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f9a839d9d54b06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d60b9c8d185f414f9cb7426717ff3789.psmdcp" Id="R3a43973bbd344968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d6985790617e4865"/>
  </x:sheets>
  <x:definedNames/>
  <x:calcPr calcId="125725"/>
</x:workbook>
</file>

<file path=xl/sharedStrings.xml><?xml version="1.0" encoding="utf-8"?>
<x:sst xmlns:x="http://schemas.openxmlformats.org/spreadsheetml/2006/main" count="505" uniqueCount="505">
  <x:si>
    <x:t>Summary</x:t>
  </x:si>
  <x:si>
    <x:t>File Name</x:t>
  </x:si>
  <x:si>
    <x:t>PR__COMW.046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</x:si>
  <x:si>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</x:si>
  <x:si>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</x:si>
  <x:si>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</x:si>
  <x:si>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</x:si>
  <x:si>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</x:si>
  <x:si>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</x:si>
  <x:si>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</x:si>
  <x:si>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</x:si>
  <x:si>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</x:si>
  <x:si>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</x:si>
  <x:si>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</x:si>
  <x:si>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</x:si>
  <x:si>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</x:si>
  <x:si>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</x:si>
  <x:si>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</x:si>
  <x:si>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</x:si>
  <x:si>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</x:si>
  <x:si>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</x:si>
  <x:si>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</x:si>
  <x:si>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</x:si>
  <x:si>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</x:si>
  <x:si>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</x:si>
  <x:si>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</x:si>
  <x:si>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</x:si>
  <x:si>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</x:si>
  <x:si>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</x:si>
  <x:si>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</x:si>
  <x:si>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</x:si>
  <x:si>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</x:si>
  <x:si>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</x:si>
  <x:si>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</x:si>
  <x:si>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</x:si>
  <x:si>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</x:si>
  <x:si>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</x:si>
  <x:si>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</x:si>
  <x:si>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</x:si>
  <x:si>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</x:si>
  <x:si>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</x:si>
  <x:si>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</x:si>
  <x:si>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</x:si>
  <x:si>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</x:si>
  <x:si>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</x:si>
  <x:si>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</x:si>
  <x:si>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</x:si>
  <x:si>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</x:si>
  <x:si>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</x:si>
  <x:si>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</x:si>
  <x:si>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</x:si>
  <x:si>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</x:si>
  <x:si>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</x:si>
  <x:si>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</x:si>
  <x:si>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</x:si>
  <x:si>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</x:si>
  <x:si>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</x:si>
  <x:si>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</x:si>
  <x:si>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</x:si>
  <x:si>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</x:si>
  <x:si>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</x:si>
  <x:si>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</x:si>
  <x:si>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</x:si>
  <x:si>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</x:si>
  <x:si>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</x:si>
  <x:si>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</x:si>
  <x:si>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</x:si>
  <x:si>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</x:si>
  <x:si>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</x:si>
  <x:si>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</x:si>
  <x:si>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</x:si>
  <x:si>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</x:si>
  <x:si>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</x:si>
  <x:si>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</x:si>
  <x:si>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</x:si>
  <x:si>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</x:si>
  <x:si>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</x:si>
  <x:si>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</x:si>
  <x:si>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</x:si>
  <x:si>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</x:si>
  <x:si>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</x:si>
  <x:si>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</x:si>
  <x:si>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</x:si>
  <x:si>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</x:si>
  <x:si>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</x:si>
  <x:si>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</x:si>
  <x:si>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</x:si>
  <x:si>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</x:si>
  <x:si>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</x:si>
  <x:si>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</x:si>
  <x:si>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</x:si>
  <x:si>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</x:si>
  <x:si>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</x:si>
  <x:si>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</x:si>
  <x:si>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</x:si>
  <x:si>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</x:si>
  <x:si>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</x:si>
  <x:si>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</x:si>
  <x:si>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</x:si>
  <x:si>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</x:si>
  <x:si>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</x:si>
  <x:si>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</x:si>
  <x:si>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</x:si>
  <x:si>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</x:si>
  <x:si>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</x:si>
  <x:si>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</x:si>
  <x:si>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</x:si>
  <x:si>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</x:si>
  <x:si>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</x:si>
  <x:si>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</x:si>
  <x:si>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</x:si>
  <x:si>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</x:si>
  <x:si>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</x:si>
  <x:si>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</x:si>
  <x:si>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</x:si>
  <x:si>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</x:si>
  <x:si>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</x:si>
  <x:si>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</x:si>
  <x:si>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</x:si>
  <x:si>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</x:si>
  <x:si>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</x:si>
  <x:si>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</x:si>
  <x:si>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</x:si>
  <x:si>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</x:si>
  <x:si>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</x:si>
  <x:si>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</x:si>
  <x:si>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</x:si>
  <x:si>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</x:si>
  <x:si>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</x:si>
  <x:si>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</x:si>
  <x:si>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</x:si>
  <x:si>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</x:si>
  <x:si>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</x:si>
  <x:si>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</x:si>
  <x:si>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</x:si>
  <x:si>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</x:si>
  <x:si>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</x:si>
  <x:si>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</x:si>
  <x:si>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</x:si>
  <x:si>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</x:si>
  <x:si>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</x:si>
  <x:si>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</x:si>
  <x:si>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</x:si>
  <x:si>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</x:si>
  <x:si>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</x:si>
  <x:si>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</x:si>
  <x:si>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</x:si>
  <x:si>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</x:si>
  <x:si>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</x:si>
  <x:si>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</x:si>
  <x:si>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</x:si>
  <x:si>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</x:si>
  <x:si>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</x:si>
  <x:si>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</x:si>
  <x:si>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</x:si>
  <x:si>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</x:si>
  <x:si>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</x:si>
  <x:si>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</x:si>
  <x:si>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</x:si>
  <x:si>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</x:si>
  <x:si>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</x:si>
  <x:si>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</x:si>
  <x:si>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</x:si>
  <x:si>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</x:si>
  <x:si>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</x:si>
  <x:si>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</x:si>
  <x:si>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</x:si>
  <x:si>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</x:si>
  <x:si>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</x:si>
  <x:si>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</x:si>
  <x:si>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</x:si>
  <x:si>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</x:si>
  <x:si>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</x:si>
  <x:si>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</x:si>
  <x:si>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</x:si>
  <x:si>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</x:si>
  <x:si>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</x:si>
  <x:si>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</x:si>
  <x:si>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</x:si>
  <x:si>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</x:si>
  <x:si>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Resume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</x:si>
  <x:si>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</x:si>
  <x:si>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</x:si>
  <x:si>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</x:si>
  <x:si>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</x:si>
  <x:si>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</x:si>
  <x:si>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</x:si>
  <x:si>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</x:si>
  <x:si>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Sound Record 6</x:t>
  </x:si>
  <x:si>
    <x:t>Level (dB)</x:t>
  </x:si>
  <x:si>
    <x:t>Count</x:t>
  </x:si>
  <x:si>
    <x:t>Percent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</x:si>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</x:sst>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926cbd1ccc1540c2" /><Relationship Type="http://schemas.openxmlformats.org/officeDocument/2006/relationships/styles" Target="/xl/styles.xml" Id="Rc1edf6b641d04f6d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d6985790617e4865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43948.9905208333</x:v>
      </x:c>
    </x:row>
    <x:row r="13" spans="1:40">
      <x:c r="A13" s="16" t="s">
        <x:v>15</x:v>
      </x:c>
      <x:c r="B13" s="20">
        <x:v>43948.9922222222</x:v>
      </x:c>
    </x:row>
    <x:row r="14" spans="1:40">
      <x:c r="A14" s="16" t="s">
        <x:v>16</x:v>
      </x:c>
      <x:c r="B14" s="21" t="n">
        <x:v>0.00170023148148148</x:v>
      </x:c>
    </x:row>
    <x:row r="15" spans="1:40">
      <x:c r="A15" s="16" t="s">
        <x:v>17</x:v>
      </x:c>
      <x:c r="B15" s="21" t="n">
        <x:v>0.00118634259259259</x:v>
      </x:c>
    </x:row>
    <x:row r="16" spans="1:40">
      <x:c r="A16" s="16" t="s">
        <x:v>18</x:v>
      </x:c>
      <x:c r="B16" s="21" t="n">
        <x:v>0.000513888888888889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51.28304</x:v>
      </x:c>
      <x:c r="C41" s="22" t="s">
        <x:v>45</x:v>
      </x:c>
    </x:row>
    <x:row r="42" spans="1:40">
      <x:c r="A42" s="16" t="s">
        <x:v>55</x:v>
      </x:c>
      <x:c r="B42" s="13" t="n">
        <x:v>71.39027</x:v>
      </x:c>
      <x:c r="C42" s="22" t="s">
        <x:v>45</x:v>
      </x:c>
    </x:row>
    <x:row r="43" spans="1:40">
      <x:c r="A43" s="16" t="s">
        <x:v>56</x:v>
      </x:c>
      <x:c r="B43" s="24" t="n">
        <x:v>1.530329</x:v>
      </x:c>
      <x:c r="C43" s="22" t="s">
        <x:v>57</x:v>
      </x:c>
    </x:row>
    <x:row r="44" spans="1:40">
      <x:c r="A44" s="16" t="s">
        <x:v>58</x:v>
      </x:c>
      <x:c r="B44" s="20">
        <x:v>43948.9917361111</x:v>
      </x:c>
      <x:c r="C44" s="13" t="n">
        <x:v>106.4728</x:v>
      </x:c>
      <x:c r="D44" s="22" t="s">
        <x:v>45</x:v>
      </x:c>
    </x:row>
    <x:row r="45" spans="1:40">
      <x:c r="A45" s="16" t="s">
        <x:v>59</x:v>
      </x:c>
      <x:c r="B45" s="20">
        <x:v>43948.9910532407</x:v>
      </x:c>
      <x:c r="C45" s="13" t="n">
        <x:v>67.30103</x:v>
      </x:c>
      <x:c r="D45" s="22" t="s">
        <x:v>45</x:v>
      </x:c>
    </x:row>
    <x:row r="46" spans="1:40">
      <x:c r="A46" s="16" t="s">
        <x:v>60</x:v>
      </x:c>
      <x:c r="B46" s="20">
        <x:v>43948.9919907407</x:v>
      </x:c>
      <x:c r="C46" s="13" t="n">
        <x:v>43.8007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19</x:v>
      </x:c>
      <x:c r="C49" s="13" t="n">
        <x:v>60.69965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61.28308</x:v>
      </x:c>
      <x:c r="C56" s="13" t="n">
        <x:v>-99.94</x:v>
      </x:c>
      <x:c r="D56" s="13" t="n">
        <x:v>51.28308</x:v>
      </x:c>
      <x:c r="E56" s="13" t="n">
        <x:v>61.28308</x:v>
      </x:c>
      <x:c r="F56" s="13" t="n">
        <x:v>-99.94</x:v>
      </x:c>
      <x:c r="G56" s="13" t="n">
        <x:v>-99.94</x:v>
      </x:c>
      <x:c r="H56" s="13" t="n">
        <x:v>51.28308</x:v>
      </x:c>
    </x:row>
    <x:row r="57" spans="1:40">
      <x:c r="A57" s="16" t="s">
        <x:v>75</x:v>
      </x:c>
      <x:c r="B57" s="13" t="n">
        <x:v>73.05293</x:v>
      </x:c>
      <x:c r="C57" s="22" t="s">
        <x:v>45</x:v>
      </x:c>
    </x:row>
    <x:row r="58" spans="1:40">
      <x:c r="A58" s="16" t="s">
        <x:v>54</x:v>
      </x:c>
      <x:c r="B58" s="13" t="n">
        <x:v>51.28304</x:v>
      </x:c>
      <x:c r="C58" s="22" t="s">
        <x:v>45</x:v>
      </x:c>
    </x:row>
    <x:row r="59" spans="1:40">
      <x:c r="A59" s="16" t="s">
        <x:v>76</x:v>
      </x:c>
      <x:c r="B59" s="13" t="n">
        <x:v>21.7699</x:v>
      </x:c>
      <x:c r="C59" s="22" t="s">
        <x:v>45</x:v>
      </x:c>
    </x:row>
    <x:row r="60" spans="1:40">
      <x:c r="A60" s="16" t="s">
        <x:v>77</x:v>
      </x:c>
      <x:c r="B60" s="13" t="n">
        <x:v>57.21163</x:v>
      </x:c>
      <x:c r="C60" s="22" t="s">
        <x:v>45</x:v>
      </x:c>
    </x:row>
    <x:row r="61" spans="1:40">
      <x:c r="A61" s="16" t="s">
        <x:v>54</x:v>
      </x:c>
      <x:c r="B61" s="13" t="n">
        <x:v>51.28304</x:v>
      </x:c>
      <x:c r="C61" s="22" t="s">
        <x:v>45</x:v>
      </x:c>
    </x:row>
    <x:row r="62" spans="1:40">
      <x:c r="A62" s="16" t="s">
        <x:v>78</x:v>
      </x:c>
      <x:c r="B62" s="13" t="n">
        <x:v>5.928596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55.7</x:v>
      </x:c>
      <x:c r="C69" s="22" t="s">
        <x:v>45</x:v>
      </x:c>
    </x:row>
    <x:row r="70" spans="1:40">
      <x:c r="A70" s="16" t="s">
        <x:v>85</x:v>
      </x:c>
      <x:c r="B70" s="13" t="n">
        <x:v>53.4</x:v>
      </x:c>
      <x:c r="C70" s="22" t="s">
        <x:v>45</x:v>
      </x:c>
    </x:row>
    <x:row r="71" spans="1:40">
      <x:c r="A71" s="16" t="s">
        <x:v>86</x:v>
      </x:c>
      <x:c r="B71" s="13" t="n">
        <x:v>50.1</x:v>
      </x:c>
      <x:c r="C71" s="22" t="s">
        <x:v>45</x:v>
      </x:c>
    </x:row>
    <x:row r="72" spans="1:40">
      <x:c r="A72" s="16" t="s">
        <x:v>87</x:v>
      </x:c>
      <x:c r="B72" s="13" t="n">
        <x:v>49</x:v>
      </x:c>
      <x:c r="C72" s="22" t="s">
        <x:v>45</x:v>
      </x:c>
    </x:row>
    <x:row r="73" spans="1:40">
      <x:c r="A73" s="16" t="s">
        <x:v>88</x:v>
      </x:c>
      <x:c r="B73" s="13" t="n">
        <x:v>48.2</x:v>
      </x:c>
      <x:c r="C73" s="22" t="s">
        <x:v>45</x:v>
      </x:c>
    </x:row>
    <x:row r="74" spans="1:40">
      <x:c r="A74" s="16" t="s">
        <x:v>89</x:v>
      </x:c>
      <x:c r="B74" s="13" t="n">
        <x:v>46.3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-39.99652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0.0008543166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7.311077</x:v>
      </x:c>
      <x:c r="C3" s="13" t="n">
        <x:v>22.93095</x:v>
      </x:c>
      <x:c r="D3" s="13" t="n">
        <x:v>31.54349</x:v>
      </x:c>
      <x:c r="E3" s="13" t="n">
        <x:v>35.9092</x:v>
      </x:c>
      <x:c r="F3" s="13" t="n">
        <x:v>38.48468</x:v>
      </x:c>
      <x:c r="G3" s="13" t="n">
        <x:v>40.88171</x:v>
      </x:c>
      <x:c r="H3" s="13" t="n">
        <x:v>44.53489</x:v>
      </x:c>
      <x:c r="I3" s="13" t="n">
        <x:v>45.04158</x:v>
      </x:c>
      <x:c r="J3" s="13" t="n">
        <x:v>43.68847</x:v>
      </x:c>
      <x:c r="K3" s="13" t="n">
        <x:v>43.0504</x:v>
      </x:c>
      <x:c r="L3" s="13" t="n">
        <x:v>36.76419</x:v>
      </x:c>
      <x:c r="M3" s="13" t="n">
        <x:v>19.53946</x:v>
      </x:c>
    </x:row>
    <x:row r="4" spans="1:37">
      <x:c r="A4" s="16" t="s">
        <x:v>155</x:v>
      </x:c>
      <x:c r="B4" s="13" t="n">
        <x:v>20.00513</x:v>
      </x:c>
      <x:c r="C4" s="13" t="n">
        <x:v>37.31751</x:v>
      </x:c>
      <x:c r="D4" s="13" t="n">
        <x:v>44.50849</x:v>
      </x:c>
      <x:c r="E4" s="13" t="n">
        <x:v>49.63385</x:v>
      </x:c>
      <x:c r="F4" s="13" t="n">
        <x:v>60.01182</x:v>
      </x:c>
      <x:c r="G4" s="13" t="n">
        <x:v>62.56252</x:v>
      </x:c>
      <x:c r="H4" s="13" t="n">
        <x:v>63.37866</x:v>
      </x:c>
      <x:c r="I4" s="13" t="n">
        <x:v>59.05367</x:v>
      </x:c>
      <x:c r="J4" s="13" t="n">
        <x:v>61.13558</x:v>
      </x:c>
      <x:c r="K4" s="13" t="n">
        <x:v>59.54795</x:v>
      </x:c>
      <x:c r="L4" s="13" t="n">
        <x:v>52.04984</x:v>
      </x:c>
      <x:c r="M4" s="13" t="n">
        <x:v>34.74118</x:v>
      </x:c>
    </x:row>
    <x:row r="5" spans="1:37">
      <x:c r="A5" s="16" t="s">
        <x:v>156</x:v>
      </x:c>
      <x:c r="B5" s="13" t="n">
        <x:v>-20.03574</x:v>
      </x:c>
      <x:c r="C5" s="13" t="n">
        <x:v>-4.174095</x:v>
      </x:c>
      <x:c r="D5" s="13" t="n">
        <x:v>7.653617</x:v>
      </x:c>
      <x:c r="E5" s="13" t="n">
        <x:v>16.01032</x:v>
      </x:c>
      <x:c r="F5" s="13" t="n">
        <x:v>23.85592</x:v>
      </x:c>
      <x:c r="G5" s="13" t="n">
        <x:v>30.2659</x:v>
      </x:c>
      <x:c r="H5" s="13" t="n">
        <x:v>34.20555</x:v>
      </x:c>
      <x:c r="I5" s="13" t="n">
        <x:v>37.958</x:v>
      </x:c>
      <x:c r="J5" s="13" t="n">
        <x:v>35.83347</x:v>
      </x:c>
      <x:c r="K5" s="13" t="n">
        <x:v>30.49611</x:v>
      </x:c>
      <x:c r="L5" s="13" t="n">
        <x:v>18.07279</x:v>
      </x:c>
      <x:c r="M5" s="13" t="n">
        <x:v>10.96725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-5.583768</x:v>
      </x:c>
      <x:c r="C9" s="13" t="n">
        <x:v>0.5935324</x:v>
      </x:c>
      <x:c r="D9" s="13" t="n">
        <x:v>6.091358</x:v>
      </x:c>
      <x:c r="E9" s="13" t="n">
        <x:v>11.30337</x:v>
      </x:c>
      <x:c r="F9" s="13" t="n">
        <x:v>16.55537</x:v>
      </x:c>
      <x:c r="G9" s="13" t="n">
        <x:v>21.29123</x:v>
      </x:c>
      <x:c r="H9" s="13" t="n">
        <x:v>23.65179</x:v>
      </x:c>
      <x:c r="I9" s="13" t="n">
        <x:v>26.66768</x:v>
      </x:c>
      <x:c r="J9" s="13" t="n">
        <x:v>28.9123</x:v>
      </x:c>
      <x:c r="K9" s="13" t="n">
        <x:v>30.51755</x:v>
      </x:c>
      <x:c r="L9" s="13" t="n">
        <x:v>31.32917</x:v>
      </x:c>
      <x:c r="M9" s="13" t="n">
        <x:v>31.76263</x:v>
      </x:c>
      <x:c r="N9" s="13" t="n">
        <x:v>31.64348</x:v>
      </x:c>
      <x:c r="O9" s="13" t="n">
        <x:v>32.77894</x:v>
      </x:c>
      <x:c r="P9" s="13" t="n">
        <x:v>36.1399</x:v>
      </x:c>
      <x:c r="Q9" s="13" t="n">
        <x:v>36.28981</x:v>
      </x:c>
      <x:c r="R9" s="13" t="n">
        <x:v>36.27948</x:v>
      </x:c>
      <x:c r="S9" s="13" t="n">
        <x:v>35.28695</x:v>
      </x:c>
      <x:c r="T9" s="13" t="n">
        <x:v>37.15238</x:v>
      </x:c>
      <x:c r="U9" s="13" t="n">
        <x:v>40.67229</x:v>
      </x:c>
      <x:c r="V9" s="13" t="n">
        <x:v>40.44625</x:v>
      </x:c>
      <x:c r="W9" s="13" t="n">
        <x:v>40.66092</x:v>
      </x:c>
      <x:c r="X9" s="13" t="n">
        <x:v>40.418</x:v>
      </x:c>
      <x:c r="Y9" s="13" t="n">
        <x:v>40.22026</x:v>
      </x:c>
      <x:c r="Z9" s="13" t="n">
        <x:v>39.42661</x:v>
      </x:c>
      <x:c r="AA9" s="13" t="n">
        <x:v>38.55482</x:v>
      </x:c>
      <x:c r="AB9" s="13" t="n">
        <x:v>38.90283</x:v>
      </x:c>
      <x:c r="AC9" s="13" t="n">
        <x:v>37.68145</x:v>
      </x:c>
      <x:c r="AD9" s="13" t="n">
        <x:v>40.2258</x:v>
      </x:c>
      <x:c r="AE9" s="13" t="n">
        <x:v>36.41044</x:v>
      </x:c>
      <x:c r="AF9" s="13" t="n">
        <x:v>34.47788</x:v>
      </x:c>
      <x:c r="AG9" s="13" t="n">
        <x:v>30.89994</x:v>
      </x:c>
      <x:c r="AH9" s="13" t="n">
        <x:v>28.18645</x:v>
      </x:c>
      <x:c r="AI9" s="13" t="n">
        <x:v>16.65095</x:v>
      </x:c>
      <x:c r="AJ9" s="13" t="n">
        <x:v>13.83407</x:v>
      </x:c>
      <x:c r="AK9" s="13" t="n">
        <x:v>9.315435</x:v>
      </x:c>
    </x:row>
    <x:row r="10" spans="1:37">
      <x:c r="A10" s="16" t="s">
        <x:v>159</x:v>
      </x:c>
      <x:c r="B10" s="13" t="n">
        <x:v>5.765216</x:v>
      </x:c>
      <x:c r="C10" s="13" t="n">
        <x:v>11.94847</x:v>
      </x:c>
      <x:c r="D10" s="13" t="n">
        <x:v>18.69267</x:v>
      </x:c>
      <x:c r="E10" s="13" t="n">
        <x:v>23.84137</x:v>
      </x:c>
      <x:c r="F10" s="13" t="n">
        <x:v>32.56647</x:v>
      </x:c>
      <x:c r="G10" s="13" t="n">
        <x:v>37.16413</x:v>
      </x:c>
      <x:c r="H10" s="13" t="n">
        <x:v>37.3343</x:v>
      </x:c>
      <x:c r="I10" s="13" t="n">
        <x:v>39.60431</x:v>
      </x:c>
      <x:c r="J10" s="13" t="n">
        <x:v>42.00055</x:v>
      </x:c>
      <x:c r="K10" s="13" t="n">
        <x:v>43.56602</x:v>
      </x:c>
      <x:c r="L10" s="13" t="n">
        <x:v>44.69784</x:v>
      </x:c>
      <x:c r="M10" s="13" t="n">
        <x:v>46.73164</x:v>
      </x:c>
      <x:c r="N10" s="13" t="n">
        <x:v>47.04731</x:v>
      </x:c>
      <x:c r="O10" s="13" t="n">
        <x:v>54.06963</x:v>
      </x:c>
      <x:c r="P10" s="13" t="n">
        <x:v>60.17632</x:v>
      </x:c>
      <x:c r="Q10" s="13" t="n">
        <x:v>60.16309</x:v>
      </x:c>
      <x:c r="R10" s="13" t="n">
        <x:v>56.95113</x:v>
      </x:c>
      <x:c r="S10" s="13" t="n">
        <x:v>52.47017</x:v>
      </x:c>
      <x:c r="T10" s="13" t="n">
        <x:v>51.54668</x:v>
      </x:c>
      <x:c r="U10" s="13" t="n">
        <x:v>62.02022</x:v>
      </x:c>
      <x:c r="V10" s="13" t="n">
        <x:v>56.45321</x:v>
      </x:c>
      <x:c r="W10" s="13" t="n">
        <x:v>55.91984</x:v>
      </x:c>
      <x:c r="X10" s="13" t="n">
        <x:v>57.63462</x:v>
      </x:c>
      <x:c r="Y10" s="13" t="n">
        <x:v>55.05095</x:v>
      </x:c>
      <x:c r="Z10" s="13" t="n">
        <x:v>53.96612</x:v>
      </x:c>
      <x:c r="AA10" s="13" t="n">
        <x:v>52.80087</x:v>
      </x:c>
      <x:c r="AB10" s="13" t="n">
        <x:v>60.24294</x:v>
      </x:c>
      <x:c r="AC10" s="13" t="n">
        <x:v>59.76485</x:v>
      </x:c>
      <x:c r="AD10" s="13" t="n">
        <x:v>59.41301</x:v>
      </x:c>
      <x:c r="AE10" s="13" t="n">
        <x:v>49.79864</x:v>
      </x:c>
      <x:c r="AF10" s="13" t="n">
        <x:v>48.86496</x:v>
      </x:c>
      <x:c r="AG10" s="13" t="n">
        <x:v>49.39417</x:v>
      </x:c>
      <x:c r="AH10" s="13" t="n">
        <x:v>44.60682</x:v>
      </x:c>
      <x:c r="AI10" s="13" t="n">
        <x:v>30.75342</x:v>
      </x:c>
      <x:c r="AJ10" s="13" t="n">
        <x:v>31.06466</x:v>
      </x:c>
      <x:c r="AK10" s="13" t="n">
        <x:v>25.51909</x:v>
      </x:c>
    </x:row>
    <x:row r="11" spans="1:37">
      <x:c r="A11" s="16" t="s">
        <x:v>160</x:v>
      </x:c>
      <x:c r="B11" s="13" t="n">
        <x:v>-30.06697</x:v>
      </x:c>
      <x:c r="C11" s="13" t="n">
        <x:v>-26.63336</x:v>
      </x:c>
      <x:c r="D11" s="13" t="n">
        <x:v>-21.36656</x:v>
      </x:c>
      <x:c r="E11" s="13" t="n">
        <x:v>-16.857</x:v>
      </x:c>
      <x:c r="F11" s="13" t="n">
        <x:v>-12.38765</x:v>
      </x:c>
      <x:c r="G11" s="13" t="n">
        <x:v>-7.698978</x:v>
      </x:c>
      <x:c r="H11" s="13" t="n">
        <x:v>-4.439569</x:v>
      </x:c>
      <x:c r="I11" s="13" t="n">
        <x:v>0.1180381</x:v>
      </x:c>
      <x:c r="J11" s="13" t="n">
        <x:v>1.668751</x:v>
      </x:c>
      <x:c r="K11" s="13" t="n">
        <x:v>8.429452</x:v>
      </x:c>
      <x:c r="L11" s="13" t="n">
        <x:v>9.253291</x:v>
      </x:c>
      <x:c r="M11" s="13" t="n">
        <x:v>11.60543</x:v>
      </x:c>
      <x:c r="N11" s="13" t="n">
        <x:v>15.98333</x:v>
      </x:c>
      <x:c r="O11" s="13" t="n">
        <x:v>18.48936</x:v>
      </x:c>
      <x:c r="P11" s="13" t="n">
        <x:v>19.4752</x:v>
      </x:c>
      <x:c r="Q11" s="13" t="n">
        <x:v>21.14396</x:v>
      </x:c>
      <x:c r="R11" s="13" t="n">
        <x:v>24.16343</x:v>
      </x:c>
      <x:c r="S11" s="13" t="n">
        <x:v>25.62617</x:v>
      </x:c>
      <x:c r="T11" s="13" t="n">
        <x:v>26.71709</x:v>
      </x:c>
      <x:c r="U11" s="13" t="n">
        <x:v>29.62538</x:v>
      </x:c>
      <x:c r="V11" s="13" t="n">
        <x:v>30.73616</x:v>
      </x:c>
      <x:c r="W11" s="13" t="n">
        <x:v>30.47071</x:v>
      </x:c>
      <x:c r="X11" s="13" t="n">
        <x:v>32.62343</x:v>
      </x:c>
      <x:c r="Y11" s="13" t="n">
        <x:v>31.69377</x:v>
      </x:c>
      <x:c r="Z11" s="13" t="n">
        <x:v>31.30357</x:v>
      </x:c>
      <x:c r="AA11" s="13" t="n">
        <x:v>30.58401</x:v>
      </x:c>
      <x:c r="AB11" s="13" t="n">
        <x:v>29.10876</x:v>
      </x:c>
      <x:c r="AC11" s="13" t="n">
        <x:v>27.50849</x:v>
      </x:c>
      <x:c r="AD11" s="13" t="n">
        <x:v>25.09048</x:v>
      </x:c>
      <x:c r="AE11" s="13" t="n">
        <x:v>22.07887</x:v>
      </x:c>
      <x:c r="AF11" s="13" t="n">
        <x:v>16.37395</x:v>
      </x:c>
      <x:c r="AG11" s="13" t="n">
        <x:v>8.53505</x:v>
      </x:c>
      <x:c r="AH11" s="13" t="n">
        <x:v>4.828061</x:v>
      </x:c>
      <x:c r="AI11" s="13" t="n">
        <x:v>5.122222</x:v>
      </x:c>
      <x:c r="AJ11" s="13" t="n">
        <x:v>7.67908</x:v>
      </x:c>
      <x:c r="AK11" s="13" t="n">
        <x:v>2.977579</x:v>
      </x:c>
    </x:row>
    <x:row r="13" spans="1:37">
      <x:c r="A13" s="16" t="s">
        <x:v>84</x:v>
      </x:c>
      <x:c r="B13" s="13" t="n">
        <x:v>0.5</x:v>
      </x:c>
      <x:c r="C13" s="13" t="n">
        <x:v>7</x:v>
      </x:c>
      <x:c r="D13" s="13" t="n">
        <x:v>12.3</x:v>
      </x:c>
      <x:c r="E13" s="13" t="n">
        <x:v>16.9</x:v>
      </x:c>
      <x:c r="F13" s="13" t="n">
        <x:v>22.3</x:v>
      </x:c>
      <x:c r="G13" s="13" t="n">
        <x:v>26.8</x:v>
      </x:c>
      <x:c r="H13" s="13" t="n">
        <x:v>29.6</x:v>
      </x:c>
      <x:c r="I13" s="13" t="n">
        <x:v>33.6</x:v>
      </x:c>
      <x:c r="J13" s="13" t="n">
        <x:v>35.7</x:v>
      </x:c>
      <x:c r="K13" s="13" t="n">
        <x:v>36.9</x:v>
      </x:c>
      <x:c r="L13" s="13" t="n">
        <x:v>37.9</x:v>
      </x:c>
      <x:c r="M13" s="13" t="n">
        <x:v>38.3</x:v>
      </x:c>
      <x:c r="N13" s="13" t="n">
        <x:v>37.9</x:v>
      </x:c>
      <x:c r="O13" s="13" t="n">
        <x:v>37.6</x:v>
      </x:c>
      <x:c r="P13" s="13" t="n">
        <x:v>37.9</x:v>
      </x:c>
      <x:c r="Q13" s="13" t="n">
        <x:v>37.5</x:v>
      </x:c>
      <x:c r="R13" s="13" t="n">
        <x:v>38.3</x:v>
      </x:c>
      <x:c r="S13" s="13" t="n">
        <x:v>38.4</x:v>
      </x:c>
      <x:c r="T13" s="13" t="n">
        <x:v>40.8</x:v>
      </x:c>
      <x:c r="U13" s="13" t="n">
        <x:v>42.5</x:v>
      </x:c>
      <x:c r="V13" s="13" t="n">
        <x:v>43.4</x:v>
      </x:c>
      <x:c r="W13" s="13" t="n">
        <x:v>44</x:v>
      </x:c>
      <x:c r="X13" s="13" t="n">
        <x:v>44</x:v>
      </x:c>
      <x:c r="Y13" s="13" t="n">
        <x:v>43.7</x:v>
      </x:c>
      <x:c r="Z13" s="13" t="n">
        <x:v>43.7</x:v>
      </x:c>
      <x:c r="AA13" s="13" t="n">
        <x:v>42</x:v>
      </x:c>
      <x:c r="AB13" s="13" t="n">
        <x:v>41.5</x:v>
      </x:c>
      <x:c r="AC13" s="13" t="n">
        <x:v>41.3</x:v>
      </x:c>
      <x:c r="AD13" s="13" t="n">
        <x:v>45.8</x:v>
      </x:c>
      <x:c r="AE13" s="13" t="n">
        <x:v>43.1</x:v>
      </x:c>
      <x:c r="AF13" s="13" t="n">
        <x:v>40.8</x:v>
      </x:c>
      <x:c r="AG13" s="13" t="n">
        <x:v>37</x:v>
      </x:c>
      <x:c r="AH13" s="13" t="n">
        <x:v>34.5</x:v>
      </x:c>
      <x:c r="AI13" s="13" t="n">
        <x:v>23.3</x:v>
      </x:c>
      <x:c r="AJ13" s="13" t="n">
        <x:v>18.8</x:v>
      </x:c>
      <x:c r="AK13" s="13" t="n">
        <x:v>14.8</x:v>
      </x:c>
    </x:row>
    <x:row r="14" spans="1:37">
      <x:c r="A14" s="16" t="s">
        <x:v>85</x:v>
      </x:c>
      <x:c r="B14" s="13" t="n">
        <x:v>0.1</x:v>
      </x:c>
      <x:c r="C14" s="13" t="n">
        <x:v>4.7</x:v>
      </x:c>
      <x:c r="D14" s="13" t="n">
        <x:v>10</x:v>
      </x:c>
      <x:c r="E14" s="13" t="n">
        <x:v>15.3</x:v>
      </x:c>
      <x:c r="F14" s="13" t="n">
        <x:v>20.3</x:v>
      </x:c>
      <x:c r="G14" s="13" t="n">
        <x:v>25.1</x:v>
      </x:c>
      <x:c r="H14" s="13" t="n">
        <x:v>27.8</x:v>
      </x:c>
      <x:c r="I14" s="13" t="n">
        <x:v>31.2</x:v>
      </x:c>
      <x:c r="J14" s="13" t="n">
        <x:v>33.8</x:v>
      </x:c>
      <x:c r="K14" s="13" t="n">
        <x:v>34.6</x:v>
      </x:c>
      <x:c r="L14" s="13" t="n">
        <x:v>35.5</x:v>
      </x:c>
      <x:c r="M14" s="13" t="n">
        <x:v>35.8</x:v>
      </x:c>
      <x:c r="N14" s="13" t="n">
        <x:v>35.1</x:v>
      </x:c>
      <x:c r="O14" s="13" t="n">
        <x:v>35.3</x:v>
      </x:c>
      <x:c r="P14" s="13" t="n">
        <x:v>35.4</x:v>
      </x:c>
      <x:c r="Q14" s="13" t="n">
        <x:v>35.5</x:v>
      </x:c>
      <x:c r="R14" s="13" t="n">
        <x:v>36.4</x:v>
      </x:c>
      <x:c r="S14" s="13" t="n">
        <x:v>36.5</x:v>
      </x:c>
      <x:c r="T14" s="13" t="n">
        <x:v>38.7</x:v>
      </x:c>
      <x:c r="U14" s="13" t="n">
        <x:v>40.9</x:v>
      </x:c>
      <x:c r="V14" s="13" t="n">
        <x:v>42</x:v>
      </x:c>
      <x:c r="W14" s="13" t="n">
        <x:v>42.4</x:v>
      </x:c>
      <x:c r="X14" s="13" t="n">
        <x:v>42.5</x:v>
      </x:c>
      <x:c r="Y14" s="13" t="n">
        <x:v>41.7</x:v>
      </x:c>
      <x:c r="Z14" s="13" t="n">
        <x:v>41</x:v>
      </x:c>
      <x:c r="AA14" s="13" t="n">
        <x:v>40.1</x:v>
      </x:c>
      <x:c r="AB14" s="13" t="n">
        <x:v>39.2</x:v>
      </x:c>
      <x:c r="AC14" s="13" t="n">
        <x:v>38.8</x:v>
      </x:c>
      <x:c r="AD14" s="13" t="n">
        <x:v>41.8</x:v>
      </x:c>
      <x:c r="AE14" s="13" t="n">
        <x:v>39.8</x:v>
      </x:c>
      <x:c r="AF14" s="13" t="n">
        <x:v>37.1</x:v>
      </x:c>
      <x:c r="AG14" s="13" t="n">
        <x:v>34.1</x:v>
      </x:c>
      <x:c r="AH14" s="13" t="n">
        <x:v>31</x:v>
      </x:c>
      <x:c r="AI14" s="13" t="n">
        <x:v>20.3</x:v>
      </x:c>
      <x:c r="AJ14" s="13" t="n">
        <x:v>16.7</x:v>
      </x:c>
      <x:c r="AK14" s="13" t="n">
        <x:v>12.1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5</x:v>
      </x:c>
      <x:c r="E15" s="13" t="n">
        <x:v>10.7</x:v>
      </x:c>
      <x:c r="F15" s="13" t="n">
        <x:v>15</x:v>
      </x:c>
      <x:c r="G15" s="13" t="n">
        <x:v>19.7</x:v>
      </x:c>
      <x:c r="H15" s="13" t="n">
        <x:v>22.2</x:v>
      </x:c>
      <x:c r="I15" s="13" t="n">
        <x:v>24.9</x:v>
      </x:c>
      <x:c r="J15" s="13" t="n">
        <x:v>27.1</x:v>
      </x:c>
      <x:c r="K15" s="13" t="n">
        <x:v>28.2</x:v>
      </x:c>
      <x:c r="L15" s="13" t="n">
        <x:v>29.1</x:v>
      </x:c>
      <x:c r="M15" s="13" t="n">
        <x:v>29.7</x:v>
      </x:c>
      <x:c r="N15" s="13" t="n">
        <x:v>29.4</x:v>
      </x:c>
      <x:c r="O15" s="13" t="n">
        <x:v>30.6</x:v>
      </x:c>
      <x:c r="P15" s="13" t="n">
        <x:v>31.6</x:v>
      </x:c>
      <x:c r="Q15" s="13" t="n">
        <x:v>32.5</x:v>
      </x:c>
      <x:c r="R15" s="13" t="n">
        <x:v>32.9</x:v>
      </x:c>
      <x:c r="S15" s="13" t="n">
        <x:v>33.5</x:v>
      </x:c>
      <x:c r="T15" s="13" t="n">
        <x:v>36.2</x:v>
      </x:c>
      <x:c r="U15" s="13" t="n">
        <x:v>38.9</x:v>
      </x:c>
      <x:c r="V15" s="13" t="n">
        <x:v>39.9</x:v>
      </x:c>
      <x:c r="W15" s="13" t="n">
        <x:v>40.4</x:v>
      </x:c>
      <x:c r="X15" s="13" t="n">
        <x:v>40</x:v>
      </x:c>
      <x:c r="Y15" s="13" t="n">
        <x:v>39.5</x:v>
      </x:c>
      <x:c r="Z15" s="13" t="n">
        <x:v>38.7</x:v>
      </x:c>
      <x:c r="AA15" s="13" t="n">
        <x:v>37.9</x:v>
      </x:c>
      <x:c r="AB15" s="13" t="n">
        <x:v>36.6</x:v>
      </x:c>
      <x:c r="AC15" s="13" t="n">
        <x:v>35.1</x:v>
      </x:c>
      <x:c r="AD15" s="13" t="n">
        <x:v>34.2</x:v>
      </x:c>
      <x:c r="AE15" s="13" t="n">
        <x:v>33.6</x:v>
      </x:c>
      <x:c r="AF15" s="13" t="n">
        <x:v>31.5</x:v>
      </x:c>
      <x:c r="AG15" s="13" t="n">
        <x:v>27.8</x:v>
      </x:c>
      <x:c r="AH15" s="13" t="n">
        <x:v>24.5</x:v>
      </x:c>
      <x:c r="AI15" s="13" t="n">
        <x:v>12.8</x:v>
      </x:c>
      <x:c r="AJ15" s="13" t="n">
        <x:v>11.8</x:v>
      </x:c>
      <x:c r="AK15" s="13" t="n">
        <x:v>7.3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2.4</x:v>
      </x:c>
      <x:c r="E16" s="13" t="n">
        <x:v>7.6</x:v>
      </x:c>
      <x:c r="F16" s="13" t="n">
        <x:v>11.4</x:v>
      </x:c>
      <x:c r="G16" s="13" t="n">
        <x:v>16.2</x:v>
      </x:c>
      <x:c r="H16" s="13" t="n">
        <x:v>19.2</x:v>
      </x:c>
      <x:c r="I16" s="13" t="n">
        <x:v>21.4</x:v>
      </x:c>
      <x:c r="J16" s="13" t="n">
        <x:v>23.2</x:v>
      </x:c>
      <x:c r="K16" s="13" t="n">
        <x:v>24.8</x:v>
      </x:c>
      <x:c r="L16" s="13" t="n">
        <x:v>26</x:v>
      </x:c>
      <x:c r="M16" s="13" t="n">
        <x:v>26.3</x:v>
      </x:c>
      <x:c r="N16" s="13" t="n">
        <x:v>26.9</x:v>
      </x:c>
      <x:c r="O16" s="13" t="n">
        <x:v>28.8</x:v>
      </x:c>
      <x:c r="P16" s="13" t="n">
        <x:v>30.3</x:v>
      </x:c>
      <x:c r="Q16" s="13" t="n">
        <x:v>31.1</x:v>
      </x:c>
      <x:c r="R16" s="13" t="n">
        <x:v>31.8</x:v>
      </x:c>
      <x:c r="S16" s="13" t="n">
        <x:v>32.3</x:v>
      </x:c>
      <x:c r="T16" s="13" t="n">
        <x:v>34.9</x:v>
      </x:c>
      <x:c r="U16" s="13" t="n">
        <x:v>37.9</x:v>
      </x:c>
      <x:c r="V16" s="13" t="n">
        <x:v>38.9</x:v>
      </x:c>
      <x:c r="W16" s="13" t="n">
        <x:v>39.4</x:v>
      </x:c>
      <x:c r="X16" s="13" t="n">
        <x:v>39</x:v>
      </x:c>
      <x:c r="Y16" s="13" t="n">
        <x:v>38.6</x:v>
      </x:c>
      <x:c r="Z16" s="13" t="n">
        <x:v>37.9</x:v>
      </x:c>
      <x:c r="AA16" s="13" t="n">
        <x:v>37.1</x:v>
      </x:c>
      <x:c r="AB16" s="13" t="n">
        <x:v>35.6</x:v>
      </x:c>
      <x:c r="AC16" s="13" t="n">
        <x:v>34</x:v>
      </x:c>
      <x:c r="AD16" s="13" t="n">
        <x:v>32.6</x:v>
      </x:c>
      <x:c r="AE16" s="13" t="n">
        <x:v>31.8</x:v>
      </x:c>
      <x:c r="AF16" s="13" t="n">
        <x:v>29.4</x:v>
      </x:c>
      <x:c r="AG16" s="13" t="n">
        <x:v>25.4</x:v>
      </x:c>
      <x:c r="AH16" s="13" t="n">
        <x:v>21.6</x:v>
      </x:c>
      <x:c r="AI16" s="13" t="n">
        <x:v>10.5</x:v>
      </x:c>
      <x:c r="AJ16" s="13" t="n">
        <x:v>10.6</x:v>
      </x:c>
      <x:c r="AK16" s="13" t="n">
        <x:v>6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4.6</x:v>
      </x:c>
      <x:c r="F17" s="13" t="n">
        <x:v>7.8</x:v>
      </x:c>
      <x:c r="G17" s="13" t="n">
        <x:v>12.1</x:v>
      </x:c>
      <x:c r="H17" s="13" t="n">
        <x:v>15.2</x:v>
      </x:c>
      <x:c r="I17" s="13" t="n">
        <x:v>17.3</x:v>
      </x:c>
      <x:c r="J17" s="13" t="n">
        <x:v>19.7</x:v>
      </x:c>
      <x:c r="K17" s="13" t="n">
        <x:v>21.1</x:v>
      </x:c>
      <x:c r="L17" s="13" t="n">
        <x:v>22.1</x:v>
      </x:c>
      <x:c r="M17" s="13" t="n">
        <x:v>23.8</x:v>
      </x:c>
      <x:c r="N17" s="13" t="n">
        <x:v>25.3</x:v>
      </x:c>
      <x:c r="O17" s="13" t="n">
        <x:v>27</x:v>
      </x:c>
      <x:c r="P17" s="13" t="n">
        <x:v>28.7</x:v>
      </x:c>
      <x:c r="Q17" s="13" t="n">
        <x:v>29.6</x:v>
      </x:c>
      <x:c r="R17" s="13" t="n">
        <x:v>30.6</x:v>
      </x:c>
      <x:c r="S17" s="13" t="n">
        <x:v>31.2</x:v>
      </x:c>
      <x:c r="T17" s="13" t="n">
        <x:v>34</x:v>
      </x:c>
      <x:c r="U17" s="13" t="n">
        <x:v>37</x:v>
      </x:c>
      <x:c r="V17" s="13" t="n">
        <x:v>37.7</x:v>
      </x:c>
      <x:c r="W17" s="13" t="n">
        <x:v>38.3</x:v>
      </x:c>
      <x:c r="X17" s="13" t="n">
        <x:v>38</x:v>
      </x:c>
      <x:c r="Y17" s="13" t="n">
        <x:v>37.8</x:v>
      </x:c>
      <x:c r="Z17" s="13" t="n">
        <x:v>37</x:v>
      </x:c>
      <x:c r="AA17" s="13" t="n">
        <x:v>36.2</x:v>
      </x:c>
      <x:c r="AB17" s="13" t="n">
        <x:v>34.8</x:v>
      </x:c>
      <x:c r="AC17" s="13" t="n">
        <x:v>33</x:v>
      </x:c>
      <x:c r="AD17" s="13" t="n">
        <x:v>31.3</x:v>
      </x:c>
      <x:c r="AE17" s="13" t="n">
        <x:v>30.1</x:v>
      </x:c>
      <x:c r="AF17" s="13" t="n">
        <x:v>27.4</x:v>
      </x:c>
      <x:c r="AG17" s="13" t="n">
        <x:v>23.4</x:v>
      </x:c>
      <x:c r="AH17" s="13" t="n">
        <x:v>19.5</x:v>
      </x:c>
      <x:c r="AI17" s="13" t="n">
        <x:v>8.900001</x:v>
      </x:c>
      <x:c r="AJ17" s="13" t="n">
        <x:v>9.8</x:v>
      </x:c>
      <x:c r="AK17" s="13" t="n">
        <x:v>4.9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4.5</x:v>
      </x:c>
      <x:c r="H18" s="13" t="n">
        <x:v>6.3</x:v>
      </x:c>
      <x:c r="I18" s="13" t="n">
        <x:v>9.8</x:v>
      </x:c>
      <x:c r="J18" s="13" t="n">
        <x:v>12.8</x:v>
      </x:c>
      <x:c r="K18" s="13" t="n">
        <x:v>15.4</x:v>
      </x:c>
      <x:c r="L18" s="13" t="n">
        <x:v>17.8</x:v>
      </x:c>
      <x:c r="M18" s="13" t="n">
        <x:v>19.7</x:v>
      </x:c>
      <x:c r="N18" s="13" t="n">
        <x:v>22.1</x:v>
      </x:c>
      <x:c r="O18" s="13" t="n">
        <x:v>23.5</x:v>
      </x:c>
      <x:c r="P18" s="13" t="n">
        <x:v>25.2</x:v>
      </x:c>
      <x:c r="Q18" s="13" t="n">
        <x:v>27</x:v>
      </x:c>
      <x:c r="R18" s="13" t="n">
        <x:v>28.1</x:v>
      </x:c>
      <x:c r="S18" s="13" t="n">
        <x:v>29.4</x:v>
      </x:c>
      <x:c r="T18" s="13" t="n">
        <x:v>31.9</x:v>
      </x:c>
      <x:c r="U18" s="13" t="n">
        <x:v>35.4</x:v>
      </x:c>
      <x:c r="V18" s="13" t="n">
        <x:v>34.8</x:v>
      </x:c>
      <x:c r="W18" s="13" t="n">
        <x:v>35.7</x:v>
      </x:c>
      <x:c r="X18" s="13" t="n">
        <x:v>36.2</x:v>
      </x:c>
      <x:c r="Y18" s="13" t="n">
        <x:v>36.2</x:v>
      </x:c>
      <x:c r="Z18" s="13" t="n">
        <x:v>35.3</x:v>
      </x:c>
      <x:c r="AA18" s="13" t="n">
        <x:v>34.5</x:v>
      </x:c>
      <x:c r="AB18" s="13" t="n">
        <x:v>32.9</x:v>
      </x:c>
      <x:c r="AC18" s="13" t="n">
        <x:v>30.7</x:v>
      </x:c>
      <x:c r="AD18" s="13" t="n">
        <x:v>28.7</x:v>
      </x:c>
      <x:c r="AE18" s="13" t="n">
        <x:v>26.2</x:v>
      </x:c>
      <x:c r="AF18" s="13" t="n">
        <x:v>21.1</x:v>
      </x:c>
      <x:c r="AG18" s="13" t="n">
        <x:v>14.9</x:v>
      </x:c>
      <x:c r="AH18" s="13" t="n">
        <x:v>11.7</x:v>
      </x:c>
      <x:c r="AI18" s="13" t="n">
        <x:v>6.3</x:v>
      </x:c>
      <x:c r="AJ18" s="13" t="n">
        <x:v>9</x:v>
      </x:c>
      <x:c r="AK18" s="13" t="n">
        <x:v>3.9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08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966</x:v>
      </x:c>
      <x:c r="C2" s="25" t="n">
        <x:v>720</x:v>
      </x:c>
      <x:c r="D2" s="25" t="n">
        <x:v>385</x:v>
      </x:c>
      <x:c r="E2" s="25" t="n">
        <x:v>196</x:v>
      </x:c>
      <x:c r="F2" s="25" t="n">
        <x:v>108</x:v>
      </x:c>
      <x:c r="G2" s="25" t="n">
        <x:v>36</x:v>
      </x:c>
      <x:c r="H2" s="25" t="n">
        <x:v>10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2</x:v>
      </x:c>
      <x:c r="C3" s="25" t="n">
        <x:v>2</x:v>
      </x:c>
      <x:c r="D3" s="25" t="n">
        <x:v>4</x:v>
      </x:c>
      <x:c r="E3" s="25" t="n">
        <x:v>3</x:v>
      </x:c>
      <x:c r="F3" s="25" t="n">
        <x:v>4</x:v>
      </x:c>
      <x:c r="G3" s="25" t="n">
        <x:v>1</x:v>
      </x:c>
      <x:c r="H3" s="25" t="n">
        <x:v>2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1</x:v>
      </x:c>
      <x:c r="C4" s="25" t="n">
        <x:v>6</x:v>
      </x:c>
      <x:c r="D4" s="25" t="n">
        <x:v>1</x:v>
      </x:c>
      <x:c r="E4" s="25" t="n">
        <x:v>1</x:v>
      </x:c>
      <x:c r="F4" s="25" t="n">
        <x:v>1</x:v>
      </x:c>
      <x:c r="G4" s="25" t="n">
        <x:v>2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3</x:v>
      </x:c>
      <x:c r="C5" s="25" t="n">
        <x:v>3</x:v>
      </x:c>
      <x:c r="D5" s="25" t="n">
        <x:v>1</x:v>
      </x:c>
      <x:c r="E5" s="25" t="n">
        <x:v>2</x:v>
      </x:c>
      <x:c r="F5" s="25" t="n">
        <x:v>1</x:v>
      </x:c>
      <x:c r="G5" s="25" t="n">
        <x:v>1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5</x:v>
      </x:c>
      <x:c r="C6" s="25" t="n">
        <x:v>6</x:v>
      </x:c>
      <x:c r="D6" s="25" t="n">
        <x:v>8</x:v>
      </x:c>
      <x:c r="E6" s="25" t="n">
        <x:v>4</x:v>
      </x:c>
      <x:c r="F6" s="25" t="n">
        <x:v>0</x:v>
      </x:c>
      <x:c r="G6" s="25" t="n">
        <x:v>0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3</x:v>
      </x:c>
      <x:c r="C7" s="25" t="n">
        <x:v>1</x:v>
      </x:c>
      <x:c r="D7" s="25" t="n">
        <x:v>7</x:v>
      </x:c>
      <x:c r="E7" s="25" t="n">
        <x:v>1</x:v>
      </x:c>
      <x:c r="F7" s="25" t="n">
        <x:v>2</x:v>
      </x:c>
      <x:c r="G7" s="25" t="n">
        <x:v>2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3</x:v>
      </x:c>
      <x:c r="C8" s="25" t="n">
        <x:v>9</x:v>
      </x:c>
      <x:c r="D8" s="25" t="n">
        <x:v>5</x:v>
      </x:c>
      <x:c r="E8" s="25" t="n">
        <x:v>3</x:v>
      </x:c>
      <x:c r="F8" s="25" t="n">
        <x:v>2</x:v>
      </x:c>
      <x:c r="G8" s="25" t="n">
        <x:v>2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1</x:v>
      </x:c>
      <x:c r="C9" s="25" t="n">
        <x:v>4</x:v>
      </x:c>
      <x:c r="D9" s="25" t="n">
        <x:v>6</x:v>
      </x:c>
      <x:c r="E9" s="25" t="n">
        <x:v>3</x:v>
      </x:c>
      <x:c r="F9" s="25" t="n">
        <x:v>1</x:v>
      </x:c>
      <x:c r="G9" s="25" t="n">
        <x:v>2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4</x:v>
      </x:c>
      <x:c r="C10" s="25" t="n">
        <x:v>8</x:v>
      </x:c>
      <x:c r="D10" s="25" t="n">
        <x:v>7</x:v>
      </x:c>
      <x:c r="E10" s="25" t="n">
        <x:v>2</x:v>
      </x:c>
      <x:c r="F10" s="25" t="n">
        <x:v>2</x:v>
      </x:c>
      <x:c r="G10" s="25" t="n">
        <x:v>1</x:v>
      </x:c>
      <x:c r="H10" s="25" t="n">
        <x:v>1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2</x:v>
      </x:c>
      <x:c r="C11" s="25" t="n">
        <x:v>3</x:v>
      </x:c>
      <x:c r="D11" s="25" t="n">
        <x:v>7</x:v>
      </x:c>
      <x:c r="E11" s="25" t="n">
        <x:v>3</x:v>
      </x:c>
      <x:c r="F11" s="25" t="n">
        <x:v>3</x:v>
      </x:c>
      <x:c r="G11" s="25" t="n">
        <x:v>1</x:v>
      </x:c>
      <x:c r="H11" s="25" t="n">
        <x:v>0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4</x:v>
      </x:c>
      <x:c r="C12" s="25" t="n">
        <x:v>1</x:v>
      </x:c>
      <x:c r="D12" s="25" t="n">
        <x:v>6</x:v>
      </x:c>
      <x:c r="E12" s="25" t="n">
        <x:v>3</x:v>
      </x:c>
      <x:c r="F12" s="25" t="n">
        <x:v>2</x:v>
      </x:c>
      <x:c r="G12" s="25" t="n">
        <x:v>1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4</x:v>
      </x:c>
      <x:c r="C13" s="25" t="n">
        <x:v>3</x:v>
      </x:c>
      <x:c r="D13" s="25" t="n">
        <x:v>8</x:v>
      </x:c>
      <x:c r="E13" s="25" t="n">
        <x:v>5</x:v>
      </x:c>
      <x:c r="F13" s="25" t="n">
        <x:v>2</x:v>
      </x:c>
      <x:c r="G13" s="25" t="n">
        <x:v>1</x:v>
      </x:c>
      <x:c r="H13" s="25" t="n">
        <x:v>1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1</x:v>
      </x:c>
      <x:c r="C14" s="25" t="n">
        <x:v>5</x:v>
      </x:c>
      <x:c r="D14" s="25" t="n">
        <x:v>9</x:v>
      </x:c>
      <x:c r="E14" s="25" t="n">
        <x:v>2</x:v>
      </x:c>
      <x:c r="F14" s="25" t="n">
        <x:v>2</x:v>
      </x:c>
      <x:c r="G14" s="25" t="n">
        <x:v>0</x:v>
      </x:c>
      <x:c r="H14" s="25" t="n">
        <x:v>2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1</x:v>
      </x:c>
      <x:c r="C15" s="25" t="n">
        <x:v>4</x:v>
      </x:c>
      <x:c r="D15" s="25" t="n">
        <x:v>6</x:v>
      </x:c>
      <x:c r="E15" s="25" t="n">
        <x:v>6</x:v>
      </x:c>
      <x:c r="F15" s="25" t="n">
        <x:v>3</x:v>
      </x:c>
      <x:c r="G15" s="25" t="n">
        <x:v>3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2</x:v>
      </x:c>
      <x:c r="D16" s="25" t="n">
        <x:v>3</x:v>
      </x:c>
      <x:c r="E16" s="25" t="n">
        <x:v>2</x:v>
      </x:c>
      <x:c r="F16" s="25" t="n">
        <x:v>3</x:v>
      </x:c>
      <x:c r="G16" s="25" t="n">
        <x:v>0</x:v>
      </x:c>
      <x:c r="H16" s="25" t="n">
        <x:v>2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4</x:v>
      </x:c>
      <x:c r="C17" s="25" t="n">
        <x:v>3</x:v>
      </x:c>
      <x:c r="D17" s="25" t="n">
        <x:v>3</x:v>
      </x:c>
      <x:c r="E17" s="25" t="n">
        <x:v>2</x:v>
      </x:c>
      <x:c r="F17" s="25" t="n">
        <x:v>2</x:v>
      </x:c>
      <x:c r="G17" s="25" t="n">
        <x:v>1</x:v>
      </x:c>
      <x:c r="H17" s="25" t="n">
        <x:v>1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2</x:v>
      </x:c>
      <x:c r="C18" s="25" t="n">
        <x:v>8</x:v>
      </x:c>
      <x:c r="D18" s="25" t="n">
        <x:v>8</x:v>
      </x:c>
      <x:c r="E18" s="25" t="n">
        <x:v>3</x:v>
      </x:c>
      <x:c r="F18" s="25" t="n">
        <x:v>4</x:v>
      </x:c>
      <x:c r="G18" s="25" t="n">
        <x:v>1</x:v>
      </x:c>
      <x:c r="H18" s="25" t="n">
        <x:v>1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1</x:v>
      </x:c>
      <x:c r="C19" s="25" t="n">
        <x:v>1</x:v>
      </x:c>
      <x:c r="D19" s="25" t="n">
        <x:v>8</x:v>
      </x:c>
      <x:c r="E19" s="25" t="n">
        <x:v>5</x:v>
      </x:c>
      <x:c r="F19" s="25" t="n">
        <x:v>1</x:v>
      </x:c>
      <x:c r="G19" s="25" t="n">
        <x:v>1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4</x:v>
      </x:c>
      <x:c r="D20" s="25" t="n">
        <x:v>4</x:v>
      </x:c>
      <x:c r="E20" s="25" t="n">
        <x:v>6</x:v>
      </x:c>
      <x:c r="F20" s="25" t="n">
        <x:v>2</x:v>
      </x:c>
      <x:c r="G20" s="25" t="n">
        <x:v>1</x:v>
      </x:c>
      <x:c r="H20" s="25" t="n">
        <x:v>3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2</x:v>
      </x:c>
      <x:c r="C21" s="25" t="n">
        <x:v>10</x:v>
      </x:c>
      <x:c r="D21" s="25" t="n">
        <x:v>10</x:v>
      </x:c>
      <x:c r="E21" s="25" t="n">
        <x:v>7</x:v>
      </x:c>
      <x:c r="F21" s="25" t="n">
        <x:v>1</x:v>
      </x:c>
      <x:c r="G21" s="25" t="n">
        <x:v>0</x:v>
      </x:c>
      <x:c r="H21" s="25" t="n">
        <x:v>1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2</x:v>
      </x:c>
      <x:c r="D22" s="25" t="n">
        <x:v>2</x:v>
      </x:c>
      <x:c r="E22" s="25" t="n">
        <x:v>6</x:v>
      </x:c>
      <x:c r="F22" s="25" t="n">
        <x:v>4</x:v>
      </x:c>
      <x:c r="G22" s="25" t="n">
        <x:v>0</x:v>
      </x:c>
      <x:c r="H22" s="25" t="n">
        <x:v>2</x:v>
      </x:c>
      <x:c r="I22" s="25" t="n">
        <x:v>2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2</x:v>
      </x:c>
      <x:c r="C23" s="25" t="n">
        <x:v>6</x:v>
      </x:c>
      <x:c r="D23" s="25" t="n">
        <x:v>8</x:v>
      </x:c>
      <x:c r="E23" s="25" t="n">
        <x:v>4</x:v>
      </x:c>
      <x:c r="F23" s="25" t="n">
        <x:v>3</x:v>
      </x:c>
      <x:c r="G23" s="25" t="n">
        <x:v>1</x:v>
      </x:c>
      <x:c r="H23" s="25" t="n">
        <x:v>2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6</x:v>
      </x:c>
      <x:c r="D24" s="25" t="n">
        <x:v>6</x:v>
      </x:c>
      <x:c r="E24" s="25" t="n">
        <x:v>2</x:v>
      </x:c>
      <x:c r="F24" s="25" t="n">
        <x:v>5</x:v>
      </x:c>
      <x:c r="G24" s="25" t="n">
        <x:v>2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1</x:v>
      </x:c>
      <x:c r="C25" s="25" t="n">
        <x:v>4</x:v>
      </x:c>
      <x:c r="D25" s="25" t="n">
        <x:v>9</x:v>
      </x:c>
      <x:c r="E25" s="25" t="n">
        <x:v>3</x:v>
      </x:c>
      <x:c r="F25" s="25" t="n">
        <x:v>1</x:v>
      </x:c>
      <x:c r="G25" s="25" t="n">
        <x:v>0</x:v>
      </x:c>
      <x:c r="H25" s="25" t="n">
        <x:v>3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1</x:v>
      </x:c>
      <x:c r="C26" s="25" t="n">
        <x:v>6</x:v>
      </x:c>
      <x:c r="D26" s="25" t="n">
        <x:v>7</x:v>
      </x:c>
      <x:c r="E26" s="25" t="n">
        <x:v>2</x:v>
      </x:c>
      <x:c r="F26" s="25" t="n">
        <x:v>0</x:v>
      </x:c>
      <x:c r="G26" s="25" t="n">
        <x:v>0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6</x:v>
      </x:c>
      <x:c r="D27" s="25" t="n">
        <x:v>6</x:v>
      </x:c>
      <x:c r="E27" s="25" t="n">
        <x:v>1</x:v>
      </x:c>
      <x:c r="F27" s="25" t="n">
        <x:v>2</x:v>
      </x:c>
      <x:c r="G27" s="25" t="n">
        <x:v>4</x:v>
      </x:c>
      <x:c r="H27" s="25" t="n">
        <x:v>1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1</x:v>
      </x:c>
      <x:c r="D28" s="25" t="n">
        <x:v>4</x:v>
      </x:c>
      <x:c r="E28" s="25" t="n">
        <x:v>3</x:v>
      </x:c>
      <x:c r="F28" s="25" t="n">
        <x:v>3</x:v>
      </x:c>
      <x:c r="G28" s="25" t="n">
        <x:v>2</x:v>
      </x:c>
      <x:c r="H28" s="25" t="n">
        <x:v>3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1</x:v>
      </x:c>
      <x:c r="C29" s="25" t="n">
        <x:v>5</x:v>
      </x:c>
      <x:c r="D29" s="25" t="n">
        <x:v>9</x:v>
      </x:c>
      <x:c r="E29" s="25" t="n">
        <x:v>5</x:v>
      </x:c>
      <x:c r="F29" s="25" t="n">
        <x:v>5</x:v>
      </x:c>
      <x:c r="G29" s="25" t="n">
        <x:v>2</x:v>
      </x:c>
      <x:c r="H29" s="25" t="n">
        <x:v>3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4</x:v>
      </x:c>
      <x:c r="D30" s="25" t="n">
        <x:v>4</x:v>
      </x:c>
      <x:c r="E30" s="25" t="n">
        <x:v>1</x:v>
      </x:c>
      <x:c r="F30" s="25" t="n">
        <x:v>0</x:v>
      </x:c>
      <x:c r="G30" s="25" t="n">
        <x:v>2</x:v>
      </x:c>
      <x:c r="H30" s="25" t="n">
        <x:v>2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1</x:v>
      </x:c>
      <x:c r="C31" s="25" t="n">
        <x:v>3</x:v>
      </x:c>
      <x:c r="D31" s="25" t="n">
        <x:v>9</x:v>
      </x:c>
      <x:c r="E31" s="25" t="n">
        <x:v>2</x:v>
      </x:c>
      <x:c r="F31" s="25" t="n">
        <x:v>6</x:v>
      </x:c>
      <x:c r="G31" s="25" t="n">
        <x:v>2</x:v>
      </x:c>
      <x:c r="H31" s="25" t="n">
        <x:v>2</x:v>
      </x:c>
      <x:c r="I31" s="25" t="n">
        <x:v>0</x:v>
      </x:c>
      <x:c r="J31" s="25" t="n">
        <x:v>1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11</x:v>
      </x:c>
      <x:c r="D32" s="25" t="n">
        <x:v>3</x:v>
      </x:c>
      <x:c r="E32" s="25" t="n">
        <x:v>5</x:v>
      </x:c>
      <x:c r="F32" s="25" t="n">
        <x:v>3</x:v>
      </x:c>
      <x:c r="G32" s="25" t="n">
        <x:v>0</x:v>
      </x:c>
      <x:c r="H32" s="25" t="n">
        <x:v>3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3</x:v>
      </x:c>
    </x:row>
    <x:row r="33" spans="1:37">
      <x:c r="A33" s="30" t="n">
        <x:v>3.2</x:v>
      </x:c>
      <x:c r="B33" s="25" t="n">
        <x:v>1</x:v>
      </x:c>
      <x:c r="C33" s="25" t="n">
        <x:v>4</x:v>
      </x:c>
      <x:c r="D33" s="25" t="n">
        <x:v>9</x:v>
      </x:c>
      <x:c r="E33" s="25" t="n">
        <x:v>3</x:v>
      </x:c>
      <x:c r="F33" s="25" t="n">
        <x:v>5</x:v>
      </x:c>
      <x:c r="G33" s="25" t="n">
        <x:v>1</x:v>
      </x:c>
      <x:c r="H33" s="25" t="n">
        <x:v>1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4</x:v>
      </x:c>
    </x:row>
    <x:row r="34" spans="1:37">
      <x:c r="A34" s="30" t="n">
        <x:v>3.3</x:v>
      </x:c>
      <x:c r="B34" s="25" t="n">
        <x:v>0</x:v>
      </x:c>
      <x:c r="C34" s="25" t="n">
        <x:v>4</x:v>
      </x:c>
      <x:c r="D34" s="25" t="n">
        <x:v>9</x:v>
      </x:c>
      <x:c r="E34" s="25" t="n">
        <x:v>3</x:v>
      </x:c>
      <x:c r="F34" s="25" t="n">
        <x:v>4</x:v>
      </x:c>
      <x:c r="G34" s="25" t="n">
        <x:v>3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6</x:v>
      </x:c>
    </x:row>
    <x:row r="35" spans="1:37">
      <x:c r="A35" s="30" t="n">
        <x:v>3.4</x:v>
      </x:c>
      <x:c r="B35" s="25" t="n">
        <x:v>0</x:v>
      </x:c>
      <x:c r="C35" s="25" t="n">
        <x:v>6</x:v>
      </x:c>
      <x:c r="D35" s="25" t="n">
        <x:v>10</x:v>
      </x:c>
      <x:c r="E35" s="25" t="n">
        <x:v>2</x:v>
      </x:c>
      <x:c r="F35" s="25" t="n">
        <x:v>4</x:v>
      </x:c>
      <x:c r="G35" s="25" t="n">
        <x:v>2</x:v>
      </x:c>
      <x:c r="H35" s="25" t="n">
        <x:v>1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14</x:v>
      </x:c>
    </x:row>
    <x:row r="36" spans="1:37">
      <x:c r="A36" s="30" t="n">
        <x:v>3.5</x:v>
      </x:c>
      <x:c r="B36" s="25" t="n">
        <x:v>0</x:v>
      </x:c>
      <x:c r="C36" s="25" t="n">
        <x:v>6</x:v>
      </x:c>
      <x:c r="D36" s="25" t="n">
        <x:v>2</x:v>
      </x:c>
      <x:c r="E36" s="25" t="n">
        <x:v>4</x:v>
      </x:c>
      <x:c r="F36" s="25" t="n">
        <x:v>6</x:v>
      </x:c>
      <x:c r="G36" s="25" t="n">
        <x:v>1</x:v>
      </x:c>
      <x:c r="H36" s="25" t="n">
        <x:v>2</x:v>
      </x:c>
      <x:c r="I36" s="25" t="n">
        <x:v>1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9</x:v>
      </x:c>
    </x:row>
    <x:row r="37" spans="1:37">
      <x:c r="A37" s="30" t="n">
        <x:v>3.6</x:v>
      </x:c>
      <x:c r="B37" s="25" t="n">
        <x:v>1</x:v>
      </x:c>
      <x:c r="C37" s="25" t="n">
        <x:v>9</x:v>
      </x:c>
      <x:c r="D37" s="25" t="n">
        <x:v>7</x:v>
      </x:c>
      <x:c r="E37" s="25" t="n">
        <x:v>5</x:v>
      </x:c>
      <x:c r="F37" s="25" t="n">
        <x:v>3</x:v>
      </x:c>
      <x:c r="G37" s="25" t="n">
        <x:v>2</x:v>
      </x:c>
      <x:c r="H37" s="25" t="n">
        <x:v>2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15</x:v>
      </x:c>
    </x:row>
    <x:row r="38" spans="1:37">
      <x:c r="A38" s="30" t="n">
        <x:v>3.7</x:v>
      </x:c>
      <x:c r="B38" s="25" t="n">
        <x:v>0</x:v>
      </x:c>
      <x:c r="C38" s="25" t="n">
        <x:v>4</x:v>
      </x:c>
      <x:c r="D38" s="25" t="n">
        <x:v>7</x:v>
      </x:c>
      <x:c r="E38" s="25" t="n">
        <x:v>4</x:v>
      </x:c>
      <x:c r="F38" s="25" t="n">
        <x:v>2</x:v>
      </x:c>
      <x:c r="G38" s="25" t="n">
        <x:v>5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24</x:v>
      </x:c>
    </x:row>
    <x:row r="39" spans="1:37">
      <x:c r="A39" s="30" t="n">
        <x:v>3.8</x:v>
      </x:c>
      <x:c r="B39" s="25" t="n">
        <x:v>0</x:v>
      </x:c>
      <x:c r="C39" s="25" t="n">
        <x:v>4</x:v>
      </x:c>
      <x:c r="D39" s="25" t="n">
        <x:v>5</x:v>
      </x:c>
      <x:c r="E39" s="25" t="n">
        <x:v>3</x:v>
      </x:c>
      <x:c r="F39" s="25" t="n">
        <x:v>1</x:v>
      </x:c>
      <x:c r="G39" s="25" t="n">
        <x:v>1</x:v>
      </x:c>
      <x:c r="H39" s="25" t="n">
        <x:v>2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26</x:v>
      </x:c>
    </x:row>
    <x:row r="40" spans="1:37">
      <x:c r="A40" s="30" t="n">
        <x:v>3.9</x:v>
      </x:c>
      <x:c r="B40" s="25" t="n">
        <x:v>0</x:v>
      </x:c>
      <x:c r="C40" s="25" t="n">
        <x:v>3</x:v>
      </x:c>
      <x:c r="D40" s="25" t="n">
        <x:v>7</x:v>
      </x:c>
      <x:c r="E40" s="25" t="n">
        <x:v>5</x:v>
      </x:c>
      <x:c r="F40" s="25" t="n">
        <x:v>6</x:v>
      </x:c>
      <x:c r="G40" s="25" t="n">
        <x:v>1</x:v>
      </x:c>
      <x:c r="H40" s="25" t="n">
        <x:v>4</x:v>
      </x:c>
      <x:c r="I40" s="25" t="n">
        <x:v>3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26</x:v>
      </x:c>
    </x:row>
    <x:row r="41" spans="1:37">
      <x:c r="A41" s="30" t="n">
        <x:v>4</x:v>
      </x:c>
      <x:c r="B41" s="25" t="n">
        <x:v>0</x:v>
      </x:c>
      <x:c r="C41" s="25" t="n">
        <x:v>6</x:v>
      </x:c>
      <x:c r="D41" s="25" t="n">
        <x:v>2</x:v>
      </x:c>
      <x:c r="E41" s="25" t="n">
        <x:v>6</x:v>
      </x:c>
      <x:c r="F41" s="25" t="n">
        <x:v>4</x:v>
      </x:c>
      <x:c r="G41" s="25" t="n">
        <x:v>2</x:v>
      </x:c>
      <x:c r="H41" s="25" t="n">
        <x:v>1</x:v>
      </x:c>
      <x:c r="I41" s="25" t="n">
        <x:v>2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34</x:v>
      </x:c>
    </x:row>
    <x:row r="42" spans="1:37">
      <x:c r="A42" s="30" t="n">
        <x:v>4.1</x:v>
      </x:c>
      <x:c r="B42" s="25" t="n">
        <x:v>0</x:v>
      </x:c>
      <x:c r="C42" s="25" t="n">
        <x:v>5</x:v>
      </x:c>
      <x:c r="D42" s="25" t="n">
        <x:v>4</x:v>
      </x:c>
      <x:c r="E42" s="25" t="n">
        <x:v>3</x:v>
      </x:c>
      <x:c r="F42" s="25" t="n">
        <x:v>2</x:v>
      </x:c>
      <x:c r="G42" s="25" t="n">
        <x:v>0</x:v>
      </x:c>
      <x:c r="H42" s="25" t="n">
        <x:v>1</x:v>
      </x:c>
      <x:c r="I42" s="25" t="n">
        <x:v>2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28</x:v>
      </x:c>
    </x:row>
    <x:row r="43" spans="1:37">
      <x:c r="A43" s="30" t="n">
        <x:v>4.2</x:v>
      </x:c>
      <x:c r="B43" s="25" t="n">
        <x:v>1</x:v>
      </x:c>
      <x:c r="C43" s="25" t="n">
        <x:v>5</x:v>
      </x:c>
      <x:c r="D43" s="25" t="n">
        <x:v>11</x:v>
      </x:c>
      <x:c r="E43" s="25" t="n">
        <x:v>2</x:v>
      </x:c>
      <x:c r="F43" s="25" t="n">
        <x:v>0</x:v>
      </x:c>
      <x:c r="G43" s="25" t="n">
        <x:v>1</x:v>
      </x:c>
      <x:c r="H43" s="25" t="n">
        <x:v>3</x:v>
      </x:c>
      <x:c r="I43" s="25" t="n">
        <x:v>1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27</x:v>
      </x:c>
    </x:row>
    <x:row r="44" spans="1:37">
      <x:c r="A44" s="30" t="n">
        <x:v>4.3</x:v>
      </x:c>
      <x:c r="B44" s="25" t="n">
        <x:v>0</x:v>
      </x:c>
      <x:c r="C44" s="25" t="n">
        <x:v>2</x:v>
      </x:c>
      <x:c r="D44" s="25" t="n">
        <x:v>5</x:v>
      </x:c>
      <x:c r="E44" s="25" t="n">
        <x:v>4</x:v>
      </x:c>
      <x:c r="F44" s="25" t="n">
        <x:v>1</x:v>
      </x:c>
      <x:c r="G44" s="25" t="n">
        <x:v>2</x:v>
      </x:c>
      <x:c r="H44" s="25" t="n">
        <x:v>2</x:v>
      </x:c>
      <x:c r="I44" s="25" t="n">
        <x:v>1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23</x:v>
      </x:c>
    </x:row>
    <x:row r="45" spans="1:37">
      <x:c r="A45" s="30" t="n">
        <x:v>4.4</x:v>
      </x:c>
      <x:c r="B45" s="25" t="n">
        <x:v>1</x:v>
      </x:c>
      <x:c r="C45" s="25" t="n">
        <x:v>2</x:v>
      </x:c>
      <x:c r="D45" s="25" t="n">
        <x:v>5</x:v>
      </x:c>
      <x:c r="E45" s="25" t="n">
        <x:v>3</x:v>
      </x:c>
      <x:c r="F45" s="25" t="n">
        <x:v>4</x:v>
      </x:c>
      <x:c r="G45" s="25" t="n">
        <x:v>3</x:v>
      </x:c>
      <x:c r="H45" s="25" t="n">
        <x:v>2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25</x:v>
      </x:c>
    </x:row>
    <x:row r="46" spans="1:37">
      <x:c r="A46" s="30" t="n">
        <x:v>4.5</x:v>
      </x:c>
      <x:c r="B46" s="25" t="n">
        <x:v>0</x:v>
      </x:c>
      <x:c r="C46" s="25" t="n">
        <x:v>2</x:v>
      </x:c>
      <x:c r="D46" s="25" t="n">
        <x:v>7</x:v>
      </x:c>
      <x:c r="E46" s="25" t="n">
        <x:v>1</x:v>
      </x:c>
      <x:c r="F46" s="25" t="n">
        <x:v>6</x:v>
      </x:c>
      <x:c r="G46" s="25" t="n">
        <x:v>7</x:v>
      </x:c>
      <x:c r="H46" s="25" t="n">
        <x:v>4</x:v>
      </x:c>
      <x:c r="I46" s="25" t="n">
        <x:v>2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17</x:v>
      </x:c>
    </x:row>
    <x:row r="47" spans="1:37">
      <x:c r="A47" s="30" t="n">
        <x:v>4.6</x:v>
      </x:c>
      <x:c r="B47" s="25" t="n">
        <x:v>0</x:v>
      </x:c>
      <x:c r="C47" s="25" t="n">
        <x:v>3</x:v>
      </x:c>
      <x:c r="D47" s="25" t="n">
        <x:v>9</x:v>
      </x:c>
      <x:c r="E47" s="25" t="n">
        <x:v>5</x:v>
      </x:c>
      <x:c r="F47" s="25" t="n">
        <x:v>3</x:v>
      </x:c>
      <x:c r="G47" s="25" t="n">
        <x:v>2</x:v>
      </x:c>
      <x:c r="H47" s="25" t="n">
        <x:v>2</x:v>
      </x:c>
      <x:c r="I47" s="25" t="n">
        <x:v>0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22</x:v>
      </x:c>
    </x:row>
    <x:row r="48" spans="1:37">
      <x:c r="A48" s="30" t="n">
        <x:v>4.7</x:v>
      </x:c>
      <x:c r="B48" s="25" t="n">
        <x:v>2</x:v>
      </x:c>
      <x:c r="C48" s="25" t="n">
        <x:v>1</x:v>
      </x:c>
      <x:c r="D48" s="25" t="n">
        <x:v>4</x:v>
      </x:c>
      <x:c r="E48" s="25" t="n">
        <x:v>3</x:v>
      </x:c>
      <x:c r="F48" s="25" t="n">
        <x:v>4</x:v>
      </x:c>
      <x:c r="G48" s="25" t="n">
        <x:v>1</x:v>
      </x:c>
      <x:c r="H48" s="25" t="n">
        <x:v>1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18</x:v>
      </x:c>
    </x:row>
    <x:row r="49" spans="1:37">
      <x:c r="A49" s="30" t="n">
        <x:v>4.8</x:v>
      </x:c>
      <x:c r="B49" s="25" t="n">
        <x:v>1</x:v>
      </x:c>
      <x:c r="C49" s="25" t="n">
        <x:v>3</x:v>
      </x:c>
      <x:c r="D49" s="25" t="n">
        <x:v>6</x:v>
      </x:c>
      <x:c r="E49" s="25" t="n">
        <x:v>4</x:v>
      </x:c>
      <x:c r="F49" s="25" t="n">
        <x:v>2</x:v>
      </x:c>
      <x:c r="G49" s="25" t="n">
        <x:v>3</x:v>
      </x:c>
      <x:c r="H49" s="25" t="n">
        <x:v>3</x:v>
      </x:c>
      <x:c r="I49" s="25" t="n">
        <x:v>1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18</x:v>
      </x:c>
    </x:row>
    <x:row r="50" spans="1:37">
      <x:c r="A50" s="30" t="n">
        <x:v>4.9</x:v>
      </x:c>
      <x:c r="B50" s="25" t="n">
        <x:v>0</x:v>
      </x:c>
      <x:c r="C50" s="25" t="n">
        <x:v>4</x:v>
      </x:c>
      <x:c r="D50" s="25" t="n">
        <x:v>8</x:v>
      </x:c>
      <x:c r="E50" s="25" t="n">
        <x:v>4</x:v>
      </x:c>
      <x:c r="F50" s="25" t="n">
        <x:v>3</x:v>
      </x:c>
      <x:c r="G50" s="25" t="n">
        <x:v>1</x:v>
      </x:c>
      <x:c r="H50" s="25" t="n">
        <x:v>0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22</x:v>
      </x:c>
    </x:row>
    <x:row r="51" spans="1:37">
      <x:c r="A51" s="30" t="n">
        <x:v>5</x:v>
      </x:c>
      <x:c r="B51" s="25" t="n">
        <x:v>0</x:v>
      </x:c>
      <x:c r="C51" s="25" t="n">
        <x:v>1</x:v>
      </x:c>
      <x:c r="D51" s="25" t="n">
        <x:v>5</x:v>
      </x:c>
      <x:c r="E51" s="25" t="n">
        <x:v>5</x:v>
      </x:c>
      <x:c r="F51" s="25" t="n">
        <x:v>1</x:v>
      </x:c>
      <x:c r="G51" s="25" t="n">
        <x:v>0</x:v>
      </x:c>
      <x:c r="H51" s="25" t="n">
        <x:v>2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1</x:v>
      </x:c>
      <x:c r="AI51" s="25" t="n">
        <x:v>0</x:v>
      </x:c>
      <x:c r="AJ51" s="25" t="n">
        <x:v>0</x:v>
      </x:c>
      <x:c r="AK51" s="25" t="n">
        <x:v>20</x:v>
      </x:c>
    </x:row>
    <x:row r="52" spans="1:37">
      <x:c r="A52" s="30" t="n">
        <x:v>5.1</x:v>
      </x:c>
      <x:c r="B52" s="25" t="n">
        <x:v>0</x:v>
      </x:c>
      <x:c r="C52" s="25" t="n">
        <x:v>4</x:v>
      </x:c>
      <x:c r="D52" s="25" t="n">
        <x:v>8</x:v>
      </x:c>
      <x:c r="E52" s="25" t="n">
        <x:v>3</x:v>
      </x:c>
      <x:c r="F52" s="25" t="n">
        <x:v>1</x:v>
      </x:c>
      <x:c r="G52" s="25" t="n">
        <x:v>1</x:v>
      </x:c>
      <x:c r="H52" s="25" t="n">
        <x:v>0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19</x:v>
      </x:c>
    </x:row>
    <x:row r="53" spans="1:37">
      <x:c r="A53" s="30" t="n">
        <x:v>5.2</x:v>
      </x:c>
      <x:c r="B53" s="25" t="n">
        <x:v>0</x:v>
      </x:c>
      <x:c r="C53" s="25" t="n">
        <x:v>2</x:v>
      </x:c>
      <x:c r="D53" s="25" t="n">
        <x:v>5</x:v>
      </x:c>
      <x:c r="E53" s="25" t="n">
        <x:v>4</x:v>
      </x:c>
      <x:c r="F53" s="25" t="n">
        <x:v>4</x:v>
      </x:c>
      <x:c r="G53" s="25" t="n">
        <x:v>2</x:v>
      </x:c>
      <x:c r="H53" s="25" t="n">
        <x:v>3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1</x:v>
      </x:c>
      <x:c r="AI53" s="25" t="n">
        <x:v>0</x:v>
      </x:c>
      <x:c r="AJ53" s="25" t="n">
        <x:v>0</x:v>
      </x:c>
      <x:c r="AK53" s="25" t="n">
        <x:v>10</x:v>
      </x:c>
    </x:row>
    <x:row r="54" spans="1:37">
      <x:c r="A54" s="30" t="n">
        <x:v>5.3</x:v>
      </x:c>
      <x:c r="B54" s="25" t="n">
        <x:v>0</x:v>
      </x:c>
      <x:c r="C54" s="25" t="n">
        <x:v>4</x:v>
      </x:c>
      <x:c r="D54" s="25" t="n">
        <x:v>8</x:v>
      </x:c>
      <x:c r="E54" s="25" t="n">
        <x:v>7</x:v>
      </x:c>
      <x:c r="F54" s="25" t="n">
        <x:v>6</x:v>
      </x:c>
      <x:c r="G54" s="25" t="n">
        <x:v>0</x:v>
      </x:c>
      <x:c r="H54" s="25" t="n">
        <x:v>1</x:v>
      </x:c>
      <x:c r="I54" s="25" t="n">
        <x:v>0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1</x:v>
      </x:c>
      <x:c r="AI54" s="25" t="n">
        <x:v>1</x:v>
      </x:c>
      <x:c r="AJ54" s="25" t="n">
        <x:v>0</x:v>
      </x:c>
      <x:c r="AK54" s="25" t="n">
        <x:v>13</x:v>
      </x:c>
    </x:row>
    <x:row r="55" spans="1:37">
      <x:c r="A55" s="30" t="n">
        <x:v>5.4</x:v>
      </x:c>
      <x:c r="B55" s="25" t="n">
        <x:v>0</x:v>
      </x:c>
      <x:c r="C55" s="25" t="n">
        <x:v>3</x:v>
      </x:c>
      <x:c r="D55" s="25" t="n">
        <x:v>3</x:v>
      </x:c>
      <x:c r="E55" s="25" t="n">
        <x:v>6</x:v>
      </x:c>
      <x:c r="F55" s="25" t="n">
        <x:v>7</x:v>
      </x:c>
      <x:c r="G55" s="25" t="n">
        <x:v>2</x:v>
      </x:c>
      <x:c r="H55" s="25" t="n">
        <x:v>1</x:v>
      </x:c>
      <x:c r="I55" s="25" t="n">
        <x:v>2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1</x:v>
      </x:c>
      <x:c r="AJ55" s="25" t="n">
        <x:v>0</x:v>
      </x:c>
      <x:c r="AK55" s="25" t="n">
        <x:v>11</x:v>
      </x:c>
    </x:row>
    <x:row r="56" spans="1:37">
      <x:c r="A56" s="30" t="n">
        <x:v>5.5</x:v>
      </x:c>
      <x:c r="B56" s="25" t="n">
        <x:v>1</x:v>
      </x:c>
      <x:c r="C56" s="25" t="n">
        <x:v>4</x:v>
      </x:c>
      <x:c r="D56" s="25" t="n">
        <x:v>3</x:v>
      </x:c>
      <x:c r="E56" s="25" t="n">
        <x:v>3</x:v>
      </x:c>
      <x:c r="F56" s="25" t="n">
        <x:v>5</x:v>
      </x:c>
      <x:c r="G56" s="25" t="n">
        <x:v>5</x:v>
      </x:c>
      <x:c r="H56" s="25" t="n">
        <x:v>3</x:v>
      </x:c>
      <x:c r="I56" s="25" t="n">
        <x:v>2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2</x:v>
      </x:c>
      <x:c r="AI56" s="25" t="n">
        <x:v>4</x:v>
      </x:c>
      <x:c r="AJ56" s="25" t="n">
        <x:v>0</x:v>
      </x:c>
      <x:c r="AK56" s="25" t="n">
        <x:v>14</x:v>
      </x:c>
    </x:row>
    <x:row r="57" spans="1:37">
      <x:c r="A57" s="30" t="n">
        <x:v>5.6</x:v>
      </x:c>
      <x:c r="B57" s="25" t="n">
        <x:v>1</x:v>
      </x:c>
      <x:c r="C57" s="25" t="n">
        <x:v>1</x:v>
      </x:c>
      <x:c r="D57" s="25" t="n">
        <x:v>4</x:v>
      </x:c>
      <x:c r="E57" s="25" t="n">
        <x:v>6</x:v>
      </x:c>
      <x:c r="F57" s="25" t="n">
        <x:v>0</x:v>
      </x:c>
      <x:c r="G57" s="25" t="n">
        <x:v>1</x:v>
      </x:c>
      <x:c r="H57" s="25" t="n">
        <x:v>1</x:v>
      </x:c>
      <x:c r="I57" s="25" t="n">
        <x:v>2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1</x:v>
      </x:c>
      <x:c r="AI57" s="25" t="n">
        <x:v>5</x:v>
      </x:c>
      <x:c r="AJ57" s="25" t="n">
        <x:v>0</x:v>
      </x:c>
      <x:c r="AK57" s="25" t="n">
        <x:v>19</x:v>
      </x:c>
    </x:row>
    <x:row r="58" spans="1:37">
      <x:c r="A58" s="30" t="n">
        <x:v>5.7</x:v>
      </x:c>
      <x:c r="B58" s="25" t="n">
        <x:v>1</x:v>
      </x:c>
      <x:c r="C58" s="25" t="n">
        <x:v>2</x:v>
      </x:c>
      <x:c r="D58" s="25" t="n">
        <x:v>9</x:v>
      </x:c>
      <x:c r="E58" s="25" t="n">
        <x:v>8</x:v>
      </x:c>
      <x:c r="F58" s="25" t="n">
        <x:v>2</x:v>
      </x:c>
      <x:c r="G58" s="25" t="n">
        <x:v>5</x:v>
      </x:c>
      <x:c r="H58" s="25" t="n">
        <x:v>3</x:v>
      </x:c>
      <x:c r="I58" s="25" t="n">
        <x:v>0</x:v>
      </x:c>
      <x:c r="J58" s="25" t="n">
        <x:v>1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0</x:v>
      </x:c>
      <x:c r="AK58" s="25" t="n">
        <x:v>7</x:v>
      </x:c>
    </x:row>
    <x:row r="59" spans="1:37">
      <x:c r="A59" s="30" t="n">
        <x:v>5.8</x:v>
      </x:c>
      <x:c r="B59" s="25" t="n">
        <x:v>0</x:v>
      </x:c>
      <x:c r="C59" s="25" t="n">
        <x:v>2</x:v>
      </x:c>
      <x:c r="D59" s="25" t="n">
        <x:v>6</x:v>
      </x:c>
      <x:c r="E59" s="25" t="n">
        <x:v>3</x:v>
      </x:c>
      <x:c r="F59" s="25" t="n">
        <x:v>3</x:v>
      </x:c>
      <x:c r="G59" s="25" t="n">
        <x:v>6</x:v>
      </x:c>
      <x:c r="H59" s="25" t="n">
        <x:v>2</x:v>
      </x:c>
      <x:c r="I59" s="25" t="n">
        <x:v>2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1</x:v>
      </x:c>
      <x:c r="AI59" s="25" t="n">
        <x:v>9</x:v>
      </x:c>
      <x:c r="AJ59" s="25" t="n">
        <x:v>0</x:v>
      </x:c>
      <x:c r="AK59" s="25" t="n">
        <x:v>21</x:v>
      </x:c>
    </x:row>
    <x:row r="60" spans="1:37">
      <x:c r="A60" s="30" t="n">
        <x:v>5.9</x:v>
      </x:c>
      <x:c r="B60" s="25" t="n">
        <x:v>0</x:v>
      </x:c>
      <x:c r="C60" s="25" t="n">
        <x:v>2</x:v>
      </x:c>
      <x:c r="D60" s="25" t="n">
        <x:v>3</x:v>
      </x:c>
      <x:c r="E60" s="25" t="n">
        <x:v>7</x:v>
      </x:c>
      <x:c r="F60" s="25" t="n">
        <x:v>5</x:v>
      </x:c>
      <x:c r="G60" s="25" t="n">
        <x:v>2</x:v>
      </x:c>
      <x:c r="H60" s="25" t="n">
        <x:v>1</x:v>
      </x:c>
      <x:c r="I60" s="25" t="n">
        <x:v>3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1</x:v>
      </x:c>
      <x:c r="AI60" s="25" t="n">
        <x:v>13</x:v>
      </x:c>
      <x:c r="AJ60" s="25" t="n">
        <x:v>0</x:v>
      </x:c>
      <x:c r="AK60" s="25" t="n">
        <x:v>14</x:v>
      </x:c>
    </x:row>
    <x:row r="61" spans="1:37">
      <x:c r="A61" s="30" t="n">
        <x:v>6</x:v>
      </x:c>
      <x:c r="B61" s="25" t="n">
        <x:v>0</x:v>
      </x:c>
      <x:c r="C61" s="25" t="n">
        <x:v>3</x:v>
      </x:c>
      <x:c r="D61" s="25" t="n">
        <x:v>3</x:v>
      </x:c>
      <x:c r="E61" s="25" t="n">
        <x:v>9</x:v>
      </x:c>
      <x:c r="F61" s="25" t="n">
        <x:v>5</x:v>
      </x:c>
      <x:c r="G61" s="25" t="n">
        <x:v>2</x:v>
      </x:c>
      <x:c r="H61" s="25" t="n">
        <x:v>2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18</x:v>
      </x:c>
      <x:c r="AJ61" s="25" t="n">
        <x:v>0</x:v>
      </x:c>
      <x:c r="AK61" s="25" t="n">
        <x:v>9</x:v>
      </x:c>
    </x:row>
    <x:row r="62" spans="1:37">
      <x:c r="A62" s="30" t="n">
        <x:v>6.1</x:v>
      </x:c>
      <x:c r="B62" s="25" t="n">
        <x:v>0</x:v>
      </x:c>
      <x:c r="C62" s="25" t="n">
        <x:v>2</x:v>
      </x:c>
      <x:c r="D62" s="25" t="n">
        <x:v>8</x:v>
      </x:c>
      <x:c r="E62" s="25" t="n">
        <x:v>3</x:v>
      </x:c>
      <x:c r="F62" s="25" t="n">
        <x:v>6</x:v>
      </x:c>
      <x:c r="G62" s="25" t="n">
        <x:v>4</x:v>
      </x:c>
      <x:c r="H62" s="25" t="n">
        <x:v>2</x:v>
      </x:c>
      <x:c r="I62" s="25" t="n">
        <x:v>2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19</x:v>
      </x:c>
      <x:c r="AJ62" s="25" t="n">
        <x:v>0</x:v>
      </x:c>
      <x:c r="AK62" s="25" t="n">
        <x:v>13</x:v>
      </x:c>
    </x:row>
    <x:row r="63" spans="1:37">
      <x:c r="A63" s="30" t="n">
        <x:v>6.2</x:v>
      </x:c>
      <x:c r="B63" s="25" t="n">
        <x:v>0</x:v>
      </x:c>
      <x:c r="C63" s="25" t="n">
        <x:v>1</x:v>
      </x:c>
      <x:c r="D63" s="25" t="n">
        <x:v>10</x:v>
      </x:c>
      <x:c r="E63" s="25" t="n">
        <x:v>3</x:v>
      </x:c>
      <x:c r="F63" s="25" t="n">
        <x:v>4</x:v>
      </x:c>
      <x:c r="G63" s="25" t="n">
        <x:v>3</x:v>
      </x:c>
      <x:c r="H63" s="25" t="n">
        <x:v>2</x:v>
      </x:c>
      <x:c r="I63" s="25" t="n">
        <x:v>2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14</x:v>
      </x:c>
      <x:c r="AJ63" s="25" t="n">
        <x:v>0</x:v>
      </x:c>
      <x:c r="AK63" s="25" t="n">
        <x:v>12</x:v>
      </x:c>
    </x:row>
    <x:row r="64" spans="1:37">
      <x:c r="A64" s="30" t="n">
        <x:v>6.3</x:v>
      </x:c>
      <x:c r="B64" s="25" t="n">
        <x:v>0</x:v>
      </x:c>
      <x:c r="C64" s="25" t="n">
        <x:v>4</x:v>
      </x:c>
      <x:c r="D64" s="25" t="n">
        <x:v>6</x:v>
      </x:c>
      <x:c r="E64" s="25" t="n">
        <x:v>7</x:v>
      </x:c>
      <x:c r="F64" s="25" t="n">
        <x:v>3</x:v>
      </x:c>
      <x:c r="G64" s="25" t="n">
        <x:v>2</x:v>
      </x:c>
      <x:c r="H64" s="25" t="n">
        <x:v>3</x:v>
      </x:c>
      <x:c r="I64" s="25" t="n">
        <x:v>3</x:v>
      </x:c>
      <x:c r="J64" s="25" t="n">
        <x:v>1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23</x:v>
      </x:c>
      <x:c r="AJ64" s="25" t="n">
        <x:v>0</x:v>
      </x:c>
      <x:c r="AK64" s="25" t="n">
        <x:v>14</x:v>
      </x:c>
    </x:row>
    <x:row r="65" spans="1:37">
      <x:c r="A65" s="30" t="n">
        <x:v>6.4</x:v>
      </x:c>
      <x:c r="B65" s="25" t="n">
        <x:v>0</x:v>
      </x:c>
      <x:c r="C65" s="25" t="n">
        <x:v>2</x:v>
      </x:c>
      <x:c r="D65" s="25" t="n">
        <x:v>9</x:v>
      </x:c>
      <x:c r="E65" s="25" t="n">
        <x:v>6</x:v>
      </x:c>
      <x:c r="F65" s="25" t="n">
        <x:v>8</x:v>
      </x:c>
      <x:c r="G65" s="25" t="n">
        <x:v>3</x:v>
      </x:c>
      <x:c r="H65" s="25" t="n">
        <x:v>2</x:v>
      </x:c>
      <x:c r="I65" s="25" t="n">
        <x:v>1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1</x:v>
      </x:c>
      <x:c r="AI65" s="25" t="n">
        <x:v>10</x:v>
      </x:c>
      <x:c r="AJ65" s="25" t="n">
        <x:v>0</x:v>
      </x:c>
      <x:c r="AK65" s="25" t="n">
        <x:v>17</x:v>
      </x:c>
    </x:row>
    <x:row r="66" spans="1:37">
      <x:c r="A66" s="30" t="n">
        <x:v>6.5</x:v>
      </x:c>
      <x:c r="B66" s="25" t="n">
        <x:v>0</x:v>
      </x:c>
      <x:c r="C66" s="25" t="n">
        <x:v>1</x:v>
      </x:c>
      <x:c r="D66" s="25" t="n">
        <x:v>5</x:v>
      </x:c>
      <x:c r="E66" s="25" t="n">
        <x:v>2</x:v>
      </x:c>
      <x:c r="F66" s="25" t="n">
        <x:v>2</x:v>
      </x:c>
      <x:c r="G66" s="25" t="n">
        <x:v>1</x:v>
      </x:c>
      <x:c r="H66" s="25" t="n">
        <x:v>2</x:v>
      </x:c>
      <x:c r="I66" s="25" t="n">
        <x:v>0</x:v>
      </x:c>
      <x:c r="J66" s="25" t="n">
        <x:v>1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8</x:v>
      </x:c>
      <x:c r="AJ66" s="25" t="n">
        <x:v>0</x:v>
      </x:c>
      <x:c r="AK66" s="25" t="n">
        <x:v>20</x:v>
      </x:c>
    </x:row>
    <x:row r="67" spans="1:37">
      <x:c r="A67" s="30" t="n">
        <x:v>6.6</x:v>
      </x:c>
      <x:c r="B67" s="25" t="n">
        <x:v>0</x:v>
      </x:c>
      <x:c r="C67" s="25" t="n">
        <x:v>1</x:v>
      </x:c>
      <x:c r="D67" s="25" t="n">
        <x:v>5</x:v>
      </x:c>
      <x:c r="E67" s="25" t="n">
        <x:v>8</x:v>
      </x:c>
      <x:c r="F67" s="25" t="n">
        <x:v>3</x:v>
      </x:c>
      <x:c r="G67" s="25" t="n">
        <x:v>4</x:v>
      </x:c>
      <x:c r="H67" s="25" t="n">
        <x:v>2</x:v>
      </x:c>
      <x:c r="I67" s="25" t="n">
        <x:v>2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16</x:v>
      </x:c>
      <x:c r="AJ67" s="25" t="n">
        <x:v>0</x:v>
      </x:c>
      <x:c r="AK67" s="25" t="n">
        <x:v>11</x:v>
      </x:c>
    </x:row>
    <x:row r="68" spans="1:37">
      <x:c r="A68" s="30" t="n">
        <x:v>6.7</x:v>
      </x:c>
      <x:c r="B68" s="25" t="n">
        <x:v>0</x:v>
      </x:c>
      <x:c r="C68" s="25" t="n">
        <x:v>1</x:v>
      </x:c>
      <x:c r="D68" s="25" t="n">
        <x:v>7</x:v>
      </x:c>
      <x:c r="E68" s="25" t="n">
        <x:v>6</x:v>
      </x:c>
      <x:c r="F68" s="25" t="n">
        <x:v>2</x:v>
      </x:c>
      <x:c r="G68" s="25" t="n">
        <x:v>4</x:v>
      </x:c>
      <x:c r="H68" s="25" t="n">
        <x:v>3</x:v>
      </x:c>
      <x:c r="I68" s="25" t="n">
        <x:v>5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3</x:v>
      </x:c>
      <x:c r="AI68" s="25" t="n">
        <x:v>7</x:v>
      </x:c>
      <x:c r="AJ68" s="25" t="n">
        <x:v>0</x:v>
      </x:c>
      <x:c r="AK68" s="25" t="n">
        <x:v>10</x:v>
      </x:c>
    </x:row>
    <x:row r="69" spans="1:37">
      <x:c r="A69" s="30" t="n">
        <x:v>6.8</x:v>
      </x:c>
      <x:c r="B69" s="25" t="n">
        <x:v>0</x:v>
      </x:c>
      <x:c r="C69" s="25" t="n">
        <x:v>2</x:v>
      </x:c>
      <x:c r="D69" s="25" t="n">
        <x:v>4</x:v>
      </x:c>
      <x:c r="E69" s="25" t="n">
        <x:v>2</x:v>
      </x:c>
      <x:c r="F69" s="25" t="n">
        <x:v>4</x:v>
      </x:c>
      <x:c r="G69" s="25" t="n">
        <x:v>3</x:v>
      </x:c>
      <x:c r="H69" s="25" t="n">
        <x:v>2</x:v>
      </x:c>
      <x:c r="I69" s="25" t="n">
        <x:v>2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9</x:v>
      </x:c>
      <x:c r="AJ69" s="25" t="n">
        <x:v>0</x:v>
      </x:c>
      <x:c r="AK69" s="25" t="n">
        <x:v>17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4</x:v>
      </x:c>
      <x:c r="E70" s="25" t="n">
        <x:v>8</x:v>
      </x:c>
      <x:c r="F70" s="25" t="n">
        <x:v>2</x:v>
      </x:c>
      <x:c r="G70" s="25" t="n">
        <x:v>2</x:v>
      </x:c>
      <x:c r="H70" s="25" t="n">
        <x:v>1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1</x:v>
      </x:c>
      <x:c r="AI70" s="25" t="n">
        <x:v>9</x:v>
      </x:c>
      <x:c r="AJ70" s="25" t="n">
        <x:v>0</x:v>
      </x:c>
      <x:c r="AK70" s="25" t="n">
        <x:v>13</x:v>
      </x:c>
    </x:row>
    <x:row r="71" spans="1:37">
      <x:c r="A71" s="30" t="n">
        <x:v>7</x:v>
      </x:c>
      <x:c r="B71" s="25" t="n">
        <x:v>0</x:v>
      </x:c>
      <x:c r="C71" s="25" t="n">
        <x:v>3</x:v>
      </x:c>
      <x:c r="D71" s="25" t="n">
        <x:v>8</x:v>
      </x:c>
      <x:c r="E71" s="25" t="n">
        <x:v>6</x:v>
      </x:c>
      <x:c r="F71" s="25" t="n">
        <x:v>5</x:v>
      </x:c>
      <x:c r="G71" s="25" t="n">
        <x:v>3</x:v>
      </x:c>
      <x:c r="H71" s="25" t="n">
        <x:v>5</x:v>
      </x:c>
      <x:c r="I71" s="25" t="n">
        <x:v>2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2</x:v>
      </x:c>
      <x:c r="AI71" s="25" t="n">
        <x:v>5</x:v>
      </x:c>
      <x:c r="AJ71" s="25" t="n">
        <x:v>0</x:v>
      </x:c>
      <x:c r="AK71" s="25" t="n">
        <x:v>10</x:v>
      </x:c>
    </x:row>
    <x:row r="72" spans="1:37">
      <x:c r="A72" s="30" t="n">
        <x:v>7.1</x:v>
      </x:c>
      <x:c r="B72" s="25" t="n">
        <x:v>0</x:v>
      </x:c>
      <x:c r="C72" s="25" t="n">
        <x:v>2</x:v>
      </x:c>
      <x:c r="D72" s="25" t="n">
        <x:v>3</x:v>
      </x:c>
      <x:c r="E72" s="25" t="n">
        <x:v>3</x:v>
      </x:c>
      <x:c r="F72" s="25" t="n">
        <x:v>3</x:v>
      </x:c>
      <x:c r="G72" s="25" t="n">
        <x:v>1</x:v>
      </x:c>
      <x:c r="H72" s="25" t="n">
        <x:v>1</x:v>
      </x:c>
      <x:c r="I72" s="25" t="n">
        <x:v>1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2</x:v>
      </x:c>
      <x:c r="AI72" s="25" t="n">
        <x:v>9</x:v>
      </x:c>
      <x:c r="AJ72" s="25" t="n">
        <x:v>0</x:v>
      </x:c>
      <x:c r="AK72" s="25" t="n">
        <x:v>12</x:v>
      </x:c>
    </x:row>
    <x:row r="73" spans="1:37">
      <x:c r="A73" s="30" t="n">
        <x:v>7.2</x:v>
      </x:c>
      <x:c r="B73" s="25" t="n">
        <x:v>0</x:v>
      </x:c>
      <x:c r="C73" s="25" t="n">
        <x:v>4</x:v>
      </x:c>
      <x:c r="D73" s="25" t="n">
        <x:v>6</x:v>
      </x:c>
      <x:c r="E73" s="25" t="n">
        <x:v>4</x:v>
      </x:c>
      <x:c r="F73" s="25" t="n">
        <x:v>2</x:v>
      </x:c>
      <x:c r="G73" s="25" t="n">
        <x:v>5</x:v>
      </x:c>
      <x:c r="H73" s="25" t="n">
        <x:v>1</x:v>
      </x:c>
      <x:c r="I73" s="25" t="n">
        <x:v>2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2</x:v>
      </x:c>
      <x:c r="AI73" s="25" t="n">
        <x:v>4</x:v>
      </x:c>
      <x:c r="AJ73" s="25" t="n">
        <x:v>0</x:v>
      </x:c>
      <x:c r="AK73" s="25" t="n">
        <x:v>11</x:v>
      </x:c>
    </x:row>
    <x:row r="74" spans="1:37">
      <x:c r="A74" s="30" t="n">
        <x:v>7.3</x:v>
      </x:c>
      <x:c r="B74" s="25" t="n">
        <x:v>0</x:v>
      </x:c>
      <x:c r="C74" s="25" t="n">
        <x:v>3</x:v>
      </x:c>
      <x:c r="D74" s="25" t="n">
        <x:v>5</x:v>
      </x:c>
      <x:c r="E74" s="25" t="n">
        <x:v>13</x:v>
      </x:c>
      <x:c r="F74" s="25" t="n">
        <x:v>4</x:v>
      </x:c>
      <x:c r="G74" s="25" t="n">
        <x:v>4</x:v>
      </x:c>
      <x:c r="H74" s="25" t="n">
        <x:v>3</x:v>
      </x:c>
      <x:c r="I74" s="25" t="n">
        <x:v>1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4</x:v>
      </x:c>
      <x:c r="AI74" s="25" t="n">
        <x:v>5</x:v>
      </x:c>
      <x:c r="AJ74" s="25" t="n">
        <x:v>0</x:v>
      </x:c>
      <x:c r="AK74" s="25" t="n">
        <x:v>6</x:v>
      </x:c>
    </x:row>
    <x:row r="75" spans="1:37">
      <x:c r="A75" s="30" t="n">
        <x:v>7.4</x:v>
      </x:c>
      <x:c r="B75" s="25" t="n">
        <x:v>0</x:v>
      </x:c>
      <x:c r="C75" s="25" t="n">
        <x:v>1</x:v>
      </x:c>
      <x:c r="D75" s="25" t="n">
        <x:v>9</x:v>
      </x:c>
      <x:c r="E75" s="25" t="n">
        <x:v>10</x:v>
      </x:c>
      <x:c r="F75" s="25" t="n">
        <x:v>2</x:v>
      </x:c>
      <x:c r="G75" s="25" t="n">
        <x:v>3</x:v>
      </x:c>
      <x:c r="H75" s="25" t="n">
        <x:v>0</x:v>
      </x:c>
      <x:c r="I75" s="25" t="n">
        <x:v>3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4</x:v>
      </x:c>
      <x:c r="AI75" s="25" t="n">
        <x:v>6</x:v>
      </x:c>
      <x:c r="AJ75" s="25" t="n">
        <x:v>0</x:v>
      </x:c>
      <x:c r="AK75" s="25" t="n">
        <x:v>5</x:v>
      </x:c>
    </x:row>
    <x:row r="76" spans="1:37">
      <x:c r="A76" s="30" t="n">
        <x:v>7.5</x:v>
      </x:c>
      <x:c r="B76" s="25" t="n">
        <x:v>0</x:v>
      </x:c>
      <x:c r="C76" s="25" t="n">
        <x:v>1</x:v>
      </x:c>
      <x:c r="D76" s="25" t="n">
        <x:v>4</x:v>
      </x:c>
      <x:c r="E76" s="25" t="n">
        <x:v>9</x:v>
      </x:c>
      <x:c r="F76" s="25" t="n">
        <x:v>7</x:v>
      </x:c>
      <x:c r="G76" s="25" t="n">
        <x:v>2</x:v>
      </x:c>
      <x:c r="H76" s="25" t="n">
        <x:v>3</x:v>
      </x:c>
      <x:c r="I76" s="25" t="n">
        <x:v>2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2</x:v>
      </x:c>
      <x:c r="AI76" s="25" t="n">
        <x:v>6</x:v>
      </x:c>
      <x:c r="AJ76" s="25" t="n">
        <x:v>0</x:v>
      </x:c>
      <x:c r="AK76" s="25" t="n">
        <x:v>11</x:v>
      </x:c>
    </x:row>
    <x:row r="77" spans="1:37">
      <x:c r="A77" s="30" t="n">
        <x:v>7.6</x:v>
      </x:c>
      <x:c r="B77" s="25" t="n">
        <x:v>0</x:v>
      </x:c>
      <x:c r="C77" s="25" t="n">
        <x:v>1</x:v>
      </x:c>
      <x:c r="D77" s="25" t="n">
        <x:v>2</x:v>
      </x:c>
      <x:c r="E77" s="25" t="n">
        <x:v>5</x:v>
      </x:c>
      <x:c r="F77" s="25" t="n">
        <x:v>3</x:v>
      </x:c>
      <x:c r="G77" s="25" t="n">
        <x:v>3</x:v>
      </x:c>
      <x:c r="H77" s="25" t="n">
        <x:v>2</x:v>
      </x:c>
      <x:c r="I77" s="25" t="n">
        <x:v>2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1</x:v>
      </x:c>
      <x:c r="AI77" s="25" t="n">
        <x:v>9</x:v>
      </x:c>
      <x:c r="AJ77" s="25" t="n">
        <x:v>0</x:v>
      </x:c>
      <x:c r="AK77" s="25" t="n">
        <x:v>8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8</x:v>
      </x:c>
      <x:c r="E78" s="25" t="n">
        <x:v>6</x:v>
      </x:c>
      <x:c r="F78" s="25" t="n">
        <x:v>3</x:v>
      </x:c>
      <x:c r="G78" s="25" t="n">
        <x:v>5</x:v>
      </x:c>
      <x:c r="H78" s="25" t="n">
        <x:v>1</x:v>
      </x:c>
      <x:c r="I78" s="25" t="n">
        <x:v>2</x:v>
      </x:c>
      <x:c r="J78" s="25" t="n">
        <x:v>1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1</x:v>
      </x:c>
      <x:c r="AI78" s="25" t="n">
        <x:v>12</x:v>
      </x:c>
      <x:c r="AJ78" s="25" t="n">
        <x:v>0</x:v>
      </x:c>
      <x:c r="AK78" s="25" t="n">
        <x:v>17</x:v>
      </x:c>
    </x:row>
    <x:row r="79" spans="1:37">
      <x:c r="A79" s="30" t="n">
        <x:v>7.8</x:v>
      </x:c>
      <x:c r="B79" s="25" t="n">
        <x:v>0</x:v>
      </x:c>
      <x:c r="C79" s="25" t="n">
        <x:v>2</x:v>
      </x:c>
      <x:c r="D79" s="25" t="n">
        <x:v>1</x:v>
      </x:c>
      <x:c r="E79" s="25" t="n">
        <x:v>7</x:v>
      </x:c>
      <x:c r="F79" s="25" t="n">
        <x:v>6</x:v>
      </x:c>
      <x:c r="G79" s="25" t="n">
        <x:v>3</x:v>
      </x:c>
      <x:c r="H79" s="25" t="n">
        <x:v>5</x:v>
      </x:c>
      <x:c r="I79" s="25" t="n">
        <x:v>3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1</x:v>
      </x:c>
      <x:c r="AI79" s="25" t="n">
        <x:v>9</x:v>
      </x:c>
      <x:c r="AJ79" s="25" t="n">
        <x:v>1</x:v>
      </x:c>
      <x:c r="AK79" s="25" t="n">
        <x:v>3</x:v>
      </x:c>
    </x:row>
    <x:row r="80" spans="1:37">
      <x:c r="A80" s="30" t="n">
        <x:v>7.9</x:v>
      </x:c>
      <x:c r="B80" s="25" t="n">
        <x:v>0</x:v>
      </x:c>
      <x:c r="C80" s="25" t="n">
        <x:v>2</x:v>
      </x:c>
      <x:c r="D80" s="25" t="n">
        <x:v>3</x:v>
      </x:c>
      <x:c r="E80" s="25" t="n">
        <x:v>4</x:v>
      </x:c>
      <x:c r="F80" s="25" t="n">
        <x:v>8</x:v>
      </x:c>
      <x:c r="G80" s="25" t="n">
        <x:v>6</x:v>
      </x:c>
      <x:c r="H80" s="25" t="n">
        <x:v>1</x:v>
      </x:c>
      <x:c r="I80" s="25" t="n">
        <x:v>2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1</x:v>
      </x:c>
      <x:c r="AI80" s="25" t="n">
        <x:v>6</x:v>
      </x:c>
      <x:c r="AJ80" s="25" t="n">
        <x:v>0</x:v>
      </x:c>
      <x:c r="AK80" s="25" t="n">
        <x:v>10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4</x:v>
      </x:c>
      <x:c r="E81" s="25" t="n">
        <x:v>5</x:v>
      </x:c>
      <x:c r="F81" s="25" t="n">
        <x:v>4</x:v>
      </x:c>
      <x:c r="G81" s="25" t="n">
        <x:v>1</x:v>
      </x:c>
      <x:c r="H81" s="25" t="n">
        <x:v>1</x:v>
      </x:c>
      <x:c r="I81" s="25" t="n">
        <x:v>3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3</x:v>
      </x:c>
      <x:c r="AI81" s="25" t="n">
        <x:v>7</x:v>
      </x:c>
      <x:c r="AJ81" s="25" t="n">
        <x:v>2</x:v>
      </x:c>
      <x:c r="AK81" s="25" t="n">
        <x:v>8</x:v>
      </x:c>
    </x:row>
    <x:row r="82" spans="1:37">
      <x:c r="A82" s="30" t="n">
        <x:v>8.1</x:v>
      </x:c>
      <x:c r="B82" s="25" t="n">
        <x:v>0</x:v>
      </x:c>
      <x:c r="C82" s="25" t="n">
        <x:v>1</x:v>
      </x:c>
      <x:c r="D82" s="25" t="n">
        <x:v>7</x:v>
      </x:c>
      <x:c r="E82" s="25" t="n">
        <x:v>4</x:v>
      </x:c>
      <x:c r="F82" s="25" t="n">
        <x:v>2</x:v>
      </x:c>
      <x:c r="G82" s="25" t="n">
        <x:v>0</x:v>
      </x:c>
      <x:c r="H82" s="25" t="n">
        <x:v>1</x:v>
      </x:c>
      <x:c r="I82" s="25" t="n">
        <x:v>4</x:v>
      </x:c>
      <x:c r="J82" s="25" t="n">
        <x:v>1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2</x:v>
      </x:c>
      <x:c r="AI82" s="25" t="n">
        <x:v>12</x:v>
      </x:c>
      <x:c r="AJ82" s="25" t="n">
        <x:v>1</x:v>
      </x:c>
      <x:c r="AK82" s="25" t="n">
        <x:v>9</x:v>
      </x:c>
    </x:row>
    <x:row r="83" spans="1:37">
      <x:c r="A83" s="30" t="n">
        <x:v>8.2</x:v>
      </x:c>
      <x:c r="B83" s="25" t="n">
        <x:v>0</x:v>
      </x:c>
      <x:c r="C83" s="25" t="n">
        <x:v>5</x:v>
      </x:c>
      <x:c r="D83" s="25" t="n">
        <x:v>6</x:v>
      </x:c>
      <x:c r="E83" s="25" t="n">
        <x:v>4</x:v>
      </x:c>
      <x:c r="F83" s="25" t="n">
        <x:v>4</x:v>
      </x:c>
      <x:c r="G83" s="25" t="n">
        <x:v>5</x:v>
      </x:c>
      <x:c r="H83" s="25" t="n">
        <x:v>0</x:v>
      </x:c>
      <x:c r="I83" s="25" t="n">
        <x:v>1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12</x:v>
      </x:c>
      <x:c r="AJ83" s="25" t="n">
        <x:v>5</x:v>
      </x:c>
      <x:c r="AK83" s="25" t="n">
        <x:v>4</x:v>
      </x:c>
    </x:row>
    <x:row r="84" spans="1:37">
      <x:c r="A84" s="30" t="n">
        <x:v>8.3</x:v>
      </x:c>
      <x:c r="B84" s="25" t="n">
        <x:v>0</x:v>
      </x:c>
      <x:c r="C84" s="25" t="n">
        <x:v>2</x:v>
      </x:c>
      <x:c r="D84" s="25" t="n">
        <x:v>5</x:v>
      </x:c>
      <x:c r="E84" s="25" t="n">
        <x:v>7</x:v>
      </x:c>
      <x:c r="F84" s="25" t="n">
        <x:v>6</x:v>
      </x:c>
      <x:c r="G84" s="25" t="n">
        <x:v>6</x:v>
      </x:c>
      <x:c r="H84" s="25" t="n">
        <x:v>2</x:v>
      </x:c>
      <x:c r="I84" s="25" t="n">
        <x:v>1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1</x:v>
      </x:c>
      <x:c r="AI84" s="25" t="n">
        <x:v>9</x:v>
      </x:c>
      <x:c r="AJ84" s="25" t="n">
        <x:v>9</x:v>
      </x:c>
      <x:c r="AK84" s="25" t="n">
        <x:v>7</x:v>
      </x:c>
    </x:row>
    <x:row r="85" spans="1:37">
      <x:c r="A85" s="30" t="n">
        <x:v>8.4</x:v>
      </x:c>
      <x:c r="B85" s="25" t="n">
        <x:v>0</x:v>
      </x:c>
      <x:c r="C85" s="25" t="n">
        <x:v>3</x:v>
      </x:c>
      <x:c r="D85" s="25" t="n">
        <x:v>5</x:v>
      </x:c>
      <x:c r="E85" s="25" t="n">
        <x:v>3</x:v>
      </x:c>
      <x:c r="F85" s="25" t="n">
        <x:v>4</x:v>
      </x:c>
      <x:c r="G85" s="25" t="n">
        <x:v>4</x:v>
      </x:c>
      <x:c r="H85" s="25" t="n">
        <x:v>0</x:v>
      </x:c>
      <x:c r="I85" s="25" t="n">
        <x:v>0</x:v>
      </x:c>
      <x:c r="J85" s="25" t="n">
        <x:v>2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2</x:v>
      </x:c>
      <x:c r="AI85" s="25" t="n">
        <x:v>16</x:v>
      </x:c>
      <x:c r="AJ85" s="25" t="n">
        <x:v>5</x:v>
      </x:c>
      <x:c r="AK85" s="25" t="n">
        <x:v>7</x:v>
      </x:c>
    </x:row>
    <x:row r="86" spans="1:37">
      <x:c r="A86" s="30" t="n">
        <x:v>8.5</x:v>
      </x:c>
      <x:c r="B86" s="25" t="n">
        <x:v>0</x:v>
      </x:c>
      <x:c r="C86" s="25" t="n">
        <x:v>1</x:v>
      </x:c>
      <x:c r="D86" s="25" t="n">
        <x:v>3</x:v>
      </x:c>
      <x:c r="E86" s="25" t="n">
        <x:v>4</x:v>
      </x:c>
      <x:c r="F86" s="25" t="n">
        <x:v>8</x:v>
      </x:c>
      <x:c r="G86" s="25" t="n">
        <x:v>3</x:v>
      </x:c>
      <x:c r="H86" s="25" t="n">
        <x:v>1</x:v>
      </x:c>
      <x:c r="I86" s="25" t="n">
        <x:v>2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1</x:v>
      </x:c>
      <x:c r="AI86" s="25" t="n">
        <x:v>10</x:v>
      </x:c>
      <x:c r="AJ86" s="25" t="n">
        <x:v>5</x:v>
      </x:c>
      <x:c r="AK86" s="25" t="n">
        <x:v>6</x:v>
      </x:c>
    </x:row>
    <x:row r="87" spans="1:37">
      <x:c r="A87" s="30" t="n">
        <x:v>8.6</x:v>
      </x:c>
      <x:c r="B87" s="25" t="n">
        <x:v>0</x:v>
      </x:c>
      <x:c r="C87" s="25" t="n">
        <x:v>2</x:v>
      </x:c>
      <x:c r="D87" s="25" t="n">
        <x:v>4</x:v>
      </x:c>
      <x:c r="E87" s="25" t="n">
        <x:v>9</x:v>
      </x:c>
      <x:c r="F87" s="25" t="n">
        <x:v>2</x:v>
      </x:c>
      <x:c r="G87" s="25" t="n">
        <x:v>2</x:v>
      </x:c>
      <x:c r="H87" s="25" t="n">
        <x:v>5</x:v>
      </x:c>
      <x:c r="I87" s="25" t="n">
        <x:v>5</x:v>
      </x:c>
      <x:c r="J87" s="25" t="n">
        <x:v>2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1</x:v>
      </x:c>
      <x:c r="AI87" s="25" t="n">
        <x:v>14</x:v>
      </x:c>
      <x:c r="AJ87" s="25" t="n">
        <x:v>13</x:v>
      </x:c>
      <x:c r="AK87" s="25" t="n">
        <x:v>5</x:v>
      </x:c>
    </x:row>
    <x:row r="88" spans="1:37">
      <x:c r="A88" s="30" t="n">
        <x:v>8.7</x:v>
      </x:c>
      <x:c r="B88" s="25" t="n">
        <x:v>0</x:v>
      </x:c>
      <x:c r="C88" s="25" t="n">
        <x:v>1</x:v>
      </x:c>
      <x:c r="D88" s="25" t="n">
        <x:v>2</x:v>
      </x:c>
      <x:c r="E88" s="25" t="n">
        <x:v>5</x:v>
      </x:c>
      <x:c r="F88" s="25" t="n">
        <x:v>5</x:v>
      </x:c>
      <x:c r="G88" s="25" t="n">
        <x:v>5</x:v>
      </x:c>
      <x:c r="H88" s="25" t="n">
        <x:v>1</x:v>
      </x:c>
      <x:c r="I88" s="25" t="n">
        <x:v>0</x:v>
      </x:c>
      <x:c r="J88" s="25" t="n">
        <x:v>1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2</x:v>
      </x:c>
      <x:c r="AI88" s="25" t="n">
        <x:v>11</x:v>
      </x:c>
      <x:c r="AJ88" s="25" t="n">
        <x:v>12</x:v>
      </x:c>
      <x:c r="AK88" s="25" t="n">
        <x:v>3</x:v>
      </x:c>
    </x:row>
    <x:row r="89" spans="1:37">
      <x:c r="A89" s="30" t="n">
        <x:v>8.8</x:v>
      </x:c>
      <x:c r="B89" s="25" t="n">
        <x:v>0</x:v>
      </x:c>
      <x:c r="C89" s="25" t="n">
        <x:v>1</x:v>
      </x:c>
      <x:c r="D89" s="25" t="n">
        <x:v>6</x:v>
      </x:c>
      <x:c r="E89" s="25" t="n">
        <x:v>8</x:v>
      </x:c>
      <x:c r="F89" s="25" t="n">
        <x:v>8</x:v>
      </x:c>
      <x:c r="G89" s="25" t="n">
        <x:v>4</x:v>
      </x:c>
      <x:c r="H89" s="25" t="n">
        <x:v>4</x:v>
      </x:c>
      <x:c r="I89" s="25" t="n">
        <x:v>1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1</x:v>
      </x:c>
      <x:c r="AH89" s="25" t="n">
        <x:v>1</x:v>
      </x:c>
      <x:c r="AI89" s="25" t="n">
        <x:v>11</x:v>
      </x:c>
      <x:c r="AJ89" s="25" t="n">
        <x:v>10</x:v>
      </x:c>
      <x:c r="AK89" s="25" t="n">
        <x:v>7</x:v>
      </x:c>
    </x:row>
    <x:row r="90" spans="1:37">
      <x:c r="A90" s="30" t="n">
        <x:v>8.9</x:v>
      </x:c>
      <x:c r="B90" s="25" t="n">
        <x:v>0</x:v>
      </x:c>
      <x:c r="C90" s="25" t="n">
        <x:v>2</x:v>
      </x:c>
      <x:c r="D90" s="25" t="n">
        <x:v>7</x:v>
      </x:c>
      <x:c r="E90" s="25" t="n">
        <x:v>3</x:v>
      </x:c>
      <x:c r="F90" s="25" t="n">
        <x:v>4</x:v>
      </x:c>
      <x:c r="G90" s="25" t="n">
        <x:v>1</x:v>
      </x:c>
      <x:c r="H90" s="25" t="n">
        <x:v>0</x:v>
      </x:c>
      <x:c r="I90" s="25" t="n">
        <x:v>1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4</x:v>
      </x:c>
      <x:c r="AH90" s="25" t="n">
        <x:v>1</x:v>
      </x:c>
      <x:c r="AI90" s="25" t="n">
        <x:v>12</x:v>
      </x:c>
      <x:c r="AJ90" s="25" t="n">
        <x:v>18</x:v>
      </x:c>
      <x:c r="AK90" s="25" t="n">
        <x:v>6</x:v>
      </x:c>
    </x:row>
    <x:row r="91" spans="1:37">
      <x:c r="A91" s="30" t="n">
        <x:v>9</x:v>
      </x:c>
      <x:c r="B91" s="25" t="n">
        <x:v>0</x:v>
      </x:c>
      <x:c r="C91" s="25" t="n">
        <x:v>2</x:v>
      </x:c>
      <x:c r="D91" s="25" t="n">
        <x:v>1</x:v>
      </x:c>
      <x:c r="E91" s="25" t="n">
        <x:v>5</x:v>
      </x:c>
      <x:c r="F91" s="25" t="n">
        <x:v>3</x:v>
      </x:c>
      <x:c r="G91" s="25" t="n">
        <x:v>0</x:v>
      </x:c>
      <x:c r="H91" s="25" t="n">
        <x:v>3</x:v>
      </x:c>
      <x:c r="I91" s="25" t="n">
        <x:v>1</x:v>
      </x:c>
      <x:c r="J91" s="25" t="n">
        <x:v>1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1</x:v>
      </x:c>
      <x:c r="AH91" s="25" t="n">
        <x:v>0</x:v>
      </x:c>
      <x:c r="AI91" s="25" t="n">
        <x:v>13</x:v>
      </x:c>
      <x:c r="AJ91" s="25" t="n">
        <x:v>25</x:v>
      </x:c>
      <x:c r="AK91" s="25" t="n">
        <x:v>7</x:v>
      </x:c>
    </x:row>
    <x:row r="92" spans="1:37">
      <x:c r="A92" s="30" t="n">
        <x:v>9.1</x:v>
      </x:c>
      <x:c r="B92" s="25" t="n">
        <x:v>0</x:v>
      </x:c>
      <x:c r="C92" s="25" t="n">
        <x:v>2</x:v>
      </x:c>
      <x:c r="D92" s="25" t="n">
        <x:v>4</x:v>
      </x:c>
      <x:c r="E92" s="25" t="n">
        <x:v>6</x:v>
      </x:c>
      <x:c r="F92" s="25" t="n">
        <x:v>4</x:v>
      </x:c>
      <x:c r="G92" s="25" t="n">
        <x:v>2</x:v>
      </x:c>
      <x:c r="H92" s="25" t="n">
        <x:v>3</x:v>
      </x:c>
      <x:c r="I92" s="25" t="n">
        <x:v>1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0</x:v>
      </x:c>
      <x:c r="AI92" s="25" t="n">
        <x:v>18</x:v>
      </x:c>
      <x:c r="AJ92" s="25" t="n">
        <x:v>27</x:v>
      </x:c>
      <x:c r="AK92" s="25" t="n">
        <x:v>5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3</x:v>
      </x:c>
      <x:c r="E93" s="25" t="n">
        <x:v>4</x:v>
      </x:c>
      <x:c r="F93" s="25" t="n">
        <x:v>2</x:v>
      </x:c>
      <x:c r="G93" s="25" t="n">
        <x:v>4</x:v>
      </x:c>
      <x:c r="H93" s="25" t="n">
        <x:v>1</x:v>
      </x:c>
      <x:c r="I93" s="25" t="n">
        <x:v>1</x:v>
      </x:c>
      <x:c r="J93" s="25" t="n">
        <x:v>1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1</x:v>
      </x:c>
      <x:c r="AH93" s="25" t="n">
        <x:v>1</x:v>
      </x:c>
      <x:c r="AI93" s="25" t="n">
        <x:v>11</x:v>
      </x:c>
      <x:c r="AJ93" s="25" t="n">
        <x:v>26</x:v>
      </x:c>
      <x:c r="AK93" s="25" t="n">
        <x:v>10</x:v>
      </x:c>
    </x:row>
    <x:row r="94" spans="1:37">
      <x:c r="A94" s="30" t="n">
        <x:v>9.3</x:v>
      </x:c>
      <x:c r="B94" s="25" t="n">
        <x:v>0</x:v>
      </x:c>
      <x:c r="C94" s="25" t="n">
        <x:v>1</x:v>
      </x:c>
      <x:c r="D94" s="25" t="n">
        <x:v>1</x:v>
      </x:c>
      <x:c r="E94" s="25" t="n">
        <x:v>5</x:v>
      </x:c>
      <x:c r="F94" s="25" t="n">
        <x:v>3</x:v>
      </x:c>
      <x:c r="G94" s="25" t="n">
        <x:v>3</x:v>
      </x:c>
      <x:c r="H94" s="25" t="n">
        <x:v>1</x:v>
      </x:c>
      <x:c r="I94" s="25" t="n">
        <x:v>4</x:v>
      </x:c>
      <x:c r="J94" s="25" t="n">
        <x:v>2</x:v>
      </x:c>
      <x:c r="K94" s="25" t="n">
        <x:v>1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2</x:v>
      </x:c>
      <x:c r="AJ94" s="25" t="n">
        <x:v>29</x:v>
      </x:c>
      <x:c r="AK94" s="25" t="n">
        <x:v>5</x:v>
      </x:c>
    </x:row>
    <x:row r="95" spans="1:37">
      <x:c r="A95" s="30" t="n">
        <x:v>9.4</x:v>
      </x:c>
      <x:c r="B95" s="25" t="n">
        <x:v>0</x:v>
      </x:c>
      <x:c r="C95" s="25" t="n">
        <x:v>1</x:v>
      </x:c>
      <x:c r="D95" s="25" t="n">
        <x:v>1</x:v>
      </x:c>
      <x:c r="E95" s="25" t="n">
        <x:v>6</x:v>
      </x:c>
      <x:c r="F95" s="25" t="n">
        <x:v>3</x:v>
      </x:c>
      <x:c r="G95" s="25" t="n">
        <x:v>2</x:v>
      </x:c>
      <x:c r="H95" s="25" t="n">
        <x:v>3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1</x:v>
      </x:c>
      <x:c r="AI95" s="25" t="n">
        <x:v>12</x:v>
      </x:c>
      <x:c r="AJ95" s="25" t="n">
        <x:v>27</x:v>
      </x:c>
      <x:c r="AK95" s="25" t="n">
        <x:v>8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2</x:v>
      </x:c>
      <x:c r="E96" s="25" t="n">
        <x:v>7</x:v>
      </x:c>
      <x:c r="F96" s="25" t="n">
        <x:v>3</x:v>
      </x:c>
      <x:c r="G96" s="25" t="n">
        <x:v>8</x:v>
      </x:c>
      <x:c r="H96" s="25" t="n">
        <x:v>1</x:v>
      </x:c>
      <x:c r="I96" s="25" t="n">
        <x:v>0</x:v>
      </x:c>
      <x:c r="J96" s="25" t="n">
        <x:v>2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1</x:v>
      </x:c>
      <x:c r="AI96" s="25" t="n">
        <x:v>9</x:v>
      </x:c>
      <x:c r="AJ96" s="25" t="n">
        <x:v>31</x:v>
      </x:c>
      <x:c r="AK96" s="25" t="n">
        <x:v>6</x:v>
      </x:c>
    </x:row>
    <x:row r="97" spans="1:37">
      <x:c r="A97" s="30" t="n">
        <x:v>9.6</x:v>
      </x:c>
      <x:c r="B97" s="25" t="n">
        <x:v>0</x:v>
      </x:c>
      <x:c r="C97" s="25" t="n">
        <x:v>1</x:v>
      </x:c>
      <x:c r="D97" s="25" t="n">
        <x:v>5</x:v>
      </x:c>
      <x:c r="E97" s="25" t="n">
        <x:v>5</x:v>
      </x:c>
      <x:c r="F97" s="25" t="n">
        <x:v>3</x:v>
      </x:c>
      <x:c r="G97" s="25" t="n">
        <x:v>1</x:v>
      </x:c>
      <x:c r="H97" s="25" t="n">
        <x:v>1</x:v>
      </x:c>
      <x:c r="I97" s="25" t="n">
        <x:v>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1</x:v>
      </x:c>
      <x:c r="AI97" s="25" t="n">
        <x:v>9</x:v>
      </x:c>
      <x:c r="AJ97" s="25" t="n">
        <x:v>26</x:v>
      </x:c>
      <x:c r="AK97" s="25" t="n">
        <x:v>2</x:v>
      </x:c>
    </x:row>
    <x:row r="98" spans="1:37">
      <x:c r="A98" s="30" t="n">
        <x:v>9.7</x:v>
      </x:c>
      <x:c r="B98" s="25" t="n">
        <x:v>0</x:v>
      </x:c>
      <x:c r="C98" s="25" t="n">
        <x:v>1</x:v>
      </x:c>
      <x:c r="D98" s="25" t="n">
        <x:v>3</x:v>
      </x:c>
      <x:c r="E98" s="25" t="n">
        <x:v>2</x:v>
      </x:c>
      <x:c r="F98" s="25" t="n">
        <x:v>7</x:v>
      </x:c>
      <x:c r="G98" s="25" t="n">
        <x:v>3</x:v>
      </x:c>
      <x:c r="H98" s="25" t="n">
        <x:v>4</x:v>
      </x:c>
      <x:c r="I98" s="25" t="n">
        <x:v>3</x:v>
      </x:c>
      <x:c r="J98" s="25" t="n">
        <x:v>2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2</x:v>
      </x:c>
      <x:c r="AH98" s="25" t="n">
        <x:v>2</x:v>
      </x:c>
      <x:c r="AI98" s="25" t="n">
        <x:v>12</x:v>
      </x:c>
      <x:c r="AJ98" s="25" t="n">
        <x:v>36</x:v>
      </x:c>
      <x:c r="AK98" s="25" t="n">
        <x:v>2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3</x:v>
      </x:c>
      <x:c r="E99" s="25" t="n">
        <x:v>4</x:v>
      </x:c>
      <x:c r="F99" s="25" t="n">
        <x:v>9</x:v>
      </x:c>
      <x:c r="G99" s="25" t="n">
        <x:v>7</x:v>
      </x:c>
      <x:c r="H99" s="25" t="n">
        <x:v>1</x:v>
      </x:c>
      <x:c r="I99" s="25" t="n">
        <x:v>4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1</x:v>
      </x:c>
      <x:c r="AH99" s="25" t="n">
        <x:v>1</x:v>
      </x:c>
      <x:c r="AI99" s="25" t="n">
        <x:v>8</x:v>
      </x:c>
      <x:c r="AJ99" s="25" t="n">
        <x:v>35</x:v>
      </x:c>
      <x:c r="AK99" s="25" t="n">
        <x:v>4</x:v>
      </x:c>
    </x:row>
    <x:row r="100" spans="1:37">
      <x:c r="A100" s="30" t="n">
        <x:v>9.9</x:v>
      </x:c>
      <x:c r="B100" s="25" t="n">
        <x:v>0</x:v>
      </x:c>
      <x:c r="C100" s="25" t="n">
        <x:v>2</x:v>
      </x:c>
      <x:c r="D100" s="25" t="n">
        <x:v>4</x:v>
      </x:c>
      <x:c r="E100" s="25" t="n">
        <x:v>7</x:v>
      </x:c>
      <x:c r="F100" s="25" t="n">
        <x:v>5</x:v>
      </x:c>
      <x:c r="G100" s="25" t="n">
        <x:v>2</x:v>
      </x:c>
      <x:c r="H100" s="25" t="n">
        <x:v>1</x:v>
      </x:c>
      <x:c r="I100" s="25" t="n">
        <x:v>3</x:v>
      </x:c>
      <x:c r="J100" s="25" t="n">
        <x:v>2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1</x:v>
      </x:c>
      <x:c r="AH100" s="25" t="n">
        <x:v>1</x:v>
      </x:c>
      <x:c r="AI100" s="25" t="n">
        <x:v>15</x:v>
      </x:c>
      <x:c r="AJ100" s="25" t="n">
        <x:v>25</x:v>
      </x:c>
      <x:c r="AK100" s="25" t="n">
        <x:v>5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3</x:v>
      </x:c>
      <x:c r="E101" s="25" t="n">
        <x:v>4</x:v>
      </x:c>
      <x:c r="F101" s="25" t="n">
        <x:v>10</x:v>
      </x:c>
      <x:c r="G101" s="25" t="n">
        <x:v>1</x:v>
      </x:c>
      <x:c r="H101" s="25" t="n">
        <x:v>2</x:v>
      </x:c>
      <x:c r="I101" s="25" t="n">
        <x:v>3</x:v>
      </x:c>
      <x:c r="J101" s="25" t="n">
        <x:v>2</x:v>
      </x:c>
      <x:c r="K101" s="25" t="n">
        <x:v>2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1</x:v>
      </x:c>
      <x:c r="AH101" s="25" t="n">
        <x:v>2</x:v>
      </x:c>
      <x:c r="AI101" s="25" t="n">
        <x:v>15</x:v>
      </x:c>
      <x:c r="AJ101" s="25" t="n">
        <x:v>23</x:v>
      </x:c>
      <x:c r="AK101" s="25" t="n">
        <x:v>2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5</x:v>
      </x:c>
      <x:c r="E102" s="25" t="n">
        <x:v>4</x:v>
      </x:c>
      <x:c r="F102" s="25" t="n">
        <x:v>4</x:v>
      </x:c>
      <x:c r="G102" s="25" t="n">
        <x:v>2</x:v>
      </x:c>
      <x:c r="H102" s="25" t="n">
        <x:v>3</x:v>
      </x:c>
      <x:c r="I102" s="25" t="n">
        <x:v>1</x:v>
      </x:c>
      <x:c r="J102" s="25" t="n">
        <x:v>2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1</x:v>
      </x:c>
      <x:c r="AH102" s="25" t="n">
        <x:v>2</x:v>
      </x:c>
      <x:c r="AI102" s="25" t="n">
        <x:v>13</x:v>
      </x:c>
      <x:c r="AJ102" s="25" t="n">
        <x:v>19</x:v>
      </x:c>
      <x:c r="AK102" s="25" t="n">
        <x:v>6</x:v>
      </x:c>
    </x:row>
    <x:row r="103" spans="1:37">
      <x:c r="A103" s="30" t="n">
        <x:v>10.2</x:v>
      </x:c>
      <x:c r="B103" s="25" t="n">
        <x:v>0</x:v>
      </x:c>
      <x:c r="C103" s="25" t="n">
        <x:v>1</x:v>
      </x:c>
      <x:c r="D103" s="25" t="n">
        <x:v>0</x:v>
      </x:c>
      <x:c r="E103" s="25" t="n">
        <x:v>10</x:v>
      </x:c>
      <x:c r="F103" s="25" t="n">
        <x:v>5</x:v>
      </x:c>
      <x:c r="G103" s="25" t="n">
        <x:v>6</x:v>
      </x:c>
      <x:c r="H103" s="25" t="n">
        <x:v>0</x:v>
      </x:c>
      <x:c r="I103" s="25" t="n">
        <x:v>4</x:v>
      </x:c>
      <x:c r="J103" s="25" t="n">
        <x:v>0</x:v>
      </x:c>
      <x:c r="K103" s="25" t="n">
        <x:v>1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2</x:v>
      </x:c>
      <x:c r="AH103" s="25" t="n">
        <x:v>1</x:v>
      </x:c>
      <x:c r="AI103" s="25" t="n">
        <x:v>7</x:v>
      </x:c>
      <x:c r="AJ103" s="25" t="n">
        <x:v>17</x:v>
      </x:c>
      <x:c r="AK103" s="25" t="n">
        <x:v>3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1</x:v>
      </x:c>
      <x:c r="E104" s="25" t="n">
        <x:v>6</x:v>
      </x:c>
      <x:c r="F104" s="25" t="n">
        <x:v>1</x:v>
      </x:c>
      <x:c r="G104" s="25" t="n">
        <x:v>4</x:v>
      </x:c>
      <x:c r="H104" s="25" t="n">
        <x:v>2</x:v>
      </x:c>
      <x:c r="I104" s="25" t="n">
        <x:v>1</x:v>
      </x:c>
      <x:c r="J104" s="25" t="n">
        <x:v>2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3</x:v>
      </x:c>
      <x:c r="AH104" s="25" t="n">
        <x:v>4</x:v>
      </x:c>
      <x:c r="AI104" s="25" t="n">
        <x:v>7</x:v>
      </x:c>
      <x:c r="AJ104" s="25" t="n">
        <x:v>26</x:v>
      </x:c>
      <x:c r="AK104" s="25" t="n">
        <x:v>3</x:v>
      </x:c>
    </x:row>
    <x:row r="105" spans="1:37">
      <x:c r="A105" s="30" t="n">
        <x:v>10.4</x:v>
      </x:c>
      <x:c r="B105" s="25" t="n">
        <x:v>0</x:v>
      </x:c>
      <x:c r="C105" s="25" t="n">
        <x:v>1</x:v>
      </x:c>
      <x:c r="D105" s="25" t="n">
        <x:v>2</x:v>
      </x:c>
      <x:c r="E105" s="25" t="n">
        <x:v>8</x:v>
      </x:c>
      <x:c r="F105" s="25" t="n">
        <x:v>6</x:v>
      </x:c>
      <x:c r="G105" s="25" t="n">
        <x:v>7</x:v>
      </x:c>
      <x:c r="H105" s="25" t="n">
        <x:v>0</x:v>
      </x:c>
      <x:c r="I105" s="25" t="n">
        <x:v>1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3</x:v>
      </x:c>
      <x:c r="AH105" s="25" t="n">
        <x:v>4</x:v>
      </x:c>
      <x:c r="AI105" s="25" t="n">
        <x:v>9</x:v>
      </x:c>
      <x:c r="AJ105" s="25" t="n">
        <x:v>26</x:v>
      </x:c>
      <x:c r="AK105" s="25" t="n">
        <x:v>7</x:v>
      </x:c>
    </x:row>
    <x:row r="106" spans="1:37">
      <x:c r="A106" s="30" t="n">
        <x:v>10.5</x:v>
      </x:c>
      <x:c r="B106" s="25" t="n">
        <x:v>0</x:v>
      </x:c>
      <x:c r="C106" s="25" t="n">
        <x:v>1</x:v>
      </x:c>
      <x:c r="D106" s="25" t="n">
        <x:v>3</x:v>
      </x:c>
      <x:c r="E106" s="25" t="n">
        <x:v>10</x:v>
      </x:c>
      <x:c r="F106" s="25" t="n">
        <x:v>2</x:v>
      </x:c>
      <x:c r="G106" s="25" t="n">
        <x:v>5</x:v>
      </x:c>
      <x:c r="H106" s="25" t="n">
        <x:v>3</x:v>
      </x:c>
      <x:c r="I106" s="25" t="n">
        <x:v>3</x:v>
      </x:c>
      <x:c r="J106" s="25" t="n">
        <x:v>1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3</x:v>
      </x:c>
      <x:c r="AH106" s="25" t="n">
        <x:v>1</x:v>
      </x:c>
      <x:c r="AI106" s="25" t="n">
        <x:v>9</x:v>
      </x:c>
      <x:c r="AJ106" s="25" t="n">
        <x:v>23</x:v>
      </x:c>
      <x:c r="AK106" s="25" t="n">
        <x:v>1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1</x:v>
      </x:c>
      <x:c r="E107" s="25" t="n">
        <x:v>7</x:v>
      </x:c>
      <x:c r="F107" s="25" t="n">
        <x:v>5</x:v>
      </x:c>
      <x:c r="G107" s="25" t="n">
        <x:v>2</x:v>
      </x:c>
      <x:c r="H107" s="25" t="n">
        <x:v>4</x:v>
      </x:c>
      <x:c r="I107" s="25" t="n">
        <x:v>0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1</x:v>
      </x:c>
      <x:c r="AH107" s="25" t="n">
        <x:v>2</x:v>
      </x:c>
      <x:c r="AI107" s="25" t="n">
        <x:v>6</x:v>
      </x:c>
      <x:c r="AJ107" s="25" t="n">
        <x:v>20</x:v>
      </x:c>
      <x:c r="AK107" s="25" t="n">
        <x:v>4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2</x:v>
      </x:c>
      <x:c r="E108" s="25" t="n">
        <x:v>9</x:v>
      </x:c>
      <x:c r="F108" s="25" t="n">
        <x:v>1</x:v>
      </x:c>
      <x:c r="G108" s="25" t="n">
        <x:v>2</x:v>
      </x:c>
      <x:c r="H108" s="25" t="n">
        <x:v>2</x:v>
      </x:c>
      <x:c r="I108" s="25" t="n">
        <x:v>5</x:v>
      </x:c>
      <x:c r="J108" s="25" t="n">
        <x:v>3</x:v>
      </x:c>
      <x:c r="K108" s="25" t="n">
        <x:v>3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1</x:v>
      </x:c>
      <x:c r="AH108" s="25" t="n">
        <x:v>1</x:v>
      </x:c>
      <x:c r="AI108" s="25" t="n">
        <x:v>8</x:v>
      </x:c>
      <x:c r="AJ108" s="25" t="n">
        <x:v>15</x:v>
      </x:c>
      <x:c r="AK108" s="25" t="n">
        <x:v>4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6</x:v>
      </x:c>
      <x:c r="E109" s="25" t="n">
        <x:v>6</x:v>
      </x:c>
      <x:c r="F109" s="25" t="n">
        <x:v>5</x:v>
      </x:c>
      <x:c r="G109" s="25" t="n">
        <x:v>4</x:v>
      </x:c>
      <x:c r="H109" s="25" t="n">
        <x:v>1</x:v>
      </x:c>
      <x:c r="I109" s="25" t="n">
        <x:v>4</x:v>
      </x:c>
      <x:c r="J109" s="25" t="n">
        <x:v>8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1</x:v>
      </x:c>
      <x:c r="AH109" s="25" t="n">
        <x:v>2</x:v>
      </x:c>
      <x:c r="AI109" s="25" t="n">
        <x:v>13</x:v>
      </x:c>
      <x:c r="AJ109" s="25" t="n">
        <x:v>13</x:v>
      </x:c>
      <x:c r="AK109" s="25" t="n">
        <x:v>4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2</x:v>
      </x:c>
      <x:c r="E110" s="25" t="n">
        <x:v>6</x:v>
      </x:c>
      <x:c r="F110" s="25" t="n">
        <x:v>4</x:v>
      </x:c>
      <x:c r="G110" s="25" t="n">
        <x:v>2</x:v>
      </x:c>
      <x:c r="H110" s="25" t="n">
        <x:v>1</x:v>
      </x:c>
      <x:c r="I110" s="25" t="n">
        <x:v>2</x:v>
      </x:c>
      <x:c r="J110" s="25" t="n">
        <x:v>2</x:v>
      </x:c>
      <x:c r="K110" s="25" t="n">
        <x:v>1</x:v>
      </x:c>
      <x:c r="L110" s="25" t="n">
        <x:v>1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3</x:v>
      </x:c>
      <x:c r="AI110" s="25" t="n">
        <x:v>7</x:v>
      </x:c>
      <x:c r="AJ110" s="25" t="n">
        <x:v>14</x:v>
      </x:c>
      <x:c r="AK110" s="25" t="n">
        <x:v>4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2</x:v>
      </x:c>
      <x:c r="E111" s="25" t="n">
        <x:v>3</x:v>
      </x:c>
      <x:c r="F111" s="25" t="n">
        <x:v>6</x:v>
      </x:c>
      <x:c r="G111" s="25" t="n">
        <x:v>8</x:v>
      </x:c>
      <x:c r="H111" s="25" t="n">
        <x:v>4</x:v>
      </x:c>
      <x:c r="I111" s="25" t="n">
        <x:v>3</x:v>
      </x:c>
      <x:c r="J111" s="25" t="n">
        <x:v>3</x:v>
      </x:c>
      <x:c r="K111" s="25" t="n">
        <x:v>1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1</x:v>
      </x:c>
      <x:c r="AH111" s="25" t="n">
        <x:v>3</x:v>
      </x:c>
      <x:c r="AI111" s="25" t="n">
        <x:v>11</x:v>
      </x:c>
      <x:c r="AJ111" s="25" t="n">
        <x:v>19</x:v>
      </x:c>
      <x:c r="AK111" s="25" t="n">
        <x:v>2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4</x:v>
      </x:c>
      <x:c r="E112" s="25" t="n">
        <x:v>5</x:v>
      </x:c>
      <x:c r="F112" s="25" t="n">
        <x:v>3</x:v>
      </x:c>
      <x:c r="G112" s="25" t="n">
        <x:v>1</x:v>
      </x:c>
      <x:c r="H112" s="25" t="n">
        <x:v>3</x:v>
      </x:c>
      <x:c r="I112" s="25" t="n">
        <x:v>5</x:v>
      </x:c>
      <x:c r="J112" s="25" t="n">
        <x:v>5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4</x:v>
      </x:c>
      <x:c r="AI112" s="25" t="n">
        <x:v>11</x:v>
      </x:c>
      <x:c r="AJ112" s="25" t="n">
        <x:v>21</x:v>
      </x:c>
      <x:c r="AK112" s="25" t="n">
        <x:v>1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1</x:v>
      </x:c>
      <x:c r="E113" s="25" t="n">
        <x:v>8</x:v>
      </x:c>
      <x:c r="F113" s="25" t="n">
        <x:v>5</x:v>
      </x:c>
      <x:c r="G113" s="25" t="n">
        <x:v>4</x:v>
      </x:c>
      <x:c r="H113" s="25" t="n">
        <x:v>2</x:v>
      </x:c>
      <x:c r="I113" s="25" t="n">
        <x:v>1</x:v>
      </x:c>
      <x:c r="J113" s="25" t="n">
        <x:v>1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2</x:v>
      </x:c>
      <x:c r="AH113" s="25" t="n">
        <x:v>2</x:v>
      </x:c>
      <x:c r="AI113" s="25" t="n">
        <x:v>8</x:v>
      </x:c>
      <x:c r="AJ113" s="25" t="n">
        <x:v>14</x:v>
      </x:c>
      <x:c r="AK113" s="25" t="n">
        <x:v>3</x:v>
      </x:c>
    </x:row>
    <x:row r="114" spans="1:37">
      <x:c r="A114" s="30" t="n">
        <x:v>11.3</x:v>
      </x:c>
      <x:c r="B114" s="25" t="n">
        <x:v>0</x:v>
      </x:c>
      <x:c r="C114" s="25" t="n">
        <x:v>1</x:v>
      </x:c>
      <x:c r="D114" s="25" t="n">
        <x:v>2</x:v>
      </x:c>
      <x:c r="E114" s="25" t="n">
        <x:v>2</x:v>
      </x:c>
      <x:c r="F114" s="25" t="n">
        <x:v>10</x:v>
      </x:c>
      <x:c r="G114" s="25" t="n">
        <x:v>2</x:v>
      </x:c>
      <x:c r="H114" s="25" t="n">
        <x:v>4</x:v>
      </x:c>
      <x:c r="I114" s="25" t="n">
        <x:v>4</x:v>
      </x:c>
      <x:c r="J114" s="25" t="n">
        <x:v>5</x:v>
      </x:c>
      <x:c r="K114" s="25" t="n">
        <x:v>4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3</x:v>
      </x:c>
      <x:c r="AI114" s="25" t="n">
        <x:v>13</x:v>
      </x:c>
      <x:c r="AJ114" s="25" t="n">
        <x:v>13</x:v>
      </x:c>
      <x:c r="AK114" s="25" t="n">
        <x:v>3</x:v>
      </x:c>
    </x:row>
    <x:row r="115" spans="1:37">
      <x:c r="A115" s="30" t="n">
        <x:v>11.4</x:v>
      </x:c>
      <x:c r="B115" s="25" t="n">
        <x:v>0</x:v>
      </x:c>
      <x:c r="C115" s="25" t="n">
        <x:v>1</x:v>
      </x:c>
      <x:c r="D115" s="25" t="n">
        <x:v>0</x:v>
      </x:c>
      <x:c r="E115" s="25" t="n">
        <x:v>8</x:v>
      </x:c>
      <x:c r="F115" s="25" t="n">
        <x:v>5</x:v>
      </x:c>
      <x:c r="G115" s="25" t="n">
        <x:v>3</x:v>
      </x:c>
      <x:c r="H115" s="25" t="n">
        <x:v>3</x:v>
      </x:c>
      <x:c r="I115" s="25" t="n">
        <x:v>4</x:v>
      </x:c>
      <x:c r="J115" s="25" t="n">
        <x:v>0</x:v>
      </x:c>
      <x:c r="K115" s="25" t="n">
        <x:v>0</x:v>
      </x:c>
      <x:c r="L115" s="25" t="n">
        <x:v>1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1</x:v>
      </x:c>
      <x:c r="AH115" s="25" t="n">
        <x:v>5</x:v>
      </x:c>
      <x:c r="AI115" s="25" t="n">
        <x:v>8</x:v>
      </x:c>
      <x:c r="AJ115" s="25" t="n">
        <x:v>14</x:v>
      </x:c>
      <x:c r="AK115" s="25" t="n">
        <x:v>3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2</x:v>
      </x:c>
      <x:c r="E116" s="25" t="n">
        <x:v>2</x:v>
      </x:c>
      <x:c r="F116" s="25" t="n">
        <x:v>9</x:v>
      </x:c>
      <x:c r="G116" s="25" t="n">
        <x:v>4</x:v>
      </x:c>
      <x:c r="H116" s="25" t="n">
        <x:v>6</x:v>
      </x:c>
      <x:c r="I116" s="25" t="n">
        <x:v>3</x:v>
      </x:c>
      <x:c r="J116" s="25" t="n">
        <x:v>5</x:v>
      </x:c>
      <x:c r="K116" s="25" t="n">
        <x:v>1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1</x:v>
      </x:c>
      <x:c r="AH116" s="25" t="n">
        <x:v>5</x:v>
      </x:c>
      <x:c r="AI116" s="25" t="n">
        <x:v>5</x:v>
      </x:c>
      <x:c r="AJ116" s="25" t="n">
        <x:v>14</x:v>
      </x:c>
      <x:c r="AK116" s="25" t="n">
        <x:v>1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3</x:v>
      </x:c>
      <x:c r="E117" s="25" t="n">
        <x:v>4</x:v>
      </x:c>
      <x:c r="F117" s="25" t="n">
        <x:v>3</x:v>
      </x:c>
      <x:c r="G117" s="25" t="n">
        <x:v>4</x:v>
      </x:c>
      <x:c r="H117" s="25" t="n">
        <x:v>3</x:v>
      </x:c>
      <x:c r="I117" s="25" t="n">
        <x:v>3</x:v>
      </x:c>
      <x:c r="J117" s="25" t="n">
        <x:v>0</x:v>
      </x:c>
      <x:c r="K117" s="25" t="n">
        <x:v>1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2</x:v>
      </x:c>
      <x:c r="AH117" s="25" t="n">
        <x:v>2</x:v>
      </x:c>
      <x:c r="AI117" s="25" t="n">
        <x:v>8</x:v>
      </x:c>
      <x:c r="AJ117" s="25" t="n">
        <x:v>11</x:v>
      </x:c>
      <x:c r="AK117" s="25" t="n">
        <x:v>1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2</x:v>
      </x:c>
      <x:c r="E118" s="25" t="n">
        <x:v>12</x:v>
      </x:c>
      <x:c r="F118" s="25" t="n">
        <x:v>3</x:v>
      </x:c>
      <x:c r="G118" s="25" t="n">
        <x:v>7</x:v>
      </x:c>
      <x:c r="H118" s="25" t="n">
        <x:v>4</x:v>
      </x:c>
      <x:c r="I118" s="25" t="n">
        <x:v>3</x:v>
      </x:c>
      <x:c r="J118" s="25" t="n">
        <x:v>2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2</x:v>
      </x:c>
      <x:c r="AI118" s="25" t="n">
        <x:v>8</x:v>
      </x:c>
      <x:c r="AJ118" s="25" t="n">
        <x:v>11</x:v>
      </x:c>
      <x:c r="AK118" s="25" t="n">
        <x:v>4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1</x:v>
      </x:c>
      <x:c r="E119" s="25" t="n">
        <x:v>2</x:v>
      </x:c>
      <x:c r="F119" s="25" t="n">
        <x:v>3</x:v>
      </x:c>
      <x:c r="G119" s="25" t="n">
        <x:v>6</x:v>
      </x:c>
      <x:c r="H119" s="25" t="n">
        <x:v>2</x:v>
      </x:c>
      <x:c r="I119" s="25" t="n">
        <x:v>2</x:v>
      </x:c>
      <x:c r="J119" s="25" t="n">
        <x:v>2</x:v>
      </x:c>
      <x:c r="K119" s="25" t="n">
        <x:v>2</x:v>
      </x:c>
      <x:c r="L119" s="25" t="n">
        <x:v>1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3</x:v>
      </x:c>
      <x:c r="AH119" s="25" t="n">
        <x:v>2</x:v>
      </x:c>
      <x:c r="AI119" s="25" t="n">
        <x:v>9</x:v>
      </x:c>
      <x:c r="AJ119" s="25" t="n">
        <x:v>7</x:v>
      </x:c>
      <x:c r="AK119" s="25" t="n">
        <x:v>3</x:v>
      </x:c>
    </x:row>
    <x:row r="120" spans="1:37">
      <x:c r="A120" s="30" t="n">
        <x:v>11.9</x:v>
      </x:c>
      <x:c r="B120" s="25" t="n">
        <x:v>0</x:v>
      </x:c>
      <x:c r="C120" s="25" t="n">
        <x:v>1</x:v>
      </x:c>
      <x:c r="D120" s="25" t="n">
        <x:v>2</x:v>
      </x:c>
      <x:c r="E120" s="25" t="n">
        <x:v>7</x:v>
      </x:c>
      <x:c r="F120" s="25" t="n">
        <x:v>4</x:v>
      </x:c>
      <x:c r="G120" s="25" t="n">
        <x:v>4</x:v>
      </x:c>
      <x:c r="H120" s="25" t="n">
        <x:v>4</x:v>
      </x:c>
      <x:c r="I120" s="25" t="n">
        <x:v>2</x:v>
      </x:c>
      <x:c r="J120" s="25" t="n">
        <x:v>3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2</x:v>
      </x:c>
      <x:c r="AH120" s="25" t="n">
        <x:v>4</x:v>
      </x:c>
      <x:c r="AI120" s="25" t="n">
        <x:v>8</x:v>
      </x:c>
      <x:c r="AJ120" s="25" t="n">
        <x:v>5</x:v>
      </x:c>
      <x:c r="AK120" s="25" t="n">
        <x:v>4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2</x:v>
      </x:c>
      <x:c r="E121" s="25" t="n">
        <x:v>9</x:v>
      </x:c>
      <x:c r="F121" s="25" t="n">
        <x:v>5</x:v>
      </x:c>
      <x:c r="G121" s="25" t="n">
        <x:v>4</x:v>
      </x:c>
      <x:c r="H121" s="25" t="n">
        <x:v>1</x:v>
      </x:c>
      <x:c r="I121" s="25" t="n">
        <x:v>5</x:v>
      </x:c>
      <x:c r="J121" s="25" t="n">
        <x:v>4</x:v>
      </x:c>
      <x:c r="K121" s="25" t="n">
        <x:v>0</x:v>
      </x:c>
      <x:c r="L121" s="25" t="n">
        <x:v>0</x:v>
      </x:c>
      <x:c r="M121" s="25" t="n">
        <x:v>1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4</x:v>
      </x:c>
      <x:c r="AH121" s="25" t="n">
        <x:v>1</x:v>
      </x:c>
      <x:c r="AI121" s="25" t="n">
        <x:v>7</x:v>
      </x:c>
      <x:c r="AJ121" s="25" t="n">
        <x:v>1</x:v>
      </x:c>
      <x:c r="AK121" s="25" t="n">
        <x:v>5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4</x:v>
      </x:c>
      <x:c r="E122" s="25" t="n">
        <x:v>8</x:v>
      </x:c>
      <x:c r="F122" s="25" t="n">
        <x:v>5</x:v>
      </x:c>
      <x:c r="G122" s="25" t="n">
        <x:v>3</x:v>
      </x:c>
      <x:c r="H122" s="25" t="n">
        <x:v>1</x:v>
      </x:c>
      <x:c r="I122" s="25" t="n">
        <x:v>2</x:v>
      </x:c>
      <x:c r="J122" s="25" t="n">
        <x:v>4</x:v>
      </x:c>
      <x:c r="K122" s="25" t="n">
        <x:v>1</x:v>
      </x:c>
      <x:c r="L122" s="25" t="n">
        <x:v>1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1</x:v>
      </x:c>
      <x:c r="AH122" s="25" t="n">
        <x:v>6</x:v>
      </x:c>
      <x:c r="AI122" s="25" t="n">
        <x:v>3</x:v>
      </x:c>
      <x:c r="AJ122" s="25" t="n">
        <x:v>13</x:v>
      </x:c>
      <x:c r="AK122" s="25" t="n">
        <x:v>2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3</x:v>
      </x:c>
      <x:c r="E123" s="25" t="n">
        <x:v>6</x:v>
      </x:c>
      <x:c r="F123" s="25" t="n">
        <x:v>4</x:v>
      </x:c>
      <x:c r="G123" s="25" t="n">
        <x:v>2</x:v>
      </x:c>
      <x:c r="H123" s="25" t="n">
        <x:v>3</x:v>
      </x:c>
      <x:c r="I123" s="25" t="n">
        <x:v>2</x:v>
      </x:c>
      <x:c r="J123" s="25" t="n">
        <x:v>3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3</x:v>
      </x:c>
      <x:c r="AH123" s="25" t="n">
        <x:v>4</x:v>
      </x:c>
      <x:c r="AI123" s="25" t="n">
        <x:v>2</x:v>
      </x:c>
      <x:c r="AJ123" s="25" t="n">
        <x:v>5</x:v>
      </x:c>
      <x:c r="AK123" s="25" t="n">
        <x:v>2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3</x:v>
      </x:c>
      <x:c r="E124" s="25" t="n">
        <x:v>5</x:v>
      </x:c>
      <x:c r="F124" s="25" t="n">
        <x:v>3</x:v>
      </x:c>
      <x:c r="G124" s="25" t="n">
        <x:v>3</x:v>
      </x:c>
      <x:c r="H124" s="25" t="n">
        <x:v>1</x:v>
      </x:c>
      <x:c r="I124" s="25" t="n">
        <x:v>7</x:v>
      </x:c>
      <x:c r="J124" s="25" t="n">
        <x:v>4</x:v>
      </x:c>
      <x:c r="K124" s="25" t="n">
        <x:v>2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3</x:v>
      </x:c>
      <x:c r="AH124" s="25" t="n">
        <x:v>0</x:v>
      </x:c>
      <x:c r="AI124" s="25" t="n">
        <x:v>7</x:v>
      </x:c>
      <x:c r="AJ124" s="25" t="n">
        <x:v>8</x:v>
      </x:c>
      <x:c r="AK124" s="25" t="n">
        <x:v>2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2</x:v>
      </x:c>
      <x:c r="E125" s="25" t="n">
        <x:v>9</x:v>
      </x:c>
      <x:c r="F125" s="25" t="n">
        <x:v>7</x:v>
      </x:c>
      <x:c r="G125" s="25" t="n">
        <x:v>5</x:v>
      </x:c>
      <x:c r="H125" s="25" t="n">
        <x:v>3</x:v>
      </x:c>
      <x:c r="I125" s="25" t="n">
        <x:v>2</x:v>
      </x:c>
      <x:c r="J125" s="25" t="n">
        <x:v>2</x:v>
      </x:c>
      <x:c r="K125" s="25" t="n">
        <x:v>1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1</x:v>
      </x:c>
      <x:c r="AH125" s="25" t="n">
        <x:v>3</x:v>
      </x:c>
      <x:c r="AI125" s="25" t="n">
        <x:v>4</x:v>
      </x:c>
      <x:c r="AJ125" s="25" t="n">
        <x:v>12</x:v>
      </x:c>
      <x:c r="AK125" s="25" t="n">
        <x:v>3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3</x:v>
      </x:c>
      <x:c r="E126" s="25" t="n">
        <x:v>8</x:v>
      </x:c>
      <x:c r="F126" s="25" t="n">
        <x:v>1</x:v>
      </x:c>
      <x:c r="G126" s="25" t="n">
        <x:v>2</x:v>
      </x:c>
      <x:c r="H126" s="25" t="n">
        <x:v>4</x:v>
      </x:c>
      <x:c r="I126" s="25" t="n">
        <x:v>3</x:v>
      </x:c>
      <x:c r="J126" s="25" t="n">
        <x:v>1</x:v>
      </x:c>
      <x:c r="K126" s="25" t="n">
        <x:v>1</x:v>
      </x:c>
      <x:c r="L126" s="25" t="n">
        <x:v>0</x:v>
      </x:c>
      <x:c r="M126" s="25" t="n">
        <x:v>1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5</x:v>
      </x:c>
      <x:c r="AH126" s="25" t="n">
        <x:v>4</x:v>
      </x:c>
      <x:c r="AI126" s="25" t="n">
        <x:v>7</x:v>
      </x:c>
      <x:c r="AJ126" s="25" t="n">
        <x:v>6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1</x:v>
      </x:c>
      <x:c r="E127" s="25" t="n">
        <x:v>6</x:v>
      </x:c>
      <x:c r="F127" s="25" t="n">
        <x:v>5</x:v>
      </x:c>
      <x:c r="G127" s="25" t="n">
        <x:v>1</x:v>
      </x:c>
      <x:c r="H127" s="25" t="n">
        <x:v>4</x:v>
      </x:c>
      <x:c r="I127" s="25" t="n">
        <x:v>6</x:v>
      </x:c>
      <x:c r="J127" s="25" t="n">
        <x:v>4</x:v>
      </x:c>
      <x:c r="K127" s="25" t="n">
        <x:v>2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6</x:v>
      </x:c>
      <x:c r="AI127" s="25" t="n">
        <x:v>3</x:v>
      </x:c>
      <x:c r="AJ127" s="25" t="n">
        <x:v>6</x:v>
      </x:c>
      <x:c r="AK127" s="25" t="n">
        <x:v>2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3</x:v>
      </x:c>
      <x:c r="E128" s="25" t="n">
        <x:v>3</x:v>
      </x:c>
      <x:c r="F128" s="25" t="n">
        <x:v>4</x:v>
      </x:c>
      <x:c r="G128" s="25" t="n">
        <x:v>7</x:v>
      </x:c>
      <x:c r="H128" s="25" t="n">
        <x:v>2</x:v>
      </x:c>
      <x:c r="I128" s="25" t="n">
        <x:v>4</x:v>
      </x:c>
      <x:c r="J128" s="25" t="n">
        <x:v>6</x:v>
      </x:c>
      <x:c r="K128" s="25" t="n">
        <x:v>1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4</x:v>
      </x:c>
      <x:c r="AH128" s="25" t="n">
        <x:v>0</x:v>
      </x:c>
      <x:c r="AI128" s="25" t="n">
        <x:v>6</x:v>
      </x:c>
      <x:c r="AJ128" s="25" t="n">
        <x:v>9</x:v>
      </x:c>
      <x:c r="AK128" s="25" t="n">
        <x:v>3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2</x:v>
      </x:c>
      <x:c r="E129" s="25" t="n">
        <x:v>8</x:v>
      </x:c>
      <x:c r="F129" s="25" t="n">
        <x:v>6</x:v>
      </x:c>
      <x:c r="G129" s="25" t="n">
        <x:v>3</x:v>
      </x:c>
      <x:c r="H129" s="25" t="n">
        <x:v>3</x:v>
      </x:c>
      <x:c r="I129" s="25" t="n">
        <x:v>2</x:v>
      </x:c>
      <x:c r="J129" s="25" t="n">
        <x:v>2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2</x:v>
      </x:c>
      <x:c r="AH129" s="25" t="n">
        <x:v>2</x:v>
      </x:c>
      <x:c r="AI129" s="25" t="n">
        <x:v>9</x:v>
      </x:c>
      <x:c r="AJ129" s="25" t="n">
        <x:v>7</x:v>
      </x:c>
      <x:c r="AK129" s="25" t="n">
        <x:v>2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1</x:v>
      </x:c>
      <x:c r="E130" s="25" t="n">
        <x:v>3</x:v>
      </x:c>
      <x:c r="F130" s="25" t="n">
        <x:v>2</x:v>
      </x:c>
      <x:c r="G130" s="25" t="n">
        <x:v>7</x:v>
      </x:c>
      <x:c r="H130" s="25" t="n">
        <x:v>4</x:v>
      </x:c>
      <x:c r="I130" s="25" t="n">
        <x:v>3</x:v>
      </x:c>
      <x:c r="J130" s="25" t="n">
        <x:v>3</x:v>
      </x:c>
      <x:c r="K130" s="25" t="n">
        <x:v>1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2</x:v>
      </x:c>
      <x:c r="AH130" s="25" t="n">
        <x:v>0</x:v>
      </x:c>
      <x:c r="AI130" s="25" t="n">
        <x:v>6</x:v>
      </x:c>
      <x:c r="AJ130" s="25" t="n">
        <x:v>10</x:v>
      </x:c>
      <x:c r="AK130" s="25" t="n">
        <x:v>3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5</x:v>
      </x:c>
      <x:c r="F131" s="25" t="n">
        <x:v>9</x:v>
      </x:c>
      <x:c r="G131" s="25" t="n">
        <x:v>5</x:v>
      </x:c>
      <x:c r="H131" s="25" t="n">
        <x:v>3</x:v>
      </x:c>
      <x:c r="I131" s="25" t="n">
        <x:v>3</x:v>
      </x:c>
      <x:c r="J131" s="25" t="n">
        <x:v>2</x:v>
      </x:c>
      <x:c r="K131" s="25" t="n">
        <x:v>1</x:v>
      </x:c>
      <x:c r="L131" s="25" t="n">
        <x:v>1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1</x:v>
      </x:c>
      <x:c r="AH131" s="25" t="n">
        <x:v>4</x:v>
      </x:c>
      <x:c r="AI131" s="25" t="n">
        <x:v>7</x:v>
      </x:c>
      <x:c r="AJ131" s="25" t="n">
        <x:v>6</x:v>
      </x:c>
      <x:c r="AK131" s="25" t="n">
        <x:v>1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3</x:v>
      </x:c>
      <x:c r="E132" s="25" t="n">
        <x:v>3</x:v>
      </x:c>
      <x:c r="F132" s="25" t="n">
        <x:v>3</x:v>
      </x:c>
      <x:c r="G132" s="25" t="n">
        <x:v>3</x:v>
      </x:c>
      <x:c r="H132" s="25" t="n">
        <x:v>3</x:v>
      </x:c>
      <x:c r="I132" s="25" t="n">
        <x:v>3</x:v>
      </x:c>
      <x:c r="J132" s="25" t="n">
        <x:v>2</x:v>
      </x:c>
      <x:c r="K132" s="25" t="n">
        <x:v>2</x:v>
      </x:c>
      <x:c r="L132" s="25" t="n">
        <x:v>0</x:v>
      </x:c>
      <x:c r="M132" s="25" t="n">
        <x:v>1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2</x:v>
      </x:c>
      <x:c r="AI132" s="25" t="n">
        <x:v>2</x:v>
      </x:c>
      <x:c r="AJ132" s="25" t="n">
        <x:v>8</x:v>
      </x:c>
      <x:c r="AK132" s="25" t="n">
        <x:v>4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2</x:v>
      </x:c>
      <x:c r="E133" s="25" t="n">
        <x:v>6</x:v>
      </x:c>
      <x:c r="F133" s="25" t="n">
        <x:v>4</x:v>
      </x:c>
      <x:c r="G133" s="25" t="n">
        <x:v>6</x:v>
      </x:c>
      <x:c r="H133" s="25" t="n">
        <x:v>8</x:v>
      </x:c>
      <x:c r="I133" s="25" t="n">
        <x:v>4</x:v>
      </x:c>
      <x:c r="J133" s="25" t="n">
        <x:v>2</x:v>
      </x:c>
      <x:c r="K133" s="25" t="n">
        <x:v>4</x:v>
      </x:c>
      <x:c r="L133" s="25" t="n">
        <x:v>1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2</x:v>
      </x:c>
      <x:c r="AH133" s="25" t="n">
        <x:v>3</x:v>
      </x:c>
      <x:c r="AI133" s="25" t="n">
        <x:v>4</x:v>
      </x:c>
      <x:c r="AJ133" s="25" t="n">
        <x:v>6</x:v>
      </x:c>
      <x:c r="AK133" s="25" t="n">
        <x:v>1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2</x:v>
      </x:c>
      <x:c r="E134" s="25" t="n">
        <x:v>7</x:v>
      </x:c>
      <x:c r="F134" s="25" t="n">
        <x:v>4</x:v>
      </x:c>
      <x:c r="G134" s="25" t="n">
        <x:v>2</x:v>
      </x:c>
      <x:c r="H134" s="25" t="n">
        <x:v>1</x:v>
      </x:c>
      <x:c r="I134" s="25" t="n">
        <x:v>1</x:v>
      </x:c>
      <x:c r="J134" s="25" t="n">
        <x:v>2</x:v>
      </x:c>
      <x:c r="K134" s="25" t="n">
        <x:v>2</x:v>
      </x:c>
      <x:c r="L134" s="25" t="n">
        <x:v>1</x:v>
      </x:c>
      <x:c r="M134" s="25" t="n">
        <x:v>1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2</x:v>
      </x:c>
      <x:c r="AH134" s="25" t="n">
        <x:v>1</x:v>
      </x:c>
      <x:c r="AI134" s="25" t="n">
        <x:v>5</x:v>
      </x:c>
      <x:c r="AJ134" s="25" t="n">
        <x:v>3</x:v>
      </x:c>
      <x:c r="AK134" s="25" t="n">
        <x:v>1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5</x:v>
      </x:c>
      <x:c r="F135" s="25" t="n">
        <x:v>3</x:v>
      </x:c>
      <x:c r="G135" s="25" t="n">
        <x:v>5</x:v>
      </x:c>
      <x:c r="H135" s="25" t="n">
        <x:v>3</x:v>
      </x:c>
      <x:c r="I135" s="25" t="n">
        <x:v>3</x:v>
      </x:c>
      <x:c r="J135" s="25" t="n">
        <x:v>2</x:v>
      </x:c>
      <x:c r="K135" s="25" t="n">
        <x:v>3</x:v>
      </x:c>
      <x:c r="L135" s="25" t="n">
        <x:v>1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2</x:v>
      </x:c>
      <x:c r="AH135" s="25" t="n">
        <x:v>1</x:v>
      </x:c>
      <x:c r="AI135" s="25" t="n">
        <x:v>3</x:v>
      </x:c>
      <x:c r="AJ135" s="25" t="n">
        <x:v>4</x:v>
      </x:c>
      <x:c r="AK135" s="25" t="n">
        <x:v>5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4</x:v>
      </x:c>
      <x:c r="F136" s="25" t="n">
        <x:v>7</x:v>
      </x:c>
      <x:c r="G136" s="25" t="n">
        <x:v>4</x:v>
      </x:c>
      <x:c r="H136" s="25" t="n">
        <x:v>4</x:v>
      </x:c>
      <x:c r="I136" s="25" t="n">
        <x:v>2</x:v>
      </x:c>
      <x:c r="J136" s="25" t="n">
        <x:v>5</x:v>
      </x:c>
      <x:c r="K136" s="25" t="n">
        <x:v>4</x:v>
      </x:c>
      <x:c r="L136" s="25" t="n">
        <x:v>1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2</x:v>
      </x:c>
      <x:c r="AI136" s="25" t="n">
        <x:v>6</x:v>
      </x:c>
      <x:c r="AJ136" s="25" t="n">
        <x:v>6</x:v>
      </x:c>
      <x:c r="AK136" s="25" t="n">
        <x:v>2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1</x:v>
      </x:c>
      <x:c r="E137" s="25" t="n">
        <x:v>6</x:v>
      </x:c>
      <x:c r="F137" s="25" t="n">
        <x:v>4</x:v>
      </x:c>
      <x:c r="G137" s="25" t="n">
        <x:v>2</x:v>
      </x:c>
      <x:c r="H137" s="25" t="n">
        <x:v>5</x:v>
      </x:c>
      <x:c r="I137" s="25" t="n">
        <x:v>4</x:v>
      </x:c>
      <x:c r="J137" s="25" t="n">
        <x:v>4</x:v>
      </x:c>
      <x:c r="K137" s="25" t="n">
        <x:v>3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1</x:v>
      </x:c>
      <x:c r="AH137" s="25" t="n">
        <x:v>3</x:v>
      </x:c>
      <x:c r="AI137" s="25" t="n">
        <x:v>5</x:v>
      </x:c>
      <x:c r="AJ137" s="25" t="n">
        <x:v>1</x:v>
      </x:c>
      <x:c r="AK137" s="25" t="n">
        <x:v>2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4</x:v>
      </x:c>
      <x:c r="E138" s="25" t="n">
        <x:v>5</x:v>
      </x:c>
      <x:c r="F138" s="25" t="n">
        <x:v>3</x:v>
      </x:c>
      <x:c r="G138" s="25" t="n">
        <x:v>8</x:v>
      </x:c>
      <x:c r="H138" s="25" t="n">
        <x:v>9</x:v>
      </x:c>
      <x:c r="I138" s="25" t="n">
        <x:v>3</x:v>
      </x:c>
      <x:c r="J138" s="25" t="n">
        <x:v>3</x:v>
      </x:c>
      <x:c r="K138" s="25" t="n">
        <x:v>0</x:v>
      </x:c>
      <x:c r="L138" s="25" t="n">
        <x:v>1</x:v>
      </x:c>
      <x:c r="M138" s="25" t="n">
        <x:v>1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4</x:v>
      </x:c>
      <x:c r="AH138" s="25" t="n">
        <x:v>1</x:v>
      </x:c>
      <x:c r="AI138" s="25" t="n">
        <x:v>1</x:v>
      </x:c>
      <x:c r="AJ138" s="25" t="n">
        <x:v>1</x:v>
      </x:c>
      <x:c r="AK138" s="25" t="n">
        <x:v>1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2</x:v>
      </x:c>
      <x:c r="E139" s="25" t="n">
        <x:v>6</x:v>
      </x:c>
      <x:c r="F139" s="25" t="n">
        <x:v>3</x:v>
      </x:c>
      <x:c r="G139" s="25" t="n">
        <x:v>8</x:v>
      </x:c>
      <x:c r="H139" s="25" t="n">
        <x:v>5</x:v>
      </x:c>
      <x:c r="I139" s="25" t="n">
        <x:v>8</x:v>
      </x:c>
      <x:c r="J139" s="25" t="n">
        <x:v>3</x:v>
      </x:c>
      <x:c r="K139" s="25" t="n">
        <x:v>3</x:v>
      </x:c>
      <x:c r="L139" s="25" t="n">
        <x:v>1</x:v>
      </x:c>
      <x:c r="M139" s="25" t="n">
        <x:v>1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1</x:v>
      </x:c>
      <x:c r="AI139" s="25" t="n">
        <x:v>4</x:v>
      </x:c>
      <x:c r="AJ139" s="25" t="n">
        <x:v>5</x:v>
      </x:c>
      <x:c r="AK139" s="25" t="n">
        <x:v>1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5</x:v>
      </x:c>
      <x:c r="F140" s="25" t="n">
        <x:v>5</x:v>
      </x:c>
      <x:c r="G140" s="25" t="n">
        <x:v>6</x:v>
      </x:c>
      <x:c r="H140" s="25" t="n">
        <x:v>4</x:v>
      </x:c>
      <x:c r="I140" s="25" t="n">
        <x:v>2</x:v>
      </x:c>
      <x:c r="J140" s="25" t="n">
        <x:v>1</x:v>
      </x:c>
      <x:c r="K140" s="25" t="n">
        <x:v>3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4</x:v>
      </x:c>
      <x:c r="AH140" s="25" t="n">
        <x:v>5</x:v>
      </x:c>
      <x:c r="AI140" s="25" t="n">
        <x:v>4</x:v>
      </x:c>
      <x:c r="AJ140" s="25" t="n">
        <x:v>9</x:v>
      </x:c>
      <x:c r="AK140" s="25" t="n">
        <x:v>1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1</x:v>
      </x:c>
      <x:c r="E141" s="25" t="n">
        <x:v>2</x:v>
      </x:c>
      <x:c r="F141" s="25" t="n">
        <x:v>14</x:v>
      </x:c>
      <x:c r="G141" s="25" t="n">
        <x:v>7</x:v>
      </x:c>
      <x:c r="H141" s="25" t="n">
        <x:v>8</x:v>
      </x:c>
      <x:c r="I141" s="25" t="n">
        <x:v>0</x:v>
      </x:c>
      <x:c r="J141" s="25" t="n">
        <x:v>3</x:v>
      </x:c>
      <x:c r="K141" s="25" t="n">
        <x:v>2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5</x:v>
      </x:c>
      <x:c r="AH141" s="25" t="n">
        <x:v>2</x:v>
      </x:c>
      <x:c r="AI141" s="25" t="n">
        <x:v>5</x:v>
      </x:c>
      <x:c r="AJ141" s="25" t="n">
        <x:v>6</x:v>
      </x:c>
      <x:c r="AK141" s="25" t="n">
        <x:v>1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10</x:v>
      </x:c>
      <x:c r="F142" s="25" t="n">
        <x:v>2</x:v>
      </x:c>
      <x:c r="G142" s="25" t="n">
        <x:v>4</x:v>
      </x:c>
      <x:c r="H142" s="25" t="n">
        <x:v>6</x:v>
      </x:c>
      <x:c r="I142" s="25" t="n">
        <x:v>0</x:v>
      </x:c>
      <x:c r="J142" s="25" t="n">
        <x:v>2</x:v>
      </x:c>
      <x:c r="K142" s="25" t="n">
        <x:v>2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3</x:v>
      </x:c>
      <x:c r="AH142" s="25" t="n">
        <x:v>1</x:v>
      </x:c>
      <x:c r="AI142" s="25" t="n">
        <x:v>6</x:v>
      </x:c>
      <x:c r="AJ142" s="25" t="n">
        <x:v>4</x:v>
      </x:c>
      <x:c r="AK142" s="25" t="n">
        <x:v>1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1</x:v>
      </x:c>
      <x:c r="E143" s="25" t="n">
        <x:v>3</x:v>
      </x:c>
      <x:c r="F143" s="25" t="n">
        <x:v>5</x:v>
      </x:c>
      <x:c r="G143" s="25" t="n">
        <x:v>2</x:v>
      </x:c>
      <x:c r="H143" s="25" t="n">
        <x:v>4</x:v>
      </x:c>
      <x:c r="I143" s="25" t="n">
        <x:v>5</x:v>
      </x:c>
      <x:c r="J143" s="25" t="n">
        <x:v>1</x:v>
      </x:c>
      <x:c r="K143" s="25" t="n">
        <x:v>2</x:v>
      </x:c>
      <x:c r="L143" s="25" t="n">
        <x:v>2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2</x:v>
      </x:c>
      <x:c r="AH143" s="25" t="n">
        <x:v>2</x:v>
      </x:c>
      <x:c r="AI143" s="25" t="n">
        <x:v>3</x:v>
      </x:c>
      <x:c r="AJ143" s="25" t="n">
        <x:v>5</x:v>
      </x:c>
      <x:c r="AK143" s="25" t="n">
        <x:v>3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4</x:v>
      </x:c>
      <x:c r="E144" s="25" t="n">
        <x:v>5</x:v>
      </x:c>
      <x:c r="F144" s="25" t="n">
        <x:v>6</x:v>
      </x:c>
      <x:c r="G144" s="25" t="n">
        <x:v>2</x:v>
      </x:c>
      <x:c r="H144" s="25" t="n">
        <x:v>2</x:v>
      </x:c>
      <x:c r="I144" s="25" t="n">
        <x:v>2</x:v>
      </x:c>
      <x:c r="J144" s="25" t="n">
        <x:v>3</x:v>
      </x:c>
      <x:c r="K144" s="25" t="n">
        <x:v>5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4</x:v>
      </x:c>
      <x:c r="AI144" s="25" t="n">
        <x:v>3</x:v>
      </x:c>
      <x:c r="AJ144" s="25" t="n">
        <x:v>3</x:v>
      </x:c>
      <x:c r="AK144" s="25" t="n">
        <x:v>2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2</x:v>
      </x:c>
      <x:c r="F145" s="25" t="n">
        <x:v>2</x:v>
      </x:c>
      <x:c r="G145" s="25" t="n">
        <x:v>4</x:v>
      </x:c>
      <x:c r="H145" s="25" t="n">
        <x:v>4</x:v>
      </x:c>
      <x:c r="I145" s="25" t="n">
        <x:v>3</x:v>
      </x:c>
      <x:c r="J145" s="25" t="n">
        <x:v>1</x:v>
      </x:c>
      <x:c r="K145" s="25" t="n">
        <x:v>4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3</x:v>
      </x:c>
      <x:c r="AH145" s="25" t="n">
        <x:v>3</x:v>
      </x:c>
      <x:c r="AI145" s="25" t="n">
        <x:v>8</x:v>
      </x:c>
      <x:c r="AJ145" s="25" t="n">
        <x:v>5</x:v>
      </x:c>
      <x:c r="AK145" s="25" t="n">
        <x:v>2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2</x:v>
      </x:c>
      <x:c r="F146" s="25" t="n">
        <x:v>4</x:v>
      </x:c>
      <x:c r="G146" s="25" t="n">
        <x:v>4</x:v>
      </x:c>
      <x:c r="H146" s="25" t="n">
        <x:v>3</x:v>
      </x:c>
      <x:c r="I146" s="25" t="n">
        <x:v>2</x:v>
      </x:c>
      <x:c r="J146" s="25" t="n">
        <x:v>1</x:v>
      </x:c>
      <x:c r="K146" s="25" t="n">
        <x:v>2</x:v>
      </x:c>
      <x:c r="L146" s="25" t="n">
        <x:v>0</x:v>
      </x:c>
      <x:c r="M146" s="25" t="n">
        <x:v>1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2</x:v>
      </x:c>
      <x:c r="AH146" s="25" t="n">
        <x:v>8</x:v>
      </x:c>
      <x:c r="AI146" s="25" t="n">
        <x:v>4</x:v>
      </x:c>
      <x:c r="AJ146" s="25" t="n">
        <x:v>4</x:v>
      </x:c>
      <x:c r="AK146" s="25" t="n">
        <x:v>1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3</x:v>
      </x:c>
      <x:c r="E147" s="25" t="n">
        <x:v>1</x:v>
      </x:c>
      <x:c r="F147" s="25" t="n">
        <x:v>6</x:v>
      </x:c>
      <x:c r="G147" s="25" t="n">
        <x:v>8</x:v>
      </x:c>
      <x:c r="H147" s="25" t="n">
        <x:v>4</x:v>
      </x:c>
      <x:c r="I147" s="25" t="n">
        <x:v>7</x:v>
      </x:c>
      <x:c r="J147" s="25" t="n">
        <x:v>4</x:v>
      </x:c>
      <x:c r="K147" s="25" t="n">
        <x:v>3</x:v>
      </x:c>
      <x:c r="L147" s="25" t="n">
        <x:v>1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1</x:v>
      </x:c>
      <x:c r="AH147" s="25" t="n">
        <x:v>0</x:v>
      </x:c>
      <x:c r="AI147" s="25" t="n">
        <x:v>8</x:v>
      </x:c>
      <x:c r="AJ147" s="25" t="n">
        <x:v>6</x:v>
      </x:c>
      <x:c r="AK147" s="25" t="n">
        <x:v>2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7</x:v>
      </x:c>
      <x:c r="F148" s="25" t="n">
        <x:v>5</x:v>
      </x:c>
      <x:c r="G148" s="25" t="n">
        <x:v>1</x:v>
      </x:c>
      <x:c r="H148" s="25" t="n">
        <x:v>2</x:v>
      </x:c>
      <x:c r="I148" s="25" t="n">
        <x:v>1</x:v>
      </x:c>
      <x:c r="J148" s="25" t="n">
        <x:v>3</x:v>
      </x:c>
      <x:c r="K148" s="25" t="n">
        <x:v>1</x:v>
      </x:c>
      <x:c r="L148" s="25" t="n">
        <x:v>1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4</x:v>
      </x:c>
      <x:c r="AH148" s="25" t="n">
        <x:v>4</x:v>
      </x:c>
      <x:c r="AI148" s="25" t="n">
        <x:v>2</x:v>
      </x:c>
      <x:c r="AJ148" s="25" t="n">
        <x:v>5</x:v>
      </x:c>
      <x:c r="AK148" s="25" t="n">
        <x:v>1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1</x:v>
      </x:c>
      <x:c r="E149" s="25" t="n">
        <x:v>1</x:v>
      </x:c>
      <x:c r="F149" s="25" t="n">
        <x:v>5</x:v>
      </x:c>
      <x:c r="G149" s="25" t="n">
        <x:v>3</x:v>
      </x:c>
      <x:c r="H149" s="25" t="n">
        <x:v>3</x:v>
      </x:c>
      <x:c r="I149" s="25" t="n">
        <x:v>5</x:v>
      </x:c>
      <x:c r="J149" s="25" t="n">
        <x:v>4</x:v>
      </x:c>
      <x:c r="K149" s="25" t="n">
        <x:v>4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1</x:v>
      </x:c>
      <x:c r="AI149" s="25" t="n">
        <x:v>3</x:v>
      </x:c>
      <x:c r="AJ149" s="25" t="n">
        <x:v>6</x:v>
      </x:c>
      <x:c r="AK149" s="25" t="n">
        <x:v>2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1</x:v>
      </x:c>
      <x:c r="E150" s="25" t="n">
        <x:v>2</x:v>
      </x:c>
      <x:c r="F150" s="25" t="n">
        <x:v>10</x:v>
      </x:c>
      <x:c r="G150" s="25" t="n">
        <x:v>4</x:v>
      </x:c>
      <x:c r="H150" s="25" t="n">
        <x:v>2</x:v>
      </x:c>
      <x:c r="I150" s="25" t="n">
        <x:v>5</x:v>
      </x:c>
      <x:c r="J150" s="25" t="n">
        <x:v>7</x:v>
      </x:c>
      <x:c r="K150" s="25" t="n">
        <x:v>4</x:v>
      </x:c>
      <x:c r="L150" s="25" t="n">
        <x:v>4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3</x:v>
      </x:c>
      <x:c r="AH150" s="25" t="n">
        <x:v>2</x:v>
      </x:c>
      <x:c r="AI150" s="25" t="n">
        <x:v>4</x:v>
      </x:c>
      <x:c r="AJ150" s="25" t="n">
        <x:v>2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2</x:v>
      </x:c>
      <x:c r="E151" s="25" t="n">
        <x:v>4</x:v>
      </x:c>
      <x:c r="F151" s="25" t="n">
        <x:v>7</x:v>
      </x:c>
      <x:c r="G151" s="25" t="n">
        <x:v>5</x:v>
      </x:c>
      <x:c r="H151" s="25" t="n">
        <x:v>2</x:v>
      </x:c>
      <x:c r="I151" s="25" t="n">
        <x:v>3</x:v>
      </x:c>
      <x:c r="J151" s="25" t="n">
        <x:v>1</x:v>
      </x:c>
      <x:c r="K151" s="25" t="n">
        <x:v>2</x:v>
      </x:c>
      <x:c r="L151" s="25" t="n">
        <x:v>1</x:v>
      </x:c>
      <x:c r="M151" s="25" t="n">
        <x:v>1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2</x:v>
      </x:c>
      <x:c r="AH151" s="25" t="n">
        <x:v>2</x:v>
      </x:c>
      <x:c r="AI151" s="25" t="n">
        <x:v>3</x:v>
      </x:c>
      <x:c r="AJ151" s="25" t="n">
        <x:v>3</x:v>
      </x:c>
      <x:c r="AK151" s="25" t="n">
        <x:v>2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1</x:v>
      </x:c>
      <x:c r="E152" s="25" t="n">
        <x:v>5</x:v>
      </x:c>
      <x:c r="F152" s="25" t="n">
        <x:v>3</x:v>
      </x:c>
      <x:c r="G152" s="25" t="n">
        <x:v>7</x:v>
      </x:c>
      <x:c r="H152" s="25" t="n">
        <x:v>3</x:v>
      </x:c>
      <x:c r="I152" s="25" t="n">
        <x:v>4</x:v>
      </x:c>
      <x:c r="J152" s="25" t="n">
        <x:v>4</x:v>
      </x:c>
      <x:c r="K152" s="25" t="n">
        <x:v>4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1</x:v>
      </x:c>
      <x:c r="AI152" s="25" t="n">
        <x:v>4</x:v>
      </x:c>
      <x:c r="AJ152" s="25" t="n">
        <x:v>9</x:v>
      </x:c>
      <x:c r="AK152" s="25" t="n">
        <x:v>2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1</x:v>
      </x:c>
      <x:c r="E153" s="25" t="n">
        <x:v>3</x:v>
      </x:c>
      <x:c r="F153" s="25" t="n">
        <x:v>5</x:v>
      </x:c>
      <x:c r="G153" s="25" t="n">
        <x:v>3</x:v>
      </x:c>
      <x:c r="H153" s="25" t="n">
        <x:v>8</x:v>
      </x:c>
      <x:c r="I153" s="25" t="n">
        <x:v>5</x:v>
      </x:c>
      <x:c r="J153" s="25" t="n">
        <x:v>3</x:v>
      </x:c>
      <x:c r="K153" s="25" t="n">
        <x:v>6</x:v>
      </x:c>
      <x:c r="L153" s="25" t="n">
        <x:v>1</x:v>
      </x:c>
      <x:c r="M153" s="25" t="n">
        <x:v>1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1</x:v>
      </x:c>
      <x:c r="AH153" s="25" t="n">
        <x:v>2</x:v>
      </x:c>
      <x:c r="AI153" s="25" t="n">
        <x:v>4</x:v>
      </x:c>
      <x:c r="AJ153" s="25" t="n">
        <x:v>4</x:v>
      </x:c>
      <x:c r="AK153" s="25" t="n">
        <x:v>1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3</x:v>
      </x:c>
      <x:c r="F154" s="25" t="n">
        <x:v>3</x:v>
      </x:c>
      <x:c r="G154" s="25" t="n">
        <x:v>5</x:v>
      </x:c>
      <x:c r="H154" s="25" t="n">
        <x:v>5</x:v>
      </x:c>
      <x:c r="I154" s="25" t="n">
        <x:v>3</x:v>
      </x:c>
      <x:c r="J154" s="25" t="n">
        <x:v>5</x:v>
      </x:c>
      <x:c r="K154" s="25" t="n">
        <x:v>6</x:v>
      </x:c>
      <x:c r="L154" s="25" t="n">
        <x:v>1</x:v>
      </x:c>
      <x:c r="M154" s="25" t="n">
        <x:v>1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2</x:v>
      </x:c>
      <x:c r="AH154" s="25" t="n">
        <x:v>4</x:v>
      </x:c>
      <x:c r="AI154" s="25" t="n">
        <x:v>2</x:v>
      </x:c>
      <x:c r="AJ154" s="25" t="n">
        <x:v>2</x:v>
      </x:c>
      <x:c r="AK154" s="25" t="n">
        <x:v>1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3</x:v>
      </x:c>
      <x:c r="F155" s="25" t="n">
        <x:v>3</x:v>
      </x:c>
      <x:c r="G155" s="25" t="n">
        <x:v>3</x:v>
      </x:c>
      <x:c r="H155" s="25" t="n">
        <x:v>3</x:v>
      </x:c>
      <x:c r="I155" s="25" t="n">
        <x:v>3</x:v>
      </x:c>
      <x:c r="J155" s="25" t="n">
        <x:v>8</x:v>
      </x:c>
      <x:c r="K155" s="25" t="n">
        <x:v>5</x:v>
      </x:c>
      <x:c r="L155" s="25" t="n">
        <x:v>2</x:v>
      </x:c>
      <x:c r="M155" s="25" t="n">
        <x:v>2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1</x:v>
      </x:c>
      <x:c r="AH155" s="25" t="n">
        <x:v>2</x:v>
      </x:c>
      <x:c r="AI155" s="25" t="n">
        <x:v>4</x:v>
      </x:c>
      <x:c r="AJ155" s="25" t="n">
        <x:v>7</x:v>
      </x:c>
      <x:c r="AK155" s="25" t="n">
        <x:v>1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3</x:v>
      </x:c>
      <x:c r="F156" s="25" t="n">
        <x:v>7</x:v>
      </x:c>
      <x:c r="G156" s="25" t="n">
        <x:v>7</x:v>
      </x:c>
      <x:c r="H156" s="25" t="n">
        <x:v>6</x:v>
      </x:c>
      <x:c r="I156" s="25" t="n">
        <x:v>3</x:v>
      </x:c>
      <x:c r="J156" s="25" t="n">
        <x:v>5</x:v>
      </x:c>
      <x:c r="K156" s="25" t="n">
        <x:v>5</x:v>
      </x:c>
      <x:c r="L156" s="25" t="n">
        <x:v>3</x:v>
      </x:c>
      <x:c r="M156" s="25" t="n">
        <x:v>1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4</x:v>
      </x:c>
      <x:c r="AH156" s="25" t="n">
        <x:v>5</x:v>
      </x:c>
      <x:c r="AI156" s="25" t="n">
        <x:v>3</x:v>
      </x:c>
      <x:c r="AJ156" s="25" t="n">
        <x:v>2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3</x:v>
      </x:c>
      <x:c r="F157" s="25" t="n">
        <x:v>5</x:v>
      </x:c>
      <x:c r="G157" s="25" t="n">
        <x:v>5</x:v>
      </x:c>
      <x:c r="H157" s="25" t="n">
        <x:v>6</x:v>
      </x:c>
      <x:c r="I157" s="25" t="n">
        <x:v>3</x:v>
      </x:c>
      <x:c r="J157" s="25" t="n">
        <x:v>1</x:v>
      </x:c>
      <x:c r="K157" s="25" t="n">
        <x:v>2</x:v>
      </x:c>
      <x:c r="L157" s="25" t="n">
        <x:v>4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3</x:v>
      </x:c>
      <x:c r="AH157" s="25" t="n">
        <x:v>4</x:v>
      </x:c>
      <x:c r="AI157" s="25" t="n">
        <x:v>4</x:v>
      </x:c>
      <x:c r="AJ157" s="25" t="n">
        <x:v>3</x:v>
      </x:c>
      <x:c r="AK157" s="25" t="n">
        <x:v>1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5</x:v>
      </x:c>
      <x:c r="F158" s="25" t="n">
        <x:v>6</x:v>
      </x:c>
      <x:c r="G158" s="25" t="n">
        <x:v>1</x:v>
      </x:c>
      <x:c r="H158" s="25" t="n">
        <x:v>4</x:v>
      </x:c>
      <x:c r="I158" s="25" t="n">
        <x:v>5</x:v>
      </x:c>
      <x:c r="J158" s="25" t="n">
        <x:v>2</x:v>
      </x:c>
      <x:c r="K158" s="25" t="n">
        <x:v>3</x:v>
      </x:c>
      <x:c r="L158" s="25" t="n">
        <x:v>1</x:v>
      </x:c>
      <x:c r="M158" s="25" t="n">
        <x:v>1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4</x:v>
      </x:c>
      <x:c r="AH158" s="25" t="n">
        <x:v>0</x:v>
      </x:c>
      <x:c r="AI158" s="25" t="n">
        <x:v>4</x:v>
      </x:c>
      <x:c r="AJ158" s="25" t="n">
        <x:v>1</x:v>
      </x:c>
      <x:c r="AK158" s="25" t="n">
        <x:v>1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5</x:v>
      </x:c>
      <x:c r="F159" s="25" t="n">
        <x:v>5</x:v>
      </x:c>
      <x:c r="G159" s="25" t="n">
        <x:v>3</x:v>
      </x:c>
      <x:c r="H159" s="25" t="n">
        <x:v>2</x:v>
      </x:c>
      <x:c r="I159" s="25" t="n">
        <x:v>4</x:v>
      </x:c>
      <x:c r="J159" s="25" t="n">
        <x:v>6</x:v>
      </x:c>
      <x:c r="K159" s="25" t="n">
        <x:v>7</x:v>
      </x:c>
      <x:c r="L159" s="25" t="n">
        <x:v>4</x:v>
      </x:c>
      <x:c r="M159" s="25" t="n">
        <x:v>1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4</x:v>
      </x:c>
      <x:c r="AI159" s="25" t="n">
        <x:v>2</x:v>
      </x:c>
      <x:c r="AJ159" s="25" t="n">
        <x:v>2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2</x:v>
      </x:c>
      <x:c r="F160" s="25" t="n">
        <x:v>3</x:v>
      </x:c>
      <x:c r="G160" s="25" t="n">
        <x:v>2</x:v>
      </x:c>
      <x:c r="H160" s="25" t="n">
        <x:v>3</x:v>
      </x:c>
      <x:c r="I160" s="25" t="n">
        <x:v>2</x:v>
      </x:c>
      <x:c r="J160" s="25" t="n">
        <x:v>6</x:v>
      </x:c>
      <x:c r="K160" s="25" t="n">
        <x:v>2</x:v>
      </x:c>
      <x:c r="L160" s="25" t="n">
        <x:v>2</x:v>
      </x:c>
      <x:c r="M160" s="25" t="n">
        <x:v>1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0</x:v>
      </x:c>
      <x:c r="AH160" s="25" t="n">
        <x:v>4</x:v>
      </x:c>
      <x:c r="AI160" s="25" t="n">
        <x:v>2</x:v>
      </x:c>
      <x:c r="AJ160" s="25" t="n">
        <x:v>4</x:v>
      </x:c>
      <x:c r="AK160" s="25" t="n">
        <x:v>1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3</x:v>
      </x:c>
      <x:c r="F161" s="25" t="n">
        <x:v>4</x:v>
      </x:c>
      <x:c r="G161" s="25" t="n">
        <x:v>4</x:v>
      </x:c>
      <x:c r="H161" s="25" t="n">
        <x:v>3</x:v>
      </x:c>
      <x:c r="I161" s="25" t="n">
        <x:v>2</x:v>
      </x:c>
      <x:c r="J161" s="25" t="n">
        <x:v>6</x:v>
      </x:c>
      <x:c r="K161" s="25" t="n">
        <x:v>4</x:v>
      </x:c>
      <x:c r="L161" s="25" t="n">
        <x:v>2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1</x:v>
      </x:c>
      <x:c r="AH161" s="25" t="n">
        <x:v>7</x:v>
      </x:c>
      <x:c r="AI161" s="25" t="n">
        <x:v>0</x:v>
      </x:c>
      <x:c r="AJ161" s="25" t="n">
        <x:v>5</x:v>
      </x:c>
      <x:c r="AK161" s="25" t="n">
        <x:v>1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1</x:v>
      </x:c>
      <x:c r="E162" s="25" t="n">
        <x:v>2</x:v>
      </x:c>
      <x:c r="F162" s="25" t="n">
        <x:v>5</x:v>
      </x:c>
      <x:c r="G162" s="25" t="n">
        <x:v>3</x:v>
      </x:c>
      <x:c r="H162" s="25" t="n">
        <x:v>4</x:v>
      </x:c>
      <x:c r="I162" s="25" t="n">
        <x:v>3</x:v>
      </x:c>
      <x:c r="J162" s="25" t="n">
        <x:v>6</x:v>
      </x:c>
      <x:c r="K162" s="25" t="n">
        <x:v>4</x:v>
      </x:c>
      <x:c r="L162" s="25" t="n">
        <x:v>3</x:v>
      </x:c>
      <x:c r="M162" s="25" t="n">
        <x:v>2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2</x:v>
      </x:c>
      <x:c r="AH162" s="25" t="n">
        <x:v>1</x:v>
      </x:c>
      <x:c r="AI162" s="25" t="n">
        <x:v>2</x:v>
      </x:c>
      <x:c r="AJ162" s="25" t="n">
        <x:v>2</x:v>
      </x:c>
      <x:c r="AK162" s="25" t="n">
        <x:v>1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2</x:v>
      </x:c>
      <x:c r="F163" s="25" t="n">
        <x:v>3</x:v>
      </x:c>
      <x:c r="G163" s="25" t="n">
        <x:v>5</x:v>
      </x:c>
      <x:c r="H163" s="25" t="n">
        <x:v>5</x:v>
      </x:c>
      <x:c r="I163" s="25" t="n">
        <x:v>3</x:v>
      </x:c>
      <x:c r="J163" s="25" t="n">
        <x:v>2</x:v>
      </x:c>
      <x:c r="K163" s="25" t="n">
        <x:v>10</x:v>
      </x:c>
      <x:c r="L163" s="25" t="n">
        <x:v>2</x:v>
      </x:c>
      <x:c r="M163" s="25" t="n">
        <x:v>1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2</x:v>
      </x:c>
      <x:c r="AH163" s="25" t="n">
        <x:v>3</x:v>
      </x:c>
      <x:c r="AI163" s="25" t="n">
        <x:v>3</x:v>
      </x:c>
      <x:c r="AJ163" s="25" t="n">
        <x:v>4</x:v>
      </x:c>
      <x:c r="AK163" s="25" t="n">
        <x:v>1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5</x:v>
      </x:c>
      <x:c r="F164" s="25" t="n">
        <x:v>7</x:v>
      </x:c>
      <x:c r="G164" s="25" t="n">
        <x:v>6</x:v>
      </x:c>
      <x:c r="H164" s="25" t="n">
        <x:v>3</x:v>
      </x:c>
      <x:c r="I164" s="25" t="n">
        <x:v>5</x:v>
      </x:c>
      <x:c r="J164" s="25" t="n">
        <x:v>3</x:v>
      </x:c>
      <x:c r="K164" s="25" t="n">
        <x:v>5</x:v>
      </x:c>
      <x:c r="L164" s="25" t="n">
        <x:v>5</x:v>
      </x:c>
      <x:c r="M164" s="25" t="n">
        <x:v>1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2</x:v>
      </x:c>
      <x:c r="AI164" s="25" t="n">
        <x:v>4</x:v>
      </x:c>
      <x:c r="AJ164" s="25" t="n">
        <x:v>4</x:v>
      </x:c>
      <x:c r="AK164" s="25" t="n">
        <x:v>1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2</x:v>
      </x:c>
      <x:c r="F165" s="25" t="n">
        <x:v>4</x:v>
      </x:c>
      <x:c r="G165" s="25" t="n">
        <x:v>4</x:v>
      </x:c>
      <x:c r="H165" s="25" t="n">
        <x:v>5</x:v>
      </x:c>
      <x:c r="I165" s="25" t="n">
        <x:v>0</x:v>
      </x:c>
      <x:c r="J165" s="25" t="n">
        <x:v>5</x:v>
      </x:c>
      <x:c r="K165" s="25" t="n">
        <x:v>3</x:v>
      </x:c>
      <x:c r="L165" s="25" t="n">
        <x:v>3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2</x:v>
      </x:c>
      <x:c r="AH165" s="25" t="n">
        <x:v>3</x:v>
      </x:c>
      <x:c r="AI165" s="25" t="n">
        <x:v>3</x:v>
      </x:c>
      <x:c r="AJ165" s="25" t="n">
        <x:v>1</x:v>
      </x:c>
      <x:c r="AK165" s="25" t="n">
        <x:v>1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4</x:v>
      </x:c>
      <x:c r="F166" s="25" t="n">
        <x:v>4</x:v>
      </x:c>
      <x:c r="G166" s="25" t="n">
        <x:v>4</x:v>
      </x:c>
      <x:c r="H166" s="25" t="n">
        <x:v>3</x:v>
      </x:c>
      <x:c r="I166" s="25" t="n">
        <x:v>5</x:v>
      </x:c>
      <x:c r="J166" s="25" t="n">
        <x:v>1</x:v>
      </x:c>
      <x:c r="K166" s="25" t="n">
        <x:v>5</x:v>
      </x:c>
      <x:c r="L166" s="25" t="n">
        <x:v>1</x:v>
      </x:c>
      <x:c r="M166" s="25" t="n">
        <x:v>2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1</x:v>
      </x:c>
      <x:c r="AH166" s="25" t="n">
        <x:v>2</x:v>
      </x:c>
      <x:c r="AI166" s="25" t="n">
        <x:v>3</x:v>
      </x:c>
      <x:c r="AJ166" s="25" t="n">
        <x:v>1</x:v>
      </x:c>
      <x:c r="AK166" s="25" t="n">
        <x:v>2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7</x:v>
      </x:c>
      <x:c r="F167" s="25" t="n">
        <x:v>7</x:v>
      </x:c>
      <x:c r="G167" s="25" t="n">
        <x:v>8</x:v>
      </x:c>
      <x:c r="H167" s="25" t="n">
        <x:v>2</x:v>
      </x:c>
      <x:c r="I167" s="25" t="n">
        <x:v>0</x:v>
      </x:c>
      <x:c r="J167" s="25" t="n">
        <x:v>1</x:v>
      </x:c>
      <x:c r="K167" s="25" t="n">
        <x:v>3</x:v>
      </x:c>
      <x:c r="L167" s="25" t="n">
        <x:v>5</x:v>
      </x:c>
      <x:c r="M167" s="25" t="n">
        <x:v>4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4</x:v>
      </x:c>
      <x:c r="AH167" s="25" t="n">
        <x:v>0</x:v>
      </x:c>
      <x:c r="AI167" s="25" t="n">
        <x:v>3</x:v>
      </x:c>
      <x:c r="AJ167" s="25" t="n">
        <x:v>2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1</x:v>
      </x:c>
      <x:c r="E168" s="25" t="n">
        <x:v>1</x:v>
      </x:c>
      <x:c r="F168" s="25" t="n">
        <x:v>5</x:v>
      </x:c>
      <x:c r="G168" s="25" t="n">
        <x:v>4</x:v>
      </x:c>
      <x:c r="H168" s="25" t="n">
        <x:v>4</x:v>
      </x:c>
      <x:c r="I168" s="25" t="n">
        <x:v>5</x:v>
      </x:c>
      <x:c r="J168" s="25" t="n">
        <x:v>6</x:v>
      </x:c>
      <x:c r="K168" s="25" t="n">
        <x:v>5</x:v>
      </x:c>
      <x:c r="L168" s="25" t="n">
        <x:v>3</x:v>
      </x:c>
      <x:c r="M168" s="25" t="n">
        <x:v>2</x:v>
      </x:c>
      <x:c r="N168" s="25" t="n">
        <x:v>1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1</x:v>
      </x:c>
      <x:c r="AG168" s="25" t="n">
        <x:v>0</x:v>
      </x:c>
      <x:c r="AH168" s="25" t="n">
        <x:v>3</x:v>
      </x:c>
      <x:c r="AI168" s="25" t="n">
        <x:v>3</x:v>
      </x:c>
      <x:c r="AJ168" s="25" t="n">
        <x:v>5</x:v>
      </x:c>
      <x:c r="AK168" s="25" t="n">
        <x:v>2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1</x:v>
      </x:c>
      <x:c r="E169" s="25" t="n">
        <x:v>3</x:v>
      </x:c>
      <x:c r="F169" s="25" t="n">
        <x:v>3</x:v>
      </x:c>
      <x:c r="G169" s="25" t="n">
        <x:v>4</x:v>
      </x:c>
      <x:c r="H169" s="25" t="n">
        <x:v>5</x:v>
      </x:c>
      <x:c r="I169" s="25" t="n">
        <x:v>3</x:v>
      </x:c>
      <x:c r="J169" s="25" t="n">
        <x:v>1</x:v>
      </x:c>
      <x:c r="K169" s="25" t="n">
        <x:v>1</x:v>
      </x:c>
      <x:c r="L169" s="25" t="n">
        <x:v>3</x:v>
      </x:c>
      <x:c r="M169" s="25" t="n">
        <x:v>2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4</x:v>
      </x:c>
      <x:c r="AH169" s="25" t="n">
        <x:v>2</x:v>
      </x:c>
      <x:c r="AI169" s="25" t="n">
        <x:v>5</x:v>
      </x:c>
      <x:c r="AJ169" s="25" t="n">
        <x:v>3</x:v>
      </x:c>
      <x:c r="AK169" s="25" t="n">
        <x:v>2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3</x:v>
      </x:c>
      <x:c r="F170" s="25" t="n">
        <x:v>5</x:v>
      </x:c>
      <x:c r="G170" s="25" t="n">
        <x:v>7</x:v>
      </x:c>
      <x:c r="H170" s="25" t="n">
        <x:v>7</x:v>
      </x:c>
      <x:c r="I170" s="25" t="n">
        <x:v>5</x:v>
      </x:c>
      <x:c r="J170" s="25" t="n">
        <x:v>1</x:v>
      </x:c>
      <x:c r="K170" s="25" t="n">
        <x:v>1</x:v>
      </x:c>
      <x:c r="L170" s="25" t="n">
        <x:v>3</x:v>
      </x:c>
      <x:c r="M170" s="25" t="n">
        <x:v>2</x:v>
      </x:c>
      <x:c r="N170" s="25" t="n">
        <x:v>1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1</x:v>
      </x:c>
      <x:c r="AG170" s="25" t="n">
        <x:v>1</x:v>
      </x:c>
      <x:c r="AH170" s="25" t="n">
        <x:v>7</x:v>
      </x:c>
      <x:c r="AI170" s="25" t="n">
        <x:v>2</x:v>
      </x:c>
      <x:c r="AJ170" s="25" t="n">
        <x:v>6</x:v>
      </x:c>
      <x:c r="AK170" s="25" t="n">
        <x:v>4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2</x:v>
      </x:c>
      <x:c r="F171" s="25" t="n">
        <x:v>7</x:v>
      </x:c>
      <x:c r="G171" s="25" t="n">
        <x:v>4</x:v>
      </x:c>
      <x:c r="H171" s="25" t="n">
        <x:v>8</x:v>
      </x:c>
      <x:c r="I171" s="25" t="n">
        <x:v>6</x:v>
      </x:c>
      <x:c r="J171" s="25" t="n">
        <x:v>2</x:v>
      </x:c>
      <x:c r="K171" s="25" t="n">
        <x:v>4</x:v>
      </x:c>
      <x:c r="L171" s="25" t="n">
        <x:v>6</x:v>
      </x:c>
      <x:c r="M171" s="25" t="n">
        <x:v>1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2</x:v>
      </x:c>
      <x:c r="AH171" s="25" t="n">
        <x:v>1</x:v>
      </x:c>
      <x:c r="AI171" s="25" t="n">
        <x:v>3</x:v>
      </x:c>
      <x:c r="AJ171" s="25" t="n">
        <x:v>1</x:v>
      </x:c>
      <x:c r="AK171" s="25" t="n">
        <x:v>3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1</x:v>
      </x:c>
      <x:c r="E172" s="25" t="n">
        <x:v>3</x:v>
      </x:c>
      <x:c r="F172" s="25" t="n">
        <x:v>3</x:v>
      </x:c>
      <x:c r="G172" s="25" t="n">
        <x:v>3</x:v>
      </x:c>
      <x:c r="H172" s="25" t="n">
        <x:v>4</x:v>
      </x:c>
      <x:c r="I172" s="25" t="n">
        <x:v>3</x:v>
      </x:c>
      <x:c r="J172" s="25" t="n">
        <x:v>6</x:v>
      </x:c>
      <x:c r="K172" s="25" t="n">
        <x:v>8</x:v>
      </x:c>
      <x:c r="L172" s="25" t="n">
        <x:v>7</x:v>
      </x:c>
      <x:c r="M172" s="25" t="n">
        <x:v>2</x:v>
      </x:c>
      <x:c r="N172" s="25" t="n">
        <x:v>2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3</x:v>
      </x:c>
      <x:c r="AG172" s="25" t="n">
        <x:v>1</x:v>
      </x:c>
      <x:c r="AH172" s="25" t="n">
        <x:v>4</x:v>
      </x:c>
      <x:c r="AI172" s="25" t="n">
        <x:v>0</x:v>
      </x:c>
      <x:c r="AJ172" s="25" t="n">
        <x:v>3</x:v>
      </x:c>
      <x:c r="AK172" s="25" t="n">
        <x:v>2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1</x:v>
      </x:c>
      <x:c r="F173" s="25" t="n">
        <x:v>4</x:v>
      </x:c>
      <x:c r="G173" s="25" t="n">
        <x:v>1</x:v>
      </x:c>
      <x:c r="H173" s="25" t="n">
        <x:v>1</x:v>
      </x:c>
      <x:c r="I173" s="25" t="n">
        <x:v>4</x:v>
      </x:c>
      <x:c r="J173" s="25" t="n">
        <x:v>4</x:v>
      </x:c>
      <x:c r="K173" s="25" t="n">
        <x:v>3</x:v>
      </x:c>
      <x:c r="L173" s="25" t="n">
        <x:v>1</x:v>
      </x:c>
      <x:c r="M173" s="25" t="n">
        <x:v>1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1</x:v>
      </x:c>
      <x:c r="AG173" s="25" t="n">
        <x:v>3</x:v>
      </x:c>
      <x:c r="AH173" s="25" t="n">
        <x:v>0</x:v>
      </x:c>
      <x:c r="AI173" s="25" t="n">
        <x:v>4</x:v>
      </x:c>
      <x:c r="AJ173" s="25" t="n">
        <x:v>3</x:v>
      </x:c>
      <x:c r="AK173" s="25" t="n">
        <x:v>5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1</x:v>
      </x:c>
      <x:c r="F174" s="25" t="n">
        <x:v>3</x:v>
      </x:c>
      <x:c r="G174" s="25" t="n">
        <x:v>3</x:v>
      </x:c>
      <x:c r="H174" s="25" t="n">
        <x:v>6</x:v>
      </x:c>
      <x:c r="I174" s="25" t="n">
        <x:v>5</x:v>
      </x:c>
      <x:c r="J174" s="25" t="n">
        <x:v>4</x:v>
      </x:c>
      <x:c r="K174" s="25" t="n">
        <x:v>8</x:v>
      </x:c>
      <x:c r="L174" s="25" t="n">
        <x:v>2</x:v>
      </x:c>
      <x:c r="M174" s="25" t="n">
        <x:v>0</x:v>
      </x:c>
      <x:c r="N174" s="25" t="n">
        <x:v>1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4</x:v>
      </x:c>
      <x:c r="AG174" s="25" t="n">
        <x:v>2</x:v>
      </x:c>
      <x:c r="AH174" s="25" t="n">
        <x:v>6</x:v>
      </x:c>
      <x:c r="AI174" s="25" t="n">
        <x:v>0</x:v>
      </x:c>
      <x:c r="AJ174" s="25" t="n">
        <x:v>1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2</x:v>
      </x:c>
      <x:c r="E175" s="25" t="n">
        <x:v>0</x:v>
      </x:c>
      <x:c r="F175" s="25" t="n">
        <x:v>4</x:v>
      </x:c>
      <x:c r="G175" s="25" t="n">
        <x:v>2</x:v>
      </x:c>
      <x:c r="H175" s="25" t="n">
        <x:v>4</x:v>
      </x:c>
      <x:c r="I175" s="25" t="n">
        <x:v>4</x:v>
      </x:c>
      <x:c r="J175" s="25" t="n">
        <x:v>3</x:v>
      </x:c>
      <x:c r="K175" s="25" t="n">
        <x:v>3</x:v>
      </x:c>
      <x:c r="L175" s="25" t="n">
        <x:v>5</x:v>
      </x:c>
      <x:c r="M175" s="25" t="n">
        <x:v>2</x:v>
      </x:c>
      <x:c r="N175" s="25" t="n">
        <x:v>3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2</x:v>
      </x:c>
      <x:c r="AI175" s="25" t="n">
        <x:v>2</x:v>
      </x:c>
      <x:c r="AJ175" s="25" t="n">
        <x:v>3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1</x:v>
      </x:c>
      <x:c r="F176" s="25" t="n">
        <x:v>6</x:v>
      </x:c>
      <x:c r="G176" s="25" t="n">
        <x:v>2</x:v>
      </x:c>
      <x:c r="H176" s="25" t="n">
        <x:v>2</x:v>
      </x:c>
      <x:c r="I176" s="25" t="n">
        <x:v>5</x:v>
      </x:c>
      <x:c r="J176" s="25" t="n">
        <x:v>5</x:v>
      </x:c>
      <x:c r="K176" s="25" t="n">
        <x:v>1</x:v>
      </x:c>
      <x:c r="L176" s="25" t="n">
        <x:v>3</x:v>
      </x:c>
      <x:c r="M176" s="25" t="n">
        <x:v>1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1</x:v>
      </x:c>
      <x:c r="AG176" s="25" t="n">
        <x:v>1</x:v>
      </x:c>
      <x:c r="AH176" s="25" t="n">
        <x:v>4</x:v>
      </x:c>
      <x:c r="AI176" s="25" t="n">
        <x:v>3</x:v>
      </x:c>
      <x:c r="AJ176" s="25" t="n">
        <x:v>1</x:v>
      </x:c>
      <x:c r="AK176" s="25" t="n">
        <x:v>1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2</x:v>
      </x:c>
      <x:c r="F177" s="25" t="n">
        <x:v>6</x:v>
      </x:c>
      <x:c r="G177" s="25" t="n">
        <x:v>5</x:v>
      </x:c>
      <x:c r="H177" s="25" t="n">
        <x:v>4</x:v>
      </x:c>
      <x:c r="I177" s="25" t="n">
        <x:v>4</x:v>
      </x:c>
      <x:c r="J177" s="25" t="n">
        <x:v>4</x:v>
      </x:c>
      <x:c r="K177" s="25" t="n">
        <x:v>7</x:v>
      </x:c>
      <x:c r="L177" s="25" t="n">
        <x:v>3</x:v>
      </x:c>
      <x:c r="M177" s="25" t="n">
        <x:v>6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2</x:v>
      </x:c>
      <x:c r="AG177" s="25" t="n">
        <x:v>1</x:v>
      </x:c>
      <x:c r="AH177" s="25" t="n">
        <x:v>1</x:v>
      </x:c>
      <x:c r="AI177" s="25" t="n">
        <x:v>4</x:v>
      </x:c>
      <x:c r="AJ177" s="25" t="n">
        <x:v>2</x:v>
      </x:c>
      <x:c r="AK177" s="25" t="n">
        <x:v>1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1</x:v>
      </x:c>
      <x:c r="F178" s="25" t="n">
        <x:v>5</x:v>
      </x:c>
      <x:c r="G178" s="25" t="n">
        <x:v>2</x:v>
      </x:c>
      <x:c r="H178" s="25" t="n">
        <x:v>3</x:v>
      </x:c>
      <x:c r="I178" s="25" t="n">
        <x:v>7</x:v>
      </x:c>
      <x:c r="J178" s="25" t="n">
        <x:v>2</x:v>
      </x:c>
      <x:c r="K178" s="25" t="n">
        <x:v>5</x:v>
      </x:c>
      <x:c r="L178" s="25" t="n">
        <x:v>5</x:v>
      </x:c>
      <x:c r="M178" s="25" t="n">
        <x:v>1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2</x:v>
      </x:c>
      <x:c r="AH178" s="25" t="n">
        <x:v>3</x:v>
      </x:c>
      <x:c r="AI178" s="25" t="n">
        <x:v>2</x:v>
      </x:c>
      <x:c r="AJ178" s="25" t="n">
        <x:v>3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4</x:v>
      </x:c>
      <x:c r="G179" s="25" t="n">
        <x:v>3</x:v>
      </x:c>
      <x:c r="H179" s="25" t="n">
        <x:v>5</x:v>
      </x:c>
      <x:c r="I179" s="25" t="n">
        <x:v>3</x:v>
      </x:c>
      <x:c r="J179" s="25" t="n">
        <x:v>3</x:v>
      </x:c>
      <x:c r="K179" s="25" t="n">
        <x:v>2</x:v>
      </x:c>
      <x:c r="L179" s="25" t="n">
        <x:v>7</x:v>
      </x:c>
      <x:c r="M179" s="25" t="n">
        <x:v>2</x:v>
      </x:c>
      <x:c r="N179" s="25" t="n">
        <x:v>1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1</x:v>
      </x:c>
      <x:c r="AG179" s="25" t="n">
        <x:v>1</x:v>
      </x:c>
      <x:c r="AH179" s="25" t="n">
        <x:v>1</x:v>
      </x:c>
      <x:c r="AI179" s="25" t="n">
        <x:v>4</x:v>
      </x:c>
      <x:c r="AJ179" s="25" t="n">
        <x:v>3</x:v>
      </x:c>
      <x:c r="AK179" s="25" t="n">
        <x:v>2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4</x:v>
      </x:c>
      <x:c r="F180" s="25" t="n">
        <x:v>7</x:v>
      </x:c>
      <x:c r="G180" s="25" t="n">
        <x:v>6</x:v>
      </x:c>
      <x:c r="H180" s="25" t="n">
        <x:v>2</x:v>
      </x:c>
      <x:c r="I180" s="25" t="n">
        <x:v>4</x:v>
      </x:c>
      <x:c r="J180" s="25" t="n">
        <x:v>2</x:v>
      </x:c>
      <x:c r="K180" s="25" t="n">
        <x:v>1</x:v>
      </x:c>
      <x:c r="L180" s="25" t="n">
        <x:v>3</x:v>
      </x:c>
      <x:c r="M180" s="25" t="n">
        <x:v>3</x:v>
      </x:c>
      <x:c r="N180" s="25" t="n">
        <x:v>1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4</x:v>
      </x:c>
      <x:c r="AH180" s="25" t="n">
        <x:v>2</x:v>
      </x:c>
      <x:c r="AI180" s="25" t="n">
        <x:v>3</x:v>
      </x:c>
      <x:c r="AJ180" s="25" t="n">
        <x:v>3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4</x:v>
      </x:c>
      <x:c r="F181" s="25" t="n">
        <x:v>3</x:v>
      </x:c>
      <x:c r="G181" s="25" t="n">
        <x:v>4</x:v>
      </x:c>
      <x:c r="H181" s="25" t="n">
        <x:v>1</x:v>
      </x:c>
      <x:c r="I181" s="25" t="n">
        <x:v>6</x:v>
      </x:c>
      <x:c r="J181" s="25" t="n">
        <x:v>2</x:v>
      </x:c>
      <x:c r="K181" s="25" t="n">
        <x:v>3</x:v>
      </x:c>
      <x:c r="L181" s="25" t="n">
        <x:v>6</x:v>
      </x:c>
      <x:c r="M181" s="25" t="n">
        <x:v>6</x:v>
      </x:c>
      <x:c r="N181" s="25" t="n">
        <x:v>1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1</x:v>
      </x:c>
      <x:c r="AH181" s="25" t="n">
        <x:v>6</x:v>
      </x:c>
      <x:c r="AI181" s="25" t="n">
        <x:v>5</x:v>
      </x:c>
      <x:c r="AJ181" s="25" t="n">
        <x:v>3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6</x:v>
      </x:c>
      <x:c r="G182" s="25" t="n">
        <x:v>10</x:v>
      </x:c>
      <x:c r="H182" s="25" t="n">
        <x:v>8</x:v>
      </x:c>
      <x:c r="I182" s="25" t="n">
        <x:v>3</x:v>
      </x:c>
      <x:c r="J182" s="25" t="n">
        <x:v>3</x:v>
      </x:c>
      <x:c r="K182" s="25" t="n">
        <x:v>7</x:v>
      </x:c>
      <x:c r="L182" s="25" t="n">
        <x:v>3</x:v>
      </x:c>
      <x:c r="M182" s="25" t="n">
        <x:v>1</x:v>
      </x:c>
      <x:c r="N182" s="25" t="n">
        <x:v>1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1</x:v>
      </x:c>
      <x:c r="AG182" s="25" t="n">
        <x:v>3</x:v>
      </x:c>
      <x:c r="AH182" s="25" t="n">
        <x:v>3</x:v>
      </x:c>
      <x:c r="AI182" s="25" t="n">
        <x:v>1</x:v>
      </x:c>
      <x:c r="AJ182" s="25" t="n">
        <x:v>1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1</x:v>
      </x:c>
      <x:c r="E183" s="25" t="n">
        <x:v>0</x:v>
      </x:c>
      <x:c r="F183" s="25" t="n">
        <x:v>6</x:v>
      </x:c>
      <x:c r="G183" s="25" t="n">
        <x:v>7</x:v>
      </x:c>
      <x:c r="H183" s="25" t="n">
        <x:v>5</x:v>
      </x:c>
      <x:c r="I183" s="25" t="n">
        <x:v>6</x:v>
      </x:c>
      <x:c r="J183" s="25" t="n">
        <x:v>2</x:v>
      </x:c>
      <x:c r="K183" s="25" t="n">
        <x:v>5</x:v>
      </x:c>
      <x:c r="L183" s="25" t="n">
        <x:v>3</x:v>
      </x:c>
      <x:c r="M183" s="25" t="n">
        <x:v>1</x:v>
      </x:c>
      <x:c r="N183" s="25" t="n">
        <x:v>2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2</x:v>
      </x:c>
      <x:c r="AH183" s="25" t="n">
        <x:v>4</x:v>
      </x:c>
      <x:c r="AI183" s="25" t="n">
        <x:v>3</x:v>
      </x:c>
      <x:c r="AJ183" s="25" t="n">
        <x:v>1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1</x:v>
      </x:c>
      <x:c r="F184" s="25" t="n">
        <x:v>4</x:v>
      </x:c>
      <x:c r="G184" s="25" t="n">
        <x:v>7</x:v>
      </x:c>
      <x:c r="H184" s="25" t="n">
        <x:v>5</x:v>
      </x:c>
      <x:c r="I184" s="25" t="n">
        <x:v>3</x:v>
      </x:c>
      <x:c r="J184" s="25" t="n">
        <x:v>9</x:v>
      </x:c>
      <x:c r="K184" s="25" t="n">
        <x:v>3</x:v>
      </x:c>
      <x:c r="L184" s="25" t="n">
        <x:v>6</x:v>
      </x:c>
      <x:c r="M184" s="25" t="n">
        <x:v>3</x:v>
      </x:c>
      <x:c r="N184" s="25" t="n">
        <x:v>2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1</x:v>
      </x:c>
      <x:c r="AH184" s="25" t="n">
        <x:v>3</x:v>
      </x:c>
      <x:c r="AI184" s="25" t="n">
        <x:v>5</x:v>
      </x:c>
      <x:c r="AJ184" s="25" t="n">
        <x:v>1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7</x:v>
      </x:c>
      <x:c r="G185" s="25" t="n">
        <x:v>6</x:v>
      </x:c>
      <x:c r="H185" s="25" t="n">
        <x:v>4</x:v>
      </x:c>
      <x:c r="I185" s="25" t="n">
        <x:v>1</x:v>
      </x:c>
      <x:c r="J185" s="25" t="n">
        <x:v>8</x:v>
      </x:c>
      <x:c r="K185" s="25" t="n">
        <x:v>4</x:v>
      </x:c>
      <x:c r="L185" s="25" t="n">
        <x:v>3</x:v>
      </x:c>
      <x:c r="M185" s="25" t="n">
        <x:v>6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1</x:v>
      </x:c>
      <x:c r="AG185" s="25" t="n">
        <x:v>4</x:v>
      </x:c>
      <x:c r="AH185" s="25" t="n">
        <x:v>3</x:v>
      </x:c>
      <x:c r="AI185" s="25" t="n">
        <x:v>4</x:v>
      </x:c>
      <x:c r="AJ185" s="25" t="n">
        <x:v>3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1</x:v>
      </x:c>
      <x:c r="E186" s="25" t="n">
        <x:v>3</x:v>
      </x:c>
      <x:c r="F186" s="25" t="n">
        <x:v>8</x:v>
      </x:c>
      <x:c r="G186" s="25" t="n">
        <x:v>2</x:v>
      </x:c>
      <x:c r="H186" s="25" t="n">
        <x:v>4</x:v>
      </x:c>
      <x:c r="I186" s="25" t="n">
        <x:v>3</x:v>
      </x:c>
      <x:c r="J186" s="25" t="n">
        <x:v>2</x:v>
      </x:c>
      <x:c r="K186" s="25" t="n">
        <x:v>1</x:v>
      </x:c>
      <x:c r="L186" s="25" t="n">
        <x:v>3</x:v>
      </x:c>
      <x:c r="M186" s="25" t="n">
        <x:v>5</x:v>
      </x:c>
      <x:c r="N186" s="25" t="n">
        <x:v>1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3</x:v>
      </x:c>
      <x:c r="AH186" s="25" t="n">
        <x:v>5</x:v>
      </x:c>
      <x:c r="AI186" s="25" t="n">
        <x:v>3</x:v>
      </x:c>
      <x:c r="AJ186" s="25" t="n">
        <x:v>1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2</x:v>
      </x:c>
      <x:c r="F187" s="25" t="n">
        <x:v>4</x:v>
      </x:c>
      <x:c r="G187" s="25" t="n">
        <x:v>3</x:v>
      </x:c>
      <x:c r="H187" s="25" t="n">
        <x:v>7</x:v>
      </x:c>
      <x:c r="I187" s="25" t="n">
        <x:v>5</x:v>
      </x:c>
      <x:c r="J187" s="25" t="n">
        <x:v>4</x:v>
      </x:c>
      <x:c r="K187" s="25" t="n">
        <x:v>7</x:v>
      </x:c>
      <x:c r="L187" s="25" t="n">
        <x:v>8</x:v>
      </x:c>
      <x:c r="M187" s="25" t="n">
        <x:v>3</x:v>
      </x:c>
      <x:c r="N187" s="25" t="n">
        <x:v>1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3</x:v>
      </x:c>
      <x:c r="AG187" s="25" t="n">
        <x:v>2</x:v>
      </x:c>
      <x:c r="AH187" s="25" t="n">
        <x:v>6</x:v>
      </x:c>
      <x:c r="AI187" s="25" t="n">
        <x:v>3</x:v>
      </x:c>
      <x:c r="AJ187" s="25" t="n">
        <x:v>1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1</x:v>
      </x:c>
      <x:c r="F188" s="25" t="n">
        <x:v>8</x:v>
      </x:c>
      <x:c r="G188" s="25" t="n">
        <x:v>5</x:v>
      </x:c>
      <x:c r="H188" s="25" t="n">
        <x:v>4</x:v>
      </x:c>
      <x:c r="I188" s="25" t="n">
        <x:v>4</x:v>
      </x:c>
      <x:c r="J188" s="25" t="n">
        <x:v>6</x:v>
      </x:c>
      <x:c r="K188" s="25" t="n">
        <x:v>5</x:v>
      </x:c>
      <x:c r="L188" s="25" t="n">
        <x:v>2</x:v>
      </x:c>
      <x:c r="M188" s="25" t="n">
        <x:v>2</x:v>
      </x:c>
      <x:c r="N188" s="25" t="n">
        <x:v>3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1</x:v>
      </x:c>
      <x:c r="AG188" s="25" t="n">
        <x:v>2</x:v>
      </x:c>
      <x:c r="AH188" s="25" t="n">
        <x:v>3</x:v>
      </x:c>
      <x:c r="AI188" s="25" t="n">
        <x:v>2</x:v>
      </x:c>
      <x:c r="AJ188" s="25" t="n">
        <x:v>2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1</x:v>
      </x:c>
      <x:c r="F189" s="25" t="n">
        <x:v>4</x:v>
      </x:c>
      <x:c r="G189" s="25" t="n">
        <x:v>4</x:v>
      </x:c>
      <x:c r="H189" s="25" t="n">
        <x:v>5</x:v>
      </x:c>
      <x:c r="I189" s="25" t="n">
        <x:v>3</x:v>
      </x:c>
      <x:c r="J189" s="25" t="n">
        <x:v>2</x:v>
      </x:c>
      <x:c r="K189" s="25" t="n">
        <x:v>4</x:v>
      </x:c>
      <x:c r="L189" s="25" t="n">
        <x:v>9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1</x:v>
      </x:c>
      <x:c r="AG189" s="25" t="n">
        <x:v>2</x:v>
      </x:c>
      <x:c r="AH189" s="25" t="n">
        <x:v>3</x:v>
      </x:c>
      <x:c r="AI189" s="25" t="n">
        <x:v>2</x:v>
      </x:c>
      <x:c r="AJ189" s="25" t="n">
        <x:v>3</x:v>
      </x:c>
      <x:c r="AK189" s="25" t="n">
        <x:v>1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1</x:v>
      </x:c>
      <x:c r="F190" s="25" t="n">
        <x:v>5</x:v>
      </x:c>
      <x:c r="G190" s="25" t="n">
        <x:v>6</x:v>
      </x:c>
      <x:c r="H190" s="25" t="n">
        <x:v>8</x:v>
      </x:c>
      <x:c r="I190" s="25" t="n">
        <x:v>8</x:v>
      </x:c>
      <x:c r="J190" s="25" t="n">
        <x:v>7</x:v>
      </x:c>
      <x:c r="K190" s="25" t="n">
        <x:v>8</x:v>
      </x:c>
      <x:c r="L190" s="25" t="n">
        <x:v>7</x:v>
      </x:c>
      <x:c r="M190" s="25" t="n">
        <x:v>1</x:v>
      </x:c>
      <x:c r="N190" s="25" t="n">
        <x:v>4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1</x:v>
      </x:c>
      <x:c r="AG190" s="25" t="n">
        <x:v>5</x:v>
      </x:c>
      <x:c r="AH190" s="25" t="n">
        <x:v>3</x:v>
      </x:c>
      <x:c r="AI190" s="25" t="n">
        <x:v>3</x:v>
      </x:c>
      <x:c r="AJ190" s="25" t="n">
        <x:v>1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1</x:v>
      </x:c>
      <x:c r="G191" s="25" t="n">
        <x:v>5</x:v>
      </x:c>
      <x:c r="H191" s="25" t="n">
        <x:v>2</x:v>
      </x:c>
      <x:c r="I191" s="25" t="n">
        <x:v>1</x:v>
      </x:c>
      <x:c r="J191" s="25" t="n">
        <x:v>2</x:v>
      </x:c>
      <x:c r="K191" s="25" t="n">
        <x:v>2</x:v>
      </x:c>
      <x:c r="L191" s="25" t="n">
        <x:v>6</x:v>
      </x:c>
      <x:c r="M191" s="25" t="n">
        <x:v>3</x:v>
      </x:c>
      <x:c r="N191" s="25" t="n">
        <x:v>2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4</x:v>
      </x:c>
      <x:c r="AH191" s="25" t="n">
        <x:v>6</x:v>
      </x:c>
      <x:c r="AI191" s="25" t="n">
        <x:v>4</x:v>
      </x:c>
      <x:c r="AJ191" s="25" t="n">
        <x:v>1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1</x:v>
      </x:c>
      <x:c r="F192" s="25" t="n">
        <x:v>1</x:v>
      </x:c>
      <x:c r="G192" s="25" t="n">
        <x:v>5</x:v>
      </x:c>
      <x:c r="H192" s="25" t="n">
        <x:v>4</x:v>
      </x:c>
      <x:c r="I192" s="25" t="n">
        <x:v>4</x:v>
      </x:c>
      <x:c r="J192" s="25" t="n">
        <x:v>2</x:v>
      </x:c>
      <x:c r="K192" s="25" t="n">
        <x:v>10</x:v>
      </x:c>
      <x:c r="L192" s="25" t="n">
        <x:v>8</x:v>
      </x:c>
      <x:c r="M192" s="25" t="n">
        <x:v>3</x:v>
      </x:c>
      <x:c r="N192" s="25" t="n">
        <x:v>1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2</x:v>
      </x:c>
      <x:c r="AG192" s="25" t="n">
        <x:v>7</x:v>
      </x:c>
      <x:c r="AH192" s="25" t="n">
        <x:v>9</x:v>
      </x:c>
      <x:c r="AI192" s="25" t="n">
        <x:v>1</x:v>
      </x:c>
      <x:c r="AJ192" s="25" t="n">
        <x:v>1</x:v>
      </x:c>
      <x:c r="AK192" s="25" t="n">
        <x:v>1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5</x:v>
      </x:c>
      <x:c r="G193" s="25" t="n">
        <x:v>6</x:v>
      </x:c>
      <x:c r="H193" s="25" t="n">
        <x:v>1</x:v>
      </x:c>
      <x:c r="I193" s="25" t="n">
        <x:v>2</x:v>
      </x:c>
      <x:c r="J193" s="25" t="n">
        <x:v>5</x:v>
      </x:c>
      <x:c r="K193" s="25" t="n">
        <x:v>6</x:v>
      </x:c>
      <x:c r="L193" s="25" t="n">
        <x:v>9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6</x:v>
      </x:c>
      <x:c r="AG193" s="25" t="n">
        <x:v>2</x:v>
      </x:c>
      <x:c r="AH193" s="25" t="n">
        <x:v>11</x:v>
      </x:c>
      <x:c r="AI193" s="25" t="n">
        <x:v>3</x:v>
      </x:c>
      <x:c r="AJ193" s="25" t="n">
        <x:v>1</x:v>
      </x:c>
      <x:c r="AK193" s="25" t="n">
        <x:v>1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8</x:v>
      </x:c>
      <x:c r="H194" s="25" t="n">
        <x:v>6</x:v>
      </x:c>
      <x:c r="I194" s="25" t="n">
        <x:v>5</x:v>
      </x:c>
      <x:c r="J194" s="25" t="n">
        <x:v>8</x:v>
      </x:c>
      <x:c r="K194" s="25" t="n">
        <x:v>2</x:v>
      </x:c>
      <x:c r="L194" s="25" t="n">
        <x:v>4</x:v>
      </x:c>
      <x:c r="M194" s="25" t="n">
        <x:v>5</x:v>
      </x:c>
      <x:c r="N194" s="25" t="n">
        <x:v>1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2</x:v>
      </x:c>
      <x:c r="AG194" s="25" t="n">
        <x:v>4</x:v>
      </x:c>
      <x:c r="AH194" s="25" t="n">
        <x:v>4</x:v>
      </x:c>
      <x:c r="AI194" s="25" t="n">
        <x:v>2</x:v>
      </x:c>
      <x:c r="AJ194" s="25" t="n">
        <x:v>2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4</x:v>
      </x:c>
      <x:c r="G195" s="25" t="n">
        <x:v>7</x:v>
      </x:c>
      <x:c r="H195" s="25" t="n">
        <x:v>6</x:v>
      </x:c>
      <x:c r="I195" s="25" t="n">
        <x:v>2</x:v>
      </x:c>
      <x:c r="J195" s="25" t="n">
        <x:v>5</x:v>
      </x:c>
      <x:c r="K195" s="25" t="n">
        <x:v>3</x:v>
      </x:c>
      <x:c r="L195" s="25" t="n">
        <x:v>7</x:v>
      </x:c>
      <x:c r="M195" s="25" t="n">
        <x:v>2</x:v>
      </x:c>
      <x:c r="N195" s="25" t="n">
        <x:v>0</x:v>
      </x:c>
      <x:c r="O195" s="25" t="n">
        <x:v>1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7</x:v>
      </x:c>
      <x:c r="AG195" s="25" t="n">
        <x:v>3</x:v>
      </x:c>
      <x:c r="AH195" s="25" t="n">
        <x:v>6</x:v>
      </x:c>
      <x:c r="AI195" s="25" t="n">
        <x:v>2</x:v>
      </x:c>
      <x:c r="AJ195" s="25" t="n">
        <x:v>1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2</x:v>
      </x:c>
      <x:c r="G196" s="25" t="n">
        <x:v>7</x:v>
      </x:c>
      <x:c r="H196" s="25" t="n">
        <x:v>5</x:v>
      </x:c>
      <x:c r="I196" s="25" t="n">
        <x:v>4</x:v>
      </x:c>
      <x:c r="J196" s="25" t="n">
        <x:v>2</x:v>
      </x:c>
      <x:c r="K196" s="25" t="n">
        <x:v>3</x:v>
      </x:c>
      <x:c r="L196" s="25" t="n">
        <x:v>8</x:v>
      </x:c>
      <x:c r="M196" s="25" t="n">
        <x:v>2</x:v>
      </x:c>
      <x:c r="N196" s="25" t="n">
        <x:v>3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4</x:v>
      </x:c>
      <x:c r="AG196" s="25" t="n">
        <x:v>3</x:v>
      </x:c>
      <x:c r="AH196" s="25" t="n">
        <x:v>3</x:v>
      </x:c>
      <x:c r="AI196" s="25" t="n">
        <x:v>1</x:v>
      </x:c>
      <x:c r="AJ196" s="25" t="n">
        <x:v>3</x:v>
      </x:c>
      <x:c r="AK196" s="25" t="n">
        <x:v>1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6</x:v>
      </x:c>
      <x:c r="G197" s="25" t="n">
        <x:v>7</x:v>
      </x:c>
      <x:c r="H197" s="25" t="n">
        <x:v>7</x:v>
      </x:c>
      <x:c r="I197" s="25" t="n">
        <x:v>5</x:v>
      </x:c>
      <x:c r="J197" s="25" t="n">
        <x:v>4</x:v>
      </x:c>
      <x:c r="K197" s="25" t="n">
        <x:v>5</x:v>
      </x:c>
      <x:c r="L197" s="25" t="n">
        <x:v>8</x:v>
      </x:c>
      <x:c r="M197" s="25" t="n">
        <x:v>5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5</x:v>
      </x:c>
      <x:c r="AG197" s="25" t="n">
        <x:v>4</x:v>
      </x:c>
      <x:c r="AH197" s="25" t="n">
        <x:v>2</x:v>
      </x:c>
      <x:c r="AI197" s="25" t="n">
        <x:v>3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3</x:v>
      </x:c>
      <x:c r="F198" s="25" t="n">
        <x:v>4</x:v>
      </x:c>
      <x:c r="G198" s="25" t="n">
        <x:v>9</x:v>
      </x:c>
      <x:c r="H198" s="25" t="n">
        <x:v>8</x:v>
      </x:c>
      <x:c r="I198" s="25" t="n">
        <x:v>6</x:v>
      </x:c>
      <x:c r="J198" s="25" t="n">
        <x:v>5</x:v>
      </x:c>
      <x:c r="K198" s="25" t="n">
        <x:v>1</x:v>
      </x:c>
      <x:c r="L198" s="25" t="n">
        <x:v>5</x:v>
      </x:c>
      <x:c r="M198" s="25" t="n">
        <x:v>7</x:v>
      </x:c>
      <x:c r="N198" s="25" t="n">
        <x:v>1</x:v>
      </x:c>
      <x:c r="O198" s="25" t="n">
        <x:v>1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6</x:v>
      </x:c>
      <x:c r="AG198" s="25" t="n">
        <x:v>0</x:v>
      </x:c>
      <x:c r="AH198" s="25" t="n">
        <x:v>8</x:v>
      </x:c>
      <x:c r="AI198" s="25" t="n">
        <x:v>1</x:v>
      </x:c>
      <x:c r="AJ198" s="25" t="n">
        <x:v>3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1</x:v>
      </x:c>
      <x:c r="F199" s="25" t="n">
        <x:v>5</x:v>
      </x:c>
      <x:c r="G199" s="25" t="n">
        <x:v>5</x:v>
      </x:c>
      <x:c r="H199" s="25" t="n">
        <x:v>2</x:v>
      </x:c>
      <x:c r="I199" s="25" t="n">
        <x:v>2</x:v>
      </x:c>
      <x:c r="J199" s="25" t="n">
        <x:v>3</x:v>
      </x:c>
      <x:c r="K199" s="25" t="n">
        <x:v>3</x:v>
      </x:c>
      <x:c r="L199" s="25" t="n">
        <x:v>5</x:v>
      </x:c>
      <x:c r="M199" s="25" t="n">
        <x:v>2</x:v>
      </x:c>
      <x:c r="N199" s="25" t="n">
        <x:v>4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2</x:v>
      </x:c>
      <x:c r="AG199" s="25" t="n">
        <x:v>2</x:v>
      </x:c>
      <x:c r="AH199" s="25" t="n">
        <x:v>7</x:v>
      </x:c>
      <x:c r="AI199" s="25" t="n">
        <x:v>2</x:v>
      </x:c>
      <x:c r="AJ199" s="25" t="n">
        <x:v>1</x:v>
      </x:c>
      <x:c r="AK199" s="25" t="n">
        <x:v>1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1</x:v>
      </x:c>
      <x:c r="F200" s="25" t="n">
        <x:v>7</x:v>
      </x:c>
      <x:c r="G200" s="25" t="n">
        <x:v>7</x:v>
      </x:c>
      <x:c r="H200" s="25" t="n">
        <x:v>4</x:v>
      </x:c>
      <x:c r="I200" s="25" t="n">
        <x:v>4</x:v>
      </x:c>
      <x:c r="J200" s="25" t="n">
        <x:v>5</x:v>
      </x:c>
      <x:c r="K200" s="25" t="n">
        <x:v>7</x:v>
      </x:c>
      <x:c r="L200" s="25" t="n">
        <x:v>3</x:v>
      </x:c>
      <x:c r="M200" s="25" t="n">
        <x:v>4</x:v>
      </x:c>
      <x:c r="N200" s="25" t="n">
        <x:v>3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3</x:v>
      </x:c>
      <x:c r="AG200" s="25" t="n">
        <x:v>5</x:v>
      </x:c>
      <x:c r="AH200" s="25" t="n">
        <x:v>9</x:v>
      </x:c>
      <x:c r="AI200" s="25" t="n">
        <x:v>0</x:v>
      </x:c>
      <x:c r="AJ200" s="25" t="n">
        <x:v>2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1</x:v>
      </x:c>
      <x:c r="F201" s="25" t="n">
        <x:v>2</x:v>
      </x:c>
      <x:c r="G201" s="25" t="n">
        <x:v>4</x:v>
      </x:c>
      <x:c r="H201" s="25" t="n">
        <x:v>5</x:v>
      </x:c>
      <x:c r="I201" s="25" t="n">
        <x:v>6</x:v>
      </x:c>
      <x:c r="J201" s="25" t="n">
        <x:v>8</x:v>
      </x:c>
      <x:c r="K201" s="25" t="n">
        <x:v>2</x:v>
      </x:c>
      <x:c r="L201" s="25" t="n">
        <x:v>4</x:v>
      </x:c>
      <x:c r="M201" s="25" t="n">
        <x:v>3</x:v>
      </x:c>
      <x:c r="N201" s="25" t="n">
        <x:v>5</x:v>
      </x:c>
      <x:c r="O201" s="25" t="n">
        <x:v>2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4</x:v>
      </x:c>
      <x:c r="AG201" s="25" t="n">
        <x:v>2</x:v>
      </x:c>
      <x:c r="AH201" s="25" t="n">
        <x:v>5</x:v>
      </x:c>
      <x:c r="AI201" s="25" t="n">
        <x:v>3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1</x:v>
      </x:c>
      <x:c r="F202" s="25" t="n">
        <x:v>3</x:v>
      </x:c>
      <x:c r="G202" s="25" t="n">
        <x:v>7</x:v>
      </x:c>
      <x:c r="H202" s="25" t="n">
        <x:v>8</x:v>
      </x:c>
      <x:c r="I202" s="25" t="n">
        <x:v>6</x:v>
      </x:c>
      <x:c r="J202" s="25" t="n">
        <x:v>2</x:v>
      </x:c>
      <x:c r="K202" s="25" t="n">
        <x:v>4</x:v>
      </x:c>
      <x:c r="L202" s="25" t="n">
        <x:v>6</x:v>
      </x:c>
      <x:c r="M202" s="25" t="n">
        <x:v>6</x:v>
      </x:c>
      <x:c r="N202" s="25" t="n">
        <x:v>0</x:v>
      </x:c>
      <x:c r="O202" s="25" t="n">
        <x:v>1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3</x:v>
      </x:c>
      <x:c r="AG202" s="25" t="n">
        <x:v>2</x:v>
      </x:c>
      <x:c r="AH202" s="25" t="n">
        <x:v>6</x:v>
      </x:c>
      <x:c r="AI202" s="25" t="n">
        <x:v>0</x:v>
      </x:c>
      <x:c r="AJ202" s="25" t="n">
        <x:v>3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1</x:v>
      </x:c>
      <x:c r="F203" s="25" t="n">
        <x:v>0</x:v>
      </x:c>
      <x:c r="G203" s="25" t="n">
        <x:v>8</x:v>
      </x:c>
      <x:c r="H203" s="25" t="n">
        <x:v>3</x:v>
      </x:c>
      <x:c r="I203" s="25" t="n">
        <x:v>4</x:v>
      </x:c>
      <x:c r="J203" s="25" t="n">
        <x:v>5</x:v>
      </x:c>
      <x:c r="K203" s="25" t="n">
        <x:v>3</x:v>
      </x:c>
      <x:c r="L203" s="25" t="n">
        <x:v>1</x:v>
      </x:c>
      <x:c r="M203" s="25" t="n">
        <x:v>5</x:v>
      </x:c>
      <x:c r="N203" s="25" t="n">
        <x:v>2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2</x:v>
      </x:c>
      <x:c r="AG203" s="25" t="n">
        <x:v>6</x:v>
      </x:c>
      <x:c r="AH203" s="25" t="n">
        <x:v>6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3</x:v>
      </x:c>
      <x:c r="G204" s="25" t="n">
        <x:v>5</x:v>
      </x:c>
      <x:c r="H204" s="25" t="n">
        <x:v>5</x:v>
      </x:c>
      <x:c r="I204" s="25" t="n">
        <x:v>4</x:v>
      </x:c>
      <x:c r="J204" s="25" t="n">
        <x:v>12</x:v>
      </x:c>
      <x:c r="K204" s="25" t="n">
        <x:v>4</x:v>
      </x:c>
      <x:c r="L204" s="25" t="n">
        <x:v>3</x:v>
      </x:c>
      <x:c r="M204" s="25" t="n">
        <x:v>5</x:v>
      </x:c>
      <x:c r="N204" s="25" t="n">
        <x:v>0</x:v>
      </x:c>
      <x:c r="O204" s="25" t="n">
        <x:v>1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4</x:v>
      </x:c>
      <x:c r="AG204" s="25" t="n">
        <x:v>1</x:v>
      </x:c>
      <x:c r="AH204" s="25" t="n">
        <x:v>5</x:v>
      </x:c>
      <x:c r="AI204" s="25" t="n">
        <x:v>2</x:v>
      </x:c>
      <x:c r="AJ204" s="25" t="n">
        <x:v>2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5</x:v>
      </x:c>
      <x:c r="G205" s="25" t="n">
        <x:v>4</x:v>
      </x:c>
      <x:c r="H205" s="25" t="n">
        <x:v>6</x:v>
      </x:c>
      <x:c r="I205" s="25" t="n">
        <x:v>5</x:v>
      </x:c>
      <x:c r="J205" s="25" t="n">
        <x:v>4</x:v>
      </x:c>
      <x:c r="K205" s="25" t="n">
        <x:v>2</x:v>
      </x:c>
      <x:c r="L205" s="25" t="n">
        <x:v>8</x:v>
      </x:c>
      <x:c r="M205" s="25" t="n">
        <x:v>5</x:v>
      </x:c>
      <x:c r="N205" s="25" t="n">
        <x:v>1</x:v>
      </x:c>
      <x:c r="O205" s="25" t="n">
        <x:v>2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7</x:v>
      </x:c>
      <x:c r="AG205" s="25" t="n">
        <x:v>4</x:v>
      </x:c>
      <x:c r="AH205" s="25" t="n">
        <x:v>12</x:v>
      </x:c>
      <x:c r="AI205" s="25" t="n">
        <x:v>4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4</x:v>
      </x:c>
      <x:c r="G206" s="25" t="n">
        <x:v>5</x:v>
      </x:c>
      <x:c r="H206" s="25" t="n">
        <x:v>5</x:v>
      </x:c>
      <x:c r="I206" s="25" t="n">
        <x:v>3</x:v>
      </x:c>
      <x:c r="J206" s="25" t="n">
        <x:v>3</x:v>
      </x:c>
      <x:c r="K206" s="25" t="n">
        <x:v>2</x:v>
      </x:c>
      <x:c r="L206" s="25" t="n">
        <x:v>2</x:v>
      </x:c>
      <x:c r="M206" s="25" t="n">
        <x:v>8</x:v>
      </x:c>
      <x:c r="N206" s="25" t="n">
        <x:v>1</x:v>
      </x:c>
      <x:c r="O206" s="25" t="n">
        <x:v>2</x:v>
      </x:c>
      <x:c r="P206" s="25" t="n">
        <x:v>1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3</x:v>
      </x:c>
      <x:c r="AG206" s="25" t="n">
        <x:v>2</x:v>
      </x:c>
      <x:c r="AH206" s="25" t="n">
        <x:v>4</x:v>
      </x:c>
      <x:c r="AI206" s="25" t="n">
        <x:v>2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1</x:v>
      </x:c>
      <x:c r="F207" s="25" t="n">
        <x:v>3</x:v>
      </x:c>
      <x:c r="G207" s="25" t="n">
        <x:v>1</x:v>
      </x:c>
      <x:c r="H207" s="25" t="n">
        <x:v>3</x:v>
      </x:c>
      <x:c r="I207" s="25" t="n">
        <x:v>3</x:v>
      </x:c>
      <x:c r="J207" s="25" t="n">
        <x:v>3</x:v>
      </x:c>
      <x:c r="K207" s="25" t="n">
        <x:v>7</x:v>
      </x:c>
      <x:c r="L207" s="25" t="n">
        <x:v>5</x:v>
      </x:c>
      <x:c r="M207" s="25" t="n">
        <x:v>3</x:v>
      </x:c>
      <x:c r="N207" s="25" t="n">
        <x:v>1</x:v>
      </x:c>
      <x:c r="O207" s="25" t="n">
        <x:v>2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2</x:v>
      </x:c>
      <x:c r="AG207" s="25" t="n">
        <x:v>4</x:v>
      </x:c>
      <x:c r="AH207" s="25" t="n">
        <x:v>10</x:v>
      </x:c>
      <x:c r="AI207" s="25" t="n">
        <x:v>2</x:v>
      </x:c>
      <x:c r="AJ207" s="25" t="n">
        <x:v>1</x:v>
      </x:c>
      <x:c r="AK207" s="25" t="n">
        <x:v>1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5</x:v>
      </x:c>
      <x:c r="G208" s="25" t="n">
        <x:v>9</x:v>
      </x:c>
      <x:c r="H208" s="25" t="n">
        <x:v>13</x:v>
      </x:c>
      <x:c r="I208" s="25" t="n">
        <x:v>2</x:v>
      </x:c>
      <x:c r="J208" s="25" t="n">
        <x:v>2</x:v>
      </x:c>
      <x:c r="K208" s="25" t="n">
        <x:v>3</x:v>
      </x:c>
      <x:c r="L208" s="25" t="n">
        <x:v>6</x:v>
      </x:c>
      <x:c r="M208" s="25" t="n">
        <x:v>7</x:v>
      </x:c>
      <x:c r="N208" s="25" t="n">
        <x:v>5</x:v>
      </x:c>
      <x:c r="O208" s="25" t="n">
        <x:v>3</x:v>
      </x:c>
      <x:c r="P208" s="25" t="n">
        <x:v>1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3</x:v>
      </x:c>
      <x:c r="AG208" s="25" t="n">
        <x:v>0</x:v>
      </x:c>
      <x:c r="AH208" s="25" t="n">
        <x:v>9</x:v>
      </x:c>
      <x:c r="AI208" s="25" t="n">
        <x:v>2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3</x:v>
      </x:c>
      <x:c r="G209" s="25" t="n">
        <x:v>10</x:v>
      </x:c>
      <x:c r="H209" s="25" t="n">
        <x:v>5</x:v>
      </x:c>
      <x:c r="I209" s="25" t="n">
        <x:v>4</x:v>
      </x:c>
      <x:c r="J209" s="25" t="n">
        <x:v>1</x:v>
      </x:c>
      <x:c r="K209" s="25" t="n">
        <x:v>9</x:v>
      </x:c>
      <x:c r="L209" s="25" t="n">
        <x:v>5</x:v>
      </x:c>
      <x:c r="M209" s="25" t="n">
        <x:v>8</x:v>
      </x:c>
      <x:c r="N209" s="25" t="n">
        <x:v>2</x:v>
      </x:c>
      <x:c r="O209" s="25" t="n">
        <x:v>1</x:v>
      </x:c>
      <x:c r="P209" s="25" t="n">
        <x:v>2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3</x:v>
      </x:c>
      <x:c r="AG209" s="25" t="n">
        <x:v>3</x:v>
      </x:c>
      <x:c r="AH209" s="25" t="n">
        <x:v>7</x:v>
      </x:c>
      <x:c r="AI209" s="25" t="n">
        <x:v>4</x:v>
      </x:c>
      <x:c r="AJ209" s="25" t="n">
        <x:v>1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4</x:v>
      </x:c>
      <x:c r="G210" s="25" t="n">
        <x:v>2</x:v>
      </x:c>
      <x:c r="H210" s="25" t="n">
        <x:v>7</x:v>
      </x:c>
      <x:c r="I210" s="25" t="n">
        <x:v>3</x:v>
      </x:c>
      <x:c r="J210" s="25" t="n">
        <x:v>7</x:v>
      </x:c>
      <x:c r="K210" s="25" t="n">
        <x:v>7</x:v>
      </x:c>
      <x:c r="L210" s="25" t="n">
        <x:v>4</x:v>
      </x:c>
      <x:c r="M210" s="25" t="n">
        <x:v>5</x:v>
      </x:c>
      <x:c r="N210" s="25" t="n">
        <x:v>6</x:v>
      </x:c>
      <x:c r="O210" s="25" t="n">
        <x:v>1</x:v>
      </x:c>
      <x:c r="P210" s="25" t="n">
        <x:v>2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7</x:v>
      </x:c>
      <x:c r="AG210" s="25" t="n">
        <x:v>2</x:v>
      </x:c>
      <x:c r="AH210" s="25" t="n">
        <x:v>8</x:v>
      </x:c>
      <x:c r="AI210" s="25" t="n">
        <x:v>1</x:v>
      </x:c>
      <x:c r="AJ210" s="25" t="n">
        <x:v>1</x:v>
      </x:c>
      <x:c r="AK210" s="25" t="n">
        <x:v>1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2</x:v>
      </x:c>
      <x:c r="G211" s="25" t="n">
        <x:v>7</x:v>
      </x:c>
      <x:c r="H211" s="25" t="n">
        <x:v>7</x:v>
      </x:c>
      <x:c r="I211" s="25" t="n">
        <x:v>6</x:v>
      </x:c>
      <x:c r="J211" s="25" t="n">
        <x:v>5</x:v>
      </x:c>
      <x:c r="K211" s="25" t="n">
        <x:v>4</x:v>
      </x:c>
      <x:c r="L211" s="25" t="n">
        <x:v>6</x:v>
      </x:c>
      <x:c r="M211" s="25" t="n">
        <x:v>5</x:v>
      </x:c>
      <x:c r="N211" s="25" t="n">
        <x:v>1</x:v>
      </x:c>
      <x:c r="O211" s="25" t="n">
        <x:v>4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1</x:v>
      </x:c>
      <x:c r="AG211" s="25" t="n">
        <x:v>3</x:v>
      </x:c>
      <x:c r="AH211" s="25" t="n">
        <x:v>16</x:v>
      </x:c>
      <x:c r="AI211" s="25" t="n">
        <x:v>2</x:v>
      </x:c>
      <x:c r="AJ211" s="25" t="n">
        <x:v>1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1</x:v>
      </x:c>
      <x:c r="F212" s="25" t="n">
        <x:v>3</x:v>
      </x:c>
      <x:c r="G212" s="25" t="n">
        <x:v>5</x:v>
      </x:c>
      <x:c r="H212" s="25" t="n">
        <x:v>5</x:v>
      </x:c>
      <x:c r="I212" s="25" t="n">
        <x:v>5</x:v>
      </x:c>
      <x:c r="J212" s="25" t="n">
        <x:v>5</x:v>
      </x:c>
      <x:c r="K212" s="25" t="n">
        <x:v>7</x:v>
      </x:c>
      <x:c r="L212" s="25" t="n">
        <x:v>3</x:v>
      </x:c>
      <x:c r="M212" s="25" t="n">
        <x:v>7</x:v>
      </x:c>
      <x:c r="N212" s="25" t="n">
        <x:v>3</x:v>
      </x:c>
      <x:c r="O212" s="25" t="n">
        <x:v>3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4</x:v>
      </x:c>
      <x:c r="AG212" s="25" t="n">
        <x:v>1</x:v>
      </x:c>
      <x:c r="AH212" s="25" t="n">
        <x:v>13</x:v>
      </x:c>
      <x:c r="AI212" s="25" t="n">
        <x:v>1</x:v>
      </x:c>
      <x:c r="AJ212" s="25" t="n">
        <x:v>2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2</x:v>
      </x:c>
      <x:c r="F213" s="25" t="n">
        <x:v>3</x:v>
      </x:c>
      <x:c r="G213" s="25" t="n">
        <x:v>3</x:v>
      </x:c>
      <x:c r="H213" s="25" t="n">
        <x:v>5</x:v>
      </x:c>
      <x:c r="I213" s="25" t="n">
        <x:v>6</x:v>
      </x:c>
      <x:c r="J213" s="25" t="n">
        <x:v>3</x:v>
      </x:c>
      <x:c r="K213" s="25" t="n">
        <x:v>3</x:v>
      </x:c>
      <x:c r="L213" s="25" t="n">
        <x:v>10</x:v>
      </x:c>
      <x:c r="M213" s="25" t="n">
        <x:v>5</x:v>
      </x:c>
      <x:c r="N213" s="25" t="n">
        <x:v>7</x:v>
      </x:c>
      <x:c r="O213" s="25" t="n">
        <x:v>1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2</x:v>
      </x:c>
      <x:c r="AG213" s="25" t="n">
        <x:v>1</x:v>
      </x:c>
      <x:c r="AH213" s="25" t="n">
        <x:v>6</x:v>
      </x:c>
      <x:c r="AI213" s="25" t="n">
        <x:v>1</x:v>
      </x:c>
      <x:c r="AJ213" s="25" t="n">
        <x:v>2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1</x:v>
      </x:c>
      <x:c r="F214" s="25" t="n">
        <x:v>3</x:v>
      </x:c>
      <x:c r="G214" s="25" t="n">
        <x:v>6</x:v>
      </x:c>
      <x:c r="H214" s="25" t="n">
        <x:v>5</x:v>
      </x:c>
      <x:c r="I214" s="25" t="n">
        <x:v>5</x:v>
      </x:c>
      <x:c r="J214" s="25" t="n">
        <x:v>4</x:v>
      </x:c>
      <x:c r="K214" s="25" t="n">
        <x:v>6</x:v>
      </x:c>
      <x:c r="L214" s="25" t="n">
        <x:v>6</x:v>
      </x:c>
      <x:c r="M214" s="25" t="n">
        <x:v>12</x:v>
      </x:c>
      <x:c r="N214" s="25" t="n">
        <x:v>4</x:v>
      </x:c>
      <x:c r="O214" s="25" t="n">
        <x:v>1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5</x:v>
      </x:c>
      <x:c r="AG214" s="25" t="n">
        <x:v>1</x:v>
      </x:c>
      <x:c r="AH214" s="25" t="n">
        <x:v>11</x:v>
      </x:c>
      <x:c r="AI214" s="25" t="n">
        <x:v>2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1</x:v>
      </x:c>
      <x:c r="F215" s="25" t="n">
        <x:v>2</x:v>
      </x:c>
      <x:c r="G215" s="25" t="n">
        <x:v>11</x:v>
      </x:c>
      <x:c r="H215" s="25" t="n">
        <x:v>6</x:v>
      </x:c>
      <x:c r="I215" s="25" t="n">
        <x:v>5</x:v>
      </x:c>
      <x:c r="J215" s="25" t="n">
        <x:v>6</x:v>
      </x:c>
      <x:c r="K215" s="25" t="n">
        <x:v>4</x:v>
      </x:c>
      <x:c r="L215" s="25" t="n">
        <x:v>4</x:v>
      </x:c>
      <x:c r="M215" s="25" t="n">
        <x:v>4</x:v>
      </x:c>
      <x:c r="N215" s="25" t="n">
        <x:v>6</x:v>
      </x:c>
      <x:c r="O215" s="25" t="n">
        <x:v>4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1</x:v>
      </x:c>
      <x:c r="AG215" s="25" t="n">
        <x:v>3</x:v>
      </x:c>
      <x:c r="AH215" s="25" t="n">
        <x:v>11</x:v>
      </x:c>
      <x:c r="AI215" s="25" t="n">
        <x:v>0</x:v>
      </x:c>
      <x:c r="AJ215" s="25" t="n">
        <x:v>2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1</x:v>
      </x:c>
      <x:c r="F216" s="25" t="n">
        <x:v>2</x:v>
      </x:c>
      <x:c r="G216" s="25" t="n">
        <x:v>4</x:v>
      </x:c>
      <x:c r="H216" s="25" t="n">
        <x:v>4</x:v>
      </x:c>
      <x:c r="I216" s="25" t="n">
        <x:v>4</x:v>
      </x:c>
      <x:c r="J216" s="25" t="n">
        <x:v>7</x:v>
      </x:c>
      <x:c r="K216" s="25" t="n">
        <x:v>6</x:v>
      </x:c>
      <x:c r="L216" s="25" t="n">
        <x:v>8</x:v>
      </x:c>
      <x:c r="M216" s="25" t="n">
        <x:v>4</x:v>
      </x:c>
      <x:c r="N216" s="25" t="n">
        <x:v>3</x:v>
      </x:c>
      <x:c r="O216" s="25" t="n">
        <x:v>5</x:v>
      </x:c>
      <x:c r="P216" s="25" t="n">
        <x:v>1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1</x:v>
      </x:c>
      <x:c r="AG216" s="25" t="n">
        <x:v>2</x:v>
      </x:c>
      <x:c r="AH216" s="25" t="n">
        <x:v>7</x:v>
      </x:c>
      <x:c r="AI216" s="25" t="n">
        <x:v>1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2</x:v>
      </x:c>
      <x:c r="G217" s="25" t="n">
        <x:v>9</x:v>
      </x:c>
      <x:c r="H217" s="25" t="n">
        <x:v>5</x:v>
      </x:c>
      <x:c r="I217" s="25" t="n">
        <x:v>4</x:v>
      </x:c>
      <x:c r="J217" s="25" t="n">
        <x:v>8</x:v>
      </x:c>
      <x:c r="K217" s="25" t="n">
        <x:v>4</x:v>
      </x:c>
      <x:c r="L217" s="25" t="n">
        <x:v>7</x:v>
      </x:c>
      <x:c r="M217" s="25" t="n">
        <x:v>9</x:v>
      </x:c>
      <x:c r="N217" s="25" t="n">
        <x:v>1</x:v>
      </x:c>
      <x:c r="O217" s="25" t="n">
        <x:v>5</x:v>
      </x:c>
      <x:c r="P217" s="25" t="n">
        <x:v>5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3</x:v>
      </x:c>
      <x:c r="AG217" s="25" t="n">
        <x:v>3</x:v>
      </x:c>
      <x:c r="AH217" s="25" t="n">
        <x:v>16</x:v>
      </x:c>
      <x:c r="AI217" s="25" t="n">
        <x:v>2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1</x:v>
      </x:c>
      <x:c r="F218" s="25" t="n">
        <x:v>2</x:v>
      </x:c>
      <x:c r="G218" s="25" t="n">
        <x:v>5</x:v>
      </x:c>
      <x:c r="H218" s="25" t="n">
        <x:v>1</x:v>
      </x:c>
      <x:c r="I218" s="25" t="n">
        <x:v>2</x:v>
      </x:c>
      <x:c r="J218" s="25" t="n">
        <x:v>4</x:v>
      </x:c>
      <x:c r="K218" s="25" t="n">
        <x:v>8</x:v>
      </x:c>
      <x:c r="L218" s="25" t="n">
        <x:v>10</x:v>
      </x:c>
      <x:c r="M218" s="25" t="n">
        <x:v>4</x:v>
      </x:c>
      <x:c r="N218" s="25" t="n">
        <x:v>3</x:v>
      </x:c>
      <x:c r="O218" s="25" t="n">
        <x:v>1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5</x:v>
      </x:c>
      <x:c r="AG218" s="25" t="n">
        <x:v>2</x:v>
      </x:c>
      <x:c r="AH218" s="25" t="n">
        <x:v>8</x:v>
      </x:c>
      <x:c r="AI218" s="25" t="n">
        <x:v>0</x:v>
      </x:c>
      <x:c r="AJ218" s="25" t="n">
        <x:v>1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2</x:v>
      </x:c>
      <x:c r="G219" s="25" t="n">
        <x:v>4</x:v>
      </x:c>
      <x:c r="H219" s="25" t="n">
        <x:v>5</x:v>
      </x:c>
      <x:c r="I219" s="25" t="n">
        <x:v>5</x:v>
      </x:c>
      <x:c r="J219" s="25" t="n">
        <x:v>4</x:v>
      </x:c>
      <x:c r="K219" s="25" t="n">
        <x:v>5</x:v>
      </x:c>
      <x:c r="L219" s="25" t="n">
        <x:v>4</x:v>
      </x:c>
      <x:c r="M219" s="25" t="n">
        <x:v>8</x:v>
      </x:c>
      <x:c r="N219" s="25" t="n">
        <x:v>1</x:v>
      </x:c>
      <x:c r="O219" s="25" t="n">
        <x:v>2</x:v>
      </x:c>
      <x:c r="P219" s="25" t="n">
        <x:v>1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1</x:v>
      </x:c>
      <x:c r="AG219" s="25" t="n">
        <x:v>7</x:v>
      </x:c>
      <x:c r="AH219" s="25" t="n">
        <x:v>8</x:v>
      </x:c>
      <x:c r="AI219" s="25" t="n">
        <x:v>4</x:v>
      </x:c>
      <x:c r="AJ219" s="25" t="n">
        <x:v>0</x:v>
      </x:c>
      <x:c r="AK219" s="25" t="n">
        <x:v>1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2</x:v>
      </x:c>
      <x:c r="G220" s="25" t="n">
        <x:v>5</x:v>
      </x:c>
      <x:c r="H220" s="25" t="n">
        <x:v>3</x:v>
      </x:c>
      <x:c r="I220" s="25" t="n">
        <x:v>3</x:v>
      </x:c>
      <x:c r="J220" s="25" t="n">
        <x:v>6</x:v>
      </x:c>
      <x:c r="K220" s="25" t="n">
        <x:v>4</x:v>
      </x:c>
      <x:c r="L220" s="25" t="n">
        <x:v>10</x:v>
      </x:c>
      <x:c r="M220" s="25" t="n">
        <x:v>7</x:v>
      </x:c>
      <x:c r="N220" s="25" t="n">
        <x:v>5</x:v>
      </x:c>
      <x:c r="O220" s="25" t="n">
        <x:v>6</x:v>
      </x:c>
      <x:c r="P220" s="25" t="n">
        <x:v>1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1</x:v>
      </x:c>
      <x:c r="AG220" s="25" t="n">
        <x:v>5</x:v>
      </x:c>
      <x:c r="AH220" s="25" t="n">
        <x:v>7</x:v>
      </x:c>
      <x:c r="AI220" s="25" t="n">
        <x:v>0</x:v>
      </x:c>
      <x:c r="AJ220" s="25" t="n">
        <x:v>1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1</x:v>
      </x:c>
      <x:c r="F221" s="25" t="n">
        <x:v>0</x:v>
      </x:c>
      <x:c r="G221" s="25" t="n">
        <x:v>2</x:v>
      </x:c>
      <x:c r="H221" s="25" t="n">
        <x:v>10</x:v>
      </x:c>
      <x:c r="I221" s="25" t="n">
        <x:v>3</x:v>
      </x:c>
      <x:c r="J221" s="25" t="n">
        <x:v>4</x:v>
      </x:c>
      <x:c r="K221" s="25" t="n">
        <x:v>4</x:v>
      </x:c>
      <x:c r="L221" s="25" t="n">
        <x:v>5</x:v>
      </x:c>
      <x:c r="M221" s="25" t="n">
        <x:v>5</x:v>
      </x:c>
      <x:c r="N221" s="25" t="n">
        <x:v>5</x:v>
      </x:c>
      <x:c r="O221" s="25" t="n">
        <x:v>2</x:v>
      </x:c>
      <x:c r="P221" s="25" t="n">
        <x:v>2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3</x:v>
      </x:c>
      <x:c r="AG221" s="25" t="n">
        <x:v>3</x:v>
      </x:c>
      <x:c r="AH221" s="25" t="n">
        <x:v>3</x:v>
      </x:c>
      <x:c r="AI221" s="25" t="n">
        <x:v>1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1</x:v>
      </x:c>
      <x:c r="G222" s="25" t="n">
        <x:v>5</x:v>
      </x:c>
      <x:c r="H222" s="25" t="n">
        <x:v>13</x:v>
      </x:c>
      <x:c r="I222" s="25" t="n">
        <x:v>6</x:v>
      </x:c>
      <x:c r="J222" s="25" t="n">
        <x:v>3</x:v>
      </x:c>
      <x:c r="K222" s="25" t="n">
        <x:v>2</x:v>
      </x:c>
      <x:c r="L222" s="25" t="n">
        <x:v>5</x:v>
      </x:c>
      <x:c r="M222" s="25" t="n">
        <x:v>5</x:v>
      </x:c>
      <x:c r="N222" s="25" t="n">
        <x:v>1</x:v>
      </x:c>
      <x:c r="O222" s="25" t="n">
        <x:v>5</x:v>
      </x:c>
      <x:c r="P222" s="25" t="n">
        <x:v>1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1</x:v>
      </x:c>
      <x:c r="AG222" s="25" t="n">
        <x:v>7</x:v>
      </x:c>
      <x:c r="AH222" s="25" t="n">
        <x:v>3</x:v>
      </x:c>
      <x:c r="AI222" s="25" t="n">
        <x:v>1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4</x:v>
      </x:c>
      <x:c r="H223" s="25" t="n">
        <x:v>9</x:v>
      </x:c>
      <x:c r="I223" s="25" t="n">
        <x:v>4</x:v>
      </x:c>
      <x:c r="J223" s="25" t="n">
        <x:v>3</x:v>
      </x:c>
      <x:c r="K223" s="25" t="n">
        <x:v>4</x:v>
      </x:c>
      <x:c r="L223" s="25" t="n">
        <x:v>4</x:v>
      </x:c>
      <x:c r="M223" s="25" t="n">
        <x:v>8</x:v>
      </x:c>
      <x:c r="N223" s="25" t="n">
        <x:v>3</x:v>
      </x:c>
      <x:c r="O223" s="25" t="n">
        <x:v>4</x:v>
      </x:c>
      <x:c r="P223" s="25" t="n">
        <x:v>3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3</x:v>
      </x:c>
      <x:c r="AG223" s="25" t="n">
        <x:v>5</x:v>
      </x:c>
      <x:c r="AH223" s="25" t="n">
        <x:v>2</x:v>
      </x:c>
      <x:c r="AI223" s="25" t="n">
        <x:v>4</x:v>
      </x:c>
      <x:c r="AJ223" s="25" t="n">
        <x:v>1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1</x:v>
      </x:c>
      <x:c r="F224" s="25" t="n">
        <x:v>4</x:v>
      </x:c>
      <x:c r="G224" s="25" t="n">
        <x:v>4</x:v>
      </x:c>
      <x:c r="H224" s="25" t="n">
        <x:v>6</x:v>
      </x:c>
      <x:c r="I224" s="25" t="n">
        <x:v>8</x:v>
      </x:c>
      <x:c r="J224" s="25" t="n">
        <x:v>3</x:v>
      </x:c>
      <x:c r="K224" s="25" t="n">
        <x:v>4</x:v>
      </x:c>
      <x:c r="L224" s="25" t="n">
        <x:v>2</x:v>
      </x:c>
      <x:c r="M224" s="25" t="n">
        <x:v>5</x:v>
      </x:c>
      <x:c r="N224" s="25" t="n">
        <x:v>2</x:v>
      </x:c>
      <x:c r="O224" s="25" t="n">
        <x:v>4</x:v>
      </x:c>
      <x:c r="P224" s="25" t="n">
        <x:v>6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1</x:v>
      </x:c>
      <x:c r="AF224" s="25" t="n">
        <x:v>7</x:v>
      </x:c>
      <x:c r="AG224" s="25" t="n">
        <x:v>3</x:v>
      </x:c>
      <x:c r="AH224" s="25" t="n">
        <x:v>6</x:v>
      </x:c>
      <x:c r="AI224" s="25" t="n">
        <x:v>4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1</x:v>
      </x:c>
      <x:c r="F225" s="25" t="n">
        <x:v>1</x:v>
      </x:c>
      <x:c r="G225" s="25" t="n">
        <x:v>3</x:v>
      </x:c>
      <x:c r="H225" s="25" t="n">
        <x:v>6</x:v>
      </x:c>
      <x:c r="I225" s="25" t="n">
        <x:v>5</x:v>
      </x:c>
      <x:c r="J225" s="25" t="n">
        <x:v>4</x:v>
      </x:c>
      <x:c r="K225" s="25" t="n">
        <x:v>6</x:v>
      </x:c>
      <x:c r="L225" s="25" t="n">
        <x:v>2</x:v>
      </x:c>
      <x:c r="M225" s="25" t="n">
        <x:v>9</x:v>
      </x:c>
      <x:c r="N225" s="25" t="n">
        <x:v>5</x:v>
      </x:c>
      <x:c r="O225" s="25" t="n">
        <x:v>1</x:v>
      </x:c>
      <x:c r="P225" s="25" t="n">
        <x:v>2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1</x:v>
      </x:c>
      <x:c r="AF225" s="25" t="n">
        <x:v>3</x:v>
      </x:c>
      <x:c r="AG225" s="25" t="n">
        <x:v>3</x:v>
      </x:c>
      <x:c r="AH225" s="25" t="n">
        <x:v>6</x:v>
      </x:c>
      <x:c r="AI225" s="25" t="n">
        <x:v>3</x:v>
      </x:c>
      <x:c r="AJ225" s="25" t="n">
        <x:v>1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1</x:v>
      </x:c>
      <x:c r="G226" s="25" t="n">
        <x:v>6</x:v>
      </x:c>
      <x:c r="H226" s="25" t="n">
        <x:v>5</x:v>
      </x:c>
      <x:c r="I226" s="25" t="n">
        <x:v>5</x:v>
      </x:c>
      <x:c r="J226" s="25" t="n">
        <x:v>2</x:v>
      </x:c>
      <x:c r="K226" s="25" t="n">
        <x:v>6</x:v>
      </x:c>
      <x:c r="L226" s="25" t="n">
        <x:v>4</x:v>
      </x:c>
      <x:c r="M226" s="25" t="n">
        <x:v>3</x:v>
      </x:c>
      <x:c r="N226" s="25" t="n">
        <x:v>3</x:v>
      </x:c>
      <x:c r="O226" s="25" t="n">
        <x:v>2</x:v>
      </x:c>
      <x:c r="P226" s="25" t="n">
        <x:v>0</x:v>
      </x:c>
      <x:c r="Q226" s="25" t="n">
        <x:v>1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2</x:v>
      </x:c>
      <x:c r="AF226" s="25" t="n">
        <x:v>2</x:v>
      </x:c>
      <x:c r="AG226" s="25" t="n">
        <x:v>7</x:v>
      </x:c>
      <x:c r="AH226" s="25" t="n">
        <x:v>5</x:v>
      </x:c>
      <x:c r="AI226" s="25" t="n">
        <x:v>0</x:v>
      </x:c>
      <x:c r="AJ226" s="25" t="n">
        <x:v>2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2</x:v>
      </x:c>
      <x:c r="G227" s="25" t="n">
        <x:v>4</x:v>
      </x:c>
      <x:c r="H227" s="25" t="n">
        <x:v>8</x:v>
      </x:c>
      <x:c r="I227" s="25" t="n">
        <x:v>6</x:v>
      </x:c>
      <x:c r="J227" s="25" t="n">
        <x:v>5</x:v>
      </x:c>
      <x:c r="K227" s="25" t="n">
        <x:v>1</x:v>
      </x:c>
      <x:c r="L227" s="25" t="n">
        <x:v>10</x:v>
      </x:c>
      <x:c r="M227" s="25" t="n">
        <x:v>8</x:v>
      </x:c>
      <x:c r="N227" s="25" t="n">
        <x:v>8</x:v>
      </x:c>
      <x:c r="O227" s="25" t="n">
        <x:v>3</x:v>
      </x:c>
      <x:c r="P227" s="25" t="n">
        <x:v>1</x:v>
      </x:c>
      <x:c r="Q227" s="25" t="n">
        <x:v>1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2</x:v>
      </x:c>
      <x:c r="AG227" s="25" t="n">
        <x:v>4</x:v>
      </x:c>
      <x:c r="AH227" s="25" t="n">
        <x:v>6</x:v>
      </x:c>
      <x:c r="AI227" s="25" t="n">
        <x:v>1</x:v>
      </x:c>
      <x:c r="AJ227" s="25" t="n">
        <x:v>1</x:v>
      </x:c>
      <x:c r="AK227" s="25" t="n">
        <x:v>1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5</x:v>
      </x:c>
      <x:c r="H228" s="25" t="n">
        <x:v>2</x:v>
      </x:c>
      <x:c r="I228" s="25" t="n">
        <x:v>3</x:v>
      </x:c>
      <x:c r="J228" s="25" t="n">
        <x:v>4</x:v>
      </x:c>
      <x:c r="K228" s="25" t="n">
        <x:v>2</x:v>
      </x:c>
      <x:c r="L228" s="25" t="n">
        <x:v>3</x:v>
      </x:c>
      <x:c r="M228" s="25" t="n">
        <x:v>4</x:v>
      </x:c>
      <x:c r="N228" s="25" t="n">
        <x:v>7</x:v>
      </x:c>
      <x:c r="O228" s="25" t="n">
        <x:v>4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2</x:v>
      </x:c>
      <x:c r="AF228" s="25" t="n">
        <x:v>1</x:v>
      </x:c>
      <x:c r="AG228" s="25" t="n">
        <x:v>5</x:v>
      </x:c>
      <x:c r="AH228" s="25" t="n">
        <x:v>7</x:v>
      </x:c>
      <x:c r="AI228" s="25" t="n">
        <x:v>1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4</x:v>
      </x:c>
      <x:c r="G229" s="25" t="n">
        <x:v>3</x:v>
      </x:c>
      <x:c r="H229" s="25" t="n">
        <x:v>8</x:v>
      </x:c>
      <x:c r="I229" s="25" t="n">
        <x:v>6</x:v>
      </x:c>
      <x:c r="J229" s="25" t="n">
        <x:v>4</x:v>
      </x:c>
      <x:c r="K229" s="25" t="n">
        <x:v>4</x:v>
      </x:c>
      <x:c r="L229" s="25" t="n">
        <x:v>4</x:v>
      </x:c>
      <x:c r="M229" s="25" t="n">
        <x:v>3</x:v>
      </x:c>
      <x:c r="N229" s="25" t="n">
        <x:v>5</x:v>
      </x:c>
      <x:c r="O229" s="25" t="n">
        <x:v>4</x:v>
      </x:c>
      <x:c r="P229" s="25" t="n">
        <x:v>1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1</x:v>
      </x:c>
      <x:c r="AF229" s="25" t="n">
        <x:v>2</x:v>
      </x:c>
      <x:c r="AG229" s="25" t="n">
        <x:v>5</x:v>
      </x:c>
      <x:c r="AH229" s="25" t="n">
        <x:v>7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1</x:v>
      </x:c>
      <x:c r="G230" s="25" t="n">
        <x:v>0</x:v>
      </x:c>
      <x:c r="H230" s="25" t="n">
        <x:v>5</x:v>
      </x:c>
      <x:c r="I230" s="25" t="n">
        <x:v>2</x:v>
      </x:c>
      <x:c r="J230" s="25" t="n">
        <x:v>4</x:v>
      </x:c>
      <x:c r="K230" s="25" t="n">
        <x:v>6</x:v>
      </x:c>
      <x:c r="L230" s="25" t="n">
        <x:v>4</x:v>
      </x:c>
      <x:c r="M230" s="25" t="n">
        <x:v>8</x:v>
      </x:c>
      <x:c r="N230" s="25" t="n">
        <x:v>3</x:v>
      </x:c>
      <x:c r="O230" s="25" t="n">
        <x:v>5</x:v>
      </x:c>
      <x:c r="P230" s="25" t="n">
        <x:v>1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1</x:v>
      </x:c>
      <x:c r="AF230" s="25" t="n">
        <x:v>0</x:v>
      </x:c>
      <x:c r="AG230" s="25" t="n">
        <x:v>8</x:v>
      </x:c>
      <x:c r="AH230" s="25" t="n">
        <x:v>7</x:v>
      </x:c>
      <x:c r="AI230" s="25" t="n">
        <x:v>1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3</x:v>
      </x:c>
      <x:c r="G231" s="25" t="n">
        <x:v>3</x:v>
      </x:c>
      <x:c r="H231" s="25" t="n">
        <x:v>4</x:v>
      </x:c>
      <x:c r="I231" s="25" t="n">
        <x:v>7</x:v>
      </x:c>
      <x:c r="J231" s="25" t="n">
        <x:v>10</x:v>
      </x:c>
      <x:c r="K231" s="25" t="n">
        <x:v>2</x:v>
      </x:c>
      <x:c r="L231" s="25" t="n">
        <x:v>6</x:v>
      </x:c>
      <x:c r="M231" s="25" t="n">
        <x:v>9</x:v>
      </x:c>
      <x:c r="N231" s="25" t="n">
        <x:v>4</x:v>
      </x:c>
      <x:c r="O231" s="25" t="n">
        <x:v>5</x:v>
      </x:c>
      <x:c r="P231" s="25" t="n">
        <x:v>2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2</x:v>
      </x:c>
      <x:c r="AF231" s="25" t="n">
        <x:v>2</x:v>
      </x:c>
      <x:c r="AG231" s="25" t="n">
        <x:v>6</x:v>
      </x:c>
      <x:c r="AH231" s="25" t="n">
        <x:v>3</x:v>
      </x:c>
      <x:c r="AI231" s="25" t="n">
        <x:v>0</x:v>
      </x:c>
      <x:c r="AJ231" s="25" t="n">
        <x:v>1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2</x:v>
      </x:c>
      <x:c r="G232" s="25" t="n">
        <x:v>1</x:v>
      </x:c>
      <x:c r="H232" s="25" t="n">
        <x:v>5</x:v>
      </x:c>
      <x:c r="I232" s="25" t="n">
        <x:v>5</x:v>
      </x:c>
      <x:c r="J232" s="25" t="n">
        <x:v>7</x:v>
      </x:c>
      <x:c r="K232" s="25" t="n">
        <x:v>3</x:v>
      </x:c>
      <x:c r="L232" s="25" t="n">
        <x:v>5</x:v>
      </x:c>
      <x:c r="M232" s="25" t="n">
        <x:v>12</x:v>
      </x:c>
      <x:c r="N232" s="25" t="n">
        <x:v>3</x:v>
      </x:c>
      <x:c r="O232" s="25" t="n">
        <x:v>0</x:v>
      </x:c>
      <x:c r="P232" s="25" t="n">
        <x:v>1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1</x:v>
      </x:c>
      <x:c r="AG232" s="25" t="n">
        <x:v>6</x:v>
      </x:c>
      <x:c r="AH232" s="25" t="n">
        <x:v>8</x:v>
      </x:c>
      <x:c r="AI232" s="25" t="n">
        <x:v>2</x:v>
      </x:c>
      <x:c r="AJ232" s="25" t="n">
        <x:v>1</x:v>
      </x:c>
      <x:c r="AK232" s="25" t="n">
        <x:v>1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2</x:v>
      </x:c>
      <x:c r="G233" s="25" t="n">
        <x:v>2</x:v>
      </x:c>
      <x:c r="H233" s="25" t="n">
        <x:v>7</x:v>
      </x:c>
      <x:c r="I233" s="25" t="n">
        <x:v>3</x:v>
      </x:c>
      <x:c r="J233" s="25" t="n">
        <x:v>7</x:v>
      </x:c>
      <x:c r="K233" s="25" t="n">
        <x:v>7</x:v>
      </x:c>
      <x:c r="L233" s="25" t="n">
        <x:v>5</x:v>
      </x:c>
      <x:c r="M233" s="25" t="n">
        <x:v>5</x:v>
      </x:c>
      <x:c r="N233" s="25" t="n">
        <x:v>5</x:v>
      </x:c>
      <x:c r="O233" s="25" t="n">
        <x:v>3</x:v>
      </x:c>
      <x:c r="P233" s="25" t="n">
        <x:v>1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3</x:v>
      </x:c>
      <x:c r="AG233" s="25" t="n">
        <x:v>4</x:v>
      </x:c>
      <x:c r="AH233" s="25" t="n">
        <x:v>5</x:v>
      </x:c>
      <x:c r="AI233" s="25" t="n">
        <x:v>1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2</x:v>
      </x:c>
      <x:c r="G234" s="25" t="n">
        <x:v>5</x:v>
      </x:c>
      <x:c r="H234" s="25" t="n">
        <x:v>8</x:v>
      </x:c>
      <x:c r="I234" s="25" t="n">
        <x:v>2</x:v>
      </x:c>
      <x:c r="J234" s="25" t="n">
        <x:v>4</x:v>
      </x:c>
      <x:c r="K234" s="25" t="n">
        <x:v>6</x:v>
      </x:c>
      <x:c r="L234" s="25" t="n">
        <x:v>6</x:v>
      </x:c>
      <x:c r="M234" s="25" t="n">
        <x:v>4</x:v>
      </x:c>
      <x:c r="N234" s="25" t="n">
        <x:v>7</x:v>
      </x:c>
      <x:c r="O234" s="25" t="n">
        <x:v>4</x:v>
      </x:c>
      <x:c r="P234" s="25" t="n">
        <x:v>1</x:v>
      </x:c>
      <x:c r="Q234" s="25" t="n">
        <x:v>1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3</x:v>
      </x:c>
      <x:c r="AF234" s="25" t="n">
        <x:v>3</x:v>
      </x:c>
      <x:c r="AG234" s="25" t="n">
        <x:v>8</x:v>
      </x:c>
      <x:c r="AH234" s="25" t="n">
        <x:v>3</x:v>
      </x:c>
      <x:c r="AI234" s="25" t="n">
        <x:v>4</x:v>
      </x:c>
      <x:c r="AJ234" s="25" t="n">
        <x:v>1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1</x:v>
      </x:c>
      <x:c r="G235" s="25" t="n">
        <x:v>2</x:v>
      </x:c>
      <x:c r="H235" s="25" t="n">
        <x:v>3</x:v>
      </x:c>
      <x:c r="I235" s="25" t="n">
        <x:v>13</x:v>
      </x:c>
      <x:c r="J235" s="25" t="n">
        <x:v>6</x:v>
      </x:c>
      <x:c r="K235" s="25" t="n">
        <x:v>9</x:v>
      </x:c>
      <x:c r="L235" s="25" t="n">
        <x:v>5</x:v>
      </x:c>
      <x:c r="M235" s="25" t="n">
        <x:v>6</x:v>
      </x:c>
      <x:c r="N235" s="25" t="n">
        <x:v>3</x:v>
      </x:c>
      <x:c r="O235" s="25" t="n">
        <x:v>6</x:v>
      </x:c>
      <x:c r="P235" s="25" t="n">
        <x:v>2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3</x:v>
      </x:c>
      <x:c r="AF235" s="25" t="n">
        <x:v>1</x:v>
      </x:c>
      <x:c r="AG235" s="25" t="n">
        <x:v>5</x:v>
      </x:c>
      <x:c r="AH235" s="25" t="n">
        <x:v>6</x:v>
      </x:c>
      <x:c r="AI235" s="25" t="n">
        <x:v>0</x:v>
      </x:c>
      <x:c r="AJ235" s="25" t="n">
        <x:v>1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1</x:v>
      </x:c>
      <x:c r="G236" s="25" t="n">
        <x:v>6</x:v>
      </x:c>
      <x:c r="H236" s="25" t="n">
        <x:v>3</x:v>
      </x:c>
      <x:c r="I236" s="25" t="n">
        <x:v>5</x:v>
      </x:c>
      <x:c r="J236" s="25" t="n">
        <x:v>6</x:v>
      </x:c>
      <x:c r="K236" s="25" t="n">
        <x:v>4</x:v>
      </x:c>
      <x:c r="L236" s="25" t="n">
        <x:v>5</x:v>
      </x:c>
      <x:c r="M236" s="25" t="n">
        <x:v>6</x:v>
      </x:c>
      <x:c r="N236" s="25" t="n">
        <x:v>13</x:v>
      </x:c>
      <x:c r="O236" s="25" t="n">
        <x:v>2</x:v>
      </x:c>
      <x:c r="P236" s="25" t="n">
        <x:v>1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2</x:v>
      </x:c>
      <x:c r="AF236" s="25" t="n">
        <x:v>3</x:v>
      </x:c>
      <x:c r="AG236" s="25" t="n">
        <x:v>12</x:v>
      </x:c>
      <x:c r="AH236" s="25" t="n">
        <x:v>5</x:v>
      </x:c>
      <x:c r="AI236" s="25" t="n">
        <x:v>1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1</x:v>
      </x:c>
      <x:c r="F237" s="25" t="n">
        <x:v>0</x:v>
      </x:c>
      <x:c r="G237" s="25" t="n">
        <x:v>5</x:v>
      </x:c>
      <x:c r="H237" s="25" t="n">
        <x:v>7</x:v>
      </x:c>
      <x:c r="I237" s="25" t="n">
        <x:v>8</x:v>
      </x:c>
      <x:c r="J237" s="25" t="n">
        <x:v>5</x:v>
      </x:c>
      <x:c r="K237" s="25" t="n">
        <x:v>3</x:v>
      </x:c>
      <x:c r="L237" s="25" t="n">
        <x:v>1</x:v>
      </x:c>
      <x:c r="M237" s="25" t="n">
        <x:v>4</x:v>
      </x:c>
      <x:c r="N237" s="25" t="n">
        <x:v>12</x:v>
      </x:c>
      <x:c r="O237" s="25" t="n">
        <x:v>5</x:v>
      </x:c>
      <x:c r="P237" s="25" t="n">
        <x:v>6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2</x:v>
      </x:c>
      <x:c r="AF237" s="25" t="n">
        <x:v>4</x:v>
      </x:c>
      <x:c r="AG237" s="25" t="n">
        <x:v>5</x:v>
      </x:c>
      <x:c r="AH237" s="25" t="n">
        <x:v>3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2</x:v>
      </x:c>
      <x:c r="H238" s="25" t="n">
        <x:v>4</x:v>
      </x:c>
      <x:c r="I238" s="25" t="n">
        <x:v>11</x:v>
      </x:c>
      <x:c r="J238" s="25" t="n">
        <x:v>4</x:v>
      </x:c>
      <x:c r="K238" s="25" t="n">
        <x:v>5</x:v>
      </x:c>
      <x:c r="L238" s="25" t="n">
        <x:v>6</x:v>
      </x:c>
      <x:c r="M238" s="25" t="n">
        <x:v>5</x:v>
      </x:c>
      <x:c r="N238" s="25" t="n">
        <x:v>4</x:v>
      </x:c>
      <x:c r="O238" s="25" t="n">
        <x:v>4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2</x:v>
      </x:c>
      <x:c r="AF238" s="25" t="n">
        <x:v>2</x:v>
      </x:c>
      <x:c r="AG238" s="25" t="n">
        <x:v>5</x:v>
      </x:c>
      <x:c r="AH238" s="25" t="n">
        <x:v>3</x:v>
      </x:c>
      <x:c r="AI238" s="25" t="n">
        <x:v>1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4</x:v>
      </x:c>
      <x:c r="H239" s="25" t="n">
        <x:v>4</x:v>
      </x:c>
      <x:c r="I239" s="25" t="n">
        <x:v>7</x:v>
      </x:c>
      <x:c r="J239" s="25" t="n">
        <x:v>5</x:v>
      </x:c>
      <x:c r="K239" s="25" t="n">
        <x:v>4</x:v>
      </x:c>
      <x:c r="L239" s="25" t="n">
        <x:v>3</x:v>
      </x:c>
      <x:c r="M239" s="25" t="n">
        <x:v>11</x:v>
      </x:c>
      <x:c r="N239" s="25" t="n">
        <x:v>7</x:v>
      </x:c>
      <x:c r="O239" s="25" t="n">
        <x:v>7</x:v>
      </x:c>
      <x:c r="P239" s="25" t="n">
        <x:v>3</x:v>
      </x:c>
      <x:c r="Q239" s="25" t="n">
        <x:v>2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2</x:v>
      </x:c>
      <x:c r="AF239" s="25" t="n">
        <x:v>0</x:v>
      </x:c>
      <x:c r="AG239" s="25" t="n">
        <x:v>8</x:v>
      </x:c>
      <x:c r="AH239" s="25" t="n">
        <x:v>4</x:v>
      </x:c>
      <x:c r="AI239" s="25" t="n">
        <x:v>0</x:v>
      </x:c>
      <x:c r="AJ239" s="25" t="n">
        <x:v>2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2</x:v>
      </x:c>
      <x:c r="G240" s="25" t="n">
        <x:v>5</x:v>
      </x:c>
      <x:c r="H240" s="25" t="n">
        <x:v>2</x:v>
      </x:c>
      <x:c r="I240" s="25" t="n">
        <x:v>4</x:v>
      </x:c>
      <x:c r="J240" s="25" t="n">
        <x:v>3</x:v>
      </x:c>
      <x:c r="K240" s="25" t="n">
        <x:v>6</x:v>
      </x:c>
      <x:c r="L240" s="25" t="n">
        <x:v>2</x:v>
      </x:c>
      <x:c r="M240" s="25" t="n">
        <x:v>8</x:v>
      </x:c>
      <x:c r="N240" s="25" t="n">
        <x:v>14</x:v>
      </x:c>
      <x:c r="O240" s="25" t="n">
        <x:v>3</x:v>
      </x:c>
      <x:c r="P240" s="25" t="n">
        <x:v>6</x:v>
      </x:c>
      <x:c r="Q240" s="25" t="n">
        <x:v>1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2</x:v>
      </x:c>
      <x:c r="AG240" s="25" t="n">
        <x:v>5</x:v>
      </x:c>
      <x:c r="AH240" s="25" t="n">
        <x:v>8</x:v>
      </x:c>
      <x:c r="AI240" s="25" t="n">
        <x:v>1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4</x:v>
      </x:c>
      <x:c r="H241" s="25" t="n">
        <x:v>3</x:v>
      </x:c>
      <x:c r="I241" s="25" t="n">
        <x:v>4</x:v>
      </x:c>
      <x:c r="J241" s="25" t="n">
        <x:v>5</x:v>
      </x:c>
      <x:c r="K241" s="25" t="n">
        <x:v>4</x:v>
      </x:c>
      <x:c r="L241" s="25" t="n">
        <x:v>3</x:v>
      </x:c>
      <x:c r="M241" s="25" t="n">
        <x:v>5</x:v>
      </x:c>
      <x:c r="N241" s="25" t="n">
        <x:v>9</x:v>
      </x:c>
      <x:c r="O241" s="25" t="n">
        <x:v>5</x:v>
      </x:c>
      <x:c r="P241" s="25" t="n">
        <x:v>1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1</x:v>
      </x:c>
      <x:c r="AF241" s="25" t="n">
        <x:v>6</x:v>
      </x:c>
      <x:c r="AG241" s="25" t="n">
        <x:v>7</x:v>
      </x:c>
      <x:c r="AH241" s="25" t="n">
        <x:v>11</x:v>
      </x:c>
      <x:c r="AI241" s="25" t="n">
        <x:v>3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2</x:v>
      </x:c>
      <x:c r="G242" s="25" t="n">
        <x:v>3</x:v>
      </x:c>
      <x:c r="H242" s="25" t="n">
        <x:v>4</x:v>
      </x:c>
      <x:c r="I242" s="25" t="n">
        <x:v>1</x:v>
      </x:c>
      <x:c r="J242" s="25" t="n">
        <x:v>5</x:v>
      </x:c>
      <x:c r="K242" s="25" t="n">
        <x:v>5</x:v>
      </x:c>
      <x:c r="L242" s="25" t="n">
        <x:v>7</x:v>
      </x:c>
      <x:c r="M242" s="25" t="n">
        <x:v>6</x:v>
      </x:c>
      <x:c r="N242" s="25" t="n">
        <x:v>12</x:v>
      </x:c>
      <x:c r="O242" s="25" t="n">
        <x:v>7</x:v>
      </x:c>
      <x:c r="P242" s="25" t="n">
        <x:v>5</x:v>
      </x:c>
      <x:c r="Q242" s="25" t="n">
        <x:v>2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4</x:v>
      </x:c>
      <x:c r="AF242" s="25" t="n">
        <x:v>6</x:v>
      </x:c>
      <x:c r="AG242" s="25" t="n">
        <x:v>11</x:v>
      </x:c>
      <x:c r="AH242" s="25" t="n">
        <x:v>5</x:v>
      </x:c>
      <x:c r="AI242" s="25" t="n">
        <x:v>1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1</x:v>
      </x:c>
      <x:c r="G243" s="25" t="n">
        <x:v>2</x:v>
      </x:c>
      <x:c r="H243" s="25" t="n">
        <x:v>4</x:v>
      </x:c>
      <x:c r="I243" s="25" t="n">
        <x:v>2</x:v>
      </x:c>
      <x:c r="J243" s="25" t="n">
        <x:v>2</x:v>
      </x:c>
      <x:c r="K243" s="25" t="n">
        <x:v>5</x:v>
      </x:c>
      <x:c r="L243" s="25" t="n">
        <x:v>9</x:v>
      </x:c>
      <x:c r="M243" s="25" t="n">
        <x:v>9</x:v>
      </x:c>
      <x:c r="N243" s="25" t="n">
        <x:v>10</x:v>
      </x:c>
      <x:c r="O243" s="25" t="n">
        <x:v>4</x:v>
      </x:c>
      <x:c r="P243" s="25" t="n">
        <x:v>2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6</x:v>
      </x:c>
      <x:c r="AF243" s="25" t="n">
        <x:v>5</x:v>
      </x:c>
      <x:c r="AG243" s="25" t="n">
        <x:v>5</x:v>
      </x:c>
      <x:c r="AH243" s="25" t="n">
        <x:v>9</x:v>
      </x:c>
      <x:c r="AI243" s="25" t="n">
        <x:v>1</x:v>
      </x:c>
      <x:c r="AJ243" s="25" t="n">
        <x:v>1</x:v>
      </x:c>
      <x:c r="AK243" s="25" t="n">
        <x:v>1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2</x:v>
      </x:c>
      <x:c r="G244" s="25" t="n">
        <x:v>0</x:v>
      </x:c>
      <x:c r="H244" s="25" t="n">
        <x:v>5</x:v>
      </x:c>
      <x:c r="I244" s="25" t="n">
        <x:v>2</x:v>
      </x:c>
      <x:c r="J244" s="25" t="n">
        <x:v>6</x:v>
      </x:c>
      <x:c r="K244" s="25" t="n">
        <x:v>3</x:v>
      </x:c>
      <x:c r="L244" s="25" t="n">
        <x:v>3</x:v>
      </x:c>
      <x:c r="M244" s="25" t="n">
        <x:v>6</x:v>
      </x:c>
      <x:c r="N244" s="25" t="n">
        <x:v>8</x:v>
      </x:c>
      <x:c r="O244" s="25" t="n">
        <x:v>6</x:v>
      </x:c>
      <x:c r="P244" s="25" t="n">
        <x:v>6</x:v>
      </x:c>
      <x:c r="Q244" s="25" t="n">
        <x:v>3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3</x:v>
      </x:c>
      <x:c r="AF244" s="25" t="n">
        <x:v>3</x:v>
      </x:c>
      <x:c r="AG244" s="25" t="n">
        <x:v>5</x:v>
      </x:c>
      <x:c r="AH244" s="25" t="n">
        <x:v>3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3</x:v>
      </x:c>
      <x:c r="H245" s="25" t="n">
        <x:v>7</x:v>
      </x:c>
      <x:c r="I245" s="25" t="n">
        <x:v>9</x:v>
      </x:c>
      <x:c r="J245" s="25" t="n">
        <x:v>5</x:v>
      </x:c>
      <x:c r="K245" s="25" t="n">
        <x:v>4</x:v>
      </x:c>
      <x:c r="L245" s="25" t="n">
        <x:v>4</x:v>
      </x:c>
      <x:c r="M245" s="25" t="n">
        <x:v>6</x:v>
      </x:c>
      <x:c r="N245" s="25" t="n">
        <x:v>10</x:v>
      </x:c>
      <x:c r="O245" s="25" t="n">
        <x:v>5</x:v>
      </x:c>
      <x:c r="P245" s="25" t="n">
        <x:v>3</x:v>
      </x:c>
      <x:c r="Q245" s="25" t="n">
        <x:v>3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5</x:v>
      </x:c>
      <x:c r="AF245" s="25" t="n">
        <x:v>5</x:v>
      </x:c>
      <x:c r="AG245" s="25" t="n">
        <x:v>11</x:v>
      </x:c>
      <x:c r="AH245" s="25" t="n">
        <x:v>9</x:v>
      </x:c>
      <x:c r="AI245" s="25" t="n">
        <x:v>1</x:v>
      </x:c>
      <x:c r="AJ245" s="25" t="n">
        <x:v>1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4</x:v>
      </x:c>
      <x:c r="H246" s="25" t="n">
        <x:v>8</x:v>
      </x:c>
      <x:c r="I246" s="25" t="n">
        <x:v>2</x:v>
      </x:c>
      <x:c r="J246" s="25" t="n">
        <x:v>3</x:v>
      </x:c>
      <x:c r="K246" s="25" t="n">
        <x:v>3</x:v>
      </x:c>
      <x:c r="L246" s="25" t="n">
        <x:v>5</x:v>
      </x:c>
      <x:c r="M246" s="25" t="n">
        <x:v>6</x:v>
      </x:c>
      <x:c r="N246" s="25" t="n">
        <x:v>10</x:v>
      </x:c>
      <x:c r="O246" s="25" t="n">
        <x:v>7</x:v>
      </x:c>
      <x:c r="P246" s="25" t="n">
        <x:v>3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1</x:v>
      </x:c>
      <x:c r="AF246" s="25" t="n">
        <x:v>2</x:v>
      </x:c>
      <x:c r="AG246" s="25" t="n">
        <x:v>11</x:v>
      </x:c>
      <x:c r="AH246" s="25" t="n">
        <x:v>6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1</x:v>
      </x:c>
      <x:c r="G247" s="25" t="n">
        <x:v>3</x:v>
      </x:c>
      <x:c r="H247" s="25" t="n">
        <x:v>4</x:v>
      </x:c>
      <x:c r="I247" s="25" t="n">
        <x:v>4</x:v>
      </x:c>
      <x:c r="J247" s="25" t="n">
        <x:v>3</x:v>
      </x:c>
      <x:c r="K247" s="25" t="n">
        <x:v>5</x:v>
      </x:c>
      <x:c r="L247" s="25" t="n">
        <x:v>2</x:v>
      </x:c>
      <x:c r="M247" s="25" t="n">
        <x:v>8</x:v>
      </x:c>
      <x:c r="N247" s="25" t="n">
        <x:v>11</x:v>
      </x:c>
      <x:c r="O247" s="25" t="n">
        <x:v>5</x:v>
      </x:c>
      <x:c r="P247" s="25" t="n">
        <x:v>2</x:v>
      </x:c>
      <x:c r="Q247" s="25" t="n">
        <x:v>1</x:v>
      </x:c>
      <x:c r="R247" s="25" t="n">
        <x:v>1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4</x:v>
      </x:c>
      <x:c r="AF247" s="25" t="n">
        <x:v>4</x:v>
      </x:c>
      <x:c r="AG247" s="25" t="n">
        <x:v>7</x:v>
      </x:c>
      <x:c r="AH247" s="25" t="n">
        <x:v>7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1</x:v>
      </x:c>
      <x:c r="G248" s="25" t="n">
        <x:v>5</x:v>
      </x:c>
      <x:c r="H248" s="25" t="n">
        <x:v>3</x:v>
      </x:c>
      <x:c r="I248" s="25" t="n">
        <x:v>7</x:v>
      </x:c>
      <x:c r="J248" s="25" t="n">
        <x:v>4</x:v>
      </x:c>
      <x:c r="K248" s="25" t="n">
        <x:v>6</x:v>
      </x:c>
      <x:c r="L248" s="25" t="n">
        <x:v>4</x:v>
      </x:c>
      <x:c r="M248" s="25" t="n">
        <x:v>8</x:v>
      </x:c>
      <x:c r="N248" s="25" t="n">
        <x:v>4</x:v>
      </x:c>
      <x:c r="O248" s="25" t="n">
        <x:v>3</x:v>
      </x:c>
      <x:c r="P248" s="25" t="n">
        <x:v>4</x:v>
      </x:c>
      <x:c r="Q248" s="25" t="n">
        <x:v>3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3</x:v>
      </x:c>
      <x:c r="AF248" s="25" t="n">
        <x:v>7</x:v>
      </x:c>
      <x:c r="AG248" s="25" t="n">
        <x:v>10</x:v>
      </x:c>
      <x:c r="AH248" s="25" t="n">
        <x:v>2</x:v>
      </x:c>
      <x:c r="AI248" s="25" t="n">
        <x:v>2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1</x:v>
      </x:c>
      <x:c r="G249" s="25" t="n">
        <x:v>5</x:v>
      </x:c>
      <x:c r="H249" s="25" t="n">
        <x:v>4</x:v>
      </x:c>
      <x:c r="I249" s="25" t="n">
        <x:v>4</x:v>
      </x:c>
      <x:c r="J249" s="25" t="n">
        <x:v>8</x:v>
      </x:c>
      <x:c r="K249" s="25" t="n">
        <x:v>8</x:v>
      </x:c>
      <x:c r="L249" s="25" t="n">
        <x:v>5</x:v>
      </x:c>
      <x:c r="M249" s="25" t="n">
        <x:v>12</x:v>
      </x:c>
      <x:c r="N249" s="25" t="n">
        <x:v>6</x:v>
      </x:c>
      <x:c r="O249" s="25" t="n">
        <x:v>5</x:v>
      </x:c>
      <x:c r="P249" s="25" t="n">
        <x:v>9</x:v>
      </x:c>
      <x:c r="Q249" s="25" t="n">
        <x:v>5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2</x:v>
      </x:c>
      <x:c r="AF249" s="25" t="n">
        <x:v>3</x:v>
      </x:c>
      <x:c r="AG249" s="25" t="n">
        <x:v>11</x:v>
      </x:c>
      <x:c r="AH249" s="25" t="n">
        <x:v>7</x:v>
      </x:c>
      <x:c r="AI249" s="25" t="n">
        <x:v>1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1</x:v>
      </x:c>
      <x:c r="G250" s="25" t="n">
        <x:v>2</x:v>
      </x:c>
      <x:c r="H250" s="25" t="n">
        <x:v>6</x:v>
      </x:c>
      <x:c r="I250" s="25" t="n">
        <x:v>4</x:v>
      </x:c>
      <x:c r="J250" s="25" t="n">
        <x:v>5</x:v>
      </x:c>
      <x:c r="K250" s="25" t="n">
        <x:v>7</x:v>
      </x:c>
      <x:c r="L250" s="25" t="n">
        <x:v>5</x:v>
      </x:c>
      <x:c r="M250" s="25" t="n">
        <x:v>6</x:v>
      </x:c>
      <x:c r="N250" s="25" t="n">
        <x:v>10</x:v>
      </x:c>
      <x:c r="O250" s="25" t="n">
        <x:v>4</x:v>
      </x:c>
      <x:c r="P250" s="25" t="n">
        <x:v>4</x:v>
      </x:c>
      <x:c r="Q250" s="25" t="n">
        <x:v>1</x:v>
      </x:c>
      <x:c r="R250" s="25" t="n">
        <x:v>1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5</x:v>
      </x:c>
      <x:c r="AF250" s="25" t="n">
        <x:v>2</x:v>
      </x:c>
      <x:c r="AG250" s="25" t="n">
        <x:v>8</x:v>
      </x:c>
      <x:c r="AH250" s="25" t="n">
        <x:v>8</x:v>
      </x:c>
      <x:c r="AI250" s="25" t="n">
        <x:v>1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2</x:v>
      </x:c>
      <x:c r="H251" s="25" t="n">
        <x:v>3</x:v>
      </x:c>
      <x:c r="I251" s="25" t="n">
        <x:v>8</x:v>
      </x:c>
      <x:c r="J251" s="25" t="n">
        <x:v>4</x:v>
      </x:c>
      <x:c r="K251" s="25" t="n">
        <x:v>5</x:v>
      </x:c>
      <x:c r="L251" s="25" t="n">
        <x:v>10</x:v>
      </x:c>
      <x:c r="M251" s="25" t="n">
        <x:v>7</x:v>
      </x:c>
      <x:c r="N251" s="25" t="n">
        <x:v>9</x:v>
      </x:c>
      <x:c r="O251" s="25" t="n">
        <x:v>7</x:v>
      </x:c>
      <x:c r="P251" s="25" t="n">
        <x:v>4</x:v>
      </x:c>
      <x:c r="Q251" s="25" t="n">
        <x:v>1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4</x:v>
      </x:c>
      <x:c r="AF251" s="25" t="n">
        <x:v>7</x:v>
      </x:c>
      <x:c r="AG251" s="25" t="n">
        <x:v>13</x:v>
      </x:c>
      <x:c r="AH251" s="25" t="n">
        <x:v>4</x:v>
      </x:c>
      <x:c r="AI251" s="25" t="n">
        <x:v>1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1</x:v>
      </x:c>
      <x:c r="G252" s="25" t="n">
        <x:v>3</x:v>
      </x:c>
      <x:c r="H252" s="25" t="n">
        <x:v>5</x:v>
      </x:c>
      <x:c r="I252" s="25" t="n">
        <x:v>6</x:v>
      </x:c>
      <x:c r="J252" s="25" t="n">
        <x:v>6</x:v>
      </x:c>
      <x:c r="K252" s="25" t="n">
        <x:v>3</x:v>
      </x:c>
      <x:c r="L252" s="25" t="n">
        <x:v>4</x:v>
      </x:c>
      <x:c r="M252" s="25" t="n">
        <x:v>9</x:v>
      </x:c>
      <x:c r="N252" s="25" t="n">
        <x:v>14</x:v>
      </x:c>
      <x:c r="O252" s="25" t="n">
        <x:v>10</x:v>
      </x:c>
      <x:c r="P252" s="25" t="n">
        <x:v>5</x:v>
      </x:c>
      <x:c r="Q252" s="25" t="n">
        <x:v>4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4</x:v>
      </x:c>
      <x:c r="AF252" s="25" t="n">
        <x:v>3</x:v>
      </x:c>
      <x:c r="AG252" s="25" t="n">
        <x:v>10</x:v>
      </x:c>
      <x:c r="AH252" s="25" t="n">
        <x:v>4</x:v>
      </x:c>
      <x:c r="AI252" s="25" t="n">
        <x:v>1</x:v>
      </x:c>
      <x:c r="AJ252" s="25" t="n">
        <x:v>2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1</x:v>
      </x:c>
      <x:c r="G253" s="25" t="n">
        <x:v>4</x:v>
      </x:c>
      <x:c r="H253" s="25" t="n">
        <x:v>2</x:v>
      </x:c>
      <x:c r="I253" s="25" t="n">
        <x:v>3</x:v>
      </x:c>
      <x:c r="J253" s="25" t="n">
        <x:v>2</x:v>
      </x:c>
      <x:c r="K253" s="25" t="n">
        <x:v>5</x:v>
      </x:c>
      <x:c r="L253" s="25" t="n">
        <x:v>2</x:v>
      </x:c>
      <x:c r="M253" s="25" t="n">
        <x:v>10</x:v>
      </x:c>
      <x:c r="N253" s="25" t="n">
        <x:v>10</x:v>
      </x:c>
      <x:c r="O253" s="25" t="n">
        <x:v>4</x:v>
      </x:c>
      <x:c r="P253" s="25" t="n">
        <x:v>6</x:v>
      </x:c>
      <x:c r="Q253" s="25" t="n">
        <x:v>1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4</x:v>
      </x:c>
      <x:c r="AF253" s="25" t="n">
        <x:v>5</x:v>
      </x:c>
      <x:c r="AG253" s="25" t="n">
        <x:v>10</x:v>
      </x:c>
      <x:c r="AH253" s="25" t="n">
        <x:v>8</x:v>
      </x:c>
      <x:c r="AI253" s="25" t="n">
        <x:v>2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3</x:v>
      </x:c>
      <x:c r="H254" s="25" t="n">
        <x:v>0</x:v>
      </x:c>
      <x:c r="I254" s="25" t="n">
        <x:v>9</x:v>
      </x:c>
      <x:c r="J254" s="25" t="n">
        <x:v>2</x:v>
      </x:c>
      <x:c r="K254" s="25" t="n">
        <x:v>4</x:v>
      </x:c>
      <x:c r="L254" s="25" t="n">
        <x:v>3</x:v>
      </x:c>
      <x:c r="M254" s="25" t="n">
        <x:v>6</x:v>
      </x:c>
      <x:c r="N254" s="25" t="n">
        <x:v>12</x:v>
      </x:c>
      <x:c r="O254" s="25" t="n">
        <x:v>13</x:v>
      </x:c>
      <x:c r="P254" s="25" t="n">
        <x:v>7</x:v>
      </x:c>
      <x:c r="Q254" s="25" t="n">
        <x:v>3</x:v>
      </x:c>
      <x:c r="R254" s="25" t="n">
        <x:v>1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1</x:v>
      </x:c>
      <x:c r="AE254" s="25" t="n">
        <x:v>1</x:v>
      </x:c>
      <x:c r="AF254" s="25" t="n">
        <x:v>2</x:v>
      </x:c>
      <x:c r="AG254" s="25" t="n">
        <x:v>6</x:v>
      </x:c>
      <x:c r="AH254" s="25" t="n">
        <x:v>3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3</x:v>
      </x:c>
      <x:c r="H255" s="25" t="n">
        <x:v>6</x:v>
      </x:c>
      <x:c r="I255" s="25" t="n">
        <x:v>6</x:v>
      </x:c>
      <x:c r="J255" s="25" t="n">
        <x:v>6</x:v>
      </x:c>
      <x:c r="K255" s="25" t="n">
        <x:v>2</x:v>
      </x:c>
      <x:c r="L255" s="25" t="n">
        <x:v>8</x:v>
      </x:c>
      <x:c r="M255" s="25" t="n">
        <x:v>3</x:v>
      </x:c>
      <x:c r="N255" s="25" t="n">
        <x:v>9</x:v>
      </x:c>
      <x:c r="O255" s="25" t="n">
        <x:v>10</x:v>
      </x:c>
      <x:c r="P255" s="25" t="n">
        <x:v>5</x:v>
      </x:c>
      <x:c r="Q255" s="25" t="n">
        <x:v>1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1</x:v>
      </x:c>
      <x:c r="AE255" s="25" t="n">
        <x:v>1</x:v>
      </x:c>
      <x:c r="AF255" s="25" t="n">
        <x:v>2</x:v>
      </x:c>
      <x:c r="AG255" s="25" t="n">
        <x:v>8</x:v>
      </x:c>
      <x:c r="AH255" s="25" t="n">
        <x:v>6</x:v>
      </x:c>
      <x:c r="AI255" s="25" t="n">
        <x:v>1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2</x:v>
      </x:c>
      <x:c r="G256" s="25" t="n">
        <x:v>5</x:v>
      </x:c>
      <x:c r="H256" s="25" t="n">
        <x:v>5</x:v>
      </x:c>
      <x:c r="I256" s="25" t="n">
        <x:v>4</x:v>
      </x:c>
      <x:c r="J256" s="25" t="n">
        <x:v>11</x:v>
      </x:c>
      <x:c r="K256" s="25" t="n">
        <x:v>8</x:v>
      </x:c>
      <x:c r="L256" s="25" t="n">
        <x:v>3</x:v>
      </x:c>
      <x:c r="M256" s="25" t="n">
        <x:v>4</x:v>
      </x:c>
      <x:c r="N256" s="25" t="n">
        <x:v>14</x:v>
      </x:c>
      <x:c r="O256" s="25" t="n">
        <x:v>5</x:v>
      </x:c>
      <x:c r="P256" s="25" t="n">
        <x:v>3</x:v>
      </x:c>
      <x:c r="Q256" s="25" t="n">
        <x:v>4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1</x:v>
      </x:c>
      <x:c r="AE256" s="25" t="n">
        <x:v>5</x:v>
      </x:c>
      <x:c r="AF256" s="25" t="n">
        <x:v>6</x:v>
      </x:c>
      <x:c r="AG256" s="25" t="n">
        <x:v>9</x:v>
      </x:c>
      <x:c r="AH256" s="25" t="n">
        <x:v>4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1</x:v>
      </x:c>
      <x:c r="G257" s="25" t="n">
        <x:v>1</x:v>
      </x:c>
      <x:c r="H257" s="25" t="n">
        <x:v>5</x:v>
      </x:c>
      <x:c r="I257" s="25" t="n">
        <x:v>4</x:v>
      </x:c>
      <x:c r="J257" s="25" t="n">
        <x:v>9</x:v>
      </x:c>
      <x:c r="K257" s="25" t="n">
        <x:v>4</x:v>
      </x:c>
      <x:c r="L257" s="25" t="n">
        <x:v>3</x:v>
      </x:c>
      <x:c r="M257" s="25" t="n">
        <x:v>7</x:v>
      </x:c>
      <x:c r="N257" s="25" t="n">
        <x:v>10</x:v>
      </x:c>
      <x:c r="O257" s="25" t="n">
        <x:v>7</x:v>
      </x:c>
      <x:c r="P257" s="25" t="n">
        <x:v>7</x:v>
      </x:c>
      <x:c r="Q257" s="25" t="n">
        <x:v>2</x:v>
      </x:c>
      <x:c r="R257" s="25" t="n">
        <x:v>4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5</x:v>
      </x:c>
      <x:c r="AF257" s="25" t="n">
        <x:v>8</x:v>
      </x:c>
      <x:c r="AG257" s="25" t="n">
        <x:v>3</x:v>
      </x:c>
      <x:c r="AH257" s="25" t="n">
        <x:v>4</x:v>
      </x:c>
      <x:c r="AI257" s="25" t="n">
        <x:v>2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3</x:v>
      </x:c>
      <x:c r="H258" s="25" t="n">
        <x:v>3</x:v>
      </x:c>
      <x:c r="I258" s="25" t="n">
        <x:v>6</x:v>
      </x:c>
      <x:c r="J258" s="25" t="n">
        <x:v>5</x:v>
      </x:c>
      <x:c r="K258" s="25" t="n">
        <x:v>7</x:v>
      </x:c>
      <x:c r="L258" s="25" t="n">
        <x:v>5</x:v>
      </x:c>
      <x:c r="M258" s="25" t="n">
        <x:v>3</x:v>
      </x:c>
      <x:c r="N258" s="25" t="n">
        <x:v>10</x:v>
      </x:c>
      <x:c r="O258" s="25" t="n">
        <x:v>10</x:v>
      </x:c>
      <x:c r="P258" s="25" t="n">
        <x:v>12</x:v>
      </x:c>
      <x:c r="Q258" s="25" t="n">
        <x:v>4</x:v>
      </x:c>
      <x:c r="R258" s="25" t="n">
        <x:v>4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3</x:v>
      </x:c>
      <x:c r="AE258" s="25" t="n">
        <x:v>4</x:v>
      </x:c>
      <x:c r="AF258" s="25" t="n">
        <x:v>3</x:v>
      </x:c>
      <x:c r="AG258" s="25" t="n">
        <x:v>9</x:v>
      </x:c>
      <x:c r="AH258" s="25" t="n">
        <x:v>4</x:v>
      </x:c>
      <x:c r="AI258" s="25" t="n">
        <x:v>1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3</x:v>
      </x:c>
      <x:c r="I259" s="25" t="n">
        <x:v>3</x:v>
      </x:c>
      <x:c r="J259" s="25" t="n">
        <x:v>8</x:v>
      </x:c>
      <x:c r="K259" s="25" t="n">
        <x:v>4</x:v>
      </x:c>
      <x:c r="L259" s="25" t="n">
        <x:v>0</x:v>
      </x:c>
      <x:c r="M259" s="25" t="n">
        <x:v>7</x:v>
      </x:c>
      <x:c r="N259" s="25" t="n">
        <x:v>3</x:v>
      </x:c>
      <x:c r="O259" s="25" t="n">
        <x:v>10</x:v>
      </x:c>
      <x:c r="P259" s="25" t="n">
        <x:v>7</x:v>
      </x:c>
      <x:c r="Q259" s="25" t="n">
        <x:v>4</x:v>
      </x:c>
      <x:c r="R259" s="25" t="n">
        <x:v>4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3</x:v>
      </x:c>
      <x:c r="AF259" s="25" t="n">
        <x:v>5</x:v>
      </x:c>
      <x:c r="AG259" s="25" t="n">
        <x:v>11</x:v>
      </x:c>
      <x:c r="AH259" s="25" t="n">
        <x:v>3</x:v>
      </x:c>
      <x:c r="AI259" s="25" t="n">
        <x:v>1</x:v>
      </x:c>
      <x:c r="AJ259" s="25" t="n">
        <x:v>1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5</x:v>
      </x:c>
      <x:c r="H260" s="25" t="n">
        <x:v>2</x:v>
      </x:c>
      <x:c r="I260" s="25" t="n">
        <x:v>5</x:v>
      </x:c>
      <x:c r="J260" s="25" t="n">
        <x:v>7</x:v>
      </x:c>
      <x:c r="K260" s="25" t="n">
        <x:v>10</x:v>
      </x:c>
      <x:c r="L260" s="25" t="n">
        <x:v>4</x:v>
      </x:c>
      <x:c r="M260" s="25" t="n">
        <x:v>4</x:v>
      </x:c>
      <x:c r="N260" s="25" t="n">
        <x:v>9</x:v>
      </x:c>
      <x:c r="O260" s="25" t="n">
        <x:v>3</x:v>
      </x:c>
      <x:c r="P260" s="25" t="n">
        <x:v>4</x:v>
      </x:c>
      <x:c r="Q260" s="25" t="n">
        <x:v>3</x:v>
      </x:c>
      <x:c r="R260" s="25" t="n">
        <x:v>3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3</x:v>
      </x:c>
      <x:c r="AF260" s="25" t="n">
        <x:v>6</x:v>
      </x:c>
      <x:c r="AG260" s="25" t="n">
        <x:v>10</x:v>
      </x:c>
      <x:c r="AH260" s="25" t="n">
        <x:v>10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2</x:v>
      </x:c>
      <x:c r="H261" s="25" t="n">
        <x:v>8</x:v>
      </x:c>
      <x:c r="I261" s="25" t="n">
        <x:v>7</x:v>
      </x:c>
      <x:c r="J261" s="25" t="n">
        <x:v>3</x:v>
      </x:c>
      <x:c r="K261" s="25" t="n">
        <x:v>6</x:v>
      </x:c>
      <x:c r="L261" s="25" t="n">
        <x:v>4</x:v>
      </x:c>
      <x:c r="M261" s="25" t="n">
        <x:v>6</x:v>
      </x:c>
      <x:c r="N261" s="25" t="n">
        <x:v>7</x:v>
      </x:c>
      <x:c r="O261" s="25" t="n">
        <x:v>11</x:v>
      </x:c>
      <x:c r="P261" s="25" t="n">
        <x:v>10</x:v>
      </x:c>
      <x:c r="Q261" s="25" t="n">
        <x:v>2</x:v>
      </x:c>
      <x:c r="R261" s="25" t="n">
        <x:v>1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1</x:v>
      </x:c>
      <x:c r="AE261" s="25" t="n">
        <x:v>4</x:v>
      </x:c>
      <x:c r="AF261" s="25" t="n">
        <x:v>3</x:v>
      </x:c>
      <x:c r="AG261" s="25" t="n">
        <x:v>5</x:v>
      </x:c>
      <x:c r="AH261" s="25" t="n">
        <x:v>2</x:v>
      </x:c>
      <x:c r="AI261" s="25" t="n">
        <x:v>1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1</x:v>
      </x:c>
      <x:c r="G262" s="25" t="n">
        <x:v>5</x:v>
      </x:c>
      <x:c r="H262" s="25" t="n">
        <x:v>3</x:v>
      </x:c>
      <x:c r="I262" s="25" t="n">
        <x:v>5</x:v>
      </x:c>
      <x:c r="J262" s="25" t="n">
        <x:v>6</x:v>
      </x:c>
      <x:c r="K262" s="25" t="n">
        <x:v>5</x:v>
      </x:c>
      <x:c r="L262" s="25" t="n">
        <x:v>5</x:v>
      </x:c>
      <x:c r="M262" s="25" t="n">
        <x:v>2</x:v>
      </x:c>
      <x:c r="N262" s="25" t="n">
        <x:v>11</x:v>
      </x:c>
      <x:c r="O262" s="25" t="n">
        <x:v>5</x:v>
      </x:c>
      <x:c r="P262" s="25" t="n">
        <x:v>5</x:v>
      </x:c>
      <x:c r="Q262" s="25" t="n">
        <x:v>3</x:v>
      </x:c>
      <x:c r="R262" s="25" t="n">
        <x:v>1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1</x:v>
      </x:c>
      <x:c r="AE262" s="25" t="n">
        <x:v>4</x:v>
      </x:c>
      <x:c r="AF262" s="25" t="n">
        <x:v>2</x:v>
      </x:c>
      <x:c r="AG262" s="25" t="n">
        <x:v>9</x:v>
      </x:c>
      <x:c r="AH262" s="25" t="n">
        <x:v>2</x:v>
      </x:c>
      <x:c r="AI262" s="25" t="n">
        <x:v>1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3</x:v>
      </x:c>
      <x:c r="H263" s="25" t="n">
        <x:v>2</x:v>
      </x:c>
      <x:c r="I263" s="25" t="n">
        <x:v>4</x:v>
      </x:c>
      <x:c r="J263" s="25" t="n">
        <x:v>2</x:v>
      </x:c>
      <x:c r="K263" s="25" t="n">
        <x:v>7</x:v>
      </x:c>
      <x:c r="L263" s="25" t="n">
        <x:v>3</x:v>
      </x:c>
      <x:c r="M263" s="25" t="n">
        <x:v>6</x:v>
      </x:c>
      <x:c r="N263" s="25" t="n">
        <x:v>10</x:v>
      </x:c>
      <x:c r="O263" s="25" t="n">
        <x:v>12</x:v>
      </x:c>
      <x:c r="P263" s="25" t="n">
        <x:v>6</x:v>
      </x:c>
      <x:c r="Q263" s="25" t="n">
        <x:v>5</x:v>
      </x:c>
      <x:c r="R263" s="25" t="n">
        <x:v>2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2</x:v>
      </x:c>
      <x:c r="AE263" s="25" t="n">
        <x:v>7</x:v>
      </x:c>
      <x:c r="AF263" s="25" t="n">
        <x:v>7</x:v>
      </x:c>
      <x:c r="AG263" s="25" t="n">
        <x:v>12</x:v>
      </x:c>
      <x:c r="AH263" s="25" t="n">
        <x:v>6</x:v>
      </x:c>
      <x:c r="AI263" s="25" t="n">
        <x:v>2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5</x:v>
      </x:c>
      <x:c r="I264" s="25" t="n">
        <x:v>3</x:v>
      </x:c>
      <x:c r="J264" s="25" t="n">
        <x:v>3</x:v>
      </x:c>
      <x:c r="K264" s="25" t="n">
        <x:v>4</x:v>
      </x:c>
      <x:c r="L264" s="25" t="n">
        <x:v>2</x:v>
      </x:c>
      <x:c r="M264" s="25" t="n">
        <x:v>9</x:v>
      </x:c>
      <x:c r="N264" s="25" t="n">
        <x:v>13</x:v>
      </x:c>
      <x:c r="O264" s="25" t="n">
        <x:v>9</x:v>
      </x:c>
      <x:c r="P264" s="25" t="n">
        <x:v>5</x:v>
      </x:c>
      <x:c r="Q264" s="25" t="n">
        <x:v>4</x:v>
      </x:c>
      <x:c r="R264" s="25" t="n">
        <x:v>3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1</x:v>
      </x:c>
      <x:c r="AE264" s="25" t="n">
        <x:v>8</x:v>
      </x:c>
      <x:c r="AF264" s="25" t="n">
        <x:v>2</x:v>
      </x:c>
      <x:c r="AG264" s="25" t="n">
        <x:v>12</x:v>
      </x:c>
      <x:c r="AH264" s="25" t="n">
        <x:v>6</x:v>
      </x:c>
      <x:c r="AI264" s="25" t="n">
        <x:v>2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1</x:v>
      </x:c>
      <x:c r="H265" s="25" t="n">
        <x:v>2</x:v>
      </x:c>
      <x:c r="I265" s="25" t="n">
        <x:v>6</x:v>
      </x:c>
      <x:c r="J265" s="25" t="n">
        <x:v>1</x:v>
      </x:c>
      <x:c r="K265" s="25" t="n">
        <x:v>5</x:v>
      </x:c>
      <x:c r="L265" s="25" t="n">
        <x:v>3</x:v>
      </x:c>
      <x:c r="M265" s="25" t="n">
        <x:v>2</x:v>
      </x:c>
      <x:c r="N265" s="25" t="n">
        <x:v>17</x:v>
      </x:c>
      <x:c r="O265" s="25" t="n">
        <x:v>7</x:v>
      </x:c>
      <x:c r="P265" s="25" t="n">
        <x:v>3</x:v>
      </x:c>
      <x:c r="Q265" s="25" t="n">
        <x:v>6</x:v>
      </x:c>
      <x:c r="R265" s="25" t="n">
        <x:v>5</x:v>
      </x:c>
      <x:c r="S265" s="25" t="n">
        <x:v>1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3</x:v>
      </x:c>
      <x:c r="AE265" s="25" t="n">
        <x:v>2</x:v>
      </x:c>
      <x:c r="AF265" s="25" t="n">
        <x:v>4</x:v>
      </x:c>
      <x:c r="AG265" s="25" t="n">
        <x:v>6</x:v>
      </x:c>
      <x:c r="AH265" s="25" t="n">
        <x:v>8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1</x:v>
      </x:c>
      <x:c r="H266" s="25" t="n">
        <x:v>3</x:v>
      </x:c>
      <x:c r="I266" s="25" t="n">
        <x:v>5</x:v>
      </x:c>
      <x:c r="J266" s="25" t="n">
        <x:v>0</x:v>
      </x:c>
      <x:c r="K266" s="25" t="n">
        <x:v>2</x:v>
      </x:c>
      <x:c r="L266" s="25" t="n">
        <x:v>6</x:v>
      </x:c>
      <x:c r="M266" s="25" t="n">
        <x:v>7</x:v>
      </x:c>
      <x:c r="N266" s="25" t="n">
        <x:v>11</x:v>
      </x:c>
      <x:c r="O266" s="25" t="n">
        <x:v>13</x:v>
      </x:c>
      <x:c r="P266" s="25" t="n">
        <x:v>11</x:v>
      </x:c>
      <x:c r="Q266" s="25" t="n">
        <x:v>5</x:v>
      </x:c>
      <x:c r="R266" s="25" t="n">
        <x:v>2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3</x:v>
      </x:c>
      <x:c r="AE266" s="25" t="n">
        <x:v>4</x:v>
      </x:c>
      <x:c r="AF266" s="25" t="n">
        <x:v>4</x:v>
      </x:c>
      <x:c r="AG266" s="25" t="n">
        <x:v>10</x:v>
      </x:c>
      <x:c r="AH266" s="25" t="n">
        <x:v>2</x:v>
      </x:c>
      <x:c r="AI266" s="25" t="n">
        <x:v>2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1</x:v>
      </x:c>
      <x:c r="G267" s="25" t="n">
        <x:v>5</x:v>
      </x:c>
      <x:c r="H267" s="25" t="n">
        <x:v>4</x:v>
      </x:c>
      <x:c r="I267" s="25" t="n">
        <x:v>2</x:v>
      </x:c>
      <x:c r="J267" s="25" t="n">
        <x:v>4</x:v>
      </x:c>
      <x:c r="K267" s="25" t="n">
        <x:v>3</x:v>
      </x:c>
      <x:c r="L267" s="25" t="n">
        <x:v>6</x:v>
      </x:c>
      <x:c r="M267" s="25" t="n">
        <x:v>8</x:v>
      </x:c>
      <x:c r="N267" s="25" t="n">
        <x:v>10</x:v>
      </x:c>
      <x:c r="O267" s="25" t="n">
        <x:v>9</x:v>
      </x:c>
      <x:c r="P267" s="25" t="n">
        <x:v>3</x:v>
      </x:c>
      <x:c r="Q267" s="25" t="n">
        <x:v>4</x:v>
      </x:c>
      <x:c r="R267" s="25" t="n">
        <x:v>3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1</x:v>
      </x:c>
      <x:c r="AE267" s="25" t="n">
        <x:v>5</x:v>
      </x:c>
      <x:c r="AF267" s="25" t="n">
        <x:v>1</x:v>
      </x:c>
      <x:c r="AG267" s="25" t="n">
        <x:v>6</x:v>
      </x:c>
      <x:c r="AH267" s="25" t="n">
        <x:v>4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4</x:v>
      </x:c>
      <x:c r="H268" s="25" t="n">
        <x:v>2</x:v>
      </x:c>
      <x:c r="I268" s="25" t="n">
        <x:v>8</x:v>
      </x:c>
      <x:c r="J268" s="25" t="n">
        <x:v>3</x:v>
      </x:c>
      <x:c r="K268" s="25" t="n">
        <x:v>5</x:v>
      </x:c>
      <x:c r="L268" s="25" t="n">
        <x:v>2</x:v>
      </x:c>
      <x:c r="M268" s="25" t="n">
        <x:v>5</x:v>
      </x:c>
      <x:c r="N268" s="25" t="n">
        <x:v>17</x:v>
      </x:c>
      <x:c r="O268" s="25" t="n">
        <x:v>11</x:v>
      </x:c>
      <x:c r="P268" s="25" t="n">
        <x:v>6</x:v>
      </x:c>
      <x:c r="Q268" s="25" t="n">
        <x:v>7</x:v>
      </x:c>
      <x:c r="R268" s="25" t="n">
        <x:v>2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2</x:v>
      </x:c>
      <x:c r="AE268" s="25" t="n">
        <x:v>5</x:v>
      </x:c>
      <x:c r="AF268" s="25" t="n">
        <x:v>5</x:v>
      </x:c>
      <x:c r="AG268" s="25" t="n">
        <x:v>8</x:v>
      </x:c>
      <x:c r="AH268" s="25" t="n">
        <x:v>2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5</x:v>
      </x:c>
      <x:c r="H269" s="25" t="n">
        <x:v>5</x:v>
      </x:c>
      <x:c r="I269" s="25" t="n">
        <x:v>2</x:v>
      </x:c>
      <x:c r="J269" s="25" t="n">
        <x:v>1</x:v>
      </x:c>
      <x:c r="K269" s="25" t="n">
        <x:v>2</x:v>
      </x:c>
      <x:c r="L269" s="25" t="n">
        <x:v>8</x:v>
      </x:c>
      <x:c r="M269" s="25" t="n">
        <x:v>3</x:v>
      </x:c>
      <x:c r="N269" s="25" t="n">
        <x:v>13</x:v>
      </x:c>
      <x:c r="O269" s="25" t="n">
        <x:v>6</x:v>
      </x:c>
      <x:c r="P269" s="25" t="n">
        <x:v>6</x:v>
      </x:c>
      <x:c r="Q269" s="25" t="n">
        <x:v>3</x:v>
      </x:c>
      <x:c r="R269" s="25" t="n">
        <x:v>3</x:v>
      </x:c>
      <x:c r="S269" s="25" t="n">
        <x:v>1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2</x:v>
      </x:c>
      <x:c r="AE269" s="25" t="n">
        <x:v>2</x:v>
      </x:c>
      <x:c r="AF269" s="25" t="n">
        <x:v>9</x:v>
      </x:c>
      <x:c r="AG269" s="25" t="n">
        <x:v>5</x:v>
      </x:c>
      <x:c r="AH269" s="25" t="n">
        <x:v>2</x:v>
      </x:c>
      <x:c r="AI269" s="25" t="n">
        <x:v>1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2</x:v>
      </x:c>
      <x:c r="H270" s="25" t="n">
        <x:v>2</x:v>
      </x:c>
      <x:c r="I270" s="25" t="n">
        <x:v>6</x:v>
      </x:c>
      <x:c r="J270" s="25" t="n">
        <x:v>2</x:v>
      </x:c>
      <x:c r="K270" s="25" t="n">
        <x:v>5</x:v>
      </x:c>
      <x:c r="L270" s="25" t="n">
        <x:v>5</x:v>
      </x:c>
      <x:c r="M270" s="25" t="n">
        <x:v>4</x:v>
      </x:c>
      <x:c r="N270" s="25" t="n">
        <x:v>8</x:v>
      </x:c>
      <x:c r="O270" s="25" t="n">
        <x:v>7</x:v>
      </x:c>
      <x:c r="P270" s="25" t="n">
        <x:v>3</x:v>
      </x:c>
      <x:c r="Q270" s="25" t="n">
        <x:v>5</x:v>
      </x:c>
      <x:c r="R270" s="25" t="n">
        <x:v>2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4</x:v>
      </x:c>
      <x:c r="AE270" s="25" t="n">
        <x:v>3</x:v>
      </x:c>
      <x:c r="AF270" s="25" t="n">
        <x:v>8</x:v>
      </x:c>
      <x:c r="AG270" s="25" t="n">
        <x:v>8</x:v>
      </x:c>
      <x:c r="AH270" s="25" t="n">
        <x:v>3</x:v>
      </x:c>
      <x:c r="AI270" s="25" t="n">
        <x:v>3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3</x:v>
      </x:c>
      <x:c r="I271" s="25" t="n">
        <x:v>3</x:v>
      </x:c>
      <x:c r="J271" s="25" t="n">
        <x:v>4</x:v>
      </x:c>
      <x:c r="K271" s="25" t="n">
        <x:v>5</x:v>
      </x:c>
      <x:c r="L271" s="25" t="n">
        <x:v>5</x:v>
      </x:c>
      <x:c r="M271" s="25" t="n">
        <x:v>2</x:v>
      </x:c>
      <x:c r="N271" s="25" t="n">
        <x:v>9</x:v>
      </x:c>
      <x:c r="O271" s="25" t="n">
        <x:v>6</x:v>
      </x:c>
      <x:c r="P271" s="25" t="n">
        <x:v>8</x:v>
      </x:c>
      <x:c r="Q271" s="25" t="n">
        <x:v>9</x:v>
      </x:c>
      <x:c r="R271" s="25" t="n">
        <x:v>3</x:v>
      </x:c>
      <x:c r="S271" s="25" t="n">
        <x:v>0</x:v>
      </x:c>
      <x:c r="T271" s="25" t="n">
        <x:v>1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1</x:v>
      </x:c>
      <x:c r="AE271" s="25" t="n">
        <x:v>6</x:v>
      </x:c>
      <x:c r="AF271" s="25" t="n">
        <x:v>8</x:v>
      </x:c>
      <x:c r="AG271" s="25" t="n">
        <x:v>6</x:v>
      </x:c>
      <x:c r="AH271" s="25" t="n">
        <x:v>6</x:v>
      </x:c>
      <x:c r="AI271" s="25" t="n">
        <x:v>2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2</x:v>
      </x:c>
      <x:c r="H272" s="25" t="n">
        <x:v>2</x:v>
      </x:c>
      <x:c r="I272" s="25" t="n">
        <x:v>3</x:v>
      </x:c>
      <x:c r="J272" s="25" t="n">
        <x:v>5</x:v>
      </x:c>
      <x:c r="K272" s="25" t="n">
        <x:v>3</x:v>
      </x:c>
      <x:c r="L272" s="25" t="n">
        <x:v>8</x:v>
      </x:c>
      <x:c r="M272" s="25" t="n">
        <x:v>3</x:v>
      </x:c>
      <x:c r="N272" s="25" t="n">
        <x:v>9</x:v>
      </x:c>
      <x:c r="O272" s="25" t="n">
        <x:v>6</x:v>
      </x:c>
      <x:c r="P272" s="25" t="n">
        <x:v>6</x:v>
      </x:c>
      <x:c r="Q272" s="25" t="n">
        <x:v>7</x:v>
      </x:c>
      <x:c r="R272" s="25" t="n">
        <x:v>6</x:v>
      </x:c>
      <x:c r="S272" s="25" t="n">
        <x:v>1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7</x:v>
      </x:c>
      <x:c r="AE272" s="25" t="n">
        <x:v>4</x:v>
      </x:c>
      <x:c r="AF272" s="25" t="n">
        <x:v>4</x:v>
      </x:c>
      <x:c r="AG272" s="25" t="n">
        <x:v>4</x:v>
      </x:c>
      <x:c r="AH272" s="25" t="n">
        <x:v>5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4</x:v>
      </x:c>
      <x:c r="I273" s="25" t="n">
        <x:v>3</x:v>
      </x:c>
      <x:c r="J273" s="25" t="n">
        <x:v>1</x:v>
      </x:c>
      <x:c r="K273" s="25" t="n">
        <x:v>5</x:v>
      </x:c>
      <x:c r="L273" s="25" t="n">
        <x:v>7</x:v>
      </x:c>
      <x:c r="M273" s="25" t="n">
        <x:v>6</x:v>
      </x:c>
      <x:c r="N273" s="25" t="n">
        <x:v>16</x:v>
      </x:c>
      <x:c r="O273" s="25" t="n">
        <x:v>10</x:v>
      </x:c>
      <x:c r="P273" s="25" t="n">
        <x:v>7</x:v>
      </x:c>
      <x:c r="Q273" s="25" t="n">
        <x:v>10</x:v>
      </x:c>
      <x:c r="R273" s="25" t="n">
        <x:v>5</x:v>
      </x:c>
      <x:c r="S273" s="25" t="n">
        <x:v>4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6</x:v>
      </x:c>
      <x:c r="AE273" s="25" t="n">
        <x:v>5</x:v>
      </x:c>
      <x:c r="AF273" s="25" t="n">
        <x:v>11</x:v>
      </x:c>
      <x:c r="AG273" s="25" t="n">
        <x:v>7</x:v>
      </x:c>
      <x:c r="AH273" s="25" t="n">
        <x:v>6</x:v>
      </x:c>
      <x:c r="AI273" s="25" t="n">
        <x:v>2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2</x:v>
      </x:c>
      <x:c r="I274" s="25" t="n">
        <x:v>5</x:v>
      </x:c>
      <x:c r="J274" s="25" t="n">
        <x:v>1</x:v>
      </x:c>
      <x:c r="K274" s="25" t="n">
        <x:v>5</x:v>
      </x:c>
      <x:c r="L274" s="25" t="n">
        <x:v>4</x:v>
      </x:c>
      <x:c r="M274" s="25" t="n">
        <x:v>8</x:v>
      </x:c>
      <x:c r="N274" s="25" t="n">
        <x:v>10</x:v>
      </x:c>
      <x:c r="O274" s="25" t="n">
        <x:v>11</x:v>
      </x:c>
      <x:c r="P274" s="25" t="n">
        <x:v>6</x:v>
      </x:c>
      <x:c r="Q274" s="25" t="n">
        <x:v>10</x:v>
      </x:c>
      <x:c r="R274" s="25" t="n">
        <x:v>4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2</x:v>
      </x:c>
      <x:c r="AE274" s="25" t="n">
        <x:v>4</x:v>
      </x:c>
      <x:c r="AF274" s="25" t="n">
        <x:v>16</x:v>
      </x:c>
      <x:c r="AG274" s="25" t="n">
        <x:v>9</x:v>
      </x:c>
      <x:c r="AH274" s="25" t="n">
        <x:v>6</x:v>
      </x:c>
      <x:c r="AI274" s="25" t="n">
        <x:v>1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2</x:v>
      </x:c>
      <x:c r="H275" s="25" t="n">
        <x:v>3</x:v>
      </x:c>
      <x:c r="I275" s="25" t="n">
        <x:v>3</x:v>
      </x:c>
      <x:c r="J275" s="25" t="n">
        <x:v>6</x:v>
      </x:c>
      <x:c r="K275" s="25" t="n">
        <x:v>5</x:v>
      </x:c>
      <x:c r="L275" s="25" t="n">
        <x:v>2</x:v>
      </x:c>
      <x:c r="M275" s="25" t="n">
        <x:v>2</x:v>
      </x:c>
      <x:c r="N275" s="25" t="n">
        <x:v>8</x:v>
      </x:c>
      <x:c r="O275" s="25" t="n">
        <x:v>3</x:v>
      </x:c>
      <x:c r="P275" s="25" t="n">
        <x:v>6</x:v>
      </x:c>
      <x:c r="Q275" s="25" t="n">
        <x:v>6</x:v>
      </x:c>
      <x:c r="R275" s="25" t="n">
        <x:v>6</x:v>
      </x:c>
      <x:c r="S275" s="25" t="n">
        <x:v>1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4</x:v>
      </x:c>
      <x:c r="AE275" s="25" t="n">
        <x:v>5</x:v>
      </x:c>
      <x:c r="AF275" s="25" t="n">
        <x:v>9</x:v>
      </x:c>
      <x:c r="AG275" s="25" t="n">
        <x:v>5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1</x:v>
      </x:c>
      <x:c r="H276" s="25" t="n">
        <x:v>2</x:v>
      </x:c>
      <x:c r="I276" s="25" t="n">
        <x:v>2</x:v>
      </x:c>
      <x:c r="J276" s="25" t="n">
        <x:v>3</x:v>
      </x:c>
      <x:c r="K276" s="25" t="n">
        <x:v>5</x:v>
      </x:c>
      <x:c r="L276" s="25" t="n">
        <x:v>4</x:v>
      </x:c>
      <x:c r="M276" s="25" t="n">
        <x:v>3</x:v>
      </x:c>
      <x:c r="N276" s="25" t="n">
        <x:v>9</x:v>
      </x:c>
      <x:c r="O276" s="25" t="n">
        <x:v>9</x:v>
      </x:c>
      <x:c r="P276" s="25" t="n">
        <x:v>8</x:v>
      </x:c>
      <x:c r="Q276" s="25" t="n">
        <x:v>7</x:v>
      </x:c>
      <x:c r="R276" s="25" t="n">
        <x:v>5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6</x:v>
      </x:c>
      <x:c r="AE276" s="25" t="n">
        <x:v>6</x:v>
      </x:c>
      <x:c r="AF276" s="25" t="n">
        <x:v>6</x:v>
      </x:c>
      <x:c r="AG276" s="25" t="n">
        <x:v>3</x:v>
      </x:c>
      <x:c r="AH276" s="25" t="n">
        <x:v>1</x:v>
      </x:c>
      <x:c r="AI276" s="25" t="n">
        <x:v>1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2</x:v>
      </x:c>
      <x:c r="G277" s="25" t="n">
        <x:v>3</x:v>
      </x:c>
      <x:c r="H277" s="25" t="n">
        <x:v>3</x:v>
      </x:c>
      <x:c r="I277" s="25" t="n">
        <x:v>1</x:v>
      </x:c>
      <x:c r="J277" s="25" t="n">
        <x:v>6</x:v>
      </x:c>
      <x:c r="K277" s="25" t="n">
        <x:v>3</x:v>
      </x:c>
      <x:c r="L277" s="25" t="n">
        <x:v>2</x:v>
      </x:c>
      <x:c r="M277" s="25" t="n">
        <x:v>5</x:v>
      </x:c>
      <x:c r="N277" s="25" t="n">
        <x:v>4</x:v>
      </x:c>
      <x:c r="O277" s="25" t="n">
        <x:v>12</x:v>
      </x:c>
      <x:c r="P277" s="25" t="n">
        <x:v>10</x:v>
      </x:c>
      <x:c r="Q277" s="25" t="n">
        <x:v>10</x:v>
      </x:c>
      <x:c r="R277" s="25" t="n">
        <x:v>7</x:v>
      </x:c>
      <x:c r="S277" s="25" t="n">
        <x:v>2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3</x:v>
      </x:c>
      <x:c r="AE277" s="25" t="n">
        <x:v>6</x:v>
      </x:c>
      <x:c r="AF277" s="25" t="n">
        <x:v>11</x:v>
      </x:c>
      <x:c r="AG277" s="25" t="n">
        <x:v>6</x:v>
      </x:c>
      <x:c r="AH277" s="25" t="n">
        <x:v>3</x:v>
      </x:c>
      <x:c r="AI277" s="25" t="n">
        <x:v>0</x:v>
      </x:c>
      <x:c r="AJ277" s="25" t="n">
        <x:v>1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3</x:v>
      </x:c>
      <x:c r="I278" s="25" t="n">
        <x:v>4</x:v>
      </x:c>
      <x:c r="J278" s="25" t="n">
        <x:v>3</x:v>
      </x:c>
      <x:c r="K278" s="25" t="n">
        <x:v>6</x:v>
      </x:c>
      <x:c r="L278" s="25" t="n">
        <x:v>6</x:v>
      </x:c>
      <x:c r="M278" s="25" t="n">
        <x:v>6</x:v>
      </x:c>
      <x:c r="N278" s="25" t="n">
        <x:v>6</x:v>
      </x:c>
      <x:c r="O278" s="25" t="n">
        <x:v>7</x:v>
      </x:c>
      <x:c r="P278" s="25" t="n">
        <x:v>8</x:v>
      </x:c>
      <x:c r="Q278" s="25" t="n">
        <x:v>5</x:v>
      </x:c>
      <x:c r="R278" s="25" t="n">
        <x:v>5</x:v>
      </x:c>
      <x:c r="S278" s="25" t="n">
        <x:v>2</x:v>
      </x:c>
      <x:c r="T278" s="25" t="n">
        <x:v>1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1</x:v>
      </x:c>
      <x:c r="AD278" s="25" t="n">
        <x:v>5</x:v>
      </x:c>
      <x:c r="AE278" s="25" t="n">
        <x:v>6</x:v>
      </x:c>
      <x:c r="AF278" s="25" t="n">
        <x:v>6</x:v>
      </x:c>
      <x:c r="AG278" s="25" t="n">
        <x:v>4</x:v>
      </x:c>
      <x:c r="AH278" s="25" t="n">
        <x:v>2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1</x:v>
      </x:c>
      <x:c r="H279" s="25" t="n">
        <x:v>9</x:v>
      </x:c>
      <x:c r="I279" s="25" t="n">
        <x:v>4</x:v>
      </x:c>
      <x:c r="J279" s="25" t="n">
        <x:v>4</x:v>
      </x:c>
      <x:c r="K279" s="25" t="n">
        <x:v>5</x:v>
      </x:c>
      <x:c r="L279" s="25" t="n">
        <x:v>7</x:v>
      </x:c>
      <x:c r="M279" s="25" t="n">
        <x:v>3</x:v>
      </x:c>
      <x:c r="N279" s="25" t="n">
        <x:v>6</x:v>
      </x:c>
      <x:c r="O279" s="25" t="n">
        <x:v>8</x:v>
      </x:c>
      <x:c r="P279" s="25" t="n">
        <x:v>6</x:v>
      </x:c>
      <x:c r="Q279" s="25" t="n">
        <x:v>9</x:v>
      </x:c>
      <x:c r="R279" s="25" t="n">
        <x:v>10</x:v>
      </x:c>
      <x:c r="S279" s="25" t="n">
        <x:v>2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1</x:v>
      </x:c>
      <x:c r="AD279" s="25" t="n">
        <x:v>6</x:v>
      </x:c>
      <x:c r="AE279" s="25" t="n">
        <x:v>3</x:v>
      </x:c>
      <x:c r="AF279" s="25" t="n">
        <x:v>10</x:v>
      </x:c>
      <x:c r="AG279" s="25" t="n">
        <x:v>10</x:v>
      </x:c>
      <x:c r="AH279" s="25" t="n">
        <x:v>2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1</x:v>
      </x:c>
      <x:c r="G280" s="25" t="n">
        <x:v>1</x:v>
      </x:c>
      <x:c r="H280" s="25" t="n">
        <x:v>3</x:v>
      </x:c>
      <x:c r="I280" s="25" t="n">
        <x:v>3</x:v>
      </x:c>
      <x:c r="J280" s="25" t="n">
        <x:v>6</x:v>
      </x:c>
      <x:c r="K280" s="25" t="n">
        <x:v>6</x:v>
      </x:c>
      <x:c r="L280" s="25" t="n">
        <x:v>7</x:v>
      </x:c>
      <x:c r="M280" s="25" t="n">
        <x:v>7</x:v>
      </x:c>
      <x:c r="N280" s="25" t="n">
        <x:v>7</x:v>
      </x:c>
      <x:c r="O280" s="25" t="n">
        <x:v>10</x:v>
      </x:c>
      <x:c r="P280" s="25" t="n">
        <x:v>6</x:v>
      </x:c>
      <x:c r="Q280" s="25" t="n">
        <x:v>7</x:v>
      </x:c>
      <x:c r="R280" s="25" t="n">
        <x:v>4</x:v>
      </x:c>
      <x:c r="S280" s="25" t="n">
        <x:v>1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3</x:v>
      </x:c>
      <x:c r="AE280" s="25" t="n">
        <x:v>3</x:v>
      </x:c>
      <x:c r="AF280" s="25" t="n">
        <x:v>8</x:v>
      </x:c>
      <x:c r="AG280" s="25" t="n">
        <x:v>6</x:v>
      </x:c>
      <x:c r="AH280" s="25" t="n">
        <x:v>3</x:v>
      </x:c>
      <x:c r="AI280" s="25" t="n">
        <x:v>1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1</x:v>
      </x:c>
      <x:c r="G281" s="25" t="n">
        <x:v>2</x:v>
      </x:c>
      <x:c r="H281" s="25" t="n">
        <x:v>2</x:v>
      </x:c>
      <x:c r="I281" s="25" t="n">
        <x:v>3</x:v>
      </x:c>
      <x:c r="J281" s="25" t="n">
        <x:v>4</x:v>
      </x:c>
      <x:c r="K281" s="25" t="n">
        <x:v>5</x:v>
      </x:c>
      <x:c r="L281" s="25" t="n">
        <x:v>8</x:v>
      </x:c>
      <x:c r="M281" s="25" t="n">
        <x:v>7</x:v>
      </x:c>
      <x:c r="N281" s="25" t="n">
        <x:v>9</x:v>
      </x:c>
      <x:c r="O281" s="25" t="n">
        <x:v>16</x:v>
      </x:c>
      <x:c r="P281" s="25" t="n">
        <x:v>8</x:v>
      </x:c>
      <x:c r="Q281" s="25" t="n">
        <x:v>9</x:v>
      </x:c>
      <x:c r="R281" s="25" t="n">
        <x:v>4</x:v>
      </x:c>
      <x:c r="S281" s="25" t="n">
        <x:v>2</x:v>
      </x:c>
      <x:c r="T281" s="25" t="n">
        <x:v>1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1</x:v>
      </x:c>
      <x:c r="AD281" s="25" t="n">
        <x:v>6</x:v>
      </x:c>
      <x:c r="AE281" s="25" t="n">
        <x:v>4</x:v>
      </x:c>
      <x:c r="AF281" s="25" t="n">
        <x:v>4</x:v>
      </x:c>
      <x:c r="AG281" s="25" t="n">
        <x:v>9</x:v>
      </x:c>
      <x:c r="AH281" s="25" t="n">
        <x:v>4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1</x:v>
      </x:c>
      <x:c r="H282" s="25" t="n">
        <x:v>1</x:v>
      </x:c>
      <x:c r="I282" s="25" t="n">
        <x:v>7</x:v>
      </x:c>
      <x:c r="J282" s="25" t="n">
        <x:v>10</x:v>
      </x:c>
      <x:c r="K282" s="25" t="n">
        <x:v>6</x:v>
      </x:c>
      <x:c r="L282" s="25" t="n">
        <x:v>9</x:v>
      </x:c>
      <x:c r="M282" s="25" t="n">
        <x:v>5</x:v>
      </x:c>
      <x:c r="N282" s="25" t="n">
        <x:v>4</x:v>
      </x:c>
      <x:c r="O282" s="25" t="n">
        <x:v>12</x:v>
      </x:c>
      <x:c r="P282" s="25" t="n">
        <x:v>5</x:v>
      </x:c>
      <x:c r="Q282" s="25" t="n">
        <x:v>9</x:v>
      </x:c>
      <x:c r="R282" s="25" t="n">
        <x:v>6</x:v>
      </x:c>
      <x:c r="S282" s="25" t="n">
        <x:v>4</x:v>
      </x:c>
      <x:c r="T282" s="25" t="n">
        <x:v>2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1</x:v>
      </x:c>
      <x:c r="AD282" s="25" t="n">
        <x:v>3</x:v>
      </x:c>
      <x:c r="AE282" s="25" t="n">
        <x:v>6</x:v>
      </x:c>
      <x:c r="AF282" s="25" t="n">
        <x:v>8</x:v>
      </x:c>
      <x:c r="AG282" s="25" t="n">
        <x:v>5</x:v>
      </x:c>
      <x:c r="AH282" s="25" t="n">
        <x:v>5</x:v>
      </x:c>
      <x:c r="AI282" s="25" t="n">
        <x:v>1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5</x:v>
      </x:c>
      <x:c r="H283" s="25" t="n">
        <x:v>3</x:v>
      </x:c>
      <x:c r="I283" s="25" t="n">
        <x:v>5</x:v>
      </x:c>
      <x:c r="J283" s="25" t="n">
        <x:v>2</x:v>
      </x:c>
      <x:c r="K283" s="25" t="n">
        <x:v>4</x:v>
      </x:c>
      <x:c r="L283" s="25" t="n">
        <x:v>6</x:v>
      </x:c>
      <x:c r="M283" s="25" t="n">
        <x:v>5</x:v>
      </x:c>
      <x:c r="N283" s="25" t="n">
        <x:v>8</x:v>
      </x:c>
      <x:c r="O283" s="25" t="n">
        <x:v>9</x:v>
      </x:c>
      <x:c r="P283" s="25" t="n">
        <x:v>9</x:v>
      </x:c>
      <x:c r="Q283" s="25" t="n">
        <x:v>9</x:v>
      </x:c>
      <x:c r="R283" s="25" t="n">
        <x:v>5</x:v>
      </x:c>
      <x:c r="S283" s="25" t="n">
        <x:v>4</x:v>
      </x:c>
      <x:c r="T283" s="25" t="n">
        <x:v>1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2</x:v>
      </x:c>
      <x:c r="AE283" s="25" t="n">
        <x:v>7</x:v>
      </x:c>
      <x:c r="AF283" s="25" t="n">
        <x:v>7</x:v>
      </x:c>
      <x:c r="AG283" s="25" t="n">
        <x:v>7</x:v>
      </x:c>
      <x:c r="AH283" s="25" t="n">
        <x:v>3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3</x:v>
      </x:c>
      <x:c r="I284" s="25" t="n">
        <x:v>1</x:v>
      </x:c>
      <x:c r="J284" s="25" t="n">
        <x:v>4</x:v>
      </x:c>
      <x:c r="K284" s="25" t="n">
        <x:v>2</x:v>
      </x:c>
      <x:c r="L284" s="25" t="n">
        <x:v>5</x:v>
      </x:c>
      <x:c r="M284" s="25" t="n">
        <x:v>4</x:v>
      </x:c>
      <x:c r="N284" s="25" t="n">
        <x:v>6</x:v>
      </x:c>
      <x:c r="O284" s="25" t="n">
        <x:v>8</x:v>
      </x:c>
      <x:c r="P284" s="25" t="n">
        <x:v>11</x:v>
      </x:c>
      <x:c r="Q284" s="25" t="n">
        <x:v>8</x:v>
      </x:c>
      <x:c r="R284" s="25" t="n">
        <x:v>6</x:v>
      </x:c>
      <x:c r="S284" s="25" t="n">
        <x:v>9</x:v>
      </x:c>
      <x:c r="T284" s="25" t="n">
        <x:v>1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3</x:v>
      </x:c>
      <x:c r="AE284" s="25" t="n">
        <x:v>10</x:v>
      </x:c>
      <x:c r="AF284" s="25" t="n">
        <x:v>3</x:v>
      </x:c>
      <x:c r="AG284" s="25" t="n">
        <x:v>7</x:v>
      </x:c>
      <x:c r="AH284" s="25" t="n">
        <x:v>3</x:v>
      </x:c>
      <x:c r="AI284" s="25" t="n">
        <x:v>1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1</x:v>
      </x:c>
      <x:c r="G285" s="25" t="n">
        <x:v>0</x:v>
      </x:c>
      <x:c r="H285" s="25" t="n">
        <x:v>3</x:v>
      </x:c>
      <x:c r="I285" s="25" t="n">
        <x:v>5</x:v>
      </x:c>
      <x:c r="J285" s="25" t="n">
        <x:v>6</x:v>
      </x:c>
      <x:c r="K285" s="25" t="n">
        <x:v>4</x:v>
      </x:c>
      <x:c r="L285" s="25" t="n">
        <x:v>8</x:v>
      </x:c>
      <x:c r="M285" s="25" t="n">
        <x:v>6</x:v>
      </x:c>
      <x:c r="N285" s="25" t="n">
        <x:v>5</x:v>
      </x:c>
      <x:c r="O285" s="25" t="n">
        <x:v>13</x:v>
      </x:c>
      <x:c r="P285" s="25" t="n">
        <x:v>11</x:v>
      </x:c>
      <x:c r="Q285" s="25" t="n">
        <x:v>15</x:v>
      </x:c>
      <x:c r="R285" s="25" t="n">
        <x:v>5</x:v>
      </x:c>
      <x:c r="S285" s="25" t="n">
        <x:v>4</x:v>
      </x:c>
      <x:c r="T285" s="25" t="n">
        <x:v>2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2</x:v>
      </x:c>
      <x:c r="AD285" s="25" t="n">
        <x:v>7</x:v>
      </x:c>
      <x:c r="AE285" s="25" t="n">
        <x:v>9</x:v>
      </x:c>
      <x:c r="AF285" s="25" t="n">
        <x:v>8</x:v>
      </x:c>
      <x:c r="AG285" s="25" t="n">
        <x:v>6</x:v>
      </x:c>
      <x:c r="AH285" s="25" t="n">
        <x:v>2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2</x:v>
      </x:c>
      <x:c r="I286" s="25" t="n">
        <x:v>4</x:v>
      </x:c>
      <x:c r="J286" s="25" t="n">
        <x:v>1</x:v>
      </x:c>
      <x:c r="K286" s="25" t="n">
        <x:v>4</x:v>
      </x:c>
      <x:c r="L286" s="25" t="n">
        <x:v>9</x:v>
      </x:c>
      <x:c r="M286" s="25" t="n">
        <x:v>6</x:v>
      </x:c>
      <x:c r="N286" s="25" t="n">
        <x:v>4</x:v>
      </x:c>
      <x:c r="O286" s="25" t="n">
        <x:v>8</x:v>
      </x:c>
      <x:c r="P286" s="25" t="n">
        <x:v>8</x:v>
      </x:c>
      <x:c r="Q286" s="25" t="n">
        <x:v>10</x:v>
      </x:c>
      <x:c r="R286" s="25" t="n">
        <x:v>11</x:v>
      </x:c>
      <x:c r="S286" s="25" t="n">
        <x:v>4</x:v>
      </x:c>
      <x:c r="T286" s="25" t="n">
        <x:v>3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2</x:v>
      </x:c>
      <x:c r="AD286" s="25" t="n">
        <x:v>4</x:v>
      </x:c>
      <x:c r="AE286" s="25" t="n">
        <x:v>7</x:v>
      </x:c>
      <x:c r="AF286" s="25" t="n">
        <x:v>5</x:v>
      </x:c>
      <x:c r="AG286" s="25" t="n">
        <x:v>3</x:v>
      </x:c>
      <x:c r="AH286" s="25" t="n">
        <x:v>3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1</x:v>
      </x:c>
      <x:c r="G287" s="25" t="n">
        <x:v>1</x:v>
      </x:c>
      <x:c r="H287" s="25" t="n">
        <x:v>7</x:v>
      </x:c>
      <x:c r="I287" s="25" t="n">
        <x:v>6</x:v>
      </x:c>
      <x:c r="J287" s="25" t="n">
        <x:v>13</x:v>
      </x:c>
      <x:c r="K287" s="25" t="n">
        <x:v>2</x:v>
      </x:c>
      <x:c r="L287" s="25" t="n">
        <x:v>4</x:v>
      </x:c>
      <x:c r="M287" s="25" t="n">
        <x:v>4</x:v>
      </x:c>
      <x:c r="N287" s="25" t="n">
        <x:v>2</x:v>
      </x:c>
      <x:c r="O287" s="25" t="n">
        <x:v>11</x:v>
      </x:c>
      <x:c r="P287" s="25" t="n">
        <x:v>4</x:v>
      </x:c>
      <x:c r="Q287" s="25" t="n">
        <x:v>9</x:v>
      </x:c>
      <x:c r="R287" s="25" t="n">
        <x:v>13</x:v>
      </x:c>
      <x:c r="S287" s="25" t="n">
        <x:v>2</x:v>
      </x:c>
      <x:c r="T287" s="25" t="n">
        <x:v>2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2</x:v>
      </x:c>
      <x:c r="AD287" s="25" t="n">
        <x:v>3</x:v>
      </x:c>
      <x:c r="AE287" s="25" t="n">
        <x:v>5</x:v>
      </x:c>
      <x:c r="AF287" s="25" t="n">
        <x:v>11</x:v>
      </x:c>
      <x:c r="AG287" s="25" t="n">
        <x:v>9</x:v>
      </x:c>
      <x:c r="AH287" s="25" t="n">
        <x:v>1</x:v>
      </x:c>
      <x:c r="AI287" s="25" t="n">
        <x:v>1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1</x:v>
      </x:c>
      <x:c r="H288" s="25" t="n">
        <x:v>2</x:v>
      </x:c>
      <x:c r="I288" s="25" t="n">
        <x:v>6</x:v>
      </x:c>
      <x:c r="J288" s="25" t="n">
        <x:v>7</x:v>
      </x:c>
      <x:c r="K288" s="25" t="n">
        <x:v>4</x:v>
      </x:c>
      <x:c r="L288" s="25" t="n">
        <x:v>4</x:v>
      </x:c>
      <x:c r="M288" s="25" t="n">
        <x:v>8</x:v>
      </x:c>
      <x:c r="N288" s="25" t="n">
        <x:v>5</x:v>
      </x:c>
      <x:c r="O288" s="25" t="n">
        <x:v>8</x:v>
      </x:c>
      <x:c r="P288" s="25" t="n">
        <x:v>10</x:v>
      </x:c>
      <x:c r="Q288" s="25" t="n">
        <x:v>6</x:v>
      </x:c>
      <x:c r="R288" s="25" t="n">
        <x:v>5</x:v>
      </x:c>
      <x:c r="S288" s="25" t="n">
        <x:v>7</x:v>
      </x:c>
      <x:c r="T288" s="25" t="n">
        <x:v>3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4</x:v>
      </x:c>
      <x:c r="AD288" s="25" t="n">
        <x:v>6</x:v>
      </x:c>
      <x:c r="AE288" s="25" t="n">
        <x:v>5</x:v>
      </x:c>
      <x:c r="AF288" s="25" t="n">
        <x:v>13</x:v>
      </x:c>
      <x:c r="AG288" s="25" t="n">
        <x:v>7</x:v>
      </x:c>
      <x:c r="AH288" s="25" t="n">
        <x:v>3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1</x:v>
      </x:c>
      <x:c r="H289" s="25" t="n">
        <x:v>5</x:v>
      </x:c>
      <x:c r="I289" s="25" t="n">
        <x:v>2</x:v>
      </x:c>
      <x:c r="J289" s="25" t="n">
        <x:v>3</x:v>
      </x:c>
      <x:c r="K289" s="25" t="n">
        <x:v>5</x:v>
      </x:c>
      <x:c r="L289" s="25" t="n">
        <x:v>4</x:v>
      </x:c>
      <x:c r="M289" s="25" t="n">
        <x:v>4</x:v>
      </x:c>
      <x:c r="N289" s="25" t="n">
        <x:v>8</x:v>
      </x:c>
      <x:c r="O289" s="25" t="n">
        <x:v>12</x:v>
      </x:c>
      <x:c r="P289" s="25" t="n">
        <x:v>12</x:v>
      </x:c>
      <x:c r="Q289" s="25" t="n">
        <x:v>8</x:v>
      </x:c>
      <x:c r="R289" s="25" t="n">
        <x:v>5</x:v>
      </x:c>
      <x:c r="S289" s="25" t="n">
        <x:v>6</x:v>
      </x:c>
      <x:c r="T289" s="25" t="n">
        <x:v>4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6</x:v>
      </x:c>
      <x:c r="AE289" s="25" t="n">
        <x:v>11</x:v>
      </x:c>
      <x:c r="AF289" s="25" t="n">
        <x:v>12</x:v>
      </x:c>
      <x:c r="AG289" s="25" t="n">
        <x:v>4</x:v>
      </x:c>
      <x:c r="AH289" s="25" t="n">
        <x:v>3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1</x:v>
      </x:c>
      <x:c r="H290" s="25" t="n">
        <x:v>4</x:v>
      </x:c>
      <x:c r="I290" s="25" t="n">
        <x:v>0</x:v>
      </x:c>
      <x:c r="J290" s="25" t="n">
        <x:v>2</x:v>
      </x:c>
      <x:c r="K290" s="25" t="n">
        <x:v>4</x:v>
      </x:c>
      <x:c r="L290" s="25" t="n">
        <x:v>14</x:v>
      </x:c>
      <x:c r="M290" s="25" t="n">
        <x:v>6</x:v>
      </x:c>
      <x:c r="N290" s="25" t="n">
        <x:v>10</x:v>
      </x:c>
      <x:c r="O290" s="25" t="n">
        <x:v>10</x:v>
      </x:c>
      <x:c r="P290" s="25" t="n">
        <x:v>6</x:v>
      </x:c>
      <x:c r="Q290" s="25" t="n">
        <x:v>14</x:v>
      </x:c>
      <x:c r="R290" s="25" t="n">
        <x:v>9</x:v>
      </x:c>
      <x:c r="S290" s="25" t="n">
        <x:v>6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4</x:v>
      </x:c>
      <x:c r="AD290" s="25" t="n">
        <x:v>7</x:v>
      </x:c>
      <x:c r="AE290" s="25" t="n">
        <x:v>7</x:v>
      </x:c>
      <x:c r="AF290" s="25" t="n">
        <x:v>13</x:v>
      </x:c>
      <x:c r="AG290" s="25" t="n">
        <x:v>7</x:v>
      </x:c>
      <x:c r="AH290" s="25" t="n">
        <x:v>4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1</x:v>
      </x:c>
      <x:c r="G291" s="25" t="n">
        <x:v>1</x:v>
      </x:c>
      <x:c r="H291" s="25" t="n">
        <x:v>3</x:v>
      </x:c>
      <x:c r="I291" s="25" t="n">
        <x:v>1</x:v>
      </x:c>
      <x:c r="J291" s="25" t="n">
        <x:v>6</x:v>
      </x:c>
      <x:c r="K291" s="25" t="n">
        <x:v>4</x:v>
      </x:c>
      <x:c r="L291" s="25" t="n">
        <x:v>3</x:v>
      </x:c>
      <x:c r="M291" s="25" t="n">
        <x:v>3</x:v>
      </x:c>
      <x:c r="N291" s="25" t="n">
        <x:v>6</x:v>
      </x:c>
      <x:c r="O291" s="25" t="n">
        <x:v>7</x:v>
      </x:c>
      <x:c r="P291" s="25" t="n">
        <x:v>7</x:v>
      </x:c>
      <x:c r="Q291" s="25" t="n">
        <x:v>11</x:v>
      </x:c>
      <x:c r="R291" s="25" t="n">
        <x:v>5</x:v>
      </x:c>
      <x:c r="S291" s="25" t="n">
        <x:v>5</x:v>
      </x:c>
      <x:c r="T291" s="25" t="n">
        <x:v>2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4</x:v>
      </x:c>
      <x:c r="AD291" s="25" t="n">
        <x:v>8</x:v>
      </x:c>
      <x:c r="AE291" s="25" t="n">
        <x:v>5</x:v>
      </x:c>
      <x:c r="AF291" s="25" t="n">
        <x:v>9</x:v>
      </x:c>
      <x:c r="AG291" s="25" t="n">
        <x:v>5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2</x:v>
      </x:c>
      <x:c r="I292" s="25" t="n">
        <x:v>1</x:v>
      </x:c>
      <x:c r="J292" s="25" t="n">
        <x:v>5</x:v>
      </x:c>
      <x:c r="K292" s="25" t="n">
        <x:v>2</x:v>
      </x:c>
      <x:c r="L292" s="25" t="n">
        <x:v>8</x:v>
      </x:c>
      <x:c r="M292" s="25" t="n">
        <x:v>7</x:v>
      </x:c>
      <x:c r="N292" s="25" t="n">
        <x:v>5</x:v>
      </x:c>
      <x:c r="O292" s="25" t="n">
        <x:v>12</x:v>
      </x:c>
      <x:c r="P292" s="25" t="n">
        <x:v>5</x:v>
      </x:c>
      <x:c r="Q292" s="25" t="n">
        <x:v>7</x:v>
      </x:c>
      <x:c r="R292" s="25" t="n">
        <x:v>9</x:v>
      </x:c>
      <x:c r="S292" s="25" t="n">
        <x:v>8</x:v>
      </x:c>
      <x:c r="T292" s="25" t="n">
        <x:v>3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3</x:v>
      </x:c>
      <x:c r="AD292" s="25" t="n">
        <x:v>5</x:v>
      </x:c>
      <x:c r="AE292" s="25" t="n">
        <x:v>9</x:v>
      </x:c>
      <x:c r="AF292" s="25" t="n">
        <x:v>6</x:v>
      </x:c>
      <x:c r="AG292" s="25" t="n">
        <x:v>6</x:v>
      </x:c>
      <x:c r="AH292" s="25" t="n">
        <x:v>3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1</x:v>
      </x:c>
      <x:c r="G293" s="25" t="n">
        <x:v>0</x:v>
      </x:c>
      <x:c r="H293" s="25" t="n">
        <x:v>1</x:v>
      </x:c>
      <x:c r="I293" s="25" t="n">
        <x:v>2</x:v>
      </x:c>
      <x:c r="J293" s="25" t="n">
        <x:v>2</x:v>
      </x:c>
      <x:c r="K293" s="25" t="n">
        <x:v>4</x:v>
      </x:c>
      <x:c r="L293" s="25" t="n">
        <x:v>1</x:v>
      </x:c>
      <x:c r="M293" s="25" t="n">
        <x:v>5</x:v>
      </x:c>
      <x:c r="N293" s="25" t="n">
        <x:v>5</x:v>
      </x:c>
      <x:c r="O293" s="25" t="n">
        <x:v>11</x:v>
      </x:c>
      <x:c r="P293" s="25" t="n">
        <x:v>9</x:v>
      </x:c>
      <x:c r="Q293" s="25" t="n">
        <x:v>10</x:v>
      </x:c>
      <x:c r="R293" s="25" t="n">
        <x:v>8</x:v>
      </x:c>
      <x:c r="S293" s="25" t="n">
        <x:v>8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3</x:v>
      </x:c>
      <x:c r="AD293" s="25" t="n">
        <x:v>5</x:v>
      </x:c>
      <x:c r="AE293" s="25" t="n">
        <x:v>5</x:v>
      </x:c>
      <x:c r="AF293" s="25" t="n">
        <x:v>7</x:v>
      </x:c>
      <x:c r="AG293" s="25" t="n">
        <x:v>5</x:v>
      </x:c>
      <x:c r="AH293" s="25" t="n">
        <x:v>5</x:v>
      </x:c>
      <x:c r="AI293" s="25" t="n">
        <x:v>2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1</x:v>
      </x:c>
      <x:c r="H294" s="25" t="n">
        <x:v>5</x:v>
      </x:c>
      <x:c r="I294" s="25" t="n">
        <x:v>4</x:v>
      </x:c>
      <x:c r="J294" s="25" t="n">
        <x:v>4</x:v>
      </x:c>
      <x:c r="K294" s="25" t="n">
        <x:v>7</x:v>
      </x:c>
      <x:c r="L294" s="25" t="n">
        <x:v>7</x:v>
      </x:c>
      <x:c r="M294" s="25" t="n">
        <x:v>4</x:v>
      </x:c>
      <x:c r="N294" s="25" t="n">
        <x:v>4</x:v>
      </x:c>
      <x:c r="O294" s="25" t="n">
        <x:v>10</x:v>
      </x:c>
      <x:c r="P294" s="25" t="n">
        <x:v>14</x:v>
      </x:c>
      <x:c r="Q294" s="25" t="n">
        <x:v>9</x:v>
      </x:c>
      <x:c r="R294" s="25" t="n">
        <x:v>9</x:v>
      </x:c>
      <x:c r="S294" s="25" t="n">
        <x:v>11</x:v>
      </x:c>
      <x:c r="T294" s="25" t="n">
        <x:v>3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1</x:v>
      </x:c>
      <x:c r="AC294" s="25" t="n">
        <x:v>1</x:v>
      </x:c>
      <x:c r="AD294" s="25" t="n">
        <x:v>5</x:v>
      </x:c>
      <x:c r="AE294" s="25" t="n">
        <x:v>2</x:v>
      </x:c>
      <x:c r="AF294" s="25" t="n">
        <x:v>5</x:v>
      </x:c>
      <x:c r="AG294" s="25" t="n">
        <x:v>4</x:v>
      </x:c>
      <x:c r="AH294" s="25" t="n">
        <x:v>2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2</x:v>
      </x:c>
      <x:c r="I295" s="25" t="n">
        <x:v>2</x:v>
      </x:c>
      <x:c r="J295" s="25" t="n">
        <x:v>13</x:v>
      </x:c>
      <x:c r="K295" s="25" t="n">
        <x:v>2</x:v>
      </x:c>
      <x:c r="L295" s="25" t="n">
        <x:v>3</x:v>
      </x:c>
      <x:c r="M295" s="25" t="n">
        <x:v>7</x:v>
      </x:c>
      <x:c r="N295" s="25" t="n">
        <x:v>7</x:v>
      </x:c>
      <x:c r="O295" s="25" t="n">
        <x:v>11</x:v>
      </x:c>
      <x:c r="P295" s="25" t="n">
        <x:v>12</x:v>
      </x:c>
      <x:c r="Q295" s="25" t="n">
        <x:v>15</x:v>
      </x:c>
      <x:c r="R295" s="25" t="n">
        <x:v>14</x:v>
      </x:c>
      <x:c r="S295" s="25" t="n">
        <x:v>11</x:v>
      </x:c>
      <x:c r="T295" s="25" t="n">
        <x:v>1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2</x:v>
      </x:c>
      <x:c r="AC295" s="25" t="n">
        <x:v>2</x:v>
      </x:c>
      <x:c r="AD295" s="25" t="n">
        <x:v>12</x:v>
      </x:c>
      <x:c r="AE295" s="25" t="n">
        <x:v>5</x:v>
      </x:c>
      <x:c r="AF295" s="25" t="n">
        <x:v>13</x:v>
      </x:c>
      <x:c r="AG295" s="25" t="n">
        <x:v>5</x:v>
      </x:c>
      <x:c r="AH295" s="25" t="n">
        <x:v>1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3</x:v>
      </x:c>
      <x:c r="J296" s="25" t="n">
        <x:v>4</x:v>
      </x:c>
      <x:c r="K296" s="25" t="n">
        <x:v>1</x:v>
      </x:c>
      <x:c r="L296" s="25" t="n">
        <x:v>5</x:v>
      </x:c>
      <x:c r="M296" s="25" t="n">
        <x:v>7</x:v>
      </x:c>
      <x:c r="N296" s="25" t="n">
        <x:v>8</x:v>
      </x:c>
      <x:c r="O296" s="25" t="n">
        <x:v>9</x:v>
      </x:c>
      <x:c r="P296" s="25" t="n">
        <x:v>10</x:v>
      </x:c>
      <x:c r="Q296" s="25" t="n">
        <x:v>9</x:v>
      </x:c>
      <x:c r="R296" s="25" t="n">
        <x:v>9</x:v>
      </x:c>
      <x:c r="S296" s="25" t="n">
        <x:v>9</x:v>
      </x:c>
      <x:c r="T296" s="25" t="n">
        <x:v>1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2</x:v>
      </x:c>
      <x:c r="AD296" s="25" t="n">
        <x:v>2</x:v>
      </x:c>
      <x:c r="AE296" s="25" t="n">
        <x:v>10</x:v>
      </x:c>
      <x:c r="AF296" s="25" t="n">
        <x:v>13</x:v>
      </x:c>
      <x:c r="AG296" s="25" t="n">
        <x:v>4</x:v>
      </x:c>
      <x:c r="AH296" s="25" t="n">
        <x:v>5</x:v>
      </x:c>
      <x:c r="AI296" s="25" t="n">
        <x:v>1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2</x:v>
      </x:c>
      <x:c r="I297" s="25" t="n">
        <x:v>1</x:v>
      </x:c>
      <x:c r="J297" s="25" t="n">
        <x:v>4</x:v>
      </x:c>
      <x:c r="K297" s="25" t="n">
        <x:v>5</x:v>
      </x:c>
      <x:c r="L297" s="25" t="n">
        <x:v>1</x:v>
      </x:c>
      <x:c r="M297" s="25" t="n">
        <x:v>4</x:v>
      </x:c>
      <x:c r="N297" s="25" t="n">
        <x:v>2</x:v>
      </x:c>
      <x:c r="O297" s="25" t="n">
        <x:v>8</x:v>
      </x:c>
      <x:c r="P297" s="25" t="n">
        <x:v>5</x:v>
      </x:c>
      <x:c r="Q297" s="25" t="n">
        <x:v>10</x:v>
      </x:c>
      <x:c r="R297" s="25" t="n">
        <x:v>15</x:v>
      </x:c>
      <x:c r="S297" s="25" t="n">
        <x:v>11</x:v>
      </x:c>
      <x:c r="T297" s="25" t="n">
        <x:v>3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1</x:v>
      </x:c>
      <x:c r="AC297" s="25" t="n">
        <x:v>2</x:v>
      </x:c>
      <x:c r="AD297" s="25" t="n">
        <x:v>8</x:v>
      </x:c>
      <x:c r="AE297" s="25" t="n">
        <x:v>12</x:v>
      </x:c>
      <x:c r="AF297" s="25" t="n">
        <x:v>7</x:v>
      </x:c>
      <x:c r="AG297" s="25" t="n">
        <x:v>3</x:v>
      </x:c>
      <x:c r="AH297" s="25" t="n">
        <x:v>5</x:v>
      </x:c>
      <x:c r="AI297" s="25" t="n">
        <x:v>1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3</x:v>
      </x:c>
      <x:c r="I298" s="25" t="n">
        <x:v>3</x:v>
      </x:c>
      <x:c r="J298" s="25" t="n">
        <x:v>3</x:v>
      </x:c>
      <x:c r="K298" s="25" t="n">
        <x:v>6</x:v>
      </x:c>
      <x:c r="L298" s="25" t="n">
        <x:v>4</x:v>
      </x:c>
      <x:c r="M298" s="25" t="n">
        <x:v>5</x:v>
      </x:c>
      <x:c r="N298" s="25" t="n">
        <x:v>7</x:v>
      </x:c>
      <x:c r="O298" s="25" t="n">
        <x:v>10</x:v>
      </x:c>
      <x:c r="P298" s="25" t="n">
        <x:v>9</x:v>
      </x:c>
      <x:c r="Q298" s="25" t="n">
        <x:v>9</x:v>
      </x:c>
      <x:c r="R298" s="25" t="n">
        <x:v>13</x:v>
      </x:c>
      <x:c r="S298" s="25" t="n">
        <x:v>15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6</x:v>
      </x:c>
      <x:c r="AD298" s="25" t="n">
        <x:v>6</x:v>
      </x:c>
      <x:c r="AE298" s="25" t="n">
        <x:v>12</x:v>
      </x:c>
      <x:c r="AF298" s="25" t="n">
        <x:v>9</x:v>
      </x:c>
      <x:c r="AG298" s="25" t="n">
        <x:v>2</x:v>
      </x:c>
      <x:c r="AH298" s="25" t="n">
        <x:v>5</x:v>
      </x:c>
      <x:c r="AI298" s="25" t="n">
        <x:v>1</x:v>
      </x:c>
      <x:c r="AJ298" s="25" t="n">
        <x:v>1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2</x:v>
      </x:c>
      <x:c r="I299" s="25" t="n">
        <x:v>5</x:v>
      </x:c>
      <x:c r="J299" s="25" t="n">
        <x:v>3</x:v>
      </x:c>
      <x:c r="K299" s="25" t="n">
        <x:v>4</x:v>
      </x:c>
      <x:c r="L299" s="25" t="n">
        <x:v>8</x:v>
      </x:c>
      <x:c r="M299" s="25" t="n">
        <x:v>3</x:v>
      </x:c>
      <x:c r="N299" s="25" t="n">
        <x:v>4</x:v>
      </x:c>
      <x:c r="O299" s="25" t="n">
        <x:v>8</x:v>
      </x:c>
      <x:c r="P299" s="25" t="n">
        <x:v>13</x:v>
      </x:c>
      <x:c r="Q299" s="25" t="n">
        <x:v>7</x:v>
      </x:c>
      <x:c r="R299" s="25" t="n">
        <x:v>5</x:v>
      </x:c>
      <x:c r="S299" s="25" t="n">
        <x:v>12</x:v>
      </x:c>
      <x:c r="T299" s="25" t="n">
        <x:v>4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2</x:v>
      </x:c>
      <x:c r="AC299" s="25" t="n">
        <x:v>7</x:v>
      </x:c>
      <x:c r="AD299" s="25" t="n">
        <x:v>11</x:v>
      </x:c>
      <x:c r="AE299" s="25" t="n">
        <x:v>8</x:v>
      </x:c>
      <x:c r="AF299" s="25" t="n">
        <x:v>7</x:v>
      </x:c>
      <x:c r="AG299" s="25" t="n">
        <x:v>3</x:v>
      </x:c>
      <x:c r="AH299" s="25" t="n">
        <x:v>1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2</x:v>
      </x:c>
      <x:c r="H300" s="25" t="n">
        <x:v>2</x:v>
      </x:c>
      <x:c r="I300" s="25" t="n">
        <x:v>4</x:v>
      </x:c>
      <x:c r="J300" s="25" t="n">
        <x:v>3</x:v>
      </x:c>
      <x:c r="K300" s="25" t="n">
        <x:v>2</x:v>
      </x:c>
      <x:c r="L300" s="25" t="n">
        <x:v>5</x:v>
      </x:c>
      <x:c r="M300" s="25" t="n">
        <x:v>3</x:v>
      </x:c>
      <x:c r="N300" s="25" t="n">
        <x:v>8</x:v>
      </x:c>
      <x:c r="O300" s="25" t="n">
        <x:v>9</x:v>
      </x:c>
      <x:c r="P300" s="25" t="n">
        <x:v>10</x:v>
      </x:c>
      <x:c r="Q300" s="25" t="n">
        <x:v>7</x:v>
      </x:c>
      <x:c r="R300" s="25" t="n">
        <x:v>5</x:v>
      </x:c>
      <x:c r="S300" s="25" t="n">
        <x:v>12</x:v>
      </x:c>
      <x:c r="T300" s="25" t="n">
        <x:v>1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1</x:v>
      </x:c>
      <x:c r="AC300" s="25" t="n">
        <x:v>6</x:v>
      </x:c>
      <x:c r="AD300" s="25" t="n">
        <x:v>12</x:v>
      </x:c>
      <x:c r="AE300" s="25" t="n">
        <x:v>4</x:v>
      </x:c>
      <x:c r="AF300" s="25" t="n">
        <x:v>8</x:v>
      </x:c>
      <x:c r="AG300" s="25" t="n">
        <x:v>2</x:v>
      </x:c>
      <x:c r="AH300" s="25" t="n">
        <x:v>3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2</x:v>
      </x:c>
      <x:c r="I301" s="25" t="n">
        <x:v>3</x:v>
      </x:c>
      <x:c r="J301" s="25" t="n">
        <x:v>4</x:v>
      </x:c>
      <x:c r="K301" s="25" t="n">
        <x:v>4</x:v>
      </x:c>
      <x:c r="L301" s="25" t="n">
        <x:v>2</x:v>
      </x:c>
      <x:c r="M301" s="25" t="n">
        <x:v>3</x:v>
      </x:c>
      <x:c r="N301" s="25" t="n">
        <x:v>5</x:v>
      </x:c>
      <x:c r="O301" s="25" t="n">
        <x:v>6</x:v>
      </x:c>
      <x:c r="P301" s="25" t="n">
        <x:v>18</x:v>
      </x:c>
      <x:c r="Q301" s="25" t="n">
        <x:v>13</x:v>
      </x:c>
      <x:c r="R301" s="25" t="n">
        <x:v>9</x:v>
      </x:c>
      <x:c r="S301" s="25" t="n">
        <x:v>14</x:v>
      </x:c>
      <x:c r="T301" s="25" t="n">
        <x:v>2</x:v>
      </x:c>
      <x:c r="U301" s="25" t="n">
        <x:v>2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1</x:v>
      </x:c>
      <x:c r="AC301" s="25" t="n">
        <x:v>3</x:v>
      </x:c>
      <x:c r="AD301" s="25" t="n">
        <x:v>6</x:v>
      </x:c>
      <x:c r="AE301" s="25" t="n">
        <x:v>10</x:v>
      </x:c>
      <x:c r="AF301" s="25" t="n">
        <x:v>6</x:v>
      </x:c>
      <x:c r="AG301" s="25" t="n">
        <x:v>7</x:v>
      </x:c>
      <x:c r="AH301" s="25" t="n">
        <x:v>1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3</x:v>
      </x:c>
      <x:c r="H302" s="25" t="n">
        <x:v>2</x:v>
      </x:c>
      <x:c r="I302" s="25" t="n">
        <x:v>3</x:v>
      </x:c>
      <x:c r="J302" s="25" t="n">
        <x:v>2</x:v>
      </x:c>
      <x:c r="K302" s="25" t="n">
        <x:v>4</x:v>
      </x:c>
      <x:c r="L302" s="25" t="n">
        <x:v>3</x:v>
      </x:c>
      <x:c r="M302" s="25" t="n">
        <x:v>6</x:v>
      </x:c>
      <x:c r="N302" s="25" t="n">
        <x:v>8</x:v>
      </x:c>
      <x:c r="O302" s="25" t="n">
        <x:v>9</x:v>
      </x:c>
      <x:c r="P302" s="25" t="n">
        <x:v>14</x:v>
      </x:c>
      <x:c r="Q302" s="25" t="n">
        <x:v>14</x:v>
      </x:c>
      <x:c r="R302" s="25" t="n">
        <x:v>9</x:v>
      </x:c>
      <x:c r="S302" s="25" t="n">
        <x:v>13</x:v>
      </x:c>
      <x:c r="T302" s="25" t="n">
        <x:v>2</x:v>
      </x:c>
      <x:c r="U302" s="25" t="n">
        <x:v>2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2</x:v>
      </x:c>
      <x:c r="AC302" s="25" t="n">
        <x:v>8</x:v>
      </x:c>
      <x:c r="AD302" s="25" t="n">
        <x:v>7</x:v>
      </x:c>
      <x:c r="AE302" s="25" t="n">
        <x:v>9</x:v>
      </x:c>
      <x:c r="AF302" s="25" t="n">
        <x:v>10</x:v>
      </x:c>
      <x:c r="AG302" s="25" t="n">
        <x:v>5</x:v>
      </x:c>
      <x:c r="AH302" s="25" t="n">
        <x:v>1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1</x:v>
      </x:c>
      <x:c r="H303" s="25" t="n">
        <x:v>3</x:v>
      </x:c>
      <x:c r="I303" s="25" t="n">
        <x:v>3</x:v>
      </x:c>
      <x:c r="J303" s="25" t="n">
        <x:v>1</x:v>
      </x:c>
      <x:c r="K303" s="25" t="n">
        <x:v>7</x:v>
      </x:c>
      <x:c r="L303" s="25" t="n">
        <x:v>6</x:v>
      </x:c>
      <x:c r="M303" s="25" t="n">
        <x:v>5</x:v>
      </x:c>
      <x:c r="N303" s="25" t="n">
        <x:v>2</x:v>
      </x:c>
      <x:c r="O303" s="25" t="n">
        <x:v>12</x:v>
      </x:c>
      <x:c r="P303" s="25" t="n">
        <x:v>14</x:v>
      </x:c>
      <x:c r="Q303" s="25" t="n">
        <x:v>12</x:v>
      </x:c>
      <x:c r="R303" s="25" t="n">
        <x:v>16</x:v>
      </x:c>
      <x:c r="S303" s="25" t="n">
        <x:v>17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3</x:v>
      </x:c>
      <x:c r="AC303" s="25" t="n">
        <x:v>7</x:v>
      </x:c>
      <x:c r="AD303" s="25" t="n">
        <x:v>13</x:v>
      </x:c>
      <x:c r="AE303" s="25" t="n">
        <x:v>8</x:v>
      </x:c>
      <x:c r="AF303" s="25" t="n">
        <x:v>7</x:v>
      </x:c>
      <x:c r="AG303" s="25" t="n">
        <x:v>2</x:v>
      </x:c>
      <x:c r="AH303" s="25" t="n">
        <x:v>2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3</x:v>
      </x:c>
      <x:c r="I304" s="25" t="n">
        <x:v>4</x:v>
      </x:c>
      <x:c r="J304" s="25" t="n">
        <x:v>4</x:v>
      </x:c>
      <x:c r="K304" s="25" t="n">
        <x:v>5</x:v>
      </x:c>
      <x:c r="L304" s="25" t="n">
        <x:v>2</x:v>
      </x:c>
      <x:c r="M304" s="25" t="n">
        <x:v>7</x:v>
      </x:c>
      <x:c r="N304" s="25" t="n">
        <x:v>5</x:v>
      </x:c>
      <x:c r="O304" s="25" t="n">
        <x:v>6</x:v>
      </x:c>
      <x:c r="P304" s="25" t="n">
        <x:v>11</x:v>
      </x:c>
      <x:c r="Q304" s="25" t="n">
        <x:v>14</x:v>
      </x:c>
      <x:c r="R304" s="25" t="n">
        <x:v>15</x:v>
      </x:c>
      <x:c r="S304" s="25" t="n">
        <x:v>13</x:v>
      </x:c>
      <x:c r="T304" s="25" t="n">
        <x:v>4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3</x:v>
      </x:c>
      <x:c r="AC304" s="25" t="n">
        <x:v>9</x:v>
      </x:c>
      <x:c r="AD304" s="25" t="n">
        <x:v>8</x:v>
      </x:c>
      <x:c r="AE304" s="25" t="n">
        <x:v>11</x:v>
      </x:c>
      <x:c r="AF304" s="25" t="n">
        <x:v>9</x:v>
      </x:c>
      <x:c r="AG304" s="25" t="n">
        <x:v>2</x:v>
      </x:c>
      <x:c r="AH304" s="25" t="n">
        <x:v>6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1</x:v>
      </x:c>
      <x:c r="G305" s="25" t="n">
        <x:v>1</x:v>
      </x:c>
      <x:c r="H305" s="25" t="n">
        <x:v>0</x:v>
      </x:c>
      <x:c r="I305" s="25" t="n">
        <x:v>1</x:v>
      </x:c>
      <x:c r="J305" s="25" t="n">
        <x:v>3</x:v>
      </x:c>
      <x:c r="K305" s="25" t="n">
        <x:v>8</x:v>
      </x:c>
      <x:c r="L305" s="25" t="n">
        <x:v>2</x:v>
      </x:c>
      <x:c r="M305" s="25" t="n">
        <x:v>7</x:v>
      </x:c>
      <x:c r="N305" s="25" t="n">
        <x:v>5</x:v>
      </x:c>
      <x:c r="O305" s="25" t="n">
        <x:v>11</x:v>
      </x:c>
      <x:c r="P305" s="25" t="n">
        <x:v>14</x:v>
      </x:c>
      <x:c r="Q305" s="25" t="n">
        <x:v>15</x:v>
      </x:c>
      <x:c r="R305" s="25" t="n">
        <x:v>10</x:v>
      </x:c>
      <x:c r="S305" s="25" t="n">
        <x:v>6</x:v>
      </x:c>
      <x:c r="T305" s="25" t="n">
        <x:v>3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1</x:v>
      </x:c>
      <x:c r="AC305" s="25" t="n">
        <x:v>8</x:v>
      </x:c>
      <x:c r="AD305" s="25" t="n">
        <x:v>11</x:v>
      </x:c>
      <x:c r="AE305" s="25" t="n">
        <x:v>11</x:v>
      </x:c>
      <x:c r="AF305" s="25" t="n">
        <x:v>11</x:v>
      </x:c>
      <x:c r="AG305" s="25" t="n">
        <x:v>5</x:v>
      </x:c>
      <x:c r="AH305" s="25" t="n">
        <x:v>2</x:v>
      </x:c>
      <x:c r="AI305" s="25" t="n">
        <x:v>1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1</x:v>
      </x:c>
      <x:c r="H306" s="25" t="n">
        <x:v>1</x:v>
      </x:c>
      <x:c r="I306" s="25" t="n">
        <x:v>3</x:v>
      </x:c>
      <x:c r="J306" s="25" t="n">
        <x:v>1</x:v>
      </x:c>
      <x:c r="K306" s="25" t="n">
        <x:v>5</x:v>
      </x:c>
      <x:c r="L306" s="25" t="n">
        <x:v>3</x:v>
      </x:c>
      <x:c r="M306" s="25" t="n">
        <x:v>3</x:v>
      </x:c>
      <x:c r="N306" s="25" t="n">
        <x:v>5</x:v>
      </x:c>
      <x:c r="O306" s="25" t="n">
        <x:v>5</x:v>
      </x:c>
      <x:c r="P306" s="25" t="n">
        <x:v>8</x:v>
      </x:c>
      <x:c r="Q306" s="25" t="n">
        <x:v>11</x:v>
      </x:c>
      <x:c r="R306" s="25" t="n">
        <x:v>15</x:v>
      </x:c>
      <x:c r="S306" s="25" t="n">
        <x:v>13</x:v>
      </x:c>
      <x:c r="T306" s="25" t="n">
        <x:v>5</x:v>
      </x:c>
      <x:c r="U306" s="25" t="n">
        <x:v>1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1</x:v>
      </x:c>
      <x:c r="AC306" s="25" t="n">
        <x:v>3</x:v>
      </x:c>
      <x:c r="AD306" s="25" t="n">
        <x:v>13</x:v>
      </x:c>
      <x:c r="AE306" s="25" t="n">
        <x:v>9</x:v>
      </x:c>
      <x:c r="AF306" s="25" t="n">
        <x:v>5</x:v>
      </x:c>
      <x:c r="AG306" s="25" t="n">
        <x:v>3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4</x:v>
      </x:c>
      <x:c r="J307" s="25" t="n">
        <x:v>5</x:v>
      </x:c>
      <x:c r="K307" s="25" t="n">
        <x:v>4</x:v>
      </x:c>
      <x:c r="L307" s="25" t="n">
        <x:v>5</x:v>
      </x:c>
      <x:c r="M307" s="25" t="n">
        <x:v>5</x:v>
      </x:c>
      <x:c r="N307" s="25" t="n">
        <x:v>5</x:v>
      </x:c>
      <x:c r="O307" s="25" t="n">
        <x:v>10</x:v>
      </x:c>
      <x:c r="P307" s="25" t="n">
        <x:v>7</x:v>
      </x:c>
      <x:c r="Q307" s="25" t="n">
        <x:v>9</x:v>
      </x:c>
      <x:c r="R307" s="25" t="n">
        <x:v>13</x:v>
      </x:c>
      <x:c r="S307" s="25" t="n">
        <x:v>17</x:v>
      </x:c>
      <x:c r="T307" s="25" t="n">
        <x:v>2</x:v>
      </x:c>
      <x:c r="U307" s="25" t="n">
        <x:v>1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1</x:v>
      </x:c>
      <x:c r="AC307" s="25" t="n">
        <x:v>6</x:v>
      </x:c>
      <x:c r="AD307" s="25" t="n">
        <x:v>10</x:v>
      </x:c>
      <x:c r="AE307" s="25" t="n">
        <x:v>12</x:v>
      </x:c>
      <x:c r="AF307" s="25" t="n">
        <x:v>7</x:v>
      </x:c>
      <x:c r="AG307" s="25" t="n">
        <x:v>2</x:v>
      </x:c>
      <x:c r="AH307" s="25" t="n">
        <x:v>1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1</x:v>
      </x:c>
      <x:c r="H308" s="25" t="n">
        <x:v>2</x:v>
      </x:c>
      <x:c r="I308" s="25" t="n">
        <x:v>2</x:v>
      </x:c>
      <x:c r="J308" s="25" t="n">
        <x:v>6</x:v>
      </x:c>
      <x:c r="K308" s="25" t="n">
        <x:v>5</x:v>
      </x:c>
      <x:c r="L308" s="25" t="n">
        <x:v>4</x:v>
      </x:c>
      <x:c r="M308" s="25" t="n">
        <x:v>5</x:v>
      </x:c>
      <x:c r="N308" s="25" t="n">
        <x:v>8</x:v>
      </x:c>
      <x:c r="O308" s="25" t="n">
        <x:v>7</x:v>
      </x:c>
      <x:c r="P308" s="25" t="n">
        <x:v>13</x:v>
      </x:c>
      <x:c r="Q308" s="25" t="n">
        <x:v>6</x:v>
      </x:c>
      <x:c r="R308" s="25" t="n">
        <x:v>18</x:v>
      </x:c>
      <x:c r="S308" s="25" t="n">
        <x:v>16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1</x:v>
      </x:c>
      <x:c r="AC308" s="25" t="n">
        <x:v>6</x:v>
      </x:c>
      <x:c r="AD308" s="25" t="n">
        <x:v>11</x:v>
      </x:c>
      <x:c r="AE308" s="25" t="n">
        <x:v>9</x:v>
      </x:c>
      <x:c r="AF308" s="25" t="n">
        <x:v>7</x:v>
      </x:c>
      <x:c r="AG308" s="25" t="n">
        <x:v>2</x:v>
      </x:c>
      <x:c r="AH308" s="25" t="n">
        <x:v>2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6</x:v>
      </x:c>
      <x:c r="J309" s="25" t="n">
        <x:v>3</x:v>
      </x:c>
      <x:c r="K309" s="25" t="n">
        <x:v>1</x:v>
      </x:c>
      <x:c r="L309" s="25" t="n">
        <x:v>6</x:v>
      </x:c>
      <x:c r="M309" s="25" t="n">
        <x:v>3</x:v>
      </x:c>
      <x:c r="N309" s="25" t="n">
        <x:v>2</x:v>
      </x:c>
      <x:c r="O309" s="25" t="n">
        <x:v>10</x:v>
      </x:c>
      <x:c r="P309" s="25" t="n">
        <x:v>15</x:v>
      </x:c>
      <x:c r="Q309" s="25" t="n">
        <x:v>11</x:v>
      </x:c>
      <x:c r="R309" s="25" t="n">
        <x:v>16</x:v>
      </x:c>
      <x:c r="S309" s="25" t="n">
        <x:v>12</x:v>
      </x:c>
      <x:c r="T309" s="25" t="n">
        <x:v>5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1</x:v>
      </x:c>
      <x:c r="AB309" s="25" t="n">
        <x:v>3</x:v>
      </x:c>
      <x:c r="AC309" s="25" t="n">
        <x:v>4</x:v>
      </x:c>
      <x:c r="AD309" s="25" t="n">
        <x:v>13</x:v>
      </x:c>
      <x:c r="AE309" s="25" t="n">
        <x:v>7</x:v>
      </x:c>
      <x:c r="AF309" s="25" t="n">
        <x:v>8</x:v>
      </x:c>
      <x:c r="AG309" s="25" t="n">
        <x:v>3</x:v>
      </x:c>
      <x:c r="AH309" s="25" t="n">
        <x:v>5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4</x:v>
      </x:c>
      <x:c r="J310" s="25" t="n">
        <x:v>3</x:v>
      </x:c>
      <x:c r="K310" s="25" t="n">
        <x:v>3</x:v>
      </x:c>
      <x:c r="L310" s="25" t="n">
        <x:v>3</x:v>
      </x:c>
      <x:c r="M310" s="25" t="n">
        <x:v>1</x:v>
      </x:c>
      <x:c r="N310" s="25" t="n">
        <x:v>4</x:v>
      </x:c>
      <x:c r="O310" s="25" t="n">
        <x:v>10</x:v>
      </x:c>
      <x:c r="P310" s="25" t="n">
        <x:v>23</x:v>
      </x:c>
      <x:c r="Q310" s="25" t="n">
        <x:v>15</x:v>
      </x:c>
      <x:c r="R310" s="25" t="n">
        <x:v>14</x:v>
      </x:c>
      <x:c r="S310" s="25" t="n">
        <x:v>13</x:v>
      </x:c>
      <x:c r="T310" s="25" t="n">
        <x:v>1</x:v>
      </x:c>
      <x:c r="U310" s="25" t="n">
        <x:v>2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1</x:v>
      </x:c>
      <x:c r="AB310" s="25" t="n">
        <x:v>1</x:v>
      </x:c>
      <x:c r="AC310" s="25" t="n">
        <x:v>9</x:v>
      </x:c>
      <x:c r="AD310" s="25" t="n">
        <x:v>8</x:v>
      </x:c>
      <x:c r="AE310" s="25" t="n">
        <x:v>11</x:v>
      </x:c>
      <x:c r="AF310" s="25" t="n">
        <x:v>13</x:v>
      </x:c>
      <x:c r="AG310" s="25" t="n">
        <x:v>5</x:v>
      </x:c>
      <x:c r="AH310" s="25" t="n">
        <x:v>3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1</x:v>
      </x:c>
      <x:c r="H311" s="25" t="n">
        <x:v>2</x:v>
      </x:c>
      <x:c r="I311" s="25" t="n">
        <x:v>3</x:v>
      </x:c>
      <x:c r="J311" s="25" t="n">
        <x:v>4</x:v>
      </x:c>
      <x:c r="K311" s="25" t="n">
        <x:v>5</x:v>
      </x:c>
      <x:c r="L311" s="25" t="n">
        <x:v>3</x:v>
      </x:c>
      <x:c r="M311" s="25" t="n">
        <x:v>5</x:v>
      </x:c>
      <x:c r="N311" s="25" t="n">
        <x:v>6</x:v>
      </x:c>
      <x:c r="O311" s="25" t="n">
        <x:v>8</x:v>
      </x:c>
      <x:c r="P311" s="25" t="n">
        <x:v>18</x:v>
      </x:c>
      <x:c r="Q311" s="25" t="n">
        <x:v>18</x:v>
      </x:c>
      <x:c r="R311" s="25" t="n">
        <x:v>13</x:v>
      </x:c>
      <x:c r="S311" s="25" t="n">
        <x:v>19</x:v>
      </x:c>
      <x:c r="T311" s="25" t="n">
        <x:v>4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3</x:v>
      </x:c>
      <x:c r="AC311" s="25" t="n">
        <x:v>7</x:v>
      </x:c>
      <x:c r="AD311" s="25" t="n">
        <x:v>10</x:v>
      </x:c>
      <x:c r="AE311" s="25" t="n">
        <x:v>7</x:v>
      </x:c>
      <x:c r="AF311" s="25" t="n">
        <x:v>8</x:v>
      </x:c>
      <x:c r="AG311" s="25" t="n">
        <x:v>3</x:v>
      </x:c>
      <x:c r="AH311" s="25" t="n">
        <x:v>5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1</x:v>
      </x:c>
      <x:c r="H312" s="25" t="n">
        <x:v>2</x:v>
      </x:c>
      <x:c r="I312" s="25" t="n">
        <x:v>4</x:v>
      </x:c>
      <x:c r="J312" s="25" t="n">
        <x:v>1</x:v>
      </x:c>
      <x:c r="K312" s="25" t="n">
        <x:v>1</x:v>
      </x:c>
      <x:c r="L312" s="25" t="n">
        <x:v>4</x:v>
      </x:c>
      <x:c r="M312" s="25" t="n">
        <x:v>3</x:v>
      </x:c>
      <x:c r="N312" s="25" t="n">
        <x:v>5</x:v>
      </x:c>
      <x:c r="O312" s="25" t="n">
        <x:v>10</x:v>
      </x:c>
      <x:c r="P312" s="25" t="n">
        <x:v>15</x:v>
      </x:c>
      <x:c r="Q312" s="25" t="n">
        <x:v>9</x:v>
      </x:c>
      <x:c r="R312" s="25" t="n">
        <x:v>15</x:v>
      </x:c>
      <x:c r="S312" s="25" t="n">
        <x:v>12</x:v>
      </x:c>
      <x:c r="T312" s="25" t="n">
        <x:v>1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4</x:v>
      </x:c>
      <x:c r="AC312" s="25" t="n">
        <x:v>8</x:v>
      </x:c>
      <x:c r="AD312" s="25" t="n">
        <x:v>17</x:v>
      </x:c>
      <x:c r="AE312" s="25" t="n">
        <x:v>12</x:v>
      </x:c>
      <x:c r="AF312" s="25" t="n">
        <x:v>8</x:v>
      </x:c>
      <x:c r="AG312" s="25" t="n">
        <x:v>6</x:v>
      </x:c>
      <x:c r="AH312" s="25" t="n">
        <x:v>3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3</x:v>
      </x:c>
      <x:c r="J313" s="25" t="n">
        <x:v>2</x:v>
      </x:c>
      <x:c r="K313" s="25" t="n">
        <x:v>3</x:v>
      </x:c>
      <x:c r="L313" s="25" t="n">
        <x:v>6</x:v>
      </x:c>
      <x:c r="M313" s="25" t="n">
        <x:v>4</x:v>
      </x:c>
      <x:c r="N313" s="25" t="n">
        <x:v>2</x:v>
      </x:c>
      <x:c r="O313" s="25" t="n">
        <x:v>7</x:v>
      </x:c>
      <x:c r="P313" s="25" t="n">
        <x:v>17</x:v>
      </x:c>
      <x:c r="Q313" s="25" t="n">
        <x:v>13</x:v>
      </x:c>
      <x:c r="R313" s="25" t="n">
        <x:v>18</x:v>
      </x:c>
      <x:c r="S313" s="25" t="n">
        <x:v>17</x:v>
      </x:c>
      <x:c r="T313" s="25" t="n">
        <x:v>1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9</x:v>
      </x:c>
      <x:c r="AD313" s="25" t="n">
        <x:v>15</x:v>
      </x:c>
      <x:c r="AE313" s="25" t="n">
        <x:v>8</x:v>
      </x:c>
      <x:c r="AF313" s="25" t="n">
        <x:v>7</x:v>
      </x:c>
      <x:c r="AG313" s="25" t="n">
        <x:v>6</x:v>
      </x:c>
      <x:c r="AH313" s="25" t="n">
        <x:v>1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1</x:v>
      </x:c>
      <x:c r="G314" s="25" t="n">
        <x:v>2</x:v>
      </x:c>
      <x:c r="H314" s="25" t="n">
        <x:v>0</x:v>
      </x:c>
      <x:c r="I314" s="25" t="n">
        <x:v>2</x:v>
      </x:c>
      <x:c r="J314" s="25" t="n">
        <x:v>1</x:v>
      </x:c>
      <x:c r="K314" s="25" t="n">
        <x:v>3</x:v>
      </x:c>
      <x:c r="L314" s="25" t="n">
        <x:v>1</x:v>
      </x:c>
      <x:c r="M314" s="25" t="n">
        <x:v>6</x:v>
      </x:c>
      <x:c r="N314" s="25" t="n">
        <x:v>7</x:v>
      </x:c>
      <x:c r="O314" s="25" t="n">
        <x:v>9</x:v>
      </x:c>
      <x:c r="P314" s="25" t="n">
        <x:v>7</x:v>
      </x:c>
      <x:c r="Q314" s="25" t="n">
        <x:v>10</x:v>
      </x:c>
      <x:c r="R314" s="25" t="n">
        <x:v>8</x:v>
      </x:c>
      <x:c r="S314" s="25" t="n">
        <x:v>18</x:v>
      </x:c>
      <x:c r="T314" s="25" t="n">
        <x:v>3</x:v>
      </x:c>
      <x:c r="U314" s="25" t="n">
        <x:v>2</x:v>
      </x:c>
      <x:c r="V314" s="25" t="n">
        <x:v>0</x:v>
      </x:c>
      <x:c r="W314" s="25" t="n">
        <x:v>1</x:v>
      </x:c>
      <x:c r="X314" s="25" t="n">
        <x:v>0</x:v>
      </x:c>
      <x:c r="Y314" s="25" t="n">
        <x:v>0</x:v>
      </x:c>
      <x:c r="Z314" s="25" t="n">
        <x:v>0</x:v>
      </x:c>
      <x:c r="AA314" s="25" t="n">
        <x:v>1</x:v>
      </x:c>
      <x:c r="AB314" s="25" t="n">
        <x:v>4</x:v>
      </x:c>
      <x:c r="AC314" s="25" t="n">
        <x:v>12</x:v>
      </x:c>
      <x:c r="AD314" s="25" t="n">
        <x:v>14</x:v>
      </x:c>
      <x:c r="AE314" s="25" t="n">
        <x:v>11</x:v>
      </x:c>
      <x:c r="AF314" s="25" t="n">
        <x:v>6</x:v>
      </x:c>
      <x:c r="AG314" s="25" t="n">
        <x:v>8</x:v>
      </x:c>
      <x:c r="AH314" s="25" t="n">
        <x:v>3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1</x:v>
      </x:c>
      <x:c r="I315" s="25" t="n">
        <x:v>3</x:v>
      </x:c>
      <x:c r="J315" s="25" t="n">
        <x:v>2</x:v>
      </x:c>
      <x:c r="K315" s="25" t="n">
        <x:v>8</x:v>
      </x:c>
      <x:c r="L315" s="25" t="n">
        <x:v>4</x:v>
      </x:c>
      <x:c r="M315" s="25" t="n">
        <x:v>6</x:v>
      </x:c>
      <x:c r="N315" s="25" t="n">
        <x:v>6</x:v>
      </x:c>
      <x:c r="O315" s="25" t="n">
        <x:v>8</x:v>
      </x:c>
      <x:c r="P315" s="25" t="n">
        <x:v>8</x:v>
      </x:c>
      <x:c r="Q315" s="25" t="n">
        <x:v>13</x:v>
      </x:c>
      <x:c r="R315" s="25" t="n">
        <x:v>14</x:v>
      </x:c>
      <x:c r="S315" s="25" t="n">
        <x:v>15</x:v>
      </x:c>
      <x:c r="T315" s="25" t="n">
        <x:v>5</x:v>
      </x:c>
      <x:c r="U315" s="25" t="n">
        <x:v>0</x:v>
      </x:c>
      <x:c r="V315" s="25" t="n">
        <x:v>2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3</x:v>
      </x:c>
      <x:c r="AB315" s="25" t="n">
        <x:v>1</x:v>
      </x:c>
      <x:c r="AC315" s="25" t="n">
        <x:v>8</x:v>
      </x:c>
      <x:c r="AD315" s="25" t="n">
        <x:v>12</x:v>
      </x:c>
      <x:c r="AE315" s="25" t="n">
        <x:v>14</x:v>
      </x:c>
      <x:c r="AF315" s="25" t="n">
        <x:v>9</x:v>
      </x:c>
      <x:c r="AG315" s="25" t="n">
        <x:v>6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1</x:v>
      </x:c>
      <x:c r="J316" s="25" t="n">
        <x:v>3</x:v>
      </x:c>
      <x:c r="K316" s="25" t="n">
        <x:v>6</x:v>
      </x:c>
      <x:c r="L316" s="25" t="n">
        <x:v>6</x:v>
      </x:c>
      <x:c r="M316" s="25" t="n">
        <x:v>3</x:v>
      </x:c>
      <x:c r="N316" s="25" t="n">
        <x:v>4</x:v>
      </x:c>
      <x:c r="O316" s="25" t="n">
        <x:v>10</x:v>
      </x:c>
      <x:c r="P316" s="25" t="n">
        <x:v>13</x:v>
      </x:c>
      <x:c r="Q316" s="25" t="n">
        <x:v>11</x:v>
      </x:c>
      <x:c r="R316" s="25" t="n">
        <x:v>19</x:v>
      </x:c>
      <x:c r="S316" s="25" t="n">
        <x:v>21</x:v>
      </x:c>
      <x:c r="T316" s="25" t="n">
        <x:v>2</x:v>
      </x:c>
      <x:c r="U316" s="25" t="n">
        <x:v>4</x:v>
      </x:c>
      <x:c r="V316" s="25" t="n">
        <x:v>1</x:v>
      </x:c>
      <x:c r="W316" s="25" t="n">
        <x:v>1</x:v>
      </x:c>
      <x:c r="X316" s="25" t="n">
        <x:v>0</x:v>
      </x:c>
      <x:c r="Y316" s="25" t="n">
        <x:v>0</x:v>
      </x:c>
      <x:c r="Z316" s="25" t="n">
        <x:v>0</x:v>
      </x:c>
      <x:c r="AA316" s="25" t="n">
        <x:v>3</x:v>
      </x:c>
      <x:c r="AB316" s="25" t="n">
        <x:v>4</x:v>
      </x:c>
      <x:c r="AC316" s="25" t="n">
        <x:v>11</x:v>
      </x:c>
      <x:c r="AD316" s="25" t="n">
        <x:v>17</x:v>
      </x:c>
      <x:c r="AE316" s="25" t="n">
        <x:v>10</x:v>
      </x:c>
      <x:c r="AF316" s="25" t="n">
        <x:v>7</x:v>
      </x:c>
      <x:c r="AG316" s="25" t="n">
        <x:v>3</x:v>
      </x:c>
      <x:c r="AH316" s="25" t="n">
        <x:v>2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1</x:v>
      </x:c>
      <x:c r="I317" s="25" t="n">
        <x:v>7</x:v>
      </x:c>
      <x:c r="J317" s="25" t="n">
        <x:v>2</x:v>
      </x:c>
      <x:c r="K317" s="25" t="n">
        <x:v>7</x:v>
      </x:c>
      <x:c r="L317" s="25" t="n">
        <x:v>6</x:v>
      </x:c>
      <x:c r="M317" s="25" t="n">
        <x:v>4</x:v>
      </x:c>
      <x:c r="N317" s="25" t="n">
        <x:v>2</x:v>
      </x:c>
      <x:c r="O317" s="25" t="n">
        <x:v>4</x:v>
      </x:c>
      <x:c r="P317" s="25" t="n">
        <x:v>12</x:v>
      </x:c>
      <x:c r="Q317" s="25" t="n">
        <x:v>21</x:v>
      </x:c>
      <x:c r="R317" s="25" t="n">
        <x:v>7</x:v>
      </x:c>
      <x:c r="S317" s="25" t="n">
        <x:v>15</x:v>
      </x:c>
      <x:c r="T317" s="25" t="n">
        <x:v>10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1</x:v>
      </x:c>
      <x:c r="AA317" s="25" t="n">
        <x:v>0</x:v>
      </x:c>
      <x:c r="AB317" s="25" t="n">
        <x:v>3</x:v>
      </x:c>
      <x:c r="AC317" s="25" t="n">
        <x:v>10</x:v>
      </x:c>
      <x:c r="AD317" s="25" t="n">
        <x:v>8</x:v>
      </x:c>
      <x:c r="AE317" s="25" t="n">
        <x:v>10</x:v>
      </x:c>
      <x:c r="AF317" s="25" t="n">
        <x:v>4</x:v>
      </x:c>
      <x:c r="AG317" s="25" t="n">
        <x:v>1</x:v>
      </x:c>
      <x:c r="AH317" s="25" t="n">
        <x:v>2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6</x:v>
      </x:c>
      <x:c r="J318" s="25" t="n">
        <x:v>3</x:v>
      </x:c>
      <x:c r="K318" s="25" t="n">
        <x:v>3</x:v>
      </x:c>
      <x:c r="L318" s="25" t="n">
        <x:v>5</x:v>
      </x:c>
      <x:c r="M318" s="25" t="n">
        <x:v>5</x:v>
      </x:c>
      <x:c r="N318" s="25" t="n">
        <x:v>6</x:v>
      </x:c>
      <x:c r="O318" s="25" t="n">
        <x:v>2</x:v>
      </x:c>
      <x:c r="P318" s="25" t="n">
        <x:v>8</x:v>
      </x:c>
      <x:c r="Q318" s="25" t="n">
        <x:v>16</x:v>
      </x:c>
      <x:c r="R318" s="25" t="n">
        <x:v>12</x:v>
      </x:c>
      <x:c r="S318" s="25" t="n">
        <x:v>18</x:v>
      </x:c>
      <x:c r="T318" s="25" t="n">
        <x:v>4</x:v>
      </x:c>
      <x:c r="U318" s="25" t="n">
        <x:v>5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1</x:v>
      </x:c>
      <x:c r="AB318" s="25" t="n">
        <x:v>4</x:v>
      </x:c>
      <x:c r="AC318" s="25" t="n">
        <x:v>16</x:v>
      </x:c>
      <x:c r="AD318" s="25" t="n">
        <x:v>9</x:v>
      </x:c>
      <x:c r="AE318" s="25" t="n">
        <x:v>13</x:v>
      </x:c>
      <x:c r="AF318" s="25" t="n">
        <x:v>8</x:v>
      </x:c>
      <x:c r="AG318" s="25" t="n">
        <x:v>5</x:v>
      </x:c>
      <x:c r="AH318" s="25" t="n">
        <x:v>2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2</x:v>
      </x:c>
      <x:c r="I319" s="25" t="n">
        <x:v>2</x:v>
      </x:c>
      <x:c r="J319" s="25" t="n">
        <x:v>2</x:v>
      </x:c>
      <x:c r="K319" s="25" t="n">
        <x:v>2</x:v>
      </x:c>
      <x:c r="L319" s="25" t="n">
        <x:v>4</x:v>
      </x:c>
      <x:c r="M319" s="25" t="n">
        <x:v>7</x:v>
      </x:c>
      <x:c r="N319" s="25" t="n">
        <x:v>1</x:v>
      </x:c>
      <x:c r="O319" s="25" t="n">
        <x:v>6</x:v>
      </x:c>
      <x:c r="P319" s="25" t="n">
        <x:v>8</x:v>
      </x:c>
      <x:c r="Q319" s="25" t="n">
        <x:v>12</x:v>
      </x:c>
      <x:c r="R319" s="25" t="n">
        <x:v>24</x:v>
      </x:c>
      <x:c r="S319" s="25" t="n">
        <x:v>14</x:v>
      </x:c>
      <x:c r="T319" s="25" t="n">
        <x:v>5</x:v>
      </x:c>
      <x:c r="U319" s="25" t="n">
        <x:v>1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2</x:v>
      </x:c>
      <x:c r="AB319" s="25" t="n">
        <x:v>2</x:v>
      </x:c>
      <x:c r="AC319" s="25" t="n">
        <x:v>10</x:v>
      </x:c>
      <x:c r="AD319" s="25" t="n">
        <x:v>14</x:v>
      </x:c>
      <x:c r="AE319" s="25" t="n">
        <x:v>11</x:v>
      </x:c>
      <x:c r="AF319" s="25" t="n">
        <x:v>4</x:v>
      </x:c>
      <x:c r="AG319" s="25" t="n">
        <x:v>3</x:v>
      </x:c>
      <x:c r="AH319" s="25" t="n">
        <x:v>3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1</x:v>
      </x:c>
      <x:c r="H320" s="25" t="n">
        <x:v>0</x:v>
      </x:c>
      <x:c r="I320" s="25" t="n">
        <x:v>0</x:v>
      </x:c>
      <x:c r="J320" s="25" t="n">
        <x:v>1</x:v>
      </x:c>
      <x:c r="K320" s="25" t="n">
        <x:v>4</x:v>
      </x:c>
      <x:c r="L320" s="25" t="n">
        <x:v>6</x:v>
      </x:c>
      <x:c r="M320" s="25" t="n">
        <x:v>8</x:v>
      </x:c>
      <x:c r="N320" s="25" t="n">
        <x:v>4</x:v>
      </x:c>
      <x:c r="O320" s="25" t="n">
        <x:v>2</x:v>
      </x:c>
      <x:c r="P320" s="25" t="n">
        <x:v>17</x:v>
      </x:c>
      <x:c r="Q320" s="25" t="n">
        <x:v>12</x:v>
      </x:c>
      <x:c r="R320" s="25" t="n">
        <x:v>15</x:v>
      </x:c>
      <x:c r="S320" s="25" t="n">
        <x:v>16</x:v>
      </x:c>
      <x:c r="T320" s="25" t="n">
        <x:v>6</x:v>
      </x:c>
      <x:c r="U320" s="25" t="n">
        <x:v>1</x:v>
      </x:c>
      <x:c r="V320" s="25" t="n">
        <x:v>2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1</x:v>
      </x:c>
      <x:c r="AB320" s="25" t="n">
        <x:v>1</x:v>
      </x:c>
      <x:c r="AC320" s="25" t="n">
        <x:v>8</x:v>
      </x:c>
      <x:c r="AD320" s="25" t="n">
        <x:v>14</x:v>
      </x:c>
      <x:c r="AE320" s="25" t="n">
        <x:v>10</x:v>
      </x:c>
      <x:c r="AF320" s="25" t="n">
        <x:v>9</x:v>
      </x:c>
      <x:c r="AG320" s="25" t="n">
        <x:v>2</x:v>
      </x:c>
      <x:c r="AH320" s="25" t="n">
        <x:v>2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1</x:v>
      </x:c>
      <x:c r="J321" s="25" t="n">
        <x:v>1</x:v>
      </x:c>
      <x:c r="K321" s="25" t="n">
        <x:v>3</x:v>
      </x:c>
      <x:c r="L321" s="25" t="n">
        <x:v>2</x:v>
      </x:c>
      <x:c r="M321" s="25" t="n">
        <x:v>2</x:v>
      </x:c>
      <x:c r="N321" s="25" t="n">
        <x:v>5</x:v>
      </x:c>
      <x:c r="O321" s="25" t="n">
        <x:v>7</x:v>
      </x:c>
      <x:c r="P321" s="25" t="n">
        <x:v>14</x:v>
      </x:c>
      <x:c r="Q321" s="25" t="n">
        <x:v>14</x:v>
      </x:c>
      <x:c r="R321" s="25" t="n">
        <x:v>20</x:v>
      </x:c>
      <x:c r="S321" s="25" t="n">
        <x:v>14</x:v>
      </x:c>
      <x:c r="T321" s="25" t="n">
        <x:v>8</x:v>
      </x:c>
      <x:c r="U321" s="25" t="n">
        <x:v>2</x:v>
      </x:c>
      <x:c r="V321" s="25" t="n">
        <x:v>1</x:v>
      </x:c>
      <x:c r="W321" s="25" t="n">
        <x:v>0</x:v>
      </x:c>
      <x:c r="X321" s="25" t="n">
        <x:v>0</x:v>
      </x:c>
      <x:c r="Y321" s="25" t="n">
        <x:v>0</x:v>
      </x:c>
      <x:c r="Z321" s="25" t="n">
        <x:v>1</x:v>
      </x:c>
      <x:c r="AA321" s="25" t="n">
        <x:v>0</x:v>
      </x:c>
      <x:c r="AB321" s="25" t="n">
        <x:v>3</x:v>
      </x:c>
      <x:c r="AC321" s="25" t="n">
        <x:v>8</x:v>
      </x:c>
      <x:c r="AD321" s="25" t="n">
        <x:v>12</x:v>
      </x:c>
      <x:c r="AE321" s="25" t="n">
        <x:v>10</x:v>
      </x:c>
      <x:c r="AF321" s="25" t="n">
        <x:v>4</x:v>
      </x:c>
      <x:c r="AG321" s="25" t="n">
        <x:v>0</x:v>
      </x:c>
      <x:c r="AH321" s="25" t="n">
        <x:v>2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2</x:v>
      </x:c>
      <x:c r="J322" s="25" t="n">
        <x:v>0</x:v>
      </x:c>
      <x:c r="K322" s="25" t="n">
        <x:v>5</x:v>
      </x:c>
      <x:c r="L322" s="25" t="n">
        <x:v>3</x:v>
      </x:c>
      <x:c r="M322" s="25" t="n">
        <x:v>4</x:v>
      </x:c>
      <x:c r="N322" s="25" t="n">
        <x:v>5</x:v>
      </x:c>
      <x:c r="O322" s="25" t="n">
        <x:v>4</x:v>
      </x:c>
      <x:c r="P322" s="25" t="n">
        <x:v>6</x:v>
      </x:c>
      <x:c r="Q322" s="25" t="n">
        <x:v>10</x:v>
      </x:c>
      <x:c r="R322" s="25" t="n">
        <x:v>15</x:v>
      </x:c>
      <x:c r="S322" s="25" t="n">
        <x:v>15</x:v>
      </x:c>
      <x:c r="T322" s="25" t="n">
        <x:v>3</x:v>
      </x:c>
      <x:c r="U322" s="25" t="n">
        <x:v>0</x:v>
      </x:c>
      <x:c r="V322" s="25" t="n">
        <x:v>1</x:v>
      </x:c>
      <x:c r="W322" s="25" t="n">
        <x:v>0</x:v>
      </x:c>
      <x:c r="X322" s="25" t="n">
        <x:v>0</x:v>
      </x:c>
      <x:c r="Y322" s="25" t="n">
        <x:v>0</x:v>
      </x:c>
      <x:c r="Z322" s="25" t="n">
        <x:v>2</x:v>
      </x:c>
      <x:c r="AA322" s="25" t="n">
        <x:v>0</x:v>
      </x:c>
      <x:c r="AB322" s="25" t="n">
        <x:v>0</x:v>
      </x:c>
      <x:c r="AC322" s="25" t="n">
        <x:v>8</x:v>
      </x:c>
      <x:c r="AD322" s="25" t="n">
        <x:v>11</x:v>
      </x:c>
      <x:c r="AE322" s="25" t="n">
        <x:v>6</x:v>
      </x:c>
      <x:c r="AF322" s="25" t="n">
        <x:v>4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1</x:v>
      </x:c>
      <x:c r="G323" s="25" t="n">
        <x:v>1</x:v>
      </x:c>
      <x:c r="H323" s="25" t="n">
        <x:v>0</x:v>
      </x:c>
      <x:c r="I323" s="25" t="n">
        <x:v>2</x:v>
      </x:c>
      <x:c r="J323" s="25" t="n">
        <x:v>0</x:v>
      </x:c>
      <x:c r="K323" s="25" t="n">
        <x:v>1</x:v>
      </x:c>
      <x:c r="L323" s="25" t="n">
        <x:v>3</x:v>
      </x:c>
      <x:c r="M323" s="25" t="n">
        <x:v>5</x:v>
      </x:c>
      <x:c r="N323" s="25" t="n">
        <x:v>8</x:v>
      </x:c>
      <x:c r="O323" s="25" t="n">
        <x:v>5</x:v>
      </x:c>
      <x:c r="P323" s="25" t="n">
        <x:v>10</x:v>
      </x:c>
      <x:c r="Q323" s="25" t="n">
        <x:v>11</x:v>
      </x:c>
      <x:c r="R323" s="25" t="n">
        <x:v>13</x:v>
      </x:c>
      <x:c r="S323" s="25" t="n">
        <x:v>9</x:v>
      </x:c>
      <x:c r="T323" s="25" t="n">
        <x:v>10</x:v>
      </x:c>
      <x:c r="U323" s="25" t="n">
        <x:v>1</x:v>
      </x:c>
      <x:c r="V323" s="25" t="n">
        <x:v>0</x:v>
      </x:c>
      <x:c r="W323" s="25" t="n">
        <x:v>1</x:v>
      </x:c>
      <x:c r="X323" s="25" t="n">
        <x:v>0</x:v>
      </x:c>
      <x:c r="Y323" s="25" t="n">
        <x:v>0</x:v>
      </x:c>
      <x:c r="Z323" s="25" t="n">
        <x:v>2</x:v>
      </x:c>
      <x:c r="AA323" s="25" t="n">
        <x:v>1</x:v>
      </x:c>
      <x:c r="AB323" s="25" t="n">
        <x:v>3</x:v>
      </x:c>
      <x:c r="AC323" s="25" t="n">
        <x:v>11</x:v>
      </x:c>
      <x:c r="AD323" s="25" t="n">
        <x:v>12</x:v>
      </x:c>
      <x:c r="AE323" s="25" t="n">
        <x:v>13</x:v>
      </x:c>
      <x:c r="AF323" s="25" t="n">
        <x:v>8</x:v>
      </x:c>
      <x:c r="AG323" s="25" t="n">
        <x:v>2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1</x:v>
      </x:c>
      <x:c r="H324" s="25" t="n">
        <x:v>0</x:v>
      </x:c>
      <x:c r="I324" s="25" t="n">
        <x:v>4</x:v>
      </x:c>
      <x:c r="J324" s="25" t="n">
        <x:v>1</x:v>
      </x:c>
      <x:c r="K324" s="25" t="n">
        <x:v>6</x:v>
      </x:c>
      <x:c r="L324" s="25" t="n">
        <x:v>4</x:v>
      </x:c>
      <x:c r="M324" s="25" t="n">
        <x:v>3</x:v>
      </x:c>
      <x:c r="N324" s="25" t="n">
        <x:v>1</x:v>
      </x:c>
      <x:c r="O324" s="25" t="n">
        <x:v>6</x:v>
      </x:c>
      <x:c r="P324" s="25" t="n">
        <x:v>11</x:v>
      </x:c>
      <x:c r="Q324" s="25" t="n">
        <x:v>15</x:v>
      </x:c>
      <x:c r="R324" s="25" t="n">
        <x:v>16</x:v>
      </x:c>
      <x:c r="S324" s="25" t="n">
        <x:v>15</x:v>
      </x:c>
      <x:c r="T324" s="25" t="n">
        <x:v>10</x:v>
      </x:c>
      <x:c r="U324" s="25" t="n">
        <x:v>0</x:v>
      </x:c>
      <x:c r="V324" s="25" t="n">
        <x:v>1</x:v>
      </x:c>
      <x:c r="W324" s="25" t="n">
        <x:v>1</x:v>
      </x:c>
      <x:c r="X324" s="25" t="n">
        <x:v>0</x:v>
      </x:c>
      <x:c r="Y324" s="25" t="n">
        <x:v>0</x:v>
      </x:c>
      <x:c r="Z324" s="25" t="n">
        <x:v>0</x:v>
      </x:c>
      <x:c r="AA324" s="25" t="n">
        <x:v>2</x:v>
      </x:c>
      <x:c r="AB324" s="25" t="n">
        <x:v>5</x:v>
      </x:c>
      <x:c r="AC324" s="25" t="n">
        <x:v>11</x:v>
      </x:c>
      <x:c r="AD324" s="25" t="n">
        <x:v>11</x:v>
      </x:c>
      <x:c r="AE324" s="25" t="n">
        <x:v>9</x:v>
      </x:c>
      <x:c r="AF324" s="25" t="n">
        <x:v>13</x:v>
      </x:c>
      <x:c r="AG324" s="25" t="n">
        <x:v>7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1</x:v>
      </x:c>
      <x:c r="H325" s="25" t="n">
        <x:v>1</x:v>
      </x:c>
      <x:c r="I325" s="25" t="n">
        <x:v>1</x:v>
      </x:c>
      <x:c r="J325" s="25" t="n">
        <x:v>6</x:v>
      </x:c>
      <x:c r="K325" s="25" t="n">
        <x:v>2</x:v>
      </x:c>
      <x:c r="L325" s="25" t="n">
        <x:v>2</x:v>
      </x:c>
      <x:c r="M325" s="25" t="n">
        <x:v>1</x:v>
      </x:c>
      <x:c r="N325" s="25" t="n">
        <x:v>2</x:v>
      </x:c>
      <x:c r="O325" s="25" t="n">
        <x:v>5</x:v>
      </x:c>
      <x:c r="P325" s="25" t="n">
        <x:v>9</x:v>
      </x:c>
      <x:c r="Q325" s="25" t="n">
        <x:v>12</x:v>
      </x:c>
      <x:c r="R325" s="25" t="n">
        <x:v>16</x:v>
      </x:c>
      <x:c r="S325" s="25" t="n">
        <x:v>8</x:v>
      </x:c>
      <x:c r="T325" s="25" t="n">
        <x:v>13</x:v>
      </x:c>
      <x:c r="U325" s="25" t="n">
        <x:v>0</x:v>
      </x:c>
      <x:c r="V325" s="25" t="n">
        <x:v>1</x:v>
      </x:c>
      <x:c r="W325" s="25" t="n">
        <x:v>1</x:v>
      </x:c>
      <x:c r="X325" s="25" t="n">
        <x:v>0</x:v>
      </x:c>
      <x:c r="Y325" s="25" t="n">
        <x:v>1</x:v>
      </x:c>
      <x:c r="Z325" s="25" t="n">
        <x:v>0</x:v>
      </x:c>
      <x:c r="AA325" s="25" t="n">
        <x:v>1</x:v>
      </x:c>
      <x:c r="AB325" s="25" t="n">
        <x:v>1</x:v>
      </x:c>
      <x:c r="AC325" s="25" t="n">
        <x:v>9</x:v>
      </x:c>
      <x:c r="AD325" s="25" t="n">
        <x:v>20</x:v>
      </x:c>
      <x:c r="AE325" s="25" t="n">
        <x:v>10</x:v>
      </x:c>
      <x:c r="AF325" s="25" t="n">
        <x:v>3</x:v>
      </x:c>
      <x:c r="AG325" s="25" t="n">
        <x:v>2</x:v>
      </x:c>
      <x:c r="AH325" s="25" t="n">
        <x:v>2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1</x:v>
      </x:c>
      <x:c r="I326" s="25" t="n">
        <x:v>2</x:v>
      </x:c>
      <x:c r="J326" s="25" t="n">
        <x:v>4</x:v>
      </x:c>
      <x:c r="K326" s="25" t="n">
        <x:v>1</x:v>
      </x:c>
      <x:c r="L326" s="25" t="n">
        <x:v>5</x:v>
      </x:c>
      <x:c r="M326" s="25" t="n">
        <x:v>5</x:v>
      </x:c>
      <x:c r="N326" s="25" t="n">
        <x:v>6</x:v>
      </x:c>
      <x:c r="O326" s="25" t="n">
        <x:v>8</x:v>
      </x:c>
      <x:c r="P326" s="25" t="n">
        <x:v>14</x:v>
      </x:c>
      <x:c r="Q326" s="25" t="n">
        <x:v>12</x:v>
      </x:c>
      <x:c r="R326" s="25" t="n">
        <x:v>15</x:v>
      </x:c>
      <x:c r="S326" s="25" t="n">
        <x:v>18</x:v>
      </x:c>
      <x:c r="T326" s="25" t="n">
        <x:v>4</x:v>
      </x:c>
      <x:c r="U326" s="25" t="n">
        <x:v>1</x:v>
      </x:c>
      <x:c r="V326" s="25" t="n">
        <x:v>1</x:v>
      </x:c>
      <x:c r="W326" s="25" t="n">
        <x:v>2</x:v>
      </x:c>
      <x:c r="X326" s="25" t="n">
        <x:v>0</x:v>
      </x:c>
      <x:c r="Y326" s="25" t="n">
        <x:v>0</x:v>
      </x:c>
      <x:c r="Z326" s="25" t="n">
        <x:v>1</x:v>
      </x:c>
      <x:c r="AA326" s="25" t="n">
        <x:v>4</x:v>
      </x:c>
      <x:c r="AB326" s="25" t="n">
        <x:v>6</x:v>
      </x:c>
      <x:c r="AC326" s="25" t="n">
        <x:v>13</x:v>
      </x:c>
      <x:c r="AD326" s="25" t="n">
        <x:v>13</x:v>
      </x:c>
      <x:c r="AE326" s="25" t="n">
        <x:v>11</x:v>
      </x:c>
      <x:c r="AF326" s="25" t="n">
        <x:v>3</x:v>
      </x:c>
      <x:c r="AG326" s="25" t="n">
        <x:v>2</x:v>
      </x:c>
      <x:c r="AH326" s="25" t="n">
        <x:v>1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1</x:v>
      </x:c>
      <x:c r="I327" s="25" t="n">
        <x:v>2</x:v>
      </x:c>
      <x:c r="J327" s="25" t="n">
        <x:v>7</x:v>
      </x:c>
      <x:c r="K327" s="25" t="n">
        <x:v>3</x:v>
      </x:c>
      <x:c r="L327" s="25" t="n">
        <x:v>6</x:v>
      </x:c>
      <x:c r="M327" s="25" t="n">
        <x:v>4</x:v>
      </x:c>
      <x:c r="N327" s="25" t="n">
        <x:v>6</x:v>
      </x:c>
      <x:c r="O327" s="25" t="n">
        <x:v>5</x:v>
      </x:c>
      <x:c r="P327" s="25" t="n">
        <x:v>14</x:v>
      </x:c>
      <x:c r="Q327" s="25" t="n">
        <x:v>12</x:v>
      </x:c>
      <x:c r="R327" s="25" t="n">
        <x:v>11</x:v>
      </x:c>
      <x:c r="S327" s="25" t="n">
        <x:v>16</x:v>
      </x:c>
      <x:c r="T327" s="25" t="n">
        <x:v>10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2</x:v>
      </x:c>
      <x:c r="Z327" s="25" t="n">
        <x:v>2</x:v>
      </x:c>
      <x:c r="AA327" s="25" t="n">
        <x:v>3</x:v>
      </x:c>
      <x:c r="AB327" s="25" t="n">
        <x:v>6</x:v>
      </x:c>
      <x:c r="AC327" s="25" t="n">
        <x:v>17</x:v>
      </x:c>
      <x:c r="AD327" s="25" t="n">
        <x:v>18</x:v>
      </x:c>
      <x:c r="AE327" s="25" t="n">
        <x:v>9</x:v>
      </x:c>
      <x:c r="AF327" s="25" t="n">
        <x:v>3</x:v>
      </x:c>
      <x:c r="AG327" s="25" t="n">
        <x:v>1</x:v>
      </x:c>
      <x:c r="AH327" s="25" t="n">
        <x:v>1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1</x:v>
      </x:c>
      <x:c r="J328" s="25" t="n">
        <x:v>4</x:v>
      </x:c>
      <x:c r="K328" s="25" t="n">
        <x:v>5</x:v>
      </x:c>
      <x:c r="L328" s="25" t="n">
        <x:v>2</x:v>
      </x:c>
      <x:c r="M328" s="25" t="n">
        <x:v>7</x:v>
      </x:c>
      <x:c r="N328" s="25" t="n">
        <x:v>3</x:v>
      </x:c>
      <x:c r="O328" s="25" t="n">
        <x:v>9</x:v>
      </x:c>
      <x:c r="P328" s="25" t="n">
        <x:v>14</x:v>
      </x:c>
      <x:c r="Q328" s="25" t="n">
        <x:v>7</x:v>
      </x:c>
      <x:c r="R328" s="25" t="n">
        <x:v>8</x:v>
      </x:c>
      <x:c r="S328" s="25" t="n">
        <x:v>20</x:v>
      </x:c>
      <x:c r="T328" s="25" t="n">
        <x:v>6</x:v>
      </x:c>
      <x:c r="U328" s="25" t="n">
        <x:v>2</x:v>
      </x:c>
      <x:c r="V328" s="25" t="n">
        <x:v>1</x:v>
      </x:c>
      <x:c r="W328" s="25" t="n">
        <x:v>2</x:v>
      </x:c>
      <x:c r="X328" s="25" t="n">
        <x:v>0</x:v>
      </x:c>
      <x:c r="Y328" s="25" t="n">
        <x:v>1</x:v>
      </x:c>
      <x:c r="Z328" s="25" t="n">
        <x:v>1</x:v>
      </x:c>
      <x:c r="AA328" s="25" t="n">
        <x:v>3</x:v>
      </x:c>
      <x:c r="AB328" s="25" t="n">
        <x:v>10</x:v>
      </x:c>
      <x:c r="AC328" s="25" t="n">
        <x:v>17</x:v>
      </x:c>
      <x:c r="AD328" s="25" t="n">
        <x:v>7</x:v>
      </x:c>
      <x:c r="AE328" s="25" t="n">
        <x:v>11</x:v>
      </x:c>
      <x:c r="AF328" s="25" t="n">
        <x:v>9</x:v>
      </x:c>
      <x:c r="AG328" s="25" t="n">
        <x:v>3</x:v>
      </x:c>
      <x:c r="AH328" s="25" t="n">
        <x:v>1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1</x:v>
      </x:c>
      <x:c r="I329" s="25" t="n">
        <x:v>1</x:v>
      </x:c>
      <x:c r="J329" s="25" t="n">
        <x:v>2</x:v>
      </x:c>
      <x:c r="K329" s="25" t="n">
        <x:v>6</x:v>
      </x:c>
      <x:c r="L329" s="25" t="n">
        <x:v>3</x:v>
      </x:c>
      <x:c r="M329" s="25" t="n">
        <x:v>3</x:v>
      </x:c>
      <x:c r="N329" s="25" t="n">
        <x:v>4</x:v>
      </x:c>
      <x:c r="O329" s="25" t="n">
        <x:v>5</x:v>
      </x:c>
      <x:c r="P329" s="25" t="n">
        <x:v>4</x:v>
      </x:c>
      <x:c r="Q329" s="25" t="n">
        <x:v>9</x:v>
      </x:c>
      <x:c r="R329" s="25" t="n">
        <x:v>14</x:v>
      </x:c>
      <x:c r="S329" s="25" t="n">
        <x:v>14</x:v>
      </x:c>
      <x:c r="T329" s="25" t="n">
        <x:v>8</x:v>
      </x:c>
      <x:c r="U329" s="25" t="n">
        <x:v>1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2</x:v>
      </x:c>
      <x:c r="AA329" s="25" t="n">
        <x:v>2</x:v>
      </x:c>
      <x:c r="AB329" s="25" t="n">
        <x:v>12</x:v>
      </x:c>
      <x:c r="AC329" s="25" t="n">
        <x:v>14</x:v>
      </x:c>
      <x:c r="AD329" s="25" t="n">
        <x:v>12</x:v>
      </x:c>
      <x:c r="AE329" s="25" t="n">
        <x:v>9</x:v>
      </x:c>
      <x:c r="AF329" s="25" t="n">
        <x:v>9</x:v>
      </x:c>
      <x:c r="AG329" s="25" t="n">
        <x:v>1</x:v>
      </x:c>
      <x:c r="AH329" s="25" t="n">
        <x:v>2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1</x:v>
      </x:c>
      <x:c r="I330" s="25" t="n">
        <x:v>1</x:v>
      </x:c>
      <x:c r="J330" s="25" t="n">
        <x:v>6</x:v>
      </x:c>
      <x:c r="K330" s="25" t="n">
        <x:v>3</x:v>
      </x:c>
      <x:c r="L330" s="25" t="n">
        <x:v>7</x:v>
      </x:c>
      <x:c r="M330" s="25" t="n">
        <x:v>3</x:v>
      </x:c>
      <x:c r="N330" s="25" t="n">
        <x:v>8</x:v>
      </x:c>
      <x:c r="O330" s="25" t="n">
        <x:v>7</x:v>
      </x:c>
      <x:c r="P330" s="25" t="n">
        <x:v>10</x:v>
      </x:c>
      <x:c r="Q330" s="25" t="n">
        <x:v>15</x:v>
      </x:c>
      <x:c r="R330" s="25" t="n">
        <x:v>20</x:v>
      </x:c>
      <x:c r="S330" s="25" t="n">
        <x:v>11</x:v>
      </x:c>
      <x:c r="T330" s="25" t="n">
        <x:v>8</x:v>
      </x:c>
      <x:c r="U330" s="25" t="n">
        <x:v>1</x:v>
      </x:c>
      <x:c r="V330" s="25" t="n">
        <x:v>0</x:v>
      </x:c>
      <x:c r="W330" s="25" t="n">
        <x:v>0</x:v>
      </x:c>
      <x:c r="X330" s="25" t="n">
        <x:v>0</x:v>
      </x:c>
      <x:c r="Y330" s="25" t="n">
        <x:v>1</x:v>
      </x:c>
      <x:c r="Z330" s="25" t="n">
        <x:v>0</x:v>
      </x:c>
      <x:c r="AA330" s="25" t="n">
        <x:v>0</x:v>
      </x:c>
      <x:c r="AB330" s="25" t="n">
        <x:v>7</x:v>
      </x:c>
      <x:c r="AC330" s="25" t="n">
        <x:v>6</x:v>
      </x:c>
      <x:c r="AD330" s="25" t="n">
        <x:v>20</x:v>
      </x:c>
      <x:c r="AE330" s="25" t="n">
        <x:v>8</x:v>
      </x:c>
      <x:c r="AF330" s="25" t="n">
        <x:v>8</x:v>
      </x:c>
      <x:c r="AG330" s="25" t="n">
        <x:v>4</x:v>
      </x:c>
      <x:c r="AH330" s="25" t="n">
        <x:v>3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1</x:v>
      </x:c>
      <x:c r="I331" s="25" t="n">
        <x:v>1</x:v>
      </x:c>
      <x:c r="J331" s="25" t="n">
        <x:v>2</x:v>
      </x:c>
      <x:c r="K331" s="25" t="n">
        <x:v>6</x:v>
      </x:c>
      <x:c r="L331" s="25" t="n">
        <x:v>2</x:v>
      </x:c>
      <x:c r="M331" s="25" t="n">
        <x:v>2</x:v>
      </x:c>
      <x:c r="N331" s="25" t="n">
        <x:v>7</x:v>
      </x:c>
      <x:c r="O331" s="25" t="n">
        <x:v>6</x:v>
      </x:c>
      <x:c r="P331" s="25" t="n">
        <x:v>10</x:v>
      </x:c>
      <x:c r="Q331" s="25" t="n">
        <x:v>7</x:v>
      </x:c>
      <x:c r="R331" s="25" t="n">
        <x:v>13</x:v>
      </x:c>
      <x:c r="S331" s="25" t="n">
        <x:v>11</x:v>
      </x:c>
      <x:c r="T331" s="25" t="n">
        <x:v>12</x:v>
      </x:c>
      <x:c r="U331" s="25" t="n">
        <x:v>0</x:v>
      </x:c>
      <x:c r="V331" s="25" t="n">
        <x:v>1</x:v>
      </x:c>
      <x:c r="W331" s="25" t="n">
        <x:v>1</x:v>
      </x:c>
      <x:c r="X331" s="25" t="n">
        <x:v>0</x:v>
      </x:c>
      <x:c r="Y331" s="25" t="n">
        <x:v>0</x:v>
      </x:c>
      <x:c r="Z331" s="25" t="n">
        <x:v>0</x:v>
      </x:c>
      <x:c r="AA331" s="25" t="n">
        <x:v>4</x:v>
      </x:c>
      <x:c r="AB331" s="25" t="n">
        <x:v>9</x:v>
      </x:c>
      <x:c r="AC331" s="25" t="n">
        <x:v>19</x:v>
      </x:c>
      <x:c r="AD331" s="25" t="n">
        <x:v>15</x:v>
      </x:c>
      <x:c r="AE331" s="25" t="n">
        <x:v>6</x:v>
      </x:c>
      <x:c r="AF331" s="25" t="n">
        <x:v>5</x:v>
      </x:c>
      <x:c r="AG331" s="25" t="n">
        <x:v>1</x:v>
      </x:c>
      <x:c r="AH331" s="25" t="n">
        <x:v>1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1</x:v>
      </x:c>
      <x:c r="J332" s="25" t="n">
        <x:v>1</x:v>
      </x:c>
      <x:c r="K332" s="25" t="n">
        <x:v>6</x:v>
      </x:c>
      <x:c r="L332" s="25" t="n">
        <x:v>2</x:v>
      </x:c>
      <x:c r="M332" s="25" t="n">
        <x:v>3</x:v>
      </x:c>
      <x:c r="N332" s="25" t="n">
        <x:v>3</x:v>
      </x:c>
      <x:c r="O332" s="25" t="n">
        <x:v>0</x:v>
      </x:c>
      <x:c r="P332" s="25" t="n">
        <x:v>4</x:v>
      </x:c>
      <x:c r="Q332" s="25" t="n">
        <x:v>16</x:v>
      </x:c>
      <x:c r="R332" s="25" t="n">
        <x:v>10</x:v>
      </x:c>
      <x:c r="S332" s="25" t="n">
        <x:v>11</x:v>
      </x:c>
      <x:c r="T332" s="25" t="n">
        <x:v>16</x:v>
      </x:c>
      <x:c r="U332" s="25" t="n">
        <x:v>1</x:v>
      </x:c>
      <x:c r="V332" s="25" t="n">
        <x:v>2</x:v>
      </x:c>
      <x:c r="W332" s="25" t="n">
        <x:v>1</x:v>
      </x:c>
      <x:c r="X332" s="25" t="n">
        <x:v>1</x:v>
      </x:c>
      <x:c r="Y332" s="25" t="n">
        <x:v>0</x:v>
      </x:c>
      <x:c r="Z332" s="25" t="n">
        <x:v>3</x:v>
      </x:c>
      <x:c r="AA332" s="25" t="n">
        <x:v>3</x:v>
      </x:c>
      <x:c r="AB332" s="25" t="n">
        <x:v>9</x:v>
      </x:c>
      <x:c r="AC332" s="25" t="n">
        <x:v>11</x:v>
      </x:c>
      <x:c r="AD332" s="25" t="n">
        <x:v>10</x:v>
      </x:c>
      <x:c r="AE332" s="25" t="n">
        <x:v>14</x:v>
      </x:c>
      <x:c r="AF332" s="25" t="n">
        <x:v>6</x:v>
      </x:c>
      <x:c r="AG332" s="25" t="n">
        <x:v>2</x:v>
      </x:c>
      <x:c r="AH332" s="25" t="n">
        <x:v>1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2</x:v>
      </x:c>
      <x:c r="H333" s="25" t="n">
        <x:v>1</x:v>
      </x:c>
      <x:c r="I333" s="25" t="n">
        <x:v>1</x:v>
      </x:c>
      <x:c r="J333" s="25" t="n">
        <x:v>6</x:v>
      </x:c>
      <x:c r="K333" s="25" t="n">
        <x:v>2</x:v>
      </x:c>
      <x:c r="L333" s="25" t="n">
        <x:v>2</x:v>
      </x:c>
      <x:c r="M333" s="25" t="n">
        <x:v>4</x:v>
      </x:c>
      <x:c r="N333" s="25" t="n">
        <x:v>2</x:v>
      </x:c>
      <x:c r="O333" s="25" t="n">
        <x:v>5</x:v>
      </x:c>
      <x:c r="P333" s="25" t="n">
        <x:v>2</x:v>
      </x:c>
      <x:c r="Q333" s="25" t="n">
        <x:v>8</x:v>
      </x:c>
      <x:c r="R333" s="25" t="n">
        <x:v>15</x:v>
      </x:c>
      <x:c r="S333" s="25" t="n">
        <x:v>16</x:v>
      </x:c>
      <x:c r="T333" s="25" t="n">
        <x:v>8</x:v>
      </x:c>
      <x:c r="U333" s="25" t="n">
        <x:v>0</x:v>
      </x:c>
      <x:c r="V333" s="25" t="n">
        <x:v>3</x:v>
      </x:c>
      <x:c r="W333" s="25" t="n">
        <x:v>0</x:v>
      </x:c>
      <x:c r="X333" s="25" t="n">
        <x:v>2</x:v>
      </x:c>
      <x:c r="Y333" s="25" t="n">
        <x:v>3</x:v>
      </x:c>
      <x:c r="Z333" s="25" t="n">
        <x:v>3</x:v>
      </x:c>
      <x:c r="AA333" s="25" t="n">
        <x:v>1</x:v>
      </x:c>
      <x:c r="AB333" s="25" t="n">
        <x:v>8</x:v>
      </x:c>
      <x:c r="AC333" s="25" t="n">
        <x:v>27</x:v>
      </x:c>
      <x:c r="AD333" s="25" t="n">
        <x:v>11</x:v>
      </x:c>
      <x:c r="AE333" s="25" t="n">
        <x:v>5</x:v>
      </x:c>
      <x:c r="AF333" s="25" t="n">
        <x:v>3</x:v>
      </x:c>
      <x:c r="AG333" s="25" t="n">
        <x:v>0</x:v>
      </x:c>
      <x:c r="AH333" s="25" t="n">
        <x:v>2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2</x:v>
      </x:c>
      <x:c r="J334" s="25" t="n">
        <x:v>1</x:v>
      </x:c>
      <x:c r="K334" s="25" t="n">
        <x:v>6</x:v>
      </x:c>
      <x:c r="L334" s="25" t="n">
        <x:v>4</x:v>
      </x:c>
      <x:c r="M334" s="25" t="n">
        <x:v>5</x:v>
      </x:c>
      <x:c r="N334" s="25" t="n">
        <x:v>5</x:v>
      </x:c>
      <x:c r="O334" s="25" t="n">
        <x:v>8</x:v>
      </x:c>
      <x:c r="P334" s="25" t="n">
        <x:v>2</x:v>
      </x:c>
      <x:c r="Q334" s="25" t="n">
        <x:v>7</x:v>
      </x:c>
      <x:c r="R334" s="25" t="n">
        <x:v>13</x:v>
      </x:c>
      <x:c r="S334" s="25" t="n">
        <x:v>11</x:v>
      </x:c>
      <x:c r="T334" s="25" t="n">
        <x:v>11</x:v>
      </x:c>
      <x:c r="U334" s="25" t="n">
        <x:v>0</x:v>
      </x:c>
      <x:c r="V334" s="25" t="n">
        <x:v>1</x:v>
      </x:c>
      <x:c r="W334" s="25" t="n">
        <x:v>2</x:v>
      </x:c>
      <x:c r="X334" s="25" t="n">
        <x:v>2</x:v>
      </x:c>
      <x:c r="Y334" s="25" t="n">
        <x:v>3</x:v>
      </x:c>
      <x:c r="Z334" s="25" t="n">
        <x:v>3</x:v>
      </x:c>
      <x:c r="AA334" s="25" t="n">
        <x:v>3</x:v>
      </x:c>
      <x:c r="AB334" s="25" t="n">
        <x:v>13</x:v>
      </x:c>
      <x:c r="AC334" s="25" t="n">
        <x:v>9</x:v>
      </x:c>
      <x:c r="AD334" s="25" t="n">
        <x:v>10</x:v>
      </x:c>
      <x:c r="AE334" s="25" t="n">
        <x:v>15</x:v>
      </x:c>
      <x:c r="AF334" s="25" t="n">
        <x:v>0</x:v>
      </x:c>
      <x:c r="AG334" s="25" t="n">
        <x:v>2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3</x:v>
      </x:c>
      <x:c r="I335" s="25" t="n">
        <x:v>2</x:v>
      </x:c>
      <x:c r="J335" s="25" t="n">
        <x:v>2</x:v>
      </x:c>
      <x:c r="K335" s="25" t="n">
        <x:v>3</x:v>
      </x:c>
      <x:c r="L335" s="25" t="n">
        <x:v>9</x:v>
      </x:c>
      <x:c r="M335" s="25" t="n">
        <x:v>1</x:v>
      </x:c>
      <x:c r="N335" s="25" t="n">
        <x:v>5</x:v>
      </x:c>
      <x:c r="O335" s="25" t="n">
        <x:v>3</x:v>
      </x:c>
      <x:c r="P335" s="25" t="n">
        <x:v>6</x:v>
      </x:c>
      <x:c r="Q335" s="25" t="n">
        <x:v>9</x:v>
      </x:c>
      <x:c r="R335" s="25" t="n">
        <x:v>11</x:v>
      </x:c>
      <x:c r="S335" s="25" t="n">
        <x:v>16</x:v>
      </x:c>
      <x:c r="T335" s="25" t="n">
        <x:v>9</x:v>
      </x:c>
      <x:c r="U335" s="25" t="n">
        <x:v>1</x:v>
      </x:c>
      <x:c r="V335" s="25" t="n">
        <x:v>3</x:v>
      </x:c>
      <x:c r="W335" s="25" t="n">
        <x:v>6</x:v>
      </x:c>
      <x:c r="X335" s="25" t="n">
        <x:v>1</x:v>
      </x:c>
      <x:c r="Y335" s="25" t="n">
        <x:v>3</x:v>
      </x:c>
      <x:c r="Z335" s="25" t="n">
        <x:v>4</x:v>
      </x:c>
      <x:c r="AA335" s="25" t="n">
        <x:v>5</x:v>
      </x:c>
      <x:c r="AB335" s="25" t="n">
        <x:v>7</x:v>
      </x:c>
      <x:c r="AC335" s="25" t="n">
        <x:v>20</x:v>
      </x:c>
      <x:c r="AD335" s="25" t="n">
        <x:v>14</x:v>
      </x:c>
      <x:c r="AE335" s="25" t="n">
        <x:v>12</x:v>
      </x:c>
      <x:c r="AF335" s="25" t="n">
        <x:v>1</x:v>
      </x:c>
      <x:c r="AG335" s="25" t="n">
        <x:v>1</x:v>
      </x:c>
      <x:c r="AH335" s="25" t="n">
        <x:v>1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1</x:v>
      </x:c>
      <x:c r="I336" s="25" t="n">
        <x:v>1</x:v>
      </x:c>
      <x:c r="J336" s="25" t="n">
        <x:v>5</x:v>
      </x:c>
      <x:c r="K336" s="25" t="n">
        <x:v>3</x:v>
      </x:c>
      <x:c r="L336" s="25" t="n">
        <x:v>6</x:v>
      </x:c>
      <x:c r="M336" s="25" t="n">
        <x:v>8</x:v>
      </x:c>
      <x:c r="N336" s="25" t="n">
        <x:v>5</x:v>
      </x:c>
      <x:c r="O336" s="25" t="n">
        <x:v>5</x:v>
      </x:c>
      <x:c r="P336" s="25" t="n">
        <x:v>8</x:v>
      </x:c>
      <x:c r="Q336" s="25" t="n">
        <x:v>14</x:v>
      </x:c>
      <x:c r="R336" s="25" t="n">
        <x:v>6</x:v>
      </x:c>
      <x:c r="S336" s="25" t="n">
        <x:v>15</x:v>
      </x:c>
      <x:c r="T336" s="25" t="n">
        <x:v>20</x:v>
      </x:c>
      <x:c r="U336" s="25" t="n">
        <x:v>1</x:v>
      </x:c>
      <x:c r="V336" s="25" t="n">
        <x:v>2</x:v>
      </x:c>
      <x:c r="W336" s="25" t="n">
        <x:v>2</x:v>
      </x:c>
      <x:c r="X336" s="25" t="n">
        <x:v>2</x:v>
      </x:c>
      <x:c r="Y336" s="25" t="n">
        <x:v>1</x:v>
      </x:c>
      <x:c r="Z336" s="25" t="n">
        <x:v>2</x:v>
      </x:c>
      <x:c r="AA336" s="25" t="n">
        <x:v>1</x:v>
      </x:c>
      <x:c r="AB336" s="25" t="n">
        <x:v>16</x:v>
      </x:c>
      <x:c r="AC336" s="25" t="n">
        <x:v>13</x:v>
      </x:c>
      <x:c r="AD336" s="25" t="n">
        <x:v>5</x:v>
      </x:c>
      <x:c r="AE336" s="25" t="n">
        <x:v>5</x:v>
      </x:c>
      <x:c r="AF336" s="25" t="n">
        <x:v>3</x:v>
      </x:c>
      <x:c r="AG336" s="25" t="n">
        <x:v>6</x:v>
      </x:c>
      <x:c r="AH336" s="25" t="n">
        <x:v>1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2</x:v>
      </x:c>
      <x:c r="I337" s="25" t="n">
        <x:v>5</x:v>
      </x:c>
      <x:c r="J337" s="25" t="n">
        <x:v>2</x:v>
      </x:c>
      <x:c r="K337" s="25" t="n">
        <x:v>0</x:v>
      </x:c>
      <x:c r="L337" s="25" t="n">
        <x:v>7</x:v>
      </x:c>
      <x:c r="M337" s="25" t="n">
        <x:v>1</x:v>
      </x:c>
      <x:c r="N337" s="25" t="n">
        <x:v>2</x:v>
      </x:c>
      <x:c r="O337" s="25" t="n">
        <x:v>3</x:v>
      </x:c>
      <x:c r="P337" s="25" t="n">
        <x:v>4</x:v>
      </x:c>
      <x:c r="Q337" s="25" t="n">
        <x:v>16</x:v>
      </x:c>
      <x:c r="R337" s="25" t="n">
        <x:v>10</x:v>
      </x:c>
      <x:c r="S337" s="25" t="n">
        <x:v>16</x:v>
      </x:c>
      <x:c r="T337" s="25" t="n">
        <x:v>12</x:v>
      </x:c>
      <x:c r="U337" s="25" t="n">
        <x:v>1</x:v>
      </x:c>
      <x:c r="V337" s="25" t="n">
        <x:v>5</x:v>
      </x:c>
      <x:c r="W337" s="25" t="n">
        <x:v>2</x:v>
      </x:c>
      <x:c r="X337" s="25" t="n">
        <x:v>3</x:v>
      </x:c>
      <x:c r="Y337" s="25" t="n">
        <x:v>3</x:v>
      </x:c>
      <x:c r="Z337" s="25" t="n">
        <x:v>1</x:v>
      </x:c>
      <x:c r="AA337" s="25" t="n">
        <x:v>7</x:v>
      </x:c>
      <x:c r="AB337" s="25" t="n">
        <x:v>11</x:v>
      </x:c>
      <x:c r="AC337" s="25" t="n">
        <x:v>19</x:v>
      </x:c>
      <x:c r="AD337" s="25" t="n">
        <x:v>10</x:v>
      </x:c>
      <x:c r="AE337" s="25" t="n">
        <x:v>5</x:v>
      </x:c>
      <x:c r="AF337" s="25" t="n">
        <x:v>7</x:v>
      </x:c>
      <x:c r="AG337" s="25" t="n">
        <x:v>3</x:v>
      </x:c>
      <x:c r="AH337" s="25" t="n">
        <x:v>2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3</x:v>
      </x:c>
      <x:c r="J338" s="25" t="n">
        <x:v>2</x:v>
      </x:c>
      <x:c r="K338" s="25" t="n">
        <x:v>1</x:v>
      </x:c>
      <x:c r="L338" s="25" t="n">
        <x:v>2</x:v>
      </x:c>
      <x:c r="M338" s="25" t="n">
        <x:v>3</x:v>
      </x:c>
      <x:c r="N338" s="25" t="n">
        <x:v>2</x:v>
      </x:c>
      <x:c r="O338" s="25" t="n">
        <x:v>5</x:v>
      </x:c>
      <x:c r="P338" s="25" t="n">
        <x:v>2</x:v>
      </x:c>
      <x:c r="Q338" s="25" t="n">
        <x:v>8</x:v>
      </x:c>
      <x:c r="R338" s="25" t="n">
        <x:v>13</x:v>
      </x:c>
      <x:c r="S338" s="25" t="n">
        <x:v>6</x:v>
      </x:c>
      <x:c r="T338" s="25" t="n">
        <x:v>15</x:v>
      </x:c>
      <x:c r="U338" s="25" t="n">
        <x:v>0</x:v>
      </x:c>
      <x:c r="V338" s="25" t="n">
        <x:v>5</x:v>
      </x:c>
      <x:c r="W338" s="25" t="n">
        <x:v>1</x:v>
      </x:c>
      <x:c r="X338" s="25" t="n">
        <x:v>2</x:v>
      </x:c>
      <x:c r="Y338" s="25" t="n">
        <x:v>1</x:v>
      </x:c>
      <x:c r="Z338" s="25" t="n">
        <x:v>0</x:v>
      </x:c>
      <x:c r="AA338" s="25" t="n">
        <x:v>7</x:v>
      </x:c>
      <x:c r="AB338" s="25" t="n">
        <x:v>13</x:v>
      </x:c>
      <x:c r="AC338" s="25" t="n">
        <x:v>25</x:v>
      </x:c>
      <x:c r="AD338" s="25" t="n">
        <x:v>10</x:v>
      </x:c>
      <x:c r="AE338" s="25" t="n">
        <x:v>6</x:v>
      </x:c>
      <x:c r="AF338" s="25" t="n">
        <x:v>2</x:v>
      </x:c>
      <x:c r="AG338" s="25" t="n">
        <x:v>1</x:v>
      </x:c>
      <x:c r="AH338" s="25" t="n">
        <x:v>2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4</x:v>
      </x:c>
      <x:c r="J339" s="25" t="n">
        <x:v>2</x:v>
      </x:c>
      <x:c r="K339" s="25" t="n">
        <x:v>2</x:v>
      </x:c>
      <x:c r="L339" s="25" t="n">
        <x:v>4</x:v>
      </x:c>
      <x:c r="M339" s="25" t="n">
        <x:v>1</x:v>
      </x:c>
      <x:c r="N339" s="25" t="n">
        <x:v>2</x:v>
      </x:c>
      <x:c r="O339" s="25" t="n">
        <x:v>4</x:v>
      </x:c>
      <x:c r="P339" s="25" t="n">
        <x:v>3</x:v>
      </x:c>
      <x:c r="Q339" s="25" t="n">
        <x:v>6</x:v>
      </x:c>
      <x:c r="R339" s="25" t="n">
        <x:v>12</x:v>
      </x:c>
      <x:c r="S339" s="25" t="n">
        <x:v>10</x:v>
      </x:c>
      <x:c r="T339" s="25" t="n">
        <x:v>21</x:v>
      </x:c>
      <x:c r="U339" s="25" t="n">
        <x:v>1</x:v>
      </x:c>
      <x:c r="V339" s="25" t="n">
        <x:v>7</x:v>
      </x:c>
      <x:c r="W339" s="25" t="n">
        <x:v>0</x:v>
      </x:c>
      <x:c r="X339" s="25" t="n">
        <x:v>3</x:v>
      </x:c>
      <x:c r="Y339" s="25" t="n">
        <x:v>1</x:v>
      </x:c>
      <x:c r="Z339" s="25" t="n">
        <x:v>5</x:v>
      </x:c>
      <x:c r="AA339" s="25" t="n">
        <x:v>4</x:v>
      </x:c>
      <x:c r="AB339" s="25" t="n">
        <x:v>9</x:v>
      </x:c>
      <x:c r="AC339" s="25" t="n">
        <x:v>22</x:v>
      </x:c>
      <x:c r="AD339" s="25" t="n">
        <x:v>10</x:v>
      </x:c>
      <x:c r="AE339" s="25" t="n">
        <x:v>7</x:v>
      </x:c>
      <x:c r="AF339" s="25" t="n">
        <x:v>3</x:v>
      </x:c>
      <x:c r="AG339" s="25" t="n">
        <x:v>2</x:v>
      </x:c>
      <x:c r="AH339" s="25" t="n">
        <x:v>2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1</x:v>
      </x:c>
      <x:c r="H340" s="25" t="n">
        <x:v>0</x:v>
      </x:c>
      <x:c r="I340" s="25" t="n">
        <x:v>2</x:v>
      </x:c>
      <x:c r="J340" s="25" t="n">
        <x:v>5</x:v>
      </x:c>
      <x:c r="K340" s="25" t="n">
        <x:v>5</x:v>
      </x:c>
      <x:c r="L340" s="25" t="n">
        <x:v>5</x:v>
      </x:c>
      <x:c r="M340" s="25" t="n">
        <x:v>3</x:v>
      </x:c>
      <x:c r="N340" s="25" t="n">
        <x:v>1</x:v>
      </x:c>
      <x:c r="O340" s="25" t="n">
        <x:v>3</x:v>
      </x:c>
      <x:c r="P340" s="25" t="n">
        <x:v>1</x:v>
      </x:c>
      <x:c r="Q340" s="25" t="n">
        <x:v>9</x:v>
      </x:c>
      <x:c r="R340" s="25" t="n">
        <x:v>8</x:v>
      </x:c>
      <x:c r="S340" s="25" t="n">
        <x:v>14</x:v>
      </x:c>
      <x:c r="T340" s="25" t="n">
        <x:v>20</x:v>
      </x:c>
      <x:c r="U340" s="25" t="n">
        <x:v>3</x:v>
      </x:c>
      <x:c r="V340" s="25" t="n">
        <x:v>3</x:v>
      </x:c>
      <x:c r="W340" s="25" t="n">
        <x:v>1</x:v>
      </x:c>
      <x:c r="X340" s="25" t="n">
        <x:v>1</x:v>
      </x:c>
      <x:c r="Y340" s="25" t="n">
        <x:v>1</x:v>
      </x:c>
      <x:c r="Z340" s="25" t="n">
        <x:v>4</x:v>
      </x:c>
      <x:c r="AA340" s="25" t="n">
        <x:v>8</x:v>
      </x:c>
      <x:c r="AB340" s="25" t="n">
        <x:v>16</x:v>
      </x:c>
      <x:c r="AC340" s="25" t="n">
        <x:v>9</x:v>
      </x:c>
      <x:c r="AD340" s="25" t="n">
        <x:v>13</x:v>
      </x:c>
      <x:c r="AE340" s="25" t="n">
        <x:v>5</x:v>
      </x:c>
      <x:c r="AF340" s="25" t="n">
        <x:v>7</x:v>
      </x:c>
      <x:c r="AG340" s="25" t="n">
        <x:v>1</x:v>
      </x:c>
      <x:c r="AH340" s="25" t="n">
        <x:v>1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1</x:v>
      </x:c>
      <x:c r="J341" s="25" t="n">
        <x:v>3</x:v>
      </x:c>
      <x:c r="K341" s="25" t="n">
        <x:v>3</x:v>
      </x:c>
      <x:c r="L341" s="25" t="n">
        <x:v>2</x:v>
      </x:c>
      <x:c r="M341" s="25" t="n">
        <x:v>7</x:v>
      </x:c>
      <x:c r="N341" s="25" t="n">
        <x:v>3</x:v>
      </x:c>
      <x:c r="O341" s="25" t="n">
        <x:v>3</x:v>
      </x:c>
      <x:c r="P341" s="25" t="n">
        <x:v>4</x:v>
      </x:c>
      <x:c r="Q341" s="25" t="n">
        <x:v>7</x:v>
      </x:c>
      <x:c r="R341" s="25" t="n">
        <x:v>11</x:v>
      </x:c>
      <x:c r="S341" s="25" t="n">
        <x:v>14</x:v>
      </x:c>
      <x:c r="T341" s="25" t="n">
        <x:v>21</x:v>
      </x:c>
      <x:c r="U341" s="25" t="n">
        <x:v>1</x:v>
      </x:c>
      <x:c r="V341" s="25" t="n">
        <x:v>9</x:v>
      </x:c>
      <x:c r="W341" s="25" t="n">
        <x:v>1</x:v>
      </x:c>
      <x:c r="X341" s="25" t="n">
        <x:v>1</x:v>
      </x:c>
      <x:c r="Y341" s="25" t="n">
        <x:v>4</x:v>
      </x:c>
      <x:c r="Z341" s="25" t="n">
        <x:v>2</x:v>
      </x:c>
      <x:c r="AA341" s="25" t="n">
        <x:v>2</x:v>
      </x:c>
      <x:c r="AB341" s="25" t="n">
        <x:v>16</x:v>
      </x:c>
      <x:c r="AC341" s="25" t="n">
        <x:v>12</x:v>
      </x:c>
      <x:c r="AD341" s="25" t="n">
        <x:v>7</x:v>
      </x:c>
      <x:c r="AE341" s="25" t="n">
        <x:v>8</x:v>
      </x:c>
      <x:c r="AF341" s="25" t="n">
        <x:v>4</x:v>
      </x:c>
      <x:c r="AG341" s="25" t="n">
        <x:v>2</x:v>
      </x:c>
      <x:c r="AH341" s="25" t="n">
        <x:v>1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3</x:v>
      </x:c>
      <x:c r="J342" s="25" t="n">
        <x:v>2</x:v>
      </x:c>
      <x:c r="K342" s="25" t="n">
        <x:v>3</x:v>
      </x:c>
      <x:c r="L342" s="25" t="n">
        <x:v>1</x:v>
      </x:c>
      <x:c r="M342" s="25" t="n">
        <x:v>4</x:v>
      </x:c>
      <x:c r="N342" s="25" t="n">
        <x:v>4</x:v>
      </x:c>
      <x:c r="O342" s="25" t="n">
        <x:v>2</x:v>
      </x:c>
      <x:c r="P342" s="25" t="n">
        <x:v>5</x:v>
      </x:c>
      <x:c r="Q342" s="25" t="n">
        <x:v>10</x:v>
      </x:c>
      <x:c r="R342" s="25" t="n">
        <x:v>8</x:v>
      </x:c>
      <x:c r="S342" s="25" t="n">
        <x:v>10</x:v>
      </x:c>
      <x:c r="T342" s="25" t="n">
        <x:v>16</x:v>
      </x:c>
      <x:c r="U342" s="25" t="n">
        <x:v>2</x:v>
      </x:c>
      <x:c r="V342" s="25" t="n">
        <x:v>5</x:v>
      </x:c>
      <x:c r="W342" s="25" t="n">
        <x:v>4</x:v>
      </x:c>
      <x:c r="X342" s="25" t="n">
        <x:v>2</x:v>
      </x:c>
      <x:c r="Y342" s="25" t="n">
        <x:v>1</x:v>
      </x:c>
      <x:c r="Z342" s="25" t="n">
        <x:v>3</x:v>
      </x:c>
      <x:c r="AA342" s="25" t="n">
        <x:v>3</x:v>
      </x:c>
      <x:c r="AB342" s="25" t="n">
        <x:v>15</x:v>
      </x:c>
      <x:c r="AC342" s="25" t="n">
        <x:v>13</x:v>
      </x:c>
      <x:c r="AD342" s="25" t="n">
        <x:v>10</x:v>
      </x:c>
      <x:c r="AE342" s="25" t="n">
        <x:v>11</x:v>
      </x:c>
      <x:c r="AF342" s="25" t="n">
        <x:v>4</x:v>
      </x:c>
      <x:c r="AG342" s="25" t="n">
        <x:v>1</x:v>
      </x:c>
      <x:c r="AH342" s="25" t="n">
        <x:v>4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2</x:v>
      </x:c>
      <x:c r="J343" s="25" t="n">
        <x:v>7</x:v>
      </x:c>
      <x:c r="K343" s="25" t="n">
        <x:v>3</x:v>
      </x:c>
      <x:c r="L343" s="25" t="n">
        <x:v>4</x:v>
      </x:c>
      <x:c r="M343" s="25" t="n">
        <x:v>2</x:v>
      </x:c>
      <x:c r="N343" s="25" t="n">
        <x:v>4</x:v>
      </x:c>
      <x:c r="O343" s="25" t="n">
        <x:v>5</x:v>
      </x:c>
      <x:c r="P343" s="25" t="n">
        <x:v>5</x:v>
      </x:c>
      <x:c r="Q343" s="25" t="n">
        <x:v>3</x:v>
      </x:c>
      <x:c r="R343" s="25" t="n">
        <x:v>8</x:v>
      </x:c>
      <x:c r="S343" s="25" t="n">
        <x:v>17</x:v>
      </x:c>
      <x:c r="T343" s="25" t="n">
        <x:v>27</x:v>
      </x:c>
      <x:c r="U343" s="25" t="n">
        <x:v>2</x:v>
      </x:c>
      <x:c r="V343" s="25" t="n">
        <x:v>6</x:v>
      </x:c>
      <x:c r="W343" s="25" t="n">
        <x:v>3</x:v>
      </x:c>
      <x:c r="X343" s="25" t="n">
        <x:v>2</x:v>
      </x:c>
      <x:c r="Y343" s="25" t="n">
        <x:v>1</x:v>
      </x:c>
      <x:c r="Z343" s="25" t="n">
        <x:v>3</x:v>
      </x:c>
      <x:c r="AA343" s="25" t="n">
        <x:v>8</x:v>
      </x:c>
      <x:c r="AB343" s="25" t="n">
        <x:v>12</x:v>
      </x:c>
      <x:c r="AC343" s="25" t="n">
        <x:v>19</x:v>
      </x:c>
      <x:c r="AD343" s="25" t="n">
        <x:v>6</x:v>
      </x:c>
      <x:c r="AE343" s="25" t="n">
        <x:v>10</x:v>
      </x:c>
      <x:c r="AF343" s="25" t="n">
        <x:v>4</x:v>
      </x:c>
      <x:c r="AG343" s="25" t="n">
        <x:v>2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1</x:v>
      </x:c>
      <x:c r="H344" s="25" t="n">
        <x:v>1</x:v>
      </x:c>
      <x:c r="I344" s="25" t="n">
        <x:v>1</x:v>
      </x:c>
      <x:c r="J344" s="25" t="n">
        <x:v>1</x:v>
      </x:c>
      <x:c r="K344" s="25" t="n">
        <x:v>1</x:v>
      </x:c>
      <x:c r="L344" s="25" t="n">
        <x:v>3</x:v>
      </x:c>
      <x:c r="M344" s="25" t="n">
        <x:v>6</x:v>
      </x:c>
      <x:c r="N344" s="25" t="n">
        <x:v>2</x:v>
      </x:c>
      <x:c r="O344" s="25" t="n">
        <x:v>2</x:v>
      </x:c>
      <x:c r="P344" s="25" t="n">
        <x:v>4</x:v>
      </x:c>
      <x:c r="Q344" s="25" t="n">
        <x:v>3</x:v>
      </x:c>
      <x:c r="R344" s="25" t="n">
        <x:v>3</x:v>
      </x:c>
      <x:c r="S344" s="25" t="n">
        <x:v>12</x:v>
      </x:c>
      <x:c r="T344" s="25" t="n">
        <x:v>21</x:v>
      </x:c>
      <x:c r="U344" s="25" t="n">
        <x:v>2</x:v>
      </x:c>
      <x:c r="V344" s="25" t="n">
        <x:v>8</x:v>
      </x:c>
      <x:c r="W344" s="25" t="n">
        <x:v>1</x:v>
      </x:c>
      <x:c r="X344" s="25" t="n">
        <x:v>5</x:v>
      </x:c>
      <x:c r="Y344" s="25" t="n">
        <x:v>0</x:v>
      </x:c>
      <x:c r="Z344" s="25" t="n">
        <x:v>2</x:v>
      </x:c>
      <x:c r="AA344" s="25" t="n">
        <x:v>7</x:v>
      </x:c>
      <x:c r="AB344" s="25" t="n">
        <x:v>14</x:v>
      </x:c>
      <x:c r="AC344" s="25" t="n">
        <x:v>15</x:v>
      </x:c>
      <x:c r="AD344" s="25" t="n">
        <x:v>4</x:v>
      </x:c>
      <x:c r="AE344" s="25" t="n">
        <x:v>7</x:v>
      </x:c>
      <x:c r="AF344" s="25" t="n">
        <x:v>4</x:v>
      </x:c>
      <x:c r="AG344" s="25" t="n">
        <x:v>5</x:v>
      </x:c>
      <x:c r="AH344" s="25" t="n">
        <x:v>2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1</x:v>
      </x:c>
      <x:c r="J345" s="25" t="n">
        <x:v>5</x:v>
      </x:c>
      <x:c r="K345" s="25" t="n">
        <x:v>5</x:v>
      </x:c>
      <x:c r="L345" s="25" t="n">
        <x:v>3</x:v>
      </x:c>
      <x:c r="M345" s="25" t="n">
        <x:v>5</x:v>
      </x:c>
      <x:c r="N345" s="25" t="n">
        <x:v>3</x:v>
      </x:c>
      <x:c r="O345" s="25" t="n">
        <x:v>5</x:v>
      </x:c>
      <x:c r="P345" s="25" t="n">
        <x:v>5</x:v>
      </x:c>
      <x:c r="Q345" s="25" t="n">
        <x:v>8</x:v>
      </x:c>
      <x:c r="R345" s="25" t="n">
        <x:v>6</x:v>
      </x:c>
      <x:c r="S345" s="25" t="n">
        <x:v>7</x:v>
      </x:c>
      <x:c r="T345" s="25" t="n">
        <x:v>21</x:v>
      </x:c>
      <x:c r="U345" s="25" t="n">
        <x:v>5</x:v>
      </x:c>
      <x:c r="V345" s="25" t="n">
        <x:v>3</x:v>
      </x:c>
      <x:c r="W345" s="25" t="n">
        <x:v>3</x:v>
      </x:c>
      <x:c r="X345" s="25" t="n">
        <x:v>2</x:v>
      </x:c>
      <x:c r="Y345" s="25" t="n">
        <x:v>3</x:v>
      </x:c>
      <x:c r="Z345" s="25" t="n">
        <x:v>2</x:v>
      </x:c>
      <x:c r="AA345" s="25" t="n">
        <x:v>10</x:v>
      </x:c>
      <x:c r="AB345" s="25" t="n">
        <x:v>19</x:v>
      </x:c>
      <x:c r="AC345" s="25" t="n">
        <x:v>25</x:v>
      </x:c>
      <x:c r="AD345" s="25" t="n">
        <x:v>9</x:v>
      </x:c>
      <x:c r="AE345" s="25" t="n">
        <x:v>3</x:v>
      </x:c>
      <x:c r="AF345" s="25" t="n">
        <x:v>2</x:v>
      </x:c>
      <x:c r="AG345" s="25" t="n">
        <x:v>3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4</x:v>
      </x:c>
      <x:c r="J346" s="25" t="n">
        <x:v>2</x:v>
      </x:c>
      <x:c r="K346" s="25" t="n">
        <x:v>3</x:v>
      </x:c>
      <x:c r="L346" s="25" t="n">
        <x:v>2</x:v>
      </x:c>
      <x:c r="M346" s="25" t="n">
        <x:v>5</x:v>
      </x:c>
      <x:c r="N346" s="25" t="n">
        <x:v>1</x:v>
      </x:c>
      <x:c r="O346" s="25" t="n">
        <x:v>2</x:v>
      </x:c>
      <x:c r="P346" s="25" t="n">
        <x:v>8</x:v>
      </x:c>
      <x:c r="Q346" s="25" t="n">
        <x:v>5</x:v>
      </x:c>
      <x:c r="R346" s="25" t="n">
        <x:v>7</x:v>
      </x:c>
      <x:c r="S346" s="25" t="n">
        <x:v>6</x:v>
      </x:c>
      <x:c r="T346" s="25" t="n">
        <x:v>18</x:v>
      </x:c>
      <x:c r="U346" s="25" t="n">
        <x:v>4</x:v>
      </x:c>
      <x:c r="V346" s="25" t="n">
        <x:v>9</x:v>
      </x:c>
      <x:c r="W346" s="25" t="n">
        <x:v>0</x:v>
      </x:c>
      <x:c r="X346" s="25" t="n">
        <x:v>4</x:v>
      </x:c>
      <x:c r="Y346" s="25" t="n">
        <x:v>3</x:v>
      </x:c>
      <x:c r="Z346" s="25" t="n">
        <x:v>2</x:v>
      </x:c>
      <x:c r="AA346" s="25" t="n">
        <x:v>13</x:v>
      </x:c>
      <x:c r="AB346" s="25" t="n">
        <x:v>17</x:v>
      </x:c>
      <x:c r="AC346" s="25" t="n">
        <x:v>18</x:v>
      </x:c>
      <x:c r="AD346" s="25" t="n">
        <x:v>9</x:v>
      </x:c>
      <x:c r="AE346" s="25" t="n">
        <x:v>6</x:v>
      </x:c>
      <x:c r="AF346" s="25" t="n">
        <x:v>9</x:v>
      </x:c>
      <x:c r="AG346" s="25" t="n">
        <x:v>1</x:v>
      </x:c>
      <x:c r="AH346" s="25" t="n">
        <x:v>3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2</x:v>
      </x:c>
      <x:c r="I347" s="25" t="n">
        <x:v>0</x:v>
      </x:c>
      <x:c r="J347" s="25" t="n">
        <x:v>4</x:v>
      </x:c>
      <x:c r="K347" s="25" t="n">
        <x:v>4</x:v>
      </x:c>
      <x:c r="L347" s="25" t="n">
        <x:v>3</x:v>
      </x:c>
      <x:c r="M347" s="25" t="n">
        <x:v>0</x:v>
      </x:c>
      <x:c r="N347" s="25" t="n">
        <x:v>3</x:v>
      </x:c>
      <x:c r="O347" s="25" t="n">
        <x:v>1</x:v>
      </x:c>
      <x:c r="P347" s="25" t="n">
        <x:v>4</x:v>
      </x:c>
      <x:c r="Q347" s="25" t="n">
        <x:v>4</x:v>
      </x:c>
      <x:c r="R347" s="25" t="n">
        <x:v>5</x:v>
      </x:c>
      <x:c r="S347" s="25" t="n">
        <x:v>6</x:v>
      </x:c>
      <x:c r="T347" s="25" t="n">
        <x:v>13</x:v>
      </x:c>
      <x:c r="U347" s="25" t="n">
        <x:v>5</x:v>
      </x:c>
      <x:c r="V347" s="25" t="n">
        <x:v>8</x:v>
      </x:c>
      <x:c r="W347" s="25" t="n">
        <x:v>0</x:v>
      </x:c>
      <x:c r="X347" s="25" t="n">
        <x:v>2</x:v>
      </x:c>
      <x:c r="Y347" s="25" t="n">
        <x:v>6</x:v>
      </x:c>
      <x:c r="Z347" s="25" t="n">
        <x:v>6</x:v>
      </x:c>
      <x:c r="AA347" s="25" t="n">
        <x:v>12</x:v>
      </x:c>
      <x:c r="AB347" s="25" t="n">
        <x:v>18</x:v>
      </x:c>
      <x:c r="AC347" s="25" t="n">
        <x:v>13</x:v>
      </x:c>
      <x:c r="AD347" s="25" t="n">
        <x:v>11</x:v>
      </x:c>
      <x:c r="AE347" s="25" t="n">
        <x:v>11</x:v>
      </x:c>
      <x:c r="AF347" s="25" t="n">
        <x:v>3</x:v>
      </x:c>
      <x:c r="AG347" s="25" t="n">
        <x:v>1</x:v>
      </x:c>
      <x:c r="AH347" s="25" t="n">
        <x:v>1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4</x:v>
      </x:c>
      <x:c r="J348" s="25" t="n">
        <x:v>1</x:v>
      </x:c>
      <x:c r="K348" s="25" t="n">
        <x:v>5</x:v>
      </x:c>
      <x:c r="L348" s="25" t="n">
        <x:v>4</x:v>
      </x:c>
      <x:c r="M348" s="25" t="n">
        <x:v>1</x:v>
      </x:c>
      <x:c r="N348" s="25" t="n">
        <x:v>1</x:v>
      </x:c>
      <x:c r="O348" s="25" t="n">
        <x:v>6</x:v>
      </x:c>
      <x:c r="P348" s="25" t="n">
        <x:v>4</x:v>
      </x:c>
      <x:c r="Q348" s="25" t="n">
        <x:v>7</x:v>
      </x:c>
      <x:c r="R348" s="25" t="n">
        <x:v>6</x:v>
      </x:c>
      <x:c r="S348" s="25" t="n">
        <x:v>8</x:v>
      </x:c>
      <x:c r="T348" s="25" t="n">
        <x:v>17</x:v>
      </x:c>
      <x:c r="U348" s="25" t="n">
        <x:v>4</x:v>
      </x:c>
      <x:c r="V348" s="25" t="n">
        <x:v>5</x:v>
      </x:c>
      <x:c r="W348" s="25" t="n">
        <x:v>3</x:v>
      </x:c>
      <x:c r="X348" s="25" t="n">
        <x:v>2</x:v>
      </x:c>
      <x:c r="Y348" s="25" t="n">
        <x:v>1</x:v>
      </x:c>
      <x:c r="Z348" s="25" t="n">
        <x:v>4</x:v>
      </x:c>
      <x:c r="AA348" s="25" t="n">
        <x:v>14</x:v>
      </x:c>
      <x:c r="AB348" s="25" t="n">
        <x:v>15</x:v>
      </x:c>
      <x:c r="AC348" s="25" t="n">
        <x:v>17</x:v>
      </x:c>
      <x:c r="AD348" s="25" t="n">
        <x:v>4</x:v>
      </x:c>
      <x:c r="AE348" s="25" t="n">
        <x:v>6</x:v>
      </x:c>
      <x:c r="AF348" s="25" t="n">
        <x:v>5</x:v>
      </x:c>
      <x:c r="AG348" s="25" t="n">
        <x:v>2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2</x:v>
      </x:c>
      <x:c r="I349" s="25" t="n">
        <x:v>1</x:v>
      </x:c>
      <x:c r="J349" s="25" t="n">
        <x:v>4</x:v>
      </x:c>
      <x:c r="K349" s="25" t="n">
        <x:v>5</x:v>
      </x:c>
      <x:c r="L349" s="25" t="n">
        <x:v>2</x:v>
      </x:c>
      <x:c r="M349" s="25" t="n">
        <x:v>4</x:v>
      </x:c>
      <x:c r="N349" s="25" t="n">
        <x:v>2</x:v>
      </x:c>
      <x:c r="O349" s="25" t="n">
        <x:v>4</x:v>
      </x:c>
      <x:c r="P349" s="25" t="n">
        <x:v>4</x:v>
      </x:c>
      <x:c r="Q349" s="25" t="n">
        <x:v>3</x:v>
      </x:c>
      <x:c r="R349" s="25" t="n">
        <x:v>8</x:v>
      </x:c>
      <x:c r="S349" s="25" t="n">
        <x:v>7</x:v>
      </x:c>
      <x:c r="T349" s="25" t="n">
        <x:v>23</x:v>
      </x:c>
      <x:c r="U349" s="25" t="n">
        <x:v>3</x:v>
      </x:c>
      <x:c r="V349" s="25" t="n">
        <x:v>8</x:v>
      </x:c>
      <x:c r="W349" s="25" t="n">
        <x:v>2</x:v>
      </x:c>
      <x:c r="X349" s="25" t="n">
        <x:v>7</x:v>
      </x:c>
      <x:c r="Y349" s="25" t="n">
        <x:v>4</x:v>
      </x:c>
      <x:c r="Z349" s="25" t="n">
        <x:v>6</x:v>
      </x:c>
      <x:c r="AA349" s="25" t="n">
        <x:v>11</x:v>
      </x:c>
      <x:c r="AB349" s="25" t="n">
        <x:v>21</x:v>
      </x:c>
      <x:c r="AC349" s="25" t="n">
        <x:v>18</x:v>
      </x:c>
      <x:c r="AD349" s="25" t="n">
        <x:v>7</x:v>
      </x:c>
      <x:c r="AE349" s="25" t="n">
        <x:v>3</x:v>
      </x:c>
      <x:c r="AF349" s="25" t="n">
        <x:v>5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1</x:v>
      </x:c>
      <x:c r="I350" s="25" t="n">
        <x:v>2</x:v>
      </x:c>
      <x:c r="J350" s="25" t="n">
        <x:v>5</x:v>
      </x:c>
      <x:c r="K350" s="25" t="n">
        <x:v>4</x:v>
      </x:c>
      <x:c r="L350" s="25" t="n">
        <x:v>3</x:v>
      </x:c>
      <x:c r="M350" s="25" t="n">
        <x:v>1</x:v>
      </x:c>
      <x:c r="N350" s="25" t="n">
        <x:v>4</x:v>
      </x:c>
      <x:c r="O350" s="25" t="n">
        <x:v>2</x:v>
      </x:c>
      <x:c r="P350" s="25" t="n">
        <x:v>4</x:v>
      </x:c>
      <x:c r="Q350" s="25" t="n">
        <x:v>8</x:v>
      </x:c>
      <x:c r="R350" s="25" t="n">
        <x:v>9</x:v>
      </x:c>
      <x:c r="S350" s="25" t="n">
        <x:v>7</x:v>
      </x:c>
      <x:c r="T350" s="25" t="n">
        <x:v>15</x:v>
      </x:c>
      <x:c r="U350" s="25" t="n">
        <x:v>3</x:v>
      </x:c>
      <x:c r="V350" s="25" t="n">
        <x:v>13</x:v>
      </x:c>
      <x:c r="W350" s="25" t="n">
        <x:v>7</x:v>
      </x:c>
      <x:c r="X350" s="25" t="n">
        <x:v>0</x:v>
      </x:c>
      <x:c r="Y350" s="25" t="n">
        <x:v>4</x:v>
      </x:c>
      <x:c r="Z350" s="25" t="n">
        <x:v>7</x:v>
      </x:c>
      <x:c r="AA350" s="25" t="n">
        <x:v>12</x:v>
      </x:c>
      <x:c r="AB350" s="25" t="n">
        <x:v>22</x:v>
      </x:c>
      <x:c r="AC350" s="25" t="n">
        <x:v>14</x:v>
      </x:c>
      <x:c r="AD350" s="25" t="n">
        <x:v>6</x:v>
      </x:c>
      <x:c r="AE350" s="25" t="n">
        <x:v>5</x:v>
      </x:c>
      <x:c r="AF350" s="25" t="n">
        <x:v>4</x:v>
      </x:c>
      <x:c r="AG350" s="25" t="n">
        <x:v>2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1</x:v>
      </x:c>
      <x:c r="J351" s="25" t="n">
        <x:v>4</x:v>
      </x:c>
      <x:c r="K351" s="25" t="n">
        <x:v>7</x:v>
      </x:c>
      <x:c r="L351" s="25" t="n">
        <x:v>1</x:v>
      </x:c>
      <x:c r="M351" s="25" t="n">
        <x:v>7</x:v>
      </x:c>
      <x:c r="N351" s="25" t="n">
        <x:v>1</x:v>
      </x:c>
      <x:c r="O351" s="25" t="n">
        <x:v>4</x:v>
      </x:c>
      <x:c r="P351" s="25" t="n">
        <x:v>1</x:v>
      </x:c>
      <x:c r="Q351" s="25" t="n">
        <x:v>2</x:v>
      </x:c>
      <x:c r="R351" s="25" t="n">
        <x:v>10</x:v>
      </x:c>
      <x:c r="S351" s="25" t="n">
        <x:v>7</x:v>
      </x:c>
      <x:c r="T351" s="25" t="n">
        <x:v>11</x:v>
      </x:c>
      <x:c r="U351" s="25" t="n">
        <x:v>7</x:v>
      </x:c>
      <x:c r="V351" s="25" t="n">
        <x:v>6</x:v>
      </x:c>
      <x:c r="W351" s="25" t="n">
        <x:v>6</x:v>
      </x:c>
      <x:c r="X351" s="25" t="n">
        <x:v>3</x:v>
      </x:c>
      <x:c r="Y351" s="25" t="n">
        <x:v>6</x:v>
      </x:c>
      <x:c r="Z351" s="25" t="n">
        <x:v>1</x:v>
      </x:c>
      <x:c r="AA351" s="25" t="n">
        <x:v>15</x:v>
      </x:c>
      <x:c r="AB351" s="25" t="n">
        <x:v>15</x:v>
      </x:c>
      <x:c r="AC351" s="25" t="n">
        <x:v>14</x:v>
      </x:c>
      <x:c r="AD351" s="25" t="n">
        <x:v>5</x:v>
      </x:c>
      <x:c r="AE351" s="25" t="n">
        <x:v>4</x:v>
      </x:c>
      <x:c r="AF351" s="25" t="n">
        <x:v>6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2</x:v>
      </x:c>
      <x:c r="J352" s="25" t="n">
        <x:v>1</x:v>
      </x:c>
      <x:c r="K352" s="25" t="n">
        <x:v>0</x:v>
      </x:c>
      <x:c r="L352" s="25" t="n">
        <x:v>4</x:v>
      </x:c>
      <x:c r="M352" s="25" t="n">
        <x:v>2</x:v>
      </x:c>
      <x:c r="N352" s="25" t="n">
        <x:v>2</x:v>
      </x:c>
      <x:c r="O352" s="25" t="n">
        <x:v>1</x:v>
      </x:c>
      <x:c r="P352" s="25" t="n">
        <x:v>1</x:v>
      </x:c>
      <x:c r="Q352" s="25" t="n">
        <x:v>3</x:v>
      </x:c>
      <x:c r="R352" s="25" t="n">
        <x:v>4</x:v>
      </x:c>
      <x:c r="S352" s="25" t="n">
        <x:v>10</x:v>
      </x:c>
      <x:c r="T352" s="25" t="n">
        <x:v>9</x:v>
      </x:c>
      <x:c r="U352" s="25" t="n">
        <x:v>9</x:v>
      </x:c>
      <x:c r="V352" s="25" t="n">
        <x:v>3</x:v>
      </x:c>
      <x:c r="W352" s="25" t="n">
        <x:v>7</x:v>
      </x:c>
      <x:c r="X352" s="25" t="n">
        <x:v>3</x:v>
      </x:c>
      <x:c r="Y352" s="25" t="n">
        <x:v>6</x:v>
      </x:c>
      <x:c r="Z352" s="25" t="n">
        <x:v>5</x:v>
      </x:c>
      <x:c r="AA352" s="25" t="n">
        <x:v>19</x:v>
      </x:c>
      <x:c r="AB352" s="25" t="n">
        <x:v>21</x:v>
      </x:c>
      <x:c r="AC352" s="25" t="n">
        <x:v>12</x:v>
      </x:c>
      <x:c r="AD352" s="25" t="n">
        <x:v>4</x:v>
      </x:c>
      <x:c r="AE352" s="25" t="n">
        <x:v>4</x:v>
      </x:c>
      <x:c r="AF352" s="25" t="n">
        <x:v>2</x:v>
      </x:c>
      <x:c r="AG352" s="25" t="n">
        <x:v>0</x:v>
      </x:c>
      <x:c r="AH352" s="25" t="n">
        <x:v>3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1</x:v>
      </x:c>
      <x:c r="J353" s="25" t="n">
        <x:v>2</x:v>
      </x:c>
      <x:c r="K353" s="25" t="n">
        <x:v>2</x:v>
      </x:c>
      <x:c r="L353" s="25" t="n">
        <x:v>1</x:v>
      </x:c>
      <x:c r="M353" s="25" t="n">
        <x:v>3</x:v>
      </x:c>
      <x:c r="N353" s="25" t="n">
        <x:v>3</x:v>
      </x:c>
      <x:c r="O353" s="25" t="n">
        <x:v>4</x:v>
      </x:c>
      <x:c r="P353" s="25" t="n">
        <x:v>2</x:v>
      </x:c>
      <x:c r="Q353" s="25" t="n">
        <x:v>4</x:v>
      </x:c>
      <x:c r="R353" s="25" t="n">
        <x:v>7</x:v>
      </x:c>
      <x:c r="S353" s="25" t="n">
        <x:v>12</x:v>
      </x:c>
      <x:c r="T353" s="25" t="n">
        <x:v>13</x:v>
      </x:c>
      <x:c r="U353" s="25" t="n">
        <x:v>10</x:v>
      </x:c>
      <x:c r="V353" s="25" t="n">
        <x:v>6</x:v>
      </x:c>
      <x:c r="W353" s="25" t="n">
        <x:v>6</x:v>
      </x:c>
      <x:c r="X353" s="25" t="n">
        <x:v>2</x:v>
      </x:c>
      <x:c r="Y353" s="25" t="n">
        <x:v>0</x:v>
      </x:c>
      <x:c r="Z353" s="25" t="n">
        <x:v>13</x:v>
      </x:c>
      <x:c r="AA353" s="25" t="n">
        <x:v>9</x:v>
      </x:c>
      <x:c r="AB353" s="25" t="n">
        <x:v>16</x:v>
      </x:c>
      <x:c r="AC353" s="25" t="n">
        <x:v>18</x:v>
      </x:c>
      <x:c r="AD353" s="25" t="n">
        <x:v>10</x:v>
      </x:c>
      <x:c r="AE353" s="25" t="n">
        <x:v>1</x:v>
      </x:c>
      <x:c r="AF353" s="25" t="n">
        <x:v>3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1</x:v>
      </x:c>
      <x:c r="H354" s="25" t="n">
        <x:v>1</x:v>
      </x:c>
      <x:c r="I354" s="25" t="n">
        <x:v>0</x:v>
      </x:c>
      <x:c r="J354" s="25" t="n">
        <x:v>2</x:v>
      </x:c>
      <x:c r="K354" s="25" t="n">
        <x:v>2</x:v>
      </x:c>
      <x:c r="L354" s="25" t="n">
        <x:v>0</x:v>
      </x:c>
      <x:c r="M354" s="25" t="n">
        <x:v>3</x:v>
      </x:c>
      <x:c r="N354" s="25" t="n">
        <x:v>0</x:v>
      </x:c>
      <x:c r="O354" s="25" t="n">
        <x:v>3</x:v>
      </x:c>
      <x:c r="P354" s="25" t="n">
        <x:v>2</x:v>
      </x:c>
      <x:c r="Q354" s="25" t="n">
        <x:v>8</x:v>
      </x:c>
      <x:c r="R354" s="25" t="n">
        <x:v>4</x:v>
      </x:c>
      <x:c r="S354" s="25" t="n">
        <x:v>4</x:v>
      </x:c>
      <x:c r="T354" s="25" t="n">
        <x:v>9</x:v>
      </x:c>
      <x:c r="U354" s="25" t="n">
        <x:v>4</x:v>
      </x:c>
      <x:c r="V354" s="25" t="n">
        <x:v>4</x:v>
      </x:c>
      <x:c r="W354" s="25" t="n">
        <x:v>6</x:v>
      </x:c>
      <x:c r="X354" s="25" t="n">
        <x:v>4</x:v>
      </x:c>
      <x:c r="Y354" s="25" t="n">
        <x:v>1</x:v>
      </x:c>
      <x:c r="Z354" s="25" t="n">
        <x:v>11</x:v>
      </x:c>
      <x:c r="AA354" s="25" t="n">
        <x:v>7</x:v>
      </x:c>
      <x:c r="AB354" s="25" t="n">
        <x:v>20</x:v>
      </x:c>
      <x:c r="AC354" s="25" t="n">
        <x:v>17</x:v>
      </x:c>
      <x:c r="AD354" s="25" t="n">
        <x:v>5</x:v>
      </x:c>
      <x:c r="AE354" s="25" t="n">
        <x:v>1</x:v>
      </x:c>
      <x:c r="AF354" s="25" t="n">
        <x:v>5</x:v>
      </x:c>
      <x:c r="AG354" s="25" t="n">
        <x:v>4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2</x:v>
      </x:c>
      <x:c r="L355" s="25" t="n">
        <x:v>4</x:v>
      </x:c>
      <x:c r="M355" s="25" t="n">
        <x:v>6</x:v>
      </x:c>
      <x:c r="N355" s="25" t="n">
        <x:v>1</x:v>
      </x:c>
      <x:c r="O355" s="25" t="n">
        <x:v>6</x:v>
      </x:c>
      <x:c r="P355" s="25" t="n">
        <x:v>4</x:v>
      </x:c>
      <x:c r="Q355" s="25" t="n">
        <x:v>7</x:v>
      </x:c>
      <x:c r="R355" s="25" t="n">
        <x:v>5</x:v>
      </x:c>
      <x:c r="S355" s="25" t="n">
        <x:v>7</x:v>
      </x:c>
      <x:c r="T355" s="25" t="n">
        <x:v>26</x:v>
      </x:c>
      <x:c r="U355" s="25" t="n">
        <x:v>10</x:v>
      </x:c>
      <x:c r="V355" s="25" t="n">
        <x:v>5</x:v>
      </x:c>
      <x:c r="W355" s="25" t="n">
        <x:v>9</x:v>
      </x:c>
      <x:c r="X355" s="25" t="n">
        <x:v>3</x:v>
      </x:c>
      <x:c r="Y355" s="25" t="n">
        <x:v>2</x:v>
      </x:c>
      <x:c r="Z355" s="25" t="n">
        <x:v>10</x:v>
      </x:c>
      <x:c r="AA355" s="25" t="n">
        <x:v>14</x:v>
      </x:c>
      <x:c r="AB355" s="25" t="n">
        <x:v>23</x:v>
      </x:c>
      <x:c r="AC355" s="25" t="n">
        <x:v>8</x:v>
      </x:c>
      <x:c r="AD355" s="25" t="n">
        <x:v>9</x:v>
      </x:c>
      <x:c r="AE355" s="25" t="n">
        <x:v>5</x:v>
      </x:c>
      <x:c r="AF355" s="25" t="n">
        <x:v>3</x:v>
      </x:c>
      <x:c r="AG355" s="25" t="n">
        <x:v>1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1</x:v>
      </x:c>
      <x:c r="H356" s="25" t="n">
        <x:v>0</x:v>
      </x:c>
      <x:c r="I356" s="25" t="n">
        <x:v>0</x:v>
      </x:c>
      <x:c r="J356" s="25" t="n">
        <x:v>1</x:v>
      </x:c>
      <x:c r="K356" s="25" t="n">
        <x:v>0</x:v>
      </x:c>
      <x:c r="L356" s="25" t="n">
        <x:v>5</x:v>
      </x:c>
      <x:c r="M356" s="25" t="n">
        <x:v>3</x:v>
      </x:c>
      <x:c r="N356" s="25" t="n">
        <x:v>2</x:v>
      </x:c>
      <x:c r="O356" s="25" t="n">
        <x:v>4</x:v>
      </x:c>
      <x:c r="P356" s="25" t="n">
        <x:v>3</x:v>
      </x:c>
      <x:c r="Q356" s="25" t="n">
        <x:v>5</x:v>
      </x:c>
      <x:c r="R356" s="25" t="n">
        <x:v>4</x:v>
      </x:c>
      <x:c r="S356" s="25" t="n">
        <x:v>7</x:v>
      </x:c>
      <x:c r="T356" s="25" t="n">
        <x:v>9</x:v>
      </x:c>
      <x:c r="U356" s="25" t="n">
        <x:v>6</x:v>
      </x:c>
      <x:c r="V356" s="25" t="n">
        <x:v>3</x:v>
      </x:c>
      <x:c r="W356" s="25" t="n">
        <x:v>8</x:v>
      </x:c>
      <x:c r="X356" s="25" t="n">
        <x:v>3</x:v>
      </x:c>
      <x:c r="Y356" s="25" t="n">
        <x:v>6</x:v>
      </x:c>
      <x:c r="Z356" s="25" t="n">
        <x:v>5</x:v>
      </x:c>
      <x:c r="AA356" s="25" t="n">
        <x:v>13</x:v>
      </x:c>
      <x:c r="AB356" s="25" t="n">
        <x:v>24</x:v>
      </x:c>
      <x:c r="AC356" s="25" t="n">
        <x:v>8</x:v>
      </x:c>
      <x:c r="AD356" s="25" t="n">
        <x:v>5</x:v>
      </x:c>
      <x:c r="AE356" s="25" t="n">
        <x:v>5</x:v>
      </x:c>
      <x:c r="AF356" s="25" t="n">
        <x:v>5</x:v>
      </x:c>
      <x:c r="AG356" s="25" t="n">
        <x:v>3</x:v>
      </x:c>
      <x:c r="AH356" s="25" t="n">
        <x:v>1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1</x:v>
      </x:c>
      <x:c r="K357" s="25" t="n">
        <x:v>3</x:v>
      </x:c>
      <x:c r="L357" s="25" t="n">
        <x:v>1</x:v>
      </x:c>
      <x:c r="M357" s="25" t="n">
        <x:v>3</x:v>
      </x:c>
      <x:c r="N357" s="25" t="n">
        <x:v>3</x:v>
      </x:c>
      <x:c r="O357" s="25" t="n">
        <x:v>1</x:v>
      </x:c>
      <x:c r="P357" s="25" t="n">
        <x:v>2</x:v>
      </x:c>
      <x:c r="Q357" s="25" t="n">
        <x:v>3</x:v>
      </x:c>
      <x:c r="R357" s="25" t="n">
        <x:v>3</x:v>
      </x:c>
      <x:c r="S357" s="25" t="n">
        <x:v>5</x:v>
      </x:c>
      <x:c r="T357" s="25" t="n">
        <x:v>15</x:v>
      </x:c>
      <x:c r="U357" s="25" t="n">
        <x:v>5</x:v>
      </x:c>
      <x:c r="V357" s="25" t="n">
        <x:v>7</x:v>
      </x:c>
      <x:c r="W357" s="25" t="n">
        <x:v>7</x:v>
      </x:c>
      <x:c r="X357" s="25" t="n">
        <x:v>5</x:v>
      </x:c>
      <x:c r="Y357" s="25" t="n">
        <x:v>2</x:v>
      </x:c>
      <x:c r="Z357" s="25" t="n">
        <x:v>9</x:v>
      </x:c>
      <x:c r="AA357" s="25" t="n">
        <x:v>13</x:v>
      </x:c>
      <x:c r="AB357" s="25" t="n">
        <x:v>16</x:v>
      </x:c>
      <x:c r="AC357" s="25" t="n">
        <x:v>9</x:v>
      </x:c>
      <x:c r="AD357" s="25" t="n">
        <x:v>2</x:v>
      </x:c>
      <x:c r="AE357" s="25" t="n">
        <x:v>10</x:v>
      </x:c>
      <x:c r="AF357" s="25" t="n">
        <x:v>1</x:v>
      </x:c>
      <x:c r="AG357" s="25" t="n">
        <x:v>4</x:v>
      </x:c>
      <x:c r="AH357" s="25" t="n">
        <x:v>1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1</x:v>
      </x:c>
      <x:c r="J358" s="25" t="n">
        <x:v>3</x:v>
      </x:c>
      <x:c r="K358" s="25" t="n">
        <x:v>1</x:v>
      </x:c>
      <x:c r="L358" s="25" t="n">
        <x:v>2</x:v>
      </x:c>
      <x:c r="M358" s="25" t="n">
        <x:v>4</x:v>
      </x:c>
      <x:c r="N358" s="25" t="n">
        <x:v>3</x:v>
      </x:c>
      <x:c r="O358" s="25" t="n">
        <x:v>3</x:v>
      </x:c>
      <x:c r="P358" s="25" t="n">
        <x:v>3</x:v>
      </x:c>
      <x:c r="Q358" s="25" t="n">
        <x:v>3</x:v>
      </x:c>
      <x:c r="R358" s="25" t="n">
        <x:v>0</x:v>
      </x:c>
      <x:c r="S358" s="25" t="n">
        <x:v>8</x:v>
      </x:c>
      <x:c r="T358" s="25" t="n">
        <x:v>11</x:v>
      </x:c>
      <x:c r="U358" s="25" t="n">
        <x:v>10</x:v>
      </x:c>
      <x:c r="V358" s="25" t="n">
        <x:v>6</x:v>
      </x:c>
      <x:c r="W358" s="25" t="n">
        <x:v>6</x:v>
      </x:c>
      <x:c r="X358" s="25" t="n">
        <x:v>9</x:v>
      </x:c>
      <x:c r="Y358" s="25" t="n">
        <x:v>6</x:v>
      </x:c>
      <x:c r="Z358" s="25" t="n">
        <x:v>19</x:v>
      </x:c>
      <x:c r="AA358" s="25" t="n">
        <x:v>14</x:v>
      </x:c>
      <x:c r="AB358" s="25" t="n">
        <x:v>10</x:v>
      </x:c>
      <x:c r="AC358" s="25" t="n">
        <x:v>8</x:v>
      </x:c>
      <x:c r="AD358" s="25" t="n">
        <x:v>5</x:v>
      </x:c>
      <x:c r="AE358" s="25" t="n">
        <x:v>4</x:v>
      </x:c>
      <x:c r="AF358" s="25" t="n">
        <x:v>1</x:v>
      </x:c>
      <x:c r="AG358" s="25" t="n">
        <x:v>5</x:v>
      </x:c>
      <x:c r="AH358" s="25" t="n">
        <x:v>1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2</x:v>
      </x:c>
      <x:c r="K359" s="25" t="n">
        <x:v>1</x:v>
      </x:c>
      <x:c r="L359" s="25" t="n">
        <x:v>1</x:v>
      </x:c>
      <x:c r="M359" s="25" t="n">
        <x:v>2</x:v>
      </x:c>
      <x:c r="N359" s="25" t="n">
        <x:v>4</x:v>
      </x:c>
      <x:c r="O359" s="25" t="n">
        <x:v>3</x:v>
      </x:c>
      <x:c r="P359" s="25" t="n">
        <x:v>2</x:v>
      </x:c>
      <x:c r="Q359" s="25" t="n">
        <x:v>4</x:v>
      </x:c>
      <x:c r="R359" s="25" t="n">
        <x:v>5</x:v>
      </x:c>
      <x:c r="S359" s="25" t="n">
        <x:v>5</x:v>
      </x:c>
      <x:c r="T359" s="25" t="n">
        <x:v>18</x:v>
      </x:c>
      <x:c r="U359" s="25" t="n">
        <x:v>10</x:v>
      </x:c>
      <x:c r="V359" s="25" t="n">
        <x:v>8</x:v>
      </x:c>
      <x:c r="W359" s="25" t="n">
        <x:v>7</x:v>
      </x:c>
      <x:c r="X359" s="25" t="n">
        <x:v>4</x:v>
      </x:c>
      <x:c r="Y359" s="25" t="n">
        <x:v>4</x:v>
      </x:c>
      <x:c r="Z359" s="25" t="n">
        <x:v>7</x:v>
      </x:c>
      <x:c r="AA359" s="25" t="n">
        <x:v>14</x:v>
      </x:c>
      <x:c r="AB359" s="25" t="n">
        <x:v>22</x:v>
      </x:c>
      <x:c r="AC359" s="25" t="n">
        <x:v>9</x:v>
      </x:c>
      <x:c r="AD359" s="25" t="n">
        <x:v>3</x:v>
      </x:c>
      <x:c r="AE359" s="25" t="n">
        <x:v>3</x:v>
      </x:c>
      <x:c r="AF359" s="25" t="n">
        <x:v>3</x:v>
      </x:c>
      <x:c r="AG359" s="25" t="n">
        <x:v>1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1</x:v>
      </x:c>
      <x:c r="J360" s="25" t="n">
        <x:v>3</x:v>
      </x:c>
      <x:c r="K360" s="25" t="n">
        <x:v>2</x:v>
      </x:c>
      <x:c r="L360" s="25" t="n">
        <x:v>4</x:v>
      </x:c>
      <x:c r="M360" s="25" t="n">
        <x:v>0</x:v>
      </x:c>
      <x:c r="N360" s="25" t="n">
        <x:v>3</x:v>
      </x:c>
      <x:c r="O360" s="25" t="n">
        <x:v>2</x:v>
      </x:c>
      <x:c r="P360" s="25" t="n">
        <x:v>1</x:v>
      </x:c>
      <x:c r="Q360" s="25" t="n">
        <x:v>3</x:v>
      </x:c>
      <x:c r="R360" s="25" t="n">
        <x:v>4</x:v>
      </x:c>
      <x:c r="S360" s="25" t="n">
        <x:v>5</x:v>
      </x:c>
      <x:c r="T360" s="25" t="n">
        <x:v>13</x:v>
      </x:c>
      <x:c r="U360" s="25" t="n">
        <x:v>15</x:v>
      </x:c>
      <x:c r="V360" s="25" t="n">
        <x:v>4</x:v>
      </x:c>
      <x:c r="W360" s="25" t="n">
        <x:v>12</x:v>
      </x:c>
      <x:c r="X360" s="25" t="n">
        <x:v>6</x:v>
      </x:c>
      <x:c r="Y360" s="25" t="n">
        <x:v>10</x:v>
      </x:c>
      <x:c r="Z360" s="25" t="n">
        <x:v>17</x:v>
      </x:c>
      <x:c r="AA360" s="25" t="n">
        <x:v>19</x:v>
      </x:c>
      <x:c r="AB360" s="25" t="n">
        <x:v>14</x:v>
      </x:c>
      <x:c r="AC360" s="25" t="n">
        <x:v>8</x:v>
      </x:c>
      <x:c r="AD360" s="25" t="n">
        <x:v>4</x:v>
      </x:c>
      <x:c r="AE360" s="25" t="n">
        <x:v>3</x:v>
      </x:c>
      <x:c r="AF360" s="25" t="n">
        <x:v>5</x:v>
      </x:c>
      <x:c r="AG360" s="25" t="n">
        <x:v>3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1</x:v>
      </x:c>
      <x:c r="J361" s="25" t="n">
        <x:v>3</x:v>
      </x:c>
      <x:c r="K361" s="25" t="n">
        <x:v>2</x:v>
      </x:c>
      <x:c r="L361" s="25" t="n">
        <x:v>1</x:v>
      </x:c>
      <x:c r="M361" s="25" t="n">
        <x:v>1</x:v>
      </x:c>
      <x:c r="N361" s="25" t="n">
        <x:v>2</x:v>
      </x:c>
      <x:c r="O361" s="25" t="n">
        <x:v>2</x:v>
      </x:c>
      <x:c r="P361" s="25" t="n">
        <x:v>1</x:v>
      </x:c>
      <x:c r="Q361" s="25" t="n">
        <x:v>0</x:v>
      </x:c>
      <x:c r="R361" s="25" t="n">
        <x:v>2</x:v>
      </x:c>
      <x:c r="S361" s="25" t="n">
        <x:v>5</x:v>
      </x:c>
      <x:c r="T361" s="25" t="n">
        <x:v>17</x:v>
      </x:c>
      <x:c r="U361" s="25" t="n">
        <x:v>15</x:v>
      </x:c>
      <x:c r="V361" s="25" t="n">
        <x:v>11</x:v>
      </x:c>
      <x:c r="W361" s="25" t="n">
        <x:v>7</x:v>
      </x:c>
      <x:c r="X361" s="25" t="n">
        <x:v>4</x:v>
      </x:c>
      <x:c r="Y361" s="25" t="n">
        <x:v>4</x:v>
      </x:c>
      <x:c r="Z361" s="25" t="n">
        <x:v>20</x:v>
      </x:c>
      <x:c r="AA361" s="25" t="n">
        <x:v>19</x:v>
      </x:c>
      <x:c r="AB361" s="25" t="n">
        <x:v>9</x:v>
      </x:c>
      <x:c r="AC361" s="25" t="n">
        <x:v>2</x:v>
      </x:c>
      <x:c r="AD361" s="25" t="n">
        <x:v>4</x:v>
      </x:c>
      <x:c r="AE361" s="25" t="n">
        <x:v>4</x:v>
      </x:c>
      <x:c r="AF361" s="25" t="n">
        <x:v>1</x:v>
      </x:c>
      <x:c r="AG361" s="25" t="n">
        <x:v>0</x:v>
      </x:c>
      <x:c r="AH361" s="25" t="n">
        <x:v>1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3</x:v>
      </x:c>
      <x:c r="J362" s="25" t="n">
        <x:v>1</x:v>
      </x:c>
      <x:c r="K362" s="25" t="n">
        <x:v>2</x:v>
      </x:c>
      <x:c r="L362" s="25" t="n">
        <x:v>3</x:v>
      </x:c>
      <x:c r="M362" s="25" t="n">
        <x:v>0</x:v>
      </x:c>
      <x:c r="N362" s="25" t="n">
        <x:v>1</x:v>
      </x:c>
      <x:c r="O362" s="25" t="n">
        <x:v>2</x:v>
      </x:c>
      <x:c r="P362" s="25" t="n">
        <x:v>2</x:v>
      </x:c>
      <x:c r="Q362" s="25" t="n">
        <x:v>5</x:v>
      </x:c>
      <x:c r="R362" s="25" t="n">
        <x:v>2</x:v>
      </x:c>
      <x:c r="S362" s="25" t="n">
        <x:v>10</x:v>
      </x:c>
      <x:c r="T362" s="25" t="n">
        <x:v>9</x:v>
      </x:c>
      <x:c r="U362" s="25" t="n">
        <x:v>13</x:v>
      </x:c>
      <x:c r="V362" s="25" t="n">
        <x:v>3</x:v>
      </x:c>
      <x:c r="W362" s="25" t="n">
        <x:v>8</x:v>
      </x:c>
      <x:c r="X362" s="25" t="n">
        <x:v>7</x:v>
      </x:c>
      <x:c r="Y362" s="25" t="n">
        <x:v>7</x:v>
      </x:c>
      <x:c r="Z362" s="25" t="n">
        <x:v>10</x:v>
      </x:c>
      <x:c r="AA362" s="25" t="n">
        <x:v>16</x:v>
      </x:c>
      <x:c r="AB362" s="25" t="n">
        <x:v>20</x:v>
      </x:c>
      <x:c r="AC362" s="25" t="n">
        <x:v>10</x:v>
      </x:c>
      <x:c r="AD362" s="25" t="n">
        <x:v>5</x:v>
      </x:c>
      <x:c r="AE362" s="25" t="n">
        <x:v>3</x:v>
      </x:c>
      <x:c r="AF362" s="25" t="n">
        <x:v>1</x:v>
      </x:c>
      <x:c r="AG362" s="25" t="n">
        <x:v>2</x:v>
      </x:c>
      <x:c r="AH362" s="25" t="n">
        <x:v>2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2</x:v>
      </x:c>
      <x:c r="K363" s="25" t="n">
        <x:v>0</x:v>
      </x:c>
      <x:c r="L363" s="25" t="n">
        <x:v>3</x:v>
      </x:c>
      <x:c r="M363" s="25" t="n">
        <x:v>4</x:v>
      </x:c>
      <x:c r="N363" s="25" t="n">
        <x:v>2</x:v>
      </x:c>
      <x:c r="O363" s="25" t="n">
        <x:v>2</x:v>
      </x:c>
      <x:c r="P363" s="25" t="n">
        <x:v>2</x:v>
      </x:c>
      <x:c r="Q363" s="25" t="n">
        <x:v>2</x:v>
      </x:c>
      <x:c r="R363" s="25" t="n">
        <x:v>0</x:v>
      </x:c>
      <x:c r="S363" s="25" t="n">
        <x:v>3</x:v>
      </x:c>
      <x:c r="T363" s="25" t="n">
        <x:v>11</x:v>
      </x:c>
      <x:c r="U363" s="25" t="n">
        <x:v>13</x:v>
      </x:c>
      <x:c r="V363" s="25" t="n">
        <x:v>5</x:v>
      </x:c>
      <x:c r="W363" s="25" t="n">
        <x:v>9</x:v>
      </x:c>
      <x:c r="X363" s="25" t="n">
        <x:v>8</x:v>
      </x:c>
      <x:c r="Y363" s="25" t="n">
        <x:v>11</x:v>
      </x:c>
      <x:c r="Z363" s="25" t="n">
        <x:v>11</x:v>
      </x:c>
      <x:c r="AA363" s="25" t="n">
        <x:v>22</x:v>
      </x:c>
      <x:c r="AB363" s="25" t="n">
        <x:v>19</x:v>
      </x:c>
      <x:c r="AC363" s="25" t="n">
        <x:v>5</x:v>
      </x:c>
      <x:c r="AD363" s="25" t="n">
        <x:v>3</x:v>
      </x:c>
      <x:c r="AE363" s="25" t="n">
        <x:v>5</x:v>
      </x:c>
      <x:c r="AF363" s="25" t="n">
        <x:v>4</x:v>
      </x:c>
      <x:c r="AG363" s="25" t="n">
        <x:v>1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1</x:v>
      </x:c>
      <x:c r="J364" s="25" t="n">
        <x:v>2</x:v>
      </x:c>
      <x:c r="K364" s="25" t="n">
        <x:v>1</x:v>
      </x:c>
      <x:c r="L364" s="25" t="n">
        <x:v>1</x:v>
      </x:c>
      <x:c r="M364" s="25" t="n">
        <x:v>2</x:v>
      </x:c>
      <x:c r="N364" s="25" t="n">
        <x:v>2</x:v>
      </x:c>
      <x:c r="O364" s="25" t="n">
        <x:v>4</x:v>
      </x:c>
      <x:c r="P364" s="25" t="n">
        <x:v>4</x:v>
      </x:c>
      <x:c r="Q364" s="25" t="n">
        <x:v>1</x:v>
      </x:c>
      <x:c r="R364" s="25" t="n">
        <x:v>4</x:v>
      </x:c>
      <x:c r="S364" s="25" t="n">
        <x:v>4</x:v>
      </x:c>
      <x:c r="T364" s="25" t="n">
        <x:v>8</x:v>
      </x:c>
      <x:c r="U364" s="25" t="n">
        <x:v>11</x:v>
      </x:c>
      <x:c r="V364" s="25" t="n">
        <x:v>12</x:v>
      </x:c>
      <x:c r="W364" s="25" t="n">
        <x:v>6</x:v>
      </x:c>
      <x:c r="X364" s="25" t="n">
        <x:v>7</x:v>
      </x:c>
      <x:c r="Y364" s="25" t="n">
        <x:v>13</x:v>
      </x:c>
      <x:c r="Z364" s="25" t="n">
        <x:v>15</x:v>
      </x:c>
      <x:c r="AA364" s="25" t="n">
        <x:v>10</x:v>
      </x:c>
      <x:c r="AB364" s="25" t="n">
        <x:v>17</x:v>
      </x:c>
      <x:c r="AC364" s="25" t="n">
        <x:v>10</x:v>
      </x:c>
      <x:c r="AD364" s="25" t="n">
        <x:v>5</x:v>
      </x:c>
      <x:c r="AE364" s="25" t="n">
        <x:v>5</x:v>
      </x:c>
      <x:c r="AF364" s="25" t="n">
        <x:v>5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2</x:v>
      </x:c>
      <x:c r="J365" s="25" t="n">
        <x:v>3</x:v>
      </x:c>
      <x:c r="K365" s="25" t="n">
        <x:v>1</x:v>
      </x:c>
      <x:c r="L365" s="25" t="n">
        <x:v>2</x:v>
      </x:c>
      <x:c r="M365" s="25" t="n">
        <x:v>4</x:v>
      </x:c>
      <x:c r="N365" s="25" t="n">
        <x:v>0</x:v>
      </x:c>
      <x:c r="O365" s="25" t="n">
        <x:v>2</x:v>
      </x:c>
      <x:c r="P365" s="25" t="n">
        <x:v>3</x:v>
      </x:c>
      <x:c r="Q365" s="25" t="n">
        <x:v>1</x:v>
      </x:c>
      <x:c r="R365" s="25" t="n">
        <x:v>9</x:v>
      </x:c>
      <x:c r="S365" s="25" t="n">
        <x:v>3</x:v>
      </x:c>
      <x:c r="T365" s="25" t="n">
        <x:v>14</x:v>
      </x:c>
      <x:c r="U365" s="25" t="n">
        <x:v>19</x:v>
      </x:c>
      <x:c r="V365" s="25" t="n">
        <x:v>6</x:v>
      </x:c>
      <x:c r="W365" s="25" t="n">
        <x:v>8</x:v>
      </x:c>
      <x:c r="X365" s="25" t="n">
        <x:v>10</x:v>
      </x:c>
      <x:c r="Y365" s="25" t="n">
        <x:v>7</x:v>
      </x:c>
      <x:c r="Z365" s="25" t="n">
        <x:v>19</x:v>
      </x:c>
      <x:c r="AA365" s="25" t="n">
        <x:v>20</x:v>
      </x:c>
      <x:c r="AB365" s="25" t="n">
        <x:v>31</x:v>
      </x:c>
      <x:c r="AC365" s="25" t="n">
        <x:v>9</x:v>
      </x:c>
      <x:c r="AD365" s="25" t="n">
        <x:v>7</x:v>
      </x:c>
      <x:c r="AE365" s="25" t="n">
        <x:v>3</x:v>
      </x:c>
      <x:c r="AF365" s="25" t="n">
        <x:v>1</x:v>
      </x:c>
      <x:c r="AG365" s="25" t="n">
        <x:v>2</x:v>
      </x:c>
      <x:c r="AH365" s="25" t="n">
        <x:v>1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1</x:v>
      </x:c>
      <x:c r="J366" s="25" t="n">
        <x:v>2</x:v>
      </x:c>
      <x:c r="K366" s="25" t="n">
        <x:v>0</x:v>
      </x:c>
      <x:c r="L366" s="25" t="n">
        <x:v>2</x:v>
      </x:c>
      <x:c r="M366" s="25" t="n">
        <x:v>2</x:v>
      </x:c>
      <x:c r="N366" s="25" t="n">
        <x:v>1</x:v>
      </x:c>
      <x:c r="O366" s="25" t="n">
        <x:v>1</x:v>
      </x:c>
      <x:c r="P366" s="25" t="n">
        <x:v>1</x:v>
      </x:c>
      <x:c r="Q366" s="25" t="n">
        <x:v>3</x:v>
      </x:c>
      <x:c r="R366" s="25" t="n">
        <x:v>5</x:v>
      </x:c>
      <x:c r="S366" s="25" t="n">
        <x:v>7</x:v>
      </x:c>
      <x:c r="T366" s="25" t="n">
        <x:v>12</x:v>
      </x:c>
      <x:c r="U366" s="25" t="n">
        <x:v>14</x:v>
      </x:c>
      <x:c r="V366" s="25" t="n">
        <x:v>5</x:v>
      </x:c>
      <x:c r="W366" s="25" t="n">
        <x:v>8</x:v>
      </x:c>
      <x:c r="X366" s="25" t="n">
        <x:v>6</x:v>
      </x:c>
      <x:c r="Y366" s="25" t="n">
        <x:v>12</x:v>
      </x:c>
      <x:c r="Z366" s="25" t="n">
        <x:v>20</x:v>
      </x:c>
      <x:c r="AA366" s="25" t="n">
        <x:v>17</x:v>
      </x:c>
      <x:c r="AB366" s="25" t="n">
        <x:v>17</x:v>
      </x:c>
      <x:c r="AC366" s="25" t="n">
        <x:v>6</x:v>
      </x:c>
      <x:c r="AD366" s="25" t="n">
        <x:v>0</x:v>
      </x:c>
      <x:c r="AE366" s="25" t="n">
        <x:v>2</x:v>
      </x:c>
      <x:c r="AF366" s="25" t="n">
        <x:v>2</x:v>
      </x:c>
      <x:c r="AG366" s="25" t="n">
        <x:v>2</x:v>
      </x:c>
      <x:c r="AH366" s="25" t="n">
        <x:v>2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1</x:v>
      </x:c>
      <x:c r="K367" s="25" t="n">
        <x:v>3</x:v>
      </x:c>
      <x:c r="L367" s="25" t="n">
        <x:v>1</x:v>
      </x:c>
      <x:c r="M367" s="25" t="n">
        <x:v>1</x:v>
      </x:c>
      <x:c r="N367" s="25" t="n">
        <x:v>2</x:v>
      </x:c>
      <x:c r="O367" s="25" t="n">
        <x:v>0</x:v>
      </x:c>
      <x:c r="P367" s="25" t="n">
        <x:v>1</x:v>
      </x:c>
      <x:c r="Q367" s="25" t="n">
        <x:v>1</x:v>
      </x:c>
      <x:c r="R367" s="25" t="n">
        <x:v>1</x:v>
      </x:c>
      <x:c r="S367" s="25" t="n">
        <x:v>3</x:v>
      </x:c>
      <x:c r="T367" s="25" t="n">
        <x:v>17</x:v>
      </x:c>
      <x:c r="U367" s="25" t="n">
        <x:v>12</x:v>
      </x:c>
      <x:c r="V367" s="25" t="n">
        <x:v>9</x:v>
      </x:c>
      <x:c r="W367" s="25" t="n">
        <x:v>10</x:v>
      </x:c>
      <x:c r="X367" s="25" t="n">
        <x:v>12</x:v>
      </x:c>
      <x:c r="Y367" s="25" t="n">
        <x:v>9</x:v>
      </x:c>
      <x:c r="Z367" s="25" t="n">
        <x:v>14</x:v>
      </x:c>
      <x:c r="AA367" s="25" t="n">
        <x:v>19</x:v>
      </x:c>
      <x:c r="AB367" s="25" t="n">
        <x:v>19</x:v>
      </x:c>
      <x:c r="AC367" s="25" t="n">
        <x:v>3</x:v>
      </x:c>
      <x:c r="AD367" s="25" t="n">
        <x:v>4</x:v>
      </x:c>
      <x:c r="AE367" s="25" t="n">
        <x:v>8</x:v>
      </x:c>
      <x:c r="AF367" s="25" t="n">
        <x:v>5</x:v>
      </x:c>
      <x:c r="AG367" s="25" t="n">
        <x:v>2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1</x:v>
      </x:c>
      <x:c r="I368" s="25" t="n">
        <x:v>1</x:v>
      </x:c>
      <x:c r="J368" s="25" t="n">
        <x:v>1</x:v>
      </x:c>
      <x:c r="K368" s="25" t="n">
        <x:v>2</x:v>
      </x:c>
      <x:c r="L368" s="25" t="n">
        <x:v>2</x:v>
      </x:c>
      <x:c r="M368" s="25" t="n">
        <x:v>1</x:v>
      </x:c>
      <x:c r="N368" s="25" t="n">
        <x:v>2</x:v>
      </x:c>
      <x:c r="O368" s="25" t="n">
        <x:v>1</x:v>
      </x:c>
      <x:c r="P368" s="25" t="n">
        <x:v>5</x:v>
      </x:c>
      <x:c r="Q368" s="25" t="n">
        <x:v>2</x:v>
      </x:c>
      <x:c r="R368" s="25" t="n">
        <x:v>3</x:v>
      </x:c>
      <x:c r="S368" s="25" t="n">
        <x:v>1</x:v>
      </x:c>
      <x:c r="T368" s="25" t="n">
        <x:v>8</x:v>
      </x:c>
      <x:c r="U368" s="25" t="n">
        <x:v>18</x:v>
      </x:c>
      <x:c r="V368" s="25" t="n">
        <x:v>15</x:v>
      </x:c>
      <x:c r="W368" s="25" t="n">
        <x:v>11</x:v>
      </x:c>
      <x:c r="X368" s="25" t="n">
        <x:v>5</x:v>
      </x:c>
      <x:c r="Y368" s="25" t="n">
        <x:v>4</x:v>
      </x:c>
      <x:c r="Z368" s="25" t="n">
        <x:v>25</x:v>
      </x:c>
      <x:c r="AA368" s="25" t="n">
        <x:v>10</x:v>
      </x:c>
      <x:c r="AB368" s="25" t="n">
        <x:v>18</x:v>
      </x:c>
      <x:c r="AC368" s="25" t="n">
        <x:v>2</x:v>
      </x:c>
      <x:c r="AD368" s="25" t="n">
        <x:v>1</x:v>
      </x:c>
      <x:c r="AE368" s="25" t="n">
        <x:v>2</x:v>
      </x:c>
      <x:c r="AF368" s="25" t="n">
        <x:v>2</x:v>
      </x:c>
      <x:c r="AG368" s="25" t="n">
        <x:v>2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1</x:v>
      </x:c>
      <x:c r="H369" s="25" t="n">
        <x:v>0</x:v>
      </x:c>
      <x:c r="I369" s="25" t="n">
        <x:v>0</x:v>
      </x:c>
      <x:c r="J369" s="25" t="n">
        <x:v>5</x:v>
      </x:c>
      <x:c r="K369" s="25" t="n">
        <x:v>2</x:v>
      </x:c>
      <x:c r="L369" s="25" t="n">
        <x:v>2</x:v>
      </x:c>
      <x:c r="M369" s="25" t="n">
        <x:v>2</x:v>
      </x:c>
      <x:c r="N369" s="25" t="n">
        <x:v>3</x:v>
      </x:c>
      <x:c r="O369" s="25" t="n">
        <x:v>1</x:v>
      </x:c>
      <x:c r="P369" s="25" t="n">
        <x:v>3</x:v>
      </x:c>
      <x:c r="Q369" s="25" t="n">
        <x:v>3</x:v>
      </x:c>
      <x:c r="R369" s="25" t="n">
        <x:v>0</x:v>
      </x:c>
      <x:c r="S369" s="25" t="n">
        <x:v>5</x:v>
      </x:c>
      <x:c r="T369" s="25" t="n">
        <x:v>8</x:v>
      </x:c>
      <x:c r="U369" s="25" t="n">
        <x:v>32</x:v>
      </x:c>
      <x:c r="V369" s="25" t="n">
        <x:v>8</x:v>
      </x:c>
      <x:c r="W369" s="25" t="n">
        <x:v>3</x:v>
      </x:c>
      <x:c r="X369" s="25" t="n">
        <x:v>9</x:v>
      </x:c>
      <x:c r="Y369" s="25" t="n">
        <x:v>18</x:v>
      </x:c>
      <x:c r="Z369" s="25" t="n">
        <x:v>20</x:v>
      </x:c>
      <x:c r="AA369" s="25" t="n">
        <x:v>24</x:v>
      </x:c>
      <x:c r="AB369" s="25" t="n">
        <x:v>12</x:v>
      </x:c>
      <x:c r="AC369" s="25" t="n">
        <x:v>9</x:v>
      </x:c>
      <x:c r="AD369" s="25" t="n">
        <x:v>4</x:v>
      </x:c>
      <x:c r="AE369" s="25" t="n">
        <x:v>4</x:v>
      </x:c>
      <x:c r="AF369" s="25" t="n">
        <x:v>1</x:v>
      </x:c>
      <x:c r="AG369" s="25" t="n">
        <x:v>1</x:v>
      </x:c>
      <x:c r="AH369" s="25" t="n">
        <x:v>1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1</x:v>
      </x:c>
      <x:c r="I370" s="25" t="n">
        <x:v>1</x:v>
      </x:c>
      <x:c r="J370" s="25" t="n">
        <x:v>3</x:v>
      </x:c>
      <x:c r="K370" s="25" t="n">
        <x:v>3</x:v>
      </x:c>
      <x:c r="L370" s="25" t="n">
        <x:v>4</x:v>
      </x:c>
      <x:c r="M370" s="25" t="n">
        <x:v>3</x:v>
      </x:c>
      <x:c r="N370" s="25" t="n">
        <x:v>1</x:v>
      </x:c>
      <x:c r="O370" s="25" t="n">
        <x:v>2</x:v>
      </x:c>
      <x:c r="P370" s="25" t="n">
        <x:v>0</x:v>
      </x:c>
      <x:c r="Q370" s="25" t="n">
        <x:v>2</x:v>
      </x:c>
      <x:c r="R370" s="25" t="n">
        <x:v>2</x:v>
      </x:c>
      <x:c r="S370" s="25" t="n">
        <x:v>2</x:v>
      </x:c>
      <x:c r="T370" s="25" t="n">
        <x:v>9</x:v>
      </x:c>
      <x:c r="U370" s="25" t="n">
        <x:v>24</x:v>
      </x:c>
      <x:c r="V370" s="25" t="n">
        <x:v>7</x:v>
      </x:c>
      <x:c r="W370" s="25" t="n">
        <x:v>9</x:v>
      </x:c>
      <x:c r="X370" s="25" t="n">
        <x:v>6</x:v>
      </x:c>
      <x:c r="Y370" s="25" t="n">
        <x:v>19</x:v>
      </x:c>
      <x:c r="Z370" s="25" t="n">
        <x:v>14</x:v>
      </x:c>
      <x:c r="AA370" s="25" t="n">
        <x:v>24</x:v>
      </x:c>
      <x:c r="AB370" s="25" t="n">
        <x:v>15</x:v>
      </x:c>
      <x:c r="AC370" s="25" t="n">
        <x:v>7</x:v>
      </x:c>
      <x:c r="AD370" s="25" t="n">
        <x:v>3</x:v>
      </x:c>
      <x:c r="AE370" s="25" t="n">
        <x:v>4</x:v>
      </x:c>
      <x:c r="AF370" s="25" t="n">
        <x:v>4</x:v>
      </x:c>
      <x:c r="AG370" s="25" t="n">
        <x:v>0</x:v>
      </x:c>
      <x:c r="AH370" s="25" t="n">
        <x:v>2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1</x:v>
      </x:c>
      <x:c r="K371" s="25" t="n">
        <x:v>1</x:v>
      </x:c>
      <x:c r="L371" s="25" t="n">
        <x:v>1</x:v>
      </x:c>
      <x:c r="M371" s="25" t="n">
        <x:v>4</x:v>
      </x:c>
      <x:c r="N371" s="25" t="n">
        <x:v>0</x:v>
      </x:c>
      <x:c r="O371" s="25" t="n">
        <x:v>2</x:v>
      </x:c>
      <x:c r="P371" s="25" t="n">
        <x:v>6</x:v>
      </x:c>
      <x:c r="Q371" s="25" t="n">
        <x:v>1</x:v>
      </x:c>
      <x:c r="R371" s="25" t="n">
        <x:v>3</x:v>
      </x:c>
      <x:c r="S371" s="25" t="n">
        <x:v>4</x:v>
      </x:c>
      <x:c r="T371" s="25" t="n">
        <x:v>15</x:v>
      </x:c>
      <x:c r="U371" s="25" t="n">
        <x:v>23</x:v>
      </x:c>
      <x:c r="V371" s="25" t="n">
        <x:v>11</x:v>
      </x:c>
      <x:c r="W371" s="25" t="n">
        <x:v>14</x:v>
      </x:c>
      <x:c r="X371" s="25" t="n">
        <x:v>14</x:v>
      </x:c>
      <x:c r="Y371" s="25" t="n">
        <x:v>14</x:v>
      </x:c>
      <x:c r="Z371" s="25" t="n">
        <x:v>18</x:v>
      </x:c>
      <x:c r="AA371" s="25" t="n">
        <x:v>29</x:v>
      </x:c>
      <x:c r="AB371" s="25" t="n">
        <x:v>11</x:v>
      </x:c>
      <x:c r="AC371" s="25" t="n">
        <x:v>4</x:v>
      </x:c>
      <x:c r="AD371" s="25" t="n">
        <x:v>1</x:v>
      </x:c>
      <x:c r="AE371" s="25" t="n">
        <x:v>1</x:v>
      </x:c>
      <x:c r="AF371" s="25" t="n">
        <x:v>4</x:v>
      </x:c>
      <x:c r="AG371" s="25" t="n">
        <x:v>2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2</x:v>
      </x:c>
      <x:c r="K372" s="25" t="n">
        <x:v>0</x:v>
      </x:c>
      <x:c r="L372" s="25" t="n">
        <x:v>1</x:v>
      </x:c>
      <x:c r="M372" s="25" t="n">
        <x:v>4</x:v>
      </x:c>
      <x:c r="N372" s="25" t="n">
        <x:v>2</x:v>
      </x:c>
      <x:c r="O372" s="25" t="n">
        <x:v>2</x:v>
      </x:c>
      <x:c r="P372" s="25" t="n">
        <x:v>1</x:v>
      </x:c>
      <x:c r="Q372" s="25" t="n">
        <x:v>5</x:v>
      </x:c>
      <x:c r="R372" s="25" t="n">
        <x:v>3</x:v>
      </x:c>
      <x:c r="S372" s="25" t="n">
        <x:v>1</x:v>
      </x:c>
      <x:c r="T372" s="25" t="n">
        <x:v>10</x:v>
      </x:c>
      <x:c r="U372" s="25" t="n">
        <x:v>20</x:v>
      </x:c>
      <x:c r="V372" s="25" t="n">
        <x:v>7</x:v>
      </x:c>
      <x:c r="W372" s="25" t="n">
        <x:v>6</x:v>
      </x:c>
      <x:c r="X372" s="25" t="n">
        <x:v>17</x:v>
      </x:c>
      <x:c r="Y372" s="25" t="n">
        <x:v>15</x:v>
      </x:c>
      <x:c r="Z372" s="25" t="n">
        <x:v>12</x:v>
      </x:c>
      <x:c r="AA372" s="25" t="n">
        <x:v>23</x:v>
      </x:c>
      <x:c r="AB372" s="25" t="n">
        <x:v>6</x:v>
      </x:c>
      <x:c r="AC372" s="25" t="n">
        <x:v>3</x:v>
      </x:c>
      <x:c r="AD372" s="25" t="n">
        <x:v>5</x:v>
      </x:c>
      <x:c r="AE372" s="25" t="n">
        <x:v>2</x:v>
      </x:c>
      <x:c r="AF372" s="25" t="n">
        <x:v>5</x:v>
      </x:c>
      <x:c r="AG372" s="25" t="n">
        <x:v>2</x:v>
      </x:c>
      <x:c r="AH372" s="25" t="n">
        <x:v>1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3</x:v>
      </x:c>
      <x:c r="K373" s="25" t="n">
        <x:v>0</x:v>
      </x:c>
      <x:c r="L373" s="25" t="n">
        <x:v>1</x:v>
      </x:c>
      <x:c r="M373" s="25" t="n">
        <x:v>2</x:v>
      </x:c>
      <x:c r="N373" s="25" t="n">
        <x:v>2</x:v>
      </x:c>
      <x:c r="O373" s="25" t="n">
        <x:v>1</x:v>
      </x:c>
      <x:c r="P373" s="25" t="n">
        <x:v>1</x:v>
      </x:c>
      <x:c r="Q373" s="25" t="n">
        <x:v>4</x:v>
      </x:c>
      <x:c r="R373" s="25" t="n">
        <x:v>2</x:v>
      </x:c>
      <x:c r="S373" s="25" t="n">
        <x:v>4</x:v>
      </x:c>
      <x:c r="T373" s="25" t="n">
        <x:v>12</x:v>
      </x:c>
      <x:c r="U373" s="25" t="n">
        <x:v>13</x:v>
      </x:c>
      <x:c r="V373" s="25" t="n">
        <x:v>6</x:v>
      </x:c>
      <x:c r="W373" s="25" t="n">
        <x:v>10</x:v>
      </x:c>
      <x:c r="X373" s="25" t="n">
        <x:v>17</x:v>
      </x:c>
      <x:c r="Y373" s="25" t="n">
        <x:v>18</x:v>
      </x:c>
      <x:c r="Z373" s="25" t="n">
        <x:v>17</x:v>
      </x:c>
      <x:c r="AA373" s="25" t="n">
        <x:v>27</x:v>
      </x:c>
      <x:c r="AB373" s="25" t="n">
        <x:v>14</x:v>
      </x:c>
      <x:c r="AC373" s="25" t="n">
        <x:v>6</x:v>
      </x:c>
      <x:c r="AD373" s="25" t="n">
        <x:v>1</x:v>
      </x:c>
      <x:c r="AE373" s="25" t="n">
        <x:v>4</x:v>
      </x:c>
      <x:c r="AF373" s="25" t="n">
        <x:v>0</x:v>
      </x:c>
      <x:c r="AG373" s="25" t="n">
        <x:v>1</x:v>
      </x:c>
      <x:c r="AH373" s="25" t="n">
        <x:v>3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1</x:v>
      </x:c>
      <x:c r="K374" s="25" t="n">
        <x:v>1</x:v>
      </x:c>
      <x:c r="L374" s="25" t="n">
        <x:v>1</x:v>
      </x:c>
      <x:c r="M374" s="25" t="n">
        <x:v>2</x:v>
      </x:c>
      <x:c r="N374" s="25" t="n">
        <x:v>1</x:v>
      </x:c>
      <x:c r="O374" s="25" t="n">
        <x:v>3</x:v>
      </x:c>
      <x:c r="P374" s="25" t="n">
        <x:v>1</x:v>
      </x:c>
      <x:c r="Q374" s="25" t="n">
        <x:v>2</x:v>
      </x:c>
      <x:c r="R374" s="25" t="n">
        <x:v>5</x:v>
      </x:c>
      <x:c r="S374" s="25" t="n">
        <x:v>2</x:v>
      </x:c>
      <x:c r="T374" s="25" t="n">
        <x:v>9</x:v>
      </x:c>
      <x:c r="U374" s="25" t="n">
        <x:v>19</x:v>
      </x:c>
      <x:c r="V374" s="25" t="n">
        <x:v>15</x:v>
      </x:c>
      <x:c r="W374" s="25" t="n">
        <x:v>11</x:v>
      </x:c>
      <x:c r="X374" s="25" t="n">
        <x:v>8</x:v>
      </x:c>
      <x:c r="Y374" s="25" t="n">
        <x:v>21</x:v>
      </x:c>
      <x:c r="Z374" s="25" t="n">
        <x:v>11</x:v>
      </x:c>
      <x:c r="AA374" s="25" t="n">
        <x:v>18</x:v>
      </x:c>
      <x:c r="AB374" s="25" t="n">
        <x:v>17</x:v>
      </x:c>
      <x:c r="AC374" s="25" t="n">
        <x:v>5</x:v>
      </x:c>
      <x:c r="AD374" s="25" t="n">
        <x:v>3</x:v>
      </x:c>
      <x:c r="AE374" s="25" t="n">
        <x:v>0</x:v>
      </x:c>
      <x:c r="AF374" s="25" t="n">
        <x:v>4</x:v>
      </x:c>
      <x:c r="AG374" s="25" t="n">
        <x:v>0</x:v>
      </x:c>
      <x:c r="AH374" s="25" t="n">
        <x:v>1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2</x:v>
      </x:c>
      <x:c r="M375" s="25" t="n">
        <x:v>1</x:v>
      </x:c>
      <x:c r="N375" s="25" t="n">
        <x:v>1</x:v>
      </x:c>
      <x:c r="O375" s="25" t="n">
        <x:v>2</x:v>
      </x:c>
      <x:c r="P375" s="25" t="n">
        <x:v>1</x:v>
      </x:c>
      <x:c r="Q375" s="25" t="n">
        <x:v>3</x:v>
      </x:c>
      <x:c r="R375" s="25" t="n">
        <x:v>1</x:v>
      </x:c>
      <x:c r="S375" s="25" t="n">
        <x:v>1</x:v>
      </x:c>
      <x:c r="T375" s="25" t="n">
        <x:v>12</x:v>
      </x:c>
      <x:c r="U375" s="25" t="n">
        <x:v>26</x:v>
      </x:c>
      <x:c r="V375" s="25" t="n">
        <x:v>16</x:v>
      </x:c>
      <x:c r="W375" s="25" t="n">
        <x:v>7</x:v>
      </x:c>
      <x:c r="X375" s="25" t="n">
        <x:v>16</x:v>
      </x:c>
      <x:c r="Y375" s="25" t="n">
        <x:v>17</x:v>
      </x:c>
      <x:c r="Z375" s="25" t="n">
        <x:v>13</x:v>
      </x:c>
      <x:c r="AA375" s="25" t="n">
        <x:v>25</x:v>
      </x:c>
      <x:c r="AB375" s="25" t="n">
        <x:v>13</x:v>
      </x:c>
      <x:c r="AC375" s="25" t="n">
        <x:v>3</x:v>
      </x:c>
      <x:c r="AD375" s="25" t="n">
        <x:v>3</x:v>
      </x:c>
      <x:c r="AE375" s="25" t="n">
        <x:v>8</x:v>
      </x:c>
      <x:c r="AF375" s="25" t="n">
        <x:v>2</x:v>
      </x:c>
      <x:c r="AG375" s="25" t="n">
        <x:v>2</x:v>
      </x:c>
      <x:c r="AH375" s="25" t="n">
        <x:v>3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1</x:v>
      </x:c>
      <x:c r="J376" s="25" t="n">
        <x:v>0</x:v>
      </x:c>
      <x:c r="K376" s="25" t="n">
        <x:v>3</x:v>
      </x:c>
      <x:c r="L376" s="25" t="n">
        <x:v>1</x:v>
      </x:c>
      <x:c r="M376" s="25" t="n">
        <x:v>2</x:v>
      </x:c>
      <x:c r="N376" s="25" t="n">
        <x:v>2</x:v>
      </x:c>
      <x:c r="O376" s="25" t="n">
        <x:v>2</x:v>
      </x:c>
      <x:c r="P376" s="25" t="n">
        <x:v>0</x:v>
      </x:c>
      <x:c r="Q376" s="25" t="n">
        <x:v>4</x:v>
      </x:c>
      <x:c r="R376" s="25" t="n">
        <x:v>1</x:v>
      </x:c>
      <x:c r="S376" s="25" t="n">
        <x:v>1</x:v>
      </x:c>
      <x:c r="T376" s="25" t="n">
        <x:v>7</x:v>
      </x:c>
      <x:c r="U376" s="25" t="n">
        <x:v>13</x:v>
      </x:c>
      <x:c r="V376" s="25" t="n">
        <x:v>12</x:v>
      </x:c>
      <x:c r="W376" s="25" t="n">
        <x:v>7</x:v>
      </x:c>
      <x:c r="X376" s="25" t="n">
        <x:v>19</x:v>
      </x:c>
      <x:c r="Y376" s="25" t="n">
        <x:v>13</x:v>
      </x:c>
      <x:c r="Z376" s="25" t="n">
        <x:v>23</x:v>
      </x:c>
      <x:c r="AA376" s="25" t="n">
        <x:v>21</x:v>
      </x:c>
      <x:c r="AB376" s="25" t="n">
        <x:v>7</x:v>
      </x:c>
      <x:c r="AC376" s="25" t="n">
        <x:v>6</x:v>
      </x:c>
      <x:c r="AD376" s="25" t="n">
        <x:v>2</x:v>
      </x:c>
      <x:c r="AE376" s="25" t="n">
        <x:v>3</x:v>
      </x:c>
      <x:c r="AF376" s="25" t="n">
        <x:v>0</x:v>
      </x:c>
      <x:c r="AG376" s="25" t="n">
        <x:v>3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2</x:v>
      </x:c>
      <x:c r="L377" s="25" t="n">
        <x:v>3</x:v>
      </x:c>
      <x:c r="M377" s="25" t="n">
        <x:v>2</x:v>
      </x:c>
      <x:c r="N377" s="25" t="n">
        <x:v>1</x:v>
      </x:c>
      <x:c r="O377" s="25" t="n">
        <x:v>2</x:v>
      </x:c>
      <x:c r="P377" s="25" t="n">
        <x:v>1</x:v>
      </x:c>
      <x:c r="Q377" s="25" t="n">
        <x:v>1</x:v>
      </x:c>
      <x:c r="R377" s="25" t="n">
        <x:v>2</x:v>
      </x:c>
      <x:c r="S377" s="25" t="n">
        <x:v>0</x:v>
      </x:c>
      <x:c r="T377" s="25" t="n">
        <x:v>9</x:v>
      </x:c>
      <x:c r="U377" s="25" t="n">
        <x:v>25</x:v>
      </x:c>
      <x:c r="V377" s="25" t="n">
        <x:v>16</x:v>
      </x:c>
      <x:c r="W377" s="25" t="n">
        <x:v>10</x:v>
      </x:c>
      <x:c r="X377" s="25" t="n">
        <x:v>17</x:v>
      </x:c>
      <x:c r="Y377" s="25" t="n">
        <x:v>22</x:v>
      </x:c>
      <x:c r="Z377" s="25" t="n">
        <x:v>17</x:v>
      </x:c>
      <x:c r="AA377" s="25" t="n">
        <x:v>18</x:v>
      </x:c>
      <x:c r="AB377" s="25" t="n">
        <x:v>6</x:v>
      </x:c>
      <x:c r="AC377" s="25" t="n">
        <x:v>7</x:v>
      </x:c>
      <x:c r="AD377" s="25" t="n">
        <x:v>2</x:v>
      </x:c>
      <x:c r="AE377" s="25" t="n">
        <x:v>3</x:v>
      </x:c>
      <x:c r="AF377" s="25" t="n">
        <x:v>3</x:v>
      </x:c>
      <x:c r="AG377" s="25" t="n">
        <x:v>1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2</x:v>
      </x:c>
      <x:c r="N378" s="25" t="n">
        <x:v>2</x:v>
      </x:c>
      <x:c r="O378" s="25" t="n">
        <x:v>0</x:v>
      </x:c>
      <x:c r="P378" s="25" t="n">
        <x:v>1</x:v>
      </x:c>
      <x:c r="Q378" s="25" t="n">
        <x:v>3</x:v>
      </x:c>
      <x:c r="R378" s="25" t="n">
        <x:v>2</x:v>
      </x:c>
      <x:c r="S378" s="25" t="n">
        <x:v>3</x:v>
      </x:c>
      <x:c r="T378" s="25" t="n">
        <x:v>7</x:v>
      </x:c>
      <x:c r="U378" s="25" t="n">
        <x:v>19</x:v>
      </x:c>
      <x:c r="V378" s="25" t="n">
        <x:v>13</x:v>
      </x:c>
      <x:c r="W378" s="25" t="n">
        <x:v>13</x:v>
      </x:c>
      <x:c r="X378" s="25" t="n">
        <x:v>23</x:v>
      </x:c>
      <x:c r="Y378" s="25" t="n">
        <x:v>15</x:v>
      </x:c>
      <x:c r="Z378" s="25" t="n">
        <x:v>23</x:v>
      </x:c>
      <x:c r="AA378" s="25" t="n">
        <x:v>14</x:v>
      </x:c>
      <x:c r="AB378" s="25" t="n">
        <x:v>9</x:v>
      </x:c>
      <x:c r="AC378" s="25" t="n">
        <x:v>4</x:v>
      </x:c>
      <x:c r="AD378" s="25" t="n">
        <x:v>1</x:v>
      </x:c>
      <x:c r="AE378" s="25" t="n">
        <x:v>2</x:v>
      </x:c>
      <x:c r="AF378" s="25" t="n">
        <x:v>1</x:v>
      </x:c>
      <x:c r="AG378" s="25" t="n">
        <x:v>0</x:v>
      </x:c>
      <x:c r="AH378" s="25" t="n">
        <x:v>1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1</x:v>
      </x:c>
      <x:c r="L379" s="25" t="n">
        <x:v>7</x:v>
      </x:c>
      <x:c r="M379" s="25" t="n">
        <x:v>2</x:v>
      </x:c>
      <x:c r="N379" s="25" t="n">
        <x:v>4</x:v>
      </x:c>
      <x:c r="O379" s="25" t="n">
        <x:v>2</x:v>
      </x:c>
      <x:c r="P379" s="25" t="n">
        <x:v>1</x:v>
      </x:c>
      <x:c r="Q379" s="25" t="n">
        <x:v>1</x:v>
      </x:c>
      <x:c r="R379" s="25" t="n">
        <x:v>2</x:v>
      </x:c>
      <x:c r="S379" s="25" t="n">
        <x:v>4</x:v>
      </x:c>
      <x:c r="T379" s="25" t="n">
        <x:v>13</x:v>
      </x:c>
      <x:c r="U379" s="25" t="n">
        <x:v>18</x:v>
      </x:c>
      <x:c r="V379" s="25" t="n">
        <x:v>12</x:v>
      </x:c>
      <x:c r="W379" s="25" t="n">
        <x:v>17</x:v>
      </x:c>
      <x:c r="X379" s="25" t="n">
        <x:v>16</x:v>
      </x:c>
      <x:c r="Y379" s="25" t="n">
        <x:v>19</x:v>
      </x:c>
      <x:c r="Z379" s="25" t="n">
        <x:v>27</x:v>
      </x:c>
      <x:c r="AA379" s="25" t="n">
        <x:v>17</x:v>
      </x:c>
      <x:c r="AB379" s="25" t="n">
        <x:v>4</x:v>
      </x:c>
      <x:c r="AC379" s="25" t="n">
        <x:v>2</x:v>
      </x:c>
      <x:c r="AD379" s="25" t="n">
        <x:v>2</x:v>
      </x:c>
      <x:c r="AE379" s="25" t="n">
        <x:v>5</x:v>
      </x:c>
      <x:c r="AF379" s="25" t="n">
        <x:v>0</x:v>
      </x:c>
      <x:c r="AG379" s="25" t="n">
        <x:v>1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1</x:v>
      </x:c>
      <x:c r="K380" s="25" t="n">
        <x:v>1</x:v>
      </x:c>
      <x:c r="L380" s="25" t="n">
        <x:v>2</x:v>
      </x:c>
      <x:c r="M380" s="25" t="n">
        <x:v>4</x:v>
      </x:c>
      <x:c r="N380" s="25" t="n">
        <x:v>2</x:v>
      </x:c>
      <x:c r="O380" s="25" t="n">
        <x:v>2</x:v>
      </x:c>
      <x:c r="P380" s="25" t="n">
        <x:v>3</x:v>
      </x:c>
      <x:c r="Q380" s="25" t="n">
        <x:v>2</x:v>
      </x:c>
      <x:c r="R380" s="25" t="n">
        <x:v>2</x:v>
      </x:c>
      <x:c r="S380" s="25" t="n">
        <x:v>3</x:v>
      </x:c>
      <x:c r="T380" s="25" t="n">
        <x:v>4</x:v>
      </x:c>
      <x:c r="U380" s="25" t="n">
        <x:v>17</x:v>
      </x:c>
      <x:c r="V380" s="25" t="n">
        <x:v>11</x:v>
      </x:c>
      <x:c r="W380" s="25" t="n">
        <x:v>15</x:v>
      </x:c>
      <x:c r="X380" s="25" t="n">
        <x:v>24</x:v>
      </x:c>
      <x:c r="Y380" s="25" t="n">
        <x:v>23</x:v>
      </x:c>
      <x:c r="Z380" s="25" t="n">
        <x:v>15</x:v>
      </x:c>
      <x:c r="AA380" s="25" t="n">
        <x:v>13</x:v>
      </x:c>
      <x:c r="AB380" s="25" t="n">
        <x:v>8</x:v>
      </x:c>
      <x:c r="AC380" s="25" t="n">
        <x:v>12</x:v>
      </x:c>
      <x:c r="AD380" s="25" t="n">
        <x:v>2</x:v>
      </x:c>
      <x:c r="AE380" s="25" t="n">
        <x:v>1</x:v>
      </x:c>
      <x:c r="AF380" s="25" t="n">
        <x:v>0</x:v>
      </x:c>
      <x:c r="AG380" s="25" t="n">
        <x:v>0</x:v>
      </x:c>
      <x:c r="AH380" s="25" t="n">
        <x:v>1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1</x:v>
      </x:c>
      <x:c r="K381" s="25" t="n">
        <x:v>2</x:v>
      </x:c>
      <x:c r="L381" s="25" t="n">
        <x:v>1</x:v>
      </x:c>
      <x:c r="M381" s="25" t="n">
        <x:v>2</x:v>
      </x:c>
      <x:c r="N381" s="25" t="n">
        <x:v>2</x:v>
      </x:c>
      <x:c r="O381" s="25" t="n">
        <x:v>1</x:v>
      </x:c>
      <x:c r="P381" s="25" t="n">
        <x:v>2</x:v>
      </x:c>
      <x:c r="Q381" s="25" t="n">
        <x:v>1</x:v>
      </x:c>
      <x:c r="R381" s="25" t="n">
        <x:v>4</x:v>
      </x:c>
      <x:c r="S381" s="25" t="n">
        <x:v>3</x:v>
      </x:c>
      <x:c r="T381" s="25" t="n">
        <x:v>12</x:v>
      </x:c>
      <x:c r="U381" s="25" t="n">
        <x:v>15</x:v>
      </x:c>
      <x:c r="V381" s="25" t="n">
        <x:v>17</x:v>
      </x:c>
      <x:c r="W381" s="25" t="n">
        <x:v>8</x:v>
      </x:c>
      <x:c r="X381" s="25" t="n">
        <x:v>23</x:v>
      </x:c>
      <x:c r="Y381" s="25" t="n">
        <x:v>22</x:v>
      </x:c>
      <x:c r="Z381" s="25" t="n">
        <x:v>27</x:v>
      </x:c>
      <x:c r="AA381" s="25" t="n">
        <x:v>16</x:v>
      </x:c>
      <x:c r="AB381" s="25" t="n">
        <x:v>4</x:v>
      </x:c>
      <x:c r="AC381" s="25" t="n">
        <x:v>6</x:v>
      </x:c>
      <x:c r="AD381" s="25" t="n">
        <x:v>5</x:v>
      </x:c>
      <x:c r="AE381" s="25" t="n">
        <x:v>3</x:v>
      </x:c>
      <x:c r="AF381" s="25" t="n">
        <x:v>2</x:v>
      </x:c>
      <x:c r="AG381" s="25" t="n">
        <x:v>1</x:v>
      </x:c>
      <x:c r="AH381" s="25" t="n">
        <x:v>1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3</x:v>
      </x:c>
      <x:c r="M382" s="25" t="n">
        <x:v>0</x:v>
      </x:c>
      <x:c r="N382" s="25" t="n">
        <x:v>0</x:v>
      </x:c>
      <x:c r="O382" s="25" t="n">
        <x:v>2</x:v>
      </x:c>
      <x:c r="P382" s="25" t="n">
        <x:v>0</x:v>
      </x:c>
      <x:c r="Q382" s="25" t="n">
        <x:v>0</x:v>
      </x:c>
      <x:c r="R382" s="25" t="n">
        <x:v>1</x:v>
      </x:c>
      <x:c r="S382" s="25" t="n">
        <x:v>3</x:v>
      </x:c>
      <x:c r="T382" s="25" t="n">
        <x:v>10</x:v>
      </x:c>
      <x:c r="U382" s="25" t="n">
        <x:v>22</x:v>
      </x:c>
      <x:c r="V382" s="25" t="n">
        <x:v>15</x:v>
      </x:c>
      <x:c r="W382" s="25" t="n">
        <x:v>10</x:v>
      </x:c>
      <x:c r="X382" s="25" t="n">
        <x:v>23</x:v>
      </x:c>
      <x:c r="Y382" s="25" t="n">
        <x:v>19</x:v>
      </x:c>
      <x:c r="Z382" s="25" t="n">
        <x:v>25</x:v>
      </x:c>
      <x:c r="AA382" s="25" t="n">
        <x:v>18</x:v>
      </x:c>
      <x:c r="AB382" s="25" t="n">
        <x:v>12</x:v>
      </x:c>
      <x:c r="AC382" s="25" t="n">
        <x:v>2</x:v>
      </x:c>
      <x:c r="AD382" s="25" t="n">
        <x:v>1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2</x:v>
      </x:c>
      <x:c r="M383" s="25" t="n">
        <x:v>1</x:v>
      </x:c>
      <x:c r="N383" s="25" t="n">
        <x:v>0</x:v>
      </x:c>
      <x:c r="O383" s="25" t="n">
        <x:v>2</x:v>
      </x:c>
      <x:c r="P383" s="25" t="n">
        <x:v>1</x:v>
      </x:c>
      <x:c r="Q383" s="25" t="n">
        <x:v>1</x:v>
      </x:c>
      <x:c r="R383" s="25" t="n">
        <x:v>0</x:v>
      </x:c>
      <x:c r="S383" s="25" t="n">
        <x:v>4</x:v>
      </x:c>
      <x:c r="T383" s="25" t="n">
        <x:v>6</x:v>
      </x:c>
      <x:c r="U383" s="25" t="n">
        <x:v>16</x:v>
      </x:c>
      <x:c r="V383" s="25" t="n">
        <x:v>16</x:v>
      </x:c>
      <x:c r="W383" s="25" t="n">
        <x:v>6</x:v>
      </x:c>
      <x:c r="X383" s="25" t="n">
        <x:v>23</x:v>
      </x:c>
      <x:c r="Y383" s="25" t="n">
        <x:v>27</x:v>
      </x:c>
      <x:c r="Z383" s="25" t="n">
        <x:v>20</x:v>
      </x:c>
      <x:c r="AA383" s="25" t="n">
        <x:v>26</x:v>
      </x:c>
      <x:c r="AB383" s="25" t="n">
        <x:v>8</x:v>
      </x:c>
      <x:c r="AC383" s="25" t="n">
        <x:v>3</x:v>
      </x:c>
      <x:c r="AD383" s="25" t="n">
        <x:v>4</x:v>
      </x:c>
      <x:c r="AE383" s="25" t="n">
        <x:v>3</x:v>
      </x:c>
      <x:c r="AF383" s="25" t="n">
        <x:v>2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1</x:v>
      </x:c>
      <x:c r="J384" s="25" t="n">
        <x:v>3</x:v>
      </x:c>
      <x:c r="K384" s="25" t="n">
        <x:v>0</x:v>
      </x:c>
      <x:c r="L384" s="25" t="n">
        <x:v>4</x:v>
      </x:c>
      <x:c r="M384" s="25" t="n">
        <x:v>2</x:v>
      </x:c>
      <x:c r="N384" s="25" t="n">
        <x:v>2</x:v>
      </x:c>
      <x:c r="O384" s="25" t="n">
        <x:v>1</x:v>
      </x:c>
      <x:c r="P384" s="25" t="n">
        <x:v>1</x:v>
      </x:c>
      <x:c r="Q384" s="25" t="n">
        <x:v>0</x:v>
      </x:c>
      <x:c r="R384" s="25" t="n">
        <x:v>5</x:v>
      </x:c>
      <x:c r="S384" s="25" t="n">
        <x:v>2</x:v>
      </x:c>
      <x:c r="T384" s="25" t="n">
        <x:v>5</x:v>
      </x:c>
      <x:c r="U384" s="25" t="n">
        <x:v>16</x:v>
      </x:c>
      <x:c r="V384" s="25" t="n">
        <x:v>20</x:v>
      </x:c>
      <x:c r="W384" s="25" t="n">
        <x:v>12</x:v>
      </x:c>
      <x:c r="X384" s="25" t="n">
        <x:v>14</x:v>
      </x:c>
      <x:c r="Y384" s="25" t="n">
        <x:v>25</x:v>
      </x:c>
      <x:c r="Z384" s="25" t="n">
        <x:v>22</x:v>
      </x:c>
      <x:c r="AA384" s="25" t="n">
        <x:v>15</x:v>
      </x:c>
      <x:c r="AB384" s="25" t="n">
        <x:v>9</x:v>
      </x:c>
      <x:c r="AC384" s="25" t="n">
        <x:v>1</x:v>
      </x:c>
      <x:c r="AD384" s="25" t="n">
        <x:v>3</x:v>
      </x:c>
      <x:c r="AE384" s="25" t="n">
        <x:v>3</x:v>
      </x:c>
      <x:c r="AF384" s="25" t="n">
        <x:v>1</x:v>
      </x:c>
      <x:c r="AG384" s="25" t="n">
        <x:v>1</x:v>
      </x:c>
      <x:c r="AH384" s="25" t="n">
        <x:v>1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1</x:v>
      </x:c>
      <x:c r="K385" s="25" t="n">
        <x:v>1</x:v>
      </x:c>
      <x:c r="L385" s="25" t="n">
        <x:v>2</x:v>
      </x:c>
      <x:c r="M385" s="25" t="n">
        <x:v>3</x:v>
      </x:c>
      <x:c r="N385" s="25" t="n">
        <x:v>3</x:v>
      </x:c>
      <x:c r="O385" s="25" t="n">
        <x:v>0</x:v>
      </x:c>
      <x:c r="P385" s="25" t="n">
        <x:v>0</x:v>
      </x:c>
      <x:c r="Q385" s="25" t="n">
        <x:v>1</x:v>
      </x:c>
      <x:c r="R385" s="25" t="n">
        <x:v>0</x:v>
      </x:c>
      <x:c r="S385" s="25" t="n">
        <x:v>3</x:v>
      </x:c>
      <x:c r="T385" s="25" t="n">
        <x:v>6</x:v>
      </x:c>
      <x:c r="U385" s="25" t="n">
        <x:v>15</x:v>
      </x:c>
      <x:c r="V385" s="25" t="n">
        <x:v>13</x:v>
      </x:c>
      <x:c r="W385" s="25" t="n">
        <x:v>19</x:v>
      </x:c>
      <x:c r="X385" s="25" t="n">
        <x:v>18</x:v>
      </x:c>
      <x:c r="Y385" s="25" t="n">
        <x:v>18</x:v>
      </x:c>
      <x:c r="Z385" s="25" t="n">
        <x:v>24</x:v>
      </x:c>
      <x:c r="AA385" s="25" t="n">
        <x:v>11</x:v>
      </x:c>
      <x:c r="AB385" s="25" t="n">
        <x:v>3</x:v>
      </x:c>
      <x:c r="AC385" s="25" t="n">
        <x:v>6</x:v>
      </x:c>
      <x:c r="AD385" s="25" t="n">
        <x:v>2</x:v>
      </x:c>
      <x:c r="AE385" s="25" t="n">
        <x:v>1</x:v>
      </x:c>
      <x:c r="AF385" s="25" t="n">
        <x:v>3</x:v>
      </x:c>
      <x:c r="AG385" s="25" t="n">
        <x:v>1</x:v>
      </x:c>
      <x:c r="AH385" s="25" t="n">
        <x:v>1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1</x:v>
      </x:c>
      <x:c r="L386" s="25" t="n">
        <x:v>1</x:v>
      </x:c>
      <x:c r="M386" s="25" t="n">
        <x:v>1</x:v>
      </x:c>
      <x:c r="N386" s="25" t="n">
        <x:v>1</x:v>
      </x:c>
      <x:c r="O386" s="25" t="n">
        <x:v>2</x:v>
      </x:c>
      <x:c r="P386" s="25" t="n">
        <x:v>0</x:v>
      </x:c>
      <x:c r="Q386" s="25" t="n">
        <x:v>2</x:v>
      </x:c>
      <x:c r="R386" s="25" t="n">
        <x:v>2</x:v>
      </x:c>
      <x:c r="S386" s="25" t="n">
        <x:v>1</x:v>
      </x:c>
      <x:c r="T386" s="25" t="n">
        <x:v>9</x:v>
      </x:c>
      <x:c r="U386" s="25" t="n">
        <x:v>25</x:v>
      </x:c>
      <x:c r="V386" s="25" t="n">
        <x:v>13</x:v>
      </x:c>
      <x:c r="W386" s="25" t="n">
        <x:v>11</x:v>
      </x:c>
      <x:c r="X386" s="25" t="n">
        <x:v>19</x:v>
      </x:c>
      <x:c r="Y386" s="25" t="n">
        <x:v>21</x:v>
      </x:c>
      <x:c r="Z386" s="25" t="n">
        <x:v>22</x:v>
      </x:c>
      <x:c r="AA386" s="25" t="n">
        <x:v>11</x:v>
      </x:c>
      <x:c r="AB386" s="25" t="n">
        <x:v>9</x:v>
      </x:c>
      <x:c r="AC386" s="25" t="n">
        <x:v>3</x:v>
      </x:c>
      <x:c r="AD386" s="25" t="n">
        <x:v>3</x:v>
      </x:c>
      <x:c r="AE386" s="25" t="n">
        <x:v>0</x:v>
      </x:c>
      <x:c r="AF386" s="25" t="n">
        <x:v>1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1</x:v>
      </x:c>
      <x:c r="L387" s="25" t="n">
        <x:v>2</x:v>
      </x:c>
      <x:c r="M387" s="25" t="n">
        <x:v>0</x:v>
      </x:c>
      <x:c r="N387" s="25" t="n">
        <x:v>3</x:v>
      </x:c>
      <x:c r="O387" s="25" t="n">
        <x:v>2</x:v>
      </x:c>
      <x:c r="P387" s="25" t="n">
        <x:v>3</x:v>
      </x:c>
      <x:c r="Q387" s="25" t="n">
        <x:v>1</x:v>
      </x:c>
      <x:c r="R387" s="25" t="n">
        <x:v>0</x:v>
      </x:c>
      <x:c r="S387" s="25" t="n">
        <x:v>2</x:v>
      </x:c>
      <x:c r="T387" s="25" t="n">
        <x:v>6</x:v>
      </x:c>
      <x:c r="U387" s="25" t="n">
        <x:v>13</x:v>
      </x:c>
      <x:c r="V387" s="25" t="n">
        <x:v>12</x:v>
      </x:c>
      <x:c r="W387" s="25" t="n">
        <x:v>14</x:v>
      </x:c>
      <x:c r="X387" s="25" t="n">
        <x:v>10</x:v>
      </x:c>
      <x:c r="Y387" s="25" t="n">
        <x:v>18</x:v>
      </x:c>
      <x:c r="Z387" s="25" t="n">
        <x:v>13</x:v>
      </x:c>
      <x:c r="AA387" s="25" t="n">
        <x:v>14</x:v>
      </x:c>
      <x:c r="AB387" s="25" t="n">
        <x:v>5</x:v>
      </x:c>
      <x:c r="AC387" s="25" t="n">
        <x:v>3</x:v>
      </x:c>
      <x:c r="AD387" s="25" t="n">
        <x:v>2</x:v>
      </x:c>
      <x:c r="AE387" s="25" t="n">
        <x:v>2</x:v>
      </x:c>
      <x:c r="AF387" s="25" t="n">
        <x:v>2</x:v>
      </x:c>
      <x:c r="AG387" s="25" t="n">
        <x:v>0</x:v>
      </x:c>
      <x:c r="AH387" s="25" t="n">
        <x:v>1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2</x:v>
      </x:c>
      <x:c r="K388" s="25" t="n">
        <x:v>0</x:v>
      </x:c>
      <x:c r="L388" s="25" t="n">
        <x:v>0</x:v>
      </x:c>
      <x:c r="M388" s="25" t="n">
        <x:v>2</x:v>
      </x:c>
      <x:c r="N388" s="25" t="n">
        <x:v>0</x:v>
      </x:c>
      <x:c r="O388" s="25" t="n">
        <x:v>1</x:v>
      </x:c>
      <x:c r="P388" s="25" t="n">
        <x:v>0</x:v>
      </x:c>
      <x:c r="Q388" s="25" t="n">
        <x:v>2</x:v>
      </x:c>
      <x:c r="R388" s="25" t="n">
        <x:v>1</x:v>
      </x:c>
      <x:c r="S388" s="25" t="n">
        <x:v>1</x:v>
      </x:c>
      <x:c r="T388" s="25" t="n">
        <x:v>7</x:v>
      </x:c>
      <x:c r="U388" s="25" t="n">
        <x:v>15</x:v>
      </x:c>
      <x:c r="V388" s="25" t="n">
        <x:v>15</x:v>
      </x:c>
      <x:c r="W388" s="25" t="n">
        <x:v>15</x:v>
      </x:c>
      <x:c r="X388" s="25" t="n">
        <x:v>14</x:v>
      </x:c>
      <x:c r="Y388" s="25" t="n">
        <x:v>20</x:v>
      </x:c>
      <x:c r="Z388" s="25" t="n">
        <x:v>20</x:v>
      </x:c>
      <x:c r="AA388" s="25" t="n">
        <x:v>10</x:v>
      </x:c>
      <x:c r="AB388" s="25" t="n">
        <x:v>7</x:v>
      </x:c>
      <x:c r="AC388" s="25" t="n">
        <x:v>4</x:v>
      </x:c>
      <x:c r="AD388" s="25" t="n">
        <x:v>4</x:v>
      </x:c>
      <x:c r="AE388" s="25" t="n">
        <x:v>3</x:v>
      </x:c>
      <x:c r="AF388" s="25" t="n">
        <x:v>3</x:v>
      </x:c>
      <x:c r="AG388" s="25" t="n">
        <x:v>0</x:v>
      </x:c>
      <x:c r="AH388" s="25" t="n">
        <x:v>1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1</x:v>
      </x:c>
      <x:c r="J389" s="25" t="n">
        <x:v>0</x:v>
      </x:c>
      <x:c r="K389" s="25" t="n">
        <x:v>2</x:v>
      </x:c>
      <x:c r="L389" s="25" t="n">
        <x:v>1</x:v>
      </x:c>
      <x:c r="M389" s="25" t="n">
        <x:v>1</x:v>
      </x:c>
      <x:c r="N389" s="25" t="n">
        <x:v>2</x:v>
      </x:c>
      <x:c r="O389" s="25" t="n">
        <x:v>0</x:v>
      </x:c>
      <x:c r="P389" s="25" t="n">
        <x:v>0</x:v>
      </x:c>
      <x:c r="Q389" s="25" t="n">
        <x:v>0</x:v>
      </x:c>
      <x:c r="R389" s="25" t="n">
        <x:v>1</x:v>
      </x:c>
      <x:c r="S389" s="25" t="n">
        <x:v>0</x:v>
      </x:c>
      <x:c r="T389" s="25" t="n">
        <x:v>2</x:v>
      </x:c>
      <x:c r="U389" s="25" t="n">
        <x:v>25</x:v>
      </x:c>
      <x:c r="V389" s="25" t="n">
        <x:v>20</x:v>
      </x:c>
      <x:c r="W389" s="25" t="n">
        <x:v>20</x:v>
      </x:c>
      <x:c r="X389" s="25" t="n">
        <x:v>14</x:v>
      </x:c>
      <x:c r="Y389" s="25" t="n">
        <x:v>23</x:v>
      </x:c>
      <x:c r="Z389" s="25" t="n">
        <x:v>24</x:v>
      </x:c>
      <x:c r="AA389" s="25" t="n">
        <x:v>17</x:v>
      </x:c>
      <x:c r="AB389" s="25" t="n">
        <x:v>4</x:v>
      </x:c>
      <x:c r="AC389" s="25" t="n">
        <x:v>3</x:v>
      </x:c>
      <x:c r="AD389" s="25" t="n">
        <x:v>1</x:v>
      </x:c>
      <x:c r="AE389" s="25" t="n">
        <x:v>2</x:v>
      </x:c>
      <x:c r="AF389" s="25" t="n">
        <x:v>2</x:v>
      </x:c>
      <x:c r="AG389" s="25" t="n">
        <x:v>2</x:v>
      </x:c>
      <x:c r="AH389" s="25" t="n">
        <x:v>1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1</x:v>
      </x:c>
      <x:c r="J390" s="25" t="n">
        <x:v>0</x:v>
      </x:c>
      <x:c r="K390" s="25" t="n">
        <x:v>1</x:v>
      </x:c>
      <x:c r="L390" s="25" t="n">
        <x:v>0</x:v>
      </x:c>
      <x:c r="M390" s="25" t="n">
        <x:v>4</x:v>
      </x:c>
      <x:c r="N390" s="25" t="n">
        <x:v>1</x:v>
      </x:c>
      <x:c r="O390" s="25" t="n">
        <x:v>3</x:v>
      </x:c>
      <x:c r="P390" s="25" t="n">
        <x:v>3</x:v>
      </x:c>
      <x:c r="Q390" s="25" t="n">
        <x:v>0</x:v>
      </x:c>
      <x:c r="R390" s="25" t="n">
        <x:v>1</x:v>
      </x:c>
      <x:c r="S390" s="25" t="n">
        <x:v>1</x:v>
      </x:c>
      <x:c r="T390" s="25" t="n">
        <x:v>3</x:v>
      </x:c>
      <x:c r="U390" s="25" t="n">
        <x:v>21</x:v>
      </x:c>
      <x:c r="V390" s="25" t="n">
        <x:v>17</x:v>
      </x:c>
      <x:c r="W390" s="25" t="n">
        <x:v>9</x:v>
      </x:c>
      <x:c r="X390" s="25" t="n">
        <x:v>22</x:v>
      </x:c>
      <x:c r="Y390" s="25" t="n">
        <x:v>11</x:v>
      </x:c>
      <x:c r="Z390" s="25" t="n">
        <x:v>17</x:v>
      </x:c>
      <x:c r="AA390" s="25" t="n">
        <x:v>14</x:v>
      </x:c>
      <x:c r="AB390" s="25" t="n">
        <x:v>8</x:v>
      </x:c>
      <x:c r="AC390" s="25" t="n">
        <x:v>2</x:v>
      </x:c>
      <x:c r="AD390" s="25" t="n">
        <x:v>3</x:v>
      </x:c>
      <x:c r="AE390" s="25" t="n">
        <x:v>2</x:v>
      </x:c>
      <x:c r="AF390" s="25" t="n">
        <x:v>1</x:v>
      </x:c>
      <x:c r="AG390" s="25" t="n">
        <x:v>0</x:v>
      </x:c>
      <x:c r="AH390" s="25" t="n">
        <x:v>1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1</x:v>
      </x:c>
      <x:c r="J391" s="25" t="n">
        <x:v>0</x:v>
      </x:c>
      <x:c r="K391" s="25" t="n">
        <x:v>0</x:v>
      </x:c>
      <x:c r="L391" s="25" t="n">
        <x:v>1</x:v>
      </x:c>
      <x:c r="M391" s="25" t="n">
        <x:v>0</x:v>
      </x:c>
      <x:c r="N391" s="25" t="n">
        <x:v>1</x:v>
      </x:c>
      <x:c r="O391" s="25" t="n">
        <x:v>2</x:v>
      </x:c>
      <x:c r="P391" s="25" t="n">
        <x:v>0</x:v>
      </x:c>
      <x:c r="Q391" s="25" t="n">
        <x:v>1</x:v>
      </x:c>
      <x:c r="R391" s="25" t="n">
        <x:v>0</x:v>
      </x:c>
      <x:c r="S391" s="25" t="n">
        <x:v>3</x:v>
      </x:c>
      <x:c r="T391" s="25" t="n">
        <x:v>5</x:v>
      </x:c>
      <x:c r="U391" s="25" t="n">
        <x:v>20</x:v>
      </x:c>
      <x:c r="V391" s="25" t="n">
        <x:v>20</x:v>
      </x:c>
      <x:c r="W391" s="25" t="n">
        <x:v>15</x:v>
      </x:c>
      <x:c r="X391" s="25" t="n">
        <x:v>14</x:v>
      </x:c>
      <x:c r="Y391" s="25" t="n">
        <x:v>19</x:v>
      </x:c>
      <x:c r="Z391" s="25" t="n">
        <x:v>18</x:v>
      </x:c>
      <x:c r="AA391" s="25" t="n">
        <x:v>12</x:v>
      </x:c>
      <x:c r="AB391" s="25" t="n">
        <x:v>10</x:v>
      </x:c>
      <x:c r="AC391" s="25" t="n">
        <x:v>4</x:v>
      </x:c>
      <x:c r="AD391" s="25" t="n">
        <x:v>3</x:v>
      </x:c>
      <x:c r="AE391" s="25" t="n">
        <x:v>5</x:v>
      </x:c>
      <x:c r="AF391" s="25" t="n">
        <x:v>1</x:v>
      </x:c>
      <x:c r="AG391" s="25" t="n">
        <x:v>1</x:v>
      </x:c>
      <x:c r="AH391" s="25" t="n">
        <x:v>1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3</x:v>
      </x:c>
      <x:c r="L392" s="25" t="n">
        <x:v>1</x:v>
      </x:c>
      <x:c r="M392" s="25" t="n">
        <x:v>3</x:v>
      </x:c>
      <x:c r="N392" s="25" t="n">
        <x:v>3</x:v>
      </x:c>
      <x:c r="O392" s="25" t="n">
        <x:v>1</x:v>
      </x:c>
      <x:c r="P392" s="25" t="n">
        <x:v>0</x:v>
      </x:c>
      <x:c r="Q392" s="25" t="n">
        <x:v>0</x:v>
      </x:c>
      <x:c r="R392" s="25" t="n">
        <x:v>0</x:v>
      </x:c>
      <x:c r="S392" s="25" t="n">
        <x:v>1</x:v>
      </x:c>
      <x:c r="T392" s="25" t="n">
        <x:v>3</x:v>
      </x:c>
      <x:c r="U392" s="25" t="n">
        <x:v>8</x:v>
      </x:c>
      <x:c r="V392" s="25" t="n">
        <x:v>13</x:v>
      </x:c>
      <x:c r="W392" s="25" t="n">
        <x:v>15</x:v>
      </x:c>
      <x:c r="X392" s="25" t="n">
        <x:v>17</x:v>
      </x:c>
      <x:c r="Y392" s="25" t="n">
        <x:v>15</x:v>
      </x:c>
      <x:c r="Z392" s="25" t="n">
        <x:v>15</x:v>
      </x:c>
      <x:c r="AA392" s="25" t="n">
        <x:v>7</x:v>
      </x:c>
      <x:c r="AB392" s="25" t="n">
        <x:v>6</x:v>
      </x:c>
      <x:c r="AC392" s="25" t="n">
        <x:v>4</x:v>
      </x:c>
      <x:c r="AD392" s="25" t="n">
        <x:v>2</x:v>
      </x:c>
      <x:c r="AE392" s="25" t="n">
        <x:v>3</x:v>
      </x:c>
      <x:c r="AF392" s="25" t="n">
        <x:v>2</x:v>
      </x:c>
      <x:c r="AG392" s="25" t="n">
        <x:v>1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1</x:v>
      </x:c>
      <x:c r="M393" s="25" t="n">
        <x:v>2</x:v>
      </x:c>
      <x:c r="N393" s="25" t="n">
        <x:v>1</x:v>
      </x:c>
      <x:c r="O393" s="25" t="n">
        <x:v>1</x:v>
      </x:c>
      <x:c r="P393" s="25" t="n">
        <x:v>1</x:v>
      </x:c>
      <x:c r="Q393" s="25" t="n">
        <x:v>3</x:v>
      </x:c>
      <x:c r="R393" s="25" t="n">
        <x:v>1</x:v>
      </x:c>
      <x:c r="S393" s="25" t="n">
        <x:v>1</x:v>
      </x:c>
      <x:c r="T393" s="25" t="n">
        <x:v>2</x:v>
      </x:c>
      <x:c r="U393" s="25" t="n">
        <x:v>21</x:v>
      </x:c>
      <x:c r="V393" s="25" t="n">
        <x:v>13</x:v>
      </x:c>
      <x:c r="W393" s="25" t="n">
        <x:v>17</x:v>
      </x:c>
      <x:c r="X393" s="25" t="n">
        <x:v>14</x:v>
      </x:c>
      <x:c r="Y393" s="25" t="n">
        <x:v>31</x:v>
      </x:c>
      <x:c r="Z393" s="25" t="n">
        <x:v>14</x:v>
      </x:c>
      <x:c r="AA393" s="25" t="n">
        <x:v>10</x:v>
      </x:c>
      <x:c r="AB393" s="25" t="n">
        <x:v>3</x:v>
      </x:c>
      <x:c r="AC393" s="25" t="n">
        <x:v>2</x:v>
      </x:c>
      <x:c r="AD393" s="25" t="n">
        <x:v>4</x:v>
      </x:c>
      <x:c r="AE393" s="25" t="n">
        <x:v>2</x:v>
      </x:c>
      <x:c r="AF393" s="25" t="n">
        <x:v>2</x:v>
      </x:c>
      <x:c r="AG393" s="25" t="n">
        <x:v>1</x:v>
      </x:c>
      <x:c r="AH393" s="25" t="n">
        <x:v>2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1</x:v>
      </x:c>
      <x:c r="L394" s="25" t="n">
        <x:v>0</x:v>
      </x:c>
      <x:c r="M394" s="25" t="n">
        <x:v>4</x:v>
      </x:c>
      <x:c r="N394" s="25" t="n">
        <x:v>1</x:v>
      </x:c>
      <x:c r="O394" s="25" t="n">
        <x:v>2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5</x:v>
      </x:c>
      <x:c r="U394" s="25" t="n">
        <x:v>11</x:v>
      </x:c>
      <x:c r="V394" s="25" t="n">
        <x:v>20</x:v>
      </x:c>
      <x:c r="W394" s="25" t="n">
        <x:v>22</x:v>
      </x:c>
      <x:c r="X394" s="25" t="n">
        <x:v>13</x:v>
      </x:c>
      <x:c r="Y394" s="25" t="n">
        <x:v>15</x:v>
      </x:c>
      <x:c r="Z394" s="25" t="n">
        <x:v>12</x:v>
      </x:c>
      <x:c r="AA394" s="25" t="n">
        <x:v>10</x:v>
      </x:c>
      <x:c r="AB394" s="25" t="n">
        <x:v>5</x:v>
      </x:c>
      <x:c r="AC394" s="25" t="n">
        <x:v>3</x:v>
      </x:c>
      <x:c r="AD394" s="25" t="n">
        <x:v>2</x:v>
      </x:c>
      <x:c r="AE394" s="25" t="n">
        <x:v>3</x:v>
      </x:c>
      <x:c r="AF394" s="25" t="n">
        <x:v>0</x:v>
      </x:c>
      <x:c r="AG394" s="25" t="n">
        <x:v>1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1</x:v>
      </x:c>
      <x:c r="L395" s="25" t="n">
        <x:v>0</x:v>
      </x:c>
      <x:c r="M395" s="25" t="n">
        <x:v>2</x:v>
      </x:c>
      <x:c r="N395" s="25" t="n">
        <x:v>1</x:v>
      </x:c>
      <x:c r="O395" s="25" t="n">
        <x:v>0</x:v>
      </x:c>
      <x:c r="P395" s="25" t="n">
        <x:v>0</x:v>
      </x:c>
      <x:c r="Q395" s="25" t="n">
        <x:v>2</x:v>
      </x:c>
      <x:c r="R395" s="25" t="n">
        <x:v>1</x:v>
      </x:c>
      <x:c r="S395" s="25" t="n">
        <x:v>1</x:v>
      </x:c>
      <x:c r="T395" s="25" t="n">
        <x:v>4</x:v>
      </x:c>
      <x:c r="U395" s="25" t="n">
        <x:v>14</x:v>
      </x:c>
      <x:c r="V395" s="25" t="n">
        <x:v>16</x:v>
      </x:c>
      <x:c r="W395" s="25" t="n">
        <x:v>13</x:v>
      </x:c>
      <x:c r="X395" s="25" t="n">
        <x:v>8</x:v>
      </x:c>
      <x:c r="Y395" s="25" t="n">
        <x:v>23</x:v>
      </x:c>
      <x:c r="Z395" s="25" t="n">
        <x:v>15</x:v>
      </x:c>
      <x:c r="AA395" s="25" t="n">
        <x:v>9</x:v>
      </x:c>
      <x:c r="AB395" s="25" t="n">
        <x:v>2</x:v>
      </x:c>
      <x:c r="AC395" s="25" t="n">
        <x:v>3</x:v>
      </x:c>
      <x:c r="AD395" s="25" t="n">
        <x:v>3</x:v>
      </x:c>
      <x:c r="AE395" s="25" t="n">
        <x:v>2</x:v>
      </x:c>
      <x:c r="AF395" s="25" t="n">
        <x:v>3</x:v>
      </x:c>
      <x:c r="AG395" s="25" t="n">
        <x:v>2</x:v>
      </x:c>
      <x:c r="AH395" s="25" t="n">
        <x:v>1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1</x:v>
      </x:c>
      <x:c r="L396" s="25" t="n">
        <x:v>1</x:v>
      </x:c>
      <x:c r="M396" s="25" t="n">
        <x:v>0</x:v>
      </x:c>
      <x:c r="N396" s="25" t="n">
        <x:v>2</x:v>
      </x:c>
      <x:c r="O396" s="25" t="n">
        <x:v>0</x:v>
      </x:c>
      <x:c r="P396" s="25" t="n">
        <x:v>1</x:v>
      </x:c>
      <x:c r="Q396" s="25" t="n">
        <x:v>2</x:v>
      </x:c>
      <x:c r="R396" s="25" t="n">
        <x:v>0</x:v>
      </x:c>
      <x:c r="S396" s="25" t="n">
        <x:v>1</x:v>
      </x:c>
      <x:c r="T396" s="25" t="n">
        <x:v>3</x:v>
      </x:c>
      <x:c r="U396" s="25" t="n">
        <x:v>21</x:v>
      </x:c>
      <x:c r="V396" s="25" t="n">
        <x:v>23</x:v>
      </x:c>
      <x:c r="W396" s="25" t="n">
        <x:v>19</x:v>
      </x:c>
      <x:c r="X396" s="25" t="n">
        <x:v>21</x:v>
      </x:c>
      <x:c r="Y396" s="25" t="n">
        <x:v>13</x:v>
      </x:c>
      <x:c r="Z396" s="25" t="n">
        <x:v>15</x:v>
      </x:c>
      <x:c r="AA396" s="25" t="n">
        <x:v>5</x:v>
      </x:c>
      <x:c r="AB396" s="25" t="n">
        <x:v>5</x:v>
      </x:c>
      <x:c r="AC396" s="25" t="n">
        <x:v>1</x:v>
      </x:c>
      <x:c r="AD396" s="25" t="n">
        <x:v>4</x:v>
      </x:c>
      <x:c r="AE396" s="25" t="n">
        <x:v>0</x:v>
      </x:c>
      <x:c r="AF396" s="25" t="n">
        <x:v>1</x:v>
      </x:c>
      <x:c r="AG396" s="25" t="n">
        <x:v>1</x:v>
      </x:c>
      <x:c r="AH396" s="25" t="n">
        <x:v>1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1</x:v>
      </x:c>
      <x:c r="K397" s="25" t="n">
        <x:v>0</x:v>
      </x:c>
      <x:c r="L397" s="25" t="n">
        <x:v>1</x:v>
      </x:c>
      <x:c r="M397" s="25" t="n">
        <x:v>0</x:v>
      </x:c>
      <x:c r="N397" s="25" t="n">
        <x:v>0</x:v>
      </x:c>
      <x:c r="O397" s="25" t="n">
        <x:v>2</x:v>
      </x:c>
      <x:c r="P397" s="25" t="n">
        <x:v>2</x:v>
      </x:c>
      <x:c r="Q397" s="25" t="n">
        <x:v>1</x:v>
      </x:c>
      <x:c r="R397" s="25" t="n">
        <x:v>1</x:v>
      </x:c>
      <x:c r="S397" s="25" t="n">
        <x:v>0</x:v>
      </x:c>
      <x:c r="T397" s="25" t="n">
        <x:v>2</x:v>
      </x:c>
      <x:c r="U397" s="25" t="n">
        <x:v>5</x:v>
      </x:c>
      <x:c r="V397" s="25" t="n">
        <x:v>16</x:v>
      </x:c>
      <x:c r="W397" s="25" t="n">
        <x:v>13</x:v>
      </x:c>
      <x:c r="X397" s="25" t="n">
        <x:v>22</x:v>
      </x:c>
      <x:c r="Y397" s="25" t="n">
        <x:v>18</x:v>
      </x:c>
      <x:c r="Z397" s="25" t="n">
        <x:v>11</x:v>
      </x:c>
      <x:c r="AA397" s="25" t="n">
        <x:v>2</x:v>
      </x:c>
      <x:c r="AB397" s="25" t="n">
        <x:v>4</x:v>
      </x:c>
      <x:c r="AC397" s="25" t="n">
        <x:v>1</x:v>
      </x:c>
      <x:c r="AD397" s="25" t="n">
        <x:v>1</x:v>
      </x:c>
      <x:c r="AE397" s="25" t="n">
        <x:v>2</x:v>
      </x:c>
      <x:c r="AF397" s="25" t="n">
        <x:v>0</x:v>
      </x:c>
      <x:c r="AG397" s="25" t="n">
        <x:v>1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1</x:v>
      </x:c>
      <x:c r="M398" s="25" t="n">
        <x:v>0</x:v>
      </x:c>
      <x:c r="N398" s="25" t="n">
        <x:v>0</x:v>
      </x:c>
      <x:c r="O398" s="25" t="n">
        <x:v>0</x:v>
      </x:c>
      <x:c r="P398" s="25" t="n">
        <x:v>1</x:v>
      </x:c>
      <x:c r="Q398" s="25" t="n">
        <x:v>1</x:v>
      </x:c>
      <x:c r="R398" s="25" t="n">
        <x:v>2</x:v>
      </x:c>
      <x:c r="S398" s="25" t="n">
        <x:v>0</x:v>
      </x:c>
      <x:c r="T398" s="25" t="n">
        <x:v>2</x:v>
      </x:c>
      <x:c r="U398" s="25" t="n">
        <x:v>15</x:v>
      </x:c>
      <x:c r="V398" s="25" t="n">
        <x:v>17</x:v>
      </x:c>
      <x:c r="W398" s="25" t="n">
        <x:v>29</x:v>
      </x:c>
      <x:c r="X398" s="25" t="n">
        <x:v>15</x:v>
      </x:c>
      <x:c r="Y398" s="25" t="n">
        <x:v>21</x:v>
      </x:c>
      <x:c r="Z398" s="25" t="n">
        <x:v>7</x:v>
      </x:c>
      <x:c r="AA398" s="25" t="n">
        <x:v>3</x:v>
      </x:c>
      <x:c r="AB398" s="25" t="n">
        <x:v>1</x:v>
      </x:c>
      <x:c r="AC398" s="25" t="n">
        <x:v>2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1</x:v>
      </x:c>
      <x:c r="L399" s="25" t="n">
        <x:v>1</x:v>
      </x:c>
      <x:c r="M399" s="25" t="n">
        <x:v>0</x:v>
      </x:c>
      <x:c r="N399" s="25" t="n">
        <x:v>0</x:v>
      </x:c>
      <x:c r="O399" s="25" t="n">
        <x:v>0</x:v>
      </x:c>
      <x:c r="P399" s="25" t="n">
        <x:v>2</x:v>
      </x:c>
      <x:c r="Q399" s="25" t="n">
        <x:v>0</x:v>
      </x:c>
      <x:c r="R399" s="25" t="n">
        <x:v>2</x:v>
      </x:c>
      <x:c r="S399" s="25" t="n">
        <x:v>1</x:v>
      </x:c>
      <x:c r="T399" s="25" t="n">
        <x:v>0</x:v>
      </x:c>
      <x:c r="U399" s="25" t="n">
        <x:v>17</x:v>
      </x:c>
      <x:c r="V399" s="25" t="n">
        <x:v>15</x:v>
      </x:c>
      <x:c r="W399" s="25" t="n">
        <x:v>18</x:v>
      </x:c>
      <x:c r="X399" s="25" t="n">
        <x:v>19</x:v>
      </x:c>
      <x:c r="Y399" s="25" t="n">
        <x:v>12</x:v>
      </x:c>
      <x:c r="Z399" s="25" t="n">
        <x:v>5</x:v>
      </x:c>
      <x:c r="AA399" s="25" t="n">
        <x:v>4</x:v>
      </x:c>
      <x:c r="AB399" s="25" t="n">
        <x:v>2</x:v>
      </x:c>
      <x:c r="AC399" s="25" t="n">
        <x:v>2</x:v>
      </x:c>
      <x:c r="AD399" s="25" t="n">
        <x:v>2</x:v>
      </x:c>
      <x:c r="AE399" s="25" t="n">
        <x:v>2</x:v>
      </x:c>
      <x:c r="AF399" s="25" t="n">
        <x:v>2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1</x:v>
      </x:c>
      <x:c r="K400" s="25" t="n">
        <x:v>2</x:v>
      </x:c>
      <x:c r="L400" s="25" t="n">
        <x:v>1</x:v>
      </x:c>
      <x:c r="M400" s="25" t="n">
        <x:v>2</x:v>
      </x:c>
      <x:c r="N400" s="25" t="n">
        <x:v>1</x:v>
      </x:c>
      <x:c r="O400" s="25" t="n">
        <x:v>0</x:v>
      </x:c>
      <x:c r="P400" s="25" t="n">
        <x:v>1</x:v>
      </x:c>
      <x:c r="Q400" s="25" t="n">
        <x:v>0</x:v>
      </x:c>
      <x:c r="R400" s="25" t="n">
        <x:v>1</x:v>
      </x:c>
      <x:c r="S400" s="25" t="n">
        <x:v>2</x:v>
      </x:c>
      <x:c r="T400" s="25" t="n">
        <x:v>1</x:v>
      </x:c>
      <x:c r="U400" s="25" t="n">
        <x:v>14</x:v>
      </x:c>
      <x:c r="V400" s="25" t="n">
        <x:v>11</x:v>
      </x:c>
      <x:c r="W400" s="25" t="n">
        <x:v>18</x:v>
      </x:c>
      <x:c r="X400" s="25" t="n">
        <x:v>20</x:v>
      </x:c>
      <x:c r="Y400" s="25" t="n">
        <x:v>13</x:v>
      </x:c>
      <x:c r="Z400" s="25" t="n">
        <x:v>17</x:v>
      </x:c>
      <x:c r="AA400" s="25" t="n">
        <x:v>6</x:v>
      </x:c>
      <x:c r="AB400" s="25" t="n">
        <x:v>1</x:v>
      </x:c>
      <x:c r="AC400" s="25" t="n">
        <x:v>5</x:v>
      </x:c>
      <x:c r="AD400" s="25" t="n">
        <x:v>2</x:v>
      </x:c>
      <x:c r="AE400" s="25" t="n">
        <x:v>1</x:v>
      </x:c>
      <x:c r="AF400" s="25" t="n">
        <x:v>1</x:v>
      </x:c>
      <x:c r="AG400" s="25" t="n">
        <x:v>0</x:v>
      </x:c>
      <x:c r="AH400" s="25" t="n">
        <x:v>1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2</x:v>
      </x:c>
      <x:c r="L401" s="25" t="n">
        <x:v>1</x:v>
      </x:c>
      <x:c r="M401" s="25" t="n">
        <x:v>2</x:v>
      </x:c>
      <x:c r="N401" s="25" t="n">
        <x:v>4</x:v>
      </x:c>
      <x:c r="O401" s="25" t="n">
        <x:v>2</x:v>
      </x:c>
      <x:c r="P401" s="25" t="n">
        <x:v>0</x:v>
      </x:c>
      <x:c r="Q401" s="25" t="n">
        <x:v>1</x:v>
      </x:c>
      <x:c r="R401" s="25" t="n">
        <x:v>1</x:v>
      </x:c>
      <x:c r="S401" s="25" t="n">
        <x:v>0</x:v>
      </x:c>
      <x:c r="T401" s="25" t="n">
        <x:v>3</x:v>
      </x:c>
      <x:c r="U401" s="25" t="n">
        <x:v>12</x:v>
      </x:c>
      <x:c r="V401" s="25" t="n">
        <x:v>11</x:v>
      </x:c>
      <x:c r="W401" s="25" t="n">
        <x:v>20</x:v>
      </x:c>
      <x:c r="X401" s="25" t="n">
        <x:v>15</x:v>
      </x:c>
      <x:c r="Y401" s="25" t="n">
        <x:v>18</x:v>
      </x:c>
      <x:c r="Z401" s="25" t="n">
        <x:v>10</x:v>
      </x:c>
      <x:c r="AA401" s="25" t="n">
        <x:v>11</x:v>
      </x:c>
      <x:c r="AB401" s="25" t="n">
        <x:v>4</x:v>
      </x:c>
      <x:c r="AC401" s="25" t="n">
        <x:v>2</x:v>
      </x:c>
      <x:c r="AD401" s="25" t="n">
        <x:v>2</x:v>
      </x:c>
      <x:c r="AE401" s="25" t="n">
        <x:v>9</x:v>
      </x:c>
      <x:c r="AF401" s="25" t="n">
        <x:v>1</x:v>
      </x:c>
      <x:c r="AG401" s="25" t="n">
        <x:v>1</x:v>
      </x:c>
      <x:c r="AH401" s="25" t="n">
        <x:v>2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2</x:v>
      </x:c>
      <x:c r="L402" s="25" t="n">
        <x:v>1</x:v>
      </x:c>
      <x:c r="M402" s="25" t="n">
        <x:v>0</x:v>
      </x:c>
      <x:c r="N402" s="25" t="n">
        <x:v>1</x:v>
      </x:c>
      <x:c r="O402" s="25" t="n">
        <x:v>1</x:v>
      </x:c>
      <x:c r="P402" s="25" t="n">
        <x:v>1</x:v>
      </x:c>
      <x:c r="Q402" s="25" t="n">
        <x:v>0</x:v>
      </x:c>
      <x:c r="R402" s="25" t="n">
        <x:v>1</x:v>
      </x:c>
      <x:c r="S402" s="25" t="n">
        <x:v>0</x:v>
      </x:c>
      <x:c r="T402" s="25" t="n">
        <x:v>1</x:v>
      </x:c>
      <x:c r="U402" s="25" t="n">
        <x:v>7</x:v>
      </x:c>
      <x:c r="V402" s="25" t="n">
        <x:v>22</x:v>
      </x:c>
      <x:c r="W402" s="25" t="n">
        <x:v>18</x:v>
      </x:c>
      <x:c r="X402" s="25" t="n">
        <x:v>13</x:v>
      </x:c>
      <x:c r="Y402" s="25" t="n">
        <x:v>13</x:v>
      </x:c>
      <x:c r="Z402" s="25" t="n">
        <x:v>8</x:v>
      </x:c>
      <x:c r="AA402" s="25" t="n">
        <x:v>5</x:v>
      </x:c>
      <x:c r="AB402" s="25" t="n">
        <x:v>3</x:v>
      </x:c>
      <x:c r="AC402" s="25" t="n">
        <x:v>2</x:v>
      </x:c>
      <x:c r="AD402" s="25" t="n">
        <x:v>3</x:v>
      </x:c>
      <x:c r="AE402" s="25" t="n">
        <x:v>2</x:v>
      </x:c>
      <x:c r="AF402" s="25" t="n">
        <x:v>1</x:v>
      </x:c>
      <x:c r="AG402" s="25" t="n">
        <x:v>2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2</x:v>
      </x:c>
      <x:c r="N403" s="25" t="n">
        <x:v>0</x:v>
      </x:c>
      <x:c r="O403" s="25" t="n">
        <x:v>0</x:v>
      </x:c>
      <x:c r="P403" s="25" t="n">
        <x:v>1</x:v>
      </x:c>
      <x:c r="Q403" s="25" t="n">
        <x:v>0</x:v>
      </x:c>
      <x:c r="R403" s="25" t="n">
        <x:v>0</x:v>
      </x:c>
      <x:c r="S403" s="25" t="n">
        <x:v>0</x:v>
      </x:c>
      <x:c r="T403" s="25" t="n">
        <x:v>2</x:v>
      </x:c>
      <x:c r="U403" s="25" t="n">
        <x:v>8</x:v>
      </x:c>
      <x:c r="V403" s="25" t="n">
        <x:v>18</x:v>
      </x:c>
      <x:c r="W403" s="25" t="n">
        <x:v>9</x:v>
      </x:c>
      <x:c r="X403" s="25" t="n">
        <x:v>19</x:v>
      </x:c>
      <x:c r="Y403" s="25" t="n">
        <x:v>12</x:v>
      </x:c>
      <x:c r="Z403" s="25" t="n">
        <x:v>10</x:v>
      </x:c>
      <x:c r="AA403" s="25" t="n">
        <x:v>6</x:v>
      </x:c>
      <x:c r="AB403" s="25" t="n">
        <x:v>1</x:v>
      </x:c>
      <x:c r="AC403" s="25" t="n">
        <x:v>1</x:v>
      </x:c>
      <x:c r="AD403" s="25" t="n">
        <x:v>1</x:v>
      </x:c>
      <x:c r="AE403" s="25" t="n">
        <x:v>0</x:v>
      </x:c>
      <x:c r="AF403" s="25" t="n">
        <x:v>2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1</x:v>
      </x:c>
      <x:c r="L404" s="25" t="n">
        <x:v>2</x:v>
      </x:c>
      <x:c r="M404" s="25" t="n">
        <x:v>3</x:v>
      </x:c>
      <x:c r="N404" s="25" t="n">
        <x:v>0</x:v>
      </x:c>
      <x:c r="O404" s="25" t="n">
        <x:v>0</x:v>
      </x:c>
      <x:c r="P404" s="25" t="n">
        <x:v>1</x:v>
      </x:c>
      <x:c r="Q404" s="25" t="n">
        <x:v>0</x:v>
      </x:c>
      <x:c r="R404" s="25" t="n">
        <x:v>0</x:v>
      </x:c>
      <x:c r="S404" s="25" t="n">
        <x:v>0</x:v>
      </x:c>
      <x:c r="T404" s="25" t="n">
        <x:v>3</x:v>
      </x:c>
      <x:c r="U404" s="25" t="n">
        <x:v>12</x:v>
      </x:c>
      <x:c r="V404" s="25" t="n">
        <x:v>12</x:v>
      </x:c>
      <x:c r="W404" s="25" t="n">
        <x:v>19</x:v>
      </x:c>
      <x:c r="X404" s="25" t="n">
        <x:v>19</x:v>
      </x:c>
      <x:c r="Y404" s="25" t="n">
        <x:v>9</x:v>
      </x:c>
      <x:c r="Z404" s="25" t="n">
        <x:v>4</x:v>
      </x:c>
      <x:c r="AA404" s="25" t="n">
        <x:v>5</x:v>
      </x:c>
      <x:c r="AB404" s="25" t="n">
        <x:v>3</x:v>
      </x:c>
      <x:c r="AC404" s="25" t="n">
        <x:v>1</x:v>
      </x:c>
      <x:c r="AD404" s="25" t="n">
        <x:v>0</x:v>
      </x:c>
      <x:c r="AE404" s="25" t="n">
        <x:v>2</x:v>
      </x:c>
      <x:c r="AF404" s="25" t="n">
        <x:v>1</x:v>
      </x:c>
      <x:c r="AG404" s="25" t="n">
        <x:v>1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1</x:v>
      </x:c>
      <x:c r="K405" s="25" t="n">
        <x:v>2</x:v>
      </x:c>
      <x:c r="L405" s="25" t="n">
        <x:v>1</x:v>
      </x:c>
      <x:c r="M405" s="25" t="n">
        <x:v>2</x:v>
      </x:c>
      <x:c r="N405" s="25" t="n">
        <x:v>0</x:v>
      </x:c>
      <x:c r="O405" s="25" t="n">
        <x:v>1</x:v>
      </x:c>
      <x:c r="P405" s="25" t="n">
        <x:v>1</x:v>
      </x:c>
      <x:c r="Q405" s="25" t="n">
        <x:v>1</x:v>
      </x:c>
      <x:c r="R405" s="25" t="n">
        <x:v>3</x:v>
      </x:c>
      <x:c r="S405" s="25" t="n">
        <x:v>1</x:v>
      </x:c>
      <x:c r="T405" s="25" t="n">
        <x:v>0</x:v>
      </x:c>
      <x:c r="U405" s="25" t="n">
        <x:v>6</x:v>
      </x:c>
      <x:c r="V405" s="25" t="n">
        <x:v>15</x:v>
      </x:c>
      <x:c r="W405" s="25" t="n">
        <x:v>14</x:v>
      </x:c>
      <x:c r="X405" s="25" t="n">
        <x:v>12</x:v>
      </x:c>
      <x:c r="Y405" s="25" t="n">
        <x:v>13</x:v>
      </x:c>
      <x:c r="Z405" s="25" t="n">
        <x:v>10</x:v>
      </x:c>
      <x:c r="AA405" s="25" t="n">
        <x:v>5</x:v>
      </x:c>
      <x:c r="AB405" s="25" t="n">
        <x:v>1</x:v>
      </x:c>
      <x:c r="AC405" s="25" t="n">
        <x:v>0</x:v>
      </x:c>
      <x:c r="AD405" s="25" t="n">
        <x:v>0</x:v>
      </x:c>
      <x:c r="AE405" s="25" t="n">
        <x:v>2</x:v>
      </x:c>
      <x:c r="AF405" s="25" t="n">
        <x:v>0</x:v>
      </x:c>
      <x:c r="AG405" s="25" t="n">
        <x:v>1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1</x:v>
      </x:c>
      <x:c r="K406" s="25" t="n">
        <x:v>3</x:v>
      </x:c>
      <x:c r="L406" s="25" t="n">
        <x:v>3</x:v>
      </x:c>
      <x:c r="M406" s="25" t="n">
        <x:v>0</x:v>
      </x:c>
      <x:c r="N406" s="25" t="n">
        <x:v>2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2</x:v>
      </x:c>
      <x:c r="T406" s="25" t="n">
        <x:v>0</x:v>
      </x:c>
      <x:c r="U406" s="25" t="n">
        <x:v>8</x:v>
      </x:c>
      <x:c r="V406" s="25" t="n">
        <x:v>15</x:v>
      </x:c>
      <x:c r="W406" s="25" t="n">
        <x:v>20</x:v>
      </x:c>
      <x:c r="X406" s="25" t="n">
        <x:v>8</x:v>
      </x:c>
      <x:c r="Y406" s="25" t="n">
        <x:v>17</x:v>
      </x:c>
      <x:c r="Z406" s="25" t="n">
        <x:v>5</x:v>
      </x:c>
      <x:c r="AA406" s="25" t="n">
        <x:v>2</x:v>
      </x:c>
      <x:c r="AB406" s="25" t="n">
        <x:v>1</x:v>
      </x:c>
      <x:c r="AC406" s="25" t="n">
        <x:v>1</x:v>
      </x:c>
      <x:c r="AD406" s="25" t="n">
        <x:v>1</x:v>
      </x:c>
      <x:c r="AE406" s="25" t="n">
        <x:v>0</x:v>
      </x:c>
      <x:c r="AF406" s="25" t="n">
        <x:v>1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1</x:v>
      </x:c>
      <x:c r="L407" s="25" t="n">
        <x:v>3</x:v>
      </x:c>
      <x:c r="M407" s="25" t="n">
        <x:v>2</x:v>
      </x:c>
      <x:c r="N407" s="25" t="n">
        <x:v>0</x:v>
      </x:c>
      <x:c r="O407" s="25" t="n">
        <x:v>1</x:v>
      </x:c>
      <x:c r="P407" s="25" t="n">
        <x:v>1</x:v>
      </x:c>
      <x:c r="Q407" s="25" t="n">
        <x:v>0</x:v>
      </x:c>
      <x:c r="R407" s="25" t="n">
        <x:v>1</x:v>
      </x:c>
      <x:c r="S407" s="25" t="n">
        <x:v>0</x:v>
      </x:c>
      <x:c r="T407" s="25" t="n">
        <x:v>2</x:v>
      </x:c>
      <x:c r="U407" s="25" t="n">
        <x:v>9</x:v>
      </x:c>
      <x:c r="V407" s="25" t="n">
        <x:v>11</x:v>
      </x:c>
      <x:c r="W407" s="25" t="n">
        <x:v>14</x:v>
      </x:c>
      <x:c r="X407" s="25" t="n">
        <x:v>9</x:v>
      </x:c>
      <x:c r="Y407" s="25" t="n">
        <x:v>8</x:v>
      </x:c>
      <x:c r="Z407" s="25" t="n">
        <x:v>2</x:v>
      </x:c>
      <x:c r="AA407" s="25" t="n">
        <x:v>3</x:v>
      </x:c>
      <x:c r="AB407" s="25" t="n">
        <x:v>0</x:v>
      </x:c>
      <x:c r="AC407" s="25" t="n">
        <x:v>0</x:v>
      </x:c>
      <x:c r="AD407" s="25" t="n">
        <x:v>2</x:v>
      </x:c>
      <x:c r="AE407" s="25" t="n">
        <x:v>1</x:v>
      </x:c>
      <x:c r="AF407" s="25" t="n">
        <x:v>1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2</x:v>
      </x:c>
      <x:c r="L408" s="25" t="n">
        <x:v>1</x:v>
      </x:c>
      <x:c r="M408" s="25" t="n">
        <x:v>0</x:v>
      </x:c>
      <x:c r="N408" s="25" t="n">
        <x:v>1</x:v>
      </x:c>
      <x:c r="O408" s="25" t="n">
        <x:v>0</x:v>
      </x:c>
      <x:c r="P408" s="25" t="n">
        <x:v>2</x:v>
      </x:c>
      <x:c r="Q408" s="25" t="n">
        <x:v>0</x:v>
      </x:c>
      <x:c r="R408" s="25" t="n">
        <x:v>0</x:v>
      </x:c>
      <x:c r="S408" s="25" t="n">
        <x:v>1</x:v>
      </x:c>
      <x:c r="T408" s="25" t="n">
        <x:v>4</x:v>
      </x:c>
      <x:c r="U408" s="25" t="n">
        <x:v>4</x:v>
      </x:c>
      <x:c r="V408" s="25" t="n">
        <x:v>18</x:v>
      </x:c>
      <x:c r="W408" s="25" t="n">
        <x:v>11</x:v>
      </x:c>
      <x:c r="X408" s="25" t="n">
        <x:v>25</x:v>
      </x:c>
      <x:c r="Y408" s="25" t="n">
        <x:v>8</x:v>
      </x:c>
      <x:c r="Z408" s="25" t="n">
        <x:v>5</x:v>
      </x:c>
      <x:c r="AA408" s="25" t="n">
        <x:v>2</x:v>
      </x:c>
      <x:c r="AB408" s="25" t="n">
        <x:v>3</x:v>
      </x:c>
      <x:c r="AC408" s="25" t="n">
        <x:v>2</x:v>
      </x:c>
      <x:c r="AD408" s="25" t="n">
        <x:v>3</x:v>
      </x:c>
      <x:c r="AE408" s="25" t="n">
        <x:v>2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3</x:v>
      </x:c>
      <x:c r="P409" s="25" t="n">
        <x:v>1</x:v>
      </x:c>
      <x:c r="Q409" s="25" t="n">
        <x:v>1</x:v>
      </x:c>
      <x:c r="R409" s="25" t="n">
        <x:v>0</x:v>
      </x:c>
      <x:c r="S409" s="25" t="n">
        <x:v>0</x:v>
      </x:c>
      <x:c r="T409" s="25" t="n">
        <x:v>3</x:v>
      </x:c>
      <x:c r="U409" s="25" t="n">
        <x:v>7</x:v>
      </x:c>
      <x:c r="V409" s="25" t="n">
        <x:v>9</x:v>
      </x:c>
      <x:c r="W409" s="25" t="n">
        <x:v>6</x:v>
      </x:c>
      <x:c r="X409" s="25" t="n">
        <x:v>19</x:v>
      </x:c>
      <x:c r="Y409" s="25" t="n">
        <x:v>5</x:v>
      </x:c>
      <x:c r="Z409" s="25" t="n">
        <x:v>5</x:v>
      </x:c>
      <x:c r="AA409" s="25" t="n">
        <x:v>0</x:v>
      </x:c>
      <x:c r="AB409" s="25" t="n">
        <x:v>4</x:v>
      </x:c>
      <x:c r="AC409" s="25" t="n">
        <x:v>1</x:v>
      </x:c>
      <x:c r="AD409" s="25" t="n">
        <x:v>2</x:v>
      </x:c>
      <x:c r="AE409" s="25" t="n">
        <x:v>2</x:v>
      </x:c>
      <x:c r="AF409" s="25" t="n">
        <x:v>2</x:v>
      </x:c>
      <x:c r="AG409" s="25" t="n">
        <x:v>2</x:v>
      </x:c>
      <x:c r="AH409" s="25" t="n">
        <x:v>1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1</x:v>
      </x:c>
      <x:c r="M410" s="25" t="n">
        <x:v>0</x:v>
      </x:c>
      <x:c r="N410" s="25" t="n">
        <x:v>1</x:v>
      </x:c>
      <x:c r="O410" s="25" t="n">
        <x:v>0</x:v>
      </x:c>
      <x:c r="P410" s="25" t="n">
        <x:v>1</x:v>
      </x:c>
      <x:c r="Q410" s="25" t="n">
        <x:v>0</x:v>
      </x:c>
      <x:c r="R410" s="25" t="n">
        <x:v>2</x:v>
      </x:c>
      <x:c r="S410" s="25" t="n">
        <x:v>0</x:v>
      </x:c>
      <x:c r="T410" s="25" t="n">
        <x:v>1</x:v>
      </x:c>
      <x:c r="U410" s="25" t="n">
        <x:v>3</x:v>
      </x:c>
      <x:c r="V410" s="25" t="n">
        <x:v>10</x:v>
      </x:c>
      <x:c r="W410" s="25" t="n">
        <x:v>15</x:v>
      </x:c>
      <x:c r="X410" s="25" t="n">
        <x:v>10</x:v>
      </x:c>
      <x:c r="Y410" s="25" t="n">
        <x:v>9</x:v>
      </x:c>
      <x:c r="Z410" s="25" t="n">
        <x:v>3</x:v>
      </x:c>
      <x:c r="AA410" s="25" t="n">
        <x:v>3</x:v>
      </x:c>
      <x:c r="AB410" s="25" t="n">
        <x:v>2</x:v>
      </x:c>
      <x:c r="AC410" s="25" t="n">
        <x:v>4</x:v>
      </x:c>
      <x:c r="AD410" s="25" t="n">
        <x:v>1</x:v>
      </x:c>
      <x:c r="AE410" s="25" t="n">
        <x:v>2</x:v>
      </x:c>
      <x:c r="AF410" s="25" t="n">
        <x:v>1</x:v>
      </x:c>
      <x:c r="AG410" s="25" t="n">
        <x:v>1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4</x:v>
      </x:c>
      <x:c r="M411" s="25" t="n">
        <x:v>0</x:v>
      </x:c>
      <x:c r="N411" s="25" t="n">
        <x:v>0</x:v>
      </x:c>
      <x:c r="O411" s="25" t="n">
        <x:v>2</x:v>
      </x:c>
      <x:c r="P411" s="25" t="n">
        <x:v>1</x:v>
      </x:c>
      <x:c r="Q411" s="25" t="n">
        <x:v>0</x:v>
      </x:c>
      <x:c r="R411" s="25" t="n">
        <x:v>1</x:v>
      </x:c>
      <x:c r="S411" s="25" t="n">
        <x:v>2</x:v>
      </x:c>
      <x:c r="T411" s="25" t="n">
        <x:v>1</x:v>
      </x:c>
      <x:c r="U411" s="25" t="n">
        <x:v>5</x:v>
      </x:c>
      <x:c r="V411" s="25" t="n">
        <x:v>5</x:v>
      </x:c>
      <x:c r="W411" s="25" t="n">
        <x:v>13</x:v>
      </x:c>
      <x:c r="X411" s="25" t="n">
        <x:v>8</x:v>
      </x:c>
      <x:c r="Y411" s="25" t="n">
        <x:v>5</x:v>
      </x:c>
      <x:c r="Z411" s="25" t="n">
        <x:v>3</x:v>
      </x:c>
      <x:c r="AA411" s="25" t="n">
        <x:v>2</x:v>
      </x:c>
      <x:c r="AB411" s="25" t="n">
        <x:v>1</x:v>
      </x:c>
      <x:c r="AC411" s="25" t="n">
        <x:v>3</x:v>
      </x:c>
      <x:c r="AD411" s="25" t="n">
        <x:v>2</x:v>
      </x:c>
      <x:c r="AE411" s="25" t="n">
        <x:v>0</x:v>
      </x:c>
      <x:c r="AF411" s="25" t="n">
        <x:v>0</x:v>
      </x:c>
      <x:c r="AG411" s="25" t="n">
        <x:v>1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1</x:v>
      </x:c>
      <x:c r="K412" s="25" t="n">
        <x:v>1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1</x:v>
      </x:c>
      <x:c r="Q412" s="25" t="n">
        <x:v>0</x:v>
      </x:c>
      <x:c r="R412" s="25" t="n">
        <x:v>1</x:v>
      </x:c>
      <x:c r="S412" s="25" t="n">
        <x:v>0</x:v>
      </x:c>
      <x:c r="T412" s="25" t="n">
        <x:v>1</x:v>
      </x:c>
      <x:c r="U412" s="25" t="n">
        <x:v>3</x:v>
      </x:c>
      <x:c r="V412" s="25" t="n">
        <x:v>7</x:v>
      </x:c>
      <x:c r="W412" s="25" t="n">
        <x:v>14</x:v>
      </x:c>
      <x:c r="X412" s="25" t="n">
        <x:v>11</x:v>
      </x:c>
      <x:c r="Y412" s="25" t="n">
        <x:v>11</x:v>
      </x:c>
      <x:c r="Z412" s="25" t="n">
        <x:v>6</x:v>
      </x:c>
      <x:c r="AA412" s="25" t="n">
        <x:v>4</x:v>
      </x:c>
      <x:c r="AB412" s="25" t="n">
        <x:v>2</x:v>
      </x:c>
      <x:c r="AC412" s="25" t="n">
        <x:v>1</x:v>
      </x:c>
      <x:c r="AD412" s="25" t="n">
        <x:v>1</x:v>
      </x:c>
      <x:c r="AE412" s="25" t="n">
        <x:v>1</x:v>
      </x:c>
      <x:c r="AF412" s="25" t="n">
        <x:v>2</x:v>
      </x:c>
      <x:c r="AG412" s="25" t="n">
        <x:v>0</x:v>
      </x:c>
      <x:c r="AH412" s="25" t="n">
        <x:v>1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1</x:v>
      </x:c>
      <x:c r="K413" s="25" t="n">
        <x:v>2</x:v>
      </x:c>
      <x:c r="L413" s="25" t="n">
        <x:v>0</x:v>
      </x:c>
      <x:c r="M413" s="25" t="n">
        <x:v>2</x:v>
      </x:c>
      <x:c r="N413" s="25" t="n">
        <x:v>3</x:v>
      </x:c>
      <x:c r="O413" s="25" t="n">
        <x:v>1</x:v>
      </x:c>
      <x:c r="P413" s="25" t="n">
        <x:v>0</x:v>
      </x:c>
      <x:c r="Q413" s="25" t="n">
        <x:v>1</x:v>
      </x:c>
      <x:c r="R413" s="25" t="n">
        <x:v>1</x:v>
      </x:c>
      <x:c r="S413" s="25" t="n">
        <x:v>0</x:v>
      </x:c>
      <x:c r="T413" s="25" t="n">
        <x:v>1</x:v>
      </x:c>
      <x:c r="U413" s="25" t="n">
        <x:v>7</x:v>
      </x:c>
      <x:c r="V413" s="25" t="n">
        <x:v>6</x:v>
      </x:c>
      <x:c r="W413" s="25" t="n">
        <x:v>6</x:v>
      </x:c>
      <x:c r="X413" s="25" t="n">
        <x:v>8</x:v>
      </x:c>
      <x:c r="Y413" s="25" t="n">
        <x:v>6</x:v>
      </x:c>
      <x:c r="Z413" s="25" t="n">
        <x:v>1</x:v>
      </x:c>
      <x:c r="AA413" s="25" t="n">
        <x:v>1</x:v>
      </x:c>
      <x:c r="AB413" s="25" t="n">
        <x:v>1</x:v>
      </x:c>
      <x:c r="AC413" s="25" t="n">
        <x:v>1</x:v>
      </x:c>
      <x:c r="AD413" s="25" t="n">
        <x:v>1</x:v>
      </x:c>
      <x:c r="AE413" s="25" t="n">
        <x:v>2</x:v>
      </x:c>
      <x:c r="AF413" s="25" t="n">
        <x:v>0</x:v>
      </x:c>
      <x:c r="AG413" s="25" t="n">
        <x:v>1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1</x:v>
      </x:c>
      <x:c r="O414" s="25" t="n">
        <x:v>0</x:v>
      </x:c>
      <x:c r="P414" s="25" t="n">
        <x:v>1</x:v>
      </x:c>
      <x:c r="Q414" s="25" t="n">
        <x:v>0</x:v>
      </x:c>
      <x:c r="R414" s="25" t="n">
        <x:v>1</x:v>
      </x:c>
      <x:c r="S414" s="25" t="n">
        <x:v>0</x:v>
      </x:c>
      <x:c r="T414" s="25" t="n">
        <x:v>0</x:v>
      </x:c>
      <x:c r="U414" s="25" t="n">
        <x:v>3</x:v>
      </x:c>
      <x:c r="V414" s="25" t="n">
        <x:v>16</x:v>
      </x:c>
      <x:c r="W414" s="25" t="n">
        <x:v>22</x:v>
      </x:c>
      <x:c r="X414" s="25" t="n">
        <x:v>5</x:v>
      </x:c>
      <x:c r="Y414" s="25" t="n">
        <x:v>5</x:v>
      </x:c>
      <x:c r="Z414" s="25" t="n">
        <x:v>8</x:v>
      </x:c>
      <x:c r="AA414" s="25" t="n">
        <x:v>3</x:v>
      </x:c>
      <x:c r="AB414" s="25" t="n">
        <x:v>1</x:v>
      </x:c>
      <x:c r="AC414" s="25" t="n">
        <x:v>1</x:v>
      </x:c>
      <x:c r="AD414" s="25" t="n">
        <x:v>1</x:v>
      </x:c>
      <x:c r="AE414" s="25" t="n">
        <x:v>0</x:v>
      </x:c>
      <x:c r="AF414" s="25" t="n">
        <x:v>2</x:v>
      </x:c>
      <x:c r="AG414" s="25" t="n">
        <x:v>3</x:v>
      </x:c>
      <x:c r="AH414" s="25" t="n">
        <x:v>1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1</x:v>
      </x:c>
      <x:c r="L415" s="25" t="n">
        <x:v>0</x:v>
      </x:c>
      <x:c r="M415" s="25" t="n">
        <x:v>2</x:v>
      </x:c>
      <x:c r="N415" s="25" t="n">
        <x:v>1</x:v>
      </x:c>
      <x:c r="O415" s="25" t="n">
        <x:v>1</x:v>
      </x:c>
      <x:c r="P415" s="25" t="n">
        <x:v>1</x:v>
      </x:c>
      <x:c r="Q415" s="25" t="n">
        <x:v>0</x:v>
      </x:c>
      <x:c r="R415" s="25" t="n">
        <x:v>1</x:v>
      </x:c>
      <x:c r="S415" s="25" t="n">
        <x:v>1</x:v>
      </x:c>
      <x:c r="T415" s="25" t="n">
        <x:v>1</x:v>
      </x:c>
      <x:c r="U415" s="25" t="n">
        <x:v>2</x:v>
      </x:c>
      <x:c r="V415" s="25" t="n">
        <x:v>8</x:v>
      </x:c>
      <x:c r="W415" s="25" t="n">
        <x:v>19</x:v>
      </x:c>
      <x:c r="X415" s="25" t="n">
        <x:v>7</x:v>
      </x:c>
      <x:c r="Y415" s="25" t="n">
        <x:v>6</x:v>
      </x:c>
      <x:c r="Z415" s="25" t="n">
        <x:v>3</x:v>
      </x:c>
      <x:c r="AA415" s="25" t="n">
        <x:v>2</x:v>
      </x:c>
      <x:c r="AB415" s="25" t="n">
        <x:v>1</x:v>
      </x:c>
      <x:c r="AC415" s="25" t="n">
        <x:v>0</x:v>
      </x:c>
      <x:c r="AD415" s="25" t="n">
        <x:v>0</x:v>
      </x:c>
      <x:c r="AE415" s="25" t="n">
        <x:v>1</x:v>
      </x:c>
      <x:c r="AF415" s="25" t="n">
        <x:v>1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1</x:v>
      </x:c>
      <x:c r="L416" s="25" t="n">
        <x:v>1</x:v>
      </x:c>
      <x:c r="M416" s="25" t="n">
        <x:v>1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1</x:v>
      </x:c>
      <x:c r="T416" s="25" t="n">
        <x:v>2</x:v>
      </x:c>
      <x:c r="U416" s="25" t="n">
        <x:v>4</x:v>
      </x:c>
      <x:c r="V416" s="25" t="n">
        <x:v>13</x:v>
      </x:c>
      <x:c r="W416" s="25" t="n">
        <x:v>12</x:v>
      </x:c>
      <x:c r="X416" s="25" t="n">
        <x:v>8</x:v>
      </x:c>
      <x:c r="Y416" s="25" t="n">
        <x:v>5</x:v>
      </x:c>
      <x:c r="Z416" s="25" t="n">
        <x:v>2</x:v>
      </x:c>
      <x:c r="AA416" s="25" t="n">
        <x:v>2</x:v>
      </x:c>
      <x:c r="AB416" s="25" t="n">
        <x:v>2</x:v>
      </x:c>
      <x:c r="AC416" s="25" t="n">
        <x:v>0</x:v>
      </x:c>
      <x:c r="AD416" s="25" t="n">
        <x:v>1</x:v>
      </x:c>
      <x:c r="AE416" s="25" t="n">
        <x:v>3</x:v>
      </x:c>
      <x:c r="AF416" s="25" t="n">
        <x:v>0</x:v>
      </x:c>
      <x:c r="AG416" s="25" t="n">
        <x:v>2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2</x:v>
      </x:c>
      <x:c r="N417" s="25" t="n">
        <x:v>1</x:v>
      </x:c>
      <x:c r="O417" s="25" t="n">
        <x:v>1</x:v>
      </x:c>
      <x:c r="P417" s="25" t="n">
        <x:v>1</x:v>
      </x:c>
      <x:c r="Q417" s="25" t="n">
        <x:v>2</x:v>
      </x:c>
      <x:c r="R417" s="25" t="n">
        <x:v>0</x:v>
      </x:c>
      <x:c r="S417" s="25" t="n">
        <x:v>1</x:v>
      </x:c>
      <x:c r="T417" s="25" t="n">
        <x:v>1</x:v>
      </x:c>
      <x:c r="U417" s="25" t="n">
        <x:v>3</x:v>
      </x:c>
      <x:c r="V417" s="25" t="n">
        <x:v>9</x:v>
      </x:c>
      <x:c r="W417" s="25" t="n">
        <x:v>9</x:v>
      </x:c>
      <x:c r="X417" s="25" t="n">
        <x:v>13</x:v>
      </x:c>
      <x:c r="Y417" s="25" t="n">
        <x:v>9</x:v>
      </x:c>
      <x:c r="Z417" s="25" t="n">
        <x:v>2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1</x:v>
      </x:c>
      <x:c r="AG417" s="25" t="n">
        <x:v>0</x:v>
      </x:c>
      <x:c r="AH417" s="25" t="n">
        <x:v>1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2</x:v>
      </x:c>
      <x:c r="Q418" s="25" t="n">
        <x:v>0</x:v>
      </x:c>
      <x:c r="R418" s="25" t="n">
        <x:v>0</x:v>
      </x:c>
      <x:c r="S418" s="25" t="n">
        <x:v>1</x:v>
      </x:c>
      <x:c r="T418" s="25" t="n">
        <x:v>0</x:v>
      </x:c>
      <x:c r="U418" s="25" t="n">
        <x:v>3</x:v>
      </x:c>
      <x:c r="V418" s="25" t="n">
        <x:v>9</x:v>
      </x:c>
      <x:c r="W418" s="25" t="n">
        <x:v>9</x:v>
      </x:c>
      <x:c r="X418" s="25" t="n">
        <x:v>11</x:v>
      </x:c>
      <x:c r="Y418" s="25" t="n">
        <x:v>9</x:v>
      </x:c>
      <x:c r="Z418" s="25" t="n">
        <x:v>3</x:v>
      </x:c>
      <x:c r="AA418" s="25" t="n">
        <x:v>1</x:v>
      </x:c>
      <x:c r="AB418" s="25" t="n">
        <x:v>0</x:v>
      </x:c>
      <x:c r="AC418" s="25" t="n">
        <x:v>2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1</x:v>
      </x:c>
      <x:c r="L419" s="25" t="n">
        <x:v>2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1</x:v>
      </x:c>
      <x:c r="U419" s="25" t="n">
        <x:v>3</x:v>
      </x:c>
      <x:c r="V419" s="25" t="n">
        <x:v>9</x:v>
      </x:c>
      <x:c r="W419" s="25" t="n">
        <x:v>12</x:v>
      </x:c>
      <x:c r="X419" s="25" t="n">
        <x:v>2</x:v>
      </x:c>
      <x:c r="Y419" s="25" t="n">
        <x:v>5</x:v>
      </x:c>
      <x:c r="Z419" s="25" t="n">
        <x:v>2</x:v>
      </x:c>
      <x:c r="AA419" s="25" t="n">
        <x:v>5</x:v>
      </x:c>
      <x:c r="AB419" s="25" t="n">
        <x:v>3</x:v>
      </x:c>
      <x:c r="AC419" s="25" t="n">
        <x:v>1</x:v>
      </x:c>
      <x:c r="AD419" s="25" t="n">
        <x:v>3</x:v>
      </x:c>
      <x:c r="AE419" s="25" t="n">
        <x:v>1</x:v>
      </x:c>
      <x:c r="AF419" s="25" t="n">
        <x:v>2</x:v>
      </x:c>
      <x:c r="AG419" s="25" t="n">
        <x:v>1</x:v>
      </x:c>
      <x:c r="AH419" s="25" t="n">
        <x:v>1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1</x:v>
      </x:c>
      <x:c r="O420" s="25" t="n">
        <x:v>1</x:v>
      </x:c>
      <x:c r="P420" s="25" t="n">
        <x:v>1</x:v>
      </x:c>
      <x:c r="Q420" s="25" t="n">
        <x:v>1</x:v>
      </x:c>
      <x:c r="R420" s="25" t="n">
        <x:v>0</x:v>
      </x:c>
      <x:c r="S420" s="25" t="n">
        <x:v>1</x:v>
      </x:c>
      <x:c r="T420" s="25" t="n">
        <x:v>1</x:v>
      </x:c>
      <x:c r="U420" s="25" t="n">
        <x:v>7</x:v>
      </x:c>
      <x:c r="V420" s="25" t="n">
        <x:v>8</x:v>
      </x:c>
      <x:c r="W420" s="25" t="n">
        <x:v>8</x:v>
      </x:c>
      <x:c r="X420" s="25" t="n">
        <x:v>5</x:v>
      </x:c>
      <x:c r="Y420" s="25" t="n">
        <x:v>4</x:v>
      </x:c>
      <x:c r="Z420" s="25" t="n">
        <x:v>3</x:v>
      </x:c>
      <x:c r="AA420" s="25" t="n">
        <x:v>1</x:v>
      </x:c>
      <x:c r="AB420" s="25" t="n">
        <x:v>1</x:v>
      </x:c>
      <x:c r="AC420" s="25" t="n">
        <x:v>0</x:v>
      </x:c>
      <x:c r="AD420" s="25" t="n">
        <x:v>2</x:v>
      </x:c>
      <x:c r="AE420" s="25" t="n">
        <x:v>2</x:v>
      </x:c>
      <x:c r="AF420" s="25" t="n">
        <x:v>0</x:v>
      </x:c>
      <x:c r="AG420" s="25" t="n">
        <x:v>1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1</x:v>
      </x:c>
      <x:c r="N421" s="25" t="n">
        <x:v>0</x:v>
      </x:c>
      <x:c r="O421" s="25" t="n">
        <x:v>0</x:v>
      </x:c>
      <x:c r="P421" s="25" t="n">
        <x:v>1</x:v>
      </x:c>
      <x:c r="Q421" s="25" t="n">
        <x:v>1</x:v>
      </x:c>
      <x:c r="R421" s="25" t="n">
        <x:v>1</x:v>
      </x:c>
      <x:c r="S421" s="25" t="n">
        <x:v>1</x:v>
      </x:c>
      <x:c r="T421" s="25" t="n">
        <x:v>0</x:v>
      </x:c>
      <x:c r="U421" s="25" t="n">
        <x:v>5</x:v>
      </x:c>
      <x:c r="V421" s="25" t="n">
        <x:v>9</x:v>
      </x:c>
      <x:c r="W421" s="25" t="n">
        <x:v>10</x:v>
      </x:c>
      <x:c r="X421" s="25" t="n">
        <x:v>6</x:v>
      </x:c>
      <x:c r="Y421" s="25" t="n">
        <x:v>8</x:v>
      </x:c>
      <x:c r="Z421" s="25" t="n">
        <x:v>2</x:v>
      </x:c>
      <x:c r="AA421" s="25" t="n">
        <x:v>4</x:v>
      </x:c>
      <x:c r="AB421" s="25" t="n">
        <x:v>0</x:v>
      </x:c>
      <x:c r="AC421" s="25" t="n">
        <x:v>1</x:v>
      </x:c>
      <x:c r="AD421" s="25" t="n">
        <x:v>2</x:v>
      </x:c>
      <x:c r="AE421" s="25" t="n">
        <x:v>3</x:v>
      </x:c>
      <x:c r="AF421" s="25" t="n">
        <x:v>1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1</x:v>
      </x:c>
      <x:c r="L422" s="25" t="n">
        <x:v>0</x:v>
      </x:c>
      <x:c r="M422" s="25" t="n">
        <x:v>1</x:v>
      </x:c>
      <x:c r="N422" s="25" t="n">
        <x:v>0</x:v>
      </x:c>
      <x:c r="O422" s="25" t="n">
        <x:v>1</x:v>
      </x:c>
      <x:c r="P422" s="25" t="n">
        <x:v>0</x:v>
      </x:c>
      <x:c r="Q422" s="25" t="n">
        <x:v>1</x:v>
      </x:c>
      <x:c r="R422" s="25" t="n">
        <x:v>0</x:v>
      </x:c>
      <x:c r="S422" s="25" t="n">
        <x:v>1</x:v>
      </x:c>
      <x:c r="T422" s="25" t="n">
        <x:v>3</x:v>
      </x:c>
      <x:c r="U422" s="25" t="n">
        <x:v>1</x:v>
      </x:c>
      <x:c r="V422" s="25" t="n">
        <x:v>1</x:v>
      </x:c>
      <x:c r="W422" s="25" t="n">
        <x:v>8</x:v>
      </x:c>
      <x:c r="X422" s="25" t="n">
        <x:v>5</x:v>
      </x:c>
      <x:c r="Y422" s="25" t="n">
        <x:v>2</x:v>
      </x:c>
      <x:c r="Z422" s="25" t="n">
        <x:v>3</x:v>
      </x:c>
      <x:c r="AA422" s="25" t="n">
        <x:v>2</x:v>
      </x:c>
      <x:c r="AB422" s="25" t="n">
        <x:v>3</x:v>
      </x:c>
      <x:c r="AC422" s="25" t="n">
        <x:v>3</x:v>
      </x:c>
      <x:c r="AD422" s="25" t="n">
        <x:v>1</x:v>
      </x:c>
      <x:c r="AE422" s="25" t="n">
        <x:v>3</x:v>
      </x:c>
      <x:c r="AF422" s="25" t="n">
        <x:v>2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1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1</x:v>
      </x:c>
      <x:c r="T423" s="25" t="n">
        <x:v>0</x:v>
      </x:c>
      <x:c r="U423" s="25" t="n">
        <x:v>1</x:v>
      </x:c>
      <x:c r="V423" s="25" t="n">
        <x:v>5</x:v>
      </x:c>
      <x:c r="W423" s="25" t="n">
        <x:v>10</x:v>
      </x:c>
      <x:c r="X423" s="25" t="n">
        <x:v>4</x:v>
      </x:c>
      <x:c r="Y423" s="25" t="n">
        <x:v>4</x:v>
      </x:c>
      <x:c r="Z423" s="25" t="n">
        <x:v>0</x:v>
      </x:c>
      <x:c r="AA423" s="25" t="n">
        <x:v>0</x:v>
      </x:c>
      <x:c r="AB423" s="25" t="n">
        <x:v>1</x:v>
      </x:c>
      <x:c r="AC423" s="25" t="n">
        <x:v>1</x:v>
      </x:c>
      <x:c r="AD423" s="25" t="n">
        <x:v>4</x:v>
      </x:c>
      <x:c r="AE423" s="25" t="n">
        <x:v>0</x:v>
      </x:c>
      <x:c r="AF423" s="25" t="n">
        <x:v>2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1</x:v>
      </x:c>
      <x:c r="M424" s="25" t="n">
        <x:v>0</x:v>
      </x:c>
      <x:c r="N424" s="25" t="n">
        <x:v>1</x:v>
      </x:c>
      <x:c r="O424" s="25" t="n">
        <x:v>1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1</x:v>
      </x:c>
      <x:c r="U424" s="25" t="n">
        <x:v>1</x:v>
      </x:c>
      <x:c r="V424" s="25" t="n">
        <x:v>6</x:v>
      </x:c>
      <x:c r="W424" s="25" t="n">
        <x:v>9</x:v>
      </x:c>
      <x:c r="X424" s="25" t="n">
        <x:v>3</x:v>
      </x:c>
      <x:c r="Y424" s="25" t="n">
        <x:v>0</x:v>
      </x:c>
      <x:c r="Z424" s="25" t="n">
        <x:v>2</x:v>
      </x:c>
      <x:c r="AA424" s="25" t="n">
        <x:v>1</x:v>
      </x:c>
      <x:c r="AB424" s="25" t="n">
        <x:v>4</x:v>
      </x:c>
      <x:c r="AC424" s="25" t="n">
        <x:v>0</x:v>
      </x:c>
      <x:c r="AD424" s="25" t="n">
        <x:v>0</x:v>
      </x:c>
      <x:c r="AE424" s="25" t="n">
        <x:v>4</x:v>
      </x:c>
      <x:c r="AF424" s="25" t="n">
        <x:v>1</x:v>
      </x:c>
      <x:c r="AG424" s="25" t="n">
        <x:v>0</x:v>
      </x:c>
      <x:c r="AH424" s="25" t="n">
        <x:v>1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1</x:v>
      </x:c>
      <x:c r="L425" s="25" t="n">
        <x:v>2</x:v>
      </x:c>
      <x:c r="M425" s="25" t="n">
        <x:v>0</x:v>
      </x:c>
      <x:c r="N425" s="25" t="n">
        <x:v>1</x:v>
      </x:c>
      <x:c r="O425" s="25" t="n">
        <x:v>1</x:v>
      </x:c>
      <x:c r="P425" s="25" t="n">
        <x:v>1</x:v>
      </x:c>
      <x:c r="Q425" s="25" t="n">
        <x:v>0</x:v>
      </x:c>
      <x:c r="R425" s="25" t="n">
        <x:v>1</x:v>
      </x:c>
      <x:c r="S425" s="25" t="n">
        <x:v>1</x:v>
      </x:c>
      <x:c r="T425" s="25" t="n">
        <x:v>1</x:v>
      </x:c>
      <x:c r="U425" s="25" t="n">
        <x:v>2</x:v>
      </x:c>
      <x:c r="V425" s="25" t="n">
        <x:v>3</x:v>
      </x:c>
      <x:c r="W425" s="25" t="n">
        <x:v>5</x:v>
      </x:c>
      <x:c r="X425" s="25" t="n">
        <x:v>2</x:v>
      </x:c>
      <x:c r="Y425" s="25" t="n">
        <x:v>5</x:v>
      </x:c>
      <x:c r="Z425" s="25" t="n">
        <x:v>1</x:v>
      </x:c>
      <x:c r="AA425" s="25" t="n">
        <x:v>1</x:v>
      </x:c>
      <x:c r="AB425" s="25" t="n">
        <x:v>0</x:v>
      </x:c>
      <x:c r="AC425" s="25" t="n">
        <x:v>1</x:v>
      </x:c>
      <x:c r="AD425" s="25" t="n">
        <x:v>3</x:v>
      </x:c>
      <x:c r="AE425" s="25" t="n">
        <x:v>1</x:v>
      </x:c>
      <x:c r="AF425" s="25" t="n">
        <x:v>1</x:v>
      </x:c>
      <x:c r="AG425" s="25" t="n">
        <x:v>1</x:v>
      </x:c>
      <x:c r="AH425" s="25" t="n">
        <x:v>1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2</x:v>
      </x:c>
      <x:c r="N426" s="25" t="n">
        <x:v>0</x:v>
      </x:c>
      <x:c r="O426" s="25" t="n">
        <x:v>1</x:v>
      </x:c>
      <x:c r="P426" s="25" t="n">
        <x:v>1</x:v>
      </x:c>
      <x:c r="Q426" s="25" t="n">
        <x:v>0</x:v>
      </x:c>
      <x:c r="R426" s="25" t="n">
        <x:v>0</x:v>
      </x:c>
      <x:c r="S426" s="25" t="n">
        <x:v>0</x:v>
      </x:c>
      <x:c r="T426" s="25" t="n">
        <x:v>2</x:v>
      </x:c>
      <x:c r="U426" s="25" t="n">
        <x:v>3</x:v>
      </x:c>
      <x:c r="V426" s="25" t="n">
        <x:v>8</x:v>
      </x:c>
      <x:c r="W426" s="25" t="n">
        <x:v>10</x:v>
      </x:c>
      <x:c r="X426" s="25" t="n">
        <x:v>4</x:v>
      </x:c>
      <x:c r="Y426" s="25" t="n">
        <x:v>2</x:v>
      </x:c>
      <x:c r="Z426" s="25" t="n">
        <x:v>4</x:v>
      </x:c>
      <x:c r="AA426" s="25" t="n">
        <x:v>1</x:v>
      </x:c>
      <x:c r="AB426" s="25" t="n">
        <x:v>0</x:v>
      </x:c>
      <x:c r="AC426" s="25" t="n">
        <x:v>0</x:v>
      </x:c>
      <x:c r="AD426" s="25" t="n">
        <x:v>1</x:v>
      </x:c>
      <x:c r="AE426" s="25" t="n">
        <x:v>1</x:v>
      </x:c>
      <x:c r="AF426" s="25" t="n">
        <x:v>0</x:v>
      </x:c>
      <x:c r="AG426" s="25" t="n">
        <x:v>3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1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1</x:v>
      </x:c>
      <x:c r="U427" s="25" t="n">
        <x:v>2</x:v>
      </x:c>
      <x:c r="V427" s="25" t="n">
        <x:v>2</x:v>
      </x:c>
      <x:c r="W427" s="25" t="n">
        <x:v>4</x:v>
      </x:c>
      <x:c r="X427" s="25" t="n">
        <x:v>4</x:v>
      </x:c>
      <x:c r="Y427" s="25" t="n">
        <x:v>1</x:v>
      </x:c>
      <x:c r="Z427" s="25" t="n">
        <x:v>0</x:v>
      </x:c>
      <x:c r="AA427" s="25" t="n">
        <x:v>0</x:v>
      </x:c>
      <x:c r="AB427" s="25" t="n">
        <x:v>0</x:v>
      </x:c>
      <x:c r="AC427" s="25" t="n">
        <x:v>1</x:v>
      </x:c>
      <x:c r="AD427" s="25" t="n">
        <x:v>3</x:v>
      </x:c>
      <x:c r="AE427" s="25" t="n">
        <x:v>1</x:v>
      </x:c>
      <x:c r="AF427" s="25" t="n">
        <x:v>1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1</x:v>
      </x:c>
      <x:c r="N428" s="25" t="n">
        <x:v>2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1</x:v>
      </x:c>
      <x:c r="U428" s="25" t="n">
        <x:v>0</x:v>
      </x:c>
      <x:c r="V428" s="25" t="n">
        <x:v>4</x:v>
      </x:c>
      <x:c r="W428" s="25" t="n">
        <x:v>6</x:v>
      </x:c>
      <x:c r="X428" s="25" t="n">
        <x:v>6</x:v>
      </x:c>
      <x:c r="Y428" s="25" t="n">
        <x:v>0</x:v>
      </x:c>
      <x:c r="Z428" s="25" t="n">
        <x:v>2</x:v>
      </x:c>
      <x:c r="AA428" s="25" t="n">
        <x:v>0</x:v>
      </x:c>
      <x:c r="AB428" s="25" t="n">
        <x:v>0</x:v>
      </x:c>
      <x:c r="AC428" s="25" t="n">
        <x:v>0</x:v>
      </x:c>
      <x:c r="AD428" s="25" t="n">
        <x:v>2</x:v>
      </x:c>
      <x:c r="AE428" s="25" t="n">
        <x:v>2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2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1</x:v>
      </x:c>
      <x:c r="T429" s="25" t="n">
        <x:v>0</x:v>
      </x:c>
      <x:c r="U429" s="25" t="n">
        <x:v>0</x:v>
      </x:c>
      <x:c r="V429" s="25" t="n">
        <x:v>5</x:v>
      </x:c>
      <x:c r="W429" s="25" t="n">
        <x:v>2</x:v>
      </x:c>
      <x:c r="X429" s="25" t="n">
        <x:v>5</x:v>
      </x:c>
      <x:c r="Y429" s="25" t="n">
        <x:v>1</x:v>
      </x:c>
      <x:c r="Z429" s="25" t="n">
        <x:v>0</x:v>
      </x:c>
      <x:c r="AA429" s="25" t="n">
        <x:v>2</x:v>
      </x:c>
      <x:c r="AB429" s="25" t="n">
        <x:v>1</x:v>
      </x:c>
      <x:c r="AC429" s="25" t="n">
        <x:v>0</x:v>
      </x:c>
      <x:c r="AD429" s="25" t="n">
        <x:v>0</x:v>
      </x:c>
      <x:c r="AE429" s="25" t="n">
        <x:v>0</x:v>
      </x:c>
      <x:c r="AF429" s="25" t="n">
        <x:v>1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1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3</x:v>
      </x:c>
      <x:c r="V430" s="25" t="n">
        <x:v>3</x:v>
      </x:c>
      <x:c r="W430" s="25" t="n">
        <x:v>2</x:v>
      </x:c>
      <x:c r="X430" s="25" t="n">
        <x:v>4</x:v>
      </x:c>
      <x:c r="Y430" s="25" t="n">
        <x:v>0</x:v>
      </x:c>
      <x:c r="Z430" s="25" t="n">
        <x:v>1</x:v>
      </x:c>
      <x:c r="AA430" s="25" t="n">
        <x:v>1</x:v>
      </x:c>
      <x:c r="AB430" s="25" t="n">
        <x:v>0</x:v>
      </x:c>
      <x:c r="AC430" s="25" t="n">
        <x:v>1</x:v>
      </x:c>
      <x:c r="AD430" s="25" t="n">
        <x:v>2</x:v>
      </x:c>
      <x:c r="AE430" s="25" t="n">
        <x:v>0</x:v>
      </x:c>
      <x:c r="AF430" s="25" t="n">
        <x:v>1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1</x:v>
      </x:c>
      <x:c r="S431" s="25" t="n">
        <x:v>0</x:v>
      </x:c>
      <x:c r="T431" s="25" t="n">
        <x:v>2</x:v>
      </x:c>
      <x:c r="U431" s="25" t="n">
        <x:v>2</x:v>
      </x:c>
      <x:c r="V431" s="25" t="n">
        <x:v>3</x:v>
      </x:c>
      <x:c r="W431" s="25" t="n">
        <x:v>3</x:v>
      </x:c>
      <x:c r="X431" s="25" t="n">
        <x:v>5</x:v>
      </x:c>
      <x:c r="Y431" s="25" t="n">
        <x:v>1</x:v>
      </x:c>
      <x:c r="Z431" s="25" t="n">
        <x:v>0</x:v>
      </x:c>
      <x:c r="AA431" s="25" t="n">
        <x:v>1</x:v>
      </x:c>
      <x:c r="AB431" s="25" t="n">
        <x:v>0</x:v>
      </x:c>
      <x:c r="AC431" s="25" t="n">
        <x:v>5</x:v>
      </x:c>
      <x:c r="AD431" s="25" t="n">
        <x:v>1</x:v>
      </x:c>
      <x:c r="AE431" s="25" t="n">
        <x:v>1</x:v>
      </x:c>
      <x:c r="AF431" s="25" t="n">
        <x:v>0</x:v>
      </x:c>
      <x:c r="AG431" s="25" t="n">
        <x:v>1</x:v>
      </x:c>
      <x:c r="AH431" s="25" t="n">
        <x:v>1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1</x:v>
      </x:c>
      <x:c r="T432" s="25" t="n">
        <x:v>1</x:v>
      </x:c>
      <x:c r="U432" s="25" t="n">
        <x:v>0</x:v>
      </x:c>
      <x:c r="V432" s="25" t="n">
        <x:v>0</x:v>
      </x:c>
      <x:c r="W432" s="25" t="n">
        <x:v>3</x:v>
      </x:c>
      <x:c r="X432" s="25" t="n">
        <x:v>3</x:v>
      </x:c>
      <x:c r="Y432" s="25" t="n">
        <x:v>4</x:v>
      </x:c>
      <x:c r="Z432" s="25" t="n">
        <x:v>0</x:v>
      </x:c>
      <x:c r="AA432" s="25" t="n">
        <x:v>0</x:v>
      </x:c>
      <x:c r="AB432" s="25" t="n">
        <x:v>2</x:v>
      </x:c>
      <x:c r="AC432" s="25" t="n">
        <x:v>1</x:v>
      </x:c>
      <x:c r="AD432" s="25" t="n">
        <x:v>0</x:v>
      </x:c>
      <x:c r="AE432" s="25" t="n">
        <x:v>1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1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1</x:v>
      </x:c>
      <x:c r="U433" s="25" t="n">
        <x:v>0</x:v>
      </x:c>
      <x:c r="V433" s="25" t="n">
        <x:v>1</x:v>
      </x:c>
      <x:c r="W433" s="25" t="n">
        <x:v>2</x:v>
      </x:c>
      <x:c r="X433" s="25" t="n">
        <x:v>2</x:v>
      </x:c>
      <x:c r="Y433" s="25" t="n">
        <x:v>2</x:v>
      </x:c>
      <x:c r="Z433" s="25" t="n">
        <x:v>1</x:v>
      </x:c>
      <x:c r="AA433" s="25" t="n">
        <x:v>1</x:v>
      </x:c>
      <x:c r="AB433" s="25" t="n">
        <x:v>1</x:v>
      </x:c>
      <x:c r="AC433" s="25" t="n">
        <x:v>1</x:v>
      </x:c>
      <x:c r="AD433" s="25" t="n">
        <x:v>0</x:v>
      </x:c>
      <x:c r="AE433" s="25" t="n">
        <x:v>1</x:v>
      </x:c>
      <x:c r="AF433" s="25" t="n">
        <x:v>1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1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1</x:v>
      </x:c>
      <x:c r="S434" s="25" t="n">
        <x:v>0</x:v>
      </x:c>
      <x:c r="T434" s="25" t="n">
        <x:v>0</x:v>
      </x:c>
      <x:c r="U434" s="25" t="n">
        <x:v>0</x:v>
      </x:c>
      <x:c r="V434" s="25" t="n">
        <x:v>1</x:v>
      </x:c>
      <x:c r="W434" s="25" t="n">
        <x:v>2</x:v>
      </x:c>
      <x:c r="X434" s="25" t="n">
        <x:v>2</x:v>
      </x:c>
      <x:c r="Y434" s="25" t="n">
        <x:v>3</x:v>
      </x:c>
      <x:c r="Z434" s="25" t="n">
        <x:v>2</x:v>
      </x:c>
      <x:c r="AA434" s="25" t="n">
        <x:v>0</x:v>
      </x:c>
      <x:c r="AB434" s="25" t="n">
        <x:v>0</x:v>
      </x:c>
      <x:c r="AC434" s="25" t="n">
        <x:v>1</x:v>
      </x:c>
      <x:c r="AD434" s="25" t="n">
        <x:v>1</x:v>
      </x:c>
      <x:c r="AE434" s="25" t="n">
        <x:v>1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1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2</x:v>
      </x:c>
      <x:c r="U435" s="25" t="n">
        <x:v>0</x:v>
      </x:c>
      <x:c r="V435" s="25" t="n">
        <x:v>1</x:v>
      </x:c>
      <x:c r="W435" s="25" t="n">
        <x:v>2</x:v>
      </x:c>
      <x:c r="X435" s="25" t="n">
        <x:v>7</x:v>
      </x:c>
      <x:c r="Y435" s="25" t="n">
        <x:v>3</x:v>
      </x:c>
      <x:c r="Z435" s="25" t="n">
        <x:v>2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1</x:v>
      </x:c>
      <x:c r="AF435" s="25" t="n">
        <x:v>0</x:v>
      </x:c>
      <x:c r="AG435" s="25" t="n">
        <x:v>1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1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1</x:v>
      </x:c>
      <x:c r="W436" s="25" t="n">
        <x:v>3</x:v>
      </x:c>
      <x:c r="X436" s="25" t="n">
        <x:v>1</x:v>
      </x:c>
      <x:c r="Y436" s="25" t="n">
        <x:v>2</x:v>
      </x:c>
      <x:c r="Z436" s="25" t="n">
        <x:v>0</x:v>
      </x:c>
      <x:c r="AA436" s="25" t="n">
        <x:v>2</x:v>
      </x:c>
      <x:c r="AB436" s="25" t="n">
        <x:v>1</x:v>
      </x:c>
      <x:c r="AC436" s="25" t="n">
        <x:v>1</x:v>
      </x:c>
      <x:c r="AD436" s="25" t="n">
        <x:v>4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1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2</x:v>
      </x:c>
      <x:c r="W437" s="25" t="n">
        <x:v>0</x:v>
      </x:c>
      <x:c r="X437" s="25" t="n">
        <x:v>0</x:v>
      </x:c>
      <x:c r="Y437" s="25" t="n">
        <x:v>1</x:v>
      </x:c>
      <x:c r="Z437" s="25" t="n">
        <x:v>0</x:v>
      </x:c>
      <x:c r="AA437" s="25" t="n">
        <x:v>2</x:v>
      </x:c>
      <x:c r="AB437" s="25" t="n">
        <x:v>2</x:v>
      </x:c>
      <x:c r="AC437" s="25" t="n">
        <x:v>0</x:v>
      </x:c>
      <x:c r="AD437" s="25" t="n">
        <x:v>0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1</x:v>
      </x:c>
      <x:c r="Q438" s="25" t="n">
        <x:v>1</x:v>
      </x:c>
      <x:c r="R438" s="25" t="n">
        <x:v>0</x:v>
      </x:c>
      <x:c r="S438" s="25" t="n">
        <x:v>0</x:v>
      </x:c>
      <x:c r="T438" s="25" t="n">
        <x:v>0</x:v>
      </x:c>
      <x:c r="U438" s="25" t="n">
        <x:v>2</x:v>
      </x:c>
      <x:c r="V438" s="25" t="n">
        <x:v>1</x:v>
      </x:c>
      <x:c r="W438" s="25" t="n">
        <x:v>3</x:v>
      </x:c>
      <x:c r="X438" s="25" t="n">
        <x:v>2</x:v>
      </x:c>
      <x:c r="Y438" s="25" t="n">
        <x:v>2</x:v>
      </x:c>
      <x:c r="Z438" s="25" t="n">
        <x:v>3</x:v>
      </x:c>
      <x:c r="AA438" s="25" t="n">
        <x:v>1</x:v>
      </x:c>
      <x:c r="AB438" s="25" t="n">
        <x:v>0</x:v>
      </x:c>
      <x:c r="AC438" s="25" t="n">
        <x:v>0</x:v>
      </x:c>
      <x:c r="AD438" s="25" t="n">
        <x:v>0</x:v>
      </x:c>
      <x:c r="AE438" s="25" t="n">
        <x:v>2</x:v>
      </x:c>
      <x:c r="AF438" s="25" t="n">
        <x:v>1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1</x:v>
      </x:c>
      <x:c r="T439" s="25" t="n">
        <x:v>0</x:v>
      </x:c>
      <x:c r="U439" s="25" t="n">
        <x:v>1</x:v>
      </x:c>
      <x:c r="V439" s="25" t="n">
        <x:v>2</x:v>
      </x:c>
      <x:c r="W439" s="25" t="n">
        <x:v>4</x:v>
      </x:c>
      <x:c r="X439" s="25" t="n">
        <x:v>3</x:v>
      </x:c>
      <x:c r="Y439" s="25" t="n">
        <x:v>2</x:v>
      </x:c>
      <x:c r="Z439" s="25" t="n">
        <x:v>1</x:v>
      </x:c>
      <x:c r="AA439" s="25" t="n">
        <x:v>1</x:v>
      </x:c>
      <x:c r="AB439" s="25" t="n">
        <x:v>1</x:v>
      </x:c>
      <x:c r="AC439" s="25" t="n">
        <x:v>2</x:v>
      </x:c>
      <x:c r="AD439" s="25" t="n">
        <x:v>2</x:v>
      </x:c>
      <x:c r="AE439" s="25" t="n">
        <x:v>2</x:v>
      </x:c>
      <x:c r="AF439" s="25" t="n">
        <x:v>0</x:v>
      </x:c>
      <x:c r="AG439" s="25" t="n">
        <x:v>2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1</x:v>
      </x:c>
      <x:c r="V440" s="25" t="n">
        <x:v>1</x:v>
      </x:c>
      <x:c r="W440" s="25" t="n">
        <x:v>0</x:v>
      </x:c>
      <x:c r="X440" s="25" t="n">
        <x:v>4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1</x:v>
      </x:c>
      <x:c r="AE440" s="25" t="n">
        <x:v>3</x:v>
      </x:c>
      <x:c r="AF440" s="25" t="n">
        <x:v>1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1</x:v>
      </x:c>
      <x:c r="M441" s="25" t="n">
        <x:v>0</x:v>
      </x:c>
      <x:c r="N441" s="25" t="n">
        <x:v>0</x:v>
      </x:c>
      <x:c r="O441" s="25" t="n">
        <x:v>1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4</x:v>
      </x:c>
      <x:c r="X441" s="25" t="n">
        <x:v>2</x:v>
      </x:c>
      <x:c r="Y441" s="25" t="n">
        <x:v>1</x:v>
      </x:c>
      <x:c r="Z441" s="25" t="n">
        <x:v>4</x:v>
      </x:c>
      <x:c r="AA441" s="25" t="n">
        <x:v>2</x:v>
      </x:c>
      <x:c r="AB441" s="25" t="n">
        <x:v>0</x:v>
      </x:c>
      <x:c r="AC441" s="25" t="n">
        <x:v>1</x:v>
      </x:c>
      <x:c r="AD441" s="25" t="n">
        <x:v>1</x:v>
      </x:c>
      <x:c r="AE441" s="25" t="n">
        <x:v>0</x:v>
      </x:c>
      <x:c r="AF441" s="25" t="n">
        <x:v>3</x:v>
      </x:c>
      <x:c r="AG441" s="25" t="n">
        <x:v>1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1</x:v>
      </x:c>
      <x:c r="S442" s="25" t="n">
        <x:v>2</x:v>
      </x:c>
      <x:c r="T442" s="25" t="n">
        <x:v>0</x:v>
      </x:c>
      <x:c r="U442" s="25" t="n">
        <x:v>2</x:v>
      </x:c>
      <x:c r="V442" s="25" t="n">
        <x:v>1</x:v>
      </x:c>
      <x:c r="W442" s="25" t="n">
        <x:v>2</x:v>
      </x:c>
      <x:c r="X442" s="25" t="n">
        <x:v>0</x:v>
      </x:c>
      <x:c r="Y442" s="25" t="n">
        <x:v>2</x:v>
      </x:c>
      <x:c r="Z442" s="25" t="n">
        <x:v>0</x:v>
      </x:c>
      <x:c r="AA442" s="25" t="n">
        <x:v>0</x:v>
      </x:c>
      <x:c r="AB442" s="25" t="n">
        <x:v>3</x:v>
      </x:c>
      <x:c r="AC442" s="25" t="n">
        <x:v>0</x:v>
      </x:c>
      <x:c r="AD442" s="25" t="n">
        <x:v>0</x:v>
      </x:c>
      <x:c r="AE442" s="25" t="n">
        <x:v>0</x:v>
      </x:c>
      <x:c r="AF442" s="25" t="n">
        <x:v>1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1</x:v>
      </x:c>
      <x:c r="U443" s="25" t="n">
        <x:v>0</x:v>
      </x:c>
      <x:c r="V443" s="25" t="n">
        <x:v>5</x:v>
      </x:c>
      <x:c r="W443" s="25" t="n">
        <x:v>2</x:v>
      </x:c>
      <x:c r="X443" s="25" t="n">
        <x:v>1</x:v>
      </x:c>
      <x:c r="Y443" s="25" t="n">
        <x:v>2</x:v>
      </x:c>
      <x:c r="Z443" s="25" t="n">
        <x:v>1</x:v>
      </x:c>
      <x:c r="AA443" s="25" t="n">
        <x:v>0</x:v>
      </x:c>
      <x:c r="AB443" s="25" t="n">
        <x:v>0</x:v>
      </x:c>
      <x:c r="AC443" s="25" t="n">
        <x:v>1</x:v>
      </x:c>
      <x:c r="AD443" s="25" t="n">
        <x:v>2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1</x:v>
      </x:c>
      <x:c r="O444" s="25" t="n">
        <x:v>0</x:v>
      </x:c>
      <x:c r="P444" s="25" t="n">
        <x:v>2</x:v>
      </x:c>
      <x:c r="Q444" s="25" t="n">
        <x:v>0</x:v>
      </x:c>
      <x:c r="R444" s="25" t="n">
        <x:v>0</x:v>
      </x:c>
      <x:c r="S444" s="25" t="n">
        <x:v>1</x:v>
      </x:c>
      <x:c r="T444" s="25" t="n">
        <x:v>0</x:v>
      </x:c>
      <x:c r="U444" s="25" t="n">
        <x:v>0</x:v>
      </x:c>
      <x:c r="V444" s="25" t="n">
        <x:v>0</x:v>
      </x:c>
      <x:c r="W444" s="25" t="n">
        <x:v>3</x:v>
      </x:c>
      <x:c r="X444" s="25" t="n">
        <x:v>0</x:v>
      </x:c>
      <x:c r="Y444" s="25" t="n">
        <x:v>2</x:v>
      </x:c>
      <x:c r="Z444" s="25" t="n">
        <x:v>1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1</x:v>
      </x:c>
      <x:c r="AF444" s="25" t="n">
        <x:v>1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1</x:v>
      </x:c>
      <x:c r="W445" s="25" t="n">
        <x:v>3</x:v>
      </x:c>
      <x:c r="X445" s="25" t="n">
        <x:v>3</x:v>
      </x:c>
      <x:c r="Y445" s="25" t="n">
        <x:v>0</x:v>
      </x:c>
      <x:c r="Z445" s="25" t="n">
        <x:v>0</x:v>
      </x:c>
      <x:c r="AA445" s="25" t="n">
        <x:v>2</x:v>
      </x:c>
      <x:c r="AB445" s="25" t="n">
        <x:v>0</x:v>
      </x:c>
      <x:c r="AC445" s="25" t="n">
        <x:v>0</x:v>
      </x:c>
      <x:c r="AD445" s="25" t="n">
        <x:v>1</x:v>
      </x:c>
      <x:c r="AE445" s="25" t="n">
        <x:v>0</x:v>
      </x:c>
      <x:c r="AF445" s="25" t="n">
        <x:v>2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1</x:v>
      </x:c>
      <x:c r="S446" s="25" t="n">
        <x:v>0</x:v>
      </x:c>
      <x:c r="T446" s="25" t="n">
        <x:v>0</x:v>
      </x:c>
      <x:c r="U446" s="25" t="n">
        <x:v>1</x:v>
      </x:c>
      <x:c r="V446" s="25" t="n">
        <x:v>3</x:v>
      </x:c>
      <x:c r="W446" s="25" t="n">
        <x:v>1</x:v>
      </x:c>
      <x:c r="X446" s="25" t="n">
        <x:v>3</x:v>
      </x:c>
      <x:c r="Y446" s="25" t="n">
        <x:v>1</x:v>
      </x:c>
      <x:c r="Z446" s="25" t="n">
        <x:v>1</x:v>
      </x:c>
      <x:c r="AA446" s="25" t="n">
        <x:v>1</x:v>
      </x:c>
      <x:c r="AB446" s="25" t="n">
        <x:v>1</x:v>
      </x:c>
      <x:c r="AC446" s="25" t="n">
        <x:v>0</x:v>
      </x:c>
      <x:c r="AD446" s="25" t="n">
        <x:v>0</x:v>
      </x:c>
      <x:c r="AE446" s="25" t="n">
        <x:v>2</x:v>
      </x:c>
      <x:c r="AF446" s="25" t="n">
        <x:v>1</x:v>
      </x:c>
      <x:c r="AG446" s="25" t="n">
        <x:v>1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1</x:v>
      </x:c>
      <x:c r="T447" s="25" t="n">
        <x:v>0</x:v>
      </x:c>
      <x:c r="U447" s="25" t="n">
        <x:v>0</x:v>
      </x:c>
      <x:c r="V447" s="25" t="n">
        <x:v>1</x:v>
      </x:c>
      <x:c r="W447" s="25" t="n">
        <x:v>1</x:v>
      </x:c>
      <x:c r="X447" s="25" t="n">
        <x:v>4</x:v>
      </x:c>
      <x:c r="Y447" s="25" t="n">
        <x:v>2</x:v>
      </x:c>
      <x:c r="Z447" s="25" t="n">
        <x:v>4</x:v>
      </x:c>
      <x:c r="AA447" s="25" t="n">
        <x:v>0</x:v>
      </x:c>
      <x:c r="AB447" s="25" t="n">
        <x:v>1</x:v>
      </x:c>
      <x:c r="AC447" s="25" t="n">
        <x:v>0</x:v>
      </x:c>
      <x:c r="AD447" s="25" t="n">
        <x:v>0</x:v>
      </x:c>
      <x:c r="AE447" s="25" t="n">
        <x:v>0</x:v>
      </x:c>
      <x:c r="AF447" s="25" t="n">
        <x:v>1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1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1</x:v>
      </x:c>
      <x:c r="T448" s="25" t="n">
        <x:v>0</x:v>
      </x:c>
      <x:c r="U448" s="25" t="n">
        <x:v>2</x:v>
      </x:c>
      <x:c r="V448" s="25" t="n">
        <x:v>0</x:v>
      </x:c>
      <x:c r="W448" s="25" t="n">
        <x:v>3</x:v>
      </x:c>
      <x:c r="X448" s="25" t="n">
        <x:v>3</x:v>
      </x:c>
      <x:c r="Y448" s="25" t="n">
        <x:v>0</x:v>
      </x:c>
      <x:c r="Z448" s="25" t="n">
        <x:v>3</x:v>
      </x:c>
      <x:c r="AA448" s="25" t="n">
        <x:v>2</x:v>
      </x:c>
      <x:c r="AB448" s="25" t="n">
        <x:v>0</x:v>
      </x:c>
      <x:c r="AC448" s="25" t="n">
        <x:v>1</x:v>
      </x:c>
      <x:c r="AD448" s="25" t="n">
        <x:v>4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2</x:v>
      </x:c>
      <x:c r="R449" s="25" t="n">
        <x:v>0</x:v>
      </x:c>
      <x:c r="S449" s="25" t="n">
        <x:v>0</x:v>
      </x:c>
      <x:c r="T449" s="25" t="n">
        <x:v>1</x:v>
      </x:c>
      <x:c r="U449" s="25" t="n">
        <x:v>0</x:v>
      </x:c>
      <x:c r="V449" s="25" t="n">
        <x:v>0</x:v>
      </x:c>
      <x:c r="W449" s="25" t="n">
        <x:v>1</x:v>
      </x:c>
      <x:c r="X449" s="25" t="n">
        <x:v>1</x:v>
      </x:c>
      <x:c r="Y449" s="25" t="n">
        <x:v>3</x:v>
      </x:c>
      <x:c r="Z449" s="25" t="n">
        <x:v>0</x:v>
      </x:c>
      <x:c r="AA449" s="25" t="n">
        <x:v>3</x:v>
      </x:c>
      <x:c r="AB449" s="25" t="n">
        <x:v>1</x:v>
      </x:c>
      <x:c r="AC449" s="25" t="n">
        <x:v>3</x:v>
      </x:c>
      <x:c r="AD449" s="25" t="n">
        <x:v>1</x:v>
      </x:c>
      <x:c r="AE449" s="25" t="n">
        <x:v>2</x:v>
      </x:c>
      <x:c r="AF449" s="25" t="n">
        <x:v>1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1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2</x:v>
      </x:c>
      <x:c r="U450" s="25" t="n">
        <x:v>1</x:v>
      </x:c>
      <x:c r="V450" s="25" t="n">
        <x:v>0</x:v>
      </x:c>
      <x:c r="W450" s="25" t="n">
        <x:v>3</x:v>
      </x:c>
      <x:c r="X450" s="25" t="n">
        <x:v>0</x:v>
      </x:c>
      <x:c r="Y450" s="25" t="n">
        <x:v>5</x:v>
      </x:c>
      <x:c r="Z450" s="25" t="n">
        <x:v>3</x:v>
      </x:c>
      <x:c r="AA450" s="25" t="n">
        <x:v>3</x:v>
      </x:c>
      <x:c r="AB450" s="25" t="n">
        <x:v>0</x:v>
      </x:c>
      <x:c r="AC450" s="25" t="n">
        <x:v>0</x:v>
      </x:c>
      <x:c r="AD450" s="25" t="n">
        <x:v>2</x:v>
      </x:c>
      <x:c r="AE450" s="25" t="n">
        <x:v>0</x:v>
      </x:c>
      <x:c r="AF450" s="25" t="n">
        <x:v>1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1</x:v>
      </x:c>
      <x:c r="X451" s="25" t="n">
        <x:v>1</x:v>
      </x:c>
      <x:c r="Y451" s="25" t="n">
        <x:v>2</x:v>
      </x:c>
      <x:c r="Z451" s="25" t="n">
        <x:v>0</x:v>
      </x:c>
      <x:c r="AA451" s="25" t="n">
        <x:v>1</x:v>
      </x:c>
      <x:c r="AB451" s="25" t="n">
        <x:v>0</x:v>
      </x:c>
      <x:c r="AC451" s="25" t="n">
        <x:v>0</x:v>
      </x:c>
      <x:c r="AD451" s="25" t="n">
        <x:v>1</x:v>
      </x:c>
      <x:c r="AE451" s="25" t="n">
        <x:v>1</x:v>
      </x:c>
      <x:c r="AF451" s="25" t="n">
        <x:v>2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2</x:v>
      </x:c>
      <x:c r="V452" s="25" t="n">
        <x:v>1</x:v>
      </x:c>
      <x:c r="W452" s="25" t="n">
        <x:v>0</x:v>
      </x:c>
      <x:c r="X452" s="25" t="n">
        <x:v>0</x:v>
      </x:c>
      <x:c r="Y452" s="25" t="n">
        <x:v>1</x:v>
      </x:c>
      <x:c r="Z452" s="25" t="n">
        <x:v>2</x:v>
      </x:c>
      <x:c r="AA452" s="25" t="n">
        <x:v>2</x:v>
      </x:c>
      <x:c r="AB452" s="25" t="n">
        <x:v>0</x:v>
      </x:c>
      <x:c r="AC452" s="25" t="n">
        <x:v>2</x:v>
      </x:c>
      <x:c r="AD452" s="25" t="n">
        <x:v>1</x:v>
      </x:c>
      <x:c r="AE452" s="25" t="n">
        <x:v>1</x:v>
      </x:c>
      <x:c r="AF452" s="25" t="n">
        <x:v>2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1</x:v>
      </x:c>
      <x:c r="U453" s="25" t="n">
        <x:v>1</x:v>
      </x:c>
      <x:c r="V453" s="25" t="n">
        <x:v>0</x:v>
      </x:c>
      <x:c r="W453" s="25" t="n">
        <x:v>2</x:v>
      </x:c>
      <x:c r="X453" s="25" t="n">
        <x:v>1</x:v>
      </x:c>
      <x:c r="Y453" s="25" t="n">
        <x:v>1</x:v>
      </x:c>
      <x:c r="Z453" s="25" t="n">
        <x:v>2</x:v>
      </x:c>
      <x:c r="AA453" s="25" t="n">
        <x:v>0</x:v>
      </x:c>
      <x:c r="AB453" s="25" t="n">
        <x:v>1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1</x:v>
      </x:c>
      <x:c r="S454" s="25" t="n">
        <x:v>0</x:v>
      </x:c>
      <x:c r="T454" s="25" t="n">
        <x:v>1</x:v>
      </x:c>
      <x:c r="U454" s="25" t="n">
        <x:v>0</x:v>
      </x:c>
      <x:c r="V454" s="25" t="n">
        <x:v>1</x:v>
      </x:c>
      <x:c r="W454" s="25" t="n">
        <x:v>3</x:v>
      </x:c>
      <x:c r="X454" s="25" t="n">
        <x:v>2</x:v>
      </x:c>
      <x:c r="Y454" s="25" t="n">
        <x:v>1</x:v>
      </x:c>
      <x:c r="Z454" s="25" t="n">
        <x:v>2</x:v>
      </x:c>
      <x:c r="AA454" s="25" t="n">
        <x:v>0</x:v>
      </x:c>
      <x:c r="AB454" s="25" t="n">
        <x:v>1</x:v>
      </x:c>
      <x:c r="AC454" s="25" t="n">
        <x:v>0</x:v>
      </x:c>
      <x:c r="AD454" s="25" t="n">
        <x:v>0</x:v>
      </x:c>
      <x:c r="AE454" s="25" t="n">
        <x:v>4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1</x:v>
      </x:c>
      <x:c r="U455" s="25" t="n">
        <x:v>0</x:v>
      </x:c>
      <x:c r="V455" s="25" t="n">
        <x:v>1</x:v>
      </x:c>
      <x:c r="W455" s="25" t="n">
        <x:v>1</x:v>
      </x:c>
      <x:c r="X455" s="25" t="n">
        <x:v>2</x:v>
      </x:c>
      <x:c r="Y455" s="25" t="n">
        <x:v>0</x:v>
      </x:c>
      <x:c r="Z455" s="25" t="n">
        <x:v>0</x:v>
      </x:c>
      <x:c r="AA455" s="25" t="n">
        <x:v>1</x:v>
      </x:c>
      <x:c r="AB455" s="25" t="n">
        <x:v>0</x:v>
      </x:c>
      <x:c r="AC455" s="25" t="n">
        <x:v>3</x:v>
      </x:c>
      <x:c r="AD455" s="25" t="n">
        <x:v>2</x:v>
      </x:c>
      <x:c r="AE455" s="25" t="n">
        <x:v>1</x:v>
      </x:c>
      <x:c r="AF455" s="25" t="n">
        <x:v>1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1</x:v>
      </x:c>
      <x:c r="U456" s="25" t="n">
        <x:v>1</x:v>
      </x:c>
      <x:c r="V456" s="25" t="n">
        <x:v>0</x:v>
      </x:c>
      <x:c r="W456" s="25" t="n">
        <x:v>0</x:v>
      </x:c>
      <x:c r="X456" s="25" t="n">
        <x:v>1</x:v>
      </x:c>
      <x:c r="Y456" s="25" t="n">
        <x:v>0</x:v>
      </x:c>
      <x:c r="Z456" s="25" t="n">
        <x:v>1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1</x:v>
      </x:c>
      <x:c r="AF456" s="25" t="n">
        <x:v>1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1</x:v>
      </x:c>
      <x:c r="T457" s="25" t="n">
        <x:v>0</x:v>
      </x:c>
      <x:c r="U457" s="25" t="n">
        <x:v>1</x:v>
      </x:c>
      <x:c r="V457" s="25" t="n">
        <x:v>0</x:v>
      </x:c>
      <x:c r="W457" s="25" t="n">
        <x:v>0</x:v>
      </x:c>
      <x:c r="X457" s="25" t="n">
        <x:v>2</x:v>
      </x:c>
      <x:c r="Y457" s="25" t="n">
        <x:v>1</x:v>
      </x:c>
      <x:c r="Z457" s="25" t="n">
        <x:v>1</x:v>
      </x:c>
      <x:c r="AA457" s="25" t="n">
        <x:v>3</x:v>
      </x:c>
      <x:c r="AB457" s="25" t="n">
        <x:v>1</x:v>
      </x:c>
      <x:c r="AC457" s="25" t="n">
        <x:v>0</x:v>
      </x:c>
      <x:c r="AD457" s="25" t="n">
        <x:v>1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1</x:v>
      </x:c>
      <x:c r="O458" s="25" t="n">
        <x:v>1</x:v>
      </x:c>
      <x:c r="P458" s="25" t="n">
        <x:v>0</x:v>
      </x:c>
      <x:c r="Q458" s="25" t="n">
        <x:v>0</x:v>
      </x:c>
      <x:c r="R458" s="25" t="n">
        <x:v>0</x:v>
      </x:c>
      <x:c r="S458" s="25" t="n">
        <x:v>1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2</x:v>
      </x:c>
      <x:c r="Y458" s="25" t="n">
        <x:v>0</x:v>
      </x:c>
      <x:c r="Z458" s="25" t="n">
        <x:v>0</x:v>
      </x:c>
      <x:c r="AA458" s="25" t="n">
        <x:v>0</x:v>
      </x:c>
      <x:c r="AB458" s="25" t="n">
        <x:v>2</x:v>
      </x:c>
      <x:c r="AC458" s="25" t="n">
        <x:v>1</x:v>
      </x:c>
      <x:c r="AD458" s="25" t="n">
        <x:v>2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3</x:v>
      </x:c>
      <x:c r="X459" s="25" t="n">
        <x:v>3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1</x:v>
      </x:c>
      <x:c r="AD459" s="25" t="n">
        <x:v>1</x:v>
      </x:c>
      <x:c r="AE459" s="25" t="n">
        <x:v>1</x:v>
      </x:c>
      <x:c r="AF459" s="25" t="n">
        <x:v>1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1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1</x:v>
      </x:c>
      <x:c r="W460" s="25" t="n">
        <x:v>1</x:v>
      </x:c>
      <x:c r="X460" s="25" t="n">
        <x:v>0</x:v>
      </x:c>
      <x:c r="Y460" s="25" t="n">
        <x:v>0</x:v>
      </x:c>
      <x:c r="Z460" s="25" t="n">
        <x:v>1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1</x:v>
      </x:c>
      <x:c r="AF460" s="25" t="n">
        <x:v>1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1</x:v>
      </x:c>
      <x:c r="U461" s="25" t="n">
        <x:v>0</x:v>
      </x:c>
      <x:c r="V461" s="25" t="n">
        <x:v>1</x:v>
      </x:c>
      <x:c r="W461" s="25" t="n">
        <x:v>0</x:v>
      </x:c>
      <x:c r="X461" s="25" t="n">
        <x:v>0</x:v>
      </x:c>
      <x:c r="Y461" s="25" t="n">
        <x:v>0</x:v>
      </x:c>
      <x:c r="Z461" s="25" t="n">
        <x:v>1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1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1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2</x:v>
      </x:c>
      <x:c r="Z462" s="25" t="n">
        <x:v>0</x:v>
      </x:c>
      <x:c r="AA462" s="25" t="n">
        <x:v>1</x:v>
      </x:c>
      <x:c r="AB462" s="25" t="n">
        <x:v>2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1</x:v>
      </x:c>
      <x:c r="S463" s="25" t="n">
        <x:v>1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1</x:v>
      </x:c>
      <x:c r="Y463" s="25" t="n">
        <x:v>1</x:v>
      </x:c>
      <x:c r="Z463" s="25" t="n">
        <x:v>1</x:v>
      </x:c>
      <x:c r="AA463" s="25" t="n">
        <x:v>0</x:v>
      </x:c>
      <x:c r="AB463" s="25" t="n">
        <x:v>1</x:v>
      </x:c>
      <x:c r="AC463" s="25" t="n">
        <x:v>0</x:v>
      </x:c>
      <x:c r="AD463" s="25" t="n">
        <x:v>2</x:v>
      </x:c>
      <x:c r="AE463" s="25" t="n">
        <x:v>1</x:v>
      </x:c>
      <x:c r="AF463" s="25" t="n">
        <x:v>2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3</x:v>
      </x:c>
      <x:c r="W464" s="25" t="n">
        <x:v>1</x:v>
      </x:c>
      <x:c r="X464" s="25" t="n">
        <x:v>0</x:v>
      </x:c>
      <x:c r="Y464" s="25" t="n">
        <x:v>1</x:v>
      </x:c>
      <x:c r="Z464" s="25" t="n">
        <x:v>2</x:v>
      </x:c>
      <x:c r="AA464" s="25" t="n">
        <x:v>0</x:v>
      </x:c>
      <x:c r="AB464" s="25" t="n">
        <x:v>0</x:v>
      </x:c>
      <x:c r="AC464" s="25" t="n">
        <x:v>1</x:v>
      </x:c>
      <x:c r="AD464" s="25" t="n">
        <x:v>1</x:v>
      </x:c>
      <x:c r="AE464" s="25" t="n">
        <x:v>2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1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2</x:v>
      </x:c>
      <x:c r="V465" s="25" t="n">
        <x:v>2</x:v>
      </x:c>
      <x:c r="W465" s="25" t="n">
        <x:v>0</x:v>
      </x:c>
      <x:c r="X465" s="25" t="n">
        <x:v>2</x:v>
      </x:c>
      <x:c r="Y465" s="25" t="n">
        <x:v>2</x:v>
      </x:c>
      <x:c r="Z465" s="25" t="n">
        <x:v>0</x:v>
      </x:c>
      <x:c r="AA465" s="25" t="n">
        <x:v>1</x:v>
      </x:c>
      <x:c r="AB465" s="25" t="n">
        <x:v>0</x:v>
      </x:c>
      <x:c r="AC465" s="25" t="n">
        <x:v>0</x:v>
      </x:c>
      <x:c r="AD465" s="25" t="n">
        <x:v>0</x:v>
      </x:c>
      <x:c r="AE465" s="25" t="n">
        <x:v>2</x:v>
      </x:c>
      <x:c r="AF465" s="25" t="n">
        <x:v>1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1</x:v>
      </x:c>
      <x:c r="Y466" s="25" t="n">
        <x:v>0</x:v>
      </x:c>
      <x:c r="Z466" s="25" t="n">
        <x:v>1</x:v>
      </x:c>
      <x:c r="AA466" s="25" t="n">
        <x:v>1</x:v>
      </x:c>
      <x:c r="AB466" s="25" t="n">
        <x:v>0</x:v>
      </x:c>
      <x:c r="AC466" s="25" t="n">
        <x:v>2</x:v>
      </x:c>
      <x:c r="AD466" s="25" t="n">
        <x:v>1</x:v>
      </x:c>
      <x:c r="AE466" s="25" t="n">
        <x:v>0</x:v>
      </x:c>
      <x:c r="AF466" s="25" t="n">
        <x:v>1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2</x:v>
      </x:c>
      <x:c r="W467" s="25" t="n">
        <x:v>0</x:v>
      </x:c>
      <x:c r="X467" s="25" t="n">
        <x:v>0</x:v>
      </x:c>
      <x:c r="Y467" s="25" t="n">
        <x:v>1</x:v>
      </x:c>
      <x:c r="Z467" s="25" t="n">
        <x:v>1</x:v>
      </x:c>
      <x:c r="AA467" s="25" t="n">
        <x:v>2</x:v>
      </x:c>
      <x:c r="AB467" s="25" t="n">
        <x:v>0</x:v>
      </x:c>
      <x:c r="AC467" s="25" t="n">
        <x:v>0</x:v>
      </x:c>
      <x:c r="AD467" s="25" t="n">
        <x:v>2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1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1</x:v>
      </x:c>
      <x:c r="Y468" s="25" t="n">
        <x:v>1</x:v>
      </x:c>
      <x:c r="Z468" s="25" t="n">
        <x:v>1</x:v>
      </x:c>
      <x:c r="AA468" s="25" t="n">
        <x:v>0</x:v>
      </x:c>
      <x:c r="AB468" s="25" t="n">
        <x:v>0</x:v>
      </x:c>
      <x:c r="AC468" s="25" t="n">
        <x:v>1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1</x:v>
      </x:c>
      <x:c r="T469" s="25" t="n">
        <x:v>0</x:v>
      </x:c>
      <x:c r="U469" s="25" t="n">
        <x:v>1</x:v>
      </x:c>
      <x:c r="V469" s="25" t="n">
        <x:v>0</x:v>
      </x:c>
      <x:c r="W469" s="25" t="n">
        <x:v>0</x:v>
      </x:c>
      <x:c r="X469" s="25" t="n">
        <x:v>0</x:v>
      </x:c>
      <x:c r="Y469" s="25" t="n">
        <x:v>1</x:v>
      </x:c>
      <x:c r="Z469" s="25" t="n">
        <x:v>0</x:v>
      </x:c>
      <x:c r="AA469" s="25" t="n">
        <x:v>1</x:v>
      </x:c>
      <x:c r="AB469" s="25" t="n">
        <x:v>0</x:v>
      </x:c>
      <x:c r="AC469" s="25" t="n">
        <x:v>0</x:v>
      </x:c>
      <x:c r="AD469" s="25" t="n">
        <x:v>2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1</x:v>
      </x:c>
      <x:c r="P470" s="25" t="n">
        <x:v>1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1</x:v>
      </x:c>
      <x:c r="V470" s="25" t="n">
        <x:v>1</x:v>
      </x:c>
      <x:c r="W470" s="25" t="n">
        <x:v>3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2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1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4</x:v>
      </x:c>
      <x:c r="AE471" s="25" t="n">
        <x:v>2</x:v>
      </x:c>
      <x:c r="AF471" s="25" t="n">
        <x:v>2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1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2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1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1</x:v>
      </x:c>
      <x:c r="U473" s="25" t="n">
        <x:v>1</x:v>
      </x:c>
      <x:c r="V473" s="25" t="n">
        <x:v>1</x:v>
      </x:c>
      <x:c r="W473" s="25" t="n">
        <x:v>0</x:v>
      </x:c>
      <x:c r="X473" s="25" t="n">
        <x:v>1</x:v>
      </x:c>
      <x:c r="Y473" s="25" t="n">
        <x:v>0</x:v>
      </x:c>
      <x:c r="Z473" s="25" t="n">
        <x:v>0</x:v>
      </x:c>
      <x:c r="AA473" s="25" t="n">
        <x:v>0</x:v>
      </x:c>
      <x:c r="AB473" s="25" t="n">
        <x:v>1</x:v>
      </x:c>
      <x:c r="AC473" s="25" t="n">
        <x:v>0</x:v>
      </x:c>
      <x:c r="AD473" s="25" t="n">
        <x:v>1</x:v>
      </x:c>
      <x:c r="AE473" s="25" t="n">
        <x:v>0</x:v>
      </x:c>
      <x:c r="AF473" s="25" t="n">
        <x:v>1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1</x:v>
      </x:c>
      <x:c r="Q474" s="25" t="n">
        <x:v>0</x:v>
      </x:c>
      <x:c r="R474" s="25" t="n">
        <x:v>0</x:v>
      </x:c>
      <x:c r="S474" s="25" t="n">
        <x:v>1</x:v>
      </x:c>
      <x:c r="T474" s="25" t="n">
        <x:v>1</x:v>
      </x:c>
      <x:c r="U474" s="25" t="n">
        <x:v>2</x:v>
      </x:c>
      <x:c r="V474" s="25" t="n">
        <x:v>0</x:v>
      </x:c>
      <x:c r="W474" s="25" t="n">
        <x:v>0</x:v>
      </x:c>
      <x:c r="X474" s="25" t="n">
        <x:v>2</x:v>
      </x:c>
      <x:c r="Y474" s="25" t="n">
        <x:v>0</x:v>
      </x:c>
      <x:c r="Z474" s="25" t="n">
        <x:v>0</x:v>
      </x:c>
      <x:c r="AA474" s="25" t="n">
        <x:v>1</x:v>
      </x:c>
      <x:c r="AB474" s="25" t="n">
        <x:v>0</x:v>
      </x:c>
      <x:c r="AC474" s="25" t="n">
        <x:v>0</x:v>
      </x:c>
      <x:c r="AD474" s="25" t="n">
        <x:v>0</x:v>
      </x:c>
      <x:c r="AE474" s="25" t="n">
        <x:v>2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2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1</x:v>
      </x:c>
      <x:c r="Z475" s="25" t="n">
        <x:v>1</x:v>
      </x:c>
      <x:c r="AA475" s="25" t="n">
        <x:v>0</x:v>
      </x:c>
      <x:c r="AB475" s="25" t="n">
        <x:v>2</x:v>
      </x:c>
      <x:c r="AC475" s="25" t="n">
        <x:v>0</x:v>
      </x:c>
      <x:c r="AD475" s="25" t="n">
        <x:v>0</x:v>
      </x:c>
      <x:c r="AE475" s="25" t="n">
        <x:v>2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1</x:v>
      </x:c>
      <x:c r="X476" s="25" t="n">
        <x:v>0</x:v>
      </x:c>
      <x:c r="Y476" s="25" t="n">
        <x:v>0</x:v>
      </x:c>
      <x:c r="Z476" s="25" t="n">
        <x:v>1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1</x:v>
      </x:c>
      <x:c r="AF476" s="25" t="n">
        <x:v>1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1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2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1</x:v>
      </x:c>
      <x:c r="AA478" s="25" t="n">
        <x:v>0</x:v>
      </x:c>
      <x:c r="AB478" s="25" t="n">
        <x:v>1</x:v>
      </x:c>
      <x:c r="AC478" s="25" t="n">
        <x:v>1</x:v>
      </x:c>
      <x:c r="AD478" s="25" t="n">
        <x:v>1</x:v>
      </x:c>
      <x:c r="AE478" s="25" t="n">
        <x:v>0</x:v>
      </x:c>
      <x:c r="AF478" s="25" t="n">
        <x:v>1</x:v>
      </x:c>
      <x:c r="AG478" s="25" t="n">
        <x:v>1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1</x:v>
      </x:c>
      <x:c r="S479" s="25" t="n">
        <x:v>0</x:v>
      </x:c>
      <x:c r="T479" s="25" t="n">
        <x:v>0</x:v>
      </x:c>
      <x:c r="U479" s="25" t="n">
        <x:v>1</x:v>
      </x:c>
      <x:c r="V479" s="25" t="n">
        <x:v>1</x:v>
      </x:c>
      <x:c r="W479" s="25" t="n">
        <x:v>0</x:v>
      </x:c>
      <x:c r="X479" s="25" t="n">
        <x:v>1</x:v>
      </x:c>
      <x:c r="Y479" s="25" t="n">
        <x:v>0</x:v>
      </x:c>
      <x:c r="Z479" s="25" t="n">
        <x:v>0</x:v>
      </x:c>
      <x:c r="AA479" s="25" t="n">
        <x:v>1</x:v>
      </x:c>
      <x:c r="AB479" s="25" t="n">
        <x:v>0</x:v>
      </x:c>
      <x:c r="AC479" s="25" t="n">
        <x:v>0</x:v>
      </x:c>
      <x:c r="AD479" s="25" t="n">
        <x:v>1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1</x:v>
      </x:c>
      <x:c r="X480" s="25" t="n">
        <x:v>0</x:v>
      </x:c>
      <x:c r="Y480" s="25" t="n">
        <x:v>1</x:v>
      </x:c>
      <x:c r="Z480" s="25" t="n">
        <x:v>0</x:v>
      </x:c>
      <x:c r="AA480" s="25" t="n">
        <x:v>1</x:v>
      </x:c>
      <x:c r="AB480" s="25" t="n">
        <x:v>0</x:v>
      </x:c>
      <x:c r="AC480" s="25" t="n">
        <x:v>1</x:v>
      </x:c>
      <x:c r="AD480" s="25" t="n">
        <x:v>1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1</x:v>
      </x:c>
      <x:c r="R481" s="25" t="n">
        <x:v>0</x:v>
      </x:c>
      <x:c r="S481" s="25" t="n">
        <x:v>0</x:v>
      </x:c>
      <x:c r="T481" s="25" t="n">
        <x:v>2</x:v>
      </x:c>
      <x:c r="U481" s="25" t="n">
        <x:v>1</x:v>
      </x:c>
      <x:c r="V481" s="25" t="n">
        <x:v>0</x:v>
      </x:c>
      <x:c r="W481" s="25" t="n">
        <x:v>1</x:v>
      </x:c>
      <x:c r="X481" s="25" t="n">
        <x:v>1</x:v>
      </x:c>
      <x:c r="Y481" s="25" t="n">
        <x:v>0</x:v>
      </x:c>
      <x:c r="Z481" s="25" t="n">
        <x:v>0</x:v>
      </x:c>
      <x:c r="AA481" s="25" t="n">
        <x:v>0</x:v>
      </x:c>
      <x:c r="AB481" s="25" t="n">
        <x:v>1</x:v>
      </x:c>
      <x:c r="AC481" s="25" t="n">
        <x:v>1</x:v>
      </x:c>
      <x:c r="AD481" s="25" t="n">
        <x:v>0</x:v>
      </x:c>
      <x:c r="AE481" s="25" t="n">
        <x:v>2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1</x:v>
      </x:c>
      <x:c r="R482" s="25" t="n">
        <x:v>0</x:v>
      </x:c>
      <x:c r="S482" s="25" t="n">
        <x:v>0</x:v>
      </x:c>
      <x:c r="T482" s="25" t="n">
        <x:v>1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2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1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1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2</x:v>
      </x:c>
      <x:c r="U484" s="25" t="n">
        <x:v>2</x:v>
      </x:c>
      <x:c r="V484" s="25" t="n">
        <x:v>0</x:v>
      </x:c>
      <x:c r="W484" s="25" t="n">
        <x:v>0</x:v>
      </x:c>
      <x:c r="X484" s="25" t="n">
        <x:v>1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1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1</x:v>
      </x:c>
      <x:c r="X486" s="25" t="n">
        <x:v>0</x:v>
      </x:c>
      <x:c r="Y486" s="25" t="n">
        <x:v>0</x:v>
      </x:c>
      <x:c r="Z486" s="25" t="n">
        <x:v>1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1</x:v>
      </x:c>
      <x:c r="U487" s="25" t="n">
        <x:v>0</x:v>
      </x:c>
      <x:c r="V487" s="25" t="n">
        <x:v>1</x:v>
      </x:c>
      <x:c r="W487" s="25" t="n">
        <x:v>1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2</x:v>
      </x:c>
      <x:c r="AE487" s="25" t="n">
        <x:v>0</x:v>
      </x:c>
      <x:c r="AF487" s="25" t="n">
        <x:v>1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1</x:v>
      </x:c>
      <x:c r="S488" s="25" t="n">
        <x:v>1</x:v>
      </x:c>
      <x:c r="T488" s="25" t="n">
        <x:v>0</x:v>
      </x:c>
      <x:c r="U488" s="25" t="n">
        <x:v>1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1</x:v>
      </x:c>
      <x:c r="Z489" s="25" t="n">
        <x:v>0</x:v>
      </x:c>
      <x:c r="AA489" s="25" t="n">
        <x:v>1</x:v>
      </x:c>
      <x:c r="AB489" s="25" t="n">
        <x:v>0</x:v>
      </x:c>
      <x:c r="AC489" s="25" t="n">
        <x:v>0</x:v>
      </x:c>
      <x:c r="AD489" s="25" t="n">
        <x:v>2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1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1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1</x:v>
      </x:c>
      <x:c r="S491" s="25" t="n">
        <x:v>0</x:v>
      </x:c>
      <x:c r="T491" s="25" t="n">
        <x:v>0</x:v>
      </x:c>
      <x:c r="U491" s="25" t="n">
        <x:v>0</x:v>
      </x:c>
      <x:c r="V491" s="25" t="n">
        <x:v>2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1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1</x:v>
      </x:c>
      <x:c r="Z492" s="25" t="n">
        <x:v>1</x:v>
      </x:c>
      <x:c r="AA492" s="25" t="n">
        <x:v>0</x:v>
      </x:c>
      <x:c r="AB492" s="25" t="n">
        <x:v>1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1</x:v>
      </x:c>
      <x:c r="U493" s="25" t="n">
        <x:v>1</x:v>
      </x:c>
      <x:c r="V493" s="25" t="n">
        <x:v>0</x:v>
      </x:c>
      <x:c r="W493" s="25" t="n">
        <x:v>0</x:v>
      </x:c>
      <x:c r="X493" s="25" t="n">
        <x:v>1</x:v>
      </x:c>
      <x:c r="Y493" s="25" t="n">
        <x:v>1</x:v>
      </x:c>
      <x:c r="Z493" s="25" t="n">
        <x:v>0</x:v>
      </x:c>
      <x:c r="AA493" s="25" t="n">
        <x:v>1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2</x:v>
      </x:c>
      <x:c r="U494" s="25" t="n">
        <x:v>1</x:v>
      </x:c>
      <x:c r="V494" s="25" t="n">
        <x:v>0</x:v>
      </x:c>
      <x:c r="W494" s="25" t="n">
        <x:v>0</x:v>
      </x:c>
      <x:c r="X494" s="25" t="n">
        <x:v>1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1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1</x:v>
      </x:c>
      <x:c r="S496" s="25" t="n">
        <x:v>0</x:v>
      </x:c>
      <x:c r="T496" s="25" t="n">
        <x:v>0</x:v>
      </x:c>
      <x:c r="U496" s="25" t="n">
        <x:v>0</x:v>
      </x:c>
      <x:c r="V496" s="25" t="n">
        <x:v>2</x:v>
      </x:c>
      <x:c r="W496" s="25" t="n">
        <x:v>0</x:v>
      </x:c>
      <x:c r="X496" s="25" t="n">
        <x:v>0</x:v>
      </x:c>
      <x:c r="Y496" s="25" t="n">
        <x:v>1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1</x:v>
      </x:c>
      <x:c r="W497" s="25" t="n">
        <x:v>1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1</x:v>
      </x:c>
      <x:c r="V498" s="25" t="n">
        <x:v>1</x:v>
      </x:c>
      <x:c r="W498" s="25" t="n">
        <x:v>0</x:v>
      </x:c>
      <x:c r="X498" s="25" t="n">
        <x:v>0</x:v>
      </x:c>
      <x:c r="Y498" s="25" t="n">
        <x:v>1</x:v>
      </x:c>
      <x:c r="Z498" s="25" t="n">
        <x:v>1</x:v>
      </x:c>
      <x:c r="AA498" s="25" t="n">
        <x:v>1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1</x:v>
      </x:c>
      <x:c r="V499" s="25" t="n">
        <x:v>1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1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1</x:v>
      </x:c>
      <x:c r="R500" s="25" t="n">
        <x:v>0</x:v>
      </x:c>
      <x:c r="S500" s="25" t="n">
        <x:v>1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2</x:v>
      </x:c>
      <x:c r="AA500" s="25" t="n">
        <x:v>0</x:v>
      </x:c>
      <x:c r="AB500" s="25" t="n">
        <x:v>0</x:v>
      </x:c>
      <x:c r="AC500" s="25" t="n">
        <x:v>0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1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1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1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1</x:v>
      </x:c>
      <x:c r="Z502" s="25" t="n">
        <x:v>1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1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1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1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1</x:v>
      </x:c>
      <x:c r="W505" s="25" t="n">
        <x:v>1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1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1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1</x:v>
      </x:c>
      <x:c r="P507" s="25" t="n">
        <x:v>0</x:v>
      </x:c>
      <x:c r="Q507" s="25" t="n">
        <x:v>1</x:v>
      </x:c>
      <x:c r="R507" s="25" t="n">
        <x:v>0</x:v>
      </x:c>
      <x:c r="S507" s="25" t="n">
        <x:v>0</x:v>
      </x:c>
      <x:c r="T507" s="25" t="n">
        <x:v>0</x:v>
      </x:c>
      <x:c r="U507" s="25" t="n">
        <x:v>1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1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1</x:v>
      </x:c>
      <x:c r="T508" s="25" t="n">
        <x:v>2</x:v>
      </x:c>
      <x:c r="U508" s="25" t="n">
        <x:v>0</x:v>
      </x:c>
      <x:c r="V508" s="25" t="n">
        <x:v>0</x:v>
      </x:c>
      <x:c r="W508" s="25" t="n">
        <x:v>1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2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1</x:v>
      </x:c>
      <x:c r="V510" s="25" t="n">
        <x:v>1</x:v>
      </x:c>
      <x:c r="W510" s="25" t="n">
        <x:v>0</x:v>
      </x:c>
      <x:c r="X510" s="25" t="n">
        <x:v>1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1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1</x:v>
      </x:c>
      <x:c r="AB511" s="25" t="n">
        <x:v>0</x:v>
      </x:c>
      <x:c r="AC511" s="25" t="n">
        <x:v>0</x:v>
      </x:c>
      <x:c r="AD511" s="25" t="n">
        <x:v>2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1</x:v>
      </x:c>
      <x:c r="AA513" s="25" t="n">
        <x:v>0</x:v>
      </x:c>
      <x:c r="AB513" s="25" t="n">
        <x:v>1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1</x:v>
      </x:c>
      <x:c r="T514" s="25" t="n">
        <x:v>0</x:v>
      </x:c>
      <x:c r="U514" s="25" t="n">
        <x:v>0</x:v>
      </x:c>
      <x:c r="V514" s="25" t="n">
        <x:v>1</x:v>
      </x:c>
      <x:c r="W514" s="25" t="n">
        <x:v>1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1</x:v>
      </x:c>
      <x:c r="R515" s="25" t="n">
        <x:v>0</x:v>
      </x:c>
      <x:c r="S515" s="25" t="n">
        <x:v>1</x:v>
      </x:c>
      <x:c r="T515" s="25" t="n">
        <x:v>0</x:v>
      </x:c>
      <x:c r="U515" s="25" t="n">
        <x:v>0</x:v>
      </x:c>
      <x:c r="V515" s="25" t="n">
        <x:v>0</x:v>
      </x:c>
      <x:c r="W515" s="25" t="n">
        <x:v>1</x:v>
      </x:c>
      <x:c r="X515" s="25" t="n">
        <x:v>0</x:v>
      </x:c>
      <x:c r="Y515" s="25" t="n">
        <x:v>0</x:v>
      </x:c>
      <x:c r="Z515" s="25" t="n">
        <x:v>2</x:v>
      </x:c>
      <x:c r="AA515" s="25" t="n">
        <x:v>1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1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1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1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1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2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2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1</x:v>
      </x:c>
      <x:c r="Z519" s="25" t="n">
        <x:v>0</x:v>
      </x:c>
      <x:c r="AA519" s="25" t="n">
        <x:v>0</x:v>
      </x:c>
      <x:c r="AB519" s="25" t="n">
        <x:v>0</x:v>
      </x:c>
      <x:c r="AC519" s="25" t="n">
        <x:v>1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2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1</x:v>
      </x:c>
      <x:c r="Y521" s="25" t="n">
        <x:v>0</x:v>
      </x:c>
      <x:c r="Z521" s="25" t="n">
        <x:v>1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1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1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1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1</x:v>
      </x:c>
      <x:c r="X524" s="25" t="n">
        <x:v>1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1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1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1</x:v>
      </x:c>
      <x:c r="S526" s="25" t="n">
        <x:v>0</x:v>
      </x:c>
      <x:c r="T526" s="25" t="n">
        <x:v>0</x:v>
      </x:c>
      <x:c r="U526" s="25" t="n">
        <x:v>2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1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2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1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1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1</x:v>
      </x:c>
      <x:c r="Z532" s="25" t="n">
        <x:v>0</x:v>
      </x:c>
      <x:c r="AA532" s="25" t="n">
        <x:v>0</x:v>
      </x:c>
      <x:c r="AB532" s="25" t="n">
        <x:v>0</x:v>
      </x:c>
      <x:c r="AC532" s="25" t="n">
        <x:v>1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1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1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1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2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1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1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1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1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1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1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1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1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1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1</x:v>
      </x:c>
      <x:c r="W548" s="25" t="n">
        <x:v>1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1</x:v>
      </x:c>
      <x:c r="W549" s="25" t="n">
        <x:v>1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1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1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1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1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1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1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1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1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1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1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1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1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1</x:v>
      </x:c>
      <x:c r="AC577" s="25" t="n">
        <x:v>0</x:v>
      </x:c>
      <x:c r="AD577" s="25" t="n">
        <x:v>1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1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1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1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1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1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s">
        <x:v>170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3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43948.9905208333</x:v>
      </x:c>
      <x:c r="C2" s="35">
        <x:v>43948.9905208333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43948.9905208333</x:v>
      </x:c>
      <x:c r="C3" s="35">
        <x:v>43948.9905208333</x:v>
      </x:c>
      <x:c r="D3" s="36" t="s">
        <x:v>18</x:v>
      </x:c>
      <x:c r="E3" s="36" t="s">
        <x:v>179</x:v>
      </x:c>
      <x:c r="F3" s="31" t="n">
        <x:v>1</x:v>
      </x:c>
      <x:c r="G3" s="31" t="n">
        <x:v>27</x:v>
      </x:c>
    </x:row>
    <x:row r="4" spans="1:8">
      <x:c r="A4" s="33" t="n">
        <x:v>3</x:v>
      </x:c>
      <x:c r="B4" s="34">
        <x:v>43948.9909953704</x:v>
      </x:c>
      <x:c r="C4" s="35">
        <x:v>43948.9909953704</x:v>
      </x:c>
      <x:c r="D4" s="36" t="s">
        <x:v>180</x:v>
      </x:c>
      <x:c r="E4" s="36" t="s">
        <x:v>179</x:v>
      </x:c>
      <x:c r="F4" s="31" t="n">
        <x:v>2</x:v>
      </x:c>
      <x:c r="G4" s="31" t="n">
        <x:v>28</x:v>
      </x:c>
    </x:row>
    <x:row r="5" spans="1:8">
      <x:c r="A5" s="33" t="n">
        <x:v>4</x:v>
      </x:c>
      <x:c r="B5" s="34">
        <x:v>43948.9909953704</x:v>
      </x:c>
      <x:c r="C5" s="35">
        <x:v>43948.9909953704</x:v>
      </x:c>
      <x:c r="D5" s="36" t="s">
        <x:v>181</x:v>
      </x:c>
      <x:c r="E5" s="36" t="s">
        <x:v>182</x:v>
      </x:c>
      <x:c r="F5" s="31" t="n">
        <x:v>1</x:v>
      </x:c>
      <x:c r="G5" s="31" t="n">
        <x:v>45</x:v>
      </x:c>
      <x:c r="H5" s="37" t="s">
        <x:v>183</x:v>
      </x:c>
    </x:row>
    <x:row r="6" spans="1:8">
      <x:c r="A6" s="33" t="n">
        <x:v>5</x:v>
      </x:c>
      <x:c r="B6" s="34">
        <x:v>43948.9911805556</x:v>
      </x:c>
      <x:c r="C6" s="35">
        <x:v>43948.9911805556</x:v>
      </x:c>
      <x:c r="D6" s="36" t="s">
        <x:v>181</x:v>
      </x:c>
      <x:c r="E6" s="36" t="s">
        <x:v>182</x:v>
      </x:c>
      <x:c r="F6" s="31" t="n">
        <x:v>2</x:v>
      </x:c>
      <x:c r="G6" s="31" t="n">
        <x:v>834</x:v>
      </x:c>
      <x:c r="H6" s="37" t="s">
        <x:v>184</x:v>
      </x:c>
    </x:row>
    <x:row r="7" spans="1:8">
      <x:c r="A7" s="33" t="n">
        <x:v>6</x:v>
      </x:c>
      <x:c r="B7" s="34">
        <x:v>43948.991412037</x:v>
      </x:c>
      <x:c r="C7" s="35">
        <x:v>43948.991412037</x:v>
      </x:c>
      <x:c r="D7" s="36" t="s">
        <x:v>181</x:v>
      </x:c>
      <x:c r="E7" s="36" t="s">
        <x:v>182</x:v>
      </x:c>
      <x:c r="F7" s="31" t="n">
        <x:v>3</x:v>
      </x:c>
      <x:c r="G7" s="31" t="n">
        <x:v>1835</x:v>
      </x:c>
      <x:c r="H7" s="37" t="s">
        <x:v>185</x:v>
      </x:c>
    </x:row>
    <x:row r="8" spans="1:8">
      <x:c r="A8" s="33" t="n">
        <x:v>7</x:v>
      </x:c>
      <x:c r="B8" s="34">
        <x:v>43948.9919097222</x:v>
      </x:c>
      <x:c r="C8" s="35">
        <x:v>43948.9919097222</x:v>
      </x:c>
      <x:c r="D8" s="36" t="s">
        <x:v>181</x:v>
      </x:c>
      <x:c r="E8" s="36" t="s">
        <x:v>182</x:v>
      </x:c>
      <x:c r="F8" s="31" t="n">
        <x:v>4</x:v>
      </x:c>
      <x:c r="G8" s="31" t="n">
        <x:v>3969</x:v>
      </x:c>
      <x:c r="H8" s="37" t="s">
        <x:v>186</x:v>
      </x:c>
    </x:row>
    <x:row r="9" spans="1:8">
      <x:c r="A9" s="33" t="n">
        <x:v>8</x:v>
      </x:c>
      <x:c r="B9" s="34">
        <x:v>43948.992037037</x:v>
      </x:c>
      <x:c r="C9" s="35">
        <x:v>43948.992037037</x:v>
      </x:c>
      <x:c r="D9" s="36" t="s">
        <x:v>181</x:v>
      </x:c>
      <x:c r="E9" s="36" t="s">
        <x:v>182</x:v>
      </x:c>
      <x:c r="F9" s="31" t="n">
        <x:v>5</x:v>
      </x:c>
      <x:c r="G9" s="31" t="n">
        <x:v>4535</x:v>
      </x:c>
      <x:c r="H9" s="37" t="s">
        <x:v>187</x:v>
      </x:c>
    </x:row>
    <x:row r="10" spans="1:8">
      <x:c r="A10" s="33" t="n">
        <x:v>9</x:v>
      </x:c>
      <x:c r="B10" s="34">
        <x:v>43948.9921296296</x:v>
      </x:c>
      <x:c r="C10" s="35">
        <x:v>43948.9921296296</x:v>
      </x:c>
      <x:c r="D10" s="36" t="s">
        <x:v>18</x:v>
      </x:c>
      <x:c r="E10" s="36" t="s">
        <x:v>179</x:v>
      </x:c>
      <x:c r="F10" s="31" t="n">
        <x:v>2</x:v>
      </x:c>
      <x:c r="G10" s="31" t="n">
        <x:v>4940</x:v>
      </x:c>
    </x:row>
    <x:row r="11" spans="1:8">
      <x:c r="A11" s="33" t="n">
        <x:v>10</x:v>
      </x:c>
      <x:c r="B11" s="34">
        <x:v>43948.9921759259</x:v>
      </x:c>
      <x:c r="C11" s="35">
        <x:v>43948.9921759259</x:v>
      </x:c>
      <x:c r="D11" s="36" t="s">
        <x:v>180</x:v>
      </x:c>
      <x:c r="E11" s="36" t="s">
        <x:v>179</x:v>
      </x:c>
      <x:c r="F11" s="31" t="n">
        <x:v>3</x:v>
      </x:c>
      <x:c r="G11" s="31" t="n">
        <x:v>4941</x:v>
      </x:c>
    </x:row>
    <x:row r="12" spans="1:8">
      <x:c r="A12" s="33" t="n">
        <x:v>11</x:v>
      </x:c>
      <x:c r="B12" s="34">
        <x:v>43948.9921990741</x:v>
      </x:c>
      <x:c r="C12" s="35">
        <x:v>43948.9921990741</x:v>
      </x:c>
      <x:c r="D12" s="36" t="s">
        <x:v>181</x:v>
      </x:c>
      <x:c r="E12" s="36" t="s">
        <x:v>182</x:v>
      </x:c>
      <x:c r="F12" s="31" t="n">
        <x:v>6</x:v>
      </x:c>
      <x:c r="G12" s="31" t="n">
        <x:v>5028</x:v>
      </x:c>
      <x:c r="H12" s="37" t="s">
        <x:v>188</x:v>
      </x:c>
    </x:row>
    <x:row r="13" spans="1:8">
      <x:c r="A13" s="33" t="n">
        <x:v>12</x:v>
      </x:c>
      <x:c r="B13" s="34">
        <x:v>43948.9922222222</x:v>
      </x:c>
      <x:c r="C13" s="35">
        <x:v>43948.9922222222</x:v>
      </x:c>
      <x:c r="D13" s="36" t="s">
        <x:v>15</x:v>
      </x:c>
      <x:c r="E13" s="36" t="s">
        <x:v>179</x:v>
      </x:c>
      <x:c r="F13" s="31" t="n">
        <x:v>3</x:v>
      </x:c>
      <x:c r="G13" s="31" t="n">
        <x:v>5132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1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189</x:v>
      </x:c>
      <x:c r="B2" s="29" t="s">
        <x:v>190</x:v>
      </x:c>
      <x:c r="C2" s="42" t="s">
        <x:v>191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192</x:v>
      </x:c>
      <x:c r="B4" s="25" t="n">
        <x:v>3</x:v>
      </x:c>
      <x:c r="C4" s="26" t="n">
        <x:v>0.02926829</x:v>
      </x:c>
    </x:row>
    <x:row r="5" spans="1:3">
      <x:c r="A5" s="23" t="s">
        <x:v>193</x:v>
      </x:c>
      <x:c r="B5" s="25" t="n">
        <x:v>9</x:v>
      </x:c>
      <x:c r="C5" s="26" t="n">
        <x:v>0.08780488</x:v>
      </x:c>
    </x:row>
    <x:row r="6" spans="1:3">
      <x:c r="A6" s="23" t="s">
        <x:v>194</x:v>
      </x:c>
      <x:c r="B6" s="25" t="n">
        <x:v>14</x:v>
      </x:c>
      <x:c r="C6" s="26" t="n">
        <x:v>0.1365854</x:v>
      </x:c>
    </x:row>
    <x:row r="7" spans="1:3">
      <x:c r="A7" s="23" t="s">
        <x:v>195</x:v>
      </x:c>
      <x:c r="B7" s="25" t="n">
        <x:v>14</x:v>
      </x:c>
      <x:c r="C7" s="26" t="n">
        <x:v>0.1365854</x:v>
      </x:c>
    </x:row>
    <x:row r="8" spans="1:3">
      <x:c r="A8" s="23" t="s">
        <x:v>196</x:v>
      </x:c>
      <x:c r="B8" s="25" t="n">
        <x:v>9</x:v>
      </x:c>
      <x:c r="C8" s="26" t="n">
        <x:v>0.08780488</x:v>
      </x:c>
    </x:row>
    <x:row r="9" spans="1:3">
      <x:c r="A9" s="23" t="s">
        <x:v>197</x:v>
      </x:c>
      <x:c r="B9" s="25" t="n">
        <x:v>10</x:v>
      </x:c>
      <x:c r="C9" s="26" t="n">
        <x:v>0.09756097</x:v>
      </x:c>
    </x:row>
    <x:row r="10" spans="1:3">
      <x:c r="A10" s="23" t="s">
        <x:v>198</x:v>
      </x:c>
      <x:c r="B10" s="25" t="n">
        <x:v>8</x:v>
      </x:c>
      <x:c r="C10" s="26" t="n">
        <x:v>0.07804878</x:v>
      </x:c>
    </x:row>
    <x:row r="11" spans="1:3">
      <x:c r="A11" s="23" t="s">
        <x:v>199</x:v>
      </x:c>
      <x:c r="B11" s="25" t="n">
        <x:v>3</x:v>
      </x:c>
      <x:c r="C11" s="26" t="n">
        <x:v>0.02926829</x:v>
      </x:c>
    </x:row>
    <x:row r="12" spans="1:3">
      <x:c r="A12" s="23" t="s">
        <x:v>200</x:v>
      </x:c>
      <x:c r="B12" s="25" t="n">
        <x:v>5</x:v>
      </x:c>
      <x:c r="C12" s="26" t="n">
        <x:v>0.04878049</x:v>
      </x:c>
    </x:row>
    <x:row r="13" spans="1:3">
      <x:c r="A13" s="23" t="s">
        <x:v>201</x:v>
      </x:c>
      <x:c r="B13" s="25" t="n">
        <x:v>5</x:v>
      </x:c>
      <x:c r="C13" s="26" t="n">
        <x:v>0.04878049</x:v>
      </x:c>
    </x:row>
    <x:row r="14" spans="1:3">
      <x:c r="A14" s="23" t="s">
        <x:v>202</x:v>
      </x:c>
      <x:c r="B14" s="25" t="n">
        <x:v>10</x:v>
      </x:c>
      <x:c r="C14" s="26" t="n">
        <x:v>0.09756097</x:v>
      </x:c>
    </x:row>
    <x:row r="15" spans="1:3">
      <x:c r="A15" s="23" t="s">
        <x:v>203</x:v>
      </x:c>
      <x:c r="B15" s="25" t="n">
        <x:v>12</x:v>
      </x:c>
      <x:c r="C15" s="26" t="n">
        <x:v>0.1170732</x:v>
      </x:c>
    </x:row>
    <x:row r="16" spans="1:3">
      <x:c r="A16" s="23" t="s">
        <x:v>204</x:v>
      </x:c>
      <x:c r="B16" s="25" t="n">
        <x:v>15</x:v>
      </x:c>
      <x:c r="C16" s="26" t="n">
        <x:v>0.1463415</x:v>
      </x:c>
    </x:row>
    <x:row r="17" spans="1:3">
      <x:c r="A17" s="23" t="s">
        <x:v>205</x:v>
      </x:c>
      <x:c r="B17" s="25" t="n">
        <x:v>30</x:v>
      </x:c>
      <x:c r="C17" s="26" t="n">
        <x:v>0.2926829</x:v>
      </x:c>
    </x:row>
    <x:row r="18" spans="1:3">
      <x:c r="A18" s="23" t="s">
        <x:v>206</x:v>
      </x:c>
      <x:c r="B18" s="25" t="n">
        <x:v>24</x:v>
      </x:c>
      <x:c r="C18" s="26" t="n">
        <x:v>0.2341463</x:v>
      </x:c>
    </x:row>
    <x:row r="19" spans="1:3">
      <x:c r="A19" s="23" t="s">
        <x:v>207</x:v>
      </x:c>
      <x:c r="B19" s="25" t="n">
        <x:v>49</x:v>
      </x:c>
      <x:c r="C19" s="26" t="n">
        <x:v>0.4780488</x:v>
      </x:c>
    </x:row>
    <x:row r="20" spans="1:3">
      <x:c r="A20" s="23" t="s">
        <x:v>208</x:v>
      </x:c>
      <x:c r="B20" s="25" t="n">
        <x:v>66</x:v>
      </x:c>
      <x:c r="C20" s="26" t="n">
        <x:v>0.6439025</x:v>
      </x:c>
    </x:row>
    <x:row r="21" spans="1:3">
      <x:c r="A21" s="23" t="s">
        <x:v>209</x:v>
      </x:c>
      <x:c r="B21" s="25" t="n">
        <x:v>73</x:v>
      </x:c>
      <x:c r="C21" s="26" t="n">
        <x:v>0.7121952</x:v>
      </x:c>
    </x:row>
    <x:row r="22" spans="1:3">
      <x:c r="A22" s="23" t="s">
        <x:v>210</x:v>
      </x:c>
      <x:c r="B22" s="25" t="n">
        <x:v>110</x:v>
      </x:c>
      <x:c r="C22" s="26" t="n">
        <x:v>1.073171</x:v>
      </x:c>
    </x:row>
    <x:row r="23" spans="1:3">
      <x:c r="A23" s="23" t="s">
        <x:v>211</x:v>
      </x:c>
      <x:c r="B23" s="25" t="n">
        <x:v>110</x:v>
      </x:c>
      <x:c r="C23" s="26" t="n">
        <x:v>1.073171</x:v>
      </x:c>
    </x:row>
    <x:row r="24" spans="1:3">
      <x:c r="A24" s="23" t="s">
        <x:v>212</x:v>
      </x:c>
      <x:c r="B24" s="25" t="n">
        <x:v>97</x:v>
      </x:c>
      <x:c r="C24" s="26" t="n">
        <x:v>0.9463415</x:v>
      </x:c>
    </x:row>
    <x:row r="25" spans="1:3">
      <x:c r="A25" s="23" t="s">
        <x:v>213</x:v>
      </x:c>
      <x:c r="B25" s="25" t="n">
        <x:v>98</x:v>
      </x:c>
      <x:c r="C25" s="26" t="n">
        <x:v>0.9560975</x:v>
      </x:c>
    </x:row>
    <x:row r="26" spans="1:3">
      <x:c r="A26" s="23" t="s">
        <x:v>214</x:v>
      </x:c>
      <x:c r="B26" s="25" t="n">
        <x:v>66</x:v>
      </x:c>
      <x:c r="C26" s="26" t="n">
        <x:v>0.6439025</x:v>
      </x:c>
    </x:row>
    <x:row r="27" spans="1:3">
      <x:c r="A27" s="23" t="s">
        <x:v>215</x:v>
      </x:c>
      <x:c r="B27" s="25" t="n">
        <x:v>80</x:v>
      </x:c>
      <x:c r="C27" s="26" t="n">
        <x:v>0.7804878</x:v>
      </x:c>
    </x:row>
    <x:row r="28" spans="1:3">
      <x:c r="A28" s="23" t="s">
        <x:v>216</x:v>
      </x:c>
      <x:c r="B28" s="25" t="n">
        <x:v>83</x:v>
      </x:c>
      <x:c r="C28" s="26" t="n">
        <x:v>0.8097561</x:v>
      </x:c>
    </x:row>
    <x:row r="29" spans="1:3">
      <x:c r="A29" s="23" t="s">
        <x:v>217</x:v>
      </x:c>
      <x:c r="B29" s="25" t="n">
        <x:v>107</x:v>
      </x:c>
      <x:c r="C29" s="26" t="n">
        <x:v>1.043902</x:v>
      </x:c>
    </x:row>
    <x:row r="30" spans="1:3">
      <x:c r="A30" s="23" t="s">
        <x:v>218</x:v>
      </x:c>
      <x:c r="B30" s="25" t="n">
        <x:v>116</x:v>
      </x:c>
      <x:c r="C30" s="26" t="n">
        <x:v>1.131707</x:v>
      </x:c>
    </x:row>
    <x:row r="31" spans="1:3">
      <x:c r="A31" s="23" t="s">
        <x:v>219</x:v>
      </x:c>
      <x:c r="B31" s="25" t="n">
        <x:v>98</x:v>
      </x:c>
      <x:c r="C31" s="26" t="n">
        <x:v>0.9560975</x:v>
      </x:c>
    </x:row>
    <x:row r="32" spans="1:3">
      <x:c r="A32" s="23" t="s">
        <x:v>220</x:v>
      </x:c>
      <x:c r="B32" s="25" t="n">
        <x:v>98</x:v>
      </x:c>
      <x:c r="C32" s="26" t="n">
        <x:v>0.9560975</x:v>
      </x:c>
    </x:row>
    <x:row r="33" spans="1:3">
      <x:c r="A33" s="23" t="s">
        <x:v>221</x:v>
      </x:c>
      <x:c r="B33" s="25" t="n">
        <x:v>93</x:v>
      </x:c>
      <x:c r="C33" s="26" t="n">
        <x:v>0.9073171</x:v>
      </x:c>
    </x:row>
    <x:row r="34" spans="1:3">
      <x:c r="A34" s="23" t="s">
        <x:v>222</x:v>
      </x:c>
      <x:c r="B34" s="25" t="n">
        <x:v>93</x:v>
      </x:c>
      <x:c r="C34" s="26" t="n">
        <x:v>0.9073171</x:v>
      </x:c>
    </x:row>
    <x:row r="35" spans="1:3">
      <x:c r="A35" s="23" t="s">
        <x:v>223</x:v>
      </x:c>
      <x:c r="B35" s="25" t="n">
        <x:v>83</x:v>
      </x:c>
      <x:c r="C35" s="26" t="n">
        <x:v>0.8097561</x:v>
      </x:c>
    </x:row>
    <x:row r="36" spans="1:3">
      <x:c r="A36" s="23" t="s">
        <x:v>224</x:v>
      </x:c>
      <x:c r="B36" s="25" t="n">
        <x:v>98</x:v>
      </x:c>
      <x:c r="C36" s="26" t="n">
        <x:v>0.9560975</x:v>
      </x:c>
    </x:row>
    <x:row r="37" spans="1:3">
      <x:c r="A37" s="23" t="s">
        <x:v>225</x:v>
      </x:c>
      <x:c r="B37" s="25" t="n">
        <x:v>124</x:v>
      </x:c>
      <x:c r="C37" s="26" t="n">
        <x:v>1.209756</x:v>
      </x:c>
    </x:row>
    <x:row r="38" spans="1:3">
      <x:c r="A38" s="23" t="s">
        <x:v>226</x:v>
      </x:c>
      <x:c r="B38" s="25" t="n">
        <x:v>104</x:v>
      </x:c>
      <x:c r="C38" s="26" t="n">
        <x:v>1.014634</x:v>
      </x:c>
    </x:row>
    <x:row r="39" spans="1:3">
      <x:c r="A39" s="23" t="s">
        <x:v>227</x:v>
      </x:c>
      <x:c r="B39" s="25" t="n">
        <x:v>130</x:v>
      </x:c>
      <x:c r="C39" s="26" t="n">
        <x:v>1.268293</x:v>
      </x:c>
    </x:row>
    <x:row r="40" spans="1:3">
      <x:c r="A40" s="23" t="s">
        <x:v>228</x:v>
      </x:c>
      <x:c r="B40" s="25" t="n">
        <x:v>139</x:v>
      </x:c>
      <x:c r="C40" s="26" t="n">
        <x:v>1.356098</x:v>
      </x:c>
    </x:row>
    <x:row r="41" spans="1:3">
      <x:c r="A41" s="23" t="s">
        <x:v>229</x:v>
      </x:c>
      <x:c r="B41" s="25" t="n">
        <x:v>145</x:v>
      </x:c>
      <x:c r="C41" s="26" t="n">
        <x:v>1.414634</x:v>
      </x:c>
    </x:row>
    <x:row r="42" spans="1:3">
      <x:c r="A42" s="23" t="s">
        <x:v>230</x:v>
      </x:c>
      <x:c r="B42" s="25" t="n">
        <x:v>148</x:v>
      </x:c>
      <x:c r="C42" s="26" t="n">
        <x:v>1.443902</x:v>
      </x:c>
    </x:row>
    <x:row r="43" spans="1:3">
      <x:c r="A43" s="23" t="s">
        <x:v>231</x:v>
      </x:c>
      <x:c r="B43" s="25" t="n">
        <x:v>171</x:v>
      </x:c>
      <x:c r="C43" s="26" t="n">
        <x:v>1.668293</x:v>
      </x:c>
    </x:row>
    <x:row r="44" spans="1:3">
      <x:c r="A44" s="23" t="s">
        <x:v>232</x:v>
      </x:c>
      <x:c r="B44" s="25" t="n">
        <x:v>158</x:v>
      </x:c>
      <x:c r="C44" s="26" t="n">
        <x:v>1.541463</x:v>
      </x:c>
    </x:row>
    <x:row r="45" spans="1:3">
      <x:c r="A45" s="23" t="s">
        <x:v>233</x:v>
      </x:c>
      <x:c r="B45" s="25" t="n">
        <x:v>139</x:v>
      </x:c>
      <x:c r="C45" s="26" t="n">
        <x:v>1.356098</x:v>
      </x:c>
    </x:row>
    <x:row r="46" spans="1:3">
      <x:c r="A46" s="23" t="s">
        <x:v>234</x:v>
      </x:c>
      <x:c r="B46" s="25" t="n">
        <x:v>156</x:v>
      </x:c>
      <x:c r="C46" s="26" t="n">
        <x:v>1.521951</x:v>
      </x:c>
    </x:row>
    <x:row r="47" spans="1:3">
      <x:c r="A47" s="23" t="s">
        <x:v>235</x:v>
      </x:c>
      <x:c r="B47" s="25" t="n">
        <x:v>166</x:v>
      </x:c>
      <x:c r="C47" s="26" t="n">
        <x:v>1.619512</x:v>
      </x:c>
    </x:row>
    <x:row r="48" spans="1:3">
      <x:c r="A48" s="23" t="s">
        <x:v>236</x:v>
      </x:c>
      <x:c r="B48" s="25" t="n">
        <x:v>203</x:v>
      </x:c>
      <x:c r="C48" s="26" t="n">
        <x:v>1.980488</x:v>
      </x:c>
    </x:row>
    <x:row r="49" spans="1:3">
      <x:c r="A49" s="23" t="s">
        <x:v>237</x:v>
      </x:c>
      <x:c r="B49" s="25" t="n">
        <x:v>196</x:v>
      </x:c>
      <x:c r="C49" s="26" t="n">
        <x:v>1.912195</x:v>
      </x:c>
    </x:row>
    <x:row r="50" spans="1:3">
      <x:c r="A50" s="23" t="s">
        <x:v>238</x:v>
      </x:c>
      <x:c r="B50" s="25" t="n">
        <x:v>246</x:v>
      </x:c>
      <x:c r="C50" s="26" t="n">
        <x:v>2.4</x:v>
      </x:c>
    </x:row>
    <x:row r="51" spans="1:3">
      <x:c r="A51" s="23" t="s">
        <x:v>239</x:v>
      </x:c>
      <x:c r="B51" s="25" t="n">
        <x:v>234</x:v>
      </x:c>
      <x:c r="C51" s="26" t="n">
        <x:v>2.282927</x:v>
      </x:c>
    </x:row>
    <x:row r="52" spans="1:3">
      <x:c r="A52" s="23" t="s">
        <x:v>240</x:v>
      </x:c>
      <x:c r="B52" s="25" t="n">
        <x:v>237</x:v>
      </x:c>
      <x:c r="C52" s="26" t="n">
        <x:v>2.312195</x:v>
      </x:c>
    </x:row>
    <x:row r="53" spans="1:3">
      <x:c r="A53" s="23" t="s">
        <x:v>241</x:v>
      </x:c>
      <x:c r="B53" s="25" t="n">
        <x:v>204</x:v>
      </x:c>
      <x:c r="C53" s="26" t="n">
        <x:v>1.990244</x:v>
      </x:c>
    </x:row>
    <x:row r="54" spans="1:3">
      <x:c r="A54" s="23" t="s">
        <x:v>242</x:v>
      </x:c>
      <x:c r="B54" s="25" t="n">
        <x:v>240</x:v>
      </x:c>
      <x:c r="C54" s="26" t="n">
        <x:v>2.341463</x:v>
      </x:c>
    </x:row>
    <x:row r="55" spans="1:3">
      <x:c r="A55" s="23" t="s">
        <x:v>243</x:v>
      </x:c>
      <x:c r="B55" s="25" t="n">
        <x:v>194</x:v>
      </x:c>
      <x:c r="C55" s="26" t="n">
        <x:v>1.892683</x:v>
      </x:c>
    </x:row>
    <x:row r="56" spans="1:3">
      <x:c r="A56" s="23" t="s">
        <x:v>244</x:v>
      </x:c>
      <x:c r="B56" s="25" t="n">
        <x:v>162</x:v>
      </x:c>
      <x:c r="C56" s="26" t="n">
        <x:v>1.580488</x:v>
      </x:c>
    </x:row>
    <x:row r="57" spans="1:3">
      <x:c r="A57" s="23" t="s">
        <x:v>245</x:v>
      </x:c>
      <x:c r="B57" s="25" t="n">
        <x:v>127</x:v>
      </x:c>
      <x:c r="C57" s="26" t="n">
        <x:v>1.239024</x:v>
      </x:c>
    </x:row>
    <x:row r="58" spans="1:3">
      <x:c r="A58" s="23" t="s">
        <x:v>246</x:v>
      </x:c>
      <x:c r="B58" s="25" t="n">
        <x:v>137</x:v>
      </x:c>
      <x:c r="C58" s="26" t="n">
        <x:v>1.336585</x:v>
      </x:c>
    </x:row>
    <x:row r="59" spans="1:3">
      <x:c r="A59" s="23" t="s">
        <x:v>247</x:v>
      </x:c>
      <x:c r="B59" s="25" t="n">
        <x:v>128</x:v>
      </x:c>
      <x:c r="C59" s="26" t="n">
        <x:v>1.24878</x:v>
      </x:c>
    </x:row>
    <x:row r="60" spans="1:3">
      <x:c r="A60" s="23" t="s">
        <x:v>248</x:v>
      </x:c>
      <x:c r="B60" s="25" t="n">
        <x:v>145</x:v>
      </x:c>
      <x:c r="C60" s="26" t="n">
        <x:v>1.414634</x:v>
      </x:c>
    </x:row>
    <x:row r="61" spans="1:3">
      <x:c r="A61" s="23" t="s">
        <x:v>249</x:v>
      </x:c>
      <x:c r="B61" s="25" t="n">
        <x:v>143</x:v>
      </x:c>
      <x:c r="C61" s="26" t="n">
        <x:v>1.395122</x:v>
      </x:c>
    </x:row>
    <x:row r="62" spans="1:3">
      <x:c r="A62" s="23" t="s">
        <x:v>250</x:v>
      </x:c>
      <x:c r="B62" s="25" t="n">
        <x:v>150</x:v>
      </x:c>
      <x:c r="C62" s="26" t="n">
        <x:v>1.463415</x:v>
      </x:c>
    </x:row>
    <x:row r="63" spans="1:3">
      <x:c r="A63" s="23" t="s">
        <x:v>251</x:v>
      </x:c>
      <x:c r="B63" s="25" t="n">
        <x:v>167</x:v>
      </x:c>
      <x:c r="C63" s="26" t="n">
        <x:v>1.629268</x:v>
      </x:c>
    </x:row>
    <x:row r="64" spans="1:3">
      <x:c r="A64" s="23" t="s">
        <x:v>252</x:v>
      </x:c>
      <x:c r="B64" s="25" t="n">
        <x:v>175</x:v>
      </x:c>
      <x:c r="C64" s="26" t="n">
        <x:v>1.707317</x:v>
      </x:c>
    </x:row>
    <x:row r="65" spans="1:3">
      <x:c r="A65" s="23" t="s">
        <x:v>253</x:v>
      </x:c>
      <x:c r="B65" s="25" t="n">
        <x:v>142</x:v>
      </x:c>
      <x:c r="C65" s="26" t="n">
        <x:v>1.385366</x:v>
      </x:c>
    </x:row>
    <x:row r="66" spans="1:3">
      <x:c r="A66" s="23" t="s">
        <x:v>125</x:v>
      </x:c>
      <x:c r="B66" s="25" t="n">
        <x:v>131</x:v>
      </x:c>
      <x:c r="C66" s="26" t="n">
        <x:v>1.278049</x:v>
      </x:c>
    </x:row>
    <x:row r="67" spans="1:3">
      <x:c r="A67" s="23" t="s">
        <x:v>254</x:v>
      </x:c>
      <x:c r="B67" s="25" t="n">
        <x:v>127</x:v>
      </x:c>
      <x:c r="C67" s="26" t="n">
        <x:v>1.239024</x:v>
      </x:c>
    </x:row>
    <x:row r="68" spans="1:3">
      <x:c r="A68" s="23" t="s">
        <x:v>255</x:v>
      </x:c>
      <x:c r="B68" s="25" t="n">
        <x:v>143</x:v>
      </x:c>
      <x:c r="C68" s="26" t="n">
        <x:v>1.395122</x:v>
      </x:c>
    </x:row>
    <x:row r="69" spans="1:3">
      <x:c r="A69" s="23" t="s">
        <x:v>256</x:v>
      </x:c>
      <x:c r="B69" s="25" t="n">
        <x:v>135</x:v>
      </x:c>
      <x:c r="C69" s="26" t="n">
        <x:v>1.317073</x:v>
      </x:c>
    </x:row>
    <x:row r="70" spans="1:3">
      <x:c r="A70" s="23" t="s">
        <x:v>257</x:v>
      </x:c>
      <x:c r="B70" s="25" t="n">
        <x:v>105</x:v>
      </x:c>
      <x:c r="C70" s="26" t="n">
        <x:v>1.02439</x:v>
      </x:c>
    </x:row>
    <x:row r="71" spans="1:3">
      <x:c r="A71" s="23" t="s">
        <x:v>258</x:v>
      </x:c>
      <x:c r="B71" s="25" t="n">
        <x:v>117</x:v>
      </x:c>
      <x:c r="C71" s="26" t="n">
        <x:v>1.141463</x:v>
      </x:c>
    </x:row>
    <x:row r="72" spans="1:3">
      <x:c r="A72" s="23" t="s">
        <x:v>259</x:v>
      </x:c>
      <x:c r="B72" s="25" t="n">
        <x:v>106</x:v>
      </x:c>
      <x:c r="C72" s="26" t="n">
        <x:v>1.034146</x:v>
      </x:c>
    </x:row>
    <x:row r="73" spans="1:3">
      <x:c r="A73" s="23" t="s">
        <x:v>260</x:v>
      </x:c>
      <x:c r="B73" s="25" t="n">
        <x:v>106</x:v>
      </x:c>
      <x:c r="C73" s="26" t="n">
        <x:v>1.034146</x:v>
      </x:c>
    </x:row>
    <x:row r="74" spans="1:3">
      <x:c r="A74" s="23" t="s">
        <x:v>261</x:v>
      </x:c>
      <x:c r="B74" s="25" t="n">
        <x:v>98</x:v>
      </x:c>
      <x:c r="C74" s="26" t="n">
        <x:v>0.9560975</x:v>
      </x:c>
    </x:row>
    <x:row r="75" spans="1:3">
      <x:c r="A75" s="23" t="s">
        <x:v>262</x:v>
      </x:c>
      <x:c r="B75" s="25" t="n">
        <x:v>100</x:v>
      </x:c>
      <x:c r="C75" s="26" t="n">
        <x:v>0.9756098</x:v>
      </x:c>
    </x:row>
    <x:row r="76" spans="1:3">
      <x:c r="A76" s="23" t="s">
        <x:v>263</x:v>
      </x:c>
      <x:c r="B76" s="25" t="n">
        <x:v>91</x:v>
      </x:c>
      <x:c r="C76" s="26" t="n">
        <x:v>0.8878049</x:v>
      </x:c>
    </x:row>
    <x:row r="77" spans="1:3">
      <x:c r="A77" s="23" t="s">
        <x:v>264</x:v>
      </x:c>
      <x:c r="B77" s="25" t="n">
        <x:v>114</x:v>
      </x:c>
      <x:c r="C77" s="26" t="n">
        <x:v>1.112195</x:v>
      </x:c>
    </x:row>
    <x:row r="78" spans="1:3">
      <x:c r="A78" s="23" t="s">
        <x:v>265</x:v>
      </x:c>
      <x:c r="B78" s="25" t="n">
        <x:v>89</x:v>
      </x:c>
      <x:c r="C78" s="26" t="n">
        <x:v>0.8682927</x:v>
      </x:c>
    </x:row>
    <x:row r="79" spans="1:3">
      <x:c r="A79" s="23" t="s">
        <x:v>266</x:v>
      </x:c>
      <x:c r="B79" s="25" t="n">
        <x:v>88</x:v>
      </x:c>
      <x:c r="C79" s="26" t="n">
        <x:v>0.8585365</x:v>
      </x:c>
    </x:row>
    <x:row r="80" spans="1:3">
      <x:c r="A80" s="23" t="s">
        <x:v>267</x:v>
      </x:c>
      <x:c r="B80" s="25" t="n">
        <x:v>89</x:v>
      </x:c>
      <x:c r="C80" s="26" t="n">
        <x:v>0.8682927</x:v>
      </x:c>
    </x:row>
    <x:row r="81" spans="1:3">
      <x:c r="A81" s="23" t="s">
        <x:v>268</x:v>
      </x:c>
      <x:c r="B81" s="25" t="n">
        <x:v>78</x:v>
      </x:c>
      <x:c r="C81" s="26" t="n">
        <x:v>0.7609756</x:v>
      </x:c>
    </x:row>
    <x:row r="82" spans="1:3">
      <x:c r="A82" s="23" t="s">
        <x:v>269</x:v>
      </x:c>
      <x:c r="B82" s="25" t="n">
        <x:v>80</x:v>
      </x:c>
      <x:c r="C82" s="26" t="n">
        <x:v>0.7804878</x:v>
      </x:c>
    </x:row>
    <x:row r="83" spans="1:3">
      <x:c r="A83" s="23" t="s">
        <x:v>270</x:v>
      </x:c>
      <x:c r="B83" s="25" t="n">
        <x:v>65</x:v>
      </x:c>
      <x:c r="C83" s="26" t="n">
        <x:v>0.6341463</x:v>
      </x:c>
    </x:row>
    <x:row r="84" spans="1:3">
      <x:c r="A84" s="23" t="s">
        <x:v>271</x:v>
      </x:c>
      <x:c r="B84" s="25" t="n">
        <x:v>74</x:v>
      </x:c>
      <x:c r="C84" s="26" t="n">
        <x:v>0.7219512</x:v>
      </x:c>
    </x:row>
    <x:row r="85" spans="1:3">
      <x:c r="A85" s="23" t="s">
        <x:v>272</x:v>
      </x:c>
      <x:c r="B85" s="25" t="n">
        <x:v>74</x:v>
      </x:c>
      <x:c r="C85" s="26" t="n">
        <x:v>0.7219512</x:v>
      </x:c>
    </x:row>
    <x:row r="86" spans="1:3">
      <x:c r="A86" s="23" t="s">
        <x:v>273</x:v>
      </x:c>
      <x:c r="B86" s="25" t="n">
        <x:v>48</x:v>
      </x:c>
      <x:c r="C86" s="26" t="n">
        <x:v>0.4682927</x:v>
      </x:c>
    </x:row>
    <x:row r="87" spans="1:3">
      <x:c r="A87" s="23" t="s">
        <x:v>274</x:v>
      </x:c>
      <x:c r="B87" s="25" t="n">
        <x:v>50</x:v>
      </x:c>
      <x:c r="C87" s="26" t="n">
        <x:v>0.4878049</x:v>
      </x:c>
    </x:row>
    <x:row r="88" spans="1:3">
      <x:c r="A88" s="23" t="s">
        <x:v>275</x:v>
      </x:c>
      <x:c r="B88" s="25" t="n">
        <x:v>48</x:v>
      </x:c>
      <x:c r="C88" s="26" t="n">
        <x:v>0.4682927</x:v>
      </x:c>
    </x:row>
    <x:row r="89" spans="1:3">
      <x:c r="A89" s="23" t="s">
        <x:v>276</x:v>
      </x:c>
      <x:c r="B89" s="25" t="n">
        <x:v>34</x:v>
      </x:c>
      <x:c r="C89" s="26" t="n">
        <x:v>0.3317073</x:v>
      </x:c>
    </x:row>
    <x:row r="90" spans="1:3">
      <x:c r="A90" s="23" t="s">
        <x:v>277</x:v>
      </x:c>
      <x:c r="B90" s="25" t="n">
        <x:v>54</x:v>
      </x:c>
      <x:c r="C90" s="26" t="n">
        <x:v>0.5268292</x:v>
      </x:c>
    </x:row>
    <x:row r="91" spans="1:3">
      <x:c r="A91" s="23" t="s">
        <x:v>278</x:v>
      </x:c>
      <x:c r="B91" s="25" t="n">
        <x:v>34</x:v>
      </x:c>
      <x:c r="C91" s="26" t="n">
        <x:v>0.3317073</x:v>
      </x:c>
    </x:row>
    <x:row r="92" spans="1:3">
      <x:c r="A92" s="23" t="s">
        <x:v>279</x:v>
      </x:c>
      <x:c r="B92" s="25" t="n">
        <x:v>49</x:v>
      </x:c>
      <x:c r="C92" s="26" t="n">
        <x:v>0.4780488</x:v>
      </x:c>
    </x:row>
    <x:row r="93" spans="1:3">
      <x:c r="A93" s="23" t="s">
        <x:v>280</x:v>
      </x:c>
      <x:c r="B93" s="25" t="n">
        <x:v>45</x:v>
      </x:c>
      <x:c r="C93" s="26" t="n">
        <x:v>0.4390244</x:v>
      </x:c>
    </x:row>
    <x:row r="94" spans="1:3">
      <x:c r="A94" s="23" t="s">
        <x:v>281</x:v>
      </x:c>
      <x:c r="B94" s="25" t="n">
        <x:v>43</x:v>
      </x:c>
      <x:c r="C94" s="26" t="n">
        <x:v>0.4195122</x:v>
      </x:c>
    </x:row>
    <x:row r="95" spans="1:3">
      <x:c r="A95" s="23" t="s">
        <x:v>282</x:v>
      </x:c>
      <x:c r="B95" s="25" t="n">
        <x:v>36</x:v>
      </x:c>
      <x:c r="C95" s="26" t="n">
        <x:v>0.3512195</x:v>
      </x:c>
    </x:row>
    <x:row r="96" spans="1:3">
      <x:c r="A96" s="23" t="s">
        <x:v>283</x:v>
      </x:c>
      <x:c r="B96" s="25" t="n">
        <x:v>46</x:v>
      </x:c>
      <x:c r="C96" s="26" t="n">
        <x:v>0.4487805</x:v>
      </x:c>
    </x:row>
    <x:row r="97" spans="1:3">
      <x:c r="A97" s="23" t="s">
        <x:v>284</x:v>
      </x:c>
      <x:c r="B97" s="25" t="n">
        <x:v>43</x:v>
      </x:c>
      <x:c r="C97" s="26" t="n">
        <x:v>0.4195122</x:v>
      </x:c>
    </x:row>
    <x:row r="98" spans="1:3">
      <x:c r="A98" s="23" t="s">
        <x:v>285</x:v>
      </x:c>
      <x:c r="B98" s="25" t="n">
        <x:v>42</x:v>
      </x:c>
      <x:c r="C98" s="26" t="n">
        <x:v>0.4097561</x:v>
      </x:c>
    </x:row>
    <x:row r="99" spans="1:3">
      <x:c r="A99" s="23" t="s">
        <x:v>286</x:v>
      </x:c>
      <x:c r="B99" s="25" t="n">
        <x:v>40</x:v>
      </x:c>
      <x:c r="C99" s="26" t="n">
        <x:v>0.3902439</x:v>
      </x:c>
    </x:row>
    <x:row r="100" spans="1:3">
      <x:c r="A100" s="23" t="s">
        <x:v>287</x:v>
      </x:c>
      <x:c r="B100" s="25" t="n">
        <x:v>41</x:v>
      </x:c>
      <x:c r="C100" s="26" t="n">
        <x:v>0.4</x:v>
      </x:c>
    </x:row>
    <x:row r="101" spans="1:3">
      <x:c r="A101" s="23" t="s">
        <x:v>288</x:v>
      </x:c>
      <x:c r="B101" s="25" t="n">
        <x:v>43</x:v>
      </x:c>
      <x:c r="C101" s="26" t="n">
        <x:v>0.4195122</x:v>
      </x:c>
    </x:row>
    <x:row r="102" spans="1:3">
      <x:c r="A102" s="23" t="s">
        <x:v>289</x:v>
      </x:c>
      <x:c r="B102" s="25" t="n">
        <x:v>37</x:v>
      </x:c>
      <x:c r="C102" s="26" t="n">
        <x:v>0.3609756</x:v>
      </x:c>
    </x:row>
    <x:row r="103" spans="1:3">
      <x:c r="A103" s="23" t="s">
        <x:v>290</x:v>
      </x:c>
      <x:c r="B103" s="25" t="n">
        <x:v>31</x:v>
      </x:c>
      <x:c r="C103" s="26" t="n">
        <x:v>0.302439</x:v>
      </x:c>
    </x:row>
    <x:row r="104" spans="1:3">
      <x:c r="A104" s="23" t="s">
        <x:v>291</x:v>
      </x:c>
      <x:c r="B104" s="25" t="n">
        <x:v>34</x:v>
      </x:c>
      <x:c r="C104" s="26" t="n">
        <x:v>0.3317073</x:v>
      </x:c>
    </x:row>
    <x:row r="105" spans="1:3">
      <x:c r="A105" s="23" t="s">
        <x:v>292</x:v>
      </x:c>
      <x:c r="B105" s="25" t="n">
        <x:v>19</x:v>
      </x:c>
      <x:c r="C105" s="26" t="n">
        <x:v>0.1853659</x:v>
      </x:c>
    </x:row>
    <x:row r="106" spans="1:3">
      <x:c r="A106" s="23" t="s">
        <x:v>293</x:v>
      </x:c>
      <x:c r="B106" s="25" t="n">
        <x:v>28</x:v>
      </x:c>
      <x:c r="C106" s="26" t="n">
        <x:v>0.2731707</x:v>
      </x:c>
    </x:row>
    <x:row r="107" spans="1:3">
      <x:c r="A107" s="23" t="s">
        <x:v>294</x:v>
      </x:c>
      <x:c r="B107" s="25" t="n">
        <x:v>27</x:v>
      </x:c>
      <x:c r="C107" s="26" t="n">
        <x:v>0.2634146</x:v>
      </x:c>
    </x:row>
    <x:row r="108" spans="1:3">
      <x:c r="A108" s="23" t="s">
        <x:v>295</x:v>
      </x:c>
      <x:c r="B108" s="25" t="n">
        <x:v>18</x:v>
      </x:c>
      <x:c r="C108" s="26" t="n">
        <x:v>0.1756098</x:v>
      </x:c>
    </x:row>
    <x:row r="109" spans="1:3">
      <x:c r="A109" s="23" t="s">
        <x:v>296</x:v>
      </x:c>
      <x:c r="B109" s="25" t="n">
        <x:v>22</x:v>
      </x:c>
      <x:c r="C109" s="26" t="n">
        <x:v>0.2146341</x:v>
      </x:c>
    </x:row>
    <x:row r="110" spans="1:3">
      <x:c r="A110" s="23" t="s">
        <x:v>297</x:v>
      </x:c>
      <x:c r="B110" s="25" t="n">
        <x:v>20</x:v>
      </x:c>
      <x:c r="C110" s="26" t="n">
        <x:v>0.1951219</x:v>
      </x:c>
    </x:row>
    <x:row r="111" spans="1:3">
      <x:c r="A111" s="23" t="s">
        <x:v>298</x:v>
      </x:c>
      <x:c r="B111" s="25" t="n">
        <x:v>13</x:v>
      </x:c>
      <x:c r="C111" s="26" t="n">
        <x:v>0.1268293</x:v>
      </x:c>
    </x:row>
    <x:row r="112" spans="1:3">
      <x:c r="A112" s="23" t="s">
        <x:v>299</x:v>
      </x:c>
      <x:c r="B112" s="25" t="n">
        <x:v>23</x:v>
      </x:c>
      <x:c r="C112" s="26" t="n">
        <x:v>0.2243903</x:v>
      </x:c>
    </x:row>
    <x:row r="113" spans="1:3">
      <x:c r="A113" s="23" t="s">
        <x:v>300</x:v>
      </x:c>
      <x:c r="B113" s="25" t="n">
        <x:v>21</x:v>
      </x:c>
      <x:c r="C113" s="26" t="n">
        <x:v>0.204878</x:v>
      </x:c>
    </x:row>
    <x:row r="114" spans="1:3">
      <x:c r="A114" s="23" t="s">
        <x:v>301</x:v>
      </x:c>
      <x:c r="B114" s="25" t="n">
        <x:v>23</x:v>
      </x:c>
      <x:c r="C114" s="26" t="n">
        <x:v>0.2243903</x:v>
      </x:c>
    </x:row>
    <x:row r="115" spans="1:3">
      <x:c r="A115" s="23" t="s">
        <x:v>302</x:v>
      </x:c>
      <x:c r="B115" s="25" t="n">
        <x:v>20</x:v>
      </x:c>
      <x:c r="C115" s="26" t="n">
        <x:v>0.1951219</x:v>
      </x:c>
    </x:row>
    <x:row r="116" spans="1:3">
      <x:c r="A116" s="23" t="s">
        <x:v>303</x:v>
      </x:c>
      <x:c r="B116" s="25" t="n">
        <x:v>14</x:v>
      </x:c>
      <x:c r="C116" s="26" t="n">
        <x:v>0.1365854</x:v>
      </x:c>
    </x:row>
    <x:row r="117" spans="1:3">
      <x:c r="A117" s="23" t="s">
        <x:v>304</x:v>
      </x:c>
      <x:c r="B117" s="25" t="n">
        <x:v>13</x:v>
      </x:c>
      <x:c r="C117" s="26" t="n">
        <x:v>0.1268293</x:v>
      </x:c>
    </x:row>
    <x:row r="118" spans="1:3">
      <x:c r="A118" s="23" t="s">
        <x:v>305</x:v>
      </x:c>
      <x:c r="B118" s="25" t="n">
        <x:v>16</x:v>
      </x:c>
      <x:c r="C118" s="26" t="n">
        <x:v>0.1560976</x:v>
      </x:c>
    </x:row>
    <x:row r="119" spans="1:3">
      <x:c r="A119" s="23" t="s">
        <x:v>306</x:v>
      </x:c>
      <x:c r="B119" s="25" t="n">
        <x:v>14</x:v>
      </x:c>
      <x:c r="C119" s="26" t="n">
        <x:v>0.1365854</x:v>
      </x:c>
    </x:row>
    <x:row r="120" spans="1:3">
      <x:c r="A120" s="23" t="s">
        <x:v>307</x:v>
      </x:c>
      <x:c r="B120" s="25" t="n">
        <x:v>16</x:v>
      </x:c>
      <x:c r="C120" s="26" t="n">
        <x:v>0.1560976</x:v>
      </x:c>
    </x:row>
    <x:row r="121" spans="1:3">
      <x:c r="A121" s="23" t="s">
        <x:v>308</x:v>
      </x:c>
      <x:c r="B121" s="25" t="n">
        <x:v>12</x:v>
      </x:c>
      <x:c r="C121" s="26" t="n">
        <x:v>0.1170732</x:v>
      </x:c>
    </x:row>
    <x:row r="122" spans="1:3">
      <x:c r="A122" s="23" t="s">
        <x:v>309</x:v>
      </x:c>
      <x:c r="B122" s="25" t="n">
        <x:v>5</x:v>
      </x:c>
      <x:c r="C122" s="26" t="n">
        <x:v>0.04878049</x:v>
      </x:c>
    </x:row>
    <x:row r="123" spans="1:3">
      <x:c r="A123" s="23" t="s">
        <x:v>310</x:v>
      </x:c>
      <x:c r="B123" s="25" t="n">
        <x:v>9</x:v>
      </x:c>
      <x:c r="C123" s="26" t="n">
        <x:v>0.08780488</x:v>
      </x:c>
    </x:row>
    <x:row r="124" spans="1:3">
      <x:c r="A124" s="23" t="s">
        <x:v>311</x:v>
      </x:c>
      <x:c r="B124" s="25" t="n">
        <x:v>8</x:v>
      </x:c>
      <x:c r="C124" s="26" t="n">
        <x:v>0.07804878</x:v>
      </x:c>
    </x:row>
    <x:row r="125" spans="1:3">
      <x:c r="A125" s="23" t="s">
        <x:v>312</x:v>
      </x:c>
      <x:c r="B125" s="25" t="n">
        <x:v>16</x:v>
      </x:c>
      <x:c r="C125" s="26" t="n">
        <x:v>0.1560976</x:v>
      </x:c>
    </x:row>
    <x:row r="126" spans="1:3">
      <x:c r="A126" s="23" t="s">
        <x:v>313</x:v>
      </x:c>
      <x:c r="B126" s="25" t="n">
        <x:v>13</x:v>
      </x:c>
      <x:c r="C126" s="26" t="n">
        <x:v>0.1268293</x:v>
      </x:c>
    </x:row>
    <x:row r="127" spans="1:3">
      <x:c r="A127" s="23" t="s">
        <x:v>314</x:v>
      </x:c>
      <x:c r="B127" s="25" t="n">
        <x:v>9</x:v>
      </x:c>
      <x:c r="C127" s="26" t="n">
        <x:v>0.08780488</x:v>
      </x:c>
    </x:row>
    <x:row r="128" spans="1:3">
      <x:c r="A128" s="23" t="s">
        <x:v>315</x:v>
      </x:c>
      <x:c r="B128" s="25" t="n">
        <x:v>13</x:v>
      </x:c>
      <x:c r="C128" s="26" t="n">
        <x:v>0.1268293</x:v>
      </x:c>
    </x:row>
    <x:row r="129" spans="1:3">
      <x:c r="A129" s="23" t="s">
        <x:v>316</x:v>
      </x:c>
      <x:c r="B129" s="25" t="n">
        <x:v>11</x:v>
      </x:c>
      <x:c r="C129" s="26" t="n">
        <x:v>0.1073171</x:v>
      </x:c>
    </x:row>
    <x:row r="130" spans="1:3">
      <x:c r="A130" s="23" t="s">
        <x:v>317</x:v>
      </x:c>
      <x:c r="B130" s="25" t="n">
        <x:v>10</x:v>
      </x:c>
      <x:c r="C130" s="26" t="n">
        <x:v>0.09756097</x:v>
      </x:c>
    </x:row>
    <x:row r="131" spans="1:3">
      <x:c r="A131" s="23" t="s">
        <x:v>318</x:v>
      </x:c>
      <x:c r="B131" s="25" t="n">
        <x:v>10</x:v>
      </x:c>
      <x:c r="C131" s="26" t="n">
        <x:v>0.09756097</x:v>
      </x:c>
    </x:row>
    <x:row r="132" spans="1:3">
      <x:c r="A132" s="23" t="s">
        <x:v>319</x:v>
      </x:c>
      <x:c r="B132" s="25" t="n">
        <x:v>15</x:v>
      </x:c>
      <x:c r="C132" s="26" t="n">
        <x:v>0.1463415</x:v>
      </x:c>
    </x:row>
    <x:row r="133" spans="1:3">
      <x:c r="A133" s="23" t="s">
        <x:v>320</x:v>
      </x:c>
      <x:c r="B133" s="25" t="n">
        <x:v>18</x:v>
      </x:c>
      <x:c r="C133" s="26" t="n">
        <x:v>0.1756098</x:v>
      </x:c>
    </x:row>
    <x:row r="134" spans="1:3">
      <x:c r="A134" s="23" t="s">
        <x:v>321</x:v>
      </x:c>
      <x:c r="B134" s="25" t="n">
        <x:v>17</x:v>
      </x:c>
      <x:c r="C134" s="26" t="n">
        <x:v>0.1658537</x:v>
      </x:c>
    </x:row>
    <x:row r="135" spans="1:3">
      <x:c r="A135" s="23" t="s">
        <x:v>322</x:v>
      </x:c>
      <x:c r="B135" s="25" t="n">
        <x:v>18</x:v>
      </x:c>
      <x:c r="C135" s="26" t="n">
        <x:v>0.1756098</x:v>
      </x:c>
    </x:row>
    <x:row r="136" spans="1:3">
      <x:c r="A136" s="23" t="s">
        <x:v>323</x:v>
      </x:c>
      <x:c r="B136" s="25" t="n">
        <x:v>17</x:v>
      </x:c>
      <x:c r="C136" s="26" t="n">
        <x:v>0.1658537</x:v>
      </x:c>
    </x:row>
    <x:row r="137" spans="1:3">
      <x:c r="A137" s="23" t="s">
        <x:v>324</x:v>
      </x:c>
      <x:c r="B137" s="25" t="n">
        <x:v>24</x:v>
      </x:c>
      <x:c r="C137" s="26" t="n">
        <x:v>0.2341463</x:v>
      </x:c>
    </x:row>
    <x:row r="138" spans="1:3">
      <x:c r="A138" s="23" t="s">
        <x:v>325</x:v>
      </x:c>
      <x:c r="B138" s="25" t="n">
        <x:v>20</x:v>
      </x:c>
      <x:c r="C138" s="26" t="n">
        <x:v>0.1951219</x:v>
      </x:c>
    </x:row>
    <x:row r="139" spans="1:3">
      <x:c r="A139" s="23" t="s">
        <x:v>326</x:v>
      </x:c>
      <x:c r="B139" s="25" t="n">
        <x:v>17</x:v>
      </x:c>
      <x:c r="C139" s="26" t="n">
        <x:v>0.1658537</x:v>
      </x:c>
    </x:row>
    <x:row r="140" spans="1:3">
      <x:c r="A140" s="23" t="s">
        <x:v>327</x:v>
      </x:c>
      <x:c r="B140" s="25" t="n">
        <x:v>11</x:v>
      </x:c>
      <x:c r="C140" s="26" t="n">
        <x:v>0.1073171</x:v>
      </x:c>
    </x:row>
    <x:row r="141" spans="1:3">
      <x:c r="A141" s="23" t="s">
        <x:v>328</x:v>
      </x:c>
      <x:c r="B141" s="25" t="n">
        <x:v>9</x:v>
      </x:c>
      <x:c r="C141" s="26" t="n">
        <x:v>0.08780488</x:v>
      </x:c>
    </x:row>
    <x:row r="142" spans="1:3">
      <x:c r="A142" s="23" t="s">
        <x:v>329</x:v>
      </x:c>
      <x:c r="B142" s="25" t="n">
        <x:v>5</x:v>
      </x:c>
      <x:c r="C142" s="26" t="n">
        <x:v>0.04878049</x:v>
      </x:c>
    </x:row>
    <x:row r="143" spans="1:3">
      <x:c r="A143" s="23" t="s">
        <x:v>330</x:v>
      </x:c>
      <x:c r="B143" s="25" t="n">
        <x:v>8</x:v>
      </x:c>
      <x:c r="C143" s="26" t="n">
        <x:v>0.07804878</x:v>
      </x:c>
    </x:row>
    <x:row r="144" spans="1:3">
      <x:c r="A144" s="23" t="s">
        <x:v>331</x:v>
      </x:c>
      <x:c r="B144" s="25" t="n">
        <x:v>6</x:v>
      </x:c>
      <x:c r="C144" s="26" t="n">
        <x:v>0.05853659</x:v>
      </x:c>
    </x:row>
    <x:row r="145" spans="1:3">
      <x:c r="A145" s="23" t="s">
        <x:v>332</x:v>
      </x:c>
      <x:c r="B145" s="25" t="n">
        <x:v>6</x:v>
      </x:c>
      <x:c r="C145" s="26" t="n">
        <x:v>0.05853659</x:v>
      </x:c>
    </x:row>
    <x:row r="146" spans="1:3">
      <x:c r="A146" s="23" t="s">
        <x:v>333</x:v>
      </x:c>
      <x:c r="B146" s="25" t="n">
        <x:v>6</x:v>
      </x:c>
      <x:c r="C146" s="26" t="n">
        <x:v>0.05853659</x:v>
      </x:c>
    </x:row>
    <x:row r="147" spans="1:3">
      <x:c r="A147" s="23" t="s">
        <x:v>334</x:v>
      </x:c>
      <x:c r="B147" s="25" t="n">
        <x:v>5</x:v>
      </x:c>
      <x:c r="C147" s="26" t="n">
        <x:v>0.04878049</x:v>
      </x:c>
    </x:row>
    <x:row r="148" spans="1:3">
      <x:c r="A148" s="23" t="s">
        <x:v>335</x:v>
      </x:c>
      <x:c r="B148" s="25" t="n">
        <x:v>9</x:v>
      </x:c>
      <x:c r="C148" s="26" t="n">
        <x:v>0.08780488</x:v>
      </x:c>
    </x:row>
    <x:row r="149" spans="1:3">
      <x:c r="A149" s="23" t="s">
        <x:v>336</x:v>
      </x:c>
      <x:c r="B149" s="25" t="n">
        <x:v>4</x:v>
      </x:c>
      <x:c r="C149" s="26" t="n">
        <x:v>0.03902439</x:v>
      </x:c>
    </x:row>
    <x:row r="150" spans="1:3">
      <x:c r="A150" s="23" t="s">
        <x:v>337</x:v>
      </x:c>
      <x:c r="B150" s="25" t="n">
        <x:v>9</x:v>
      </x:c>
      <x:c r="C150" s="26" t="n">
        <x:v>0.08780488</x:v>
      </x:c>
    </x:row>
    <x:row r="151" spans="1:3">
      <x:c r="A151" s="23" t="s">
        <x:v>338</x:v>
      </x:c>
      <x:c r="B151" s="25" t="n">
        <x:v>7</x:v>
      </x:c>
      <x:c r="C151" s="26" t="n">
        <x:v>0.06829268</x:v>
      </x:c>
    </x:row>
    <x:row r="152" spans="1:3">
      <x:c r="A152" s="23" t="s">
        <x:v>339</x:v>
      </x:c>
      <x:c r="B152" s="25" t="n">
        <x:v>5</x:v>
      </x:c>
      <x:c r="C152" s="26" t="n">
        <x:v>0.04878049</x:v>
      </x:c>
    </x:row>
    <x:row r="153" spans="1:3">
      <x:c r="A153" s="23" t="s">
        <x:v>340</x:v>
      </x:c>
      <x:c r="B153" s="25" t="n">
        <x:v>11</x:v>
      </x:c>
      <x:c r="C153" s="26" t="n">
        <x:v>0.1073171</x:v>
      </x:c>
    </x:row>
    <x:row r="154" spans="1:3">
      <x:c r="A154" s="23" t="s">
        <x:v>341</x:v>
      </x:c>
      <x:c r="B154" s="25" t="n">
        <x:v>5</x:v>
      </x:c>
      <x:c r="C154" s="26" t="n">
        <x:v>0.04878049</x:v>
      </x:c>
    </x:row>
    <x:row r="155" spans="1:3">
      <x:c r="A155" s="23" t="s">
        <x:v>342</x:v>
      </x:c>
      <x:c r="B155" s="25" t="n">
        <x:v>10</x:v>
      </x:c>
      <x:c r="C155" s="26" t="n">
        <x:v>0.09756097</x:v>
      </x:c>
    </x:row>
    <x:row r="156" spans="1:3">
      <x:c r="A156" s="23" t="s">
        <x:v>343</x:v>
      </x:c>
      <x:c r="B156" s="25" t="n">
        <x:v>2</x:v>
      </x:c>
      <x:c r="C156" s="26" t="n">
        <x:v>0.0195122</x:v>
      </x:c>
    </x:row>
    <x:row r="157" spans="1:3">
      <x:c r="A157" s="23" t="s">
        <x:v>344</x:v>
      </x:c>
      <x:c r="B157" s="25" t="n">
        <x:v>5</x:v>
      </x:c>
      <x:c r="C157" s="26" t="n">
        <x:v>0.04878049</x:v>
      </x:c>
    </x:row>
    <x:row r="158" spans="1:3">
      <x:c r="A158" s="23" t="s">
        <x:v>345</x:v>
      </x:c>
      <x:c r="B158" s="25" t="n">
        <x:v>6</x:v>
      </x:c>
      <x:c r="C158" s="26" t="n">
        <x:v>0.05853659</x:v>
      </x:c>
    </x:row>
    <x:row r="159" spans="1:3">
      <x:c r="A159" s="23" t="s">
        <x:v>346</x:v>
      </x:c>
      <x:c r="B159" s="25" t="n">
        <x:v>4</x:v>
      </x:c>
      <x:c r="C159" s="26" t="n">
        <x:v>0.03902439</x:v>
      </x:c>
    </x:row>
    <x:row r="160" spans="1:3">
      <x:c r="A160" s="23" t="s">
        <x:v>347</x:v>
      </x:c>
      <x:c r="B160" s="25" t="n">
        <x:v>5</x:v>
      </x:c>
      <x:c r="C160" s="26" t="n">
        <x:v>0.04878049</x:v>
      </x:c>
    </x:row>
    <x:row r="161" spans="1:3">
      <x:c r="A161" s="23" t="s">
        <x:v>348</x:v>
      </x:c>
      <x:c r="B161" s="25" t="n">
        <x:v>7</x:v>
      </x:c>
      <x:c r="C161" s="26" t="n">
        <x:v>0.06829268</x:v>
      </x:c>
    </x:row>
    <x:row r="162" spans="1:3">
      <x:c r="A162" s="23" t="s">
        <x:v>349</x:v>
      </x:c>
      <x:c r="B162" s="25" t="n">
        <x:v>4</x:v>
      </x:c>
      <x:c r="C162" s="26" t="n">
        <x:v>0.03902439</x:v>
      </x:c>
    </x:row>
    <x:row r="163" spans="1:3">
      <x:c r="A163" s="23" t="s">
        <x:v>350</x:v>
      </x:c>
      <x:c r="B163" s="25" t="n">
        <x:v>10</x:v>
      </x:c>
      <x:c r="C163" s="26" t="n">
        <x:v>0.09756097</x:v>
      </x:c>
    </x:row>
    <x:row r="164" spans="1:3">
      <x:c r="A164" s="23" t="s">
        <x:v>351</x:v>
      </x:c>
      <x:c r="B164" s="25" t="n">
        <x:v>2</x:v>
      </x:c>
      <x:c r="C164" s="26" t="n">
        <x:v>0.0195122</x:v>
      </x:c>
    </x:row>
    <x:row r="165" spans="1:3">
      <x:c r="A165" s="23" t="s">
        <x:v>352</x:v>
      </x:c>
      <x:c r="B165" s="25" t="n">
        <x:v>2</x:v>
      </x:c>
      <x:c r="C165" s="26" t="n">
        <x:v>0.0195122</x:v>
      </x:c>
    </x:row>
    <x:row r="166" spans="1:3">
      <x:c r="A166" s="23" t="s">
        <x:v>353</x:v>
      </x:c>
      <x:c r="B166" s="25" t="n">
        <x:v>8</x:v>
      </x:c>
      <x:c r="C166" s="26" t="n">
        <x:v>0.07804878</x:v>
      </x:c>
    </x:row>
    <x:row r="167" spans="1:3">
      <x:c r="A167" s="23" t="s">
        <x:v>354</x:v>
      </x:c>
      <x:c r="B167" s="25" t="n">
        <x:v>2</x:v>
      </x:c>
      <x:c r="C167" s="26" t="n">
        <x:v>0.0195122</x:v>
      </x:c>
    </x:row>
    <x:row r="168" spans="1:3">
      <x:c r="A168" s="23" t="s">
        <x:v>355</x:v>
      </x:c>
      <x:c r="B168" s="25" t="n">
        <x:v>4</x:v>
      </x:c>
      <x:c r="C168" s="26" t="n">
        <x:v>0.03902439</x:v>
      </x:c>
    </x:row>
    <x:row r="169" spans="1:3">
      <x:c r="A169" s="23" t="s">
        <x:v>356</x:v>
      </x:c>
      <x:c r="B169" s="25" t="n">
        <x:v>4</x:v>
      </x:c>
      <x:c r="C169" s="26" t="n">
        <x:v>0.03902439</x:v>
      </x:c>
    </x:row>
    <x:row r="170" spans="1:3">
      <x:c r="A170" s="23" t="s">
        <x:v>357</x:v>
      </x:c>
      <x:c r="B170" s="25" t="n">
        <x:v>3</x:v>
      </x:c>
      <x:c r="C170" s="26" t="n">
        <x:v>0.02926829</x:v>
      </x:c>
    </x:row>
    <x:row r="171" spans="1:3">
      <x:c r="A171" s="23" t="s">
        <x:v>358</x:v>
      </x:c>
      <x:c r="B171" s="25" t="n">
        <x:v>2</x:v>
      </x:c>
      <x:c r="C171" s="26" t="n">
        <x:v>0.0195122</x:v>
      </x:c>
    </x:row>
    <x:row r="172" spans="1:3">
      <x:c r="A172" s="23" t="s">
        <x:v>359</x:v>
      </x:c>
      <x:c r="B172" s="25" t="n">
        <x:v>2</x:v>
      </x:c>
      <x:c r="C172" s="26" t="n">
        <x:v>0.0195122</x:v>
      </x:c>
    </x:row>
    <x:row r="173" spans="1:3">
      <x:c r="A173" s="23" t="s">
        <x:v>360</x:v>
      </x:c>
      <x:c r="B173" s="25" t="n">
        <x:v>2</x:v>
      </x:c>
      <x:c r="C173" s="26" t="n">
        <x:v>0.0195122</x:v>
      </x:c>
    </x:row>
    <x:row r="174" spans="1:3">
      <x:c r="A174" s="23" t="s">
        <x:v>361</x:v>
      </x:c>
      <x:c r="B174" s="25" t="n">
        <x:v>3</x:v>
      </x:c>
      <x:c r="C174" s="26" t="n">
        <x:v>0.02926829</x:v>
      </x:c>
    </x:row>
    <x:row r="175" spans="1:3">
      <x:c r="A175" s="23" t="s">
        <x:v>362</x:v>
      </x:c>
      <x:c r="B175" s="25" t="n">
        <x:v>4</x:v>
      </x:c>
      <x:c r="C175" s="26" t="n">
        <x:v>0.03902439</x:v>
      </x:c>
    </x:row>
    <x:row r="176" spans="1:3">
      <x:c r="A176" s="23" t="s">
        <x:v>363</x:v>
      </x:c>
      <x:c r="B176" s="25" t="n">
        <x:v>1</x:v>
      </x:c>
      <x:c r="C176" s="26" t="n">
        <x:v>0.009756098</x:v>
      </x:c>
    </x:row>
    <x:row r="177" spans="1:3">
      <x:c r="A177" s="23" t="s">
        <x:v>364</x:v>
      </x:c>
      <x:c r="B177" s="25" t="n">
        <x:v>2</x:v>
      </x:c>
      <x:c r="C177" s="26" t="n">
        <x:v>0.0195122</x:v>
      </x:c>
    </x:row>
    <x:row r="178" spans="1:3">
      <x:c r="A178" s="23" t="s">
        <x:v>365</x:v>
      </x:c>
      <x:c r="B178" s="25" t="n">
        <x:v>4</x:v>
      </x:c>
      <x:c r="C178" s="26" t="n">
        <x:v>0.03902439</x:v>
      </x:c>
    </x:row>
    <x:row r="179" spans="1:3">
      <x:c r="A179" s="23" t="s">
        <x:v>366</x:v>
      </x:c>
      <x:c r="B179" s="25" t="n">
        <x:v>1</x:v>
      </x:c>
      <x:c r="C179" s="26" t="n">
        <x:v>0.009756098</x:v>
      </x:c>
    </x:row>
    <x:row r="180" spans="1:3">
      <x:c r="A180" s="23" t="s">
        <x:v>367</x:v>
      </x:c>
      <x:c r="B180" s="25" t="n">
        <x:v>3</x:v>
      </x:c>
      <x:c r="C180" s="26" t="n">
        <x:v>0.02926829</x:v>
      </x:c>
    </x:row>
    <x:row r="181" spans="1:3">
      <x:c r="A181" s="23" t="s">
        <x:v>368</x:v>
      </x:c>
      <x:c r="B181" s="25" t="n">
        <x:v>2</x:v>
      </x:c>
      <x:c r="C181" s="26" t="n">
        <x:v>0.0195122</x:v>
      </x:c>
    </x:row>
    <x:row r="182" spans="1:3">
      <x:c r="A182" s="23" t="s">
        <x:v>369</x:v>
      </x:c>
      <x:c r="B182" s="25" t="n">
        <x:v>4</x:v>
      </x:c>
      <x:c r="C182" s="26" t="n">
        <x:v>0.03902439</x:v>
      </x:c>
    </x:row>
    <x:row r="183" spans="1:3">
      <x:c r="A183" s="23" t="s">
        <x:v>370</x:v>
      </x:c>
      <x:c r="B183" s="25" t="n">
        <x:v>0</x:v>
      </x:c>
      <x:c r="C183" s="26" t="n">
        <x:v>0</x:v>
      </x:c>
    </x:row>
    <x:row r="184" spans="1:3">
      <x:c r="A184" s="23" t="s">
        <x:v>371</x:v>
      </x:c>
      <x:c r="B184" s="25" t="n">
        <x:v>2</x:v>
      </x:c>
      <x:c r="C184" s="26" t="n">
        <x:v>0.0195122</x:v>
      </x:c>
    </x:row>
    <x:row r="185" spans="1:3">
      <x:c r="A185" s="23" t="s">
        <x:v>372</x:v>
      </x:c>
      <x:c r="B185" s="25" t="n">
        <x:v>3</x:v>
      </x:c>
      <x:c r="C185" s="26" t="n">
        <x:v>0.02926829</x:v>
      </x:c>
    </x:row>
    <x:row r="186" spans="1:3">
      <x:c r="A186" s="23" t="s">
        <x:v>373</x:v>
      </x:c>
      <x:c r="B186" s="25" t="n">
        <x:v>1</x:v>
      </x:c>
      <x:c r="C186" s="26" t="n">
        <x:v>0.009756098</x:v>
      </x:c>
    </x:row>
    <x:row r="187" spans="1:3">
      <x:c r="A187" s="23" t="s">
        <x:v>374</x:v>
      </x:c>
      <x:c r="B187" s="25" t="n">
        <x:v>1</x:v>
      </x:c>
      <x:c r="C187" s="26" t="n">
        <x:v>0.009756098</x:v>
      </x:c>
    </x:row>
    <x:row r="188" spans="1:3">
      <x:c r="A188" s="23" t="s">
        <x:v>375</x:v>
      </x:c>
      <x:c r="B188" s="25" t="n">
        <x:v>3</x:v>
      </x:c>
      <x:c r="C188" s="26" t="n">
        <x:v>0.02926829</x:v>
      </x:c>
    </x:row>
    <x:row r="189" spans="1:3">
      <x:c r="A189" s="23" t="s">
        <x:v>376</x:v>
      </x:c>
      <x:c r="B189" s="25" t="n">
        <x:v>2</x:v>
      </x:c>
      <x:c r="C189" s="26" t="n">
        <x:v>0.0195122</x:v>
      </x:c>
    </x:row>
    <x:row r="190" spans="1:3">
      <x:c r="A190" s="23" t="s">
        <x:v>377</x:v>
      </x:c>
      <x:c r="B190" s="25" t="n">
        <x:v>1</x:v>
      </x:c>
      <x:c r="C190" s="26" t="n">
        <x:v>0.009756098</x:v>
      </x:c>
    </x:row>
    <x:row r="191" spans="1:3">
      <x:c r="A191" s="23" t="s">
        <x:v>378</x:v>
      </x:c>
      <x:c r="B191" s="25" t="n">
        <x:v>3</x:v>
      </x:c>
      <x:c r="C191" s="26" t="n">
        <x:v>0.02926829</x:v>
      </x:c>
    </x:row>
    <x:row r="192" spans="1:3">
      <x:c r="A192" s="23" t="s">
        <x:v>379</x:v>
      </x:c>
      <x:c r="B192" s="25" t="n">
        <x:v>2</x:v>
      </x:c>
      <x:c r="C192" s="26" t="n">
        <x:v>0.0195122</x:v>
      </x:c>
    </x:row>
    <x:row r="193" spans="1:3">
      <x:c r="A193" s="23" t="s">
        <x:v>380</x:v>
      </x:c>
      <x:c r="B193" s="25" t="n">
        <x:v>0</x:v>
      </x:c>
      <x:c r="C193" s="26" t="n">
        <x:v>0</x:v>
      </x:c>
    </x:row>
    <x:row r="194" spans="1:3">
      <x:c r="A194" s="23" t="s">
        <x:v>381</x:v>
      </x:c>
      <x:c r="B194" s="25" t="n">
        <x:v>3</x:v>
      </x:c>
      <x:c r="C194" s="26" t="n">
        <x:v>0.02926829</x:v>
      </x:c>
    </x:row>
    <x:row r="195" spans="1:3">
      <x:c r="A195" s="23" t="s">
        <x:v>382</x:v>
      </x:c>
      <x:c r="B195" s="25" t="n">
        <x:v>0</x:v>
      </x:c>
      <x:c r="C195" s="26" t="n">
        <x:v>0</x:v>
      </x:c>
    </x:row>
    <x:row r="196" spans="1:3">
      <x:c r="A196" s="23" t="s">
        <x:v>126</x:v>
      </x:c>
      <x:c r="B196" s="25" t="n">
        <x:v>0</x:v>
      </x:c>
      <x:c r="C196" s="26" t="n">
        <x:v>0</x:v>
      </x:c>
    </x:row>
    <x:row r="197" spans="1:3">
      <x:c r="A197" s="23" t="s">
        <x:v>383</x:v>
      </x:c>
      <x:c r="B197" s="25" t="n">
        <x:v>2</x:v>
      </x:c>
      <x:c r="C197" s="26" t="n">
        <x:v>0.0195122</x:v>
      </x:c>
    </x:row>
    <x:row r="198" spans="1:3">
      <x:c r="A198" s="23" t="s">
        <x:v>384</x:v>
      </x:c>
      <x:c r="B198" s="25" t="n">
        <x:v>0</x:v>
      </x:c>
      <x:c r="C198" s="26" t="n">
        <x:v>0</x:v>
      </x:c>
    </x:row>
    <x:row r="199" spans="1:3">
      <x:c r="A199" s="23" t="s">
        <x:v>385</x:v>
      </x:c>
      <x:c r="B199" s="25" t="n">
        <x:v>0</x:v>
      </x:c>
      <x:c r="C199" s="26" t="n">
        <x:v>0</x:v>
      </x:c>
    </x:row>
    <x:row r="200" spans="1:3">
      <x:c r="A200" s="23" t="s">
        <x:v>386</x:v>
      </x:c>
      <x:c r="B200" s="25" t="n">
        <x:v>3</x:v>
      </x:c>
      <x:c r="C200" s="26" t="n">
        <x:v>0.02926829</x:v>
      </x:c>
    </x:row>
    <x:row r="201" spans="1:3">
      <x:c r="A201" s="23" t="s">
        <x:v>387</x:v>
      </x:c>
      <x:c r="B201" s="25" t="n">
        <x:v>0</x:v>
      </x:c>
      <x:c r="C201" s="26" t="n">
        <x:v>0</x:v>
      </x:c>
    </x:row>
    <x:row r="202" spans="1:3">
      <x:c r="A202" s="23" t="s">
        <x:v>388</x:v>
      </x:c>
      <x:c r="B202" s="25" t="n">
        <x:v>1</x:v>
      </x:c>
      <x:c r="C202" s="26" t="n">
        <x:v>0.009756098</x:v>
      </x:c>
    </x:row>
    <x:row r="203" spans="1:3">
      <x:c r="A203" s="23" t="s">
        <x:v>389</x:v>
      </x:c>
      <x:c r="B203" s="25" t="n">
        <x:v>1</x:v>
      </x:c>
      <x:c r="C203" s="26" t="n">
        <x:v>0.009756098</x:v>
      </x:c>
    </x:row>
    <x:row r="204" spans="1:3">
      <x:c r="A204" s="23" t="s">
        <x:v>390</x:v>
      </x:c>
      <x:c r="B204" s="25" t="n">
        <x:v>0</x:v>
      </x:c>
      <x:c r="C204" s="26" t="n">
        <x:v>0</x:v>
      </x:c>
    </x:row>
    <x:row r="205" spans="1:3">
      <x:c r="A205" s="23" t="s">
        <x:v>391</x:v>
      </x:c>
      <x:c r="B205" s="25" t="n">
        <x:v>2</x:v>
      </x:c>
      <x:c r="C205" s="26" t="n">
        <x:v>0.0195122</x:v>
      </x:c>
    </x:row>
    <x:row r="206" spans="1:3">
      <x:c r="A206" s="23" t="s">
        <x:v>392</x:v>
      </x:c>
      <x:c r="B206" s="25" t="n">
        <x:v>1</x:v>
      </x:c>
      <x:c r="C206" s="26" t="n">
        <x:v>0.009756098</x:v>
      </x:c>
    </x:row>
    <x:row r="207" spans="1:3">
      <x:c r="A207" s="23" t="s">
        <x:v>393</x:v>
      </x:c>
      <x:c r="B207" s="25" t="n">
        <x:v>1</x:v>
      </x:c>
      <x:c r="C207" s="26" t="n">
        <x:v>0.009756098</x:v>
      </x:c>
    </x:row>
    <x:row r="208" spans="1:3">
      <x:c r="A208" s="23" t="s">
        <x:v>394</x:v>
      </x:c>
      <x:c r="B208" s="25" t="n">
        <x:v>2</x:v>
      </x:c>
      <x:c r="C208" s="26" t="n">
        <x:v>0.0195122</x:v>
      </x:c>
    </x:row>
    <x:row r="209" spans="1:3">
      <x:c r="A209" s="23" t="s">
        <x:v>395</x:v>
      </x:c>
      <x:c r="B209" s="25" t="n">
        <x:v>2</x:v>
      </x:c>
      <x:c r="C209" s="26" t="n">
        <x:v>0.0195122</x:v>
      </x:c>
    </x:row>
    <x:row r="210" spans="1:3">
      <x:c r="A210" s="23" t="s">
        <x:v>396</x:v>
      </x:c>
      <x:c r="B210" s="25" t="n">
        <x:v>0</x:v>
      </x:c>
      <x:c r="C210" s="26" t="n">
        <x:v>0</x:v>
      </x:c>
    </x:row>
    <x:row r="211" spans="1:3">
      <x:c r="A211" s="23" t="s">
        <x:v>397</x:v>
      </x:c>
      <x:c r="B211" s="25" t="n">
        <x:v>2</x:v>
      </x:c>
      <x:c r="C211" s="26" t="n">
        <x:v>0.0195122</x:v>
      </x:c>
    </x:row>
    <x:row r="212" spans="1:3">
      <x:c r="A212" s="23" t="s">
        <x:v>398</x:v>
      </x:c>
      <x:c r="B212" s="25" t="n">
        <x:v>1</x:v>
      </x:c>
      <x:c r="C212" s="26" t="n">
        <x:v>0.009756098</x:v>
      </x:c>
    </x:row>
    <x:row r="213" spans="1:3">
      <x:c r="A213" s="23" t="s">
        <x:v>399</x:v>
      </x:c>
      <x:c r="B213" s="25" t="n">
        <x:v>2</x:v>
      </x:c>
      <x:c r="C213" s="26" t="n">
        <x:v>0.0195122</x:v>
      </x:c>
    </x:row>
    <x:row r="214" spans="1:3">
      <x:c r="A214" s="23" t="s">
        <x:v>400</x:v>
      </x:c>
      <x:c r="B214" s="25" t="n">
        <x:v>1</x:v>
      </x:c>
      <x:c r="C214" s="26" t="n">
        <x:v>0.009756098</x:v>
      </x:c>
    </x:row>
    <x:row r="215" spans="1:3">
      <x:c r="A215" s="23" t="s">
        <x:v>401</x:v>
      </x:c>
      <x:c r="B215" s="25" t="n">
        <x:v>0</x:v>
      </x:c>
      <x:c r="C215" s="26" t="n">
        <x:v>0</x:v>
      </x:c>
    </x:row>
    <x:row r="216" spans="1:3">
      <x:c r="A216" s="23" t="s">
        <x:v>402</x:v>
      </x:c>
      <x:c r="B216" s="25" t="n">
        <x:v>0</x:v>
      </x:c>
      <x:c r="C216" s="26" t="n">
        <x:v>0</x:v>
      </x:c>
    </x:row>
    <x:row r="217" spans="1:3">
      <x:c r="A217" s="23" t="s">
        <x:v>403</x:v>
      </x:c>
      <x:c r="B217" s="25" t="n">
        <x:v>2</x:v>
      </x:c>
      <x:c r="C217" s="26" t="n">
        <x:v>0.0195122</x:v>
      </x:c>
    </x:row>
    <x:row r="218" spans="1:3">
      <x:c r="A218" s="23" t="s">
        <x:v>404</x:v>
      </x:c>
      <x:c r="B218" s="25" t="n">
        <x:v>0</x:v>
      </x:c>
      <x:c r="C218" s="26" t="n">
        <x:v>0</x:v>
      </x:c>
    </x:row>
    <x:row r="219" spans="1:3">
      <x:c r="A219" s="23" t="s">
        <x:v>405</x:v>
      </x:c>
      <x:c r="B219" s="25" t="n">
        <x:v>0</x:v>
      </x:c>
      <x:c r="C219" s="26" t="n">
        <x:v>0</x:v>
      </x:c>
    </x:row>
    <x:row r="220" spans="1:3">
      <x:c r="A220" s="23" t="s">
        <x:v>406</x:v>
      </x:c>
      <x:c r="B220" s="25" t="n">
        <x:v>1</x:v>
      </x:c>
      <x:c r="C220" s="26" t="n">
        <x:v>0.009756098</x:v>
      </x:c>
    </x:row>
    <x:row r="221" spans="1:3">
      <x:c r="A221" s="23" t="s">
        <x:v>407</x:v>
      </x:c>
      <x:c r="B221" s="25" t="n">
        <x:v>0</x:v>
      </x:c>
      <x:c r="C221" s="26" t="n">
        <x:v>0</x:v>
      </x:c>
    </x:row>
    <x:row r="222" spans="1:3">
      <x:c r="A222" s="23" t="s">
        <x:v>408</x:v>
      </x:c>
      <x:c r="B222" s="25" t="n">
        <x:v>1</x:v>
      </x:c>
      <x:c r="C222" s="26" t="n">
        <x:v>0.009756098</x:v>
      </x:c>
    </x:row>
    <x:row r="223" spans="1:3">
      <x:c r="A223" s="23" t="s">
        <x:v>409</x:v>
      </x:c>
      <x:c r="B223" s="25" t="n">
        <x:v>1</x:v>
      </x:c>
      <x:c r="C223" s="26" t="n">
        <x:v>0.009756098</x:v>
      </x:c>
    </x:row>
    <x:row r="224" spans="1:3">
      <x:c r="A224" s="23" t="s">
        <x:v>410</x:v>
      </x:c>
      <x:c r="B224" s="25" t="n">
        <x:v>0</x:v>
      </x:c>
      <x:c r="C224" s="26" t="n">
        <x:v>0</x:v>
      </x:c>
    </x:row>
    <x:row r="225" spans="1:3">
      <x:c r="A225" s="23" t="s">
        <x:v>411</x:v>
      </x:c>
      <x:c r="B225" s="25" t="n">
        <x:v>1</x:v>
      </x:c>
      <x:c r="C225" s="26" t="n">
        <x:v>0.009756098</x:v>
      </x:c>
    </x:row>
    <x:row r="226" spans="1:3">
      <x:c r="A226" s="23" t="s">
        <x:v>412</x:v>
      </x:c>
      <x:c r="B226" s="25" t="n">
        <x:v>0</x:v>
      </x:c>
      <x:c r="C226" s="26" t="n">
        <x:v>0</x:v>
      </x:c>
    </x:row>
    <x:row r="227" spans="1:3">
      <x:c r="A227" s="23" t="s">
        <x:v>413</x:v>
      </x:c>
      <x:c r="B227" s="25" t="n">
        <x:v>1</x:v>
      </x:c>
      <x:c r="C227" s="26" t="n">
        <x:v>0.009756098</x:v>
      </x:c>
    </x:row>
    <x:row r="228" spans="1:3">
      <x:c r="A228" s="23" t="s">
        <x:v>414</x:v>
      </x:c>
      <x:c r="B228" s="25" t="n">
        <x:v>0</x:v>
      </x:c>
      <x:c r="C228" s="26" t="n">
        <x:v>0</x:v>
      </x:c>
    </x:row>
    <x:row r="229" spans="1:3">
      <x:c r="A229" s="23" t="s">
        <x:v>415</x:v>
      </x:c>
      <x:c r="B229" s="25" t="n">
        <x:v>1</x:v>
      </x:c>
      <x:c r="C229" s="26" t="n">
        <x:v>0.009756098</x:v>
      </x:c>
    </x:row>
    <x:row r="230" spans="1:3">
      <x:c r="A230" s="23" t="s">
        <x:v>416</x:v>
      </x:c>
      <x:c r="B230" s="25" t="n">
        <x:v>0</x:v>
      </x:c>
      <x:c r="C230" s="26" t="n">
        <x:v>0</x:v>
      </x:c>
    </x:row>
    <x:row r="231" spans="1:3">
      <x:c r="A231" s="23" t="s">
        <x:v>417</x:v>
      </x:c>
      <x:c r="B231" s="25" t="n">
        <x:v>2</x:v>
      </x:c>
      <x:c r="C231" s="26" t="n">
        <x:v>0.0195122</x:v>
      </x:c>
    </x:row>
    <x:row r="232" spans="1:3">
      <x:c r="A232" s="23" t="s">
        <x:v>418</x:v>
      </x:c>
      <x:c r="B232" s="25" t="n">
        <x:v>0</x:v>
      </x:c>
      <x:c r="C232" s="26" t="n">
        <x:v>0</x:v>
      </x:c>
    </x:row>
    <x:row r="233" spans="1:3">
      <x:c r="A233" s="23" t="s">
        <x:v>419</x:v>
      </x:c>
      <x:c r="B233" s="25" t="n">
        <x:v>1</x:v>
      </x:c>
      <x:c r="C233" s="26" t="n">
        <x:v>0.009756098</x:v>
      </x:c>
    </x:row>
    <x:row r="234" spans="1:3">
      <x:c r="A234" s="23" t="s">
        <x:v>420</x:v>
      </x:c>
      <x:c r="B234" s="25" t="n">
        <x:v>1</x:v>
      </x:c>
      <x:c r="C234" s="26" t="n">
        <x:v>0.009756098</x:v>
      </x:c>
    </x:row>
    <x:row r="235" spans="1:3">
      <x:c r="A235" s="23" t="s">
        <x:v>421</x:v>
      </x:c>
      <x:c r="B235" s="25" t="n">
        <x:v>0</x:v>
      </x:c>
      <x:c r="C235" s="26" t="n">
        <x:v>0</x:v>
      </x:c>
    </x:row>
    <x:row r="236" spans="1:3">
      <x:c r="A236" s="23" t="s">
        <x:v>422</x:v>
      </x:c>
      <x:c r="B236" s="25" t="n">
        <x:v>1</x:v>
      </x:c>
      <x:c r="C236" s="26" t="n">
        <x:v>0.009756098</x:v>
      </x:c>
    </x:row>
    <x:row r="237" spans="1:3">
      <x:c r="A237" s="23" t="s">
        <x:v>423</x:v>
      </x:c>
      <x:c r="B237" s="25" t="n">
        <x:v>2</x:v>
      </x:c>
      <x:c r="C237" s="26" t="n">
        <x:v>0.0195122</x:v>
      </x:c>
    </x:row>
    <x:row r="238" spans="1:3">
      <x:c r="A238" s="23" t="s">
        <x:v>424</x:v>
      </x:c>
      <x:c r="B238" s="25" t="n">
        <x:v>1</x:v>
      </x:c>
      <x:c r="C238" s="26" t="n">
        <x:v>0.009756098</x:v>
      </x:c>
    </x:row>
    <x:row r="239" spans="1:3">
      <x:c r="A239" s="23" t="s">
        <x:v>425</x:v>
      </x:c>
      <x:c r="B239" s="25" t="n">
        <x:v>2</x:v>
      </x:c>
      <x:c r="C239" s="26" t="n">
        <x:v>0.0195122</x:v>
      </x:c>
    </x:row>
    <x:row r="240" spans="1:3">
      <x:c r="A240" s="23" t="s">
        <x:v>170</x:v>
      </x:c>
      <x:c r="B240" s="25" t="n">
        <x:v>0</x:v>
      </x:c>
      <x:c r="C240" s="26" t="n">
        <x:v>0</x:v>
      </x:c>
    </x:row>
    <x:row r="241" spans="1:3">
      <x:c r="A241" s="44" t="s">
        <x:v>426</x:v>
      </x:c>
      <x:c r="B241" s="43" t="n">
        <x:v>10250</x:v>
      </x:c>
    </x:row>
  </x:sheetData>
  <x:conditionalFormatting sqref="B241:B241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427</x:v>
      </x:c>
      <x:c r="G1" s="33" t="s">
        <x:v>428</x:v>
      </x:c>
      <x:c r="H1" s="33" t="s">
        <x:v>429</x:v>
      </x:c>
      <x:c r="I1" s="33" t="s">
        <x:v>430</x:v>
      </x:c>
      <x:c r="J1" s="33" t="s">
        <x:v>431</x:v>
      </x:c>
      <x:c r="K1" s="33" t="s">
        <x:v>432</x:v>
      </x:c>
      <x:c r="L1" s="33" t="s">
        <x:v>433</x:v>
      </x:c>
      <x:c r="M1" s="33" t="s">
        <x:v>434</x:v>
      </x:c>
      <x:c r="N1" s="33" t="s">
        <x:v>435</x:v>
      </x:c>
      <x:c r="O1" s="33" t="s">
        <x:v>436</x:v>
      </x:c>
      <x:c r="P1" s="33" t="s">
        <x:v>437</x:v>
      </x:c>
      <x:c r="Q1" s="33" t="s">
        <x:v>438</x:v>
      </x:c>
      <x:c r="R1" s="33" t="s">
        <x:v>439</x:v>
      </x:c>
      <x:c r="S1" s="33" t="s">
        <x:v>440</x:v>
      </x:c>
      <x:c r="T1" s="33" t="s">
        <x:v>441</x:v>
      </x:c>
      <x:c r="U1" s="33" t="s">
        <x:v>442</x:v>
      </x:c>
      <x:c r="V1" s="33" t="s">
        <x:v>443</x:v>
      </x:c>
      <x:c r="W1" s="33" t="s">
        <x:v>444</x:v>
      </x:c>
      <x:c r="X1" s="33" t="s">
        <x:v>445</x:v>
      </x:c>
      <x:c r="Y1" s="33" t="s">
        <x:v>446</x:v>
      </x:c>
      <x:c r="Z1" s="33" t="s">
        <x:v>447</x:v>
      </x:c>
      <x:c r="AA1" s="33" t="s">
        <x:v>448</x:v>
      </x:c>
      <x:c r="AB1" s="33" t="s">
        <x:v>449</x:v>
      </x:c>
      <x:c r="AC1" s="33" t="s">
        <x:v>450</x:v>
      </x:c>
      <x:c r="AD1" s="33" t="s">
        <x:v>451</x:v>
      </x:c>
      <x:c r="AE1" s="33" t="s">
        <x:v>452</x:v>
      </x:c>
      <x:c r="AF1" s="33" t="s">
        <x:v>453</x:v>
      </x:c>
      <x:c r="AG1" s="33" t="s">
        <x:v>454</x:v>
      </x:c>
      <x:c r="AH1" s="33" t="s">
        <x:v>455</x:v>
      </x:c>
      <x:c r="AI1" s="33" t="s">
        <x:v>456</x:v>
      </x:c>
      <x:c r="AJ1" s="33" t="s">
        <x:v>457</x:v>
      </x:c>
      <x:c r="AK1" s="33" t="s">
        <x:v>458</x:v>
      </x:c>
      <x:c r="AL1" s="33" t="s">
        <x:v>459</x:v>
      </x:c>
      <x:c r="AM1" s="33" t="s">
        <x:v>460</x:v>
      </x:c>
      <x:c r="AN1" s="33" t="s">
        <x:v>461</x:v>
      </x:c>
      <x:c r="AO1" s="33" t="s">
        <x:v>462</x:v>
      </x:c>
      <x:c r="AP1" s="33" t="s">
        <x:v>463</x:v>
      </x:c>
      <x:c r="AQ1" s="33" t="s">
        <x:v>464</x:v>
      </x:c>
      <x:c r="AR1" s="33" t="s">
        <x:v>465</x:v>
      </x:c>
      <x:c r="AS1" s="33" t="s">
        <x:v>466</x:v>
      </x:c>
      <x:c r="AT1" s="33" t="s">
        <x:v>467</x:v>
      </x:c>
      <x:c r="AU1" s="33" t="s">
        <x:v>468</x:v>
      </x:c>
      <x:c r="AV1" s="33" t="s">
        <x:v>469</x:v>
      </x:c>
      <x:c r="AW1" s="33" t="s">
        <x:v>470</x:v>
      </x:c>
      <x:c r="AX1" s="33" t="s">
        <x:v>471</x:v>
      </x:c>
      <x:c r="AY1" s="33" t="s">
        <x:v>472</x:v>
      </x:c>
      <x:c r="AZ1" s="33" t="s">
        <x:v>473</x:v>
      </x:c>
      <x:c r="BA1" s="33" t="s">
        <x:v>474</x:v>
      </x:c>
      <x:c r="BB1" s="33" t="s">
        <x:v>475</x:v>
      </x:c>
      <x:c r="BC1" s="33" t="s">
        <x:v>476</x:v>
      </x:c>
      <x:c r="BD1" s="33" t="s">
        <x:v>477</x:v>
      </x:c>
      <x:c r="BE1" s="33" t="s">
        <x:v>478</x:v>
      </x:c>
      <x:c r="BF1" s="33" t="s">
        <x:v>479</x:v>
      </x:c>
      <x:c r="BG1" s="33" t="s">
        <x:v>480</x:v>
      </x:c>
      <x:c r="BH1" s="33" t="s">
        <x:v>481</x:v>
      </x:c>
      <x:c r="BI1" s="33" t="s">
        <x:v>482</x:v>
      </x:c>
      <x:c r="BJ1" s="33" t="s">
        <x:v>483</x:v>
      </x:c>
      <x:c r="BK1" s="33" t="s">
        <x:v>484</x:v>
      </x:c>
      <x:c r="BL1" s="33" t="s">
        <x:v>485</x:v>
      </x:c>
      <x:c r="BM1" s="33" t="s">
        <x:v>486</x:v>
      </x:c>
      <x:c r="BN1" s="33" t="s">
        <x:v>487</x:v>
      </x:c>
      <x:c r="BO1" s="33" t="s">
        <x:v>488</x:v>
      </x:c>
      <x:c r="BP1" s="33" t="s">
        <x:v>489</x:v>
      </x:c>
      <x:c r="BQ1" s="33" t="s">
        <x:v>490</x:v>
      </x:c>
      <x:c r="BR1" s="33" t="s">
        <x:v>491</x:v>
      </x:c>
      <x:c r="BS1" s="33" t="s">
        <x:v>492</x:v>
      </x:c>
      <x:c r="BT1" s="33" t="s">
        <x:v>493</x:v>
      </x:c>
      <x:c r="BU1" s="33" t="s">
        <x:v>494</x:v>
      </x:c>
      <x:c r="BV1" s="33" t="s">
        <x:v>495</x:v>
      </x:c>
      <x:c r="BW1" s="33" t="s">
        <x:v>496</x:v>
      </x:c>
      <x:c r="BX1" s="33" t="s">
        <x:v>497</x:v>
      </x:c>
      <x:c r="BY1" s="33" t="s">
        <x:v>498</x:v>
      </x:c>
      <x:c r="BZ1" s="33" t="s">
        <x:v>499</x:v>
      </x:c>
      <x:c r="CA1" s="33" t="s">
        <x:v>500</x:v>
      </x:c>
      <x:c r="CB1" s="33" t="s">
        <x:v>501</x:v>
      </x:c>
      <x:c r="CC1" s="33" t="s">
        <x:v>502</x:v>
      </x:c>
      <x:c r="CD1" s="33" t="s">
        <x:v>503</x:v>
      </x:c>
      <x:c r="CE1" s="33" t="s">
        <x:v>504</x:v>
      </x:c>
    </x:row>
    <x:row r="2">
      <x:c t="n" s="11">
        <x:v>1</x:v>
      </x:c>
      <x:c t="str" s="11">
        <x:v>Run</x:v>
      </x:c>
      <x:c t="n" s="8">
        <x:v>43948.9905208333</x:v>
      </x:c>
      <x:c t="n" s="7">
        <x:v>43948.9905208333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43948.9905208333</x:v>
      </x:c>
      <x:c t="n" s="7">
        <x:v>43948.9905208333</x:v>
      </x:c>
      <x:c t="n" s="0">
        <x:v>48.18734</x:v>
      </x:c>
      <x:c t="n" s="0">
        <x:v>54.20069</x:v>
      </x:c>
      <x:c t="n" s="0">
        <x:v>85.00163</x:v>
      </x:c>
      <x:c t="n" s="0">
        <x:v>86.45199</x:v>
      </x:c>
      <x:c t="n" s="0">
        <x:v>-13.83126</x:v>
      </x:c>
      <x:c t="n" s="0">
        <x:v>-14.74029</x:v>
      </x:c>
      <x:c t="n" s="0">
        <x:v>-5.931363</x:v>
      </x:c>
      <x:c t="n" s="0">
        <x:v>6.651802</x:v>
      </x:c>
      <x:c t="n" s="0">
        <x:v>5.656719</x:v>
      </x:c>
      <x:c t="n" s="0">
        <x:v>18.86763</x:v>
      </x:c>
      <x:c t="n" s="0">
        <x:v>24.26035</x:v>
      </x:c>
      <x:c t="n" s="0">
        <x:v>37.45068</x:v>
      </x:c>
      <x:c t="n" s="0">
        <x:v>20.99809</x:v>
      </x:c>
      <x:c t="n" s="0">
        <x:v>22.66043</x:v>
      </x:c>
      <x:c t="n" s="0">
        <x:v>30.9053</x:v>
      </x:c>
      <x:c t="n" s="0">
        <x:v>26.56583</x:v>
      </x:c>
      <x:c t="n" s="0">
        <x:v>32.96452</x:v>
      </x:c>
      <x:c t="n" s="0">
        <x:v>26.66924</x:v>
      </x:c>
      <x:c t="n" s="0">
        <x:v>21.86657</x:v>
      </x:c>
      <x:c t="n" s="0">
        <x:v>21.14396</x:v>
      </x:c>
      <x:c t="n" s="0">
        <x:v>32.99584</x:v>
      </x:c>
      <x:c t="n" s="0">
        <x:v>31.20573</x:v>
      </x:c>
      <x:c t="n" s="0">
        <x:v>37.66459</x:v>
      </x:c>
      <x:c t="n" s="0">
        <x:v>36.84138</x:v>
      </x:c>
      <x:c t="n" s="0">
        <x:v>36.37344</x:v>
      </x:c>
      <x:c t="n" s="0">
        <x:v>40.44712</x:v>
      </x:c>
      <x:c t="n" s="0">
        <x:v>36.6166</x:v>
      </x:c>
      <x:c t="n" s="0">
        <x:v>31.69377</x:v>
      </x:c>
      <x:c t="n" s="0">
        <x:v>37.11582</x:v>
      </x:c>
      <x:c t="n" s="0">
        <x:v>36.03313</x:v>
      </x:c>
      <x:c t="n" s="0">
        <x:v>33.29776</x:v>
      </x:c>
      <x:c t="n" s="0">
        <x:v>33.72701</x:v>
      </x:c>
      <x:c t="n" s="0">
        <x:v>32.63474</x:v>
      </x:c>
      <x:c t="n" s="0">
        <x:v>34.38829</x:v>
      </x:c>
      <x:c t="n" s="0">
        <x:v>35.39675</x:v>
      </x:c>
      <x:c t="n" s="0">
        <x:v>29.24081</x:v>
      </x:c>
      <x:c t="n" s="0">
        <x:v>25.79139</x:v>
      </x:c>
      <x:c t="n" s="0">
        <x:v>13.82272</x:v>
      </x:c>
      <x:c t="n" s="0">
        <x:v>10.48197</x:v>
      </x:c>
      <x:c t="n" s="0">
        <x:v>7.222879</x:v>
      </x:c>
      <x:c t="n" s="0">
        <x:v>-9.405898</x:v>
      </x:c>
      <x:c t="n" s="0">
        <x:v>-8.665814</x:v>
      </x:c>
      <x:c t="n" s="0">
        <x:v>-5.931363</x:v>
      </x:c>
      <x:c t="n" s="0">
        <x:v>6.651802</x:v>
      </x:c>
      <x:c t="n" s="0">
        <x:v>6.982567</x:v>
      </x:c>
      <x:c t="n" s="0">
        <x:v>18.86763</x:v>
      </x:c>
      <x:c t="n" s="0">
        <x:v>22.96822</x:v>
      </x:c>
      <x:c t="n" s="0">
        <x:v>37.98839</x:v>
      </x:c>
      <x:c t="n" s="0">
        <x:v>28.33092</x:v>
      </x:c>
      <x:c t="n" s="0">
        <x:v>21.96997</x:v>
      </x:c>
      <x:c t="n" s="0">
        <x:v>24.13235</x:v>
      </x:c>
      <x:c t="n" s="0">
        <x:v>28.47469</x:v>
      </x:c>
      <x:c t="n" s="0">
        <x:v>30.82943</x:v>
      </x:c>
      <x:c t="n" s="0">
        <x:v>32.10522</x:v>
      </x:c>
      <x:c t="n" s="0">
        <x:v>22.73266</x:v>
      </x:c>
      <x:c t="n" s="0">
        <x:v>25.74979</x:v>
      </x:c>
      <x:c t="n" s="0">
        <x:v>33.81651</x:v>
      </x:c>
      <x:c t="n" s="0">
        <x:v>36.70953</x:v>
      </x:c>
      <x:c t="n" s="0">
        <x:v>34.71366</x:v>
      </x:c>
      <x:c t="n" s="0">
        <x:v>42.55722</x:v>
      </x:c>
      <x:c t="n" s="0">
        <x:v>38.04062</x:v>
      </x:c>
      <x:c t="n" s="0">
        <x:v>37.22678</x:v>
      </x:c>
      <x:c t="n" s="0">
        <x:v>39.72105</x:v>
      </x:c>
      <x:c t="n" s="0">
        <x:v>35.85735</x:v>
      </x:c>
      <x:c t="n" s="0">
        <x:v>34.72071</x:v>
      </x:c>
      <x:c t="n" s="0">
        <x:v>36.71008</x:v>
      </x:c>
      <x:c t="n" s="0">
        <x:v>37.6659</x:v>
      </x:c>
      <x:c t="n" s="0">
        <x:v>37.55897</x:v>
      </x:c>
      <x:c t="n" s="0">
        <x:v>34.20198</x:v>
      </x:c>
      <x:c t="n" s="0">
        <x:v>34.68515</x:v>
      </x:c>
      <x:c t="n" s="0">
        <x:v>35.6203</x:v>
      </x:c>
      <x:c t="n" s="0">
        <x:v>28.60802</x:v>
      </x:c>
      <x:c t="n" s="0">
        <x:v>25.90518</x:v>
      </x:c>
      <x:c t="n" s="0">
        <x:v>14.05554</x:v>
      </x:c>
      <x:c t="n" s="0">
        <x:v>11.92434</x:v>
      </x:c>
      <x:c t="n" s="0">
        <x:v>6.045711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43948.9905208333</x:v>
      </x:c>
      <x:c t="n" s="7">
        <x:v>43948.9905208333</x:v>
      </x:c>
      <x:c t="n" s="0">
        <x:v>48.10694</x:v>
      </x:c>
      <x:c t="n" s="0">
        <x:v>54.20069</x:v>
      </x:c>
      <x:c t="n" s="0">
        <x:v>84.17747</x:v>
      </x:c>
      <x:c t="n" s="0">
        <x:v>85.61125</x:v>
      </x:c>
      <x:c t="n" s="0">
        <x:v>-12.69569</x:v>
      </x:c>
      <x:c t="n" s="0">
        <x:v>-12.9366</x:v>
      </x:c>
      <x:c t="n" s="0">
        <x:v>-5.931363</x:v>
      </x:c>
      <x:c t="n" s="0">
        <x:v>6.651802</x:v>
      </x:c>
      <x:c t="n" s="0">
        <x:v>5.910873</x:v>
      </x:c>
      <x:c t="n" s="0">
        <x:v>18.86763</x:v>
      </x:c>
      <x:c t="n" s="0">
        <x:v>24.09406</x:v>
      </x:c>
      <x:c t="n" s="0">
        <x:v>37.53344</x:v>
      </x:c>
      <x:c t="n" s="0">
        <x:v>23.41512</x:v>
      </x:c>
      <x:c t="n" s="0">
        <x:v>22.55131</x:v>
      </x:c>
      <x:c t="n" s="0">
        <x:v>30.37333</x:v>
      </x:c>
      <x:c t="n" s="0">
        <x:v>26.95274</x:v>
      </x:c>
      <x:c t="n" s="0">
        <x:v>32.57032</x:v>
      </x:c>
      <x:c t="n" s="0">
        <x:v>28.01862</x:v>
      </x:c>
      <x:c t="n" s="0">
        <x:v>22.93852</x:v>
      </x:c>
      <x:c t="n" s="0">
        <x:v>22.0934</x:v>
      </x:c>
      <x:c t="n" s="0">
        <x:v>32.74983</x:v>
      </x:c>
      <x:c t="n" s="0">
        <x:v>32.07496</x:v>
      </x:c>
      <x:c t="n" s="0">
        <x:v>37.22215</x:v>
      </x:c>
      <x:c t="n" s="0">
        <x:v>37.79388</x:v>
      </x:c>
      <x:c t="n" s="0">
        <x:v>36.12297</x:v>
      </x:c>
      <x:c t="n" s="0">
        <x:v>39.87442</x:v>
      </x:c>
      <x:c t="n" s="0">
        <x:v>36.59392</x:v>
      </x:c>
      <x:c t="n" s="0">
        <x:v>32.40384</x:v>
      </x:c>
      <x:c t="n" s="0">
        <x:v>37.25922</x:v>
      </x:c>
      <x:c t="n" s="0">
        <x:v>36.36524</x:v>
      </x:c>
      <x:c t="n" s="0">
        <x:v>34.56207</x:v>
      </x:c>
      <x:c t="n" s="0">
        <x:v>33.88097</x:v>
      </x:c>
      <x:c t="n" s="0">
        <x:v>32.79809</x:v>
      </x:c>
      <x:c t="n" s="0">
        <x:v>34.58667</x:v>
      </x:c>
      <x:c t="n" s="0">
        <x:v>35.14597</x:v>
      </x:c>
      <x:c t="n" s="0">
        <x:v>29.19357</x:v>
      </x:c>
      <x:c t="n" s="0">
        <x:v>25.64337</x:v>
      </x:c>
      <x:c t="n" s="0">
        <x:v>13.60445</x:v>
      </x:c>
      <x:c t="n" s="0">
        <x:v>10.70835</x:v>
      </x:c>
      <x:c t="n" s="0">
        <x:v>7.017667</x:v>
      </x:c>
      <x:c t="n" s="0">
        <x:v>-8.992139</x:v>
      </x:c>
      <x:c t="n" s="0">
        <x:v>-8.182187</x:v>
      </x:c>
      <x:c t="n" s="0">
        <x:v>-5.931363</x:v>
      </x:c>
      <x:c t="n" s="0">
        <x:v>6.651802</x:v>
      </x:c>
      <x:c t="n" s="0">
        <x:v>7.157709</x:v>
      </x:c>
      <x:c t="n" s="0">
        <x:v>20.7351</x:v>
      </x:c>
      <x:c t="n" s="0">
        <x:v>22.96822</x:v>
      </x:c>
      <x:c t="n" s="0">
        <x:v>36.08968</x:v>
      </x:c>
      <x:c t="n" s="0">
        <x:v>28.85213</x:v>
      </x:c>
      <x:c t="n" s="0">
        <x:v>21.8513</x:v>
      </x:c>
      <x:c t="n" s="0">
        <x:v>24.13235</x:v>
      </x:c>
      <x:c t="n" s="0">
        <x:v>28.70981</x:v>
      </x:c>
      <x:c t="n" s="0">
        <x:v>26.36959</x:v>
      </x:c>
      <x:c t="n" s="0">
        <x:v>30.37463</x:v>
      </x:c>
      <x:c t="n" s="0">
        <x:v>26.51716</x:v>
      </x:c>
      <x:c t="n" s="0">
        <x:v>25.17112</x:v>
      </x:c>
      <x:c t="n" s="0">
        <x:v>33.61824</x:v>
      </x:c>
      <x:c t="n" s="0">
        <x:v>37.10678</x:v>
      </x:c>
      <x:c t="n" s="0">
        <x:v>31.75216</x:v>
      </x:c>
      <x:c t="n" s="0">
        <x:v>38.11052</x:v>
      </x:c>
      <x:c t="n" s="0">
        <x:v>35.07437</x:v>
      </x:c>
      <x:c t="n" s="0">
        <x:v>33.58749</x:v>
      </x:c>
      <x:c t="n" s="0">
        <x:v>37.49354</x:v>
      </x:c>
      <x:c t="n" s="0">
        <x:v>33.19857</x:v>
      </x:c>
      <x:c t="n" s="0">
        <x:v>37.83671</x:v>
      </x:c>
      <x:c t="n" s="0">
        <x:v>36.479</x:v>
      </x:c>
      <x:c t="n" s="0">
        <x:v>34.57881</x:v>
      </x:c>
      <x:c t="n" s="0">
        <x:v>33.48966</x:v>
      </x:c>
      <x:c t="n" s="0">
        <x:v>32.62786</x:v>
      </x:c>
      <x:c t="n" s="0">
        <x:v>36.53753</x:v>
      </x:c>
      <x:c t="n" s="0">
        <x:v>33.76826</x:v>
      </x:c>
      <x:c t="n" s="0">
        <x:v>29.06341</x:v>
      </x:c>
      <x:c t="n" s="0">
        <x:v>24.12655</x:v>
      </x:c>
      <x:c t="n" s="0">
        <x:v>11.32986</x:v>
      </x:c>
      <x:c t="n" s="0">
        <x:v>11.79315</x:v>
      </x:c>
      <x:c t="n" s="0">
        <x:v>5.469357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43948.9905208333</x:v>
      </x:c>
      <x:c t="n" s="7">
        <x:v>43948.9905208333</x:v>
      </x:c>
      <x:c t="n" s="0">
        <x:v>47.25832</x:v>
      </x:c>
      <x:c t="n" s="0">
        <x:v>54.20069</x:v>
      </x:c>
      <x:c t="n" s="0">
        <x:v>75.70937</x:v>
      </x:c>
      <x:c t="n" s="0">
        <x:v>82.34453</x:v>
      </x:c>
      <x:c t="n" s="0">
        <x:v>-11.91656</x:v>
      </x:c>
      <x:c t="n" s="0">
        <x:v>-11.82985</x:v>
      </x:c>
      <x:c t="n" s="0">
        <x:v>-5.931363</x:v>
      </x:c>
      <x:c t="n" s="0">
        <x:v>6.651802</x:v>
      </x:c>
      <x:c t="n" s="0">
        <x:v>6.116741</x:v>
      </x:c>
      <x:c t="n" s="0">
        <x:v>19.69239</x:v>
      </x:c>
      <x:c t="n" s="0">
        <x:v>23.94682</x:v>
      </x:c>
      <x:c t="n" s="0">
        <x:v>36.89373</x:v>
      </x:c>
      <x:c t="n" s="0">
        <x:v>24.34833</x:v>
      </x:c>
      <x:c t="n" s="0">
        <x:v>22.45589</x:v>
      </x:c>
      <x:c t="n" s="0">
        <x:v>29.86094</x:v>
      </x:c>
      <x:c t="n" s="0">
        <x:v>27.25791</x:v>
      </x:c>
      <x:c t="n" s="0">
        <x:v>31.9561</x:v>
      </x:c>
      <x:c t="n" s="0">
        <x:v>27.56223</x:v>
      </x:c>
      <x:c t="n" s="0">
        <x:v>24.88676</x:v>
      </x:c>
      <x:c t="n" s="0">
        <x:v>22.6677</x:v>
      </x:c>
      <x:c t="n" s="0">
        <x:v>33.37371</x:v>
      </x:c>
      <x:c t="n" s="0">
        <x:v>34.67039</x:v>
      </x:c>
      <x:c t="n" s="0">
        <x:v>36.99699</x:v>
      </x:c>
      <x:c t="n" s="0">
        <x:v>37.44276</x:v>
      </x:c>
      <x:c t="n" s="0">
        <x:v>35.7014</x:v>
      </x:c>
      <x:c t="n" s="0">
        <x:v>39.52855</x:v>
      </x:c>
      <x:c t="n" s="0">
        <x:v>36.72929</x:v>
      </x:c>
      <x:c t="n" s="0">
        <x:v>32.75251</x:v>
      </x:c>
      <x:c t="n" s="0">
        <x:v>37.20179</x:v>
      </x:c>
      <x:c t="n" s="0">
        <x:v>36.32279</x:v>
      </x:c>
      <x:c t="n" s="0">
        <x:v>34.70483</x:v>
      </x:c>
      <x:c t="n" s="0">
        <x:v>33.79522</x:v>
      </x:c>
      <x:c t="n" s="0">
        <x:v>32.80464</x:v>
      </x:c>
      <x:c t="n" s="0">
        <x:v>34.62859</x:v>
      </x:c>
      <x:c t="n" s="0">
        <x:v>34.91786</x:v>
      </x:c>
      <x:c t="n" s="0">
        <x:v>29.1674</x:v>
      </x:c>
      <x:c t="n" s="0">
        <x:v>25.50349</x:v>
      </x:c>
      <x:c t="n" s="0">
        <x:v>13.25731</x:v>
      </x:c>
      <x:c t="n" s="0">
        <x:v>11.02903</x:v>
      </x:c>
      <x:c t="n" s="0">
        <x:v>6.783424</x:v>
      </x:c>
      <x:c t="n" s="0">
        <x:v>-8.992139</x:v>
      </x:c>
      <x:c t="n" s="0">
        <x:v>-8.182187</x:v>
      </x:c>
      <x:c t="n" s="0">
        <x:v>-5.931363</x:v>
      </x:c>
      <x:c t="n" s="0">
        <x:v>6.651802</x:v>
      </x:c>
      <x:c t="n" s="0">
        <x:v>7.157709</x:v>
      </x:c>
      <x:c t="n" s="0">
        <x:v>22.72849</x:v>
      </x:c>
      <x:c t="n" s="0">
        <x:v>22.96822</x:v>
      </x:c>
      <x:c t="n" s="0">
        <x:v>25.43847</x:v>
      </x:c>
      <x:c t="n" s="0">
        <x:v>25.11951</x:v>
      </x:c>
      <x:c t="n" s="0">
        <x:v>21.8513</x:v>
      </x:c>
      <x:c t="n" s="0">
        <x:v>24.13235</x:v>
      </x:c>
      <x:c t="n" s="0">
        <x:v>28.50919</x:v>
      </x:c>
      <x:c t="n" s="0">
        <x:v>22.41747</x:v>
      </x:c>
      <x:c t="n" s="0">
        <x:v>23.02436</x:v>
      </x:c>
      <x:c t="n" s="0">
        <x:v>30.94474</x:v>
      </x:c>
      <x:c t="n" s="0">
        <x:v>24.99179</x:v>
      </x:c>
      <x:c t="n" s="0">
        <x:v>33.76744</x:v>
      </x:c>
      <x:c t="n" s="0">
        <x:v>38.62162</x:v>
      </x:c>
      <x:c t="n" s="0">
        <x:v>37.05758</x:v>
      </x:c>
      <x:c t="n" s="0">
        <x:v>33.17679</x:v>
      </x:c>
      <x:c t="n" s="0">
        <x:v>32.31025</x:v>
      </x:c>
      <x:c t="n" s="0">
        <x:v>36.46356</x:v>
      </x:c>
      <x:c t="n" s="0">
        <x:v>35.72406</x:v>
      </x:c>
      <x:c t="n" s="0">
        <x:v>37.72387</x:v>
      </x:c>
      <x:c t="n" s="0">
        <x:v>36.28331</x:v>
      </x:c>
      <x:c t="n" s="0">
        <x:v>36.00123</x:v>
      </x:c>
      <x:c t="n" s="0">
        <x:v>35.52134</x:v>
      </x:c>
      <x:c t="n" s="0">
        <x:v>32.78958</x:v>
      </x:c>
      <x:c t="n" s="0">
        <x:v>31.23083</x:v>
      </x:c>
      <x:c t="n" s="0">
        <x:v>31.14241</x:v>
      </x:c>
      <x:c t="n" s="0">
        <x:v>33.5852</x:v>
      </x:c>
      <x:c t="n" s="0">
        <x:v>29.34823</x:v>
      </x:c>
      <x:c t="n" s="0">
        <x:v>24.89373</x:v>
      </x:c>
      <x:c t="n" s="0">
        <x:v>11.39522</x:v>
      </x:c>
      <x:c t="n" s="0">
        <x:v>11.87132</x:v>
      </x:c>
      <x:c t="n" s="0">
        <x:v>5.24884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43948.9905208333</x:v>
      </x:c>
      <x:c t="n" s="7">
        <x:v>43948.9905208333</x:v>
      </x:c>
      <x:c t="n" s="0">
        <x:v>49.03963</x:v>
      </x:c>
      <x:c t="n" s="0">
        <x:v>62.65167</x:v>
      </x:c>
      <x:c t="n" s="0">
        <x:v>64.55504</x:v>
      </x:c>
      <x:c t="n" s="0">
        <x:v>71.95856</x:v>
      </x:c>
      <x:c t="n" s="0">
        <x:v>-11.34656</x:v>
      </x:c>
      <x:c t="n" s="0">
        <x:v>-11.06665</x:v>
      </x:c>
      <x:c t="n" s="0">
        <x:v>-5.931363</x:v>
      </x:c>
      <x:c t="n" s="0">
        <x:v>6.651802</x:v>
      </x:c>
      <x:c t="n" s="0">
        <x:v>6.285147</x:v>
      </x:c>
      <x:c t="n" s="0">
        <x:v>20.29073</x:v>
      </x:c>
      <x:c t="n" s="0">
        <x:v>24.18563</x:v>
      </x:c>
      <x:c t="n" s="0">
        <x:v>36.2612</x:v>
      </x:c>
      <x:c t="n" s="0">
        <x:v>23.82219</x:v>
      </x:c>
      <x:c t="n" s="0">
        <x:v>22.315</x:v>
      </x:c>
      <x:c t="n" s="0">
        <x:v>29.56175</x:v>
      </x:c>
      <x:c t="n" s="0">
        <x:v>27.36691</x:v>
      </x:c>
      <x:c t="n" s="0">
        <x:v>31.35258</x:v>
      </x:c>
      <x:c t="n" s="0">
        <x:v>27.08168</x:v>
      </x:c>
      <x:c t="n" s="0">
        <x:v>26.47935</x:v>
      </x:c>
      <x:c t="n" s="0">
        <x:v>25.55289</x:v>
      </x:c>
      <x:c t="n" s="0">
        <x:v>32.77914</x:v>
      </x:c>
      <x:c t="n" s="0">
        <x:v>35.28083</x:v>
      </x:c>
      <x:c t="n" s="0">
        <x:v>37.02732</x:v>
      </x:c>
      <x:c t="n" s="0">
        <x:v>36.99742</x:v>
      </x:c>
      <x:c t="n" s="0">
        <x:v>35.52113</x:v>
      </x:c>
      <x:c t="n" s="0">
        <x:v>39.18115</x:v>
      </x:c>
      <x:c t="n" s="0">
        <x:v>36.60155</x:v>
      </x:c>
      <x:c t="n" s="0">
        <x:v>34.08092</x:v>
      </x:c>
      <x:c t="n" s="0">
        <x:v>36.99288</x:v>
      </x:c>
      <x:c t="n" s="0">
        <x:v>36.0448</x:v>
      </x:c>
      <x:c t="n" s="0">
        <x:v>34.44662</x:v>
      </x:c>
      <x:c t="n" s="0">
        <x:v>33.52832</x:v>
      </x:c>
      <x:c t="n" s="0">
        <x:v>32.80774</x:v>
      </x:c>
      <x:c t="n" s="0">
        <x:v>34.48179</x:v>
      </x:c>
      <x:c t="n" s="0">
        <x:v>34.71637</x:v>
      </x:c>
      <x:c t="n" s="0">
        <x:v>29.15712</x:v>
      </x:c>
      <x:c t="n" s="0">
        <x:v>25.436</x:v>
      </x:c>
      <x:c t="n" s="0">
        <x:v>13.07199</x:v>
      </x:c>
      <x:c t="n" s="0">
        <x:v>11.15289</x:v>
      </x:c>
      <x:c t="n" s="0">
        <x:v>6.550798</x:v>
      </x:c>
      <x:c t="n" s="0">
        <x:v>-8.992139</x:v>
      </x:c>
      <x:c t="n" s="0">
        <x:v>-8.182187</x:v>
      </x:c>
      <x:c t="n" s="0">
        <x:v>-5.931363</x:v>
      </x:c>
      <x:c t="n" s="0">
        <x:v>6.651802</x:v>
      </x:c>
      <x:c t="n" s="0">
        <x:v>7.157709</x:v>
      </x:c>
      <x:c t="n" s="0">
        <x:v>22.72849</x:v>
      </x:c>
      <x:c t="n" s="0">
        <x:v>26.78108</x:v>
      </x:c>
      <x:c t="n" s="0">
        <x:v>25.43847</x:v>
      </x:c>
      <x:c t="n" s="0">
        <x:v>17.74067</x:v>
      </x:c>
      <x:c t="n" s="0">
        <x:v>20.91295</x:v>
      </x:c>
      <x:c t="n" s="0">
        <x:v>28.86123</x:v>
      </x:c>
      <x:c t="n" s="0">
        <x:v>27.84489</x:v>
      </x:c>
      <x:c t="n" s="0">
        <x:v>23.30093</x:v>
      </x:c>
      <x:c t="n" s="0">
        <x:v>20.30957</x:v>
      </x:c>
      <x:c t="n" s="0">
        <x:v>29.92853</x:v>
      </x:c>
      <x:c t="n" s="0">
        <x:v>34.51314</x:v>
      </x:c>
      <x:c t="n" s="0">
        <x:v>22.40155</x:v>
      </x:c>
      <x:c t="n" s="0">
        <x:v>39.51287</x:v>
      </x:c>
      <x:c t="n" s="0">
        <x:v>38.15459</x:v>
      </x:c>
      <x:c t="n" s="0">
        <x:v>32.74165</x:v>
      </x:c>
      <x:c t="n" s="0">
        <x:v>33.75651</x:v>
      </x:c>
      <x:c t="n" s="0">
        <x:v>36.7095</x:v>
      </x:c>
      <x:c t="n" s="0">
        <x:v>37.23913</x:v>
      </x:c>
      <x:c t="n" s="0">
        <x:v>36.17623</x:v>
      </x:c>
      <x:c t="n" s="0">
        <x:v>34.34888</x:v>
      </x:c>
      <x:c t="n" s="0">
        <x:v>32.35861</x:v>
      </x:c>
      <x:c t="n" s="0">
        <x:v>32.8987</x:v>
      </x:c>
      <x:c t="n" s="0">
        <x:v>31.85088</x:v>
      </x:c>
      <x:c t="n" s="0">
        <x:v>35.63499</x:v>
      </x:c>
      <x:c t="n" s="0">
        <x:v>34.88199</x:v>
      </x:c>
      <x:c t="n" s="0">
        <x:v>33.39979</x:v>
      </x:c>
      <x:c t="n" s="0">
        <x:v>28.48056</x:v>
      </x:c>
      <x:c t="n" s="0">
        <x:v>25.57682</x:v>
      </x:c>
      <x:c t="n" s="0">
        <x:v>11.97079</x:v>
      </x:c>
      <x:c t="n" s="0">
        <x:v>11.78067</x:v>
      </x:c>
      <x:c t="n" s="0">
        <x:v>4.696949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43948.9905208333</x:v>
      </x:c>
      <x:c t="n" s="7">
        <x:v>43948.9905208333</x:v>
      </x:c>
      <x:c t="n" s="0">
        <x:v>46.87893</x:v>
      </x:c>
      <x:c t="n" s="0">
        <x:v>54.20069</x:v>
      </x:c>
      <x:c t="n" s="0">
        <x:v>73.81116</x:v>
      </x:c>
      <x:c t="n" s="0">
        <x:v>77.86266</x:v>
      </x:c>
      <x:c t="n" s="0">
        <x:v>-10.91275</x:v>
      </x:c>
      <x:c t="n" s="0">
        <x:v>-9.957697</x:v>
      </x:c>
      <x:c t="n" s="0">
        <x:v>-5.655919</x:v>
      </x:c>
      <x:c t="n" s="0">
        <x:v>6.606878</x:v>
      </x:c>
      <x:c t="n" s="0">
        <x:v>6.423975</x:v>
      </x:c>
      <x:c t="n" s="0">
        <x:v>20.74364</x:v>
      </x:c>
      <x:c t="n" s="0">
        <x:v>24.87144</x:v>
      </x:c>
      <x:c t="n" s="0">
        <x:v>35.74622</x:v>
      </x:c>
      <x:c t="n" s="0">
        <x:v>23.31614</x:v>
      </x:c>
      <x:c t="n" s="0">
        <x:v>22.09784</x:v>
      </x:c>
      <x:c t="n" s="0">
        <x:v>29.58655</x:v>
      </x:c>
      <x:c t="n" s="0">
        <x:v>27.44005</x:v>
      </x:c>
      <x:c t="n" s="0">
        <x:v>30.81661</x:v>
      </x:c>
      <x:c t="n" s="0">
        <x:v>26.4705</x:v>
      </x:c>
      <x:c t="n" s="0">
        <x:v>26.62917</x:v>
      </x:c>
      <x:c t="n" s="0">
        <x:v>29.72916</x:v>
      </x:c>
      <x:c t="n" s="0">
        <x:v>32.27426</x:v>
      </x:c>
      <x:c t="n" s="0">
        <x:v>35.27811</x:v>
      </x:c>
      <x:c t="n" s="0">
        <x:v>36.99638</x:v>
      </x:c>
      <x:c t="n" s="0">
        <x:v>36.95353</x:v>
      </x:c>
      <x:c t="n" s="0">
        <x:v>35.95419</x:v>
      </x:c>
      <x:c t="n" s="0">
        <x:v>38.93774</x:v>
      </x:c>
      <x:c t="n" s="0">
        <x:v>37.19835</x:v>
      </x:c>
      <x:c t="n" s="0">
        <x:v>34.30557</x:v>
      </x:c>
      <x:c t="n" s="0">
        <x:v>36.55029</x:v>
      </x:c>
      <x:c t="n" s="0">
        <x:v>36.44247</x:v>
      </x:c>
      <x:c t="n" s="0">
        <x:v>35.02482</x:v>
      </x:c>
      <x:c t="n" s="0">
        <x:v>33.91863</x:v>
      </x:c>
      <x:c t="n" s="0">
        <x:v>33.24979</x:v>
      </x:c>
      <x:c t="n" s="0">
        <x:v>34.77859</x:v>
      </x:c>
      <x:c t="n" s="0">
        <x:v>34.82401</x:v>
      </x:c>
      <x:c t="n" s="0">
        <x:v>29.09869</x:v>
      </x:c>
      <x:c t="n" s="0">
        <x:v>25.24794</x:v>
      </x:c>
      <x:c t="n" s="0">
        <x:v>12.91117</x:v>
      </x:c>
      <x:c t="n" s="0">
        <x:v>11.0693</x:v>
      </x:c>
      <x:c t="n" s="0">
        <x:v>6.390023</x:v>
      </x:c>
      <x:c t="n" s="0">
        <x:v>-8.992139</x:v>
      </x:c>
      <x:c t="n" s="0">
        <x:v>-5.533943</x:v>
      </x:c>
      <x:c t="n" s="0">
        <x:v>-3.634021</x:v>
      </x:c>
      <x:c t="n" s="0">
        <x:v>6.147775</x:v>
      </x:c>
      <x:c t="n" s="0">
        <x:v>7.157709</x:v>
      </x:c>
      <x:c t="n" s="0">
        <x:v>22.72849</x:v>
      </x:c>
      <x:c t="n" s="0">
        <x:v>27.55399</x:v>
      </x:c>
      <x:c t="n" s="0">
        <x:v>31.2831</x:v>
      </x:c>
      <x:c t="n" s="0">
        <x:v>17.74067</x:v>
      </x:c>
      <x:c t="n" s="0">
        <x:v>20.54897</x:v>
      </x:c>
      <x:c t="n" s="0">
        <x:v>29.72887</x:v>
      </x:c>
      <x:c t="n" s="0">
        <x:v>27.84489</x:v>
      </x:c>
      <x:c t="n" s="0">
        <x:v>24.46296</x:v>
      </x:c>
      <x:c t="n" s="0">
        <x:v>17.11237</x:v>
      </x:c>
      <x:c t="n" s="0">
        <x:v>27.41514</x:v>
      </x:c>
      <x:c t="n" s="0">
        <x:v>34.61574</x:v>
      </x:c>
      <x:c t="n" s="0">
        <x:v>29.18362</x:v>
      </x:c>
      <x:c t="n" s="0">
        <x:v>25.95203</x:v>
      </x:c>
      <x:c t="n" s="0">
        <x:v>38.91608</x:v>
      </x:c>
      <x:c t="n" s="0">
        <x:v>36.91637</x:v>
      </x:c>
      <x:c t="n" s="0">
        <x:v>38.21177</x:v>
      </x:c>
      <x:c t="n" s="0">
        <x:v>37.41624</x:v>
      </x:c>
      <x:c t="n" s="0">
        <x:v>38.21315</x:v>
      </x:c>
      <x:c t="n" s="0">
        <x:v>35.7771</x:v>
      </x:c>
      <x:c t="n" s="0">
        <x:v>34.89291</x:v>
      </x:c>
      <x:c t="n" s="0">
        <x:v>37.95805</x:v>
      </x:c>
      <x:c t="n" s="0">
        <x:v>37.21567</x:v>
      </x:c>
      <x:c t="n" s="0">
        <x:v>35.53593</x:v>
      </x:c>
      <x:c t="n" s="0">
        <x:v>32.8359</x:v>
      </x:c>
      <x:c t="n" s="0">
        <x:v>35.28705</x:v>
      </x:c>
      <x:c t="n" s="0">
        <x:v>35.18144</x:v>
      </x:c>
      <x:c t="n" s="0">
        <x:v>28.36279</x:v>
      </x:c>
      <x:c t="n" s="0">
        <x:v>22.42231</x:v>
      </x:c>
      <x:c t="n" s="0">
        <x:v>11.25383</x:v>
      </x:c>
      <x:c t="n" s="0">
        <x:v>10.33563</x:v>
      </x:c>
      <x:c t="n" s="0">
        <x:v>5.437878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43948.9905208333</x:v>
      </x:c>
      <x:c t="n" s="7">
        <x:v>43948.9905208333</x:v>
      </x:c>
      <x:c t="n" s="0">
        <x:v>47.27315</x:v>
      </x:c>
      <x:c t="n" s="0">
        <x:v>54.20069</x:v>
      </x:c>
      <x:c t="n" s="0">
        <x:v>82.05783</x:v>
      </x:c>
      <x:c t="n" s="0">
        <x:v>87.27937</x:v>
      </x:c>
      <x:c t="n" s="0">
        <x:v>-10.57375</x:v>
      </x:c>
      <x:c t="n" s="0">
        <x:v>-8.959935</x:v>
      </x:c>
      <x:c t="n" s="0">
        <x:v>-5.295427</x:v>
      </x:c>
      <x:c t="n" s="0">
        <x:v>6.54281</x:v>
      </x:c>
      <x:c t="n" s="0">
        <x:v>6.717217</x:v>
      </x:c>
      <x:c t="n" s="0">
        <x:v>21.09623</x:v>
      </x:c>
      <x:c t="n" s="0">
        <x:v>25.38202</x:v>
      </x:c>
      <x:c t="n" s="0">
        <x:v>35.31874</x:v>
      </x:c>
      <x:c t="n" s="0">
        <x:v>23.80771</x:v>
      </x:c>
      <x:c t="n" s="0">
        <x:v>21.90337</x:v>
      </x:c>
      <x:c t="n" s="0">
        <x:v>29.60762</x:v>
      </x:c>
      <x:c t="n" s="0">
        <x:v>27.50155</x:v>
      </x:c>
      <x:c t="n" s="0">
        <x:v>30.29988</x:v>
      </x:c>
      <x:c t="n" s="0">
        <x:v>26.05416</x:v>
      </x:c>
      <x:c t="n" s="0">
        <x:v>26.59384</x:v>
      </x:c>
      <x:c t="n" s="0">
        <x:v>29.41735</x:v>
      </x:c>
      <x:c t="n" s="0">
        <x:v>33.18224</x:v>
      </x:c>
      <x:c t="n" s="0">
        <x:v>35.07577</x:v>
      </x:c>
      <x:c t="n" s="0">
        <x:v>37.682</x:v>
      </x:c>
      <x:c t="n" s="0">
        <x:v>36.78087</x:v>
      </x:c>
      <x:c t="n" s="0">
        <x:v>36.07943</x:v>
      </x:c>
      <x:c t="n" s="0">
        <x:v>38.86926</x:v>
      </x:c>
      <x:c t="n" s="0">
        <x:v>37.08913</x:v>
      </x:c>
      <x:c t="n" s="0">
        <x:v>35.46503</x:v>
      </x:c>
      <x:c t="n" s="0">
        <x:v>36.46833</x:v>
      </x:c>
      <x:c t="n" s="0">
        <x:v>36.11045</x:v>
      </x:c>
      <x:c t="n" s="0">
        <x:v>34.67414</x:v>
      </x:c>
      <x:c t="n" s="0">
        <x:v>33.76355</x:v>
      </x:c>
      <x:c t="n" s="0">
        <x:v>32.98342</x:v>
      </x:c>
      <x:c t="n" s="0">
        <x:v>34.51658</x:v>
      </x:c>
      <x:c t="n" s="0">
        <x:v>34.69287</x:v>
      </x:c>
      <x:c t="n" s="0">
        <x:v>28.91831</x:v>
      </x:c>
      <x:c t="n" s="0">
        <x:v>25.65966</x:v>
      </x:c>
      <x:c t="n" s="0">
        <x:v>12.68335</x:v>
      </x:c>
      <x:c t="n" s="0">
        <x:v>10.92925</x:v>
      </x:c>
      <x:c t="n" s="0">
        <x:v>6.224857</x:v>
      </x:c>
      <x:c t="n" s="0">
        <x:v>-8.992139</x:v>
      </x:c>
      <x:c t="n" s="0">
        <x:v>-5.533943</x:v>
      </x:c>
      <x:c t="n" s="0">
        <x:v>-3.634021</x:v>
      </x:c>
      <x:c t="n" s="0">
        <x:v>6.147775</x:v>
      </x:c>
      <x:c t="n" s="0">
        <x:v>10.01185</x:v>
      </x:c>
      <x:c t="n" s="0">
        <x:v>22.72849</x:v>
      </x:c>
      <x:c t="n" s="0">
        <x:v>27.55399</x:v>
      </x:c>
      <x:c t="n" s="0">
        <x:v>31.2831</x:v>
      </x:c>
      <x:c t="n" s="0">
        <x:v>31.13143</x:v>
      </x:c>
      <x:c t="n" s="0">
        <x:v>21.45364</x:v>
      </x:c>
      <x:c t="n" s="0">
        <x:v>29.72887</x:v>
      </x:c>
      <x:c t="n" s="0">
        <x:v>27.48108</x:v>
      </x:c>
      <x:c t="n" s="0">
        <x:v>25.36612</x:v>
      </x:c>
      <x:c t="n" s="0">
        <x:v>23.87449</x:v>
      </x:c>
      <x:c t="n" s="0">
        <x:v>25.68037</x:v>
      </x:c>
      <x:c t="n" s="0">
        <x:v>27.8593</x:v>
      </x:c>
      <x:c t="n" s="0">
        <x:v>38.67076</x:v>
      </x:c>
      <x:c t="n" s="0">
        <x:v>35.56689</x:v>
      </x:c>
      <x:c t="n" s="0">
        <x:v>37.91892</x:v>
      </x:c>
      <x:c t="n" s="0">
        <x:v>34.89247</x:v>
      </x:c>
      <x:c t="n" s="0">
        <x:v>37.53949</x:v>
      </x:c>
      <x:c t="n" s="0">
        <x:v>39.17835</x:v>
      </x:c>
      <x:c t="n" s="0">
        <x:v>36.79391</x:v>
      </x:c>
      <x:c t="n" s="0">
        <x:v>38.80947</x:v>
      </x:c>
      <x:c t="n" s="0">
        <x:v>36.91333</x:v>
      </x:c>
      <x:c t="n" s="0">
        <x:v>35.54237</x:v>
      </x:c>
      <x:c t="n" s="0">
        <x:v>34.02284</x:v>
      </x:c>
      <x:c t="n" s="0">
        <x:v>31.74915</x:v>
      </x:c>
      <x:c t="n" s="0">
        <x:v>30.38157</x:v>
      </x:c>
      <x:c t="n" s="0">
        <x:v>33.00082</x:v>
      </x:c>
      <x:c t="n" s="0">
        <x:v>33.94448</x:v>
      </x:c>
      <x:c t="n" s="0">
        <x:v>29.63133</x:v>
      </x:c>
      <x:c t="n" s="0">
        <x:v>28.75261</x:v>
      </x:c>
      <x:c t="n" s="0">
        <x:v>13.75308</x:v>
      </x:c>
      <x:c t="n" s="0">
        <x:v>13.62337</x:v>
      </x:c>
      <x:c t="n" s="0">
        <x:v>6.567509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43948.9905208333</x:v>
      </x:c>
      <x:c t="n" s="7">
        <x:v>43948.9905208333</x:v>
      </x:c>
      <x:c t="n" s="0">
        <x:v>46.63662</x:v>
      </x:c>
      <x:c t="n" s="0">
        <x:v>54.20069</x:v>
      </x:c>
      <x:c t="n" s="0">
        <x:v>90.33583</x:v>
      </x:c>
      <x:c t="n" s="0">
        <x:v>92.169</x:v>
      </x:c>
      <x:c t="n" s="0">
        <x:v>-10.30381</x:v>
      </x:c>
      <x:c t="n" s="0">
        <x:v>-8.258453</x:v>
      </x:c>
      <x:c t="n" s="0">
        <x:v>-5.009606</x:v>
      </x:c>
      <x:c t="n" s="0">
        <x:v>6.487336</x:v>
      </x:c>
      <x:c t="n" s="0">
        <x:v>7.909369</x:v>
      </x:c>
      <x:c t="n" s="0">
        <x:v>21.37623</x:v>
      </x:c>
      <x:c t="n" s="0">
        <x:v>25.77507</x:v>
      </x:c>
      <x:c t="n" s="0">
        <x:v>34.91708</x:v>
      </x:c>
      <x:c t="n" s="0">
        <x:v>27.59964</x:v>
      </x:c>
      <x:c t="n" s="0">
        <x:v>22.3655</x:v>
      </x:c>
      <x:c t="n" s="0">
        <x:v>29.62553</x:v>
      </x:c>
      <x:c t="n" s="0">
        <x:v>27.20668</x:v>
      </x:c>
      <x:c t="n" s="0">
        <x:v>29.95281</x:v>
      </x:c>
      <x:c t="n" s="0">
        <x:v>25.84217</x:v>
      </x:c>
      <x:c t="n" s="0">
        <x:v>26.5758</x:v>
      </x:c>
      <x:c t="n" s="0">
        <x:v>29.44147</x:v>
      </x:c>
      <x:c t="n" s="0">
        <x:v>34.10835</x:v>
      </x:c>
      <x:c t="n" s="0">
        <x:v>34.93419</x:v>
      </x:c>
      <x:c t="n" s="0">
        <x:v>37.67715</x:v>
      </x:c>
      <x:c t="n" s="0">
        <x:v>36.41388</x:v>
      </x:c>
      <x:c t="n" s="0">
        <x:v>36.23462</x:v>
      </x:c>
      <x:c t="n" s="0">
        <x:v>38.57963</x:v>
      </x:c>
      <x:c t="n" s="0">
        <x:v>36.79059</x:v>
      </x:c>
      <x:c t="n" s="0">
        <x:v>35.4979</x:v>
      </x:c>
      <x:c t="n" s="0">
        <x:v>36.35585</x:v>
      </x:c>
      <x:c t="n" s="0">
        <x:v>36.04531</x:v>
      </x:c>
      <x:c t="n" s="0">
        <x:v>34.68135</x:v>
      </x:c>
      <x:c t="n" s="0">
        <x:v>33.43923</x:v>
      </x:c>
      <x:c t="n" s="0">
        <x:v>32.73907</x:v>
      </x:c>
      <x:c t="n" s="0">
        <x:v>34.4059</x:v>
      </x:c>
      <x:c t="n" s="0">
        <x:v>34.64381</x:v>
      </x:c>
      <x:c t="n" s="0">
        <x:v>29.3811</x:v>
      </x:c>
      <x:c t="n" s="0">
        <x:v>26.5692</x:v>
      </x:c>
      <x:c t="n" s="0">
        <x:v>13.29691</x:v>
      </x:c>
      <x:c t="n" s="0">
        <x:v>11.91037</x:v>
      </x:c>
      <x:c t="n" s="0">
        <x:v>6.367784</x:v>
      </x:c>
      <x:c t="n" s="0">
        <x:v>-8.992139</x:v>
      </x:c>
      <x:c t="n" s="0">
        <x:v>-5.533943</x:v>
      </x:c>
      <x:c t="n" s="0">
        <x:v>-3.634021</x:v>
      </x:c>
      <x:c t="n" s="0">
        <x:v>6.147775</x:v>
      </x:c>
      <x:c t="n" s="0">
        <x:v>11.71944</x:v>
      </x:c>
      <x:c t="n" s="0">
        <x:v>22.72849</x:v>
      </x:c>
      <x:c t="n" s="0">
        <x:v>27.55399</x:v>
      </x:c>
      <x:c t="n" s="0">
        <x:v>31.2831</x:v>
      </x:c>
      <x:c t="n" s="0">
        <x:v>34.04111</x:v>
      </x:c>
      <x:c t="n" s="0">
        <x:v>25.10158</x:v>
      </x:c>
      <x:c t="n" s="0">
        <x:v>28.77381</x:v>
      </x:c>
      <x:c t="n" s="0">
        <x:v>23.37341</x:v>
      </x:c>
      <x:c t="n" s="0">
        <x:v>27.3065</x:v>
      </x:c>
      <x:c t="n" s="0">
        <x:v>24.19675</x:v>
      </x:c>
      <x:c t="n" s="0">
        <x:v>28.09547</x:v>
      </x:c>
      <x:c t="n" s="0">
        <x:v>30.07241</x:v>
      </x:c>
      <x:c t="n" s="0">
        <x:v>34.38034</x:v>
      </x:c>
      <x:c t="n" s="0">
        <x:v>33.62194</x:v>
      </x:c>
      <x:c t="n" s="0">
        <x:v>38.06428</x:v>
      </x:c>
      <x:c t="n" s="0">
        <x:v>33.14767</x:v>
      </x:c>
      <x:c t="n" s="0">
        <x:v>36.17072</x:v>
      </x:c>
      <x:c t="n" s="0">
        <x:v>33.80908</x:v>
      </x:c>
      <x:c t="n" s="0">
        <x:v>34.7088</x:v>
      </x:c>
      <x:c t="n" s="0">
        <x:v>37.06628</x:v>
      </x:c>
      <x:c t="n" s="0">
        <x:v>32.31609</x:v>
      </x:c>
      <x:c t="n" s="0">
        <x:v>33.94349</x:v>
      </x:c>
      <x:c t="n" s="0">
        <x:v>32.35847</x:v>
      </x:c>
      <x:c t="n" s="0">
        <x:v>31.28518</x:v>
      </x:c>
      <x:c t="n" s="0">
        <x:v>32.16367</x:v>
      </x:c>
      <x:c t="n" s="0">
        <x:v>33.92061</x:v>
      </x:c>
      <x:c t="n" s="0">
        <x:v>34.00752</x:v>
      </x:c>
      <x:c t="n" s="0">
        <x:v>31.78559</x:v>
      </x:c>
      <x:c t="n" s="0">
        <x:v>29.17894</x:v>
      </x:c>
      <x:c t="n" s="0">
        <x:v>15.2087</x:v>
      </x:c>
      <x:c t="n" s="0">
        <x:v>14.84056</x:v>
      </x:c>
      <x:c t="n" s="0">
        <x:v>5.941515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43948.9905208333</x:v>
      </x:c>
      <x:c t="n" s="7">
        <x:v>43948.9905208333</x:v>
      </x:c>
      <x:c t="n" s="0">
        <x:v>48.22132</x:v>
      </x:c>
      <x:c t="n" s="0">
        <x:v>54.20069</x:v>
      </x:c>
      <x:c t="n" s="0">
        <x:v>90.13355</x:v>
      </x:c>
      <x:c t="n" s="0">
        <x:v>92.09487</x:v>
      </x:c>
      <x:c t="n" s="0">
        <x:v>-10.08586</x:v>
      </x:c>
      <x:c t="n" s="0">
        <x:v>-7.737751</x:v>
      </x:c>
      <x:c t="n" s="0">
        <x:v>-4.779569</x:v>
      </x:c>
      <x:c t="n" s="0">
        <x:v>6.439393</x:v>
      </x:c>
      <x:c t="n" s="0">
        <x:v>8.719272</x:v>
      </x:c>
      <x:c t="n" s="0">
        <x:v>21.60185</x:v>
      </x:c>
      <x:c t="n" s="0">
        <x:v>27.39518</x:v>
      </x:c>
      <x:c t="n" s="0">
        <x:v>34.52323</x:v>
      </x:c>
      <x:c t="n" s="0">
        <x:v>29.35286</x:v>
      </x:c>
      <x:c t="n" s="0">
        <x:v>22.88902</x:v>
      </x:c>
      <x:c t="n" s="0">
        <x:v>29.16423</x:v>
      </x:c>
      <x:c t="n" s="0">
        <x:v>26.8181</x:v>
      </x:c>
      <x:c t="n" s="0">
        <x:v>29.65346</x:v>
      </x:c>
      <x:c t="n" s="0">
        <x:v>25.55958</x:v>
      </x:c>
      <x:c t="n" s="0">
        <x:v>27.18093</x:v>
      </x:c>
      <x:c t="n" s="0">
        <x:v>29.73131</x:v>
      </x:c>
      <x:c t="n" s="0">
        <x:v>33.87024</x:v>
      </x:c>
      <x:c t="n" s="0">
        <x:v>35.00447</x:v>
      </x:c>
      <x:c t="n" s="0">
        <x:v>37.45168</x:v>
      </x:c>
      <x:c t="n" s="0">
        <x:v>36.80045</x:v>
      </x:c>
      <x:c t="n" s="0">
        <x:v>35.99208</x:v>
      </x:c>
      <x:c t="n" s="0">
        <x:v>38.54992</x:v>
      </x:c>
      <x:c t="n" s="0">
        <x:v>36.57526</x:v>
      </x:c>
      <x:c t="n" s="0">
        <x:v>35.5365</x:v>
      </x:c>
      <x:c t="n" s="0">
        <x:v>36.09466</x:v>
      </x:c>
      <x:c t="n" s="0">
        <x:v>36.02545</x:v>
      </x:c>
      <x:c t="n" s="0">
        <x:v>34.66951</x:v>
      </x:c>
      <x:c t="n" s="0">
        <x:v>33.47475</x:v>
      </x:c>
      <x:c t="n" s="0">
        <x:v>32.94513</x:v>
      </x:c>
      <x:c t="n" s="0">
        <x:v>34.21849</x:v>
      </x:c>
      <x:c t="n" s="0">
        <x:v>34.65468</x:v>
      </x:c>
      <x:c t="n" s="0">
        <x:v>29.98413</x:v>
      </x:c>
      <x:c t="n" s="0">
        <x:v>27.30645</x:v>
      </x:c>
      <x:c t="n" s="0">
        <x:v>13.40323</x:v>
      </x:c>
      <x:c t="n" s="0">
        <x:v>12.48116</x:v>
      </x:c>
      <x:c t="n" s="0">
        <x:v>6.372521</x:v>
      </x:c>
      <x:c t="n" s="0">
        <x:v>-8.634084</x:v>
      </x:c>
      <x:c t="n" s="0">
        <x:v>-5.533943</x:v>
      </x:c>
      <x:c t="n" s="0">
        <x:v>-3.634021</x:v>
      </x:c>
      <x:c t="n" s="0">
        <x:v>6.147775</x:v>
      </x:c>
      <x:c t="n" s="0">
        <x:v>11.71944</x:v>
      </x:c>
      <x:c t="n" s="0">
        <x:v>23.65445</x:v>
      </x:c>
      <x:c t="n" s="0">
        <x:v>33.46055</x:v>
      </x:c>
      <x:c t="n" s="0">
        <x:v>30.80098</x:v>
      </x:c>
      <x:c t="n" s="0">
        <x:v>33.61044</x:v>
      </x:c>
      <x:c t="n" s="0">
        <x:v>25.10158</x:v>
      </x:c>
      <x:c t="n" s="0">
        <x:v>22.95866</x:v>
      </x:c>
      <x:c t="n" s="0">
        <x:v>23.37341</x:v>
      </x:c>
      <x:c t="n" s="0">
        <x:v>27.3065</x:v>
      </x:c>
      <x:c t="n" s="0">
        <x:v>23.04935</x:v>
      </x:c>
      <x:c t="n" s="0">
        <x:v>29.30933</x:v>
      </x:c>
      <x:c t="n" s="0">
        <x:v>31.4534</x:v>
      </x:c>
      <x:c t="n" s="0">
        <x:v>32.32106</x:v>
      </x:c>
      <x:c t="n" s="0">
        <x:v>33.75154</x:v>
      </x:c>
      <x:c t="n" s="0">
        <x:v>33.25598</x:v>
      </x:c>
      <x:c t="n" s="0">
        <x:v>39.82893</x:v>
      </x:c>
      <x:c t="n" s="0">
        <x:v>32.18522</x:v>
      </x:c>
      <x:c t="n" s="0">
        <x:v>37.93478</x:v>
      </x:c>
      <x:c t="n" s="0">
        <x:v>36.02704</x:v>
      </x:c>
      <x:c t="n" s="0">
        <x:v>35.25706</x:v>
      </x:c>
      <x:c t="n" s="0">
        <x:v>35.78658</x:v>
      </x:c>
      <x:c t="n" s="0">
        <x:v>36.7028</x:v>
      </x:c>
      <x:c t="n" s="0">
        <x:v>34.15955</x:v>
      </x:c>
      <x:c t="n" s="0">
        <x:v>34.3951</x:v>
      </x:c>
      <x:c t="n" s="0">
        <x:v>33.00742</x:v>
      </x:c>
      <x:c t="n" s="0">
        <x:v>31.03448</x:v>
      </x:c>
      <x:c t="n" s="0">
        <x:v>34.25482</x:v>
      </x:c>
      <x:c t="n" s="0">
        <x:v>31.24179</x:v>
      </x:c>
      <x:c t="n" s="0">
        <x:v>29.7568</x:v>
      </x:c>
      <x:c t="n" s="0">
        <x:v>12.80472</x:v>
      </x:c>
      <x:c t="n" s="0">
        <x:v>13.61013</x:v>
      </x:c>
      <x:c t="n" s="0">
        <x:v>6.206763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43948.9905208333</x:v>
      </x:c>
      <x:c t="n" s="7">
        <x:v>43948.9905208333</x:v>
      </x:c>
      <x:c t="n" s="0">
        <x:v>46.39427</x:v>
      </x:c>
      <x:c t="n" s="0">
        <x:v>54.20069</x:v>
      </x:c>
      <x:c t="n" s="0">
        <x:v>84.33145</x:v>
      </x:c>
      <x:c t="n" s="0">
        <x:v>87.04189</x:v>
      </x:c>
      <x:c t="n" s="0">
        <x:v>-9.514857</x:v>
      </x:c>
      <x:c t="n" s="0">
        <x:v>-7.337689</x:v>
      </x:c>
      <x:c t="n" s="0">
        <x:v>-4.592318</x:v>
      </x:c>
      <x:c t="n" s="0">
        <x:v>6.398025</x:v>
      </x:c>
      <x:c t="n" s="0">
        <x:v>9.308448</x:v>
      </x:c>
      <x:c t="n" s="0">
        <x:v>22.8019</x:v>
      </x:c>
      <x:c t="n" s="0">
        <x:v>29.17524</x:v>
      </x:c>
      <x:c t="n" s="0">
        <x:v>34.13715</x:v>
      </x:c>
      <x:c t="n" s="0">
        <x:v>29.50462</x:v>
      </x:c>
      <x:c t="n" s="0">
        <x:v>23.29103</x:v>
      </x:c>
      <x:c t="n" s="0">
        <x:v>28.65323</x:v>
      </x:c>
      <x:c t="n" s="0">
        <x:v>26.45628</x:v>
      </x:c>
      <x:c t="n" s="0">
        <x:v>29.19061</x:v>
      </x:c>
      <x:c t="n" s="0">
        <x:v>25.27197</x:v>
      </x:c>
      <x:c t="n" s="0">
        <x:v>27.16509</x:v>
      </x:c>
      <x:c t="n" s="0">
        <x:v>29.47978</x:v>
      </x:c>
      <x:c t="n" s="0">
        <x:v>33.88568</x:v>
      </x:c>
      <x:c t="n" s="0">
        <x:v>34.78552</x:v>
      </x:c>
      <x:c t="n" s="0">
        <x:v>36.85892</x:v>
      </x:c>
      <x:c t="n" s="0">
        <x:v>36.92143</x:v>
      </x:c>
      <x:c t="n" s="0">
        <x:v>36.20437</x:v>
      </x:c>
      <x:c t="n" s="0">
        <x:v>38.10022</x:v>
      </x:c>
      <x:c t="n" s="0">
        <x:v>36.56009</x:v>
      </x:c>
      <x:c t="n" s="0">
        <x:v>35.31762</x:v>
      </x:c>
      <x:c t="n" s="0">
        <x:v>35.90136</x:v>
      </x:c>
      <x:c t="n" s="0">
        <x:v>35.81517</x:v>
      </x:c>
      <x:c t="n" s="0">
        <x:v>34.22879</x:v>
      </x:c>
      <x:c t="n" s="0">
        <x:v>33.4509</x:v>
      </x:c>
      <x:c t="n" s="0">
        <x:v>33.24562</x:v>
      </x:c>
      <x:c t="n" s="0">
        <x:v>34.1061</x:v>
      </x:c>
      <x:c t="n" s="0">
        <x:v>34.45289</x:v>
      </x:c>
      <x:c t="n" s="0">
        <x:v>29.84732</x:v>
      </x:c>
      <x:c t="n" s="0">
        <x:v>26.99247</x:v>
      </x:c>
      <x:c t="n" s="0">
        <x:v>13.10116</x:v>
      </x:c>
      <x:c t="n" s="0">
        <x:v>12.3484</x:v>
      </x:c>
      <x:c t="n" s="0">
        <x:v>6.245698</x:v>
      </x:c>
      <x:c t="n" s="0">
        <x:v>-6.719665</x:v>
      </x:c>
      <x:c t="n" s="0">
        <x:v>-5.533943</x:v>
      </x:c>
      <x:c t="n" s="0">
        <x:v>-3.634021</x:v>
      </x:c>
      <x:c t="n" s="0">
        <x:v>6.147775</x:v>
      </x:c>
      <x:c t="n" s="0">
        <x:v>11.71944</x:v>
      </x:c>
      <x:c t="n" s="0">
        <x:v>27.35419</x:v>
      </x:c>
      <x:c t="n" s="0">
        <x:v>33.89886</x:v>
      </x:c>
      <x:c t="n" s="0">
        <x:v>30.72752</x:v>
      </x:c>
      <x:c t="n" s="0">
        <x:v>27.9281</x:v>
      </x:c>
      <x:c t="n" s="0">
        <x:v>25.10158</x:v>
      </x:c>
      <x:c t="n" s="0">
        <x:v>22.95866</x:v>
      </x:c>
      <x:c t="n" s="0">
        <x:v>22.19875</x:v>
      </x:c>
      <x:c t="n" s="0">
        <x:v>20.42538</x:v>
      </x:c>
      <x:c t="n" s="0">
        <x:v>24.37467</x:v>
      </x:c>
      <x:c t="n" s="0">
        <x:v>25.83251</x:v>
      </x:c>
      <x:c t="n" s="0">
        <x:v>20.90574</x:v>
      </x:c>
      <x:c t="n" s="0">
        <x:v>35.34387</x:v>
      </x:c>
      <x:c t="n" s="0">
        <x:v>34.21866</x:v>
      </x:c>
      <x:c t="n" s="0">
        <x:v>29.70829</x:v>
      </x:c>
      <x:c t="n" s="0">
        <x:v>34.11242</x:v>
      </x:c>
      <x:c t="n" s="0">
        <x:v>36.73596</x:v>
      </x:c>
      <x:c t="n" s="0">
        <x:v>32.21564</x:v>
      </x:c>
      <x:c t="n" s="0">
        <x:v>41.26066</x:v>
      </x:c>
      <x:c t="n" s="0">
        <x:v>30.86948</x:v>
      </x:c>
      <x:c t="n" s="0">
        <x:v>32.73889</x:v>
      </x:c>
      <x:c t="n" s="0">
        <x:v>34.78818</x:v>
      </x:c>
      <x:c t="n" s="0">
        <x:v>31.19032</x:v>
      </x:c>
      <x:c t="n" s="0">
        <x:v>31.77866</x:v>
      </x:c>
      <x:c t="n" s="0">
        <x:v>35.19347</x:v>
      </x:c>
      <x:c t="n" s="0">
        <x:v>34.48687</x:v>
      </x:c>
      <x:c t="n" s="0">
        <x:v>33.70005</x:v>
      </x:c>
      <x:c t="n" s="0">
        <x:v>28.20439</x:v>
      </x:c>
      <x:c t="n" s="0">
        <x:v>24.05177</x:v>
      </x:c>
      <x:c t="n" s="0">
        <x:v>11.05279</x:v>
      </x:c>
      <x:c t="n" s="0">
        <x:v>11.94544</x:v>
      </x:c>
      <x:c t="n" s="0">
        <x:v>5.870087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43948.9905208333</x:v>
      </x:c>
      <x:c t="n" s="7">
        <x:v>43948.9905208333</x:v>
      </x:c>
      <x:c t="n" s="0">
        <x:v>47.18031</x:v>
      </x:c>
      <x:c t="n" s="0">
        <x:v>54.20069</x:v>
      </x:c>
      <x:c t="n" s="0">
        <x:v>77.46313</x:v>
      </x:c>
      <x:c t="n" s="0">
        <x:v>81.501</x:v>
      </x:c>
      <x:c t="n" s="0">
        <x:v>-8.976912</x:v>
      </x:c>
      <x:c t="n" s="0">
        <x:v>-7.022973</x:v>
      </x:c>
      <x:c t="n" s="0">
        <x:v>-4.478466</x:v>
      </x:c>
      <x:c t="n" s="0">
        <x:v>6.324763</x:v>
      </x:c>
      <x:c t="n" s="0">
        <x:v>9.755193</x:v>
      </x:c>
      <x:c t="n" s="0">
        <x:v>23.84139</x:v>
      </x:c>
      <x:c t="n" s="0">
        <x:v>30.27163</x:v>
      </x:c>
      <x:c t="n" s="0">
        <x:v>33.81546</x:v>
      </x:c>
      <x:c t="n" s="0">
        <x:v>29.30721</x:v>
      </x:c>
      <x:c t="n" s="0">
        <x:v>24.52802</x:v>
      </x:c>
      <x:c t="n" s="0">
        <x:v>28.16351</x:v>
      </x:c>
      <x:c t="n" s="0">
        <x:v>25.90329</x:v>
      </x:c>
      <x:c t="n" s="0">
        <x:v>28.5491</x:v>
      </x:c>
      <x:c t="n" s="0">
        <x:v>25.37833</x:v>
      </x:c>
      <x:c t="n" s="0">
        <x:v>27.15549</x:v>
      </x:c>
      <x:c t="n" s="0">
        <x:v>28.92906</x:v>
      </x:c>
      <x:c t="n" s="0">
        <x:v>34.50826</x:v>
      </x:c>
      <x:c t="n" s="0">
        <x:v>34.39819</x:v>
      </x:c>
      <x:c t="n" s="0">
        <x:v>36.45353</x:v>
      </x:c>
      <x:c t="n" s="0">
        <x:v>36.32103</x:v>
      </x:c>
      <x:c t="n" s="0">
        <x:v>35.88068</x:v>
      </x:c>
      <x:c t="n" s="0">
        <x:v>37.85221</x:v>
      </x:c>
      <x:c t="n" s="0">
        <x:v>37.97468</x:v>
      </x:c>
      <x:c t="n" s="0">
        <x:v>35.24099</x:v>
      </x:c>
      <x:c t="n" s="0">
        <x:v>35.61676</x:v>
      </x:c>
      <x:c t="n" s="0">
        <x:v>35.62546</x:v>
      </x:c>
      <x:c t="n" s="0">
        <x:v>33.8934</x:v>
      </x:c>
      <x:c t="n" s="0">
        <x:v>33.12852</x:v>
      </x:c>
      <x:c t="n" s="0">
        <x:v>33.0817</x:v>
      </x:c>
      <x:c t="n" s="0">
        <x:v>33.90121</x:v>
      </x:c>
      <x:c t="n" s="0">
        <x:v>34.28141</x:v>
      </x:c>
      <x:c t="n" s="0">
        <x:v>29.45242</x:v>
      </x:c>
      <x:c t="n" s="0">
        <x:v>26.52928</x:v>
      </x:c>
      <x:c t="n" s="0">
        <x:v>12.87784</x:v>
      </x:c>
      <x:c t="n" s="0">
        <x:v>12.23725</x:v>
      </x:c>
      <x:c t="n" s="0">
        <x:v>6.207835</x:v>
      </x:c>
      <x:c t="n" s="0">
        <x:v>-6.719665</x:v>
      </x:c>
      <x:c t="n" s="0">
        <x:v>-5.533943</x:v>
      </x:c>
      <x:c t="n" s="0">
        <x:v>-4.573828</x:v>
      </x:c>
      <x:c t="n" s="0">
        <x:v>5.001597</x:v>
      </x:c>
      <x:c t="n" s="0">
        <x:v>11.71944</x:v>
      </x:c>
      <x:c t="n" s="0">
        <x:v>27.35419</x:v>
      </x:c>
      <x:c t="n" s="0">
        <x:v>33.89886</x:v>
      </x:c>
      <x:c t="n" s="0">
        <x:v>32.33939</x:v>
      </x:c>
      <x:c t="n" s="0">
        <x:v>27.9281</x:v>
      </x:c>
      <x:c t="n" s="0">
        <x:v>29.54632</x:v>
      </x:c>
      <x:c t="n" s="0">
        <x:v>22.95866</x:v>
      </x:c>
      <x:c t="n" s="0">
        <x:v>19.03239</x:v>
      </x:c>
      <x:c t="n" s="0">
        <x:v>16.92076</x:v>
      </x:c>
      <x:c t="n" s="0">
        <x:v>25.95325</x:v>
      </x:c>
      <x:c t="n" s="0">
        <x:v>29.38366</x:v>
      </x:c>
      <x:c t="n" s="0">
        <x:v>22.80607</x:v>
      </x:c>
      <x:c t="n" s="0">
        <x:v>35.77116</x:v>
      </x:c>
      <x:c t="n" s="0">
        <x:v>28.88873</x:v>
      </x:c>
      <x:c t="n" s="0">
        <x:v>34.57698</x:v>
      </x:c>
      <x:c t="n" s="0">
        <x:v>36.36829</x:v>
      </x:c>
      <x:c t="n" s="0">
        <x:v>34.0754</x:v>
      </x:c>
      <x:c t="n" s="0">
        <x:v>38.31133</x:v>
      </x:c>
      <x:c t="n" s="0">
        <x:v>38.98411</x:v>
      </x:c>
      <x:c t="n" s="0">
        <x:v>36.12572</x:v>
      </x:c>
      <x:c t="n" s="0">
        <x:v>33.06994</x:v>
      </x:c>
      <x:c t="n" s="0">
        <x:v>32.5403</x:v>
      </x:c>
      <x:c t="n" s="0">
        <x:v>32.00817</x:v>
      </x:c>
      <x:c t="n" s="0">
        <x:v>30.68177</x:v>
      </x:c>
      <x:c t="n" s="0">
        <x:v>30.21438</x:v>
      </x:c>
      <x:c t="n" s="0">
        <x:v>32.57766</x:v>
      </x:c>
      <x:c t="n" s="0">
        <x:v>32.11491</x:v>
      </x:c>
      <x:c t="n" s="0">
        <x:v>27.02765</x:v>
      </x:c>
      <x:c t="n" s="0">
        <x:v>22.23416</x:v>
      </x:c>
      <x:c t="n" s="0">
        <x:v>10.88916</x:v>
      </x:c>
      <x:c t="n" s="0">
        <x:v>10.57716</x:v>
      </x:c>
      <x:c t="n" s="0">
        <x:v>5.264815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43948.9905208333</x:v>
      </x:c>
      <x:c t="n" s="7">
        <x:v>43948.9905208333</x:v>
      </x:c>
      <x:c t="n" s="0">
        <x:v>46.64062</x:v>
      </x:c>
      <x:c t="n" s="0">
        <x:v>54.20069</x:v>
      </x:c>
      <x:c t="n" s="0">
        <x:v>84.41804</x:v>
      </x:c>
      <x:c t="n" s="0">
        <x:v>86.99887</x:v>
      </x:c>
      <x:c t="n" s="0">
        <x:v>-8.56498</x:v>
      </x:c>
      <x:c t="n" s="0">
        <x:v>-6.771151</x:v>
      </x:c>
      <x:c t="n" s="0">
        <x:v>-4.645238</x:v>
      </x:c>
      <x:c t="n" s="0">
        <x:v>6.005635</x:v>
      </x:c>
      <x:c t="n" s="0">
        <x:v>10.10342</x:v>
      </x:c>
      <x:c t="n" s="0">
        <x:v>24.56679</x:v>
      </x:c>
      <x:c t="n" s="0">
        <x:v>31.02906</x:v>
      </x:c>
      <x:c t="n" s="0">
        <x:v>33.7725</x:v>
      </x:c>
      <x:c t="n" s="0">
        <x:v>29.13121</x:v>
      </x:c>
      <x:c t="n" s="0">
        <x:v>25.72582</x:v>
      </x:c>
      <x:c t="n" s="0">
        <x:v>27.68917</x:v>
      </x:c>
      <x:c t="n" s="0">
        <x:v>25.36795</x:v>
      </x:c>
      <x:c t="n" s="0">
        <x:v>27.98476</x:v>
      </x:c>
      <x:c t="n" s="0">
        <x:v>25.6129</x:v>
      </x:c>
      <x:c t="n" s="0">
        <x:v>28.06883</x:v>
      </x:c>
      <x:c t="n" s="0">
        <x:v>28.7157</x:v>
      </x:c>
      <x:c t="n" s="0">
        <x:v>34.12626</x:v>
      </x:c>
      <x:c t="n" s="0">
        <x:v>33.8949</x:v>
      </x:c>
      <x:c t="n" s="0">
        <x:v>36.67155</x:v>
      </x:c>
      <x:c t="n" s="0">
        <x:v>36.78432</x:v>
      </x:c>
      <x:c t="n" s="0">
        <x:v>35.40375</x:v>
      </x:c>
      <x:c t="n" s="0">
        <x:v>37.95934</x:v>
      </x:c>
      <x:c t="n" s="0">
        <x:v>37.94714</x:v>
      </x:c>
      <x:c t="n" s="0">
        <x:v>35.87017</x:v>
      </x:c>
      <x:c t="n" s="0">
        <x:v>35.14167</x:v>
      </x:c>
      <x:c t="n" s="0">
        <x:v>35.44168</x:v>
      </x:c>
      <x:c t="n" s="0">
        <x:v>33.87592</x:v>
      </x:c>
      <x:c t="n" s="0">
        <x:v>33.1143</x:v>
      </x:c>
      <x:c t="n" s="0">
        <x:v>32.72855</x:v>
      </x:c>
      <x:c t="n" s="0">
        <x:v>33.65695</x:v>
      </x:c>
      <x:c t="n" s="0">
        <x:v>33.84704</x:v>
      </x:c>
      <x:c t="n" s="0">
        <x:v>29.07445</x:v>
      </x:c>
      <x:c t="n" s="0">
        <x:v>26.12085</x:v>
      </x:c>
      <x:c t="n" s="0">
        <x:v>12.60906</x:v>
      </x:c>
      <x:c t="n" s="0">
        <x:v>11.92649</x:v>
      </x:c>
      <x:c t="n" s="0">
        <x:v>6.000853</x:v>
      </x:c>
      <x:c t="n" s="0">
        <x:v>-6.719665</x:v>
      </x:c>
      <x:c t="n" s="0">
        <x:v>-5.533943</x:v>
      </x:c>
      <x:c t="n" s="0">
        <x:v>-5.774827</x:v>
      </x:c>
      <x:c t="n" s="0">
        <x:v>3.440026</x:v>
      </x:c>
      <x:c t="n" s="0">
        <x:v>11.71944</x:v>
      </x:c>
      <x:c t="n" s="0">
        <x:v>27.35419</x:v>
      </x:c>
      <x:c t="n" s="0">
        <x:v>33.89886</x:v>
      </x:c>
      <x:c t="n" s="0">
        <x:v>33.5123</x:v>
      </x:c>
      <x:c t="n" s="0">
        <x:v>27.9281</x:v>
      </x:c>
      <x:c t="n" s="0">
        <x:v>29.54632</x:v>
      </x:c>
      <x:c t="n" s="0">
        <x:v>22.66188</x:v>
      </x:c>
      <x:c t="n" s="0">
        <x:v>19.03239</x:v>
      </x:c>
      <x:c t="n" s="0">
        <x:v>22.57372</x:v>
      </x:c>
      <x:c t="n" s="0">
        <x:v>27.69404</x:v>
      </x:c>
      <x:c t="n" s="0">
        <x:v>30.86276</x:v>
      </x:c>
      <x:c t="n" s="0">
        <x:v>29.13017</x:v>
      </x:c>
      <x:c t="n" s="0">
        <x:v>29.89694</x:v>
      </x:c>
      <x:c t="n" s="0">
        <x:v>25.78288</x:v>
      </x:c>
      <x:c t="n" s="0">
        <x:v>39.11187</x:v>
      </x:c>
      <x:c t="n" s="0">
        <x:v>37.44668</x:v>
      </x:c>
      <x:c t="n" s="0">
        <x:v>31.5777</x:v>
      </x:c>
      <x:c t="n" s="0">
        <x:v>36.8869</x:v>
      </x:c>
      <x:c t="n" s="0">
        <x:v>37.55822</x:v>
      </x:c>
      <x:c t="n" s="0">
        <x:v>37.85938</x:v>
      </x:c>
      <x:c t="n" s="0">
        <x:v>30.53461</x:v>
      </x:c>
      <x:c t="n" s="0">
        <x:v>33.12458</x:v>
      </x:c>
      <x:c t="n" s="0">
        <x:v>33.501</x:v>
      </x:c>
      <x:c t="n" s="0">
        <x:v>32.71976</x:v>
      </x:c>
      <x:c t="n" s="0">
        <x:v>30.11085</x:v>
      </x:c>
      <x:c t="n" s="0">
        <x:v>33.45294</x:v>
      </x:c>
      <x:c t="n" s="0">
        <x:v>34.29766</x:v>
      </x:c>
      <x:c t="n" s="0">
        <x:v>24.8426</x:v>
      </x:c>
      <x:c t="n" s="0">
        <x:v>23.52518</x:v>
      </x:c>
      <x:c t="n" s="0">
        <x:v>10.28787</x:v>
      </x:c>
      <x:c t="n" s="0">
        <x:v>10.32612</x:v>
      </x:c>
      <x:c t="n" s="0">
        <x:v>5.228992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43948.9905208333</x:v>
      </x:c>
      <x:c t="n" s="7">
        <x:v>43948.9905208333</x:v>
      </x:c>
      <x:c t="n" s="0">
        <x:v>47.35209</x:v>
      </x:c>
      <x:c t="n" s="0">
        <x:v>54.20069</x:v>
      </x:c>
      <x:c t="n" s="0">
        <x:v>86.68054</x:v>
      </x:c>
      <x:c t="n" s="0">
        <x:v>87.82047</x:v>
      </x:c>
      <x:c t="n" s="0">
        <x:v>-8.241687</x:v>
      </x:c>
      <x:c t="n" s="0">
        <x:v>-6.567073</x:v>
      </x:c>
      <x:c t="n" s="0">
        <x:v>-4.79292</x:v>
      </x:c>
      <x:c t="n" s="0">
        <x:v>5.713201</x:v>
      </x:c>
      <x:c t="n" s="0">
        <x:v>10.38019</x:v>
      </x:c>
      <x:c t="n" s="0">
        <x:v>25.10283</x:v>
      </x:c>
      <x:c t="n" s="0">
        <x:v>31.58545</x:v>
      </x:c>
      <x:c t="n" s="0">
        <x:v>33.73548</x:v>
      </x:c>
      <x:c t="n" s="0">
        <x:v>29.30472</x:v>
      </x:c>
      <x:c t="n" s="0">
        <x:v>26.53876</x:v>
      </x:c>
      <x:c t="n" s="0">
        <x:v>27.22587</x:v>
      </x:c>
      <x:c t="n" s="0">
        <x:v>24.85191</x:v>
      </x:c>
      <x:c t="n" s="0">
        <x:v>27.55703</x:v>
      </x:c>
      <x:c t="n" s="0">
        <x:v>26.1684</x:v>
      </x:c>
      <x:c t="n" s="0">
        <x:v>27.96917</x:v>
      </x:c>
      <x:c t="n" s="0">
        <x:v>29.32198</x:v>
      </x:c>
      <x:c t="n" s="0">
        <x:v>33.73864</x:v>
      </x:c>
      <x:c t="n" s="0">
        <x:v>33.23318</x:v>
      </x:c>
      <x:c t="n" s="0">
        <x:v>36.76193</x:v>
      </x:c>
      <x:c t="n" s="0">
        <x:v>36.61741</x:v>
      </x:c>
      <x:c t="n" s="0">
        <x:v>35.47997</x:v>
      </x:c>
      <x:c t="n" s="0">
        <x:v>37.47506</x:v>
      </x:c>
      <x:c t="n" s="0">
        <x:v>37.54219</x:v>
      </x:c>
      <x:c t="n" s="0">
        <x:v>35.44527</x:v>
      </x:c>
      <x:c t="n" s="0">
        <x:v>34.95022</x:v>
      </x:c>
      <x:c t="n" s="0">
        <x:v>35.30252</x:v>
      </x:c>
      <x:c t="n" s="0">
        <x:v>34.11964</x:v>
      </x:c>
      <x:c t="n" s="0">
        <x:v>33.06951</x:v>
      </x:c>
      <x:c t="n" s="0">
        <x:v>33.38292</x:v>
      </x:c>
      <x:c t="n" s="0">
        <x:v>33.90137</x:v>
      </x:c>
      <x:c t="n" s="0">
        <x:v>34.39956</x:v>
      </x:c>
      <x:c t="n" s="0">
        <x:v>29.18163</x:v>
      </x:c>
      <x:c t="n" s="0">
        <x:v>25.93081</x:v>
      </x:c>
      <x:c t="n" s="0">
        <x:v>12.51453</x:v>
      </x:c>
      <x:c t="n" s="0">
        <x:v>11.74431</x:v>
      </x:c>
      <x:c t="n" s="0">
        <x:v>5.866678</x:v>
      </x:c>
      <x:c t="n" s="0">
        <x:v>-6.755692</x:v>
      </x:c>
      <x:c t="n" s="0">
        <x:v>-5.72937</x:v>
      </x:c>
      <x:c t="n" s="0">
        <x:v>-5.774827</x:v>
      </x:c>
      <x:c t="n" s="0">
        <x:v>3.440026</x:v>
      </x:c>
      <x:c t="n" s="0">
        <x:v>13.22133</x:v>
      </x:c>
      <x:c t="n" s="0">
        <x:v>27.35419</x:v>
      </x:c>
      <x:c t="n" s="0">
        <x:v>33.0316</x:v>
      </x:c>
      <x:c t="n" s="0">
        <x:v>33.5123</x:v>
      </x:c>
      <x:c t="n" s="0">
        <x:v>31.08509</x:v>
      </x:c>
      <x:c t="n" s="0">
        <x:v>29.66616</x:v>
      </x:c>
      <x:c t="n" s="0">
        <x:v>22.55828</x:v>
      </x:c>
      <x:c t="n" s="0">
        <x:v>22.60246</x:v>
      </x:c>
      <x:c t="n" s="0">
        <x:v>23.51717</x:v>
      </x:c>
      <x:c t="n" s="0">
        <x:v>28.47912</x:v>
      </x:c>
      <x:c t="n" s="0">
        <x:v>24.64984</x:v>
      </x:c>
      <x:c t="n" s="0">
        <x:v>33.35224</x:v>
      </x:c>
      <x:c t="n" s="0">
        <x:v>33.68214</x:v>
      </x:c>
      <x:c t="n" s="0">
        <x:v>28.71227</x:v>
      </x:c>
      <x:c t="n" s="0">
        <x:v>33.98433</x:v>
      </x:c>
      <x:c t="n" s="0">
        <x:v>35.75362</x:v>
      </x:c>
      <x:c t="n" s="0">
        <x:v>36.25937</x:v>
      </x:c>
      <x:c t="n" s="0">
        <x:v>36.05912</x:v>
      </x:c>
      <x:c t="n" s="0">
        <x:v>32.53857</x:v>
      </x:c>
      <x:c t="n" s="0">
        <x:v>28.76924</x:v>
      </x:c>
      <x:c t="n" s="0">
        <x:v>35.25131</x:v>
      </x:c>
      <x:c t="n" s="0">
        <x:v>36.0904</x:v>
      </x:c>
      <x:c t="n" s="0">
        <x:v>34.96156</x:v>
      </x:c>
      <x:c t="n" s="0">
        <x:v>33.70946</x:v>
      </x:c>
      <x:c t="n" s="0">
        <x:v>36.20354</x:v>
      </x:c>
      <x:c t="n" s="0">
        <x:v>33.41116</x:v>
      </x:c>
      <x:c t="n" s="0">
        <x:v>35.0273</x:v>
      </x:c>
      <x:c t="n" s="0">
        <x:v>29.86731</x:v>
      </x:c>
      <x:c t="n" s="0">
        <x:v>24.80395</x:v>
      </x:c>
      <x:c t="n" s="0">
        <x:v>12.15235</x:v>
      </x:c>
      <x:c t="n" s="0">
        <x:v>9.461954</x:v>
      </x:c>
      <x:c t="n" s="0">
        <x:v>4.386047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43948.9905208333</x:v>
      </x:c>
      <x:c t="n" s="7">
        <x:v>43948.9905208333</x:v>
      </x:c>
      <x:c t="n" s="0">
        <x:v>45.87132</x:v>
      </x:c>
      <x:c t="n" s="0">
        <x:v>54.20069</x:v>
      </x:c>
      <x:c t="n" s="0">
        <x:v>82.09624</x:v>
      </x:c>
      <x:c t="n" s="0">
        <x:v>84.91747</x:v>
      </x:c>
      <x:c t="n" s="0">
        <x:v>-8.008274</x:v>
      </x:c>
      <x:c t="n" s="0">
        <x:v>-6.522106</x:v>
      </x:c>
      <x:c t="n" s="0">
        <x:v>-4.923145</x:v>
      </x:c>
      <x:c t="n" s="0">
        <x:v>5.446851</x:v>
      </x:c>
      <x:c t="n" s="0">
        <x:v>11.66042</x:v>
      </x:c>
      <x:c t="n" s="0">
        <x:v>25.51347</x:v>
      </x:c>
      <x:c t="n" s="0">
        <x:v>31.33344</x:v>
      </x:c>
      <x:c t="n" s="0">
        <x:v>33.70361</x:v>
      </x:c>
      <x:c t="n" s="0">
        <x:v>29.61465</x:v>
      </x:c>
      <x:c t="n" s="0">
        <x:v>27.23781</x:v>
      </x:c>
      <x:c t="n" s="0">
        <x:v>26.78687</x:v>
      </x:c>
      <x:c t="n" s="0">
        <x:v>25.12331</x:v>
      </x:c>
      <x:c t="n" s="0">
        <x:v>27.15511</x:v>
      </x:c>
      <x:c t="n" s="0">
        <x:v>26.13956</x:v>
      </x:c>
      <x:c t="n" s="0">
        <x:v>27.57412</x:v>
      </x:c>
      <x:c t="n" s="0">
        <x:v>30.48017</x:v>
      </x:c>
      <x:c t="n" s="0">
        <x:v>34.10192</x:v>
      </x:c>
      <x:c t="n" s="0">
        <x:v>33.10213</x:v>
      </x:c>
      <x:c t="n" s="0">
        <x:v>36.79619</x:v>
      </x:c>
      <x:c t="n" s="0">
        <x:v>36.73406</x:v>
      </x:c>
      <x:c t="n" s="0">
        <x:v>35.29701</x:v>
      </x:c>
      <x:c t="n" s="0">
        <x:v>37.70536</x:v>
      </x:c>
      <x:c t="n" s="0">
        <x:v>37.16779</x:v>
      </x:c>
      <x:c t="n" s="0">
        <x:v>35.19537</x:v>
      </x:c>
      <x:c t="n" s="0">
        <x:v>34.89964</x:v>
      </x:c>
      <x:c t="n" s="0">
        <x:v>35.22845</x:v>
      </x:c>
      <x:c t="n" s="0">
        <x:v>33.9922</x:v>
      </x:c>
      <x:c t="n" s="0">
        <x:v>32.88723</x:v>
      </x:c>
      <x:c t="n" s="0">
        <x:v>33.18741</x:v>
      </x:c>
      <x:c t="n" s="0">
        <x:v>33.64685</x:v>
      </x:c>
      <x:c t="n" s="0">
        <x:v>34.39153</x:v>
      </x:c>
      <x:c t="n" s="0">
        <x:v>28.93888</x:v>
      </x:c>
      <x:c t="n" s="0">
        <x:v>25.66393</x:v>
      </x:c>
      <x:c t="n" s="0">
        <x:v>12.32149</x:v>
      </x:c>
      <x:c t="n" s="0">
        <x:v>11.56625</x:v>
      </x:c>
      <x:c t="n" s="0">
        <x:v>5.69191</x:v>
      </x:c>
      <x:c t="n" s="0">
        <x:v>-6.865603</x:v>
      </x:c>
      <x:c t="n" s="0">
        <x:v>-6.374696</x:v>
      </x:c>
      <x:c t="n" s="0">
        <x:v>-5.774827</x:v>
      </x:c>
      <x:c t="n" s="0">
        <x:v>3.440026</x:v>
      </x:c>
      <x:c t="n" s="0">
        <x:v>15.95617</x:v>
      </x:c>
      <x:c t="n" s="0">
        <x:v>27.35419</x:v>
      </x:c>
      <x:c t="n" s="0">
        <x:v>28.30677</x:v>
      </x:c>
      <x:c t="n" s="0">
        <x:v>36.03817</x:v>
      </x:c>
      <x:c t="n" s="0">
        <x:v>31.08509</x:v>
      </x:c>
      <x:c t="n" s="0">
        <x:v>30.00706</x:v>
      </x:c>
      <x:c t="n" s="0">
        <x:v>22.55828</x:v>
      </x:c>
      <x:c t="n" s="0">
        <x:v>26.88608</x:v>
      </x:c>
      <x:c t="n" s="0">
        <x:v>22.47225</x:v>
      </x:c>
      <x:c t="n" s="0">
        <x:v>22.63699</x:v>
      </x:c>
      <x:c t="n" s="0">
        <x:v>23.03524</x:v>
      </x:c>
      <x:c t="n" s="0">
        <x:v>33.2152</x:v>
      </x:c>
      <x:c t="n" s="0">
        <x:v>35.31642</x:v>
      </x:c>
      <x:c t="n" s="0">
        <x:v>31.3295</x:v>
      </x:c>
      <x:c t="n" s="0">
        <x:v>38.17673</x:v>
      </x:c>
      <x:c t="n" s="0">
        <x:v>39.19451</x:v>
      </x:c>
      <x:c t="n" s="0">
        <x:v>34.33998</x:v>
      </x:c>
      <x:c t="n" s="0">
        <x:v>38.79861</x:v>
      </x:c>
      <x:c t="n" s="0">
        <x:v>35.15395</x:v>
      </x:c>
      <x:c t="n" s="0">
        <x:v>36.17599</x:v>
      </x:c>
      <x:c t="n" s="0">
        <x:v>33.81459</x:v>
      </x:c>
      <x:c t="n" s="0">
        <x:v>33.92171</x:v>
      </x:c>
      <x:c t="n" s="0">
        <x:v>35.0132</x:v>
      </x:c>
      <x:c t="n" s="0">
        <x:v>29.63055</x:v>
      </x:c>
      <x:c t="n" s="0">
        <x:v>32.02449</x:v>
      </x:c>
      <x:c t="n" s="0">
        <x:v>33.49198</x:v>
      </x:c>
      <x:c t="n" s="0">
        <x:v>34.40658</x:v>
      </x:c>
      <x:c t="n" s="0">
        <x:v>27.55746</x:v>
      </x:c>
      <x:c t="n" s="0">
        <x:v>22.23876</x:v>
      </x:c>
      <x:c t="n" s="0">
        <x:v>10.8158</x:v>
      </x:c>
      <x:c t="n" s="0">
        <x:v>10.80854</x:v>
      </x:c>
      <x:c t="n" s="0">
        <x:v>4.722782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43948.9905208333</x:v>
      </x:c>
      <x:c t="n" s="7">
        <x:v>43948.9905208333</x:v>
      </x:c>
      <x:c t="n" s="0">
        <x:v>49.97178</x:v>
      </x:c>
      <x:c t="n" s="0">
        <x:v>61.19039</x:v>
      </x:c>
      <x:c t="n" s="0">
        <x:v>81.00911</x:v>
      </x:c>
      <x:c t="n" s="0">
        <x:v>82.78854</x:v>
      </x:c>
      <x:c t="n" s="0">
        <x:v>-7.821555</x:v>
      </x:c>
      <x:c t="n" s="0">
        <x:v>-6.500283</x:v>
      </x:c>
      <x:c t="n" s="0">
        <x:v>-5.037537</x:v>
      </x:c>
      <x:c t="n" s="0">
        <x:v>5.205688</x:v>
      </x:c>
      <x:c t="n" s="0">
        <x:v>12.61748</x:v>
      </x:c>
      <x:c t="n" s="0">
        <x:v>25.73937</x:v>
      </x:c>
      <x:c t="n" s="0">
        <x:v>31.003</x:v>
      </x:c>
      <x:c t="n" s="0">
        <x:v>34.80132</x:v>
      </x:c>
      <x:c t="n" s="0">
        <x:v>29.76131</x:v>
      </x:c>
      <x:c t="n" s="0">
        <x:v>27.76941</x:v>
      </x:c>
      <x:c t="n" s="0">
        <x:v>26.37327</x:v>
      </x:c>
      <x:c t="n" s="0">
        <x:v>25.42964</x:v>
      </x:c>
      <x:c t="n" s="0">
        <x:v>26.6057</x:v>
      </x:c>
      <x:c t="n" s="0">
        <x:v>25.64691</x:v>
      </x:c>
      <x:c t="n" s="0">
        <x:v>27.07527</x:v>
      </x:c>
      <x:c t="n" s="0">
        <x:v>30.6082</x:v>
      </x:c>
      <x:c t="n" s="0">
        <x:v>33.98181</x:v>
      </x:c>
      <x:c t="n" s="0">
        <x:v>32.59501</x:v>
      </x:c>
      <x:c t="n" s="0">
        <x:v>36.60632</x:v>
      </x:c>
      <x:c t="n" s="0">
        <x:v>37.06669</x:v>
      </x:c>
      <x:c t="n" s="0">
        <x:v>35.14724</x:v>
      </x:c>
      <x:c t="n" s="0">
        <x:v>37.76179</x:v>
      </x:c>
      <x:c t="n" s="0">
        <x:v>37.55951</x:v>
      </x:c>
      <x:c t="n" s="0">
        <x:v>35.62567</x:v>
      </x:c>
      <x:c t="n" s="0">
        <x:v>34.83121</x:v>
      </x:c>
      <x:c t="n" s="0">
        <x:v>34.99284</x:v>
      </x:c>
      <x:c t="n" s="0">
        <x:v>33.94081</x:v>
      </x:c>
      <x:c t="n" s="0">
        <x:v>32.76279</x:v>
      </x:c>
      <x:c t="n" s="0">
        <x:v>33.0494</x:v>
      </x:c>
      <x:c t="n" s="0">
        <x:v>33.56934</x:v>
      </x:c>
      <x:c t="n" s="0">
        <x:v>34.09943</x:v>
      </x:c>
      <x:c t="n" s="0">
        <x:v>28.68826</x:v>
      </x:c>
      <x:c t="n" s="0">
        <x:v>25.2887</x:v>
      </x:c>
      <x:c t="n" s="0">
        <x:v>12.05396</x:v>
      </x:c>
      <x:c t="n" s="0">
        <x:v>11.46441</x:v>
      </x:c>
      <x:c t="n" s="0">
        <x:v>5.611353</x:v>
      </x:c>
      <x:c t="n" s="0">
        <x:v>-6.865603</x:v>
      </x:c>
      <x:c t="n" s="0">
        <x:v>-6.374696</x:v>
      </x:c>
      <x:c t="n" s="0">
        <x:v>-5.774827</x:v>
      </x:c>
      <x:c t="n" s="0">
        <x:v>3.440026</x:v>
      </x:c>
      <x:c t="n" s="0">
        <x:v>15.95617</x:v>
      </x:c>
      <x:c t="n" s="0">
        <x:v>26.10383</x:v>
      </x:c>
      <x:c t="n" s="0">
        <x:v>28.30677</x:v>
      </x:c>
      <x:c t="n" s="0">
        <x:v>38.43115</x:v>
      </x:c>
      <x:c t="n" s="0">
        <x:v>29.64704</x:v>
      </x:c>
      <x:c t="n" s="0">
        <x:v>30.00706</x:v>
      </x:c>
      <x:c t="n" s="0">
        <x:v>25.58943</x:v>
      </x:c>
      <x:c t="n" s="0">
        <x:v>26.88608</x:v>
      </x:c>
      <x:c t="n" s="0">
        <x:v>19.84931</x:v>
      </x:c>
      <x:c t="n" s="0">
        <x:v>20.37803</x:v>
      </x:c>
      <x:c t="n" s="0">
        <x:v>23.09906</x:v>
      </x:c>
      <x:c t="n" s="0">
        <x:v>32.29939</x:v>
      </x:c>
      <x:c t="n" s="0">
        <x:v>31.00599</x:v>
      </x:c>
      <x:c t="n" s="0">
        <x:v>31.66727</x:v>
      </x:c>
      <x:c t="n" s="0">
        <x:v>33.11348</x:v>
      </x:c>
      <x:c t="n" s="0">
        <x:v>37.14508</x:v>
      </x:c>
      <x:c t="n" s="0">
        <x:v>33.14053</x:v>
      </x:c>
      <x:c t="n" s="0">
        <x:v>37.83961</x:v>
      </x:c>
      <x:c t="n" s="0">
        <x:v>38.58152</x:v>
      </x:c>
      <x:c t="n" s="0">
        <x:v>36.19899</x:v>
      </x:c>
      <x:c t="n" s="0">
        <x:v>34.14292</x:v>
      </x:c>
      <x:c t="n" s="0">
        <x:v>31.55352</x:v>
      </x:c>
      <x:c t="n" s="0">
        <x:v>31.43007</x:v>
      </x:c>
      <x:c t="n" s="0">
        <x:v>33.7607</x:v>
      </x:c>
      <x:c t="n" s="0">
        <x:v>31.85905</x:v>
      </x:c>
      <x:c t="n" s="0">
        <x:v>32.39928</x:v>
      </x:c>
      <x:c t="n" s="0">
        <x:v>31.4585</x:v>
      </x:c>
      <x:c t="n" s="0">
        <x:v>28.35417</x:v>
      </x:c>
      <x:c t="n" s="0">
        <x:v>22.58333</x:v>
      </x:c>
      <x:c t="n" s="0">
        <x:v>10.37814</x:v>
      </x:c>
      <x:c t="n" s="0">
        <x:v>11.56219</x:v>
      </x:c>
      <x:c t="n" s="0">
        <x:v>4.9757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43948.9905208333</x:v>
      </x:c>
      <x:c t="n" s="7">
        <x:v>43948.9905208333</x:v>
      </x:c>
      <x:c t="n" s="0">
        <x:v>48.13331</x:v>
      </x:c>
      <x:c t="n" s="0">
        <x:v>54.20069</x:v>
      </x:c>
      <x:c t="n" s="0">
        <x:v>78.77322</x:v>
      </x:c>
      <x:c t="n" s="0">
        <x:v>80.34335</x:v>
      </x:c>
      <x:c t="n" s="0">
        <x:v>-7.668204</x:v>
      </x:c>
      <x:c t="n" s="0">
        <x:v>-6.481732</x:v>
      </x:c>
      <x:c t="n" s="0">
        <x:v>-5.137673</x:v>
      </x:c>
      <x:c t="n" s="0">
        <x:v>4.988566</x:v>
      </x:c>
      <x:c t="n" s="0">
        <x:v>13.29529</x:v>
      </x:c>
      <x:c t="n" s="0">
        <x:v>25.65606</x:v>
      </x:c>
      <x:c t="n" s="0">
        <x:v>30.69942</x:v>
      </x:c>
      <x:c t="n" s="0">
        <x:v>35.55949</x:v>
      </x:c>
      <x:c t="n" s="0">
        <x:v>29.59632</x:v>
      </x:c>
      <x:c t="n" s="0">
        <x:v>28.17699</x:v>
      </x:c>
      <x:c t="n" s="0">
        <x:v>26.90802</x:v>
      </x:c>
      <x:c t="n" s="0">
        <x:v>25.58139</x:v>
      </x:c>
      <x:c t="n" s="0">
        <x:v>26.0743</x:v>
      </x:c>
      <x:c t="n" s="0">
        <x:v>27.6398</x:v>
      </x:c>
      <x:c t="n" s="0">
        <x:v>26.87092</x:v>
      </x:c>
      <x:c t="n" s="0">
        <x:v>31.19242</x:v>
      </x:c>
      <x:c t="n" s="0">
        <x:v>33.54116</x:v>
      </x:c>
      <x:c t="n" s="0">
        <x:v>33.31093</x:v>
      </x:c>
      <x:c t="n" s="0">
        <x:v>36.12612</x:v>
      </x:c>
      <x:c t="n" s="0">
        <x:v>37.18758</x:v>
      </x:c>
      <x:c t="n" s="0">
        <x:v>34.91135</x:v>
      </x:c>
      <x:c t="n" s="0">
        <x:v>37.5805</x:v>
      </x:c>
      <x:c t="n" s="0">
        <x:v>37.76065</x:v>
      </x:c>
      <x:c t="n" s="0">
        <x:v>35.17615</x:v>
      </x:c>
      <x:c t="n" s="0">
        <x:v>34.74808</x:v>
      </x:c>
      <x:c t="n" s="0">
        <x:v>35.11469</x:v>
      </x:c>
      <x:c t="n" s="0">
        <x:v>35.50615</x:v>
      </x:c>
      <x:c t="n" s="0">
        <x:v>34.15748</x:v>
      </x:c>
      <x:c t="n" s="0">
        <x:v>33.03978</x:v>
      </x:c>
      <x:c t="n" s="0">
        <x:v>33.73845</x:v>
      </x:c>
      <x:c t="n" s="0">
        <x:v>33.7973</x:v>
      </x:c>
      <x:c t="n" s="0">
        <x:v>28.7495</x:v>
      </x:c>
      <x:c t="n" s="0">
        <x:v>25.00462</x:v>
      </x:c>
      <x:c t="n" s="0">
        <x:v>11.96032</x:v>
      </x:c>
      <x:c t="n" s="0">
        <x:v>11.28037</x:v>
      </x:c>
      <x:c t="n" s="0">
        <x:v>5.493608</x:v>
      </x:c>
      <x:c t="n" s="0">
        <x:v>-6.865603</x:v>
      </x:c>
      <x:c t="n" s="0">
        <x:v>-6.374696</x:v>
      </x:c>
      <x:c t="n" s="0">
        <x:v>-5.774827</x:v>
      </x:c>
      <x:c t="n" s="0">
        <x:v>3.440026</x:v>
      </x:c>
      <x:c t="n" s="0">
        <x:v>15.95617</x:v>
      </x:c>
      <x:c t="n" s="0">
        <x:v>25.13376</x:v>
      </x:c>
      <x:c t="n" s="0">
        <x:v>28.30677</x:v>
      </x:c>
      <x:c t="n" s="0">
        <x:v>38.41782</x:v>
      </x:c>
      <x:c t="n" s="0">
        <x:v>28.4807</x:v>
      </x:c>
      <x:c t="n" s="0">
        <x:v>29.4286</x:v>
      </x:c>
      <x:c t="n" s="0">
        <x:v>29.58129</x:v>
      </x:c>
      <x:c t="n" s="0">
        <x:v>24.56661</x:v>
      </x:c>
      <x:c t="n" s="0">
        <x:v>20.24908</x:v>
      </x:c>
      <x:c t="n" s="0">
        <x:v>34.44923</x:v>
      </x:c>
      <x:c t="n" s="0">
        <x:v>25.75312</x:v>
      </x:c>
      <x:c t="n" s="0">
        <x:v>33.46116</x:v>
      </x:c>
      <x:c t="n" s="0">
        <x:v>29.84137</x:v>
      </x:c>
      <x:c t="n" s="0">
        <x:v>34.72593</x:v>
      </x:c>
      <x:c t="n" s="0">
        <x:v>30.59517</x:v>
      </x:c>
      <x:c t="n" s="0">
        <x:v>38.26402</x:v>
      </x:c>
      <x:c t="n" s="0">
        <x:v>31.47396</x:v>
      </x:c>
      <x:c t="n" s="0">
        <x:v>34.06868</x:v>
      </x:c>
      <x:c t="n" s="0">
        <x:v>39.15931</x:v>
      </x:c>
      <x:c t="n" s="0">
        <x:v>28.9005</x:v>
      </x:c>
      <x:c t="n" s="0">
        <x:v>36.69497</x:v>
      </x:c>
      <x:c t="n" s="0">
        <x:v>36.52172</x:v>
      </x:c>
      <x:c t="n" s="0">
        <x:v>39.73584</x:v>
      </x:c>
      <x:c t="n" s="0">
        <x:v>38.39768</x:v>
      </x:c>
      <x:c t="n" s="0">
        <x:v>33.56968</x:v>
      </x:c>
      <x:c t="n" s="0">
        <x:v>33.96512</x:v>
      </x:c>
      <x:c t="n" s="0">
        <x:v>30.61472</x:v>
      </x:c>
      <x:c t="n" s="0">
        <x:v>27.07806</x:v>
      </x:c>
      <x:c t="n" s="0">
        <x:v>22.55455</x:v>
      </x:c>
      <x:c t="n" s="0">
        <x:v>11.4953</x:v>
      </x:c>
      <x:c t="n" s="0">
        <x:v>9.165819</x:v>
      </x:c>
      <x:c t="n" s="0">
        <x:v>4.660268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43948.9905208333</x:v>
      </x:c>
      <x:c t="n" s="7">
        <x:v>43948.9905208333</x:v>
      </x:c>
      <x:c t="n" s="0">
        <x:v>47.2792</x:v>
      </x:c>
      <x:c t="n" s="0">
        <x:v>54.20069</x:v>
      </x:c>
      <x:c t="n" s="0">
        <x:v>76.45152</x:v>
      </x:c>
      <x:c t="n" s="0">
        <x:v>79.32019</x:v>
      </x:c>
      <x:c t="n" s="0">
        <x:v>-7.541399</x:v>
      </x:c>
      <x:c t="n" s="0">
        <x:v>-6.46595</x:v>
      </x:c>
      <x:c t="n" s="0">
        <x:v>-5.225061</x:v>
      </x:c>
      <x:c t="n" s="0">
        <x:v>4.794137</x:v>
      </x:c>
      <x:c t="n" s="0">
        <x:v>13.80066</x:v>
      </x:c>
      <x:c t="n" s="0">
        <x:v>25.58363</x:v>
      </x:c>
      <x:c t="n" s="0">
        <x:v>30.42223</x:v>
      </x:c>
      <x:c t="n" s="0">
        <x:v>36.09604</x:v>
      </x:c>
      <x:c t="n" s="0">
        <x:v>29.45027</x:v>
      </x:c>
      <x:c t="n" s="0">
        <x:v>27.75211</x:v>
      </x:c>
      <x:c t="n" s="0">
        <x:v>27.41636</x:v>
      </x:c>
      <x:c t="n" s="0">
        <x:v>25.06558</x:v>
      </x:c>
      <x:c t="n" s="0">
        <x:v>25.62012</x:v>
      </x:c>
      <x:c t="n" s="0">
        <x:v>29.55495</x:v>
      </x:c>
      <x:c t="n" s="0">
        <x:v>26.76253</x:v>
      </x:c>
      <x:c t="n" s="0">
        <x:v>31.53285</x:v>
      </x:c>
      <x:c t="n" s="0">
        <x:v>33.48951</x:v>
      </x:c>
      <x:c t="n" s="0">
        <x:v>33.02129</x:v>
      </x:c>
      <x:c t="n" s="0">
        <x:v>35.91985</x:v>
      </x:c>
      <x:c t="n" s="0">
        <x:v>36.93834</x:v>
      </x:c>
      <x:c t="n" s="0">
        <x:v>34.34261</x:v>
      </x:c>
      <x:c t="n" s="0">
        <x:v>37.21508</x:v>
      </x:c>
      <x:c t="n" s="0">
        <x:v>38.12801</x:v>
      </x:c>
      <x:c t="n" s="0">
        <x:v>35.69111</x:v>
      </x:c>
      <x:c t="n" s="0">
        <x:v>35.22824</x:v>
      </x:c>
      <x:c t="n" s="0">
        <x:v>35.13927</x:v>
      </x:c>
      <x:c t="n" s="0">
        <x:v>35.07547</x:v>
      </x:c>
      <x:c t="n" s="0">
        <x:v>34.22177</x:v>
      </x:c>
      <x:c t="n" s="0">
        <x:v>33.06953</x:v>
      </x:c>
      <x:c t="n" s="0">
        <x:v>33.49115</x:v>
      </x:c>
      <x:c t="n" s="0">
        <x:v>33.37463</x:v>
      </x:c>
      <x:c t="n" s="0">
        <x:v>28.39797</x:v>
      </x:c>
      <x:c t="n" s="0">
        <x:v>24.70353</x:v>
      </x:c>
      <x:c t="n" s="0">
        <x:v>11.75638</x:v>
      </x:c>
      <x:c t="n" s="0">
        <x:v>11.12165</x:v>
      </x:c>
      <x:c t="n" s="0">
        <x:v>5.269499</x:v>
      </x:c>
      <x:c t="n" s="0">
        <x:v>-6.865603</x:v>
      </x:c>
      <x:c t="n" s="0">
        <x:v>-7.298117</x:v>
      </x:c>
      <x:c t="n" s="0">
        <x:v>-6.439548</x:v>
      </x:c>
      <x:c t="n" s="0">
        <x:v>2.939221</x:v>
      </x:c>
      <x:c t="n" s="0">
        <x:v>15.95617</x:v>
      </x:c>
      <x:c t="n" s="0">
        <x:v>25.13376</x:v>
      </x:c>
      <x:c t="n" s="0">
        <x:v>27.41207</x:v>
      </x:c>
      <x:c t="n" s="0">
        <x:v>38.32331</x:v>
      </x:c>
      <x:c t="n" s="0">
        <x:v>28.4807</x:v>
      </x:c>
      <x:c t="n" s="0">
        <x:v>3.754353</x:v>
      </x:c>
      <x:c t="n" s="0">
        <x:v>29.58129</x:v>
      </x:c>
      <x:c t="n" s="0">
        <x:v>19.25195</x:v>
      </x:c>
      <x:c t="n" s="0">
        <x:v>21.26593</x:v>
      </x:c>
      <x:c t="n" s="0">
        <x:v>33.24092</x:v>
      </x:c>
      <x:c t="n" s="0">
        <x:v>26.33413</x:v>
      </x:c>
      <x:c t="n" s="0">
        <x:v>32.56763</x:v>
      </x:c>
      <x:c t="n" s="0">
        <x:v>34.48684</x:v>
      </x:c>
      <x:c t="n" s="0">
        <x:v>32.46307</x:v>
      </x:c>
      <x:c t="n" s="0">
        <x:v>35.54442</x:v>
      </x:c>
      <x:c t="n" s="0">
        <x:v>27.98746</x:v>
      </x:c>
      <x:c t="n" s="0">
        <x:v>27.23355</x:v>
      </x:c>
      <x:c t="n" s="0">
        <x:v>34.92059</x:v>
      </x:c>
      <x:c t="n" s="0">
        <x:v>40.0546</x:v>
      </x:c>
      <x:c t="n" s="0">
        <x:v>39.07794</x:v>
      </x:c>
      <x:c t="n" s="0">
        <x:v>36.57695</x:v>
      </x:c>
      <x:c t="n" s="0">
        <x:v>33.64022</x:v>
      </x:c>
      <x:c t="n" s="0">
        <x:v>30.24233</x:v>
      </x:c>
      <x:c t="n" s="0">
        <x:v>33.3738</x:v>
      </x:c>
      <x:c t="n" s="0">
        <x:v>31.58697</x:v>
      </x:c>
      <x:c t="n" s="0">
        <x:v>31.82323</x:v>
      </x:c>
      <x:c t="n" s="0">
        <x:v>30.47448</x:v>
      </x:c>
      <x:c t="n" s="0">
        <x:v>28.14071</x:v>
      </x:c>
      <x:c t="n" s="0">
        <x:v>22.75098</x:v>
      </x:c>
      <x:c t="n" s="0">
        <x:v>10.99262</x:v>
      </x:c>
      <x:c t="n" s="0">
        <x:v>10.82748</x:v>
      </x:c>
      <x:c t="n" s="0">
        <x:v>4.730989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43948.9905208333</x:v>
      </x:c>
      <x:c t="n" s="7">
        <x:v>43948.9905208333</x:v>
      </x:c>
      <x:c t="n" s="0">
        <x:v>50.33512</x:v>
      </x:c>
      <x:c t="n" s="0">
        <x:v>67.21099</x:v>
      </x:c>
      <x:c t="n" s="0">
        <x:v>58.5242</x:v>
      </x:c>
      <x:c t="n" s="0">
        <x:v>69.82442</x:v>
      </x:c>
      <x:c t="n" s="0">
        <x:v>-7.43596</x:v>
      </x:c>
      <x:c t="n" s="0">
        <x:v>-6.912956</x:v>
      </x:c>
      <x:c t="n" s="0">
        <x:v>-5.59599</x:v>
      </x:c>
      <x:c t="n" s="0">
        <x:v>4.430899</x:v>
      </x:c>
      <x:c t="n" s="0">
        <x:v>14.1901</x:v>
      </x:c>
      <x:c t="n" s="0">
        <x:v>25.52079</x:v>
      </x:c>
      <x:c t="n" s="0">
        <x:v>29.89021</x:v>
      </x:c>
      <x:c t="n" s="0">
        <x:v>36.50131</x:v>
      </x:c>
      <x:c t="n" s="0">
        <x:v>29.2532</x:v>
      </x:c>
      <x:c t="n" s="0">
        <x:v>27.06976</x:v>
      </x:c>
      <x:c t="n" s="0">
        <x:v>27.80787</x:v>
      </x:c>
      <x:c t="n" s="0">
        <x:v>24.57068</x:v>
      </x:c>
      <x:c t="n" s="0">
        <x:v>25.199</x:v>
      </x:c>
      <x:c t="n" s="0">
        <x:v>29.18278</x:v>
      </x:c>
      <x:c t="n" s="0">
        <x:v>26.72681</x:v>
      </x:c>
      <x:c t="n" s="0">
        <x:v>31.20351</x:v>
      </x:c>
      <x:c t="n" s="0">
        <x:v>33.43391</x:v>
      </x:c>
      <x:c t="n" s="0">
        <x:v>33.20676</x:v>
      </x:c>
      <x:c t="n" s="0">
        <x:v>35.93001</x:v>
      </x:c>
      <x:c t="n" s="0">
        <x:v>36.48075</x:v>
      </x:c>
      <x:c t="n" s="0">
        <x:v>35.39654</x:v>
      </x:c>
      <x:c t="n" s="0">
        <x:v>38.2299</x:v>
      </x:c>
      <x:c t="n" s="0">
        <x:v>38.11156</x:v>
      </x:c>
      <x:c t="n" s="0">
        <x:v>36.44256</x:v>
      </x:c>
      <x:c t="n" s="0">
        <x:v>35.16374</x:v>
      </x:c>
      <x:c t="n" s="0">
        <x:v>34.79735</x:v>
      </x:c>
      <x:c t="n" s="0">
        <x:v>34.82384</x:v>
      </x:c>
      <x:c t="n" s="0">
        <x:v>33.98125</x:v>
      </x:c>
      <x:c t="n" s="0">
        <x:v>32.94798</x:v>
      </x:c>
      <x:c t="n" s="0">
        <x:v>33.32624</x:v>
      </x:c>
      <x:c t="n" s="0">
        <x:v>33.20576</x:v>
      </x:c>
      <x:c t="n" s="0">
        <x:v>28.42637</x:v>
      </x:c>
      <x:c t="n" s="0">
        <x:v>24.68167</x:v>
      </x:c>
      <x:c t="n" s="0">
        <x:v>12.13017</x:v>
      </x:c>
      <x:c t="n" s="0">
        <x:v>11.13718</x:v>
      </x:c>
      <x:c t="n" s="0">
        <x:v>5.392243</x:v>
      </x:c>
      <x:c t="n" s="0">
        <x:v>-6.865603</x:v>
      </x:c>
      <x:c t="n" s="0">
        <x:v>-12.68559</x:v>
      </x:c>
      <x:c t="n" s="0">
        <x:v>-9.416772</x:v>
      </x:c>
      <x:c t="n" s="0">
        <x:v>0.9554552</x:v>
      </x:c>
      <x:c t="n" s="0">
        <x:v>15.95617</x:v>
      </x:c>
      <x:c t="n" s="0">
        <x:v>25.13376</x:v>
      </x:c>
      <x:c t="n" s="0">
        <x:v>22.37714</x:v>
      </x:c>
      <x:c t="n" s="0">
        <x:v>38.32331</x:v>
      </x:c>
      <x:c t="n" s="0">
        <x:v>25.59848</x:v>
      </x:c>
      <x:c t="n" s="0">
        <x:v>3.754353</x:v>
      </x:c>
      <x:c t="n" s="0">
        <x:v>29.58129</x:v>
      </x:c>
      <x:c t="n" s="0">
        <x:v>19.25195</x:v>
      </x:c>
      <x:c t="n" s="0">
        <x:v>21.26593</x:v>
      </x:c>
      <x:c t="n" s="0">
        <x:v>18.99903</x:v>
      </x:c>
      <x:c t="n" s="0">
        <x:v>26.87612</x:v>
      </x:c>
      <x:c t="n" s="0">
        <x:v>24.88867</x:v>
      </x:c>
      <x:c t="n" s="0">
        <x:v>31.11074</x:v>
      </x:c>
      <x:c t="n" s="0">
        <x:v>32.72211</x:v>
      </x:c>
      <x:c t="n" s="0">
        <x:v>34.86932</x:v>
      </x:c>
      <x:c t="n" s="0">
        <x:v>36.34681</x:v>
      </x:c>
      <x:c t="n" s="0">
        <x:v>41.40068</x:v>
      </x:c>
      <x:c t="n" s="0">
        <x:v>41.86509</x:v>
      </x:c>
      <x:c t="n" s="0">
        <x:v>37.88704</x:v>
      </x:c>
      <x:c t="n" s="0">
        <x:v>39.24379</x:v>
      </x:c>
      <x:c t="n" s="0">
        <x:v>33.0921</x:v>
      </x:c>
      <x:c t="n" s="0">
        <x:v>32.67203</x:v>
      </x:c>
      <x:c t="n" s="0">
        <x:v>35.12204</x:v>
      </x:c>
      <x:c t="n" s="0">
        <x:v>32.61749</x:v>
      </x:c>
      <x:c t="n" s="0">
        <x:v>33.62479</x:v>
      </x:c>
      <x:c t="n" s="0">
        <x:v>33.14376</x:v>
      </x:c>
      <x:c t="n" s="0">
        <x:v>32.29</x:v>
      </x:c>
      <x:c t="n" s="0">
        <x:v>28.58146</x:v>
      </x:c>
      <x:c t="n" s="0">
        <x:v>25.37209</x:v>
      </x:c>
      <x:c t="n" s="0">
        <x:v>13.41605</x:v>
      </x:c>
      <x:c t="n" s="0">
        <x:v>10.23228</x:v>
      </x:c>
      <x:c t="n" s="0">
        <x:v>5.602562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43948.9905208333</x:v>
      </x:c>
      <x:c t="n" s="7">
        <x:v>43948.9905208333</x:v>
      </x:c>
      <x:c t="n" s="0">
        <x:v>47.08141</x:v>
      </x:c>
      <x:c t="n" s="0">
        <x:v>54.20069</x:v>
      </x:c>
      <x:c t="n" s="0">
        <x:v>72.61084</x:v>
      </x:c>
      <x:c t="n" s="0">
        <x:v>78.48502</x:v>
      </x:c>
      <x:c t="n" s="0">
        <x:v>-7.347898</x:v>
      </x:c>
      <x:c t="n" s="0">
        <x:v>-7.406094</x:v>
      </x:c>
      <x:c t="n" s="0">
        <x:v>-5.98375</x:v>
      </x:c>
      <x:c t="n" s="0">
        <x:v>4.066882</x:v>
      </x:c>
      <x:c t="n" s="0">
        <x:v>14.3927</x:v>
      </x:c>
      <x:c t="n" s="0">
        <x:v>25.4664</x:v>
      </x:c>
      <x:c t="n" s="0">
        <x:v>29.33456</x:v>
      </x:c>
      <x:c t="n" s="0">
        <x:v>36.8198</x:v>
      </x:c>
      <x:c t="n" s="0">
        <x:v>28.58646</x:v>
      </x:c>
      <x:c t="n" s="0">
        <x:v>26.38792</x:v>
      </x:c>
      <x:c t="n" s="0">
        <x:v>27.87514</x:v>
      </x:c>
      <x:c t="n" s="0">
        <x:v>24.09822</x:v>
      </x:c>
      <x:c t="n" s="0">
        <x:v>24.87337</x:v>
      </x:c>
      <x:c t="n" s="0">
        <x:v>28.59258</x:v>
      </x:c>
      <x:c t="n" s="0">
        <x:v>26.83562</x:v>
      </x:c>
      <x:c t="n" s="0">
        <x:v>30.95926</x:v>
      </x:c>
      <x:c t="n" s="0">
        <x:v>32.87683</x:v>
      </x:c>
      <x:c t="n" s="0">
        <x:v>33.04406</x:v>
      </x:c>
      <x:c t="n" s="0">
        <x:v>36.12416</x:v>
      </x:c>
      <x:c t="n" s="0">
        <x:v>37.91491</x:v>
      </x:c>
      <x:c t="n" s="0">
        <x:v>36.63269</x:v>
      </x:c>
      <x:c t="n" s="0">
        <x:v>38.36492</x:v>
      </x:c>
      <x:c t="n" s="0">
        <x:v>37.9555</x:v>
      </x:c>
      <x:c t="n" s="0">
        <x:v>36.33591</x:v>
      </x:c>
      <x:c t="n" s="0">
        <x:v>35.20115</x:v>
      </x:c>
      <x:c t="n" s="0">
        <x:v>35.13586</x:v>
      </x:c>
      <x:c t="n" s="0">
        <x:v>35.09006</x:v>
      </x:c>
      <x:c t="n" s="0">
        <x:v>34.37355</x:v>
      </x:c>
      <x:c t="n" s="0">
        <x:v>33.42456</x:v>
      </x:c>
      <x:c t="n" s="0">
        <x:v>34.33656</x:v>
      </x:c>
      <x:c t="n" s="0">
        <x:v>35.4305</x:v>
      </x:c>
      <x:c t="n" s="0">
        <x:v>29.25951</x:v>
      </x:c>
      <x:c t="n" s="0">
        <x:v>25.65121</x:v>
      </x:c>
      <x:c t="n" s="0">
        <x:v>12.57093</x:v>
      </x:c>
      <x:c t="n" s="0">
        <x:v>11.28642</x:v>
      </x:c>
      <x:c t="n" s="0">
        <x:v>5.420228</x:v>
      </x:c>
      <x:c t="n" s="0">
        <x:v>-6.865603</x:v>
      </x:c>
      <x:c t="n" s="0">
        <x:v>-12.68559</x:v>
      </x:c>
      <x:c t="n" s="0">
        <x:v>-9.416772</x:v>
      </x:c>
      <x:c t="n" s="0">
        <x:v>0.9554552</x:v>
      </x:c>
      <x:c t="n" s="0">
        <x:v>14.86839</x:v>
      </x:c>
      <x:c t="n" s="0">
        <x:v>25.13376</x:v>
      </x:c>
      <x:c t="n" s="0">
        <x:v>22.37714</x:v>
      </x:c>
      <x:c t="n" s="0">
        <x:v>38.32331</x:v>
      </x:c>
      <x:c t="n" s="0">
        <x:v>13.24184</x:v>
      </x:c>
      <x:c t="n" s="0">
        <x:v>16.33849</x:v>
      </x:c>
      <x:c t="n" s="0">
        <x:v>26.54185</x:v>
      </x:c>
      <x:c t="n" s="0">
        <x:v>19.00507</x:v>
      </x:c>
      <x:c t="n" s="0">
        <x:v>22.78872</x:v>
      </x:c>
      <x:c t="n" s="0">
        <x:v>22.63908</x:v>
      </x:c>
      <x:c t="n" s="0">
        <x:v>27.42277</x:v>
      </x:c>
      <x:c t="n" s="0">
        <x:v>30.45922</x:v>
      </x:c>
      <x:c t="n" s="0">
        <x:v>18.29343</x:v>
      </x:c>
      <x:c t="n" s="0">
        <x:v>34.33533</x:v>
      </x:c>
      <x:c t="n" s="0">
        <x:v>38.73495</x:v>
      </x:c>
      <x:c t="n" s="0">
        <x:v>41.24283</x:v>
      </x:c>
      <x:c t="n" s="0">
        <x:v>39.75319</x:v>
      </x:c>
      <x:c t="n" s="0">
        <x:v>38.35072</x:v>
      </x:c>
      <x:c t="n" s="0">
        <x:v>37.42419</x:v>
      </x:c>
      <x:c t="n" s="0">
        <x:v>33.07792</x:v>
      </x:c>
      <x:c t="n" s="0">
        <x:v>37.00202</x:v>
      </x:c>
      <x:c t="n" s="0">
        <x:v>42.31238</x:v>
      </x:c>
      <x:c t="n" s="0">
        <x:v>37.38198</x:v>
      </x:c>
      <x:c t="n" s="0">
        <x:v>36.13982</x:v>
      </x:c>
      <x:c t="n" s="0">
        <x:v>35.45799</x:v>
      </x:c>
      <x:c t="n" s="0">
        <x:v>37.47713</x:v>
      </x:c>
      <x:c t="n" s="0">
        <x:v>40.70283</x:v>
      </x:c>
      <x:c t="n" s="0">
        <x:v>31.76359</x:v>
      </x:c>
      <x:c t="n" s="0">
        <x:v>28.68186</x:v>
      </x:c>
      <x:c t="n" s="0">
        <x:v>14.70617</x:v>
      </x:c>
      <x:c t="n" s="0">
        <x:v>12.01785</x:v>
      </x:c>
      <x:c t="n" s="0">
        <x:v>5.246963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43948.9905208333</x:v>
      </x:c>
      <x:c t="n" s="7">
        <x:v>43948.9905208333</x:v>
      </x:c>
      <x:c t="n" s="0">
        <x:v>45.83343</x:v>
      </x:c>
      <x:c t="n" s="0">
        <x:v>54.20069</x:v>
      </x:c>
      <x:c t="n" s="0">
        <x:v>80.15477</x:v>
      </x:c>
      <x:c t="n" s="0">
        <x:v>81.30949</x:v>
      </x:c>
      <x:c t="n" s="0">
        <x:v>-7.274075</x:v>
      </x:c>
      <x:c t="n" s="0">
        <x:v>-7.876689</x:v>
      </x:c>
      <x:c t="n" s="0">
        <x:v>-6.344735</x:v>
      </x:c>
      <x:c t="n" s="0">
        <x:v>3.729857</x:v>
      </x:c>
      <x:c t="n" s="0">
        <x:v>14.39897</x:v>
      </x:c>
      <x:c t="n" s="0">
        <x:v>25.4194</x:v>
      </x:c>
      <x:c t="n" s="0">
        <x:v>28.79632</x:v>
      </x:c>
      <x:c t="n" s="0">
        <x:v>36.73159</x:v>
      </x:c>
      <x:c t="n" s="0">
        <x:v>27.92278</x:v>
      </x:c>
      <x:c t="n" s="0">
        <x:v>25.88759</x:v>
      </x:c>
      <x:c t="n" s="0">
        <x:v>27.53719</x:v>
      </x:c>
      <x:c t="n" s="0">
        <x:v>23.61548</x:v>
      </x:c>
      <x:c t="n" s="0">
        <x:v>24.64222</x:v>
      </x:c>
      <x:c t="n" s="0">
        <x:v>28.19309</x:v>
      </x:c>
      <x:c t="n" s="0">
        <x:v>26.75275</x:v>
      </x:c>
      <x:c t="n" s="0">
        <x:v>30.67779</x:v>
      </x:c>
      <x:c t="n" s="0">
        <x:v>32.23079</x:v>
      </x:c>
      <x:c t="n" s="0">
        <x:v>33.57199</x:v>
      </x:c>
      <x:c t="n" s="0">
        <x:v>36.46487</x:v>
      </x:c>
      <x:c t="n" s="0">
        <x:v>37.51645</x:v>
      </x:c>
      <x:c t="n" s="0">
        <x:v>37.53277</x:v>
      </x:c>
      <x:c t="n" s="0">
        <x:v>38.03056</x:v>
      </x:c>
      <x:c t="n" s="0">
        <x:v>38.12457</x:v>
      </x:c>
      <x:c t="n" s="0">
        <x:v>36.61258</x:v>
      </x:c>
      <x:c t="n" s="0">
        <x:v>36.96917</x:v>
      </x:c>
      <x:c t="n" s="0">
        <x:v>36.88808</x:v>
      </x:c>
      <x:c t="n" s="0">
        <x:v>35.27184</x:v>
      </x:c>
      <x:c t="n" s="0">
        <x:v>34.15055</x:v>
      </x:c>
      <x:c t="n" s="0">
        <x:v>33.60064</x:v>
      </x:c>
      <x:c t="n" s="0">
        <x:v>34.08437</x:v>
      </x:c>
      <x:c t="n" s="0">
        <x:v>35.25766</x:v>
      </x:c>
      <x:c t="n" s="0">
        <x:v>29.0509</x:v>
      </x:c>
      <x:c t="n" s="0">
        <x:v>25.35046</x:v>
      </x:c>
      <x:c t="n" s="0">
        <x:v>12.36333</x:v>
      </x:c>
      <x:c t="n" s="0">
        <x:v>11.12924</x:v>
      </x:c>
      <x:c t="n" s="0">
        <x:v>5.281463</x:v>
      </x:c>
      <x:c t="n" s="0">
        <x:v>-6.865603</x:v>
      </x:c>
      <x:c t="n" s="0">
        <x:v>-12.68559</x:v>
      </x:c>
      <x:c t="n" s="0">
        <x:v>-9.416772</x:v>
      </x:c>
      <x:c t="n" s="0">
        <x:v>0.9554552</x:v>
      </x:c>
      <x:c t="n" s="0">
        <x:v>14.43547</x:v>
      </x:c>
      <x:c t="n" s="0">
        <x:v>25.13376</x:v>
      </x:c>
      <x:c t="n" s="0">
        <x:v>22.37714</x:v>
      </x:c>
      <x:c t="n" s="0">
        <x:v>34.27528</x:v>
      </x:c>
      <x:c t="n" s="0">
        <x:v>18.63779</x:v>
      </x:c>
      <x:c t="n" s="0">
        <x:v>20.44583</x:v>
      </x:c>
      <x:c t="n" s="0">
        <x:v>24.7516</x:v>
      </x:c>
      <x:c t="n" s="0">
        <x:v>18.55961</x:v>
      </x:c>
      <x:c t="n" s="0">
        <x:v>22.96844</x:v>
      </x:c>
      <x:c t="n" s="0">
        <x:v>24.59113</x:v>
      </x:c>
      <x:c t="n" s="0">
        <x:v>24.7749</x:v>
      </x:c>
      <x:c t="n" s="0">
        <x:v>26.40704</x:v>
      </x:c>
      <x:c t="n" s="0">
        <x:v>31.07285</x:v>
      </x:c>
      <x:c t="n" s="0">
        <x:v>35.04485</x:v>
      </x:c>
      <x:c t="n" s="0">
        <x:v>35.92054</x:v>
      </x:c>
      <x:c t="n" s="0">
        <x:v>37.18863</x:v>
      </x:c>
      <x:c t="n" s="0">
        <x:v>39.00868</x:v>
      </x:c>
      <x:c t="n" s="0">
        <x:v>34.8516</x:v>
      </x:c>
      <x:c t="n" s="0">
        <x:v>38.85414</x:v>
      </x:c>
      <x:c t="n" s="0">
        <x:v>37.91903</x:v>
      </x:c>
      <x:c t="n" s="0">
        <x:v>41.14958</x:v>
      </x:c>
      <x:c t="n" s="0">
        <x:v>34.69864</x:v>
      </x:c>
      <x:c t="n" s="0">
        <x:v>34.38741</x:v>
      </x:c>
      <x:c t="n" s="0">
        <x:v>32.40323</x:v>
      </x:c>
      <x:c t="n" s="0">
        <x:v>34.36248</x:v>
      </x:c>
      <x:c t="n" s="0">
        <x:v>32.81754</x:v>
      </x:c>
      <x:c t="n" s="0">
        <x:v>33.33399</x:v>
      </x:c>
      <x:c t="n" s="0">
        <x:v>27.11494</x:v>
      </x:c>
      <x:c t="n" s="0">
        <x:v>22.94848</x:v>
      </x:c>
      <x:c t="n" s="0">
        <x:v>10.74255</x:v>
      </x:c>
      <x:c t="n" s="0">
        <x:v>11.52838</x:v>
      </x:c>
      <x:c t="n" s="0">
        <x:v>4.59959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43948.9905208333</x:v>
      </x:c>
      <x:c t="n" s="7">
        <x:v>43948.9905208333</x:v>
      </x:c>
      <x:c t="n" s="0">
        <x:v>46.38198</x:v>
      </x:c>
      <x:c t="n" s="0">
        <x:v>54.20069</x:v>
      </x:c>
      <x:c t="n" s="0">
        <x:v>79.50484</x:v>
      </x:c>
      <x:c t="n" s="0">
        <x:v>80.68527</x:v>
      </x:c>
      <x:c t="n" s="0">
        <x:v>-7.212007</x:v>
      </x:c>
      <x:c t="n" s="0">
        <x:v>-8.323373</x:v>
      </x:c>
      <x:c t="n" s="0">
        <x:v>-6.678722</x:v>
      </x:c>
      <x:c t="n" s="0">
        <x:v>3.419754</x:v>
      </x:c>
      <x:c t="n" s="0">
        <x:v>14.40432</x:v>
      </x:c>
      <x:c t="n" s="0">
        <x:v>25.37886</x:v>
      </x:c>
      <x:c t="n" s="0">
        <x:v>28.27711</x:v>
      </x:c>
      <x:c t="n" s="0">
        <x:v>36.44872</x:v>
      </x:c>
      <x:c t="n" s="0">
        <x:v>27.62567</x:v>
      </x:c>
      <x:c t="n" s="0">
        <x:v>25.40932</x:v>
      </x:c>
      <x:c t="n" s="0">
        <x:v>27.22616</x:v>
      </x:c>
      <x:c t="n" s="0">
        <x:v>23.15596</x:v>
      </x:c>
      <x:c t="n" s="0">
        <x:v>24.39941</x:v>
      </x:c>
      <x:c t="n" s="0">
        <x:v>27.86459</x:v>
      </x:c>
      <x:c t="n" s="0">
        <x:v>26.39384</x:v>
      </x:c>
      <x:c t="n" s="0">
        <x:v>30.39049</x:v>
      </x:c>
      <x:c t="n" s="0">
        <x:v>32.78549</x:v>
      </x:c>
      <x:c t="n" s="0">
        <x:v>34.14764</x:v>
      </x:c>
      <x:c t="n" s="0">
        <x:v>35.95794</x:v>
      </x:c>
      <x:c t="n" s="0">
        <x:v>38.17738</x:v>
      </x:c>
      <x:c t="n" s="0">
        <x:v>37.49883</x:v>
      </x:c>
      <x:c t="n" s="0">
        <x:v>37.8579</x:v>
      </x:c>
      <x:c t="n" s="0">
        <x:v>38.04187</x:v>
      </x:c>
      <x:c t="n" s="0">
        <x:v>36.44452</x:v>
      </x:c>
      <x:c t="n" s="0">
        <x:v>36.52159</x:v>
      </x:c>
      <x:c t="n" s="0">
        <x:v>36.41479</x:v>
      </x:c>
      <x:c t="n" s="0">
        <x:v>35.14232</x:v>
      </x:c>
      <x:c t="n" s="0">
        <x:v>34.08159</x:v>
      </x:c>
      <x:c t="n" s="0">
        <x:v>33.57906</x:v>
      </x:c>
      <x:c t="n" s="0">
        <x:v>33.93321</x:v>
      </x:c>
      <x:c t="n" s="0">
        <x:v>34.98936</x:v>
      </x:c>
      <x:c t="n" s="0">
        <x:v>28.78429</x:v>
      </x:c>
      <x:c t="n" s="0">
        <x:v>25.29419</x:v>
      </x:c>
      <x:c t="n" s="0">
        <x:v>12.3257</x:v>
      </x:c>
      <x:c t="n" s="0">
        <x:v>11.22189</x:v>
      </x:c>
      <x:c t="n" s="0">
        <x:v>5.207323</x:v>
      </x:c>
      <x:c t="n" s="0">
        <x:v>-7.593358</x:v>
      </x:c>
      <x:c t="n" s="0">
        <x:v>-12.68559</x:v>
      </x:c>
      <x:c t="n" s="0">
        <x:v>-9.416772</x:v>
      </x:c>
      <x:c t="n" s="0">
        <x:v>0.9554552</x:v>
      </x:c>
      <x:c t="n" s="0">
        <x:v>14.43547</x:v>
      </x:c>
      <x:c t="n" s="0">
        <x:v>26.02577</x:v>
      </x:c>
      <x:c t="n" s="0">
        <x:v>22.37714</x:v>
      </x:c>
      <x:c t="n" s="0">
        <x:v>34.27528</x:v>
      </x:c>
      <x:c t="n" s="0">
        <x:v>26.40429</x:v>
      </x:c>
      <x:c t="n" s="0">
        <x:v>20.44583</x:v>
      </x:c>
      <x:c t="n" s="0">
        <x:v>24.7516</x:v>
      </x:c>
      <x:c t="n" s="0">
        <x:v>18.55961</x:v>
      </x:c>
      <x:c t="n" s="0">
        <x:v>22.27526</x:v>
      </x:c>
      <x:c t="n" s="0">
        <x:v>25.67087</x:v>
      </x:c>
      <x:c t="n" s="0">
        <x:v>21.83558</x:v>
      </x:c>
      <x:c t="n" s="0">
        <x:v>29.7402</x:v>
      </x:c>
      <x:c t="n" s="0">
        <x:v>33.95572</x:v>
      </x:c>
      <x:c t="n" s="0">
        <x:v>39.01139</x:v>
      </x:c>
      <x:c t="n" s="0">
        <x:v>32.49635</x:v>
      </x:c>
      <x:c t="n" s="0">
        <x:v>40.91905</x:v>
      </x:c>
      <x:c t="n" s="0">
        <x:v>38.47433</x:v>
      </x:c>
      <x:c t="n" s="0">
        <x:v>36.82822</x:v>
      </x:c>
      <x:c t="n" s="0">
        <x:v>36.80637</x:v>
      </x:c>
      <x:c t="n" s="0">
        <x:v>37.245</x:v>
      </x:c>
      <x:c t="n" s="0">
        <x:v>30.51572</x:v>
      </x:c>
      <x:c t="n" s="0">
        <x:v>32.18544</x:v>
      </x:c>
      <x:c t="n" s="0">
        <x:v>34.029</x:v>
      </x:c>
      <x:c t="n" s="0">
        <x:v>33.85015</x:v>
      </x:c>
      <x:c t="n" s="0">
        <x:v>33.44713</x:v>
      </x:c>
      <x:c t="n" s="0">
        <x:v>32.63885</x:v>
      </x:c>
      <x:c t="n" s="0">
        <x:v>34.47093</x:v>
      </x:c>
      <x:c t="n" s="0">
        <x:v>26.37085</x:v>
      </x:c>
      <x:c t="n" s="0">
        <x:v>25.34017</x:v>
      </x:c>
      <x:c t="n" s="0">
        <x:v>11.5481</x:v>
      </x:c>
      <x:c t="n" s="0">
        <x:v>10.22262</x:v>
      </x:c>
      <x:c t="n" s="0">
        <x:v>4.060502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43948.9905208333</x:v>
      </x:c>
      <x:c t="n" s="7">
        <x:v>43948.9905208333</x:v>
      </x:c>
      <x:c t="n" s="0">
        <x:v>46.64458</x:v>
      </x:c>
      <x:c t="n" s="0">
        <x:v>54.20069</x:v>
      </x:c>
      <x:c t="n" s="0">
        <x:v>80.9073</x:v>
      </x:c>
      <x:c t="n" s="0">
        <x:v>82.04457</x:v>
      </x:c>
      <x:c t="n" s="0">
        <x:v>-7.44817</x:v>
      </x:c>
      <x:c t="n" s="0">
        <x:v>-8.74498</x:v>
      </x:c>
      <x:c t="n" s="0">
        <x:v>-6.985815</x:v>
      </x:c>
      <x:c t="n" s="0">
        <x:v>3.136176</x:v>
      </x:c>
      <x:c t="n" s="0">
        <x:v>14.40888</x:v>
      </x:c>
      <x:c t="n" s="0">
        <x:v>25.69648</x:v>
      </x:c>
      <x:c t="n" s="0">
        <x:v>27.76675</x:v>
      </x:c>
      <x:c t="n" s="0">
        <x:v>36.09706</x:v>
      </x:c>
      <x:c t="n" s="0">
        <x:v>27.4674</x:v>
      </x:c>
      <x:c t="n" s="0">
        <x:v>24.95452</x:v>
      </x:c>
      <x:c t="n" s="0">
        <x:v>26.94168</x:v>
      </x:c>
      <x:c t="n" s="0">
        <x:v>22.88588</x:v>
      </x:c>
      <x:c t="n" s="0">
        <x:v>24.12315</x:v>
      </x:c>
      <x:c t="n" s="0">
        <x:v>27.6353</x:v>
      </x:c>
      <x:c t="n" s="0">
        <x:v>25.7872</x:v>
      </x:c>
      <x:c t="n" s="0">
        <x:v>30.26186</x:v>
      </x:c>
      <x:c t="n" s="0">
        <x:v>32.5062</x:v>
      </x:c>
      <x:c t="n" s="0">
        <x:v>34.83884</x:v>
      </x:c>
      <x:c t="n" s="0">
        <x:v>36.1958</x:v>
      </x:c>
      <x:c t="n" s="0">
        <x:v>38.27279</x:v>
      </x:c>
      <x:c t="n" s="0">
        <x:v>37.65961</x:v>
      </x:c>
      <x:c t="n" s="0">
        <x:v>37.42566</x:v>
      </x:c>
      <x:c t="n" s="0">
        <x:v>37.91857</x:v>
      </x:c>
      <x:c t="n" s="0">
        <x:v>36.44617</x:v>
      </x:c>
      <x:c t="n" s="0">
        <x:v>36.13374</x:v>
      </x:c>
      <x:c t="n" s="0">
        <x:v>36.1446</x:v>
      </x:c>
      <x:c t="n" s="0">
        <x:v>34.87605</x:v>
      </x:c>
      <x:c t="n" s="0">
        <x:v>33.92898</x:v>
      </x:c>
      <x:c t="n" s="0">
        <x:v>33.60193</x:v>
      </x:c>
      <x:c t="n" s="0">
        <x:v>33.71523</x:v>
      </x:c>
      <x:c t="n" s="0">
        <x:v>34.74259</x:v>
      </x:c>
      <x:c t="n" s="0">
        <x:v>28.49282</x:v>
      </x:c>
      <x:c t="n" s="0">
        <x:v>24.96059</x:v>
      </x:c>
      <x:c t="n" s="0">
        <x:v>12.09775</x:v>
      </x:c>
      <x:c t="n" s="0">
        <x:v>11.10712</x:v>
      </x:c>
      <x:c t="n" s="0">
        <x:v>5.082981</x:v>
      </x:c>
      <x:c t="n" s="0">
        <x:v>-9.167577</x:v>
      </x:c>
      <x:c t="n" s="0">
        <x:v>-12.68559</x:v>
      </x:c>
      <x:c t="n" s="0">
        <x:v>-9.416772</x:v>
      </x:c>
      <x:c t="n" s="0">
        <x:v>0.9554552</x:v>
      </x:c>
      <x:c t="n" s="0">
        <x:v>14.43547</x:v>
      </x:c>
      <x:c t="n" s="0">
        <x:v>27.19666</x:v>
      </x:c>
      <x:c t="n" s="0">
        <x:v>21.66068</x:v>
      </x:c>
      <x:c t="n" s="0">
        <x:v>30.8922</x:v>
      </x:c>
      <x:c t="n" s="0">
        <x:v>26.40429</x:v>
      </x:c>
      <x:c t="n" s="0">
        <x:v>20.14121</x:v>
      </x:c>
      <x:c t="n" s="0">
        <x:v>28.27959</x:v>
      </x:c>
      <x:c t="n" s="0">
        <x:v>22.76047</x:v>
      </x:c>
      <x:c t="n" s="0">
        <x:v>22.01722</x:v>
      </x:c>
      <x:c t="n" s="0">
        <x:v>25.97838</x:v>
      </x:c>
      <x:c t="n" s="0">
        <x:v>16.68471</x:v>
      </x:c>
      <x:c t="n" s="0">
        <x:v>27.09847</x:v>
      </x:c>
      <x:c t="n" s="0">
        <x:v>28.20504</x:v>
      </x:c>
      <x:c t="n" s="0">
        <x:v>35.97979</x:v>
      </x:c>
      <x:c t="n" s="0">
        <x:v>36.73998</x:v>
      </x:c>
      <x:c t="n" s="0">
        <x:v>36.44474</x:v>
      </x:c>
      <x:c t="n" s="0">
        <x:v>37.21115</x:v>
      </x:c>
      <x:c t="n" s="0">
        <x:v>32.85503</x:v>
      </x:c>
      <x:c t="n" s="0">
        <x:v>38.73768</x:v>
      </x:c>
      <x:c t="n" s="0">
        <x:v>36.51187</x:v>
      </x:c>
      <x:c t="n" s="0">
        <x:v>33.86121</x:v>
      </x:c>
      <x:c t="n" s="0">
        <x:v>33.30053</x:v>
      </x:c>
      <x:c t="n" s="0">
        <x:v>31.1309</x:v>
      </x:c>
      <x:c t="n" s="0">
        <x:v>31.50227</x:v>
      </x:c>
      <x:c t="n" s="0">
        <x:v>32.66196</x:v>
      </x:c>
      <x:c t="n" s="0">
        <x:v>32.92366</x:v>
      </x:c>
      <x:c t="n" s="0">
        <x:v>31.94013</x:v>
      </x:c>
      <x:c t="n" s="0">
        <x:v>27.49319</x:v>
      </x:c>
      <x:c t="n" s="0">
        <x:v>23.42797</x:v>
      </x:c>
      <x:c t="n" s="0">
        <x:v>10.34156</x:v>
      </x:c>
      <x:c t="n" s="0">
        <x:v>10.39588</x:v>
      </x:c>
      <x:c t="n" s="0">
        <x:v>4.628515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43948.9905208333</x:v>
      </x:c>
      <x:c t="n" s="7">
        <x:v>43948.9905208333</x:v>
      </x:c>
      <x:c t="n" s="0">
        <x:v>46.91975</x:v>
      </x:c>
      <x:c t="n" s="0">
        <x:v>58.9719</x:v>
      </x:c>
      <x:c t="n" s="0">
        <x:v>81.32477</x:v>
      </x:c>
      <x:c t="n" s="0">
        <x:v>84.33163</x:v>
      </x:c>
      <x:c t="n" s="0">
        <x:v>-7.660553</x:v>
      </x:c>
      <x:c t="n" s="0">
        <x:v>-9.140584</x:v>
      </x:c>
      <x:c t="n" s="0">
        <x:v>-7.39234</x:v>
      </x:c>
      <x:c t="n" s="0">
        <x:v>2.92909</x:v>
      </x:c>
      <x:c t="n" s="0">
        <x:v>14.41277</x:v>
      </x:c>
      <x:c t="n" s="0">
        <x:v>25.95047</x:v>
      </x:c>
      <x:c t="n" s="0">
        <x:v>27.24087</x:v>
      </x:c>
      <x:c t="n" s="0">
        <x:v>35.47676</x:v>
      </x:c>
      <x:c t="n" s="0">
        <x:v>27.32752</x:v>
      </x:c>
      <x:c t="n" s="0">
        <x:v>24.46469</x:v>
      </x:c>
      <x:c t="n" s="0">
        <x:v>28.18871</x:v>
      </x:c>
      <x:c t="n" s="0">
        <x:v>23.09195</x:v>
      </x:c>
      <x:c t="n" s="0">
        <x:v>23.82158</x:v>
      </x:c>
      <x:c t="n" s="0">
        <x:v>27.45233</x:v>
      </x:c>
      <x:c t="n" s="0">
        <x:v>25.46767</x:v>
      </x:c>
      <x:c t="n" s="0">
        <x:v>29.92158</x:v>
      </x:c>
      <x:c t="n" s="0">
        <x:v>32.13166</x:v>
      </x:c>
      <x:c t="n" s="0">
        <x:v>35.83915</x:v>
      </x:c>
      <x:c t="n" s="0">
        <x:v>35.70465</x:v>
      </x:c>
      <x:c t="n" s="0">
        <x:v>38.11887</x:v>
      </x:c>
      <x:c t="n" s="0">
        <x:v>37.29111</x:v>
      </x:c>
      <x:c t="n" s="0">
        <x:v>37.09053</x:v>
      </x:c>
      <x:c t="n" s="0">
        <x:v>38.00399</x:v>
      </x:c>
      <x:c t="n" s="0">
        <x:v>36.24503</x:v>
      </x:c>
      <x:c t="n" s="0">
        <x:v>35.88134</x:v>
      </x:c>
      <x:c t="n" s="0">
        <x:v>35.80725</x:v>
      </x:c>
      <x:c t="n" s="0">
        <x:v>34.61616</x:v>
      </x:c>
      <x:c t="n" s="0">
        <x:v>33.71804</x:v>
      </x:c>
      <x:c t="n" s="0">
        <x:v>33.28862</x:v>
      </x:c>
      <x:c t="n" s="0">
        <x:v>34.9531</x:v>
      </x:c>
      <x:c t="n" s="0">
        <x:v>35.07636</x:v>
      </x:c>
      <x:c t="n" s="0">
        <x:v>28.71704</x:v>
      </x:c>
      <x:c t="n" s="0">
        <x:v>25.1836</x:v>
      </x:c>
      <x:c t="n" s="0">
        <x:v>12.38879</x:v>
      </x:c>
      <x:c t="n" s="0">
        <x:v>11.20781</x:v>
      </x:c>
      <x:c t="n" s="0">
        <x:v>5.147902</x:v>
      </x:c>
      <x:c t="n" s="0">
        <x:v>-9.167577</x:v>
      </x:c>
      <x:c t="n" s="0">
        <x:v>-12.68559</x:v>
      </x:c>
      <x:c t="n" s="0">
        <x:v>-12.79559</x:v>
      </x:c>
      <x:c t="n" s="0">
        <x:v>1.78614</x:v>
      </x:c>
      <x:c t="n" s="0">
        <x:v>14.43547</x:v>
      </x:c>
      <x:c t="n" s="0">
        <x:v>27.19666</x:v>
      </x:c>
      <x:c t="n" s="0">
        <x:v>21.1662</x:v>
      </x:c>
      <x:c t="n" s="0">
        <x:v>25.55265</x:v>
      </x:c>
      <x:c t="n" s="0">
        <x:v>26.40429</x:v>
      </x:c>
      <x:c t="n" s="0">
        <x:v>19.07342</x:v>
      </x:c>
      <x:c t="n" s="0">
        <x:v>32.54236</x:v>
      </x:c>
      <x:c t="n" s="0">
        <x:v>24.13379</x:v>
      </x:c>
      <x:c t="n" s="0">
        <x:v>19.3652</x:v>
      </x:c>
      <x:c t="n" s="0">
        <x:v>26.30717</x:v>
      </x:c>
      <x:c t="n" s="0">
        <x:v>24.71621</x:v>
      </x:c>
      <x:c t="n" s="0">
        <x:v>31.90554</x:v>
      </x:c>
      <x:c t="n" s="0">
        <x:v>32.34734</x:v>
      </x:c>
      <x:c t="n" s="0">
        <x:v>39.78663</x:v>
      </x:c>
      <x:c t="n" s="0">
        <x:v>28.84499</x:v>
      </x:c>
      <x:c t="n" s="0">
        <x:v>38.4404</x:v>
      </x:c>
      <x:c t="n" s="0">
        <x:v>35.62882</x:v>
      </x:c>
      <x:c t="n" s="0">
        <x:v>33.99245</x:v>
      </x:c>
      <x:c t="n" s="0">
        <x:v>36.11173</x:v>
      </x:c>
      <x:c t="n" s="0">
        <x:v>32.01067</x:v>
      </x:c>
      <x:c t="n" s="0">
        <x:v>36.14485</x:v>
      </x:c>
      <x:c t="n" s="0">
        <x:v>33.0008</x:v>
      </x:c>
      <x:c t="n" s="0">
        <x:v>34.07001</x:v>
      </x:c>
      <x:c t="n" s="0">
        <x:v>34.17862</x:v>
      </x:c>
      <x:c t="n" s="0">
        <x:v>34.25853</x:v>
      </x:c>
      <x:c t="n" s="0">
        <x:v>38.23536</x:v>
      </x:c>
      <x:c t="n" s="0">
        <x:v>36.02919</x:v>
      </x:c>
      <x:c t="n" s="0">
        <x:v>28.91061</x:v>
      </x:c>
      <x:c t="n" s="0">
        <x:v>24.98565</x:v>
      </x:c>
      <x:c t="n" s="0">
        <x:v>13.49167</x:v>
      </x:c>
      <x:c t="n" s="0">
        <x:v>12.22862</x:v>
      </x:c>
      <x:c t="n" s="0">
        <x:v>5.393763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43948.9905208333</x:v>
      </x:c>
      <x:c t="n" s="7">
        <x:v>43948.9905208333</x:v>
      </x:c>
      <x:c t="n" s="0">
        <x:v>45.85028</x:v>
      </x:c>
      <x:c t="n" s="0">
        <x:v>54.20069</x:v>
      </x:c>
      <x:c t="n" s="0">
        <x:v>81.94724</x:v>
      </x:c>
      <x:c t="n" s="0">
        <x:v>84.90971</x:v>
      </x:c>
      <x:c t="n" s="0">
        <x:v>-7.850537</x:v>
      </x:c>
      <x:c t="n" s="0">
        <x:v>-9.509537</x:v>
      </x:c>
      <x:c t="n" s="0">
        <x:v>-7.903244</x:v>
      </x:c>
      <x:c t="n" s="0">
        <x:v>2.792385</x:v>
      </x:c>
      <x:c t="n" s="0">
        <x:v>14.41609</x:v>
      </x:c>
      <x:c t="n" s="0">
        <x:v>26.15623</x:v>
      </x:c>
      <x:c t="n" s="0">
        <x:v>26.73509</x:v>
      </x:c>
      <x:c t="n" s="0">
        <x:v>34.86635</x:v>
      </x:c>
      <x:c t="n" s="0">
        <x:v>27.38169</x:v>
      </x:c>
      <x:c t="n" s="0">
        <x:v>23.98879</x:v>
      </x:c>
      <x:c t="n" s="0">
        <x:v>29.16409</x:v>
      </x:c>
      <x:c t="n" s="0">
        <x:v>23.26051</x:v>
      </x:c>
      <x:c t="n" s="0">
        <x:v>23.17822</x:v>
      </x:c>
      <x:c t="n" s="0">
        <x:v>27.30284</x:v>
      </x:c>
      <x:c t="n" s="0">
        <x:v>25.41525</x:v>
      </x:c>
      <x:c t="n" s="0">
        <x:v>31.0442</x:v>
      </x:c>
      <x:c t="n" s="0">
        <x:v>32.15717</x:v>
      </x:c>
      <x:c t="n" s="0">
        <x:v>36.08406</x:v>
      </x:c>
      <x:c t="n" s="0">
        <x:v>35.71876</x:v>
      </x:c>
      <x:c t="n" s="0">
        <x:v>37.95119</x:v>
      </x:c>
      <x:c t="n" s="0">
        <x:v>37.1044</x:v>
      </x:c>
      <x:c t="n" s="0">
        <x:v>36.90168</x:v>
      </x:c>
      <x:c t="n" s="0">
        <x:v>37.49194</x:v>
      </x:c>
      <x:c t="n" s="0">
        <x:v>36.14291</x:v>
      </x:c>
      <x:c t="n" s="0">
        <x:v>36.00705</x:v>
      </x:c>
      <x:c t="n" s="0">
        <x:v>35.4025</x:v>
      </x:c>
      <x:c t="n" s="0">
        <x:v>34.49869</x:v>
      </x:c>
      <x:c t="n" s="0">
        <x:v>33.61855</x:v>
      </x:c>
      <x:c t="n" s="0">
        <x:v>33.31749</x:v>
      </x:c>
      <x:c t="n" s="0">
        <x:v>34.54821</x:v>
      </x:c>
      <x:c t="n" s="0">
        <x:v>34.66047</x:v>
      </x:c>
      <x:c t="n" s="0">
        <x:v>28.45956</x:v>
      </x:c>
      <x:c t="n" s="0">
        <x:v>24.95534</x:v>
      </x:c>
      <x:c t="n" s="0">
        <x:v>12.04976</x:v>
      </x:c>
      <x:c t="n" s="0">
        <x:v>11.0934</x:v>
      </x:c>
      <x:c t="n" s="0">
        <x:v>4.918575</x:v>
      </x:c>
      <x:c t="n" s="0">
        <x:v>-9.167577</x:v>
      </x:c>
      <x:c t="n" s="0">
        <x:v>-12.68559</x:v>
      </x:c>
      <x:c t="n" s="0">
        <x:v>-13.59519</x:v>
      </x:c>
      <x:c t="n" s="0">
        <x:v>1.892829</x:v>
      </x:c>
      <x:c t="n" s="0">
        <x:v>14.43547</x:v>
      </x:c>
      <x:c t="n" s="0">
        <x:v>27.19666</x:v>
      </x:c>
      <x:c t="n" s="0">
        <x:v>21.1662</x:v>
      </x:c>
      <x:c t="n" s="0">
        <x:v>25.55265</x:v>
      </x:c>
      <x:c t="n" s="0">
        <x:v>28.26106</x:v>
      </x:c>
      <x:c t="n" s="0">
        <x:v>19.07342</x:v>
      </x:c>
      <x:c t="n" s="0">
        <x:v>32.54236</x:v>
      </x:c>
      <x:c t="n" s="0">
        <x:v>24.13379</x:v>
      </x:c>
      <x:c t="n" s="0">
        <x:v>11.36189</x:v>
      </x:c>
      <x:c t="n" s="0">
        <x:v>26.70868</x:v>
      </x:c>
      <x:c t="n" s="0">
        <x:v>24.76485</x:v>
      </x:c>
      <x:c t="n" s="0">
        <x:v>33.50291</x:v>
      </x:c>
      <x:c t="n" s="0">
        <x:v>28.9963</x:v>
      </x:c>
      <x:c t="n" s="0">
        <x:v>33.88228</x:v>
      </x:c>
      <x:c t="n" s="0">
        <x:v>36.92027</x:v>
      </x:c>
      <x:c t="n" s="0">
        <x:v>34.1623</x:v>
      </x:c>
      <x:c t="n" s="0">
        <x:v>35.23755</x:v>
      </x:c>
      <x:c t="n" s="0">
        <x:v>35.48746</x:v>
      </x:c>
      <x:c t="n" s="0">
        <x:v>32.15333</x:v>
      </x:c>
      <x:c t="n" s="0">
        <x:v>36.71384</x:v>
      </x:c>
      <x:c t="n" s="0">
        <x:v>35.06275</x:v>
      </x:c>
      <x:c t="n" s="0">
        <x:v>30.88902</x:v>
      </x:c>
      <x:c t="n" s="0">
        <x:v>33.65937</x:v>
      </x:c>
      <x:c t="n" s="0">
        <x:v>30.6638</x:v>
      </x:c>
      <x:c t="n" s="0">
        <x:v>28.93582</x:v>
      </x:c>
      <x:c t="n" s="0">
        <x:v>31.84162</x:v>
      </x:c>
      <x:c t="n" s="0">
        <x:v>33.03215</x:v>
      </x:c>
      <x:c t="n" s="0">
        <x:v>27.8462</x:v>
      </x:c>
      <x:c t="n" s="0">
        <x:v>24.24305</x:v>
      </x:c>
      <x:c t="n" s="0">
        <x:v>10.21752</x:v>
      </x:c>
      <x:c t="n" s="0">
        <x:v>10.52821</x:v>
      </x:c>
      <x:c t="n" s="0">
        <x:v>3.621185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43948.9905208333</x:v>
      </x:c>
      <x:c t="n" s="7">
        <x:v>43948.9905208333</x:v>
      </x:c>
      <x:c t="n" s="0">
        <x:v>47.07215</x:v>
      </x:c>
      <x:c t="n" s="0">
        <x:v>54.20069</x:v>
      </x:c>
      <x:c t="n" s="0">
        <x:v>84.63386</x:v>
      </x:c>
      <x:c t="n" s="0">
        <x:v>86.96513</x:v>
      </x:c>
      <x:c t="n" s="0">
        <x:v>-8.057245</x:v>
      </x:c>
      <x:c t="n" s="0">
        <x:v>-9.875014</x:v>
      </x:c>
      <x:c t="n" s="0">
        <x:v>-8.392859</x:v>
      </x:c>
      <x:c t="n" s="0">
        <x:v>2.672128</x:v>
      </x:c>
      <x:c t="n" s="0">
        <x:v>14.34415</x:v>
      </x:c>
      <x:c t="n" s="0">
        <x:v>26.32454</x:v>
      </x:c>
      <x:c t="n" s="0">
        <x:v>26.25098</x:v>
      </x:c>
      <x:c t="n" s="0">
        <x:v>34.25586</x:v>
      </x:c>
      <x:c t="n" s="0">
        <x:v>27.5217</x:v>
      </x:c>
      <x:c t="n" s="0">
        <x:v>23.51951</x:v>
      </x:c>
      <x:c t="n" s="0">
        <x:v>29.85258</x:v>
      </x:c>
      <x:c t="n" s="0">
        <x:v>23.54632</x:v>
      </x:c>
      <x:c t="n" s="0">
        <x:v>22.5415</x:v>
      </x:c>
      <x:c t="n" s="0">
        <x:v>27.34529</x:v>
      </x:c>
      <x:c t="n" s="0">
        <x:v>25.26563</x:v>
      </x:c>
      <x:c t="n" s="0">
        <x:v>30.58605</x:v>
      </x:c>
      <x:c t="n" s="0">
        <x:v>31.96498</x:v>
      </x:c>
      <x:c t="n" s="0">
        <x:v>35.57289</x:v>
      </x:c>
      <x:c t="n" s="0">
        <x:v>35.48896</x:v>
      </x:c>
      <x:c t="n" s="0">
        <x:v>37.37609</x:v>
      </x:c>
      <x:c t="n" s="0">
        <x:v>36.87999</x:v>
      </x:c>
      <x:c t="n" s="0">
        <x:v>36.90686</x:v>
      </x:c>
      <x:c t="n" s="0">
        <x:v>37.19728</x:v>
      </x:c>
      <x:c t="n" s="0">
        <x:v>36.00809</x:v>
      </x:c>
      <x:c t="n" s="0">
        <x:v>35.60672</x:v>
      </x:c>
      <x:c t="n" s="0">
        <x:v>35.20268</x:v>
      </x:c>
      <x:c t="n" s="0">
        <x:v>34.17063</x:v>
      </x:c>
      <x:c t="n" s="0">
        <x:v>33.32232</x:v>
      </x:c>
      <x:c t="n" s="0">
        <x:v>32.95528</x:v>
      </x:c>
      <x:c t="n" s="0">
        <x:v>34.24644</x:v>
      </x:c>
      <x:c t="n" s="0">
        <x:v>34.44372</x:v>
      </x:c>
      <x:c t="n" s="0">
        <x:v>28.23164</x:v>
      </x:c>
      <x:c t="n" s="0">
        <x:v>24.72165</x:v>
      </x:c>
      <x:c t="n" s="0">
        <x:v>11.85685</x:v>
      </x:c>
      <x:c t="n" s="0">
        <x:v>11.16709</x:v>
      </x:c>
      <x:c t="n" s="0">
        <x:v>4.825888</x:v>
      </x:c>
      <x:c t="n" s="0">
        <x:v>-10.63984</x:v>
      </x:c>
      <x:c t="n" s="0">
        <x:v>-14.02335</x:v>
      </x:c>
      <x:c t="n" s="0">
        <x:v>-13.59519</x:v>
      </x:c>
      <x:c t="n" s="0">
        <x:v>1.892829</x:v>
      </x:c>
      <x:c t="n" s="0">
        <x:v>11.95341</x:v>
      </x:c>
      <x:c t="n" s="0">
        <x:v>27.19666</x:v>
      </x:c>
      <x:c t="n" s="0">
        <x:v>21.1662</x:v>
      </x:c>
      <x:c t="n" s="0">
        <x:v>22.59833</x:v>
      </x:c>
      <x:c t="n" s="0">
        <x:v>28.26106</x:v>
      </x:c>
      <x:c t="n" s="0">
        <x:v>17.6516</x:v>
      </x:c>
      <x:c t="n" s="0">
        <x:v>32.54236</x:v>
      </x:c>
      <x:c t="n" s="0">
        <x:v>26.54805</x:v>
      </x:c>
      <x:c t="n" s="0">
        <x:v>18.68785</x:v>
      </x:c>
      <x:c t="n" s="0">
        <x:v>27.72931</x:v>
      </x:c>
      <x:c t="n" s="0">
        <x:v>24.26899</x:v>
      </x:c>
      <x:c t="n" s="0">
        <x:v>20.01725</x:v>
      </x:c>
      <x:c t="n" s="0">
        <x:v>32.64376</x:v>
      </x:c>
      <x:c t="n" s="0">
        <x:v>34.26147</x:v>
      </x:c>
      <x:c t="n" s="0">
        <x:v>31.93343</x:v>
      </x:c>
      <x:c t="n" s="0">
        <x:v>32.91805</x:v>
      </x:c>
      <x:c t="n" s="0">
        <x:v>35.51582</x:v>
      </x:c>
      <x:c t="n" s="0">
        <x:v>36.68285</x:v>
      </x:c>
      <x:c t="n" s="0">
        <x:v>35.96558</x:v>
      </x:c>
      <x:c t="n" s="0">
        <x:v>34.21478</x:v>
      </x:c>
      <x:c t="n" s="0">
        <x:v>32.4249</x:v>
      </x:c>
      <x:c t="n" s="0">
        <x:v>35.09282</x:v>
      </x:c>
      <x:c t="n" s="0">
        <x:v>31.79603</x:v>
      </x:c>
      <x:c t="n" s="0">
        <x:v>32.36148</x:v>
      </x:c>
      <x:c t="n" s="0">
        <x:v>30.14894</x:v>
      </x:c>
      <x:c t="n" s="0">
        <x:v>31.67018</x:v>
      </x:c>
      <x:c t="n" s="0">
        <x:v>31.38538</x:v>
      </x:c>
      <x:c t="n" s="0">
        <x:v>24.95422</x:v>
      </x:c>
      <x:c t="n" s="0">
        <x:v>21.79564</x:v>
      </x:c>
      <x:c t="n" s="0">
        <x:v>9.844129</x:v>
      </x:c>
      <x:c t="n" s="0">
        <x:v>10.45541</x:v>
      </x:c>
      <x:c t="n" s="0">
        <x:v>3.534736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43948.9905208333</x:v>
      </x:c>
      <x:c t="n" s="7">
        <x:v>43948.9905208333</x:v>
      </x:c>
      <x:c t="n" s="0">
        <x:v>46.13265</x:v>
      </x:c>
      <x:c t="n" s="0">
        <x:v>54.20069</x:v>
      </x:c>
      <x:c t="n" s="0">
        <x:v>79.88486</x:v>
      </x:c>
      <x:c t="n" s="0">
        <x:v>83.4994</x:v>
      </x:c>
      <x:c t="n" s="0">
        <x:v>-8.504891</x:v>
      </x:c>
      <x:c t="n" s="0">
        <x:v>-10.3815</x:v>
      </x:c>
      <x:c t="n" s="0">
        <x:v>-8.8597</x:v>
      </x:c>
      <x:c t="n" s="0">
        <x:v>2.566721</x:v>
      </x:c>
      <x:c t="n" s="0">
        <x:v>13.75581</x:v>
      </x:c>
      <x:c t="n" s="0">
        <x:v>26.46329</x:v>
      </x:c>
      <x:c t="n" s="0">
        <x:v>25.73146</x:v>
      </x:c>
      <x:c t="n" s="0">
        <x:v>33.57186</x:v>
      </x:c>
      <x:c t="n" s="0">
        <x:v>27.48288</x:v>
      </x:c>
      <x:c t="n" s="0">
        <x:v>22.95041</x:v>
      </x:c>
      <x:c t="n" s="0">
        <x:v>29.93377</x:v>
      </x:c>
      <x:c t="n" s="0">
        <x:v>24.58319</x:v>
      </x:c>
      <x:c t="n" s="0">
        <x:v>22.70447</x:v>
      </x:c>
      <x:c t="n" s="0">
        <x:v>27.33773</x:v>
      </x:c>
      <x:c t="n" s="0">
        <x:v>25.92261</x:v>
      </x:c>
      <x:c t="n" s="0">
        <x:v>30.09271</x:v>
      </x:c>
      <x:c t="n" s="0">
        <x:v>31.78272</x:v>
      </x:c>
      <x:c t="n" s="0">
        <x:v>35.61329</x:v>
      </x:c>
      <x:c t="n" s="0">
        <x:v>34.96009</x:v>
      </x:c>
      <x:c t="n" s="0">
        <x:v>37.14022</x:v>
      </x:c>
      <x:c t="n" s="0">
        <x:v>36.67951</x:v>
      </x:c>
      <x:c t="n" s="0">
        <x:v>36.53436</x:v>
      </x:c>
      <x:c t="n" s="0">
        <x:v>37.00344</x:v>
      </x:c>
      <x:c t="n" s="0">
        <x:v>36.01829</x:v>
      </x:c>
      <x:c t="n" s="0">
        <x:v>35.71096</x:v>
      </x:c>
      <x:c t="n" s="0">
        <x:v>35.14017</x:v>
      </x:c>
      <x:c t="n" s="0">
        <x:v>34.18047</x:v>
      </x:c>
      <x:c t="n" s="0">
        <x:v>33.17255</x:v>
      </x:c>
      <x:c t="n" s="0">
        <x:v>32.60154</x:v>
      </x:c>
      <x:c t="n" s="0">
        <x:v>33.90832</x:v>
      </x:c>
      <x:c t="n" s="0">
        <x:v>34.09055</x:v>
      </x:c>
      <x:c t="n" s="0">
        <x:v>27.90575</x:v>
      </x:c>
      <x:c t="n" s="0">
        <x:v>24.33329</x:v>
      </x:c>
      <x:c t="n" s="0">
        <x:v>11.55324</x:v>
      </x:c>
      <x:c t="n" s="0">
        <x:v>10.99387</x:v>
      </x:c>
      <x:c t="n" s="0">
        <x:v>4.671419</x:v>
      </x:c>
      <x:c t="n" s="0">
        <x:v>-12.88407</x:v>
      </x:c>
      <x:c t="n" s="0">
        <x:v>-15.96659</x:v>
      </x:c>
      <x:c t="n" s="0">
        <x:v>-13.59519</x:v>
      </x:c>
      <x:c t="n" s="0">
        <x:v>1.892829</x:v>
      </x:c>
      <x:c t="n" s="0">
        <x:v>5.552726</x:v>
      </x:c>
      <x:c t="n" s="0">
        <x:v>27.19666</x:v>
      </x:c>
      <x:c t="n" s="0">
        <x:v>18.09628</x:v>
      </x:c>
      <x:c t="n" s="0">
        <x:v>6.683063</x:v>
      </x:c>
      <x:c t="n" s="0">
        <x:v>26.0697</x:v>
      </x:c>
      <x:c t="n" s="0">
        <x:v>15.52381</x:v>
      </x:c>
      <x:c t="n" s="0">
        <x:v>26.57057</x:v>
      </x:c>
      <x:c t="n" s="0">
        <x:v>28.0906</x:v>
      </x:c>
      <x:c t="n" s="0">
        <x:v>24.05937</x:v>
      </x:c>
      <x:c t="n" s="0">
        <x:v>25.8115</x:v>
      </x:c>
      <x:c t="n" s="0">
        <x:v>30.07115</x:v>
      </x:c>
      <x:c t="n" s="0">
        <x:v>25.76343</x:v>
      </x:c>
      <x:c t="n" s="0">
        <x:v>27.80804</x:v>
      </x:c>
      <x:c t="n" s="0">
        <x:v>33.1662</x:v>
      </x:c>
      <x:c t="n" s="0">
        <x:v>33.98535</x:v>
      </x:c>
      <x:c t="n" s="0">
        <x:v>36.06091</x:v>
      </x:c>
      <x:c t="n" s="0">
        <x:v>37.61256</x:v>
      </x:c>
      <x:c t="n" s="0">
        <x:v>33.69749</x:v>
      </x:c>
      <x:c t="n" s="0">
        <x:v>35.33109</x:v>
      </x:c>
      <x:c t="n" s="0">
        <x:v>37.06921</x:v>
      </x:c>
      <x:c t="n" s="0">
        <x:v>35.63848</x:v>
      </x:c>
      <x:c t="n" s="0">
        <x:v>33.06479</x:v>
      </x:c>
      <x:c t="n" s="0">
        <x:v>32.74533</x:v>
      </x:c>
      <x:c t="n" s="0">
        <x:v>30.90141</x:v>
      </x:c>
      <x:c t="n" s="0">
        <x:v>31.40309</x:v>
      </x:c>
      <x:c t="n" s="0">
        <x:v>31.36461</x:v>
      </x:c>
      <x:c t="n" s="0">
        <x:v>30.18348</x:v>
      </x:c>
      <x:c t="n" s="0">
        <x:v>25.3508</x:v>
      </x:c>
      <x:c t="n" s="0">
        <x:v>20.62429</x:v>
      </x:c>
      <x:c t="n" s="0">
        <x:v>9.357857</x:v>
      </x:c>
      <x:c t="n" s="0">
        <x:v>11.32969</x:v>
      </x:c>
      <x:c t="n" s="0">
        <x:v>4.287189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>Pause</x:v>
      </x:c>
      <x:c t="n" s="8">
        <x:v>43948.9905208333</x:v>
      </x:c>
      <x:c t="n" s="7">
        <x:v>43948.9905208333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">
      <x:c t="n" s="11">
        <x:v>28</x:v>
      </x:c>
      <x:c t="str" s="11">
        <x:v>Resume</x:v>
      </x:c>
      <x:c t="n" s="8">
        <x:v>43948.9909953704</x:v>
      </x:c>
      <x:c t="n" s="7">
        <x:v>43948.9909953704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">
      <x:c t="n" s="11">
        <x:v>29</x:v>
      </x:c>
      <x:c t="str" s="11">
        <x:v/>
      </x:c>
      <x:c t="n" s="8">
        <x:v>43948.9909953704</x:v>
      </x:c>
      <x:c t="n" s="7">
        <x:v>43948.9909953704</x:v>
      </x:c>
      <x:c t="n" s="0">
        <x:v>45.05031</x:v>
      </x:c>
      <x:c t="n" s="0">
        <x:v>54.20069</x:v>
      </x:c>
      <x:c t="n" s="0">
        <x:v>74.90951</x:v>
      </x:c>
      <x:c t="n" s="0">
        <x:v>77.99193</x:v>
      </x:c>
      <x:c t="n" s="0">
        <x:v>-10.81288</x:v>
      </x:c>
      <x:c t="n" s="0">
        <x:v>-11.30941</x:v>
      </x:c>
      <x:c t="n" s="0">
        <x:v>-14.46342</x:v>
      </x:c>
      <x:c t="n" s="0">
        <x:v>-7.666875</x:v>
      </x:c>
      <x:c t="n" s="0">
        <x:v>-4.975395</x:v>
      </x:c>
      <x:c t="n" s="0">
        <x:v>-0.8705736</x:v>
      </x:c>
      <x:c t="n" s="0">
        <x:v>7.802797</x:v>
      </x:c>
      <x:c t="n" s="0">
        <x:v>15.44694</x:v>
      </x:c>
      <x:c t="n" s="0">
        <x:v>12.29303</x:v>
      </x:c>
      <x:c t="n" s="0">
        <x:v>11.3284</x:v>
      </x:c>
      <x:c t="n" s="0">
        <x:v>13.39487</x:v>
      </x:c>
      <x:c t="n" s="0">
        <x:v>15.03257</x:v>
      </x:c>
      <x:c t="n" s="0">
        <x:v>16.89563</x:v>
      </x:c>
      <x:c t="n" s="0">
        <x:v>18.59963</x:v>
      </x:c>
      <x:c t="n" s="0">
        <x:v>21.45129</x:v>
      </x:c>
      <x:c t="n" s="0">
        <x:v>27.53909</x:v>
      </x:c>
      <x:c t="n" s="0">
        <x:v>31.76041</x:v>
      </x:c>
      <x:c t="n" s="0">
        <x:v>34.50857</x:v>
      </x:c>
      <x:c t="n" s="0">
        <x:v>34.76782</x:v>
      </x:c>
      <x:c t="n" s="0">
        <x:v>35.95058</x:v>
      </x:c>
      <x:c t="n" s="0">
        <x:v>35.97892</x:v>
      </x:c>
      <x:c t="n" s="0">
        <x:v>38.09803</x:v>
      </x:c>
      <x:c t="n" s="0">
        <x:v>36.33744</x:v>
      </x:c>
      <x:c t="n" s="0">
        <x:v>35.42882</x:v>
      </x:c>
      <x:c t="n" s="0">
        <x:v>33.48553</x:v>
      </x:c>
      <x:c t="n" s="0">
        <x:v>33.13236</x:v>
      </x:c>
      <x:c t="n" s="0">
        <x:v>31.88655</x:v>
      </x:c>
      <x:c t="n" s="0">
        <x:v>29.04024</x:v>
      </x:c>
      <x:c t="n" s="0">
        <x:v>25.70482</x:v>
      </x:c>
      <x:c t="n" s="0">
        <x:v>22.35265</x:v>
      </x:c>
      <x:c t="n" s="0">
        <x:v>19.01736</x:v>
      </x:c>
      <x:c t="n" s="0">
        <x:v>15.17523</x:v>
      </x:c>
      <x:c t="n" s="0">
        <x:v>13.36479</x:v>
      </x:c>
      <x:c t="n" s="0">
        <x:v>5.691292</x:v>
      </x:c>
      <x:c t="n" s="0">
        <x:v>8.896206</x:v>
      </x:c>
      <x:c t="n" s="0">
        <x:v>3.035588</x:v>
      </x:c>
      <x:c t="n" s="0">
        <x:v>-11.31866</x:v>
      </x:c>
      <x:c t="n" s="0">
        <x:v>-14.08903</x:v>
      </x:c>
      <x:c t="n" s="0">
        <x:v>-19.0008</x:v>
      </x:c>
      <x:c t="n" s="0">
        <x:v>-8.00383</x:v>
      </x:c>
      <x:c t="n" s="0">
        <x:v>-16.72383</x:v>
      </x:c>
      <x:c t="n" s="0">
        <x:v>0.5856487</x:v>
      </x:c>
      <x:c t="n" s="0">
        <x:v>12.15592</x:v>
      </x:c>
      <x:c t="n" s="0">
        <x:v>12.32507</x:v>
      </x:c>
      <x:c t="n" s="0">
        <x:v>15.34229</x:v>
      </x:c>
      <x:c t="n" s="0">
        <x:v>10.30026</x:v>
      </x:c>
      <x:c t="n" s="0">
        <x:v>14.16017</x:v>
      </x:c>
      <x:c t="n" s="0">
        <x:v>3.331833</x:v>
      </x:c>
      <x:c t="n" s="0">
        <x:v>16.20329</x:v>
      </x:c>
      <x:c t="n" s="0">
        <x:v>20.09554</x:v>
      </x:c>
      <x:c t="n" s="0">
        <x:v>13.12706</x:v>
      </x:c>
      <x:c t="n" s="0">
        <x:v>27.39681</x:v>
      </x:c>
      <x:c t="n" s="0">
        <x:v>36.60988</x:v>
      </x:c>
      <x:c t="n" s="0">
        <x:v>32.43126</x:v>
      </x:c>
      <x:c t="n" s="0">
        <x:v>32.48179</x:v>
      </x:c>
      <x:c t="n" s="0">
        <x:v>33.5</x:v>
      </x:c>
      <x:c t="n" s="0">
        <x:v>36.31049</x:v>
      </x:c>
      <x:c t="n" s="0">
        <x:v>37.98704</x:v>
      </x:c>
      <x:c t="n" s="0">
        <x:v>36.10849</x:v>
      </x:c>
      <x:c t="n" s="0">
        <x:v>32.05188</x:v>
      </x:c>
      <x:c t="n" s="0">
        <x:v>32.79308</x:v>
      </x:c>
      <x:c t="n" s="0">
        <x:v>32.72231</x:v>
      </x:c>
      <x:c t="n" s="0">
        <x:v>29.72029</x:v>
      </x:c>
      <x:c t="n" s="0">
        <x:v>29.52076</x:v>
      </x:c>
      <x:c t="n" s="0">
        <x:v>27.57389</x:v>
      </x:c>
      <x:c t="n" s="0">
        <x:v>22.02374</x:v>
      </x:c>
      <x:c t="n" s="0">
        <x:v>22.73934</x:v>
      </x:c>
      <x:c t="n" s="0">
        <x:v>20.86241</x:v>
      </x:c>
      <x:c t="n" s="0">
        <x:v>19.46899</x:v>
      </x:c>
      <x:c t="n" s="0">
        <x:v>5.16883</x:v>
      </x:c>
      <x:c t="n" s="0">
        <x:v>9.685728</x:v>
      </x:c>
      <x:c t="n" s="0">
        <x:v>3.243408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43948.9909953704</x:v>
      </x:c>
      <x:c t="n" s="7">
        <x:v>43948.9909953704</x:v>
      </x:c>
      <x:c t="n" s="0">
        <x:v>46.44226</x:v>
      </x:c>
      <x:c t="n" s="0">
        <x:v>54.20069</x:v>
      </x:c>
      <x:c t="n" s="0">
        <x:v>75.00123</x:v>
      </x:c>
      <x:c t="n" s="0">
        <x:v>77.2432</x:v>
      </x:c>
      <x:c t="n" s="0">
        <x:v>-10.88317</x:v>
      </x:c>
      <x:c t="n" s="0">
        <x:v>-11.61997</x:v>
      </x:c>
      <x:c t="n" s="0">
        <x:v>-14.8952</x:v>
      </x:c>
      <x:c t="n" s="0">
        <x:v>-7.714472</x:v>
      </x:c>
      <x:c t="n" s="0">
        <x:v>-5.611351</x:v>
      </x:c>
      <x:c t="n" s="0">
        <x:v>-1.083959</x:v>
      </x:c>
      <x:c t="n" s="0">
        <x:v>8.778006</x:v>
      </x:c>
      <x:c t="n" s="0">
        <x:v>15.11922</x:v>
      </x:c>
      <x:c t="n" s="0">
        <x:v>12.89474</x:v>
      </x:c>
      <x:c t="n" s="0">
        <x:v>11.19266</x:v>
      </x:c>
      <x:c t="n" s="0">
        <x:v>13.51535</x:v>
      </x:c>
      <x:c t="n" s="0">
        <x:v>14.39716</x:v>
      </x:c>
      <x:c t="n" s="0">
        <x:v>17.99316</x:v>
      </x:c>
      <x:c t="n" s="0">
        <x:v>20.34171</x:v>
      </x:c>
      <x:c t="n" s="0">
        <x:v>21.02677</x:v>
      </x:c>
      <x:c t="n" s="0">
        <x:v>27.54172</x:v>
      </x:c>
      <x:c t="n" s="0">
        <x:v>32.0068</x:v>
      </x:c>
      <x:c t="n" s="0">
        <x:v>34.40114</x:v>
      </x:c>
      <x:c t="n" s="0">
        <x:v>34.45542</x:v>
      </x:c>
      <x:c t="n" s="0">
        <x:v>35.60092</x:v>
      </x:c>
      <x:c t="n" s="0">
        <x:v>36.16642</x:v>
      </x:c>
      <x:c t="n" s="0">
        <x:v>39.11408</x:v>
      </x:c>
      <x:c t="n" s="0">
        <x:v>36.29669</x:v>
      </x:c>
      <x:c t="n" s="0">
        <x:v>35.1731</x:v>
      </x:c>
      <x:c t="n" s="0">
        <x:v>33.36907</x:v>
      </x:c>
      <x:c t="n" s="0">
        <x:v>33.0022</x:v>
      </x:c>
      <x:c t="n" s="0">
        <x:v>31.87763</x:v>
      </x:c>
      <x:c t="n" s="0">
        <x:v>29.31344</x:v>
      </x:c>
      <x:c t="n" s="0">
        <x:v>25.84927</x:v>
      </x:c>
      <x:c t="n" s="0">
        <x:v>22.2798</x:v>
      </x:c>
      <x:c t="n" s="0">
        <x:v>18.89296</x:v>
      </x:c>
      <x:c t="n" s="0">
        <x:v>14.89587</x:v>
      </x:c>
      <x:c t="n" s="0">
        <x:v>13.0284</x:v>
      </x:c>
      <x:c t="n" s="0">
        <x:v>5.565248</x:v>
      </x:c>
      <x:c t="n" s="0">
        <x:v>8.832815</x:v>
      </x:c>
      <x:c t="n" s="0">
        <x:v>2.994795</x:v>
      </x:c>
      <x:c t="n" s="0">
        <x:v>-11.31866</x:v>
      </x:c>
      <x:c t="n" s="0">
        <x:v>-14.08903</x:v>
      </x:c>
      <x:c t="n" s="0">
        <x:v>-19.0008</x:v>
      </x:c>
      <x:c t="n" s="0">
        <x:v>-8.00383</x:v>
      </x:c>
      <x:c t="n" s="0">
        <x:v>-16.72383</x:v>
      </x:c>
      <x:c t="n" s="0">
        <x:v>-3.564121</x:v>
      </x:c>
      <x:c t="n" s="0">
        <x:v>12.15592</x:v>
      </x:c>
      <x:c t="n" s="0">
        <x:v>12.79118</x:v>
      </x:c>
      <x:c t="n" s="0">
        <x:v>15.34229</x:v>
      </x:c>
      <x:c t="n" s="0">
        <x:v>10.30026</x:v>
      </x:c>
      <x:c t="n" s="0">
        <x:v>14.16017</x:v>
      </x:c>
      <x:c t="n" s="0">
        <x:v>2.801549</x:v>
      </x:c>
      <x:c t="n" s="0">
        <x:v>22.15786</x:v>
      </x:c>
      <x:c t="n" s="0">
        <x:v>25.52553</x:v>
      </x:c>
      <x:c t="n" s="0">
        <x:v>18.51869</x:v>
      </x:c>
      <x:c t="n" s="0">
        <x:v>27.45879</x:v>
      </x:c>
      <x:c t="n" s="0">
        <x:v>27.57966</x:v>
      </x:c>
      <x:c t="n" s="0">
        <x:v>34.05518</x:v>
      </x:c>
      <x:c t="n" s="0">
        <x:v>34.35519</x:v>
      </x:c>
      <x:c t="n" s="0">
        <x:v>32.21832</x:v>
      </x:c>
      <x:c t="n" s="0">
        <x:v>36.85924</x:v>
      </x:c>
      <x:c t="n" s="0">
        <x:v>42.44762</x:v>
      </x:c>
      <x:c t="n" s="0">
        <x:v>36.25064</x:v>
      </x:c>
      <x:c t="n" s="0">
        <x:v>34.21894</x:v>
      </x:c>
      <x:c t="n" s="0">
        <x:v>32.07519</x:v>
      </x:c>
      <x:c t="n" s="0">
        <x:v>31.83524</x:v>
      </x:c>
      <x:c t="n" s="0">
        <x:v>32.641</x:v>
      </x:c>
      <x:c t="n" s="0">
        <x:v>30.73736</x:v>
      </x:c>
      <x:c t="n" s="0">
        <x:v>23.95694</x:v>
      </x:c>
      <x:c t="n" s="0">
        <x:v>22.75056</x:v>
      </x:c>
      <x:c t="n" s="0">
        <x:v>19.5914</x:v>
      </x:c>
      <x:c t="n" s="0">
        <x:v>14.25249</x:v>
      </x:c>
      <x:c t="n" s="0">
        <x:v>11.51642</x:v>
      </x:c>
      <x:c t="n" s="0">
        <x:v>4.36472</x:v>
      </x:c>
      <x:c t="n" s="0">
        <x:v>8.742476</x:v>
      </x:c>
      <x:c t="n" s="0">
        <x:v>3.331915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43948.9909953704</x:v>
      </x:c>
      <x:c t="n" s="7">
        <x:v>43948.9909953704</x:v>
      </x:c>
      <x:c t="n" s="0">
        <x:v>46.15646</x:v>
      </x:c>
      <x:c t="n" s="0">
        <x:v>54.20069</x:v>
      </x:c>
      <x:c t="n" s="0">
        <x:v>74.66502</x:v>
      </x:c>
      <x:c t="n" s="0">
        <x:v>76.53828</x:v>
      </x:c>
      <x:c t="n" s="0">
        <x:v>-10.9441</x:v>
      </x:c>
      <x:c t="n" s="0">
        <x:v>-11.90399</x:v>
      </x:c>
      <x:c t="n" s="0">
        <x:v>-15.3013</x:v>
      </x:c>
      <x:c t="n" s="0">
        <x:v>-7.755539</x:v>
      </x:c>
      <x:c t="n" s="0">
        <x:v>-6.239574</x:v>
      </x:c>
      <x:c t="n" s="0">
        <x:v>-1.368939</x:v>
      </x:c>
      <x:c t="n" s="0">
        <x:v>9.466411</x:v>
      </x:c>
      <x:c t="n" s="0">
        <x:v>14.88785</x:v>
      </x:c>
      <x:c t="n" s="0">
        <x:v>13.0738</x:v>
      </x:c>
      <x:c t="n" s="0">
        <x:v>10.91301</x:v>
      </x:c>
      <x:c t="n" s="0">
        <x:v>13.36784</x:v>
      </x:c>
      <x:c t="n" s="0">
        <x:v>13.72907</x:v>
      </x:c>
      <x:c t="n" s="0">
        <x:v>18.90938</x:v>
      </x:c>
      <x:c t="n" s="0">
        <x:v>21.51049</x:v>
      </x:c>
      <x:c t="n" s="0">
        <x:v>20.77779</x:v>
      </x:c>
      <x:c t="n" s="0">
        <x:v>27.484</x:v>
      </x:c>
      <x:c t="n" s="0">
        <x:v>31.64826</x:v>
      </x:c>
      <x:c t="n" s="0">
        <x:v>34.4737</x:v>
      </x:c>
      <x:c t="n" s="0">
        <x:v>34.37704</x:v>
      </x:c>
      <x:c t="n" s="0">
        <x:v>35.37589</x:v>
      </x:c>
      <x:c t="n" s="0">
        <x:v>36.16737</x:v>
      </x:c>
      <x:c t="n" s="0">
        <x:v>38.94674</x:v>
      </x:c>
      <x:c t="n" s="0">
        <x:v>36.65256</x:v>
      </x:c>
      <x:c t="n" s="0">
        <x:v>34.77235</x:v>
      </x:c>
      <x:c t="n" s="0">
        <x:v>33.15638</x:v>
      </x:c>
      <x:c t="n" s="0">
        <x:v>32.95121</x:v>
      </x:c>
      <x:c t="n" s="0">
        <x:v>31.75804</x:v>
      </x:c>
      <x:c t="n" s="0">
        <x:v>29.39149</x:v>
      </x:c>
      <x:c t="n" s="0">
        <x:v>25.66863</x:v>
      </x:c>
      <x:c t="n" s="0">
        <x:v>22.33998</x:v>
      </x:c>
      <x:c t="n" s="0">
        <x:v>19.08272</x:v>
      </x:c>
      <x:c t="n" s="0">
        <x:v>14.76158</x:v>
      </x:c>
      <x:c t="n" s="0">
        <x:v>12.711</x:v>
      </x:c>
      <x:c t="n" s="0">
        <x:v>5.549834</x:v>
      </x:c>
      <x:c t="n" s="0">
        <x:v>9.080776</x:v>
      </x:c>
      <x:c t="n" s="0">
        <x:v>3.045783</x:v>
      </x:c>
      <x:c t="n" s="0">
        <x:v>-11.31866</x:v>
      </x:c>
      <x:c t="n" s="0">
        <x:v>-14.08903</x:v>
      </x:c>
      <x:c t="n" s="0">
        <x:v>-19.0008</x:v>
      </x:c>
      <x:c t="n" s="0">
        <x:v>-8.00383</x:v>
      </x:c>
      <x:c t="n" s="0">
        <x:v>-16.72383</x:v>
      </x:c>
      <x:c t="n" s="0">
        <x:v>-3.564121</x:v>
      </x:c>
      <x:c t="n" s="0">
        <x:v>12.15592</x:v>
      </x:c>
      <x:c t="n" s="0">
        <x:v>13.21208</x:v>
      </x:c>
      <x:c t="n" s="0">
        <x:v>12.26021</x:v>
      </x:c>
      <x:c t="n" s="0">
        <x:v>6.684628</x:v>
      </x:c>
      <x:c t="n" s="0">
        <x:v>9.739124</x:v>
      </x:c>
      <x:c t="n" s="0">
        <x:v>-7.61226</x:v>
      </x:c>
      <x:c t="n" s="0">
        <x:v>22.15786</x:v>
      </x:c>
      <x:c t="n" s="0">
        <x:v>24.51367</x:v>
      </x:c>
      <x:c t="n" s="0">
        <x:v>18.57943</x:v>
      </x:c>
      <x:c t="n" s="0">
        <x:v>26.45059</x:v>
      </x:c>
      <x:c t="n" s="0">
        <x:v>28.92815</x:v>
      </x:c>
      <x:c t="n" s="0">
        <x:v>35.66887</x:v>
      </x:c>
      <x:c t="n" s="0">
        <x:v>29.91908</x:v>
      </x:c>
      <x:c t="n" s="0">
        <x:v>34.66198</x:v>
      </x:c>
      <x:c t="n" s="0">
        <x:v>35.80726</x:v>
      </x:c>
      <x:c t="n" s="0">
        <x:v>35.75744</x:v>
      </x:c>
      <x:c t="n" s="0">
        <x:v>36.68449</x:v>
      </x:c>
      <x:c t="n" s="0">
        <x:v>30.58095</x:v>
      </x:c>
      <x:c t="n" s="0">
        <x:v>31.53311</x:v>
      </x:c>
      <x:c t="n" s="0">
        <x:v>33.17396</x:v>
      </x:c>
      <x:c t="n" s="0">
        <x:v>30.05794</x:v>
      </x:c>
      <x:c t="n" s="0">
        <x:v>29.18828</x:v>
      </x:c>
      <x:c t="n" s="0">
        <x:v>24.27051</x:v>
      </x:c>
      <x:c t="n" s="0">
        <x:v>22.55884</x:v>
      </x:c>
      <x:c t="n" s="0">
        <x:v>18.73548</x:v>
      </x:c>
      <x:c t="n" s="0">
        <x:v>11.72185</x:v>
      </x:c>
      <x:c t="n" s="0">
        <x:v>7.317113</x:v>
      </x:c>
      <x:c t="n" s="0">
        <x:v>7.192302</x:v>
      </x:c>
      <x:c t="n" s="0">
        <x:v>9.256639</x:v>
      </x:c>
      <x:c t="n" s="0">
        <x:v>3.195072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43948.9909953704</x:v>
      </x:c>
      <x:c t="n" s="7">
        <x:v>43948.9909953704</x:v>
      </x:c>
      <x:c t="n" s="0">
        <x:v>45.68238</x:v>
      </x:c>
      <x:c t="n" s="0">
        <x:v>54.20069</x:v>
      </x:c>
      <x:c t="n" s="0">
        <x:v>67.80969</x:v>
      </x:c>
      <x:c t="n" s="0">
        <x:v>74.51129</x:v>
      </x:c>
      <x:c t="n" s="0">
        <x:v>-10.99683</x:v>
      </x:c>
      <x:c t="n" s="0">
        <x:v>-10.87416</x:v>
      </x:c>
      <x:c t="n" s="0">
        <x:v>-15.63036</x:v>
      </x:c>
      <x:c t="n" s="0">
        <x:v>-7.696239</x:v>
      </x:c>
      <x:c t="n" s="0">
        <x:v>-6.858983</x:v>
      </x:c>
      <x:c t="n" s="0">
        <x:v>-1.628059</x:v>
      </x:c>
      <x:c t="n" s="0">
        <x:v>9.978662</x:v>
      </x:c>
      <x:c t="n" s="0">
        <x:v>14.68</x:v>
      </x:c>
      <x:c t="n" s="0">
        <x:v>12.77435</x:v>
      </x:c>
      <x:c t="n" s="0">
        <x:v>10.38384</x:v>
      </x:c>
      <x:c t="n" s="0">
        <x:v>12.81281</x:v>
      </x:c>
      <x:c t="n" s="0">
        <x:v>13.04922</x:v>
      </x:c>
      <x:c t="n" s="0">
        <x:v>18.83557</x:v>
      </x:c>
      <x:c t="n" s="0">
        <x:v>21.80037</x:v>
      </x:c>
      <x:c t="n" s="0">
        <x:v>20.45965</x:v>
      </x:c>
      <x:c t="n" s="0">
        <x:v>27.22674</x:v>
      </x:c>
      <x:c t="n" s="0">
        <x:v>31.27269</x:v>
      </x:c>
      <x:c t="n" s="0">
        <x:v>34.17568</x:v>
      </x:c>
      <x:c t="n" s="0">
        <x:v>34.22551</x:v>
      </x:c>
      <x:c t="n" s="0">
        <x:v>35.45604</x:v>
      </x:c>
      <x:c t="n" s="0">
        <x:v>36.04449</x:v>
      </x:c>
      <x:c t="n" s="0">
        <x:v>38.53209</x:v>
      </x:c>
      <x:c t="n" s="0">
        <x:v>36.72596</x:v>
      </x:c>
      <x:c t="n" s="0">
        <x:v>34.84368</x:v>
      </x:c>
      <x:c t="n" s="0">
        <x:v>33.06794</x:v>
      </x:c>
      <x:c t="n" s="0">
        <x:v>32.75817</x:v>
      </x:c>
      <x:c t="n" s="0">
        <x:v>31.64938</x:v>
      </x:c>
      <x:c t="n" s="0">
        <x:v>29.27365</x:v>
      </x:c>
      <x:c t="n" s="0">
        <x:v>25.62082</x:v>
      </x:c>
      <x:c t="n" s="0">
        <x:v>22.61228</x:v>
      </x:c>
      <x:c t="n" s="0">
        <x:v>19.78855</x:v>
      </x:c>
      <x:c t="n" s="0">
        <x:v>15.1706</x:v>
      </x:c>
      <x:c t="n" s="0">
        <x:v>13.26691</x:v>
      </x:c>
      <x:c t="n" s="0">
        <x:v>5.85497</x:v>
      </x:c>
      <x:c t="n" s="0">
        <x:v>9.279147</x:v>
      </x:c>
      <x:c t="n" s="0">
        <x:v>3.148748</x:v>
      </x:c>
      <x:c t="n" s="0">
        <x:v>-11.31866</x:v>
      </x:c>
      <x:c t="n" s="0">
        <x:v>-5.809526</x:v>
      </x:c>
      <x:c t="n" s="0">
        <x:v>-17.96924</x:v>
      </x:c>
      <x:c t="n" s="0">
        <x:v>-7.046978</x:v>
      </x:c>
      <x:c t="n" s="0">
        <x:v>-16.72383</x:v>
      </x:c>
      <x:c t="n" s="0">
        <x:v>-3.564121</x:v>
      </x:c>
      <x:c t="n" s="0">
        <x:v>11.90063</x:v>
      </x:c>
      <x:c t="n" s="0">
        <x:v>12.82459</x:v>
      </x:c>
      <x:c t="n" s="0">
        <x:v>10.4263</x:v>
      </x:c>
      <x:c t="n" s="0">
        <x:v>4.220134</x:v>
      </x:c>
      <x:c t="n" s="0">
        <x:v>5.875391</x:v>
      </x:c>
      <x:c t="n" s="0">
        <x:v>-7.61226</x:v>
      </x:c>
      <x:c t="n" s="0">
        <x:v>11.99981</x:v>
      </x:c>
      <x:c t="n" s="0">
        <x:v>23.19207</x:v>
      </x:c>
      <x:c t="n" s="0">
        <x:v>17.90519</x:v>
      </x:c>
      <x:c t="n" s="0">
        <x:v>24.36544</x:v>
      </x:c>
      <x:c t="n" s="0">
        <x:v>30.91573</x:v>
      </x:c>
      <x:c t="n" s="0">
        <x:v>34.94512</x:v>
      </x:c>
      <x:c t="n" s="0">
        <x:v>36.2536</x:v>
      </x:c>
      <x:c t="n" s="0">
        <x:v>35.7638</x:v>
      </x:c>
      <x:c t="n" s="0">
        <x:v>33.57066</x:v>
      </x:c>
      <x:c t="n" s="0">
        <x:v>35.0308</x:v>
      </x:c>
      <x:c t="n" s="0">
        <x:v>37.78431</x:v>
      </x:c>
      <x:c t="n" s="0">
        <x:v>36.58239</x:v>
      </x:c>
      <x:c t="n" s="0">
        <x:v>32.2939</x:v>
      </x:c>
      <x:c t="n" s="0">
        <x:v>32.74805</x:v>
      </x:c>
      <x:c t="n" s="0">
        <x:v>30.2974</x:v>
      </x:c>
      <x:c t="n" s="0">
        <x:v>28.99405</x:v>
      </x:c>
      <x:c t="n" s="0">
        <x:v>25.42852</x:v>
      </x:c>
      <x:c t="n" s="0">
        <x:v>23.21879</x:v>
      </x:c>
      <x:c t="n" s="0">
        <x:v>22.3856</x:v>
      </x:c>
      <x:c t="n" s="0">
        <x:v>16.81982</x:v>
      </x:c>
      <x:c t="n" s="0">
        <x:v>16.25703</x:v>
      </x:c>
      <x:c t="n" s="0">
        <x:v>8.085115</x:v>
      </x:c>
      <x:c t="n" s="0">
        <x:v>10.30726</x:v>
      </x:c>
      <x:c t="n" s="0">
        <x:v>3.29477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43948.9909953704</x:v>
      </x:c>
      <x:c t="n" s="7">
        <x:v>43948.9909953704</x:v>
      </x:c>
      <x:c t="n" s="0">
        <x:v>43.75567</x:v>
      </x:c>
      <x:c t="n" s="0">
        <x:v>54.20069</x:v>
      </x:c>
      <x:c t="n" s="0">
        <x:v>73.41986</x:v>
      </x:c>
      <x:c t="n" s="0">
        <x:v>75.92774</x:v>
      </x:c>
      <x:c t="n" s="0">
        <x:v>-11.04237</x:v>
      </x:c>
      <x:c t="n" s="0">
        <x:v>-9.660017</x:v>
      </x:c>
      <x:c t="n" s="0">
        <x:v>-15.90276</x:v>
      </x:c>
      <x:c t="n" s="0">
        <x:v>-7.595206</x:v>
      </x:c>
      <x:c t="n" s="0">
        <x:v>-7.46838</x:v>
      </x:c>
      <x:c t="n" s="0">
        <x:v>-1.862295</x:v>
      </x:c>
      <x:c t="n" s="0">
        <x:v>10.0256</x:v>
      </x:c>
      <x:c t="n" s="0">
        <x:v>14.24061</x:v>
      </x:c>
      <x:c t="n" s="0">
        <x:v>12.50116</x:v>
      </x:c>
      <x:c t="n" s="0">
        <x:v>9.874491</x:v>
      </x:c>
      <x:c t="n" s="0">
        <x:v>12.27523</x:v>
      </x:c>
      <x:c t="n" s="0">
        <x:v>12.37029</x:v>
      </x:c>
      <x:c t="n" s="0">
        <x:v>18.30143</x:v>
      </x:c>
      <x:c t="n" s="0">
        <x:v>21.8496</x:v>
      </x:c>
      <x:c t="n" s="0">
        <x:v>20.86363</x:v>
      </x:c>
      <x:c t="n" s="0">
        <x:v>26.76445</x:v>
      </x:c>
      <x:c t="n" s="0">
        <x:v>31.9542</x:v>
      </x:c>
      <x:c t="n" s="0">
        <x:v>35.29533</x:v>
      </x:c>
      <x:c t="n" s="0">
        <x:v>34.54882</x:v>
      </x:c>
      <x:c t="n" s="0">
        <x:v>35.14236</x:v>
      </x:c>
      <x:c t="n" s="0">
        <x:v>35.58128</x:v>
      </x:c>
      <x:c t="n" s="0">
        <x:v>38.35641</x:v>
      </x:c>
      <x:c t="n" s="0">
        <x:v>36.55117</x:v>
      </x:c>
      <x:c t="n" s="0">
        <x:v>34.93492</x:v>
      </x:c>
      <x:c t="n" s="0">
        <x:v>32.90923</x:v>
      </x:c>
      <x:c t="n" s="0">
        <x:v>33.2653</x:v>
      </x:c>
      <x:c t="n" s="0">
        <x:v>31.39306</x:v>
      </x:c>
      <x:c t="n" s="0">
        <x:v>29.02515</x:v>
      </x:c>
      <x:c t="n" s="0">
        <x:v>25.61665</x:v>
      </x:c>
      <x:c t="n" s="0">
        <x:v>22.81511</x:v>
      </x:c>
      <x:c t="n" s="0">
        <x:v>20.11218</x:v>
      </x:c>
      <x:c t="n" s="0">
        <x:v>15.10515</x:v>
      </x:c>
      <x:c t="n" s="0">
        <x:v>13.07653</x:v>
      </x:c>
      <x:c t="n" s="0">
        <x:v>6.397523</x:v>
      </x:c>
      <x:c t="n" s="0">
        <x:v>9.278711</x:v>
      </x:c>
      <x:c t="n" s="0">
        <x:v>3.297923</x:v>
      </x:c>
      <x:c t="n" s="0">
        <x:v>-11.31866</x:v>
      </x:c>
      <x:c t="n" s="0">
        <x:v>-5.809526</x:v>
      </x:c>
      <x:c t="n" s="0">
        <x:v>-17.96924</x:v>
      </x:c>
      <x:c t="n" s="0">
        <x:v>-7.046978</x:v>
      </x:c>
      <x:c t="n" s="0">
        <x:v>-15.55501</x:v>
      </x:c>
      <x:c t="n" s="0">
        <x:v>-3.564121</x:v>
      </x:c>
      <x:c t="n" s="0">
        <x:v>9.506306</x:v>
      </x:c>
      <x:c t="n" s="0">
        <x:v>8.22446</x:v>
      </x:c>
      <x:c t="n" s="0">
        <x:v>10.4263</x:v>
      </x:c>
      <x:c t="n" s="0">
        <x:v>4.220134</x:v>
      </x:c>
      <x:c t="n" s="0">
        <x:v>5.875391</x:v>
      </x:c>
      <x:c t="n" s="0">
        <x:v>-7.61226</x:v>
      </x:c>
      <x:c t="n" s="0">
        <x:v>11.99981</x:v>
      </x:c>
      <x:c t="n" s="0">
        <x:v>20.86786</x:v>
      </x:c>
      <x:c t="n" s="0">
        <x:v>24.04755</x:v>
      </x:c>
      <x:c t="n" s="0">
        <x:v>21.71434</x:v>
      </x:c>
      <x:c t="n" s="0">
        <x:v>33.61639</x:v>
      </x:c>
      <x:c t="n" s="0">
        <x:v>38.74627</x:v>
      </x:c>
      <x:c t="n" s="0">
        <x:v>33.5983</x:v>
      </x:c>
      <x:c t="n" s="0">
        <x:v>28.4292</x:v>
      </x:c>
      <x:c t="n" s="0">
        <x:v>35.32961</x:v>
      </x:c>
      <x:c t="n" s="0">
        <x:v>38.63922</x:v>
      </x:c>
      <x:c t="n" s="0">
        <x:v>34.81033</x:v>
      </x:c>
      <x:c t="n" s="0">
        <x:v>33.19526</x:v>
      </x:c>
      <x:c t="n" s="0">
        <x:v>31.50811</x:v>
      </x:c>
      <x:c t="n" s="0">
        <x:v>34.60109</x:v>
      </x:c>
      <x:c t="n" s="0">
        <x:v>29.95451</x:v>
      </x:c>
      <x:c t="n" s="0">
        <x:v>27.76891</x:v>
      </x:c>
      <x:c t="n" s="0">
        <x:v>25.98156</x:v>
      </x:c>
      <x:c t="n" s="0">
        <x:v>24.77485</x:v>
      </x:c>
      <x:c t="n" s="0">
        <x:v>21.49247</x:v>
      </x:c>
      <x:c t="n" s="0">
        <x:v>14.48973</x:v>
      </x:c>
      <x:c t="n" s="0">
        <x:v>9.072952</x:v>
      </x:c>
      <x:c t="n" s="0">
        <x:v>7.006061</x:v>
      </x:c>
      <x:c t="n" s="0">
        <x:v>9.555417</x:v>
      </x:c>
      <x:c t="n" s="0">
        <x:v>4.177624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43948.9909953704</x:v>
      </x:c>
      <x:c t="n" s="7">
        <x:v>43948.9909953704</x:v>
      </x:c>
      <x:c t="n" s="0">
        <x:v>44.40384</x:v>
      </x:c>
      <x:c t="n" s="0">
        <x:v>54.20069</x:v>
      </x:c>
      <x:c t="n" s="0">
        <x:v>72.25755</x:v>
      </x:c>
      <x:c t="n" s="0">
        <x:v>75.24117</x:v>
      </x:c>
      <x:c t="n" s="0">
        <x:v>-11.08165</x:v>
      </x:c>
      <x:c t="n" s="0">
        <x:v>-8.838317</x:v>
      </x:c>
      <x:c t="n" s="0">
        <x:v>-16.14975</x:v>
      </x:c>
      <x:c t="n" s="0">
        <x:v>-7.510745</x:v>
      </x:c>
      <x:c t="n" s="0">
        <x:v>-7.995914</x:v>
      </x:c>
      <x:c t="n" s="0">
        <x:v>-2.072852</x:v>
      </x:c>
      <x:c t="n" s="0">
        <x:v>9.953554</x:v>
      </x:c>
      <x:c t="n" s="0">
        <x:v>13.73722</x:v>
      </x:c>
      <x:c t="n" s="0">
        <x:v>12.2911</x:v>
      </x:c>
      <x:c t="n" s="0">
        <x:v>9.416811</x:v>
      </x:c>
      <x:c t="n" s="0">
        <x:v>11.75675</x:v>
      </x:c>
      <x:c t="n" s="0">
        <x:v>11.98049</x:v>
      </x:c>
      <x:c t="n" s="0">
        <x:v>17.81757</x:v>
      </x:c>
      <x:c t="n" s="0">
        <x:v>21.5947</x:v>
      </x:c>
      <x:c t="n" s="0">
        <x:v>21.50028</x:v>
      </x:c>
      <x:c t="n" s="0">
        <x:v>26.25079</x:v>
      </x:c>
      <x:c t="n" s="0">
        <x:v>31.60704</x:v>
      </x:c>
      <x:c t="n" s="0">
        <x:v>35.96495</x:v>
      </x:c>
      <x:c t="n" s="0">
        <x:v>34.168</x:v>
      </x:c>
      <x:c t="n" s="0">
        <x:v>34.85849</x:v>
      </x:c>
      <x:c t="n" s="0">
        <x:v>36.31612</x:v>
      </x:c>
      <x:c t="n" s="0">
        <x:v>38.25057</x:v>
      </x:c>
      <x:c t="n" s="0">
        <x:v>36.54563</x:v>
      </x:c>
      <x:c t="n" s="0">
        <x:v>34.6389</x:v>
      </x:c>
      <x:c t="n" s="0">
        <x:v>32.74964</x:v>
      </x:c>
      <x:c t="n" s="0">
        <x:v>33.07324</x:v>
      </x:c>
      <x:c t="n" s="0">
        <x:v>31.15777</x:v>
      </x:c>
      <x:c t="n" s="0">
        <x:v>29.21336</x:v>
      </x:c>
      <x:c t="n" s="0">
        <x:v>25.41707</x:v>
      </x:c>
      <x:c t="n" s="0">
        <x:v>22.78858</x:v>
      </x:c>
      <x:c t="n" s="0">
        <x:v>19.73975</x:v>
      </x:c>
      <x:c t="n" s="0">
        <x:v>14.55468</x:v>
      </x:c>
      <x:c t="n" s="0">
        <x:v>12.52055</x:v>
      </x:c>
      <x:c t="n" s="0">
        <x:v>6.121959</x:v>
      </x:c>
      <x:c t="n" s="0">
        <x:v>9.252549</x:v>
      </x:c>
      <x:c t="n" s="0">
        <x:v>3.223288</x:v>
      </x:c>
      <x:c t="n" s="0">
        <x:v>-11.31866</x:v>
      </x:c>
      <x:c t="n" s="0">
        <x:v>-5.809526</x:v>
      </x:c>
      <x:c t="n" s="0">
        <x:v>-17.96924</x:v>
      </x:c>
      <x:c t="n" s="0">
        <x:v>-7.046978</x:v>
      </x:c>
      <x:c t="n" s="0">
        <x:v>-14.11469</x:v>
      </x:c>
      <x:c t="n" s="0">
        <x:v>-3.564121</x:v>
      </x:c>
      <x:c t="n" s="0">
        <x:v>9.506306</x:v>
      </x:c>
      <x:c t="n" s="0">
        <x:v>8.22446</x:v>
      </x:c>
      <x:c t="n" s="0">
        <x:v>11.26964</x:v>
      </x:c>
      <x:c t="n" s="0">
        <x:v>5.170568</x:v>
      </x:c>
      <x:c t="n" s="0">
        <x:v>8.712237</x:v>
      </x:c>
      <x:c t="n" s="0">
        <x:v>10.39597</x:v>
      </x:c>
      <x:c t="n" s="0">
        <x:v>13.31281</x:v>
      </x:c>
      <x:c t="n" s="0">
        <x:v>19.6993</x:v>
      </x:c>
      <x:c t="n" s="0">
        <x:v>22.59817</x:v>
      </x:c>
      <x:c t="n" s="0">
        <x:v>23.41161</x:v>
      </x:c>
      <x:c t="n" s="0">
        <x:v>27.94678</x:v>
      </x:c>
      <x:c t="n" s="0">
        <x:v>38.19023</x:v>
      </x:c>
      <x:c t="n" s="0">
        <x:v>29.54369</x:v>
      </x:c>
      <x:c t="n" s="0">
        <x:v>35.68884</x:v>
      </x:c>
      <x:c t="n" s="0">
        <x:v>37.62757</x:v>
      </x:c>
      <x:c t="n" s="0">
        <x:v>36.32626</x:v>
      </x:c>
      <x:c t="n" s="0">
        <x:v>36.22505</x:v>
      </x:c>
      <x:c t="n" s="0">
        <x:v>31.52727</x:v>
      </x:c>
      <x:c t="n" s="0">
        <x:v>32.79846</x:v>
      </x:c>
      <x:c t="n" s="0">
        <x:v>29.92282</x:v>
      </x:c>
      <x:c t="n" s="0">
        <x:v>30.86325</x:v>
      </x:c>
      <x:c t="n" s="0">
        <x:v>29.70385</x:v>
      </x:c>
      <x:c t="n" s="0">
        <x:v>23.29851</x:v>
      </x:c>
      <x:c t="n" s="0">
        <x:v>20.54385</x:v>
      </x:c>
      <x:c t="n" s="0">
        <x:v>17.13473</x:v>
      </x:c>
      <x:c t="n" s="0">
        <x:v>8.288485</x:v>
      </x:c>
      <x:c t="n" s="0">
        <x:v>6.22706</x:v>
      </x:c>
      <x:c t="n" s="0">
        <x:v>3.187346</x:v>
      </x:c>
      <x:c t="n" s="0">
        <x:v>9.45184</x:v>
      </x:c>
      <x:c t="n" s="0">
        <x:v>3.181422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43948.9909953704</x:v>
      </x:c>
      <x:c t="n" s="7">
        <x:v>43948.9909953704</x:v>
      </x:c>
      <x:c t="n" s="0">
        <x:v>44.09393</x:v>
      </x:c>
      <x:c t="n" s="0">
        <x:v>54.20069</x:v>
      </x:c>
      <x:c t="n" s="0">
        <x:v>69.19981</x:v>
      </x:c>
      <x:c t="n" s="0">
        <x:v>72.70759</x:v>
      </x:c>
      <x:c t="n" s="0">
        <x:v>-11.11547</x:v>
      </x:c>
      <x:c t="n" s="0">
        <x:v>-8.241858</x:v>
      </x:c>
      <x:c t="n" s="0">
        <x:v>-16.37242</x:v>
      </x:c>
      <x:c t="n" s="0">
        <x:v>-7.43989</x:v>
      </x:c>
      <x:c t="n" s="0">
        <x:v>-8.50348</x:v>
      </x:c>
      <x:c t="n" s="0">
        <x:v>-2.261127</x:v>
      </x:c>
      <x:c t="n" s="0">
        <x:v>9.891068</x:v>
      </x:c>
      <x:c t="n" s="0">
        <x:v>13.25567</x:v>
      </x:c>
      <x:c t="n" s="0">
        <x:v>12.21055</x:v>
      </x:c>
      <x:c t="n" s="0">
        <x:v>9.002138</x:v>
      </x:c>
      <x:c t="n" s="0">
        <x:v>11.81903</x:v>
      </x:c>
      <x:c t="n" s="0">
        <x:v>11.78223</x:v>
      </x:c>
      <x:c t="n" s="0">
        <x:v>17.40923</x:v>
      </x:c>
      <x:c t="n" s="0">
        <x:v>21.09452</x:v>
      </x:c>
      <x:c t="n" s="0">
        <x:v>21.12813</x:v>
      </x:c>
      <x:c t="n" s="0">
        <x:v>26.78929</x:v>
      </x:c>
      <x:c t="n" s="0">
        <x:v>31.15662</x:v>
      </x:c>
      <x:c t="n" s="0">
        <x:v>36.03017</x:v>
      </x:c>
      <x:c t="n" s="0">
        <x:v>35.33789</x:v>
      </x:c>
      <x:c t="n" s="0">
        <x:v>35.03318</x:v>
      </x:c>
      <x:c t="n" s="0">
        <x:v>35.81925</x:v>
      </x:c>
      <x:c t="n" s="0">
        <x:v>37.96532</x:v>
      </x:c>
      <x:c t="n" s="0">
        <x:v>36.3483</x:v>
      </x:c>
      <x:c t="n" s="0">
        <x:v>34.30283</x:v>
      </x:c>
      <x:c t="n" s="0">
        <x:v>32.59902</x:v>
      </x:c>
      <x:c t="n" s="0">
        <x:v>32.67891</x:v>
      </x:c>
      <x:c t="n" s="0">
        <x:v>31.23064</x:v>
      </x:c>
      <x:c t="n" s="0">
        <x:v>28.95638</x:v>
      </x:c>
      <x:c t="n" s="0">
        <x:v>25.16516</x:v>
      </x:c>
      <x:c t="n" s="0">
        <x:v>22.52612</x:v>
      </x:c>
      <x:c t="n" s="0">
        <x:v>19.4931</x:v>
      </x:c>
      <x:c t="n" s="0">
        <x:v>14.07009</x:v>
      </x:c>
      <x:c t="n" s="0">
        <x:v>12.05397</x:v>
      </x:c>
      <x:c t="n" s="0">
        <x:v>6.07209</x:v>
      </x:c>
      <x:c t="n" s="0">
        <x:v>9.300169</x:v>
      </x:c>
      <x:c t="n" s="0">
        <x:v>3.304707</x:v>
      </x:c>
      <x:c t="n" s="0">
        <x:v>-11.31866</x:v>
      </x:c>
      <x:c t="n" s="0">
        <x:v>-5.809526</x:v>
      </x:c>
      <x:c t="n" s="0">
        <x:v>-17.96924</x:v>
      </x:c>
      <x:c t="n" s="0">
        <x:v>-7.046978</x:v>
      </x:c>
      <x:c t="n" s="0">
        <x:v>-14.11469</x:v>
      </x:c>
      <x:c t="n" s="0">
        <x:v>-3.564121</x:v>
      </x:c>
      <x:c t="n" s="0">
        <x:v>9.506306</x:v>
      </x:c>
      <x:c t="n" s="0">
        <x:v>8.22446</x:v>
      </x:c>
      <x:c t="n" s="0">
        <x:v>11.70679</x:v>
      </x:c>
      <x:c t="n" s="0">
        <x:v>5.170568</x:v>
      </x:c>
      <x:c t="n" s="0">
        <x:v>12.58414</x:v>
      </x:c>
      <x:c t="n" s="0">
        <x:v>10.39597</x:v>
      </x:c>
      <x:c t="n" s="0">
        <x:v>13.67498</x:v>
      </x:c>
      <x:c t="n" s="0">
        <x:v>7.3601</x:v>
      </x:c>
      <x:c t="n" s="0">
        <x:v>17.90936</x:v>
      </x:c>
      <x:c t="n" s="0">
        <x:v>30.07778</x:v>
      </x:c>
      <x:c t="n" s="0">
        <x:v>26.99157</x:v>
      </x:c>
      <x:c t="n" s="0">
        <x:v>34.95551</x:v>
      </x:c>
      <x:c t="n" s="0">
        <x:v>39.04271</x:v>
      </x:c>
      <x:c t="n" s="0">
        <x:v>34.50939</x:v>
      </x:c>
      <x:c t="n" s="0">
        <x:v>35.05845</x:v>
      </x:c>
      <x:c t="n" s="0">
        <x:v>34.45654</x:v>
      </x:c>
      <x:c t="n" s="0">
        <x:v>36.13455</x:v>
      </x:c>
      <x:c t="n" s="0">
        <x:v>31.52473</x:v>
      </x:c>
      <x:c t="n" s="0">
        <x:v>30.92039</x:v>
      </x:c>
      <x:c t="n" s="0">
        <x:v>29.59149</x:v>
      </x:c>
      <x:c t="n" s="0">
        <x:v>30.16332</x:v>
      </x:c>
      <x:c t="n" s="0">
        <x:v>26.75045</x:v>
      </x:c>
      <x:c t="n" s="0">
        <x:v>23.46433</x:v>
      </x:c>
      <x:c t="n" s="0">
        <x:v>21.16867</x:v>
      </x:c>
      <x:c t="n" s="0">
        <x:v>17.91562</x:v>
      </x:c>
      <x:c t="n" s="0">
        <x:v>10.24412</x:v>
      </x:c>
      <x:c t="n" s="0">
        <x:v>7.705693</x:v>
      </x:c>
      <x:c t="n" s="0">
        <x:v>7.286565</x:v>
      </x:c>
      <x:c t="n" s="0">
        <x:v>8.989198</x:v>
      </x:c>
      <x:c t="n" s="0">
        <x:v>3.194443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43948.9909953704</x:v>
      </x:c>
      <x:c t="n" s="7">
        <x:v>43948.9909953704</x:v>
      </x:c>
      <x:c t="n" s="0">
        <x:v>47.32565</x:v>
      </x:c>
      <x:c t="n" s="0">
        <x:v>54.20069</x:v>
      </x:c>
      <x:c t="n" s="0">
        <x:v>72.83242</x:v>
      </x:c>
      <x:c t="n" s="0">
        <x:v>76.24373</x:v>
      </x:c>
      <x:c t="n" s="0">
        <x:v>-11.26634</x:v>
      </x:c>
      <x:c t="n" s="0">
        <x:v>-7.790215</x:v>
      </x:c>
      <x:c t="n" s="0">
        <x:v>-16.57207</x:v>
      </x:c>
      <x:c t="n" s="0">
        <x:v>-7.38028</x:v>
      </x:c>
      <x:c t="n" s="0">
        <x:v>-8.98951</x:v>
      </x:c>
      <x:c t="n" s="0">
        <x:v>2.944992</x:v>
      </x:c>
      <x:c t="n" s="0">
        <x:v>9.836983</x:v>
      </x:c>
      <x:c t="n" s="0">
        <x:v>12.75507</x:v>
      </x:c>
      <x:c t="n" s="0">
        <x:v>12.14055</x:v>
      </x:c>
      <x:c t="n" s="0">
        <x:v>8.613671</x:v>
      </x:c>
      <x:c t="n" s="0">
        <x:v>11.93948</x:v>
      </x:c>
      <x:c t="n" s="0">
        <x:v>11.60543</x:v>
      </x:c>
      <x:c t="n" s="0">
        <x:v>17.08526</x:v>
      </x:c>
      <x:c t="n" s="0">
        <x:v>20.44052</x:v>
      </x:c>
      <x:c t="n" s="0">
        <x:v>20.72416</x:v>
      </x:c>
      <x:c t="n" s="0">
        <x:v>26.71992</x:v>
      </x:c>
      <x:c t="n" s="0">
        <x:v>30.78554</x:v>
      </x:c>
      <x:c t="n" s="0">
        <x:v>36.95298</x:v>
      </x:c>
      <x:c t="n" s="0">
        <x:v>35.032</x:v>
      </x:c>
      <x:c t="n" s="0">
        <x:v>34.78483</x:v>
      </x:c>
      <x:c t="n" s="0">
        <x:v>35.6497</x:v>
      </x:c>
      <x:c t="n" s="0">
        <x:v>37.60952</x:v>
      </x:c>
      <x:c t="n" s="0">
        <x:v>36.18789</x:v>
      </x:c>
      <x:c t="n" s="0">
        <x:v>34.07908</x:v>
      </x:c>
      <x:c t="n" s="0">
        <x:v>32.53919</x:v>
      </x:c>
      <x:c t="n" s="0">
        <x:v>32.76576</x:v>
      </x:c>
      <x:c t="n" s="0">
        <x:v>30.78165</x:v>
      </x:c>
      <x:c t="n" s="0">
        <x:v>28.81507</x:v>
      </x:c>
      <x:c t="n" s="0">
        <x:v>25.12587</x:v>
      </x:c>
      <x:c t="n" s="0">
        <x:v>22.54263</x:v>
      </x:c>
      <x:c t="n" s="0">
        <x:v>19.25573</x:v>
      </x:c>
      <x:c t="n" s="0">
        <x:v>13.77024</x:v>
      </x:c>
      <x:c t="n" s="0">
        <x:v>11.63631</x:v>
      </x:c>
      <x:c t="n" s="0">
        <x:v>6.110916</x:v>
      </x:c>
      <x:c t="n" s="0">
        <x:v>9.251622</x:v>
      </x:c>
      <x:c t="n" s="0">
        <x:v>3.339972</x:v>
      </x:c>
      <x:c t="n" s="0">
        <x:v>-12.9078</x:v>
      </x:c>
      <x:c t="n" s="0">
        <x:v>-5.809526</x:v>
      </x:c>
      <x:c t="n" s="0">
        <x:v>-17.96924</x:v>
      </x:c>
      <x:c t="n" s="0">
        <x:v>-7.046978</x:v>
      </x:c>
      <x:c t="n" s="0">
        <x:v>-14.11469</x:v>
      </x:c>
      <x:c t="n" s="0">
        <x:v>11.85574</x:v>
      </x:c>
      <x:c t="n" s="0">
        <x:v>9.506306</x:v>
      </x:c>
      <x:c t="n" s="0">
        <x:v>6.700625</x:v>
      </x:c>
      <x:c t="n" s="0">
        <x:v>11.58367</x:v>
      </x:c>
      <x:c t="n" s="0">
        <x:v>5.170568</x:v>
      </x:c>
      <x:c t="n" s="0">
        <x:v>12.58414</x:v>
      </x:c>
      <x:c t="n" s="0">
        <x:v>11.60081</x:v>
      </x:c>
      <x:c t="n" s="0">
        <x:v>16.09248</x:v>
      </x:c>
      <x:c t="n" s="0">
        <x:v>9.854179</x:v>
      </x:c>
      <x:c t="n" s="0">
        <x:v>16.49848</x:v>
      </x:c>
      <x:c t="n" s="0">
        <x:v>19.87726</x:v>
      </x:c>
      <x:c t="n" s="0">
        <x:v>27.90289</x:v>
      </x:c>
      <x:c t="n" s="0">
        <x:v>41.61057</x:v>
      </x:c>
      <x:c t="n" s="0">
        <x:v>33.4426</x:v>
      </x:c>
      <x:c t="n" s="0">
        <x:v>33.83567</x:v>
      </x:c>
      <x:c t="n" s="0">
        <x:v>30.35594</x:v>
      </x:c>
      <x:c t="n" s="0">
        <x:v>38.29572</x:v>
      </x:c>
      <x:c t="n" s="0">
        <x:v>33.13968</x:v>
      </x:c>
      <x:c t="n" s="0">
        <x:v>32.88257</x:v>
      </x:c>
      <x:c t="n" s="0">
        <x:v>32.47069</x:v>
      </x:c>
      <x:c t="n" s="0">
        <x:v>33.5468</x:v>
      </x:c>
      <x:c t="n" s="0">
        <x:v>29.42025</x:v>
      </x:c>
      <x:c t="n" s="0">
        <x:v>29.30075</x:v>
      </x:c>
      <x:c t="n" s="0">
        <x:v>26.40881</x:v>
      </x:c>
      <x:c t="n" s="0">
        <x:v>22.63837</x:v>
      </x:c>
      <x:c t="n" s="0">
        <x:v>17.33867</x:v>
      </x:c>
      <x:c t="n" s="0">
        <x:v>10.2221</x:v>
      </x:c>
      <x:c t="n" s="0">
        <x:v>8.019868</x:v>
      </x:c>
      <x:c t="n" s="0">
        <x:v>5.135253</x:v>
      </x:c>
      <x:c t="n" s="0">
        <x:v>9.913491</x:v>
      </x:c>
      <x:c t="n" s="0">
        <x:v>3.725857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43948.9909953704</x:v>
      </x:c>
      <x:c t="n" s="7">
        <x:v>43948.9909953704</x:v>
      </x:c>
      <x:c t="n" s="0">
        <x:v>45.67888</x:v>
      </x:c>
      <x:c t="n" s="0">
        <x:v>54.20069</x:v>
      </x:c>
      <x:c t="n" s="0">
        <x:v>74.81788</x:v>
      </x:c>
      <x:c t="n" s="0">
        <x:v>76.71272</x:v>
      </x:c>
      <x:c t="n" s="0">
        <x:v>-11.47063</x:v>
      </x:c>
      <x:c t="n" s="0">
        <x:v>-7.438517</x:v>
      </x:c>
      <x:c t="n" s="0">
        <x:v>-16.66579</x:v>
      </x:c>
      <x:c t="n" s="0">
        <x:v>-7.408747</x:v>
      </x:c>
      <x:c t="n" s="0">
        <x:v>-9.452534</x:v>
      </x:c>
      <x:c t="n" s="0">
        <x:v>5.93345</x:v>
      </x:c>
      <x:c t="n" s="0">
        <x:v>9.752358</x:v>
      </x:c>
      <x:c t="n" s="0">
        <x:v>12.25012</x:v>
      </x:c>
      <x:c t="n" s="0">
        <x:v>12.02202</x:v>
      </x:c>
      <x:c t="n" s="0">
        <x:v>9.888132</x:v>
      </x:c>
      <x:c t="n" s="0">
        <x:v>12.03976</x:v>
      </x:c>
      <x:c t="n" s="0">
        <x:v>11.97714</x:v>
      </x:c>
      <x:c t="n" s="0">
        <x:v>17.1702</x:v>
      </x:c>
      <x:c t="n" s="0">
        <x:v>19.88977</x:v>
      </x:c>
      <x:c t="n" s="0">
        <x:v>20.33016</x:v>
      </x:c>
      <x:c t="n" s="0">
        <x:v>26.16411</x:v>
      </x:c>
      <x:c t="n" s="0">
        <x:v>30.46952</x:v>
      </x:c>
      <x:c t="n" s="0">
        <x:v>37.20021</x:v>
      </x:c>
      <x:c t="n" s="0">
        <x:v>34.82492</x:v>
      </x:c>
      <x:c t="n" s="0">
        <x:v>34.6986</x:v>
      </x:c>
      <x:c t="n" s="0">
        <x:v>35.3332</x:v>
      </x:c>
      <x:c t="n" s="0">
        <x:v>37.78749</x:v>
      </x:c>
      <x:c t="n" s="0">
        <x:v>36.16957</x:v>
      </x:c>
      <x:c t="n" s="0">
        <x:v>33.69236</x:v>
      </x:c>
      <x:c t="n" s="0">
        <x:v>32.38235</x:v>
      </x:c>
      <x:c t="n" s="0">
        <x:v>33.08229</x:v>
      </x:c>
      <x:c t="n" s="0">
        <x:v>30.91872</x:v>
      </x:c>
      <x:c t="n" s="0">
        <x:v>28.83931</x:v>
      </x:c>
      <x:c t="n" s="0">
        <x:v>25.1074</x:v>
      </x:c>
      <x:c t="n" s="0">
        <x:v>22.35013</x:v>
      </x:c>
      <x:c t="n" s="0">
        <x:v>19.49533</x:v>
      </x:c>
      <x:c t="n" s="0">
        <x:v>14.42734</x:v>
      </x:c>
      <x:c t="n" s="0">
        <x:v>12.19348</x:v>
      </x:c>
      <x:c t="n" s="0">
        <x:v>6.159153</x:v>
      </x:c>
      <x:c t="n" s="0">
        <x:v>9.076596</x:v>
      </x:c>
      <x:c t="n" s="0">
        <x:v>3.260284</x:v>
      </x:c>
      <x:c t="n" s="0">
        <x:v>-12.9078</x:v>
      </x:c>
      <x:c t="n" s="0">
        <x:v>-5.809526</x:v>
      </x:c>
      <x:c t="n" s="0">
        <x:v>-15.7559</x:v>
      </x:c>
      <x:c t="n" s="0">
        <x:v>-9.495161</x:v>
      </x:c>
      <x:c t="n" s="0">
        <x:v>-14.11469</x:v>
      </x:c>
      <x:c t="n" s="0">
        <x:v>11.85574</x:v>
      </x:c>
      <x:c t="n" s="0">
        <x:v>8.329116</x:v>
      </x:c>
      <x:c t="n" s="0">
        <x:v>6.700625</x:v>
      </x:c>
      <x:c t="n" s="0">
        <x:v>11.19187</x:v>
      </x:c>
      <x:c t="n" s="0">
        <x:v>15.8628</x:v>
      </x:c>
      <x:c t="n" s="0">
        <x:v>12.58414</x:v>
      </x:c>
      <x:c t="n" s="0">
        <x:v>13.97324</x:v>
      </x:c>
      <x:c t="n" s="0">
        <x:v>17.63634</x:v>
      </x:c>
      <x:c t="n" s="0">
        <x:v>13.49157</x:v>
      </x:c>
      <x:c t="n" s="0">
        <x:v>17.55741</x:v>
      </x:c>
      <x:c t="n" s="0">
        <x:v>18.66947</x:v>
      </x:c>
      <x:c t="n" s="0">
        <x:v>27.67353</x:v>
      </x:c>
      <x:c t="n" s="0">
        <x:v>37.69478</x:v>
      </x:c>
      <x:c t="n" s="0">
        <x:v>35.48468</x:v>
      </x:c>
      <x:c t="n" s="0">
        <x:v>31.72719</x:v>
      </x:c>
      <x:c t="n" s="0">
        <x:v>36.14035</x:v>
      </x:c>
      <x:c t="n" s="0">
        <x:v>36.30442</x:v>
      </x:c>
      <x:c t="n" s="0">
        <x:v>36.625</x:v>
      </x:c>
      <x:c t="n" s="0">
        <x:v>31.80323</x:v>
      </x:c>
      <x:c t="n" s="0">
        <x:v>32.00257</x:v>
      </x:c>
      <x:c t="n" s="0">
        <x:v>33.952</x:v>
      </x:c>
      <x:c t="n" s="0">
        <x:v>30.57323</x:v>
      </x:c>
      <x:c t="n" s="0">
        <x:v>26.99329</x:v>
      </x:c>
      <x:c t="n" s="0">
        <x:v>25.94233</x:v>
      </x:c>
      <x:c t="n" s="0">
        <x:v>22.63587</x:v>
      </x:c>
      <x:c t="n" s="0">
        <x:v>20.7636</x:v>
      </x:c>
      <x:c t="n" s="0">
        <x:v>17.33648</x:v>
      </x:c>
      <x:c t="n" s="0">
        <x:v>14.74107</x:v>
      </x:c>
      <x:c t="n" s="0">
        <x:v>6.283021</x:v>
      </x:c>
      <x:c t="n" s="0">
        <x:v>6.043373</x:v>
      </x:c>
      <x:c t="n" s="0">
        <x:v>3.256557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43948.9909953704</x:v>
      </x:c>
      <x:c t="n" s="7">
        <x:v>43948.9909953704</x:v>
      </x:c>
      <x:c t="n" s="0">
        <x:v>44.70415</x:v>
      </x:c>
      <x:c t="n" s="0">
        <x:v>54.20069</x:v>
      </x:c>
      <x:c t="n" s="0">
        <x:v>75.13818</x:v>
      </x:c>
      <x:c t="n" s="0">
        <x:v>76.71272</x:v>
      </x:c>
      <x:c t="n" s="0">
        <x:v>-11.65304</x:v>
      </x:c>
      <x:c t="n" s="0">
        <x:v>-7.159173</x:v>
      </x:c>
      <x:c t="n" s="0">
        <x:v>-16.22873</x:v>
      </x:c>
      <x:c t="n" s="0">
        <x:v>-7.983975</x:v>
      </x:c>
      <x:c t="n" s="0">
        <x:v>-9.891256</x:v>
      </x:c>
      <x:c t="n" s="0">
        <x:v>7.471169</x:v>
      </x:c>
      <x:c t="n" s="0">
        <x:v>9.420626</x:v>
      </x:c>
      <x:c t="n" s="0">
        <x:v>11.69361</x:v>
      </x:c>
      <x:c t="n" s="0">
        <x:v>11.91029</x:v>
      </x:c>
      <x:c t="n" s="0">
        <x:v>11.67008</x:v>
      </x:c>
      <x:c t="n" s="0">
        <x:v>12.4514</x:v>
      </x:c>
      <x:c t="n" s="0">
        <x:v>12.33213</x:v>
      </x:c>
      <x:c t="n" s="0">
        <x:v>17.24144</x:v>
      </x:c>
      <x:c t="n" s="0">
        <x:v>19.48358</x:v>
      </x:c>
      <x:c t="n" s="0">
        <x:v>20.09731</x:v>
      </x:c>
      <x:c t="n" s="0">
        <x:v>25.83572</x:v>
      </x:c>
      <x:c t="n" s="0">
        <x:v>29.97966</x:v>
      </x:c>
      <x:c t="n" s="0">
        <x:v>37.45028</x:v>
      </x:c>
      <x:c t="n" s="0">
        <x:v>34.62929</x:v>
      </x:c>
      <x:c t="n" s="0">
        <x:v>34.23037</x:v>
      </x:c>
      <x:c t="n" s="0">
        <x:v>35.53657</x:v>
      </x:c>
      <x:c t="n" s="0">
        <x:v>37.49529</x:v>
      </x:c>
      <x:c t="n" s="0">
        <x:v>35.79493</x:v>
      </x:c>
      <x:c t="n" s="0">
        <x:v>33.72039</x:v>
      </x:c>
      <x:c t="n" s="0">
        <x:v>32.63266</x:v>
      </x:c>
      <x:c t="n" s="0">
        <x:v>32.94793</x:v>
      </x:c>
      <x:c t="n" s="0">
        <x:v>30.7764</x:v>
      </x:c>
      <x:c t="n" s="0">
        <x:v>28.71119</x:v>
      </x:c>
      <x:c t="n" s="0">
        <x:v>25.37098</x:v>
      </x:c>
      <x:c t="n" s="0">
        <x:v>22.33183</x:v>
      </x:c>
      <x:c t="n" s="0">
        <x:v>19.17574</x:v>
      </x:c>
      <x:c t="n" s="0">
        <x:v>14.04988</x:v>
      </x:c>
      <x:c t="n" s="0">
        <x:v>11.94802</x:v>
      </x:c>
      <x:c t="n" s="0">
        <x:v>6.185188</x:v>
      </x:c>
      <x:c t="n" s="0">
        <x:v>8.759767</x:v>
      </x:c>
      <x:c t="n" s="0">
        <x:v>3.279347</x:v>
      </x:c>
      <x:c t="n" s="0">
        <x:v>-12.9078</x:v>
      </x:c>
      <x:c t="n" s="0">
        <x:v>-5.809526</x:v>
      </x:c>
      <x:c t="n" s="0">
        <x:v>-14.29683</x:v>
      </x:c>
      <x:c t="n" s="0">
        <x:v>-15.64246</x:v>
      </x:c>
      <x:c t="n" s="0">
        <x:v>-14.11469</x:v>
      </x:c>
      <x:c t="n" s="0">
        <x:v>11.85574</x:v>
      </x:c>
      <x:c t="n" s="0">
        <x:v>6.709095</x:v>
      </x:c>
      <x:c t="n" s="0">
        <x:v>1.454085</x:v>
      </x:c>
      <x:c t="n" s="0">
        <x:v>11.19187</x:v>
      </x:c>
      <x:c t="n" s="0">
        <x:v>16.39618</x:v>
      </x:c>
      <x:c t="n" s="0">
        <x:v>15.41809</x:v>
      </x:c>
      <x:c t="n" s="0">
        <x:v>13.97324</x:v>
      </x:c>
      <x:c t="n" s="0">
        <x:v>17.52267</x:v>
      </x:c>
      <x:c t="n" s="0">
        <x:v>19.04868</x:v>
      </x:c>
      <x:c t="n" s="0">
        <x:v>18.85562</x:v>
      </x:c>
      <x:c t="n" s="0">
        <x:v>25.20056</x:v>
      </x:c>
      <x:c t="n" s="0">
        <x:v>20.89053</x:v>
      </x:c>
      <x:c t="n" s="0">
        <x:v>36.99921</x:v>
      </x:c>
      <x:c t="n" s="0">
        <x:v>33.38308</x:v>
      </x:c>
      <x:c t="n" s="0">
        <x:v>30.24079</x:v>
      </x:c>
      <x:c t="n" s="0">
        <x:v>34.46869</x:v>
      </x:c>
      <x:c t="n" s="0">
        <x:v>34.06305</x:v>
      </x:c>
      <x:c t="n" s="0">
        <x:v>34.88617</x:v>
      </x:c>
      <x:c t="n" s="0">
        <x:v>33.89082</x:v>
      </x:c>
      <x:c t="n" s="0">
        <x:v>32.79324</x:v>
      </x:c>
      <x:c t="n" s="0">
        <x:v>32.20837</x:v>
      </x:c>
      <x:c t="n" s="0">
        <x:v>30.76524</x:v>
      </x:c>
      <x:c t="n" s="0">
        <x:v>28.97833</x:v>
      </x:c>
      <x:c t="n" s="0">
        <x:v>23.96688</x:v>
      </x:c>
      <x:c t="n" s="0">
        <x:v>20.47078</x:v>
      </x:c>
      <x:c t="n" s="0">
        <x:v>16.02434</x:v>
      </x:c>
      <x:c t="n" s="0">
        <x:v>9.965446</x:v>
      </x:c>
      <x:c t="n" s="0">
        <x:v>9.68628</x:v>
      </x:c>
      <x:c t="n" s="0">
        <x:v>6.797508</x:v>
      </x:c>
      <x:c t="n" s="0">
        <x:v>6.14198</x:v>
      </x:c>
      <x:c t="n" s="0">
        <x:v>2.538018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43948.9909953704</x:v>
      </x:c>
      <x:c t="n" s="7">
        <x:v>43948.9909953704</x:v>
      </x:c>
      <x:c t="n" s="0">
        <x:v>45.6484</x:v>
      </x:c>
      <x:c t="n" s="0">
        <x:v>54.20069</x:v>
      </x:c>
      <x:c t="n" s="0">
        <x:v>73.00027</x:v>
      </x:c>
      <x:c t="n" s="0">
        <x:v>75.49739</x:v>
      </x:c>
      <x:c t="n" s="0">
        <x:v>-11.81513</x:v>
      </x:c>
      <x:c t="n" s="0">
        <x:v>-6.934058</x:v>
      </x:c>
      <x:c t="n" s="0">
        <x:v>-15.8874</x:v>
      </x:c>
      <x:c t="n" s="0">
        <x:v>-8.543842</x:v>
      </x:c>
      <x:c t="n" s="0">
        <x:v>-10.30456</x:v>
      </x:c>
      <x:c t="n" s="0">
        <x:v>8.456393</x:v>
      </x:c>
      <x:c t="n" s="0">
        <x:v>9.115762</x:v>
      </x:c>
      <x:c t="n" s="0">
        <x:v>11.02358</x:v>
      </x:c>
      <x:c t="n" s="0">
        <x:v>11.81254</x:v>
      </x:c>
      <x:c t="n" s="0">
        <x:v>12.76731</x:v>
      </x:c>
      <x:c t="n" s="0">
        <x:v>13.20408</x:v>
      </x:c>
      <x:c t="n" s="0">
        <x:v>12.6139</x:v>
      </x:c>
      <x:c t="n" s="0">
        <x:v>17.25394</x:v>
      </x:c>
      <x:c t="n" s="0">
        <x:v>19.82353</x:v>
      </x:c>
      <x:c t="n" s="0">
        <x:v>20.17756</x:v>
      </x:c>
      <x:c t="n" s="0">
        <x:v>26.07456</x:v>
      </x:c>
      <x:c t="n" s="0">
        <x:v>29.39131</x:v>
      </x:c>
      <x:c t="n" s="0">
        <x:v>37.2056</x:v>
      </x:c>
      <x:c t="n" s="0">
        <x:v>35.04612</x:v>
      </x:c>
      <x:c t="n" s="0">
        <x:v>33.86653</x:v>
      </x:c>
      <x:c t="n" s="0">
        <x:v>35.31576</x:v>
      </x:c>
      <x:c t="n" s="0">
        <x:v>38.23532</x:v>
      </x:c>
      <x:c t="n" s="0">
        <x:v>35.80108</x:v>
      </x:c>
      <x:c t="n" s="0">
        <x:v>33.85693</x:v>
      </x:c>
      <x:c t="n" s="0">
        <x:v>33.17562</x:v>
      </x:c>
      <x:c t="n" s="0">
        <x:v>32.75764</x:v>
      </x:c>
      <x:c t="n" s="0">
        <x:v>30.58351</x:v>
      </x:c>
      <x:c t="n" s="0">
        <x:v>28.60792</x:v>
      </x:c>
      <x:c t="n" s="0">
        <x:v>25.19922</x:v>
      </x:c>
      <x:c t="n" s="0">
        <x:v>22.07887</x:v>
      </x:c>
      <x:c t="n" s="0">
        <x:v>19.0888</x:v>
      </x:c>
      <x:c t="n" s="0">
        <x:v>13.6409</x:v>
      </x:c>
      <x:c t="n" s="0">
        <x:v>11.58827</x:v>
      </x:c>
      <x:c t="n" s="0">
        <x:v>6.102942</x:v>
      </x:c>
      <x:c t="n" s="0">
        <x:v>8.539776</x:v>
      </x:c>
      <x:c t="n" s="0">
        <x:v>3.207421</x:v>
      </x:c>
      <x:c t="n" s="0">
        <x:v>-13.07436</x:v>
      </x:c>
      <x:c t="n" s="0">
        <x:v>-5.365916</x:v>
      </x:c>
      <x:c t="n" s="0">
        <x:v>-14.29683</x:v>
      </x:c>
      <x:c t="n" s="0">
        <x:v>-15.64246</x:v>
      </x:c>
      <x:c t="n" s="0">
        <x:v>-14.18223</x:v>
      </x:c>
      <x:c t="n" s="0">
        <x:v>11.85574</x:v>
      </x:c>
      <x:c t="n" s="0">
        <x:v>6.709095</x:v>
      </x:c>
      <x:c t="n" s="0">
        <x:v>-5.167912</x:v>
      </x:c>
      <x:c t="n" s="0">
        <x:v>10.62364</x:v>
      </x:c>
      <x:c t="n" s="0">
        <x:v>16.92126</x:v>
      </x:c>
      <x:c t="n" s="0">
        <x:v>16.06177</x:v>
      </x:c>
      <x:c t="n" s="0">
        <x:v>13.77271</x:v>
      </x:c>
      <x:c t="n" s="0">
        <x:v>17.32634</x:v>
      </x:c>
      <x:c t="n" s="0">
        <x:v>21.40862</x:v>
      </x:c>
      <x:c t="n" s="0">
        <x:v>21.1227</x:v>
      </x:c>
      <x:c t="n" s="0">
        <x:v>28.36444</x:v>
      </x:c>
      <x:c t="n" s="0">
        <x:v>22.89528</x:v>
      </x:c>
      <x:c t="n" s="0">
        <x:v>35.32172</x:v>
      </x:c>
      <x:c t="n" s="0">
        <x:v>36.17711</x:v>
      </x:c>
      <x:c t="n" s="0">
        <x:v>32.59271</x:v>
      </x:c>
      <x:c t="n" s="0">
        <x:v>35.26077</x:v>
      </x:c>
      <x:c t="n" s="0">
        <x:v>42.16827</x:v>
      </x:c>
      <x:c t="n" s="0">
        <x:v>33.59798</x:v>
      </x:c>
      <x:c t="n" s="0">
        <x:v>34.65799</x:v>
      </x:c>
      <x:c t="n" s="0">
        <x:v>35.42135</x:v>
      </x:c>
      <x:c t="n" s="0">
        <x:v>33.46449</x:v>
      </x:c>
      <x:c t="n" s="0">
        <x:v>28.12781</x:v>
      </x:c>
      <x:c t="n" s="0">
        <x:v>27.51082</x:v>
      </x:c>
      <x:c t="n" s="0">
        <x:v>24.76616</x:v>
      </x:c>
      <x:c t="n" s="0">
        <x:v>21.29337</x:v>
      </x:c>
      <x:c t="n" s="0">
        <x:v>18.90471</x:v>
      </x:c>
      <x:c t="n" s="0">
        <x:v>9.273425</x:v>
      </x:c>
      <x:c t="n" s="0">
        <x:v>7.435226</x:v>
      </x:c>
      <x:c t="n" s="0">
        <x:v>4.57992</x:v>
      </x:c>
      <x:c t="n" s="0">
        <x:v>7.545459</x:v>
      </x:c>
      <x:c t="n" s="0">
        <x:v>3.431712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43948.9909953704</x:v>
      </x:c>
      <x:c t="n" s="7">
        <x:v>43948.9909953704</x:v>
      </x:c>
      <x:c t="n" s="0">
        <x:v>46.70784</x:v>
      </x:c>
      <x:c t="n" s="0">
        <x:v>54.20069</x:v>
      </x:c>
      <x:c t="n" s="0">
        <x:v>72.13499</x:v>
      </x:c>
      <x:c t="n" s="0">
        <x:v>75.78192</x:v>
      </x:c>
      <x:c t="n" s="0">
        <x:v>-12.07739</x:v>
      </x:c>
      <x:c t="n" s="0">
        <x:v>-6.261316</x:v>
      </x:c>
      <x:c t="n" s="0">
        <x:v>-15.61575</x:v>
      </x:c>
      <x:c t="n" s="0">
        <x:v>-9.086729</x:v>
      </x:c>
      <x:c t="n" s="0">
        <x:v>-10.71892</x:v>
      </x:c>
      <x:c t="n" s="0">
        <x:v>9.15062</x:v>
      </x:c>
      <x:c t="n" s="0">
        <x:v>8.837307</x:v>
      </x:c>
      <x:c t="n" s="0">
        <x:v>10.35609</x:v>
      </x:c>
      <x:c t="n" s="0">
        <x:v>11.2851</x:v>
      </x:c>
      <x:c t="n" s="0">
        <x:v>14.39684</x:v>
      </x:c>
      <x:c t="n" s="0">
        <x:v>13.75746</x:v>
      </x:c>
      <x:c t="n" s="0">
        <x:v>12.6076</x:v>
      </x:c>
      <x:c t="n" s="0">
        <x:v>17.26458</x:v>
      </x:c>
      <x:c t="n" s="0">
        <x:v>20.58872</x:v>
      </x:c>
      <x:c t="n" s="0">
        <x:v>20.39264</x:v>
      </x:c>
      <x:c t="n" s="0">
        <x:v>26.81446</x:v>
      </x:c>
      <x:c t="n" s="0">
        <x:v>28.9688</x:v>
      </x:c>
      <x:c t="n" s="0">
        <x:v>36.98462</x:v>
      </x:c>
      <x:c t="n" s="0">
        <x:v>34.91002</x:v>
      </x:c>
      <x:c t="n" s="0">
        <x:v>34.42216</x:v>
      </x:c>
      <x:c t="n" s="0">
        <x:v>35.25719</x:v>
      </x:c>
      <x:c t="n" s="0">
        <x:v>38.17012</x:v>
      </x:c>
      <x:c t="n" s="0">
        <x:v>35.83794</x:v>
      </x:c>
      <x:c t="n" s="0">
        <x:v>33.73737</x:v>
      </x:c>
      <x:c t="n" s="0">
        <x:v>32.99739</x:v>
      </x:c>
      <x:c t="n" s="0">
        <x:v>32.84586</x:v>
      </x:c>
      <x:c t="n" s="0">
        <x:v>30.32878</x:v>
      </x:c>
      <x:c t="n" s="0">
        <x:v>28.79817</x:v>
      </x:c>
      <x:c t="n" s="0">
        <x:v>25.09048</x:v>
      </x:c>
      <x:c t="n" s="0">
        <x:v>22.13009</x:v>
      </x:c>
      <x:c t="n" s="0">
        <x:v>18.96035</x:v>
      </x:c>
      <x:c t="n" s="0">
        <x:v>13.33259</x:v>
      </x:c>
      <x:c t="n" s="0">
        <x:v>11.16866</x:v>
      </x:c>
      <x:c t="n" s="0">
        <x:v>5.977137</x:v>
      </x:c>
      <x:c t="n" s="0">
        <x:v>8.529982</x:v>
      </x:c>
      <x:c t="n" s="0">
        <x:v>3.144732</x:v>
      </x:c>
      <x:c t="n" s="0">
        <x:v>-14.46309</x:v>
      </x:c>
      <x:c t="n" s="0">
        <x:v>-3.113573</x:v>
      </x:c>
      <x:c t="n" s="0">
        <x:v>-14.29683</x:v>
      </x:c>
      <x:c t="n" s="0">
        <x:v>-15.64246</x:v>
      </x:c>
      <x:c t="n" s="0">
        <x:v>-14.68697</x:v>
      </x:c>
      <x:c t="n" s="0">
        <x:v>11.85574</x:v>
      </x:c>
      <x:c t="n" s="0">
        <x:v>6.709095</x:v>
      </x:c>
      <x:c t="n" s="0">
        <x:v>-5.167912</x:v>
      </x:c>
      <x:c t="n" s="0">
        <x:v>-6.049409</x:v>
      </x:c>
      <x:c t="n" s="0">
        <x:v>19.46715</x:v>
      </x:c>
      <x:c t="n" s="0">
        <x:v>16.06177</x:v>
      </x:c>
      <x:c t="n" s="0">
        <x:v>12.02829</x:v>
      </x:c>
      <x:c t="n" s="0">
        <x:v>17.32634</x:v>
      </x:c>
      <x:c t="n" s="0">
        <x:v>24.75961</x:v>
      </x:c>
      <x:c t="n" s="0">
        <x:v>22.31098</x:v>
      </x:c>
      <x:c t="n" s="0">
        <x:v>30.49594</x:v>
      </x:c>
      <x:c t="n" s="0">
        <x:v>25.13817</x:v>
      </x:c>
      <x:c t="n" s="0">
        <x:v>35.97715</x:v>
      </x:c>
      <x:c t="n" s="0">
        <x:v>32.95504</x:v>
      </x:c>
      <x:c t="n" s="0">
        <x:v>37.02644</x:v>
      </x:c>
      <x:c t="n" s="0">
        <x:v>32.29391</x:v>
      </x:c>
      <x:c t="n" s="0">
        <x:v>35.04818</x:v>
      </x:c>
      <x:c t="n" s="0">
        <x:v>37.65967</x:v>
      </x:c>
      <x:c t="n" s="0">
        <x:v>33.14069</x:v>
      </x:c>
      <x:c t="n" s="0">
        <x:v>33.87866</x:v>
      </x:c>
      <x:c t="n" s="0">
        <x:v>31.83949</x:v>
      </x:c>
      <x:c t="n" s="0">
        <x:v>28.07199</x:v>
      </x:c>
      <x:c t="n" s="0">
        <x:v>29.51308</x:v>
      </x:c>
      <x:c t="n" s="0">
        <x:v>25.70609</x:v>
      </x:c>
      <x:c t="n" s="0">
        <x:v>21.99215</x:v>
      </x:c>
      <x:c t="n" s="0">
        <x:v>18.86072</x:v>
      </x:c>
      <x:c t="n" s="0">
        <x:v>12.3287</x:v>
      </x:c>
      <x:c t="n" s="0">
        <x:v>8.533392</x:v>
      </x:c>
      <x:c t="n" s="0">
        <x:v>6.865208</x:v>
      </x:c>
      <x:c t="n" s="0">
        <x:v>8.685198</x:v>
      </x:c>
      <x:c t="n" s="0">
        <x:v>2.122244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43948.9909953704</x:v>
      </x:c>
      <x:c t="n" s="7">
        <x:v>43948.9909953704</x:v>
      </x:c>
      <x:c t="n" s="0">
        <x:v>45.89029</x:v>
      </x:c>
      <x:c t="n" s="0">
        <x:v>54.20069</x:v>
      </x:c>
      <x:c t="n" s="0">
        <x:v>65.14301</x:v>
      </x:c>
      <x:c t="n" s="0">
        <x:v>70.14626</x:v>
      </x:c>
      <x:c t="n" s="0">
        <x:v>-12.354</x:v>
      </x:c>
      <x:c t="n" s="0">
        <x:v>-5.634136</x:v>
      </x:c>
      <x:c t="n" s="0">
        <x:v>-15.39647</x:v>
      </x:c>
      <x:c t="n" s="0">
        <x:v>-9.611005</x:v>
      </x:c>
      <x:c t="n" s="0">
        <x:v>-11.1163</x:v>
      </x:c>
      <x:c t="n" s="0">
        <x:v>9.610302</x:v>
      </x:c>
      <x:c t="n" s="0">
        <x:v>8.560631</x:v>
      </x:c>
      <x:c t="n" s="0">
        <x:v>9.783192</x:v>
      </x:c>
      <x:c t="n" s="0">
        <x:v>10.61349</x:v>
      </x:c>
      <x:c t="n" s="0">
        <x:v>15.61301</x:v>
      </x:c>
      <x:c t="n" s="0">
        <x:v>14.17996</x:v>
      </x:c>
      <x:c t="n" s="0">
        <x:v>12.5277</x:v>
      </x:c>
      <x:c t="n" s="0">
        <x:v>16.9218</x:v>
      </x:c>
      <x:c t="n" s="0">
        <x:v>21.74075</x:v>
      </x:c>
      <x:c t="n" s="0">
        <x:v>20.94421</x:v>
      </x:c>
      <x:c t="n" s="0">
        <x:v>27.87992</x:v>
      </x:c>
      <x:c t="n" s="0">
        <x:v>28.41621</x:v>
      </x:c>
      <x:c t="n" s="0">
        <x:v>36.7972</x:v>
      </x:c>
      <x:c t="n" s="0">
        <x:v>34.69952</x:v>
      </x:c>
      <x:c t="n" s="0">
        <x:v>34.21439</x:v>
      </x:c>
      <x:c t="n" s="0">
        <x:v>35.06651</x:v>
      </x:c>
      <x:c t="n" s="0">
        <x:v>38.13453</x:v>
      </x:c>
      <x:c t="n" s="0">
        <x:v>36.02763</x:v>
      </x:c>
      <x:c t="n" s="0">
        <x:v>33.71822</x:v>
      </x:c>
      <x:c t="n" s="0">
        <x:v>33.13856</x:v>
      </x:c>
      <x:c t="n" s="0">
        <x:v>32.63778</x:v>
      </x:c>
      <x:c t="n" s="0">
        <x:v>30.04752</x:v>
      </x:c>
      <x:c t="n" s="0">
        <x:v>28.96208</x:v>
      </x:c>
      <x:c t="n" s="0">
        <x:v>25.23738</x:v>
      </x:c>
      <x:c t="n" s="0">
        <x:v>22.17517</x:v>
      </x:c>
      <x:c t="n" s="0">
        <x:v>18.94341</x:v>
      </x:c>
      <x:c t="n" s="0">
        <x:v>13.08944</x:v>
      </x:c>
      <x:c t="n" s="0">
        <x:v>10.89296</x:v>
      </x:c>
      <x:c t="n" s="0">
        <x:v>5.949569</x:v>
      </x:c>
      <x:c t="n" s="0">
        <x:v>8.663965</x:v>
      </x:c>
      <x:c t="n" s="0">
        <x:v>3.097605</x:v>
      </x:c>
      <x:c t="n" s="0">
        <x:v>-14.46309</x:v>
      </x:c>
      <x:c t="n" s="0">
        <x:v>-3.113573</x:v>
      </x:c>
      <x:c t="n" s="0">
        <x:v>-14.29683</x:v>
      </x:c>
      <x:c t="n" s="0">
        <x:v>-15.64246</x:v>
      </x:c>
      <x:c t="n" s="0">
        <x:v>-14.68697</x:v>
      </x:c>
      <x:c t="n" s="0">
        <x:v>11.27187</x:v>
      </x:c>
      <x:c t="n" s="0">
        <x:v>6.072516</x:v>
      </x:c>
      <x:c t="n" s="0">
        <x:v>5.457987</x:v>
      </x:c>
      <x:c t="n" s="0">
        <x:v>-6.049409</x:v>
      </x:c>
      <x:c t="n" s="0">
        <x:v>19.46715</x:v>
      </x:c>
      <x:c t="n" s="0">
        <x:v>14.82299</x:v>
      </x:c>
      <x:c t="n" s="0">
        <x:v>12.02829</x:v>
      </x:c>
      <x:c t="n" s="0">
        <x:v>9.91182</x:v>
      </x:c>
      <x:c t="n" s="0">
        <x:v>25.47564</x:v>
      </x:c>
      <x:c t="n" s="0">
        <x:v>24.12092</x:v>
      </x:c>
      <x:c t="n" s="0">
        <x:v>30.51576</x:v>
      </x:c>
      <x:c t="n" s="0">
        <x:v>22.03874</x:v>
      </x:c>
      <x:c t="n" s="0">
        <x:v>34.04395</x:v>
      </x:c>
      <x:c t="n" s="0">
        <x:v>34.38864</x:v>
      </x:c>
      <x:c t="n" s="0">
        <x:v>28.15452</x:v>
      </x:c>
      <x:c t="n" s="0">
        <x:v>34.50997</x:v>
      </x:c>
      <x:c t="n" s="0">
        <x:v>37.98686</x:v>
      </x:c>
      <x:c t="n" s="0">
        <x:v>35.98162</x:v>
      </x:c>
      <x:c t="n" s="0">
        <x:v>32.10065</x:v>
      </x:c>
      <x:c t="n" s="0">
        <x:v>33.64355</x:v>
      </x:c>
      <x:c t="n" s="0">
        <x:v>32.07439</x:v>
      </x:c>
      <x:c t="n" s="0">
        <x:v>28.06816</x:v>
      </x:c>
      <x:c t="n" s="0">
        <x:v>30.5103</x:v>
      </x:c>
      <x:c t="n" s="0">
        <x:v>23.98661</x:v>
      </x:c>
      <x:c t="n" s="0">
        <x:v>23.98355</x:v>
      </x:c>
      <x:c t="n" s="0">
        <x:v>22.05492</x:v>
      </x:c>
      <x:c t="n" s="0">
        <x:v>17.9201</x:v>
      </x:c>
      <x:c t="n" s="0">
        <x:v>13.43769</x:v>
      </x:c>
      <x:c t="n" s="0">
        <x:v>4.226248</x:v>
      </x:c>
      <x:c t="n" s="0">
        <x:v>9.105486</x:v>
      </x:c>
      <x:c t="n" s="0">
        <x:v>3.434494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43948.9909953704</x:v>
      </x:c>
      <x:c t="n" s="7">
        <x:v>43948.9909953704</x:v>
      </x:c>
      <x:c t="n" s="0">
        <x:v>44.26739</x:v>
      </x:c>
      <x:c t="n" s="0">
        <x:v>54.20069</x:v>
      </x:c>
      <x:c t="n" s="0">
        <x:v>70.28901</x:v>
      </x:c>
      <x:c t="n" s="0">
        <x:v>72.99861</x:v>
      </x:c>
      <x:c t="n" s="0">
        <x:v>-12.60503</x:v>
      </x:c>
      <x:c t="n" s="0">
        <x:v>-5.162008</x:v>
      </x:c>
      <x:c t="n" s="0">
        <x:v>-15.21759</x:v>
      </x:c>
      <x:c t="n" s="0">
        <x:v>-10.11505</x:v>
      </x:c>
      <x:c t="n" s="0">
        <x:v>-11.48706</x:v>
      </x:c>
      <x:c t="n" s="0">
        <x:v>9.820368</x:v>
      </x:c>
      <x:c t="n" s="0">
        <x:v>8.238641</x:v>
      </x:c>
      <x:c t="n" s="0">
        <x:v>9.502892</x:v>
      </x:c>
      <x:c t="n" s="0">
        <x:v>10.24654</x:v>
      </x:c>
      <x:c t="n" s="0">
        <x:v>16.43579</x:v>
      </x:c>
      <x:c t="n" s="0">
        <x:v>13.63328</x:v>
      </x:c>
      <x:c t="n" s="0">
        <x:v>12.45828</x:v>
      </x:c>
      <x:c t="n" s="0">
        <x:v>16.38182</x:v>
      </x:c>
      <x:c t="n" s="0">
        <x:v>22.08775</x:v>
      </x:c>
      <x:c t="n" s="0">
        <x:v>22.07717</x:v>
      </x:c>
      <x:c t="n" s="0">
        <x:v>27.70193</x:v>
      </x:c>
      <x:c t="n" s="0">
        <x:v>28.11264</x:v>
      </x:c>
      <x:c t="n" s="0">
        <x:v>36.75897</x:v>
      </x:c>
      <x:c t="n" s="0">
        <x:v>34.42897</x:v>
      </x:c>
      <x:c t="n" s="0">
        <x:v>34.10378</x:v>
      </x:c>
      <x:c t="n" s="0">
        <x:v>35.74143</x:v>
      </x:c>
      <x:c t="n" s="0">
        <x:v>37.88393</x:v>
      </x:c>
      <x:c t="n" s="0">
        <x:v>35.9341</x:v>
      </x:c>
      <x:c t="n" s="0">
        <x:v>33.35059</x:v>
      </x:c>
      <x:c t="n" s="0">
        <x:v>33.75667</x:v>
      </x:c>
      <x:c t="n" s="0">
        <x:v>32.5326</x:v>
      </x:c>
      <x:c t="n" s="0">
        <x:v>30.18985</x:v>
      </x:c>
      <x:c t="n" s="0">
        <x:v>29.08978</x:v>
      </x:c>
      <x:c t="n" s="0">
        <x:v>25.88007</x:v>
      </x:c>
      <x:c t="n" s="0">
        <x:v>23.12997</x:v>
      </x:c>
      <x:c t="n" s="0">
        <x:v>19.77639</x:v>
      </x:c>
      <x:c t="n" s="0">
        <x:v>14.4978</x:v>
      </x:c>
      <x:c t="n" s="0">
        <x:v>11.3757</x:v>
      </x:c>
      <x:c t="n" s="0">
        <x:v>6.047675</x:v>
      </x:c>
      <x:c t="n" s="0">
        <x:v>8.484649</x:v>
      </x:c>
      <x:c t="n" s="0">
        <x:v>3.035021</x:v>
      </x:c>
      <x:c t="n" s="0">
        <x:v>-14.46309</x:v>
      </x:c>
      <x:c t="n" s="0">
        <x:v>-3.113573</x:v>
      </x:c>
      <x:c t="n" s="0">
        <x:v>-14.29683</x:v>
      </x:c>
      <x:c t="n" s="0">
        <x:v>-15.64246</x:v>
      </x:c>
      <x:c t="n" s="0">
        <x:v>-14.68697</x:v>
      </x:c>
      <x:c t="n" s="0">
        <x:v>10.87972</x:v>
      </x:c>
      <x:c t="n" s="0">
        <x:v>5.64035</x:v>
      </x:c>
      <x:c t="n" s="0">
        <x:v>7.355844</x:v>
      </x:c>
      <x:c t="n" s="0">
        <x:v>9.795453</x:v>
      </x:c>
      <x:c t="n" s="0">
        <x:v>19.46715</x:v>
      </x:c>
      <x:c t="n" s="0">
        <x:v>-5.285036</x:v>
      </x:c>
      <x:c t="n" s="0">
        <x:v>11.44126</x:v>
      </x:c>
      <x:c t="n" s="0">
        <x:v>9.91182</x:v>
      </x:c>
      <x:c t="n" s="0">
        <x:v>22.27169</x:v>
      </x:c>
      <x:c t="n" s="0">
        <x:v>26.02166</x:v>
      </x:c>
      <x:c t="n" s="0">
        <x:v>25.37714</x:v>
      </x:c>
      <x:c t="n" s="0">
        <x:v>26.23446</x:v>
      </x:c>
      <x:c t="n" s="0">
        <x:v>41.03126</x:v>
      </x:c>
      <x:c t="n" s="0">
        <x:v>33.23012</x:v>
      </x:c>
      <x:c t="n" s="0">
        <x:v>38.95848</x:v>
      </x:c>
      <x:c t="n" s="0">
        <x:v>38.11111</x:v>
      </x:c>
      <x:c t="n" s="0">
        <x:v>37.57613</x:v>
      </x:c>
      <x:c t="n" s="0">
        <x:v>34.66516</x:v>
      </x:c>
      <x:c t="n" s="0">
        <x:v>32.12588</x:v>
      </x:c>
      <x:c t="n" s="0">
        <x:v>35.81386</x:v>
      </x:c>
      <x:c t="n" s="0">
        <x:v>31.72844</x:v>
      </x:c>
      <x:c t="n" s="0">
        <x:v>32.79486</x:v>
      </x:c>
      <x:c t="n" s="0">
        <x:v>28.15742</x:v>
      </x:c>
      <x:c t="n" s="0">
        <x:v>29.16728</x:v>
      </x:c>
      <x:c t="n" s="0">
        <x:v>25.83031</x:v>
      </x:c>
      <x:c t="n" s="0">
        <x:v>19.79638</x:v>
      </x:c>
      <x:c t="n" s="0">
        <x:v>14.05245</x:v>
      </x:c>
      <x:c t="n" s="0">
        <x:v>8.92233</x:v>
      </x:c>
      <x:c t="n" s="0">
        <x:v>6.284044</x:v>
      </x:c>
      <x:c t="n" s="0">
        <x:v>8.56601</x:v>
      </x:c>
      <x:c t="n" s="0">
        <x:v>2.353453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43948.9909953704</x:v>
      </x:c>
      <x:c t="n" s="7">
        <x:v>43948.9909953704</x:v>
      </x:c>
      <x:c t="n" s="0">
        <x:v>46.10505</x:v>
      </x:c>
      <x:c t="n" s="0">
        <x:v>54.20069</x:v>
      </x:c>
      <x:c t="n" s="0">
        <x:v>71.00429</x:v>
      </x:c>
      <x:c t="n" s="0">
        <x:v>74.39624</x:v>
      </x:c>
      <x:c t="n" s="0">
        <x:v>-12.83154</x:v>
      </x:c>
      <x:c t="n" s="0">
        <x:v>-4.795824</x:v>
      </x:c>
      <x:c t="n" s="0">
        <x:v>-15.07044</x:v>
      </x:c>
      <x:c t="n" s="0">
        <x:v>-10.59729</x:v>
      </x:c>
      <x:c t="n" s="0">
        <x:v>-11.83086</x:v>
      </x:c>
      <x:c t="n" s="0">
        <x:v>9.992061</x:v>
      </x:c>
      <x:c t="n" s="0">
        <x:v>7.943389</x:v>
      </x:c>
      <x:c t="n" s="0">
        <x:v>9.248294</x:v>
      </x:c>
      <x:c t="n" s="0">
        <x:v>10.3678</x:v>
      </x:c>
      <x:c t="n" s="0">
        <x:v>16.31047</x:v>
      </x:c>
      <x:c t="n" s="0">
        <x:v>12.95749</x:v>
      </x:c>
      <x:c t="n" s="0">
        <x:v>12.19724</x:v>
      </x:c>
      <x:c t="n" s="0">
        <x:v>16.55856</x:v>
      </x:c>
      <x:c t="n" s="0">
        <x:v>22.11509</x:v>
      </x:c>
      <x:c t="n" s="0">
        <x:v>22.68436</x:v>
      </x:c>
      <x:c t="n" s="0">
        <x:v>27.57676</x:v>
      </x:c>
      <x:c t="n" s="0">
        <x:v>28.23935</x:v>
      </x:c>
      <x:c t="n" s="0">
        <x:v>38.14439</x:v>
      </x:c>
      <x:c t="n" s="0">
        <x:v>34.67772</x:v>
      </x:c>
      <x:c t="n" s="0">
        <x:v>35.00604</x:v>
      </x:c>
      <x:c t="n" s="0">
        <x:v>35.96601</x:v>
      </x:c>
      <x:c t="n" s="0">
        <x:v>38.18859</x:v>
      </x:c>
      <x:c t="n" s="0">
        <x:v>36.49633</x:v>
      </x:c>
      <x:c t="n" s="0">
        <x:v>33.37287</x:v>
      </x:c>
      <x:c t="n" s="0">
        <x:v>33.69094</x:v>
      </x:c>
      <x:c t="n" s="0">
        <x:v>32.51864</x:v>
      </x:c>
      <x:c t="n" s="0">
        <x:v>30.58281</x:v>
      </x:c>
      <x:c t="n" s="0">
        <x:v>29.02163</x:v>
      </x:c>
      <x:c t="n" s="0">
        <x:v>25.80496</x:v>
      </x:c>
      <x:c t="n" s="0">
        <x:v>23.21248</x:v>
      </x:c>
      <x:c t="n" s="0">
        <x:v>19.67849</x:v>
      </x:c>
      <x:c t="n" s="0">
        <x:v>14.10616</x:v>
      </x:c>
      <x:c t="n" s="0">
        <x:v>11.21247</x:v>
      </x:c>
      <x:c t="n" s="0">
        <x:v>5.919452</x:v>
      </x:c>
      <x:c t="n" s="0">
        <x:v>8.46504</x:v>
      </x:c>
      <x:c t="n" s="0">
        <x:v>3.06916</x:v>
      </x:c>
      <x:c t="n" s="0">
        <x:v>-14.46309</x:v>
      </x:c>
      <x:c t="n" s="0">
        <x:v>-3.100593</x:v>
      </x:c>
      <x:c t="n" s="0">
        <x:v>-14.15686</x:v>
      </x:c>
      <x:c t="n" s="0">
        <x:v>-15.56779</x:v>
      </x:c>
      <x:c t="n" s="0">
        <x:v>-14.68697</x:v>
      </x:c>
      <x:c t="n" s="0">
        <x:v>10.87972</x:v>
      </x:c>
      <x:c t="n" s="0">
        <x:v>5.64035</x:v>
      </x:c>
      <x:c t="n" s="0">
        <x:v>7.680517</x:v>
      </x:c>
      <x:c t="n" s="0">
        <x:v>11.01648</x:v>
      </x:c>
      <x:c t="n" s="0">
        <x:v>7.815918</x:v>
      </x:c>
      <x:c t="n" s="0">
        <x:v>-5.285036</x:v>
      </x:c>
      <x:c t="n" s="0">
        <x:v>10.24244</x:v>
      </x:c>
      <x:c t="n" s="0">
        <x:v>19.41067</x:v>
      </x:c>
      <x:c t="n" s="0">
        <x:v>22.79707</x:v>
      </x:c>
      <x:c t="n" s="0">
        <x:v>23.58101</x:v>
      </x:c>
      <x:c t="n" s="0">
        <x:v>27.17774</x:v>
      </x:c>
      <x:c t="n" s="0">
        <x:v>32.36924</x:v>
      </x:c>
      <x:c t="n" s="0">
        <x:v>40.34973</x:v>
      </x:c>
      <x:c t="n" s="0">
        <x:v>35.04348</x:v>
      </x:c>
      <x:c t="n" s="0">
        <x:v>31.05092</x:v>
      </x:c>
      <x:c t="n" s="0">
        <x:v>38.12351</x:v>
      </x:c>
      <x:c t="n" s="0">
        <x:v>37.82802</x:v>
      </x:c>
      <x:c t="n" s="0">
        <x:v>39.81986</x:v>
      </x:c>
      <x:c t="n" s="0">
        <x:v>33.38395</x:v>
      </x:c>
      <x:c t="n" s="0">
        <x:v>33.81312</x:v>
      </x:c>
      <x:c t="n" s="0">
        <x:v>31.23348</x:v>
      </x:c>
      <x:c t="n" s="0">
        <x:v>30.2119</x:v>
      </x:c>
      <x:c t="n" s="0">
        <x:v>29.50163</x:v>
      </x:c>
      <x:c t="n" s="0">
        <x:v>24.94271</x:v>
      </x:c>
      <x:c t="n" s="0">
        <x:v>23.56589</x:v>
      </x:c>
      <x:c t="n" s="0">
        <x:v>19.02295</x:v>
      </x:c>
      <x:c t="n" s="0">
        <x:v>10.22448</x:v>
      </x:c>
      <x:c t="n" s="0">
        <x:v>10.14306</x:v>
      </x:c>
      <x:c t="n" s="0">
        <x:v>4.754859</x:v>
      </x:c>
      <x:c t="n" s="0">
        <x:v>8.660524</x:v>
      </x:c>
      <x:c t="n" s="0">
        <x:v>3.045823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43948.9909953704</x:v>
      </x:c>
      <x:c t="n" s="7">
        <x:v>43948.9909953704</x:v>
      </x:c>
      <x:c t="n" s="0">
        <x:v>44.48297</x:v>
      </x:c>
      <x:c t="n" s="0">
        <x:v>54.20069</x:v>
      </x:c>
      <x:c t="n" s="0">
        <x:v>67.50413</x:v>
      </x:c>
      <x:c t="n" s="0">
        <x:v>71.64065</x:v>
      </x:c>
      <x:c t="n" s="0">
        <x:v>-13.0348</x:v>
      </x:c>
      <x:c t="n" s="0">
        <x:v>-4.496585</x:v>
      </x:c>
      <x:c t="n" s="0">
        <x:v>-14.86419</x:v>
      </x:c>
      <x:c t="n" s="0">
        <x:v>-11.0428</x:v>
      </x:c>
      <x:c t="n" s="0">
        <x:v>-12.14769</x:v>
      </x:c>
      <x:c t="n" s="0">
        <x:v>10.1335</x:v>
      </x:c>
      <x:c t="n" s="0">
        <x:v>7.674301</x:v>
      </x:c>
      <x:c t="n" s="0">
        <x:v>9.135385</x:v>
      </x:c>
      <x:c t="n" s="0">
        <x:v>10.46875</x:v>
      </x:c>
      <x:c t="n" s="0">
        <x:v>15.72891</x:v>
      </x:c>
      <x:c t="n" s="0">
        <x:v>12.2833</x:v>
      </x:c>
      <x:c t="n" s="0">
        <x:v>11.96116</x:v>
      </x:c>
      <x:c t="n" s="0">
        <x:v>17.245</x:v>
      </x:c>
      <x:c t="n" s="0">
        <x:v>22.42567</x:v>
      </x:c>
      <x:c t="n" s="0">
        <x:v>22.47199</x:v>
      </x:c>
      <x:c t="n" s="0">
        <x:v>27.51983</x:v>
      </x:c>
      <x:c t="n" s="0">
        <x:v>30.02022</x:v>
      </x:c>
      <x:c t="n" s="0">
        <x:v>38.29161</x:v>
      </x:c>
      <x:c t="n" s="0">
        <x:v>34.45609</x:v>
      </x:c>
      <x:c t="n" s="0">
        <x:v>34.57498</x:v>
      </x:c>
      <x:c t="n" s="0">
        <x:v>35.77777</x:v>
      </x:c>
      <x:c t="n" s="0">
        <x:v>37.84756</x:v>
      </x:c>
      <x:c t="n" s="0">
        <x:v>36.48658</x:v>
      </x:c>
      <x:c t="n" s="0">
        <x:v>33.52945</x:v>
      </x:c>
      <x:c t="n" s="0">
        <x:v>33.93089</x:v>
      </x:c>
      <x:c t="n" s="0">
        <x:v>32.38103</x:v>
      </x:c>
      <x:c t="n" s="0">
        <x:v>30.66426</x:v>
      </x:c>
      <x:c t="n" s="0">
        <x:v>29.23057</x:v>
      </x:c>
      <x:c t="n" s="0">
        <x:v>25.84757</x:v>
      </x:c>
      <x:c t="n" s="0">
        <x:v>23.28537</x:v>
      </x:c>
      <x:c t="n" s="0">
        <x:v>19.5029</x:v>
      </x:c>
      <x:c t="n" s="0">
        <x:v>13.77134</x:v>
      </x:c>
      <x:c t="n" s="0">
        <x:v>10.91642</x:v>
      </x:c>
      <x:c t="n" s="0">
        <x:v>5.585099</x:v>
      </x:c>
      <x:c t="n" s="0">
        <x:v>8.610285</x:v>
      </x:c>
      <x:c t="n" s="0">
        <x:v>3.115678</x:v>
      </x:c>
      <x:c t="n" s="0">
        <x:v>-14.46309</x:v>
      </x:c>
      <x:c t="n" s="0">
        <x:v>-3.061882</x:v>
      </x:c>
      <x:c t="n" s="0">
        <x:v>-13.76213</x:v>
      </x:c>
      <x:c t="n" s="0">
        <x:v>-15.3512</x:v>
      </x:c>
      <x:c t="n" s="0">
        <x:v>-14.68697</x:v>
      </x:c>
      <x:c t="n" s="0">
        <x:v>10.87972</x:v>
      </x:c>
      <x:c t="n" s="0">
        <x:v>5.64035</x:v>
      </x:c>
      <x:c t="n" s="0">
        <x:v>8.530202</x:v>
      </x:c>
      <x:c t="n" s="0">
        <x:v>11.01648</x:v>
      </x:c>
      <x:c t="n" s="0">
        <x:v>7.815918</x:v>
      </x:c>
      <x:c t="n" s="0">
        <x:v>-5.285036</x:v>
      </x:c>
      <x:c t="n" s="0">
        <x:v>10.24244</x:v>
      </x:c>
      <x:c t="n" s="0">
        <x:v>19.92923</x:v>
      </x:c>
      <x:c t="n" s="0">
        <x:v>24.07403</x:v>
      </x:c>
      <x:c t="n" s="0">
        <x:v>19.87492</x:v>
      </x:c>
      <x:c t="n" s="0">
        <x:v>27.16717</x:v>
      </x:c>
      <x:c t="n" s="0">
        <x:v>34.67264</x:v>
      </x:c>
      <x:c t="n" s="0">
        <x:v>37.36975</x:v>
      </x:c>
      <x:c t="n" s="0">
        <x:v>33.50311</x:v>
      </x:c>
      <x:c t="n" s="0">
        <x:v>32.16333</x:v>
      </x:c>
      <x:c t="n" s="0">
        <x:v>33.02774</x:v>
      </x:c>
      <x:c t="n" s="0">
        <x:v>36.01866</x:v>
      </x:c>
      <x:c t="n" s="0">
        <x:v>36.66407</x:v>
      </x:c>
      <x:c t="n" s="0">
        <x:v>35.52148</x:v>
      </x:c>
      <x:c t="n" s="0">
        <x:v>34.66842</x:v>
      </x:c>
      <x:c t="n" s="0">
        <x:v>32.53149</x:v>
      </x:c>
      <x:c t="n" s="0">
        <x:v>33.06638</x:v>
      </x:c>
      <x:c t="n" s="0">
        <x:v>30.67303</x:v>
      </x:c>
      <x:c t="n" s="0">
        <x:v>24.94881</x:v>
      </x:c>
      <x:c t="n" s="0">
        <x:v>23.49833</x:v>
      </x:c>
      <x:c t="n" s="0">
        <x:v>18.03353</x:v>
      </x:c>
      <x:c t="n" s="0">
        <x:v>10.57608</x:v>
      </x:c>
      <x:c t="n" s="0">
        <x:v>9.216632</x:v>
      </x:c>
      <x:c t="n" s="0">
        <x:v>3.605813</x:v>
      </x:c>
      <x:c t="n" s="0">
        <x:v>8.099164</x:v>
      </x:c>
      <x:c t="n" s="0">
        <x:v>2.977155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43948.9909953704</x:v>
      </x:c>
      <x:c t="n" s="7">
        <x:v>43948.9909953704</x:v>
      </x:c>
      <x:c t="n" s="0">
        <x:v>66.82335</x:v>
      </x:c>
      <x:c t="n" s="0">
        <x:v>78.97191</x:v>
      </x:c>
      <x:c t="n" s="0">
        <x:v>75.00442</x:v>
      </x:c>
      <x:c t="n" s="0">
        <x:v>84.16272</x:v>
      </x:c>
      <x:c t="n" s="0">
        <x:v>-13.21625</x:v>
      </x:c>
      <x:c t="n" s="0">
        <x:v>-4.255251</x:v>
      </x:c>
      <x:c t="n" s="0">
        <x:v>-14.68485</x:v>
      </x:c>
      <x:c t="n" s="0">
        <x:v>-11.46122</x:v>
      </x:c>
      <x:c t="n" s="0">
        <x:v>-11.15426</x:v>
      </x:c>
      <x:c t="n" s="0">
        <x:v>10.25075</x:v>
      </x:c>
      <x:c t="n" s="0">
        <x:v>7.43051</x:v>
      </x:c>
      <x:c t="n" s="0">
        <x:v>9.052128</x:v>
      </x:c>
      <x:c t="n" s="0">
        <x:v>10.74277</x:v>
      </x:c>
      <x:c t="n" s="0">
        <x:v>15.16202</x:v>
      </x:c>
      <x:c t="n" s="0">
        <x:v>11.75072</x:v>
      </x:c>
      <x:c t="n" s="0">
        <x:v>11.74886</x:v>
      </x:c>
      <x:c t="n" s="0">
        <x:v>17.81502</x:v>
      </x:c>
      <x:c t="n" s="0">
        <x:v>22.96852</x:v>
      </x:c>
      <x:c t="n" s="0">
        <x:v>21.89836</x:v>
      </x:c>
      <x:c t="n" s="0">
        <x:v>27.28183</x:v>
      </x:c>
      <x:c t="n" s="0">
        <x:v>30.83746</x:v>
      </x:c>
      <x:c t="n" s="0">
        <x:v>37.71658</x:v>
      </x:c>
      <x:c t="n" s="0">
        <x:v>34.10794</x:v>
      </x:c>
      <x:c t="n" s="0">
        <x:v>34.647</x:v>
      </x:c>
      <x:c t="n" s="0">
        <x:v>35.81684</x:v>
      </x:c>
      <x:c t="n" s="0">
        <x:v>37.4972</x:v>
      </x:c>
      <x:c t="n" s="0">
        <x:v>36.58262</x:v>
      </x:c>
      <x:c t="n" s="0">
        <x:v>33.63792</x:v>
      </x:c>
      <x:c t="n" s="0">
        <x:v>33.83743</x:v>
      </x:c>
      <x:c t="n" s="0">
        <x:v>32.22259</x:v>
      </x:c>
      <x:c t="n" s="0">
        <x:v>30.99905</x:v>
      </x:c>
      <x:c t="n" s="0">
        <x:v>29.13478</x:v>
      </x:c>
      <x:c t="n" s="0">
        <x:v>25.48334</x:v>
      </x:c>
      <x:c t="n" s="0">
        <x:v>23.04528</x:v>
      </x:c>
      <x:c t="n" s="0">
        <x:v>23.08366</x:v>
      </x:c>
      <x:c t="n" s="0">
        <x:v>17.29989</x:v>
      </x:c>
      <x:c t="n" s="0">
        <x:v>11.30322</x:v>
      </x:c>
      <x:c t="n" s="0">
        <x:v>5.98661</x:v>
      </x:c>
      <x:c t="n" s="0">
        <x:v>9.149763</x:v>
      </x:c>
      <x:c t="n" s="0">
        <x:v>3.029816</x:v>
      </x:c>
      <x:c t="n" s="0">
        <x:v>-14.46309</x:v>
      </x:c>
      <x:c t="n" s="0">
        <x:v>-3.061882</x:v>
      </x:c>
      <x:c t="n" s="0">
        <x:v>-13.76213</x:v>
      </x:c>
      <x:c t="n" s="0">
        <x:v>-15.3512</x:v>
      </x:c>
      <x:c t="n" s="0">
        <x:v>-4.547575</x:v>
      </x:c>
      <x:c t="n" s="0">
        <x:v>10.87972</x:v>
      </x:c>
      <x:c t="n" s="0">
        <x:v>5.64035</x:v>
      </x:c>
      <x:c t="n" s="0">
        <x:v>8.530202</x:v>
      </x:c>
      <x:c t="n" s="0">
        <x:v>13.18645</x:v>
      </x:c>
      <x:c t="n" s="0">
        <x:v>6.804217</x:v>
      </x:c>
      <x:c t="n" s="0">
        <x:v>9.005034</x:v>
      </x:c>
      <x:c t="n" s="0">
        <x:v>13.24177</x:v>
      </x:c>
      <x:c t="n" s="0">
        <x:v>20.7658</x:v>
      </x:c>
      <x:c t="n" s="0">
        <x:v>27.40191</x:v>
      </x:c>
      <x:c t="n" s="0">
        <x:v>11.46152</x:v>
      </x:c>
      <x:c t="n" s="0">
        <x:v>23.9372</x:v>
      </x:c>
      <x:c t="n" s="0">
        <x:v>32.59076</x:v>
      </x:c>
      <x:c t="n" s="0">
        <x:v>33.6907</x:v>
      </x:c>
      <x:c t="n" s="0">
        <x:v>27.2887</x:v>
      </x:c>
      <x:c t="n" s="0">
        <x:v>33.84812</x:v>
      </x:c>
      <x:c t="n" s="0">
        <x:v>35.98985</x:v>
      </x:c>
      <x:c t="n" s="0">
        <x:v>34.01716</x:v>
      </x:c>
      <x:c t="n" s="0">
        <x:v>34.29248</x:v>
      </x:c>
      <x:c t="n" s="0">
        <x:v>34.77915</x:v>
      </x:c>
      <x:c t="n" s="0">
        <x:v>33.25026</x:v>
      </x:c>
      <x:c t="n" s="0">
        <x:v>32.28609</x:v>
      </x:c>
      <x:c t="n" s="0">
        <x:v>30.61667</x:v>
      </x:c>
      <x:c t="n" s="0">
        <x:v>30.98629</x:v>
      </x:c>
      <x:c t="n" s="0">
        <x:v>34.76043</x:v>
      </x:c>
      <x:c t="n" s="0">
        <x:v>29.95712</x:v>
      </x:c>
      <x:c t="n" s="0">
        <x:v>30.55256</x:v>
      </x:c>
      <x:c t="n" s="0">
        <x:v>24.04444</x:v>
      </x:c>
      <x:c t="n" s="0">
        <x:v>13.12987</x:v>
      </x:c>
      <x:c t="n" s="0">
        <x:v>7.851152</x:v>
      </x:c>
      <x:c t="n" s="0">
        <x:v>12.11351</x:v>
      </x:c>
      <x:c t="n" s="0">
        <x:v>3.400807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43948.9909953704</x:v>
      </x:c>
      <x:c t="n" s="7">
        <x:v>43948.9909953704</x:v>
      </x:c>
      <x:c t="n" s="0">
        <x:v>47.54202</x:v>
      </x:c>
      <x:c t="n" s="0">
        <x:v>54.20069</x:v>
      </x:c>
      <x:c t="n" s="0">
        <x:v>78.08611</x:v>
      </x:c>
      <x:c t="n" s="0">
        <x:v>80.28366</x:v>
      </x:c>
      <x:c t="n" s="0">
        <x:v>-13.37745</x:v>
      </x:c>
      <x:c t="n" s="0">
        <x:v>-4.059257</x:v>
      </x:c>
      <x:c t="n" s="0">
        <x:v>-14.53736</x:v>
      </x:c>
      <x:c t="n" s="0">
        <x:v>-11.85355</x:v>
      </x:c>
      <x:c t="n" s="0">
        <x:v>-8.402493</x:v>
      </x:c>
      <x:c t="n" s="0">
        <x:v>10.34844</x:v>
      </x:c>
      <x:c t="n" s="0">
        <x:v>7.519424</x:v>
      </x:c>
      <x:c t="n" s="0">
        <x:v>8.979739</x:v>
      </x:c>
      <x:c t="n" s="0">
        <x:v>11.42732</x:v>
      </x:c>
      <x:c t="n" s="0">
        <x:v>14.5129</x:v>
      </x:c>
      <x:c t="n" s="0">
        <x:v>11.64703</x:v>
      </x:c>
      <x:c t="n" s="0">
        <x:v>12.9547</x:v>
      </x:c>
      <x:c t="n" s="0">
        <x:v>18.57945</x:v>
      </x:c>
      <x:c t="n" s="0">
        <x:v>24.6595</x:v>
      </x:c>
      <x:c t="n" s="0">
        <x:v>21.36573</x:v>
      </x:c>
      <x:c t="n" s="0">
        <x:v>26.81865</x:v>
      </x:c>
      <x:c t="n" s="0">
        <x:v>30.73086</x:v>
      </x:c>
      <x:c t="n" s="0">
        <x:v>37.82759</x:v>
      </x:c>
      <x:c t="n" s="0">
        <x:v>34.22771</x:v>
      </x:c>
      <x:c t="n" s="0">
        <x:v>34.33924</x:v>
      </x:c>
      <x:c t="n" s="0">
        <x:v>35.8195</x:v>
      </x:c>
      <x:c t="n" s="0">
        <x:v>38.10321</x:v>
      </x:c>
      <x:c t="n" s="0">
        <x:v>36.28759</x:v>
      </x:c>
      <x:c t="n" s="0">
        <x:v>34.14763</x:v>
      </x:c>
      <x:c t="n" s="0">
        <x:v>35.52539</x:v>
      </x:c>
      <x:c t="n" s="0">
        <x:v>34.24403</x:v>
      </x:c>
      <x:c t="n" s="0">
        <x:v>31.28202</x:v>
      </x:c>
      <x:c t="n" s="0">
        <x:v>29.78252</x:v>
      </x:c>
      <x:c t="n" s="0">
        <x:v>28.77167</x:v>
      </x:c>
      <x:c t="n" s="0">
        <x:v>25.08223</x:v>
      </x:c>
      <x:c t="n" s="0">
        <x:v>23.54943</x:v>
      </x:c>
      <x:c t="n" s="0">
        <x:v>17.23789</x:v>
      </x:c>
      <x:c t="n" s="0">
        <x:v>11.09338</x:v>
      </x:c>
      <x:c t="n" s="0">
        <x:v>5.912706</x:v>
      </x:c>
      <x:c t="n" s="0">
        <x:v>9.178129</x:v>
      </x:c>
      <x:c t="n" s="0">
        <x:v>3.037119</x:v>
      </x:c>
      <x:c t="n" s="0">
        <x:v>-14.46309</x:v>
      </x:c>
      <x:c t="n" s="0">
        <x:v>-3.061882</x:v>
      </x:c>
      <x:c t="n" s="0">
        <x:v>-13.76213</x:v>
      </x:c>
      <x:c t="n" s="0">
        <x:v>-15.3512</x:v>
      </x:c>
      <x:c t="n" s="0">
        <x:v>-2.667027</x:v>
      </x:c>
      <x:c t="n" s="0">
        <x:v>10.87972</x:v>
      </x:c>
      <x:c t="n" s="0">
        <x:v>9.102194</x:v>
      </x:c>
      <x:c t="n" s="0">
        <x:v>7.996888</x:v>
      </x:c>
      <x:c t="n" s="0">
        <x:v>14.10647</x:v>
      </x:c>
      <x:c t="n" s="0">
        <x:v>0.08870867</x:v>
      </x:c>
      <x:c t="n" s="0">
        <x:v>10.98516</x:v>
      </x:c>
      <x:c t="n" s="0">
        <x:v>17.21458</x:v>
      </x:c>
      <x:c t="n" s="0">
        <x:v>21.46695</x:v>
      </x:c>
      <x:c t="n" s="0">
        <x:v>29.26373</x:v>
      </x:c>
      <x:c t="n" s="0">
        <x:v>16.90884</x:v>
      </x:c>
      <x:c t="n" s="0">
        <x:v>20.93486</x:v>
      </x:c>
      <x:c t="n" s="0">
        <x:v>29.35323</x:v>
      </x:c>
      <x:c t="n" s="0">
        <x:v>39.48768</x:v>
      </x:c>
      <x:c t="n" s="0">
        <x:v>35.61544</x:v>
      </x:c>
      <x:c t="n" s="0">
        <x:v>34.47151</x:v>
      </x:c>
      <x:c t="n" s="0">
        <x:v>35.51445</x:v>
      </x:c>
      <x:c t="n" s="0">
        <x:v>41.0755</x:v>
      </x:c>
      <x:c t="n" s="0">
        <x:v>36.81451</x:v>
      </x:c>
      <x:c t="n" s="0">
        <x:v>46.64714</x:v>
      </x:c>
      <x:c t="n" s="0">
        <x:v>42.99184</x:v>
      </x:c>
      <x:c t="n" s="0">
        <x:v>38.83806</x:v>
      </x:c>
      <x:c t="n" s="0">
        <x:v>33.45286</x:v>
      </x:c>
      <x:c t="n" s="0">
        <x:v>30.48543</x:v>
      </x:c>
      <x:c t="n" s="0">
        <x:v>27.04311</x:v>
      </x:c>
      <x:c t="n" s="0">
        <x:v>23.31709</x:v>
      </x:c>
      <x:c t="n" s="0">
        <x:v>19.4329</x:v>
      </x:c>
      <x:c t="n" s="0">
        <x:v>11.44388</x:v>
      </x:c>
      <x:c t="n" s="0">
        <x:v>9.164806</x:v>
      </x:c>
      <x:c t="n" s="0">
        <x:v>4.839692</x:v>
      </x:c>
      <x:c t="n" s="0">
        <x:v>8.114841</x:v>
      </x:c>
      <x:c t="n" s="0">
        <x:v>3.263532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43948.9909953704</x:v>
      </x:c>
      <x:c t="n" s="7">
        <x:v>43948.9909953704</x:v>
      </x:c>
      <x:c t="n" s="0">
        <x:v>46.14925</x:v>
      </x:c>
      <x:c t="n" s="0">
        <x:v>54.20069</x:v>
      </x:c>
      <x:c t="n" s="0">
        <x:v>75.87642</x:v>
      </x:c>
      <x:c t="n" s="0">
        <x:v>78.27539</x:v>
      </x:c>
      <x:c t="n" s="0">
        <x:v>-13.52002</x:v>
      </x:c>
      <x:c t="n" s="0">
        <x:v>-3.898602</x:v>
      </x:c>
      <x:c t="n" s="0">
        <x:v>-14.41526</x:v>
      </x:c>
      <x:c t="n" s="0">
        <x:v>-12.21917</x:v>
      </x:c>
      <x:c t="n" s="0">
        <x:v>-6.938668</x:v>
      </x:c>
      <x:c t="n" s="0">
        <x:v>10.43016</x:v>
      </x:c>
      <x:c t="n" s="0">
        <x:v>7.856404</x:v>
      </x:c>
      <x:c t="n" s="0">
        <x:v>8.486353</x:v>
      </x:c>
      <x:c t="n" s="0">
        <x:v>11.93708</x:v>
      </x:c>
      <x:c t="n" s="0">
        <x:v>13.85432</x:v>
      </x:c>
      <x:c t="n" s="0">
        <x:v>11.55648</x:v>
      </x:c>
      <x:c t="n" s="0">
        <x:v>13.9005</x:v>
      </x:c>
      <x:c t="n" s="0">
        <x:v>19.14025</x:v>
      </x:c>
      <x:c t="n" s="0">
        <x:v>25.27375</x:v>
      </x:c>
      <x:c t="n" s="0">
        <x:v>20.99793</x:v>
      </x:c>
      <x:c t="n" s="0">
        <x:v>26.24499</x:v>
      </x:c>
      <x:c t="n" s="0">
        <x:v>31.00599</x:v>
      </x:c>
      <x:c t="n" s="0">
        <x:v>38.10804</x:v>
      </x:c>
      <x:c t="n" s="0">
        <x:v>34.21402</x:v>
      </x:c>
      <x:c t="n" s="0">
        <x:v>34.25493</x:v>
      </x:c>
      <x:c t="n" s="0">
        <x:v>36.35907</x:v>
      </x:c>
      <x:c t="n" s="0">
        <x:v>37.94835</x:v>
      </x:c>
      <x:c t="n" s="0">
        <x:v>41.72173</x:v>
      </x:c>
      <x:c t="n" s="0">
        <x:v>39.93604</x:v>
      </x:c>
      <x:c t="n" s="0">
        <x:v>36.87078</x:v>
      </x:c>
      <x:c t="n" s="0">
        <x:v>34.03944</x:v>
      </x:c>
      <x:c t="n" s="0">
        <x:v>31.24046</x:v>
      </x:c>
      <x:c t="n" s="0">
        <x:v>29.56533</x:v>
      </x:c>
      <x:c t="n" s="0">
        <x:v>28.40619</x:v>
      </x:c>
      <x:c t="n" s="0">
        <x:v>24.83658</x:v>
      </x:c>
      <x:c t="n" s="0">
        <x:v>23.19256</x:v>
      </x:c>
      <x:c t="n" s="0">
        <x:v>17.01688</x:v>
      </x:c>
      <x:c t="n" s="0">
        <x:v>11.65915</x:v>
      </x:c>
      <x:c t="n" s="0">
        <x:v>5.98159</x:v>
      </x:c>
      <x:c t="n" s="0">
        <x:v>9.057475</x:v>
      </x:c>
      <x:c t="n" s="0">
        <x:v>3.063765</x:v>
      </x:c>
      <x:c t="n" s="0">
        <x:v>-14.0729</x:v>
      </x:c>
      <x:c t="n" s="0">
        <x:v>-3.061882</x:v>
      </x:c>
      <x:c t="n" s="0">
        <x:v>-13.76213</x:v>
      </x:c>
      <x:c t="n" s="0">
        <x:v>-15.3512</x:v>
      </x:c>
      <x:c t="n" s="0">
        <x:v>-2.667027</x:v>
      </x:c>
      <x:c t="n" s="0">
        <x:v>8.998068</x:v>
      </x:c>
      <x:c t="n" s="0">
        <x:v>9.430324</x:v>
      </x:c>
      <x:c t="n" s="0">
        <x:v>-2.68895</x:v>
      </x:c>
      <x:c t="n" s="0">
        <x:v>13.79826</x:v>
      </x:c>
      <x:c t="n" s="0">
        <x:v>0.08870867</x:v>
      </x:c>
      <x:c t="n" s="0">
        <x:v>10.98516</x:v>
      </x:c>
      <x:c t="n" s="0">
        <x:v>17.21458</x:v>
      </x:c>
      <x:c t="n" s="0">
        <x:v>25.6199</x:v>
      </x:c>
      <x:c t="n" s="0">
        <x:v>25.71351</x:v>
      </x:c>
      <x:c t="n" s="0">
        <x:v>20.1122</x:v>
      </x:c>
      <x:c t="n" s="0">
        <x:v>16.28424</x:v>
      </x:c>
      <x:c t="n" s="0">
        <x:v>33.74284</x:v>
      </x:c>
      <x:c t="n" s="0">
        <x:v>39.22887</x:v>
      </x:c>
      <x:c t="n" s="0">
        <x:v>34.80825</x:v>
      </x:c>
      <x:c t="n" s="0">
        <x:v>36.9764</x:v>
      </x:c>
      <x:c t="n" s="0">
        <x:v>40.92216</x:v>
      </x:c>
      <x:c t="n" s="0">
        <x:v>36.44354</x:v>
      </x:c>
      <x:c t="n" s="0">
        <x:v>48.61833</x:v>
      </x:c>
      <x:c t="n" s="0">
        <x:v>40.42093</x:v>
      </x:c>
      <x:c t="n" s="0">
        <x:v>33.67858</x:v>
      </x:c>
      <x:c t="n" s="0">
        <x:v>32.26801</x:v>
      </x:c>
      <x:c t="n" s="0">
        <x:v>30.27243</x:v>
      </x:c>
      <x:c t="n" s="0">
        <x:v>27.32401</x:v>
      </x:c>
      <x:c t="n" s="0">
        <x:v>24.84417</x:v>
      </x:c>
      <x:c t="n" s="0">
        <x:v>23.14122</x:v>
      </x:c>
      <x:c t="n" s="0">
        <x:v>20.36221</x:v>
      </x:c>
      <x:c t="n" s="0">
        <x:v>15.22006</x:v>
      </x:c>
      <x:c t="n" s="0">
        <x:v>13.52336</x:v>
      </x:c>
      <x:c t="n" s="0">
        <x:v>6.595924</x:v>
      </x:c>
      <x:c t="n" s="0">
        <x:v>7.916176</x:v>
      </x:c>
      <x:c t="n" s="0">
        <x:v>2.664466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43948.9909953704</x:v>
      </x:c>
      <x:c t="n" s="7">
        <x:v>43948.9909953704</x:v>
      </x:c>
      <x:c t="n" s="0">
        <x:v>46.03095</x:v>
      </x:c>
      <x:c t="n" s="0">
        <x:v>54.20069</x:v>
      </x:c>
      <x:c t="n" s="0">
        <x:v>67.82536</x:v>
      </x:c>
      <x:c t="n" s="0">
        <x:v>71.95856</x:v>
      </x:c>
      <x:c t="n" s="0">
        <x:v>-13.51591</x:v>
      </x:c>
      <x:c t="n" s="0">
        <x:v>-3.765953</x:v>
      </x:c>
      <x:c t="n" s="0">
        <x:v>-14.31361</x:v>
      </x:c>
      <x:c t="n" s="0">
        <x:v>-12.55781</x:v>
      </x:c>
      <x:c t="n" s="0">
        <x:v>-5.989193</x:v>
      </x:c>
      <x:c t="n" s="0">
        <x:v>9.795909</x:v>
      </x:c>
      <x:c t="n" s="0">
        <x:v>8.124842</x:v>
      </x:c>
      <x:c t="n" s="0">
        <x:v>7.857319</x:v>
      </x:c>
      <x:c t="n" s="0">
        <x:v>12.1516</x:v>
      </x:c>
      <x:c t="n" s="0">
        <x:v>13.2001</x:v>
      </x:c>
      <x:c t="n" s="0">
        <x:v>11.47762</x:v>
      </x:c>
      <x:c t="n" s="0">
        <x:v>14.54302</x:v>
      </x:c>
      <x:c t="n" s="0">
        <x:v>22.5028</x:v>
      </x:c>
      <x:c t="n" s="0">
        <x:v>25.03934</x:v>
      </x:c>
      <x:c t="n" s="0">
        <x:v>21.22625</x:v>
      </x:c>
      <x:c t="n" s="0">
        <x:v>25.63411</x:v>
      </x:c>
      <x:c t="n" s="0">
        <x:v>31.80802</x:v>
      </x:c>
      <x:c t="n" s="0">
        <x:v>37.87342</x:v>
      </x:c>
      <x:c t="n" s="0">
        <x:v>34.09575</x:v>
      </x:c>
      <x:c t="n" s="0">
        <x:v>39.114</x:v>
      </x:c>
      <x:c t="n" s="0">
        <x:v>49.61538</x:v>
      </x:c>
      <x:c t="n" s="0">
        <x:v>39.94447</x:v>
      </x:c>
      <x:c t="n" s="0">
        <x:v>41.13702</x:v>
      </x:c>
      <x:c t="n" s="0">
        <x:v>39.39249</x:v>
      </x:c>
      <x:c t="n" s="0">
        <x:v>36.52136</x:v>
      </x:c>
      <x:c t="n" s="0">
        <x:v>33.72817</x:v>
      </x:c>
      <x:c t="n" s="0">
        <x:v>31.51894</x:v>
      </x:c>
      <x:c t="n" s="0">
        <x:v>29.23728</x:v>
      </x:c>
      <x:c t="n" s="0">
        <x:v>28.13569</x:v>
      </x:c>
      <x:c t="n" s="0">
        <x:v>24.49732</x:v>
      </x:c>
      <x:c t="n" s="0">
        <x:v>22.80034</x:v>
      </x:c>
      <x:c t="n" s="0">
        <x:v>16.52234</x:v>
      </x:c>
      <x:c t="n" s="0">
        <x:v>11.35756</x:v>
      </x:c>
      <x:c t="n" s="0">
        <x:v>5.928424</x:v>
      </x:c>
      <x:c t="n" s="0">
        <x:v>8.952076</x:v>
      </x:c>
      <x:c t="n" s="0">
        <x:v>3.107779</x:v>
      </x:c>
      <x:c t="n" s="0">
        <x:v>-13.49163</x:v>
      </x:c>
      <x:c t="n" s="0">
        <x:v>-3.061882</x:v>
      </x:c>
      <x:c t="n" s="0">
        <x:v>-13.76213</x:v>
      </x:c>
      <x:c t="n" s="0">
        <x:v>-15.3512</x:v>
      </x:c>
      <x:c t="n" s="0">
        <x:v>-2.667027</x:v>
      </x:c>
      <x:c t="n" s="0">
        <x:v>-1.170683</x:v>
      </x:c>
      <x:c t="n" s="0">
        <x:v>9.430324</x:v>
      </x:c>
      <x:c t="n" s="0">
        <x:v>-2.68895</x:v>
      </x:c>
      <x:c t="n" s="0">
        <x:v>13.23034</x:v>
      </x:c>
      <x:c t="n" s="0">
        <x:v>0.7417613</x:v>
      </x:c>
      <x:c t="n" s="0">
        <x:v>12.81212</x:v>
      </x:c>
      <x:c t="n" s="0">
        <x:v>16.79718</x:v>
      </x:c>
      <x:c t="n" s="0">
        <x:v>28.68654</x:v>
      </x:c>
      <x:c t="n" s="0">
        <x:v>23.33589</x:v>
      </x:c>
      <x:c t="n" s="0">
        <x:v>22.36442</x:v>
      </x:c>
      <x:c t="n" s="0">
        <x:v>21.15333</x:v>
      </x:c>
      <x:c t="n" s="0">
        <x:v>34.56802</x:v>
      </x:c>
      <x:c t="n" s="0">
        <x:v>32.56963</x:v>
      </x:c>
      <x:c t="n" s="0">
        <x:v>29.21959</x:v>
      </x:c>
      <x:c t="n" s="0">
        <x:v>60.639</x:v>
      </x:c>
      <x:c t="n" s="0">
        <x:v>60.24389</x:v>
      </x:c>
      <x:c t="n" s="0">
        <x:v>44.85169</x:v>
      </x:c>
      <x:c t="n" s="0">
        <x:v>34.83576</x:v>
      </x:c>
      <x:c t="n" s="0">
        <x:v>32.4645</x:v>
      </x:c>
      <x:c t="n" s="0">
        <x:v>35.325</x:v>
      </x:c>
      <x:c t="n" s="0">
        <x:v>31.79564</x:v>
      </x:c>
      <x:c t="n" s="0">
        <x:v>33.14096</x:v>
      </x:c>
      <x:c t="n" s="0">
        <x:v>26.81967</x:v>
      </x:c>
      <x:c t="n" s="0">
        <x:v>25.94848</x:v>
      </x:c>
      <x:c t="n" s="0">
        <x:v>22.36179</x:v>
      </x:c>
      <x:c t="n" s="0">
        <x:v>18.36194</x:v>
      </x:c>
      <x:c t="n" s="0">
        <x:v>13.74174</x:v>
      </x:c>
      <x:c t="n" s="0">
        <x:v>11.14879</x:v>
      </x:c>
      <x:c t="n" s="0">
        <x:v>5.335967</x:v>
      </x:c>
      <x:c t="n" s="0">
        <x:v>9.208182</x:v>
      </x:c>
      <x:c t="n" s="0">
        <x:v>3.191674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43948.9909953704</x:v>
      </x:c>
      <x:c t="n" s="7">
        <x:v>43948.9909953704</x:v>
      </x:c>
      <x:c t="n" s="0">
        <x:v>45.0197</x:v>
      </x:c>
      <x:c t="n" s="0">
        <x:v>54.20069</x:v>
      </x:c>
      <x:c t="n" s="0">
        <x:v>61.28012</x:v>
      </x:c>
      <x:c t="n" s="0">
        <x:v>66.08861</x:v>
      </x:c>
      <x:c t="n" s="0">
        <x:v>-13.51239</x:v>
      </x:c>
      <x:c t="n" s="0">
        <x:v>-3.655788</x:v>
      </x:c>
      <x:c t="n" s="0">
        <x:v>-14.41426</x:v>
      </x:c>
      <x:c t="n" s="0">
        <x:v>-12.57082</x:v>
      </x:c>
      <x:c t="n" s="0">
        <x:v>-5.315842</x:v>
      </x:c>
      <x:c t="n" s="0">
        <x:v>9.169627</x:v>
      </x:c>
      <x:c t="n" s="0">
        <x:v>8.341649</x:v>
      </x:c>
      <x:c t="n" s="0">
        <x:v>7.264327</x:v>
      </x:c>
      <x:c t="n" s="0">
        <x:v>12.32677</x:v>
      </x:c>
      <x:c t="n" s="0">
        <x:v>12.58646</x:v>
      </x:c>
      <x:c t="n" s="0">
        <x:v>12.94282</x:v>
      </x:c>
      <x:c t="n" s="0">
        <x:v>14.8554</x:v>
      </x:c>
      <x:c t="n" s="0">
        <x:v>24.14716</x:v>
      </x:c>
      <x:c t="n" s="0">
        <x:v>24.7328</x:v>
      </x:c>
      <x:c t="n" s="0">
        <x:v>21.56032</x:v>
      </x:c>
      <x:c t="n" s="0">
        <x:v>25.42906</x:v>
      </x:c>
      <x:c t="n" s="0">
        <x:v>31.55219</x:v>
      </x:c>
      <x:c t="n" s="0">
        <x:v>37.4427</x:v>
      </x:c>
      <x:c t="n" s="0">
        <x:v>33.80827</x:v>
      </x:c>
      <x:c t="n" s="0">
        <x:v>55.31228</x:v>
      </x:c>
      <x:c t="n" s="0">
        <x:v>51.77209</x:v>
      </x:c>
      <x:c t="n" s="0">
        <x:v>39.66436</x:v>
      </x:c>
      <x:c t="n" s="0">
        <x:v>40.80125</x:v>
      </x:c>
      <x:c t="n" s="0">
        <x:v>38.99709</x:v>
      </x:c>
      <x:c t="n" s="0">
        <x:v>36.33773</x:v>
      </x:c>
      <x:c t="n" s="0">
        <x:v>33.41676</x:v>
      </x:c>
      <x:c t="n" s="0">
        <x:v>31.5058</x:v>
      </x:c>
      <x:c t="n" s="0">
        <x:v>28.9793</x:v>
      </x:c>
      <x:c t="n" s="0">
        <x:v>27.81451</x:v>
      </x:c>
      <x:c t="n" s="0">
        <x:v>24.34658</x:v>
      </x:c>
      <x:c t="n" s="0">
        <x:v>22.41117</x:v>
      </x:c>
      <x:c t="n" s="0">
        <x:v>16.21366</x:v>
      </x:c>
      <x:c t="n" s="0">
        <x:v>12.11926</x:v>
      </x:c>
      <x:c t="n" s="0">
        <x:v>5.704525</x:v>
      </x:c>
      <x:c t="n" s="0">
        <x:v>9.237158</x:v>
      </x:c>
      <x:c t="n" s="0">
        <x:v>3.118541</x:v>
      </x:c>
      <x:c t="n" s="0">
        <x:v>-13.49163</x:v>
      </x:c>
      <x:c t="n" s="0">
        <x:v>-3.061882</x:v>
      </x:c>
      <x:c t="n" s="0">
        <x:v>-16.69054</x:v>
      </x:c>
      <x:c t="n" s="0">
        <x:v>-11.12581</x:v>
      </x:c>
      <x:c t="n" s="0">
        <x:v>-2.667027</x:v>
      </x:c>
      <x:c t="n" s="0">
        <x:v>-1.170683</x:v>
      </x:c>
      <x:c t="n" s="0">
        <x:v>9.430324</x:v>
      </x:c>
      <x:c t="n" s="0">
        <x:v>-0.1114527</x:v>
      </x:c>
      <x:c t="n" s="0">
        <x:v>13.23034</x:v>
      </x:c>
      <x:c t="n" s="0">
        <x:v>3.70244</x:v>
      </x:c>
      <x:c t="n" s="0">
        <x:v>18.13171</x:v>
      </x:c>
      <x:c t="n" s="0">
        <x:v>16.33536</x:v>
      </x:c>
      <x:c t="n" s="0">
        <x:v>28.68654</x:v>
      </x:c>
      <x:c t="n" s="0">
        <x:v>21.61178</x:v>
      </x:c>
      <x:c t="n" s="0">
        <x:v>23.71195</x:v>
      </x:c>
      <x:c t="n" s="0">
        <x:v>23.20791</x:v>
      </x:c>
      <x:c t="n" s="0">
        <x:v>22.84928</x:v>
      </x:c>
      <x:c t="n" s="0">
        <x:v>35.12215</x:v>
      </x:c>
      <x:c t="n" s="0">
        <x:v>33.19821</x:v>
      </x:c>
      <x:c t="n" s="0">
        <x:v>60.90371</x:v>
      </x:c>
      <x:c t="n" s="0">
        <x:v>44.71405</x:v>
      </x:c>
      <x:c t="n" s="0">
        <x:v>37.30614</x:v>
      </x:c>
      <x:c t="n" s="0">
        <x:v>37.40102</x:v>
      </x:c>
      <x:c t="n" s="0">
        <x:v>36.48573</x:v>
      </x:c>
      <x:c t="n" s="0">
        <x:v>34.65224</x:v>
      </x:c>
      <x:c t="n" s="0">
        <x:v>29.22964</x:v>
      </x:c>
      <x:c t="n" s="0">
        <x:v>30.86659</x:v>
      </x:c>
      <x:c t="n" s="0">
        <x:v>27.37216</x:v>
      </x:c>
      <x:c t="n" s="0">
        <x:v>25.1961</x:v>
      </x:c>
      <x:c t="n" s="0">
        <x:v>23.42241</x:v>
      </x:c>
      <x:c t="n" s="0">
        <x:v>19.42026</x:v>
      </x:c>
      <x:c t="n" s="0">
        <x:v>14.31184</x:v>
      </x:c>
      <x:c t="n" s="0">
        <x:v>14.51453</x:v>
      </x:c>
      <x:c t="n" s="0">
        <x:v>5.257306</x:v>
      </x:c>
      <x:c t="n" s="0">
        <x:v>9.849184</x:v>
      </x:c>
      <x:c t="n" s="0">
        <x:v>3.462377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43948.9909953704</x:v>
      </x:c>
      <x:c t="n" s="7">
        <x:v>43948.9909953704</x:v>
      </x:c>
      <x:c t="n" s="0">
        <x:v>44.99412</x:v>
      </x:c>
      <x:c t="n" s="0">
        <x:v>54.20069</x:v>
      </x:c>
      <x:c t="n" s="0">
        <x:v>60.21272</x:v>
      </x:c>
      <x:c t="n" s="0">
        <x:v>66.64378</x:v>
      </x:c>
      <x:c t="n" s="0">
        <x:v>-13.50941</x:v>
      </x:c>
      <x:c t="n" s="0">
        <x:v>-3.563869</x:v>
      </x:c>
      <x:c t="n" s="0">
        <x:v>-14.81095</x:v>
      </x:c>
      <x:c t="n" s="0">
        <x:v>-12.15755</x:v>
      </x:c>
      <x:c t="n" s="0">
        <x:v>-4.813365</x:v>
      </x:c>
      <x:c t="n" s="0">
        <x:v>8.552428</x:v>
      </x:c>
      <x:c t="n" s="0">
        <x:v>8.092916</x:v>
      </x:c>
      <x:c t="n" s="0">
        <x:v>6.73239</x:v>
      </x:c>
      <x:c t="n" s="0">
        <x:v>12.47097</x:v>
      </x:c>
      <x:c t="n" s="0">
        <x:v>11.9961</x:v>
      </x:c>
      <x:c t="n" s="0">
        <x:v>14.20141</x:v>
      </x:c>
      <x:c t="n" s="0">
        <x:v>15.10547</x:v>
      </x:c>
      <x:c t="n" s="0">
        <x:v>24.22022</x:v>
      </x:c>
      <x:c t="n" s="0">
        <x:v>24.39504</x:v>
      </x:c>
      <x:c t="n" s="0">
        <x:v>22.0327</x:v>
      </x:c>
      <x:c t="n" s="0">
        <x:v>25.03359</x:v>
      </x:c>
      <x:c t="n" s="0">
        <x:v>30.9264</x:v>
      </x:c>
      <x:c t="n" s="0">
        <x:v>37.13531</x:v>
      </x:c>
      <x:c t="n" s="0">
        <x:v>43.47944</x:v>
      </x:c>
      <x:c t="n" s="0">
        <x:v>54.70077</x:v>
      </x:c>
      <x:c t="n" s="0">
        <x:v>51.09513</x:v>
      </x:c>
      <x:c t="n" s="0">
        <x:v>39.28873</x:v>
      </x:c>
      <x:c t="n" s="0">
        <x:v>40.21104</x:v>
      </x:c>
      <x:c t="n" s="0">
        <x:v>38.71912</x:v>
      </x:c>
      <x:c t="n" s="0">
        <x:v>35.96765</x:v>
      </x:c>
      <x:c t="n" s="0">
        <x:v>32.89115</x:v>
      </x:c>
      <x:c t="n" s="0">
        <x:v>31.54125</x:v>
      </x:c>
      <x:c t="n" s="0">
        <x:v>28.9146</x:v>
      </x:c>
      <x:c t="n" s="0">
        <x:v>27.5035</x:v>
      </x:c>
      <x:c t="n" s="0">
        <x:v>24.13132</x:v>
      </x:c>
      <x:c t="n" s="0">
        <x:v>22.07677</x:v>
      </x:c>
      <x:c t="n" s="0">
        <x:v>16.08293</x:v>
      </x:c>
      <x:c t="n" s="0">
        <x:v>11.88776</x:v>
      </x:c>
      <x:c t="n" s="0">
        <x:v>5.6689</x:v>
      </x:c>
      <x:c t="n" s="0">
        <x:v>9.147779</x:v>
      </x:c>
      <x:c t="n" s="0">
        <x:v>3.147136</x:v>
      </x:c>
      <x:c t="n" s="0">
        <x:v>-13.49163</x:v>
      </x:c>
      <x:c t="n" s="0">
        <x:v>-3.061882</x:v>
      </x:c>
      <x:c t="n" s="0">
        <x:v>-18.37108</x:v>
      </x:c>
      <x:c t="n" s="0">
        <x:v>-10.30751</x:v>
      </x:c>
      <x:c t="n" s="0">
        <x:v>-2.667027</x:v>
      </x:c>
      <x:c t="n" s="0">
        <x:v>-1.170683</x:v>
      </x:c>
      <x:c t="n" s="0">
        <x:v>2.310127</x:v>
      </x:c>
      <x:c t="n" s="0">
        <x:v>0.4925089</x:v>
      </x:c>
      <x:c t="n" s="0">
        <x:v>12.89404</x:v>
      </x:c>
      <x:c t="n" s="0">
        <x:v>3.70244</x:v>
      </x:c>
      <x:c t="n" s="0">
        <x:v>18.13171</x:v>
      </x:c>
      <x:c t="n" s="0">
        <x:v>16.33536</x:v>
      </x:c>
      <x:c t="n" s="0">
        <x:v>16.14507</x:v>
      </x:c>
      <x:c t="n" s="0">
        <x:v>20.73885</x:v>
      </x:c>
      <x:c t="n" s="0">
        <x:v>23.43123</x:v>
      </x:c>
      <x:c t="n" s="0">
        <x:v>23.88087</x:v>
      </x:c>
      <x:c t="n" s="0">
        <x:v>30.18662</x:v>
      </x:c>
      <x:c t="n" s="0">
        <x:v>32.50427</x:v>
      </x:c>
      <x:c t="n" s="0">
        <x:v>55.20624</x:v>
      </x:c>
      <x:c t="n" s="0">
        <x:v>38.10786</x:v>
      </x:c>
      <x:c t="n" s="0">
        <x:v>32.12674</x:v>
      </x:c>
      <x:c t="n" s="0">
        <x:v>34.70321</x:v>
      </x:c>
      <x:c t="n" s="0">
        <x:v>30.96266</x:v>
      </x:c>
      <x:c t="n" s="0">
        <x:v>35.41652</x:v>
      </x:c>
      <x:c t="n" s="0">
        <x:v>32.01611</x:v>
      </x:c>
      <x:c t="n" s="0">
        <x:v>31.66628</x:v>
      </x:c>
      <x:c t="n" s="0">
        <x:v>31.85778</x:v>
      </x:c>
      <x:c t="n" s="0">
        <x:v>28.87685</x:v>
      </x:c>
      <x:c t="n" s="0">
        <x:v>25.14606</x:v>
      </x:c>
      <x:c t="n" s="0">
        <x:v>21.94884</x:v>
      </x:c>
      <x:c t="n" s="0">
        <x:v>18.49969</x:v>
      </x:c>
      <x:c t="n" s="0">
        <x:v>17.60053</x:v>
      </x:c>
      <x:c t="n" s="0">
        <x:v>14.03302</x:v>
      </x:c>
      <x:c t="n" s="0">
        <x:v>4.669281</x:v>
      </x:c>
      <x:c t="n" s="0">
        <x:v>8.672961</x:v>
      </x:c>
      <x:c t="n" s="0">
        <x:v>3.173646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43948.9909953704</x:v>
      </x:c>
      <x:c t="n" s="7">
        <x:v>43948.9909953704</x:v>
      </x:c>
      <x:c t="n" s="0">
        <x:v>44.30619</x:v>
      </x:c>
      <x:c t="n" s="0">
        <x:v>54.20069</x:v>
      </x:c>
      <x:c t="n" s="0">
        <x:v>57.76191</x:v>
      </x:c>
      <x:c t="n" s="0">
        <x:v>64.42529</x:v>
      </x:c>
      <x:c t="n" s="0">
        <x:v>-13.50685</x:v>
      </x:c>
      <x:c t="n" s="0">
        <x:v>-3.486879</x:v>
      </x:c>
      <x:c t="n" s="0">
        <x:v>-15.18101</x:v>
      </x:c>
      <x:c t="n" s="0">
        <x:v>-11.83329</x:v>
      </x:c>
      <x:c t="n" s="0">
        <x:v>-4.425941</x:v>
      </x:c>
      <x:c t="n" s="0">
        <x:v>7.945536</x:v>
      </x:c>
      <x:c t="n" s="0">
        <x:v>7.599349</x:v>
      </x:c>
      <x:c t="n" s="0">
        <x:v>6.220045</x:v>
      </x:c>
      <x:c t="n" s="0">
        <x:v>12.39257</x:v>
      </x:c>
      <x:c t="n" s="0">
        <x:v>11.41939</x:v>
      </x:c>
      <x:c t="n" s="0">
        <x:v>15.04667</x:v>
      </x:c>
      <x:c t="n" s="0">
        <x:v>15.3082</x:v>
      </x:c>
      <x:c t="n" s="0">
        <x:v>23.64904</x:v>
      </x:c>
      <x:c t="n" s="0">
        <x:v>23.84698</x:v>
      </x:c>
      <x:c t="n" s="0">
        <x:v>22.03789</x:v>
      </x:c>
      <x:c t="n" s="0">
        <x:v>25.39206</x:v>
      </x:c>
      <x:c t="n" s="0">
        <x:v>31.94081</x:v>
      </x:c>
      <x:c t="n" s="0">
        <x:v>41.23881</x:v>
      </x:c>
      <x:c t="n" s="0">
        <x:v>50.59197</x:v>
      </x:c>
      <x:c t="n" s="0">
        <x:v>54.03822</x:v>
      </x:c>
      <x:c t="n" s="0">
        <x:v>50.42387</x:v>
      </x:c>
      <x:c t="n" s="0">
        <x:v>38.83672</x:v>
      </x:c>
      <x:c t="n" s="0">
        <x:v>39.7938</x:v>
      </x:c>
      <x:c t="n" s="0">
        <x:v>38.26213</x:v>
      </x:c>
      <x:c t="n" s="0">
        <x:v>35.85104</x:v>
      </x:c>
      <x:c t="n" s="0">
        <x:v>33.35802</x:v>
      </x:c>
      <x:c t="n" s="0">
        <x:v>31.54684</x:v>
      </x:c>
      <x:c t="n" s="0">
        <x:v>29.24075</x:v>
      </x:c>
      <x:c t="n" s="0">
        <x:v>27.38396</x:v>
      </x:c>
      <x:c t="n" s="0">
        <x:v>24.29747</x:v>
      </x:c>
      <x:c t="n" s="0">
        <x:v>21.79944</x:v>
      </x:c>
      <x:c t="n" s="0">
        <x:v>16.40143</x:v>
      </x:c>
      <x:c t="n" s="0">
        <x:v>12.29472</x:v>
      </x:c>
      <x:c t="n" s="0">
        <x:v>5.522518</x:v>
      </x:c>
      <x:c t="n" s="0">
        <x:v>9.002992</x:v>
      </x:c>
      <x:c t="n" s="0">
        <x:v>3.171503</x:v>
      </x:c>
      <x:c t="n" s="0">
        <x:v>-11.90699</x:v>
      </x:c>
      <x:c t="n" s="0">
        <x:v>-3.774755</x:v>
      </x:c>
      <x:c t="n" s="0">
        <x:v>-18.37108</x:v>
      </x:c>
      <x:c t="n" s="0">
        <x:v>-10.30751</x:v>
      </x:c>
      <x:c t="n" s="0">
        <x:v>-1.533252</x:v>
      </x:c>
      <x:c t="n" s="0">
        <x:v>-1.170683</x:v>
      </x:c>
      <x:c t="n" s="0">
        <x:v>2.310127</x:v>
      </x:c>
      <x:c t="n" s="0">
        <x:v>0.4925089</x:v>
      </x:c>
      <x:c t="n" s="0">
        <x:v>11.69337</x:v>
      </x:c>
      <x:c t="n" s="0">
        <x:v>9.064023</x:v>
      </x:c>
      <x:c t="n" s="0">
        <x:v>18.13171</x:v>
      </x:c>
      <x:c t="n" s="0">
        <x:v>18.29904</x:v>
      </x:c>
      <x:c t="n" s="0">
        <x:v>16.14507</x:v>
      </x:c>
      <x:c t="n" s="0">
        <x:v>15.95183</x:v>
      </x:c>
      <x:c t="n" s="0">
        <x:v>22.06814</x:v>
      </x:c>
      <x:c t="n" s="0">
        <x:v>27.14619</x:v>
      </x:c>
      <x:c t="n" s="0">
        <x:v>34.72703</x:v>
      </x:c>
      <x:c t="n" s="0">
        <x:v>52.90013</x:v>
      </x:c>
      <x:c t="n" s="0">
        <x:v>56.63286</x:v>
      </x:c>
      <x:c t="n" s="0">
        <x:v>39.84393</x:v>
      </x:c>
      <x:c t="n" s="0">
        <x:v>34.55923</x:v>
      </x:c>
      <x:c t="n" s="0">
        <x:v>36.2187</x:v>
      </x:c>
      <x:c t="n" s="0">
        <x:v>37.17027</x:v>
      </x:c>
      <x:c t="n" s="0">
        <x:v>33.38168</x:v>
      </x:c>
      <x:c t="n" s="0">
        <x:v>35.91446</x:v>
      </x:c>
      <x:c t="n" s="0">
        <x:v>34.46031</x:v>
      </x:c>
      <x:c t="n" s="0">
        <x:v>30.26539</x:v>
      </x:c>
      <x:c t="n" s="0">
        <x:v>31.07933</x:v>
      </x:c>
      <x:c t="n" s="0">
        <x:v>26.80854</x:v>
      </x:c>
      <x:c t="n" s="0">
        <x:v>25.12746</x:v>
      </x:c>
      <x:c t="n" s="0">
        <x:v>19.7212</x:v>
      </x:c>
      <x:c t="n" s="0">
        <x:v>14.97858</x:v>
      </x:c>
      <x:c t="n" s="0">
        <x:v>11.12829</x:v>
      </x:c>
      <x:c t="n" s="0">
        <x:v>3.799595</x:v>
      </x:c>
      <x:c t="n" s="0">
        <x:v>9.226012</x:v>
      </x:c>
      <x:c t="n" s="0">
        <x:v>3.900563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43948.9909953704</x:v>
      </x:c>
      <x:c t="n" s="7">
        <x:v>43948.9909953704</x:v>
      </x:c>
      <x:c t="n" s="0">
        <x:v>45.01694</x:v>
      </x:c>
      <x:c t="n" s="0">
        <x:v>54.20069</x:v>
      </x:c>
      <x:c t="n" s="0">
        <x:v>68.01003</x:v>
      </x:c>
      <x:c t="n" s="0">
        <x:v>74.367</x:v>
      </x:c>
      <x:c t="n" s="0">
        <x:v>-12.81567</x:v>
      </x:c>
      <x:c t="n" s="0">
        <x:v>-3.70955</x:v>
      </x:c>
      <x:c t="n" s="0">
        <x:v>-15.52411</x:v>
      </x:c>
      <x:c t="n" s="0">
        <x:v>-11.57432</x:v>
      </x:c>
      <x:c t="n" s="0">
        <x:v>-3.467314</x:v>
      </x:c>
      <x:c t="n" s="0">
        <x:v>7.350282</x:v>
      </x:c>
      <x:c t="n" s="0">
        <x:v>7.128296</x:v>
      </x:c>
      <x:c t="n" s="0">
        <x:v>5.694408</x:v>
      </x:c>
      <x:c t="n" s="0">
        <x:v>12.29726</x:v>
      </x:c>
      <x:c t="n" s="0">
        <x:v>11.58631</x:v>
      </x:c>
      <x:c t="n" s="0">
        <x:v>15.38537</x:v>
      </x:c>
      <x:c t="n" s="0">
        <x:v>16.51681</x:v>
      </x:c>
      <x:c t="n" s="0">
        <x:v>23.78599</x:v>
      </x:c>
      <x:c t="n" s="0">
        <x:v>23.27027</x:v>
      </x:c>
      <x:c t="n" s="0">
        <x:v>22.33597</x:v>
      </x:c>
      <x:c t="n" s="0">
        <x:v>25.36627</x:v>
      </x:c>
      <x:c t="n" s="0">
        <x:v>38.85987</x:v>
      </x:c>
      <x:c t="n" s="0">
        <x:v>47.04702</x:v>
      </x:c>
      <x:c t="n" s="0">
        <x:v>49.968</x:v>
      </x:c>
      <x:c t="n" s="0">
        <x:v>53.36761</x:v>
      </x:c>
      <x:c t="n" s="0">
        <x:v>49.76477</x:v>
      </x:c>
      <x:c t="n" s="0">
        <x:v>38.47562</x:v>
      </x:c>
      <x:c t="n" s="0">
        <x:v>39.26932</x:v>
      </x:c>
      <x:c t="n" s="0">
        <x:v>37.80631</x:v>
      </x:c>
      <x:c t="n" s="0">
        <x:v>35.79608</x:v>
      </x:c>
      <x:c t="n" s="0">
        <x:v>33.14219</x:v>
      </x:c>
      <x:c t="n" s="0">
        <x:v>31.22737</x:v>
      </x:c>
      <x:c t="n" s="0">
        <x:v>29.09092</x:v>
      </x:c>
      <x:c t="n" s="0">
        <x:v>27.02006</x:v>
      </x:c>
      <x:c t="n" s="0">
        <x:v>24.1893</x:v>
      </x:c>
      <x:c t="n" s="0">
        <x:v>21.42527</x:v>
      </x:c>
      <x:c t="n" s="0">
        <x:v>16.17015</x:v>
      </x:c>
      <x:c t="n" s="0">
        <x:v>12.04222</x:v>
      </x:c>
      <x:c t="n" s="0">
        <x:v>5.403367</x:v>
      </x:c>
      <x:c t="n" s="0">
        <x:v>9.075031</x:v>
      </x:c>
      <x:c t="n" s="0">
        <x:v>3.313836</x:v>
      </x:c>
      <x:c t="n" s="0">
        <x:v>-10.11856</x:v>
      </x:c>
      <x:c t="n" s="0">
        <x:v>-5.307111</x:v>
      </x:c>
      <x:c t="n" s="0">
        <x:v>-18.37108</x:v>
      </x:c>
      <x:c t="n" s="0">
        <x:v>-10.30751</x:v>
      </x:c>
      <x:c t="n" s="0">
        <x:v>-0.1252054</x:v>
      </x:c>
      <x:c t="n" s="0">
        <x:v>-1.170683</x:v>
      </x:c>
      <x:c t="n" s="0">
        <x:v>2.310127</x:v>
      </x:c>
      <x:c t="n" s="0">
        <x:v>-1.92241</x:v>
      </x:c>
      <x:c t="n" s="0">
        <x:v>11.69337</x:v>
      </x:c>
      <x:c t="n" s="0">
        <x:v>12.45202</x:v>
      </x:c>
      <x:c t="n" s="0">
        <x:v>14.61187</x:v>
      </x:c>
      <x:c t="n" s="0">
        <x:v>20.35714</x:v>
      </x:c>
      <x:c t="n" s="0">
        <x:v>26.50834</x:v>
      </x:c>
      <x:c t="n" s="0">
        <x:v>14.22744</x:v>
      </x:c>
      <x:c t="n" s="0">
        <x:v>24.62575</x:v>
      </x:c>
      <x:c t="n" s="0">
        <x:v>24.20779</x:v>
      </x:c>
      <x:c t="n" s="0">
        <x:v>52.01107</x:v>
      </x:c>
      <x:c t="n" s="0">
        <x:v>51.51217</x:v>
      </x:c>
      <x:c t="n" s="0">
        <x:v>35.92897</x:v>
      </x:c>
      <x:c t="n" s="0">
        <x:v>30.78135</x:v>
      </x:c>
      <x:c t="n" s="0">
        <x:v>36.58129</x:v>
      </x:c>
      <x:c t="n" s="0">
        <x:v>33.98736</x:v>
      </x:c>
      <x:c t="n" s="0">
        <x:v>28.53596</x:v>
      </x:c>
      <x:c t="n" s="0">
        <x:v>35.74098</x:v>
      </x:c>
      <x:c t="n" s="0">
        <x:v>36.39881</x:v>
      </x:c>
      <x:c t="n" s="0">
        <x:v>30.25943</x:v>
      </x:c>
      <x:c t="n" s="0">
        <x:v>30.46695</x:v>
      </x:c>
      <x:c t="n" s="0">
        <x:v>26.29186</x:v>
      </x:c>
      <x:c t="n" s="0">
        <x:v>24.38743</x:v>
      </x:c>
      <x:c t="n" s="0">
        <x:v>23.75031</x:v>
      </x:c>
      <x:c t="n" s="0">
        <x:v>18.53147</x:v>
      </x:c>
      <x:c t="n" s="0">
        <x:v>13.87895</x:v>
      </x:c>
      <x:c t="n" s="0">
        <x:v>9.114272</x:v>
      </x:c>
      <x:c t="n" s="0">
        <x:v>5.471081</x:v>
      </x:c>
      <x:c t="n" s="0">
        <x:v>8.319049</x:v>
      </x:c>
      <x:c t="n" s="0">
        <x:v>4.126657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43948.9909953704</x:v>
      </x:c>
      <x:c t="n" s="7">
        <x:v>43948.9909953704</x:v>
      </x:c>
      <x:c t="n" s="0">
        <x:v>44.31509</x:v>
      </x:c>
      <x:c t="n" s="0">
        <x:v>54.20069</x:v>
      </x:c>
      <x:c t="n" s="0">
        <x:v>76.25176</x:v>
      </x:c>
      <x:c t="n" s="0">
        <x:v>78.45077</x:v>
      </x:c>
      <x:c t="n" s="0">
        <x:v>-12.30161</x:v>
      </x:c>
      <x:c t="n" s="0">
        <x:v>-3.909198</x:v>
      </x:c>
      <x:c t="n" s="0">
        <x:v>-15.84026</x:v>
      </x:c>
      <x:c t="n" s="0">
        <x:v>-11.36477</x:v>
      </x:c>
      <x:c t="n" s="0">
        <x:v>-2.788594</x:v>
      </x:c>
      <x:c t="n" s="0">
        <x:v>6.842137</x:v>
      </x:c>
      <x:c t="n" s="0">
        <x:v>6.681129</x:v>
      </x:c>
      <x:c t="n" s="0">
        <x:v>5.079688</x:v>
      </x:c>
      <x:c t="n" s="0">
        <x:v>11.97059</x:v>
      </x:c>
      <x:c t="n" s="0">
        <x:v>11.72395</x:v>
      </x:c>
      <x:c t="n" s="0">
        <x:v>14.85303</x:v>
      </x:c>
      <x:c t="n" s="0">
        <x:v>17.33555</x:v>
      </x:c>
      <x:c t="n" s="0">
        <x:v>24.44062</x:v>
      </x:c>
      <x:c t="n" s="0">
        <x:v>22.63214</x:v>
      </x:c>
      <x:c t="n" s="0">
        <x:v>22.68742</x:v>
      </x:c>
      <x:c t="n" s="0">
        <x:v>32.4276</x:v>
      </x:c>
      <x:c t="n" s="0">
        <x:v>46.0911</x:v>
      </x:c>
      <x:c t="n" s="0">
        <x:v>46.44998</x:v>
      </x:c>
      <x:c t="n" s="0">
        <x:v>49.31961</x:v>
      </x:c>
      <x:c t="n" s="0">
        <x:v>52.6874</x:v>
      </x:c>
      <x:c t="n" s="0">
        <x:v>49.11895</x:v>
      </x:c>
      <x:c t="n" s="0">
        <x:v>38.02345</x:v>
      </x:c>
      <x:c t="n" s="0">
        <x:v>38.65211</x:v>
      </x:c>
      <x:c t="n" s="0">
        <x:v>37.47037</x:v>
      </x:c>
      <x:c t="n" s="0">
        <x:v>35.91553</x:v>
      </x:c>
      <x:c t="n" s="0">
        <x:v>32.89749</x:v>
      </x:c>
      <x:c t="n" s="0">
        <x:v>31.32649</x:v>
      </x:c>
      <x:c t="n" s="0">
        <x:v>29.00414</x:v>
      </x:c>
      <x:c t="n" s="0">
        <x:v>26.78837</x:v>
      </x:c>
      <x:c t="n" s="0">
        <x:v>23.92165</x:v>
      </x:c>
      <x:c t="n" s="0">
        <x:v>21.25983</x:v>
      </x:c>
      <x:c t="n" s="0">
        <x:v>15.99315</x:v>
      </x:c>
      <x:c t="n" s="0">
        <x:v>12.00081</x:v>
      </x:c>
      <x:c t="n" s="0">
        <x:v>5.432998</x:v>
      </x:c>
      <x:c t="n" s="0">
        <x:v>9.038667</x:v>
      </x:c>
      <x:c t="n" s="0">
        <x:v>3.302188</x:v>
      </x:c>
      <x:c t="n" s="0">
        <x:v>-10.11856</x:v>
      </x:c>
      <x:c t="n" s="0">
        <x:v>-5.307111</x:v>
      </x:c>
      <x:c t="n" s="0">
        <x:v>-18.37108</x:v>
      </x:c>
      <x:c t="n" s="0">
        <x:v>-10.30751</x:v>
      </x:c>
      <x:c t="n" s="0">
        <x:v>-0.1252054</x:v>
      </x:c>
      <x:c t="n" s="0">
        <x:v>2.319589</x:v>
      </x:c>
      <x:c t="n" s="0">
        <x:v>2.310127</x:v>
      </x:c>
      <x:c t="n" s="0">
        <x:v>-4.489416</x:v>
      </x:c>
      <x:c t="n" s="0">
        <x:v>6.329178</x:v>
      </x:c>
      <x:c t="n" s="0">
        <x:v>12.45202</x:v>
      </x:c>
      <x:c t="n" s="0">
        <x:v>8.602003</x:v>
      </x:c>
      <x:c t="n" s="0">
        <x:v>20.35714</x:v>
      </x:c>
      <x:c t="n" s="0">
        <x:v>27.03804</x:v>
      </x:c>
      <x:c t="n" s="0">
        <x:v>11.32491</x:v>
      </x:c>
      <x:c t="n" s="0">
        <x:v>22.17129</x:v>
      </x:c>
      <x:c t="n" s="0">
        <x:v>41.86028</x:v>
      </x:c>
      <x:c t="n" s="0">
        <x:v>50.82394</x:v>
      </x:c>
      <x:c t="n" s="0">
        <x:v>37.87284</x:v>
      </x:c>
      <x:c t="n" s="0">
        <x:v>37.8833</x:v>
      </x:c>
      <x:c t="n" s="0">
        <x:v>35.0497</x:v>
      </x:c>
      <x:c t="n" s="0">
        <x:v>36.56921</x:v>
      </x:c>
      <x:c t="n" s="0">
        <x:v>34.57696</x:v>
      </x:c>
      <x:c t="n" s="0">
        <x:v>29.91858</x:v>
      </x:c>
      <x:c t="n" s="0">
        <x:v>33.93631</x:v>
      </x:c>
      <x:c t="n" s="0">
        <x:v>34.69124</x:v>
      </x:c>
      <x:c t="n" s="0">
        <x:v>32.82843</x:v>
      </x:c>
      <x:c t="n" s="0">
        <x:v>32.0979</x:v>
      </x:c>
      <x:c t="n" s="0">
        <x:v>29.53488</x:v>
      </x:c>
      <x:c t="n" s="0">
        <x:v>24.92079</x:v>
      </x:c>
      <x:c t="n" s="0">
        <x:v>22.3758</x:v>
      </x:c>
      <x:c t="n" s="0">
        <x:v>20.21038</x:v>
      </x:c>
      <x:c t="n" s="0">
        <x:v>15.79058</x:v>
      </x:c>
      <x:c t="n" s="0">
        <x:v>12.18811</x:v>
      </x:c>
      <x:c t="n" s="0">
        <x:v>5.570338</x:v>
      </x:c>
      <x:c t="n" s="0">
        <x:v>9.338322</x:v>
      </x:c>
      <x:c t="n" s="0">
        <x:v>2.792758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43948.9909953704</x:v>
      </x:c>
      <x:c t="n" s="7">
        <x:v>43948.9909953704</x:v>
      </x:c>
      <x:c t="n" s="0">
        <x:v>45.77708</x:v>
      </x:c>
      <x:c t="n" s="0">
        <x:v>54.20069</x:v>
      </x:c>
      <x:c t="n" s="0">
        <x:v>77.4809</x:v>
      </x:c>
      <x:c t="n" s="0">
        <x:v>79.0692</x:v>
      </x:c>
      <x:c t="n" s="0">
        <x:v>-11.90615</x:v>
      </x:c>
      <x:c t="n" s="0">
        <x:v>-4.087282</x:v>
      </x:c>
      <x:c t="n" s="0">
        <x:v>-16.12974</x:v>
      </x:c>
      <x:c t="n" s="0">
        <x:v>-11.19346</x:v>
      </x:c>
      <x:c t="n" s="0">
        <x:v>-2.282625</x:v>
      </x:c>
      <x:c t="n" s="0">
        <x:v>6.430716</x:v>
      </x:c>
      <x:c t="n" s="0">
        <x:v>6.259019</x:v>
      </x:c>
      <x:c t="n" s="0">
        <x:v>4.4756</x:v>
      </x:c>
      <x:c t="n" s="0">
        <x:v>11.41528</x:v>
      </x:c>
      <x:c t="n" s="0">
        <x:v>11.83815</x:v>
      </x:c>
      <x:c t="n" s="0">
        <x:v>14.34026</x:v>
      </x:c>
      <x:c t="n" s="0">
        <x:v>17.91552</x:v>
      </x:c>
      <x:c t="n" s="0">
        <x:v>24.82324</x:v>
      </x:c>
      <x:c t="n" s="0">
        <x:v>22.51235</x:v>
      </x:c>
      <x:c t="n" s="0">
        <x:v>22.08592</x:v>
      </x:c>
      <x:c t="n" s="0">
        <x:v>36.79132</x:v>
      </x:c>
      <x:c t="n" s="0">
        <x:v>45.45916</x:v>
      </x:c>
      <x:c t="n" s="0">
        <x:v>45.91598</x:v>
      </x:c>
      <x:c t="n" s="0">
        <x:v>48.66348</x:v>
      </x:c>
      <x:c t="n" s="0">
        <x:v>52.02</x:v>
      </x:c>
      <x:c t="n" s="0">
        <x:v>48.46462</x:v>
      </x:c>
      <x:c t="n" s="0">
        <x:v>37.75291</x:v>
      </x:c>
      <x:c t="n" s="0">
        <x:v>38.14101</x:v>
      </x:c>
      <x:c t="n" s="0">
        <x:v>37.24416</x:v>
      </x:c>
      <x:c t="n" s="0">
        <x:v>35.71013</x:v>
      </x:c>
      <x:c t="n" s="0">
        <x:v>32.6663</x:v>
      </x:c>
      <x:c t="n" s="0">
        <x:v>31.29778</x:v>
      </x:c>
      <x:c t="n" s="0">
        <x:v>29.01858</x:v>
      </x:c>
      <x:c t="n" s="0">
        <x:v>26.60778</x:v>
      </x:c>
      <x:c t="n" s="0">
        <x:v>23.84225</x:v>
      </x:c>
      <x:c t="n" s="0">
        <x:v>21.44804</x:v>
      </x:c>
      <x:c t="n" s="0">
        <x:v>17.09721</x:v>
      </x:c>
      <x:c t="n" s="0">
        <x:v>12.19625</x:v>
      </x:c>
      <x:c t="n" s="0">
        <x:v>5.434945</x:v>
      </x:c>
      <x:c t="n" s="0">
        <x:v>9.07808</x:v>
      </x:c>
      <x:c t="n" s="0">
        <x:v>3.323729</x:v>
      </x:c>
      <x:c t="n" s="0">
        <x:v>-10.11856</x:v>
      </x:c>
      <x:c t="n" s="0">
        <x:v>-5.307111</x:v>
      </x:c>
      <x:c t="n" s="0">
        <x:v>-18.37108</x:v>
      </x:c>
      <x:c t="n" s="0">
        <x:v>-10.30751</x:v>
      </x:c>
      <x:c t="n" s="0">
        <x:v>-0.1252054</x:v>
      </x:c>
      <x:c t="n" s="0">
        <x:v>2.64941</x:v>
      </x:c>
      <x:c t="n" s="0">
        <x:v>3.003002</x:v>
      </x:c>
      <x:c t="n" s="0">
        <x:v>-0.2800785</x:v>
      </x:c>
      <x:c t="n" s="0">
        <x:v>4.468898</x:v>
      </x:c>
      <x:c t="n" s="0">
        <x:v>15.55748</x:v>
      </x:c>
      <x:c t="n" s="0">
        <x:v>8.602003</x:v>
      </x:c>
      <x:c t="n" s="0">
        <x:v>20.24648</x:v>
      </x:c>
      <x:c t="n" s="0">
        <x:v>24.9217</x:v>
      </x:c>
      <x:c t="n" s="0">
        <x:v>24.34452</x:v>
      </x:c>
      <x:c t="n" s="0">
        <x:v>13.25632</x:v>
      </x:c>
      <x:c t="n" s="0">
        <x:v>44.3735</x:v>
      </x:c>
      <x:c t="n" s="0">
        <x:v>33.71352</x:v>
      </x:c>
      <x:c t="n" s="0">
        <x:v>38.85715</x:v>
      </x:c>
      <x:c t="n" s="0">
        <x:v>33.83683</x:v>
      </x:c>
      <x:c t="n" s="0">
        <x:v>38.60034</x:v>
      </x:c>
      <x:c t="n" s="0">
        <x:v>33.59709</x:v>
      </x:c>
      <x:c t="n" s="0">
        <x:v>36.39518</x:v>
      </x:c>
      <x:c t="n" s="0">
        <x:v>33.83804</x:v>
      </x:c>
      <x:c t="n" s="0">
        <x:v>34.73668</x:v>
      </x:c>
      <x:c t="n" s="0">
        <x:v>34.5802</x:v>
      </x:c>
      <x:c t="n" s="0">
        <x:v>32.07445</x:v>
      </x:c>
      <x:c t="n" s="0">
        <x:v>32.33062</x:v>
      </x:c>
      <x:c t="n" s="0">
        <x:v>28.05228</x:v>
      </x:c>
      <x:c t="n" s="0">
        <x:v>24.39205</x:v>
      </x:c>
      <x:c t="n" s="0">
        <x:v>23.08887</x:v>
      </x:c>
      <x:c t="n" s="0">
        <x:v>22.73584</x:v>
      </x:c>
      <x:c t="n" s="0">
        <x:v>20.53503</x:v>
      </x:c>
      <x:c t="n" s="0">
        <x:v>12.54643</x:v>
      </x:c>
      <x:c t="n" s="0">
        <x:v>5.147743</x:v>
      </x:c>
      <x:c t="n" s="0">
        <x:v>9.663923</x:v>
      </x:c>
      <x:c t="n" s="0">
        <x:v>3.397376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43948.9909953704</x:v>
      </x:c>
      <x:c t="n" s="7">
        <x:v>43948.9909953704</x:v>
      </x:c>
      <x:c t="n" s="0">
        <x:v>44.69667</x:v>
      </x:c>
      <x:c t="n" s="0">
        <x:v>54.20069</x:v>
      </x:c>
      <x:c t="n" s="0">
        <x:v>72.94933</x:v>
      </x:c>
      <x:c t="n" s="0">
        <x:v>75.65291</x:v>
      </x:c>
      <x:c t="n" s="0">
        <x:v>-11.59477</x:v>
      </x:c>
      <x:c t="n" s="0">
        <x:v>-4.291851</x:v>
      </x:c>
      <x:c t="n" s="0">
        <x:v>-16.44568</x:v>
      </x:c>
      <x:c t="n" s="0">
        <x:v>-11.09932</x:v>
      </x:c>
      <x:c t="n" s="0">
        <x:v>-1.89277</x:v>
      </x:c>
      <x:c t="n" s="0">
        <x:v>6.045588</x:v>
      </x:c>
      <x:c t="n" s="0">
        <x:v>6.030622</x:v>
      </x:c>
      <x:c t="n" s="0">
        <x:v>4.386309</x:v>
      </x:c>
      <x:c t="n" s="0">
        <x:v>10.8774</x:v>
      </x:c>
      <x:c t="n" s="0">
        <x:v>13.99364</x:v>
      </x:c>
      <x:c t="n" s="0">
        <x:v>13.84862</x:v>
      </x:c>
      <x:c t="n" s="0">
        <x:v>18.33557</x:v>
      </x:c>
      <x:c t="n" s="0">
        <x:v>24.41166</x:v>
      </x:c>
      <x:c t="n" s="0">
        <x:v>23.10838</x:v>
      </x:c>
      <x:c t="n" s="0">
        <x:v>21.97493</x:v>
      </x:c>
      <x:c t="n" s="0">
        <x:v>38.34066</x:v>
      </x:c>
      <x:c t="n" s="0">
        <x:v>44.81882</x:v>
      </x:c>
      <x:c t="n" s="0">
        <x:v>45.29691</x:v>
      </x:c>
      <x:c t="n" s="0">
        <x:v>47.99137</x:v>
      </x:c>
      <x:c t="n" s="0">
        <x:v>51.36485</x:v>
      </x:c>
      <x:c t="n" s="0">
        <x:v>47.8149</x:v>
      </x:c>
      <x:c t="n" s="0">
        <x:v>38.05311</x:v>
      </x:c>
      <x:c t="n" s="0">
        <x:v>37.63306</x:v>
      </x:c>
      <x:c t="n" s="0">
        <x:v>37.0113</x:v>
      </x:c>
      <x:c t="n" s="0">
        <x:v>35.636</x:v>
      </x:c>
      <x:c t="n" s="0">
        <x:v>32.94205</x:v>
      </x:c>
      <x:c t="n" s="0">
        <x:v>31.41011</x:v>
      </x:c>
      <x:c t="n" s="0">
        <x:v>28.95705</x:v>
      </x:c>
      <x:c t="n" s="0">
        <x:v>26.38537</x:v>
      </x:c>
      <x:c t="n" s="0">
        <x:v>23.72463</x:v>
      </x:c>
      <x:c t="n" s="0">
        <x:v>21.22203</x:v>
      </x:c>
      <x:c t="n" s="0">
        <x:v>16.90878</x:v>
      </x:c>
      <x:c t="n" s="0">
        <x:v>11.94675</x:v>
      </x:c>
      <x:c t="n" s="0">
        <x:v>5.44912</x:v>
      </x:c>
      <x:c t="n" s="0">
        <x:v>9.096679</x:v>
      </x:c>
      <x:c t="n" s="0">
        <x:v>3.339047</x:v>
      </x:c>
      <x:c t="n" s="0">
        <x:v>-10.11856</x:v>
      </x:c>
      <x:c t="n" s="0">
        <x:v>-7.1645</x:v>
      </x:c>
      <x:c t="n" s="0">
        <x:v>-20.95067</x:v>
      </x:c>
      <x:c t="n" s="0">
        <x:v>-11.45419</x:v>
      </x:c>
      <x:c t="n" s="0">
        <x:v>-0.1252054</x:v>
      </x:c>
      <x:c t="n" s="0">
        <x:v>2.64941</x:v>
      </x:c>
      <x:c t="n" s="0">
        <x:v>4.593841</x:v>
      </x:c>
      <x:c t="n" s="0">
        <x:v>4.286438</x:v>
      </x:c>
      <x:c t="n" s="0">
        <x:v>4.468898</x:v>
      </x:c>
      <x:c t="n" s="0">
        <x:v>19.59299</x:v>
      </x:c>
      <x:c t="n" s="0">
        <x:v>10.4607</x:v>
      </x:c>
      <x:c t="n" s="0">
        <x:v>20.20896</x:v>
      </x:c>
      <x:c t="n" s="0">
        <x:v>20.62801</x:v>
      </x:c>
      <x:c t="n" s="0">
        <x:v>25.53939</x:v>
      </x:c>
      <x:c t="n" s="0">
        <x:v>23.23559</x:v>
      </x:c>
      <x:c t="n" s="0">
        <x:v>39.77184</x:v>
      </x:c>
      <x:c t="n" s="0">
        <x:v>33.66007</x:v>
      </x:c>
      <x:c t="n" s="0">
        <x:v>34.14872</x:v>
      </x:c>
      <x:c t="n" s="0">
        <x:v>27.40666</x:v>
      </x:c>
      <x:c t="n" s="0">
        <x:v>33.23047</x:v>
      </x:c>
      <x:c t="n" s="0">
        <x:v>36.10723</x:v>
      </x:c>
      <x:c t="n" s="0">
        <x:v>40.0786</x:v>
      </x:c>
      <x:c t="n" s="0">
        <x:v>32.82298</x:v>
      </x:c>
      <x:c t="n" s="0">
        <x:v>35.57589</x:v>
      </x:c>
      <x:c t="n" s="0">
        <x:v>35.81801</x:v>
      </x:c>
      <x:c t="n" s="0">
        <x:v>33.56808</x:v>
      </x:c>
      <x:c t="n" s="0">
        <x:v>28.7936</x:v>
      </x:c>
      <x:c t="n" s="0">
        <x:v>28.63199</x:v>
      </x:c>
      <x:c t="n" s="0">
        <x:v>24.78303</x:v>
      </x:c>
      <x:c t="n" s="0">
        <x:v>24.34858</x:v>
      </x:c>
      <x:c t="n" s="0">
        <x:v>18.11446</x:v>
      </x:c>
      <x:c t="n" s="0">
        <x:v>15.74143</x:v>
      </x:c>
      <x:c t="n" s="0">
        <x:v>11.01944</x:v>
      </x:c>
      <x:c t="n" s="0">
        <x:v>5.253828</x:v>
      </x:c>
      <x:c t="n" s="0">
        <x:v>8.929614</x:v>
      </x:c>
      <x:c t="n" s="0">
        <x:v>3.152289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43948.9909953704</x:v>
      </x:c>
      <x:c t="n" s="7">
        <x:v>43948.9909953704</x:v>
      </x:c>
      <x:c t="n" s="0">
        <x:v>46.17509</x:v>
      </x:c>
      <x:c t="n" s="0">
        <x:v>54.20069</x:v>
      </x:c>
      <x:c t="n" s="0">
        <x:v>68.64176</x:v>
      </x:c>
      <x:c t="n" s="0">
        <x:v>71.3567</x:v>
      </x:c>
      <x:c t="n" s="0">
        <x:v>-11.34545</x:v>
      </x:c>
      <x:c t="n" s="0">
        <x:v>-4.802083</x:v>
      </x:c>
      <x:c t="n" s="0">
        <x:v>-17.11645</x:v>
      </x:c>
      <x:c t="n" s="0">
        <x:v>-11.33173</x:v>
      </x:c>
      <x:c t="n" s="0">
        <x:v>-1.585466</x:v>
      </x:c>
      <x:c t="n" s="0">
        <x:v>5.687271</x:v>
      </x:c>
      <x:c t="n" s="0">
        <x:v>5.848276</x:v>
      </x:c>
      <x:c t="n" s="0">
        <x:v>4.371871</x:v>
      </x:c>
      <x:c t="n" s="0">
        <x:v>10.61275</x:v>
      </x:c>
      <x:c t="n" s="0">
        <x:v>15.40485</x:v>
      </x:c>
      <x:c t="n" s="0">
        <x:v>14.01952</x:v>
      </x:c>
      <x:c t="n" s="0">
        <x:v>18.66471</x:v>
      </x:c>
      <x:c t="n" s="0">
        <x:v>24.02638</x:v>
      </x:c>
      <x:c t="n" s="0">
        <x:v>23.11411</x:v>
      </x:c>
      <x:c t="n" s="0">
        <x:v>22.50012</x:v>
      </x:c>
      <x:c t="n" s="0">
        <x:v>37.90266</x:v>
      </x:c>
      <x:c t="n" s="0">
        <x:v>44.1877</x:v>
      </x:c>
      <x:c t="n" s="0">
        <x:v>44.65225</x:v>
      </x:c>
      <x:c t="n" s="0">
        <x:v>47.31288</x:v>
      </x:c>
      <x:c t="n" s="0">
        <x:v>50.68718</x:v>
      </x:c>
      <x:c t="n" s="0">
        <x:v>47.14502</x:v>
      </x:c>
      <x:c t="n" s="0">
        <x:v>38.10025</x:v>
      </x:c>
      <x:c t="n" s="0">
        <x:v>37.49177</x:v>
      </x:c>
      <x:c t="n" s="0">
        <x:v>36.59163</x:v>
      </x:c>
      <x:c t="n" s="0">
        <x:v>35.66175</x:v>
      </x:c>
      <x:c t="n" s="0">
        <x:v>32.91108</x:v>
      </x:c>
      <x:c t="n" s="0">
        <x:v>31.12666</x:v>
      </x:c>
      <x:c t="n" s="0">
        <x:v>28.67612</x:v>
      </x:c>
      <x:c t="n" s="0">
        <x:v>26.09091</x:v>
      </x:c>
      <x:c t="n" s="0">
        <x:v>23.90214</x:v>
      </x:c>
      <x:c t="n" s="0">
        <x:v>20.90491</x:v>
      </x:c>
      <x:c t="n" s="0">
        <x:v>16.69154</x:v>
      </x:c>
      <x:c t="n" s="0">
        <x:v>12.1383</x:v>
      </x:c>
      <x:c t="n" s="0">
        <x:v>5.22957</x:v>
      </x:c>
      <x:c t="n" s="0">
        <x:v>9.083563</x:v>
      </x:c>
      <x:c t="n" s="0">
        <x:v>3.346262</x:v>
      </x:c>
      <x:c t="n" s="0">
        <x:v>-10.11856</x:v>
      </x:c>
      <x:c t="n" s="0">
        <x:v>-10.4778</x:v>
      </x:c>
      <x:c t="n" s="0">
        <x:v>-28.18997</x:v>
      </x:c>
      <x:c t="n" s="0">
        <x:v>-13.01671</x:v>
      </x:c>
      <x:c t="n" s="0">
        <x:v>-0.1252054</x:v>
      </x:c>
      <x:c t="n" s="0">
        <x:v>2.64941</x:v>
      </x:c>
      <x:c t="n" s="0">
        <x:v>4.593841</x:v>
      </x:c>
      <x:c t="n" s="0">
        <x:v>4.286438</x:v>
      </x:c>
      <x:c t="n" s="0">
        <x:v>10.54708</x:v>
      </x:c>
      <x:c t="n" s="0">
        <x:v>19.59299</x:v>
      </x:c>
      <x:c t="n" s="0">
        <x:v>15.82279</x:v>
      </x:c>
      <x:c t="n" s="0">
        <x:v>20.20896</x:v>
      </x:c>
      <x:c t="n" s="0">
        <x:v>23.16063</x:v>
      </x:c>
      <x:c t="n" s="0">
        <x:v>20.11839</x:v>
      </x:c>
      <x:c t="n" s="0">
        <x:v>26.59713</x:v>
      </x:c>
      <x:c t="n" s="0">
        <x:v>31.77638</x:v>
      </x:c>
      <x:c t="n" s="0">
        <x:v>33.1698</x:v>
      </x:c>
      <x:c t="n" s="0">
        <x:v>33.1796</x:v>
      </x:c>
      <x:c t="n" s="0">
        <x:v>30.04348</x:v>
      </x:c>
      <x:c t="n" s="0">
        <x:v>31.81166</x:v>
      </x:c>
      <x:c t="n" s="0">
        <x:v>26.63566</x:v>
      </x:c>
      <x:c t="n" s="0">
        <x:v>36.01878</x:v>
      </x:c>
      <x:c t="n" s="0">
        <x:v>36.25653</x:v>
      </x:c>
      <x:c t="n" s="0">
        <x:v>31.71495</x:v>
      </x:c>
      <x:c t="n" s="0">
        <x:v>34.99014</x:v>
      </x:c>
      <x:c t="n" s="0">
        <x:v>34.05563</x:v>
      </x:c>
      <x:c t="n" s="0">
        <x:v>30.16953</x:v>
      </x:c>
      <x:c t="n" s="0">
        <x:v>26.95422</x:v>
      </x:c>
      <x:c t="n" s="0">
        <x:v>23.45695</x:v>
      </x:c>
      <x:c t="n" s="0">
        <x:v>23.57291</x:v>
      </x:c>
      <x:c t="n" s="0">
        <x:v>18.41625</x:v>
      </x:c>
      <x:c t="n" s="0">
        <x:v>13.98502</x:v>
      </x:c>
      <x:c t="n" s="0">
        <x:v>13.1905</x:v>
      </x:c>
      <x:c t="n" s="0">
        <x:v>4.461401</x:v>
      </x:c>
      <x:c t="n" s="0">
        <x:v>8.209191</x:v>
      </x:c>
      <x:c t="n" s="0">
        <x:v>3.447294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43948.9909953704</x:v>
      </x:c>
      <x:c t="n" s="7">
        <x:v>43948.9909953704</x:v>
      </x:c>
      <x:c t="n" s="0">
        <x:v>44.82141</x:v>
      </x:c>
      <x:c t="n" s="0">
        <x:v>54.20069</x:v>
      </x:c>
      <x:c t="n" s="0">
        <x:v>71.02662</x:v>
      </x:c>
      <x:c t="n" s="0">
        <x:v>73.34624</x:v>
      </x:c>
      <x:c t="n" s="0">
        <x:v>-11.1433</x:v>
      </x:c>
      <x:c t="n" s="0">
        <x:v>-5.290977</x:v>
      </x:c>
      <x:c t="n" s="0">
        <x:v>-17.78481</x:v>
      </x:c>
      <x:c t="n" s="0">
        <x:v>-11.54056</x:v>
      </x:c>
      <x:c t="n" s="0">
        <x:v>-1.849045</x:v>
      </x:c>
      <x:c t="n" s="0">
        <x:v>5.355961</x:v>
      </x:c>
      <x:c t="n" s="0">
        <x:v>5.686246</x:v>
      </x:c>
      <x:c t="n" s="0">
        <x:v>4.359504</x:v>
      </x:c>
      <x:c t="n" s="0">
        <x:v>10.7576</x:v>
      </x:c>
      <x:c t="n" s="0">
        <x:v>16.22494</x:v>
      </x:c>
      <x:c t="n" s="0">
        <x:v>14.33415</x:v>
      </x:c>
      <x:c t="n" s="0">
        <x:v>18.76409</x:v>
      </x:c>
      <x:c t="n" s="0">
        <x:v>24.28636</x:v>
      </x:c>
      <x:c t="n" s="0">
        <x:v>22.66265</x:v>
      </x:c>
      <x:c t="n" s="0">
        <x:v>23.98863</x:v>
      </x:c>
      <x:c t="n" s="0">
        <x:v>37.28352</x:v>
      </x:c>
      <x:c t="n" s="0">
        <x:v>43.52654</x:v>
      </x:c>
      <x:c t="n" s="0">
        <x:v>44.01638</x:v>
      </x:c>
      <x:c t="n" s="0">
        <x:v>46.65444</x:v>
      </x:c>
      <x:c t="n" s="0">
        <x:v>50.00842</x:v>
      </x:c>
      <x:c t="n" s="0">
        <x:v>46.48743</x:v>
      </x:c>
      <x:c t="n" s="0">
        <x:v>37.98185</x:v>
      </x:c>
      <x:c t="n" s="0">
        <x:v>37.21888</x:v>
      </x:c>
      <x:c t="n" s="0">
        <x:v>36.13166</x:v>
      </x:c>
      <x:c t="n" s="0">
        <x:v>35.62838</x:v>
      </x:c>
      <x:c t="n" s="0">
        <x:v>33.09478</x:v>
      </x:c>
      <x:c t="n" s="0">
        <x:v>30.88825</x:v>
      </x:c>
      <x:c t="n" s="0">
        <x:v>28.43566</x:v>
      </x:c>
      <x:c t="n" s="0">
        <x:v>25.84884</x:v>
      </x:c>
      <x:c t="n" s="0">
        <x:v>23.69124</x:v>
      </x:c>
      <x:c t="n" s="0">
        <x:v>20.66694</x:v>
      </x:c>
      <x:c t="n" s="0">
        <x:v>16.47811</x:v>
      </x:c>
      <x:c t="n" s="0">
        <x:v>11.98383</x:v>
      </x:c>
      <x:c t="n" s="0">
        <x:v>5.299346</x:v>
      </x:c>
      <x:c t="n" s="0">
        <x:v>9.23503</x:v>
      </x:c>
      <x:c t="n" s="0">
        <x:v>3.223133</x:v>
      </x:c>
      <x:c t="n" s="0">
        <x:v>-10.11856</x:v>
      </x:c>
      <x:c t="n" s="0">
        <x:v>-10.4778</x:v>
      </x:c>
      <x:c t="n" s="0">
        <x:v>-28.18997</x:v>
      </x:c>
      <x:c t="n" s="0">
        <x:v>-13.01671</x:v>
      </x:c>
      <x:c t="n" s="0">
        <x:v>-9.783072</x:v>
      </x:c>
      <x:c t="n" s="0">
        <x:v>2.64941</x:v>
      </x:c>
      <x:c t="n" s="0">
        <x:v>4.593841</x:v>
      </x:c>
      <x:c t="n" s="0">
        <x:v>4.173707</x:v>
      </x:c>
      <x:c t="n" s="0">
        <x:v>11.51999</x:v>
      </x:c>
      <x:c t="n" s="0">
        <x:v>18.73532</x:v>
      </x:c>
      <x:c t="n" s="0">
        <x:v>15.82279</x:v>
      </x:c>
      <x:c t="n" s="0">
        <x:v>17.66209</x:v>
      </x:c>
      <x:c t="n" s="0">
        <x:v>25.55724</x:v>
      </x:c>
      <x:c t="n" s="0">
        <x:v>17.79199</x:v>
      </x:c>
      <x:c t="n" s="0">
        <x:v>28.29853</x:v>
      </x:c>
      <x:c t="n" s="0">
        <x:v>25.16623</x:v>
      </x:c>
      <x:c t="n" s="0">
        <x:v>22.80485</x:v>
      </x:c>
      <x:c t="n" s="0">
        <x:v>31.02534</x:v>
      </x:c>
      <x:c t="n" s="0">
        <x:v>34.15018</x:v>
      </x:c>
      <x:c t="n" s="0">
        <x:v>31.78196</x:v>
      </x:c>
      <x:c t="n" s="0">
        <x:v>35.54734</x:v>
      </x:c>
      <x:c t="n" s="0">
        <x:v>37.40332</x:v>
      </x:c>
      <x:c t="n" s="0">
        <x:v>35.08511</x:v>
      </x:c>
      <x:c t="n" s="0">
        <x:v>32.88525</x:v>
      </x:c>
      <x:c t="n" s="0">
        <x:v>35.84078</x:v>
      </x:c>
      <x:c t="n" s="0">
        <x:v>33.04517</x:v>
      </x:c>
      <x:c t="n" s="0">
        <x:v>29.21128</x:v>
      </x:c>
      <x:c t="n" s="0">
        <x:v>25.07516</x:v>
      </x:c>
      <x:c t="n" s="0">
        <x:v>24.16003</x:v>
      </x:c>
      <x:c t="n" s="0">
        <x:v>22.77731</x:v>
      </x:c>
      <x:c t="n" s="0">
        <x:v>20.02052</x:v>
      </x:c>
      <x:c t="n" s="0">
        <x:v>15.62252</x:v>
      </x:c>
      <x:c t="n" s="0">
        <x:v>13.17966</x:v>
      </x:c>
      <x:c t="n" s="0">
        <x:v>6.163506</x:v>
      </x:c>
      <x:c t="n" s="0">
        <x:v>11.02567</x:v>
      </x:c>
      <x:c t="n" s="0">
        <x:v>3.129682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43948.9909953704</x:v>
      </x:c>
      <x:c t="n" s="7">
        <x:v>43948.9909953704</x:v>
      </x:c>
      <x:c t="n" s="0">
        <x:v>45.3242</x:v>
      </x:c>
      <x:c t="n" s="0">
        <x:v>54.20069</x:v>
      </x:c>
      <x:c t="n" s="0">
        <x:v>67.31159</x:v>
      </x:c>
      <x:c t="n" s="0">
        <x:v>72.5321</x:v>
      </x:c>
      <x:c t="n" s="0">
        <x:v>-10.97781</x:v>
      </x:c>
      <x:c t="n" s="0">
        <x:v>-5.757053</x:v>
      </x:c>
      <x:c t="n" s="0">
        <x:v>-18.45039</x:v>
      </x:c>
      <x:c t="n" s="0">
        <x:v>-11.72722</x:v>
      </x:c>
      <x:c t="n" s="0">
        <x:v>-2.416509</x:v>
      </x:c>
      <x:c t="n" s="0">
        <x:v>5.051515</x:v>
      </x:c>
      <x:c t="n" s="0">
        <x:v>5.542916</x:v>
      </x:c>
      <x:c t="n" s="0">
        <x:v>4.249849</x:v>
      </x:c>
      <x:c t="n" s="0">
        <x:v>10.87758</x:v>
      </x:c>
      <x:c t="n" s="0">
        <x:v>16.55976</x:v>
      </x:c>
      <x:c t="n" s="0">
        <x:v>14.5859</x:v>
      </x:c>
      <x:c t="n" s="0">
        <x:v>18.3692</x:v>
      </x:c>
      <x:c t="n" s="0">
        <x:v>24.4967</x:v>
      </x:c>
      <x:c t="n" s="0">
        <x:v>22.09116</x:v>
      </x:c>
      <x:c t="n" s="0">
        <x:v>32.90093</x:v>
      </x:c>
      <x:c t="n" s="0">
        <x:v>36.60107</x:v>
      </x:c>
      <x:c t="n" s="0">
        <x:v>42.84447</x:v>
      </x:c>
      <x:c t="n" s="0">
        <x:v>43.35519</x:v>
      </x:c>
      <x:c t="n" s="0">
        <x:v>46.02143</x:v>
      </x:c>
      <x:c t="n" s="0">
        <x:v>49.33353</x:v>
      </x:c>
      <x:c t="n" s="0">
        <x:v>45.87675</x:v>
      </x:c>
      <x:c t="n" s="0">
        <x:v>37.57873</x:v>
      </x:c>
      <x:c t="n" s="0">
        <x:v>37.0061</x:v>
      </x:c>
      <x:c t="n" s="0">
        <x:v>35.81829</x:v>
      </x:c>
      <x:c t="n" s="0">
        <x:v>35.57354</x:v>
      </x:c>
      <x:c t="n" s="0">
        <x:v>33.0168</x:v>
      </x:c>
      <x:c t="n" s="0">
        <x:v>30.92331</x:v>
      </x:c>
      <x:c t="n" s="0">
        <x:v>28.27016</x:v>
      </x:c>
      <x:c t="n" s="0">
        <x:v>25.72628</x:v>
      </x:c>
      <x:c t="n" s="0">
        <x:v>23.56224</x:v>
      </x:c>
      <x:c t="n" s="0">
        <x:v>20.56835</x:v>
      </x:c>
      <x:c t="n" s="0">
        <x:v>16.14616</x:v>
      </x:c>
      <x:c t="n" s="0">
        <x:v>12.31865</x:v>
      </x:c>
      <x:c t="n" s="0">
        <x:v>5.302035</x:v>
      </x:c>
      <x:c t="n" s="0">
        <x:v>9.404585</x:v>
      </x:c>
      <x:c t="n" s="0">
        <x:v>3.31457</x:v>
      </x:c>
      <x:c t="n" s="0">
        <x:v>-10.11856</x:v>
      </x:c>
      <x:c t="n" s="0">
        <x:v>-10.4778</x:v>
      </x:c>
      <x:c t="n" s="0">
        <x:v>-28.18997</x:v>
      </x:c>
      <x:c t="n" s="0">
        <x:v>-13.01671</x:v>
      </x:c>
      <x:c t="n" s="0">
        <x:v>-9.783072</x:v>
      </x:c>
      <x:c t="n" s="0">
        <x:v>2.64941</x:v>
      </x:c>
      <x:c t="n" s="0">
        <x:v>3.334691</x:v>
      </x:c>
      <x:c t="n" s="0">
        <x:v>3.290185</x:v>
      </x:c>
      <x:c t="n" s="0">
        <x:v>9.957212</x:v>
      </x:c>
      <x:c t="n" s="0">
        <x:v>18.12551</x:v>
      </x:c>
      <x:c t="n" s="0">
        <x:v>15.82279</x:v>
      </x:c>
      <x:c t="n" s="0">
        <x:v>14.83425</x:v>
      </x:c>
      <x:c t="n" s="0">
        <x:v>25.55724</x:v>
      </x:c>
      <x:c t="n" s="0">
        <x:v>12.32938</x:v>
      </x:c>
      <x:c t="n" s="0">
        <x:v>42.57998</x:v>
      </x:c>
      <x:c t="n" s="0">
        <x:v>16.75895</x:v>
      </x:c>
      <x:c t="n" s="0">
        <x:v>21.05666</x:v>
      </x:c>
      <x:c t="n" s="0">
        <x:v>30.62708</x:v>
      </x:c>
      <x:c t="n" s="0">
        <x:v>34.05562</x:v>
      </x:c>
      <x:c t="n" s="0">
        <x:v>32.55272</x:v>
      </x:c>
      <x:c t="n" s="0">
        <x:v>37.43845</x:v>
      </x:c>
      <x:c t="n" s="0">
        <x:v>38.76838</x:v>
      </x:c>
      <x:c t="n" s="0">
        <x:v>36.97017</x:v>
      </x:c>
      <x:c t="n" s="0">
        <x:v>33.38683</x:v>
      </x:c>
      <x:c t="n" s="0">
        <x:v>33.88872</x:v>
      </x:c>
      <x:c t="n" s="0">
        <x:v>32.56688</x:v>
      </x:c>
      <x:c t="n" s="0">
        <x:v>30.53861</x:v>
      </x:c>
      <x:c t="n" s="0">
        <x:v>28.53592</x:v>
      </x:c>
      <x:c t="n" s="0">
        <x:v>25.00522</x:v>
      </x:c>
      <x:c t="n" s="0">
        <x:v>21.37815</x:v>
      </x:c>
      <x:c t="n" s="0">
        <x:v>19.22242</x:v>
      </x:c>
      <x:c t="n" s="0">
        <x:v>13.03507</x:v>
      </x:c>
      <x:c t="n" s="0">
        <x:v>12.25592</x:v>
      </x:c>
      <x:c t="n" s="0">
        <x:v>6.651562</x:v>
      </x:c>
      <x:c t="n" s="0">
        <x:v>9.421071</x:v>
      </x:c>
      <x:c t="n" s="0">
        <x:v>3.34603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43948.9909953704</x:v>
      </x:c>
      <x:c t="n" s="7">
        <x:v>43948.9909953704</x:v>
      </x:c>
      <x:c t="n" s="0">
        <x:v>45.2813</x:v>
      </x:c>
      <x:c t="n" s="0">
        <x:v>54.20069</x:v>
      </x:c>
      <x:c t="n" s="0">
        <x:v>68.1476</x:v>
      </x:c>
      <x:c t="n" s="0">
        <x:v>72.83471</x:v>
      </x:c>
      <x:c t="n" s="0">
        <x:v>-10.64358</x:v>
      </x:c>
      <x:c t="n" s="0">
        <x:v>-6.198974</x:v>
      </x:c>
      <x:c t="n" s="0">
        <x:v>-19.11269</x:v>
      </x:c>
      <x:c t="n" s="0">
        <x:v>-11.89325</x:v>
      </x:c>
      <x:c t="n" s="0">
        <x:v>-2.967777</x:v>
      </x:c>
      <x:c t="n" s="0">
        <x:v>5.03735</x:v>
      </x:c>
      <x:c t="n" s="0">
        <x:v>5.049503</x:v>
      </x:c>
      <x:c t="n" s="0">
        <x:v>4.122304</x:v>
      </x:c>
      <x:c t="n" s="0">
        <x:v>10.3562</x:v>
      </x:c>
      <x:c t="n" s="0">
        <x:v>16.82659</x:v>
      </x:c>
      <x:c t="n" s="0">
        <x:v>14.96126</x:v>
      </x:c>
      <x:c t="n" s="0">
        <x:v>18.00097</x:v>
      </x:c>
      <x:c t="n" s="0">
        <x:v>24.15817</x:v>
      </x:c>
      <x:c t="n" s="0">
        <x:v>21.48358</x:v>
      </x:c>
      <x:c t="n" s="0">
        <x:v>35.60998</x:v>
      </x:c>
      <x:c t="n" s="0">
        <x:v>35.93072</x:v>
      </x:c>
      <x:c t="n" s="0">
        <x:v>42.17029</x:v>
      </x:c>
      <x:c t="n" s="0">
        <x:v>42.74051</x:v>
      </x:c>
      <x:c t="n" s="0">
        <x:v>45.4389</x:v>
      </x:c>
      <x:c t="n" s="0">
        <x:v>48.68214</x:v>
      </x:c>
      <x:c t="n" s="0">
        <x:v>45.2711</x:v>
      </x:c>
      <x:c t="n" s="0">
        <x:v>37.70828</x:v>
      </x:c>
      <x:c t="n" s="0">
        <x:v>36.96376</x:v>
      </x:c>
      <x:c t="n" s="0">
        <x:v>35.59488</x:v>
      </x:c>
      <x:c t="n" s="0">
        <x:v>35.56654</x:v>
      </x:c>
      <x:c t="n" s="0">
        <x:v>32.84704</x:v>
      </x:c>
      <x:c t="n" s="0">
        <x:v>30.60695</x:v>
      </x:c>
      <x:c t="n" s="0">
        <x:v>28.34849</x:v>
      </x:c>
      <x:c t="n" s="0">
        <x:v>25.45888</x:v>
      </x:c>
      <x:c t="n" s="0">
        <x:v>23.29176</x:v>
      </x:c>
      <x:c t="n" s="0">
        <x:v>20.40619</x:v>
      </x:c>
      <x:c t="n" s="0">
        <x:v>15.93571</x:v>
      </x:c>
      <x:c t="n" s="0">
        <x:v>12.27681</x:v>
      </x:c>
      <x:c t="n" s="0">
        <x:v>5.593453</x:v>
      </x:c>
      <x:c t="n" s="0">
        <x:v>9.374336</x:v>
      </x:c>
      <x:c t="n" s="0">
        <x:v>3.378098</x:v>
      </x:c>
      <x:c t="n" s="0">
        <x:v>-7.977457</x:v>
      </x:c>
      <x:c t="n" s="0">
        <x:v>-10.4778</x:v>
      </x:c>
      <x:c t="n" s="0">
        <x:v>-28.18997</x:v>
      </x:c>
      <x:c t="n" s="0">
        <x:v>-13.01671</x:v>
      </x:c>
      <x:c t="n" s="0">
        <x:v>-9.783072</x:v>
      </x:c>
      <x:c t="n" s="0">
        <x:v>6.883065</x:v>
      </x:c>
      <x:c t="n" s="0">
        <x:v>-0.236279</x:v>
      </x:c>
      <x:c t="n" s="0">
        <x:v>3.290185</x:v>
      </x:c>
      <x:c t="n" s="0">
        <x:v>4.400146</x:v>
      </x:c>
      <x:c t="n" s="0">
        <x:v>18.12551</x:v>
      </x:c>
      <x:c t="n" s="0">
        <x:v>17.61992</x:v>
      </x:c>
      <x:c t="n" s="0">
        <x:v>14.83425</x:v>
      </x:c>
      <x:c t="n" s="0">
        <x:v>11.32663</x:v>
      </x:c>
      <x:c t="n" s="0">
        <x:v>33.3399</x:v>
      </x:c>
      <x:c t="n" s="0">
        <x:v>38.62054</x:v>
      </x:c>
      <x:c t="n" s="0">
        <x:v>23.43258</x:v>
      </x:c>
      <x:c t="n" s="0">
        <x:v>27.25385</x:v>
      </x:c>
      <x:c t="n" s="0">
        <x:v>34.18158</x:v>
      </x:c>
      <x:c t="n" s="0">
        <x:v>38.068</x:v>
      </x:c>
      <x:c t="n" s="0">
        <x:v>36.18272</x:v>
      </x:c>
      <x:c t="n" s="0">
        <x:v>35.91121</x:v>
      </x:c>
      <x:c t="n" s="0">
        <x:v>32.59306</x:v>
      </x:c>
      <x:c t="n" s="0">
        <x:v>36.06124</x:v>
      </x:c>
      <x:c t="n" s="0">
        <x:v>33.44946</x:v>
      </x:c>
      <x:c t="n" s="0">
        <x:v>37.45229</x:v>
      </x:c>
      <x:c t="n" s="0">
        <x:v>31.49449</x:v>
      </x:c>
      <x:c t="n" s="0">
        <x:v>28.50496</x:v>
      </x:c>
      <x:c t="n" s="0">
        <x:v>27.60199</x:v>
      </x:c>
      <x:c t="n" s="0">
        <x:v>24.13399</x:v>
      </x:c>
      <x:c t="n" s="0">
        <x:v>22.66895</x:v>
      </x:c>
      <x:c t="n" s="0">
        <x:v>19.42155</x:v>
      </x:c>
      <x:c t="n" s="0">
        <x:v>14.57982</x:v>
      </x:c>
      <x:c t="n" s="0">
        <x:v>11.83906</x:v>
      </x:c>
      <x:c t="n" s="0">
        <x:v>5.096774</x:v>
      </x:c>
      <x:c t="n" s="0">
        <x:v>8.745839</x:v>
      </x:c>
      <x:c t="n" s="0">
        <x:v>3.923487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43948.9909953704</x:v>
      </x:c>
      <x:c t="n" s="7">
        <x:v>43948.9909953704</x:v>
      </x:c>
      <x:c t="n" s="0">
        <x:v>45.51275</x:v>
      </x:c>
      <x:c t="n" s="0">
        <x:v>54.20069</x:v>
      </x:c>
      <x:c t="n" s="0">
        <x:v>74.11162</x:v>
      </x:c>
      <x:c t="n" s="0">
        <x:v>76.59135</x:v>
      </x:c>
      <x:c t="n" s="0">
        <x:v>-9.900126</x:v>
      </x:c>
      <x:c t="n" s="0">
        <x:v>-6.615616</x:v>
      </x:c>
      <x:c t="n" s="0">
        <x:v>-19.77118</x:v>
      </x:c>
      <x:c t="n" s="0">
        <x:v>-12.04024</x:v>
      </x:c>
      <x:c t="n" s="0">
        <x:v>-3.501217</x:v>
      </x:c>
      <x:c t="n" s="0">
        <x:v>5.684678</x:v>
      </x:c>
      <x:c t="n" s="0">
        <x:v>4.578617</x:v>
      </x:c>
      <x:c t="n" s="0">
        <x:v>4.705862</x:v>
      </x:c>
      <x:c t="n" s="0">
        <x:v>9.85529</x:v>
      </x:c>
      <x:c t="n" s="0">
        <x:v>16.94868</x:v>
      </x:c>
      <x:c t="n" s="0">
        <x:v>15.67276</x:v>
      </x:c>
      <x:c t="n" s="0">
        <x:v>17.69175</x:v>
      </x:c>
      <x:c t="n" s="0">
        <x:v>23.51137</x:v>
      </x:c>
      <x:c t="n" s="0">
        <x:v>29.80432</x:v>
      </x:c>
      <x:c t="n" s="0">
        <x:v>35.08054</x:v>
      </x:c>
      <x:c t="n" s="0">
        <x:v>35.40839</x:v>
      </x:c>
      <x:c t="n" s="0">
        <x:v>41.53295</x:v>
      </x:c>
      <x:c t="n" s="0">
        <x:v>42.11766</x:v>
      </x:c>
      <x:c t="n" s="0">
        <x:v>44.82578</x:v>
      </x:c>
      <x:c t="n" s="0">
        <x:v>48.01487</x:v>
      </x:c>
      <x:c t="n" s="0">
        <x:v>44.72164</x:v>
      </x:c>
      <x:c t="n" s="0">
        <x:v>37.36433</x:v>
      </x:c>
      <x:c t="n" s="0">
        <x:v>36.81927</x:v>
      </x:c>
      <x:c t="n" s="0">
        <x:v>35.4829</x:v>
      </x:c>
      <x:c t="n" s="0">
        <x:v>35.7245</x:v>
      </x:c>
      <x:c t="n" s="0">
        <x:v>32.70835</x:v>
      </x:c>
      <x:c t="n" s="0">
        <x:v>30.36692</x:v>
      </x:c>
      <x:c t="n" s="0">
        <x:v>28.32367</x:v>
      </x:c>
      <x:c t="n" s="0">
        <x:v>25.47651</x:v>
      </x:c>
      <x:c t="n" s="0">
        <x:v>23.33285</x:v>
      </x:c>
      <x:c t="n" s="0">
        <x:v>20.42814</x:v>
      </x:c>
      <x:c t="n" s="0">
        <x:v>16.02586</x:v>
      </x:c>
      <x:c t="n" s="0">
        <x:v>12.33583</x:v>
      </x:c>
      <x:c t="n" s="0">
        <x:v>5.296657</x:v>
      </x:c>
      <x:c t="n" s="0">
        <x:v>9.227767</x:v>
      </x:c>
      <x:c t="n" s="0">
        <x:v>3.360304</x:v>
      </x:c>
      <x:c t="n" s="0">
        <x:v>-7.065966</x:v>
      </x:c>
      <x:c t="n" s="0">
        <x:v>-10.4778</x:v>
      </x:c>
      <x:c t="n" s="0">
        <x:v>-28.18997</x:v>
      </x:c>
      <x:c t="n" s="0">
        <x:v>-13.01671</x:v>
      </x:c>
      <x:c t="n" s="0">
        <x:v>-9.783072</x:v>
      </x:c>
      <x:c t="n" s="0">
        <x:v>8.261817</x:v>
      </x:c>
      <x:c t="n" s="0">
        <x:v>-0.236279</x:v>
      </x:c>
      <x:c t="n" s="0">
        <x:v>8.559462</x:v>
      </x:c>
      <x:c t="n" s="0">
        <x:v>4.400146</x:v>
      </x:c>
      <x:c t="n" s="0">
        <x:v>15.72376</x:v>
      </x:c>
      <x:c t="n" s="0">
        <x:v>18.42374</x:v>
      </x:c>
      <x:c t="n" s="0">
        <x:v>15.49261</x:v>
      </x:c>
      <x:c t="n" s="0">
        <x:v>11.32663</x:v>
      </x:c>
      <x:c t="n" s="0">
        <x:v>37.57803</x:v>
      </x:c>
      <x:c t="n" s="0">
        <x:v>28.90952</x:v>
      </x:c>
      <x:c t="n" s="0">
        <x:v>30.48446</x:v>
      </x:c>
      <x:c t="n" s="0">
        <x:v>31.11014</x:v>
      </x:c>
      <x:c t="n" s="0">
        <x:v>30.21645</x:v>
      </x:c>
      <x:c t="n" s="0">
        <x:v>34.66465</x:v>
      </x:c>
      <x:c t="n" s="0">
        <x:v>31.2086</x:v>
      </x:c>
      <x:c t="n" s="0">
        <x:v>36.89297</x:v>
      </x:c>
      <x:c t="n" s="0">
        <x:v>35.88971</x:v>
      </x:c>
      <x:c t="n" s="0">
        <x:v>33.64838</x:v>
      </x:c>
      <x:c t="n" s="0">
        <x:v>37.03273</x:v>
      </x:c>
      <x:c t="n" s="0">
        <x:v>34.25418</x:v>
      </x:c>
      <x:c t="n" s="0">
        <x:v>31.55615</x:v>
      </x:c>
      <x:c t="n" s="0">
        <x:v>28.25307</x:v>
      </x:c>
      <x:c t="n" s="0">
        <x:v>28.77359</x:v>
      </x:c>
      <x:c t="n" s="0">
        <x:v>25.0336</x:v>
      </x:c>
      <x:c t="n" s="0">
        <x:v>22.70165</x:v>
      </x:c>
      <x:c t="n" s="0">
        <x:v>21.49531</x:v>
      </x:c>
      <x:c t="n" s="0">
        <x:v>17.52422</x:v>
      </x:c>
      <x:c t="n" s="0">
        <x:v>13.75211</x:v>
      </x:c>
      <x:c t="n" s="0">
        <x:v>4.779347</x:v>
      </x:c>
      <x:c t="n" s="0">
        <x:v>9.046721</x:v>
      </x:c>
      <x:c t="n" s="0">
        <x:v>2.883536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43948.9909953704</x:v>
      </x:c>
      <x:c t="n" s="7">
        <x:v>43948.9909953704</x:v>
      </x:c>
      <x:c t="n" s="0">
        <x:v>44.96245</x:v>
      </x:c>
      <x:c t="n" s="0">
        <x:v>54.20069</x:v>
      </x:c>
      <x:c t="n" s="0">
        <x:v>75.35687</x:v>
      </x:c>
      <x:c t="n" s="0">
        <x:v>77.52159</x:v>
      </x:c>
      <x:c t="n" s="0">
        <x:v>-9.352588</x:v>
      </x:c>
      <x:c t="n" s="0">
        <x:v>-7.006105</x:v>
      </x:c>
      <x:c t="n" s="0">
        <x:v>-20.17281</x:v>
      </x:c>
      <x:c t="n" s="0">
        <x:v>-12.45299</x:v>
      </x:c>
      <x:c t="n" s="0">
        <x:v>-4.015198</x:v>
      </x:c>
      <x:c t="n" s="0">
        <x:v>6.170113</x:v>
      </x:c>
      <x:c t="n" s="0">
        <x:v>4.131624</x:v>
      </x:c>
      <x:c t="n" s="0">
        <x:v>5.654545</x:v>
      </x:c>
      <x:c t="n" s="0">
        <x:v>9.376396</x:v>
      </x:c>
      <x:c t="n" s="0">
        <x:v>16.40738</x:v>
      </x:c>
      <x:c t="n" s="0">
        <x:v>16.19991</x:v>
      </x:c>
      <x:c t="n" s="0">
        <x:v>17.4404</x:v>
      </x:c>
      <x:c t="n" s="0">
        <x:v>25.39958</x:v>
      </x:c>
      <x:c t="n" s="0">
        <x:v>31.58913</x:v>
      </x:c>
      <x:c t="n" s="0">
        <x:v>34.54295</x:v>
      </x:c>
      <x:c t="n" s="0">
        <x:v>34.86387</x:v>
      </x:c>
      <x:c t="n" s="0">
        <x:v>40.92661</x:v>
      </x:c>
      <x:c t="n" s="0">
        <x:v>41.55223</x:v>
      </x:c>
      <x:c t="n" s="0">
        <x:v>44.18435</x:v>
      </x:c>
      <x:c t="n" s="0">
        <x:v>47.35551</x:v>
      </x:c>
      <x:c t="n" s="0">
        <x:v>44.10737</x:v>
      </x:c>
      <x:c t="n" s="0">
        <x:v>37.04802</x:v>
      </x:c>
      <x:c t="n" s="0">
        <x:v>36.81874</x:v>
      </x:c>
      <x:c t="n" s="0">
        <x:v>35.87148</x:v>
      </x:c>
      <x:c t="n" s="0">
        <x:v>35.3168</x:v>
      </x:c>
      <x:c t="n" s="0">
        <x:v>32.78854</x:v>
      </x:c>
      <x:c t="n" s="0">
        <x:v>30.20291</x:v>
      </x:c>
      <x:c t="n" s="0">
        <x:v>28.45633</x:v>
      </x:c>
      <x:c t="n" s="0">
        <x:v>25.3204</x:v>
      </x:c>
      <x:c t="n" s="0">
        <x:v>23.48401</x:v>
      </x:c>
      <x:c t="n" s="0">
        <x:v>20.50021</x:v>
      </x:c>
      <x:c t="n" s="0">
        <x:v>16.15307</x:v>
      </x:c>
      <x:c t="n" s="0">
        <x:v>12.66447</x:v>
      </x:c>
      <x:c t="n" s="0">
        <x:v>5.65516</x:v>
      </x:c>
      <x:c t="n" s="0">
        <x:v>9.185752</x:v>
      </x:c>
      <x:c t="n" s="0">
        <x:v>3.300207</x:v>
      </x:c>
      <x:c t="n" s="0">
        <x:v>-7.065966</x:v>
      </x:c>
      <x:c t="n" s="0">
        <x:v>-10.4778</x:v>
      </x:c>
      <x:c t="n" s="0">
        <x:v>-22.0576</x:v>
      </x:c>
      <x:c t="n" s="0">
        <x:v>-20.38791</x:v>
      </x:c>
      <x:c t="n" s="0">
        <x:v>-9.783072</x:v>
      </x:c>
      <x:c t="n" s="0">
        <x:v>8.261817</x:v>
      </x:c>
      <x:c t="n" s="0">
        <x:v>-0.236279</x:v>
      </x:c>
      <x:c t="n" s="0">
        <x:v>8.974957</x:v>
      </x:c>
      <x:c t="n" s="0">
        <x:v>3.892134</x:v>
      </x:c>
      <x:c t="n" s="0">
        <x:v>9.898455</x:v>
      </x:c>
      <x:c t="n" s="0">
        <x:v>18.42374</x:v>
      </x:c>
      <x:c t="n" s="0">
        <x:v>15.57901</x:v>
      </x:c>
      <x:c t="n" s="0">
        <x:v>32.50061</x:v>
      </x:c>
      <x:c t="n" s="0">
        <x:v>33.6675</x:v>
      </x:c>
      <x:c t="n" s="0">
        <x:v>27.65132</x:v>
      </x:c>
      <x:c t="n" s="0">
        <x:v>26.24345</x:v>
      </x:c>
      <x:c t="n" s="0">
        <x:v>32.09933</x:v>
      </x:c>
      <x:c t="n" s="0">
        <x:v>36.62796</x:v>
      </x:c>
      <x:c t="n" s="0">
        <x:v>31.20438</x:v>
      </x:c>
      <x:c t="n" s="0">
        <x:v>34.85008</x:v>
      </x:c>
      <x:c t="n" s="0">
        <x:v>33.2066</x:v>
      </x:c>
      <x:c t="n" s="0">
        <x:v>31.61451</x:v>
      </x:c>
      <x:c t="n" s="0">
        <x:v>39.62931</x:v>
      </x:c>
      <x:c t="n" s="0">
        <x:v>35.65847</x:v>
      </x:c>
      <x:c t="n" s="0">
        <x:v>34.15545</x:v>
      </x:c>
      <x:c t="n" s="0">
        <x:v>32.82093</x:v>
      </x:c>
      <x:c t="n" s="0">
        <x:v>27.40981</x:v>
      </x:c>
      <x:c t="n" s="0">
        <x:v>30.09125</x:v>
      </x:c>
      <x:c t="n" s="0">
        <x:v>24.6862</x:v>
      </x:c>
      <x:c t="n" s="0">
        <x:v>24.2408</x:v>
      </x:c>
      <x:c t="n" s="0">
        <x:v>22.02911</x:v>
      </x:c>
      <x:c t="n" s="0">
        <x:v>17.92601</x:v>
      </x:c>
      <x:c t="n" s="0">
        <x:v>16.17199</x:v>
      </x:c>
      <x:c t="n" s="0">
        <x:v>7.912068</x:v>
      </x:c>
      <x:c t="n" s="0">
        <x:v>8.314704</x:v>
      </x:c>
      <x:c t="n" s="0">
        <x:v>3.285756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43948.9909953704</x:v>
      </x:c>
      <x:c t="n" s="7">
        <x:v>43948.9909953704</x:v>
      </x:c>
      <x:c t="n" s="0">
        <x:v>46.01109</x:v>
      </x:c>
      <x:c t="n" s="0">
        <x:v>54.20069</x:v>
      </x:c>
      <x:c t="n" s="0">
        <x:v>77.26998</x:v>
      </x:c>
      <x:c t="n" s="0">
        <x:v>79.56634</x:v>
      </x:c>
      <x:c t="n" s="0">
        <x:v>-8.934074</x:v>
      </x:c>
      <x:c t="n" s="0">
        <x:v>-7.369862</x:v>
      </x:c>
      <x:c t="n" s="0">
        <x:v>-20.4022</x:v>
      </x:c>
      <x:c t="n" s="0">
        <x:v>-13.02052</x:v>
      </x:c>
      <x:c t="n" s="0">
        <x:v>-4.508123</x:v>
      </x:c>
      <x:c t="n" s="0">
        <x:v>6.545643</x:v>
      </x:c>
      <x:c t="n" s="0">
        <x:v>3.709697</x:v>
      </x:c>
      <x:c t="n" s="0">
        <x:v>6.327432</x:v>
      </x:c>
      <x:c t="n" s="0">
        <x:v>8.832717</x:v>
      </x:c>
      <x:c t="n" s="0">
        <x:v>15.88484</x:v>
      </x:c>
      <x:c t="n" s="0">
        <x:v>16.60441</x:v>
      </x:c>
      <x:c t="n" s="0">
        <x:v>17.21359</x:v>
      </x:c>
      <x:c t="n" s="0">
        <x:v>27.72704</x:v>
      </x:c>
      <x:c t="n" s="0">
        <x:v>31.04942</x:v>
      </x:c>
      <x:c t="n" s="0">
        <x:v>33.98869</x:v>
      </x:c>
      <x:c t="n" s="0">
        <x:v>34.28612</x:v>
      </x:c>
      <x:c t="n" s="0">
        <x:v>40.35051</x:v>
      </x:c>
      <x:c t="n" s="0">
        <x:v>41.13596</x:v>
      </x:c>
      <x:c t="n" s="0">
        <x:v>43.6056</x:v>
      </x:c>
      <x:c t="n" s="0">
        <x:v>46.70511</x:v>
      </x:c>
      <x:c t="n" s="0">
        <x:v>43.60796</x:v>
      </x:c>
      <x:c t="n" s="0">
        <x:v>36.70206</x:v>
      </x:c>
      <x:c t="n" s="0">
        <x:v>37.40634</x:v>
      </x:c>
      <x:c t="n" s="0">
        <x:v>35.37574</x:v>
      </x:c>
      <x:c t="n" s="0">
        <x:v>35.09974</x:v>
      </x:c>
      <x:c t="n" s="0">
        <x:v>32.8901</x:v>
      </x:c>
      <x:c t="n" s="0">
        <x:v>30.16795</x:v>
      </x:c>
      <x:c t="n" s="0">
        <x:v>28.62308</x:v>
      </x:c>
      <x:c t="n" s="0">
        <x:v>25.23398</x:v>
      </x:c>
      <x:c t="n" s="0">
        <x:v>23.3269</x:v>
      </x:c>
      <x:c t="n" s="0">
        <x:v>20.8535</x:v>
      </x:c>
      <x:c t="n" s="0">
        <x:v>16.57343</x:v>
      </x:c>
      <x:c t="n" s="0">
        <x:v>13.30853</x:v>
      </x:c>
      <x:c t="n" s="0">
        <x:v>6.03862</x:v>
      </x:c>
      <x:c t="n" s="0">
        <x:v>9.06679</x:v>
      </x:c>
      <x:c t="n" s="0">
        <x:v>3.314857</x:v>
      </x:c>
      <x:c t="n" s="0">
        <x:v>-7.065966</x:v>
      </x:c>
      <x:c t="n" s="0">
        <x:v>-10.4778</x:v>
      </x:c>
      <x:c t="n" s="0">
        <x:v>-22.0576</x:v>
      </x:c>
      <x:c t="n" s="0">
        <x:v>-20.38791</x:v>
      </x:c>
      <x:c t="n" s="0">
        <x:v>-9.783072</x:v>
      </x:c>
      <x:c t="n" s="0">
        <x:v>8.261817</x:v>
      </x:c>
      <x:c t="n" s="0">
        <x:v>-0.236279</x:v>
      </x:c>
      <x:c t="n" s="0">
        <x:v>8.974957</x:v>
      </x:c>
      <x:c t="n" s="0">
        <x:v>1.869859</x:v>
      </x:c>
      <x:c t="n" s="0">
        <x:v>9.898455</x:v>
      </x:c>
      <x:c t="n" s="0">
        <x:v>18.15826</x:v>
      </x:c>
      <x:c t="n" s="0">
        <x:v>15.57901</x:v>
      </x:c>
      <x:c t="n" s="0">
        <x:v>33.07639</x:v>
      </x:c>
      <x:c t="n" s="0">
        <x:v>24.58769</x:v>
      </x:c>
      <x:c t="n" s="0">
        <x:v>26.14922</x:v>
      </x:c>
      <x:c t="n" s="0">
        <x:v>26.71239</x:v>
      </x:c>
      <x:c t="n" s="0">
        <x:v>32.94918</x:v>
      </x:c>
      <x:c t="n" s="0">
        <x:v>35.55425</x:v>
      </x:c>
      <x:c t="n" s="0">
        <x:v>38.16558</x:v>
      </x:c>
      <x:c t="n" s="0">
        <x:v>30.07992</x:v>
      </x:c>
      <x:c t="n" s="0">
        <x:v>37.90805</x:v>
      </x:c>
      <x:c t="n" s="0">
        <x:v>37.59669</x:v>
      </x:c>
      <x:c t="n" s="0">
        <x:v>38.33498</x:v>
      </x:c>
      <x:c t="n" s="0">
        <x:v>33.80111</x:v>
      </x:c>
      <x:c t="n" s="0">
        <x:v>29.96434</x:v>
      </x:c>
      <x:c t="n" s="0">
        <x:v>33.0551</x:v>
      </x:c>
      <x:c t="n" s="0">
        <x:v>31.06847</x:v>
      </x:c>
      <x:c t="n" s="0">
        <x:v>27.93083</x:v>
      </x:c>
      <x:c t="n" s="0">
        <x:v>25.22488</x:v>
      </x:c>
      <x:c t="n" s="0">
        <x:v>22.99111</x:v>
      </x:c>
      <x:c t="n" s="0">
        <x:v>22.33365</x:v>
      </x:c>
      <x:c t="n" s="0">
        <x:v>20.87523</x:v>
      </x:c>
      <x:c t="n" s="0">
        <x:v>14.99775</x:v>
      </x:c>
      <x:c t="n" s="0">
        <x:v>6.891619</x:v>
      </x:c>
      <x:c t="n" s="0">
        <x:v>8.821129</x:v>
      </x:c>
      <x:c t="n" s="0">
        <x:v>3.7163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43948.9909953704</x:v>
      </x:c>
      <x:c t="n" s="7">
        <x:v>43948.9909953704</x:v>
      </x:c>
      <x:c t="n" s="0">
        <x:v>45.80855</x:v>
      </x:c>
      <x:c t="n" s="0">
        <x:v>54.20069</x:v>
      </x:c>
      <x:c t="n" s="0">
        <x:v>74.93696</x:v>
      </x:c>
      <x:c t="n" s="0">
        <x:v>77.25831</x:v>
      </x:c>
      <x:c t="n" s="0">
        <x:v>-8.409318</x:v>
      </x:c>
      <x:c t="n" s="0">
        <x:v>-7.828684</x:v>
      </x:c>
      <x:c t="n" s="0">
        <x:v>-20.60815</x:v>
      </x:c>
      <x:c t="n" s="0">
        <x:v>-13.57184</x:v>
      </x:c>
      <x:c t="n" s="0">
        <x:v>-3.880841</x:v>
      </x:c>
      <x:c t="n" s="0">
        <x:v>6.842499</x:v>
      </x:c>
      <x:c t="n" s="0">
        <x:v>3.479517</x:v>
      </x:c>
      <x:c t="n" s="0">
        <x:v>7.042288</x:v>
      </x:c>
      <x:c t="n" s="0">
        <x:v>8.294291</x:v>
      </x:c>
      <x:c t="n" s="0">
        <x:v>15.32742</x:v>
      </x:c>
      <x:c t="n" s="0">
        <x:v>16.58464</x:v>
      </x:c>
      <x:c t="n" s="0">
        <x:v>16.86546</x:v>
      </x:c>
      <x:c t="n" s="0">
        <x:v>28.84459</x:v>
      </x:c>
      <x:c t="n" s="0">
        <x:v>30.51001</x:v>
      </x:c>
      <x:c t="n" s="0">
        <x:v>33.39425</x:v>
      </x:c>
      <x:c t="n" s="0">
        <x:v>33.75175</x:v>
      </x:c>
      <x:c t="n" s="0">
        <x:v>39.81861</x:v>
      </x:c>
      <x:c t="n" s="0">
        <x:v>40.49722</x:v>
      </x:c>
      <x:c t="n" s="0">
        <x:v>43.20778</x:v>
      </x:c>
      <x:c t="n" s="0">
        <x:v>46.03634</x:v>
      </x:c>
      <x:c t="n" s="0">
        <x:v>43.00457</x:v>
      </x:c>
      <x:c t="n" s="0">
        <x:v>36.83428</x:v>
      </x:c>
      <x:c t="n" s="0">
        <x:v>37.6284</x:v>
      </x:c>
      <x:c t="n" s="0">
        <x:v>35.63522</x:v>
      </x:c>
      <x:c t="n" s="0">
        <x:v>34.80048</x:v>
      </x:c>
      <x:c t="n" s="0">
        <x:v>32.73756</x:v>
      </x:c>
      <x:c t="n" s="0">
        <x:v>30.15643</x:v>
      </x:c>
      <x:c t="n" s="0">
        <x:v>28.40393</x:v>
      </x:c>
      <x:c t="n" s="0">
        <x:v>25.43269</x:v>
      </x:c>
      <x:c t="n" s="0">
        <x:v>23.72707</x:v>
      </x:c>
      <x:c t="n" s="0">
        <x:v>21.68643</x:v>
      </x:c>
      <x:c t="n" s="0">
        <x:v>17.7766</x:v>
      </x:c>
      <x:c t="n" s="0">
        <x:v>14.08269</x:v>
      </x:c>
      <x:c t="n" s="0">
        <x:v>6.17379</x:v>
      </x:c>
      <x:c t="n" s="0">
        <x:v>8.856721</x:v>
      </x:c>
      <x:c t="n" s="0">
        <x:v>3.328912</x:v>
      </x:c>
      <x:c t="n" s="0">
        <x:v>-5.52995</x:v>
      </x:c>
      <x:c t="n" s="0">
        <x:v>-15.49124</x:v>
      </x:c>
      <x:c t="n" s="0">
        <x:v>-22.0576</x:v>
      </x:c>
      <x:c t="n" s="0">
        <x:v>-20.38791</x:v>
      </x:c>
      <x:c t="n" s="0">
        <x:v>1.13268</x:v>
      </x:c>
      <x:c t="n" s="0">
        <x:v>8.261817</x:v>
      </x:c>
      <x:c t="n" s="0">
        <x:v>3.08821</x:v>
      </x:c>
      <x:c t="n" s="0">
        <x:v>10.43554</x:v>
      </x:c>
      <x:c t="n" s="0">
        <x:v>1.869859</x:v>
      </x:c>
      <x:c t="n" s="0">
        <x:v>6.095812</x:v>
      </x:c>
      <x:c t="n" s="0">
        <x:v>15.63041</x:v>
      </x:c>
      <x:c t="n" s="0">
        <x:v>11.66164</x:v>
      </x:c>
      <x:c t="n" s="0">
        <x:v>30.44454</x:v>
      </x:c>
      <x:c t="n" s="0">
        <x:v>23.65236</x:v>
      </x:c>
      <x:c t="n" s="0">
        <x:v>24.75494</x:v>
      </x:c>
      <x:c t="n" s="0">
        <x:v>27.97087</x:v>
      </x:c>
      <x:c t="n" s="0">
        <x:v>33.87164</x:v>
      </x:c>
      <x:c t="n" s="0">
        <x:v>30.99257</x:v>
      </x:c>
      <x:c t="n" s="0">
        <x:v>39.31104</x:v>
      </x:c>
      <x:c t="n" s="0">
        <x:v>30.1248</x:v>
      </x:c>
      <x:c t="n" s="0">
        <x:v>36.03524</x:v>
      </x:c>
      <x:c t="n" s="0">
        <x:v>35.13329</x:v>
      </x:c>
      <x:c t="n" s="0">
        <x:v>39.91661</x:v>
      </x:c>
      <x:c t="n" s="0">
        <x:v>36.60721</x:v>
      </x:c>
      <x:c t="n" s="0">
        <x:v>32.98476</x:v>
      </x:c>
      <x:c t="n" s="0">
        <x:v>32.3386</x:v>
      </x:c>
      <x:c t="n" s="0">
        <x:v>30.01452</x:v>
      </x:c>
      <x:c t="n" s="0">
        <x:v>29.95971</x:v>
      </x:c>
      <x:c t="n" s="0">
        <x:v>26.0499</x:v>
      </x:c>
      <x:c t="n" s="0">
        <x:v>29.05881</x:v>
      </x:c>
      <x:c t="n" s="0">
        <x:v>28.64813</x:v>
      </x:c>
      <x:c t="n" s="0">
        <x:v>20.85397</x:v>
      </x:c>
      <x:c t="n" s="0">
        <x:v>17.97646</x:v>
      </x:c>
      <x:c t="n" s="0">
        <x:v>7.902522</x:v>
      </x:c>
      <x:c t="n" s="0">
        <x:v>8.152734</x:v>
      </x:c>
      <x:c t="n" s="0">
        <x:v>2.976025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43948.9909953704</x:v>
      </x:c>
      <x:c t="n" s="7">
        <x:v>43948.9909953704</x:v>
      </x:c>
      <x:c t="n" s="0">
        <x:v>46.52052</x:v>
      </x:c>
      <x:c t="n" s="0">
        <x:v>54.20069</x:v>
      </x:c>
      <x:c t="n" s="0">
        <x:v>69.2988</x:v>
      </x:c>
      <x:c t="n" s="0">
        <x:v>73.63348</x:v>
      </x:c>
      <x:c t="n" s="0">
        <x:v>-7.744446</x:v>
      </x:c>
      <x:c t="n" s="0">
        <x:v>-8.479044</x:v>
      </x:c>
      <x:c t="n" s="0">
        <x:v>-20.79207</x:v>
      </x:c>
      <x:c t="n" s="0">
        <x:v>-14.10535</x:v>
      </x:c>
      <x:c t="n" s="0">
        <x:v>-2.240495</x:v>
      </x:c>
      <x:c t="n" s="0">
        <x:v>7.080887</x:v>
      </x:c>
      <x:c t="n" s="0">
        <x:v>3.527918</x:v>
      </x:c>
      <x:c t="n" s="0">
        <x:v>7.845826</x:v>
      </x:c>
      <x:c t="n" s="0">
        <x:v>7.701113</x:v>
      </x:c>
      <x:c t="n" s="0">
        <x:v>14.68911</x:v>
      </x:c>
      <x:c t="n" s="0">
        <x:v>16.45775</x:v>
      </x:c>
      <x:c t="n" s="0">
        <x:v>16.29331</x:v>
      </x:c>
      <x:c t="n" s="0">
        <x:v>28.33479</x:v>
      </x:c>
      <x:c t="n" s="0">
        <x:v>29.97005</x:v>
      </x:c>
      <x:c t="n" s="0">
        <x:v>32.79061</x:v>
      </x:c>
      <x:c t="n" s="0">
        <x:v>33.25051</x:v>
      </x:c>
      <x:c t="n" s="0">
        <x:v>39.27061</x:v>
      </x:c>
      <x:c t="n" s="0">
        <x:v>39.96327</x:v>
      </x:c>
      <x:c t="n" s="0">
        <x:v>42.70621</x:v>
      </x:c>
      <x:c t="n" s="0">
        <x:v>45.36061</x:v>
      </x:c>
      <x:c t="n" s="0">
        <x:v>42.41832</x:v>
      </x:c>
      <x:c t="n" s="0">
        <x:v>36.85451</x:v>
      </x:c>
      <x:c t="n" s="0">
        <x:v>37.81181</x:v>
      </x:c>
      <x:c t="n" s="0">
        <x:v>35.5489</x:v>
      </x:c>
      <x:c t="n" s="0">
        <x:v>34.68573</x:v>
      </x:c>
      <x:c t="n" s="0">
        <x:v>33.1492</x:v>
      </x:c>
      <x:c t="n" s="0">
        <x:v>30.73047</x:v>
      </x:c>
      <x:c t="n" s="0">
        <x:v>29.37241</x:v>
      </x:c>
      <x:c t="n" s="0">
        <x:v>25.80029</x:v>
      </x:c>
      <x:c t="n" s="0">
        <x:v>28.57624</x:v>
      </x:c>
      <x:c t="n" s="0">
        <x:v>29.2149</x:v>
      </x:c>
      <x:c t="n" s="0">
        <x:v>22.10991</x:v>
      </x:c>
      <x:c t="n" s="0">
        <x:v>15.76803</x:v>
      </x:c>
      <x:c t="n" s="0">
        <x:v>7.201865</x:v>
      </x:c>
      <x:c t="n" s="0">
        <x:v>8.98529</x:v>
      </x:c>
      <x:c t="n" s="0">
        <x:v>3.366526</x:v>
      </x:c>
      <x:c t="n" s="0">
        <x:v>-5.118787</x:v>
      </x:c>
      <x:c t="n" s="0">
        <x:v>-21.08257</x:v>
      </x:c>
      <x:c t="n" s="0">
        <x:v>-22.0576</x:v>
      </x:c>
      <x:c t="n" s="0">
        <x:v>-20.38791</x:v>
      </x:c>
      <x:c t="n" s="0">
        <x:v>2.293232</x:v>
      </x:c>
      <x:c t="n" s="0">
        <x:v>7.880541</x:v>
      </x:c>
      <x:c t="n" s="0">
        <x:v>3.800762</x:v>
      </x:c>
      <x:c t="n" s="0">
        <x:v>10.83047</x:v>
      </x:c>
      <x:c t="n" s="0">
        <x:v>-4.267625</x:v>
      </x:c>
      <x:c t="n" s="0">
        <x:v>3.365002</x:v>
      </x:c>
      <x:c t="n" s="0">
        <x:v>15.63041</x:v>
      </x:c>
      <x:c t="n" s="0">
        <x:v>8.752796</x:v>
      </x:c>
      <x:c t="n" s="0">
        <x:v>22.66929</x:v>
      </x:c>
      <x:c t="n" s="0">
        <x:v>23.55194</x:v>
      </x:c>
      <x:c t="n" s="0">
        <x:v>23.4625</x:v>
      </x:c>
      <x:c t="n" s="0">
        <x:v>26.96679</x:v>
      </x:c>
      <x:c t="n" s="0">
        <x:v>30.51225</x:v>
      </x:c>
      <x:c t="n" s="0">
        <x:v>32.14977</x:v>
      </x:c>
      <x:c t="n" s="0">
        <x:v>35.46943</x:v>
      </x:c>
      <x:c t="n" s="0">
        <x:v>29.05113</x:v>
      </x:c>
      <x:c t="n" s="0">
        <x:v>34.2781</x:v>
      </x:c>
      <x:c t="n" s="0">
        <x:v>36.96843</x:v>
      </x:c>
      <x:c t="n" s="0">
        <x:v>36.16915</x:v>
      </x:c>
      <x:c t="n" s="0">
        <x:v>33.33377</x:v>
      </x:c>
      <x:c t="n" s="0">
        <x:v>32.9823</x:v>
      </x:c>
      <x:c t="n" s="0">
        <x:v>35.29923</x:v>
      </x:c>
      <x:c t="n" s="0">
        <x:v>33.0779</x:v>
      </x:c>
      <x:c t="n" s="0">
        <x:v>31.93237</x:v>
      </x:c>
      <x:c t="n" s="0">
        <x:v>27.5803</x:v>
      </x:c>
      <x:c t="n" s="0">
        <x:v>35.05366</x:v>
      </x:c>
      <x:c t="n" s="0">
        <x:v>36.43084</x:v>
      </x:c>
      <x:c t="n" s="0">
        <x:v>28.67596</x:v>
      </x:c>
      <x:c t="n" s="0">
        <x:v>20.98164</x:v>
      </x:c>
      <x:c t="n" s="0">
        <x:v>10.46295</x:v>
      </x:c>
      <x:c t="n" s="0">
        <x:v>9.399755</x:v>
      </x:c>
      <x:c t="n" s="0">
        <x:v>6.063351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43948.9909953704</x:v>
      </x:c>
      <x:c t="n" s="7">
        <x:v>43948.9909953704</x:v>
      </x:c>
      <x:c t="n" s="0">
        <x:v>45.71648</x:v>
      </x:c>
      <x:c t="n" s="0">
        <x:v>54.20069</x:v>
      </x:c>
      <x:c t="n" s="0">
        <x:v>61.37548</x:v>
      </x:c>
      <x:c t="n" s="0">
        <x:v>68.3464</x:v>
      </x:c>
      <x:c t="n" s="0">
        <x:v>-7.247503</x:v>
      </x:c>
      <x:c t="n" s="0">
        <x:v>-9.123783</x:v>
      </x:c>
      <x:c t="n" s="0">
        <x:v>-20.9556</x:v>
      </x:c>
      <x:c t="n" s="0">
        <x:v>-14.6194</x:v>
      </x:c>
      <x:c t="n" s="0">
        <x:v>-1.207087</x:v>
      </x:c>
      <x:c t="n" s="0">
        <x:v>6.844923</x:v>
      </x:c>
      <x:c t="n" s="0">
        <x:v>3.56883</x:v>
      </x:c>
      <x:c t="n" s="0">
        <x:v>8.431059</x:v>
      </x:c>
      <x:c t="n" s="0">
        <x:v>7.041957</x:v>
      </x:c>
      <x:c t="n" s="0">
        <x:v>14.0582</x:v>
      </x:c>
      <x:c t="n" s="0">
        <x:v>16.34637</x:v>
      </x:c>
      <x:c t="n" s="0">
        <x:v>15.73687</x:v>
      </x:c>
      <x:c t="n" s="0">
        <x:v>27.84635</x:v>
      </x:c>
      <x:c t="n" s="0">
        <x:v>29.46066</x:v>
      </x:c>
      <x:c t="n" s="0">
        <x:v>32.20297</x:v>
      </x:c>
      <x:c t="n" s="0">
        <x:v>32.69267</x:v>
      </x:c>
      <x:c t="n" s="0">
        <x:v>38.68786</x:v>
      </x:c>
      <x:c t="n" s="0">
        <x:v>39.50309</x:v>
      </x:c>
      <x:c t="n" s="0">
        <x:v>42.06332</x:v>
      </x:c>
      <x:c t="n" s="0">
        <x:v>44.70877</x:v>
      </x:c>
      <x:c t="n" s="0">
        <x:v>41.86303</x:v>
      </x:c>
      <x:c t="n" s="0">
        <x:v>36.49209</x:v>
      </x:c>
      <x:c t="n" s="0">
        <x:v>37.29953</x:v>
      </x:c>
      <x:c t="n" s="0">
        <x:v>35.35386</x:v>
      </x:c>
      <x:c t="n" s="0">
        <x:v>34.28319</x:v>
      </x:c>
      <x:c t="n" s="0">
        <x:v>33.16018</x:v>
      </x:c>
      <x:c t="n" s="0">
        <x:v>30.82648</x:v>
      </x:c>
      <x:c t="n" s="0">
        <x:v>29.53967</x:v>
      </x:c>
      <x:c t="n" s="0">
        <x:v>26.01236</x:v>
      </x:c>
      <x:c t="n" s="0">
        <x:v>30.36175</x:v>
      </x:c>
      <x:c t="n" s="0">
        <x:v>30.11837</x:v>
      </x:c>
      <x:c t="n" s="0">
        <x:v>22.38214</x:v>
      </x:c>
      <x:c t="n" s="0">
        <x:v>17.05393</x:v>
      </x:c>
      <x:c t="n" s="0">
        <x:v>7.596169</x:v>
      </x:c>
      <x:c t="n" s="0">
        <x:v>9.338974</x:v>
      </x:c>
      <x:c t="n" s="0">
        <x:v>3.826148</x:v>
      </x:c>
      <x:c t="n" s="0">
        <x:v>-5.118787</x:v>
      </x:c>
      <x:c t="n" s="0">
        <x:v>-21.08257</x:v>
      </x:c>
      <x:c t="n" s="0">
        <x:v>-22.0576</x:v>
      </x:c>
      <x:c t="n" s="0">
        <x:v>-20.38791</x:v>
      </x:c>
      <x:c t="n" s="0">
        <x:v>2.293232</x:v>
      </x:c>
      <x:c t="n" s="0">
        <x:v>3.415401</x:v>
      </x:c>
      <x:c t="n" s="0">
        <x:v>3.800762</x:v>
      </x:c>
      <x:c t="n" s="0">
        <x:v>9.332038</x:v>
      </x:c>
      <x:c t="n" s="0">
        <x:v>-6.818121</x:v>
      </x:c>
      <x:c t="n" s="0">
        <x:v>3.365002</x:v>
      </x:c>
      <x:c t="n" s="0">
        <x:v>15.63041</x:v>
      </x:c>
      <x:c t="n" s="0">
        <x:v>8.752796</x:v>
      </x:c>
      <x:c t="n" s="0">
        <x:v>20.85981</x:v>
      </x:c>
      <x:c t="n" s="0">
        <x:v>23.89502</x:v>
      </x:c>
      <x:c t="n" s="0">
        <x:v>24.48776</x:v>
      </x:c>
      <x:c t="n" s="0">
        <x:v>24.91585</x:v>
      </x:c>
      <x:c t="n" s="0">
        <x:v>31.88975</x:v>
      </x:c>
      <x:c t="n" s="0">
        <x:v>36.6755</x:v>
      </x:c>
      <x:c t="n" s="0">
        <x:v>27.59313</x:v>
      </x:c>
      <x:c t="n" s="0">
        <x:v>32.46092</x:v>
      </x:c>
      <x:c t="n" s="0">
        <x:v>36.16793</x:v>
      </x:c>
      <x:c t="n" s="0">
        <x:v>33.23486</x:v>
      </x:c>
      <x:c t="n" s="0">
        <x:v>33.15998</x:v>
      </x:c>
      <x:c t="n" s="0">
        <x:v>34.64788</x:v>
      </x:c>
      <x:c t="n" s="0">
        <x:v>35.45789</x:v>
      </x:c>
      <x:c t="n" s="0">
        <x:v>32.83047</x:v>
      </x:c>
      <x:c t="n" s="0">
        <x:v>32.24682</x:v>
      </x:c>
      <x:c t="n" s="0">
        <x:v>29.81026</x:v>
      </x:c>
      <x:c t="n" s="0">
        <x:v>27.7661</x:v>
      </x:c>
      <x:c t="n" s="0">
        <x:v>35.05318</x:v>
      </x:c>
      <x:c t="n" s="0">
        <x:v>33.73878</x:v>
      </x:c>
      <x:c t="n" s="0">
        <x:v>23.67509</x:v>
      </x:c>
      <x:c t="n" s="0">
        <x:v>20.41366</x:v>
      </x:c>
      <x:c t="n" s="0">
        <x:v>9.212645</x:v>
      </x:c>
      <x:c t="n" s="0">
        <x:v>10.68716</x:v>
      </x:c>
      <x:c t="n" s="0">
        <x:v>3.260993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43948.9909953704</x:v>
      </x:c>
      <x:c t="n" s="7">
        <x:v>43948.9909953704</x:v>
      </x:c>
      <x:c t="n" s="0">
        <x:v>45.2556</x:v>
      </x:c>
      <x:c t="n" s="0">
        <x:v>54.20069</x:v>
      </x:c>
      <x:c t="n" s="0">
        <x:v>67.49302</x:v>
      </x:c>
      <x:c t="n" s="0">
        <x:v>72.05957</x:v>
      </x:c>
      <x:c t="n" s="0">
        <x:v>-6.863935</x:v>
      </x:c>
      <x:c t="n" s="0">
        <x:v>-9.762072</x:v>
      </x:c>
      <x:c t="n" s="0">
        <x:v>-21.10025</x:v>
      </x:c>
      <x:c t="n" s="0">
        <x:v>-15.11241</x:v>
      </x:c>
      <x:c t="n" s="0">
        <x:v>-0.4851498</x:v>
      </x:c>
      <x:c t="n" s="0">
        <x:v>6.484198</x:v>
      </x:c>
      <x:c t="n" s="0">
        <x:v>3.603468</x:v>
      </x:c>
      <x:c t="n" s="0">
        <x:v>8.022903</x:v>
      </x:c>
      <x:c t="n" s="0">
        <x:v>6.387071</x:v>
      </x:c>
      <x:c t="n" s="0">
        <x:v>13.46826</x:v>
      </x:c>
      <x:c t="n" s="0">
        <x:v>16.12034</x:v>
      </x:c>
      <x:c t="n" s="0">
        <x:v>15.32616</x:v>
      </x:c>
      <x:c t="n" s="0">
        <x:v>27.18159</x:v>
      </x:c>
      <x:c t="n" s="0">
        <x:v>28.9767</x:v>
      </x:c>
      <x:c t="n" s="0">
        <x:v>31.65006</x:v>
      </x:c>
      <x:c t="n" s="0">
        <x:v>32.09855</x:v>
      </x:c>
      <x:c t="n" s="0">
        <x:v>38.12592</x:v>
      </x:c>
      <x:c t="n" s="0">
        <x:v>39.2279</x:v>
      </x:c>
      <x:c t="n" s="0">
        <x:v>41.60758</x:v>
      </x:c>
      <x:c t="n" s="0">
        <x:v>44.10019</x:v>
      </x:c>
      <x:c t="n" s="0">
        <x:v>41.44008</x:v>
      </x:c>
      <x:c t="n" s="0">
        <x:v>36.58866</x:v>
      </x:c>
      <x:c t="n" s="0">
        <x:v>37.24417</x:v>
      </x:c>
      <x:c t="n" s="0">
        <x:v>35.22993</x:v>
      </x:c>
      <x:c t="n" s="0">
        <x:v>34.68561</x:v>
      </x:c>
      <x:c t="n" s="0">
        <x:v>33.20514</x:v>
      </x:c>
      <x:c t="n" s="0">
        <x:v>30.94275</x:v>
      </x:c>
      <x:c t="n" s="0">
        <x:v>29.36067</x:v>
      </x:c>
      <x:c t="n" s="0">
        <x:v>26.29248</x:v>
      </x:c>
      <x:c t="n" s="0">
        <x:v>30.80045</x:v>
      </x:c>
      <x:c t="n" s="0">
        <x:v>30.16102</x:v>
      </x:c>
      <x:c t="n" s="0">
        <x:v>22.5665</x:v>
      </x:c>
      <x:c t="n" s="0">
        <x:v>17.54223</x:v>
      </x:c>
      <x:c t="n" s="0">
        <x:v>7.707861</x:v>
      </x:c>
      <x:c t="n" s="0">
        <x:v>9.387497</x:v>
      </x:c>
      <x:c t="n" s="0">
        <x:v>3.888044</x:v>
      </x:c>
      <x:c t="n" s="0">
        <x:v>-5.118787</x:v>
      </x:c>
      <x:c t="n" s="0">
        <x:v>-21.08257</x:v>
      </x:c>
      <x:c t="n" s="0">
        <x:v>-22.0576</x:v>
      </x:c>
      <x:c t="n" s="0">
        <x:v>-20.38791</x:v>
      </x:c>
      <x:c t="n" s="0">
        <x:v>2.293232</x:v>
      </x:c>
      <x:c t="n" s="0">
        <x:v>3.415401</x:v>
      </x:c>
      <x:c t="n" s="0">
        <x:v>3.800762</x:v>
      </x:c>
      <x:c t="n" s="0">
        <x:v>4.291475</x:v>
      </x:c>
      <x:c t="n" s="0">
        <x:v>-6.818121</x:v>
      </x:c>
      <x:c t="n" s="0">
        <x:v>6.858314</x:v>
      </x:c>
      <x:c t="n" s="0">
        <x:v>12.22412</x:v>
      </x:c>
      <x:c t="n" s="0">
        <x:v>12.57205</x:v>
      </x:c>
      <x:c t="n" s="0">
        <x:v>12.27594</x:v>
      </x:c>
      <x:c t="n" s="0">
        <x:v>22.02294</x:v>
      </x:c>
      <x:c t="n" s="0">
        <x:v>24.20907</x:v>
      </x:c>
      <x:c t="n" s="0">
        <x:v>25.76707</x:v>
      </x:c>
      <x:c t="n" s="0">
        <x:v>29.74327</x:v>
      </x:c>
      <x:c t="n" s="0">
        <x:v>36.42627</x:v>
      </x:c>
      <x:c t="n" s="0">
        <x:v>37.68964</x:v>
      </x:c>
      <x:c t="n" s="0">
        <x:v>35.64831</x:v>
      </x:c>
      <x:c t="n" s="0">
        <x:v>35.85657</x:v>
      </x:c>
      <x:c t="n" s="0">
        <x:v>37.51932</x:v>
      </x:c>
      <x:c t="n" s="0">
        <x:v>36.10547</x:v>
      </x:c>
      <x:c t="n" s="0">
        <x:v>36.47783</x:v>
      </x:c>
      <x:c t="n" s="0">
        <x:v>35.64585</x:v>
      </x:c>
      <x:c t="n" s="0">
        <x:v>34.19156</x:v>
      </x:c>
      <x:c t="n" s="0">
        <x:v>31.45169</x:v>
      </x:c>
      <x:c t="n" s="0">
        <x:v>27.22846</x:v>
      </x:c>
      <x:c t="n" s="0">
        <x:v>27.06582</x:v>
      </x:c>
      <x:c t="n" s="0">
        <x:v>33.4869</x:v>
      </x:c>
      <x:c t="n" s="0">
        <x:v>31.97595</x:v>
      </x:c>
      <x:c t="n" s="0">
        <x:v>23.4605</x:v>
      </x:c>
      <x:c t="n" s="0">
        <x:v>21.42779</x:v>
      </x:c>
      <x:c t="n" s="0">
        <x:v>8.988963</x:v>
      </x:c>
      <x:c t="n" s="0">
        <x:v>9.62858</x:v>
      </x:c>
      <x:c t="n" s="0">
        <x:v>4.580229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43948.9909953704</x:v>
      </x:c>
      <x:c t="n" s="7">
        <x:v>43948.9909953704</x:v>
      </x:c>
      <x:c t="n" s="0">
        <x:v>45.61618</x:v>
      </x:c>
      <x:c t="n" s="0">
        <x:v>54.20069</x:v>
      </x:c>
      <x:c t="n" s="0">
        <x:v>70.64256</x:v>
      </x:c>
      <x:c t="n" s="0">
        <x:v>75.09476</x:v>
      </x:c>
      <x:c t="n" s="0">
        <x:v>-6.561205</x:v>
      </x:c>
      <x:c t="n" s="0">
        <x:v>-10.35742</x:v>
      </x:c>
      <x:c t="n" s="0">
        <x:v>-21.20004</x:v>
      </x:c>
      <x:c t="n" s="0">
        <x:v>-15.53469</x:v>
      </x:c>
      <x:c t="n" s="0">
        <x:v>0.04868526</x:v>
      </x:c>
      <x:c t="n" s="0">
        <x:v>6.150473</x:v>
      </x:c>
      <x:c t="n" s="0">
        <x:v>3.508894</x:v>
      </x:c>
      <x:c t="n" s="0">
        <x:v>7.641125</x:v>
      </x:c>
      <x:c t="n" s="0">
        <x:v>5.734637</x:v>
      </x:c>
      <x:c t="n" s="0">
        <x:v>12.99354</x:v>
      </x:c>
      <x:c t="n" s="0">
        <x:v>15.52058</x:v>
      </x:c>
      <x:c t="n" s="0">
        <x:v>15.01774</x:v>
      </x:c>
      <x:c t="n" s="0">
        <x:v>26.52021</x:v>
      </x:c>
      <x:c t="n" s="0">
        <x:v>28.30662</x:v>
      </x:c>
      <x:c t="n" s="0">
        <x:v>31.04992</x:v>
      </x:c>
      <x:c t="n" s="0">
        <x:v>31.68893</x:v>
      </x:c>
      <x:c t="n" s="0">
        <x:v>37.50878</x:v>
      </x:c>
      <x:c t="n" s="0">
        <x:v>38.91835</x:v>
      </x:c>
      <x:c t="n" s="0">
        <x:v>41.07144</x:v>
      </x:c>
      <x:c t="n" s="0">
        <x:v>43.48805</x:v>
      </x:c>
      <x:c t="n" s="0">
        <x:v>40.89941</x:v>
      </x:c>
      <x:c t="n" s="0">
        <x:v>36.50603</x:v>
      </x:c>
      <x:c t="n" s="0">
        <x:v>36.77096</x:v>
      </x:c>
      <x:c t="n" s="0">
        <x:v>35.38026</x:v>
      </x:c>
      <x:c t="n" s="0">
        <x:v>34.63899</x:v>
      </x:c>
      <x:c t="n" s="0">
        <x:v>33.2298</x:v>
      </x:c>
      <x:c t="n" s="0">
        <x:v>31.17948</x:v>
      </x:c>
      <x:c t="n" s="0">
        <x:v>29.2994</x:v>
      </x:c>
      <x:c t="n" s="0">
        <x:v>26.30891</x:v>
      </x:c>
      <x:c t="n" s="0">
        <x:v>31.31521</x:v>
      </x:c>
      <x:c t="n" s="0">
        <x:v>30.63366</x:v>
      </x:c>
      <x:c t="n" s="0">
        <x:v>23.37312</x:v>
      </x:c>
      <x:c t="n" s="0">
        <x:v>20.10358</x:v>
      </x:c>
      <x:c t="n" s="0">
        <x:v>9.389688</x:v>
      </x:c>
      <x:c t="n" s="0">
        <x:v>9.763146</x:v>
      </x:c>
      <x:c t="n" s="0">
        <x:v>4.05004</x:v>
      </x:c>
      <x:c t="n" s="0">
        <x:v>-5.118787</x:v>
      </x:c>
      <x:c t="n" s="0">
        <x:v>-17.54667</x:v>
      </x:c>
      <x:c t="n" s="0">
        <x:v>-21.63942</x:v>
      </x:c>
      <x:c t="n" s="0">
        <x:v>-18.80377</x:v>
      </x:c>
      <x:c t="n" s="0">
        <x:v>2.293232</x:v>
      </x:c>
      <x:c t="n" s="0">
        <x:v>3.415401</x:v>
      </x:c>
      <x:c t="n" s="0">
        <x:v>1.907682</x:v>
      </x:c>
      <x:c t="n" s="0">
        <x:v>4.291475</x:v>
      </x:c>
      <x:c t="n" s="0">
        <x:v>-7.443172</x:v>
      </x:c>
      <x:c t="n" s="0">
        <x:v>8.101975</x:v>
      </x:c>
      <x:c t="n" s="0">
        <x:v>6.779276</x:v>
      </x:c>
      <x:c t="n" s="0">
        <x:v>12.57205</x:v>
      </x:c>
      <x:c t="n" s="0">
        <x:v>12.27594</x:v>
      </x:c>
      <x:c t="n" s="0">
        <x:v>12.1026</x:v>
      </x:c>
      <x:c t="n" s="0">
        <x:v>21.82053</x:v>
      </x:c>
      <x:c t="n" s="0">
        <x:v>26.69024</x:v>
      </x:c>
      <x:c t="n" s="0">
        <x:v>25.54302</x:v>
      </x:c>
      <x:c t="n" s="0">
        <x:v>36.81061</x:v>
      </x:c>
      <x:c t="n" s="0">
        <x:v>35.07223</x:v>
      </x:c>
      <x:c t="n" s="0">
        <x:v>34.59669</x:v>
      </x:c>
      <x:c t="n" s="0">
        <x:v>34.58494</x:v>
      </x:c>
      <x:c t="n" s="0">
        <x:v>35.59058</x:v>
      </x:c>
      <x:c t="n" s="0">
        <x:v>32.67307</x:v>
      </x:c>
      <x:c t="n" s="0">
        <x:v>32.89397</x:v>
      </x:c>
      <x:c t="n" s="0">
        <x:v>32.8717</x:v>
      </x:c>
      <x:c t="n" s="0">
        <x:v>32.72824</x:v>
      </x:c>
      <x:c t="n" s="0">
        <x:v>33.39003</x:v>
      </x:c>
      <x:c t="n" s="0">
        <x:v>33.1734</x:v>
      </x:c>
      <x:c t="n" s="0">
        <x:v>27.92131</x:v>
      </x:c>
      <x:c t="n" s="0">
        <x:v>33.00273</x:v>
      </x:c>
      <x:c t="n" s="0">
        <x:v>31.06932</x:v>
      </x:c>
      <x:c t="n" s="0">
        <x:v>26.60623</x:v>
      </x:c>
      <x:c t="n" s="0">
        <x:v>25.13299</x:v>
      </x:c>
      <x:c t="n" s="0">
        <x:v>13.91797</x:v>
      </x:c>
      <x:c t="n" s="0">
        <x:v>12.17681</x:v>
      </x:c>
      <x:c t="n" s="0">
        <x:v>5.297041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43948.9909953704</x:v>
      </x:c>
      <x:c t="n" s="7">
        <x:v>43948.9909953704</x:v>
      </x:c>
      <x:c t="n" s="0">
        <x:v>45.67991</x:v>
      </x:c>
      <x:c t="n" s="0">
        <x:v>54.20069</x:v>
      </x:c>
      <x:c t="n" s="0">
        <x:v>73.28734</x:v>
      </x:c>
      <x:c t="n" s="0">
        <x:v>75.45191</x:v>
      </x:c>
      <x:c t="n" s="0">
        <x:v>-6.31839</x:v>
      </x:c>
      <x:c t="n" s="0">
        <x:v>-10.87779</x:v>
      </x:c>
      <x:c t="n" s="0">
        <x:v>-21.24394</x:v>
      </x:c>
      <x:c t="n" s="0">
        <x:v>-15.85087</x:v>
      </x:c>
      <x:c t="n" s="0">
        <x:v>0.4577973</x:v>
      </x:c>
      <x:c t="n" s="0">
        <x:v>5.84364</x:v>
      </x:c>
      <x:c t="n" s="0">
        <x:v>3.224433</x:v>
      </x:c>
      <x:c t="n" s="0">
        <x:v>7.2862</x:v>
      </x:c>
      <x:c t="n" s="0">
        <x:v>5.083076</x:v>
      </x:c>
      <x:c t="n" s="0">
        <x:v>12.54248</x:v>
      </x:c>
      <x:c t="n" s="0">
        <x:v>14.93336</x:v>
      </x:c>
      <x:c t="n" s="0">
        <x:v>14.73581</x:v>
      </x:c>
      <x:c t="n" s="0">
        <x:v>25.91261</x:v>
      </x:c>
      <x:c t="n" s="0">
        <x:v>27.73778</x:v>
      </x:c>
      <x:c t="n" s="0">
        <x:v>30.42367</x:v>
      </x:c>
      <x:c t="n" s="0">
        <x:v>31.04076</x:v>
      </x:c>
      <x:c t="n" s="0">
        <x:v>36.83162</x:v>
      </x:c>
      <x:c t="n" s="0">
        <x:v>38.54979</x:v>
      </x:c>
      <x:c t="n" s="0">
        <x:v>40.52572</x:v>
      </x:c>
      <x:c t="n" s="0">
        <x:v>42.93948</x:v>
      </x:c>
      <x:c t="n" s="0">
        <x:v>40.31384</x:v>
      </x:c>
      <x:c t="n" s="0">
        <x:v>36.64878</x:v>
      </x:c>
      <x:c t="n" s="0">
        <x:v>36.72821</x:v>
      </x:c>
      <x:c t="n" s="0">
        <x:v>35.10494</x:v>
      </x:c>
      <x:c t="n" s="0">
        <x:v>34.5822</x:v>
      </x:c>
      <x:c t="n" s="0">
        <x:v>33.09421</x:v>
      </x:c>
      <x:c t="n" s="0">
        <x:v>31.58824</x:v>
      </x:c>
      <x:c t="n" s="0">
        <x:v>29.98515</x:v>
      </x:c>
      <x:c t="n" s="0">
        <x:v>26.51881</x:v>
      </x:c>
      <x:c t="n" s="0">
        <x:v>31.07179</x:v>
      </x:c>
      <x:c t="n" s="0">
        <x:v>30.38675</x:v>
      </x:c>
      <x:c t="n" s="0">
        <x:v>23.42209</x:v>
      </x:c>
      <x:c t="n" s="0">
        <x:v>20.28791</x:v>
      </x:c>
      <x:c t="n" s="0">
        <x:v>10.00183</x:v>
      </x:c>
      <x:c t="n" s="0">
        <x:v>10.30334</x:v>
      </x:c>
      <x:c t="n" s="0">
        <x:v>4.185267</x:v>
      </x:c>
      <x:c t="n" s="0">
        <x:v>-5.118787</x:v>
      </x:c>
      <x:c t="n" s="0">
        <x:v>-16.80705</x:v>
      </x:c>
      <x:c t="n" s="0">
        <x:v>-21.50852</x:v>
      </x:c>
      <x:c t="n" s="0">
        <x:v>-18.38243</x:v>
      </x:c>
      <x:c t="n" s="0">
        <x:v>3.468682</x:v>
      </x:c>
      <x:c t="n" s="0">
        <x:v>3.415401</x:v>
      </x:c>
      <x:c t="n" s="0">
        <x:v>1.034595</x:v>
      </x:c>
      <x:c t="n" s="0">
        <x:v>3.46672</x:v>
      </x:c>
      <x:c t="n" s="0">
        <x:v>-7.67325</x:v>
      </x:c>
      <x:c t="n" s="0">
        <x:v>8.101975</x:v>
      </x:c>
      <x:c t="n" s="0">
        <x:v>6.779276</x:v>
      </x:c>
      <x:c t="n" s="0">
        <x:v>12.57205</x:v>
      </x:c>
      <x:c t="n" s="0">
        <x:v>18.08237</x:v>
      </x:c>
      <x:c t="n" s="0">
        <x:v>23.65284</x:v>
      </x:c>
      <x:c t="n" s="0">
        <x:v>18.30929</x:v>
      </x:c>
      <x:c t="n" s="0">
        <x:v>10.6903</x:v>
      </x:c>
      <x:c t="n" s="0">
        <x:v>16.64609</x:v>
      </x:c>
      <x:c t="n" s="0">
        <x:v>35.46272</x:v>
      </x:c>
      <x:c t="n" s="0">
        <x:v>31.19259</x:v>
      </x:c>
      <x:c t="n" s="0">
        <x:v>38.41257</x:v>
      </x:c>
      <x:c t="n" s="0">
        <x:v>35.05254</x:v>
      </x:c>
      <x:c t="n" s="0">
        <x:v>37.42083</x:v>
      </x:c>
      <x:c t="n" s="0">
        <x:v>37.54608</x:v>
      </x:c>
      <x:c t="n" s="0">
        <x:v>33.12346</x:v>
      </x:c>
      <x:c t="n" s="0">
        <x:v>34.06429</x:v>
      </x:c>
      <x:c t="n" s="0">
        <x:v>31.73519</x:v>
      </x:c>
      <x:c t="n" s="0">
        <x:v>31.17916</x:v>
      </x:c>
      <x:c t="n" s="0">
        <x:v>29.5634</x:v>
      </x:c>
      <x:c t="n" s="0">
        <x:v>26.00125</x:v>
      </x:c>
      <x:c t="n" s="0">
        <x:v>28.00949</x:v>
      </x:c>
      <x:c t="n" s="0">
        <x:v>28.73046</x:v>
      </x:c>
      <x:c t="n" s="0">
        <x:v>25.99121</x:v>
      </x:c>
      <x:c t="n" s="0">
        <x:v>22.10316</x:v>
      </x:c>
      <x:c t="n" s="0">
        <x:v>13.63953</x:v>
      </x:c>
      <x:c t="n" s="0">
        <x:v>13.20214</x:v>
      </x:c>
      <x:c t="n" s="0">
        <x:v>4.377107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43948.9910069444</x:v>
      </x:c>
      <x:c t="n" s="7">
        <x:v>43948.9910069444</x:v>
      </x:c>
      <x:c t="n" s="0">
        <x:v>46.44125</x:v>
      </x:c>
      <x:c t="n" s="0">
        <x:v>54.20069</x:v>
      </x:c>
      <x:c t="n" s="0">
        <x:v>71.70421</x:v>
      </x:c>
      <x:c t="n" s="0">
        <x:v>75.65291</x:v>
      </x:c>
      <x:c t="n" s="0">
        <x:v>-6.12125</x:v>
      </x:c>
      <x:c t="n" s="0">
        <x:v>-11.3776</x:v>
      </x:c>
      <x:c t="n" s="0">
        <x:v>-21.28184</x:v>
      </x:c>
      <x:c t="n" s="0">
        <x:v>-16.1404</x:v>
      </x:c>
      <x:c t="n" s="0">
        <x:v>1.668309</x:v>
      </x:c>
      <x:c t="n" s="0">
        <x:v>5.56326</x:v>
      </x:c>
      <x:c t="n" s="0">
        <x:v>2.965813</x:v>
      </x:c>
      <x:c t="n" s="0">
        <x:v>6.743356</x:v>
      </x:c>
      <x:c t="n" s="0">
        <x:v>4.534075</x:v>
      </x:c>
      <x:c t="n" s="0">
        <x:v>12.05277</x:v>
      </x:c>
      <x:c t="n" s="0">
        <x:v>14.36015</x:v>
      </x:c>
      <x:c t="n" s="0">
        <x:v>15.53071</x:v>
      </x:c>
      <x:c t="n" s="0">
        <x:v>25.34796</x:v>
      </x:c>
      <x:c t="n" s="0">
        <x:v>27.48203</x:v>
      </x:c>
      <x:c t="n" s="0">
        <x:v>29.77572</x:v>
      </x:c>
      <x:c t="n" s="0">
        <x:v>30.39161</x:v>
      </x:c>
      <x:c t="n" s="0">
        <x:v>36.16338</x:v>
      </x:c>
      <x:c t="n" s="0">
        <x:v>38.44674</x:v>
      </x:c>
      <x:c t="n" s="0">
        <x:v>39.97414</x:v>
      </x:c>
      <x:c t="n" s="0">
        <x:v>42.44983</x:v>
      </x:c>
      <x:c t="n" s="0">
        <x:v>39.90535</x:v>
      </x:c>
      <x:c t="n" s="0">
        <x:v>36.337</x:v>
      </x:c>
      <x:c t="n" s="0">
        <x:v>36.45118</x:v>
      </x:c>
      <x:c t="n" s="0">
        <x:v>35.19452</x:v>
      </x:c>
      <x:c t="n" s="0">
        <x:v>34.5482</x:v>
      </x:c>
      <x:c t="n" s="0">
        <x:v>32.89108</x:v>
      </x:c>
      <x:c t="n" s="0">
        <x:v>31.51634</x:v>
      </x:c>
      <x:c t="n" s="0">
        <x:v>29.75713</x:v>
      </x:c>
      <x:c t="n" s="0">
        <x:v>26.95232</x:v>
      </x:c>
      <x:c t="n" s="0">
        <x:v>30.74158</x:v>
      </x:c>
      <x:c t="n" s="0">
        <x:v>30.08386</x:v>
      </x:c>
      <x:c t="n" s="0">
        <x:v>24.6116</x:v>
      </x:c>
      <x:c t="n" s="0">
        <x:v>21.52962</x:v>
      </x:c>
      <x:c t="n" s="0">
        <x:v>10.67616</x:v>
      </x:c>
      <x:c t="n" s="0">
        <x:v>10.79021</x:v>
      </x:c>
      <x:c t="n" s="0">
        <x:v>4.416532</x:v>
      </x:c>
      <x:c t="n" s="0">
        <x:v>-5.118787</x:v>
      </x:c>
      <x:c t="n" s="0">
        <x:v>-16.80705</x:v>
      </x:c>
      <x:c t="n" s="0">
        <x:v>-21.50852</x:v>
      </x:c>
      <x:c t="n" s="0">
        <x:v>-18.38243</x:v>
      </x:c>
      <x:c t="n" s="0">
        <x:v>5.802112</x:v>
      </x:c>
      <x:c t="n" s="0">
        <x:v>3.415401</x:v>
      </x:c>
      <x:c t="n" s="0">
        <x:v>1.034595</x:v>
      </x:c>
      <x:c t="n" s="0">
        <x:v>-0.8209848</x:v>
      </x:c>
      <x:c t="n" s="0">
        <x:v>2.502001</x:v>
      </x:c>
      <x:c t="n" s="0">
        <x:v>5.719523</x:v>
      </x:c>
      <x:c t="n" s="0">
        <x:v>11.17899</x:v>
      </x:c>
      <x:c t="n" s="0">
        <x:v>20.28047</x:v>
      </x:c>
      <x:c t="n" s="0">
        <x:v>18.08237</x:v>
      </x:c>
      <x:c t="n" s="0">
        <x:v>25.57855</x:v>
      </x:c>
      <x:c t="n" s="0">
        <x:v>17.064</x:v>
      </x:c>
      <x:c t="n" s="0">
        <x:v>19.06942</x:v>
      </x:c>
      <x:c t="n" s="0">
        <x:v>24.55589</x:v>
      </x:c>
      <x:c t="n" s="0">
        <x:v>38.23323</x:v>
      </x:c>
      <x:c t="n" s="0">
        <x:v>37.02953</x:v>
      </x:c>
      <x:c t="n" s="0">
        <x:v>33.41072</x:v>
      </x:c>
      <x:c t="n" s="0">
        <x:v>34.43926</x:v>
      </x:c>
      <x:c t="n" s="0">
        <x:v>32.57236</x:v>
      </x:c>
      <x:c t="n" s="0">
        <x:v>37.80751</x:v>
      </x:c>
      <x:c t="n" s="0">
        <x:v>35.75185</x:v>
      </x:c>
      <x:c t="n" s="0">
        <x:v>33.19945</x:v>
      </x:c>
      <x:c t="n" s="0">
        <x:v>31.00853</x:v>
      </x:c>
      <x:c t="n" s="0">
        <x:v>33.00012</x:v>
      </x:c>
      <x:c t="n" s="0">
        <x:v>28.46841</x:v>
      </x:c>
      <x:c t="n" s="0">
        <x:v>28.95195</x:v>
      </x:c>
      <x:c t="n" s="0">
        <x:v>27.7536</x:v>
      </x:c>
      <x:c t="n" s="0">
        <x:v>26.89758</x:v>
      </x:c>
      <x:c t="n" s="0">
        <x:v>27.82374</x:v>
      </x:c>
      <x:c t="n" s="0">
        <x:v>26.93497</x:v>
      </x:c>
      <x:c t="n" s="0">
        <x:v>13.84309</x:v>
      </x:c>
      <x:c t="n" s="0">
        <x:v>11.94163</x:v>
      </x:c>
      <x:c t="n" s="0">
        <x:v>5.694926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43948.9910069444</x:v>
      </x:c>
      <x:c t="n" s="7">
        <x:v>43948.9910069444</x:v>
      </x:c>
      <x:c t="n" s="0">
        <x:v>47.39079</x:v>
      </x:c>
      <x:c t="n" s="0">
        <x:v>54.20069</x:v>
      </x:c>
      <x:c t="n" s="0">
        <x:v>74.3472</x:v>
      </x:c>
      <x:c t="n" s="0">
        <x:v>76.59135</x:v>
      </x:c>
      <x:c t="n" s="0">
        <x:v>-5.959696</x:v>
      </x:c>
      <x:c t="n" s="0">
        <x:v>-11.85532</x:v>
      </x:c>
      <x:c t="n" s="0">
        <x:v>-21.31443</x:v>
      </x:c>
      <x:c t="n" s="0">
        <x:v>-16.40396</x:v>
      </x:c>
      <x:c t="n" s="0">
        <x:v>2.575022</x:v>
      </x:c>
      <x:c t="n" s="0">
        <x:v>5.308586</x:v>
      </x:c>
      <x:c t="n" s="0">
        <x:v>2.732059</x:v>
      </x:c>
      <x:c t="n" s="0">
        <x:v>6.186212</x:v>
      </x:c>
      <x:c t="n" s="0">
        <x:v>4.654414</x:v>
      </x:c>
      <x:c t="n" s="0">
        <x:v>11.51944</x:v>
      </x:c>
      <x:c t="n" s="0">
        <x:v>14.97798</x:v>
      </x:c>
      <x:c t="n" s="0">
        <x:v>16.80661</x:v>
      </x:c>
      <x:c t="n" s="0">
        <x:v>24.74016</x:v>
      </x:c>
      <x:c t="n" s="0">
        <x:v>27.03018</x:v>
      </x:c>
      <x:c t="n" s="0">
        <x:v>29.12048</x:v>
      </x:c>
      <x:c t="n" s="0">
        <x:v>29.79341</x:v>
      </x:c>
      <x:c t="n" s="0">
        <x:v>35.58051</x:v>
      </x:c>
      <x:c t="n" s="0">
        <x:v>38.1819</x:v>
      </x:c>
      <x:c t="n" s="0">
        <x:v>39.82602</x:v>
      </x:c>
      <x:c t="n" s="0">
        <x:v>41.91903</x:v>
      </x:c>
      <x:c t="n" s="0">
        <x:v>39.66477</x:v>
      </x:c>
      <x:c t="n" s="0">
        <x:v>36.02671</x:v>
      </x:c>
      <x:c t="n" s="0">
        <x:v>36.75739</x:v>
      </x:c>
      <x:c t="n" s="0">
        <x:v>35.1294</x:v>
      </x:c>
      <x:c t="n" s="0">
        <x:v>34.448</x:v>
      </x:c>
      <x:c t="n" s="0">
        <x:v>32.89737</x:v>
      </x:c>
      <x:c t="n" s="0">
        <x:v>31.86659</x:v>
      </x:c>
      <x:c t="n" s="0">
        <x:v>29.96782</x:v>
      </x:c>
      <x:c t="n" s="0">
        <x:v>27.22194</x:v>
      </x:c>
      <x:c t="n" s="0">
        <x:v>30.76807</x:v>
      </x:c>
      <x:c t="n" s="0">
        <x:v>30.41375</x:v>
      </x:c>
      <x:c t="n" s="0">
        <x:v>25.28636</x:v>
      </x:c>
      <x:c t="n" s="0">
        <x:v>22.76371</x:v>
      </x:c>
      <x:c t="n" s="0">
        <x:v>11.35792</x:v>
      </x:c>
      <x:c t="n" s="0">
        <x:v>10.92591</x:v>
      </x:c>
      <x:c t="n" s="0">
        <x:v>4.713433</x:v>
      </x:c>
      <x:c t="n" s="0">
        <x:v>-5.118787</x:v>
      </x:c>
      <x:c t="n" s="0">
        <x:v>-16.80705</x:v>
      </x:c>
      <x:c t="n" s="0">
        <x:v>-21.50852</x:v>
      </x:c>
      <x:c t="n" s="0">
        <x:v>-18.38243</x:v>
      </x:c>
      <x:c t="n" s="0">
        <x:v>5.802112</x:v>
      </x:c>
      <x:c t="n" s="0">
        <x:v>3.415401</x:v>
      </x:c>
      <x:c t="n" s="0">
        <x:v>1.034595</x:v>
      </x:c>
      <x:c t="n" s="0">
        <x:v>-0.8209848</x:v>
      </x:c>
      <x:c t="n" s="0">
        <x:v>5.298567</x:v>
      </x:c>
      <x:c t="n" s="0">
        <x:v>5.240668</x:v>
      </x:c>
      <x:c t="n" s="0">
        <x:v>18.54955</x:v>
      </x:c>
      <x:c t="n" s="0">
        <x:v>20.76739</x:v>
      </x:c>
      <x:c t="n" s="0">
        <x:v>12.25442</x:v>
      </x:c>
      <x:c t="n" s="0">
        <x:v>17.6073</x:v>
      </x:c>
      <x:c t="n" s="0">
        <x:v>15.60254</x:v>
      </x:c>
      <x:c t="n" s="0">
        <x:v>21.95503</x:v>
      </x:c>
      <x:c t="n" s="0">
        <x:v>27.63206</x:v>
      </x:c>
      <x:c t="n" s="0">
        <x:v>37.17342</x:v>
      </x:c>
      <x:c t="n" s="0">
        <x:v>37.4426</x:v>
      </x:c>
      <x:c t="n" s="0">
        <x:v>34.67305</x:v>
      </x:c>
      <x:c t="n" s="0">
        <x:v>38.47661</x:v>
      </x:c>
      <x:c t="n" s="0">
        <x:v>36.0028</x:v>
      </x:c>
      <x:c t="n" s="0">
        <x:v>36.05048</x:v>
      </x:c>
      <x:c t="n" s="0">
        <x:v>34.97766</x:v>
      </x:c>
      <x:c t="n" s="0">
        <x:v>37.32172</x:v>
      </x:c>
      <x:c t="n" s="0">
        <x:v>33.62267</x:v>
      </x:c>
      <x:c t="n" s="0">
        <x:v>33.93716</x:v>
      </x:c>
      <x:c t="n" s="0">
        <x:v>31.19355</x:v>
      </x:c>
      <x:c t="n" s="0">
        <x:v>30.54766</x:v>
      </x:c>
      <x:c t="n" s="0">
        <x:v>31.01648</x:v>
      </x:c>
      <x:c t="n" s="0">
        <x:v>32.53063</x:v>
      </x:c>
      <x:c t="n" s="0">
        <x:v>27.91325</x:v>
      </x:c>
      <x:c t="n" s="0">
        <x:v>25.7625</x:v>
      </x:c>
      <x:c t="n" s="0">
        <x:v>12.76314</x:v>
      </x:c>
      <x:c t="n" s="0">
        <x:v>12.55425</x:v>
      </x:c>
      <x:c t="n" s="0">
        <x:v>6.336273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43948.9910069444</x:v>
      </x:c>
      <x:c t="n" s="7">
        <x:v>43948.9910069444</x:v>
      </x:c>
      <x:c t="n" s="0">
        <x:v>49.71332</x:v>
      </x:c>
      <x:c t="n" s="0">
        <x:v>58.9719</x:v>
      </x:c>
      <x:c t="n" s="0">
        <x:v>68.78173</x:v>
      </x:c>
      <x:c t="n" s="0">
        <x:v>74.12566</x:v>
      </x:c>
      <x:c t="n" s="0">
        <x:v>-5.740732</x:v>
      </x:c>
      <x:c t="n" s="0">
        <x:v>-12.30954</x:v>
      </x:c>
      <x:c t="n" s="0">
        <x:v>-21.34244</x:v>
      </x:c>
      <x:c t="n" s="0">
        <x:v>-16.64242</x:v>
      </x:c>
      <x:c t="n" s="0">
        <x:v>3.223042</x:v>
      </x:c>
      <x:c t="n" s="0">
        <x:v>4.851056</x:v>
      </x:c>
      <x:c t="n" s="0">
        <x:v>2.521954</x:v>
      </x:c>
      <x:c t="n" s="0">
        <x:v>5.808648</x:v>
      </x:c>
      <x:c t="n" s="0">
        <x:v>4.754611</x:v>
      </x:c>
      <x:c t="n" s="0">
        <x:v>11.00558</x:v>
      </x:c>
      <x:c t="n" s="0">
        <x:v>15.71976</x:v>
      </x:c>
      <x:c t="n" s="0">
        <x:v>17.66095</x:v>
      </x:c>
      <x:c t="n" s="0">
        <x:v>24.07976</x:v>
      </x:c>
      <x:c t="n" s="0">
        <x:v>26.36581</x:v>
      </x:c>
      <x:c t="n" s="0">
        <x:v>28.60686</x:v>
      </x:c>
      <x:c t="n" s="0">
        <x:v>29.21458</x:v>
      </x:c>
      <x:c t="n" s="0">
        <x:v>34.99412</x:v>
      </x:c>
      <x:c t="n" s="0">
        <x:v>38.33122</x:v>
      </x:c>
      <x:c t="n" s="0">
        <x:v>39.31053</x:v>
      </x:c>
      <x:c t="n" s="0">
        <x:v>41.28863</x:v>
      </x:c>
      <x:c t="n" s="0">
        <x:v>39.53787</x:v>
      </x:c>
      <x:c t="n" s="0">
        <x:v>36.21182</x:v>
      </x:c>
      <x:c t="n" s="0">
        <x:v>36.70267</x:v>
      </x:c>
      <x:c t="n" s="0">
        <x:v>35.03292</x:v>
      </x:c>
      <x:c t="n" s="0">
        <x:v>34.7638</x:v>
      </x:c>
      <x:c t="n" s="0">
        <x:v>32.94022</x:v>
      </x:c>
      <x:c t="n" s="0">
        <x:v>32.23521</x:v>
      </x:c>
      <x:c t="n" s="0">
        <x:v>30.26071</x:v>
      </x:c>
      <x:c t="n" s="0">
        <x:v>28.3094</x:v>
      </x:c>
      <x:c t="n" s="0">
        <x:v>32.89405</x:v>
      </x:c>
      <x:c t="n" s="0">
        <x:v>31.99044</x:v>
      </x:c>
      <x:c t="n" s="0">
        <x:v>28.28099</x:v>
      </x:c>
      <x:c t="n" s="0">
        <x:v>24.78329</x:v>
      </x:c>
      <x:c t="n" s="0">
        <x:v>12.5433</x:v>
      </x:c>
      <x:c t="n" s="0">
        <x:v>12.39433</x:v>
      </x:c>
      <x:c t="n" s="0">
        <x:v>5.165076</x:v>
      </x:c>
      <x:c t="n" s="0">
        <x:v>-4.344891</x:v>
      </x:c>
      <x:c t="n" s="0">
        <x:v>-16.80705</x:v>
      </x:c>
      <x:c t="n" s="0">
        <x:v>-21.50852</x:v>
      </x:c>
      <x:c t="n" s="0">
        <x:v>-18.38243</x:v>
      </x:c>
      <x:c t="n" s="0">
        <x:v>5.802112</x:v>
      </x:c>
      <x:c t="n" s="0">
        <x:v>-5.23186</x:v>
      </x:c>
      <x:c t="n" s="0">
        <x:v>0.7855601</x:v>
      </x:c>
      <x:c t="n" s="0">
        <x:v>3.87334</x:v>
      </x:c>
      <x:c t="n" s="0">
        <x:v>5.298567</x:v>
      </x:c>
      <x:c t="n" s="0">
        <x:v>5.240668</x:v>
      </x:c>
      <x:c t="n" s="0">
        <x:v>18.54955</x:v>
      </x:c>
      <x:c t="n" s="0">
        <x:v>21.3448</x:v>
      </x:c>
      <x:c t="n" s="0">
        <x:v>10.00851</x:v>
      </x:c>
      <x:c t="n" s="0">
        <x:v>11.61483</x:v>
      </x:c>
      <x:c t="n" s="0">
        <x:v>24.76446</x:v>
      </x:c>
      <x:c t="n" s="0">
        <x:v>20.99911</x:v>
      </x:c>
      <x:c t="n" s="0">
        <x:v>25.5218</x:v>
      </x:c>
      <x:c t="n" s="0">
        <x:v>38.39211</x:v>
      </x:c>
      <x:c t="n" s="0">
        <x:v>33.15928</x:v>
      </x:c>
      <x:c t="n" s="0">
        <x:v>32.1245</x:v>
      </x:c>
      <x:c t="n" s="0">
        <x:v>37.68423</x:v>
      </x:c>
      <x:c t="n" s="0">
        <x:v>37.2818</x:v>
      </x:c>
      <x:c t="n" s="0">
        <x:v>33.61379</x:v>
      </x:c>
      <x:c t="n" s="0">
        <x:v>35.97604</x:v>
      </x:c>
      <x:c t="n" s="0">
        <x:v>33.64124</x:v>
      </x:c>
      <x:c t="n" s="0">
        <x:v>34.04653</x:v>
      </x:c>
      <x:c t="n" s="0">
        <x:v>32.56014</x:v>
      </x:c>
      <x:c t="n" s="0">
        <x:v>31.95901</x:v>
      </x:c>
      <x:c t="n" s="0">
        <x:v>34.00841</x:v>
      </x:c>
      <x:c t="n" s="0">
        <x:v>38.77605</x:v>
      </x:c>
      <x:c t="n" s="0">
        <x:v>37.06981</x:v>
      </x:c>
      <x:c t="n" s="0">
        <x:v>35.55169</x:v>
      </x:c>
      <x:c t="n" s="0">
        <x:v>31.99215</x:v>
      </x:c>
      <x:c t="n" s="0">
        <x:v>21.82542</x:v>
      </x:c>
      <x:c t="n" s="0">
        <x:v>19.76432</x:v>
      </x:c>
      <x:c t="n" s="0">
        <x:v>13.39436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43948.9910069444</x:v>
      </x:c>
      <x:c t="n" s="7">
        <x:v>43948.9910069444</x:v>
      </x:c>
      <x:c t="n" s="0">
        <x:v>52.76221</x:v>
      </x:c>
      <x:c t="n" s="0">
        <x:v>64.99251</x:v>
      </x:c>
      <x:c t="n" s="0">
        <x:v>65.33595</x:v>
      </x:c>
      <x:c t="n" s="0">
        <x:v>71.47252</x:v>
      </x:c>
      <x:c t="n" s="0">
        <x:v>-5.487565</x:v>
      </x:c>
      <x:c t="n" s="0">
        <x:v>-12.73902</x:v>
      </x:c>
      <x:c t="n" s="0">
        <x:v>-21.36656</x:v>
      </x:c>
      <x:c t="n" s="0">
        <x:v>-16.857</x:v>
      </x:c>
      <x:c t="n" s="0">
        <x:v>3.708934</x:v>
      </x:c>
      <x:c t="n" s="0">
        <x:v>4.172787</x:v>
      </x:c>
      <x:c t="n" s="0">
        <x:v>2.170853</x:v>
      </x:c>
      <x:c t="n" s="0">
        <x:v>5.614747</x:v>
      </x:c>
      <x:c t="n" s="0">
        <x:v>4.838388</x:v>
      </x:c>
      <x:c t="n" s="0">
        <x:v>10.56944</x:v>
      </x:c>
      <x:c t="n" s="0">
        <x:v>16.26623</x:v>
      </x:c>
      <x:c t="n" s="0">
        <x:v>19.1597</x:v>
      </x:c>
      <x:c t="n" s="0">
        <x:v>23.42371</x:v>
      </x:c>
      <x:c t="n" s="0">
        <x:v>25.7074</x:v>
      </x:c>
      <x:c t="n" s="0">
        <x:v>28.25347</x:v>
      </x:c>
      <x:c t="n" s="0">
        <x:v>28.59665</x:v>
      </x:c>
      <x:c t="n" s="0">
        <x:v>34.35428</x:v>
      </x:c>
      <x:c t="n" s="0">
        <x:v>38.03431</x:v>
      </x:c>
      <x:c t="n" s="0">
        <x:v>38.93573</x:v>
      </x:c>
      <x:c t="n" s="0">
        <x:v>40.6925</x:v>
      </x:c>
      <x:c t="n" s="0">
        <x:v>38.98452</x:v>
      </x:c>
      <x:c t="n" s="0">
        <x:v>36.88038</x:v>
      </x:c>
      <x:c t="n" s="0">
        <x:v>36.80444</x:v>
      </x:c>
      <x:c t="n" s="0">
        <x:v>35.26164</x:v>
      </x:c>
      <x:c t="n" s="0">
        <x:v>35.37864</x:v>
      </x:c>
      <x:c t="n" s="0">
        <x:v>33.73245</x:v>
      </x:c>
      <x:c t="n" s="0">
        <x:v>33.02985</x:v>
      </x:c>
      <x:c t="n" s="0">
        <x:v>31.75384</x:v>
      </x:c>
      <x:c t="n" s="0">
        <x:v>31.92661</x:v>
      </x:c>
      <x:c t="n" s="0">
        <x:v>33.67905</x:v>
      </x:c>
      <x:c t="n" s="0">
        <x:v>33.49341</x:v>
      </x:c>
      <x:c t="n" s="0">
        <x:v>30.35186</x:v>
      </x:c>
      <x:c t="n" s="0">
        <x:v>27.61147</x:v>
      </x:c>
      <x:c t="n" s="0">
        <x:v>16.85041</x:v>
      </x:c>
      <x:c t="n" s="0">
        <x:v>14.59813</x:v>
      </x:c>
      <x:c t="n" s="0">
        <x:v>8.028952</x:v>
      </x:c>
      <x:c t="n" s="0">
        <x:v>-4.244787</x:v>
      </x:c>
      <x:c t="n" s="0">
        <x:v>-16.80705</x:v>
      </x:c>
      <x:c t="n" s="0">
        <x:v>-20.17196</x:v>
      </x:c>
      <x:c t="n" s="0">
        <x:v>-12.54221</x:v>
      </x:c>
      <x:c t="n" s="0">
        <x:v>5.802112</x:v>
      </x:c>
      <x:c t="n" s="0">
        <x:v>-15.38096</x:v>
      </x:c>
      <x:c t="n" s="0">
        <x:v>-1.52901</x:v>
      </x:c>
      <x:c t="n" s="0">
        <x:v>4.265051</x:v>
      </x:c>
      <x:c t="n" s="0">
        <x:v>5.236668</x:v>
      </x:c>
      <x:c t="n" s="0">
        <x:v>7.219029</x:v>
      </x:c>
      <x:c t="n" s="0">
        <x:v>18.54955</x:v>
      </x:c>
      <x:c t="n" s="0">
        <x:v>24.06662</x:v>
      </x:c>
      <x:c t="n" s="0">
        <x:v>10.15704</x:v>
      </x:c>
      <x:c t="n" s="0">
        <x:v>12.09344</x:v>
      </x:c>
      <x:c t="n" s="0">
        <x:v>26.10952</x:v>
      </x:c>
      <x:c t="n" s="0">
        <x:v>15.50233</x:v>
      </x:c>
      <x:c t="n" s="0">
        <x:v>22.32225</x:v>
      </x:c>
      <x:c t="n" s="0">
        <x:v>33.57346</x:v>
      </x:c>
      <x:c t="n" s="0">
        <x:v>37.19804</x:v>
      </x:c>
      <x:c t="n" s="0">
        <x:v>30.18733</x:v>
      </x:c>
      <x:c t="n" s="0">
        <x:v>34.83412</x:v>
      </x:c>
      <x:c t="n" s="0">
        <x:v>39.21809</x:v>
      </x:c>
      <x:c t="n" s="0">
        <x:v>37.57153</x:v>
      </x:c>
      <x:c t="n" s="0">
        <x:v>34.09319</x:v>
      </x:c>
      <x:c t="n" s="0">
        <x:v>37.62546</x:v>
      </x:c>
      <x:c t="n" s="0">
        <x:v>40.27082</x:v>
      </x:c>
      <x:c t="n" s="0">
        <x:v>37.76507</x:v>
      </x:c>
      <x:c t="n" s="0">
        <x:v>39.37675</x:v>
      </x:c>
      <x:c t="n" s="0">
        <x:v>39.00521</x:v>
      </x:c>
      <x:c t="n" s="0">
        <x:v>42.01643</x:v>
      </x:c>
      <x:c t="n" s="0">
        <x:v>40.60154</x:v>
      </x:c>
      <x:c t="n" s="0">
        <x:v>36.56396</x:v>
      </x:c>
      <x:c t="n" s="0">
        <x:v>33.89291</x:v>
      </x:c>
      <x:c t="n" s="0">
        <x:v>22.57031</x:v>
      </x:c>
      <x:c t="n" s="0">
        <x:v>18.20166</x:v>
      </x:c>
      <x:c t="n" s="0">
        <x:v>11.52902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43948.9910069444</x:v>
      </x:c>
      <x:c t="n" s="7">
        <x:v>43948.9910069444</x:v>
      </x:c>
      <x:c t="n" s="0">
        <x:v>47.13247</x:v>
      </x:c>
      <x:c t="n" s="0">
        <x:v>54.20069</x:v>
      </x:c>
      <x:c t="n" s="0">
        <x:v>67.51472</x:v>
      </x:c>
      <x:c t="n" s="0">
        <x:v>69.47679</x:v>
      </x:c>
      <x:c t="n" s="0">
        <x:v>-5.282455</x:v>
      </x:c>
      <x:c t="n" s="0">
        <x:v>-13.14276</x:v>
      </x:c>
      <x:c t="n" s="0">
        <x:v>-20.83189</x:v>
      </x:c>
      <x:c t="n" s="0">
        <x:v>-14.46631</x:v>
      </x:c>
      <x:c t="n" s="0">
        <x:v>4.084782</x:v>
      </x:c>
      <x:c t="n" s="0">
        <x:v>3.495705</x:v>
      </x:c>
      <x:c t="n" s="0">
        <x:v>1.791211</x:v>
      </x:c>
      <x:c t="n" s="0">
        <x:v>5.442009</x:v>
      </x:c>
      <x:c t="n" s="0">
        <x:v>4.882428</x:v>
      </x:c>
      <x:c t="n" s="0">
        <x:v>10.25308</x:v>
      </x:c>
      <x:c t="n" s="0">
        <x:v>16.84961</x:v>
      </x:c>
      <x:c t="n" s="0">
        <x:v>20.31864</x:v>
      </x:c>
      <x:c t="n" s="0">
        <x:v>22.77443</x:v>
      </x:c>
      <x:c t="n" s="0">
        <x:v>25.05428</x:v>
      </x:c>
      <x:c t="n" s="0">
        <x:v>28.11671</x:v>
      </x:c>
      <x:c t="n" s="0">
        <x:v>28.04422</x:v>
      </x:c>
      <x:c t="n" s="0">
        <x:v>33.70854</x:v>
      </x:c>
      <x:c t="n" s="0">
        <x:v>37.48325</x:v>
      </x:c>
      <x:c t="n" s="0">
        <x:v>39.10534</x:v>
      </x:c>
      <x:c t="n" s="0">
        <x:v>40.34103</x:v>
      </x:c>
      <x:c t="n" s="0">
        <x:v>39.04687</x:v>
      </x:c>
      <x:c t="n" s="0">
        <x:v>36.49309</x:v>
      </x:c>
      <x:c t="n" s="0">
        <x:v>36.3914</x:v>
      </x:c>
      <x:c t="n" s="0">
        <x:v>36.61529</x:v>
      </x:c>
      <x:c t="n" s="0">
        <x:v>35.7359</x:v>
      </x:c>
      <x:c t="n" s="0">
        <x:v>35.78666</x:v>
      </x:c>
      <x:c t="n" s="0">
        <x:v>34.42379</x:v>
      </x:c>
      <x:c t="n" s="0">
        <x:v>33.67983</x:v>
      </x:c>
      <x:c t="n" s="0">
        <x:v>33.08058</x:v>
      </x:c>
      <x:c t="n" s="0">
        <x:v>36.0615</x:v>
      </x:c>
      <x:c t="n" s="0">
        <x:v>34.82256</x:v>
      </x:c>
      <x:c t="n" s="0">
        <x:v>31.38896</x:v>
      </x:c>
      <x:c t="n" s="0">
        <x:v>28.43923</x:v>
      </x:c>
      <x:c t="n" s="0">
        <x:v>17.39889</x:v>
      </x:c>
      <x:c t="n" s="0">
        <x:v>14.82066</x:v>
      </x:c>
      <x:c t="n" s="0">
        <x:v>8.552531</x:v>
      </x:c>
      <x:c t="n" s="0">
        <x:v>-4.244787</x:v>
      </x:c>
      <x:c t="n" s="0">
        <x:v>-16.80705</x:v>
      </x:c>
      <x:c t="n" s="0">
        <x:v>-18.58379</x:v>
      </x:c>
      <x:c t="n" s="0">
        <x:v>-9.054627</x:v>
      </x:c>
      <x:c t="n" s="0">
        <x:v>5.802112</x:v>
      </x:c>
      <x:c t="n" s="0">
        <x:v>-15.38096</x:v>
      </x:c>
      <x:c t="n" s="0">
        <x:v>-1.52901</x:v>
      </x:c>
      <x:c t="n" s="0">
        <x:v>4.265051</x:v>
      </x:c>
      <x:c t="n" s="0">
        <x:v>5.131498</x:v>
      </x:c>
      <x:c t="n" s="0">
        <x:v>7.718818</x:v>
      </x:c>
      <x:c t="n" s="0">
        <x:v>20.71785</x:v>
      </x:c>
      <x:c t="n" s="0">
        <x:v>24.06662</x:v>
      </x:c>
      <x:c t="n" s="0">
        <x:v>10.30067</x:v>
      </x:c>
      <x:c t="n" s="0">
        <x:v>23.85464</x:v>
      </x:c>
      <x:c t="n" s="0">
        <x:v>27.2168</x:v>
      </x:c>
      <x:c t="n" s="0">
        <x:v>24.78578</x:v>
      </x:c>
      <x:c t="n" s="0">
        <x:v>21.47177</x:v>
      </x:c>
      <x:c t="n" s="0">
        <x:v>28.94426</x:v>
      </x:c>
      <x:c t="n" s="0">
        <x:v>39.63569</x:v>
      </x:c>
      <x:c t="n" s="0">
        <x:v>38.4817</x:v>
      </x:c>
      <x:c t="n" s="0">
        <x:v>38.40895</x:v>
      </x:c>
      <x:c t="n" s="0">
        <x:v>32.78513</x:v>
      </x:c>
      <x:c t="n" s="0">
        <x:v>31.89773</x:v>
      </x:c>
      <x:c t="n" s="0">
        <x:v>43.58501</x:v>
      </x:c>
      <x:c t="n" s="0">
        <x:v>39.26772</x:v>
      </x:c>
      <x:c t="n" s="0">
        <x:v>37.1671</x:v>
      </x:c>
      <x:c t="n" s="0">
        <x:v>37.64507</x:v>
      </x:c>
      <x:c t="n" s="0">
        <x:v>34.08637</x:v>
      </x:c>
      <x:c t="n" s="0">
        <x:v>34.40747</x:v>
      </x:c>
      <x:c t="n" s="0">
        <x:v>33.8201</x:v>
      </x:c>
      <x:c t="n" s="0">
        <x:v>32.98561</x:v>
      </x:c>
      <x:c t="n" s="0">
        <x:v>31.38223</x:v>
      </x:c>
      <x:c t="n" s="0">
        <x:v>32.81821</x:v>
      </x:c>
      <x:c t="n" s="0">
        <x:v>17.74232</x:v>
      </x:c>
      <x:c t="n" s="0">
        <x:v>15.04735</x:v>
      </x:c>
      <x:c t="n" s="0">
        <x:v>9.523272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43948.9910069444</x:v>
      </x:c>
      <x:c t="n" s="7">
        <x:v>43948.9910069444</x:v>
      </x:c>
      <x:c t="n" s="0">
        <x:v>49.68058</x:v>
      </x:c>
      <x:c t="n" s="0">
        <x:v>54.20069</x:v>
      </x:c>
      <x:c t="n" s="0">
        <x:v>61.22511</x:v>
      </x:c>
      <x:c t="n" s="0">
        <x:v>69.82442</x:v>
      </x:c>
      <x:c t="n" s="0">
        <x:v>-5.114644</x:v>
      </x:c>
      <x:c t="n" s="0">
        <x:v>-13.52</x:v>
      </x:c>
      <x:c t="n" s="0">
        <x:v>-20.42217</x:v>
      </x:c>
      <x:c t="n" s="0">
        <x:v>-13.12605</x:v>
      </x:c>
      <x:c t="n" s="0">
        <x:v>4.381872</x:v>
      </x:c>
      <x:c t="n" s="0">
        <x:v>2.820008</x:v>
      </x:c>
      <x:c t="n" s="0">
        <x:v>1.438448</x:v>
      </x:c>
      <x:c t="n" s="0">
        <x:v>5.129236</x:v>
      </x:c>
      <x:c t="n" s="0">
        <x:v>4.919688</x:v>
      </x:c>
      <x:c t="n" s="0">
        <x:v>9.963367</x:v>
      </x:c>
      <x:c t="n" s="0">
        <x:v>18.15149</x:v>
      </x:c>
      <x:c t="n" s="0">
        <x:v>21.11055</x:v>
      </x:c>
      <x:c t="n" s="0">
        <x:v>22.13092</x:v>
      </x:c>
      <x:c t="n" s="0">
        <x:v>25.61202</x:v>
      </x:c>
      <x:c t="n" s="0">
        <x:v>27.76141</x:v>
      </x:c>
      <x:c t="n" s="0">
        <x:v>27.85034</x:v>
      </x:c>
      <x:c t="n" s="0">
        <x:v>33.05542</x:v>
      </x:c>
      <x:c t="n" s="0">
        <x:v>37.17198</x:v>
      </x:c>
      <x:c t="n" s="0">
        <x:v>38.70351</x:v>
      </x:c>
      <x:c t="n" s="0">
        <x:v>39.86391</x:v>
      </x:c>
      <x:c t="n" s="0">
        <x:v>38.4714</x:v>
      </x:c>
      <x:c t="n" s="0">
        <x:v>36.33406</x:v>
      </x:c>
      <x:c t="n" s="0">
        <x:v>38.58456</x:v>
      </x:c>
      <x:c t="n" s="0">
        <x:v>38.29633</x:v>
      </x:c>
      <x:c t="n" s="0">
        <x:v>36.27885</x:v>
      </x:c>
      <x:c t="n" s="0">
        <x:v>35.4868</x:v>
      </x:c>
      <x:c t="n" s="0">
        <x:v>34.37103</x:v>
      </x:c>
      <x:c t="n" s="0">
        <x:v>33.68485</x:v>
      </x:c>
      <x:c t="n" s="0">
        <x:v>33.71665</x:v>
      </x:c>
      <x:c t="n" s="0">
        <x:v>36.07835</x:v>
      </x:c>
      <x:c t="n" s="0">
        <x:v>35.34457</x:v>
      </x:c>
      <x:c t="n" s="0">
        <x:v>32.02744</x:v>
      </x:c>
      <x:c t="n" s="0">
        <x:v>30.18292</x:v>
      </x:c>
      <x:c t="n" s="0">
        <x:v>18.47032</x:v>
      </x:c>
      <x:c t="n" s="0">
        <x:v>15.71714</x:v>
      </x:c>
      <x:c t="n" s="0">
        <x:v>9.135233</x:v>
      </x:c>
      <x:c t="n" s="0">
        <x:v>-4.244787</x:v>
      </x:c>
      <x:c t="n" s="0">
        <x:v>-16.80705</x:v>
      </x:c>
      <x:c t="n" s="0">
        <x:v>-18.58379</x:v>
      </x:c>
      <x:c t="n" s="0">
        <x:v>-9.054627</x:v>
      </x:c>
      <x:c t="n" s="0">
        <x:v>5.802112</x:v>
      </x:c>
      <x:c t="n" s="0">
        <x:v>-15.38096</x:v>
      </x:c>
      <x:c t="n" s="0">
        <x:v>-1.52901</x:v>
      </x:c>
      <x:c t="n" s="0">
        <x:v>0.3264035</x:v>
      </x:c>
      <x:c t="n" s="0">
        <x:v>5.131498</x:v>
      </x:c>
      <x:c t="n" s="0">
        <x:v>7.718818</x:v>
      </x:c>
      <x:c t="n" s="0">
        <x:v>22.15745</x:v>
      </x:c>
      <x:c t="n" s="0">
        <x:v>24.06662</x:v>
      </x:c>
      <x:c t="n" s="0">
        <x:v>10.28842</x:v>
      </x:c>
      <x:c t="n" s="0">
        <x:v>27.9295</x:v>
      </x:c>
      <x:c t="n" s="0">
        <x:v>22.38688</x:v>
      </x:c>
      <x:c t="n" s="0">
        <x:v>25.59473</x:v>
      </x:c>
      <x:c t="n" s="0">
        <x:v>18.8886</x:v>
      </x:c>
      <x:c t="n" s="0">
        <x:v>36.12045</x:v>
      </x:c>
      <x:c t="n" s="0">
        <x:v>33.45094</x:v>
      </x:c>
      <x:c t="n" s="0">
        <x:v>33.7001</x:v>
      </x:c>
      <x:c t="n" s="0">
        <x:v>42.42572</x:v>
      </x:c>
      <x:c t="n" s="0">
        <x:v>34.90047</x:v>
      </x:c>
      <x:c t="n" s="0">
        <x:v>43.82057</x:v>
      </x:c>
      <x:c t="n" s="0">
        <x:v>39.32767</x:v>
      </x:c>
      <x:c t="n" s="0">
        <x:v>37.21068</x:v>
      </x:c>
      <x:c t="n" s="0">
        <x:v>33.12771</x:v>
      </x:c>
      <x:c t="n" s="0">
        <x:v>33.91094</x:v>
      </x:c>
      <x:c t="n" s="0">
        <x:v>37.49829</x:v>
      </x:c>
      <x:c t="n" s="0">
        <x:v>36.49649</x:v>
      </x:c>
      <x:c t="n" s="0">
        <x:v>37.77855</x:v>
      </x:c>
      <x:c t="n" s="0">
        <x:v>39.30435</x:v>
      </x:c>
      <x:c t="n" s="0">
        <x:v>35.88194</x:v>
      </x:c>
      <x:c t="n" s="0">
        <x:v>33.31368</x:v>
      </x:c>
      <x:c t="n" s="0">
        <x:v>21.72202</x:v>
      </x:c>
      <x:c t="n" s="0">
        <x:v>18.82963</x:v>
      </x:c>
      <x:c t="n" s="0">
        <x:v>11.01298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43948.9910069444</x:v>
      </x:c>
      <x:c t="n" s="7">
        <x:v>43948.9910069444</x:v>
      </x:c>
      <x:c t="n" s="0">
        <x:v>47.3876</x:v>
      </x:c>
      <x:c t="n" s="0">
        <x:v>54.20069</x:v>
      </x:c>
      <x:c t="n" s="0">
        <x:v>66.25739</x:v>
      </x:c>
      <x:c t="n" s="0">
        <x:v>72.70759</x:v>
      </x:c>
      <x:c t="n" s="0">
        <x:v>-4.993328</x:v>
      </x:c>
      <x:c t="n" s="0">
        <x:v>-13.59627</x:v>
      </x:c>
      <x:c t="n" s="0">
        <x:v>-20.10048</x:v>
      </x:c>
      <x:c t="n" s="0">
        <x:v>-12.23841</x:v>
      </x:c>
      <x:c t="n" s="0">
        <x:v>4.212615</x:v>
      </x:c>
      <x:c t="n" s="0">
        <x:v>2.145927</x:v>
      </x:c>
      <x:c t="n" s="0">
        <x:v>1.112689</x:v>
      </x:c>
      <x:c t="n" s="0">
        <x:v>4.566914</x:v>
      </x:c>
      <x:c t="n" s="0">
        <x:v>4.750633</x:v>
      </x:c>
      <x:c t="n" s="0">
        <x:v>10.49809</x:v>
      </x:c>
      <x:c t="n" s="0">
        <x:v>19.01937</x:v>
      </x:c>
      <x:c t="n" s="0">
        <x:v>21.38256</x:v>
      </x:c>
      <x:c t="n" s="0">
        <x:v>21.49369</x:v>
      </x:c>
      <x:c t="n" s="0">
        <x:v>25.79284</x:v>
      </x:c>
      <x:c t="n" s="0">
        <x:v>27.28629</x:v>
      </x:c>
      <x:c t="n" s="0">
        <x:v>27.45675</x:v>
      </x:c>
      <x:c t="n" s="0">
        <x:v>32.38963</x:v>
      </x:c>
      <x:c t="n" s="0">
        <x:v>36.84175</x:v>
      </x:c>
      <x:c t="n" s="0">
        <x:v>38.48542</x:v>
      </x:c>
      <x:c t="n" s="0">
        <x:v>39.42312</x:v>
      </x:c>
      <x:c t="n" s="0">
        <x:v>39.85793</x:v>
      </x:c>
      <x:c t="n" s="0">
        <x:v>37.49697</x:v>
      </x:c>
      <x:c t="n" s="0">
        <x:v>38.16911</x:v>
      </x:c>
      <x:c t="n" s="0">
        <x:v>38.02312</x:v>
      </x:c>
      <x:c t="n" s="0">
        <x:v>36.19094</x:v>
      </x:c>
      <x:c t="n" s="0">
        <x:v>35.12995</x:v>
      </x:c>
      <x:c t="n" s="0">
        <x:v>34.48063</x:v>
      </x:c>
      <x:c t="n" s="0">
        <x:v>34.50199</x:v>
      </x:c>
      <x:c t="n" s="0">
        <x:v>34.06541</x:v>
      </x:c>
      <x:c t="n" s="0">
        <x:v>36.13612</x:v>
      </x:c>
      <x:c t="n" s="0">
        <x:v>36.55246</x:v>
      </x:c>
      <x:c t="n" s="0">
        <x:v>32.45084</x:v>
      </x:c>
      <x:c t="n" s="0">
        <x:v>30.24521</x:v>
      </x:c>
      <x:c t="n" s="0">
        <x:v>18.71767</x:v>
      </x:c>
      <x:c t="n" s="0">
        <x:v>15.91945</x:v>
      </x:c>
      <x:c t="n" s="0">
        <x:v>9.113645</x:v>
      </x:c>
      <x:c t="n" s="0">
        <x:v>-4.400548</x:v>
      </x:c>
      <x:c t="n" s="0">
        <x:v>-13.07065</x:v>
      </x:c>
      <x:c t="n" s="0">
        <x:v>-18.58379</x:v>
      </x:c>
      <x:c t="n" s="0">
        <x:v>-9.054627</x:v>
      </x:c>
      <x:c t="n" s="0">
        <x:v>0.1633434</x:v>
      </x:c>
      <x:c t="n" s="0">
        <x:v>-15.38096</x:v>
      </x:c>
      <x:c t="n" s="0">
        <x:v>2.39141</x:v>
      </x:c>
      <x:c t="n" s="0">
        <x:v>-2.616814</x:v>
      </x:c>
      <x:c t="n" s="0">
        <x:v>2.446132</x:v>
      </x:c>
      <x:c t="n" s="0">
        <x:v>14.14452</x:v>
      </x:c>
      <x:c t="n" s="0">
        <x:v>22.15745</x:v>
      </x:c>
      <x:c t="n" s="0">
        <x:v>21.70859</x:v>
      </x:c>
      <x:c t="n" s="0">
        <x:v>10.26793</x:v>
      </x:c>
      <x:c t="n" s="0">
        <x:v>24.23897</x:v>
      </x:c>
      <x:c t="n" s="0">
        <x:v>21.75502</x:v>
      </x:c>
      <x:c t="n" s="0">
        <x:v>25.84706</x:v>
      </x:c>
      <x:c t="n" s="0">
        <x:v>25.64155</x:v>
      </x:c>
      <x:c t="n" s="0">
        <x:v>34.96442</x:v>
      </x:c>
      <x:c t="n" s="0">
        <x:v>41.78924</x:v>
      </x:c>
      <x:c t="n" s="0">
        <x:v>37.13768</x:v>
      </x:c>
      <x:c t="n" s="0">
        <x:v>42.06915</x:v>
      </x:c>
      <x:c t="n" s="0">
        <x:v>41.51884</x:v>
      </x:c>
      <x:c t="n" s="0">
        <x:v>36.8318</x:v>
      </x:c>
      <x:c t="n" s="0">
        <x:v>39.60609</x:v>
      </x:c>
      <x:c t="n" s="0">
        <x:v>34.56309</x:v>
      </x:c>
      <x:c t="n" s="0">
        <x:v>33.76859</x:v>
      </x:c>
      <x:c t="n" s="0">
        <x:v>34.49557</x:v>
      </x:c>
      <x:c t="n" s="0">
        <x:v>34.48689</x:v>
      </x:c>
      <x:c t="n" s="0">
        <x:v>35.07874</x:v>
      </x:c>
      <x:c t="n" s="0">
        <x:v>33.1621</x:v>
      </x:c>
      <x:c t="n" s="0">
        <x:v>38.82265</x:v>
      </x:c>
      <x:c t="n" s="0">
        <x:v>31.97865</x:v>
      </x:c>
      <x:c t="n" s="0">
        <x:v>28.65308</x:v>
      </x:c>
      <x:c t="n" s="0">
        <x:v>19.38219</x:v>
      </x:c>
      <x:c t="n" s="0">
        <x:v>16.00034</x:v>
      </x:c>
      <x:c t="n" s="0">
        <x:v>8.504475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43948.9910069444</x:v>
      </x:c>
      <x:c t="n" s="7">
        <x:v>43948.9910069444</x:v>
      </x:c>
      <x:c t="n" s="0">
        <x:v>48.27225</x:v>
      </x:c>
      <x:c t="n" s="0">
        <x:v>58.9719</x:v>
      </x:c>
      <x:c t="n" s="0">
        <x:v>73.48402</x:v>
      </x:c>
      <x:c t="n" s="0">
        <x:v>75.01967</x:v>
      </x:c>
      <x:c t="n" s="0">
        <x:v>-4.901595</x:v>
      </x:c>
      <x:c t="n" s="0">
        <x:v>-13.5155</x:v>
      </x:c>
      <x:c t="n" s="0">
        <x:v>-19.84342</x:v>
      </x:c>
      <x:c t="n" s="0">
        <x:v>-11.60182</x:v>
      </x:c>
      <x:c t="n" s="0">
        <x:v>3.810098</x:v>
      </x:c>
      <x:c t="n" s="0">
        <x:v>1.473725</x:v>
      </x:c>
      <x:c t="n" s="0">
        <x:v>2.40046</x:v>
      </x:c>
      <x:c t="n" s="0">
        <x:v>4.021321</x:v>
      </x:c>
      <x:c t="n" s="0">
        <x:v>4.481412</x:v>
      </x:c>
      <x:c t="n" s="0">
        <x:v>11.26096</x:v>
      </x:c>
      <x:c t="n" s="0">
        <x:v>19.64404</x:v>
      </x:c>
      <x:c t="n" s="0">
        <x:v>21.4317</x:v>
      </x:c>
      <x:c t="n" s="0">
        <x:v>20.86401</x:v>
      </x:c>
      <x:c t="n" s="0">
        <x:v>25.20836</x:v>
      </x:c>
      <x:c t="n" s="0">
        <x:v>26.75184</x:v>
      </x:c>
      <x:c t="n" s="0">
        <x:v>27.5191</x:v>
      </x:c>
      <x:c t="n" s="0">
        <x:v>32.49081</x:v>
      </x:c>
      <x:c t="n" s="0">
        <x:v>36.79896</x:v>
      </x:c>
      <x:c t="n" s="0">
        <x:v>39.36129</x:v>
      </x:c>
      <x:c t="n" s="0">
        <x:v>39.241</x:v>
      </x:c>
      <x:c t="n" s="0">
        <x:v>39.73038</x:v>
      </x:c>
      <x:c t="n" s="0">
        <x:v>38.27206</x:v>
      </x:c>
      <x:c t="n" s="0">
        <x:v>38.62061</x:v>
      </x:c>
      <x:c t="n" s="0">
        <x:v>38.30517</x:v>
      </x:c>
      <x:c t="n" s="0">
        <x:v>36.23258</x:v>
      </x:c>
      <x:c t="n" s="0">
        <x:v>34.81947</x:v>
      </x:c>
      <x:c t="n" s="0">
        <x:v>34.23935</x:v>
      </x:c>
      <x:c t="n" s="0">
        <x:v>34.46667</x:v>
      </x:c>
      <x:c t="n" s="0">
        <x:v>34.05711</x:v>
      </x:c>
      <x:c t="n" s="0">
        <x:v>35.76762</x:v>
      </x:c>
      <x:c t="n" s="0">
        <x:v>36.43432</x:v>
      </x:c>
      <x:c t="n" s="0">
        <x:v>33.16751</x:v>
      </x:c>
      <x:c t="n" s="0">
        <x:v>30.69521</x:v>
      </x:c>
      <x:c t="n" s="0">
        <x:v>18.6952</x:v>
      </x:c>
      <x:c t="n" s="0">
        <x:v>15.85071</x:v>
      </x:c>
      <x:c t="n" s="0">
        <x:v>9.421987</x:v>
      </x:c>
      <x:c t="n" s="0">
        <x:v>-4.400548</x:v>
      </x:c>
      <x:c t="n" s="0">
        <x:v>-13.07065</x:v>
      </x:c>
      <x:c t="n" s="0">
        <x:v>-18.58379</x:v>
      </x:c>
      <x:c t="n" s="0">
        <x:v>-9.054627</x:v>
      </x:c>
      <x:c t="n" s="0">
        <x:v>0.1633434</x:v>
      </x:c>
      <x:c t="n" s="0">
        <x:v>-12.06096</x:v>
      </x:c>
      <x:c t="n" s="0">
        <x:v>6.837467</x:v>
      </x:c>
      <x:c t="n" s="0">
        <x:v>-0.7028314</x:v>
      </x:c>
      <x:c t="n" s="0">
        <x:v>2.446132</x:v>
      </x:c>
      <x:c t="n" s="0">
        <x:v>14.14452</x:v>
      </x:c>
      <x:c t="n" s="0">
        <x:v>22.15745</x:v>
      </x:c>
      <x:c t="n" s="0">
        <x:v>21.70859</x:v>
      </x:c>
      <x:c t="n" s="0">
        <x:v>10.26793</x:v>
      </x:c>
      <x:c t="n" s="0">
        <x:v>17.17317</x:v>
      </x:c>
      <x:c t="n" s="0">
        <x:v>20.44141</x:v>
      </x:c>
      <x:c t="n" s="0">
        <x:v>26.88011</x:v>
      </x:c>
      <x:c t="n" s="0">
        <x:v>33.01644</x:v>
      </x:c>
      <x:c t="n" s="0">
        <x:v>35.89897</x:v>
      </x:c>
      <x:c t="n" s="0">
        <x:v>38.71384</x:v>
      </x:c>
      <x:c t="n" s="0">
        <x:v>37.28412</x:v>
      </x:c>
      <x:c t="n" s="0">
        <x:v>33.15902</x:v>
      </x:c>
      <x:c t="n" s="0">
        <x:v>43.11862</x:v>
      </x:c>
      <x:c t="n" s="0">
        <x:v>39.68253</x:v>
      </x:c>
      <x:c t="n" s="0">
        <x:v>35.98571</x:v>
      </x:c>
      <x:c t="n" s="0">
        <x:v>35.83033</x:v>
      </x:c>
      <x:c t="n" s="0">
        <x:v>34.40673</x:v>
      </x:c>
      <x:c t="n" s="0">
        <x:v>32.20239</x:v>
      </x:c>
      <x:c t="n" s="0">
        <x:v>34.19036</x:v>
      </x:c>
      <x:c t="n" s="0">
        <x:v>33.82593</x:v>
      </x:c>
      <x:c t="n" s="0">
        <x:v>33.81835</x:v>
      </x:c>
      <x:c t="n" s="0">
        <x:v>38.1446</x:v>
      </x:c>
      <x:c t="n" s="0">
        <x:v>36.78277</x:v>
      </x:c>
      <x:c t="n" s="0">
        <x:v>33.95224</x:v>
      </x:c>
      <x:c t="n" s="0">
        <x:v>19.54371</x:v>
      </x:c>
      <x:c t="n" s="0">
        <x:v>15.94808</x:v>
      </x:c>
      <x:c t="n" s="0">
        <x:v>10.86054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43948.9910069444</x:v>
      </x:c>
      <x:c t="n" s="7">
        <x:v>43948.9910069444</x:v>
      </x:c>
      <x:c t="n" s="0">
        <x:v>46.3963</x:v>
      </x:c>
      <x:c t="n" s="0">
        <x:v>54.20069</x:v>
      </x:c>
      <x:c t="n" s="0">
        <x:v>75.0965</x:v>
      </x:c>
      <x:c t="n" s="0">
        <x:v>76.41187</x:v>
      </x:c>
      <x:c t="n" s="0">
        <x:v>-4.824757</x:v>
      </x:c>
      <x:c t="n" s="0">
        <x:v>-13.44769</x:v>
      </x:c>
      <x:c t="n" s="0">
        <x:v>-19.63534</x:v>
      </x:c>
      <x:c t="n" s="0">
        <x:v>-11.12347</x:v>
      </x:c>
      <x:c t="n" s="0">
        <x:v>3.434086</x:v>
      </x:c>
      <x:c t="n" s="0">
        <x:v>0.8501768</x:v>
      </x:c>
      <x:c t="n" s="0">
        <x:v>3.402496</x:v>
      </x:c>
      <x:c t="n" s="0">
        <x:v>3.717495</x:v>
      </x:c>
      <x:c t="n" s="0">
        <x:v>4.237491</x:v>
      </x:c>
      <x:c t="n" s="0">
        <x:v>11.82078</x:v>
      </x:c>
      <x:c t="n" s="0">
        <x:v>23.15139</x:v>
      </x:c>
      <x:c t="n" s="0">
        <x:v>21.47324</x:v>
      </x:c>
      <x:c t="n" s="0">
        <x:v>20.66278</x:v>
      </x:c>
      <x:c t="n" s="0">
        <x:v>24.62803</x:v>
      </x:c>
      <x:c t="n" s="0">
        <x:v>26.28775</x:v>
      </x:c>
      <x:c t="n" s="0">
        <x:v>27.05464</x:v>
      </x:c>
      <x:c t="n" s="0">
        <x:v>31.9856</x:v>
      </x:c>
      <x:c t="n" s="0">
        <x:v>36.59779</x:v>
      </x:c>
      <x:c t="n" s="0">
        <x:v>38.77341</x:v>
      </x:c>
      <x:c t="n" s="0">
        <x:v>38.96911</x:v>
      </x:c>
      <x:c t="n" s="0">
        <x:v>39.71888</x:v>
      </x:c>
      <x:c t="n" s="0">
        <x:v>38.71912</x:v>
      </x:c>
      <x:c t="n" s="0">
        <x:v>38.5536</x:v>
      </x:c>
      <x:c t="n" s="0">
        <x:v>38.49216</x:v>
      </x:c>
      <x:c t="n" s="0">
        <x:v>36.92613</x:v>
      </x:c>
      <x:c t="n" s="0">
        <x:v>34.87354</x:v>
      </x:c>
      <x:c t="n" s="0">
        <x:v>33.81554</x:v>
      </x:c>
      <x:c t="n" s="0">
        <x:v>34.18577</x:v>
      </x:c>
      <x:c t="n" s="0">
        <x:v>33.78607</x:v>
      </x:c>
      <x:c t="n" s="0">
        <x:v>35.32507</x:v>
      </x:c>
      <x:c t="n" s="0">
        <x:v>36.31436</x:v>
      </x:c>
      <x:c t="n" s="0">
        <x:v>33.01992</x:v>
      </x:c>
      <x:c t="n" s="0">
        <x:v>30.63008</x:v>
      </x:c>
      <x:c t="n" s="0">
        <x:v>18.47548</x:v>
      </x:c>
      <x:c t="n" s="0">
        <x:v>15.60361</x:v>
      </x:c>
      <x:c t="n" s="0">
        <x:v>9.135897</x:v>
      </x:c>
      <x:c t="n" s="0">
        <x:v>-4.400548</x:v>
      </x:c>
      <x:c t="n" s="0">
        <x:v>-13.07065</x:v>
      </x:c>
      <x:c t="n" s="0">
        <x:v>-18.58379</x:v>
      </x:c>
      <x:c t="n" s="0">
        <x:v>-9.054627</x:v>
      </x:c>
      <x:c t="n" s="0">
        <x:v>0.1633434</x:v>
      </x:c>
      <x:c t="n" s="0">
        <x:v>-9.294762</x:v>
      </x:c>
      <x:c t="n" s="0">
        <x:v>6.837467</x:v>
      </x:c>
      <x:c t="n" s="0">
        <x:v>1.322148</x:v>
      </x:c>
      <x:c t="n" s="0">
        <x:v>2.446132</x:v>
      </x:c>
      <x:c t="n" s="0">
        <x:v>14.14452</x:v>
      </x:c>
      <x:c t="n" s="0">
        <x:v>31.04147</x:v>
      </x:c>
      <x:c t="n" s="0">
        <x:v>20.55509</x:v>
      </x:c>
      <x:c t="n" s="0">
        <x:v>20.96651</x:v>
      </x:c>
      <x:c t="n" s="0">
        <x:v>16.4629</x:v>
      </x:c>
      <x:c t="n" s="0">
        <x:v>22.13672</x:v>
      </x:c>
      <x:c t="n" s="0">
        <x:v>20.58376</x:v>
      </x:c>
      <x:c t="n" s="0">
        <x:v>23.0811</x:v>
      </x:c>
      <x:c t="n" s="0">
        <x:v>36.14903</x:v>
      </x:c>
      <x:c t="n" s="0">
        <x:v>31.07679</x:v>
      </x:c>
      <x:c t="n" s="0">
        <x:v>36.61731</x:v>
      </x:c>
      <x:c t="n" s="0">
        <x:v>39.27145</x:v>
      </x:c>
      <x:c t="n" s="0">
        <x:v>33.53404</x:v>
      </x:c>
      <x:c t="n" s="0">
        <x:v>40.39164</x:v>
      </x:c>
      <x:c t="n" s="0">
        <x:v>40.32293</x:v>
      </x:c>
      <x:c t="n" s="0">
        <x:v>40.04473</x:v>
      </x:c>
      <x:c t="n" s="0">
        <x:v>32.76798</x:v>
      </x:c>
      <x:c t="n" s="0">
        <x:v>32.4989</x:v>
      </x:c>
      <x:c t="n" s="0">
        <x:v>30.16728</x:v>
      </x:c>
      <x:c t="n" s="0">
        <x:v>31.83709</x:v>
      </x:c>
      <x:c t="n" s="0">
        <x:v>28.16621</x:v>
      </x:c>
      <x:c t="n" s="0">
        <x:v>26.71095</x:v>
      </x:c>
      <x:c t="n" s="0">
        <x:v>26.5432</x:v>
      </x:c>
      <x:c t="n" s="0">
        <x:v>25.12941</x:v>
      </x:c>
      <x:c t="n" s="0">
        <x:v>13.45216</x:v>
      </x:c>
      <x:c t="n" s="0">
        <x:v>11.89007</x:v>
      </x:c>
      <x:c t="n" s="0">
        <x:v>6.194174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43948.9910069444</x:v>
      </x:c>
      <x:c t="n" s="7">
        <x:v>43948.9910069444</x:v>
      </x:c>
      <x:c t="n" s="0">
        <x:v>44.63683</x:v>
      </x:c>
      <x:c t="n" s="0">
        <x:v>54.20069</x:v>
      </x:c>
      <x:c t="n" s="0">
        <x:v>71.66284</x:v>
      </x:c>
      <x:c t="n" s="0">
        <x:v>74.33755</x:v>
      </x:c>
      <x:c t="n" s="0">
        <x:v>-4.760197</x:v>
      </x:c>
      <x:c t="n" s="0">
        <x:v>-13.39061</x:v>
      </x:c>
      <x:c t="n" s="0">
        <x:v>-19.46525</x:v>
      </x:c>
      <x:c t="n" s="0">
        <x:v>-10.75291</x:v>
      </x:c>
      <x:c t="n" s="0">
        <x:v>3.08499</x:v>
      </x:c>
      <x:c t="n" s="0">
        <x:v>0.2360846</x:v>
      </x:c>
      <x:c t="n" s="0">
        <x:v>4.106446</x:v>
      </x:c>
      <x:c t="n" s="0">
        <x:v>3.440053</x:v>
      </x:c>
      <x:c t="n" s="0">
        <x:v>4.589774</x:v>
      </x:c>
      <x:c t="n" s="0">
        <x:v>17.23393</x:v>
      </x:c>
      <x:c t="n" s="0">
        <x:v>25.58686</x:v>
      </x:c>
      <x:c t="n" s="0">
        <x:v>20.9235</x:v>
      </x:c>
      <x:c t="n" s="0">
        <x:v>20.70846</x:v>
      </x:c>
      <x:c t="n" s="0">
        <x:v>24.05174</x:v>
      </x:c>
      <x:c t="n" s="0">
        <x:v>25.87163</x:v>
      </x:c>
      <x:c t="n" s="0">
        <x:v>26.43419</x:v>
      </x:c>
      <x:c t="n" s="0">
        <x:v>31.43397</x:v>
      </x:c>
      <x:c t="n" s="0">
        <x:v>36.68103</x:v>
      </x:c>
      <x:c t="n" s="0">
        <x:v>38.23142</x:v>
      </x:c>
      <x:c t="n" s="0">
        <x:v>38.91011</x:v>
      </x:c>
      <x:c t="n" s="0">
        <x:v>39.13142</x:v>
      </x:c>
      <x:c t="n" s="0">
        <x:v>38.34428</x:v>
      </x:c>
      <x:c t="n" s="0">
        <x:v>38.58232</x:v>
      </x:c>
      <x:c t="n" s="0">
        <x:v>38.29355</x:v>
      </x:c>
      <x:c t="n" s="0">
        <x:v>36.59493</x:v>
      </x:c>
      <x:c t="n" s="0">
        <x:v>34.9254</x:v>
      </x:c>
      <x:c t="n" s="0">
        <x:v>33.70145</x:v>
      </x:c>
      <x:c t="n" s="0">
        <x:v>33.73382</x:v>
      </x:c>
      <x:c t="n" s="0">
        <x:v>33.30206</x:v>
      </x:c>
      <x:c t="n" s="0">
        <x:v>34.72879</x:v>
      </x:c>
      <x:c t="n" s="0">
        <x:v>35.67946</x:v>
      </x:c>
      <x:c t="n" s="0">
        <x:v>32.38569</x:v>
      </x:c>
      <x:c t="n" s="0">
        <x:v>30.00965</x:v>
      </x:c>
      <x:c t="n" s="0">
        <x:v>17.89323</x:v>
      </x:c>
      <x:c t="n" s="0">
        <x:v>15.15809</x:v>
      </x:c>
      <x:c t="n" s="0">
        <x:v>8.744887</x:v>
      </x:c>
      <x:c t="n" s="0">
        <x:v>-4.400548</x:v>
      </x:c>
      <x:c t="n" s="0">
        <x:v>-13.0073</x:v>
      </x:c>
      <x:c t="n" s="0">
        <x:v>-18.13775</x:v>
      </x:c>
      <x:c t="n" s="0">
        <x:v>-7.495142</x:v>
      </x:c>
      <x:c t="n" s="0">
        <x:v>0.1633434</x:v>
      </x:c>
      <x:c t="n" s="0">
        <x:v>-9.294762</x:v>
      </x:c>
      <x:c t="n" s="0">
        <x:v>6.837467</x:v>
      </x:c>
      <x:c t="n" s="0">
        <x:v>1.322148</x:v>
      </x:c>
      <x:c t="n" s="0">
        <x:v>7.672766</x:v>
      </x:c>
      <x:c t="n" s="0">
        <x:v>26.45897</x:v>
      </x:c>
      <x:c t="n" s="0">
        <x:v>31.04147</x:v>
      </x:c>
      <x:c t="n" s="0">
        <x:v>9.967733</x:v>
      </x:c>
      <x:c t="n" s="0">
        <x:v>20.96651</x:v>
      </x:c>
      <x:c t="n" s="0">
        <x:v>17.0727</x:v>
      </x:c>
      <x:c t="n" s="0">
        <x:v>21.67364</x:v>
      </x:c>
      <x:c t="n" s="0">
        <x:v>7.798536</x:v>
      </x:c>
      <x:c t="n" s="0">
        <x:v>24.71785</x:v>
      </x:c>
      <x:c t="n" s="0">
        <x:v>36.58847</x:v>
      </x:c>
      <x:c t="n" s="0">
        <x:v>33.25115</x:v>
      </x:c>
      <x:c t="n" s="0">
        <x:v>38.49892</x:v>
      </x:c>
      <x:c t="n" s="0">
        <x:v>32.97727</x:v>
      </x:c>
      <x:c t="n" s="0">
        <x:v>37.75367</x:v>
      </x:c>
      <x:c t="n" s="0">
        <x:v>38.10244</x:v>
      </x:c>
      <x:c t="n" s="0">
        <x:v>36.77321</x:v>
      </x:c>
      <x:c t="n" s="0">
        <x:v>30.46701</x:v>
      </x:c>
      <x:c t="n" s="0">
        <x:v>35.56173</x:v>
      </x:c>
      <x:c t="n" s="0">
        <x:v>32.03635</x:v>
      </x:c>
      <x:c t="n" s="0">
        <x:v>30.07376</x:v>
      </x:c>
      <x:c t="n" s="0">
        <x:v>27.04943</x:v>
      </x:c>
      <x:c t="n" s="0">
        <x:v>26.81508</x:v>
      </x:c>
      <x:c t="n" s="0">
        <x:v>24.38717</x:v>
      </x:c>
      <x:c t="n" s="0">
        <x:v>24.92626</x:v>
      </x:c>
      <x:c t="n" s="0">
        <x:v>20.84695</x:v>
      </x:c>
      <x:c t="n" s="0">
        <x:v>11.19339</x:v>
      </x:c>
      <x:c t="n" s="0">
        <x:v>12.51527</x:v>
      </x:c>
      <x:c t="n" s="0">
        <x:v>6.489615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43948.9910069444</x:v>
      </x:c>
      <x:c t="n" s="7">
        <x:v>43948.9910069444</x:v>
      </x:c>
      <x:c t="n" s="0">
        <x:v>45.38746</x:v>
      </x:c>
      <x:c t="n" s="0">
        <x:v>54.20069</x:v>
      </x:c>
      <x:c t="n" s="0">
        <x:v>63.5382</x:v>
      </x:c>
      <x:c t="n" s="0">
        <x:v>67.84952</x:v>
      </x:c>
      <x:c t="n" s="0">
        <x:v>-4.70581</x:v>
      </x:c>
      <x:c t="n" s="0">
        <x:v>-13.28221</x:v>
      </x:c>
      <x:c t="n" s="0">
        <x:v>-18.854</x:v>
      </x:c>
      <x:c t="n" s="0">
        <x:v>-8.603975</x:v>
      </x:c>
      <x:c t="n" s="0">
        <x:v>2.762888</x:v>
      </x:c>
      <x:c t="n" s="0">
        <x:v>-0.3672938</x:v>
      </x:c>
      <x:c t="n" s="0">
        <x:v>4.628737</x:v>
      </x:c>
      <x:c t="n" s="0">
        <x:v>3.188215</x:v>
      </x:c>
      <x:c t="n" s="0">
        <x:v>5.310748</x:v>
      </x:c>
      <x:c t="n" s="0">
        <x:v>20.73532</x:v>
      </x:c>
      <x:c t="n" s="0">
        <x:v>26.94322</x:v>
      </x:c>
      <x:c t="n" s="0">
        <x:v>20.29737</x:v>
      </x:c>
      <x:c t="n" s="0">
        <x:v>20.44069</x:v>
      </x:c>
      <x:c t="n" s="0">
        <x:v>23.62403</x:v>
      </x:c>
      <x:c t="n" s="0">
        <x:v>25.42995</x:v>
      </x:c>
      <x:c t="n" s="0">
        <x:v>25.75915</x:v>
      </x:c>
      <x:c t="n" s="0">
        <x:v>30.89541</x:v>
      </x:c>
      <x:c t="n" s="0">
        <x:v>36.30042</x:v>
      </x:c>
      <x:c t="n" s="0">
        <x:v>37.68096</x:v>
      </x:c>
      <x:c t="n" s="0">
        <x:v>38.6588</x:v>
      </x:c>
      <x:c t="n" s="0">
        <x:v>38.63231</x:v>
      </x:c>
      <x:c t="n" s="0">
        <x:v>38.38211</x:v>
      </x:c>
      <x:c t="n" s="0">
        <x:v>38.45545</x:v>
      </x:c>
      <x:c t="n" s="0">
        <x:v>38.12276</x:v>
      </x:c>
      <x:c t="n" s="0">
        <x:v>36.18806</x:v>
      </x:c>
      <x:c t="n" s="0">
        <x:v>34.82835</x:v>
      </x:c>
      <x:c t="n" s="0">
        <x:v>33.48713</x:v>
      </x:c>
      <x:c t="n" s="0">
        <x:v>33.42427</x:v>
      </x:c>
      <x:c t="n" s="0">
        <x:v>32.8657</x:v>
      </x:c>
      <x:c t="n" s="0">
        <x:v>34.17793</x:v>
      </x:c>
      <x:c t="n" s="0">
        <x:v>35.0689</x:v>
      </x:c>
      <x:c t="n" s="0">
        <x:v>32.01977</x:v>
      </x:c>
      <x:c t="n" s="0">
        <x:v>29.47457</x:v>
      </x:c>
      <x:c t="n" s="0">
        <x:v>17.5099</x:v>
      </x:c>
      <x:c t="n" s="0">
        <x:v>15.46262</x:v>
      </x:c>
      <x:c t="n" s="0">
        <x:v>8.620871</x:v>
      </x:c>
      <x:c t="n" s="0">
        <x:v>-4.400548</x:v>
      </x:c>
      <x:c t="n" s="0">
        <x:v>-12.58801</x:v>
      </x:c>
      <x:c t="n" s="0">
        <x:v>-15.8763</x:v>
      </x:c>
      <x:c t="n" s="0">
        <x:v>-2.565032</x:v>
      </x:c>
      <x:c t="n" s="0">
        <x:v>0.1633434</x:v>
      </x:c>
      <x:c t="n" s="0">
        <x:v>-9.294762</x:v>
      </x:c>
      <x:c t="n" s="0">
        <x:v>6.837467</x:v>
      </x:c>
      <x:c t="n" s="0">
        <x:v>2.748221</x:v>
      </x:c>
      <x:c t="n" s="0">
        <x:v>8.086609</x:v>
      </x:c>
      <x:c t="n" s="0">
        <x:v>27.00691</x:v>
      </x:c>
      <x:c t="n" s="0">
        <x:v>31.04147</x:v>
      </x:c>
      <x:c t="n" s="0">
        <x:v>9.967733</x:v>
      </x:c>
      <x:c t="n" s="0">
        <x:v>14.99802</x:v>
      </x:c>
      <x:c t="n" s="0">
        <x:v>20.23534</x:v>
      </x:c>
      <x:c t="n" s="0">
        <x:v>22.25776</x:v>
      </x:c>
      <x:c t="n" s="0">
        <x:v>7.876451</x:v>
      </x:c>
      <x:c t="n" s="0">
        <x:v>23.0127</x:v>
      </x:c>
      <x:c t="n" s="0">
        <x:v>32.5812</x:v>
      </x:c>
      <x:c t="n" s="0">
        <x:v>22.00327</x:v>
      </x:c>
      <x:c t="n" s="0">
        <x:v>37.27635</x:v>
      </x:c>
      <x:c t="n" s="0">
        <x:v>32.31502</x:v>
      </x:c>
      <x:c t="n" s="0">
        <x:v>38.51572</x:v>
      </x:c>
      <x:c t="n" s="0">
        <x:v>33.78585</x:v>
      </x:c>
      <x:c t="n" s="0">
        <x:v>35.7175</x:v>
      </x:c>
      <x:c t="n" s="0">
        <x:v>32.86935</x:v>
      </x:c>
      <x:c t="n" s="0">
        <x:v>34.37343</x:v>
      </x:c>
      <x:c t="n" s="0">
        <x:v>30.68685</x:v>
      </x:c>
      <x:c t="n" s="0">
        <x:v>29.7428</x:v>
      </x:c>
      <x:c t="n" s="0">
        <x:v>28.4326</x:v>
      </x:c>
      <x:c t="n" s="0">
        <x:v>27.06252</x:v>
      </x:c>
      <x:c t="n" s="0">
        <x:v>26.05459</x:v>
      </x:c>
      <x:c t="n" s="0">
        <x:v>27.92378</x:v>
      </x:c>
      <x:c t="n" s="0">
        <x:v>22.535</x:v>
      </x:c>
      <x:c t="n" s="0">
        <x:v>13.5214</x:v>
      </x:c>
      <x:c t="n" s="0">
        <x:v>16.35393</x:v>
      </x:c>
      <x:c t="n" s="0">
        <x:v>6.938657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43948.9910069444</x:v>
      </x:c>
      <x:c t="n" s="7">
        <x:v>43948.9910069444</x:v>
      </x:c>
      <x:c t="n" s="0">
        <x:v>46.64066</x:v>
      </x:c>
      <x:c t="n" s="0">
        <x:v>54.20069</x:v>
      </x:c>
      <x:c t="n" s="0">
        <x:v>53.07953</x:v>
      </x:c>
      <x:c t="n" s="0">
        <x:v>62.2068</x:v>
      </x:c>
      <x:c t="n" s="0">
        <x:v>-4.659895</x:v>
      </x:c>
      <x:c t="n" s="0">
        <x:v>-13.17373</x:v>
      </x:c>
      <x:c t="n" s="0">
        <x:v>-18.27062</x:v>
      </x:c>
      <x:c t="n" s="0">
        <x:v>-7.019152</x:v>
      </x:c>
      <x:c t="n" s="0">
        <x:v>2.41991</x:v>
      </x:c>
      <x:c t="n" s="0">
        <x:v>-0.9585928</x:v>
      </x:c>
      <x:c t="n" s="0">
        <x:v>4.948697</x:v>
      </x:c>
      <x:c t="n" s="0">
        <x:v>3.520399</x:v>
      </x:c>
      <x:c t="n" s="0">
        <x:v>5.743664</x:v>
      </x:c>
      <x:c t="n" s="0">
        <x:v>22.41636</x:v>
      </x:c>
      <x:c t="n" s="0">
        <x:v>27.68518</x:v>
      </x:c>
      <x:c t="n" s="0">
        <x:v>19.68033</x:v>
      </x:c>
      <x:c t="n" s="0">
        <x:v>19.87627</x:v>
      </x:c>
      <x:c t="n" s="0">
        <x:v>23.26626</x:v>
      </x:c>
      <x:c t="n" s="0">
        <x:v>25.45166</x:v>
      </x:c>
      <x:c t="n" s="0">
        <x:v>25.15901</x:v>
      </x:c>
      <x:c t="n" s="0">
        <x:v>30.40513</x:v>
      </x:c>
      <x:c t="n" s="0">
        <x:v>36.27962</x:v>
      </x:c>
      <x:c t="n" s="0">
        <x:v>37.13091</x:v>
      </x:c>
      <x:c t="n" s="0">
        <x:v>38.51031</x:v>
      </x:c>
      <x:c t="n" s="0">
        <x:v>38.28919</x:v>
      </x:c>
      <x:c t="n" s="0">
        <x:v>38.07648</x:v>
      </x:c>
      <x:c t="n" s="0">
        <x:v>37.95187</x:v>
      </x:c>
      <x:c t="n" s="0">
        <x:v>37.77065</x:v>
      </x:c>
      <x:c t="n" s="0">
        <x:v>35.67526</x:v>
      </x:c>
      <x:c t="n" s="0">
        <x:v>34.86055</x:v>
      </x:c>
      <x:c t="n" s="0">
        <x:v>33.48165</x:v>
      </x:c>
      <x:c t="n" s="0">
        <x:v>33.14204</x:v>
      </x:c>
      <x:c t="n" s="0">
        <x:v>32.46807</x:v>
      </x:c>
      <x:c t="n" s="0">
        <x:v>33.64045</x:v>
      </x:c>
      <x:c t="n" s="0">
        <x:v>34.59755</x:v>
      </x:c>
      <x:c t="n" s="0">
        <x:v>31.68536</x:v>
      </x:c>
      <x:c t="n" s="0">
        <x:v>29.04935</x:v>
      </x:c>
      <x:c t="n" s="0">
        <x:v>17.10368</x:v>
      </x:c>
      <x:c t="n" s="0">
        <x:v>15.51566</x:v>
      </x:c>
      <x:c t="n" s="0">
        <x:v>8.364518</x:v>
      </x:c>
      <x:c t="n" s="0">
        <x:v>-4.400548</x:v>
      </x:c>
      <x:c t="n" s="0">
        <x:v>-12.58801</x:v>
      </x:c>
      <x:c t="n" s="0">
        <x:v>-15.8763</x:v>
      </x:c>
      <x:c t="n" s="0">
        <x:v>-2.565032</x:v>
      </x:c>
      <x:c t="n" s="0">
        <x:v>-2.631263</x:v>
      </x:c>
      <x:c t="n" s="0">
        <x:v>-9.294762</x:v>
      </x:c>
      <x:c t="n" s="0">
        <x:v>5.208559</x:v>
      </x:c>
      <x:c t="n" s="0">
        <x:v>5.395693</x:v>
      </x:c>
      <x:c t="n" s="0">
        <x:v>6.224142</x:v>
      </x:c>
      <x:c t="n" s="0">
        <x:v>26.91541</x:v>
      </x:c>
      <x:c t="n" s="0">
        <x:v>28.62839</x:v>
      </x:c>
      <x:c t="n" s="0">
        <x:v>9.515204</x:v>
      </x:c>
      <x:c t="n" s="0">
        <x:v>12.61913</x:v>
      </x:c>
      <x:c t="n" s="0">
        <x:v>20.62294</x:v>
      </x:c>
      <x:c t="n" s="0">
        <x:v>26.35616</x:v>
      </x:c>
      <x:c t="n" s="0">
        <x:v>18.89728</x:v>
      </x:c>
      <x:c t="n" s="0">
        <x:v>28.16016</x:v>
      </x:c>
      <x:c t="n" s="0">
        <x:v>36.29148</x:v>
      </x:c>
      <x:c t="n" s="0">
        <x:v>32.92111</x:v>
      </x:c>
      <x:c t="n" s="0">
        <x:v>36.49663</x:v>
      </x:c>
      <x:c t="n" s="0">
        <x:v>34.16434</x:v>
      </x:c>
      <x:c t="n" s="0">
        <x:v>31.95318</x:v>
      </x:c>
      <x:c t="n" s="0">
        <x:v>33.48335</x:v>
      </x:c>
      <x:c t="n" s="0">
        <x:v>35.7412</x:v>
      </x:c>
      <x:c t="n" s="0">
        <x:v>29.38507</x:v>
      </x:c>
      <x:c t="n" s="0">
        <x:v>34.8068</x:v>
      </x:c>
      <x:c t="n" s="0">
        <x:v>34.37665</x:v>
      </x:c>
      <x:c t="n" s="0">
        <x:v>31.35697</x:v>
      </x:c>
      <x:c t="n" s="0">
        <x:v>28.99</x:v>
      </x:c>
      <x:c t="n" s="0">
        <x:v>28.85737</x:v>
      </x:c>
      <x:c t="n" s="0">
        <x:v>30.18732</x:v>
      </x:c>
      <x:c t="n" s="0">
        <x:v>29.23435</x:v>
      </x:c>
      <x:c t="n" s="0">
        <x:v>25.64598</x:v>
      </x:c>
      <x:c t="n" s="0">
        <x:v>13.79848</x:v>
      </x:c>
      <x:c t="n" s="0">
        <x:v>15.95287</x:v>
      </x:c>
      <x:c t="n" s="0">
        <x:v>6.773588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43948.9910069444</x:v>
      </x:c>
      <x:c t="n" s="7">
        <x:v>43948.9910069444</x:v>
      </x:c>
      <x:c t="n" s="0">
        <x:v>48.09866</x:v>
      </x:c>
      <x:c t="n" s="0">
        <x:v>54.20069</x:v>
      </x:c>
      <x:c t="n" s="0">
        <x:v>62.1891</x:v>
      </x:c>
      <x:c t="n" s="0">
        <x:v>68.10506</x:v>
      </x:c>
      <x:c t="n" s="0">
        <x:v>-4.621064</x:v>
      </x:c>
      <x:c t="n" s="0">
        <x:v>-13.08319</x:v>
      </x:c>
      <x:c t="n" s="0">
        <x:v>-17.82777</x:v>
      </x:c>
      <x:c t="n" s="0">
        <x:v>-6.011606</x:v>
      </x:c>
      <x:c t="n" s="0">
        <x:v>1.757033</x:v>
      </x:c>
      <x:c t="n" s="0">
        <x:v>-1.536349</x:v>
      </x:c>
      <x:c t="n" s="0">
        <x:v>4.672909</x:v>
      </x:c>
      <x:c t="n" s="0">
        <x:v>3.849935</x:v>
      </x:c>
      <x:c t="n" s="0">
        <x:v>5.42739</x:v>
      </x:c>
      <x:c t="n" s="0">
        <x:v>23.28188</x:v>
      </x:c>
      <x:c t="n" s="0">
        <x:v>27.23065</x:v>
      </x:c>
      <x:c t="n" s="0">
        <x:v>19.02623</x:v>
      </x:c>
      <x:c t="n" s="0">
        <x:v>19.40628</x:v>
      </x:c>
      <x:c t="n" s="0">
        <x:v>23.01943</x:v>
      </x:c>
      <x:c t="n" s="0">
        <x:v>25.50233</x:v>
      </x:c>
      <x:c t="n" s="0">
        <x:v>24.9473</x:v>
      </x:c>
      <x:c t="n" s="0">
        <x:v>30.20527</x:v>
      </x:c>
      <x:c t="n" s="0">
        <x:v>35.98489</x:v>
      </x:c>
      <x:c t="n" s="0">
        <x:v>36.71787</x:v>
      </x:c>
      <x:c t="n" s="0">
        <x:v>38.33192</x:v>
      </x:c>
      <x:c t="n" s="0">
        <x:v>37.6925</x:v>
      </x:c>
      <x:c t="n" s="0">
        <x:v>37.82656</x:v>
      </x:c>
      <x:c t="n" s="0">
        <x:v>37.73663</x:v>
      </x:c>
      <x:c t="n" s="0">
        <x:v>37.49068</x:v>
      </x:c>
      <x:c t="n" s="0">
        <x:v>35.41528</x:v>
      </x:c>
      <x:c t="n" s="0">
        <x:v>34.84428</x:v>
      </x:c>
      <x:c t="n" s="0">
        <x:v>33.40864</x:v>
      </x:c>
      <x:c t="n" s="0">
        <x:v>32.84542</x:v>
      </x:c>
      <x:c t="n" s="0">
        <x:v>32.00507</x:v>
      </x:c>
      <x:c t="n" s="0">
        <x:v>33.23645</x:v>
      </x:c>
      <x:c t="n" s="0">
        <x:v>34.11925</x:v>
      </x:c>
      <x:c t="n" s="0">
        <x:v>31.18269</x:v>
      </x:c>
      <x:c t="n" s="0">
        <x:v>28.60268</x:v>
      </x:c>
      <x:c t="n" s="0">
        <x:v>16.66056</x:v>
      </x:c>
      <x:c t="n" s="0">
        <x:v>15.11647</x:v>
      </x:c>
      <x:c t="n" s="0">
        <x:v>8.040825</x:v>
      </x:c>
      <x:c t="n" s="0">
        <x:v>-4.400548</x:v>
      </x:c>
      <x:c t="n" s="0">
        <x:v>-12.58801</x:v>
      </x:c>
      <x:c t="n" s="0">
        <x:v>-15.8763</x:v>
      </x:c>
      <x:c t="n" s="0">
        <x:v>-2.565032</x:v>
      </x:c>
      <x:c t="n" s="0">
        <x:v>-12.76783</x:v>
      </x:c>
      <x:c t="n" s="0">
        <x:v>-9.294762</x:v>
      </x:c>
      <x:c t="n" s="0">
        <x:v>2.571782</x:v>
      </x:c>
      <x:c t="n" s="0">
        <x:v>5.395693</x:v>
      </x:c>
      <x:c t="n" s="0">
        <x:v>2.894104</x:v>
      </x:c>
      <x:c t="n" s="0">
        <x:v>26.21452</x:v>
      </x:c>
      <x:c t="n" s="0">
        <x:v>22.72697</x:v>
      </x:c>
      <x:c t="n" s="0">
        <x:v>3.156094</x:v>
      </x:c>
      <x:c t="n" s="0">
        <x:v>17.63251</x:v>
      </x:c>
      <x:c t="n" s="0">
        <x:v>21.20075</x:v>
      </x:c>
      <x:c t="n" s="0">
        <x:v>23.69103</x:v>
      </x:c>
      <x:c t="n" s="0">
        <x:v>25.84075</x:v>
      </x:c>
      <x:c t="n" s="0">
        <x:v>27.39196</x:v>
      </x:c>
      <x:c t="n" s="0">
        <x:v>32.75442</x:v>
      </x:c>
      <x:c t="n" s="0">
        <x:v>32.18821</x:v>
      </x:c>
      <x:c t="n" s="0">
        <x:v>37.22914</x:v>
      </x:c>
      <x:c t="n" s="0">
        <x:v>32.33238</x:v>
      </x:c>
      <x:c t="n" s="0">
        <x:v>36.80081</x:v>
      </x:c>
      <x:c t="n" s="0">
        <x:v>34.78391</x:v>
      </x:c>
      <x:c t="n" s="0">
        <x:v>35.39184</x:v>
      </x:c>
      <x:c t="n" s="0">
        <x:v>34.31861</x:v>
      </x:c>
      <x:c t="n" s="0">
        <x:v>34.58298</x:v>
      </x:c>
      <x:c t="n" s="0">
        <x:v>32.80526</x:v>
      </x:c>
      <x:c t="n" s="0">
        <x:v>32.14722</x:v>
      </x:c>
      <x:c t="n" s="0">
        <x:v>26.194</x:v>
      </x:c>
      <x:c t="n" s="0">
        <x:v>31.90173</x:v>
      </x:c>
      <x:c t="n" s="0">
        <x:v>33.90354</x:v>
      </x:c>
      <x:c t="n" s="0">
        <x:v>34.2757</x:v>
      </x:c>
      <x:c t="n" s="0">
        <x:v>32.41917</x:v>
      </x:c>
      <x:c t="n" s="0">
        <x:v>25.64998</x:v>
      </x:c>
      <x:c t="n" s="0">
        <x:v>17.27766</x:v>
      </x:c>
      <x:c t="n" s="0">
        <x:v>11.62902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43948.9910069444</x:v>
      </x:c>
      <x:c t="n" s="7">
        <x:v>43948.9910069444</x:v>
      </x:c>
      <x:c t="n" s="0">
        <x:v>49.68702</x:v>
      </x:c>
      <x:c t="n" s="0">
        <x:v>58.9719</x:v>
      </x:c>
      <x:c t="n" s="0">
        <x:v>71.45287</x:v>
      </x:c>
      <x:c t="n" s="0">
        <x:v>74.73264</x:v>
      </x:c>
      <x:c t="n" s="0">
        <x:v>-4.588174</x:v>
      </x:c>
      <x:c t="n" s="0">
        <x:v>-13.00733</x:v>
      </x:c>
      <x:c t="n" s="0">
        <x:v>-17.48236</x:v>
      </x:c>
      <x:c t="n" s="0">
        <x:v>-5.304483</x:v>
      </x:c>
      <x:c t="n" s="0">
        <x:v>1.097842</x:v>
      </x:c>
      <x:c t="n" s="0">
        <x:v>-2.099018</x:v>
      </x:c>
      <x:c t="n" s="0">
        <x:v>4.422669</x:v>
      </x:c>
      <x:c t="n" s="0">
        <x:v>4.163757</x:v>
      </x:c>
      <x:c t="n" s="0">
        <x:v>5.137761</x:v>
      </x:c>
      <x:c t="n" s="0">
        <x:v>23.85398</x:v>
      </x:c>
      <x:c t="n" s="0">
        <x:v>26.80085</x:v>
      </x:c>
      <x:c t="n" s="0">
        <x:v>18.3601</x:v>
      </x:c>
      <x:c t="n" s="0">
        <x:v>19.4816</x:v>
      </x:c>
      <x:c t="n" s="0">
        <x:v>22.71745</x:v>
      </x:c>
      <x:c t="n" s="0">
        <x:v>24.89114</x:v>
      </x:c>
      <x:c t="n" s="0">
        <x:v>25.28634</x:v>
      </x:c>
      <x:c t="n" s="0">
        <x:v>29.91259</x:v>
      </x:c>
      <x:c t="n" s="0">
        <x:v>35.99206</x:v>
      </x:c>
      <x:c t="n" s="0">
        <x:v>36.50742</x:v>
      </x:c>
      <x:c t="n" s="0">
        <x:v>37.85186</x:v>
      </x:c>
      <x:c t="n" s="0">
        <x:v>37.39109</x:v>
      </x:c>
      <x:c t="n" s="0">
        <x:v>37.42193</x:v>
      </x:c>
      <x:c t="n" s="0">
        <x:v>37.37078</x:v>
      </x:c>
      <x:c t="n" s="0">
        <x:v>37.51286</x:v>
      </x:c>
      <x:c t="n" s="0">
        <x:v>35.29109</x:v>
      </x:c>
      <x:c t="n" s="0">
        <x:v>35.00697</x:v>
      </x:c>
      <x:c t="n" s="0">
        <x:v>33.6822</x:v>
      </x:c>
      <x:c t="n" s="0">
        <x:v>33.01982</x:v>
      </x:c>
      <x:c t="n" s="0">
        <x:v>32.09919</x:v>
      </x:c>
      <x:c t="n" s="0">
        <x:v>33.60857</x:v>
      </x:c>
      <x:c t="n" s="0">
        <x:v>35.09632</x:v>
      </x:c>
      <x:c t="n" s="0">
        <x:v>32.28413</x:v>
      </x:c>
      <x:c t="n" s="0">
        <x:v>30.09713</x:v>
      </x:c>
      <x:c t="n" s="0">
        <x:v>21.9612</x:v>
      </x:c>
      <x:c t="n" s="0">
        <x:v>17.48367</x:v>
      </x:c>
      <x:c t="n" s="0">
        <x:v>10.78653</x:v>
      </x:c>
      <x:c t="n" s="0">
        <x:v>-4.544067</x:v>
      </x:c>
      <x:c t="n" s="0">
        <x:v>-12.58801</x:v>
      </x:c>
      <x:c t="n" s="0">
        <x:v>-15.8763</x:v>
      </x:c>
      <x:c t="n" s="0">
        <x:v>-2.565032</x:v>
      </x:c>
      <x:c t="n" s="0">
        <x:v>-12.76783</x:v>
      </x:c>
      <x:c t="n" s="0">
        <x:v>-9.780029</x:v>
      </x:c>
      <x:c t="n" s="0">
        <x:v>2.571782</x:v>
      </x:c>
      <x:c t="n" s="0">
        <x:v>5.783758</x:v>
      </x:c>
      <x:c t="n" s="0">
        <x:v>2.894104</x:v>
      </x:c>
      <x:c t="n" s="0">
        <x:v>26.21452</x:v>
      </x:c>
      <x:c t="n" s="0">
        <x:v>22.72697</x:v>
      </x:c>
      <x:c t="n" s="0">
        <x:v>3.156094</x:v>
      </x:c>
      <x:c t="n" s="0">
        <x:v>19.89785</x:v>
      </x:c>
      <x:c t="n" s="0">
        <x:v>18.8118</x:v>
      </x:c>
      <x:c t="n" s="0">
        <x:v>17.45338</x:v>
      </x:c>
      <x:c t="n" s="0">
        <x:v>24.81067</x:v>
      </x:c>
      <x:c t="n" s="0">
        <x:v>28.47121</x:v>
      </x:c>
      <x:c t="n" s="0">
        <x:v>35.06331</x:v>
      </x:c>
      <x:c t="n" s="0">
        <x:v>35.79293</x:v>
      </x:c>
      <x:c t="n" s="0">
        <x:v>30.73163</x:v>
      </x:c>
      <x:c t="n" s="0">
        <x:v>36.2704</x:v>
      </x:c>
      <x:c t="n" s="0">
        <x:v>37.00425</x:v>
      </x:c>
      <x:c t="n" s="0">
        <x:v>35.42156</x:v>
      </x:c>
      <x:c t="n" s="0">
        <x:v>38.25884</x:v>
      </x:c>
      <x:c t="n" s="0">
        <x:v>36.18031</x:v>
      </x:c>
      <x:c t="n" s="0">
        <x:v>36.78267</x:v>
      </x:c>
      <x:c t="n" s="0">
        <x:v>35.03755</x:v>
      </x:c>
      <x:c t="n" s="0">
        <x:v>34.44306</x:v>
      </x:c>
      <x:c t="n" s="0">
        <x:v>35.50047</x:v>
      </x:c>
      <x:c t="n" s="0">
        <x:v>40.1728</x:v>
      </x:c>
      <x:c t="n" s="0">
        <x:v>38.59217</x:v>
      </x:c>
      <x:c t="n" s="0">
        <x:v>36.20167</x:v>
      </x:c>
      <x:c t="n" s="0">
        <x:v>35.26989</x:v>
      </x:c>
      <x:c t="n" s="0">
        <x:v>27.78367</x:v>
      </x:c>
      <x:c t="n" s="0">
        <x:v>23.96994</x:v>
      </x:c>
      <x:c t="n" s="0">
        <x:v>16.44105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43948.9910069444</x:v>
      </x:c>
      <x:c t="n" s="7">
        <x:v>43948.9910069444</x:v>
      </x:c>
      <x:c t="n" s="0">
        <x:v>51.96797</x:v>
      </x:c>
      <x:c t="n" s="0">
        <x:v>64.61462</x:v>
      </x:c>
      <x:c t="n" s="0">
        <x:v>71.39939</x:v>
      </x:c>
      <x:c t="n" s="0">
        <x:v>75.3828</x:v>
      </x:c>
      <x:c t="n" s="0">
        <x:v>-4.693068</x:v>
      </x:c>
      <x:c t="n" s="0">
        <x:v>-12.94356</x:v>
      </x:c>
      <x:c t="n" s="0">
        <x:v>-17.20764</x:v>
      </x:c>
      <x:c t="n" s="0">
        <x:v>-4.780149</x:v>
      </x:c>
      <x:c t="n" s="0">
        <x:v>0.4429154</x:v>
      </x:c>
      <x:c t="n" s="0">
        <x:v>-2.73458</x:v>
      </x:c>
      <x:c t="n" s="0">
        <x:v>4.196913</x:v>
      </x:c>
      <x:c t="n" s="0">
        <x:v>4.441319</x:v>
      </x:c>
      <x:c t="n" s="0">
        <x:v>4.874135</x:v>
      </x:c>
      <x:c t="n" s="0">
        <x:v>24.2892</x:v>
      </x:c>
      <x:c t="n" s="0">
        <x:v>26.39679</x:v>
      </x:c>
      <x:c t="n" s="0">
        <x:v>17.69714</x:v>
      </x:c>
      <x:c t="n" s="0">
        <x:v>19.54491</x:v>
      </x:c>
      <x:c t="n" s="0">
        <x:v>22.19806</x:v>
      </x:c>
      <x:c t="n" s="0">
        <x:v>24.56907</x:v>
      </x:c>
      <x:c t="n" s="0">
        <x:v>24.71442</x:v>
      </x:c>
      <x:c t="n" s="0">
        <x:v>29.56876</x:v>
      </x:c>
      <x:c t="n" s="0">
        <x:v>35.47524</x:v>
      </x:c>
      <x:c t="n" s="0">
        <x:v>36.22198</x:v>
      </x:c>
      <x:c t="n" s="0">
        <x:v>37.64138</x:v>
      </x:c>
      <x:c t="n" s="0">
        <x:v>37.31743</x:v>
      </x:c>
      <x:c t="n" s="0">
        <x:v>38.22174</x:v>
      </x:c>
      <x:c t="n" s="0">
        <x:v>37.35193</x:v>
      </x:c>
      <x:c t="n" s="0">
        <x:v>37.37143</x:v>
      </x:c>
      <x:c t="n" s="0">
        <x:v>35.7895</x:v>
      </x:c>
      <x:c t="n" s="0">
        <x:v>35.63958</x:v>
      </x:c>
      <x:c t="n" s="0">
        <x:v>35.10872</x:v>
      </x:c>
      <x:c t="n" s="0">
        <x:v>34.35204</x:v>
      </x:c>
      <x:c t="n" s="0">
        <x:v>33.19468</x:v>
      </x:c>
      <x:c t="n" s="0">
        <x:v>36.36842</x:v>
      </x:c>
      <x:c t="n" s="0">
        <x:v>37.22002</x:v>
      </x:c>
      <x:c t="n" s="0">
        <x:v>37.02636</x:v>
      </x:c>
      <x:c t="n" s="0">
        <x:v>35.69693</x:v>
      </x:c>
      <x:c t="n" s="0">
        <x:v>26.84264</x:v>
      </x:c>
      <x:c t="n" s="0">
        <x:v>24.98092</x:v>
      </x:c>
      <x:c t="n" s="0">
        <x:v>16.46618</x:v>
      </x:c>
      <x:c t="n" s="0">
        <x:v>-5.708523</x:v>
      </x:c>
      <x:c t="n" s="0">
        <x:v>-12.58801</x:v>
      </x:c>
      <x:c t="n" s="0">
        <x:v>-15.8763</x:v>
      </x:c>
      <x:c t="n" s="0">
        <x:v>-2.565032</x:v>
      </x:c>
      <x:c t="n" s="0">
        <x:v>-12.76783</x:v>
      </x:c>
      <x:c t="n" s="0">
        <x:v>-17.41295</x:v>
      </x:c>
      <x:c t="n" s="0">
        <x:v>2.571782</x:v>
      </x:c>
      <x:c t="n" s="0">
        <x:v>5.783758</x:v>
      </x:c>
      <x:c t="n" s="0">
        <x:v>1.223613</x:v>
      </x:c>
      <x:c t="n" s="0">
        <x:v>26.21452</x:v>
      </x:c>
      <x:c t="n" s="0">
        <x:v>22.72697</x:v>
      </x:c>
      <x:c t="n" s="0">
        <x:v>11.03794</x:v>
      </x:c>
      <x:c t="n" s="0">
        <x:v>19.1586</x:v>
      </x:c>
      <x:c t="n" s="0">
        <x:v>16.29345</x:v>
      </x:c>
      <x:c t="n" s="0">
        <x:v>22.89687</x:v>
      </x:c>
      <x:c t="n" s="0">
        <x:v>20.7669</x:v>
      </x:c>
      <x:c t="n" s="0">
        <x:v>24.98583</x:v>
      </x:c>
      <x:c t="n" s="0">
        <x:v>31.53089</x:v>
      </x:c>
      <x:c t="n" s="0">
        <x:v>36.52011</x:v>
      </x:c>
      <x:c t="n" s="0">
        <x:v>37.04845</x:v>
      </x:c>
      <x:c t="n" s="0">
        <x:v>34.96618</x:v>
      </x:c>
      <x:c t="n" s="0">
        <x:v>41.09831</x:v>
      </x:c>
      <x:c t="n" s="0">
        <x:v>38.05044</x:v>
      </x:c>
      <x:c t="n" s="0">
        <x:v>34.43072</x:v>
      </x:c>
      <x:c t="n" s="0">
        <x:v>39.65516</x:v>
      </x:c>
      <x:c t="n" s="0">
        <x:v>39.61917</x:v>
      </x:c>
      <x:c t="n" s="0">
        <x:v>41.13589</x:v>
      </x:c>
      <x:c t="n" s="0">
        <x:v>38.01054</x:v>
      </x:c>
      <x:c t="n" s="0">
        <x:v>38.77532</x:v>
      </x:c>
      <x:c t="n" s="0">
        <x:v>39.6407</x:v>
      </x:c>
      <x:c t="n" s="0">
        <x:v>42.02759</x:v>
      </x:c>
      <x:c t="n" s="0">
        <x:v>43.40567</x:v>
      </x:c>
      <x:c t="n" s="0">
        <x:v>42.37361</x:v>
      </x:c>
      <x:c t="n" s="0">
        <x:v>33.51524</x:v>
      </x:c>
      <x:c t="n" s="0">
        <x:v>32.34916</x:v>
      </x:c>
      <x:c t="n" s="0">
        <x:v>23.45287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43948.9910069444</x:v>
      </x:c>
      <x:c t="n" s="7">
        <x:v>43948.9910069444</x:v>
      </x:c>
      <x:c t="n" s="0">
        <x:v>47.64744</x:v>
      </x:c>
      <x:c t="n" s="0">
        <x:v>54.20069</x:v>
      </x:c>
      <x:c t="n" s="0">
        <x:v>65.39094</x:v>
      </x:c>
      <x:c t="n" s="0">
        <x:v>71.74923</x:v>
      </x:c>
      <x:c t="n" s="0">
        <x:v>-4.827304</x:v>
      </x:c>
      <x:c t="n" s="0">
        <x:v>-12.88984</x:v>
      </x:c>
      <x:c t="n" s="0">
        <x:v>-16.9963</x:v>
      </x:c>
      <x:c t="n" s="0">
        <x:v>-4.164378</x:v>
      </x:c>
      <x:c t="n" s="0">
        <x:v>-0.2070875</x:v>
      </x:c>
      <x:c t="n" s="0">
        <x:v>-3.394676</x:v>
      </x:c>
      <x:c t="n" s="0">
        <x:v>3.929439</x:v>
      </x:c>
      <x:c t="n" s="0">
        <x:v>4.665082</x:v>
      </x:c>
      <x:c t="n" s="0">
        <x:v>4.258159</x:v>
      </x:c>
      <x:c t="n" s="0">
        <x:v>24.16441</x:v>
      </x:c>
      <x:c t="n" s="0">
        <x:v>25.85105</x:v>
      </x:c>
      <x:c t="n" s="0">
        <x:v>17.37955</x:v>
      </x:c>
      <x:c t="n" s="0">
        <x:v>19.30507</x:v>
      </x:c>
      <x:c t="n" s="0">
        <x:v>21.90089</x:v>
      </x:c>
      <x:c t="n" s="0">
        <x:v>24.24914</x:v>
      </x:c>
      <x:c t="n" s="0">
        <x:v>24.57286</x:v>
      </x:c>
      <x:c t="n" s="0">
        <x:v>30.31055</x:v>
      </x:c>
      <x:c t="n" s="0">
        <x:v>35.84121</x:v>
      </x:c>
      <x:c t="n" s="0">
        <x:v>36.41676</x:v>
      </x:c>
      <x:c t="n" s="0">
        <x:v>37.16041</x:v>
      </x:c>
      <x:c t="n" s="0">
        <x:v>36.98383</x:v>
      </x:c>
      <x:c t="n" s="0">
        <x:v>38.18884</x:v>
      </x:c>
      <x:c t="n" s="0">
        <x:v>37.31326</x:v>
      </x:c>
      <x:c t="n" s="0">
        <x:v>37.06847</x:v>
      </x:c>
      <x:c t="n" s="0">
        <x:v>36.59701</x:v>
      </x:c>
      <x:c t="n" s="0">
        <x:v>36.14328</x:v>
      </x:c>
      <x:c t="n" s="0">
        <x:v>35.69427</x:v>
      </x:c>
      <x:c t="n" s="0">
        <x:v>34.08317</x:v>
      </x:c>
      <x:c t="n" s="0">
        <x:v>34.1038</x:v>
      </x:c>
      <x:c t="n" s="0">
        <x:v>36.05426</x:v>
      </x:c>
      <x:c t="n" s="0">
        <x:v>36.90101</x:v>
      </x:c>
      <x:c t="n" s="0">
        <x:v>36.50804</x:v>
      </x:c>
      <x:c t="n" s="0">
        <x:v>35.13303</x:v>
      </x:c>
      <x:c t="n" s="0">
        <x:v>26.27836</x:v>
      </x:c>
      <x:c t="n" s="0">
        <x:v>24.38709</x:v>
      </x:c>
      <x:c t="n" s="0">
        <x:v>15.91604</x:v>
      </x:c>
      <x:c t="n" s="0">
        <x:v>-5.708523</x:v>
      </x:c>
      <x:c t="n" s="0">
        <x:v>-12.58801</x:v>
      </x:c>
      <x:c t="n" s="0">
        <x:v>-16.0062</x:v>
      </x:c>
      <x:c t="n" s="0">
        <x:v>-0.7022751</x:v>
      </x:c>
      <x:c t="n" s="0">
        <x:v>-12.76783</x:v>
      </x:c>
      <x:c t="n" s="0">
        <x:v>-17.41295</x:v>
      </x:c>
      <x:c t="n" s="0">
        <x:v>0.8151996</x:v>
      </x:c>
      <x:c t="n" s="0">
        <x:v>5.783758</x:v>
      </x:c>
      <x:c t="n" s="0">
        <x:v>-5.38824</x:v>
      </x:c>
      <x:c t="n" s="0">
        <x:v>20.19016</x:v>
      </x:c>
      <x:c t="n" s="0">
        <x:v>14.09388</x:v>
      </x:c>
      <x:c t="n" s="0">
        <x:v>14.83142</x:v>
      </x:c>
      <x:c t="n" s="0">
        <x:v>17.55167</x:v>
      </x:c>
      <x:c t="n" s="0">
        <x:v>21.28113</x:v>
      </x:c>
      <x:c t="n" s="0">
        <x:v>19.14322</x:v>
      </x:c>
      <x:c t="n" s="0">
        <x:v>23.22286</x:v>
      </x:c>
      <x:c t="n" s="0">
        <x:v>34.46462</x:v>
      </x:c>
      <x:c t="n" s="0">
        <x:v>37.69727</x:v>
      </x:c>
      <x:c t="n" s="0">
        <x:v>34.55022</x:v>
      </x:c>
      <x:c t="n" s="0">
        <x:v>29.12809</x:v>
      </x:c>
      <x:c t="n" s="0">
        <x:v>36.85893</x:v>
      </x:c>
      <x:c t="n" s="0">
        <x:v>36.40065</x:v>
      </x:c>
      <x:c t="n" s="0">
        <x:v>38.1999</x:v>
      </x:c>
      <x:c t="n" s="0">
        <x:v>35.74943</x:v>
      </x:c>
      <x:c t="n" s="0">
        <x:v>36.82035</x:v>
      </x:c>
      <x:c t="n" s="0">
        <x:v>34.76799</x:v>
      </x:c>
      <x:c t="n" s="0">
        <x:v>33.18867</x:v>
      </x:c>
      <x:c t="n" s="0">
        <x:v>31.67324</x:v>
      </x:c>
      <x:c t="n" s="0">
        <x:v>32.41283</x:v>
      </x:c>
      <x:c t="n" s="0">
        <x:v>32.91874</x:v>
      </x:c>
      <x:c t="n" s="0">
        <x:v>32.55776</x:v>
      </x:c>
      <x:c t="n" s="0">
        <x:v>29.49012</x:v>
      </x:c>
      <x:c t="n" s="0">
        <x:v>25.77698</x:v>
      </x:c>
      <x:c t="n" s="0">
        <x:v>16.42425</x:v>
      </x:c>
      <x:c t="n" s="0">
        <x:v>14.88165</x:v>
      </x:c>
      <x:c t="n" s="0">
        <x:v>7.569683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43948.9910069444</x:v>
      </x:c>
      <x:c t="n" s="7">
        <x:v>43948.9910069444</x:v>
      </x:c>
      <x:c t="n" s="0">
        <x:v>57.16944</x:v>
      </x:c>
      <x:c t="n" s="0">
        <x:v>73.88552</x:v>
      </x:c>
      <x:c t="n" s="0">
        <x:v>76.55391</x:v>
      </x:c>
      <x:c t="n" s="0">
        <x:v>79.6192</x:v>
      </x:c>
      <x:c t="n" s="0">
        <x:v>-4.945325</x:v>
      </x:c>
      <x:c t="n" s="0">
        <x:v>-12.84447</x:v>
      </x:c>
      <x:c t="n" s="0">
        <x:v>-16.85102</x:v>
      </x:c>
      <x:c t="n" s="0">
        <x:v>-3.209969</x:v>
      </x:c>
      <x:c t="n" s="0">
        <x:v>-0.8514184</x:v>
      </x:c>
      <x:c t="n" s="0">
        <x:v>-4.050652</x:v>
      </x:c>
      <x:c t="n" s="0">
        <x:v>3.490984</x:v>
      </x:c>
      <x:c t="n" s="0">
        <x:v>4.825467</x:v>
      </x:c>
      <x:c t="n" s="0">
        <x:v>3.65265</x:v>
      </x:c>
      <x:c t="n" s="0">
        <x:v>23.76665</x:v>
      </x:c>
      <x:c t="n" s="0">
        <x:v>25.215</x:v>
      </x:c>
      <x:c t="n" s="0">
        <x:v>17.08863</x:v>
      </x:c>
      <x:c t="n" s="0">
        <x:v>19.0892</x:v>
      </x:c>
      <x:c t="n" s="0">
        <x:v>21.94151</x:v>
      </x:c>
      <x:c t="n" s="0">
        <x:v>23.60397</x:v>
      </x:c>
      <x:c t="n" s="0">
        <x:v>24.27573</x:v>
      </x:c>
      <x:c t="n" s="0">
        <x:v>30.6123</x:v>
      </x:c>
      <x:c t="n" s="0">
        <x:v>35.46941</x:v>
      </x:c>
      <x:c t="n" s="0">
        <x:v>35.95036</x:v>
      </x:c>
      <x:c t="n" s="0">
        <x:v>36.84066</x:v>
      </x:c>
      <x:c t="n" s="0">
        <x:v>37.03452</x:v>
      </x:c>
      <x:c t="n" s="0">
        <x:v>37.86559</x:v>
      </x:c>
      <x:c t="n" s="0">
        <x:v>37.50553</x:v>
      </x:c>
      <x:c t="n" s="0">
        <x:v>37.20985</x:v>
      </x:c>
      <x:c t="n" s="0">
        <x:v>36.28742</x:v>
      </x:c>
      <x:c t="n" s="0">
        <x:v>36.10612</x:v>
      </x:c>
      <x:c t="n" s="0">
        <x:v>35.43295</x:v>
      </x:c>
      <x:c t="n" s="0">
        <x:v>33.82067</x:v>
      </x:c>
      <x:c t="n" s="0">
        <x:v>33.76175</x:v>
      </x:c>
      <x:c t="n" s="0">
        <x:v>35.63784</x:v>
      </x:c>
      <x:c t="n" s="0">
        <x:v>36.48308</x:v>
      </x:c>
      <x:c t="n" s="0">
        <x:v>35.98828</x:v>
      </x:c>
      <x:c t="n" s="0">
        <x:v>34.62732</x:v>
      </x:c>
      <x:c t="n" s="0">
        <x:v>25.70736</x:v>
      </x:c>
      <x:c t="n" s="0">
        <x:v>23.79454</x:v>
      </x:c>
      <x:c t="n" s="0">
        <x:v>15.33598</x:v>
      </x:c>
      <x:c t="n" s="0">
        <x:v>-5.708523</x:v>
      </x:c>
      <x:c t="n" s="0">
        <x:v>-12.58801</x:v>
      </x:c>
      <x:c t="n" s="0">
        <x:v>-16.08605</x:v>
      </x:c>
      <x:c t="n" s="0">
        <x:v>0.1229619</x:v>
      </x:c>
      <x:c t="n" s="0">
        <x:v>-12.76783</x:v>
      </x:c>
      <x:c t="n" s="0">
        <x:v>-17.41295</x:v>
      </x:c>
      <x:c t="n" s="0">
        <x:v>-0.7282584</x:v>
      </x:c>
      <x:c t="n" s="0">
        <x:v>5.574887</x:v>
      </x:c>
      <x:c t="n" s="0">
        <x:v>-5.38824</x:v>
      </x:c>
      <x:c t="n" s="0">
        <x:v>20.19016</x:v>
      </x:c>
      <x:c t="n" s="0">
        <x:v>14.09388</x:v>
      </x:c>
      <x:c t="n" s="0">
        <x:v>14.83142</x:v>
      </x:c>
      <x:c t="n" s="0">
        <x:v>17.55167</x:v>
      </x:c>
      <x:c t="n" s="0">
        <x:v>22.17178</x:v>
      </x:c>
      <x:c t="n" s="0">
        <x:v>17.24878</x:v>
      </x:c>
      <x:c t="n" s="0">
        <x:v>22.47522</x:v>
      </x:c>
      <x:c t="n" s="0">
        <x:v>29.43836</x:v>
      </x:c>
      <x:c t="n" s="0">
        <x:v>32.24377</x:v>
      </x:c>
      <x:c t="n" s="0">
        <x:v>31.78182</x:v>
      </x:c>
      <x:c t="n" s="0">
        <x:v>33.63593</x:v>
      </x:c>
      <x:c t="n" s="0">
        <x:v>36.36186</x:v>
      </x:c>
      <x:c t="n" s="0">
        <x:v>42.20763</x:v>
      </x:c>
      <x:c t="n" s="0">
        <x:v>36.80639</x:v>
      </x:c>
      <x:c t="n" s="0">
        <x:v>38.22508</x:v>
      </x:c>
      <x:c t="n" s="0">
        <x:v>33.96061</x:v>
      </x:c>
      <x:c t="n" s="0">
        <x:v>36.70667</x:v>
      </x:c>
      <x:c t="n" s="0">
        <x:v>36.09398</x:v>
      </x:c>
      <x:c t="n" s="0">
        <x:v>37.32748</x:v>
      </x:c>
      <x:c t="n" s="0">
        <x:v>34.16144</x:v>
      </x:c>
      <x:c t="n" s="0">
        <x:v>33.32987</x:v>
      </x:c>
      <x:c t="n" s="0">
        <x:v>36.45221</x:v>
      </x:c>
      <x:c t="n" s="0">
        <x:v>31.9392</x:v>
      </x:c>
      <x:c t="n" s="0">
        <x:v>29.60929</x:v>
      </x:c>
      <x:c t="n" s="0">
        <x:v>19.97136</x:v>
      </x:c>
      <x:c t="n" s="0">
        <x:v>14.7464</x:v>
      </x:c>
      <x:c t="n" s="0">
        <x:v>7.701928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43948.9910069444</x:v>
      </x:c>
      <x:c t="n" s="7">
        <x:v>43948.9910069444</x:v>
      </x:c>
      <x:c t="n" s="0">
        <x:v>48.3431</x:v>
      </x:c>
      <x:c t="n" s="0">
        <x:v>58.9719</x:v>
      </x:c>
      <x:c t="n" s="0">
        <x:v>78.2033</x:v>
      </x:c>
      <x:c t="n" s="0">
        <x:v>79.44956</x:v>
      </x:c>
      <x:c t="n" s="0">
        <x:v>-5.04872</x:v>
      </x:c>
      <x:c t="n" s="0">
        <x:v>-12.80611</x:v>
      </x:c>
      <x:c t="n" s="0">
        <x:v>-16.73069</x:v>
      </x:c>
      <x:c t="n" s="0">
        <x:v>-2.53372</x:v>
      </x:c>
      <x:c t="n" s="0">
        <x:v>-1.489233</x:v>
      </x:c>
      <x:c t="n" s="0">
        <x:v>-4.701864</x:v>
      </x:c>
      <x:c t="n" s="0">
        <x:v>3.077946</x:v>
      </x:c>
      <x:c t="n" s="0">
        <x:v>4.938094</x:v>
      </x:c>
      <x:c t="n" s="0">
        <x:v>3.064651</x:v>
      </x:c>
      <x:c t="n" s="0">
        <x:v>23.39551</x:v>
      </x:c>
      <x:c t="n" s="0">
        <x:v>24.58667</x:v>
      </x:c>
      <x:c t="n" s="0">
        <x:v>16.82375</x:v>
      </x:c>
      <x:c t="n" s="0">
        <x:v>18.92163</x:v>
      </x:c>
      <x:c t="n" s="0">
        <x:v>21.73394</x:v>
      </x:c>
      <x:c t="n" s="0">
        <x:v>23.38175</x:v>
      </x:c>
      <x:c t="n" s="0">
        <x:v>24.41989</x:v>
      </x:c>
      <x:c t="n" s="0">
        <x:v>30.02493</x:v>
      </x:c>
      <x:c t="n" s="0">
        <x:v>35.10149</x:v>
      </x:c>
      <x:c t="n" s="0">
        <x:v>35.81892</x:v>
      </x:c>
      <x:c t="n" s="0">
        <x:v>36.77879</x:v>
      </x:c>
      <x:c t="n" s="0">
        <x:v>37.98431</x:v>
      </x:c>
      <x:c t="n" s="0">
        <x:v>39.31859</x:v>
      </x:c>
      <x:c t="n" s="0">
        <x:v>37.24272</x:v>
      </x:c>
      <x:c t="n" s="0">
        <x:v>37.27189</x:v>
      </x:c>
      <x:c t="n" s="0">
        <x:v>40.4026</x:v>
      </x:c>
      <x:c t="n" s="0">
        <x:v>36.80026</x:v>
      </x:c>
      <x:c t="n" s="0">
        <x:v>36.05402</x:v>
      </x:c>
      <x:c t="n" s="0">
        <x:v>34.43613</x:v>
      </x:c>
      <x:c t="n" s="0">
        <x:v>34.04839</x:v>
      </x:c>
      <x:c t="n" s="0">
        <x:v>35.46309</x:v>
      </x:c>
      <x:c t="n" s="0">
        <x:v>36.5039</x:v>
      </x:c>
      <x:c t="n" s="0">
        <x:v>35.57273</x:v>
      </x:c>
      <x:c t="n" s="0">
        <x:v>34.05671</x:v>
      </x:c>
      <x:c t="n" s="0">
        <x:v>25.43352</x:v>
      </x:c>
      <x:c t="n" s="0">
        <x:v>23.37195</x:v>
      </x:c>
      <x:c t="n" s="0">
        <x:v>14.86579</x:v>
      </x:c>
      <x:c t="n" s="0">
        <x:v>-6.269755</x:v>
      </x:c>
      <x:c t="n" s="0">
        <x:v>-12.90848</x:v>
      </x:c>
      <x:c t="n" s="0">
        <x:v>-16.08605</x:v>
      </x:c>
      <x:c t="n" s="0">
        <x:v>0.1229619</x:v>
      </x:c>
      <x:c t="n" s="0">
        <x:v>-11.83443</x:v>
      </x:c>
      <x:c t="n" s="0">
        <x:v>-17.41295</x:v>
      </x:c>
      <x:c t="n" s="0">
        <x:v>-0.7282584</x:v>
      </x:c>
      <x:c t="n" s="0">
        <x:v>5.544211</x:v>
      </x:c>
      <x:c t="n" s="0">
        <x:v>-4.983265</x:v>
      </x:c>
      <x:c t="n" s="0">
        <x:v>19.14969</x:v>
      </x:c>
      <x:c t="n" s="0">
        <x:v>14.09388</x:v>
      </x:c>
      <x:c t="n" s="0">
        <x:v>15.98939</x:v>
      </x:c>
      <x:c t="n" s="0">
        <x:v>17.91026</x:v>
      </x:c>
      <x:c t="n" s="0">
        <x:v>18.68911</x:v>
      </x:c>
      <x:c t="n" s="0">
        <x:v>22.27764</x:v>
      </x:c>
      <x:c t="n" s="0">
        <x:v>25.86306</x:v>
      </x:c>
      <x:c t="n" s="0">
        <x:v>25.18565</x:v>
      </x:c>
      <x:c t="n" s="0">
        <x:v>29.38227</x:v>
      </x:c>
      <x:c t="n" s="0">
        <x:v>35.68767</x:v>
      </x:c>
      <x:c t="n" s="0">
        <x:v>36.95482</x:v>
      </x:c>
      <x:c t="n" s="0">
        <x:v>41.49549</x:v>
      </x:c>
      <x:c t="n" s="0">
        <x:v>39.53563</x:v>
      </x:c>
      <x:c t="n" s="0">
        <x:v>49.15214</x:v>
      </x:c>
      <x:c t="n" s="0">
        <x:v>48.42327</x:v>
      </x:c>
      <x:c t="n" s="0">
        <x:v>46.94955</x:v>
      </x:c>
      <x:c t="n" s="0">
        <x:v>39.28019</x:v>
      </x:c>
      <x:c t="n" s="0">
        <x:v>36.9683</x:v>
      </x:c>
      <x:c t="n" s="0">
        <x:v>31.53111</x:v>
      </x:c>
      <x:c t="n" s="0">
        <x:v>34.8973</x:v>
      </x:c>
      <x:c t="n" s="0">
        <x:v>35.03432</x:v>
      </x:c>
      <x:c t="n" s="0">
        <x:v>39.22617</x:v>
      </x:c>
      <x:c t="n" s="0">
        <x:v>33.63871</x:v>
      </x:c>
      <x:c t="n" s="0">
        <x:v>30.80752</x:v>
      </x:c>
      <x:c t="n" s="0">
        <x:v>25.79722</x:v>
      </x:c>
      <x:c t="n" s="0">
        <x:v>20.33846</x:v>
      </x:c>
      <x:c t="n" s="0">
        <x:v>11.10664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43948.9910069444</x:v>
      </x:c>
      <x:c t="n" s="7">
        <x:v>43948.9910069444</x:v>
      </x:c>
      <x:c t="n" s="0">
        <x:v>47.86949</x:v>
      </x:c>
      <x:c t="n" s="0">
        <x:v>54.20069</x:v>
      </x:c>
      <x:c t="n" s="0">
        <x:v>75.9987</x:v>
      </x:c>
      <x:c t="n" s="0">
        <x:v>79.44045</x:v>
      </x:c>
      <x:c t="n" s="0">
        <x:v>-5.384006</x:v>
      </x:c>
      <x:c t="n" s="0">
        <x:v>-12.9432</x:v>
      </x:c>
      <x:c t="n" s="0">
        <x:v>-16.6305</x:v>
      </x:c>
      <x:c t="n" s="0">
        <x:v>-2.029359</x:v>
      </x:c>
      <x:c t="n" s="0">
        <x:v>-2.073561</x:v>
      </x:c>
      <x:c t="n" s="0">
        <x:v>-5.347585</x:v>
      </x:c>
      <x:c t="n" s="0">
        <x:v>2.691159</x:v>
      </x:c>
      <x:c t="n" s="0">
        <x:v>4.97072</x:v>
      </x:c>
      <x:c t="n" s="0">
        <x:v>2.49418</x:v>
      </x:c>
      <x:c t="n" s="0">
        <x:v>22.79704</x:v>
      </x:c>
      <x:c t="n" s="0">
        <x:v>23.98208</x:v>
      </x:c>
      <x:c t="n" s="0">
        <x:v>17.01874</x:v>
      </x:c>
      <x:c t="n" s="0">
        <x:v>18.78789</x:v>
      </x:c>
      <x:c t="n" s="0">
        <x:v>21.40209</x:v>
      </x:c>
      <x:c t="n" s="0">
        <x:v>23.25192</x:v>
      </x:c>
      <x:c t="n" s="0">
        <x:v>24.62738</x:v>
      </x:c>
      <x:c t="n" s="0">
        <x:v>29.87038</x:v>
      </x:c>
      <x:c t="n" s="0">
        <x:v>34.66835</x:v>
      </x:c>
      <x:c t="n" s="0">
        <x:v>36.02905</x:v>
      </x:c>
      <x:c t="n" s="0">
        <x:v>36.70126</x:v>
      </x:c>
      <x:c t="n" s="0">
        <x:v>38.24226</x:v>
      </x:c>
      <x:c t="n" s="0">
        <x:v>38.88301</x:v>
      </x:c>
      <x:c t="n" s="0">
        <x:v>44.68479</x:v>
      </x:c>
      <x:c t="n" s="0">
        <x:v>41.5411</x:v>
      </x:c>
      <x:c t="n" s="0">
        <x:v>40.0522</x:v>
      </x:c>
      <x:c t="n" s="0">
        <x:v>36.71785</x:v>
      </x:c>
      <x:c t="n" s="0">
        <x:v>35.80997</x:v>
      </x:c>
      <x:c t="n" s="0">
        <x:v>34.37884</x:v>
      </x:c>
      <x:c t="n" s="0">
        <x:v>34.83218</x:v>
      </x:c>
      <x:c t="n" s="0">
        <x:v>35.36184</x:v>
      </x:c>
      <x:c t="n" s="0">
        <x:v>36.92291</x:v>
      </x:c>
      <x:c t="n" s="0">
        <x:v>35.30531</x:v>
      </x:c>
      <x:c t="n" s="0">
        <x:v>33.69854</x:v>
      </x:c>
      <x:c t="n" s="0">
        <x:v>25.21761</x:v>
      </x:c>
      <x:c t="n" s="0">
        <x:v>22.8391</x:v>
      </x:c>
      <x:c t="n" s="0">
        <x:v>14.36175</x:v>
      </x:c>
      <x:c t="n" s="0">
        <x:v>-8.589666</x:v>
      </x:c>
      <x:c t="n" s="0">
        <x:v>-14.04213</x:v>
      </x:c>
      <x:c t="n" s="0">
        <x:v>-16.08605</x:v>
      </x:c>
      <x:c t="n" s="0">
        <x:v>0.1229619</x:v>
      </x:c>
      <x:c t="n" s="0">
        <x:v>-9.847339</x:v>
      </x:c>
      <x:c t="n" s="0">
        <x:v>-17.41295</x:v>
      </x:c>
      <x:c t="n" s="0">
        <x:v>-0.7282584</x:v>
      </x:c>
      <x:c t="n" s="0">
        <x:v>3.876382</x:v>
      </x:c>
      <x:c t="n" s="0">
        <x:v>-4.983265</x:v>
      </x:c>
      <x:c t="n" s="0">
        <x:v>11.88812</x:v>
      </x:c>
      <x:c t="n" s="0">
        <x:v>16.78167</x:v>
      </x:c>
      <x:c t="n" s="0">
        <x:v>18.29933</x:v>
      </x:c>
      <x:c t="n" s="0">
        <x:v>17.91026</x:v>
      </x:c>
      <x:c t="n" s="0">
        <x:v>19.14578</x:v>
      </x:c>
      <x:c t="n" s="0">
        <x:v>22.56794</x:v>
      </x:c>
      <x:c t="n" s="0">
        <x:v>25.56785</x:v>
      </x:c>
      <x:c t="n" s="0">
        <x:v>27.33854</x:v>
      </x:c>
      <x:c t="n" s="0">
        <x:v>33.87401</x:v>
      </x:c>
      <x:c t="n" s="0">
        <x:v>37.91698</x:v>
      </x:c>
      <x:c t="n" s="0">
        <x:v>37.55887</x:v>
      </x:c>
      <x:c t="n" s="0">
        <x:v>38.66344</x:v>
      </x:c>
      <x:c t="n" s="0">
        <x:v>41.79165</x:v>
      </x:c>
      <x:c t="n" s="0">
        <x:v>49.70499</x:v>
      </x:c>
      <x:c t="n" s="0">
        <x:v>38.34612</x:v>
      </x:c>
      <x:c t="n" s="0">
        <x:v>36.17764</x:v>
      </x:c>
      <x:c t="n" s="0">
        <x:v>36.05476</x:v>
      </x:c>
      <x:c t="n" s="0">
        <x:v>34.50127</x:v>
      </x:c>
      <x:c t="n" s="0">
        <x:v>34.16822</x:v>
      </x:c>
      <x:c t="n" s="0">
        <x:v>36.82376</x:v>
      </x:c>
      <x:c t="n" s="0">
        <x:v>32.83929</x:v>
      </x:c>
      <x:c t="n" s="0">
        <x:v>33.22784</x:v>
      </x:c>
      <x:c t="n" s="0">
        <x:v>28.66974</x:v>
      </x:c>
      <x:c t="n" s="0">
        <x:v>25.42247</x:v>
      </x:c>
      <x:c t="n" s="0">
        <x:v>15.98561</x:v>
      </x:c>
      <x:c t="n" s="0">
        <x:v>14.0496</x:v>
      </x:c>
      <x:c t="n" s="0">
        <x:v>5.844198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43948.9910069444</x:v>
      </x:c>
      <x:c t="n" s="7">
        <x:v>43948.9910069444</x:v>
      </x:c>
      <x:c t="n" s="0">
        <x:v>46.69724</x:v>
      </x:c>
      <x:c t="n" s="0">
        <x:v>54.20069</x:v>
      </x:c>
      <x:c t="n" s="0">
        <x:v>58.34688</x:v>
      </x:c>
      <x:c t="n" s="0">
        <x:v>66.28165</x:v>
      </x:c>
      <x:c t="n" s="0">
        <x:v>-5.728226</x:v>
      </x:c>
      <x:c t="n" s="0">
        <x:v>-13.08733</x:v>
      </x:c>
      <x:c t="n" s="0">
        <x:v>-16.5467</x:v>
      </x:c>
      <x:c t="n" s="0">
        <x:v>-1.640623</x:v>
      </x:c>
      <x:c t="n" s="0">
        <x:v>-2.636657</x:v>
      </x:c>
      <x:c t="n" s="0">
        <x:v>-5.776649</x:v>
      </x:c>
      <x:c t="n" s="0">
        <x:v>2.331161</x:v>
      </x:c>
      <x:c t="n" s="0">
        <x:v>4.581909</x:v>
      </x:c>
      <x:c t="n" s="0">
        <x:v>1.939586</x:v>
      </x:c>
      <x:c t="n" s="0">
        <x:v>22.17155</x:v>
      </x:c>
      <x:c t="n" s="0">
        <x:v>23.49871</x:v>
      </x:c>
      <x:c t="n" s="0">
        <x:v>17.23089</x:v>
      </x:c>
      <x:c t="n" s="0">
        <x:v>18.55206</x:v>
      </x:c>
      <x:c t="n" s="0">
        <x:v>21.23749</x:v>
      </x:c>
      <x:c t="n" s="0">
        <x:v>23.17996</x:v>
      </x:c>
      <x:c t="n" s="0">
        <x:v>25.44841</x:v>
      </x:c>
      <x:c t="n" s="0">
        <x:v>29.35119</x:v>
      </x:c>
      <x:c t="n" s="0">
        <x:v>34.58953</x:v>
      </x:c>
      <x:c t="n" s="0">
        <x:v>36.6741</x:v>
      </x:c>
      <x:c t="n" s="0">
        <x:v>36.99432</x:v>
      </x:c>
      <x:c t="n" s="0">
        <x:v>41.59136</x:v>
      </x:c>
      <x:c t="n" s="0">
        <x:v>39.83173</x:v>
      </x:c>
      <x:c t="n" s="0">
        <x:v>44.06961</x:v>
      </x:c>
      <x:c t="n" s="0">
        <x:v>41.1727</x:v>
      </x:c>
      <x:c t="n" s="0">
        <x:v>39.87058</x:v>
      </x:c>
      <x:c t="n" s="0">
        <x:v>36.41868</x:v>
      </x:c>
      <x:c t="n" s="0">
        <x:v>35.53291</x:v>
      </x:c>
      <x:c t="n" s="0">
        <x:v>34.23184</x:v>
      </x:c>
      <x:c t="n" s="0">
        <x:v>34.59732</x:v>
      </x:c>
      <x:c t="n" s="0">
        <x:v>35.0587</x:v>
      </x:c>
      <x:c t="n" s="0">
        <x:v>36.58892</x:v>
      </x:c>
      <x:c t="n" s="0">
        <x:v>34.76148</x:v>
      </x:c>
      <x:c t="n" s="0">
        <x:v>33.12017</x:v>
      </x:c>
      <x:c t="n" s="0">
        <x:v>24.62828</x:v>
      </x:c>
      <x:c t="n" s="0">
        <x:v>22.24022</x:v>
      </x:c>
      <x:c t="n" s="0">
        <x:v>13.80467</x:v>
      </x:c>
      <x:c t="n" s="0">
        <x:v>-8.589666</x:v>
      </x:c>
      <x:c t="n" s="0">
        <x:v>-14.04213</x:v>
      </x:c>
      <x:c t="n" s="0">
        <x:v>-16.08605</x:v>
      </x:c>
      <x:c t="n" s="0">
        <x:v>0.1229619</x:v>
      </x:c>
      <x:c t="n" s="0">
        <x:v>-9.847339</x:v>
      </x:c>
      <x:c t="n" s="0">
        <x:v>-7.41488</x:v>
      </x:c>
      <x:c t="n" s="0">
        <x:v>-0.7282584</x:v>
      </x:c>
      <x:c t="n" s="0">
        <x:v>1.133929</x:v>
      </x:c>
      <x:c t="n" s="0">
        <x:v>-4.983265</x:v>
      </x:c>
      <x:c t="n" s="0">
        <x:v>11.88812</x:v>
      </x:c>
      <x:c t="n" s="0">
        <x:v>18.42952</x:v>
      </x:c>
      <x:c t="n" s="0">
        <x:v>18.29933</x:v>
      </x:c>
      <x:c t="n" s="0">
        <x:v>15.91</x:v>
      </x:c>
      <x:c t="n" s="0">
        <x:v>20.28333</x:v>
      </x:c>
      <x:c t="n" s="0">
        <x:v>21.92641</x:v>
      </x:c>
      <x:c t="n" s="0">
        <x:v>29.72592</x:v>
      </x:c>
      <x:c t="n" s="0">
        <x:v>22.5037</x:v>
      </x:c>
      <x:c t="n" s="0">
        <x:v>31.7901</x:v>
      </x:c>
      <x:c t="n" s="0">
        <x:v>40.67928</x:v>
      </x:c>
      <x:c t="n" s="0">
        <x:v>44.35234</x:v>
      </x:c>
      <x:c t="n" s="0">
        <x:v>49.09197</x:v>
      </x:c>
      <x:c t="n" s="0">
        <x:v>39.95354</x:v>
      </x:c>
      <x:c t="n" s="0">
        <x:v>34.79505</x:v>
      </x:c>
      <x:c t="n" s="0">
        <x:v>37.32997</x:v>
      </x:c>
      <x:c t="n" s="0">
        <x:v>38.20197</x:v>
      </x:c>
      <x:c t="n" s="0">
        <x:v>35.07152</x:v>
      </x:c>
      <x:c t="n" s="0">
        <x:v>33.15475</x:v>
      </x:c>
      <x:c t="n" s="0">
        <x:v>32.73737</x:v>
      </x:c>
      <x:c t="n" s="0">
        <x:v>32.94663</x:v>
      </x:c>
      <x:c t="n" s="0">
        <x:v>31.81816</x:v>
      </x:c>
      <x:c t="n" s="0">
        <x:v>33.80063</x:v>
      </x:c>
      <x:c t="n" s="0">
        <x:v>27.5803</x:v>
      </x:c>
      <x:c t="n" s="0">
        <x:v>25.96103</x:v>
      </x:c>
      <x:c t="n" s="0">
        <x:v>16.55665</x:v>
      </x:c>
      <x:c t="n" s="0">
        <x:v>14.93291</x:v>
      </x:c>
      <x:c t="n" s="0">
        <x:v>7.250025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43948.9910069444</x:v>
      </x:c>
      <x:c t="n" s="7">
        <x:v>43948.9910069444</x:v>
      </x:c>
      <x:c t="n" s="0">
        <x:v>47.0995</x:v>
      </x:c>
      <x:c t="n" s="0">
        <x:v>54.20069</x:v>
      </x:c>
      <x:c t="n" s="0">
        <x:v>70.28901</x:v>
      </x:c>
      <x:c t="n" s="0">
        <x:v>74.03159</x:v>
      </x:c>
      <x:c t="n" s="0">
        <x:v>-6.045473</x:v>
      </x:c>
      <x:c t="n" s="0">
        <x:v>-13.21433</x:v>
      </x:c>
      <x:c t="n" s="0">
        <x:v>-16.47641</x:v>
      </x:c>
      <x:c t="n" s="0">
        <x:v>-1.334131</x:v>
      </x:c>
      <x:c t="n" s="0">
        <x:v>-3.183104</x:v>
      </x:c>
      <x:c t="n" s="0">
        <x:v>-5.846002</x:v>
      </x:c>
      <x:c t="n" s="0">
        <x:v>2.776479</x:v>
      </x:c>
      <x:c t="n" s="0">
        <x:v>4.219856</x:v>
      </x:c>
      <x:c t="n" s="0">
        <x:v>1.857798</x:v>
      </x:c>
      <x:c t="n" s="0">
        <x:v>21.55524</x:v>
      </x:c>
      <x:c t="n" s="0">
        <x:v>23.03851</x:v>
      </x:c>
      <x:c t="n" s="0">
        <x:v>17.60545</x:v>
      </x:c>
      <x:c t="n" s="0">
        <x:v>18.22206</x:v>
      </x:c>
      <x:c t="n" s="0">
        <x:v>21.0444</x:v>
      </x:c>
      <x:c t="n" s="0">
        <x:v>22.84694</x:v>
      </x:c>
      <x:c t="n" s="0">
        <x:v>25.93439</x:v>
      </x:c>
      <x:c t="n" s="0">
        <x:v>28.77539</x:v>
      </x:c>
      <x:c t="n" s="0">
        <x:v>34.54548</x:v>
      </x:c>
      <x:c t="n" s="0">
        <x:v>37.4776</x:v>
      </x:c>
      <x:c t="n" s="0">
        <x:v>40.33835</x:v>
      </x:c>
      <x:c t="n" s="0">
        <x:v>41.99967</x:v>
      </x:c>
      <x:c t="n" s="0">
        <x:v>39.36576</x:v>
      </x:c>
      <x:c t="n" s="0">
        <x:v>43.52862</x:v>
      </x:c>
      <x:c t="n" s="0">
        <x:v>40.64457</x:v>
      </x:c>
      <x:c t="n" s="0">
        <x:v>39.63056</x:v>
      </x:c>
      <x:c t="n" s="0">
        <x:v>36.09749</x:v>
      </x:c>
      <x:c t="n" s="0">
        <x:v>35.5309</x:v>
      </x:c>
      <x:c t="n" s="0">
        <x:v>33.97282</x:v>
      </x:c>
      <x:c t="n" s="0">
        <x:v>34.25957</x:v>
      </x:c>
      <x:c t="n" s="0">
        <x:v>34.77854</x:v>
      </x:c>
      <x:c t="n" s="0">
        <x:v>36.26842</x:v>
      </x:c>
      <x:c t="n" s="0">
        <x:v>34.23092</x:v>
      </x:c>
      <x:c t="n" s="0">
        <x:v>32.59098</x:v>
      </x:c>
      <x:c t="n" s="0">
        <x:v>24.06486</x:v>
      </x:c>
      <x:c t="n" s="0">
        <x:v>21.71978</x:v>
      </x:c>
      <x:c t="n" s="0">
        <x:v>13.31483</x:v>
      </x:c>
      <x:c t="n" s="0">
        <x:v>-8.589666</x:v>
      </x:c>
      <x:c t="n" s="0">
        <x:v>-14.04213</x:v>
      </x:c>
      <x:c t="n" s="0">
        <x:v>-16.08605</x:v>
      </x:c>
      <x:c t="n" s="0">
        <x:v>0.1229619</x:v>
      </x:c>
      <x:c t="n" s="0">
        <x:v>-9.847339</x:v>
      </x:c>
      <x:c t="n" s="0">
        <x:v>-6.275496</x:v>
      </x:c>
      <x:c t="n" s="0">
        <x:v>6.465899</x:v>
      </x:c>
      <x:c t="n" s="0">
        <x:v>1.133929</x:v>
      </x:c>
      <x:c t="n" s="0">
        <x:v>3.176807</x:v>
      </x:c>
      <x:c t="n" s="0">
        <x:v>11.79268</x:v>
      </x:c>
      <x:c t="n" s="0">
        <x:v>18.42952</x:v>
      </x:c>
      <x:c t="n" s="0">
        <x:v>21.28346</x:v>
      </x:c>
      <x:c t="n" s="0">
        <x:v>15.53099</x:v>
      </x:c>
      <x:c t="n" s="0">
        <x:v>17.53774</x:v>
      </x:c>
      <x:c t="n" s="0">
        <x:v>20.12011</x:v>
      </x:c>
      <x:c t="n" s="0">
        <x:v>24.5499</x:v>
      </x:c>
      <x:c t="n" s="0">
        <x:v>21.52823</x:v>
      </x:c>
      <x:c t="n" s="0">
        <x:v>34.35936</x:v>
      </x:c>
      <x:c t="n" s="0">
        <x:v>41.22703</x:v>
      </x:c>
      <x:c t="n" s="0">
        <x:v>43.61895</x:v>
      </x:c>
      <x:c t="n" s="0">
        <x:v>31.55152</x:v>
      </x:c>
      <x:c t="n" s="0">
        <x:v>32.5422</x:v>
      </x:c>
      <x:c t="n" s="0">
        <x:v>39.00405</x:v>
      </x:c>
      <x:c t="n" s="0">
        <x:v>36.73783</x:v>
      </x:c>
      <x:c t="n" s="0">
        <x:v>38.11087</x:v>
      </x:c>
      <x:c t="n" s="0">
        <x:v>32.50346</x:v>
      </x:c>
      <x:c t="n" s="0">
        <x:v>36.16768</x:v>
      </x:c>
      <x:c t="n" s="0">
        <x:v>32.58395</x:v>
      </x:c>
      <x:c t="n" s="0">
        <x:v>33.37207</x:v>
      </x:c>
      <x:c t="n" s="0">
        <x:v>34.00217</x:v>
      </x:c>
      <x:c t="n" s="0">
        <x:v>32.6202</x:v>
      </x:c>
      <x:c t="n" s="0">
        <x:v>29.97302</x:v>
      </x:c>
      <x:c t="n" s="0">
        <x:v>26.06863</x:v>
      </x:c>
      <x:c t="n" s="0">
        <x:v>17.47374</x:v>
      </x:c>
      <x:c t="n" s="0">
        <x:v>14.77588</x:v>
      </x:c>
      <x:c t="n" s="0">
        <x:v>8.308529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43948.9910069444</x:v>
      </x:c>
      <x:c t="n" s="7">
        <x:v>43948.9910069444</x:v>
      </x:c>
      <x:c t="n" s="0">
        <x:v>46.9035</x:v>
      </x:c>
      <x:c t="n" s="0">
        <x:v>54.20069</x:v>
      </x:c>
      <x:c t="n" s="0">
        <x:v>67.57433</x:v>
      </x:c>
      <x:c t="n" s="0">
        <x:v>73.52798</x:v>
      </x:c>
      <x:c t="n" s="0">
        <x:v>-6.336057</x:v>
      </x:c>
      <x:c t="n" s="0">
        <x:v>-13.32581</x:v>
      </x:c>
      <x:c t="n" s="0">
        <x:v>-16.41726</x:v>
      </x:c>
      <x:c t="n" s="0">
        <x:v>-1.088483</x:v>
      </x:c>
      <x:c t="n" s="0">
        <x:v>-3.711265</x:v>
      </x:c>
      <x:c t="n" s="0">
        <x:v>-5.906117</x:v>
      </x:c>
      <x:c t="n" s="0">
        <x:v>3.692637</x:v>
      </x:c>
      <x:c t="n" s="0">
        <x:v>3.884801</x:v>
      </x:c>
      <x:c t="n" s="0">
        <x:v>2.17488</x:v>
      </x:c>
      <x:c t="n" s="0">
        <x:v>20.93888</x:v>
      </x:c>
      <x:c t="n" s="0">
        <x:v>22.60276</x:v>
      </x:c>
      <x:c t="n" s="0">
        <x:v>18.95265</x:v>
      </x:c>
      <x:c t="n" s="0">
        <x:v>17.95808</x:v>
      </x:c>
      <x:c t="n" s="0">
        <x:v>20.39808</x:v>
      </x:c>
      <x:c t="n" s="0">
        <x:v>22.72492</x:v>
      </x:c>
      <x:c t="n" s="0">
        <x:v>25.47935</x:v>
      </x:c>
      <x:c t="n" s="0">
        <x:v>28.29852</x:v>
      </x:c>
      <x:c t="n" s="0">
        <x:v>34.16196</x:v>
      </x:c>
      <x:c t="n" s="0">
        <x:v>38.07236</x:v>
      </x:c>
      <x:c t="n" s="0">
        <x:v>40.10579</x:v>
      </x:c>
      <x:c t="n" s="0">
        <x:v>41.49891</x:v>
      </x:c>
      <x:c t="n" s="0">
        <x:v>39.11813</x:v>
      </x:c>
      <x:c t="n" s="0">
        <x:v>43.00232</x:v>
      </x:c>
      <x:c t="n" s="0">
        <x:v>40.322</x:v>
      </x:c>
      <x:c t="n" s="0">
        <x:v>39.28186</x:v>
      </x:c>
      <x:c t="n" s="0">
        <x:v>36.01257</x:v>
      </x:c>
      <x:c t="n" s="0">
        <x:v>35.22375</x:v>
      </x:c>
      <x:c t="n" s="0">
        <x:v>33.88834</x:v>
      </x:c>
      <x:c t="n" s="0">
        <x:v>34.2184</x:v>
      </x:c>
      <x:c t="n" s="0">
        <x:v>34.68431</x:v>
      </x:c>
      <x:c t="n" s="0">
        <x:v>35.93079</x:v>
      </x:c>
      <x:c t="n" s="0">
        <x:v>34.12112</x:v>
      </x:c>
      <x:c t="n" s="0">
        <x:v>32.20027</x:v>
      </x:c>
      <x:c t="n" s="0">
        <x:v>23.57366</x:v>
      </x:c>
      <x:c t="n" s="0">
        <x:v>21.15579</x:v>
      </x:c>
      <x:c t="n" s="0">
        <x:v>12.83987</x:v>
      </x:c>
      <x:c t="n" s="0">
        <x:v>-8.589666</x:v>
      </x:c>
      <x:c t="n" s="0">
        <x:v>-15.13588</x:v>
      </x:c>
      <x:c t="n" s="0">
        <x:v>-16.14756</x:v>
      </x:c>
      <x:c t="n" s="0">
        <x:v>-0.3106055</x:v>
      </x:c>
      <x:c t="n" s="0">
        <x:v>-9.847339</x:v>
      </x:c>
      <x:c t="n" s="0">
        <x:v>-6.275496</x:v>
      </x:c>
      <x:c t="n" s="0">
        <x:v>6.940984</x:v>
      </x:c>
      <x:c t="n" s="0">
        <x:v>0.6790269</x:v>
      </x:c>
      <x:c t="n" s="0">
        <x:v>3.672999</x:v>
      </x:c>
      <x:c t="n" s="0">
        <x:v>11.05852</x:v>
      </x:c>
      <x:c t="n" s="0">
        <x:v>18.42952</x:v>
      </x:c>
      <x:c t="n" s="0">
        <x:v>23.03561</x:v>
      </x:c>
      <x:c t="n" s="0">
        <x:v>16.99805</x:v>
      </x:c>
      <x:c t="n" s="0">
        <x:v>8.266153</x:v>
      </x:c>
      <x:c t="n" s="0">
        <x:v>23.10236</x:v>
      </x:c>
      <x:c t="n" s="0">
        <x:v>23.8161</x:v>
      </x:c>
      <x:c t="n" s="0">
        <x:v>24.34419</x:v>
      </x:c>
      <x:c t="n" s="0">
        <x:v>29.30551</x:v>
      </x:c>
      <x:c t="n" s="0">
        <x:v>38.62109</x:v>
      </x:c>
      <x:c t="n" s="0">
        <x:v>38.21802</x:v>
      </x:c>
      <x:c t="n" s="0">
        <x:v>37.69886</x:v>
      </x:c>
      <x:c t="n" s="0">
        <x:v>40.58911</x:v>
      </x:c>
      <x:c t="n" s="0">
        <x:v>33.50002</x:v>
      </x:c>
      <x:c t="n" s="0">
        <x:v>37.74168</x:v>
      </x:c>
      <x:c t="n" s="0">
        <x:v>35.07279</x:v>
      </x:c>
      <x:c t="n" s="0">
        <x:v>35.41616</x:v>
      </x:c>
      <x:c t="n" s="0">
        <x:v>32.56462</x:v>
      </x:c>
      <x:c t="n" s="0">
        <x:v>33.26506</x:v>
      </x:c>
      <x:c t="n" s="0">
        <x:v>33.08781</x:v>
      </x:c>
      <x:c t="n" s="0">
        <x:v>33.42623</x:v>
      </x:c>
      <x:c t="n" s="0">
        <x:v>33.3175</x:v>
      </x:c>
      <x:c t="n" s="0">
        <x:v>33.19981</x:v>
      </x:c>
      <x:c t="n" s="0">
        <x:v>29.26825</x:v>
      </x:c>
      <x:c t="n" s="0">
        <x:v>18.0075</x:v>
      </x:c>
      <x:c t="n" s="0">
        <x:v>13.65796</x:v>
      </x:c>
      <x:c t="n" s="0">
        <x:v>7.791892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43948.9910069444</x:v>
      </x:c>
      <x:c t="n" s="7">
        <x:v>43948.9910069444</x:v>
      </x:c>
      <x:c t="n" s="0">
        <x:v>53.03455</x:v>
      </x:c>
      <x:c t="n" s="0">
        <x:v>71.01311</x:v>
      </x:c>
      <x:c t="n" s="0">
        <x:v>68.66582</x:v>
      </x:c>
      <x:c t="n" s="0">
        <x:v>73.0783</x:v>
      </x:c>
      <x:c t="n" s="0">
        <x:v>-6.60061</x:v>
      </x:c>
      <x:c t="n" s="0">
        <x:v>-13.76265</x:v>
      </x:c>
      <x:c t="n" s="0">
        <x:v>-16.39281</x:v>
      </x:c>
      <x:c t="n" s="0">
        <x:v>-1.096825</x:v>
      </x:c>
      <x:c t="n" s="0">
        <x:v>-4.219515</x:v>
      </x:c>
      <x:c t="n" s="0">
        <x:v>-5.958124</x:v>
      </x:c>
      <x:c t="n" s="0">
        <x:v>4.346287</x:v>
      </x:c>
      <x:c t="n" s="0">
        <x:v>3.479783</x:v>
      </x:c>
      <x:c t="n" s="0">
        <x:v>4.150263</x:v>
      </x:c>
      <x:c t="n" s="0">
        <x:v>20.32922</x:v>
      </x:c>
      <x:c t="n" s="0">
        <x:v>22.07264</x:v>
      </x:c>
      <x:c t="n" s="0">
        <x:v>19.84382</x:v>
      </x:c>
      <x:c t="n" s="0">
        <x:v>17.97799</x:v>
      </x:c>
      <x:c t="n" s="0">
        <x:v>19.979</x:v>
      </x:c>
      <x:c t="n" s="0">
        <x:v>22.89367</x:v>
      </x:c>
      <x:c t="n" s="0">
        <x:v>25.50065</x:v>
      </x:c>
      <x:c t="n" s="0">
        <x:v>28.33929</x:v>
      </x:c>
      <x:c t="n" s="0">
        <x:v>33.54164</x:v>
      </x:c>
      <x:c t="n" s="0">
        <x:v>38.18379</x:v>
      </x:c>
      <x:c t="n" s="0">
        <x:v>39.69698</x:v>
      </x:c>
      <x:c t="n" s="0">
        <x:v>40.98093</x:v>
      </x:c>
      <x:c t="n" s="0">
        <x:v>39.25904</x:v>
      </x:c>
      <x:c t="n" s="0">
        <x:v>42.6569</x:v>
      </x:c>
      <x:c t="n" s="0">
        <x:v>39.98177</x:v>
      </x:c>
      <x:c t="n" s="0">
        <x:v>38.89614</x:v>
      </x:c>
      <x:c t="n" s="0">
        <x:v>35.7858</x:v>
      </x:c>
      <x:c t="n" s="0">
        <x:v>34.93988</x:v>
      </x:c>
      <x:c t="n" s="0">
        <x:v>33.64449</x:v>
      </x:c>
      <x:c t="n" s="0">
        <x:v>34.03205</x:v>
      </x:c>
      <x:c t="n" s="0">
        <x:v>34.34193</x:v>
      </x:c>
      <x:c t="n" s="0">
        <x:v>35.5363</x:v>
      </x:c>
      <x:c t="n" s="0">
        <x:v>33.84009</x:v>
      </x:c>
      <x:c t="n" s="0">
        <x:v>31.78198</x:v>
      </x:c>
      <x:c t="n" s="0">
        <x:v>23.09671</x:v>
      </x:c>
      <x:c t="n" s="0">
        <x:v>20.72402</x:v>
      </x:c>
      <x:c t="n" s="0">
        <x:v>12.76926</x:v>
      </x:c>
      <x:c t="n" s="0">
        <x:v>-8.589666</x:v>
      </x:c>
      <x:c t="n" s="0">
        <x:v>-17.95359</x:v>
      </x:c>
      <x:c t="n" s="0">
        <x:v>-16.25204</x:v>
      </x:c>
      <x:c t="n" s="0">
        <x:v>-1.145942</x:v>
      </x:c>
      <x:c t="n" s="0">
        <x:v>-9.847339</x:v>
      </x:c>
      <x:c t="n" s="0">
        <x:v>-6.275496</x:v>
      </x:c>
      <x:c t="n" s="0">
        <x:v>6.940984</x:v>
      </x:c>
      <x:c t="n" s="0">
        <x:v>-0.2043141</x:v>
      </x:c>
      <x:c t="n" s="0">
        <x:v>12.06322</x:v>
      </x:c>
      <x:c t="n" s="0">
        <x:v>11.05852</x:v>
      </x:c>
      <x:c t="n" s="0">
        <x:v>13.34889</x:v>
      </x:c>
      <x:c t="n" s="0">
        <x:v>23.03561</x:v>
      </x:c>
      <x:c t="n" s="0">
        <x:v>18.0927</x:v>
      </x:c>
      <x:c t="n" s="0">
        <x:v>18.52263</x:v>
      </x:c>
      <x:c t="n" s="0">
        <x:v>22.74601</x:v>
      </x:c>
      <x:c t="n" s="0">
        <x:v>25.73787</x:v>
      </x:c>
      <x:c t="n" s="0">
        <x:v>29.99644</x:v>
      </x:c>
      <x:c t="n" s="0">
        <x:v>28.37035</x:v>
      </x:c>
      <x:c t="n" s="0">
        <x:v>36.92006</x:v>
      </x:c>
      <x:c t="n" s="0">
        <x:v>36.458</x:v>
      </x:c>
      <x:c t="n" s="0">
        <x:v>30.20847</x:v>
      </x:c>
      <x:c t="n" s="0">
        <x:v>35.90625</x:v>
      </x:c>
      <x:c t="n" s="0">
        <x:v>39.81627</x:v>
      </x:c>
      <x:c t="n" s="0">
        <x:v>36.71179</x:v>
      </x:c>
      <x:c t="n" s="0">
        <x:v>34.95123</x:v>
      </x:c>
      <x:c t="n" s="0">
        <x:v>33.43495</x:v>
      </x:c>
      <x:c t="n" s="0">
        <x:v>31.97526</x:v>
      </x:c>
      <x:c t="n" s="0">
        <x:v>31.02358</x:v>
      </x:c>
      <x:c t="n" s="0">
        <x:v>31.84607</x:v>
      </x:c>
      <x:c t="n" s="0">
        <x:v>29.11579</x:v>
      </x:c>
      <x:c t="n" s="0">
        <x:v>31.4729</x:v>
      </x:c>
      <x:c t="n" s="0">
        <x:v>31.50685</x:v>
      </x:c>
      <x:c t="n" s="0">
        <x:v>37.75106</x:v>
      </x:c>
      <x:c t="n" s="0">
        <x:v>28.51204</x:v>
      </x:c>
      <x:c t="n" s="0">
        <x:v>21.83685</x:v>
      </x:c>
      <x:c t="n" s="0">
        <x:v>16.31106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43948.9910069444</x:v>
      </x:c>
      <x:c t="n" s="7">
        <x:v>43948.9910069444</x:v>
      </x:c>
      <x:c t="n" s="0">
        <x:v>51.21608</x:v>
      </x:c>
      <x:c t="n" s="0">
        <x:v>64.61462</x:v>
      </x:c>
      <x:c t="n" s="0">
        <x:v>64.88374</x:v>
      </x:c>
      <x:c t="n" s="0">
        <x:v>69.65408</x:v>
      </x:c>
      <x:c t="n" s="0">
        <x:v>-6.840051</x:v>
      </x:c>
      <x:c t="n" s="0">
        <x:v>-14.17401</x:v>
      </x:c>
      <x:c t="n" s="0">
        <x:v>-16.37206</x:v>
      </x:c>
      <x:c t="n" s="0">
        <x:v>-1.103963</x:v>
      </x:c>
      <x:c t="n" s="0">
        <x:v>-4.619468</x:v>
      </x:c>
      <x:c t="n" s="0">
        <x:v>-6.003039</x:v>
      </x:c>
      <x:c t="n" s="0">
        <x:v>4.835877</x:v>
      </x:c>
      <x:c t="n" s="0">
        <x:v>3.101214</x:v>
      </x:c>
      <x:c t="n" s="0">
        <x:v>7.613768</x:v>
      </x:c>
      <x:c t="n" s="0">
        <x:v>19.73086</x:v>
      </x:c>
      <x:c t="n" s="0">
        <x:v>21.48581</x:v>
      </x:c>
      <x:c t="n" s="0">
        <x:v>20.48254</x:v>
      </x:c>
      <x:c t="n" s="0">
        <x:v>17.99493</x:v>
      </x:c>
      <x:c t="n" s="0">
        <x:v>19.93503</x:v>
      </x:c>
      <x:c t="n" s="0">
        <x:v>22.59129</x:v>
      </x:c>
      <x:c t="n" s="0">
        <x:v>25.55966</x:v>
      </x:c>
      <x:c t="n" s="0">
        <x:v>28.91765</x:v>
      </x:c>
      <x:c t="n" s="0">
        <x:v>33.40462</x:v>
      </x:c>
      <x:c t="n" s="0">
        <x:v>37.75101</x:v>
      </x:c>
      <x:c t="n" s="0">
        <x:v>39.14999</x:v>
      </x:c>
      <x:c t="n" s="0">
        <x:v>40.44838</x:v>
      </x:c>
      <x:c t="n" s="0">
        <x:v>38.68439</x:v>
      </x:c>
      <x:c t="n" s="0">
        <x:v>42.05695</x:v>
      </x:c>
      <x:c t="n" s="0">
        <x:v>39.72506</x:v>
      </x:c>
      <x:c t="n" s="0">
        <x:v>38.43136</x:v>
      </x:c>
      <x:c t="n" s="0">
        <x:v>35.65017</x:v>
      </x:c>
      <x:c t="n" s="0">
        <x:v>37.87651</x:v>
      </x:c>
      <x:c t="n" s="0">
        <x:v>36.96669</x:v>
      </x:c>
      <x:c t="n" s="0">
        <x:v>34.45506</x:v>
      </x:c>
      <x:c t="n" s="0">
        <x:v>35.45867</x:v>
      </x:c>
      <x:c t="n" s="0">
        <x:v>36.8911</x:v>
      </x:c>
      <x:c t="n" s="0">
        <x:v>37.30131</x:v>
      </x:c>
      <x:c t="n" s="0">
        <x:v>34.91889</x:v>
      </x:c>
      <x:c t="n" s="0">
        <x:v>24.84605</x:v>
      </x:c>
      <x:c t="n" s="0">
        <x:v>21.22886</x:v>
      </x:c>
      <x:c t="n" s="0">
        <x:v>14.2491</x:v>
      </x:c>
      <x:c t="n" s="0">
        <x:v>-8.589666</x:v>
      </x:c>
      <x:c t="n" s="0">
        <x:v>-17.95359</x:v>
      </x:c>
      <x:c t="n" s="0">
        <x:v>-16.25204</x:v>
      </x:c>
      <x:c t="n" s="0">
        <x:v>-1.145942</x:v>
      </x:c>
      <x:c t="n" s="0">
        <x:v>-7.150038</x:v>
      </x:c>
      <x:c t="n" s="0">
        <x:v>-6.275496</x:v>
      </x:c>
      <x:c t="n" s="0">
        <x:v>6.940984</x:v>
      </x:c>
      <x:c t="n" s="0">
        <x:v>-0.2043141</x:v>
      </x:c>
      <x:c t="n" s="0">
        <x:v>13.86184</x:v>
      </x:c>
      <x:c t="n" s="0">
        <x:v>9.456722</x:v>
      </x:c>
      <x:c t="n" s="0">
        <x:v>13.34889</x:v>
      </x:c>
      <x:c t="n" s="0">
        <x:v>21.05156</x:v>
      </x:c>
      <x:c t="n" s="0">
        <x:v>16.60549</x:v>
      </x:c>
      <x:c t="n" s="0">
        <x:v>19.66844</x:v>
      </x:c>
      <x:c t="n" s="0">
        <x:v>20.21158</x:v>
      </x:c>
      <x:c t="n" s="0">
        <x:v>27.16326</x:v>
      </x:c>
      <x:c t="n" s="0">
        <x:v>31.72239</x:v>
      </x:c>
      <x:c t="n" s="0">
        <x:v>31.67893</x:v>
      </x:c>
      <x:c t="n" s="0">
        <x:v>33.85735</x:v>
      </x:c>
      <x:c t="n" s="0">
        <x:v>33.34312</x:v>
      </x:c>
      <x:c t="n" s="0">
        <x:v>34.89252</x:v>
      </x:c>
      <x:c t="n" s="0">
        <x:v>32.12813</x:v>
      </x:c>
      <x:c t="n" s="0">
        <x:v>35.53279</x:v>
      </x:c>
      <x:c t="n" s="0">
        <x:v>38.17458</x:v>
      </x:c>
      <x:c t="n" s="0">
        <x:v>37.52331</x:v>
      </x:c>
      <x:c t="n" s="0">
        <x:v>43.90725</x:v>
      </x:c>
      <x:c t="n" s="0">
        <x:v>43.63796</x:v>
      </x:c>
      <x:c t="n" s="0">
        <x:v>43.16164</x:v>
      </x:c>
      <x:c t="n" s="0">
        <x:v>36.45148</x:v>
      </x:c>
      <x:c t="n" s="0">
        <x:v>39.14871</x:v>
      </x:c>
      <x:c t="n" s="0">
        <x:v>40.99412</x:v>
      </x:c>
      <x:c t="n" s="0">
        <x:v>43.60579</x:v>
      </x:c>
      <x:c t="n" s="0">
        <x:v>39.54771</x:v>
      </x:c>
      <x:c t="n" s="0">
        <x:v>26.12669</x:v>
      </x:c>
      <x:c t="n" s="0">
        <x:v>23.20783</x:v>
      </x:c>
      <x:c t="n" s="0">
        <x:v>17.99255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43948.9910069444</x:v>
      </x:c>
      <x:c t="n" s="7">
        <x:v>43948.9910069444</x:v>
      </x:c>
      <x:c t="n" s="0">
        <x:v>48.25878</x:v>
      </x:c>
      <x:c t="n" s="0">
        <x:v>54.20069</x:v>
      </x:c>
      <x:c t="n" s="0">
        <x:v>70.01942</x:v>
      </x:c>
      <x:c t="n" s="0">
        <x:v>74.81282</x:v>
      </x:c>
      <x:c t="n" s="0">
        <x:v>-7.05554</x:v>
      </x:c>
      <x:c t="n" s="0">
        <x:v>-14.55907</x:v>
      </x:c>
      <x:c t="n" s="0">
        <x:v>-16.3544</x:v>
      </x:c>
      <x:c t="n" s="0">
        <x:v>-1.110067</x:v>
      </x:c>
      <x:c t="n" s="0">
        <x:v>-4.8509</x:v>
      </x:c>
      <x:c t="n" s="0">
        <x:v>-6.041768</x:v>
      </x:c>
      <x:c t="n" s="0">
        <x:v>5.297514</x:v>
      </x:c>
      <x:c t="n" s="0">
        <x:v>3.161269</x:v>
      </x:c>
      <x:c t="n" s="0">
        <x:v>9.28495</x:v>
      </x:c>
      <x:c t="n" s="0">
        <x:v>19.0634</x:v>
      </x:c>
      <x:c t="n" s="0">
        <x:v>20.91304</x:v>
      </x:c>
      <x:c t="n" s="0">
        <x:v>19.82664</x:v>
      </x:c>
      <x:c t="n" s="0">
        <x:v>17.47847</x:v>
      </x:c>
      <x:c t="n" s="0">
        <x:v>19.61002</x:v>
      </x:c>
      <x:c t="n" s="0">
        <x:v>22.19754</x:v>
      </x:c>
      <x:c t="n" s="0">
        <x:v>26.18418</x:v>
      </x:c>
      <x:c t="n" s="0">
        <x:v>28.80485</x:v>
      </x:c>
      <x:c t="n" s="0">
        <x:v>33.6459</x:v>
      </x:c>
      <x:c t="n" s="0">
        <x:v>38.39962</x:v>
      </x:c>
      <x:c t="n" s="0">
        <x:v>38.70183</x:v>
      </x:c>
      <x:c t="n" s="0">
        <x:v>39.9828</x:v>
      </x:c>
      <x:c t="n" s="0">
        <x:v>38.42019</x:v>
      </x:c>
      <x:c t="n" s="0">
        <x:v>41.80427</x:v>
      </x:c>
      <x:c t="n" s="0">
        <x:v>40.94278</x:v>
      </x:c>
      <x:c t="n" s="0">
        <x:v>39.65482</x:v>
      </x:c>
      <x:c t="n" s="0">
        <x:v>38.47871</x:v>
      </x:c>
      <x:c t="n" s="0">
        <x:v>37.78867</x:v>
      </x:c>
      <x:c t="n" s="0">
        <x:v>36.72213</x:v>
      </x:c>
      <x:c t="n" s="0">
        <x:v>35.74627</x:v>
      </x:c>
      <x:c t="n" s="0">
        <x:v>36.3445</x:v>
      </x:c>
      <x:c t="n" s="0">
        <x:v>37.94553</x:v>
      </x:c>
      <x:c t="n" s="0">
        <x:v>38.5397</x:v>
      </x:c>
      <x:c t="n" s="0">
        <x:v>35.0188</x:v>
      </x:c>
      <x:c t="n" s="0">
        <x:v>24.69294</x:v>
      </x:c>
      <x:c t="n" s="0">
        <x:v>21.22441</x:v>
      </x:c>
      <x:c t="n" s="0">
        <x:v>14.30331</x:v>
      </x:c>
      <x:c t="n" s="0">
        <x:v>-8.589666</x:v>
      </x:c>
      <x:c t="n" s="0">
        <x:v>-17.95359</x:v>
      </x:c>
      <x:c t="n" s="0">
        <x:v>-16.25204</x:v>
      </x:c>
      <x:c t="n" s="0">
        <x:v>-1.145942</x:v>
      </x:c>
      <x:c t="n" s="0">
        <x:v>-6.527184</x:v>
      </x:c>
      <x:c t="n" s="0">
        <x:v>-6.275496</x:v>
      </x:c>
      <x:c t="n" s="0">
        <x:v>7.503887</x:v>
      </x:c>
      <x:c t="n" s="0">
        <x:v>4.695828</x:v>
      </x:c>
      <x:c t="n" s="0">
        <x:v>13.86184</x:v>
      </x:c>
      <x:c t="n" s="0">
        <x:v>3.549311</x:v>
      </x:c>
      <x:c t="n" s="0">
        <x:v>13.34889</x:v>
      </x:c>
      <x:c t="n" s="0">
        <x:v>6.47427</x:v>
      </x:c>
      <x:c t="n" s="0">
        <x:v>11.64831</x:v>
      </x:c>
      <x:c t="n" s="0">
        <x:v>14.17141</x:v>
      </x:c>
      <x:c t="n" s="0">
        <x:v>17.19614</x:v>
      </x:c>
      <x:c t="n" s="0">
        <x:v>29.07549</x:v>
      </x:c>
      <x:c t="n" s="0">
        <x:v>22.09569</x:v>
      </x:c>
      <x:c t="n" s="0">
        <x:v>36.89195</x:v>
      </x:c>
      <x:c t="n" s="0">
        <x:v>41.06284</x:v>
      </x:c>
      <x:c t="n" s="0">
        <x:v>33.88774</x:v>
      </x:c>
      <x:c t="n" s="0">
        <x:v>34.82504</x:v>
      </x:c>
      <x:c t="n" s="0">
        <x:v>38.23449</x:v>
      </x:c>
      <x:c t="n" s="0">
        <x:v>39.25665</x:v>
      </x:c>
      <x:c t="n" s="0">
        <x:v>44.48888</x:v>
      </x:c>
      <x:c t="n" s="0">
        <x:v>43.03935</x:v>
      </x:c>
      <x:c t="n" s="0">
        <x:v>39.25883</x:v>
      </x:c>
      <x:c t="n" s="0">
        <x:v>36.79364</x:v>
      </x:c>
      <x:c t="n" s="0">
        <x:v>33.63078</x:v>
      </x:c>
      <x:c t="n" s="0">
        <x:v>39.57758</x:v>
      </x:c>
      <x:c t="n" s="0">
        <x:v>39.58889</x:v>
      </x:c>
      <x:c t="n" s="0">
        <x:v>41.41319</x:v>
      </x:c>
      <x:c t="n" s="0">
        <x:v>42.41965</x:v>
      </x:c>
      <x:c t="n" s="0">
        <x:v>32.84425</x:v>
      </x:c>
      <x:c t="n" s="0">
        <x:v>21.02316</x:v>
      </x:c>
      <x:c t="n" s="0">
        <x:v>17.23056</x:v>
      </x:c>
      <x:c t="n" s="0">
        <x:v>12.17422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43948.9910069444</x:v>
      </x:c>
      <x:c t="n" s="7">
        <x:v>43948.9910069444</x:v>
      </x:c>
      <x:c t="n" s="0">
        <x:v>47.08152</x:v>
      </x:c>
      <x:c t="n" s="0">
        <x:v>54.20069</x:v>
      </x:c>
      <x:c t="n" s="0">
        <x:v>70.8678</x:v>
      </x:c>
      <x:c t="n" s="0">
        <x:v>74.96886</x:v>
      </x:c>
      <x:c t="n" s="0">
        <x:v>-7.293499</x:v>
      </x:c>
      <x:c t="n" s="0">
        <x:v>-14.91732</x:v>
      </x:c>
      <x:c t="n" s="0">
        <x:v>-16.33939</x:v>
      </x:c>
      <x:c t="n" s="0">
        <x:v>-1.115289</x:v>
      </x:c>
      <x:c t="n" s="0">
        <x:v>-5.058809</x:v>
      </x:c>
      <x:c t="n" s="0">
        <x:v>-6.045042</x:v>
      </x:c>
      <x:c t="n" s="0">
        <x:v>5.698153</x:v>
      </x:c>
      <x:c t="n" s="0">
        <x:v>3.421973</x:v>
      </x:c>
      <x:c t="n" s="0">
        <x:v>10.51196</x:v>
      </x:c>
      <x:c t="n" s="0">
        <x:v>18.39891</x:v>
      </x:c>
      <x:c t="n" s="0">
        <x:v>20.35671</x:v>
      </x:c>
      <x:c t="n" s="0">
        <x:v>19.17551</x:v>
      </x:c>
      <x:c t="n" s="0">
        <x:v>16.98286</x:v>
      </x:c>
      <x:c t="n" s="0">
        <x:v>19.13189</x:v>
      </x:c>
      <x:c t="n" s="0">
        <x:v>21.76889</x:v>
      </x:c>
      <x:c t="n" s="0">
        <x:v>26.96922</x:v>
      </x:c>
      <x:c t="n" s="0">
        <x:v>28.21438</x:v>
      </x:c>
      <x:c t="n" s="0">
        <x:v>34.59081</x:v>
      </x:c>
      <x:c t="n" s="0">
        <x:v>38.16085</x:v>
      </x:c>
      <x:c t="n" s="0">
        <x:v>38.32689</x:v>
      </x:c>
      <x:c t="n" s="0">
        <x:v>39.5685</x:v>
      </x:c>
      <x:c t="n" s="0">
        <x:v>39.11427</x:v>
      </x:c>
      <x:c t="n" s="0">
        <x:v>41.38221</x:v>
      </x:c>
      <x:c t="n" s="0">
        <x:v>40.8577</x:v>
      </x:c>
      <x:c t="n" s="0">
        <x:v>39.25235</x:v>
      </x:c>
      <x:c t="n" s="0">
        <x:v>38.3045</x:v>
      </x:c>
      <x:c t="n" s="0">
        <x:v>37.39402</x:v>
      </x:c>
      <x:c t="n" s="0">
        <x:v>36.24739</x:v>
      </x:c>
      <x:c t="n" s="0">
        <x:v>35.40871</x:v>
      </x:c>
      <x:c t="n" s="0">
        <x:v>36.53215</x:v>
      </x:c>
      <x:c t="n" s="0">
        <x:v>37.6245</x:v>
      </x:c>
      <x:c t="n" s="0">
        <x:v>38.28533</x:v>
      </x:c>
      <x:c t="n" s="0">
        <x:v>34.73477</x:v>
      </x:c>
      <x:c t="n" s="0">
        <x:v>24.58568</x:v>
      </x:c>
      <x:c t="n" s="0">
        <x:v>21.09507</x:v>
      </x:c>
      <x:c t="n" s="0">
        <x:v>14.29773</x:v>
      </x:c>
      <x:c t="n" s="0">
        <x:v>-10.52706</x:v>
      </x:c>
      <x:c t="n" s="0">
        <x:v>-17.95359</x:v>
      </x:c>
      <x:c t="n" s="0">
        <x:v>-16.25204</x:v>
      </x:c>
      <x:c t="n" s="0">
        <x:v>-1.145942</x:v>
      </x:c>
      <x:c t="n" s="0">
        <x:v>-6.527184</x:v>
      </x:c>
      <x:c t="n" s="0">
        <x:v>-5.53352</x:v>
      </x:c>
      <x:c t="n" s="0">
        <x:v>7.503887</x:v>
      </x:c>
      <x:c t="n" s="0">
        <x:v>4.695828</x:v>
      </x:c>
      <x:c t="n" s="0">
        <x:v>15.56195</x:v>
      </x:c>
      <x:c t="n" s="0">
        <x:v>3.549311</x:v>
      </x:c>
      <x:c t="n" s="0">
        <x:v>13.45194</x:v>
      </x:c>
      <x:c t="n" s="0">
        <x:v>6.47427</x:v>
      </x:c>
      <x:c t="n" s="0">
        <x:v>15.66872</x:v>
      </x:c>
      <x:c t="n" s="0">
        <x:v>14.27454</x:v>
      </x:c>
      <x:c t="n" s="0">
        <x:v>19.90326</x:v>
      </x:c>
      <x:c t="n" s="0">
        <x:v>29.56621</x:v>
      </x:c>
      <x:c t="n" s="0">
        <x:v>22.99302</x:v>
      </x:c>
      <x:c t="n" s="0">
        <x:v>36.06824</x:v>
      </x:c>
      <x:c t="n" s="0">
        <x:v>36.5348</x:v>
      </x:c>
      <x:c t="n" s="0">
        <x:v>34.71228</x:v>
      </x:c>
      <x:c t="n" s="0">
        <x:v>39.56663</x:v>
      </x:c>
      <x:c t="n" s="0">
        <x:v>42.80588</x:v>
      </x:c>
      <x:c t="n" s="0">
        <x:v>39.59603</x:v>
      </x:c>
      <x:c t="n" s="0">
        <x:v>40.31223</x:v>
      </x:c>
      <x:c t="n" s="0">
        <x:v>37.15813</x:v>
      </x:c>
      <x:c t="n" s="0">
        <x:v>36.00615</x:v>
      </x:c>
      <x:c t="n" s="0">
        <x:v>34.82251</x:v>
      </x:c>
      <x:c t="n" s="0">
        <x:v>32.58808</x:v>
      </x:c>
      <x:c t="n" s="0">
        <x:v>34.26365</x:v>
      </x:c>
      <x:c t="n" s="0">
        <x:v>37.2711</x:v>
      </x:c>
      <x:c t="n" s="0">
        <x:v>35.14185</x:v>
      </x:c>
      <x:c t="n" s="0">
        <x:v>36.23869</x:v>
      </x:c>
      <x:c t="n" s="0">
        <x:v>32.43554</x:v>
      </x:c>
      <x:c t="n" s="0">
        <x:v>23.20813</x:v>
      </x:c>
      <x:c t="n" s="0">
        <x:v>19.49157</x:v>
      </x:c>
      <x:c t="n" s="0">
        <x:v>13.68387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43948.9910069444</x:v>
      </x:c>
      <x:c t="n" s="7">
        <x:v>43948.9910069444</x:v>
      </x:c>
      <x:c t="n" s="0">
        <x:v>46.07652</x:v>
      </x:c>
      <x:c t="n" s="0">
        <x:v>54.20069</x:v>
      </x:c>
      <x:c t="n" s="0">
        <x:v>66.80612</x:v>
      </x:c>
      <x:c t="n" s="0">
        <x:v>73.90289</x:v>
      </x:c>
      <x:c t="n" s="0">
        <x:v>-7.827138</x:v>
      </x:c>
      <x:c t="n" s="0">
        <x:v>-15.24855</x:v>
      </x:c>
      <x:c t="n" s="0">
        <x:v>-16.32661</x:v>
      </x:c>
      <x:c t="n" s="0">
        <x:v>-1.119752</x:v>
      </x:c>
      <x:c t="n" s="0">
        <x:v>-5.244606</x:v>
      </x:c>
      <x:c t="n" s="0">
        <x:v>-5.857884</x:v>
      </x:c>
      <x:c t="n" s="0">
        <x:v>6.013286</x:v>
      </x:c>
      <x:c t="n" s="0">
        <x:v>3.632865</x:v>
      </x:c>
      <x:c t="n" s="0">
        <x:v>12.19177</x:v>
      </x:c>
      <x:c t="n" s="0">
        <x:v>17.73784</x:v>
      </x:c>
      <x:c t="n" s="0">
        <x:v>19.82366</x:v>
      </x:c>
      <x:c t="n" s="0">
        <x:v>18.6701</x:v>
      </x:c>
      <x:c t="n" s="0">
        <x:v>18.1059</x:v>
      </x:c>
      <x:c t="n" s="0">
        <x:v>18.69628</x:v>
      </x:c>
      <x:c t="n" s="0">
        <x:v>21.77054</x:v>
      </x:c>
      <x:c t="n" s="0">
        <x:v>26.79637</x:v>
      </x:c>
      <x:c t="n" s="0">
        <x:v>28.07065</x:v>
      </x:c>
      <x:c t="n" s="0">
        <x:v>34.09096</x:v>
      </x:c>
      <x:c t="n" s="0">
        <x:v>37.90426</x:v>
      </x:c>
      <x:c t="n" s="0">
        <x:v>37.93343</x:v>
      </x:c>
      <x:c t="n" s="0">
        <x:v>39.48425</x:v>
      </x:c>
      <x:c t="n" s="0">
        <x:v>39.37645</x:v>
      </x:c>
      <x:c t="n" s="0">
        <x:v>41.08143</x:v>
      </x:c>
      <x:c t="n" s="0">
        <x:v>40.36971</x:v>
      </x:c>
      <x:c t="n" s="0">
        <x:v>38.9979</x:v>
      </x:c>
      <x:c t="n" s="0">
        <x:v>37.89036</x:v>
      </x:c>
      <x:c t="n" s="0">
        <x:v>37.05956</x:v>
      </x:c>
      <x:c t="n" s="0">
        <x:v>35.85765</x:v>
      </x:c>
      <x:c t="n" s="0">
        <x:v>35.07672</x:v>
      </x:c>
      <x:c t="n" s="0">
        <x:v>36.02723</x:v>
      </x:c>
      <x:c t="n" s="0">
        <x:v>37.08216</x:v>
      </x:c>
      <x:c t="n" s="0">
        <x:v>37.68438</x:v>
      </x:c>
      <x:c t="n" s="0">
        <x:v>34.19093</x:v>
      </x:c>
      <x:c t="n" s="0">
        <x:v>23.97676</x:v>
      </x:c>
      <x:c t="n" s="0">
        <x:v>20.49591</x:v>
      </x:c>
      <x:c t="n" s="0">
        <x:v>13.70574</x:v>
      </x:c>
      <x:c t="n" s="0">
        <x:v>-14.11438</x:v>
      </x:c>
      <x:c t="n" s="0">
        <x:v>-17.95359</x:v>
      </x:c>
      <x:c t="n" s="0">
        <x:v>-16.25204</x:v>
      </x:c>
      <x:c t="n" s="0">
        <x:v>-1.145942</x:v>
      </x:c>
      <x:c t="n" s="0">
        <x:v>-6.527184</x:v>
      </x:c>
      <x:c t="n" s="0">
        <x:v>-4.900003</x:v>
      </x:c>
      <x:c t="n" s="0">
        <x:v>7.503887</x:v>
      </x:c>
      <x:c t="n" s="0">
        <x:v>4.695828</x:v>
      </x:c>
      <x:c t="n" s="0">
        <x:v>16.78061</x:v>
      </x:c>
      <x:c t="n" s="0">
        <x:v>2.79162</x:v>
      </x:c>
      <x:c t="n" s="0">
        <x:v>13.5526</x:v>
      </x:c>
      <x:c t="n" s="0">
        <x:v>16.2566</x:v>
      </x:c>
      <x:c t="n" s="0">
        <x:v>22.85067</x:v>
      </x:c>
      <x:c t="n" s="0">
        <x:v>14.57</x:v>
      </x:c>
      <x:c t="n" s="0">
        <x:v>21.78023</x:v>
      </x:c>
      <x:c t="n" s="0">
        <x:v>22.19492</x:v>
      </x:c>
      <x:c t="n" s="0">
        <x:v>26.532</x:v>
      </x:c>
      <x:c t="n" s="0">
        <x:v>30.6877</x:v>
      </x:c>
      <x:c t="n" s="0">
        <x:v>36.33293</x:v>
      </x:c>
      <x:c t="n" s="0">
        <x:v>33.60685</x:v>
      </x:c>
      <x:c t="n" s="0">
        <x:v>38.34636</x:v>
      </x:c>
      <x:c t="n" s="0">
        <x:v>37.81337</x:v>
      </x:c>
      <x:c t="n" s="0">
        <x:v>37.15304</x:v>
      </x:c>
      <x:c t="n" s="0">
        <x:v>36.46827</x:v>
      </x:c>
      <x:c t="n" s="0">
        <x:v>34.89378</x:v>
      </x:c>
      <x:c t="n" s="0">
        <x:v>33.398</x:v>
      </x:c>
      <x:c t="n" s="0">
        <x:v>31.1222</x:v>
      </x:c>
      <x:c t="n" s="0">
        <x:v>30.29073</x:v>
      </x:c>
      <x:c t="n" s="0">
        <x:v>28.25124</x:v>
      </x:c>
      <x:c t="n" s="0">
        <x:v>29.02142</x:v>
      </x:c>
      <x:c t="n" s="0">
        <x:v>30.12049</x:v>
      </x:c>
      <x:c t="n" s="0">
        <x:v>28.26924</x:v>
      </x:c>
      <x:c t="n" s="0">
        <x:v>27.27699</x:v>
      </x:c>
      <x:c t="n" s="0">
        <x:v>14.24251</x:v>
      </x:c>
      <x:c t="n" s="0">
        <x:v>11.88545</x:v>
      </x:c>
      <x:c t="n" s="0">
        <x:v>5.195809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43948.9910069444</x:v>
      </x:c>
      <x:c t="n" s="7">
        <x:v>43948.9910069444</x:v>
      </x:c>
      <x:c t="n" s="0">
        <x:v>45.67047</x:v>
      </x:c>
      <x:c t="n" s="0">
        <x:v>54.20069</x:v>
      </x:c>
      <x:c t="n" s="0">
        <x:v>73.37058</x:v>
      </x:c>
      <x:c t="n" s="0">
        <x:v>75.5424</x:v>
      </x:c>
      <x:c t="n" s="0">
        <x:v>-8.341337</x:v>
      </x:c>
      <x:c t="n" s="0">
        <x:v>-15.55293</x:v>
      </x:c>
      <x:c t="n" s="0">
        <x:v>-15.80431</x:v>
      </x:c>
      <x:c t="n" s="0">
        <x:v>-1.364516</x:v>
      </x:c>
      <x:c t="n" s="0">
        <x:v>-5.409827</x:v>
      </x:c>
      <x:c t="n" s="0">
        <x:v>-5.704194</x:v>
      </x:c>
      <x:c t="n" s="0">
        <x:v>6.265421</x:v>
      </x:c>
      <x:c t="n" s="0">
        <x:v>4.346725</x:v>
      </x:c>
      <x:c t="n" s="0">
        <x:v>13.24327</x:v>
      </x:c>
      <x:c t="n" s="0">
        <x:v>17.06481</x:v>
      </x:c>
      <x:c t="n" s="0">
        <x:v>19.3101</x:v>
      </x:c>
      <x:c t="n" s="0">
        <x:v>18.59442</x:v>
      </x:c>
      <x:c t="n" s="0">
        <x:v>19.20942</x:v>
      </x:c>
      <x:c t="n" s="0">
        <x:v>18.60461</x:v>
      </x:c>
      <x:c t="n" s="0">
        <x:v>21.75176</x:v>
      </x:c>
      <x:c t="n" s="0">
        <x:v>26.26157</x:v>
      </x:c>
      <x:c t="n" s="0">
        <x:v>27.65831</x:v>
      </x:c>
      <x:c t="n" s="0">
        <x:v>33.75291</x:v>
      </x:c>
      <x:c t="n" s="0">
        <x:v>37.74194</x:v>
      </x:c>
      <x:c t="n" s="0">
        <x:v>37.96871</x:v>
      </x:c>
      <x:c t="n" s="0">
        <x:v>39.61732</x:v>
      </x:c>
      <x:c t="n" s="0">
        <x:v>39.41932</x:v>
      </x:c>
      <x:c t="n" s="0">
        <x:v>40.81766</x:v>
      </x:c>
      <x:c t="n" s="0">
        <x:v>39.99905</x:v>
      </x:c>
      <x:c t="n" s="0">
        <x:v>38.48923</x:v>
      </x:c>
      <x:c t="n" s="0">
        <x:v>37.42991</x:v>
      </x:c>
      <x:c t="n" s="0">
        <x:v>36.53271</x:v>
      </x:c>
      <x:c t="n" s="0">
        <x:v>35.50079</x:v>
      </x:c>
      <x:c t="n" s="0">
        <x:v>34.58409</x:v>
      </x:c>
      <x:c t="n" s="0">
        <x:v>35.57164</x:v>
      </x:c>
      <x:c t="n" s="0">
        <x:v>36.54564</x:v>
      </x:c>
      <x:c t="n" s="0">
        <x:v>37.08523</x:v>
      </x:c>
      <x:c t="n" s="0">
        <x:v>33.57373</x:v>
      </x:c>
      <x:c t="n" s="0">
        <x:v>23.34727</x:v>
      </x:c>
      <x:c t="n" s="0">
        <x:v>19.88848</x:v>
      </x:c>
      <x:c t="n" s="0">
        <x:v>13.11139</x:v>
      </x:c>
      <x:c t="n" s="0">
        <x:v>-14.11438</x:v>
      </x:c>
      <x:c t="n" s="0">
        <x:v>-17.95359</x:v>
      </x:c>
      <x:c t="n" s="0">
        <x:v>-12.41327</x:v>
      </x:c>
      <x:c t="n" s="0">
        <x:v>-5.413424</x:v>
      </x:c>
      <x:c t="n" s="0">
        <x:v>-6.527184</x:v>
      </x:c>
      <x:c t="n" s="0">
        <x:v>-4.900003</x:v>
      </x:c>
      <x:c t="n" s="0">
        <x:v>7.503887</x:v>
      </x:c>
      <x:c t="n" s="0">
        <x:v>8.213083</x:v>
      </x:c>
      <x:c t="n" s="0">
        <x:v>16.33457</x:v>
      </x:c>
      <x:c t="n" s="0">
        <x:v>-0.8921751</x:v>
      </x:c>
      <x:c t="n" s="0">
        <x:v>13.5526</x:v>
      </x:c>
      <x:c t="n" s="0">
        <x:v>18.1231</x:v>
      </x:c>
      <x:c t="n" s="0">
        <x:v>22.85067</x:v>
      </x:c>
      <x:c t="n" s="0">
        <x:v>22.00828</x:v>
      </x:c>
      <x:c t="n" s="0">
        <x:v>21.54181</x:v>
      </x:c>
      <x:c t="n" s="0">
        <x:v>17.22475</x:v>
      </x:c>
      <x:c t="n" s="0">
        <x:v>23.79875</x:v>
      </x:c>
      <x:c t="n" s="0">
        <x:v>34.00105</x:v>
      </x:c>
      <x:c t="n" s="0">
        <x:v>34.84745</x:v>
      </x:c>
      <x:c t="n" s="0">
        <x:v>40.09174</x:v>
      </x:c>
      <x:c t="n" s="0">
        <x:v>40.9907</x:v>
      </x:c>
      <x:c t="n" s="0">
        <x:v>41.20466</x:v>
      </x:c>
      <x:c t="n" s="0">
        <x:v>37.99409</x:v>
      </x:c>
      <x:c t="n" s="0">
        <x:v>35.57071</x:v>
      </x:c>
      <x:c t="n" s="0">
        <x:v>33.49026</x:v>
      </x:c>
      <x:c t="n" s="0">
        <x:v>31.61982</x:v>
      </x:c>
      <x:c t="n" s="0">
        <x:v>32.35005</x:v>
      </x:c>
      <x:c t="n" s="0">
        <x:v>31.55648</x:v>
      </x:c>
      <x:c t="n" s="0">
        <x:v>29.19766</x:v>
      </x:c>
      <x:c t="n" s="0">
        <x:v>31.68298</x:v>
      </x:c>
      <x:c t="n" s="0">
        <x:v>30.05409</x:v>
      </x:c>
      <x:c t="n" s="0">
        <x:v>29.74644</x:v>
      </x:c>
      <x:c t="n" s="0">
        <x:v>25.92005</x:v>
      </x:c>
      <x:c t="n" s="0">
        <x:v>15.60688</x:v>
      </x:c>
      <x:c t="n" s="0">
        <x:v>11.02938</x:v>
      </x:c>
      <x:c t="n" s="0">
        <x:v>6.390304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43948.9910069444</x:v>
      </x:c>
      <x:c t="n" s="7">
        <x:v>43948.9910069444</x:v>
      </x:c>
      <x:c t="n" s="0">
        <x:v>45.98482</x:v>
      </x:c>
      <x:c t="n" s="0">
        <x:v>54.20069</x:v>
      </x:c>
      <x:c t="n" s="0">
        <x:v>71.34233</x:v>
      </x:c>
      <x:c t="n" s="0">
        <x:v>75.26509</x:v>
      </x:c>
      <x:c t="n" s="0">
        <x:v>-8.834498</x:v>
      </x:c>
      <x:c t="n" s="0">
        <x:v>-15.83091</x:v>
      </x:c>
      <x:c t="n" s="0">
        <x:v>-15.01457</x:v>
      </x:c>
      <x:c t="n" s="0">
        <x:v>-1.832886</x:v>
      </x:c>
      <x:c t="n" s="0">
        <x:v>-5.556081</x:v>
      </x:c>
      <x:c t="n" s="0">
        <x:v>-5.577112</x:v>
      </x:c>
      <x:c t="n" s="0">
        <x:v>6.469738</x:v>
      </x:c>
      <x:c t="n" s="0">
        <x:v>5.27317</x:v>
      </x:c>
      <x:c t="n" s="0">
        <x:v>13.18579</x:v>
      </x:c>
      <x:c t="n" s="0">
        <x:v>16.39138</x:v>
      </x:c>
      <x:c t="n" s="0">
        <x:v>18.81763</x:v>
      </x:c>
      <x:c t="n" s="0">
        <x:v>18.52873</x:v>
      </x:c>
      <x:c t="n" s="0">
        <x:v>19.41934</x:v>
      </x:c>
      <x:c t="n" s="0">
        <x:v>20.17504</x:v>
      </x:c>
      <x:c t="n" s="0">
        <x:v>21.80216</x:v>
      </x:c>
      <x:c t="n" s="0">
        <x:v>25.77559</x:v>
      </x:c>
      <x:c t="n" s="0">
        <x:v>27.41681</x:v>
      </x:c>
      <x:c t="n" s="0">
        <x:v>34.30811</x:v>
      </x:c>
      <x:c t="n" s="0">
        <x:v>37.12663</x:v>
      </x:c>
      <x:c t="n" s="0">
        <x:v>37.85682</x:v>
      </x:c>
      <x:c t="n" s="0">
        <x:v>39.69324</x:v>
      </x:c>
      <x:c t="n" s="0">
        <x:v>39.29045</x:v>
      </x:c>
      <x:c t="n" s="0">
        <x:v>40.31239</x:v>
      </x:c>
      <x:c t="n" s="0">
        <x:v>39.49551</x:v>
      </x:c>
      <x:c t="n" s="0">
        <x:v>38.13985</x:v>
      </x:c>
      <x:c t="n" s="0">
        <x:v>37.08782</x:v>
      </x:c>
      <x:c t="n" s="0">
        <x:v>36.1352</x:v>
      </x:c>
      <x:c t="n" s="0">
        <x:v>34.94743</x:v>
      </x:c>
      <x:c t="n" s="0">
        <x:v>34.11552</x:v>
      </x:c>
      <x:c t="n" s="0">
        <x:v>35.01591</x:v>
      </x:c>
      <x:c t="n" s="0">
        <x:v>35.9202</x:v>
      </x:c>
      <x:c t="n" s="0">
        <x:v>36.48135</x:v>
      </x:c>
      <x:c t="n" s="0">
        <x:v>32.98939</x:v>
      </x:c>
      <x:c t="n" s="0">
        <x:v>22.75275</x:v>
      </x:c>
      <x:c t="n" s="0">
        <x:v>19.29077</x:v>
      </x:c>
      <x:c t="n" s="0">
        <x:v>12.58807</x:v>
      </x:c>
      <x:c t="n" s="0">
        <x:v>-14.11438</x:v>
      </x:c>
      <x:c t="n" s="0">
        <x:v>-17.95359</x:v>
      </x:c>
      <x:c t="n" s="0">
        <x:v>-12.06364</x:v>
      </x:c>
      <x:c t="n" s="0">
        <x:v>-6.59832</x:v>
      </x:c>
      <x:c t="n" s="0">
        <x:v>-6.527184</x:v>
      </x:c>
      <x:c t="n" s="0">
        <x:v>-4.900003</x:v>
      </x:c>
      <x:c t="n" s="0">
        <x:v>6.017034</x:v>
      </x:c>
      <x:c t="n" s="0">
        <x:v>8.544498</x:v>
      </x:c>
      <x:c t="n" s="0">
        <x:v>10.188</x:v>
      </x:c>
      <x:c t="n" s="0">
        <x:v>-0.8921751</x:v>
      </x:c>
      <x:c t="n" s="0">
        <x:v>13.5526</x:v>
      </x:c>
      <x:c t="n" s="0">
        <x:v>18.1231</x:v>
      </x:c>
      <x:c t="n" s="0">
        <x:v>17.49453</x:v>
      </x:c>
      <x:c t="n" s="0">
        <x:v>24.6081</x:v>
      </x:c>
      <x:c t="n" s="0">
        <x:v>23.36243</x:v>
      </x:c>
      <x:c t="n" s="0">
        <x:v>22.74609</x:v>
      </x:c>
      <x:c t="n" s="0">
        <x:v>27.37747</x:v>
      </x:c>
      <x:c t="n" s="0">
        <x:v>36.29815</x:v>
      </x:c>
      <x:c t="n" s="0">
        <x:v>30.65154</x:v>
      </x:c>
      <x:c t="n" s="0">
        <x:v>32.74279</x:v>
      </x:c>
      <x:c t="n" s="0">
        <x:v>36.57834</x:v>
      </x:c>
      <x:c t="n" s="0">
        <x:v>32.78906</x:v>
      </x:c>
      <x:c t="n" s="0">
        <x:v>34.83936</x:v>
      </x:c>
      <x:c t="n" s="0">
        <x:v>32.96095</x:v>
      </x:c>
      <x:c t="n" s="0">
        <x:v>35.74665</x:v>
      </x:c>
      <x:c t="n" s="0">
        <x:v>34.12134</x:v>
      </x:c>
      <x:c t="n" s="0">
        <x:v>31.35006</x:v>
      </x:c>
      <x:c t="n" s="0">
        <x:v>28.8953</x:v>
      </x:c>
      <x:c t="n" s="0">
        <x:v>29.1206</x:v>
      </x:c>
      <x:c t="n" s="0">
        <x:v>25.37642</x:v>
      </x:c>
      <x:c t="n" s="0">
        <x:v>23.54366</x:v>
      </x:c>
      <x:c t="n" s="0">
        <x:v>23.6479</x:v>
      </x:c>
      <x:c t="n" s="0">
        <x:v>19.04255</x:v>
      </x:c>
      <x:c t="n" s="0">
        <x:v>9.770239</x:v>
      </x:c>
      <x:c t="n" s="0">
        <x:v>11.12965</x:v>
      </x:c>
      <x:c t="n" s="0">
        <x:v>4.705369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43948.9910069444</x:v>
      </x:c>
      <x:c t="n" s="7">
        <x:v>43948.9910069444</x:v>
      </x:c>
      <x:c t="n" s="0">
        <x:v>45.06476</x:v>
      </x:c>
      <x:c t="n" s="0">
        <x:v>54.20069</x:v>
      </x:c>
      <x:c t="n" s="0">
        <x:v>69.03831</x:v>
      </x:c>
      <x:c t="n" s="0">
        <x:v>74.03159</x:v>
      </x:c>
      <x:c t="n" s="0">
        <x:v>-9.332467</x:v>
      </x:c>
      <x:c t="n" s="0">
        <x:v>-16.13367</x:v>
      </x:c>
      <x:c t="n" s="0">
        <x:v>-14.43791</x:v>
      </x:c>
      <x:c t="n" s="0">
        <x:v>-2.277227</x:v>
      </x:c>
      <x:c t="n" s="0">
        <x:v>-5.507806</x:v>
      </x:c>
      <x:c t="n" s="0">
        <x:v>-5.471449</x:v>
      </x:c>
      <x:c t="n" s="0">
        <x:v>5.993076</x:v>
      </x:c>
      <x:c t="n" s="0">
        <x:v>6.294386</x:v>
      </x:c>
      <x:c t="n" s="0">
        <x:v>12.85763</x:v>
      </x:c>
      <x:c t="n" s="0">
        <x:v>15.78916</x:v>
      </x:c>
      <x:c t="n" s="0">
        <x:v>18.33492</x:v>
      </x:c>
      <x:c t="n" s="0">
        <x:v>18.42981</x:v>
      </x:c>
      <x:c t="n" s="0">
        <x:v>19.03436</x:v>
      </x:c>
      <x:c t="n" s="0">
        <x:v>20.97601</x:v>
      </x:c>
      <x:c t="n" s="0">
        <x:v>22.3552</x:v>
      </x:c>
      <x:c t="n" s="0">
        <x:v>25.42621</x:v>
      </x:c>
      <x:c t="n" s="0">
        <x:v>27.45496</x:v>
      </x:c>
      <x:c t="n" s="0">
        <x:v>34.02715</x:v>
      </x:c>
      <x:c t="n" s="0">
        <x:v>37.00551</x:v>
      </x:c>
      <x:c t="n" s="0">
        <x:v>37.36304</x:v>
      </x:c>
      <x:c t="n" s="0">
        <x:v>39.18983</x:v>
      </x:c>
      <x:c t="n" s="0">
        <x:v>38.80344</x:v>
      </x:c>
      <x:c t="n" s="0">
        <x:v>39.86398</x:v>
      </x:c>
      <x:c t="n" s="0">
        <x:v>38.97935</x:v>
      </x:c>
      <x:c t="n" s="0">
        <x:v>37.94987</x:v>
      </x:c>
      <x:c t="n" s="0">
        <x:v>36.62078</x:v>
      </x:c>
      <x:c t="n" s="0">
        <x:v>35.66095</x:v>
      </x:c>
      <x:c t="n" s="0">
        <x:v>34.38214</x:v>
      </x:c>
      <x:c t="n" s="0">
        <x:v>33.53501</x:v>
      </x:c>
      <x:c t="n" s="0">
        <x:v>34.39817</x:v>
      </x:c>
      <x:c t="n" s="0">
        <x:v>35.2838</x:v>
      </x:c>
      <x:c t="n" s="0">
        <x:v>35.82684</x:v>
      </x:c>
      <x:c t="n" s="0">
        <x:v>32.33376</x:v>
      </x:c>
      <x:c t="n" s="0">
        <x:v>22.12033</x:v>
      </x:c>
      <x:c t="n" s="0">
        <x:v>18.7262</x:v>
      </x:c>
      <x:c t="n" s="0">
        <x:v>12.01641</x:v>
      </x:c>
      <x:c t="n" s="0">
        <x:v>-17.00851</x:v>
      </x:c>
      <x:c t="n" s="0">
        <x:v>-20.58422</x:v>
      </x:c>
      <x:c t="n" s="0">
        <x:v>-12.06364</x:v>
      </x:c>
      <x:c t="n" s="0">
        <x:v>-6.59832</x:v>
      </x:c>
      <x:c t="n" s="0">
        <x:v>-2.920661</x:v>
      </x:c>
      <x:c t="n" s="0">
        <x:v>-4.900003</x:v>
      </x:c>
      <x:c t="n" s="0">
        <x:v>1.062459</x:v>
      </x:c>
      <x:c t="n" s="0">
        <x:v>12.0036</x:v>
      </x:c>
      <x:c t="n" s="0">
        <x:v>10.188</x:v>
      </x:c>
      <x:c t="n" s="0">
        <x:v>12.08608</x:v>
      </x:c>
      <x:c t="n" s="0">
        <x:v>13.12047</x:v>
      </x:c>
      <x:c t="n" s="0">
        <x:v>16.7737</x:v>
      </x:c>
      <x:c t="n" s="0">
        <x:v>15.64031</x:v>
      </x:c>
      <x:c t="n" s="0">
        <x:v>23.26341</x:v>
      </x:c>
      <x:c t="n" s="0">
        <x:v>24.65848</x:v>
      </x:c>
      <x:c t="n" s="0">
        <x:v>19.7864</x:v>
      </x:c>
      <x:c t="n" s="0">
        <x:v>25.83107</x:v>
      </x:c>
      <x:c t="n" s="0">
        <x:v>32.72863</x:v>
      </x:c>
      <x:c t="n" s="0">
        <x:v>37.0567</x:v>
      </x:c>
      <x:c t="n" s="0">
        <x:v>31.34162</x:v>
      </x:c>
      <x:c t="n" s="0">
        <x:v>33.34864</x:v>
      </x:c>
      <x:c t="n" s="0">
        <x:v>35.64795</x:v>
      </x:c>
      <x:c t="n" s="0">
        <x:v>36.62074</x:v>
      </x:c>
      <x:c t="n" s="0">
        <x:v>34.05707</x:v>
      </x:c>
      <x:c t="n" s="0">
        <x:v>36.73489</x:v>
      </x:c>
      <x:c t="n" s="0">
        <x:v>32.38106</x:v>
      </x:c>
      <x:c t="n" s="0">
        <x:v>33.19442</x:v>
      </x:c>
      <x:c t="n" s="0">
        <x:v>27.57249</x:v>
      </x:c>
      <x:c t="n" s="0">
        <x:v>25.77181</x:v>
      </x:c>
      <x:c t="n" s="0">
        <x:v>26.04186</x:v>
      </x:c>
      <x:c t="n" s="0">
        <x:v>24.98328</x:v>
      </x:c>
      <x:c t="n" s="0">
        <x:v>23.14115</x:v>
      </x:c>
      <x:c t="n" s="0">
        <x:v>18.54143</x:v>
      </x:c>
      <x:c t="n" s="0">
        <x:v>10.76099</x:v>
      </x:c>
      <x:c t="n" s="0">
        <x:v>9.183962</x:v>
      </x:c>
      <x:c t="n" s="0">
        <x:v>4.134772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43948.9910069444</x:v>
      </x:c>
      <x:c t="n" s="7">
        <x:v>43948.9910069444</x:v>
      </x:c>
      <x:c t="n" s="0">
        <x:v>45.90313</x:v>
      </x:c>
      <x:c t="n" s="0">
        <x:v>54.20069</x:v>
      </x:c>
      <x:c t="n" s="0">
        <x:v>77.66488</x:v>
      </x:c>
      <x:c t="n" s="0">
        <x:v>80.74649</x:v>
      </x:c>
      <x:c t="n" s="0">
        <x:v>-10.0111</x:v>
      </x:c>
      <x:c t="n" s="0">
        <x:v>-16.77469</x:v>
      </x:c>
      <x:c t="n" s="0">
        <x:v>-13.9996</x:v>
      </x:c>
      <x:c t="n" s="0">
        <x:v>-2.696389</x:v>
      </x:c>
      <x:c t="n" s="0">
        <x:v>-4.475651</x:v>
      </x:c>
      <x:c t="n" s="0">
        <x:v>-5.383203</x:v>
      </x:c>
      <x:c t="n" s="0">
        <x:v>5.539982</x:v>
      </x:c>
      <x:c t="n" s="0">
        <x:v>8.588543</x:v>
      </x:c>
      <x:c t="n" s="0">
        <x:v>12.55629</x:v>
      </x:c>
      <x:c t="n" s="0">
        <x:v>15.68072</x:v>
      </x:c>
      <x:c t="n" s="0">
        <x:v>17.8675</x:v>
      </x:c>
      <x:c t="n" s="0">
        <x:v>18.05535</x:v>
      </x:c>
      <x:c t="n" s="0">
        <x:v>18.59927</x:v>
      </x:c>
      <x:c t="n" s="0">
        <x:v>21.27515</x:v>
      </x:c>
      <x:c t="n" s="0">
        <x:v>22.80737</x:v>
      </x:c>
      <x:c t="n" s="0">
        <x:v>24.88818</x:v>
      </x:c>
      <x:c t="n" s="0">
        <x:v>27.13111</x:v>
      </x:c>
      <x:c t="n" s="0">
        <x:v>34.6888</x:v>
      </x:c>
      <x:c t="n" s="0">
        <x:v>36.66358</x:v>
      </x:c>
      <x:c t="n" s="0">
        <x:v>37.28555</x:v>
      </x:c>
      <x:c t="n" s="0">
        <x:v>38.89468</x:v>
      </x:c>
      <x:c t="n" s="0">
        <x:v>38.50639</x:v>
      </x:c>
      <x:c t="n" s="0">
        <x:v>39.45938</x:v>
      </x:c>
      <x:c t="n" s="0">
        <x:v>38.56581</x:v>
      </x:c>
      <x:c t="n" s="0">
        <x:v>37.62429</x:v>
      </x:c>
      <x:c t="n" s="0">
        <x:v>36.24119</x:v>
      </x:c>
      <x:c t="n" s="0">
        <x:v>35.33435</x:v>
      </x:c>
      <x:c t="n" s="0">
        <x:v>33.86517</x:v>
      </x:c>
      <x:c t="n" s="0">
        <x:v>32.99332</x:v>
      </x:c>
      <x:c t="n" s="0">
        <x:v>33.80624</x:v>
      </x:c>
      <x:c t="n" s="0">
        <x:v>34.67182</x:v>
      </x:c>
      <x:c t="n" s="0">
        <x:v>35.2021</x:v>
      </x:c>
      <x:c t="n" s="0">
        <x:v>31.69275</x:v>
      </x:c>
      <x:c t="n" s="0">
        <x:v>21.47918</x:v>
      </x:c>
      <x:c t="n" s="0">
        <x:v>18.14487</x:v>
      </x:c>
      <x:c t="n" s="0">
        <x:v>11.43797</x:v>
      </x:c>
      <x:c t="n" s="0">
        <x:v>-29.78312</x:v>
      </x:c>
      <x:c t="n" s="0">
        <x:v>-28.34624</x:v>
      </x:c>
      <x:c t="n" s="0">
        <x:v>-12.06364</x:v>
      </x:c>
      <x:c t="n" s="0">
        <x:v>-6.59832</x:v>
      </x:c>
      <x:c t="n" s="0">
        <x:v>-0.9779077</x:v>
      </x:c>
      <x:c t="n" s="0">
        <x:v>-4.900003</x:v>
      </x:c>
      <x:c t="n" s="0">
        <x:v>1.062459</x:v>
      </x:c>
      <x:c t="n" s="0">
        <x:v>13.90436</x:v>
      </x:c>
      <x:c t="n" s="0">
        <x:v>10.188</x:v>
      </x:c>
      <x:c t="n" s="0">
        <x:v>14.9856</x:v>
      </x:c>
      <x:c t="n" s="0">
        <x:v>13.12047</x:v>
      </x:c>
      <x:c t="n" s="0">
        <x:v>14.80557</x:v>
      </x:c>
      <x:c t="n" s="0">
        <x:v>11.96719</x:v>
      </x:c>
      <x:c t="n" s="0">
        <x:v>22.70344</x:v>
      </x:c>
      <x:c t="n" s="0">
        <x:v>24.86089</x:v>
      </x:c>
      <x:c t="n" s="0">
        <x:v>23.76872</x:v>
      </x:c>
      <x:c t="n" s="0">
        <x:v>25.82445</x:v>
      </x:c>
      <x:c t="n" s="0">
        <x:v>36.27717</x:v>
      </x:c>
      <x:c t="n" s="0">
        <x:v>29.27642</x:v>
      </x:c>
      <x:c t="n" s="0">
        <x:v>39.33331</x:v>
      </x:c>
      <x:c t="n" s="0">
        <x:v>36.08588</x:v>
      </x:c>
      <x:c t="n" s="0">
        <x:v>34.42974</x:v>
      </x:c>
      <x:c t="n" s="0">
        <x:v>34.99145</x:v>
      </x:c>
      <x:c t="n" s="0">
        <x:v>35.4881</x:v>
      </x:c>
      <x:c t="n" s="0">
        <x:v>33.5201</x:v>
      </x:c>
      <x:c t="n" s="0">
        <x:v>33.22407</x:v>
      </x:c>
      <x:c t="n" s="0">
        <x:v>30.52912</x:v>
      </x:c>
      <x:c t="n" s="0">
        <x:v>27.33053</x:v>
      </x:c>
      <x:c t="n" s="0">
        <x:v>27.06341</x:v>
      </x:c>
      <x:c t="n" s="0">
        <x:v>25.34069</x:v>
      </x:c>
      <x:c t="n" s="0">
        <x:v>24.54017</x:v>
      </x:c>
      <x:c t="n" s="0">
        <x:v>24.84026</x:v>
      </x:c>
      <x:c t="n" s="0">
        <x:v>20.60399</x:v>
      </x:c>
      <x:c t="n" s="0">
        <x:v>9.705905</x:v>
      </x:c>
      <x:c t="n" s="0">
        <x:v>11.16494</x:v>
      </x:c>
      <x:c t="n" s="0">
        <x:v>3.478168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43948.9910069444</x:v>
      </x:c>
      <x:c t="n" s="7">
        <x:v>43948.9910069444</x:v>
      </x:c>
      <x:c t="n" s="0">
        <x:v>46.31308</x:v>
      </x:c>
      <x:c t="n" s="0">
        <x:v>58.9719</x:v>
      </x:c>
      <x:c t="n" s="0">
        <x:v>82.99649</x:v>
      </x:c>
      <x:c t="n" s="0">
        <x:v>84.09141</x:v>
      </x:c>
      <x:c t="n" s="0">
        <x:v>-10.68861</x:v>
      </x:c>
      <x:c t="n" s="0">
        <x:v>-17.4087</x:v>
      </x:c>
      <x:c t="n" s="0">
        <x:v>-13.6574</x:v>
      </x:c>
      <x:c t="n" s="0">
        <x:v>-3.089472</x:v>
      </x:c>
      <x:c t="n" s="0">
        <x:v>-3.75443</x:v>
      </x:c>
      <x:c t="n" s="0">
        <x:v>-5.447703</x:v>
      </x:c>
      <x:c t="n" s="0">
        <x:v>5.11168</x:v>
      </x:c>
      <x:c t="n" s="0">
        <x:v>9.893361</x:v>
      </x:c>
      <x:c t="n" s="0">
        <x:v>12.19336</x:v>
      </x:c>
      <x:c t="n" s="0">
        <x:v>15.58593</x:v>
      </x:c>
      <x:c t="n" s="0">
        <x:v>17.42416</x:v>
      </x:c>
      <x:c t="n" s="0">
        <x:v>17.70782</x:v>
      </x:c>
      <x:c t="n" s="0">
        <x:v>17.94643</x:v>
      </x:c>
      <x:c t="n" s="0">
        <x:v>21.07045</x:v>
      </x:c>
      <x:c t="n" s="0">
        <x:v>22.97401</x:v>
      </x:c>
      <x:c t="n" s="0">
        <x:v>25.2036</x:v>
      </x:c>
      <x:c t="n" s="0">
        <x:v>26.7907</x:v>
      </x:c>
      <x:c t="n" s="0">
        <x:v>34.61427</x:v>
      </x:c>
      <x:c t="n" s="0">
        <x:v>36.76322</x:v>
      </x:c>
      <x:c t="n" s="0">
        <x:v>37.45461</x:v>
      </x:c>
      <x:c t="n" s="0">
        <x:v>38.5752</x:v>
      </x:c>
      <x:c t="n" s="0">
        <x:v>37.86386</x:v>
      </x:c>
      <x:c t="n" s="0">
        <x:v>39.01677</x:v>
      </x:c>
      <x:c t="n" s="0">
        <x:v>38.15678</x:v>
      </x:c>
      <x:c t="n" s="0">
        <x:v>37.20165</x:v>
      </x:c>
      <x:c t="n" s="0">
        <x:v>35.88728</x:v>
      </x:c>
      <x:c t="n" s="0">
        <x:v>34.83093</x:v>
      </x:c>
      <x:c t="n" s="0">
        <x:v>33.38169</x:v>
      </x:c>
      <x:c t="n" s="0">
        <x:v>32.48659</x:v>
      </x:c>
      <x:c t="n" s="0">
        <x:v>33.91812</x:v>
      </x:c>
      <x:c t="n" s="0">
        <x:v>34.425</x:v>
      </x:c>
      <x:c t="n" s="0">
        <x:v>34.86637</x:v>
      </x:c>
      <x:c t="n" s="0">
        <x:v>31.45</x:v>
      </x:c>
      <x:c t="n" s="0">
        <x:v>21.2116</x:v>
      </x:c>
      <x:c t="n" s="0">
        <x:v>17.91983</x:v>
      </x:c>
      <x:c t="n" s="0">
        <x:v>11.12908</x:v>
      </x:c>
      <x:c t="n" s="0">
        <x:v>-29.78312</x:v>
      </x:c>
      <x:c t="n" s="0">
        <x:v>-28.34624</x:v>
      </x:c>
      <x:c t="n" s="0">
        <x:v>-12.06364</x:v>
      </x:c>
      <x:c t="n" s="0">
        <x:v>-6.59832</x:v>
      </x:c>
      <x:c t="n" s="0">
        <x:v>-0.9779077</x:v>
      </x:c>
      <x:c t="n" s="0">
        <x:v>-6.474491</x:v>
      </x:c>
      <x:c t="n" s="0">
        <x:v>1.062459</x:v>
      </x:c>
      <x:c t="n" s="0">
        <x:v>13.90436</x:v>
      </x:c>
      <x:c t="n" s="0">
        <x:v>8.346692</x:v>
      </x:c>
      <x:c t="n" s="0">
        <x:v>14.9856</x:v>
      </x:c>
      <x:c t="n" s="0">
        <x:v>13.12047</x:v>
      </x:c>
      <x:c t="n" s="0">
        <x:v>14.80557</x:v>
      </x:c>
      <x:c t="n" s="0">
        <x:v>5.023767</x:v>
      </x:c>
      <x:c t="n" s="0">
        <x:v>15.95733</x:v>
      </x:c>
      <x:c t="n" s="0">
        <x:v>21.8959</x:v>
      </x:c>
      <x:c t="n" s="0">
        <x:v>25.71827</x:v>
      </x:c>
      <x:c t="n" s="0">
        <x:v>20.46599</x:v>
      </x:c>
      <x:c t="n" s="0">
        <x:v>34.63058</x:v>
      </x:c>
      <x:c t="n" s="0">
        <x:v>37.34611</x:v>
      </x:c>
      <x:c t="n" s="0">
        <x:v>36.05038</x:v>
      </x:c>
      <x:c t="n" s="0">
        <x:v>36.02245</x:v>
      </x:c>
      <x:c t="n" s="0">
        <x:v>28.46011</x:v>
      </x:c>
      <x:c t="n" s="0">
        <x:v>34.11663</x:v>
      </x:c>
      <x:c t="n" s="0">
        <x:v>31.4832</x:v>
      </x:c>
      <x:c t="n" s="0">
        <x:v>32.94053</x:v>
      </x:c>
      <x:c t="n" s="0">
        <x:v>34.98669</x:v>
      </x:c>
      <x:c t="n" s="0">
        <x:v>31.69195</x:v>
      </x:c>
      <x:c t="n" s="0">
        <x:v>31.02495</x:v>
      </x:c>
      <x:c t="n" s="0">
        <x:v>31.34147</x:v>
      </x:c>
      <x:c t="n" s="0">
        <x:v>35.45868</x:v>
      </x:c>
      <x:c t="n" s="0">
        <x:v>34.05679</x:v>
      </x:c>
      <x:c t="n" s="0">
        <x:v>34.1507</x:v>
      </x:c>
      <x:c t="n" s="0">
        <x:v>29.98954</x:v>
      </x:c>
      <x:c t="n" s="0">
        <x:v>19.25153</x:v>
      </x:c>
      <x:c t="n" s="0">
        <x:v>16.23949</x:v>
      </x:c>
      <x:c t="n" s="0">
        <x:v>9.184178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43948.9910069444</x:v>
      </x:c>
      <x:c t="n" s="7">
        <x:v>43948.9910069444</x:v>
      </x:c>
      <x:c t="n" s="0">
        <x:v>46.03641</x:v>
      </x:c>
      <x:c t="n" s="0">
        <x:v>54.20069</x:v>
      </x:c>
      <x:c t="n" s="0">
        <x:v>79.62182</x:v>
      </x:c>
      <x:c t="n" s="0">
        <x:v>82.76314</x:v>
      </x:c>
      <x:c t="n" s="0">
        <x:v>-11.36479</x:v>
      </x:c>
      <x:c t="n" s="0">
        <x:v>-18.03468</x:v>
      </x:c>
      <x:c t="n" s="0">
        <x:v>-13.38508</x:v>
      </x:c>
      <x:c t="n" s="0">
        <x:v>-3.455864</x:v>
      </x:c>
      <x:c t="n" s="0">
        <x:v>-3.221053</x:v>
      </x:c>
      <x:c t="n" s="0">
        <x:v>-5.583292</x:v>
      </x:c>
      <x:c t="n" s="0">
        <x:v>4.709167</x:v>
      </x:c>
      <x:c t="n" s="0">
        <x:v>10.76276</x:v>
      </x:c>
      <x:c t="n" s="0">
        <x:v>11.8039</x:v>
      </x:c>
      <x:c t="n" s="0">
        <x:v>15.5033</x:v>
      </x:c>
      <x:c t="n" s="0">
        <x:v>17.00603</x:v>
      </x:c>
      <x:c t="n" s="0">
        <x:v>17.45209</x:v>
      </x:c>
      <x:c t="n" s="0">
        <x:v>17.29884</x:v>
      </x:c>
      <x:c t="n" s="0">
        <x:v>20.60804</x:v>
      </x:c>
      <x:c t="n" s="0">
        <x:v>22.52125</x:v>
      </x:c>
      <x:c t="n" s="0">
        <x:v>24.97747</x:v>
      </x:c>
      <x:c t="n" s="0">
        <x:v>26.44042</x:v>
      </x:c>
      <x:c t="n" s="0">
        <x:v>34.25804</x:v>
      </x:c>
      <x:c t="n" s="0">
        <x:v>36.25061</x:v>
      </x:c>
      <x:c t="n" s="0">
        <x:v>37.30572</x:v>
      </x:c>
      <x:c t="n" s="0">
        <x:v>38.03836</x:v>
      </x:c>
      <x:c t="n" s="0">
        <x:v>37.9463</x:v>
      </x:c>
      <x:c t="n" s="0">
        <x:v>38.73214</x:v>
      </x:c>
      <x:c t="n" s="0">
        <x:v>37.60621</x:v>
      </x:c>
      <x:c t="n" s="0">
        <x:v>36.99732</x:v>
      </x:c>
      <x:c t="n" s="0">
        <x:v>35.88204</x:v>
      </x:c>
      <x:c t="n" s="0">
        <x:v>34.61312</x:v>
      </x:c>
      <x:c t="n" s="0">
        <x:v>33.12829</x:v>
      </x:c>
      <x:c t="n" s="0">
        <x:v>32.45636</x:v>
      </x:c>
      <x:c t="n" s="0">
        <x:v>33.66558</x:v>
      </x:c>
      <x:c t="n" s="0">
        <x:v>34.18148</x:v>
      </x:c>
      <x:c t="n" s="0">
        <x:v>34.55049</x:v>
      </x:c>
      <x:c t="n" s="0">
        <x:v>30.91239</x:v>
      </x:c>
      <x:c t="n" s="0">
        <x:v>20.67048</x:v>
      </x:c>
      <x:c t="n" s="0">
        <x:v>17.45099</x:v>
      </x:c>
      <x:c t="n" s="0">
        <x:v>10.68249</x:v>
      </x:c>
      <x:c t="n" s="0">
        <x:v>-29.78312</x:v>
      </x:c>
      <x:c t="n" s="0">
        <x:v>-28.34624</x:v>
      </x:c>
      <x:c t="n" s="0">
        <x:v>-12.06364</x:v>
      </x:c>
      <x:c t="n" s="0">
        <x:v>-6.59832</x:v>
      </x:c>
      <x:c t="n" s="0">
        <x:v>-0.9779077</x:v>
      </x:c>
      <x:c t="n" s="0">
        <x:v>-6.474491</x:v>
      </x:c>
      <x:c t="n" s="0">
        <x:v>0.2572392</x:v>
      </x:c>
      <x:c t="n" s="0">
        <x:v>13.75958</x:v>
      </x:c>
      <x:c t="n" s="0">
        <x:v>8.346692</x:v>
      </x:c>
      <x:c t="n" s="0">
        <x:v>13.80798</x:v>
      </x:c>
      <x:c t="n" s="0">
        <x:v>14.07792</x:v>
      </x:c>
      <x:c t="n" s="0">
        <x:v>15.9923</x:v>
      </x:c>
      <x:c t="n" s="0">
        <x:v>8.314366</x:v>
      </x:c>
      <x:c t="n" s="0">
        <x:v>18.62178</x:v>
      </x:c>
      <x:c t="n" s="0">
        <x:v>18.04965</x:v>
      </x:c>
      <x:c t="n" s="0">
        <x:v>26.04296</x:v>
      </x:c>
      <x:c t="n" s="0">
        <x:v>26.72314</x:v>
      </x:c>
      <x:c t="n" s="0">
        <x:v>27.58408</x:v>
      </x:c>
      <x:c t="n" s="0">
        <x:v>32.13505</x:v>
      </x:c>
      <x:c t="n" s="0">
        <x:v>36.67814</x:v>
      </x:c>
      <x:c t="n" s="0">
        <x:v>35.72198</x:v>
      </x:c>
      <x:c t="n" s="0">
        <x:v>39.66242</x:v>
      </x:c>
      <x:c t="n" s="0">
        <x:v>37.14663</x:v>
      </x:c>
      <x:c t="n" s="0">
        <x:v>29.83053</x:v>
      </x:c>
      <x:c t="n" s="0">
        <x:v>35.0587</x:v>
      </x:c>
      <x:c t="n" s="0">
        <x:v>34.37691</x:v>
      </x:c>
      <x:c t="n" s="0">
        <x:v>31.92173</x:v>
      </x:c>
      <x:c t="n" s="0">
        <x:v>29.08554</x:v>
      </x:c>
      <x:c t="n" s="0">
        <x:v>28.94708</x:v>
      </x:c>
      <x:c t="n" s="0">
        <x:v>28.76191</x:v>
      </x:c>
      <x:c t="n" s="0">
        <x:v>30.00766</x:v>
      </x:c>
      <x:c t="n" s="0">
        <x:v>27.93665</x:v>
      </x:c>
      <x:c t="n" s="0">
        <x:v>22.33252</x:v>
      </x:c>
      <x:c t="n" s="0">
        <x:v>13.19146</x:v>
      </x:c>
      <x:c t="n" s="0">
        <x:v>12.76297</x:v>
      </x:c>
      <x:c t="n" s="0">
        <x:v>5.528221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43948.9910069444</x:v>
      </x:c>
      <x:c t="n" s="7">
        <x:v>43948.9910069444</x:v>
      </x:c>
      <x:c t="n" s="0">
        <x:v>45.99794</x:v>
      </x:c>
      <x:c t="n" s="0">
        <x:v>54.20069</x:v>
      </x:c>
      <x:c t="n" s="0">
        <x:v>75.5861</x:v>
      </x:c>
      <x:c t="n" s="0">
        <x:v>79.26354</x:v>
      </x:c>
      <x:c t="n" s="0">
        <x:v>-12.03945</x:v>
      </x:c>
      <x:c t="n" s="0">
        <x:v>-18.61891</x:v>
      </x:c>
      <x:c t="n" s="0">
        <x:v>-12.81692</x:v>
      </x:c>
      <x:c t="n" s="0">
        <x:v>-3.856308</x:v>
      </x:c>
      <x:c t="n" s="0">
        <x:v>-2.812254</x:v>
      </x:c>
      <x:c t="n" s="0">
        <x:v>-5.702536</x:v>
      </x:c>
      <x:c t="n" s="0">
        <x:v>4.196297</x:v>
      </x:c>
      <x:c t="n" s="0">
        <x:v>11.28826</x:v>
      </x:c>
      <x:c t="n" s="0">
        <x:v>11.40412</x:v>
      </x:c>
      <x:c t="n" s="0">
        <x:v>15.05312</x:v>
      </x:c>
      <x:c t="n" s="0">
        <x:v>16.79666</x:v>
      </x:c>
      <x:c t="n" s="0">
        <x:v>17.28335</x:v>
      </x:c>
      <x:c t="n" s="0">
        <x:v>16.78687</x:v>
      </x:c>
      <x:c t="n" s="0">
        <x:v>20.83552</x:v>
      </x:c>
      <x:c t="n" s="0">
        <x:v>22.1126</x:v>
      </x:c>
      <x:c t="n" s="0">
        <x:v>25.97805</x:v>
      </x:c>
      <x:c t="n" s="0">
        <x:v>27.49679</x:v>
      </x:c>
      <x:c t="n" s="0">
        <x:v>33.88472</x:v>
      </x:c>
      <x:c t="n" s="0">
        <x:v>36.6286</x:v>
      </x:c>
      <x:c t="n" s="0">
        <x:v>37.06698</x:v>
      </x:c>
      <x:c t="n" s="0">
        <x:v>38.16109</x:v>
      </x:c>
      <x:c t="n" s="0">
        <x:v>38.0672</x:v>
      </x:c>
      <x:c t="n" s="0">
        <x:v>38.36322</x:v>
      </x:c>
      <x:c t="n" s="0">
        <x:v>37.0655</x:v>
      </x:c>
      <x:c t="n" s="0">
        <x:v>36.68279</x:v>
      </x:c>
      <x:c t="n" s="0">
        <x:v>35.79836</x:v>
      </x:c>
      <x:c t="n" s="0">
        <x:v>34.2222</x:v>
      </x:c>
      <x:c t="n" s="0">
        <x:v>32.65865</x:v>
      </x:c>
      <x:c t="n" s="0">
        <x:v>31.95839</x:v>
      </x:c>
      <x:c t="n" s="0">
        <x:v>33.10499</x:v>
      </x:c>
      <x:c t="n" s="0">
        <x:v>33.59846</x:v>
      </x:c>
      <x:c t="n" s="0">
        <x:v>33.95525</x:v>
      </x:c>
      <x:c t="n" s="0">
        <x:v>30.30022</x:v>
      </x:c>
      <x:c t="n" s="0">
        <x:v>20.05312</x:v>
      </x:c>
      <x:c t="n" s="0">
        <x:v>16.96712</x:v>
      </x:c>
      <x:c t="n" s="0">
        <x:v>10.16536</x:v>
      </x:c>
      <x:c t="n" s="0">
        <x:v>-29.78312</x:v>
      </x:c>
      <x:c t="n" s="0">
        <x:v>-25.05149</x:v>
      </x:c>
      <x:c t="n" s="0">
        <x:v>-8.951973</x:v>
      </x:c>
      <x:c t="n" s="0">
        <x:v>-9.03914</x:v>
      </x:c>
      <x:c t="n" s="0">
        <x:v>-0.9779077</x:v>
      </x:c>
      <x:c t="n" s="0">
        <x:v>-6.474491</x:v>
      </x:c>
      <x:c t="n" s="0">
        <x:v>-1.544147</x:v>
      </x:c>
      <x:c t="n" s="0">
        <x:v>13.507</x:v>
      </x:c>
      <x:c t="n" s="0">
        <x:v>6.919961</x:v>
      </x:c>
      <x:c t="n" s="0">
        <x:v>10.62826</x:v>
      </x:c>
      <x:c t="n" s="0">
        <x:v>15.31563</x:v>
      </x:c>
      <x:c t="n" s="0">
        <x:v>16.13817</x:v>
      </x:c>
      <x:c t="n" s="0">
        <x:v>11.06845</x:v>
      </x:c>
      <x:c t="n" s="0">
        <x:v>22.37963</x:v>
      </x:c>
      <x:c t="n" s="0">
        <x:v>18.54331</x:v>
      </x:c>
      <x:c t="n" s="0">
        <x:v>29.55871</x:v>
      </x:c>
      <x:c t="n" s="0">
        <x:v>32.20585</x:v>
      </x:c>
      <x:c t="n" s="0">
        <x:v>32.6447</x:v>
      </x:c>
      <x:c t="n" s="0">
        <x:v>40.31153</x:v>
      </x:c>
      <x:c t="n" s="0">
        <x:v>34.09234</x:v>
      </x:c>
      <x:c t="n" s="0">
        <x:v>37.63605</x:v>
      </x:c>
      <x:c t="n" s="0">
        <x:v>37.87824</x:v>
      </x:c>
      <x:c t="n" s="0">
        <x:v>34.53907</x:v>
      </x:c>
      <x:c t="n" s="0">
        <x:v>32.26874</x:v>
      </x:c>
      <x:c t="n" s="0">
        <x:v>35.57016</x:v>
      </x:c>
      <x:c t="n" s="0">
        <x:v>34.84056</x:v>
      </x:c>
      <x:c t="n" s="0">
        <x:v>31.16578</x:v>
      </x:c>
      <x:c t="n" s="0">
        <x:v>27.42365</x:v>
      </x:c>
      <x:c t="n" s="0">
        <x:v>26.66387</x:v>
      </x:c>
      <x:c t="n" s="0">
        <x:v>24.98393</x:v>
      </x:c>
      <x:c t="n" s="0">
        <x:v>25.32334</x:v>
      </x:c>
      <x:c t="n" s="0">
        <x:v>25.78635</x:v>
      </x:c>
      <x:c t="n" s="0">
        <x:v>23.00398</x:v>
      </x:c>
      <x:c t="n" s="0">
        <x:v>11.44658</x:v>
      </x:c>
      <x:c t="n" s="0">
        <x:v>11.46186</x:v>
      </x:c>
      <x:c t="n" s="0">
        <x:v>4.612392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43948.9910069444</x:v>
      </x:c>
      <x:c t="n" s="7">
        <x:v>43948.9910069444</x:v>
      </x:c>
      <x:c t="n" s="0">
        <x:v>46.3258</x:v>
      </x:c>
      <x:c t="n" s="0">
        <x:v>54.20069</x:v>
      </x:c>
      <x:c t="n" s="0">
        <x:v>77.38322</x:v>
      </x:c>
      <x:c t="n" s="0">
        <x:v>79.44045</x:v>
      </x:c>
      <x:c t="n" s="0">
        <x:v>-12.71233</x:v>
      </x:c>
      <x:c t="n" s="0">
        <x:v>-19.08723</x:v>
      </x:c>
      <x:c t="n" s="0">
        <x:v>-11.61592</x:v>
      </x:c>
      <x:c t="n" s="0">
        <x:v>-4.420109</x:v>
      </x:c>
      <x:c t="n" s="0">
        <x:v>-2.491222</x:v>
      </x:c>
      <x:c t="n" s="0">
        <x:v>-5.80703</x:v>
      </x:c>
      <x:c t="n" s="0">
        <x:v>3.704566</x:v>
      </x:c>
      <x:c t="n" s="0">
        <x:v>11.69164</x:v>
      </x:c>
      <x:c t="n" s="0">
        <x:v>10.9169</x:v>
      </x:c>
      <x:c t="n" s="0">
        <x:v>14.62786</x:v>
      </x:c>
      <x:c t="n" s="0">
        <x:v>16.6095</x:v>
      </x:c>
      <x:c t="n" s="0">
        <x:v>17.13386</x:v>
      </x:c>
      <x:c t="n" s="0">
        <x:v>16.2961</x:v>
      </x:c>
      <x:c t="n" s="0">
        <x:v>21.18905</x:v>
      </x:c>
      <x:c t="n" s="0">
        <x:v>21.73996</x:v>
      </x:c>
      <x:c t="n" s="0">
        <x:v>26.31608</x:v>
      </x:c>
      <x:c t="n" s="0">
        <x:v>28.99544</x:v>
      </x:c>
      <x:c t="n" s="0">
        <x:v>33.6467</x:v>
      </x:c>
      <x:c t="n" s="0">
        <x:v>36.90852</x:v>
      </x:c>
      <x:c t="n" s="0">
        <x:v>37.13644</x:v>
      </x:c>
      <x:c t="n" s="0">
        <x:v>37.64724</x:v>
      </x:c>
      <x:c t="n" s="0">
        <x:v>37.74991</x:v>
      </x:c>
      <x:c t="n" s="0">
        <x:v>37.98117</x:v>
      </x:c>
      <x:c t="n" s="0">
        <x:v>36.75498</x:v>
      </x:c>
      <x:c t="n" s="0">
        <x:v>36.50853</x:v>
      </x:c>
      <x:c t="n" s="0">
        <x:v>35.36596</x:v>
      </x:c>
      <x:c t="n" s="0">
        <x:v>33.8913</x:v>
      </x:c>
      <x:c t="n" s="0">
        <x:v>32.43831</x:v>
      </x:c>
      <x:c t="n" s="0">
        <x:v>31.59761</x:v>
      </x:c>
      <x:c t="n" s="0">
        <x:v>32.91121</x:v>
      </x:c>
      <x:c t="n" s="0">
        <x:v>33.36316</x:v>
      </x:c>
      <x:c t="n" s="0">
        <x:v>33.60129</x:v>
      </x:c>
      <x:c t="n" s="0">
        <x:v>29.89796</x:v>
      </x:c>
      <x:c t="n" s="0">
        <x:v>19.52673</x:v>
      </x:c>
      <x:c t="n" s="0">
        <x:v>16.44509</x:v>
      </x:c>
      <x:c t="n" s="0">
        <x:v>9.723817</x:v>
      </x:c>
      <x:c t="n" s="0">
        <x:v>-29.78312</x:v>
      </x:c>
      <x:c t="n" s="0">
        <x:v>-23.84898</x:v>
      </x:c>
      <x:c t="n" s="0">
        <x:v>-7.78948</x:v>
      </x:c>
      <x:c t="n" s="0">
        <x:v>-11.65551</x:v>
      </x:c>
      <x:c t="n" s="0">
        <x:v>-1.332902</x:v>
      </x:c>
      <x:c t="n" s="0">
        <x:v>-6.474491</x:v>
      </x:c>
      <x:c t="n" s="0">
        <x:v>-1.544147</x:v>
      </x:c>
      <x:c t="n" s="0">
        <x:v>12.96115</x:v>
      </x:c>
      <x:c t="n" s="0">
        <x:v>5.765967</x:v>
      </x:c>
      <x:c t="n" s="0">
        <x:v>10.62826</x:v>
      </x:c>
      <x:c t="n" s="0">
        <x:v>15.31563</x:v>
      </x:c>
      <x:c t="n" s="0">
        <x:v>16.13817</x:v>
      </x:c>
      <x:c t="n" s="0">
        <x:v>17.00205</x:v>
      </x:c>
      <x:c t="n" s="0">
        <x:v>23.85124</x:v>
      </x:c>
      <x:c t="n" s="0">
        <x:v>18.47568</x:v>
      </x:c>
      <x:c t="n" s="0">
        <x:v>27.07459</x:v>
      </x:c>
      <x:c t="n" s="0">
        <x:v>32.79127</x:v>
      </x:c>
      <x:c t="n" s="0">
        <x:v>28.9202</x:v>
      </x:c>
      <x:c t="n" s="0">
        <x:v>35.18899</x:v>
      </x:c>
      <x:c t="n" s="0">
        <x:v>39.13776</x:v>
      </x:c>
      <x:c t="n" s="0">
        <x:v>32.40944</x:v>
      </x:c>
      <x:c t="n" s="0">
        <x:v>37.92561</x:v>
      </x:c>
      <x:c t="n" s="0">
        <x:v>34.97737</x:v>
      </x:c>
      <x:c t="n" s="0">
        <x:v>33.55932</x:v>
      </x:c>
      <x:c t="n" s="0">
        <x:v>34.20182</x:v>
      </x:c>
      <x:c t="n" s="0">
        <x:v>29.50725</x:v>
      </x:c>
      <x:c t="n" s="0">
        <x:v>29.42524</x:v>
      </x:c>
      <x:c t="n" s="0">
        <x:v>31.01715</x:v>
      </x:c>
      <x:c t="n" s="0">
        <x:v>27.80548</x:v>
      </x:c>
      <x:c t="n" s="0">
        <x:v>31.7636</x:v>
      </x:c>
      <x:c t="n" s="0">
        <x:v>32.21603</x:v>
      </x:c>
      <x:c t="n" s="0">
        <x:v>30.34226</x:v>
      </x:c>
      <x:c t="n" s="0">
        <x:v>25.58799</x:v>
      </x:c>
      <x:c t="n" s="0">
        <x:v>13.80093</x:v>
      </x:c>
      <x:c t="n" s="0">
        <x:v>11.38992</x:v>
      </x:c>
      <x:c t="n" s="0">
        <x:v>5.86659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43948.9910069444</x:v>
      </x:c>
      <x:c t="n" s="7">
        <x:v>43948.9910069444</x:v>
      </x:c>
      <x:c t="n" s="0">
        <x:v>44.46495</x:v>
      </x:c>
      <x:c t="n" s="0">
        <x:v>54.20069</x:v>
      </x:c>
      <x:c t="n" s="0">
        <x:v>74.77919</x:v>
      </x:c>
      <x:c t="n" s="0">
        <x:v>77.76983</x:v>
      </x:c>
      <x:c t="n" s="0">
        <x:v>-13.38311</x:v>
      </x:c>
      <x:c t="n" s="0">
        <x:v>-19.53155</x:v>
      </x:c>
      <x:c t="n" s="0">
        <x:v>-10.80127</x:v>
      </x:c>
      <x:c t="n" s="0">
        <x:v>-4.967333</x:v>
      </x:c>
      <x:c t="n" s="0">
        <x:v>-2.661481</x:v>
      </x:c>
      <x:c t="n" s="0">
        <x:v>-5.898304</x:v>
      </x:c>
      <x:c t="n" s="0">
        <x:v>3.235473</x:v>
      </x:c>
      <x:c t="n" s="0">
        <x:v>11.30854</x:v>
      </x:c>
      <x:c t="n" s="0">
        <x:v>10.45261</x:v>
      </x:c>
      <x:c t="n" s="0">
        <x:v>14.15343</x:v>
      </x:c>
      <x:c t="n" s="0">
        <x:v>16.44301</x:v>
      </x:c>
      <x:c t="n" s="0">
        <x:v>16.80759</x:v>
      </x:c>
      <x:c t="n" s="0">
        <x:v>18.55021</x:v>
      </x:c>
      <x:c t="n" s="0">
        <x:v>21.98424</x:v>
      </x:c>
      <x:c t="n" s="0">
        <x:v>21.3883</x:v>
      </x:c>
      <x:c t="n" s="0">
        <x:v>26.62179</x:v>
      </x:c>
      <x:c t="n" s="0">
        <x:v>29.019</x:v>
      </x:c>
      <x:c t="n" s="0">
        <x:v>33.13612</x:v>
      </x:c>
      <x:c t="n" s="0">
        <x:v>37.05437</x:v>
      </x:c>
      <x:c t="n" s="0">
        <x:v>36.9935</x:v>
      </x:c>
      <x:c t="n" s="0">
        <x:v>37.26473</x:v>
      </x:c>
      <x:c t="n" s="0">
        <x:v>37.91544</x:v>
      </x:c>
      <x:c t="n" s="0">
        <x:v>37.69519</x:v>
      </x:c>
      <x:c t="n" s="0">
        <x:v>36.59001</x:v>
      </x:c>
      <x:c t="n" s="0">
        <x:v>36.15371</x:v>
      </x:c>
      <x:c t="n" s="0">
        <x:v>35.03902</x:v>
      </x:c>
      <x:c t="n" s="0">
        <x:v>33.58126</x:v>
      </x:c>
      <x:c t="n" s="0">
        <x:v>31.99169</x:v>
      </x:c>
      <x:c t="n" s="0">
        <x:v>31.19898</x:v>
      </x:c>
      <x:c t="n" s="0">
        <x:v>32.52526</x:v>
      </x:c>
      <x:c t="n" s="0">
        <x:v>32.91794</x:v>
      </x:c>
      <x:c t="n" s="0">
        <x:v>33.00509</x:v>
      </x:c>
      <x:c t="n" s="0">
        <x:v>29.34318</x:v>
      </x:c>
      <x:c t="n" s="0">
        <x:v>18.9538</x:v>
      </x:c>
      <x:c t="n" s="0">
        <x:v>15.98319</x:v>
      </x:c>
      <x:c t="n" s="0">
        <x:v>9.31533</x:v>
      </x:c>
      <x:c t="n" s="0">
        <x:v>-29.78312</x:v>
      </x:c>
      <x:c t="n" s="0">
        <x:v>-23.84898</x:v>
      </x:c>
      <x:c t="n" s="0">
        <x:v>-7.78948</x:v>
      </x:c>
      <x:c t="n" s="0">
        <x:v>-11.65551</x:v>
      </x:c>
      <x:c t="n" s="0">
        <x:v>-5.271434</x:v>
      </x:c>
      <x:c t="n" s="0">
        <x:v>-6.474491</x:v>
      </x:c>
      <x:c t="n" s="0">
        <x:v>-1.544147</x:v>
      </x:c>
      <x:c t="n" s="0">
        <x:v>0.920881</x:v>
      </x:c>
      <x:c t="n" s="0">
        <x:v>5.765967</x:v>
      </x:c>
      <x:c t="n" s="0">
        <x:v>7.508829</x:v>
      </x:c>
      <x:c t="n" s="0">
        <x:v>15.31563</x:v>
      </x:c>
      <x:c t="n" s="0">
        <x:v>10.95033</x:v>
      </x:c>
      <x:c t="n" s="0">
        <x:v>24.93618</x:v>
      </x:c>
      <x:c t="n" s="0">
        <x:v>24.94841</x:v>
      </x:c>
      <x:c t="n" s="0">
        <x:v>18.473</x:v>
      </x:c>
      <x:c t="n" s="0">
        <x:v>28.54522</x:v>
      </x:c>
      <x:c t="n" s="0">
        <x:v>26.14734</x:v>
      </x:c>
      <x:c t="n" s="0">
        <x:v>30.19666</x:v>
      </x:c>
      <x:c t="n" s="0">
        <x:v>37.76296</x:v>
      </x:c>
      <x:c t="n" s="0">
        <x:v>28.35279</x:v>
      </x:c>
      <x:c t="n" s="0">
        <x:v>34.82833</x:v>
      </x:c>
      <x:c t="n" s="0">
        <x:v>37.42528</x:v>
      </x:c>
      <x:c t="n" s="0">
        <x:v>35.20358</x:v>
      </x:c>
      <x:c t="n" s="0">
        <x:v>35.80206</x:v>
      </x:c>
      <x:c t="n" s="0">
        <x:v>34.06</x:v>
      </x:c>
      <x:c t="n" s="0">
        <x:v>31.89352</x:v>
      </x:c>
      <x:c t="n" s="0">
        <x:v>32.50871</x:v>
      </x:c>
      <x:c t="n" s="0">
        <x:v>28.24311</x:v>
      </x:c>
      <x:c t="n" s="0">
        <x:v>28.28318</x:v>
      </x:c>
      <x:c t="n" s="0">
        <x:v>28.99069</x:v>
      </x:c>
      <x:c t="n" s="0">
        <x:v>27.24696</x:v>
      </x:c>
      <x:c t="n" s="0">
        <x:v>26.84643</x:v>
      </x:c>
      <x:c t="n" s="0">
        <x:v>22.9375</x:v>
      </x:c>
      <x:c t="n" s="0">
        <x:v>10.33906</x:v>
      </x:c>
      <x:c t="n" s="0">
        <x:v>11.88348</x:v>
      </x:c>
      <x:c t="n" s="0">
        <x:v>5.412107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43948.9910069444</x:v>
      </x:c>
      <x:c t="n" s="7">
        <x:v>43948.9910069444</x:v>
      </x:c>
      <x:c t="n" s="0">
        <x:v>47.39872</x:v>
      </x:c>
      <x:c t="n" s="0">
        <x:v>57.21099</x:v>
      </x:c>
      <x:c t="n" s="0">
        <x:v>81.20277</x:v>
      </x:c>
      <x:c t="n" s="0">
        <x:v>83.6021</x:v>
      </x:c>
      <x:c t="n" s="0">
        <x:v>-14.05146</x:v>
      </x:c>
      <x:c t="n" s="0">
        <x:v>-19.95061</x:v>
      </x:c>
      <x:c t="n" s="0">
        <x:v>-10.20915</x:v>
      </x:c>
      <x:c t="n" s="0">
        <x:v>-5.496346</x:v>
      </x:c>
      <x:c t="n" s="0">
        <x:v>-2.957737</x:v>
      </x:c>
      <x:c t="n" s="0">
        <x:v>-5.977804</x:v>
      </x:c>
      <x:c t="n" s="0">
        <x:v>2.79037</x:v>
      </x:c>
      <x:c t="n" s="0">
        <x:v>10.69061</x:v>
      </x:c>
      <x:c t="n" s="0">
        <x:v>10.00041</x:v>
      </x:c>
      <x:c t="n" s="0">
        <x:v>13.57133</x:v>
      </x:c>
      <x:c t="n" s="0">
        <x:v>16.34053</x:v>
      </x:c>
      <x:c t="n" s="0">
        <x:v>16.16689</x:v>
      </x:c>
      <x:c t="n" s="0">
        <x:v>20.27967</x:v>
      </x:c>
      <x:c t="n" s="0">
        <x:v>22.85658</x:v>
      </x:c>
      <x:c t="n" s="0">
        <x:v>21.0824</x:v>
      </x:c>
      <x:c t="n" s="0">
        <x:v>26.49948</x:v>
      </x:c>
      <x:c t="n" s="0">
        <x:v>28.48532</x:v>
      </x:c>
      <x:c t="n" s="0">
        <x:v>32.98632</x:v>
      </x:c>
      <x:c t="n" s="0">
        <x:v>36.71009</x:v>
      </x:c>
      <x:c t="n" s="0">
        <x:v>37.18706</x:v>
      </x:c>
      <x:c t="n" s="0">
        <x:v>37.14943</x:v>
      </x:c>
      <x:c t="n" s="0">
        <x:v>37.76423</x:v>
      </x:c>
      <x:c t="n" s="0">
        <x:v>37.64451</x:v>
      </x:c>
      <x:c t="n" s="0">
        <x:v>36.28576</x:v>
      </x:c>
      <x:c t="n" s="0">
        <x:v>35.79762</x:v>
      </x:c>
      <x:c t="n" s="0">
        <x:v>34.59407</x:v>
      </x:c>
      <x:c t="n" s="0">
        <x:v>33.58426</x:v>
      </x:c>
      <x:c t="n" s="0">
        <x:v>31.81698</x:v>
      </x:c>
      <x:c t="n" s="0">
        <x:v>30.74772</x:v>
      </x:c>
      <x:c t="n" s="0">
        <x:v>32.10677</x:v>
      </x:c>
      <x:c t="n" s="0">
        <x:v>32.5514</x:v>
      </x:c>
      <x:c t="n" s="0">
        <x:v>32.53268</x:v>
      </x:c>
      <x:c t="n" s="0">
        <x:v>28.87869</x:v>
      </x:c>
      <x:c t="n" s="0">
        <x:v>18.39458</x:v>
      </x:c>
      <x:c t="n" s="0">
        <x:v>15.67597</x:v>
      </x:c>
      <x:c t="n" s="0">
        <x:v>8.957664</x:v>
      </x:c>
      <x:c t="n" s="0">
        <x:v>-29.78312</x:v>
      </x:c>
      <x:c t="n" s="0">
        <x:v>-23.84898</x:v>
      </x:c>
      <x:c t="n" s="0">
        <x:v>-7.78948</x:v>
      </x:c>
      <x:c t="n" s="0">
        <x:v>-11.65551</x:v>
      </x:c>
      <x:c t="n" s="0">
        <x:v>-5.271434</x:v>
      </x:c>
      <x:c t="n" s="0">
        <x:v>-6.474491</x:v>
      </x:c>
      <x:c t="n" s="0">
        <x:v>-1.544147</x:v>
      </x:c>
      <x:c t="n" s="0">
        <x:v>0.920881</x:v>
      </x:c>
      <x:c t="n" s="0">
        <x:v>4.850611</x:v>
      </x:c>
      <x:c t="n" s="0">
        <x:v>5.635974</x:v>
      </x:c>
      <x:c t="n" s="0">
        <x:v>15.92386</x:v>
      </x:c>
      <x:c t="n" s="0">
        <x:v>4.617369</x:v>
      </x:c>
      <x:c t="n" s="0">
        <x:v>24.93618</x:v>
      </x:c>
      <x:c t="n" s="0">
        <x:v>26.78064</x:v>
      </x:c>
      <x:c t="n" s="0">
        <x:v>18.73274</x:v>
      </x:c>
      <x:c t="n" s="0">
        <x:v>21.37572</x:v>
      </x:c>
      <x:c t="n" s="0">
        <x:v>26.65732</x:v>
      </x:c>
      <x:c t="n" s="0">
        <x:v>32.93104</x:v>
      </x:c>
      <x:c t="n" s="0">
        <x:v>32.3409</x:v>
      </x:c>
      <x:c t="n" s="0">
        <x:v>40.28156</x:v>
      </x:c>
      <x:c t="n" s="0">
        <x:v>35.19011</x:v>
      </x:c>
      <x:c t="n" s="0">
        <x:v>34.84416</x:v>
      </x:c>
      <x:c t="n" s="0">
        <x:v>38.48469</x:v>
      </x:c>
      <x:c t="n" s="0">
        <x:v>33.93299</x:v>
      </x:c>
      <x:c t="n" s="0">
        <x:v>32.51449</x:v>
      </x:c>
      <x:c t="n" s="0">
        <x:v>32.45092</x:v>
      </x:c>
      <x:c t="n" s="0">
        <x:v>34.49363</x:v>
      </x:c>
      <x:c t="n" s="0">
        <x:v>30.8812</x:v>
      </x:c>
      <x:c t="n" s="0">
        <x:v>27.2188</x:v>
      </x:c>
      <x:c t="n" s="0">
        <x:v>27.61048</x:v>
      </x:c>
      <x:c t="n" s="0">
        <x:v>30.21193</x:v>
      </x:c>
      <x:c t="n" s="0">
        <x:v>28.33896</x:v>
      </x:c>
      <x:c t="n" s="0">
        <x:v>25.02893</x:v>
      </x:c>
      <x:c t="n" s="0">
        <x:v>13.33247</x:v>
      </x:c>
      <x:c t="n" s="0">
        <x:v>13.23981</x:v>
      </x:c>
      <x:c t="n" s="0">
        <x:v>5.622783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43948.9910069444</x:v>
      </x:c>
      <x:c t="n" s="7">
        <x:v>43948.9910069444</x:v>
      </x:c>
      <x:c t="n" s="0">
        <x:v>51.15902</x:v>
      </x:c>
      <x:c t="n" s="0">
        <x:v>68.51434</x:v>
      </x:c>
      <x:c t="n" s="0">
        <x:v>79.97765</x:v>
      </x:c>
      <x:c t="n" s="0">
        <x:v>83.1759</x:v>
      </x:c>
      <x:c t="n" s="0">
        <x:v>-14.65698</x:v>
      </x:c>
      <x:c t="n" s="0">
        <x:v>-20.34364</x:v>
      </x:c>
      <x:c t="n" s="0">
        <x:v>-9.760428</x:v>
      </x:c>
      <x:c t="n" s="0">
        <x:v>-6.005519</x:v>
      </x:c>
      <x:c t="n" s="0">
        <x:v>-3.227801</x:v>
      </x:c>
      <x:c t="n" s="0">
        <x:v>-4.823822</x:v>
      </x:c>
      <x:c t="n" s="0">
        <x:v>2.411949</x:v>
      </x:c>
      <x:c t="n" s="0">
        <x:v>10.08288</x:v>
      </x:c>
      <x:c t="n" s="0">
        <x:v>9.485311</x:v>
      </x:c>
      <x:c t="n" s="0">
        <x:v>13.00384</x:v>
      </x:c>
      <x:c t="n" s="0">
        <x:v>16.29303</x:v>
      </x:c>
      <x:c t="n" s="0">
        <x:v>15.53324</x:v>
      </x:c>
      <x:c t="n" s="0">
        <x:v>20.57138</x:v>
      </x:c>
      <x:c t="n" s="0">
        <x:v>23.84538</x:v>
      </x:c>
      <x:c t="n" s="0">
        <x:v>20.7435</x:v>
      </x:c>
      <x:c t="n" s="0">
        <x:v>25.91639</x:v>
      </x:c>
      <x:c t="n" s="0">
        <x:v>28.59021</x:v>
      </x:c>
      <x:c t="n" s="0">
        <x:v>33.15783</x:v>
      </x:c>
      <x:c t="n" s="0">
        <x:v>36.74821</x:v>
      </x:c>
      <x:c t="n" s="0">
        <x:v>37.31758</x:v>
      </x:c>
      <x:c t="n" s="0">
        <x:v>36.64371</x:v>
      </x:c>
      <x:c t="n" s="0">
        <x:v>37.76173</x:v>
      </x:c>
      <x:c t="n" s="0">
        <x:v>37.6647</x:v>
      </x:c>
      <x:c t="n" s="0">
        <x:v>36.04312</x:v>
      </x:c>
      <x:c t="n" s="0">
        <x:v>35.70872</x:v>
      </x:c>
      <x:c t="n" s="0">
        <x:v>34.37513</x:v>
      </x:c>
      <x:c t="n" s="0">
        <x:v>33.59573</x:v>
      </x:c>
      <x:c t="n" s="0">
        <x:v>31.6532</x:v>
      </x:c>
      <x:c t="n" s="0">
        <x:v>30.58351</x:v>
      </x:c>
      <x:c t="n" s="0">
        <x:v>32.00187</x:v>
      </x:c>
      <x:c t="n" s="0">
        <x:v>32.25489</x:v>
      </x:c>
      <x:c t="n" s="0">
        <x:v>32.22758</x:v>
      </x:c>
      <x:c t="n" s="0">
        <x:v>28.50401</x:v>
      </x:c>
      <x:c t="n" s="0">
        <x:v>18.02529</x:v>
      </x:c>
      <x:c t="n" s="0">
        <x:v>15.31507</x:v>
      </x:c>
      <x:c t="n" s="0">
        <x:v>8.66778</x:v>
      </x:c>
      <x:c t="n" s="0">
        <x:v>-21.43516</x:v>
      </x:c>
      <x:c t="n" s="0">
        <x:v>-23.84898</x:v>
      </x:c>
      <x:c t="n" s="0">
        <x:v>-7.78948</x:v>
      </x:c>
      <x:c t="n" s="0">
        <x:v>-11.65551</x:v>
      </x:c>
      <x:c t="n" s="0">
        <x:v>-5.271434</x:v>
      </x:c>
      <x:c t="n" s="0">
        <x:v>1.072961</x:v>
      </x:c>
      <x:c t="n" s="0">
        <x:v>-0.3749177</x:v>
      </x:c>
      <x:c t="n" s="0">
        <x:v>0.920881</x:v>
      </x:c>
      <x:c t="n" s="0">
        <x:v>3.689343</x:v>
      </x:c>
      <x:c t="n" s="0">
        <x:v>5.635974</x:v>
      </x:c>
      <x:c t="n" s="0">
        <x:v>16.00419</x:v>
      </x:c>
      <x:c t="n" s="0">
        <x:v>4.617369</x:v>
      </x:c>
      <x:c t="n" s="0">
        <x:v>17.1595</x:v>
      </x:c>
      <x:c t="n" s="0">
        <x:v>27.25233</x:v>
      </x:c>
      <x:c t="n" s="0">
        <x:v>17.08642</x:v>
      </x:c>
      <x:c t="n" s="0">
        <x:v>18.39139</x:v>
      </x:c>
      <x:c t="n" s="0">
        <x:v>28.81967</x:v>
      </x:c>
      <x:c t="n" s="0">
        <x:v>32.35283</x:v>
      </x:c>
      <x:c t="n" s="0">
        <x:v>37.27159</x:v>
      </x:c>
      <x:c t="n" s="0">
        <x:v>36.06501</x:v>
      </x:c>
      <x:c t="n" s="0">
        <x:v>33.39264</x:v>
      </x:c>
      <x:c t="n" s="0">
        <x:v>37.48338</x:v>
      </x:c>
      <x:c t="n" s="0">
        <x:v>40.13359</x:v>
      </x:c>
      <x:c t="n" s="0">
        <x:v>32.87282</x:v>
      </x:c>
      <x:c t="n" s="0">
        <x:v>34.34927</x:v>
      </x:c>
      <x:c t="n" s="0">
        <x:v>35.72027</x:v>
      </x:c>
      <x:c t="n" s="0">
        <x:v>31.51363</x:v>
      </x:c>
      <x:c t="n" s="0">
        <x:v>30.70881</x:v>
      </x:c>
      <x:c t="n" s="0">
        <x:v>29.38579</x:v>
      </x:c>
      <x:c t="n" s="0">
        <x:v>31.9577</x:v>
      </x:c>
      <x:c t="n" s="0">
        <x:v>46.49445</x:v>
      </x:c>
      <x:c t="n" s="0">
        <x:v>42.38214</x:v>
      </x:c>
      <x:c t="n" s="0">
        <x:v>35.44807</x:v>
      </x:c>
      <x:c t="n" s="0">
        <x:v>22.96632</x:v>
      </x:c>
      <x:c t="n" s="0">
        <x:v>22.48986</x:v>
      </x:c>
      <x:c t="n" s="0">
        <x:v>17.7815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43948.9910069444</x:v>
      </x:c>
      <x:c t="n" s="7">
        <x:v>43948.9910069444</x:v>
      </x:c>
      <x:c t="n" s="0">
        <x:v>44.68509</x:v>
      </x:c>
      <x:c t="n" s="0">
        <x:v>54.20069</x:v>
      </x:c>
      <x:c t="n" s="0">
        <x:v>76.04105</x:v>
      </x:c>
      <x:c t="n" s="0">
        <x:v>79.17716</x:v>
      </x:c>
      <x:c t="n" s="0">
        <x:v>-15.14657</x:v>
      </x:c>
      <x:c t="n" s="0">
        <x:v>-20.70997</x:v>
      </x:c>
      <x:c t="n" s="0">
        <x:v>-9.410794</x:v>
      </x:c>
      <x:c t="n" s="0">
        <x:v>-6.493275</x:v>
      </x:c>
      <x:c t="n" s="0">
        <x:v>-3.472532</x:v>
      </x:c>
      <x:c t="n" s="0">
        <x:v>-2.844388</x:v>
      </x:c>
      <x:c t="n" s="0">
        <x:v>2.128931</x:v>
      </x:c>
      <x:c t="n" s="0">
        <x:v>9.74714</x:v>
      </x:c>
      <x:c t="n" s="0">
        <x:v>8.991174</x:v>
      </x:c>
      <x:c t="n" s="0">
        <x:v>12.55083</x:v>
      </x:c>
      <x:c t="n" s="0">
        <x:v>16.25204</x:v>
      </x:c>
      <x:c t="n" s="0">
        <x:v>14.89574</x:v>
      </x:c>
      <x:c t="n" s="0">
        <x:v>19.98201</x:v>
      </x:c>
      <x:c t="n" s="0">
        <x:v>23.72843</x:v>
      </x:c>
      <x:c t="n" s="0">
        <x:v>20.32077</x:v>
      </x:c>
      <x:c t="n" s="0">
        <x:v>26.27498</x:v>
      </x:c>
      <x:c t="n" s="0">
        <x:v>28.41022</x:v>
      </x:c>
      <x:c t="n" s="0">
        <x:v>32.57935</x:v>
      </x:c>
      <x:c t="n" s="0">
        <x:v>36.57814</x:v>
      </x:c>
      <x:c t="n" s="0">
        <x:v>37.1721</x:v>
      </x:c>
      <x:c t="n" s="0">
        <x:v>36.27985</x:v>
      </x:c>
      <x:c t="n" s="0">
        <x:v>37.33094</x:v>
      </x:c>
      <x:c t="n" s="0">
        <x:v>38.1845</x:v>
      </x:c>
      <x:c t="n" s="0">
        <x:v>35.92513</x:v>
      </x:c>
      <x:c t="n" s="0">
        <x:v>35.84391</x:v>
      </x:c>
      <x:c t="n" s="0">
        <x:v>35.59303</x:v>
      </x:c>
      <x:c t="n" s="0">
        <x:v>33.58965</x:v>
      </x:c>
      <x:c t="n" s="0">
        <x:v>32.22963</x:v>
      </x:c>
      <x:c t="n" s="0">
        <x:v>33.3759</x:v>
      </x:c>
      <x:c t="n" s="0">
        <x:v>33.36634</x:v>
      </x:c>
      <x:c t="n" s="0">
        <x:v>39.2884</x:v>
      </x:c>
      <x:c t="n" s="0">
        <x:v>35.86684</x:v>
      </x:c>
      <x:c t="n" s="0">
        <x:v>30.36152</x:v>
      </x:c>
      <x:c t="n" s="0">
        <x:v>19.27619</x:v>
      </x:c>
      <x:c t="n" s="0">
        <x:v>17.36473</x:v>
      </x:c>
      <x:c t="n" s="0">
        <x:v>11.69378</x:v>
      </x:c>
      <x:c t="n" s="0">
        <x:v>-20.34758</x:v>
      </x:c>
      <x:c t="n" s="0">
        <x:v>-23.84898</x:v>
      </x:c>
      <x:c t="n" s="0">
        <x:v>-7.449694</x:v>
      </x:c>
      <x:c t="n" s="0">
        <x:v>-10.76663</x:v>
      </x:c>
      <x:c t="n" s="0">
        <x:v>-5.271434</x:v>
      </x:c>
      <x:c t="n" s="0">
        <x:v>2.127046</x:v>
      </x:c>
      <x:c t="n" s="0">
        <x:v>-0.04600689</x:v>
      </x:c>
      <x:c t="n" s="0">
        <x:v>8.502424</x:v>
      </x:c>
      <x:c t="n" s="0">
        <x:v>4.275072</x:v>
      </x:c>
      <x:c t="n" s="0">
        <x:v>10.0718</x:v>
      </x:c>
      <x:c t="n" s="0">
        <x:v>16.00419</x:v>
      </x:c>
      <x:c t="n" s="0">
        <x:v>2.994758</x:v>
      </x:c>
      <x:c t="n" s="0">
        <x:v>11.73327</x:v>
      </x:c>
      <x:c t="n" s="0">
        <x:v>11.38451</x:v>
      </x:c>
      <x:c t="n" s="0">
        <x:v>17.63009</x:v>
      </x:c>
      <x:c t="n" s="0">
        <x:v>31.3478</x:v>
      </x:c>
      <x:c t="n" s="0">
        <x:v>24.51342</x:v>
      </x:c>
      <x:c t="n" s="0">
        <x:v>28.37008</x:v>
      </x:c>
      <x:c t="n" s="0">
        <x:v>35.49429</x:v>
      </x:c>
      <x:c t="n" s="0">
        <x:v>34.66365</x:v>
      </x:c>
      <x:c t="n" s="0">
        <x:v>31.45249</x:v>
      </x:c>
      <x:c t="n" s="0">
        <x:v>36.02681</x:v>
      </x:c>
      <x:c t="n" s="0">
        <x:v>38.27298</x:v>
      </x:c>
      <x:c t="n" s="0">
        <x:v>35.25273</x:v>
      </x:c>
      <x:c t="n" s="0">
        <x:v>37.14116</x:v>
      </x:c>
      <x:c t="n" s="0">
        <x:v>38.20284</x:v>
      </x:c>
      <x:c t="n" s="0">
        <x:v>34.51818</x:v>
      </x:c>
      <x:c t="n" s="0">
        <x:v>34.16313</x:v>
      </x:c>
      <x:c t="n" s="0">
        <x:v>39.14505</x:v>
      </x:c>
      <x:c t="n" s="0">
        <x:v>37.45752</x:v>
      </x:c>
      <x:c t="n" s="0">
        <x:v>37.67784</x:v>
      </x:c>
      <x:c t="n" s="0">
        <x:v>28.94015</x:v>
      </x:c>
      <x:c t="n" s="0">
        <x:v>23.96652</x:v>
      </x:c>
      <x:c t="n" s="0">
        <x:v>16.0931</x:v>
      </x:c>
      <x:c t="n" s="0">
        <x:v>13.04975</x:v>
      </x:c>
      <x:c t="n" s="0">
        <x:v>7.138016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43948.9910069444</x:v>
      </x:c>
      <x:c t="n" s="7">
        <x:v>43948.9910069444</x:v>
      </x:c>
      <x:c t="n" s="0">
        <x:v>45.7508</x:v>
      </x:c>
      <x:c t="n" s="0">
        <x:v>54.20069</x:v>
      </x:c>
      <x:c t="n" s="0">
        <x:v>78.63823</x:v>
      </x:c>
      <x:c t="n" s="0">
        <x:v>80.52479</x:v>
      </x:c>
      <x:c t="n" s="0">
        <x:v>-15.61339</x:v>
      </x:c>
      <x:c t="n" s="0">
        <x:v>-21.04935</x:v>
      </x:c>
      <x:c t="n" s="0">
        <x:v>-8.722979</x:v>
      </x:c>
      <x:c t="n" s="0">
        <x:v>-6.669341</x:v>
      </x:c>
      <x:c t="n" s="0">
        <x:v>-3.693043</x:v>
      </x:c>
      <x:c t="n" s="0">
        <x:v>-1.663019</x:v>
      </x:c>
      <x:c t="n" s="0">
        <x:v>1.871707</x:v>
      </x:c>
      <x:c t="n" s="0">
        <x:v>9.586215</x:v>
      </x:c>
      <x:c t="n" s="0">
        <x:v>8.699839</x:v>
      </x:c>
      <x:c t="n" s="0">
        <x:v>12.41038</x:v>
      </x:c>
      <x:c t="n" s="0">
        <x:v>16.21673</x:v>
      </x:c>
      <x:c t="n" s="0">
        <x:v>14.25809</x:v>
      </x:c>
      <x:c t="n" s="0">
        <x:v>19.53669</x:v>
      </x:c>
      <x:c t="n" s="0">
        <x:v>23.08619</x:v>
      </x:c>
      <x:c t="n" s="0">
        <x:v>20.46758</x:v>
      </x:c>
      <x:c t="n" s="0">
        <x:v>28.05904</x:v>
      </x:c>
      <x:c t="n" s="0">
        <x:v>27.7716</x:v>
      </x:c>
      <x:c t="n" s="0">
        <x:v>32.95251</x:v>
      </x:c>
      <x:c t="n" s="0">
        <x:v>36.22836</x:v>
      </x:c>
      <x:c t="n" s="0">
        <x:v>37.03397</x:v>
      </x:c>
      <x:c t="n" s="0">
        <x:v>36.27237</x:v>
      </x:c>
      <x:c t="n" s="0">
        <x:v>37.49911</x:v>
      </x:c>
      <x:c t="n" s="0">
        <x:v>37.99071</x:v>
      </x:c>
      <x:c t="n" s="0">
        <x:v>35.52816</x:v>
      </x:c>
      <x:c t="n" s="0">
        <x:v>35.64427</x:v>
      </x:c>
      <x:c t="n" s="0">
        <x:v>35.22494</x:v>
      </x:c>
      <x:c t="n" s="0">
        <x:v>33.39488</x:v>
      </x:c>
      <x:c t="n" s="0">
        <x:v>31.74543</x:v>
      </x:c>
      <x:c t="n" s="0">
        <x:v>32.88437</x:v>
      </x:c>
      <x:c t="n" s="0">
        <x:v>32.92215</x:v>
      </x:c>
      <x:c t="n" s="0">
        <x:v>38.63968</x:v>
      </x:c>
      <x:c t="n" s="0">
        <x:v>35.26156</x:v>
      </x:c>
      <x:c t="n" s="0">
        <x:v>29.81432</x:v>
      </x:c>
      <x:c t="n" s="0">
        <x:v>18.68222</x:v>
      </x:c>
      <x:c t="n" s="0">
        <x:v>16.88522</x:v>
      </x:c>
      <x:c t="n" s="0">
        <x:v>11.1657</x:v>
      </x:c>
      <x:c t="n" s="0">
        <x:v>-20.34758</x:v>
      </x:c>
      <x:c t="n" s="0">
        <x:v>-23.84898</x:v>
      </x:c>
      <x:c t="n" s="0">
        <x:v>-5.611892</x:v>
      </x:c>
      <x:c t="n" s="0">
        <x:v>-7.157667</x:v>
      </x:c>
      <x:c t="n" s="0">
        <x:v>-5.271434</x:v>
      </x:c>
      <x:c t="n" s="0">
        <x:v>2.127046</x:v>
      </x:c>
      <x:c t="n" s="0">
        <x:v>-0.04600689</x:v>
      </x:c>
      <x:c t="n" s="0">
        <x:v>8.502424</x:v>
      </x:c>
      <x:c t="n" s="0">
        <x:v>7.024006</x:v>
      </x:c>
      <x:c t="n" s="0">
        <x:v>11.48298</x:v>
      </x:c>
      <x:c t="n" s="0">
        <x:v>15.77991</x:v>
      </x:c>
      <x:c t="n" s="0">
        <x:v>2.994758</x:v>
      </x:c>
      <x:c t="n" s="0">
        <x:v>17.62078</x:v>
      </x:c>
      <x:c t="n" s="0">
        <x:v>12.7889</x:v>
      </x:c>
      <x:c t="n" s="0">
        <x:v>22.05903</x:v>
      </x:c>
      <x:c t="n" s="0">
        <x:v>30.9669</x:v>
      </x:c>
      <x:c t="n" s="0">
        <x:v>17.2453</x:v>
      </x:c>
      <x:c t="n" s="0">
        <x:v>35.09147</x:v>
      </x:c>
      <x:c t="n" s="0">
        <x:v>32.12786</x:v>
      </x:c>
      <x:c t="n" s="0">
        <x:v>39.80084</x:v>
      </x:c>
      <x:c t="n" s="0">
        <x:v>37.39997</x:v>
      </x:c>
      <x:c t="n" s="0">
        <x:v>37.44558</x:v>
      </x:c>
      <x:c t="n" s="0">
        <x:v>35.57197</x:v>
      </x:c>
      <x:c t="n" s="0">
        <x:v>34.05036</x:v>
      </x:c>
      <x:c t="n" s="0">
        <x:v>33.89046</x:v>
      </x:c>
      <x:c t="n" s="0">
        <x:v>32.91685</x:v>
      </x:c>
      <x:c t="n" s="0">
        <x:v>29.13348</x:v>
      </x:c>
      <x:c t="n" s="0">
        <x:v>26.85392</x:v>
      </x:c>
      <x:c t="n" s="0">
        <x:v>25.00532</x:v>
      </x:c>
      <x:c t="n" s="0">
        <x:v>27.96531</x:v>
      </x:c>
      <x:c t="n" s="0">
        <x:v>26.6767</x:v>
      </x:c>
      <x:c t="n" s="0">
        <x:v>27.41442</x:v>
      </x:c>
      <x:c t="n" s="0">
        <x:v>23.47858</x:v>
      </x:c>
      <x:c t="n" s="0">
        <x:v>11.17439</x:v>
      </x:c>
      <x:c t="n" s="0">
        <x:v>12.59144</x:v>
      </x:c>
      <x:c t="n" s="0">
        <x:v>5.84666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43948.9910069444</x:v>
      </x:c>
      <x:c t="n" s="7">
        <x:v>43948.9910069444</x:v>
      </x:c>
      <x:c t="n" s="0">
        <x:v>48.83236</x:v>
      </x:c>
      <x:c t="n" s="0">
        <x:v>61.19039</x:v>
      </x:c>
      <x:c t="n" s="0">
        <x:v>74.17869</x:v>
      </x:c>
      <x:c t="n" s="0">
        <x:v>77.28836</x:v>
      </x:c>
      <x:c t="n" s="0">
        <x:v>-16.05611</x:v>
      </x:c>
      <x:c t="n" s="0">
        <x:v>-21.36183</x:v>
      </x:c>
      <x:c t="n" s="0">
        <x:v>-8.105335</x:v>
      </x:c>
      <x:c t="n" s="0">
        <x:v>-6.737299</x:v>
      </x:c>
      <x:c t="n" s="0">
        <x:v>-3.890656</x:v>
      </x:c>
      <x:c t="n" s="0">
        <x:v>-0.8589352</x:v>
      </x:c>
      <x:c t="n" s="0">
        <x:v>1.639288</x:v>
      </x:c>
      <x:c t="n" s="0">
        <x:v>9.530737</x:v>
      </x:c>
      <x:c t="n" s="0">
        <x:v>8.491982</x:v>
      </x:c>
      <x:c t="n" s="0">
        <x:v>12.28674</x:v>
      </x:c>
      <x:c t="n" s="0">
        <x:v>16.10398</x:v>
      </x:c>
      <x:c t="n" s="0">
        <x:v>13.62794</x:v>
      </x:c>
      <x:c t="n" s="0">
        <x:v>19.49194</x:v>
      </x:c>
      <x:c t="n" s="0">
        <x:v>22.51717</x:v>
      </x:c>
      <x:c t="n" s="0">
        <x:v>20.55653</x:v>
      </x:c>
      <x:c t="n" s="0">
        <x:v>27.77352</x:v>
      </x:c>
      <x:c t="n" s="0">
        <x:v>27.45755</x:v>
      </x:c>
      <x:c t="n" s="0">
        <x:v>32.9189</x:v>
      </x:c>
      <x:c t="n" s="0">
        <x:v>36.16164</x:v>
      </x:c>
      <x:c t="n" s="0">
        <x:v>37.65805</x:v>
      </x:c>
      <x:c t="n" s="0">
        <x:v>36.08281</x:v>
      </x:c>
      <x:c t="n" s="0">
        <x:v>37.14815</x:v>
      </x:c>
      <x:c t="n" s="0">
        <x:v>37.60638</x:v>
      </x:c>
      <x:c t="n" s="0">
        <x:v>35.43471</x:v>
      </x:c>
      <x:c t="n" s="0">
        <x:v>35.44802</x:v>
      </x:c>
      <x:c t="n" s="0">
        <x:v>34.92769</x:v>
      </x:c>
      <x:c t="n" s="0">
        <x:v>33.2</x:v>
      </x:c>
      <x:c t="n" s="0">
        <x:v>31.31903</x:v>
      </x:c>
      <x:c t="n" s="0">
        <x:v>32.32163</x:v>
      </x:c>
      <x:c t="n" s="0">
        <x:v>32.52346</x:v>
      </x:c>
      <x:c t="n" s="0">
        <x:v>38.13631</x:v>
      </x:c>
      <x:c t="n" s="0">
        <x:v>34.90086</x:v>
      </x:c>
      <x:c t="n" s="0">
        <x:v>30.2369</x:v>
      </x:c>
      <x:c t="n" s="0">
        <x:v>19.29617</x:v>
      </x:c>
      <x:c t="n" s="0">
        <x:v>17.41592</x:v>
      </x:c>
      <x:c t="n" s="0">
        <x:v>12.33412</x:v>
      </x:c>
      <x:c t="n" s="0">
        <x:v>-20.34758</x:v>
      </x:c>
      <x:c t="n" s="0">
        <x:v>-23.84898</x:v>
      </x:c>
      <x:c t="n" s="0">
        <x:v>-5.611892</x:v>
      </x:c>
      <x:c t="n" s="0">
        <x:v>-7.157667</x:v>
      </x:c>
      <x:c t="n" s="0">
        <x:v>-5.271434</x:v>
      </x:c>
      <x:c t="n" s="0">
        <x:v>2.127046</x:v>
      </x:c>
      <x:c t="n" s="0">
        <x:v>-0.04600689</x:v>
      </x:c>
      <x:c t="n" s="0">
        <x:v>9.980234</x:v>
      </x:c>
      <x:c t="n" s="0">
        <x:v>7.024006</x:v>
      </x:c>
      <x:c t="n" s="0">
        <x:v>11.48298</x:v>
      </x:c>
      <x:c t="n" s="0">
        <x:v>15.37829</x:v>
      </x:c>
      <x:c t="n" s="0">
        <x:v>2.994758</x:v>
      </x:c>
      <x:c t="n" s="0">
        <x:v>19.22046</x:v>
      </x:c>
      <x:c t="n" s="0">
        <x:v>15.41077</x:v>
      </x:c>
      <x:c t="n" s="0">
        <x:v>19.85956</x:v>
      </x:c>
      <x:c t="n" s="0">
        <x:v>23.95161</x:v>
      </x:c>
      <x:c t="n" s="0">
        <x:v>26.86245</x:v>
      </x:c>
      <x:c t="n" s="0">
        <x:v>31.59193</x:v>
      </x:c>
      <x:c t="n" s="0">
        <x:v>37.53001</x:v>
      </x:c>
      <x:c t="n" s="0">
        <x:v>36.9939</x:v>
      </x:c>
      <x:c t="n" s="0">
        <x:v>35.02016</x:v>
      </x:c>
      <x:c t="n" s="0">
        <x:v>32.80987</x:v>
      </x:c>
      <x:c t="n" s="0">
        <x:v>32.00763</x:v>
      </x:c>
      <x:c t="n" s="0">
        <x:v>34.24861</x:v>
      </x:c>
      <x:c t="n" s="0">
        <x:v>34.98238</x:v>
      </x:c>
      <x:c t="n" s="0">
        <x:v>31.45524</x:v>
      </x:c>
      <x:c t="n" s="0">
        <x:v>36.25842</x:v>
      </x:c>
      <x:c t="n" s="0">
        <x:v>35.01166</x:v>
      </x:c>
      <x:c t="n" s="0">
        <x:v>30.97839</x:v>
      </x:c>
      <x:c t="n" s="0">
        <x:v>33.58567</x:v>
      </x:c>
      <x:c t="n" s="0">
        <x:v>37.58691</x:v>
      </x:c>
      <x:c t="n" s="0">
        <x:v>34.02674</x:v>
      </x:c>
      <x:c t="n" s="0">
        <x:v>32.39802</x:v>
      </x:c>
      <x:c t="n" s="0">
        <x:v>21.86336</x:v>
      </x:c>
      <x:c t="n" s="0">
        <x:v>19.41991</x:v>
      </x:c>
      <x:c t="n" s="0">
        <x:v>16.01116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43948.9910069444</x:v>
      </x:c>
      <x:c t="n" s="7">
        <x:v>43948.9910069444</x:v>
      </x:c>
      <x:c t="n" s="0">
        <x:v>45.95797</x:v>
      </x:c>
      <x:c t="n" s="0">
        <x:v>54.20069</x:v>
      </x:c>
      <x:c t="n" s="0">
        <x:v>60.59245</x:v>
      </x:c>
      <x:c t="n" s="0">
        <x:v>68.79222</x:v>
      </x:c>
      <x:c t="n" s="0">
        <x:v>-16.15844</x:v>
      </x:c>
      <x:c t="n" s="0">
        <x:v>-21.04205</x:v>
      </x:c>
      <x:c t="n" s="0">
        <x:v>-7.639539</x:v>
      </x:c>
      <x:c t="n" s="0">
        <x:v>-6.796193</x:v>
      </x:c>
      <x:c t="n" s="0">
        <x:v>-4.322063</x:v>
      </x:c>
      <x:c t="n" s="0">
        <x:v>-0.2733642</x:v>
      </x:c>
      <x:c t="n" s="0">
        <x:v>1.235616</x:v>
      </x:c>
      <x:c t="n" s="0">
        <x:v>9.717472</x:v>
      </x:c>
      <x:c t="n" s="0">
        <x:v>8.306235</x:v>
      </x:c>
      <x:c t="n" s="0">
        <x:v>11.92138</x:v>
      </x:c>
      <x:c t="n" s="0">
        <x:v>16.00531</x:v>
      </x:c>
      <x:c t="n" s="0">
        <x:v>13.24308</x:v>
      </x:c>
      <x:c t="n" s="0">
        <x:v>19.4299</x:v>
      </x:c>
      <x:c t="n" s="0">
        <x:v>21.99331</x:v>
      </x:c>
      <x:c t="n" s="0">
        <x:v>20.33847</x:v>
      </x:c>
      <x:c t="n" s="0">
        <x:v>27.16327</x:v>
      </x:c>
      <x:c t="n" s="0">
        <x:v>28.39239</x:v>
      </x:c>
      <x:c t="n" s="0">
        <x:v>32.52575</x:v>
      </x:c>
      <x:c t="n" s="0">
        <x:v>36.11907</x:v>
      </x:c>
      <x:c t="n" s="0">
        <x:v>37.30373</x:v>
      </x:c>
      <x:c t="n" s="0">
        <x:v>36.12918</x:v>
      </x:c>
      <x:c t="n" s="0">
        <x:v>36.68987</x:v>
      </x:c>
      <x:c t="n" s="0">
        <x:v>37.20704</x:v>
      </x:c>
      <x:c t="n" s="0">
        <x:v>35.48515</x:v>
      </x:c>
      <x:c t="n" s="0">
        <x:v>35.37608</x:v>
      </x:c>
      <x:c t="n" s="0">
        <x:v>35.02817</x:v>
      </x:c>
      <x:c t="n" s="0">
        <x:v>34.795</x:v>
      </x:c>
      <x:c t="n" s="0">
        <x:v>32.30877</x:v>
      </x:c>
      <x:c t="n" s="0">
        <x:v>32.25129</x:v>
      </x:c>
      <x:c t="n" s="0">
        <x:v>32.61923</x:v>
      </x:c>
      <x:c t="n" s="0">
        <x:v>37.92244</x:v>
      </x:c>
      <x:c t="n" s="0">
        <x:v>34.57214</x:v>
      </x:c>
      <x:c t="n" s="0">
        <x:v>29.90902</x:v>
      </x:c>
      <x:c t="n" s="0">
        <x:v>18.87562</x:v>
      </x:c>
      <x:c t="n" s="0">
        <x:v>16.95994</x:v>
      </x:c>
      <x:c t="n" s="0">
        <x:v>11.88795</x:v>
      </x:c>
      <x:c t="n" s="0">
        <x:v>-15.40876</x:v>
      </x:c>
      <x:c t="n" s="0">
        <x:v>-17.97758</x:v>
      </x:c>
      <x:c t="n" s="0">
        <x:v>-5.611892</x:v>
      </x:c>
      <x:c t="n" s="0">
        <x:v>-7.157667</x:v>
      </x:c>
      <x:c t="n" s="0">
        <x:v>-14.07349</x:v>
      </x:c>
      <x:c t="n" s="0">
        <x:v>2.127046</x:v>
      </x:c>
      <x:c t="n" s="0">
        <x:v>-5.434652</x:v>
      </x:c>
      <x:c t="n" s="0">
        <x:v>10.67342</x:v>
      </x:c>
      <x:c t="n" s="0">
        <x:v>7.024006</x:v>
      </x:c>
      <x:c t="n" s="0">
        <x:v>4.956349</x:v>
      </x:c>
      <x:c t="n" s="0">
        <x:v>15.37829</x:v>
      </x:c>
      <x:c t="n" s="0">
        <x:v>11.73321</x:v>
      </x:c>
      <x:c t="n" s="0">
        <x:v>18.53789</x:v>
      </x:c>
      <x:c t="n" s="0">
        <x:v>17.21726</x:v>
      </x:c>
      <x:c t="n" s="0">
        <x:v>24.13092</x:v>
      </x:c>
      <x:c t="n" s="0">
        <x:v>22.20073</x:v>
      </x:c>
      <x:c t="n" s="0">
        <x:v>33.00835</x:v>
      </x:c>
      <x:c t="n" s="0">
        <x:v>30.08062</x:v>
      </x:c>
      <x:c t="n" s="0">
        <x:v>34.14591</x:v>
      </x:c>
      <x:c t="n" s="0">
        <x:v>33.91048</x:v>
      </x:c>
      <x:c t="n" s="0">
        <x:v>35.14281</x:v>
      </x:c>
      <x:c t="n" s="0">
        <x:v>31.41243</x:v>
      </x:c>
      <x:c t="n" s="0">
        <x:v>35.94053</x:v>
      </x:c>
      <x:c t="n" s="0">
        <x:v>38.1708</x:v>
      </x:c>
      <x:c t="n" s="0">
        <x:v>34.27908</x:v>
      </x:c>
      <x:c t="n" s="0">
        <x:v>35.52918</x:v>
      </x:c>
      <x:c t="n" s="0">
        <x:v>37.94175</x:v>
      </x:c>
      <x:c t="n" s="0">
        <x:v>31.00607</x:v>
      </x:c>
      <x:c t="n" s="0">
        <x:v>29.95937</x:v>
      </x:c>
      <x:c t="n" s="0">
        <x:v>28.54585</x:v>
      </x:c>
      <x:c t="n" s="0">
        <x:v>28.13688</x:v>
      </x:c>
      <x:c t="n" s="0">
        <x:v>27.72925</x:v>
      </x:c>
      <x:c t="n" s="0">
        <x:v>26.21156</x:v>
      </x:c>
      <x:c t="n" s="0">
        <x:v>15.41669</x:v>
      </x:c>
      <x:c t="n" s="0">
        <x:v>12.94892</x:v>
      </x:c>
      <x:c t="n" s="0">
        <x:v>6.295653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43948.9910069444</x:v>
      </x:c>
      <x:c t="n" s="7">
        <x:v>43948.9910069444</x:v>
      </x:c>
      <x:c t="n" s="0">
        <x:v>46.56486</x:v>
      </x:c>
      <x:c t="n" s="0">
        <x:v>54.20069</x:v>
      </x:c>
      <x:c t="n" s="0">
        <x:v>72.74838</x:v>
      </x:c>
      <x:c t="n" s="0">
        <x:v>78.50769</x:v>
      </x:c>
      <x:c t="n" s="0">
        <x:v>-15.9701</x:v>
      </x:c>
      <x:c t="n" s="0">
        <x:v>-20.31989</x:v>
      </x:c>
      <x:c t="n" s="0">
        <x:v>-7.277822</x:v>
      </x:c>
      <x:c t="n" s="0">
        <x:v>-6.847129</x:v>
      </x:c>
      <x:c t="n" s="0">
        <x:v>-5.003041</x:v>
      </x:c>
      <x:c t="n" s="0">
        <x:v>0.1709545</x:v>
      </x:c>
      <x:c t="n" s="0">
        <x:v>0.6527752</x:v>
      </x:c>
      <x:c t="n" s="0">
        <x:v>9.870828</x:v>
      </x:c>
      <x:c t="n" s="0">
        <x:v>7.841547</x:v>
      </x:c>
      <x:c t="n" s="0">
        <x:v>11.31022</x:v>
      </x:c>
      <x:c t="n" s="0">
        <x:v>15.91923</x:v>
      </x:c>
      <x:c t="n" s="0">
        <x:v>13.11031</x:v>
      </x:c>
      <x:c t="n" s="0">
        <x:v>19.2193</x:v>
      </x:c>
      <x:c t="n" s="0">
        <x:v>21.62726</x:v>
      </x:c>
      <x:c t="n" s="0">
        <x:v>22.96505</x:v>
      </x:c>
      <x:c t="n" s="0">
        <x:v>27.05402</x:v>
      </x:c>
      <x:c t="n" s="0">
        <x:v>29.49789</x:v>
      </x:c>
      <x:c t="n" s="0">
        <x:v>32.41261</x:v>
      </x:c>
      <x:c t="n" s="0">
        <x:v>35.90363</x:v>
      </x:c>
      <x:c t="n" s="0">
        <x:v>37.09326</x:v>
      </x:c>
      <x:c t="n" s="0">
        <x:v>35.96859</x:v>
      </x:c>
      <x:c t="n" s="0">
        <x:v>36.48032</x:v>
      </x:c>
      <x:c t="n" s="0">
        <x:v>37.50137</x:v>
      </x:c>
      <x:c t="n" s="0">
        <x:v>35.81218</x:v>
      </x:c>
      <x:c t="n" s="0">
        <x:v>35.13883</x:v>
      </x:c>
      <x:c t="n" s="0">
        <x:v>34.71647</x:v>
      </x:c>
      <x:c t="n" s="0">
        <x:v>34.56505</x:v>
      </x:c>
      <x:c t="n" s="0">
        <x:v>31.86076</x:v>
      </x:c>
      <x:c t="n" s="0">
        <x:v>31.9187</x:v>
      </x:c>
      <x:c t="n" s="0">
        <x:v>32.32422</x:v>
      </x:c>
      <x:c t="n" s="0">
        <x:v>37.29812</x:v>
      </x:c>
      <x:c t="n" s="0">
        <x:v>34.05376</x:v>
      </x:c>
      <x:c t="n" s="0">
        <x:v>29.71721</x:v>
      </x:c>
      <x:c t="n" s="0">
        <x:v>18.59118</x:v>
      </x:c>
      <x:c t="n" s="0">
        <x:v>16.60018</x:v>
      </x:c>
      <x:c t="n" s="0">
        <x:v>11.41025</x:v>
      </x:c>
      <x:c t="n" s="0">
        <x:v>-15.00654</x:v>
      </x:c>
      <x:c t="n" s="0">
        <x:v>-17.54044</x:v>
      </x:c>
      <x:c t="n" s="0">
        <x:v>-5.611892</x:v>
      </x:c>
      <x:c t="n" s="0">
        <x:v>-7.157667</x:v>
      </x:c>
      <x:c t="n" s="0">
        <x:v>-26.1948</x:v>
      </x:c>
      <x:c t="n" s="0">
        <x:v>2.781588</x:v>
      </x:c>
      <x:c t="n" s="0">
        <x:v>-7.313463</x:v>
      </x:c>
      <x:c t="n" s="0">
        <x:v>10.67342</x:v>
      </x:c>
      <x:c t="n" s="0">
        <x:v>-3.823093</x:v>
      </x:c>
      <x:c t="n" s="0">
        <x:v>1.9531</x:v>
      </x:c>
      <x:c t="n" s="0">
        <x:v>15.37829</x:v>
      </x:c>
      <x:c t="n" s="0">
        <x:v>12.23993</x:v>
      </x:c>
      <x:c t="n" s="0">
        <x:v>17.72766</x:v>
      </x:c>
      <x:c t="n" s="0">
        <x:v>18.48926</x:v>
      </x:c>
      <x:c t="n" s="0">
        <x:v>29.0789</x:v>
      </x:c>
      <x:c t="n" s="0">
        <x:v>27.80662</x:v>
      </x:c>
      <x:c t="n" s="0">
        <x:v>32.94773</x:v>
      </x:c>
      <x:c t="n" s="0">
        <x:v>29.35116</x:v>
      </x:c>
      <x:c t="n" s="0">
        <x:v>34.07288</x:v>
      </x:c>
      <x:c t="n" s="0">
        <x:v>37.14804</x:v>
      </x:c>
      <x:c t="n" s="0">
        <x:v>35.71149</x:v>
      </x:c>
      <x:c t="n" s="0">
        <x:v>38.31975</x:v>
      </x:c>
      <x:c t="n" s="0">
        <x:v>38.57974</x:v>
      </x:c>
      <x:c t="n" s="0">
        <x:v>34.27787</x:v>
      </x:c>
      <x:c t="n" s="0">
        <x:v>33.40166</x:v>
      </x:c>
      <x:c t="n" s="0">
        <x:v>32.86511</x:v>
      </x:c>
      <x:c t="n" s="0">
        <x:v>32.69527</x:v>
      </x:c>
      <x:c t="n" s="0">
        <x:v>26.86986</x:v>
      </x:c>
      <x:c t="n" s="0">
        <x:v>28.15869</x:v>
      </x:c>
      <x:c t="n" s="0">
        <x:v>31.04081</x:v>
      </x:c>
      <x:c t="n" s="0">
        <x:v>28.89732</x:v>
      </x:c>
      <x:c t="n" s="0">
        <x:v>31.98444</x:v>
      </x:c>
      <x:c t="n" s="0">
        <x:v>28.62662</x:v>
      </x:c>
      <x:c t="n" s="0">
        <x:v>15.52767</x:v>
      </x:c>
      <x:c t="n" s="0">
        <x:v>12.39803</x:v>
      </x:c>
      <x:c t="n" s="0">
        <x:v>6.163013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43948.9910069444</x:v>
      </x:c>
      <x:c t="n" s="7">
        <x:v>43948.9910069444</x:v>
      </x:c>
      <x:c t="n" s="0">
        <x:v>55.77238</x:v>
      </x:c>
      <x:c t="n" s="0">
        <x:v>71.83498</x:v>
      </x:c>
      <x:c t="n" s="0">
        <x:v>76.36496</x:v>
      </x:c>
      <x:c t="n" s="0">
        <x:v>80.02037</x:v>
      </x:c>
      <x:c t="n" s="0">
        <x:v>-15.81548</x:v>
      </x:c>
      <x:c t="n" s="0">
        <x:v>-19.7859</x:v>
      </x:c>
      <x:c t="n" s="0">
        <x:v>-6.991097</x:v>
      </x:c>
      <x:c t="n" s="0">
        <x:v>-6.891108</x:v>
      </x:c>
      <x:c t="n" s="0">
        <x:v>-5.683286</x:v>
      </x:c>
      <x:c t="n" s="0">
        <x:v>1.015662</x:v>
      </x:c>
      <x:c t="n" s="0">
        <x:v>0.08445378</x:v>
      </x:c>
      <x:c t="n" s="0">
        <x:v>9.935397</x:v>
      </x:c>
      <x:c t="n" s="0">
        <x:v>7.206553</x:v>
      </x:c>
      <x:c t="n" s="0">
        <x:v>10.71016</x:v>
      </x:c>
      <x:c t="n" s="0">
        <x:v>15.5813</x:v>
      </x:c>
      <x:c t="n" s="0">
        <x:v>12.99363</x:v>
      </x:c>
      <x:c t="n" s="0">
        <x:v>19.03099</x:v>
      </x:c>
      <x:c t="n" s="0">
        <x:v>21.49435</x:v>
      </x:c>
      <x:c t="n" s="0">
        <x:v>24.35978</x:v>
      </x:c>
      <x:c t="n" s="0">
        <x:v>27.8757</x:v>
      </x:c>
      <x:c t="n" s="0">
        <x:v>30.02792</x:v>
      </x:c>
      <x:c t="n" s="0">
        <x:v>32.46951</x:v>
      </x:c>
      <x:c t="n" s="0">
        <x:v>35.68261</x:v>
      </x:c>
      <x:c t="n" s="0">
        <x:v>37.14347</x:v>
      </x:c>
      <x:c t="n" s="0">
        <x:v>37.64569</x:v>
      </x:c>
      <x:c t="n" s="0">
        <x:v>36.48002</x:v>
      </x:c>
      <x:c t="n" s="0">
        <x:v>37.48448</x:v>
      </x:c>
      <x:c t="n" s="0">
        <x:v>35.73286</x:v>
      </x:c>
      <x:c t="n" s="0">
        <x:v>34.96651</x:v>
      </x:c>
      <x:c t="n" s="0">
        <x:v>34.49651</x:v>
      </x:c>
      <x:c t="n" s="0">
        <x:v>34.38163</x:v>
      </x:c>
      <x:c t="n" s="0">
        <x:v>31.45006</x:v>
      </x:c>
      <x:c t="n" s="0">
        <x:v>31.77229</x:v>
      </x:c>
      <x:c t="n" s="0">
        <x:v>32.04896</x:v>
      </x:c>
      <x:c t="n" s="0">
        <x:v>36.73211</x:v>
      </x:c>
      <x:c t="n" s="0">
        <x:v>33.83403</x:v>
      </x:c>
      <x:c t="n" s="0">
        <x:v>29.37028</x:v>
      </x:c>
      <x:c t="n" s="0">
        <x:v>18.16157</x:v>
      </x:c>
      <x:c t="n" s="0">
        <x:v>16.16509</x:v>
      </x:c>
      <x:c t="n" s="0">
        <x:v>10.86861</x:v>
      </x:c>
      <x:c t="n" s="0">
        <x:v>-15.00654</x:v>
      </x:c>
      <x:c t="n" s="0">
        <x:v>-17.54044</x:v>
      </x:c>
      <x:c t="n" s="0">
        <x:v>-5.611892</x:v>
      </x:c>
      <x:c t="n" s="0">
        <x:v>-7.157667</x:v>
      </x:c>
      <x:c t="n" s="0">
        <x:v>-26.1948</x:v>
      </x:c>
      <x:c t="n" s="0">
        <x:v>4.303611</x:v>
      </x:c>
      <x:c t="n" s="0">
        <x:v>-7.313463</x:v>
      </x:c>
      <x:c t="n" s="0">
        <x:v>9.050586</x:v>
      </x:c>
      <x:c t="n" s="0">
        <x:v>-3.823093</x:v>
      </x:c>
      <x:c t="n" s="0">
        <x:v>1.9531</x:v>
      </x:c>
      <x:c t="n" s="0">
        <x:v>9.276691</x:v>
      </x:c>
      <x:c t="n" s="0">
        <x:v>12.30224</x:v>
      </x:c>
      <x:c t="n" s="0">
        <x:v>17.1697</x:v>
      </x:c>
      <x:c t="n" s="0">
        <x:v>22.46232</x:v>
      </x:c>
      <x:c t="n" s="0">
        <x:v>28.09411</x:v>
      </x:c>
      <x:c t="n" s="0">
        <x:v>31.65145</x:v>
      </x:c>
      <x:c t="n" s="0">
        <x:v>30.97259</x:v>
      </x:c>
      <x:c t="n" s="0">
        <x:v>35.15346</x:v>
      </x:c>
      <x:c t="n" s="0">
        <x:v>32.46533</x:v>
      </x:c>
      <x:c t="n" s="0">
        <x:v>40.29167</x:v>
      </x:c>
      <x:c t="n" s="0">
        <x:v>41.64706</x:v>
      </x:c>
      <x:c t="n" s="0">
        <x:v>33.33586</x:v>
      </x:c>
      <x:c t="n" s="0">
        <x:v>36.79373</x:v>
      </x:c>
      <x:c t="n" s="0">
        <x:v>34.43851</x:v>
      </x:c>
      <x:c t="n" s="0">
        <x:v>33.38538</x:v>
      </x:c>
      <x:c t="n" s="0">
        <x:v>32.60619</x:v>
      </x:c>
      <x:c t="n" s="0">
        <x:v>32.74284</x:v>
      </x:c>
      <x:c t="n" s="0">
        <x:v>28.38398</x:v>
      </x:c>
      <x:c t="n" s="0">
        <x:v>30.94351</x:v>
      </x:c>
      <x:c t="n" s="0">
        <x:v>28.85952</x:v>
      </x:c>
      <x:c t="n" s="0">
        <x:v>28.34933</x:v>
      </x:c>
      <x:c t="n" s="0">
        <x:v>33.4086</x:v>
      </x:c>
      <x:c t="n" s="0">
        <x:v>35.79422</x:v>
      </x:c>
      <x:c t="n" s="0">
        <x:v>29.32195</x:v>
      </x:c>
      <x:c t="n" s="0">
        <x:v>25.9045</x:v>
      </x:c>
      <x:c t="n" s="0">
        <x:v>21.51812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43948.9910069444</x:v>
      </x:c>
      <x:c t="n" s="7">
        <x:v>43948.9910069444</x:v>
      </x:c>
      <x:c t="n" s="0">
        <x:v>46.4398</x:v>
      </x:c>
      <x:c t="n" s="0">
        <x:v>54.20069</x:v>
      </x:c>
      <x:c t="n" s="0">
        <x:v>75.45847</x:v>
      </x:c>
      <x:c t="n" s="0">
        <x:v>77.61983</x:v>
      </x:c>
      <x:c t="n" s="0">
        <x:v>-15.68765</x:v>
      </x:c>
      <x:c t="n" s="0">
        <x:v>-19.3767</x:v>
      </x:c>
      <x:c t="n" s="0">
        <x:v>-6.760374</x:v>
      </x:c>
      <x:c t="n" s="0">
        <x:v>-6.92902</x:v>
      </x:c>
      <x:c t="n" s="0">
        <x:v>-6.362677</x:v>
      </x:c>
      <x:c t="n" s="0">
        <x:v>1.679853</x:v>
      </x:c>
      <x:c t="n" s="0">
        <x:v>-0.4677616</x:v>
      </x:c>
      <x:c t="n" s="0">
        <x:v>9.56925</x:v>
      </x:c>
      <x:c t="n" s="0">
        <x:v>7.449275</x:v>
      </x:c>
      <x:c t="n" s="0">
        <x:v>10.41413</x:v>
      </x:c>
      <x:c t="n" s="0">
        <x:v>14.99239</x:v>
      </x:c>
      <x:c t="n" s="0">
        <x:v>12.9394</x:v>
      </x:c>
      <x:c t="n" s="0">
        <x:v>18.48771</x:v>
      </x:c>
      <x:c t="n" s="0">
        <x:v>21.91638</x:v>
      </x:c>
      <x:c t="n" s="0">
        <x:v>25.10209</x:v>
      </x:c>
      <x:c t="n" s="0">
        <x:v>27.79501</x:v>
      </x:c>
      <x:c t="n" s="0">
        <x:v>29.55213</x:v>
      </x:c>
      <x:c t="n" s="0">
        <x:v>33.18455</x:v>
      </x:c>
      <x:c t="n" s="0">
        <x:v>36.0839</x:v>
      </x:c>
      <x:c t="n" s="0">
        <x:v>37.48831</x:v>
      </x:c>
      <x:c t="n" s="0">
        <x:v>37.15507</x:v>
      </x:c>
      <x:c t="n" s="0">
        <x:v>36.7537</x:v>
      </x:c>
      <x:c t="n" s="0">
        <x:v>37.26986</x:v>
      </x:c>
      <x:c t="n" s="0">
        <x:v>35.83138</x:v>
      </x:c>
      <x:c t="n" s="0">
        <x:v>35.28983</x:v>
      </x:c>
      <x:c t="n" s="0">
        <x:v>34.98045</x:v>
      </x:c>
      <x:c t="n" s="0">
        <x:v>34.18975</x:v>
      </x:c>
      <x:c t="n" s="0">
        <x:v>31.70431</x:v>
      </x:c>
      <x:c t="n" s="0">
        <x:v>32.81701</x:v>
      </x:c>
      <x:c t="n" s="0">
        <x:v>32.7066</x:v>
      </x:c>
      <x:c t="n" s="0">
        <x:v>37.45267</x:v>
      </x:c>
      <x:c t="n" s="0">
        <x:v>34.6931</x:v>
      </x:c>
      <x:c t="n" s="0">
        <x:v>31.27037</x:v>
      </x:c>
      <x:c t="n" s="0">
        <x:v>22.54654</x:v>
      </x:c>
      <x:c t="n" s="0">
        <x:v>19.51811</x:v>
      </x:c>
      <x:c t="n" s="0">
        <x:v>14.87951</x:v>
      </x:c>
      <x:c t="n" s="0">
        <x:v>-15.00654</x:v>
      </x:c>
      <x:c t="n" s="0">
        <x:v>-17.54044</x:v>
      </x:c>
      <x:c t="n" s="0">
        <x:v>-5.611892</x:v>
      </x:c>
      <x:c t="n" s="0">
        <x:v>-7.157667</x:v>
      </x:c>
      <x:c t="n" s="0">
        <x:v>-26.1948</x:v>
      </x:c>
      <x:c t="n" s="0">
        <x:v>4.303611</x:v>
      </x:c>
      <x:c t="n" s="0">
        <x:v>-7.313463</x:v>
      </x:c>
      <x:c t="n" s="0">
        <x:v>6.429973</x:v>
      </x:c>
      <x:c t="n" s="0">
        <x:v>11.33005</x:v>
      </x:c>
      <x:c t="n" s="0">
        <x:v>10.3707</x:v>
      </x:c>
      <x:c t="n" s="0">
        <x:v>6.763773</x:v>
      </x:c>
      <x:c t="n" s="0">
        <x:v>12.71506</x:v>
      </x:c>
      <x:c t="n" s="0">
        <x:v>3.22963</x:v>
      </x:c>
      <x:c t="n" s="0">
        <x:v>23.79659</x:v>
      </x:c>
      <x:c t="n" s="0">
        <x:v>26.44346</x:v>
      </x:c>
      <x:c t="n" s="0">
        <x:v>13.43531</x:v>
      </x:c>
      <x:c t="n" s="0">
        <x:v>22.92805</x:v>
      </x:c>
      <x:c t="n" s="0">
        <x:v>35.27911</x:v>
      </x:c>
      <x:c t="n" s="0">
        <x:v>37.61287</x:v>
      </x:c>
      <x:c t="n" s="0">
        <x:v>34.57915</x:v>
      </x:c>
      <x:c t="n" s="0">
        <x:v>34.02666</x:v>
      </x:c>
      <x:c t="n" s="0">
        <x:v>39.11483</x:v>
      </x:c>
      <x:c t="n" s="0">
        <x:v>37.41296</x:v>
      </x:c>
      <x:c t="n" s="0">
        <x:v>36.91985</x:v>
      </x:c>
      <x:c t="n" s="0">
        <x:v>39.9398</x:v>
      </x:c>
      <x:c t="n" s="0">
        <x:v>40.38549</x:v>
      </x:c>
      <x:c t="n" s="0">
        <x:v>32.16447</x:v>
      </x:c>
      <x:c t="n" s="0">
        <x:v>32.81653</x:v>
      </x:c>
      <x:c t="n" s="0">
        <x:v>36.23355</x:v>
      </x:c>
      <x:c t="n" s="0">
        <x:v>35.02963</x:v>
      </x:c>
      <x:c t="n" s="0">
        <x:v>40.22073</x:v>
      </x:c>
      <x:c t="n" s="0">
        <x:v>36.65903</x:v>
      </x:c>
      <x:c t="n" s="0">
        <x:v>28.38171</x:v>
      </x:c>
      <x:c t="n" s="0">
        <x:v>16.62851</x:v>
      </x:c>
      <x:c t="n" s="0">
        <x:v>12.45657</x:v>
      </x:c>
      <x:c t="n" s="0">
        <x:v>8.197433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43948.9910069444</x:v>
      </x:c>
      <x:c t="n" s="7">
        <x:v>43948.9910069444</x:v>
      </x:c>
      <x:c t="n" s="0">
        <x:v>44.13791</x:v>
      </x:c>
      <x:c t="n" s="0">
        <x:v>54.20069</x:v>
      </x:c>
      <x:c t="n" s="0">
        <x:v>74.39481</x:v>
      </x:c>
      <x:c t="n" s="0">
        <x:v>77.28836</x:v>
      </x:c>
      <x:c t="n" s="0">
        <x:v>-15.58138</x:v>
      </x:c>
      <x:c t="n" s="0">
        <x:v>-18.7689</x:v>
      </x:c>
      <x:c t="n" s="0">
        <x:v>-6.603299</x:v>
      </x:c>
      <x:c t="n" s="0">
        <x:v>-6.67285</x:v>
      </x:c>
      <x:c t="n" s="0">
        <x:v>-7.041068</x:v>
      </x:c>
      <x:c t="n" s="0">
        <x:v>2.176349</x:v>
      </x:c>
      <x:c t="n" s="0">
        <x:v>-1.002241</x:v>
      </x:c>
      <x:c t="n" s="0">
        <x:v>9.230087</x:v>
      </x:c>
      <x:c t="n" s="0">
        <x:v>8.67489</x:v>
      </x:c>
      <x:c t="n" s="0">
        <x:v>10.58357</x:v>
      </x:c>
      <x:c t="n" s="0">
        <x:v>14.4173</x:v>
      </x:c>
      <x:c t="n" s="0">
        <x:v>12.90736</x:v>
      </x:c>
      <x:c t="n" s="0">
        <x:v>17.82447</x:v>
      </x:c>
      <x:c t="n" s="0">
        <x:v>21.78139</x:v>
      </x:c>
      <x:c t="n" s="0">
        <x:v>24.7269</x:v>
      </x:c>
      <x:c t="n" s="0">
        <x:v>27.13573</x:v>
      </x:c>
      <x:c t="n" s="0">
        <x:v>29.22457</x:v>
      </x:c>
      <x:c t="n" s="0">
        <x:v>33.2023</x:v>
      </x:c>
      <x:c t="n" s="0">
        <x:v>35.50083</x:v>
      </x:c>
      <x:c t="n" s="0">
        <x:v>37.21445</x:v>
      </x:c>
      <x:c t="n" s="0">
        <x:v>36.95849</x:v>
      </x:c>
      <x:c t="n" s="0">
        <x:v>36.83535</x:v>
      </x:c>
      <x:c t="n" s="0">
        <x:v>40.593</x:v>
      </x:c>
      <x:c t="n" s="0">
        <x:v>37.08694</x:v>
      </x:c>
      <x:c t="n" s="0">
        <x:v>36.64237</x:v>
      </x:c>
      <x:c t="n" s="0">
        <x:v>35.83965</x:v>
      </x:c>
      <x:c t="n" s="0">
        <x:v>33.70626</x:v>
      </x:c>
      <x:c t="n" s="0">
        <x:v>31.40322</x:v>
      </x:c>
      <x:c t="n" s="0">
        <x:v>32.38186</x:v>
      </x:c>
      <x:c t="n" s="0">
        <x:v>32.26912</x:v>
      </x:c>
      <x:c t="n" s="0">
        <x:v>36.89854</x:v>
      </x:c>
      <x:c t="n" s="0">
        <x:v>34.09715</x:v>
      </x:c>
      <x:c t="n" s="0">
        <x:v>30.64546</x:v>
      </x:c>
      <x:c t="n" s="0">
        <x:v>21.90381</x:v>
      </x:c>
      <x:c t="n" s="0">
        <x:v>18.93127</x:v>
      </x:c>
      <x:c t="n" s="0">
        <x:v>14.27019</x:v>
      </x:c>
      <x:c t="n" s="0">
        <x:v>-15.00654</x:v>
      </x:c>
      <x:c t="n" s="0">
        <x:v>-15.62332</x:v>
      </x:c>
      <x:c t="n" s="0">
        <x:v>-5.904397</x:v>
      </x:c>
      <x:c t="n" s="0">
        <x:v>-4.533882</x:v>
      </x:c>
      <x:c t="n" s="0">
        <x:v>-26.1948</x:v>
      </x:c>
      <x:c t="n" s="0">
        <x:v>4.303611</x:v>
      </x:c>
      <x:c t="n" s="0">
        <x:v>-4.374738</x:v>
      </x:c>
      <x:c t="n" s="0">
        <x:v>6.888979</x:v>
      </x:c>
      <x:c t="n" s="0">
        <x:v>12.54616</x:v>
      </x:c>
      <x:c t="n" s="0">
        <x:v>11.46091</x:v>
      </x:c>
      <x:c t="n" s="0">
        <x:v>6.763773</x:v>
      </x:c>
      <x:c t="n" s="0">
        <x:v>12.71506</x:v>
      </x:c>
      <x:c t="n" s="0">
        <x:v>3.22963</x:v>
      </x:c>
      <x:c t="n" s="0">
        <x:v>16.3357</x:v>
      </x:c>
      <x:c t="n" s="0">
        <x:v>21.46728</x:v>
      </x:c>
      <x:c t="n" s="0">
        <x:v>13.08538</x:v>
      </x:c>
      <x:c t="n" s="0">
        <x:v>28.93623</x:v>
      </x:c>
      <x:c t="n" s="0">
        <x:v>33.13769</x:v>
      </x:c>
      <x:c t="n" s="0">
        <x:v>29.21128</x:v>
      </x:c>
      <x:c t="n" s="0">
        <x:v>33.92605</x:v>
      </x:c>
      <x:c t="n" s="0">
        <x:v>35.77232</x:v>
      </x:c>
      <x:c t="n" s="0">
        <x:v>34.69936</x:v>
      </x:c>
      <x:c t="n" s="0">
        <x:v>47.42828</x:v>
      </x:c>
      <x:c t="n" s="0">
        <x:v>40.92101</x:v>
      </x:c>
      <x:c t="n" s="0">
        <x:v>39.06419</x:v>
      </x:c>
      <x:c t="n" s="0">
        <x:v>33.26155</x:v>
      </x:c>
      <x:c t="n" s="0">
        <x:v>30.01744</x:v>
      </x:c>
      <x:c t="n" s="0">
        <x:v>28.03932</x:v>
      </x:c>
      <x:c t="n" s="0">
        <x:v>27.34383</x:v>
      </x:c>
      <x:c t="n" s="0">
        <x:v>27.91239</x:v>
      </x:c>
      <x:c t="n" s="0">
        <x:v>29.63034</x:v>
      </x:c>
      <x:c t="n" s="0">
        <x:v>24.15968</x:v>
      </x:c>
      <x:c t="n" s="0">
        <x:v>19.64689</x:v>
      </x:c>
      <x:c t="n" s="0">
        <x:v>9.218285</x:v>
      </x:c>
      <x:c t="n" s="0">
        <x:v>10.56791</x:v>
      </x:c>
      <x:c t="n" s="0">
        <x:v>4.565186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43948.9910069444</x:v>
      </x:c>
      <x:c t="n" s="7">
        <x:v>43948.9910069444</x:v>
      </x:c>
      <x:c t="n" s="0">
        <x:v>46.9827</x:v>
      </x:c>
      <x:c t="n" s="0">
        <x:v>54.20069</x:v>
      </x:c>
      <x:c t="n" s="0">
        <x:v>71.31583</x:v>
      </x:c>
      <x:c t="n" s="0">
        <x:v>74.99434</x:v>
      </x:c>
      <x:c t="n" s="0">
        <x:v>-15.49265</x:v>
      </x:c>
      <x:c t="n" s="0">
        <x:v>-18.08503</x:v>
      </x:c>
      <x:c t="n" s="0">
        <x:v>-6.501237</x:v>
      </x:c>
      <x:c t="n" s="0">
        <x:v>-6.225977</x:v>
      </x:c>
      <x:c t="n" s="0">
        <x:v>-7.718289</x:v>
      </x:c>
      <x:c t="n" s="0">
        <x:v>2.559609</x:v>
      </x:c>
      <x:c t="n" s="0">
        <x:v>-0.6275553</x:v>
      </x:c>
      <x:c t="n" s="0">
        <x:v>9.155039</x:v>
      </x:c>
      <x:c t="n" s="0">
        <x:v>9.502707</x:v>
      </x:c>
      <x:c t="n" s="0">
        <x:v>10.72322</x:v>
      </x:c>
      <x:c t="n" s="0">
        <x:v>13.85758</x:v>
      </x:c>
      <x:c t="n" s="0">
        <x:v>12.87982</x:v>
      </x:c>
      <x:c t="n" s="0">
        <x:v>17.2985</x:v>
      </x:c>
      <x:c t="n" s="0">
        <x:v>21.16893</x:v>
      </x:c>
      <x:c t="n" s="0">
        <x:v>24.62355</x:v>
      </x:c>
      <x:c t="n" s="0">
        <x:v>26.77988</x:v>
      </x:c>
      <x:c t="n" s="0">
        <x:v>29.47099</x:v>
      </x:c>
      <x:c t="n" s="0">
        <x:v>33.34728</x:v>
      </x:c>
      <x:c t="n" s="0">
        <x:v>35.37047</x:v>
      </x:c>
      <x:c t="n" s="0">
        <x:v>36.80397</x:v>
      </x:c>
      <x:c t="n" s="0">
        <x:v>37.03376</x:v>
      </x:c>
      <x:c t="n" s="0">
        <x:v>42.59476</x:v>
      </x:c>
      <x:c t="n" s="0">
        <x:v>40.86659</x:v>
      </x:c>
      <x:c t="n" s="0">
        <x:v>36.57353</x:v>
      </x:c>
      <x:c t="n" s="0">
        <x:v>36.69359</x:v>
      </x:c>
      <x:c t="n" s="0">
        <x:v>35.48081</x:v>
      </x:c>
      <x:c t="n" s="0">
        <x:v>33.36163</x:v>
      </x:c>
      <x:c t="n" s="0">
        <x:v>30.94259</x:v>
      </x:c>
      <x:c t="n" s="0">
        <x:v>31.79657</x:v>
      </x:c>
      <x:c t="n" s="0">
        <x:v>31.75228</x:v>
      </x:c>
      <x:c t="n" s="0">
        <x:v>36.30806</x:v>
      </x:c>
      <x:c t="n" s="0">
        <x:v>33.4638</x:v>
      </x:c>
      <x:c t="n" s="0">
        <x:v>30.01711</x:v>
      </x:c>
      <x:c t="n" s="0">
        <x:v>21.26552</x:v>
      </x:c>
      <x:c t="n" s="0">
        <x:v>18.35323</x:v>
      </x:c>
      <x:c t="n" s="0">
        <x:v>13.65838</x:v>
      </x:c>
      <x:c t="n" s="0">
        <x:v>-15.00654</x:v>
      </x:c>
      <x:c t="n" s="0">
        <x:v>-15.40736</x:v>
      </x:c>
      <x:c t="n" s="0">
        <x:v>-5.947838</x:v>
      </x:c>
      <x:c t="n" s="0">
        <x:v>-4.261282</x:v>
      </x:c>
      <x:c t="n" s="0">
        <x:v>-12.55435</x:v>
      </x:c>
      <x:c t="n" s="0">
        <x:v>4.303611</x:v>
      </x:c>
      <x:c t="n" s="0">
        <x:v>2.100891</x:v>
      </x:c>
      <x:c t="n" s="0">
        <x:v>9.198768</x:v>
      </x:c>
      <x:c t="n" s="0">
        <x:v>12.54616</x:v>
      </x:c>
      <x:c t="n" s="0">
        <x:v>11.46091</x:v>
      </x:c>
      <x:c t="n" s="0">
        <x:v>7.807046</x:v>
      </x:c>
      <x:c t="n" s="0">
        <x:v>12.71506</x:v>
      </x:c>
      <x:c t="n" s="0">
        <x:v>12.8835</x:v>
      </x:c>
      <x:c t="n" s="0">
        <x:v>16.76179</x:v>
      </x:c>
      <x:c t="n" s="0">
        <x:v>24.90655</x:v>
      </x:c>
      <x:c t="n" s="0">
        <x:v>27.2875</x:v>
      </x:c>
      <x:c t="n" s="0">
        <x:v>30.36235</x:v>
      </x:c>
      <x:c t="n" s="0">
        <x:v>32.8549</x:v>
      </x:c>
      <x:c t="n" s="0">
        <x:v>36.85656</x:v>
      </x:c>
      <x:c t="n" s="0">
        <x:v>36.30112</x:v>
      </x:c>
      <x:c t="n" s="0">
        <x:v>46.72137</x:v>
      </x:c>
      <x:c t="n" s="0">
        <x:v>50.0285</x:v>
      </x:c>
      <x:c t="n" s="0">
        <x:v>37.19326</x:v>
      </x:c>
      <x:c t="n" s="0">
        <x:v>29.88094</x:v>
      </x:c>
      <x:c t="n" s="0">
        <x:v>36.03152</x:v>
      </x:c>
      <x:c t="n" s="0">
        <x:v>31.80821</x:v>
      </x:c>
      <x:c t="n" s="0">
        <x:v>30.04122</x:v>
      </x:c>
      <x:c t="n" s="0">
        <x:v>28.10988</x:v>
      </x:c>
      <x:c t="n" s="0">
        <x:v>22.44475</x:v>
      </x:c>
      <x:c t="n" s="0">
        <x:v>27.70118</x:v>
      </x:c>
      <x:c t="n" s="0">
        <x:v>29.12465</x:v>
      </x:c>
      <x:c t="n" s="0">
        <x:v>25.69013</x:v>
      </x:c>
      <x:c t="n" s="0">
        <x:v>20.25689</x:v>
      </x:c>
      <x:c t="n" s="0">
        <x:v>11.99305</x:v>
      </x:c>
      <x:c t="n" s="0">
        <x:v>10.1502</x:v>
      </x:c>
      <x:c t="n" s="0">
        <x:v>4.07568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43948.9910069444</x:v>
      </x:c>
      <x:c t="n" s="7">
        <x:v>43948.9910069444</x:v>
      </x:c>
      <x:c t="n" s="0">
        <x:v>45.14941</x:v>
      </x:c>
      <x:c t="n" s="0">
        <x:v>54.20069</x:v>
      </x:c>
      <x:c t="n" s="0">
        <x:v>72.49678</x:v>
      </x:c>
      <x:c t="n" s="0">
        <x:v>73.83709</x:v>
      </x:c>
      <x:c t="n" s="0">
        <x:v>-15.41827</x:v>
      </x:c>
      <x:c t="n" s="0">
        <x:v>-17.57573</x:v>
      </x:c>
      <x:c t="n" s="0">
        <x:v>-6.415934</x:v>
      </x:c>
      <x:c t="n" s="0">
        <x:v>-5.877664</x:v>
      </x:c>
      <x:c t="n" s="0">
        <x:v>-7.812813</x:v>
      </x:c>
      <x:c t="n" s="0">
        <x:v>2.862112</x:v>
      </x:c>
      <x:c t="n" s="0">
        <x:v>-0.1058898</x:v>
      </x:c>
      <x:c t="n" s="0">
        <x:v>9.161449</x:v>
      </x:c>
      <x:c t="n" s="0">
        <x:v>10.01811</x:v>
      </x:c>
      <x:c t="n" s="0">
        <x:v>10.43078</x:v>
      </x:c>
      <x:c t="n" s="0">
        <x:v>13.41526</x:v>
      </x:c>
      <x:c t="n" s="0">
        <x:v>13.4967</x:v>
      </x:c>
      <x:c t="n" s="0">
        <x:v>16.87382</x:v>
      </x:c>
      <x:c t="n" s="0">
        <x:v>21.55348</x:v>
      </x:c>
      <x:c t="n" s="0">
        <x:v>24.66603</x:v>
      </x:c>
      <x:c t="n" s="0">
        <x:v>27.2138</x:v>
      </x:c>
      <x:c t="n" s="0">
        <x:v>29.59861</x:v>
      </x:c>
      <x:c t="n" s="0">
        <x:v>33.19001</x:v>
      </x:c>
      <x:c t="n" s="0">
        <x:v>35.6422</x:v>
      </x:c>
      <x:c t="n" s="0">
        <x:v>39.7454</x:v>
      </x:c>
      <x:c t="n" s="0">
        <x:v>41.63557</x:v>
      </x:c>
      <x:c t="n" s="0">
        <x:v>42.29954</x:v>
      </x:c>
      <x:c t="n" s="0">
        <x:v>40.2751</x:v>
      </x:c>
      <x:c t="n" s="0">
        <x:v>36.40707</x:v>
      </x:c>
      <x:c t="n" s="0">
        <x:v>36.4106</x:v>
      </x:c>
      <x:c t="n" s="0">
        <x:v>35.16583</x:v>
      </x:c>
      <x:c t="n" s="0">
        <x:v>33.25161</x:v>
      </x:c>
      <x:c t="n" s="0">
        <x:v>30.82361</x:v>
      </x:c>
      <x:c t="n" s="0">
        <x:v>31.29612</x:v>
      </x:c>
      <x:c t="n" s="0">
        <x:v>31.40412</x:v>
      </x:c>
      <x:c t="n" s="0">
        <x:v>35.74438</x:v>
      </x:c>
      <x:c t="n" s="0">
        <x:v>32.90172</x:v>
      </x:c>
      <x:c t="n" s="0">
        <x:v>29.42225</x:v>
      </x:c>
      <x:c t="n" s="0">
        <x:v>20.65801</x:v>
      </x:c>
      <x:c t="n" s="0">
        <x:v>17.79872</x:v>
      </x:c>
      <x:c t="n" s="0">
        <x:v>13.04926</x:v>
      </x:c>
      <x:c t="n" s="0">
        <x:v>-15.00654</x:v>
      </x:c>
      <x:c t="n" s="0">
        <x:v>-15.40736</x:v>
      </x:c>
      <x:c t="n" s="0">
        <x:v>-5.947838</x:v>
      </x:c>
      <x:c t="n" s="0">
        <x:v>-4.261282</x:v>
      </x:c>
      <x:c t="n" s="0">
        <x:v>-8.41119</x:v>
      </x:c>
      <x:c t="n" s="0">
        <x:v>4.303611</x:v>
      </x:c>
      <x:c t="n" s="0">
        <x:v>2.100891</x:v>
      </x:c>
      <x:c t="n" s="0">
        <x:v>9.198768</x:v>
      </x:c>
      <x:c t="n" s="0">
        <x:v>11.69462</x:v>
      </x:c>
      <x:c t="n" s="0">
        <x:v>3.818994</x:v>
      </x:c>
      <x:c t="n" s="0">
        <x:v>9.129361</x:v>
      </x:c>
      <x:c t="n" s="0">
        <x:v>17.10534</x:v>
      </x:c>
      <x:c t="n" s="0">
        <x:v>12.8835</x:v>
      </x:c>
      <x:c t="n" s="0">
        <x:v>24.39593</x:v>
      </x:c>
      <x:c t="n" s="0">
        <x:v>23.67691</x:v>
      </x:c>
      <x:c t="n" s="0">
        <x:v>28.74698</x:v>
      </x:c>
      <x:c t="n" s="0">
        <x:v>30.51747</x:v>
      </x:c>
      <x:c t="n" s="0">
        <x:v>35.12255</x:v>
      </x:c>
      <x:c t="n" s="0">
        <x:v>37.89748</x:v>
      </x:c>
      <x:c t="n" s="0">
        <x:v>45.23328</x:v>
      </x:c>
      <x:c t="n" s="0">
        <x:v>45.28052</x:v>
      </x:c>
      <x:c t="n" s="0">
        <x:v>34.3371</x:v>
      </x:c>
      <x:c t="n" s="0">
        <x:v>33.44032</x:v>
      </x:c>
      <x:c t="n" s="0">
        <x:v>36.71278</x:v>
      </x:c>
      <x:c t="n" s="0">
        <x:v>35.45175</x:v>
      </x:c>
      <x:c t="n" s="0">
        <x:v>33.99033</x:v>
      </x:c>
      <x:c t="n" s="0">
        <x:v>32.50864</x:v>
      </x:c>
      <x:c t="n" s="0">
        <x:v>30.66339</x:v>
      </x:c>
      <x:c t="n" s="0">
        <x:v>27.04354</x:v>
      </x:c>
      <x:c t="n" s="0">
        <x:v>29.28282</x:v>
      </x:c>
      <x:c t="n" s="0">
        <x:v>29.23797</x:v>
      </x:c>
      <x:c t="n" s="0">
        <x:v>26.03645</x:v>
      </x:c>
      <x:c t="n" s="0">
        <x:v>22.03258</x:v>
      </x:c>
      <x:c t="n" s="0">
        <x:v>11.08386</x:v>
      </x:c>
      <x:c t="n" s="0">
        <x:v>11.35277</x:v>
      </x:c>
      <x:c t="n" s="0">
        <x:v>4.087767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43948.9910069444</x:v>
      </x:c>
      <x:c t="n" s="7">
        <x:v>43948.9910069444</x:v>
      </x:c>
      <x:c t="n" s="0">
        <x:v>50.02582</x:v>
      </x:c>
      <x:c t="n" s="0">
        <x:v>65.34013</x:v>
      </x:c>
      <x:c t="n" s="0">
        <x:v>71.97604</x:v>
      </x:c>
      <x:c t="n" s="0">
        <x:v>75.60904</x:v>
      </x:c>
      <x:c t="n" s="0">
        <x:v>-15.35574</x:v>
      </x:c>
      <x:c t="n" s="0">
        <x:v>-17.18357</x:v>
      </x:c>
      <x:c t="n" s="0">
        <x:v>-6.344385</x:v>
      </x:c>
      <x:c t="n" s="0">
        <x:v>-5.600829</x:v>
      </x:c>
      <x:c t="n" s="0">
        <x:v>-7.8952</x:v>
      </x:c>
      <x:c t="n" s="0">
        <x:v>3.104757</x:v>
      </x:c>
      <x:c t="n" s="0">
        <x:v>0.294838</x:v>
      </x:c>
      <x:c t="n" s="0">
        <x:v>9.166917</x:v>
      </x:c>
      <x:c t="n" s="0">
        <x:v>10.19205</x:v>
      </x:c>
      <x:c t="n" s="0">
        <x:v>9.904497</x:v>
      </x:c>
      <x:c t="n" s="0">
        <x:v>12.99821</x:v>
      </x:c>
      <x:c t="n" s="0">
        <x:v>14.24889</x:v>
      </x:c>
      <x:c t="n" s="0">
        <x:v>16.64652</x:v>
      </x:c>
      <x:c t="n" s="0">
        <x:v>22.10308</x:v>
      </x:c>
      <x:c t="n" s="0">
        <x:v>24.24143</x:v>
      </x:c>
      <x:c t="n" s="0">
        <x:v>27.36451</x:v>
      </x:c>
      <x:c t="n" s="0">
        <x:v>29.53747</x:v>
      </x:c>
      <x:c t="n" s="0">
        <x:v>33.29261</x:v>
      </x:c>
      <x:c t="n" s="0">
        <x:v>35.99674</x:v>
      </x:c>
      <x:c t="n" s="0">
        <x:v>39.20169</x:v>
      </x:c>
      <x:c t="n" s="0">
        <x:v>41.23968</x:v>
      </x:c>
      <x:c t="n" s="0">
        <x:v>41.70779</x:v>
      </x:c>
      <x:c t="n" s="0">
        <x:v>39.81542</x:v>
      </x:c>
      <x:c t="n" s="0">
        <x:v>36.2653</x:v>
      </x:c>
      <x:c t="n" s="0">
        <x:v>36.31903</x:v>
      </x:c>
      <x:c t="n" s="0">
        <x:v>34.82216</x:v>
      </x:c>
      <x:c t="n" s="0">
        <x:v>33.02778</x:v>
      </x:c>
      <x:c t="n" s="0">
        <x:v>30.74389</x:v>
      </x:c>
      <x:c t="n" s="0">
        <x:v>31.09888</x:v>
      </x:c>
      <x:c t="n" s="0">
        <x:v>31.3035</x:v>
      </x:c>
      <x:c t="n" s="0">
        <x:v>35.21666</x:v>
      </x:c>
      <x:c t="n" s="0">
        <x:v>32.38511</x:v>
      </x:c>
      <x:c t="n" s="0">
        <x:v>28.87316</x:v>
      </x:c>
      <x:c t="n" s="0">
        <x:v>20.06582</x:v>
      </x:c>
      <x:c t="n" s="0">
        <x:v>17.29473</x:v>
      </x:c>
      <x:c t="n" s="0">
        <x:v>12.45866</x:v>
      </x:c>
      <x:c t="n" s="0">
        <x:v>-15.00654</x:v>
      </x:c>
      <x:c t="n" s="0">
        <x:v>-15.40736</x:v>
      </x:c>
      <x:c t="n" s="0">
        <x:v>-5.947838</x:v>
      </x:c>
      <x:c t="n" s="0">
        <x:v>-4.261282</x:v>
      </x:c>
      <x:c t="n" s="0">
        <x:v>-8.41119</x:v>
      </x:c>
      <x:c t="n" s="0">
        <x:v>4.303611</x:v>
      </x:c>
      <x:c t="n" s="0">
        <x:v>2.100891</x:v>
      </x:c>
      <x:c t="n" s="0">
        <x:v>9.198768</x:v>
      </x:c>
      <x:c t="n" s="0">
        <x:v>11.08997</x:v>
      </x:c>
      <x:c t="n" s="0">
        <x:v>3.818994</x:v>
      </x:c>
      <x:c t="n" s="0">
        <x:v>9.129361</x:v>
      </x:c>
      <x:c t="n" s="0">
        <x:v>17.10534</x:v>
      </x:c>
      <x:c t="n" s="0">
        <x:v>16.84188</x:v>
      </x:c>
      <x:c t="n" s="0">
        <x:v>24.50414</x:v>
      </x:c>
      <x:c t="n" s="0">
        <x:v>20.25249</x:v>
      </x:c>
      <x:c t="n" s="0">
        <x:v>27.27031</x:v>
      </x:c>
      <x:c t="n" s="0">
        <x:v>27.09694</x:v>
      </x:c>
      <x:c t="n" s="0">
        <x:v>30.5313</x:v>
      </x:c>
      <x:c t="n" s="0">
        <x:v>34.92448</x:v>
      </x:c>
      <x:c t="n" s="0">
        <x:v>32.40154</x:v>
      </x:c>
      <x:c t="n" s="0">
        <x:v>35.80661</x:v>
      </x:c>
      <x:c t="n" s="0">
        <x:v>37.33653</x:v>
      </x:c>
      <x:c t="n" s="0">
        <x:v>35.07367</x:v>
      </x:c>
      <x:c t="n" s="0">
        <x:v>33.68427</x:v>
      </x:c>
      <x:c t="n" s="0">
        <x:v>35.20869</x:v>
      </x:c>
      <x:c t="n" s="0">
        <x:v>32.88935</x:v>
      </x:c>
      <x:c t="n" s="0">
        <x:v>32.37338</x:v>
      </x:c>
      <x:c t="n" s="0">
        <x:v>29.78273</x:v>
      </x:c>
      <x:c t="n" s="0">
        <x:v>29.87632</x:v>
      </x:c>
      <x:c t="n" s="0">
        <x:v>30.37056</x:v>
      </x:c>
      <x:c t="n" s="0">
        <x:v>32.51223</x:v>
      </x:c>
      <x:c t="n" s="0">
        <x:v>32.34417</x:v>
      </x:c>
      <x:c t="n" s="0">
        <x:v>30.63194</x:v>
      </x:c>
      <x:c t="n" s="0">
        <x:v>20.61645</x:v>
      </x:c>
      <x:c t="n" s="0">
        <x:v>17.86083</x:v>
      </x:c>
      <x:c t="n" s="0">
        <x:v>12.02013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43948.9910069444</x:v>
      </x:c>
      <x:c t="n" s="7">
        <x:v>43948.9910069444</x:v>
      </x:c>
      <x:c t="n" s="0">
        <x:v>44.2837</x:v>
      </x:c>
      <x:c t="n" s="0">
        <x:v>54.20069</x:v>
      </x:c>
      <x:c t="n" s="0">
        <x:v>73.18937</x:v>
      </x:c>
      <x:c t="n" s="0">
        <x:v>75.82408</x:v>
      </x:c>
      <x:c t="n" s="0">
        <x:v>-15.13428</x:v>
      </x:c>
      <x:c t="n" s="0">
        <x:v>-16.8746</x:v>
      </x:c>
      <x:c t="n" s="0">
        <x:v>-6.284199</x:v>
      </x:c>
      <x:c t="n" s="0">
        <x:v>-5.377616</x:v>
      </x:c>
      <x:c t="n" s="0">
        <x:v>-7.966814</x:v>
      </x:c>
      <x:c t="n" s="0">
        <x:v>3.07498</x:v>
      </x:c>
      <x:c t="n" s="0">
        <x:v>0.6100349</x:v>
      </x:c>
      <x:c t="n" s="0">
        <x:v>9.087847</x:v>
      </x:c>
      <x:c t="n" s="0">
        <x:v>10.33527</x:v>
      </x:c>
      <x:c t="n" s="0">
        <x:v>9.398282</x:v>
      </x:c>
      <x:c t="n" s="0">
        <x:v>12.60729</x:v>
      </x:c>
      <x:c t="n" s="0">
        <x:v>14.80196</x:v>
      </x:c>
      <x:c t="n" s="0">
        <x:v>16.90575</x:v>
      </x:c>
      <x:c t="n" s="0">
        <x:v>22.58817</x:v>
      </x:c>
      <x:c t="n" s="0">
        <x:v>25.42188</x:v>
      </x:c>
      <x:c t="n" s="0">
        <x:v>27.11009</x:v>
      </x:c>
      <x:c t="n" s="0">
        <x:v>29.11269</x:v>
      </x:c>
      <x:c t="n" s="0">
        <x:v>33.43303</x:v>
      </x:c>
      <x:c t="n" s="0">
        <x:v>36.4593</x:v>
      </x:c>
      <x:c t="n" s="0">
        <x:v>38.69042</x:v>
      </x:c>
      <x:c t="n" s="0">
        <x:v>40.80431</x:v>
      </x:c>
      <x:c t="n" s="0">
        <x:v>41.40581</x:v>
      </x:c>
      <x:c t="n" s="0">
        <x:v>39.30008</x:v>
      </x:c>
      <x:c t="n" s="0">
        <x:v>36.11863</x:v>
      </x:c>
      <x:c t="n" s="0">
        <x:v>36.4949</x:v>
      </x:c>
      <x:c t="n" s="0">
        <x:v>35.33911</x:v>
      </x:c>
      <x:c t="n" s="0">
        <x:v>33.38091</x:v>
      </x:c>
      <x:c t="n" s="0">
        <x:v>30.68895</x:v>
      </x:c>
      <x:c t="n" s="0">
        <x:v>31.19037</x:v>
      </x:c>
      <x:c t="n" s="0">
        <x:v>31.83813</x:v>
      </x:c>
      <x:c t="n" s="0">
        <x:v>34.89872</x:v>
      </x:c>
      <x:c t="n" s="0">
        <x:v>32.48045</x:v>
      </x:c>
      <x:c t="n" s="0">
        <x:v>29.14814</x:v>
      </x:c>
      <x:c t="n" s="0">
        <x:v>20.15594</x:v>
      </x:c>
      <x:c t="n" s="0">
        <x:v>17.3345</x:v>
      </x:c>
      <x:c t="n" s="0">
        <x:v>12.37969</x:v>
      </x:c>
      <x:c t="n" s="0">
        <x:v>-13.56361</x:v>
      </x:c>
      <x:c t="n" s="0">
        <x:v>-15.40736</x:v>
      </x:c>
      <x:c t="n" s="0">
        <x:v>-5.947838</x:v>
      </x:c>
      <x:c t="n" s="0">
        <x:v>-4.261282</x:v>
      </x:c>
      <x:c t="n" s="0">
        <x:v>-8.41119</x:v>
      </x:c>
      <x:c t="n" s="0">
        <x:v>1.861252</x:v>
      </x:c>
      <x:c t="n" s="0">
        <x:v>1.277785</x:v>
      </x:c>
      <x:c t="n" s="0">
        <x:v>8.218467</x:v>
      </x:c>
      <x:c t="n" s="0">
        <x:v>10.19356</x:v>
      </x:c>
      <x:c t="n" s="0">
        <x:v>3.818994</x:v>
      </x:c>
      <x:c t="n" s="0">
        <x:v>9.129361</x:v>
      </x:c>
      <x:c t="n" s="0">
        <x:v>16.199</x:v>
      </x:c>
      <x:c t="n" s="0">
        <x:v>18.17354</x:v>
      </x:c>
      <x:c t="n" s="0">
        <x:v>24.67872</x:v>
      </x:c>
      <x:c t="n" s="0">
        <x:v>30.92418</x:v>
      </x:c>
      <x:c t="n" s="0">
        <x:v>24.69414</x:v>
      </x:c>
      <x:c t="n" s="0">
        <x:v>25.39893</x:v>
      </x:c>
      <x:c t="n" s="0">
        <x:v>37.81865</x:v>
      </x:c>
      <x:c t="n" s="0">
        <x:v>40.17078</x:v>
      </x:c>
      <x:c t="n" s="0">
        <x:v>33.40695</x:v>
      </x:c>
      <x:c t="n" s="0">
        <x:v>34.85523</x:v>
      </x:c>
      <x:c t="n" s="0">
        <x:v>36.44934</x:v>
      </x:c>
      <x:c t="n" s="0">
        <x:v>36.52626</x:v>
      </x:c>
      <x:c t="n" s="0">
        <x:v>34.18273</x:v>
      </x:c>
      <x:c t="n" s="0">
        <x:v>39.79198</x:v>
      </x:c>
      <x:c t="n" s="0">
        <x:v>37.74818</x:v>
      </x:c>
      <x:c t="n" s="0">
        <x:v>34.37438</x:v>
      </x:c>
      <x:c t="n" s="0">
        <x:v>29.97885</x:v>
      </x:c>
      <x:c t="n" s="0">
        <x:v>31.48592</x:v>
      </x:c>
      <x:c t="n" s="0">
        <x:v>33.76842</x:v>
      </x:c>
      <x:c t="n" s="0">
        <x:v>26.68884</x:v>
      </x:c>
      <x:c t="n" s="0">
        <x:v>27.9841</x:v>
      </x:c>
      <x:c t="n" s="0">
        <x:v>21.08355</x:v>
      </x:c>
      <x:c t="n" s="0">
        <x:v>13.00751</x:v>
      </x:c>
      <x:c t="n" s="0">
        <x:v>9.985351</x:v>
      </x:c>
      <x:c t="n" s="0">
        <x:v>4.088368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43948.9910185185</x:v>
      </x:c>
      <x:c t="n" s="7">
        <x:v>43948.9910185185</x:v>
      </x:c>
      <x:c t="n" s="0">
        <x:v>45.68504</x:v>
      </x:c>
      <x:c t="n" s="0">
        <x:v>54.20069</x:v>
      </x:c>
      <x:c t="n" s="0">
        <x:v>76.41621</x:v>
      </x:c>
      <x:c t="n" s="0">
        <x:v>77.87576</x:v>
      </x:c>
      <x:c t="n" s="0">
        <x:v>-14.86654</x:v>
      </x:c>
      <x:c t="n" s="0">
        <x:v>-16.62708</x:v>
      </x:c>
      <x:c t="n" s="0">
        <x:v>-6.283152</x:v>
      </x:c>
      <x:c t="n" s="0">
        <x:v>-5.215108</x:v>
      </x:c>
      <x:c t="n" s="0">
        <x:v>-8.028926</x:v>
      </x:c>
      <x:c t="n" s="0">
        <x:v>2.91759</x:v>
      </x:c>
      <x:c t="n" s="0">
        <x:v>0.3146545</x:v>
      </x:c>
      <x:c t="n" s="0">
        <x:v>8.971283</x:v>
      </x:c>
      <x:c t="n" s="0">
        <x:v>9.941122</x:v>
      </x:c>
      <x:c t="n" s="0">
        <x:v>9.33272</x:v>
      </x:c>
      <x:c t="n" s="0">
        <x:v>12.10872</x:v>
      </x:c>
      <x:c t="n" s="0">
        <x:v>14.51928</x:v>
      </x:c>
      <x:c t="n" s="0">
        <x:v>17.08476</x:v>
      </x:c>
      <x:c t="n" s="0">
        <x:v>22.71061</x:v>
      </x:c>
      <x:c t="n" s="0">
        <x:v>26.59417</x:v>
      </x:c>
      <x:c t="n" s="0">
        <x:v>26.70269</x:v>
      </x:c>
      <x:c t="n" s="0">
        <x:v>28.72103</x:v>
      </x:c>
      <x:c t="n" s="0">
        <x:v>34.59877</x:v>
      </x:c>
      <x:c t="n" s="0">
        <x:v>36.80318</x:v>
      </x:c>
      <x:c t="n" s="0">
        <x:v>38.63279</x:v>
      </x:c>
      <x:c t="n" s="0">
        <x:v>40.20874</x:v>
      </x:c>
      <x:c t="n" s="0">
        <x:v>40.77351</x:v>
      </x:c>
      <x:c t="n" s="0">
        <x:v>39.84259</x:v>
      </x:c>
      <x:c t="n" s="0">
        <x:v>38.71321</x:v>
      </x:c>
      <x:c t="n" s="0">
        <x:v>36.89102</x:v>
      </x:c>
      <x:c t="n" s="0">
        <x:v>35.47894</x:v>
      </x:c>
      <x:c t="n" s="0">
        <x:v>32.98553</x:v>
      </x:c>
      <x:c t="n" s="0">
        <x:v>30.33168</x:v>
      </x:c>
      <x:c t="n" s="0">
        <x:v>30.92356</x:v>
      </x:c>
      <x:c t="n" s="0">
        <x:v>31.45856</x:v>
      </x:c>
      <x:c t="n" s="0">
        <x:v>34.31743</x:v>
      </x:c>
      <x:c t="n" s="0">
        <x:v>31.91175</x:v>
      </x:c>
      <x:c t="n" s="0">
        <x:v>28.59129</x:v>
      </x:c>
      <x:c t="n" s="0">
        <x:v>19.58733</x:v>
      </x:c>
      <x:c t="n" s="0">
        <x:v>16.8193</x:v>
      </x:c>
      <x:c t="n" s="0">
        <x:v>11.81021</x:v>
      </x:c>
      <x:c t="n" s="0">
        <x:v>-13.56361</x:v>
      </x:c>
      <x:c t="n" s="0">
        <x:v>-15.40736</x:v>
      </x:c>
      <x:c t="n" s="0">
        <x:v>-7.331024</x:v>
      </x:c>
      <x:c t="n" s="0">
        <x:v>-4.681344</x:v>
      </x:c>
      <x:c t="n" s="0">
        <x:v>-8.41119</x:v>
      </x:c>
      <x:c t="n" s="0">
        <x:v>1.861252</x:v>
      </x:c>
      <x:c t="n" s="0">
        <x:v>-2.993893</x:v>
      </x:c>
      <x:c t="n" s="0">
        <x:v>8.218467</x:v>
      </x:c>
      <x:c t="n" s="0">
        <x:v>5.138522</x:v>
      </x:c>
      <x:c t="n" s="0">
        <x:v>10.60937</x:v>
      </x:c>
      <x:c t="n" s="0">
        <x:v>3.605717</x:v>
      </x:c>
      <x:c t="n" s="0">
        <x:v>11.02493</x:v>
      </x:c>
      <x:c t="n" s="0">
        <x:v>17.51048</x:v>
      </x:c>
      <x:c t="n" s="0">
        <x:v>20.5261</x:v>
      </x:c>
      <x:c t="n" s="0">
        <x:v>28.32966</x:v>
      </x:c>
      <x:c t="n" s="0">
        <x:v>22.19913</x:v>
      </x:c>
      <x:c t="n" s="0">
        <x:v>26.08755</x:v>
      </x:c>
      <x:c t="n" s="0">
        <x:v>36.12033</x:v>
      </x:c>
      <x:c t="n" s="0">
        <x:v>35.62389</x:v>
      </x:c>
      <x:c t="n" s="0">
        <x:v>39.05221</x:v>
      </x:c>
      <x:c t="n" s="0">
        <x:v>29.62681</x:v>
      </x:c>
      <x:c t="n" s="0">
        <x:v>32.66113</x:v>
      </x:c>
      <x:c t="n" s="0">
        <x:v>40.99089</x:v>
      </x:c>
      <x:c t="n" s="0">
        <x:v>44.26065</x:v>
      </x:c>
      <x:c t="n" s="0">
        <x:v>35.26667</x:v>
      </x:c>
      <x:c t="n" s="0">
        <x:v>34.88199</x:v>
      </x:c>
      <x:c t="n" s="0">
        <x:v>28.60445</x:v>
      </x:c>
      <x:c t="n" s="0">
        <x:v>27.28153</x:v>
      </x:c>
      <x:c t="n" s="0">
        <x:v>29.48002</x:v>
      </x:c>
      <x:c t="n" s="0">
        <x:v>28.57591</x:v>
      </x:c>
      <x:c t="n" s="0">
        <x:v>27.43463</x:v>
      </x:c>
      <x:c t="n" s="0">
        <x:v>24.72866</x:v>
      </x:c>
      <x:c t="n" s="0">
        <x:v>21.58061</x:v>
      </x:c>
      <x:c t="n" s="0">
        <x:v>13.08723</x:v>
      </x:c>
      <x:c t="n" s="0">
        <x:v>12.45689</x:v>
      </x:c>
      <x:c t="n" s="0">
        <x:v>5.582795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43948.9910185185</x:v>
      </x:c>
      <x:c t="n" s="7">
        <x:v>43948.9910185185</x:v>
      </x:c>
      <x:c t="n" s="0">
        <x:v>45.07008</x:v>
      </x:c>
      <x:c t="n" s="0">
        <x:v>54.20069</x:v>
      </x:c>
      <x:c t="n" s="0">
        <x:v>69.58585</x:v>
      </x:c>
      <x:c t="n" s="0">
        <x:v>77.16687</x:v>
      </x:c>
      <x:c t="n" s="0">
        <x:v>-14.65027</x:v>
      </x:c>
      <x:c t="n" s="0">
        <x:v>-16.4263</x:v>
      </x:c>
      <x:c t="n" s="0">
        <x:v>-6.618485</x:v>
      </x:c>
      <x:c t="n" s="0">
        <x:v>-5.205019</x:v>
      </x:c>
      <x:c t="n" s="0">
        <x:v>-8.082684</x:v>
      </x:c>
      <x:c t="n" s="0">
        <x:v>2.778507</x:v>
      </x:c>
      <x:c t="n" s="0">
        <x:v>-0.03724765</x:v>
      </x:c>
      <x:c t="n" s="0">
        <x:v>8.725677</x:v>
      </x:c>
      <x:c t="n" s="0">
        <x:v>9.494786</x:v>
      </x:c>
      <x:c t="n" s="0">
        <x:v>9.63469</x:v>
      </x:c>
      <x:c t="n" s="0">
        <x:v>11.48927</x:v>
      </x:c>
      <x:c t="n" s="0">
        <x:v>14.15392</x:v>
      </x:c>
      <x:c t="n" s="0">
        <x:v>17.03442</x:v>
      </x:c>
      <x:c t="n" s="0">
        <x:v>22.04277</x:v>
      </x:c>
      <x:c t="n" s="0">
        <x:v>26.10643</x:v>
      </x:c>
      <x:c t="n" s="0">
        <x:v>26.15545</x:v>
      </x:c>
      <x:c t="n" s="0">
        <x:v>28.79797</x:v>
      </x:c>
      <x:c t="n" s="0">
        <x:v>34.64663</x:v>
      </x:c>
      <x:c t="n" s="0">
        <x:v>36.51208</x:v>
      </x:c>
      <x:c t="n" s="0">
        <x:v>38.33134</x:v>
      </x:c>
      <x:c t="n" s="0">
        <x:v>39.58113</x:v>
      </x:c>
      <x:c t="n" s="0">
        <x:v>40.80582</x:v>
      </x:c>
      <x:c t="n" s="0">
        <x:v>39.59219</x:v>
      </x:c>
      <x:c t="n" s="0">
        <x:v>38.20931</x:v>
      </x:c>
      <x:c t="n" s="0">
        <x:v>36.57267</x:v>
      </x:c>
      <x:c t="n" s="0">
        <x:v>35.1823</x:v>
      </x:c>
      <x:c t="n" s="0">
        <x:v>32.66488</x:v>
      </x:c>
      <x:c t="n" s="0">
        <x:v>30.27095</x:v>
      </x:c>
      <x:c t="n" s="0">
        <x:v>30.66194</x:v>
      </x:c>
      <x:c t="n" s="0">
        <x:v>31.00202</x:v>
      </x:c>
      <x:c t="n" s="0">
        <x:v>33.73814</x:v>
      </x:c>
      <x:c t="n" s="0">
        <x:v>31.35555</x:v>
      </x:c>
      <x:c t="n" s="0">
        <x:v>27.99761</x:v>
      </x:c>
      <x:c t="n" s="0">
        <x:v>19.03248</x:v>
      </x:c>
      <x:c t="n" s="0">
        <x:v>16.35497</x:v>
      </x:c>
      <x:c t="n" s="0">
        <x:v>11.30519</x:v>
      </x:c>
      <x:c t="n" s="0">
        <x:v>-13.56361</x:v>
      </x:c>
      <x:c t="n" s="0">
        <x:v>-15.40736</x:v>
      </x:c>
      <x:c t="n" s="0">
        <x:v>-9.372573</x:v>
      </x:c>
      <x:c t="n" s="0">
        <x:v>-5.146429</x:v>
      </x:c>
      <x:c t="n" s="0">
        <x:v>-8.41119</x:v>
      </x:c>
      <x:c t="n" s="0">
        <x:v>1.861252</x:v>
      </x:c>
      <x:c t="n" s="0">
        <x:v>-2.993893</x:v>
      </x:c>
      <x:c t="n" s="0">
        <x:v>4.127655</x:v>
      </x:c>
      <x:c t="n" s="0">
        <x:v>5.138522</x:v>
      </x:c>
      <x:c t="n" s="0">
        <x:v>11.07411</x:v>
      </x:c>
      <x:c t="n" s="0">
        <x:v>1.621222</x:v>
      </x:c>
      <x:c t="n" s="0">
        <x:v>11.02493</x:v>
      </x:c>
      <x:c t="n" s="0">
        <x:v>16.72763</x:v>
      </x:c>
      <x:c t="n" s="0">
        <x:v>6.432726</x:v>
      </x:c>
      <x:c t="n" s="0">
        <x:v>21.74885</x:v>
      </x:c>
      <x:c t="n" s="0">
        <x:v>17.77679</x:v>
      </x:c>
      <x:c t="n" s="0">
        <x:v>29.36533</x:v>
      </x:c>
      <x:c t="n" s="0">
        <x:v>36.68394</x:v>
      </x:c>
      <x:c t="n" s="0">
        <x:v>34.20932</x:v>
      </x:c>
      <x:c t="n" s="0">
        <x:v>36.34774</x:v>
      </x:c>
      <x:c t="n" s="0">
        <x:v>32.70918</x:v>
      </x:c>
      <x:c t="n" s="0">
        <x:v>40.79816</x:v>
      </x:c>
      <x:c t="n" s="0">
        <x:v>39.01868</x:v>
      </x:c>
      <x:c t="n" s="0">
        <x:v>35.16511</x:v>
      </x:c>
      <x:c t="n" s="0">
        <x:v>33.17337</x:v>
      </x:c>
      <x:c t="n" s="0">
        <x:v>34.86114</x:v>
      </x:c>
      <x:c t="n" s="0">
        <x:v>30.11816</x:v>
      </x:c>
      <x:c t="n" s="0">
        <x:v>30.32599</x:v>
      </x:c>
      <x:c t="n" s="0">
        <x:v>27.78294</x:v>
      </x:c>
      <x:c t="n" s="0">
        <x:v>25.63509</x:v>
      </x:c>
      <x:c t="n" s="0">
        <x:v>24.20759</x:v>
      </x:c>
      <x:c t="n" s="0">
        <x:v>23.31886</x:v>
      </x:c>
      <x:c t="n" s="0">
        <x:v>20.00548</x:v>
      </x:c>
      <x:c t="n" s="0">
        <x:v>9.754108</x:v>
      </x:c>
      <x:c t="n" s="0">
        <x:v>10.02325</x:v>
      </x:c>
      <x:c t="n" s="0">
        <x:v>4.756414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43948.9910185185</x:v>
      </x:c>
      <x:c t="n" s="7">
        <x:v>43948.9910185185</x:v>
      </x:c>
      <x:c t="n" s="0">
        <x:v>45.59177</x:v>
      </x:c>
      <x:c t="n" s="0">
        <x:v>54.20069</x:v>
      </x:c>
      <x:c t="n" s="0">
        <x:v>55.00731</x:v>
      </x:c>
      <x:c t="n" s="0">
        <x:v>62.2068</x:v>
      </x:c>
      <x:c t="n" s="0">
        <x:v>-14.47373</x:v>
      </x:c>
      <x:c t="n" s="0">
        <x:v>-16.2619</x:v>
      </x:c>
      <x:c t="n" s="0">
        <x:v>-6.926913</x:v>
      </x:c>
      <x:c t="n" s="0">
        <x:v>-5.196422</x:v>
      </x:c>
      <x:c t="n" s="0">
        <x:v>-8.129128</x:v>
      </x:c>
      <x:c t="n" s="0">
        <x:v>2.656094</x:v>
      </x:c>
      <x:c t="n" s="0">
        <x:v>-0.3621467</x:v>
      </x:c>
      <x:c t="n" s="0">
        <x:v>8.056063</x:v>
      </x:c>
      <x:c t="n" s="0">
        <x:v>9.073545</x:v>
      </x:c>
      <x:c t="n" s="0">
        <x:v>9.876936</x:v>
      </x:c>
      <x:c t="n" s="0">
        <x:v>10.87983</x:v>
      </x:c>
      <x:c t="n" s="0">
        <x:v>13.81555</x:v>
      </x:c>
      <x:c t="n" s="0">
        <x:v>16.99097</x:v>
      </x:c>
      <x:c t="n" s="0">
        <x:v>21.76828</x:v>
      </x:c>
      <x:c t="n" s="0">
        <x:v>25.90122</x:v>
      </x:c>
      <x:c t="n" s="0">
        <x:v>26.22973</x:v>
      </x:c>
      <x:c t="n" s="0">
        <x:v>28.60618</x:v>
      </x:c>
      <x:c t="n" s="0">
        <x:v>34.95051</x:v>
      </x:c>
      <x:c t="n" s="0">
        <x:v>36.28391</x:v>
      </x:c>
      <x:c t="n" s="0">
        <x:v>38.33339</x:v>
      </x:c>
      <x:c t="n" s="0">
        <x:v>39.08233</x:v>
      </x:c>
      <x:c t="n" s="0">
        <x:v>40.31641</x:v>
      </x:c>
      <x:c t="n" s="0">
        <x:v>39.1732</x:v>
      </x:c>
      <x:c t="n" s="0">
        <x:v>37.89959</x:v>
      </x:c>
      <x:c t="n" s="0">
        <x:v>36.27153</x:v>
      </x:c>
      <x:c t="n" s="0">
        <x:v>35.13063</x:v>
      </x:c>
      <x:c t="n" s="0">
        <x:v>32.25789</x:v>
      </x:c>
      <x:c t="n" s="0">
        <x:v>30.50871</x:v>
      </x:c>
      <x:c t="n" s="0">
        <x:v>30.25331</x:v>
      </x:c>
      <x:c t="n" s="0">
        <x:v>30.50416</x:v>
      </x:c>
      <x:c t="n" s="0">
        <x:v>33.11583</x:v>
      </x:c>
      <x:c t="n" s="0">
        <x:v>30.72893</x:v>
      </x:c>
      <x:c t="n" s="0">
        <x:v>27.40781</x:v>
      </x:c>
      <x:c t="n" s="0">
        <x:v>18.4143</x:v>
      </x:c>
      <x:c t="n" s="0">
        <x:v>15.80762</x:v>
      </x:c>
      <x:c t="n" s="0">
        <x:v>10.75236</x:v>
      </x:c>
      <x:c t="n" s="0">
        <x:v>-13.62613</x:v>
      </x:c>
      <x:c t="n" s="0">
        <x:v>-15.3876</x:v>
      </x:c>
      <x:c t="n" s="0">
        <x:v>-9.372573</x:v>
      </x:c>
      <x:c t="n" s="0">
        <x:v>-5.146429</x:v>
      </x:c>
      <x:c t="n" s="0">
        <x:v>-7.597665</x:v>
      </x:c>
      <x:c t="n" s="0">
        <x:v>1.861252</x:v>
      </x:c>
      <x:c t="n" s="0">
        <x:v>-2.993893</x:v>
      </x:c>
      <x:c t="n" s="0">
        <x:v>-8.017484</x:v>
      </x:c>
      <x:c t="n" s="0">
        <x:v>4.899021</x:v>
      </x:c>
      <x:c t="n" s="0">
        <x:v>12.13112</x:v>
      </x:c>
      <x:c t="n" s="0">
        <x:v>1.621222</x:v>
      </x:c>
      <x:c t="n" s="0">
        <x:v>12.74505</x:v>
      </x:c>
      <x:c t="n" s="0">
        <x:v>16.96514</x:v>
      </x:c>
      <x:c t="n" s="0">
        <x:v>21.85844</x:v>
      </x:c>
      <x:c t="n" s="0">
        <x:v>25.14052</x:v>
      </x:c>
      <x:c t="n" s="0">
        <x:v>28.34999</x:v>
      </x:c>
      <x:c t="n" s="0">
        <x:v>25.55635</x:v>
      </x:c>
      <x:c t="n" s="0">
        <x:v>32.62633</x:v>
      </x:c>
      <x:c t="n" s="0">
        <x:v>37.70686</x:v>
      </x:c>
      <x:c t="n" s="0">
        <x:v>36.80657</x:v>
      </x:c>
      <x:c t="n" s="0">
        <x:v>31.22079</x:v>
      </x:c>
      <x:c t="n" s="0">
        <x:v>37.02122</x:v>
      </x:c>
      <x:c t="n" s="0">
        <x:v>33.45357</x:v>
      </x:c>
      <x:c t="n" s="0">
        <x:v>33.25844</x:v>
      </x:c>
      <x:c t="n" s="0">
        <x:v>34.23856</x:v>
      </x:c>
      <x:c t="n" s="0">
        <x:v>33.28442</x:v>
      </x:c>
      <x:c t="n" s="0">
        <x:v>27.86651</x:v>
      </x:c>
      <x:c t="n" s="0">
        <x:v>32.15252</x:v>
      </x:c>
      <x:c t="n" s="0">
        <x:v>26.42441</x:v>
      </x:c>
      <x:c t="n" s="0">
        <x:v>24.41421</x:v>
      </x:c>
      <x:c t="n" s="0">
        <x:v>28.00754</x:v>
      </x:c>
      <x:c t="n" s="0">
        <x:v>32.81109</x:v>
      </x:c>
      <x:c t="n" s="0">
        <x:v>32.35426</x:v>
      </x:c>
      <x:c t="n" s="0">
        <x:v>16.67125</x:v>
      </x:c>
      <x:c t="n" s="0">
        <x:v>15.20615</x:v>
      </x:c>
      <x:c t="n" s="0">
        <x:v>10.69842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43948.9910185185</x:v>
      </x:c>
      <x:c t="n" s="7">
        <x:v>43948.9910185185</x:v>
      </x:c>
      <x:c t="n" s="0">
        <x:v>45.19822</x:v>
      </x:c>
      <x:c t="n" s="0">
        <x:v>54.20069</x:v>
      </x:c>
      <x:c t="n" s="0">
        <x:v>76.44209</x:v>
      </x:c>
      <x:c t="n" s="0">
        <x:v>80.23834</x:v>
      </x:c>
      <x:c t="n" s="0">
        <x:v>-14.39504</x:v>
      </x:c>
      <x:c t="n" s="0">
        <x:v>-16.10544</x:v>
      </x:c>
      <x:c t="n" s="0">
        <x:v>-7.208852</x:v>
      </x:c>
      <x:c t="n" s="0">
        <x:v>-5.189094</x:v>
      </x:c>
      <x:c t="n" s="0">
        <x:v>-7.472583</x:v>
      </x:c>
      <x:c t="n" s="0">
        <x:v>2.548748</x:v>
      </x:c>
      <x:c t="n" s="0">
        <x:v>-0.6602629</x:v>
      </x:c>
      <x:c t="n" s="0">
        <x:v>7.389058</x:v>
      </x:c>
      <x:c t="n" s="0">
        <x:v>8.585239</x:v>
      </x:c>
      <x:c t="n" s="0">
        <x:v>11.24565</x:v>
      </x:c>
      <x:c t="n" s="0">
        <x:v>10.2817</x:v>
      </x:c>
      <x:c t="n" s="0">
        <x:v>14.45645</x:v>
      </x:c>
      <x:c t="n" s="0">
        <x:v>17.15566</x:v>
      </x:c>
      <x:c t="n" s="0">
        <x:v>21.87019</x:v>
      </x:c>
      <x:c t="n" s="0">
        <x:v>25.73004</x:v>
      </x:c>
      <x:c t="n" s="0">
        <x:v>27.32627</x:v>
      </x:c>
      <x:c t="n" s="0">
        <x:v>27.99343</x:v>
      </x:c>
      <x:c t="n" s="0">
        <x:v>35.35308</x:v>
      </x:c>
      <x:c t="n" s="0">
        <x:v>37.02174</x:v>
      </x:c>
      <x:c t="n" s="0">
        <x:v>37.95063</x:v>
      </x:c>
      <x:c t="n" s="0">
        <x:v>38.6809</x:v>
      </x:c>
      <x:c t="n" s="0">
        <x:v>40.01653</x:v>
      </x:c>
      <x:c t="n" s="0">
        <x:v>38.87112</x:v>
      </x:c>
      <x:c t="n" s="0">
        <x:v>37.5362</x:v>
      </x:c>
      <x:c t="n" s="0">
        <x:v>36.15635</x:v>
      </x:c>
      <x:c t="n" s="0">
        <x:v>34.87908</x:v>
      </x:c>
      <x:c t="n" s="0">
        <x:v>32.53316</x:v>
      </x:c>
      <x:c t="n" s="0">
        <x:v>30.51613</x:v>
      </x:c>
      <x:c t="n" s="0">
        <x:v>30.0783</x:v>
      </x:c>
      <x:c t="n" s="0">
        <x:v>30.61858</x:v>
      </x:c>
      <x:c t="n" s="0">
        <x:v>32.78171</x:v>
      </x:c>
      <x:c t="n" s="0">
        <x:v>31.20999</x:v>
      </x:c>
      <x:c t="n" s="0">
        <x:v>28.53347</x:v>
      </x:c>
      <x:c t="n" s="0">
        <x:v>18.22758</x:v>
      </x:c>
      <x:c t="n" s="0">
        <x:v>15.79306</x:v>
      </x:c>
      <x:c t="n" s="0">
        <x:v>10.75274</x:v>
      </x:c>
      <x:c t="n" s="0">
        <x:v>-14.09094</x:v>
      </x:c>
      <x:c t="n" s="0">
        <x:v>-15.25173</x:v>
      </x:c>
      <x:c t="n" s="0">
        <x:v>-9.372573</x:v>
      </x:c>
      <x:c t="n" s="0">
        <x:v>-5.146429</x:v>
      </x:c>
      <x:c t="n" s="0">
        <x:v>-4.18182</x:v>
      </x:c>
      <x:c t="n" s="0">
        <x:v>1.861252</x:v>
      </x:c>
      <x:c t="n" s="0">
        <x:v>-2.993893</x:v>
      </x:c>
      <x:c t="n" s="0">
        <x:v>-8.017484</x:v>
      </x:c>
      <x:c t="n" s="0">
        <x:v>2.703109</x:v>
      </x:c>
      <x:c t="n" s="0">
        <x:v>16.1317</x:v>
      </x:c>
      <x:c t="n" s="0">
        <x:v>4.655383</x:v>
      </x:c>
      <x:c t="n" s="0">
        <x:v>17.91607</x:v>
      </x:c>
      <x:c t="n" s="0">
        <x:v>18.34043</x:v>
      </x:c>
      <x:c t="n" s="0">
        <x:v>21.88759</x:v>
      </x:c>
      <x:c t="n" s="0">
        <x:v>22.43635</x:v>
      </x:c>
      <x:c t="n" s="0">
        <x:v>32.12078</x:v>
      </x:c>
      <x:c t="n" s="0">
        <x:v>30.56478</x:v>
      </x:c>
      <x:c t="n" s="0">
        <x:v>37.53827</x:v>
      </x:c>
      <x:c t="n" s="0">
        <x:v>38.25468</x:v>
      </x:c>
      <x:c t="n" s="0">
        <x:v>36.69889</x:v>
      </x:c>
      <x:c t="n" s="0">
        <x:v>37.23521</x:v>
      </x:c>
      <x:c t="n" s="0">
        <x:v>35.71735</x:v>
      </x:c>
      <x:c t="n" s="0">
        <x:v>35.99274</x:v>
      </x:c>
      <x:c t="n" s="0">
        <x:v>35.02372</x:v>
      </x:c>
      <x:c t="n" s="0">
        <x:v>36.28266</x:v>
      </x:c>
      <x:c t="n" s="0">
        <x:v>31.93595</x:v>
      </x:c>
      <x:c t="n" s="0">
        <x:v>34.11994</x:v>
      </x:c>
      <x:c t="n" s="0">
        <x:v>29.37629</x:v>
      </x:c>
      <x:c t="n" s="0">
        <x:v>28.64839</x:v>
      </x:c>
      <x:c t="n" s="0">
        <x:v>31.3995</x:v>
      </x:c>
      <x:c t="n" s="0">
        <x:v>27.82696</x:v>
      </x:c>
      <x:c t="n" s="0">
        <x:v>25.63861</x:v>
      </x:c>
      <x:c t="n" s="0">
        <x:v>19.37896</x:v>
      </x:c>
      <x:c t="n" s="0">
        <x:v>10.62048</x:v>
      </x:c>
      <x:c t="n" s="0">
        <x:v>11.34969</x:v>
      </x:c>
      <x:c t="n" s="0">
        <x:v>5.010785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43948.9910185185</x:v>
      </x:c>
      <x:c t="n" s="7">
        <x:v>43948.9910185185</x:v>
      </x:c>
      <x:c t="n" s="0">
        <x:v>46.31726</x:v>
      </x:c>
      <x:c t="n" s="0">
        <x:v>54.20069</x:v>
      </x:c>
      <x:c t="n" s="0">
        <x:v>80.71146</x:v>
      </x:c>
      <x:c t="n" s="0">
        <x:v>81.84993</x:v>
      </x:c>
      <x:c t="n" s="0">
        <x:v>-14.34935</x:v>
      </x:c>
      <x:c t="n" s="0">
        <x:v>-15.96993</x:v>
      </x:c>
      <x:c t="n" s="0">
        <x:v>-7.465029</x:v>
      </x:c>
      <x:c t="n" s="0">
        <x:v>-5.182846</x:v>
      </x:c>
      <x:c t="n" s="0">
        <x:v>-6.807647</x:v>
      </x:c>
      <x:c t="n" s="0">
        <x:v>2.436213</x:v>
      </x:c>
      <x:c t="n" s="0">
        <x:v>-0.900014</x:v>
      </x:c>
      <x:c t="n" s="0">
        <x:v>6.822202</x:v>
      </x:c>
      <x:c t="n" s="0">
        <x:v>8.087428</x:v>
      </x:c>
      <x:c t="n" s="0">
        <x:v>12.39738</x:v>
      </x:c>
      <x:c t="n" s="0">
        <x:v>9.954702</x:v>
      </x:c>
      <x:c t="n" s="0">
        <x:v>15.16716</x:v>
      </x:c>
      <x:c t="n" s="0">
        <x:v>17.35008</x:v>
      </x:c>
      <x:c t="n" s="0">
        <x:v>21.42341</x:v>
      </x:c>
      <x:c t="n" s="0">
        <x:v>25.09182</x:v>
      </x:c>
      <x:c t="n" s="0">
        <x:v>27.99825</x:v>
      </x:c>
      <x:c t="n" s="0">
        <x:v>29.70644</x:v>
      </x:c>
      <x:c t="n" s="0">
        <x:v>34.92908</x:v>
      </x:c>
      <x:c t="n" s="0">
        <x:v>36.80663</x:v>
      </x:c>
      <x:c t="n" s="0">
        <x:v>37.80065</x:v>
      </x:c>
      <x:c t="n" s="0">
        <x:v>38.58715</x:v>
      </x:c>
      <x:c t="n" s="0">
        <x:v>39.42028</x:v>
      </x:c>
      <x:c t="n" s="0">
        <x:v>38.49283</x:v>
      </x:c>
      <x:c t="n" s="0">
        <x:v>37.2208</x:v>
      </x:c>
      <x:c t="n" s="0">
        <x:v>35.9118</x:v>
      </x:c>
      <x:c t="n" s="0">
        <x:v>34.48803</x:v>
      </x:c>
      <x:c t="n" s="0">
        <x:v>32.17464</x:v>
      </x:c>
      <x:c t="n" s="0">
        <x:v>30.44489</x:v>
      </x:c>
      <x:c t="n" s="0">
        <x:v>29.63635</x:v>
      </x:c>
      <x:c t="n" s="0">
        <x:v>30.13481</x:v>
      </x:c>
      <x:c t="n" s="0">
        <x:v>32.22055</x:v>
      </x:c>
      <x:c t="n" s="0">
        <x:v>30.60013</x:v>
      </x:c>
      <x:c t="n" s="0">
        <x:v>27.92291</x:v>
      </x:c>
      <x:c t="n" s="0">
        <x:v>17.62859</x:v>
      </x:c>
      <x:c t="n" s="0">
        <x:v>15.26704</x:v>
      </x:c>
      <x:c t="n" s="0">
        <x:v>10.22501</x:v>
      </x:c>
      <x:c t="n" s="0">
        <x:v>-14.09094</x:v>
      </x:c>
      <x:c t="n" s="0">
        <x:v>-15.25173</x:v>
      </x:c>
      <x:c t="n" s="0">
        <x:v>-9.372573</x:v>
      </x:c>
      <x:c t="n" s="0">
        <x:v>-5.146429</x:v>
      </x:c>
      <x:c t="n" s="0">
        <x:v>-4.18182</x:v>
      </x:c>
      <x:c t="n" s="0">
        <x:v>1.275521</x:v>
      </x:c>
      <x:c t="n" s="0">
        <x:v>-1.835958</x:v>
      </x:c>
      <x:c t="n" s="0">
        <x:v>4.596015</x:v>
      </x:c>
      <x:c t="n" s="0">
        <x:v>2.703109</x:v>
      </x:c>
      <x:c t="n" s="0">
        <x:v>16.1317</x:v>
      </x:c>
      <x:c t="n" s="0">
        <x:v>7.298599</x:v>
      </x:c>
      <x:c t="n" s="0">
        <x:v>17.91607</x:v>
      </x:c>
      <x:c t="n" s="0">
        <x:v>18.34043</x:v>
      </x:c>
      <x:c t="n" s="0">
        <x:v>11.02561</x:v>
      </x:c>
      <x:c t="n" s="0">
        <x:v>13.34198</x:v>
      </x:c>
      <x:c t="n" s="0">
        <x:v>27.86617</x:v>
      </x:c>
      <x:c t="n" s="0">
        <x:v>32.84473</x:v>
      </x:c>
      <x:c t="n" s="0">
        <x:v>28.04737</x:v>
      </x:c>
      <x:c t="n" s="0">
        <x:v>34.75459</x:v>
      </x:c>
      <x:c t="n" s="0">
        <x:v>35.86344</x:v>
      </x:c>
      <x:c t="n" s="0">
        <x:v>36.50442</x:v>
      </x:c>
      <x:c t="n" s="0">
        <x:v>30.3799</x:v>
      </x:c>
      <x:c t="n" s="0">
        <x:v>36.20663</x:v>
      </x:c>
      <x:c t="n" s="0">
        <x:v>34.57095</x:v>
      </x:c>
      <x:c t="n" s="0">
        <x:v>31.52068</x:v>
      </x:c>
      <x:c t="n" s="0">
        <x:v>31.05201</x:v>
      </x:c>
      <x:c t="n" s="0">
        <x:v>28.90995</x:v>
      </x:c>
      <x:c t="n" s="0">
        <x:v>31.02515</x:v>
      </x:c>
      <x:c t="n" s="0">
        <x:v>26.38869</x:v>
      </x:c>
      <x:c t="n" s="0">
        <x:v>24.1299</x:v>
      </x:c>
      <x:c t="n" s="0">
        <x:v>25.13977</x:v>
      </x:c>
      <x:c t="n" s="0">
        <x:v>21.31124</x:v>
      </x:c>
      <x:c t="n" s="0">
        <x:v>18.6247</x:v>
      </x:c>
      <x:c t="n" s="0">
        <x:v>8.684176</x:v>
      </x:c>
      <x:c t="n" s="0">
        <x:v>9.227331</x:v>
      </x:c>
      <x:c t="n" s="0">
        <x:v>3.874602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43948.9910185185</x:v>
      </x:c>
      <x:c t="n" s="7">
        <x:v>43948.9910185185</x:v>
      </x:c>
      <x:c t="n" s="0">
        <x:v>44.38252</x:v>
      </x:c>
      <x:c t="n" s="0">
        <x:v>54.20069</x:v>
      </x:c>
      <x:c t="n" s="0">
        <x:v>77.51231</x:v>
      </x:c>
      <x:c t="n" s="0">
        <x:v>80.72617</x:v>
      </x:c>
      <x:c t="n" s="0">
        <x:v>-14.3107</x:v>
      </x:c>
      <x:c t="n" s="0">
        <x:v>-15.85744</x:v>
      </x:c>
      <x:c t="n" s="0">
        <x:v>-7.696452</x:v>
      </x:c>
      <x:c t="n" s="0">
        <x:v>-5.177517</x:v>
      </x:c>
      <x:c t="n" s="0">
        <x:v>-6.310666</x:v>
      </x:c>
      <x:c t="n" s="0">
        <x:v>2.211761</x:v>
      </x:c>
      <x:c t="n" s="0">
        <x:v>-0.9033156</x:v>
      </x:c>
      <x:c t="n" s="0">
        <x:v>6.925604</x:v>
      </x:c>
      <x:c t="n" s="0">
        <x:v>8.040953</x:v>
      </x:c>
      <x:c t="n" s="0">
        <x:v>13.18536</x:v>
      </x:c>
      <x:c t="n" s="0">
        <x:v>9.654514</x:v>
      </x:c>
      <x:c t="n" s="0">
        <x:v>15.6938</x:v>
      </x:c>
      <x:c t="n" s="0">
        <x:v>16.99201</x:v>
      </x:c>
      <x:c t="n" s="0">
        <x:v>20.80532</x:v>
      </x:c>
      <x:c t="n" s="0">
        <x:v>24.42941</x:v>
      </x:c>
      <x:c t="n" s="0">
        <x:v>27.56007</x:v>
      </x:c>
      <x:c t="n" s="0">
        <x:v>29.69945</x:v>
      </x:c>
      <x:c t="n" s="0">
        <x:v>34.35608</x:v>
      </x:c>
      <x:c t="n" s="0">
        <x:v>36.22539</x:v>
      </x:c>
      <x:c t="n" s="0">
        <x:v>37.57116</x:v>
      </x:c>
      <x:c t="n" s="0">
        <x:v>38.11618</x:v>
      </x:c>
      <x:c t="n" s="0">
        <x:v>38.97128</x:v>
      </x:c>
      <x:c t="n" s="0">
        <x:v>38.22696</x:v>
      </x:c>
      <x:c t="n" s="0">
        <x:v>36.73206</x:v>
      </x:c>
      <x:c t="n" s="0">
        <x:v>35.71426</x:v>
      </x:c>
      <x:c t="n" s="0">
        <x:v>34.2091</x:v>
      </x:c>
      <x:c t="n" s="0">
        <x:v>31.92979</x:v>
      </x:c>
      <x:c t="n" s="0">
        <x:v>30.31778</x:v>
      </x:c>
      <x:c t="n" s="0">
        <x:v>29.43093</x:v>
      </x:c>
      <x:c t="n" s="0">
        <x:v>29.5816</x:v>
      </x:c>
      <x:c t="n" s="0">
        <x:v>31.63958</x:v>
      </x:c>
      <x:c t="n" s="0">
        <x:v>29.99958</x:v>
      </x:c>
      <x:c t="n" s="0">
        <x:v>27.32291</x:v>
      </x:c>
      <x:c t="n" s="0">
        <x:v>17.01078</x:v>
      </x:c>
      <x:c t="n" s="0">
        <x:v>14.89403</x:v>
      </x:c>
      <x:c t="n" s="0">
        <x:v>9.768658</x:v>
      </x:c>
      <x:c t="n" s="0">
        <x:v>-14.09094</x:v>
      </x:c>
      <x:c t="n" s="0">
        <x:v>-15.25173</x:v>
      </x:c>
      <x:c t="n" s="0">
        <x:v>-9.372573</x:v>
      </x:c>
      <x:c t="n" s="0">
        <x:v>-5.146429</x:v>
      </x:c>
      <x:c t="n" s="0">
        <x:v>-4.18182</x:v>
      </x:c>
      <x:c t="n" s="0">
        <x:v>0.5982926</x:v>
      </x:c>
      <x:c t="n" s="0">
        <x:v>-0.9226677</x:v>
      </x:c>
      <x:c t="n" s="0">
        <x:v>7.485695</x:v>
      </x:c>
      <x:c t="n" s="0">
        <x:v>9.861174</x:v>
      </x:c>
      <x:c t="n" s="0">
        <x:v>16.1317</x:v>
      </x:c>
      <x:c t="n" s="0">
        <x:v>7.298599</x:v>
      </x:c>
      <x:c t="n" s="0">
        <x:v>16.52613</x:v>
      </x:c>
      <x:c t="n" s="0">
        <x:v>-0.7952287</x:v>
      </x:c>
      <x:c t="n" s="0">
        <x:v>19.96403</x:v>
      </x:c>
      <x:c t="n" s="0">
        <x:v>7.573211</x:v>
      </x:c>
      <x:c t="n" s="0">
        <x:v>23.02058</x:v>
      </x:c>
      <x:c t="n" s="0">
        <x:v>30.14187</x:v>
      </x:c>
      <x:c t="n" s="0">
        <x:v>29.39374</x:v>
      </x:c>
      <x:c t="n" s="0">
        <x:v>26.01186</x:v>
      </x:c>
      <x:c t="n" s="0">
        <x:v>34.63642</x:v>
      </x:c>
      <x:c t="n" s="0">
        <x:v>34.28717</x:v>
      </x:c>
      <x:c t="n" s="0">
        <x:v>37.90014</x:v>
      </x:c>
      <x:c t="n" s="0">
        <x:v>36.64596</x:v>
      </x:c>
      <x:c t="n" s="0">
        <x:v>31.69404</x:v>
      </x:c>
      <x:c t="n" s="0">
        <x:v>34.80824</x:v>
      </x:c>
      <x:c t="n" s="0">
        <x:v>32.13239</x:v>
      </x:c>
      <x:c t="n" s="0">
        <x:v>30.77222</x:v>
      </x:c>
      <x:c t="n" s="0">
        <x:v>29.95506</x:v>
      </x:c>
      <x:c t="n" s="0">
        <x:v>27.87673</x:v>
      </x:c>
      <x:c t="n" s="0">
        <x:v>24.17844</x:v>
      </x:c>
      <x:c t="n" s="0">
        <x:v>24.24268</x:v>
      </x:c>
      <x:c t="n" s="0">
        <x:v>21.6737</x:v>
      </x:c>
      <x:c t="n" s="0">
        <x:v>18.45823</x:v>
      </x:c>
      <x:c t="n" s="0">
        <x:v>8.967484</x:v>
      </x:c>
      <x:c t="n" s="0">
        <x:v>12.11816</x:v>
      </x:c>
      <x:c t="n" s="0">
        <x:v>5.142573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43948.9910185185</x:v>
      </x:c>
      <x:c t="n" s="7">
        <x:v>43948.9910185185</x:v>
      </x:c>
      <x:c t="n" s="0">
        <x:v>44.32722</x:v>
      </x:c>
      <x:c t="n" s="0">
        <x:v>54.20069</x:v>
      </x:c>
      <x:c t="n" s="0">
        <x:v>66.65828</x:v>
      </x:c>
      <x:c t="n" s="0">
        <x:v>72.57664</x:v>
      </x:c>
      <x:c t="n" s="0">
        <x:v>-14.27796</x:v>
      </x:c>
      <x:c t="n" s="0">
        <x:v>-15.76366</x:v>
      </x:c>
      <x:c t="n" s="0">
        <x:v>-7.90435</x:v>
      </x:c>
      <x:c t="n" s="0">
        <x:v>-5.17297</x:v>
      </x:c>
      <x:c t="n" s="0">
        <x:v>-5.927066</x:v>
      </x:c>
      <x:c t="n" s="0">
        <x:v>2.010438</x:v>
      </x:c>
      <x:c t="n" s="0">
        <x:v>-0.9061378</x:v>
      </x:c>
      <x:c t="n" s="0">
        <x:v>7.012005</x:v>
      </x:c>
      <x:c t="n" s="0">
        <x:v>8.593798</x:v>
      </x:c>
      <x:c t="n" s="0">
        <x:v>14.20359</x:v>
      </x:c>
      <x:c t="n" s="0">
        <x:v>9.380623</x:v>
      </x:c>
      <x:c t="n" s="0">
        <x:v>15.33019</x:v>
      </x:c>
      <x:c t="n" s="0">
        <x:v>16.31905</x:v>
      </x:c>
      <x:c t="n" s="0">
        <x:v>21.40907</x:v>
      </x:c>
      <x:c t="n" s="0">
        <x:v>23.77252</x:v>
      </x:c>
      <x:c t="n" s="0">
        <x:v>27.10501</x:v>
      </x:c>
      <x:c t="n" s="0">
        <x:v>29.75363</x:v>
      </x:c>
      <x:c t="n" s="0">
        <x:v>33.94897</x:v>
      </x:c>
      <x:c t="n" s="0">
        <x:v>35.83783</x:v>
      </x:c>
      <x:c t="n" s="0">
        <x:v>37.76937</x:v>
      </x:c>
      <x:c t="n" s="0">
        <x:v>37.93749</x:v>
      </x:c>
      <x:c t="n" s="0">
        <x:v>39.00059</x:v>
      </x:c>
      <x:c t="n" s="0">
        <x:v>38.16963</x:v>
      </x:c>
      <x:c t="n" s="0">
        <x:v>36.40297</x:v>
      </x:c>
      <x:c t="n" s="0">
        <x:v>35.78663</x:v>
      </x:c>
      <x:c t="n" s="0">
        <x:v>34.02092</x:v>
      </x:c>
      <x:c t="n" s="0">
        <x:v>31.82576</x:v>
      </x:c>
      <x:c t="n" s="0">
        <x:v>30.31966</x:v>
      </x:c>
      <x:c t="n" s="0">
        <x:v>29.19694</x:v>
      </x:c>
      <x:c t="n" s="0">
        <x:v>29.15224</x:v>
      </x:c>
      <x:c t="n" s="0">
        <x:v>31.11323</x:v>
      </x:c>
      <x:c t="n" s="0">
        <x:v>29.39721</x:v>
      </x:c>
      <x:c t="n" s="0">
        <x:v>26.77436</x:v>
      </x:c>
      <x:c t="n" s="0">
        <x:v>16.46761</x:v>
      </x:c>
      <x:c t="n" s="0">
        <x:v>14.50303</x:v>
      </x:c>
      <x:c t="n" s="0">
        <x:v>9.308935</x:v>
      </x:c>
      <x:c t="n" s="0">
        <x:v>-14.09094</x:v>
      </x:c>
      <x:c t="n" s="0">
        <x:v>-15.59559</x:v>
      </x:c>
      <x:c t="n" s="0">
        <x:v>-10.33089</x:v>
      </x:c>
      <x:c t="n" s="0">
        <x:v>-5.858527</x:v>
      </x:c>
      <x:c t="n" s="0">
        <x:v>-4.18182</x:v>
      </x:c>
      <x:c t="n" s="0">
        <x:v>0.5982926</x:v>
      </x:c>
      <x:c t="n" s="0">
        <x:v>-0.9226677</x:v>
      </x:c>
      <x:c t="n" s="0">
        <x:v>7.108446</x:v>
      </x:c>
      <x:c t="n" s="0">
        <x:v>10.89648</x:v>
      </x:c>
      <x:c t="n" s="0">
        <x:v>18.33785</x:v>
      </x:c>
      <x:c t="n" s="0">
        <x:v>7.298599</x:v>
      </x:c>
      <x:c t="n" s="0">
        <x:v>12.22398</x:v>
      </x:c>
      <x:c t="n" s="0">
        <x:v>-0.7952287</x:v>
      </x:c>
      <x:c t="n" s="0">
        <x:v>23.86251</x:v>
      </x:c>
      <x:c t="n" s="0">
        <x:v>12.39131</x:v>
      </x:c>
      <x:c t="n" s="0">
        <x:v>22.41619</x:v>
      </x:c>
      <x:c t="n" s="0">
        <x:v>29.50729</x:v>
      </x:c>
      <x:c t="n" s="0">
        <x:v>28.99292</x:v>
      </x:c>
      <x:c t="n" s="0">
        <x:v>34.82806</x:v>
      </x:c>
      <x:c t="n" s="0">
        <x:v>38.29623</x:v>
      </x:c>
      <x:c t="n" s="0">
        <x:v>36.32251</x:v>
      </x:c>
      <x:c t="n" s="0">
        <x:v>38.14068</x:v>
      </x:c>
      <x:c t="n" s="0">
        <x:v>38.37883</x:v>
      </x:c>
      <x:c t="n" s="0">
        <x:v>32.49377</x:v>
      </x:c>
      <x:c t="n" s="0">
        <x:v>35.74522</x:v>
      </x:c>
      <x:c t="n" s="0">
        <x:v>33.38343</x:v>
      </x:c>
      <x:c t="n" s="0">
        <x:v>31.57881</x:v>
      </x:c>
      <x:c t="n" s="0">
        <x:v>29.98955</x:v>
      </x:c>
      <x:c t="n" s="0">
        <x:v>28.31641</x:v>
      </x:c>
      <x:c t="n" s="0">
        <x:v>25.15351</x:v>
      </x:c>
      <x:c t="n" s="0">
        <x:v>23.92268</x:v>
      </x:c>
      <x:c t="n" s="0">
        <x:v>20.43003</x:v>
      </x:c>
      <x:c t="n" s="0">
        <x:v>19.89568</x:v>
      </x:c>
      <x:c t="n" s="0">
        <x:v>8.805041</x:v>
      </x:c>
      <x:c t="n" s="0">
        <x:v>11.74582</x:v>
      </x:c>
      <x:c t="n" s="0">
        <x:v>4.738214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43948.9910185185</x:v>
      </x:c>
      <x:c t="n" s="7">
        <x:v>43948.9910185185</x:v>
      </x:c>
      <x:c t="n" s="0">
        <x:v>45.2629</x:v>
      </x:c>
      <x:c t="n" s="0">
        <x:v>54.20069</x:v>
      </x:c>
      <x:c t="n" s="0">
        <x:v>69.40448</x:v>
      </x:c>
      <x:c t="n" s="0">
        <x:v>72.44162</x:v>
      </x:c>
      <x:c t="n" s="0">
        <x:v>-14.25021</x:v>
      </x:c>
      <x:c t="n" s="0">
        <x:v>-15.87779</x:v>
      </x:c>
      <x:c t="n" s="0">
        <x:v>-8.433548</x:v>
      </x:c>
      <x:c t="n" s="0">
        <x:v>-5.523762</x:v>
      </x:c>
      <x:c t="n" s="0">
        <x:v>-5.624315</x:v>
      </x:c>
      <x:c t="n" s="0">
        <x:v>1.830791</x:v>
      </x:c>
      <x:c t="n" s="0">
        <x:v>-0.9085491</x:v>
      </x:c>
      <x:c t="n" s="0">
        <x:v>6.875054</x:v>
      </x:c>
      <x:c t="n" s="0">
        <x:v>9.015929</x:v>
      </x:c>
      <x:c t="n" s="0">
        <x:v>15.11045</x:v>
      </x:c>
      <x:c t="n" s="0">
        <x:v>10.52401</x:v>
      </x:c>
      <x:c t="n" s="0">
        <x:v>14.99357</x:v>
      </x:c>
      <x:c t="n" s="0">
        <x:v>16.57851</x:v>
      </x:c>
      <x:c t="n" s="0">
        <x:v>21.68352</x:v>
      </x:c>
      <x:c t="n" s="0">
        <x:v>23.1623</x:v>
      </x:c>
      <x:c t="n" s="0">
        <x:v>26.65141</x:v>
      </x:c>
      <x:c t="n" s="0">
        <x:v>29.46219</x:v>
      </x:c>
      <x:c t="n" s="0">
        <x:v>33.4728</x:v>
      </x:c>
      <x:c t="n" s="0">
        <x:v>35.9613</x:v>
      </x:c>
      <x:c t="n" s="0">
        <x:v>37.16551</x:v>
      </x:c>
      <x:c t="n" s="0">
        <x:v>37.75814</x:v>
      </x:c>
      <x:c t="n" s="0">
        <x:v>39.10187</x:v>
      </x:c>
      <x:c t="n" s="0">
        <x:v>37.87173</x:v>
      </x:c>
      <x:c t="n" s="0">
        <x:v>35.90455</x:v>
      </x:c>
      <x:c t="n" s="0">
        <x:v>35.44605</x:v>
      </x:c>
      <x:c t="n" s="0">
        <x:v>33.80399</x:v>
      </x:c>
      <x:c t="n" s="0">
        <x:v>31.70562</x:v>
      </x:c>
      <x:c t="n" s="0">
        <x:v>30.36767</x:v>
      </x:c>
      <x:c t="n" s="0">
        <x:v>29.06488</x:v>
      </x:c>
      <x:c t="n" s="0">
        <x:v>28.7806</x:v>
      </x:c>
      <x:c t="n" s="0">
        <x:v>30.53184</x:v>
      </x:c>
      <x:c t="n" s="0">
        <x:v>28.8714</x:v>
      </x:c>
      <x:c t="n" s="0">
        <x:v>26.23957</x:v>
      </x:c>
      <x:c t="n" s="0">
        <x:v>15.87535</x:v>
      </x:c>
      <x:c t="n" s="0">
        <x:v>14.27413</x:v>
      </x:c>
      <x:c t="n" s="0">
        <x:v>8.815305</x:v>
      </x:c>
      <x:c t="n" s="0">
        <x:v>-14.09094</x:v>
      </x:c>
      <x:c t="n" s="0">
        <x:v>-16.82872</x:v>
      </x:c>
      <x:c t="n" s="0">
        <x:v>-16.19294</x:v>
      </x:c>
      <x:c t="n" s="0">
        <x:v>-9.179563</x:v>
      </x:c>
      <x:c t="n" s="0">
        <x:v>-4.18182</x:v>
      </x:c>
      <x:c t="n" s="0">
        <x:v>0.5982926</x:v>
      </x:c>
      <x:c t="n" s="0">
        <x:v>-0.9226677</x:v>
      </x:c>
      <x:c t="n" s="0">
        <x:v>5.728286</x:v>
      </x:c>
      <x:c t="n" s="0">
        <x:v>10.89648</x:v>
      </x:c>
      <x:c t="n" s="0">
        <x:v>18.33785</x:v>
      </x:c>
      <x:c t="n" s="0">
        <x:v>16.13296</x:v>
      </x:c>
      <x:c t="n" s="0">
        <x:v>12.22398</x:v>
      </x:c>
      <x:c t="n" s="0">
        <x:v>21.53955</x:v>
      </x:c>
      <x:c t="n" s="0">
        <x:v>21.50527</x:v>
      </x:c>
      <x:c t="n" s="0">
        <x:v>19.75021</x:v>
      </x:c>
      <x:c t="n" s="0">
        <x:v>29.7874</x:v>
      </x:c>
      <x:c t="n" s="0">
        <x:v>25.19864</x:v>
      </x:c>
      <x:c t="n" s="0">
        <x:v>30.24271</x:v>
      </x:c>
      <x:c t="n" s="0">
        <x:v>35.81696</x:v>
      </x:c>
      <x:c t="n" s="0">
        <x:v>32.55153</x:v>
      </x:c>
      <x:c t="n" s="0">
        <x:v>35.85369</x:v>
      </x:c>
      <x:c t="n" s="0">
        <x:v>39.69352</x:v>
      </x:c>
      <x:c t="n" s="0">
        <x:v>31.22824</x:v>
      </x:c>
      <x:c t="n" s="0">
        <x:v>31.48852</x:v>
      </x:c>
      <x:c t="n" s="0">
        <x:v>32.40217</x:v>
      </x:c>
      <x:c t="n" s="0">
        <x:v>33.19336</x:v>
      </x:c>
      <x:c t="n" s="0">
        <x:v>30.98019</x:v>
      </x:c>
      <x:c t="n" s="0">
        <x:v>29.53276</x:v>
      </x:c>
      <x:c t="n" s="0">
        <x:v>27.04057</x:v>
      </x:c>
      <x:c t="n" s="0">
        <x:v>24.85745</x:v>
      </x:c>
      <x:c t="n" s="0">
        <x:v>23.2437</x:v>
      </x:c>
      <x:c t="n" s="0">
        <x:v>22.61994</x:v>
      </x:c>
      <x:c t="n" s="0">
        <x:v>19.83743</x:v>
      </x:c>
      <x:c t="n" s="0">
        <x:v>7.422104</x:v>
      </x:c>
      <x:c t="n" s="0">
        <x:v>11.55807</x:v>
      </x:c>
      <x:c t="n" s="0">
        <x:v>3.267284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43948.9910185185</x:v>
      </x:c>
      <x:c t="n" s="7">
        <x:v>43948.9910185185</x:v>
      </x:c>
      <x:c t="n" s="0">
        <x:v>45.56036</x:v>
      </x:c>
      <x:c t="n" s="0">
        <x:v>54.20069</x:v>
      </x:c>
      <x:c t="n" s="0">
        <x:v>66.04199</x:v>
      </x:c>
      <x:c t="n" s="0">
        <x:v>72.57664</x:v>
      </x:c>
      <x:c t="n" s="0">
        <x:v>-14.22664</x:v>
      </x:c>
      <x:c t="n" s="0">
        <x:v>-16.00438</x:v>
      </x:c>
      <x:c t="n" s="0">
        <x:v>-8.996256</x:v>
      </x:c>
      <x:c t="n" s="0">
        <x:v>-5.900403</x:v>
      </x:c>
      <x:c t="n" s="0">
        <x:v>-5.35872</x:v>
      </x:c>
      <x:c t="n" s="0">
        <x:v>1.671257</x:v>
      </x:c>
      <x:c t="n" s="0">
        <x:v>-0.9534727</x:v>
      </x:c>
      <x:c t="n" s="0">
        <x:v>6.725382</x:v>
      </x:c>
      <x:c t="n" s="0">
        <x:v>9.739579</x:v>
      </x:c>
      <x:c t="n" s="0">
        <x:v>15.75855</x:v>
      </x:c>
      <x:c t="n" s="0">
        <x:v>12.1409</x:v>
      </x:c>
      <x:c t="n" s="0">
        <x:v>14.68386</x:v>
      </x:c>
      <x:c t="n" s="0">
        <x:v>18.57719</x:v>
      </x:c>
      <x:c t="n" s="0">
        <x:v>21.38485</x:v>
      </x:c>
      <x:c t="n" s="0">
        <x:v>23.35651</x:v>
      </x:c>
      <x:c t="n" s="0">
        <x:v>28.60719</x:v>
      </x:c>
      <x:c t="n" s="0">
        <x:v>29.20898</x:v>
      </x:c>
      <x:c t="n" s="0">
        <x:v>33.33187</x:v>
      </x:c>
      <x:c t="n" s="0">
        <x:v>35.79389</x:v>
      </x:c>
      <x:c t="n" s="0">
        <x:v>36.65297</x:v>
      </x:c>
      <x:c t="n" s="0">
        <x:v>37.14378</x:v>
      </x:c>
      <x:c t="n" s="0">
        <x:v>38.68036</x:v>
      </x:c>
      <x:c t="n" s="0">
        <x:v>37.47309</x:v>
      </x:c>
      <x:c t="n" s="0">
        <x:v>35.64869</x:v>
      </x:c>
      <x:c t="n" s="0">
        <x:v>35.31137</x:v>
      </x:c>
      <x:c t="n" s="0">
        <x:v>33.65158</x:v>
      </x:c>
      <x:c t="n" s="0">
        <x:v>31.60618</x:v>
      </x:c>
      <x:c t="n" s="0">
        <x:v>30.44175</x:v>
      </x:c>
      <x:c t="n" s="0">
        <x:v>28.73958</x:v>
      </x:c>
      <x:c t="n" s="0">
        <x:v>28.30227</x:v>
      </x:c>
      <x:c t="n" s="0">
        <x:v>29.96487</x:v>
      </x:c>
      <x:c t="n" s="0">
        <x:v>28.3007</x:v>
      </x:c>
      <x:c t="n" s="0">
        <x:v>25.66938</x:v>
      </x:c>
      <x:c t="n" s="0">
        <x:v>15.47608</x:v>
      </x:c>
      <x:c t="n" s="0">
        <x:v>13.911</x:v>
      </x:c>
      <x:c t="n" s="0">
        <x:v>8.345486</x:v>
      </x:c>
      <x:c t="n" s="0">
        <x:v>-14.09094</x:v>
      </x:c>
      <x:c t="n" s="0">
        <x:v>-16.82872</x:v>
      </x:c>
      <x:c t="n" s="0">
        <x:v>-16.19294</x:v>
      </x:c>
      <x:c t="n" s="0">
        <x:v>-9.179563</x:v>
      </x:c>
      <x:c t="n" s="0">
        <x:v>-3.910699</x:v>
      </x:c>
      <x:c t="n" s="0">
        <x:v>0.5982926</x:v>
      </x:c>
      <x:c t="n" s="0">
        <x:v>-1.675362</x:v>
      </x:c>
      <x:c t="n" s="0">
        <x:v>5.728286</x:v>
      </x:c>
      <x:c t="n" s="0">
        <x:v>14.05843</x:v>
      </x:c>
      <x:c t="n" s="0">
        <x:v>17.93104</x:v>
      </x:c>
      <x:c t="n" s="0">
        <x:v>16.64129</x:v>
      </x:c>
      <x:c t="n" s="0">
        <x:v>12.88843</x:v>
      </x:c>
      <x:c t="n" s="0">
        <x:v>23.57123</x:v>
      </x:c>
      <x:c t="n" s="0">
        <x:v>19.04519</x:v>
      </x:c>
      <x:c t="n" s="0">
        <x:v>24.83856</x:v>
      </x:c>
      <x:c t="n" s="0">
        <x:v>32.39872</x:v>
      </x:c>
      <x:c t="n" s="0">
        <x:v>28.63729</x:v>
      </x:c>
      <x:c t="n" s="0">
        <x:v>31.18641</x:v>
      </x:c>
      <x:c t="n" s="0">
        <x:v>35.60332</x:v>
      </x:c>
      <x:c t="n" s="0">
        <x:v>28.10259</x:v>
      </x:c>
      <x:c t="n" s="0">
        <x:v>32.38445</x:v>
      </x:c>
      <x:c t="n" s="0">
        <x:v>34.18267</x:v>
      </x:c>
      <x:c t="n" s="0">
        <x:v>36.38551</x:v>
      </x:c>
      <x:c t="n" s="0">
        <x:v>33.73135</x:v>
      </x:c>
      <x:c t="n" s="0">
        <x:v>33.57758</x:v>
      </x:c>
      <x:c t="n" s="0">
        <x:v>32.04758</x:v>
      </x:c>
      <x:c t="n" s="0">
        <x:v>30.1055</x:v>
      </x:c>
      <x:c t="n" s="0">
        <x:v>30.4383</x:v>
      </x:c>
      <x:c t="n" s="0">
        <x:v>25.28158</x:v>
      </x:c>
      <x:c t="n" s="0">
        <x:v>23.86965</x:v>
      </x:c>
      <x:c t="n" s="0">
        <x:v>23.31657</x:v>
      </x:c>
      <x:c t="n" s="0">
        <x:v>22.02665</x:v>
      </x:c>
      <x:c t="n" s="0">
        <x:v>18.22615</x:v>
      </x:c>
      <x:c t="n" s="0">
        <x:v>11.92438</x:v>
      </x:c>
      <x:c t="n" s="0">
        <x:v>10.43048</x:v>
      </x:c>
      <x:c t="n" s="0">
        <x:v>3.547559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43948.9910185185</x:v>
      </x:c>
      <x:c t="n" s="7">
        <x:v>43948.9910185185</x:v>
      </x:c>
      <x:c t="n" s="0">
        <x:v>45.07423</x:v>
      </x:c>
      <x:c t="n" s="0">
        <x:v>54.20069</x:v>
      </x:c>
      <x:c t="n" s="0">
        <x:v>71.29269</x:v>
      </x:c>
      <x:c t="n" s="0">
        <x:v>74.86546</x:v>
      </x:c>
      <x:c t="n" s="0">
        <x:v>-14.2066</x:v>
      </x:c>
      <x:c t="n" s="0">
        <x:v>-16.11546</x:v>
      </x:c>
      <x:c t="n" s="0">
        <x:v>-9.542271</x:v>
      </x:c>
      <x:c t="n" s="0">
        <x:v>-6.250132</x:v>
      </x:c>
      <x:c t="n" s="0">
        <x:v>-5.084554</x:v>
      </x:c>
      <x:c t="n" s="0">
        <x:v>1.530211</x:v>
      </x:c>
      <x:c t="n" s="0">
        <x:v>-1.114468</x:v>
      </x:c>
      <x:c t="n" s="0">
        <x:v>6.593342</x:v>
      </x:c>
      <x:c t="n" s="0">
        <x:v>11.1102</x:v>
      </x:c>
      <x:c t="n" s="0">
        <x:v>15.90735</x:v>
      </x:c>
      <x:c t="n" s="0">
        <x:v>13.16344</x:v>
      </x:c>
      <x:c t="n" s="0">
        <x:v>14.61944</x:v>
      </x:c>
      <x:c t="n" s="0">
        <x:v>19.89448</x:v>
      </x:c>
      <x:c t="n" s="0">
        <x:v>21.49071</x:v>
      </x:c>
      <x:c t="n" s="0">
        <x:v>23.58692</x:v>
      </x:c>
      <x:c t="n" s="0">
        <x:v>28.31329</x:v>
      </x:c>
      <x:c t="n" s="0">
        <x:v>29.0316</x:v>
      </x:c>
      <x:c t="n" s="0">
        <x:v>33.20337</x:v>
      </x:c>
      <x:c t="n" s="0">
        <x:v>36.00069</x:v>
      </x:c>
      <x:c t="n" s="0">
        <x:v>36.58281</x:v>
      </x:c>
      <x:c t="n" s="0">
        <x:v>36.9311</x:v>
      </x:c>
      <x:c t="n" s="0">
        <x:v>38.17176</x:v>
      </x:c>
      <x:c t="n" s="0">
        <x:v>37.3858</x:v>
      </x:c>
      <x:c t="n" s="0">
        <x:v>35.41648</x:v>
      </x:c>
      <x:c t="n" s="0">
        <x:v>34.77221</x:v>
      </x:c>
      <x:c t="n" s="0">
        <x:v>33.57052</x:v>
      </x:c>
      <x:c t="n" s="0">
        <x:v>31.62743</x:v>
      </x:c>
      <x:c t="n" s="0">
        <x:v>30.30396</x:v>
      </x:c>
      <x:c t="n" s="0">
        <x:v>28.37749</x:v>
      </x:c>
      <x:c t="n" s="0">
        <x:v>28.12613</x:v>
      </x:c>
      <x:c t="n" s="0">
        <x:v>29.4828</x:v>
      </x:c>
      <x:c t="n" s="0">
        <x:v>27.79164</x:v>
      </x:c>
      <x:c t="n" s="0">
        <x:v>25.11645</x:v>
      </x:c>
      <x:c t="n" s="0">
        <x:v>14.91559</x:v>
      </x:c>
      <x:c t="n" s="0">
        <x:v>13.54848</x:v>
      </x:c>
      <x:c t="n" s="0">
        <x:v>7.90284</x:v>
      </x:c>
      <x:c t="n" s="0">
        <x:v>-14.09094</x:v>
      </x:c>
      <x:c t="n" s="0">
        <x:v>-16.82872</x:v>
      </x:c>
      <x:c t="n" s="0">
        <x:v>-16.19294</x:v>
      </x:c>
      <x:c t="n" s="0">
        <x:v>-9.179563</x:v>
      </x:c>
      <x:c t="n" s="0">
        <x:v>-3.755795</x:v>
      </x:c>
      <x:c t="n" s="0">
        <x:v>0.5982926</x:v>
      </x:c>
      <x:c t="n" s="0">
        <x:v>-2.19879</x:v>
      </x:c>
      <x:c t="n" s="0">
        <x:v>5.191869</x:v>
      </x:c>
      <x:c t="n" s="0">
        <x:v>15.23211</x:v>
      </x:c>
      <x:c t="n" s="0">
        <x:v>16.41538</x:v>
      </x:c>
      <x:c t="n" s="0">
        <x:v>16.64129</x:v>
      </x:c>
      <x:c t="n" s="0">
        <x:v>14.42839</x:v>
      </x:c>
      <x:c t="n" s="0">
        <x:v>24.77327</x:v>
      </x:c>
      <x:c t="n" s="0">
        <x:v>23.34201</x:v>
      </x:c>
      <x:c t="n" s="0">
        <x:v>24.58794</x:v>
      </x:c>
      <x:c t="n" s="0">
        <x:v>21.97789</x:v>
      </x:c>
      <x:c t="n" s="0">
        <x:v>27.01679</x:v>
      </x:c>
      <x:c t="n" s="0">
        <x:v>34.8693</x:v>
      </x:c>
      <x:c t="n" s="0">
        <x:v>38.30274</x:v>
      </x:c>
      <x:c t="n" s="0">
        <x:v>36.4158</x:v>
      </x:c>
      <x:c t="n" s="0">
        <x:v>33.85472</x:v>
      </x:c>
      <x:c t="n" s="0">
        <x:v>24.62293</x:v>
      </x:c>
      <x:c t="n" s="0">
        <x:v>35.56199</x:v>
      </x:c>
      <x:c t="n" s="0">
        <x:v>33.30288</x:v>
      </x:c>
      <x:c t="n" s="0">
        <x:v>33.78429</x:v>
      </x:c>
      <x:c t="n" s="0">
        <x:v>35.77716</x:v>
      </x:c>
      <x:c t="n" s="0">
        <x:v>33.04357</x:v>
      </x:c>
      <x:c t="n" s="0">
        <x:v>30.30644</x:v>
      </x:c>
      <x:c t="n" s="0">
        <x:v>26.27394</x:v>
      </x:c>
      <x:c t="n" s="0">
        <x:v>26.98448</x:v>
      </x:c>
      <x:c t="n" s="0">
        <x:v>23.33665</x:v>
      </x:c>
      <x:c t="n" s="0">
        <x:v>20.65249</x:v>
      </x:c>
      <x:c t="n" s="0">
        <x:v>17.49023</x:v>
      </x:c>
      <x:c t="n" s="0">
        <x:v>6.978097</x:v>
      </x:c>
      <x:c t="n" s="0">
        <x:v>10.82252</x:v>
      </x:c>
      <x:c t="n" s="0">
        <x:v>3.571608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43948.9910185185</x:v>
      </x:c>
      <x:c t="n" s="7">
        <x:v>43948.9910185185</x:v>
      </x:c>
      <x:c t="n" s="0">
        <x:v>46.93362</x:v>
      </x:c>
      <x:c t="n" s="0">
        <x:v>54.20069</x:v>
      </x:c>
      <x:c t="n" s="0">
        <x:v>69.62643</x:v>
      </x:c>
      <x:c t="n" s="0">
        <x:v>74.27806</x:v>
      </x:c>
      <x:c t="n" s="0">
        <x:v>-14.18956</x:v>
      </x:c>
      <x:c t="n" s="0">
        <x:v>-16.21262</x:v>
      </x:c>
      <x:c t="n" s="0">
        <x:v>-10.06996</x:v>
      </x:c>
      <x:c t="n" s="0">
        <x:v>-6.572865</x:v>
      </x:c>
      <x:c t="n" s="0">
        <x:v>-4.863378</x:v>
      </x:c>
      <x:c t="n" s="0">
        <x:v>1.406018</x:v>
      </x:c>
      <x:c t="n" s="0">
        <x:v>-1.25685</x:v>
      </x:c>
      <x:c t="n" s="0">
        <x:v>6.080533</x:v>
      </x:c>
      <x:c t="n" s="0">
        <x:v>12.01327</x:v>
      </x:c>
      <x:c t="n" s="0">
        <x:v>15.98531</x:v>
      </x:c>
      <x:c t="n" s="0">
        <x:v>13.87917</x:v>
      </x:c>
      <x:c t="n" s="0">
        <x:v>14.59207</x:v>
      </x:c>
      <x:c t="n" s="0">
        <x:v>21.3912</x:v>
      </x:c>
      <x:c t="n" s="0">
        <x:v>21.89538</x:v>
      </x:c>
      <x:c t="n" s="0">
        <x:v>23.72072</x:v>
      </x:c>
      <x:c t="n" s="0">
        <x:v>27.81487</x:v>
      </x:c>
      <x:c t="n" s="0">
        <x:v>28.81047</x:v>
      </x:c>
      <x:c t="n" s="0">
        <x:v>33.12767</x:v>
      </x:c>
      <x:c t="n" s="0">
        <x:v>36.45019</x:v>
      </x:c>
      <x:c t="n" s="0">
        <x:v>36.1056</x:v>
      </x:c>
      <x:c t="n" s="0">
        <x:v>36.36704</x:v>
      </x:c>
      <x:c t="n" s="0">
        <x:v>37.78848</x:v>
      </x:c>
      <x:c t="n" s="0">
        <x:v>37.22739</x:v>
      </x:c>
      <x:c t="n" s="0">
        <x:v>35.09618</x:v>
      </x:c>
      <x:c t="n" s="0">
        <x:v>35.14248</x:v>
      </x:c>
      <x:c t="n" s="0">
        <x:v>33.91099</x:v>
      </x:c>
      <x:c t="n" s="0">
        <x:v>31.76415</x:v>
      </x:c>
      <x:c t="n" s="0">
        <x:v>30.23142</x:v>
      </x:c>
      <x:c t="n" s="0">
        <x:v>28.04591</x:v>
      </x:c>
      <x:c t="n" s="0">
        <x:v>27.9349</x:v>
      </x:c>
      <x:c t="n" s="0">
        <x:v>28.92421</x:v>
      </x:c>
      <x:c t="n" s="0">
        <x:v>27.23905</x:v>
      </x:c>
      <x:c t="n" s="0">
        <x:v>24.51383</x:v>
      </x:c>
      <x:c t="n" s="0">
        <x:v>14.30143</x:v>
      </x:c>
      <x:c t="n" s="0">
        <x:v>13.20718</x:v>
      </x:c>
      <x:c t="n" s="0">
        <x:v>7.46944</x:v>
      </x:c>
      <x:c t="n" s="0">
        <x:v>-14.472</x:v>
      </x:c>
      <x:c t="n" s="0">
        <x:v>-16.82872</x:v>
      </x:c>
      <x:c t="n" s="0">
        <x:v>-16.19294</x:v>
      </x:c>
      <x:c t="n" s="0">
        <x:v>-9.179563</x:v>
      </x:c>
      <x:c t="n" s="0">
        <x:v>-3.755795</x:v>
      </x:c>
      <x:c t="n" s="0">
        <x:v>-0.4317682</x:v>
      </x:c>
      <x:c t="n" s="0">
        <x:v>-2.19879</x:v>
      </x:c>
      <x:c t="n" s="0">
        <x:v>-5.791697</x:v>
      </x:c>
      <x:c t="n" s="0">
        <x:v>14.66193</x:v>
      </x:c>
      <x:c t="n" s="0">
        <x:v>16.41538</x:v>
      </x:c>
      <x:c t="n" s="0">
        <x:v>17.07975</x:v>
      </x:c>
      <x:c t="n" s="0">
        <x:v>14.42839</x:v>
      </x:c>
      <x:c t="n" s="0">
        <x:v>25.71371</x:v>
      </x:c>
      <x:c t="n" s="0">
        <x:v>23.226</x:v>
      </x:c>
      <x:c t="n" s="0">
        <x:v>23.73675</x:v>
      </x:c>
      <x:c t="n" s="0">
        <x:v>22.56756</x:v>
      </x:c>
      <x:c t="n" s="0">
        <x:v>26.08992</x:v>
      </x:c>
      <x:c t="n" s="0">
        <x:v>27.26764</x:v>
      </x:c>
      <x:c t="n" s="0">
        <x:v>36.06478</x:v>
      </x:c>
      <x:c t="n" s="0">
        <x:v>34.07762</x:v>
      </x:c>
      <x:c t="n" s="0">
        <x:v>28.99411</x:v>
      </x:c>
      <x:c t="n" s="0">
        <x:v>35.8221</x:v>
      </x:c>
      <x:c t="n" s="0">
        <x:v>35.26189</x:v>
      </x:c>
      <x:c t="n" s="0">
        <x:v>32.93586</x:v>
      </x:c>
      <x:c t="n" s="0">
        <x:v>35.32842</x:v>
      </x:c>
      <x:c t="n" s="0">
        <x:v>32.25365</x:v>
      </x:c>
      <x:c t="n" s="0">
        <x:v>32.25985</x:v>
      </x:c>
      <x:c t="n" s="0">
        <x:v>30.19602</x:v>
      </x:c>
      <x:c t="n" s="0">
        <x:v>26.90784</x:v>
      </x:c>
      <x:c t="n" s="0">
        <x:v>26.86995</x:v>
      </x:c>
      <x:c t="n" s="0">
        <x:v>21.16836</x:v>
      </x:c>
      <x:c t="n" s="0">
        <x:v>21.66573</x:v>
      </x:c>
      <x:c t="n" s="0">
        <x:v>16.55733</x:v>
      </x:c>
      <x:c t="n" s="0">
        <x:v>6.716723</x:v>
      </x:c>
      <x:c t="n" s="0">
        <x:v>10.03739</x:v>
      </x:c>
      <x:c t="n" s="0">
        <x:v>3.500006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43948.9910185185</x:v>
      </x:c>
      <x:c t="n" s="7">
        <x:v>43948.9910185185</x:v>
      </x:c>
      <x:c t="n" s="0">
        <x:v>47.37932</x:v>
      </x:c>
      <x:c t="n" s="0">
        <x:v>54.20069</x:v>
      </x:c>
      <x:c t="n" s="0">
        <x:v>70.03374</x:v>
      </x:c>
      <x:c t="n" s="0">
        <x:v>75.31256</x:v>
      </x:c>
      <x:c t="n" s="0">
        <x:v>-14.37132</x:v>
      </x:c>
      <x:c t="n" s="0">
        <x:v>-16.29737</x:v>
      </x:c>
      <x:c t="n" s="0">
        <x:v>-10.5777</x:v>
      </x:c>
      <x:c t="n" s="0">
        <x:v>-6.868846</x:v>
      </x:c>
      <x:c t="n" s="0">
        <x:v>-4.683016</x:v>
      </x:c>
      <x:c t="n" s="0">
        <x:v>0.8744112</x:v>
      </x:c>
      <x:c t="n" s="0">
        <x:v>-1.382257</x:v>
      </x:c>
      <x:c t="n" s="0">
        <x:v>5.443204</x:v>
      </x:c>
      <x:c t="n" s="0">
        <x:v>12.12963</x:v>
      </x:c>
      <x:c t="n" s="0">
        <x:v>16.05081</x:v>
      </x:c>
      <x:c t="n" s="0">
        <x:v>14.78976</x:v>
      </x:c>
      <x:c t="n" s="0">
        <x:v>14.89864</x:v>
      </x:c>
      <x:c t="n" s="0">
        <x:v>22.3567</x:v>
      </x:c>
      <x:c t="n" s="0">
        <x:v>21.58644</x:v>
      </x:c>
      <x:c t="n" s="0">
        <x:v>23.43467</x:v>
      </x:c>
      <x:c t="n" s="0">
        <x:v>27.22197</x:v>
      </x:c>
      <x:c t="n" s="0">
        <x:v>28.19791</x:v>
      </x:c>
      <x:c t="n" s="0">
        <x:v>32.54987</x:v>
      </x:c>
      <x:c t="n" s="0">
        <x:v>36.30853</x:v>
      </x:c>
      <x:c t="n" s="0">
        <x:v>36.12882</x:v>
      </x:c>
      <x:c t="n" s="0">
        <x:v>35.84546</x:v>
      </x:c>
      <x:c t="n" s="0">
        <x:v>37.48746</x:v>
      </x:c>
      <x:c t="n" s="0">
        <x:v>36.85904</x:v>
      </x:c>
      <x:c t="n" s="0">
        <x:v>34.75893</x:v>
      </x:c>
      <x:c t="n" s="0">
        <x:v>34.85826</x:v>
      </x:c>
      <x:c t="n" s="0">
        <x:v>33.68147</x:v>
      </x:c>
      <x:c t="n" s="0">
        <x:v>31.87924</x:v>
      </x:c>
      <x:c t="n" s="0">
        <x:v>30.30353</x:v>
      </x:c>
      <x:c t="n" s="0">
        <x:v>27.96891</x:v>
      </x:c>
      <x:c t="n" s="0">
        <x:v>27.85112</x:v>
      </x:c>
      <x:c t="n" s="0">
        <x:v>28.39039</x:v>
      </x:c>
      <x:c t="n" s="0">
        <x:v>26.83496</x:v>
      </x:c>
      <x:c t="n" s="0">
        <x:v>24.03954</x:v>
      </x:c>
      <x:c t="n" s="0">
        <x:v>15.96866</x:v>
      </x:c>
      <x:c t="n" s="0">
        <x:v>13.1108</x:v>
      </x:c>
      <x:c t="n" s="0">
        <x:v>7.184252</x:v>
      </x:c>
      <x:c t="n" s="0">
        <x:v>-15.86931</x:v>
      </x:c>
      <x:c t="n" s="0">
        <x:v>-16.82872</x:v>
      </x:c>
      <x:c t="n" s="0">
        <x:v>-16.19294</x:v>
      </x:c>
      <x:c t="n" s="0">
        <x:v>-9.179563</x:v>
      </x:c>
      <x:c t="n" s="0">
        <x:v>-3.755795</x:v>
      </x:c>
      <x:c t="n" s="0">
        <x:v>-7.487302</x:v>
      </x:c>
      <x:c t="n" s="0">
        <x:v>-2.19879</x:v>
      </x:c>
      <x:c t="n" s="0">
        <x:v>-5.791697</x:v>
      </x:c>
      <x:c t="n" s="0">
        <x:v>12.2895</x:v>
      </x:c>
      <x:c t="n" s="0">
        <x:v>15.92785</x:v>
      </x:c>
      <x:c t="n" s="0">
        <x:v>18.17923</x:v>
      </x:c>
      <x:c t="n" s="0">
        <x:v>19.32501</x:v>
      </x:c>
      <x:c t="n" s="0">
        <x:v>25.20305</x:v>
      </x:c>
      <x:c t="n" s="0">
        <x:v>15.40847</x:v>
      </x:c>
      <x:c t="n" s="0">
        <x:v>20.554</x:v>
      </x:c>
      <x:c t="n" s="0">
        <x:v>12.57946</x:v>
      </x:c>
      <x:c t="n" s="0">
        <x:v>29.2002</x:v>
      </x:c>
      <x:c t="n" s="0">
        <x:v>24.89371</x:v>
      </x:c>
      <x:c t="n" s="0">
        <x:v>36.47002</x:v>
      </x:c>
      <x:c t="n" s="0">
        <x:v>35.81453</x:v>
      </x:c>
      <x:c t="n" s="0">
        <x:v>29.61559</x:v>
      </x:c>
      <x:c t="n" s="0">
        <x:v>35.86583</x:v>
      </x:c>
      <x:c t="n" s="0">
        <x:v>33.78227</x:v>
      </x:c>
      <x:c t="n" s="0">
        <x:v>31.60886</x:v>
      </x:c>
      <x:c t="n" s="0">
        <x:v>33.10281</x:v>
      </x:c>
      <x:c t="n" s="0">
        <x:v>33.82395</x:v>
      </x:c>
      <x:c t="n" s="0">
        <x:v>30.92573</x:v>
      </x:c>
      <x:c t="n" s="0">
        <x:v>29.59263</x:v>
      </x:c>
      <x:c t="n" s="0">
        <x:v>26.53363</x:v>
      </x:c>
      <x:c t="n" s="0">
        <x:v>27.4282</x:v>
      </x:c>
      <x:c t="n" s="0">
        <x:v>22.62817</x:v>
      </x:c>
      <x:c t="n" s="0">
        <x:v>22.87789</x:v>
      </x:c>
      <x:c t="n" s="0">
        <x:v>18.96107</x:v>
      </x:c>
      <x:c t="n" s="0">
        <x:v>20.44827</x:v>
      </x:c>
      <x:c t="n" s="0">
        <x:v>12.94446</x:v>
      </x:c>
      <x:c t="n" s="0">
        <x:v>5.125777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43948.9910185185</x:v>
      </x:c>
      <x:c t="n" s="7">
        <x:v>43948.9910185185</x:v>
      </x:c>
      <x:c t="n" s="0">
        <x:v>45.38568</x:v>
      </x:c>
      <x:c t="n" s="0">
        <x:v>54.20069</x:v>
      </x:c>
      <x:c t="n" s="0">
        <x:v>78.79366</x:v>
      </x:c>
      <x:c t="n" s="0">
        <x:v>82.3632</x:v>
      </x:c>
      <x:c t="n" s="0">
        <x:v>-14.56037</x:v>
      </x:c>
      <x:c t="n" s="0">
        <x:v>-16.37107</x:v>
      </x:c>
      <x:c t="n" s="0">
        <x:v>-11.06388</x:v>
      </x:c>
      <x:c t="n" s="0">
        <x:v>-7.243534</x:v>
      </x:c>
      <x:c t="n" s="0">
        <x:v>-4.534697</x:v>
      </x:c>
      <x:c t="n" s="0">
        <x:v>0.2960322</x:v>
      </x:c>
      <x:c t="n" s="0">
        <x:v>-1.492302</x:v>
      </x:c>
      <x:c t="n" s="0">
        <x:v>5.108922</x:v>
      </x:c>
      <x:c t="n" s="0">
        <x:v>12.15334</x:v>
      </x:c>
      <x:c t="n" s="0">
        <x:v>15.63963</x:v>
      </x:c>
      <x:c t="n" s="0">
        <x:v>15.4813</x:v>
      </x:c>
      <x:c t="n" s="0">
        <x:v>16.75131</x:v>
      </x:c>
      <x:c t="n" s="0">
        <x:v>22.15978</x:v>
      </x:c>
      <x:c t="n" s="0">
        <x:v>21.07653</x:v>
      </x:c>
      <x:c t="n" s="0">
        <x:v>23.086</x:v>
      </x:c>
      <x:c t="n" s="0">
        <x:v>26.81297</x:v>
      </x:c>
      <x:c t="n" s="0">
        <x:v>29.4661</x:v>
      </x:c>
      <x:c t="n" s="0">
        <x:v>32.15464</x:v>
      </x:c>
      <x:c t="n" s="0">
        <x:v>36.61155</x:v>
      </x:c>
      <x:c t="n" s="0">
        <x:v>36.54769</x:v>
      </x:c>
      <x:c t="n" s="0">
        <x:v>35.62379</x:v>
      </x:c>
      <x:c t="n" s="0">
        <x:v>37.13228</x:v>
      </x:c>
      <x:c t="n" s="0">
        <x:v>36.43498</x:v>
      </x:c>
      <x:c t="n" s="0">
        <x:v>34.5312</x:v>
      </x:c>
      <x:c t="n" s="0">
        <x:v>34.79947</x:v>
      </x:c>
      <x:c t="n" s="0">
        <x:v>33.79971</x:v>
      </x:c>
      <x:c t="n" s="0">
        <x:v>31.58293</x:v>
      </x:c>
      <x:c t="n" s="0">
        <x:v>30.01856</x:v>
      </x:c>
      <x:c t="n" s="0">
        <x:v>27.74725</x:v>
      </x:c>
      <x:c t="n" s="0">
        <x:v>27.6109</x:v>
      </x:c>
      <x:c t="n" s="0">
        <x:v>27.81898</x:v>
      </x:c>
      <x:c t="n" s="0">
        <x:v>26.39956</x:v>
      </x:c>
      <x:c t="n" s="0">
        <x:v>23.47047</x:v>
      </x:c>
      <x:c t="n" s="0">
        <x:v>15.36965</x:v>
      </x:c>
      <x:c t="n" s="0">
        <x:v>12.82145</x:v>
      </x:c>
      <x:c t="n" s="0">
        <x:v>6.872537</x:v>
      </x:c>
      <x:c t="n" s="0">
        <x:v>-15.86931</x:v>
      </x:c>
      <x:c t="n" s="0">
        <x:v>-16.82872</x:v>
      </x:c>
      <x:c t="n" s="0">
        <x:v>-16.19136</x:v>
      </x:c>
      <x:c t="n" s="0">
        <x:v>-12.17552</x:v>
      </x:c>
      <x:c t="n" s="0">
        <x:v>-3.755795</x:v>
      </x:c>
      <x:c t="n" s="0">
        <x:v>-7.487302</x:v>
      </x:c>
      <x:c t="n" s="0">
        <x:v>-2.19879</x:v>
      </x:c>
      <x:c t="n" s="0">
        <x:v>4.839873</x:v>
      </x:c>
      <x:c t="n" s="0">
        <x:v>12.2895</x:v>
      </x:c>
      <x:c t="n" s="0">
        <x:v>8.190954</x:v>
      </x:c>
      <x:c t="n" s="0">
        <x:v>18.17923</x:v>
      </x:c>
      <x:c t="n" s="0">
        <x:v>21.56815</x:v>
      </x:c>
      <x:c t="n" s="0">
        <x:v>16.22603</x:v>
      </x:c>
      <x:c t="n" s="0">
        <x:v>19.69434</x:v>
      </x:c>
      <x:c t="n" s="0">
        <x:v>19.78959</x:v>
      </x:c>
      <x:c t="n" s="0">
        <x:v>25.1706</x:v>
      </x:c>
      <x:c t="n" s="0">
        <x:v>33.19656</x:v>
      </x:c>
      <x:c t="n" s="0">
        <x:v>29.29534</x:v>
      </x:c>
      <x:c t="n" s="0">
        <x:v>38.12895</x:v>
      </x:c>
      <x:c t="n" s="0">
        <x:v>38.87141</x:v>
      </x:c>
      <x:c t="n" s="0">
        <x:v>36.95528</x:v>
      </x:c>
      <x:c t="n" s="0">
        <x:v>31.64662</x:v>
      </x:c>
      <x:c t="n" s="0">
        <x:v>31.74398</x:v>
      </x:c>
      <x:c t="n" s="0">
        <x:v>34.03094</x:v>
      </x:c>
      <x:c t="n" s="0">
        <x:v>34.16</x:v>
      </x:c>
      <x:c t="n" s="0">
        <x:v>32.4054</x:v>
      </x:c>
      <x:c t="n" s="0">
        <x:v>29.47859</x:v>
      </x:c>
      <x:c t="n" s="0">
        <x:v>28.6752</x:v>
      </x:c>
      <x:c t="n" s="0">
        <x:v>24.84316</x:v>
      </x:c>
      <x:c t="n" s="0">
        <x:v>25.60491</x:v>
      </x:c>
      <x:c t="n" s="0">
        <x:v>20.17388</x:v>
      </x:c>
      <x:c t="n" s="0">
        <x:v>21.29492</x:v>
      </x:c>
      <x:c t="n" s="0">
        <x:v>14.60123</x:v>
      </x:c>
      <x:c t="n" s="0">
        <x:v>6.789693</x:v>
      </x:c>
      <x:c t="n" s="0">
        <x:v>9.493057</x:v>
      </x:c>
      <x:c t="n" s="0">
        <x:v>4.104058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43948.9910185185</x:v>
      </x:c>
      <x:c t="n" s="7">
        <x:v>43948.9910185185</x:v>
      </x:c>
      <x:c t="n" s="0">
        <x:v>45.90808</x:v>
      </x:c>
      <x:c t="n" s="0">
        <x:v>54.20069</x:v>
      </x:c>
      <x:c t="n" s="0">
        <x:v>81.02522</x:v>
      </x:c>
      <x:c t="n" s="0">
        <x:v>83.75342</x:v>
      </x:c>
      <x:c t="n" s="0">
        <x:v>-14.72862</x:v>
      </x:c>
      <x:c t="n" s="0">
        <x:v>-16.435</x:v>
      </x:c>
      <x:c t="n" s="0">
        <x:v>-11.527</x:v>
      </x:c>
      <x:c t="n" s="0">
        <x:v>-7.772213</x:v>
      </x:c>
      <x:c t="n" s="0">
        <x:v>-4.411919</x:v>
      </x:c>
      <x:c t="n" s="0">
        <x:v>-0.2673274</x:v>
      </x:c>
      <x:c t="n" s="0">
        <x:v>-1.349075</x:v>
      </x:c>
      <x:c t="n" s="0">
        <x:v>5.249975</x:v>
      </x:c>
      <x:c t="n" s="0">
        <x:v>12.17348</x:v>
      </x:c>
      <x:c t="n" s="0">
        <x:v>15.0859</x:v>
      </x:c>
      <x:c t="n" s="0">
        <x:v>15.99559</x:v>
      </x:c>
      <x:c t="n" s="0">
        <x:v>17.87929</x:v>
      </x:c>
      <x:c t="n" s="0">
        <x:v>21.6598</x:v>
      </x:c>
      <x:c t="n" s="0">
        <x:v>21.37531</x:v>
      </x:c>
      <x:c t="n" s="0">
        <x:v>22.71431</x:v>
      </x:c>
      <x:c t="n" s="0">
        <x:v>26.61565</x:v>
      </x:c>
      <x:c t="n" s="0">
        <x:v>30.08503</x:v>
      </x:c>
      <x:c t="n" s="0">
        <x:v>31.84193</x:v>
      </x:c>
      <x:c t="n" s="0">
        <x:v>36.53219</x:v>
      </x:c>
      <x:c t="n" s="0">
        <x:v>36.38712</x:v>
      </x:c>
      <x:c t="n" s="0">
        <x:v>35.47255</x:v>
      </x:c>
      <x:c t="n" s="0">
        <x:v>37.32593</x:v>
      </x:c>
      <x:c t="n" s="0">
        <x:v>35.93568</x:v>
      </x:c>
      <x:c t="n" s="0">
        <x:v>34.97952</x:v>
      </x:c>
      <x:c t="n" s="0">
        <x:v>34.4018</x:v>
      </x:c>
      <x:c t="n" s="0">
        <x:v>33.3495</x:v>
      </x:c>
      <x:c t="n" s="0">
        <x:v>31.40184</x:v>
      </x:c>
      <x:c t="n" s="0">
        <x:v>29.68662</x:v>
      </x:c>
      <x:c t="n" s="0">
        <x:v>27.41867</x:v>
      </x:c>
      <x:c t="n" s="0">
        <x:v>27.39968</x:v>
      </x:c>
      <x:c t="n" s="0">
        <x:v>27.31548</x:v>
      </x:c>
      <x:c t="n" s="0">
        <x:v>25.79959</x:v>
      </x:c>
      <x:c t="n" s="0">
        <x:v>22.85569</x:v>
      </x:c>
      <x:c t="n" s="0">
        <x:v>14.81034</x:v>
      </x:c>
      <x:c t="n" s="0">
        <x:v>12.71802</x:v>
      </x:c>
      <x:c t="n" s="0">
        <x:v>6.508288</x:v>
      </x:c>
      <x:c t="n" s="0">
        <x:v>-15.86931</x:v>
      </x:c>
      <x:c t="n" s="0">
        <x:v>-16.82872</x:v>
      </x:c>
      <x:c t="n" s="0">
        <x:v>-16.19084</x:v>
      </x:c>
      <x:c t="n" s="0">
        <x:v>-13.92214</x:v>
      </x:c>
      <x:c t="n" s="0">
        <x:v>-3.755795</x:v>
      </x:c>
      <x:c t="n" s="0">
        <x:v>-7.487302</x:v>
      </x:c>
      <x:c t="n" s="0">
        <x:v>0.09205067</x:v>
      </x:c>
      <x:c t="n" s="0">
        <x:v>5.994352</x:v>
      </x:c>
      <x:c t="n" s="0">
        <x:v>12.21038</x:v>
      </x:c>
      <x:c t="n" s="0">
        <x:v>8.190954</x:v>
      </x:c>
      <x:c t="n" s="0">
        <x:v>18.17923</x:v>
      </x:c>
      <x:c t="n" s="0">
        <x:v>21.56815</x:v>
      </x:c>
      <x:c t="n" s="0">
        <x:v>16.22603</x:v>
      </x:c>
      <x:c t="n" s="0">
        <x:v>22.80217</x:v>
      </x:c>
      <x:c t="n" s="0">
        <x:v>20.88674</x:v>
      </x:c>
      <x:c t="n" s="0">
        <x:v>24.48059</x:v>
      </x:c>
      <x:c t="n" s="0">
        <x:v>31.89157</x:v>
      </x:c>
      <x:c t="n" s="0">
        <x:v>31.58261</x:v>
      </x:c>
      <x:c t="n" s="0">
        <x:v>36.70505</x:v>
      </x:c>
      <x:c t="n" s="0">
        <x:v>34.19699</x:v>
      </x:c>
      <x:c t="n" s="0">
        <x:v>23.79117</x:v>
      </x:c>
      <x:c t="n" s="0">
        <x:v>41.83995</x:v>
      </x:c>
      <x:c t="n" s="0">
        <x:v>34.00624</x:v>
      </x:c>
      <x:c t="n" s="0">
        <x:v>36.45293</x:v>
      </x:c>
      <x:c t="n" s="0">
        <x:v>32.33746</x:v>
      </x:c>
      <x:c t="n" s="0">
        <x:v>31.78553</x:v>
      </x:c>
      <x:c t="n" s="0">
        <x:v>29.92151</x:v>
      </x:c>
      <x:c t="n" s="0">
        <x:v>25.30208</x:v>
      </x:c>
      <x:c t="n" s="0">
        <x:v>26.5137</x:v>
      </x:c>
      <x:c t="n" s="0">
        <x:v>28.56704</x:v>
      </x:c>
      <x:c t="n" s="0">
        <x:v>23.79879</x:v>
      </x:c>
      <x:c t="n" s="0">
        <x:v>16.64656</x:v>
      </x:c>
      <x:c t="n" s="0">
        <x:v>12.69809</x:v>
      </x:c>
      <x:c t="n" s="0">
        <x:v>9.518958</x:v>
      </x:c>
      <x:c t="n" s="0">
        <x:v>11.96696</x:v>
      </x:c>
      <x:c t="n" s="0">
        <x:v>3.796379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43948.9910185185</x:v>
      </x:c>
      <x:c t="n" s="7">
        <x:v>43948.9910185185</x:v>
      </x:c>
      <x:c t="n" s="0">
        <x:v>44.86854</x:v>
      </x:c>
      <x:c t="n" s="0">
        <x:v>54.20069</x:v>
      </x:c>
      <x:c t="n" s="0">
        <x:v>72.35389</x:v>
      </x:c>
      <x:c t="n" s="0">
        <x:v>76.06882</x:v>
      </x:c>
      <x:c t="n" s="0">
        <x:v>-14.87765</x:v>
      </x:c>
      <x:c t="n" s="0">
        <x:v>-16.49036</x:v>
      </x:c>
      <x:c t="n" s="0">
        <x:v>-11.96582</x:v>
      </x:c>
      <x:c t="n" s="0">
        <x:v>-8.28102</x:v>
      </x:c>
      <x:c t="n" s="0">
        <x:v>-4.309744</x:v>
      </x:c>
      <x:c t="n" s="0">
        <x:v>-0.8140644</x:v>
      </x:c>
      <x:c t="n" s="0">
        <x:v>-1.106503</x:v>
      </x:c>
      <x:c t="n" s="0">
        <x:v>5.366916</x:v>
      </x:c>
      <x:c t="n" s="0">
        <x:v>12.11839</x:v>
      </x:c>
      <x:c t="n" s="0">
        <x:v>14.54975</x:v>
      </x:c>
      <x:c t="n" s="0">
        <x:v>16.26106</x:v>
      </x:c>
      <x:c t="n" s="0">
        <x:v>18.65424</x:v>
      </x:c>
      <x:c t="n" s="0">
        <x:v>21.66862</x:v>
      </x:c>
      <x:c t="n" s="0">
        <x:v>21.45872</x:v>
      </x:c>
      <x:c t="n" s="0">
        <x:v>22.68588</x:v>
      </x:c>
      <x:c t="n" s="0">
        <x:v>26.30162</x:v>
      </x:c>
      <x:c t="n" s="0">
        <x:v>30.04455</x:v>
      </x:c>
      <x:c t="n" s="0">
        <x:v>32.01787</x:v>
      </x:c>
      <x:c t="n" s="0">
        <x:v>36.59012</x:v>
      </x:c>
      <x:c t="n" s="0">
        <x:v>36.71434</x:v>
      </x:c>
      <x:c t="n" s="0">
        <x:v>35.17503</x:v>
      </x:c>
      <x:c t="n" s="0">
        <x:v>38.20168</x:v>
      </x:c>
      <x:c t="n" s="0">
        <x:v>35.81862</x:v>
      </x:c>
      <x:c t="n" s="0">
        <x:v>34.79631</x:v>
      </x:c>
      <x:c t="n" s="0">
        <x:v>34.50694</x:v>
      </x:c>
      <x:c t="n" s="0">
        <x:v>33.33084</x:v>
      </x:c>
      <x:c t="n" s="0">
        <x:v>31.20976</x:v>
      </x:c>
      <x:c t="n" s="0">
        <x:v>29.28663</x:v>
      </x:c>
      <x:c t="n" s="0">
        <x:v>27.30917</x:v>
      </x:c>
      <x:c t="n" s="0">
        <x:v>27.47181</x:v>
      </x:c>
      <x:c t="n" s="0">
        <x:v>26.92128</x:v>
      </x:c>
      <x:c t="n" s="0">
        <x:v>25.93921</x:v>
      </x:c>
      <x:c t="n" s="0">
        <x:v>23.12964</x:v>
      </x:c>
      <x:c t="n" s="0">
        <x:v>14.42865</x:v>
      </x:c>
      <x:c t="n" s="0">
        <x:v>12.24557</x:v>
      </x:c>
      <x:c t="n" s="0">
        <x:v>6.238304</x:v>
      </x:c>
      <x:c t="n" s="0">
        <x:v>-16.57445</x:v>
      </x:c>
      <x:c t="n" s="0">
        <x:v>-17.9723</x:v>
      </x:c>
      <x:c t="n" s="0">
        <x:v>-16.19084</x:v>
      </x:c>
      <x:c t="n" s="0">
        <x:v>-13.92214</x:v>
      </x:c>
      <x:c t="n" s="0">
        <x:v>-5.113801</x:v>
      </x:c>
      <x:c t="n" s="0">
        <x:v>-7.487302</x:v>
      </x:c>
      <x:c t="n" s="0">
        <x:v>0.09205067</x:v>
      </x:c>
      <x:c t="n" s="0">
        <x:v>5.994352</x:v>
      </x:c>
      <x:c t="n" s="0">
        <x:v>11.61204</x:v>
      </x:c>
      <x:c t="n" s="0">
        <x:v>9.259092</x:v>
      </x:c>
      <x:c t="n" s="0">
        <x:v>16.89896</x:v>
      </x:c>
      <x:c t="n" s="0">
        <x:v>22.18852</x:v>
      </x:c>
      <x:c t="n" s="0">
        <x:v>23.17462</x:v>
      </x:c>
      <x:c t="n" s="0">
        <x:v>20.32351</x:v>
      </x:c>
      <x:c t="n" s="0">
        <x:v>22.51573</x:v>
      </x:c>
      <x:c t="n" s="0">
        <x:v>24.46259</x:v>
      </x:c>
      <x:c t="n" s="0">
        <x:v>28.10494</x:v>
      </x:c>
      <x:c t="n" s="0">
        <x:v>32.64165</x:v>
      </x:c>
      <x:c t="n" s="0">
        <x:v>38.42782</x:v>
      </x:c>
      <x:c t="n" s="0">
        <x:v>38.43469</x:v>
      </x:c>
      <x:c t="n" s="0">
        <x:v>35.46124</x:v>
      </x:c>
      <x:c t="n" s="0">
        <x:v>38.62723</x:v>
      </x:c>
      <x:c t="n" s="0">
        <x:v>36.00352</x:v>
      </x:c>
      <x:c t="n" s="0">
        <x:v>35.41683</x:v>
      </x:c>
      <x:c t="n" s="0">
        <x:v>34.15735</x:v>
      </x:c>
      <x:c t="n" s="0">
        <x:v>32.74353</x:v>
      </x:c>
      <x:c t="n" s="0">
        <x:v>30.81395</x:v>
      </x:c>
      <x:c t="n" s="0">
        <x:v>24.84089</x:v>
      </x:c>
      <x:c t="n" s="0">
        <x:v>25.41728</x:v>
      </x:c>
      <x:c t="n" s="0">
        <x:v>23.84422</x:v>
      </x:c>
      <x:c t="n" s="0">
        <x:v>20.90456</x:v>
      </x:c>
      <x:c t="n" s="0">
        <x:v>26.61374</x:v>
      </x:c>
      <x:c t="n" s="0">
        <x:v>24.46336</x:v>
      </x:c>
      <x:c t="n" s="0">
        <x:v>10.31413</x:v>
      </x:c>
      <x:c t="n" s="0">
        <x:v>7.763492</x:v>
      </x:c>
      <x:c t="n" s="0">
        <x:v>3.893817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43948.9910185185</x:v>
      </x:c>
      <x:c t="n" s="7">
        <x:v>43948.9910185185</x:v>
      </x:c>
      <x:c t="n" s="0">
        <x:v>44.91419</x:v>
      </x:c>
      <x:c t="n" s="0">
        <x:v>54.20069</x:v>
      </x:c>
      <x:c t="n" s="0">
        <x:v>76.21169</x:v>
      </x:c>
      <x:c t="n" s="0">
        <x:v>78.48502</x:v>
      </x:c>
      <x:c t="n" s="0">
        <x:v>-15.22209</x:v>
      </x:c>
      <x:c t="n" s="0">
        <x:v>-16.92063</x:v>
      </x:c>
      <x:c t="n" s="0">
        <x:v>-12.37924</x:v>
      </x:c>
      <x:c t="n" s="0">
        <x:v>-8.768385</x:v>
      </x:c>
      <x:c t="n" s="0">
        <x:v>-4.76197</x:v>
      </x:c>
      <x:c t="n" s="0">
        <x:v>-1.342544</x:v>
      </x:c>
      <x:c t="n" s="0">
        <x:v>-0.9095541</x:v>
      </x:c>
      <x:c t="n" s="0">
        <x:v>5.524176</x:v>
      </x:c>
      <x:c t="n" s="0">
        <x:v>12.04806</x:v>
      </x:c>
      <x:c t="n" s="0">
        <x:v>14.15391</x:v>
      </x:c>
      <x:c t="n" s="0">
        <x:v>16.27742</x:v>
      </x:c>
      <x:c t="n" s="0">
        <x:v>19.64583</x:v>
      </x:c>
      <x:c t="n" s="0">
        <x:v>21.92375</x:v>
      </x:c>
      <x:c t="n" s="0">
        <x:v>21.07067</x:v>
      </x:c>
      <x:c t="n" s="0">
        <x:v>22.62408</x:v>
      </x:c>
      <x:c t="n" s="0">
        <x:v>26.16144</x:v>
      </x:c>
      <x:c t="n" s="0">
        <x:v>29.77118</x:v>
      </x:c>
      <x:c t="n" s="0">
        <x:v>32.39789</x:v>
      </x:c>
      <x:c t="n" s="0">
        <x:v>36.78022</x:v>
      </x:c>
      <x:c t="n" s="0">
        <x:v>36.52333</x:v>
      </x:c>
      <x:c t="n" s="0">
        <x:v>35.36438</x:v>
      </x:c>
      <x:c t="n" s="0">
        <x:v>38.25324</x:v>
      </x:c>
      <x:c t="n" s="0">
        <x:v>36.19401</x:v>
      </x:c>
      <x:c t="n" s="0">
        <x:v>34.91376</x:v>
      </x:c>
      <x:c t="n" s="0">
        <x:v>34.3909</x:v>
      </x:c>
      <x:c t="n" s="0">
        <x:v>33.23446</x:v>
      </x:c>
      <x:c t="n" s="0">
        <x:v>31.13919</x:v>
      </x:c>
      <x:c t="n" s="0">
        <x:v>28.90711</x:v>
      </x:c>
      <x:c t="n" s="0">
        <x:v>27.01727</x:v>
      </x:c>
      <x:c t="n" s="0">
        <x:v>27.02553</x:v>
      </x:c>
      <x:c t="n" s="0">
        <x:v>26.56893</x:v>
      </x:c>
      <x:c t="n" s="0">
        <x:v>25.45142</x:v>
      </x:c>
      <x:c t="n" s="0">
        <x:v>22.66598</x:v>
      </x:c>
      <x:c t="n" s="0">
        <x:v>13.92363</x:v>
      </x:c>
      <x:c t="n" s="0">
        <x:v>11.93676</x:v>
      </x:c>
      <x:c t="n" s="0">
        <x:v>6.000392</x:v>
      </x:c>
      <x:c t="n" s="0">
        <x:v>-18.08525</x:v>
      </x:c>
      <x:c t="n" s="0">
        <x:v>-21.00061</x:v>
      </x:c>
      <x:c t="n" s="0">
        <x:v>-16.19084</x:v>
      </x:c>
      <x:c t="n" s="0">
        <x:v>-13.92214</x:v>
      </x:c>
      <x:c t="n" s="0">
        <x:v>-9.22364</x:v>
      </x:c>
      <x:c t="n" s="0">
        <x:v>-7.487302</x:v>
      </x:c>
      <x:c t="n" s="0">
        <x:v>0.09205067</x:v>
      </x:c>
      <x:c t="n" s="0">
        <x:v>6.780257</x:v>
      </x:c>
      <x:c t="n" s="0">
        <x:v>11.61204</x:v>
      </x:c>
      <x:c t="n" s="0">
        <x:v>10.60531</x:v>
      </x:c>
      <x:c t="n" s="0">
        <x:v>16.37191</x:v>
      </x:c>
      <x:c t="n" s="0">
        <x:v>23.05871</x:v>
      </x:c>
      <x:c t="n" s="0">
        <x:v>23.17462</x:v>
      </x:c>
      <x:c t="n" s="0">
        <x:v>17.63345</x:v>
      </x:c>
      <x:c t="n" s="0">
        <x:v>21.98193</x:v>
      </x:c>
      <x:c t="n" s="0">
        <x:v>23.77868</x:v>
      </x:c>
      <x:c t="n" s="0">
        <x:v>29.17156</x:v>
      </x:c>
      <x:c t="n" s="0">
        <x:v>33.263</x:v>
      </x:c>
      <x:c t="n" s="0">
        <x:v>40.50638</x:v>
      </x:c>
      <x:c t="n" s="0">
        <x:v>32.76836</x:v>
      </x:c>
      <x:c t="n" s="0">
        <x:v>36.33082</x:v>
      </x:c>
      <x:c t="n" s="0">
        <x:v>37.52084</x:v>
      </x:c>
      <x:c t="n" s="0">
        <x:v>39.31804</x:v>
      </x:c>
      <x:c t="n" s="0">
        <x:v>34.90396</x:v>
      </x:c>
      <x:c t="n" s="0">
        <x:v>34.34792</x:v>
      </x:c>
      <x:c t="n" s="0">
        <x:v>32.36192</x:v>
      </x:c>
      <x:c t="n" s="0">
        <x:v>29.64145</x:v>
      </x:c>
      <x:c t="n" s="0">
        <x:v>26.76524</x:v>
      </x:c>
      <x:c t="n" s="0">
        <x:v>25.99613</x:v>
      </x:c>
      <x:c t="n" s="0">
        <x:v>25.615</x:v>
      </x:c>
      <x:c t="n" s="0">
        <x:v>24.11559</x:v>
      </x:c>
      <x:c t="n" s="0">
        <x:v>20.98477</x:v>
      </x:c>
      <x:c t="n" s="0">
        <x:v>17.85615</x:v>
      </x:c>
      <x:c t="n" s="0">
        <x:v>8.830019</x:v>
      </x:c>
      <x:c t="n" s="0">
        <x:v>9.57306</x:v>
      </x:c>
      <x:c t="n" s="0">
        <x:v>4.764411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43948.9910185185</x:v>
      </x:c>
      <x:c t="n" s="7">
        <x:v>43948.9910185185</x:v>
      </x:c>
      <x:c t="n" s="0">
        <x:v>44.18407</x:v>
      </x:c>
      <x:c t="n" s="0">
        <x:v>54.20069</x:v>
      </x:c>
      <x:c t="n" s="0">
        <x:v>75.34109</x:v>
      </x:c>
      <x:c t="n" s="0">
        <x:v>78.53025</x:v>
      </x:c>
      <x:c t="n" s="0">
        <x:v>-15.53955</x:v>
      </x:c>
      <x:c t="n" s="0">
        <x:v>-17.32516</x:v>
      </x:c>
      <x:c t="n" s="0">
        <x:v>-12.76644</x:v>
      </x:c>
      <x:c t="n" s="0">
        <x:v>-9.232832</x:v>
      </x:c>
      <x:c t="n" s="0">
        <x:v>-5.189365</x:v>
      </x:c>
      <x:c t="n" s="0">
        <x:v>-1.810561</x:v>
      </x:c>
      <x:c t="n" s="0">
        <x:v>-0.7481483</x:v>
      </x:c>
      <x:c t="n" s="0">
        <x:v>5.811188</x:v>
      </x:c>
      <x:c t="n" s="0">
        <x:v>12.59022</x:v>
      </x:c>
      <x:c t="n" s="0">
        <x:v>13.78472</x:v>
      </x:c>
      <x:c t="n" s="0">
        <x:v>16.29134</x:v>
      </x:c>
      <x:c t="n" s="0">
        <x:v>20.34374</x:v>
      </x:c>
      <x:c t="n" s="0">
        <x:v>21.92451</x:v>
      </x:c>
      <x:c t="n" s="0">
        <x:v>20.98156</x:v>
      </x:c>
      <x:c t="n" s="0">
        <x:v>22.89809</x:v>
      </x:c>
      <x:c t="n" s="0">
        <x:v>25.61768</x:v>
      </x:c>
      <x:c t="n" s="0">
        <x:v>29.56822</x:v>
      </x:c>
      <x:c t="n" s="0">
        <x:v>32.53012</x:v>
      </x:c>
      <x:c t="n" s="0">
        <x:v>38.38747</x:v>
      </x:c>
      <x:c t="n" s="0">
        <x:v>36.16826</x:v>
      </x:c>
      <x:c t="n" s="0">
        <x:v>35.26899</x:v>
      </x:c>
      <x:c t="n" s="0">
        <x:v>38.00954</x:v>
      </x:c>
      <x:c t="n" s="0">
        <x:v>36.39359</x:v>
      </x:c>
      <x:c t="n" s="0">
        <x:v>34.81087</x:v>
      </x:c>
      <x:c t="n" s="0">
        <x:v>34.36632</x:v>
      </x:c>
      <x:c t="n" s="0">
        <x:v>33.20041</x:v>
      </x:c>
      <x:c t="n" s="0">
        <x:v>30.93228</x:v>
      </x:c>
      <x:c t="n" s="0">
        <x:v>28.70344</x:v>
      </x:c>
      <x:c t="n" s="0">
        <x:v>26.9994</x:v>
      </x:c>
      <x:c t="n" s="0">
        <x:v>27.02291</x:v>
      </x:c>
      <x:c t="n" s="0">
        <x:v>26.25767</x:v>
      </x:c>
      <x:c t="n" s="0">
        <x:v>24.98837</x:v>
      </x:c>
      <x:c t="n" s="0">
        <x:v>22.15386</x:v>
      </x:c>
      <x:c t="n" s="0">
        <x:v>13.47333</x:v>
      </x:c>
      <x:c t="n" s="0">
        <x:v>11.66242</x:v>
      </x:c>
      <x:c t="n" s="0">
        <x:v>5.811482</x:v>
      </x:c>
      <x:c t="n" s="0">
        <x:v>-18.08525</x:v>
      </x:c>
      <x:c t="n" s="0">
        <x:v>-21.00061</x:v>
      </x:c>
      <x:c t="n" s="0">
        <x:v>-16.19084</x:v>
      </x:c>
      <x:c t="n" s="0">
        <x:v>-13.92214</x:v>
      </x:c>
      <x:c t="n" s="0">
        <x:v>-9.22364</x:v>
      </x:c>
      <x:c t="n" s="0">
        <x:v>-6.037294</x:v>
      </x:c>
      <x:c t="n" s="0">
        <x:v>0.09205067</x:v>
      </x:c>
      <x:c t="n" s="0">
        <x:v>7.191495</x:v>
      </x:c>
      <x:c t="n" s="0">
        <x:v>16.19586</x:v>
      </x:c>
      <x:c t="n" s="0">
        <x:v>10.60531</x:v>
      </x:c>
      <x:c t="n" s="0">
        <x:v>16.37191</x:v>
      </x:c>
      <x:c t="n" s="0">
        <x:v>23.05871</x:v>
      </x:c>
      <x:c t="n" s="0">
        <x:v>19.3219</x:v>
      </x:c>
      <x:c t="n" s="0">
        <x:v>21.63807</x:v>
      </x:c>
      <x:c t="n" s="0">
        <x:v>27.60217</x:v>
      </x:c>
      <x:c t="n" s="0">
        <x:v>21.85683</x:v>
      </x:c>
      <x:c t="n" s="0">
        <x:v>26.21685</x:v>
      </x:c>
      <x:c t="n" s="0">
        <x:v>35.97118</x:v>
      </x:c>
      <x:c t="n" s="0">
        <x:v>41.28541</x:v>
      </x:c>
      <x:c t="n" s="0">
        <x:v>33.92094</x:v>
      </x:c>
      <x:c t="n" s="0">
        <x:v>33.69168</x:v>
      </x:c>
      <x:c t="n" s="0">
        <x:v>37.92223</x:v>
      </x:c>
      <x:c t="n" s="0">
        <x:v>33.55903</x:v>
      </x:c>
      <x:c t="n" s="0">
        <x:v>32.72581</x:v>
      </x:c>
      <x:c t="n" s="0">
        <x:v>33.77604</x:v>
      </x:c>
      <x:c t="n" s="0">
        <x:v>33.85907</x:v>
      </x:c>
      <x:c t="n" s="0">
        <x:v>30.23839</x:v>
      </x:c>
      <x:c t="n" s="0">
        <x:v>28.16494</x:v>
      </x:c>
      <x:c t="n" s="0">
        <x:v>26.0811</x:v>
      </x:c>
      <x:c t="n" s="0">
        <x:v>25.56422</x:v>
      </x:c>
      <x:c t="n" s="0">
        <x:v>24.18089</x:v>
      </x:c>
      <x:c t="n" s="0">
        <x:v>19.96125</x:v>
      </x:c>
      <x:c t="n" s="0">
        <x:v>18.01336</x:v>
      </x:c>
      <x:c t="n" s="0">
        <x:v>12.94277</x:v>
      </x:c>
      <x:c t="n" s="0">
        <x:v>10.99462</x:v>
      </x:c>
      <x:c t="n" s="0">
        <x:v>4.243035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43948.9910185185</x:v>
      </x:c>
      <x:c t="n" s="7">
        <x:v>43948.9910185185</x:v>
      </x:c>
      <x:c t="n" s="0">
        <x:v>45.12888</x:v>
      </x:c>
      <x:c t="n" s="0">
        <x:v>54.20069</x:v>
      </x:c>
      <x:c t="n" s="0">
        <x:v>59.75254</x:v>
      </x:c>
      <x:c t="n" s="0">
        <x:v>69.29196</x:v>
      </x:c>
      <x:c t="n" s="0">
        <x:v>-15.83033</x:v>
      </x:c>
      <x:c t="n" s="0">
        <x:v>-17.70323</x:v>
      </x:c>
      <x:c t="n" s="0">
        <x:v>-13.12683</x:v>
      </x:c>
      <x:c t="n" s="0">
        <x:v>-9.673045</x:v>
      </x:c>
      <x:c t="n" s="0">
        <x:v>-5.590942</x:v>
      </x:c>
      <x:c t="n" s="0">
        <x:v>-2.213385</x:v>
      </x:c>
      <x:c t="n" s="0">
        <x:v>-0.09257671</x:v>
      </x:c>
      <x:c t="n" s="0">
        <x:v>6.042128</x:v>
      </x:c>
      <x:c t="n" s="0">
        <x:v>13.45402</x:v>
      </x:c>
      <x:c t="n" s="0">
        <x:v>13.4425</x:v>
      </x:c>
      <x:c t="n" s="0">
        <x:v>16.3032</x:v>
      </x:c>
      <x:c t="n" s="0">
        <x:v>20.67996</x:v>
      </x:c>
      <x:c t="n" s="0">
        <x:v>21.29717</x:v>
      </x:c>
      <x:c t="n" s="0">
        <x:v>21.14534</x:v>
      </x:c>
      <x:c t="n" s="0">
        <x:v>24.94847</x:v>
      </x:c>
      <x:c t="n" s="0">
        <x:v>25.57303</x:v>
      </x:c>
      <x:c t="n" s="0">
        <x:v>29.37393</x:v>
      </x:c>
      <x:c t="n" s="0">
        <x:v>34.39422</x:v>
      </x:c>
      <x:c t="n" s="0">
        <x:v>38.40639</x:v>
      </x:c>
      <x:c t="n" s="0">
        <x:v>35.67359</x:v>
      </x:c>
      <x:c t="n" s="0">
        <x:v>34.97958</x:v>
      </x:c>
      <x:c t="n" s="0">
        <x:v>38.02968</x:v>
      </x:c>
      <x:c t="n" s="0">
        <x:v>36.23697</x:v>
      </x:c>
      <x:c t="n" s="0">
        <x:v>34.44579</x:v>
      </x:c>
      <x:c t="n" s="0">
        <x:v>34.24294</x:v>
      </x:c>
      <x:c t="n" s="0">
        <x:v>33.18935</x:v>
      </x:c>
      <x:c t="n" s="0">
        <x:v>30.83009</x:v>
      </x:c>
      <x:c t="n" s="0">
        <x:v>28.54269</x:v>
      </x:c>
      <x:c t="n" s="0">
        <x:v>26.6939</x:v>
      </x:c>
      <x:c t="n" s="0">
        <x:v>26.98393</x:v>
      </x:c>
      <x:c t="n" s="0">
        <x:v>25.92444</x:v>
      </x:c>
      <x:c t="n" s="0">
        <x:v>24.73343</x:v>
      </x:c>
      <x:c t="n" s="0">
        <x:v>21.9053</x:v>
      </x:c>
      <x:c t="n" s="0">
        <x:v>13.44358</x:v>
      </x:c>
      <x:c t="n" s="0">
        <x:v>11.57592</x:v>
      </x:c>
      <x:c t="n" s="0">
        <x:v>5.582641</x:v>
      </x:c>
      <x:c t="n" s="0">
        <x:v>-18.08525</x:v>
      </x:c>
      <x:c t="n" s="0">
        <x:v>-21.00061</x:v>
      </x:c>
      <x:c t="n" s="0">
        <x:v>-16.19084</x:v>
      </x:c>
      <x:c t="n" s="0">
        <x:v>-13.92214</x:v>
      </x:c>
      <x:c t="n" s="0">
        <x:v>-9.22364</x:v>
      </x:c>
      <x:c t="n" s="0">
        <x:v>-5.864659</x:v>
      </x:c>
      <x:c t="n" s="0">
        <x:v>3.429306</x:v>
      </x:c>
      <x:c t="n" s="0">
        <x:v>6.751066</x:v>
      </x:c>
      <x:c t="n" s="0">
        <x:v>16.58261</x:v>
      </x:c>
      <x:c t="n" s="0">
        <x:v>10.23404</x:v>
      </x:c>
      <x:c t="n" s="0">
        <x:v>16.6716</x:v>
      </x:c>
      <x:c t="n" s="0">
        <x:v>20.83817</x:v>
      </x:c>
      <x:c t="n" s="0">
        <x:v>10.87894</x:v>
      </x:c>
      <x:c t="n" s="0">
        <x:v>22.60357</x:v>
      </x:c>
      <x:c t="n" s="0">
        <x:v>30.00219</x:v>
      </x:c>
      <x:c t="n" s="0">
        <x:v>25.47619</x:v>
      </x:c>
      <x:c t="n" s="0">
        <x:v>29.22985</x:v>
      </x:c>
      <x:c t="n" s="0">
        <x:v>39.00401</x:v>
      </x:c>
      <x:c t="n" s="0">
        <x:v>39.03336</x:v>
      </x:c>
      <x:c t="n" s="0">
        <x:v>25.56623</x:v>
      </x:c>
      <x:c t="n" s="0">
        <x:v>29.7529</x:v>
      </x:c>
      <x:c t="n" s="0">
        <x:v>35.47282</x:v>
      </x:c>
      <x:c t="n" s="0">
        <x:v>34.21059</x:v>
      </x:c>
      <x:c t="n" s="0">
        <x:v>33.49755</x:v>
      </x:c>
      <x:c t="n" s="0">
        <x:v>33.3936</x:v>
      </x:c>
      <x:c t="n" s="0">
        <x:v>31.16859</x:v>
      </x:c>
      <x:c t="n" s="0">
        <x:v>29.79782</x:v>
      </x:c>
      <x:c t="n" s="0">
        <x:v>25.68984</x:v>
      </x:c>
      <x:c t="n" s="0">
        <x:v>24.72704</x:v>
      </x:c>
      <x:c t="n" s="0">
        <x:v>28.06039</x:v>
      </x:c>
      <x:c t="n" s="0">
        <x:v>22.40134</x:v>
      </x:c>
      <x:c t="n" s="0">
        <x:v>22.82824</x:v>
      </x:c>
      <x:c t="n" s="0">
        <x:v>19.2517</x:v>
      </x:c>
      <x:c t="n" s="0">
        <x:v>9.54497</x:v>
      </x:c>
      <x:c t="n" s="0">
        <x:v>9.821289</x:v>
      </x:c>
      <x:c t="n" s="0">
        <x:v>3.471041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43948.9910185185</x:v>
      </x:c>
      <x:c t="n" s="7">
        <x:v>43948.9910185185</x:v>
      </x:c>
      <x:c t="n" s="0">
        <x:v>46.63322</x:v>
      </x:c>
      <x:c t="n" s="0">
        <x:v>54.20069</x:v>
      </x:c>
      <x:c t="n" s="0">
        <x:v>63.97526</x:v>
      </x:c>
      <x:c t="n" s="0">
        <x:v>69.56634</x:v>
      </x:c>
      <x:c t="n" s="0">
        <x:v>-16.09508</x:v>
      </x:c>
      <x:c t="n" s="0">
        <x:v>-18.08693</x:v>
      </x:c>
      <x:c t="n" s="0">
        <x:v>-13.4636</x:v>
      </x:c>
      <x:c t="n" s="0">
        <x:v>-10.07048</x:v>
      </x:c>
      <x:c t="n" s="0">
        <x:v>-5.965991</x:v>
      </x:c>
      <x:c t="n" s="0">
        <x:v>-2.58971</x:v>
      </x:c>
      <x:c t="n" s="0">
        <x:v>0.6353399</x:v>
      </x:c>
      <x:c t="n" s="0">
        <x:v>5.951754</x:v>
      </x:c>
      <x:c t="n" s="0">
        <x:v>14.07622</x:v>
      </x:c>
      <x:c t="n" s="0">
        <x:v>13.02329</x:v>
      </x:c>
      <x:c t="n" s="0">
        <x:v>16.47257</x:v>
      </x:c>
      <x:c t="n" s="0">
        <x:v>20.4333</x:v>
      </x:c>
      <x:c t="n" s="0">
        <x:v>20.84271</x:v>
      </x:c>
      <x:c t="n" s="0">
        <x:v>21.9174</x:v>
      </x:c>
      <x:c t="n" s="0">
        <x:v>25.35228</x:v>
      </x:c>
      <x:c t="n" s="0">
        <x:v>25.37196</x:v>
      </x:c>
      <x:c t="n" s="0">
        <x:v>29.00448</x:v>
      </x:c>
      <x:c t="n" s="0">
        <x:v>34.39692</x:v>
      </x:c>
      <x:c t="n" s="0">
        <x:v>38.14547</x:v>
      </x:c>
      <x:c t="n" s="0">
        <x:v>35.1064</x:v>
      </x:c>
      <x:c t="n" s="0">
        <x:v>34.5169</x:v>
      </x:c>
      <x:c t="n" s="0">
        <x:v>37.4197</x:v>
      </x:c>
      <x:c t="n" s="0">
        <x:v>35.90049</x:v>
      </x:c>
      <x:c t="n" s="0">
        <x:v>34.45905</x:v>
      </x:c>
      <x:c t="n" s="0">
        <x:v>34.00603</x:v>
      </x:c>
      <x:c t="n" s="0">
        <x:v>32.86683</x:v>
      </x:c>
      <x:c t="n" s="0">
        <x:v>31.01434</x:v>
      </x:c>
      <x:c t="n" s="0">
        <x:v>28.44428</x:v>
      </x:c>
      <x:c t="n" s="0">
        <x:v>26.77273</x:v>
      </x:c>
      <x:c t="n" s="0">
        <x:v>27.08566</x:v>
      </x:c>
      <x:c t="n" s="0">
        <x:v>25.57368</x:v>
      </x:c>
      <x:c t="n" s="0">
        <x:v>24.37376</x:v>
      </x:c>
      <x:c t="n" s="0">
        <x:v>21.4226</x:v>
      </x:c>
      <x:c t="n" s="0">
        <x:v>12.92555</x:v>
      </x:c>
      <x:c t="n" s="0">
        <x:v>11.31557</x:v>
      </x:c>
      <x:c t="n" s="0">
        <x:v>5.382352</x:v>
      </x:c>
      <x:c t="n" s="0">
        <x:v>-18.08525</x:v>
      </x:c>
      <x:c t="n" s="0">
        <x:v>-23.04749</x:v>
      </x:c>
      <x:c t="n" s="0">
        <x:v>-16.35604</x:v>
      </x:c>
      <x:c t="n" s="0">
        <x:v>-12.95664</x:v>
      </x:c>
      <x:c t="n" s="0">
        <x:v>-9.22364</x:v>
      </x:c>
      <x:c t="n" s="0">
        <x:v>-5.864659</x:v>
      </x:c>
      <x:c t="n" s="0">
        <x:v>3.429306</x:v>
      </x:c>
      <x:c t="n" s="0">
        <x:v>5.074881</x:v>
      </x:c>
      <x:c t="n" s="0">
        <x:v>16.58261</x:v>
      </x:c>
      <x:c t="n" s="0">
        <x:v>8.880636</x:v>
      </x:c>
      <x:c t="n" s="0">
        <x:v>17.46355</x:v>
      </x:c>
      <x:c t="n" s="0">
        <x:v>18.61624</x:v>
      </x:c>
      <x:c t="n" s="0">
        <x:v>21.05133</x:v>
      </x:c>
      <x:c t="n" s="0">
        <x:v>25.42096</x:v>
      </x:c>
      <x:c t="n" s="0">
        <x:v>22.86373</x:v>
      </x:c>
      <x:c t="n" s="0">
        <x:v>23.23808</x:v>
      </x:c>
      <x:c t="n" s="0">
        <x:v>24.45294</x:v>
      </x:c>
      <x:c t="n" s="0">
        <x:v>30.21501</x:v>
      </x:c>
      <x:c t="n" s="0">
        <x:v>35.38216</x:v>
      </x:c>
      <x:c t="n" s="0">
        <x:v>26.28837</x:v>
      </x:c>
      <x:c t="n" s="0">
        <x:v>32.86872</x:v>
      </x:c>
      <x:c t="n" s="0">
        <x:v>28.02552</x:v>
      </x:c>
      <x:c t="n" s="0">
        <x:v>33.14459</x:v>
      </x:c>
      <x:c t="n" s="0">
        <x:v>32.77339</x:v>
      </x:c>
      <x:c t="n" s="0">
        <x:v>31.95952</x:v>
      </x:c>
      <x:c t="n" s="0">
        <x:v>30.59065</x:v>
      </x:c>
      <x:c t="n" s="0">
        <x:v>31.74555</x:v>
      </x:c>
      <x:c t="n" s="0">
        <x:v>27.72775</x:v>
      </x:c>
      <x:c t="n" s="0">
        <x:v>27.67403</x:v>
      </x:c>
      <x:c t="n" s="0">
        <x:v>25.91981</x:v>
      </x:c>
      <x:c t="n" s="0">
        <x:v>22.97363</x:v>
      </x:c>
      <x:c t="n" s="0">
        <x:v>22.17385</x:v>
      </x:c>
      <x:c t="n" s="0">
        <x:v>16.31871</x:v>
      </x:c>
      <x:c t="n" s="0">
        <x:v>6.939372</x:v>
      </x:c>
      <x:c t="n" s="0">
        <x:v>10.29843</x:v>
      </x:c>
      <x:c t="n" s="0">
        <x:v>4.031433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43948.9910185185</x:v>
      </x:c>
      <x:c t="n" s="7">
        <x:v>43948.9910185185</x:v>
      </x:c>
      <x:c t="n" s="0">
        <x:v>45.49951</x:v>
      </x:c>
      <x:c t="n" s="0">
        <x:v>54.20069</x:v>
      </x:c>
      <x:c t="n" s="0">
        <x:v>68.97035</x:v>
      </x:c>
      <x:c t="n" s="0">
        <x:v>71.58533</x:v>
      </x:c>
      <x:c t="n" s="0">
        <x:v>-16.3347</x:v>
      </x:c>
      <x:c t="n" s="0">
        <x:v>-18.67912</x:v>
      </x:c>
      <x:c t="n" s="0">
        <x:v>-13.79702</x:v>
      </x:c>
      <x:c t="n" s="0">
        <x:v>-10.32032</x:v>
      </x:c>
      <x:c t="n" s="0">
        <x:v>-6.31412</x:v>
      </x:c>
      <x:c t="n" s="0">
        <x:v>-2.939121</x:v>
      </x:c>
      <x:c t="n" s="0">
        <x:v>1.172995</x:v>
      </x:c>
      <x:c t="n" s="0">
        <x:v>5.83427</x:v>
      </x:c>
      <x:c t="n" s="0">
        <x:v>14.62914</x:v>
      </x:c>
      <x:c t="n" s="0">
        <x:v>12.61495</x:v>
      </x:c>
      <x:c t="n" s="0">
        <x:v>16.6321</x:v>
      </x:c>
      <x:c t="n" s="0">
        <x:v>20.21095</x:v>
      </x:c>
      <x:c t="n" s="0">
        <x:v>21.43313</x:v>
      </x:c>
      <x:c t="n" s="0">
        <x:v>22.64024</x:v>
      </x:c>
      <x:c t="n" s="0">
        <x:v>24.83609</x:v>
      </x:c>
      <x:c t="n" s="0">
        <x:v>25.2376</x:v>
      </x:c>
      <x:c t="n" s="0">
        <x:v>29.34921</x:v>
      </x:c>
      <x:c t="n" s="0">
        <x:v>33.78606</x:v>
      </x:c>
      <x:c t="n" s="0">
        <x:v>37.99162</x:v>
      </x:c>
      <x:c t="n" s="0">
        <x:v>35.22766</x:v>
      </x:c>
      <x:c t="n" s="0">
        <x:v>34.3448</x:v>
      </x:c>
      <x:c t="n" s="0">
        <x:v>36.88804</x:v>
      </x:c>
      <x:c t="n" s="0">
        <x:v>35.88823</x:v>
      </x:c>
      <x:c t="n" s="0">
        <x:v>34.24366</x:v>
      </x:c>
      <x:c t="n" s="0">
        <x:v>33.61963</x:v>
      </x:c>
      <x:c t="n" s="0">
        <x:v>32.7298</x:v>
      </x:c>
      <x:c t="n" s="0">
        <x:v>30.62158</x:v>
      </x:c>
      <x:c t="n" s="0">
        <x:v>28.27158</x:v>
      </x:c>
      <x:c t="n" s="0">
        <x:v>26.98371</x:v>
      </x:c>
      <x:c t="n" s="0">
        <x:v>26.90359</x:v>
      </x:c>
      <x:c t="n" s="0">
        <x:v>25.34966</x:v>
      </x:c>
      <x:c t="n" s="0">
        <x:v>24.20013</x:v>
      </x:c>
      <x:c t="n" s="0">
        <x:v>20.99693</x:v>
      </x:c>
      <x:c t="n" s="0">
        <x:v>12.46522</x:v>
      </x:c>
      <x:c t="n" s="0">
        <x:v>11.40942</x:v>
      </x:c>
      <x:c t="n" s="0">
        <x:v>5.194777</x:v>
      </x:c>
      <x:c t="n" s="0">
        <x:v>-18.08525</x:v>
      </x:c>
      <x:c t="n" s="0">
        <x:v>-27.04969</x:v>
      </x:c>
      <x:c t="n" s="0">
        <x:v>-16.52778</x:v>
      </x:c>
      <x:c t="n" s="0">
        <x:v>-12.16723</x:v>
      </x:c>
      <x:c t="n" s="0">
        <x:v>-9.22364</x:v>
      </x:c>
      <x:c t="n" s="0">
        <x:v>-5.864659</x:v>
      </x:c>
      <x:c t="n" s="0">
        <x:v>3.429306</x:v>
      </x:c>
      <x:c t="n" s="0">
        <x:v>5.074881</x:v>
      </x:c>
      <x:c t="n" s="0">
        <x:v>17.22587</x:v>
      </x:c>
      <x:c t="n" s="0">
        <x:v>8.880636</x:v>
      </x:c>
      <x:c t="n" s="0">
        <x:v>17.46355</x:v>
      </x:c>
      <x:c t="n" s="0">
        <x:v>18.61624</x:v>
      </x:c>
      <x:c t="n" s="0">
        <x:v>23.84776</x:v>
      </x:c>
      <x:c t="n" s="0">
        <x:v>23.74464</x:v>
      </x:c>
      <x:c t="n" s="0">
        <x:v>19.24649</x:v>
      </x:c>
      <x:c t="n" s="0">
        <x:v>24.86978</x:v>
      </x:c>
      <x:c t="n" s="0">
        <x:v>31.92223</x:v>
      </x:c>
      <x:c t="n" s="0">
        <x:v>28.18472</x:v>
      </x:c>
      <x:c t="n" s="0">
        <x:v>33.40734</x:v>
      </x:c>
      <x:c t="n" s="0">
        <x:v>37.69366</x:v>
      </x:c>
      <x:c t="n" s="0">
        <x:v>30.59017</x:v>
      </x:c>
      <x:c t="n" s="0">
        <x:v>33.05698</x:v>
      </x:c>
      <x:c t="n" s="0">
        <x:v>37.94748</x:v>
      </x:c>
      <x:c t="n" s="0">
        <x:v>34.98294</x:v>
      </x:c>
      <x:c t="n" s="0">
        <x:v>33.12818</x:v>
      </x:c>
      <x:c t="n" s="0">
        <x:v>31.50779</x:v>
      </x:c>
      <x:c t="n" s="0">
        <x:v>27.85885</x:v>
      </x:c>
      <x:c t="n" s="0">
        <x:v>29.21042</x:v>
      </x:c>
      <x:c t="n" s="0">
        <x:v>28.25863</x:v>
      </x:c>
      <x:c t="n" s="0">
        <x:v>26.33342</x:v>
      </x:c>
      <x:c t="n" s="0">
        <x:v>24.58131</x:v>
      </x:c>
      <x:c t="n" s="0">
        <x:v>23.13421</x:v>
      </x:c>
      <x:c t="n" s="0">
        <x:v>18.19322</x:v>
      </x:c>
      <x:c t="n" s="0">
        <x:v>9.300745</x:v>
      </x:c>
      <x:c t="n" s="0">
        <x:v>11.76991</x:v>
      </x:c>
      <x:c t="n" s="0">
        <x:v>4.10057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43948.9910185185</x:v>
      </x:c>
      <x:c t="n" s="7">
        <x:v>43948.9910185185</x:v>
      </x:c>
      <x:c t="n" s="0">
        <x:v>45.15936</x:v>
      </x:c>
      <x:c t="n" s="0">
        <x:v>54.20069</x:v>
      </x:c>
      <x:c t="n" s="0">
        <x:v>65.80431</x:v>
      </x:c>
      <x:c t="n" s="0">
        <x:v>70.14626</x:v>
      </x:c>
      <x:c t="n" s="0">
        <x:v>-16.55035</x:v>
      </x:c>
      <x:c t="n" s="0">
        <x:v>-19.25785</x:v>
      </x:c>
      <x:c t="n" s="0">
        <x:v>-14.10354</x:v>
      </x:c>
      <x:c t="n" s="0">
        <x:v>-10.54569</x:v>
      </x:c>
      <x:c t="n" s="0">
        <x:v>-6.676778</x:v>
      </x:c>
      <x:c t="n" s="0">
        <x:v>-3.261537</x:v>
      </x:c>
      <x:c t="n" s="0">
        <x:v>1.584731</x:v>
      </x:c>
      <x:c t="n" s="0">
        <x:v>5.731358</x:v>
      </x:c>
      <x:c t="n" s="0">
        <x:v>15.16621</x:v>
      </x:c>
      <x:c t="n" s="0">
        <x:v>12.24013</x:v>
      </x:c>
      <x:c t="n" s="0">
        <x:v>16.76385</x:v>
      </x:c>
      <x:c t="n" s="0">
        <x:v>19.98526</x:v>
      </x:c>
      <x:c t="n" s="0">
        <x:v>21.88071</x:v>
      </x:c>
      <x:c t="n" s="0">
        <x:v>22.15593</x:v>
      </x:c>
      <x:c t="n" s="0">
        <x:v>24.36502</x:v>
      </x:c>
      <x:c t="n" s="0">
        <x:v>25.86302</x:v>
      </x:c>
      <x:c t="n" s="0">
        <x:v>29.75952</x:v>
      </x:c>
      <x:c t="n" s="0">
        <x:v>33.70637</x:v>
      </x:c>
      <x:c t="n" s="0">
        <x:v>37.48524</x:v>
      </x:c>
      <x:c t="n" s="0">
        <x:v>35.36425</x:v>
      </x:c>
      <x:c t="n" s="0">
        <x:v>33.92027</x:v>
      </x:c>
      <x:c t="n" s="0">
        <x:v>36.95542</x:v>
      </x:c>
      <x:c t="n" s="0">
        <x:v>36.3405</x:v>
      </x:c>
      <x:c t="n" s="0">
        <x:v>34.96205</x:v>
      </x:c>
      <x:c t="n" s="0">
        <x:v>33.89763</x:v>
      </x:c>
      <x:c t="n" s="0">
        <x:v>32.60935</x:v>
      </x:c>
      <x:c t="n" s="0">
        <x:v>30.82055</x:v>
      </x:c>
      <x:c t="n" s="0">
        <x:v>28.26428</x:v>
      </x:c>
      <x:c t="n" s="0">
        <x:v>26.92208</x:v>
      </x:c>
      <x:c t="n" s="0">
        <x:v>26.80782</x:v>
      </x:c>
      <x:c t="n" s="0">
        <x:v>25.26951</x:v>
      </x:c>
      <x:c t="n" s="0">
        <x:v>24.11458</x:v>
      </x:c>
      <x:c t="n" s="0">
        <x:v>20.77995</x:v>
      </x:c>
      <x:c t="n" s="0">
        <x:v>12.33714</x:v>
      </x:c>
      <x:c t="n" s="0">
        <x:v>11.25176</x:v>
      </x:c>
      <x:c t="n" s="0">
        <x:v>4.944208</x:v>
      </x:c>
      <x:c t="n" s="0">
        <x:v>-18.08525</x:v>
      </x:c>
      <x:c t="n" s="0">
        <x:v>-27.04969</x:v>
      </x:c>
      <x:c t="n" s="0">
        <x:v>-16.52778</x:v>
      </x:c>
      <x:c t="n" s="0">
        <x:v>-12.16723</x:v>
      </x:c>
      <x:c t="n" s="0">
        <x:v>-10.1883</x:v>
      </x:c>
      <x:c t="n" s="0">
        <x:v>-5.864659</x:v>
      </x:c>
      <x:c t="n" s="0">
        <x:v>3.429306</x:v>
      </x:c>
      <x:c t="n" s="0">
        <x:v>5.706244</x:v>
      </x:c>
      <x:c t="n" s="0">
        <x:v>17.42073</x:v>
      </x:c>
      <x:c t="n" s="0">
        <x:v>9.260389</x:v>
      </x:c>
      <x:c t="n" s="0">
        <x:v>17.46355</x:v>
      </x:c>
      <x:c t="n" s="0">
        <x:v>17.57282</x:v>
      </x:c>
      <x:c t="n" s="0">
        <x:v>23.28113</x:v>
      </x:c>
      <x:c t="n" s="0">
        <x:v>17.06688</x:v>
      </x:c>
      <x:c t="n" s="0">
        <x:v>19.54657</x:v>
      </x:c>
      <x:c t="n" s="0">
        <x:v>29.77382</x:v>
      </x:c>
      <x:c t="n" s="0">
        <x:v>33.33178</x:v>
      </x:c>
      <x:c t="n" s="0">
        <x:v>33.94442</x:v>
      </x:c>
      <x:c t="n" s="0">
        <x:v>34.10664</x:v>
      </x:c>
      <x:c t="n" s="0">
        <x:v>35.43076</x:v>
      </x:c>
      <x:c t="n" s="0">
        <x:v>32.40403</x:v>
      </x:c>
      <x:c t="n" s="0">
        <x:v>36.88318</x:v>
      </x:c>
      <x:c t="n" s="0">
        <x:v>37.21057</x:v>
      </x:c>
      <x:c t="n" s="0">
        <x:v>37.9542</x:v>
      </x:c>
      <x:c t="n" s="0">
        <x:v>33.5457</x:v>
      </x:c>
      <x:c t="n" s="0">
        <x:v>32.26794</x:v>
      </x:c>
      <x:c t="n" s="0">
        <x:v>32.18191</x:v>
      </x:c>
      <x:c t="n" s="0">
        <x:v>25.5623</x:v>
      </x:c>
      <x:c t="n" s="0">
        <x:v>24.78355</x:v>
      </x:c>
      <x:c t="n" s="0">
        <x:v>27.60195</x:v>
      </x:c>
      <x:c t="n" s="0">
        <x:v>23.88171</x:v>
      </x:c>
      <x:c t="n" s="0">
        <x:v>23.54726</x:v>
      </x:c>
      <x:c t="n" s="0">
        <x:v>18.86024</x:v>
      </x:c>
      <x:c t="n" s="0">
        <x:v>10.81131</x:v>
      </x:c>
      <x:c t="n" s="0">
        <x:v>9.672176</x:v>
      </x:c>
      <x:c t="n" s="0">
        <x:v>3.299695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43948.9910185185</x:v>
      </x:c>
      <x:c t="n" s="7">
        <x:v>43948.9910185185</x:v>
      </x:c>
      <x:c t="n" s="0">
        <x:v>45.14278</x:v>
      </x:c>
      <x:c t="n" s="0">
        <x:v>54.20069</x:v>
      </x:c>
      <x:c t="n" s="0">
        <x:v>78.91924</x:v>
      </x:c>
      <x:c t="n" s="0">
        <x:v>83.91267</x:v>
      </x:c>
      <x:c t="n" s="0">
        <x:v>-16.7434</x:v>
      </x:c>
      <x:c t="n" s="0">
        <x:v>-19.8216</x:v>
      </x:c>
      <x:c t="n" s="0">
        <x:v>-14.38361</x:v>
      </x:c>
      <x:c t="n" s="0">
        <x:v>-10.74789</x:v>
      </x:c>
      <x:c t="n" s="0">
        <x:v>-7.054299</x:v>
      </x:c>
      <x:c t="n" s="0">
        <x:v>-3.557207</x:v>
      </x:c>
      <x:c t="n" s="0">
        <x:v>1.907883</x:v>
      </x:c>
      <x:c t="n" s="0">
        <x:v>6.14385</x:v>
      </x:c>
      <x:c t="n" s="0">
        <x:v>15.57755</x:v>
      </x:c>
      <x:c t="n" s="0">
        <x:v>11.94212</x:v>
      </x:c>
      <x:c t="n" s="0">
        <x:v>16.86364</x:v>
      </x:c>
      <x:c t="n" s="0">
        <x:v>19.59965</x:v>
      </x:c>
      <x:c t="n" s="0">
        <x:v>21.47991</x:v>
      </x:c>
      <x:c t="n" s="0">
        <x:v>22.1372</x:v>
      </x:c>
      <x:c t="n" s="0">
        <x:v>23.89723</x:v>
      </x:c>
      <x:c t="n" s="0">
        <x:v>28.59012</x:v>
      </x:c>
      <x:c t="n" s="0">
        <x:v>31.05571</x:v>
      </x:c>
      <x:c t="n" s="0">
        <x:v>33.73495</x:v>
      </x:c>
      <x:c t="n" s="0">
        <x:v>37.06834</x:v>
      </x:c>
      <x:c t="n" s="0">
        <x:v>35.53995</x:v>
      </x:c>
      <x:c t="n" s="0">
        <x:v>33.96878</x:v>
      </x:c>
      <x:c t="n" s="0">
        <x:v>36.66724</x:v>
      </x:c>
      <x:c t="n" s="0">
        <x:v>36.18069</x:v>
      </x:c>
      <x:c t="n" s="0">
        <x:v>34.91115</x:v>
      </x:c>
      <x:c t="n" s="0">
        <x:v>34.05573</x:v>
      </x:c>
      <x:c t="n" s="0">
        <x:v>32.49421</x:v>
      </x:c>
      <x:c t="n" s="0">
        <x:v>30.74322</x:v>
      </x:c>
      <x:c t="n" s="0">
        <x:v>28.2987</x:v>
      </x:c>
      <x:c t="n" s="0">
        <x:v>26.81977</x:v>
      </x:c>
      <x:c t="n" s="0">
        <x:v>27.02773</x:v>
      </x:c>
      <x:c t="n" s="0">
        <x:v>25.39379</x:v>
      </x:c>
      <x:c t="n" s="0">
        <x:v>24.30267</x:v>
      </x:c>
      <x:c t="n" s="0">
        <x:v>20.64076</x:v>
      </x:c>
      <x:c t="n" s="0">
        <x:v>11.93542</x:v>
      </x:c>
      <x:c t="n" s="0">
        <x:v>11.02448</x:v>
      </x:c>
      <x:c t="n" s="0">
        <x:v>4.816127</x:v>
      </x:c>
      <x:c t="n" s="0">
        <x:v>-18.08525</x:v>
      </x:c>
      <x:c t="n" s="0">
        <x:v>-27.04969</x:v>
      </x:c>
      <x:c t="n" s="0">
        <x:v>-16.52778</x:v>
      </x:c>
      <x:c t="n" s="0">
        <x:v>-12.16723</x:v>
      </x:c>
      <x:c t="n" s="0">
        <x:v>-10.34542</x:v>
      </x:c>
      <x:c t="n" s="0">
        <x:v>-5.864659</x:v>
      </x:c>
      <x:c t="n" s="0">
        <x:v>2.060179</x:v>
      </x:c>
      <x:c t="n" s="0">
        <x:v>8.600181</x:v>
      </x:c>
      <x:c t="n" s="0">
        <x:v>16.70758</x:v>
      </x:c>
      <x:c t="n" s="0">
        <x:v>9.609591</x:v>
      </x:c>
      <x:c t="n" s="0">
        <x:v>17.35236</x:v>
      </x:c>
      <x:c t="n" s="0">
        <x:v>16.19668</x:v>
      </x:c>
      <x:c t="n" s="0">
        <x:v>7.163788</x:v>
      </x:c>
      <x:c t="n" s="0">
        <x:v>26.5946</x:v>
      </x:c>
      <x:c t="n" s="0">
        <x:v>18.902</x:v>
      </x:c>
      <x:c t="n" s="0">
        <x:v>36.22414</x:v>
      </x:c>
      <x:c t="n" s="0">
        <x:v>34.37603</x:v>
      </x:c>
      <x:c t="n" s="0">
        <x:v>34.17423</x:v>
      </x:c>
      <x:c t="n" s="0">
        <x:v>33.37341</x:v>
      </x:c>
      <x:c t="n" s="0">
        <x:v>38.59237</x:v>
      </x:c>
      <x:c t="n" s="0">
        <x:v>37.02959</x:v>
      </x:c>
      <x:c t="n" s="0">
        <x:v>35.21534</x:v>
      </x:c>
      <x:c t="n" s="0">
        <x:v>34.69207</x:v>
      </x:c>
      <x:c t="n" s="0">
        <x:v>31.94654</x:v>
      </x:c>
      <x:c t="n" s="0">
        <x:v>34.34573</x:v>
      </x:c>
      <x:c t="n" s="0">
        <x:v>31.69448</x:v>
      </x:c>
      <x:c t="n" s="0">
        <x:v>29.18811</x:v>
      </x:c>
      <x:c t="n" s="0">
        <x:v>28.41564</x:v>
      </x:c>
      <x:c t="n" s="0">
        <x:v>26.51234</x:v>
      </x:c>
      <x:c t="n" s="0">
        <x:v>27.47398</x:v>
      </x:c>
      <x:c t="n" s="0">
        <x:v>26.00922</x:v>
      </x:c>
      <x:c t="n" s="0">
        <x:v>25.23866</x:v>
      </x:c>
      <x:c t="n" s="0">
        <x:v>19.84463</x:v>
      </x:c>
      <x:c t="n" s="0">
        <x:v>8.740798</x:v>
      </x:c>
      <x:c t="n" s="0">
        <x:v>10.79652</x:v>
      </x:c>
      <x:c t="n" s="0">
        <x:v>3.598174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43948.9910185185</x:v>
      </x:c>
      <x:c t="n" s="7">
        <x:v>43948.9910185185</x:v>
      </x:c>
      <x:c t="n" s="0">
        <x:v>44.54607</x:v>
      </x:c>
      <x:c t="n" s="0">
        <x:v>54.20069</x:v>
      </x:c>
      <x:c t="n" s="0">
        <x:v>82.49617</x:v>
      </x:c>
      <x:c t="n" s="0">
        <x:v>84.20253</x:v>
      </x:c>
      <x:c t="n" s="0">
        <x:v>-16.96334</x:v>
      </x:c>
      <x:c t="n" s="0">
        <x:v>-20.36881</x:v>
      </x:c>
      <x:c t="n" s="0">
        <x:v>-14.638</x:v>
      </x:c>
      <x:c t="n" s="0">
        <x:v>-10.92834</x:v>
      </x:c>
      <x:c t="n" s="0">
        <x:v>-7.404919</x:v>
      </x:c>
      <x:c t="n" s="0">
        <x:v>-3.67856</x:v>
      </x:c>
      <x:c t="n" s="0">
        <x:v>1.507</x:v>
      </x:c>
      <x:c t="n" s="0">
        <x:v>6.601042</x:v>
      </x:c>
      <x:c t="n" s="0">
        <x:v>15.52099</x:v>
      </x:c>
      <x:c t="n" s="0">
        <x:v>11.67035</x:v>
      </x:c>
      <x:c t="n" s="0">
        <x:v>16.93247</x:v>
      </x:c>
      <x:c t="n" s="0">
        <x:v>19.24084</x:v>
      </x:c>
      <x:c t="n" s="0">
        <x:v>20.822</x:v>
      </x:c>
      <x:c t="n" s="0">
        <x:v>24.24147</x:v>
      </x:c>
      <x:c t="n" s="0">
        <x:v>23.63013</x:v>
      </x:c>
      <x:c t="n" s="0">
        <x:v>30.73553</x:v>
      </x:c>
      <x:c t="n" s="0">
        <x:v>31.42043</x:v>
      </x:c>
      <x:c t="n" s="0">
        <x:v>33.71422</x:v>
      </x:c>
      <x:c t="n" s="0">
        <x:v>37.05581</x:v>
      </x:c>
      <x:c t="n" s="0">
        <x:v>36.47117</x:v>
      </x:c>
      <x:c t="n" s="0">
        <x:v>34.58277</x:v>
      </x:c>
      <x:c t="n" s="0">
        <x:v>36.45606</x:v>
      </x:c>
      <x:c t="n" s="0">
        <x:v>36.30437</x:v>
      </x:c>
      <x:c t="n" s="0">
        <x:v>34.67641</x:v>
      </x:c>
      <x:c t="n" s="0">
        <x:v>33.55563</x:v>
      </x:c>
      <x:c t="n" s="0">
        <x:v>32.31815</x:v>
      </x:c>
      <x:c t="n" s="0">
        <x:v>30.72992</x:v>
      </x:c>
      <x:c t="n" s="0">
        <x:v>28.45743</x:v>
      </x:c>
      <x:c t="n" s="0">
        <x:v>27.03424</x:v>
      </x:c>
      <x:c t="n" s="0">
        <x:v>27.2447</x:v>
      </x:c>
      <x:c t="n" s="0">
        <x:v>25.38438</x:v>
      </x:c>
      <x:c t="n" s="0">
        <x:v>24.15048</x:v>
      </x:c>
      <x:c t="n" s="0">
        <x:v>20.38029</x:v>
      </x:c>
      <x:c t="n" s="0">
        <x:v>11.62525</x:v>
      </x:c>
      <x:c t="n" s="0">
        <x:v>11.00755</x:v>
      </x:c>
      <x:c t="n" s="0">
        <x:v>4.622274</x:v>
      </x:c>
      <x:c t="n" s="0">
        <x:v>-19.23368</x:v>
      </x:c>
      <x:c t="n" s="0">
        <x:v>-27.04969</x:v>
      </x:c>
      <x:c t="n" s="0">
        <x:v>-16.52778</x:v>
      </x:c>
      <x:c t="n" s="0">
        <x:v>-12.16723</x:v>
      </x:c>
      <x:c t="n" s="0">
        <x:v>-10.34542</x:v>
      </x:c>
      <x:c t="n" s="0">
        <x:v>-3.085363</x:v>
      </x:c>
      <x:c t="n" s="0">
        <x:v>-2.115518</x:v>
      </x:c>
      <x:c t="n" s="0">
        <x:v>8.600181</x:v>
      </x:c>
      <x:c t="n" s="0">
        <x:v>15.17446</x:v>
      </x:c>
      <x:c t="n" s="0">
        <x:v>9.609591</x:v>
      </x:c>
      <x:c t="n" s="0">
        <x:v>17.31466</x:v>
      </x:c>
      <x:c t="n" s="0">
        <x:v>16.19668</x:v>
      </x:c>
      <x:c t="n" s="0">
        <x:v>7.163788</x:v>
      </x:c>
      <x:c t="n" s="0">
        <x:v>29.3558</x:v>
      </x:c>
      <x:c t="n" s="0">
        <x:v>23.74127</x:v>
      </x:c>
      <x:c t="n" s="0">
        <x:v>33.10368</x:v>
      </x:c>
      <x:c t="n" s="0">
        <x:v>32.67597</x:v>
      </x:c>
      <x:c t="n" s="0">
        <x:v>32.0263</x:v>
      </x:c>
      <x:c t="n" s="0">
        <x:v>38.03103</x:v>
      </x:c>
      <x:c t="n" s="0">
        <x:v>37.42284</x:v>
      </x:c>
      <x:c t="n" s="0">
        <x:v>35.55344</x:v>
      </x:c>
      <x:c t="n" s="0">
        <x:v>33.49561</x:v>
      </x:c>
      <x:c t="n" s="0">
        <x:v>36.27711</x:v>
      </x:c>
      <x:c t="n" s="0">
        <x:v>33.03413</x:v>
      </x:c>
      <x:c t="n" s="0">
        <x:v>33.94203</x:v>
      </x:c>
      <x:c t="n" s="0">
        <x:v>32.7711</x:v>
      </x:c>
      <x:c t="n" s="0">
        <x:v>31.56435</x:v>
      </x:c>
      <x:c t="n" s="0">
        <x:v>29.88578</x:v>
      </x:c>
      <x:c t="n" s="0">
        <x:v>28.2155</x:v>
      </x:c>
      <x:c t="n" s="0">
        <x:v>27.63445</x:v>
      </x:c>
      <x:c t="n" s="0">
        <x:v>25.40263</x:v>
      </x:c>
      <x:c t="n" s="0">
        <x:v>23.44512</x:v>
      </x:c>
      <x:c t="n" s="0">
        <x:v>18.39497</x:v>
      </x:c>
      <x:c t="n" s="0">
        <x:v>9.163257</x:v>
      </x:c>
      <x:c t="n" s="0">
        <x:v>9.742933</x:v>
      </x:c>
      <x:c t="n" s="0">
        <x:v>3.596201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43948.9910185185</x:v>
      </x:c>
      <x:c t="n" s="7">
        <x:v>43948.9910185185</x:v>
      </x:c>
      <x:c t="n" s="0">
        <x:v>46.29347</x:v>
      </x:c>
      <x:c t="n" s="0">
        <x:v>54.20069</x:v>
      </x:c>
      <x:c t="n" s="0">
        <x:v>73.17578</x:v>
      </x:c>
      <x:c t="n" s="0">
        <x:v>79.61043</x:v>
      </x:c>
      <x:c t="n" s="0">
        <x:v>-17.30268</x:v>
      </x:c>
      <x:c t="n" s="0">
        <x:v>-20.89771</x:v>
      </x:c>
      <x:c t="n" s="0">
        <x:v>-14.86768</x:v>
      </x:c>
      <x:c t="n" s="0">
        <x:v>-11.08863</x:v>
      </x:c>
      <x:c t="n" s="0">
        <x:v>-7.728539</x:v>
      </x:c>
      <x:c t="n" s="0">
        <x:v>-3.389501</x:v>
      </x:c>
      <x:c t="n" s="0">
        <x:v>1.132659</x:v>
      </x:c>
      <x:c t="n" s="0">
        <x:v>7.070431</x:v>
      </x:c>
      <x:c t="n" s="0">
        <x:v>15.4721</x:v>
      </x:c>
      <x:c t="n" s="0">
        <x:v>11.42397</x:v>
      </x:c>
      <x:c t="n" s="0">
        <x:v>16.9904</x:v>
      </x:c>
      <x:c t="n" s="0">
        <x:v>19.03266</x:v>
      </x:c>
      <x:c t="n" s="0">
        <x:v>20.46143</x:v>
      </x:c>
      <x:c t="n" s="0">
        <x:v>25.02325</x:v>
      </x:c>
      <x:c t="n" s="0">
        <x:v>23.90017</x:v>
      </x:c>
      <x:c t="n" s="0">
        <x:v>30.20784</x:v>
      </x:c>
      <x:c t="n" s="0">
        <x:v>31.53435</x:v>
      </x:c>
      <x:c t="n" s="0">
        <x:v>33.28731</x:v>
      </x:c>
      <x:c t="n" s="0">
        <x:v>37.37952</x:v>
      </x:c>
      <x:c t="n" s="0">
        <x:v>36.437</x:v>
      </x:c>
      <x:c t="n" s="0">
        <x:v>34.52664</x:v>
      </x:c>
      <x:c t="n" s="0">
        <x:v>36.21551</x:v>
      </x:c>
      <x:c t="n" s="0">
        <x:v>35.86971</x:v>
      </x:c>
      <x:c t="n" s="0">
        <x:v>34.33544</x:v>
      </x:c>
      <x:c t="n" s="0">
        <x:v>33.71265</x:v>
      </x:c>
      <x:c t="n" s="0">
        <x:v>32.59716</x:v>
      </x:c>
      <x:c t="n" s="0">
        <x:v>30.63581</x:v>
      </x:c>
      <x:c t="n" s="0">
        <x:v>28.5349</x:v>
      </x:c>
      <x:c t="n" s="0">
        <x:v>27.11465</x:v>
      </x:c>
      <x:c t="n" s="0">
        <x:v>27.78424</x:v>
      </x:c>
      <x:c t="n" s="0">
        <x:v>26.78172</x:v>
      </x:c>
      <x:c t="n" s="0">
        <x:v>24.08434</x:v>
      </x:c>
      <x:c t="n" s="0">
        <x:v>20.23206</x:v>
      </x:c>
      <x:c t="n" s="0">
        <x:v>11.55088</x:v>
      </x:c>
      <x:c t="n" s="0">
        <x:v>10.97983</x:v>
      </x:c>
      <x:c t="n" s="0">
        <x:v>4.634529</x:v>
      </x:c>
      <x:c t="n" s="0">
        <x:v>-20.10412</x:v>
      </x:c>
      <x:c t="n" s="0">
        <x:v>-27.04969</x:v>
      </x:c>
      <x:c t="n" s="0">
        <x:v>-16.52778</x:v>
      </x:c>
      <x:c t="n" s="0">
        <x:v>-12.16723</x:v>
      </x:c>
      <x:c t="n" s="0">
        <x:v>-10.34542</x:v>
      </x:c>
      <x:c t="n" s="0">
        <x:v>-2.001029</x:v>
      </x:c>
      <x:c t="n" s="0">
        <x:v>-2.115518</x:v>
      </x:c>
      <x:c t="n" s="0">
        <x:v>9.524837</x:v>
      </x:c>
      <x:c t="n" s="0">
        <x:v>15.17446</x:v>
      </x:c>
      <x:c t="n" s="0">
        <x:v>13.8429</x:v>
      </x:c>
      <x:c t="n" s="0">
        <x:v>17.31466</x:v>
      </x:c>
      <x:c t="n" s="0">
        <x:v>18.51097</x:v>
      </x:c>
      <x:c t="n" s="0">
        <x:v>19.16068</x:v>
      </x:c>
      <x:c t="n" s="0">
        <x:v>26.11746</x:v>
      </x:c>
      <x:c t="n" s="0">
        <x:v>25.21219</x:v>
      </x:c>
      <x:c t="n" s="0">
        <x:v>27.90413</x:v>
      </x:c>
      <x:c t="n" s="0">
        <x:v>32.30656</x:v>
      </x:c>
      <x:c t="n" s="0">
        <x:v>29.21637</x:v>
      </x:c>
      <x:c t="n" s="0">
        <x:v>38.70907</x:v>
      </x:c>
      <x:c t="n" s="0">
        <x:v>37.39343</x:v>
      </x:c>
      <x:c t="n" s="0">
        <x:v>30.59698</x:v>
      </x:c>
      <x:c t="n" s="0">
        <x:v>35.82246</x:v>
      </x:c>
      <x:c t="n" s="0">
        <x:v>34.45104</x:v>
      </x:c>
      <x:c t="n" s="0">
        <x:v>30.16558</x:v>
      </x:c>
      <x:c t="n" s="0">
        <x:v>33.53142</x:v>
      </x:c>
      <x:c t="n" s="0">
        <x:v>32.81861</x:v>
      </x:c>
      <x:c t="n" s="0">
        <x:v>30.19016</x:v>
      </x:c>
      <x:c t="n" s="0">
        <x:v>28.68417</x:v>
      </x:c>
      <x:c t="n" s="0">
        <x:v>27.21343</x:v>
      </x:c>
      <x:c t="n" s="0">
        <x:v>30.21202</x:v>
      </x:c>
      <x:c t="n" s="0">
        <x:v>31.85674</x:v>
      </x:c>
      <x:c t="n" s="0">
        <x:v>23.01027</x:v>
      </x:c>
      <x:c t="n" s="0">
        <x:v>19.30275</x:v>
      </x:c>
      <x:c t="n" s="0">
        <x:v>12.51827</x:v>
      </x:c>
      <x:c t="n" s="0">
        <x:v>11.53775</x:v>
      </x:c>
      <x:c t="n" s="0">
        <x:v>4.489851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43948.9910185185</x:v>
      </x:c>
      <x:c t="n" s="7">
        <x:v>43948.9910185185</x:v>
      </x:c>
      <x:c t="n" s="0">
        <x:v>45.65282</x:v>
      </x:c>
      <x:c t="n" s="0">
        <x:v>54.20069</x:v>
      </x:c>
      <x:c t="n" s="0">
        <x:v>73.59</x:v>
      </x:c>
      <x:c t="n" s="0">
        <x:v>76.74678</x:v>
      </x:c>
      <x:c t="n" s="0">
        <x:v>-17.6151</x:v>
      </x:c>
      <x:c t="n" s="0">
        <x:v>-21.40685</x:v>
      </x:c>
      <x:c t="n" s="0">
        <x:v>-15.33202</x:v>
      </x:c>
      <x:c t="n" s="0">
        <x:v>-10.26435</x:v>
      </x:c>
      <x:c t="n" s="0">
        <x:v>-8.025395</x:v>
      </x:c>
      <x:c t="n" s="0">
        <x:v>-3.15701</x:v>
      </x:c>
      <x:c t="n" s="0">
        <x:v>0.7852464</x:v>
      </x:c>
      <x:c t="n" s="0">
        <x:v>7.590901</x:v>
      </x:c>
      <x:c t="n" s="0">
        <x:v>15.4299</x:v>
      </x:c>
      <x:c t="n" s="0">
        <x:v>12.80143</x:v>
      </x:c>
      <x:c t="n" s="0">
        <x:v>17.03927</x:v>
      </x:c>
      <x:c t="n" s="0">
        <x:v>19.03831</x:v>
      </x:c>
      <x:c t="n" s="0">
        <x:v>20.29417</x:v>
      </x:c>
      <x:c t="n" s="0">
        <x:v>24.90204</x:v>
      </x:c>
      <x:c t="n" s="0">
        <x:v>25.16443</x:v>
      </x:c>
      <x:c t="n" s="0">
        <x:v>30.24463</x:v>
      </x:c>
      <x:c t="n" s="0">
        <x:v>31.47598</x:v>
      </x:c>
      <x:c t="n" s="0">
        <x:v>32.71681</x:v>
      </x:c>
      <x:c t="n" s="0">
        <x:v>37.28643</x:v>
      </x:c>
      <x:c t="n" s="0">
        <x:v>36.29413</x:v>
      </x:c>
      <x:c t="n" s="0">
        <x:v>34.21991</x:v>
      </x:c>
      <x:c t="n" s="0">
        <x:v>36.22413</x:v>
      </x:c>
      <x:c t="n" s="0">
        <x:v>35.84912</x:v>
      </x:c>
      <x:c t="n" s="0">
        <x:v>34.02904</x:v>
      </x:c>
      <x:c t="n" s="0">
        <x:v>33.802</x:v>
      </x:c>
      <x:c t="n" s="0">
        <x:v>32.4171</x:v>
      </x:c>
      <x:c t="n" s="0">
        <x:v>30.53618</x:v>
      </x:c>
      <x:c t="n" s="0">
        <x:v>28.74057</x:v>
      </x:c>
      <x:c t="n" s="0">
        <x:v>27.12628</x:v>
      </x:c>
      <x:c t="n" s="0">
        <x:v>27.84576</x:v>
      </x:c>
      <x:c t="n" s="0">
        <x:v>26.97647</x:v>
      </x:c>
      <x:c t="n" s="0">
        <x:v>23.86825</x:v>
      </x:c>
      <x:c t="n" s="0">
        <x:v>20.19292</x:v>
      </x:c>
      <x:c t="n" s="0">
        <x:v>11.77983</x:v>
      </x:c>
      <x:c t="n" s="0">
        <x:v>11.24819</x:v>
      </x:c>
      <x:c t="n" s="0">
        <x:v>4.568607</x:v>
      </x:c>
      <x:c t="n" s="0">
        <x:v>-20.10412</x:v>
      </x:c>
      <x:c t="n" s="0">
        <x:v>-27.04969</x:v>
      </x:c>
      <x:c t="n" s="0">
        <x:v>-25.01993</x:v>
      </x:c>
      <x:c t="n" s="0">
        <x:v>-5.841553</x:v>
      </x:c>
      <x:c t="n" s="0">
        <x:v>-10.34542</x:v>
      </x:c>
      <x:c t="n" s="0">
        <x:v>-2.001029</x:v>
      </x:c>
      <x:c t="n" s="0">
        <x:v>-2.115518</x:v>
      </x:c>
      <x:c t="n" s="0">
        <x:v>9.793941</x:v>
      </x:c>
      <x:c t="n" s="0">
        <x:v>14.2664</x:v>
      </x:c>
      <x:c t="n" s="0">
        <x:v>16.93464</x:v>
      </x:c>
      <x:c t="n" s="0">
        <x:v>17.00492</x:v>
      </x:c>
      <x:c t="n" s="0">
        <x:v>19.07124</x:v>
      </x:c>
      <x:c t="n" s="0">
        <x:v>19.16068</x:v>
      </x:c>
      <x:c t="n" s="0">
        <x:v>24.11587</x:v>
      </x:c>
      <x:c t="n" s="0">
        <x:v>30.33716</x:v>
      </x:c>
      <x:c t="n" s="0">
        <x:v>28.4278</x:v>
      </x:c>
      <x:c t="n" s="0">
        <x:v>29.37956</x:v>
      </x:c>
      <x:c t="n" s="0">
        <x:v>29.09501</x:v>
      </x:c>
      <x:c t="n" s="0">
        <x:v>35.26007</x:v>
      </x:c>
      <x:c t="n" s="0">
        <x:v>33.11374</x:v>
      </x:c>
      <x:c t="n" s="0">
        <x:v>33.55123</x:v>
      </x:c>
      <x:c t="n" s="0">
        <x:v>35.7564</x:v>
      </x:c>
      <x:c t="n" s="0">
        <x:v>36.93877</x:v>
      </x:c>
      <x:c t="n" s="0">
        <x:v>34.40471</x:v>
      </x:c>
      <x:c t="n" s="0">
        <x:v>35.74084</x:v>
      </x:c>
      <x:c t="n" s="0">
        <x:v>31.47028</x:v>
      </x:c>
      <x:c t="n" s="0">
        <x:v>28.41311</x:v>
      </x:c>
      <x:c t="n" s="0">
        <x:v>30.37409</x:v>
      </x:c>
      <x:c t="n" s="0">
        <x:v>26.94044</x:v>
      </x:c>
      <x:c t="n" s="0">
        <x:v>27.93951</x:v>
      </x:c>
      <x:c t="n" s="0">
        <x:v>26.68172</x:v>
      </x:c>
      <x:c t="n" s="0">
        <x:v>23.22874</x:v>
      </x:c>
      <x:c t="n" s="0">
        <x:v>20.6282</x:v>
      </x:c>
      <x:c t="n" s="0">
        <x:v>11.50183</x:v>
      </x:c>
      <x:c t="n" s="0">
        <x:v>11.83973</x:v>
      </x:c>
      <x:c t="n" s="0">
        <x:v>4.22436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43948.9910185185</x:v>
      </x:c>
      <x:c t="n" s="7">
        <x:v>43948.9910185185</x:v>
      </x:c>
      <x:c t="n" s="0">
        <x:v>45.69528</x:v>
      </x:c>
      <x:c t="n" s="0">
        <x:v>54.20069</x:v>
      </x:c>
      <x:c t="n" s="0">
        <x:v>70.06351</x:v>
      </x:c>
      <x:c t="n" s="0">
        <x:v>76.37505</x:v>
      </x:c>
      <x:c t="n" s="0">
        <x:v>-17.90097</x:v>
      </x:c>
      <x:c t="n" s="0">
        <x:v>-21.89461</x:v>
      </x:c>
      <x:c t="n" s="0">
        <x:v>-15.93834</x:v>
      </x:c>
      <x:c t="n" s="0">
        <x:v>-9.2669</x:v>
      </x:c>
      <x:c t="n" s="0">
        <x:v>-8.296042</x:v>
      </x:c>
      <x:c t="n" s="0">
        <x:v>-2.967856</x:v>
      </x:c>
      <x:c t="n" s="0">
        <x:v>0.4327199</x:v>
      </x:c>
      <x:c t="n" s="0">
        <x:v>7.990804</x:v>
      </x:c>
      <x:c t="n" s="0">
        <x:v>14.9718</x:v>
      </x:c>
      <x:c t="n" s="0">
        <x:v>13.70796</x:v>
      </x:c>
      <x:c t="n" s="0">
        <x:v>16.91469</x:v>
      </x:c>
      <x:c t="n" s="0">
        <x:v>19.04314</x:v>
      </x:c>
      <x:c t="n" s="0">
        <x:v>20.39322</x:v>
      </x:c>
      <x:c t="n" s="0">
        <x:v>24.53069</x:v>
      </x:c>
      <x:c t="n" s="0">
        <x:v>26.12865</x:v>
      </x:c>
      <x:c t="n" s="0">
        <x:v>29.56387</x:v>
      </x:c>
      <x:c t="n" s="0">
        <x:v>31.43995</x:v>
      </x:c>
      <x:c t="n" s="0">
        <x:v>32.87506</x:v>
      </x:c>
      <x:c t="n" s="0">
        <x:v>37.60741</x:v>
      </x:c>
      <x:c t="n" s="0">
        <x:v>35.69569</x:v>
      </x:c>
      <x:c t="n" s="0">
        <x:v>33.9352</x:v>
      </x:c>
      <x:c t="n" s="0">
        <x:v>35.87127</x:v>
      </x:c>
      <x:c t="n" s="0">
        <x:v>36.55405</x:v>
      </x:c>
      <x:c t="n" s="0">
        <x:v>34.12663</x:v>
      </x:c>
      <x:c t="n" s="0">
        <x:v>34.07431</x:v>
      </x:c>
      <x:c t="n" s="0">
        <x:v>32.18003</x:v>
      </x:c>
      <x:c t="n" s="0">
        <x:v>30.74547</x:v>
      </x:c>
      <x:c t="n" s="0">
        <x:v>28.88226</x:v>
      </x:c>
      <x:c t="n" s="0">
        <x:v>27.13982</x:v>
      </x:c>
      <x:c t="n" s="0">
        <x:v>27.90779</x:v>
      </x:c>
      <x:c t="n" s="0">
        <x:v>26.94154</x:v>
      </x:c>
      <x:c t="n" s="0">
        <x:v>23.82906</x:v>
      </x:c>
      <x:c t="n" s="0">
        <x:v>20.42611</x:v>
      </x:c>
      <x:c t="n" s="0">
        <x:v>11.63263</x:v>
      </x:c>
      <x:c t="n" s="0">
        <x:v>11.3665</x:v>
      </x:c>
      <x:c t="n" s="0">
        <x:v>4.641049</x:v>
      </x:c>
      <x:c t="n" s="0">
        <x:v>-20.10412</x:v>
      </x:c>
      <x:c t="n" s="0">
        <x:v>-27.04969</x:v>
      </x:c>
      <x:c t="n" s="0">
        <x:v>-25.01993</x:v>
      </x:c>
      <x:c t="n" s="0">
        <x:v>-5.841553</x:v>
      </x:c>
      <x:c t="n" s="0">
        <x:v>-10.34542</x:v>
      </x:c>
      <x:c t="n" s="0">
        <x:v>-2.001029</x:v>
      </x:c>
      <x:c t="n" s="0">
        <x:v>-3.930197</x:v>
      </x:c>
      <x:c t="n" s="0">
        <x:v>9.793941</x:v>
      </x:c>
      <x:c t="n" s="0">
        <x:v>9.071368</x:v>
      </x:c>
      <x:c t="n" s="0">
        <x:v>16.93464</x:v>
      </x:c>
      <x:c t="n" s="0">
        <x:v>15.91597</x:v>
      </x:c>
      <x:c t="n" s="0">
        <x:v>19.07124</x:v>
      </x:c>
      <x:c t="n" s="0">
        <x:v>22.55982</x:v>
      </x:c>
      <x:c t="n" s="0">
        <x:v>18.30942</x:v>
      </x:c>
      <x:c t="n" s="0">
        <x:v>27.96255</x:v>
      </x:c>
      <x:c t="n" s="0">
        <x:v>24.7757</x:v>
      </x:c>
      <x:c t="n" s="0">
        <x:v>32.6557</x:v>
      </x:c>
      <x:c t="n" s="0">
        <x:v>32.26452</x:v>
      </x:c>
      <x:c t="n" s="0">
        <x:v>39.33739</x:v>
      </x:c>
      <x:c t="n" s="0">
        <x:v>25.07438</x:v>
      </x:c>
      <x:c t="n" s="0">
        <x:v>28.4481</x:v>
      </x:c>
      <x:c t="n" s="0">
        <x:v>31.30739</x:v>
      </x:c>
      <x:c t="n" s="0">
        <x:v>37.69265</x:v>
      </x:c>
      <x:c t="n" s="0">
        <x:v>36.41652</x:v>
      </x:c>
      <x:c t="n" s="0">
        <x:v>36.11706</x:v>
      </x:c>
      <x:c t="n" s="0">
        <x:v>31.55557</x:v>
      </x:c>
      <x:c t="n" s="0">
        <x:v>32.67424</x:v>
      </x:c>
      <x:c t="n" s="0">
        <x:v>28.76921</x:v>
      </x:c>
      <x:c t="n" s="0">
        <x:v>28.03873</x:v>
      </x:c>
      <x:c t="n" s="0">
        <x:v>28.16844</x:v>
      </x:c>
      <x:c t="n" s="0">
        <x:v>26.59139</x:v>
      </x:c>
      <x:c t="n" s="0">
        <x:v>24.26406</x:v>
      </x:c>
      <x:c t="n" s="0">
        <x:v>21.48244</x:v>
      </x:c>
      <x:c t="n" s="0">
        <x:v>11.13955</x:v>
      </x:c>
      <x:c t="n" s="0">
        <x:v>12.12791</x:v>
      </x:c>
      <x:c t="n" s="0">
        <x:v>5.784037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43948.9910185185</x:v>
      </x:c>
      <x:c t="n" s="7">
        <x:v>43948.9910185185</x:v>
      </x:c>
      <x:c t="n" s="0">
        <x:v>45.20993</x:v>
      </x:c>
      <x:c t="n" s="0">
        <x:v>54.20069</x:v>
      </x:c>
      <x:c t="n" s="0">
        <x:v>60.464</x:v>
      </x:c>
      <x:c t="n" s="0">
        <x:v>67.578</x:v>
      </x:c>
      <x:c t="n" s="0">
        <x:v>-18.19368</x:v>
      </x:c>
      <x:c t="n" s="0">
        <x:v>-22.06354</x:v>
      </x:c>
      <x:c t="n" s="0">
        <x:v>-16.53296</x:v>
      </x:c>
      <x:c t="n" s="0">
        <x:v>-8.565596</x:v>
      </x:c>
      <x:c t="n" s="0">
        <x:v>-7.962878</x:v>
      </x:c>
      <x:c t="n" s="0">
        <x:v>-2.812591</x:v>
      </x:c>
      <x:c t="n" s="0">
        <x:v>-0.1236753</x:v>
      </x:c>
      <x:c t="n" s="0">
        <x:v>8.072495</x:v>
      </x:c>
      <x:c t="n" s="0">
        <x:v>14.47322</x:v>
      </x:c>
      <x:c t="n" s="0">
        <x:v>14.70897</x:v>
      </x:c>
      <x:c t="n" s="0">
        <x:v>16.78246</x:v>
      </x:c>
      <x:c t="n" s="0">
        <x:v>19.05858</x:v>
      </x:c>
      <x:c t="n" s="0">
        <x:v>21.08519</x:v>
      </x:c>
      <x:c t="n" s="0">
        <x:v>24.01907</x:v>
      </x:c>
      <x:c t="n" s="0">
        <x:v>26.0386</x:v>
      </x:c>
      <x:c t="n" s="0">
        <x:v>29.66118</x:v>
      </x:c>
      <x:c t="n" s="0">
        <x:v>31.2133</x:v>
      </x:c>
      <x:c t="n" s="0">
        <x:v>32.27903</x:v>
      </x:c>
      <x:c t="n" s="0">
        <x:v>37.4616</x:v>
      </x:c>
      <x:c t="n" s="0">
        <x:v>35.22504</x:v>
      </x:c>
      <x:c t="n" s="0">
        <x:v>34.09841</x:v>
      </x:c>
      <x:c t="n" s="0">
        <x:v>35.32985</x:v>
      </x:c>
      <x:c t="n" s="0">
        <x:v>36.21574</x:v>
      </x:c>
      <x:c t="n" s="0">
        <x:v>34.51518</x:v>
      </x:c>
      <x:c t="n" s="0">
        <x:v>34.42812</x:v>
      </x:c>
      <x:c t="n" s="0">
        <x:v>32.05602</x:v>
      </x:c>
      <x:c t="n" s="0">
        <x:v>31.17889</x:v>
      </x:c>
      <x:c t="n" s="0">
        <x:v>28.78854</x:v>
      </x:c>
      <x:c t="n" s="0">
        <x:v>27.4757</x:v>
      </x:c>
      <x:c t="n" s="0">
        <x:v>27.92107</x:v>
      </x:c>
      <x:c t="n" s="0">
        <x:v>27.23929</x:v>
      </x:c>
      <x:c t="n" s="0">
        <x:v>24.66534</x:v>
      </x:c>
      <x:c t="n" s="0">
        <x:v>21.4733</x:v>
      </x:c>
      <x:c t="n" s="0">
        <x:v>11.55736</x:v>
      </x:c>
      <x:c t="n" s="0">
        <x:v>11.23114</x:v>
      </x:c>
      <x:c t="n" s="0">
        <x:v>4.659698</x:v>
      </x:c>
      <x:c t="n" s="0">
        <x:v>-21.01765</x:v>
      </x:c>
      <x:c t="n" s="0">
        <x:v>-20.66011</x:v>
      </x:c>
      <x:c t="n" s="0">
        <x:v>-25.01993</x:v>
      </x:c>
      <x:c t="n" s="0">
        <x:v>-5.841553</x:v>
      </x:c>
      <x:c t="n" s="0">
        <x:v>-3.825335</x:v>
      </x:c>
      <x:c t="n" s="0">
        <x:v>-2.001029</x:v>
      </x:c>
      <x:c t="n" s="0">
        <x:v>-7.105909</x:v>
      </x:c>
      <x:c t="n" s="0">
        <x:v>5.826762</x:v>
      </x:c>
      <x:c t="n" s="0">
        <x:v>9.071368</x:v>
      </x:c>
      <x:c t="n" s="0">
        <x:v>19.37932</x:v>
      </x:c>
      <x:c t="n" s="0">
        <x:v>15.91597</x:v>
      </x:c>
      <x:c t="n" s="0">
        <x:v>19.2498</x:v>
      </x:c>
      <x:c t="n" s="0">
        <x:v>23.78425</x:v>
      </x:c>
      <x:c t="n" s="0">
        <x:v>19.18122</x:v>
      </x:c>
      <x:c t="n" s="0">
        <x:v>25.38169</x:v>
      </x:c>
      <x:c t="n" s="0">
        <x:v>30.35626</x:v>
      </x:c>
      <x:c t="n" s="0">
        <x:v>24.59915</x:v>
      </x:c>
      <x:c t="n" s="0">
        <x:v>22.5164</x:v>
      </x:c>
      <x:c t="n" s="0">
        <x:v>38.44596</x:v>
      </x:c>
      <x:c t="n" s="0">
        <x:v>33.80888</x:v>
      </x:c>
      <x:c t="n" s="0">
        <x:v>36.00994</x:v>
      </x:c>
      <x:c t="n" s="0">
        <x:v>32.36674</x:v>
      </x:c>
      <x:c t="n" s="0">
        <x:v>34.00459</x:v>
      </x:c>
      <x:c t="n" s="0">
        <x:v>32.93195</x:v>
      </x:c>
      <x:c t="n" s="0">
        <x:v>32.01223</x:v>
      </x:c>
      <x:c t="n" s="0">
        <x:v>31.49587</x:v>
      </x:c>
      <x:c t="n" s="0">
        <x:v>32.61853</x:v>
      </x:c>
      <x:c t="n" s="0">
        <x:v>28.24907</x:v>
      </x:c>
      <x:c t="n" s="0">
        <x:v>28.79235</x:v>
      </x:c>
      <x:c t="n" s="0">
        <x:v>28.77081</x:v>
      </x:c>
      <x:c t="n" s="0">
        <x:v>28.64003</x:v>
      </x:c>
      <x:c t="n" s="0">
        <x:v>31.22233</x:v>
      </x:c>
      <x:c t="n" s="0">
        <x:v>26.31773</x:v>
      </x:c>
      <x:c t="n" s="0">
        <x:v>13.58851</x:v>
      </x:c>
      <x:c t="n" s="0">
        <x:v>11.92402</x:v>
      </x:c>
      <x:c t="n" s="0">
        <x:v>3.974494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43948.9910185185</x:v>
      </x:c>
      <x:c t="n" s="7">
        <x:v>43948.9910185185</x:v>
      </x:c>
      <x:c t="n" s="0">
        <x:v>46.20397</x:v>
      </x:c>
      <x:c t="n" s="0">
        <x:v>54.20069</x:v>
      </x:c>
      <x:c t="n" s="0">
        <x:v>67.49587</x:v>
      </x:c>
      <x:c t="n" s="0">
        <x:v>73.38319</x:v>
      </x:c>
      <x:c t="n" s="0">
        <x:v>-18.55822</x:v>
      </x:c>
      <x:c t="n" s="0">
        <x:v>-21.46091</x:v>
      </x:c>
      <x:c t="n" s="0">
        <x:v>-17.11443</x:v>
      </x:c>
      <x:c t="n" s="0">
        <x:v>-8.045007</x:v>
      </x:c>
      <x:c t="n" s="0">
        <x:v>-6.47384</x:v>
      </x:c>
      <x:c t="n" s="0">
        <x:v>-2.684249</x:v>
      </x:c>
      <x:c t="n" s="0">
        <x:v>-0.662745</x:v>
      </x:c>
      <x:c t="n" s="0">
        <x:v>7.433078</x:v>
      </x:c>
      <x:c t="n" s="0">
        <x:v>13.90008</x:v>
      </x:c>
      <x:c t="n" s="0">
        <x:v>16.14663</x:v>
      </x:c>
      <x:c t="n" s="0">
        <x:v>16.66625</x:v>
      </x:c>
      <x:c t="n" s="0">
        <x:v>19.1029</x:v>
      </x:c>
      <x:c t="n" s="0">
        <x:v>21.58569</x:v>
      </x:c>
      <x:c t="n" s="0">
        <x:v>23.6759</x:v>
      </x:c>
      <x:c t="n" s="0">
        <x:v>25.88933</x:v>
      </x:c>
      <x:c t="n" s="0">
        <x:v>29.42717</x:v>
      </x:c>
      <x:c t="n" s="0">
        <x:v>30.93866</x:v>
      </x:c>
      <x:c t="n" s="0">
        <x:v>31.64369</x:v>
      </x:c>
      <x:c t="n" s="0">
        <x:v>38.15007</x:v>
      </x:c>
      <x:c t="n" s="0">
        <x:v>35.20564</x:v>
      </x:c>
      <x:c t="n" s="0">
        <x:v>34.14134</x:v>
      </x:c>
      <x:c t="n" s="0">
        <x:v>35.12897</x:v>
      </x:c>
      <x:c t="n" s="0">
        <x:v>36.08204</x:v>
      </x:c>
      <x:c t="n" s="0">
        <x:v>34.66902</x:v>
      </x:c>
      <x:c t="n" s="0">
        <x:v>34.23472</x:v>
      </x:c>
      <x:c t="n" s="0">
        <x:v>32.18245</x:v>
      </x:c>
      <x:c t="n" s="0">
        <x:v>31.10096</x:v>
      </x:c>
      <x:c t="n" s="0">
        <x:v>28.98554</x:v>
      </x:c>
      <x:c t="n" s="0">
        <x:v>27.51533</x:v>
      </x:c>
      <x:c t="n" s="0">
        <x:v>27.86963</x:v>
      </x:c>
      <x:c t="n" s="0">
        <x:v>27.48313</x:v>
      </x:c>
      <x:c t="n" s="0">
        <x:v>25.95507</x:v>
      </x:c>
      <x:c t="n" s="0">
        <x:v>21.77519</x:v>
      </x:c>
      <x:c t="n" s="0">
        <x:v>11.84582</x:v>
      </x:c>
      <x:c t="n" s="0">
        <x:v>11.31486</x:v>
      </x:c>
      <x:c t="n" s="0">
        <x:v>4.617728</x:v>
      </x:c>
      <x:c t="n" s="0">
        <x:v>-21.67502</x:v>
      </x:c>
      <x:c t="n" s="0">
        <x:v>-19.00999</x:v>
      </x:c>
      <x:c t="n" s="0">
        <x:v>-25.01993</x:v>
      </x:c>
      <x:c t="n" s="0">
        <x:v>-5.841553</x:v>
      </x:c>
      <x:c t="n" s="0">
        <x:v>-2.163116</x:v>
      </x:c>
      <x:c t="n" s="0">
        <x:v>-1.051327</x:v>
      </x:c>
      <x:c t="n" s="0">
        <x:v>-7.105909</x:v>
      </x:c>
      <x:c t="n" s="0">
        <x:v>-3.993948</x:v>
      </x:c>
      <x:c t="n" s="0">
        <x:v>2.299196</x:v>
      </x:c>
      <x:c t="n" s="0">
        <x:v>20.37706</x:v>
      </x:c>
      <x:c t="n" s="0">
        <x:v>15.91597</x:v>
      </x:c>
      <x:c t="n" s="0">
        <x:v>19.35351</x:v>
      </x:c>
      <x:c t="n" s="0">
        <x:v>23.56143</x:v>
      </x:c>
      <x:c t="n" s="0">
        <x:v>21.07225</x:v>
      </x:c>
      <x:c t="n" s="0">
        <x:v>24.70167</x:v>
      </x:c>
      <x:c t="n" s="0">
        <x:v>26.14001</x:v>
      </x:c>
      <x:c t="n" s="0">
        <x:v>29.83576</x:v>
      </x:c>
      <x:c t="n" s="0">
        <x:v>27.80626</x:v>
      </x:c>
      <x:c t="n" s="0">
        <x:v>40.69367</x:v>
      </x:c>
      <x:c t="n" s="0">
        <x:v>34.9198</x:v>
      </x:c>
      <x:c t="n" s="0">
        <x:v>34.28316</x:v>
      </x:c>
      <x:c t="n" s="0">
        <x:v>35.88522</x:v>
      </x:c>
      <x:c t="n" s="0">
        <x:v>34.2817</x:v>
      </x:c>
      <x:c t="n" s="0">
        <x:v>34.81347</x:v>
      </x:c>
      <x:c t="n" s="0">
        <x:v>33.48492</x:v>
      </x:c>
      <x:c t="n" s="0">
        <x:v>32.11304</x:v>
      </x:c>
      <x:c t="n" s="0">
        <x:v>32.35674</x:v>
      </x:c>
      <x:c t="n" s="0">
        <x:v>30.20498</x:v>
      </x:c>
      <x:c t="n" s="0">
        <x:v>29.7266</x:v>
      </x:c>
      <x:c t="n" s="0">
        <x:v>30.57662</x:v>
      </x:c>
      <x:c t="n" s="0">
        <x:v>30.81073</x:v>
      </x:c>
      <x:c t="n" s="0">
        <x:v>25.33113</x:v>
      </x:c>
      <x:c t="n" s="0">
        <x:v>24.35586</x:v>
      </x:c>
      <x:c t="n" s="0">
        <x:v>10.92781</x:v>
      </x:c>
      <x:c t="n" s="0">
        <x:v>10.94323</x:v>
      </x:c>
      <x:c t="n" s="0">
        <x:v>4.512918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43948.9910185185</x:v>
      </x:c>
      <x:c t="n" s="7">
        <x:v>43948.9910185185</x:v>
      </x:c>
      <x:c t="n" s="0">
        <x:v>45.55449</x:v>
      </x:c>
      <x:c t="n" s="0">
        <x:v>54.20069</x:v>
      </x:c>
      <x:c t="n" s="0">
        <x:v>78.29889</x:v>
      </x:c>
      <x:c t="n" s="0">
        <x:v>82.65569</x:v>
      </x:c>
      <x:c t="n" s="0">
        <x:v>-18.89582</x:v>
      </x:c>
      <x:c t="n" s="0">
        <x:v>-21.0052</x:v>
      </x:c>
      <x:c t="n" s="0">
        <x:v>-17.68121</x:v>
      </x:c>
      <x:c t="n" s="0">
        <x:v>-7.645024</x:v>
      </x:c>
      <x:c t="n" s="0">
        <x:v>-5.512068</x:v>
      </x:c>
      <x:c t="n" s="0">
        <x:v>-1.611126</x:v>
      </x:c>
      <x:c t="n" s="0">
        <x:v>-1.182853</x:v>
      </x:c>
      <x:c t="n" s="0">
        <x:v>6.800895</x:v>
      </x:c>
      <x:c t="n" s="0">
        <x:v>13.23851</x:v>
      </x:c>
      <x:c t="n" s="0">
        <x:v>17.08323</x:v>
      </x:c>
      <x:c t="n" s="0">
        <x:v>16.48805</x:v>
      </x:c>
      <x:c t="n" s="0">
        <x:v>19.1404</x:v>
      </x:c>
      <x:c t="n" s="0">
        <x:v>21.88756</x:v>
      </x:c>
      <x:c t="n" s="0">
        <x:v>23.54755</x:v>
      </x:c>
      <x:c t="n" s="0">
        <x:v>25.57234</x:v>
      </x:c>
      <x:c t="n" s="0">
        <x:v>28.89783</x:v>
      </x:c>
      <x:c t="n" s="0">
        <x:v>30.60143</x:v>
      </x:c>
      <x:c t="n" s="0">
        <x:v>31.59858</x:v>
      </x:c>
      <x:c t="n" s="0">
        <x:v>38.20702</x:v>
      </x:c>
      <x:c t="n" s="0">
        <x:v>35.083</x:v>
      </x:c>
      <x:c t="n" s="0">
        <x:v>34.51545</x:v>
      </x:c>
      <x:c t="n" s="0">
        <x:v>35.6735</x:v>
      </x:c>
      <x:c t="n" s="0">
        <x:v>35.77619</x:v>
      </x:c>
      <x:c t="n" s="0">
        <x:v>34.21235</x:v>
      </x:c>
      <x:c t="n" s="0">
        <x:v>33.94857</x:v>
      </x:c>
      <x:c t="n" s="0">
        <x:v>32.38765</x:v>
      </x:c>
      <x:c t="n" s="0">
        <x:v>31.51488</x:v>
      </x:c>
      <x:c t="n" s="0">
        <x:v>28.94043</x:v>
      </x:c>
      <x:c t="n" s="0">
        <x:v>27.78328</x:v>
      </x:c>
      <x:c t="n" s="0">
        <x:v>28.42745</x:v>
      </x:c>
      <x:c t="n" s="0">
        <x:v>27.84108</x:v>
      </x:c>
      <x:c t="n" s="0">
        <x:v>25.97832</x:v>
      </x:c>
      <x:c t="n" s="0">
        <x:v>22.39389</x:v>
      </x:c>
      <x:c t="n" s="0">
        <x:v>11.92477</x:v>
      </x:c>
      <x:c t="n" s="0">
        <x:v>11.41607</x:v>
      </x:c>
      <x:c t="n" s="0">
        <x:v>4.545131</x:v>
      </x:c>
      <x:c t="n" s="0">
        <x:v>-21.67502</x:v>
      </x:c>
      <x:c t="n" s="0">
        <x:v>-19.00999</x:v>
      </x:c>
      <x:c t="n" s="0">
        <x:v>-25.01993</x:v>
      </x:c>
      <x:c t="n" s="0">
        <x:v>-5.841553</x:v>
      </x:c>
      <x:c t="n" s="0">
        <x:v>-2.163116</x:v>
      </x:c>
      <x:c t="n" s="0">
        <x:v>2.705182</x:v>
      </x:c>
      <x:c t="n" s="0">
        <x:v>-7.105909</x:v>
      </x:c>
      <x:c t="n" s="0">
        <x:v>4.524845</x:v>
      </x:c>
      <x:c t="n" s="0">
        <x:v>-1.040616</x:v>
      </x:c>
      <x:c t="n" s="0">
        <x:v>20.37706</x:v>
      </x:c>
      <x:c t="n" s="0">
        <x:v>14.58245</x:v>
      </x:c>
      <x:c t="n" s="0">
        <x:v>19.35351</x:v>
      </x:c>
      <x:c t="n" s="0">
        <x:v>23.32656</x:v>
      </x:c>
      <x:c t="n" s="0">
        <x:v>25.40382</x:v>
      </x:c>
      <x:c t="n" s="0">
        <x:v>20.62881</x:v>
      </x:c>
      <x:c t="n" s="0">
        <x:v>18.02678</x:v>
      </x:c>
      <x:c t="n" s="0">
        <x:v>30.41817</x:v>
      </x:c>
      <x:c t="n" s="0">
        <x:v>31.05351</x:v>
      </x:c>
      <x:c t="n" s="0">
        <x:v>40.23494</x:v>
      </x:c>
      <x:c t="n" s="0">
        <x:v>35.10894</x:v>
      </x:c>
      <x:c t="n" s="0">
        <x:v>35.64215</x:v>
      </x:c>
      <x:c t="n" s="0">
        <x:v>37.07281</x:v>
      </x:c>
      <x:c t="n" s="0">
        <x:v>33.36579</x:v>
      </x:c>
      <x:c t="n" s="0">
        <x:v>34.08292</x:v>
      </x:c>
      <x:c t="n" s="0">
        <x:v>34.10148</x:v>
      </x:c>
      <x:c t="n" s="0">
        <x:v>34.23156</x:v>
      </x:c>
      <x:c t="n" s="0">
        <x:v>32.80442</x:v>
      </x:c>
      <x:c t="n" s="0">
        <x:v>28.43157</x:v>
      </x:c>
      <x:c t="n" s="0">
        <x:v>26.82409</x:v>
      </x:c>
      <x:c t="n" s="0">
        <x:v>27.25751</x:v>
      </x:c>
      <x:c t="n" s="0">
        <x:v>25.90286</x:v>
      </x:c>
      <x:c t="n" s="0">
        <x:v>25.22832</x:v>
      </x:c>
      <x:c t="n" s="0">
        <x:v>22.41934</x:v>
      </x:c>
      <x:c t="n" s="0">
        <x:v>12.24365</x:v>
      </x:c>
      <x:c t="n" s="0">
        <x:v>11.11307</x:v>
      </x:c>
      <x:c t="n" s="0">
        <x:v>3.670461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43948.9910185185</x:v>
      </x:c>
      <x:c t="n" s="7">
        <x:v>43948.9910185185</x:v>
      </x:c>
      <x:c t="n" s="0">
        <x:v>45.34319</x:v>
      </x:c>
      <x:c t="n" s="0">
        <x:v>54.20069</x:v>
      </x:c>
      <x:c t="n" s="0">
        <x:v>80.10472</x:v>
      </x:c>
      <x:c t="n" s="0">
        <x:v>82.75038</x:v>
      </x:c>
      <x:c t="n" s="0">
        <x:v>-19.20648</x:v>
      </x:c>
      <x:c t="n" s="0">
        <x:v>-20.65067</x:v>
      </x:c>
      <x:c t="n" s="0">
        <x:v>-18.23175</x:v>
      </x:c>
      <x:c t="n" s="0">
        <x:v>-7.330369</x:v>
      </x:c>
      <x:c t="n" s="0">
        <x:v>-4.831501</x:v>
      </x:c>
      <x:c t="n" s="0">
        <x:v>-0.6475841</x:v>
      </x:c>
      <x:c t="n" s="0">
        <x:v>-1.682388</x:v>
      </x:c>
      <x:c t="n" s="0">
        <x:v>7.071332</x:v>
      </x:c>
      <x:c t="n" s="0">
        <x:v>12.58084</x:v>
      </x:c>
      <x:c t="n" s="0">
        <x:v>17.6156</x:v>
      </x:c>
      <x:c t="n" s="0">
        <x:v>16.20487</x:v>
      </x:c>
      <x:c t="n" s="0">
        <x:v>18.78583</x:v>
      </x:c>
      <x:c t="n" s="0">
        <x:v>22.12972</x:v>
      </x:c>
      <x:c t="n" s="0">
        <x:v>24.408</x:v>
      </x:c>
      <x:c t="n" s="0">
        <x:v>25.00015</x:v>
      </x:c>
      <x:c t="n" s="0">
        <x:v>28.62567</x:v>
      </x:c>
      <x:c t="n" s="0">
        <x:v>31.37772</x:v>
      </x:c>
      <x:c t="n" s="0">
        <x:v>32.28104</x:v>
      </x:c>
      <x:c t="n" s="0">
        <x:v>38.45675</x:v>
      </x:c>
      <x:c t="n" s="0">
        <x:v>35.12608</x:v>
      </x:c>
      <x:c t="n" s="0">
        <x:v>34.4218</x:v>
      </x:c>
      <x:c t="n" s="0">
        <x:v>35.77633</x:v>
      </x:c>
      <x:c t="n" s="0">
        <x:v>36.15746</x:v>
      </x:c>
      <x:c t="n" s="0">
        <x:v>34.58406</x:v>
      </x:c>
      <x:c t="n" s="0">
        <x:v>34.05352</x:v>
      </x:c>
      <x:c t="n" s="0">
        <x:v>32.3995</x:v>
      </x:c>
      <x:c t="n" s="0">
        <x:v>31.59923</x:v>
      </x:c>
      <x:c t="n" s="0">
        <x:v>29.03273</x:v>
      </x:c>
      <x:c t="n" s="0">
        <x:v>27.61238</x:v>
      </x:c>
      <x:c t="n" s="0">
        <x:v>28.28741</x:v>
      </x:c>
      <x:c t="n" s="0">
        <x:v>28.22485</x:v>
      </x:c>
      <x:c t="n" s="0">
        <x:v>26.60246</x:v>
      </x:c>
      <x:c t="n" s="0">
        <x:v>24.32231</x:v>
      </x:c>
      <x:c t="n" s="0">
        <x:v>11.89806</x:v>
      </x:c>
      <x:c t="n" s="0">
        <x:v>11.31824</x:v>
      </x:c>
      <x:c t="n" s="0">
        <x:v>4.490954</x:v>
      </x:c>
      <x:c t="n" s="0">
        <x:v>-21.67502</x:v>
      </x:c>
      <x:c t="n" s="0">
        <x:v>-19.00999</x:v>
      </x:c>
      <x:c t="n" s="0">
        <x:v>-25.01993</x:v>
      </x:c>
      <x:c t="n" s="0">
        <x:v>-5.841553</x:v>
      </x:c>
      <x:c t="n" s="0">
        <x:v>-2.163116</x:v>
      </x:c>
      <x:c t="n" s="0">
        <x:v>2.705182</x:v>
      </x:c>
      <x:c t="n" s="0">
        <x:v>-7.105909</x:v>
      </x:c>
      <x:c t="n" s="0">
        <x:v>8.384945</x:v>
      </x:c>
      <x:c t="n" s="0">
        <x:v>-1.040616</x:v>
      </x:c>
      <x:c t="n" s="0">
        <x:v>17.99029</x:v>
      </x:c>
      <x:c t="n" s="0">
        <x:v>14.02823</x:v>
      </x:c>
      <x:c t="n" s="0">
        <x:v>10.51831</x:v>
      </x:c>
      <x:c t="n" s="0">
        <x:v>22.86318</x:v>
      </x:c>
      <x:c t="n" s="0">
        <x:v>27.52877</x:v>
      </x:c>
      <x:c t="n" s="0">
        <x:v>17.23341</x:v>
      </x:c>
      <x:c t="n" s="0">
        <x:v>28.56906</x:v>
      </x:c>
      <x:c t="n" s="0">
        <x:v>33.31736</x:v>
      </x:c>
      <x:c t="n" s="0">
        <x:v>34.55801</x:v>
      </x:c>
      <x:c t="n" s="0">
        <x:v>37.23681</x:v>
      </x:c>
      <x:c t="n" s="0">
        <x:v>32.95193</x:v>
      </x:c>
      <x:c t="n" s="0">
        <x:v>36.48539</x:v>
      </x:c>
      <x:c t="n" s="0">
        <x:v>35.96328</x:v>
      </x:c>
      <x:c t="n" s="0">
        <x:v>39.72435</x:v>
      </x:c>
      <x:c t="n" s="0">
        <x:v>34.01939</x:v>
      </x:c>
      <x:c t="n" s="0">
        <x:v>32.24674</x:v>
      </x:c>
      <x:c t="n" s="0">
        <x:v>31.63773</x:v>
      </x:c>
      <x:c t="n" s="0">
        <x:v>31.45516</x:v>
      </x:c>
      <x:c t="n" s="0">
        <x:v>29.35105</x:v>
      </x:c>
      <x:c t="n" s="0">
        <x:v>25.74006</x:v>
      </x:c>
      <x:c t="n" s="0">
        <x:v>27.01704</x:v>
      </x:c>
      <x:c t="n" s="0">
        <x:v>29.73214</x:v>
      </x:c>
      <x:c t="n" s="0">
        <x:v>28.74623</x:v>
      </x:c>
      <x:c t="n" s="0">
        <x:v>29.09984</x:v>
      </x:c>
      <x:c t="n" s="0">
        <x:v>11.36436</x:v>
      </x:c>
      <x:c t="n" s="0">
        <x:v>11.55817</x:v>
      </x:c>
      <x:c t="n" s="0">
        <x:v>4.646096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43948.9910185185</x:v>
      </x:c>
      <x:c t="n" s="7">
        <x:v>43948.9910185185</x:v>
      </x:c>
      <x:c t="n" s="0">
        <x:v>44.86556</x:v>
      </x:c>
      <x:c t="n" s="0">
        <x:v>54.20069</x:v>
      </x:c>
      <x:c t="n" s="0">
        <x:v>75.67823</x:v>
      </x:c>
      <x:c t="n" s="0">
        <x:v>82.30225</x:v>
      </x:c>
      <x:c t="n" s="0">
        <x:v>-19.49056</x:v>
      </x:c>
      <x:c t="n" s="0">
        <x:v>-19.76607</x:v>
      </x:c>
      <x:c t="n" s="0">
        <x:v>-18.68352</x:v>
      </x:c>
      <x:c t="n" s="0">
        <x:v>-6.910508</x:v>
      </x:c>
      <x:c t="n" s="0">
        <x:v>-4.324334</x:v>
      </x:c>
      <x:c t="n" s="0">
        <x:v>0.03401316</x:v>
      </x:c>
      <x:c t="n" s="0">
        <x:v>0.2403601</x:v>
      </x:c>
      <x:c t="n" s="0">
        <x:v>7.289665</x:v>
      </x:c>
      <x:c t="n" s="0">
        <x:v>12.16665</x:v>
      </x:c>
      <x:c t="n" s="0">
        <x:v>17.14153</x:v>
      </x:c>
      <x:c t="n" s="0">
        <x:v>15.94749</x:v>
      </x:c>
      <x:c t="n" s="0">
        <x:v>18.20977</x:v>
      </x:c>
      <x:c t="n" s="0">
        <x:v>21.80185</x:v>
      </x:c>
      <x:c t="n" s="0">
        <x:v>24.8195</x:v>
      </x:c>
      <x:c t="n" s="0">
        <x:v>24.40433</x:v>
      </x:c>
      <x:c t="n" s="0">
        <x:v>28.65155</x:v>
      </x:c>
      <x:c t="n" s="0">
        <x:v>31.08679</x:v>
      </x:c>
      <x:c t="n" s="0">
        <x:v>31.82754</x:v>
      </x:c>
      <x:c t="n" s="0">
        <x:v>38.49512</x:v>
      </x:c>
      <x:c t="n" s="0">
        <x:v>35.88974</x:v>
      </x:c>
      <x:c t="n" s="0">
        <x:v>34.43937</x:v>
      </x:c>
      <x:c t="n" s="0">
        <x:v>35.48188</x:v>
      </x:c>
      <x:c t="n" s="0">
        <x:v>36.40495</x:v>
      </x:c>
      <x:c t="n" s="0">
        <x:v>34.11703</x:v>
      </x:c>
      <x:c t="n" s="0">
        <x:v>33.75124</x:v>
      </x:c>
      <x:c t="n" s="0">
        <x:v>32.59575</x:v>
      </x:c>
      <x:c t="n" s="0">
        <x:v>31.38092</x:v>
      </x:c>
      <x:c t="n" s="0">
        <x:v>29.22189</x:v>
      </x:c>
      <x:c t="n" s="0">
        <x:v>27.71867</x:v>
      </x:c>
      <x:c t="n" s="0">
        <x:v>28.11565</x:v>
      </x:c>
      <x:c t="n" s="0">
        <x:v>28.01592</x:v>
      </x:c>
      <x:c t="n" s="0">
        <x:v>26.37109</x:v>
      </x:c>
      <x:c t="n" s="0">
        <x:v>24.08594</x:v>
      </x:c>
      <x:c t="n" s="0">
        <x:v>11.82221</x:v>
      </x:c>
      <x:c t="n" s="0">
        <x:v>11.37123</x:v>
      </x:c>
      <x:c t="n" s="0">
        <x:v>4.402507</x:v>
      </x:c>
      <x:c t="n" s="0">
        <x:v>-21.67502</x:v>
      </x:c>
      <x:c t="n" s="0">
        <x:v>-15.16814</x:v>
      </x:c>
      <x:c t="n" s="0">
        <x:v>-21.93254</x:v>
      </x:c>
      <x:c t="n" s="0">
        <x:v>-4.419477</x:v>
      </x:c>
      <x:c t="n" s="0">
        <x:v>-2.163116</x:v>
      </x:c>
      <x:c t="n" s="0">
        <x:v>2.705182</x:v>
      </x:c>
      <x:c t="n" s="0">
        <x:v>7.819205</x:v>
      </x:c>
      <x:c t="n" s="0">
        <x:v>8.384945</x:v>
      </x:c>
      <x:c t="n" s="0">
        <x:v>10.89799</x:v>
      </x:c>
      <x:c t="n" s="0">
        <x:v>12.26328</x:v>
      </x:c>
      <x:c t="n" s="0">
        <x:v>14.02823</x:v>
      </x:c>
      <x:c t="n" s="0">
        <x:v>10.51831</x:v>
      </x:c>
      <x:c t="n" s="0">
        <x:v>16.12301</x:v>
      </x:c>
      <x:c t="n" s="0">
        <x:v>25.69575</x:v>
      </x:c>
      <x:c t="n" s="0">
        <x:v>15.2146</x:v>
      </x:c>
      <x:c t="n" s="0">
        <x:v>28.50826</x:v>
      </x:c>
      <x:c t="n" s="0">
        <x:v>28.93938</x:v>
      </x:c>
      <x:c t="n" s="0">
        <x:v>26.20537</x:v>
      </x:c>
      <x:c t="n" s="0">
        <x:v>37.81782</x:v>
      </x:c>
      <x:c t="n" s="0">
        <x:v>39.95593</x:v>
      </x:c>
      <x:c t="n" s="0">
        <x:v>27.50855</x:v>
      </x:c>
      <x:c t="n" s="0">
        <x:v>30.93944</x:v>
      </x:c>
      <x:c t="n" s="0">
        <x:v>34.28947</x:v>
      </x:c>
      <x:c t="n" s="0">
        <x:v>31.19359</x:v>
      </x:c>
      <x:c t="n" s="0">
        <x:v>30.97019</x:v>
      </x:c>
      <x:c t="n" s="0">
        <x:v>33.2131</x:v>
      </x:c>
      <x:c t="n" s="0">
        <x:v>29.49551</x:v>
      </x:c>
      <x:c t="n" s="0">
        <x:v>30.53321</x:v>
      </x:c>
      <x:c t="n" s="0">
        <x:v>28.65975</x:v>
      </x:c>
      <x:c t="n" s="0">
        <x:v>28.2579</x:v>
      </x:c>
      <x:c t="n" s="0">
        <x:v>27.66483</x:v>
      </x:c>
      <x:c t="n" s="0">
        <x:v>26.00616</x:v>
      </x:c>
      <x:c t="n" s="0">
        <x:v>21.2571</x:v>
      </x:c>
      <x:c t="n" s="0">
        <x:v>11.1798</x:v>
      </x:c>
      <x:c t="n" s="0">
        <x:v>11.31325</x:v>
      </x:c>
      <x:c t="n" s="0">
        <x:v>3.650275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43948.9910185185</x:v>
      </x:c>
      <x:c t="n" s="7">
        <x:v>43948.9910185185</x:v>
      </x:c>
      <x:c t="n" s="0">
        <x:v>46.51124</x:v>
      </x:c>
      <x:c t="n" s="0">
        <x:v>54.20069</x:v>
      </x:c>
      <x:c t="n" s="0">
        <x:v>83.27251</x:v>
      </x:c>
      <x:c t="n" s="0">
        <x:v>84.82867</x:v>
      </x:c>
      <x:c t="n" s="0">
        <x:v>-19.74886</x:v>
      </x:c>
      <x:c t="n" s="0">
        <x:v>-18.43984</x:v>
      </x:c>
      <x:c t="n" s="0">
        <x:v>-18.97635</x:v>
      </x:c>
      <x:c t="n" s="0">
        <x:v>-6.352196</x:v>
      </x:c>
      <x:c t="n" s="0">
        <x:v>-3.933649</x:v>
      </x:c>
      <x:c t="n" s="0">
        <x:v>0.5418504</x:v>
      </x:c>
      <x:c t="n" s="0">
        <x:v>3.162084</x:v>
      </x:c>
      <x:c t="n" s="0">
        <x:v>7.467813</x:v>
      </x:c>
      <x:c t="n" s="0">
        <x:v>12.15372</x:v>
      </x:c>
      <x:c t="n" s="0">
        <x:v>16.69118</x:v>
      </x:c>
      <x:c t="n" s="0">
        <x:v>15.71491</x:v>
      </x:c>
      <x:c t="n" s="0">
        <x:v>17.64898</x:v>
      </x:c>
      <x:c t="n" s="0">
        <x:v>21.31282</x:v>
      </x:c>
      <x:c t="n" s="0">
        <x:v>24.82545</x:v>
      </x:c>
      <x:c t="n" s="0">
        <x:v>24.03309</x:v>
      </x:c>
      <x:c t="n" s="0">
        <x:v>28.54692</x:v>
      </x:c>
      <x:c t="n" s="0">
        <x:v>30.85756</x:v>
      </x:c>
      <x:c t="n" s="0">
        <x:v>31.43946</x:v>
      </x:c>
      <x:c t="n" s="0">
        <x:v>38.05456</x:v>
      </x:c>
      <x:c t="n" s="0">
        <x:v>36.21401</x:v>
      </x:c>
      <x:c t="n" s="0">
        <x:v>33.91539</x:v>
      </x:c>
      <x:c t="n" s="0">
        <x:v>35.12597</x:v>
      </x:c>
      <x:c t="n" s="0">
        <x:v>36.07687</x:v>
      </x:c>
      <x:c t="n" s="0">
        <x:v>34.29631</x:v>
      </x:c>
      <x:c t="n" s="0">
        <x:v>33.32967</x:v>
      </x:c>
      <x:c t="n" s="0">
        <x:v>32.54022</x:v>
      </x:c>
      <x:c t="n" s="0">
        <x:v>31.70278</x:v>
      </x:c>
      <x:c t="n" s="0">
        <x:v>29.40095</x:v>
      </x:c>
      <x:c t="n" s="0">
        <x:v>27.75557</x:v>
      </x:c>
      <x:c t="n" s="0">
        <x:v>28.06903</x:v>
      </x:c>
      <x:c t="n" s="0">
        <x:v>27.87085</x:v>
      </x:c>
      <x:c t="n" s="0">
        <x:v>26.19151</x:v>
      </x:c>
      <x:c t="n" s="0">
        <x:v>23.72282</x:v>
      </x:c>
      <x:c t="n" s="0">
        <x:v>11.70809</x:v>
      </x:c>
      <x:c t="n" s="0">
        <x:v>11.80842</x:v>
      </x:c>
      <x:c t="n" s="0">
        <x:v>4.701259</x:v>
      </x:c>
      <x:c t="n" s="0">
        <x:v>-21.67502</x:v>
      </x:c>
      <x:c t="n" s="0">
        <x:v>-14.39188</x:v>
      </x:c>
      <x:c t="n" s="0">
        <x:v>-21.25217</x:v>
      </x:c>
      <x:c t="n" s="0">
        <x:v>-4.032961</x:v>
      </x:c>
      <x:c t="n" s="0">
        <x:v>-2.142038</x:v>
      </x:c>
      <x:c t="n" s="0">
        <x:v>2.705182</x:v>
      </x:c>
      <x:c t="n" s="0">
        <x:v>9.03352</x:v>
      </x:c>
      <x:c t="n" s="0">
        <x:v>8.308606</x:v>
      </x:c>
      <x:c t="n" s="0">
        <x:v>12.07734</x:v>
      </x:c>
      <x:c t="n" s="0">
        <x:v>12.26328</x:v>
      </x:c>
      <x:c t="n" s="0">
        <x:v>12.92695</x:v>
      </x:c>
      <x:c t="n" s="0">
        <x:v>10.51831</x:v>
      </x:c>
      <x:c t="n" s="0">
        <x:v>16.12301</x:v>
      </x:c>
      <x:c t="n" s="0">
        <x:v>24.86009</x:v>
      </x:c>
      <x:c t="n" s="0">
        <x:v>23.01913</x:v>
      </x:c>
      <x:c t="n" s="0">
        <x:v>26.4942</x:v>
      </x:c>
      <x:c t="n" s="0">
        <x:v>29.50364</x:v>
      </x:c>
      <x:c t="n" s="0">
        <x:v>30.44035</x:v>
      </x:c>
      <x:c t="n" s="0">
        <x:v>30.7546</x:v>
      </x:c>
      <x:c t="n" s="0">
        <x:v>35.60196</x:v>
      </x:c>
      <x:c t="n" s="0">
        <x:v>28.94687</x:v>
      </x:c>
      <x:c t="n" s="0">
        <x:v>34.62482</x:v>
      </x:c>
      <x:c t="n" s="0">
        <x:v>32.93164</x:v>
      </x:c>
      <x:c t="n" s="0">
        <x:v>34.30312</x:v>
      </x:c>
      <x:c t="n" s="0">
        <x:v>33.39031</x:v>
      </x:c>
      <x:c t="n" s="0">
        <x:v>31.41677</x:v>
      </x:c>
      <x:c t="n" s="0">
        <x:v>33.66398</x:v>
      </x:c>
      <x:c t="n" s="0">
        <x:v>29.64344</x:v>
      </x:c>
      <x:c t="n" s="0">
        <x:v>27.55747</x:v>
      </x:c>
      <x:c t="n" s="0">
        <x:v>30.29453</x:v>
      </x:c>
      <x:c t="n" s="0">
        <x:v>27.10271</x:v>
      </x:c>
      <x:c t="n" s="0">
        <x:v>25.52514</x:v>
      </x:c>
      <x:c t="n" s="0">
        <x:v>22.98204</x:v>
      </x:c>
      <x:c t="n" s="0">
        <x:v>12.80682</x:v>
      </x:c>
      <x:c t="n" s="0">
        <x:v>20.40906</x:v>
      </x:c>
      <x:c t="n" s="0">
        <x:v>7.051019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43948.9910185185</x:v>
      </x:c>
      <x:c t="n" s="7">
        <x:v>43948.9910185185</x:v>
      </x:c>
      <x:c t="n" s="0">
        <x:v>45.48468</x:v>
      </x:c>
      <x:c t="n" s="0">
        <x:v>54.20069</x:v>
      </x:c>
      <x:c t="n" s="0">
        <x:v>73.33221</x:v>
      </x:c>
      <x:c t="n" s="0">
        <x:v>79.87424</x:v>
      </x:c>
      <x:c t="n" s="0">
        <x:v>-19.98226</x:v>
      </x:c>
      <x:c t="n" s="0">
        <x:v>-17.55939</x:v>
      </x:c>
      <x:c t="n" s="0">
        <x:v>-19.24307</x:v>
      </x:c>
      <x:c t="n" s="0">
        <x:v>-5.926339</x:v>
      </x:c>
      <x:c t="n" s="0">
        <x:v>-3.610501</x:v>
      </x:c>
      <x:c t="n" s="0">
        <x:v>0.9330026</x:v>
      </x:c>
      <x:c t="n" s="0">
        <x:v>4.6795</x:v>
      </x:c>
      <x:c t="n" s="0">
        <x:v>7.567511</x:v>
      </x:c>
      <x:c t="n" s="0">
        <x:v>12.14266</x:v>
      </x:c>
      <x:c t="n" s="0">
        <x:v>16.27697</x:v>
      </x:c>
      <x:c t="n" s="0">
        <x:v>15.13332</x:v>
      </x:c>
      <x:c t="n" s="0">
        <x:v>17.04718</x:v>
      </x:c>
      <x:c t="n" s="0">
        <x:v>20.80252</x:v>
      </x:c>
      <x:c t="n" s="0">
        <x:v>24.43346</x:v>
      </x:c>
      <x:c t="n" s="0">
        <x:v>24.04066</x:v>
      </x:c>
      <x:c t="n" s="0">
        <x:v>28.08151</x:v>
      </x:c>
      <x:c t="n" s="0">
        <x:v>30.97576</x:v>
      </x:c>
      <x:c t="n" s="0">
        <x:v>31.58837</x:v>
      </x:c>
      <x:c t="n" s="0">
        <x:v>37.95849</x:v>
      </x:c>
      <x:c t="n" s="0">
        <x:v>35.68189</x:v>
      </x:c>
      <x:c t="n" s="0">
        <x:v>33.82272</x:v>
      </x:c>
      <x:c t="n" s="0">
        <x:v>35.08964</x:v>
      </x:c>
      <x:c t="n" s="0">
        <x:v>35.44218</x:v>
      </x:c>
      <x:c t="n" s="0">
        <x:v>34.51094</x:v>
      </x:c>
      <x:c t="n" s="0">
        <x:v>33.60386</x:v>
      </x:c>
      <x:c t="n" s="0">
        <x:v>32.19355</x:v>
      </x:c>
      <x:c t="n" s="0">
        <x:v>31.70108</x:v>
      </x:c>
      <x:c t="n" s="0">
        <x:v>29.34378</x:v>
      </x:c>
      <x:c t="n" s="0">
        <x:v>28.61932</x:v>
      </x:c>
      <x:c t="n" s="0">
        <x:v>28.97799</x:v>
      </x:c>
      <x:c t="n" s="0">
        <x:v>27.95287</x:v>
      </x:c>
      <x:c t="n" s="0">
        <x:v>26.23279</x:v>
      </x:c>
      <x:c t="n" s="0">
        <x:v>23.62585</x:v>
      </x:c>
      <x:c t="n" s="0">
        <x:v>11.81922</x:v>
      </x:c>
      <x:c t="n" s="0">
        <x:v>14.24022</x:v>
      </x:c>
      <x:c t="n" s="0">
        <x:v>4.952852</x:v>
      </x:c>
      <x:c t="n" s="0">
        <x:v>-21.67502</x:v>
      </x:c>
      <x:c t="n" s="0">
        <x:v>-14.39188</x:v>
      </x:c>
      <x:c t="n" s="0">
        <x:v>-21.25217</x:v>
      </x:c>
      <x:c t="n" s="0">
        <x:v>-4.032961</x:v>
      </x:c>
      <x:c t="n" s="0">
        <x:v>-2.07941</x:v>
      </x:c>
      <x:c t="n" s="0">
        <x:v>2.705182</x:v>
      </x:c>
      <x:c t="n" s="0">
        <x:v>9.03352</x:v>
      </x:c>
      <x:c t="n" s="0">
        <x:v>8.071193</x:v>
      </x:c>
      <x:c t="n" s="0">
        <x:v>13.14811</x:v>
      </x:c>
      <x:c t="n" s="0">
        <x:v>12.57746</x:v>
      </x:c>
      <x:c t="n" s="0">
        <x:v>4.201423</x:v>
      </x:c>
      <x:c t="n" s="0">
        <x:v>5.347001</x:v>
      </x:c>
      <x:c t="n" s="0">
        <x:v>14.45352</x:v>
      </x:c>
      <x:c t="n" s="0">
        <x:v>13.66745</x:v>
      </x:c>
      <x:c t="n" s="0">
        <x:v>23.55145</x:v>
      </x:c>
      <x:c t="n" s="0">
        <x:v>25.0798</x:v>
      </x:c>
      <x:c t="n" s="0">
        <x:v>33.20863</x:v>
      </x:c>
      <x:c t="n" s="0">
        <x:v>32.14632</x:v>
      </x:c>
      <x:c t="n" s="0">
        <x:v>38.57437</x:v>
      </x:c>
      <x:c t="n" s="0">
        <x:v>33.24048</x:v>
      </x:c>
      <x:c t="n" s="0">
        <x:v>33.19059</x:v>
      </x:c>
      <x:c t="n" s="0">
        <x:v>32.49809</x:v>
      </x:c>
      <x:c t="n" s="0">
        <x:v>31.04581</x:v>
      </x:c>
      <x:c t="n" s="0">
        <x:v>36.19845</x:v>
      </x:c>
      <x:c t="n" s="0">
        <x:v>32.9276</x:v>
      </x:c>
      <x:c t="n" s="0">
        <x:v>34.18336</x:v>
      </x:c>
      <x:c t="n" s="0">
        <x:v>30.43803</x:v>
      </x:c>
      <x:c t="n" s="0">
        <x:v>31.47205</x:v>
      </x:c>
      <x:c t="n" s="0">
        <x:v>31.6874</x:v>
      </x:c>
      <x:c t="n" s="0">
        <x:v>30.85178</x:v>
      </x:c>
      <x:c t="n" s="0">
        <x:v>28.26285</x:v>
      </x:c>
      <x:c t="n" s="0">
        <x:v>27.61893</x:v>
      </x:c>
      <x:c t="n" s="0">
        <x:v>24.32907</x:v>
      </x:c>
      <x:c t="n" s="0">
        <x:v>12.27774</x:v>
      </x:c>
      <x:c t="n" s="0">
        <x:v>11.3521</x:v>
      </x:c>
      <x:c t="n" s="0">
        <x:v>5.782551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43948.9910185185</x:v>
      </x:c>
      <x:c t="n" s="7">
        <x:v>43948.9910185185</x:v>
      </x:c>
      <x:c t="n" s="0">
        <x:v>44.64415</x:v>
      </x:c>
      <x:c t="n" s="0">
        <x:v>54.20069</x:v>
      </x:c>
      <x:c t="n" s="0">
        <x:v>73.80707</x:v>
      </x:c>
      <x:c t="n" s="0">
        <x:v>78.00464</x:v>
      </x:c>
      <x:c t="n" s="0">
        <x:v>-20.19214</x:v>
      </x:c>
      <x:c t="n" s="0">
        <x:v>-16.92712</x:v>
      </x:c>
      <x:c t="n" s="0">
        <x:v>-19.48461</x:v>
      </x:c>
      <x:c t="n" s="0">
        <x:v>-5.593035</x:v>
      </x:c>
      <x:c t="n" s="0">
        <x:v>-3.350478</x:v>
      </x:c>
      <x:c t="n" s="0">
        <x:v>1.241252</x:v>
      </x:c>
      <x:c t="n" s="0">
        <x:v>5.654992</x:v>
      </x:c>
      <x:c t="n" s="0">
        <x:v>7.644778</x:v>
      </x:c>
      <x:c t="n" s="0">
        <x:v>12.57644</x:v>
      </x:c>
      <x:c t="n" s="0">
        <x:v>15.9003</x:v>
      </x:c>
      <x:c t="n" s="0">
        <x:v>14.50751</x:v>
      </x:c>
      <x:c t="n" s="0">
        <x:v>16.39552</x:v>
      </x:c>
      <x:c t="n" s="0">
        <x:v>20.28596</x:v>
      </x:c>
      <x:c t="n" s="0">
        <x:v>23.80995</x:v>
      </x:c>
      <x:c t="n" s="0">
        <x:v>23.77784</x:v>
      </x:c>
      <x:c t="n" s="0">
        <x:v>27.93469</x:v>
      </x:c>
      <x:c t="n" s="0">
        <x:v>31.424</x:v>
      </x:c>
      <x:c t="n" s="0">
        <x:v>31.87222</x:v>
      </x:c>
      <x:c t="n" s="0">
        <x:v>37.6924</x:v>
      </x:c>
      <x:c t="n" s="0">
        <x:v>35.41433</x:v>
      </x:c>
      <x:c t="n" s="0">
        <x:v>33.86107</x:v>
      </x:c>
      <x:c t="n" s="0">
        <x:v>34.7993</x:v>
      </x:c>
      <x:c t="n" s="0">
        <x:v>35.80103</x:v>
      </x:c>
      <x:c t="n" s="0">
        <x:v>34.77725</x:v>
      </x:c>
      <x:c t="n" s="0">
        <x:v>33.51434</x:v>
      </x:c>
      <x:c t="n" s="0">
        <x:v>32.62931</x:v>
      </x:c>
      <x:c t="n" s="0">
        <x:v>31.66814</x:v>
      </x:c>
      <x:c t="n" s="0">
        <x:v>29.59517</x:v>
      </x:c>
      <x:c t="n" s="0">
        <x:v>28.47306</x:v>
      </x:c>
      <x:c t="n" s="0">
        <x:v>28.85046</x:v>
      </x:c>
      <x:c t="n" s="0">
        <x:v>27.871</x:v>
      </x:c>
      <x:c t="n" s="0">
        <x:v>26.55584</x:v>
      </x:c>
      <x:c t="n" s="0">
        <x:v>23.9846</x:v>
      </x:c>
      <x:c t="n" s="0">
        <x:v>11.90558</x:v>
      </x:c>
      <x:c t="n" s="0">
        <x:v>13.87529</x:v>
      </x:c>
      <x:c t="n" s="0">
        <x:v>4.935408</x:v>
      </x:c>
      <x:c t="n" s="0">
        <x:v>-21.67502</x:v>
      </x:c>
      <x:c t="n" s="0">
        <x:v>-14.39188</x:v>
      </x:c>
      <x:c t="n" s="0">
        <x:v>-21.25217</x:v>
      </x:c>
      <x:c t="n" s="0">
        <x:v>-4.032961</x:v>
      </x:c>
      <x:c t="n" s="0">
        <x:v>-2.07941</x:v>
      </x:c>
      <x:c t="n" s="0">
        <x:v>2.705182</x:v>
      </x:c>
      <x:c t="n" s="0">
        <x:v>9.03352</x:v>
      </x:c>
      <x:c t="n" s="0">
        <x:v>8.071193</x:v>
      </x:c>
      <x:c t="n" s="0">
        <x:v>14.49685</x:v>
      </x:c>
      <x:c t="n" s="0">
        <x:v>12.62054</x:v>
      </x:c>
      <x:c t="n" s="0">
        <x:v>4.201423</x:v>
      </x:c>
      <x:c t="n" s="0">
        <x:v>3.626681</x:v>
      </x:c>
      <x:c t="n" s="0">
        <x:v>14.45352</x:v>
      </x:c>
      <x:c t="n" s="0">
        <x:v>20.18392</x:v>
      </x:c>
      <x:c t="n" s="0">
        <x:v>21.39114</x:v>
      </x:c>
      <x:c t="n" s="0">
        <x:v>26.41838</x:v>
      </x:c>
      <x:c t="n" s="0">
        <x:v>32.19706</x:v>
      </x:c>
      <x:c t="n" s="0">
        <x:v>34.11381</x:v>
      </x:c>
      <x:c t="n" s="0">
        <x:v>36.14669</x:v>
      </x:c>
      <x:c t="n" s="0">
        <x:v>35.57231</x:v>
      </x:c>
      <x:c t="n" s="0">
        <x:v>33.61654</x:v>
      </x:c>
      <x:c t="n" s="0">
        <x:v>35.97454</x:v>
      </x:c>
      <x:c t="n" s="0">
        <x:v>38.4206</x:v>
      </x:c>
      <x:c t="n" s="0">
        <x:v>36.02877</x:v>
      </x:c>
      <x:c t="n" s="0">
        <x:v>32.51168</x:v>
      </x:c>
      <x:c t="n" s="0">
        <x:v>31.49591</x:v>
      </x:c>
      <x:c t="n" s="0">
        <x:v>31.91169</x:v>
      </x:c>
      <x:c t="n" s="0">
        <x:v>29.77735</x:v>
      </x:c>
      <x:c t="n" s="0">
        <x:v>29.16162</x:v>
      </x:c>
      <x:c t="n" s="0">
        <x:v>26.97454</x:v>
      </x:c>
      <x:c t="n" s="0">
        <x:v>27.25711</x:v>
      </x:c>
      <x:c t="n" s="0">
        <x:v>27.52463</x:v>
      </x:c>
      <x:c t="n" s="0">
        <x:v>23.68323</x:v>
      </x:c>
      <x:c t="n" s="0">
        <x:v>11.82426</x:v>
      </x:c>
      <x:c t="n" s="0">
        <x:v>10.6638</x:v>
      </x:c>
      <x:c t="n" s="0">
        <x:v>4.503965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43948.9910185185</x:v>
      </x:c>
      <x:c t="n" s="7">
        <x:v>43948.9910185185</x:v>
      </x:c>
      <x:c t="n" s="0">
        <x:v>45.04244</x:v>
      </x:c>
      <x:c t="n" s="0">
        <x:v>54.20069</x:v>
      </x:c>
      <x:c t="n" s="0">
        <x:v>83.35694</x:v>
      </x:c>
      <x:c t="n" s="0">
        <x:v>85.65292</x:v>
      </x:c>
      <x:c t="n" s="0">
        <x:v>-20.41108</x:v>
      </x:c>
      <x:c t="n" s="0">
        <x:v>-16.45162</x:v>
      </x:c>
      <x:c t="n" s="0">
        <x:v>-19.70207</x:v>
      </x:c>
      <x:c t="n" s="0">
        <x:v>-5.327332</x:v>
      </x:c>
      <x:c t="n" s="0">
        <x:v>-3.140107</x:v>
      </x:c>
      <x:c t="n" s="0">
        <x:v>1.25737</x:v>
      </x:c>
      <x:c t="n" s="0">
        <x:v>6.293852</x:v>
      </x:c>
      <x:c t="n" s="0">
        <x:v>7.77301</x:v>
      </x:c>
      <x:c t="n" s="0">
        <x:v>12.91541</x:v>
      </x:c>
      <x:c t="n" s="0">
        <x:v>15.55053</x:v>
      </x:c>
      <x:c t="n" s="0">
        <x:v>13.89085</x:v>
      </x:c>
      <x:c t="n" s="0">
        <x:v>15.74928</x:v>
      </x:c>
      <x:c t="n" s="0">
        <x:v>20.05212</x:v>
      </x:c>
      <x:c t="n" s="0">
        <x:v>23.98889</x:v>
      </x:c>
      <x:c t="n" s="0">
        <x:v>23.4389</x:v>
      </x:c>
      <x:c t="n" s="0">
        <x:v>27.58379</x:v>
      </x:c>
      <x:c t="n" s="0">
        <x:v>31.14166</x:v>
      </x:c>
      <x:c t="n" s="0">
        <x:v>32.06687</x:v>
      </x:c>
      <x:c t="n" s="0">
        <x:v>38.04606</x:v>
      </x:c>
      <x:c t="n" s="0">
        <x:v>35.65311</x:v>
      </x:c>
      <x:c t="n" s="0">
        <x:v>34.31337</x:v>
      </x:c>
      <x:c t="n" s="0">
        <x:v>35.6033</x:v>
      </x:c>
      <x:c t="n" s="0">
        <x:v>35.74882</x:v>
      </x:c>
      <x:c t="n" s="0">
        <x:v>34.58862</x:v>
      </x:c>
      <x:c t="n" s="0">
        <x:v>33.41855</x:v>
      </x:c>
      <x:c t="n" s="0">
        <x:v>32.35151</x:v>
      </x:c>
      <x:c t="n" s="0">
        <x:v>31.62033</x:v>
      </x:c>
      <x:c t="n" s="0">
        <x:v>29.67169</x:v>
      </x:c>
      <x:c t="n" s="0">
        <x:v>28.82218</x:v>
      </x:c>
      <x:c t="n" s="0">
        <x:v>29.34319</x:v>
      </x:c>
      <x:c t="n" s="0">
        <x:v>28.12785</x:v>
      </x:c>
      <x:c t="n" s="0">
        <x:v>26.61071</x:v>
      </x:c>
      <x:c t="n" s="0">
        <x:v>23.85749</x:v>
      </x:c>
      <x:c t="n" s="0">
        <x:v>12.10462</x:v>
      </x:c>
      <x:c t="n" s="0">
        <x:v>13.66311</x:v>
      </x:c>
      <x:c t="n" s="0">
        <x:v>5.078968</x:v>
      </x:c>
      <x:c t="n" s="0">
        <x:v>-22.19083</x:v>
      </x:c>
      <x:c t="n" s="0">
        <x:v>-14.39188</x:v>
      </x:c>
      <x:c t="n" s="0">
        <x:v>-21.25217</x:v>
      </x:c>
      <x:c t="n" s="0">
        <x:v>-4.032961</x:v>
      </x:c>
      <x:c t="n" s="0">
        <x:v>-2.07941</x:v>
      </x:c>
      <x:c t="n" s="0">
        <x:v>0.09969249</x:v>
      </x:c>
      <x:c t="n" s="0">
        <x:v>8.71529</x:v>
      </x:c>
      <x:c t="n" s="0">
        <x:v>8.700203</x:v>
      </x:c>
      <x:c t="n" s="0">
        <x:v>14.49685</x:v>
      </x:c>
      <x:c t="n" s="0">
        <x:v>12.62054</x:v>
      </x:c>
      <x:c t="n" s="0">
        <x:v>4.201423</x:v>
      </x:c>
      <x:c t="n" s="0">
        <x:v>9.332379</x:v>
      </x:c>
      <x:c t="n" s="0">
        <x:v>20.91912</x:v>
      </x:c>
      <x:c t="n" s="0">
        <x:v>25.40957</x:v>
      </x:c>
      <x:c t="n" s="0">
        <x:v>20.04282</x:v>
      </x:c>
      <x:c t="n" s="0">
        <x:v>23.95609</x:v>
      </x:c>
      <x:c t="n" s="0">
        <x:v>26.50991</x:v>
      </x:c>
      <x:c t="n" s="0">
        <x:v>31.3355</x:v>
      </x:c>
      <x:c t="n" s="0">
        <x:v>38.38987</x:v>
      </x:c>
      <x:c t="n" s="0">
        <x:v>33.9851</x:v>
      </x:c>
      <x:c t="n" s="0">
        <x:v>37.01474</x:v>
      </x:c>
      <x:c t="n" s="0">
        <x:v>38.86008</x:v>
      </x:c>
      <x:c t="n" s="0">
        <x:v>32.89509</x:v>
      </x:c>
      <x:c t="n" s="0">
        <x:v>32.40472</x:v>
      </x:c>
      <x:c t="n" s="0">
        <x:v>32.58822</x:v>
      </x:c>
      <x:c t="n" s="0">
        <x:v>29.61034</x:v>
      </x:c>
      <x:c t="n" s="0">
        <x:v>31.96058</x:v>
      </x:c>
      <x:c t="n" s="0">
        <x:v>30.33108</x:v>
      </x:c>
      <x:c t="n" s="0">
        <x:v>29.25599</x:v>
      </x:c>
      <x:c t="n" s="0">
        <x:v>33.04844</x:v>
      </x:c>
      <x:c t="n" s="0">
        <x:v>31.4114</x:v>
      </x:c>
      <x:c t="n" s="0">
        <x:v>27.316</x:v>
      </x:c>
      <x:c t="n" s="0">
        <x:v>24.5192</x:v>
      </x:c>
      <x:c t="n" s="0">
        <x:v>13.19643</x:v>
      </x:c>
      <x:c t="n" s="0">
        <x:v>12.22724</x:v>
      </x:c>
      <x:c t="n" s="0">
        <x:v>5.943674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43948.9910185185</x:v>
      </x:c>
      <x:c t="n" s="7">
        <x:v>43948.9910185185</x:v>
      </x:c>
      <x:c t="n" s="0">
        <x:v>45.54257</x:v>
      </x:c>
      <x:c t="n" s="0">
        <x:v>54.20069</x:v>
      </x:c>
      <x:c t="n" s="0">
        <x:v>83.81046</x:v>
      </x:c>
      <x:c t="n" s="0">
        <x:v>85.55358</x:v>
      </x:c>
      <x:c t="n" s="0">
        <x:v>-20.6378</x:v>
      </x:c>
      <x:c t="n" s="0">
        <x:v>-16.08306</x:v>
      </x:c>
      <x:c t="n" s="0">
        <x:v>-19.89689</x:v>
      </x:c>
      <x:c t="n" s="0">
        <x:v>-5.112612</x:v>
      </x:c>
      <x:c t="n" s="0">
        <x:v>-2.968177</x:v>
      </x:c>
      <x:c t="n" s="0">
        <x:v>1.046984</x:v>
      </x:c>
      <x:c t="n" s="0">
        <x:v>6.732141</x:v>
      </x:c>
      <x:c t="n" s="0">
        <x:v>7.935915</x:v>
      </x:c>
      <x:c t="n" s="0">
        <x:v>13.18533</x:v>
      </x:c>
      <x:c t="n" s="0">
        <x:v>15.62224</x:v>
      </x:c>
      <x:c t="n" s="0">
        <x:v>13.97732</x:v>
      </x:c>
      <x:c t="n" s="0">
        <x:v>15.80094</x:v>
      </x:c>
      <x:c t="n" s="0">
        <x:v>20.52511</x:v>
      </x:c>
      <x:c t="n" s="0">
        <x:v>24.15948</x:v>
      </x:c>
      <x:c t="n" s="0">
        <x:v>23.06418</x:v>
      </x:c>
      <x:c t="n" s="0">
        <x:v>27.11378</x:v>
      </x:c>
      <x:c t="n" s="0">
        <x:v>30.71822</x:v>
      </x:c>
      <x:c t="n" s="0">
        <x:v>31.65603</x:v>
      </x:c>
      <x:c t="n" s="0">
        <x:v>37.90099</x:v>
      </x:c>
      <x:c t="n" s="0">
        <x:v>35.26546</x:v>
      </x:c>
      <x:c t="n" s="0">
        <x:v>34.15844</x:v>
      </x:c>
      <x:c t="n" s="0">
        <x:v>35.69189</x:v>
      </x:c>
      <x:c t="n" s="0">
        <x:v>35.52618</x:v>
      </x:c>
      <x:c t="n" s="0">
        <x:v>34.13971</x:v>
      </x:c>
      <x:c t="n" s="0">
        <x:v>33.35494</x:v>
      </x:c>
      <x:c t="n" s="0">
        <x:v>31.98799</x:v>
      </x:c>
      <x:c t="n" s="0">
        <x:v>31.41951</x:v>
      </x:c>
      <x:c t="n" s="0">
        <x:v>29.75012</x:v>
      </x:c>
      <x:c t="n" s="0">
        <x:v>28.86689</x:v>
      </x:c>
      <x:c t="n" s="0">
        <x:v>30.51701</x:v>
      </x:c>
      <x:c t="n" s="0">
        <x:v>30.1449</x:v>
      </x:c>
      <x:c t="n" s="0">
        <x:v>27.40942</x:v>
      </x:c>
      <x:c t="n" s="0">
        <x:v>24.34644</x:v>
      </x:c>
      <x:c t="n" s="0">
        <x:v>12.29127</x:v>
      </x:c>
      <x:c t="n" s="0">
        <x:v>13.56442</x:v>
      </x:c>
      <x:c t="n" s="0">
        <x:v>5.273728</x:v>
      </x:c>
      <x:c t="n" s="0">
        <x:v>-22.26978</x:v>
      </x:c>
      <x:c t="n" s="0">
        <x:v>-14.39188</x:v>
      </x:c>
      <x:c t="n" s="0">
        <x:v>-19.29117</x:v>
      </x:c>
      <x:c t="n" s="0">
        <x:v>-4.670802</x:v>
      </x:c>
      <x:c t="n" s="0">
        <x:v>-2.07941</x:v>
      </x:c>
      <x:c t="n" s="0">
        <x:v>-0.4428101</x:v>
      </x:c>
      <x:c t="n" s="0">
        <x:v>8.667864</x:v>
      </x:c>
      <x:c t="n" s="0">
        <x:v>8.783062</x:v>
      </x:c>
      <x:c t="n" s="0">
        <x:v>15.04661</x:v>
      </x:c>
      <x:c t="n" s="0">
        <x:v>17.75584</x:v>
      </x:c>
      <x:c t="n" s="0">
        <x:v>17.05209</x:v>
      </x:c>
      <x:c t="n" s="0">
        <x:v>17.19876</x:v>
      </x:c>
      <x:c t="n" s="0">
        <x:v>22.57634</x:v>
      </x:c>
      <x:c t="n" s="0">
        <x:v>23.84077</x:v>
      </x:c>
      <x:c t="n" s="0">
        <x:v>22.78223</x:v>
      </x:c>
      <x:c t="n" s="0">
        <x:v>21.513</x:v>
      </x:c>
      <x:c t="n" s="0">
        <x:v>27.90246</x:v>
      </x:c>
      <x:c t="n" s="0">
        <x:v>25.65792</x:v>
      </x:c>
      <x:c t="n" s="0">
        <x:v>37.01923</x:v>
      </x:c>
      <x:c t="n" s="0">
        <x:v>31.56059</x:v>
      </x:c>
      <x:c t="n" s="0">
        <x:v>31.91317</x:v>
      </x:c>
      <x:c t="n" s="0">
        <x:v>32.94823</x:v>
      </x:c>
      <x:c t="n" s="0">
        <x:v>33.99707</x:v>
      </x:c>
      <x:c t="n" s="0">
        <x:v>29.52946</x:v>
      </x:c>
      <x:c t="n" s="0">
        <x:v>33.05346</x:v>
      </x:c>
      <x:c t="n" s="0">
        <x:v>33.12412</x:v>
      </x:c>
      <x:c t="n" s="0">
        <x:v>26.89856</x:v>
      </x:c>
      <x:c t="n" s="0">
        <x:v>28.82484</x:v>
      </x:c>
      <x:c t="n" s="0">
        <x:v>29.53426</x:v>
      </x:c>
      <x:c t="n" s="0">
        <x:v>34.05238</x:v>
      </x:c>
      <x:c t="n" s="0">
        <x:v>35.03695</x:v>
      </x:c>
      <x:c t="n" s="0">
        <x:v>30.9812</x:v>
      </x:c>
      <x:c t="n" s="0">
        <x:v>26.729</x:v>
      </x:c>
      <x:c t="n" s="0">
        <x:v>14.72346</x:v>
      </x:c>
      <x:c t="n" s="0">
        <x:v>12.71016</x:v>
      </x:c>
      <x:c t="n" s="0">
        <x:v>6.74313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43948.9910185185</x:v>
      </x:c>
      <x:c t="n" s="7">
        <x:v>43948.9910185185</x:v>
      </x:c>
      <x:c t="n" s="0">
        <x:v>47.08426</x:v>
      </x:c>
      <x:c t="n" s="0">
        <x:v>54.20069</x:v>
      </x:c>
      <x:c t="n" s="0">
        <x:v>80.97711</x:v>
      </x:c>
      <x:c t="n" s="0">
        <x:v>82.85554</x:v>
      </x:c>
      <x:c t="n" s="0">
        <x:v>-20.84126</x:v>
      </x:c>
      <x:c t="n" s="0">
        <x:v>-15.79133</x:v>
      </x:c>
      <x:c t="n" s="0">
        <x:v>-19.1916</x:v>
      </x:c>
      <x:c t="n" s="0">
        <x:v>-5.331492</x:v>
      </x:c>
      <x:c t="n" s="0">
        <x:v>-2.826548</x:v>
      </x:c>
      <x:c t="n" s="0">
        <x:v>0.8588697</x:v>
      </x:c>
      <x:c t="n" s="0">
        <x:v>7.074338</x:v>
      </x:c>
      <x:c t="n" s="0">
        <x:v>8.07036</x:v>
      </x:c>
      <x:c t="n" s="0">
        <x:v>13.77573</x:v>
      </x:c>
      <x:c t="n" s="0">
        <x:v>16.22075</x:v>
      </x:c>
      <x:c t="n" s="0">
        <x:v>14.9255</x:v>
      </x:c>
      <x:c t="n" s="0">
        <x:v>16.03521</x:v>
      </x:c>
      <x:c t="n" s="0">
        <x:v>20.79668</x:v>
      </x:c>
      <x:c t="n" s="0">
        <x:v>23.84736</x:v>
      </x:c>
      <x:c t="n" s="0">
        <x:v>23.7184</x:v>
      </x:c>
      <x:c t="n" s="0">
        <x:v>26.62475</x:v>
      </x:c>
      <x:c t="n" s="0">
        <x:v>30.588</x:v>
      </x:c>
      <x:c t="n" s="0">
        <x:v>31.8412</x:v>
      </x:c>
      <x:c t="n" s="0">
        <x:v>37.60277</x:v>
      </x:c>
      <x:c t="n" s="0">
        <x:v>34.99839</x:v>
      </x:c>
      <x:c t="n" s="0">
        <x:v>33.71331</x:v>
      </x:c>
      <x:c t="n" s="0">
        <x:v>35.67261</x:v>
      </x:c>
      <x:c t="n" s="0">
        <x:v>35.2714</x:v>
      </x:c>
      <x:c t="n" s="0">
        <x:v>34.00008</x:v>
      </x:c>
      <x:c t="n" s="0">
        <x:v>33.31853</x:v>
      </x:c>
      <x:c t="n" s="0">
        <x:v>32.49163</x:v>
      </x:c>
      <x:c t="n" s="0">
        <x:v>30.96877</x:v>
      </x:c>
      <x:c t="n" s="0">
        <x:v>30.42263</x:v>
      </x:c>
      <x:c t="n" s="0">
        <x:v>29.34951</x:v>
      </x:c>
      <x:c t="n" s="0">
        <x:v>31.10971</x:v>
      </x:c>
      <x:c t="n" s="0">
        <x:v>30.4294</x:v>
      </x:c>
      <x:c t="n" s="0">
        <x:v>28.02075</x:v>
      </x:c>
      <x:c t="n" s="0">
        <x:v>25.04174</x:v>
      </x:c>
      <x:c t="n" s="0">
        <x:v>12.91355</x:v>
      </x:c>
      <x:c t="n" s="0">
        <x:v>13.5393</x:v>
      </x:c>
      <x:c t="n" s="0">
        <x:v>5.760931</x:v>
      </x:c>
      <x:c t="n" s="0">
        <x:v>-22.26978</x:v>
      </x:c>
      <x:c t="n" s="0">
        <x:v>-14.39188</x:v>
      </x:c>
      <x:c t="n" s="0">
        <x:v>-16.08959</x:v>
      </x:c>
      <x:c t="n" s="0">
        <x:v>-7.46593</x:v>
      </x:c>
      <x:c t="n" s="0">
        <x:v>-2.07941</x:v>
      </x:c>
      <x:c t="n" s="0">
        <x:v>-0.4428101</x:v>
      </x:c>
      <x:c t="n" s="0">
        <x:v>8.667864</x:v>
      </x:c>
      <x:c t="n" s="0">
        <x:v>8.783062</x:v>
      </x:c>
      <x:c t="n" s="0">
        <x:v>16.37148</x:v>
      </x:c>
      <x:c t="n" s="0">
        <x:v>18.65898</x:v>
      </x:c>
      <x:c t="n" s="0">
        <x:v>18.24479</x:v>
      </x:c>
      <x:c t="n" s="0">
        <x:v>17.19876</x:v>
      </x:c>
      <x:c t="n" s="0">
        <x:v>20.52342</x:v>
      </x:c>
      <x:c t="n" s="0">
        <x:v>21.36056</x:v>
      </x:c>
      <x:c t="n" s="0">
        <x:v>26.7381</x:v>
      </x:c>
      <x:c t="n" s="0">
        <x:v>21.39057</x:v>
      </x:c>
      <x:c t="n" s="0">
        <x:v>29.87813</x:v>
      </x:c>
      <x:c t="n" s="0">
        <x:v>33.73464</x:v>
      </x:c>
      <x:c t="n" s="0">
        <x:v>38.22378</x:v>
      </x:c>
      <x:c t="n" s="0">
        <x:v>32.85758</x:v>
      </x:c>
      <x:c t="n" s="0">
        <x:v>27.82077</x:v>
      </x:c>
      <x:c t="n" s="0">
        <x:v>35.00319</x:v>
      </x:c>
      <x:c t="n" s="0">
        <x:v>33.347</x:v>
      </x:c>
      <x:c t="n" s="0">
        <x:v>33.74199</x:v>
      </x:c>
      <x:c t="n" s="0">
        <x:v>34.73344</x:v>
      </x:c>
      <x:c t="n" s="0">
        <x:v>32.30315</x:v>
      </x:c>
      <x:c t="n" s="0">
        <x:v>27.84531</x:v>
      </x:c>
      <x:c t="n" s="0">
        <x:v>33.46165</x:v>
      </x:c>
      <x:c t="n" s="0">
        <x:v>32.71593</x:v>
      </x:c>
      <x:c t="n" s="0">
        <x:v>34.00618</x:v>
      </x:c>
      <x:c t="n" s="0">
        <x:v>32.82352</x:v>
      </x:c>
      <x:c t="n" s="0">
        <x:v>31.45289</x:v>
      </x:c>
      <x:c t="n" s="0">
        <x:v>28.86481</x:v>
      </x:c>
      <x:c t="n" s="0">
        <x:v>14.65073</x:v>
      </x:c>
      <x:c t="n" s="0">
        <x:v>14.36064</x:v>
      </x:c>
      <x:c t="n" s="0">
        <x:v>8.090539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43948.9910185185</x:v>
      </x:c>
      <x:c t="n" s="7">
        <x:v>43948.9910185185</x:v>
      </x:c>
      <x:c t="n" s="0">
        <x:v>47.18855</x:v>
      </x:c>
      <x:c t="n" s="0">
        <x:v>54.20069</x:v>
      </x:c>
      <x:c t="n" s="0">
        <x:v>75.04475</x:v>
      </x:c>
      <x:c t="n" s="0">
        <x:v>80.73973</x:v>
      </x:c>
      <x:c t="n" s="0">
        <x:v>-21.02304</x:v>
      </x:c>
      <x:c t="n" s="0">
        <x:v>-15.5568</x:v>
      </x:c>
      <x:c t="n" s="0">
        <x:v>-18.57642</x:v>
      </x:c>
      <x:c t="n" s="0">
        <x:v>-5.584903</x:v>
      </x:c>
      <x:c t="n" s="0">
        <x:v>-2.709144</x:v>
      </x:c>
      <x:c t="n" s="0">
        <x:v>0.6915021</x:v>
      </x:c>
      <x:c t="n" s="0">
        <x:v>7.346648</x:v>
      </x:c>
      <x:c t="n" s="0">
        <x:v>9.173041</x:v>
      </x:c>
      <x:c t="n" s="0">
        <x:v>14.26558</x:v>
      </x:c>
      <x:c t="n" s="0">
        <x:v>16.67376</x:v>
      </x:c>
      <x:c t="n" s="0">
        <x:v>15.59808</x:v>
      </x:c>
      <x:c t="n" s="0">
        <x:v>16.22575</x:v>
      </x:c>
      <x:c t="n" s="0">
        <x:v>20.37879</x:v>
      </x:c>
      <x:c t="n" s="0">
        <x:v>23.82065</x:v>
      </x:c>
      <x:c t="n" s="0">
        <x:v>24.14844</x:v>
      </x:c>
      <x:c t="n" s="0">
        <x:v>26.66887</x:v>
      </x:c>
      <x:c t="n" s="0">
        <x:v>30.22843</x:v>
      </x:c>
      <x:c t="n" s="0">
        <x:v>31.6015</x:v>
      </x:c>
      <x:c t="n" s="0">
        <x:v>37.90611</x:v>
      </x:c>
      <x:c t="n" s="0">
        <x:v>34.50315</x:v>
      </x:c>
      <x:c t="n" s="0">
        <x:v>33.56343</x:v>
      </x:c>
      <x:c t="n" s="0">
        <x:v>35.58996</x:v>
      </x:c>
      <x:c t="n" s="0">
        <x:v>35.2497</x:v>
      </x:c>
      <x:c t="n" s="0">
        <x:v>33.92551</x:v>
      </x:c>
      <x:c t="n" s="0">
        <x:v>33.59785</x:v>
      </x:c>
      <x:c t="n" s="0">
        <x:v>32.5336</x:v>
      </x:c>
      <x:c t="n" s="0">
        <x:v>30.85641</x:v>
      </x:c>
      <x:c t="n" s="0">
        <x:v>30.92195</x:v>
      </x:c>
      <x:c t="n" s="0">
        <x:v>30.65531</x:v>
      </x:c>
      <x:c t="n" s="0">
        <x:v>32.18668</x:v>
      </x:c>
      <x:c t="n" s="0">
        <x:v>32.00081</x:v>
      </x:c>
      <x:c t="n" s="0">
        <x:v>30.06636</x:v>
      </x:c>
      <x:c t="n" s="0">
        <x:v>25.87772</x:v>
      </x:c>
      <x:c t="n" s="0">
        <x:v>13.66798</x:v>
      </x:c>
      <x:c t="n" s="0">
        <x:v>14.13015</x:v>
      </x:c>
      <x:c t="n" s="0">
        <x:v>6.109006</x:v>
      </x:c>
      <x:c t="n" s="0">
        <x:v>-22.26978</x:v>
      </x:c>
      <x:c t="n" s="0">
        <x:v>-14.39188</x:v>
      </x:c>
      <x:c t="n" s="0">
        <x:v>-16.08959</x:v>
      </x:c>
      <x:c t="n" s="0">
        <x:v>-7.46593</x:v>
      </x:c>
      <x:c t="n" s="0">
        <x:v>-2.07941</x:v>
      </x:c>
      <x:c t="n" s="0">
        <x:v>-0.4428101</x:v>
      </x:c>
      <x:c t="n" s="0">
        <x:v>8.667864</x:v>
      </x:c>
      <x:c t="n" s="0">
        <x:v>14.70879</x:v>
      </x:c>
      <x:c t="n" s="0">
        <x:v>16.37148</x:v>
      </x:c>
      <x:c t="n" s="0">
        <x:v>18.65898</x:v>
      </x:c>
      <x:c t="n" s="0">
        <x:v>18.24479</x:v>
      </x:c>
      <x:c t="n" s="0">
        <x:v>17.19876</x:v>
      </x:c>
      <x:c t="n" s="0">
        <x:v>16.49683</x:v>
      </x:c>
      <x:c t="n" s="0">
        <x:v>25.03567</x:v>
      </x:c>
      <x:c t="n" s="0">
        <x:v>25.51948</x:v>
      </x:c>
      <x:c t="n" s="0">
        <x:v>28.65666</x:v>
      </x:c>
      <x:c t="n" s="0">
        <x:v>26.02493</x:v>
      </x:c>
      <x:c t="n" s="0">
        <x:v>27.05589</x:v>
      </x:c>
      <x:c t="n" s="0">
        <x:v>37.98042</x:v>
      </x:c>
      <x:c t="n" s="0">
        <x:v>30.82648</x:v>
      </x:c>
      <x:c t="n" s="0">
        <x:v>35.0167</x:v>
      </x:c>
      <x:c t="n" s="0">
        <x:v>35.05611</x:v>
      </x:c>
      <x:c t="n" s="0">
        <x:v>34.94867</x:v>
      </x:c>
      <x:c t="n" s="0">
        <x:v>32.68965</x:v>
      </x:c>
      <x:c t="n" s="0">
        <x:v>34.18032</x:v>
      </x:c>
      <x:c t="n" s="0">
        <x:v>33.14401</x:v>
      </x:c>
      <x:c t="n" s="0">
        <x:v>32.00407</x:v>
      </x:c>
      <x:c t="n" s="0">
        <x:v>33.18485</x:v>
      </x:c>
      <x:c t="n" s="0">
        <x:v>34.45251</x:v>
      </x:c>
      <x:c t="n" s="0">
        <x:v>36.14289</x:v>
      </x:c>
      <x:c t="n" s="0">
        <x:v>38.04505</x:v>
      </x:c>
      <x:c t="n" s="0">
        <x:v>35.03445</x:v>
      </x:c>
      <x:c t="n" s="0">
        <x:v>27.49797</x:v>
      </x:c>
      <x:c t="n" s="0">
        <x:v>16.70596</x:v>
      </x:c>
      <x:c t="n" s="0">
        <x:v>16.68871</x:v>
      </x:c>
      <x:c t="n" s="0">
        <x:v>7.472726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43948.9910185185</x:v>
      </x:c>
      <x:c t="n" s="7">
        <x:v>43948.9910185185</x:v>
      </x:c>
      <x:c t="n" s="0">
        <x:v>48.10797</x:v>
      </x:c>
      <x:c t="n" s="0">
        <x:v>54.20069</x:v>
      </x:c>
      <x:c t="n" s="0">
        <x:v>81.98067</x:v>
      </x:c>
      <x:c t="n" s="0">
        <x:v>83.60559</x:v>
      </x:c>
      <x:c t="n" s="0">
        <x:v>-21.14087</x:v>
      </x:c>
      <x:c t="n" s="0">
        <x:v>-15.16288</x:v>
      </x:c>
      <x:c t="n" s="0">
        <x:v>-18.11226</x:v>
      </x:c>
      <x:c t="n" s="0">
        <x:v>-5.813681</x:v>
      </x:c>
      <x:c t="n" s="0">
        <x:v>-3.084905</x:v>
      </x:c>
      <x:c t="n" s="0">
        <x:v>0.5432751</x:v>
      </x:c>
      <x:c t="n" s="0">
        <x:v>7.566411</x:v>
      </x:c>
      <x:c t="n" s="0">
        <x:v>10.95084</x:v>
      </x:c>
      <x:c t="n" s="0">
        <x:v>14.04011</x:v>
      </x:c>
      <x:c t="n" s="0">
        <x:v>16.61472</x:v>
      </x:c>
      <x:c t="n" s="0">
        <x:v>16.10006</x:v>
      </x:c>
      <x:c t="n" s="0">
        <x:v>17.96208</x:v>
      </x:c>
      <x:c t="n" s="0">
        <x:v>19.98701</x:v>
      </x:c>
      <x:c t="n" s="0">
        <x:v>24.17045</x:v>
      </x:c>
      <x:c t="n" s="0">
        <x:v>24.33929</x:v>
      </x:c>
      <x:c t="n" s="0">
        <x:v>27.04671</x:v>
      </x:c>
      <x:c t="n" s="0">
        <x:v>29.89032</x:v>
      </x:c>
      <x:c t="n" s="0">
        <x:v>31.27369</x:v>
      </x:c>
      <x:c t="n" s="0">
        <x:v>37.82012</x:v>
      </x:c>
      <x:c t="n" s="0">
        <x:v>34.20279</x:v>
      </x:c>
      <x:c t="n" s="0">
        <x:v>33.53548</x:v>
      </x:c>
      <x:c t="n" s="0">
        <x:v>35.43526</x:v>
      </x:c>
      <x:c t="n" s="0">
        <x:v>34.95654</x:v>
      </x:c>
      <x:c t="n" s="0">
        <x:v>34.02334</x:v>
      </x:c>
      <x:c t="n" s="0">
        <x:v>33.96838</x:v>
      </x:c>
      <x:c t="n" s="0">
        <x:v>32.59673</x:v>
      </x:c>
      <x:c t="n" s="0">
        <x:v>31.5624</x:v>
      </x:c>
      <x:c t="n" s="0">
        <x:v>31.58994</x:v>
      </x:c>
      <x:c t="n" s="0">
        <x:v>31.45517</x:v>
      </x:c>
      <x:c t="n" s="0">
        <x:v>33.04475</x:v>
      </x:c>
      <x:c t="n" s="0">
        <x:v>33.6916</x:v>
      </x:c>
      <x:c t="n" s="0">
        <x:v>30.54233</x:v>
      </x:c>
      <x:c t="n" s="0">
        <x:v>26.14804</x:v>
      </x:c>
      <x:c t="n" s="0">
        <x:v>14.70119</x:v>
      </x:c>
      <x:c t="n" s="0">
        <x:v>14.3771</x:v>
      </x:c>
      <x:c t="n" s="0">
        <x:v>6.781484</x:v>
      </x:c>
      <x:c t="n" s="0">
        <x:v>-21.70943</x:v>
      </x:c>
      <x:c t="n" s="0">
        <x:v>-12.90723</x:v>
      </x:c>
      <x:c t="n" s="0">
        <x:v>-16.08959</x:v>
      </x:c>
      <x:c t="n" s="0">
        <x:v>-7.46593</x:v>
      </x:c>
      <x:c t="n" s="0">
        <x:v>-17.80096</x:v>
      </x:c>
      <x:c t="n" s="0">
        <x:v>-0.4428101</x:v>
      </x:c>
      <x:c t="n" s="0">
        <x:v>8.117675</x:v>
      </x:c>
      <x:c t="n" s="0">
        <x:v>15.67149</x:v>
      </x:c>
      <x:c t="n" s="0">
        <x:v>4.887677</x:v>
      </x:c>
      <x:c t="n" s="0">
        <x:v>13.95723</x:v>
      </x:c>
      <x:c t="n" s="0">
        <x:v>17.67283</x:v>
      </x:c>
      <x:c t="n" s="0">
        <x:v>24.07519</x:v>
      </x:c>
      <x:c t="n" s="0">
        <x:v>17.61511</x:v>
      </x:c>
      <x:c t="n" s="0">
        <x:v>25.79232</x:v>
      </x:c>
      <x:c t="n" s="0">
        <x:v>24.41713</x:v>
      </x:c>
      <x:c t="n" s="0">
        <x:v>28.41486</x:v>
      </x:c>
      <x:c t="n" s="0">
        <x:v>27.77275</x:v>
      </x:c>
      <x:c t="n" s="0">
        <x:v>31.39747</x:v>
      </x:c>
      <x:c t="n" s="0">
        <x:v>39.61481</x:v>
      </x:c>
      <x:c t="n" s="0">
        <x:v>29.5833</x:v>
      </x:c>
      <x:c t="n" s="0">
        <x:v>28.03851</x:v>
      </x:c>
      <x:c t="n" s="0">
        <x:v>35.23336</x:v>
      </x:c>
      <x:c t="n" s="0">
        <x:v>36.59729</x:v>
      </x:c>
      <x:c t="n" s="0">
        <x:v>35.79712</x:v>
      </x:c>
      <x:c t="n" s="0">
        <x:v>37.42365</x:v>
      </x:c>
      <x:c t="n" s="0">
        <x:v>34.53622</x:v>
      </x:c>
      <x:c t="n" s="0">
        <x:v>36.19415</x:v>
      </x:c>
      <x:c t="n" s="0">
        <x:v>34.11153</x:v>
      </x:c>
      <x:c t="n" s="0">
        <x:v>33.85767</x:v>
      </x:c>
      <x:c t="n" s="0">
        <x:v>38.72485</x:v>
      </x:c>
      <x:c t="n" s="0">
        <x:v>37.86946</x:v>
      </x:c>
      <x:c t="n" s="0">
        <x:v>32.98606</x:v>
      </x:c>
      <x:c t="n" s="0">
        <x:v>29.30884</x:v>
      </x:c>
      <x:c t="n" s="0">
        <x:v>18.53073</x:v>
      </x:c>
      <x:c t="n" s="0">
        <x:v>15.77607</x:v>
      </x:c>
      <x:c t="n" s="0">
        <x:v>9.530195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43948.9910185185</x:v>
      </x:c>
      <x:c t="n" s="7">
        <x:v>43948.9910185185</x:v>
      </x:c>
      <x:c t="n" s="0">
        <x:v>47.76048</x:v>
      </x:c>
      <x:c t="n" s="0">
        <x:v>54.20069</x:v>
      </x:c>
      <x:c t="n" s="0">
        <x:v>80.96154</x:v>
      </x:c>
      <x:c t="n" s="0">
        <x:v>83.1759</x:v>
      </x:c>
      <x:c t="n" s="0">
        <x:v>-21.21964</x:v>
      </x:c>
      <x:c t="n" s="0">
        <x:v>-14.75135</x:v>
      </x:c>
      <x:c t="n" s="0">
        <x:v>-17.75169</x:v>
      </x:c>
      <x:c t="n" s="0">
        <x:v>-6.019083</x:v>
      </x:c>
      <x:c t="n" s="0">
        <x:v>-3.74522</x:v>
      </x:c>
      <x:c t="n" s="0">
        <x:v>0.4125524</x:v>
      </x:c>
      <x:c t="n" s="0">
        <x:v>7.133972</x:v>
      </x:c>
      <x:c t="n" s="0">
        <x:v>12.04623</x:v>
      </x:c>
      <x:c t="n" s="0">
        <x:v>13.44412</x:v>
      </x:c>
      <x:c t="n" s="0">
        <x:v>16.31442</x:v>
      </x:c>
      <x:c t="n" s="0">
        <x:v>15.70325</x:v>
      </x:c>
      <x:c t="n" s="0">
        <x:v>19.57725</x:v>
      </x:c>
      <x:c t="n" s="0">
        <x:v>20.14386</x:v>
      </x:c>
      <x:c t="n" s="0">
        <x:v>24.04777</x:v>
      </x:c>
      <x:c t="n" s="0">
        <x:v>24.09749</x:v>
      </x:c>
      <x:c t="n" s="0">
        <x:v>27.47218</x:v>
      </x:c>
      <x:c t="n" s="0">
        <x:v>29.67392</x:v>
      </x:c>
      <x:c t="n" s="0">
        <x:v>31.88224</x:v>
      </x:c>
      <x:c t="n" s="0">
        <x:v>37.92436</x:v>
      </x:c>
      <x:c t="n" s="0">
        <x:v>34.36266</x:v>
      </x:c>
      <x:c t="n" s="0">
        <x:v>33.63867</x:v>
      </x:c>
      <x:c t="n" s="0">
        <x:v>35.24998</x:v>
      </x:c>
      <x:c t="n" s="0">
        <x:v>35.37881</x:v>
      </x:c>
      <x:c t="n" s="0">
        <x:v>33.90026</x:v>
      </x:c>
      <x:c t="n" s="0">
        <x:v>34.76821</x:v>
      </x:c>
      <x:c t="n" s="0">
        <x:v>33.12478</x:v>
      </x:c>
      <x:c t="n" s="0">
        <x:v>32.80605</x:v>
      </x:c>
      <x:c t="n" s="0">
        <x:v>32.81143</x:v>
      </x:c>
      <x:c t="n" s="0">
        <x:v>32.12925</x:v>
      </x:c>
      <x:c t="n" s="0">
        <x:v>34.5299</x:v>
      </x:c>
      <x:c t="n" s="0">
        <x:v>34.42619</x:v>
      </x:c>
      <x:c t="n" s="0">
        <x:v>31.08237</x:v>
      </x:c>
      <x:c t="n" s="0">
        <x:v>26.95075</x:v>
      </x:c>
      <x:c t="n" s="0">
        <x:v>15.40783</x:v>
      </x:c>
      <x:c t="n" s="0">
        <x:v>14.6217</x:v>
      </x:c>
      <x:c t="n" s="0">
        <x:v>7.394155</x:v>
      </x:c>
      <x:c t="n" s="0">
        <x:v>-21.70943</x:v>
      </x:c>
      <x:c t="n" s="0">
        <x:v>-12.90723</x:v>
      </x:c>
      <x:c t="n" s="0">
        <x:v>-16.08959</x:v>
      </x:c>
      <x:c t="n" s="0">
        <x:v>-7.46593</x:v>
      </x:c>
      <x:c t="n" s="0">
        <x:v>-17.80096</x:v>
      </x:c>
      <x:c t="n" s="0">
        <x:v>-2.191715</x:v>
      </x:c>
      <x:c t="n" s="0">
        <x:v>-4.511991</x:v>
      </x:c>
      <x:c t="n" s="0">
        <x:v>15.61952</x:v>
      </x:c>
      <x:c t="n" s="0">
        <x:v>4.887677</x:v>
      </x:c>
      <x:c t="n" s="0">
        <x:v>13.95723</x:v>
      </x:c>
      <x:c t="n" s="0">
        <x:v>-0.6657546</x:v>
      </x:c>
      <x:c t="n" s="0">
        <x:v>24.07519</x:v>
      </x:c>
      <x:c t="n" s="0">
        <x:v>21.74658</x:v>
      </x:c>
      <x:c t="n" s="0">
        <x:v>20.72616</x:v>
      </x:c>
      <x:c t="n" s="0">
        <x:v>22.32585</x:v>
      </x:c>
      <x:c t="n" s="0">
        <x:v>30.61015</x:v>
      </x:c>
      <x:c t="n" s="0">
        <x:v>26.95336</x:v>
      </x:c>
      <x:c t="n" s="0">
        <x:v>32.97964</x:v>
      </x:c>
      <x:c t="n" s="0">
        <x:v>36.05226</x:v>
      </x:c>
      <x:c t="n" s="0">
        <x:v>36.08768</x:v>
      </x:c>
      <x:c t="n" s="0">
        <x:v>34.10769</x:v>
      </x:c>
      <x:c t="n" s="0">
        <x:v>34.13448</x:v>
      </x:c>
      <x:c t="n" s="0">
        <x:v>38.38493</x:v>
      </x:c>
      <x:c t="n" s="0">
        <x:v>31.72397</x:v>
      </x:c>
      <x:c t="n" s="0">
        <x:v>37.27042</x:v>
      </x:c>
      <x:c t="n" s="0">
        <x:v>34.67303</x:v>
      </x:c>
      <x:c t="n" s="0">
        <x:v>35.54004</x:v>
      </x:c>
      <x:c t="n" s="0">
        <x:v>37.779</x:v>
      </x:c>
      <x:c t="n" s="0">
        <x:v>35.58774</x:v>
      </x:c>
      <x:c t="n" s="0">
        <x:v>38.32568</x:v>
      </x:c>
      <x:c t="n" s="0">
        <x:v>36.90658</x:v>
      </x:c>
      <x:c t="n" s="0">
        <x:v>32.21146</x:v>
      </x:c>
      <x:c t="n" s="0">
        <x:v>29.05373</x:v>
      </x:c>
      <x:c t="n" s="0">
        <x:v>18.36866</x:v>
      </x:c>
      <x:c t="n" s="0">
        <x:v>15.62461</x:v>
      </x:c>
      <x:c t="n" s="0">
        <x:v>9.711811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43948.9910185185</x:v>
      </x:c>
      <x:c t="n" s="7">
        <x:v>43948.9910185185</x:v>
      </x:c>
      <x:c t="n" s="0">
        <x:v>45.73609</x:v>
      </x:c>
      <x:c t="n" s="0">
        <x:v>54.20069</x:v>
      </x:c>
      <x:c t="n" s="0">
        <x:v>74.69507</x:v>
      </x:c>
      <x:c t="n" s="0">
        <x:v>79.63667</x:v>
      </x:c>
      <x:c t="n" s="0">
        <x:v>-21.28793</x:v>
      </x:c>
      <x:c t="n" s="0">
        <x:v>-14.42835</x:v>
      </x:c>
      <x:c t="n" s="0">
        <x:v>-17.46584</x:v>
      </x:c>
      <x:c t="n" s="0">
        <x:v>-6.202536</x:v>
      </x:c>
      <x:c t="n" s="0">
        <x:v>-4.401447</x:v>
      </x:c>
      <x:c t="n" s="0">
        <x:v>-0.202582</x:v>
      </x:c>
      <x:c t="n" s="0">
        <x:v>6.499193</x:v>
      </x:c>
      <x:c t="n" s="0">
        <x:v>12.76401</x:v>
      </x:c>
      <x:c t="n" s="0">
        <x:v>12.86111</x:v>
      </x:c>
      <x:c t="n" s="0">
        <x:v>16.04041</x:v>
      </x:c>
      <x:c t="n" s="0">
        <x:v>15.03505</x:v>
      </x:c>
      <x:c t="n" s="0">
        <x:v>20.599</x:v>
      </x:c>
      <x:c t="n" s="0">
        <x:v>20.41799</x:v>
      </x:c>
      <x:c t="n" s="0">
        <x:v>23.6949</x:v>
      </x:c>
      <x:c t="n" s="0">
        <x:v>23.9477</x:v>
      </x:c>
      <x:c t="n" s="0">
        <x:v>28.2825</x:v>
      </x:c>
      <x:c t="n" s="0">
        <x:v>29.19087</x:v>
      </x:c>
      <x:c t="n" s="0">
        <x:v>32.26841</x:v>
      </x:c>
      <x:c t="n" s="0">
        <x:v>37.60203</x:v>
      </x:c>
      <x:c t="n" s="0">
        <x:v>34.88331</x:v>
      </x:c>
      <x:c t="n" s="0">
        <x:v>33.26179</x:v>
      </x:c>
      <x:c t="n" s="0">
        <x:v>35.29845</x:v>
      </x:c>
      <x:c t="n" s="0">
        <x:v>35.9715</x:v>
      </x:c>
      <x:c t="n" s="0">
        <x:v>34.03262</x:v>
      </x:c>
      <x:c t="n" s="0">
        <x:v>34.82348</x:v>
      </x:c>
      <x:c t="n" s="0">
        <x:v>33.41146</x:v>
      </x:c>
      <x:c t="n" s="0">
        <x:v>33.18742</x:v>
      </x:c>
      <x:c t="n" s="0">
        <x:v>33.30848</x:v>
      </x:c>
      <x:c t="n" s="0">
        <x:v>32.89311</x:v>
      </x:c>
      <x:c t="n" s="0">
        <x:v>34.95937</x:v>
      </x:c>
      <x:c t="n" s="0">
        <x:v>34.63694</x:v>
      </x:c>
      <x:c t="n" s="0">
        <x:v>30.98456</x:v>
      </x:c>
      <x:c t="n" s="0">
        <x:v>27.05979</x:v>
      </x:c>
      <x:c t="n" s="0">
        <x:v>15.67443</x:v>
      </x:c>
      <x:c t="n" s="0">
        <x:v>14.64431</x:v>
      </x:c>
      <x:c t="n" s="0">
        <x:v>7.392264</x:v>
      </x:c>
      <x:c t="n" s="0">
        <x:v>-21.70943</x:v>
      </x:c>
      <x:c t="n" s="0">
        <x:v>-12.90723</x:v>
      </x:c>
      <x:c t="n" s="0">
        <x:v>-16.08959</x:v>
      </x:c>
      <x:c t="n" s="0">
        <x:v>-7.46593</x:v>
      </x:c>
      <x:c t="n" s="0">
        <x:v>-17.80096</x:v>
      </x:c>
      <x:c t="n" s="0">
        <x:v>-9.796989</x:v>
      </x:c>
      <x:c t="n" s="0">
        <x:v>-4.511991</x:v>
      </x:c>
      <x:c t="n" s="0">
        <x:v>15.5315</x:v>
      </x:c>
      <x:c t="n" s="0">
        <x:v>4.887677</x:v>
      </x:c>
      <x:c t="n" s="0">
        <x:v>13.95723</x:v>
      </x:c>
      <x:c t="n" s="0">
        <x:v>-0.6657546</x:v>
      </x:c>
      <x:c t="n" s="0">
        <x:v>24.1525</x:v>
      </x:c>
      <x:c t="n" s="0">
        <x:v>21.74658</x:v>
      </x:c>
      <x:c t="n" s="0">
        <x:v>22.63352</x:v>
      </x:c>
      <x:c t="n" s="0">
        <x:v>23.26043</x:v>
      </x:c>
      <x:c t="n" s="0">
        <x:v>30.22854</x:v>
      </x:c>
      <x:c t="n" s="0">
        <x:v>23.48851</x:v>
      </x:c>
      <x:c t="n" s="0">
        <x:v>36.10688</x:v>
      </x:c>
      <x:c t="n" s="0">
        <x:v>32.28897</x:v>
      </x:c>
      <x:c t="n" s="0">
        <x:v>37.10961</x:v>
      </x:c>
      <x:c t="n" s="0">
        <x:v>34.65554</x:v>
      </x:c>
      <x:c t="n" s="0">
        <x:v>36.69248</x:v>
      </x:c>
      <x:c t="n" s="0">
        <x:v>35.3037</x:v>
      </x:c>
      <x:c t="n" s="0">
        <x:v>34.94553</x:v>
      </x:c>
      <x:c t="n" s="0">
        <x:v>34.1276</x:v>
      </x:c>
      <x:c t="n" s="0">
        <x:v>35.42049</x:v>
      </x:c>
      <x:c t="n" s="0">
        <x:v>33.56258</x:v>
      </x:c>
      <x:c t="n" s="0">
        <x:v>34.64207</x:v>
      </x:c>
      <x:c t="n" s="0">
        <x:v>36.46881</x:v>
      </x:c>
      <x:c t="n" s="0">
        <x:v>32.29955</x:v>
      </x:c>
      <x:c t="n" s="0">
        <x:v>34.5504</x:v>
      </x:c>
      <x:c t="n" s="0">
        <x:v>30.87134</x:v>
      </x:c>
      <x:c t="n" s="0">
        <x:v>26.6841</x:v>
      </x:c>
      <x:c t="n" s="0">
        <x:v>15.83844</x:v>
      </x:c>
      <x:c t="n" s="0">
        <x:v>13.69398</x:v>
      </x:c>
      <x:c t="n" s="0">
        <x:v>6.989313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43948.9910185185</x:v>
      </x:c>
      <x:c t="n" s="7">
        <x:v>43948.9910185185</x:v>
      </x:c>
      <x:c t="n" s="0">
        <x:v>47.79573</x:v>
      </x:c>
      <x:c t="n" s="0">
        <x:v>54.20069</x:v>
      </x:c>
      <x:c t="n" s="0">
        <x:v>68.80151</x:v>
      </x:c>
      <x:c t="n" s="0">
        <x:v>74.367</x:v>
      </x:c>
      <x:c t="n" s="0">
        <x:v>-21.34725</x:v>
      </x:c>
      <x:c t="n" s="0">
        <x:v>-14.17033</x:v>
      </x:c>
      <x:c t="n" s="0">
        <x:v>-17.23577</x:v>
      </x:c>
      <x:c t="n" s="0">
        <x:v>-6.365591</x:v>
      </x:c>
      <x:c t="n" s="0">
        <x:v>-5.052948</x:v>
      </x:c>
      <x:c t="n" s="0">
        <x:v>-0.8071392</x:v>
      </x:c>
      <x:c t="n" s="0">
        <x:v>5.872312</x:v>
      </x:c>
      <x:c t="n" s="0">
        <x:v>13.29518</x:v>
      </x:c>
      <x:c t="n" s="0">
        <x:v>12.99305</x:v>
      </x:c>
      <x:c t="n" s="0">
        <x:v>15.70923</x:v>
      </x:c>
      <x:c t="n" s="0">
        <x:v>14.36968</x:v>
      </x:c>
      <x:c t="n" s="0">
        <x:v>21.38961</x:v>
      </x:c>
      <x:c t="n" s="0">
        <x:v>20.10188</x:v>
      </x:c>
      <x:c t="n" s="0">
        <x:v>23.99407</x:v>
      </x:c>
      <x:c t="n" s="0">
        <x:v>23.78245</x:v>
      </x:c>
      <x:c t="n" s="0">
        <x:v>28.26825</x:v>
      </x:c>
      <x:c t="n" s="0">
        <x:v>28.67884</x:v>
      </x:c>
      <x:c t="n" s="0">
        <x:v>32.52088</x:v>
      </x:c>
      <x:c t="n" s="0">
        <x:v>37.28775</x:v>
      </x:c>
      <x:c t="n" s="0">
        <x:v>34.8628</x:v>
      </x:c>
      <x:c t="n" s="0">
        <x:v>33.59285</x:v>
      </x:c>
      <x:c t="n" s="0">
        <x:v>35.63903</x:v>
      </x:c>
      <x:c t="n" s="0">
        <x:v>35.66341</x:v>
      </x:c>
      <x:c t="n" s="0">
        <x:v>33.95037</x:v>
      </x:c>
      <x:c t="n" s="0">
        <x:v>34.60919</x:v>
      </x:c>
      <x:c t="n" s="0">
        <x:v>33.71631</x:v>
      </x:c>
      <x:c t="n" s="0">
        <x:v>33.22788</x:v>
      </x:c>
      <x:c t="n" s="0">
        <x:v>33.44511</x:v>
      </x:c>
      <x:c t="n" s="0">
        <x:v>33.287</x:v>
      </x:c>
      <x:c t="n" s="0">
        <x:v>35.00882</x:v>
      </x:c>
      <x:c t="n" s="0">
        <x:v>35.08622</x:v>
      </x:c>
      <x:c t="n" s="0">
        <x:v>31.48526</x:v>
      </x:c>
      <x:c t="n" s="0">
        <x:v>27.75359</x:v>
      </x:c>
      <x:c t="n" s="0">
        <x:v>15.87033</x:v>
      </x:c>
      <x:c t="n" s="0">
        <x:v>14.95201</x:v>
      </x:c>
      <x:c t="n" s="0">
        <x:v>7.76757</x:v>
      </x:c>
      <x:c t="n" s="0">
        <x:v>-21.70943</x:v>
      </x:c>
      <x:c t="n" s="0">
        <x:v>-12.90723</x:v>
      </x:c>
      <x:c t="n" s="0">
        <x:v>-16.08959</x:v>
      </x:c>
      <x:c t="n" s="0">
        <x:v>-7.46593</x:v>
      </x:c>
      <x:c t="n" s="0">
        <x:v>-17.80096</x:v>
      </x:c>
      <x:c t="n" s="0">
        <x:v>-9.796989</x:v>
      </x:c>
      <x:c t="n" s="0">
        <x:v>-4.511991</x:v>
      </x:c>
      <x:c t="n" s="0">
        <x:v>15.5315</x:v>
      </x:c>
      <x:c t="n" s="0">
        <x:v>15.71754</x:v>
      </x:c>
      <x:c t="n" s="0">
        <x:v>12.20669</x:v>
      </x:c>
      <x:c t="n" s="0">
        <x:v>-0.6657546</x:v>
      </x:c>
      <x:c t="n" s="0">
        <x:v>24.37653</x:v>
      </x:c>
      <x:c t="n" s="0">
        <x:v>7.752931</x:v>
      </x:c>
      <x:c t="n" s="0">
        <x:v>25.78549</x:v>
      </x:c>
      <x:c t="n" s="0">
        <x:v>20.42947</x:v>
      </x:c>
      <x:c t="n" s="0">
        <x:v>29.19537</x:v>
      </x:c>
      <x:c t="n" s="0">
        <x:v>23.28411</x:v>
      </x:c>
      <x:c t="n" s="0">
        <x:v>31.81821</x:v>
      </x:c>
      <x:c t="n" s="0">
        <x:v>38.86158</x:v>
      </x:c>
      <x:c t="n" s="0">
        <x:v>34.74793</x:v>
      </x:c>
      <x:c t="n" s="0">
        <x:v>31.91478</x:v>
      </x:c>
      <x:c t="n" s="0">
        <x:v>37.94844</x:v>
      </x:c>
      <x:c t="n" s="0">
        <x:v>31.99653</x:v>
      </x:c>
      <x:c t="n" s="0">
        <x:v>33.32398</x:v>
      </x:c>
      <x:c t="n" s="0">
        <x:v>33.77329</x:v>
      </x:c>
      <x:c t="n" s="0">
        <x:v>33.78086</x:v>
      </x:c>
      <x:c t="n" s="0">
        <x:v>34.4577</x:v>
      </x:c>
      <x:c t="n" s="0">
        <x:v>33.58403</x:v>
      </x:c>
      <x:c t="n" s="0">
        <x:v>34.24752</x:v>
      </x:c>
      <x:c t="n" s="0">
        <x:v>35.32511</x:v>
      </x:c>
      <x:c t="n" s="0">
        <x:v>37.10107</x:v>
      </x:c>
      <x:c t="n" s="0">
        <x:v>33.22658</x:v>
      </x:c>
      <x:c t="n" s="0">
        <x:v>30.73726</x:v>
      </x:c>
      <x:c t="n" s="0">
        <x:v>16.70147</x:v>
      </x:c>
      <x:c t="n" s="0">
        <x:v>16.52559</x:v>
      </x:c>
      <x:c t="n" s="0">
        <x:v>9.188024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43948.9910185185</x:v>
      </x:c>
      <x:c t="n" s="7">
        <x:v>43948.9910185185</x:v>
      </x:c>
      <x:c t="n" s="0">
        <x:v>45.05112</x:v>
      </x:c>
      <x:c t="n" s="0">
        <x:v>54.20069</x:v>
      </x:c>
      <x:c t="n" s="0">
        <x:v>73.44067</x:v>
      </x:c>
      <x:c t="n" s="0">
        <x:v>77.04189</x:v>
      </x:c>
      <x:c t="n" s="0">
        <x:v>-21.39845</x:v>
      </x:c>
      <x:c t="n" s="0">
        <x:v>-14.11837</x:v>
      </x:c>
      <x:c t="n" s="0">
        <x:v>-16.69929</x:v>
      </x:c>
      <x:c t="n" s="0">
        <x:v>-6.833524</x:v>
      </x:c>
      <x:c t="n" s="0">
        <x:v>-5.699007</x:v>
      </x:c>
      <x:c t="n" s="0">
        <x:v>-1.399765</x:v>
      </x:c>
      <x:c t="n" s="0">
        <x:v>5.254432</x:v>
      </x:c>
      <x:c t="n" s="0">
        <x:v>13.70246</x:v>
      </x:c>
      <x:c t="n" s="0">
        <x:v>13.64962</x:v>
      </x:c>
      <x:c t="n" s="0">
        <x:v>15.32139</x:v>
      </x:c>
      <x:c t="n" s="0">
        <x:v>14.84457</x:v>
      </x:c>
      <x:c t="n" s="0">
        <x:v>21.97542</x:v>
      </x:c>
      <x:c t="n" s="0">
        <x:v>19.45959</x:v>
      </x:c>
      <x:c t="n" s="0">
        <x:v>24.21233</x:v>
      </x:c>
      <x:c t="n" s="0">
        <x:v>23.12481</x:v>
      </x:c>
      <x:c t="n" s="0">
        <x:v>28.67156</x:v>
      </x:c>
      <x:c t="n" s="0">
        <x:v>28.43182</x:v>
      </x:c>
      <x:c t="n" s="0">
        <x:v>32.44624</x:v>
      </x:c>
      <x:c t="n" s="0">
        <x:v>37.69377</x:v>
      </x:c>
      <x:c t="n" s="0">
        <x:v>34.85435</x:v>
      </x:c>
      <x:c t="n" s="0">
        <x:v>33.52578</x:v>
      </x:c>
      <x:c t="n" s="0">
        <x:v>35.91733</x:v>
      </x:c>
      <x:c t="n" s="0">
        <x:v>35.49365</x:v>
      </x:c>
      <x:c t="n" s="0">
        <x:v>34.05861</x:v>
      </x:c>
      <x:c t="n" s="0">
        <x:v>34.6204</x:v>
      </x:c>
      <x:c t="n" s="0">
        <x:v>33.49372</x:v>
      </x:c>
      <x:c t="n" s="0">
        <x:v>33.32729</x:v>
      </x:c>
      <x:c t="n" s="0">
        <x:v>33.43856</x:v>
      </x:c>
      <x:c t="n" s="0">
        <x:v>33.12222</x:v>
      </x:c>
      <x:c t="n" s="0">
        <x:v>34.55674</x:v>
      </x:c>
      <x:c t="n" s="0">
        <x:v>34.74121</x:v>
      </x:c>
      <x:c t="n" s="0">
        <x:v>31.17449</x:v>
      </x:c>
      <x:c t="n" s="0">
        <x:v>27.54922</x:v>
      </x:c>
      <x:c t="n" s="0">
        <x:v>15.5654</x:v>
      </x:c>
      <x:c t="n" s="0">
        <x:v>14.60046</x:v>
      </x:c>
      <x:c t="n" s="0">
        <x:v>7.396369</x:v>
      </x:c>
      <x:c t="n" s="0">
        <x:v>-21.70943</x:v>
      </x:c>
      <x:c t="n" s="0">
        <x:v>-14.43371</x:v>
      </x:c>
      <x:c t="n" s="0">
        <x:v>-13.7473</x:v>
      </x:c>
      <x:c t="n" s="0">
        <x:v>-20.74638</x:v>
      </x:c>
      <x:c t="n" s="0">
        <x:v>-17.80096</x:v>
      </x:c>
      <x:c t="n" s="0">
        <x:v>-9.796989</x:v>
      </x:c>
      <x:c t="n" s="0">
        <x:v>0.7002643</x:v>
      </x:c>
      <x:c t="n" s="0">
        <x:v>14.5919</x:v>
      </x:c>
      <x:c t="n" s="0">
        <x:v>16.25238</x:v>
      </x:c>
      <x:c t="n" s="0">
        <x:v>11.88723</x:v>
      </x:c>
      <x:c t="n" s="0">
        <x:v>20.58461</x:v>
      </x:c>
      <x:c t="n" s="0">
        <x:v>24.37653</x:v>
      </x:c>
      <x:c t="n" s="0">
        <x:v>7.752931</x:v>
      </x:c>
      <x:c t="n" s="0">
        <x:v>23.64131</x:v>
      </x:c>
      <x:c t="n" s="0">
        <x:v>12.03925</x:v>
      </x:c>
      <x:c t="n" s="0">
        <x:v>30.27259</x:v>
      </x:c>
      <x:c t="n" s="0">
        <x:v>28.23397</x:v>
      </x:c>
      <x:c t="n" s="0">
        <x:v>29.54454</x:v>
      </x:c>
      <x:c t="n" s="0">
        <x:v>36.33002</x:v>
      </x:c>
      <x:c t="n" s="0">
        <x:v>34.9953</x:v>
      </x:c>
      <x:c t="n" s="0">
        <x:v>32.73296</x:v>
      </x:c>
      <x:c t="n" s="0">
        <x:v>34.32719</x:v>
      </x:c>
      <x:c t="n" s="0">
        <x:v>35.64489</x:v>
      </x:c>
      <x:c t="n" s="0">
        <x:v>34.39814</x:v>
      </x:c>
      <x:c t="n" s="0">
        <x:v>33.04329</x:v>
      </x:c>
      <x:c t="n" s="0">
        <x:v>33.03426</x:v>
      </x:c>
      <x:c t="n" s="0">
        <x:v>32.15707</x:v>
      </x:c>
      <x:c t="n" s="0">
        <x:v>31.80752</x:v>
      </x:c>
      <x:c t="n" s="0">
        <x:v>28.59028</x:v>
      </x:c>
      <x:c t="n" s="0">
        <x:v>29.00592</x:v>
      </x:c>
      <x:c t="n" s="0">
        <x:v>28.21866</x:v>
      </x:c>
      <x:c t="n" s="0">
        <x:v>27.79384</x:v>
      </x:c>
      <x:c t="n" s="0">
        <x:v>24.68929</x:v>
      </x:c>
      <x:c t="n" s="0">
        <x:v>14.44702</x:v>
      </x:c>
      <x:c t="n" s="0">
        <x:v>11.64024</x:v>
      </x:c>
      <x:c t="n" s="0">
        <x:v>5.908029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43948.9910185185</x:v>
      </x:c>
      <x:c t="n" s="7">
        <x:v>43948.9910185185</x:v>
      </x:c>
      <x:c t="n" s="0">
        <x:v>46.75171</x:v>
      </x:c>
      <x:c t="n" s="0">
        <x:v>54.20069</x:v>
      </x:c>
      <x:c t="n" s="0">
        <x:v>71.4808</x:v>
      </x:c>
      <x:c t="n" s="0">
        <x:v>77.27336</x:v>
      </x:c>
      <x:c t="n" s="0">
        <x:v>-21.44275</x:v>
      </x:c>
      <x:c t="n" s="0">
        <x:v>-14.16305</x:v>
      </x:c>
      <x:c t="n" s="0">
        <x:v>-16.12238</x:v>
      </x:c>
      <x:c t="n" s="0">
        <x:v>-7.488785</x:v>
      </x:c>
      <x:c t="n" s="0">
        <x:v>-6.154312</x:v>
      </x:c>
      <x:c t="n" s="0">
        <x:v>-1.979005</x:v>
      </x:c>
      <x:c t="n" s="0">
        <x:v>5.235959</x:v>
      </x:c>
      <x:c t="n" s="0">
        <x:v>13.35699</x:v>
      </x:c>
      <x:c t="n" s="0">
        <x:v>14.1105</x:v>
      </x:c>
      <x:c t="n" s="0">
        <x:v>14.96033</x:v>
      </x:c>
      <x:c t="n" s="0">
        <x:v>17.2184</x:v>
      </x:c>
      <x:c t="n" s="0">
        <x:v>22.4199</x:v>
      </x:c>
      <x:c t="n" s="0">
        <x:v>19.14292</x:v>
      </x:c>
      <x:c t="n" s="0">
        <x:v>23.75623</x:v>
      </x:c>
      <x:c t="n" s="0">
        <x:v>22.62396</x:v>
      </x:c>
      <x:c t="n" s="0">
        <x:v>28.83375</x:v>
      </x:c>
      <x:c t="n" s="0">
        <x:v>28.80741</x:v>
      </x:c>
      <x:c t="n" s="0">
        <x:v>31.87608</x:v>
      </x:c>
      <x:c t="n" s="0">
        <x:v>37.16857</x:v>
      </x:c>
      <x:c t="n" s="0">
        <x:v>35.10062</x:v>
      </x:c>
      <x:c t="n" s="0">
        <x:v>32.99006</x:v>
      </x:c>
      <x:c t="n" s="0">
        <x:v>35.78281</x:v>
      </x:c>
      <x:c t="n" s="0">
        <x:v>35.54876</x:v>
      </x:c>
      <x:c t="n" s="0">
        <x:v>33.86907</x:v>
      </x:c>
      <x:c t="n" s="0">
        <x:v>34.35178</x:v>
      </x:c>
      <x:c t="n" s="0">
        <x:v>33.53617</x:v>
      </x:c>
      <x:c t="n" s="0">
        <x:v>32.98892</x:v>
      </x:c>
      <x:c t="n" s="0">
        <x:v>33.10576</x:v>
      </x:c>
      <x:c t="n" s="0">
        <x:v>32.68808</x:v>
      </x:c>
      <x:c t="n" s="0">
        <x:v>34.1903</x:v>
      </x:c>
      <x:c t="n" s="0">
        <x:v>34.36491</x:v>
      </x:c>
      <x:c t="n" s="0">
        <x:v>30.75111</x:v>
      </x:c>
      <x:c t="n" s="0">
        <x:v>27.29417</x:v>
      </x:c>
      <x:c t="n" s="0">
        <x:v>15.58824</x:v>
      </x:c>
      <x:c t="n" s="0">
        <x:v>14.40873</x:v>
      </x:c>
      <x:c t="n" s="0">
        <x:v>7.286158</x:v>
      </x:c>
      <x:c t="n" s="0">
        <x:v>-21.70943</x:v>
      </x:c>
      <x:c t="n" s="0">
        <x:v>-14.43371</x:v>
      </x:c>
      <x:c t="n" s="0">
        <x:v>-13.7473</x:v>
      </x:c>
      <x:c t="n" s="0">
        <x:v>-20.74638</x:v>
      </x:c>
      <x:c t="n" s="0">
        <x:v>-5.611352</x:v>
      </x:c>
      <x:c t="n" s="0">
        <x:v>-9.796989</x:v>
      </x:c>
      <x:c t="n" s="0">
        <x:v>5.60907</x:v>
      </x:c>
      <x:c t="n" s="0">
        <x:v>8.991377</x:v>
      </x:c>
      <x:c t="n" s="0">
        <x:v>15.74334</x:v>
      </x:c>
      <x:c t="n" s="0">
        <x:v>11.84022</x:v>
      </x:c>
      <x:c t="n" s="0">
        <x:v>22.61358</x:v>
      </x:c>
      <x:c t="n" s="0">
        <x:v>23.8403</x:v>
      </x:c>
      <x:c t="n" s="0">
        <x:v>19.99309</x:v>
      </x:c>
      <x:c t="n" s="0">
        <x:v>19.22367</x:v>
      </x:c>
      <x:c t="n" s="0">
        <x:v>18.15699</x:v>
      </x:c>
      <x:c t="n" s="0">
        <x:v>29.54344</x:v>
      </x:c>
      <x:c t="n" s="0">
        <x:v>31.28614</x:v>
      </x:c>
      <x:c t="n" s="0">
        <x:v>25.99051</x:v>
      </x:c>
      <x:c t="n" s="0">
        <x:v>32.68646</x:v>
      </x:c>
      <x:c t="n" s="0">
        <x:v>35.63676</x:v>
      </x:c>
      <x:c t="n" s="0">
        <x:v>30.06732</x:v>
      </x:c>
      <x:c t="n" s="0">
        <x:v>37.17495</x:v>
      </x:c>
      <x:c t="n" s="0">
        <x:v>35.66604</x:v>
      </x:c>
      <x:c t="n" s="0">
        <x:v>32.78953</x:v>
      </x:c>
      <x:c t="n" s="0">
        <x:v>32.53941</x:v>
      </x:c>
      <x:c t="n" s="0">
        <x:v>35.2407</x:v>
      </x:c>
      <x:c t="n" s="0">
        <x:v>32.50267</x:v>
      </x:c>
      <x:c t="n" s="0">
        <x:v>31.52423</x:v>
      </x:c>
      <x:c t="n" s="0">
        <x:v>29.0731</x:v>
      </x:c>
      <x:c t="n" s="0">
        <x:v>31.49625</x:v>
      </x:c>
      <x:c t="n" s="0">
        <x:v>31.51679</x:v>
      </x:c>
      <x:c t="n" s="0">
        <x:v>26.41621</x:v>
      </x:c>
      <x:c t="n" s="0">
        <x:v>24.50562</x:v>
      </x:c>
      <x:c t="n" s="0">
        <x:v>14.26827</x:v>
      </x:c>
      <x:c t="n" s="0">
        <x:v>12.06669</x:v>
      </x:c>
      <x:c t="n" s="0">
        <x:v>5.14257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43948.9910185185</x:v>
      </x:c>
      <x:c t="n" s="7">
        <x:v>43948.9910185185</x:v>
      </x:c>
      <x:c t="n" s="0">
        <x:v>45.02036</x:v>
      </x:c>
      <x:c t="n" s="0">
        <x:v>54.20069</x:v>
      </x:c>
      <x:c t="n" s="0">
        <x:v>73.59299</x:v>
      </x:c>
      <x:c t="n" s="0">
        <x:v>78.88652</x:v>
      </x:c>
      <x:c t="n" s="0">
        <x:v>-21.48093</x:v>
      </x:c>
      <x:c t="n" s="0">
        <x:v>-14.20157</x:v>
      </x:c>
      <x:c t="n" s="0">
        <x:v>-15.68392</x:v>
      </x:c>
      <x:c t="n" s="0">
        <x:v>-8.139174</x:v>
      </x:c>
      <x:c t="n" s="0">
        <x:v>-5.454438</x:v>
      </x:c>
      <x:c t="n" s="0">
        <x:v>-2.543321</x:v>
      </x:c>
      <x:c t="n" s="0">
        <x:v>5.292463</x:v>
      </x:c>
      <x:c t="n" s="0">
        <x:v>12.9352</x:v>
      </x:c>
      <x:c t="n" s="0">
        <x:v>14.28162</x:v>
      </x:c>
      <x:c t="n" s="0">
        <x:v>14.604</x:v>
      </x:c>
      <x:c t="n" s="0">
        <x:v>18.55256</x:v>
      </x:c>
      <x:c t="n" s="0">
        <x:v>22.05938</x:v>
      </x:c>
      <x:c t="n" s="0">
        <x:v>19.68035</x:v>
      </x:c>
      <x:c t="n" s="0">
        <x:v>23.26282</x:v>
      </x:c>
      <x:c t="n" s="0">
        <x:v>22.35726</x:v>
      </x:c>
      <x:c t="n" s="0">
        <x:v>28.93177</x:v>
      </x:c>
      <x:c t="n" s="0">
        <x:v>28.60408</x:v>
      </x:c>
      <x:c t="n" s="0">
        <x:v>31.48848</x:v>
      </x:c>
      <x:c t="n" s="0">
        <x:v>37.07834</x:v>
      </x:c>
      <x:c t="n" s="0">
        <x:v>35.46764</x:v>
      </x:c>
      <x:c t="n" s="0">
        <x:v>33.10767</x:v>
      </x:c>
      <x:c t="n" s="0">
        <x:v>36.37959</x:v>
      </x:c>
      <x:c t="n" s="0">
        <x:v>35.79713</x:v>
      </x:c>
      <x:c t="n" s="0">
        <x:v>33.82476</x:v>
      </x:c>
      <x:c t="n" s="0">
        <x:v>34.00704</x:v>
      </x:c>
      <x:c t="n" s="0">
        <x:v>34.04949</x:v>
      </x:c>
      <x:c t="n" s="0">
        <x:v>32.84854</x:v>
      </x:c>
      <x:c t="n" s="0">
        <x:v>32.81569</x:v>
      </x:c>
      <x:c t="n" s="0">
        <x:v>32.24702</x:v>
      </x:c>
      <x:c t="n" s="0">
        <x:v>33.76971</x:v>
      </x:c>
      <x:c t="n" s="0">
        <x:v>33.86356</x:v>
      </x:c>
      <x:c t="n" s="0">
        <x:v>30.25436</x:v>
      </x:c>
      <x:c t="n" s="0">
        <x:v>26.73473</x:v>
      </x:c>
      <x:c t="n" s="0">
        <x:v>15.11586</x:v>
      </x:c>
      <x:c t="n" s="0">
        <x:v>13.92924</x:v>
      </x:c>
      <x:c t="n" s="0">
        <x:v>6.949431</x:v>
      </x:c>
      <x:c t="n" s="0">
        <x:v>-21.70943</x:v>
      </x:c>
      <x:c t="n" s="0">
        <x:v>-14.43371</x:v>
      </x:c>
      <x:c t="n" s="0">
        <x:v>-13.7473</x:v>
      </x:c>
      <x:c t="n" s="0">
        <x:v>-20.74638</x:v>
      </x:c>
      <x:c t="n" s="0">
        <x:v>-2.734231</x:v>
      </x:c>
      <x:c t="n" s="0">
        <x:v>-9.796989</x:v>
      </x:c>
      <x:c t="n" s="0">
        <x:v>5.60907</x:v>
      </x:c>
      <x:c t="n" s="0">
        <x:v>8.991377</x:v>
      </x:c>
      <x:c t="n" s="0">
        <x:v>15.16661</x:v>
      </x:c>
      <x:c t="n" s="0">
        <x:v>11.49606</x:v>
      </x:c>
      <x:c t="n" s="0">
        <x:v>22.61358</x:v>
      </x:c>
      <x:c t="n" s="0">
        <x:v>12.87533</x:v>
      </x:c>
      <x:c t="n" s="0">
        <x:v>21.93596</x:v>
      </x:c>
      <x:c t="n" s="0">
        <x:v>16.42132</x:v>
      </x:c>
      <x:c t="n" s="0">
        <x:v>23.53584</x:v>
      </x:c>
      <x:c t="n" s="0">
        <x:v>29.43537</x:v>
      </x:c>
      <x:c t="n" s="0">
        <x:v>20.43292</x:v>
      </x:c>
      <x:c t="n" s="0">
        <x:v>29.09034</x:v>
      </x:c>
      <x:c t="n" s="0">
        <x:v>38.50346</x:v>
      </x:c>
      <x:c t="n" s="0">
        <x:v>38.18607</x:v>
      </x:c>
      <x:c t="n" s="0">
        <x:v>34.33382</x:v>
      </x:c>
      <x:c t="n" s="0">
        <x:v>38.23915</x:v>
      </x:c>
      <x:c t="n" s="0">
        <x:v>36.90127</x:v>
      </x:c>
      <x:c t="n" s="0">
        <x:v>33.98655</x:v>
      </x:c>
      <x:c t="n" s="0">
        <x:v>35.10488</x:v>
      </x:c>
      <x:c t="n" s="0">
        <x:v>35.28004</x:v>
      </x:c>
      <x:c t="n" s="0">
        <x:v>29.73036</x:v>
      </x:c>
      <x:c t="n" s="0">
        <x:v>30.13167</x:v>
      </x:c>
      <x:c t="n" s="0">
        <x:v>28.60734</x:v>
      </x:c>
      <x:c t="n" s="0">
        <x:v>28.73442</x:v>
      </x:c>
      <x:c t="n" s="0">
        <x:v>27.36013</x:v>
      </x:c>
      <x:c t="n" s="0">
        <x:v>23.36417</x:v>
      </x:c>
      <x:c t="n" s="0">
        <x:v>19.75123</x:v>
      </x:c>
      <x:c t="n" s="0">
        <x:v>8.204601</x:v>
      </x:c>
      <x:c t="n" s="0">
        <x:v>8.980766</x:v>
      </x:c>
      <x:c t="n" s="0">
        <x:v>3.885813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43948.9910185185</x:v>
      </x:c>
      <x:c t="n" s="7">
        <x:v>43948.9910185185</x:v>
      </x:c>
      <x:c t="n" s="0">
        <x:v>46.22322</x:v>
      </x:c>
      <x:c t="n" s="0">
        <x:v>54.20069</x:v>
      </x:c>
      <x:c t="n" s="0">
        <x:v>79.48231</x:v>
      </x:c>
      <x:c t="n" s="0">
        <x:v>80.82016</x:v>
      </x:c>
      <x:c t="n" s="0">
        <x:v>-21.51379</x:v>
      </x:c>
      <x:c t="n" s="0">
        <x:v>-14.23473</x:v>
      </x:c>
      <x:c t="n" s="0">
        <x:v>-15.34159</x:v>
      </x:c>
      <x:c t="n" s="0">
        <x:v>-8.783952</x:v>
      </x:c>
      <x:c t="n" s="0">
        <x:v>-4.934775</x:v>
      </x:c>
      <x:c t="n" s="0">
        <x:v>-3.091114</x:v>
      </x:c>
      <x:c t="n" s="0">
        <x:v>5.340143</x:v>
      </x:c>
      <x:c t="n" s="0">
        <x:v>12.88915</x:v>
      </x:c>
      <x:c t="n" s="0">
        <x:v>14.4226</x:v>
      </x:c>
      <x:c t="n" s="0">
        <x:v>14.26724</x:v>
      </x:c>
      <x:c t="n" s="0">
        <x:v>19.43707</x:v>
      </x:c>
      <x:c t="n" s="0">
        <x:v>21.46275</x:v>
      </x:c>
      <x:c t="n" s="0">
        <x:v>19.97981</x:v>
      </x:c>
      <x:c t="n" s="0">
        <x:v>22.68342</x:v>
      </x:c>
      <x:c t="n" s="0">
        <x:v>23.08161</x:v>
      </x:c>
      <x:c t="n" s="0">
        <x:v>28.6043</x:v>
      </x:c>
      <x:c t="n" s="0">
        <x:v>28.45365</x:v>
      </x:c>
      <x:c t="n" s="0">
        <x:v>31.09686</x:v>
      </x:c>
      <x:c t="n" s="0">
        <x:v>37.61136</x:v>
      </x:c>
      <x:c t="n" s="0">
        <x:v>35.3757</x:v>
      </x:c>
      <x:c t="n" s="0">
        <x:v>33.19773</x:v>
      </x:c>
      <x:c t="n" s="0">
        <x:v>36.23071</x:v>
      </x:c>
      <x:c t="n" s="0">
        <x:v>35.79267</x:v>
      </x:c>
      <x:c t="n" s="0">
        <x:v>34.00839</x:v>
      </x:c>
      <x:c t="n" s="0">
        <x:v>34.28158</x:v>
      </x:c>
      <x:c t="n" s="0">
        <x:v>34.08285</x:v>
      </x:c>
      <x:c t="n" s="0">
        <x:v>32.89174</x:v>
      </x:c>
      <x:c t="n" s="0">
        <x:v>32.49463</x:v>
      </x:c>
      <x:c t="n" s="0">
        <x:v>31.91913</x:v>
      </x:c>
      <x:c t="n" s="0">
        <x:v>33.29846</x:v>
      </x:c>
      <x:c t="n" s="0">
        <x:v>33.30856</x:v>
      </x:c>
      <x:c t="n" s="0">
        <x:v>29.68141</x:v>
      </x:c>
      <x:c t="n" s="0">
        <x:v>26.18198</x:v>
      </x:c>
      <x:c t="n" s="0">
        <x:v>14.56255</x:v>
      </x:c>
      <x:c t="n" s="0">
        <x:v>13.61428</x:v>
      </x:c>
      <x:c t="n" s="0">
        <x:v>6.670107</x:v>
      </x:c>
      <x:c t="n" s="0">
        <x:v>-21.59244</x:v>
      </x:c>
      <x:c t="n" s="0">
        <x:v>-14.43371</x:v>
      </x:c>
      <x:c t="n" s="0">
        <x:v>-13.7473</x:v>
      </x:c>
      <x:c t="n" s="0">
        <x:v>-20.74638</x:v>
      </x:c>
      <x:c t="n" s="0">
        <x:v>-2.734231</x:v>
      </x:c>
      <x:c t="n" s="0">
        <x:v>-0.7437816</x:v>
      </x:c>
      <x:c t="n" s="0">
        <x:v>5.60907</x:v>
      </x:c>
      <x:c t="n" s="0">
        <x:v>14.02859</x:v>
      </x:c>
      <x:c t="n" s="0">
        <x:v>15.16661</x:v>
      </x:c>
      <x:c t="n" s="0">
        <x:v>11.49606</x:v>
      </x:c>
      <x:c t="n" s="0">
        <x:v>22.09803</x:v>
      </x:c>
      <x:c t="n" s="0">
        <x:v>12.87533</x:v>
      </x:c>
      <x:c t="n" s="0">
        <x:v>19.51966</x:v>
      </x:c>
      <x:c t="n" s="0">
        <x:v>14.85886</x:v>
      </x:c>
      <x:c t="n" s="0">
        <x:v>25.34586</x:v>
      </x:c>
      <x:c t="n" s="0">
        <x:v>20.93148</x:v>
      </x:c>
      <x:c t="n" s="0">
        <x:v>29.07365</x:v>
      </x:c>
      <x:c t="n" s="0">
        <x:v>25.49364</x:v>
      </x:c>
      <x:c t="n" s="0">
        <x:v>38.1376</x:v>
      </x:c>
      <x:c t="n" s="0">
        <x:v>33.43055</x:v>
      </x:c>
      <x:c t="n" s="0">
        <x:v>32.49501</x:v>
      </x:c>
      <x:c t="n" s="0">
        <x:v>35.75968</x:v>
      </x:c>
      <x:c t="n" s="0">
        <x:v>34.05588</x:v>
      </x:c>
      <x:c t="n" s="0">
        <x:v>34.08915</x:v>
      </x:c>
      <x:c t="n" s="0">
        <x:v>33.86071</x:v>
      </x:c>
      <x:c t="n" s="0">
        <x:v>32.24896</x:v>
      </x:c>
      <x:c t="n" s="0">
        <x:v>33.05563</x:v>
      </x:c>
      <x:c t="n" s="0">
        <x:v>30.38024</x:v>
      </x:c>
      <x:c t="n" s="0">
        <x:v>28.9132</x:v>
      </x:c>
      <x:c t="n" s="0">
        <x:v>28.56083</x:v>
      </x:c>
      <x:c t="n" s="0">
        <x:v>26.79166</x:v>
      </x:c>
      <x:c t="n" s="0">
        <x:v>24.30832</x:v>
      </x:c>
      <x:c t="n" s="0">
        <x:v>21.49882</x:v>
      </x:c>
      <x:c t="n" s="0">
        <x:v>10.394</x:v>
      </x:c>
      <x:c t="n" s="0">
        <x:v>11.35631</x:v>
      </x:c>
      <x:c t="n" s="0">
        <x:v>5.364633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43948.9910185185</x:v>
      </x:c>
      <x:c t="n" s="7">
        <x:v>43948.9910185185</x:v>
      </x:c>
      <x:c t="n" s="0">
        <x:v>47.50894</x:v>
      </x:c>
      <x:c t="n" s="0">
        <x:v>54.20069</x:v>
      </x:c>
      <x:c t="n" s="0">
        <x:v>79.5474</x:v>
      </x:c>
      <x:c t="n" s="0">
        <x:v>82.62511</x:v>
      </x:c>
      <x:c t="n" s="0">
        <x:v>-21.44133</x:v>
      </x:c>
      <x:c t="n" s="0">
        <x:v>-14.26326</x:v>
      </x:c>
      <x:c t="n" s="0">
        <x:v>-15.06917</x:v>
      </x:c>
      <x:c t="n" s="0">
        <x:v>-9.422275</x:v>
      </x:c>
      <x:c t="n" s="0">
        <x:v>-4.535429</x:v>
      </x:c>
      <x:c t="n" s="0">
        <x:v>0.3871135</x:v>
      </x:c>
      <x:c t="n" s="0">
        <x:v>5.380453</x:v>
      </x:c>
      <x:c t="n" s="0">
        <x:v>13.15205</x:v>
      </x:c>
      <x:c t="n" s="0">
        <x:v>14.53948</x:v>
      </x:c>
      <x:c t="n" s="0">
        <x:v>13.95741</x:v>
      </x:c>
      <x:c t="n" s="0">
        <x:v>19.21282</x:v>
      </x:c>
      <x:c t="n" s="0">
        <x:v>20.87902</x:v>
      </x:c>
      <x:c t="n" s="0">
        <x:v>19.46195</x:v>
      </x:c>
      <x:c t="n" s="0">
        <x:v>22.29799</x:v>
      </x:c>
      <x:c t="n" s="0">
        <x:v>22.81166</x:v>
      </x:c>
      <x:c t="n" s="0">
        <x:v>28.30773</x:v>
      </x:c>
      <x:c t="n" s="0">
        <x:v>28.93097</x:v>
      </x:c>
      <x:c t="n" s="0">
        <x:v>30.89686</x:v>
      </x:c>
      <x:c t="n" s="0">
        <x:v>37.62462</x:v>
      </x:c>
      <x:c t="n" s="0">
        <x:v>35.3177</x:v>
      </x:c>
      <x:c t="n" s="0">
        <x:v>32.99009</x:v>
      </x:c>
      <x:c t="n" s="0">
        <x:v>36.384</x:v>
      </x:c>
      <x:c t="n" s="0">
        <x:v>35.73703</x:v>
      </x:c>
      <x:c t="n" s="0">
        <x:v>34.04338</x:v>
      </x:c>
      <x:c t="n" s="0">
        <x:v>34.23464</x:v>
      </x:c>
      <x:c t="n" s="0">
        <x:v>33.81767</x:v>
      </x:c>
      <x:c t="n" s="0">
        <x:v>32.62509</x:v>
      </x:c>
      <x:c t="n" s="0">
        <x:v>32.24208</x:v>
      </x:c>
      <x:c t="n" s="0">
        <x:v>31.59131</x:v>
      </x:c>
      <x:c t="n" s="0">
        <x:v>32.84871</x:v>
      </x:c>
      <x:c t="n" s="0">
        <x:v>32.82025</x:v>
      </x:c>
      <x:c t="n" s="0">
        <x:v>29.31592</x:v>
      </x:c>
      <x:c t="n" s="0">
        <x:v>25.80191</x:v>
      </x:c>
      <x:c t="n" s="0">
        <x:v>14.34878</x:v>
      </x:c>
      <x:c t="n" s="0">
        <x:v>13.35216</x:v>
      </x:c>
      <x:c t="n" s="0">
        <x:v>6.551167</x:v>
      </x:c>
      <x:c t="n" s="0">
        <x:v>-20.8514</x:v>
      </x:c>
      <x:c t="n" s="0">
        <x:v>-14.43371</x:v>
      </x:c>
      <x:c t="n" s="0">
        <x:v>-13.7473</x:v>
      </x:c>
      <x:c t="n" s="0">
        <x:v>-20.74638</x:v>
      </x:c>
      <x:c t="n" s="0">
        <x:v>-2.734231</x:v>
      </x:c>
      <x:c t="n" s="0">
        <x:v>7.786799</x:v>
      </x:c>
      <x:c t="n" s="0">
        <x:v>5.60907</x:v>
      </x:c>
      <x:c t="n" s="0">
        <x:v>14.43488</x:v>
      </x:c>
      <x:c t="n" s="0">
        <x:v>13.38045</x:v>
      </x:c>
      <x:c t="n" s="0">
        <x:v>11.49606</x:v>
      </x:c>
      <x:c t="n" s="0">
        <x:v>12.80569</x:v>
      </x:c>
      <x:c t="n" s="0">
        <x:v>14.85396</x:v>
      </x:c>
      <x:c t="n" s="0">
        <x:v>13.59641</x:v>
      </x:c>
      <x:c t="n" s="0">
        <x:v>20.15453</x:v>
      </x:c>
      <x:c t="n" s="0">
        <x:v>15.71402</x:v>
      </x:c>
      <x:c t="n" s="0">
        <x:v>27.66488</x:v>
      </x:c>
      <x:c t="n" s="0">
        <x:v>30.29111</x:v>
      </x:c>
      <x:c t="n" s="0">
        <x:v>32.66154</x:v>
      </x:c>
      <x:c t="n" s="0">
        <x:v>38.85691</x:v>
      </x:c>
      <x:c t="n" s="0">
        <x:v>37.52483</x:v>
      </x:c>
      <x:c t="n" s="0">
        <x:v>31.97577</x:v>
      </x:c>
      <x:c t="n" s="0">
        <x:v>35.89737</x:v>
      </x:c>
      <x:c t="n" s="0">
        <x:v>35.80753</x:v>
      </x:c>
      <x:c t="n" s="0">
        <x:v>35.28515</x:v>
      </x:c>
      <x:c t="n" s="0">
        <x:v>33.05939</x:v>
      </x:c>
      <x:c t="n" s="0">
        <x:v>31.71128</x:v>
      </x:c>
      <x:c t="n" s="0">
        <x:v>31.79367</x:v>
      </x:c>
      <x:c t="n" s="0">
        <x:v>30.39097</x:v>
      </x:c>
      <x:c t="n" s="0">
        <x:v>28.30623</x:v>
      </x:c>
      <x:c t="n" s="0">
        <x:v>28.35572</x:v>
      </x:c>
      <x:c t="n" s="0">
        <x:v>26.44265</x:v>
      </x:c>
      <x:c t="n" s="0">
        <x:v>25.03268</x:v>
      </x:c>
      <x:c t="n" s="0">
        <x:v>21.49816</x:v>
      </x:c>
      <x:c t="n" s="0">
        <x:v>12.20016</x:v>
      </x:c>
      <x:c t="n" s="0">
        <x:v>11.20908</x:v>
      </x:c>
      <x:c t="n" s="0">
        <x:v>5.68483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43948.9910185185</x:v>
      </x:c>
      <x:c t="n" s="7">
        <x:v>43948.9910185185</x:v>
      </x:c>
      <x:c t="n" s="0">
        <x:v>46.75397</x:v>
      </x:c>
      <x:c t="n" s="0">
        <x:v>54.20069</x:v>
      </x:c>
      <x:c t="n" s="0">
        <x:v>83.61047</x:v>
      </x:c>
      <x:c t="n" s="0">
        <x:v>85.14411</x:v>
      </x:c>
      <x:c t="n" s="0">
        <x:v>-21.35031</x:v>
      </x:c>
      <x:c t="n" s="0">
        <x:v>-14.28778</x:v>
      </x:c>
      <x:c t="n" s="0">
        <x:v>-14.68809</x:v>
      </x:c>
      <x:c t="n" s="0">
        <x:v>-9.582922</x:v>
      </x:c>
      <x:c t="n" s="0">
        <x:v>-4.221233</x:v>
      </x:c>
      <x:c t="n" s="0">
        <x:v>2.578146</x:v>
      </x:c>
      <x:c t="n" s="0">
        <x:v>6.93489</x:v>
      </x:c>
      <x:c t="n" s="0">
        <x:v>13.36462</x:v>
      </x:c>
      <x:c t="n" s="0">
        <x:v>13.93978</x:v>
      </x:c>
      <x:c t="n" s="0">
        <x:v>14.67513</x:v>
      </x:c>
      <x:c t="n" s="0">
        <x:v>18.69406</x:v>
      </x:c>
      <x:c t="n" s="0">
        <x:v>20.48237</x:v>
      </x:c>
      <x:c t="n" s="0">
        <x:v>18.96484</x:v>
      </x:c>
      <x:c t="n" s="0">
        <x:v>22.04374</x:v>
      </x:c>
      <x:c t="n" s="0">
        <x:v>22.29072</x:v>
      </x:c>
      <x:c t="n" s="0">
        <x:v>28.45229</x:v>
      </x:c>
      <x:c t="n" s="0">
        <x:v>28.40598</x:v>
      </x:c>
      <x:c t="n" s="0">
        <x:v>31.39332</x:v>
      </x:c>
      <x:c t="n" s="0">
        <x:v>37.83059</x:v>
      </x:c>
      <x:c t="n" s="0">
        <x:v>36.31656</x:v>
      </x:c>
      <x:c t="n" s="0">
        <x:v>33.11831</x:v>
      </x:c>
      <x:c t="n" s="0">
        <x:v>36.7424</x:v>
      </x:c>
      <x:c t="n" s="0">
        <x:v>35.43457</x:v>
      </x:c>
      <x:c t="n" s="0">
        <x:v>36.07848</x:v>
      </x:c>
      <x:c t="n" s="0">
        <x:v>35.23949</x:v>
      </x:c>
      <x:c t="n" s="0">
        <x:v>33.67751</x:v>
      </x:c>
      <x:c t="n" s="0">
        <x:v>32.60066</x:v>
      </x:c>
      <x:c t="n" s="0">
        <x:v>31.89094</x:v>
      </x:c>
      <x:c t="n" s="0">
        <x:v>31.21751</x:v>
      </x:c>
      <x:c t="n" s="0">
        <x:v>32.32524</x:v>
      </x:c>
      <x:c t="n" s="0">
        <x:v>32.21327</x:v>
      </x:c>
      <x:c t="n" s="0">
        <x:v>28.7226</x:v>
      </x:c>
      <x:c t="n" s="0">
        <x:v>25.28466</x:v>
      </x:c>
      <x:c t="n" s="0">
        <x:v>13.94294</x:v>
      </x:c>
      <x:c t="n" s="0">
        <x:v>12.95735</x:v>
      </x:c>
      <x:c t="n" s="0">
        <x:v>6.280643</x:v>
      </x:c>
      <x:c t="n" s="0">
        <x:v>-20.8514</x:v>
      </x:c>
      <x:c t="n" s="0">
        <x:v>-14.43371</x:v>
      </x:c>
      <x:c t="n" s="0">
        <x:v>-12.06157</x:v>
      </x:c>
      <x:c t="n" s="0">
        <x:v>-7.190461</x:v>
      </x:c>
      <x:c t="n" s="0">
        <x:v>-2.734231</x:v>
      </x:c>
      <x:c t="n" s="0">
        <x:v>7.786799</x:v>
      </x:c>
      <x:c t="n" s="0">
        <x:v>14.34579</x:v>
      </x:c>
      <x:c t="n" s="0">
        <x:v>14.43488</x:v>
      </x:c>
      <x:c t="n" s="0">
        <x:v>5.201431</x:v>
      </x:c>
      <x:c t="n" s="0">
        <x:v>18.94501</x:v>
      </x:c>
      <x:c t="n" s="0">
        <x:v>12.80569</x:v>
      </x:c>
      <x:c t="n" s="0">
        <x:v>16.92191</x:v>
      </x:c>
      <x:c t="n" s="0">
        <x:v>13.0746</x:v>
      </x:c>
      <x:c t="n" s="0">
        <x:v>21.15618</x:v>
      </x:c>
      <x:c t="n" s="0">
        <x:v>17.07966</x:v>
      </x:c>
      <x:c t="n" s="0">
        <x:v>30.00597</x:v>
      </x:c>
      <x:c t="n" s="0">
        <x:v>26.38002</x:v>
      </x:c>
      <x:c t="n" s="0">
        <x:v>32.00113</x:v>
      </x:c>
      <x:c t="n" s="0">
        <x:v>39.0789</x:v>
      </x:c>
      <x:c t="n" s="0">
        <x:v>38.71211</x:v>
      </x:c>
      <x:c t="n" s="0">
        <x:v>33.63838</x:v>
      </x:c>
      <x:c t="n" s="0">
        <x:v>39.51505</x:v>
      </x:c>
      <x:c t="n" s="0">
        <x:v>34.06448</x:v>
      </x:c>
      <x:c t="n" s="0">
        <x:v>41.35576</x:v>
      </x:c>
      <x:c t="n" s="0">
        <x:v>38.38206</x:v>
      </x:c>
      <x:c t="n" s="0">
        <x:v>35.12598</x:v>
      </x:c>
      <x:c t="n" s="0">
        <x:v>31.57773</x:v>
      </x:c>
      <x:c t="n" s="0">
        <x:v>25.54973</x:v>
      </x:c>
      <x:c t="n" s="0">
        <x:v>27.6508</x:v>
      </x:c>
      <x:c t="n" s="0">
        <x:v>25.02702</x:v>
      </x:c>
      <x:c t="n" s="0">
        <x:v>22.72022</x:v>
      </x:c>
      <x:c t="n" s="0">
        <x:v>18.87991</x:v>
      </x:c>
      <x:c t="n" s="0">
        <x:v>16.44626</x:v>
      </x:c>
      <x:c t="n" s="0">
        <x:v>9.302259</x:v>
      </x:c>
      <x:c t="n" s="0">
        <x:v>9.004067</x:v>
      </x:c>
      <x:c t="n" s="0">
        <x:v>2.820127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43948.9910185185</x:v>
      </x:c>
      <x:c t="n" s="7">
        <x:v>43948.9910185185</x:v>
      </x:c>
      <x:c t="n" s="0">
        <x:v>45.37737</x:v>
      </x:c>
      <x:c t="n" s="0">
        <x:v>54.20069</x:v>
      </x:c>
      <x:c t="n" s="0">
        <x:v>75.3675</x:v>
      </x:c>
      <x:c t="n" s="0">
        <x:v>82.23087</x:v>
      </x:c>
      <x:c t="n" s="0">
        <x:v>-21.27402</x:v>
      </x:c>
      <x:c t="n" s="0">
        <x:v>-14.30882</x:v>
      </x:c>
      <x:c t="n" s="0">
        <x:v>-13.99563</x:v>
      </x:c>
      <x:c t="n" s="0">
        <x:v>-8.605145</x:v>
      </x:c>
      <x:c t="n" s="0">
        <x:v>-3.9698</x:v>
      </x:c>
      <x:c t="n" s="0">
        <x:v>3.843875</x:v>
      </x:c>
      <x:c t="n" s="0">
        <x:v>10.10763</x:v>
      </x:c>
      <x:c t="n" s="0">
        <x:v>13.77192</x:v>
      </x:c>
      <x:c t="n" s="0">
        <x:v>13.35262</x:v>
      </x:c>
      <x:c t="n" s="0">
        <x:v>15.62406</x:v>
      </x:c>
      <x:c t="n" s="0">
        <x:v>18.19599</x:v>
      </x:c>
      <x:c t="n" s="0">
        <x:v>20.11235</x:v>
      </x:c>
      <x:c t="n" s="0">
        <x:v>18.40703</x:v>
      </x:c>
      <x:c t="n" s="0">
        <x:v>22.19365</x:v>
      </x:c>
      <x:c t="n" s="0">
        <x:v>21.85775</x:v>
      </x:c>
      <x:c t="n" s="0">
        <x:v>28.59732</x:v>
      </x:c>
      <x:c t="n" s="0">
        <x:v>28.67881</x:v>
      </x:c>
      <x:c t="n" s="0">
        <x:v>31.37812</x:v>
      </x:c>
      <x:c t="n" s="0">
        <x:v>37.53003</x:v>
      </x:c>
      <x:c t="n" s="0">
        <x:v>36.6891</x:v>
      </x:c>
      <x:c t="n" s="0">
        <x:v>33.11605</x:v>
      </x:c>
      <x:c t="n" s="0">
        <x:v>36.71697</x:v>
      </x:c>
      <x:c t="n" s="0">
        <x:v>35.1382</x:v>
      </x:c>
      <x:c t="n" s="0">
        <x:v>36.22723</x:v>
      </x:c>
      <x:c t="n" s="0">
        <x:v>34.94073</x:v>
      </x:c>
      <x:c t="n" s="0">
        <x:v>33.5659</x:v>
      </x:c>
      <x:c t="n" s="0">
        <x:v>32.55547</x:v>
      </x:c>
      <x:c t="n" s="0">
        <x:v>31.38301</x:v>
      </x:c>
      <x:c t="n" s="0">
        <x:v>30.80415</x:v>
      </x:c>
      <x:c t="n" s="0">
        <x:v>31.75362</x:v>
      </x:c>
      <x:c t="n" s="0">
        <x:v>31.61229</x:v>
      </x:c>
      <x:c t="n" s="0">
        <x:v>28.13169</x:v>
      </x:c>
      <x:c t="n" s="0">
        <x:v>24.69403</x:v>
      </x:c>
      <x:c t="n" s="0">
        <x:v>13.44992</x:v>
      </x:c>
      <x:c t="n" s="0">
        <x:v>12.543</x:v>
      </x:c>
      <x:c t="n" s="0">
        <x:v>5.993473</x:v>
      </x:c>
      <x:c t="n" s="0">
        <x:v>-20.8514</x:v>
      </x:c>
      <x:c t="n" s="0">
        <x:v>-14.43371</x:v>
      </x:c>
      <x:c t="n" s="0">
        <x:v>-11.29511</x:v>
      </x:c>
      <x:c t="n" s="0">
        <x:v>-5.221679</x:v>
      </x:c>
      <x:c t="n" s="0">
        <x:v>-2.734231</x:v>
      </x:c>
      <x:c t="n" s="0">
        <x:v>7.786799</x:v>
      </x:c>
      <x:c t="n" s="0">
        <x:v>16.1635</x:v>
      </x:c>
      <x:c t="n" s="0">
        <x:v>16.44045</x:v>
      </x:c>
      <x:c t="n" s="0">
        <x:v>5.201431</x:v>
      </x:c>
      <x:c t="n" s="0">
        <x:v>18.94501</x:v>
      </x:c>
      <x:c t="n" s="0">
        <x:v>12.80569</x:v>
      </x:c>
      <x:c t="n" s="0">
        <x:v>16.92191</x:v>
      </x:c>
      <x:c t="n" s="0">
        <x:v>10.97745</x:v>
      </x:c>
      <x:c t="n" s="0">
        <x:v>23.24573</x:v>
      </x:c>
      <x:c t="n" s="0">
        <x:v>18.98394</x:v>
      </x:c>
      <x:c t="n" s="0">
        <x:v>27.12683</x:v>
      </x:c>
      <x:c t="n" s="0">
        <x:v>27.77407</x:v>
      </x:c>
      <x:c t="n" s="0">
        <x:v>30.81823</x:v>
      </x:c>
      <x:c t="n" s="0">
        <x:v>30.09662</x:v>
      </x:c>
      <x:c t="n" s="0">
        <x:v>38.91042</x:v>
      </x:c>
      <x:c t="n" s="0">
        <x:v>32.82153</x:v>
      </x:c>
      <x:c t="n" s="0">
        <x:v>33.58494</x:v>
      </x:c>
      <x:c t="n" s="0">
        <x:v>35.98798</x:v>
      </x:c>
      <x:c t="n" s="0">
        <x:v>36.51876</x:v>
      </x:c>
      <x:c t="n" s="0">
        <x:v>33.45885</x:v>
      </x:c>
      <x:c t="n" s="0">
        <x:v>30.29954</x:v>
      </x:c>
      <x:c t="n" s="0">
        <x:v>31.81655</x:v>
      </x:c>
      <x:c t="n" s="0">
        <x:v>26.29065</x:v>
      </x:c>
      <x:c t="n" s="0">
        <x:v>26.67394</x:v>
      </x:c>
      <x:c t="n" s="0">
        <x:v>25.09976</x:v>
      </x:c>
      <x:c t="n" s="0">
        <x:v>24.29641</x:v>
      </x:c>
      <x:c t="n" s="0">
        <x:v>22.09206</x:v>
      </x:c>
      <x:c t="n" s="0">
        <x:v>18.84469</x:v>
      </x:c>
      <x:c t="n" s="0">
        <x:v>9.383255</x:v>
      </x:c>
      <x:c t="n" s="0">
        <x:v>9.773729</x:v>
      </x:c>
      <x:c t="n" s="0">
        <x:v>4.656931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43948.9910185185</x:v>
      </x:c>
      <x:c t="n" s="7">
        <x:v>43948.9910185185</x:v>
      </x:c>
      <x:c t="n" s="0">
        <x:v>45.10426</x:v>
      </x:c>
      <x:c t="n" s="0">
        <x:v>54.20069</x:v>
      </x:c>
      <x:c t="n" s="0">
        <x:v>73.49767</x:v>
      </x:c>
      <x:c t="n" s="0">
        <x:v>77.53577</x:v>
      </x:c>
      <x:c t="n" s="0">
        <x:v>-21.20996</x:v>
      </x:c>
      <x:c t="n" s="0">
        <x:v>-14.32689</x:v>
      </x:c>
      <x:c t="n" s="0">
        <x:v>-13.48076</x:v>
      </x:c>
      <x:c t="n" s="0">
        <x:v>-7.915243</x:v>
      </x:c>
      <x:c t="n" s="0">
        <x:v>-3.766025</x:v>
      </x:c>
      <x:c t="n" s="0">
        <x:v>4.692895</x:v>
      </x:c>
      <x:c t="n" s="0">
        <x:v>11.69936</x:v>
      </x:c>
      <x:c t="n" s="0">
        <x:v>14.40582</x:v>
      </x:c>
      <x:c t="n" s="0">
        <x:v>12.7295</x:v>
      </x:c>
      <x:c t="n" s="0">
        <x:v>16.29709</x:v>
      </x:c>
      <x:c t="n" s="0">
        <x:v>17.67704</x:v>
      </x:c>
      <x:c t="n" s="0">
        <x:v>19.76929</x:v>
      </x:c>
      <x:c t="n" s="0">
        <x:v>17.85386</x:v>
      </x:c>
      <x:c t="n" s="0">
        <x:v>22.36404</x:v>
      </x:c>
      <x:c t="n" s="0">
        <x:v>21.75741</x:v>
      </x:c>
      <x:c t="n" s="0">
        <x:v>28.06765</x:v>
      </x:c>
      <x:c t="n" s="0">
        <x:v>28.03343</x:v>
      </x:c>
      <x:c t="n" s="0">
        <x:v>31.27174</x:v>
      </x:c>
      <x:c t="n" s="0">
        <x:v>37.71577</x:v>
      </x:c>
      <x:c t="n" s="0">
        <x:v>36.79479</x:v>
      </x:c>
      <x:c t="n" s="0">
        <x:v>33.07352</x:v>
      </x:c>
      <x:c t="n" s="0">
        <x:v>36.53448</x:v>
      </x:c>
      <x:c t="n" s="0">
        <x:v>35.5651</x:v>
      </x:c>
      <x:c t="n" s="0">
        <x:v>36.14778</x:v>
      </x:c>
      <x:c t="n" s="0">
        <x:v>34.6515</x:v>
      </x:c>
      <x:c t="n" s="0">
        <x:v>33.21049</x:v>
      </x:c>
      <x:c t="n" s="0">
        <x:v>32.20971</x:v>
      </x:c>
      <x:c t="n" s="0">
        <x:v>30.90793</x:v>
      </x:c>
      <x:c t="n" s="0">
        <x:v>30.30013</x:v>
      </x:c>
      <x:c t="n" s="0">
        <x:v>31.25201</x:v>
      </x:c>
      <x:c t="n" s="0">
        <x:v>31.10467</x:v>
      </x:c>
      <x:c t="n" s="0">
        <x:v>27.67544</x:v>
      </x:c>
      <x:c t="n" s="0">
        <x:v>24.23122</x:v>
      </x:c>
      <x:c t="n" s="0">
        <x:v>13.08327</x:v>
      </x:c>
      <x:c t="n" s="0">
        <x:v>12.32401</x:v>
      </x:c>
      <x:c t="n" s="0">
        <x:v>5.854105</x:v>
      </x:c>
      <x:c t="n" s="0">
        <x:v>-20.61947</x:v>
      </x:c>
      <x:c t="n" s="0">
        <x:v>-15.44621</x:v>
      </x:c>
      <x:c t="n" s="0">
        <x:v>-11.29511</x:v>
      </x:c>
      <x:c t="n" s="0">
        <x:v>-5.221679</x:v>
      </x:c>
      <x:c t="n" s="0">
        <x:v>-2.807079</x:v>
      </x:c>
      <x:c t="n" s="0">
        <x:v>7.786799</x:v>
      </x:c>
      <x:c t="n" s="0">
        <x:v>16.1635</x:v>
      </x:c>
      <x:c t="n" s="0">
        <x:v>16.94534</x:v>
      </x:c>
      <x:c t="n" s="0">
        <x:v>0.006515785</x:v>
      </x:c>
      <x:c t="n" s="0">
        <x:v>17.87476</x:v>
      </x:c>
      <x:c t="n" s="0">
        <x:v>9.842083</x:v>
      </x:c>
      <x:c t="n" s="0">
        <x:v>18.14479</x:v>
      </x:c>
      <x:c t="n" s="0">
        <x:v>10.97745</x:v>
      </x:c>
      <x:c t="n" s="0">
        <x:v>21.62475</x:v>
      </x:c>
      <x:c t="n" s="0">
        <x:v>21.41851</x:v>
      </x:c>
      <x:c t="n" s="0">
        <x:v>27.42735</x:v>
      </x:c>
      <x:c t="n" s="0">
        <x:v>13.98681</x:v>
      </x:c>
      <x:c t="n" s="0">
        <x:v>32.19568</x:v>
      </x:c>
      <x:c t="n" s="0">
        <x:v>38.71331</x:v>
      </x:c>
      <x:c t="n" s="0">
        <x:v>36.76748</x:v>
      </x:c>
      <x:c t="n" s="0">
        <x:v>34.16668</x:v>
      </x:c>
      <x:c t="n" s="0">
        <x:v>36.25847</x:v>
      </x:c>
      <x:c t="n" s="0">
        <x:v>35.54925</x:v>
      </x:c>
      <x:c t="n" s="0">
        <x:v>34.87241</x:v>
      </x:c>
      <x:c t="n" s="0">
        <x:v>31.54657</x:v>
      </x:c>
      <x:c t="n" s="0">
        <x:v>30.21506</x:v>
      </x:c>
      <x:c t="n" s="0">
        <x:v>29.54421</x:v>
      </x:c>
      <x:c t="n" s="0">
        <x:v>26.87392</x:v>
      </x:c>
      <x:c t="n" s="0">
        <x:v>24.17237</x:v>
      </x:c>
      <x:c t="n" s="0">
        <x:v>25.1736</x:v>
      </x:c>
      <x:c t="n" s="0">
        <x:v>25.44932</x:v>
      </x:c>
      <x:c t="n" s="0">
        <x:v>21.66127</x:v>
      </x:c>
      <x:c t="n" s="0">
        <x:v>18.40222</x:v>
      </x:c>
      <x:c t="n" s="0">
        <x:v>9.639606</x:v>
      </x:c>
      <x:c t="n" s="0">
        <x:v>9.520371</x:v>
      </x:c>
      <x:c t="n" s="0">
        <x:v>4.651973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43948.9910300926</x:v>
      </x:c>
      <x:c t="n" s="7">
        <x:v>43948.9910300926</x:v>
      </x:c>
      <x:c t="n" s="0">
        <x:v>45.27813</x:v>
      </x:c>
      <x:c t="n" s="0">
        <x:v>54.20069</x:v>
      </x:c>
      <x:c t="n" s="0">
        <x:v>78.39911</x:v>
      </x:c>
      <x:c t="n" s="0">
        <x:v>80.65779</x:v>
      </x:c>
      <x:c t="n" s="0">
        <x:v>-21.02616</x:v>
      </x:c>
      <x:c t="n" s="0">
        <x:v>-14.82433</x:v>
      </x:c>
      <x:c t="n" s="0">
        <x:v>-13.08474</x:v>
      </x:c>
      <x:c t="n" s="0">
        <x:v>-7.402026</x:v>
      </x:c>
      <x:c t="n" s="0">
        <x:v>-3.644978</x:v>
      </x:c>
      <x:c t="n" s="0">
        <x:v>5.306103</x:v>
      </x:c>
      <x:c t="n" s="0">
        <x:v>12.71015</x:v>
      </x:c>
      <x:c t="n" s="0">
        <x:v>14.77735</x:v>
      </x:c>
      <x:c t="n" s="0">
        <x:v>12.08368</x:v>
      </x:c>
      <x:c t="n" s="0">
        <x:v>15.91273</x:v>
      </x:c>
      <x:c t="n" s="0">
        <x:v>17.0419</x:v>
      </x:c>
      <x:c t="n" s="0">
        <x:v>19.84203</x:v>
      </x:c>
      <x:c t="n" s="0">
        <x:v>18.45452</x:v>
      </x:c>
      <x:c t="n" s="0">
        <x:v>21.83006</x:v>
      </x:c>
      <x:c t="n" s="0">
        <x:v>21.75176</x:v>
      </x:c>
      <x:c t="n" s="0">
        <x:v>28.6033</x:v>
      </x:c>
      <x:c t="n" s="0">
        <x:v>27.78776</x:v>
      </x:c>
      <x:c t="n" s="0">
        <x:v>31.5267</x:v>
      </x:c>
      <x:c t="n" s="0">
        <x:v>37.73779</x:v>
      </x:c>
      <x:c t="n" s="0">
        <x:v>37.08541</x:v>
      </x:c>
      <x:c t="n" s="0">
        <x:v>33.67483</x:v>
      </x:c>
      <x:c t="n" s="0">
        <x:v>36.74936</x:v>
      </x:c>
      <x:c t="n" s="0">
        <x:v>35.4012</x:v>
      </x:c>
      <x:c t="n" s="0">
        <x:v>35.93442</x:v>
      </x:c>
      <x:c t="n" s="0">
        <x:v>34.40549</x:v>
      </x:c>
      <x:c t="n" s="0">
        <x:v>33.14977</x:v>
      </x:c>
      <x:c t="n" s="0">
        <x:v>31.99694</x:v>
      </x:c>
      <x:c t="n" s="0">
        <x:v>30.5469</x:v>
      </x:c>
      <x:c t="n" s="0">
        <x:v>29.96679</x:v>
      </x:c>
      <x:c t="n" s="0">
        <x:v>30.72446</x:v>
      </x:c>
      <x:c t="n" s="0">
        <x:v>30.5637</x:v>
      </x:c>
      <x:c t="n" s="0">
        <x:v>27.09316</x:v>
      </x:c>
      <x:c t="n" s="0">
        <x:v>23.67858</x:v>
      </x:c>
      <x:c t="n" s="0">
        <x:v>12.65012</x:v>
      </x:c>
      <x:c t="n" s="0">
        <x:v>12.00136</x:v>
      </x:c>
      <x:c t="n" s="0">
        <x:v>5.599835</x:v>
      </x:c>
      <x:c t="n" s="0">
        <x:v>-19.98985</x:v>
      </x:c>
      <x:c t="n" s="0">
        <x:v>-22.17589</x:v>
      </x:c>
      <x:c t="n" s="0">
        <x:v>-11.29511</x:v>
      </x:c>
      <x:c t="n" s="0">
        <x:v>-5.221679</x:v>
      </x:c>
      <x:c t="n" s="0">
        <x:v>-3.033254</x:v>
      </x:c>
      <x:c t="n" s="0">
        <x:v>7.786799</x:v>
      </x:c>
      <x:c t="n" s="0">
        <x:v>16.1635</x:v>
      </x:c>
      <x:c t="n" s="0">
        <x:v>14.86616</x:v>
      </x:c>
      <x:c t="n" s="0">
        <x:v>0.006515785</x:v>
      </x:c>
      <x:c t="n" s="0">
        <x:v>9.959966</x:v>
      </x:c>
      <x:c t="n" s="0">
        <x:v>5.999815</x:v>
      </x:c>
      <x:c t="n" s="0">
        <x:v>20.54084</x:v>
      </x:c>
      <x:c t="n" s="0">
        <x:v>22.65383</x:v>
      </x:c>
      <x:c t="n" s="0">
        <x:v>15.53295</x:v>
      </x:c>
      <x:c t="n" s="0">
        <x:v>22.09559</x:v>
      </x:c>
      <x:c t="n" s="0">
        <x:v>31.50566</x:v>
      </x:c>
      <x:c t="n" s="0">
        <x:v>28.72962</x:v>
      </x:c>
      <x:c t="n" s="0">
        <x:v>31.43343</x:v>
      </x:c>
      <x:c t="n" s="0">
        <x:v>39.75338</x:v>
      </x:c>
      <x:c t="n" s="0">
        <x:v>39.0535</x:v>
      </x:c>
      <x:c t="n" s="0">
        <x:v>36.935</x:v>
      </x:c>
      <x:c t="n" s="0">
        <x:v>37.97781</x:v>
      </x:c>
      <x:c t="n" s="0">
        <x:v>33.41893</x:v>
      </x:c>
      <x:c t="n" s="0">
        <x:v>32.31113</x:v>
      </x:c>
      <x:c t="n" s="0">
        <x:v>32.99597</x:v>
      </x:c>
      <x:c t="n" s="0">
        <x:v>33.51811</x:v>
      </x:c>
      <x:c t="n" s="0">
        <x:v>31.25013</x:v>
      </x:c>
      <x:c t="n" s="0">
        <x:v>27.69261</x:v>
      </x:c>
      <x:c t="n" s="0">
        <x:v>27.57157</x:v>
      </x:c>
      <x:c t="n" s="0">
        <x:v>24.51896</x:v>
      </x:c>
      <x:c t="n" s="0">
        <x:v>22.56336</x:v>
      </x:c>
      <x:c t="n" s="0">
        <x:v>20.57857</x:v>
      </x:c>
      <x:c t="n" s="0">
        <x:v>16.43095</x:v>
      </x:c>
      <x:c t="n" s="0">
        <x:v>7.591791</x:v>
      </x:c>
      <x:c t="n" s="0">
        <x:v>9.688495</x:v>
      </x:c>
      <x:c t="n" s="0">
        <x:v>4.530141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43948.9910300926</x:v>
      </x:c>
      <x:c t="n" s="7">
        <x:v>43948.9910300926</x:v>
      </x:c>
      <x:c t="n" s="0">
        <x:v>48.20366</x:v>
      </x:c>
      <x:c t="n" s="0">
        <x:v>61.19039</x:v>
      </x:c>
      <x:c t="n" s="0">
        <x:v>82.28878</x:v>
      </x:c>
      <x:c t="n" s="0">
        <x:v>84.31088</x:v>
      </x:c>
      <x:c t="n" s="0">
        <x:v>-20.85879</x:v>
      </x:c>
      <x:c t="n" s="0">
        <x:v>-15.37521</x:v>
      </x:c>
      <x:c t="n" s="0">
        <x:v>-12.77295</x:v>
      </x:c>
      <x:c t="n" s="0">
        <x:v>-7.007141</x:v>
      </x:c>
      <x:c t="n" s="0">
        <x:v>-3.550133</x:v>
      </x:c>
      <x:c t="n" s="0">
        <x:v>6.127829</x:v>
      </x:c>
      <x:c t="n" s="0">
        <x:v>13.52663</x:v>
      </x:c>
      <x:c t="n" s="0">
        <x:v>14.37505</x:v>
      </x:c>
      <x:c t="n" s="0">
        <x:v>11.44415</x:v>
      </x:c>
      <x:c t="n" s="0">
        <x:v>15.41195</x:v>
      </x:c>
      <x:c t="n" s="0">
        <x:v>16.41461</x:v>
      </x:c>
      <x:c t="n" s="0">
        <x:v>19.95132</x:v>
      </x:c>
      <x:c t="n" s="0">
        <x:v>19.38144</x:v>
      </x:c>
      <x:c t="n" s="0">
        <x:v>21.4167</x:v>
      </x:c>
      <x:c t="n" s="0">
        <x:v>21.86201</x:v>
      </x:c>
      <x:c t="n" s="0">
        <x:v>29.53553</x:v>
      </x:c>
      <x:c t="n" s="0">
        <x:v>27.79511</x:v>
      </x:c>
      <x:c t="n" s="0">
        <x:v>31.09844</x:v>
      </x:c>
      <x:c t="n" s="0">
        <x:v>37.93143</x:v>
      </x:c>
      <x:c t="n" s="0">
        <x:v>37.96031</x:v>
      </x:c>
      <x:c t="n" s="0">
        <x:v>33.99428</x:v>
      </x:c>
      <x:c t="n" s="0">
        <x:v>36.7273</x:v>
      </x:c>
      <x:c t="n" s="0">
        <x:v>35.15242</x:v>
      </x:c>
      <x:c t="n" s="0">
        <x:v>35.47976</x:v>
      </x:c>
      <x:c t="n" s="0">
        <x:v>34.7161</x:v>
      </x:c>
      <x:c t="n" s="0">
        <x:v>32.93746</x:v>
      </x:c>
      <x:c t="n" s="0">
        <x:v>31.82437</x:v>
      </x:c>
      <x:c t="n" s="0">
        <x:v>30.31227</x:v>
      </x:c>
      <x:c t="n" s="0">
        <x:v>29.5935</x:v>
      </x:c>
      <x:c t="n" s="0">
        <x:v>30.26241</x:v>
      </x:c>
      <x:c t="n" s="0">
        <x:v>30.06176</x:v>
      </x:c>
      <x:c t="n" s="0">
        <x:v>26.56898</x:v>
      </x:c>
      <x:c t="n" s="0">
        <x:v>23.11771</x:v>
      </x:c>
      <x:c t="n" s="0">
        <x:v>12.20652</x:v>
      </x:c>
      <x:c t="n" s="0">
        <x:v>11.8408</x:v>
      </x:c>
      <x:c t="n" s="0">
        <x:v>5.570923</x:v>
      </x:c>
      <x:c t="n" s="0">
        <x:v>-19.98985</x:v>
      </x:c>
      <x:c t="n" s="0">
        <x:v>-22.17589</x:v>
      </x:c>
      <x:c t="n" s="0">
        <x:v>-11.29511</x:v>
      </x:c>
      <x:c t="n" s="0">
        <x:v>-5.221679</x:v>
      </x:c>
      <x:c t="n" s="0">
        <x:v>-3.033254</x:v>
      </x:c>
      <x:c t="n" s="0">
        <x:v>10.51601</x:v>
      </x:c>
      <x:c t="n" s="0">
        <x:v>17.01011</x:v>
      </x:c>
      <x:c t="n" s="0">
        <x:v>10.73143</x:v>
      </x:c>
      <x:c t="n" s="0">
        <x:v>0.006515785</x:v>
      </x:c>
      <x:c t="n" s="0">
        <x:v>9.959966</x:v>
      </x:c>
      <x:c t="n" s="0">
        <x:v>5.999815</x:v>
      </x:c>
      <x:c t="n" s="0">
        <x:v>20.54084</x:v>
      </x:c>
      <x:c t="n" s="0">
        <x:v>22.65383</x:v>
      </x:c>
      <x:c t="n" s="0">
        <x:v>19.41123</x:v>
      </x:c>
      <x:c t="n" s="0">
        <x:v>22.6159</x:v>
      </x:c>
      <x:c t="n" s="0">
        <x:v>32.6482</x:v>
      </x:c>
      <x:c t="n" s="0">
        <x:v>24.14992</x:v>
      </x:c>
      <x:c t="n" s="0">
        <x:v>23.71132</x:v>
      </x:c>
      <x:c t="n" s="0">
        <x:v>36.55906</x:v>
      </x:c>
      <x:c t="n" s="0">
        <x:v>40.1823</x:v>
      </x:c>
      <x:c t="n" s="0">
        <x:v>33.32013</x:v>
      </x:c>
      <x:c t="n" s="0">
        <x:v>37.81971</x:v>
      </x:c>
      <x:c t="n" s="0">
        <x:v>34.64853</x:v>
      </x:c>
      <x:c t="n" s="0">
        <x:v>30.32479</x:v>
      </x:c>
      <x:c t="n" s="0">
        <x:v>35.67702</x:v>
      </x:c>
      <x:c t="n" s="0">
        <x:v>28.56432</x:v>
      </x:c>
      <x:c t="n" s="0">
        <x:v>31.43737</x:v>
      </x:c>
      <x:c t="n" s="0">
        <x:v>27.79819</x:v>
      </x:c>
      <x:c t="n" s="0">
        <x:v>26.36859</x:v>
      </x:c>
      <x:c t="n" s="0">
        <x:v>26.57032</x:v>
      </x:c>
      <x:c t="n" s="0">
        <x:v>30.5322</x:v>
      </x:c>
      <x:c t="n" s="0">
        <x:v>22.13087</x:v>
      </x:c>
      <x:c t="n" s="0">
        <x:v>18.78856</x:v>
      </x:c>
      <x:c t="n" s="0">
        <x:v>12.69157</x:v>
      </x:c>
      <x:c t="n" s="0">
        <x:v>15.62529</x:v>
      </x:c>
      <x:c t="n" s="0">
        <x:v>5.701958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43948.9910300926</x:v>
      </x:c>
      <x:c t="n" s="7">
        <x:v>43948.9910300926</x:v>
      </x:c>
      <x:c t="n" s="0">
        <x:v>53.82867</x:v>
      </x:c>
      <x:c t="n" s="0">
        <x:v>67.42288</x:v>
      </x:c>
      <x:c t="n" s="0">
        <x:v>81.52568</x:v>
      </x:c>
      <x:c t="n" s="0">
        <x:v>84.11324</x:v>
      </x:c>
      <x:c t="n" s="0">
        <x:v>-20.72083</x:v>
      </x:c>
      <x:c t="n" s="0">
        <x:v>-15.90821</x:v>
      </x:c>
      <x:c t="n" s="0">
        <x:v>-12.52332</x:v>
      </x:c>
      <x:c t="n" s="0">
        <x:v>-6.696179</x:v>
      </x:c>
      <x:c t="n" s="0">
        <x:v>-3.470741</x:v>
      </x:c>
      <x:c t="n" s="0">
        <x:v>7.486238</x:v>
      </x:c>
      <x:c t="n" s="0">
        <x:v>14.36946</x:v>
      </x:c>
      <x:c t="n" s="0">
        <x:v>13.99925</x:v>
      </x:c>
      <x:c t="n" s="0">
        <x:v>10.80546</x:v>
      </x:c>
      <x:c t="n" s="0">
        <x:v>14.9332</x:v>
      </x:c>
      <x:c t="n" s="0">
        <x:v>15.79626</x:v>
      </x:c>
      <x:c t="n" s="0">
        <x:v>19.98285</x:v>
      </x:c>
      <x:c t="n" s="0">
        <x:v>19.98522</x:v>
      </x:c>
      <x:c t="n" s="0">
        <x:v>21.32279</x:v>
      </x:c>
      <x:c t="n" s="0">
        <x:v>22.04712</x:v>
      </x:c>
      <x:c t="n" s="0">
        <x:v>29.59977</x:v>
      </x:c>
      <x:c t="n" s="0">
        <x:v>27.27468</x:v>
      </x:c>
      <x:c t="n" s="0">
        <x:v>31.21483</x:v>
      </x:c>
      <x:c t="n" s="0">
        <x:v>37.61197</x:v>
      </x:c>
      <x:c t="n" s="0">
        <x:v>38.05739</x:v>
      </x:c>
      <x:c t="n" s="0">
        <x:v>33.46843</x:v>
      </x:c>
      <x:c t="n" s="0">
        <x:v>36.61367</x:v>
      </x:c>
      <x:c t="n" s="0">
        <x:v>35.01248</x:v>
      </x:c>
      <x:c t="n" s="0">
        <x:v>34.87157</x:v>
      </x:c>
      <x:c t="n" s="0">
        <x:v>34.45514</x:v>
      </x:c>
      <x:c t="n" s="0">
        <x:v>33.65776</x:v>
      </x:c>
      <x:c t="n" s="0">
        <x:v>32.1003</x:v>
      </x:c>
      <x:c t="n" s="0">
        <x:v>30.4466</x:v>
      </x:c>
      <x:c t="n" s="0">
        <x:v>29.5106</x:v>
      </x:c>
      <x:c t="n" s="0">
        <x:v>34.41</x:v>
      </x:c>
      <x:c t="n" s="0">
        <x:v>31.79069</x:v>
      </x:c>
      <x:c t="n" s="0">
        <x:v>28.06068</x:v>
      </x:c>
      <x:c t="n" s="0">
        <x:v>24.5359</x:v>
      </x:c>
      <x:c t="n" s="0">
        <x:v>15.73225</x:v>
      </x:c>
      <x:c t="n" s="0">
        <x:v>14.87706</x:v>
      </x:c>
      <x:c t="n" s="0">
        <x:v>8.007733</x:v>
      </x:c>
      <x:c t="n" s="0">
        <x:v>-19.98985</x:v>
      </x:c>
      <x:c t="n" s="0">
        <x:v>-22.17589</x:v>
      </x:c>
      <x:c t="n" s="0">
        <x:v>-11.29511</x:v>
      </x:c>
      <x:c t="n" s="0">
        <x:v>-5.221679</x:v>
      </x:c>
      <x:c t="n" s="0">
        <x:v>-3.033254</x:v>
      </x:c>
      <x:c t="n" s="0">
        <x:v>11.58791</x:v>
      </x:c>
      <x:c t="n" s="0">
        <x:v>17.44871</x:v>
      </x:c>
      <x:c t="n" s="0">
        <x:v>10.73143</x:v>
      </x:c>
      <x:c t="n" s="0">
        <x:v>-0.9831864</x:v>
      </x:c>
      <x:c t="n" s="0">
        <x:v>9.565161</x:v>
      </x:c>
      <x:c t="n" s="0">
        <x:v>14.0441</x:v>
      </x:c>
      <x:c t="n" s="0">
        <x:v>18.91997</x:v>
      </x:c>
      <x:c t="n" s="0">
        <x:v>22.23436</x:v>
      </x:c>
      <x:c t="n" s="0">
        <x:v>20.72853</x:v>
      </x:c>
      <x:c t="n" s="0">
        <x:v>23.06215</x:v>
      </x:c>
      <x:c t="n" s="0">
        <x:v>28.30944</x:v>
      </x:c>
      <x:c t="n" s="0">
        <x:v>23.39337</x:v>
      </x:c>
      <x:c t="n" s="0">
        <x:v>34.58629</x:v>
      </x:c>
      <x:c t="n" s="0">
        <x:v>38.06361</x:v>
      </x:c>
      <x:c t="n" s="0">
        <x:v>38.59351</x:v>
      </x:c>
      <x:c t="n" s="0">
        <x:v>32.06957</x:v>
      </x:c>
      <x:c t="n" s="0">
        <x:v>31.21939</x:v>
      </x:c>
      <x:c t="n" s="0">
        <x:v>33.50211</x:v>
      </x:c>
      <x:c t="n" s="0">
        <x:v>30.93175</x:v>
      </x:c>
      <x:c t="n" s="0">
        <x:v>36.06625</x:v>
      </x:c>
      <x:c t="n" s="0">
        <x:v>43.14481</x:v>
      </x:c>
      <x:c t="n" s="0">
        <x:v>44.77798</x:v>
      </x:c>
      <x:c t="n" s="0">
        <x:v>40.52008</x:v>
      </x:c>
      <x:c t="n" s="0">
        <x:v>37.82006</x:v>
      </x:c>
      <x:c t="n" s="0">
        <x:v>40.81671</x:v>
      </x:c>
      <x:c t="n" s="0">
        <x:v>35.35018</x:v>
      </x:c>
      <x:c t="n" s="0">
        <x:v>32.04382</x:v>
      </x:c>
      <x:c t="n" s="0">
        <x:v>28.41065</x:v>
      </x:c>
      <x:c t="n" s="0">
        <x:v>21.65559</x:v>
      </x:c>
      <x:c t="n" s="0">
        <x:v>19.88588</x:v>
      </x:c>
      <x:c t="n" s="0">
        <x:v>13.40365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43948.9910300926</x:v>
      </x:c>
      <x:c t="n" s="7">
        <x:v>43948.9910300926</x:v>
      </x:c>
      <x:c t="n" s="0">
        <x:v>60.33654</x:v>
      </x:c>
      <x:c t="n" s="0">
        <x:v>78.2661</x:v>
      </x:c>
      <x:c t="n" s="0">
        <x:v>78.7044</x:v>
      </x:c>
      <x:c t="n" s="0">
        <x:v>81.89682</x:v>
      </x:c>
      <x:c t="n" s="0">
        <x:v>-20.60639</x:v>
      </x:c>
      <x:c t="n" s="0">
        <x:v>-16.42172</x:v>
      </x:c>
      <x:c t="n" s="0">
        <x:v>-12.32093</x:v>
      </x:c>
      <x:c t="n" s="0">
        <x:v>-6.447174</x:v>
      </x:c>
      <x:c t="n" s="0">
        <x:v>-3.40407</x:v>
      </x:c>
      <x:c t="n" s="0">
        <x:v>8.383116</x:v>
      </x:c>
      <x:c t="n" s="0">
        <x:v>14.97888</x:v>
      </x:c>
      <x:c t="n" s="0">
        <x:v>13.65037</x:v>
      </x:c>
      <x:c t="n" s="0">
        <x:v>10.16728</x:v>
      </x:c>
      <x:c t="n" s="0">
        <x:v>14.35717</x:v>
      </x:c>
      <x:c t="n" s="0">
        <x:v>17.17048</x:v>
      </x:c>
      <x:c t="n" s="0">
        <x:v>19.60468</x:v>
      </x:c>
      <x:c t="n" s="0">
        <x:v>20.36251</x:v>
      </x:c>
      <x:c t="n" s="0">
        <x:v>21.18865</x:v>
      </x:c>
      <x:c t="n" s="0">
        <x:v>22.20196</x:v>
      </x:c>
      <x:c t="n" s="0">
        <x:v>29.15124</x:v>
      </x:c>
      <x:c t="n" s="0">
        <x:v>26.74541</x:v>
      </x:c>
      <x:c t="n" s="0">
        <x:v>32.68609</x:v>
      </x:c>
      <x:c t="n" s="0">
        <x:v>37.66312</x:v>
      </x:c>
      <x:c t="n" s="0">
        <x:v>38.12539</x:v>
      </x:c>
      <x:c t="n" s="0">
        <x:v>33.44723</x:v>
      </x:c>
      <x:c t="n" s="0">
        <x:v>36.38568</x:v>
      </x:c>
      <x:c t="n" s="0">
        <x:v>35.9284</x:v>
      </x:c>
      <x:c t="n" s="0">
        <x:v>36.02085</x:v>
      </x:c>
      <x:c t="n" s="0">
        <x:v>36.00949</x:v>
      </x:c>
      <x:c t="n" s="0">
        <x:v>37.45237</x:v>
      </x:c>
      <x:c t="n" s="0">
        <x:v>37.67326</x:v>
      </x:c>
      <x:c t="n" s="0">
        <x:v>33.79973</x:v>
      </x:c>
      <x:c t="n" s="0">
        <x:v>31.85847</x:v>
      </x:c>
      <x:c t="n" s="0">
        <x:v>33.93594</x:v>
      </x:c>
      <x:c t="n" s="0">
        <x:v>31.25617</x:v>
      </x:c>
      <x:c t="n" s="0">
        <x:v>27.52392</x:v>
      </x:c>
      <x:c t="n" s="0">
        <x:v>24.0206</x:v>
      </x:c>
      <x:c t="n" s="0">
        <x:v>15.2699</x:v>
      </x:c>
      <x:c t="n" s="0">
        <x:v>14.44222</x:v>
      </x:c>
      <x:c t="n" s="0">
        <x:v>7.696095</x:v>
      </x:c>
      <x:c t="n" s="0">
        <x:v>-19.98985</x:v>
      </x:c>
      <x:c t="n" s="0">
        <x:v>-20.25351</x:v>
      </x:c>
      <x:c t="n" s="0">
        <x:v>-10.48629</x:v>
      </x:c>
      <x:c t="n" s="0">
        <x:v>-4.275079</x:v>
      </x:c>
      <x:c t="n" s="0">
        <x:v>-3.033254</x:v>
      </x:c>
      <x:c t="n" s="0">
        <x:v>11.58791</x:v>
      </x:c>
      <x:c t="n" s="0">
        <x:v>17.44871</x:v>
      </x:c>
      <x:c t="n" s="0">
        <x:v>8.72086</x:v>
      </x:c>
      <x:c t="n" s="0">
        <x:v>-1.144955</x:v>
      </x:c>
      <x:c t="n" s="0">
        <x:v>4.800375</x:v>
      </x:c>
      <x:c t="n" s="0">
        <x:v>22.43375</x:v>
      </x:c>
      <x:c t="n" s="0">
        <x:v>16.30457</x:v>
      </x:c>
      <x:c t="n" s="0">
        <x:v>22.08503</x:v>
      </x:c>
      <x:c t="n" s="0">
        <x:v>19.99538</x:v>
      </x:c>
      <x:c t="n" s="0">
        <x:v>22.96516</x:v>
      </x:c>
      <x:c t="n" s="0">
        <x:v>19.49763</x:v>
      </x:c>
      <x:c t="n" s="0">
        <x:v>23.80159</x:v>
      </x:c>
      <x:c t="n" s="0">
        <x:v>35.45718</x:v>
      </x:c>
      <x:c t="n" s="0">
        <x:v>35.03506</x:v>
      </x:c>
      <x:c t="n" s="0">
        <x:v>39.84608</x:v>
      </x:c>
      <x:c t="n" s="0">
        <x:v>31.97153</x:v>
      </x:c>
      <x:c t="n" s="0">
        <x:v>39.78726</x:v>
      </x:c>
      <x:c t="n" s="0">
        <x:v>43.03748</x:v>
      </x:c>
      <x:c t="n" s="0">
        <x:v>45.89266</x:v>
      </x:c>
      <x:c t="n" s="0">
        <x:v>40.31348</x:v>
      </x:c>
      <x:c t="n" s="0">
        <x:v>39.70216</x:v>
      </x:c>
      <x:c t="n" s="0">
        <x:v>35.16087</x:v>
      </x:c>
      <x:c t="n" s="0">
        <x:v>27.54278</x:v>
      </x:c>
      <x:c t="n" s="0">
        <x:v>27.03262</x:v>
      </x:c>
      <x:c t="n" s="0">
        <x:v>28.83167</x:v>
      </x:c>
      <x:c t="n" s="0">
        <x:v>26.14769</x:v>
      </x:c>
      <x:c t="n" s="0">
        <x:v>23.20148</x:v>
      </x:c>
      <x:c t="n" s="0">
        <x:v>19.10919</x:v>
      </x:c>
      <x:c t="n" s="0">
        <x:v>12.39522</x:v>
      </x:c>
      <x:c t="n" s="0">
        <x:v>10.24516</x:v>
      </x:c>
      <x:c t="n" s="0">
        <x:v>11.94451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43948.9910300926</x:v>
      </x:c>
      <x:c t="n" s="7">
        <x:v>43948.9910300926</x:v>
      </x:c>
      <x:c t="n" s="0">
        <x:v>54.47285</x:v>
      </x:c>
      <x:c t="n" s="0">
        <x:v>65.9616</x:v>
      </x:c>
      <x:c t="n" s="0">
        <x:v>75.41599</x:v>
      </x:c>
      <x:c t="n" s="0">
        <x:v>79.21577</x:v>
      </x:c>
      <x:c t="n" s="0">
        <x:v>-20.51097</x:v>
      </x:c>
      <x:c t="n" s="0">
        <x:v>-16.64252</x:v>
      </x:c>
      <x:c t="n" s="0">
        <x:v>-11.75263</x:v>
      </x:c>
      <x:c t="n" s="0">
        <x:v>-5.753084</x:v>
      </x:c>
      <x:c t="n" s="0">
        <x:v>-3.347931</x:v>
      </x:c>
      <x:c t="n" s="0">
        <x:v>9.025255</x:v>
      </x:c>
      <x:c t="n" s="0">
        <x:v>15.4392</x:v>
      </x:c>
      <x:c t="n" s="0">
        <x:v>12.96954</x:v>
      </x:c>
      <x:c t="n" s="0">
        <x:v>9.573747</x:v>
      </x:c>
      <x:c t="n" s="0">
        <x:v>13.75331</x:v>
      </x:c>
      <x:c t="n" s="0">
        <x:v>18.45605</x:v>
      </x:c>
      <x:c t="n" s="0">
        <x:v>19.2534</x:v>
      </x:c>
      <x:c t="n" s="0">
        <x:v>20.64318</x:v>
      </x:c>
      <x:c t="n" s="0">
        <x:v>21.02048</x:v>
      </x:c>
      <x:c t="n" s="0">
        <x:v>22.31655</x:v>
      </x:c>
      <x:c t="n" s="0">
        <x:v>28.93841</x:v>
      </x:c>
      <x:c t="n" s="0">
        <x:v>27.69147</x:v>
      </x:c>
      <x:c t="n" s="0">
        <x:v>32.14973</x:v>
      </x:c>
      <x:c t="n" s="0">
        <x:v>37.34333</x:v>
      </x:c>
      <x:c t="n" s="0">
        <x:v>38.1164</x:v>
      </x:c>
      <x:c t="n" s="0">
        <x:v>33.74563</x:v>
      </x:c>
      <x:c t="n" s="0">
        <x:v>38.53201</x:v>
      </x:c>
      <x:c t="n" s="0">
        <x:v>38.48782</x:v>
      </x:c>
      <x:c t="n" s="0">
        <x:v>39.10219</x:v>
      </x:c>
      <x:c t="n" s="0">
        <x:v>35.97646</x:v>
      </x:c>
      <x:c t="n" s="0">
        <x:v>36.98104</x:v>
      </x:c>
      <x:c t="n" s="0">
        <x:v>40.42477</x:v>
      </x:c>
      <x:c t="n" s="0">
        <x:v>40.0612</x:v>
      </x:c>
      <x:c t="n" s="0">
        <x:v>37.71365</x:v>
      </x:c>
      <x:c t="n" s="0">
        <x:v>45.64952</x:v>
      </x:c>
      <x:c t="n" s="0">
        <x:v>40.23942</x:v>
      </x:c>
      <x:c t="n" s="0">
        <x:v>27.62953</x:v>
      </x:c>
      <x:c t="n" s="0">
        <x:v>26.84741</x:v>
      </x:c>
      <x:c t="n" s="0">
        <x:v>17.18697</x:v>
      </x:c>
      <x:c t="n" s="0">
        <x:v>17.5215</x:v>
      </x:c>
      <x:c t="n" s="0">
        <x:v>9.331127</x:v>
      </x:c>
      <x:c t="n" s="0">
        <x:v>-19.98985</x:v>
      </x:c>
      <x:c t="n" s="0">
        <x:v>-18.22289</x:v>
      </x:c>
      <x:c t="n" s="0">
        <x:v>-9.403335</x:v>
      </x:c>
      <x:c t="n" s="0">
        <x:v>-3.04831</x:v>
      </x:c>
      <x:c t="n" s="0">
        <x:v>-3.033254</x:v>
      </x:c>
      <x:c t="n" s="0">
        <x:v>11.58791</x:v>
      </x:c>
      <x:c t="n" s="0">
        <x:v>17.44871</x:v>
      </x:c>
      <x:c t="n" s="0">
        <x:v>-8.550775</x:v>
      </x:c>
      <x:c t="n" s="0">
        <x:v>4.392771</x:v>
      </x:c>
      <x:c t="n" s="0">
        <x:v>4.800375</x:v>
      </x:c>
      <x:c t="n" s="0">
        <x:v>22.43375</x:v>
      </x:c>
      <x:c t="n" s="0">
        <x:v>16.30457</x:v>
      </x:c>
      <x:c t="n" s="0">
        <x:v>21.75089</x:v>
      </x:c>
      <x:c t="n" s="0">
        <x:v>19.54839</x:v>
      </x:c>
      <x:c t="n" s="0">
        <x:v>27.33157</x:v>
      </x:c>
      <x:c t="n" s="0">
        <x:v>29.39608</x:v>
      </x:c>
      <x:c t="n" s="0">
        <x:v>31.42624</x:v>
      </x:c>
      <x:c t="n" s="0">
        <x:v>28.57141</x:v>
      </x:c>
      <x:c t="n" s="0">
        <x:v>35.70957</x:v>
      </x:c>
      <x:c t="n" s="0">
        <x:v>34.66275</x:v>
      </x:c>
      <x:c t="n" s="0">
        <x:v>34.65427</x:v>
      </x:c>
      <x:c t="n" s="0">
        <x:v>43.22289</x:v>
      </x:c>
      <x:c t="n" s="0">
        <x:v>41.36126</x:v>
      </x:c>
      <x:c t="n" s="0">
        <x:v>36.71619</x:v>
      </x:c>
      <x:c t="n" s="0">
        <x:v>35.39479</x:v>
      </x:c>
      <x:c t="n" s="0">
        <x:v>47.47422</x:v>
      </x:c>
      <x:c t="n" s="0">
        <x:v>47.8919</x:v>
      </x:c>
      <x:c t="n" s="0">
        <x:v>47.25491</x:v>
      </x:c>
      <x:c t="n" s="0">
        <x:v>44.83801</x:v>
      </x:c>
      <x:c t="n" s="0">
        <x:v>53.70216</x:v>
      </x:c>
      <x:c t="n" s="0">
        <x:v>48.05721</x:v>
      </x:c>
      <x:c t="n" s="0">
        <x:v>28.20294</x:v>
      </x:c>
      <x:c t="n" s="0">
        <x:v>32.72877</x:v>
      </x:c>
      <x:c t="n" s="0">
        <x:v>21.95337</x:v>
      </x:c>
      <x:c t="n" s="0">
        <x:v>23.57731</x:v>
      </x:c>
      <x:c t="n" s="0">
        <x:v>10.91655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43948.9910300926</x:v>
      </x:c>
      <x:c t="n" s="7">
        <x:v>43948.9910300926</x:v>
      </x:c>
      <x:c t="n" s="0">
        <x:v>47.03946</x:v>
      </x:c>
      <x:c t="n" s="0">
        <x:v>54.20069</x:v>
      </x:c>
      <x:c t="n" s="0">
        <x:v>74.95078</x:v>
      </x:c>
      <x:c t="n" s="0">
        <x:v>79.02926</x:v>
      </x:c>
      <x:c t="n" s="0">
        <x:v>-20.43113</x:v>
      </x:c>
      <x:c t="n" s="0">
        <x:v>-16.84041</x:v>
      </x:c>
      <x:c t="n" s="0">
        <x:v>-11.31999</x:v>
      </x:c>
      <x:c t="n" s="0">
        <x:v>-5.237154</x:v>
      </x:c>
      <x:c t="n" s="0">
        <x:v>-3.450308</x:v>
      </x:c>
      <x:c t="n" s="0">
        <x:v>9.507273</x:v>
      </x:c>
      <x:c t="n" s="0">
        <x:v>15.79705</x:v>
      </x:c>
      <x:c t="n" s="0">
        <x:v>12.28947</x:v>
      </x:c>
      <x:c t="n" s="0">
        <x:v>9.259547</x:v>
      </x:c>
      <x:c t="n" s="0">
        <x:v>13.16147</x:v>
      </x:c>
      <x:c t="n" s="0">
        <x:v>19.31545</x:v>
      </x:c>
      <x:c t="n" s="0">
        <x:v>18.92913</x:v>
      </x:c>
      <x:c t="n" s="0">
        <x:v>20.76034</x:v>
      </x:c>
      <x:c t="n" s="0">
        <x:v>20.63866</x:v>
      </x:c>
      <x:c t="n" s="0">
        <x:v>24.89072</x:v>
      </x:c>
      <x:c t="n" s="0">
        <x:v>29.0052</x:v>
      </x:c>
      <x:c t="n" s="0">
        <x:v>27.8748</x:v>
      </x:c>
      <x:c t="n" s="0">
        <x:v>32.24535</x:v>
      </x:c>
      <x:c t="n" s="0">
        <x:v>37.20061</x:v>
      </x:c>
      <x:c t="n" s="0">
        <x:v>37.73727</x:v>
      </x:c>
      <x:c t="n" s="0">
        <x:v>33.57494</x:v>
      </x:c>
      <x:c t="n" s="0">
        <x:v>38.47112</x:v>
      </x:c>
      <x:c t="n" s="0">
        <x:v>43.07164</x:v>
      </x:c>
      <x:c t="n" s="0">
        <x:v>44.66391</x:v>
      </x:c>
      <x:c t="n" s="0">
        <x:v>45.35656</x:v>
      </x:c>
      <x:c t="n" s="0">
        <x:v>40.92716</x:v>
      </x:c>
      <x:c t="n" s="0">
        <x:v>41.04678</x:v>
      </x:c>
      <x:c t="n" s="0">
        <x:v>39.45887</x:v>
      </x:c>
      <x:c t="n" s="0">
        <x:v>37.10527</x:v>
      </x:c>
      <x:c t="n" s="0">
        <x:v>44.98407</x:v>
      </x:c>
      <x:c t="n" s="0">
        <x:v>39.61089</x:v>
      </x:c>
      <x:c t="n" s="0">
        <x:v>27.32059</x:v>
      </x:c>
      <x:c t="n" s="0">
        <x:v>26.36397</x:v>
      </x:c>
      <x:c t="n" s="0">
        <x:v>16.76437</x:v>
      </x:c>
      <x:c t="n" s="0">
        <x:v>17.08869</x:v>
      </x:c>
      <x:c t="n" s="0">
        <x:v>8.975546</x:v>
      </x:c>
      <x:c t="n" s="0">
        <x:v>-19.98985</x:v>
      </x:c>
      <x:c t="n" s="0">
        <x:v>-18.22289</x:v>
      </x:c>
      <x:c t="n" s="0">
        <x:v>-9.403335</x:v>
      </x:c>
      <x:c t="n" s="0">
        <x:v>-3.04831</x:v>
      </x:c>
      <x:c t="n" s="0">
        <x:v>-5.369308</x:v>
      </x:c>
      <x:c t="n" s="0">
        <x:v>11.58791</x:v>
      </x:c>
      <x:c t="n" s="0">
        <x:v>17.44871</x:v>
      </x:c>
      <x:c t="n" s="0">
        <x:v>-8.550775</x:v>
      </x:c>
      <x:c t="n" s="0">
        <x:v>6.749568</x:v>
      </x:c>
      <x:c t="n" s="0">
        <x:v>10.18098</x:v>
      </x:c>
      <x:c t="n" s="0">
        <x:v>22.43375</x:v>
      </x:c>
      <x:c t="n" s="0">
        <x:v>15.71468</x:v>
      </x:c>
      <x:c t="n" s="0">
        <x:v>21.38889</x:v>
      </x:c>
      <x:c t="n" s="0">
        <x:v>16.03186</x:v>
      </x:c>
      <x:c t="n" s="0">
        <x:v>30.47326</x:v>
      </x:c>
      <x:c t="n" s="0">
        <x:v>28.81795</x:v>
      </x:c>
      <x:c t="n" s="0">
        <x:v>27.33435</x:v>
      </x:c>
      <x:c t="n" s="0">
        <x:v>34.58339</x:v>
      </x:c>
      <x:c t="n" s="0">
        <x:v>38.22559</x:v>
      </x:c>
      <x:c t="n" s="0">
        <x:v>39.99591</x:v>
      </x:c>
      <x:c t="n" s="0">
        <x:v>32.15812</x:v>
      </x:c>
      <x:c t="n" s="0">
        <x:v>34.32637</x:v>
      </x:c>
      <x:c t="n" s="0">
        <x:v>52.57559</x:v>
      </x:c>
      <x:c t="n" s="0">
        <x:v>51.95532</x:v>
      </x:c>
      <x:c t="n" s="0">
        <x:v>53.19934</x:v>
      </x:c>
      <x:c t="n" s="0">
        <x:v>36.28267</x:v>
      </x:c>
      <x:c t="n" s="0">
        <x:v>31.61929</x:v>
      </x:c>
      <x:c t="n" s="0">
        <x:v>29.43455</x:v>
      </x:c>
      <x:c t="n" s="0">
        <x:v>29.00667</x:v>
      </x:c>
      <x:c t="n" s="0">
        <x:v>30.31588</x:v>
      </x:c>
      <x:c t="n" s="0">
        <x:v>30.02254</x:v>
      </x:c>
      <x:c t="n" s="0">
        <x:v>23.74672</x:v>
      </x:c>
      <x:c t="n" s="0">
        <x:v>20.55855</x:v>
      </x:c>
      <x:c t="n" s="0">
        <x:v>12.83247</x:v>
      </x:c>
      <x:c t="n" s="0">
        <x:v>12.51739</x:v>
      </x:c>
      <x:c t="n" s="0">
        <x:v>5.994855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43948.9910300926</x:v>
      </x:c>
      <x:c t="n" s="7">
        <x:v>43948.9910300926</x:v>
      </x:c>
      <x:c t="n" s="0">
        <x:v>48.81172</x:v>
      </x:c>
      <x:c t="n" s="0">
        <x:v>54.20069</x:v>
      </x:c>
      <x:c t="n" s="0">
        <x:v>69.13109</x:v>
      </x:c>
      <x:c t="n" s="0">
        <x:v>74.18726</x:v>
      </x:c>
      <x:c t="n" s="0">
        <x:v>-20.36406</x:v>
      </x:c>
      <x:c t="n" s="0">
        <x:v>-17.01685</x:v>
      </x:c>
      <x:c t="n" s="0">
        <x:v>-10.98182</x:v>
      </x:c>
      <x:c t="n" s="0">
        <x:v>-4.840391</x:v>
      </x:c>
      <x:c t="n" s="0">
        <x:v>-3.786177</x:v>
      </x:c>
      <x:c t="n" s="0">
        <x:v>9.880407</x:v>
      </x:c>
      <x:c t="n" s="0">
        <x:v>15.65011</x:v>
      </x:c>
      <x:c t="n" s="0">
        <x:v>11.63136</x:v>
      </x:c>
      <x:c t="n" s="0">
        <x:v>8.971952</x:v>
      </x:c>
      <x:c t="n" s="0">
        <x:v>13.22406</x:v>
      </x:c>
      <x:c t="n" s="0">
        <x:v>19.86419</x:v>
      </x:c>
      <x:c t="n" s="0">
        <x:v>18.50413</x:v>
      </x:c>
      <x:c t="n" s="0">
        <x:v>20.85796</x:v>
      </x:c>
      <x:c t="n" s="0">
        <x:v>20.20304</x:v>
      </x:c>
      <x:c t="n" s="0">
        <x:v>25.59655</x:v>
      </x:c>
      <x:c t="n" s="0">
        <x:v>28.79143</x:v>
      </x:c>
      <x:c t="n" s="0">
        <x:v>27.51194</x:v>
      </x:c>
      <x:c t="n" s="0">
        <x:v>32.86762</x:v>
      </x:c>
      <x:c t="n" s="0">
        <x:v>37.48773</x:v>
      </x:c>
      <x:c t="n" s="0">
        <x:v>38.68576</x:v>
      </x:c>
      <x:c t="n" s="0">
        <x:v>33.82055</x:v>
      </x:c>
      <x:c t="n" s="0">
        <x:v>40.13846</x:v>
      </x:c>
      <x:c t="n" s="0">
        <x:v>44.78648</x:v>
      </x:c>
      <x:c t="n" s="0">
        <x:v>44.26684</x:v>
      </x:c>
      <x:c t="n" s="0">
        <x:v>44.7028</x:v>
      </x:c>
      <x:c t="n" s="0">
        <x:v>40.32044</x:v>
      </x:c>
      <x:c t="n" s="0">
        <x:v>40.42517</x:v>
      </x:c>
      <x:c t="n" s="0">
        <x:v>38.8476</x:v>
      </x:c>
      <x:c t="n" s="0">
        <x:v>36.59733</x:v>
      </x:c>
      <x:c t="n" s="0">
        <x:v>44.36502</x:v>
      </x:c>
      <x:c t="n" s="0">
        <x:v>39.01943</x:v>
      </x:c>
      <x:c t="n" s="0">
        <x:v>26.87531</x:v>
      </x:c>
      <x:c t="n" s="0">
        <x:v>25.8944</x:v>
      </x:c>
      <x:c t="n" s="0">
        <x:v>16.44384</x:v>
      </x:c>
      <x:c t="n" s="0">
        <x:v>16.78721</x:v>
      </x:c>
      <x:c t="n" s="0">
        <x:v>8.781498</x:v>
      </x:c>
      <x:c t="n" s="0">
        <x:v>-19.98985</x:v>
      </x:c>
      <x:c t="n" s="0">
        <x:v>-18.22289</x:v>
      </x:c>
      <x:c t="n" s="0">
        <x:v>-9.403335</x:v>
      </x:c>
      <x:c t="n" s="0">
        <x:v>-3.04831</x:v>
      </x:c>
      <x:c t="n" s="0">
        <x:v>-6.546721</x:v>
      </x:c>
      <x:c t="n" s="0">
        <x:v>11.58791</x:v>
      </x:c>
      <x:c t="n" s="0">
        <x:v>11.6994</x:v>
      </x:c>
      <x:c t="n" s="0">
        <x:v>-0.505015</x:v>
      </x:c>
      <x:c t="n" s="0">
        <x:v>6.749568</x:v>
      </x:c>
      <x:c t="n" s="0">
        <x:v>13.5732</x:v>
      </x:c>
      <x:c t="n" s="0">
        <x:v>21.74354</x:v>
      </x:c>
      <x:c t="n" s="0">
        <x:v>14.50865</x:v>
      </x:c>
      <x:c t="n" s="0">
        <x:v>20.39384</x:v>
      </x:c>
      <x:c t="n" s="0">
        <x:v>18.9777</x:v>
      </x:c>
      <x:c t="n" s="0">
        <x:v>24.59741</x:v>
      </x:c>
      <x:c t="n" s="0">
        <x:v>25.09675</x:v>
      </x:c>
      <x:c t="n" s="0">
        <x:v>24.69403</x:v>
      </x:c>
      <x:c t="n" s="0">
        <x:v>34.53332</x:v>
      </x:c>
      <x:c t="n" s="0">
        <x:v>36.05491</x:v>
      </x:c>
      <x:c t="n" s="0">
        <x:v>39.57083</x:v>
      </x:c>
      <x:c t="n" s="0">
        <x:v>37.62627</x:v>
      </x:c>
      <x:c t="n" s="0">
        <x:v>45.98938</x:v>
      </x:c>
      <x:c t="n" s="0">
        <x:v>37.81146</x:v>
      </x:c>
      <x:c t="n" s="0">
        <x:v>37.03511</x:v>
      </x:c>
      <x:c t="n" s="0">
        <x:v>33.35497</x:v>
      </x:c>
      <x:c t="n" s="0">
        <x:v>31.50973</x:v>
      </x:c>
      <x:c t="n" s="0">
        <x:v>32.94514</x:v>
      </x:c>
      <x:c t="n" s="0">
        <x:v>31.17192</x:v>
      </x:c>
      <x:c t="n" s="0">
        <x:v>32.3344</x:v>
      </x:c>
      <x:c t="n" s="0">
        <x:v>35.08888</x:v>
      </x:c>
      <x:c t="n" s="0">
        <x:v>30.93616</x:v>
      </x:c>
      <x:c t="n" s="0">
        <x:v>25.48869</x:v>
      </x:c>
      <x:c t="n" s="0">
        <x:v>22.55135</x:v>
      </x:c>
      <x:c t="n" s="0">
        <x:v>13.69554</x:v>
      </x:c>
      <x:c t="n" s="0">
        <x:v>14.69705</x:v>
      </x:c>
      <x:c t="n" s="0">
        <x:v>7.06437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43948.9910300926</x:v>
      </x:c>
      <x:c t="n" s="7">
        <x:v>43948.9910300926</x:v>
      </x:c>
      <x:c t="n" s="0">
        <x:v>46.50856</x:v>
      </x:c>
      <x:c t="n" s="0">
        <x:v>54.20069</x:v>
      </x:c>
      <x:c t="n" s="0">
        <x:v>72.44411</x:v>
      </x:c>
      <x:c t="n" s="0">
        <x:v>75.45191</x:v>
      </x:c>
      <x:c t="n" s="0">
        <x:v>-20.30752</x:v>
      </x:c>
      <x:c t="n" s="0">
        <x:v>-17.17344</x:v>
      </x:c>
      <x:c t="n" s="0">
        <x:v>-10.7125</x:v>
      </x:c>
      <x:c t="n" s="0">
        <x:v>-4.528069</x:v>
      </x:c>
      <x:c t="n" s="0">
        <x:v>-4.095134</x:v>
      </x:c>
      <x:c t="n" s="0">
        <x:v>10.17551</x:v>
      </x:c>
      <x:c t="n" s="0">
        <x:v>15.25388</x:v>
      </x:c>
      <x:c t="n" s="0">
        <x:v>10.99122</x:v>
      </x:c>
      <x:c t="n" s="0">
        <x:v>8.710299</x:v>
      </x:c>
      <x:c t="n" s="0">
        <x:v>13.27681</x:v>
      </x:c>
      <x:c t="n" s="0">
        <x:v>20.09995</x:v>
      </x:c>
      <x:c t="n" s="0">
        <x:v>18.10502</x:v>
      </x:c>
      <x:c t="n" s="0">
        <x:v>20.39854</x:v>
      </x:c>
      <x:c t="n" s="0">
        <x:v>20.43343</x:v>
      </x:c>
      <x:c t="n" s="0">
        <x:v>24.93695</x:v>
      </x:c>
      <x:c t="n" s="0">
        <x:v>28.24371</x:v>
      </x:c>
      <x:c t="n" s="0">
        <x:v>27.58915</x:v>
      </x:c>
      <x:c t="n" s="0">
        <x:v>32.72567</x:v>
      </x:c>
      <x:c t="n" s="0">
        <x:v>37.03573</x:v>
      </x:c>
      <x:c t="n" s="0">
        <x:v>38.46867</x:v>
      </x:c>
      <x:c t="n" s="0">
        <x:v>34.30596</x:v>
      </x:c>
      <x:c t="n" s="0">
        <x:v>40.43083</x:v>
      </x:c>
      <x:c t="n" s="0">
        <x:v>44.28402</x:v>
      </x:c>
      <x:c t="n" s="0">
        <x:v>43.75229</x:v>
      </x:c>
      <x:c t="n" s="0">
        <x:v>44.18054</x:v>
      </x:c>
      <x:c t="n" s="0">
        <x:v>39.79904</x:v>
      </x:c>
      <x:c t="n" s="0">
        <x:v>39.92278</x:v>
      </x:c>
      <x:c t="n" s="0">
        <x:v>38.2878</x:v>
      </x:c>
      <x:c t="n" s="0">
        <x:v>36.11634</x:v>
      </x:c>
      <x:c t="n" s="0">
        <x:v>43.7096</x:v>
      </x:c>
      <x:c t="n" s="0">
        <x:v>38.40425</x:v>
      </x:c>
      <x:c t="n" s="0">
        <x:v>26.8196</x:v>
      </x:c>
      <x:c t="n" s="0">
        <x:v>25.83128</x:v>
      </x:c>
      <x:c t="n" s="0">
        <x:v>16.43494</x:v>
      </x:c>
      <x:c t="n" s="0">
        <x:v>16.56685</x:v>
      </x:c>
      <x:c t="n" s="0">
        <x:v>9.835484</x:v>
      </x:c>
      <x:c t="n" s="0">
        <x:v>-19.47484</x:v>
      </x:c>
      <x:c t="n" s="0">
        <x:v>-18.22289</x:v>
      </x:c>
      <x:c t="n" s="0">
        <x:v>-9.403335</x:v>
      </x:c>
      <x:c t="n" s="0">
        <x:v>-3.04831</x:v>
      </x:c>
      <x:c t="n" s="0">
        <x:v>-6.546721</x:v>
      </x:c>
      <x:c t="n" s="0">
        <x:v>10.25344</x:v>
      </x:c>
      <x:c t="n" s="0">
        <x:v>11.6994</x:v>
      </x:c>
      <x:c t="n" s="0">
        <x:v>-0.505015</x:v>
      </x:c>
      <x:c t="n" s="0">
        <x:v>11.64822</x:v>
      </x:c>
      <x:c t="n" s="0">
        <x:v>13.5732</x:v>
      </x:c>
      <x:c t="n" s="0">
        <x:v>21.26977</x:v>
      </x:c>
      <x:c t="n" s="0">
        <x:v>14.50865</x:v>
      </x:c>
      <x:c t="n" s="0">
        <x:v>13.96411</x:v>
      </x:c>
      <x:c t="n" s="0">
        <x:v>21.58049</x:v>
      </x:c>
      <x:c t="n" s="0">
        <x:v>16.94238</x:v>
      </x:c>
      <x:c t="n" s="0">
        <x:v>23.93003</x:v>
      </x:c>
      <x:c t="n" s="0">
        <x:v>30.98212</x:v>
      </x:c>
      <x:c t="n" s="0">
        <x:v>30.31877</x:v>
      </x:c>
      <x:c t="n" s="0">
        <x:v>35.35012</x:v>
      </x:c>
      <x:c t="n" s="0">
        <x:v>41.1854</x:v>
      </x:c>
      <x:c t="n" s="0">
        <x:v>36.11216</x:v>
      </x:c>
      <x:c t="n" s="0">
        <x:v>36.10335</x:v>
      </x:c>
      <x:c t="n" s="0">
        <x:v>38.30112</x:v>
      </x:c>
      <x:c t="n" s="0">
        <x:v>37.62844</x:v>
      </x:c>
      <x:c t="n" s="0">
        <x:v>38.34153</x:v>
      </x:c>
      <x:c t="n" s="0">
        <x:v>34.67265</x:v>
      </x:c>
      <x:c t="n" s="0">
        <x:v>32.7982</x:v>
      </x:c>
      <x:c t="n" s="0">
        <x:v>29.00997</x:v>
      </x:c>
      <x:c t="n" s="0">
        <x:v>29.21662</x:v>
      </x:c>
      <x:c t="n" s="0">
        <x:v>30.37123</x:v>
      </x:c>
      <x:c t="n" s="0">
        <x:v>30.06084</x:v>
      </x:c>
      <x:c t="n" s="0">
        <x:v>27.648</x:v>
      </x:c>
      <x:c t="n" s="0">
        <x:v>25.39273</x:v>
      </x:c>
      <x:c t="n" s="0">
        <x:v>16.68195</x:v>
      </x:c>
      <x:c t="n" s="0">
        <x:v>14.70996</x:v>
      </x:c>
      <x:c t="n" s="0">
        <x:v>13.41021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43948.9910300926</x:v>
      </x:c>
      <x:c t="n" s="7">
        <x:v>43948.9910300926</x:v>
      </x:c>
      <x:c t="n" s="0">
        <x:v>54.50578</x:v>
      </x:c>
      <x:c t="n" s="0">
        <x:v>68.00281</x:v>
      </x:c>
      <x:c t="n" s="0">
        <x:v>76.31448</x:v>
      </x:c>
      <x:c t="n" s="0">
        <x:v>81.4034</x:v>
      </x:c>
      <x:c t="n" s="0">
        <x:v>-20.03909</x:v>
      </x:c>
      <x:c t="n" s="0">
        <x:v>-17.31182</x:v>
      </x:c>
      <x:c t="n" s="0">
        <x:v>-10.49502</x:v>
      </x:c>
      <x:c t="n" s="0">
        <x:v>-4.27804</x:v>
      </x:c>
      <x:c t="n" s="0">
        <x:v>-4.377593</x:v>
      </x:c>
      <x:c t="n" s="0">
        <x:v>9.782801</x:v>
      </x:c>
      <x:c t="n" s="0">
        <x:v>14.88427</x:v>
      </x:c>
      <x:c t="n" s="0">
        <x:v>10.3582</x:v>
      </x:c>
      <x:c t="n" s="0">
        <x:v>10.36806</x:v>
      </x:c>
      <x:c t="n" s="0">
        <x:v>13.32135</x:v>
      </x:c>
      <x:c t="n" s="0">
        <x:v>20.29163</x:v>
      </x:c>
      <x:c t="n" s="0">
        <x:v>17.73215</x:v>
      </x:c>
      <x:c t="n" s="0">
        <x:v>19.87876</x:v>
      </x:c>
      <x:c t="n" s="0">
        <x:v>20.49463</x:v>
      </x:c>
      <x:c t="n" s="0">
        <x:v>24.50805</x:v>
      </x:c>
      <x:c t="n" s="0">
        <x:v>27.9719</x:v>
      </x:c>
      <x:c t="n" s="0">
        <x:v>29.1707</x:v>
      </x:c>
      <x:c t="n" s="0">
        <x:v>32.67252</x:v>
      </x:c>
      <x:c t="n" s="0">
        <x:v>37.75521</x:v>
      </x:c>
      <x:c t="n" s="0">
        <x:v>39.43444</x:v>
      </x:c>
      <x:c t="n" s="0">
        <x:v>34.53117</x:v>
      </x:c>
      <x:c t="n" s="0">
        <x:v>39.90651</x:v>
      </x:c>
      <x:c t="n" s="0">
        <x:v>43.69711</x:v>
      </x:c>
      <x:c t="n" s="0">
        <x:v>43.14099</x:v>
      </x:c>
      <x:c t="n" s="0">
        <x:v>43.6149</x:v>
      </x:c>
      <x:c t="n" s="0">
        <x:v>39.28815</x:v>
      </x:c>
      <x:c t="n" s="0">
        <x:v>39.31162</x:v>
      </x:c>
      <x:c t="n" s="0">
        <x:v>37.70036</x:v>
      </x:c>
      <x:c t="n" s="0">
        <x:v>35.58382</x:v>
      </x:c>
      <x:c t="n" s="0">
        <x:v>43.06234</x:v>
      </x:c>
      <x:c t="n" s="0">
        <x:v>37.80498</x:v>
      </x:c>
      <x:c t="n" s="0">
        <x:v>27.04109</x:v>
      </x:c>
      <x:c t="n" s="0">
        <x:v>26.0063</x:v>
      </x:c>
      <x:c t="n" s="0">
        <x:v>16.81872</x:v>
      </x:c>
      <x:c t="n" s="0">
        <x:v>16.59351</x:v>
      </x:c>
      <x:c t="n" s="0">
        <x:v>9.790516</x:v>
      </x:c>
      <x:c t="n" s="0">
        <x:v>-18.73262</x:v>
      </x:c>
      <x:c t="n" s="0">
        <x:v>-18.22289</x:v>
      </x:c>
      <x:c t="n" s="0">
        <x:v>-9.403335</x:v>
      </x:c>
      <x:c t="n" s="0">
        <x:v>-3.04831</x:v>
      </x:c>
      <x:c t="n" s="0">
        <x:v>-6.546721</x:v>
      </x:c>
      <x:c t="n" s="0">
        <x:v>6.279261</x:v>
      </x:c>
      <x:c t="n" s="0">
        <x:v>11.6994</x:v>
      </x:c>
      <x:c t="n" s="0">
        <x:v>-0.505015</x:v>
      </x:c>
      <x:c t="n" s="0">
        <x:v>14.92625</x:v>
      </x:c>
      <x:c t="n" s="0">
        <x:v>13.72701</x:v>
      </x:c>
      <x:c t="n" s="0">
        <x:v>21.26977</x:v>
      </x:c>
      <x:c t="n" s="0">
        <x:v>14.49692</x:v>
      </x:c>
      <x:c t="n" s="0">
        <x:v>13.96411</x:v>
      </x:c>
      <x:c t="n" s="0">
        <x:v>19.56403</x:v>
      </x:c>
      <x:c t="n" s="0">
        <x:v>20.44901</x:v>
      </x:c>
      <x:c t="n" s="0">
        <x:v>24.1412</x:v>
      </x:c>
      <x:c t="n" s="0">
        <x:v>34.10562</x:v>
      </x:c>
      <x:c t="n" s="0">
        <x:v>36.52367</x:v>
      </x:c>
      <x:c t="n" s="0">
        <x:v>42.54438</x:v>
      </x:c>
      <x:c t="n" s="0">
        <x:v>41.22154</x:v>
      </x:c>
      <x:c t="n" s="0">
        <x:v>30.99848</x:v>
      </x:c>
      <x:c t="n" s="0">
        <x:v>37.27208</x:v>
      </x:c>
      <x:c t="n" s="0">
        <x:v>34.11515</x:v>
      </x:c>
      <x:c t="n" s="0">
        <x:v>32.94837</x:v>
      </x:c>
      <x:c t="n" s="0">
        <x:v>35.60623</x:v>
      </x:c>
      <x:c t="n" s="0">
        <x:v>32.99514</x:v>
      </x:c>
      <x:c t="n" s="0">
        <x:v>30.89017</x:v>
      </x:c>
      <x:c t="n" s="0">
        <x:v>29.15672</x:v>
      </x:c>
      <x:c t="n" s="0">
        <x:v>37.79767</x:v>
      </x:c>
      <x:c t="n" s="0">
        <x:v>40.44065</x:v>
      </x:c>
      <x:c t="n" s="0">
        <x:v>35.2116</x:v>
      </x:c>
      <x:c t="n" s="0">
        <x:v>29.04706</x:v>
      </x:c>
      <x:c t="n" s="0">
        <x:v>26.79708</x:v>
      </x:c>
      <x:c t="n" s="0">
        <x:v>19.26316</x:v>
      </x:c>
      <x:c t="n" s="0">
        <x:v>16.75607</x:v>
      </x:c>
      <x:c t="n" s="0">
        <x:v>11.17683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43948.9910300926</x:v>
      </x:c>
      <x:c t="n" s="7">
        <x:v>43948.9910300926</x:v>
      </x:c>
      <x:c t="n" s="0">
        <x:v>47.85733</x:v>
      </x:c>
      <x:c t="n" s="0">
        <x:v>54.20069</x:v>
      </x:c>
      <x:c t="n" s="0">
        <x:v>74.63245</x:v>
      </x:c>
      <x:c t="n" s="0">
        <x:v>77.74294</x:v>
      </x:c>
      <x:c t="n" s="0">
        <x:v>-19.82228</x:v>
      </x:c>
      <x:c t="n" s="0">
        <x:v>-17.43356</x:v>
      </x:c>
      <x:c t="n" s="0">
        <x:v>-10.25777</x:v>
      </x:c>
      <x:c t="n" s="0">
        <x:v>-4.284911</x:v>
      </x:c>
      <x:c t="n" s="0">
        <x:v>-4.634275</x:v>
      </x:c>
      <x:c t="n" s="0">
        <x:v>9.416786</x:v>
      </x:c>
      <x:c t="n" s="0">
        <x:v>14.54163</x:v>
      </x:c>
      <x:c t="n" s="0">
        <x:v>9.779571</x:v>
      </x:c>
      <x:c t="n" s="0">
        <x:v>11.40948</x:v>
      </x:c>
      <x:c t="n" s="0">
        <x:v>13.44307</x:v>
      </x:c>
      <x:c t="n" s="0">
        <x:v>20.44889</x:v>
      </x:c>
      <x:c t="n" s="0">
        <x:v>17.38518</x:v>
      </x:c>
      <x:c t="n" s="0">
        <x:v>19.4331</x:v>
      </x:c>
      <x:c t="n" s="0">
        <x:v>20.17979</x:v>
      </x:c>
      <x:c t="n" s="0">
        <x:v>24.25579</x:v>
      </x:c>
      <x:c t="n" s="0">
        <x:v>27.336</x:v>
      </x:c>
      <x:c t="n" s="0">
        <x:v>30.52232</x:v>
      </x:c>
      <x:c t="n" s="0">
        <x:v>34.08707</x:v>
      </x:c>
      <x:c t="n" s="0">
        <x:v>42.78632</x:v>
      </x:c>
      <x:c t="n" s="0">
        <x:v>39.47465</x:v>
      </x:c>
      <x:c t="n" s="0">
        <x:v>33.92274</x:v>
      </x:c>
      <x:c t="n" s="0">
        <x:v>39.67036</x:v>
      </x:c>
      <x:c t="n" s="0">
        <x:v>43.12208</x:v>
      </x:c>
      <x:c t="n" s="0">
        <x:v>42.46942</x:v>
      </x:c>
      <x:c t="n" s="0">
        <x:v>43.02409</x:v>
      </x:c>
      <x:c t="n" s="0">
        <x:v>41.90796</x:v>
      </x:c>
      <x:c t="n" s="0">
        <x:v>39.89235</x:v>
      </x:c>
      <x:c t="n" s="0">
        <x:v>37.71643</x:v>
      </x:c>
      <x:c t="n" s="0">
        <x:v>36.04546</x:v>
      </x:c>
      <x:c t="n" s="0">
        <x:v>42.74818</x:v>
      </x:c>
      <x:c t="n" s="0">
        <x:v>37.5035</x:v>
      </x:c>
      <x:c t="n" s="0">
        <x:v>27.39932</x:v>
      </x:c>
      <x:c t="n" s="0">
        <x:v>25.8334</x:v>
      </x:c>
      <x:c t="n" s="0">
        <x:v>16.72496</x:v>
      </x:c>
      <x:c t="n" s="0">
        <x:v>16.24211</x:v>
      </x:c>
      <x:c t="n" s="0">
        <x:v>9.796869</x:v>
      </x:c>
      <x:c t="n" s="0">
        <x:v>-18.73262</x:v>
      </x:c>
      <x:c t="n" s="0">
        <x:v>-18.22289</x:v>
      </x:c>
      <x:c t="n" s="0">
        <x:v>-8.874544</x:v>
      </x:c>
      <x:c t="n" s="0">
        <x:v>-5.481193</x:v>
      </x:c>
      <x:c t="n" s="0">
        <x:v>-6.546721</x:v>
      </x:c>
      <x:c t="n" s="0">
        <x:v>6.279261</x:v>
      </x:c>
      <x:c t="n" s="0">
        <x:v>11.83851</x:v>
      </x:c>
      <x:c t="n" s="0">
        <x:v>3.120197</x:v>
      </x:c>
      <x:c t="n" s="0">
        <x:v>15.54408</x:v>
      </x:c>
      <x:c t="n" s="0">
        <x:v>14.15824</x:v>
      </x:c>
      <x:c t="n" s="0">
        <x:v>20.84031</x:v>
      </x:c>
      <x:c t="n" s="0">
        <x:v>14.48987</x:v>
      </x:c>
      <x:c t="n" s="0">
        <x:v>15.60601</x:v>
      </x:c>
      <x:c t="n" s="0">
        <x:v>17.66267</x:v>
      </x:c>
      <x:c t="n" s="0">
        <x:v>23.3406</x:v>
      </x:c>
      <x:c t="n" s="0">
        <x:v>17.15366</x:v>
      </x:c>
      <x:c t="n" s="0">
        <x:v>34.66016</x:v>
      </x:c>
      <x:c t="n" s="0">
        <x:v>40.43975</x:v>
      </x:c>
      <x:c t="n" s="0">
        <x:v>49.53594</x:v>
      </x:c>
      <x:c t="n" s="0">
        <x:v>39.39575</x:v>
      </x:c>
      <x:c t="n" s="0">
        <x:v>28.65452</x:v>
      </x:c>
      <x:c t="n" s="0">
        <x:v>35.2067</x:v>
      </x:c>
      <x:c t="n" s="0">
        <x:v>35.51768</x:v>
      </x:c>
      <x:c t="n" s="0">
        <x:v>40.47169</x:v>
      </x:c>
      <x:c t="n" s="0">
        <x:v>44.77376</x:v>
      </x:c>
      <x:c t="n" s="0">
        <x:v>47.54118</x:v>
      </x:c>
      <x:c t="n" s="0">
        <x:v>42.27039</x:v>
      </x:c>
      <x:c t="n" s="0">
        <x:v>38.01206</x:v>
      </x:c>
      <x:c t="n" s="0">
        <x:v>31.09459</x:v>
      </x:c>
      <x:c t="n" s="0">
        <x:v>30.31727</x:v>
      </x:c>
      <x:c t="n" s="0">
        <x:v>29.52164</x:v>
      </x:c>
      <x:c t="n" s="0">
        <x:v>27.31326</x:v>
      </x:c>
      <x:c t="n" s="0">
        <x:v>24.98235</x:v>
      </x:c>
      <x:c t="n" s="0">
        <x:v>14.35435</x:v>
      </x:c>
      <x:c t="n" s="0">
        <x:v>13.20785</x:v>
      </x:c>
      <x:c t="n" s="0">
        <x:v>6.977615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43948.9910300926</x:v>
      </x:c>
      <x:c t="n" s="7">
        <x:v>43948.9910300926</x:v>
      </x:c>
      <x:c t="n" s="0">
        <x:v>46.55196</x:v>
      </x:c>
      <x:c t="n" s="0">
        <x:v>54.20069</x:v>
      </x:c>
      <x:c t="n" s="0">
        <x:v>68.78263</x:v>
      </x:c>
      <x:c t="n" s="0">
        <x:v>72.62073</x:v>
      </x:c>
      <x:c t="n" s="0">
        <x:v>-19.64532</x:v>
      </x:c>
      <x:c t="n" s="0">
        <x:v>-17.5403</x:v>
      </x:c>
      <x:c t="n" s="0">
        <x:v>-10.01277</x:v>
      </x:c>
      <x:c t="n" s="0">
        <x:v>-4.494157</x:v>
      </x:c>
      <x:c t="n" s="0">
        <x:v>-4.866178</x:v>
      </x:c>
      <x:c t="n" s="0">
        <x:v>9.077757</x:v>
      </x:c>
      <x:c t="n" s="0">
        <x:v>14.29593</x:v>
      </x:c>
      <x:c t="n" s="0">
        <x:v>9.264061</x:v>
      </x:c>
      <x:c t="n" s="0">
        <x:v>13.13803</x:v>
      </x:c>
      <x:c t="n" s="0">
        <x:v>13.5551</x:v>
      </x:c>
      <x:c t="n" s="0">
        <x:v>20.12815</x:v>
      </x:c>
      <x:c t="n" s="0">
        <x:v>17.0652</x:v>
      </x:c>
      <x:c t="n" s="0">
        <x:v>19.04493</x:v>
      </x:c>
      <x:c t="n" s="0">
        <x:v>19.9805</x:v>
      </x:c>
      <x:c t="n" s="0">
        <x:v>24.31084</x:v>
      </x:c>
      <x:c t="n" s="0">
        <x:v>26.75522</x:v>
      </x:c>
      <x:c t="n" s="0">
        <x:v>31.34676</x:v>
      </x:c>
      <x:c t="n" s="0">
        <x:v>39.02337</x:v>
      </x:c>
      <x:c t="n" s="0">
        <x:v>42.4676</x:v>
      </x:c>
      <x:c t="n" s="0">
        <x:v>39.50018</x:v>
      </x:c>
      <x:c t="n" s="0">
        <x:v>34.02572</x:v>
      </x:c>
      <x:c t="n" s="0">
        <x:v>39.18433</x:v>
      </x:c>
      <x:c t="n" s="0">
        <x:v>42.86773</x:v>
      </x:c>
      <x:c t="n" s="0">
        <x:v>42.55557</x:v>
      </x:c>
      <x:c t="n" s="0">
        <x:v>43.25706</x:v>
      </x:c>
      <x:c t="n" s="0">
        <x:v>41.58705</x:v>
      </x:c>
      <x:c t="n" s="0">
        <x:v>39.47063</x:v>
      </x:c>
      <x:c t="n" s="0">
        <x:v>37.2224</x:v>
      </x:c>
      <x:c t="n" s="0">
        <x:v>35.52198</x:v>
      </x:c>
      <x:c t="n" s="0">
        <x:v>42.10511</x:v>
      </x:c>
      <x:c t="n" s="0">
        <x:v>36.96482</x:v>
      </x:c>
      <x:c t="n" s="0">
        <x:v>28.07409</x:v>
      </x:c>
      <x:c t="n" s="0">
        <x:v>26.54687</x:v>
      </x:c>
      <x:c t="n" s="0">
        <x:v>16.55403</x:v>
      </x:c>
      <x:c t="n" s="0">
        <x:v>16.01803</x:v>
      </x:c>
      <x:c t="n" s="0">
        <x:v>9.598854</x:v>
      </x:c>
      <x:c t="n" s="0">
        <x:v>-18.73262</x:v>
      </x:c>
      <x:c t="n" s="0">
        <x:v>-18.22289</x:v>
      </x:c>
      <x:c t="n" s="0">
        <x:v>-8.803996</x:v>
      </x:c>
      <x:c t="n" s="0">
        <x:v>-5.974074</x:v>
      </x:c>
      <x:c t="n" s="0">
        <x:v>-6.546721</x:v>
      </x:c>
      <x:c t="n" s="0">
        <x:v>6.279261</x:v>
      </x:c>
      <x:c t="n" s="0">
        <x:v>12.70444</x:v>
      </x:c>
      <x:c t="n" s="0">
        <x:v>3.457886</x:v>
      </x:c>
      <x:c t="n" s="0">
        <x:v>18.39567</x:v>
      </x:c>
      <x:c t="n" s="0">
        <x:v>14.15824</x:v>
      </x:c>
      <x:c t="n" s="0">
        <x:v>15.19246</x:v>
      </x:c>
      <x:c t="n" s="0">
        <x:v>14.48987</x:v>
      </x:c>
      <x:c t="n" s="0">
        <x:v>15.60601</x:v>
      </x:c>
      <x:c t="n" s="0">
        <x:v>19.11971</x:v>
      </x:c>
      <x:c t="n" s="0">
        <x:v>26.54157</x:v>
      </x:c>
      <x:c t="n" s="0">
        <x:v>23.32552</x:v>
      </x:c>
      <x:c t="n" s="0">
        <x:v>34.07983</x:v>
      </x:c>
      <x:c t="n" s="0">
        <x:v>45.10544</x:v>
      </x:c>
      <x:c t="n" s="0">
        <x:v>39.47472</x:v>
      </x:c>
      <x:c t="n" s="0">
        <x:v>38.90717</x:v>
      </x:c>
      <x:c t="n" s="0">
        <x:v>35.07653</x:v>
      </x:c>
      <x:c t="n" s="0">
        <x:v>37.04757</x:v>
      </x:c>
      <x:c t="n" s="0">
        <x:v>41.2595</x:v>
      </x:c>
      <x:c t="n" s="0">
        <x:v>40.88098</x:v>
      </x:c>
      <x:c t="n" s="0">
        <x:v>35.23869</x:v>
      </x:c>
      <x:c t="n" s="0">
        <x:v>37.90339</x:v>
      </x:c>
      <x:c t="n" s="0">
        <x:v>35.12525</x:v>
      </x:c>
      <x:c t="n" s="0">
        <x:v>31.59847</x:v>
      </x:c>
      <x:c t="n" s="0">
        <x:v>30.44774</x:v>
      </x:c>
      <x:c t="n" s="0">
        <x:v>29.65901</x:v>
      </x:c>
      <x:c t="n" s="0">
        <x:v>30.02183</x:v>
      </x:c>
      <x:c t="n" s="0">
        <x:v>31.373</x:v>
      </x:c>
      <x:c t="n" s="0">
        <x:v>30.17291</x:v>
      </x:c>
      <x:c t="n" s="0">
        <x:v>15.50124</x:v>
      </x:c>
      <x:c t="n" s="0">
        <x:v>14.77367</x:v>
      </x:c>
      <x:c t="n" s="0">
        <x:v>7.963007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43948.9910300926</x:v>
      </x:c>
      <x:c t="n" s="7">
        <x:v>43948.9910300926</x:v>
      </x:c>
      <x:c t="n" s="0">
        <x:v>48.05576</x:v>
      </x:c>
      <x:c t="n" s="0">
        <x:v>57.21099</x:v>
      </x:c>
      <x:c t="n" s="0">
        <x:v>59.63886</x:v>
      </x:c>
      <x:c t="n" s="0">
        <x:v>66.64378</x:v>
      </x:c>
      <x:c t="n" s="0">
        <x:v>-19.47042</x:v>
      </x:c>
      <x:c t="n" s="0">
        <x:v>-17.25381</x:v>
      </x:c>
      <x:c t="n" s="0">
        <x:v>-9.81396</x:v>
      </x:c>
      <x:c t="n" s="0">
        <x:v>-4.681205</x:v>
      </x:c>
      <x:c t="n" s="0">
        <x:v>-5.03331</x:v>
      </x:c>
      <x:c t="n" s="0">
        <x:v>8.765667</x:v>
      </x:c>
      <x:c t="n" s="0">
        <x:v>14.09693</x:v>
      </x:c>
      <x:c t="n" s="0">
        <x:v>8.753895</x:v>
      </x:c>
      <x:c t="n" s="0">
        <x:v>14.42155</x:v>
      </x:c>
      <x:c t="n" s="0">
        <x:v>13.72904</x:v>
      </x:c>
      <x:c t="n" s="0">
        <x:v>19.6748</x:v>
      </x:c>
      <x:c t="n" s="0">
        <x:v>16.82226</x:v>
      </x:c>
      <x:c t="n" s="0">
        <x:v>18.63144</x:v>
      </x:c>
      <x:c t="n" s="0">
        <x:v>19.88668</x:v>
      </x:c>
      <x:c t="n" s="0">
        <x:v>25.1642</x:v>
      </x:c>
      <x:c t="n" s="0">
        <x:v>27.28746</x:v>
      </x:c>
      <x:c t="n" s="0">
        <x:v>34.39853</x:v>
      </x:c>
      <x:c t="n" s="0">
        <x:v>38.49634</x:v>
      </x:c>
      <x:c t="n" s="0">
        <x:v>42.25205</x:v>
      </x:c>
      <x:c t="n" s="0">
        <x:v>39.24038</x:v>
      </x:c>
      <x:c t="n" s="0">
        <x:v>34.0473</x:v>
      </x:c>
      <x:c t="n" s="0">
        <x:v>39.5211</x:v>
      </x:c>
      <x:c t="n" s="0">
        <x:v>42.36511</x:v>
      </x:c>
      <x:c t="n" s="0">
        <x:v>42.10549</x:v>
      </x:c>
      <x:c t="n" s="0">
        <x:v>42.66718</x:v>
      </x:c>
      <x:c t="n" s="0">
        <x:v>41.07523</x:v>
      </x:c>
      <x:c t="n" s="0">
        <x:v>38.87226</x:v>
      </x:c>
      <x:c t="n" s="0">
        <x:v>36.68951</x:v>
      </x:c>
      <x:c t="n" s="0">
        <x:v>35.08378</x:v>
      </x:c>
      <x:c t="n" s="0">
        <x:v>41.48063</x:v>
      </x:c>
      <x:c t="n" s="0">
        <x:v>36.4483</x:v>
      </x:c>
      <x:c t="n" s="0">
        <x:v>28.75923</x:v>
      </x:c>
      <x:c t="n" s="0">
        <x:v>26.57648</x:v>
      </x:c>
      <x:c t="n" s="0">
        <x:v>16.21582</x:v>
      </x:c>
      <x:c t="n" s="0">
        <x:v>15.71819</x:v>
      </x:c>
      <x:c t="n" s="0">
        <x:v>9.253546</x:v>
      </x:c>
      <x:c t="n" s="0">
        <x:v>-18.14331</x:v>
      </x:c>
      <x:c t="n" s="0">
        <x:v>-12.56492</x:v>
      </x:c>
      <x:c t="n" s="0">
        <x:v>-8.803996</x:v>
      </x:c>
      <x:c t="n" s="0">
        <x:v>-5.974074</x:v>
      </x:c>
      <x:c t="n" s="0">
        <x:v>-5.26709</x:v>
      </x:c>
      <x:c t="n" s="0">
        <x:v>6.279261</x:v>
      </x:c>
      <x:c t="n" s="0">
        <x:v>12.70444</x:v>
      </x:c>
      <x:c t="n" s="0">
        <x:v>1.835828</x:v>
      </x:c>
      <x:c t="n" s="0">
        <x:v>18.39567</x:v>
      </x:c>
      <x:c t="n" s="0">
        <x:v>15.69919</x:v>
      </x:c>
      <x:c t="n" s="0">
        <x:v>15.19246</x:v>
      </x:c>
      <x:c t="n" s="0">
        <x:v>16.26464</x:v>
      </x:c>
      <x:c t="n" s="0">
        <x:v>13.95559</x:v>
      </x:c>
      <x:c t="n" s="0">
        <x:v>21.11343</x:v>
      </x:c>
      <x:c t="n" s="0">
        <x:v>28.26831</x:v>
      </x:c>
      <x:c t="n" s="0">
        <x:v>30.5985</x:v>
      </x:c>
      <x:c t="n" s="0">
        <x:v>42.21768</x:v>
      </x:c>
      <x:c t="n" s="0">
        <x:v>31.36504</x:v>
      </x:c>
      <x:c t="n" s="0">
        <x:v>39.64721</x:v>
      </x:c>
      <x:c t="n" s="0">
        <x:v>39.62085</x:v>
      </x:c>
      <x:c t="n" s="0">
        <x:v>32.40686</x:v>
      </x:c>
      <x:c t="n" s="0">
        <x:v>40.02136</x:v>
      </x:c>
      <x:c t="n" s="0">
        <x:v>35.94592</x:v>
      </x:c>
      <x:c t="n" s="0">
        <x:v>35.87832</x:v>
      </x:c>
      <x:c t="n" s="0">
        <x:v>30.68994</x:v>
      </x:c>
      <x:c t="n" s="0">
        <x:v>35.48412</x:v>
      </x:c>
      <x:c t="n" s="0">
        <x:v>31.61431</x:v>
      </x:c>
      <x:c t="n" s="0">
        <x:v>31.66946</x:v>
      </x:c>
      <x:c t="n" s="0">
        <x:v>29.75385</x:v>
      </x:c>
      <x:c t="n" s="0">
        <x:v>31.76188</x:v>
      </x:c>
      <x:c t="n" s="0">
        <x:v>30.87968</x:v>
      </x:c>
      <x:c t="n" s="0">
        <x:v>30.33669</x:v>
      </x:c>
      <x:c t="n" s="0">
        <x:v>24.35661</x:v>
      </x:c>
      <x:c t="n" s="0">
        <x:v>13.43149</x:v>
      </x:c>
      <x:c t="n" s="0">
        <x:v>12.29937</x:v>
      </x:c>
      <x:c t="n" s="0">
        <x:v>6.394641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43948.9910300926</x:v>
      </x:c>
      <x:c t="n" s="7">
        <x:v>43948.9910300926</x:v>
      </x:c>
      <x:c t="n" s="0">
        <x:v>47.84718</x:v>
      </x:c>
      <x:c t="n" s="0">
        <x:v>54.20069</x:v>
      </x:c>
      <x:c t="n" s="0">
        <x:v>61.68693</x:v>
      </x:c>
      <x:c t="n" s="0">
        <x:v>67.578</x:v>
      </x:c>
      <x:c t="n" s="0">
        <x:v>-19.14715</x:v>
      </x:c>
      <x:c t="n" s="0">
        <x:v>-15.22175</x:v>
      </x:c>
      <x:c t="n" s="0">
        <x:v>-9.651084</x:v>
      </x:c>
      <x:c t="n" s="0">
        <x:v>-4.847585</x:v>
      </x:c>
      <x:c t="n" s="0">
        <x:v>-4.914858</x:v>
      </x:c>
      <x:c t="n" s="0">
        <x:v>8.48014</x:v>
      </x:c>
      <x:c t="n" s="0">
        <x:v>13.91945</x:v>
      </x:c>
      <x:c t="n" s="0">
        <x:v>8.150412</x:v>
      </x:c>
      <x:c t="n" s="0">
        <x:v>15.27988</x:v>
      </x:c>
      <x:c t="n" s="0">
        <x:v>14.34518</x:v>
      </x:c>
      <x:c t="n" s="0">
        <x:v>19.24622</x:v>
      </x:c>
      <x:c t="n" s="0">
        <x:v>16.93153</x:v>
      </x:c>
      <x:c t="n" s="0">
        <x:v>18.15499</x:v>
      </x:c>
      <x:c t="n" s="0">
        <x:v>21.30704</x:v>
      </x:c>
      <x:c t="n" s="0">
        <x:v>25.41858</x:v>
      </x:c>
      <x:c t="n" s="0">
        <x:v>28.75832</x:v>
      </x:c>
      <x:c t="n" s="0">
        <x:v>35.29945</x:v>
      </x:c>
      <x:c t="n" s="0">
        <x:v>37.8884</x:v>
      </x:c>
      <x:c t="n" s="0">
        <x:v>41.95143</x:v>
      </x:c>
      <x:c t="n" s="0">
        <x:v>39.98076</x:v>
      </x:c>
      <x:c t="n" s="0">
        <x:v>33.71395</x:v>
      </x:c>
      <x:c t="n" s="0">
        <x:v>39.04795</x:v>
      </x:c>
      <x:c t="n" s="0">
        <x:v>41.75404</x:v>
      </x:c>
      <x:c t="n" s="0">
        <x:v>41.49543</x:v>
      </x:c>
      <x:c t="n" s="0">
        <x:v>42.12505</x:v>
      </x:c>
      <x:c t="n" s="0">
        <x:v>40.60484</x:v>
      </x:c>
      <x:c t="n" s="0">
        <x:v>38.8003</x:v>
      </x:c>
      <x:c t="n" s="0">
        <x:v>36.30081</x:v>
      </x:c>
      <x:c t="n" s="0">
        <x:v>34.81213</x:v>
      </x:c>
      <x:c t="n" s="0">
        <x:v>40.90067</x:v>
      </x:c>
      <x:c t="n" s="0">
        <x:v>36.07388</x:v>
      </x:c>
      <x:c t="n" s="0">
        <x:v>28.59068</x:v>
      </x:c>
      <x:c t="n" s="0">
        <x:v>26.296</x:v>
      </x:c>
      <x:c t="n" s="0">
        <x:v>15.95173</x:v>
      </x:c>
      <x:c t="n" s="0">
        <x:v>15.43595</x:v>
      </x:c>
      <x:c t="n" s="0">
        <x:v>9.017025</x:v>
      </x:c>
      <x:c t="n" s="0">
        <x:v>-17.6245</x:v>
      </x:c>
      <x:c t="n" s="0">
        <x:v>-10.1889</x:v>
      </x:c>
      <x:c t="n" s="0">
        <x:v>-8.803996</x:v>
      </x:c>
      <x:c t="n" s="0">
        <x:v>-5.974074</x:v>
      </x:c>
      <x:c t="n" s="0">
        <x:v>-4.279945</x:v>
      </x:c>
      <x:c t="n" s="0">
        <x:v>6.279261</x:v>
      </x:c>
      <x:c t="n" s="0">
        <x:v>12.70444</x:v>
      </x:c>
      <x:c t="n" s="0">
        <x:v>-0.7827113</x:v>
      </x:c>
      <x:c t="n" s="0">
        <x:v>18.39567</x:v>
      </x:c>
      <x:c t="n" s="0">
        <x:v>16.83428</x:v>
      </x:c>
      <x:c t="n" s="0">
        <x:v>15.19246</x:v>
      </x:c>
      <x:c t="n" s="0">
        <x:v>17.52094</x:v>
      </x:c>
      <x:c t="n" s="0">
        <x:v>13.22874</x:v>
      </x:c>
      <x:c t="n" s="0">
        <x:v>26.42415</x:v>
      </x:c>
      <x:c t="n" s="0">
        <x:v>25.08646</x:v>
      </x:c>
      <x:c t="n" s="0">
        <x:v>33.96967</x:v>
      </x:c>
      <x:c t="n" s="0">
        <x:v>28.94016</x:v>
      </x:c>
      <x:c t="n" s="0">
        <x:v>32.13636</x:v>
      </x:c>
      <x:c t="n" s="0">
        <x:v>39.31792</x:v>
      </x:c>
      <x:c t="n" s="0">
        <x:v>43.46649</x:v>
      </x:c>
      <x:c t="n" s="0">
        <x:v>33.28289</x:v>
      </x:c>
      <x:c t="n" s="0">
        <x:v>34.98163</x:v>
      </x:c>
      <x:c t="n" s="0">
        <x:v>33.64017</x:v>
      </x:c>
      <x:c t="n" s="0">
        <x:v>31.41676</x:v>
      </x:c>
      <x:c t="n" s="0">
        <x:v>36.31689</x:v>
      </x:c>
      <x:c t="n" s="0">
        <x:v>35.6274</x:v>
      </x:c>
      <x:c t="n" s="0">
        <x:v>38.97022</x:v>
      </x:c>
      <x:c t="n" s="0">
        <x:v>32.35535</x:v>
      </x:c>
      <x:c t="n" s="0">
        <x:v>32.59414</x:v>
      </x:c>
      <x:c t="n" s="0">
        <x:v>32.48608</x:v>
      </x:c>
      <x:c t="n" s="0">
        <x:v>31.95907</x:v>
      </x:c>
      <x:c t="n" s="0">
        <x:v>27.26855</x:v>
      </x:c>
      <x:c t="n" s="0">
        <x:v>23.0764</x:v>
      </x:c>
      <x:c t="n" s="0">
        <x:v>12.76366</x:v>
      </x:c>
      <x:c t="n" s="0">
        <x:v>12.80702</x:v>
      </x:c>
      <x:c t="n" s="0">
        <x:v>6.487265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43948.9910300926</x:v>
      </x:c>
      <x:c t="n" s="7">
        <x:v>43948.9910300926</x:v>
      </x:c>
      <x:c t="n" s="0">
        <x:v>46.43216</x:v>
      </x:c>
      <x:c t="n" s="0">
        <x:v>54.20069</x:v>
      </x:c>
      <x:c t="n" s="0">
        <x:v>70.62346</x:v>
      </x:c>
      <x:c t="n" s="0">
        <x:v>75.69634</x:v>
      </x:c>
      <x:c t="n" s="0">
        <x:v>-18.8889</x:v>
      </x:c>
      <x:c t="n" s="0">
        <x:v>-14.01887</x:v>
      </x:c>
      <x:c t="n" s="0">
        <x:v>-9.516667</x:v>
      </x:c>
      <x:c t="n" s="0">
        <x:v>-4.994905</x:v>
      </x:c>
      <x:c t="n" s="0">
        <x:v>-4.816194</x:v>
      </x:c>
      <x:c t="n" s="0">
        <x:v>9.968637</x:v>
      </x:c>
      <x:c t="n" s="0">
        <x:v>13.76192</x:v>
      </x:c>
      <x:c t="n" s="0">
        <x:v>7.558993</x:v>
      </x:c>
      <x:c t="n" s="0">
        <x:v>15.61116</x:v>
      </x:c>
      <x:c t="n" s="0">
        <x:v>14.80997</x:v>
      </x:c>
      <x:c t="n" s="0">
        <x:v>18.87416</x:v>
      </x:c>
      <x:c t="n" s="0">
        <x:v>17.02272</x:v>
      </x:c>
      <x:c t="n" s="0">
        <x:v>17.73825</x:v>
      </x:c>
      <x:c t="n" s="0">
        <x:v>22.53986</x:v>
      </x:c>
      <x:c t="n" s="0">
        <x:v>25.89688</x:v>
      </x:c>
      <x:c t="n" s="0">
        <x:v>29.27875</x:v>
      </x:c>
      <x:c t="n" s="0">
        <x:v>34.89951</x:v>
      </x:c>
      <x:c t="n" s="0">
        <x:v>37.60905</x:v>
      </x:c>
      <x:c t="n" s="0">
        <x:v>41.56071</x:v>
      </x:c>
      <x:c t="n" s="0">
        <x:v>40.40218</x:v>
      </x:c>
      <x:c t="n" s="0">
        <x:v>33.90168</x:v>
      </x:c>
      <x:c t="n" s="0">
        <x:v>38.62864</x:v>
      </x:c>
      <x:c t="n" s="0">
        <x:v>41.20091</x:v>
      </x:c>
      <x:c t="n" s="0">
        <x:v>41.04708</x:v>
      </x:c>
      <x:c t="n" s="0">
        <x:v>41.55986</x:v>
      </x:c>
      <x:c t="n" s="0">
        <x:v>40.03985</x:v>
      </x:c>
      <x:c t="n" s="0">
        <x:v>38.42665</x:v>
      </x:c>
      <x:c t="n" s="0">
        <x:v>35.78906</x:v>
      </x:c>
      <x:c t="n" s="0">
        <x:v>34.32755</x:v>
      </x:c>
      <x:c t="n" s="0">
        <x:v>40.26855</x:v>
      </x:c>
      <x:c t="n" s="0">
        <x:v>35.4619</x:v>
      </x:c>
      <x:c t="n" s="0">
        <x:v>28.26594</x:v>
      </x:c>
      <x:c t="n" s="0">
        <x:v>25.92889</x:v>
      </x:c>
      <x:c t="n" s="0">
        <x:v>15.52241</x:v>
      </x:c>
      <x:c t="n" s="0">
        <x:v>14.91868</x:v>
      </x:c>
      <x:c t="n" s="0">
        <x:v>8.566708</x:v>
      </x:c>
      <x:c t="n" s="0">
        <x:v>-17.6245</x:v>
      </x:c>
      <x:c t="n" s="0">
        <x:v>-10.1889</x:v>
      </x:c>
      <x:c t="n" s="0">
        <x:v>-8.803996</x:v>
      </x:c>
      <x:c t="n" s="0">
        <x:v>-5.974074</x:v>
      </x:c>
      <x:c t="n" s="0">
        <x:v>-4.279945</x:v>
      </x:c>
      <x:c t="n" s="0">
        <x:v>15.94123</x:v>
      </x:c>
      <x:c t="n" s="0">
        <x:v>12.70444</x:v>
      </x:c>
      <x:c t="n" s="0">
        <x:v>-0.7827113</x:v>
      </x:c>
      <x:c t="n" s="0">
        <x:v>16.29188</x:v>
      </x:c>
      <x:c t="n" s="0">
        <x:v>16.83428</x:v>
      </x:c>
      <x:c t="n" s="0">
        <x:v>16.21679</x:v>
      </x:c>
      <x:c t="n" s="0">
        <x:v>17.52094</x:v>
      </x:c>
      <x:c t="n" s="0">
        <x:v>14.62149</x:v>
      </x:c>
      <x:c t="n" s="0">
        <x:v>25.43944</x:v>
      </x:c>
      <x:c t="n" s="0">
        <x:v>30.43676</x:v>
      </x:c>
      <x:c t="n" s="0">
        <x:v>28.21478</x:v>
      </x:c>
      <x:c t="n" s="0">
        <x:v>32.27168</x:v>
      </x:c>
      <x:c t="n" s="0">
        <x:v>34.81919</x:v>
      </x:c>
      <x:c t="n" s="0">
        <x:v>42.55253</x:v>
      </x:c>
      <x:c t="n" s="0">
        <x:v>40.46847</x:v>
      </x:c>
      <x:c t="n" s="0">
        <x:v>35.46769</x:v>
      </x:c>
      <x:c t="n" s="0">
        <x:v>37.32199</x:v>
      </x:c>
      <x:c t="n" s="0">
        <x:v>34.10341</x:v>
      </x:c>
      <x:c t="n" s="0">
        <x:v>36.93689</x:v>
      </x:c>
      <x:c t="n" s="0">
        <x:v>32.47745</x:v>
      </x:c>
      <x:c t="n" s="0">
        <x:v>33.04525</x:v>
      </x:c>
      <x:c t="n" s="0">
        <x:v>33.46352</x:v>
      </x:c>
      <x:c t="n" s="0">
        <x:v>28.87342</x:v>
      </x:c>
      <x:c t="n" s="0">
        <x:v>29.7069</x:v>
      </x:c>
      <x:c t="n" s="0">
        <x:v>31.90952</x:v>
      </x:c>
      <x:c t="n" s="0">
        <x:v>29.80779</x:v>
      </x:c>
      <x:c t="n" s="0">
        <x:v>27.5379</x:v>
      </x:c>
      <x:c t="n" s="0">
        <x:v>25.24423</x:v>
      </x:c>
      <x:c t="n" s="0">
        <x:v>17.36657</x:v>
      </x:c>
      <x:c t="n" s="0">
        <x:v>11.62023</x:v>
      </x:c>
      <x:c t="n" s="0">
        <x:v>7.803237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43948.9910300926</x:v>
      </x:c>
      <x:c t="n" s="7">
        <x:v>43948.9910300926</x:v>
      </x:c>
      <x:c t="n" s="0">
        <x:v>48.30347</x:v>
      </x:c>
      <x:c t="n" s="0">
        <x:v>57.21099</x:v>
      </x:c>
      <x:c t="n" s="0">
        <x:v>76.50499</x:v>
      </x:c>
      <x:c t="n" s="0">
        <x:v>77.96638</x:v>
      </x:c>
      <x:c t="n" s="0">
        <x:v>-18.67991</x:v>
      </x:c>
      <x:c t="n" s="0">
        <x:v>-13.20321</x:v>
      </x:c>
      <x:c t="n" s="0">
        <x:v>-9.405073</x:v>
      </x:c>
      <x:c t="n" s="0">
        <x:v>-5.124803</x:v>
      </x:c>
      <x:c t="n" s="0">
        <x:v>-4.73367</x:v>
      </x:c>
      <x:c t="n" s="0">
        <x:v>11.52658</x:v>
      </x:c>
      <x:c t="n" s="0">
        <x:v>13.6227</x:v>
      </x:c>
      <x:c t="n" s="0">
        <x:v>6.981103</x:v>
      </x:c>
      <x:c t="n" s="0">
        <x:v>15.71743</x:v>
      </x:c>
      <x:c t="n" s="0">
        <x:v>15.17098</x:v>
      </x:c>
      <x:c t="n" s="0">
        <x:v>18.62006</x:v>
      </x:c>
      <x:c t="n" s="0">
        <x:v>17.79885</x:v>
      </x:c>
      <x:c t="n" s="0">
        <x:v>17.4555</x:v>
      </x:c>
      <x:c t="n" s="0">
        <x:v>22.61695</x:v>
      </x:c>
      <x:c t="n" s="0">
        <x:v>27.5312</x:v>
      </x:c>
      <x:c t="n" s="0">
        <x:v>28.85434</x:v>
      </x:c>
      <x:c t="n" s="0">
        <x:v>34.67569</x:v>
      </x:c>
      <x:c t="n" s="0">
        <x:v>38.02981</x:v>
      </x:c>
      <x:c t="n" s="0">
        <x:v>42.31482</x:v>
      </x:c>
      <x:c t="n" s="0">
        <x:v>40.3204</x:v>
      </x:c>
      <x:c t="n" s="0">
        <x:v>34.0794</x:v>
      </x:c>
      <x:c t="n" s="0">
        <x:v>38.80881</x:v>
      </x:c>
      <x:c t="n" s="0">
        <x:v>40.75168</x:v>
      </x:c>
      <x:c t="n" s="0">
        <x:v>40.48372</x:v>
      </x:c>
      <x:c t="n" s="0">
        <x:v>40.95283</x:v>
      </x:c>
      <x:c t="n" s="0">
        <x:v>39.50694</x:v>
      </x:c>
      <x:c t="n" s="0">
        <x:v>38.21128</x:v>
      </x:c>
      <x:c t="n" s="0">
        <x:v>35.39806</x:v>
      </x:c>
      <x:c t="n" s="0">
        <x:v>34.00216</x:v>
      </x:c>
      <x:c t="n" s="0">
        <x:v>39.88992</x:v>
      </x:c>
      <x:c t="n" s="0">
        <x:v>35.38309</x:v>
      </x:c>
      <x:c t="n" s="0">
        <x:v>28.51526</x:v>
      </x:c>
      <x:c t="n" s="0">
        <x:v>26.18277</x:v>
      </x:c>
      <x:c t="n" s="0">
        <x:v>16.22849</x:v>
      </x:c>
      <x:c t="n" s="0">
        <x:v>15.00347</x:v>
      </x:c>
      <x:c t="n" s="0">
        <x:v>8.850367</x:v>
      </x:c>
      <x:c t="n" s="0">
        <x:v>-17.6245</x:v>
      </x:c>
      <x:c t="n" s="0">
        <x:v>-10.1889</x:v>
      </x:c>
      <x:c t="n" s="0">
        <x:v>-8.803996</x:v>
      </x:c>
      <x:c t="n" s="0">
        <x:v>-5.974074</x:v>
      </x:c>
      <x:c t="n" s="0">
        <x:v>-4.279945</x:v>
      </x:c>
      <x:c t="n" s="0">
        <x:v>15.94123</x:v>
      </x:c>
      <x:c t="n" s="0">
        <x:v>13.1988</x:v>
      </x:c>
      <x:c t="n" s="0">
        <x:v>-0.327448</x:v>
      </x:c>
      <x:c t="n" s="0">
        <x:v>16.29188</x:v>
      </x:c>
      <x:c t="n" s="0">
        <x:v>16.40185</x:v>
      </x:c>
      <x:c t="n" s="0">
        <x:v>16.73242</x:v>
      </x:c>
      <x:c t="n" s="0">
        <x:v>22.3935</x:v>
      </x:c>
      <x:c t="n" s="0">
        <x:v>15.2833</x:v>
      </x:c>
      <x:c t="n" s="0">
        <x:v>23.04242</x:v>
      </x:c>
      <x:c t="n" s="0">
        <x:v>32.05639</x:v>
      </x:c>
      <x:c t="n" s="0">
        <x:v>23.44811</x:v>
      </x:c>
      <x:c t="n" s="0">
        <x:v>33.37259</x:v>
      </x:c>
      <x:c t="n" s="0">
        <x:v>41.91769</x:v>
      </x:c>
      <x:c t="n" s="0">
        <x:v>44.11561</x:v>
      </x:c>
      <x:c t="n" s="0">
        <x:v>39.88578</x:v>
      </x:c>
      <x:c t="n" s="0">
        <x:v>34.70044</x:v>
      </x:c>
      <x:c t="n" s="0">
        <x:v>38.96427</x:v>
      </x:c>
      <x:c t="n" s="0">
        <x:v>36.71128</x:v>
      </x:c>
      <x:c t="n" s="0">
        <x:v>33.31487</x:v>
      </x:c>
      <x:c t="n" s="0">
        <x:v>32.971</x:v>
      </x:c>
      <x:c t="n" s="0">
        <x:v>39.14529</x:v>
      </x:c>
      <x:c t="n" s="0">
        <x:v>37.09246</x:v>
      </x:c>
      <x:c t="n" s="0">
        <x:v>33.16057</x:v>
      </x:c>
      <x:c t="n" s="0">
        <x:v>35.73426</x:v>
      </x:c>
      <x:c t="n" s="0">
        <x:v>37.17109</x:v>
      </x:c>
      <x:c t="n" s="0">
        <x:v>35.00874</x:v>
      </x:c>
      <x:c t="n" s="0">
        <x:v>31.22687</x:v>
      </x:c>
      <x:c t="n" s="0">
        <x:v>28.30838</x:v>
      </x:c>
      <x:c t="n" s="0">
        <x:v>16.77921</x:v>
      </x:c>
      <x:c t="n" s="0">
        <x:v>15.48195</x:v>
      </x:c>
      <x:c t="n" s="0">
        <x:v>10.14488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43948.9910300926</x:v>
      </x:c>
      <x:c t="n" s="7">
        <x:v>43948.9910300926</x:v>
      </x:c>
      <x:c t="n" s="0">
        <x:v>47.50618</x:v>
      </x:c>
      <x:c t="n" s="0">
        <x:v>54.20069</x:v>
      </x:c>
      <x:c t="n" s="0">
        <x:v>73.70786</x:v>
      </x:c>
      <x:c t="n" s="0">
        <x:v>77.80986</x:v>
      </x:c>
      <x:c t="n" s="0">
        <x:v>-18.50902</x:v>
      </x:c>
      <x:c t="n" s="0">
        <x:v>-12.2934</x:v>
      </x:c>
      <x:c t="n" s="0">
        <x:v>-9.32702</x:v>
      </x:c>
      <x:c t="n" s="0">
        <x:v>-5.291706</x:v>
      </x:c>
      <x:c t="n" s="0">
        <x:v>-4.664415</x:v>
      </x:c>
      <x:c t="n" s="0">
        <x:v>12.52143</x:v>
      </x:c>
      <x:c t="n" s="0">
        <x:v>13.66663</x:v>
      </x:c>
      <x:c t="n" s="0">
        <x:v>6.453735</x:v>
      </x:c>
      <x:c t="n" s="0">
        <x:v>15.69225</x:v>
      </x:c>
      <x:c t="n" s="0">
        <x:v>15.23141</x:v>
      </x:c>
      <x:c t="n" s="0">
        <x:v>18.39063</x:v>
      </x:c>
      <x:c t="n" s="0">
        <x:v>19.16296</x:v>
      </x:c>
      <x:c t="n" s="0">
        <x:v>17.19853</x:v>
      </x:c>
      <x:c t="n" s="0">
        <x:v>22.57132</x:v>
      </x:c>
      <x:c t="n" s="0">
        <x:v>28.07395</x:v>
      </x:c>
      <x:c t="n" s="0">
        <x:v>28.33343</x:v>
      </x:c>
      <x:c t="n" s="0">
        <x:v>34.5398</x:v>
      </x:c>
      <x:c t="n" s="0">
        <x:v>38.99318</x:v>
      </x:c>
      <x:c t="n" s="0">
        <x:v>41.95967</x:v>
      </x:c>
      <x:c t="n" s="0">
        <x:v>40.15816</x:v>
      </x:c>
      <x:c t="n" s="0">
        <x:v>34.23216</x:v>
      </x:c>
      <x:c t="n" s="0">
        <x:v>38.73545</x:v>
      </x:c>
      <x:c t="n" s="0">
        <x:v>40.24102</x:v>
      </x:c>
      <x:c t="n" s="0">
        <x:v>40.11286</x:v>
      </x:c>
      <x:c t="n" s="0">
        <x:v>40.58834</x:v>
      </x:c>
      <x:c t="n" s="0">
        <x:v>39.65538</x:v>
      </x:c>
      <x:c t="n" s="0">
        <x:v>38.05075</x:v>
      </x:c>
      <x:c t="n" s="0">
        <x:v>35.09378</x:v>
      </x:c>
      <x:c t="n" s="0">
        <x:v>34.39866</x:v>
      </x:c>
      <x:c t="n" s="0">
        <x:v>39.42783</x:v>
      </x:c>
      <x:c t="n" s="0">
        <x:v>35.41938</x:v>
      </x:c>
      <x:c t="n" s="0">
        <x:v>29.15884</x:v>
      </x:c>
      <x:c t="n" s="0">
        <x:v>26.73313</x:v>
      </x:c>
      <x:c t="n" s="0">
        <x:v>16.20104</x:v>
      </x:c>
      <x:c t="n" s="0">
        <x:v>14.92808</x:v>
      </x:c>
      <x:c t="n" s="0">
        <x:v>8.894235</x:v>
      </x:c>
      <x:c t="n" s="0">
        <x:v>-17.6245</x:v>
      </x:c>
      <x:c t="n" s="0">
        <x:v>-7.882605</x:v>
      </x:c>
      <x:c t="n" s="0">
        <x:v>-9.025227</x:v>
      </x:c>
      <x:c t="n" s="0">
        <x:v>-7.116518</x:v>
      </x:c>
      <x:c t="n" s="0">
        <x:v>-4.279945</x:v>
      </x:c>
      <x:c t="n" s="0">
        <x:v>15.94123</x:v>
      </x:c>
      <x:c t="n" s="0">
        <x:v>13.91511</x:v>
      </x:c>
      <x:c t="n" s="0">
        <x:v>0.339046</x:v>
      </x:c>
      <x:c t="n" s="0">
        <x:v>14.25731</x:v>
      </x:c>
      <x:c t="n" s="0">
        <x:v>15.56905</x:v>
      </x:c>
      <x:c t="n" s="0">
        <x:v>16.73242</x:v>
      </x:c>
      <x:c t="n" s="0">
        <x:v>23.2741</x:v>
      </x:c>
      <x:c t="n" s="0">
        <x:v>14.77455</x:v>
      </x:c>
      <x:c t="n" s="0">
        <x:v>21.0135</x:v>
      </x:c>
      <x:c t="n" s="0">
        <x:v>28.99353</x:v>
      </x:c>
      <x:c t="n" s="0">
        <x:v>22.78524</x:v>
      </x:c>
      <x:c t="n" s="0">
        <x:v>32.92614</x:v>
      </x:c>
      <x:c t="n" s="0">
        <x:v>40.37042</x:v>
      </x:c>
      <x:c t="n" s="0">
        <x:v>38.66584</x:v>
      </x:c>
      <x:c t="n" s="0">
        <x:v>39.92992</x:v>
      </x:c>
      <x:c t="n" s="0">
        <x:v>33.61466</x:v>
      </x:c>
      <x:c t="n" s="0">
        <x:v>38.72773</x:v>
      </x:c>
      <x:c t="n" s="0">
        <x:v>33.73859</x:v>
      </x:c>
      <x:c t="n" s="0">
        <x:v>37.16598</x:v>
      </x:c>
      <x:c t="n" s="0">
        <x:v>37.29463</x:v>
      </x:c>
      <x:c t="n" s="0">
        <x:v>38.0534</x:v>
      </x:c>
      <x:c t="n" s="0">
        <x:v>36.52189</x:v>
      </x:c>
      <x:c t="n" s="0">
        <x:v>32.1124</x:v>
      </x:c>
      <x:c t="n" s="0">
        <x:v>32.75564</x:v>
      </x:c>
      <x:c t="n" s="0">
        <x:v>32.83637</x:v>
      </x:c>
      <x:c t="n" s="0">
        <x:v>35.91288</x:v>
      </x:c>
      <x:c t="n" s="0">
        <x:v>30.83143</x:v>
      </x:c>
      <x:c t="n" s="0">
        <x:v>28.52723</x:v>
      </x:c>
      <x:c t="n" s="0">
        <x:v>16.24998</x:v>
      </x:c>
      <x:c t="n" s="0">
        <x:v>14.88669</x:v>
      </x:c>
      <x:c t="n" s="0">
        <x:v>7.671299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43948.9910300926</x:v>
      </x:c>
      <x:c t="n" s="7">
        <x:v>43948.9910300926</x:v>
      </x:c>
      <x:c t="n" s="0">
        <x:v>47.40818</x:v>
      </x:c>
      <x:c t="n" s="0">
        <x:v>54.20069</x:v>
      </x:c>
      <x:c t="n" s="0">
        <x:v>66.12227</x:v>
      </x:c>
      <x:c t="n" s="0">
        <x:v>70.44589</x:v>
      </x:c>
      <x:c t="n" s="0">
        <x:v>-18.36823</x:v>
      </x:c>
      <x:c t="n" s="0">
        <x:v>-10.96854</x:v>
      </x:c>
      <x:c t="n" s="0">
        <x:v>-9.302794</x:v>
      </x:c>
      <x:c t="n" s="0">
        <x:v>-5.594728</x:v>
      </x:c>
      <x:c t="n" s="0">
        <x:v>-4.606131</x:v>
      </x:c>
      <x:c t="n" s="0">
        <x:v>13.22123</x:v>
      </x:c>
      <x:c t="n" s="0">
        <x:v>13.7038</x:v>
      </x:c>
      <x:c t="n" s="0">
        <x:v>5.946345</x:v>
      </x:c>
      <x:c t="n" s="0">
        <x:v>15.33634</x:v>
      </x:c>
      <x:c t="n" s="0">
        <x:v>15.28237</x:v>
      </x:c>
      <x:c t="n" s="0">
        <x:v>18.18461</x:v>
      </x:c>
      <x:c t="n" s="0">
        <x:v>20.06273</x:v>
      </x:c>
      <x:c t="n" s="0">
        <x:v>16.79493</x:v>
      </x:c>
      <x:c t="n" s="0">
        <x:v>22.20715</x:v>
      </x:c>
      <x:c t="n" s="0">
        <x:v>28.50769</x:v>
      </x:c>
      <x:c t="n" s="0">
        <x:v>27.86496</x:v>
      </x:c>
      <x:c t="n" s="0">
        <x:v>34.1825</x:v>
      </x:c>
      <x:c t="n" s="0">
        <x:v>38.41947</x:v>
      </x:c>
      <x:c t="n" s="0">
        <x:v>41.5398</x:v>
      </x:c>
      <x:c t="n" s="0">
        <x:v>40.19054</x:v>
      </x:c>
      <x:c t="n" s="0">
        <x:v>33.65351</x:v>
      </x:c>
      <x:c t="n" s="0">
        <x:v>38.36147</x:v>
      </x:c>
      <x:c t="n" s="0">
        <x:v>39.94201</x:v>
      </x:c>
      <x:c t="n" s="0">
        <x:v>39.69321</x:v>
      </x:c>
      <x:c t="n" s="0">
        <x:v>40.05466</x:v>
      </x:c>
      <x:c t="n" s="0">
        <x:v>39.21947</x:v>
      </x:c>
      <x:c t="n" s="0">
        <x:v>37.7373</x:v>
      </x:c>
      <x:c t="n" s="0">
        <x:v>34.92309</x:v>
      </x:c>
      <x:c t="n" s="0">
        <x:v>33.97734</x:v>
      </x:c>
      <x:c t="n" s="0">
        <x:v>38.88145</x:v>
      </x:c>
      <x:c t="n" s="0">
        <x:v>35.33031</x:v>
      </x:c>
      <x:c t="n" s="0">
        <x:v>30.05177</x:v>
      </x:c>
      <x:c t="n" s="0">
        <x:v>27.30906</x:v>
      </x:c>
      <x:c t="n" s="0">
        <x:v>16.55991</x:v>
      </x:c>
      <x:c t="n" s="0">
        <x:v>15.00049</x:v>
      </x:c>
      <x:c t="n" s="0">
        <x:v>8.873464</x:v>
      </x:c>
      <x:c t="n" s="0">
        <x:v>-17.6245</x:v>
      </x:c>
      <x:c t="n" s="0">
        <x:v>-6.923223</x:v>
      </x:c>
      <x:c t="n" s="0">
        <x:v>-9.163585</x:v>
      </x:c>
      <x:c t="n" s="0">
        <x:v>-7.981246</x:v>
      </x:c>
      <x:c t="n" s="0">
        <x:v>-4.279945</x:v>
      </x:c>
      <x:c t="n" s="0">
        <x:v>15.94123</x:v>
      </x:c>
      <x:c t="n" s="0">
        <x:v>13.91511</x:v>
      </x:c>
      <x:c t="n" s="0">
        <x:v>0.339046</x:v>
      </x:c>
      <x:c t="n" s="0">
        <x:v>12.32902</x:v>
      </x:c>
      <x:c t="n" s="0">
        <x:v>15.56905</x:v>
      </x:c>
      <x:c t="n" s="0">
        <x:v>16.73242</x:v>
      </x:c>
      <x:c t="n" s="0">
        <x:v>23.2741</x:v>
      </x:c>
      <x:c t="n" s="0">
        <x:v>12.74829</x:v>
      </x:c>
      <x:c t="n" s="0">
        <x:v>19.09364</x:v>
      </x:c>
      <x:c t="n" s="0">
        <x:v>31.8336</x:v>
      </x:c>
      <x:c t="n" s="0">
        <x:v>22.91472</x:v>
      </x:c>
      <x:c t="n" s="0">
        <x:v>30.50592</x:v>
      </x:c>
      <x:c t="n" s="0">
        <x:v>31.01317</x:v>
      </x:c>
      <x:c t="n" s="0">
        <x:v>33.11369</x:v>
      </x:c>
      <x:c t="n" s="0">
        <x:v>38.85479</x:v>
      </x:c>
      <x:c t="n" s="0">
        <x:v>29.88961</x:v>
      </x:c>
      <x:c t="n" s="0">
        <x:v>33.25993</x:v>
      </x:c>
      <x:c t="n" s="0">
        <x:v>38.57407</x:v>
      </x:c>
      <x:c t="n" s="0">
        <x:v>36.61826</x:v>
      </x:c>
      <x:c t="n" s="0">
        <x:v>32.47546</x:v>
      </x:c>
      <x:c t="n" s="0">
        <x:v>36.76663</x:v>
      </x:c>
      <x:c t="n" s="0">
        <x:v>34.86436</x:v>
      </x:c>
      <x:c t="n" s="0">
        <x:v>35.09162</x:v>
      </x:c>
      <x:c t="n" s="0">
        <x:v>32.09172</x:v>
      </x:c>
      <x:c t="n" s="0">
        <x:v>34.58614</x:v>
      </x:c>
      <x:c t="n" s="0">
        <x:v>34.09034</x:v>
      </x:c>
      <x:c t="n" s="0">
        <x:v>32.82685</x:v>
      </x:c>
      <x:c t="n" s="0">
        <x:v>28.97391</x:v>
      </x:c>
      <x:c t="n" s="0">
        <x:v>17.74303</x:v>
      </x:c>
      <x:c t="n" s="0">
        <x:v>14.55381</x:v>
      </x:c>
      <x:c t="n" s="0">
        <x:v>8.503842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43948.9910300926</x:v>
      </x:c>
      <x:c t="n" s="7">
        <x:v>43948.9910300926</x:v>
      </x:c>
      <x:c t="n" s="0">
        <x:v>47.3876</x:v>
      </x:c>
      <x:c t="n" s="0">
        <x:v>54.20069</x:v>
      </x:c>
      <x:c t="n" s="0">
        <x:v>62.41153</x:v>
      </x:c>
      <x:c t="n" s="0">
        <x:v>68.57503</x:v>
      </x:c>
      <x:c t="n" s="0">
        <x:v>-18.25154</x:v>
      </x:c>
      <x:c t="n" s="0">
        <x:v>-10.08881</x:v>
      </x:c>
      <x:c t="n" s="0">
        <x:v>-9.282206</x:v>
      </x:c>
      <x:c t="n" s="0">
        <x:v>-5.871385</x:v>
      </x:c>
      <x:c t="n" s="0">
        <x:v>-4.887933</x:v>
      </x:c>
      <x:c t="n" s="0">
        <x:v>13.74085</x:v>
      </x:c>
      <x:c t="n" s="0">
        <x:v>13.7353</x:v>
      </x:c>
      <x:c t="n" s="0">
        <x:v>6.018179</x:v>
      </x:c>
      <x:c t="n" s="0">
        <x:v>15.00742</x:v>
      </x:c>
      <x:c t="n" s="0">
        <x:v>15.155</x:v>
      </x:c>
      <x:c t="n" s="0">
        <x:v>17.80226</x:v>
      </x:c>
      <x:c t="n" s="0">
        <x:v>20.52223</x:v>
      </x:c>
      <x:c t="n" s="0">
        <x:v>16.39258</x:v>
      </x:c>
      <x:c t="n" s="0">
        <x:v>26.39902</x:v>
      </x:c>
      <x:c t="n" s="0">
        <x:v>29.50589</x:v>
      </x:c>
      <x:c t="n" s="0">
        <x:v>27.39761</x:v>
      </x:c>
      <x:c t="n" s="0">
        <x:v>33.75028</x:v>
      </x:c>
      <x:c t="n" s="0">
        <x:v>37.81561</x:v>
      </x:c>
      <x:c t="n" s="0">
        <x:v>40.96156</x:v>
      </x:c>
      <x:c t="n" s="0">
        <x:v>39.82627</x:v>
      </x:c>
      <x:c t="n" s="0">
        <x:v>34.11832</x:v>
      </x:c>
      <x:c t="n" s="0">
        <x:v>38.03712</x:v>
      </x:c>
      <x:c t="n" s="0">
        <x:v>39.56184</x:v>
      </x:c>
      <x:c t="n" s="0">
        <x:v>39.29009</x:v>
      </x:c>
      <x:c t="n" s="0">
        <x:v>39.55944</x:v>
      </x:c>
      <x:c t="n" s="0">
        <x:v>38.89924</x:v>
      </x:c>
      <x:c t="n" s="0">
        <x:v>37.24743</x:v>
      </x:c>
      <x:c t="n" s="0">
        <x:v>34.95374</x:v>
      </x:c>
      <x:c t="n" s="0">
        <x:v>33.87475</x:v>
      </x:c>
      <x:c t="n" s="0">
        <x:v>38.43137</x:v>
      </x:c>
      <x:c t="n" s="0">
        <x:v>34.94662</x:v>
      </x:c>
      <x:c t="n" s="0">
        <x:v>29.86915</x:v>
      </x:c>
      <x:c t="n" s="0">
        <x:v>27.39863</x:v>
      </x:c>
      <x:c t="n" s="0">
        <x:v>16.35407</x:v>
      </x:c>
      <x:c t="n" s="0">
        <x:v>14.66687</x:v>
      </x:c>
      <x:c t="n" s="0">
        <x:v>8.724844</x:v>
      </x:c>
      <x:c t="n" s="0">
        <x:v>-17.6245</x:v>
      </x:c>
      <x:c t="n" s="0">
        <x:v>-6.923223</x:v>
      </x:c>
      <x:c t="n" s="0">
        <x:v>-9.163585</x:v>
      </x:c>
      <x:c t="n" s="0">
        <x:v>-7.981246</x:v>
      </x:c>
      <x:c t="n" s="0">
        <x:v>-10.01523</x:v>
      </x:c>
      <x:c t="n" s="0">
        <x:v>15.94123</x:v>
      </x:c>
      <x:c t="n" s="0">
        <x:v>13.91511</x:v>
      </x:c>
      <x:c t="n" s="0">
        <x:v>7.931545</x:v>
      </x:c>
      <x:c t="n" s="0">
        <x:v>12.32902</x:v>
      </x:c>
      <x:c t="n" s="0">
        <x:v>11.71998</x:v>
      </x:c>
      <x:c t="n" s="0">
        <x:v>12.33758</x:v>
      </x:c>
      <x:c t="n" s="0">
        <x:v>21.25483</x:v>
      </x:c>
      <x:c t="n" s="0">
        <x:v>17.97198</x:v>
      </x:c>
      <x:c t="n" s="0">
        <x:v>35.23822</x:v>
      </x:c>
      <x:c t="n" s="0">
        <x:v>32.41008</x:v>
      </x:c>
      <x:c t="n" s="0">
        <x:v>24.00247</x:v>
      </x:c>
      <x:c t="n" s="0">
        <x:v>29.91253</x:v>
      </x:c>
      <x:c t="n" s="0">
        <x:v>30.76442</x:v>
      </x:c>
      <x:c t="n" s="0">
        <x:v>38.37085</x:v>
      </x:c>
      <x:c t="n" s="0">
        <x:v>36.61413</x:v>
      </x:c>
      <x:c t="n" s="0">
        <x:v>36.07028</x:v>
      </x:c>
      <x:c t="n" s="0">
        <x:v>35.02569</x:v>
      </x:c>
      <x:c t="n" s="0">
        <x:v>33.46144</x:v>
      </x:c>
      <x:c t="n" s="0">
        <x:v>33.39163</x:v>
      </x:c>
      <x:c t="n" s="0">
        <x:v>34.67874</x:v>
      </x:c>
      <x:c t="n" s="0">
        <x:v>33.78563</x:v>
      </x:c>
      <x:c t="n" s="0">
        <x:v>34.23058</x:v>
      </x:c>
      <x:c t="n" s="0">
        <x:v>33.64554</x:v>
      </x:c>
      <x:c t="n" s="0">
        <x:v>32.91928</x:v>
      </x:c>
      <x:c t="n" s="0">
        <x:v>31.43372</x:v>
      </x:c>
      <x:c t="n" s="0">
        <x:v>33.06951</x:v>
      </x:c>
      <x:c t="n" s="0">
        <x:v>28.56769</x:v>
      </x:c>
      <x:c t="n" s="0">
        <x:v>27.92832</x:v>
      </x:c>
      <x:c t="n" s="0">
        <x:v>15.49971</x:v>
      </x:c>
      <x:c t="n" s="0">
        <x:v>13.11526</x:v>
      </x:c>
      <x:c t="n" s="0">
        <x:v>7.89148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43948.9910300926</x:v>
      </x:c>
      <x:c t="n" s="7">
        <x:v>43948.9910300926</x:v>
      </x:c>
      <x:c t="n" s="0">
        <x:v>45.14573</x:v>
      </x:c>
      <x:c t="n" s="0">
        <x:v>54.20069</x:v>
      </x:c>
      <x:c t="n" s="0">
        <x:v>63.34595</x:v>
      </x:c>
      <x:c t="n" s="0">
        <x:v>67.43559</x:v>
      </x:c>
      <x:c t="n" s="0">
        <x:v>-18.15429</x:v>
      </x:c>
      <x:c t="n" s="0">
        <x:v>-9.456983</x:v>
      </x:c>
      <x:c t="n" s="0">
        <x:v>-9.264704</x:v>
      </x:c>
      <x:c t="n" s="0">
        <x:v>-6.122464</x:v>
      </x:c>
      <x:c t="n" s="0">
        <x:v>-5.351055</x:v>
      </x:c>
      <x:c t="n" s="0">
        <x:v>14.14016</x:v>
      </x:c>
      <x:c t="n" s="0">
        <x:v>13.69576</x:v>
      </x:c>
      <x:c t="n" s="0">
        <x:v>6.355676</x:v>
      </x:c>
      <x:c t="n" s="0">
        <x:v>14.89002</x:v>
      </x:c>
      <x:c t="n" s="0">
        <x:v>14.51802</x:v>
      </x:c>
      <x:c t="n" s="0">
        <x:v>17.32292</x:v>
      </x:c>
      <x:c t="n" s="0">
        <x:v>20.36953</x:v>
      </x:c>
      <x:c t="n" s="0">
        <x:v>18.98329</x:v>
      </x:c>
      <x:c t="n" s="0">
        <x:v>29.67701</x:v>
      </x:c>
      <x:c t="n" s="0">
        <x:v>29.29445</x:v>
      </x:c>
      <x:c t="n" s="0">
        <x:v>27.24764</x:v>
      </x:c>
      <x:c t="n" s="0">
        <x:v>33.35032</x:v>
      </x:c>
      <x:c t="n" s="0">
        <x:v>37.51973</x:v>
      </x:c>
      <x:c t="n" s="0">
        <x:v>41.06953</x:v>
      </x:c>
      <x:c t="n" s="0">
        <x:v>39.39005</x:v>
      </x:c>
      <x:c t="n" s="0">
        <x:v>33.77567</x:v>
      </x:c>
      <x:c t="n" s="0">
        <x:v>37.81849</x:v>
      </x:c>
      <x:c t="n" s="0">
        <x:v>39.13887</x:v>
      </x:c>
      <x:c t="n" s="0">
        <x:v>39.08255</x:v>
      </x:c>
      <x:c t="n" s="0">
        <x:v>39.1064</x:v>
      </x:c>
      <x:c t="n" s="0">
        <x:v>38.52312</x:v>
      </x:c>
      <x:c t="n" s="0">
        <x:v>37.24249</x:v>
      </x:c>
      <x:c t="n" s="0">
        <x:v>34.57316</x:v>
      </x:c>
      <x:c t="n" s="0">
        <x:v>33.7823</x:v>
      </x:c>
      <x:c t="n" s="0">
        <x:v>37.88646</x:v>
      </x:c>
      <x:c t="n" s="0">
        <x:v>34.77491</x:v>
      </x:c>
      <x:c t="n" s="0">
        <x:v>29.59722</x:v>
      </x:c>
      <x:c t="n" s="0">
        <x:v>27.14531</x:v>
      </x:c>
      <x:c t="n" s="0">
        <x:v>16.19237</x:v>
      </x:c>
      <x:c t="n" s="0">
        <x:v>14.54026</x:v>
      </x:c>
      <x:c t="n" s="0">
        <x:v>8.413322</x:v>
      </x:c>
      <x:c t="n" s="0">
        <x:v>-17.6245</x:v>
      </x:c>
      <x:c t="n" s="0">
        <x:v>-6.923223</x:v>
      </x:c>
      <x:c t="n" s="0">
        <x:v>-9.163585</x:v>
      </x:c>
      <x:c t="n" s="0">
        <x:v>-7.981246</x:v>
      </x:c>
      <x:c t="n" s="0">
        <x:v>-10.01523</x:v>
      </x:c>
      <x:c t="n" s="0">
        <x:v>15.94123</x:v>
      </x:c>
      <x:c t="n" s="0">
        <x:v>11.87976</x:v>
      </x:c>
      <x:c t="n" s="0">
        <x:v>7.931545</x:v>
      </x:c>
      <x:c t="n" s="0">
        <x:v>16.98576</x:v>
      </x:c>
      <x:c t="n" s="0">
        <x:v>3.31409</x:v>
      </x:c>
      <x:c t="n" s="0">
        <x:v>12.33758</x:v>
      </x:c>
      <x:c t="n" s="0">
        <x:v>19.34932</x:v>
      </x:c>
      <x:c t="n" s="0">
        <x:v>25.67868</x:v>
      </x:c>
      <x:c t="n" s="0">
        <x:v>36.73341</x:v>
      </x:c>
      <x:c t="n" s="0">
        <x:v>22.60962</x:v>
      </x:c>
      <x:c t="n" s="0">
        <x:v>26.78389</x:v>
      </x:c>
      <x:c t="n" s="0">
        <x:v>29.29873</x:v>
      </x:c>
      <x:c t="n" s="0">
        <x:v>36.61143</x:v>
      </x:c>
      <x:c t="n" s="0">
        <x:v>39.88008</x:v>
      </x:c>
      <x:c t="n" s="0">
        <x:v>35.74356</x:v>
      </x:c>
      <x:c t="n" s="0">
        <x:v>27.03487</x:v>
      </x:c>
      <x:c t="n" s="0">
        <x:v>37.43562</x:v>
      </x:c>
      <x:c t="n" s="0">
        <x:v>36.02554</x:v>
      </x:c>
      <x:c t="n" s="0">
        <x:v>37.97248</x:v>
      </x:c>
      <x:c t="n" s="0">
        <x:v>37.13728</x:v>
      </x:c>
      <x:c t="n" s="0">
        <x:v>35.14186</x:v>
      </x:c>
      <x:c t="n" s="0">
        <x:v>36.81583</x:v>
      </x:c>
      <x:c t="n" s="0">
        <x:v>31.84068</x:v>
      </x:c>
      <x:c t="n" s="0">
        <x:v>31.97419</x:v>
      </x:c>
      <x:c t="n" s="0">
        <x:v>32.4491</x:v>
      </x:c>
      <x:c t="n" s="0">
        <x:v>31.94142</x:v>
      </x:c>
      <x:c t="n" s="0">
        <x:v>26.71579</x:v>
      </x:c>
      <x:c t="n" s="0">
        <x:v>24.75727</x:v>
      </x:c>
      <x:c t="n" s="0">
        <x:v>14.28731</x:v>
      </x:c>
      <x:c t="n" s="0">
        <x:v>12.74988</x:v>
      </x:c>
      <x:c t="n" s="0">
        <x:v>5.547995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43948.9910300926</x:v>
      </x:c>
      <x:c t="n" s="7">
        <x:v>43948.9910300926</x:v>
      </x:c>
      <x:c t="n" s="0">
        <x:v>46.83518</x:v>
      </x:c>
      <x:c t="n" s="0">
        <x:v>54.20069</x:v>
      </x:c>
      <x:c t="n" s="0">
        <x:v>65.5146</x:v>
      </x:c>
      <x:c t="n" s="0">
        <x:v>69.74008</x:v>
      </x:c>
      <x:c t="n" s="0">
        <x:v>-18.06916</x:v>
      </x:c>
      <x:c t="n" s="0">
        <x:v>-8.981775</x:v>
      </x:c>
      <x:c t="n" s="0">
        <x:v>-9.249811</x:v>
      </x:c>
      <x:c t="n" s="0">
        <x:v>-6.34902</x:v>
      </x:c>
      <x:c t="n" s="0">
        <x:v>-5.789872</x:v>
      </x:c>
      <x:c t="n" s="0">
        <x:v>14.27943</x:v>
      </x:c>
      <x:c t="n" s="0">
        <x:v>13.20265</x:v>
      </x:c>
      <x:c t="n" s="0">
        <x:v>6.624498</x:v>
      </x:c>
      <x:c t="n" s="0">
        <x:v>15.84557</x:v>
      </x:c>
      <x:c t="n" s="0">
        <x:v>13.88862</x:v>
      </x:c>
      <x:c t="n" s="0">
        <x:v>16.867</x:v>
      </x:c>
      <x:c t="n" s="0">
        <x:v>20.23474</x:v>
      </x:c>
      <x:c t="n" s="0">
        <x:v>20.84743</x:v>
      </x:c>
      <x:c t="n" s="0">
        <x:v>33.34157</x:v>
      </x:c>
      <x:c t="n" s="0">
        <x:v>28.73157</x:v>
      </x:c>
      <x:c t="n" s="0">
        <x:v>27.3295</x:v>
      </x:c>
      <x:c t="n" s="0">
        <x:v>32.89661</x:v>
      </x:c>
      <x:c t="n" s="0">
        <x:v>37.14084</x:v>
      </x:c>
      <x:c t="n" s="0">
        <x:v>40.48974</x:v>
      </x:c>
      <x:c t="n" s="0">
        <x:v>39.18478</x:v>
      </x:c>
      <x:c t="n" s="0">
        <x:v>33.36684</x:v>
      </x:c>
      <x:c t="n" s="0">
        <x:v>37.83503</x:v>
      </x:c>
      <x:c t="n" s="0">
        <x:v>38.76882</x:v>
      </x:c>
      <x:c t="n" s="0">
        <x:v>38.95063</x:v>
      </x:c>
      <x:c t="n" s="0">
        <x:v>38.73492</x:v>
      </x:c>
      <x:c t="n" s="0">
        <x:v>38.17656</x:v>
      </x:c>
      <x:c t="n" s="0">
        <x:v>36.99465</x:v>
      </x:c>
      <x:c t="n" s="0">
        <x:v>34.18414</x:v>
      </x:c>
      <x:c t="n" s="0">
        <x:v>33.41714</x:v>
      </x:c>
      <x:c t="n" s="0">
        <x:v>37.34607</x:v>
      </x:c>
      <x:c t="n" s="0">
        <x:v>34.41094</x:v>
      </x:c>
      <x:c t="n" s="0">
        <x:v>29.2593</x:v>
      </x:c>
      <x:c t="n" s="0">
        <x:v>26.8312</x:v>
      </x:c>
      <x:c t="n" s="0">
        <x:v>15.81231</x:v>
      </x:c>
      <x:c t="n" s="0">
        <x:v>14.26176</x:v>
      </x:c>
      <x:c t="n" s="0">
        <x:v>8.045103</x:v>
      </x:c>
      <x:c t="n" s="0">
        <x:v>-17.58046</x:v>
      </x:c>
      <x:c t="n" s="0">
        <x:v>-6.923223</x:v>
      </x:c>
      <x:c t="n" s="0">
        <x:v>-9.163585</x:v>
      </x:c>
      <x:c t="n" s="0">
        <x:v>-7.981246</x:v>
      </x:c>
      <x:c t="n" s="0">
        <x:v>-10.01523</x:v>
      </x:c>
      <x:c t="n" s="0">
        <x:v>13.96299</x:v>
      </x:c>
      <x:c t="n" s="0">
        <x:v>7.923666</x:v>
      </x:c>
      <x:c t="n" s="0">
        <x:v>7.931545</x:v>
      </x:c>
      <x:c t="n" s="0">
        <x:v>19.18099</x:v>
      </x:c>
      <x:c t="n" s="0">
        <x:v>3.31409</x:v>
      </x:c>
      <x:c t="n" s="0">
        <x:v>12.33758</x:v>
      </x:c>
      <x:c t="n" s="0">
        <x:v>19.34932</x:v>
      </x:c>
      <x:c t="n" s="0">
        <x:v>25.67868</x:v>
      </x:c>
      <x:c t="n" s="0">
        <x:v>40.43925</x:v>
      </x:c>
      <x:c t="n" s="0">
        <x:v>20.24443</x:v>
      </x:c>
      <x:c t="n" s="0">
        <x:v>28.09555</x:v>
      </x:c>
      <x:c t="n" s="0">
        <x:v>27.98635</x:v>
      </x:c>
      <x:c t="n" s="0">
        <x:v>28.503</x:v>
      </x:c>
      <x:c t="n" s="0">
        <x:v>37.61877</x:v>
      </x:c>
      <x:c t="n" s="0">
        <x:v>36.86192</x:v>
      </x:c>
      <x:c t="n" s="0">
        <x:v>32.23302</x:v>
      </x:c>
      <x:c t="n" s="0">
        <x:v>38.60525</x:v>
      </x:c>
      <x:c t="n" s="0">
        <x:v>34.95811</x:v>
      </x:c>
      <x:c t="n" s="0">
        <x:v>38.15662</x:v>
      </x:c>
      <x:c t="n" s="0">
        <x:v>33.07174</x:v>
      </x:c>
      <x:c t="n" s="0">
        <x:v>34.08821</x:v>
      </x:c>
      <x:c t="n" s="0">
        <x:v>34.41856</x:v>
      </x:c>
      <x:c t="n" s="0">
        <x:v>30.28698</x:v>
      </x:c>
      <x:c t="n" s="0">
        <x:v>30.76898</x:v>
      </x:c>
      <x:c t="n" s="0">
        <x:v>27.52221</x:v>
      </x:c>
      <x:c t="n" s="0">
        <x:v>30.91155</x:v>
      </x:c>
      <x:c t="n" s="0">
        <x:v>27.41988</x:v>
      </x:c>
      <x:c t="n" s="0">
        <x:v>25.73947</x:v>
      </x:c>
      <x:c t="n" s="0">
        <x:v>11.65215</x:v>
      </x:c>
      <x:c t="n" s="0">
        <x:v>12.81976</x:v>
      </x:c>
      <x:c t="n" s="0">
        <x:v>5.009628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43948.9910300926</x:v>
      </x:c>
      <x:c t="n" s="7">
        <x:v>43948.9910300926</x:v>
      </x:c>
      <x:c t="n" s="0">
        <x:v>44.87938</x:v>
      </x:c>
      <x:c t="n" s="0">
        <x:v>54.20069</x:v>
      </x:c>
      <x:c t="n" s="0">
        <x:v>73.02754</x:v>
      </x:c>
      <x:c t="n" s="0">
        <x:v>76.53828</x:v>
      </x:c>
      <x:c t="n" s="0">
        <x:v>-17.99204</x:v>
      </x:c>
      <x:c t="n" s="0">
        <x:v>-8.613423</x:v>
      </x:c>
      <x:c t="n" s="0">
        <x:v>-9.237131</x:v>
      </x:c>
      <x:c t="n" s="0">
        <x:v>-6.552325</x:v>
      </x:c>
      <x:c t="n" s="0">
        <x:v>-6.203289</x:v>
      </x:c>
      <x:c t="n" s="0">
        <x:v>14.11858</x:v>
      </x:c>
      <x:c t="n" s="0">
        <x:v>12.73209</x:v>
      </x:c>
      <x:c t="n" s="0">
        <x:v>6.978078</x:v>
      </x:c>
      <x:c t="n" s="0">
        <x:v>16.52249</x:v>
      </x:c>
      <x:c t="n" s="0">
        <x:v>13.27517</x:v>
      </x:c>
      <x:c t="n" s="0">
        <x:v>16.72309</x:v>
      </x:c>
      <x:c t="n" s="0">
        <x:v>20.03846</x:v>
      </x:c>
      <x:c t="n" s="0">
        <x:v>22.30926</x:v>
      </x:c>
      <x:c t="n" s="0">
        <x:v>35.38895</x:v>
      </x:c>
      <x:c t="n" s="0">
        <x:v>28.12534</x:v>
      </x:c>
      <x:c t="n" s="0">
        <x:v>27.33249</x:v>
      </x:c>
      <x:c t="n" s="0">
        <x:v>32.55552</x:v>
      </x:c>
      <x:c t="n" s="0">
        <x:v>36.63735</x:v>
      </x:c>
      <x:c t="n" s="0">
        <x:v>40.67822</x:v>
      </x:c>
      <x:c t="n" s="0">
        <x:v>39.00174</x:v>
      </x:c>
      <x:c t="n" s="0">
        <x:v>33.08146</x:v>
      </x:c>
      <x:c t="n" s="0">
        <x:v>37.69291</x:v>
      </x:c>
      <x:c t="n" s="0">
        <x:v>38.28944</x:v>
      </x:c>
      <x:c t="n" s="0">
        <x:v>38.60258</x:v>
      </x:c>
      <x:c t="n" s="0">
        <x:v>38.31763</x:v>
      </x:c>
      <x:c t="n" s="0">
        <x:v>37.66013</x:v>
      </x:c>
      <x:c t="n" s="0">
        <x:v>36.65226</x:v>
      </x:c>
      <x:c t="n" s="0">
        <x:v>34.03782</x:v>
      </x:c>
      <x:c t="n" s="0">
        <x:v>33.10232</x:v>
      </x:c>
      <x:c t="n" s="0">
        <x:v>36.7471</x:v>
      </x:c>
      <x:c t="n" s="0">
        <x:v>34.10186</x:v>
      </x:c>
      <x:c t="n" s="0">
        <x:v>29.14429</x:v>
      </x:c>
      <x:c t="n" s="0">
        <x:v>26.65049</x:v>
      </x:c>
      <x:c t="n" s="0">
        <x:v>15.6329</x:v>
      </x:c>
      <x:c t="n" s="0">
        <x:v>14.21424</x:v>
      </x:c>
      <x:c t="n" s="0">
        <x:v>7.827014</x:v>
      </x:c>
      <x:c t="n" s="0">
        <x:v>-17.56588</x:v>
      </x:c>
      <x:c t="n" s="0">
        <x:v>-6.923223</x:v>
      </x:c>
      <x:c t="n" s="0">
        <x:v>-9.14886</x:v>
      </x:c>
      <x:c t="n" s="0">
        <x:v>-7.862174</x:v>
      </x:c>
      <x:c t="n" s="0">
        <x:v>-10.01523</x:v>
      </x:c>
      <x:c t="n" s="0">
        <x:v>13.03536</x:v>
      </x:c>
      <x:c t="n" s="0">
        <x:v>7.923666</x:v>
      </x:c>
      <x:c t="n" s="0">
        <x:v>9.02557</x:v>
      </x:c>
      <x:c t="n" s="0">
        <x:v>19.73943</x:v>
      </x:c>
      <x:c t="n" s="0">
        <x:v>4.855144</x:v>
      </x:c>
      <x:c t="n" s="0">
        <x:v>19.74065</x:v>
      </x:c>
      <x:c t="n" s="0">
        <x:v>18.13358</x:v>
      </x:c>
      <x:c t="n" s="0">
        <x:v>27.25708</x:v>
      </x:c>
      <x:c t="n" s="0">
        <x:v>38.44345</x:v>
      </x:c>
      <x:c t="n" s="0">
        <x:v>24.50005</x:v>
      </x:c>
      <x:c t="n" s="0">
        <x:v>26.87381</x:v>
      </x:c>
      <x:c t="n" s="0">
        <x:v>30.67585</x:v>
      </x:c>
      <x:c t="n" s="0">
        <x:v>31.62588</x:v>
      </x:c>
      <x:c t="n" s="0">
        <x:v>41.50058</x:v>
      </x:c>
      <x:c t="n" s="0">
        <x:v>39.37311</x:v>
      </x:c>
      <x:c t="n" s="0">
        <x:v>31.03045</x:v>
      </x:c>
      <x:c t="n" s="0">
        <x:v>35.42821</x:v>
      </x:c>
      <x:c t="n" s="0">
        <x:v>35.71349</x:v>
      </x:c>
      <x:c t="n" s="0">
        <x:v>34.92862</x:v>
      </x:c>
      <x:c t="n" s="0">
        <x:v>33.84423</x:v>
      </x:c>
      <x:c t="n" s="0">
        <x:v>32.8658</x:v>
      </x:c>
      <x:c t="n" s="0">
        <x:v>35.05494</x:v>
      </x:c>
      <x:c t="n" s="0">
        <x:v>31.83613</x:v>
      </x:c>
      <x:c t="n" s="0">
        <x:v>29.94751</x:v>
      </x:c>
      <x:c t="n" s="0">
        <x:v>28.43296</x:v>
      </x:c>
      <x:c t="n" s="0">
        <x:v>31.49437</x:v>
      </x:c>
      <x:c t="n" s="0">
        <x:v>28.41097</x:v>
      </x:c>
      <x:c t="n" s="0">
        <x:v>23.64363</x:v>
      </x:c>
      <x:c t="n" s="0">
        <x:v>15.08465</x:v>
      </x:c>
      <x:c t="n" s="0">
        <x:v>13.42094</x:v>
      </x:c>
      <x:c t="n" s="0">
        <x:v>7.100881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43948.9910300926</x:v>
      </x:c>
      <x:c t="n" s="7">
        <x:v>43948.9910300926</x:v>
      </x:c>
      <x:c t="n" s="0">
        <x:v>48.41328</x:v>
      </x:c>
      <x:c t="n" s="0">
        <x:v>57.21099</x:v>
      </x:c>
      <x:c t="n" s="0">
        <x:v>79.16203</x:v>
      </x:c>
      <x:c t="n" s="0">
        <x:v>81.14627</x:v>
      </x:c>
      <x:c t="n" s="0">
        <x:v>-17.92724</x:v>
      </x:c>
      <x:c t="n" s="0">
        <x:v>-8.321823</x:v>
      </x:c>
      <x:c t="n" s="0">
        <x:v>-9.212996</x:v>
      </x:c>
      <x:c t="n" s="0">
        <x:v>-6.653686</x:v>
      </x:c>
      <x:c t="n" s="0">
        <x:v>-6.590465</x:v>
      </x:c>
      <x:c t="n" s="0">
        <x:v>13.97633</x:v>
      </x:c>
      <x:c t="n" s="0">
        <x:v>12.28545</x:v>
      </x:c>
      <x:c t="n" s="0">
        <x:v>7.373667</x:v>
      </x:c>
      <x:c t="n" s="0">
        <x:v>17.82338</x:v>
      </x:c>
      <x:c t="n" s="0">
        <x:v>12.72641</x:v>
      </x:c>
      <x:c t="n" s="0">
        <x:v>18.13987</x:v>
      </x:c>
      <x:c t="n" s="0">
        <x:v>19.78736</x:v>
      </x:c>
      <x:c t="n" s="0">
        <x:v>23.63331</x:v>
      </x:c>
      <x:c t="n" s="0">
        <x:v>34.74505</x:v>
      </x:c>
      <x:c t="n" s="0">
        <x:v>28.72935</x:v>
      </x:c>
      <x:c t="n" s="0">
        <x:v>26.96176</x:v>
      </x:c>
      <x:c t="n" s="0">
        <x:v>32.37514</x:v>
      </x:c>
      <x:c t="n" s="0">
        <x:v>36.10322</x:v>
      </x:c>
      <x:c t="n" s="0">
        <x:v>40.45087</x:v>
      </x:c>
      <x:c t="n" s="0">
        <x:v>39.00422</x:v>
      </x:c>
      <x:c t="n" s="0">
        <x:v>33.49617</x:v>
      </x:c>
      <x:c t="n" s="0">
        <x:v>37.38004</x:v>
      </x:c>
      <x:c t="n" s="0">
        <x:v>38.14309</x:v>
      </x:c>
      <x:c t="n" s="0">
        <x:v>38.07402</x:v>
      </x:c>
      <x:c t="n" s="0">
        <x:v>37.9352</x:v>
      </x:c>
      <x:c t="n" s="0">
        <x:v>37.17981</x:v>
      </x:c>
      <x:c t="n" s="0">
        <x:v>36.57012</x:v>
      </x:c>
      <x:c t="n" s="0">
        <x:v>33.55786</x:v>
      </x:c>
      <x:c t="n" s="0">
        <x:v>32.90928</x:v>
      </x:c>
      <x:c t="n" s="0">
        <x:v>36.18816</x:v>
      </x:c>
      <x:c t="n" s="0">
        <x:v>33.8593</x:v>
      </x:c>
      <x:c t="n" s="0">
        <x:v>29.02803</x:v>
      </x:c>
      <x:c t="n" s="0">
        <x:v>26.46778</x:v>
      </x:c>
      <x:c t="n" s="0">
        <x:v>15.37155</x:v>
      </x:c>
      <x:c t="n" s="0">
        <x:v>13.89</x:v>
      </x:c>
      <x:c t="n" s="0">
        <x:v>7.696317</x:v>
      </x:c>
      <x:c t="n" s="0">
        <x:v>-17.56588</x:v>
      </x:c>
      <x:c t="n" s="0">
        <x:v>-6.923223</x:v>
      </x:c>
      <x:c t="n" s="0">
        <x:v>-9.047159</x:v>
      </x:c>
      <x:c t="n" s="0">
        <x:v>-7.109204</x:v>
      </x:c>
      <x:c t="n" s="0">
        <x:v>-10.01523</x:v>
      </x:c>
      <x:c t="n" s="0">
        <x:v>13.03536</x:v>
      </x:c>
      <x:c t="n" s="0">
        <x:v>7.923666</x:v>
      </x:c>
      <x:c t="n" s="0">
        <x:v>9.161576</x:v>
      </x:c>
      <x:c t="n" s="0">
        <x:v>22.39855</x:v>
      </x:c>
      <x:c t="n" s="0">
        <x:v>5.990282</x:v>
      </x:c>
      <x:c t="n" s="0">
        <x:v>22.33696</x:v>
      </x:c>
      <x:c t="n" s="0">
        <x:v>17.92838</x:v>
      </x:c>
      <x:c t="n" s="0">
        <x:v>27.67721</x:v>
      </x:c>
      <x:c t="n" s="0">
        <x:v>22.87344</x:v>
      </x:c>
      <x:c t="n" s="0">
        <x:v>32.28631</x:v>
      </x:c>
      <x:c t="n" s="0">
        <x:v>18.29594</x:v>
      </x:c>
      <x:c t="n" s="0">
        <x:v>30.76532</x:v>
      </x:c>
      <x:c t="n" s="0">
        <x:v>28.56908</x:v>
      </x:c>
      <x:c t="n" s="0">
        <x:v>37.88705</x:v>
      </x:c>
      <x:c t="n" s="0">
        <x:v>37.8046</x:v>
      </x:c>
      <x:c t="n" s="0">
        <x:v>35.28966</x:v>
      </x:c>
      <x:c t="n" s="0">
        <x:v>35.93182</x:v>
      </x:c>
      <x:c t="n" s="0">
        <x:v>35.62309</x:v>
      </x:c>
      <x:c t="n" s="0">
        <x:v>34.5955</x:v>
      </x:c>
      <x:c t="n" s="0">
        <x:v>35.22169</x:v>
      </x:c>
      <x:c t="n" s="0">
        <x:v>31.35708</x:v>
      </x:c>
      <x:c t="n" s="0">
        <x:v>35.3874</x:v>
      </x:c>
      <x:c t="n" s="0">
        <x:v>31.0055</x:v>
      </x:c>
      <x:c t="n" s="0">
        <x:v>31.81771</x:v>
      </x:c>
      <x:c t="n" s="0">
        <x:v>30.74396</x:v>
      </x:c>
      <x:c t="n" s="0">
        <x:v>33.88133</x:v>
      </x:c>
      <x:c t="n" s="0">
        <x:v>28.35001</x:v>
      </x:c>
      <x:c t="n" s="0">
        <x:v>26.8303</x:v>
      </x:c>
      <x:c t="n" s="0">
        <x:v>15.21911</x:v>
      </x:c>
      <x:c t="n" s="0">
        <x:v>13.29285</x:v>
      </x:c>
      <x:c t="n" s="0">
        <x:v>9.321581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43948.9910300926</x:v>
      </x:c>
      <x:c t="n" s="7">
        <x:v>43948.9910300926</x:v>
      </x:c>
      <x:c t="n" s="0">
        <x:v>48.91106</x:v>
      </x:c>
      <x:c t="n" s="0">
        <x:v>61.19039</x:v>
      </x:c>
      <x:c t="n" s="0">
        <x:v>81.08392</x:v>
      </x:c>
      <x:c t="n" s="0">
        <x:v>82.05957</x:v>
      </x:c>
      <x:c t="n" s="0">
        <x:v>-17.87267</x:v>
      </x:c>
      <x:c t="n" s="0">
        <x:v>-8.087408</x:v>
      </x:c>
      <x:c t="n" s="0">
        <x:v>-9.188402</x:v>
      </x:c>
      <x:c t="n" s="0">
        <x:v>-6.717283</x:v>
      </x:c>
      <x:c t="n" s="0">
        <x:v>-6.950857</x:v>
      </x:c>
      <x:c t="n" s="0">
        <x:v>13.85104</x:v>
      </x:c>
      <x:c t="n" s="0">
        <x:v>11.86388</x:v>
      </x:c>
      <x:c t="n" s="0">
        <x:v>7.534497</x:v>
      </x:c>
      <x:c t="n" s="0">
        <x:v>18.87038</x:v>
      </x:c>
      <x:c t="n" s="0">
        <x:v>12.19572</x:v>
      </x:c>
      <x:c t="n" s="0">
        <x:v>19.0661</x:v>
      </x:c>
      <x:c t="n" s="0">
        <x:v>19.5608</x:v>
      </x:c>
      <x:c t="n" s="0">
        <x:v>24.98838</x:v>
      </x:c>
      <x:c t="n" s="0">
        <x:v>34.53672</x:v>
      </x:c>
      <x:c t="n" s="0">
        <x:v>29.19592</x:v>
      </x:c>
      <x:c t="n" s="0">
        <x:v>26.48594</x:v>
      </x:c>
      <x:c t="n" s="0">
        <x:v>31.90143</x:v>
      </x:c>
      <x:c t="n" s="0">
        <x:v>35.66225</x:v>
      </x:c>
      <x:c t="n" s="0">
        <x:v>40.54863</x:v>
      </x:c>
      <x:c t="n" s="0">
        <x:v>38.50061</x:v>
      </x:c>
      <x:c t="n" s="0">
        <x:v>33.52756</x:v>
      </x:c>
      <x:c t="n" s="0">
        <x:v>37.21128</x:v>
      </x:c>
      <x:c t="n" s="0">
        <x:v>37.6651</x:v>
      </x:c>
      <x:c t="n" s="0">
        <x:v>37.72885</x:v>
      </x:c>
      <x:c t="n" s="0">
        <x:v>37.59929</x:v>
      </x:c>
      <x:c t="n" s="0">
        <x:v>36.96518</x:v>
      </x:c>
      <x:c t="n" s="0">
        <x:v>36.28889</x:v>
      </x:c>
      <x:c t="n" s="0">
        <x:v>33.3081</x:v>
      </x:c>
      <x:c t="n" s="0">
        <x:v>32.6053</x:v>
      </x:c>
      <x:c t="n" s="0">
        <x:v>36.02054</x:v>
      </x:c>
      <x:c t="n" s="0">
        <x:v>33.73809</x:v>
      </x:c>
      <x:c t="n" s="0">
        <x:v>28.86705</x:v>
      </x:c>
      <x:c t="n" s="0">
        <x:v>26.78765</x:v>
      </x:c>
      <x:c t="n" s="0">
        <x:v>15.47136</x:v>
      </x:c>
      <x:c t="n" s="0">
        <x:v>13.83929</x:v>
      </x:c>
      <x:c t="n" s="0">
        <x:v>7.978817</x:v>
      </x:c>
      <x:c t="n" s="0">
        <x:v>-17.56588</x:v>
      </x:c>
      <x:c t="n" s="0">
        <x:v>-6.923223</x:v>
      </x:c>
      <x:c t="n" s="0">
        <x:v>-9.047159</x:v>
      </x:c>
      <x:c t="n" s="0">
        <x:v>-7.109204</x:v>
      </x:c>
      <x:c t="n" s="0">
        <x:v>-10.01523</x:v>
      </x:c>
      <x:c t="n" s="0">
        <x:v>13.03536</x:v>
      </x:c>
      <x:c t="n" s="0">
        <x:v>7.923666</x:v>
      </x:c>
      <x:c t="n" s="0">
        <x:v>6.999959</x:v>
      </x:c>
      <x:c t="n" s="0">
        <x:v>22.39855</x:v>
      </x:c>
      <x:c t="n" s="0">
        <x:v>5.990282</x:v>
      </x:c>
      <x:c t="n" s="0">
        <x:v>22.33696</x:v>
      </x:c>
      <x:c t="n" s="0">
        <x:v>17.92838</x:v>
      </x:c>
      <x:c t="n" s="0">
        <x:v>30.47079</x:v>
      </x:c>
      <x:c t="n" s="0">
        <x:v>36.54501</x:v>
      </x:c>
      <x:c t="n" s="0">
        <x:v>29.97452</x:v>
      </x:c>
      <x:c t="n" s="0">
        <x:v>24.26114</x:v>
      </x:c>
      <x:c t="n" s="0">
        <x:v>26.73689</x:v>
      </x:c>
      <x:c t="n" s="0">
        <x:v>31.40749</x:v>
      </x:c>
      <x:c t="n" s="0">
        <x:v>40.07002</x:v>
      </x:c>
      <x:c t="n" s="0">
        <x:v>33.95218</x:v>
      </x:c>
      <x:c t="n" s="0">
        <x:v>33.74055</x:v>
      </x:c>
      <x:c t="n" s="0">
        <x:v>36.67745</x:v>
      </x:c>
      <x:c t="n" s="0">
        <x:v>35.4048</x:v>
      </x:c>
      <x:c t="n" s="0">
        <x:v>32.45257</x:v>
      </x:c>
      <x:c t="n" s="0">
        <x:v>33.93738</x:v>
      </x:c>
      <x:c t="n" s="0">
        <x:v>37.08966</x:v>
      </x:c>
      <x:c t="n" s="0">
        <x:v>32.91054</x:v>
      </x:c>
      <x:c t="n" s="0">
        <x:v>29.88588</x:v>
      </x:c>
      <x:c t="n" s="0">
        <x:v>30.5266</x:v>
      </x:c>
      <x:c t="n" s="0">
        <x:v>34.96812</x:v>
      </x:c>
      <x:c t="n" s="0">
        <x:v>30.97316</x:v>
      </x:c>
      <x:c t="n" s="0">
        <x:v>28.82427</x:v>
      </x:c>
      <x:c t="n" s="0">
        <x:v>28.31527</x:v>
      </x:c>
      <x:c t="n" s="0">
        <x:v>14.70943</x:v>
      </x:c>
      <x:c t="n" s="0">
        <x:v>11.61428</x:v>
      </x:c>
      <x:c t="n" s="0">
        <x:v>5.989422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43948.9910300926</x:v>
      </x:c>
      <x:c t="n" s="7">
        <x:v>43948.9910300926</x:v>
      </x:c>
      <x:c t="n" s="0">
        <x:v>45.13276</x:v>
      </x:c>
      <x:c t="n" s="0">
        <x:v>54.20069</x:v>
      </x:c>
      <x:c t="n" s="0">
        <x:v>78.18356</x:v>
      </x:c>
      <x:c t="n" s="0">
        <x:v>81.61861</x:v>
      </x:c>
      <x:c t="n" s="0">
        <x:v>-17.89699</x:v>
      </x:c>
      <x:c t="n" s="0">
        <x:v>-7.828147</x:v>
      </x:c>
      <x:c t="n" s="0">
        <x:v>-9.16751</x:v>
      </x:c>
      <x:c t="n" s="0">
        <x:v>-6.772345</x:v>
      </x:c>
      <x:c t="n" s="0">
        <x:v>-7.402542</x:v>
      </x:c>
      <x:c t="n" s="0">
        <x:v>13.7411</x:v>
      </x:c>
      <x:c t="n" s="0">
        <x:v>11.37504</x:v>
      </x:c>
      <x:c t="n" s="0">
        <x:v>7.233991</x:v>
      </x:c>
      <x:c t="n" s="0">
        <x:v>19.60004</x:v>
      </x:c>
      <x:c t="n" s="0">
        <x:v>12.71762</x:v>
      </x:c>
      <x:c t="n" s="0">
        <x:v>19.72574</x:v>
      </x:c>
      <x:c t="n" s="0">
        <x:v>19.17857</x:v>
      </x:c>
      <x:c t="n" s="0">
        <x:v>26.7974</x:v>
      </x:c>
      <x:c t="n" s="0">
        <x:v>35.3965</x:v>
      </x:c>
      <x:c t="n" s="0">
        <x:v>29.14237</x:v>
      </x:c>
      <x:c t="n" s="0">
        <x:v>26.60883</x:v>
      </x:c>
      <x:c t="n" s="0">
        <x:v>31.68344</x:v>
      </x:c>
      <x:c t="n" s="0">
        <x:v>35.2886</x:v>
      </x:c>
      <x:c t="n" s="0">
        <x:v>40.07535</x:v>
      </x:c>
      <x:c t="n" s="0">
        <x:v>38.22868</x:v>
      </x:c>
      <x:c t="n" s="0">
        <x:v>33.43764</x:v>
      </x:c>
      <x:c t="n" s="0">
        <x:v>37.38309</x:v>
      </x:c>
      <x:c t="n" s="0">
        <x:v>37.70356</x:v>
      </x:c>
      <x:c t="n" s="0">
        <x:v>37.70842</x:v>
      </x:c>
      <x:c t="n" s="0">
        <x:v>38.46875</x:v>
      </x:c>
      <x:c t="n" s="0">
        <x:v>37.24265</x:v>
      </x:c>
      <x:c t="n" s="0">
        <x:v>35.90991</x:v>
      </x:c>
      <x:c t="n" s="0">
        <x:v>33.13365</x:v>
      </x:c>
      <x:c t="n" s="0">
        <x:v>32.40577</x:v>
      </x:c>
      <x:c t="n" s="0">
        <x:v>35.62841</x:v>
      </x:c>
      <x:c t="n" s="0">
        <x:v>33.39853</x:v>
      </x:c>
      <x:c t="n" s="0">
        <x:v>28.80389</x:v>
      </x:c>
      <x:c t="n" s="0">
        <x:v>26.69543</x:v>
      </x:c>
      <x:c t="n" s="0">
        <x:v>15.13987</x:v>
      </x:c>
      <x:c t="n" s="0">
        <x:v>13.59645</x:v>
      </x:c>
      <x:c t="n" s="0">
        <x:v>7.611238</x:v>
      </x:c>
      <x:c t="n" s="0">
        <x:v>-18.52213</x:v>
      </x:c>
      <x:c t="n" s="0">
        <x:v>-6.255733</x:v>
      </x:c>
      <x:c t="n" s="0">
        <x:v>-9.047159</x:v>
      </x:c>
      <x:c t="n" s="0">
        <x:v>-7.109204</x:v>
      </x:c>
      <x:c t="n" s="0">
        <x:v>-14.67263</x:v>
      </x:c>
      <x:c t="n" s="0">
        <x:v>13.03536</x:v>
      </x:c>
      <x:c t="n" s="0">
        <x:v>3.63598</x:v>
      </x:c>
      <x:c t="n" s="0">
        <x:v>4.874629</x:v>
      </x:c>
      <x:c t="n" s="0">
        <x:v>22.39855</x:v>
      </x:c>
      <x:c t="n" s="0">
        <x:v>17.45304</x:v>
      </x:c>
      <x:c t="n" s="0">
        <x:v>22.33696</x:v>
      </x:c>
      <x:c t="n" s="0">
        <x:v>12.20801</x:v>
      </x:c>
      <x:c t="n" s="0">
        <x:v>31.55863</x:v>
      </x:c>
      <x:c t="n" s="0">
        <x:v>38.51571</x:v>
      </x:c>
      <x:c t="n" s="0">
        <x:v>27.74156</x:v>
      </x:c>
      <x:c t="n" s="0">
        <x:v>28.90348</x:v>
      </x:c>
      <x:c t="n" s="0">
        <x:v>31.19618</x:v>
      </x:c>
      <x:c t="n" s="0">
        <x:v>33.50791</x:v>
      </x:c>
      <x:c t="n" s="0">
        <x:v>35.36322</x:v>
      </x:c>
      <x:c t="n" s="0">
        <x:v>35.09649</x:v>
      </x:c>
      <x:c t="n" s="0">
        <x:v>32.48837</x:v>
      </x:c>
      <x:c t="n" s="0">
        <x:v>36.97511</x:v>
      </x:c>
      <x:c t="n" s="0">
        <x:v>37.98336</x:v>
      </x:c>
      <x:c t="n" s="0">
        <x:v>39.62408</x:v>
      </x:c>
      <x:c t="n" s="0">
        <x:v>41.54842</x:v>
      </x:c>
      <x:c t="n" s="0">
        <x:v>37.54124</x:v>
      </x:c>
      <x:c t="n" s="0">
        <x:v>33.83117</x:v>
      </x:c>
      <x:c t="n" s="0">
        <x:v>31.94426</x:v>
      </x:c>
      <x:c t="n" s="0">
        <x:v>30.05922</x:v>
      </x:c>
      <x:c t="n" s="0">
        <x:v>30.0324</x:v>
      </x:c>
      <x:c t="n" s="0">
        <x:v>30.18042</x:v>
      </x:c>
      <x:c t="n" s="0">
        <x:v>26.51912</x:v>
      </x:c>
      <x:c t="n" s="0">
        <x:v>24.40329</x:v>
      </x:c>
      <x:c t="n" s="0">
        <x:v>14.72042</x:v>
      </x:c>
      <x:c t="n" s="0">
        <x:v>11.97732</x:v>
      </x:c>
      <x:c t="n" s="0">
        <x:v>4.379544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43948.9910300926</x:v>
      </x:c>
      <x:c t="n" s="7">
        <x:v>43948.9910300926</x:v>
      </x:c>
      <x:c t="n" s="0">
        <x:v>46.8055</x:v>
      </x:c>
      <x:c t="n" s="0">
        <x:v>54.20069</x:v>
      </x:c>
      <x:c t="n" s="0">
        <x:v>66.04636</x:v>
      </x:c>
      <x:c t="n" s="0">
        <x:v>73.23343</x:v>
      </x:c>
      <x:c t="n" s="0">
        <x:v>-18.02917</x:v>
      </x:c>
      <x:c t="n" s="0">
        <x:v>-7.519557</x:v>
      </x:c>
      <x:c t="n" s="0">
        <x:v>-9.149748</x:v>
      </x:c>
      <x:c t="n" s="0">
        <x:v>-6.819927</x:v>
      </x:c>
      <x:c t="n" s="0">
        <x:v>-8.038148</x:v>
      </x:c>
      <x:c t="n" s="0">
        <x:v>13.64496</x:v>
      </x:c>
      <x:c t="n" s="0">
        <x:v>10.7442</x:v>
      </x:c>
      <x:c t="n" s="0">
        <x:v>6.959786</x:v>
      </x:c>
      <x:c t="n" s="0">
        <x:v>19.93458</x:v>
      </x:c>
      <x:c t="n" s="0">
        <x:v>14.24905</x:v>
      </x:c>
      <x:c t="n" s="0">
        <x:v>19.87366</x:v>
      </x:c>
      <x:c t="n" s="0">
        <x:v>18.50653</x:v>
      </x:c>
      <x:c t="n" s="0">
        <x:v>27.90648</x:v>
      </x:c>
      <x:c t="n" s="0">
        <x:v>35.43002</x:v>
      </x:c>
      <x:c t="n" s="0">
        <x:v>28.60995</x:v>
      </x:c>
      <x:c t="n" s="0">
        <x:v>27.21208</x:v>
      </x:c>
      <x:c t="n" s="0">
        <x:v>31.74812</x:v>
      </x:c>
      <x:c t="n" s="0">
        <x:v>35.04191</x:v>
      </x:c>
      <x:c t="n" s="0">
        <x:v>39.57273</x:v>
      </x:c>
      <x:c t="n" s="0">
        <x:v>37.67463</x:v>
      </x:c>
      <x:c t="n" s="0">
        <x:v>33.23695</x:v>
      </x:c>
      <x:c t="n" s="0">
        <x:v>37.93842</x:v>
      </x:c>
      <x:c t="n" s="0">
        <x:v>37.95308</x:v>
      </x:c>
      <x:c t="n" s="0">
        <x:v>37.78808</x:v>
      </x:c>
      <x:c t="n" s="0">
        <x:v>37.9437</x:v>
      </x:c>
      <x:c t="n" s="0">
        <x:v>36.87483</x:v>
      </x:c>
      <x:c t="n" s="0">
        <x:v>35.67887</x:v>
      </x:c>
      <x:c t="n" s="0">
        <x:v>32.96448</x:v>
      </x:c>
      <x:c t="n" s="0">
        <x:v>32.11378</x:v>
      </x:c>
      <x:c t="n" s="0">
        <x:v>35.27623</x:v>
      </x:c>
      <x:c t="n" s="0">
        <x:v>33.19278</x:v>
      </x:c>
      <x:c t="n" s="0">
        <x:v>28.70494</x:v>
      </x:c>
      <x:c t="n" s="0">
        <x:v>26.53887</x:v>
      </x:c>
      <x:c t="n" s="0">
        <x:v>15.4038</x:v>
      </x:c>
      <x:c t="n" s="0">
        <x:v>13.37902</x:v>
      </x:c>
      <x:c t="n" s="0">
        <x:v>7.4072</x:v>
      </x:c>
      <x:c t="n" s="0">
        <x:v>-18.89418</x:v>
      </x:c>
      <x:c t="n" s="0">
        <x:v>-6.054239</x:v>
      </x:c>
      <x:c t="n" s="0">
        <x:v>-9.047159</x:v>
      </x:c>
      <x:c t="n" s="0">
        <x:v>-7.109204</x:v>
      </x:c>
      <x:c t="n" s="0">
        <x:v>-19.11928</x:v>
      </x:c>
      <x:c t="n" s="0">
        <x:v>12.05637</x:v>
      </x:c>
      <x:c t="n" s="0">
        <x:v>0.05760957</x:v>
      </x:c>
      <x:c t="n" s="0">
        <x:v>4.874629</x:v>
      </x:c>
      <x:c t="n" s="0">
        <x:v>20.90681</x:v>
      </x:c>
      <x:c t="n" s="0">
        <x:v>18.62421</x:v>
      </x:c>
      <x:c t="n" s="0">
        <x:v>19.3253</x:v>
      </x:c>
      <x:c t="n" s="0">
        <x:v>1.704733</x:v>
      </x:c>
      <x:c t="n" s="0">
        <x:v>33.14465</x:v>
      </x:c>
      <x:c t="n" s="0">
        <x:v>31.09044</x:v>
      </x:c>
      <x:c t="n" s="0">
        <x:v>19.74626</x:v>
      </x:c>
      <x:c t="n" s="0">
        <x:v>28.03911</x:v>
      </x:c>
      <x:c t="n" s="0">
        <x:v>32.19735</x:v>
      </x:c>
      <x:c t="n" s="0">
        <x:v>31.4145</x:v>
      </x:c>
      <x:c t="n" s="0">
        <x:v>37.41447</x:v>
      </x:c>
      <x:c t="n" s="0">
        <x:v>30.48841</x:v>
      </x:c>
      <x:c t="n" s="0">
        <x:v>32.76874</x:v>
      </x:c>
      <x:c t="n" s="0">
        <x:v>42.60638</x:v>
      </x:c>
      <x:c t="n" s="0">
        <x:v>37.71336</x:v>
      </x:c>
      <x:c t="n" s="0">
        <x:v>36.19818</x:v>
      </x:c>
      <x:c t="n" s="0">
        <x:v>32.39262</x:v>
      </x:c>
      <x:c t="n" s="0">
        <x:v>33.39547</x:v>
      </x:c>
      <x:c t="n" s="0">
        <x:v>32.54204</x:v>
      </x:c>
      <x:c t="n" s="0">
        <x:v>33.06559</x:v>
      </x:c>
      <x:c t="n" s="0">
        <x:v>30.78365</x:v>
      </x:c>
      <x:c t="n" s="0">
        <x:v>32.69416</x:v>
      </x:c>
      <x:c t="n" s="0">
        <x:v>32.46278</x:v>
      </x:c>
      <x:c t="n" s="0">
        <x:v>29.08475</x:v>
      </x:c>
      <x:c t="n" s="0">
        <x:v>25.61279</x:v>
      </x:c>
      <x:c t="n" s="0">
        <x:v>15.30232</x:v>
      </x:c>
      <x:c t="n" s="0">
        <x:v>11.80119</x:v>
      </x:c>
      <x:c t="n" s="0">
        <x:v>6.421622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43948.9910300926</x:v>
      </x:c>
      <x:c t="n" s="7">
        <x:v>43948.9910300926</x:v>
      </x:c>
      <x:c t="n" s="0">
        <x:v>45.62151</x:v>
      </x:c>
      <x:c t="n" s="0">
        <x:v>54.20069</x:v>
      </x:c>
      <x:c t="n" s="0">
        <x:v>73.11525</x:v>
      </x:c>
      <x:c t="n" s="0">
        <x:v>77.3626</x:v>
      </x:c>
      <x:c t="n" s="0">
        <x:v>-18.14529</x:v>
      </x:c>
      <x:c t="n" s="0">
        <x:v>-7.272326</x:v>
      </x:c>
      <x:c t="n" s="0">
        <x:v>-9.134639</x:v>
      </x:c>
      <x:c t="n" s="0">
        <x:v>-6.860981</x:v>
      </x:c>
      <x:c t="n" s="0">
        <x:v>-8.665966</x:v>
      </x:c>
      <x:c t="n" s="0">
        <x:v>13.14085</x:v>
      </x:c>
      <x:c t="n" s="0">
        <x:v>10.12182</x:v>
      </x:c>
      <x:c t="n" s="0">
        <x:v>6.759976</x:v>
      </x:c>
      <x:c t="n" s="0">
        <x:v>20.0908</x:v>
      </x:c>
      <x:c t="n" s="0">
        <x:v>15.23127</x:v>
      </x:c>
      <x:c t="n" s="0">
        <x:v>19.7978</x:v>
      </x:c>
      <x:c t="n" s="0">
        <x:v>17.8367</x:v>
      </x:c>
      <x:c t="n" s="0">
        <x:v>30.26095</x:v>
      </x:c>
      <x:c t="n" s="0">
        <x:v>34.8402</x:v>
      </x:c>
      <x:c t="n" s="0">
        <x:v>28.16115</x:v>
      </x:c>
      <x:c t="n" s="0">
        <x:v>26.85566</x:v>
      </x:c>
      <x:c t="n" s="0">
        <x:v>31.75628</x:v>
      </x:c>
      <x:c t="n" s="0">
        <x:v>34.64854</x:v>
      </x:c>
      <x:c t="n" s="0">
        <x:v>39.62865</x:v>
      </x:c>
      <x:c t="n" s="0">
        <x:v>37.23714</x:v>
      </x:c>
      <x:c t="n" s="0">
        <x:v>33.91119</x:v>
      </x:c>
      <x:c t="n" s="0">
        <x:v>39.06651</x:v>
      </x:c>
      <x:c t="n" s="0">
        <x:v>37.54932</x:v>
      </x:c>
      <x:c t="n" s="0">
        <x:v>37.53199</x:v>
      </x:c>
      <x:c t="n" s="0">
        <x:v>37.55305</x:v>
      </x:c>
      <x:c t="n" s="0">
        <x:v>36.52125</x:v>
      </x:c>
      <x:c t="n" s="0">
        <x:v>35.41073</x:v>
      </x:c>
      <x:c t="n" s="0">
        <x:v>32.82088</x:v>
      </x:c>
      <x:c t="n" s="0">
        <x:v>31.85224</x:v>
      </x:c>
      <x:c t="n" s="0">
        <x:v>34.90409</x:v>
      </x:c>
      <x:c t="n" s="0">
        <x:v>32.96216</x:v>
      </x:c>
      <x:c t="n" s="0">
        <x:v>28.64403</x:v>
      </x:c>
      <x:c t="n" s="0">
        <x:v>26.31419</x:v>
      </x:c>
      <x:c t="n" s="0">
        <x:v>15.10628</x:v>
      </x:c>
      <x:c t="n" s="0">
        <x:v>13.02085</x:v>
      </x:c>
      <x:c t="n" s="0">
        <x:v>7.112228</x:v>
      </x:c>
      <x:c t="n" s="0">
        <x:v>-18.89418</x:v>
      </x:c>
      <x:c t="n" s="0">
        <x:v>-6.054239</x:v>
      </x:c>
      <x:c t="n" s="0">
        <x:v>-9.047159</x:v>
      </x:c>
      <x:c t="n" s="0">
        <x:v>-7.109204</x:v>
      </x:c>
      <x:c t="n" s="0">
        <x:v>-19.11928</x:v>
      </x:c>
      <x:c t="n" s="0">
        <x:v>5.884626</x:v>
      </x:c>
      <x:c t="n" s="0">
        <x:v>0.05760957</x:v>
      </x:c>
      <x:c t="n" s="0">
        <x:v>6.465761</x:v>
      </x:c>
      <x:c t="n" s="0">
        <x:v>20.90681</x:v>
      </x:c>
      <x:c t="n" s="0">
        <x:v>18.62421</x:v>
      </x:c>
      <x:c t="n" s="0">
        <x:v>19.3253</x:v>
      </x:c>
      <x:c t="n" s="0">
        <x:v>11.7451</x:v>
      </x:c>
      <x:c t="n" s="0">
        <x:v>35.97271</x:v>
      </x:c>
      <x:c t="n" s="0">
        <x:v>26.02407</x:v>
      </x:c>
      <x:c t="n" s="0">
        <x:v>25.26058</x:v>
      </x:c>
      <x:c t="n" s="0">
        <x:v>24.19935</x:v>
      </x:c>
      <x:c t="n" s="0">
        <x:v>29.859</x:v>
      </x:c>
      <x:c t="n" s="0">
        <x:v>33.14365</x:v>
      </x:c>
      <x:c t="n" s="0">
        <x:v>38.45939</x:v>
      </x:c>
      <x:c t="n" s="0">
        <x:v>32.12051</x:v>
      </x:c>
      <x:c t="n" s="0">
        <x:v>36.07648</x:v>
      </x:c>
      <x:c t="n" s="0">
        <x:v>40.53119</x:v>
      </x:c>
      <x:c t="n" s="0">
        <x:v>35.82207</x:v>
      </x:c>
      <x:c t="n" s="0">
        <x:v>36.56459</x:v>
      </x:c>
      <x:c t="n" s="0">
        <x:v>33.26962</x:v>
      </x:c>
      <x:c t="n" s="0">
        <x:v>35.97222</x:v>
      </x:c>
      <x:c t="n" s="0">
        <x:v>35.17502</x:v>
      </x:c>
      <x:c t="n" s="0">
        <x:v>31.49028</x:v>
      </x:c>
      <x:c t="n" s="0">
        <x:v>28.73261</x:v>
      </x:c>
      <x:c t="n" s="0">
        <x:v>31.91106</x:v>
      </x:c>
      <x:c t="n" s="0">
        <x:v>30.00955</x:v>
      </x:c>
      <x:c t="n" s="0">
        <x:v>27.20448</x:v>
      </x:c>
      <x:c t="n" s="0">
        <x:v>24.30572</x:v>
      </x:c>
      <x:c t="n" s="0">
        <x:v>12.14156</x:v>
      </x:c>
      <x:c t="n" s="0">
        <x:v>9.526027</x:v>
      </x:c>
      <x:c t="n" s="0">
        <x:v>4.432601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43948.9910300926</x:v>
      </x:c>
      <x:c t="n" s="7">
        <x:v>43948.9910300926</x:v>
      </x:c>
      <x:c t="n" s="0">
        <x:v>46.71776</x:v>
      </x:c>
      <x:c t="n" s="0">
        <x:v>54.20069</x:v>
      </x:c>
      <x:c t="n" s="0">
        <x:v>77.75804</x:v>
      </x:c>
      <x:c t="n" s="0">
        <x:v>79.32019</x:v>
      </x:c>
      <x:c t="n" s="0">
        <x:v>-18.24698</x:v>
      </x:c>
      <x:c t="n" s="0">
        <x:v>-7.071786</x:v>
      </x:c>
      <x:c t="n" s="0">
        <x:v>-9.121777</x:v>
      </x:c>
      <x:c t="n" s="0">
        <x:v>-6.896351</x:v>
      </x:c>
      <x:c t="n" s="0">
        <x:v>-9.284915</x:v>
      </x:c>
      <x:c t="n" s="0">
        <x:v>12.59298</x:v>
      </x:c>
      <x:c t="n" s="0">
        <x:v>9.509057</x:v>
      </x:c>
      <x:c t="n" s="0">
        <x:v>6.897968</x:v>
      </x:c>
      <x:c t="n" s="0">
        <x:v>20.19559</x:v>
      </x:c>
      <x:c t="n" s="0">
        <x:v>15.78967</x:v>
      </x:c>
      <x:c t="n" s="0">
        <x:v>19.73195</x:v>
      </x:c>
      <x:c t="n" s="0">
        <x:v>18.07099</x:v>
      </x:c>
      <x:c t="n" s="0">
        <x:v>31.71555</x:v>
      </x:c>
      <x:c t="n" s="0">
        <x:v>34.18535</x:v>
      </x:c>
      <x:c t="n" s="0">
        <x:v>27.87655</x:v>
      </x:c>
      <x:c t="n" s="0">
        <x:v>26.6037</x:v>
      </x:c>
      <x:c t="n" s="0">
        <x:v>31.31148</x:v>
      </x:c>
      <x:c t="n" s="0">
        <x:v>34.34862</x:v>
      </x:c>
      <x:c t="n" s="0">
        <x:v>39.32549</x:v>
      </x:c>
      <x:c t="n" s="0">
        <x:v>37.50426</x:v>
      </x:c>
      <x:c t="n" s="0">
        <x:v>33.69218</x:v>
      </x:c>
      <x:c t="n" s="0">
        <x:v>38.70222</x:v>
      </x:c>
      <x:c t="n" s="0">
        <x:v>37.22712</x:v>
      </x:c>
      <x:c t="n" s="0">
        <x:v>37.47106</x:v>
      </x:c>
      <x:c t="n" s="0">
        <x:v>37.10379</x:v>
      </x:c>
      <x:c t="n" s="0">
        <x:v>36.26124</x:v>
      </x:c>
      <x:c t="n" s="0">
        <x:v>35.19266</x:v>
      </x:c>
      <x:c t="n" s="0">
        <x:v>32.51519</x:v>
      </x:c>
      <x:c t="n" s="0">
        <x:v>31.60556</x:v>
      </x:c>
      <x:c t="n" s="0">
        <x:v>34.45952</x:v>
      </x:c>
      <x:c t="n" s="0">
        <x:v>32.51299</x:v>
      </x:c>
      <x:c t="n" s="0">
        <x:v>28.39861</x:v>
      </x:c>
      <x:c t="n" s="0">
        <x:v>25.98239</x:v>
      </x:c>
      <x:c t="n" s="0">
        <x:v>14.73014</x:v>
      </x:c>
      <x:c t="n" s="0">
        <x:v>12.8045</x:v>
      </x:c>
      <x:c t="n" s="0">
        <x:v>6.927661</x:v>
      </x:c>
      <x:c t="n" s="0">
        <x:v>-18.89418</x:v>
      </x:c>
      <x:c t="n" s="0">
        <x:v>-6.054239</x:v>
      </x:c>
      <x:c t="n" s="0">
        <x:v>-9.047159</x:v>
      </x:c>
      <x:c t="n" s="0">
        <x:v>-7.109204</x:v>
      </x:c>
      <x:c t="n" s="0">
        <x:v>-19.11928</x:v>
      </x:c>
      <x:c t="n" s="0">
        <x:v>5.884626</x:v>
      </x:c>
      <x:c t="n" s="0">
        <x:v>0.05760957</x:v>
      </x:c>
      <x:c t="n" s="0">
        <x:v>7.627702</x:v>
      </x:c>
      <x:c t="n" s="0">
        <x:v>20.55869</x:v>
      </x:c>
      <x:c t="n" s="0">
        <x:v>17.29433</x:v>
      </x:c>
      <x:c t="n" s="0">
        <x:v>19.3253</x:v>
      </x:c>
      <x:c t="n" s="0">
        <x:v>20.38218</x:v>
      </x:c>
      <x:c t="n" s="0">
        <x:v>35.42896</x:v>
      </x:c>
      <x:c t="n" s="0">
        <x:v>13.86263</x:v>
      </x:c>
      <x:c t="n" s="0">
        <x:v>25.84249</x:v>
      </x:c>
      <x:c t="n" s="0">
        <x:v>24.08524</x:v>
      </x:c>
      <x:c t="n" s="0">
        <x:v>29.42696</x:v>
      </x:c>
      <x:c t="n" s="0">
        <x:v>28.35682</x:v>
      </x:c>
      <x:c t="n" s="0">
        <x:v>41.12291</x:v>
      </x:c>
      <x:c t="n" s="0">
        <x:v>39.7577</x:v>
      </x:c>
      <x:c t="n" s="0">
        <x:v>31.63372</x:v>
      </x:c>
      <x:c t="n" s="0">
        <x:v>35.43361</x:v>
      </x:c>
      <x:c t="n" s="0">
        <x:v>32.87792</x:v>
      </x:c>
      <x:c t="n" s="0">
        <x:v>34.86003</x:v>
      </x:c>
      <x:c t="n" s="0">
        <x:v>33.07428</x:v>
      </x:c>
      <x:c t="n" s="0">
        <x:v>31.19572</x:v>
      </x:c>
      <x:c t="n" s="0">
        <x:v>33.66858</x:v>
      </x:c>
      <x:c t="n" s="0">
        <x:v>28.843</x:v>
      </x:c>
      <x:c t="n" s="0">
        <x:v>29.98137</x:v>
      </x:c>
      <x:c t="n" s="0">
        <x:v>29.59244</x:v>
      </x:c>
      <x:c t="n" s="0">
        <x:v>29.12624</x:v>
      </x:c>
      <x:c t="n" s="0">
        <x:v>26.11332</x:v>
      </x:c>
      <x:c t="n" s="0">
        <x:v>24.2529</x:v>
      </x:c>
      <x:c t="n" s="0">
        <x:v>12.60668</x:v>
      </x:c>
      <x:c t="n" s="0">
        <x:v>11.31329</x:v>
      </x:c>
      <x:c t="n" s="0">
        <x:v>5.914544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43948.9910300926</x:v>
      </x:c>
      <x:c t="n" s="7">
        <x:v>43948.9910300926</x:v>
      </x:c>
      <x:c t="n" s="0">
        <x:v>45.86799</x:v>
      </x:c>
      <x:c t="n" s="0">
        <x:v>54.20069</x:v>
      </x:c>
      <x:c t="n" s="0">
        <x:v>75.4847</x:v>
      </x:c>
      <x:c t="n" s="0">
        <x:v>77.82312</x:v>
      </x:c>
      <x:c t="n" s="0">
        <x:v>-18.33575</x:v>
      </x:c>
      <x:c t="n" s="0">
        <x:v>-6.997178</x:v>
      </x:c>
      <x:c t="n" s="0">
        <x:v>-9.034198</x:v>
      </x:c>
      <x:c t="n" s="0">
        <x:v>-7.117426</x:v>
      </x:c>
      <x:c t="n" s="0">
        <x:v>-9.893785</x:v>
      </x:c>
      <x:c t="n" s="0">
        <x:v>12.06326</x:v>
      </x:c>
      <x:c t="n" s="0">
        <x:v>9.840405</x:v>
      </x:c>
      <x:c t="n" s="0">
        <x:v>7.012442</x:v>
      </x:c>
      <x:c t="n" s="0">
        <x:v>20.2163</x:v>
      </x:c>
      <x:c t="n" s="0">
        <x:v>15.85891</x:v>
      </x:c>
      <x:c t="n" s="0">
        <x:v>19.63307</x:v>
      </x:c>
      <x:c t="n" s="0">
        <x:v>18.49504</x:v>
      </x:c>
      <x:c t="n" s="0">
        <x:v>31.55189</x:v>
      </x:c>
      <x:c t="n" s="0">
        <x:v>33.50694</x:v>
      </x:c>
      <x:c t="n" s="0">
        <x:v>27.6704</x:v>
      </x:c>
      <x:c t="n" s="0">
        <x:v>26.15701</x:v>
      </x:c>
      <x:c t="n" s="0">
        <x:v>31.20301</x:v>
      </x:c>
      <x:c t="n" s="0">
        <x:v>33.75456</x:v>
      </x:c>
      <x:c t="n" s="0">
        <x:v>39.86218</x:v>
      </x:c>
      <x:c t="n" s="0">
        <x:v>37.41753</x:v>
      </x:c>
      <x:c t="n" s="0">
        <x:v>33.35984</x:v>
      </x:c>
      <x:c t="n" s="0">
        <x:v>38.51245</x:v>
      </x:c>
      <x:c t="n" s="0">
        <x:v>36.9466</x:v>
      </x:c>
      <x:c t="n" s="0">
        <x:v>37.13857</x:v>
      </x:c>
      <x:c t="n" s="0">
        <x:v>36.69134</x:v>
      </x:c>
      <x:c t="n" s="0">
        <x:v>35.88153</x:v>
      </x:c>
      <x:c t="n" s="0">
        <x:v>34.96989</x:v>
      </x:c>
      <x:c t="n" s="0">
        <x:v>32.20322</x:v>
      </x:c>
      <x:c t="n" s="0">
        <x:v>31.31817</x:v>
      </x:c>
      <x:c t="n" s="0">
        <x:v>33.94567</x:v>
      </x:c>
      <x:c t="n" s="0">
        <x:v>32.31428</x:v>
      </x:c>
      <x:c t="n" s="0">
        <x:v>28.16506</x:v>
      </x:c>
      <x:c t="n" s="0">
        <x:v>25.75198</x:v>
      </x:c>
      <x:c t="n" s="0">
        <x:v>14.46838</x:v>
      </x:c>
      <x:c t="n" s="0">
        <x:v>12.51192</x:v>
      </x:c>
      <x:c t="n" s="0">
        <x:v>6.607879</x:v>
      </x:c>
      <x:c t="n" s="0">
        <x:v>-18.89418</x:v>
      </x:c>
      <x:c t="n" s="0">
        <x:v>-6.988407</x:v>
      </x:c>
      <x:c t="n" s="0">
        <x:v>-8.247067</x:v>
      </x:c>
      <x:c t="n" s="0">
        <x:v>-10.26584</x:v>
      </x:c>
      <x:c t="n" s="0">
        <x:v>-19.11928</x:v>
      </x:c>
      <x:c t="n" s="0">
        <x:v>5.884626</x:v>
      </x:c>
      <x:c t="n" s="0">
        <x:v>13.52384</x:v>
      </x:c>
      <x:c t="n" s="0">
        <x:v>7.152006</x:v>
      </x:c>
      <x:c t="n" s="0">
        <x:v>20.33558</x:v>
      </x:c>
      <x:c t="n" s="0">
        <x:v>16.24322</x:v>
      </x:c>
      <x:c t="n" s="0">
        <x:v>17.98199</x:v>
      </x:c>
      <x:c t="n" s="0">
        <x:v>20.38218</x:v>
      </x:c>
      <x:c t="n" s="0">
        <x:v>23.64646</x:v>
      </x:c>
      <x:c t="n" s="0">
        <x:v>17.92966</x:v>
      </x:c>
      <x:c t="n" s="0">
        <x:v>26.28265</x:v>
      </x:c>
      <x:c t="n" s="0">
        <x:v>23.19272</x:v>
      </x:c>
      <x:c t="n" s="0">
        <x:v>29.96686</x:v>
      </x:c>
      <x:c t="n" s="0">
        <x:v>26.05134</x:v>
      </x:c>
      <x:c t="n" s="0">
        <x:v>39.98086</x:v>
      </x:c>
      <x:c t="n" s="0">
        <x:v>37.11046</x:v>
      </x:c>
      <x:c t="n" s="0">
        <x:v>30.7616</x:v>
      </x:c>
      <x:c t="n" s="0">
        <x:v>36.43665</x:v>
      </x:c>
      <x:c t="n" s="0">
        <x:v>35.85444</x:v>
      </x:c>
      <x:c t="n" s="0">
        <x:v>37.98035</x:v>
      </x:c>
      <x:c t="n" s="0">
        <x:v>32.87262</x:v>
      </x:c>
      <x:c t="n" s="0">
        <x:v>32.9114</x:v>
      </x:c>
      <x:c t="n" s="0">
        <x:v>33.18908</x:v>
      </x:c>
      <x:c t="n" s="0">
        <x:v>30.62279</x:v>
      </x:c>
      <x:c t="n" s="0">
        <x:v>28.60726</x:v>
      </x:c>
      <x:c t="n" s="0">
        <x:v>28.33224</x:v>
      </x:c>
      <x:c t="n" s="0">
        <x:v>30.80994</x:v>
      </x:c>
      <x:c t="n" s="0">
        <x:v>26.13651</x:v>
      </x:c>
      <x:c t="n" s="0">
        <x:v>24.01968</x:v>
      </x:c>
      <x:c t="n" s="0">
        <x:v>10.79293</x:v>
      </x:c>
      <x:c t="n" s="0">
        <x:v>10.21417</x:v>
      </x:c>
      <x:c t="n" s="0">
        <x:v>4.002478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43948.9910300926</x:v>
      </x:c>
      <x:c t="n" s="7">
        <x:v>43948.9910300926</x:v>
      </x:c>
      <x:c t="n" s="0">
        <x:v>46.81404</x:v>
      </x:c>
      <x:c t="n" s="0">
        <x:v>57.21099</x:v>
      </x:c>
      <x:c t="n" s="0">
        <x:v>65.49361</x:v>
      </x:c>
      <x:c t="n" s="0">
        <x:v>73.38319</x:v>
      </x:c>
      <x:c t="n" s="0">
        <x:v>-18.41306</x:v>
      </x:c>
      <x:c t="n" s="0">
        <x:v>-7.017734</x:v>
      </x:c>
      <x:c t="n" s="0">
        <x:v>-8.892319</x:v>
      </x:c>
      <x:c t="n" s="0">
        <x:v>-7.508285</x:v>
      </x:c>
      <x:c t="n" s="0">
        <x:v>-10.49127</x:v>
      </x:c>
      <x:c t="n" s="0">
        <x:v>11.55332</x:v>
      </x:c>
      <x:c t="n" s="0">
        <x:v>10.77963</x:v>
      </x:c>
      <x:c t="n" s="0">
        <x:v>6.62894</x:v>
      </x:c>
      <x:c t="n" s="0">
        <x:v>20.23392</x:v>
      </x:c>
      <x:c t="n" s="0">
        <x:v>15.91717</x:v>
      </x:c>
      <x:c t="n" s="0">
        <x:v>19.25986</x:v>
      </x:c>
      <x:c t="n" s="0">
        <x:v>18.82705</x:v>
      </x:c>
      <x:c t="n" s="0">
        <x:v>30.9852</x:v>
      </x:c>
      <x:c t="n" s="0">
        <x:v>32.87354</x:v>
      </x:c>
      <x:c t="n" s="0">
        <x:v>27.30534</x:v>
      </x:c>
      <x:c t="n" s="0">
        <x:v>26.43724</x:v>
      </x:c>
      <x:c t="n" s="0">
        <x:v>30.8909</x:v>
      </x:c>
      <x:c t="n" s="0">
        <x:v>33.25761</x:v>
      </x:c>
      <x:c t="n" s="0">
        <x:v>39.446</x:v>
      </x:c>
      <x:c t="n" s="0">
        <x:v>37.59345</x:v>
      </x:c>
      <x:c t="n" s="0">
        <x:v>33.0097</x:v>
      </x:c>
      <x:c t="n" s="0">
        <x:v>38.33667</x:v>
      </x:c>
      <x:c t="n" s="0">
        <x:v>36.87</x:v>
      </x:c>
      <x:c t="n" s="0">
        <x:v>37.18797</x:v>
      </x:c>
      <x:c t="n" s="0">
        <x:v>36.47987</x:v>
      </x:c>
      <x:c t="n" s="0">
        <x:v>35.49747</x:v>
      </x:c>
      <x:c t="n" s="0">
        <x:v>35.1795</x:v>
      </x:c>
      <x:c t="n" s="0">
        <x:v>32.11375</x:v>
      </x:c>
      <x:c t="n" s="0">
        <x:v>31.0281</x:v>
      </x:c>
      <x:c t="n" s="0">
        <x:v>33.4296</x:v>
      </x:c>
      <x:c t="n" s="0">
        <x:v>31.95305</x:v>
      </x:c>
      <x:c t="n" s="0">
        <x:v>27.92026</x:v>
      </x:c>
      <x:c t="n" s="0">
        <x:v>25.4902</x:v>
      </x:c>
      <x:c t="n" s="0">
        <x:v>14.15662</x:v>
      </x:c>
      <x:c t="n" s="0">
        <x:v>12.21839</x:v>
      </x:c>
      <x:c t="n" s="0">
        <x:v>6.442211</x:v>
      </x:c>
      <x:c t="n" s="0">
        <x:v>-18.89418</x:v>
      </x:c>
      <x:c t="n" s="0">
        <x:v>-7.139911</x:v>
      </x:c>
      <x:c t="n" s="0">
        <x:v>-8.143914</x:v>
      </x:c>
      <x:c t="n" s="0">
        <x:v>-10.9852</x:v>
      </x:c>
      <x:c t="n" s="0">
        <x:v>-4.165215</x:v>
      </x:c>
      <x:c t="n" s="0">
        <x:v>5.884626</x:v>
      </x:c>
      <x:c t="n" s="0">
        <x:v>14.07925</x:v>
      </x:c>
      <x:c t="n" s="0">
        <x:v>-0.06730096</x:v>
      </x:c>
      <x:c t="n" s="0">
        <x:v>20.33558</x:v>
      </x:c>
      <x:c t="n" s="0">
        <x:v>16.24322</x:v>
      </x:c>
      <x:c t="n" s="0">
        <x:v>16.02691</x:v>
      </x:c>
      <x:c t="n" s="0">
        <x:v>20.38218</x:v>
      </x:c>
      <x:c t="n" s="0">
        <x:v>23.64646</x:v>
      </x:c>
      <x:c t="n" s="0">
        <x:v>22.43826</x:v>
      </x:c>
      <x:c t="n" s="0">
        <x:v>21.77166</x:v>
      </x:c>
      <x:c t="n" s="0">
        <x:v>28.72593</x:v>
      </x:c>
      <x:c t="n" s="0">
        <x:v>27.40834</x:v>
      </x:c>
      <x:c t="n" s="0">
        <x:v>28.1567</x:v>
      </x:c>
      <x:c t="n" s="0">
        <x:v>34.15554</x:v>
      </x:c>
      <x:c t="n" s="0">
        <x:v>37.94789</x:v>
      </x:c>
      <x:c t="n" s="0">
        <x:v>32.92171</x:v>
      </x:c>
      <x:c t="n" s="0">
        <x:v>38.9833</x:v>
      </x:c>
      <x:c t="n" s="0">
        <x:v>36.08031</x:v>
      </x:c>
      <x:c t="n" s="0">
        <x:v>34.0169</x:v>
      </x:c>
      <x:c t="n" s="0">
        <x:v>35.11526</x:v>
      </x:c>
      <x:c t="n" s="0">
        <x:v>30.35009</x:v>
      </x:c>
      <x:c t="n" s="0">
        <x:v>35.6712</x:v>
      </x:c>
      <x:c t="n" s="0">
        <x:v>30.31379</x:v>
      </x:c>
      <x:c t="n" s="0">
        <x:v>29.01659</x:v>
      </x:c>
      <x:c t="n" s="0">
        <x:v>26.9099</x:v>
      </x:c>
      <x:c t="n" s="0">
        <x:v>28.05003</x:v>
      </x:c>
      <x:c t="n" s="0">
        <x:v>26.91737</x:v>
      </x:c>
      <x:c t="n" s="0">
        <x:v>22.77931</x:v>
      </x:c>
      <x:c t="n" s="0">
        <x:v>11.91139</x:v>
      </x:c>
      <x:c t="n" s="0">
        <x:v>8.981787</x:v>
      </x:c>
      <x:c t="n" s="0">
        <x:v>4.615023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43948.9910300926</x:v>
      </x:c>
      <x:c t="n" s="7">
        <x:v>43948.9910300926</x:v>
      </x:c>
      <x:c t="n" s="0">
        <x:v>46.04121</x:v>
      </x:c>
      <x:c t="n" s="0">
        <x:v>54.20069</x:v>
      </x:c>
      <x:c t="n" s="0">
        <x:v>60.30729</x:v>
      </x:c>
      <x:c t="n" s="0">
        <x:v>70.29866</x:v>
      </x:c>
      <x:c t="n" s="0">
        <x:v>-18.48016</x:v>
      </x:c>
      <x:c t="n" s="0">
        <x:v>-7.035366</x:v>
      </x:c>
      <x:c t="n" s="0">
        <x:v>-8.774714</x:v>
      </x:c>
      <x:c t="n" s="0">
        <x:v>-7.872418</x:v>
      </x:c>
      <x:c t="n" s="0">
        <x:v>-6.527209</x:v>
      </x:c>
      <x:c t="n" s="0">
        <x:v>11.06475</x:v>
      </x:c>
      <x:c t="n" s="0">
        <x:v>11.44694</x:v>
      </x:c>
      <x:c t="n" s="0">
        <x:v>6.099649</x:v>
      </x:c>
      <x:c t="n" s="0">
        <x:v>20.26386</x:v>
      </x:c>
      <x:c t="n" s="0">
        <x:v>16.58373</x:v>
      </x:c>
      <x:c t="n" s="0">
        <x:v>18.91359</x:v>
      </x:c>
      <x:c t="n" s="0">
        <x:v>21.73658</x:v>
      </x:c>
      <x:c t="n" s="0">
        <x:v>30.40428</x:v>
      </x:c>
      <x:c t="n" s="0">
        <x:v>32.27655</x:v>
      </x:c>
      <x:c t="n" s="0">
        <x:v>26.77085</x:v>
      </x:c>
      <x:c t="n" s="0">
        <x:v>26.26559</x:v>
      </x:c>
      <x:c t="n" s="0">
        <x:v>30.68069</x:v>
      </x:c>
      <x:c t="n" s="0">
        <x:v>32.71836</x:v>
      </x:c>
      <x:c t="n" s="0">
        <x:v>38.96408</x:v>
      </x:c>
      <x:c t="n" s="0">
        <x:v>37.44234</x:v>
      </x:c>
      <x:c t="n" s="0">
        <x:v>33.08627</x:v>
      </x:c>
      <x:c t="n" s="0">
        <x:v>38.15585</x:v>
      </x:c>
      <x:c t="n" s="0">
        <x:v>36.61288</x:v>
      </x:c>
      <x:c t="n" s="0">
        <x:v>36.90715</x:v>
      </x:c>
      <x:c t="n" s="0">
        <x:v>36.03759</x:v>
      </x:c>
      <x:c t="n" s="0">
        <x:v>35.38783</x:v>
      </x:c>
      <x:c t="n" s="0">
        <x:v>34.93874</x:v>
      </x:c>
      <x:c t="n" s="0">
        <x:v>31.65729</x:v>
      </x:c>
      <x:c t="n" s="0">
        <x:v>30.82321</x:v>
      </x:c>
      <x:c t="n" s="0">
        <x:v>33.05664</x:v>
      </x:c>
      <x:c t="n" s="0">
        <x:v>31.7044</x:v>
      </x:c>
      <x:c t="n" s="0">
        <x:v>27.83736</x:v>
      </x:c>
      <x:c t="n" s="0">
        <x:v>25.3898</x:v>
      </x:c>
      <x:c t="n" s="0">
        <x:v>13.91638</x:v>
      </x:c>
      <x:c t="n" s="0">
        <x:v>12.13334</x:v>
      </x:c>
      <x:c t="n" s="0">
        <x:v>6.165623</x:v>
      </x:c>
      <x:c t="n" s="0">
        <x:v>-18.89418</x:v>
      </x:c>
      <x:c t="n" s="0">
        <x:v>-7.139911</x:v>
      </x:c>
      <x:c t="n" s="0">
        <x:v>-8.143914</x:v>
      </x:c>
      <x:c t="n" s="0">
        <x:v>-10.9852</x:v>
      </x:c>
      <x:c t="n" s="0">
        <x:v>0.006846616</x:v>
      </x:c>
      <x:c t="n" s="0">
        <x:v>5.884626</x:v>
      </x:c>
      <x:c t="n" s="0">
        <x:v>14.07925</x:v>
      </x:c>
      <x:c t="n" s="0">
        <x:v>-0.06730096</x:v>
      </x:c>
      <x:c t="n" s="0">
        <x:v>20.69603</x:v>
      </x:c>
      <x:c t="n" s="0">
        <x:v>20.26781</x:v>
      </x:c>
      <x:c t="n" s="0">
        <x:v>16.02691</x:v>
      </x:c>
      <x:c t="n" s="0">
        <x:v>29.20958</x:v>
      </x:c>
      <x:c t="n" s="0">
        <x:v>21.15856</x:v>
      </x:c>
      <x:c t="n" s="0">
        <x:v>25.91618</x:v>
      </x:c>
      <x:c t="n" s="0">
        <x:v>21.04869</x:v>
      </x:c>
      <x:c t="n" s="0">
        <x:v>19.50711</x:v>
      </x:c>
      <x:c t="n" s="0">
        <x:v>30.05626</x:v>
      </x:c>
      <x:c t="n" s="0">
        <x:v>23.10608</x:v>
      </x:c>
      <x:c t="n" s="0">
        <x:v>35.15281</x:v>
      </x:c>
      <x:c t="n" s="0">
        <x:v>38.75977</x:v>
      </x:c>
      <x:c t="n" s="0">
        <x:v>33.33289</x:v>
      </x:c>
      <x:c t="n" s="0">
        <x:v>33.14924</x:v>
      </x:c>
      <x:c t="n" s="0">
        <x:v>34.71012</x:v>
      </x:c>
      <x:c t="n" s="0">
        <x:v>34.75201</x:v>
      </x:c>
      <x:c t="n" s="0">
        <x:v>33.03484</x:v>
      </x:c>
      <x:c t="n" s="0">
        <x:v>36.52126</x:v>
      </x:c>
      <x:c t="n" s="0">
        <x:v>31.819</x:v>
      </x:c>
      <x:c t="n" s="0">
        <x:v>28.22851</x:v>
      </x:c>
      <x:c t="n" s="0">
        <x:v>29.6488</x:v>
      </x:c>
      <x:c t="n" s="0">
        <x:v>30.466</x:v>
      </x:c>
      <x:c t="n" s="0">
        <x:v>31.08656</x:v>
      </x:c>
      <x:c t="n" s="0">
        <x:v>27.14421</x:v>
      </x:c>
      <x:c t="n" s="0">
        <x:v>24.80574</x:v>
      </x:c>
      <x:c t="n" s="0">
        <x:v>12.19834</x:v>
      </x:c>
      <x:c t="n" s="0">
        <x:v>11.71428</x:v>
      </x:c>
      <x:c t="n" s="0">
        <x:v>3.98765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43948.9910300926</x:v>
      </x:c>
      <x:c t="n" s="7">
        <x:v>43948.9910300926</x:v>
      </x:c>
      <x:c t="n" s="0">
        <x:v>46.36347</x:v>
      </x:c>
      <x:c t="n" s="0">
        <x:v>54.20069</x:v>
      </x:c>
      <x:c t="n" s="0">
        <x:v>72.73022</x:v>
      </x:c>
      <x:c t="n" s="0">
        <x:v>75.09476</x:v>
      </x:c>
      <x:c t="n" s="0">
        <x:v>-18.53831</x:v>
      </x:c>
      <x:c t="n" s="0">
        <x:v>-7.050478</x:v>
      </x:c>
      <x:c t="n" s="0">
        <x:v>-8.67674</x:v>
      </x:c>
      <x:c t="n" s="0">
        <x:v>-8.209558</x:v>
      </x:c>
      <x:c t="n" s="0">
        <x:v>-4.733971</x:v>
      </x:c>
      <x:c t="n" s="0">
        <x:v>10.59901</x:v>
      </x:c>
      <x:c t="n" s="0">
        <x:v>11.94548</x:v>
      </x:c>
      <x:c t="n" s="0">
        <x:v>5.590174</x:v>
      </x:c>
      <x:c t="n" s="0">
        <x:v>20.38428</x:v>
      </x:c>
      <x:c t="n" s="0">
        <x:v>17.35731</x:v>
      </x:c>
      <x:c t="n" s="0">
        <x:v>18.59431</x:v>
      </x:c>
      <x:c t="n" s="0">
        <x:v>23.96328</x:v>
      </x:c>
      <x:c t="n" s="0">
        <x:v>29.78404</x:v>
      </x:c>
      <x:c t="n" s="0">
        <x:v>31.8496</x:v>
      </x:c>
      <x:c t="n" s="0">
        <x:v>26.31993</x:v>
      </x:c>
      <x:c t="n" s="0">
        <x:v>25.82955</x:v>
      </x:c>
      <x:c t="n" s="0">
        <x:v>30.28041</x:v>
      </x:c>
      <x:c t="n" s="0">
        <x:v>32.56932</x:v>
      </x:c>
      <x:c t="n" s="0">
        <x:v>38.59116</x:v>
      </x:c>
      <x:c t="n" s="0">
        <x:v>38.13013</x:v>
      </x:c>
      <x:c t="n" s="0">
        <x:v>33.12462</x:v>
      </x:c>
      <x:c t="n" s="0">
        <x:v>37.7378</x:v>
      </x:c>
      <x:c t="n" s="0">
        <x:v>36.4773</x:v>
      </x:c>
      <x:c t="n" s="0">
        <x:v>37.96778</x:v>
      </x:c>
      <x:c t="n" s="0">
        <x:v>36.52319</x:v>
      </x:c>
      <x:c t="n" s="0">
        <x:v>35.19847</x:v>
      </x:c>
      <x:c t="n" s="0">
        <x:v>34.60925</x:v>
      </x:c>
      <x:c t="n" s="0">
        <x:v>31.57737</x:v>
      </x:c>
      <x:c t="n" s="0">
        <x:v>30.80499</x:v>
      </x:c>
      <x:c t="n" s="0">
        <x:v>32.75933</x:v>
      </x:c>
      <x:c t="n" s="0">
        <x:v>31.75525</x:v>
      </x:c>
      <x:c t="n" s="0">
        <x:v>28.03861</x:v>
      </x:c>
      <x:c t="n" s="0">
        <x:v>25.66014</x:v>
      </x:c>
      <x:c t="n" s="0">
        <x:v>14.07731</x:v>
      </x:c>
      <x:c t="n" s="0">
        <x:v>12.74527</x:v>
      </x:c>
      <x:c t="n" s="0">
        <x:v>6.548761</x:v>
      </x:c>
      <x:c t="n" s="0">
        <x:v>-18.89418</x:v>
      </x:c>
      <x:c t="n" s="0">
        <x:v>-7.139911</x:v>
      </x:c>
      <x:c t="n" s="0">
        <x:v>-8.143914</x:v>
      </x:c>
      <x:c t="n" s="0">
        <x:v>-10.9852</x:v>
      </x:c>
      <x:c t="n" s="0">
        <x:v>0.006846616</x:v>
      </x:c>
      <x:c t="n" s="0">
        <x:v>5.884626</x:v>
      </x:c>
      <x:c t="n" s="0">
        <x:v>14.07925</x:v>
      </x:c>
      <x:c t="n" s="0">
        <x:v>-0.06730096</x:v>
      </x:c>
      <x:c t="n" s="0">
        <x:v>21.02886</x:v>
      </x:c>
      <x:c t="n" s="0">
        <x:v>20.26781</x:v>
      </x:c>
      <x:c t="n" s="0">
        <x:v>16.02691</x:v>
      </x:c>
      <x:c t="n" s="0">
        <x:v>29.20958</x:v>
      </x:c>
      <x:c t="n" s="0">
        <x:v>19.86391</x:v>
      </x:c>
      <x:c t="n" s="0">
        <x:v>27.82241</x:v>
      </x:c>
      <x:c t="n" s="0">
        <x:v>21.88191</x:v>
      </x:c>
      <x:c t="n" s="0">
        <x:v>22.6769</x:v>
      </x:c>
      <x:c t="n" s="0">
        <x:v>23.18393</x:v>
      </x:c>
      <x:c t="n" s="0">
        <x:v>34.34501</x:v>
      </x:c>
      <x:c t="n" s="0">
        <x:v>35.70486</x:v>
      </x:c>
      <x:c t="n" s="0">
        <x:v>40.54226</x:v>
      </x:c>
      <x:c t="n" s="0">
        <x:v>33.50625</x:v>
      </x:c>
      <x:c t="n" s="0">
        <x:v>35.69312</x:v>
      </x:c>
      <x:c t="n" s="0">
        <x:v>34.31017</x:v>
      </x:c>
      <x:c t="n" s="0">
        <x:v>41.39649</x:v>
      </x:c>
      <x:c t="n" s="0">
        <x:v>38.43044</x:v>
      </x:c>
      <x:c t="n" s="0">
        <x:v>33.131</x:v>
      </x:c>
      <x:c t="n" s="0">
        <x:v>33.23707</x:v>
      </x:c>
      <x:c t="n" s="0">
        <x:v>31.38718</x:v>
      </x:c>
      <x:c t="n" s="0">
        <x:v>30.39667</x:v>
      </x:c>
      <x:c t="n" s="0">
        <x:v>30.52017</x:v>
      </x:c>
      <x:c t="n" s="0">
        <x:v>31.20324</x:v>
      </x:c>
      <x:c t="n" s="0">
        <x:v>29.16573</x:v>
      </x:c>
      <x:c t="n" s="0">
        <x:v>27.2446</x:v>
      </x:c>
      <x:c t="n" s="0">
        <x:v>14.91148</x:v>
      </x:c>
      <x:c t="n" s="0">
        <x:v>15.9802</x:v>
      </x:c>
      <x:c t="n" s="0">
        <x:v>8.463301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43948.9910300926</x:v>
      </x:c>
      <x:c t="n" s="7">
        <x:v>43948.9910300926</x:v>
      </x:c>
      <x:c t="n" s="0">
        <x:v>46.01492</x:v>
      </x:c>
      <x:c t="n" s="0">
        <x:v>54.20069</x:v>
      </x:c>
      <x:c t="n" s="0">
        <x:v>69.68517</x:v>
      </x:c>
      <x:c t="n" s="0">
        <x:v>74.27806</x:v>
      </x:c>
      <x:c t="n" s="0">
        <x:v>-18.74952</x:v>
      </x:c>
      <x:c t="n" s="0">
        <x:v>-7.063432</x:v>
      </x:c>
      <x:c t="n" s="0">
        <x:v>-8.594779</x:v>
      </x:c>
      <x:c t="n" s="0">
        <x:v>-8.519775</x:v>
      </x:c>
      <x:c t="n" s="0">
        <x:v>-3.631791</x:v>
      </x:c>
      <x:c t="n" s="0">
        <x:v>10.09781</x:v>
      </x:c>
      <x:c t="n" s="0">
        <x:v>12.33016</x:v>
      </x:c>
      <x:c t="n" s="0">
        <x:v>6.043196</x:v>
      </x:c>
      <x:c t="n" s="0">
        <x:v>20.48455</x:v>
      </x:c>
      <x:c t="n" s="0">
        <x:v>17.92386</x:v>
      </x:c>
      <x:c t="n" s="0">
        <x:v>18.6661</x:v>
      </x:c>
      <x:c t="n" s="0">
        <x:v>25.24267</x:v>
      </x:c>
      <x:c t="n" s="0">
        <x:v>29.15604</x:v>
      </x:c>
      <x:c t="n" s="0">
        <x:v>31.34257</x:v>
      </x:c>
      <x:c t="n" s="0">
        <x:v>25.82948</x:v>
      </x:c>
      <x:c t="n" s="0">
        <x:v>26.10936</x:v>
      </x:c>
      <x:c t="n" s="0">
        <x:v>29.90075</x:v>
      </x:c>
      <x:c t="n" s="0">
        <x:v>33.01561</x:v>
      </x:c>
      <x:c t="n" s="0">
        <x:v>38.36134</x:v>
      </x:c>
      <x:c t="n" s="0">
        <x:v>38.23862</x:v>
      </x:c>
      <x:c t="n" s="0">
        <x:v>33.2386</x:v>
      </x:c>
      <x:c t="n" s="0">
        <x:v>37.64674</x:v>
      </x:c>
      <x:c t="n" s="0">
        <x:v>36.12246</x:v>
      </x:c>
      <x:c t="n" s="0">
        <x:v>37.81266</x:v>
      </x:c>
      <x:c t="n" s="0">
        <x:v>36.25173</x:v>
      </x:c>
      <x:c t="n" s="0">
        <x:v>35.32136</x:v>
      </x:c>
      <x:c t="n" s="0">
        <x:v>34.35984</x:v>
      </x:c>
      <x:c t="n" s="0">
        <x:v>31.62211</x:v>
      </x:c>
      <x:c t="n" s="0">
        <x:v>30.52993</x:v>
      </x:c>
      <x:c t="n" s="0">
        <x:v>32.40234</x:v>
      </x:c>
      <x:c t="n" s="0">
        <x:v>31.3897</x:v>
      </x:c>
      <x:c t="n" s="0">
        <x:v>27.90991</x:v>
      </x:c>
      <x:c t="n" s="0">
        <x:v>25.68784</x:v>
      </x:c>
      <x:c t="n" s="0">
        <x:v>14.02448</x:v>
      </x:c>
      <x:c t="n" s="0">
        <x:v>12.74594</x:v>
      </x:c>
      <x:c t="n" s="0">
        <x:v>6.381166</x:v>
      </x:c>
      <x:c t="n" s="0">
        <x:v>-21.22624</x:v>
      </x:c>
      <x:c t="n" s="0">
        <x:v>-7.139911</x:v>
      </x:c>
      <x:c t="n" s="0">
        <x:v>-8.143914</x:v>
      </x:c>
      <x:c t="n" s="0">
        <x:v>-10.9852</x:v>
      </x:c>
      <x:c t="n" s="0">
        <x:v>0.006846616</x:v>
      </x:c>
      <x:c t="n" s="0">
        <x:v>3.749584</x:v>
      </x:c>
      <x:c t="n" s="0">
        <x:v>15.00745</x:v>
      </x:c>
      <x:c t="n" s="0">
        <x:v>9.696884</x:v>
      </x:c>
      <x:c t="n" s="0">
        <x:v>20.25762</x:v>
      </x:c>
      <x:c t="n" s="0">
        <x:v>20.26781</x:v>
      </x:c>
      <x:c t="n" s="0">
        <x:v>20.13213</x:v>
      </x:c>
      <x:c t="n" s="0">
        <x:v>28.00844</x:v>
      </x:c>
      <x:c t="n" s="0">
        <x:v>16.30565</x:v>
      </x:c>
      <x:c t="n" s="0">
        <x:v>22.21969</x:v>
      </x:c>
      <x:c t="n" s="0">
        <x:v>19.69968</x:v>
      </x:c>
      <x:c t="n" s="0">
        <x:v>29.45362</x:v>
      </x:c>
      <x:c t="n" s="0">
        <x:v>26.19601</x:v>
      </x:c>
      <x:c t="n" s="0">
        <x:v>33.51706</x:v>
      </x:c>
      <x:c t="n" s="0">
        <x:v>36.49533</x:v>
      </x:c>
      <x:c t="n" s="0">
        <x:v>36.35031</x:v>
      </x:c>
      <x:c t="n" s="0">
        <x:v>32.44973</x:v>
      </x:c>
      <x:c t="n" s="0">
        <x:v>37.15176</x:v>
      </x:c>
      <x:c t="n" s="0">
        <x:v>34.98391</x:v>
      </x:c>
      <x:c t="n" s="0">
        <x:v>36.28349</x:v>
      </x:c>
      <x:c t="n" s="0">
        <x:v>33.04059</x:v>
      </x:c>
      <x:c t="n" s="0">
        <x:v>35.20182</x:v>
      </x:c>
      <x:c t="n" s="0">
        <x:v>33.24319</x:v>
      </x:c>
      <x:c t="n" s="0">
        <x:v>31.59188</x:v>
      </x:c>
      <x:c t="n" s="0">
        <x:v>28.7484</x:v>
      </x:c>
      <x:c t="n" s="0">
        <x:v>29.27389</x:v>
      </x:c>
      <x:c t="n" s="0">
        <x:v>28.51134</x:v>
      </x:c>
      <x:c t="n" s="0">
        <x:v>26.84079</x:v>
      </x:c>
      <x:c t="n" s="0">
        <x:v>25.35301</x:v>
      </x:c>
      <x:c t="n" s="0">
        <x:v>13.82619</x:v>
      </x:c>
      <x:c t="n" s="0">
        <x:v>11.59968</x:v>
      </x:c>
      <x:c t="n" s="0">
        <x:v>5.993085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43948.9910300926</x:v>
      </x:c>
      <x:c t="n" s="7">
        <x:v>43948.9910300926</x:v>
      </x:c>
      <x:c t="n" s="0">
        <x:v>50.52984</x:v>
      </x:c>
      <x:c t="n" s="0">
        <x:v>60.22129</x:v>
      </x:c>
      <x:c t="n" s="0">
        <x:v>64.62859</x:v>
      </x:c>
      <x:c t="n" s="0">
        <x:v>71.41499</x:v>
      </x:c>
      <x:c t="n" s="0">
        <x:v>-19.03427</x:v>
      </x:c>
      <x:c t="n" s="0">
        <x:v>-7.074521</x:v>
      </x:c>
      <x:c t="n" s="0">
        <x:v>-8.525988</x:v>
      </x:c>
      <x:c t="n" s="0">
        <x:v>-8.803472</x:v>
      </x:c>
      <x:c t="n" s="0">
        <x:v>-2.87113</x:v>
      </x:c>
      <x:c t="n" s="0">
        <x:v>9.581289</x:v>
      </x:c>
      <x:c t="n" s="0">
        <x:v>13.32099</x:v>
      </x:c>
      <x:c t="n" s="0">
        <x:v>6.808126</x:v>
      </x:c>
      <x:c t="n" s="0">
        <x:v>20.14291</x:v>
      </x:c>
      <x:c t="n" s="0">
        <x:v>18.05911</x:v>
      </x:c>
      <x:c t="n" s="0">
        <x:v>18.91348</x:v>
      </x:c>
      <x:c t="n" s="0">
        <x:v>24.81973</x:v>
      </x:c>
      <x:c t="n" s="0">
        <x:v>28.47992</x:v>
      </x:c>
      <x:c t="n" s="0">
        <x:v>30.66836</x:v>
      </x:c>
      <x:c t="n" s="0">
        <x:v>25.32149</x:v>
      </x:c>
      <x:c t="n" s="0">
        <x:v>26.78152</x:v>
      </x:c>
      <x:c t="n" s="0">
        <x:v>29.28225</x:v>
      </x:c>
      <x:c t="n" s="0">
        <x:v>32.53783</x:v>
      </x:c>
      <x:c t="n" s="0">
        <x:v>38.26379</x:v>
      </x:c>
      <x:c t="n" s="0">
        <x:v>38.05682</x:v>
      </x:c>
      <x:c t="n" s="0">
        <x:v>33.71471</x:v>
      </x:c>
      <x:c t="n" s="0">
        <x:v>37.3169</x:v>
      </x:c>
      <x:c t="n" s="0">
        <x:v>36.31785</x:v>
      </x:c>
      <x:c t="n" s="0">
        <x:v>37.24313</x:v>
      </x:c>
      <x:c t="n" s="0">
        <x:v>35.98141</x:v>
      </x:c>
      <x:c t="n" s="0">
        <x:v>35.16221</x:v>
      </x:c>
      <x:c t="n" s="0">
        <x:v>34.48436</x:v>
      </x:c>
      <x:c t="n" s="0">
        <x:v>31.60051</x:v>
      </x:c>
      <x:c t="n" s="0">
        <x:v>30.60537</x:v>
      </x:c>
      <x:c t="n" s="0">
        <x:v>32.15034</x:v>
      </x:c>
      <x:c t="n" s="0">
        <x:v>31.46292</x:v>
      </x:c>
      <x:c t="n" s="0">
        <x:v>27.90583</x:v>
      </x:c>
      <x:c t="n" s="0">
        <x:v>25.86279</x:v>
      </x:c>
      <x:c t="n" s="0">
        <x:v>14.1713</x:v>
      </x:c>
      <x:c t="n" s="0">
        <x:v>12.83659</x:v>
      </x:c>
      <x:c t="n" s="0">
        <x:v>6.442844</x:v>
      </x:c>
      <x:c t="n" s="0">
        <x:v>-21.22624</x:v>
      </x:c>
      <x:c t="n" s="0">
        <x:v>-7.139911</x:v>
      </x:c>
      <x:c t="n" s="0">
        <x:v>-8.061286</x:v>
      </x:c>
      <x:c t="n" s="0">
        <x:v>-11.39939</x:v>
      </x:c>
      <x:c t="n" s="0">
        <x:v>0.006846616</x:v>
      </x:c>
      <x:c t="n" s="0">
        <x:v>3.749584</x:v>
      </x:c>
      <x:c t="n" s="0">
        <x:v>16.98657</x:v>
      </x:c>
      <x:c t="n" s="0">
        <x:v>9.696884</x:v>
      </x:c>
      <x:c t="n" s="0">
        <x:v>16.4591</x:v>
      </x:c>
      <x:c t="n" s="0">
        <x:v>17.34742</x:v>
      </x:c>
      <x:c t="n" s="0">
        <x:v>20.13213</x:v>
      </x:c>
      <x:c t="n" s="0">
        <x:v>14.46188</x:v>
      </x:c>
      <x:c t="n" s="0">
        <x:v>10.08289</x:v>
      </x:c>
      <x:c t="n" s="0">
        <x:v>13.09449</x:v>
      </x:c>
      <x:c t="n" s="0">
        <x:v>18.2701</x:v>
      </x:c>
      <x:c t="n" s="0">
        <x:v>27.48078</x:v>
      </x:c>
      <x:c t="n" s="0">
        <x:v>26.08203</x:v>
      </x:c>
      <x:c t="n" s="0">
        <x:v>22.9127</x:v>
      </x:c>
      <x:c t="n" s="0">
        <x:v>36.2776</x:v>
      </x:c>
      <x:c t="n" s="0">
        <x:v>38.93013</x:v>
      </x:c>
      <x:c t="n" s="0">
        <x:v>36.83983</x:v>
      </x:c>
      <x:c t="n" s="0">
        <x:v>33.49283</x:v>
      </x:c>
      <x:c t="n" s="0">
        <x:v>37.61531</x:v>
      </x:c>
      <x:c t="n" s="0">
        <x:v>31.96715</x:v>
      </x:c>
      <x:c t="n" s="0">
        <x:v>35.07146</x:v>
      </x:c>
      <x:c t="n" s="0">
        <x:v>34.16169</x:v>
      </x:c>
      <x:c t="n" s="0">
        <x:v>35.4987</x:v>
      </x:c>
      <x:c t="n" s="0">
        <x:v>31.15161</x:v>
      </x:c>
      <x:c t="n" s="0">
        <x:v>31.66622</x:v>
      </x:c>
      <x:c t="n" s="0">
        <x:v>31.61414</x:v>
      </x:c>
      <x:c t="n" s="0">
        <x:v>32.88719</x:v>
      </x:c>
      <x:c t="n" s="0">
        <x:v>30.25775</x:v>
      </x:c>
      <x:c t="n" s="0">
        <x:v>27.70654</x:v>
      </x:c>
      <x:c t="n" s="0">
        <x:v>16.30072</x:v>
      </x:c>
      <x:c t="n" s="0">
        <x:v>13.56005</x:v>
      </x:c>
      <x:c t="n" s="0">
        <x:v>7.840589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43948.9910300926</x:v>
      </x:c>
      <x:c t="n" s="7">
        <x:v>43948.9910300926</x:v>
      </x:c>
      <x:c t="n" s="0">
        <x:v>48.425</x:v>
      </x:c>
      <x:c t="n" s="0">
        <x:v>54.20069</x:v>
      </x:c>
      <x:c t="n" s="0">
        <x:v>64.92</x:v>
      </x:c>
      <x:c t="n" s="0">
        <x:v>71.3567</x:v>
      </x:c>
      <x:c t="n" s="0">
        <x:v>-19.29322</x:v>
      </x:c>
      <x:c t="n" s="0">
        <x:v>-7.084016</x:v>
      </x:c>
      <x:c t="n" s="0">
        <x:v>-8.433232</x:v>
      </x:c>
      <x:c t="n" s="0">
        <x:v>-9.161229</x:v>
      </x:c>
      <x:c t="n" s="0">
        <x:v>-2.312708</x:v>
      </x:c>
      <x:c t="n" s="0">
        <x:v>9.085621</x:v>
      </x:c>
      <x:c t="n" s="0">
        <x:v>14.0893</x:v>
      </x:c>
      <x:c t="n" s="0">
        <x:v>7.943673</x:v>
      </x:c>
      <x:c t="n" s="0">
        <x:v>19.76436</x:v>
      </x:c>
      <x:c t="n" s="0">
        <x:v>17.88616</x:v>
      </x:c>
      <x:c t="n" s="0">
        <x:v>19.11413</x:v>
      </x:c>
      <x:c t="n" s="0">
        <x:v>24.20226</x:v>
      </x:c>
      <x:c t="n" s="0">
        <x:v>27.80535</x:v>
      </x:c>
      <x:c t="n" s="0">
        <x:v>30.06083</x:v>
      </x:c>
      <x:c t="n" s="0">
        <x:v>24.68716</x:v>
      </x:c>
      <x:c t="n" s="0">
        <x:v>26.4259</x:v>
      </x:c>
      <x:c t="n" s="0">
        <x:v>29.41902</x:v>
      </x:c>
      <x:c t="n" s="0">
        <x:v>32.18681</x:v>
      </x:c>
      <x:c t="n" s="0">
        <x:v>37.78767</x:v>
      </x:c>
      <x:c t="n" s="0">
        <x:v>37.965</x:v>
      </x:c>
      <x:c t="n" s="0">
        <x:v>33.90738</x:v>
      </x:c>
      <x:c t="n" s="0">
        <x:v>37.37584</x:v>
      </x:c>
      <x:c t="n" s="0">
        <x:v>36.07206</x:v>
      </x:c>
      <x:c t="n" s="0">
        <x:v>37.2306</x:v>
      </x:c>
      <x:c t="n" s="0">
        <x:v>35.89265</x:v>
      </x:c>
      <x:c t="n" s="0">
        <x:v>35.15744</x:v>
      </x:c>
      <x:c t="n" s="0">
        <x:v>34.80355</x:v>
      </x:c>
      <x:c t="n" s="0">
        <x:v>31.66178</x:v>
      </x:c>
      <x:c t="n" s="0">
        <x:v>31.03593</x:v>
      </x:c>
      <x:c t="n" s="0">
        <x:v>32.38181</x:v>
      </x:c>
      <x:c t="n" s="0">
        <x:v>32.26804</x:v>
      </x:c>
      <x:c t="n" s="0">
        <x:v>29.10152</x:v>
      </x:c>
      <x:c t="n" s="0">
        <x:v>26.24915</x:v>
      </x:c>
      <x:c t="n" s="0">
        <x:v>14.9364</x:v>
      </x:c>
      <x:c t="n" s="0">
        <x:v>12.98073</x:v>
      </x:c>
      <x:c t="n" s="0">
        <x:v>6.846494</x:v>
      </x:c>
      <x:c t="n" s="0">
        <x:v>-21.22624</x:v>
      </x:c>
      <x:c t="n" s="0">
        <x:v>-7.139911</x:v>
      </x:c>
      <x:c t="n" s="0">
        <x:v>-7.926972</x:v>
      </x:c>
      <x:c t="n" s="0">
        <x:v>-12.19178</x:v>
      </x:c>
      <x:c t="n" s="0">
        <x:v>0.006846616</x:v>
      </x:c>
      <x:c t="n" s="0">
        <x:v>3.749584</x:v>
      </x:c>
      <x:c t="n" s="0">
        <x:v>16.98657</x:v>
      </x:c>
      <x:c t="n" s="0">
        <x:v>13.38336</x:v>
      </x:c>
      <x:c t="n" s="0">
        <x:v>16.4591</x:v>
      </x:c>
      <x:c t="n" s="0">
        <x:v>16.70751</x:v>
      </x:c>
      <x:c t="n" s="0">
        <x:v>20.13213</x:v>
      </x:c>
      <x:c t="n" s="0">
        <x:v>14.46188</x:v>
      </x:c>
      <x:c t="n" s="0">
        <x:v>16.08238</x:v>
      </x:c>
      <x:c t="n" s="0">
        <x:v>22.56073</x:v>
      </x:c>
      <x:c t="n" s="0">
        <x:v>13.71456</x:v>
      </x:c>
      <x:c t="n" s="0">
        <x:v>22.83104</x:v>
      </x:c>
      <x:c t="n" s="0">
        <x:v>30.12877</x:v>
      </x:c>
      <x:c t="n" s="0">
        <x:v>31.13949</x:v>
      </x:c>
      <x:c t="n" s="0">
        <x:v>33.30909</x:v>
      </x:c>
      <x:c t="n" s="0">
        <x:v>33.65145</x:v>
      </x:c>
      <x:c t="n" s="0">
        <x:v>33.64407</x:v>
      </x:c>
      <x:c t="n" s="0">
        <x:v>37.3777</x:v>
      </x:c>
      <x:c t="n" s="0">
        <x:v>32.68868</x:v>
      </x:c>
      <x:c t="n" s="0">
        <x:v>37.93764</x:v>
      </x:c>
      <x:c t="n" s="0">
        <x:v>37.96307</x:v>
      </x:c>
      <x:c t="n" s="0">
        <x:v>34.84875</x:v>
      </x:c>
      <x:c t="n" s="0">
        <x:v>36.24048</x:v>
      </x:c>
      <x:c t="n" s="0">
        <x:v>32.17759</x:v>
      </x:c>
      <x:c t="n" s="0">
        <x:v>34.47721</x:v>
      </x:c>
      <x:c t="n" s="0">
        <x:v>32.57824</x:v>
      </x:c>
      <x:c t="n" s="0">
        <x:v>35.6242</x:v>
      </x:c>
      <x:c t="n" s="0">
        <x:v>32.79113</x:v>
      </x:c>
      <x:c t="n" s="0">
        <x:v>29.20786</x:v>
      </x:c>
      <x:c t="n" s="0">
        <x:v>17.45556</x:v>
      </x:c>
      <x:c t="n" s="0">
        <x:v>13.80943</x:v>
      </x:c>
      <x:c t="n" s="0">
        <x:v>7.987423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43948.9910300926</x:v>
      </x:c>
      <x:c t="n" s="7">
        <x:v>43948.9910300926</x:v>
      </x:c>
      <x:c t="n" s="0">
        <x:v>47.49644</x:v>
      </x:c>
      <x:c t="n" s="0">
        <x:v>57.21099</x:v>
      </x:c>
      <x:c t="n" s="0">
        <x:v>54.6268</x:v>
      </x:c>
      <x:c t="n" s="0">
        <x:v>64.42529</x:v>
      </x:c>
      <x:c t="n" s="0">
        <x:v>-19.5273</x:v>
      </x:c>
      <x:c t="n" s="0">
        <x:v>-7.092141</x:v>
      </x:c>
      <x:c t="n" s="0">
        <x:v>-8.355559</x:v>
      </x:c>
      <x:c t="n" s="0">
        <x:v>-9.491985</x:v>
      </x:c>
      <x:c t="n" s="0">
        <x:v>-1.886777</x:v>
      </x:c>
      <x:c t="n" s="0">
        <x:v>8.612327</x:v>
      </x:c>
      <x:c t="n" s="0">
        <x:v>14.65254</x:v>
      </x:c>
      <x:c t="n" s="0">
        <x:v>9.819321</x:v>
      </x:c>
      <x:c t="n" s="0">
        <x:v>19.41271</x:v>
      </x:c>
      <x:c t="n" s="0">
        <x:v>17.7328</x:v>
      </x:c>
      <x:c t="n" s="0">
        <x:v>22.22449</x:v>
      </x:c>
      <x:c t="n" s="0">
        <x:v>23.59506</x:v>
      </x:c>
      <x:c t="n" s="0">
        <x:v>27.26233</x:v>
      </x:c>
      <x:c t="n" s="0">
        <x:v>29.50557</x:v>
      </x:c>
      <x:c t="n" s="0">
        <x:v>24.40244</x:v>
      </x:c>
      <x:c t="n" s="0">
        <x:v>25.99294</x:v>
      </x:c>
      <x:c t="n" s="0">
        <x:v>29.55269</x:v>
      </x:c>
      <x:c t="n" s="0">
        <x:v>31.98979</x:v>
      </x:c>
      <x:c t="n" s="0">
        <x:v>37.18613</x:v>
      </x:c>
      <x:c t="n" s="0">
        <x:v>37.50764</x:v>
      </x:c>
      <x:c t="n" s="0">
        <x:v>33.60932</x:v>
      </x:c>
      <x:c t="n" s="0">
        <x:v>37.0274</x:v>
      </x:c>
      <x:c t="n" s="0">
        <x:v>37.2504</x:v>
      </x:c>
      <x:c t="n" s="0">
        <x:v>39.84523</x:v>
      </x:c>
      <x:c t="n" s="0">
        <x:v>36.78363</x:v>
      </x:c>
      <x:c t="n" s="0">
        <x:v>35.03489</x:v>
      </x:c>
      <x:c t="n" s="0">
        <x:v>34.82447</x:v>
      </x:c>
      <x:c t="n" s="0">
        <x:v>31.60136</x:v>
      </x:c>
      <x:c t="n" s="0">
        <x:v>31.72594</x:v>
      </x:c>
      <x:c t="n" s="0">
        <x:v>32.38601</x:v>
      </x:c>
      <x:c t="n" s="0">
        <x:v>32.96261</x:v>
      </x:c>
      <x:c t="n" s="0">
        <x:v>29.57347</x:v>
      </x:c>
      <x:c t="n" s="0">
        <x:v>26.84706</x:v>
      </x:c>
      <x:c t="n" s="0">
        <x:v>15.25514</x:v>
      </x:c>
      <x:c t="n" s="0">
        <x:v>13.05748</x:v>
      </x:c>
      <x:c t="n" s="0">
        <x:v>6.905388</x:v>
      </x:c>
      <x:c t="n" s="0">
        <x:v>-21.26885</x:v>
      </x:c>
      <x:c t="n" s="0">
        <x:v>-7.434346</x:v>
      </x:c>
      <x:c t="n" s="0">
        <x:v>-7.926972</x:v>
      </x:c>
      <x:c t="n" s="0">
        <x:v>-12.19178</x:v>
      </x:c>
      <x:c t="n" s="0">
        <x:v>1.425136</x:v>
      </x:c>
      <x:c t="n" s="0">
        <x:v>3.749584</x:v>
      </x:c>
      <x:c t="n" s="0">
        <x:v>16.98657</x:v>
      </x:c>
      <x:c t="n" s="0">
        <x:v>14.66494</x:v>
      </x:c>
      <x:c t="n" s="0">
        <x:v>16.40878</x:v>
      </x:c>
      <x:c t="n" s="0">
        <x:v>22.3922</x:v>
      </x:c>
      <x:c t="n" s="0">
        <x:v>33.43906</x:v>
      </x:c>
      <x:c t="n" s="0">
        <x:v>22.38373</x:v>
      </x:c>
      <x:c t="n" s="0">
        <x:v>21.19633</x:v>
      </x:c>
      <x:c t="n" s="0">
        <x:v>22.03708</x:v>
      </x:c>
      <x:c t="n" s="0">
        <x:v>23.90069</x:v>
      </x:c>
      <x:c t="n" s="0">
        <x:v>20.7499</x:v>
      </x:c>
      <x:c t="n" s="0">
        <x:v>30.6529</x:v>
      </x:c>
      <x:c t="n" s="0">
        <x:v>28.58259</x:v>
      </x:c>
      <x:c t="n" s="0">
        <x:v>32.52171</x:v>
      </x:c>
      <x:c t="n" s="0">
        <x:v>33.40848</x:v>
      </x:c>
      <x:c t="n" s="0">
        <x:v>27.01003</x:v>
      </x:c>
      <x:c t="n" s="0">
        <x:v>36.24894</x:v>
      </x:c>
      <x:c t="n" s="0">
        <x:v>42.0728</x:v>
      </x:c>
      <x:c t="n" s="0">
        <x:v>46.21626</x:v>
      </x:c>
      <x:c t="n" s="0">
        <x:v>39.45647</x:v>
      </x:c>
      <x:c t="n" s="0">
        <x:v>34.10867</x:v>
      </x:c>
      <x:c t="n" s="0">
        <x:v>33.08819</x:v>
      </x:c>
      <x:c t="n" s="0">
        <x:v>31.85763</x:v>
      </x:c>
      <x:c t="n" s="0">
        <x:v>32.56872</x:v>
      </x:c>
      <x:c t="n" s="0">
        <x:v>33.16814</x:v>
      </x:c>
      <x:c t="n" s="0">
        <x:v>35.74693</x:v>
      </x:c>
      <x:c t="n" s="0">
        <x:v>32.2696</x:v>
      </x:c>
      <x:c t="n" s="0">
        <x:v>30.45634</x:v>
      </x:c>
      <x:c t="n" s="0">
        <x:v>17.02179</x:v>
      </x:c>
      <x:c t="n" s="0">
        <x:v>13.60882</x:v>
      </x:c>
      <x:c t="n" s="0">
        <x:v>6.878324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43948.9910300926</x:v>
      </x:c>
      <x:c t="n" s="7">
        <x:v>43948.9910300926</x:v>
      </x:c>
      <x:c t="n" s="0">
        <x:v>46.64081</x:v>
      </x:c>
      <x:c t="n" s="0">
        <x:v>54.20069</x:v>
      </x:c>
      <x:c t="n" s="0">
        <x:v>52.6412</x:v>
      </x:c>
      <x:c t="n" s="0">
        <x:v>61.69528</x:v>
      </x:c>
      <x:c t="n" s="0">
        <x:v>-19.76468</x:v>
      </x:c>
      <x:c t="n" s="0">
        <x:v>-7.358494</x:v>
      </x:c>
      <x:c t="n" s="0">
        <x:v>-8.290308</x:v>
      </x:c>
      <x:c t="n" s="0">
        <x:v>-9.795877</x:v>
      </x:c>
      <x:c t="n" s="0">
        <x:v>0.1898392</x:v>
      </x:c>
      <x:c t="n" s="0">
        <x:v>8.162792</x:v>
      </x:c>
      <x:c t="n" s="0">
        <x:v>15.08175</x:v>
      </x:c>
      <x:c t="n" s="0">
        <x:v>10.95715</x:v>
      </x:c>
      <x:c t="n" s="0">
        <x:v>19.0636</x:v>
      </x:c>
      <x:c t="n" s="0">
        <x:v>22.31884</x:v>
      </x:c>
      <x:c t="n" s="0">
        <x:v>28.87605</x:v>
      </x:c>
      <x:c t="n" s="0">
        <x:v>25.17385</x:v>
      </x:c>
      <x:c t="n" s="0">
        <x:v>26.75691</x:v>
      </x:c>
      <x:c t="n" s="0">
        <x:v>28.90915</x:v>
      </x:c>
      <x:c t="n" s="0">
        <x:v>24.26358</x:v>
      </x:c>
      <x:c t="n" s="0">
        <x:v>25.41968</x:v>
      </x:c>
      <x:c t="n" s="0">
        <x:v>29.60514</x:v>
      </x:c>
      <x:c t="n" s="0">
        <x:v>31.582</x:v>
      </x:c>
      <x:c t="n" s="0">
        <x:v>37.0285</x:v>
      </x:c>
      <x:c t="n" s="0">
        <x:v>36.95334</x:v>
      </x:c>
      <x:c t="n" s="0">
        <x:v>33.22599</x:v>
      </x:c>
      <x:c t="n" s="0">
        <x:v>39.41444</x:v>
      </x:c>
      <x:c t="n" s="0">
        <x:v>37.5778</x:v>
      </x:c>
      <x:c t="n" s="0">
        <x:v>39.94145</x:v>
      </x:c>
      <x:c t="n" s="0">
        <x:v>36.69535</x:v>
      </x:c>
      <x:c t="n" s="0">
        <x:v>34.67263</x:v>
      </x:c>
      <x:c t="n" s="0">
        <x:v>34.64138</x:v>
      </x:c>
      <x:c t="n" s="0">
        <x:v>31.64616</x:v>
      </x:c>
      <x:c t="n" s="0">
        <x:v>31.84663</x:v>
      </x:c>
      <x:c t="n" s="0">
        <x:v>32.74213</x:v>
      </x:c>
      <x:c t="n" s="0">
        <x:v>33.54478</x:v>
      </x:c>
      <x:c t="n" s="0">
        <x:v>30.17551</x:v>
      </x:c>
      <x:c t="n" s="0">
        <x:v>27.36684</x:v>
      </x:c>
      <x:c t="n" s="0">
        <x:v>16.3716</x:v>
      </x:c>
      <x:c t="n" s="0">
        <x:v>13.47353</x:v>
      </x:c>
      <x:c t="n" s="0">
        <x:v>7.048445</x:v>
      </x:c>
      <x:c t="n" s="0">
        <x:v>-21.57942</x:v>
      </x:c>
      <x:c t="n" s="0">
        <x:v>-10.36743</x:v>
      </x:c>
      <x:c t="n" s="0">
        <x:v>-7.926972</x:v>
      </x:c>
      <x:c t="n" s="0">
        <x:v>-12.19178</x:v>
      </x:c>
      <x:c t="n" s="0">
        <x:v>6.123736</x:v>
      </x:c>
      <x:c t="n" s="0">
        <x:v>3.749584</x:v>
      </x:c>
      <x:c t="n" s="0">
        <x:v>16.67723</x:v>
      </x:c>
      <x:c t="n" s="0">
        <x:v>14.66494</x:v>
      </x:c>
      <x:c t="n" s="0">
        <x:v>16.03921</x:v>
      </x:c>
      <x:c t="n" s="0">
        <x:v>30.25209</x:v>
      </x:c>
      <x:c t="n" s="0">
        <x:v>36.34676</x:v>
      </x:c>
      <x:c t="n" s="0">
        <x:v>30.75356</x:v>
      </x:c>
      <x:c t="n" s="0">
        <x:v>21.01054</x:v>
      </x:c>
      <x:c t="n" s="0">
        <x:v>19.9298</x:v>
      </x:c>
      <x:c t="n" s="0">
        <x:v>21.33139</x:v>
      </x:c>
      <x:c t="n" s="0">
        <x:v>21.34036</x:v>
      </x:c>
      <x:c t="n" s="0">
        <x:v>27.32502</x:v>
      </x:c>
      <x:c t="n" s="0">
        <x:v>30.24548</x:v>
      </x:c>
      <x:c t="n" s="0">
        <x:v>34.58488</x:v>
      </x:c>
      <x:c t="n" s="0">
        <x:v>36.82252</x:v>
      </x:c>
      <x:c t="n" s="0">
        <x:v>33.47279</x:v>
      </x:c>
      <x:c t="n" s="0">
        <x:v>44.52839</x:v>
      </x:c>
      <x:c t="n" s="0">
        <x:v>37.36069</x:v>
      </x:c>
      <x:c t="n" s="0">
        <x:v>33.12586</x:v>
      </x:c>
      <x:c t="n" s="0">
        <x:v>34.01157</x:v>
      </x:c>
      <x:c t="n" s="0">
        <x:v>33.79363</x:v>
      </x:c>
      <x:c t="n" s="0">
        <x:v>33.6242</x:v>
      </x:c>
      <x:c t="n" s="0">
        <x:v>31.42503</x:v>
      </x:c>
      <x:c t="n" s="0">
        <x:v>32.9439</x:v>
      </x:c>
      <x:c t="n" s="0">
        <x:v>35.78252</x:v>
      </x:c>
      <x:c t="n" s="0">
        <x:v>37.31294</x:v>
      </x:c>
      <x:c t="n" s="0">
        <x:v>33.58801</x:v>
      </x:c>
      <x:c t="n" s="0">
        <x:v>27.04885</x:v>
      </x:c>
      <x:c t="n" s="0">
        <x:v>20.27043</x:v>
      </x:c>
      <x:c t="n" s="0">
        <x:v>15.30601</x:v>
      </x:c>
      <x:c t="n" s="0">
        <x:v>8.125594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43948.9910300926</x:v>
      </x:c>
      <x:c t="n" s="7">
        <x:v>43948.9910300926</x:v>
      </x:c>
      <x:c t="n" s="0">
        <x:v>47.27784</x:v>
      </x:c>
      <x:c t="n" s="0">
        <x:v>54.20069</x:v>
      </x:c>
      <x:c t="n" s="0">
        <x:v>63.73338</x:v>
      </x:c>
      <x:c t="n" s="0">
        <x:v>69.65408</x:v>
      </x:c>
      <x:c t="n" s="0">
        <x:v>-19.98697</x:v>
      </x:c>
      <x:c t="n" s="0">
        <x:v>-7.687544</x:v>
      </x:c>
      <x:c t="n" s="0">
        <x:v>-8.235344</x:v>
      </x:c>
      <x:c t="n" s="0">
        <x:v>-10.07339</x:v>
      </x:c>
      <x:c t="n" s="0">
        <x:v>1.732211</x:v>
      </x:c>
      <x:c t="n" s="0">
        <x:v>7.791622</x:v>
      </x:c>
      <x:c t="n" s="0">
        <x:v>15.19058</x:v>
      </x:c>
      <x:c t="n" s="0">
        <x:v>11.70315</x:v>
      </x:c>
      <x:c t="n" s="0">
        <x:v>18.73334</x:v>
      </x:c>
      <x:c t="n" s="0">
        <x:v>24.77649</x:v>
      </x:c>
      <x:c t="n" s="0">
        <x:v>31.10163</x:v>
      </x:c>
      <x:c t="n" s="0">
        <x:v>26.57755</x:v>
      </x:c>
      <x:c t="n" s="0">
        <x:v>26.22243</x:v>
      </x:c>
      <x:c t="n" s="0">
        <x:v>28.35944</x:v>
      </x:c>
      <x:c t="n" s="0">
        <x:v>23.65066</x:v>
      </x:c>
      <x:c t="n" s="0">
        <x:v>25.72465</x:v>
      </x:c>
      <x:c t="n" s="0">
        <x:v>29.01714</x:v>
      </x:c>
      <x:c t="n" s="0">
        <x:v>31.75077</x:v>
      </x:c>
      <x:c t="n" s="0">
        <x:v>37.78716</x:v>
      </x:c>
      <x:c t="n" s="0">
        <x:v>37.28673</x:v>
      </x:c>
      <x:c t="n" s="0">
        <x:v>33.89915</x:v>
      </x:c>
      <x:c t="n" s="0">
        <x:v>39.01873</x:v>
      </x:c>
      <x:c t="n" s="0">
        <x:v>37.47388</x:v>
      </x:c>
      <x:c t="n" s="0">
        <x:v>39.46237</x:v>
      </x:c>
      <x:c t="n" s="0">
        <x:v>36.42863</x:v>
      </x:c>
      <x:c t="n" s="0">
        <x:v>34.58319</x:v>
      </x:c>
      <x:c t="n" s="0">
        <x:v>34.47162</x:v>
      </x:c>
      <x:c t="n" s="0">
        <x:v>31.73821</x:v>
      </x:c>
      <x:c t="n" s="0">
        <x:v>32.01989</x:v>
      </x:c>
      <x:c t="n" s="0">
        <x:v>33.03836</x:v>
      </x:c>
      <x:c t="n" s="0">
        <x:v>34.0259</x:v>
      </x:c>
      <x:c t="n" s="0">
        <x:v>30.73039</x:v>
      </x:c>
      <x:c t="n" s="0">
        <x:v>27.35361</x:v>
      </x:c>
      <x:c t="n" s="0">
        <x:v>16.4574</x:v>
      </x:c>
      <x:c t="n" s="0">
        <x:v>13.29766</x:v>
      </x:c>
      <x:c t="n" s="0">
        <x:v>6.965331</x:v>
      </x:c>
      <x:c t="n" s="0">
        <x:v>-21.57942</x:v>
      </x:c>
      <x:c t="n" s="0">
        <x:v>-10.36743</x:v>
      </x:c>
      <x:c t="n" s="0">
        <x:v>-7.926972</x:v>
      </x:c>
      <x:c t="n" s="0">
        <x:v>-12.19178</x:v>
      </x:c>
      <x:c t="n" s="0">
        <x:v>6.123736</x:v>
      </x:c>
      <x:c t="n" s="0">
        <x:v>6.28687</x:v>
      </x:c>
      <x:c t="n" s="0">
        <x:v>15.58996</x:v>
      </x:c>
      <x:c t="n" s="0">
        <x:v>14.19381</x:v>
      </x:c>
      <x:c t="n" s="0">
        <x:v>16.03921</x:v>
      </x:c>
      <x:c t="n" s="0">
        <x:v>30.25209</x:v>
      </x:c>
      <x:c t="n" s="0">
        <x:v>36.34676</x:v>
      </x:c>
      <x:c t="n" s="0">
        <x:v>30.75356</x:v>
      </x:c>
      <x:c t="n" s="0">
        <x:v>19.42447</x:v>
      </x:c>
      <x:c t="n" s="0">
        <x:v>24.31463</x:v>
      </x:c>
      <x:c t="n" s="0">
        <x:v>18.75835</x:v>
      </x:c>
      <x:c t="n" s="0">
        <x:v>28.22079</x:v>
      </x:c>
      <x:c t="n" s="0">
        <x:v>21.86922</x:v>
      </x:c>
      <x:c t="n" s="0">
        <x:v>32.60608</x:v>
      </x:c>
      <x:c t="n" s="0">
        <x:v>42.26604</x:v>
      </x:c>
      <x:c t="n" s="0">
        <x:v>35.14714</x:v>
      </x:c>
      <x:c t="n" s="0">
        <x:v>35.44337</x:v>
      </x:c>
      <x:c t="n" s="0">
        <x:v>36.26245</x:v>
      </x:c>
      <x:c t="n" s="0">
        <x:v>37.81599</x:v>
      </x:c>
      <x:c t="n" s="0">
        <x:v>34.53886</x:v>
      </x:c>
      <x:c t="n" s="0">
        <x:v>34.39182</x:v>
      </x:c>
      <x:c t="n" s="0">
        <x:v>33.60134</x:v>
      </x:c>
      <x:c t="n" s="0">
        <x:v>34.05165</x:v>
      </x:c>
      <x:c t="n" s="0">
        <x:v>32.47417</x:v>
      </x:c>
      <x:c t="n" s="0">
        <x:v>33.33858</x:v>
      </x:c>
      <x:c t="n" s="0">
        <x:v>32.31805</x:v>
      </x:c>
      <x:c t="n" s="0">
        <x:v>34.69052</x:v>
      </x:c>
      <x:c t="n" s="0">
        <x:v>31.64223</x:v>
      </x:c>
      <x:c t="n" s="0">
        <x:v>27.32725</x:v>
      </x:c>
      <x:c t="n" s="0">
        <x:v>17.29717</x:v>
      </x:c>
      <x:c t="n" s="0">
        <x:v>12.66188</x:v>
      </x:c>
      <x:c t="n" s="0">
        <x:v>6.396431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43948.9910300926</x:v>
      </x:c>
      <x:c t="n" s="7">
        <x:v>43948.9910300926</x:v>
      </x:c>
      <x:c t="n" s="0">
        <x:v>46.92669</x:v>
      </x:c>
      <x:c t="n" s="0">
        <x:v>54.20069</x:v>
      </x:c>
      <x:c t="n" s="0">
        <x:v>58.43039</x:v>
      </x:c>
      <x:c t="n" s="0">
        <x:v>64.42529</x:v>
      </x:c>
      <x:c t="n" s="0">
        <x:v>-20.18624</x:v>
      </x:c>
      <x:c t="n" s="0">
        <x:v>-7.989755</x:v>
      </x:c>
      <x:c t="n" s="0">
        <x:v>-8.188952</x:v>
      </x:c>
      <x:c t="n" s="0">
        <x:v>-10.32528</x:v>
      </x:c>
      <x:c t="n" s="0">
        <x:v>2.719656</x:v>
      </x:c>
      <x:c t="n" s="0">
        <x:v>7.804327</x:v>
      </x:c>
      <x:c t="n" s="0">
        <x:v>15.25122</x:v>
      </x:c>
      <x:c t="n" s="0">
        <x:v>12.05093</x:v>
      </x:c>
      <x:c t="n" s="0">
        <x:v>18.28693</x:v>
      </x:c>
      <x:c t="n" s="0">
        <x:v>26.14073</x:v>
      </x:c>
      <x:c t="n" s="0">
        <x:v>32.38059</x:v>
      </x:c>
      <x:c t="n" s="0">
        <x:v>27.49726</x:v>
      </x:c>
      <x:c t="n" s="0">
        <x:v>25.68959</x:v>
      </x:c>
      <x:c t="n" s="0">
        <x:v>28.128</x:v>
      </x:c>
      <x:c t="n" s="0">
        <x:v>23.89925</x:v>
      </x:c>
      <x:c t="n" s="0">
        <x:v>26.02117</x:v>
      </x:c>
      <x:c t="n" s="0">
        <x:v>28.51353</x:v>
      </x:c>
      <x:c t="n" s="0">
        <x:v>31.66095</x:v>
      </x:c>
      <x:c t="n" s="0">
        <x:v>38.12826</x:v>
      </x:c>
      <x:c t="n" s="0">
        <x:v>36.86863</x:v>
      </x:c>
      <x:c t="n" s="0">
        <x:v>33.65078</x:v>
      </x:c>
      <x:c t="n" s="0">
        <x:v>38.54821</x:v>
      </x:c>
      <x:c t="n" s="0">
        <x:v>37.37384</x:v>
      </x:c>
      <x:c t="n" s="0">
        <x:v>38.92189</x:v>
      </x:c>
      <x:c t="n" s="0">
        <x:v>36.27672</x:v>
      </x:c>
      <x:c t="n" s="0">
        <x:v>34.5465</x:v>
      </x:c>
      <x:c t="n" s="0">
        <x:v>34.59925</x:v>
      </x:c>
      <x:c t="n" s="0">
        <x:v>31.64481</x:v>
      </x:c>
      <x:c t="n" s="0">
        <x:v>32.07476</x:v>
      </x:c>
      <x:c t="n" s="0">
        <x:v>33.04102</x:v>
      </x:c>
      <x:c t="n" s="0">
        <x:v>34.2738</x:v>
      </x:c>
      <x:c t="n" s="0">
        <x:v>31.3947</x:v>
      </x:c>
      <x:c t="n" s="0">
        <x:v>28.07001</x:v>
      </x:c>
      <x:c t="n" s="0">
        <x:v>16.86537</x:v>
      </x:c>
      <x:c t="n" s="0">
        <x:v>13.74789</x:v>
      </x:c>
      <x:c t="n" s="0">
        <x:v>7.23278</x:v>
      </x:c>
      <x:c t="n" s="0">
        <x:v>-21.57942</x:v>
      </x:c>
      <x:c t="n" s="0">
        <x:v>-10.36743</x:v>
      </x:c>
      <x:c t="n" s="0">
        <x:v>-7.926972</x:v>
      </x:c>
      <x:c t="n" s="0">
        <x:v>-12.19178</x:v>
      </x:c>
      <x:c t="n" s="0">
        <x:v>6.123736</x:v>
      </x:c>
      <x:c t="n" s="0">
        <x:v>7.877926</x:v>
      </x:c>
      <x:c t="n" s="0">
        <x:v>15.58996</x:v>
      </x:c>
      <x:c t="n" s="0">
        <x:v>13.66528</x:v>
      </x:c>
      <x:c t="n" s="0">
        <x:v>10.30057</x:v>
      </x:c>
      <x:c t="n" s="0">
        <x:v>30.25209</x:v>
      </x:c>
      <x:c t="n" s="0">
        <x:v>36.34676</x:v>
      </x:c>
      <x:c t="n" s="0">
        <x:v>28.73274</x:v>
      </x:c>
      <x:c t="n" s="0">
        <x:v>19.42447</x:v>
      </x:c>
      <x:c t="n" s="0">
        <x:v>26.45154</x:v>
      </x:c>
      <x:c t="n" s="0">
        <x:v>26.20543</x:v>
      </x:c>
      <x:c t="n" s="0">
        <x:v>26.93642</x:v>
      </x:c>
      <x:c t="n" s="0">
        <x:v>23.3193</x:v>
      </x:c>
      <x:c t="n" s="0">
        <x:v>30.08295</x:v>
      </x:c>
      <x:c t="n" s="0">
        <x:v>39.23677</x:v>
      </x:c>
      <x:c t="n" s="0">
        <x:v>37.15854</x:v>
      </x:c>
      <x:c t="n" s="0">
        <x:v>33.47771</x:v>
      </x:c>
      <x:c t="n" s="0">
        <x:v>35.17134</x:v>
      </x:c>
      <x:c t="n" s="0">
        <x:v>33.4809</x:v>
      </x:c>
      <x:c t="n" s="0">
        <x:v>35.18304</x:v>
      </x:c>
      <x:c t="n" s="0">
        <x:v>36.12948</x:v>
      </x:c>
      <x:c t="n" s="0">
        <x:v>32.87727</x:v>
      </x:c>
      <x:c t="n" s="0">
        <x:v>36.64294</x:v>
      </x:c>
      <x:c t="n" s="0">
        <x:v>32.19205</x:v>
      </x:c>
      <x:c t="n" s="0">
        <x:v>32.97647</x:v>
      </x:c>
      <x:c t="n" s="0">
        <x:v>33.11276</x:v>
      </x:c>
      <x:c t="n" s="0">
        <x:v>34.11073</x:v>
      </x:c>
      <x:c t="n" s="0">
        <x:v>33.96927</x:v>
      </x:c>
      <x:c t="n" s="0">
        <x:v>30.99358</x:v>
      </x:c>
      <x:c t="n" s="0">
        <x:v>18.59748</x:v>
      </x:c>
      <x:c t="n" s="0">
        <x:v>15.81509</x:v>
      </x:c>
      <x:c t="n" s="0">
        <x:v>8.444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43948.9910300926</x:v>
      </x:c>
      <x:c t="n" s="7">
        <x:v>43948.9910300926</x:v>
      </x:c>
      <x:c t="n" s="0">
        <x:v>46.87981</x:v>
      </x:c>
      <x:c t="n" s="0">
        <x:v>54.20069</x:v>
      </x:c>
      <x:c t="n" s="0">
        <x:v>65.44758</x:v>
      </x:c>
      <x:c t="n" s="0">
        <x:v>69.1965</x:v>
      </x:c>
      <x:c t="n" s="0">
        <x:v>-20.36401</x:v>
      </x:c>
      <x:c t="n" s="0">
        <x:v>-8.265623</x:v>
      </x:c>
      <x:c t="n" s="0">
        <x:v>-8.149725</x:v>
      </x:c>
      <x:c t="n" s="0">
        <x:v>-10.55262</x:v>
      </x:c>
      <x:c t="n" s="0">
        <x:v>3.415171</x:v>
      </x:c>
      <x:c t="n" s="0">
        <x:v>7.815149</x:v>
      </x:c>
      <x:c t="n" s="0">
        <x:v>15.30234</x:v>
      </x:c>
      <x:c t="n" s="0">
        <x:v>12.32737</x:v>
      </x:c>
      <x:c t="n" s="0">
        <x:v>17.61152</x:v>
      </x:c>
      <x:c t="n" s="0">
        <x:v>28.12252</x:v>
      </x:c>
      <x:c t="n" s="0">
        <x:v>32.36385</x:v>
      </x:c>
      <x:c t="n" s="0">
        <x:v>26.82426</x:v>
      </x:c>
      <x:c t="n" s="0">
        <x:v>25.4884</x:v>
      </x:c>
      <x:c t="n" s="0">
        <x:v>27.83435</x:v>
      </x:c>
      <x:c t="n" s="0">
        <x:v>24.37911</x:v>
      </x:c>
      <x:c t="n" s="0">
        <x:v>25.90329</x:v>
      </x:c>
      <x:c t="n" s="0">
        <x:v>28.1041</x:v>
      </x:c>
      <x:c t="n" s="0">
        <x:v>31.35033</x:v>
      </x:c>
      <x:c t="n" s="0">
        <x:v>38.62462</x:v>
      </x:c>
      <x:c t="n" s="0">
        <x:v>37.0853</x:v>
      </x:c>
      <x:c t="n" s="0">
        <x:v>33.6742</x:v>
      </x:c>
      <x:c t="n" s="0">
        <x:v>38.49188</x:v>
      </x:c>
      <x:c t="n" s="0">
        <x:v>36.82449</x:v>
      </x:c>
      <x:c t="n" s="0">
        <x:v>38.67958</x:v>
      </x:c>
      <x:c t="n" s="0">
        <x:v>36.07715</x:v>
      </x:c>
      <x:c t="n" s="0">
        <x:v>34.34754</x:v>
      </x:c>
      <x:c t="n" s="0">
        <x:v>34.87252</x:v>
      </x:c>
      <x:c t="n" s="0">
        <x:v>31.87833</x:v>
      </x:c>
      <x:c t="n" s="0">
        <x:v>32.24651</x:v>
      </x:c>
      <x:c t="n" s="0">
        <x:v>33.01691</x:v>
      </x:c>
      <x:c t="n" s="0">
        <x:v>34.10963</x:v>
      </x:c>
      <x:c t="n" s="0">
        <x:v>31.28666</x:v>
      </x:c>
      <x:c t="n" s="0">
        <x:v>28.3085</x:v>
      </x:c>
      <x:c t="n" s="0">
        <x:v>16.87503</x:v>
      </x:c>
      <x:c t="n" s="0">
        <x:v>14.04033</x:v>
      </x:c>
      <x:c t="n" s="0">
        <x:v>7.44353</x:v>
      </x:c>
      <x:c t="n" s="0">
        <x:v>-21.57942</x:v>
      </x:c>
      <x:c t="n" s="0">
        <x:v>-10.81223</x:v>
      </x:c>
      <x:c t="n" s="0">
        <x:v>-8.069221</x:v>
      </x:c>
      <x:c t="n" s="0">
        <x:v>-11.48169</x:v>
      </x:c>
      <x:c t="n" s="0">
        <x:v>6.123736</x:v>
      </x:c>
      <x:c t="n" s="0">
        <x:v>7.877926</x:v>
      </x:c>
      <x:c t="n" s="0">
        <x:v>15.58996</x:v>
      </x:c>
      <x:c t="n" s="0">
        <x:v>13.14268</x:v>
      </x:c>
      <x:c t="n" s="0">
        <x:v>-0.4661563</x:v>
      </x:c>
      <x:c t="n" s="0">
        <x:v>34.12241</x:v>
      </x:c>
      <x:c t="n" s="0">
        <x:v>23.57799</x:v>
      </x:c>
      <x:c t="n" s="0">
        <x:v>9.696423</x:v>
      </x:c>
      <x:c t="n" s="0">
        <x:v>26.1058</x:v>
      </x:c>
      <x:c t="n" s="0">
        <x:v>24.52831</x:v>
      </x:c>
      <x:c t="n" s="0">
        <x:v>26.76762</x:v>
      </x:c>
      <x:c t="n" s="0">
        <x:v>23.27033</x:v>
      </x:c>
      <x:c t="n" s="0">
        <x:v>24.79235</x:v>
      </x:c>
      <x:c t="n" s="0">
        <x:v>28.62228</x:v>
      </x:c>
      <x:c t="n" s="0">
        <x:v>39.79002</x:v>
      </x:c>
      <x:c t="n" s="0">
        <x:v>37.12956</x:v>
      </x:c>
      <x:c t="n" s="0">
        <x:v>32.29339</x:v>
      </x:c>
      <x:c t="n" s="0">
        <x:v>39.88906</x:v>
      </x:c>
      <x:c t="n" s="0">
        <x:v>32.28516</x:v>
      </x:c>
      <x:c t="n" s="0">
        <x:v>36.70281</x:v>
      </x:c>
      <x:c t="n" s="0">
        <x:v>35.87136</x:v>
      </x:c>
      <x:c t="n" s="0">
        <x:v>34.0351</x:v>
      </x:c>
      <x:c t="n" s="0">
        <x:v>34.52608</x:v>
      </x:c>
      <x:c t="n" s="0">
        <x:v>33.47558</x:v>
      </x:c>
      <x:c t="n" s="0">
        <x:v>33.98477</x:v>
      </x:c>
      <x:c t="n" s="0">
        <x:v>34.14416</x:v>
      </x:c>
      <x:c t="n" s="0">
        <x:v>34.54762</x:v>
      </x:c>
      <x:c t="n" s="0">
        <x:v>31.29833</x:v>
      </x:c>
      <x:c t="n" s="0">
        <x:v>30.02814</x:v>
      </x:c>
      <x:c t="n" s="0">
        <x:v>16.62597</x:v>
      </x:c>
      <x:c t="n" s="0">
        <x:v>15.0725</x:v>
      </x:c>
      <x:c t="n" s="0">
        <x:v>8.440013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43948.9910300926</x:v>
      </x:c>
      <x:c t="n" s="7">
        <x:v>43948.9910300926</x:v>
      </x:c>
      <x:c t="n" s="0">
        <x:v>48.5202</x:v>
      </x:c>
      <x:c t="n" s="0">
        <x:v>54.20069</x:v>
      </x:c>
      <x:c t="n" s="0">
        <x:v>57.8722</x:v>
      </x:c>
      <x:c t="n" s="0">
        <x:v>67.97917</x:v>
      </x:c>
      <x:c t="n" s="0">
        <x:v>-20.52179</x:v>
      </x:c>
      <x:c t="n" s="0">
        <x:v>-8.769683</x:v>
      </x:c>
      <x:c t="n" s="0">
        <x:v>-8.24903</x:v>
      </x:c>
      <x:c t="n" s="0">
        <x:v>-10.28792</x:v>
      </x:c>
      <x:c t="n" s="0">
        <x:v>3.932023</x:v>
      </x:c>
      <x:c t="n" s="0">
        <x:v>7.824369</x:v>
      </x:c>
      <x:c t="n" s="0">
        <x:v>15.34553</x:v>
      </x:c>
      <x:c t="n" s="0">
        <x:v>11.94115</x:v>
      </x:c>
      <x:c t="n" s="0">
        <x:v>16.93776</x:v>
      </x:c>
      <x:c t="n" s="0">
        <x:v>29.6915</x:v>
      </x:c>
      <x:c t="n" s="0">
        <x:v>31.77564</x:v>
      </x:c>
      <x:c t="n" s="0">
        <x:v>26.15332</x:v>
      </x:c>
      <x:c t="n" s="0">
        <x:v>25.76739</x:v>
      </x:c>
      <x:c t="n" s="0">
        <x:v>27.42259</x:v>
      </x:c>
      <x:c t="n" s="0">
        <x:v>24.89242</x:v>
      </x:c>
      <x:c t="n" s="0">
        <x:v>25.43683</x:v>
      </x:c>
      <x:c t="n" s="0">
        <x:v>29.66478</x:v>
      </x:c>
      <x:c t="n" s="0">
        <x:v>31.27294</x:v>
      </x:c>
      <x:c t="n" s="0">
        <x:v>38.62272</x:v>
      </x:c>
      <x:c t="n" s="0">
        <x:v>37.03362</x:v>
      </x:c>
      <x:c t="n" s="0">
        <x:v>33.23087</x:v>
      </x:c>
      <x:c t="n" s="0">
        <x:v>38.75683</x:v>
      </x:c>
      <x:c t="n" s="0">
        <x:v>36.42856</x:v>
      </x:c>
      <x:c t="n" s="0">
        <x:v>38.21069</x:v>
      </x:c>
      <x:c t="n" s="0">
        <x:v>36.15172</x:v>
      </x:c>
      <x:c t="n" s="0">
        <x:v>34.2827</x:v>
      </x:c>
      <x:c t="n" s="0">
        <x:v>34.74263</x:v>
      </x:c>
      <x:c t="n" s="0">
        <x:v>32.46256</x:v>
      </x:c>
      <x:c t="n" s="0">
        <x:v>32.88015</x:v>
      </x:c>
      <x:c t="n" s="0">
        <x:v>33.5736</x:v>
      </x:c>
      <x:c t="n" s="0">
        <x:v>34.82465</x:v>
      </x:c>
      <x:c t="n" s="0">
        <x:v>31.99202</x:v>
      </x:c>
      <x:c t="n" s="0">
        <x:v>28.6129</x:v>
      </x:c>
      <x:c t="n" s="0">
        <x:v>17.18987</x:v>
      </x:c>
      <x:c t="n" s="0">
        <x:v>14.12179</x:v>
      </x:c>
      <x:c t="n" s="0">
        <x:v>7.453611</x:v>
      </x:c>
      <x:c t="n" s="0">
        <x:v>-21.57942</x:v>
      </x:c>
      <x:c t="n" s="0">
        <x:v>-16.9195</x:v>
      </x:c>
      <x:c t="n" s="0">
        <x:v>-9.221677</x:v>
      </x:c>
      <x:c t="n" s="0">
        <x:v>-8.351766</x:v>
      </x:c>
      <x:c t="n" s="0">
        <x:v>6.123736</x:v>
      </x:c>
      <x:c t="n" s="0">
        <x:v>7.877926</x:v>
      </x:c>
      <x:c t="n" s="0">
        <x:v>15.58996</x:v>
      </x:c>
      <x:c t="n" s="0">
        <x:v>3.349843</x:v>
      </x:c>
      <x:c t="n" s="0">
        <x:v>-0.4661563</x:v>
      </x:c>
      <x:c t="n" s="0">
        <x:v>34.12241</x:v>
      </x:c>
      <x:c t="n" s="0">
        <x:v>23.57799</x:v>
      </x:c>
      <x:c t="n" s="0">
        <x:v>9.696423</x:v>
      </x:c>
      <x:c t="n" s="0">
        <x:v>27.11558</x:v>
      </x:c>
      <x:c t="n" s="0">
        <x:v>23.6361</x:v>
      </x:c>
      <x:c t="n" s="0">
        <x:v>25.99614</x:v>
      </x:c>
      <x:c t="n" s="0">
        <x:v>18.35476</x:v>
      </x:c>
      <x:c t="n" s="0">
        <x:v>35.36686</x:v>
      </x:c>
      <x:c t="n" s="0">
        <x:v>34.61307</x:v>
      </x:c>
      <x:c t="n" s="0">
        <x:v>37.05125</x:v>
      </x:c>
      <x:c t="n" s="0">
        <x:v>37.52118</x:v>
      </x:c>
      <x:c t="n" s="0">
        <x:v>32.73468</x:v>
      </x:c>
      <x:c t="n" s="0">
        <x:v>37.80978</x:v>
      </x:c>
      <x:c t="n" s="0">
        <x:v>31.72182</x:v>
      </x:c>
      <x:c t="n" s="0">
        <x:v>32.90673</x:v>
      </x:c>
      <x:c t="n" s="0">
        <x:v>33.60225</x:v>
      </x:c>
      <x:c t="n" s="0">
        <x:v>32.48299</x:v>
      </x:c>
      <x:c t="n" s="0">
        <x:v>35.9472</x:v>
      </x:c>
      <x:c t="n" s="0">
        <x:v>34.24245</x:v>
      </x:c>
      <x:c t="n" s="0">
        <x:v>34.48013</x:v>
      </x:c>
      <x:c t="n" s="0">
        <x:v>34.73372</x:v>
      </x:c>
      <x:c t="n" s="0">
        <x:v>37.26987</x:v>
      </x:c>
      <x:c t="n" s="0">
        <x:v>34.147</x:v>
      </x:c>
      <x:c t="n" s="0">
        <x:v>28.96021</x:v>
      </x:c>
      <x:c t="n" s="0">
        <x:v>18.39003</x:v>
      </x:c>
      <x:c t="n" s="0">
        <x:v>14.31004</x:v>
      </x:c>
      <x:c t="n" s="0">
        <x:v>7.471097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43948.9910300926</x:v>
      </x:c>
      <x:c t="n" s="7">
        <x:v>43948.9910300926</x:v>
      </x:c>
      <x:c t="n" s="0">
        <x:v>46.96966</x:v>
      </x:c>
      <x:c t="n" s="0">
        <x:v>54.20069</x:v>
      </x:c>
      <x:c t="n" s="0">
        <x:v>62.84333</x:v>
      </x:c>
      <x:c t="n" s="0">
        <x:v>69.29196</x:v>
      </x:c>
      <x:c t="n" s="0">
        <x:v>-20.66125</x:v>
      </x:c>
      <x:c t="n" s="0">
        <x:v>-9.342798</x:v>
      </x:c>
      <x:c t="n" s="0">
        <x:v>-8.378148</x:v>
      </x:c>
      <x:c t="n" s="0">
        <x:v>-9.945642</x:v>
      </x:c>
      <x:c t="n" s="0">
        <x:v>4.200977</x:v>
      </x:c>
      <x:c t="n" s="0">
        <x:v>7.832228</x:v>
      </x:c>
      <x:c t="n" s="0">
        <x:v>15.2725</x:v>
      </x:c>
      <x:c t="n" s="0">
        <x:v>11.35733</x:v>
      </x:c>
      <x:c t="n" s="0">
        <x:v>16.39717</x:v>
      </x:c>
      <x:c t="n" s="0">
        <x:v>30.69157</x:v>
      </x:c>
      <x:c t="n" s="0">
        <x:v>31.20132</x:v>
      </x:c>
      <x:c t="n" s="0">
        <x:v>25.48477</x:v>
      </x:c>
      <x:c t="n" s="0">
        <x:v>25.80229</x:v>
      </x:c>
      <x:c t="n" s="0">
        <x:v>26.9127</x:v>
      </x:c>
      <x:c t="n" s="0">
        <x:v>24.47344</x:v>
      </x:c>
      <x:c t="n" s="0">
        <x:v>24.87379</x:v>
      </x:c>
      <x:c t="n" s="0">
        <x:v>30.06488</x:v>
      </x:c>
      <x:c t="n" s="0">
        <x:v>31.81337</x:v>
      </x:c>
      <x:c t="n" s="0">
        <x:v>38.4978</x:v>
      </x:c>
      <x:c t="n" s="0">
        <x:v>37.02084</x:v>
      </x:c>
      <x:c t="n" s="0">
        <x:v>33.5357</x:v>
      </x:c>
      <x:c t="n" s="0">
        <x:v>38.56173</x:v>
      </x:c>
      <x:c t="n" s="0">
        <x:v>36.44574</x:v>
      </x:c>
      <x:c t="n" s="0">
        <x:v>38.13283</x:v>
      </x:c>
      <x:c t="n" s="0">
        <x:v>35.72258</x:v>
      </x:c>
      <x:c t="n" s="0">
        <x:v>34.15084</x:v>
      </x:c>
      <x:c t="n" s="0">
        <x:v>35.09224</x:v>
      </x:c>
      <x:c t="n" s="0">
        <x:v>32.43663</x:v>
      </x:c>
      <x:c t="n" s="0">
        <x:v>32.8436</x:v>
      </x:c>
      <x:c t="n" s="0">
        <x:v>33.42782</x:v>
      </x:c>
      <x:c t="n" s="0">
        <x:v>34.83176</x:v>
      </x:c>
      <x:c t="n" s="0">
        <x:v>32.0947</x:v>
      </x:c>
      <x:c t="n" s="0">
        <x:v>28.71938</x:v>
      </x:c>
      <x:c t="n" s="0">
        <x:v>17.10996</x:v>
      </x:c>
      <x:c t="n" s="0">
        <x:v>14.35977</x:v>
      </x:c>
      <x:c t="n" s="0">
        <x:v>7.554739</x:v>
      </x:c>
      <x:c t="n" s="0">
        <x:v>-21.57942</x:v>
      </x:c>
      <x:c t="n" s="0">
        <x:v>-16.9195</x:v>
      </x:c>
      <x:c t="n" s="0">
        <x:v>-9.221677</x:v>
      </x:c>
      <x:c t="n" s="0">
        <x:v>-8.351766</x:v>
      </x:c>
      <x:c t="n" s="0">
        <x:v>4.502691</x:v>
      </x:c>
      <x:c t="n" s="0">
        <x:v>7.877926</x:v>
      </x:c>
      <x:c t="n" s="0">
        <x:v>13.48731</x:v>
      </x:c>
      <x:c t="n" s="0">
        <x:v>3.349843</x:v>
      </x:c>
      <x:c t="n" s="0">
        <x:v>13.40051</x:v>
      </x:c>
      <x:c t="n" s="0">
        <x:v>33.34719</x:v>
      </x:c>
      <x:c t="n" s="0">
        <x:v>23.57799</x:v>
      </x:c>
      <x:c t="n" s="0">
        <x:v>10.92739</x:v>
      </x:c>
      <x:c t="n" s="0">
        <x:v>23.8007</x:v>
      </x:c>
      <x:c t="n" s="0">
        <x:v>18.97569</x:v>
      </x:c>
      <x:c t="n" s="0">
        <x:v>17.9211</x:v>
      </x:c>
      <x:c t="n" s="0">
        <x:v>19.62316</x:v>
      </x:c>
      <x:c t="n" s="0">
        <x:v>28.71343</x:v>
      </x:c>
      <x:c t="n" s="0">
        <x:v>28.91486</x:v>
      </x:c>
      <x:c t="n" s="0">
        <x:v>38.61408</x:v>
      </x:c>
      <x:c t="n" s="0">
        <x:v>33.99957</x:v>
      </x:c>
      <x:c t="n" s="0">
        <x:v>37.96706</x:v>
      </x:c>
      <x:c t="n" s="0">
        <x:v>36.4751</x:v>
      </x:c>
      <x:c t="n" s="0">
        <x:v>38.75099</x:v>
      </x:c>
      <x:c t="n" s="0">
        <x:v>37.76033</x:v>
      </x:c>
      <x:c t="n" s="0">
        <x:v>33.61023</x:v>
      </x:c>
      <x:c t="n" s="0">
        <x:v>35.64607</x:v>
      </x:c>
      <x:c t="n" s="0">
        <x:v>36.80522</x:v>
      </x:c>
      <x:c t="n" s="0">
        <x:v>33.32004</x:v>
      </x:c>
      <x:c t="n" s="0">
        <x:v>32.03204</x:v>
      </x:c>
      <x:c t="n" s="0">
        <x:v>34.25046</x:v>
      </x:c>
      <x:c t="n" s="0">
        <x:v>35.7143</x:v>
      </x:c>
      <x:c t="n" s="0">
        <x:v>33.01118</x:v>
      </x:c>
      <x:c t="n" s="0">
        <x:v>29.74128</x:v>
      </x:c>
      <x:c t="n" s="0">
        <x:v>16.85716</x:v>
      </x:c>
      <x:c t="n" s="0">
        <x:v>16.25756</x:v>
      </x:c>
      <x:c t="n" s="0">
        <x:v>8.97141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43948.9910300926</x:v>
      </x:c>
      <x:c t="n" s="7">
        <x:v>43948.9910300926</x:v>
      </x:c>
      <x:c t="n" s="0">
        <x:v>48.86042</x:v>
      </x:c>
      <x:c t="n" s="0">
        <x:v>54.20069</x:v>
      </x:c>
      <x:c t="n" s="0">
        <x:v>72.16196</x:v>
      </x:c>
      <x:c t="n" s="0">
        <x:v>74.86546</x:v>
      </x:c>
      <x:c t="n" s="0">
        <x:v>-20.78404</x:v>
      </x:c>
      <x:c t="n" s="0">
        <x:v>-9.900321</x:v>
      </x:c>
      <x:c t="n" s="0">
        <x:v>-8.49154</x:v>
      </x:c>
      <x:c t="n" s="0">
        <x:v>-9.673277</x:v>
      </x:c>
      <x:c t="n" s="0">
        <x:v>4.059828</x:v>
      </x:c>
      <x:c t="n" s="0">
        <x:v>7.838929</x:v>
      </x:c>
      <x:c t="n" s="0">
        <x:v>14.88498</x:v>
      </x:c>
      <x:c t="n" s="0">
        <x:v>10.78792</x:v>
      </x:c>
      <x:c t="n" s="0">
        <x:v>16.26206</x:v>
      </x:c>
      <x:c t="n" s="0">
        <x:v>30.64727</x:v>
      </x:c>
      <x:c t="n" s="0">
        <x:v>30.63142</x:v>
      </x:c>
      <x:c t="n" s="0">
        <x:v>24.84152</x:v>
      </x:c>
      <x:c t="n" s="0">
        <x:v>25.26104</x:v>
      </x:c>
      <x:c t="n" s="0">
        <x:v>26.34516</x:v>
      </x:c>
      <x:c t="n" s="0">
        <x:v>23.93067</x:v>
      </x:c>
      <x:c t="n" s="0">
        <x:v>24.55673</x:v>
      </x:c>
      <x:c t="n" s="0">
        <x:v>29.73507</x:v>
      </x:c>
      <x:c t="n" s="0">
        <x:v>31.46436</x:v>
      </x:c>
      <x:c t="n" s="0">
        <x:v>38.50597</x:v>
      </x:c>
      <x:c t="n" s="0">
        <x:v>36.81831</x:v>
      </x:c>
      <x:c t="n" s="0">
        <x:v>34.84284</x:v>
      </x:c>
      <x:c t="n" s="0">
        <x:v>38.12498</x:v>
      </x:c>
      <x:c t="n" s="0">
        <x:v>36.84839</x:v>
      </x:c>
      <x:c t="n" s="0">
        <x:v>38.00816</x:v>
      </x:c>
      <x:c t="n" s="0">
        <x:v>35.58524</x:v>
      </x:c>
      <x:c t="n" s="0">
        <x:v>34.54785</x:v>
      </x:c>
      <x:c t="n" s="0">
        <x:v>35.37632</x:v>
      </x:c>
      <x:c t="n" s="0">
        <x:v>32.78529</x:v>
      </x:c>
      <x:c t="n" s="0">
        <x:v>32.75453</x:v>
      </x:c>
      <x:c t="n" s="0">
        <x:v>33.91613</x:v>
      </x:c>
      <x:c t="n" s="0">
        <x:v>35.05931</x:v>
      </x:c>
      <x:c t="n" s="0">
        <x:v>32.35422</x:v>
      </x:c>
      <x:c t="n" s="0">
        <x:v>29.02368</x:v>
      </x:c>
      <x:c t="n" s="0">
        <x:v>17.95125</x:v>
      </x:c>
      <x:c t="n" s="0">
        <x:v>14.77362</x:v>
      </x:c>
      <x:c t="n" s="0">
        <x:v>7.952188</x:v>
      </x:c>
      <x:c t="n" s="0">
        <x:v>-21.57942</x:v>
      </x:c>
      <x:c t="n" s="0">
        <x:v>-16.9195</x:v>
      </x:c>
      <x:c t="n" s="0">
        <x:v>-9.221677</x:v>
      </x:c>
      <x:c t="n" s="0">
        <x:v>-8.351766</x:v>
      </x:c>
      <x:c t="n" s="0">
        <x:v>3.127126</x:v>
      </x:c>
      <x:c t="n" s="0">
        <x:v>7.877926</x:v>
      </x:c>
      <x:c t="n" s="0">
        <x:v>11.45527</x:v>
      </x:c>
      <x:c t="n" s="0">
        <x:v>3.349843</x:v>
      </x:c>
      <x:c t="n" s="0">
        <x:v>15.37433</x:v>
      </x:c>
      <x:c t="n" s="0">
        <x:v>29.51433</x:v>
      </x:c>
      <x:c t="n" s="0">
        <x:v>21.83253</x:v>
      </x:c>
      <x:c t="n" s="0">
        <x:v>13.33396</x:v>
      </x:c>
      <x:c t="n" s="0">
        <x:v>18.75366</x:v>
      </x:c>
      <x:c t="n" s="0">
        <x:v>18.81102</x:v>
      </x:c>
      <x:c t="n" s="0">
        <x:v>16.51088</x:v>
      </x:c>
      <x:c t="n" s="0">
        <x:v>23.95227</x:v>
      </x:c>
      <x:c t="n" s="0">
        <x:v>28.0768</x:v>
      </x:c>
      <x:c t="n" s="0">
        <x:v>32.05732</x:v>
      </x:c>
      <x:c t="n" s="0">
        <x:v>39.21514</x:v>
      </x:c>
      <x:c t="n" s="0">
        <x:v>36.21404</x:v>
      </x:c>
      <x:c t="n" s="0">
        <x:v>36.83075</x:v>
      </x:c>
      <x:c t="n" s="0">
        <x:v>32.9449</x:v>
      </x:c>
      <x:c t="n" s="0">
        <x:v>35.91594</x:v>
      </x:c>
      <x:c t="n" s="0">
        <x:v>37.92992</x:v>
      </x:c>
      <x:c t="n" s="0">
        <x:v>33.97984</x:v>
      </x:c>
      <x:c t="n" s="0">
        <x:v>33.79762</x:v>
      </x:c>
      <x:c t="n" s="0">
        <x:v>37.06591</x:v>
      </x:c>
      <x:c t="n" s="0">
        <x:v>34.01165</x:v>
      </x:c>
      <x:c t="n" s="0">
        <x:v>32.38709</x:v>
      </x:c>
      <x:c t="n" s="0">
        <x:v>35.826</x:v>
      </x:c>
      <x:c t="n" s="0">
        <x:v>35.98963</x:v>
      </x:c>
      <x:c t="n" s="0">
        <x:v>33.29398</x:v>
      </x:c>
      <x:c t="n" s="0">
        <x:v>31.44197</x:v>
      </x:c>
      <x:c t="n" s="0">
        <x:v>21.34415</x:v>
      </x:c>
      <x:c t="n" s="0">
        <x:v>16.80553</x:v>
      </x:c>
      <x:c t="n" s="0">
        <x:v>9.196877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43948.9910300926</x:v>
      </x:c>
      <x:c t="n" s="7">
        <x:v>43948.9910300926</x:v>
      </x:c>
      <x:c t="n" s="0">
        <x:v>48.21717</x:v>
      </x:c>
      <x:c t="n" s="0">
        <x:v>54.20069</x:v>
      </x:c>
      <x:c t="n" s="0">
        <x:v>75.06337</x:v>
      </x:c>
      <x:c t="n" s="0">
        <x:v>77.05771</x:v>
      </x:c>
      <x:c t="n" s="0">
        <x:v>-20.89163</x:v>
      </x:c>
      <x:c t="n" s="0">
        <x:v>-10.44063</x:v>
      </x:c>
      <x:c t="n" s="0">
        <x:v>-8.590786</x:v>
      </x:c>
      <x:c t="n" s="0">
        <x:v>-9.453466</x:v>
      </x:c>
      <x:c t="n" s="0">
        <x:v>3.935541</x:v>
      </x:c>
      <x:c t="n" s="0">
        <x:v>7.844643</x:v>
      </x:c>
      <x:c t="n" s="0">
        <x:v>14.52424</x:v>
      </x:c>
      <x:c t="n" s="0">
        <x:v>10.66587</x:v>
      </x:c>
      <x:c t="n" s="0">
        <x:v>16.14325</x:v>
      </x:c>
      <x:c t="n" s="0">
        <x:v>30.49921</x:v>
      </x:c>
      <x:c t="n" s="0">
        <x:v>29.99531</x:v>
      </x:c>
      <x:c t="n" s="0">
        <x:v>24.20837</x:v>
      </x:c>
      <x:c t="n" s="0">
        <x:v>24.73856</x:v>
      </x:c>
      <x:c t="n" s="0">
        <x:v>25.77643</x:v>
      </x:c>
      <x:c t="n" s="0">
        <x:v>23.34767</x:v>
      </x:c>
      <x:c t="n" s="0">
        <x:v>24.74144</x:v>
      </x:c>
      <x:c t="n" s="0">
        <x:v>29.75975</x:v>
      </x:c>
      <x:c t="n" s="0">
        <x:v>31.71894</x:v>
      </x:c>
      <x:c t="n" s="0">
        <x:v>38.17646</x:v>
      </x:c>
      <x:c t="n" s="0">
        <x:v>36.79</x:v>
      </x:c>
      <x:c t="n" s="0">
        <x:v>35.13869</x:v>
      </x:c>
      <x:c t="n" s="0">
        <x:v>37.71823</x:v>
      </x:c>
      <x:c t="n" s="0">
        <x:v>36.3783</x:v>
      </x:c>
      <x:c t="n" s="0">
        <x:v>37.92356</x:v>
      </x:c>
      <x:c t="n" s="0">
        <x:v>35.35585</x:v>
      </x:c>
      <x:c t="n" s="0">
        <x:v>34.91885</x:v>
      </x:c>
      <x:c t="n" s="0">
        <x:v>35.86493</x:v>
      </x:c>
      <x:c t="n" s="0">
        <x:v>33.63001</x:v>
      </x:c>
      <x:c t="n" s="0">
        <x:v>33.23553</x:v>
      </x:c>
      <x:c t="n" s="0">
        <x:v>34.42531</x:v>
      </x:c>
      <x:c t="n" s="0">
        <x:v>35.18184</x:v>
      </x:c>
      <x:c t="n" s="0">
        <x:v>32.58414</x:v>
      </x:c>
      <x:c t="n" s="0">
        <x:v>29.62288</x:v>
      </x:c>
      <x:c t="n" s="0">
        <x:v>18.09072</x:v>
      </x:c>
      <x:c t="n" s="0">
        <x:v>14.91621</x:v>
      </x:c>
      <x:c t="n" s="0">
        <x:v>8.151431</x:v>
      </x:c>
      <x:c t="n" s="0">
        <x:v>-20.50498</x:v>
      </x:c>
      <x:c t="n" s="0">
        <x:v>-16.9195</x:v>
      </x:c>
      <x:c t="n" s="0">
        <x:v>-9.221677</x:v>
      </x:c>
      <x:c t="n" s="0">
        <x:v>-8.351766</x:v>
      </x:c>
      <x:c t="n" s="0">
        <x:v>3.127126</x:v>
      </x:c>
      <x:c t="n" s="0">
        <x:v>8.11185</x:v>
      </x:c>
      <x:c t="n" s="0">
        <x:v>11.45527</x:v>
      </x:c>
      <x:c t="n" s="0">
        <x:v>11.42976</x:v>
      </x:c>
      <x:c t="n" s="0">
        <x:v>14.17461</x:v>
      </x:c>
      <x:c t="n" s="0">
        <x:v>29.51433</x:v>
      </x:c>
      <x:c t="n" s="0">
        <x:v>18.86829</x:v>
      </x:c>
      <x:c t="n" s="0">
        <x:v>13.33396</x:v>
      </x:c>
      <x:c t="n" s="0">
        <x:v>20.2735</x:v>
      </x:c>
      <x:c t="n" s="0">
        <x:v>18.27588</x:v>
      </x:c>
      <x:c t="n" s="0">
        <x:v>17.27538</x:v>
      </x:c>
      <x:c t="n" s="0">
        <x:v>23.77945</x:v>
      </x:c>
      <x:c t="n" s="0">
        <x:v>30.3241</x:v>
      </x:c>
      <x:c t="n" s="0">
        <x:v>31.31371</x:v>
      </x:c>
      <x:c t="n" s="0">
        <x:v>31.20654</x:v>
      </x:c>
      <x:c t="n" s="0">
        <x:v>36.81727</x:v>
      </x:c>
      <x:c t="n" s="0">
        <x:v>36.51598</x:v>
      </x:c>
      <x:c t="n" s="0">
        <x:v>34.27745</x:v>
      </x:c>
      <x:c t="n" s="0">
        <x:v>31.11821</x:v>
      </x:c>
      <x:c t="n" s="0">
        <x:v>36.24528</x:v>
      </x:c>
      <x:c t="n" s="0">
        <x:v>36.50211</x:v>
      </x:c>
      <x:c t="n" s="0">
        <x:v>37.8403</x:v>
      </x:c>
      <x:c t="n" s="0">
        <x:v>36.14367</x:v>
      </x:c>
      <x:c t="n" s="0">
        <x:v>36.11081</x:v>
      </x:c>
      <x:c t="n" s="0">
        <x:v>36.02419</x:v>
      </x:c>
      <x:c t="n" s="0">
        <x:v>37.07685</x:v>
      </x:c>
      <x:c t="n" s="0">
        <x:v>35.16382</x:v>
      </x:c>
      <x:c t="n" s="0">
        <x:v>33.71878</x:v>
      </x:c>
      <x:c t="n" s="0">
        <x:v>30.90081</x:v>
      </x:c>
      <x:c t="n" s="0">
        <x:v>17.76973</x:v>
      </x:c>
      <x:c t="n" s="0">
        <x:v>15.00296</x:v>
      </x:c>
      <x:c t="n" s="0">
        <x:v>9.802708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43948.9910300926</x:v>
      </x:c>
      <x:c t="n" s="7">
        <x:v>43948.9910300926</x:v>
      </x:c>
      <x:c t="n" s="0">
        <x:v>45.94034</x:v>
      </x:c>
      <x:c t="n" s="0">
        <x:v>54.20069</x:v>
      </x:c>
      <x:c t="n" s="0">
        <x:v>74.57153</x:v>
      </x:c>
      <x:c t="n" s="0">
        <x:v>76.08861</x:v>
      </x:c>
      <x:c t="n" s="0">
        <x:v>-20.46919</x:v>
      </x:c>
      <x:c t="n" s="0">
        <x:v>-10.96209</x:v>
      </x:c>
      <x:c t="n" s="0">
        <x:v>-8.677374</x:v>
      </x:c>
      <x:c t="n" s="0">
        <x:v>-9.274172</x:v>
      </x:c>
      <x:c t="n" s="0">
        <x:v>3.826506</x:v>
      </x:c>
      <x:c t="n" s="0">
        <x:v>7.972551</x:v>
      </x:c>
      <x:c t="n" s="0">
        <x:v>14.19051</x:v>
      </x:c>
      <x:c t="n" s="0">
        <x:v>10.78611</x:v>
      </x:c>
      <x:c t="n" s="0">
        <x:v>15.54844</x:v>
      </x:c>
      <x:c t="n" s="0">
        <x:v>30.36863</x:v>
      </x:c>
      <x:c t="n" s="0">
        <x:v>29.3669</x:v>
      </x:c>
      <x:c t="n" s="0">
        <x:v>23.60506</x:v>
      </x:c>
      <x:c t="n" s="0">
        <x:v>24.49426</x:v>
      </x:c>
      <x:c t="n" s="0">
        <x:v>25.31058</x:v>
      </x:c>
      <x:c t="n" s="0">
        <x:v>22.99721</x:v>
      </x:c>
      <x:c t="n" s="0">
        <x:v>24.1035</x:v>
      </x:c>
      <x:c t="n" s="0">
        <x:v>29.73816</x:v>
      </x:c>
      <x:c t="n" s="0">
        <x:v>32.47453</x:v>
      </x:c>
      <x:c t="n" s="0">
        <x:v>37.57316</x:v>
      </x:c>
      <x:c t="n" s="0">
        <x:v>37.34137</x:v>
      </x:c>
      <x:c t="n" s="0">
        <x:v>35.04266</x:v>
      </x:c>
      <x:c t="n" s="0">
        <x:v>37.23385</x:v>
      </x:c>
      <x:c t="n" s="0">
        <x:v>36.47058</x:v>
      </x:c>
      <x:c t="n" s="0">
        <x:v>38.05124</x:v>
      </x:c>
      <x:c t="n" s="0">
        <x:v>36.14254</x:v>
      </x:c>
      <x:c t="n" s="0">
        <x:v>34.85047</x:v>
      </x:c>
      <x:c t="n" s="0">
        <x:v>35.65251</x:v>
      </x:c>
      <x:c t="n" s="0">
        <x:v>33.39733</x:v>
      </x:c>
      <x:c t="n" s="0">
        <x:v>33.42183</x:v>
      </x:c>
      <x:c t="n" s="0">
        <x:v>34.47641</x:v>
      </x:c>
      <x:c t="n" s="0">
        <x:v>35.05303</x:v>
      </x:c>
      <x:c t="n" s="0">
        <x:v>32.52992</x:v>
      </x:c>
      <x:c t="n" s="0">
        <x:v>29.38427</x:v>
      </x:c>
      <x:c t="n" s="0">
        <x:v>17.91268</x:v>
      </x:c>
      <x:c t="n" s="0">
        <x:v>14.78323</x:v>
      </x:c>
      <x:c t="n" s="0">
        <x:v>8.433045</x:v>
      </x:c>
      <x:c t="n" s="0">
        <x:v>-18.31041</x:v>
      </x:c>
      <x:c t="n" s="0">
        <x:v>-16.9195</x:v>
      </x:c>
      <x:c t="n" s="0">
        <x:v>-9.221677</x:v>
      </x:c>
      <x:c t="n" s="0">
        <x:v>-8.351766</x:v>
      </x:c>
      <x:c t="n" s="0">
        <x:v>3.127126</x:v>
      </x:c>
      <x:c t="n" s="0">
        <x:v>8.746363</x:v>
      </x:c>
      <x:c t="n" s="0">
        <x:v>11.45527</x:v>
      </x:c>
      <x:c t="n" s="0">
        <x:v>11.42976</x:v>
      </x:c>
      <x:c t="n" s="0">
        <x:v>0.7538898</x:v>
      </x:c>
      <x:c t="n" s="0">
        <x:v>28.99285</x:v>
      </x:c>
      <x:c t="n" s="0">
        <x:v>18.86829</x:v>
      </x:c>
      <x:c t="n" s="0">
        <x:v>17.06157</x:v>
      </x:c>
      <x:c t="n" s="0">
        <x:v>23.02857</x:v>
      </x:c>
      <x:c t="n" s="0">
        <x:v>23.88185</x:v>
      </x:c>
      <x:c t="n" s="0">
        <x:v>20.42105</x:v>
      </x:c>
      <x:c t="n" s="0">
        <x:v>16.34523</x:v>
      </x:c>
      <x:c t="n" s="0">
        <x:v>27.0468</x:v>
      </x:c>
      <x:c t="n" s="0">
        <x:v>35.43537</x:v>
      </x:c>
      <x:c t="n" s="0">
        <x:v>30.46469</x:v>
      </x:c>
      <x:c t="n" s="0">
        <x:v>39.96938</x:v>
      </x:c>
      <x:c t="n" s="0">
        <x:v>32.29519</x:v>
      </x:c>
      <x:c t="n" s="0">
        <x:v>33.22995</x:v>
      </x:c>
      <x:c t="n" s="0">
        <x:v>37.02256</x:v>
      </x:c>
      <x:c t="n" s="0">
        <x:v>39.92187</x:v>
      </x:c>
      <x:c t="n" s="0">
        <x:v>38.86206</x:v>
      </x:c>
      <x:c t="n" s="0">
        <x:v>34.27287</x:v>
      </x:c>
      <x:c t="n" s="0">
        <x:v>35.40844</x:v>
      </x:c>
      <x:c t="n" s="0">
        <x:v>33.30095</x:v>
      </x:c>
      <x:c t="n" s="0">
        <x:v>33.89183</x:v>
      </x:c>
      <x:c t="n" s="0">
        <x:v>35.9865</x:v>
      </x:c>
      <x:c t="n" s="0">
        <x:v>35.01784</x:v>
      </x:c>
      <x:c t="n" s="0">
        <x:v>32.10704</x:v>
      </x:c>
      <x:c t="n" s="0">
        <x:v>27.79911</x:v>
      </x:c>
      <x:c t="n" s="0">
        <x:v>16.31827</x:v>
      </x:c>
      <x:c t="n" s="0">
        <x:v>14.41879</x:v>
      </x:c>
      <x:c t="n" s="0">
        <x:v>9.865049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43948.9910300926</x:v>
      </x:c>
      <x:c t="n" s="7">
        <x:v>43948.9910300926</x:v>
      </x:c>
      <x:c t="n" s="0">
        <x:v>46.26193</x:v>
      </x:c>
      <x:c t="n" s="0">
        <x:v>54.20069</x:v>
      </x:c>
      <x:c t="n" s="0">
        <x:v>71.62469</x:v>
      </x:c>
      <x:c t="n" s="0">
        <x:v>73.56343</x:v>
      </x:c>
      <x:c t="n" s="0">
        <x:v>-20.07922</x:v>
      </x:c>
      <x:c t="n" s="0">
        <x:v>-11.46308</x:v>
      </x:c>
      <x:c t="n" s="0">
        <x:v>-8.888532</x:v>
      </x:c>
      <x:c t="n" s="0">
        <x:v>-8.856751</x:v>
      </x:c>
      <x:c t="n" s="0">
        <x:v>3.73117</x:v>
      </x:c>
      <x:c t="n" s="0">
        <x:v>8.09447</x:v>
      </x:c>
      <x:c t="n" s="0">
        <x:v>13.92162</x:v>
      </x:c>
      <x:c t="n" s="0">
        <x:v>10.97136</x:v>
      </x:c>
      <x:c t="n" s="0">
        <x:v>14.88768</x:v>
      </x:c>
      <x:c t="n" s="0">
        <x:v>29.86714</x:v>
      </x:c>
      <x:c t="n" s="0">
        <x:v>28.74728</x:v>
      </x:c>
      <x:c t="n" s="0">
        <x:v>23.17163</x:v>
      </x:c>
      <x:c t="n" s="0">
        <x:v>24.30876</x:v>
      </x:c>
      <x:c t="n" s="0">
        <x:v>25.46097</x:v>
      </x:c>
      <x:c t="n" s="0">
        <x:v>22.64125</x:v>
      </x:c>
      <x:c t="n" s="0">
        <x:v>23.70813</x:v>
      </x:c>
      <x:c t="n" s="0">
        <x:v>29.26934</x:v>
      </x:c>
      <x:c t="n" s="0">
        <x:v>32.18914</x:v>
      </x:c>
      <x:c t="n" s="0">
        <x:v>37.34002</x:v>
      </x:c>
      <x:c t="n" s="0">
        <x:v>37.27048</x:v>
      </x:c>
      <x:c t="n" s="0">
        <x:v>34.71732</x:v>
      </x:c>
      <x:c t="n" s="0">
        <x:v>36.75663</x:v>
      </x:c>
      <x:c t="n" s="0">
        <x:v>36.33025</x:v>
      </x:c>
      <x:c t="n" s="0">
        <x:v>37.89469</x:v>
      </x:c>
      <x:c t="n" s="0">
        <x:v>36.36405</x:v>
      </x:c>
      <x:c t="n" s="0">
        <x:v>34.76309</x:v>
      </x:c>
      <x:c t="n" s="0">
        <x:v>35.7645</x:v>
      </x:c>
      <x:c t="n" s="0">
        <x:v>33.40464</x:v>
      </x:c>
      <x:c t="n" s="0">
        <x:v>33.29337</x:v>
      </x:c>
      <x:c t="n" s="0">
        <x:v>34.58062</x:v>
      </x:c>
      <x:c t="n" s="0">
        <x:v>34.85723</x:v>
      </x:c>
      <x:c t="n" s="0">
        <x:v>32.21325</x:v>
      </x:c>
      <x:c t="n" s="0">
        <x:v>29.12084</x:v>
      </x:c>
      <x:c t="n" s="0">
        <x:v>17.50159</x:v>
      </x:c>
      <x:c t="n" s="0">
        <x:v>14.85626</x:v>
      </x:c>
      <x:c t="n" s="0">
        <x:v>8.437534</x:v>
      </x:c>
      <x:c t="n" s="0">
        <x:v>-18.31041</x:v>
      </x:c>
      <x:c t="n" s="0">
        <x:v>-16.9195</x:v>
      </x:c>
      <x:c t="n" s="0">
        <x:v>-11.80015</x:v>
      </x:c>
      <x:c t="n" s="0">
        <x:v>-6.046448</x:v>
      </x:c>
      <x:c t="n" s="0">
        <x:v>3.127126</x:v>
      </x:c>
      <x:c t="n" s="0">
        <x:v>8.746363</x:v>
      </x:c>
      <x:c t="n" s="0">
        <x:v>12.24867</x:v>
      </x:c>
      <x:c t="n" s="0">
        <x:v>12.32179</x:v>
      </x:c>
      <x:c t="n" s="0">
        <x:v>0.7538898</x:v>
      </x:c>
      <x:c t="n" s="0">
        <x:v>19.28328</x:v>
      </x:c>
      <x:c t="n" s="0">
        <x:v>18.86829</x:v>
      </x:c>
      <x:c t="n" s="0">
        <x:v>19.03748</x:v>
      </x:c>
      <x:c t="n" s="0">
        <x:v>23.04262</x:v>
      </x:c>
      <x:c t="n" s="0">
        <x:v>26.24963</x:v>
      </x:c>
      <x:c t="n" s="0">
        <x:v>18.77115</x:v>
      </x:c>
      <x:c t="n" s="0">
        <x:v>20.22197</x:v>
      </x:c>
      <x:c t="n" s="0">
        <x:v>27.42147</x:v>
      </x:c>
      <x:c t="n" s="0">
        <x:v>27.61078</x:v>
      </x:c>
      <x:c t="n" s="0">
        <x:v>37.57282</x:v>
      </x:c>
      <x:c t="n" s="0">
        <x:v>34.36074</x:v>
      </x:c>
      <x:c t="n" s="0">
        <x:v>36.39801</x:v>
      </x:c>
      <x:c t="n" s="0">
        <x:v>32.84544</x:v>
      </x:c>
      <x:c t="n" s="0">
        <x:v>36.83806</x:v>
      </x:c>
      <x:c t="n" s="0">
        <x:v>34.13414</x:v>
      </x:c>
      <x:c t="n" s="0">
        <x:v>35.96352</x:v>
      </x:c>
      <x:c t="n" s="0">
        <x:v>34.43436</x:v>
      </x:c>
      <x:c t="n" s="0">
        <x:v>35.43834</x:v>
      </x:c>
      <x:c t="n" s="0">
        <x:v>31.87482</x:v>
      </x:c>
      <x:c t="n" s="0">
        <x:v>31.13251</x:v>
      </x:c>
      <x:c t="n" s="0">
        <x:v>31.01393</x:v>
      </x:c>
      <x:c t="n" s="0">
        <x:v>30.58035</x:v>
      </x:c>
      <x:c t="n" s="0">
        <x:v>28.50162</x:v>
      </x:c>
      <x:c t="n" s="0">
        <x:v>26.31983</x:v>
      </x:c>
      <x:c t="n" s="0">
        <x:v>13.01841</x:v>
      </x:c>
      <x:c t="n" s="0">
        <x:v>14.54338</x:v>
      </x:c>
      <x:c t="n" s="0">
        <x:v>7.557154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43948.9910300926</x:v>
      </x:c>
      <x:c t="n" s="7">
        <x:v>43948.9910300926</x:v>
      </x:c>
      <x:c t="n" s="0">
        <x:v>46.26678</x:v>
      </x:c>
      <x:c t="n" s="0">
        <x:v>54.20069</x:v>
      </x:c>
      <x:c t="n" s="0">
        <x:v>68.69255</x:v>
      </x:c>
      <x:c t="n" s="0">
        <x:v>72.70759</x:v>
      </x:c>
      <x:c t="n" s="0">
        <x:v>-19.77183</x:v>
      </x:c>
      <x:c t="n" s="0">
        <x:v>-11.94207</x:v>
      </x:c>
      <x:c t="n" s="0">
        <x:v>-9.305241</x:v>
      </x:c>
      <x:c t="n" s="0">
        <x:v>-8.170768</x:v>
      </x:c>
      <x:c t="n" s="0">
        <x:v>3.648061</x:v>
      </x:c>
      <x:c t="n" s="0">
        <x:v>8.195949</x:v>
      </x:c>
      <x:c t="n" s="0">
        <x:v>13.73917</x:v>
      </x:c>
      <x:c t="n" s="0">
        <x:v>11.24718</x:v>
      </x:c>
      <x:c t="n" s="0">
        <x:v>14.23094</x:v>
      </x:c>
      <x:c t="n" s="0">
        <x:v>29.24625</x:v>
      </x:c>
      <x:c t="n" s="0">
        <x:v>28.18213</x:v>
      </x:c>
      <x:c t="n" s="0">
        <x:v>22.76381</x:v>
      </x:c>
      <x:c t="n" s="0">
        <x:v>24.15353</x:v>
      </x:c>
      <x:c t="n" s="0">
        <x:v>25.34253</x:v>
      </x:c>
      <x:c t="n" s="0">
        <x:v>22.20619</x:v>
      </x:c>
      <x:c t="n" s="0">
        <x:v>23.19294</x:v>
      </x:c>
      <x:c t="n" s="0">
        <x:v>29.23303</x:v>
      </x:c>
      <x:c t="n" s="0">
        <x:v>31.67325</x:v>
      </x:c>
      <x:c t="n" s="0">
        <x:v>37.57621</x:v>
      </x:c>
      <x:c t="n" s="0">
        <x:v>37.09359</x:v>
      </x:c>
      <x:c t="n" s="0">
        <x:v>36.00605</x:v>
      </x:c>
      <x:c t="n" s="0">
        <x:v>36.49376</x:v>
      </x:c>
      <x:c t="n" s="0">
        <x:v>36.01584</x:v>
      </x:c>
      <x:c t="n" s="0">
        <x:v>37.68697</x:v>
      </x:c>
      <x:c t="n" s="0">
        <x:v>36.10817</x:v>
      </x:c>
      <x:c t="n" s="0">
        <x:v>34.87273</x:v>
      </x:c>
      <x:c t="n" s="0">
        <x:v>35.38141</x:v>
      </x:c>
      <x:c t="n" s="0">
        <x:v>33.08571</x:v>
      </x:c>
      <x:c t="n" s="0">
        <x:v>32.98905</x:v>
      </x:c>
      <x:c t="n" s="0">
        <x:v>34.34242</x:v>
      </x:c>
      <x:c t="n" s="0">
        <x:v>34.73986</x:v>
      </x:c>
      <x:c t="n" s="0">
        <x:v>31.92774</x:v>
      </x:c>
      <x:c t="n" s="0">
        <x:v>28.78553</x:v>
      </x:c>
      <x:c t="n" s="0">
        <x:v>17.20271</x:v>
      </x:c>
      <x:c t="n" s="0">
        <x:v>14.77383</x:v>
      </x:c>
      <x:c t="n" s="0">
        <x:v>8.239731</x:v>
      </x:c>
      <x:c t="n" s="0">
        <x:v>-18.31041</x:v>
      </x:c>
      <x:c t="n" s="0">
        <x:v>-16.9195</x:v>
      </x:c>
      <x:c t="n" s="0">
        <x:v>-13.16831</x:v>
      </x:c>
      <x:c t="n" s="0">
        <x:v>-5.487727</x:v>
      </x:c>
      <x:c t="n" s="0">
        <x:v>3.127126</x:v>
      </x:c>
      <x:c t="n" s="0">
        <x:v>8.746363</x:v>
      </x:c>
      <x:c t="n" s="0">
        <x:v>12.4839</x:v>
      </x:c>
      <x:c t="n" s="0">
        <x:v>12.5826</x:v>
      </x:c>
      <x:c t="n" s="0">
        <x:v>8.828771</x:v>
      </x:c>
      <x:c t="n" s="0">
        <x:v>19.28328</x:v>
      </x:c>
      <x:c t="n" s="0">
        <x:v>21.88636</x:v>
      </x:c>
      <x:c t="n" s="0">
        <x:v>19.03748</x:v>
      </x:c>
      <x:c t="n" s="0">
        <x:v>23.13972</x:v>
      </x:c>
      <x:c t="n" s="0">
        <x:v>22.16836</x:v>
      </x:c>
      <x:c t="n" s="0">
        <x:v>18.7994</x:v>
      </x:c>
      <x:c t="n" s="0">
        <x:v>15.6057</x:v>
      </x:c>
      <x:c t="n" s="0">
        <x:v>28.82608</x:v>
      </x:c>
      <x:c t="n" s="0">
        <x:v>26.26943</x:v>
      </x:c>
      <x:c t="n" s="0">
        <x:v>37.2678</x:v>
      </x:c>
      <x:c t="n" s="0">
        <x:v>36.17239</x:v>
      </x:c>
      <x:c t="n" s="0">
        <x:v>38.619</x:v>
      </x:c>
      <x:c t="n" s="0">
        <x:v>35.25377</x:v>
      </x:c>
      <x:c t="n" s="0">
        <x:v>31.14205</x:v>
      </x:c>
      <x:c t="n" s="0">
        <x:v>37.22351</x:v>
      </x:c>
      <x:c t="n" s="0">
        <x:v>35.18552</x:v>
      </x:c>
      <x:c t="n" s="0">
        <x:v>33.92723</x:v>
      </x:c>
      <x:c t="n" s="0">
        <x:v>33.32235</x:v>
      </x:c>
      <x:c t="n" s="0">
        <x:v>31.10966</x:v>
      </x:c>
      <x:c t="n" s="0">
        <x:v>30.912</x:v>
      </x:c>
      <x:c t="n" s="0">
        <x:v>32.18933</x:v>
      </x:c>
      <x:c t="n" s="0">
        <x:v>34.14947</x:v>
      </x:c>
      <x:c t="n" s="0">
        <x:v>29.72347</x:v>
      </x:c>
      <x:c t="n" s="0">
        <x:v>25.76542</x:v>
      </x:c>
      <x:c t="n" s="0">
        <x:v>15.7575</x:v>
      </x:c>
      <x:c t="n" s="0">
        <x:v>14.20951</x:v>
      </x:c>
      <x:c t="n" s="0">
        <x:v>6.724422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43948.9910300926</x:v>
      </x:c>
      <x:c t="n" s="7">
        <x:v>43948.9910300926</x:v>
      </x:c>
      <x:c t="n" s="0">
        <x:v>47.33467</x:v>
      </x:c>
      <x:c t="n" s="0">
        <x:v>57.21099</x:v>
      </x:c>
      <x:c t="n" s="0">
        <x:v>68.08044</x:v>
      </x:c>
      <x:c t="n" s="0">
        <x:v>75.69634</x:v>
      </x:c>
      <x:c t="n" s="0">
        <x:v>-19.52549</x:v>
      </x:c>
      <x:c t="n" s="0">
        <x:v>-12.39762</x:v>
      </x:c>
      <x:c t="n" s="0">
        <x:v>-9.695796</x:v>
      </x:c>
      <x:c t="n" s="0">
        <x:v>-7.660086</x:v>
      </x:c>
      <x:c t="n" s="0">
        <x:v>3.575802</x:v>
      </x:c>
      <x:c t="n" s="0">
        <x:v>8.280775</x:v>
      </x:c>
      <x:c t="n" s="0">
        <x:v>13.57705</x:v>
      </x:c>
      <x:c t="n" s="0">
        <x:v>11.46962</x:v>
      </x:c>
      <x:c t="n" s="0">
        <x:v>14.5566</x:v>
      </x:c>
      <x:c t="n" s="0">
        <x:v>28.63518</x:v>
      </x:c>
      <x:c t="n" s="0">
        <x:v>27.67959</x:v>
      </x:c>
      <x:c t="n" s="0">
        <x:v>22.38238</x:v>
      </x:c>
      <x:c t="n" s="0">
        <x:v>24.01949</x:v>
      </x:c>
      <x:c t="n" s="0">
        <x:v>24.82557</x:v>
      </x:c>
      <x:c t="n" s="0">
        <x:v>21.92987</x:v>
      </x:c>
      <x:c t="n" s="0">
        <x:v>23.37123</x:v>
      </x:c>
      <x:c t="n" s="0">
        <x:v>29.27693</x:v>
      </x:c>
      <x:c t="n" s="0">
        <x:v>31.11093</x:v>
      </x:c>
      <x:c t="n" s="0">
        <x:v>37.08936</x:v>
      </x:c>
      <x:c t="n" s="0">
        <x:v>37.47596</x:v>
      </x:c>
      <x:c t="n" s="0">
        <x:v>35.51984</x:v>
      </x:c>
      <x:c t="n" s="0">
        <x:v>36.36939</x:v>
      </x:c>
      <x:c t="n" s="0">
        <x:v>35.76274</x:v>
      </x:c>
      <x:c t="n" s="0">
        <x:v>37.53957</x:v>
      </x:c>
      <x:c t="n" s="0">
        <x:v>36.26825</x:v>
      </x:c>
      <x:c t="n" s="0">
        <x:v>34.61641</x:v>
      </x:c>
      <x:c t="n" s="0">
        <x:v>35.33522</x:v>
      </x:c>
      <x:c t="n" s="0">
        <x:v>33.10714</x:v>
      </x:c>
      <x:c t="n" s="0">
        <x:v>32.74982</x:v>
      </x:c>
      <x:c t="n" s="0">
        <x:v>34.01879</x:v>
      </x:c>
      <x:c t="n" s="0">
        <x:v>34.45496</x:v>
      </x:c>
      <x:c t="n" s="0">
        <x:v>31.56779</x:v>
      </x:c>
      <x:c t="n" s="0">
        <x:v>28.50438</x:v>
      </x:c>
      <x:c t="n" s="0">
        <x:v>17.01387</x:v>
      </x:c>
      <x:c t="n" s="0">
        <x:v>14.58386</x:v>
      </x:c>
      <x:c t="n" s="0">
        <x:v>8.359631</x:v>
      </x:c>
      <x:c t="n" s="0">
        <x:v>-17.06157</x:v>
      </x:c>
      <x:c t="n" s="0">
        <x:v>-18.82972</x:v>
      </x:c>
      <x:c t="n" s="0">
        <x:v>-13.16831</x:v>
      </x:c>
      <x:c t="n" s="0">
        <x:v>-5.487727</x:v>
      </x:c>
      <x:c t="n" s="0">
        <x:v>2.516382</x:v>
      </x:c>
      <x:c t="n" s="0">
        <x:v>8.746363</x:v>
      </x:c>
      <x:c t="n" s="0">
        <x:v>12.4839</x:v>
      </x:c>
      <x:c t="n" s="0">
        <x:v>12.5826</x:v>
      </x:c>
      <x:c t="n" s="0">
        <x:v>17.22326</x:v>
      </x:c>
      <x:c t="n" s="0">
        <x:v>20.6957</x:v>
      </x:c>
      <x:c t="n" s="0">
        <x:v>22.18651</x:v>
      </x:c>
      <x:c t="n" s="0">
        <x:v>17.0449</x:v>
      </x:c>
      <x:c t="n" s="0">
        <x:v>23.13972</x:v>
      </x:c>
      <x:c t="n" s="0">
        <x:v>18.98279</x:v>
      </x:c>
      <x:c t="n" s="0">
        <x:v>19.82335</x:v>
      </x:c>
      <x:c t="n" s="0">
        <x:v>25.98948</x:v>
      </x:c>
      <x:c t="n" s="0">
        <x:v>30.01634</x:v>
      </x:c>
      <x:c t="n" s="0">
        <x:v>26.47601</x:v>
      </x:c>
      <x:c t="n" s="0">
        <x:v>34.65502</x:v>
      </x:c>
      <x:c t="n" s="0">
        <x:v>39.46451</x:v>
      </x:c>
      <x:c t="n" s="0">
        <x:v>28.25198</x:v>
      </x:c>
      <x:c t="n" s="0">
        <x:v>35.17145</x:v>
      </x:c>
      <x:c t="n" s="0">
        <x:v>34.57483</x:v>
      </x:c>
      <x:c t="n" s="0">
        <x:v>37.84525</x:v>
      </x:c>
      <x:c t="n" s="0">
        <x:v>36.9165</x:v>
      </x:c>
      <x:c t="n" s="0">
        <x:v>34.07827</x:v>
      </x:c>
      <x:c t="n" s="0">
        <x:v>34.10255</x:v>
      </x:c>
      <x:c t="n" s="0">
        <x:v>32.81759</x:v>
      </x:c>
      <x:c t="n" s="0">
        <x:v>31.21227</x:v>
      </x:c>
      <x:c t="n" s="0">
        <x:v>33.47188</x:v>
      </x:c>
      <x:c t="n" s="0">
        <x:v>31.92779</x:v>
      </x:c>
      <x:c t="n" s="0">
        <x:v>27.47866</x:v>
      </x:c>
      <x:c t="n" s="0">
        <x:v>26.30627</x:v>
      </x:c>
      <x:c t="n" s="0">
        <x:v>15.12432</x:v>
      </x:c>
      <x:c t="n" s="0">
        <x:v>13.2779</x:v>
      </x:c>
      <x:c t="n" s="0">
        <x:v>9.061805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43948.9910300926</x:v>
      </x:c>
      <x:c t="n" s="7">
        <x:v>43948.9910300926</x:v>
      </x:c>
      <x:c t="n" s="0">
        <x:v>50.32314</x:v>
      </x:c>
      <x:c t="n" s="0">
        <x:v>61.98221</x:v>
      </x:c>
      <x:c t="n" s="0">
        <x:v>76.55759</x:v>
      </x:c>
      <x:c t="n" s="0">
        <x:v>79.79929</x:v>
      </x:c>
      <x:c t="n" s="0">
        <x:v>-18.6667</x:v>
      </x:c>
      <x:c t="n" s="0">
        <x:v>-13.0696</x:v>
      </x:c>
      <x:c t="n" s="0">
        <x:v>-10.05962</x:v>
      </x:c>
      <x:c t="n" s="0">
        <x:v>-7.266958</x:v>
      </x:c>
      <x:c t="n" s="0">
        <x:v>3.305308</x:v>
      </x:c>
      <x:c t="n" s="0">
        <x:v>8.351931</x:v>
      </x:c>
      <x:c t="n" s="0">
        <x:v>13.43363</x:v>
      </x:c>
      <x:c t="n" s="0">
        <x:v>11.46925</x:v>
      </x:c>
      <x:c t="n" s="0">
        <x:v>15.06336</x:v>
      </x:c>
      <x:c t="n" s="0">
        <x:v>28.12097</x:v>
      </x:c>
      <x:c t="n" s="0">
        <x:v>27.19894</x:v>
      </x:c>
      <x:c t="n" s="0">
        <x:v>21.70353</x:v>
      </x:c>
      <x:c t="n" s="0">
        <x:v>23.72161</x:v>
      </x:c>
      <x:c t="n" s="0">
        <x:v>24.39492</x:v>
      </x:c>
      <x:c t="n" s="0">
        <x:v>21.59515</x:v>
      </x:c>
      <x:c t="n" s="0">
        <x:v>24.71557</x:v>
      </x:c>
      <x:c t="n" s="0">
        <x:v>30.94017</x:v>
      </x:c>
      <x:c t="n" s="0">
        <x:v>30.87323</x:v>
      </x:c>
      <x:c t="n" s="0">
        <x:v>37.36229</x:v>
      </x:c>
      <x:c t="n" s="0">
        <x:v>37.26635</x:v>
      </x:c>
      <x:c t="n" s="0">
        <x:v>35.4382</x:v>
      </x:c>
      <x:c t="n" s="0">
        <x:v>36.28898</x:v>
      </x:c>
      <x:c t="n" s="0">
        <x:v>35.82102</x:v>
      </x:c>
      <x:c t="n" s="0">
        <x:v>37.54538</x:v>
      </x:c>
      <x:c t="n" s="0">
        <x:v>36.03211</x:v>
      </x:c>
      <x:c t="n" s="0">
        <x:v>34.68313</x:v>
      </x:c>
      <x:c t="n" s="0">
        <x:v>34.99618</x:v>
      </x:c>
      <x:c t="n" s="0">
        <x:v>32.96235</x:v>
      </x:c>
      <x:c t="n" s="0">
        <x:v>32.5287</x:v>
      </x:c>
      <x:c t="n" s="0">
        <x:v>34.16973</x:v>
      </x:c>
      <x:c t="n" s="0">
        <x:v>34.1067</x:v>
      </x:c>
      <x:c t="n" s="0">
        <x:v>31.2261</x:v>
      </x:c>
      <x:c t="n" s="0">
        <x:v>28.15601</x:v>
      </x:c>
      <x:c t="n" s="0">
        <x:v>16.78822</x:v>
      </x:c>
      <x:c t="n" s="0">
        <x:v>14.35931</x:v>
      </x:c>
      <x:c t="n" s="0">
        <x:v>8.20126</x:v>
      </x:c>
      <x:c t="n" s="0">
        <x:v>-15.54937</x:v>
      </x:c>
      <x:c t="n" s="0">
        <x:v>-29.16826</x:v>
      </x:c>
      <x:c t="n" s="0">
        <x:v>-13.16831</x:v>
      </x:c>
      <x:c t="n" s="0">
        <x:v>-5.487727</x:v>
      </x:c>
      <x:c t="n" s="0">
        <x:v>1.257356</x:v>
      </x:c>
      <x:c t="n" s="0">
        <x:v>8.746363</x:v>
      </x:c>
      <x:c t="n" s="0">
        <x:v>12.4839</x:v>
      </x:c>
      <x:c t="n" s="0">
        <x:v>9.263817</x:v>
      </x:c>
      <x:c t="n" s="0">
        <x:v>17.22326</x:v>
      </x:c>
      <x:c t="n" s="0">
        <x:v>22.34731</x:v>
      </x:c>
      <x:c t="n" s="0">
        <x:v>22.18651</x:v>
      </x:c>
      <x:c t="n" s="0">
        <x:v>1.77023</x:v>
      </x:c>
      <x:c t="n" s="0">
        <x:v>18.80119</x:v>
      </x:c>
      <x:c t="n" s="0">
        <x:v>20.89764</x:v>
      </x:c>
      <x:c t="n" s="0">
        <x:v>17.72482</x:v>
      </x:c>
      <x:c t="n" s="0">
        <x:v>30.01654</x:v>
      </x:c>
      <x:c t="n" s="0">
        <x:v>36.44482</x:v>
      </x:c>
      <x:c t="n" s="0">
        <x:v>29.5999</x:v>
      </x:c>
      <x:c t="n" s="0">
        <x:v>38.12058</x:v>
      </x:c>
      <x:c t="n" s="0">
        <x:v>37.41402</x:v>
      </x:c>
      <x:c t="n" s="0">
        <x:v>37.0308</x:v>
      </x:c>
      <x:c t="n" s="0">
        <x:v>37.06804</x:v>
      </x:c>
      <x:c t="n" s="0">
        <x:v>37.19436</x:v>
      </x:c>
      <x:c t="n" s="0">
        <x:v>36.14511</x:v>
      </x:c>
      <x:c t="n" s="0">
        <x:v>33.57507</x:v>
      </x:c>
      <x:c t="n" s="0">
        <x:v>36.53358</x:v>
      </x:c>
      <x:c t="n" s="0">
        <x:v>32.11297</x:v>
      </x:c>
      <x:c t="n" s="0">
        <x:v>32.945</x:v>
      </x:c>
      <x:c t="n" s="0">
        <x:v>31.64143</x:v>
      </x:c>
      <x:c t="n" s="0">
        <x:v>34.7368</x:v>
      </x:c>
      <x:c t="n" s="0">
        <x:v>32.92177</x:v>
      </x:c>
      <x:c t="n" s="0">
        <x:v>29.37603</x:v>
      </x:c>
      <x:c t="n" s="0">
        <x:v>25.34752</x:v>
      </x:c>
      <x:c t="n" s="0">
        <x:v>14.9335</x:v>
      </x:c>
      <x:c t="n" s="0">
        <x:v>11.90757</x:v>
      </x:c>
      <x:c t="n" s="0">
        <x:v>6.89045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43948.9910300926</x:v>
      </x:c>
      <x:c t="n" s="7">
        <x:v>43948.9910300926</x:v>
      </x:c>
      <x:c t="n" s="0">
        <x:v>46.95429</x:v>
      </x:c>
      <x:c t="n" s="0">
        <x:v>54.20069</x:v>
      </x:c>
      <x:c t="n" s="0">
        <x:v>77.25494</x:v>
      </x:c>
      <x:c t="n" s="0">
        <x:v>78.54149</x:v>
      </x:c>
      <x:c t="n" s="0">
        <x:v>-18.04754</x:v>
      </x:c>
      <x:c t="n" s="0">
        <x:v>-13.73935</x:v>
      </x:c>
      <x:c t="n" s="0">
        <x:v>-10.39646</x:v>
      </x:c>
      <x:c t="n" s="0">
        <x:v>-6.957275</x:v>
      </x:c>
      <x:c t="n" s="0">
        <x:v>3.060164</x:v>
      </x:c>
      <x:c t="n" s="0">
        <x:v>8.332351</x:v>
      </x:c>
      <x:c t="n" s="0">
        <x:v>13.30728</x:v>
      </x:c>
      <x:c t="n" s="0">
        <x:v>10.92099</x:v>
      </x:c>
      <x:c t="n" s="0">
        <x:v>15.58711</x:v>
      </x:c>
      <x:c t="n" s="0">
        <x:v>27.6278</x:v>
      </x:c>
      <x:c t="n" s="0">
        <x:v>26.74162</x:v>
      </x:c>
      <x:c t="n" s="0">
        <x:v>21.02575</x:v>
      </x:c>
      <x:c t="n" s="0">
        <x:v>23.13749</x:v>
      </x:c>
      <x:c t="n" s="0">
        <x:v>24.02935</x:v>
      </x:c>
      <x:c t="n" s="0">
        <x:v>21.14481</x:v>
      </x:c>
      <x:c t="n" s="0">
        <x:v>27.09885</x:v>
      </x:c>
      <x:c t="n" s="0">
        <x:v>31.15537</x:v>
      </x:c>
      <x:c t="n" s="0">
        <x:v>30.91495</x:v>
      </x:c>
      <x:c t="n" s="0">
        <x:v>37.01409</x:v>
      </x:c>
      <x:c t="n" s="0">
        <x:v>37.3655</x:v>
      </x:c>
      <x:c t="n" s="0">
        <x:v>35.20821</x:v>
      </x:c>
      <x:c t="n" s="0">
        <x:v>36.65233</x:v>
      </x:c>
      <x:c t="n" s="0">
        <x:v>36.04751</x:v>
      </x:c>
      <x:c t="n" s="0">
        <x:v>37.38514</x:v>
      </x:c>
      <x:c t="n" s="0">
        <x:v>35.91673</x:v>
      </x:c>
      <x:c t="n" s="0">
        <x:v>35.29638</x:v>
      </x:c>
      <x:c t="n" s="0">
        <x:v>34.88787</x:v>
      </x:c>
      <x:c t="n" s="0">
        <x:v>32.9984</x:v>
      </x:c>
      <x:c t="n" s="0">
        <x:v>32.68081</x:v>
      </x:c>
      <x:c t="n" s="0">
        <x:v>34.20823</x:v>
      </x:c>
      <x:c t="n" s="0">
        <x:v>34.03805</x:v>
      </x:c>
      <x:c t="n" s="0">
        <x:v>30.93271</x:v>
      </x:c>
      <x:c t="n" s="0">
        <x:v>28.02444</x:v>
      </x:c>
      <x:c t="n" s="0">
        <x:v>16.60525</x:v>
      </x:c>
      <x:c t="n" s="0">
        <x:v>14.30443</x:v>
      </x:c>
      <x:c t="n" s="0">
        <x:v>7.968475</x:v>
      </x:c>
      <x:c t="n" s="0">
        <x:v>-15.54937</x:v>
      </x:c>
      <x:c t="n" s="0">
        <x:v>-29.16826</x:v>
      </x:c>
      <x:c t="n" s="0">
        <x:v>-13.16831</x:v>
      </x:c>
      <x:c t="n" s="0">
        <x:v>-5.487727</x:v>
      </x:c>
      <x:c t="n" s="0">
        <x:v>1.257356</x:v>
      </x:c>
      <x:c t="n" s="0">
        <x:v>7.672604</x:v>
      </x:c>
      <x:c t="n" s="0">
        <x:v>12.4839</x:v>
      </x:c>
      <x:c t="n" s="0">
        <x:v>4.200683</x:v>
      </x:c>
      <x:c t="n" s="0">
        <x:v>18.26404</x:v>
      </x:c>
      <x:c t="n" s="0">
        <x:v>22.34731</x:v>
      </x:c>
      <x:c t="n" s="0">
        <x:v>20.31302</x:v>
      </x:c>
      <x:c t="n" s="0">
        <x:v>1.77023</x:v>
      </x:c>
      <x:c t="n" s="0">
        <x:v>15.11723</x:v>
      </x:c>
      <x:c t="n" s="0">
        <x:v>20.48504</x:v>
      </x:c>
      <x:c t="n" s="0">
        <x:v>19.31109</x:v>
      </x:c>
      <x:c t="n" s="0">
        <x:v>33.80861</x:v>
      </x:c>
      <x:c t="n" s="0">
        <x:v>29.49696</x:v>
      </x:c>
      <x:c t="n" s="0">
        <x:v>29.62267</x:v>
      </x:c>
      <x:c t="n" s="0">
        <x:v>33.20989</x:v>
      </x:c>
      <x:c t="n" s="0">
        <x:v>37.67793</x:v>
      </x:c>
      <x:c t="n" s="0">
        <x:v>24.5954</x:v>
      </x:c>
      <x:c t="n" s="0">
        <x:v>36.39483</x:v>
      </x:c>
      <x:c t="n" s="0">
        <x:v>37.2067</x:v>
      </x:c>
      <x:c t="n" s="0">
        <x:v>34.53252</x:v>
      </x:c>
      <x:c t="n" s="0">
        <x:v>37.89502</x:v>
      </x:c>
      <x:c t="n" s="0">
        <x:v>35.91096</x:v>
      </x:c>
      <x:c t="n" s="0">
        <x:v>34.2412</x:v>
      </x:c>
      <x:c t="n" s="0">
        <x:v>33.52618</x:v>
      </x:c>
      <x:c t="n" s="0">
        <x:v>33.14407</x:v>
      </x:c>
      <x:c t="n" s="0">
        <x:v>33.17477</x:v>
      </x:c>
      <x:c t="n" s="0">
        <x:v>33.1421</x:v>
      </x:c>
      <x:c t="n" s="0">
        <x:v>30.01669</x:v>
      </x:c>
      <x:c t="n" s="0">
        <x:v>27.5188</x:v>
      </x:c>
      <x:c t="n" s="0">
        <x:v>15.83114</x:v>
      </x:c>
      <x:c t="n" s="0">
        <x:v>14.22223</x:v>
      </x:c>
      <x:c t="n" s="0">
        <x:v>5.762506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43948.9910300926</x:v>
      </x:c>
      <x:c t="n" s="7">
        <x:v>43948.9910300926</x:v>
      </x:c>
      <x:c t="n" s="0">
        <x:v>46.5642</x:v>
      </x:c>
      <x:c t="n" s="0">
        <x:v>54.20069</x:v>
      </x:c>
      <x:c t="n" s="0">
        <x:v>75.49242</x:v>
      </x:c>
      <x:c t="n" s="0">
        <x:v>78.3464</x:v>
      </x:c>
      <x:c t="n" s="0">
        <x:v>-17.58072</x:v>
      </x:c>
      <x:c t="n" s="0">
        <x:v>-14.40652</x:v>
      </x:c>
      <x:c t="n" s="0">
        <x:v>-10.70637</x:v>
      </x:c>
      <x:c t="n" s="0">
        <x:v>-6.709224</x:v>
      </x:c>
      <x:c t="n" s="0">
        <x:v>2.839259</x:v>
      </x:c>
      <x:c t="n" s="0">
        <x:v>8.189767</x:v>
      </x:c>
      <x:c t="n" s="0">
        <x:v>13.30128</x:v>
      </x:c>
      <x:c t="n" s="0">
        <x:v>10.39085</x:v>
      </x:c>
      <x:c t="n" s="0">
        <x:v>16.16989</x:v>
      </x:c>
      <x:c t="n" s="0">
        <x:v>27.15717</x:v>
      </x:c>
      <x:c t="n" s="0">
        <x:v>26.07336</x:v>
      </x:c>
      <x:c t="n" s="0">
        <x:v>20.49929</x:v>
      </x:c>
      <x:c t="n" s="0">
        <x:v>22.54235</x:v>
      </x:c>
      <x:c t="n" s="0">
        <x:v>23.5827</x:v>
      </x:c>
      <x:c t="n" s="0">
        <x:v>21.23698</x:v>
      </x:c>
      <x:c t="n" s="0">
        <x:v>28.89802</x:v>
      </x:c>
      <x:c t="n" s="0">
        <x:v>31.49732</x:v>
      </x:c>
      <x:c t="n" s="0">
        <x:v>30.37915</x:v>
      </x:c>
      <x:c t="n" s="0">
        <x:v>36.5438</x:v>
      </x:c>
      <x:c t="n" s="0">
        <x:v>37.26057</x:v>
      </x:c>
      <x:c t="n" s="0">
        <x:v>34.81644</x:v>
      </x:c>
      <x:c t="n" s="0">
        <x:v>36.28727</x:v>
      </x:c>
      <x:c t="n" s="0">
        <x:v>37.90657</x:v>
      </x:c>
      <x:c t="n" s="0">
        <x:v>37.17378</x:v>
      </x:c>
      <x:c t="n" s="0">
        <x:v>36.57119</x:v>
      </x:c>
      <x:c t="n" s="0">
        <x:v>35.09803</x:v>
      </x:c>
      <x:c t="n" s="0">
        <x:v>34.54489</x:v>
      </x:c>
      <x:c t="n" s="0">
        <x:v>32.87532</x:v>
      </x:c>
      <x:c t="n" s="0">
        <x:v>32.52818</x:v>
      </x:c>
      <x:c t="n" s="0">
        <x:v>33.79723</x:v>
      </x:c>
      <x:c t="n" s="0">
        <x:v>33.90479</x:v>
      </x:c>
      <x:c t="n" s="0">
        <x:v>30.83938</x:v>
      </x:c>
      <x:c t="n" s="0">
        <x:v>27.73726</x:v>
      </x:c>
      <x:c t="n" s="0">
        <x:v>16.30125</x:v>
      </x:c>
      <x:c t="n" s="0">
        <x:v>14.08031</x:v>
      </x:c>
      <x:c t="n" s="0">
        <x:v>7.822214</x:v>
      </x:c>
      <x:c t="n" s="0">
        <x:v>-15.54937</x:v>
      </x:c>
      <x:c t="n" s="0">
        <x:v>-29.16826</x:v>
      </x:c>
      <x:c t="n" s="0">
        <x:v>-13.16831</x:v>
      </x:c>
      <x:c t="n" s="0">
        <x:v>-5.487727</x:v>
      </x:c>
      <x:c t="n" s="0">
        <x:v>1.257356</x:v>
      </x:c>
      <x:c t="n" s="0">
        <x:v>7.246299</x:v>
      </x:c>
      <x:c t="n" s="0">
        <x:v>13.64559</x:v>
      </x:c>
      <x:c t="n" s="0">
        <x:v>9.099899</x:v>
      </x:c>
      <x:c t="n" s="0">
        <x:v>18.56207</x:v>
      </x:c>
      <x:c t="n" s="0">
        <x:v>21.6369</x:v>
      </x:c>
      <x:c t="n" s="0">
        <x:v>10.35673</x:v>
      </x:c>
      <x:c t="n" s="0">
        <x:v>17.99709</x:v>
      </x:c>
      <x:c t="n" s="0">
        <x:v>11.89752</x:v>
      </x:c>
      <x:c t="n" s="0">
        <x:v>18.94224</x:v>
      </x:c>
      <x:c t="n" s="0">
        <x:v>21.74023</x:v>
      </x:c>
      <x:c t="n" s="0">
        <x:v>32.04454</x:v>
      </x:c>
      <x:c t="n" s="0">
        <x:v>33.37399</x:v>
      </x:c>
      <x:c t="n" s="0">
        <x:v>26.53087</x:v>
      </x:c>
      <x:c t="n" s="0">
        <x:v>30.1285</x:v>
      </x:c>
      <x:c t="n" s="0">
        <x:v>35.43993</x:v>
      </x:c>
      <x:c t="n" s="0">
        <x:v>37.55543</x:v>
      </x:c>
      <x:c t="n" s="0">
        <x:v>35.01562</x:v>
      </x:c>
      <x:c t="n" s="0">
        <x:v>42.16121</x:v>
      </x:c>
      <x:c t="n" s="0">
        <x:v>37.6558</x:v>
      </x:c>
      <x:c t="n" s="0">
        <x:v>38.33659</x:v>
      </x:c>
      <x:c t="n" s="0">
        <x:v>35.19785</x:v>
      </x:c>
      <x:c t="n" s="0">
        <x:v>32.64774</x:v>
      </x:c>
      <x:c t="n" s="0">
        <x:v>30.90937</x:v>
      </x:c>
      <x:c t="n" s="0">
        <x:v>30.00924</x:v>
      </x:c>
      <x:c t="n" s="0">
        <x:v>29.94077</x:v>
      </x:c>
      <x:c t="n" s="0">
        <x:v>31.63453</x:v>
      </x:c>
      <x:c t="n" s="0">
        <x:v>28.23376</x:v>
      </x:c>
      <x:c t="n" s="0">
        <x:v>25.55609</x:v>
      </x:c>
      <x:c t="n" s="0">
        <x:v>12.60967</x:v>
      </x:c>
      <x:c t="n" s="0">
        <x:v>12.20253</x:v>
      </x:c>
      <x:c t="n" s="0">
        <x:v>7.726164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43948.9910416667</x:v>
      </x:c>
      <x:c t="n" s="7">
        <x:v>43948.9910416667</x:v>
      </x:c>
      <x:c t="n" s="0">
        <x:v>47.74658</x:v>
      </x:c>
      <x:c t="n" s="0">
        <x:v>54.20069</x:v>
      </x:c>
      <x:c t="n" s="0">
        <x:v>73.39807</x:v>
      </x:c>
      <x:c t="n" s="0">
        <x:v>77.67497</x:v>
      </x:c>
      <x:c t="n" s="0">
        <x:v>-17.21829</x:v>
      </x:c>
      <x:c t="n" s="0">
        <x:v>-15.05256</x:v>
      </x:c>
      <x:c t="n" s="0">
        <x:v>-11.0349</x:v>
      </x:c>
      <x:c t="n" s="0">
        <x:v>-6.489911</x:v>
      </x:c>
      <x:c t="n" s="0">
        <x:v>2.641276</x:v>
      </x:c>
      <x:c t="n" s="0">
        <x:v>8.064177</x:v>
      </x:c>
      <x:c t="n" s="0">
        <x:v>13.35327</x:v>
      </x:c>
      <x:c t="n" s="0">
        <x:v>10.99141</x:v>
      </x:c>
      <x:c t="n" s="0">
        <x:v>16.61232</x:v>
      </x:c>
      <x:c t="n" s="0">
        <x:v>26.58486</x:v>
      </x:c>
      <x:c t="n" s="0">
        <x:v>25.40792</x:v>
      </x:c>
      <x:c t="n" s="0">
        <x:v>20.42979</x:v>
      </x:c>
      <x:c t="n" s="0">
        <x:v>21.87881</x:v>
      </x:c>
      <x:c t="n" s="0">
        <x:v>23.12767</x:v>
      </x:c>
      <x:c t="n" s="0">
        <x:v>21.27848</x:v>
      </x:c>
      <x:c t="n" s="0">
        <x:v>28.90211</x:v>
      </x:c>
      <x:c t="n" s="0">
        <x:v>31.51652</x:v>
      </x:c>
      <x:c t="n" s="0">
        <x:v>29.87513</x:v>
      </x:c>
      <x:c t="n" s="0">
        <x:v>36.21093</x:v>
      </x:c>
      <x:c t="n" s="0">
        <x:v>37.63268</x:v>
      </x:c>
      <x:c t="n" s="0">
        <x:v>36.26893</x:v>
      </x:c>
      <x:c t="n" s="0">
        <x:v>39.84026</x:v>
      </x:c>
      <x:c t="n" s="0">
        <x:v>37.65979</x:v>
      </x:c>
      <x:c t="n" s="0">
        <x:v>36.99954</x:v>
      </x:c>
      <x:c t="n" s="0">
        <x:v>36.76643</x:v>
      </x:c>
      <x:c t="n" s="0">
        <x:v>35.12566</x:v>
      </x:c>
      <x:c t="n" s="0">
        <x:v>34.2884</x:v>
      </x:c>
      <x:c t="n" s="0">
        <x:v>32.6985</x:v>
      </x:c>
      <x:c t="n" s="0">
        <x:v>32.38369</x:v>
      </x:c>
      <x:c t="n" s="0">
        <x:v>33.77165</x:v>
      </x:c>
      <x:c t="n" s="0">
        <x:v>33.73844</x:v>
      </x:c>
      <x:c t="n" s="0">
        <x:v>30.81907</x:v>
      </x:c>
      <x:c t="n" s="0">
        <x:v>28.09198</x:v>
      </x:c>
      <x:c t="n" s="0">
        <x:v>16.2263</x:v>
      </x:c>
      <x:c t="n" s="0">
        <x:v>14.10215</x:v>
      </x:c>
      <x:c t="n" s="0">
        <x:v>7.887212</x:v>
      </x:c>
      <x:c t="n" s="0">
        <x:v>-15.54937</x:v>
      </x:c>
      <x:c t="n" s="0">
        <x:v>-23.50864</x:v>
      </x:c>
      <x:c t="n" s="0">
        <x:v>-15.66377</x:v>
      </x:c>
      <x:c t="n" s="0">
        <x:v>-5.134532</x:v>
      </x:c>
      <x:c t="n" s="0">
        <x:v>1.257356</x:v>
      </x:c>
      <x:c t="n" s="0">
        <x:v>7.246299</x:v>
      </x:c>
      <x:c t="n" s="0">
        <x:v>13.64559</x:v>
      </x:c>
      <x:c t="n" s="0">
        <x:v>13.91296</x:v>
      </x:c>
      <x:c t="n" s="0">
        <x:v>18.56207</x:v>
      </x:c>
      <x:c t="n" s="0">
        <x:v>18.32865</x:v>
      </x:c>
      <x:c t="n" s="0">
        <x:v>10.35673</x:v>
      </x:c>
      <x:c t="n" s="0">
        <x:v>19.99929</x:v>
      </x:c>
      <x:c t="n" s="0">
        <x:v>7.221525</x:v>
      </x:c>
      <x:c t="n" s="0">
        <x:v>17.56615</x:v>
      </x:c>
      <x:c t="n" s="0">
        <x:v>21.35157</x:v>
      </x:c>
      <x:c t="n" s="0">
        <x:v>27.57456</x:v>
      </x:c>
      <x:c t="n" s="0">
        <x:v>31.42435</x:v>
      </x:c>
      <x:c t="n" s="0">
        <x:v>21.25164</x:v>
      </x:c>
      <x:c t="n" s="0">
        <x:v>32.9042</x:v>
      </x:c>
      <x:c t="n" s="0">
        <x:v>41.53527</x:v>
      </x:c>
      <x:c t="n" s="0">
        <x:v>41.81963</x:v>
      </x:c>
      <x:c t="n" s="0">
        <x:v>46.05391</x:v>
      </x:c>
      <x:c t="n" s="0">
        <x:v>36.98539</x:v>
      </x:c>
      <x:c t="n" s="0">
        <x:v>32.08968</x:v>
      </x:c>
      <x:c t="n" s="0">
        <x:v>36.24985</x:v>
      </x:c>
      <x:c t="n" s="0">
        <x:v>33.54819</x:v>
      </x:c>
      <x:c t="n" s="0">
        <x:v>33.24134</x:v>
      </x:c>
      <x:c t="n" s="0">
        <x:v>32.57964</x:v>
      </x:c>
      <x:c t="n" s="0">
        <x:v>32.79186</x:v>
      </x:c>
      <x:c t="n" s="0">
        <x:v>34.4902</x:v>
      </x:c>
      <x:c t="n" s="0">
        <x:v>34.34607</x:v>
      </x:c>
      <x:c t="n" s="0">
        <x:v>31.88756</x:v>
      </x:c>
      <x:c t="n" s="0">
        <x:v>29.71924</x:v>
      </x:c>
      <x:c t="n" s="0">
        <x:v>17.16083</x:v>
      </x:c>
      <x:c t="n" s="0">
        <x:v>15.71889</x:v>
      </x:c>
      <x:c t="n" s="0">
        <x:v>8.468252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43948.9910416667</x:v>
      </x:c>
      <x:c t="n" s="7">
        <x:v>43948.9910416667</x:v>
      </x:c>
      <x:c t="n" s="0">
        <x:v>52.12707</x:v>
      </x:c>
      <x:c t="n" s="0">
        <x:v>64.20069</x:v>
      </x:c>
      <x:c t="n" s="0">
        <x:v>71.34848</x:v>
      </x:c>
      <x:c t="n" s="0">
        <x:v>77.16687</x:v>
      </x:c>
      <x:c t="n" s="0">
        <x:v>-16.93107</x:v>
      </x:c>
      <x:c t="n" s="0">
        <x:v>-15.55861</x:v>
      </x:c>
      <x:c t="n" s="0">
        <x:v>-11.66344</x:v>
      </x:c>
      <x:c t="n" s="0">
        <x:v>-6.19996</x:v>
      </x:c>
      <x:c t="n" s="0">
        <x:v>2.464741</x:v>
      </x:c>
      <x:c t="n" s="0">
        <x:v>7.953968</x:v>
      </x:c>
      <x:c t="n" s="0">
        <x:v>13.39719</x:v>
      </x:c>
      <x:c t="n" s="0">
        <x:v>11.56073</x:v>
      </x:c>
      <x:c t="n" s="0">
        <x:v>16.97777</x:v>
      </x:c>
      <x:c t="n" s="0">
        <x:v>26.00908</x:v>
      </x:c>
      <x:c t="n" s="0">
        <x:v>24.74575</x:v>
      </x:c>
      <x:c t="n" s="0">
        <x:v>20.36955</x:v>
      </x:c>
      <x:c t="n" s="0">
        <x:v>21.21883</x:v>
      </x:c>
      <x:c t="n" s="0">
        <x:v>22.56985</x:v>
      </x:c>
      <x:c t="n" s="0">
        <x:v>21.22213</x:v>
      </x:c>
      <x:c t="n" s="0">
        <x:v>28.48279</x:v>
      </x:c>
      <x:c t="n" s="0">
        <x:v>31.48015</x:v>
      </x:c>
      <x:c t="n" s="0">
        <x:v>29.31825</x:v>
      </x:c>
      <x:c t="n" s="0">
        <x:v>35.88447</x:v>
      </x:c>
      <x:c t="n" s="0">
        <x:v>38.17052</x:v>
      </x:c>
      <x:c t="n" s="0">
        <x:v>36.93254</x:v>
      </x:c>
      <x:c t="n" s="0">
        <x:v>39.45547</x:v>
      </x:c>
      <x:c t="n" s="0">
        <x:v>37.27652</x:v>
      </x:c>
      <x:c t="n" s="0">
        <x:v>36.77197</x:v>
      </x:c>
      <x:c t="n" s="0">
        <x:v>36.28651</x:v>
      </x:c>
      <x:c t="n" s="0">
        <x:v>34.93439</x:v>
      </x:c>
      <x:c t="n" s="0">
        <x:v>34.33978</x:v>
      </x:c>
      <x:c t="n" s="0">
        <x:v>32.7908</x:v>
      </x:c>
      <x:c t="n" s="0">
        <x:v>32.76296</x:v>
      </x:c>
      <x:c t="n" s="0">
        <x:v>33.69406</x:v>
      </x:c>
      <x:c t="n" s="0">
        <x:v>33.95444</x:v>
      </x:c>
      <x:c t="n" s="0">
        <x:v>31.06867</x:v>
      </x:c>
      <x:c t="n" s="0">
        <x:v>28.45737</x:v>
      </x:c>
      <x:c t="n" s="0">
        <x:v>16.88942</x:v>
      </x:c>
      <x:c t="n" s="0">
        <x:v>16.30185</x:v>
      </x:c>
      <x:c t="n" s="0">
        <x:v>9.763246</x:v>
      </x:c>
      <x:c t="n" s="0">
        <x:v>-15.54937</x:v>
      </x:c>
      <x:c t="n" s="0">
        <x:v>-21.13236</x:v>
      </x:c>
      <x:c t="n" s="0">
        <x:v>-22.16949</x:v>
      </x:c>
      <x:c t="n" s="0">
        <x:v>-4.807915</x:v>
      </x:c>
      <x:c t="n" s="0">
        <x:v>1.257356</x:v>
      </x:c>
      <x:c t="n" s="0">
        <x:v>7.246299</x:v>
      </x:c>
      <x:c t="n" s="0">
        <x:v>13.64559</x:v>
      </x:c>
      <x:c t="n" s="0">
        <x:v>13.91296</x:v>
      </x:c>
      <x:c t="n" s="0">
        <x:v>18.78345</x:v>
      </x:c>
      <x:c t="n" s="0">
        <x:v>18.32865</x:v>
      </x:c>
      <x:c t="n" s="0">
        <x:v>10.35673</x:v>
      </x:c>
      <x:c t="n" s="0">
        <x:v>19.99929</x:v>
      </x:c>
      <x:c t="n" s="0">
        <x:v>15.405</x:v>
      </x:c>
      <x:c t="n" s="0">
        <x:v>15.54017</x:v>
      </x:c>
      <x:c t="n" s="0">
        <x:v>19.47902</x:v>
      </x:c>
      <x:c t="n" s="0">
        <x:v>23.69074</x:v>
      </x:c>
      <x:c t="n" s="0">
        <x:v>29.51834</x:v>
      </x:c>
      <x:c t="n" s="0">
        <x:v>20.52515</x:v>
      </x:c>
      <x:c t="n" s="0">
        <x:v>38.86674</x:v>
      </x:c>
      <x:c t="n" s="0">
        <x:v>37.9707</x:v>
      </x:c>
      <x:c t="n" s="0">
        <x:v>32.59964</x:v>
      </x:c>
      <x:c t="n" s="0">
        <x:v>35.74993</x:v>
      </x:c>
      <x:c t="n" s="0">
        <x:v>31.03317</x:v>
      </x:c>
      <x:c t="n" s="0">
        <x:v>34.88123</x:v>
      </x:c>
      <x:c t="n" s="0">
        <x:v>33.32347</x:v>
      </x:c>
      <x:c t="n" s="0">
        <x:v>35.27274</x:v>
      </x:c>
      <x:c t="n" s="0">
        <x:v>34.03052</x:v>
      </x:c>
      <x:c t="n" s="0">
        <x:v>33.08347</x:v>
      </x:c>
      <x:c t="n" s="0">
        <x:v>35.70854</x:v>
      </x:c>
      <x:c t="n" s="0">
        <x:v>36.169</x:v>
      </x:c>
      <x:c t="n" s="0">
        <x:v>37.60936</x:v>
      </x:c>
      <x:c t="n" s="0">
        <x:v>34.00504</x:v>
      </x:c>
      <x:c t="n" s="0">
        <x:v>31.44246</x:v>
      </x:c>
      <x:c t="n" s="0">
        <x:v>19.94348</x:v>
      </x:c>
      <x:c t="n" s="0">
        <x:v>21.6575</x:v>
      </x:c>
      <x:c t="n" s="0">
        <x:v>14.99723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43948.9910416667</x:v>
      </x:c>
      <x:c t="n" s="7">
        <x:v>43948.9910416667</x:v>
      </x:c>
      <x:c t="n" s="0">
        <x:v>48.09369</x:v>
      </x:c>
      <x:c t="n" s="0">
        <x:v>57.21099</x:v>
      </x:c>
      <x:c t="n" s="0">
        <x:v>74.63361</x:v>
      </x:c>
      <x:c t="n" s="0">
        <x:v>81.32133</x:v>
      </x:c>
      <x:c t="n" s="0">
        <x:v>-16.69996</x:v>
      </x:c>
      <x:c t="n" s="0">
        <x:v>-16.04298</x:v>
      </x:c>
      <x:c t="n" s="0">
        <x:v>-12.28319</x:v>
      </x:c>
      <x:c t="n" s="0">
        <x:v>-5.96679</x:v>
      </x:c>
      <x:c t="n" s="0">
        <x:v>2.575675</x:v>
      </x:c>
      <x:c t="n" s="0">
        <x:v>7.857581</x:v>
      </x:c>
      <x:c t="n" s="0">
        <x:v>13.43435</x:v>
      </x:c>
      <x:c t="n" s="0">
        <x:v>11.99406</x:v>
      </x:c>
      <x:c t="n" s="0">
        <x:v>17.31946</x:v>
      </x:c>
      <x:c t="n" s="0">
        <x:v>25.43544</x:v>
      </x:c>
      <x:c t="n" s="0">
        <x:v>24.12808</x:v>
      </x:c>
      <x:c t="n" s="0">
        <x:v>20.23936</x:v>
      </x:c>
      <x:c t="n" s="0">
        <x:v>21.10684</x:v>
      </x:c>
      <x:c t="n" s="0">
        <x:v>22.14295</x:v>
      </x:c>
      <x:c t="n" s="0">
        <x:v>20.76975</x:v>
      </x:c>
      <x:c t="n" s="0">
        <x:v>27.94805</x:v>
      </x:c>
      <x:c t="n" s="0">
        <x:v>30.91673</x:v>
      </x:c>
      <x:c t="n" s="0">
        <x:v>30.00262</x:v>
      </x:c>
      <x:c t="n" s="0">
        <x:v>37.23449</x:v>
      </x:c>
      <x:c t="n" s="0">
        <x:v>38.01622</x:v>
      </x:c>
      <x:c t="n" s="0">
        <x:v>36.41708</x:v>
      </x:c>
      <x:c t="n" s="0">
        <x:v>39.25191</x:v>
      </x:c>
      <x:c t="n" s="0">
        <x:v>36.90643</x:v>
      </x:c>
      <x:c t="n" s="0">
        <x:v>36.34499</x:v>
      </x:c>
      <x:c t="n" s="0">
        <x:v>37.16503</x:v>
      </x:c>
      <x:c t="n" s="0">
        <x:v>35.30979</x:v>
      </x:c>
      <x:c t="n" s="0">
        <x:v>34.36982</x:v>
      </x:c>
      <x:c t="n" s="0">
        <x:v>32.8912</x:v>
      </x:c>
      <x:c t="n" s="0">
        <x:v>33.70992</x:v>
      </x:c>
      <x:c t="n" s="0">
        <x:v>34.32414</x:v>
      </x:c>
      <x:c t="n" s="0">
        <x:v>34.86358</x:v>
      </x:c>
      <x:c t="n" s="0">
        <x:v>31.66651</x:v>
      </x:c>
      <x:c t="n" s="0">
        <x:v>28.80194</x:v>
      </x:c>
      <x:c t="n" s="0">
        <x:v>16.97351</x:v>
      </x:c>
      <x:c t="n" s="0">
        <x:v>16.36215</x:v>
      </x:c>
      <x:c t="n" s="0">
        <x:v>9.937794</x:v>
      </x:c>
      <x:c t="n" s="0">
        <x:v>-15.54937</x:v>
      </x:c>
      <x:c t="n" s="0">
        <x:v>-21.13236</x:v>
      </x:c>
      <x:c t="n" s="0">
        <x:v>-22.16949</x:v>
      </x:c>
      <x:c t="n" s="0">
        <x:v>-4.807915</x:v>
      </x:c>
      <x:c t="n" s="0">
        <x:v>4.121112</x:v>
      </x:c>
      <x:c t="n" s="0">
        <x:v>7.246299</x:v>
      </x:c>
      <x:c t="n" s="0">
        <x:v>13.76765</x:v>
      </x:c>
      <x:c t="n" s="0">
        <x:v>13.44495</x:v>
      </x:c>
      <x:c t="n" s="0">
        <x:v>18.91106</x:v>
      </x:c>
      <x:c t="n" s="0">
        <x:v>16.11608</x:v>
      </x:c>
      <x:c t="n" s="0">
        <x:v>15.87478</x:v>
      </x:c>
      <x:c t="n" s="0">
        <x:v>17.06883</x:v>
      </x:c>
      <x:c t="n" s="0">
        <x:v>20.90018</x:v>
      </x:c>
      <x:c t="n" s="0">
        <x:v>19.59397</x:v>
      </x:c>
      <x:c t="n" s="0">
        <x:v>16.3052</x:v>
      </x:c>
      <x:c t="n" s="0">
        <x:v>21.11985</x:v>
      </x:c>
      <x:c t="n" s="0">
        <x:v>21.92871</x:v>
      </x:c>
      <x:c t="n" s="0">
        <x:v>33.65211</x:v>
      </x:c>
      <x:c t="n" s="0">
        <x:v>39.15377</x:v>
      </x:c>
      <x:c t="n" s="0">
        <x:v>38.8714</x:v>
      </x:c>
      <x:c t="n" s="0">
        <x:v>28.07559</x:v>
      </x:c>
      <x:c t="n" s="0">
        <x:v>36.92614</x:v>
      </x:c>
      <x:c t="n" s="0">
        <x:v>40.70772</x:v>
      </x:c>
      <x:c t="n" s="0">
        <x:v>41.94949</x:v>
      </x:c>
      <x:c t="n" s="0">
        <x:v>41.5147</x:v>
      </x:c>
      <x:c t="n" s="0">
        <x:v>36.21483</x:v>
      </x:c>
      <x:c t="n" s="0">
        <x:v>33.94917</x:v>
      </x:c>
      <x:c t="n" s="0">
        <x:v>32.54063</x:v>
      </x:c>
      <x:c t="n" s="0">
        <x:v>36.35418</x:v>
      </x:c>
      <x:c t="n" s="0">
        <x:v>36.14943</x:v>
      </x:c>
      <x:c t="n" s="0">
        <x:v>38.87878</x:v>
      </x:c>
      <x:c t="n" s="0">
        <x:v>34.02406</x:v>
      </x:c>
      <x:c t="n" s="0">
        <x:v>32.1479</x:v>
      </x:c>
      <x:c t="n" s="0">
        <x:v>21.47699</x:v>
      </x:c>
      <x:c t="n" s="0">
        <x:v>18.53636</x:v>
      </x:c>
      <x:c t="n" s="0">
        <x:v>10.40491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43948.9910416667</x:v>
      </x:c>
      <x:c t="n" s="7">
        <x:v>43948.9910416667</x:v>
      </x:c>
      <x:c t="n" s="0">
        <x:v>49.5071</x:v>
      </x:c>
      <x:c t="n" s="0">
        <x:v>58.9719</x:v>
      </x:c>
      <x:c t="n" s="0">
        <x:v>85.88551</x:v>
      </x:c>
      <x:c t="n" s="0">
        <x:v>88.85217</x:v>
      </x:c>
      <x:c t="n" s="0">
        <x:v>-16.51187</x:v>
      </x:c>
      <x:c t="n" s="0">
        <x:v>-16.50429</x:v>
      </x:c>
      <x:c t="n" s="0">
        <x:v>-12.89297</x:v>
      </x:c>
      <x:c t="n" s="0">
        <x:v>-5.77711</x:v>
      </x:c>
      <x:c t="n" s="0">
        <x:v>2.896869</x:v>
      </x:c>
      <x:c t="n" s="0">
        <x:v>7.773535</x:v>
      </x:c>
      <x:c t="n" s="0">
        <x:v>13.57953</x:v>
      </x:c>
      <x:c t="n" s="0">
        <x:v>11.72166</x:v>
      </x:c>
      <x:c t="n" s="0">
        <x:v>17.59138</x:v>
      </x:c>
      <x:c t="n" s="0">
        <x:v>24.77918</x:v>
      </x:c>
      <x:c t="n" s="0">
        <x:v>23.56348</x:v>
      </x:c>
      <x:c t="n" s="0">
        <x:v>19.56707</x:v>
      </x:c>
      <x:c t="n" s="0">
        <x:v>21.07728</x:v>
      </x:c>
      <x:c t="n" s="0">
        <x:v>21.92754</x:v>
      </x:c>
      <x:c t="n" s="0">
        <x:v>20.38775</x:v>
      </x:c>
      <x:c t="n" s="0">
        <x:v>27.36698</x:v>
      </x:c>
      <x:c t="n" s="0">
        <x:v>30.27165</x:v>
      </x:c>
      <x:c t="n" s="0">
        <x:v>29.85832</x:v>
      </x:c>
      <x:c t="n" s="0">
        <x:v>37.25237</x:v>
      </x:c>
      <x:c t="n" s="0">
        <x:v>38.54331</x:v>
      </x:c>
      <x:c t="n" s="0">
        <x:v>35.99475</x:v>
      </x:c>
      <x:c t="n" s="0">
        <x:v>38.79812</x:v>
      </x:c>
      <x:c t="n" s="0">
        <x:v>38.13867</x:v>
      </x:c>
      <x:c t="n" s="0">
        <x:v>37.73159</x:v>
      </x:c>
      <x:c t="n" s="0">
        <x:v>37.36306</x:v>
      </x:c>
      <x:c t="n" s="0">
        <x:v>35.20581</x:v>
      </x:c>
      <x:c t="n" s="0">
        <x:v>34.38099</x:v>
      </x:c>
      <x:c t="n" s="0">
        <x:v>32.79971</x:v>
      </x:c>
      <x:c t="n" s="0">
        <x:v>34.35262</x:v>
      </x:c>
      <x:c t="n" s="0">
        <x:v>35.1719</x:v>
      </x:c>
      <x:c t="n" s="0">
        <x:v>36.2777</x:v>
      </x:c>
      <x:c t="n" s="0">
        <x:v>31.99247</x:v>
      </x:c>
      <x:c t="n" s="0">
        <x:v>30.05509</x:v>
      </x:c>
      <x:c t="n" s="0">
        <x:v>18.45645</x:v>
      </x:c>
      <x:c t="n" s="0">
        <x:v>16.90031</x:v>
      </x:c>
      <x:c t="n" s="0">
        <x:v>10.41386</x:v>
      </x:c>
      <x:c t="n" s="0">
        <x:v>-15.54937</x:v>
      </x:c>
      <x:c t="n" s="0">
        <x:v>-21.13236</x:v>
      </x:c>
      <x:c t="n" s="0">
        <x:v>-22.16949</x:v>
      </x:c>
      <x:c t="n" s="0">
        <x:v>-4.807915</x:v>
      </x:c>
      <x:c t="n" s="0">
        <x:v>4.410797</x:v>
      </x:c>
      <x:c t="n" s="0">
        <x:v>7.246299</x:v>
      </x:c>
      <x:c t="n" s="0">
        <x:v>14.53765</x:v>
      </x:c>
      <x:c t="n" s="0">
        <x:v>6.53104</x:v>
      </x:c>
      <x:c t="n" s="0">
        <x:v>20.46584</x:v>
      </x:c>
      <x:c t="n" s="0">
        <x:v>11.37432</x:v>
      </x:c>
      <x:c t="n" s="0">
        <x:v>16.29959</x:v>
      </x:c>
      <x:c t="n" s="0">
        <x:v>2.683665</x:v>
      </x:c>
      <x:c t="n" s="0">
        <x:v>20.58256</x:v>
      </x:c>
      <x:c t="n" s="0">
        <x:v>20.39397</x:v>
      </x:c>
      <x:c t="n" s="0">
        <x:v>17.47168</x:v>
      </x:c>
      <x:c t="n" s="0">
        <x:v>19.08953</x:v>
      </x:c>
      <x:c t="n" s="0">
        <x:v>17.59194</x:v>
      </x:c>
      <x:c t="n" s="0">
        <x:v>26.00628</x:v>
      </x:c>
      <x:c t="n" s="0">
        <x:v>40.36559</x:v>
      </x:c>
      <x:c t="n" s="0">
        <x:v>43.08314</x:v>
      </x:c>
      <x:c t="n" s="0">
        <x:v>33.28122</x:v>
      </x:c>
      <x:c t="n" s="0">
        <x:v>47.66625</x:v>
      </x:c>
      <x:c t="n" s="0">
        <x:v>38.86347</x:v>
      </x:c>
      <x:c t="n" s="0">
        <x:v>35.20625</x:v>
      </x:c>
      <x:c t="n" s="0">
        <x:v>34.29333</x:v>
      </x:c>
      <x:c t="n" s="0">
        <x:v>37.01728</x:v>
      </x:c>
      <x:c t="n" s="0">
        <x:v>35.04173</x:v>
      </x:c>
      <x:c t="n" s="0">
        <x:v>34.90834</x:v>
      </x:c>
      <x:c t="n" s="0">
        <x:v>36.2718</x:v>
      </x:c>
      <x:c t="n" s="0">
        <x:v>38.1155</x:v>
      </x:c>
      <x:c t="n" s="0">
        <x:v>39.06464</x:v>
      </x:c>
      <x:c t="n" s="0">
        <x:v>33.23149</x:v>
      </x:c>
      <x:c t="n" s="0">
        <x:v>32.34644</x:v>
      </x:c>
      <x:c t="n" s="0">
        <x:v>19.78983</x:v>
      </x:c>
      <x:c t="n" s="0">
        <x:v>16.47735</x:v>
      </x:c>
      <x:c t="n" s="0">
        <x:v>12.02382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43948.9910416667</x:v>
      </x:c>
      <x:c t="n" s="7">
        <x:v>43948.9910416667</x:v>
      </x:c>
      <x:c t="n" s="0">
        <x:v>47.35068</x:v>
      </x:c>
      <x:c t="n" s="0">
        <x:v>54.20069</x:v>
      </x:c>
      <x:c t="n" s="0">
        <x:v>90.14986</x:v>
      </x:c>
      <x:c t="n" s="0">
        <x:v>90.82481</x:v>
      </x:c>
      <x:c t="n" s="0">
        <x:v>-16.32474</x:v>
      </x:c>
      <x:c t="n" s="0">
        <x:v>-16.94118</x:v>
      </x:c>
      <x:c t="n" s="0">
        <x:v>-13.49151</x:v>
      </x:c>
      <x:c t="n" s="0">
        <x:v>-5.621432</x:v>
      </x:c>
      <x:c t="n" s="0">
        <x:v>3.153543</x:v>
      </x:c>
      <x:c t="n" s="0">
        <x:v>7.630128</x:v>
      </x:c>
      <x:c t="n" s="0">
        <x:v>13.73327</x:v>
      </x:c>
      <x:c t="n" s="0">
        <x:v>11.25541</x:v>
      </x:c>
      <x:c t="n" s="0">
        <x:v>18.65977</x:v>
      </x:c>
      <x:c t="n" s="0">
        <x:v>24.12764</x:v>
      </x:c>
      <x:c t="n" s="0">
        <x:v>23.01537</x:v>
      </x:c>
      <x:c t="n" s="0">
        <x:v>18.89696</x:v>
      </x:c>
      <x:c t="n" s="0">
        <x:v>20.7794</x:v>
      </x:c>
      <x:c t="n" s="0">
        <x:v>21.54072</x:v>
      </x:c>
      <x:c t="n" s="0">
        <x:v>20.20866</x:v>
      </x:c>
      <x:c t="n" s="0">
        <x:v>26.7955</x:v>
      </x:c>
      <x:c t="n" s="0">
        <x:v>30.11782</x:v>
      </x:c>
      <x:c t="n" s="0">
        <x:v>29.61057</x:v>
      </x:c>
      <x:c t="n" s="0">
        <x:v>37.53295</x:v>
      </x:c>
      <x:c t="n" s="0">
        <x:v>39.6965</x:v>
      </x:c>
      <x:c t="n" s="0">
        <x:v>37.39391</x:v>
      </x:c>
      <x:c t="n" s="0">
        <x:v>41.61194</x:v>
      </x:c>
      <x:c t="n" s="0">
        <x:v>37.85864</x:v>
      </x:c>
      <x:c t="n" s="0">
        <x:v>38.33612</x:v>
      </x:c>
      <x:c t="n" s="0">
        <x:v>37.23277</x:v>
      </x:c>
      <x:c t="n" s="0">
        <x:v>35.41707</x:v>
      </x:c>
      <x:c t="n" s="0">
        <x:v>34.74607</x:v>
      </x:c>
      <x:c t="n" s="0">
        <x:v>33.65828</x:v>
      </x:c>
      <x:c t="n" s="0">
        <x:v>34.22387</x:v>
      </x:c>
      <x:c t="n" s="0">
        <x:v>35.75305</x:v>
      </x:c>
      <x:c t="n" s="0">
        <x:v>36.31234</x:v>
      </x:c>
      <x:c t="n" s="0">
        <x:v>32.49042</x:v>
      </x:c>
      <x:c t="n" s="0">
        <x:v>30.32544</x:v>
      </x:c>
      <x:c t="n" s="0">
        <x:v>18.48367</x:v>
      </x:c>
      <x:c t="n" s="0">
        <x:v>16.86845</x:v>
      </x:c>
      <x:c t="n" s="0">
        <x:v>10.28252</x:v>
      </x:c>
      <x:c t="n" s="0">
        <x:v>-14.90232</x:v>
      </x:c>
      <x:c t="n" s="0">
        <x:v>-21.13236</x:v>
      </x:c>
      <x:c t="n" s="0">
        <x:v>-22.16949</x:v>
      </x:c>
      <x:c t="n" s="0">
        <x:v>-4.807915</x:v>
      </x:c>
      <x:c t="n" s="0">
        <x:v>4.410797</x:v>
      </x:c>
      <x:c t="n" s="0">
        <x:v>4.598352</x:v>
      </x:c>
      <x:c t="n" s="0">
        <x:v>14.53765</x:v>
      </x:c>
      <x:c t="n" s="0">
        <x:v>6.53104</x:v>
      </x:c>
      <x:c t="n" s="0">
        <x:v>22.23124</x:v>
      </x:c>
      <x:c t="n" s="0">
        <x:v>11.37432</x:v>
      </x:c>
      <x:c t="n" s="0">
        <x:v>16.29959</x:v>
      </x:c>
      <x:c t="n" s="0">
        <x:v>2.683665</x:v>
      </x:c>
      <x:c t="n" s="0">
        <x:v>17.29303</x:v>
      </x:c>
      <x:c t="n" s="0">
        <x:v>16.03615</x:v>
      </x:c>
      <x:c t="n" s="0">
        <x:v>21.38175</x:v>
      </x:c>
      <x:c t="n" s="0">
        <x:v>19.38248</x:v>
      </x:c>
      <x:c t="n" s="0">
        <x:v>31.76697</x:v>
      </x:c>
      <x:c t="n" s="0">
        <x:v>28.72131</x:v>
      </x:c>
      <x:c t="n" s="0">
        <x:v>34.25227</x:v>
      </x:c>
      <x:c t="n" s="0">
        <x:v>42.61543</x:v>
      </x:c>
      <x:c t="n" s="0">
        <x:v>42.1064</x:v>
      </x:c>
      <x:c t="n" s="0">
        <x:v>32.01954</x:v>
      </x:c>
      <x:c t="n" s="0">
        <x:v>38.62864</x:v>
      </x:c>
      <x:c t="n" s="0">
        <x:v>41.74961</x:v>
      </x:c>
      <x:c t="n" s="0">
        <x:v>37.6884</x:v>
      </x:c>
      <x:c t="n" s="0">
        <x:v>36.71634</x:v>
      </x:c>
      <x:c t="n" s="0">
        <x:v>36.4826</x:v>
      </x:c>
      <x:c t="n" s="0">
        <x:v>36.40795</x:v>
      </x:c>
      <x:c t="n" s="0">
        <x:v>33.24152</x:v>
      </x:c>
      <x:c t="n" s="0">
        <x:v>37.75701</x:v>
      </x:c>
      <x:c t="n" s="0">
        <x:v>35.81535</x:v>
      </x:c>
      <x:c t="n" s="0">
        <x:v>33.64606</x:v>
      </x:c>
      <x:c t="n" s="0">
        <x:v>32.19679</x:v>
      </x:c>
      <x:c t="n" s="0">
        <x:v>19.66942</x:v>
      </x:c>
      <x:c t="n" s="0">
        <x:v>16.97333</x:v>
      </x:c>
      <x:c t="n" s="0">
        <x:v>8.770247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43948.9910416667</x:v>
      </x:c>
      <x:c t="n" s="7">
        <x:v>43948.9910416667</x:v>
      </x:c>
      <x:c t="n" s="0">
        <x:v>50.77645</x:v>
      </x:c>
      <x:c t="n" s="0">
        <x:v>66.98823</x:v>
      </x:c>
      <x:c t="n" s="0">
        <x:v>88.5291</x:v>
      </x:c>
      <x:c t="n" s="0">
        <x:v>90.03631</x:v>
      </x:c>
      <x:c t="n" s="0">
        <x:v>-15.97209</x:v>
      </x:c>
      <x:c t="n" s="0">
        <x:v>-17.35258</x:v>
      </x:c>
      <x:c t="n" s="0">
        <x:v>-14.07736</x:v>
      </x:c>
      <x:c t="n" s="0">
        <x:v>-5.492758</x:v>
      </x:c>
      <x:c t="n" s="0">
        <x:v>3.361345</x:v>
      </x:c>
      <x:c t="n" s="0">
        <x:v>7.003559</x:v>
      </x:c>
      <x:c t="n" s="0">
        <x:v>13.86039</x:v>
      </x:c>
      <x:c t="n" s="0">
        <x:v>11.67932</x:v>
      </x:c>
      <x:c t="n" s="0">
        <x:v>19.40151</x:v>
      </x:c>
      <x:c t="n" s="0">
        <x:v>23.48154</x:v>
      </x:c>
      <x:c t="n" s="0">
        <x:v>22.48539</x:v>
      </x:c>
      <x:c t="n" s="0">
        <x:v>18.47358</x:v>
      </x:c>
      <x:c t="n" s="0">
        <x:v>20.41461</x:v>
      </x:c>
      <x:c t="n" s="0">
        <x:v>21.05955</x:v>
      </x:c>
      <x:c t="n" s="0">
        <x:v>20.83887</x:v>
      </x:c>
      <x:c t="n" s="0">
        <x:v>26.47888</x:v>
      </x:c>
      <x:c t="n" s="0">
        <x:v>30.31973</x:v>
      </x:c>
      <x:c t="n" s="0">
        <x:v>29.38652</x:v>
      </x:c>
      <x:c t="n" s="0">
        <x:v>37.9215</x:v>
      </x:c>
      <x:c t="n" s="0">
        <x:v>40.16366</x:v>
      </x:c>
      <x:c t="n" s="0">
        <x:v>37.12938</x:v>
      </x:c>
      <x:c t="n" s="0">
        <x:v>41.01303</x:v>
      </x:c>
      <x:c t="n" s="0">
        <x:v>38.4552</x:v>
      </x:c>
      <x:c t="n" s="0">
        <x:v>38.21004</x:v>
      </x:c>
      <x:c t="n" s="0">
        <x:v>37.05238</x:v>
      </x:c>
      <x:c t="n" s="0">
        <x:v>35.65645</x:v>
      </x:c>
      <x:c t="n" s="0">
        <x:v>34.55121</x:v>
      </x:c>
      <x:c t="n" s="0">
        <x:v>33.64068</x:v>
      </x:c>
      <x:c t="n" s="0">
        <x:v>34.174</x:v>
      </x:c>
      <x:c t="n" s="0">
        <x:v>35.93776</x:v>
      </x:c>
      <x:c t="n" s="0">
        <x:v>36.23242</x:v>
      </x:c>
      <x:c t="n" s="0">
        <x:v>32.54015</x:v>
      </x:c>
      <x:c t="n" s="0">
        <x:v>30.2978</x:v>
      </x:c>
      <x:c t="n" s="0">
        <x:v>18.4286</x:v>
      </x:c>
      <x:c t="n" s="0">
        <x:v>16.67162</x:v>
      </x:c>
      <x:c t="n" s="0">
        <x:v>10.20534</x:v>
      </x:c>
      <x:c t="n" s="0">
        <x:v>-14.3393</x:v>
      </x:c>
      <x:c t="n" s="0">
        <x:v>-21.13236</x:v>
      </x:c>
      <x:c t="n" s="0">
        <x:v>-22.16949</x:v>
      </x:c>
      <x:c t="n" s="0">
        <x:v>-4.807915</x:v>
      </x:c>
      <x:c t="n" s="0">
        <x:v>4.410797</x:v>
      </x:c>
      <x:c t="n" s="0">
        <x:v>-3.357789</x:v>
      </x:c>
      <x:c t="n" s="0">
        <x:v>14.53765</x:v>
      </x:c>
      <x:c t="n" s="0">
        <x:v>15.93704</x:v>
      </x:c>
      <x:c t="n" s="0">
        <x:v>22.23124</x:v>
      </x:c>
      <x:c t="n" s="0">
        <x:v>13.5439</x:v>
      </x:c>
      <x:c t="n" s="0">
        <x:v>15.25509</x:v>
      </x:c>
      <x:c t="n" s="0">
        <x:v>17.16637</x:v>
      </x:c>
      <x:c t="n" s="0">
        <x:v>17.29303</x:v>
      </x:c>
      <x:c t="n" s="0">
        <x:v>17.79219</x:v>
      </x:c>
      <x:c t="n" s="0">
        <x:v>23.36801</x:v>
      </x:c>
      <x:c t="n" s="0">
        <x:v>25.53848</x:v>
      </x:c>
      <x:c t="n" s="0">
        <x:v>29.71053</x:v>
      </x:c>
      <x:c t="n" s="0">
        <x:v>28.54058</x:v>
      </x:c>
      <x:c t="n" s="0">
        <x:v>41.64958</x:v>
      </x:c>
      <x:c t="n" s="0">
        <x:v>41.07957</x:v>
      </x:c>
      <x:c t="n" s="0">
        <x:v>30.48145</x:v>
      </x:c>
      <x:c t="n" s="0">
        <x:v>34.85806</x:v>
      </x:c>
      <x:c t="n" s="0">
        <x:v>39.19686</x:v>
      </x:c>
      <x:c t="n" s="0">
        <x:v>32.76916</x:v>
      </x:c>
      <x:c t="n" s="0">
        <x:v>33.10173</x:v>
      </x:c>
      <x:c t="n" s="0">
        <x:v>34.94863</x:v>
      </x:c>
      <x:c t="n" s="0">
        <x:v>32.64531</x:v>
      </x:c>
      <x:c t="n" s="0">
        <x:v>32.09768</x:v>
      </x:c>
      <x:c t="n" s="0">
        <x:v>34.67954</x:v>
      </x:c>
      <x:c t="n" s="0">
        <x:v>36.4492</x:v>
      </x:c>
      <x:c t="n" s="0">
        <x:v>39.0415</x:v>
      </x:c>
      <x:c t="n" s="0">
        <x:v>33.64283</x:v>
      </x:c>
      <x:c t="n" s="0">
        <x:v>31.26965</x:v>
      </x:c>
      <x:c t="n" s="0">
        <x:v>19.10631</x:v>
      </x:c>
      <x:c t="n" s="0">
        <x:v>19.45028</x:v>
      </x:c>
      <x:c t="n" s="0">
        <x:v>14.13442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43948.9910416667</x:v>
      </x:c>
      <x:c t="n" s="7">
        <x:v>43948.9910416667</x:v>
      </x:c>
      <x:c t="n" s="0">
        <x:v>50.35898</x:v>
      </x:c>
      <x:c t="n" s="0">
        <x:v>62.65167</x:v>
      </x:c>
      <x:c t="n" s="0">
        <x:v>81.61202</x:v>
      </x:c>
      <x:c t="n" s="0">
        <x:v>86.24944</x:v>
      </x:c>
      <x:c t="n" s="0">
        <x:v>-15.69203</x:v>
      </x:c>
      <x:c t="n" s="0">
        <x:v>-17.73768</x:v>
      </x:c>
      <x:c t="n" s="0">
        <x:v>-14.35448</x:v>
      </x:c>
      <x:c t="n" s="0">
        <x:v>-5.639656</x:v>
      </x:c>
      <x:c t="n" s="0">
        <x:v>3.531266</x:v>
      </x:c>
      <x:c t="n" s="0">
        <x:v>6.386033</x:v>
      </x:c>
      <x:c t="n" s="0">
        <x:v>13.96608</x:v>
      </x:c>
      <x:c t="n" s="0">
        <x:v>13.00814</x:v>
      </x:c>
      <x:c t="n" s="0">
        <x:v>19.94797</x:v>
      </x:c>
      <x:c t="n" s="0">
        <x:v>22.91915</x:v>
      </x:c>
      <x:c t="n" s="0">
        <x:v>21.87623</x:v>
      </x:c>
      <x:c t="n" s="0">
        <x:v>18.4596</x:v>
      </x:c>
      <x:c t="n" s="0">
        <x:v>20.15245</x:v>
      </x:c>
      <x:c t="n" s="0">
        <x:v>21.2294</x:v>
      </x:c>
      <x:c t="n" s="0">
        <x:v>21.61835</x:v>
      </x:c>
      <x:c t="n" s="0">
        <x:v>26.61489</x:v>
      </x:c>
      <x:c t="n" s="0">
        <x:v>29.82663</x:v>
      </x:c>
      <x:c t="n" s="0">
        <x:v>29.4054</x:v>
      </x:c>
      <x:c t="n" s="0">
        <x:v>38.33157</x:v>
      </x:c>
      <x:c t="n" s="0">
        <x:v>40.01973</x:v>
      </x:c>
      <x:c t="n" s="0">
        <x:v>37.0835</x:v>
      </x:c>
      <x:c t="n" s="0">
        <x:v>40.5328</x:v>
      </x:c>
      <x:c t="n" s="0">
        <x:v>38.1328</x:v>
      </x:c>
      <x:c t="n" s="0">
        <x:v>37.83125</x:v>
      </x:c>
      <x:c t="n" s="0">
        <x:v>36.75414</x:v>
      </x:c>
      <x:c t="n" s="0">
        <x:v>36.08769</x:v>
      </x:c>
      <x:c t="n" s="0">
        <x:v>34.60944</x:v>
      </x:c>
      <x:c t="n" s="0">
        <x:v>34.87495</x:v>
      </x:c>
      <x:c t="n" s="0">
        <x:v>34.54324</x:v>
      </x:c>
      <x:c t="n" s="0">
        <x:v>36.01863</x:v>
      </x:c>
      <x:c t="n" s="0">
        <x:v>36.75747</x:v>
      </x:c>
      <x:c t="n" s="0">
        <x:v>32.78582</x:v>
      </x:c>
      <x:c t="n" s="0">
        <x:v>30.81333</x:v>
      </x:c>
      <x:c t="n" s="0">
        <x:v>18.94439</x:v>
      </x:c>
      <x:c t="n" s="0">
        <x:v>17.25175</x:v>
      </x:c>
      <x:c t="n" s="0">
        <x:v>11.16562</x:v>
      </x:c>
      <x:c t="n" s="0">
        <x:v>-14.3393</x:v>
      </x:c>
      <x:c t="n" s="0">
        <x:v>-21.13236</x:v>
      </x:c>
      <x:c t="n" s="0">
        <x:v>-14.99135</x:v>
      </x:c>
      <x:c t="n" s="0">
        <x:v>-8.079665</x:v>
      </x:c>
      <x:c t="n" s="0">
        <x:v>4.410797</x:v>
      </x:c>
      <x:c t="n" s="0">
        <x:v>-3.357789</x:v>
      </x:c>
      <x:c t="n" s="0">
        <x:v>14.53765</x:v>
      </x:c>
      <x:c t="n" s="0">
        <x:v>17.06012</x:v>
      </x:c>
      <x:c t="n" s="0">
        <x:v>21.14754</x:v>
      </x:c>
      <x:c t="n" s="0">
        <x:v>15.73278</x:v>
      </x:c>
      <x:c t="n" s="0">
        <x:v>12.63374</x:v>
      </x:c>
      <x:c t="n" s="0">
        <x:v>18.3769</x:v>
      </x:c>
      <x:c t="n" s="0">
        <x:v>18.86279</x:v>
      </x:c>
      <x:c t="n" s="0">
        <x:v>23.01414</x:v>
      </x:c>
      <x:c t="n" s="0">
        <x:v>25.07995</x:v>
      </x:c>
      <x:c t="n" s="0">
        <x:v>28.2762</x:v>
      </x:c>
      <x:c t="n" s="0">
        <x:v>12.86793</x:v>
      </x:c>
      <x:c t="n" s="0">
        <x:v>28.0515</x:v>
      </x:c>
      <x:c t="n" s="0">
        <x:v>37.99214</x:v>
      </x:c>
      <x:c t="n" s="0">
        <x:v>36.38261</x:v>
      </x:c>
      <x:c t="n" s="0">
        <x:v>38.27579</x:v>
      </x:c>
      <x:c t="n" s="0">
        <x:v>33.47012</x:v>
      </x:c>
      <x:c t="n" s="0">
        <x:v>36.02513</x:v>
      </x:c>
      <x:c t="n" s="0">
        <x:v>37.23611</x:v>
      </x:c>
      <x:c t="n" s="0">
        <x:v>40.47217</x:v>
      </x:c>
      <x:c t="n" s="0">
        <x:v>38.80397</x:v>
      </x:c>
      <x:c t="n" s="0">
        <x:v>37.5879</x:v>
      </x:c>
      <x:c t="n" s="0">
        <x:v>39.53017</x:v>
      </x:c>
      <x:c t="n" s="0">
        <x:v>36.68425</x:v>
      </x:c>
      <x:c t="n" s="0">
        <x:v>38.45119</x:v>
      </x:c>
      <x:c t="n" s="0">
        <x:v>36.70885</x:v>
      </x:c>
      <x:c t="n" s="0">
        <x:v>34.77632</x:v>
      </x:c>
      <x:c t="n" s="0">
        <x:v>32.12352</x:v>
      </x:c>
      <x:c t="n" s="0">
        <x:v>19.7555</x:v>
      </x:c>
      <x:c t="n" s="0">
        <x:v>16.03916</x:v>
      </x:c>
      <x:c t="n" s="0">
        <x:v>11.055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43948.9910416667</x:v>
      </x:c>
      <x:c t="n" s="7">
        <x:v>43948.9910416667</x:v>
      </x:c>
      <x:c t="n" s="0">
        <x:v>52.55724</x:v>
      </x:c>
      <x:c t="n" s="0">
        <x:v>65.34013</x:v>
      </x:c>
      <x:c t="n" s="0">
        <x:v>82.73248</x:v>
      </x:c>
      <x:c t="n" s="0">
        <x:v>86.5525</x:v>
      </x:c>
      <x:c t="n" s="0">
        <x:v>-15.46638</x:v>
      </x:c>
      <x:c t="n" s="0">
        <x:v>-18.09603</x:v>
      </x:c>
      <x:c t="n" s="0">
        <x:v>-14.44186</x:v>
      </x:c>
      <x:c t="n" s="0">
        <x:v>-5.92109</x:v>
      </x:c>
      <x:c t="n" s="0">
        <x:v>3.671298</x:v>
      </x:c>
      <x:c t="n" s="0">
        <x:v>5.778771</x:v>
      </x:c>
      <x:c t="n" s="0">
        <x:v>14.05435</x:v>
      </x:c>
      <x:c t="n" s="0">
        <x:v>13.88991</x:v>
      </x:c>
      <x:c t="n" s="0">
        <x:v>19.53006</x:v>
      </x:c>
      <x:c t="n" s="0">
        <x:v>22.37347</x:v>
      </x:c>
      <x:c t="n" s="0">
        <x:v>21.27842</x:v>
      </x:c>
      <x:c t="n" s="0">
        <x:v>18.44763</x:v>
      </x:c>
      <x:c t="n" s="0">
        <x:v>20.03565</x:v>
      </x:c>
      <x:c t="n" s="0">
        <x:v>21.54022</x:v>
      </x:c>
      <x:c t="n" s="0">
        <x:v>22.01713</x:v>
      </x:c>
      <x:c t="n" s="0">
        <x:v>27.06547</x:v>
      </x:c>
      <x:c t="n" s="0">
        <x:v>29.20237</x:v>
      </x:c>
      <x:c t="n" s="0">
        <x:v>30.39297</x:v>
      </x:c>
      <x:c t="n" s="0">
        <x:v>38.02134</x:v>
      </x:c>
      <x:c t="n" s="0">
        <x:v>39.66481</x:v>
      </x:c>
      <x:c t="n" s="0">
        <x:v>37.08397</x:v>
      </x:c>
      <x:c t="n" s="0">
        <x:v>40.06256</x:v>
      </x:c>
      <x:c t="n" s="0">
        <x:v>38.35842</x:v>
      </x:c>
      <x:c t="n" s="0">
        <x:v>38.82519</x:v>
      </x:c>
      <x:c t="n" s="0">
        <x:v>37.52265</x:v>
      </x:c>
      <x:c t="n" s="0">
        <x:v>36.24359</x:v>
      </x:c>
      <x:c t="n" s="0">
        <x:v>35.14799</x:v>
      </x:c>
      <x:c t="n" s="0">
        <x:v>35.05487</x:v>
      </x:c>
      <x:c t="n" s="0">
        <x:v>35.2346</x:v>
      </x:c>
      <x:c t="n" s="0">
        <x:v>36.31466</x:v>
      </x:c>
      <x:c t="n" s="0">
        <x:v>36.85952</x:v>
      </x:c>
      <x:c t="n" s="0">
        <x:v>32.96623</x:v>
      </x:c>
      <x:c t="n" s="0">
        <x:v>30.99155</x:v>
      </x:c>
      <x:c t="n" s="0">
        <x:v>18.82007</x:v>
      </x:c>
      <x:c t="n" s="0">
        <x:v>17.09667</x:v>
      </x:c>
      <x:c t="n" s="0">
        <x:v>11.167</x:v>
      </x:c>
      <x:c t="n" s="0">
        <x:v>-14.3393</x:v>
      </x:c>
      <x:c t="n" s="0">
        <x:v>-21.13236</x:v>
      </x:c>
      <x:c t="n" s="0">
        <x:v>-14.99135</x:v>
      </x:c>
      <x:c t="n" s="0">
        <x:v>-8.079665</x:v>
      </x:c>
      <x:c t="n" s="0">
        <x:v>4.410797</x:v>
      </x:c>
      <x:c t="n" s="0">
        <x:v>-3.357789</x:v>
      </x:c>
      <x:c t="n" s="0">
        <x:v>14.26227</x:v>
      </x:c>
      <x:c t="n" s="0">
        <x:v>17.06012</x:v>
      </x:c>
      <x:c t="n" s="0">
        <x:v>12.90072</x:v>
      </x:c>
      <x:c t="n" s="0">
        <x:v>15.73278</x:v>
      </x:c>
      <x:c t="n" s="0">
        <x:v>12.63374</x:v>
      </x:c>
      <x:c t="n" s="0">
        <x:v>18.3769</x:v>
      </x:c>
      <x:c t="n" s="0">
        <x:v>19.28111</x:v>
      </x:c>
      <x:c t="n" s="0">
        <x:v>21.33423</x:v>
      </x:c>
      <x:c t="n" s="0">
        <x:v>21.14956</x:v>
      </x:c>
      <x:c t="n" s="0">
        <x:v>29.3126</x:v>
      </x:c>
      <x:c t="n" s="0">
        <x:v>25.05939</x:v>
      </x:c>
      <x:c t="n" s="0">
        <x:v>34.77291</x:v>
      </x:c>
      <x:c t="n" s="0">
        <x:v>36.7695</x:v>
      </x:c>
      <x:c t="n" s="0">
        <x:v>36.39301</x:v>
      </x:c>
      <x:c t="n" s="0">
        <x:v>35.08213</x:v>
      </x:c>
      <x:c t="n" s="0">
        <x:v>36.9438</x:v>
      </x:c>
      <x:c t="n" s="0">
        <x:v>39.67679</x:v>
      </x:c>
      <x:c t="n" s="0">
        <x:v>43.9726</x:v>
      </x:c>
      <x:c t="n" s="0">
        <x:v>37.17399</x:v>
      </x:c>
      <x:c t="n" s="0">
        <x:v>36.20206</x:v>
      </x:c>
      <x:c t="n" s="0">
        <x:v>34.949</x:v>
      </x:c>
      <x:c t="n" s="0">
        <x:v>33.70726</x:v>
      </x:c>
      <x:c t="n" s="0">
        <x:v>37.73341</x:v>
      </x:c>
      <x:c t="n" s="0">
        <x:v>35.78922</x:v>
      </x:c>
      <x:c t="n" s="0">
        <x:v>38.68752</x:v>
      </x:c>
      <x:c t="n" s="0">
        <x:v>35.44619</x:v>
      </x:c>
      <x:c t="n" s="0">
        <x:v>33.62323</x:v>
      </x:c>
      <x:c t="n" s="0">
        <x:v>21.29692</x:v>
      </x:c>
      <x:c t="n" s="0">
        <x:v>17.24257</x:v>
      </x:c>
      <x:c t="n" s="0">
        <x:v>15.26316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43948.9910416667</x:v>
      </x:c>
      <x:c t="n" s="7">
        <x:v>43948.9910416667</x:v>
      </x:c>
      <x:c t="n" s="0">
        <x:v>50.33284</x:v>
      </x:c>
      <x:c t="n" s="0">
        <x:v>61.98221</x:v>
      </x:c>
      <x:c t="n" s="0">
        <x:v>88.40211</x:v>
      </x:c>
      <x:c t="n" s="0">
        <x:v>89.45685</x:v>
      </x:c>
      <x:c t="n" s="0">
        <x:v>-15.28812</x:v>
      </x:c>
      <x:c t="n" s="0">
        <x:v>-18.35646</x:v>
      </x:c>
      <x:c t="n" s="0">
        <x:v>-14.51791</x:v>
      </x:c>
      <x:c t="n" s="0">
        <x:v>-6.176781</x:v>
      </x:c>
      <x:c t="n" s="0">
        <x:v>3.660819</x:v>
      </x:c>
      <x:c t="n" s="0">
        <x:v>5.183101</x:v>
      </x:c>
      <x:c t="n" s="0">
        <x:v>14.01268</x:v>
      </x:c>
      <x:c t="n" s="0">
        <x:v>15.5446</x:v>
      </x:c>
      <x:c t="n" s="0">
        <x:v>19.00315</x:v>
      </x:c>
      <x:c t="n" s="0">
        <x:v>21.83954</x:v>
      </x:c>
      <x:c t="n" s="0">
        <x:v>20.69338</x:v>
      </x:c>
      <x:c t="n" s="0">
        <x:v>18.31555</x:v>
      </x:c>
      <x:c t="n" s="0">
        <x:v>19.79458</x:v>
      </x:c>
      <x:c t="n" s="0">
        <x:v>21.00306</x:v>
      </x:c>
      <x:c t="n" s="0">
        <x:v>21.40228</x:v>
      </x:c>
      <x:c t="n" s="0">
        <x:v>27.46205</x:v>
      </x:c>
      <x:c t="n" s="0">
        <x:v>29.23493</x:v>
      </x:c>
      <x:c t="n" s="0">
        <x:v>30.62899</x:v>
      </x:c>
      <x:c t="n" s="0">
        <x:v>38.45597</x:v>
      </x:c>
      <x:c t="n" s="0">
        <x:v>39.12016</x:v>
      </x:c>
      <x:c t="n" s="0">
        <x:v>36.64429</x:v>
      </x:c>
      <x:c t="n" s="0">
        <x:v>40.34377</x:v>
      </x:c>
      <x:c t="n" s="0">
        <x:v>38.63045</x:v>
      </x:c>
      <x:c t="n" s="0">
        <x:v>39.32264</x:v>
      </x:c>
      <x:c t="n" s="0">
        <x:v>37.8346</x:v>
      </x:c>
      <x:c t="n" s="0">
        <x:v>36.54525</x:v>
      </x:c>
      <x:c t="n" s="0">
        <x:v>35.55216</x:v>
      </x:c>
      <x:c t="n" s="0">
        <x:v>35.01994</x:v>
      </x:c>
      <x:c t="n" s="0">
        <x:v>35.83994</x:v>
      </x:c>
      <x:c t="n" s="0">
        <x:v>36.9522</x:v>
      </x:c>
      <x:c t="n" s="0">
        <x:v>37.70177</x:v>
      </x:c>
      <x:c t="n" s="0">
        <x:v>33.7431</x:v>
      </x:c>
      <x:c t="n" s="0">
        <x:v>31.50111</x:v>
      </x:c>
      <x:c t="n" s="0">
        <x:v>19.56977</x:v>
      </x:c>
      <x:c t="n" s="0">
        <x:v>17.20954</x:v>
      </x:c>
      <x:c t="n" s="0">
        <x:v>12.03034</x:v>
      </x:c>
      <x:c t="n" s="0">
        <x:v>-14.41236</x:v>
      </x:c>
      <x:c t="n" s="0">
        <x:v>-19.38478</x:v>
      </x:c>
      <x:c t="n" s="0">
        <x:v>-14.99135</x:v>
      </x:c>
      <x:c t="n" s="0">
        <x:v>-8.079665</x:v>
      </x:c>
      <x:c t="n" s="0">
        <x:v>2.176862</x:v>
      </x:c>
      <x:c t="n" s="0">
        <x:v>-3.357789</x:v>
      </x:c>
      <x:c t="n" s="0">
        <x:v>13.76055</x:v>
      </x:c>
      <x:c t="n" s="0">
        <x:v>22.36116</x:v>
      </x:c>
      <x:c t="n" s="0">
        <x:v>12.90072</x:v>
      </x:c>
      <x:c t="n" s="0">
        <x:v>15.27312</x:v>
      </x:c>
      <x:c t="n" s="0">
        <x:v>12.63374</x:v>
      </x:c>
      <x:c t="n" s="0">
        <x:v>15.75511</x:v>
      </x:c>
      <x:c t="n" s="0">
        <x:v>15.40431</x:v>
      </x:c>
      <x:c t="n" s="0">
        <x:v>14.61518</x:v>
      </x:c>
      <x:c t="n" s="0">
        <x:v>11.82515</x:v>
      </x:c>
      <x:c t="n" s="0">
        <x:v>28.22012</x:v>
      </x:c>
      <x:c t="n" s="0">
        <x:v>30.42062</x:v>
      </x:c>
      <x:c t="n" s="0">
        <x:v>30.15605</x:v>
      </x:c>
      <x:c t="n" s="0">
        <x:v>40.84755</x:v>
      </x:c>
      <x:c t="n" s="0">
        <x:v>35.75372</x:v>
      </x:c>
      <x:c t="n" s="0">
        <x:v>40.66343</x:v>
      </x:c>
      <x:c t="n" s="0">
        <x:v>42.01604</x:v>
      </x:c>
      <x:c t="n" s="0">
        <x:v>39.39965</x:v>
      </x:c>
      <x:c t="n" s="0">
        <x:v>36.25503</x:v>
      </x:c>
      <x:c t="n" s="0">
        <x:v>43.31121</x:v>
      </x:c>
      <x:c t="n" s="0">
        <x:v>38.91198</x:v>
      </x:c>
      <x:c t="n" s="0">
        <x:v>39.27752</x:v>
      </x:c>
      <x:c t="n" s="0">
        <x:v>37.40738</x:v>
      </x:c>
      <x:c t="n" s="0">
        <x:v>39.06494</x:v>
      </x:c>
      <x:c t="n" s="0">
        <x:v>39.41439</x:v>
      </x:c>
      <x:c t="n" s="0">
        <x:v>40.14304</x:v>
      </x:c>
      <x:c t="n" s="0">
        <x:v>34.75452</x:v>
      </x:c>
      <x:c t="n" s="0">
        <x:v>32.39003</x:v>
      </x:c>
      <x:c t="n" s="0">
        <x:v>20.40287</x:v>
      </x:c>
      <x:c t="n" s="0">
        <x:v>17.23612</x:v>
      </x:c>
      <x:c t="n" s="0">
        <x:v>12.10705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43948.9910416667</x:v>
      </x:c>
      <x:c t="n" s="7">
        <x:v>43948.9910416667</x:v>
      </x:c>
      <x:c t="n" s="0">
        <x:v>58.14877</x:v>
      </x:c>
      <x:c t="n" s="0">
        <x:v>78.07458</x:v>
      </x:c>
      <x:c t="n" s="0">
        <x:v>89.4759</x:v>
      </x:c>
      <x:c t="n" s="0">
        <x:v>91.00795</x:v>
      </x:c>
      <x:c t="n" s="0">
        <x:v>-15.15646</x:v>
      </x:c>
      <x:c t="n" s="0">
        <x:v>-18.39095</x:v>
      </x:c>
      <x:c t="n" s="0">
        <x:v>-14.58393</x:v>
      </x:c>
      <x:c t="n" s="0">
        <x:v>-6.407734</x:v>
      </x:c>
      <x:c t="n" s="0">
        <x:v>3.27925</x:v>
      </x:c>
      <x:c t="n" s="0">
        <x:v>4.600452</x:v>
      </x:c>
      <x:c t="n" s="0">
        <x:v>13.97678</x:v>
      </x:c>
      <x:c t="n" s="0">
        <x:v>18.22108</x:v>
      </x:c>
      <x:c t="n" s="0">
        <x:v>18.58993</x:v>
      </x:c>
      <x:c t="n" s="0">
        <x:v>21.30432</x:v>
      </x:c>
      <x:c t="n" s="0">
        <x:v>20.09229</x:v>
      </x:c>
      <x:c t="n" s="0">
        <x:v>17.83241</x:v>
      </x:c>
      <x:c t="n" s="0">
        <x:v>19.14561</x:v>
      </x:c>
      <x:c t="n" s="0">
        <x:v>20.56804</x:v>
      </x:c>
      <x:c t="n" s="0">
        <x:v>21.58047</x:v>
      </x:c>
      <x:c t="n" s="0">
        <x:v>27.30322</x:v>
      </x:c>
      <x:c t="n" s="0">
        <x:v>29.65189</x:v>
      </x:c>
      <x:c t="n" s="0">
        <x:v>31.05873</x:v>
      </x:c>
      <x:c t="n" s="0">
        <x:v>38.36265</x:v>
      </x:c>
      <x:c t="n" s="0">
        <x:v>40.43619</x:v>
      </x:c>
      <x:c t="n" s="0">
        <x:v>38.22409</x:v>
      </x:c>
      <x:c t="n" s="0">
        <x:v>40.01772</x:v>
      </x:c>
      <x:c t="n" s="0">
        <x:v>38.76513</x:v>
      </x:c>
      <x:c t="n" s="0">
        <x:v>39.74763</x:v>
      </x:c>
      <x:c t="n" s="0">
        <x:v>39.65869</x:v>
      </x:c>
      <x:c t="n" s="0">
        <x:v>36.70032</x:v>
      </x:c>
      <x:c t="n" s="0">
        <x:v>36.19906</x:v>
      </x:c>
      <x:c t="n" s="0">
        <x:v>42.38194</x:v>
      </x:c>
      <x:c t="n" s="0">
        <x:v>42.01285</x:v>
      </x:c>
      <x:c t="n" s="0">
        <x:v>42.72437</x:v>
      </x:c>
      <x:c t="n" s="0">
        <x:v>41.78158</x:v>
      </x:c>
      <x:c t="n" s="0">
        <x:v>41.75905</x:v>
      </x:c>
      <x:c t="n" s="0">
        <x:v>34.64571</x:v>
      </x:c>
      <x:c t="n" s="0">
        <x:v>22.66655</x:v>
      </x:c>
      <x:c t="n" s="0">
        <x:v>18.22471</x:v>
      </x:c>
      <x:c t="n" s="0">
        <x:v>14.87842</x:v>
      </x:c>
      <x:c t="n" s="0">
        <x:v>-14.45681</x:v>
      </x:c>
      <x:c t="n" s="0">
        <x:v>-18.59742</x:v>
      </x:c>
      <x:c t="n" s="0">
        <x:v>-14.99135</x:v>
      </x:c>
      <x:c t="n" s="0">
        <x:v>-8.079665</x:v>
      </x:c>
      <x:c t="n" s="0">
        <x:v>-0.06749341</x:v>
      </x:c>
      <x:c t="n" s="0">
        <x:v>6.344044</x:v>
      </x:c>
      <x:c t="n" s="0">
        <x:v>13.76055</x:v>
      </x:c>
      <x:c t="n" s="0">
        <x:v>23.89312</x:v>
      </x:c>
      <x:c t="n" s="0">
        <x:v>15.71596</x:v>
      </x:c>
      <x:c t="n" s="0">
        <x:v>14.97201</x:v>
      </x:c>
      <x:c t="n" s="0">
        <x:v>10.03697</x:v>
      </x:c>
      <x:c t="n" s="0">
        <x:v>12.76809</x:v>
      </x:c>
      <x:c t="n" s="0">
        <x:v>6.708388</x:v>
      </x:c>
      <x:c t="n" s="0">
        <x:v>18.04866</x:v>
      </x:c>
      <x:c t="n" s="0">
        <x:v>24.27855</x:v>
      </x:c>
      <x:c t="n" s="0">
        <x:v>25.62599</x:v>
      </x:c>
      <x:c t="n" s="0">
        <x:v>30.00031</x:v>
      </x:c>
      <x:c t="n" s="0">
        <x:v>33.85124</x:v>
      </x:c>
      <x:c t="n" s="0">
        <x:v>33.34264</x:v>
      </x:c>
      <x:c t="n" s="0">
        <x:v>44.92296</x:v>
      </x:c>
      <x:c t="n" s="0">
        <x:v>39.20253</x:v>
      </x:c>
      <x:c t="n" s="0">
        <x:v>36.94349</x:v>
      </x:c>
      <x:c t="n" s="0">
        <x:v>40.98385</x:v>
      </x:c>
      <x:c t="n" s="0">
        <x:v>41.29797</x:v>
      </x:c>
      <x:c t="n" s="0">
        <x:v>43.45647</x:v>
      </x:c>
      <x:c t="n" s="0">
        <x:v>41.87811</x:v>
      </x:c>
      <x:c t="n" s="0">
        <x:v>39.54287</x:v>
      </x:c>
      <x:c t="n" s="0">
        <x:v>49.84248</x:v>
      </x:c>
      <x:c t="n" s="0">
        <x:v>49.39262</x:v>
      </x:c>
      <x:c t="n" s="0">
        <x:v>50.09979</x:v>
      </x:c>
      <x:c t="n" s="0">
        <x:v>48.46111</x:v>
      </x:c>
      <x:c t="n" s="0">
        <x:v>49.46318</x:v>
      </x:c>
      <x:c t="n" s="0">
        <x:v>40.60667</x:v>
      </x:c>
      <x:c t="n" s="0">
        <x:v>28.91105</x:v>
      </x:c>
      <x:c t="n" s="0">
        <x:v>21.77343</x:v>
      </x:c>
      <x:c t="n" s="0">
        <x:v>20.61102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43948.9910416667</x:v>
      </x:c>
      <x:c t="n" s="7">
        <x:v>43948.9910416667</x:v>
      </x:c>
      <x:c t="n" s="0">
        <x:v>50.4399</x:v>
      </x:c>
      <x:c t="n" s="0">
        <x:v>61.98221</x:v>
      </x:c>
      <x:c t="n" s="0">
        <x:v>90.34202</x:v>
      </x:c>
      <x:c t="n" s="0">
        <x:v>91.16409</x:v>
      </x:c>
      <x:c t="n" s="0">
        <x:v>-15.04709</x:v>
      </x:c>
      <x:c t="n" s="0">
        <x:v>-18.4206</x:v>
      </x:c>
      <x:c t="n" s="0">
        <x:v>-14.64112</x:v>
      </x:c>
      <x:c t="n" s="0">
        <x:v>-6.615193</x:v>
      </x:c>
      <x:c t="n" s="0">
        <x:v>2.924538</x:v>
      </x:c>
      <x:c t="n" s="0">
        <x:v>7.757044</x:v>
      </x:c>
      <x:c t="n" s="0">
        <x:v>13.94588</x:v>
      </x:c>
      <x:c t="n" s="0">
        <x:v>19.66027</x:v>
      </x:c>
      <x:c t="n" s="0">
        <x:v>18.2956</x:v>
      </x:c>
      <x:c t="n" s="0">
        <x:v>20.7884</x:v>
      </x:c>
      <x:c t="n" s="0">
        <x:v>19.47123</x:v>
      </x:c>
      <x:c t="n" s="0">
        <x:v>17.37246</x:v>
      </x:c>
      <x:c t="n" s="0">
        <x:v>18.50245</x:v>
      </x:c>
      <x:c t="n" s="0">
        <x:v>20.40223</x:v>
      </x:c>
      <x:c t="n" s="0">
        <x:v>21.91841</x:v>
      </x:c>
      <x:c t="n" s="0">
        <x:v>26.98016</x:v>
      </x:c>
      <x:c t="n" s="0">
        <x:v>29.24972</x:v>
      </x:c>
      <x:c t="n" s="0">
        <x:v>30.90272</x:v>
      </x:c>
      <x:c t="n" s="0">
        <x:v>38.14965</x:v>
      </x:c>
      <x:c t="n" s="0">
        <x:v>41.29528</x:v>
      </x:c>
      <x:c t="n" s="0">
        <x:v>37.95255</x:v>
      </x:c>
      <x:c t="n" s="0">
        <x:v>40.35574</x:v>
      </x:c>
      <x:c t="n" s="0">
        <x:v>39.86385</x:v>
      </x:c>
      <x:c t="n" s="0">
        <x:v>40.75737</x:v>
      </x:c>
      <x:c t="n" s="0">
        <x:v>40.31332</x:v>
      </x:c>
      <x:c t="n" s="0">
        <x:v>38.41692</x:v>
      </x:c>
      <x:c t="n" s="0">
        <x:v>37.07194</x:v>
      </x:c>
      <x:c t="n" s="0">
        <x:v>42.03301</x:v>
      </x:c>
      <x:c t="n" s="0">
        <x:v>41.69213</x:v>
      </x:c>
      <x:c t="n" s="0">
        <x:v>42.46433</x:v>
      </x:c>
      <x:c t="n" s="0">
        <x:v>41.69995</x:v>
      </x:c>
      <x:c t="n" s="0">
        <x:v>41.21247</x:v>
      </x:c>
      <x:c t="n" s="0">
        <x:v>34.42545</x:v>
      </x:c>
      <x:c t="n" s="0">
        <x:v>22.42401</x:v>
      </x:c>
      <x:c t="n" s="0">
        <x:v>18.14595</x:v>
      </x:c>
      <x:c t="n" s="0">
        <x:v>14.64783</x:v>
      </x:c>
      <x:c t="n" s="0">
        <x:v>-14.45681</x:v>
      </x:c>
      <x:c t="n" s="0">
        <x:v>-18.59742</x:v>
      </x:c>
      <x:c t="n" s="0">
        <x:v>-14.99135</x:v>
      </x:c>
      <x:c t="n" s="0">
        <x:v>-8.079665</x:v>
      </x:c>
      <x:c t="n" s="0">
        <x:v>-0.06749341</x:v>
      </x:c>
      <x:c t="n" s="0">
        <x:v>14.94758</x:v>
      </x:c>
      <x:c t="n" s="0">
        <x:v>13.76055</x:v>
      </x:c>
      <x:c t="n" s="0">
        <x:v>23.94266</x:v>
      </x:c>
      <x:c t="n" s="0">
        <x:v>16.00227</x:v>
      </x:c>
      <x:c t="n" s="0">
        <x:v>14.97201</x:v>
      </x:c>
      <x:c t="n" s="0">
        <x:v>9.497039</x:v>
      </x:c>
      <x:c t="n" s="0">
        <x:v>12.76809</x:v>
      </x:c>
      <x:c t="n" s="0">
        <x:v>13.00097</x:v>
      </x:c>
      <x:c t="n" s="0">
        <x:v>19.28017</x:v>
      </x:c>
      <x:c t="n" s="0">
        <x:v>22.64044</x:v>
      </x:c>
      <x:c t="n" s="0">
        <x:v>24.01184</x:v>
      </x:c>
      <x:c t="n" s="0">
        <x:v>28.9776</x:v>
      </x:c>
      <x:c t="n" s="0">
        <x:v>27.80557</x:v>
      </x:c>
      <x:c t="n" s="0">
        <x:v>36.38933</x:v>
      </x:c>
      <x:c t="n" s="0">
        <x:v>44.76913</x:v>
      </x:c>
      <x:c t="n" s="0">
        <x:v>40.42628</x:v>
      </x:c>
      <x:c t="n" s="0">
        <x:v>42.53166</x:v>
      </x:c>
      <x:c t="n" s="0">
        <x:v>46.56696</x:v>
      </x:c>
      <x:c t="n" s="0">
        <x:v>45.34789</x:v>
      </x:c>
      <x:c t="n" s="0">
        <x:v>42.47697</x:v>
      </x:c>
      <x:c t="n" s="0">
        <x:v>39.64758</x:v>
      </x:c>
      <x:c t="n" s="0">
        <x:v>38.39492</x:v>
      </x:c>
      <x:c t="n" s="0">
        <x:v>35.52468</x:v>
      </x:c>
      <x:c t="n" s="0">
        <x:v>33.79137</x:v>
      </x:c>
      <x:c t="n" s="0">
        <x:v>38.5562</x:v>
      </x:c>
      <x:c t="n" s="0">
        <x:v>39.85668</x:v>
      </x:c>
      <x:c t="n" s="0">
        <x:v>33.77874</x:v>
      </x:c>
      <x:c t="n" s="0">
        <x:v>33.24425</x:v>
      </x:c>
      <x:c t="n" s="0">
        <x:v>19.06785</x:v>
      </x:c>
      <x:c t="n" s="0">
        <x:v>17.62813</x:v>
      </x:c>
      <x:c t="n" s="0">
        <x:v>12.85888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43948.9910416667</x:v>
      </x:c>
      <x:c t="n" s="7">
        <x:v>43948.9910416667</x:v>
      </x:c>
      <x:c t="n" s="0">
        <x:v>48.39231</x:v>
      </x:c>
      <x:c t="n" s="0">
        <x:v>54.20069</x:v>
      </x:c>
      <x:c t="n" s="0">
        <x:v>88.57722</x:v>
      </x:c>
      <x:c t="n" s="0">
        <x:v>90.73634</x:v>
      </x:c>
      <x:c t="n" s="0">
        <x:v>-14.95581</x:v>
      </x:c>
      <x:c t="n" s="0">
        <x:v>-18.44613</x:v>
      </x:c>
      <x:c t="n" s="0">
        <x:v>-14.69057</x:v>
      </x:c>
      <x:c t="n" s="0">
        <x:v>-6.800563</x:v>
      </x:c>
      <x:c t="n" s="0">
        <x:v>2.596832</x:v>
      </x:c>
      <x:c t="n" s="0">
        <x:v>9.848033</x:v>
      </x:c>
      <x:c t="n" s="0">
        <x:v>13.92044</x:v>
      </x:c>
      <x:c t="n" s="0">
        <x:v>20.65218</x:v>
      </x:c>
      <x:c t="n" s="0">
        <x:v>18.0274</x:v>
      </x:c>
      <x:c t="n" s="0">
        <x:v>20.27219</x:v>
      </x:c>
      <x:c t="n" s="0">
        <x:v>18.85997</x:v>
      </x:c>
      <x:c t="n" s="0">
        <x:v>16.97673</x:v>
      </x:c>
      <x:c t="n" s="0">
        <x:v>18.39201</x:v>
      </x:c>
      <x:c t="n" s="0">
        <x:v>20.52288</x:v>
      </x:c>
      <x:c t="n" s="0">
        <x:v>21.91874</x:v>
      </x:c>
      <x:c t="n" s="0">
        <x:v>26.57862</x:v>
      </x:c>
      <x:c t="n" s="0">
        <x:v>29.57514</x:v>
      </x:c>
      <x:c t="n" s="0">
        <x:v>30.77102</x:v>
      </x:c>
      <x:c t="n" s="0">
        <x:v>37.71706</x:v>
      </x:c>
      <x:c t="n" s="0">
        <x:v>41.37149</x:v>
      </x:c>
      <x:c t="n" s="0">
        <x:v>38.09615</x:v>
      </x:c>
      <x:c t="n" s="0">
        <x:v>40.44769</x:v>
      </x:c>
      <x:c t="n" s="0">
        <x:v>41.10041</x:v>
      </x:c>
      <x:c t="n" s="0">
        <x:v>40.76039</x:v>
      </x:c>
      <x:c t="n" s="0">
        <x:v>40.38807</x:v>
      </x:c>
      <x:c t="n" s="0">
        <x:v>38.151</x:v>
      </x:c>
      <x:c t="n" s="0">
        <x:v>36.78178</x:v>
      </x:c>
      <x:c t="n" s="0">
        <x:v>41.48611</x:v>
      </x:c>
      <x:c t="n" s="0">
        <x:v>41.14714</x:v>
      </x:c>
      <x:c t="n" s="0">
        <x:v>41.98022</x:v>
      </x:c>
      <x:c t="n" s="0">
        <x:v>41.17712</x:v>
      </x:c>
      <x:c t="n" s="0">
        <x:v>40.64725</x:v>
      </x:c>
      <x:c t="n" s="0">
        <x:v>34.19019</x:v>
      </x:c>
      <x:c t="n" s="0">
        <x:v>21.98717</x:v>
      </x:c>
      <x:c t="n" s="0">
        <x:v>17.98067</x:v>
      </x:c>
      <x:c t="n" s="0">
        <x:v>14.39925</x:v>
      </x:c>
      <x:c t="n" s="0">
        <x:v>-14.45681</x:v>
      </x:c>
      <x:c t="n" s="0">
        <x:v>-18.59742</x:v>
      </x:c>
      <x:c t="n" s="0">
        <x:v>-14.99135</x:v>
      </x:c>
      <x:c t="n" s="0">
        <x:v>-8.079665</x:v>
      </x:c>
      <x:c t="n" s="0">
        <x:v>-0.06749341</x:v>
      </x:c>
      <x:c t="n" s="0">
        <x:v>14.94758</x:v>
      </x:c>
      <x:c t="n" s="0">
        <x:v>13.79053</x:v>
      </x:c>
      <x:c t="n" s="0">
        <x:v>24.08799</x:v>
      </x:c>
      <x:c t="n" s="0">
        <x:v>16.00227</x:v>
      </x:c>
      <x:c t="n" s="0">
        <x:v>12.57284</x:v>
      </x:c>
      <x:c t="n" s="0">
        <x:v>9.497039</x:v>
      </x:c>
      <x:c t="n" s="0">
        <x:v>13.83019</x:v>
      </x:c>
      <x:c t="n" s="0">
        <x:v>18.18022</x:v>
      </x:c>
      <x:c t="n" s="0">
        <x:v>22.10649</x:v>
      </x:c>
      <x:c t="n" s="0">
        <x:v>22.07884</x:v>
      </x:c>
      <x:c t="n" s="0">
        <x:v>24.08264</x:v>
      </x:c>
      <x:c t="n" s="0">
        <x:v>30.70914</x:v>
      </x:c>
      <x:c t="n" s="0">
        <x:v>29.64827</x:v>
      </x:c>
      <x:c t="n" s="0">
        <x:v>34.8686</x:v>
      </x:c>
      <x:c t="n" s="0">
        <x:v>40.54974</x:v>
      </x:c>
      <x:c t="n" s="0">
        <x:v>31.46226</x:v>
      </x:c>
      <x:c t="n" s="0">
        <x:v>41.07431</x:v>
      </x:c>
      <x:c t="n" s="0">
        <x:v>38.63889</x:v>
      </x:c>
      <x:c t="n" s="0">
        <x:v>40.0311</x:v>
      </x:c>
      <x:c t="n" s="0">
        <x:v>38.135</x:v>
      </x:c>
      <x:c t="n" s="0">
        <x:v>35.31168</x:v>
      </x:c>
      <x:c t="n" s="0">
        <x:v>33.66312</x:v>
      </x:c>
      <x:c t="n" s="0">
        <x:v>34.8548</x:v>
      </x:c>
      <x:c t="n" s="0">
        <x:v>35.20893</x:v>
      </x:c>
      <x:c t="n" s="0">
        <x:v>34.69797</x:v>
      </x:c>
      <x:c t="n" s="0">
        <x:v>35.05196</x:v>
      </x:c>
      <x:c t="n" s="0">
        <x:v>33.40445</x:v>
      </x:c>
      <x:c t="n" s="0">
        <x:v>32.03164</x:v>
      </x:c>
      <x:c t="n" s="0">
        <x:v>16.82326</x:v>
      </x:c>
      <x:c t="n" s="0">
        <x:v>15.43155</x:v>
      </x:c>
      <x:c t="n" s="0">
        <x:v>12.92771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43948.9910416667</x:v>
      </x:c>
      <x:c t="n" s="7">
        <x:v>43948.9910416667</x:v>
      </x:c>
      <x:c t="n" s="0">
        <x:v>49.26173</x:v>
      </x:c>
      <x:c t="n" s="0">
        <x:v>54.20069</x:v>
      </x:c>
      <x:c t="n" s="0">
        <x:v>85.35266</x:v>
      </x:c>
      <x:c t="n" s="0">
        <x:v>87.40508</x:v>
      </x:c>
      <x:c t="n" s="0">
        <x:v>-14.87936</x:v>
      </x:c>
      <x:c t="n" s="0">
        <x:v>-18.47147</x:v>
      </x:c>
      <x:c t="n" s="0">
        <x:v>-14.48814</x:v>
      </x:c>
      <x:c t="n" s="0">
        <x:v>-7.124792</x:v>
      </x:c>
      <x:c t="n" s="0">
        <x:v>2.295947</x:v>
      </x:c>
      <x:c t="n" s="0">
        <x:v>11.07459</x:v>
      </x:c>
      <x:c t="n" s="0">
        <x:v>13.90597</x:v>
      </x:c>
      <x:c t="n" s="0">
        <x:v>21.35636</x:v>
      </x:c>
      <x:c t="n" s="0">
        <x:v>17.64657</x:v>
      </x:c>
      <x:c t="n" s="0">
        <x:v>19.61987</x:v>
      </x:c>
      <x:c t="n" s="0">
        <x:v>18.25979</x:v>
      </x:c>
      <x:c t="n" s="0">
        <x:v>16.6473</x:v>
      </x:c>
      <x:c t="n" s="0">
        <x:v>18.36173</x:v>
      </x:c>
      <x:c t="n" s="0">
        <x:v>20.85146</x:v>
      </x:c>
      <x:c t="n" s="0">
        <x:v>22.06057</x:v>
      </x:c>
      <x:c t="n" s="0">
        <x:v>26.78855</x:v>
      </x:c>
      <x:c t="n" s="0">
        <x:v>29.39026</x:v>
      </x:c>
      <x:c t="n" s="0">
        <x:v>30.62093</x:v>
      </x:c>
      <x:c t="n" s="0">
        <x:v>37.27401</x:v>
      </x:c>
      <x:c t="n" s="0">
        <x:v>41.95804</x:v>
      </x:c>
      <x:c t="n" s="0">
        <x:v>37.65989</x:v>
      </x:c>
      <x:c t="n" s="0">
        <x:v>40.5894</x:v>
      </x:c>
      <x:c t="n" s="0">
        <x:v>41.07957</x:v>
      </x:c>
      <x:c t="n" s="0">
        <x:v>40.63704</x:v>
      </x:c>
      <x:c t="n" s="0">
        <x:v>39.99123</x:v>
      </x:c>
      <x:c t="n" s="0">
        <x:v>37.72538</x:v>
      </x:c>
      <x:c t="n" s="0">
        <x:v>36.4909</x:v>
      </x:c>
      <x:c t="n" s="0">
        <x:v>40.96484</x:v>
      </x:c>
      <x:c t="n" s="0">
        <x:v>40.62406</x:v>
      </x:c>
      <x:c t="n" s="0">
        <x:v>41.55528</x:v>
      </x:c>
      <x:c t="n" s="0">
        <x:v>40.93645</x:v>
      </x:c>
      <x:c t="n" s="0">
        <x:v>40.12468</x:v>
      </x:c>
      <x:c t="n" s="0">
        <x:v>33.89499</x:v>
      </x:c>
      <x:c t="n" s="0">
        <x:v>21.69888</x:v>
      </x:c>
      <x:c t="n" s="0">
        <x:v>17.86286</x:v>
      </x:c>
      <x:c t="n" s="0">
        <x:v>14.68708</x:v>
      </x:c>
      <x:c t="n" s="0">
        <x:v>-14.45681</x:v>
      </x:c>
      <x:c t="n" s="0">
        <x:v>-18.64402</x:v>
      </x:c>
      <x:c t="n" s="0">
        <x:v>-12.42825</x:v>
      </x:c>
      <x:c t="n" s="0">
        <x:v>-12.14684</x:v>
      </x:c>
      <x:c t="n" s="0">
        <x:v>-0.06749341</x:v>
      </x:c>
      <x:c t="n" s="0">
        <x:v>14.94758</x:v>
      </x:c>
      <x:c t="n" s="0">
        <x:v>13.82031</x:v>
      </x:c>
      <x:c t="n" s="0">
        <x:v>24.08799</x:v>
      </x:c>
      <x:c t="n" s="0">
        <x:v>11.85776</x:v>
      </x:c>
      <x:c t="n" s="0">
        <x:v>6.764662</x:v>
      </x:c>
      <x:c t="n" s="0">
        <x:v>9.429269</x:v>
      </x:c>
      <x:c t="n" s="0">
        <x:v>13.96275</x:v>
      </x:c>
      <x:c t="n" s="0">
        <x:v>17.91961</x:v>
      </x:c>
      <x:c t="n" s="0">
        <x:v>21.87294</x:v>
      </x:c>
      <x:c t="n" s="0">
        <x:v>23.04914</x:v>
      </x:c>
      <x:c t="n" s="0">
        <x:v>28.68725</x:v>
      </x:c>
      <x:c t="n" s="0">
        <x:v>24.38585</x:v>
      </x:c>
      <x:c t="n" s="0">
        <x:v>28.63945</x:v>
      </x:c>
      <x:c t="n" s="0">
        <x:v>33.08039</x:v>
      </x:c>
      <x:c t="n" s="0">
        <x:v>44.98676</x:v>
      </x:c>
      <x:c t="n" s="0">
        <x:v>33.0009</x:v>
      </x:c>
      <x:c t="n" s="0">
        <x:v>40.65125</x:v>
      </x:c>
      <x:c t="n" s="0">
        <x:v>40.47957</x:v>
      </x:c>
      <x:c t="n" s="0">
        <x:v>36.9343</x:v>
      </x:c>
      <x:c t="n" s="0">
        <x:v>36.22365</x:v>
      </x:c>
      <x:c t="n" s="0">
        <x:v>34.37999</x:v>
      </x:c>
      <x:c t="n" s="0">
        <x:v>35.85633</x:v>
      </x:c>
      <x:c t="n" s="0">
        <x:v>34.668</x:v>
      </x:c>
      <x:c t="n" s="0">
        <x:v>35.35148</x:v>
      </x:c>
      <x:c t="n" s="0">
        <x:v>38.28816</x:v>
      </x:c>
      <x:c t="n" s="0">
        <x:v>39.63918</x:v>
      </x:c>
      <x:c t="n" s="0">
        <x:v>35.3769</x:v>
      </x:c>
      <x:c t="n" s="0">
        <x:v>33.28131</x:v>
      </x:c>
      <x:c t="n" s="0">
        <x:v>21.24997</x:v>
      </x:c>
      <x:c t="n" s="0">
        <x:v>18.17781</x:v>
      </x:c>
      <x:c t="n" s="0">
        <x:v>15.83693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43948.9910416667</x:v>
      </x:c>
      <x:c t="n" s="7">
        <x:v>43948.9910416667</x:v>
      </x:c>
      <x:c t="n" s="0">
        <x:v>48.3274</x:v>
      </x:c>
      <x:c t="n" s="0">
        <x:v>60.22129</x:v>
      </x:c>
      <x:c t="n" s="0">
        <x:v>78.05731</x:v>
      </x:c>
      <x:c t="n" s="0">
        <x:v>82.24524</x:v>
      </x:c>
      <x:c t="n" s="0">
        <x:v>-14.81511</x:v>
      </x:c>
      <x:c t="n" s="0">
        <x:v>-18.49854</x:v>
      </x:c>
      <x:c t="n" s="0">
        <x:v>-13.98266</x:v>
      </x:c>
      <x:c t="n" s="0">
        <x:v>-7.698736</x:v>
      </x:c>
      <x:c t="n" s="0">
        <x:v>2.021373</x:v>
      </x:c>
      <x:c t="n" s="0">
        <x:v>11.90291</x:v>
      </x:c>
      <x:c t="n" s="0">
        <x:v>13.89357</x:v>
      </x:c>
      <x:c t="n" s="0">
        <x:v>21.8788</x:v>
      </x:c>
      <x:c t="n" s="0">
        <x:v>17.05187</x:v>
      </x:c>
      <x:c t="n" s="0">
        <x:v>18.97286</x:v>
      </x:c>
      <x:c t="n" s="0">
        <x:v>17.6681</x:v>
      </x:c>
      <x:c t="n" s="0">
        <x:v>16.3447</x:v>
      </x:c>
      <x:c t="n" s="0">
        <x:v>18.11214</x:v>
      </x:c>
      <x:c t="n" s="0">
        <x:v>20.48157</x:v>
      </x:c>
      <x:c t="n" s="0">
        <x:v>22.44088</x:v>
      </x:c>
      <x:c t="n" s="0">
        <x:v>26.62019</x:v>
      </x:c>
      <x:c t="n" s="0">
        <x:v>28.89678</x:v>
      </x:c>
      <x:c t="n" s="0">
        <x:v>30.33778</x:v>
      </x:c>
      <x:c t="n" s="0">
        <x:v>37.22799</x:v>
      </x:c>
      <x:c t="n" s="0">
        <x:v>41.9249</x:v>
      </x:c>
      <x:c t="n" s="0">
        <x:v>37.28254</x:v>
      </x:c>
      <x:c t="n" s="0">
        <x:v>41.64526</x:v>
      </x:c>
      <x:c t="n" s="0">
        <x:v>40.61982</x:v>
      </x:c>
      <x:c t="n" s="0">
        <x:v>40.3111</x:v>
      </x:c>
      <x:c t="n" s="0">
        <x:v>39.65653</x:v>
      </x:c>
      <x:c t="n" s="0">
        <x:v>37.5243</x:v>
      </x:c>
      <x:c t="n" s="0">
        <x:v>36.36791</x:v>
      </x:c>
      <x:c t="n" s="0">
        <x:v>40.51708</x:v>
      </x:c>
      <x:c t="n" s="0">
        <x:v>40.16825</x:v>
      </x:c>
      <x:c t="n" s="0">
        <x:v>41.08619</x:v>
      </x:c>
      <x:c t="n" s="0">
        <x:v>40.66824</x:v>
      </x:c>
      <x:c t="n" s="0">
        <x:v>39.72017</x:v>
      </x:c>
      <x:c t="n" s="0">
        <x:v>34.03455</x:v>
      </x:c>
      <x:c t="n" s="0">
        <x:v>21.61163</x:v>
      </x:c>
      <x:c t="n" s="0">
        <x:v>18.03333</x:v>
      </x:c>
      <x:c t="n" s="0">
        <x:v>14.59468</x:v>
      </x:c>
      <x:c t="n" s="0">
        <x:v>-14.45681</x:v>
      </x:c>
      <x:c t="n" s="0">
        <x:v>-18.65966</x:v>
      </x:c>
      <x:c t="n" s="0">
        <x:v>-11.8266</x:v>
      </x:c>
      <x:c t="n" s="0">
        <x:v>-15.30749</x:v>
      </x:c>
      <x:c t="n" s="0">
        <x:v>0.05118489</x:v>
      </x:c>
      <x:c t="n" s="0">
        <x:v>14.94758</x:v>
      </x:c>
      <x:c t="n" s="0">
        <x:v>13.82031</x:v>
      </x:c>
      <x:c t="n" s="0">
        <x:v>23.67565</x:v>
      </x:c>
      <x:c t="n" s="0">
        <x:v>8.557509</x:v>
      </x:c>
      <x:c t="n" s="0">
        <x:v>6.764662</x:v>
      </x:c>
      <x:c t="n" s="0">
        <x:v>9.313915</x:v>
      </x:c>
      <x:c t="n" s="0">
        <x:v>13.96275</x:v>
      </x:c>
      <x:c t="n" s="0">
        <x:v>15.45618</x:v>
      </x:c>
      <x:c t="n" s="0">
        <x:v>12.22651</x:v>
      </x:c>
      <x:c t="n" s="0">
        <x:v>24.99014</x:v>
      </x:c>
      <x:c t="n" s="0">
        <x:v>21.42966</x:v>
      </x:c>
      <x:c t="n" s="0">
        <x:v>26.29466</x:v>
      </x:c>
      <x:c t="n" s="0">
        <x:v>30.05928</x:v>
      </x:c>
      <x:c t="n" s="0">
        <x:v>36.88218</x:v>
      </x:c>
      <x:c t="n" s="0">
        <x:v>40.30843</x:v>
      </x:c>
      <x:c t="n" s="0">
        <x:v>36.12611</x:v>
      </x:c>
      <x:c t="n" s="0">
        <x:v>44.7137</x:v>
      </x:c>
      <x:c t="n" s="0">
        <x:v>35.63533</x:v>
      </x:c>
      <x:c t="n" s="0">
        <x:v>38.17925</x:v>
      </x:c>
      <x:c t="n" s="0">
        <x:v>37.43192</x:v>
      </x:c>
      <x:c t="n" s="0">
        <x:v>37.15086</x:v>
      </x:c>
      <x:c t="n" s="0">
        <x:v>35.00404</x:v>
      </x:c>
      <x:c t="n" s="0">
        <x:v>37.68135</x:v>
      </x:c>
      <x:c t="n" s="0">
        <x:v>35.35714</x:v>
      </x:c>
      <x:c t="n" s="0">
        <x:v>34.62291</x:v>
      </x:c>
      <x:c t="n" s="0">
        <x:v>37.79338</x:v>
      </x:c>
      <x:c t="n" s="0">
        <x:v>34.4727</x:v>
      </x:c>
      <x:c t="n" s="0">
        <x:v>33.78556</x:v>
      </x:c>
      <x:c t="n" s="0">
        <x:v>19.71845</x:v>
      </x:c>
      <x:c t="n" s="0">
        <x:v>18.26962</x:v>
      </x:c>
      <x:c t="n" s="0">
        <x:v>13.90148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43948.9910416667</x:v>
      </x:c>
      <x:c t="n" s="7">
        <x:v>43948.9910416667</x:v>
      </x:c>
      <x:c t="n" s="0">
        <x:v>47.74262</x:v>
      </x:c>
      <x:c t="n" s="0">
        <x:v>57.21099</x:v>
      </x:c>
      <x:c t="n" s="0">
        <x:v>68.72923</x:v>
      </x:c>
      <x:c t="n" s="0">
        <x:v>74.59563</x:v>
      </x:c>
      <x:c t="n" s="0">
        <x:v>-14.76099</x:v>
      </x:c>
      <x:c t="n" s="0">
        <x:v>-18.52182</x:v>
      </x:c>
      <x:c t="n" s="0">
        <x:v>-13.59315</x:v>
      </x:c>
      <x:c t="n" s="0">
        <x:v>-8.257175</x:v>
      </x:c>
      <x:c t="n" s="0">
        <x:v>1.842069</x:v>
      </x:c>
      <x:c t="n" s="0">
        <x:v>12.50345</x:v>
      </x:c>
      <x:c t="n" s="0">
        <x:v>13.88295</x:v>
      </x:c>
      <x:c t="n" s="0">
        <x:v>21.71186</x:v>
      </x:c>
      <x:c t="n" s="0">
        <x:v>16.47032</x:v>
      </x:c>
      <x:c t="n" s="0">
        <x:v>18.36037</x:v>
      </x:c>
      <x:c t="n" s="0">
        <x:v>17.08991</x:v>
      </x:c>
      <x:c t="n" s="0">
        <x:v>16.46523</x:v>
      </x:c>
      <x:c t="n" s="0">
        <x:v>17.81196</x:v>
      </x:c>
      <x:c t="n" s="0">
        <x:v>19.90582</x:v>
      </x:c>
      <x:c t="n" s="0">
        <x:v>23.04073</x:v>
      </x:c>
      <x:c t="n" s="0">
        <x:v>26.0814</x:v>
      </x:c>
      <x:c t="n" s="0">
        <x:v>28.91216</x:v>
      </x:c>
      <x:c t="n" s="0">
        <x:v>30.35106</x:v>
      </x:c>
      <x:c t="n" s="0">
        <x:v>37.939</x:v>
      </x:c>
      <x:c t="n" s="0">
        <x:v>41.69722</x:v>
      </x:c>
      <x:c t="n" s="0">
        <x:v>37.13795</x:v>
      </x:c>
      <x:c t="n" s="0">
        <x:v>41.15093</x:v>
      </x:c>
      <x:c t="n" s="0">
        <x:v>40.2038</x:v>
      </x:c>
      <x:c t="n" s="0">
        <x:v>40.13987</x:v>
      </x:c>
      <x:c t="n" s="0">
        <x:v>39.24928</x:v>
      </x:c>
      <x:c t="n" s="0">
        <x:v>37.35645</x:v>
      </x:c>
      <x:c t="n" s="0">
        <x:v>36.07007</x:v>
      </x:c>
      <x:c t="n" s="0">
        <x:v>40.04136</x:v>
      </x:c>
      <x:c t="n" s="0">
        <x:v>39.72482</x:v>
      </x:c>
      <x:c t="n" s="0">
        <x:v>40.61621</x:v>
      </x:c>
      <x:c t="n" s="0">
        <x:v>40.23143</x:v>
      </x:c>
      <x:c t="n" s="0">
        <x:v>39.16743</x:v>
      </x:c>
      <x:c t="n" s="0">
        <x:v>33.73393</x:v>
      </x:c>
      <x:c t="n" s="0">
        <x:v>21.29261</x:v>
      </x:c>
      <x:c t="n" s="0">
        <x:v>17.73573</x:v>
      </x:c>
      <x:c t="n" s="0">
        <x:v>14.24898</x:v>
      </x:c>
      <x:c t="n" s="0">
        <x:v>-14.45681</x:v>
      </x:c>
      <x:c t="n" s="0">
        <x:v>-18.65966</x:v>
      </x:c>
      <x:c t="n" s="0">
        <x:v>-11.8266</x:v>
      </x:c>
      <x:c t="n" s="0">
        <x:v>-15.30749</x:v>
      </x:c>
      <x:c t="n" s="0">
        <x:v>0.8018956</x:v>
      </x:c>
      <x:c t="n" s="0">
        <x:v>14.94758</x:v>
      </x:c>
      <x:c t="n" s="0">
        <x:v>13.82031</x:v>
      </x:c>
      <x:c t="n" s="0">
        <x:v>18.48736</x:v>
      </x:c>
      <x:c t="n" s="0">
        <x:v>8.139359</x:v>
      </x:c>
      <x:c t="n" s="0">
        <x:v>10.24368</x:v>
      </x:c>
      <x:c t="n" s="0">
        <x:v>9.313915</x:v>
      </x:c>
      <x:c t="n" s="0">
        <x:v>18.77409</x:v>
      </x:c>
      <x:c t="n" s="0">
        <x:v>15.45618</x:v>
      </x:c>
      <x:c t="n" s="0">
        <x:v>10.3232</x:v>
      </x:c>
      <x:c t="n" s="0">
        <x:v>25.03952</x:v>
      </x:c>
      <x:c t="n" s="0">
        <x:v>17.79475</x:v>
      </x:c>
      <x:c t="n" s="0">
        <x:v>29.78733</x:v>
      </x:c>
      <x:c t="n" s="0">
        <x:v>35.96038</x:v>
      </x:c>
      <x:c t="n" s="0">
        <x:v>40.16172</x:v>
      </x:c>
      <x:c t="n" s="0">
        <x:v>38.23007</x:v>
      </x:c>
      <x:c t="n" s="0">
        <x:v>33.86825</x:v>
      </x:c>
      <x:c t="n" s="0">
        <x:v>37.24236</x:v>
      </x:c>
      <x:c t="n" s="0">
        <x:v>39.96267</x:v>
      </x:c>
      <x:c t="n" s="0">
        <x:v>38.30304</x:v>
      </x:c>
      <x:c t="n" s="0">
        <x:v>34.47678</x:v>
      </x:c>
      <x:c t="n" s="0">
        <x:v>36.04289</x:v>
      </x:c>
      <x:c t="n" s="0">
        <x:v>31.37807</x:v>
      </x:c>
      <x:c t="n" s="0">
        <x:v>31.69838</x:v>
      </x:c>
      <x:c t="n" s="0">
        <x:v>34.16435</x:v>
      </x:c>
      <x:c t="n" s="0">
        <x:v>36.97593</x:v>
      </x:c>
      <x:c t="n" s="0">
        <x:v>35.153</x:v>
      </x:c>
      <x:c t="n" s="0">
        <x:v>34.27494</x:v>
      </x:c>
      <x:c t="n" s="0">
        <x:v>32.92085</x:v>
      </x:c>
      <x:c t="n" s="0">
        <x:v>24.58514</x:v>
      </x:c>
      <x:c t="n" s="0">
        <x:v>19.22398</x:v>
      </x:c>
      <x:c t="n" s="0">
        <x:v>12.80459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43948.9910416667</x:v>
      </x:c>
      <x:c t="n" s="7">
        <x:v>43948.9910416667</x:v>
      </x:c>
      <x:c t="n" s="0">
        <x:v>49.71736</x:v>
      </x:c>
      <x:c t="n" s="0">
        <x:v>60.22129</x:v>
      </x:c>
      <x:c t="n" s="0">
        <x:v>78.1631</x:v>
      </x:c>
      <x:c t="n" s="0">
        <x:v>81.60754</x:v>
      </x:c>
      <x:c t="n" s="0">
        <x:v>-14.7153</x:v>
      </x:c>
      <x:c t="n" s="0">
        <x:v>-18.54181</x:v>
      </x:c>
      <x:c t="n" s="0">
        <x:v>-13.2861</x:v>
      </x:c>
      <x:c t="n" s="0">
        <x:v>-8.798495</x:v>
      </x:c>
      <x:c t="n" s="0">
        <x:v>1.704899</x:v>
      </x:c>
      <x:c t="n" s="0">
        <x:v>12.95782</x:v>
      </x:c>
      <x:c t="n" s="0">
        <x:v>13.87387</x:v>
      </x:c>
      <x:c t="n" s="0">
        <x:v>21.36623</x:v>
      </x:c>
      <x:c t="n" s="0">
        <x:v>15.87474</x:v>
      </x:c>
      <x:c t="n" s="0">
        <x:v>17.80857</x:v>
      </x:c>
      <x:c t="n" s="0">
        <x:v>16.52675</x:v>
      </x:c>
      <x:c t="n" s="0">
        <x:v>17.1019</x:v>
      </x:c>
      <x:c t="n" s="0">
        <x:v>18.07552</x:v>
      </x:c>
      <x:c t="n" s="0">
        <x:v>19.22732</x:v>
      </x:c>
      <x:c t="n" s="0">
        <x:v>23.13664</x:v>
      </x:c>
      <x:c t="n" s="0">
        <x:v>26.32977</x:v>
      </x:c>
      <x:c t="n" s="0">
        <x:v>29.93187</x:v>
      </x:c>
      <x:c t="n" s="0">
        <x:v>33.80879</x:v>
      </x:c>
      <x:c t="n" s="0">
        <x:v>37.34755</x:v>
      </x:c>
      <x:c t="n" s="0">
        <x:v>41.38116</x:v>
      </x:c>
      <x:c t="n" s="0">
        <x:v>37.08828</x:v>
      </x:c>
      <x:c t="n" s="0">
        <x:v>40.67112</x:v>
      </x:c>
      <x:c t="n" s="0">
        <x:v>40.31559</x:v>
      </x:c>
      <x:c t="n" s="0">
        <x:v>39.79802</x:v>
      </x:c>
      <x:c t="n" s="0">
        <x:v>38.9114</x:v>
      </x:c>
      <x:c t="n" s="0">
        <x:v>37.23112</x:v>
      </x:c>
      <x:c t="n" s="0">
        <x:v>35.8385</x:v>
      </x:c>
      <x:c t="n" s="0">
        <x:v>39.56775</x:v>
      </x:c>
      <x:c t="n" s="0">
        <x:v>39.30299</x:v>
      </x:c>
      <x:c t="n" s="0">
        <x:v>40.23792</x:v>
      </x:c>
      <x:c t="n" s="0">
        <x:v>39.81644</x:v>
      </x:c>
      <x:c t="n" s="0">
        <x:v>38.75837</x:v>
      </x:c>
      <x:c t="n" s="0">
        <x:v>33.64227</x:v>
      </x:c>
      <x:c t="n" s="0">
        <x:v>21.94899</x:v>
      </x:c>
      <x:c t="n" s="0">
        <x:v>18.00767</x:v>
      </x:c>
      <x:c t="n" s="0">
        <x:v>13.98596</x:v>
      </x:c>
      <x:c t="n" s="0">
        <x:v>-14.45681</x:v>
      </x:c>
      <x:c t="n" s="0">
        <x:v>-18.65966</x:v>
      </x:c>
      <x:c t="n" s="0">
        <x:v>-11.8266</x:v>
      </x:c>
      <x:c t="n" s="0">
        <x:v>-15.30749</x:v>
      </x:c>
      <x:c t="n" s="0">
        <x:v>0.8018956</x:v>
      </x:c>
      <x:c t="n" s="0">
        <x:v>14.94758</x:v>
      </x:c>
      <x:c t="n" s="0">
        <x:v>13.82031</x:v>
      </x:c>
      <x:c t="n" s="0">
        <x:v>18.48736</x:v>
      </x:c>
      <x:c t="n" s="0">
        <x:v>7.338239</x:v>
      </x:c>
      <x:c t="n" s="0">
        <x:v>10.97616</x:v>
      </x:c>
      <x:c t="n" s="0">
        <x:v>9.313915</x:v>
      </x:c>
      <x:c t="n" s="0">
        <x:v>19.64923</x:v>
      </x:c>
      <x:c t="n" s="0">
        <x:v>21.22783</x:v>
      </x:c>
      <x:c t="n" s="0">
        <x:v>-0.4684132</x:v>
      </x:c>
      <x:c t="n" s="0">
        <x:v>23.34915</x:v>
      </x:c>
      <x:c t="n" s="0">
        <x:v>30.17148</x:v>
      </x:c>
      <x:c t="n" s="0">
        <x:v>35.05128</x:v>
      </x:c>
      <x:c t="n" s="0">
        <x:v>38.82797</x:v>
      </x:c>
      <x:c t="n" s="0">
        <x:v>32.18599</x:v>
      </x:c>
      <x:c t="n" s="0">
        <x:v>38.83836</x:v>
      </x:c>
      <x:c t="n" s="0">
        <x:v>37.63186</x:v>
      </x:c>
      <x:c t="n" s="0">
        <x:v>38.83072</x:v>
      </x:c>
      <x:c t="n" s="0">
        <x:v>38.08227</x:v>
      </x:c>
      <x:c t="n" s="0">
        <x:v>37.41769</x:v>
      </x:c>
      <x:c t="n" s="0">
        <x:v>36.18515</x:v>
      </x:c>
      <x:c t="n" s="0">
        <x:v>34.88806</x:v>
      </x:c>
      <x:c t="n" s="0">
        <x:v>35.33757</x:v>
      </x:c>
      <x:c t="n" s="0">
        <x:v>35.59104</x:v>
      </x:c>
      <x:c t="n" s="0">
        <x:v>36.34433</x:v>
      </x:c>
      <x:c t="n" s="0">
        <x:v>37.07674</x:v>
      </x:c>
      <x:c t="n" s="0">
        <x:v>37.71289</x:v>
      </x:c>
      <x:c t="n" s="0">
        <x:v>35.95929</x:v>
      </x:c>
      <x:c t="n" s="0">
        <x:v>32.66795</x:v>
      </x:c>
      <x:c t="n" s="0">
        <x:v>20.96764</x:v>
      </x:c>
      <x:c t="n" s="0">
        <x:v>18.64174</x:v>
      </x:c>
      <x:c t="n" s="0">
        <x:v>13.91973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43948.9910416667</x:v>
      </x:c>
      <x:c t="n" s="7">
        <x:v>43948.9910416667</x:v>
      </x:c>
      <x:c t="n" s="0">
        <x:v>54.93404</x:v>
      </x:c>
      <x:c t="n" s="0">
        <x:v>69.88271</x:v>
      </x:c>
      <x:c t="n" s="0">
        <x:v>82.59439</x:v>
      </x:c>
      <x:c t="n" s="0">
        <x:v>85.4267</x:v>
      </x:c>
      <x:c t="n" s="0">
        <x:v>-14.75292</x:v>
      </x:c>
      <x:c t="n" s="0">
        <x:v>-18.55894</x:v>
      </x:c>
      <x:c t="n" s="0">
        <x:v>-13.04002</x:v>
      </x:c>
      <x:c t="n" s="0">
        <x:v>-9.321052</x:v>
      </x:c>
      <x:c t="n" s="0">
        <x:v>1.584221</x:v>
      </x:c>
      <x:c t="n" s="0">
        <x:v>13.14464</x:v>
      </x:c>
      <x:c t="n" s="0">
        <x:v>13.55054</x:v>
      </x:c>
      <x:c t="n" s="0">
        <x:v>20.86232</x:v>
      </x:c>
      <x:c t="n" s="0">
        <x:v>15.29219</x:v>
      </x:c>
      <x:c t="n" s="0">
        <x:v>17.27454</x:v>
      </x:c>
      <x:c t="n" s="0">
        <x:v>16.41742</x:v>
      </x:c>
      <x:c t="n" s="0">
        <x:v>17.58031</x:v>
      </x:c>
      <x:c t="n" s="0">
        <x:v>18.97319</x:v>
      </x:c>
      <x:c t="n" s="0">
        <x:v>18.98991</x:v>
      </x:c>
      <x:c t="n" s="0">
        <x:v>22.94929</x:v>
      </x:c>
      <x:c t="n" s="0">
        <x:v>27.69958</x:v>
      </x:c>
      <x:c t="n" s="0">
        <x:v>31.96711</x:v>
      </x:c>
      <x:c t="n" s="0">
        <x:v>33.91182</x:v>
      </x:c>
      <x:c t="n" s="0">
        <x:v>37.10231</x:v>
      </x:c>
      <x:c t="n" s="0">
        <x:v>41.14582</x:v>
      </x:c>
      <x:c t="n" s="0">
        <x:v>36.87901</x:v>
      </x:c>
      <x:c t="n" s="0">
        <x:v>40.40622</x:v>
      </x:c>
      <x:c t="n" s="0">
        <x:v>39.77246</x:v>
      </x:c>
      <x:c t="n" s="0">
        <x:v>39.489</x:v>
      </x:c>
      <x:c t="n" s="0">
        <x:v>38.50274</x:v>
      </x:c>
      <x:c t="n" s="0">
        <x:v>36.85127</x:v>
      </x:c>
      <x:c t="n" s="0">
        <x:v>35.88992</x:v>
      </x:c>
      <x:c t="n" s="0">
        <x:v>39.77211</x:v>
      </x:c>
      <x:c t="n" s="0">
        <x:v>39.08025</x:v>
      </x:c>
      <x:c t="n" s="0">
        <x:v>40.93263</x:v>
      </x:c>
      <x:c t="n" s="0">
        <x:v>40.45129</x:v>
      </x:c>
      <x:c t="n" s="0">
        <x:v>39.65157</x:v>
      </x:c>
      <x:c t="n" s="0">
        <x:v>38.36625</x:v>
      </x:c>
      <x:c t="n" s="0">
        <x:v>26.51986</x:v>
      </x:c>
      <x:c t="n" s="0">
        <x:v>20.28337</x:v>
      </x:c>
      <x:c t="n" s="0">
        <x:v>17.40839</x:v>
      </x:c>
      <x:c t="n" s="0">
        <x:v>-15.37667</x:v>
      </x:c>
      <x:c t="n" s="0">
        <x:v>-18.65966</x:v>
      </x:c>
      <x:c t="n" s="0">
        <x:v>-11.8266</x:v>
      </x:c>
      <x:c t="n" s="0">
        <x:v>-15.30749</x:v>
      </x:c>
      <x:c t="n" s="0">
        <x:v>0.8018956</x:v>
      </x:c>
      <x:c t="n" s="0">
        <x:v>13.40973</x:v>
      </x:c>
      <x:c t="n" s="0">
        <x:v>6.448389</x:v>
      </x:c>
      <x:c t="n" s="0">
        <x:v>9.679013</x:v>
      </x:c>
      <x:c t="n" s="0">
        <x:v>7.338239</x:v>
      </x:c>
      <x:c t="n" s="0">
        <x:v>10.97616</x:v>
      </x:c>
      <x:c t="n" s="0">
        <x:v>17.55454</x:v>
      </x:c>
      <x:c t="n" s="0">
        <x:v>19.64923</x:v>
      </x:c>
      <x:c t="n" s="0">
        <x:v>22.17981</x:v>
      </x:c>
      <x:c t="n" s="0">
        <x:v>20.9431</x:v>
      </x:c>
      <x:c t="n" s="0">
        <x:v>19.93768</x:v>
      </x:c>
      <x:c t="n" s="0">
        <x:v>32.36598</x:v>
      </x:c>
      <x:c t="n" s="0">
        <x:v>36.48457</x:v>
      </x:c>
      <x:c t="n" s="0">
        <x:v>34.73901</x:v>
      </x:c>
      <x:c t="n" s="0">
        <x:v>36.39401</x:v>
      </x:c>
      <x:c t="n" s="0">
        <x:v>38.47631</x:v>
      </x:c>
      <x:c t="n" s="0">
        <x:v>35.99368</x:v>
      </x:c>
      <x:c t="n" s="0">
        <x:v>32.59647</x:v>
      </x:c>
      <x:c t="n" s="0">
        <x:v>32.56651</x:v>
      </x:c>
      <x:c t="n" s="0">
        <x:v>37.82442</x:v>
      </x:c>
      <x:c t="n" s="0">
        <x:v>34.36095</x:v>
      </x:c>
      <x:c t="n" s="0">
        <x:v>38.89328</x:v>
      </x:c>
      <x:c t="n" s="0">
        <x:v>39.85479</x:v>
      </x:c>
      <x:c t="n" s="0">
        <x:v>45.77768</x:v>
      </x:c>
      <x:c t="n" s="0">
        <x:v>44.03337</x:v>
      </x:c>
      <x:c t="n" s="0">
        <x:v>44.26385</x:v>
      </x:c>
      <x:c t="n" s="0">
        <x:v>43.59421</x:v>
      </x:c>
      <x:c t="n" s="0">
        <x:v>42.62913</x:v>
      </x:c>
      <x:c t="n" s="0">
        <x:v>45.11353</x:v>
      </x:c>
      <x:c t="n" s="0">
        <x:v>33.29913</x:v>
      </x:c>
      <x:c t="n" s="0">
        <x:v>25.32557</x:v>
      </x:c>
      <x:c t="n" s="0">
        <x:v>23.36917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43948.9910416667</x:v>
      </x:c>
      <x:c t="n" s="7">
        <x:v>43948.9910416667</x:v>
      </x:c>
      <x:c t="n" s="0">
        <x:v>53.54092</x:v>
      </x:c>
      <x:c t="n" s="0">
        <x:v>69.38583</x:v>
      </x:c>
      <x:c t="n" s="0">
        <x:v>86.44492</x:v>
      </x:c>
      <x:c t="n" s="0">
        <x:v>88.14213</x:v>
      </x:c>
      <x:c t="n" s="0">
        <x:v>-14.85755</x:v>
      </x:c>
      <x:c t="n" s="0">
        <x:v>-18.57365</x:v>
      </x:c>
      <x:c t="n" s="0">
        <x:v>-12.84037</x:v>
      </x:c>
      <x:c t="n" s="0">
        <x:v>-9.823235</x:v>
      </x:c>
      <x:c t="n" s="0">
        <x:v>1.478436</x:v>
      </x:c>
      <x:c t="n" s="0">
        <x:v>13.14363</x:v>
      </x:c>
      <x:c t="n" s="0">
        <x:v>12.91742</x:v>
      </x:c>
      <x:c t="n" s="0">
        <x:v>20.18025</x:v>
      </x:c>
      <x:c t="n" s="0">
        <x:v>14.7242</x:v>
      </x:c>
      <x:c t="n" s="0">
        <x:v>16.74614</x:v>
      </x:c>
      <x:c t="n" s="0">
        <x:v>16.69794</x:v>
      </x:c>
      <x:c t="n" s="0">
        <x:v>17.71706</x:v>
      </x:c>
      <x:c t="n" s="0">
        <x:v>19.73319</x:v>
      </x:c>
      <x:c t="n" s="0">
        <x:v>19.85078</x:v>
      </x:c>
      <x:c t="n" s="0">
        <x:v>22.56136</x:v>
      </x:c>
      <x:c t="n" s="0">
        <x:v>28.77127</x:v>
      </x:c>
      <x:c t="n" s="0">
        <x:v>31.86638</x:v>
      </x:c>
      <x:c t="n" s="0">
        <x:v>33.88548</x:v>
      </x:c>
      <x:c t="n" s="0">
        <x:v>36.84159</x:v>
      </x:c>
      <x:c t="n" s="0">
        <x:v>40.49519</x:v>
      </x:c>
      <x:c t="n" s="0">
        <x:v>36.6035</x:v>
      </x:c>
      <x:c t="n" s="0">
        <x:v>40.10538</x:v>
      </x:c>
      <x:c t="n" s="0">
        <x:v>39.48643</x:v>
      </x:c>
      <x:c t="n" s="0">
        <x:v>39.55937</x:v>
      </x:c>
      <x:c t="n" s="0">
        <x:v>39.24577</x:v>
      </x:c>
      <x:c t="n" s="0">
        <x:v>37.46831</x:v>
      </x:c>
      <x:c t="n" s="0">
        <x:v>36.55199</x:v>
      </x:c>
      <x:c t="n" s="0">
        <x:v>40.90501</x:v>
      </x:c>
      <x:c t="n" s="0">
        <x:v>40.19212</x:v>
      </x:c>
      <x:c t="n" s="0">
        <x:v>40.8029</x:v>
      </x:c>
      <x:c t="n" s="0">
        <x:v>40.56155</x:v>
      </x:c>
      <x:c t="n" s="0">
        <x:v>39.21505</x:v>
      </x:c>
      <x:c t="n" s="0">
        <x:v>37.89431</x:v>
      </x:c>
      <x:c t="n" s="0">
        <x:v>26.27806</x:v>
      </x:c>
      <x:c t="n" s="0">
        <x:v>20.11622</x:v>
      </x:c>
      <x:c t="n" s="0">
        <x:v>17.11352</x:v>
      </x:c>
      <x:c t="n" s="0">
        <x:v>-15.52556</x:v>
      </x:c>
      <x:c t="n" s="0">
        <x:v>-18.65966</x:v>
      </x:c>
      <x:c t="n" s="0">
        <x:v>-12.07468</x:v>
      </x:c>
      <x:c t="n" s="0">
        <x:v>-13.96854</x:v>
      </x:c>
      <x:c t="n" s="0">
        <x:v>0.8018956</x:v>
      </x:c>
      <x:c t="n" s="0">
        <x:v>13.13777</x:v>
      </x:c>
      <x:c t="n" s="0">
        <x:v>2.045749</x:v>
      </x:c>
      <x:c t="n" s="0">
        <x:v>-2.755299</x:v>
      </x:c>
      <x:c t="n" s="0">
        <x:v>6.466786</x:v>
      </x:c>
      <x:c t="n" s="0">
        <x:v>10.03958</x:v>
      </x:c>
      <x:c t="n" s="0">
        <x:v>18.05228</x:v>
      </x:c>
      <x:c t="n" s="0">
        <x:v>17.59046</x:v>
      </x:c>
      <x:c t="n" s="0">
        <x:v>23.13252</x:v>
      </x:c>
      <x:c t="n" s="0">
        <x:v>22.97252</x:v>
      </x:c>
      <x:c t="n" s="0">
        <x:v>22.35567</x:v>
      </x:c>
      <x:c t="n" s="0">
        <x:v>30.48879</x:v>
      </x:c>
      <x:c t="n" s="0">
        <x:v>29.09239</x:v>
      </x:c>
      <x:c t="n" s="0">
        <x:v>32.84402</x:v>
      </x:c>
      <x:c t="n" s="0">
        <x:v>35.40714</x:v>
      </x:c>
      <x:c t="n" s="0">
        <x:v>33.04463</x:v>
      </x:c>
      <x:c t="n" s="0">
        <x:v>33.36264</x:v>
      </x:c>
      <x:c t="n" s="0">
        <x:v>38.38478</x:v>
      </x:c>
      <x:c t="n" s="0">
        <x:v>46.21642</x:v>
      </x:c>
      <x:c t="n" s="0">
        <x:v>44.72285</x:v>
      </x:c>
      <x:c t="n" s="0">
        <x:v>42.15952</x:v>
      </x:c>
      <x:c t="n" s="0">
        <x:v>38.50667</x:v>
      </x:c>
      <x:c t="n" s="0">
        <x:v>37.01611</x:v>
      </x:c>
      <x:c t="n" s="0">
        <x:v>36.35059</x:v>
      </x:c>
      <x:c t="n" s="0">
        <x:v>39.60764</x:v>
      </x:c>
      <x:c t="n" s="0">
        <x:v>38.11098</x:v>
      </x:c>
      <x:c t="n" s="0">
        <x:v>41.15708</x:v>
      </x:c>
      <x:c t="n" s="0">
        <x:v>37.87389</x:v>
      </x:c>
      <x:c t="n" s="0">
        <x:v>33.50988</x:v>
      </x:c>
      <x:c t="n" s="0">
        <x:v>24.40377</x:v>
      </x:c>
      <x:c t="n" s="0">
        <x:v>19.39774</x:v>
      </x:c>
      <x:c t="n" s="0">
        <x:v>15.88449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43948.9910416667</x:v>
      </x:c>
      <x:c t="n" s="7">
        <x:v>43948.9910416667</x:v>
      </x:c>
      <x:c t="n" s="0">
        <x:v>49.3792</x:v>
      </x:c>
      <x:c t="n" s="0">
        <x:v>61.19039</x:v>
      </x:c>
      <x:c t="n" s="0">
        <x:v>87.74474</x:v>
      </x:c>
      <x:c t="n" s="0">
        <x:v>88.27539</x:v>
      </x:c>
      <x:c t="n" s="0">
        <x:v>-14.94894</x:v>
      </x:c>
      <x:c t="n" s="0">
        <x:v>-18.58623</x:v>
      </x:c>
      <x:c t="n" s="0">
        <x:v>-12.83082</x:v>
      </x:c>
      <x:c t="n" s="0">
        <x:v>-10.05513</x:v>
      </x:c>
      <x:c t="n" s="0">
        <x:v>1.386008</x:v>
      </x:c>
      <x:c t="n" s="0">
        <x:v>13.14278</x:v>
      </x:c>
      <x:c t="n" s="0">
        <x:v>12.29243</x:v>
      </x:c>
      <x:c t="n" s="0">
        <x:v>19.49873</x:v>
      </x:c>
      <x:c t="n" s="0">
        <x:v>14.08708</x:v>
      </x:c>
      <x:c t="n" s="0">
        <x:v>16.19435</x:v>
      </x:c>
      <x:c t="n" s="0">
        <x:v>16.92396</x:v>
      </x:c>
      <x:c t="n" s="0">
        <x:v>17.69881</x:v>
      </x:c>
      <x:c t="n" s="0">
        <x:v>20.5649</x:v>
      </x:c>
      <x:c t="n" s="0">
        <x:v>19.84164</x:v>
      </x:c>
      <x:c t="n" s="0">
        <x:v>23.27402</x:v>
      </x:c>
      <x:c t="n" s="0">
        <x:v>28.37362</x:v>
      </x:c>
      <x:c t="n" s="0">
        <x:v>31.62365</x:v>
      </x:c>
      <x:c t="n" s="0">
        <x:v>33.64522</x:v>
      </x:c>
      <x:c t="n" s="0">
        <x:v>36.74208</x:v>
      </x:c>
      <x:c t="n" s="0">
        <x:v>40.39248</x:v>
      </x:c>
      <x:c t="n" s="0">
        <x:v>36.60146</x:v>
      </x:c>
      <x:c t="n" s="0">
        <x:v>39.74412</x:v>
      </x:c>
      <x:c t="n" s="0">
        <x:v>42.49359</x:v>
      </x:c>
      <x:c t="n" s="0">
        <x:v>40.47506</x:v>
      </x:c>
      <x:c t="n" s="0">
        <x:v>40.01339</x:v>
      </x:c>
      <x:c t="n" s="0">
        <x:v>37.79959</x:v>
      </x:c>
      <x:c t="n" s="0">
        <x:v>37.08653</x:v>
      </x:c>
      <x:c t="n" s="0">
        <x:v>40.9742</x:v>
      </x:c>
      <x:c t="n" s="0">
        <x:v>39.98703</x:v>
      </x:c>
      <x:c t="n" s="0">
        <x:v>40.61994</x:v>
      </x:c>
      <x:c t="n" s="0">
        <x:v>40.49344</x:v>
      </x:c>
      <x:c t="n" s="0">
        <x:v>39.11177</x:v>
      </x:c>
      <x:c t="n" s="0">
        <x:v>37.62844</x:v>
      </x:c>
      <x:c t="n" s="0">
        <x:v>26.1386</x:v>
      </x:c>
      <x:c t="n" s="0">
        <x:v>20.25528</x:v>
      </x:c>
      <x:c t="n" s="0">
        <x:v>17.1171</x:v>
      </x:c>
      <x:c t="n" s="0">
        <x:v>-15.52556</x:v>
      </x:c>
      <x:c t="n" s="0">
        <x:v>-18.65966</x:v>
      </x:c>
      <x:c t="n" s="0">
        <x:v>-12.91728</x:v>
      </x:c>
      <x:c t="n" s="0">
        <x:v>-11.42566</x:v>
      </x:c>
      <x:c t="n" s="0">
        <x:v>0.8018956</x:v>
      </x:c>
      <x:c t="n" s="0">
        <x:v>13.13777</x:v>
      </x:c>
      <x:c t="n" s="0">
        <x:v>2.045749</x:v>
      </x:c>
      <x:c t="n" s="0">
        <x:v>-2.755299</x:v>
      </x:c>
      <x:c t="n" s="0">
        <x:v>1.696111</x:v>
      </x:c>
      <x:c t="n" s="0">
        <x:v>9.362255</x:v>
      </x:c>
      <x:c t="n" s="0">
        <x:v>18.05228</x:v>
      </x:c>
      <x:c t="n" s="0">
        <x:v>17.59046</x:v>
      </x:c>
      <x:c t="n" s="0">
        <x:v>23.61765</x:v>
      </x:c>
      <x:c t="n" s="0">
        <x:v>13.94435</x:v>
      </x:c>
      <x:c t="n" s="0">
        <x:v>26.46168</x:v>
      </x:c>
      <x:c t="n" s="0">
        <x:v>29.71274</x:v>
      </x:c>
      <x:c t="n" s="0">
        <x:v>33.52742</x:v>
      </x:c>
      <x:c t="n" s="0">
        <x:v>31.61222</x:v>
      </x:c>
      <x:c t="n" s="0">
        <x:v>35.26457</x:v>
      </x:c>
      <x:c t="n" s="0">
        <x:v>39.8622</x:v>
      </x:c>
      <x:c t="n" s="0">
        <x:v>37.28192</x:v>
      </x:c>
      <x:c t="n" s="0">
        <x:v>38.90243</x:v>
      </x:c>
      <x:c t="n" s="0">
        <x:v>46.04293</x:v>
      </x:c>
      <x:c t="n" s="0">
        <x:v>46.95462</x:v>
      </x:c>
      <x:c t="n" s="0">
        <x:v>44.93084</x:v>
      </x:c>
      <x:c t="n" s="0">
        <x:v>38.05076</x:v>
      </x:c>
      <x:c t="n" s="0">
        <x:v>38.08679</x:v>
      </x:c>
      <x:c t="n" s="0">
        <x:v>41.37617</x:v>
      </x:c>
      <x:c t="n" s="0">
        <x:v>36.6666</x:v>
      </x:c>
      <x:c t="n" s="0">
        <x:v>38.74883</x:v>
      </x:c>
      <x:c t="n" s="0">
        <x:v>40.09424</x:v>
      </x:c>
      <x:c t="n" s="0">
        <x:v>37.19983</x:v>
      </x:c>
      <x:c t="n" s="0">
        <x:v>37.5386</x:v>
      </x:c>
      <x:c t="n" s="0">
        <x:v>26.62066</x:v>
      </x:c>
      <x:c t="n" s="0">
        <x:v>22.78523</x:v>
      </x:c>
      <x:c t="n" s="0">
        <x:v>17.665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43948.9910416667</x:v>
      </x:c>
      <x:c t="n" s="7">
        <x:v>43948.9910416667</x:v>
      </x:c>
      <x:c t="n" s="0">
        <x:v>57.74231</x:v>
      </x:c>
      <x:c t="n" s="0">
        <x:v>75.84422</x:v>
      </x:c>
      <x:c t="n" s="0">
        <x:v>87.13936</x:v>
      </x:c>
      <x:c t="n" s="0">
        <x:v>89.55481</x:v>
      </x:c>
      <x:c t="n" s="0">
        <x:v>-15.02855</x:v>
      </x:c>
      <x:c t="n" s="0">
        <x:v>-18.59701</x:v>
      </x:c>
      <x:c t="n" s="0">
        <x:v>-12.84337</x:v>
      </x:c>
      <x:c t="n" s="0">
        <x:v>-10.2302</x:v>
      </x:c>
      <x:c t="n" s="0">
        <x:v>1.305484</x:v>
      </x:c>
      <x:c t="n" s="0">
        <x:v>13.14205</x:v>
      </x:c>
      <x:c t="n" s="0">
        <x:v>11.67671</x:v>
      </x:c>
      <x:c t="n" s="0">
        <x:v>18.83454</x:v>
      </x:c>
      <x:c t="n" s="0">
        <x:v>13.44438</x:v>
      </x:c>
      <x:c t="n" s="0">
        <x:v>15.66034</x:v>
      </x:c>
      <x:c t="n" s="0">
        <x:v>17.10808</x:v>
      </x:c>
      <x:c t="n" s="0">
        <x:v>17.68316</x:v>
      </x:c>
      <x:c t="n" s="0">
        <x:v>21.16751</x:v>
      </x:c>
      <x:c t="n" s="0">
        <x:v>19.15645</x:v>
      </x:c>
      <x:c t="n" s="0">
        <x:v>25.20822</x:v>
      </x:c>
      <x:c t="n" s="0">
        <x:v>29.43578</x:v>
      </x:c>
      <x:c t="n" s="0">
        <x:v>32.53459</x:v>
      </x:c>
      <x:c t="n" s="0">
        <x:v>33.14845</x:v>
      </x:c>
      <x:c t="n" s="0">
        <x:v>36.94831</x:v>
      </x:c>
      <x:c t="n" s="0">
        <x:v>40.06931</x:v>
      </x:c>
      <x:c t="n" s="0">
        <x:v>37.16982</x:v>
      </x:c>
      <x:c t="n" s="0">
        <x:v>39.71482</x:v>
      </x:c>
      <x:c t="n" s="0">
        <x:v>43.36623</x:v>
      </x:c>
      <x:c t="n" s="0">
        <x:v>42.1674</x:v>
      </x:c>
      <x:c t="n" s="0">
        <x:v>40.34558</x:v>
      </x:c>
      <x:c t="n" s="0">
        <x:v>37.51063</x:v>
      </x:c>
      <x:c t="n" s="0">
        <x:v>37.16289</x:v>
      </x:c>
      <x:c t="n" s="0">
        <x:v>40.57648</x:v>
      </x:c>
      <x:c t="n" s="0">
        <x:v>39.56677</x:v>
      </x:c>
      <x:c t="n" s="0">
        <x:v>40.40109</x:v>
      </x:c>
      <x:c t="n" s="0">
        <x:v>43.05819</x:v>
      </x:c>
      <x:c t="n" s="0">
        <x:v>39.10505</x:v>
      </x:c>
      <x:c t="n" s="0">
        <x:v>38.07738</x:v>
      </x:c>
      <x:c t="n" s="0">
        <x:v>27.65952</x:v>
      </x:c>
      <x:c t="n" s="0">
        <x:v>21.65092</x:v>
      </x:c>
      <x:c t="n" s="0">
        <x:v>17.39007</x:v>
      </x:c>
      <x:c t="n" s="0">
        <x:v>-15.52556</x:v>
      </x:c>
      <x:c t="n" s="0">
        <x:v>-18.65966</x:v>
      </x:c>
      <x:c t="n" s="0">
        <x:v>-12.91728</x:v>
      </x:c>
      <x:c t="n" s="0">
        <x:v>-11.42566</x:v>
      </x:c>
      <x:c t="n" s="0">
        <x:v>0.8018956</x:v>
      </x:c>
      <x:c t="n" s="0">
        <x:v>13.13777</x:v>
      </x:c>
      <x:c t="n" s="0">
        <x:v>2.045749</x:v>
      </x:c>
      <x:c t="n" s="0">
        <x:v>6.395667</x:v>
      </x:c>
      <x:c t="n" s="0">
        <x:v>1.696111</x:v>
      </x:c>
      <x:c t="n" s="0">
        <x:v>9.362255</x:v>
      </x:c>
      <x:c t="n" s="0">
        <x:v>17.75351</x:v>
      </x:c>
      <x:c t="n" s="0">
        <x:v>17.59046</x:v>
      </x:c>
      <x:c t="n" s="0">
        <x:v>22.76001</x:v>
      </x:c>
      <x:c t="n" s="0">
        <x:v>12.20161</x:v>
      </x:c>
      <x:c t="n" s="0">
        <x:v>31.55443</x:v>
      </x:c>
      <x:c t="n" s="0">
        <x:v>31.85791</x:v>
      </x:c>
      <x:c t="n" s="0">
        <x:v>33.42286</x:v>
      </x:c>
      <x:c t="n" s="0">
        <x:v>27.52866</x:v>
      </x:c>
      <x:c t="n" s="0">
        <x:v>39.47332</x:v>
      </x:c>
      <x:c t="n" s="0">
        <x:v>38.90875</x:v>
      </x:c>
      <x:c t="n" s="0">
        <x:v>38.99688</x:v>
      </x:c>
      <x:c t="n" s="0">
        <x:v>39.6301</x:v>
      </x:c>
      <x:c t="n" s="0">
        <x:v>46.01604</x:v>
      </x:c>
      <x:c t="n" s="0">
        <x:v>36.57473</x:v>
      </x:c>
      <x:c t="n" s="0">
        <x:v>35.82436</x:v>
      </x:c>
      <x:c t="n" s="0">
        <x:v>35.76282</x:v>
      </x:c>
      <x:c t="n" s="0">
        <x:v>47.25326</x:v>
      </x:c>
      <x:c t="n" s="0">
        <x:v>49.45736</x:v>
      </x:c>
      <x:c t="n" s="0">
        <x:v>45.99619</x:v>
      </x:c>
      <x:c t="n" s="0">
        <x:v>45.01388</x:v>
      </x:c>
      <x:c t="n" s="0">
        <x:v>51.00457</x:v>
      </x:c>
      <x:c t="n" s="0">
        <x:v>40.80633</x:v>
      </x:c>
      <x:c t="n" s="0">
        <x:v>39.83462</x:v>
      </x:c>
      <x:c t="n" s="0">
        <x:v>31.53831</x:v>
      </x:c>
      <x:c t="n" s="0">
        <x:v>24.81359</x:v>
      </x:c>
      <x:c t="n" s="0">
        <x:v>18.00356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43948.9910416667</x:v>
      </x:c>
      <x:c t="n" s="7">
        <x:v>43948.9910416667</x:v>
      </x:c>
      <x:c t="n" s="0">
        <x:v>49.7925</x:v>
      </x:c>
      <x:c t="n" s="0">
        <x:v>57.21099</x:v>
      </x:c>
      <x:c t="n" s="0">
        <x:v>85.5654</x:v>
      </x:c>
      <x:c t="n" s="0">
        <x:v>87.37436</x:v>
      </x:c>
      <x:c t="n" s="0">
        <x:v>-15.19448</x:v>
      </x:c>
      <x:c t="n" s="0">
        <x:v>-18.6752</x:v>
      </x:c>
      <x:c t="n" s="0">
        <x:v>-12.85411</x:v>
      </x:c>
      <x:c t="n" s="0">
        <x:v>-10.38552</x:v>
      </x:c>
      <x:c t="n" s="0">
        <x:v>1.145573</x:v>
      </x:c>
      <x:c t="n" s="0">
        <x:v>13.14142</x:v>
      </x:c>
      <x:c t="n" s="0">
        <x:v>11.66413</x:v>
      </x:c>
      <x:c t="n" s="0">
        <x:v>18.20363</x:v>
      </x:c>
      <x:c t="n" s="0">
        <x:v>12.81491</x:v>
      </x:c>
      <x:c t="n" s="0">
        <x:v>15.28761</x:v>
      </x:c>
      <x:c t="n" s="0">
        <x:v>17.12233</x:v>
      </x:c>
      <x:c t="n" s="0">
        <x:v>17.51488</x:v>
      </x:c>
      <x:c t="n" s="0">
        <x:v>21.11513</x:v>
      </x:c>
      <x:c t="n" s="0">
        <x:v>19.30115</x:v>
      </x:c>
      <x:c t="n" s="0">
        <x:v>27.09882</x:v>
      </x:c>
      <x:c t="n" s="0">
        <x:v>29.05327</x:v>
      </x:c>
      <x:c t="n" s="0">
        <x:v>31.98761</x:v>
      </x:c>
      <x:c t="n" s="0">
        <x:v>32.78358</x:v>
      </x:c>
      <x:c t="n" s="0">
        <x:v>36.87379</x:v>
      </x:c>
      <x:c t="n" s="0">
        <x:v>40.10378</x:v>
      </x:c>
      <x:c t="n" s="0">
        <x:v>37.92801</x:v>
      </x:c>
      <x:c t="n" s="0">
        <x:v>39.91676</x:v>
      </x:c>
      <x:c t="n" s="0">
        <x:v>43.00969</x:v>
      </x:c>
      <x:c t="n" s="0">
        <x:v>41.74465</x:v>
      </x:c>
      <x:c t="n" s="0">
        <x:v>41.88614</x:v>
      </x:c>
      <x:c t="n" s="0">
        <x:v>42.45186</x:v>
      </x:c>
      <x:c t="n" s="0">
        <x:v>40.82622</x:v>
      </x:c>
      <x:c t="n" s="0">
        <x:v>43.5218</x:v>
      </x:c>
      <x:c t="n" s="0">
        <x:v>41.3707</x:v>
      </x:c>
      <x:c t="n" s="0">
        <x:v>41.29376</x:v>
      </x:c>
      <x:c t="n" s="0">
        <x:v>44.25171</x:v>
      </x:c>
      <x:c t="n" s="0">
        <x:v>39.16088</x:v>
      </x:c>
      <x:c t="n" s="0">
        <x:v>38.09263</x:v>
      </x:c>
      <x:c t="n" s="0">
        <x:v>27.33427</x:v>
      </x:c>
      <x:c t="n" s="0">
        <x:v>21.47888</x:v>
      </x:c>
      <x:c t="n" s="0">
        <x:v>17.18202</x:v>
      </x:c>
      <x:c t="n" s="0">
        <x:v>-16.95528</x:v>
      </x:c>
      <x:c t="n" s="0">
        <x:v>-19.54309</x:v>
      </x:c>
      <x:c t="n" s="0">
        <x:v>-12.91728</x:v>
      </x:c>
      <x:c t="n" s="0">
        <x:v>-11.42566</x:v>
      </x:c>
      <x:c t="n" s="0">
        <x:v>-0.5129235</x:v>
      </x:c>
      <x:c t="n" s="0">
        <x:v>13.13777</x:v>
      </x:c>
      <x:c t="n" s="0">
        <x:v>13.65182</x:v>
      </x:c>
      <x:c t="n" s="0">
        <x:v>7.51099</x:v>
      </x:c>
      <x:c t="n" s="0">
        <x:v>2.568609</x:v>
      </x:c>
      <x:c t="n" s="0">
        <x:v>13.25498</x:v>
      </x:c>
      <x:c t="n" s="0">
        <x:v>17.20477</x:v>
      </x:c>
      <x:c t="n" s="0">
        <x:v>15.28787</x:v>
      </x:c>
      <x:c t="n" s="0">
        <x:v>20.79538</x:v>
      </x:c>
      <x:c t="n" s="0">
        <x:v>21.22843</x:v>
      </x:c>
      <x:c t="n" s="0">
        <x:v>30.17385</x:v>
      </x:c>
      <x:c t="n" s="0">
        <x:v>21.5976</x:v>
      </x:c>
      <x:c t="n" s="0">
        <x:v>28.68424</x:v>
      </x:c>
      <x:c t="n" s="0">
        <x:v>27.07266</x:v>
      </x:c>
      <x:c t="n" s="0">
        <x:v>28.9045</x:v>
      </x:c>
      <x:c t="n" s="0">
        <x:v>41.80142</x:v>
      </x:c>
      <x:c t="n" s="0">
        <x:v>42.88517</x:v>
      </x:c>
      <x:c t="n" s="0">
        <x:v>39.85629</x:v>
      </x:c>
      <x:c t="n" s="0">
        <x:v>39.84528</x:v>
      </x:c>
      <x:c t="n" s="0">
        <x:v>41.48596</x:v>
      </x:c>
      <x:c t="n" s="0">
        <x:v>46.06853</x:v>
      </x:c>
      <x:c t="n" s="0">
        <x:v>49.38151</x:v>
      </x:c>
      <x:c t="n" s="0">
        <x:v>37.91831</x:v>
      </x:c>
      <x:c t="n" s="0">
        <x:v>37.49184</x:v>
      </x:c>
      <x:c t="n" s="0">
        <x:v>37.70228</x:v>
      </x:c>
      <x:c t="n" s="0">
        <x:v>36.18742</x:v>
      </x:c>
      <x:c t="n" s="0">
        <x:v>39.46122</x:v>
      </x:c>
      <x:c t="n" s="0">
        <x:v>35.66644</x:v>
      </x:c>
      <x:c t="n" s="0">
        <x:v>36.94126</x:v>
      </x:c>
      <x:c t="n" s="0">
        <x:v>24.26432</x:v>
      </x:c>
      <x:c t="n" s="0">
        <x:v>21.46795</x:v>
      </x:c>
      <x:c t="n" s="0">
        <x:v>15.46152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43948.9910416667</x:v>
      </x:c>
      <x:c t="n" s="7">
        <x:v>43948.9910416667</x:v>
      </x:c>
      <x:c t="n" s="0">
        <x:v>50.84904</x:v>
      </x:c>
      <x:c t="n" s="0">
        <x:v>63.74312</x:v>
      </x:c>
      <x:c t="n" s="0">
        <x:v>78.34834</x:v>
      </x:c>
      <x:c t="n" s="0">
        <x:v>83.48145</x:v>
      </x:c>
      <x:c t="n" s="0">
        <x:v>-15.436</x:v>
      </x:c>
      <x:c t="n" s="0">
        <x:v>-18.80898</x:v>
      </x:c>
      <x:c t="n" s="0">
        <x:v>-12.8633</x:v>
      </x:c>
      <x:c t="n" s="0">
        <x:v>-10.5227</x:v>
      </x:c>
      <x:c t="n" s="0">
        <x:v>0.9165435</x:v>
      </x:c>
      <x:c t="n" s="0">
        <x:v>13.14089</x:v>
      </x:c>
      <x:c t="n" s="0">
        <x:v>12.13846</x:v>
      </x:c>
      <x:c t="n" s="0">
        <x:v>17.58117</x:v>
      </x:c>
      <x:c t="n" s="0">
        <x:v>12.20098</x:v>
      </x:c>
      <x:c t="n" s="0">
        <x:v>15.07931</x:v>
      </x:c>
      <x:c t="n" s="0">
        <x:v>17.13446</x:v>
      </x:c>
      <x:c t="n" s="0">
        <x:v>17.21232</x:v>
      </x:c>
      <x:c t="n" s="0">
        <x:v>21.0699</x:v>
      </x:c>
      <x:c t="n" s="0">
        <x:v>19.64157</x:v>
      </x:c>
      <x:c t="n" s="0">
        <x:v>26.63441</x:v>
      </x:c>
      <x:c t="n" s="0">
        <x:v>28.44128</x:v>
      </x:c>
      <x:c t="n" s="0">
        <x:v>31.63202</x:v>
      </x:c>
      <x:c t="n" s="0">
        <x:v>32.64978</x:v>
      </x:c>
      <x:c t="n" s="0">
        <x:v>36.33416</x:v>
      </x:c>
      <x:c t="n" s="0">
        <x:v>40.35715</x:v>
      </x:c>
      <x:c t="n" s="0">
        <x:v>38.54327</x:v>
      </x:c>
      <x:c t="n" s="0">
        <x:v>39.47495</x:v>
      </x:c>
      <x:c t="n" s="0">
        <x:v>42.56424</x:v>
      </x:c>
      <x:c t="n" s="0">
        <x:v>41.65836</x:v>
      </x:c>
      <x:c t="n" s="0">
        <x:v>41.39065</x:v>
      </x:c>
      <x:c t="n" s="0">
        <x:v>42.01928</x:v>
      </x:c>
      <x:c t="n" s="0">
        <x:v>40.63133</x:v>
      </x:c>
      <x:c t="n" s="0">
        <x:v>42.93814</x:v>
      </x:c>
      <x:c t="n" s="0">
        <x:v>40.95897</x:v>
      </x:c>
      <x:c t="n" s="0">
        <x:v>40.79738</x:v>
      </x:c>
      <x:c t="n" s="0">
        <x:v>43.7368</x:v>
      </x:c>
      <x:c t="n" s="0">
        <x:v>38.76756</x:v>
      </x:c>
      <x:c t="n" s="0">
        <x:v>37.86884</x:v>
      </x:c>
      <x:c t="n" s="0">
        <x:v>27.24736</x:v>
      </x:c>
      <x:c t="n" s="0">
        <x:v>22.14645</x:v>
      </x:c>
      <x:c t="n" s="0">
        <x:v>17.0924</x:v>
      </x:c>
      <x:c t="n" s="0">
        <x:v>-17.20415</x:v>
      </x:c>
      <x:c t="n" s="0">
        <x:v>-19.68535</x:v>
      </x:c>
      <x:c t="n" s="0">
        <x:v>-12.91728</x:v>
      </x:c>
      <x:c t="n" s="0">
        <x:v>-11.42566</x:v>
      </x:c>
      <x:c t="n" s="0">
        <x:v>-0.738022</x:v>
      </x:c>
      <x:c t="n" s="0">
        <x:v>11.6155</x:v>
      </x:c>
      <x:c t="n" s="0">
        <x:v>14.19407</x:v>
      </x:c>
      <x:c t="n" s="0">
        <x:v>6.606705</x:v>
      </x:c>
      <x:c t="n" s="0">
        <x:v>2.680086</x:v>
      </x:c>
      <x:c t="n" s="0">
        <x:v>13.60753</x:v>
      </x:c>
      <x:c t="n" s="0">
        <x:v>17.20477</x:v>
      </x:c>
      <x:c t="n" s="0">
        <x:v>14.83081</x:v>
      </x:c>
      <x:c t="n" s="0">
        <x:v>20.22537</x:v>
      </x:c>
      <x:c t="n" s="0">
        <x:v>20.2681</x:v>
      </x:c>
      <x:c t="n" s="0">
        <x:v>21.94555</x:v>
      </x:c>
      <x:c t="n" s="0">
        <x:v>17.51224</x:v>
      </x:c>
      <x:c t="n" s="0">
        <x:v>25.36876</x:v>
      </x:c>
      <x:c t="n" s="0">
        <x:v>33.81913</x:v>
      </x:c>
      <x:c t="n" s="0">
        <x:v>30.94791</x:v>
      </x:c>
      <x:c t="n" s="0">
        <x:v>37.96841</x:v>
      </x:c>
      <x:c t="n" s="0">
        <x:v>38.30193</x:v>
      </x:c>
      <x:c t="n" s="0">
        <x:v>36.4882</x:v>
      </x:c>
      <x:c t="n" s="0">
        <x:v>38.20463</x:v>
      </x:c>
      <x:c t="n" s="0">
        <x:v>37.72422</x:v>
      </x:c>
      <x:c t="n" s="0">
        <x:v>37.71337</x:v>
      </x:c>
      <x:c t="n" s="0">
        <x:v>37.57762</x:v>
      </x:c>
      <x:c t="n" s="0">
        <x:v>39.54324</x:v>
      </x:c>
      <x:c t="n" s="0">
        <x:v>34.73443</x:v>
      </x:c>
      <x:c t="n" s="0">
        <x:v>37.66805</x:v>
      </x:c>
      <x:c t="n" s="0">
        <x:v>42.01266</x:v>
      </x:c>
      <x:c t="n" s="0">
        <x:v>38.26408</x:v>
      </x:c>
      <x:c t="n" s="0">
        <x:v>34.79995</x:v>
      </x:c>
      <x:c t="n" s="0">
        <x:v>36.05894</x:v>
      </x:c>
      <x:c t="n" s="0">
        <x:v>26.38518</x:v>
      </x:c>
      <x:c t="n" s="0">
        <x:v>24.17729</x:v>
      </x:c>
      <x:c t="n" s="0">
        <x:v>15.85022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43948.9910416667</x:v>
      </x:c>
      <x:c t="n" s="7">
        <x:v>43948.9910416667</x:v>
      </x:c>
      <x:c t="n" s="0">
        <x:v>48.67421</x:v>
      </x:c>
      <x:c t="n" s="0">
        <x:v>54.20069</x:v>
      </x:c>
      <x:c t="n" s="0">
        <x:v>78.88083</x:v>
      </x:c>
      <x:c t="n" s="0">
        <x:v>83.32764</x:v>
      </x:c>
      <x:c t="n" s="0">
        <x:v>-15.65345</x:v>
      </x:c>
      <x:c t="n" s="0">
        <x:v>-18.92657</x:v>
      </x:c>
      <x:c t="n" s="0">
        <x:v>-12.87117</x:v>
      </x:c>
      <x:c t="n" s="0">
        <x:v>-10.64339</x:v>
      </x:c>
      <x:c t="n" s="0">
        <x:v>0.7109052</x:v>
      </x:c>
      <x:c t="n" s="0">
        <x:v>12.60974</x:v>
      </x:c>
      <x:c t="n" s="0">
        <x:v>12.50619</x:v>
      </x:c>
      <x:c t="n" s="0">
        <x:v>16.93214</x:v>
      </x:c>
      <x:c t="n" s="0">
        <x:v>11.59779</x:v>
      </x:c>
      <x:c t="n" s="0">
        <x:v>14.89315</x:v>
      </x:c>
      <x:c t="n" s="0">
        <x:v>17.1448</x:v>
      </x:c>
      <x:c t="n" s="0">
        <x:v>16.93612</x:v>
      </x:c>
      <x:c t="n" s="0">
        <x:v>20.55383</x:v>
      </x:c>
      <x:c t="n" s="0">
        <x:v>19.43295</x:v>
      </x:c>
      <x:c t="n" s="0">
        <x:v>26.10902</x:v>
      </x:c>
      <x:c t="n" s="0">
        <x:v>27.87325</x:v>
      </x:c>
      <x:c t="n" s="0">
        <x:v>31.21343</x:v>
      </x:c>
      <x:c t="n" s="0">
        <x:v>32.78468</x:v>
      </x:c>
      <x:c t="n" s="0">
        <x:v>35.99059</x:v>
      </x:c>
      <x:c t="n" s="0">
        <x:v>39.72901</x:v>
      </x:c>
      <x:c t="n" s="0">
        <x:v>38.36171</x:v>
      </x:c>
      <x:c t="n" s="0">
        <x:v>39.28641</x:v>
      </x:c>
      <x:c t="n" s="0">
        <x:v>42.00199</x:v>
      </x:c>
      <x:c t="n" s="0">
        <x:v>41.27811</x:v>
      </x:c>
      <x:c t="n" s="0">
        <x:v>41.05893</x:v>
      </x:c>
      <x:c t="n" s="0">
        <x:v>42.03569</x:v>
      </x:c>
      <x:c t="n" s="0">
        <x:v>40.54854</x:v>
      </x:c>
      <x:c t="n" s="0">
        <x:v>42.40458</x:v>
      </x:c>
      <x:c t="n" s="0">
        <x:v>40.58606</x:v>
      </x:c>
      <x:c t="n" s="0">
        <x:v>40.90378</x:v>
      </x:c>
      <x:c t="n" s="0">
        <x:v>43.26053</x:v>
      </x:c>
      <x:c t="n" s="0">
        <x:v>38.3371</x:v>
      </x:c>
      <x:c t="n" s="0">
        <x:v>37.4381</x:v>
      </x:c>
      <x:c t="n" s="0">
        <x:v>26.72787</x:v>
      </x:c>
      <x:c t="n" s="0">
        <x:v>21.70142</x:v>
      </x:c>
      <x:c t="n" s="0">
        <x:v>16.56783</x:v>
      </x:c>
      <x:c t="n" s="0">
        <x:v>-17.20415</x:v>
      </x:c>
      <x:c t="n" s="0">
        <x:v>-19.68535</x:v>
      </x:c>
      <x:c t="n" s="0">
        <x:v>-12.91728</x:v>
      </x:c>
      <x:c t="n" s="0">
        <x:v>-11.42566</x:v>
      </x:c>
      <x:c t="n" s="0">
        <x:v>-0.738022</x:v>
      </x:c>
      <x:c t="n" s="0">
        <x:v>6.391573</x:v>
      </x:c>
      <x:c t="n" s="0">
        <x:v>14.19407</x:v>
      </x:c>
      <x:c t="n" s="0">
        <x:v>4.489765</x:v>
      </x:c>
      <x:c t="n" s="0">
        <x:v>2.680086</x:v>
      </x:c>
      <x:c t="n" s="0">
        <x:v>13.60753</x:v>
      </x:c>
      <x:c t="n" s="0">
        <x:v>17.20477</x:v>
      </x:c>
      <x:c t="n" s="0">
        <x:v>16.51135</x:v>
      </x:c>
      <x:c t="n" s="0">
        <x:v>2.834866</x:v>
      </x:c>
      <x:c t="n" s="0">
        <x:v>17.95844</x:v>
      </x:c>
      <x:c t="n" s="0">
        <x:v>18.47415</x:v>
      </x:c>
      <x:c t="n" s="0">
        <x:v>21.75319</x:v>
      </x:c>
      <x:c t="n" s="0">
        <x:v>29.33348</x:v>
      </x:c>
      <x:c t="n" s="0">
        <x:v>31.07822</x:v>
      </x:c>
      <x:c t="n" s="0">
        <x:v>33.34673</x:v>
      </x:c>
      <x:c t="n" s="0">
        <x:v>29.96403</x:v>
      </x:c>
      <x:c t="n" s="0">
        <x:v>37.35732</x:v>
      </x:c>
      <x:c t="n" s="0">
        <x:v>39.75466</x:v>
      </x:c>
      <x:c t="n" s="0">
        <x:v>37.13985</x:v>
      </x:c>
      <x:c t="n" s="0">
        <x:v>37.77749</x:v>
      </x:c>
      <x:c t="n" s="0">
        <x:v>35.02068</x:v>
      </x:c>
      <x:c t="n" s="0">
        <x:v>42.59398</x:v>
      </x:c>
      <x:c t="n" s="0">
        <x:v>39.65578</x:v>
      </x:c>
      <x:c t="n" s="0">
        <x:v>36.5306</x:v>
      </x:c>
      <x:c t="n" s="0">
        <x:v>36.3251</x:v>
      </x:c>
      <x:c t="n" s="0">
        <x:v>34.75928</x:v>
      </x:c>
      <x:c t="n" s="0">
        <x:v>36.23163</x:v>
      </x:c>
      <x:c t="n" s="0">
        <x:v>34.05727</x:v>
      </x:c>
      <x:c t="n" s="0">
        <x:v>33.43766</x:v>
      </x:c>
      <x:c t="n" s="0">
        <x:v>19.06605</x:v>
      </x:c>
      <x:c t="n" s="0">
        <x:v>15.99937</x:v>
      </x:c>
      <x:c t="n" s="0">
        <x:v>9.879054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43948.9910416667</x:v>
      </x:c>
      <x:c t="n" s="7">
        <x:v>43948.9910416667</x:v>
      </x:c>
      <x:c t="n" s="0">
        <x:v>48.901</x:v>
      </x:c>
      <x:c t="n" s="0">
        <x:v>54.20069</x:v>
      </x:c>
      <x:c t="n" s="0">
        <x:v>84.9438</x:v>
      </x:c>
      <x:c t="n" s="0">
        <x:v>86.68355</x:v>
      </x:c>
      <x:c t="n" s="0">
        <x:v>-15.84819</x:v>
      </x:c>
      <x:c t="n" s="0">
        <x:v>-19.0295</x:v>
      </x:c>
      <x:c t="n" s="0">
        <x:v>-12.8779</x:v>
      </x:c>
      <x:c t="n" s="0">
        <x:v>-10.74919</x:v>
      </x:c>
      <x:c t="n" s="0">
        <x:v>0.5272304</x:v>
      </x:c>
      <x:c t="n" s="0">
        <x:v>12.09824</x:v>
      </x:c>
      <x:c t="n" s="0">
        <x:v>12.79733</x:v>
      </x:c>
      <x:c t="n" s="0">
        <x:v>16.28894</x:v>
      </x:c>
      <x:c t="n" s="0">
        <x:v>10.99626</x:v>
      </x:c>
      <x:c t="n" s="0">
        <x:v>14.98449</x:v>
      </x:c>
      <x:c t="n" s="0">
        <x:v>16.97826</x:v>
      </x:c>
      <x:c t="n" s="0">
        <x:v>17.3264</x:v>
      </x:c>
      <x:c t="n" s="0">
        <x:v>19.88106</x:v>
      </x:c>
      <x:c t="n" s="0">
        <x:v>20.16148</x:v>
      </x:c>
      <x:c t="n" s="0">
        <x:v>25.54984</x:v>
      </x:c>
      <x:c t="n" s="0">
        <x:v>27.30866</x:v>
      </x:c>
      <x:c t="n" s="0">
        <x:v>31.36145</x:v>
      </x:c>
      <x:c t="n" s="0">
        <x:v>32.98907</x:v>
      </x:c>
      <x:c t="n" s="0">
        <x:v>35.53139</x:v>
      </x:c>
      <x:c t="n" s="0">
        <x:v>39.51834</x:v>
      </x:c>
      <x:c t="n" s="0">
        <x:v>38.20966</x:v>
      </x:c>
      <x:c t="n" s="0">
        <x:v>39.94984</x:v>
      </x:c>
      <x:c t="n" s="0">
        <x:v>41.64905</x:v>
      </x:c>
      <x:c t="n" s="0">
        <x:v>41.04438</x:v>
      </x:c>
      <x:c t="n" s="0">
        <x:v>40.52821</x:v>
      </x:c>
      <x:c t="n" s="0">
        <x:v>41.66478</x:v>
      </x:c>
      <x:c t="n" s="0">
        <x:v>40.08335</x:v>
      </x:c>
      <x:c t="n" s="0">
        <x:v>41.90598</x:v>
      </x:c>
      <x:c t="n" s="0">
        <x:v>40.11075</x:v>
      </x:c>
      <x:c t="n" s="0">
        <x:v>40.4649</x:v>
      </x:c>
      <x:c t="n" s="0">
        <x:v>42.74218</x:v>
      </x:c>
      <x:c t="n" s="0">
        <x:v>38.07929</x:v>
      </x:c>
      <x:c t="n" s="0">
        <x:v>37.02892</x:v>
      </x:c>
      <x:c t="n" s="0">
        <x:v>26.14875</x:v>
      </x:c>
      <x:c t="n" s="0">
        <x:v>21.18002</x:v>
      </x:c>
      <x:c t="n" s="0">
        <x:v>16.05378</x:v>
      </x:c>
      <x:c t="n" s="0">
        <x:v>-17.20415</x:v>
      </x:c>
      <x:c t="n" s="0">
        <x:v>-19.68535</x:v>
      </x:c>
      <x:c t="n" s="0">
        <x:v>-12.91728</x:v>
      </x:c>
      <x:c t="n" s="0">
        <x:v>-11.42566</x:v>
      </x:c>
      <x:c t="n" s="0">
        <x:v>-0.738022</x:v>
      </x:c>
      <x:c t="n" s="0">
        <x:v>6.391573</x:v>
      </x:c>
      <x:c t="n" s="0">
        <x:v>14.19407</x:v>
      </x:c>
      <x:c t="n" s="0">
        <x:v>4.489765</x:v>
      </x:c>
      <x:c t="n" s="0">
        <x:v>1.637969</x:v>
      </x:c>
      <x:c t="n" s="0">
        <x:v>16.68135</x:v>
      </x:c>
      <x:c t="n" s="0">
        <x:v>14.10252</x:v>
      </x:c>
      <x:c t="n" s="0">
        <x:v>19.43977</x:v>
      </x:c>
      <x:c t="n" s="0">
        <x:v>2.834866</x:v>
      </x:c>
      <x:c t="n" s="0">
        <x:v>25.81007</x:v>
      </x:c>
      <x:c t="n" s="0">
        <x:v>25.30124</x:v>
      </x:c>
      <x:c t="n" s="0">
        <x:v>16.52231</x:v>
      </x:c>
      <x:c t="n" s="0">
        <x:v>33.20602</x:v>
      </x:c>
      <x:c t="n" s="0">
        <x:v>36.2076</x:v>
      </x:c>
      <x:c t="n" s="0">
        <x:v>28.34666</x:v>
      </x:c>
      <x:c t="n" s="0">
        <x:v>38.39956</x:v>
      </x:c>
      <x:c t="n" s="0">
        <x:v>35.83516</x:v>
      </x:c>
      <x:c t="n" s="0">
        <x:v>41.99752</x:v>
      </x:c>
      <x:c t="n" s="0">
        <x:v>39.15847</x:v>
      </x:c>
      <x:c t="n" s="0">
        <x:v>38.44785</x:v>
      </x:c>
      <x:c t="n" s="0">
        <x:v>36.09801</x:v>
      </x:c>
      <x:c t="n" s="0">
        <x:v>37.88155</x:v>
      </x:c>
      <x:c t="n" s="0">
        <x:v>38.68443</x:v>
      </x:c>
      <x:c t="n" s="0">
        <x:v>36.53429</x:v>
      </x:c>
      <x:c t="n" s="0">
        <x:v>36.69018</x:v>
      </x:c>
      <x:c t="n" s="0">
        <x:v>38.20808</x:v>
      </x:c>
      <x:c t="n" s="0">
        <x:v>39.17723</x:v>
      </x:c>
      <x:c t="n" s="0">
        <x:v>36.08282</x:v>
      </x:c>
      <x:c t="n" s="0">
        <x:v>31.74562</x:v>
      </x:c>
      <x:c t="n" s="0">
        <x:v>18.65115</x:v>
      </x:c>
      <x:c t="n" s="0">
        <x:v>13.59464</x:v>
      </x:c>
      <x:c t="n" s="0">
        <x:v>9.60347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43948.9910416667</x:v>
      </x:c>
      <x:c t="n" s="7">
        <x:v>43948.9910416667</x:v>
      </x:c>
      <x:c t="n" s="0">
        <x:v>47.97018</x:v>
      </x:c>
      <x:c t="n" s="0">
        <x:v>54.20069</x:v>
      </x:c>
      <x:c t="n" s="0">
        <x:v>87.21244</x:v>
      </x:c>
      <x:c t="n" s="0">
        <x:v>88.06016</x:v>
      </x:c>
      <x:c t="n" s="0">
        <x:v>-16.02168</x:v>
      </x:c>
      <x:c t="n" s="0">
        <x:v>-19.22244</x:v>
      </x:c>
      <x:c t="n" s="0">
        <x:v>-12.96995</x:v>
      </x:c>
      <x:c t="n" s="0">
        <x:v>-11.08615</x:v>
      </x:c>
      <x:c t="n" s="0">
        <x:v>0.3639731</x:v>
      </x:c>
      <x:c t="n" s="0">
        <x:v>11.60799</x:v>
      </x:c>
      <x:c t="n" s="0">
        <x:v>13.0314</x:v>
      </x:c>
      <x:c t="n" s="0">
        <x:v>15.65242</x:v>
      </x:c>
      <x:c t="n" s="0">
        <x:v>10.38854</x:v>
      </x:c>
      <x:c t="n" s="0">
        <x:v>15.42308</x:v>
      </x:c>
      <x:c t="n" s="0">
        <x:v>16.53581</x:v>
      </x:c>
      <x:c t="n" s="0">
        <x:v>17.70664</x:v>
      </x:c>
      <x:c t="n" s="0">
        <x:v>20.17739</x:v>
      </x:c>
      <x:c t="n" s="0">
        <x:v>22.35952</x:v>
      </x:c>
      <x:c t="n" s="0">
        <x:v>26.24627</x:v>
      </x:c>
      <x:c t="n" s="0">
        <x:v>27.24909</x:v>
      </x:c>
      <x:c t="n" s="0">
        <x:v>32.23566</x:v>
      </x:c>
      <x:c t="n" s="0">
        <x:v>33.18012</x:v>
      </x:c>
      <x:c t="n" s="0">
        <x:v>35.13101</x:v>
      </x:c>
      <x:c t="n" s="0">
        <x:v>39.35238</x:v>
      </x:c>
      <x:c t="n" s="0">
        <x:v>38.22997</x:v>
      </x:c>
      <x:c t="n" s="0">
        <x:v>39.84575</x:v>
      </x:c>
      <x:c t="n" s="0">
        <x:v>41.35654</x:v>
      </x:c>
      <x:c t="n" s="0">
        <x:v>40.55916</x:v>
      </x:c>
      <x:c t="n" s="0">
        <x:v>40.12437</x:v>
      </x:c>
      <x:c t="n" s="0">
        <x:v>41.18324</x:v>
      </x:c>
      <x:c t="n" s="0">
        <x:v>39.8957</x:v>
      </x:c>
      <x:c t="n" s="0">
        <x:v>41.42487</x:v>
      </x:c>
      <x:c t="n" s="0">
        <x:v>39.68551</x:v>
      </x:c>
      <x:c t="n" s="0">
        <x:v>40.13899</x:v>
      </x:c>
      <x:c t="n" s="0">
        <x:v>42.31707</x:v>
      </x:c>
      <x:c t="n" s="0">
        <x:v>37.5444</x:v>
      </x:c>
      <x:c t="n" s="0">
        <x:v>36.46008</x:v>
      </x:c>
      <x:c t="n" s="0">
        <x:v>25.58529</x:v>
      </x:c>
      <x:c t="n" s="0">
        <x:v>20.64066</x:v>
      </x:c>
      <x:c t="n" s="0">
        <x:v>15.51675</x:v>
      </x:c>
      <x:c t="n" s="0">
        <x:v>-17.20415</x:v>
      </x:c>
      <x:c t="n" s="0">
        <x:v>-21.13825</x:v>
      </x:c>
      <x:c t="n" s="0">
        <x:v>-13.94715</x:v>
      </x:c>
      <x:c t="n" s="0">
        <x:v>-16.19919</x:v>
      </x:c>
      <x:c t="n" s="0">
        <x:v>-0.738022</x:v>
      </x:c>
      <x:c t="n" s="0">
        <x:v>6.391573</x:v>
      </x:c>
      <x:c t="n" s="0">
        <x:v>13.06302</x:v>
      </x:c>
      <x:c t="n" s="0">
        <x:v>3.457546</x:v>
      </x:c>
      <x:c t="n" s="0">
        <x:v>1.226484</x:v>
      </x:c>
      <x:c t="n" s="0">
        <x:v>17.35983</x:v>
      </x:c>
      <x:c t="n" s="0">
        <x:v>12.24767</x:v>
      </x:c>
      <x:c t="n" s="0">
        <x:v>19.43977</x:v>
      </x:c>
      <x:c t="n" s="0">
        <x:v>23.83354</x:v>
      </x:c>
      <x:c t="n" s="0">
        <x:v>27.57561</x:v>
      </x:c>
      <x:c t="n" s="0">
        <x:v>28.95728</x:v>
      </x:c>
      <x:c t="n" s="0">
        <x:v>30.58147</x:v>
      </x:c>
      <x:c t="n" s="0">
        <x:v>35.73749</x:v>
      </x:c>
      <x:c t="n" s="0">
        <x:v>32.13413</x:v>
      </x:c>
      <x:c t="n" s="0">
        <x:v>36.27231</x:v>
      </x:c>
      <x:c t="n" s="0">
        <x:v>39.00277</x:v>
      </x:c>
      <x:c t="n" s="0">
        <x:v>38.63184</x:v>
      </x:c>
      <x:c t="n" s="0">
        <x:v>39.34663</x:v>
      </x:c>
      <x:c t="n" s="0">
        <x:v>36.9897</x:v>
      </x:c>
      <x:c t="n" s="0">
        <x:v>34.67763</x:v>
      </x:c>
      <x:c t="n" s="0">
        <x:v>36.42159</x:v>
      </x:c>
      <x:c t="n" s="0">
        <x:v>34.25081</x:v>
      </x:c>
      <x:c t="n" s="0">
        <x:v>35.1616</x:v>
      </x:c>
      <x:c t="n" s="0">
        <x:v>36.52693</x:v>
      </x:c>
      <x:c t="n" s="0">
        <x:v>34.03277</x:v>
      </x:c>
      <x:c t="n" s="0">
        <x:v>35.77753</x:v>
      </x:c>
      <x:c t="n" s="0">
        <x:v>34.9862</x:v>
      </x:c>
      <x:c t="n" s="0">
        <x:v>31.98426</x:v>
      </x:c>
      <x:c t="n" s="0">
        <x:v>29.76073</x:v>
      </x:c>
      <x:c t="n" s="0">
        <x:v>18.20723</x:v>
      </x:c>
      <x:c t="n" s="0">
        <x:v>14.02352</x:v>
      </x:c>
      <x:c t="n" s="0">
        <x:v>9.961497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43948.9910416667</x:v>
      </x:c>
      <x:c t="n" s="7">
        <x:v>43948.9910416667</x:v>
      </x:c>
      <x:c t="n" s="0">
        <x:v>48.48509</x:v>
      </x:c>
      <x:c t="n" s="0">
        <x:v>58.9719</x:v>
      </x:c>
      <x:c t="n" s="0">
        <x:v>87.37258</x:v>
      </x:c>
      <x:c t="n" s="0">
        <x:v>87.89404</x:v>
      </x:c>
      <x:c t="n" s="0">
        <x:v>-16.17555</x:v>
      </x:c>
      <x:c t="n" s="0">
        <x:v>-19.45483</x:v>
      </x:c>
      <x:c t="n" s="0">
        <x:v>-13.09964</x:v>
      </x:c>
      <x:c t="n" s="0">
        <x:v>-11.54858</x:v>
      </x:c>
      <x:c t="n" s="0">
        <x:v>0.1753661</x:v>
      </x:c>
      <x:c t="n" s="0">
        <x:v>11.14047</x:v>
      </x:c>
      <x:c t="n" s="0">
        <x:v>12.52641</x:v>
      </x:c>
      <x:c t="n" s="0">
        <x:v>14.98144</x:v>
      </x:c>
      <x:c t="n" s="0">
        <x:v>9.862769</x:v>
      </x:c>
      <x:c t="n" s="0">
        <x:v>15.7655</x:v>
      </x:c>
      <x:c t="n" s="0">
        <x:v>16.11862</x:v>
      </x:c>
      <x:c t="n" s="0">
        <x:v>18.00693</x:v>
      </x:c>
      <x:c t="n" s="0">
        <x:v>21.1144</x:v>
      </x:c>
      <x:c t="n" s="0">
        <x:v>25.45274</x:v>
      </x:c>
      <x:c t="n" s="0">
        <x:v>26.6122</x:v>
      </x:c>
      <x:c t="n" s="0">
        <x:v>28.35472</x:v>
      </x:c>
      <x:c t="n" s="0">
        <x:v>32.2867</x:v>
      </x:c>
      <x:c t="n" s="0">
        <x:v>33.41242</x:v>
      </x:c>
      <x:c t="n" s="0">
        <x:v>35.56504</x:v>
      </x:c>
      <x:c t="n" s="0">
        <x:v>39.28091</x:v>
      </x:c>
      <x:c t="n" s="0">
        <x:v>38.14406</x:v>
      </x:c>
      <x:c t="n" s="0">
        <x:v>39.51529</x:v>
      </x:c>
      <x:c t="n" s="0">
        <x:v>40.88036</x:v>
      </x:c>
      <x:c t="n" s="0">
        <x:v>40.08086</x:v>
      </x:c>
      <x:c t="n" s="0">
        <x:v>39.76641</x:v>
      </x:c>
      <x:c t="n" s="0">
        <x:v>40.62049</x:v>
      </x:c>
      <x:c t="n" s="0">
        <x:v>39.43312</x:v>
      </x:c>
      <x:c t="n" s="0">
        <x:v>40.97846</x:v>
      </x:c>
      <x:c t="n" s="0">
        <x:v>39.17991</x:v>
      </x:c>
      <x:c t="n" s="0">
        <x:v>39.87746</x:v>
      </x:c>
      <x:c t="n" s="0">
        <x:v>41.7916</x:v>
      </x:c>
      <x:c t="n" s="0">
        <x:v>37.16188</x:v>
      </x:c>
      <x:c t="n" s="0">
        <x:v>36.12871</x:v>
      </x:c>
      <x:c t="n" s="0">
        <x:v>25.10582</x:v>
      </x:c>
      <x:c t="n" s="0">
        <x:v>20.17809</x:v>
      </x:c>
      <x:c t="n" s="0">
        <x:v>15.10994</x:v>
      </x:c>
      <x:c t="n" s="0">
        <x:v>-17.20415</x:v>
      </x:c>
      <x:c t="n" s="0">
        <x:v>-21.13825</x:v>
      </x:c>
      <x:c t="n" s="0">
        <x:v>-13.94715</x:v>
      </x:c>
      <x:c t="n" s="0">
        <x:v>-16.19919</x:v>
      </x:c>
      <x:c t="n" s="0">
        <x:v>-2.430915</x:v>
      </x:c>
      <x:c t="n" s="0">
        <x:v>6.391573</x:v>
      </x:c>
      <x:c t="n" s="0">
        <x:v>3.377909</x:v>
      </x:c>
      <x:c t="n" s="0">
        <x:v>-3.639867</x:v>
      </x:c>
      <x:c t="n" s="0">
        <x:v>7.255746</x:v>
      </x:c>
      <x:c t="n" s="0">
        <x:v>16.99176</x:v>
      </x:c>
      <x:c t="n" s="0">
        <x:v>12.24767</x:v>
      </x:c>
      <x:c t="n" s="0">
        <x:v>19.44864</x:v>
      </x:c>
      <x:c t="n" s="0">
        <x:v>24.40914</x:v>
      </x:c>
      <x:c t="n" s="0">
        <x:v>32.92464</x:v>
      </x:c>
      <x:c t="n" s="0">
        <x:v>27.87655</x:v>
      </x:c>
      <x:c t="n" s="0">
        <x:v>29.66321</x:v>
      </x:c>
      <x:c t="n" s="0">
        <x:v>30.8404</x:v>
      </x:c>
      <x:c t="n" s="0">
        <x:v>35.65734</x:v>
      </x:c>
      <x:c t="n" s="0">
        <x:v>35.11113</x:v>
      </x:c>
      <x:c t="n" s="0">
        <x:v>37.31575</x:v>
      </x:c>
      <x:c t="n" s="0">
        <x:v>37.63479</x:v>
      </x:c>
      <x:c t="n" s="0">
        <x:v>30.70718</x:v>
      </x:c>
      <x:c t="n" s="0">
        <x:v>38.96262</x:v>
      </x:c>
      <x:c t="n" s="0">
        <x:v>37.10752</x:v>
      </x:c>
      <x:c t="n" s="0">
        <x:v>35.58255</x:v>
      </x:c>
      <x:c t="n" s="0">
        <x:v>37.24249</x:v>
      </x:c>
      <x:c t="n" s="0">
        <x:v>36.52473</x:v>
      </x:c>
      <x:c t="n" s="0">
        <x:v>36.58451</x:v>
      </x:c>
      <x:c t="n" s="0">
        <x:v>37.19742</x:v>
      </x:c>
      <x:c t="n" s="0">
        <x:v>38.02419</x:v>
      </x:c>
      <x:c t="n" s="0">
        <x:v>37.52035</x:v>
      </x:c>
      <x:c t="n" s="0">
        <x:v>33.22224</x:v>
      </x:c>
      <x:c t="n" s="0">
        <x:v>33.65745</x:v>
      </x:c>
      <x:c t="n" s="0">
        <x:v>20.77467</x:v>
      </x:c>
      <x:c t="n" s="0">
        <x:v>15.51375</x:v>
      </x:c>
      <x:c t="n" s="0">
        <x:v>10.74111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43948.9910416667</x:v>
      </x:c>
      <x:c t="n" s="7">
        <x:v>43948.9910416667</x:v>
      </x:c>
      <x:c t="n" s="0">
        <x:v>48.08567</x:v>
      </x:c>
      <x:c t="n" s="0">
        <x:v>54.20069</x:v>
      </x:c>
      <x:c t="n" s="0">
        <x:v>86.19341</x:v>
      </x:c>
      <x:c t="n" s="0">
        <x:v>87.29135</x:v>
      </x:c>
      <x:c t="n" s="0">
        <x:v>-16.31141</x:v>
      </x:c>
      <x:c t="n" s="0">
        <x:v>-19.66368</x:v>
      </x:c>
      <x:c t="n" s="0">
        <x:v>-13.21355</x:v>
      </x:c>
      <x:c t="n" s="0">
        <x:v>-11.98667</x:v>
      </x:c>
      <x:c t="n" s="0">
        <x:v>-0.3018316</x:v>
      </x:c>
      <x:c t="n" s="0">
        <x:v>10.69703</x:v>
      </x:c>
      <x:c t="n" s="0">
        <x:v>11.93049</x:v>
      </x:c>
      <x:c t="n" s="0">
        <x:v>14.30632</x:v>
      </x:c>
      <x:c t="n" s="0">
        <x:v>9.837602</x:v>
      </x:c>
      <x:c t="n" s="0">
        <x:v>15.58826</x:v>
      </x:c>
      <x:c t="n" s="0">
        <x:v>15.72756</x:v>
      </x:c>
      <x:c t="n" s="0">
        <x:v>18.25833</x:v>
      </x:c>
      <x:c t="n" s="0">
        <x:v>22.10678</x:v>
      </x:c>
      <x:c t="n" s="0">
        <x:v>27.88839</x:v>
      </x:c>
      <x:c t="n" s="0">
        <x:v>26.74611</x:v>
      </x:c>
      <x:c t="n" s="0">
        <x:v>27.69628</x:v>
      </x:c>
      <x:c t="n" s="0">
        <x:v>32.21888</x:v>
      </x:c>
      <x:c t="n" s="0">
        <x:v>33.27195</x:v>
      </x:c>
      <x:c t="n" s="0">
        <x:v>35.01939</x:v>
      </x:c>
      <x:c t="n" s="0">
        <x:v>38.77529</x:v>
      </x:c>
      <x:c t="n" s="0">
        <x:v>37.8976</x:v>
      </x:c>
      <x:c t="n" s="0">
        <x:v>39.15242</x:v>
      </x:c>
      <x:c t="n" s="0">
        <x:v>40.58296</x:v>
      </x:c>
      <x:c t="n" s="0">
        <x:v>39.84353</x:v>
      </x:c>
      <x:c t="n" s="0">
        <x:v>39.40242</x:v>
      </x:c>
      <x:c t="n" s="0">
        <x:v>40.30424</x:v>
      </x:c>
      <x:c t="n" s="0">
        <x:v>39.07936</x:v>
      </x:c>
      <x:c t="n" s="0">
        <x:v>40.4343</x:v>
      </x:c>
      <x:c t="n" s="0">
        <x:v>39.02642</x:v>
      </x:c>
      <x:c t="n" s="0">
        <x:v>39.65405</x:v>
      </x:c>
      <x:c t="n" s="0">
        <x:v>41.40782</x:v>
      </x:c>
      <x:c t="n" s="0">
        <x:v>36.7392</x:v>
      </x:c>
      <x:c t="n" s="0">
        <x:v>35.71523</x:v>
      </x:c>
      <x:c t="n" s="0">
        <x:v>24.6921</x:v>
      </x:c>
      <x:c t="n" s="0">
        <x:v>19.70728</x:v>
      </x:c>
      <x:c t="n" s="0">
        <x:v>14.62831</x:v>
      </x:c>
      <x:c t="n" s="0">
        <x:v>-17.20415</x:v>
      </x:c>
      <x:c t="n" s="0">
        <x:v>-21.13825</x:v>
      </x:c>
      <x:c t="n" s="0">
        <x:v>-13.94715</x:v>
      </x:c>
      <x:c t="n" s="0">
        <x:v>-16.19919</x:v>
      </x:c>
      <x:c t="n" s="0">
        <x:v>-5.243326</x:v>
      </x:c>
      <x:c t="n" s="0">
        <x:v>6.391573</x:v>
      </x:c>
      <x:c t="n" s="0">
        <x:v>3.377909</x:v>
      </x:c>
      <x:c t="n" s="0">
        <x:v>-3.639867</x:v>
      </x:c>
      <x:c t="n" s="0">
        <x:v>9.687363</x:v>
      </x:c>
      <x:c t="n" s="0">
        <x:v>12.79974</x:v>
      </x:c>
      <x:c t="n" s="0">
        <x:v>13.00123</x:v>
      </x:c>
      <x:c t="n" s="0">
        <x:v>19.51019</x:v>
      </x:c>
      <x:c t="n" s="0">
        <x:v>26.68399</x:v>
      </x:c>
      <x:c t="n" s="0">
        <x:v>32.92433</x:v>
      </x:c>
      <x:c t="n" s="0">
        <x:v>26.04082</x:v>
      </x:c>
      <x:c t="n" s="0">
        <x:v>21.40213</x:v>
      </x:c>
      <x:c t="n" s="0">
        <x:v>30.77555</x:v>
      </x:c>
      <x:c t="n" s="0">
        <x:v>26.93494</x:v>
      </x:c>
      <x:c t="n" s="0">
        <x:v>23.62686</x:v>
      </x:c>
      <x:c t="n" s="0">
        <x:v>37.31322</x:v>
      </x:c>
      <x:c t="n" s="0">
        <x:v>35.26343</x:v>
      </x:c>
      <x:c t="n" s="0">
        <x:v>39.30318</x:v>
      </x:c>
      <x:c t="n" s="0">
        <x:v>37.3493</x:v>
      </x:c>
      <x:c t="n" s="0">
        <x:v>39.27089</x:v>
      </x:c>
      <x:c t="n" s="0">
        <x:v>37.13053</x:v>
      </x:c>
      <x:c t="n" s="0">
        <x:v>33.98368</x:v>
      </x:c>
      <x:c t="n" s="0">
        <x:v>34.97856</x:v>
      </x:c>
      <x:c t="n" s="0">
        <x:v>32.93313</x:v>
      </x:c>
      <x:c t="n" s="0">
        <x:v>34.56701</x:v>
      </x:c>
      <x:c t="n" s="0">
        <x:v>37.73639</x:v>
      </x:c>
      <x:c t="n" s="0">
        <x:v>36.67253</x:v>
      </x:c>
      <x:c t="n" s="0">
        <x:v>33.10225</x:v>
      </x:c>
      <x:c t="n" s="0">
        <x:v>31.29807</x:v>
      </x:c>
      <x:c t="n" s="0">
        <x:v>20.15562</x:v>
      </x:c>
      <x:c t="n" s="0">
        <x:v>17.89234</x:v>
      </x:c>
      <x:c t="n" s="0">
        <x:v>11.33748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43948.9910416667</x:v>
      </x:c>
      <x:c t="n" s="7">
        <x:v>43948.9910416667</x:v>
      </x:c>
      <x:c t="n" s="0">
        <x:v>47.60709</x:v>
      </x:c>
      <x:c t="n" s="0">
        <x:v>54.20069</x:v>
      </x:c>
      <x:c t="n" s="0">
        <x:v>82.75295</x:v>
      </x:c>
      <x:c t="n" s="0">
        <x:v>85.84502</x:v>
      </x:c>
      <x:c t="n" s="0">
        <x:v>-16.43089</x:v>
      </x:c>
      <x:c t="n" s="0">
        <x:v>-19.85033</x:v>
      </x:c>
      <x:c t="n" s="0">
        <x:v>-13.31326</x:v>
      </x:c>
      <x:c t="n" s="0">
        <x:v>-12.39932</x:v>
      </x:c>
      <x:c t="n" s="0">
        <x:v>-0.7554933</x:v>
      </x:c>
      <x:c t="n" s="0">
        <x:v>10.2788</x:v>
      </x:c>
      <x:c t="n" s="0">
        <x:v>11.34757</x:v>
      </x:c>
      <x:c t="n" s="0">
        <x:v>13.65378</x:v>
      </x:c>
      <x:c t="n" s="0">
        <x:v>9.81599</x:v>
      </x:c>
      <x:c t="n" s="0">
        <x:v>15.27699</x:v>
      </x:c>
      <x:c t="n" s="0">
        <x:v>15.5656</x:v>
      </x:c>
      <x:c t="n" s="0">
        <x:v>18.46513</x:v>
      </x:c>
      <x:c t="n" s="0">
        <x:v>23.49068</x:v>
      </x:c>
      <x:c t="n" s="0">
        <x:v>28.21595</x:v>
      </x:c>
      <x:c t="n" s="0">
        <x:v>26.35004</x:v>
      </x:c>
      <x:c t="n" s="0">
        <x:v>27.40498</x:v>
      </x:c>
      <x:c t="n" s="0">
        <x:v>31.78191</x:v>
      </x:c>
      <x:c t="n" s="0">
        <x:v>33.01875</x:v>
      </x:c>
      <x:c t="n" s="0">
        <x:v>34.39592</x:v>
      </x:c>
      <x:c t="n" s="0">
        <x:v>38.66756</x:v>
      </x:c>
      <x:c t="n" s="0">
        <x:v>37.52242</x:v>
      </x:c>
      <x:c t="n" s="0">
        <x:v>39.26826</x:v>
      </x:c>
      <x:c t="n" s="0">
        <x:v>40.20502</x:v>
      </x:c>
      <x:c t="n" s="0">
        <x:v>39.65323</x:v>
      </x:c>
      <x:c t="n" s="0">
        <x:v>39.11433</x:v>
      </x:c>
      <x:c t="n" s="0">
        <x:v>39.85805</x:v>
      </x:c>
      <x:c t="n" s="0">
        <x:v>38.80255</x:v>
      </x:c>
      <x:c t="n" s="0">
        <x:v>39.9067</x:v>
      </x:c>
      <x:c t="n" s="0">
        <x:v>38.47869</x:v>
      </x:c>
      <x:c t="n" s="0">
        <x:v>39.31248</x:v>
      </x:c>
      <x:c t="n" s="0">
        <x:v>40.87636</x:v>
      </x:c>
      <x:c t="n" s="0">
        <x:v>36.29356</x:v>
      </x:c>
      <x:c t="n" s="0">
        <x:v>35.17054</x:v>
      </x:c>
      <x:c t="n" s="0">
        <x:v>24.1514</x:v>
      </x:c>
      <x:c t="n" s="0">
        <x:v>19.38242</x:v>
      </x:c>
      <x:c t="n" s="0">
        <x:v>14.2302</x:v>
      </x:c>
      <x:c t="n" s="0">
        <x:v>-17.37702</x:v>
      </x:c>
      <x:c t="n" s="0">
        <x:v>-21.13825</x:v>
      </x:c>
      <x:c t="n" s="0">
        <x:v>-13.94715</x:v>
      </x:c>
      <x:c t="n" s="0">
        <x:v>-16.19919</x:v>
      </x:c>
      <x:c t="n" s="0">
        <x:v>-5.243326</x:v>
      </x:c>
      <x:c t="n" s="0">
        <x:v>6.80813</x:v>
      </x:c>
      <x:c t="n" s="0">
        <x:v>3.377909</x:v>
      </x:c>
      <x:c t="n" s="0">
        <x:v>2.341455</x:v>
      </x:c>
      <x:c t="n" s="0">
        <x:v>9.687363</x:v>
      </x:c>
      <x:c t="n" s="0">
        <x:v>12.79974</x:v>
      </x:c>
      <x:c t="n" s="0">
        <x:v>14.69762</x:v>
      </x:c>
      <x:c t="n" s="0">
        <x:v>19.51019</x:v>
      </x:c>
      <x:c t="n" s="0">
        <x:v>27.63443</x:v>
      </x:c>
      <x:c t="n" s="0">
        <x:v>27.56702</x:v>
      </x:c>
      <x:c t="n" s="0">
        <x:v>24.67057</x:v>
      </x:c>
      <x:c t="n" s="0">
        <x:v>27.99533</x:v>
      </x:c>
      <x:c t="n" s="0">
        <x:v>31.23182</x:v>
      </x:c>
      <x:c t="n" s="0">
        <x:v>32.66732</x:v>
      </x:c>
      <x:c t="n" s="0">
        <x:v>35.0511</x:v>
      </x:c>
      <x:c t="n" s="0">
        <x:v>38.42</x:v>
      </x:c>
      <x:c t="n" s="0">
        <x:v>34.82848</x:v>
      </x:c>
      <x:c t="n" s="0">
        <x:v>39.15688</x:v>
      </x:c>
      <x:c t="n" s="0">
        <x:v>35.09284</x:v>
      </x:c>
      <x:c t="n" s="0">
        <x:v>37.66082</x:v>
      </x:c>
      <x:c t="n" s="0">
        <x:v>36.4718</x:v>
      </x:c>
      <x:c t="n" s="0">
        <x:v>35.46146</x:v>
      </x:c>
      <x:c t="n" s="0">
        <x:v>36.05028</x:v>
      </x:c>
      <x:c t="n" s="0">
        <x:v>33.83162</x:v>
      </x:c>
      <x:c t="n" s="0">
        <x:v>33.50982</x:v>
      </x:c>
      <x:c t="n" s="0">
        <x:v>36.48365</x:v>
      </x:c>
      <x:c t="n" s="0">
        <x:v>33.49883</x:v>
      </x:c>
      <x:c t="n" s="0">
        <x:v>30.32612</x:v>
      </x:c>
      <x:c t="n" s="0">
        <x:v>27.80136</x:v>
      </x:c>
      <x:c t="n" s="0">
        <x:v>18.60429</x:v>
      </x:c>
      <x:c t="n" s="0">
        <x:v>13.23121</x:v>
      </x:c>
      <x:c t="n" s="0">
        <x:v>8.906264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43948.9910416667</x:v>
      </x:c>
      <x:c t="n" s="7">
        <x:v>43948.9910416667</x:v>
      </x:c>
      <x:c t="n" s="0">
        <x:v>44.24902</x:v>
      </x:c>
      <x:c t="n" s="0">
        <x:v>54.20069</x:v>
      </x:c>
      <x:c t="n" s="0">
        <x:v>75.8603</x:v>
      </x:c>
      <x:c t="n" s="0">
        <x:v>82.80539</x:v>
      </x:c>
      <x:c t="n" s="0">
        <x:v>-16.66732</x:v>
      </x:c>
      <x:c t="n" s="0">
        <x:v>-20.01631</x:v>
      </x:c>
      <x:c t="n" s="0">
        <x:v>-13.40026</x:v>
      </x:c>
      <x:c t="n" s="0">
        <x:v>-12.78572</x:v>
      </x:c>
      <x:c t="n" s="0">
        <x:v>-1.184388</x:v>
      </x:c>
      <x:c t="n" s="0">
        <x:v>10.05783</x:v>
      </x:c>
      <x:c t="n" s="0">
        <x:v>10.77916</x:v>
      </x:c>
      <x:c t="n" s="0">
        <x:v>13.02879</x:v>
      </x:c>
      <x:c t="n" s="0">
        <x:v>9.79745</x:v>
      </x:c>
      <x:c t="n" s="0">
        <x:v>14.99227</x:v>
      </x:c>
      <x:c t="n" s="0">
        <x:v>15.44921</x:v>
      </x:c>
      <x:c t="n" s="0">
        <x:v>18.63427</x:v>
      </x:c>
      <x:c t="n" s="0">
        <x:v>24.40045</x:v>
      </x:c>
      <x:c t="n" s="0">
        <x:v>28.12706</x:v>
      </x:c>
      <x:c t="n" s="0">
        <x:v>26.88426</x:v>
      </x:c>
      <x:c t="n" s="0">
        <x:v>28.28717</x:v>
      </x:c>
      <x:c t="n" s="0">
        <x:v>32.29193</x:v>
      </x:c>
      <x:c t="n" s="0">
        <x:v>32.84084</x:v>
      </x:c>
      <x:c t="n" s="0">
        <x:v>34.95479</x:v>
      </x:c>
      <x:c t="n" s="0">
        <x:v>38.88522</x:v>
      </x:c>
      <x:c t="n" s="0">
        <x:v>37.26013</x:v>
      </x:c>
      <x:c t="n" s="0">
        <x:v>38.8855</x:v>
      </x:c>
      <x:c t="n" s="0">
        <x:v>39.92151</x:v>
      </x:c>
      <x:c t="n" s="0">
        <x:v>39.43571</x:v>
      </x:c>
      <x:c t="n" s="0">
        <x:v>38.67313</x:v>
      </x:c>
      <x:c t="n" s="0">
        <x:v>39.35559</x:v>
      </x:c>
      <x:c t="n" s="0">
        <x:v>38.36692</x:v>
      </x:c>
      <x:c t="n" s="0">
        <x:v>39.542</x:v>
      </x:c>
      <x:c t="n" s="0">
        <x:v>38.13443</x:v>
      </x:c>
      <x:c t="n" s="0">
        <x:v>38.87831</x:v>
      </x:c>
      <x:c t="n" s="0">
        <x:v>40.27859</x:v>
      </x:c>
      <x:c t="n" s="0">
        <x:v>35.81644</x:v>
      </x:c>
      <x:c t="n" s="0">
        <x:v>34.65766</x:v>
      </x:c>
      <x:c t="n" s="0">
        <x:v>23.71248</x:v>
      </x:c>
      <x:c t="n" s="0">
        <x:v>19.03427</x:v>
      </x:c>
      <x:c t="n" s="0">
        <x:v>13.75016</x:v>
      </x:c>
      <x:c t="n" s="0">
        <x:v>-18.82935</x:v>
      </x:c>
      <x:c t="n" s="0">
        <x:v>-21.13825</x:v>
      </x:c>
      <x:c t="n" s="0">
        <x:v>-13.94715</x:v>
      </x:c>
      <x:c t="n" s="0">
        <x:v>-16.19919</x:v>
      </x:c>
      <x:c t="n" s="0">
        <x:v>-5.243326</x:v>
      </x:c>
      <x:c t="n" s="0">
        <x:v>8.95714</x:v>
      </x:c>
      <x:c t="n" s="0">
        <x:v>3.443876</x:v>
      </x:c>
      <x:c t="n" s="0">
        <x:v>2.782218</x:v>
      </x:c>
      <x:c t="n" s="0">
        <x:v>11.37444</x:v>
      </x:c>
      <x:c t="n" s="0">
        <x:v>12.79974</x:v>
      </x:c>
      <x:c t="n" s="0">
        <x:v>14.69762</x:v>
      </x:c>
      <x:c t="n" s="0">
        <x:v>19.14541</x:v>
      </x:c>
      <x:c t="n" s="0">
        <x:v>27.48321</x:v>
      </x:c>
      <x:c t="n" s="0">
        <x:v>26.33048</x:v>
      </x:c>
      <x:c t="n" s="0">
        <x:v>30.051</x:v>
      </x:c>
      <x:c t="n" s="0">
        <x:v>31.32162</x:v>
      </x:c>
      <x:c t="n" s="0">
        <x:v>35.27152</x:v>
      </x:c>
      <x:c t="n" s="0">
        <x:v>29.13673</x:v>
      </x:c>
      <x:c t="n" s="0">
        <x:v>38.84585</x:v>
      </x:c>
      <x:c t="n" s="0">
        <x:v>38.35662</x:v>
      </x:c>
      <x:c t="n" s="0">
        <x:v>36.7275</x:v>
      </x:c>
      <x:c t="n" s="0">
        <x:v>28.9876</x:v>
      </x:c>
      <x:c t="n" s="0">
        <x:v>37.58533</x:v>
      </x:c>
      <x:c t="n" s="0">
        <x:v>35.54295</x:v>
      </x:c>
      <x:c t="n" s="0">
        <x:v>33.44245</x:v>
      </x:c>
      <x:c t="n" s="0">
        <x:v>34.50256</x:v>
      </x:c>
      <x:c t="n" s="0">
        <x:v>34.4597</x:v>
      </x:c>
      <x:c t="n" s="0">
        <x:v>36.03787</x:v>
      </x:c>
      <x:c t="n" s="0">
        <x:v>34.10046</x:v>
      </x:c>
      <x:c t="n" s="0">
        <x:v>32.74385</x:v>
      </x:c>
      <x:c t="n" s="0">
        <x:v>30.58517</x:v>
      </x:c>
      <x:c t="n" s="0">
        <x:v>29.68876</x:v>
      </x:c>
      <x:c t="n" s="0">
        <x:v>27.10403</x:v>
      </x:c>
      <x:c t="n" s="0">
        <x:v>17.56955</x:v>
      </x:c>
      <x:c t="n" s="0">
        <x:v>15.67095</x:v>
      </x:c>
      <x:c t="n" s="0">
        <x:v>9.83399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43948.9910416667</x:v>
      </x:c>
      <x:c t="n" s="7">
        <x:v>43948.9910416667</x:v>
      </x:c>
      <x:c t="n" s="0">
        <x:v>48.98092</x:v>
      </x:c>
      <x:c t="n" s="0">
        <x:v>58.9719</x:v>
      </x:c>
      <x:c t="n" s="0">
        <x:v>87.16743</x:v>
      </x:c>
      <x:c t="n" s="0">
        <x:v>88.98996</x:v>
      </x:c>
      <x:c t="n" s="0">
        <x:v>-16.92343</x:v>
      </x:c>
      <x:c t="n" s="0">
        <x:v>-20.16332</x:v>
      </x:c>
      <x:c t="n" s="0">
        <x:v>-13.44486</x:v>
      </x:c>
      <x:c t="n" s="0">
        <x:v>-13.13066</x:v>
      </x:c>
      <x:c t="n" s="0">
        <x:v>-1.587516</x:v>
      </x:c>
      <x:c t="n" s="0">
        <x:v>9.913527</x:v>
      </x:c>
      <x:c t="n" s="0">
        <x:v>10.23219</x:v>
      </x:c>
      <x:c t="n" s="0">
        <x:v>12.41307</x:v>
      </x:c>
      <x:c t="n" s="0">
        <x:v>10.50342</x:v>
      </x:c>
      <x:c t="n" s="0">
        <x:v>14.46668</x:v>
      </x:c>
      <x:c t="n" s="0">
        <x:v>15.34728</x:v>
      </x:c>
      <x:c t="n" s="0">
        <x:v>18.60923</x:v>
      </x:c>
      <x:c t="n" s="0">
        <x:v>24.94411</x:v>
      </x:c>
      <x:c t="n" s="0">
        <x:v>27.65767</x:v>
      </x:c>
      <x:c t="n" s="0">
        <x:v>27.36348</x:v>
      </x:c>
      <x:c t="n" s="0">
        <x:v>28.03151</x:v>
      </x:c>
      <x:c t="n" s="0">
        <x:v>32.80743</x:v>
      </x:c>
      <x:c t="n" s="0">
        <x:v>32.43149</x:v>
      </x:c>
      <x:c t="n" s="0">
        <x:v>36.50603</x:v>
      </x:c>
      <x:c t="n" s="0">
        <x:v>38.457</x:v>
      </x:c>
      <x:c t="n" s="0">
        <x:v>37.59756</x:v>
      </x:c>
      <x:c t="n" s="0">
        <x:v>38.85609</x:v>
      </x:c>
      <x:c t="n" s="0">
        <x:v>39.40844</x:v>
      </x:c>
      <x:c t="n" s="0">
        <x:v>38.94927</x:v>
      </x:c>
      <x:c t="n" s="0">
        <x:v>38.35305</x:v>
      </x:c>
      <x:c t="n" s="0">
        <x:v>38.83131</x:v>
      </x:c>
      <x:c t="n" s="0">
        <x:v>37.89111</x:v>
      </x:c>
      <x:c t="n" s="0">
        <x:v>38.97997</x:v>
      </x:c>
      <x:c t="n" s="0">
        <x:v>37.56347</x:v>
      </x:c>
      <x:c t="n" s="0">
        <x:v>38.53202</x:v>
      </x:c>
      <x:c t="n" s="0">
        <x:v>39.68413</x:v>
      </x:c>
      <x:c t="n" s="0">
        <x:v>35.27633</x:v>
      </x:c>
      <x:c t="n" s="0">
        <x:v>34.18506</x:v>
      </x:c>
      <x:c t="n" s="0">
        <x:v>23.1739</x:v>
      </x:c>
      <x:c t="n" s="0">
        <x:v>18.59307</x:v>
      </x:c>
      <x:c t="n" s="0">
        <x:v>13.5133</x:v>
      </x:c>
      <x:c t="n" s="0">
        <x:v>-18.82935</x:v>
      </x:c>
      <x:c t="n" s="0">
        <x:v>-21.13825</x:v>
      </x:c>
      <x:c t="n" s="0">
        <x:v>-13.13676</x:v>
      </x:c>
      <x:c t="n" s="0">
        <x:v>-15.49896</x:v>
      </x:c>
      <x:c t="n" s="0">
        <x:v>-5.243326</x:v>
      </x:c>
      <x:c t="n" s="0">
        <x:v>8.95714</x:v>
      </x:c>
      <x:c t="n" s="0">
        <x:v>3.551642</x:v>
      </x:c>
      <x:c t="n" s="0">
        <x:v>2.782218</x:v>
      </x:c>
      <x:c t="n" s="0">
        <x:v>13.23977</x:v>
      </x:c>
      <x:c t="n" s="0">
        <x:v>-7.196203</x:v>
      </x:c>
      <x:c t="n" s="0">
        <x:v>14.69762</x:v>
      </x:c>
      <x:c t="n" s="0">
        <x:v>18.45981</x:v>
      </x:c>
      <x:c t="n" s="0">
        <x:v>27.21886</x:v>
      </x:c>
      <x:c t="n" s="0">
        <x:v>22.87231</x:v>
      </x:c>
      <x:c t="n" s="0">
        <x:v>27.09114</x:v>
      </x:c>
      <x:c t="n" s="0">
        <x:v>17.92802</x:v>
      </x:c>
      <x:c t="n" s="0">
        <x:v>32.58772</x:v>
      </x:c>
      <x:c t="n" s="0">
        <x:v>31.76678</x:v>
      </x:c>
      <x:c t="n" s="0">
        <x:v>38.63486</x:v>
      </x:c>
      <x:c t="n" s="0">
        <x:v>36.44085</x:v>
      </x:c>
      <x:c t="n" s="0">
        <x:v>37.7031</x:v>
      </x:c>
      <x:c t="n" s="0">
        <x:v>39.94979</x:v>
      </x:c>
      <x:c t="n" s="0">
        <x:v>30.26667</x:v>
      </x:c>
      <x:c t="n" s="0">
        <x:v>32.87143</x:v>
      </x:c>
      <x:c t="n" s="0">
        <x:v>35.29156</x:v>
      </x:c>
      <x:c t="n" s="0">
        <x:v>34.16958</x:v>
      </x:c>
      <x:c t="n" s="0">
        <x:v>34.65103</x:v>
      </x:c>
      <x:c t="n" s="0">
        <x:v>34.41573</x:v>
      </x:c>
      <x:c t="n" s="0">
        <x:v>34.1326</x:v>
      </x:c>
      <x:c t="n" s="0">
        <x:v>36.4548</x:v>
      </x:c>
      <x:c t="n" s="0">
        <x:v>34.05166</x:v>
      </x:c>
      <x:c t="n" s="0">
        <x:v>30.23757</x:v>
      </x:c>
      <x:c t="n" s="0">
        <x:v>30.04631</x:v>
      </x:c>
      <x:c t="n" s="0">
        <x:v>18.8763</x:v>
      </x:c>
      <x:c t="n" s="0">
        <x:v>14.07742</x:v>
      </x:c>
      <x:c t="n" s="0">
        <x:v>11.26472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43948.9910416667</x:v>
      </x:c>
      <x:c t="n" s="7">
        <x:v>43948.9910416667</x:v>
      </x:c>
      <x:c t="n" s="0">
        <x:v>47.5972</x:v>
      </x:c>
      <x:c t="n" s="0">
        <x:v>58.9719</x:v>
      </x:c>
      <x:c t="n" s="0">
        <x:v>88.42252</x:v>
      </x:c>
      <x:c t="n" s="0">
        <x:v>89.44501</x:v>
      </x:c>
      <x:c t="n" s="0">
        <x:v>-17.15479</x:v>
      </x:c>
      <x:c t="n" s="0">
        <x:v>-20.29288</x:v>
      </x:c>
      <x:c t="n" s="0">
        <x:v>-13.2854</x:v>
      </x:c>
      <x:c t="n" s="0">
        <x:v>-13.34779</x:v>
      </x:c>
      <x:c t="n" s="0">
        <x:v>-1.964151</x:v>
      </x:c>
      <x:c t="n" s="0">
        <x:v>9.786376</x:v>
      </x:c>
      <x:c t="n" s="0">
        <x:v>9.703453</x:v>
      </x:c>
      <x:c t="n" s="0">
        <x:v>11.77991</x:v>
      </x:c>
      <x:c t="n" s="0">
        <x:v>11.027</x:v>
      </x:c>
      <x:c t="n" s="0">
        <x:v>13.78644</x:v>
      </x:c>
      <x:c t="n" s="0">
        <x:v>15.23516</x:v>
      </x:c>
      <x:c t="n" s="0">
        <x:v>18.58774</x:v>
      </x:c>
      <x:c t="n" s="0">
        <x:v>25.35997</x:v>
      </x:c>
      <x:c t="n" s="0">
        <x:v>27.15964</x:v>
      </x:c>
      <x:c t="n" s="0">
        <x:v>26.69425</x:v>
      </x:c>
      <x:c t="n" s="0">
        <x:v>27.68197</x:v>
      </x:c>
      <x:c t="n" s="0">
        <x:v>32.31825</x:v>
      </x:c>
      <x:c t="n" s="0">
        <x:v>32.51981</x:v>
      </x:c>
      <x:c t="n" s="0">
        <x:v>35.83801</x:v>
      </x:c>
      <x:c t="n" s="0">
        <x:v>38.21678</x:v>
      </x:c>
      <x:c t="n" s="0">
        <x:v>37.31495</x:v>
      </x:c>
      <x:c t="n" s="0">
        <x:v>39.11724</x:v>
      </x:c>
      <x:c t="n" s="0">
        <x:v>38.88087</x:v>
      </x:c>
      <x:c t="n" s="0">
        <x:v>38.57527</x:v>
      </x:c>
      <x:c t="n" s="0">
        <x:v>38.58633</x:v>
      </x:c>
      <x:c t="n" s="0">
        <x:v>38.43726</x:v>
      </x:c>
      <x:c t="n" s="0">
        <x:v>37.66205</x:v>
      </x:c>
      <x:c t="n" s="0">
        <x:v>38.7624</x:v>
      </x:c>
      <x:c t="n" s="0">
        <x:v>37.46767</x:v>
      </x:c>
      <x:c t="n" s="0">
        <x:v>38.67707</x:v>
      </x:c>
      <x:c t="n" s="0">
        <x:v>39.33857</x:v>
      </x:c>
      <x:c t="n" s="0">
        <x:v>34.85121</x:v>
      </x:c>
      <x:c t="n" s="0">
        <x:v>33.67622</x:v>
      </x:c>
      <x:c t="n" s="0">
        <x:v>22.73832</x:v>
      </x:c>
      <x:c t="n" s="0">
        <x:v>18.08562</x:v>
      </x:c>
      <x:c t="n" s="0">
        <x:v>13.11414</x:v>
      </x:c>
      <x:c t="n" s="0">
        <x:v>-18.82935</x:v>
      </x:c>
      <x:c t="n" s="0">
        <x:v>-21.13825</x:v>
      </x:c>
      <x:c t="n" s="0">
        <x:v>-12.45407</x:v>
      </x:c>
      <x:c t="n" s="0">
        <x:v>-14.8961</x:v>
      </x:c>
      <x:c t="n" s="0">
        <x:v>-5.243326</x:v>
      </x:c>
      <x:c t="n" s="0">
        <x:v>8.95714</x:v>
      </x:c>
      <x:c t="n" s="0">
        <x:v>3.551642</x:v>
      </x:c>
      <x:c t="n" s="0">
        <x:v>-2.016438</x:v>
      </x:c>
      <x:c t="n" s="0">
        <x:v>13.23977</x:v>
      </x:c>
      <x:c t="n" s="0">
        <x:v>-7.196203</x:v>
      </x:c>
      <x:c t="n" s="0">
        <x:v>14.34075</x:v>
      </x:c>
      <x:c t="n" s="0">
        <x:v>18.45981</x:v>
      </x:c>
      <x:c t="n" s="0">
        <x:v>26.77406</x:v>
      </x:c>
      <x:c t="n" s="0">
        <x:v>19.6065</x:v>
      </x:c>
      <x:c t="n" s="0">
        <x:v>14.0763</x:v>
      </x:c>
      <x:c t="n" s="0">
        <x:v>26.33608</x:v>
      </x:c>
      <x:c t="n" s="0">
        <x:v>27.83544</x:v>
      </x:c>
      <x:c t="n" s="0">
        <x:v>31.48569</x:v>
      </x:c>
      <x:c t="n" s="0">
        <x:v>20.45569</x:v>
      </x:c>
      <x:c t="n" s="0">
        <x:v>36.8586</x:v>
      </x:c>
      <x:c t="n" s="0">
        <x:v>35.80033</x:v>
      </x:c>
      <x:c t="n" s="0">
        <x:v>39.28989</x:v>
      </x:c>
      <x:c t="n" s="0">
        <x:v>33.19248</x:v>
      </x:c>
      <x:c t="n" s="0">
        <x:v>38.27466</x:v>
      </x:c>
      <x:c t="n" s="0">
        <x:v>40.17369</x:v>
      </x:c>
      <x:c t="n" s="0">
        <x:v>34.9211</x:v>
      </x:c>
      <x:c t="n" s="0">
        <x:v>36.02357</x:v>
      </x:c>
      <x:c t="n" s="0">
        <x:v>36.49281</x:v>
      </x:c>
      <x:c t="n" s="0">
        <x:v>36.71024</x:v>
      </x:c>
      <x:c t="n" s="0">
        <x:v>39.52616</x:v>
      </x:c>
      <x:c t="n" s="0">
        <x:v>36.52148</x:v>
      </x:c>
      <x:c t="n" s="0">
        <x:v>31.94204</x:v>
      </x:c>
      <x:c t="n" s="0">
        <x:v>29.04473</x:v>
      </x:c>
      <x:c t="n" s="0">
        <x:v>17.66277</x:v>
      </x:c>
      <x:c t="n" s="0">
        <x:v>13.56459</x:v>
      </x:c>
      <x:c t="n" s="0">
        <x:v>9.415358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43948.9910416667</x:v>
      </x:c>
      <x:c t="n" s="7">
        <x:v>43948.9910416667</x:v>
      </x:c>
      <x:c t="n" s="0">
        <x:v>47.3944</x:v>
      </x:c>
      <x:c t="n" s="0">
        <x:v>54.20069</x:v>
      </x:c>
      <x:c t="n" s="0">
        <x:v>81.23234</x:v>
      </x:c>
      <x:c t="n" s="0">
        <x:v>85.38047</x:v>
      </x:c>
      <x:c t="n" s="0">
        <x:v>-17.3626</x:v>
      </x:c>
      <x:c t="n" s="0">
        <x:v>-20.40664</x:v>
      </x:c>
      <x:c t="n" s="0">
        <x:v>-13.15372</x:v>
      </x:c>
      <x:c t="n" s="0">
        <x:v>-13.54224</x:v>
      </x:c>
      <x:c t="n" s="0">
        <x:v>-2.313878</x:v>
      </x:c>
      <x:c t="n" s="0">
        <x:v>9.674761</x:v>
      </x:c>
      <x:c t="n" s="0">
        <x:v>9.194579</x:v>
      </x:c>
      <x:c t="n" s="0">
        <x:v>11.10473</x:v>
      </x:c>
      <x:c t="n" s="0">
        <x:v>11.01314</x:v>
      </x:c>
      <x:c t="n" s="0">
        <x:v>13.10706</x:v>
      </x:c>
      <x:c t="n" s="0">
        <x:v>15.10036</x:v>
      </x:c>
      <x:c t="n" s="0">
        <x:v>18.5693</x:v>
      </x:c>
      <x:c t="n" s="0">
        <x:v>25.11257</x:v>
      </x:c>
      <x:c t="n" s="0">
        <x:v>26.51681</x:v>
      </x:c>
      <x:c t="n" s="0">
        <x:v>26.15872</x:v>
      </x:c>
      <x:c t="n" s="0">
        <x:v>27.44655</x:v>
      </x:c>
      <x:c t="n" s="0">
        <x:v>31.78621</x:v>
      </x:c>
      <x:c t="n" s="0">
        <x:v>32.20601</x:v>
      </x:c>
      <x:c t="n" s="0">
        <x:v>35.7117</x:v>
      </x:c>
      <x:c t="n" s="0">
        <x:v>37.95604</x:v>
      </x:c>
      <x:c t="n" s="0">
        <x:v>37.08253</x:v>
      </x:c>
      <x:c t="n" s="0">
        <x:v>38.71226</x:v>
      </x:c>
      <x:c t="n" s="0">
        <x:v>38.38472</x:v>
      </x:c>
      <x:c t="n" s="0">
        <x:v>38.40648</x:v>
      </x:c>
      <x:c t="n" s="0">
        <x:v>38.16163</x:v>
      </x:c>
      <x:c t="n" s="0">
        <x:v>38.16333</x:v>
      </x:c>
      <x:c t="n" s="0">
        <x:v>37.37135</x:v>
      </x:c>
      <x:c t="n" s="0">
        <x:v>38.4039</x:v>
      </x:c>
      <x:c t="n" s="0">
        <x:v>37.38216</x:v>
      </x:c>
      <x:c t="n" s="0">
        <x:v>38.60144</x:v>
      </x:c>
      <x:c t="n" s="0">
        <x:v>39.2341</x:v>
      </x:c>
      <x:c t="n" s="0">
        <x:v>34.66628</x:v>
      </x:c>
      <x:c t="n" s="0">
        <x:v>33.36841</x:v>
      </x:c>
      <x:c t="n" s="0">
        <x:v>22.40797</x:v>
      </x:c>
      <x:c t="n" s="0">
        <x:v>17.69422</x:v>
      </x:c>
      <x:c t="n" s="0">
        <x:v>12.74725</x:v>
      </x:c>
      <x:c t="n" s="0">
        <x:v>-19.01013</x:v>
      </x:c>
      <x:c t="n" s="0">
        <x:v>-21.53012</x:v>
      </x:c>
      <x:c t="n" s="0">
        <x:v>-12.45407</x:v>
      </x:c>
      <x:c t="n" s="0">
        <x:v>-14.8961</x:v>
      </x:c>
      <x:c t="n" s="0">
        <x:v>-2.31884</x:v>
      </x:c>
      <x:c t="n" s="0">
        <x:v>8.95714</x:v>
      </x:c>
      <x:c t="n" s="0">
        <x:v>3.551642</x:v>
      </x:c>
      <x:c t="n" s="0">
        <x:v>-6.871036</x:v>
      </x:c>
      <x:c t="n" s="0">
        <x:v>8.791993</x:v>
      </x:c>
      <x:c t="n" s="0">
        <x:v>0.7006534</x:v>
      </x:c>
      <x:c t="n" s="0">
        <x:v>14.21496</x:v>
      </x:c>
      <x:c t="n" s="0">
        <x:v>17.43736</x:v>
      </x:c>
      <x:c t="n" s="0">
        <x:v>20.66685</x:v>
      </x:c>
      <x:c t="n" s="0">
        <x:v>14.7557</x:v>
      </x:c>
      <x:c t="n" s="0">
        <x:v>20.85541</x:v>
      </x:c>
      <x:c t="n" s="0">
        <x:v>25.26815</x:v>
      </x:c>
      <x:c t="n" s="0">
        <x:v>21.58694</x:v>
      </x:c>
      <x:c t="n" s="0">
        <x:v>29.80005</x:v>
      </x:c>
      <x:c t="n" s="0">
        <x:v>34.98448</x:v>
      </x:c>
      <x:c t="n" s="0">
        <x:v>31.90696</x:v>
      </x:c>
      <x:c t="n" s="0">
        <x:v>34.39326</x:v>
      </x:c>
      <x:c t="n" s="0">
        <x:v>35.6643</x:v>
      </x:c>
      <x:c t="n" s="0">
        <x:v>34.06705</x:v>
      </x:c>
      <x:c t="n" s="0">
        <x:v>33.05946</x:v>
      </x:c>
      <x:c t="n" s="0">
        <x:v>31.71603</x:v>
      </x:c>
      <x:c t="n" s="0">
        <x:v>36.59224</x:v>
      </x:c>
      <x:c t="n" s="0">
        <x:v>33.98051</x:v>
      </x:c>
      <x:c t="n" s="0">
        <x:v>35.55237</x:v>
      </x:c>
      <x:c t="n" s="0">
        <x:v>35.29091</x:v>
      </x:c>
      <x:c t="n" s="0">
        <x:v>37.57943</x:v>
      </x:c>
      <x:c t="n" s="0">
        <x:v>38.22209</x:v>
      </x:c>
      <x:c t="n" s="0">
        <x:v>32.22144</x:v>
      </x:c>
      <x:c t="n" s="0">
        <x:v>30.77622</x:v>
      </x:c>
      <x:c t="n" s="0">
        <x:v>19.64693</x:v>
      </x:c>
      <x:c t="n" s="0">
        <x:v>13.71858</x:v>
      </x:c>
      <x:c t="n" s="0">
        <x:v>9.805342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43948.9910416667</x:v>
      </x:c>
      <x:c t="n" s="7">
        <x:v>43948.9910416667</x:v>
      </x:c>
      <x:c t="n" s="0">
        <x:v>46.76657</x:v>
      </x:c>
      <x:c t="n" s="0">
        <x:v>54.20069</x:v>
      </x:c>
      <x:c t="n" s="0">
        <x:v>82.32944</x:v>
      </x:c>
      <x:c t="n" s="0">
        <x:v>86.89355</x:v>
      </x:c>
      <x:c t="n" s="0">
        <x:v>-17.61684</x:v>
      </x:c>
      <x:c t="n" s="0">
        <x:v>-20.67674</x:v>
      </x:c>
      <x:c t="n" s="0">
        <x:v>-13.04433</x:v>
      </x:c>
      <x:c t="n" s="0">
        <x:v>-13.7155</x:v>
      </x:c>
      <x:c t="n" s="0">
        <x:v>-1.591842</x:v>
      </x:c>
      <x:c t="n" s="0">
        <x:v>9.577112</x:v>
      </x:c>
      <x:c t="n" s="0">
        <x:v>8.707146</x:v>
      </x:c>
      <x:c t="n" s="0">
        <x:v>10.43124</x:v>
      </x:c>
      <x:c t="n" s="0">
        <x:v>10.7516</x:v>
      </x:c>
      <x:c t="n" s="0">
        <x:v>12.55294</x:v>
      </x:c>
      <x:c t="n" s="0">
        <x:v>14.98184</x:v>
      </x:c>
      <x:c t="n" s="0">
        <x:v>18.06734</x:v>
      </x:c>
      <x:c t="n" s="0">
        <x:v>24.6861</x:v>
      </x:c>
      <x:c t="n" s="0">
        <x:v>25.90168</x:v>
      </x:c>
      <x:c t="n" s="0">
        <x:v>25.916</x:v>
      </x:c>
      <x:c t="n" s="0">
        <x:v>27.42112</x:v>
      </x:c>
      <x:c t="n" s="0">
        <x:v>31.44392</x:v>
      </x:c>
      <x:c t="n" s="0">
        <x:v>31.96048</x:v>
      </x:c>
      <x:c t="n" s="0">
        <x:v>35.12025</x:v>
      </x:c>
      <x:c t="n" s="0">
        <x:v>37.44485</x:v>
      </x:c>
      <x:c t="n" s="0">
        <x:v>37.02729</x:v>
      </x:c>
      <x:c t="n" s="0">
        <x:v>38.32567</x:v>
      </x:c>
      <x:c t="n" s="0">
        <x:v>38.27317</x:v>
      </x:c>
      <x:c t="n" s="0">
        <x:v>37.88925</x:v>
      </x:c>
      <x:c t="n" s="0">
        <x:v>37.69538</x:v>
      </x:c>
      <x:c t="n" s="0">
        <x:v>37.83597</x:v>
      </x:c>
      <x:c t="n" s="0">
        <x:v>37.00906</x:v>
      </x:c>
      <x:c t="n" s="0">
        <x:v>38.09826</x:v>
      </x:c>
      <x:c t="n" s="0">
        <x:v>36.83458</x:v>
      </x:c>
      <x:c t="n" s="0">
        <x:v>38.20039</x:v>
      </x:c>
      <x:c t="n" s="0">
        <x:v>38.79296</x:v>
      </x:c>
      <x:c t="n" s="0">
        <x:v>34.17149</x:v>
      </x:c>
      <x:c t="n" s="0">
        <x:v>32.97739</x:v>
      </x:c>
      <x:c t="n" s="0">
        <x:v>21.94166</x:v>
      </x:c>
      <x:c t="n" s="0">
        <x:v>17.25999</x:v>
      </x:c>
      <x:c t="n" s="0">
        <x:v>12.44077</x:v>
      </x:c>
      <x:c t="n" s="0">
        <x:v>-19.60255</x:v>
      </x:c>
      <x:c t="n" s="0">
        <x:v>-22.97668</x:v>
      </x:c>
      <x:c t="n" s="0">
        <x:v>-12.45407</x:v>
      </x:c>
      <x:c t="n" s="0">
        <x:v>-14.8961</x:v>
      </x:c>
      <x:c t="n" s="0">
        <x:v>1.608246</x:v>
      </x:c>
      <x:c t="n" s="0">
        <x:v>8.95714</x:v>
      </x:c>
      <x:c t="n" s="0">
        <x:v>3.551642</x:v>
      </x:c>
      <x:c t="n" s="0">
        <x:v>-4.656778</x:v>
      </x:c>
      <x:c t="n" s="0">
        <x:v>8.791993</x:v>
      </x:c>
      <x:c t="n" s="0">
        <x:v>6.157565</x:v>
      </x:c>
      <x:c t="n" s="0">
        <x:v>14.21496</x:v>
      </x:c>
      <x:c t="n" s="0">
        <x:v>10.52607</x:v>
      </x:c>
      <x:c t="n" s="0">
        <x:v>20.66685</x:v>
      </x:c>
      <x:c t="n" s="0">
        <x:v>17.11894</x:v>
      </x:c>
      <x:c t="n" s="0">
        <x:v>26.49185</x:v>
      </x:c>
      <x:c t="n" s="0">
        <x:v>28.59522</x:v>
      </x:c>
      <x:c t="n" s="0">
        <x:v>30.69809</x:v>
      </x:c>
      <x:c t="n" s="0">
        <x:v>30.16166</x:v>
      </x:c>
      <x:c t="n" s="0">
        <x:v>28.64979</x:v>
      </x:c>
      <x:c t="n" s="0">
        <x:v>35.23741</x:v>
      </x:c>
      <x:c t="n" s="0">
        <x:v>37.46881</x:v>
      </x:c>
      <x:c t="n" s="0">
        <x:v>36.52729</x:v>
      </x:c>
      <x:c t="n" s="0">
        <x:v>38.42045</x:v>
      </x:c>
      <x:c t="n" s="0">
        <x:v>33.61507</x:v>
      </x:c>
      <x:c t="n" s="0">
        <x:v>35.04816</x:v>
      </x:c>
      <x:c t="n" s="0">
        <x:v>32.01599</x:v>
      </x:c>
      <x:c t="n" s="0">
        <x:v>32.01406</x:v>
      </x:c>
      <x:c t="n" s="0">
        <x:v>36.02657</x:v>
      </x:c>
      <x:c t="n" s="0">
        <x:v>32.23605</x:v>
      </x:c>
      <x:c t="n" s="0">
        <x:v>35.09469</x:v>
      </x:c>
      <x:c t="n" s="0">
        <x:v>36.26687</x:v>
      </x:c>
      <x:c t="n" s="0">
        <x:v>29.25965</x:v>
      </x:c>
      <x:c t="n" s="0">
        <x:v>28.53542</x:v>
      </x:c>
      <x:c t="n" s="0">
        <x:v>16.19526</x:v>
      </x:c>
      <x:c t="n" s="0">
        <x:v>13.83709</x:v>
      </x:c>
      <x:c t="n" s="0">
        <x:v>9.054285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43948.9910416667</x:v>
      </x:c>
      <x:c t="n" s="7">
        <x:v>43948.9910416667</x:v>
      </x:c>
      <x:c t="n" s="0">
        <x:v>45.11641</x:v>
      </x:c>
      <x:c t="n" s="0">
        <x:v>54.20069</x:v>
      </x:c>
      <x:c t="n" s="0">
        <x:v>86.53799</x:v>
      </x:c>
      <x:c t="n" s="0">
        <x:v>87.37436</x:v>
      </x:c>
      <x:c t="n" s="0">
        <x:v>-17.85602</x:v>
      </x:c>
      <x:c t="n" s="0">
        <x:v>-20.9458</x:v>
      </x:c>
      <x:c t="n" s="0">
        <x:v>-12.95304</x:v>
      </x:c>
      <x:c t="n" s="0">
        <x:v>-13.86911</x:v>
      </x:c>
      <x:c t="n" s="0">
        <x:v>-0.9509444</x:v>
      </x:c>
      <x:c t="n" s="0">
        <x:v>9.451725</x:v>
      </x:c>
      <x:c t="n" s="0">
        <x:v>8.193717</x:v>
      </x:c>
      <x:c t="n" s="0">
        <x:v>9.78409</x:v>
      </x:c>
      <x:c t="n" s="0">
        <x:v>10.51505</x:v>
      </x:c>
      <x:c t="n" s="0">
        <x:v>12.03463</x:v>
      </x:c>
      <x:c t="n" s="0">
        <x:v>14.87799</x:v>
      </x:c>
      <x:c t="n" s="0">
        <x:v>17.51087</x:v>
      </x:c>
      <x:c t="n" s="0">
        <x:v>24.2499</x:v>
      </x:c>
      <x:c t="n" s="0">
        <x:v>25.31929</x:v>
      </x:c>
      <x:c t="n" s="0">
        <x:v>26.30375</x:v>
      </x:c>
      <x:c t="n" s="0">
        <x:v>27.89887</x:v>
      </x:c>
      <x:c t="n" s="0">
        <x:v>31.13924</x:v>
      </x:c>
      <x:c t="n" s="0">
        <x:v>31.95369</x:v>
      </x:c>
      <x:c t="n" s="0">
        <x:v>34.85313</x:v>
      </x:c>
      <x:c t="n" s="0">
        <x:v>37.51791</x:v>
      </x:c>
      <x:c t="n" s="0">
        <x:v>36.84748</x:v>
      </x:c>
      <x:c t="n" s="0">
        <x:v>37.96872</x:v>
      </x:c>
      <x:c t="n" s="0">
        <x:v>38.02468</x:v>
      </x:c>
      <x:c t="n" s="0">
        <x:v>37.57939</x:v>
      </x:c>
      <x:c t="n" s="0">
        <x:v>37.48519</x:v>
      </x:c>
      <x:c t="n" s="0">
        <x:v>37.36586</x:v>
      </x:c>
      <x:c t="n" s="0">
        <x:v>36.54863</x:v>
      </x:c>
      <x:c t="n" s="0">
        <x:v>37.70477</x:v>
      </x:c>
      <x:c t="n" s="0">
        <x:v>36.57277</x:v>
      </x:c>
      <x:c t="n" s="0">
        <x:v>37.82901</x:v>
      </x:c>
      <x:c t="n" s="0">
        <x:v>38.46923</x:v>
      </x:c>
      <x:c t="n" s="0">
        <x:v>33.84084</x:v>
      </x:c>
      <x:c t="n" s="0">
        <x:v>32.44294</x:v>
      </x:c>
      <x:c t="n" s="0">
        <x:v>21.35211</x:v>
      </x:c>
      <x:c t="n" s="0">
        <x:v>16.83271</x:v>
      </x:c>
      <x:c t="n" s="0">
        <x:v>11.92833</x:v>
      </x:c>
      <x:c t="n" s="0">
        <x:v>-19.60255</x:v>
      </x:c>
      <x:c t="n" s="0">
        <x:v>-22.97668</x:v>
      </x:c>
      <x:c t="n" s="0">
        <x:v>-12.45407</x:v>
      </x:c>
      <x:c t="n" s="0">
        <x:v>-14.8961</x:v>
      </x:c>
      <x:c t="n" s="0">
        <x:v>1.608246</x:v>
      </x:c>
      <x:c t="n" s="0">
        <x:v>8.155962</x:v>
      </x:c>
      <x:c t="n" s="0">
        <x:v>0.2458288</x:v>
      </x:c>
      <x:c t="n" s="0">
        <x:v>-2.440831</x:v>
      </x:c>
      <x:c t="n" s="0">
        <x:v>8.791993</x:v>
      </x:c>
      <x:c t="n" s="0">
        <x:v>6.157565</x:v>
      </x:c>
      <x:c t="n" s="0">
        <x:v>13.75141</x:v>
      </x:c>
      <x:c t="n" s="0">
        <x:v>10.52607</x:v>
      </x:c>
      <x:c t="n" s="0">
        <x:v>19.6073</x:v>
      </x:c>
      <x:c t="n" s="0">
        <x:v>17.37181</x:v>
      </x:c>
      <x:c t="n" s="0">
        <x:v>27.39678</x:v>
      </x:c>
      <x:c t="n" s="0">
        <x:v>30.70196</x:v>
      </x:c>
      <x:c t="n" s="0">
        <x:v>30.25919</x:v>
      </x:c>
      <x:c t="n" s="0">
        <x:v>32.74574</x:v>
      </x:c>
      <x:c t="n" s="0">
        <x:v>32.67735</x:v>
      </x:c>
      <x:c t="n" s="0">
        <x:v>36.82899</x:v>
      </x:c>
      <x:c t="n" s="0">
        <x:v>37.09986</x:v>
      </x:c>
      <x:c t="n" s="0">
        <x:v>32.89183</x:v>
      </x:c>
      <x:c t="n" s="0">
        <x:v>36.71709</x:v>
      </x:c>
      <x:c t="n" s="0">
        <x:v>34.81193</x:v>
      </x:c>
      <x:c t="n" s="0">
        <x:v>35.66833</x:v>
      </x:c>
      <x:c t="n" s="0">
        <x:v>33.22831</x:v>
      </x:c>
      <x:c t="n" s="0">
        <x:v>34.27102</x:v>
      </x:c>
      <x:c t="n" s="0">
        <x:v>34.05817</x:v>
      </x:c>
      <x:c t="n" s="0">
        <x:v>33.74241</x:v>
      </x:c>
      <x:c t="n" s="0">
        <x:v>33.66973</x:v>
      </x:c>
      <x:c t="n" s="0">
        <x:v>32.54262</x:v>
      </x:c>
      <x:c t="n" s="0">
        <x:v>30.14953</x:v>
      </x:c>
      <x:c t="n" s="0">
        <x:v>25.05026</x:v>
      </x:c>
      <x:c t="n" s="0">
        <x:v>12.58808</x:v>
      </x:c>
      <x:c t="n" s="0">
        <x:v>10.63259</x:v>
      </x:c>
      <x:c t="n" s="0">
        <x:v>6.510878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43948.9910416667</x:v>
      </x:c>
      <x:c t="n" s="7">
        <x:v>43948.9910416667</x:v>
      </x:c>
      <x:c t="n" s="0">
        <x:v>45.48769</x:v>
      </x:c>
      <x:c t="n" s="0">
        <x:v>54.20069</x:v>
      </x:c>
      <x:c t="n" s="0">
        <x:v>84.16839</x:v>
      </x:c>
      <x:c t="n" s="0">
        <x:v>85.90514</x:v>
      </x:c>
      <x:c t="n" s="0">
        <x:v>-18.0713</x:v>
      </x:c>
      <x:c t="n" s="0">
        <x:v>-21.1896</x:v>
      </x:c>
      <x:c t="n" s="0">
        <x:v>-12.87656</x:v>
      </x:c>
      <x:c t="n" s="0">
        <x:v>-14.00476</x:v>
      </x:c>
      <x:c t="n" s="0">
        <x:v>-0.469745</x:v>
      </x:c>
      <x:c t="n" s="0">
        <x:v>9.225194</x:v>
      </x:c>
      <x:c t="n" s="0">
        <x:v>7.545824</x:v>
      </x:c>
      <x:c t="n" s="0">
        <x:v>9.143038</x:v>
      </x:c>
      <x:c t="n" s="0">
        <x:v>10.60675</x:v>
      </x:c>
      <x:c t="n" s="0">
        <x:v>11.53703</x:v>
      </x:c>
      <x:c t="n" s="0">
        <x:v>14.58379</x:v>
      </x:c>
      <x:c t="n" s="0">
        <x:v>17.10388</x:v>
      </x:c>
      <x:c t="n" s="0">
        <x:v>23.80277</x:v>
      </x:c>
      <x:c t="n" s="0">
        <x:v>25.53516</x:v>
      </x:c>
      <x:c t="n" s="0">
        <x:v>26.13911</x:v>
      </x:c>
      <x:c t="n" s="0">
        <x:v>28.48774</x:v>
      </x:c>
      <x:c t="n" s="0">
        <x:v>32.41081</x:v>
      </x:c>
      <x:c t="n" s="0">
        <x:v>32.04643</x:v>
      </x:c>
      <x:c t="n" s="0">
        <x:v>34.35017</x:v>
      </x:c>
      <x:c t="n" s="0">
        <x:v>37.18102</x:v>
      </x:c>
      <x:c t="n" s="0">
        <x:v>37.03292</x:v>
      </x:c>
      <x:c t="n" s="0">
        <x:v>37.88</x:v>
      </x:c>
      <x:c t="n" s="0">
        <x:v>37.88847</x:v>
      </x:c>
      <x:c t="n" s="0">
        <x:v>37.2239</x:v>
      </x:c>
      <x:c t="n" s="0">
        <x:v>37.13044</x:v>
      </x:c>
      <x:c t="n" s="0">
        <x:v>36.94423</x:v>
      </x:c>
      <x:c t="n" s="0">
        <x:v>36.19079</x:v>
      </x:c>
      <x:c t="n" s="0">
        <x:v>37.32246</x:v>
      </x:c>
      <x:c t="n" s="0">
        <x:v>36.10757</x:v>
      </x:c>
      <x:c t="n" s="0">
        <x:v>37.34544</x:v>
      </x:c>
      <x:c t="n" s="0">
        <x:v>37.86411</x:v>
      </x:c>
      <x:c t="n" s="0">
        <x:v>33.25469</x:v>
      </x:c>
      <x:c t="n" s="0">
        <x:v>31.87042</x:v>
      </x:c>
      <x:c t="n" s="0">
        <x:v>20.78576</x:v>
      </x:c>
      <x:c t="n" s="0">
        <x:v>16.28708</x:v>
      </x:c>
      <x:c t="n" s="0">
        <x:v>11.4336</x:v>
      </x:c>
      <x:c t="n" s="0">
        <x:v>-19.60255</x:v>
      </x:c>
      <x:c t="n" s="0">
        <x:v>-22.97668</x:v>
      </x:c>
      <x:c t="n" s="0">
        <x:v>-12.45407</x:v>
      </x:c>
      <x:c t="n" s="0">
        <x:v>-14.8961</x:v>
      </x:c>
      <x:c t="n" s="0">
        <x:v>1.608246</x:v>
      </x:c>
      <x:c t="n" s="0">
        <x:v>7.59311</x:v>
      </x:c>
      <x:c t="n" s="0">
        <x:v>-4.764116</x:v>
      </x:c>
      <x:c t="n" s="0">
        <x:v>-2.440831</x:v>
      </x:c>
      <x:c t="n" s="0">
        <x:v>12.18821</x:v>
      </x:c>
      <x:c t="n" s="0">
        <x:v>7.783134</x:v>
      </x:c>
      <x:c t="n" s="0">
        <x:v>11.96047</x:v>
      </x:c>
      <x:c t="n" s="0">
        <x:v>17.04792</x:v>
      </x:c>
      <x:c t="n" s="0">
        <x:v>19.4324</x:v>
      </x:c>
      <x:c t="n" s="0">
        <x:v>28.34703</x:v>
      </x:c>
      <x:c t="n" s="0">
        <x:v>24.40367</x:v>
      </x:c>
      <x:c t="n" s="0">
        <x:v>29.32214</x:v>
      </x:c>
      <x:c t="n" s="0">
        <x:v>36.21452</x:v>
      </x:c>
      <x:c t="n" s="0">
        <x:v>31.12787</x:v>
      </x:c>
      <x:c t="n" s="0">
        <x:v>32.5323</x:v>
      </x:c>
      <x:c t="n" s="0">
        <x:v>38.44669</x:v>
      </x:c>
      <x:c t="n" s="0">
        <x:v>36.68351</x:v>
      </x:c>
      <x:c t="n" s="0">
        <x:v>37.36715</x:v>
      </x:c>
      <x:c t="n" s="0">
        <x:v>34.49527</x:v>
      </x:c>
      <x:c t="n" s="0">
        <x:v>33.20799</x:v>
      </x:c>
      <x:c t="n" s="0">
        <x:v>32.44778</x:v>
      </x:c>
      <x:c t="n" s="0">
        <x:v>34.18877</x:v>
      </x:c>
      <x:c t="n" s="0">
        <x:v>30.82488</x:v>
      </x:c>
      <x:c t="n" s="0">
        <x:v>31.69764</x:v>
      </x:c>
      <x:c t="n" s="0">
        <x:v>30.82233</x:v>
      </x:c>
      <x:c t="n" s="0">
        <x:v>32.37442</x:v>
      </x:c>
      <x:c t="n" s="0">
        <x:v>29.0365</x:v>
      </x:c>
      <x:c t="n" s="0">
        <x:v>24.54756</x:v>
      </x:c>
      <x:c t="n" s="0">
        <x:v>23.91936</x:v>
      </x:c>
      <x:c t="n" s="0">
        <x:v>11.95194</x:v>
      </x:c>
      <x:c t="n" s="0">
        <x:v>9.455281</x:v>
      </x:c>
      <x:c t="n" s="0">
        <x:v>4.784059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43948.9910416667</x:v>
      </x:c>
      <x:c t="n" s="7">
        <x:v>43948.9910416667</x:v>
      </x:c>
      <x:c t="n" s="0">
        <x:v>45.58521</x:v>
      </x:c>
      <x:c t="n" s="0">
        <x:v>54.20069</x:v>
      </x:c>
      <x:c t="n" s="0">
        <x:v>74.97082</x:v>
      </x:c>
      <x:c t="n" s="0">
        <x:v>79.68005</x:v>
      </x:c>
      <x:c t="n" s="0">
        <x:v>-18.26396</x:v>
      </x:c>
      <x:c t="n" s="0">
        <x:v>-21.40913</x:v>
      </x:c>
      <x:c t="n" s="0">
        <x:v>-12.81229</x:v>
      </x:c>
      <x:c t="n" s="0">
        <x:v>-14.12405</x:v>
      </x:c>
      <x:c t="n" s="0">
        <x:v>-0.09718459</x:v>
      </x:c>
      <x:c t="n" s="0">
        <x:v>9.021914</x:v>
      </x:c>
      <x:c t="n" s="0">
        <x:v>6.903918</x:v>
      </x:c>
      <x:c t="n" s="0">
        <x:v>8.508982</x:v>
      </x:c>
      <x:c t="n" s="0">
        <x:v>10.94263</x:v>
      </x:c>
      <x:c t="n" s="0">
        <x:v>11.59648</x:v>
      </x:c>
      <x:c t="n" s="0">
        <x:v>14.28639</x:v>
      </x:c>
      <x:c t="n" s="0">
        <x:v>17.55765</x:v>
      </x:c>
      <x:c t="n" s="0">
        <x:v>23.63832</x:v>
      </x:c>
      <x:c t="n" s="0">
        <x:v>26.07722</x:v>
      </x:c>
      <x:c t="n" s="0">
        <x:v>25.76831</x:v>
      </x:c>
      <x:c t="n" s="0">
        <x:v>28.15048</x:v>
      </x:c>
      <x:c t="n" s="0">
        <x:v>32.03949</x:v>
      </x:c>
      <x:c t="n" s="0">
        <x:v>31.70955</x:v>
      </x:c>
      <x:c t="n" s="0">
        <x:v>35.08983</x:v>
      </x:c>
      <x:c t="n" s="0">
        <x:v>37.83863</x:v>
      </x:c>
      <x:c t="n" s="0">
        <x:v>36.56931</x:v>
      </x:c>
      <x:c t="n" s="0">
        <x:v>37.5844</x:v>
      </x:c>
      <x:c t="n" s="0">
        <x:v>37.46199</x:v>
      </x:c>
      <x:c t="n" s="0">
        <x:v>36.70564</x:v>
      </x:c>
      <x:c t="n" s="0">
        <x:v>36.85274</x:v>
      </x:c>
      <x:c t="n" s="0">
        <x:v>36.51918</x:v>
      </x:c>
      <x:c t="n" s="0">
        <x:v>35.67529</x:v>
      </x:c>
      <x:c t="n" s="0">
        <x:v>36.80587</x:v>
      </x:c>
      <x:c t="n" s="0">
        <x:v>35.6789</x:v>
      </x:c>
      <x:c t="n" s="0">
        <x:v>36.94573</x:v>
      </x:c>
      <x:c t="n" s="0">
        <x:v>37.32523</x:v>
      </x:c>
      <x:c t="n" s="0">
        <x:v>32.67448</x:v>
      </x:c>
      <x:c t="n" s="0">
        <x:v>31.3104</x:v>
      </x:c>
      <x:c t="n" s="0">
        <x:v>20.2093</x:v>
      </x:c>
      <x:c t="n" s="0">
        <x:v>15.822</x:v>
      </x:c>
      <x:c t="n" s="0">
        <x:v>10.8865</x:v>
      </x:c>
      <x:c t="n" s="0">
        <x:v>-19.60255</x:v>
      </x:c>
      <x:c t="n" s="0">
        <x:v>-23.49686</x:v>
      </x:c>
      <x:c t="n" s="0">
        <x:v>-12.75146</x:v>
      </x:c>
      <x:c t="n" s="0">
        <x:v>-14.53543</x:v>
      </x:c>
      <x:c t="n" s="0">
        <x:v>1.608246</x:v>
      </x:c>
      <x:c t="n" s="0">
        <x:v>7.59311</x:v>
      </x:c>
      <x:c t="n" s="0">
        <x:v>-4.764116</x:v>
      </x:c>
      <x:c t="n" s="0">
        <x:v>-1.914955</x:v>
      </x:c>
      <x:c t="n" s="0">
        <x:v>12.51239</x:v>
      </x:c>
      <x:c t="n" s="0">
        <x:v>12.81506</x:v>
      </x:c>
      <x:c t="n" s="0">
        <x:v>11.96047</x:v>
      </x:c>
      <x:c t="n" s="0">
        <x:v>19.5454</x:v>
      </x:c>
      <x:c t="n" s="0">
        <x:v>24.17478</x:v>
      </x:c>
      <x:c t="n" s="0">
        <x:v>27.15361</x:v>
      </x:c>
      <x:c t="n" s="0">
        <x:v>19.75696</x:v>
      </x:c>
      <x:c t="n" s="0">
        <x:v>28.77145</x:v>
      </x:c>
      <x:c t="n" s="0">
        <x:v>26.39488</x:v>
      </x:c>
      <x:c t="n" s="0">
        <x:v>29.26712</x:v>
      </x:c>
      <x:c t="n" s="0">
        <x:v>38.33767</x:v>
      </x:c>
      <x:c t="n" s="0">
        <x:v>39.27416</x:v>
      </x:c>
      <x:c t="n" s="0">
        <x:v>33.95763</x:v>
      </x:c>
      <x:c t="n" s="0">
        <x:v>33.9614</x:v>
      </x:c>
      <x:c t="n" s="0">
        <x:v>34.56026</x:v>
      </x:c>
      <x:c t="n" s="0">
        <x:v>30.29719</x:v>
      </x:c>
      <x:c t="n" s="0">
        <x:v>35.24819</x:v>
      </x:c>
      <x:c t="n" s="0">
        <x:v>30.47377</x:v>
      </x:c>
      <x:c t="n" s="0">
        <x:v>32.56431</x:v>
      </x:c>
      <x:c t="n" s="0">
        <x:v>31.34064</x:v>
      </x:c>
      <x:c t="n" s="0">
        <x:v>32.8471</x:v>
      </x:c>
      <x:c t="n" s="0">
        <x:v>32.87357</x:v>
      </x:c>
      <x:c t="n" s="0">
        <x:v>32.31329</x:v>
      </x:c>
      <x:c t="n" s="0">
        <x:v>25.89166</x:v>
      </x:c>
      <x:c t="n" s="0">
        <x:v>24.95391</x:v>
      </x:c>
      <x:c t="n" s="0">
        <x:v>14.1367</x:v>
      </x:c>
      <x:c t="n" s="0">
        <x:v>12.49475</x:v>
      </x:c>
      <x:c t="n" s="0">
        <x:v>5.824369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43948.9910416667</x:v>
      </x:c>
      <x:c t="n" s="7">
        <x:v>43948.9910416667</x:v>
      </x:c>
      <x:c t="n" s="0">
        <x:v>46.34401</x:v>
      </x:c>
      <x:c t="n" s="0">
        <x:v>54.20069</x:v>
      </x:c>
      <x:c t="n" s="0">
        <x:v>83.44662</x:v>
      </x:c>
      <x:c t="n" s="0">
        <x:v>85.37117</x:v>
      </x:c>
      <x:c t="n" s="0">
        <x:v>-18.43561</x:v>
      </x:c>
      <x:c t="n" s="0">
        <x:v>-21.79428</x:v>
      </x:c>
      <x:c t="n" s="0">
        <x:v>-12.92017</x:v>
      </x:c>
      <x:c t="n" s="0">
        <x:v>-14.06535</x:v>
      </x:c>
      <x:c t="n" s="0">
        <x:v>0.1974971</x:v>
      </x:c>
      <x:c t="n" s="0">
        <x:v>8.840439</x:v>
      </x:c>
      <x:c t="n" s="0">
        <x:v>6.268884</x:v>
      </x:c>
      <x:c t="n" s="0">
        <x:v>7.909612</x:v>
      </x:c>
      <x:c t="n" s="0">
        <x:v>11.17978</x:v>
      </x:c>
      <x:c t="n" s="0">
        <x:v>11.79712</x:v>
      </x:c>
      <x:c t="n" s="0">
        <x:v>14.01522</x:v>
      </x:c>
      <x:c t="n" s="0">
        <x:v>17.91086</x:v>
      </x:c>
      <x:c t="n" s="0">
        <x:v>23.87403</x:v>
      </x:c>
      <x:c t="n" s="0">
        <x:v>25.57686</x:v>
      </x:c>
      <x:c t="n" s="0">
        <x:v>25.14974</x:v>
      </x:c>
      <x:c t="n" s="0">
        <x:v>28.85003</x:v>
      </x:c>
      <x:c t="n" s="0">
        <x:v>31.76588</x:v>
      </x:c>
      <x:c t="n" s="0">
        <x:v>31.27047</x:v>
      </x:c>
      <x:c t="n" s="0">
        <x:v>35.1558</x:v>
      </x:c>
      <x:c t="n" s="0">
        <x:v>38.05708</x:v>
      </x:c>
      <x:c t="n" s="0">
        <x:v>36.40948</x:v>
      </x:c>
      <x:c t="n" s="0">
        <x:v>37.29725</x:v>
      </x:c>
      <x:c t="n" s="0">
        <x:v>37.27146</x:v>
      </x:c>
      <x:c t="n" s="0">
        <x:v>36.26408</x:v>
      </x:c>
      <x:c t="n" s="0">
        <x:v>36.36784</x:v>
      </x:c>
      <x:c t="n" s="0">
        <x:v>36.14765</x:v>
      </x:c>
      <x:c t="n" s="0">
        <x:v>35.57705</x:v>
      </x:c>
      <x:c t="n" s="0">
        <x:v>36.38449</x:v>
      </x:c>
      <x:c t="n" s="0">
        <x:v>35.35794</x:v>
      </x:c>
      <x:c t="n" s="0">
        <x:v>36.50664</x:v>
      </x:c>
      <x:c t="n" s="0">
        <x:v>36.85505</x:v>
      </x:c>
      <x:c t="n" s="0">
        <x:v>32.23955</x:v>
      </x:c>
      <x:c t="n" s="0">
        <x:v>30.76988</x:v>
      </x:c>
      <x:c t="n" s="0">
        <x:v>19.73073</x:v>
      </x:c>
      <x:c t="n" s="0">
        <x:v>15.50013</x:v>
      </x:c>
      <x:c t="n" s="0">
        <x:v>10.52138</x:v>
      </x:c>
      <x:c t="n" s="0">
        <x:v>-19.60255</x:v>
      </x:c>
      <x:c t="n" s="0">
        <x:v>-25.58513</x:v>
      </x:c>
      <x:c t="n" s="0">
        <x:v>-13.78965</x:v>
      </x:c>
      <x:c t="n" s="0">
        <x:v>-13.60445</x:v>
      </x:c>
      <x:c t="n" s="0">
        <x:v>1.608246</x:v>
      </x:c>
      <x:c t="n" s="0">
        <x:v>7.59311</x:v>
      </x:c>
      <x:c t="n" s="0">
        <x:v>-4.764116</x:v>
      </x:c>
      <x:c t="n" s="0">
        <x:v>-0.6370079</x:v>
      </x:c>
      <x:c t="n" s="0">
        <x:v>11.89449</x:v>
      </x:c>
      <x:c t="n" s="0">
        <x:v>12.81506</x:v>
      </x:c>
      <x:c t="n" s="0">
        <x:v>11.96047</x:v>
      </x:c>
      <x:c t="n" s="0">
        <x:v>19.5454</x:v>
      </x:c>
      <x:c t="n" s="0">
        <x:v>25.04365</x:v>
      </x:c>
      <x:c t="n" s="0">
        <x:v>14.24719</x:v>
      </x:c>
      <x:c t="n" s="0">
        <x:v>24.6521</x:v>
      </x:c>
      <x:c t="n" s="0">
        <x:v>31.58567</x:v>
      </x:c>
      <x:c t="n" s="0">
        <x:v>29.5977</x:v>
      </x:c>
      <x:c t="n" s="0">
        <x:v>25.59549</x:v>
      </x:c>
      <x:c t="n" s="0">
        <x:v>32.13101</x:v>
      </x:c>
      <x:c t="n" s="0">
        <x:v>39.0008</x:v>
      </x:c>
      <x:c t="n" s="0">
        <x:v>33.75367</x:v>
      </x:c>
      <x:c t="n" s="0">
        <x:v>35.47453</x:v>
      </x:c>
      <x:c t="n" s="0">
        <x:v>35.20399</x:v>
      </x:c>
      <x:c t="n" s="0">
        <x:v>33.54527</x:v>
      </x:c>
      <x:c t="n" s="0">
        <x:v>32.25691</x:v>
      </x:c>
      <x:c t="n" s="0">
        <x:v>35.10894</x:v>
      </x:c>
      <x:c t="n" s="0">
        <x:v>34.43018</x:v>
      </x:c>
      <x:c t="n" s="0">
        <x:v>32.9056</x:v>
      </x:c>
      <x:c t="n" s="0">
        <x:v>36.36743</x:v>
      </x:c>
      <x:c t="n" s="0">
        <x:v>33.40527</x:v>
      </x:c>
      <x:c t="n" s="0">
        <x:v>33.62307</x:v>
      </x:c>
      <x:c t="n" s="0">
        <x:v>28.52378</x:v>
      </x:c>
      <x:c t="n" s="0">
        <x:v>24.14846</x:v>
      </x:c>
      <x:c t="n" s="0">
        <x:v>14.88185</x:v>
      </x:c>
      <x:c t="n" s="0">
        <x:v>13.42834</x:v>
      </x:c>
      <x:c t="n" s="0">
        <x:v>6.902886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43948.9910416667</x:v>
      </x:c>
      <x:c t="n" s="7">
        <x:v>43948.9910416667</x:v>
      </x:c>
      <x:c t="n" s="0">
        <x:v>47.93763</x:v>
      </x:c>
      <x:c t="n" s="0">
        <x:v>57.21099</x:v>
      </x:c>
      <x:c t="n" s="0">
        <x:v>86.31196</x:v>
      </x:c>
      <x:c t="n" s="0">
        <x:v>87.52301</x:v>
      </x:c>
      <x:c t="n" s="0">
        <x:v>-18.58775</x:v>
      </x:c>
      <x:c t="n" s="0">
        <x:v>-22.18036</x:v>
      </x:c>
      <x:c t="n" s="0">
        <x:v>-13.03679</x:v>
      </x:c>
      <x:c t="n" s="0">
        <x:v>-13.99497</x:v>
      </x:c>
      <x:c t="n" s="0">
        <x:v>1.258227</x:v>
      </x:c>
      <x:c t="n" s="0">
        <x:v>8.679217</x:v>
      </x:c>
      <x:c t="n" s="0">
        <x:v>5.695723</x:v>
      </x:c>
      <x:c t="n" s="0">
        <x:v>7.326829</x:v>
      </x:c>
      <x:c t="n" s="0">
        <x:v>11.17891</x:v>
      </x:c>
      <x:c t="n" s="0">
        <x:v>11.96143</x:v>
      </x:c>
      <x:c t="n" s="0">
        <x:v>14.60189</x:v>
      </x:c>
      <x:c t="n" s="0">
        <x:v>18.19132</x:v>
      </x:c>
      <x:c t="n" s="0">
        <x:v>24.06568</x:v>
      </x:c>
      <x:c t="n" s="0">
        <x:v>24.9537</x:v>
      </x:c>
      <x:c t="n" s="0">
        <x:v>25.85284</x:v>
      </x:c>
      <x:c t="n" s="0">
        <x:v>29.38347</x:v>
      </x:c>
      <x:c t="n" s="0">
        <x:v>31.51685</x:v>
      </x:c>
      <x:c t="n" s="0">
        <x:v>31.53989</x:v>
      </x:c>
      <x:c t="n" s="0">
        <x:v>34.83075</x:v>
      </x:c>
      <x:c t="n" s="0">
        <x:v>37.90738</x:v>
      </x:c>
      <x:c t="n" s="0">
        <x:v>36.60817</x:v>
      </x:c>
      <x:c t="n" s="0">
        <x:v>37.04132</x:v>
      </x:c>
      <x:c t="n" s="0">
        <x:v>36.89713</x:v>
      </x:c>
      <x:c t="n" s="0">
        <x:v>35.90747</x:v>
      </x:c>
      <x:c t="n" s="0">
        <x:v>36.14491</x:v>
      </x:c>
      <x:c t="n" s="0">
        <x:v>35.82555</x:v>
      </x:c>
      <x:c t="n" s="0">
        <x:v>35.21891</x:v>
      </x:c>
      <x:c t="n" s="0">
        <x:v>35.99993</x:v>
      </x:c>
      <x:c t="n" s="0">
        <x:v>35.65331</x:v>
      </x:c>
      <x:c t="n" s="0">
        <x:v>36.33118</x:v>
      </x:c>
      <x:c t="n" s="0">
        <x:v>36.52337</x:v>
      </x:c>
      <x:c t="n" s="0">
        <x:v>31.78581</x:v>
      </x:c>
      <x:c t="n" s="0">
        <x:v>30.26198</x:v>
      </x:c>
      <x:c t="n" s="0">
        <x:v>19.38852</x:v>
      </x:c>
      <x:c t="n" s="0">
        <x:v>15.22718</x:v>
      </x:c>
      <x:c t="n" s="0">
        <x:v>10.09303</x:v>
      </x:c>
      <x:c t="n" s="0">
        <x:v>-19.60255</x:v>
      </x:c>
      <x:c t="n" s="0">
        <x:v>-25.58513</x:v>
      </x:c>
      <x:c t="n" s="0">
        <x:v>-13.78965</x:v>
      </x:c>
      <x:c t="n" s="0">
        <x:v>-13.60445</x:v>
      </x:c>
      <x:c t="n" s="0">
        <x:v>6.495381</x:v>
      </x:c>
      <x:c t="n" s="0">
        <x:v>7.59311</x:v>
      </x:c>
      <x:c t="n" s="0">
        <x:v>-0.3026544</x:v>
      </x:c>
      <x:c t="n" s="0">
        <x:v>-0.6370079</x:v>
      </x:c>
      <x:c t="n" s="0">
        <x:v>11.17387</x:v>
      </x:c>
      <x:c t="n" s="0">
        <x:v>14.01079</x:v>
      </x:c>
      <x:c t="n" s="0">
        <x:v>19.10625</x:v>
      </x:c>
      <x:c t="n" s="0">
        <x:v>24.79464</x:v>
      </x:c>
      <x:c t="n" s="0">
        <x:v>23.4293</x:v>
      </x:c>
      <x:c t="n" s="0">
        <x:v>16.12971</x:v>
      </x:c>
      <x:c t="n" s="0">
        <x:v>28.58159</x:v>
      </x:c>
      <x:c t="n" s="0">
        <x:v>31.09147</x:v>
      </x:c>
      <x:c t="n" s="0">
        <x:v>30.19192</x:v>
      </x:c>
      <x:c t="n" s="0">
        <x:v>35.24376</x:v>
      </x:c>
      <x:c t="n" s="0">
        <x:v>32.56734</x:v>
      </x:c>
      <x:c t="n" s="0">
        <x:v>34.67206</x:v>
      </x:c>
      <x:c t="n" s="0">
        <x:v>37.43241</x:v>
      </x:c>
      <x:c t="n" s="0">
        <x:v>33.67555</x:v>
      </x:c>
      <x:c t="n" s="0">
        <x:v>36.02889</x:v>
      </x:c>
      <x:c t="n" s="0">
        <x:v>31.73063</x:v>
      </x:c>
      <x:c t="n" s="0">
        <x:v>35.45975</x:v>
      </x:c>
      <x:c t="n" s="0">
        <x:v>29.51662</x:v>
      </x:c>
      <x:c t="n" s="0">
        <x:v>31.06359</x:v>
      </x:c>
      <x:c t="n" s="0">
        <x:v>33.81001</x:v>
      </x:c>
      <x:c t="n" s="0">
        <x:v>34.47767</x:v>
      </x:c>
      <x:c t="n" s="0">
        <x:v>35.10257</x:v>
      </x:c>
      <x:c t="n" s="0">
        <x:v>31.47947</x:v>
      </x:c>
      <x:c t="n" s="0">
        <x:v>26.93335</x:v>
      </x:c>
      <x:c t="n" s="0">
        <x:v>24.78382</x:v>
      </x:c>
      <x:c t="n" s="0">
        <x:v>16.29055</x:v>
      </x:c>
      <x:c t="n" s="0">
        <x:v>12.76517</x:v>
      </x:c>
      <x:c t="n" s="0">
        <x:v>6.941801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43948.9910416667</x:v>
      </x:c>
      <x:c t="n" s="7">
        <x:v>43948.9910416667</x:v>
      </x:c>
      <x:c t="n" s="0">
        <x:v>49.55033</x:v>
      </x:c>
      <x:c t="n" s="0">
        <x:v>58.9719</x:v>
      </x:c>
      <x:c t="n" s="0">
        <x:v>86.10871</x:v>
      </x:c>
      <x:c t="n" s="0">
        <x:v>87.39048</x:v>
      </x:c>
      <x:c t="n" s="0">
        <x:v>-18.72203</x:v>
      </x:c>
      <x:c t="n" s="0">
        <x:v>-22.53957</x:v>
      </x:c>
      <x:c t="n" s="0">
        <x:v>-13.13891</x:v>
      </x:c>
      <x:c t="n" s="0">
        <x:v>-13.93578</x:v>
      </x:c>
      <x:c t="n" s="0">
        <x:v>2.875842</x:v>
      </x:c>
      <x:c t="n" s="0">
        <x:v>8.536627</x:v>
      </x:c>
      <x:c t="n" s="0">
        <x:v>5.23117</x:v>
      </x:c>
      <x:c t="n" s="0">
        <x:v>6.902173</x:v>
      </x:c>
      <x:c t="n" s="0">
        <x:v>11.17818</x:v>
      </x:c>
      <x:c t="n" s="0">
        <x:v>12.6872</x:v>
      </x:c>
      <x:c t="n" s="0">
        <x:v>15.99011</x:v>
      </x:c>
      <x:c t="n" s="0">
        <x:v>21.8131</x:v>
      </x:c>
      <x:c t="n" s="0">
        <x:v>23.53755</x:v>
      </x:c>
      <x:c t="n" s="0">
        <x:v>24.398</x:v>
      </x:c>
      <x:c t="n" s="0">
        <x:v>26.02392</x:v>
      </x:c>
      <x:c t="n" s="0">
        <x:v>29.03536</x:v>
      </x:c>
      <x:c t="n" s="0">
        <x:v>31.34662</x:v>
      </x:c>
      <x:c t="n" s="0">
        <x:v>31.97338</x:v>
      </x:c>
      <x:c t="n" s="0">
        <x:v>34.66799</x:v>
      </x:c>
      <x:c t="n" s="0">
        <x:v>37.71382</x:v>
      </x:c>
      <x:c t="n" s="0">
        <x:v>36.24511</x:v>
      </x:c>
      <x:c t="n" s="0">
        <x:v>36.63628</x:v>
      </x:c>
      <x:c t="n" s="0">
        <x:v>36.58665</x:v>
      </x:c>
      <x:c t="n" s="0">
        <x:v>35.46039</x:v>
      </x:c>
      <x:c t="n" s="0">
        <x:v>35.99839</x:v>
      </x:c>
      <x:c t="n" s="0">
        <x:v>35.71985</x:v>
      </x:c>
      <x:c t="n" s="0">
        <x:v>34.84003</x:v>
      </x:c>
      <x:c t="n" s="0">
        <x:v>35.89952</x:v>
      </x:c>
      <x:c t="n" s="0">
        <x:v>35.41467</x:v>
      </x:c>
      <x:c t="n" s="0">
        <x:v>36.04188</x:v>
      </x:c>
      <x:c t="n" s="0">
        <x:v>36.06513</x:v>
      </x:c>
      <x:c t="n" s="0">
        <x:v>31.29472</x:v>
      </x:c>
      <x:c t="n" s="0">
        <x:v>29.8189</x:v>
      </x:c>
      <x:c t="n" s="0">
        <x:v>19.01019</x:v>
      </x:c>
      <x:c t="n" s="0">
        <x:v>14.86166</x:v>
      </x:c>
      <x:c t="n" s="0">
        <x:v>9.773413</x:v>
      </x:c>
      <x:c t="n" s="0">
        <x:v>-19.60255</x:v>
      </x:c>
      <x:c t="n" s="0">
        <x:v>-25.58513</x:v>
      </x:c>
      <x:c t="n" s="0">
        <x:v>-13.78965</x:v>
      </x:c>
      <x:c t="n" s="0">
        <x:v>-13.60445</x:v>
      </x:c>
      <x:c t="n" s="0">
        <x:v>7.377269</x:v>
      </x:c>
      <x:c t="n" s="0">
        <x:v>7.59311</x:v>
      </x:c>
      <x:c t="n" s="0">
        <x:v>0.5395612</x:v>
      </x:c>
      <x:c t="n" s="0">
        <x:v>4.083441</x:v>
      </x:c>
      <x:c t="n" s="0">
        <x:v>11.17387</x:v>
      </x:c>
      <x:c t="n" s="0">
        <x:v>15.47556</x:v>
      </x:c>
      <x:c t="n" s="0">
        <x:v>20.14094</x:v>
      </x:c>
      <x:c t="n" s="0">
        <x:v>28.15727</x:v>
      </x:c>
      <x:c t="n" s="0">
        <x:v>17.40219</x:v>
      </x:c>
      <x:c t="n" s="0">
        <x:v>17.43865</x:v>
      </x:c>
      <x:c t="n" s="0">
        <x:v>24.502</x:v>
      </x:c>
      <x:c t="n" s="0">
        <x:v>19.41754</x:v>
      </x:c>
      <x:c t="n" s="0">
        <x:v>29.17635</x:v>
      </x:c>
      <x:c t="n" s="0">
        <x:v>30.57051</x:v>
      </x:c>
      <x:c t="n" s="0">
        <x:v>34.11444</x:v>
      </x:c>
      <x:c t="n" s="0">
        <x:v>36.945</x:v>
      </x:c>
      <x:c t="n" s="0">
        <x:v>31.83575</x:v>
      </x:c>
      <x:c t="n" s="0">
        <x:v>35.19104</x:v>
      </x:c>
      <x:c t="n" s="0">
        <x:v>32.73727</x:v>
      </x:c>
      <x:c t="n" s="0">
        <x:v>30.94986</x:v>
      </x:c>
      <x:c t="n" s="0">
        <x:v>36.55392</x:v>
      </x:c>
      <x:c t="n" s="0">
        <x:v>35.76637</x:v>
      </x:c>
      <x:c t="n" s="0">
        <x:v>31.65292</x:v>
      </x:c>
      <x:c t="n" s="0">
        <x:v>34.22923</x:v>
      </x:c>
      <x:c t="n" s="0">
        <x:v>32.74639</x:v>
      </x:c>
      <x:c t="n" s="0">
        <x:v>33.47476</x:v>
      </x:c>
      <x:c t="n" s="0">
        <x:v>32.67643</x:v>
      </x:c>
      <x:c t="n" s="0">
        <x:v>26.5792</x:v>
      </x:c>
      <x:c t="n" s="0">
        <x:v>25.20459</x:v>
      </x:c>
      <x:c t="n" s="0">
        <x:v>15.63991</x:v>
      </x:c>
      <x:c t="n" s="0">
        <x:v>11.17628</x:v>
      </x:c>
      <x:c t="n" s="0">
        <x:v>6.838565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43948.9910416667</x:v>
      </x:c>
      <x:c t="n" s="7">
        <x:v>43948.9910416667</x:v>
      </x:c>
      <x:c t="n" s="0">
        <x:v>45.9091</x:v>
      </x:c>
      <x:c t="n" s="0">
        <x:v>54.20069</x:v>
      </x:c>
      <x:c t="n" s="0">
        <x:v>78.84024</x:v>
      </x:c>
      <x:c t="n" s="0">
        <x:v>83.26758</x:v>
      </x:c>
      <x:c t="n" s="0">
        <x:v>-18.84017</x:v>
      </x:c>
      <x:c t="n" s="0">
        <x:v>-22.87177</x:v>
      </x:c>
      <x:c t="n" s="0">
        <x:v>-13.22807</x:v>
      </x:c>
      <x:c t="n" s="0">
        <x:v>-13.88586</x:v>
      </x:c>
      <x:c t="n" s="0">
        <x:v>3.898722</x:v>
      </x:c>
      <x:c t="n" s="0">
        <x:v>8.411031</x:v>
      </x:c>
      <x:c t="n" s="0">
        <x:v>4.790849</x:v>
      </x:c>
      <x:c t="n" s="0">
        <x:v>6.588419</x:v>
      </x:c>
      <x:c t="n" s="0">
        <x:v>11.17755</x:v>
      </x:c>
      <x:c t="n" s="0">
        <x:v>13.22348</x:v>
      </x:c>
      <x:c t="n" s="0">
        <x:v>16.90205</x:v>
      </x:c>
      <x:c t="n" s="0">
        <x:v>23.52478</x:v>
      </x:c>
      <x:c t="n" s="0">
        <x:v>23.02934</x:v>
      </x:c>
      <x:c t="n" s="0">
        <x:v>23.98063</x:v>
      </x:c>
      <x:c t="n" s="0">
        <x:v>25.5829</x:v>
      </x:c>
      <x:c t="n" s="0">
        <x:v>28.84291</x:v>
      </x:c>
      <x:c t="n" s="0">
        <x:v>30.91119</x:v>
      </x:c>
      <x:c t="n" s="0">
        <x:v>31.71182</x:v>
      </x:c>
      <x:c t="n" s="0">
        <x:v>34.44384</x:v>
      </x:c>
      <x:c t="n" s="0">
        <x:v>37.362</x:v>
      </x:c>
      <x:c t="n" s="0">
        <x:v>35.78682</x:v>
      </x:c>
      <x:c t="n" s="0">
        <x:v>36.65407</x:v>
      </x:c>
      <x:c t="n" s="0">
        <x:v>36.22839</x:v>
      </x:c>
      <x:c t="n" s="0">
        <x:v>35.42406</x:v>
      </x:c>
      <x:c t="n" s="0">
        <x:v>35.99448</x:v>
      </x:c>
      <x:c t="n" s="0">
        <x:v>35.64682</x:v>
      </x:c>
      <x:c t="n" s="0">
        <x:v>34.45642</x:v>
      </x:c>
      <x:c t="n" s="0">
        <x:v>35.53875</x:v>
      </x:c>
      <x:c t="n" s="0">
        <x:v>34.95206</x:v>
      </x:c>
      <x:c t="n" s="0">
        <x:v>35.86243</x:v>
      </x:c>
      <x:c t="n" s="0">
        <x:v>35.79126</x:v>
      </x:c>
      <x:c t="n" s="0">
        <x:v>30.93551</x:v>
      </x:c>
      <x:c t="n" s="0">
        <x:v>29.43011</x:v>
      </x:c>
      <x:c t="n" s="0">
        <x:v>18.65565</x:v>
      </x:c>
      <x:c t="n" s="0">
        <x:v>14.59681</x:v>
      </x:c>
      <x:c t="n" s="0">
        <x:v>9.42065</x:v>
      </x:c>
      <x:c t="n" s="0">
        <x:v>-19.70156</x:v>
      </x:c>
      <x:c t="n" s="0">
        <x:v>-25.58513</x:v>
      </x:c>
      <x:c t="n" s="0">
        <x:v>-13.78965</x:v>
      </x:c>
      <x:c t="n" s="0">
        <x:v>-13.60445</x:v>
      </x:c>
      <x:c t="n" s="0">
        <x:v>7.377269</x:v>
      </x:c>
      <x:c t="n" s="0">
        <x:v>6.605291</x:v>
      </x:c>
      <x:c t="n" s="0">
        <x:v>0.5395612</x:v>
      </x:c>
      <x:c t="n" s="0">
        <x:v>4.083441</x:v>
      </x:c>
      <x:c t="n" s="0">
        <x:v>10.26648</x:v>
      </x:c>
      <x:c t="n" s="0">
        <x:v>15.47556</x:v>
      </x:c>
      <x:c t="n" s="0">
        <x:v>20.14094</x:v>
      </x:c>
      <x:c t="n" s="0">
        <x:v>28.15727</x:v>
      </x:c>
      <x:c t="n" s="0">
        <x:v>17.44345</x:v>
      </x:c>
      <x:c t="n" s="0">
        <x:v>21.6165</x:v>
      </x:c>
      <x:c t="n" s="0">
        <x:v>23.38987</x:v>
      </x:c>
      <x:c t="n" s="0">
        <x:v>29.17323</x:v>
      </x:c>
      <x:c t="n" s="0">
        <x:v>25.51654</x:v>
      </x:c>
      <x:c t="n" s="0">
        <x:v>31.05418</x:v>
      </x:c>
      <x:c t="n" s="0">
        <x:v>33.04035</x:v>
      </x:c>
      <x:c t="n" s="0">
        <x:v>34.2286</x:v>
      </x:c>
      <x:c t="n" s="0">
        <x:v>35.79456</x:v>
      </x:c>
      <x:c t="n" s="0">
        <x:v>35.95081</x:v>
      </x:c>
      <x:c t="n" s="0">
        <x:v>34.16793</x:v>
      </x:c>
      <x:c t="n" s="0">
        <x:v>36.13841</x:v>
      </x:c>
      <x:c t="n" s="0">
        <x:v>36.90065</x:v>
      </x:c>
      <x:c t="n" s="0">
        <x:v>33.90738</x:v>
      </x:c>
      <x:c t="n" s="0">
        <x:v>31.85545</x:v>
      </x:c>
      <x:c t="n" s="0">
        <x:v>33.13183</x:v>
      </x:c>
      <x:c t="n" s="0">
        <x:v>30.40893</x:v>
      </x:c>
      <x:c t="n" s="0">
        <x:v>34.66266</x:v>
      </x:c>
      <x:c t="n" s="0">
        <x:v>33.26067</x:v>
      </x:c>
      <x:c t="n" s="0">
        <x:v>27.12525</x:v>
      </x:c>
      <x:c t="n" s="0">
        <x:v>25.78404</x:v>
      </x:c>
      <x:c t="n" s="0">
        <x:v>15.559</x:v>
      </x:c>
      <x:c t="n" s="0">
        <x:v>11.80217</x:v>
      </x:c>
      <x:c t="n" s="0">
        <x:v>6.899269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43948.9910416667</x:v>
      </x:c>
      <x:c t="n" s="7">
        <x:v>43948.9910416667</x:v>
      </x:c>
      <x:c t="n" s="0">
        <x:v>47.12812</x:v>
      </x:c>
      <x:c t="n" s="0">
        <x:v>54.20069</x:v>
      </x:c>
      <x:c t="n" s="0">
        <x:v>72.35307</x:v>
      </x:c>
      <x:c t="n" s="0">
        <x:v>78.46221</x:v>
      </x:c>
      <x:c t="n" s="0">
        <x:v>-18.97644</x:v>
      </x:c>
      <x:c t="n" s="0">
        <x:v>-23.17715</x:v>
      </x:c>
      <x:c t="n" s="0">
        <x:v>-13.30569</x:v>
      </x:c>
      <x:c t="n" s="0">
        <x:v>-13.84367</x:v>
      </x:c>
      <x:c t="n" s="0">
        <x:v>4.614645</x:v>
      </x:c>
      <x:c t="n" s="0">
        <x:v>7.998307</x:v>
      </x:c>
      <x:c t="n" s="0">
        <x:v>4.375871</x:v>
      </x:c>
      <x:c t="n" s="0">
        <x:v>6.301262</x:v>
      </x:c>
      <x:c t="n" s="0">
        <x:v>10.84619</x:v>
      </x:c>
      <x:c t="n" s="0">
        <x:v>13.63427</x:v>
      </x:c>
      <x:c t="n" s="0">
        <x:v>17.5532</x:v>
      </x:c>
      <x:c t="n" s="0">
        <x:v>24.20787</x:v>
      </x:c>
      <x:c t="n" s="0">
        <x:v>22.54914</x:v>
      </x:c>
      <x:c t="n" s="0">
        <x:v>23.78596</x:v>
      </x:c>
      <x:c t="n" s="0">
        <x:v>25.57335</x:v>
      </x:c>
      <x:c t="n" s="0">
        <x:v>28.88951</x:v>
      </x:c>
      <x:c t="n" s="0">
        <x:v>30.44942</x:v>
      </x:c>
      <x:c t="n" s="0">
        <x:v>32.57074</x:v>
      </x:c>
      <x:c t="n" s="0">
        <x:v>34.10479</x:v>
      </x:c>
      <x:c t="n" s="0">
        <x:v>36.8886</x:v>
      </x:c>
      <x:c t="n" s="0">
        <x:v>36.51952</x:v>
      </x:c>
      <x:c t="n" s="0">
        <x:v>37.12326</x:v>
      </x:c>
      <x:c t="n" s="0">
        <x:v>36.36954</x:v>
      </x:c>
      <x:c t="n" s="0">
        <x:v>35.86436</x:v>
      </x:c>
      <x:c t="n" s="0">
        <x:v>36.33759</x:v>
      </x:c>
      <x:c t="n" s="0">
        <x:v>35.20378</x:v>
      </x:c>
      <x:c t="n" s="0">
        <x:v>34.09222</x:v>
      </x:c>
      <x:c t="n" s="0">
        <x:v>35.44002</x:v>
      </x:c>
      <x:c t="n" s="0">
        <x:v>34.65419</x:v>
      </x:c>
      <x:c t="n" s="0">
        <x:v>35.63447</x:v>
      </x:c>
      <x:c t="n" s="0">
        <x:v>35.47045</x:v>
      </x:c>
      <x:c t="n" s="0">
        <x:v>30.56597</x:v>
      </x:c>
      <x:c t="n" s="0">
        <x:v>29.01491</x:v>
      </x:c>
      <x:c t="n" s="0">
        <x:v>18.34943</x:v>
      </x:c>
      <x:c t="n" s="0">
        <x:v>14.19131</x:v>
      </x:c>
      <x:c t="n" s="0">
        <x:v>9.194746</x:v>
      </x:c>
      <x:c t="n" s="0">
        <x:v>-19.87174</x:v>
      </x:c>
      <x:c t="n" s="0">
        <x:v>-25.58513</x:v>
      </x:c>
      <x:c t="n" s="0">
        <x:v>-13.78965</x:v>
      </x:c>
      <x:c t="n" s="0">
        <x:v>-13.60445</x:v>
      </x:c>
      <x:c t="n" s="0">
        <x:v>7.377269</x:v>
      </x:c>
      <x:c t="n" s="0">
        <x:v>4.196937</x:v>
      </x:c>
      <x:c t="n" s="0">
        <x:v>0.5395612</x:v>
      </x:c>
      <x:c t="n" s="0">
        <x:v>4.083441</x:v>
      </x:c>
      <x:c t="n" s="0">
        <x:v>8.139144</x:v>
      </x:c>
      <x:c t="n" s="0">
        <x:v>15.01891</x:v>
      </x:c>
      <x:c t="n" s="0">
        <x:v>27.42242</x:v>
      </x:c>
      <x:c t="n" s="0">
        <x:v>24.18059</x:v>
      </x:c>
      <x:c t="n" s="0">
        <x:v>17.56489</x:v>
      </x:c>
      <x:c t="n" s="0">
        <x:v>22.42981</x:v>
      </x:c>
      <x:c t="n" s="0">
        <x:v>25.51706</x:v>
      </x:c>
      <x:c t="n" s="0">
        <x:v>29.13374</x:v>
      </x:c>
      <x:c t="n" s="0">
        <x:v>26.5704</x:v>
      </x:c>
      <x:c t="n" s="0">
        <x:v>35.8739</x:v>
      </x:c>
      <x:c t="n" s="0">
        <x:v>31.04393</x:v>
      </x:c>
      <x:c t="n" s="0">
        <x:v>29.9861</x:v>
      </x:c>
      <x:c t="n" s="0">
        <x:v>40.5629</x:v>
      </x:c>
      <x:c t="n" s="0">
        <x:v>39.39453</x:v>
      </x:c>
      <x:c t="n" s="0">
        <x:v>36.19233</x:v>
      </x:c>
      <x:c t="n" s="0">
        <x:v>37.84344</x:v>
      </x:c>
      <x:c t="n" s="0">
        <x:v>34.22268</x:v>
      </x:c>
      <x:c t="n" s="0">
        <x:v>30.61064</x:v>
      </x:c>
      <x:c t="n" s="0">
        <x:v>33.51659</x:v>
      </x:c>
      <x:c t="n" s="0">
        <x:v>35.40649</x:v>
      </x:c>
      <x:c t="n" s="0">
        <x:v>32.87075</x:v>
      </x:c>
      <x:c t="n" s="0">
        <x:v>34.18017</x:v>
      </x:c>
      <x:c t="n" s="0">
        <x:v>34.09695</x:v>
      </x:c>
      <x:c t="n" s="0">
        <x:v>28.03366</x:v>
      </x:c>
      <x:c t="n" s="0">
        <x:v>26.31944</x:v>
      </x:c>
      <x:c t="n" s="0">
        <x:v>15.97552</x:v>
      </x:c>
      <x:c t="n" s="0">
        <x:v>11.82435</x:v>
      </x:c>
      <x:c t="n" s="0">
        <x:v>6.386585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43948.9910416667</x:v>
      </x:c>
      <x:c t="n" s="7">
        <x:v>43948.9910416667</x:v>
      </x:c>
      <x:c t="n" s="0">
        <x:v>51.97759</x:v>
      </x:c>
      <x:c t="n" s="0">
        <x:v>61.98221</x:v>
      </x:c>
      <x:c t="n" s="0">
        <x:v>76.19588</x:v>
      </x:c>
      <x:c t="n" s="0">
        <x:v>79.79087</x:v>
      </x:c>
      <x:c t="n" s="0">
        <x:v>-19.0963</x:v>
      </x:c>
      <x:c t="n" s="0">
        <x:v>-23.45609</x:v>
      </x:c>
      <x:c t="n" s="0">
        <x:v>-13.3591</x:v>
      </x:c>
      <x:c t="n" s="0">
        <x:v>-12.99901</x:v>
      </x:c>
      <x:c t="n" s="0">
        <x:v>5.14463</x:v>
      </x:c>
      <x:c t="n" s="0">
        <x:v>7.611842</x:v>
      </x:c>
      <x:c t="n" s="0">
        <x:v>3.987091</x:v>
      </x:c>
      <x:c t="n" s="0">
        <x:v>6.592927</x:v>
      </x:c>
      <x:c t="n" s="0">
        <x:v>10.54171</x:v>
      </x:c>
      <x:c t="n" s="0">
        <x:v>13.62734</x:v>
      </x:c>
      <x:c t="n" s="0">
        <x:v>24.70351</x:v>
      </x:c>
      <x:c t="n" s="0">
        <x:v>23.5964</x:v>
      </x:c>
      <x:c t="n" s="0">
        <x:v>22.09328</x:v>
      </x:c>
      <x:c t="n" s="0">
        <x:v>23.50878</x:v>
      </x:c>
      <x:c t="n" s="0">
        <x:v>25.52385</x:v>
      </x:c>
      <x:c t="n" s="0">
        <x:v>28.86937</x:v>
      </x:c>
      <x:c t="n" s="0">
        <x:v>29.97067</x:v>
      </x:c>
      <x:c t="n" s="0">
        <x:v>32.34276</x:v>
      </x:c>
      <x:c t="n" s="0">
        <x:v>34.67945</x:v>
      </x:c>
      <x:c t="n" s="0">
        <x:v>36.36676</x:v>
      </x:c>
      <x:c t="n" s="0">
        <x:v>36.84443</x:v>
      </x:c>
      <x:c t="n" s="0">
        <x:v>39.00537</x:v>
      </x:c>
      <x:c t="n" s="0">
        <x:v>36.13844</x:v>
      </x:c>
      <x:c t="n" s="0">
        <x:v>35.6018</x:v>
      </x:c>
      <x:c t="n" s="0">
        <x:v>35.84307</x:v>
      </x:c>
      <x:c t="n" s="0">
        <x:v>34.8903</x:v>
      </x:c>
      <x:c t="n" s="0">
        <x:v>34.33612</x:v>
      </x:c>
      <x:c t="n" s="0">
        <x:v>35.21083</x:v>
      </x:c>
      <x:c t="n" s="0">
        <x:v>34.71389</x:v>
      </x:c>
      <x:c t="n" s="0">
        <x:v>36.17137</x:v>
      </x:c>
      <x:c t="n" s="0">
        <x:v>35.98449</x:v>
      </x:c>
      <x:c t="n" s="0">
        <x:v>31.6398</x:v>
      </x:c>
      <x:c t="n" s="0">
        <x:v>29.71742</x:v>
      </x:c>
      <x:c t="n" s="0">
        <x:v>19.15567</x:v>
      </x:c>
      <x:c t="n" s="0">
        <x:v>14.22301</x:v>
      </x:c>
      <x:c t="n" s="0">
        <x:v>9.229022</x:v>
      </x:c>
      <x:c t="n" s="0">
        <x:v>-19.87174</x:v>
      </x:c>
      <x:c t="n" s="0">
        <x:v>-25.58513</x:v>
      </x:c>
      <x:c t="n" s="0">
        <x:v>-13.61515</x:v>
      </x:c>
      <x:c t="n" s="0">
        <x:v>-8.481173</x:v>
      </x:c>
      <x:c t="n" s="0">
        <x:v>7.377269</x:v>
      </x:c>
      <x:c t="n" s="0">
        <x:v>4.196937</x:v>
      </x:c>
      <x:c t="n" s="0">
        <x:v>0.5395612</x:v>
      </x:c>
      <x:c t="n" s="0">
        <x:v>9.470518</x:v>
      </x:c>
      <x:c t="n" s="0">
        <x:v>8.139144</x:v>
      </x:c>
      <x:c t="n" s="0">
        <x:v>13.26259</x:v>
      </x:c>
      <x:c t="n" s="0">
        <x:v>32.78673</x:v>
      </x:c>
      <x:c t="n" s="0">
        <x:v>14.22125</x:v>
      </x:c>
      <x:c t="n" s="0">
        <x:v>17.56489</x:v>
      </x:c>
      <x:c t="n" s="0">
        <x:v>20.69069</x:v>
      </x:c>
      <x:c t="n" s="0">
        <x:v>25.00879</x:v>
      </x:c>
      <x:c t="n" s="0">
        <x:v>28.18899</x:v>
      </x:c>
      <x:c t="n" s="0">
        <x:v>23.52872</x:v>
      </x:c>
      <x:c t="n" s="0">
        <x:v>27.83874</x:v>
      </x:c>
      <x:c t="n" s="0">
        <x:v>37.40216</x:v>
      </x:c>
      <x:c t="n" s="0">
        <x:v>33.37245</x:v>
      </x:c>
      <x:c t="n" s="0">
        <x:v>33.0235</x:v>
      </x:c>
      <x:c t="n" s="0">
        <x:v>44.23289</x:v>
      </x:c>
      <x:c t="n" s="0">
        <x:v>36.44699</x:v>
      </x:c>
      <x:c t="n" s="0">
        <x:v>34.19305</x:v>
      </x:c>
      <x:c t="n" s="0">
        <x:v>31.09761</x:v>
      </x:c>
      <x:c t="n" s="0">
        <x:v>36.67927</x:v>
      </x:c>
      <x:c t="n" s="0">
        <x:v>34.44748</x:v>
      </x:c>
      <x:c t="n" s="0">
        <x:v>33.99053</x:v>
      </x:c>
      <x:c t="n" s="0">
        <x:v>38.03099</x:v>
      </x:c>
      <x:c t="n" s="0">
        <x:v>41.04389</x:v>
      </x:c>
      <x:c t="n" s="0">
        <x:v>40.42472</x:v>
      </x:c>
      <x:c t="n" s="0">
        <x:v>36.94553</x:v>
      </x:c>
      <x:c t="n" s="0">
        <x:v>33.80658</x:v>
      </x:c>
      <x:c t="n" s="0">
        <x:v>23.23668</x:v>
      </x:c>
      <x:c t="n" s="0">
        <x:v>14.86028</x:v>
      </x:c>
      <x:c t="n" s="0">
        <x:v>11.27746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43948.9910416667</x:v>
      </x:c>
      <x:c t="n" s="7">
        <x:v>43948.9910416667</x:v>
      </x:c>
      <x:c t="n" s="0">
        <x:v>54.21213</x:v>
      </x:c>
      <x:c t="n" s="0">
        <x:v>63.74312</x:v>
      </x:c>
      <x:c t="n" s="0">
        <x:v>81.47075</x:v>
      </x:c>
      <x:c t="n" s="0">
        <x:v>83.78372</x:v>
      </x:c>
      <x:c t="n" s="0">
        <x:v>-19.2014</x:v>
      </x:c>
      <x:c t="n" s="0">
        <x:v>-23.70944</x:v>
      </x:c>
      <x:c t="n" s="0">
        <x:v>-13.3922</x:v>
      </x:c>
      <x:c t="n" s="0">
        <x:v>-11.83293</x:v>
      </x:c>
      <x:c t="n" s="0">
        <x:v>5.551094</x:v>
      </x:c>
      <x:c t="n" s="0">
        <x:v>7.252171</x:v>
      </x:c>
      <x:c t="n" s="0">
        <x:v>4.019134</x:v>
      </x:c>
      <x:c t="n" s="0">
        <x:v>7.259691</x:v>
      </x:c>
      <x:c t="n" s="0">
        <x:v>10.58945</x:v>
      </x:c>
      <x:c t="n" s="0">
        <x:v>13.57597</x:v>
      </x:c>
      <x:c t="n" s="0">
        <x:v>27.23905</x:v>
      </x:c>
      <x:c t="n" s="0">
        <x:v>22.99598</x:v>
      </x:c>
      <x:c t="n" s="0">
        <x:v>21.54372</x:v>
      </x:c>
      <x:c t="n" s="0">
        <x:v>23.19507</x:v>
      </x:c>
      <x:c t="n" s="0">
        <x:v>25.42585</x:v>
      </x:c>
      <x:c t="n" s="0">
        <x:v>28.7741</x:v>
      </x:c>
      <x:c t="n" s="0">
        <x:v>29.41146</x:v>
      </x:c>
      <x:c t="n" s="0">
        <x:v>33.32395</x:v>
      </x:c>
      <x:c t="n" s="0">
        <x:v>34.76696</x:v>
      </x:c>
      <x:c t="n" s="0">
        <x:v>36.45863</x:v>
      </x:c>
      <x:c t="n" s="0">
        <x:v>36.47594</x:v>
      </x:c>
      <x:c t="n" s="0">
        <x:v>39.10997</x:v>
      </x:c>
      <x:c t="n" s="0">
        <x:v>36.6552</x:v>
      </x:c>
      <x:c t="n" s="0">
        <x:v>35.37313</x:v>
      </x:c>
      <x:c t="n" s="0">
        <x:v>35.87817</x:v>
      </x:c>
      <x:c t="n" s="0">
        <x:v>36.26922</x:v>
      </x:c>
      <x:c t="n" s="0">
        <x:v>36.6845</x:v>
      </x:c>
      <x:c t="n" s="0">
        <x:v>35.69492</x:v>
      </x:c>
      <x:c t="n" s="0">
        <x:v>37.35826</x:v>
      </x:c>
      <x:c t="n" s="0">
        <x:v>38.11149</x:v>
      </x:c>
      <x:c t="n" s="0">
        <x:v>38.67209</x:v>
      </x:c>
      <x:c t="n" s="0">
        <x:v>33.82106</x:v>
      </x:c>
      <x:c t="n" s="0">
        <x:v>31.43099</x:v>
      </x:c>
      <x:c t="n" s="0">
        <x:v>20.50083</x:v>
      </x:c>
      <x:c t="n" s="0">
        <x:v>15.20566</x:v>
      </x:c>
      <x:c t="n" s="0">
        <x:v>10.27305</x:v>
      </x:c>
      <x:c t="n" s="0">
        <x:v>-19.87174</x:v>
      </x:c>
      <x:c t="n" s="0">
        <x:v>-25.58513</x:v>
      </x:c>
      <x:c t="n" s="0">
        <x:v>-13.59078</x:v>
      </x:c>
      <x:c t="n" s="0">
        <x:v>-8.071408</x:v>
      </x:c>
      <x:c t="n" s="0">
        <x:v>7.377269</x:v>
      </x:c>
      <x:c t="n" s="0">
        <x:v>4.196937</x:v>
      </x:c>
      <x:c t="n" s="0">
        <x:v>5.393955</x:v>
      </x:c>
      <x:c t="n" s="0">
        <x:v>9.890496</x:v>
      </x:c>
      <x:c t="n" s="0">
        <x:v>11.85547</x:v>
      </x:c>
      <x:c t="n" s="0">
        <x:v>13.26259</x:v>
      </x:c>
      <x:c t="n" s="0">
        <x:v>32.78673</x:v>
      </x:c>
      <x:c t="n" s="0">
        <x:v>14.22125</x:v>
      </x:c>
      <x:c t="n" s="0">
        <x:v>10.65238</x:v>
      </x:c>
      <x:c t="n" s="0">
        <x:v>21.52535</x:v>
      </x:c>
      <x:c t="n" s="0">
        <x:v>24.43375</x:v>
      </x:c>
      <x:c t="n" s="0">
        <x:v>29.57817</x:v>
      </x:c>
      <x:c t="n" s="0">
        <x:v>25.08094</x:v>
      </x:c>
      <x:c t="n" s="0">
        <x:v>38.11265</x:v>
      </x:c>
      <x:c t="n" s="0">
        <x:v>36.04916</x:v>
      </x:c>
      <x:c t="n" s="0">
        <x:v>37.68082</x:v>
      </x:c>
      <x:c t="n" s="0">
        <x:v>36.28586</x:v>
      </x:c>
      <x:c t="n" s="0">
        <x:v>37.46407</x:v>
      </x:c>
      <x:c t="n" s="0">
        <x:v>40.38138</x:v>
      </x:c>
      <x:c t="n" s="0">
        <x:v>34.85976</x:v>
      </x:c>
      <x:c t="n" s="0">
        <x:v>40.21722</x:v>
      </x:c>
      <x:c t="n" s="0">
        <x:v>42.61731</x:v>
      </x:c>
      <x:c t="n" s="0">
        <x:v>44.70562</x:v>
      </x:c>
      <x:c t="n" s="0">
        <x:v>38.5141</x:v>
      </x:c>
      <x:c t="n" s="0">
        <x:v>42.6786</x:v>
      </x:c>
      <x:c t="n" s="0">
        <x:v>45.08445</x:v>
      </x:c>
      <x:c t="n" s="0">
        <x:v>44.55906</x:v>
      </x:c>
      <x:c t="n" s="0">
        <x:v>39.03876</x:v>
      </x:c>
      <x:c t="n" s="0">
        <x:v>36.67381</x:v>
      </x:c>
      <x:c t="n" s="0">
        <x:v>25.64323</x:v>
      </x:c>
      <x:c t="n" s="0">
        <x:v>19.36639</x:v>
      </x:c>
      <x:c t="n" s="0">
        <x:v>15.56013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43948.9910416667</x:v>
      </x:c>
      <x:c t="n" s="7">
        <x:v>43948.9910416667</x:v>
      </x:c>
      <x:c t="n" s="0">
        <x:v>56.76953</x:v>
      </x:c>
      <x:c t="n" s="0">
        <x:v>66.2419</x:v>
      </x:c>
      <x:c t="n" s="0">
        <x:v>81.80408</x:v>
      </x:c>
      <x:c t="n" s="0">
        <x:v>83.47785</x:v>
      </x:c>
      <x:c t="n" s="0">
        <x:v>-19.29869</x:v>
      </x:c>
      <x:c t="n" s="0">
        <x:v>-23.96878</x:v>
      </x:c>
      <x:c t="n" s="0">
        <x:v>-13.42067</x:v>
      </x:c>
      <x:c t="n" s="0">
        <x:v>-11.03714</x:v>
      </x:c>
      <x:c t="n" s="0">
        <x:v>5.851107</x:v>
      </x:c>
      <x:c t="n" s="0">
        <x:v>6.919503</x:v>
      </x:c>
      <x:c t="n" s="0">
        <x:v>4.249031</x:v>
      </x:c>
      <x:c t="n" s="0">
        <x:v>7.796069</x:v>
      </x:c>
      <x:c t="n" s="0">
        <x:v>10.79888</x:v>
      </x:c>
      <x:c t="n" s="0">
        <x:v>14.70385</x:v>
      </x:c>
      <x:c t="n" s="0">
        <x:v>28.63054</x:v>
      </x:c>
      <x:c t="n" s="0">
        <x:v>22.4658</x:v>
      </x:c>
      <x:c t="n" s="0">
        <x:v>20.88501</x:v>
      </x:c>
      <x:c t="n" s="0">
        <x:v>23.18393</x:v>
      </x:c>
      <x:c t="n" s="0">
        <x:v>25.23086</x:v>
      </x:c>
      <x:c t="n" s="0">
        <x:v>29.17257</x:v>
      </x:c>
      <x:c t="n" s="0">
        <x:v>29.67562</x:v>
      </x:c>
      <x:c t="n" s="0">
        <x:v>33.39404</x:v>
      </x:c>
      <x:c t="n" s="0">
        <x:v>35.32617</x:v>
      </x:c>
      <x:c t="n" s="0">
        <x:v>36.62307</x:v>
      </x:c>
      <x:c t="n" s="0">
        <x:v>36.44027</x:v>
      </x:c>
      <x:c t="n" s="0">
        <x:v>38.55508</x:v>
      </x:c>
      <x:c t="n" s="0">
        <x:v>37.38627</x:v>
      </x:c>
      <x:c t="n" s="0">
        <x:v>35.58768</x:v>
      </x:c>
      <x:c t="n" s="0">
        <x:v>37.24641</x:v>
      </x:c>
      <x:c t="n" s="0">
        <x:v>38.78234</x:v>
      </x:c>
      <x:c t="n" s="0">
        <x:v>39.58894</x:v>
      </x:c>
      <x:c t="n" s="0">
        <x:v>37.64863</x:v>
      </x:c>
      <x:c t="n" s="0">
        <x:v>39.24684</x:v>
      </x:c>
      <x:c t="n" s="0">
        <x:v>41.34512</x:v>
      </x:c>
      <x:c t="n" s="0">
        <x:v>41.47187</x:v>
      </x:c>
      <x:c t="n" s="0">
        <x:v>36.19942</x:v>
      </x:c>
      <x:c t="n" s="0">
        <x:v>34.83212</x:v>
      </x:c>
      <x:c t="n" s="0">
        <x:v>22.47933</x:v>
      </x:c>
      <x:c t="n" s="0">
        <x:v>16.64382</x:v>
      </x:c>
      <x:c t="n" s="0">
        <x:v>12.66456</x:v>
      </x:c>
      <x:c t="n" s="0">
        <x:v>-20.0349</x:v>
      </x:c>
      <x:c t="n" s="0">
        <x:v>-26.91602</x:v>
      </x:c>
      <x:c t="n" s="0">
        <x:v>-13.59078</x:v>
      </x:c>
      <x:c t="n" s="0">
        <x:v>-8.071408</x:v>
      </x:c>
      <x:c t="n" s="0">
        <x:v>7.013394</x:v>
      </x:c>
      <x:c t="n" s="0">
        <x:v>4.196937</x:v>
      </x:c>
      <x:c t="n" s="0">
        <x:v>5.393955</x:v>
      </x:c>
      <x:c t="n" s="0">
        <x:v>10.4535</x:v>
      </x:c>
      <x:c t="n" s="0">
        <x:v>11.85547</x:v>
      </x:c>
      <x:c t="n" s="0">
        <x:v>23.01199</x:v>
      </x:c>
      <x:c t="n" s="0">
        <x:v>32.78673</x:v>
      </x:c>
      <x:c t="n" s="0">
        <x:v>19.35173</x:v>
      </x:c>
      <x:c t="n" s="0">
        <x:v>7.098273</x:v>
      </x:c>
      <x:c t="n" s="0">
        <x:v>23.35675</x:v>
      </x:c>
      <x:c t="n" s="0">
        <x:v>23.87202</x:v>
      </x:c>
      <x:c t="n" s="0">
        <x:v>28.98861</x:v>
      </x:c>
      <x:c t="n" s="0">
        <x:v>32.22954</x:v>
      </x:c>
      <x:c t="n" s="0">
        <x:v>32.05639</x:v>
      </x:c>
      <x:c t="n" s="0">
        <x:v>38.12974</x:v>
      </x:c>
      <x:c t="n" s="0">
        <x:v>38.58165</x:v>
      </x:c>
      <x:c t="n" s="0">
        <x:v>34.44969</x:v>
      </x:c>
      <x:c t="n" s="0">
        <x:v>31.71846</x:v>
      </x:c>
      <x:c t="n" s="0">
        <x:v>38.39362</x:v>
      </x:c>
      <x:c t="n" s="0">
        <x:v>40.64453</x:v>
      </x:c>
      <x:c t="n" s="0">
        <x:v>44.0816</x:v>
      </x:c>
      <x:c t="n" s="0">
        <x:v>44.58755</x:v>
      </x:c>
      <x:c t="n" s="0">
        <x:v>45.0686</x:v>
      </x:c>
      <x:c t="n" s="0">
        <x:v>44.89941</x:v>
      </x:c>
      <x:c t="n" s="0">
        <x:v>47.53596</x:v>
      </x:c>
      <x:c t="n" s="0">
        <x:v>47.45638</x:v>
      </x:c>
      <x:c t="n" s="0">
        <x:v>48.10135</x:v>
      </x:c>
      <x:c t="n" s="0">
        <x:v>42.8685</x:v>
      </x:c>
      <x:c t="n" s="0">
        <x:v>42.52525</x:v>
      </x:c>
      <x:c t="n" s="0">
        <x:v>28.05645</x:v>
      </x:c>
      <x:c t="n" s="0">
        <x:v>22.72925</x:v>
      </x:c>
      <x:c t="n" s="0">
        <x:v>19.87287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43948.9910416667</x:v>
      </x:c>
      <x:c t="n" s="7">
        <x:v>43948.9910416667</x:v>
      </x:c>
      <x:c t="n" s="0">
        <x:v>58.5276</x:v>
      </x:c>
      <x:c t="n" s="0">
        <x:v>66.98823</x:v>
      </x:c>
      <x:c t="n" s="0">
        <x:v>84.32047</x:v>
      </x:c>
      <x:c t="n" s="0">
        <x:v>86.52045</x:v>
      </x:c>
      <x:c t="n" s="0">
        <x:v>-19.41987</x:v>
      </x:c>
      <x:c t="n" s="0">
        <x:v>-24.41943</x:v>
      </x:c>
      <x:c t="n" s="0">
        <x:v>-13.44513</x:v>
      </x:c>
      <x:c t="n" s="0">
        <x:v>-10.45671</x:v>
      </x:c>
      <x:c t="n" s="0">
        <x:v>5.971551</x:v>
      </x:c>
      <x:c t="n" s="0">
        <x:v>6.613715</x:v>
      </x:c>
      <x:c t="n" s="0">
        <x:v>4.436172</x:v>
      </x:c>
      <x:c t="n" s="0">
        <x:v>8.425343</x:v>
      </x:c>
      <x:c t="n" s="0">
        <x:v>10.97008</x:v>
      </x:c>
      <x:c t="n" s="0">
        <x:v>19.06041</x:v>
      </x:c>
      <x:c t="n" s="0">
        <x:v>28.98895</x:v>
      </x:c>
      <x:c t="n" s="0">
        <x:v>22.35444</x:v>
      </x:c>
      <x:c t="n" s="0">
        <x:v>20.37066</x:v>
      </x:c>
      <x:c t="n" s="0">
        <x:v>23.1979</x:v>
      </x:c>
      <x:c t="n" s="0">
        <x:v>24.91747</x:v>
      </x:c>
      <x:c t="n" s="0">
        <x:v>28.51286</x:v>
      </x:c>
      <x:c t="n" s="0">
        <x:v>30.2802</x:v>
      </x:c>
      <x:c t="n" s="0">
        <x:v>35.34036</x:v>
      </x:c>
      <x:c t="n" s="0">
        <x:v>37.11438</x:v>
      </x:c>
      <x:c t="n" s="0">
        <x:v>36.79656</x:v>
      </x:c>
      <x:c t="n" s="0">
        <x:v>36.68105</x:v>
      </x:c>
      <x:c t="n" s="0">
        <x:v>38.3256</x:v>
      </x:c>
      <x:c t="n" s="0">
        <x:v>37.51983</x:v>
      </x:c>
      <x:c t="n" s="0">
        <x:v>38.97835</x:v>
      </x:c>
      <x:c t="n" s="0">
        <x:v>39.61812</x:v>
      </x:c>
      <x:c t="n" s="0">
        <x:v>41.43528</x:v>
      </x:c>
      <x:c t="n" s="0">
        <x:v>41.11479</x:v>
      </x:c>
      <x:c t="n" s="0">
        <x:v>40.22819</x:v>
      </x:c>
      <x:c t="n" s="0">
        <x:v>41.53074</x:v>
      </x:c>
      <x:c t="n" s="0">
        <x:v>42.84915</x:v>
      </x:c>
      <x:c t="n" s="0">
        <x:v>43.17818</x:v>
      </x:c>
      <x:c t="n" s="0">
        <x:v>38.38517</x:v>
      </x:c>
      <x:c t="n" s="0">
        <x:v>37.05557</x:v>
      </x:c>
      <x:c t="n" s="0">
        <x:v>24.00175</x:v>
      </x:c>
      <x:c t="n" s="0">
        <x:v>19.88388</x:v>
      </x:c>
      <x:c t="n" s="0">
        <x:v>16.22967</x:v>
      </x:c>
      <x:c t="n" s="0">
        <x:v>-20.20442</x:v>
      </x:c>
      <x:c t="n" s="0">
        <x:v>-28.84467</x:v>
      </x:c>
      <x:c t="n" s="0">
        <x:v>-13.59078</x:v>
      </x:c>
      <x:c t="n" s="0">
        <x:v>-8.071408</x:v>
      </x:c>
      <x:c t="n" s="0">
        <x:v>6.61622</x:v>
      </x:c>
      <x:c t="n" s="0">
        <x:v>4.196937</x:v>
      </x:c>
      <x:c t="n" s="0">
        <x:v>5.393955</x:v>
      </x:c>
      <x:c t="n" s="0">
        <x:v>10.95182</x:v>
      </x:c>
      <x:c t="n" s="0">
        <x:v>11.85547</x:v>
      </x:c>
      <x:c t="n" s="0">
        <x:v>25.78592</x:v>
      </x:c>
      <x:c t="n" s="0">
        <x:v>26.89584</x:v>
      </x:c>
      <x:c t="n" s="0">
        <x:v>21.63864</x:v>
      </x:c>
      <x:c t="n" s="0">
        <x:v>17.00967</x:v>
      </x:c>
      <x:c t="n" s="0">
        <x:v>23.05779</x:v>
      </x:c>
      <x:c t="n" s="0">
        <x:v>21.03693</x:v>
      </x:c>
      <x:c t="n" s="0">
        <x:v>21.71573</x:v>
      </x:c>
      <x:c t="n" s="0">
        <x:v>34.98496</x:v>
      </x:c>
      <x:c t="n" s="0">
        <x:v>42.35676</x:v>
      </x:c>
      <x:c t="n" s="0">
        <x:v>41.23512</x:v>
      </x:c>
      <x:c t="n" s="0">
        <x:v>35.47396</x:v>
      </x:c>
      <x:c t="n" s="0">
        <x:v>38.93484</x:v>
      </x:c>
      <x:c t="n" s="0">
        <x:v>38.40049</x:v>
      </x:c>
      <x:c t="n" s="0">
        <x:v>41.39685</x:v>
      </x:c>
      <x:c t="n" s="0">
        <x:v>45.9724</x:v>
      </x:c>
      <x:c t="n" s="0">
        <x:v>43.41816</x:v>
      </x:c>
      <x:c t="n" s="0">
        <x:v>49.63973</x:v>
      </x:c>
      <x:c t="n" s="0">
        <x:v>45.41699</x:v>
      </x:c>
      <x:c t="n" s="0">
        <x:v>46.66434</x:v>
      </x:c>
      <x:c t="n" s="0">
        <x:v>46.1536</x:v>
      </x:c>
      <x:c t="n" s="0">
        <x:v>46.09618</x:v>
      </x:c>
      <x:c t="n" s="0">
        <x:v>48.33637</x:v>
      </x:c>
      <x:c t="n" s="0">
        <x:v>44.44759</x:v>
      </x:c>
      <x:c t="n" s="0">
        <x:v>42.95107</x:v>
      </x:c>
      <x:c t="n" s="0">
        <x:v>29.09682</x:v>
      </x:c>
      <x:c t="n" s="0">
        <x:v>26.06324</x:v>
      </x:c>
      <x:c t="n" s="0">
        <x:v>21.99433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43948.9910416667</x:v>
      </x:c>
      <x:c t="n" s="7">
        <x:v>43948.9910416667</x:v>
      </x:c>
      <x:c t="n" s="0">
        <x:v>57.48443</x:v>
      </x:c>
      <x:c t="n" s="0">
        <x:v>66.2419</x:v>
      </x:c>
      <x:c t="n" s="0">
        <x:v>86.34952</x:v>
      </x:c>
      <x:c t="n" s="0">
        <x:v>92.31499</x:v>
      </x:c>
      <x:c t="n" s="0">
        <x:v>-19.52609</x:v>
      </x:c>
      <x:c t="n" s="0">
        <x:v>-24.84539</x:v>
      </x:c>
      <x:c t="n" s="0">
        <x:v>-13.46612</x:v>
      </x:c>
      <x:c t="n" s="0">
        <x:v>-10.01587</x:v>
      </x:c>
      <x:c t="n" s="0">
        <x:v>6.071834</x:v>
      </x:c>
      <x:c t="n" s="0">
        <x:v>6.269529</x:v>
      </x:c>
      <x:c t="n" s="0">
        <x:v>4.589849</x:v>
      </x:c>
      <x:c t="n" s="0">
        <x:v>8.89886</x:v>
      </x:c>
      <x:c t="n" s="0">
        <x:v>10.8583</x:v>
      </x:c>
      <x:c t="n" s="0">
        <x:v>20.93795</x:v>
      </x:c>
      <x:c t="n" s="0">
        <x:v>28.32161</x:v>
      </x:c>
      <x:c t="n" s="0">
        <x:v>22.25702</x:v>
      </x:c>
      <x:c t="n" s="0">
        <x:v>20.10887</x:v>
      </x:c>
      <x:c t="n" s="0">
        <x:v>23.13355</x:v>
      </x:c>
      <x:c t="n" s="0">
        <x:v>24.46266</x:v>
      </x:c>
      <x:c t="n" s="0">
        <x:v>28.27629</x:v>
      </x:c>
      <x:c t="n" s="0">
        <x:v>31.97919</x:v>
      </x:c>
      <x:c t="n" s="0">
        <x:v>36.243</x:v>
      </x:c>
      <x:c t="n" s="0">
        <x:v>37.34509</x:v>
      </x:c>
      <x:c t="n" s="0">
        <x:v>36.52605</x:v>
      </x:c>
      <x:c t="n" s="0">
        <x:v>36.81802</x:v>
      </x:c>
      <x:c t="n" s="0">
        <x:v>38.19024</x:v>
      </x:c>
      <x:c t="n" s="0">
        <x:v>38.88591</x:v>
      </x:c>
      <x:c t="n" s="0">
        <x:v>40.99886</x:v>
      </x:c>
      <x:c t="n" s="0">
        <x:v>42.9054</x:v>
      </x:c>
      <x:c t="n" s="0">
        <x:v>43.81639</x:v>
      </x:c>
      <x:c t="n" s="0">
        <x:v>42.74671</x:v>
      </x:c>
      <x:c t="n" s="0">
        <x:v>42.31152</x:v>
      </x:c>
      <x:c t="n" s="0">
        <x:v>42.97886</x:v>
      </x:c>
      <x:c t="n" s="0">
        <x:v>43.56966</x:v>
      </x:c>
      <x:c t="n" s="0">
        <x:v>44.31063</x:v>
      </x:c>
      <x:c t="n" s="0">
        <x:v>39.82731</x:v>
      </x:c>
      <x:c t="n" s="0">
        <x:v>38.52256</x:v>
      </x:c>
      <x:c t="n" s="0">
        <x:v>25.36754</x:v>
      </x:c>
      <x:c t="n" s="0">
        <x:v>21.21564</x:v>
      </x:c>
      <x:c t="n" s="0">
        <x:v>17.09541</x:v>
      </x:c>
      <x:c t="n" s="0">
        <x:v>-20.20442</x:v>
      </x:c>
      <x:c t="n" s="0">
        <x:v>-28.84467</x:v>
      </x:c>
      <x:c t="n" s="0">
        <x:v>-13.59078</x:v>
      </x:c>
      <x:c t="n" s="0">
        <x:v>-8.071408</x:v>
      </x:c>
      <x:c t="n" s="0">
        <x:v>6.61622</x:v>
      </x:c>
      <x:c t="n" s="0">
        <x:v>2.773055</x:v>
      </x:c>
      <x:c t="n" s="0">
        <x:v>5.008005</x:v>
      </x:c>
      <x:c t="n" s="0">
        <x:v>10.95182</x:v>
      </x:c>
      <x:c t="n" s="0">
        <x:v>8.392149</x:v>
      </x:c>
      <x:c t="n" s="0">
        <x:v>25.78592</x:v>
      </x:c>
      <x:c t="n" s="0">
        <x:v>12.83247</x:v>
      </x:c>
      <x:c t="n" s="0">
        <x:v>21.63864</x:v>
      </x:c>
      <x:c t="n" s="0">
        <x:v>18.1468</x:v>
      </x:c>
      <x:c t="n" s="0">
        <x:v>22.73672</x:v>
      </x:c>
      <x:c t="n" s="0">
        <x:v>18.32253</x:v>
      </x:c>
      <x:c t="n" s="0">
        <x:v>27.33258</x:v>
      </x:c>
      <x:c t="n" s="0">
        <x:v>34.46724</x:v>
      </x:c>
      <x:c t="n" s="0">
        <x:v>31.08643</x:v>
      </x:c>
      <x:c t="n" s="0">
        <x:v>39.25952</x:v>
      </x:c>
      <x:c t="n" s="0">
        <x:v>35.35858</x:v>
      </x:c>
      <x:c t="n" s="0">
        <x:v>39.54877</x:v>
      </x:c>
      <x:c t="n" s="0">
        <x:v>37.32159</x:v>
      </x:c>
      <x:c t="n" s="0">
        <x:v>45.11966</x:v>
      </x:c>
      <x:c t="n" s="0">
        <x:v>46.29676</x:v>
      </x:c>
      <x:c t="n" s="0">
        <x:v>49.70874</x:v>
      </x:c>
      <x:c t="n" s="0">
        <x:v>47.57481</x:v>
      </x:c>
      <x:c t="n" s="0">
        <x:v>47.84978</x:v>
      </x:c>
      <x:c t="n" s="0">
        <x:v>46.78568</x:v>
      </x:c>
      <x:c t="n" s="0">
        <x:v>45.1672</x:v>
      </x:c>
      <x:c t="n" s="0">
        <x:v>47.25787</x:v>
      </x:c>
      <x:c t="n" s="0">
        <x:v>49.09264</x:v>
      </x:c>
      <x:c t="n" s="0">
        <x:v>44.9444</x:v>
      </x:c>
      <x:c t="n" s="0">
        <x:v>43.80043</x:v>
      </x:c>
      <x:c t="n" s="0">
        <x:v>30.37301</x:v>
      </x:c>
      <x:c t="n" s="0">
        <x:v>27.33287</x:v>
      </x:c>
      <x:c t="n" s="0">
        <x:v>22.24153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43948.9910416667</x:v>
      </x:c>
      <x:c t="n" s="7">
        <x:v>43948.9910416667</x:v>
      </x:c>
      <x:c t="n" s="0">
        <x:v>56.71328</x:v>
      </x:c>
      <x:c t="n" s="0">
        <x:v>66.75342</x:v>
      </x:c>
      <x:c t="n" s="0">
        <x:v>91.8343</x:v>
      </x:c>
      <x:c t="n" s="0">
        <x:v>93.26493</x:v>
      </x:c>
      <x:c t="n" s="0">
        <x:v>-19.6189</x:v>
      </x:c>
      <x:c t="n" s="0">
        <x:v>-25.24532</x:v>
      </x:c>
      <x:c t="n" s="0">
        <x:v>-13.48413</x:v>
      </x:c>
      <x:c t="n" s="0">
        <x:v>-9.67184</x:v>
      </x:c>
      <x:c t="n" s="0">
        <x:v>6.155681</x:v>
      </x:c>
      <x:c t="n" s="0">
        <x:v>5.886894</x:v>
      </x:c>
      <x:c t="n" s="0">
        <x:v>4.313365</x:v>
      </x:c>
      <x:c t="n" s="0">
        <x:v>9.266022</x:v>
      </x:c>
      <x:c t="n" s="0">
        <x:v>10.5072</x:v>
      </x:c>
      <x:c t="n" s="0">
        <x:v>22.07659</x:v>
      </x:c>
      <x:c t="n" s="0">
        <x:v>27.65723</x:v>
      </x:c>
      <x:c t="n" s="0">
        <x:v>22.22547</x:v>
      </x:c>
      <x:c t="n" s="0">
        <x:v>19.87208</x:v>
      </x:c>
      <x:c t="n" s="0">
        <x:v>23.63612</x:v>
      </x:c>
      <x:c t="n" s="0">
        <x:v>23.845</x:v>
      </x:c>
      <x:c t="n" s="0">
        <x:v>28.31163</x:v>
      </x:c>
      <x:c t="n" s="0">
        <x:v>31.57138</x:v>
      </x:c>
      <x:c t="n" s="0">
        <x:v>35.74199</x:v>
      </x:c>
      <x:c t="n" s="0">
        <x:v>37.24762</x:v>
      </x:c>
      <x:c t="n" s="0">
        <x:v>38.1928</x:v>
      </x:c>
      <x:c t="n" s="0">
        <x:v>38.22765</x:v>
      </x:c>
      <x:c t="n" s="0">
        <x:v>39.12429</x:v>
      </x:c>
      <x:c t="n" s="0">
        <x:v>41.38342</x:v>
      </x:c>
      <x:c t="n" s="0">
        <x:v>41.9444</x:v>
      </x:c>
      <x:c t="n" s="0">
        <x:v>43.90506</x:v>
      </x:c>
      <x:c t="n" s="0">
        <x:v>44.31345</x:v>
      </x:c>
      <x:c t="n" s="0">
        <x:v>43.45717</x:v>
      </x:c>
      <x:c t="n" s="0">
        <x:v>43.20319</x:v>
      </x:c>
      <x:c t="n" s="0">
        <x:v>43.48595</x:v>
      </x:c>
      <x:c t="n" s="0">
        <x:v>44.11952</x:v>
      </x:c>
      <x:c t="n" s="0">
        <x:v>45.42621</x:v>
      </x:c>
      <x:c t="n" s="0">
        <x:v>41.16756</x:v>
      </x:c>
      <x:c t="n" s="0">
        <x:v>39.86854</x:v>
      </x:c>
      <x:c t="n" s="0">
        <x:v>26.87404</x:v>
      </x:c>
      <x:c t="n" s="0">
        <x:v>22.83006</x:v>
      </x:c>
      <x:c t="n" s="0">
        <x:v>18.66278</x:v>
      </x:c>
      <x:c t="n" s="0">
        <x:v>-20.20442</x:v>
      </x:c>
      <x:c t="n" s="0">
        <x:v>-28.84467</x:v>
      </x:c>
      <x:c t="n" s="0">
        <x:v>-13.59078</x:v>
      </x:c>
      <x:c t="n" s="0">
        <x:v>-8.071408</x:v>
      </x:c>
      <x:c t="n" s="0">
        <x:v>6.61622</x:v>
      </x:c>
      <x:c t="n" s="0">
        <x:v>2.525406</x:v>
      </x:c>
      <x:c t="n" s="0">
        <x:v>0.4417689</x:v>
      </x:c>
      <x:c t="n" s="0">
        <x:v>9.538526</x:v>
      </x:c>
      <x:c t="n" s="0">
        <x:v>7.560529</x:v>
      </x:c>
      <x:c t="n" s="0">
        <x:v>24.43716</x:v>
      </x:c>
      <x:c t="n" s="0">
        <x:v>12.83247</x:v>
      </x:c>
      <x:c t="n" s="0">
        <x:v>22.36708</x:v>
      </x:c>
      <x:c t="n" s="0">
        <x:v>17.20863</x:v>
      </x:c>
      <x:c t="n" s="0">
        <x:v>27.41569</x:v>
      </x:c>
      <x:c t="n" s="0">
        <x:v>14.09194</x:v>
      </x:c>
      <x:c t="n" s="0">
        <x:v>28.87741</x:v>
      </x:c>
      <x:c t="n" s="0">
        <x:v>30.88322</x:v>
      </x:c>
      <x:c t="n" s="0">
        <x:v>32.63475</x:v>
      </x:c>
      <x:c t="n" s="0">
        <x:v>35.15448</x:v>
      </x:c>
      <x:c t="n" s="0">
        <x:v>43.53674</x:v>
      </x:c>
      <x:c t="n" s="0">
        <x:v>43.72257</x:v>
      </x:c>
      <x:c t="n" s="0">
        <x:v>45.30153</x:v>
      </x:c>
      <x:c t="n" s="0">
        <x:v>46.09755</x:v>
      </x:c>
      <x:c t="n" s="0">
        <x:v>44.7085</x:v>
      </x:c>
      <x:c t="n" s="0">
        <x:v>46.10786</x:v>
      </x:c>
      <x:c t="n" s="0">
        <x:v>46.69771</x:v>
      </x:c>
      <x:c t="n" s="0">
        <x:v>44.29102</x:v>
      </x:c>
      <x:c t="n" s="0">
        <x:v>46.61482</x:v>
      </x:c>
      <x:c t="n" s="0">
        <x:v>46.0673</x:v>
      </x:c>
      <x:c t="n" s="0">
        <x:v>46.30775</x:v>
      </x:c>
      <x:c t="n" s="0">
        <x:v>47.28252</x:v>
      </x:c>
      <x:c t="n" s="0">
        <x:v>43.11907</x:v>
      </x:c>
      <x:c t="n" s="0">
        <x:v>42.24243</x:v>
      </x:c>
      <x:c t="n" s="0">
        <x:v>30.45111</x:v>
      </x:c>
      <x:c t="n" s="0">
        <x:v>25.82722</x:v>
      </x:c>
      <x:c t="n" s="0">
        <x:v>22.04472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43948.9910416667</x:v>
      </x:c>
      <x:c t="n" s="7">
        <x:v>43948.9910416667</x:v>
      </x:c>
      <x:c t="n" s="0">
        <x:v>57.10851</x:v>
      </x:c>
      <x:c t="n" s="0">
        <x:v>66.50519</x:v>
      </x:c>
      <x:c t="n" s="0">
        <x:v>82.05979</x:v>
      </x:c>
      <x:c t="n" s="0">
        <x:v>87.69684</x:v>
      </x:c>
      <x:c t="n" s="0">
        <x:v>-19.69972</x:v>
      </x:c>
      <x:c t="n" s="0">
        <x:v>-25.5662</x:v>
      </x:c>
      <x:c t="n" s="0">
        <x:v>-12.93813</x:v>
      </x:c>
      <x:c t="n" s="0">
        <x:v>-7.41719</x:v>
      </x:c>
      <x:c t="n" s="0">
        <x:v>6.22603</x:v>
      </x:c>
      <x:c t="n" s="0">
        <x:v>5.531103</x:v>
      </x:c>
      <x:c t="n" s="0">
        <x:v>3.922265</x:v>
      </x:c>
      <x:c t="n" s="0">
        <x:v>8.855572</x:v>
      </x:c>
      <x:c t="n" s="0">
        <x:v>10.35493</x:v>
      </x:c>
      <x:c t="n" s="0">
        <x:v>21.8667</x:v>
      </x:c>
      <x:c t="n" s="0">
        <x:v>26.9963</x:v>
      </x:c>
      <x:c t="n" s="0">
        <x:v>22.27985</x:v>
      </x:c>
      <x:c t="n" s="0">
        <x:v>19.42082</x:v>
      </x:c>
      <x:c t="n" s="0">
        <x:v>24.70541</x:v>
      </x:c>
      <x:c t="n" s="0">
        <x:v>24.66362</x:v>
      </x:c>
      <x:c t="n" s="0">
        <x:v>28.48577</x:v>
      </x:c>
      <x:c t="n" s="0">
        <x:v>31.75831</x:v>
      </x:c>
      <x:c t="n" s="0">
        <x:v>35.57569</x:v>
      </x:c>
      <x:c t="n" s="0">
        <x:v>36.80652</x:v>
      </x:c>
      <x:c t="n" s="0">
        <x:v>38.27113</x:v>
      </x:c>
      <x:c t="n" s="0">
        <x:v>39.86578</x:v>
      </x:c>
      <x:c t="n" s="0">
        <x:v>40.53631</x:v>
      </x:c>
      <x:c t="n" s="0">
        <x:v>42.28386</x:v>
      </x:c>
      <x:c t="n" s="0">
        <x:v>43.38909</x:v>
      </x:c>
      <x:c t="n" s="0">
        <x:v>44.01839</x:v>
      </x:c>
      <x:c t="n" s="0">
        <x:v>44.74102</x:v>
      </x:c>
      <x:c t="n" s="0">
        <x:v>43.60555</x:v>
      </x:c>
      <x:c t="n" s="0">
        <x:v>43.37791</x:v>
      </x:c>
      <x:c t="n" s="0">
        <x:v>43.6279</x:v>
      </x:c>
      <x:c t="n" s="0">
        <x:v>44.82105</x:v>
      </x:c>
      <x:c t="n" s="0">
        <x:v>45.66045</x:v>
      </x:c>
      <x:c t="n" s="0">
        <x:v>41.44747</x:v>
      </x:c>
      <x:c t="n" s="0">
        <x:v>40.07629</x:v>
      </x:c>
      <x:c t="n" s="0">
        <x:v>27.40986</x:v>
      </x:c>
      <x:c t="n" s="0">
        <x:v>22.98274</x:v>
      </x:c>
      <x:c t="n" s="0">
        <x:v>19.19091</x:v>
      </x:c>
      <x:c t="n" s="0">
        <x:v>-20.20442</x:v>
      </x:c>
      <x:c t="n" s="0">
        <x:v>-27.34143</x:v>
      </x:c>
      <x:c t="n" s="0">
        <x:v>-8.435782</x:v>
      </x:c>
      <x:c t="n" s="0">
        <x:v>0.8940488</x:v>
      </x:c>
      <x:c t="n" s="0">
        <x:v>6.61622</x:v>
      </x:c>
      <x:c t="n" s="0">
        <x:v>2.525406</x:v>
      </x:c>
      <x:c t="n" s="0">
        <x:v>0.4417689</x:v>
      </x:c>
      <x:c t="n" s="0">
        <x:v>5.089166</x:v>
      </x:c>
      <x:c t="n" s="0">
        <x:v>10.97056</x:v>
      </x:c>
      <x:c t="n" s="0">
        <x:v>20.38123</x:v>
      </x:c>
      <x:c t="n" s="0">
        <x:v>14.52992</x:v>
      </x:c>
      <x:c t="n" s="0">
        <x:v>22.58505</x:v>
      </x:c>
      <x:c t="n" s="0">
        <x:v>14.97647</x:v>
      </x:c>
      <x:c t="n" s="0">
        <x:v>28.27871</x:v>
      </x:c>
      <x:c t="n" s="0">
        <x:v>29.53215</x:v>
      </x:c>
      <x:c t="n" s="0">
        <x:v>29.6422</x:v>
      </x:c>
      <x:c t="n" s="0">
        <x:v>32.03672</x:v>
      </x:c>
      <x:c t="n" s="0">
        <x:v>34.35902</x:v>
      </x:c>
      <x:c t="n" s="0">
        <x:v>33.64763</x:v>
      </x:c>
      <x:c t="n" s="0">
        <x:v>39.37142</x:v>
      </x:c>
      <x:c t="n" s="0">
        <x:v>42.93532</x:v>
      </x:c>
      <x:c t="n" s="0">
        <x:v>42.2763</x:v>
      </x:c>
      <x:c t="n" s="0">
        <x:v>44.68336</x:v>
      </x:c>
      <x:c t="n" s="0">
        <x:v>47.8989</x:v>
      </x:c>
      <x:c t="n" s="0">
        <x:v>46.46626</x:v>
      </x:c>
      <x:c t="n" s="0">
        <x:v>43.79051</x:v>
      </x:c>
      <x:c t="n" s="0">
        <x:v>45.3341</x:v>
      </x:c>
      <x:c t="n" s="0">
        <x:v>45.12281</x:v>
      </x:c>
      <x:c t="n" s="0">
        <x:v>46.12856</x:v>
      </x:c>
      <x:c t="n" s="0">
        <x:v>47.18229</x:v>
      </x:c>
      <x:c t="n" s="0">
        <x:v>46.90565</x:v>
      </x:c>
      <x:c t="n" s="0">
        <x:v>43.60933</x:v>
      </x:c>
      <x:c t="n" s="0">
        <x:v>41.18817</x:v>
      </x:c>
      <x:c t="n" s="0">
        <x:v>29.28617</x:v>
      </x:c>
      <x:c t="n" s="0">
        <x:v>22.13972</x:v>
      </x:c>
      <x:c t="n" s="0">
        <x:v>21.11487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43948.9910416667</x:v>
      </x:c>
      <x:c t="n" s="7">
        <x:v>43948.9910416667</x:v>
      </x:c>
      <x:c t="n" s="0">
        <x:v>58.28492</x:v>
      </x:c>
      <x:c t="n" s="0">
        <x:v>69.99853</x:v>
      </x:c>
      <x:c t="n" s="0">
        <x:v>82.66589</x:v>
      </x:c>
      <x:c t="n" s="0">
        <x:v>86.3005</x:v>
      </x:c>
      <x:c t="n" s="0">
        <x:v>-19.77001</x:v>
      </x:c>
      <x:c t="n" s="0">
        <x:v>-25.70778</x:v>
      </x:c>
      <x:c t="n" s="0">
        <x:v>-11.36274</x:v>
      </x:c>
      <x:c t="n" s="0">
        <x:v>-3.684672</x:v>
      </x:c>
      <x:c t="n" s="0">
        <x:v>6.28522</x:v>
      </x:c>
      <x:c t="n" s="0">
        <x:v>5.202318</x:v>
      </x:c>
      <x:c t="n" s="0">
        <x:v>3.557888</x:v>
      </x:c>
      <x:c t="n" s="0">
        <x:v>8.47144</x:v>
      </x:c>
      <x:c t="n" s="0">
        <x:v>10.67761</x:v>
      </x:c>
      <x:c t="n" s="0">
        <x:v>21.67906</x:v>
      </x:c>
      <x:c t="n" s="0">
        <x:v>26.38689</x:v>
      </x:c>
      <x:c t="n" s="0">
        <x:v>22.32576</x:v>
      </x:c>
      <x:c t="n" s="0">
        <x:v>18.99443</x:v>
      </x:c>
      <x:c t="n" s="0">
        <x:v>24.60732</x:v>
      </x:c>
      <x:c t="n" s="0">
        <x:v>25.62458</x:v>
      </x:c>
      <x:c t="n" s="0">
        <x:v>28.34272</x:v>
      </x:c>
      <x:c t="n" s="0">
        <x:v>31.54342</x:v>
      </x:c>
      <x:c t="n" s="0">
        <x:v>35.41944</x:v>
      </x:c>
      <x:c t="n" s="0">
        <x:v>36.46649</x:v>
      </x:c>
      <x:c t="n" s="0">
        <x:v>38.88242</x:v>
      </x:c>
      <x:c t="n" s="0">
        <x:v>40.52624</x:v>
      </x:c>
      <x:c t="n" s="0">
        <x:v>41.72915</x:v>
      </x:c>
      <x:c t="n" s="0">
        <x:v>42.26222</x:v>
      </x:c>
      <x:c t="n" s="0">
        <x:v>44.27128</x:v>
      </x:c>
      <x:c t="n" s="0">
        <x:v>44.22446</x:v>
      </x:c>
      <x:c t="n" s="0">
        <x:v>44.70699</x:v>
      </x:c>
      <x:c t="n" s="0">
        <x:v>43.92655</x:v>
      </x:c>
      <x:c t="n" s="0">
        <x:v>43.77909</x:v>
      </x:c>
      <x:c t="n" s="0">
        <x:v>44.78249</x:v>
      </x:c>
      <x:c t="n" s="0">
        <x:v>45.71346</x:v>
      </x:c>
      <x:c t="n" s="0">
        <x:v>46.41233</x:v>
      </x:c>
      <x:c t="n" s="0">
        <x:v>41.78242</x:v>
      </x:c>
      <x:c t="n" s="0">
        <x:v>40.21973</x:v>
      </x:c>
      <x:c t="n" s="0">
        <x:v>27.93052</x:v>
      </x:c>
      <x:c t="n" s="0">
        <x:v>23.35691</x:v>
      </x:c>
      <x:c t="n" s="0">
        <x:v>19.62599</x:v>
      </x:c>
      <x:c t="n" s="0">
        <x:v>-20.20442</x:v>
      </x:c>
      <x:c t="n" s="0">
        <x:v>-26.63903</x:v>
      </x:c>
      <x:c t="n" s="0">
        <x:v>-6.922343</x:v>
      </x:c>
      <x:c t="n" s="0">
        <x:v>2.723503</x:v>
      </x:c>
      <x:c t="n" s="0">
        <x:v>6.61622</x:v>
      </x:c>
      <x:c t="n" s="0">
        <x:v>2.525406</x:v>
      </x:c>
      <x:c t="n" s="0">
        <x:v>0.4417689</x:v>
      </x:c>
      <x:c t="n" s="0">
        <x:v>5.089166</x:v>
      </x:c>
      <x:c t="n" s="0">
        <x:v>12.19724</x:v>
      </x:c>
      <x:c t="n" s="0">
        <x:v>20.38123</x:v>
      </x:c>
      <x:c t="n" s="0">
        <x:v>17.47582</x:v>
      </x:c>
      <x:c t="n" s="0">
        <x:v>22.58505</x:v>
      </x:c>
      <x:c t="n" s="0">
        <x:v>20.48983</x:v>
      </x:c>
      <x:c t="n" s="0">
        <x:v>12.06195</x:v>
      </x:c>
      <x:c t="n" s="0">
        <x:v>28.07188</x:v>
      </x:c>
      <x:c t="n" s="0">
        <x:v>24.6947</x:v>
      </x:c>
      <x:c t="n" s="0">
        <x:v>28.56987</x:v>
      </x:c>
      <x:c t="n" s="0">
        <x:v>34.85252</x:v>
      </x:c>
      <x:c t="n" s="0">
        <x:v>38.05313</x:v>
      </x:c>
      <x:c t="n" s="0">
        <x:v>39.41048</x:v>
      </x:c>
      <x:c t="n" s="0">
        <x:v>42.5511</x:v>
      </x:c>
      <x:c t="n" s="0">
        <x:v>46.07178</x:v>
      </x:c>
      <x:c t="n" s="0">
        <x:v>42.79581</x:v>
      </x:c>
      <x:c t="n" s="0">
        <x:v>47.24909</x:v>
      </x:c>
      <x:c t="n" s="0">
        <x:v>40.84862</x:v>
      </x:c>
      <x:c t="n" s="0">
        <x:v>46.22252</x:v>
      </x:c>
      <x:c t="n" s="0">
        <x:v>44.40102</x:v>
      </x:c>
      <x:c t="n" s="0">
        <x:v>43.0637</x:v>
      </x:c>
      <x:c t="n" s="0">
        <x:v>48.57742</x:v>
      </x:c>
      <x:c t="n" s="0">
        <x:v>49.46358</x:v>
      </x:c>
      <x:c t="n" s="0">
        <x:v>49.55679</x:v>
      </x:c>
      <x:c t="n" s="0">
        <x:v>43.67992</x:v>
      </x:c>
      <x:c t="n" s="0">
        <x:v>40.42614</x:v>
      </x:c>
      <x:c t="n" s="0">
        <x:v>30.76378</x:v>
      </x:c>
      <x:c t="n" s="0">
        <x:v>26.58498</x:v>
      </x:c>
      <x:c t="n" s="0">
        <x:v>22.57437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43948.9910416667</x:v>
      </x:c>
      <x:c t="n" s="7">
        <x:v>43948.9910416667</x:v>
      </x:c>
      <x:c t="n" s="0">
        <x:v>55.53736</x:v>
      </x:c>
      <x:c t="n" s="0">
        <x:v>64.99251</x:v>
      </x:c>
      <x:c t="n" s="0">
        <x:v>80.81582</x:v>
      </x:c>
      <x:c t="n" s="0">
        <x:v>85.73933</x:v>
      </x:c>
      <x:c t="n" s="0">
        <x:v>-19.83094</x:v>
      </x:c>
      <x:c t="n" s="0">
        <x:v>-25.83267</x:v>
      </x:c>
      <x:c t="n" s="0">
        <x:v>-10.35962</x:v>
      </x:c>
      <x:c t="n" s="0">
        <x:v>-1.945726</x:v>
      </x:c>
      <x:c t="n" s="0">
        <x:v>5.912245</x:v>
      </x:c>
      <x:c t="n" s="0">
        <x:v>4.900369</x:v>
      </x:c>
      <x:c t="n" s="0">
        <x:v>3.220502</x:v>
      </x:c>
      <x:c t="n" s="0">
        <x:v>7.917662</x:v>
      </x:c>
      <x:c t="n" s="0">
        <x:v>10.9354</x:v>
      </x:c>
      <x:c t="n" s="0">
        <x:v>21.5159</x:v>
      </x:c>
      <x:c t="n" s="0">
        <x:v>25.79595</x:v>
      </x:c>
      <x:c t="n" s="0">
        <x:v>22.19608</x:v>
      </x:c>
      <x:c t="n" s="0">
        <x:v>20.56377</x:v>
      </x:c>
      <x:c t="n" s="0">
        <x:v>23.96314</x:v>
      </x:c>
      <x:c t="n" s="0">
        <x:v>25.83225</x:v>
      </x:c>
      <x:c t="n" s="0">
        <x:v>28.09473</x:v>
      </x:c>
      <x:c t="n" s="0">
        <x:v>31.04529</x:v>
      </x:c>
      <x:c t="n" s="0">
        <x:v>35.34011</x:v>
      </x:c>
      <x:c t="n" s="0">
        <x:v>37.50564</x:v>
      </x:c>
      <x:c t="n" s="0">
        <x:v>38.68759</x:v>
      </x:c>
      <x:c t="n" s="0">
        <x:v>40.29927</x:v>
      </x:c>
      <x:c t="n" s="0">
        <x:v>42.0368</x:v>
      </x:c>
      <x:c t="n" s="0">
        <x:v>43.18763</x:v>
      </x:c>
      <x:c t="n" s="0">
        <x:v>44.6737</x:v>
      </x:c>
      <x:c t="n" s="0">
        <x:v>44.5306</x:v>
      </x:c>
      <x:c t="n" s="0">
        <x:v>45.05348</x:v>
      </x:c>
      <x:c t="n" s="0">
        <x:v>43.80407</x:v>
      </x:c>
      <x:c t="n" s="0">
        <x:v>43.81033</x:v>
      </x:c>
      <x:c t="n" s="0">
        <x:v>44.9565</x:v>
      </x:c>
      <x:c t="n" s="0">
        <x:v>45.96489</x:v>
      </x:c>
      <x:c t="n" s="0">
        <x:v>46.66181</x:v>
      </x:c>
      <x:c t="n" s="0">
        <x:v>42.10421</x:v>
      </x:c>
      <x:c t="n" s="0">
        <x:v>40.10337</x:v>
      </x:c>
      <x:c t="n" s="0">
        <x:v>28.52314</x:v>
      </x:c>
      <x:c t="n" s="0">
        <x:v>23.6578</x:v>
      </x:c>
      <x:c t="n" s="0">
        <x:v>19.90616</x:v>
      </x:c>
      <x:c t="n" s="0">
        <x:v>-20.20442</x:v>
      </x:c>
      <x:c t="n" s="0">
        <x:v>-26.63903</x:v>
      </x:c>
      <x:c t="n" s="0">
        <x:v>-6.922343</x:v>
      </x:c>
      <x:c t="n" s="0">
        <x:v>2.723503</x:v>
      </x:c>
      <x:c t="n" s="0">
        <x:v>-4.693758</x:v>
      </x:c>
      <x:c t="n" s="0">
        <x:v>2.525406</x:v>
      </x:c>
      <x:c t="n" s="0">
        <x:v>0.4417689</x:v>
      </x:c>
      <x:c t="n" s="0">
        <x:v>-7.517476</x:v>
      </x:c>
      <x:c t="n" s="0">
        <x:v>12.19724</x:v>
      </x:c>
      <x:c t="n" s="0">
        <x:v>20.45967</x:v>
      </x:c>
      <x:c t="n" s="0">
        <x:v>17.47582</x:v>
      </x:c>
      <x:c t="n" s="0">
        <x:v>18.77093</x:v>
      </x:c>
      <x:c t="n" s="0">
        <x:v>25.48268</x:v>
      </x:c>
      <x:c t="n" s="0">
        <x:v>23.0088</x:v>
      </x:c>
      <x:c t="n" s="0">
        <x:v>26.88114</x:v>
      </x:c>
      <x:c t="n" s="0">
        <x:v>27.9269</x:v>
      </x:c>
      <x:c t="n" s="0">
        <x:v>24.20345</x:v>
      </x:c>
      <x:c t="n" s="0">
        <x:v>35.42012</x:v>
      </x:c>
      <x:c t="n" s="0">
        <x:v>40.21778</x:v>
      </x:c>
      <x:c t="n" s="0">
        <x:v>40.12055</x:v>
      </x:c>
      <x:c t="n" s="0">
        <x:v>44.49876</x:v>
      </x:c>
      <x:c t="n" s="0">
        <x:v>42.54222</x:v>
      </x:c>
      <x:c t="n" s="0">
        <x:v>47.47364</x:v>
      </x:c>
      <x:c t="n" s="0">
        <x:v>48.24228</x:v>
      </x:c>
      <x:c t="n" s="0">
        <x:v>46.10831</x:v>
      </x:c>
      <x:c t="n" s="0">
        <x:v>46.257</x:v>
      </x:c>
      <x:c t="n" s="0">
        <x:v>43.22466</x:v>
      </x:c>
      <x:c t="n" s="0">
        <x:v>44.68811</x:v>
      </x:c>
      <x:c t="n" s="0">
        <x:v>44.81085</x:v>
      </x:c>
      <x:c t="n" s="0">
        <x:v>46.63015</x:v>
      </x:c>
      <x:c t="n" s="0">
        <x:v>46.70717</x:v>
      </x:c>
      <x:c t="n" s="0">
        <x:v>42.0965</x:v>
      </x:c>
      <x:c t="n" s="0">
        <x:v>38.13248</x:v>
      </x:c>
      <x:c t="n" s="0">
        <x:v>30.19256</x:v>
      </x:c>
      <x:c t="n" s="0">
        <x:v>23.43149</x:v>
      </x:c>
      <x:c t="n" s="0">
        <x:v>18.67786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43948.9910532407</x:v>
      </x:c>
      <x:c t="n" s="7">
        <x:v>43948.9910532407</x:v>
      </x:c>
      <x:c t="n" s="0">
        <x:v>56.26847</x:v>
      </x:c>
      <x:c t="n" s="0">
        <x:v>71.01311</x:v>
      </x:c>
      <x:c t="n" s="0">
        <x:v>84.59087</x:v>
      </x:c>
      <x:c t="n" s="0">
        <x:v>88.7088</x:v>
      </x:c>
      <x:c t="n" s="0">
        <x:v>-19.88363</x:v>
      </x:c>
      <x:c t="n" s="0">
        <x:v>-25.94217</x:v>
      </x:c>
      <x:c t="n" s="0">
        <x:v>-9.655055</x:v>
      </x:c>
      <x:c t="n" s="0">
        <x:v>-0.8675656</x:v>
      </x:c>
      <x:c t="n" s="0">
        <x:v>5.291034</x:v>
      </x:c>
      <x:c t="n" s="0">
        <x:v>4.624758</x:v>
      </x:c>
      <x:c t="n" s="0">
        <x:v>2.939458</x:v>
      </x:c>
      <x:c t="n" s="0">
        <x:v>7.253547</x:v>
      </x:c>
      <x:c t="n" s="0">
        <x:v>11.13444</x:v>
      </x:c>
      <x:c t="n" s="0">
        <x:v>21.38234</x:v>
      </x:c>
      <x:c t="n" s="0">
        <x:v>25.21858</x:v>
      </x:c>
      <x:c t="n" s="0">
        <x:v>21.5631</x:v>
      </x:c>
      <x:c t="n" s="0">
        <x:v>21.72687</x:v>
      </x:c>
      <x:c t="n" s="0">
        <x:v>24.91217</x:v>
      </x:c>
      <x:c t="n" s="0">
        <x:v>26.55812</x:v>
      </x:c>
      <x:c t="n" s="0">
        <x:v>28.21104</x:v>
      </x:c>
      <x:c t="n" s="0">
        <x:v>30.52565</x:v>
      </x:c>
      <x:c t="n" s="0">
        <x:v>36.04974</x:v>
      </x:c>
      <x:c t="n" s="0">
        <x:v>37.59917</x:v>
      </x:c>
      <x:c t="n" s="0">
        <x:v>39.63947</x:v>
      </x:c>
      <x:c t="n" s="0">
        <x:v>41.21412</x:v>
      </x:c>
      <x:c t="n" s="0">
        <x:v>42.765</x:v>
      </x:c>
      <x:c t="n" s="0">
        <x:v>43.89054</x:v>
      </x:c>
      <x:c t="n" s="0">
        <x:v>45.0376</x:v>
      </x:c>
      <x:c t="n" s="0">
        <x:v>44.40802</x:v>
      </x:c>
      <x:c t="n" s="0">
        <x:v>44.8943</x:v>
      </x:c>
      <x:c t="n" s="0">
        <x:v>43.61524</x:v>
      </x:c>
      <x:c t="n" s="0">
        <x:v>44.17747</x:v>
      </x:c>
      <x:c t="n" s="0">
        <x:v>45.12382</x:v>
      </x:c>
      <x:c t="n" s="0">
        <x:v>45.93475</x:v>
      </x:c>
      <x:c t="n" s="0">
        <x:v>46.55754</x:v>
      </x:c>
      <x:c t="n" s="0">
        <x:v>41.9146</x:v>
      </x:c>
      <x:c t="n" s="0">
        <x:v>39.94111</x:v>
      </x:c>
      <x:c t="n" s="0">
        <x:v>28.37159</x:v>
      </x:c>
      <x:c t="n" s="0">
        <x:v>23.68484</x:v>
      </x:c>
      <x:c t="n" s="0">
        <x:v>19.68002</x:v>
      </x:c>
      <x:c t="n" s="0">
        <x:v>-20.20442</x:v>
      </x:c>
      <x:c t="n" s="0">
        <x:v>-26.63903</x:v>
      </x:c>
      <x:c t="n" s="0">
        <x:v>-6.922343</x:v>
      </x:c>
      <x:c t="n" s="0">
        <x:v>2.723503</x:v>
      </x:c>
      <x:c t="n" s="0">
        <x:v>-4.693758</x:v>
      </x:c>
      <x:c t="n" s="0">
        <x:v>2.525406</x:v>
      </x:c>
      <x:c t="n" s="0">
        <x:v>1.60501</x:v>
      </x:c>
      <x:c t="n" s="0">
        <x:v>-7.517476</x:v>
      </x:c>
      <x:c t="n" s="0">
        <x:v>12.00005</x:v>
      </x:c>
      <x:c t="n" s="0">
        <x:v>20.50607</x:v>
      </x:c>
      <x:c t="n" s="0">
        <x:v>17.47582</x:v>
      </x:c>
      <x:c t="n" s="0">
        <x:v>10.70252</x:v>
      </x:c>
      <x:c t="n" s="0">
        <x:v>25.48268</x:v>
      </x:c>
      <x:c t="n" s="0">
        <x:v>28.75926</x:v>
      </x:c>
      <x:c t="n" s="0">
        <x:v>30.28144</x:v>
      </x:c>
      <x:c t="n" s="0">
        <x:v>28.8814</x:v>
      </x:c>
      <x:c t="n" s="0">
        <x:v>28.39607</x:v>
      </x:c>
      <x:c t="n" s="0">
        <x:v>38.41533</x:v>
      </x:c>
      <x:c t="n" s="0">
        <x:v>36.30608</x:v>
      </x:c>
      <x:c t="n" s="0">
        <x:v>42.36722</x:v>
      </x:c>
      <x:c t="n" s="0">
        <x:v>42.09158</x:v>
      </x:c>
      <x:c t="n" s="0">
        <x:v>46.02448</x:v>
      </x:c>
      <x:c t="n" s="0">
        <x:v>45.3627</x:v>
      </x:c>
      <x:c t="n" s="0">
        <x:v>42.66388</x:v>
      </x:c>
      <x:c t="n" s="0">
        <x:v>43.24265</x:v>
      </x:c>
      <x:c t="n" s="0">
        <x:v>44.35665</x:v>
      </x:c>
      <x:c t="n" s="0">
        <x:v>42.15759</x:v>
      </x:c>
      <x:c t="n" s="0">
        <x:v>46.05017</x:v>
      </x:c>
      <x:c t="n" s="0">
        <x:v>45.12641</x:v>
      </x:c>
      <x:c t="n" s="0">
        <x:v>47.18609</x:v>
      </x:c>
      <x:c t="n" s="0">
        <x:v>47.77904</x:v>
      </x:c>
      <x:c t="n" s="0">
        <x:v>42.97735</x:v>
      </x:c>
      <x:c t="n" s="0">
        <x:v>42.5826</x:v>
      </x:c>
      <x:c t="n" s="0">
        <x:v>28.72502</x:v>
      </x:c>
      <x:c t="n" s="0">
        <x:v>25.20642</x:v>
      </x:c>
      <x:c t="n" s="0">
        <x:v>20.30849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43948.9910532407</x:v>
      </x:c>
      <x:c t="n" s="7">
        <x:v>43948.9910532407</x:v>
      </x:c>
      <x:c t="n" s="0">
        <x:v>56.55048</x:v>
      </x:c>
      <x:c t="n" s="0">
        <x:v>67.81797</x:v>
      </x:c>
      <x:c t="n" s="0">
        <x:v>76.14504</x:v>
      </x:c>
      <x:c t="n" s="0">
        <x:v>80.56019</x:v>
      </x:c>
      <x:c t="n" s="0">
        <x:v>-19.95716</x:v>
      </x:c>
      <x:c t="n" s="0">
        <x:v>-26.03807</x:v>
      </x:c>
      <x:c t="n" s="0">
        <x:v>-9.132365</x:v>
      </x:c>
      <x:c t="n" s="0">
        <x:v>-0.1203218</x:v>
      </x:c>
      <x:c t="n" s="0">
        <x:v>4.679595</x:v>
      </x:c>
      <x:c t="n" s="0">
        <x:v>4.266371</x:v>
      </x:c>
      <x:c t="n" s="0">
        <x:v>2.880908</x:v>
      </x:c>
      <x:c t="n" s="0">
        <x:v>6.592922</x:v>
      </x:c>
      <x:c t="n" s="0">
        <x:v>11.23711</x:v>
      </x:c>
      <x:c t="n" s="0">
        <x:v>21.26493</x:v>
      </x:c>
      <x:c t="n" s="0">
        <x:v>24.62943</x:v>
      </x:c>
      <x:c t="n" s="0">
        <x:v>20.93826</x:v>
      </x:c>
      <x:c t="n" s="0">
        <x:v>21.9407</x:v>
      </x:c>
      <x:c t="n" s="0">
        <x:v>25.87536</x:v>
      </x:c>
      <x:c t="n" s="0">
        <x:v>27.0143</x:v>
      </x:c>
      <x:c t="n" s="0">
        <x:v>28.33541</x:v>
      </x:c>
      <x:c t="n" s="0">
        <x:v>31.26757</x:v>
      </x:c>
      <x:c t="n" s="0">
        <x:v>36.20616</x:v>
      </x:c>
      <x:c t="n" s="0">
        <x:v>38.24277</x:v>
      </x:c>
      <x:c t="n" s="0">
        <x:v>40.0615</x:v>
      </x:c>
      <x:c t="n" s="0">
        <x:v>42.53299</x:v>
      </x:c>
      <x:c t="n" s="0">
        <x:v>43.63043</x:v>
      </x:c>
      <x:c t="n" s="0">
        <x:v>43.68905</x:v>
      </x:c>
      <x:c t="n" s="0">
        <x:v>44.97118</x:v>
      </x:c>
      <x:c t="n" s="0">
        <x:v>44.34226</x:v>
      </x:c>
      <x:c t="n" s="0">
        <x:v>45.04852</x:v>
      </x:c>
      <x:c t="n" s="0">
        <x:v>43.57534</x:v>
      </x:c>
      <x:c t="n" s="0">
        <x:v>44.52107</x:v>
      </x:c>
      <x:c t="n" s="0">
        <x:v>44.87595</x:v>
      </x:c>
      <x:c t="n" s="0">
        <x:v>46.06193</x:v>
      </x:c>
      <x:c t="n" s="0">
        <x:v>46.57822</x:v>
      </x:c>
      <x:c t="n" s="0">
        <x:v>42.21535</x:v>
      </x:c>
      <x:c t="n" s="0">
        <x:v>40.46587</x:v>
      </x:c>
      <x:c t="n" s="0">
        <x:v>28.55622</x:v>
      </x:c>
      <x:c t="n" s="0">
        <x:v>24.07918</x:v>
      </x:c>
      <x:c t="n" s="0">
        <x:v>20.11385</x:v>
      </x:c>
      <x:c t="n" s="0">
        <x:v>-20.71309</x:v>
      </x:c>
      <x:c t="n" s="0">
        <x:v>-26.63903</x:v>
      </x:c>
      <x:c t="n" s="0">
        <x:v>-6.922343</x:v>
      </x:c>
      <x:c t="n" s="0">
        <x:v>2.723503</x:v>
      </x:c>
      <x:c t="n" s="0">
        <x:v>-4.693758</x:v>
      </x:c>
      <x:c t="n" s="0">
        <x:v>-1.55581</x:v>
      </x:c>
      <x:c t="n" s="0">
        <x:v>2.52159</x:v>
      </x:c>
      <x:c t="n" s="0">
        <x:v>-7.517476</x:v>
      </x:c>
      <x:c t="n" s="0">
        <x:v>11.79349</x:v>
      </x:c>
      <x:c t="n" s="0">
        <x:v>20.50607</x:v>
      </x:c>
      <x:c t="n" s="0">
        <x:v>14.27181</x:v>
      </x:c>
      <x:c t="n" s="0">
        <x:v>10.70252</x:v>
      </x:c>
      <x:c t="n" s="0">
        <x:v>19.80499</x:v>
      </x:c>
      <x:c t="n" s="0">
        <x:v>30.29824</x:v>
      </x:c>
      <x:c t="n" s="0">
        <x:v>26.31731</x:v>
      </x:c>
      <x:c t="n" s="0">
        <x:v>29.18658</x:v>
      </x:c>
      <x:c t="n" s="0">
        <x:v>34.71443</x:v>
      </x:c>
      <x:c t="n" s="0">
        <x:v>38.78119</x:v>
      </x:c>
      <x:c t="n" s="0">
        <x:v>42.01159</x:v>
      </x:c>
      <x:c t="n" s="0">
        <x:v>41.97269</x:v>
      </x:c>
      <x:c t="n" s="0">
        <x:v>45.92548</x:v>
      </x:c>
      <x:c t="n" s="0">
        <x:v>47.80443</x:v>
      </x:c>
      <x:c t="n" s="0">
        <x:v>42.08082</x:v>
      </x:c>
      <x:c t="n" s="0">
        <x:v>45.00108</x:v>
      </x:c>
      <x:c t="n" s="0">
        <x:v>46.85598</x:v>
      </x:c>
      <x:c t="n" s="0">
        <x:v>43.55449</x:v>
      </x:c>
      <x:c t="n" s="0">
        <x:v>43.29649</x:v>
      </x:c>
      <x:c t="n" s="0">
        <x:v>45.38031</x:v>
      </x:c>
      <x:c t="n" s="0">
        <x:v>44.81581</x:v>
      </x:c>
      <x:c t="n" s="0">
        <x:v>45.40486</x:v>
      </x:c>
      <x:c t="n" s="0">
        <x:v>48.81921</x:v>
      </x:c>
      <x:c t="n" s="0">
        <x:v>42.24682</x:v>
      </x:c>
      <x:c t="n" s="0">
        <x:v>41.90678</x:v>
      </x:c>
      <x:c t="n" s="0">
        <x:v>31.73273</x:v>
      </x:c>
      <x:c t="n" s="0">
        <x:v>25.66149</x:v>
      </x:c>
      <x:c t="n" s="0">
        <x:v>22.79007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43948.9910532407</x:v>
      </x:c>
      <x:c t="n" s="7">
        <x:v>43948.9910532407</x:v>
      </x:c>
      <x:c t="n" s="0">
        <x:v>56.35388</x:v>
      </x:c>
      <x:c t="n" s="0">
        <x:v>66.98823</x:v>
      </x:c>
      <x:c t="n" s="0">
        <x:v>79.4769</x:v>
      </x:c>
      <x:c t="n" s="0">
        <x:v>83.32764</x:v>
      </x:c>
      <x:c t="n" s="0">
        <x:v>-20.10073</x:v>
      </x:c>
      <x:c t="n" s="0">
        <x:v>-26.1215</x:v>
      </x:c>
      <x:c t="n" s="0">
        <x:v>-8.73093</x:v>
      </x:c>
      <x:c t="n" s="0">
        <x:v>0.4296227</x:v>
      </x:c>
      <x:c t="n" s="0">
        <x:v>4.079215</x:v>
      </x:c>
      <x:c t="n" s="0">
        <x:v>3.593567</x:v>
      </x:c>
      <x:c t="n" s="0">
        <x:v>2.830272</x:v>
      </x:c>
      <x:c t="n" s="0">
        <x:v>5.99152</x:v>
      </x:c>
      <x:c t="n" s="0">
        <x:v>11.3229</x:v>
      </x:c>
      <x:c t="n" s="0">
        <x:v>21.12968</x:v>
      </x:c>
      <x:c t="n" s="0">
        <x:v>23.96767</x:v>
      </x:c>
      <x:c t="n" s="0">
        <x:v>20.51179</x:v>
      </x:c>
      <x:c t="n" s="0">
        <x:v>21.5259</x:v>
      </x:c>
      <x:c t="n" s="0">
        <x:v>27.27036</x:v>
      </x:c>
      <x:c t="n" s="0">
        <x:v>26.39505</x:v>
      </x:c>
      <x:c t="n" s="0">
        <x:v>28.51343</x:v>
      </x:c>
      <x:c t="n" s="0">
        <x:v>31.31055</x:v>
      </x:c>
      <x:c t="n" s="0">
        <x:v>36.71295</x:v>
      </x:c>
      <x:c t="n" s="0">
        <x:v>38.78969</x:v>
      </x:c>
      <x:c t="n" s="0">
        <x:v>40.28977</x:v>
      </x:c>
      <x:c t="n" s="0">
        <x:v>42.10712</x:v>
      </x:c>
      <x:c t="n" s="0">
        <x:v>44.00123</x:v>
      </x:c>
      <x:c t="n" s="0">
        <x:v>43.71845</x:v>
      </x:c>
      <x:c t="n" s="0">
        <x:v>45.14969</x:v>
      </x:c>
      <x:c t="n" s="0">
        <x:v>44.62413</x:v>
      </x:c>
      <x:c t="n" s="0">
        <x:v>45.1361</x:v>
      </x:c>
      <x:c t="n" s="0">
        <x:v>43.53752</x:v>
      </x:c>
      <x:c t="n" s="0">
        <x:v>44.85091</x:v>
      </x:c>
      <x:c t="n" s="0">
        <x:v>45.08984</x:v>
      </x:c>
      <x:c t="n" s="0">
        <x:v>46.35788</x:v>
      </x:c>
      <x:c t="n" s="0">
        <x:v>47.33287</x:v>
      </x:c>
      <x:c t="n" s="0">
        <x:v>42.38814</x:v>
      </x:c>
      <x:c t="n" s="0">
        <x:v>41.00411</x:v>
      </x:c>
      <x:c t="n" s="0">
        <x:v>29.36548</x:v>
      </x:c>
      <x:c t="n" s="0">
        <x:v>24.33649</x:v>
      </x:c>
      <x:c t="n" s="0">
        <x:v>20.61602</x:v>
      </x:c>
      <x:c t="n" s="0">
        <x:v>-21.04959</x:v>
      </x:c>
      <x:c t="n" s="0">
        <x:v>-26.63903</x:v>
      </x:c>
      <x:c t="n" s="0">
        <x:v>-6.406861</x:v>
      </x:c>
      <x:c t="n" s="0">
        <x:v>3.356324</x:v>
      </x:c>
      <x:c t="n" s="0">
        <x:v>-4.693758</x:v>
      </x:c>
      <x:c t="n" s="0">
        <x:v>-13.46569</x:v>
      </x:c>
      <x:c t="n" s="0">
        <x:v>2.52159</x:v>
      </x:c>
      <x:c t="n" s="0">
        <x:v>-1.216509</x:v>
      </x:c>
      <x:c t="n" s="0">
        <x:v>11.48246</x:v>
      </x:c>
      <x:c t="n" s="0">
        <x:v>19.41979</x:v>
      </x:c>
      <x:c t="n" s="0">
        <x:v>9.653351</x:v>
      </x:c>
      <x:c t="n" s="0">
        <x:v>18.26315</x:v>
      </x:c>
      <x:c t="n" s="0">
        <x:v>17.6924</x:v>
      </x:c>
      <x:c t="n" s="0">
        <x:v>31.43227</x:v>
      </x:c>
      <x:c t="n" s="0">
        <x:v>17.37166</x:v>
      </x:c>
      <x:c t="n" s="0">
        <x:v>28.80782</x:v>
      </x:c>
      <x:c t="n" s="0">
        <x:v>30.03551</x:v>
      </x:c>
      <x:c t="n" s="0">
        <x:v>36.8987</x:v>
      </x:c>
      <x:c t="n" s="0">
        <x:v>40.4937</x:v>
      </x:c>
      <x:c t="n" s="0">
        <x:v>39.76571</x:v>
      </x:c>
      <x:c t="n" s="0">
        <x:v>35.28048</x:v>
      </x:c>
      <x:c t="n" s="0">
        <x:v>44.30243</x:v>
      </x:c>
      <x:c t="n" s="0">
        <x:v>41.91416</x:v>
      </x:c>
      <x:c t="n" s="0">
        <x:v>45.38918</x:v>
      </x:c>
      <x:c t="n" s="0">
        <x:v>43.81664</x:v>
      </x:c>
      <x:c t="n" s="0">
        <x:v>45.51932</x:v>
      </x:c>
      <x:c t="n" s="0">
        <x:v>45.37037</x:v>
      </x:c>
      <x:c t="n" s="0">
        <x:v>46.62289</x:v>
      </x:c>
      <x:c t="n" s="0">
        <x:v>44.42067</x:v>
      </x:c>
      <x:c t="n" s="0">
        <x:v>47.55196</x:v>
      </x:c>
      <x:c t="n" s="0">
        <x:v>48.87537</x:v>
      </x:c>
      <x:c t="n" s="0">
        <x:v>43.86415</x:v>
      </x:c>
      <x:c t="n" s="0">
        <x:v>41.9597</x:v>
      </x:c>
      <x:c t="n" s="0">
        <x:v>30.58335</x:v>
      </x:c>
      <x:c t="n" s="0">
        <x:v>24.77676</x:v>
      </x:c>
      <x:c t="n" s="0">
        <x:v>21.54227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43948.9910532407</x:v>
      </x:c>
      <x:c t="n" s="7">
        <x:v>43948.9910532407</x:v>
      </x:c>
      <x:c t="n" s="0">
        <x:v>56.92276</x:v>
      </x:c>
      <x:c t="n" s="0">
        <x:v>67.21099</x:v>
      </x:c>
      <x:c t="n" s="0">
        <x:v>70.84647</x:v>
      </x:c>
      <x:c t="n" s="0">
        <x:v>76.92949</x:v>
      </x:c>
      <x:c t="n" s="0">
        <x:v>-20.22718</x:v>
      </x:c>
      <x:c t="n" s="0">
        <x:v>-26.19405</x:v>
      </x:c>
      <x:c t="n" s="0">
        <x:v>-7.775553</x:v>
      </x:c>
      <x:c t="n" s="0">
        <x:v>1.697764</x:v>
      </x:c>
      <x:c t="n" s="0">
        <x:v>3.491284</x:v>
      </x:c>
      <x:c t="n" s="0">
        <x:v>2.922853</x:v>
      </x:c>
      <x:c t="n" s="0">
        <x:v>2.786556</x:v>
      </x:c>
      <x:c t="n" s="0">
        <x:v>5.46009</x:v>
      </x:c>
      <x:c t="n" s="0">
        <x:v>11.09068</x:v>
      </x:c>
      <x:c t="n" s="0">
        <x:v>20.78879</x:v>
      </x:c>
      <x:c t="n" s="0">
        <x:v>23.30977</x:v>
      </x:c>
      <x:c t="n" s="0">
        <x:v>20.29474</x:v>
      </x:c>
      <x:c t="n" s="0">
        <x:v>21.15402</x:v>
      </x:c>
      <x:c t="n" s="0">
        <x:v>27.66615</x:v>
      </x:c>
      <x:c t="n" s="0">
        <x:v>25.88211</x:v>
      </x:c>
      <x:c t="n" s="0">
        <x:v>28.38177</x:v>
      </x:c>
      <x:c t="n" s="0">
        <x:v>31.31736</x:v>
      </x:c>
      <x:c t="n" s="0">
        <x:v>36.3975</x:v>
      </x:c>
      <x:c t="n" s="0">
        <x:v>38.92936</x:v>
      </x:c>
      <x:c t="n" s="0">
        <x:v>40.05474</x:v>
      </x:c>
      <x:c t="n" s="0">
        <x:v>41.64227</x:v>
      </x:c>
      <x:c t="n" s="0">
        <x:v>43.80987</x:v>
      </x:c>
      <x:c t="n" s="0">
        <x:v>43.52367</x:v>
      </x:c>
      <x:c t="n" s="0">
        <x:v>44.8203</x:v>
      </x:c>
      <x:c t="n" s="0">
        <x:v>44.55587</x:v>
      </x:c>
      <x:c t="n" s="0">
        <x:v>44.95252</x:v>
      </x:c>
      <x:c t="n" s="0">
        <x:v>43.779</x:v>
      </x:c>
      <x:c t="n" s="0">
        <x:v>45.06866</x:v>
      </x:c>
      <x:c t="n" s="0">
        <x:v>45.35659</x:v>
      </x:c>
      <x:c t="n" s="0">
        <x:v>46.35527</x:v>
      </x:c>
      <x:c t="n" s="0">
        <x:v>47.65129</x:v>
      </x:c>
      <x:c t="n" s="0">
        <x:v>42.40587</x:v>
      </x:c>
      <x:c t="n" s="0">
        <x:v>40.79437</x:v>
      </x:c>
      <x:c t="n" s="0">
        <x:v>29.38022</x:v>
      </x:c>
      <x:c t="n" s="0">
        <x:v>24.16573</x:v>
      </x:c>
      <x:c t="n" s="0">
        <x:v>20.48806</x:v>
      </x:c>
      <x:c t="n" s="0">
        <x:v>-21.04959</x:v>
      </x:c>
      <x:c t="n" s="0">
        <x:v>-26.63903</x:v>
      </x:c>
      <x:c t="n" s="0">
        <x:v>-3.894267</x:v>
      </x:c>
      <x:c t="n" s="0">
        <x:v>6.254788</x:v>
      </x:c>
      <x:c t="n" s="0">
        <x:v>-4.693758</x:v>
      </x:c>
      <x:c t="n" s="0">
        <x:v>-13.46569</x:v>
      </x:c>
      <x:c t="n" s="0">
        <x:v>2.52159</x:v>
      </x:c>
      <x:c t="n" s="0">
        <x:v>-0.7657231</x:v>
      </x:c>
      <x:c t="n" s="0">
        <x:v>8.297565</x:v>
      </x:c>
      <x:c t="n" s="0">
        <x:v>17.9678</x:v>
      </x:c>
      <x:c t="n" s="0">
        <x:v>9.653351</x:v>
      </x:c>
      <x:c t="n" s="0">
        <x:v>18.74681</x:v>
      </x:c>
      <x:c t="n" s="0">
        <x:v>18.15051</x:v>
      </x:c>
      <x:c t="n" s="0">
        <x:v>26.24724</x:v>
      </x:c>
      <x:c t="n" s="0">
        <x:v>20.83481</x:v>
      </x:c>
      <x:c t="n" s="0">
        <x:v>28.30708</x:v>
      </x:c>
      <x:c t="n" s="0">
        <x:v>34.02512</x:v>
      </x:c>
      <x:c t="n" s="0">
        <x:v>35.35862</x:v>
      </x:c>
      <x:c t="n" s="0">
        <x:v>40.05205</x:v>
      </x:c>
      <x:c t="n" s="0">
        <x:v>39.97972</x:v>
      </x:c>
      <x:c t="n" s="0">
        <x:v>37.96756</x:v>
      </x:c>
      <x:c t="n" s="0">
        <x:v>41.30903</x:v>
      </x:c>
      <x:c t="n" s="0">
        <x:v>42.78687</x:v>
      </x:c>
      <x:c t="n" s="0">
        <x:v>44.1976</x:v>
      </x:c>
      <x:c t="n" s="0">
        <x:v>45.33028</x:v>
      </x:c>
      <x:c t="n" s="0">
        <x:v>45.39353</x:v>
      </x:c>
      <x:c t="n" s="0">
        <x:v>43.21779</x:v>
      </x:c>
      <x:c t="n" s="0">
        <x:v>47.13888</x:v>
      </x:c>
      <x:c t="n" s="0">
        <x:v>48.15559</x:v>
      </x:c>
      <x:c t="n" s="0">
        <x:v>46.50507</x:v>
      </x:c>
      <x:c t="n" s="0">
        <x:v>49.31778</x:v>
      </x:c>
      <x:c t="n" s="0">
        <x:v>43.13748</x:v>
      </x:c>
      <x:c t="n" s="0">
        <x:v>39.30019</x:v>
      </x:c>
      <x:c t="n" s="0">
        <x:v>29.08208</x:v>
      </x:c>
      <x:c t="n" s="0">
        <x:v>23.55745</x:v>
      </x:c>
      <x:c t="n" s="0">
        <x:v>19.05714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43948.9910532407</x:v>
      </x:c>
      <x:c t="n" s="7">
        <x:v>43948.9910532407</x:v>
      </x:c>
      <x:c t="n" s="0">
        <x:v>58.83205</x:v>
      </x:c>
      <x:c t="n" s="0">
        <x:v>71.90921</x:v>
      </x:c>
      <x:c t="n" s="0">
        <x:v>82.77071</x:v>
      </x:c>
      <x:c t="n" s="0">
        <x:v>86.81746</x:v>
      </x:c>
      <x:c t="n" s="0">
        <x:v>-20.33823</x:v>
      </x:c>
      <x:c t="n" s="0">
        <x:v>-26.2571</x:v>
      </x:c>
      <x:c t="n" s="0">
        <x:v>-6.944794</x:v>
      </x:c>
      <x:c t="n" s="0">
        <x:v>2.738802</x:v>
      </x:c>
      <x:c t="n" s="0">
        <x:v>2.917288</x:v>
      </x:c>
      <x:c t="n" s="0">
        <x:v>2.25457</x:v>
      </x:c>
      <x:c t="n" s="0">
        <x:v>2.74486</x:v>
      </x:c>
      <x:c t="n" s="0">
        <x:v>5.317446</x:v>
      </x:c>
      <x:c t="n" s="0">
        <x:v>10.77904</x:v>
      </x:c>
      <x:c t="n" s="0">
        <x:v>20.47485</x:v>
      </x:c>
      <x:c t="n" s="0">
        <x:v>22.65634</x:v>
      </x:c>
      <x:c t="n" s="0">
        <x:v>20.10038</x:v>
      </x:c>
      <x:c t="n" s="0">
        <x:v>20.83682</x:v>
      </x:c>
      <x:c t="n" s="0">
        <x:v>27.10403</x:v>
      </x:c>
      <x:c t="n" s="0">
        <x:v>25.87863</x:v>
      </x:c>
      <x:c t="n" s="0">
        <x:v>28.62585</x:v>
      </x:c>
      <x:c t="n" s="0">
        <x:v>32.40059</x:v>
      </x:c>
      <x:c t="n" s="0">
        <x:v>36.98234</x:v>
      </x:c>
      <x:c t="n" s="0">
        <x:v>39.09379</x:v>
      </x:c>
      <x:c t="n" s="0">
        <x:v>39.84875</x:v>
      </x:c>
      <x:c t="n" s="0">
        <x:v>41.20924</x:v>
      </x:c>
      <x:c t="n" s="0">
        <x:v>43.64885</x:v>
      </x:c>
      <x:c t="n" s="0">
        <x:v>43.63102</x:v>
      </x:c>
      <x:c t="n" s="0">
        <x:v>44.78609</x:v>
      </x:c>
      <x:c t="n" s="0">
        <x:v>44.56753</x:v>
      </x:c>
      <x:c t="n" s="0">
        <x:v>45.04999</x:v>
      </x:c>
      <x:c t="n" s="0">
        <x:v>43.83</x:v>
      </x:c>
      <x:c t="n" s="0">
        <x:v>45.21044</x:v>
      </x:c>
      <x:c t="n" s="0">
        <x:v>45.92078</x:v>
      </x:c>
      <x:c t="n" s="0">
        <x:v>46.66001</x:v>
      </x:c>
      <x:c t="n" s="0">
        <x:v>48.27899</x:v>
      </x:c>
      <x:c t="n" s="0">
        <x:v>43.02692</x:v>
      </x:c>
      <x:c t="n" s="0">
        <x:v>40.84122</x:v>
      </x:c>
      <x:c t="n" s="0">
        <x:v>29.684</x:v>
      </x:c>
      <x:c t="n" s="0">
        <x:v>25.15652</x:v>
      </x:c>
      <x:c t="n" s="0">
        <x:v>21.3319</x:v>
      </x:c>
      <x:c t="n" s="0">
        <x:v>-21.04959</x:v>
      </x:c>
      <x:c t="n" s="0">
        <x:v>-26.63903</x:v>
      </x:c>
      <x:c t="n" s="0">
        <x:v>-3.894267</x:v>
      </x:c>
      <x:c t="n" s="0">
        <x:v>6.254788</x:v>
      </x:c>
      <x:c t="n" s="0">
        <x:v>-4.693758</x:v>
      </x:c>
      <x:c t="n" s="0">
        <x:v>-13.46569</x:v>
      </x:c>
      <x:c t="n" s="0">
        <x:v>2.412113</x:v>
      </x:c>
      <x:c t="n" s="0">
        <x:v>8.995691</x:v>
      </x:c>
      <x:c t="n" s="0">
        <x:v>8.297565</x:v>
      </x:c>
      <x:c t="n" s="0">
        <x:v>17.9678</x:v>
      </x:c>
      <x:c t="n" s="0">
        <x:v>11.92788</x:v>
      </x:c>
      <x:c t="n" s="0">
        <x:v>18.74681</x:v>
      </x:c>
      <x:c t="n" s="0">
        <x:v>18.29306</x:v>
      </x:c>
      <x:c t="n" s="0">
        <x:v>19.92755</x:v>
      </x:c>
      <x:c t="n" s="0">
        <x:v>27.9551</x:v>
      </x:c>
      <x:c t="n" s="0">
        <x:v>29.71677</x:v>
      </x:c>
      <x:c t="n" s="0">
        <x:v>34.74101</x:v>
      </x:c>
      <x:c t="n" s="0">
        <x:v>39.8974</x:v>
      </x:c>
      <x:c t="n" s="0">
        <x:v>40.8153</x:v>
      </x:c>
      <x:c t="n" s="0">
        <x:v>36.90204</x:v>
      </x:c>
      <x:c t="n" s="0">
        <x:v>37.44609</x:v>
      </x:c>
      <x:c t="n" s="0">
        <x:v>40.93399</x:v>
      </x:c>
      <x:c t="n" s="0">
        <x:v>43.82401</x:v>
      </x:c>
      <x:c t="n" s="0">
        <x:v>41.8127</x:v>
      </x:c>
      <x:c t="n" s="0">
        <x:v>44.68761</x:v>
      </x:c>
      <x:c t="n" s="0">
        <x:v>46.31007</x:v>
      </x:c>
      <x:c t="n" s="0">
        <x:v>47.46112</x:v>
      </x:c>
      <x:c t="n" s="0">
        <x:v>44.95208</x:v>
      </x:c>
      <x:c t="n" s="0">
        <x:v>48.68526</x:v>
      </x:c>
      <x:c t="n" s="0">
        <x:v>49.26796</x:v>
      </x:c>
      <x:c t="n" s="0">
        <x:v>51.0569</x:v>
      </x:c>
      <x:c t="n" s="0">
        <x:v>45.42915</x:v>
      </x:c>
      <x:c t="n" s="0">
        <x:v>42.36313</x:v>
      </x:c>
      <x:c t="n" s="0">
        <x:v>31.67366</x:v>
      </x:c>
      <x:c t="n" s="0">
        <x:v>28.99484</x:v>
      </x:c>
      <x:c t="n" s="0">
        <x:v>24.88397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43948.9910532407</x:v>
      </x:c>
      <x:c t="n" s="7">
        <x:v>43948.9910532407</x:v>
      </x:c>
      <x:c t="n" s="0">
        <x:v>58.33431</x:v>
      </x:c>
      <x:c t="n" s="0">
        <x:v>67.62492</x:v>
      </x:c>
      <x:c t="n" s="0">
        <x:v>81.78516</x:v>
      </x:c>
      <x:c t="n" s="0">
        <x:v>85.59137</x:v>
      </x:c>
      <x:c t="n" s="0">
        <x:v>-20.50834</x:v>
      </x:c>
      <x:c t="n" s="0">
        <x:v>-26.01393</x:v>
      </x:c>
      <x:c t="n" s="0">
        <x:v>-6.342763</x:v>
      </x:c>
      <x:c t="n" s="0">
        <x:v>3.465082</x:v>
      </x:c>
      <x:c t="n" s="0">
        <x:v>2.957958</x:v>
      </x:c>
      <x:c t="n" s="0">
        <x:v>1.589111</x:v>
      </x:c>
      <x:c t="n" s="0">
        <x:v>2.682667</x:v>
      </x:c>
      <x:c t="n" s="0">
        <x:v>7.075563</x:v>
      </x:c>
      <x:c t="n" s="0">
        <x:v>10.49395</x:v>
      </x:c>
      <x:c t="n" s="0">
        <x:v>20.06897</x:v>
      </x:c>
      <x:c t="n" s="0">
        <x:v>22.16055</x:v>
      </x:c>
      <x:c t="n" s="0">
        <x:v>20.22188</x:v>
      </x:c>
      <x:c t="n" s="0">
        <x:v>20.54628</x:v>
      </x:c>
      <x:c t="n" s="0">
        <x:v>26.7504</x:v>
      </x:c>
      <x:c t="n" s="0">
        <x:v>26.49596</x:v>
      </x:c>
      <x:c t="n" s="0">
        <x:v>28.45985</x:v>
      </x:c>
      <x:c t="n" s="0">
        <x:v>32.38717</x:v>
      </x:c>
      <x:c t="n" s="0">
        <x:v>36.89994</x:v>
      </x:c>
      <x:c t="n" s="0">
        <x:v>39.33654</x:v>
      </x:c>
      <x:c t="n" s="0">
        <x:v>39.74815</x:v>
      </x:c>
      <x:c t="n" s="0">
        <x:v>41.93789</x:v>
      </x:c>
      <x:c t="n" s="0">
        <x:v>43.58321</x:v>
      </x:c>
      <x:c t="n" s="0">
        <x:v>43.68968</x:v>
      </x:c>
      <x:c t="n" s="0">
        <x:v>44.59202</x:v>
      </x:c>
      <x:c t="n" s="0">
        <x:v>44.50768</x:v>
      </x:c>
      <x:c t="n" s="0">
        <x:v>45.93195</x:v>
      </x:c>
      <x:c t="n" s="0">
        <x:v>45.06432</x:v>
      </x:c>
      <x:c t="n" s="0">
        <x:v>45.64373</x:v>
      </x:c>
      <x:c t="n" s="0">
        <x:v>46.16875</x:v>
      </x:c>
      <x:c t="n" s="0">
        <x:v>47.31062</x:v>
      </x:c>
      <x:c t="n" s="0">
        <x:v>48.54572</x:v>
      </x:c>
      <x:c t="n" s="0">
        <x:v>43.50369</x:v>
      </x:c>
      <x:c t="n" s="0">
        <x:v>41.63632</x:v>
      </x:c>
      <x:c t="n" s="0">
        <x:v>30.13801</x:v>
      </x:c>
      <x:c t="n" s="0">
        <x:v>25.64466</x:v>
      </x:c>
      <x:c t="n" s="0">
        <x:v>21.80774</x:v>
      </x:c>
      <x:c t="n" s="0">
        <x:v>-22.30418</x:v>
      </x:c>
      <x:c t="n" s="0">
        <x:v>-23.63355</x:v>
      </x:c>
      <x:c t="n" s="0">
        <x:v>-3.894267</x:v>
      </x:c>
      <x:c t="n" s="0">
        <x:v>6.254788</x:v>
      </x:c>
      <x:c t="n" s="0">
        <x:v>5.638796</x:v>
      </x:c>
      <x:c t="n" s="0">
        <x:v>-13.46569</x:v>
      </x:c>
      <x:c t="n" s="0">
        <x:v>2.299806</x:v>
      </x:c>
      <x:c t="n" s="0">
        <x:v>11.7703</x:v>
      </x:c>
      <x:c t="n" s="0">
        <x:v>8.297565</x:v>
      </x:c>
      <x:c t="n" s="0">
        <x:v>14.13799</x:v>
      </x:c>
      <x:c t="n" s="0">
        <x:v>17.78682</x:v>
      </x:c>
      <x:c t="n" s="0">
        <x:v>22.17623</x:v>
      </x:c>
      <x:c t="n" s="0">
        <x:v>24.88312</x:v>
      </x:c>
      <x:c t="n" s="0">
        <x:v>24.99606</x:v>
      </x:c>
      <x:c t="n" s="0">
        <x:v>28.5037</x:v>
      </x:c>
      <x:c t="n" s="0">
        <x:v>25.97742</x:v>
      </x:c>
      <x:c t="n" s="0">
        <x:v>32.61633</x:v>
      </x:c>
      <x:c t="n" s="0">
        <x:v>34.60528</x:v>
      </x:c>
      <x:c t="n" s="0">
        <x:v>37.59492</x:v>
      </x:c>
      <x:c t="n" s="0">
        <x:v>40.35275</x:v>
      </x:c>
      <x:c t="n" s="0">
        <x:v>44.94896</x:v>
      </x:c>
      <x:c t="n" s="0">
        <x:v>43.45464</x:v>
      </x:c>
      <x:c t="n" s="0">
        <x:v>45.81469</x:v>
      </x:c>
      <x:c t="n" s="0">
        <x:v>45.55943</x:v>
      </x:c>
      <x:c t="n" s="0">
        <x:v>42.61546</x:v>
      </x:c>
      <x:c t="n" s="0">
        <x:v>49.55597</x:v>
      </x:c>
      <x:c t="n" s="0">
        <x:v>47.86613</x:v>
      </x:c>
      <x:c t="n" s="0">
        <x:v>47.99936</x:v>
      </x:c>
      <x:c t="n" s="0">
        <x:v>47.77119</x:v>
      </x:c>
      <x:c t="n" s="0">
        <x:v>48.84049</x:v>
      </x:c>
      <x:c t="n" s="0">
        <x:v>48.40736</x:v>
      </x:c>
      <x:c t="n" s="0">
        <x:v>45.38739</x:v>
      </x:c>
      <x:c t="n" s="0">
        <x:v>45.13116</x:v>
      </x:c>
      <x:c t="n" s="0">
        <x:v>31.77406</x:v>
      </x:c>
      <x:c t="n" s="0">
        <x:v>27.51</x:v>
      </x:c>
      <x:c t="n" s="0">
        <x:v>24.03855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43948.9910532407</x:v>
      </x:c>
      <x:c t="n" s="7">
        <x:v>43948.9910532407</x:v>
      </x:c>
      <x:c t="n" s="0">
        <x:v>58.13325</x:v>
      </x:c>
      <x:c t="n" s="0">
        <x:v>68.67227</x:v>
      </x:c>
      <x:c t="n" s="0">
        <x:v>74.52538</x:v>
      </x:c>
      <x:c t="n" s="0">
        <x:v>80.51767</x:v>
      </x:c>
      <x:c t="n" s="0">
        <x:v>-20.77835</x:v>
      </x:c>
      <x:c t="n" s="0">
        <x:v>-25.4128</x:v>
      </x:c>
      <x:c t="n" s="0">
        <x:v>-5.887389</x:v>
      </x:c>
      <x:c t="n" s="0">
        <x:v>4.001693</x:v>
      </x:c>
      <x:c t="n" s="0">
        <x:v>3.773229</x:v>
      </x:c>
      <x:c t="n" s="0">
        <x:v>0.9269292</x:v>
      </x:c>
      <x:c t="n" s="0">
        <x:v>2.628837</x:v>
      </x:c>
      <x:c t="n" s="0">
        <x:v>8.162254</x:v>
      </x:c>
      <x:c t="n" s="0">
        <x:v>10.49918</x:v>
      </x:c>
      <x:c t="n" s="0">
        <x:v>19.4826</x:v>
      </x:c>
      <x:c t="n" s="0">
        <x:v>21.73828</x:v>
      </x:c>
      <x:c t="n" s="0">
        <x:v>20.73197</x:v>
      </x:c>
      <x:c t="n" s="0">
        <x:v>23.01586</x:v>
      </x:c>
      <x:c t="n" s="0">
        <x:v>26.53443</x:v>
      </x:c>
      <x:c t="n" s="0">
        <x:v>26.2537</x:v>
      </x:c>
      <x:c t="n" s="0">
        <x:v>28.69083</x:v>
      </x:c>
      <x:c t="n" s="0">
        <x:v>32.70441</x:v>
      </x:c>
      <x:c t="n" s="0">
        <x:v>36.90693</x:v>
      </x:c>
      <x:c t="n" s="0">
        <x:v>38.77169</x:v>
      </x:c>
      <x:c t="n" s="0">
        <x:v>39.75373</x:v>
      </x:c>
      <x:c t="n" s="0">
        <x:v>41.71362</x:v>
      </x:c>
      <x:c t="n" s="0">
        <x:v>43.7397</x:v>
      </x:c>
      <x:c t="n" s="0">
        <x:v>43.83894</x:v>
      </x:c>
      <x:c t="n" s="0">
        <x:v>44.81914</x:v>
      </x:c>
      <x:c t="n" s="0">
        <x:v>44.5599</x:v>
      </x:c>
      <x:c t="n" s="0">
        <x:v>46.48841</x:v>
      </x:c>
      <x:c t="n" s="0">
        <x:v>45.87018</x:v>
      </x:c>
      <x:c t="n" s="0">
        <x:v>46.45989</x:v>
      </x:c>
      <x:c t="n" s="0">
        <x:v>46.85182</x:v>
      </x:c>
      <x:c t="n" s="0">
        <x:v>47.30304</x:v>
      </x:c>
      <x:c t="n" s="0">
        <x:v>48.7</x:v>
      </x:c>
      <x:c t="n" s="0">
        <x:v>43.97799</x:v>
      </x:c>
      <x:c t="n" s="0">
        <x:v>42.69054</x:v>
      </x:c>
      <x:c t="n" s="0">
        <x:v>30.37094</x:v>
      </x:c>
      <x:c t="n" s="0">
        <x:v>25.87794</x:v>
      </x:c>
      <x:c t="n" s="0">
        <x:v>22.00863</x:v>
      </x:c>
      <x:c t="n" s="0">
        <x:v>-22.81831</x:v>
      </x:c>
      <x:c t="n" s="0">
        <x:v>-22.96478</x:v>
      </x:c>
      <x:c t="n" s="0">
        <x:v>-3.894267</x:v>
      </x:c>
      <x:c t="n" s="0">
        <x:v>6.254788</x:v>
      </x:c>
      <x:c t="n" s="0">
        <x:v>6.78643</x:v>
      </x:c>
      <x:c t="n" s="0">
        <x:v>-6.935122</x:v>
      </x:c>
      <x:c t="n" s="0">
        <x:v>2.299806</x:v>
      </x:c>
      <x:c t="n" s="0">
        <x:v>11.7703</x:v>
      </x:c>
      <x:c t="n" s="0">
        <x:v>11.40316</x:v>
      </x:c>
      <x:c t="n" s="0">
        <x:v>11.36611</x:v>
      </x:c>
      <x:c t="n" s="0">
        <x:v>17.78682</x:v>
      </x:c>
      <x:c t="n" s="0">
        <x:v>22.9024</x:v>
      </x:c>
      <x:c t="n" s="0">
        <x:v>28.50267</x:v>
      </x:c>
      <x:c t="n" s="0">
        <x:v>25.91711</x:v>
      </x:c>
      <x:c t="n" s="0">
        <x:v>20.89272</x:v>
      </x:c>
      <x:c t="n" s="0">
        <x:v>31.0677</x:v>
      </x:c>
      <x:c t="n" s="0">
        <x:v>35.50163</x:v>
      </x:c>
      <x:c t="n" s="0">
        <x:v>37.49601</x:v>
      </x:c>
      <x:c t="n" s="0">
        <x:v>31.58609</x:v>
      </x:c>
      <x:c t="n" s="0">
        <x:v>39.20738</x:v>
      </x:c>
      <x:c t="n" s="0">
        <x:v>40.19936</x:v>
      </x:c>
      <x:c t="n" s="0">
        <x:v>44.99878</x:v>
      </x:c>
      <x:c t="n" s="0">
        <x:v>45.29321</x:v>
      </x:c>
      <x:c t="n" s="0">
        <x:v>43.73185</x:v>
      </x:c>
      <x:c t="n" s="0">
        <x:v>44.2865</x:v>
      </x:c>
      <x:c t="n" s="0">
        <x:v>48.01558</x:v>
      </x:c>
      <x:c t="n" s="0">
        <x:v>49.25649</x:v>
      </x:c>
      <x:c t="n" s="0">
        <x:v>48.97352</x:v>
      </x:c>
      <x:c t="n" s="0">
        <x:v>48.99852</x:v>
      </x:c>
      <x:c t="n" s="0">
        <x:v>48.78173</x:v>
      </x:c>
      <x:c t="n" s="0">
        <x:v>50.35161</x:v>
      </x:c>
      <x:c t="n" s="0">
        <x:v>46.57286</x:v>
      </x:c>
      <x:c t="n" s="0">
        <x:v>45.33368</x:v>
      </x:c>
      <x:c t="n" s="0">
        <x:v>30.78257</x:v>
      </x:c>
      <x:c t="n" s="0">
        <x:v>26.93839</x:v>
      </x:c>
      <x:c t="n" s="0">
        <x:v>22.0063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43948.9910532407</x:v>
      </x:c>
      <x:c t="n" s="7">
        <x:v>43948.9910532407</x:v>
      </x:c>
      <x:c t="n" s="0">
        <x:v>56.8388</x:v>
      </x:c>
      <x:c t="n" s="0">
        <x:v>65.9616</x:v>
      </x:c>
      <x:c t="n" s="0">
        <x:v>77.91594</x:v>
      </x:c>
      <x:c t="n" s="0">
        <x:v>86.31552</x:v>
      </x:c>
      <x:c t="n" s="0">
        <x:v>-21.02295</x:v>
      </x:c>
      <x:c t="n" s="0">
        <x:v>-24.958</x:v>
      </x:c>
      <x:c t="n" s="0">
        <x:v>-5.53304</x:v>
      </x:c>
      <x:c t="n" s="0">
        <x:v>4.412712</x:v>
      </x:c>
      <x:c t="n" s="0">
        <x:v>4.365723</x:v>
      </x:c>
      <x:c t="n" s="0">
        <x:v>0.5881936</x:v>
      </x:c>
      <x:c t="n" s="0">
        <x:v>2.582332</x:v>
      </x:c>
      <x:c t="n" s="0">
        <x:v>8.914277</x:v>
      </x:c>
      <x:c t="n" s="0">
        <x:v>10.64345</x:v>
      </x:c>
      <x:c t="n" s="0">
        <x:v>18.91036</x:v>
      </x:c>
      <x:c t="n" s="0">
        <x:v>21.342</x:v>
      </x:c>
      <x:c t="n" s="0">
        <x:v>21.12468</x:v>
      </x:c>
      <x:c t="n" s="0">
        <x:v>24.38432</x:v>
      </x:c>
      <x:c t="n" s="0">
        <x:v>26.71301</x:v>
      </x:c>
      <x:c t="n" s="0">
        <x:v>26.35399</x:v>
      </x:c>
      <x:c t="n" s="0">
        <x:v>28.98389</x:v>
      </x:c>
      <x:c t="n" s="0">
        <x:v>33.35378</x:v>
      </x:c>
      <x:c t="n" s="0">
        <x:v>36.67979</x:v>
      </x:c>
      <x:c t="n" s="0">
        <x:v>38.30273</x:v>
      </x:c>
      <x:c t="n" s="0">
        <x:v>39.67493</x:v>
      </x:c>
      <x:c t="n" s="0">
        <x:v>41.69428</x:v>
      </x:c>
      <x:c t="n" s="0">
        <x:v>44.09159</x:v>
      </x:c>
      <x:c t="n" s="0">
        <x:v>44.09619</x:v>
      </x:c>
      <x:c t="n" s="0">
        <x:v>45.42694</x:v>
      </x:c>
      <x:c t="n" s="0">
        <x:v>44.64453</x:v>
      </x:c>
      <x:c t="n" s="0">
        <x:v>46.27464</x:v>
      </x:c>
      <x:c t="n" s="0">
        <x:v>46.06617</x:v>
      </x:c>
      <x:c t="n" s="0">
        <x:v>46.20885</x:v>
      </x:c>
      <x:c t="n" s="0">
        <x:v>47.02148</x:v>
      </x:c>
      <x:c t="n" s="0">
        <x:v>47.57988</x:v>
      </x:c>
      <x:c t="n" s="0">
        <x:v>48.86496</x:v>
      </x:c>
      <x:c t="n" s="0">
        <x:v>44.33496</x:v>
      </x:c>
      <x:c t="n" s="0">
        <x:v>42.6727</x:v>
      </x:c>
      <x:c t="n" s="0">
        <x:v>30.61831</x:v>
      </x:c>
      <x:c t="n" s="0">
        <x:v>25.93956</x:v>
      </x:c>
      <x:c t="n" s="0">
        <x:v>21.90222</x:v>
      </x:c>
      <x:c t="n" s="0">
        <x:v>-22.81831</x:v>
      </x:c>
      <x:c t="n" s="0">
        <x:v>-22.96478</x:v>
      </x:c>
      <x:c t="n" s="0">
        <x:v>-3.894267</x:v>
      </x:c>
      <x:c t="n" s="0">
        <x:v>6.254788</x:v>
      </x:c>
      <x:c t="n" s="0">
        <x:v>6.78643</x:v>
      </x:c>
      <x:c t="n" s="0">
        <x:v>-1.706646</x:v>
      </x:c>
      <x:c t="n" s="0">
        <x:v>2.299806</x:v>
      </x:c>
      <x:c t="n" s="0">
        <x:v>13.53866</x:v>
      </x:c>
      <x:c t="n" s="0">
        <x:v>11.40316</x:v>
      </x:c>
      <x:c t="n" s="0">
        <x:v>11.36611</x:v>
      </x:c>
      <x:c t="n" s="0">
        <x:v>17.78682</x:v>
      </x:c>
      <x:c t="n" s="0">
        <x:v>22.9024</x:v>
      </x:c>
      <x:c t="n" s="0">
        <x:v>27.48252</x:v>
      </x:c>
      <x:c t="n" s="0">
        <x:v>27.88522</x:v>
      </x:c>
      <x:c t="n" s="0">
        <x:v>28.69428</x:v>
      </x:c>
      <x:c t="n" s="0">
        <x:v>29.85384</x:v>
      </x:c>
      <x:c t="n" s="0">
        <x:v>35.31065</x:v>
      </x:c>
      <x:c t="n" s="0">
        <x:v>34.40432</x:v>
      </x:c>
      <x:c t="n" s="0">
        <x:v>34.30151</x:v>
      </x:c>
      <x:c t="n" s="0">
        <x:v>40.31168</x:v>
      </x:c>
      <x:c t="n" s="0">
        <x:v>42.10315</x:v>
      </x:c>
      <x:c t="n" s="0">
        <x:v>45.51696</x:v>
      </x:c>
      <x:c t="n" s="0">
        <x:v>46.52501</x:v>
      </x:c>
      <x:c t="n" s="0">
        <x:v>48.34424</x:v>
      </x:c>
      <x:c t="n" s="0">
        <x:v>45.46169</x:v>
      </x:c>
      <x:c t="n" s="0">
        <x:v>44.52404</x:v>
      </x:c>
      <x:c t="n" s="0">
        <x:v>46.05837</x:v>
      </x:c>
      <x:c t="n" s="0">
        <x:v>44.87482</x:v>
      </x:c>
      <x:c t="n" s="0">
        <x:v>48.23683</x:v>
      </x:c>
      <x:c t="n" s="0">
        <x:v>47.29528</x:v>
      </x:c>
      <x:c t="n" s="0">
        <x:v>48.55688</x:v>
      </x:c>
      <x:c t="n" s="0">
        <x:v>44.95834</x:v>
      </x:c>
      <x:c t="n" s="0">
        <x:v>42.55728</x:v>
      </x:c>
      <x:c t="n" s="0">
        <x:v>32.21209</x:v>
      </x:c>
      <x:c t="n" s="0">
        <x:v>25.67063</x:v>
      </x:c>
      <x:c t="n" s="0">
        <x:v>21.32478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43948.9910532407</x:v>
      </x:c>
      <x:c t="n" s="7">
        <x:v>43948.9910532407</x:v>
      </x:c>
      <x:c t="n" s="0">
        <x:v>56.47102</x:v>
      </x:c>
      <x:c t="n" s="0">
        <x:v>68.00281</x:v>
      </x:c>
      <x:c t="n" s="0">
        <x:v>94.78787</x:v>
      </x:c>
      <x:c t="n" s="0">
        <x:v>98.45604</x:v>
      </x:c>
      <x:c t="n" s="0">
        <x:v>-21.24331</x:v>
      </x:c>
      <x:c t="n" s="0">
        <x:v>-24.60429</x:v>
      </x:c>
      <x:c t="n" s="0">
        <x:v>-5.251742</x:v>
      </x:c>
      <x:c t="n" s="0">
        <x:v>4.735346</x:v>
      </x:c>
      <x:c t="n" s="0">
        <x:v>4.8147</x:v>
      </x:c>
      <x:c t="n" s="0">
        <x:v>0.3198549</x:v>
      </x:c>
      <x:c t="n" s="0">
        <x:v>2.542217</x:v>
      </x:c>
      <x:c t="n" s="0">
        <x:v>10.71383</x:v>
      </x:c>
      <x:c t="n" s="0">
        <x:v>11.68299</x:v>
      </x:c>
      <x:c t="n" s="0">
        <x:v>18.37476</x:v>
      </x:c>
      <x:c t="n" s="0">
        <x:v>20.93403</x:v>
      </x:c>
      <x:c t="n" s="0">
        <x:v>21.56026</x:v>
      </x:c>
      <x:c t="n" s="0">
        <x:v>24.171</x:v>
      </x:c>
      <x:c t="n" s="0">
        <x:v>26.81689</x:v>
      </x:c>
      <x:c t="n" s="0">
        <x:v>26.90032</x:v>
      </x:c>
      <x:c t="n" s="0">
        <x:v>29.03354</x:v>
      </x:c>
      <x:c t="n" s="0">
        <x:v>33.48278</x:v>
      </x:c>
      <x:c t="n" s="0">
        <x:v>36.57242</x:v>
      </x:c>
      <x:c t="n" s="0">
        <x:v>37.75888</x:v>
      </x:c>
      <x:c t="n" s="0">
        <x:v>40.99083</x:v>
      </x:c>
      <x:c t="n" s="0">
        <x:v>41.69289</x:v>
      </x:c>
      <x:c t="n" s="0">
        <x:v>44.45805</x:v>
      </x:c>
      <x:c t="n" s="0">
        <x:v>45.20091</x:v>
      </x:c>
      <x:c t="n" s="0">
        <x:v>45.38236</x:v>
      </x:c>
      <x:c t="n" s="0">
        <x:v>44.66127</x:v>
      </x:c>
      <x:c t="n" s="0">
        <x:v>46.04057</x:v>
      </x:c>
      <x:c t="n" s="0">
        <x:v>45.81805</x:v>
      </x:c>
      <x:c t="n" s="0">
        <x:v>46.14777</x:v>
      </x:c>
      <x:c t="n" s="0">
        <x:v>47.24598</x:v>
      </x:c>
      <x:c t="n" s="0">
        <x:v>47.58934</x:v>
      </x:c>
      <x:c t="n" s="0">
        <x:v>48.682</x:v>
      </x:c>
      <x:c t="n" s="0">
        <x:v>44.14296</x:v>
      </x:c>
      <x:c t="n" s="0">
        <x:v>42.52435</x:v>
      </x:c>
      <x:c t="n" s="0">
        <x:v>30.597</x:v>
      </x:c>
      <x:c t="n" s="0">
        <x:v>25.99062</x:v>
      </x:c>
      <x:c t="n" s="0">
        <x:v>21.77752</x:v>
      </x:c>
      <x:c t="n" s="0">
        <x:v>-22.81831</x:v>
      </x:c>
      <x:c t="n" s="0">
        <x:v>-22.96478</x:v>
      </x:c>
      <x:c t="n" s="0">
        <x:v>-3.894267</x:v>
      </x:c>
      <x:c t="n" s="0">
        <x:v>6.254788</x:v>
      </x:c>
      <x:c t="n" s="0">
        <x:v>6.78643</x:v>
      </x:c>
      <x:c t="n" s="0">
        <x:v>-1.706646</x:v>
      </x:c>
      <x:c t="n" s="0">
        <x:v>2.299806</x:v>
      </x:c>
      <x:c t="n" s="0">
        <x:v>15.46283</x:v>
      </x:c>
      <x:c t="n" s="0">
        <x:v>17.72765</x:v>
      </x:c>
      <x:c t="n" s="0">
        <x:v>12.79848</x:v>
      </x:c>
      <x:c t="n" s="0">
        <x:v>16.26538</x:v>
      </x:c>
      <x:c t="n" s="0">
        <x:v>23.77977</x:v>
      </x:c>
      <x:c t="n" s="0">
        <x:v>20.61405</x:v>
      </x:c>
      <x:c t="n" s="0">
        <x:v>25.58743</x:v>
      </x:c>
      <x:c t="n" s="0">
        <x:v>28.30497</x:v>
      </x:c>
      <x:c t="n" s="0">
        <x:v>28.81067</x:v>
      </x:c>
      <x:c t="n" s="0">
        <x:v>33.66887</x:v>
      </x:c>
      <x:c t="n" s="0">
        <x:v>34.40139</x:v>
      </x:c>
      <x:c t="n" s="0">
        <x:v>36.6528</x:v>
      </x:c>
      <x:c t="n" s="0">
        <x:v>44.35004</x:v>
      </x:c>
      <x:c t="n" s="0">
        <x:v>39.79233</x:v>
      </x:c>
      <x:c t="n" s="0">
        <x:v>46.15084</x:v>
      </x:c>
      <x:c t="n" s="0">
        <x:v>48.30099</x:v>
      </x:c>
      <x:c t="n" s="0">
        <x:v>46.58423</x:v>
      </x:c>
      <x:c t="n" s="0">
        <x:v>46.3467</x:v>
      </x:c>
      <x:c t="n" s="0">
        <x:v>42.99836</x:v>
      </x:c>
      <x:c t="n" s="0">
        <x:v>43.502</x:v>
      </x:c>
      <x:c t="n" s="0">
        <x:v>46.52413</x:v>
      </x:c>
      <x:c t="n" s="0">
        <x:v>47.59573</x:v>
      </x:c>
      <x:c t="n" s="0">
        <x:v>47.1815</x:v>
      </x:c>
      <x:c t="n" s="0">
        <x:v>47.58767</x:v>
      </x:c>
      <x:c t="n" s="0">
        <x:v>43.76513</x:v>
      </x:c>
      <x:c t="n" s="0">
        <x:v>41.15975</x:v>
      </x:c>
      <x:c t="n" s="0">
        <x:v>29.97992</x:v>
      </x:c>
      <x:c t="n" s="0">
        <x:v>26.06779</x:v>
      </x:c>
      <x:c t="n" s="0">
        <x:v>21.00818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43948.9910532407</x:v>
      </x:c>
      <x:c t="n" s="7">
        <x:v>43948.9910532407</x:v>
      </x:c>
      <x:c t="n" s="0">
        <x:v>57.41825</x:v>
      </x:c>
      <x:c t="n" s="0">
        <x:v>66.50519</x:v>
      </x:c>
      <x:c t="n" s="0">
        <x:v>95.88596</x:v>
      </x:c>
      <x:c t="n" s="0">
        <x:v>99.23522</x:v>
      </x:c>
      <x:c t="n" s="0">
        <x:v>-21.44085</x:v>
      </x:c>
      <x:c t="n" s="0">
        <x:v>-24.16438</x:v>
      </x:c>
      <x:c t="n" s="0">
        <x:v>-5.121095</x:v>
      </x:c>
      <x:c t="n" s="0">
        <x:v>4.972344</x:v>
      </x:c>
      <x:c t="n" s="0">
        <x:v>5.164508</x:v>
      </x:c>
      <x:c t="n" s="0">
        <x:v>0.07678204</x:v>
      </x:c>
      <x:c t="n" s="0">
        <x:v>2.529307</x:v>
      </x:c>
      <x:c t="n" s="0">
        <x:v>11.81878</x:v>
      </x:c>
      <x:c t="n" s="0">
        <x:v>14.01636</x:v>
      </x:c>
      <x:c t="n" s="0">
        <x:v>17.92328</x:v>
      </x:c>
      <x:c t="n" s="0">
        <x:v>20.43429</x:v>
      </x:c>
      <x:c t="n" s="0">
        <x:v>21.96381</x:v>
      </x:c>
      <x:c t="n" s="0">
        <x:v>23.80122</x:v>
      </x:c>
      <x:c t="n" s="0">
        <x:v>26.29763</x:v>
      </x:c>
      <x:c t="n" s="0">
        <x:v>26.63711</x:v>
      </x:c>
      <x:c t="n" s="0">
        <x:v>28.96451</x:v>
      </x:c>
      <x:c t="n" s="0">
        <x:v>33.8162</x:v>
      </x:c>
      <x:c t="n" s="0">
        <x:v>36.04826</x:v>
      </x:c>
      <x:c t="n" s="0">
        <x:v>37.89502</x:v>
      </x:c>
      <x:c t="n" s="0">
        <x:v>40.70559</x:v>
      </x:c>
      <x:c t="n" s="0">
        <x:v>41.2556</x:v>
      </x:c>
      <x:c t="n" s="0">
        <x:v>44.2965</x:v>
      </x:c>
      <x:c t="n" s="0">
        <x:v>45.19632</x:v>
      </x:c>
      <x:c t="n" s="0">
        <x:v>45.49682</x:v>
      </x:c>
      <x:c t="n" s="0">
        <x:v>44.90717</x:v>
      </x:c>
      <x:c t="n" s="0">
        <x:v>45.70573</x:v>
      </x:c>
      <x:c t="n" s="0">
        <x:v>45.57644</x:v>
      </x:c>
      <x:c t="n" s="0">
        <x:v>46.59216</x:v>
      </x:c>
      <x:c t="n" s="0">
        <x:v>47.11337</x:v>
      </x:c>
      <x:c t="n" s="0">
        <x:v>47.4279</x:v>
      </x:c>
      <x:c t="n" s="0">
        <x:v>48.52366</x:v>
      </x:c>
      <x:c t="n" s="0">
        <x:v>44.204</x:v>
      </x:c>
      <x:c t="n" s="0">
        <x:v>42.38636</x:v>
      </x:c>
      <x:c t="n" s="0">
        <x:v>30.28419</x:v>
      </x:c>
      <x:c t="n" s="0">
        <x:v>25.79245</x:v>
      </x:c>
      <x:c t="n" s="0">
        <x:v>21.62735</x:v>
      </x:c>
      <x:c t="n" s="0">
        <x:v>-22.81831</x:v>
      </x:c>
      <x:c t="n" s="0">
        <x:v>-21.77816</x:v>
      </x:c>
      <x:c t="n" s="0">
        <x:v>-4.832266</x:v>
      </x:c>
      <x:c t="n" s="0">
        <x:v>6.072439</x:v>
      </x:c>
      <x:c t="n" s="0">
        <x:v>6.78643</x:v>
      </x:c>
      <x:c t="n" s="0">
        <x:v>-1.706646</x:v>
      </x:c>
      <x:c t="n" s="0">
        <x:v>2.554715</x:v>
      </x:c>
      <x:c t="n" s="0">
        <x:v>15.19814</x:v>
      </x:c>
      <x:c t="n" s="0">
        <x:v>19.37159</x:v>
      </x:c>
      <x:c t="n" s="0">
        <x:v>13.47502</x:v>
      </x:c>
      <x:c t="n" s="0">
        <x:v>15.00603</x:v>
      </x:c>
      <x:c t="n" s="0">
        <x:v>23.77977</x:v>
      </x:c>
      <x:c t="n" s="0">
        <x:v>20.61405</x:v>
      </x:c>
      <x:c t="n" s="0">
        <x:v>20.39639</x:v>
      </x:c>
      <x:c t="n" s="0">
        <x:v>23.45918</x:v>
      </x:c>
      <x:c t="n" s="0">
        <x:v>29.30878</x:v>
      </x:c>
      <x:c t="n" s="0">
        <x:v>36.36229</x:v>
      </x:c>
      <x:c t="n" s="0">
        <x:v>27.35734</x:v>
      </x:c>
      <x:c t="n" s="0">
        <x:v>38.89181</x:v>
      </x:c>
      <x:c t="n" s="0">
        <x:v>39.7124</x:v>
      </x:c>
      <x:c t="n" s="0">
        <x:v>40.19456</x:v>
      </x:c>
      <x:c t="n" s="0">
        <x:v>42.22984</x:v>
      </x:c>
      <x:c t="n" s="0">
        <x:v>43.64408</x:v>
      </x:c>
      <x:c t="n" s="0">
        <x:v>45.51527</x:v>
      </x:c>
      <x:c t="n" s="0">
        <x:v>43.15488</x:v>
      </x:c>
      <x:c t="n" s="0">
        <x:v>42.37078</x:v>
      </x:c>
      <x:c t="n" s="0">
        <x:v>42.7431</x:v>
      </x:c>
      <x:c t="n" s="0">
        <x:v>49.26022</x:v>
      </x:c>
      <x:c t="n" s="0">
        <x:v>45.94815</x:v>
      </x:c>
      <x:c t="n" s="0">
        <x:v>46.4087</x:v>
      </x:c>
      <x:c t="n" s="0">
        <x:v>47.07995</x:v>
      </x:c>
      <x:c t="n" s="0">
        <x:v>43.7623</x:v>
      </x:c>
      <x:c t="n" s="0">
        <x:v>41.20385</x:v>
      </x:c>
      <x:c t="n" s="0">
        <x:v>27.89617</x:v>
      </x:c>
      <x:c t="n" s="0">
        <x:v>24.44282</x:v>
      </x:c>
      <x:c t="n" s="0">
        <x:v>20.72055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43948.9910532407</x:v>
      </x:c>
      <x:c t="n" s="7">
        <x:v>43948.9910532407</x:v>
      </x:c>
      <x:c t="n" s="0">
        <x:v>56.64961</x:v>
      </x:c>
      <x:c t="n" s="0">
        <x:v>65.66197</x:v>
      </x:c>
      <x:c t="n" s="0">
        <x:v>85.15541</x:v>
      </x:c>
      <x:c t="n" s="0">
        <x:v>88.32758</x:v>
      </x:c>
      <x:c t="n" s="0">
        <x:v>-21.61697</x:v>
      </x:c>
      <x:c t="n" s="0">
        <x:v>-23.68983</x:v>
      </x:c>
      <x:c t="n" s="0">
        <x:v>-5.100888</x:v>
      </x:c>
      <x:c t="n" s="0">
        <x:v>5.146557</x:v>
      </x:c>
      <x:c t="n" s="0">
        <x:v>5.442452</x:v>
      </x:c>
      <x:c t="n" s="0">
        <x:v>-0.1421539</x:v>
      </x:c>
      <x:c t="n" s="0">
        <x:v>2.53821</x:v>
      </x:c>
      <x:c t="n" s="0">
        <x:v>12.11127</x:v>
      </x:c>
      <x:c t="n" s="0">
        <x:v>15.3357</x:v>
      </x:c>
      <x:c t="n" s="0">
        <x:v>17.49667</x:v>
      </x:c>
      <x:c t="n" s="0">
        <x:v>19.95665</x:v>
      </x:c>
      <x:c t="n" s="0">
        <x:v>22.28105</x:v>
      </x:c>
      <x:c t="n" s="0">
        <x:v>24.32613</x:v>
      </x:c>
      <x:c t="n" s="0">
        <x:v>25.79363</x:v>
      </x:c>
      <x:c t="n" s="0">
        <x:v>26.30247</x:v>
      </x:c>
      <x:c t="n" s="0">
        <x:v>29.16467</x:v>
      </x:c>
      <x:c t="n" s="0">
        <x:v>34.53103</x:v>
      </x:c>
      <x:c t="n" s="0">
        <x:v>35.42278</x:v>
      </x:c>
      <x:c t="n" s="0">
        <x:v>38.63525</x:v>
      </x:c>
      <x:c t="n" s="0">
        <x:v>40.35551</x:v>
      </x:c>
      <x:c t="n" s="0">
        <x:v>41.22716</x:v>
      </x:c>
      <x:c t="n" s="0">
        <x:v>43.76488</x:v>
      </x:c>
      <x:c t="n" s="0">
        <x:v>44.79236</x:v>
      </x:c>
      <x:c t="n" s="0">
        <x:v>45.45092</x:v>
      </x:c>
      <x:c t="n" s="0">
        <x:v>44.71523</x:v>
      </x:c>
      <x:c t="n" s="0">
        <x:v>45.65128</x:v>
      </x:c>
      <x:c t="n" s="0">
        <x:v>45.33294</x:v>
      </x:c>
      <x:c t="n" s="0">
        <x:v>46.67167</x:v>
      </x:c>
      <x:c t="n" s="0">
        <x:v>46.95331</x:v>
      </x:c>
      <x:c t="n" s="0">
        <x:v>47.35909</x:v>
      </x:c>
      <x:c t="n" s="0">
        <x:v>48.25916</x:v>
      </x:c>
      <x:c t="n" s="0">
        <x:v>44.0801</x:v>
      </x:c>
      <x:c t="n" s="0">
        <x:v>42.21968</x:v>
      </x:c>
      <x:c t="n" s="0">
        <x:v>30.01165</x:v>
      </x:c>
      <x:c t="n" s="0">
        <x:v>25.64821</x:v>
      </x:c>
      <x:c t="n" s="0">
        <x:v>21.62416</x:v>
      </x:c>
      <x:c t="n" s="0">
        <x:v>-22.81831</x:v>
      </x:c>
      <x:c t="n" s="0">
        <x:v>-21.63231</x:v>
      </x:c>
      <x:c t="n" s="0">
        <x:v>-4.984473</x:v>
      </x:c>
      <x:c t="n" s="0">
        <x:v>6.045753</x:v>
      </x:c>
      <x:c t="n" s="0">
        <x:v>8.411854</x:v>
      </x:c>
      <x:c t="n" s="0">
        <x:v>-1.706646</x:v>
      </x:c>
      <x:c t="n" s="0">
        <x:v>2.58994</x:v>
      </x:c>
      <x:c t="n" s="0">
        <x:v>12.68087</x:v>
      </x:c>
      <x:c t="n" s="0">
        <x:v>19.37159</x:v>
      </x:c>
      <x:c t="n" s="0">
        <x:v>13.47502</x:v>
      </x:c>
      <x:c t="n" s="0">
        <x:v>15.00603</x:v>
      </x:c>
      <x:c t="n" s="0">
        <x:v>23.77977</x:v>
      </x:c>
      <x:c t="n" s="0">
        <x:v>28.33011</x:v>
      </x:c>
      <x:c t="n" s="0">
        <x:v>20.14531</x:v>
      </x:c>
      <x:c t="n" s="0">
        <x:v>23.62187</x:v>
      </x:c>
      <x:c t="n" s="0">
        <x:v>30.83999</x:v>
      </x:c>
      <x:c t="n" s="0">
        <x:v>37.0317</x:v>
      </x:c>
      <x:c t="n" s="0">
        <x:v>27.9289</x:v>
      </x:c>
      <x:c t="n" s="0">
        <x:v>41.01355</x:v>
      </x:c>
      <x:c t="n" s="0">
        <x:v>33.69303</x:v>
      </x:c>
      <x:c t="n" s="0">
        <x:v>38.79056</x:v>
      </x:c>
      <x:c t="n" s="0">
        <x:v>39.15692</x:v>
      </x:c>
      <x:c t="n" s="0">
        <x:v>45.87059</x:v>
      </x:c>
      <x:c t="n" s="0">
        <x:v>43.56731</x:v>
      </x:c>
      <x:c t="n" s="0">
        <x:v>43.41055</x:v>
      </x:c>
      <x:c t="n" s="0">
        <x:v>45.40091</x:v>
      </x:c>
      <x:c t="n" s="0">
        <x:v>44.89467</x:v>
      </x:c>
      <x:c t="n" s="0">
        <x:v>45.60673</x:v>
      </x:c>
      <x:c t="n" s="0">
        <x:v>45.77192</x:v>
      </x:c>
      <x:c t="n" s="0">
        <x:v>48.73804</x:v>
      </x:c>
      <x:c t="n" s="0">
        <x:v>46.32931</x:v>
      </x:c>
      <x:c t="n" s="0">
        <x:v>43.58154</x:v>
      </x:c>
      <x:c t="n" s="0">
        <x:v>41.64885</x:v>
      </x:c>
      <x:c t="n" s="0">
        <x:v>28.11118</x:v>
      </x:c>
      <x:c t="n" s="0">
        <x:v>25.05287</x:v>
      </x:c>
      <x:c t="n" s="0">
        <x:v>21.32434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43948.9910532407</x:v>
      </x:c>
      <x:c t="n" s="7">
        <x:v>43948.9910532407</x:v>
      </x:c>
      <x:c t="n" s="0">
        <x:v>55.56976</x:v>
      </x:c>
      <x:c t="n" s="0">
        <x:v>66.50519</x:v>
      </x:c>
      <x:c t="n" s="0">
        <x:v>90.71988</x:v>
      </x:c>
      <x:c t="n" s="0">
        <x:v>93.87473</x:v>
      </x:c>
      <x:c t="n" s="0">
        <x:v>-21.77319</x:v>
      </x:c>
      <x:c t="n" s="0">
        <x:v>-23.32209</x:v>
      </x:c>
      <x:c t="n" s="0">
        <x:v>-5.083704</x:v>
      </x:c>
      <x:c t="n" s="0">
        <x:v>5.29</x:v>
      </x:c>
      <x:c t="n" s="0">
        <x:v>6.816094</x:v>
      </x:c>
      <x:c t="n" s="0">
        <x:v>-0.3382865</x:v>
      </x:c>
      <x:c t="n" s="0">
        <x:v>2.545799</x:v>
      </x:c>
      <x:c t="n" s="0">
        <x:v>12.19922</x:v>
      </x:c>
      <x:c t="n" s="0">
        <x:v>16.25343</x:v>
      </x:c>
      <x:c t="n" s="0">
        <x:v>17.15704</x:v>
      </x:c>
      <x:c t="n" s="0">
        <x:v>19.50251</x:v>
      </x:c>
      <x:c t="n" s="0">
        <x:v>22.18321</x:v>
      </x:c>
      <x:c t="n" s="0">
        <x:v>25.34565</x:v>
      </x:c>
      <x:c t="n" s="0">
        <x:v>25.30212</x:v>
      </x:c>
      <x:c t="n" s="0">
        <x:v>26.00214</x:v>
      </x:c>
      <x:c t="n" s="0">
        <x:v>29.65347</x:v>
      </x:c>
      <x:c t="n" s="0">
        <x:v>34.2256</x:v>
      </x:c>
      <x:c t="n" s="0">
        <x:v>35.27229</x:v>
      </x:c>
      <x:c t="n" s="0">
        <x:v>38.42242</x:v>
      </x:c>
      <x:c t="n" s="0">
        <x:v>40.69677</x:v>
      </x:c>
      <x:c t="n" s="0">
        <x:v>40.84745</x:v>
      </x:c>
      <x:c t="n" s="0">
        <x:v>43.57624</x:v>
      </x:c>
      <x:c t="n" s="0">
        <x:v>44.9458</x:v>
      </x:c>
      <x:c t="n" s="0">
        <x:v>45.12939</x:v>
      </x:c>
      <x:c t="n" s="0">
        <x:v>44.58125</x:v>
      </x:c>
      <x:c t="n" s="0">
        <x:v>45.32539</x:v>
      </x:c>
      <x:c t="n" s="0">
        <x:v>45.22453</x:v>
      </x:c>
      <x:c t="n" s="0">
        <x:v>46.73939</x:v>
      </x:c>
      <x:c t="n" s="0">
        <x:v>46.77343</x:v>
      </x:c>
      <x:c t="n" s="0">
        <x:v>47.53543</x:v>
      </x:c>
      <x:c t="n" s="0">
        <x:v>48.00892</x:v>
      </x:c>
      <x:c t="n" s="0">
        <x:v>43.99231</x:v>
      </x:c>
      <x:c t="n" s="0">
        <x:v>42.03993</x:v>
      </x:c>
      <x:c t="n" s="0">
        <x:v>29.75744</x:v>
      </x:c>
      <x:c t="n" s="0">
        <x:v>25.44418</x:v>
      </x:c>
      <x:c t="n" s="0">
        <x:v>21.34753</x:v>
      </x:c>
      <x:c t="n" s="0">
        <x:v>-22.81831</x:v>
      </x:c>
      <x:c t="n" s="0">
        <x:v>-21.63231</x:v>
      </x:c>
      <x:c t="n" s="0">
        <x:v>-4.984473</x:v>
      </x:c>
      <x:c t="n" s="0">
        <x:v>6.045753</x:v>
      </x:c>
      <x:c t="n" s="0">
        <x:v>11.2823</x:v>
      </x:c>
      <x:c t="n" s="0">
        <x:v>-1.706646</x:v>
      </x:c>
      <x:c t="n" s="0">
        <x:v>2.58994</x:v>
      </x:c>
      <x:c t="n" s="0">
        <x:v>12.68087</x:v>
      </x:c>
      <x:c t="n" s="0">
        <x:v>19.85144</x:v>
      </x:c>
      <x:c t="n" s="0">
        <x:v>14.8626</x:v>
      </x:c>
      <x:c t="n" s="0">
        <x:v>15.761</x:v>
      </x:c>
      <x:c t="n" s="0">
        <x:v>18.9214</x:v>
      </x:c>
      <x:c t="n" s="0">
        <x:v>28.81719</x:v>
      </x:c>
      <x:c t="n" s="0">
        <x:v>20.05828</x:v>
      </x:c>
      <x:c t="n" s="0">
        <x:v>25.80191</x:v>
      </x:c>
      <x:c t="n" s="0">
        <x:v>31.36241</x:v>
      </x:c>
      <x:c t="n" s="0">
        <x:v>25.28604</x:v>
      </x:c>
      <x:c t="n" s="0">
        <x:v>35.96881</x:v>
      </x:c>
      <x:c t="n" s="0">
        <x:v>37.89863</x:v>
      </x:c>
      <x:c t="n" s="0">
        <x:v>44.026</x:v>
      </x:c>
      <x:c t="n" s="0">
        <x:v>36.35914</x:v>
      </x:c>
      <x:c t="n" s="0">
        <x:v>42.3466</x:v>
      </x:c>
      <x:c t="n" s="0">
        <x:v>39.71594</x:v>
      </x:c>
      <x:c t="n" s="0">
        <x:v>42.81193</x:v>
      </x:c>
      <x:c t="n" s="0">
        <x:v>45.59196</x:v>
      </x:c>
      <x:c t="n" s="0">
        <x:v>44.53657</x:v>
      </x:c>
      <x:c t="n" s="0">
        <x:v>43.78056</x:v>
      </x:c>
      <x:c t="n" s="0">
        <x:v>46.92705</x:v>
      </x:c>
      <x:c t="n" s="0">
        <x:v>44.92012</x:v>
      </x:c>
      <x:c t="n" s="0">
        <x:v>47.46481</x:v>
      </x:c>
      <x:c t="n" s="0">
        <x:v>45.48362</x:v>
      </x:c>
      <x:c t="n" s="0">
        <x:v>42.8694</x:v>
      </x:c>
      <x:c t="n" s="0">
        <x:v>40.66936</x:v>
      </x:c>
      <x:c t="n" s="0">
        <x:v>26.97146</x:v>
      </x:c>
      <x:c t="n" s="0">
        <x:v>22.9404</x:v>
      </x:c>
      <x:c t="n" s="0">
        <x:v>17.84187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43948.9910532407</x:v>
      </x:c>
      <x:c t="n" s="7">
        <x:v>43948.9910532407</x:v>
      </x:c>
      <x:c t="n" s="0">
        <x:v>55.45098</x:v>
      </x:c>
      <x:c t="n" s="0">
        <x:v>65.9616</x:v>
      </x:c>
      <x:c t="n" s="0">
        <x:v>93.07209</x:v>
      </x:c>
      <x:c t="n" s="0">
        <x:v>94.48281</x:v>
      </x:c>
      <x:c t="n" s="0">
        <x:v>-21.91128</x:v>
      </x:c>
      <x:c t="n" s="0">
        <x:v>-23.03089</x:v>
      </x:c>
      <x:c t="n" s="0">
        <x:v>-5.069081</x:v>
      </x:c>
      <x:c t="n" s="0">
        <x:v>5.408861</x:v>
      </x:c>
      <x:c t="n" s="0">
        <x:v>7.827553</x:v>
      </x:c>
      <x:c t="n" s="0">
        <x:v>-0.5130992</x:v>
      </x:c>
      <x:c t="n" s="0">
        <x:v>2.55227</x:v>
      </x:c>
      <x:c t="n" s="0">
        <x:v>12.27295</x:v>
      </x:c>
      <x:c t="n" s="0">
        <x:v>17.12857</x:v>
      </x:c>
      <x:c t="n" s="0">
        <x:v>16.90425</x:v>
      </x:c>
      <x:c t="n" s="0">
        <x:v>19.35255</x:v>
      </x:c>
      <x:c t="n" s="0">
        <x:v>21.73829</x:v>
      </x:c>
      <x:c t="n" s="0">
        <x:v>25.74337</x:v>
      </x:c>
      <x:c t="n" s="0">
        <x:v>25.39781</x:v>
      </x:c>
      <x:c t="n" s="0">
        <x:v>26.35394</x:v>
      </x:c>
      <x:c t="n" s="0">
        <x:v>29.73254</x:v>
      </x:c>
      <x:c t="n" s="0">
        <x:v>33.71622</x:v>
      </x:c>
      <x:c t="n" s="0">
        <x:v>35.64143</x:v>
      </x:c>
      <x:c t="n" s="0">
        <x:v>38.66507</x:v>
      </x:c>
      <x:c t="n" s="0">
        <x:v>41.22524</x:v>
      </x:c>
      <x:c t="n" s="0">
        <x:v>40.61967</x:v>
      </x:c>
      <x:c t="n" s="0">
        <x:v>43.21573</x:v>
      </x:c>
      <x:c t="n" s="0">
        <x:v>44.45945</x:v>
      </x:c>
      <x:c t="n" s="0">
        <x:v>44.84452</x:v>
      </x:c>
      <x:c t="n" s="0">
        <x:v>44.93762</x:v>
      </x:c>
      <x:c t="n" s="0">
        <x:v>45.16094</x:v>
      </x:c>
      <x:c t="n" s="0">
        <x:v>44.97412</x:v>
      </x:c>
      <x:c t="n" s="0">
        <x:v>46.78789</x:v>
      </x:c>
      <x:c t="n" s="0">
        <x:v>46.62782</x:v>
      </x:c>
      <x:c t="n" s="0">
        <x:v>47.39233</x:v>
      </x:c>
      <x:c t="n" s="0">
        <x:v>47.89807</x:v>
      </x:c>
      <x:c t="n" s="0">
        <x:v>43.87018</x:v>
      </x:c>
      <x:c t="n" s="0">
        <x:v>41.76244</x:v>
      </x:c>
      <x:c t="n" s="0">
        <x:v>29.35519</x:v>
      </x:c>
      <x:c t="n" s="0">
        <x:v>25.07801</x:v>
      </x:c>
      <x:c t="n" s="0">
        <x:v>20.90011</x:v>
      </x:c>
      <x:c t="n" s="0">
        <x:v>-22.81831</x:v>
      </x:c>
      <x:c t="n" s="0">
        <x:v>-21.63231</x:v>
      </x:c>
      <x:c t="n" s="0">
        <x:v>-4.984473</x:v>
      </x:c>
      <x:c t="n" s="0">
        <x:v>6.045753</x:v>
      </x:c>
      <x:c t="n" s="0">
        <x:v>11.2823</x:v>
      </x:c>
      <x:c t="n" s="0">
        <x:v>-1.706646</x:v>
      </x:c>
      <x:c t="n" s="0">
        <x:v>2.58994</x:v>
      </x:c>
      <x:c t="n" s="0">
        <x:v>12.68087</x:v>
      </x:c>
      <x:c t="n" s="0">
        <x:v>20.28351</x:v>
      </x:c>
      <x:c t="n" s="0">
        <x:v>15.02905</x:v>
      </x:c>
      <x:c t="n" s="0">
        <x:v>19.01814</x:v>
      </x:c>
      <x:c t="n" s="0">
        <x:v>17.40698</x:v>
      </x:c>
      <x:c t="n" s="0">
        <x:v>25.92789</x:v>
      </x:c>
      <x:c t="n" s="0">
        <x:v>27.69809</x:v>
      </x:c>
      <x:c t="n" s="0">
        <x:v>27.98326</x:v>
      </x:c>
      <x:c t="n" s="0">
        <x:v>30.0012</x:v>
      </x:c>
      <x:c t="n" s="0">
        <x:v>29.23705</x:v>
      </x:c>
      <x:c t="n" s="0">
        <x:v>38.50567</x:v>
      </x:c>
      <x:c t="n" s="0">
        <x:v>38.19365</x:v>
      </x:c>
      <x:c t="n" s="0">
        <x:v>45.442</x:v>
      </x:c>
      <x:c t="n" s="0">
        <x:v>41.2031</x:v>
      </x:c>
      <x:c t="n" s="0">
        <x:v>37.42316</x:v>
      </x:c>
      <x:c t="n" s="0">
        <x:v>39.62579</x:v>
      </x:c>
      <x:c t="n" s="0">
        <x:v>42.8246</x:v>
      </x:c>
      <x:c t="n" s="0">
        <x:v>46.38509</x:v>
      </x:c>
      <x:c t="n" s="0">
        <x:v>41.96603</x:v>
      </x:c>
      <x:c t="n" s="0">
        <x:v>42.34097</x:v>
      </x:c>
      <x:c t="n" s="0">
        <x:v>47.95956</x:v>
      </x:c>
      <x:c t="n" s="0">
        <x:v>47.03574</x:v>
      </x:c>
      <x:c t="n" s="0">
        <x:v>46.47648</x:v>
      </x:c>
      <x:c t="n" s="0">
        <x:v>47.76823</x:v>
      </x:c>
      <x:c t="n" s="0">
        <x:v>42.90107</x:v>
      </x:c>
      <x:c t="n" s="0">
        <x:v>38.65775</x:v>
      </x:c>
      <x:c t="n" s="0">
        <x:v>25.14178</x:v>
      </x:c>
      <x:c t="n" s="0">
        <x:v>21.4719</x:v>
      </x:c>
      <x:c t="n" s="0">
        <x:v>16.73259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43948.9910532407</x:v>
      </x:c>
      <x:c t="n" s="7">
        <x:v>43948.9910532407</x:v>
      </x:c>
      <x:c t="n" s="0">
        <x:v>63.21312</x:v>
      </x:c>
      <x:c t="n" s="0">
        <x:v>74.73148</x:v>
      </x:c>
      <x:c t="n" s="0">
        <x:v>85.75921</x:v>
      </x:c>
      <x:c t="n" s="0">
        <x:v>89.05925</x:v>
      </x:c>
      <x:c t="n" s="0">
        <x:v>-22.19303</x:v>
      </x:c>
      <x:c t="n" s="0">
        <x:v>-22.79676</x:v>
      </x:c>
      <x:c t="n" s="0">
        <x:v>-5.056632</x:v>
      </x:c>
      <x:c t="n" s="0">
        <x:v>5.507858</x:v>
      </x:c>
      <x:c t="n" s="0">
        <x:v>8.536926</x:v>
      </x:c>
      <x:c t="n" s="0">
        <x:v>-0.4117797</x:v>
      </x:c>
      <x:c t="n" s="0">
        <x:v>3.621722</x:v>
      </x:c>
      <x:c t="n" s="0">
        <x:v>11.99998</x:v>
      </x:c>
      <x:c t="n" s="0">
        <x:v>17.75763</x:v>
      </x:c>
      <x:c t="n" s="0">
        <x:v>16.67606</x:v>
      </x:c>
      <x:c t="n" s="0">
        <x:v>19.30531</x:v>
      </x:c>
      <x:c t="n" s="0">
        <x:v>21.31853</x:v>
      </x:c>
      <x:c t="n" s="0">
        <x:v>25.55863</x:v>
      </x:c>
      <x:c t="n" s="0">
        <x:v>25.93344</x:v>
      </x:c>
      <x:c t="n" s="0">
        <x:v>28.63694</x:v>
      </x:c>
      <x:c t="n" s="0">
        <x:v>29.84493</x:v>
      </x:c>
      <x:c t="n" s="0">
        <x:v>33.35494</x:v>
      </x:c>
      <x:c t="n" s="0">
        <x:v>36.08451</x:v>
      </x:c>
      <x:c t="n" s="0">
        <x:v>38.18573</x:v>
      </x:c>
      <x:c t="n" s="0">
        <x:v>41.71259</x:v>
      </x:c>
      <x:c t="n" s="0">
        <x:v>40.93327</x:v>
      </x:c>
      <x:c t="n" s="0">
        <x:v>43.2417</x:v>
      </x:c>
      <x:c t="n" s="0">
        <x:v>43.97669</x:v>
      </x:c>
      <x:c t="n" s="0">
        <x:v>44.80228</x:v>
      </x:c>
      <x:c t="n" s="0">
        <x:v>44.83648</x:v>
      </x:c>
      <x:c t="n" s="0">
        <x:v>45.00887</x:v>
      </x:c>
      <x:c t="n" s="0">
        <x:v>44.73837</x:v>
      </x:c>
      <x:c t="n" s="0">
        <x:v>46.63221</x:v>
      </x:c>
      <x:c t="n" s="0">
        <x:v>46.48061</x:v>
      </x:c>
      <x:c t="n" s="0">
        <x:v>47.13954</x:v>
      </x:c>
      <x:c t="n" s="0">
        <x:v>47.55195</x:v>
      </x:c>
      <x:c t="n" s="0">
        <x:v>43.6721</x:v>
      </x:c>
      <x:c t="n" s="0">
        <x:v>41.42635</x:v>
      </x:c>
      <x:c t="n" s="0">
        <x:v>29.11338</x:v>
      </x:c>
      <x:c t="n" s="0">
        <x:v>24.74573</x:v>
      </x:c>
      <x:c t="n" s="0">
        <x:v>20.48958</x:v>
      </x:c>
      <x:c t="n" s="0">
        <x:v>-25.51349</x:v>
      </x:c>
      <x:c t="n" s="0">
        <x:v>-21.63231</x:v>
      </x:c>
      <x:c t="n" s="0">
        <x:v>-4.984473</x:v>
      </x:c>
      <x:c t="n" s="0">
        <x:v>6.045753</x:v>
      </x:c>
      <x:c t="n" s="0">
        <x:v>11.2823</x:v>
      </x:c>
      <x:c t="n" s="0">
        <x:v>0.8999527</x:v>
      </x:c>
      <x:c t="n" s="0">
        <x:v>8.538288</x:v>
      </x:c>
      <x:c t="n" s="0">
        <x:v>6.996976</x:v>
      </x:c>
      <x:c t="n" s="0">
        <x:v>19.74364</x:v>
      </x:c>
      <x:c t="n" s="0">
        <x:v>15.02905</x:v>
      </x:c>
      <x:c t="n" s="0">
        <x:v>19.01814</x:v>
      </x:c>
      <x:c t="n" s="0">
        <x:v>17.65564</x:v>
      </x:c>
      <x:c t="n" s="0">
        <x:v>24.28469</x:v>
      </x:c>
      <x:c t="n" s="0">
        <x:v>28.23583</x:v>
      </x:c>
      <x:c t="n" s="0">
        <x:v>35.44514</x:v>
      </x:c>
      <x:c t="n" s="0">
        <x:v>30.60403</x:v>
      </x:c>
      <x:c t="n" s="0">
        <x:v>30.14832</x:v>
      </x:c>
      <x:c t="n" s="0">
        <x:v>35.77382</x:v>
      </x:c>
      <x:c t="n" s="0">
        <x:v>36.2539</x:v>
      </x:c>
      <x:c t="n" s="0">
        <x:v>38.27761</x:v>
      </x:c>
      <x:c t="n" s="0">
        <x:v>42.34081</x:v>
      </x:c>
      <x:c t="n" s="0">
        <x:v>44.00468</x:v>
      </x:c>
      <x:c t="n" s="0">
        <x:v>41.14786</x:v>
      </x:c>
      <x:c t="n" s="0">
        <x:v>44.82571</x:v>
      </x:c>
      <x:c t="n" s="0">
        <x:v>41.11398</x:v>
      </x:c>
      <x:c t="n" s="0">
        <x:v>43.52318</x:v>
      </x:c>
      <x:c t="n" s="0">
        <x:v>43.89046</x:v>
      </x:c>
      <x:c t="n" s="0">
        <x:v>42.18496</x:v>
      </x:c>
      <x:c t="n" s="0">
        <x:v>43.35127</x:v>
      </x:c>
      <x:c t="n" s="0">
        <x:v>44.26348</x:v>
      </x:c>
      <x:c t="n" s="0">
        <x:v>43.99698</x:v>
      </x:c>
      <x:c t="n" s="0">
        <x:v>42.66872</x:v>
      </x:c>
      <x:c t="n" s="0">
        <x:v>40.72822</x:v>
      </x:c>
      <x:c t="n" s="0">
        <x:v>29.71305</x:v>
      </x:c>
      <x:c t="n" s="0">
        <x:v>22.9961</x:v>
      </x:c>
      <x:c t="n" s="0">
        <x:v>17.37018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43948.9910532407</x:v>
      </x:c>
      <x:c t="n" s="7">
        <x:v>43948.9910532407</x:v>
      </x:c>
      <x:c t="n" s="0">
        <x:v>65.04881</x:v>
      </x:c>
      <x:c t="n" s="0">
        <x:v>73.64552</x:v>
      </x:c>
      <x:c t="n" s="0">
        <x:v>87.41293</x:v>
      </x:c>
      <x:c t="n" s="0">
        <x:v>91.80676</x:v>
      </x:c>
      <x:c t="n" s="0">
        <x:v>-22.54621</x:v>
      </x:c>
      <x:c t="n" s="0">
        <x:v>-22.60638</x:v>
      </x:c>
      <x:c t="n" s="0">
        <x:v>-5.046029</x:v>
      </x:c>
      <x:c t="n" s="0">
        <x:v>5.590652</x:v>
      </x:c>
      <x:c t="n" s="0">
        <x:v>9.062708</x:v>
      </x:c>
      <x:c t="n" s="0">
        <x:v>-0.1938009</x:v>
      </x:c>
      <x:c t="n" s="0">
        <x:v>4.784003</x:v>
      </x:c>
      <x:c t="n" s="0">
        <x:v>11.54315</x:v>
      </x:c>
      <x:c t="n" s="0">
        <x:v>17.4352</x:v>
      </x:c>
      <x:c t="n" s="0">
        <x:v>16.31801</x:v>
      </x:c>
      <x:c t="n" s="0">
        <x:v>19.26456</x:v>
      </x:c>
      <x:c t="n" s="0">
        <x:v>21.0253</x:v>
      </x:c>
      <x:c t="n" s="0">
        <x:v>25.39439</x:v>
      </x:c>
      <x:c t="n" s="0">
        <x:v>26.41499</x:v>
      </x:c>
      <x:c t="n" s="0">
        <x:v>30.55153</x:v>
      </x:c>
      <x:c t="n" s="0">
        <x:v>30.88051</x:v>
      </x:c>
      <x:c t="n" s="0">
        <x:v>33.11555</x:v>
      </x:c>
      <x:c t="n" s="0">
        <x:v>35.84343</x:v>
      </x:c>
      <x:c t="n" s="0">
        <x:v>39.10905</x:v>
      </x:c>
      <x:c t="n" s="0">
        <x:v>41.76347</x:v>
      </x:c>
      <x:c t="n" s="0">
        <x:v>40.73302</x:v>
      </x:c>
      <x:c t="n" s="0">
        <x:v>42.87565</x:v>
      </x:c>
      <x:c t="n" s="0">
        <x:v>43.92582</x:v>
      </x:c>
      <x:c t="n" s="0">
        <x:v>44.63375</x:v>
      </x:c>
      <x:c t="n" s="0">
        <x:v>44.41843</x:v>
      </x:c>
      <x:c t="n" s="0">
        <x:v>45.92901</x:v>
      </x:c>
      <x:c t="n" s="0">
        <x:v>48.51303</x:v>
      </x:c>
      <x:c t="n" s="0">
        <x:v>46.60425</x:v>
      </x:c>
      <x:c t="n" s="0">
        <x:v>46.59279</x:v>
      </x:c>
      <x:c t="n" s="0">
        <x:v>47.12244</x:v>
      </x:c>
      <x:c t="n" s="0">
        <x:v>47.30473</x:v>
      </x:c>
      <x:c t="n" s="0">
        <x:v>43.4984</x:v>
      </x:c>
      <x:c t="n" s="0">
        <x:v>41.59919</x:v>
      </x:c>
      <x:c t="n" s="0">
        <x:v>29.2236</x:v>
      </x:c>
      <x:c t="n" s="0">
        <x:v>24.67157</x:v>
      </x:c>
      <x:c t="n" s="0">
        <x:v>20.29305</x:v>
      </x:c>
      <x:c t="n" s="0">
        <x:v>-25.51349</x:v>
      </x:c>
      <x:c t="n" s="0">
        <x:v>-21.63231</x:v>
      </x:c>
      <x:c t="n" s="0">
        <x:v>-6.297818</x:v>
      </x:c>
      <x:c t="n" s="0">
        <x:v>5.059028</x:v>
      </x:c>
      <x:c t="n" s="0">
        <x:v>11.2823</x:v>
      </x:c>
      <x:c t="n" s="0">
        <x:v>0.8999527</x:v>
      </x:c>
      <x:c t="n" s="0">
        <x:v>8.538288</x:v>
      </x:c>
      <x:c t="n" s="0">
        <x:v>6.996976</x:v>
      </x:c>
      <x:c t="n" s="0">
        <x:v>8.40243</x:v>
      </x:c>
      <x:c t="n" s="0">
        <x:v>10.70358</x:v>
      </x:c>
      <x:c t="n" s="0">
        <x:v>19.01814</x:v>
      </x:c>
      <x:c t="n" s="0">
        <x:v>19.08432</x:v>
      </x:c>
      <x:c t="n" s="0">
        <x:v>22.56314</x:v>
      </x:c>
      <x:c t="n" s="0">
        <x:v>28.58545</x:v>
      </x:c>
      <x:c t="n" s="0">
        <x:v>35.99408</x:v>
      </x:c>
      <x:c t="n" s="0">
        <x:v>35.59842</x:v>
      </x:c>
      <x:c t="n" s="0">
        <x:v>32.74958</x:v>
      </x:c>
      <x:c t="n" s="0">
        <x:v>38.05355</x:v>
      </x:c>
      <x:c t="n" s="0">
        <x:v>41.80584</x:v>
      </x:c>
      <x:c t="n" s="0">
        <x:v>41.8857</x:v>
      </x:c>
      <x:c t="n" s="0">
        <x:v>38.9625</x:v>
      </x:c>
      <x:c t="n" s="0">
        <x:v>40.12015</x:v>
      </x:c>
      <x:c t="n" s="0">
        <x:v>43.66304</x:v>
      </x:c>
      <x:c t="n" s="0">
        <x:v>56.33738</x:v>
      </x:c>
      <x:c t="n" s="0">
        <x:v>42.05886</x:v>
      </x:c>
      <x:c t="n" s="0">
        <x:v>49.44912</x:v>
      </x:c>
      <x:c t="n" s="0">
        <x:v>55.96124</x:v>
      </x:c>
      <x:c t="n" s="0">
        <x:v>47.52258</x:v>
      </x:c>
      <x:c t="n" s="0">
        <x:v>48.0015</x:v>
      </x:c>
      <x:c t="n" s="0">
        <x:v>47.57812</x:v>
      </x:c>
      <x:c t="n" s="0">
        <x:v>45.74395</x:v>
      </x:c>
      <x:c t="n" s="0">
        <x:v>42.17684</x:v>
      </x:c>
      <x:c t="n" s="0">
        <x:v>41.6199</x:v>
      </x:c>
      <x:c t="n" s="0">
        <x:v>28.41312</x:v>
      </x:c>
      <x:c t="n" s="0">
        <x:v>24.22835</x:v>
      </x:c>
      <x:c t="n" s="0">
        <x:v>18.69201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43948.9910532407</x:v>
      </x:c>
      <x:c t="n" s="7">
        <x:v>43948.9910532407</x:v>
      </x:c>
      <x:c t="n" s="0">
        <x:v>65.89379</x:v>
      </x:c>
      <x:c t="n" s="0">
        <x:v>74.49453</x:v>
      </x:c>
      <x:c t="n" s="0">
        <x:v>88.99014</x:v>
      </x:c>
      <x:c t="n" s="0">
        <x:v>92.35248</x:v>
      </x:c>
      <x:c t="n" s="0">
        <x:v>-22.87224</x:v>
      </x:c>
      <x:c t="n" s="0">
        <x:v>-22.45013</x:v>
      </x:c>
      <x:c t="n" s="0">
        <x:v>-5.508204</x:v>
      </x:c>
      <x:c t="n" s="0">
        <x:v>5.267402</x:v>
      </x:c>
      <x:c t="n" s="0">
        <x:v>9.466274</x:v>
      </x:c>
      <x:c t="n" s="0">
        <x:v>-0.01592886</x:v>
      </x:c>
      <x:c t="n" s="0">
        <x:v>5.577731</x:v>
      </x:c>
      <x:c t="n" s="0">
        <x:v>11.3467</x:v>
      </x:c>
      <x:c t="n" s="0">
        <x:v>16.84167</x:v>
      </x:c>
      <x:c t="n" s="0">
        <x:v>15.71964</x:v>
      </x:c>
      <x:c t="n" s="0">
        <x:v>19.08337</x:v>
      </x:c>
      <x:c t="n" s="0">
        <x:v>20.79058</x:v>
      </x:c>
      <x:c t="n" s="0">
        <x:v>24.78168</x:v>
      </x:c>
      <x:c t="n" s="0">
        <x:v>26.80771</x:v>
      </x:c>
      <x:c t="n" s="0">
        <x:v>32.21379</x:v>
      </x:c>
      <x:c t="n" s="0">
        <x:v>31.22364</x:v>
      </x:c>
      <x:c t="n" s="0">
        <x:v>34.25415</x:v>
      </x:c>
      <x:c t="n" s="0">
        <x:v>36.6785</x:v>
      </x:c>
      <x:c t="n" s="0">
        <x:v>38.67388</x:v>
      </x:c>
      <x:c t="n" s="0">
        <x:v>41.72005</x:v>
      </x:c>
      <x:c t="n" s="0">
        <x:v>40.98454</x:v>
      </x:c>
      <x:c t="n" s="0">
        <x:v>42.41282</x:v>
      </x:c>
      <x:c t="n" s="0">
        <x:v>45.58826</x:v>
      </x:c>
      <x:c t="n" s="0">
        <x:v>53.09666</x:v>
      </x:c>
      <x:c t="n" s="0">
        <x:v>44.4809</x:v>
      </x:c>
      <x:c t="n" s="0">
        <x:v>46.15253</x:v>
      </x:c>
      <x:c t="n" s="0">
        <x:v>49.49605</x:v>
      </x:c>
      <x:c t="n" s="0">
        <x:v>46.85005</x:v>
      </x:c>
      <x:c t="n" s="0">
        <x:v>46.65112</x:v>
      </x:c>
      <x:c t="n" s="0">
        <x:v>47.28098</x:v>
      </x:c>
      <x:c t="n" s="0">
        <x:v>47.19322</x:v>
      </x:c>
      <x:c t="n" s="0">
        <x:v>43.30705</x:v>
      </x:c>
      <x:c t="n" s="0">
        <x:v>41.54033</x:v>
      </x:c>
      <x:c t="n" s="0">
        <x:v>29.08279</x:v>
      </x:c>
      <x:c t="n" s="0">
        <x:v>24.44219</x:v>
      </x:c>
      <x:c t="n" s="0">
        <x:v>20.00306</x:v>
      </x:c>
      <x:c t="n" s="0">
        <x:v>-25.51349</x:v>
      </x:c>
      <x:c t="n" s="0">
        <x:v>-21.63231</x:v>
      </x:c>
      <x:c t="n" s="0">
        <x:v>-10.15437</x:v>
      </x:c>
      <x:c t="n" s="0">
        <x:v>2.65466</x:v>
      </x:c>
      <x:c t="n" s="0">
        <x:v>11.2823</x:v>
      </x:c>
      <x:c t="n" s="0">
        <x:v>0.8999527</x:v>
      </x:c>
      <x:c t="n" s="0">
        <x:v>8.538288</x:v>
      </x:c>
      <x:c t="n" s="0">
        <x:v>12.2142</x:v>
      </x:c>
      <x:c t="n" s="0">
        <x:v>8.40243</x:v>
      </x:c>
      <x:c t="n" s="0">
        <x:v>7.047136</x:v>
      </x:c>
      <x:c t="n" s="0">
        <x:v>15.44194</x:v>
      </x:c>
      <x:c t="n" s="0">
        <x:v>19.08432</x:v>
      </x:c>
      <x:c t="n" s="0">
        <x:v>15.33288</x:v>
      </x:c>
      <x:c t="n" s="0">
        <x:v>26.59001</x:v>
      </x:c>
      <x:c t="n" s="0">
        <x:v>36.77826</x:v>
      </x:c>
      <x:c t="n" s="0">
        <x:v>28.70535</x:v>
      </x:c>
      <x:c t="n" s="0">
        <x:v>39.88198</x:v>
      </x:c>
      <x:c t="n" s="0">
        <x:v>37.48373</x:v>
      </x:c>
      <x:c t="n" s="0">
        <x:v>33.92148</x:v>
      </x:c>
      <x:c t="n" s="0">
        <x:v>41.02647</x:v>
      </x:c>
      <x:c t="n" s="0">
        <x:v>43.08961</x:v>
      </x:c>
      <x:c t="n" s="0">
        <x:v>28.10423</x:v>
      </x:c>
      <x:c t="n" s="0">
        <x:v>51.99285</x:v>
      </x:c>
      <x:c t="n" s="0">
        <x:v>59.88681</x:v>
      </x:c>
      <x:c t="n" s="0">
        <x:v>48.26615</x:v>
      </x:c>
      <x:c t="n" s="0">
        <x:v>47.88522</x:v>
      </x:c>
      <x:c t="n" s="0">
        <x:v>50.4075</x:v>
      </x:c>
      <x:c t="n" s="0">
        <x:v>47.58398</x:v>
      </x:c>
      <x:c t="n" s="0">
        <x:v>46.63386</x:v>
      </x:c>
      <x:c t="n" s="0">
        <x:v>48.0245</x:v>
      </x:c>
      <x:c t="n" s="0">
        <x:v>46.15345</x:v>
      </x:c>
      <x:c t="n" s="0">
        <x:v>40.96516</x:v>
      </x:c>
      <x:c t="n" s="0">
        <x:v>41.15764</x:v>
      </x:c>
      <x:c t="n" s="0">
        <x:v>28.17605</x:v>
      </x:c>
      <x:c t="n" s="0">
        <x:v>22.29516</x:v>
      </x:c>
      <x:c t="n" s="0">
        <x:v>17.90768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43948.9910532407</x:v>
      </x:c>
      <x:c t="n" s="7">
        <x:v>43948.9910532407</x:v>
      </x:c>
      <x:c t="n" s="0">
        <x:v>65.19699</x:v>
      </x:c>
      <x:c t="n" s="0">
        <x:v>72.52578</x:v>
      </x:c>
      <x:c t="n" s="0">
        <x:v>80.12951</x:v>
      </x:c>
      <x:c t="n" s="0">
        <x:v>87.73888</x:v>
      </x:c>
      <x:c t="n" s="0">
        <x:v>-23.17171</x:v>
      </x:c>
      <x:c t="n" s="0">
        <x:v>-22.32098</x:v>
      </x:c>
      <x:c t="n" s="0">
        <x:v>-5.946027</x:v>
      </x:c>
      <x:c t="n" s="0">
        <x:v>4.970911</x:v>
      </x:c>
      <x:c t="n" s="0">
        <x:v>9.783527</x:v>
      </x:c>
      <x:c t="n" s="0">
        <x:v>0.1304154</x:v>
      </x:c>
      <x:c t="n" s="0">
        <x:v>6.156867</x:v>
      </x:c>
      <x:c t="n" s="0">
        <x:v>11.78839</x:v>
      </x:c>
      <x:c t="n" s="0">
        <x:v>16.26143</x:v>
      </x:c>
      <x:c t="n" s="0">
        <x:v>15.13396</x:v>
      </x:c>
      <x:c t="n" s="0">
        <x:v>18.47222</x:v>
      </x:c>
      <x:c t="n" s="0">
        <x:v>20.57957</x:v>
      </x:c>
      <x:c t="n" s="0">
        <x:v>24.17985</x:v>
      </x:c>
      <x:c t="n" s="0">
        <x:v>26.1421</x:v>
      </x:c>
      <x:c t="n" s="0">
        <x:v>32.84605</x:v>
      </x:c>
      <x:c t="n" s="0">
        <x:v>30.81251</x:v>
      </x:c>
      <x:c t="n" s="0">
        <x:v>35.34558</x:v>
      </x:c>
      <x:c t="n" s="0">
        <x:v>36.26316</x:v>
      </x:c>
      <x:c t="n" s="0">
        <x:v>38.37368</x:v>
      </x:c>
      <x:c t="n" s="0">
        <x:v>41.34895</x:v>
      </x:c>
      <x:c t="n" s="0">
        <x:v>41.37275</x:v>
      </x:c>
      <x:c t="n" s="0">
        <x:v>41.95313</x:v>
      </x:c>
      <x:c t="n" s="0">
        <x:v>46.43851</x:v>
      </x:c>
      <x:c t="n" s="0">
        <x:v>53.35561</x:v>
      </x:c>
      <x:c t="n" s="0">
        <x:v>45.33965</x:v>
      </x:c>
      <x:c t="n" s="0">
        <x:v>46.07962</x:v>
      </x:c>
      <x:c t="n" s="0">
        <x:v>49.58347</x:v>
      </x:c>
      <x:c t="n" s="0">
        <x:v>46.81616</x:v>
      </x:c>
      <x:c t="n" s="0">
        <x:v>47.07337</x:v>
      </x:c>
      <x:c t="n" s="0">
        <x:v>47.10946</x:v>
      </x:c>
      <x:c t="n" s="0">
        <x:v>46.92154</x:v>
      </x:c>
      <x:c t="n" s="0">
        <x:v>42.85748</x:v>
      </x:c>
      <x:c t="n" s="0">
        <x:v>41.33548</x:v>
      </x:c>
      <x:c t="n" s="0">
        <x:v>28.88949</x:v>
      </x:c>
      <x:c t="n" s="0">
        <x:v>24.20431</x:v>
      </x:c>
      <x:c t="n" s="0">
        <x:v>19.7203</x:v>
      </x:c>
      <x:c t="n" s="0">
        <x:v>-25.51349</x:v>
      </x:c>
      <x:c t="n" s="0">
        <x:v>-21.63231</x:v>
      </x:c>
      <x:c t="n" s="0">
        <x:v>-10.15437</x:v>
      </x:c>
      <x:c t="n" s="0">
        <x:v>2.65466</x:v>
      </x:c>
      <x:c t="n" s="0">
        <x:v>11.2823</x:v>
      </x:c>
      <x:c t="n" s="0">
        <x:v>0.8999527</x:v>
      </x:c>
      <x:c t="n" s="0">
        <x:v>8.538288</x:v>
      </x:c>
      <x:c t="n" s="0">
        <x:v>13.73561</x:v>
      </x:c>
      <x:c t="n" s="0">
        <x:v>8.40243</x:v>
      </x:c>
      <x:c t="n" s="0">
        <x:v>7.047136</x:v>
      </x:c>
      <x:c t="n" s="0">
        <x:v>9.115311</x:v>
      </x:c>
      <x:c t="n" s="0">
        <x:v>19.08432</x:v>
      </x:c>
      <x:c t="n" s="0">
        <x:v>26.85574</x:v>
      </x:c>
      <x:c t="n" s="0">
        <x:v>11.05404</x:v>
      </x:c>
      <x:c t="n" s="0">
        <x:v>34.35507</x:v>
      </x:c>
      <x:c t="n" s="0">
        <x:v>28.22345</x:v>
      </x:c>
      <x:c t="n" s="0">
        <x:v>36.00755</x:v>
      </x:c>
      <x:c t="n" s="0">
        <x:v>36.74541</x:v>
      </x:c>
      <x:c t="n" s="0">
        <x:v>36.36123</x:v>
      </x:c>
      <x:c t="n" s="0">
        <x:v>38.58661</x:v>
      </x:c>
      <x:c t="n" s="0">
        <x:v>42.96852</x:v>
      </x:c>
      <x:c t="n" s="0">
        <x:v>36.98665</x:v>
      </x:c>
      <x:c t="n" s="0">
        <x:v>44.20146</x:v>
      </x:c>
      <x:c t="n" s="0">
        <x:v>52.22533</x:v>
      </x:c>
      <x:c t="n" s="0">
        <x:v>45.56196</x:v>
      </x:c>
      <x:c t="n" s="0">
        <x:v>46.15398</x:v>
      </x:c>
      <x:c t="n" s="0">
        <x:v>51.36985</x:v>
      </x:c>
      <x:c t="n" s="0">
        <x:v>46.47456</x:v>
      </x:c>
      <x:c t="n" s="0">
        <x:v>49.20345</x:v>
      </x:c>
      <x:c t="n" s="0">
        <x:v>44.06358</x:v>
      </x:c>
      <x:c t="n" s="0">
        <x:v>43.9744</x:v>
      </x:c>
      <x:c t="n" s="0">
        <x:v>37.56821</x:v>
      </x:c>
      <x:c t="n" s="0">
        <x:v>39.83898</x:v>
      </x:c>
      <x:c t="n" s="0">
        <x:v>26.76971</x:v>
      </x:c>
      <x:c t="n" s="0">
        <x:v>21.95554</x:v>
      </x:c>
      <x:c t="n" s="0">
        <x:v>16.23188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43948.9910532407</x:v>
      </x:c>
      <x:c t="n" s="7">
        <x:v>43948.9910532407</x:v>
      </x:c>
      <x:c t="n" s="0">
        <x:v>66.65701</x:v>
      </x:c>
      <x:c t="n" s="0">
        <x:v>74.76974</x:v>
      </x:c>
      <x:c t="n" s="0">
        <x:v>78.10668</x:v>
      </x:c>
      <x:c t="n" s="0">
        <x:v>84.5198</x:v>
      </x:c>
      <x:c t="n" s="0">
        <x:v>-23.56736</x:v>
      </x:c>
      <x:c t="n" s="0">
        <x:v>-22.37125</x:v>
      </x:c>
      <x:c t="n" s="0">
        <x:v>-6.358411</x:v>
      </x:c>
      <x:c t="n" s="0">
        <x:v>4.700617</x:v>
      </x:c>
      <x:c t="n" s="0">
        <x:v>9.828462</x:v>
      </x:c>
      <x:c t="n" s="0">
        <x:v>0.2516086</x:v>
      </x:c>
      <x:c t="n" s="0">
        <x:v>6.596846</x:v>
      </x:c>
      <x:c t="n" s="0">
        <x:v>12.13301</x:v>
      </x:c>
      <x:c t="n" s="0">
        <x:v>15.80073</x:v>
      </x:c>
      <x:c t="n" s="0">
        <x:v>15.17145</x:v>
      </x:c>
      <x:c t="n" s="0">
        <x:v>17.87215</x:v>
      </x:c>
      <x:c t="n" s="0">
        <x:v>20.62446</x:v>
      </x:c>
      <x:c t="n" s="0">
        <x:v>26.63753</x:v>
      </x:c>
      <x:c t="n" s="0">
        <x:v>26.29842</x:v>
      </x:c>
      <x:c t="n" s="0">
        <x:v>33.01074</x:v>
      </x:c>
      <x:c t="n" s="0">
        <x:v>30.4898</x:v>
      </x:c>
      <x:c t="n" s="0">
        <x:v>35.01014</x:v>
      </x:c>
      <x:c t="n" s="0">
        <x:v>37.0901</x:v>
      </x:c>
      <x:c t="n" s="0">
        <x:v>37.95218</x:v>
      </x:c>
      <x:c t="n" s="0">
        <x:v>41.24548</x:v>
      </x:c>
      <x:c t="n" s="0">
        <x:v>41.35168</x:v>
      </x:c>
      <x:c t="n" s="0">
        <x:v>41.63541</x:v>
      </x:c>
      <x:c t="n" s="0">
        <x:v>45.99558</x:v>
      </x:c>
      <x:c t="n" s="0">
        <x:v>53.03912</x:v>
      </x:c>
      <x:c t="n" s="0">
        <x:v>45.21148</x:v>
      </x:c>
      <x:c t="n" s="0">
        <x:v>46.60699</x:v>
      </x:c>
      <x:c t="n" s="0">
        <x:v>49.64748</x:v>
      </x:c>
      <x:c t="n" s="0">
        <x:v>46.45456</x:v>
      </x:c>
      <x:c t="n" s="0">
        <x:v>47.02065</x:v>
      </x:c>
      <x:c t="n" s="0">
        <x:v>46.71323</x:v>
      </x:c>
      <x:c t="n" s="0">
        <x:v>46.47532</x:v>
      </x:c>
      <x:c t="n" s="0">
        <x:v>42.3596</x:v>
      </x:c>
      <x:c t="n" s="0">
        <x:v>41.07637</x:v>
      </x:c>
      <x:c t="n" s="0">
        <x:v>28.6295</x:v>
      </x:c>
      <x:c t="n" s="0">
        <x:v>23.84908</x:v>
      </x:c>
      <x:c t="n" s="0">
        <x:v>19.20752</x:v>
      </x:c>
      <x:c t="n" s="0">
        <x:v>-28.33105</x:v>
      </x:c>
      <x:c t="n" s="0">
        <x:v>-23.38356</x:v>
      </x:c>
      <x:c t="n" s="0">
        <x:v>-10.15437</x:v>
      </x:c>
      <x:c t="n" s="0">
        <x:v>2.65466</x:v>
      </x:c>
      <x:c t="n" s="0">
        <x:v>9.23959</x:v>
      </x:c>
      <x:c t="n" s="0">
        <x:v>0.8999527</x:v>
      </x:c>
      <x:c t="n" s="0">
        <x:v>8.159718</x:v>
      </x:c>
      <x:c t="n" s="0">
        <x:v>13.73561</x:v>
      </x:c>
      <x:c t="n" s="0">
        <x:v>12.1934</x:v>
      </x:c>
      <x:c t="n" s="0">
        <x:v>17.0667</x:v>
      </x:c>
      <x:c t="n" s="0">
        <x:v>9.115311</x:v>
      </x:c>
      <x:c t="n" s="0">
        <x:v>21.62481</x:v>
      </x:c>
      <x:c t="n" s="0">
        <x:v>32.64067</x:v>
      </x:c>
      <x:c t="n" s="0">
        <x:v>30.77909</x:v>
      </x:c>
      <x:c t="n" s="0">
        <x:v>32.15206</x:v>
      </x:c>
      <x:c t="n" s="0">
        <x:v>25.96278</x:v>
      </x:c>
      <x:c t="n" s="0">
        <x:v>32.93945</x:v>
      </x:c>
      <x:c t="n" s="0">
        <x:v>38.29062</x:v>
      </x:c>
      <x:c t="n" s="0">
        <x:v>33.89205</x:v>
      </x:c>
      <x:c t="n" s="0">
        <x:v>41.03031</x:v>
      </x:c>
      <x:c t="n" s="0">
        <x:v>41.61853</x:v>
      </x:c>
      <x:c t="n" s="0">
        <x:v>40.2208</x:v>
      </x:c>
      <x:c t="n" s="0">
        <x:v>41.6711</x:v>
      </x:c>
      <x:c t="n" s="0">
        <x:v>50.82801</x:v>
      </x:c>
      <x:c t="n" s="0">
        <x:v>46.25837</x:v>
      </x:c>
      <x:c t="n" s="0">
        <x:v>48.0265</x:v>
      </x:c>
      <x:c t="n" s="0">
        <x:v>48.86998</x:v>
      </x:c>
      <x:c t="n" s="0">
        <x:v>43.48771</x:v>
      </x:c>
      <x:c t="n" s="0">
        <x:v>46.0233</x:v>
      </x:c>
      <x:c t="n" s="0">
        <x:v>44.80386</x:v>
      </x:c>
      <x:c t="n" s="0">
        <x:v>41.60035</x:v>
      </x:c>
      <x:c t="n" s="0">
        <x:v>37.11941</x:v>
      </x:c>
      <x:c t="n" s="0">
        <x:v>39.18141</x:v>
      </x:c>
      <x:c t="n" s="0">
        <x:v>27.85538</x:v>
      </x:c>
      <x:c t="n" s="0">
        <x:v>19.77152</x:v>
      </x:c>
      <x:c t="n" s="0">
        <x:v>14.05914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43948.9910532407</x:v>
      </x:c>
      <x:c t="n" s="7">
        <x:v>43948.9910532407</x:v>
      </x:c>
      <x:c t="n" s="0">
        <x:v>66.54798</x:v>
      </x:c>
      <x:c t="n" s="0">
        <x:v>76.94228</x:v>
      </x:c>
      <x:c t="n" s="0">
        <x:v>89.09324</x:v>
      </x:c>
      <x:c t="n" s="0">
        <x:v>94.23592</x:v>
      </x:c>
      <x:c t="n" s="0">
        <x:v>-24.01203</x:v>
      </x:c>
      <x:c t="n" s="0">
        <x:v>-22.50543</x:v>
      </x:c>
      <x:c t="n" s="0">
        <x:v>-6.744523</x:v>
      </x:c>
      <x:c t="n" s="0">
        <x:v>4.455666</x:v>
      </x:c>
      <x:c t="n" s="0">
        <x:v>9.747321</x:v>
      </x:c>
      <x:c t="n" s="0">
        <x:v>0.5077426</x:v>
      </x:c>
      <x:c t="n" s="0">
        <x:v>6.661277</x:v>
      </x:c>
      <x:c t="n" s="0">
        <x:v>12.36617</x:v>
      </x:c>
      <x:c t="n" s="0">
        <x:v>15.42745</x:v>
      </x:c>
      <x:c t="n" s="0">
        <x:v>15.50515</x:v>
      </x:c>
      <x:c t="n" s="0">
        <x:v>17.28458</x:v>
      </x:c>
      <x:c t="n" s="0">
        <x:v>20.78565</x:v>
      </x:c>
      <x:c t="n" s="0">
        <x:v>28.20782</x:v>
      </x:c>
      <x:c t="n" s="0">
        <x:v>28.07883</x:v>
      </x:c>
      <x:c t="n" s="0">
        <x:v>32.52734</x:v>
      </x:c>
      <x:c t="n" s="0">
        <x:v>29.97877</x:v>
      </x:c>
      <x:c t="n" s="0">
        <x:v>34.54099</x:v>
      </x:c>
      <x:c t="n" s="0">
        <x:v>36.6285</x:v>
      </x:c>
      <x:c t="n" s="0">
        <x:v>37.67655</x:v>
      </x:c>
      <x:c t="n" s="0">
        <x:v>41.51959</x:v>
      </x:c>
      <x:c t="n" s="0">
        <x:v>41.71097</x:v>
      </x:c>
      <x:c t="n" s="0">
        <x:v>41.5987</x:v>
      </x:c>
      <x:c t="n" s="0">
        <x:v>45.49882</x:v>
      </x:c>
      <x:c t="n" s="0">
        <x:v>52.83765</x:v>
      </x:c>
      <x:c t="n" s="0">
        <x:v>45.42639</x:v>
      </x:c>
      <x:c t="n" s="0">
        <x:v>48.57232</x:v>
      </x:c>
      <x:c t="n" s="0">
        <x:v>49.96254</x:v>
      </x:c>
      <x:c t="n" s="0">
        <x:v>46.61118</x:v>
      </x:c>
      <x:c t="n" s="0">
        <x:v>46.94744</x:v>
      </x:c>
      <x:c t="n" s="0">
        <x:v>46.51516</x:v>
      </x:c>
      <x:c t="n" s="0">
        <x:v>46.02379</x:v>
      </x:c>
      <x:c t="n" s="0">
        <x:v>41.91392</x:v>
      </x:c>
      <x:c t="n" s="0">
        <x:v>40.85722</x:v>
      </x:c>
      <x:c t="n" s="0">
        <x:v>28.37777</x:v>
      </x:c>
      <x:c t="n" s="0">
        <x:v>23.41345</x:v>
      </x:c>
      <x:c t="n" s="0">
        <x:v>18.73357</x:v>
      </x:c>
      <x:c t="n" s="0">
        <x:v>-28.33105</x:v>
      </x:c>
      <x:c t="n" s="0">
        <x:v>-23.38356</x:v>
      </x:c>
      <x:c t="n" s="0">
        <x:v>-10.15437</x:v>
      </x:c>
      <x:c t="n" s="0">
        <x:v>2.65466</x:v>
      </x:c>
      <x:c t="n" s="0">
        <x:v>9.23959</x:v>
      </x:c>
      <x:c t="n" s="0">
        <x:v>3.503812</x:v>
      </x:c>
      <x:c t="n" s="0">
        <x:v>6.773605</x:v>
      </x:c>
      <x:c t="n" s="0">
        <x:v>12.89003</x:v>
      </x:c>
      <x:c t="n" s="0">
        <x:v>12.1934</x:v>
      </x:c>
      <x:c t="n" s="0">
        <x:v>17.0667</x:v>
      </x:c>
      <x:c t="n" s="0">
        <x:v>9.885424</x:v>
      </x:c>
      <x:c t="n" s="0">
        <x:v>21.62481</x:v>
      </x:c>
      <x:c t="n" s="0">
        <x:v>32.64067</x:v>
      </x:c>
      <x:c t="n" s="0">
        <x:v>32.80291</x:v>
      </x:c>
      <x:c t="n" s="0">
        <x:v>27.34803</x:v>
      </x:c>
      <x:c t="n" s="0">
        <x:v>27.38362</x:v>
      </x:c>
      <x:c t="n" s="0">
        <x:v>28.1863</x:v>
      </x:c>
      <x:c t="n" s="0">
        <x:v>38.19205</x:v>
      </x:c>
      <x:c t="n" s="0">
        <x:v>48.86687</x:v>
      </x:c>
      <x:c t="n" s="0">
        <x:v>45.24523</x:v>
      </x:c>
      <x:c t="n" s="0">
        <x:v>41.08327</x:v>
      </x:c>
      <x:c t="n" s="0">
        <x:v>41.5558</x:v>
      </x:c>
      <x:c t="n" s="0">
        <x:v>40.80871</x:v>
      </x:c>
      <x:c t="n" s="0">
        <x:v>54.52036</x:v>
      </x:c>
      <x:c t="n" s="0">
        <x:v>44.36445</x:v>
      </x:c>
      <x:c t="n" s="0">
        <x:v>54.46518</x:v>
      </x:c>
      <x:c t="n" s="0">
        <x:v>52.22079</x:v>
      </x:c>
      <x:c t="n" s="0">
        <x:v>48.77028</x:v>
      </x:c>
      <x:c t="n" s="0">
        <x:v>47.40272</x:v>
      </x:c>
      <x:c t="n" s="0">
        <x:v>44.78618</x:v>
      </x:c>
      <x:c t="n" s="0">
        <x:v>46.98774</x:v>
      </x:c>
      <x:c t="n" s="0">
        <x:v>42.55819</x:v>
      </x:c>
      <x:c t="n" s="0">
        <x:v>41.54144</x:v>
      </x:c>
      <x:c t="n" s="0">
        <x:v>26.66823</x:v>
      </x:c>
      <x:c t="n" s="0">
        <x:v>21.74213</x:v>
      </x:c>
      <x:c t="n" s="0">
        <x:v>16.17886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43948.9910532407</x:v>
      </x:c>
      <x:c t="n" s="7">
        <x:v>43948.9910532407</x:v>
      </x:c>
      <x:c t="n" s="0">
        <x:v>66.57594</x:v>
      </x:c>
      <x:c t="n" s="0">
        <x:v>73.97793</x:v>
      </x:c>
      <x:c t="n" s="0">
        <x:v>91.22124</x:v>
      </x:c>
      <x:c t="n" s="0">
        <x:v>94.60147</x:v>
      </x:c>
      <x:c t="n" s="0">
        <x:v>-24.43152</x:v>
      </x:c>
      <x:c t="n" s="0">
        <x:v>-22.62332</x:v>
      </x:c>
      <x:c t="n" s="0">
        <x:v>-7.103837</x:v>
      </x:c>
      <x:c t="n" s="0">
        <x:v>4.234945</x:v>
      </x:c>
      <x:c t="n" s="0">
        <x:v>9.676804</x:v>
      </x:c>
      <x:c t="n" s="0">
        <x:v>1.567083</x:v>
      </x:c>
      <x:c t="n" s="0">
        <x:v>6.677856</x:v>
      </x:c>
      <x:c t="n" s="0">
        <x:v>12.29309</x:v>
      </x:c>
      <x:c t="n" s="0">
        <x:v>14.95162</x:v>
      </x:c>
      <x:c t="n" s="0">
        <x:v>15.77115</x:v>
      </x:c>
      <x:c t="n" s="0">
        <x:v>16.83993</x:v>
      </x:c>
      <x:c t="n" s="0">
        <x:v>20.91872</x:v>
      </x:c>
      <x:c t="n" s="0">
        <x:v>28.42663</x:v>
      </x:c>
      <x:c t="n" s="0">
        <x:v>28.62061</x:v>
      </x:c>
      <x:c t="n" s="0">
        <x:v>32.0336</x:v>
      </x:c>
      <x:c t="n" s="0">
        <x:v>29.93635</x:v>
      </x:c>
      <x:c t="n" s="0">
        <x:v>34.43377</x:v>
      </x:c>
      <x:c t="n" s="0">
        <x:v>38.88457</x:v>
      </x:c>
      <x:c t="n" s="0">
        <x:v>44.15739</x:v>
      </x:c>
      <x:c t="n" s="0">
        <x:v>42.51659</x:v>
      </x:c>
      <x:c t="n" s="0">
        <x:v>41.25875</x:v>
      </x:c>
      <x:c t="n" s="0">
        <x:v>41.1751</x:v>
      </x:c>
      <x:c t="n" s="0">
        <x:v>45.14665</x:v>
      </x:c>
      <x:c t="n" s="0">
        <x:v>53.01426</x:v>
      </x:c>
      <x:c t="n" s="0">
        <x:v>45.78287</x:v>
      </x:c>
      <x:c t="n" s="0">
        <x:v>49.75669</x:v>
      </x:c>
      <x:c t="n" s="0">
        <x:v>50.39143</x:v>
      </x:c>
      <x:c t="n" s="0">
        <x:v>47.31417</x:v>
      </x:c>
      <x:c t="n" s="0">
        <x:v>47.14313</x:v>
      </x:c>
      <x:c t="n" s="0">
        <x:v>46.3101</x:v>
      </x:c>
      <x:c t="n" s="0">
        <x:v>46.12809</x:v>
      </x:c>
      <x:c t="n" s="0">
        <x:v>42.00473</x:v>
      </x:c>
      <x:c t="n" s="0">
        <x:v>40.77241</x:v>
      </x:c>
      <x:c t="n" s="0">
        <x:v>28.17166</x:v>
      </x:c>
      <x:c t="n" s="0">
        <x:v>23.12548</x:v>
      </x:c>
      <x:c t="n" s="0">
        <x:v>18.37996</x:v>
      </x:c>
      <x:c t="n" s="0">
        <x:v>-28.33105</x:v>
      </x:c>
      <x:c t="n" s="0">
        <x:v>-23.38356</x:v>
      </x:c>
      <x:c t="n" s="0">
        <x:v>-10.15437</x:v>
      </x:c>
      <x:c t="n" s="0">
        <x:v>2.65466</x:v>
      </x:c>
      <x:c t="n" s="0">
        <x:v>9.23959</x:v>
      </x:c>
      <x:c t="n" s="0">
        <x:v>5.120327</x:v>
      </x:c>
      <x:c t="n" s="0">
        <x:v>6.773605</x:v>
      </x:c>
      <x:c t="n" s="0">
        <x:v>11.83899</x:v>
      </x:c>
      <x:c t="n" s="0">
        <x:v>6.250613</x:v>
      </x:c>
      <x:c t="n" s="0">
        <x:v>17.0667</x:v>
      </x:c>
      <x:c t="n" s="0">
        <x:v>13.18438</x:v>
      </x:c>
      <x:c t="n" s="0">
        <x:v>22.31246</x:v>
      </x:c>
      <x:c t="n" s="0">
        <x:v>24.03371</x:v>
      </x:c>
      <x:c t="n" s="0">
        <x:v>28.82444</x:v>
      </x:c>
      <x:c t="n" s="0">
        <x:v>26.4938</x:v>
      </x:c>
      <x:c t="n" s="0">
        <x:v>31.66309</x:v>
      </x:c>
      <x:c t="n" s="0">
        <x:v>36.07502</x:v>
      </x:c>
      <x:c t="n" s="0">
        <x:v>49.23101</x:v>
      </x:c>
      <x:c t="n" s="0">
        <x:v>52.34263</x:v>
      </x:c>
      <x:c t="n" s="0">
        <x:v>46.75876</x:v>
      </x:c>
      <x:c t="n" s="0">
        <x:v>39.05529</x:v>
      </x:c>
      <x:c t="n" s="0">
        <x:v>37.08257</x:v>
      </x:c>
      <x:c t="n" s="0">
        <x:v>41.94775</x:v>
      </x:c>
      <x:c t="n" s="0">
        <x:v>50.90982</x:v>
      </x:c>
      <x:c t="n" s="0">
        <x:v>48.03813</x:v>
      </x:c>
      <x:c t="n" s="0">
        <x:v>52.95342</x:v>
      </x:c>
      <x:c t="n" s="0">
        <x:v>54.21329</x:v>
      </x:c>
      <x:c t="n" s="0">
        <x:v>49.40244</x:v>
      </x:c>
      <x:c t="n" s="0">
        <x:v>49.37391</x:v>
      </x:c>
      <x:c t="n" s="0">
        <x:v>44.23679</x:v>
      </x:c>
      <x:c t="n" s="0">
        <x:v>42.07565</x:v>
      </x:c>
      <x:c t="n" s="0">
        <x:v>37.97339</x:v>
      </x:c>
      <x:c t="n" s="0">
        <x:v>34.76062</x:v>
      </x:c>
      <x:c t="n" s="0">
        <x:v>23.8135</x:v>
      </x:c>
      <x:c t="n" s="0">
        <x:v>17.0501</x:v>
      </x:c>
      <x:c t="n" s="0">
        <x:v>11.93783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43948.9910532407</x:v>
      </x:c>
      <x:c t="n" s="7">
        <x:v>43948.9910532407</x:v>
      </x:c>
      <x:c t="n" s="0">
        <x:v>65.57549</x:v>
      </x:c>
      <x:c t="n" s="0">
        <x:v>73.44348</x:v>
      </x:c>
      <x:c t="n" s="0">
        <x:v>92.22516</x:v>
      </x:c>
      <x:c t="n" s="0">
        <x:v>95.267</x:v>
      </x:c>
      <x:c t="n" s="0">
        <x:v>-24.82492</x:v>
      </x:c>
      <x:c t="n" s="0">
        <x:v>-22.72671</x:v>
      </x:c>
      <x:c t="n" s="0">
        <x:v>-7.43615</x:v>
      </x:c>
      <x:c t="n" s="0">
        <x:v>4.037134</x:v>
      </x:c>
      <x:c t="n" s="0">
        <x:v>9.615659</x:v>
      </x:c>
      <x:c t="n" s="0">
        <x:v>2.303733</x:v>
      </x:c>
      <x:c t="n" s="0">
        <x:v>6.691965</x:v>
      </x:c>
      <x:c t="n" s="0">
        <x:v>12.22969</x:v>
      </x:c>
      <x:c t="n" s="0">
        <x:v>14.26869</x:v>
      </x:c>
      <x:c t="n" s="0">
        <x:v>15.8937</x:v>
      </x:c>
      <x:c t="n" s="0">
        <x:v>16.46332</x:v>
      </x:c>
      <x:c t="n" s="0">
        <x:v>21.34977</x:v>
      </x:c>
      <x:c t="n" s="0">
        <x:v>27.76993</x:v>
      </x:c>
      <x:c t="n" s="0">
        <x:v>28.50728</x:v>
      </x:c>
      <x:c t="n" s="0">
        <x:v>31.56191</x:v>
      </x:c>
      <x:c t="n" s="0">
        <x:v>30.74271</x:v>
      </x:c>
      <x:c t="n" s="0">
        <x:v>35.25107</x:v>
      </x:c>
      <x:c t="n" s="0">
        <x:v>46.06771</x:v>
      </x:c>
      <x:c t="n" s="0">
        <x:v>47.74869</x:v>
      </x:c>
      <x:c t="n" s="0">
        <x:v>43.70187</x:v>
      </x:c>
      <x:c t="n" s="0">
        <x:v>41.74849</x:v>
      </x:c>
      <x:c t="n" s="0">
        <x:v>41.40339</x:v>
      </x:c>
      <x:c t="n" s="0">
        <x:v>44.86982</x:v>
      </x:c>
      <x:c t="n" s="0">
        <x:v>52.75901</x:v>
      </x:c>
      <x:c t="n" s="0">
        <x:v>45.84182</x:v>
      </x:c>
      <x:c t="n" s="0">
        <x:v>50.24414</x:v>
      </x:c>
      <x:c t="n" s="0">
        <x:v>52.6091</x:v>
      </x:c>
      <x:c t="n" s="0">
        <x:v>47.35149</x:v>
      </x:c>
      <x:c t="n" s="0">
        <x:v>47.78182</x:v>
      </x:c>
      <x:c t="n" s="0">
        <x:v>46.02982</x:v>
      </x:c>
      <x:c t="n" s="0">
        <x:v>45.78262</x:v>
      </x:c>
      <x:c t="n" s="0">
        <x:v>41.72781</x:v>
      </x:c>
      <x:c t="n" s="0">
        <x:v>40.37856</x:v>
      </x:c>
      <x:c t="n" s="0">
        <x:v>27.74666</x:v>
      </x:c>
      <x:c t="n" s="0">
        <x:v>22.74384</x:v>
      </x:c>
      <x:c t="n" s="0">
        <x:v>17.88872</x:v>
      </x:c>
      <x:c t="n" s="0">
        <x:v>-28.33105</x:v>
      </x:c>
      <x:c t="n" s="0">
        <x:v>-23.84806</x:v>
      </x:c>
      <x:c t="n" s="0">
        <x:v>-8.719684</x:v>
      </x:c>
      <x:c t="n" s="0">
        <x:v>2.20552</x:v>
      </x:c>
      <x:c t="n" s="0">
        <x:v>9.23959</x:v>
      </x:c>
      <x:c t="n" s="0">
        <x:v>5.120327</x:v>
      </x:c>
      <x:c t="n" s="0">
        <x:v>6.773605</x:v>
      </x:c>
      <x:c t="n" s="0">
        <x:v>11.27933</x:v>
      </x:c>
      <x:c t="n" s="0">
        <x:v>-10.00641</x:v>
      </x:c>
      <x:c t="n" s="0">
        <x:v>16.15529</x:v>
      </x:c>
      <x:c t="n" s="0">
        <x:v>13.18438</x:v>
      </x:c>
      <x:c t="n" s="0">
        <x:v>23.26088</x:v>
      </x:c>
      <x:c t="n" s="0">
        <x:v>14.29854</x:v>
      </x:c>
      <x:c t="n" s="0">
        <x:v>27.39042</x:v>
      </x:c>
      <x:c t="n" s="0">
        <x:v>27.3211</x:v>
      </x:c>
      <x:c t="n" s="0">
        <x:v>33.2999</x:v>
      </x:c>
      <x:c t="n" s="0">
        <x:v>41.97683</x:v>
      </x:c>
      <x:c t="n" s="0">
        <x:v>54.60806</x:v>
      </x:c>
      <x:c t="n" s="0">
        <x:v>52.85442</x:v>
      </x:c>
      <x:c t="n" s="0">
        <x:v>45.38136</x:v>
      </x:c>
      <x:c t="n" s="0">
        <x:v>44.01892</x:v>
      </x:c>
      <x:c t="n" s="0">
        <x:v>43.90197</x:v>
      </x:c>
      <x:c t="n" s="0">
        <x:v>43.94642</x:v>
      </x:c>
      <x:c t="n" s="0">
        <x:v>49.27849</x:v>
      </x:c>
      <x:c t="n" s="0">
        <x:v>46.1918</x:v>
      </x:c>
      <x:c t="n" s="0">
        <x:v>53.80952</x:v>
      </x:c>
      <x:c t="n" s="0">
        <x:v>57.02096</x:v>
      </x:c>
      <x:c t="n" s="0">
        <x:v>47.87462</x:v>
      </x:c>
      <x:c t="n" s="0">
        <x:v>50.33505</x:v>
      </x:c>
      <x:c t="n" s="0">
        <x:v>43.48844</x:v>
      </x:c>
      <x:c t="n" s="0">
        <x:v>41.85673</x:v>
      </x:c>
      <x:c t="n" s="0">
        <x:v>40.0248</x:v>
      </x:c>
      <x:c t="n" s="0">
        <x:v>37.22056</x:v>
      </x:c>
      <x:c t="n" s="0">
        <x:v>24.80088</x:v>
      </x:c>
      <x:c t="n" s="0">
        <x:v>20.04625</x:v>
      </x:c>
      <x:c t="n" s="0">
        <x:v>12.28046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43948.9910532407</x:v>
      </x:c>
      <x:c t="n" s="7">
        <x:v>43948.9910532407</x:v>
      </x:c>
      <x:c t="n" s="0">
        <x:v>66.36041</x:v>
      </x:c>
      <x:c t="n" s="0">
        <x:v>78.00281</x:v>
      </x:c>
      <x:c t="n" s="0">
        <x:v>86.68649</x:v>
      </x:c>
      <x:c t="n" s="0">
        <x:v>92.48845</x:v>
      </x:c>
      <x:c t="n" s="0">
        <x:v>-25.1918</x:v>
      </x:c>
      <x:c t="n" s="0">
        <x:v>-23.17673</x:v>
      </x:c>
      <x:c t="n" s="0">
        <x:v>-6.94781</x:v>
      </x:c>
      <x:c t="n" s="0">
        <x:v>3.562112</x:v>
      </x:c>
      <x:c t="n" s="0">
        <x:v>9.562751</x:v>
      </x:c>
      <x:c t="n" s="0">
        <x:v>2.846953</x:v>
      </x:c>
      <x:c t="n" s="0">
        <x:v>6.703978</x:v>
      </x:c>
      <x:c t="n" s="0">
        <x:v>11.71758</x:v>
      </x:c>
      <x:c t="n" s="0">
        <x:v>13.58616</x:v>
      </x:c>
      <x:c t="n" s="0">
        <x:v>15.91057</x:v>
      </x:c>
      <x:c t="n" s="0">
        <x:v>16.11361</x:v>
      </x:c>
      <x:c t="n" s="0">
        <x:v>21.68679</x:v>
      </x:c>
      <x:c t="n" s="0">
        <x:v>27.45609</x:v>
      </x:c>
      <x:c t="n" s="0">
        <x:v>28.11226</x:v>
      </x:c>
      <x:c t="n" s="0">
        <x:v>31.19289</x:v>
      </x:c>
      <x:c t="n" s="0">
        <x:v>30.94196</x:v>
      </x:c>
      <x:c t="n" s="0">
        <x:v>39.20616</x:v>
      </x:c>
      <x:c t="n" s="0">
        <x:v>48.81115</x:v>
      </x:c>
      <x:c t="n" s="0">
        <x:v>48.10657</x:v>
      </x:c>
      <x:c t="n" s="0">
        <x:v>44.33381</x:v>
      </x:c>
      <x:c t="n" s="0">
        <x:v>41.73622</x:v>
      </x:c>
      <x:c t="n" s="0">
        <x:v>41.54311</x:v>
      </x:c>
      <x:c t="n" s="0">
        <x:v>44.83583</x:v>
      </x:c>
      <x:c t="n" s="0">
        <x:v>52.34682</x:v>
      </x:c>
      <x:c t="n" s="0">
        <x:v>45.88743</x:v>
      </x:c>
      <x:c t="n" s="0">
        <x:v>50.60013</x:v>
      </x:c>
      <x:c t="n" s="0">
        <x:v>52.53588</x:v>
      </x:c>
      <x:c t="n" s="0">
        <x:v>47.97592</x:v>
      </x:c>
      <x:c t="n" s="0">
        <x:v>47.91356</x:v>
      </x:c>
      <x:c t="n" s="0">
        <x:v>45.72987</x:v>
      </x:c>
      <x:c t="n" s="0">
        <x:v>45.28129</x:v>
      </x:c>
      <x:c t="n" s="0">
        <x:v>41.48587</x:v>
      </x:c>
      <x:c t="n" s="0">
        <x:v>40.61708</x:v>
      </x:c>
      <x:c t="n" s="0">
        <x:v>27.37976</x:v>
      </x:c>
      <x:c t="n" s="0">
        <x:v>22.33086</x:v>
      </x:c>
      <x:c t="n" s="0">
        <x:v>17.4157</x:v>
      </x:c>
      <x:c t="n" s="0">
        <x:v>-28.33105</x:v>
      </x:c>
      <x:c t="n" s="0">
        <x:v>-29.16826</x:v>
      </x:c>
      <x:c t="n" s="0">
        <x:v>-3.993156</x:v>
      </x:c>
      <x:c t="n" s="0">
        <x:v>-4.041246</x:v>
      </x:c>
      <x:c t="n" s="0">
        <x:v>9.23959</x:v>
      </x:c>
      <x:c t="n" s="0">
        <x:v>5.120327</x:v>
      </x:c>
      <x:c t="n" s="0">
        <x:v>5.941155</x:v>
      </x:c>
      <x:c t="n" s="0">
        <x:v>-3.013068</x:v>
      </x:c>
      <x:c t="n" s="0">
        <x:v>-10.00641</x:v>
      </x:c>
      <x:c t="n" s="0">
        <x:v>16.00795</x:v>
      </x:c>
      <x:c t="n" s="0">
        <x:v>13.18438</x:v>
      </x:c>
      <x:c t="n" s="0">
        <x:v>23.26088</x:v>
      </x:c>
      <x:c t="n" s="0">
        <x:v>27.56878</x:v>
      </x:c>
      <x:c t="n" s="0">
        <x:v>22.79922</x:v>
      </x:c>
      <x:c t="n" s="0">
        <x:v>30.41158</x:v>
      </x:c>
      <x:c t="n" s="0">
        <x:v>41.49172</x:v>
      </x:c>
      <x:c t="n" s="0">
        <x:v>52.28129</x:v>
      </x:c>
      <x:c t="n" s="0">
        <x:v>53.45658</x:v>
      </x:c>
      <x:c t="n" s="0">
        <x:v>49.98222</x:v>
      </x:c>
      <x:c t="n" s="0">
        <x:v>47.59592</x:v>
      </x:c>
      <x:c t="n" s="0">
        <x:v>43.85124</x:v>
      </x:c>
      <x:c t="n" s="0">
        <x:v>41.83639</x:v>
      </x:c>
      <x:c t="n" s="0">
        <x:v>43.07299</x:v>
      </x:c>
      <x:c t="n" s="0">
        <x:v>49.19131</x:v>
      </x:c>
      <x:c t="n" s="0">
        <x:v>45.7704</x:v>
      </x:c>
      <x:c t="n" s="0">
        <x:v>53.11282</x:v>
      </x:c>
      <x:c t="n" s="0">
        <x:v>53.20345</x:v>
      </x:c>
      <x:c t="n" s="0">
        <x:v>51.42973</x:v>
      </x:c>
      <x:c t="n" s="0">
        <x:v>46.54361</x:v>
      </x:c>
      <x:c t="n" s="0">
        <x:v>45.98211</x:v>
      </x:c>
      <x:c t="n" s="0">
        <x:v>41.88676</x:v>
      </x:c>
      <x:c t="n" s="0">
        <x:v>40.17521</x:v>
      </x:c>
      <x:c t="n" s="0">
        <x:v>43.54195</x:v>
      </x:c>
      <x:c t="n" s="0">
        <x:v>24.76682</x:v>
      </x:c>
      <x:c t="n" s="0">
        <x:v>18.84665</x:v>
      </x:c>
      <x:c t="n" s="0">
        <x:v>12.00727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43948.9910532407</x:v>
      </x:c>
      <x:c t="n" s="7">
        <x:v>43948.9910532407</x:v>
      </x:c>
      <x:c t="n" s="0">
        <x:v>69.84113</x:v>
      </x:c>
      <x:c t="n" s="0">
        <x:v>81.02215</x:v>
      </x:c>
      <x:c t="n" s="0">
        <x:v>91.24724</x:v>
      </x:c>
      <x:c t="n" s="0">
        <x:v>95.37769</x:v>
      </x:c>
      <x:c t="n" s="0">
        <x:v>-25.53169</x:v>
      </x:c>
      <x:c t="n" s="0">
        <x:v>-23.73095</x:v>
      </x:c>
      <x:c t="n" s="0">
        <x:v>-6.370171</x:v>
      </x:c>
      <x:c t="n" s="0">
        <x:v>3.003838</x:v>
      </x:c>
      <x:c t="n" s="0">
        <x:v>9.374319</x:v>
      </x:c>
      <x:c t="n" s="0">
        <x:v>3.262504</x:v>
      </x:c>
      <x:c t="n" s="0">
        <x:v>6.40448</x:v>
      </x:c>
      <x:c t="n" s="0">
        <x:v>11.05719</x:v>
      </x:c>
      <x:c t="n" s="0">
        <x:v>12.9697</x:v>
      </x:c>
      <x:c t="n" s="0">
        <x:v>15.92492</x:v>
      </x:c>
      <x:c t="n" s="0">
        <x:v>15.86066</x:v>
      </x:c>
      <x:c t="n" s="0">
        <x:v>21.95526</x:v>
      </x:c>
      <x:c t="n" s="0">
        <x:v>27.67386</x:v>
      </x:c>
      <x:c t="n" s="0">
        <x:v>27.64007</x:v>
      </x:c>
      <x:c t="n" s="0">
        <x:v>32.12894</x:v>
      </x:c>
      <x:c t="n" s="0">
        <x:v>40.98866</x:v>
      </x:c>
      <x:c t="n" s="0">
        <x:v>48.91327</x:v>
      </x:c>
      <x:c t="n" s="0">
        <x:v>49.41491</x:v>
      </x:c>
      <x:c t="n" s="0">
        <x:v>48.08724</x:v>
      </x:c>
      <x:c t="n" s="0">
        <x:v>44.42859</x:v>
      </x:c>
      <x:c t="n" s="0">
        <x:v>41.97456</x:v>
      </x:c>
      <x:c t="n" s="0">
        <x:v>41.46741</x:v>
      </x:c>
      <x:c t="n" s="0">
        <x:v>44.33857</x:v>
      </x:c>
      <x:c t="n" s="0">
        <x:v>52.04393</x:v>
      </x:c>
      <x:c t="n" s="0">
        <x:v>45.92521</x:v>
      </x:c>
      <x:c t="n" s="0">
        <x:v>51.00644</x:v>
      </x:c>
      <x:c t="n" s="0">
        <x:v>52.40975</x:v>
      </x:c>
      <x:c t="n" s="0">
        <x:v>48.54844</x:v>
      </x:c>
      <x:c t="n" s="0">
        <x:v>47.8242</x:v>
      </x:c>
      <x:c t="n" s="0">
        <x:v>45.86922</x:v>
      </x:c>
      <x:c t="n" s="0">
        <x:v>44.94889</x:v>
      </x:c>
      <x:c t="n" s="0">
        <x:v>41.33736</x:v>
      </x:c>
      <x:c t="n" s="0">
        <x:v>41.48013</x:v>
      </x:c>
      <x:c t="n" s="0">
        <x:v>27.15023</x:v>
      </x:c>
      <x:c t="n" s="0">
        <x:v>21.97181</x:v>
      </x:c>
      <x:c t="n" s="0">
        <x:v>16.92646</x:v>
      </x:c>
      <x:c t="n" s="0">
        <x:v>-28.33105</x:v>
      </x:c>
      <x:c t="n" s="0">
        <x:v>-29.16826</x:v>
      </x:c>
      <x:c t="n" s="0">
        <x:v>-3.993156</x:v>
      </x:c>
      <x:c t="n" s="0">
        <x:v>-4.041246</x:v>
      </x:c>
      <x:c t="n" s="0">
        <x:v>5.705033</x:v>
      </x:c>
      <x:c t="n" s="0">
        <x:v>5.120327</x:v>
      </x:c>
      <x:c t="n" s="0">
        <x:v>4.055998</x:v>
      </x:c>
      <x:c t="n" s="0">
        <x:v>-3.013068</x:v>
      </x:c>
      <x:c t="n" s="0">
        <x:v>6.90103</x:v>
      </x:c>
      <x:c t="n" s="0">
        <x:v>17.01978</x:v>
      </x:c>
      <x:c t="n" s="0">
        <x:v>14.87759</x:v>
      </x:c>
      <x:c t="n" s="0">
        <x:v>22.86413</x:v>
      </x:c>
      <x:c t="n" s="0">
        <x:v>28.76673</x:v>
      </x:c>
      <x:c t="n" s="0">
        <x:v>27.96107</x:v>
      </x:c>
      <x:c t="n" s="0">
        <x:v>36.39736</x:v>
      </x:c>
      <x:c t="n" s="0">
        <x:v>50.10914</x:v>
      </x:c>
      <x:c t="n" s="0">
        <x:v>58.84278</x:v>
      </x:c>
      <x:c t="n" s="0">
        <x:v>52.4242</x:v>
      </x:c>
      <x:c t="n" s="0">
        <x:v>46.30387</x:v>
      </x:c>
      <x:c t="n" s="0">
        <x:v>45.51125</x:v>
      </x:c>
      <x:c t="n" s="0">
        <x:v>41.97612</x:v>
      </x:c>
      <x:c t="n" s="0">
        <x:v>37.76412</x:v>
      </x:c>
      <x:c t="n" s="0">
        <x:v>43.09595</x:v>
      </x:c>
      <x:c t="n" s="0">
        <x:v>50.44202</x:v>
      </x:c>
      <x:c t="n" s="0">
        <x:v>48.85428</x:v>
      </x:c>
      <x:c t="n" s="0">
        <x:v>51.97779</x:v>
      </x:c>
      <x:c t="n" s="0">
        <x:v>50.02067</x:v>
      </x:c>
      <x:c t="n" s="0">
        <x:v>49.15765</x:v>
      </x:c>
      <x:c t="n" s="0">
        <x:v>47.62944</x:v>
      </x:c>
      <x:c t="n" s="0">
        <x:v>44.76954</x:v>
      </x:c>
      <x:c t="n" s="0">
        <x:v>40.13353</x:v>
      </x:c>
      <x:c t="n" s="0">
        <x:v>41.52061</x:v>
      </x:c>
      <x:c t="n" s="0">
        <x:v>44.42877</x:v>
      </x:c>
      <x:c t="n" s="0">
        <x:v>24.16415</x:v>
      </x:c>
      <x:c t="n" s="0">
        <x:v>19.30333</x:v>
      </x:c>
      <x:c t="n" s="0">
        <x:v>11.70146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43948.9910532407</x:v>
      </x:c>
      <x:c t="n" s="7">
        <x:v>43948.9910532407</x:v>
      </x:c>
      <x:c t="n" s="0">
        <x:v>70.66695</x:v>
      </x:c>
      <x:c t="n" s="0">
        <x:v>81.83498</x:v>
      </x:c>
      <x:c t="n" s="0">
        <x:v>92.9622</x:v>
      </x:c>
      <x:c t="n" s="0">
        <x:v>96.39388</x:v>
      </x:c>
      <x:c t="n" s="0">
        <x:v>-25.84465</x:v>
      </x:c>
      <x:c t="n" s="0">
        <x:v>-24.26768</x:v>
      </x:c>
      <x:c t="n" s="0">
        <x:v>-5.931205</x:v>
      </x:c>
      <x:c t="n" s="0">
        <x:v>2.462703</x:v>
      </x:c>
      <x:c t="n" s="0">
        <x:v>8.766783</x:v>
      </x:c>
      <x:c t="n" s="0">
        <x:v>3.588405</x:v>
      </x:c>
      <x:c t="n" s="0">
        <x:v>6.13126</x:v>
      </x:c>
      <x:c t="n" s="0">
        <x:v>10.40087</x:v>
      </x:c>
      <x:c t="n" s="0">
        <x:v>12.56646</x:v>
      </x:c>
      <x:c t="n" s="0">
        <x:v>16.4969</x:v>
      </x:c>
      <x:c t="n" s="0">
        <x:v>15.83006</x:v>
      </x:c>
      <x:c t="n" s="0">
        <x:v>21.91321</x:v>
      </x:c>
      <x:c t="n" s="0">
        <x:v>27.85158</x:v>
      </x:c>
      <x:c t="n" s="0">
        <x:v>28.40774</x:v>
      </x:c>
      <x:c t="n" s="0">
        <x:v>32.74665</x:v>
      </x:c>
      <x:c t="n" s="0">
        <x:v>54.333</x:v>
      </x:c>
      <x:c t="n" s="0">
        <x:v>53.85828</x:v>
      </x:c>
      <x:c t="n" s="0">
        <x:v>51.14649</x:v>
      </x:c>
      <x:c t="n" s="0">
        <x:v>49.20942</x:v>
      </x:c>
      <x:c t="n" s="0">
        <x:v>44.44818</x:v>
      </x:c>
      <x:c t="n" s="0">
        <x:v>42.17667</x:v>
      </x:c>
      <x:c t="n" s="0">
        <x:v>40.96548</x:v>
      </x:c>
      <x:c t="n" s="0">
        <x:v>47.35464</x:v>
      </x:c>
      <x:c t="n" s="0">
        <x:v>52.54808</x:v>
      </x:c>
      <x:c t="n" s="0">
        <x:v>47.2562</x:v>
      </x:c>
      <x:c t="n" s="0">
        <x:v>51.38482</x:v>
      </x:c>
      <x:c t="n" s="0">
        <x:v>52.11659</x:v>
      </x:c>
      <x:c t="n" s="0">
        <x:v>48.28452</x:v>
      </x:c>
      <x:c t="n" s="0">
        <x:v>47.69518</x:v>
      </x:c>
      <x:c t="n" s="0">
        <x:v>45.58451</x:v>
      </x:c>
      <x:c t="n" s="0">
        <x:v>44.46849</x:v>
      </x:c>
      <x:c t="n" s="0">
        <x:v>41.87157</x:v>
      </x:c>
      <x:c t="n" s="0">
        <x:v>41.67143</x:v>
      </x:c>
      <x:c t="n" s="0">
        <x:v>26.93288</x:v>
      </x:c>
      <x:c t="n" s="0">
        <x:v>21.67653</x:v>
      </x:c>
      <x:c t="n" s="0">
        <x:v>16.43435</x:v>
      </x:c>
      <x:c t="n" s="0">
        <x:v>-28.33105</x:v>
      </x:c>
      <x:c t="n" s="0">
        <x:v>-29.16826</x:v>
      </x:c>
      <x:c t="n" s="0">
        <x:v>-3.993156</x:v>
      </x:c>
      <x:c t="n" s="0">
        <x:v>-4.041246</x:v>
      </x:c>
      <x:c t="n" s="0">
        <x:v>-0.3849697</x:v>
      </x:c>
      <x:c t="n" s="0">
        <x:v>5.120327</x:v>
      </x:c>
      <x:c t="n" s="0">
        <x:v>4.055998</x:v>
      </x:c>
      <x:c t="n" s="0">
        <x:v>-3.013068</x:v>
      </x:c>
      <x:c t="n" s="0">
        <x:v>8.908907</x:v>
      </x:c>
      <x:c t="n" s="0">
        <x:v>19.1243</x:v>
      </x:c>
      <x:c t="n" s="0">
        <x:v>15.64661</x:v>
      </x:c>
      <x:c t="n" s="0">
        <x:v>21.39523</x:v>
      </x:c>
      <x:c t="n" s="0">
        <x:v>27.86121</x:v>
      </x:c>
      <x:c t="n" s="0">
        <x:v>31.3034</x:v>
      </x:c>
      <x:c t="n" s="0">
        <x:v>32.91331</x:v>
      </x:c>
      <x:c t="n" s="0">
        <x:v>64.3405</x:v>
      </x:c>
      <x:c t="n" s="0">
        <x:v>61.1093</x:v>
      </x:c>
      <x:c t="n" s="0">
        <x:v>56.38189</x:v>
      </x:c>
      <x:c t="n" s="0">
        <x:v>55.03178</x:v>
      </x:c>
      <x:c t="n" s="0">
        <x:v>42.15531</x:v>
      </x:c>
      <x:c t="n" s="0">
        <x:v>43.53861</x:v>
      </x:c>
      <x:c t="n" s="0">
        <x:v>44.6875</x:v>
      </x:c>
      <x:c t="n" s="0">
        <x:v>54.26452</x:v>
      </x:c>
      <x:c t="n" s="0">
        <x:v>55.02414</x:v>
      </x:c>
      <x:c t="n" s="0">
        <x:v>50.76852</x:v>
      </x:c>
      <x:c t="n" s="0">
        <x:v>53.33028</x:v>
      </x:c>
      <x:c t="n" s="0">
        <x:v>47.07509</x:v>
      </x:c>
      <x:c t="n" s="0">
        <x:v>46.09657</x:v>
      </x:c>
      <x:c t="n" s="0">
        <x:v>46.65695</x:v>
      </x:c>
      <x:c t="n" s="0">
        <x:v>43.98923</x:v>
      </x:c>
      <x:c t="n" s="0">
        <x:v>40.30361</x:v>
      </x:c>
      <x:c t="n" s="0">
        <x:v>44.44142</x:v>
      </x:c>
      <x:c t="n" s="0">
        <x:v>42.61453</x:v>
      </x:c>
      <x:c t="n" s="0">
        <x:v>25.65418</x:v>
      </x:c>
      <x:c t="n" s="0">
        <x:v>18.66323</x:v>
      </x:c>
      <x:c t="n" s="0">
        <x:v>10.87912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43948.9910532407</x:v>
      </x:c>
      <x:c t="n" s="7">
        <x:v>43948.9910532407</x:v>
      </x:c>
      <x:c t="n" s="0">
        <x:v>68.22252</x:v>
      </x:c>
      <x:c t="n" s="0">
        <x:v>79.64137</x:v>
      </x:c>
      <x:c t="n" s="0">
        <x:v>83.7474</x:v>
      </x:c>
      <x:c t="n" s="0">
        <x:v>89.67574</x:v>
      </x:c>
      <x:c t="n" s="0">
        <x:v>-26.13105</x:v>
      </x:c>
      <x:c t="n" s="0">
        <x:v>-24.7852</x:v>
      </x:c>
      <x:c t="n" s="0">
        <x:v>-5.588522</x:v>
      </x:c>
      <x:c t="n" s="0">
        <x:v>1.940342</x:v>
      </x:c>
      <x:c t="n" s="0">
        <x:v>8.170803</x:v>
      </x:c>
      <x:c t="n" s="0">
        <x:v>3.848593</x:v>
      </x:c>
      <x:c t="n" s="0">
        <x:v>5.883492</x:v>
      </x:c>
      <x:c t="n" s="0">
        <x:v>9.760245</x:v>
      </x:c>
      <x:c t="n" s="0">
        <x:v>12.18971</x:v>
      </x:c>
      <x:c t="n" s="0">
        <x:v>16.99426</x:v>
      </x:c>
      <x:c t="n" s="0">
        <x:v>15.80376</x:v>
      </x:c>
      <x:c t="n" s="0">
        <x:v>21.84134</x:v>
      </x:c>
      <x:c t="n" s="0">
        <x:v>27.60036</x:v>
      </x:c>
      <x:c t="n" s="0">
        <x:v>28.76896</x:v>
      </x:c>
      <x:c t="n" s="0">
        <x:v>32.25866</x:v>
      </x:c>
      <x:c t="n" s="0">
        <x:v>56.99883</x:v>
      </x:c>
      <x:c t="n" s="0">
        <x:v>56.1759</x:v>
      </x:c>
      <x:c t="n" s="0">
        <x:v>51.32684</x:v>
      </x:c>
      <x:c t="n" s="0">
        <x:v>50.97287</x:v>
      </x:c>
      <x:c t="n" s="0">
        <x:v>47.32397</x:v>
      </x:c>
      <x:c t="n" s="0">
        <x:v>45.84461</x:v>
      </x:c>
      <x:c t="n" s="0">
        <x:v>45.37878</x:v>
      </x:c>
      <x:c t="n" s="0">
        <x:v>50.9291</x:v>
      </x:c>
      <x:c t="n" s="0">
        <x:v>53.02718</x:v>
      </x:c>
      <x:c t="n" s="0">
        <x:v>47.48829</x:v>
      </x:c>
      <x:c t="n" s="0">
        <x:v>52.32989</x:v>
      </x:c>
      <x:c t="n" s="0">
        <x:v>51.63208</x:v>
      </x:c>
      <x:c t="n" s="0">
        <x:v>47.81026</x:v>
      </x:c>
      <x:c t="n" s="0">
        <x:v>47.39201</x:v>
      </x:c>
      <x:c t="n" s="0">
        <x:v>45.52214</x:v>
      </x:c>
      <x:c t="n" s="0">
        <x:v>44.19778</x:v>
      </x:c>
      <x:c t="n" s="0">
        <x:v>42.31795</x:v>
      </x:c>
      <x:c t="n" s="0">
        <x:v>42.35155</x:v>
      </x:c>
      <x:c t="n" s="0">
        <x:v>26.7507</x:v>
      </x:c>
      <x:c t="n" s="0">
        <x:v>21.28814</x:v>
      </x:c>
      <x:c t="n" s="0">
        <x:v>15.93642</x:v>
      </x:c>
      <x:c t="n" s="0">
        <x:v>-28.87488</x:v>
      </x:c>
      <x:c t="n" s="0">
        <x:v>-29.16826</x:v>
      </x:c>
      <x:c t="n" s="0">
        <x:v>-3.993156</x:v>
      </x:c>
      <x:c t="n" s="0">
        <x:v>-4.041246</x:v>
      </x:c>
      <x:c t="n" s="0">
        <x:v>-0.3849697</x:v>
      </x:c>
      <x:c t="n" s="0">
        <x:v>5.931736</x:v>
      </x:c>
      <x:c t="n" s="0">
        <x:v>4.055998</x:v>
      </x:c>
      <x:c t="n" s="0">
        <x:v>-1.224966</x:v>
      </x:c>
      <x:c t="n" s="0">
        <x:v>9.89234</x:v>
      </x:c>
      <x:c t="n" s="0">
        <x:v>19.1243</x:v>
      </x:c>
      <x:c t="n" s="0">
        <x:v>15.64661</x:v>
      </x:c>
      <x:c t="n" s="0">
        <x:v>21.39523</x:v>
      </x:c>
      <x:c t="n" s="0">
        <x:v>25.74016</x:v>
      </x:c>
      <x:c t="n" s="0">
        <x:v>28.87474</x:v>
      </x:c>
      <x:c t="n" s="0">
        <x:v>28.87011</x:v>
      </x:c>
      <x:c t="n" s="0">
        <x:v>60.97023</x:v>
      </x:c>
      <x:c t="n" s="0">
        <x:v>61.63071</x:v>
      </x:c>
      <x:c t="n" s="0">
        <x:v>46.71539</x:v>
      </x:c>
      <x:c t="n" s="0">
        <x:v>54.78977</x:v>
      </x:c>
      <x:c t="n" s="0">
        <x:v>53.49532</x:v>
      </x:c>
      <x:c t="n" s="0">
        <x:v>53.49565</x:v>
      </x:c>
      <x:c t="n" s="0">
        <x:v>56.91051</x:v>
      </x:c>
      <x:c t="n" s="0">
        <x:v>57.59517</x:v>
      </x:c>
      <x:c t="n" s="0">
        <x:v>56.30823</x:v>
      </x:c>
      <x:c t="n" s="0">
        <x:v>47.39751</x:v>
      </x:c>
      <x:c t="n" s="0">
        <x:v>56.6536</x:v>
      </x:c>
      <x:c t="n" s="0">
        <x:v>47.2739</x:v>
      </x:c>
      <x:c t="n" s="0">
        <x:v>47.18034</x:v>
      </x:c>
      <x:c t="n" s="0">
        <x:v>45.81705</x:v>
      </x:c>
      <x:c t="n" s="0">
        <x:v>46.6822</x:v>
      </x:c>
      <x:c t="n" s="0">
        <x:v>46.71585</x:v>
      </x:c>
      <x:c t="n" s="0">
        <x:v>44.12487</x:v>
      </x:c>
      <x:c t="n" s="0">
        <x:v>45.17723</x:v>
      </x:c>
      <x:c t="n" s="0">
        <x:v>25.1942</x:v>
      </x:c>
      <x:c t="n" s="0">
        <x:v>17.50292</x:v>
      </x:c>
      <x:c t="n" s="0">
        <x:v>10.72628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43948.9910532407</x:v>
      </x:c>
      <x:c t="n" s="7">
        <x:v>43948.9910532407</x:v>
      </x:c>
      <x:c t="n" s="0">
        <x:v>65.91079</x:v>
      </x:c>
      <x:c t="n" s="0">
        <x:v>77.18922</x:v>
      </x:c>
      <x:c t="n" s="0">
        <x:v>90.15853</x:v>
      </x:c>
      <x:c t="n" s="0">
        <x:v>95.1997</x:v>
      </x:c>
      <x:c t="n" s="0">
        <x:v>-26.56347</x:v>
      </x:c>
      <x:c t="n" s="0">
        <x:v>-25.28204</x:v>
      </x:c>
      <x:c t="n" s="0">
        <x:v>-5.315855</x:v>
      </x:c>
      <x:c t="n" s="0">
        <x:v>1.438373</x:v>
      </x:c>
      <x:c t="n" s="0">
        <x:v>7.587807</x:v>
      </x:c>
      <x:c t="n" s="0">
        <x:v>4.610209</x:v>
      </x:c>
      <x:c t="n" s="0">
        <x:v>5.66009</x:v>
      </x:c>
      <x:c t="n" s="0">
        <x:v>9.133713</x:v>
      </x:c>
      <x:c t="n" s="0">
        <x:v>12.12051</x:v>
      </x:c>
      <x:c t="n" s="0">
        <x:v>17.37813</x:v>
      </x:c>
      <x:c t="n" s="0">
        <x:v>15.78117</x:v>
      </x:c>
      <x:c t="n" s="0">
        <x:v>21.96452</x:v>
      </x:c>
      <x:c t="n" s="0">
        <x:v>27.37367</x:v>
      </x:c>
      <x:c t="n" s="0">
        <x:v>28.48335</x:v>
      </x:c>
      <x:c t="n" s="0">
        <x:v>32.16158</x:v>
      </x:c>
      <x:c t="n" s="0">
        <x:v>57.3038</x:v>
      </x:c>
      <x:c t="n" s="0">
        <x:v>56.88503</x:v>
      </x:c>
      <x:c t="n" s="0">
        <x:v>50.9924</x:v>
      </x:c>
      <x:c t="n" s="0">
        <x:v>50.76977</x:v>
      </x:c>
      <x:c t="n" s="0">
        <x:v>52.78476</x:v>
      </x:c>
      <x:c t="n" s="0">
        <x:v>50.07166</x:v>
      </x:c>
      <x:c t="n" s="0">
        <x:v>51.946</x:v>
      </x:c>
      <x:c t="n" s="0">
        <x:v>53.21674</x:v>
      </x:c>
      <x:c t="n" s="0">
        <x:v>53.49611</x:v>
      </x:c>
      <x:c t="n" s="0">
        <x:v>47.57753</x:v>
      </x:c>
      <x:c t="n" s="0">
        <x:v>52.65172</x:v>
      </x:c>
      <x:c t="n" s="0">
        <x:v>51.1447</x:v>
      </x:c>
      <x:c t="n" s="0">
        <x:v>47.97077</x:v>
      </x:c>
      <x:c t="n" s="0">
        <x:v>47.36485</x:v>
      </x:c>
      <x:c t="n" s="0">
        <x:v>46.07354</x:v>
      </x:c>
      <x:c t="n" s="0">
        <x:v>44.76927</x:v>
      </x:c>
      <x:c t="n" s="0">
        <x:v>43.32937</x:v>
      </x:c>
      <x:c t="n" s="0">
        <x:v>43.28362</x:v>
      </x:c>
      <x:c t="n" s="0">
        <x:v>26.40653</x:v>
      </x:c>
      <x:c t="n" s="0">
        <x:v>20.86085</x:v>
      </x:c>
      <x:c t="n" s="0">
        <x:v>15.44574</x:v>
      </x:c>
      <x:c t="n" s="0">
        <x:v>-30.06697</x:v>
      </x:c>
      <x:c t="n" s="0">
        <x:v>-29.16826</x:v>
      </x:c>
      <x:c t="n" s="0">
        <x:v>-3.993156</x:v>
      </x:c>
      <x:c t="n" s="0">
        <x:v>-4.041246</x:v>
      </x:c>
      <x:c t="n" s="0">
        <x:v>-0.3849697</x:v>
      </x:c>
      <x:c t="n" s="0">
        <x:v>7.725112</x:v>
      </x:c>
      <x:c t="n" s="0">
        <x:v>4.055998</x:v>
      </x:c>
      <x:c t="n" s="0">
        <x:v>-1.224966</x:v>
      </x:c>
      <x:c t="n" s="0">
        <x:v>11.95495</x:v>
      </x:c>
      <x:c t="n" s="0">
        <x:v>20.81865</x:v>
      </x:c>
      <x:c t="n" s="0">
        <x:v>15.40754</x:v>
      </x:c>
      <x:c t="n" s="0">
        <x:v>24.85963</x:v>
      </x:c>
      <x:c t="n" s="0">
        <x:v>27.77292</x:v>
      </x:c>
      <x:c t="n" s="0">
        <x:v>26.28166</x:v>
      </x:c>
      <x:c t="n" s="0">
        <x:v>31.89833</x:v>
      </x:c>
      <x:c t="n" s="0">
        <x:v>56.88491</x:v>
      </x:c>
      <x:c t="n" s="0">
        <x:v>56.10059</x:v>
      </x:c>
      <x:c t="n" s="0">
        <x:v>50.82972</x:v>
      </x:c>
      <x:c t="n" s="0">
        <x:v>41.16633</x:v>
      </x:c>
      <x:c t="n" s="0">
        <x:v>64.51357</x:v>
      </x:c>
      <x:c t="n" s="0">
        <x:v>57.61098</x:v>
      </x:c>
      <x:c t="n" s="0">
        <x:v>59.54208</x:v>
      </x:c>
      <x:c t="n" s="0">
        <x:v>58.51341</x:v>
      </x:c>
      <x:c t="n" s="0">
        <x:v>53.52242</x:v>
      </x:c>
      <x:c t="n" s="0">
        <x:v>54.59614</x:v>
      </x:c>
      <x:c t="n" s="0">
        <x:v>47.61189</x:v>
      </x:c>
      <x:c t="n" s="0">
        <x:v>45.68201</x:v>
      </x:c>
      <x:c t="n" s="0">
        <x:v>46.28962</x:v>
      </x:c>
      <x:c t="n" s="0">
        <x:v>46.16161</x:v>
      </x:c>
      <x:c t="n" s="0">
        <x:v>49.60545</x:v>
      </x:c>
      <x:c t="n" s="0">
        <x:v>45.72106</x:v>
      </x:c>
      <x:c t="n" s="0">
        <x:v>47.04537</x:v>
      </x:c>
      <x:c t="n" s="0">
        <x:v>45.80263</x:v>
      </x:c>
      <x:c t="n" s="0">
        <x:v>22.99619</x:v>
      </x:c>
      <x:c t="n" s="0">
        <x:v>16.55699</x:v>
      </x:c>
      <x:c t="n" s="0">
        <x:v>9.691345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43948.9910532407</x:v>
      </x:c>
      <x:c t="n" s="7">
        <x:v>43948.9910532407</x:v>
      </x:c>
      <x:c t="n" s="0">
        <x:v>64.38389</x:v>
      </x:c>
      <x:c t="n" s="0">
        <x:v>75.9616</x:v>
      </x:c>
      <x:c t="n" s="0">
        <x:v>88.36632</x:v>
      </x:c>
      <x:c t="n" s="0">
        <x:v>95.27511</x:v>
      </x:c>
      <x:c t="n" s="0">
        <x:v>-26.99563</x:v>
      </x:c>
      <x:c t="n" s="0">
        <x:v>-25.7566</x:v>
      </x:c>
      <x:c t="n" s="0">
        <x:v>-4.756159</x:v>
      </x:c>
      <x:c t="n" s="0">
        <x:v>0.9093564</x:v>
      </x:c>
      <x:c t="n" s="0">
        <x:v>7.019312</x:v>
      </x:c>
      <x:c t="n" s="0">
        <x:v>5.228853</x:v>
      </x:c>
      <x:c t="n" s="0">
        <x:v>5.486514</x:v>
      </x:c>
      <x:c t="n" s="0">
        <x:v>8.537165</x:v>
      </x:c>
      <x:c t="n" s="0">
        <x:v>12.09674</x:v>
      </x:c>
      <x:c t="n" s="0">
        <x:v>19.70605</x:v>
      </x:c>
      <x:c t="n" s="0">
        <x:v>15.55467</x:v>
      </x:c>
      <x:c t="n" s="0">
        <x:v>23.08589</x:v>
      </x:c>
      <x:c t="n" s="0">
        <x:v>28.03925</x:v>
      </x:c>
      <x:c t="n" s="0">
        <x:v>28.25645</x:v>
      </x:c>
      <x:c t="n" s="0">
        <x:v>32.83046</x:v>
      </x:c>
      <x:c t="n" s="0">
        <x:v>57.56724</x:v>
      </x:c>
      <x:c t="n" s="0">
        <x:v>56.2471</x:v>
      </x:c>
      <x:c t="n" s="0">
        <x:v>51.65187</x:v>
      </x:c>
      <x:c t="n" s="0">
        <x:v>50.2718</x:v>
      </x:c>
      <x:c t="n" s="0">
        <x:v>60.03916</x:v>
      </x:c>
      <x:c t="n" s="0">
        <x:v>52.034</x:v>
      </x:c>
      <x:c t="n" s="0">
        <x:v>54.68209</x:v>
      </x:c>
      <x:c t="n" s="0">
        <x:v>53.77528</x:v>
      </x:c>
      <x:c t="n" s="0">
        <x:v>53.16307</x:v>
      </x:c>
      <x:c t="n" s="0">
        <x:v>49.79605</x:v>
      </x:c>
      <x:c t="n" s="0">
        <x:v>52.20139</x:v>
      </x:c>
      <x:c t="n" s="0">
        <x:v>50.73279</x:v>
      </x:c>
      <x:c t="n" s="0">
        <x:v>48.07737</x:v>
      </x:c>
      <x:c t="n" s="0">
        <x:v>47.22965</x:v>
      </x:c>
      <x:c t="n" s="0">
        <x:v>47.12288</x:v>
      </x:c>
      <x:c t="n" s="0">
        <x:v>44.92195</x:v>
      </x:c>
      <x:c t="n" s="0">
        <x:v>44.11899</x:v>
      </x:c>
      <x:c t="n" s="0">
        <x:v>42.89288</x:v>
      </x:c>
      <x:c t="n" s="0">
        <x:v>25.9149</x:v>
      </x:c>
      <x:c t="n" s="0">
        <x:v>20.51018</x:v>
      </x:c>
      <x:c t="n" s="0">
        <x:v>14.95354</x:v>
      </x:c>
      <x:c t="n" s="0">
        <x:v>-30.06697</x:v>
      </x:c>
      <x:c t="n" s="0">
        <x:v>-29.16826</x:v>
      </x:c>
      <x:c t="n" s="0">
        <x:v>-0.9403067</x:v>
      </x:c>
      <x:c t="n" s="0">
        <x:v>-7.737651</x:v>
      </x:c>
      <x:c t="n" s="0">
        <x:v>-0.3849697</x:v>
      </x:c>
      <x:c t="n" s="0">
        <x:v>7.725112</x:v>
      </x:c>
      <x:c t="n" s="0">
        <x:v>4.617249</x:v>
      </x:c>
      <x:c t="n" s="0">
        <x:v>1.16958</x:v>
      </x:c>
      <x:c t="n" s="0">
        <x:v>11.95495</x:v>
      </x:c>
      <x:c t="n" s="0">
        <x:v>25.9525</x:v>
      </x:c>
      <x:c t="n" s="0">
        <x:v>13.21694</x:v>
      </x:c>
      <x:c t="n" s="0">
        <x:v>26.76194</x:v>
      </x:c>
      <x:c t="n" s="0">
        <x:v>31.03906</x:v>
      </x:c>
      <x:c t="n" s="0">
        <x:v>26.83855</x:v>
      </x:c>
      <x:c t="n" s="0">
        <x:v>37.92537</x:v>
      </x:c>
      <x:c t="n" s="0">
        <x:v>63.09112</x:v>
      </x:c>
      <x:c t="n" s="0">
        <x:v>42.82796</x:v>
      </x:c>
      <x:c t="n" s="0">
        <x:v>53.39194</x:v>
      </x:c>
      <x:c t="n" s="0">
        <x:v>46.31085</x:v>
      </x:c>
      <x:c t="n" s="0">
        <x:v>68.02898</x:v>
      </x:c>
      <x:c t="n" s="0">
        <x:v>56.69914</x:v>
      </x:c>
      <x:c t="n" s="0">
        <x:v>60.13823</x:v>
      </x:c>
      <x:c t="n" s="0">
        <x:v>55.88088</x:v>
      </x:c>
      <x:c t="n" s="0">
        <x:v>50.16635</x:v>
      </x:c>
      <x:c t="n" s="0">
        <x:v>51.90206</x:v>
      </x:c>
      <x:c t="n" s="0">
        <x:v>52.65553</x:v>
      </x:c>
      <x:c t="n" s="0">
        <x:v>45.76427</x:v>
      </x:c>
      <x:c t="n" s="0">
        <x:v>49.28986</x:v>
      </x:c>
      <x:c t="n" s="0">
        <x:v>46.65137</x:v>
      </x:c>
      <x:c t="n" s="0">
        <x:v>49.4894</x:v>
      </x:c>
      <x:c t="n" s="0">
        <x:v>43.17553</x:v>
      </x:c>
      <x:c t="n" s="0">
        <x:v>46.54314</x:v>
      </x:c>
      <x:c t="n" s="0">
        <x:v>40.3572</x:v>
      </x:c>
      <x:c t="n" s="0">
        <x:v>20.50632</x:v>
      </x:c>
      <x:c t="n" s="0">
        <x:v>17.18602</x:v>
      </x:c>
      <x:c t="n" s="0">
        <x:v>9.411951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43948.9910532407</x:v>
      </x:c>
      <x:c t="n" s="7">
        <x:v>43948.9910532407</x:v>
      </x:c>
      <x:c t="n" s="0">
        <x:v>62.05042</x:v>
      </x:c>
      <x:c t="n" s="0">
        <x:v>72.32983</x:v>
      </x:c>
      <x:c t="n" s="0">
        <x:v>77.56506</x:v>
      </x:c>
      <x:c t="n" s="0">
        <x:v>83.70583</x:v>
      </x:c>
      <x:c t="n" s="0">
        <x:v>-27.40242</x:v>
      </x:c>
      <x:c t="n" s="0">
        <x:v>-26.20739</x:v>
      </x:c>
      <x:c t="n" s="0">
        <x:v>-3.577022</x:v>
      </x:c>
      <x:c t="n" s="0">
        <x:v>0.2437388</x:v>
      </x:c>
      <x:c t="n" s="0">
        <x:v>6.466907</x:v>
      </x:c>
      <x:c t="n" s="0">
        <x:v>5.695312</x:v>
      </x:c>
      <x:c t="n" s="0">
        <x:v>5.408568</x:v>
      </x:c>
      <x:c t="n" s="0">
        <x:v>8.019299</x:v>
      </x:c>
      <x:c t="n" s="0">
        <x:v>12.07633</x:v>
      </x:c>
      <x:c t="n" s="0">
        <x:v>21.37655</x:v>
      </x:c>
      <x:c t="n" s="0">
        <x:v>15.28242</x:v>
      </x:c>
      <x:c t="n" s="0">
        <x:v>23.85718</x:v>
      </x:c>
      <x:c t="n" s="0">
        <x:v>28.62833</x:v>
      </x:c>
      <x:c t="n" s="0">
        <x:v>28.08436</x:v>
      </x:c>
      <x:c t="n" s="0">
        <x:v>34.70077</x:v>
      </x:c>
      <x:c t="n" s="0">
        <x:v>60.16309</x:v>
      </x:c>
      <x:c t="n" s="0">
        <x:v>55.66394</x:v>
      </x:c>
      <x:c t="n" s="0">
        <x:v>51.38256</x:v>
      </x:c>
      <x:c t="n" s="0">
        <x:v>50.12609</x:v>
      </x:c>
      <x:c t="n" s="0">
        <x:v>62.02022</x:v>
      </x:c>
      <x:c t="n" s="0">
        <x:v>54.23455</x:v>
      </x:c>
      <x:c t="n" s="0">
        <x:v>55.29755</x:v>
      </x:c>
      <x:c t="n" s="0">
        <x:v>53.66898</x:v>
      </x:c>
      <x:c t="n" s="0">
        <x:v>52.69761</x:v>
      </x:c>
      <x:c t="n" s="0">
        <x:v>51.20679</x:v>
      </x:c>
      <x:c t="n" s="0">
        <x:v>52.51994</x:v>
      </x:c>
      <x:c t="n" s="0">
        <x:v>50.25934</x:v>
      </x:c>
      <x:c t="n" s="0">
        <x:v>47.8583</x:v>
      </x:c>
      <x:c t="n" s="0">
        <x:v>47.07578</x:v>
      </x:c>
      <x:c t="n" s="0">
        <x:v>47.30412</x:v>
      </x:c>
      <x:c t="n" s="0">
        <x:v>44.51091</x:v>
      </x:c>
      <x:c t="n" s="0">
        <x:v>43.8074</x:v>
      </x:c>
      <x:c t="n" s="0">
        <x:v>42.47964</x:v>
      </x:c>
      <x:c t="n" s="0">
        <x:v>25.35257</x:v>
      </x:c>
      <x:c t="n" s="0">
        <x:v>20.04281</x:v>
      </x:c>
      <x:c t="n" s="0">
        <x:v>14.39305</x:v>
      </x:c>
      <x:c t="n" s="0">
        <x:v>-30.06697</x:v>
      </x:c>
      <x:c t="n" s="0">
        <x:v>-29.16826</x:v>
      </x:c>
      <x:c t="n" s="0">
        <x:v>0.208887</x:v>
      </x:c>
      <x:c t="n" s="0">
        <x:v>-14.84563</x:v>
      </x:c>
      <x:c t="n" s="0">
        <x:v>-0.3849697</x:v>
      </x:c>
      <x:c t="n" s="0">
        <x:v>7.725112</x:v>
      </x:c>
      <x:c t="n" s="0">
        <x:v>4.922187</x:v>
      </x:c>
      <x:c t="n" s="0">
        <x:v>2.153602</x:v>
      </x:c>
      <x:c t="n" s="0">
        <x:v>13.22597</x:v>
      </x:c>
      <x:c t="n" s="0">
        <x:v>25.9525</x:v>
      </x:c>
      <x:c t="n" s="0">
        <x:v>13.21694</x:v>
      </x:c>
      <x:c t="n" s="0">
        <x:v>26.76194</x:v>
      </x:c>
      <x:c t="n" s="0">
        <x:v>31.03906</x:v>
      </x:c>
      <x:c t="n" s="0">
        <x:v>28.33265</x:v>
      </x:c>
      <x:c t="n" s="0">
        <x:v>40.77067</x:v>
      </x:c>
      <x:c t="n" s="0">
        <x:v>64.16776</x:v>
      </x:c>
      <x:c t="n" s="0">
        <x:v>48.72512</x:v>
      </x:c>
      <x:c t="n" s="0">
        <x:v>50.79428</x:v>
      </x:c>
      <x:c t="n" s="0">
        <x:v>51.44798</x:v>
      </x:c>
      <x:c t="n" s="0">
        <x:v>64.70496</x:v>
      </x:c>
      <x:c t="n" s="0">
        <x:v>61.65715</x:v>
      </x:c>
      <x:c t="n" s="0">
        <x:v>56.6285</x:v>
      </x:c>
      <x:c t="n" s="0">
        <x:v>50.4576</x:v>
      </x:c>
      <x:c t="n" s="0">
        <x:v>45.59514</x:v>
      </x:c>
      <x:c t="n" s="0">
        <x:v>55.1971</x:v>
      </x:c>
      <x:c t="n" s="0">
        <x:v>53.76709</x:v>
      </x:c>
      <x:c t="n" s="0">
        <x:v>47.22382</x:v>
      </x:c>
      <x:c t="n" s="0">
        <x:v>46.09614</x:v>
      </x:c>
      <x:c t="n" s="0">
        <x:v>45.73841</x:v>
      </x:c>
      <x:c t="n" s="0">
        <x:v>48.64929</x:v>
      </x:c>
      <x:c t="n" s="0">
        <x:v>41.48775</x:v>
      </x:c>
      <x:c t="n" s="0">
        <x:v>40.43023</x:v>
      </x:c>
      <x:c t="n" s="0">
        <x:v>36.43259</x:v>
      </x:c>
      <x:c t="n" s="0">
        <x:v>16.85397</x:v>
      </x:c>
      <x:c t="n" s="0">
        <x:v>14.78033</x:v>
      </x:c>
      <x:c t="n" s="0">
        <x:v>6.646917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43948.9910532407</x:v>
      </x:c>
      <x:c t="n" s="7">
        <x:v>43948.9910532407</x:v>
      </x:c>
      <x:c t="n" s="0">
        <x:v>61.77371</x:v>
      </x:c>
      <x:c t="n" s="0">
        <x:v>70.32853</x:v>
      </x:c>
      <x:c t="n" s="0">
        <x:v>80.467</x:v>
      </x:c>
      <x:c t="n" s="0">
        <x:v>86.60188</x:v>
      </x:c>
      <x:c t="n" s="0">
        <x:v>-27.78276</x:v>
      </x:c>
      <x:c t="n" s="0">
        <x:v>-26.63336</x:v>
      </x:c>
      <x:c t="n" s="0">
        <x:v>-2.774147</x:v>
      </x:c>
      <x:c t="n" s="0">
        <x:v>-0.4186264</x:v>
      </x:c>
      <x:c t="n" s="0">
        <x:v>5.932217</x:v>
      </x:c>
      <x:c t="n" s="0">
        <x:v>6.057501</x:v>
      </x:c>
      <x:c t="n" s="0">
        <x:v>5.340874</x:v>
      </x:c>
      <x:c t="n" s="0">
        <x:v>7.522182</x:v>
      </x:c>
      <x:c t="n" s="0">
        <x:v>13.18622</x:v>
      </x:c>
      <x:c t="n" s="0">
        <x:v>22.42381</x:v>
      </x:c>
      <x:c t="n" s="0">
        <x:v>15.03559</x:v>
      </x:c>
      <x:c t="n" s="0">
        <x:v>24.42229</x:v>
      </x:c>
      <x:c t="n" s="0">
        <x:v>29.77853</x:v>
      </x:c>
      <x:c t="n" s="0">
        <x:v>28.98046</x:v>
      </x:c>
      <x:c t="n" s="0">
        <x:v>37.28695</x:v>
      </x:c>
      <x:c t="n" s="0">
        <x:v>59.93648</x:v>
      </x:c>
      <x:c t="n" s="0">
        <x:v>55.04212</x:v>
      </x:c>
      <x:c t="n" s="0">
        <x:v>51.19024</x:v>
      </x:c>
      <x:c t="n" s="0">
        <x:v>51.0843</x:v>
      </x:c>
      <x:c t="n" s="0">
        <x:v>61.56532</x:v>
      </x:c>
      <x:c t="n" s="0">
        <x:v>56.40122</x:v>
      </x:c>
      <x:c t="n" s="0">
        <x:v>55.22257</x:v>
      </x:c>
      <x:c t="n" s="0">
        <x:v>53.18243</x:v>
      </x:c>
      <x:c t="n" s="0">
        <x:v>52.1493</x:v>
      </x:c>
      <x:c t="n" s="0">
        <x:v>52.0093</x:v>
      </x:c>
      <x:c t="n" s="0">
        <x:v>52.51095</x:v>
      </x:c>
      <x:c t="n" s="0">
        <x:v>49.83842</x:v>
      </x:c>
      <x:c t="n" s="0">
        <x:v>47.49777</x:v>
      </x:c>
      <x:c t="n" s="0">
        <x:v>46.87655</x:v>
      </x:c>
      <x:c t="n" s="0">
        <x:v>47.31095</x:v>
      </x:c>
      <x:c t="n" s="0">
        <x:v>44.18406</x:v>
      </x:c>
      <x:c t="n" s="0">
        <x:v>43.37571</x:v>
      </x:c>
      <x:c t="n" s="0">
        <x:v>41.86423</x:v>
      </x:c>
      <x:c t="n" s="0">
        <x:v>24.73819</x:v>
      </x:c>
      <x:c t="n" s="0">
        <x:v>19.5204</x:v>
      </x:c>
      <x:c t="n" s="0">
        <x:v>13.83081</x:v>
      </x:c>
      <x:c t="n" s="0">
        <x:v>-30.06697</x:v>
      </x:c>
      <x:c t="n" s="0">
        <x:v>-26.71911</x:v>
      </x:c>
      <x:c t="n" s="0">
        <x:v>0.208887</x:v>
      </x:c>
      <x:c t="n" s="0">
        <x:v>-14.84563</x:v>
      </x:c>
      <x:c t="n" s="0">
        <x:v>-1.436376</x:v>
      </x:c>
      <x:c t="n" s="0">
        <x:v>7.725112</x:v>
      </x:c>
      <x:c t="n" s="0">
        <x:v>4.922187</x:v>
      </x:c>
      <x:c t="n" s="0">
        <x:v>2.153602</x:v>
      </x:c>
      <x:c t="n" s="0">
        <x:v>17.66031</x:v>
      </x:c>
      <x:c t="n" s="0">
        <x:v>24.55239</x:v>
      </x:c>
      <x:c t="n" s="0">
        <x:v>13.21694</x:v>
      </x:c>
      <x:c t="n" s="0">
        <x:v>30.80281</x:v>
      </x:c>
      <x:c t="n" s="0">
        <x:v>34.63798</x:v>
      </x:c>
      <x:c t="n" s="0">
        <x:v>33.0343</x:v>
      </x:c>
      <x:c t="n" s="0">
        <x:v>43.17724</x:v>
      </x:c>
      <x:c t="n" s="0">
        <x:v>57.24112</x:v>
      </x:c>
      <x:c t="n" s="0">
        <x:v>41.1007</x:v>
      </x:c>
      <x:c t="n" s="0">
        <x:v>50.59506</x:v>
      </x:c>
      <x:c t="n" s="0">
        <x:v>54.36649</x:v>
      </x:c>
      <x:c t="n" s="0">
        <x:v>54.69423</x:v>
      </x:c>
      <x:c t="n" s="0">
        <x:v>59.63739</x:v>
      </x:c>
      <x:c t="n" s="0">
        <x:v>56.18177</x:v>
      </x:c>
      <x:c t="n" s="0">
        <x:v>51.48456</x:v>
      </x:c>
      <x:c t="n" s="0">
        <x:v>46.79886</x:v>
      </x:c>
      <x:c t="n" s="0">
        <x:v>57.21651</x:v>
      </x:c>
      <x:c t="n" s="0">
        <x:v>49.66757</x:v>
      </x:c>
      <x:c t="n" s="0">
        <x:v>43.23127</x:v>
      </x:c>
      <x:c t="n" s="0">
        <x:v>44.62348</x:v>
      </x:c>
      <x:c t="n" s="0">
        <x:v>44.85884</x:v>
      </x:c>
      <x:c t="n" s="0">
        <x:v>45.71336</x:v>
      </x:c>
      <x:c t="n" s="0">
        <x:v>40.79124</x:v>
      </x:c>
      <x:c t="n" s="0">
        <x:v>36.69011</x:v>
      </x:c>
      <x:c t="n" s="0">
        <x:v>32.29797</x:v>
      </x:c>
      <x:c t="n" s="0">
        <x:v>14.20848</x:v>
      </x:c>
      <x:c t="n" s="0">
        <x:v>12.84929</x:v>
      </x:c>
      <x:c t="n" s="0">
        <x:v>5.990449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43948.9910532407</x:v>
      </x:c>
      <x:c t="n" s="7">
        <x:v>43948.9910532407</x:v>
      </x:c>
      <x:c t="n" s="0">
        <x:v>60.73369</x:v>
      </x:c>
      <x:c t="n" s="0">
        <x:v>69.88271</x:v>
      </x:c>
      <x:c t="n" s="0">
        <x:v>82.94405</x:v>
      </x:c>
      <x:c t="n" s="0">
        <x:v>86.71955</x:v>
      </x:c>
      <x:c t="n" s="0">
        <x:v>-28.32224</x:v>
      </x:c>
      <x:c t="n" s="0">
        <x:v>-26.18954</x:v>
      </x:c>
      <x:c t="n" s="0">
        <x:v>-2.189324</x:v>
      </x:c>
      <x:c t="n" s="0">
        <x:v>-1.077226</x:v>
      </x:c>
      <x:c t="n" s="0">
        <x:v>5.320241</x:v>
      </x:c>
      <x:c t="n" s="0">
        <x:v>6.344571</x:v>
      </x:c>
      <x:c t="n" s="0">
        <x:v>5.282214</x:v>
      </x:c>
      <x:c t="n" s="0">
        <x:v>7.120471</x:v>
      </x:c>
      <x:c t="n" s="0">
        <x:v>14.20023</x:v>
      </x:c>
      <x:c t="n" s="0">
        <x:v>22.1608</x:v>
      </x:c>
      <x:c t="n" s="0">
        <x:v>18.16394</x:v>
      </x:c>
      <x:c t="n" s="0">
        <x:v>27.7034</x:v>
      </x:c>
      <x:c t="n" s="0">
        <x:v>31.03955</x:v>
      </x:c>
      <x:c t="n" s="0">
        <x:v>29.86279</x:v>
      </x:c>
      <x:c t="n" s="0">
        <x:v>38.72107</x:v>
      </x:c>
      <x:c t="n" s="0">
        <x:v>59.36837</x:v>
      </x:c>
      <x:c t="n" s="0">
        <x:v>54.36853</x:v>
      </x:c>
      <x:c t="n" s="0">
        <x:v>51.69971</x:v>
      </x:c>
      <x:c t="n" s="0">
        <x:v>51.26808</x:v>
      </x:c>
      <x:c t="n" s="0">
        <x:v>61.03928</x:v>
      </x:c>
      <x:c t="n" s="0">
        <x:v>56.42735</x:v>
      </x:c>
      <x:c t="n" s="0">
        <x:v>55.23949</x:v>
      </x:c>
      <x:c t="n" s="0">
        <x:v>52.95135</x:v>
      </x:c>
      <x:c t="n" s="0">
        <x:v>51.65241</x:v>
      </x:c>
      <x:c t="n" s="0">
        <x:v>52.63857</x:v>
      </x:c>
      <x:c t="n" s="0">
        <x:v>52.24099</x:v>
      </x:c>
      <x:c t="n" s="0">
        <x:v>49.38646</x:v>
      </x:c>
      <x:c t="n" s="0">
        <x:v>47.16177</x:v>
      </x:c>
      <x:c t="n" s="0">
        <x:v>46.50056</x:v>
      </x:c>
      <x:c t="n" s="0">
        <x:v>46.98895</x:v>
      </x:c>
      <x:c t="n" s="0">
        <x:v>43.74025</x:v>
      </x:c>
      <x:c t="n" s="0">
        <x:v>42.848</x:v>
      </x:c>
      <x:c t="n" s="0">
        <x:v>41.23552</x:v>
      </x:c>
      <x:c t="n" s="0">
        <x:v>24.11429</x:v>
      </x:c>
      <x:c t="n" s="0">
        <x:v>18.98115</x:v>
      </x:c>
      <x:c t="n" s="0">
        <x:v>13.24754</x:v>
      </x:c>
      <x:c t="n" s="0">
        <x:v>-30.06697</x:v>
      </x:c>
      <x:c t="n" s="0">
        <x:v>-24.23304</x:v>
      </x:c>
      <x:c t="n" s="0">
        <x:v>0.208887</x:v>
      </x:c>
      <x:c t="n" s="0">
        <x:v>-14.84563</x:v>
      </x:c>
      <x:c t="n" s="0">
        <x:v>-4.084588</x:v>
      </x:c>
      <x:c t="n" s="0">
        <x:v>7.725112</x:v>
      </x:c>
      <x:c t="n" s="0">
        <x:v>4.922187</x:v>
      </x:c>
      <x:c t="n" s="0">
        <x:v>5.848405</x:v>
      </x:c>
      <x:c t="n" s="0">
        <x:v>17.66031</x:v>
      </x:c>
      <x:c t="n" s="0">
        <x:v>20.18682</x:v>
      </x:c>
      <x:c t="n" s="0">
        <x:v>29.65166</x:v>
      </x:c>
      <x:c t="n" s="0">
        <x:v>33.8334</x:v>
      </x:c>
      <x:c t="n" s="0">
        <x:v>34.97416</x:v>
      </x:c>
      <x:c t="n" s="0">
        <x:v>32.48384</x:v>
      </x:c>
      <x:c t="n" s="0">
        <x:v>42.72519</x:v>
      </x:c>
      <x:c t="n" s="0">
        <x:v>50.07423</x:v>
      </x:c>
      <x:c t="n" s="0">
        <x:v>37.32928</x:v>
      </x:c>
      <x:c t="n" s="0">
        <x:v>54.30272</x:v>
      </x:c>
      <x:c t="n" s="0">
        <x:v>51.77154</x:v>
      </x:c>
      <x:c t="n" s="0">
        <x:v>52.33709</x:v>
      </x:c>
      <x:c t="n" s="0">
        <x:v>54.33344</x:v>
      </x:c>
      <x:c t="n" s="0">
        <x:v>52.53029</x:v>
      </x:c>
      <x:c t="n" s="0">
        <x:v>52.44618</x:v>
      </x:c>
      <x:c t="n" s="0">
        <x:v>48.418</x:v>
      </x:c>
      <x:c t="n" s="0">
        <x:v>50.9791</x:v>
      </x:c>
      <x:c t="n" s="0">
        <x:v>50.37018</x:v>
      </x:c>
      <x:c t="n" s="0">
        <x:v>44.96883</x:v>
      </x:c>
      <x:c t="n" s="0">
        <x:v>43.56378</x:v>
      </x:c>
      <x:c t="n" s="0">
        <x:v>43.96128</x:v>
      </x:c>
      <x:c t="n" s="0">
        <x:v>43.82166</x:v>
      </x:c>
      <x:c t="n" s="0">
        <x:v>39.528</x:v>
      </x:c>
      <x:c t="n" s="0">
        <x:v>36.51677</x:v>
      </x:c>
      <x:c t="n" s="0">
        <x:v>29.2526</x:v>
      </x:c>
      <x:c t="n" s="0">
        <x:v>13.55079</x:v>
      </x:c>
      <x:c t="n" s="0">
        <x:v>12.89057</x:v>
      </x:c>
      <x:c t="n" s="0">
        <x:v>6.116534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43948.9910532407</x:v>
      </x:c>
      <x:c t="n" s="7">
        <x:v>43948.9910532407</x:v>
      </x:c>
      <x:c t="n" s="0">
        <x:v>57.96839</x:v>
      </x:c>
      <x:c t="n" s="0">
        <x:v>69.25219</x:v>
      </x:c>
      <x:c t="n" s="0">
        <x:v>92.4153</x:v>
      </x:c>
      <x:c t="n" s="0">
        <x:v>94.40876</x:v>
      </x:c>
      <x:c t="n" s="0">
        <x:v>-28.84291</x:v>
      </x:c>
      <x:c t="n" s="0">
        <x:v>-25.84381</x:v>
      </x:c>
      <x:c t="n" s="0">
        <x:v>-1.74551</x:v>
      </x:c>
      <x:c t="n" s="0">
        <x:v>-1.731468</x:v>
      </x:c>
      <x:c t="n" s="0">
        <x:v>4.719254</x:v>
      </x:c>
      <x:c t="n" s="0">
        <x:v>6.910017</x:v>
      </x:c>
      <x:c t="n" s="0">
        <x:v>5.168849</x:v>
      </x:c>
      <x:c t="n" s="0">
        <x:v>7.229117</x:v>
      </x:c>
      <x:c t="n" s="0">
        <x:v>15.18928</x:v>
      </x:c>
      <x:c t="n" s="0">
        <x:v>21.92284</x:v>
      </x:c>
      <x:c t="n" s="0">
        <x:v>25.08323</x:v>
      </x:c>
      <x:c t="n" s="0">
        <x:v>29.32553</x:v>
      </x:c>
      <x:c t="n" s="0">
        <x:v>31.52108</x:v>
      </x:c>
      <x:c t="n" s="0">
        <x:v>30.11926</x:v>
      </x:c>
      <x:c t="n" s="0">
        <x:v>39.5404</x:v>
      </x:c>
      <x:c t="n" s="0">
        <x:v>58.823</x:v>
      </x:c>
      <x:c t="n" s="0">
        <x:v>53.70603</x:v>
      </x:c>
      <x:c t="n" s="0">
        <x:v>52.04385</x:v>
      </x:c>
      <x:c t="n" s="0">
        <x:v>51.52706</x:v>
      </x:c>
      <x:c t="n" s="0">
        <x:v>60.36317</x:v>
      </x:c>
      <x:c t="n" s="0">
        <x:v>55.92824</x:v>
      </x:c>
      <x:c t="n" s="0">
        <x:v>54.89378</x:v>
      </x:c>
      <x:c t="n" s="0">
        <x:v>52.98322</x:v>
      </x:c>
      <x:c t="n" s="0">
        <x:v>51.33273</x:v>
      </x:c>
      <x:c t="n" s="0">
        <x:v>52.41546</x:v>
      </x:c>
      <x:c t="n" s="0">
        <x:v>51.94538</x:v>
      </x:c>
      <x:c t="n" s="0">
        <x:v>48.86915</x:v>
      </x:c>
      <x:c t="n" s="0">
        <x:v>46.76424</x:v>
      </x:c>
      <x:c t="n" s="0">
        <x:v>46.06789</x:v>
      </x:c>
      <x:c t="n" s="0">
        <x:v>46.55146</x:v>
      </x:c>
      <x:c t="n" s="0">
        <x:v>43.29193</x:v>
      </x:c>
      <x:c t="n" s="0">
        <x:v>42.24173</x:v>
      </x:c>
      <x:c t="n" s="0">
        <x:v>40.59585</x:v>
      </x:c>
      <x:c t="n" s="0">
        <x:v>23.48313</x:v>
      </x:c>
      <x:c t="n" s="0">
        <x:v>18.45495</x:v>
      </x:c>
      <x:c t="n" s="0">
        <x:v>12.72133</x:v>
      </x:c>
      <x:c t="n" s="0">
        <x:v>-30.06697</x:v>
      </x:c>
      <x:c t="n" s="0">
        <x:v>-24.23304</x:v>
      </x:c>
      <x:c t="n" s="0">
        <x:v>0.208887</x:v>
      </x:c>
      <x:c t="n" s="0">
        <x:v>-14.84563</x:v>
      </x:c>
      <x:c t="n" s="0">
        <x:v>-4.084588</x:v>
      </x:c>
      <x:c t="n" s="0">
        <x:v>10.28257</x:v>
      </x:c>
      <x:c t="n" s="0">
        <x:v>3.949287</x:v>
      </x:c>
      <x:c t="n" s="0">
        <x:v>7.815443</x:v>
      </x:c>
      <x:c t="n" s="0">
        <x:v>19.29948</x:v>
      </x:c>
      <x:c t="n" s="0">
        <x:v>20.18682</x:v>
      </x:c>
      <x:c t="n" s="0">
        <x:v>32.61233</x:v>
      </x:c>
      <x:c t="n" s="0">
        <x:v>33.8334</x:v>
      </x:c>
      <x:c t="n" s="0">
        <x:v>31.81554</x:v>
      </x:c>
      <x:c t="n" s="0">
        <x:v>31.37563</x:v>
      </x:c>
      <x:c t="n" s="0">
        <x:v>47.74597</x:v>
      </x:c>
      <x:c t="n" s="0">
        <x:v>52.76845</x:v>
      </x:c>
      <x:c t="n" s="0">
        <x:v>40.30297</x:v>
      </x:c>
      <x:c t="n" s="0">
        <x:v>52.6975</x:v>
      </x:c>
      <x:c t="n" s="0">
        <x:v>53.03218</x:v>
      </x:c>
      <x:c t="n" s="0">
        <x:v>41.40504</x:v>
      </x:c>
      <x:c t="n" s="0">
        <x:v>50.15575</x:v>
      </x:c>
      <x:c t="n" s="0">
        <x:v>54.25381</x:v>
      </x:c>
      <x:c t="n" s="0">
        <x:v>49.27981</x:v>
      </x:c>
      <x:c t="n" s="0">
        <x:v>44.53933</x:v>
      </x:c>
      <x:c t="n" s="0">
        <x:v>52.55341</x:v>
      </x:c>
      <x:c t="n" s="0">
        <x:v>49.97569</x:v>
      </x:c>
      <x:c t="n" s="0">
        <x:v>43.88542</x:v>
      </x:c>
      <x:c t="n" s="0">
        <x:v>42.56679</x:v>
      </x:c>
      <x:c t="n" s="0">
        <x:v>38.4485</x:v>
      </x:c>
      <x:c t="n" s="0">
        <x:v>42.05812</x:v>
      </x:c>
      <x:c t="n" s="0">
        <x:v>37.8145</x:v>
      </x:c>
      <x:c t="n" s="0">
        <x:v>33.50365</x:v>
      </x:c>
      <x:c t="n" s="0">
        <x:v>27.55624</x:v>
      </x:c>
      <x:c t="n" s="0">
        <x:v>12.68932</x:v>
      </x:c>
      <x:c t="n" s="0">
        <x:v>12.45478</x:v>
      </x:c>
      <x:c t="n" s="0">
        <x:v>6.641227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43948.9910532407</x:v>
      </x:c>
      <x:c t="n" s="7">
        <x:v>43948.9910532407</x:v>
      </x:c>
      <x:c t="n" s="0">
        <x:v>54.85045</x:v>
      </x:c>
      <x:c t="n" s="0">
        <x:v>63.74312</x:v>
      </x:c>
      <x:c t="n" s="0">
        <x:v>94.48384</x:v>
      </x:c>
      <x:c t="n" s="0">
        <x:v>95.77003</x:v>
      </x:c>
      <x:c t="n" s="0">
        <x:v>-29.34356</x:v>
      </x:c>
      <x:c t="n" s="0">
        <x:v>-25.56877</x:v>
      </x:c>
      <x:c t="n" s="0">
        <x:v>-1.399373</x:v>
      </x:c>
      <x:c t="n" s="0">
        <x:v>-2.380681</x:v>
      </x:c>
      <x:c t="n" s="0">
        <x:v>4.130641</x:v>
      </x:c>
      <x:c t="n" s="0">
        <x:v>7.768101</x:v>
      </x:c>
      <x:c t="n" s="0">
        <x:v>4.969037</x:v>
      </x:c>
      <x:c t="n" s="0">
        <x:v>7.319799</x:v>
      </x:c>
      <x:c t="n" s="0">
        <x:v>16.22573</x:v>
      </x:c>
      <x:c t="n" s="0">
        <x:v>21.70876</x:v>
      </x:c>
      <x:c t="n" s="0">
        <x:v>27.33742</x:v>
      </x:c>
      <x:c t="n" s="0">
        <x:v>29.97271</x:v>
      </x:c>
      <x:c t="n" s="0">
        <x:v>31.31907</x:v>
      </x:c>
      <x:c t="n" s="0">
        <x:v>30.49659</x:v>
      </x:c>
      <x:c t="n" s="0">
        <x:v>44.22562</x:v>
      </x:c>
      <x:c t="n" s="0">
        <x:v>58.44664</x:v>
      </x:c>
      <x:c t="n" s="0">
        <x:v>53.12227</x:v>
      </x:c>
      <x:c t="n" s="0">
        <x:v>51.73025</x:v>
      </x:c>
      <x:c t="n" s="0">
        <x:v>51.31173</x:v>
      </x:c>
      <x:c t="n" s="0">
        <x:v>59.68758</x:v>
      </x:c>
      <x:c t="n" s="0">
        <x:v>55.34554</x:v>
      </x:c>
      <x:c t="n" s="0">
        <x:v>55.09618</x:v>
      </x:c>
      <x:c t="n" s="0">
        <x:v>52.69081</x:v>
      </x:c>
      <x:c t="n" s="0">
        <x:v>50.7522</x:v>
      </x:c>
      <x:c t="n" s="0">
        <x:v>52.49567</x:v>
      </x:c>
      <x:c t="n" s="0">
        <x:v>51.49601</x:v>
      </x:c>
      <x:c t="n" s="0">
        <x:v>48.37009</x:v>
      </x:c>
      <x:c t="n" s="0">
        <x:v>46.2578</x:v>
      </x:c>
      <x:c t="n" s="0">
        <x:v>45.53223</x:v>
      </x:c>
      <x:c t="n" s="0">
        <x:v>46.07364</x:v>
      </x:c>
      <x:c t="n" s="0">
        <x:v>42.7887</x:v>
      </x:c>
      <x:c t="n" s="0">
        <x:v>41.64658</x:v>
      </x:c>
      <x:c t="n" s="0">
        <x:v>39.94449</x:v>
      </x:c>
      <x:c t="n" s="0">
        <x:v>22.84657</x:v>
      </x:c>
      <x:c t="n" s="0">
        <x:v>17.97367</x:v>
      </x:c>
      <x:c t="n" s="0">
        <x:v>12.18644</x:v>
      </x:c>
      <x:c t="n" s="0">
        <x:v>-30.06697</x:v>
      </x:c>
      <x:c t="n" s="0">
        <x:v>-24.23304</x:v>
      </x:c>
      <x:c t="n" s="0">
        <x:v>0.208887</x:v>
      </x:c>
      <x:c t="n" s="0">
        <x:v>-14.84563</x:v>
      </x:c>
      <x:c t="n" s="0">
        <x:v>-4.084588</x:v>
      </x:c>
      <x:c t="n" s="0">
        <x:v>10.88332</x:v>
      </x:c>
      <x:c t="n" s="0">
        <x:v>3.569673</x:v>
      </x:c>
      <x:c t="n" s="0">
        <x:v>9.351545</x:v>
      </x:c>
      <x:c t="n" s="0">
        <x:v>19.73229</x:v>
      </x:c>
      <x:c t="n" s="0">
        <x:v>28.45341</x:v>
      </x:c>
      <x:c t="n" s="0">
        <x:v>32.61233</x:v>
      </x:c>
      <x:c t="n" s="0">
        <x:v>29.81381</x:v>
      </x:c>
      <x:c t="n" s="0">
        <x:v>29.90107</x:v>
      </x:c>
      <x:c t="n" s="0">
        <x:v>33.15304</x:v>
      </x:c>
      <x:c t="n" s="0">
        <x:v>51.09315</x:v>
      </x:c>
      <x:c t="n" s="0">
        <x:v>56.08984</x:v>
      </x:c>
      <x:c t="n" s="0">
        <x:v>49.11525</x:v>
      </x:c>
      <x:c t="n" s="0">
        <x:v>46.33153</x:v>
      </x:c>
      <x:c t="n" s="0">
        <x:v>44.86303</x:v>
      </x:c>
      <x:c t="n" s="0">
        <x:v>42.74805</x:v>
      </x:c>
      <x:c t="n" s="0">
        <x:v>50.73628</x:v>
      </x:c>
      <x:c t="n" s="0">
        <x:v>54.874</x:v>
      </x:c>
      <x:c t="n" s="0">
        <x:v>49.82298</x:v>
      </x:c>
      <x:c t="n" s="0">
        <x:v>42.77007</x:v>
      </x:c>
      <x:c t="n" s="0">
        <x:v>51.85732</x:v>
      </x:c>
      <x:c t="n" s="0">
        <x:v>43.94311</x:v>
      </x:c>
      <x:c t="n" s="0">
        <x:v>40.73372</x:v>
      </x:c>
      <x:c t="n" s="0">
        <x:v>37.40487</x:v>
      </x:c>
      <x:c t="n" s="0">
        <x:v>38.14831</x:v>
      </x:c>
      <x:c t="n" s="0">
        <x:v>39.912</x:v>
      </x:c>
      <x:c t="n" s="0">
        <x:v>36.32127</x:v>
      </x:c>
      <x:c t="n" s="0">
        <x:v>31.62335</x:v>
      </x:c>
      <x:c t="n" s="0">
        <x:v>27.27274</x:v>
      </x:c>
      <x:c t="n" s="0">
        <x:v>11.75185</x:v>
      </x:c>
      <x:c t="n" s="0">
        <x:v>11.52244</x:v>
      </x:c>
      <x:c t="n" s="0">
        <x:v>5.204491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43948.9910532407</x:v>
      </x:c>
      <x:c t="n" s="7">
        <x:v>43948.9910532407</x:v>
      </x:c>
      <x:c t="n" s="0">
        <x:v>55.93865</x:v>
      </x:c>
      <x:c t="n" s="0">
        <x:v>66.2419</x:v>
      </x:c>
      <x:c t="n" s="0">
        <x:v>88.25383</x:v>
      </x:c>
      <x:c t="n" s="0">
        <x:v>93.06922</x:v>
      </x:c>
      <x:c t="n" s="0">
        <x:v>-29.82237</x:v>
      </x:c>
      <x:c t="n" s="0">
        <x:v>-25.34689</x:v>
      </x:c>
      <x:c t="n" s="0">
        <x:v>-1.124146</x:v>
      </x:c>
      <x:c t="n" s="0">
        <x:v>-3.024104</x:v>
      </x:c>
      <x:c t="n" s="0">
        <x:v>3.555884</x:v>
      </x:c>
      <x:c t="n" s="0">
        <x:v>8.386826</x:v>
      </x:c>
      <x:c t="n" s="0">
        <x:v>4.790796</x:v>
      </x:c>
      <x:c t="n" s="0">
        <x:v>8.333839</x:v>
      </x:c>
      <x:c t="n" s="0">
        <x:v>16.94939</x:v>
      </x:c>
      <x:c t="n" s="0">
        <x:v>26.52499</x:v>
      </x:c>
      <x:c t="n" s="0">
        <x:v>28.62724</x:v>
      </x:c>
      <x:c t="n" s="0">
        <x:v>29.34857</x:v>
      </x:c>
      <x:c t="n" s="0">
        <x:v>31.13878</x:v>
      </x:c>
      <x:c t="n" s="0">
        <x:v>31.20569</x:v>
      </x:c>
      <x:c t="n" s="0">
        <x:v>52.70399</x:v>
      </x:c>
      <x:c t="n" s="0">
        <x:v>58.00774</x:v>
      </x:c>
      <x:c t="n" s="0">
        <x:v>53.20452</x:v>
      </x:c>
      <x:c t="n" s="0">
        <x:v>51.4463</x:v>
      </x:c>
      <x:c t="n" s="0">
        <x:v>50.79436</x:v>
      </x:c>
      <x:c t="n" s="0">
        <x:v>59.01712</x:v>
      </x:c>
      <x:c t="n" s="0">
        <x:v>54.8923</x:v>
      </x:c>
      <x:c t="n" s="0">
        <x:v>55.16777</x:v>
      </x:c>
      <x:c t="n" s="0">
        <x:v>52.14449</x:v>
      </x:c>
      <x:c t="n" s="0">
        <x:v>50.14904</x:v>
      </x:c>
      <x:c t="n" s="0">
        <x:v>52.21077</x:v>
      </x:c>
      <x:c t="n" s="0">
        <x:v>50.92511</x:v>
      </x:c>
      <x:c t="n" s="0">
        <x:v>47.74453</x:v>
      </x:c>
      <x:c t="n" s="0">
        <x:v>45.71177</x:v>
      </x:c>
      <x:c t="n" s="0">
        <x:v>45.02236</x:v>
      </x:c>
      <x:c t="n" s="0">
        <x:v>45.52548</x:v>
      </x:c>
      <x:c t="n" s="0">
        <x:v>42.19584</x:v>
      </x:c>
      <x:c t="n" s="0">
        <x:v>41.014</x:v>
      </x:c>
      <x:c t="n" s="0">
        <x:v>39.29581</x:v>
      </x:c>
      <x:c t="n" s="0">
        <x:v>22.24323</x:v>
      </x:c>
      <x:c t="n" s="0">
        <x:v>17.44683</x:v>
      </x:c>
      <x:c t="n" s="0">
        <x:v>11.64873</x:v>
      </x:c>
      <x:c t="n" s="0">
        <x:v>-30.06697</x:v>
      </x:c>
      <x:c t="n" s="0">
        <x:v>-20.26822</x:v>
      </x:c>
      <x:c t="n" s="0">
        <x:v>0.2220253</x:v>
      </x:c>
      <x:c t="n" s="0">
        <x:v>-14.95939</x:v>
      </x:c>
      <x:c t="n" s="0">
        <x:v>-4.084588</x:v>
      </x:c>
      <x:c t="n" s="0">
        <x:v>10.88332</x:v>
      </x:c>
      <x:c t="n" s="0">
        <x:v>3.569673</x:v>
      </x:c>
      <x:c t="n" s="0">
        <x:v>12.12476</x:v>
      </x:c>
      <x:c t="n" s="0">
        <x:v>19.73229</x:v>
      </x:c>
      <x:c t="n" s="0">
        <x:v>33.95918</x:v>
      </x:c>
      <x:c t="n" s="0">
        <x:v>32.61233</x:v>
      </x:c>
      <x:c t="n" s="0">
        <x:v>19.16144</x:v>
      </x:c>
      <x:c t="n" s="0">
        <x:v>34.25274</x:v>
      </x:c>
      <x:c t="n" s="0">
        <x:v>33.95034</x:v>
      </x:c>
      <x:c t="n" s="0">
        <x:v>62.55532</x:v>
      </x:c>
      <x:c t="n" s="0">
        <x:v>50.94285</x:v>
      </x:c>
      <x:c t="n" s="0">
        <x:v>55.3855</x:v>
      </x:c>
      <x:c t="n" s="0">
        <x:v>51.18352</x:v>
      </x:c>
      <x:c t="n" s="0">
        <x:v>46.55023</x:v>
      </x:c>
      <x:c t="n" s="0">
        <x:v>45.93078</x:v>
      </x:c>
      <x:c t="n" s="0">
        <x:v>46.25645</x:v>
      </x:c>
      <x:c t="n" s="0">
        <x:v>54.22785</x:v>
      </x:c>
      <x:c t="n" s="0">
        <x:v>45.7901</x:v>
      </x:c>
      <x:c t="n" s="0">
        <x:v>41.81908</x:v>
      </x:c>
      <x:c t="n" s="0">
        <x:v>46.76252</x:v>
      </x:c>
      <x:c t="n" s="0">
        <x:v>45.72313</x:v>
      </x:c>
      <x:c t="n" s="0">
        <x:v>38.43521</x:v>
      </x:c>
      <x:c t="n" s="0">
        <x:v>40.18637</x:v>
      </x:c>
      <x:c t="n" s="0">
        <x:v>39.64225</x:v>
      </x:c>
      <x:c t="n" s="0">
        <x:v>39.7942</x:v>
      </x:c>
      <x:c t="n" s="0">
        <x:v>36.51153</x:v>
      </x:c>
      <x:c t="n" s="0">
        <x:v>29.92648</x:v>
      </x:c>
      <x:c t="n" s="0">
        <x:v>27.297</x:v>
      </x:c>
      <x:c t="n" s="0">
        <x:v>13.79546</x:v>
      </x:c>
      <x:c t="n" s="0">
        <x:v>12.46693</x:v>
      </x:c>
      <x:c t="n" s="0">
        <x:v>5.385292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43948.9910532407</x:v>
      </x:c>
      <x:c t="n" s="7">
        <x:v>43948.9910532407</x:v>
      </x:c>
      <x:c t="n" s="0">
        <x:v>55.4572</x:v>
      </x:c>
      <x:c t="n" s="0">
        <x:v>63.74312</x:v>
      </x:c>
      <x:c t="n" s="0">
        <x:v>77.78708</x:v>
      </x:c>
      <x:c t="n" s="0">
        <x:v>81.20136</x:v>
      </x:c>
      <x:c t="n" s="0">
        <x:v>-30.06697</x:v>
      </x:c>
      <x:c t="n" s="0">
        <x:v>-22.81121</x:v>
      </x:c>
      <x:c t="n" s="0">
        <x:v>-0.8955485</x:v>
      </x:c>
      <x:c t="n" s="0">
        <x:v>-3.664206</x:v>
      </x:c>
      <x:c t="n" s="0">
        <x:v>2.996545</x:v>
      </x:c>
      <x:c t="n" s="0">
        <x:v>8.853339</x:v>
      </x:c>
      <x:c t="n" s="0">
        <x:v>4.632561</x:v>
      </x:c>
      <x:c t="n" s="0">
        <x:v>9.138173</x:v>
      </x:c>
      <x:c t="n" s="0">
        <x:v>17.26777</x:v>
      </x:c>
      <x:c t="n" s="0">
        <x:v>28.73277</x:v>
      </x:c>
      <x:c t="n" s="0">
        <x:v>28.90993</x:v>
      </x:c>
      <x:c t="n" s="0">
        <x:v>28.73379</x:v>
      </x:c>
      <x:c t="n" s="0">
        <x:v>32.80725</x:v>
      </x:c>
      <x:c t="n" s="0">
        <x:v>31.3152</x:v>
      </x:c>
      <x:c t="n" s="0">
        <x:v>56.63762</x:v>
      </x:c>
      <x:c t="n" s="0">
        <x:v>57.38552</x:v>
      </x:c>
      <x:c t="n" s="0">
        <x:v>53.84214</x:v>
      </x:c>
      <x:c t="n" s="0">
        <x:v>51.14825</x:v>
      </x:c>
      <x:c t="n" s="0">
        <x:v>50.35452</x:v>
      </x:c>
      <x:c t="n" s="0">
        <x:v>58.39424</x:v>
      </x:c>
      <x:c t="n" s="0">
        <x:v>54.48569</x:v>
      </x:c>
      <x:c t="n" s="0">
        <x:v>54.58701</x:v>
      </x:c>
      <x:c t="n" s="0">
        <x:v>51.52586</x:v>
      </x:c>
      <x:c t="n" s="0">
        <x:v>49.72313</x:v>
      </x:c>
      <x:c t="n" s="0">
        <x:v>51.76568</x:v>
      </x:c>
      <x:c t="n" s="0">
        <x:v>50.56385</x:v>
      </x:c>
      <x:c t="n" s="0">
        <x:v>47.17989</x:v>
      </x:c>
      <x:c t="n" s="0">
        <x:v>45.215</x:v>
      </x:c>
      <x:c t="n" s="0">
        <x:v>44.5255</x:v>
      </x:c>
      <x:c t="n" s="0">
        <x:v>45.02989</x:v>
      </x:c>
      <x:c t="n" s="0">
        <x:v>41.71307</x:v>
      </x:c>
      <x:c t="n" s="0">
        <x:v>40.3827</x:v>
      </x:c>
      <x:c t="n" s="0">
        <x:v>38.64445</x:v>
      </x:c>
      <x:c t="n" s="0">
        <x:v>21.64548</x:v>
      </x:c>
      <x:c t="n" s="0">
        <x:v>16.95372</x:v>
      </x:c>
      <x:c t="n" s="0">
        <x:v>11.15869</x:v>
      </x:c>
      <x:c t="n" s="0">
        <x:v>-30.06697</x:v>
      </x:c>
      <x:c t="n" s="0">
        <x:v>-17.26279</x:v>
      </x:c>
      <x:c t="n" s="0">
        <x:v>0.2438337</x:v>
      </x:c>
      <x:c t="n" s="0">
        <x:v>-15.15587</x:v>
      </x:c>
      <x:c t="n" s="0">
        <x:v>-4.084588</x:v>
      </x:c>
      <x:c t="n" s="0">
        <x:v>10.88332</x:v>
      </x:c>
      <x:c t="n" s="0">
        <x:v>3.569673</x:v>
      </x:c>
      <x:c t="n" s="0">
        <x:v>12.12476</x:v>
      </x:c>
      <x:c t="n" s="0">
        <x:v>16.98819</x:v>
      </x:c>
      <x:c t="n" s="0">
        <x:v>33.95918</x:v>
      </x:c>
      <x:c t="n" s="0">
        <x:v>28.08585</x:v>
      </x:c>
      <x:c t="n" s="0">
        <x:v>19.16144</x:v>
      </x:c>
      <x:c t="n" s="0">
        <x:v>37.38037</x:v>
      </x:c>
      <x:c t="n" s="0">
        <x:v>29.60691</x:v>
      </x:c>
      <x:c t="n" s="0">
        <x:v>63.31421</x:v>
      </x:c>
      <x:c t="n" s="0">
        <x:v>44.32793</x:v>
      </x:c>
      <x:c t="n" s="0">
        <x:v>56.13122</x:v>
      </x:c>
      <x:c t="n" s="0">
        <x:v>42.88201</x:v>
      </x:c>
      <x:c t="n" s="0">
        <x:v>45.44653</x:v>
      </x:c>
      <x:c t="n" s="0">
        <x:v>46.53225</x:v>
      </x:c>
      <x:c t="n" s="0">
        <x:v>50.59536</x:v>
      </x:c>
      <x:c t="n" s="0">
        <x:v>47.41095</x:v>
      </x:c>
      <x:c t="n" s="0">
        <x:v>39.89437</x:v>
      </x:c>
      <x:c t="n" s="0">
        <x:v>45.3292</x:v>
      </x:c>
      <x:c t="n" s="0">
        <x:v>48.34688</x:v>
      </x:c>
      <x:c t="n" s="0">
        <x:v>46.45218</x:v>
      </x:c>
      <x:c t="n" s="0">
        <x:v>40.35081</x:v>
      </x:c>
      <x:c t="n" s="0">
        <x:v>39.27267</x:v>
      </x:c>
      <x:c t="n" s="0">
        <x:v>39.8829</x:v>
      </x:c>
      <x:c t="n" s="0">
        <x:v>37.8663</x:v>
      </x:c>
      <x:c t="n" s="0">
        <x:v>33.93649</x:v>
      </x:c>
      <x:c t="n" s="0">
        <x:v>29.54768</x:v>
      </x:c>
      <x:c t="n" s="0">
        <x:v>24.41075</x:v>
      </x:c>
      <x:c t="n" s="0">
        <x:v>12.13854</x:v>
      </x:c>
      <x:c t="n" s="0">
        <x:v>10.64396</x:v>
      </x:c>
      <x:c t="n" s="0">
        <x:v>5.492065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43948.9910532407</x:v>
      </x:c>
      <x:c t="n" s="7">
        <x:v>43948.9910532407</x:v>
      </x:c>
      <x:c t="n" s="0">
        <x:v>53.16878</x:v>
      </x:c>
      <x:c t="n" s="0">
        <x:v>61.19039</x:v>
      </x:c>
      <x:c t="n" s="0">
        <x:v>83.33741</x:v>
      </x:c>
      <x:c t="n" s="0">
        <x:v>86.45018</x:v>
      </x:c>
      <x:c t="n" s="0">
        <x:v>-30.06697</x:v>
      </x:c>
      <x:c t="n" s="0">
        <x:v>-21.41966</x:v>
      </x:c>
      <x:c t="n" s="0">
        <x:v>-0.7094166</x:v>
      </x:c>
      <x:c t="n" s="0">
        <x:v>-4.297172</x:v>
      </x:c>
      <x:c t="n" s="0">
        <x:v>2.56379</x:v>
      </x:c>
      <x:c t="n" s="0">
        <x:v>9.215567</x:v>
      </x:c>
      <x:c t="n" s="0">
        <x:v>4.492704</x:v>
      </x:c>
      <x:c t="n" s="0">
        <x:v>9.7239</x:v>
      </x:c>
      <x:c t="n" s="0">
        <x:v>16.89874</x:v>
      </x:c>
      <x:c t="n" s="0">
        <x:v>29.82885</x:v>
      </x:c>
      <x:c t="n" s="0">
        <x:v>28.79895</x:v>
      </x:c>
      <x:c t="n" s="0">
        <x:v>29.02875</x:v>
      </x:c>
      <x:c t="n" s="0">
        <x:v>33.85357</x:v>
      </x:c>
      <x:c t="n" s="0">
        <x:v>30.99229</x:v>
      </x:c>
      <x:c t="n" s="0">
        <x:v>58.58656</x:v>
      </x:c>
      <x:c t="n" s="0">
        <x:v>56.7137</x:v>
      </x:c>
      <x:c t="n" s="0">
        <x:v>53.71992</x:v>
      </x:c>
      <x:c t="n" s="0">
        <x:v>50.52288</x:v>
      </x:c>
      <x:c t="n" s="0">
        <x:v>49.84596</x:v>
      </x:c>
      <x:c t="n" s="0">
        <x:v>57.72308</x:v>
      </x:c>
      <x:c t="n" s="0">
        <x:v>53.86078</x:v>
      </x:c>
      <x:c t="n" s="0">
        <x:v>53.99962</x:v>
      </x:c>
      <x:c t="n" s="0">
        <x:v>50.9497</x:v>
      </x:c>
      <x:c t="n" s="0">
        <x:v>49.10463</x:v>
      </x:c>
      <x:c t="n" s="0">
        <x:v>51.29475</x:v>
      </x:c>
      <x:c t="n" s="0">
        <x:v>50.19828</x:v>
      </x:c>
      <x:c t="n" s="0">
        <x:v>46.59291</x:v>
      </x:c>
      <x:c t="n" s="0">
        <x:v>44.69707</x:v>
      </x:c>
      <x:c t="n" s="0">
        <x:v>44.05229</x:v>
      </x:c>
      <x:c t="n" s="0">
        <x:v>44.44413</x:v>
      </x:c>
      <x:c t="n" s="0">
        <x:v>41.11301</x:v>
      </x:c>
      <x:c t="n" s="0">
        <x:v>39.74839</x:v>
      </x:c>
      <x:c t="n" s="0">
        <x:v>38.00225</x:v>
      </x:c>
      <x:c t="n" s="0">
        <x:v>21.05151</x:v>
      </x:c>
      <x:c t="n" s="0">
        <x:v>16.4552</x:v>
      </x:c>
      <x:c t="n" s="0">
        <x:v>10.65717</x:v>
      </x:c>
      <x:c t="n" s="0">
        <x:v>-30.06697</x:v>
      </x:c>
      <x:c t="n" s="0">
        <x:v>-17.26279</x:v>
      </x:c>
      <x:c t="n" s="0">
        <x:v>0.2438337</x:v>
      </x:c>
      <x:c t="n" s="0">
        <x:v>-15.15587</x:v>
      </x:c>
      <x:c t="n" s="0">
        <x:v>-0.4149115</x:v>
      </x:c>
      <x:c t="n" s="0">
        <x:v>10.88332</x:v>
      </x:c>
      <x:c t="n" s="0">
        <x:v>3.4333</x:v>
      </x:c>
      <x:c t="n" s="0">
        <x:v>11.89815</x:v>
      </x:c>
      <x:c t="n" s="0">
        <x:v>13.72157</x:v>
      </x:c>
      <x:c t="n" s="0">
        <x:v>31.67336</x:v>
      </x:c>
      <x:c t="n" s="0">
        <x:v>28.08585</x:v>
      </x:c>
      <x:c t="n" s="0">
        <x:v>35.92216</x:v>
      </x:c>
      <x:c t="n" s="0">
        <x:v>37.48383</x:v>
      </x:c>
      <x:c t="n" s="0">
        <x:v>32.04381</x:v>
      </x:c>
      <x:c t="n" s="0">
        <x:v>63.52171</x:v>
      </x:c>
      <x:c t="n" s="0">
        <x:v>40.95053</x:v>
      </x:c>
      <x:c t="n" s="0">
        <x:v>47.92149</x:v>
      </x:c>
      <x:c t="n" s="0">
        <x:v>42.13877</x:v>
      </x:c>
      <x:c t="n" s="0">
        <x:v>45.14939</x:v>
      </x:c>
      <x:c t="n" s="0">
        <x:v>43.40198</x:v>
      </x:c>
      <x:c t="n" s="0">
        <x:v>42.0221</x:v>
      </x:c>
      <x:c t="n" s="0">
        <x:v>44.53974</x:v>
      </x:c>
      <x:c t="n" s="0">
        <x:v>43.14852</x:v>
      </x:c>
      <x:c t="n" s="0">
        <x:v>40.18969</x:v>
      </x:c>
      <x:c t="n" s="0">
        <x:v>45.51724</x:v>
      </x:c>
      <x:c t="n" s="0">
        <x:v>47.16943</x:v>
      </x:c>
      <x:c t="n" s="0">
        <x:v>36.66203</x:v>
      </x:c>
      <x:c t="n" s="0">
        <x:v>38.92525</x:v>
      </x:c>
      <x:c t="n" s="0">
        <x:v>38.48033</x:v>
      </x:c>
      <x:c t="n" s="0">
        <x:v>36.28802</x:v>
      </x:c>
      <x:c t="n" s="0">
        <x:v>33.11142</x:v>
      </x:c>
      <x:c t="n" s="0">
        <x:v>28.3851</x:v>
      </x:c>
      <x:c t="n" s="0">
        <x:v>27.20734</x:v>
      </x:c>
      <x:c t="n" s="0">
        <x:v>13.3217</x:v>
      </x:c>
      <x:c t="n" s="0">
        <x:v>11.02504</x:v>
      </x:c>
      <x:c t="n" s="0">
        <x:v>5.698686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43948.9910532407</x:v>
      </x:c>
      <x:c t="n" s="7">
        <x:v>43948.9910532407</x:v>
      </x:c>
      <x:c t="n" s="0">
        <x:v>54.07091</x:v>
      </x:c>
      <x:c t="n" s="0">
        <x:v>62.65167</x:v>
      </x:c>
      <x:c t="n" s="0">
        <x:v>71.79731</x:v>
      </x:c>
      <x:c t="n" s="0">
        <x:v>80.87296</x:v>
      </x:c>
      <x:c t="n" s="0">
        <x:v>-30.06697</x:v>
      </x:c>
      <x:c t="n" s="0">
        <x:v>-20.5061</x:v>
      </x:c>
      <x:c t="n" s="0">
        <x:v>-0.5565367</x:v>
      </x:c>
      <x:c t="n" s="0">
        <x:v>-4.921985</x:v>
      </x:c>
      <x:c t="n" s="0">
        <x:v>2.2651</x:v>
      </x:c>
      <x:c t="n" s="0">
        <x:v>9.502666</x:v>
      </x:c>
      <x:c t="n" s="0">
        <x:v>4.268719</x:v>
      </x:c>
      <x:c t="n" s="0">
        <x:v>9.847408</x:v>
      </x:c>
      <x:c t="n" s="0">
        <x:v>16.55669</x:v>
      </x:c>
      <x:c t="n" s="0">
        <x:v>29.47907</x:v>
      </x:c>
      <x:c t="n" s="0">
        <x:v>28.70187</x:v>
      </x:c>
      <x:c t="n" s="0">
        <x:v>32.58274</x:v>
      </x:c>
      <x:c t="n" s="0">
        <x:v>34.68452</x:v>
      </x:c>
      <x:c t="n" s="0">
        <x:v>32.98408</x:v>
      </x:c>
      <x:c t="n" s="0">
        <x:v>59.22659</x:v>
      </x:c>
      <x:c t="n" s="0">
        <x:v>56.05284</x:v>
      </x:c>
      <x:c t="n" s="0">
        <x:v>53.05746</x:v>
      </x:c>
      <x:c t="n" s="0">
        <x:v>49.90862</x:v>
      </x:c>
      <x:c t="n" s="0">
        <x:v>49.38945</x:v>
      </x:c>
      <x:c t="n" s="0">
        <x:v>57.0821</x:v>
      </x:c>
      <x:c t="n" s="0">
        <x:v>53.25356</x:v>
      </x:c>
      <x:c t="n" s="0">
        <x:v>53.47982</x:v>
      </x:c>
      <x:c t="n" s="0">
        <x:v>50.35365</x:v>
      </x:c>
      <x:c t="n" s="0">
        <x:v>48.55315</x:v>
      </x:c>
      <x:c t="n" s="0">
        <x:v>50.89506</x:v>
      </x:c>
      <x:c t="n" s="0">
        <x:v>49.72183</x:v>
      </x:c>
      <x:c t="n" s="0">
        <x:v>45.98856</x:v>
      </x:c>
      <x:c t="n" s="0">
        <x:v>44.20834</x:v>
      </x:c>
      <x:c t="n" s="0">
        <x:v>43.55519</x:v>
      </x:c>
      <x:c t="n" s="0">
        <x:v>43.86646</x:v>
      </x:c>
      <x:c t="n" s="0">
        <x:v>40.53706</x:v>
      </x:c>
      <x:c t="n" s="0">
        <x:v>39.11154</x:v>
      </x:c>
      <x:c t="n" s="0">
        <x:v>37.35406</x:v>
      </x:c>
      <x:c t="n" s="0">
        <x:v>20.47678</x:v>
      </x:c>
      <x:c t="n" s="0">
        <x:v>15.96591</x:v>
      </x:c>
      <x:c t="n" s="0">
        <x:v>10.21512</x:v>
      </x:c>
      <x:c t="n" s="0">
        <x:v>-30.06697</x:v>
      </x:c>
      <x:c t="n" s="0">
        <x:v>-17.26279</x:v>
      </x:c>
      <x:c t="n" s="0">
        <x:v>0.2438337</x:v>
      </x:c>
      <x:c t="n" s="0">
        <x:v>-15.15587</x:v>
      </x:c>
      <x:c t="n" s="0">
        <x:v>-0.07468559</x:v>
      </x:c>
      <x:c t="n" s="0">
        <x:v>10.88332</x:v>
      </x:c>
      <x:c t="n" s="0">
        <x:v>2.335867</x:v>
      </x:c>
      <x:c t="n" s="0">
        <x:v>9.857307</x:v>
      </x:c>
      <x:c t="n" s="0">
        <x:v>14.36065</x:v>
      </x:c>
      <x:c t="n" s="0">
        <x:v>26.54891</x:v>
      </x:c>
      <x:c t="n" s="0">
        <x:v>28.08585</x:v>
      </x:c>
      <x:c t="n" s="0">
        <x:v>38.88644</x:v>
      </x:c>
      <x:c t="n" s="0">
        <x:v>37.7802</x:v>
      </x:c>
      <x:c t="n" s="0">
        <x:v>39.02183</x:v>
      </x:c>
      <x:c t="n" s="0">
        <x:v>60.00175</x:v>
      </x:c>
      <x:c t="n" s="0">
        <x:v>42.23626</x:v>
      </x:c>
      <x:c t="n" s="0">
        <x:v>33.32957</x:v>
      </x:c>
      <x:c t="n" s="0">
        <x:v>39.15527</x:v>
      </x:c>
      <x:c t="n" s="0">
        <x:v>42.40997</x:v>
      </x:c>
      <x:c t="n" s="0">
        <x:v>44.56152</x:v>
      </x:c>
      <x:c t="n" s="0">
        <x:v>45.33054</x:v>
      </x:c>
      <x:c t="n" s="0">
        <x:v>47.75268</x:v>
      </x:c>
      <x:c t="n" s="0">
        <x:v>41.25424</x:v>
      </x:c>
      <x:c t="n" s="0">
        <x:v>40.9327</x:v>
      </x:c>
      <x:c t="n" s="0">
        <x:v>46.28479</x:v>
      </x:c>
      <x:c t="n" s="0">
        <x:v>43.8274</x:v>
      </x:c>
      <x:c t="n" s="0">
        <x:v>36.76614</x:v>
      </x:c>
      <x:c t="n" s="0">
        <x:v>37.52032</x:v>
      </x:c>
      <x:c t="n" s="0">
        <x:v>39.45552</x:v>
      </x:c>
      <x:c t="n" s="0">
        <x:v>36.86974</x:v>
      </x:c>
      <x:c t="n" s="0">
        <x:v>33.35704</x:v>
      </x:c>
      <x:c t="n" s="0">
        <x:v>28.18999</x:v>
      </x:c>
      <x:c t="n" s="0">
        <x:v>24.16583</x:v>
      </x:c>
      <x:c t="n" s="0">
        <x:v>12.65409</x:v>
      </x:c>
      <x:c t="n" s="0">
        <x:v>10.47294</x:v>
      </x:c>
      <x:c t="n" s="0">
        <x:v>6.151323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43948.9910532407</x:v>
      </x:c>
      <x:c t="n" s="7">
        <x:v>43948.9910532407</x:v>
      </x:c>
      <x:c t="n" s="0">
        <x:v>55.02998</x:v>
      </x:c>
      <x:c t="n" s="0">
        <x:v>63.74312</x:v>
      </x:c>
      <x:c t="n" s="0">
        <x:v>86.12546</x:v>
      </x:c>
      <x:c t="n" s="0">
        <x:v>90.19791</x:v>
      </x:c>
      <x:c t="n" s="0">
        <x:v>-30.06697</x:v>
      </x:c>
      <x:c t="n" s="0">
        <x:v>-19.85394</x:v>
      </x:c>
      <x:c t="n" s="0">
        <x:v>-0.4301028</x:v>
      </x:c>
      <x:c t="n" s="0">
        <x:v>-5.537512</x:v>
      </x:c>
      <x:c t="n" s="0">
        <x:v>1.992667</x:v>
      </x:c>
      <x:c t="n" s="0">
        <x:v>9.680499</x:v>
      </x:c>
      <x:c t="n" s="0">
        <x:v>4.034802</x:v>
      </x:c>
      <x:c t="n" s="0">
        <x:v>9.848854</x:v>
      </x:c>
      <x:c t="n" s="0">
        <x:v>16.43598</x:v>
      </x:c>
      <x:c t="n" s="0">
        <x:v>29.15629</x:v>
      </x:c>
      <x:c t="n" s="0">
        <x:v>28.54482</x:v>
      </x:c>
      <x:c t="n" s="0">
        <x:v>34.27731</x:v>
      </x:c>
      <x:c t="n" s="0">
        <x:v>35.29819</x:v>
      </x:c>
      <x:c t="n" s="0">
        <x:v>34.56842</x:v>
      </x:c>
      <x:c t="n" s="0">
        <x:v>59.32207</x:v>
      </x:c>
      <x:c t="n" s="0">
        <x:v>55.40137</x:v>
      </x:c>
      <x:c t="n" s="0">
        <x:v>52.38373</x:v>
      </x:c>
      <x:c t="n" s="0">
        <x:v>49.37758</x:v>
      </x:c>
      <x:c t="n" s="0">
        <x:v>48.76566</x:v>
      </x:c>
      <x:c t="n" s="0">
        <x:v>56.4308</x:v>
      </x:c>
      <x:c t="n" s="0">
        <x:v>52.88963</x:v>
      </x:c>
      <x:c t="n" s="0">
        <x:v>52.95945</x:v>
      </x:c>
      <x:c t="n" s="0">
        <x:v>49.83966</x:v>
      </x:c>
      <x:c t="n" s="0">
        <x:v>47.95534</x:v>
      </x:c>
      <x:c t="n" s="0">
        <x:v>50.39366</x:v>
      </x:c>
      <x:c t="n" s="0">
        <x:v>49.23474</x:v>
      </x:c>
      <x:c t="n" s="0">
        <x:v>45.40415</x:v>
      </x:c>
      <x:c t="n" s="0">
        <x:v>43.62682</x:v>
      </x:c>
      <x:c t="n" s="0">
        <x:v>43.09773</x:v>
      </x:c>
      <x:c t="n" s="0">
        <x:v>43.29287</x:v>
      </x:c>
      <x:c t="n" s="0">
        <x:v>40.03712</x:v>
      </x:c>
      <x:c t="n" s="0">
        <x:v>38.47945</x:v>
      </x:c>
      <x:c t="n" s="0">
        <x:v>36.72293</x:v>
      </x:c>
      <x:c t="n" s="0">
        <x:v>19.95182</x:v>
      </x:c>
      <x:c t="n" s="0">
        <x:v>15.61655</x:v>
      </x:c>
      <x:c t="n" s="0">
        <x:v>9.894827</x:v>
      </x:c>
      <x:c t="n" s="0">
        <x:v>-30.06697</x:v>
      </x:c>
      <x:c t="n" s="0">
        <x:v>-17.26279</x:v>
      </x:c>
      <x:c t="n" s="0">
        <x:v>0.2438337</x:v>
      </x:c>
      <x:c t="n" s="0">
        <x:v>-15.15587</x:v>
      </x:c>
      <x:c t="n" s="0">
        <x:v>-0.07468559</x:v>
      </x:c>
      <x:c t="n" s="0">
        <x:v>9.696768</x:v>
      </x:c>
      <x:c t="n" s="0">
        <x:v>2.335867</x:v>
      </x:c>
      <x:c t="n" s="0">
        <x:v>9.857307</x:v>
      </x:c>
      <x:c t="n" s="0">
        <x:v>15.85443</x:v>
      </x:c>
      <x:c t="n" s="0">
        <x:v>26.54891</x:v>
      </x:c>
      <x:c t="n" s="0">
        <x:v>25.25992</x:v>
      </x:c>
      <x:c t="n" s="0">
        <x:v>38.88644</x:v>
      </x:c>
      <x:c t="n" s="0">
        <x:v>37.7802</x:v>
      </x:c>
      <x:c t="n" s="0">
        <x:v>39.29429</x:v>
      </x:c>
      <x:c t="n" s="0">
        <x:v>61.31649</x:v>
      </x:c>
      <x:c t="n" s="0">
        <x:v>44.83735</x:v>
      </x:c>
      <x:c t="n" s="0">
        <x:v>37.02595</x:v>
      </x:c>
      <x:c t="n" s="0">
        <x:v>44.58694</x:v>
      </x:c>
      <x:c t="n" s="0">
        <x:v>38.50699</x:v>
      </x:c>
      <x:c t="n" s="0">
        <x:v>43.37347</x:v>
      </x:c>
      <x:c t="n" s="0">
        <x:v>49.6248</x:v>
      </x:c>
      <x:c t="n" s="0">
        <x:v>46.10836</x:v>
      </x:c>
      <x:c t="n" s="0">
        <x:v>46.7012</x:v>
      </x:c>
      <x:c t="n" s="0">
        <x:v>39.40349</x:v>
      </x:c>
      <x:c t="n" s="0">
        <x:v>44.10234</x:v>
      </x:c>
      <x:c t="n" s="0">
        <x:v>44.01521</x:v>
      </x:c>
      <x:c t="n" s="0">
        <x:v>37.5309</x:v>
      </x:c>
      <x:c t="n" s="0">
        <x:v>35.26423</x:v>
      </x:c>
      <x:c t="n" s="0">
        <x:v>37.78083</x:v>
      </x:c>
      <x:c t="n" s="0">
        <x:v>33.83614</x:v>
      </x:c>
      <x:c t="n" s="0">
        <x:v>34.44948</x:v>
      </x:c>
      <x:c t="n" s="0">
        <x:v>28.55825</x:v>
      </x:c>
      <x:c t="n" s="0">
        <x:v>27.09673</x:v>
      </x:c>
      <x:c t="n" s="0">
        <x:v>14.15387</x:v>
      </x:c>
      <x:c t="n" s="0">
        <x:v>13.46189</x:v>
      </x:c>
      <x:c t="n" s="0">
        <x:v>7.578266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43948.9910532407</x:v>
      </x:c>
      <x:c t="n" s="7">
        <x:v>43948.9910532407</x:v>
      </x:c>
      <x:c t="n" s="0">
        <x:v>53.92437</x:v>
      </x:c>
      <x:c t="n" s="0">
        <x:v>65.34013</x:v>
      </x:c>
      <x:c t="n" s="0">
        <x:v>89.78207</x:v>
      </x:c>
      <x:c t="n" s="0">
        <x:v>90.7289</x:v>
      </x:c>
      <x:c t="n" s="0">
        <x:v>-30.06697</x:v>
      </x:c>
      <x:c t="n" s="0">
        <x:v>-19.36535</x:v>
      </x:c>
      <x:c t="n" s="0">
        <x:v>-0.3249645</x:v>
      </x:c>
      <x:c t="n" s="0">
        <x:v>-6.142516</x:v>
      </x:c>
      <x:c t="n" s="0">
        <x:v>1.745656</x:v>
      </x:c>
      <x:c t="n" s="0">
        <x:v>9.478317</x:v>
      </x:c>
      <x:c t="n" s="0">
        <x:v>3.824545</x:v>
      </x:c>
      <x:c t="n" s="0">
        <x:v>9.810602</x:v>
      </x:c>
      <x:c t="n" s="0">
        <x:v>16.35579</x:v>
      </x:c>
      <x:c t="n" s="0">
        <x:v>28.86026</x:v>
      </x:c>
      <x:c t="n" s="0">
        <x:v>27.88838</x:v>
      </x:c>
      <x:c t="n" s="0">
        <x:v>34.96204</x:v>
      </x:c>
      <x:c t="n" s="0">
        <x:v>36.80154</x:v>
      </x:c>
      <x:c t="n" s="0">
        <x:v>35.81127</x:v>
      </x:c>
      <x:c t="n" s="0">
        <x:v>60.02576</x:v>
      </x:c>
      <x:c t="n" s="0">
        <x:v>54.82281</x:v>
      </x:c>
      <x:c t="n" s="0">
        <x:v>51.72726</x:v>
      </x:c>
      <x:c t="n" s="0">
        <x:v>48.8479</x:v>
      </x:c>
      <x:c t="n" s="0">
        <x:v>48.35142</x:v>
      </x:c>
      <x:c t="n" s="0">
        <x:v>55.76254</x:v>
      </x:c>
      <x:c t="n" s="0">
        <x:v>52.31175</x:v>
      </x:c>
      <x:c t="n" s="0">
        <x:v>52.33858</x:v>
      </x:c>
      <x:c t="n" s="0">
        <x:v>49.38828</x:v>
      </x:c>
      <x:c t="n" s="0">
        <x:v>47.45019</x:v>
      </x:c>
      <x:c t="n" s="0">
        <x:v>49.90653</x:v>
      </x:c>
      <x:c t="n" s="0">
        <x:v>48.74292</x:v>
      </x:c>
      <x:c t="n" s="0">
        <x:v>44.80856</x:v>
      </x:c>
      <x:c t="n" s="0">
        <x:v>43.13581</x:v>
      </x:c>
      <x:c t="n" s="0">
        <x:v>42.68058</x:v>
      </x:c>
      <x:c t="n" s="0">
        <x:v>42.69569</x:v>
      </x:c>
      <x:c t="n" s="0">
        <x:v>39.54941</x:v>
      </x:c>
      <x:c t="n" s="0">
        <x:v>37.88631</x:v>
      </x:c>
      <x:c t="n" s="0">
        <x:v>36.12248</x:v>
      </x:c>
      <x:c t="n" s="0">
        <x:v>19.40452</x:v>
      </x:c>
      <x:c t="n" s="0">
        <x:v>15.28177</x:v>
      </x:c>
      <x:c t="n" s="0">
        <x:v>9.523177</x:v>
      </x:c>
      <x:c t="n" s="0">
        <x:v>-30.06697</x:v>
      </x:c>
      <x:c t="n" s="0">
        <x:v>-17.26279</x:v>
      </x:c>
      <x:c t="n" s="0">
        <x:v>0.2438337</x:v>
      </x:c>
      <x:c t="n" s="0">
        <x:v>-15.15587</x:v>
      </x:c>
      <x:c t="n" s="0">
        <x:v>-0.07468559</x:v>
      </x:c>
      <x:c t="n" s="0">
        <x:v>8.058867</x:v>
      </x:c>
      <x:c t="n" s="0">
        <x:v>2.335867</x:v>
      </x:c>
      <x:c t="n" s="0">
        <x:v>9.312241</x:v>
      </x:c>
      <x:c t="n" s="0">
        <x:v>15.85443</x:v>
      </x:c>
      <x:c t="n" s="0">
        <x:v>30.10286</x:v>
      </x:c>
      <x:c t="n" s="0">
        <x:v>14.45738</x:v>
      </x:c>
      <x:c t="n" s="0">
        <x:v>36.08932</x:v>
      </x:c>
      <x:c t="n" s="0">
        <x:v>42.49446</x:v>
      </x:c>
      <x:c t="n" s="0">
        <x:v>39.71354</x:v>
      </x:c>
      <x:c t="n" s="0">
        <x:v>62.75609</x:v>
      </x:c>
      <x:c t="n" s="0">
        <x:v>45.83294</x:v>
      </x:c>
      <x:c t="n" s="0">
        <x:v>38.55471</x:v>
      </x:c>
      <x:c t="n" s="0">
        <x:v>38.45625</x:v>
      </x:c>
      <x:c t="n" s="0">
        <x:v>46.60244</x:v>
      </x:c>
      <x:c t="n" s="0">
        <x:v>38.72942</x:v>
      </x:c>
      <x:c t="n" s="0">
        <x:v>42.98604</x:v>
      </x:c>
      <x:c t="n" s="0">
        <x:v>45.48567</x:v>
      </x:c>
      <x:c t="n" s="0">
        <x:v>42.25597</x:v>
      </x:c>
      <x:c t="n" s="0">
        <x:v>42.7911</x:v>
      </x:c>
      <x:c t="n" s="0">
        <x:v>45.86465</x:v>
      </x:c>
      <x:c t="n" s="0">
        <x:v>46.70991</x:v>
      </x:c>
      <x:c t="n" s="0">
        <x:v>36.88654</x:v>
      </x:c>
      <x:c t="n" s="0">
        <x:v>38.25173</x:v>
      </x:c>
      <x:c t="n" s="0">
        <x:v>38.89006</x:v>
      </x:c>
      <x:c t="n" s="0">
        <x:v>34.62073</x:v>
      </x:c>
      <x:c t="n" s="0">
        <x:v>34.10762</x:v>
      </x:c>
      <x:c t="n" s="0">
        <x:v>28.44294</x:v>
      </x:c>
      <x:c t="n" s="0">
        <x:v>26.72688</x:v>
      </x:c>
      <x:c t="n" s="0">
        <x:v>12.49013</x:v>
      </x:c>
      <x:c t="n" s="0">
        <x:v>12.16863</x:v>
      </x:c>
      <x:c t="n" s="0">
        <x:v>6.091982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43948.9910532407</x:v>
      </x:c>
      <x:c t="n" s="7">
        <x:v>43948.9910532407</x:v>
      </x:c>
      <x:c t="n" s="0">
        <x:v>54.19003</x:v>
      </x:c>
      <x:c t="n" s="0">
        <x:v>64.20069</x:v>
      </x:c>
      <x:c t="n" s="0">
        <x:v>96.26702</x:v>
      </x:c>
      <x:c t="n" s="0">
        <x:v>98.43492</x:v>
      </x:c>
      <x:c t="n" s="0">
        <x:v>-30.06697</x:v>
      </x:c>
      <x:c t="n" s="0">
        <x:v>-18.98758</x:v>
      </x:c>
      <x:c t="n" s="0">
        <x:v>-0.5354721</x:v>
      </x:c>
      <x:c t="n" s="0">
        <x:v>-6.608912</x:v>
      </x:c>
      <x:c t="n" s="0">
        <x:v>1.522977</x:v>
      </x:c>
      <x:c t="n" s="0">
        <x:v>9.297869</x:v>
      </x:c>
      <x:c t="n" s="0">
        <x:v>3.636553</x:v>
      </x:c>
      <x:c t="n" s="0">
        <x:v>9.715647</x:v>
      </x:c>
      <x:c t="n" s="0">
        <x:v>16.28612</x:v>
      </x:c>
      <x:c t="n" s="0">
        <x:v>29.75702</x:v>
      </x:c>
      <x:c t="n" s="0">
        <x:v>27.23664</x:v>
      </x:c>
      <x:c t="n" s="0">
        <x:v>34.90181</x:v>
      </x:c>
      <x:c t="n" s="0">
        <x:v>38.40539</x:v>
      </x:c>
      <x:c t="n" s="0">
        <x:v>39.10839</x:v>
      </x:c>
      <x:c t="n" s="0">
        <x:v>59.92969</x:v>
      </x:c>
      <x:c t="n" s="0">
        <x:v>54.15565</x:v>
      </x:c>
      <x:c t="n" s="0">
        <x:v>51.07503</x:v>
      </x:c>
      <x:c t="n" s="0">
        <x:v>48.2262</x:v>
      </x:c>
      <x:c t="n" s="0">
        <x:v>47.94877</x:v>
      </x:c>
      <x:c t="n" s="0">
        <x:v>55.10043</x:v>
      </x:c>
      <x:c t="n" s="0">
        <x:v>51.69184</x:v>
      </x:c>
      <x:c t="n" s="0">
        <x:v>51.85226</x:v>
      </x:c>
      <x:c t="n" s="0">
        <x:v>48.78655</x:v>
      </x:c>
      <x:c t="n" s="0">
        <x:v>46.9486</x:v>
      </x:c>
      <x:c t="n" s="0">
        <x:v>49.57182</x:v>
      </x:c>
      <x:c t="n" s="0">
        <x:v>48.40867</x:v>
      </x:c>
      <x:c t="n" s="0">
        <x:v>44.2695</x:v>
      </x:c>
      <x:c t="n" s="0">
        <x:v>42.62567</x:v>
      </x:c>
      <x:c t="n" s="0">
        <x:v>42.26071</x:v>
      </x:c>
      <x:c t="n" s="0">
        <x:v>42.13013</x:v>
      </x:c>
      <x:c t="n" s="0">
        <x:v>39.00488</x:v>
      </x:c>
      <x:c t="n" s="0">
        <x:v>37.28948</x:v>
      </x:c>
      <x:c t="n" s="0">
        <x:v>35.50705</x:v>
      </x:c>
      <x:c t="n" s="0">
        <x:v>18.9291</x:v>
      </x:c>
      <x:c t="n" s="0">
        <x:v>14.937</x:v>
      </x:c>
      <x:c t="n" s="0">
        <x:v>9.217909</x:v>
      </x:c>
      <x:c t="n" s="0">
        <x:v>-30.06697</x:v>
      </x:c>
      <x:c t="n" s="0">
        <x:v>-17.26279</x:v>
      </x:c>
      <x:c t="n" s="0">
        <x:v>-4.106685</x:v>
      </x:c>
      <x:c t="n" s="0">
        <x:v>-10.11596</x:v>
      </x:c>
      <x:c t="n" s="0">
        <x:v>-0.07468559</x:v>
      </x:c>
      <x:c t="n" s="0">
        <x:v>8.058867</x:v>
      </x:c>
      <x:c t="n" s="0">
        <x:v>2.660156</x:v>
      </x:c>
      <x:c t="n" s="0">
        <x:v>9.11421</x:v>
      </x:c>
      <x:c t="n" s="0">
        <x:v>15.88674</x:v>
      </x:c>
      <x:c t="n" s="0">
        <x:v>32.96155</x:v>
      </x:c>
      <x:c t="n" s="0">
        <x:v>14.45738</x:v>
      </x:c>
      <x:c t="n" s="0">
        <x:v>34.53162</x:v>
      </x:c>
      <x:c t="n" s="0">
        <x:v>42.88705</x:v>
      </x:c>
      <x:c t="n" s="0">
        <x:v>48.21323</x:v>
      </x:c>
      <x:c t="n" s="0">
        <x:v>54.5271</x:v>
      </x:c>
      <x:c t="n" s="0">
        <x:v>33.58802</x:v>
      </x:c>
      <x:c t="n" s="0">
        <x:v>37.72742</x:v>
      </x:c>
      <x:c t="n" s="0">
        <x:v>39.13746</x:v>
      </x:c>
      <x:c t="n" s="0">
        <x:v>38.49006</x:v>
      </x:c>
      <x:c t="n" s="0">
        <x:v>41.09281</x:v>
      </x:c>
      <x:c t="n" s="0">
        <x:v>45.08861</x:v>
      </x:c>
      <x:c t="n" s="0">
        <x:v>44.16727</x:v>
      </x:c>
      <x:c t="n" s="0">
        <x:v>35.9633</x:v>
      </x:c>
      <x:c t="n" s="0">
        <x:v>41.69817</x:v>
      </x:c>
      <x:c t="n" s="0">
        <x:v>47.10614</x:v>
      </x:c>
      <x:c t="n" s="0">
        <x:v>42.62959</x:v>
      </x:c>
      <x:c t="n" s="0">
        <x:v>37.83753</x:v>
      </x:c>
      <x:c t="n" s="0">
        <x:v>38.36275</x:v>
      </x:c>
      <x:c t="n" s="0">
        <x:v>36.96519</x:v>
      </x:c>
      <x:c t="n" s="0">
        <x:v>35.31923</x:v>
      </x:c>
      <x:c t="n" s="0">
        <x:v>31.79356</x:v>
      </x:c>
      <x:c t="n" s="0">
        <x:v>28.88887</x:v>
      </x:c>
      <x:c t="n" s="0">
        <x:v>25.53779</x:v>
      </x:c>
      <x:c t="n" s="0">
        <x:v>13.60299</x:v>
      </x:c>
      <x:c t="n" s="0">
        <x:v>11.45073</x:v>
      </x:c>
      <x:c t="n" s="0">
        <x:v>7.917452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43948.9910532407</x:v>
      </x:c>
      <x:c t="n" s="7">
        <x:v>43948.9910532407</x:v>
      </x:c>
      <x:c t="n" s="0">
        <x:v>53.27412</x:v>
      </x:c>
      <x:c t="n" s="0">
        <x:v>61.98221</x:v>
      </x:c>
      <x:c t="n" s="0">
        <x:v>90.19286</x:v>
      </x:c>
      <x:c t="n" s="0">
        <x:v>96.69387</x:v>
      </x:c>
      <x:c t="n" s="0">
        <x:v>-30.06697</x:v>
      </x:c>
      <x:c t="n" s="0">
        <x:v>-18.68913</x:v>
      </x:c>
      <x:c t="n" s="0">
        <x:v>-0.9062504</x:v>
      </x:c>
      <x:c t="n" s="0">
        <x:v>-6.975185</x:v>
      </x:c>
      <x:c t="n" s="0">
        <x:v>1.323323</x:v>
      </x:c>
      <x:c t="n" s="0">
        <x:v>9.137594</x:v>
      </x:c>
      <x:c t="n" s="0">
        <x:v>3.694918</x:v>
      </x:c>
      <x:c t="n" s="0">
        <x:v>9.632875</x:v>
      </x:c>
      <x:c t="n" s="0">
        <x:v>16.25222</x:v>
      </x:c>
      <x:c t="n" s="0">
        <x:v>30.39909</x:v>
      </x:c>
      <x:c t="n" s="0">
        <x:v>26.59031</x:v>
      </x:c>
      <x:c t="n" s="0">
        <x:v>34.8497</x:v>
      </x:c>
      <x:c t="n" s="0">
        <x:v>38.94822</x:v>
      </x:c>
      <x:c t="n" s="0">
        <x:v>43.34727</x:v>
      </x:c>
      <x:c t="n" s="0">
        <x:v>59.39965</x:v>
      </x:c>
      <x:c t="n" s="0">
        <x:v>53.48465</x:v>
      </x:c>
      <x:c t="n" s="0">
        <x:v>50.41783</x:v>
      </x:c>
      <x:c t="n" s="0">
        <x:v>47.59777</x:v>
      </x:c>
      <x:c t="n" s="0">
        <x:v>47.28036</x:v>
      </x:c>
      <x:c t="n" s="0">
        <x:v>54.42949</x:v>
      </x:c>
      <x:c t="n" s="0">
        <x:v>51.27906</x:v>
      </x:c>
      <x:c t="n" s="0">
        <x:v>51.25615</x:v>
      </x:c>
      <x:c t="n" s="0">
        <x:v>48.25819</x:v>
      </x:c>
      <x:c t="n" s="0">
        <x:v>46.50315</x:v>
      </x:c>
      <x:c t="n" s="0">
        <x:v>49.22205</x:v>
      </x:c>
      <x:c t="n" s="0">
        <x:v>48.14844</x:v>
      </x:c>
      <x:c t="n" s="0">
        <x:v>43.80537</x:v>
      </x:c>
      <x:c t="n" s="0">
        <x:v>42.17095</x:v>
      </x:c>
      <x:c t="n" s="0">
        <x:v>41.85247</x:v>
      </x:c>
      <x:c t="n" s="0">
        <x:v>41.5856</x:v>
      </x:c>
      <x:c t="n" s="0">
        <x:v>38.47033</x:v>
      </x:c>
      <x:c t="n" s="0">
        <x:v>36.68611</x:v>
      </x:c>
      <x:c t="n" s="0">
        <x:v>34.88226</x:v>
      </x:c>
      <x:c t="n" s="0">
        <x:v>18.41526</x:v>
      </x:c>
      <x:c t="n" s="0">
        <x:v>14.60041</x:v>
      </x:c>
      <x:c t="n" s="0">
        <x:v>9.108702</x:v>
      </x:c>
      <x:c t="n" s="0">
        <x:v>-30.06697</x:v>
      </x:c>
      <x:c t="n" s="0">
        <x:v>-17.26279</x:v>
      </x:c>
      <x:c t="n" s="0">
        <x:v>-4.106685</x:v>
      </x:c>
      <x:c t="n" s="0">
        <x:v>-10.11596</x:v>
      </x:c>
      <x:c t="n" s="0">
        <x:v>-0.07468559</x:v>
      </x:c>
      <x:c t="n" s="0">
        <x:v>8.058867</x:v>
      </x:c>
      <x:c t="n" s="0">
        <x:v>4.431633</x:v>
      </x:c>
      <x:c t="n" s="0">
        <x:v>9.11421</x:v>
      </x:c>
      <x:c t="n" s="0">
        <x:v>16.1064</x:v>
      </x:c>
      <x:c t="n" s="0">
        <x:v>32.96155</x:v>
      </x:c>
      <x:c t="n" s="0">
        <x:v>14.45738</x:v>
      </x:c>
      <x:c t="n" s="0">
        <x:v>34.53162</x:v>
      </x:c>
      <x:c t="n" s="0">
        <x:v>38.82777</x:v>
      </x:c>
      <x:c t="n" s="0">
        <x:v>50.01806</x:v>
      </x:c>
      <x:c t="n" s="0">
        <x:v>50.36807</x:v>
      </x:c>
      <x:c t="n" s="0">
        <x:v>37.80614</x:v>
      </x:c>
      <x:c t="n" s="0">
        <x:v>36.63303</x:v>
      </x:c>
      <x:c t="n" s="0">
        <x:v>33.30131</x:v>
      </x:c>
      <x:c t="n" s="0">
        <x:v>33.22694</x:v>
      </x:c>
      <x:c t="n" s="0">
        <x:v>38.30303</x:v>
      </x:c>
      <x:c t="n" s="0">
        <x:v>46.99396</x:v>
      </x:c>
      <x:c t="n" s="0">
        <x:v>44.01337</x:v>
      </x:c>
      <x:c t="n" s="0">
        <x:v>42.21975</x:v>
      </x:c>
      <x:c t="n" s="0">
        <x:v>42.46786</x:v>
      </x:c>
      <x:c t="n" s="0">
        <x:v>47.90311</x:v>
      </x:c>
      <x:c t="n" s="0">
        <x:v>45.24712</x:v>
      </x:c>
      <x:c t="n" s="0">
        <x:v>39.0163</x:v>
      </x:c>
      <x:c t="n" s="0">
        <x:v>35.38013</x:v>
      </x:c>
      <x:c t="n" s="0">
        <x:v>38.21066</x:v>
      </x:c>
      <x:c t="n" s="0">
        <x:v>33.78074</x:v>
      </x:c>
      <x:c t="n" s="0">
        <x:v>31.75832</x:v>
      </x:c>
      <x:c t="n" s="0">
        <x:v>27.27265</x:v>
      </x:c>
      <x:c t="n" s="0">
        <x:v>24.25537</x:v>
      </x:c>
      <x:c t="n" s="0">
        <x:v>12.6653</x:v>
      </x:c>
      <x:c t="n" s="0">
        <x:v>11.78171</x:v>
      </x:c>
      <x:c t="n" s="0">
        <x:v>7.724844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43948.9910532407</x:v>
      </x:c>
      <x:c t="n" s="7">
        <x:v>43948.9910532407</x:v>
      </x:c>
      <x:c t="n" s="0">
        <x:v>52.91386</x:v>
      </x:c>
      <x:c t="n" s="0">
        <x:v>61.19039</x:v>
      </x:c>
      <x:c t="n" s="0">
        <x:v>93.58807</x:v>
      </x:c>
      <x:c t="n" s="0">
        <x:v>96.01112</x:v>
      </x:c>
      <x:c t="n" s="0">
        <x:v>-30.06697</x:v>
      </x:c>
      <x:c t="n" s="0">
        <x:v>-18.21164</x:v>
      </x:c>
      <x:c t="n" s="0">
        <x:v>-1.250071</x:v>
      </x:c>
      <x:c t="n" s="0">
        <x:v>-7.314473</x:v>
      </x:c>
      <x:c t="n" s="0">
        <x:v>1.078581</x:v>
      </x:c>
      <x:c t="n" s="0">
        <x:v>8.995871</x:v>
      </x:c>
      <x:c t="n" s="0">
        <x:v>3.810565</x:v>
      </x:c>
      <x:c t="n" s="0">
        <x:v>10.26295</x:v>
      </x:c>
      <x:c t="n" s="0">
        <x:v>16.23123</x:v>
      </x:c>
      <x:c t="n" s="0">
        <x:v>31.3518</x:v>
      </x:c>
      <x:c t="n" s="0">
        <x:v>29.73872</x:v>
      </x:c>
      <x:c t="n" s="0">
        <x:v>34.84555</x:v>
      </x:c>
      <x:c t="n" s="0">
        <x:v>38.59938</x:v>
      </x:c>
      <x:c t="n" s="0">
        <x:v>49.23517</x:v>
      </x:c>
      <x:c t="n" s="0">
        <x:v>58.71775</x:v>
      </x:c>
      <x:c t="n" s="0">
        <x:v>52.80971</x:v>
      </x:c>
      <x:c t="n" s="0">
        <x:v>49.76156</x:v>
      </x:c>
      <x:c t="n" s="0">
        <x:v>46.92337</x:v>
      </x:c>
      <x:c t="n" s="0">
        <x:v>46.62988</x:v>
      </x:c>
      <x:c t="n" s="0">
        <x:v>53.79645</x:v>
      </x:c>
      <x:c t="n" s="0">
        <x:v>50.77796</x:v>
      </x:c>
      <x:c t="n" s="0">
        <x:v>50.72337</x:v>
      </x:c>
      <x:c t="n" s="0">
        <x:v>47.68915</x:v>
      </x:c>
      <x:c t="n" s="0">
        <x:v>46.01624</x:v>
      </x:c>
      <x:c t="n" s="0">
        <x:v>49.05635</x:v>
      </x:c>
      <x:c t="n" s="0">
        <x:v>47.57761</x:v>
      </x:c>
      <x:c t="n" s="0">
        <x:v>43.2682</x:v>
      </x:c>
      <x:c t="n" s="0">
        <x:v>41.61482</x:v>
      </x:c>
      <x:c t="n" s="0">
        <x:v>41.41029</x:v>
      </x:c>
      <x:c t="n" s="0">
        <x:v>41.02688</x:v>
      </x:c>
      <x:c t="n" s="0">
        <x:v>37.92362</x:v>
      </x:c>
      <x:c t="n" s="0">
        <x:v>36.08176</x:v>
      </x:c>
      <x:c t="n" s="0">
        <x:v>34.27624</x:v>
      </x:c>
      <x:c t="n" s="0">
        <x:v>17.93505</x:v>
      </x:c>
      <x:c t="n" s="0">
        <x:v>14.28243</x:v>
      </x:c>
      <x:c t="n" s="0">
        <x:v>8.923303</x:v>
      </x:c>
      <x:c t="n" s="0">
        <x:v>-30.06697</x:v>
      </x:c>
      <x:c t="n" s="0">
        <x:v>-14.97801</x:v>
      </x:c>
      <x:c t="n" s="0">
        <x:v>-4.106685</x:v>
      </x:c>
      <x:c t="n" s="0">
        <x:v>-10.11596</x:v>
      </x:c>
      <x:c t="n" s="0">
        <x:v>-1.787361</x:v>
      </x:c>
      <x:c t="n" s="0">
        <x:v>8.058867</x:v>
      </x:c>
      <x:c t="n" s="0">
        <x:v>4.431633</x:v>
      </x:c>
      <x:c t="n" s="0">
        <x:v>15.28629</x:v>
      </x:c>
      <x:c t="n" s="0">
        <x:v>16.1064</x:v>
      </x:c>
      <x:c t="n" s="0">
        <x:v>36.27727</x:v>
      </x:c>
      <x:c t="n" s="0">
        <x:v>37.6815</x:v>
      </x:c>
      <x:c t="n" s="0">
        <x:v>35.18602</x:v>
      </x:c>
      <x:c t="n" s="0">
        <x:v>35.68098</x:v>
      </x:c>
      <x:c t="n" s="0">
        <x:v>58.82345</x:v>
      </x:c>
      <x:c t="n" s="0">
        <x:v>36.00987</x:v>
      </x:c>
      <x:c t="n" s="0">
        <x:v>31.74961</x:v>
      </x:c>
      <x:c t="n" s="0">
        <x:v>36.73402</x:v>
      </x:c>
      <x:c t="n" s="0">
        <x:v>30.70704</x:v>
      </x:c>
      <x:c t="n" s="0">
        <x:v>32.06883</x:v>
      </x:c>
      <x:c t="n" s="0">
        <x:v>43.93106</x:v>
      </x:c>
      <x:c t="n" s="0">
        <x:v>44.57281</x:v>
      </x:c>
      <x:c t="n" s="0">
        <x:v>45.05347</x:v>
      </x:c>
      <x:c t="n" s="0">
        <x:v>40.58028</x:v>
      </x:c>
      <x:c t="n" s="0">
        <x:v>38.14243</x:v>
      </x:c>
      <x:c t="n" s="0">
        <x:v>45.64666</x:v>
      </x:c>
      <x:c t="n" s="0">
        <x:v>41.29768</x:v>
      </x:c>
      <x:c t="n" s="0">
        <x:v>36.23565</x:v>
      </x:c>
      <x:c t="n" s="0">
        <x:v>37.4966</x:v>
      </x:c>
      <x:c t="n" s="0">
        <x:v>36.75616</x:v>
      </x:c>
      <x:c t="n" s="0">
        <x:v>34.14785</x:v>
      </x:c>
      <x:c t="n" s="0">
        <x:v>30.97029</x:v>
      </x:c>
      <x:c t="n" s="0">
        <x:v>27.479</x:v>
      </x:c>
      <x:c t="n" s="0">
        <x:v>25.39465</x:v>
      </x:c>
      <x:c t="n" s="0">
        <x:v>13.03733</x:v>
      </x:c>
      <x:c t="n" s="0">
        <x:v>12.75583</x:v>
      </x:c>
      <x:c t="n" s="0">
        <x:v>7.096356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43948.9910532407</x:v>
      </x:c>
      <x:c t="n" s="7">
        <x:v>43948.9910532407</x:v>
      </x:c>
      <x:c t="n" s="0">
        <x:v>53.09475</x:v>
      </x:c>
      <x:c t="n" s="0">
        <x:v>58.9719</x:v>
      </x:c>
      <x:c t="n" s="0">
        <x:v>80.85847</x:v>
      </x:c>
      <x:c t="n" s="0">
        <x:v>89.98188</x:v>
      </x:c>
      <x:c t="n" s="0">
        <x:v>-30.06697</x:v>
      </x:c>
      <x:c t="n" s="0">
        <x:v>-17.28862</x:v>
      </x:c>
      <x:c t="n" s="0">
        <x:v>-1.566921</x:v>
      </x:c>
      <x:c t="n" s="0">
        <x:v>-7.626819</x:v>
      </x:c>
      <x:c t="n" s="0">
        <x:v>0.6574888</x:v>
      </x:c>
      <x:c t="n" s="0">
        <x:v>8.871063</x:v>
      </x:c>
      <x:c t="n" s="0">
        <x:v>3.906952</x:v>
      </x:c>
      <x:c t="n" s="0">
        <x:v>12.10805</x:v>
      </x:c>
      <x:c t="n" s="0">
        <x:v>16.34748</x:v>
      </x:c>
      <x:c t="n" s="0">
        <x:v>32.97493</x:v>
      </x:c>
      <x:c t="n" s="0">
        <x:v>32.20128</x:v>
      </x:c>
      <x:c t="n" s="0">
        <x:v>34.95344</x:v>
      </x:c>
      <x:c t="n" s="0">
        <x:v>38.26227</x:v>
      </x:c>
      <x:c t="n" s="0">
        <x:v>53.32784</x:v>
      </x:c>
      <x:c t="n" s="0">
        <x:v>58.04517</x:v>
      </x:c>
      <x:c t="n" s="0">
        <x:v>52.13091</x:v>
      </x:c>
      <x:c t="n" s="0">
        <x:v>49.11621</x:v>
      </x:c>
      <x:c t="n" s="0">
        <x:v>46.25233</x:v>
      </x:c>
      <x:c t="n" s="0">
        <x:v>45.97671</x:v>
      </x:c>
      <x:c t="n" s="0">
        <x:v>53.18069</x:v>
      </x:c>
      <x:c t="n" s="0">
        <x:v>50.21765</x:v>
      </x:c>
      <x:c t="n" s="0">
        <x:v>50.19295</x:v>
      </x:c>
      <x:c t="n" s="0">
        <x:v>47.14069</x:v>
      </x:c>
      <x:c t="n" s="0">
        <x:v>45.43429</x:v>
      </x:c>
      <x:c t="n" s="0">
        <x:v>48.60851</x:v>
      </x:c>
      <x:c t="n" s="0">
        <x:v>47.17713</x:v>
      </x:c>
      <x:c t="n" s="0">
        <x:v>42.73018</x:v>
      </x:c>
      <x:c t="n" s="0">
        <x:v>41.2598</x:v>
      </x:c>
      <x:c t="n" s="0">
        <x:v>40.90621</x:v>
      </x:c>
      <x:c t="n" s="0">
        <x:v>40.49413</x:v>
      </x:c>
      <x:c t="n" s="0">
        <x:v>37.58167</x:v>
      </x:c>
      <x:c t="n" s="0">
        <x:v>35.54062</x:v>
      </x:c>
      <x:c t="n" s="0">
        <x:v>33.67945</x:v>
      </x:c>
      <x:c t="n" s="0">
        <x:v>17.56211</x:v>
      </x:c>
      <x:c t="n" s="0">
        <x:v>14.01992</x:v>
      </x:c>
      <x:c t="n" s="0">
        <x:v>8.706085</x:v>
      </x:c>
      <x:c t="n" s="0">
        <x:v>-30.06697</x:v>
      </x:c>
      <x:c t="n" s="0">
        <x:v>-14.02474</x:v>
      </x:c>
      <x:c t="n" s="0">
        <x:v>-4.106685</x:v>
      </x:c>
      <x:c t="n" s="0">
        <x:v>-10.11596</x:v>
      </x:c>
      <x:c t="n" s="0">
        <x:v>-3.275138</x:v>
      </x:c>
      <x:c t="n" s="0">
        <x:v>8.058867</x:v>
      </x:c>
      <x:c t="n" s="0">
        <x:v>4.431633</x:v>
      </x:c>
      <x:c t="n" s="0">
        <x:v>16.91534</x:v>
      </x:c>
      <x:c t="n" s="0">
        <x:v>17.47711</x:v>
      </x:c>
      <x:c t="n" s="0">
        <x:v>37.48424</x:v>
      </x:c>
      <x:c t="n" s="0">
        <x:v>37.6815</x:v>
      </x:c>
      <x:c t="n" s="0">
        <x:v>35.53601</x:v>
      </x:c>
      <x:c t="n" s="0">
        <x:v>34.90615</x:v>
      </x:c>
      <x:c t="n" s="0">
        <x:v>59.92748</x:v>
      </x:c>
      <x:c t="n" s="0">
        <x:v>42.46617</x:v>
      </x:c>
      <x:c t="n" s="0">
        <x:v>32.54488</x:v>
      </x:c>
      <x:c t="n" s="0">
        <x:v>36.93344</x:v>
      </x:c>
      <x:c t="n" s="0">
        <x:v>29.8784</x:v>
      </x:c>
      <x:c t="n" s="0">
        <x:v>33.64112</x:v>
      </x:c>
      <x:c t="n" s="0">
        <x:v>42.57407</x:v>
      </x:c>
      <x:c t="n" s="0">
        <x:v>41.74031</x:v>
      </x:c>
      <x:c t="n" s="0">
        <x:v>42.96648</x:v>
      </x:c>
      <x:c t="n" s="0">
        <x:v>40.71366</x:v>
      </x:c>
      <x:c t="n" s="0">
        <x:v>37.51141</x:v>
      </x:c>
      <x:c t="n" s="0">
        <x:v>44.18299</x:v>
      </x:c>
      <x:c t="n" s="0">
        <x:v>42.32794</x:v>
      </x:c>
      <x:c t="n" s="0">
        <x:v>37.07933</x:v>
      </x:c>
      <x:c t="n" s="0">
        <x:v>35.92074</x:v>
      </x:c>
      <x:c t="n" s="0">
        <x:v>35.13503</x:v>
      </x:c>
      <x:c t="n" s="0">
        <x:v>34.42634</x:v>
      </x:c>
      <x:c t="n" s="0">
        <x:v>35.09769</x:v>
      </x:c>
      <x:c t="n" s="0">
        <x:v>29.34732</x:v>
      </x:c>
      <x:c t="n" s="0">
        <x:v>24.65837</x:v>
      </x:c>
      <x:c t="n" s="0">
        <x:v>14.35547</x:v>
      </x:c>
      <x:c t="n" s="0">
        <x:v>12.36075</x:v>
      </x:c>
      <x:c t="n" s="0">
        <x:v>7.391783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43948.9910532407</x:v>
      </x:c>
      <x:c t="n" s="7">
        <x:v>43948.9910532407</x:v>
      </x:c>
      <x:c t="n" s="0">
        <x:v>52.82289</x:v>
      </x:c>
      <x:c t="n" s="0">
        <x:v>61.19039</x:v>
      </x:c>
      <x:c t="n" s="0">
        <x:v>76.00121</x:v>
      </x:c>
      <x:c t="n" s="0">
        <x:v>81.12156</x:v>
      </x:c>
      <x:c t="n" s="0">
        <x:v>-30.06697</x:v>
      </x:c>
      <x:c t="n" s="0">
        <x:v>-16.63092</x:v>
      </x:c>
      <x:c t="n" s="0">
        <x:v>-1.857115</x:v>
      </x:c>
      <x:c t="n" s="0">
        <x:v>-7.912595</x:v>
      </x:c>
      <x:c t="n" s="0">
        <x:v>0.2624161</x:v>
      </x:c>
      <x:c t="n" s="0">
        <x:v>8.404739</x:v>
      </x:c>
      <x:c t="n" s="0">
        <x:v>3.987606</x:v>
      </x:c>
      <x:c t="n" s="0">
        <x:v>13.23278</x:v>
      </x:c>
      <x:c t="n" s="0">
        <x:v>16.56221</x:v>
      </x:c>
      <x:c t="n" s="0">
        <x:v>34.00037</x:v>
      </x:c>
      <x:c t="n" s="0">
        <x:v>33.56726</x:v>
      </x:c>
      <x:c t="n" s="0">
        <x:v>35.04351</x:v>
      </x:c>
      <x:c t="n" s="0">
        <x:v>37.84438</x:v>
      </x:c>
      <x:c t="n" s="0">
        <x:v>53.79786</x:v>
      </x:c>
      <x:c t="n" s="0">
        <x:v>57.37501</x:v>
      </x:c>
      <x:c t="n" s="0">
        <x:v>51.45504</x:v>
      </x:c>
      <x:c t="n" s="0">
        <x:v>48.49779</x:v>
      </x:c>
      <x:c t="n" s="0">
        <x:v>45.64949</x:v>
      </x:c>
      <x:c t="n" s="0">
        <x:v>45.31683</x:v>
      </x:c>
      <x:c t="n" s="0">
        <x:v>52.52128</x:v>
      </x:c>
      <x:c t="n" s="0">
        <x:v>49.56239</x:v>
      </x:c>
      <x:c t="n" s="0">
        <x:v>49.66795</x:v>
      </x:c>
      <x:c t="n" s="0">
        <x:v>46.65151</x:v>
      </x:c>
      <x:c t="n" s="0">
        <x:v>44.85397</x:v>
      </x:c>
      <x:c t="n" s="0">
        <x:v>48.12479</x:v>
      </x:c>
      <x:c t="n" s="0">
        <x:v>46.64832</x:v>
      </x:c>
      <x:c t="n" s="0">
        <x:v>42.30526</x:v>
      </x:c>
      <x:c t="n" s="0">
        <x:v>40.76918</x:v>
      </x:c>
      <x:c t="n" s="0">
        <x:v>40.48225</x:v>
      </x:c>
      <x:c t="n" s="0">
        <x:v>40.08217</x:v>
      </x:c>
      <x:c t="n" s="0">
        <x:v>37.42279</x:v>
      </x:c>
      <x:c t="n" s="0">
        <x:v>35.19042</x:v>
      </x:c>
      <x:c t="n" s="0">
        <x:v>33.18203</x:v>
      </x:c>
      <x:c t="n" s="0">
        <x:v>17.16844</x:v>
      </x:c>
      <x:c t="n" s="0">
        <x:v>13.9831</x:v>
      </x:c>
      <x:c t="n" s="0">
        <x:v>8.772329</x:v>
      </x:c>
      <x:c t="n" s="0">
        <x:v>-30.06697</x:v>
      </x:c>
      <x:c t="n" s="0">
        <x:v>-14.02474</x:v>
      </x:c>
      <x:c t="n" s="0">
        <x:v>-4.106685</x:v>
      </x:c>
      <x:c t="n" s="0">
        <x:v>-10.11596</x:v>
      </x:c>
      <x:c t="n" s="0">
        <x:v>-3.275138</x:v>
      </x:c>
      <x:c t="n" s="0">
        <x:v>-10.92642</x:v>
      </x:c>
      <x:c t="n" s="0">
        <x:v>4.431633</x:v>
      </x:c>
      <x:c t="n" s="0">
        <x:v>17.32275</x:v>
      </x:c>
      <x:c t="n" s="0">
        <x:v>17.64187</x:v>
      </x:c>
      <x:c t="n" s="0">
        <x:v>37.48424</x:v>
      </x:c>
      <x:c t="n" s="0">
        <x:v>37.6815</x:v>
      </x:c>
      <x:c t="n" s="0">
        <x:v>35.53601</x:v>
      </x:c>
      <x:c t="n" s="0">
        <x:v>33.96241</x:v>
      </x:c>
      <x:c t="n" s="0">
        <x:v>47.08958</x:v>
      </x:c>
      <x:c t="n" s="0">
        <x:v>38.28742</x:v>
      </x:c>
      <x:c t="n" s="0">
        <x:v>33.60438</x:v>
      </x:c>
      <x:c t="n" s="0">
        <x:v>39.91986</x:v>
      </x:c>
      <x:c t="n" s="0">
        <x:v>38.52304</x:v>
      </x:c>
      <x:c t="n" s="0">
        <x:v>37.37726</x:v>
      </x:c>
      <x:c t="n" s="0">
        <x:v>40.61846</x:v>
      </x:c>
      <x:c t="n" s="0">
        <x:v>36.82259</x:v>
      </x:c>
      <x:c t="n" s="0">
        <x:v>43.26601</x:v>
      </x:c>
      <x:c t="n" s="0">
        <x:v>42.59988</x:v>
      </x:c>
      <x:c t="n" s="0">
        <x:v>41.23787</x:v>
      </x:c>
      <x:c t="n" s="0">
        <x:v>41.24559</x:v>
      </x:c>
      <x:c t="n" s="0">
        <x:v>40.94225</x:v>
      </x:c>
      <x:c t="n" s="0">
        <x:v>37.36684</x:v>
      </x:c>
      <x:c t="n" s="0">
        <x:v>37.48063</x:v>
      </x:c>
      <x:c t="n" s="0">
        <x:v>38.41124</x:v>
      </x:c>
      <x:c t="n" s="0">
        <x:v>38.62613</x:v>
      </x:c>
      <x:c t="n" s="0">
        <x:v>38.91982</x:v>
      </x:c>
      <x:c t="n" s="0">
        <x:v>33.66813</x:v>
      </x:c>
      <x:c t="n" s="0">
        <x:v>29.26421</x:v>
      </x:c>
      <x:c t="n" s="0">
        <x:v>14.78403</x:v>
      </x:c>
      <x:c t="n" s="0">
        <x:v>14.57774</x:v>
      </x:c>
      <x:c t="n" s="0">
        <x:v>10.22536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43948.9910532407</x:v>
      </x:c>
      <x:c t="n" s="7">
        <x:v>43948.9910532407</x:v>
      </x:c>
      <x:c t="n" s="0">
        <x:v>53.06316</x:v>
      </x:c>
      <x:c t="n" s="0">
        <x:v>60.22129</x:v>
      </x:c>
      <x:c t="n" s="0">
        <x:v>73.14586</x:v>
      </x:c>
      <x:c t="n" s="0">
        <x:v>79.39459</x:v>
      </x:c>
      <x:c t="n" s="0">
        <x:v>-30.06697</x:v>
      </x:c>
      <x:c t="n" s="0">
        <x:v>-16.13869</x:v>
      </x:c>
      <x:c t="n" s="0">
        <x:v>-2.12129</x:v>
      </x:c>
      <x:c t="n" s="0">
        <x:v>-8.172487</x:v>
      </x:c>
      <x:c t="n" s="0">
        <x:v>-0.106001</x:v>
      </x:c>
      <x:c t="n" s="0">
        <x:v>7.72809</x:v>
      </x:c>
      <x:c t="n" s="0">
        <x:v>4.00425</x:v>
      </x:c>
      <x:c t="n" s="0">
        <x:v>14.41645</x:v>
      </x:c>
      <x:c t="n" s="0">
        <x:v>16.73755</x:v>
      </x:c>
      <x:c t="n" s="0">
        <x:v>34.62314</x:v>
      </x:c>
      <x:c t="n" s="0">
        <x:v>34.56113</x:v>
      </x:c>
      <x:c t="n" s="0">
        <x:v>35.56258</x:v>
      </x:c>
      <x:c t="n" s="0">
        <x:v>37.4526</x:v>
      </x:c>
      <x:c t="n" s="0">
        <x:v>53.26814</x:v>
      </x:c>
      <x:c t="n" s="0">
        <x:v>56.68998</x:v>
      </x:c>
      <x:c t="n" s="0">
        <x:v>50.77942</x:v>
      </x:c>
      <x:c t="n" s="0">
        <x:v>47.87366</x:v>
      </x:c>
      <x:c t="n" s="0">
        <x:v>45.10092</x:v>
      </x:c>
      <x:c t="n" s="0">
        <x:v>44.86633</x:v>
      </x:c>
      <x:c t="n" s="0">
        <x:v>51.88718</x:v>
      </x:c>
      <x:c t="n" s="0">
        <x:v>48.98857</x:v>
      </x:c>
      <x:c t="n" s="0">
        <x:v>49.06419</x:v>
      </x:c>
      <x:c t="n" s="0">
        <x:v>46.33388</x:v>
      </x:c>
      <x:c t="n" s="0">
        <x:v>44.80944</x:v>
      </x:c>
      <x:c t="n" s="0">
        <x:v>47.63905</x:v>
      </x:c>
      <x:c t="n" s="0">
        <x:v>46.21477</x:v>
      </x:c>
      <x:c t="n" s="0">
        <x:v>41.89105</x:v>
      </x:c>
      <x:c t="n" s="0">
        <x:v>40.55363</x:v>
      </x:c>
      <x:c t="n" s="0">
        <x:v>40.32565</x:v>
      </x:c>
      <x:c t="n" s="0">
        <x:v>39.94893</x:v>
      </x:c>
      <x:c t="n" s="0">
        <x:v>37.9426</x:v>
      </x:c>
      <x:c t="n" s="0">
        <x:v>35.16071</x:v>
      </x:c>
      <x:c t="n" s="0">
        <x:v>32.98805</x:v>
      </x:c>
      <x:c t="n" s="0">
        <x:v>17.31964</x:v>
      </x:c>
      <x:c t="n" s="0">
        <x:v>14.42791</x:v>
      </x:c>
      <x:c t="n" s="0">
        <x:v>9.047368</x:v>
      </x:c>
      <x:c t="n" s="0">
        <x:v>-30.06697</x:v>
      </x:c>
      <x:c t="n" s="0">
        <x:v>-14.02474</x:v>
      </x:c>
      <x:c t="n" s="0">
        <x:v>-4.106685</x:v>
      </x:c>
      <x:c t="n" s="0">
        <x:v>-10.11596</x:v>
      </x:c>
      <x:c t="n" s="0">
        <x:v>-3.275138</x:v>
      </x:c>
      <x:c t="n" s="0">
        <x:v>-10.92642</x:v>
      </x:c>
      <x:c t="n" s="0">
        <x:v>3.038331</x:v>
      </x:c>
      <x:c t="n" s="0">
        <x:v>18.3561</x:v>
      </x:c>
      <x:c t="n" s="0">
        <x:v>17.64187</x:v>
      </x:c>
      <x:c t="n" s="0">
        <x:v>35.98572</x:v>
      </x:c>
      <x:c t="n" s="0">
        <x:v>38.70182</x:v>
      </x:c>
      <x:c t="n" s="0">
        <x:v>38.8132</x:v>
      </x:c>
      <x:c t="n" s="0">
        <x:v>40.96051</x:v>
      </x:c>
      <x:c t="n" s="0">
        <x:v>46.11868</x:v>
      </x:c>
      <x:c t="n" s="0">
        <x:v>25.02332</x:v>
      </x:c>
      <x:c t="n" s="0">
        <x:v>29.9231</x:v>
      </x:c>
      <x:c t="n" s="0">
        <x:v>33.05185</x:v>
      </x:c>
      <x:c t="n" s="0">
        <x:v>36.64277</x:v>
      </x:c>
      <x:c t="n" s="0">
        <x:v>38.69896</x:v>
      </x:c>
      <x:c t="n" s="0">
        <x:v>40.10969</x:v>
      </x:c>
      <x:c t="n" s="0">
        <x:v>40.91787</x:v>
      </x:c>
      <x:c t="n" s="0">
        <x:v>39.45739</x:v>
      </x:c>
      <x:c t="n" s="0">
        <x:v>44.25024</x:v>
      </x:c>
      <x:c t="n" s="0">
        <x:v>42.83639</x:v>
      </x:c>
      <x:c t="n" s="0">
        <x:v>43.19452</x:v>
      </x:c>
      <x:c t="n" s="0">
        <x:v>43.05825</x:v>
      </x:c>
      <x:c t="n" s="0">
        <x:v>40.09686</x:v>
      </x:c>
      <x:c t="n" s="0">
        <x:v>39.51789</x:v>
      </x:c>
      <x:c t="n" s="0">
        <x:v>39.30047</x:v>
      </x:c>
      <x:c t="n" s="0">
        <x:v>38.28807</x:v>
      </x:c>
      <x:c t="n" s="0">
        <x:v>40.29018</x:v>
      </x:c>
      <x:c t="n" s="0">
        <x:v>36.87493</x:v>
      </x:c>
      <x:c t="n" s="0">
        <x:v>34.30471</x:v>
      </x:c>
      <x:c t="n" s="0">
        <x:v>21.31194</x:v>
      </x:c>
      <x:c t="n" s="0">
        <x:v>18.62465</x:v>
      </x:c>
      <x:c t="n" s="0">
        <x:v>13.29699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43948.9910532407</x:v>
      </x:c>
      <x:c t="n" s="7">
        <x:v>43948.9910532407</x:v>
      </x:c>
      <x:c t="n" s="0">
        <x:v>55.64843</x:v>
      </x:c>
      <x:c t="n" s="0">
        <x:v>66.98823</x:v>
      </x:c>
      <x:c t="n" s="0">
        <x:v>87.48071</x:v>
      </x:c>
      <x:c t="n" s="0">
        <x:v>93.89603</x:v>
      </x:c>
      <x:c t="n" s="0">
        <x:v>-30.06697</x:v>
      </x:c>
      <x:c t="n" s="0">
        <x:v>-15.63323</x:v>
      </x:c>
      <x:c t="n" s="0">
        <x:v>-2.527066</x:v>
      </x:c>
      <x:c t="n" s="0">
        <x:v>-8.447449</x:v>
      </x:c>
      <x:c t="n" s="0">
        <x:v>-0.4474467</x:v>
      </x:c>
      <x:c t="n" s="0">
        <x:v>7.052898</x:v>
      </x:c>
      <x:c t="n" s="0">
        <x:v>3.67357</x:v>
      </x:c>
      <x:c t="n" s="0">
        <x:v>15.2645</x:v>
      </x:c>
      <x:c t="n" s="0">
        <x:v>18.1621</x:v>
      </x:c>
      <x:c t="n" s="0">
        <x:v>34.49748</x:v>
      </x:c>
      <x:c t="n" s="0">
        <x:v>35.74072</x:v>
      </x:c>
      <x:c t="n" s="0">
        <x:v>36.30321</x:v>
      </x:c>
      <x:c t="n" s="0">
        <x:v>40.11349</x:v>
      </x:c>
      <x:c t="n" s="0">
        <x:v>52.6348</x:v>
      </x:c>
      <x:c t="n" s="0">
        <x:v>56.00615</x:v>
      </x:c>
      <x:c t="n" s="0">
        <x:v>50.09478</x:v>
      </x:c>
      <x:c t="n" s="0">
        <x:v>47.28102</x:v>
      </x:c>
      <x:c t="n" s="0">
        <x:v>44.48254</x:v>
      </x:c>
      <x:c t="n" s="0">
        <x:v>44.22655</x:v>
      </x:c>
      <x:c t="n" s="0">
        <x:v>51.24662</x:v>
      </x:c>
      <x:c t="n" s="0">
        <x:v>48.34927</x:v>
      </x:c>
      <x:c t="n" s="0">
        <x:v>48.51809</x:v>
      </x:c>
      <x:c t="n" s="0">
        <x:v>45.95433</x:v>
      </x:c>
      <x:c t="n" s="0">
        <x:v>44.25309</x:v>
      </x:c>
      <x:c t="n" s="0">
        <x:v>47.1762</x:v>
      </x:c>
      <x:c t="n" s="0">
        <x:v>45.80402</x:v>
      </x:c>
      <x:c t="n" s="0">
        <x:v>41.53244</x:v>
      </x:c>
      <x:c t="n" s="0">
        <x:v>40.53792</x:v>
      </x:c>
      <x:c t="n" s="0">
        <x:v>40.22415</x:v>
      </x:c>
      <x:c t="n" s="0">
        <x:v>40.17865</x:v>
      </x:c>
      <x:c t="n" s="0">
        <x:v>39.40131</x:v>
      </x:c>
      <x:c t="n" s="0">
        <x:v>36.1679</x:v>
      </x:c>
      <x:c t="n" s="0">
        <x:v>33.85477</x:v>
      </x:c>
      <x:c t="n" s="0">
        <x:v>19.38107</x:v>
      </x:c>
      <x:c t="n" s="0">
        <x:v>16.78248</x:v>
      </x:c>
      <x:c t="n" s="0">
        <x:v>11.49047</x:v>
      </x:c>
      <x:c t="n" s="0">
        <x:v>-30.06697</x:v>
      </x:c>
      <x:c t="n" s="0">
        <x:v>-13.03486</x:v>
      </x:c>
      <x:c t="n" s="0">
        <x:v>-9.871484</x:v>
      </x:c>
      <x:c t="n" s="0">
        <x:v>-10.96351</x:v>
      </x:c>
      <x:c t="n" s="0">
        <x:v>-3.275138</x:v>
      </x:c>
      <x:c t="n" s="0">
        <x:v>-10.92642</x:v>
      </x:c>
      <x:c t="n" s="0">
        <x:v>0.9744409</x:v>
      </x:c>
      <x:c t="n" s="0">
        <x:v>18.3561</x:v>
      </x:c>
      <x:c t="n" s="0">
        <x:v>24.41489</x:v>
      </x:c>
      <x:c t="n" s="0">
        <x:v>33.67908</x:v>
      </x:c>
      <x:c t="n" s="0">
        <x:v>39.52745</x:v>
      </x:c>
      <x:c t="n" s="0">
        <x:v>39.13005</x:v>
      </x:c>
      <x:c t="n" s="0">
        <x:v>46.27678</x:v>
      </x:c>
      <x:c t="n" s="0">
        <x:v>40.07115</x:v>
      </x:c>
      <x:c t="n" s="0">
        <x:v>30.60435</x:v>
      </x:c>
      <x:c t="n" s="0">
        <x:v>29.12868</x:v>
      </x:c>
      <x:c t="n" s="0">
        <x:v>40.66315</x:v>
      </x:c>
      <x:c t="n" s="0">
        <x:v>35.60668</x:v>
      </x:c>
      <x:c t="n" s="0">
        <x:v>32.20898</x:v>
      </x:c>
      <x:c t="n" s="0">
        <x:v>36.45706</x:v>
      </x:c>
      <x:c t="n" s="0">
        <x:v>36.72404</x:v>
      </x:c>
      <x:c t="n" s="0">
        <x:v>42.65793</x:v>
      </x:c>
      <x:c t="n" s="0">
        <x:v>40.14536</x:v>
      </x:c>
      <x:c t="n" s="0">
        <x:v>40.8686</x:v>
      </x:c>
      <x:c t="n" s="0">
        <x:v>42.38281</x:v>
      </x:c>
      <x:c t="n" s="0">
        <x:v>40.1536</x:v>
      </x:c>
      <x:c t="n" s="0">
        <x:v>41.08909</x:v>
      </x:c>
      <x:c t="n" s="0">
        <x:v>39.69392</x:v>
      </x:c>
      <x:c t="n" s="0">
        <x:v>40.28381</x:v>
      </x:c>
      <x:c t="n" s="0">
        <x:v>43.47682</x:v>
      </x:c>
      <x:c t="n" s="0">
        <x:v>43.86839</x:v>
      </x:c>
      <x:c t="n" s="0">
        <x:v>40.19203</x:v>
      </x:c>
      <x:c t="n" s="0">
        <x:v>37.01337</x:v>
      </x:c>
      <x:c t="n" s="0">
        <x:v>25.50426</x:v>
      </x:c>
      <x:c t="n" s="0">
        <x:v>22.43177</x:v>
      </x:c>
      <x:c t="n" s="0">
        <x:v>17.90828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43948.9910532407</x:v>
      </x:c>
      <x:c t="n" s="7">
        <x:v>43948.9910532407</x:v>
      </x:c>
      <x:c t="n" s="0">
        <x:v>55.75636</x:v>
      </x:c>
      <x:c t="n" s="0">
        <x:v>64.61462</x:v>
      </x:c>
      <x:c t="n" s="0">
        <x:v>96.69189</x:v>
      </x:c>
      <x:c t="n" s="0">
        <x:v>98.24005</x:v>
      </x:c>
      <x:c t="n" s="0">
        <x:v>-30.06697</x:v>
      </x:c>
      <x:c t="n" s="0">
        <x:v>-15.07341</x:v>
      </x:c>
      <x:c t="n" s="0">
        <x:v>-3.201946</x:v>
      </x:c>
      <x:c t="n" s="0">
        <x:v>-8.762939</x:v>
      </x:c>
      <x:c t="n" s="0">
        <x:v>-0.7619358</x:v>
      </x:c>
      <x:c t="n" s="0">
        <x:v>6.379403</x:v>
      </x:c>
      <x:c t="n" s="0">
        <x:v>3.369747</x:v>
      </x:c>
      <x:c t="n" s="0">
        <x:v>15.87711</x:v>
      </x:c>
      <x:c t="n" s="0">
        <x:v>20.28971</x:v>
      </x:c>
      <x:c t="n" s="0">
        <x:v>34.3872</x:v>
      </x:c>
      <x:c t="n" s="0">
        <x:v>36.54383</x:v>
      </x:c>
      <x:c t="n" s="0">
        <x:v>36.84896</x:v>
      </x:c>
      <x:c t="n" s="0">
        <x:v>41.74937</x:v>
      </x:c>
      <x:c t="n" s="0">
        <x:v>51.98679</x:v>
      </x:c>
      <x:c t="n" s="0">
        <x:v>55.3229</x:v>
      </x:c>
      <x:c t="n" s="0">
        <x:v>49.42402</x:v>
      </x:c>
      <x:c t="n" s="0">
        <x:v>46.65442</x:v>
      </x:c>
      <x:c t="n" s="0">
        <x:v>43.84756</x:v>
      </x:c>
      <x:c t="n" s="0">
        <x:v>43.7104</x:v>
      </x:c>
      <x:c t="n" s="0">
        <x:v>50.57364</x:v>
      </x:c>
      <x:c t="n" s="0">
        <x:v>47.7674</x:v>
      </x:c>
      <x:c t="n" s="0">
        <x:v>47.97542</x:v>
      </x:c>
      <x:c t="n" s="0">
        <x:v>45.47623</x:v>
      </x:c>
      <x:c t="n" s="0">
        <x:v>44.19536</x:v>
      </x:c>
      <x:c t="n" s="0">
        <x:v>46.74136</x:v>
      </x:c>
      <x:c t="n" s="0">
        <x:v>45.45013</x:v>
      </x:c>
      <x:c t="n" s="0">
        <x:v>41.7823</x:v>
      </x:c>
      <x:c t="n" s="0">
        <x:v>40.37615</x:v>
      </x:c>
      <x:c t="n" s="0">
        <x:v>40.82041</x:v>
      </x:c>
      <x:c t="n" s="0">
        <x:v>40.81178</x:v>
      </x:c>
      <x:c t="n" s="0">
        <x:v>40.07</x:v>
      </x:c>
      <x:c t="n" s="0">
        <x:v>37.12888</x:v>
      </x:c>
      <x:c t="n" s="0">
        <x:v>34.22771</x:v>
      </x:c>
      <x:c t="n" s="0">
        <x:v>20.97634</x:v>
      </x:c>
      <x:c t="n" s="0">
        <x:v>17.96625</x:v>
      </x:c>
      <x:c t="n" s="0">
        <x:v>12.98257</x:v>
      </x:c>
      <x:c t="n" s="0">
        <x:v>-30.06697</x:v>
      </x:c>
      <x:c t="n" s="0">
        <x:v>-12.7494</x:v>
      </x:c>
      <x:c t="n" s="0">
        <x:v>-21.04817</x:v>
      </x:c>
      <x:c t="n" s="0">
        <x:v>-11.28725</x:v>
      </x:c>
      <x:c t="n" s="0">
        <x:v>-2.463224</x:v>
      </x:c>
      <x:c t="n" s="0">
        <x:v>-10.92642</x:v>
      </x:c>
      <x:c t="n" s="0">
        <x:v>0.9744409</x:v>
      </x:c>
      <x:c t="n" s="0">
        <x:v>18.30583</x:v>
      </x:c>
      <x:c t="n" s="0">
        <x:v>25.42981</x:v>
      </x:c>
      <x:c t="n" s="0">
        <x:v>33.67908</x:v>
      </x:c>
      <x:c t="n" s="0">
        <x:v>39.52745</x:v>
      </x:c>
      <x:c t="n" s="0">
        <x:v>39.13005</x:v>
      </x:c>
      <x:c t="n" s="0">
        <x:v>46.27678</x:v>
      </x:c>
      <x:c t="n" s="0">
        <x:v>38.29893</x:v>
      </x:c>
      <x:c t="n" s="0">
        <x:v>30.22276</x:v>
      </x:c>
      <x:c t="n" s="0">
        <x:v>32.11369</x:v>
      </x:c>
      <x:c t="n" s="0">
        <x:v>28.76787</x:v>
      </x:c>
      <x:c t="n" s="0">
        <x:v>30.25336</x:v>
      </x:c>
      <x:c t="n" s="0">
        <x:v>40.69144</x:v>
      </x:c>
      <x:c t="n" s="0">
        <x:v>31.76357</x:v>
      </x:c>
      <x:c t="n" s="0">
        <x:v>41.26394</x:v>
      </x:c>
      <x:c t="n" s="0">
        <x:v>41.91161</x:v>
      </x:c>
      <x:c t="n" s="0">
        <x:v>41.35153</x:v>
      </x:c>
      <x:c t="n" s="0">
        <x:v>43.30464</x:v>
      </x:c>
      <x:c t="n" s="0">
        <x:v>42.82039</x:v>
      </x:c>
      <x:c t="n" s="0">
        <x:v>43.14199</x:v>
      </x:c>
      <x:c t="n" s="0">
        <x:v>41.57574</x:v>
      </x:c>
      <x:c t="n" s="0">
        <x:v>40.40096</x:v>
      </x:c>
      <x:c t="n" s="0">
        <x:v>44.00569</x:v>
      </x:c>
      <x:c t="n" s="0">
        <x:v>46.20296</x:v>
      </x:c>
      <x:c t="n" s="0">
        <x:v>44.6665</x:v>
      </x:c>
      <x:c t="n" s="0">
        <x:v>41.82021</x:v>
      </x:c>
      <x:c t="n" s="0">
        <x:v>39.71169</x:v>
      </x:c>
      <x:c t="n" s="0">
        <x:v>25.70526</x:v>
      </x:c>
      <x:c t="n" s="0">
        <x:v>23.58151</x:v>
      </x:c>
      <x:c t="n" s="0">
        <x:v>18.66133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43948.9910532407</x:v>
      </x:c>
      <x:c t="n" s="7">
        <x:v>43948.9910532407</x:v>
      </x:c>
      <x:c t="n" s="0">
        <x:v>56.77065</x:v>
      </x:c>
      <x:c t="n" s="0">
        <x:v>66.50519</x:v>
      </x:c>
      <x:c t="n" s="0">
        <x:v>94.32603</x:v>
      </x:c>
      <x:c t="n" s="0">
        <x:v>98.3838</x:v>
      </x:c>
      <x:c t="n" s="0">
        <x:v>-30.06697</x:v>
      </x:c>
      <x:c t="n" s="0">
        <x:v>-14.64651</x:v>
      </x:c>
      <x:c t="n" s="0">
        <x:v>-3.875078</x:v>
      </x:c>
      <x:c t="n" s="0">
        <x:v>-9.051802</x:v>
      </x:c>
      <x:c t="n" s="0">
        <x:v>-0.5967522</x:v>
      </x:c>
      <x:c t="n" s="0">
        <x:v>5.707886</x:v>
      </x:c>
      <x:c t="n" s="0">
        <x:v>3.092309</x:v>
      </x:c>
      <x:c t="n" s="0">
        <x:v>16.26797</x:v>
      </x:c>
      <x:c t="n" s="0">
        <x:v>21.53075</x:v>
      </x:c>
      <x:c t="n" s="0">
        <x:v>34.11787</x:v>
      </x:c>
      <x:c t="n" s="0">
        <x:v>37.12881</x:v>
      </x:c>
      <x:c t="n" s="0">
        <x:v>36.90697</x:v>
      </x:c>
      <x:c t="n" s="0">
        <x:v>44.4388</x:v>
      </x:c>
      <x:c t="n" s="0">
        <x:v>51.31721</x:v>
      </x:c>
      <x:c t="n" s="0">
        <x:v>54.63982</x:v>
      </x:c>
      <x:c t="n" s="0">
        <x:v>48.74436</x:v>
      </x:c>
      <x:c t="n" s="0">
        <x:v>46.02957</x:v>
      </x:c>
      <x:c t="n" s="0">
        <x:v>43.30763</x:v>
      </x:c>
      <x:c t="n" s="0">
        <x:v>43.50298</x:v>
      </x:c>
      <x:c t="n" s="0">
        <x:v>49.92552</x:v>
      </x:c>
      <x:c t="n" s="0">
        <x:v>47.22189</x:v>
      </x:c>
      <x:c t="n" s="0">
        <x:v>47.42411</x:v>
      </x:c>
      <x:c t="n" s="0">
        <x:v>45.17038</x:v>
      </x:c>
      <x:c t="n" s="0">
        <x:v>44.06767</x:v>
      </x:c>
      <x:c t="n" s="0">
        <x:v>46.25178</x:v>
      </x:c>
      <x:c t="n" s="0">
        <x:v>45.22943</x:v>
      </x:c>
      <x:c t="n" s="0">
        <x:v>41.67751</x:v>
      </x:c>
      <x:c t="n" s="0">
        <x:v>41.28871</x:v>
      </x:c>
      <x:c t="n" s="0">
        <x:v>41.26744</x:v>
      </x:c>
      <x:c t="n" s="0">
        <x:v>43.04796</x:v>
      </x:c>
      <x:c t="n" s="0">
        <x:v>42.69455</x:v>
      </x:c>
      <x:c t="n" s="0">
        <x:v>39.22844</x:v>
      </x:c>
      <x:c t="n" s="0">
        <x:v>36.12634</x:v>
      </x:c>
      <x:c t="n" s="0">
        <x:v>22.31669</x:v>
      </x:c>
      <x:c t="n" s="0">
        <x:v>19.73659</x:v>
      </x:c>
      <x:c t="n" s="0">
        <x:v>14.69161</x:v>
      </x:c>
      <x:c t="n" s="0">
        <x:v>-30.06697</x:v>
      </x:c>
      <x:c t="n" s="0">
        <x:v>-12.7494</x:v>
      </x:c>
      <x:c t="n" s="0">
        <x:v>-21.04817</x:v>
      </x:c>
      <x:c t="n" s="0">
        <x:v>-11.28725</x:v>
      </x:c>
      <x:c t="n" s="0">
        <x:v>0.9483601</x:v>
      </x:c>
      <x:c t="n" s="0">
        <x:v>-10.92642</x:v>
      </x:c>
      <x:c t="n" s="0">
        <x:v>0.9744409</x:v>
      </x:c>
      <x:c t="n" s="0">
        <x:v>17.93665</x:v>
      </x:c>
      <x:c t="n" s="0">
        <x:v>25.32405</x:v>
      </x:c>
      <x:c t="n" s="0">
        <x:v>29.84402</x:v>
      </x:c>
      <x:c t="n" s="0">
        <x:v>39.52745</x:v>
      </x:c>
      <x:c t="n" s="0">
        <x:v>34.25246</x:v>
      </x:c>
      <x:c t="n" s="0">
        <x:v>51.34614</x:v>
      </x:c>
      <x:c t="n" s="0">
        <x:v>35.25452</x:v>
      </x:c>
      <x:c t="n" s="0">
        <x:v>30.59765</x:v>
      </x:c>
      <x:c t="n" s="0">
        <x:v>26.85988</x:v>
      </x:c>
      <x:c t="n" s="0">
        <x:v>36.27806</x:v>
      </x:c>
      <x:c t="n" s="0">
        <x:v>39.88978</x:v>
      </x:c>
      <x:c t="n" s="0">
        <x:v>40.56679</x:v>
      </x:c>
      <x:c t="n" s="0">
        <x:v>42.29347</x:v>
      </x:c>
      <x:c t="n" s="0">
        <x:v>38.1125</x:v>
      </x:c>
      <x:c t="n" s="0">
        <x:v>37.89975</x:v>
      </x:c>
      <x:c t="n" s="0">
        <x:v>42.87641</x:v>
      </x:c>
      <x:c t="n" s="0">
        <x:v>42.7141</x:v>
      </x:c>
      <x:c t="n" s="0">
        <x:v>41.18105</x:v>
      </x:c>
      <x:c t="n" s="0">
        <x:v>45.08532</x:v>
      </x:c>
      <x:c t="n" s="0">
        <x:v>42.26723</x:v>
      </x:c>
      <x:c t="n" s="0">
        <x:v>44.75116</x:v>
      </x:c>
      <x:c t="n" s="0">
        <x:v>42.61701</x:v>
      </x:c>
      <x:c t="n" s="0">
        <x:v>46.50703</x:v>
      </x:c>
      <x:c t="n" s="0">
        <x:v>48.59187</x:v>
      </x:c>
      <x:c t="n" s="0">
        <x:v>44.13815</x:v>
      </x:c>
      <x:c t="n" s="0">
        <x:v>39.58577</x:v>
      </x:c>
      <x:c t="n" s="0">
        <x:v>26.19447</x:v>
      </x:c>
      <x:c t="n" s="0">
        <x:v>23.86189</x:v>
      </x:c>
      <x:c t="n" s="0">
        <x:v>18.50318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43948.9910532407</x:v>
      </x:c>
      <x:c t="n" s="7">
        <x:v>43948.9910532407</x:v>
      </x:c>
      <x:c t="n" s="0">
        <x:v>56.90936</x:v>
      </x:c>
      <x:c t="n" s="0">
        <x:v>67.21099</x:v>
      </x:c>
      <x:c t="n" s="0">
        <x:v>81.41702</x:v>
      </x:c>
      <x:c t="n" s="0">
        <x:v>88.25027</x:v>
      </x:c>
      <x:c t="n" s="0">
        <x:v>-30.06697</x:v>
      </x:c>
      <x:c t="n" s="0">
        <x:v>-14.31246</x:v>
      </x:c>
      <x:c t="n" s="0">
        <x:v>-4.546174</x:v>
      </x:c>
      <x:c t="n" s="0">
        <x:v>-9.314682</x:v>
      </x:c>
      <x:c t="n" s="0">
        <x:v>-0.333981</x:v>
      </x:c>
      <x:c t="n" s="0">
        <x:v>5.038668</x:v>
      </x:c>
      <x:c t="n" s="0">
        <x:v>3.859886</x:v>
      </x:c>
      <x:c t="n" s="0">
        <x:v>16.55525</x:v>
      </x:c>
      <x:c t="n" s="0">
        <x:v>22.28363</x:v>
      </x:c>
      <x:c t="n" s="0">
        <x:v>33.57645</x:v>
      </x:c>
      <x:c t="n" s="0">
        <x:v>37.89887</x:v>
      </x:c>
      <x:c t="n" s="0">
        <x:v>36.34422</x:v>
      </x:c>
      <x:c t="n" s="0">
        <x:v>46.39833</x:v>
      </x:c>
      <x:c t="n" s="0">
        <x:v>50.64343</x:v>
      </x:c>
      <x:c t="n" s="0">
        <x:v>53.9591</x:v>
      </x:c>
      <x:c t="n" s="0">
        <x:v>48.0637</x:v>
      </x:c>
      <x:c t="n" s="0">
        <x:v>45.39112</x:v>
      </x:c>
      <x:c t="n" s="0">
        <x:v>43.30418</x:v>
      </x:c>
      <x:c t="n" s="0">
        <x:v>43.07389</x:v>
      </x:c>
      <x:c t="n" s="0">
        <x:v>49.39727</x:v>
      </x:c>
      <x:c t="n" s="0">
        <x:v>46.73743</x:v>
      </x:c>
      <x:c t="n" s="0">
        <x:v>46.84948</x:v>
      </x:c>
      <x:c t="n" s="0">
        <x:v>44.85032</x:v>
      </x:c>
      <x:c t="n" s="0">
        <x:v>44.52411</x:v>
      </x:c>
      <x:c t="n" s="0">
        <x:v>45.79807</x:v>
      </x:c>
      <x:c t="n" s="0">
        <x:v>45.15849</x:v>
      </x:c>
      <x:c t="n" s="0">
        <x:v>41.82629</x:v>
      </x:c>
      <x:c t="n" s="0">
        <x:v>41.50774</x:v>
      </x:c>
      <x:c t="n" s="0">
        <x:v>41.94643</x:v>
      </x:c>
      <x:c t="n" s="0">
        <x:v>43.64471</x:v>
      </x:c>
      <x:c t="n" s="0">
        <x:v>43.88865</x:v>
      </x:c>
      <x:c t="n" s="0">
        <x:v>39.74205</x:v>
      </x:c>
      <x:c t="n" s="0">
        <x:v>36.8816</x:v>
      </x:c>
      <x:c t="n" s="0">
        <x:v>23.29822</x:v>
      </x:c>
      <x:c t="n" s="0">
        <x:v>20.64738</x:v>
      </x:c>
      <x:c t="n" s="0">
        <x:v>15.70392</x:v>
      </x:c>
      <x:c t="n" s="0">
        <x:v>-30.06697</x:v>
      </x:c>
      <x:c t="n" s="0">
        <x:v>-12.7494</x:v>
      </x:c>
      <x:c t="n" s="0">
        <x:v>-21.04817</x:v>
      </x:c>
      <x:c t="n" s="0">
        <x:v>-11.28725</x:v>
      </x:c>
      <x:c t="n" s="0">
        <x:v>0.9483601</x:v>
      </x:c>
      <x:c t="n" s="0">
        <x:v>-10.92642</x:v>
      </x:c>
      <x:c t="n" s="0">
        <x:v>9.764984</x:v>
      </x:c>
      <x:c t="n" s="0">
        <x:v>17.93665</x:v>
      </x:c>
      <x:c t="n" s="0">
        <x:v>25.14185</x:v>
      </x:c>
      <x:c t="n" s="0">
        <x:v>27.06411</x:v>
      </x:c>
      <x:c t="n" s="0">
        <x:v>41.37281</x:v>
      </x:c>
      <x:c t="n" s="0">
        <x:v>29.14552</x:v>
      </x:c>
      <x:c t="n" s="0">
        <x:v>51.34614</x:v>
      </x:c>
      <x:c t="n" s="0">
        <x:v>29.89049</x:v>
      </x:c>
      <x:c t="n" s="0">
        <x:v>33.09081</x:v>
      </x:c>
      <x:c t="n" s="0">
        <x:v>26.64932</x:v>
      </x:c>
      <x:c t="n" s="0">
        <x:v>33.04483</x:v>
      </x:c>
      <x:c t="n" s="0">
        <x:v>43.05084</x:v>
      </x:c>
      <x:c t="n" s="0">
        <x:v>40.29323</x:v>
      </x:c>
      <x:c t="n" s="0">
        <x:v>41.43771</x:v>
      </x:c>
      <x:c t="n" s="0">
        <x:v>42.12629</x:v>
      </x:c>
      <x:c t="n" s="0">
        <x:v>37.7743</x:v>
      </x:c>
      <x:c t="n" s="0">
        <x:v>42.67595</x:v>
      </x:c>
      <x:c t="n" s="0">
        <x:v>46.9267</x:v>
      </x:c>
      <x:c t="n" s="0">
        <x:v>39.38206</x:v>
      </x:c>
      <x:c t="n" s="0">
        <x:v>43.257</x:v>
      </x:c>
      <x:c t="n" s="0">
        <x:v>41.93497</x:v>
      </x:c>
      <x:c t="n" s="0">
        <x:v>45.64197</x:v>
      </x:c>
      <x:c t="n" s="0">
        <x:v>46.52502</x:v>
      </x:c>
      <x:c t="n" s="0">
        <x:v>47.22039</x:v>
      </x:c>
      <x:c t="n" s="0">
        <x:v>49.2532</x:v>
      </x:c>
      <x:c t="n" s="0">
        <x:v>42.9754</x:v>
      </x:c>
      <x:c t="n" s="0">
        <x:v>38.98331</x:v>
      </x:c>
      <x:c t="n" s="0">
        <x:v>26.82181</x:v>
      </x:c>
      <x:c t="n" s="0">
        <x:v>23.13509</x:v>
      </x:c>
      <x:c t="n" s="0">
        <x:v>18.55413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43948.9910532407</x:v>
      </x:c>
      <x:c t="n" s="7">
        <x:v>43948.9910532407</x:v>
      </x:c>
      <x:c t="n" s="0">
        <x:v>54.46638</x:v>
      </x:c>
      <x:c t="n" s="0">
        <x:v>63.74312</x:v>
      </x:c>
      <x:c t="n" s="0">
        <x:v>71.70287</x:v>
      </x:c>
      <x:c t="n" s="0">
        <x:v>80.56723</x:v>
      </x:c>
      <x:c t="n" s="0">
        <x:v>-30.06697</x:v>
      </x:c>
      <x:c t="n" s="0">
        <x:v>-14.04621</x:v>
      </x:c>
      <x:c t="n" s="0">
        <x:v>-5.2149</x:v>
      </x:c>
      <x:c t="n" s="0">
        <x:v>-9.552516</x:v>
      </x:c>
      <x:c t="n" s="0">
        <x:v>-0.1215065</x:v>
      </x:c>
      <x:c t="n" s="0">
        <x:v>4.46873</x:v>
      </x:c>
      <x:c t="n" s="0">
        <x:v>6.211839</x:v>
      </x:c>
      <x:c t="n" s="0">
        <x:v>16.45309</x:v>
      </x:c>
      <x:c t="n" s="0">
        <x:v>22.83715</x:v>
      </x:c>
      <x:c t="n" s="0">
        <x:v>33.05378</x:v>
      </x:c>
      <x:c t="n" s="0">
        <x:v>38.61352</x:v>
      </x:c>
      <x:c t="n" s="0">
        <x:v>35.79816</x:v>
      </x:c>
      <x:c t="n" s="0">
        <x:v>46.94845</x:v>
      </x:c>
      <x:c t="n" s="0">
        <x:v>49.9593</x:v>
      </x:c>
      <x:c t="n" s="0">
        <x:v>53.27873</x:v>
      </x:c>
      <x:c t="n" s="0">
        <x:v>47.38206</x:v>
      </x:c>
      <x:c t="n" s="0">
        <x:v>44.741</x:v>
      </x:c>
      <x:c t="n" s="0">
        <x:v>42.89564</x:v>
      </x:c>
      <x:c t="n" s="0">
        <x:v>42.70537</x:v>
      </x:c>
      <x:c t="n" s="0">
        <x:v>48.8379</x:v>
      </x:c>
      <x:c t="n" s="0">
        <x:v>46.17796</x:v>
      </x:c>
      <x:c t="n" s="0">
        <x:v>46.48629</x:v>
      </x:c>
      <x:c t="n" s="0">
        <x:v>44.45039</x:v>
      </x:c>
      <x:c t="n" s="0">
        <x:v>44.78836</x:v>
      </x:c>
      <x:c t="n" s="0">
        <x:v>45.86509</x:v>
      </x:c>
      <x:c t="n" s="0">
        <x:v>44.8971</x:v>
      </x:c>
      <x:c t="n" s="0">
        <x:v>42.3431</x:v>
      </x:c>
      <x:c t="n" s="0">
        <x:v>42.81208</x:v>
      </x:c>
      <x:c t="n" s="0">
        <x:v>42.76619</x:v>
      </x:c>
      <x:c t="n" s="0">
        <x:v>44.05138</x:v>
      </x:c>
      <x:c t="n" s="0">
        <x:v>45.11214</x:v>
      </x:c>
      <x:c t="n" s="0">
        <x:v>40.38478</x:v>
      </x:c>
      <x:c t="n" s="0">
        <x:v>36.9969</x:v>
      </x:c>
      <x:c t="n" s="0">
        <x:v>23.75195</x:v>
      </x:c>
      <x:c t="n" s="0">
        <x:v>20.58537</x:v>
      </x:c>
      <x:c t="n" s="0">
        <x:v>15.83402</x:v>
      </x:c>
      <x:c t="n" s="0">
        <x:v>-30.06697</x:v>
      </x:c>
      <x:c t="n" s="0">
        <x:v>-12.7494</x:v>
      </x:c>
      <x:c t="n" s="0">
        <x:v>-21.04817</x:v>
      </x:c>
      <x:c t="n" s="0">
        <x:v>-11.28725</x:v>
      </x:c>
      <x:c t="n" s="0">
        <x:v>0.9483601</x:v>
      </x:c>
      <x:c t="n" s="0">
        <x:v>-0.5340009</x:v>
      </x:c>
      <x:c t="n" s="0">
        <x:v>11.58551</x:v>
      </x:c>
      <x:c t="n" s="0">
        <x:v>12.08705</x:v>
      </x:c>
      <x:c t="n" s="0">
        <x:v>25.14185</x:v>
      </x:c>
      <x:c t="n" s="0">
        <x:v>27.06411</x:v>
      </x:c>
      <x:c t="n" s="0">
        <x:v>41.37281</x:v>
      </x:c>
      <x:c t="n" s="0">
        <x:v>29.14552</x:v>
      </x:c>
      <x:c t="n" s="0">
        <x:v>45.63632</x:v>
      </x:c>
      <x:c t="n" s="0">
        <x:v>22.61068</x:v>
      </x:c>
      <x:c t="n" s="0">
        <x:v>31.14568</x:v>
      </x:c>
      <x:c t="n" s="0">
        <x:v>23.6906</x:v>
      </x:c>
      <x:c t="n" s="0">
        <x:v>32.07749</x:v>
      </x:c>
      <x:c t="n" s="0">
        <x:v>37.72364</x:v>
      </x:c>
      <x:c t="n" s="0">
        <x:v>36.60103</x:v>
      </x:c>
      <x:c t="n" s="0">
        <x:v>41.46219</x:v>
      </x:c>
      <x:c t="n" s="0">
        <x:v>37.70292</x:v>
      </x:c>
      <x:c t="n" s="0">
        <x:v>43.60239</x:v>
      </x:c>
      <x:c t="n" s="0">
        <x:v>37.28377</x:v>
      </x:c>
      <x:c t="n" s="0">
        <x:v>48.13721</x:v>
      </x:c>
      <x:c t="n" s="0">
        <x:v>46.82616</x:v>
      </x:c>
      <x:c t="n" s="0">
        <x:v>43.573</x:v>
      </x:c>
      <x:c t="n" s="0">
        <x:v>43.9084</x:v>
      </x:c>
      <x:c t="n" s="0">
        <x:v>46.13902</x:v>
      </x:c>
      <x:c t="n" s="0">
        <x:v>43.78426</x:v>
      </x:c>
      <x:c t="n" s="0">
        <x:v>46.51333</x:v>
      </x:c>
      <x:c t="n" s="0">
        <x:v>46.86798</x:v>
      </x:c>
      <x:c t="n" s="0">
        <x:v>41.01932</x:v>
      </x:c>
      <x:c t="n" s="0">
        <x:v>37.04179</x:v>
      </x:c>
      <x:c t="n" s="0">
        <x:v>24.7717</x:v>
      </x:c>
      <x:c t="n" s="0">
        <x:v>19.49105</x:v>
      </x:c>
      <x:c t="n" s="0">
        <x:v>15.65944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43948.9910532407</x:v>
      </x:c>
      <x:c t="n" s="7">
        <x:v>43948.9910532407</x:v>
      </x:c>
      <x:c t="n" s="0">
        <x:v>53.08717</x:v>
      </x:c>
      <x:c t="n" s="0">
        <x:v>62.65167</x:v>
      </x:c>
      <x:c t="n" s="0">
        <x:v>88.24081</x:v>
      </x:c>
      <x:c t="n" s="0">
        <x:v>90.87493</x:v>
      </x:c>
      <x:c t="n" s="0">
        <x:v>-30.06697</x:v>
      </x:c>
      <x:c t="n" s="0">
        <x:v>-13.83107</x:v>
      </x:c>
      <x:c t="n" s="0">
        <x:v>-5.880874</x:v>
      </x:c>
      <x:c t="n" s="0">
        <x:v>-9.766481</x:v>
      </x:c>
      <x:c t="n" s="0">
        <x:v>0.05206946</x:v>
      </x:c>
      <x:c t="n" s="0">
        <x:v>4.078805</x:v>
      </x:c>
      <x:c t="n" s="0">
        <x:v>7.538014</x:v>
      </x:c>
      <x:c t="n" s="0">
        <x:v>15.78175</x:v>
      </x:c>
      <x:c t="n" s="0">
        <x:v>23.25973</x:v>
      </x:c>
      <x:c t="n" s="0">
        <x:v>32.51616</x:v>
      </x:c>
      <x:c t="n" s="0">
        <x:v>39.14269</x:v>
      </x:c>
      <x:c t="n" s="0">
        <x:v>35.26628</x:v>
      </x:c>
      <x:c t="n" s="0">
        <x:v>46.31339</x:v>
      </x:c>
      <x:c t="n" s="0">
        <x:v>49.28111</x:v>
      </x:c>
      <x:c t="n" s="0">
        <x:v>52.59711</x:v>
      </x:c>
      <x:c t="n" s="0">
        <x:v>46.73486</x:v>
      </x:c>
      <x:c t="n" s="0">
        <x:v>44.09513</x:v>
      </x:c>
      <x:c t="n" s="0">
        <x:v>42.46572</x:v>
      </x:c>
      <x:c t="n" s="0">
        <x:v>42.1516</x:v>
      </x:c>
      <x:c t="n" s="0">
        <x:v>48.26665</x:v>
      </x:c>
      <x:c t="n" s="0">
        <x:v>45.60282</x:v>
      </x:c>
      <x:c t="n" s="0">
        <x:v>45.89582</x:v>
      </x:c>
      <x:c t="n" s="0">
        <x:v>43.9161</x:v>
      </x:c>
      <x:c t="n" s="0">
        <x:v>45.24968</x:v>
      </x:c>
      <x:c t="n" s="0">
        <x:v>45.70451</x:v>
      </x:c>
      <x:c t="n" s="0">
        <x:v>44.59653</x:v>
      </x:c>
      <x:c t="n" s="0">
        <x:v>42.08668</x:v>
      </x:c>
      <x:c t="n" s="0">
        <x:v>43.21602</x:v>
      </x:c>
      <x:c t="n" s="0">
        <x:v>43.08249</x:v>
      </x:c>
      <x:c t="n" s="0">
        <x:v>44.47883</x:v>
      </x:c>
      <x:c t="n" s="0">
        <x:v>45.07751</x:v>
      </x:c>
      <x:c t="n" s="0">
        <x:v>40.28679</x:v>
      </x:c>
      <x:c t="n" s="0">
        <x:v>36.90068</x:v>
      </x:c>
      <x:c t="n" s="0">
        <x:v>23.86697</x:v>
      </x:c>
      <x:c t="n" s="0">
        <x:v>20.51726</x:v>
      </x:c>
      <x:c t="n" s="0">
        <x:v>15.64019</x:v>
      </x:c>
      <x:c t="n" s="0">
        <x:v>-30.06697</x:v>
      </x:c>
      <x:c t="n" s="0">
        <x:v>-12.7494</x:v>
      </x:c>
      <x:c t="n" s="0">
        <x:v>-12.85465</x:v>
      </x:c>
      <x:c t="n" s="0">
        <x:v>-11.54248</x:v>
      </x:c>
      <x:c t="n" s="0">
        <x:v>0.9483601</x:v>
      </x:c>
      <x:c t="n" s="0">
        <x:v>0.6150432</x:v>
      </x:c>
      <x:c t="n" s="0">
        <x:v>11.58551</x:v>
      </x:c>
      <x:c t="n" s="0">
        <x:v>-0.7967743</x:v>
      </x:c>
      <x:c t="n" s="0">
        <x:v>26.37094</x:v>
      </x:c>
      <x:c t="n" s="0">
        <x:v>24.36314</x:v>
      </x:c>
      <x:c t="n" s="0">
        <x:v>41.37281</x:v>
      </x:c>
      <x:c t="n" s="0">
        <x:v>28.96157</x:v>
      </x:c>
      <x:c t="n" s="0">
        <x:v>35.27795</x:v>
      </x:c>
      <x:c t="n" s="0">
        <x:v>31.38329</x:v>
      </x:c>
      <x:c t="n" s="0">
        <x:v>29.64888</x:v>
      </x:c>
      <x:c t="n" s="0">
        <x:v>36.61858</x:v>
      </x:c>
      <x:c t="n" s="0">
        <x:v>32.1725</x:v>
      </x:c>
      <x:c t="n" s="0">
        <x:v>38.33303</x:v>
      </x:c>
      <x:c t="n" s="0">
        <x:v>35.97556</x:v>
      </x:c>
      <x:c t="n" s="0">
        <x:v>40.4211</x:v>
      </x:c>
      <x:c t="n" s="0">
        <x:v>39.68251</x:v>
      </x:c>
      <x:c t="n" s="0">
        <x:v>45.01825</x:v>
      </x:c>
      <x:c t="n" s="0">
        <x:v>39.02938</x:v>
      </x:c>
      <x:c t="n" s="0">
        <x:v>43.08342</x:v>
      </x:c>
      <x:c t="n" s="0">
        <x:v>44.70907</x:v>
      </x:c>
      <x:c t="n" s="0">
        <x:v>40.71634</x:v>
      </x:c>
      <x:c t="n" s="0">
        <x:v>39.91227</x:v>
      </x:c>
      <x:c t="n" s="0">
        <x:v>42.91996</x:v>
      </x:c>
      <x:c t="n" s="0">
        <x:v>43.84514</x:v>
      </x:c>
      <x:c t="n" s="0">
        <x:v>44.01215</x:v>
      </x:c>
      <x:c t="n" s="0">
        <x:v>43.66961</x:v>
      </x:c>
      <x:c t="n" s="0">
        <x:v>39.23245</x:v>
      </x:c>
      <x:c t="n" s="0">
        <x:v>36.94045</x:v>
      </x:c>
      <x:c t="n" s="0">
        <x:v>25.00992</x:v>
      </x:c>
      <x:c t="n" s="0">
        <x:v>20.66501</x:v>
      </x:c>
      <x:c t="n" s="0">
        <x:v>14.80454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43948.9910648148</x:v>
      </x:c>
      <x:c t="n" s="7">
        <x:v>43948.9910648148</x:v>
      </x:c>
      <x:c t="n" s="0">
        <x:v>54.34988</x:v>
      </x:c>
      <x:c t="n" s="0">
        <x:v>63.74312</x:v>
      </x:c>
      <x:c t="n" s="0">
        <x:v>89.13484</x:v>
      </x:c>
      <x:c t="n" s="0">
        <x:v>91.0992</x:v>
      </x:c>
      <x:c t="n" s="0">
        <x:v>-30.06697</x:v>
      </x:c>
      <x:c t="n" s="0">
        <x:v>-13.65542</x:v>
      </x:c>
      <x:c t="n" s="0">
        <x:v>-6.120506</x:v>
      </x:c>
      <x:c t="n" s="0">
        <x:v>-10.05313</x:v>
      </x:c>
      <x:c t="n" s="0">
        <x:v>0.195006</x:v>
      </x:c>
      <x:c t="n" s="0">
        <x:v>3.715622</x:v>
      </x:c>
      <x:c t="n" s="0">
        <x:v>8.418423</x:v>
      </x:c>
      <x:c t="n" s="0">
        <x:v>15.11274</x:v>
      </x:c>
      <x:c t="n" s="0">
        <x:v>24.52905</x:v>
      </x:c>
      <x:c t="n" s="0">
        <x:v>31.88531</x:v>
      </x:c>
      <x:c t="n" s="0">
        <x:v>39.54362</x:v>
      </x:c>
      <x:c t="n" s="0">
        <x:v>34.75143</x:v>
      </x:c>
      <x:c t="n" s="0">
        <x:v>45.68115</x:v>
      </x:c>
      <x:c t="n" s="0">
        <x:v>48.60784</x:v>
      </x:c>
      <x:c t="n" s="0">
        <x:v>51.91418</x:v>
      </x:c>
      <x:c t="n" s="0">
        <x:v>46.10061</x:v>
      </x:c>
      <x:c t="n" s="0">
        <x:v>43.5016</x:v>
      </x:c>
      <x:c t="n" s="0">
        <x:v>41.94366</x:v>
      </x:c>
      <x:c t="n" s="0">
        <x:v>41.75038</x:v>
      </x:c>
      <x:c t="n" s="0">
        <x:v>47.65568</x:v>
      </x:c>
      <x:c t="n" s="0">
        <x:v>45.46314</x:v>
      </x:c>
      <x:c t="n" s="0">
        <x:v>46.11851</x:v>
      </x:c>
      <x:c t="n" s="0">
        <x:v>43.47643</x:v>
      </x:c>
      <x:c t="n" s="0">
        <x:v>44.97009</x:v>
      </x:c>
      <x:c t="n" s="0">
        <x:v>45.47898</x:v>
      </x:c>
      <x:c t="n" s="0">
        <x:v>44.16687</x:v>
      </x:c>
      <x:c t="n" s="0">
        <x:v>42.01044</x:v>
      </x:c>
      <x:c t="n" s="0">
        <x:v>42.84196</x:v>
      </x:c>
      <x:c t="n" s="0">
        <x:v>42.72527</x:v>
      </x:c>
      <x:c t="n" s="0">
        <x:v>44.31443</x:v>
      </x:c>
      <x:c t="n" s="0">
        <x:v>44.83407</x:v>
      </x:c>
      <x:c t="n" s="0">
        <x:v>40.12797</x:v>
      </x:c>
      <x:c t="n" s="0">
        <x:v>36.84657</x:v>
      </x:c>
      <x:c t="n" s="0">
        <x:v>23.91574</x:v>
      </x:c>
      <x:c t="n" s="0">
        <x:v>20.55587</x:v>
      </x:c>
      <x:c t="n" s="0">
        <x:v>15.51346</x:v>
      </x:c>
      <x:c t="n" s="0">
        <x:v>-30.06697</x:v>
      </x:c>
      <x:c t="n" s="0">
        <x:v>-12.7494</x:v>
      </x:c>
      <x:c t="n" s="0">
        <x:v>-7.358182</x:v>
      </x:c>
      <x:c t="n" s="0">
        <x:v>-12.41277</x:v>
      </x:c>
      <x:c t="n" s="0">
        <x:v>0.9483601</x:v>
      </x:c>
      <x:c t="n" s="0">
        <x:v>0.6150432</x:v>
      </x:c>
      <x:c t="n" s="0">
        <x:v>11.58551</x:v>
      </x:c>
      <x:c t="n" s="0">
        <x:v>-0.7967743</x:v>
      </x:c>
      <x:c t="n" s="0">
        <x:v>28.77508</x:v>
      </x:c>
      <x:c t="n" s="0">
        <x:v>21.1981</x:v>
      </x:c>
      <x:c t="n" s="0">
        <x:v>41.28843</x:v>
      </x:c>
      <x:c t="n" s="0">
        <x:v>28.96157</x:v>
      </x:c>
      <x:c t="n" s="0">
        <x:v>33.56698</x:v>
      </x:c>
      <x:c t="n" s="0">
        <x:v>31.67661</x:v>
      </x:c>
      <x:c t="n" s="0">
        <x:v>27.15397</x:v>
      </x:c>
      <x:c t="n" s="0">
        <x:v>31.74455</x:v>
      </x:c>
      <x:c t="n" s="0">
        <x:v>37.17298</x:v>
      </x:c>
      <x:c t="n" s="0">
        <x:v>37.63533</x:v>
      </x:c>
      <x:c t="n" s="0">
        <x:v>39.60879</x:v>
      </x:c>
      <x:c t="n" s="0">
        <x:v>38.24247</x:v>
      </x:c>
      <x:c t="n" s="0">
        <x:v>44.08607</x:v>
      </x:c>
      <x:c t="n" s="0">
        <x:v>44.35444</x:v>
      </x:c>
      <x:c t="n" s="0">
        <x:v>38.60987</x:v>
      </x:c>
      <x:c t="n" s="0">
        <x:v>43.88125</x:v>
      </x:c>
      <x:c t="n" s="0">
        <x:v>43.3524</x:v>
      </x:c>
      <x:c t="n" s="0">
        <x:v>39.06937</x:v>
      </x:c>
      <x:c t="n" s="0">
        <x:v>41.83717</x:v>
      </x:c>
      <x:c t="n" s="0">
        <x:v>39.65516</x:v>
      </x:c>
      <x:c t="n" s="0">
        <x:v>39.26268</x:v>
      </x:c>
      <x:c t="n" s="0">
        <x:v>43.00537</x:v>
      </x:c>
      <x:c t="n" s="0">
        <x:v>43.21146</x:v>
      </x:c>
      <x:c t="n" s="0">
        <x:v>38.78383</x:v>
      </x:c>
      <x:c t="n" s="0">
        <x:v>36.20951</x:v>
      </x:c>
      <x:c t="n" s="0">
        <x:v>23.69918</x:v>
      </x:c>
      <x:c t="n" s="0">
        <x:v>20.00876</x:v>
      </x:c>
      <x:c t="n" s="0">
        <x:v>14.73859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43948.9910648148</x:v>
      </x:c>
      <x:c t="n" s="7">
        <x:v>43948.9910648148</x:v>
      </x:c>
      <x:c t="n" s="0">
        <x:v>54.8631</x:v>
      </x:c>
      <x:c t="n" s="0">
        <x:v>68.00281</x:v>
      </x:c>
      <x:c t="n" s="0">
        <x:v>90.95448</x:v>
      </x:c>
      <x:c t="n" s="0">
        <x:v>91.84048</x:v>
      </x:c>
      <x:c t="n" s="0">
        <x:v>-30.06697</x:v>
      </x:c>
      <x:c t="n" s="0">
        <x:v>-13.51083</x:v>
      </x:c>
      <x:c t="n" s="0">
        <x:v>-6.280636</x:v>
      </x:c>
      <x:c t="n" s="0">
        <x:v>-10.32738</x:v>
      </x:c>
      <x:c t="n" s="0">
        <x:v>0.3134602</x:v>
      </x:c>
      <x:c t="n" s="0">
        <x:v>3.379435</x:v>
      </x:c>
      <x:c t="n" s="0">
        <x:v>9.050663</x:v>
      </x:c>
      <x:c t="n" s="0">
        <x:v>17.01663</x:v>
      </x:c>
      <x:c t="n" s="0">
        <x:v>25.47051</x:v>
      </x:c>
      <x:c t="n" s="0">
        <x:v>31.26293</x:v>
      </x:c>
      <x:c t="n" s="0">
        <x:v>39.82892</x:v>
      </x:c>
      <x:c t="n" s="0">
        <x:v>34.25755</x:v>
      </x:c>
      <x:c t="n" s="0">
        <x:v>45.01938</x:v>
      </x:c>
      <x:c t="n" s="0">
        <x:v>47.94004</x:v>
      </x:c>
      <x:c t="n" s="0">
        <x:v>51.23423</x:v>
      </x:c>
      <x:c t="n" s="0">
        <x:v>45.44348</x:v>
      </x:c>
      <x:c t="n" s="0">
        <x:v>43.00427</x:v>
      </x:c>
      <x:c t="n" s="0">
        <x:v>41.65697</x:v>
      </x:c>
      <x:c t="n" s="0">
        <x:v>41.48157</x:v>
      </x:c>
      <x:c t="n" s="0">
        <x:v>47.01366</x:v>
      </x:c>
      <x:c t="n" s="0">
        <x:v>44.90871</x:v>
      </x:c>
      <x:c t="n" s="0">
        <x:v>45.6196</x:v>
      </x:c>
      <x:c t="n" s="0">
        <x:v>43.06694</x:v>
      </x:c>
      <x:c t="n" s="0">
        <x:v>44.64566</x:v>
      </x:c>
      <x:c t="n" s="0">
        <x:v>45.28904</x:v>
      </x:c>
      <x:c t="n" s="0">
        <x:v>43.67513</x:v>
      </x:c>
      <x:c t="n" s="0">
        <x:v>42.09211</x:v>
      </x:c>
      <x:c t="n" s="0">
        <x:v>42.99902</x:v>
      </x:c>
      <x:c t="n" s="0">
        <x:v>42.59997</x:v>
      </x:c>
      <x:c t="n" s="0">
        <x:v>44.10794</x:v>
      </x:c>
      <x:c t="n" s="0">
        <x:v>44.6681</x:v>
      </x:c>
      <x:c t="n" s="0">
        <x:v>40.11773</x:v>
      </x:c>
      <x:c t="n" s="0">
        <x:v>36.77728</x:v>
      </x:c>
      <x:c t="n" s="0">
        <x:v>23.95653</x:v>
      </x:c>
      <x:c t="n" s="0">
        <x:v>20.51516</x:v>
      </x:c>
      <x:c t="n" s="0">
        <x:v>15.5044</x:v>
      </x:c>
      <x:c t="n" s="0">
        <x:v>-30.06697</x:v>
      </x:c>
      <x:c t="n" s="0">
        <x:v>-12.7494</x:v>
      </x:c>
      <x:c t="n" s="0">
        <x:v>-7.358182</x:v>
      </x:c>
      <x:c t="n" s="0">
        <x:v>-12.41277</x:v>
      </x:c>
      <x:c t="n" s="0">
        <x:v>0.9483601</x:v>
      </x:c>
      <x:c t="n" s="0">
        <x:v>0.6150432</x:v>
      </x:c>
      <x:c t="n" s="0">
        <x:v>11.58551</x:v>
      </x:c>
      <x:c t="n" s="0">
        <x:v>25.61031</x:v>
      </x:c>
      <x:c t="n" s="0">
        <x:v>28.77508</x:v>
      </x:c>
      <x:c t="n" s="0">
        <x:v>21.1981</x:v>
      </x:c>
      <x:c t="n" s="0">
        <x:v>41.20238</x:v>
      </x:c>
      <x:c t="n" s="0">
        <x:v>28.96157</x:v>
      </x:c>
      <x:c t="n" s="0">
        <x:v>30.70316</x:v>
      </x:c>
      <x:c t="n" s="0">
        <x:v>32.45367</x:v>
      </x:c>
      <x:c t="n" s="0">
        <x:v>31.84032</x:v>
      </x:c>
      <x:c t="n" s="0">
        <x:v>35.20102</x:v>
      </x:c>
      <x:c t="n" s="0">
        <x:v>36.4613</x:v>
      </x:c>
      <x:c t="n" s="0">
        <x:v>38.58994</x:v>
      </x:c>
      <x:c t="n" s="0">
        <x:v>39.86302</x:v>
      </x:c>
      <x:c t="n" s="0">
        <x:v>29.80057</x:v>
      </x:c>
      <x:c t="n" s="0">
        <x:v>39.25882</x:v>
      </x:c>
      <x:c t="n" s="0">
        <x:v>40.12656</x:v>
      </x:c>
      <x:c t="n" s="0">
        <x:v>40.52113</x:v>
      </x:c>
      <x:c t="n" s="0">
        <x:v>40.73714</x:v>
      </x:c>
      <x:c t="n" s="0">
        <x:v>44.58957</x:v>
      </x:c>
      <x:c t="n" s="0">
        <x:v>44.64467</x:v>
      </x:c>
      <x:c t="n" s="0">
        <x:v>42.99762</x:v>
      </x:c>
      <x:c t="n" s="0">
        <x:v>43.86048</x:v>
      </x:c>
      <x:c t="n" s="0">
        <x:v>42.95276</x:v>
      </x:c>
      <x:c t="n" s="0">
        <x:v>41.5413</x:v>
      </x:c>
      <x:c t="n" s="0">
        <x:v>43.89977</x:v>
      </x:c>
      <x:c t="n" s="0">
        <x:v>39.96212</x:v>
      </x:c>
      <x:c t="n" s="0">
        <x:v>35.45634</x:v>
      </x:c>
      <x:c t="n" s="0">
        <x:v>23.99444</x:v>
      </x:c>
      <x:c t="n" s="0">
        <x:v>20.15467</x:v>
      </x:c>
      <x:c t="n" s="0">
        <x:v>15.09424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43948.9910648148</x:v>
      </x:c>
      <x:c t="n" s="7">
        <x:v>43948.9910648148</x:v>
      </x:c>
      <x:c t="n" s="0">
        <x:v>54.44268</x:v>
      </x:c>
      <x:c t="n" s="0">
        <x:v>61.98221</x:v>
      </x:c>
      <x:c t="n" s="0">
        <x:v>91.18208</x:v>
      </x:c>
      <x:c t="n" s="0">
        <x:v>92.85013</x:v>
      </x:c>
      <x:c t="n" s="0">
        <x:v>-30.06697</x:v>
      </x:c>
      <x:c t="n" s="0">
        <x:v>-13.37517</x:v>
      </x:c>
      <x:c t="n" s="0">
        <x:v>-6.422229</x:v>
      </x:c>
      <x:c t="n" s="0">
        <x:v>-10.57613</x:v>
      </x:c>
      <x:c t="n" s="0">
        <x:v>0.4857766</x:v>
      </x:c>
      <x:c t="n" s="0">
        <x:v>3.070162</x:v>
      </x:c>
      <x:c t="n" s="0">
        <x:v>11.14174</x:v>
      </x:c>
      <x:c t="n" s="0">
        <x:v>21.06859</x:v>
      </x:c>
      <x:c t="n" s="0">
        <x:v>27.47696</x:v>
      </x:c>
      <x:c t="n" s="0">
        <x:v>31.12146</x:v>
      </x:c>
      <x:c t="n" s="0">
        <x:v>40.05856</x:v>
      </x:c>
      <x:c t="n" s="0">
        <x:v>35.73262</x:v>
      </x:c>
      <x:c t="n" s="0">
        <x:v>44.36148</x:v>
      </x:c>
      <x:c t="n" s="0">
        <x:v>47.27477</x:v>
      </x:c>
      <x:c t="n" s="0">
        <x:v>50.55826</x:v>
      </x:c>
      <x:c t="n" s="0">
        <x:v>44.85851</x:v>
      </x:c>
      <x:c t="n" s="0">
        <x:v>42.39252</x:v>
      </x:c>
      <x:c t="n" s="0">
        <x:v>41.20156</x:v>
      </x:c>
      <x:c t="n" s="0">
        <x:v>41.07077</x:v>
      </x:c>
      <x:c t="n" s="0">
        <x:v>46.34539</x:v>
      </x:c>
      <x:c t="n" s="0">
        <x:v>44.38596</x:v>
      </x:c>
      <x:c t="n" s="0">
        <x:v>45.01859</x:v>
      </x:c>
      <x:c t="n" s="0">
        <x:v>42.83352</x:v>
      </x:c>
      <x:c t="n" s="0">
        <x:v>44.40218</x:v>
      </x:c>
      <x:c t="n" s="0">
        <x:v>45.23985</x:v>
      </x:c>
      <x:c t="n" s="0">
        <x:v>43.9147</x:v>
      </x:c>
      <x:c t="n" s="0">
        <x:v>41.93071</x:v>
      </x:c>
      <x:c t="n" s="0">
        <x:v>42.90368</x:v>
      </x:c>
      <x:c t="n" s="0">
        <x:v>42.53581</x:v>
      </x:c>
      <x:c t="n" s="0">
        <x:v>44.21638</x:v>
      </x:c>
      <x:c t="n" s="0">
        <x:v>44.84273</x:v>
      </x:c>
      <x:c t="n" s="0">
        <x:v>40.0758</x:v>
      </x:c>
      <x:c t="n" s="0">
        <x:v>36.63706</x:v>
      </x:c>
      <x:c t="n" s="0">
        <x:v>23.89891</x:v>
      </x:c>
      <x:c t="n" s="0">
        <x:v>20.51744</x:v>
      </x:c>
      <x:c t="n" s="0">
        <x:v>15.64439</x:v>
      </x:c>
      <x:c t="n" s="0">
        <x:v>-30.06697</x:v>
      </x:c>
      <x:c t="n" s="0">
        <x:v>-12.59406</x:v>
      </x:c>
      <x:c t="n" s="0">
        <x:v>-7.358182</x:v>
      </x:c>
      <x:c t="n" s="0">
        <x:v>-12.41277</x:v>
      </x:c>
      <x:c t="n" s="0">
        <x:v>1.646323</x:v>
      </x:c>
      <x:c t="n" s="0">
        <x:v>0.6150432</x:v>
      </x:c>
      <x:c t="n" s="0">
        <x:v>17.85389</x:v>
      </x:c>
      <x:c t="n" s="0">
        <x:v>27.64778</x:v>
      </x:c>
      <x:c t="n" s="0">
        <x:v>33.9175</x:v>
      </x:c>
      <x:c t="n" s="0">
        <x:v>32.22032</x:v>
      </x:c>
      <x:c t="n" s="0">
        <x:v>41.20238</x:v>
      </x:c>
      <x:c t="n" s="0">
        <x:v>42.14378</x:v>
      </x:c>
      <x:c t="n" s="0">
        <x:v>32.06929</x:v>
      </x:c>
      <x:c t="n" s="0">
        <x:v>31.67851</x:v>
      </x:c>
      <x:c t="n" s="0">
        <x:v>31.77301</x:v>
      </x:c>
      <x:c t="n" s="0">
        <x:v>35.80973</x:v>
      </x:c>
      <x:c t="n" s="0">
        <x:v>29.95391</x:v>
      </x:c>
      <x:c t="n" s="0">
        <x:v>34.5582</x:v>
      </x:c>
      <x:c t="n" s="0">
        <x:v>36.55641</x:v>
      </x:c>
      <x:c t="n" s="0">
        <x:v>37.24614</x:v>
      </x:c>
      <x:c t="n" s="0">
        <x:v>36.68015</x:v>
      </x:c>
      <x:c t="n" s="0">
        <x:v>37.89588</x:v>
      </x:c>
      <x:c t="n" s="0">
        <x:v>42.76125</x:v>
      </x:c>
      <x:c t="n" s="0">
        <x:v>45.34594</x:v>
      </x:c>
      <x:c t="n" s="0">
        <x:v>45.06985</x:v>
      </x:c>
      <x:c t="n" s="0">
        <x:v>40.91833</x:v>
      </x:c>
      <x:c t="n" s="0">
        <x:v>40.38587</x:v>
      </x:c>
      <x:c t="n" s="0">
        <x:v>42.14602</x:v>
      </x:c>
      <x:c t="n" s="0">
        <x:v>40.96909</x:v>
      </x:c>
      <x:c t="n" s="0">
        <x:v>45.58556</x:v>
      </x:c>
      <x:c t="n" s="0">
        <x:v>45.78543</x:v>
      </x:c>
      <x:c t="n" s="0">
        <x:v>40.08821</x:v>
      </x:c>
      <x:c t="n" s="0">
        <x:v>36.50533</x:v>
      </x:c>
      <x:c t="n" s="0">
        <x:v>23.1023</x:v>
      </x:c>
      <x:c t="n" s="0">
        <x:v>20.74653</x:v>
      </x:c>
      <x:c t="n" s="0">
        <x:v>16.72147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43948.9910648148</x:v>
      </x:c>
      <x:c t="n" s="7">
        <x:v>43948.9910648148</x:v>
      </x:c>
      <x:c t="n" s="0">
        <x:v>56.34071</x:v>
      </x:c>
      <x:c t="n" s="0">
        <x:v>67.42288</x:v>
      </x:c>
      <x:c t="n" s="0">
        <x:v>85.15724</x:v>
      </x:c>
      <x:c t="n" s="0">
        <x:v>89.43131</x:v>
      </x:c>
      <x:c t="n" s="0">
        <x:v>-30.06697</x:v>
      </x:c>
      <x:c t="n" s="0">
        <x:v>-13.24835</x:v>
      </x:c>
      <x:c t="n" s="0">
        <x:v>-6.546918</x:v>
      </x:c>
      <x:c t="n" s="0">
        <x:v>-10.80048</x:v>
      </x:c>
      <x:c t="n" s="0">
        <x:v>0.6925448</x:v>
      </x:c>
      <x:c t="n" s="0">
        <x:v>2.787395</x:v>
      </x:c>
      <x:c t="n" s="0">
        <x:v>13.21925</x:v>
      </x:c>
      <x:c t="n" s="0">
        <x:v>22.88152</x:v>
      </x:c>
      <x:c t="n" s="0">
        <x:v>29.41091</x:v>
      </x:c>
      <x:c t="n" s="0">
        <x:v>31.40215</x:v>
      </x:c>
      <x:c t="n" s="0">
        <x:v>40.24551</x:v>
      </x:c>
      <x:c t="n" s="0">
        <x:v>37.71851</x:v>
      </x:c>
      <x:c t="n" s="0">
        <x:v>43.74929</x:v>
      </x:c>
      <x:c t="n" s="0">
        <x:v>46.6059</x:v>
      </x:c>
      <x:c t="n" s="0">
        <x:v>49.88</x:v>
      </x:c>
      <x:c t="n" s="0">
        <x:v>44.23281</x:v>
      </x:c>
      <x:c t="n" s="0">
        <x:v>41.95573</x:v>
      </x:c>
      <x:c t="n" s="0">
        <x:v>40.58403</x:v>
      </x:c>
      <x:c t="n" s="0">
        <x:v>40.70493</x:v>
      </x:c>
      <x:c t="n" s="0">
        <x:v>45.86588</x:v>
      </x:c>
      <x:c t="n" s="0">
        <x:v>43.90526</x:v>
      </x:c>
      <x:c t="n" s="0">
        <x:v>45.04194</x:v>
      </x:c>
      <x:c t="n" s="0">
        <x:v>42.70516</x:v>
      </x:c>
      <x:c t="n" s="0">
        <x:v>44.41662</x:v>
      </x:c>
      <x:c t="n" s="0">
        <x:v>45.01318</x:v>
      </x:c>
      <x:c t="n" s="0">
        <x:v>43.86713</x:v>
      </x:c>
      <x:c t="n" s="0">
        <x:v>42.01161</x:v>
      </x:c>
      <x:c t="n" s="0">
        <x:v>42.97796</x:v>
      </x:c>
      <x:c t="n" s="0">
        <x:v>42.48286</x:v>
      </x:c>
      <x:c t="n" s="0">
        <x:v>44.0588</x:v>
      </x:c>
      <x:c t="n" s="0">
        <x:v>44.859</x:v>
      </x:c>
      <x:c t="n" s="0">
        <x:v>39.94936</x:v>
      </x:c>
      <x:c t="n" s="0">
        <x:v>36.86533</x:v>
      </x:c>
      <x:c t="n" s="0">
        <x:v>23.99057</x:v>
      </x:c>
      <x:c t="n" s="0">
        <x:v>20.76701</x:v>
      </x:c>
      <x:c t="n" s="0">
        <x:v>16.0168</x:v>
      </x:c>
      <x:c t="n" s="0">
        <x:v>-30.06697</x:v>
      </x:c>
      <x:c t="n" s="0">
        <x:v>-12.57232</x:v>
      </x:c>
      <x:c t="n" s="0">
        <x:v>-7.358182</x:v>
      </x:c>
      <x:c t="n" s="0">
        <x:v>-12.41277</x:v>
      </x:c>
      <x:c t="n" s="0">
        <x:v>1.737469</x:v>
      </x:c>
      <x:c t="n" s="0">
        <x:v>5.235843</x:v>
      </x:c>
      <x:c t="n" s="0">
        <x:v>18.30369</x:v>
      </x:c>
      <x:c t="n" s="0">
        <x:v>30.20951</x:v>
      </x:c>
      <x:c t="n" s="0">
        <x:v>34.32802</x:v>
      </x:c>
      <x:c t="n" s="0">
        <x:v>32.75713</x:v>
      </x:c>
      <x:c t="n" s="0">
        <x:v>41.20238</x:v>
      </x:c>
      <x:c t="n" s="0">
        <x:v>42.69753</x:v>
      </x:c>
      <x:c t="n" s="0">
        <x:v>34.6453</x:v>
      </x:c>
      <x:c t="n" s="0">
        <x:v>30.73428</x:v>
      </x:c>
      <x:c t="n" s="0">
        <x:v>30.00664</x:v>
      </x:c>
      <x:c t="n" s="0">
        <x:v>36.17506</x:v>
      </x:c>
      <x:c t="n" s="0">
        <x:v>39.51236</x:v>
      </x:c>
      <x:c t="n" s="0">
        <x:v>30.85178</x:v>
      </x:c>
      <x:c t="n" s="0">
        <x:v>35.47425</x:v>
      </x:c>
      <x:c t="n" s="0">
        <x:v>40.96853</x:v>
      </x:c>
      <x:c t="n" s="0">
        <x:v>43.54454</x:v>
      </x:c>
      <x:c t="n" s="0">
        <x:v>45.98208</x:v>
      </x:c>
      <x:c t="n" s="0">
        <x:v>41.56646</x:v>
      </x:c>
      <x:c t="n" s="0">
        <x:v>42.09044</x:v>
      </x:c>
      <x:c t="n" s="0">
        <x:v>43.04578</x:v>
      </x:c>
      <x:c t="n" s="0">
        <x:v>43.93736</x:v>
      </x:c>
      <x:c t="n" s="0">
        <x:v>44.0584</x:v>
      </x:c>
      <x:c t="n" s="0">
        <x:v>44.2168</x:v>
      </x:c>
      <x:c t="n" s="0">
        <x:v>42.93625</x:v>
      </x:c>
      <x:c t="n" s="0">
        <x:v>44.20908</x:v>
      </x:c>
      <x:c t="n" s="0">
        <x:v>45.45043</x:v>
      </x:c>
      <x:c t="n" s="0">
        <x:v>40.00023</x:v>
      </x:c>
      <x:c t="n" s="0">
        <x:v>38.83974</x:v>
      </x:c>
      <x:c t="n" s="0">
        <x:v>24.97574</x:v>
      </x:c>
      <x:c t="n" s="0">
        <x:v>23.1245</x:v>
      </x:c>
      <x:c t="n" s="0">
        <x:v>18.22535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43948.9910648148</x:v>
      </x:c>
      <x:c t="n" s="7">
        <x:v>43948.9910648148</x:v>
      </x:c>
      <x:c t="n" s="0">
        <x:v>58.88933</x:v>
      </x:c>
      <x:c t="n" s="0">
        <x:v>66.75342</x:v>
      </x:c>
      <x:c t="n" s="0">
        <x:v>86.35175</x:v>
      </x:c>
      <x:c t="n" s="0">
        <x:v>89.96817</x:v>
      </x:c>
      <x:c t="n" s="0">
        <x:v>-30.06697</x:v>
      </x:c>
      <x:c t="n" s="0">
        <x:v>-13.14291</x:v>
      </x:c>
      <x:c t="n" s="0">
        <x:v>-6.656315</x:v>
      </x:c>
      <x:c t="n" s="0">
        <x:v>-11.00169</x:v>
      </x:c>
      <x:c t="n" s="0">
        <x:v>0.8616561</x:v>
      </x:c>
      <x:c t="n" s="0">
        <x:v>4.219261</x:v>
      </x:c>
      <x:c t="n" s="0">
        <x:v>14.44044</x:v>
      </x:c>
      <x:c t="n" s="0">
        <x:v>26.36261</x:v>
      </x:c>
      <x:c t="n" s="0">
        <x:v>30.57338</x:v>
      </x:c>
      <x:c t="n" s="0">
        <x:v>31.62828</x:v>
      </x:c>
      <x:c t="n" s="0">
        <x:v>39.89306</x:v>
      </x:c>
      <x:c t="n" s="0">
        <x:v>38.90253</x:v>
      </x:c>
      <x:c t="n" s="0">
        <x:v>43.15429</x:v>
      </x:c>
      <x:c t="n" s="0">
        <x:v>45.93303</x:v>
      </x:c>
      <x:c t="n" s="0">
        <x:v>49.2011</x:v>
      </x:c>
      <x:c t="n" s="0">
        <x:v>43.73738</x:v>
      </x:c>
      <x:c t="n" s="0">
        <x:v>41.50719</x:v>
      </x:c>
      <x:c t="n" s="0">
        <x:v>39.93091</x:v>
      </x:c>
      <x:c t="n" s="0">
        <x:v>40.19573</x:v>
      </x:c>
      <x:c t="n" s="0">
        <x:v>45.467</x:v>
      </x:c>
      <x:c t="n" s="0">
        <x:v>44.2306</x:v>
      </x:c>
      <x:c t="n" s="0">
        <x:v>44.97253</x:v>
      </x:c>
      <x:c t="n" s="0">
        <x:v>42.41862</x:v>
      </x:c>
      <x:c t="n" s="0">
        <x:v>44.22555</x:v>
      </x:c>
      <x:c t="n" s="0">
        <x:v>44.84447</x:v>
      </x:c>
      <x:c t="n" s="0">
        <x:v>43.70133</x:v>
      </x:c>
      <x:c t="n" s="0">
        <x:v>42.52472</x:v>
      </x:c>
      <x:c t="n" s="0">
        <x:v>43.28994</x:v>
      </x:c>
      <x:c t="n" s="0">
        <x:v>42.82027</x:v>
      </x:c>
      <x:c t="n" s="0">
        <x:v>44.89549</x:v>
      </x:c>
      <x:c t="n" s="0">
        <x:v>44.74672</x:v>
      </x:c>
      <x:c t="n" s="0">
        <x:v>40.1172</x:v>
      </x:c>
      <x:c t="n" s="0">
        <x:v>37.26527</x:v>
      </x:c>
      <x:c t="n" s="0">
        <x:v>24.15412</x:v>
      </x:c>
      <x:c t="n" s="0">
        <x:v>21.27506</x:v>
      </x:c>
      <x:c t="n" s="0">
        <x:v>16.55869</x:v>
      </x:c>
      <x:c t="n" s="0">
        <x:v>-30.06697</x:v>
      </x:c>
      <x:c t="n" s="0">
        <x:v>-12.57232</x:v>
      </x:c>
      <x:c t="n" s="0">
        <x:v>-7.358182</x:v>
      </x:c>
      <x:c t="n" s="0">
        <x:v>-12.41277</x:v>
      </x:c>
      <x:c t="n" s="0">
        <x:v>1.737469</x:v>
      </x:c>
      <x:c t="n" s="0">
        <x:v>8.44049</x:v>
      </x:c>
      <x:c t="n" s="0">
        <x:v>18.30369</x:v>
      </x:c>
      <x:c t="n" s="0">
        <x:v>32.62163</x:v>
      </x:c>
      <x:c t="n" s="0">
        <x:v>34.32802</x:v>
      </x:c>
      <x:c t="n" s="0">
        <x:v>32.75713</x:v>
      </x:c>
      <x:c t="n" s="0">
        <x:v>25.4809</x:v>
      </x:c>
      <x:c t="n" s="0">
        <x:v>42.55685</x:v>
      </x:c>
      <x:c t="n" s="0">
        <x:v>34.6453</x:v>
      </x:c>
      <x:c t="n" s="0">
        <x:v>25.91142</x:v>
      </x:c>
      <x:c t="n" s="0">
        <x:v>28.74989</x:v>
      </x:c>
      <x:c t="n" s="0">
        <x:v>37.33595</x:v>
      </x:c>
      <x:c t="n" s="0">
        <x:v>34.31387</x:v>
      </x:c>
      <x:c t="n" s="0">
        <x:v>28.44799</x:v>
      </x:c>
      <x:c t="n" s="0">
        <x:v>33.82829</x:v>
      </x:c>
      <x:c t="n" s="0">
        <x:v>40.85009</x:v>
      </x:c>
      <x:c t="n" s="0">
        <x:v>44.5685</x:v>
      </x:c>
      <x:c t="n" s="0">
        <x:v>43.21937</x:v>
      </x:c>
      <x:c t="n" s="0">
        <x:v>40.85696</x:v>
      </x:c>
      <x:c t="n" s="0">
        <x:v>44.11169</x:v>
      </x:c>
      <x:c t="n" s="0">
        <x:v>41.96184</x:v>
      </x:c>
      <x:c t="n" s="0">
        <x:v>42.2123</x:v>
      </x:c>
      <x:c t="n" s="0">
        <x:v>43.96069</x:v>
      </x:c>
      <x:c t="n" s="0">
        <x:v>44.44362</x:v>
      </x:c>
      <x:c t="n" s="0">
        <x:v>45.0107</x:v>
      </x:c>
      <x:c t="n" s="0">
        <x:v>47.7034</x:v>
      </x:c>
      <x:c t="n" s="0">
        <x:v>44.31692</x:v>
      </x:c>
      <x:c t="n" s="0">
        <x:v>40.83955</x:v>
      </x:c>
      <x:c t="n" s="0">
        <x:v>39.44344</x:v>
      </x:c>
      <x:c t="n" s="0">
        <x:v>26.1047</x:v>
      </x:c>
      <x:c t="n" s="0">
        <x:v>23.27548</x:v>
      </x:c>
      <x:c t="n" s="0">
        <x:v>18.70949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43948.9910648148</x:v>
      </x:c>
      <x:c t="n" s="7">
        <x:v>43948.9910648148</x:v>
      </x:c>
      <x:c t="n" s="0">
        <x:v>58.09518</x:v>
      </x:c>
      <x:c t="n" s="0">
        <x:v>66.98823</x:v>
      </x:c>
      <x:c t="n" s="0">
        <x:v>81.69331</x:v>
      </x:c>
      <x:c t="n" s="0">
        <x:v>85.61125</x:v>
      </x:c>
      <x:c t="n" s="0">
        <x:v>-30.06697</x:v>
      </x:c>
      <x:c t="n" s="0">
        <x:v>-13.05484</x:v>
      </x:c>
      <x:c t="n" s="0">
        <x:v>-6.751974</x:v>
      </x:c>
      <x:c t="n" s="0">
        <x:v>-11.18124</x:v>
      </x:c>
      <x:c t="n" s="0">
        <x:v>1.001045</x:v>
      </x:c>
      <x:c t="n" s="0">
        <x:v>5.152993</x:v>
      </x:c>
      <x:c t="n" s="0">
        <x:v>15.2659</x:v>
      </x:c>
      <x:c t="n" s="0">
        <x:v>28.03838</x:v>
      </x:c>
      <x:c t="n" s="0">
        <x:v>30.93061</x:v>
      </x:c>
      <x:c t="n" s="0">
        <x:v>32.16454</x:v>
      </x:c>
      <x:c t="n" s="0">
        <x:v>39.23455</x:v>
      </x:c>
      <x:c t="n" s="0">
        <x:v>39.45478</x:v>
      </x:c>
      <x:c t="n" s="0">
        <x:v>42.51809</x:v>
      </x:c>
      <x:c t="n" s="0">
        <x:v>45.25011</x:v>
      </x:c>
      <x:c t="n" s="0">
        <x:v>48.52249</x:v>
      </x:c>
      <x:c t="n" s="0">
        <x:v>43.10137</x:v>
      </x:c>
      <x:c t="n" s="0">
        <x:v>40.87238</x:v>
      </x:c>
      <x:c t="n" s="0">
        <x:v>39.4048</x:v>
      </x:c>
      <x:c t="n" s="0">
        <x:v>39.80696</x:v>
      </x:c>
      <x:c t="n" s="0">
        <x:v>44.8321</x:v>
      </x:c>
      <x:c t="n" s="0">
        <x:v>43.82161</x:v>
      </x:c>
      <x:c t="n" s="0">
        <x:v>44.4874</x:v>
      </x:c>
      <x:c t="n" s="0">
        <x:v>42.82124</x:v>
      </x:c>
      <x:c t="n" s="0">
        <x:v>44.20168</x:v>
      </x:c>
      <x:c t="n" s="0">
        <x:v>44.49947</x:v>
      </x:c>
      <x:c t="n" s="0">
        <x:v>44.09111</x:v>
      </x:c>
      <x:c t="n" s="0">
        <x:v>42.48473</x:v>
      </x:c>
      <x:c t="n" s="0">
        <x:v>43.90817</x:v>
      </x:c>
      <x:c t="n" s="0">
        <x:v>43.39908</x:v>
      </x:c>
      <x:c t="n" s="0">
        <x:v>45.16554</x:v>
      </x:c>
      <x:c t="n" s="0">
        <x:v>45.00085</x:v>
      </x:c>
      <x:c t="n" s="0">
        <x:v>40.43621</x:v>
      </x:c>
      <x:c t="n" s="0">
        <x:v>37.54189</x:v>
      </x:c>
      <x:c t="n" s="0">
        <x:v>24.38606</x:v>
      </x:c>
      <x:c t="n" s="0">
        <x:v>21.48206</x:v>
      </x:c>
      <x:c t="n" s="0">
        <x:v>16.77463</x:v>
      </x:c>
      <x:c t="n" s="0">
        <x:v>-30.06697</x:v>
      </x:c>
      <x:c t="n" s="0">
        <x:v>-12.57232</x:v>
      </x:c>
      <x:c t="n" s="0">
        <x:v>-7.358182</x:v>
      </x:c>
      <x:c t="n" s="0">
        <x:v>-12.41277</x:v>
      </x:c>
      <x:c t="n" s="0">
        <x:v>1.737469</x:v>
      </x:c>
      <x:c t="n" s="0">
        <x:v>8.44049</x:v>
      </x:c>
      <x:c t="n" s="0">
        <x:v>18.30369</x:v>
      </x:c>
      <x:c t="n" s="0">
        <x:v>32.62163</x:v>
      </x:c>
      <x:c t="n" s="0">
        <x:v>29.99373</x:v>
      </x:c>
      <x:c t="n" s="0">
        <x:v>35.51418</x:v>
      </x:c>
      <x:c t="n" s="0">
        <x:v>25.4809</x:v>
      </x:c>
      <x:c t="n" s="0">
        <x:v>41.41913</x:v>
      </x:c>
      <x:c t="n" s="0">
        <x:v>27.17622</x:v>
      </x:c>
      <x:c t="n" s="0">
        <x:v>20.98145</x:v>
      </x:c>
      <x:c t="n" s="0">
        <x:v>35.44305</x:v>
      </x:c>
      <x:c t="n" s="0">
        <x:v>29.76704</x:v>
      </x:c>
      <x:c t="n" s="0">
        <x:v>26.13289</x:v>
      </x:c>
      <x:c t="n" s="0">
        <x:v>33.46994</x:v>
      </x:c>
      <x:c t="n" s="0">
        <x:v>36.95248</x:v>
      </x:c>
      <x:c t="n" s="0">
        <x:v>31.86603</x:v>
      </x:c>
      <x:c t="n" s="0">
        <x:v>36.80706</x:v>
      </x:c>
      <x:c t="n" s="0">
        <x:v>41.70479</x:v>
      </x:c>
      <x:c t="n" s="0">
        <x:v>42.95809</x:v>
      </x:c>
      <x:c t="n" s="0">
        <x:v>43.89457</x:v>
      </x:c>
      <x:c t="n" s="0">
        <x:v>42.15733</x:v>
      </x:c>
      <x:c t="n" s="0">
        <x:v>46.7807</x:v>
      </x:c>
      <x:c t="n" s="0">
        <x:v>44.53073</x:v>
      </x:c>
      <x:c t="n" s="0">
        <x:v>47.46696</x:v>
      </x:c>
      <x:c t="n" s="0">
        <x:v>45.26471</x:v>
      </x:c>
      <x:c t="n" s="0">
        <x:v>47.34078</x:v>
      </x:c>
      <x:c t="n" s="0">
        <x:v>45.57439</x:v>
      </x:c>
      <x:c t="n" s="0">
        <x:v>43.79338</x:v>
      </x:c>
      <x:c t="n" s="0">
        <x:v>38.40045</x:v>
      </x:c>
      <x:c t="n" s="0">
        <x:v>25.42563</x:v>
      </x:c>
      <x:c t="n" s="0">
        <x:v>22.6022</x:v>
      </x:c>
      <x:c t="n" s="0">
        <x:v>17.80747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43948.9910648148</x:v>
      </x:c>
      <x:c t="n" s="7">
        <x:v>43948.9910648148</x:v>
      </x:c>
      <x:c t="n" s="0">
        <x:v>57.27796</x:v>
      </x:c>
      <x:c t="n" s="0">
        <x:v>65.9616</x:v>
      </x:c>
      <x:c t="n" s="0">
        <x:v>92.07561</x:v>
      </x:c>
      <x:c t="n" s="0">
        <x:v>95.05086</x:v>
      </x:c>
      <x:c t="n" s="0">
        <x:v>-30.06697</x:v>
      </x:c>
      <x:c t="n" s="0">
        <x:v>-12.99657</x:v>
      </x:c>
      <x:c t="n" s="0">
        <x:v>-6.578686</x:v>
      </x:c>
      <x:c t="n" s="0">
        <x:v>-10.61169</x:v>
      </x:c>
      <x:c t="n" s="0">
        <x:v>1.116643</x:v>
      </x:c>
      <x:c t="n" s="0">
        <x:v>5.817063</x:v>
      </x:c>
      <x:c t="n" s="0">
        <x:v>16.39225</x:v>
      </x:c>
      <x:c t="n" s="0">
        <x:v>29.08804</x:v>
      </x:c>
      <x:c t="n" s="0">
        <x:v>30.4947</x:v>
      </x:c>
      <x:c t="n" s="0">
        <x:v>33.02514</x:v>
      </x:c>
      <x:c t="n" s="0">
        <x:v>38.58042</x:v>
      </x:c>
      <x:c t="n" s="0">
        <x:v>39.80303</x:v>
      </x:c>
      <x:c t="n" s="0">
        <x:v>41.85443</x:v>
      </x:c>
      <x:c t="n" s="0">
        <x:v>44.57962</x:v>
      </x:c>
      <x:c t="n" s="0">
        <x:v>47.92076</x:v>
      </x:c>
      <x:c t="n" s="0">
        <x:v>42.4641</x:v>
      </x:c>
      <x:c t="n" s="0">
        <x:v>40.22417</x:v>
      </x:c>
      <x:c t="n" s="0">
        <x:v>38.82151</x:v>
      </x:c>
      <x:c t="n" s="0">
        <x:v>39.36381</x:v>
      </x:c>
      <x:c t="n" s="0">
        <x:v>44.20084</x:v>
      </x:c>
      <x:c t="n" s="0">
        <x:v>43.25924</x:v>
      </x:c>
      <x:c t="n" s="0">
        <x:v>44.35017</x:v>
      </x:c>
      <x:c t="n" s="0">
        <x:v>42.56338</x:v>
      </x:c>
      <x:c t="n" s="0">
        <x:v>44.30706</x:v>
      </x:c>
      <x:c t="n" s="0">
        <x:v>44.35352</x:v>
      </x:c>
      <x:c t="n" s="0">
        <x:v>43.9923</x:v>
      </x:c>
      <x:c t="n" s="0">
        <x:v>43.59955</x:v>
      </x:c>
      <x:c t="n" s="0">
        <x:v>44.34896</x:v>
      </x:c>
      <x:c t="n" s="0">
        <x:v>43.9208</x:v>
      </x:c>
      <x:c t="n" s="0">
        <x:v>45.39502</x:v>
      </x:c>
      <x:c t="n" s="0">
        <x:v>45.1375</x:v>
      </x:c>
      <x:c t="n" s="0">
        <x:v>41.01563</x:v>
      </x:c>
      <x:c t="n" s="0">
        <x:v>37.65458</x:v>
      </x:c>
      <x:c t="n" s="0">
        <x:v>24.85291</x:v>
      </x:c>
      <x:c t="n" s="0">
        <x:v>21.93462</x:v>
      </x:c>
      <x:c t="n" s="0">
        <x:v>17.10029</x:v>
      </x:c>
      <x:c t="n" s="0">
        <x:v>-30.06697</x:v>
      </x:c>
      <x:c t="n" s="0">
        <x:v>-12.72552</x:v>
      </x:c>
      <x:c t="n" s="0">
        <x:v>-4.974619</x:v>
      </x:c>
      <x:c t="n" s="0">
        <x:v>-6.98327</x:v>
      </x:c>
      <x:c t="n" s="0">
        <x:v>1.737469</x:v>
      </x:c>
      <x:c t="n" s="0">
        <x:v>8.44049</x:v>
      </x:c>
      <x:c t="n" s="0">
        <x:v>20.81846</x:v>
      </x:c>
      <x:c t="n" s="0">
        <x:v>32.2713</x:v>
      </x:c>
      <x:c t="n" s="0">
        <x:v>26.31874</x:v>
      </x:c>
      <x:c t="n" s="0">
        <x:v>36.14623</x:v>
      </x:c>
      <x:c t="n" s="0">
        <x:v>25.4809</x:v>
      </x:c>
      <x:c t="n" s="0">
        <x:v>41.41913</x:v>
      </x:c>
      <x:c t="n" s="0">
        <x:v>27.17622</x:v>
      </x:c>
      <x:c t="n" s="0">
        <x:v>29.87232</x:v>
      </x:c>
      <x:c t="n" s="0">
        <x:v>39.07876</x:v>
      </x:c>
      <x:c t="n" s="0">
        <x:v>31.67018</x:v>
      </x:c>
      <x:c t="n" s="0">
        <x:v>36.90555</x:v>
      </x:c>
      <x:c t="n" s="0">
        <x:v>32.16275</x:v>
      </x:c>
      <x:c t="n" s="0">
        <x:v>32.48901</x:v>
      </x:c>
      <x:c t="n" s="0">
        <x:v>35.76314</x:v>
      </x:c>
      <x:c t="n" s="0">
        <x:v>37.97699</x:v>
      </x:c>
      <x:c t="n" s="0">
        <x:v>43.97022</x:v>
      </x:c>
      <x:c t="n" s="0">
        <x:v>46.23383</x:v>
      </x:c>
      <x:c t="n" s="0">
        <x:v>43.58029</x:v>
      </x:c>
      <x:c t="n" s="0">
        <x:v>44.87921</x:v>
      </x:c>
      <x:c t="n" s="0">
        <x:v>42.36238</x:v>
      </x:c>
      <x:c t="n" s="0">
        <x:v>46.23898</x:v>
      </x:c>
      <x:c t="n" s="0">
        <x:v>45.8508</x:v>
      </x:c>
      <x:c t="n" s="0">
        <x:v>46.30245</x:v>
      </x:c>
      <x:c t="n" s="0">
        <x:v>46.11578</x:v>
      </x:c>
      <x:c t="n" s="0">
        <x:v>46.30473</x:v>
      </x:c>
      <x:c t="n" s="0">
        <x:v>41.67553</x:v>
      </x:c>
      <x:c t="n" s="0">
        <x:v>37.70135</x:v>
      </x:c>
      <x:c t="n" s="0">
        <x:v>26.66638</x:v>
      </x:c>
      <x:c t="n" s="0">
        <x:v>24.21765</x:v>
      </x:c>
      <x:c t="n" s="0">
        <x:v>18.72974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43948.9910648148</x:v>
      </x:c>
      <x:c t="n" s="7">
        <x:v>43948.9910648148</x:v>
      </x:c>
      <x:c t="n" s="0">
        <x:v>57.4677</x:v>
      </x:c>
      <x:c t="n" s="0">
        <x:v>65.9616</x:v>
      </x:c>
      <x:c t="n" s="0">
        <x:v>96.39056</x:v>
      </x:c>
      <x:c t="n" s="0">
        <x:v>99.56253</x:v>
      </x:c>
      <x:c t="n" s="0">
        <x:v>-30.06697</x:v>
      </x:c>
      <x:c t="n" s="0">
        <x:v>-12.95597</x:v>
      </x:c>
      <x:c t="n" s="0">
        <x:v>-6.304297</x:v>
      </x:c>
      <x:c t="n" s="0">
        <x:v>-9.853928</x:v>
      </x:c>
      <x:c t="n" s="0">
        <x:v>1.212989</x:v>
      </x:c>
      <x:c t="n" s="0">
        <x:v>6.313481</x:v>
      </x:c>
      <x:c t="n" s="0">
        <x:v>17.39081</x:v>
      </x:c>
      <x:c t="n" s="0">
        <x:v>29.47491</x:v>
      </x:c>
      <x:c t="n" s="0">
        <x:v>30.0843</x:v>
      </x:c>
      <x:c t="n" s="0">
        <x:v>33.64539</x:v>
      </x:c>
      <x:c t="n" s="0">
        <x:v>37.93133</x:v>
      </x:c>
      <x:c t="n" s="0">
        <x:v>40.07981</x:v>
      </x:c>
      <x:c t="n" s="0">
        <x:v>41.2135</x:v>
      </x:c>
      <x:c t="n" s="0">
        <x:v>43.91935</x:v>
      </x:c>
      <x:c t="n" s="0">
        <x:v>47.38221</x:v>
      </x:c>
      <x:c t="n" s="0">
        <x:v>41.81973</x:v>
      </x:c>
      <x:c t="n" s="0">
        <x:v>40.22218</x:v>
      </x:c>
      <x:c t="n" s="0">
        <x:v>38.70428</x:v>
      </x:c>
      <x:c t="n" s="0">
        <x:v>38.85407</x:v>
      </x:c>
      <x:c t="n" s="0">
        <x:v>43.73316</x:v>
      </x:c>
      <x:c t="n" s="0">
        <x:v>42.88527</x:v>
      </x:c>
      <x:c t="n" s="0">
        <x:v>44.20658</x:v>
      </x:c>
      <x:c t="n" s="0">
        <x:v>43.38337</x:v>
      </x:c>
      <x:c t="n" s="0">
        <x:v>43.84865</x:v>
      </x:c>
      <x:c t="n" s="0">
        <x:v>44.32419</x:v>
      </x:c>
      <x:c t="n" s="0">
        <x:v>44.11105</x:v>
      </x:c>
      <x:c t="n" s="0">
        <x:v>43.85303</x:v>
      </x:c>
      <x:c t="n" s="0">
        <x:v>44.75628</x:v>
      </x:c>
      <x:c t="n" s="0">
        <x:v>44.22169</x:v>
      </x:c>
      <x:c t="n" s="0">
        <x:v>45.66139</x:v>
      </x:c>
      <x:c t="n" s="0">
        <x:v>45.30899</x:v>
      </x:c>
      <x:c t="n" s="0">
        <x:v>41.19402</x:v>
      </x:c>
      <x:c t="n" s="0">
        <x:v>38.12106</x:v>
      </x:c>
      <x:c t="n" s="0">
        <x:v>25.38278</x:v>
      </x:c>
      <x:c t="n" s="0">
        <x:v>22.1914</x:v>
      </x:c>
      <x:c t="n" s="0">
        <x:v>17.31783</x:v>
      </x:c>
      <x:c t="n" s="0">
        <x:v>-30.06697</x:v>
      </x:c>
      <x:c t="n" s="0">
        <x:v>-12.72552</x:v>
      </x:c>
      <x:c t="n" s="0">
        <x:v>-4.974619</x:v>
      </x:c>
      <x:c t="n" s="0">
        <x:v>-6.98327</x:v>
      </x:c>
      <x:c t="n" s="0">
        <x:v>0.356997</x:v>
      </x:c>
      <x:c t="n" s="0">
        <x:v>8.44049</x:v>
      </x:c>
      <x:c t="n" s="0">
        <x:v>20.81846</x:v>
      </x:c>
      <x:c t="n" s="0">
        <x:v>31.01018</x:v>
      </x:c>
      <x:c t="n" s="0">
        <x:v>35.69291</x:v>
      </x:c>
      <x:c t="n" s="0">
        <x:v>36.14623</x:v>
      </x:c>
      <x:c t="n" s="0">
        <x:v>33.48503</x:v>
      </x:c>
      <x:c t="n" s="0">
        <x:v>41.41913</x:v>
      </x:c>
      <x:c t="n" s="0">
        <x:v>30.76762</x:v>
      </x:c>
      <x:c t="n" s="0">
        <x:v>33.84626</x:v>
      </x:c>
      <x:c t="n" s="0">
        <x:v>41.7256</x:v>
      </x:c>
      <x:c t="n" s="0">
        <x:v>28.47834</x:v>
      </x:c>
      <x:c t="n" s="0">
        <x:v>38.06301</x:v>
      </x:c>
      <x:c t="n" s="0">
        <x:v>37.60988</x:v>
      </x:c>
      <x:c t="n" s="0">
        <x:v>36.01647</x:v>
      </x:c>
      <x:c t="n" s="0">
        <x:v>40.31806</x:v>
      </x:c>
      <x:c t="n" s="0">
        <x:v>39.29528</x:v>
      </x:c>
      <x:c t="n" s="0">
        <x:v>40.33373</x:v>
      </x:c>
      <x:c t="n" s="0">
        <x:v>44.70298</x:v>
      </x:c>
      <x:c t="n" s="0">
        <x:v>41.19088</x:v>
      </x:c>
      <x:c t="n" s="0">
        <x:v>42.72984</x:v>
      </x:c>
      <x:c t="n" s="0">
        <x:v>46.10195</x:v>
      </x:c>
      <x:c t="n" s="0">
        <x:v>45.91587</x:v>
      </x:c>
      <x:c t="n" s="0">
        <x:v>45.79624</x:v>
      </x:c>
      <x:c t="n" s="0">
        <x:v>45.29222</x:v>
      </x:c>
      <x:c t="n" s="0">
        <x:v>46.70307</x:v>
      </x:c>
      <x:c t="n" s="0">
        <x:v>47.17097</x:v>
      </x:c>
      <x:c t="n" s="0">
        <x:v>42.69224</x:v>
      </x:c>
      <x:c t="n" s="0">
        <x:v>40.91198</x:v>
      </x:c>
      <x:c t="n" s="0">
        <x:v>28.1594</x:v>
      </x:c>
      <x:c t="n" s="0">
        <x:v>23.56852</x:v>
      </x:c>
      <x:c t="n" s="0">
        <x:v>19.93774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43948.9910648148</x:v>
      </x:c>
      <x:c t="n" s="7">
        <x:v>43948.9910648148</x:v>
      </x:c>
      <x:c t="n" s="0">
        <x:v>60.17738</x:v>
      </x:c>
      <x:c t="n" s="0">
        <x:v>71.10265</x:v>
      </x:c>
      <x:c t="n" s="0">
        <x:v>97.74327</x:v>
      </x:c>
      <x:c t="n" s="0">
        <x:v>99.79643</x:v>
      </x:c>
      <x:c t="n" s="0">
        <x:v>-30.06697</x:v>
      </x:c>
      <x:c t="n" s="0">
        <x:v>-12.9216</x:v>
      </x:c>
      <x:c t="n" s="0">
        <x:v>-6.082948</x:v>
      </x:c>
      <x:c t="n" s="0">
        <x:v>-9.297339</x:v>
      </x:c>
      <x:c t="n" s="0">
        <x:v>0.7512312</x:v>
      </x:c>
      <x:c t="n" s="0">
        <x:v>6.696686</x:v>
      </x:c>
      <x:c t="n" s="0">
        <x:v>18.09276</x:v>
      </x:c>
      <x:c t="n" s="0">
        <x:v>29.73575</x:v>
      </x:c>
      <x:c t="n" s="0">
        <x:v>33.44479</x:v>
      </x:c>
      <x:c t="n" s="0">
        <x:v>33.40898</x:v>
      </x:c>
      <x:c t="n" s="0">
        <x:v>37.84369</x:v>
      </x:c>
      <x:c t="n" s="0">
        <x:v>40.50063</x:v>
      </x:c>
      <x:c t="n" s="0">
        <x:v>40.59998</x:v>
      </x:c>
      <x:c t="n" s="0">
        <x:v>43.41414</x:v>
      </x:c>
      <x:c t="n" s="0">
        <x:v>46.86922</x:v>
      </x:c>
      <x:c t="n" s="0">
        <x:v>41.38802</x:v>
      </x:c>
      <x:c t="n" s="0">
        <x:v>39.58569</x:v>
      </x:c>
      <x:c t="n" s="0">
        <x:v>38.19287</x:v>
      </x:c>
      <x:c t="n" s="0">
        <x:v>38.72803</x:v>
      </x:c>
      <x:c t="n" s="0">
        <x:v>43.44724</x:v>
      </x:c>
      <x:c t="n" s="0">
        <x:v>42.44511</x:v>
      </x:c>
      <x:c t="n" s="0">
        <x:v>44.01363</x:v>
      </x:c>
      <x:c t="n" s="0">
        <x:v>43.62598</x:v>
      </x:c>
      <x:c t="n" s="0">
        <x:v>43.97816</x:v>
      </x:c>
      <x:c t="n" s="0">
        <x:v>44.198</x:v>
      </x:c>
      <x:c t="n" s="0">
        <x:v>44.2752</x:v>
      </x:c>
      <x:c t="n" s="0">
        <x:v>44.86215</x:v>
      </x:c>
      <x:c t="n" s="0">
        <x:v>44.83601</x:v>
      </x:c>
      <x:c t="n" s="0">
        <x:v>44.59419</x:v>
      </x:c>
      <x:c t="n" s="0">
        <x:v>46.02756</x:v>
      </x:c>
      <x:c t="n" s="0">
        <x:v>45.6391</x:v>
      </x:c>
      <x:c t="n" s="0">
        <x:v>41.53624</x:v>
      </x:c>
      <x:c t="n" s="0">
        <x:v>38.76294</x:v>
      </x:c>
      <x:c t="n" s="0">
        <x:v>26.13855</x:v>
      </x:c>
      <x:c t="n" s="0">
        <x:v>22.83823</x:v>
      </x:c>
      <x:c t="n" s="0">
        <x:v>18.4566</x:v>
      </x:c>
      <x:c t="n" s="0">
        <x:v>-30.06697</x:v>
      </x:c>
      <x:c t="n" s="0">
        <x:v>-12.72552</x:v>
      </x:c>
      <x:c t="n" s="0">
        <x:v>-4.974619</x:v>
      </x:c>
      <x:c t="n" s="0">
        <x:v>-6.98327</x:v>
      </x:c>
      <x:c t="n" s="0">
        <x:v>-3.88711</x:v>
      </x:c>
      <x:c t="n" s="0">
        <x:v>8.44049</x:v>
      </x:c>
      <x:c t="n" s="0">
        <x:v>20.81846</x:v>
      </x:c>
      <x:c t="n" s="0">
        <x:v>31.01018</x:v>
      </x:c>
      <x:c t="n" s="0">
        <x:v>39.62719</x:v>
      </x:c>
      <x:c t="n" s="0">
        <x:v>9.940677</x:v>
      </x:c>
      <x:c t="n" s="0">
        <x:v>37.29214</x:v>
      </x:c>
      <x:c t="n" s="0">
        <x:v>42.82864</x:v>
      </x:c>
      <x:c t="n" s="0">
        <x:v>31.10336</x:v>
      </x:c>
      <x:c t="n" s="0">
        <x:v>38.3155</x:v>
      </x:c>
      <x:c t="n" s="0">
        <x:v>38.86834</x:v>
      </x:c>
      <x:c t="n" s="0">
        <x:v>39.30621</x:v>
      </x:c>
      <x:c t="n" s="0">
        <x:v>27.32248</x:v>
      </x:c>
      <x:c t="n" s="0">
        <x:v>31.7728</x:v>
      </x:c>
      <x:c t="n" s="0">
        <x:v>38.32928</x:v>
      </x:c>
      <x:c t="n" s="0">
        <x:v>40.07451</x:v>
      </x:c>
      <x:c t="n" s="0">
        <x:v>38.33969</x:v>
      </x:c>
      <x:c t="n" s="0">
        <x:v>43.13885</x:v>
      </x:c>
      <x:c t="n" s="0">
        <x:v>43.14965</x:v>
      </x:c>
      <x:c t="n" s="0">
        <x:v>47.49487</x:v>
      </x:c>
      <x:c t="n" s="0">
        <x:v>44.32083</x:v>
      </x:c>
      <x:c t="n" s="0">
        <x:v>47.55664</x:v>
      </x:c>
      <x:c t="n" s="0">
        <x:v>50.44228</x:v>
      </x:c>
      <x:c t="n" s="0">
        <x:v>45.62634</x:v>
      </x:c>
      <x:c t="n" s="0">
        <x:v>46.7248</x:v>
      </x:c>
      <x:c t="n" s="0">
        <x:v>47.87596</x:v>
      </x:c>
      <x:c t="n" s="0">
        <x:v>47.1422</x:v>
      </x:c>
      <x:c t="n" s="0">
        <x:v>43.73775</x:v>
      </x:c>
      <x:c t="n" s="0">
        <x:v>42.39384</x:v>
      </x:c>
      <x:c t="n" s="0">
        <x:v>29.29749</x:v>
      </x:c>
      <x:c t="n" s="0">
        <x:v>27.09924</x:v>
      </x:c>
      <x:c t="n" s="0">
        <x:v>22.6585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43948.9910648148</x:v>
      </x:c>
      <x:c t="n" s="7">
        <x:v>43948.9910648148</x:v>
      </x:c>
      <x:c t="n" s="0">
        <x:v>55.19658</x:v>
      </x:c>
      <x:c t="n" s="0">
        <x:v>65.66197</x:v>
      </x:c>
      <x:c t="n" s="0">
        <x:v>83.40486</x:v>
      </x:c>
      <x:c t="n" s="0">
        <x:v>90.94646</x:v>
      </x:c>
      <x:c t="n" s="0">
        <x:v>-30.06697</x:v>
      </x:c>
      <x:c t="n" s="0">
        <x:v>-12.89244</x:v>
      </x:c>
      <x:c t="n" s="0">
        <x:v>-5.90245</x:v>
      </x:c>
      <x:c t="n" s="0">
        <x:v>-8.872658</x:v>
      </x:c>
      <x:c t="n" s="0">
        <x:v>0.3138474</x:v>
      </x:c>
      <x:c t="n" s="0">
        <x:v>6.999149</x:v>
      </x:c>
      <x:c t="n" s="0">
        <x:v>18.61376</x:v>
      </x:c>
      <x:c t="n" s="0">
        <x:v>29.63356</x:v>
      </x:c>
      <x:c t="n" s="0">
        <x:v>35.0886</x:v>
      </x:c>
      <x:c t="n" s="0">
        <x:v>32.72702</x:v>
      </x:c>
      <x:c t="n" s="0">
        <x:v>37.76741</x:v>
      </x:c>
      <x:c t="n" s="0">
        <x:v>40.92847</x:v>
      </x:c>
      <x:c t="n" s="0">
        <x:v>39.99673</x:v>
      </x:c>
      <x:c t="n" s="0">
        <x:v>42.94338</x:v>
      </x:c>
      <x:c t="n" s="0">
        <x:v>46.19205</x:v>
      </x:c>
      <x:c t="n" s="0">
        <x:v>41.01981</x:v>
      </x:c>
      <x:c t="n" s="0">
        <x:v>38.93827</x:v>
      </x:c>
      <x:c t="n" s="0">
        <x:v>37.59437</x:v>
      </x:c>
      <x:c t="n" s="0">
        <x:v>38.32966</x:v>
      </x:c>
      <x:c t="n" s="0">
        <x:v>42.87452</x:v>
      </x:c>
      <x:c t="n" s="0">
        <x:v>42.05086</x:v>
      </x:c>
      <x:c t="n" s="0">
        <x:v>43.81222</x:v>
      </x:c>
      <x:c t="n" s="0">
        <x:v>44.63908</x:v>
      </x:c>
      <x:c t="n" s="0">
        <x:v>46.84322</x:v>
      </x:c>
      <x:c t="n" s="0">
        <x:v>44.97024</x:v>
      </x:c>
      <x:c t="n" s="0">
        <x:v>45.13197</x:v>
      </x:c>
      <x:c t="n" s="0">
        <x:v>46.01742</x:v>
      </x:c>
      <x:c t="n" s="0">
        <x:v>45.11151</x:v>
      </x:c>
      <x:c t="n" s="0">
        <x:v>45.66221</x:v>
      </x:c>
      <x:c t="n" s="0">
        <x:v>46.18024</x:v>
      </x:c>
      <x:c t="n" s="0">
        <x:v>45.90508</x:v>
      </x:c>
      <x:c t="n" s="0">
        <x:v>41.85025</x:v>
      </x:c>
      <x:c t="n" s="0">
        <x:v>39.20255</x:v>
      </x:c>
      <x:c t="n" s="0">
        <x:v>26.17289</x:v>
      </x:c>
      <x:c t="n" s="0">
        <x:v>23.28979</x:v>
      </x:c>
      <x:c t="n" s="0">
        <x:v>18.7065</x:v>
      </x:c>
      <x:c t="n" s="0">
        <x:v>-30.06697</x:v>
      </x:c>
      <x:c t="n" s="0">
        <x:v>-12.72552</x:v>
      </x:c>
      <x:c t="n" s="0">
        <x:v>-4.974619</x:v>
      </x:c>
      <x:c t="n" s="0">
        <x:v>-6.98327</x:v>
      </x:c>
      <x:c t="n" s="0">
        <x:v>-3.88711</x:v>
      </x:c>
      <x:c t="n" s="0">
        <x:v>7.927044</x:v>
      </x:c>
      <x:c t="n" s="0">
        <x:v>20.81846</x:v>
      </x:c>
      <x:c t="n" s="0">
        <x:v>26.71374</x:v>
      </x:c>
      <x:c t="n" s="0">
        <x:v>39.62719</x:v>
      </x:c>
      <x:c t="n" s="0">
        <x:v>9.940677</x:v>
      </x:c>
      <x:c t="n" s="0">
        <x:v>37.29214</x:v>
      </x:c>
      <x:c t="n" s="0">
        <x:v>42.82864</x:v>
      </x:c>
      <x:c t="n" s="0">
        <x:v>30.99982</x:v>
      </x:c>
      <x:c t="n" s="0">
        <x:v>37.5813</x:v>
      </x:c>
      <x:c t="n" s="0">
        <x:v>26.78637</x:v>
      </x:c>
      <x:c t="n" s="0">
        <x:v>34.61544</x:v>
      </x:c>
      <x:c t="n" s="0">
        <x:v>27.68295</x:v>
      </x:c>
      <x:c t="n" s="0">
        <x:v>36.73958</x:v>
      </x:c>
      <x:c t="n" s="0">
        <x:v>33.59467</x:v>
      </x:c>
      <x:c t="n" s="0">
        <x:v>34.08531</x:v>
      </x:c>
      <x:c t="n" s="0">
        <x:v>38.92491</x:v>
      </x:c>
      <x:c t="n" s="0">
        <x:v>43.7323</x:v>
      </x:c>
      <x:c t="n" s="0">
        <x:v>54.86032</x:v>
      </x:c>
      <x:c t="n" s="0">
        <x:v>52.48096</x:v>
      </x:c>
      <x:c t="n" s="0">
        <x:v>47.82205</x:v>
      </x:c>
      <x:c t="n" s="0">
        <x:v>45.01226</x:v>
      </x:c>
      <x:c t="n" s="0">
        <x:v>46.71437</x:v>
      </x:c>
      <x:c t="n" s="0">
        <x:v>45.78502</x:v>
      </x:c>
      <x:c t="n" s="0">
        <x:v>48.86154</x:v>
      </x:c>
      <x:c t="n" s="0">
        <x:v>46.58575</x:v>
      </x:c>
      <x:c t="n" s="0">
        <x:v>45.95078</x:v>
      </x:c>
      <x:c t="n" s="0">
        <x:v>41.36721</x:v>
      </x:c>
      <x:c t="n" s="0">
        <x:v>38.67694</x:v>
      </x:c>
      <x:c t="n" s="0">
        <x:v>24.67432</x:v>
      </x:c>
      <x:c t="n" s="0">
        <x:v>21.51118</x:v>
      </x:c>
      <x:c t="n" s="0">
        <x:v>16.35356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43948.9910648148</x:v>
      </x:c>
      <x:c t="n" s="7">
        <x:v>43948.9910648148</x:v>
      </x:c>
      <x:c t="n" s="0">
        <x:v>53.25772</x:v>
      </x:c>
      <x:c t="n" s="0">
        <x:v>61.19039</x:v>
      </x:c>
      <x:c t="n" s="0">
        <x:v>89.03215</x:v>
      </x:c>
      <x:c t="n" s="0">
        <x:v>92.63213</x:v>
      </x:c>
      <x:c t="n" s="0">
        <x:v>-30.06697</x:v>
      </x:c>
      <x:c t="n" s="0">
        <x:v>-12.8677</x:v>
      </x:c>
      <x:c t="n" s="0">
        <x:v>-5.754025</x:v>
      </x:c>
      <x:c t="n" s="0">
        <x:v>-8.540192</x:v>
      </x:c>
      <x:c t="n" s="0">
        <x:v>-0.09807837</x:v>
      </x:c>
      <x:c t="n" s="0">
        <x:v>6.630916</x:v>
      </x:c>
      <x:c t="n" s="0">
        <x:v>19.01403</x:v>
      </x:c>
      <x:c t="n" s="0">
        <x:v>29.22667</x:v>
      </x:c>
      <x:c t="n" s="0">
        <x:v>36.1236</x:v>
      </x:c>
      <x:c t="n" s="0">
        <x:v>32.04563</x:v>
      </x:c>
      <x:c t="n" s="0">
        <x:v>37.70119</x:v>
      </x:c>
      <x:c t="n" s="0">
        <x:v>41.2632</x:v>
      </x:c>
      <x:c t="n" s="0">
        <x:v>39.40174</x:v>
      </x:c>
      <x:c t="n" s="0">
        <x:v>42.43079</x:v>
      </x:c>
      <x:c t="n" s="0">
        <x:v>45.51011</x:v>
      </x:c>
      <x:c t="n" s="0">
        <x:v>40.37175</x:v>
      </x:c>
      <x:c t="n" s="0">
        <x:v>38.31625</x:v>
      </x:c>
      <x:c t="n" s="0">
        <x:v>38.06509</x:v>
      </x:c>
      <x:c t="n" s="0">
        <x:v>38.08261</x:v>
      </x:c>
      <x:c t="n" s="0">
        <x:v>42.68484</x:v>
      </x:c>
      <x:c t="n" s="0">
        <x:v>41.77331</x:v>
      </x:c>
      <x:c t="n" s="0">
        <x:v>43.87703</x:v>
      </x:c>
      <x:c t="n" s="0">
        <x:v>47.96375</x:v>
      </x:c>
      <x:c t="n" s="0">
        <x:v>46.84873</x:v>
      </x:c>
      <x:c t="n" s="0">
        <x:v>44.69302</x:v>
      </x:c>
      <x:c t="n" s="0">
        <x:v>44.81263</x:v>
      </x:c>
      <x:c t="n" s="0">
        <x:v>45.62488</x:v>
      </x:c>
      <x:c t="n" s="0">
        <x:v>44.78074</x:v>
      </x:c>
      <x:c t="n" s="0">
        <x:v>45.34317</x:v>
      </x:c>
      <x:c t="n" s="0">
        <x:v>45.89594</x:v>
      </x:c>
      <x:c t="n" s="0">
        <x:v>45.60512</x:v>
      </x:c>
      <x:c t="n" s="0">
        <x:v>41.54539</x:v>
      </x:c>
      <x:c t="n" s="0">
        <x:v>38.98711</x:v>
      </x:c>
      <x:c t="n" s="0">
        <x:v>25.99732</x:v>
      </x:c>
      <x:c t="n" s="0">
        <x:v>23.00331</x:v>
      </x:c>
      <x:c t="n" s="0">
        <x:v>18.34176</x:v>
      </x:c>
      <x:c t="n" s="0">
        <x:v>-30.06697</x:v>
      </x:c>
      <x:c t="n" s="0">
        <x:v>-12.72552</x:v>
      </x:c>
      <x:c t="n" s="0">
        <x:v>-4.974619</x:v>
      </x:c>
      <x:c t="n" s="0">
        <x:v>-6.98327</x:v>
      </x:c>
      <x:c t="n" s="0">
        <x:v>-3.88711</x:v>
      </x:c>
      <x:c t="n" s="0">
        <x:v>-1.226593</x:v>
      </x:c>
      <x:c t="n" s="0">
        <x:v>19.77658</x:v>
      </x:c>
      <x:c t="n" s="0">
        <x:v>25.51426</x:v>
      </x:c>
      <x:c t="n" s="0">
        <x:v>39.52229</x:v>
      </x:c>
      <x:c t="n" s="0">
        <x:v>9.940677</x:v>
      </x:c>
      <x:c t="n" s="0">
        <x:v>37.29214</x:v>
      </x:c>
      <x:c t="n" s="0">
        <x:v>42.01134</x:v>
      </x:c>
      <x:c t="n" s="0">
        <x:v>30.89375</x:v>
      </x:c>
      <x:c t="n" s="0">
        <x:v>36.69719</x:v>
      </x:c>
      <x:c t="n" s="0">
        <x:v>19.1198</x:v>
      </x:c>
      <x:c t="n" s="0">
        <x:v>27.964</x:v>
      </x:c>
      <x:c t="n" s="0">
        <x:v>28.03681</x:v>
      </x:c>
      <x:c t="n" s="0">
        <x:v>39.12481</x:v>
      </x:c>
      <x:c t="n" s="0">
        <x:v>34.4256</x:v>
      </x:c>
      <x:c t="n" s="0">
        <x:v>41.32291</x:v>
      </x:c>
      <x:c t="n" s="0">
        <x:v>41.25286</x:v>
      </x:c>
      <x:c t="n" s="0">
        <x:v>48.8544</x:v>
      </x:c>
      <x:c t="n" s="0">
        <x:v>44.21799</x:v>
      </x:c>
      <x:c t="n" s="0">
        <x:v>44.95334</x:v>
      </x:c>
      <x:c t="n" s="0">
        <x:v>40.35964</x:v>
      </x:c>
      <x:c t="n" s="0">
        <x:v>43.04026</x:v>
      </x:c>
      <x:c t="n" s="0">
        <x:v>40.74911</x:v>
      </x:c>
      <x:c t="n" s="0">
        <x:v>41.53936</x:v>
      </x:c>
      <x:c t="n" s="0">
        <x:v>42.25248</x:v>
      </x:c>
      <x:c t="n" s="0">
        <x:v>41.14667</x:v>
      </x:c>
      <x:c t="n" s="0">
        <x:v>41.58403</x:v>
      </x:c>
      <x:c t="n" s="0">
        <x:v>38.12768</x:v>
      </x:c>
      <x:c t="n" s="0">
        <x:v>36.82685</x:v>
      </x:c>
      <x:c t="n" s="0">
        <x:v>23.40903</x:v>
      </x:c>
      <x:c t="n" s="0">
        <x:v>18.76235</x:v>
      </x:c>
      <x:c t="n" s="0">
        <x:v>14.92754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43948.9910648148</x:v>
      </x:c>
      <x:c t="n" s="7">
        <x:v>43948.9910648148</x:v>
      </x:c>
      <x:c t="n" s="0">
        <x:v>56.76231</x:v>
      </x:c>
      <x:c t="n" s="0">
        <x:v>71.52463</x:v>
      </x:c>
      <x:c t="n" s="0">
        <x:v>87.43249</x:v>
      </x:c>
      <x:c t="n" s="0">
        <x:v>91.10107</x:v>
      </x:c>
      <x:c t="n" s="0">
        <x:v>-30.06697</x:v>
      </x:c>
      <x:c t="n" s="0">
        <x:v>-12.84669</x:v>
      </x:c>
      <x:c t="n" s="0">
        <x:v>-5.682498</x:v>
      </x:c>
      <x:c t="n" s="0">
        <x:v>-8.231995</x:v>
      </x:c>
      <x:c t="n" s="0">
        <x:v>-0.483723</x:v>
      </x:c>
      <x:c t="n" s="0">
        <x:v>6.065519</x:v>
      </x:c>
      <x:c t="n" s="0">
        <x:v>18.59722</x:v>
      </x:c>
      <x:c t="n" s="0">
        <x:v>28.84617</x:v>
      </x:c>
      <x:c t="n" s="0">
        <x:v>36.74382</x:v>
      </x:c>
      <x:c t="n" s="0">
        <x:v>32.15638</x:v>
      </x:c>
      <x:c t="n" s="0">
        <x:v>37.5959</x:v>
      </x:c>
      <x:c t="n" s="0">
        <x:v>40.97808</x:v>
      </x:c>
      <x:c t="n" s="0">
        <x:v>38.81987</x:v>
      </x:c>
      <x:c t="n" s="0">
        <x:v>41.87502</x:v>
      </x:c>
      <x:c t="n" s="0">
        <x:v>44.84673</x:v>
      </x:c>
      <x:c t="n" s="0">
        <x:v>39.78424</x:v>
      </x:c>
      <x:c t="n" s="0">
        <x:v>37.67092</x:v>
      </x:c>
      <x:c t="n" s="0">
        <x:v>38.20675</x:v>
      </x:c>
      <x:c t="n" s="0">
        <x:v>37.51194</x:v>
      </x:c>
      <x:c t="n" s="0">
        <x:v>42.74376</x:v>
      </x:c>
      <x:c t="n" s="0">
        <x:v>41.89796</x:v>
      </x:c>
      <x:c t="n" s="0">
        <x:v>44.99471</x:v>
      </x:c>
      <x:c t="n" s="0">
        <x:v>47.51608</x:v>
      </x:c>
      <x:c t="n" s="0">
        <x:v>46.61739</x:v>
      </x:c>
      <x:c t="n" s="0">
        <x:v>44.48637</x:v>
      </x:c>
      <x:c t="n" s="0">
        <x:v>44.49435</x:v>
      </x:c>
      <x:c t="n" s="0">
        <x:v>45.16335</x:v>
      </x:c>
      <x:c t="n" s="0">
        <x:v>44.27399</x:v>
      </x:c>
      <x:c t="n" s="0">
        <x:v>44.90112</x:v>
      </x:c>
      <x:c t="n" s="0">
        <x:v>45.52176</x:v>
      </x:c>
      <x:c t="n" s="0">
        <x:v>45.2206</x:v>
      </x:c>
      <x:c t="n" s="0">
        <x:v>41.10861</x:v>
      </x:c>
      <x:c t="n" s="0">
        <x:v>38.69692</x:v>
      </x:c>
      <x:c t="n" s="0">
        <x:v>25.8378</x:v>
      </x:c>
      <x:c t="n" s="0">
        <x:v>22.65653</x:v>
      </x:c>
      <x:c t="n" s="0">
        <x:v>17.95613</x:v>
      </x:c>
      <x:c t="n" s="0">
        <x:v>-30.06697</x:v>
      </x:c>
      <x:c t="n" s="0">
        <x:v>-12.72552</x:v>
      </x:c>
      <x:c t="n" s="0">
        <x:v>-6.274152</x:v>
      </x:c>
      <x:c t="n" s="0">
        <x:v>-6.228886</x:v>
      </x:c>
      <x:c t="n" s="0">
        <x:v>-3.88711</x:v>
      </x:c>
      <x:c t="n" s="0">
        <x:v>-1.226593</x:v>
      </x:c>
      <x:c t="n" s="0">
        <x:v>12.48629</x:v>
      </x:c>
      <x:c t="n" s="0">
        <x:v>25.51426</x:v>
      </x:c>
      <x:c t="n" s="0">
        <x:v>39.19147</x:v>
      </x:c>
      <x:c t="n" s="0">
        <x:v>35.0064</x:v>
      </x:c>
      <x:c t="n" s="0">
        <x:v>36.65094</x:v>
      </x:c>
      <x:c t="n" s="0">
        <x:v>37.79557</x:v>
      </x:c>
      <x:c t="n" s="0">
        <x:v>33.67098</x:v>
      </x:c>
      <x:c t="n" s="0">
        <x:v>32.23853</x:v>
      </x:c>
      <x:c t="n" s="0">
        <x:v>35.69352</x:v>
      </x:c>
      <x:c t="n" s="0">
        <x:v>35.7331</x:v>
      </x:c>
      <x:c t="n" s="0">
        <x:v>23.01822</x:v>
      </x:c>
      <x:c t="n" s="0">
        <x:v>39.16446</x:v>
      </x:c>
      <x:c t="n" s="0">
        <x:v>31.59534</x:v>
      </x:c>
      <x:c t="n" s="0">
        <x:v>43.64647</x:v>
      </x:c>
      <x:c t="n" s="0">
        <x:v>40.91303</x:v>
      </x:c>
      <x:c t="n" s="0">
        <x:v>42.83161</x:v>
      </x:c>
      <x:c t="n" s="0">
        <x:v>41.48218</x:v>
      </x:c>
      <x:c t="n" s="0">
        <x:v>43.95782</x:v>
      </x:c>
      <x:c t="n" s="0">
        <x:v>42.83748</x:v>
      </x:c>
      <x:c t="n" s="0">
        <x:v>41.37406</x:v>
      </x:c>
      <x:c t="n" s="0">
        <x:v>48.98391</x:v>
      </x:c>
      <x:c t="n" s="0">
        <x:v>44.23038</x:v>
      </x:c>
      <x:c t="n" s="0">
        <x:v>41.44531</x:v>
      </x:c>
      <x:c t="n" s="0">
        <x:v>44.30326</x:v>
      </x:c>
      <x:c t="n" s="0">
        <x:v>45.24471</x:v>
      </x:c>
      <x:c t="n" s="0">
        <x:v>40.94937</x:v>
      </x:c>
      <x:c t="n" s="0">
        <x:v>40.26883</x:v>
      </x:c>
      <x:c t="n" s="0">
        <x:v>30.66285</x:v>
      </x:c>
      <x:c t="n" s="0">
        <x:v>30.92156</x:v>
      </x:c>
      <x:c t="n" s="0">
        <x:v>23.84276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43948.9910648148</x:v>
      </x:c>
      <x:c t="n" s="7">
        <x:v>43948.9910648148</x:v>
      </x:c>
      <x:c t="n" s="0">
        <x:v>54.4779</x:v>
      </x:c>
      <x:c t="n" s="0">
        <x:v>66.75342</x:v>
      </x:c>
      <x:c t="n" s="0">
        <x:v>82.70181</x:v>
      </x:c>
      <x:c t="n" s="0">
        <x:v>87.5766</x:v>
      </x:c>
      <x:c t="n" s="0">
        <x:v>-30.06697</x:v>
      </x:c>
      <x:c t="n" s="0">
        <x:v>-12.82883</x:v>
      </x:c>
      <x:c t="n" s="0">
        <x:v>-5.965229</x:v>
      </x:c>
      <x:c t="n" s="0">
        <x:v>-7.730285</x:v>
      </x:c>
      <x:c t="n" s="0">
        <x:v>-0.8425629</x:v>
      </x:c>
      <x:c t="n" s="0">
        <x:v>5.516538</x:v>
      </x:c>
      <x:c t="n" s="0">
        <x:v>18.08998</x:v>
      </x:c>
      <x:c t="n" s="0">
        <x:v>28.55238</x:v>
      </x:c>
      <x:c t="n" s="0">
        <x:v>37.199</x:v>
      </x:c>
      <x:c t="n" s="0">
        <x:v>32.85849</x:v>
      </x:c>
      <x:c t="n" s="0">
        <x:v>37.45818</x:v>
      </x:c>
      <x:c t="n" s="0">
        <x:v>40.63562</x:v>
      </x:c>
      <x:c t="n" s="0">
        <x:v>38.52219</x:v>
      </x:c>
      <x:c t="n" s="0">
        <x:v>41.22211</x:v>
      </x:c>
      <x:c t="n" s="0">
        <x:v>44.3363</x:v>
      </x:c>
      <x:c t="n" s="0">
        <x:v>39.60458</x:v>
      </x:c>
      <x:c t="n" s="0">
        <x:v>37.55284</x:v>
      </x:c>
      <x:c t="n" s="0">
        <x:v>38.19749</x:v>
      </x:c>
      <x:c t="n" s="0">
        <x:v>37.82245</x:v>
      </x:c>
      <x:c t="n" s="0">
        <x:v>42.81829</x:v>
      </x:c>
      <x:c t="n" s="0">
        <x:v>41.48548</x:v>
      </x:c>
      <x:c t="n" s="0">
        <x:v>44.71242</x:v>
      </x:c>
      <x:c t="n" s="0">
        <x:v>47.03373</x:v>
      </x:c>
      <x:c t="n" s="0">
        <x:v>46.11595</x:v>
      </x:c>
      <x:c t="n" s="0">
        <x:v>45.02692</x:v>
      </x:c>
      <x:c t="n" s="0">
        <x:v>45.52314</x:v>
      </x:c>
      <x:c t="n" s="0">
        <x:v>46.04921</x:v>
      </x:c>
      <x:c t="n" s="0">
        <x:v>44.30684</x:v>
      </x:c>
      <x:c t="n" s="0">
        <x:v>44.80205</x:v>
      </x:c>
      <x:c t="n" s="0">
        <x:v>45.31715</x:v>
      </x:c>
      <x:c t="n" s="0">
        <x:v>45.09598</x:v>
      </x:c>
      <x:c t="n" s="0">
        <x:v>41.13232</x:v>
      </x:c>
      <x:c t="n" s="0">
        <x:v>38.87536</x:v>
      </x:c>
      <x:c t="n" s="0">
        <x:v>26.70875</x:v>
      </x:c>
      <x:c t="n" s="0">
        <x:v>25.08127</x:v>
      </x:c>
      <x:c t="n" s="0">
        <x:v>19.40238</x:v>
      </x:c>
      <x:c t="n" s="0">
        <x:v>-30.06697</x:v>
      </x:c>
      <x:c t="n" s="0">
        <x:v>-12.72552</x:v>
      </x:c>
      <x:c t="n" s="0">
        <x:v>-8.137128</x:v>
      </x:c>
      <x:c t="n" s="0">
        <x:v>-5.58635</x:v>
      </x:c>
      <x:c t="n" s="0">
        <x:v>-3.88711</x:v>
      </x:c>
      <x:c t="n" s="0">
        <x:v>-1.226593</x:v>
      </x:c>
      <x:c t="n" s="0">
        <x:v>12.48629</x:v>
      </x:c>
      <x:c t="n" s="0">
        <x:v>26.84806</x:v>
      </x:c>
      <x:c t="n" s="0">
        <x:v>39.19147</x:v>
      </x:c>
      <x:c t="n" s="0">
        <x:v>35.58463</x:v>
      </x:c>
      <x:c t="n" s="0">
        <x:v>36.55109</x:v>
      </x:c>
      <x:c t="n" s="0">
        <x:v>37.79557</x:v>
      </x:c>
      <x:c t="n" s="0">
        <x:v>36.19317</x:v>
      </x:c>
      <x:c t="n" s="0">
        <x:v>28.28913</x:v>
      </x:c>
      <x:c t="n" s="0">
        <x:v>38.28726</x:v>
      </x:c>
      <x:c t="n" s="0">
        <x:v>38.41563</x:v>
      </x:c>
      <x:c t="n" s="0">
        <x:v>38.4725</x:v>
      </x:c>
      <x:c t="n" s="0">
        <x:v>37.9433</x:v>
      </x:c>
      <x:c t="n" s="0">
        <x:v>39.90273</x:v>
      </x:c>
      <x:c t="n" s="0">
        <x:v>44.30183</x:v>
      </x:c>
      <x:c t="n" s="0">
        <x:v>40.11073</x:v>
      </x:c>
      <x:c t="n" s="0">
        <x:v>41.76764</x:v>
      </x:c>
      <x:c t="n" s="0">
        <x:v>41.95332</x:v>
      </x:c>
      <x:c t="n" s="0">
        <x:v>43.01621</x:v>
      </x:c>
      <x:c t="n" s="0">
        <x:v>47.01112</x:v>
      </x:c>
      <x:c t="n" s="0">
        <x:v>48.68581</x:v>
      </x:c>
      <x:c t="n" s="0">
        <x:v>43.12814</x:v>
      </x:c>
      <x:c t="n" s="0">
        <x:v>40.82631</x:v>
      </x:c>
      <x:c t="n" s="0">
        <x:v>43.79265</x:v>
      </x:c>
      <x:c t="n" s="0">
        <x:v>43.03972</x:v>
      </x:c>
      <x:c t="n" s="0">
        <x:v>40.89434</x:v>
      </x:c>
      <x:c t="n" s="0">
        <x:v>38.44833</x:v>
      </x:c>
      <x:c t="n" s="0">
        <x:v>35.65005</x:v>
      </x:c>
      <x:c t="n" s="0">
        <x:v>22.91964</x:v>
      </x:c>
      <x:c t="n" s="0">
        <x:v>21.08399</x:v>
      </x:c>
      <x:c t="n" s="0">
        <x:v>17.45785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43948.9910648148</x:v>
      </x:c>
      <x:c t="n" s="7">
        <x:v>43948.9910648148</x:v>
      </x:c>
      <x:c t="n" s="0">
        <x:v>51.80233</x:v>
      </x:c>
      <x:c t="n" s="0">
        <x:v>60.22129</x:v>
      </x:c>
      <x:c t="n" s="0">
        <x:v>91.32883</x:v>
      </x:c>
      <x:c t="n" s="0">
        <x:v>92.4635</x:v>
      </x:c>
      <x:c t="n" s="0">
        <x:v>-30.06697</x:v>
      </x:c>
      <x:c t="n" s="0">
        <x:v>-12.81363</x:v>
      </x:c>
      <x:c t="n" s="0">
        <x:v>-6.222171</x:v>
      </x:c>
      <x:c t="n" s="0">
        <x:v>-7.343392</x:v>
      </x:c>
      <x:c t="n" s="0">
        <x:v>-1.174398</x:v>
      </x:c>
      <x:c t="n" s="0">
        <x:v>4.9856</x:v>
      </x:c>
      <x:c t="n" s="0">
        <x:v>17.60431</x:v>
      </x:c>
      <x:c t="n" s="0">
        <x:v>28.38101</x:v>
      </x:c>
      <x:c t="n" s="0">
        <x:v>37.02865</x:v>
      </x:c>
      <x:c t="n" s="0">
        <x:v>33.3796</x:v>
      </x:c>
      <x:c t="n" s="0">
        <x:v>37.33701</x:v>
      </x:c>
      <x:c t="n" s="0">
        <x:v>40.32013</x:v>
      </x:c>
      <x:c t="n" s="0">
        <x:v>38.25073</x:v>
      </x:c>
      <x:c t="n" s="0">
        <x:v>40.61491</x:v>
      </x:c>
      <x:c t="n" s="0">
        <x:v>43.75068</x:v>
      </x:c>
      <x:c t="n" s="0">
        <x:v>39.4627</x:v>
      </x:c>
      <x:c t="n" s="0">
        <x:v>37.52695</x:v>
      </x:c>
      <x:c t="n" s="0">
        <x:v>38.39933</x:v>
      </x:c>
      <x:c t="n" s="0">
        <x:v>37.49432</x:v>
      </x:c>
      <x:c t="n" s="0">
        <x:v>42.71549</x:v>
      </x:c>
      <x:c t="n" s="0">
        <x:v>41.19728</x:v>
      </x:c>
      <x:c t="n" s="0">
        <x:v>44.24829</x:v>
      </x:c>
      <x:c t="n" s="0">
        <x:v>46.44833</x:v>
      </x:c>
      <x:c t="n" s="0">
        <x:v>45.81664</x:v>
      </x:c>
      <x:c t="n" s="0">
        <x:v>44.59457</x:v>
      </x:c>
      <x:c t="n" s="0">
        <x:v>45.0111</x:v>
      </x:c>
      <x:c t="n" s="0">
        <x:v>45.61539</x:v>
      </x:c>
      <x:c t="n" s="0">
        <x:v>43.99341</x:v>
      </x:c>
      <x:c t="n" s="0">
        <x:v>44.72545</x:v>
      </x:c>
      <x:c t="n" s="0">
        <x:v>45.06834</x:v>
      </x:c>
      <x:c t="n" s="0">
        <x:v>44.95999</x:v>
      </x:c>
      <x:c t="n" s="0">
        <x:v>40.93981</x:v>
      </x:c>
      <x:c t="n" s="0">
        <x:v>38.52299</x:v>
      </x:c>
      <x:c t="n" s="0">
        <x:v>26.42429</x:v>
      </x:c>
      <x:c t="n" s="0">
        <x:v>24.68299</x:v>
      </x:c>
      <x:c t="n" s="0">
        <x:v>19.11982</x:v>
      </x:c>
      <x:c t="n" s="0">
        <x:v>-30.06697</x:v>
      </x:c>
      <x:c t="n" s="0">
        <x:v>-12.68774</x:v>
      </x:c>
      <x:c t="n" s="0">
        <x:v>-8.137128</x:v>
      </x:c>
      <x:c t="n" s="0">
        <x:v>-5.58635</x:v>
      </x:c>
      <x:c t="n" s="0">
        <x:v>-4.41214</x:v>
      </x:c>
      <x:c t="n" s="0">
        <x:v>-1.226593</x:v>
      </x:c>
      <x:c t="n" s="0">
        <x:v>12.48629</x:v>
      </x:c>
      <x:c t="n" s="0">
        <x:v>27.21493</x:v>
      </x:c>
      <x:c t="n" s="0">
        <x:v>31.47593</x:v>
      </x:c>
      <x:c t="n" s="0">
        <x:v>35.10681</x:v>
      </x:c>
      <x:c t="n" s="0">
        <x:v>36.55109</x:v>
      </x:c>
      <x:c t="n" s="0">
        <x:v>38.03861</x:v>
      </x:c>
      <x:c t="n" s="0">
        <x:v>36.19317</x:v>
      </x:c>
      <x:c t="n" s="0">
        <x:v>32.58294</x:v>
      </x:c>
      <x:c t="n" s="0">
        <x:v>34.0865</x:v>
      </x:c>
      <x:c t="n" s="0">
        <x:v>38.02291</x:v>
      </x:c>
      <x:c t="n" s="0">
        <x:v>36.35609</x:v>
      </x:c>
      <x:c t="n" s="0">
        <x:v>39.80243</x:v>
      </x:c>
      <x:c t="n" s="0">
        <x:v>36.06692</x:v>
      </x:c>
      <x:c t="n" s="0">
        <x:v>38.47092</x:v>
      </x:c>
      <x:c t="n" s="0">
        <x:v>34.06821</x:v>
      </x:c>
      <x:c t="n" s="0">
        <x:v>41.90091</x:v>
      </x:c>
      <x:c t="n" s="0">
        <x:v>41.31075</x:v>
      </x:c>
      <x:c t="n" s="0">
        <x:v>39.70698</x:v>
      </x:c>
      <x:c t="n" s="0">
        <x:v>42.04629</x:v>
      </x:c>
      <x:c t="n" s="0">
        <x:v>40.03571</x:v>
      </x:c>
      <x:c t="n" s="0">
        <x:v>39.90691</x:v>
      </x:c>
      <x:c t="n" s="0">
        <x:v>40.99802</x:v>
      </x:c>
      <x:c t="n" s="0">
        <x:v>43.6106</x:v>
      </x:c>
      <x:c t="n" s="0">
        <x:v>42.31665</x:v>
      </x:c>
      <x:c t="n" s="0">
        <x:v>43.81415</x:v>
      </x:c>
      <x:c t="n" s="0">
        <x:v>39.13613</x:v>
      </x:c>
      <x:c t="n" s="0">
        <x:v>35.38678</x:v>
      </x:c>
      <x:c t="n" s="0">
        <x:v>23.68818</x:v>
      </x:c>
      <x:c t="n" s="0">
        <x:v>18.84072</x:v>
      </x:c>
      <x:c t="n" s="0">
        <x:v>13.33946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43948.9910648148</x:v>
      </x:c>
      <x:c t="n" s="7">
        <x:v>43948.9910648148</x:v>
      </x:c>
      <x:c t="n" s="0">
        <x:v>57.83293</x:v>
      </x:c>
      <x:c t="n" s="0">
        <x:v>72.52578</x:v>
      </x:c>
      <x:c t="n" s="0">
        <x:v>88.70825</x:v>
      </x:c>
      <x:c t="n" s="0">
        <x:v>91.9391</x:v>
      </x:c>
      <x:c t="n" s="0">
        <x:v>-30.06697</x:v>
      </x:c>
      <x:c t="n" s="0">
        <x:v>-12.76635</x:v>
      </x:c>
      <x:c t="n" s="0">
        <x:v>-6.454325</x:v>
      </x:c>
      <x:c t="n" s="0">
        <x:v>-7.038242</x:v>
      </x:c>
      <x:c t="n" s="0">
        <x:v>-1.740716</x:v>
      </x:c>
      <x:c t="n" s="0">
        <x:v>4.474338</x:v>
      </x:c>
      <x:c t="n" s="0">
        <x:v>17.14165</x:v>
      </x:c>
      <x:c t="n" s="0">
        <x:v>28.2291</x:v>
      </x:c>
      <x:c t="n" s="0">
        <x:v>36.54528</x:v>
      </x:c>
      <x:c t="n" s="0">
        <x:v>33.12011</x:v>
      </x:c>
      <x:c t="n" s="0">
        <x:v>37.23078</x:v>
      </x:c>
      <x:c t="n" s="0">
        <x:v>40.16264</x:v>
      </x:c>
      <x:c t="n" s="0">
        <x:v>38.07167</x:v>
      </x:c>
      <x:c t="n" s="0">
        <x:v>40.04486</x:v>
      </x:c>
      <x:c t="n" s="0">
        <x:v>43.20102</x:v>
      </x:c>
      <x:c t="n" s="0">
        <x:v>38.95869</x:v>
      </x:c>
      <x:c t="n" s="0">
        <x:v>37.02871</x:v>
      </x:c>
      <x:c t="n" s="0">
        <x:v>38.14019</x:v>
      </x:c>
      <x:c t="n" s="0">
        <x:v>37.56096</x:v>
      </x:c>
      <x:c t="n" s="0">
        <x:v>42.24832</x:v>
      </x:c>
      <x:c t="n" s="0">
        <x:v>40.99386</x:v>
      </x:c>
      <x:c t="n" s="0">
        <x:v>43.86488</x:v>
      </x:c>
      <x:c t="n" s="0">
        <x:v>46.18422</x:v>
      </x:c>
      <x:c t="n" s="0">
        <x:v>45.36357</x:v>
      </x:c>
      <x:c t="n" s="0">
        <x:v>44.231</x:v>
      </x:c>
      <x:c t="n" s="0">
        <x:v>44.57478</x:v>
      </x:c>
      <x:c t="n" s="0">
        <x:v>45.03201</x:v>
      </x:c>
      <x:c t="n" s="0">
        <x:v>43.59989</x:v>
      </x:c>
      <x:c t="n" s="0">
        <x:v>44.21928</x:v>
      </x:c>
      <x:c t="n" s="0">
        <x:v>44.64469</x:v>
      </x:c>
      <x:c t="n" s="0">
        <x:v>44.53262</x:v>
      </x:c>
      <x:c t="n" s="0">
        <x:v>40.56361</x:v>
      </x:c>
      <x:c t="n" s="0">
        <x:v>38.20054</x:v>
      </x:c>
      <x:c t="n" s="0">
        <x:v>26.13604</x:v>
      </x:c>
      <x:c t="n" s="0">
        <x:v>24.17879</x:v>
      </x:c>
      <x:c t="n" s="0">
        <x:v>18.65664</x:v>
      </x:c>
      <x:c t="n" s="0">
        <x:v>-27.21421</x:v>
      </x:c>
      <x:c t="n" s="0">
        <x:v>-12.43208</x:v>
      </x:c>
      <x:c t="n" s="0">
        <x:v>-8.137128</x:v>
      </x:c>
      <x:c t="n" s="0">
        <x:v>-5.58635</x:v>
      </x:c>
      <x:c t="n" s="0">
        <x:v>-14.39164</x:v>
      </x:c>
      <x:c t="n" s="0">
        <x:v>-1.226593</x:v>
      </x:c>
      <x:c t="n" s="0">
        <x:v>19.24733</x:v>
      </x:c>
      <x:c t="n" s="0">
        <x:v>29.66699</x:v>
      </x:c>
      <x:c t="n" s="0">
        <x:v>31.47593</x:v>
      </x:c>
      <x:c t="n" s="0">
        <x:v>27.79919</x:v>
      </x:c>
      <x:c t="n" s="0">
        <x:v>35.84965</x:v>
      </x:c>
      <x:c t="n" s="0">
        <x:v>39.44046</x:v>
      </x:c>
      <x:c t="n" s="0">
        <x:v>37.16662</x:v>
      </x:c>
      <x:c t="n" s="0">
        <x:v>31.9832</x:v>
      </x:c>
      <x:c t="n" s="0">
        <x:v>38.38949</x:v>
      </x:c>
      <x:c t="n" s="0">
        <x:v>28.32703</x:v>
      </x:c>
      <x:c t="n" s="0">
        <x:v>32.30787</x:v>
      </x:c>
      <x:c t="n" s="0">
        <x:v>30.86493</x:v>
      </x:c>
      <x:c t="n" s="0">
        <x:v>36.36543</x:v>
      </x:c>
      <x:c t="n" s="0">
        <x:v>39.21556</x:v>
      </x:c>
      <x:c t="n" s="0">
        <x:v>41.69495</x:v>
      </x:c>
      <x:c t="n" s="0">
        <x:v>36.77706</x:v>
      </x:c>
      <x:c t="n" s="0">
        <x:v>43.46408</x:v>
      </x:c>
      <x:c t="n" s="0">
        <x:v>41.66754</x:v>
      </x:c>
      <x:c t="n" s="0">
        <x:v>43.21388</x:v>
      </x:c>
      <x:c t="n" s="0">
        <x:v>40.37939</x:v>
      </x:c>
      <x:c t="n" s="0">
        <x:v>37.6585</x:v>
      </x:c>
      <x:c t="n" s="0">
        <x:v>41.26387</x:v>
      </x:c>
      <x:c t="n" s="0">
        <x:v>40.62565</x:v>
      </x:c>
      <x:c t="n" s="0">
        <x:v>43.00047</x:v>
      </x:c>
      <x:c t="n" s="0">
        <x:v>43.61872</x:v>
      </x:c>
      <x:c t="n" s="0">
        <x:v>39.37063</x:v>
      </x:c>
      <x:c t="n" s="0">
        <x:v>36.21803</x:v>
      </x:c>
      <x:c t="n" s="0">
        <x:v>24.23831</x:v>
      </x:c>
      <x:c t="n" s="0">
        <x:v>19.09011</x:v>
      </x:c>
      <x:c t="n" s="0">
        <x:v>14.68748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43948.9910648148</x:v>
      </x:c>
      <x:c t="n" s="7">
        <x:v>43948.9910648148</x:v>
      </x:c>
      <x:c t="n" s="0">
        <x:v>52.46287</x:v>
      </x:c>
      <x:c t="n" s="0">
        <x:v>62.65167</x:v>
      </x:c>
      <x:c t="n" s="0">
        <x:v>87.94708</x:v>
      </x:c>
      <x:c t="n" s="0">
        <x:v>92.13676</x:v>
      </x:c>
      <x:c t="n" s="0">
        <x:v>-30.06697</x:v>
      </x:c>
      <x:c t="n" s="0">
        <x:v>-12.71595</x:v>
      </x:c>
      <x:c t="n" s="0">
        <x:v>-6.662913</x:v>
      </x:c>
      <x:c t="n" s="0">
        <x:v>-6.793601</x:v>
      </x:c>
      <x:c t="n" s="0">
        <x:v>-2.385887</x:v>
      </x:c>
      <x:c t="n" s="0">
        <x:v>4.088339</x:v>
      </x:c>
      <x:c t="n" s="0">
        <x:v>18.61186</x:v>
      </x:c>
      <x:c t="n" s="0">
        <x:v>29.03338</x:v>
      </x:c>
      <x:c t="n" s="0">
        <x:v>36.08507</x:v>
      </x:c>
      <x:c t="n" s="0">
        <x:v>32.64753</x:v>
      </x:c>
      <x:c t="n" s="0">
        <x:v>36.9119</x:v>
      </x:c>
      <x:c t="n" s="0">
        <x:v>40.06441</x:v>
      </x:c>
      <x:c t="n" s="0">
        <x:v>37.95074</x:v>
      </x:c>
      <x:c t="n" s="0">
        <x:v>39.43143</x:v>
      </x:c>
      <x:c t="n" s="0">
        <x:v>42.84087</x:v>
      </x:c>
      <x:c t="n" s="0">
        <x:v>38.31541</x:v>
      </x:c>
      <x:c t="n" s="0">
        <x:v>37.02197</x:v>
      </x:c>
      <x:c t="n" s="0">
        <x:v>37.67762</x:v>
      </x:c>
      <x:c t="n" s="0">
        <x:v>37.57941</x:v>
      </x:c>
      <x:c t="n" s="0">
        <x:v>41.96964</x:v>
      </x:c>
      <x:c t="n" s="0">
        <x:v>40.99764</x:v>
      </x:c>
      <x:c t="n" s="0">
        <x:v>43.7873</x:v>
      </x:c>
      <x:c t="n" s="0">
        <x:v>45.71724</x:v>
      </x:c>
      <x:c t="n" s="0">
        <x:v>44.89616</x:v>
      </x:c>
      <x:c t="n" s="0">
        <x:v>44.24319</x:v>
      </x:c>
      <x:c t="n" s="0">
        <x:v>45.09846</x:v>
      </x:c>
      <x:c t="n" s="0">
        <x:v>45.22669</x:v>
      </x:c>
      <x:c t="n" s="0">
        <x:v>43.57773</x:v>
      </x:c>
      <x:c t="n" s="0">
        <x:v>44.10552</x:v>
      </x:c>
      <x:c t="n" s="0">
        <x:v>44.59911</x:v>
      </x:c>
      <x:c t="n" s="0">
        <x:v>44.50891</x:v>
      </x:c>
      <x:c t="n" s="0">
        <x:v>40.31805</x:v>
      </x:c>
      <x:c t="n" s="0">
        <x:v>37.9066</x:v>
      </x:c>
      <x:c t="n" s="0">
        <x:v>25.78868</x:v>
      </x:c>
      <x:c t="n" s="0">
        <x:v>23.68655</x:v>
      </x:c>
      <x:c t="n" s="0">
        <x:v>18.25665</x:v>
      </x:c>
      <x:c t="n" s="0">
        <x:v>-27.21421</x:v>
      </x:c>
      <x:c t="n" s="0">
        <x:v>-12.43208</x:v>
      </x:c>
      <x:c t="n" s="0">
        <x:v>-8.137128</x:v>
      </x:c>
      <x:c t="n" s="0">
        <x:v>-5.58635</x:v>
      </x:c>
      <x:c t="n" s="0">
        <x:v>-14.39164</x:v>
      </x:c>
      <x:c t="n" s="0">
        <x:v>2.390688</x:v>
      </x:c>
      <x:c t="n" s="0">
        <x:v>22.89343</x:v>
      </x:c>
      <x:c t="n" s="0">
        <x:v>32.01982</x:v>
      </x:c>
      <x:c t="n" s="0">
        <x:v>31.47593</x:v>
      </x:c>
      <x:c t="n" s="0">
        <x:v>27.79919</x:v>
      </x:c>
      <x:c t="n" s="0">
        <x:v>34.34908</x:v>
      </x:c>
      <x:c t="n" s="0">
        <x:v>39.44046</x:v>
      </x:c>
      <x:c t="n" s="0">
        <x:v>37.16662</x:v>
      </x:c>
      <x:c t="n" s="0">
        <x:v>29.432</x:v>
      </x:c>
      <x:c t="n" s="0">
        <x:v>39.00584</x:v>
      </x:c>
      <x:c t="n" s="0">
        <x:v>25.03073</x:v>
      </x:c>
      <x:c t="n" s="0">
        <x:v>38.24725</x:v>
      </x:c>
      <x:c t="n" s="0">
        <x:v>35.2462</x:v>
      </x:c>
      <x:c t="n" s="0">
        <x:v>37.32484</x:v>
      </x:c>
      <x:c t="n" s="0">
        <x:v>41.21534</x:v>
      </x:c>
      <x:c t="n" s="0">
        <x:v>40.1437</x:v>
      </x:c>
      <x:c t="n" s="0">
        <x:v>43.51812</x:v>
      </x:c>
      <x:c t="n" s="0">
        <x:v>41.27721</x:v>
      </x:c>
      <x:c t="n" s="0">
        <x:v>41.97525</x:v>
      </x:c>
      <x:c t="n" s="0">
        <x:v>46.65119</x:v>
      </x:c>
      <x:c t="n" s="0">
        <x:v>46.99659</x:v>
      </x:c>
      <x:c t="n" s="0">
        <x:v>46.40012</x:v>
      </x:c>
      <x:c t="n" s="0">
        <x:v>42.52043</x:v>
      </x:c>
      <x:c t="n" s="0">
        <x:v>43.06578</x:v>
      </x:c>
      <x:c t="n" s="0">
        <x:v>43.23986</x:v>
      </x:c>
      <x:c t="n" s="0">
        <x:v>43.24049</x:v>
      </x:c>
      <x:c t="n" s="0">
        <x:v>36.72244</x:v>
      </x:c>
      <x:c t="n" s="0">
        <x:v>33.42476</x:v>
      </x:c>
      <x:c t="n" s="0">
        <x:v>21.49144</x:v>
      </x:c>
      <x:c t="n" s="0">
        <x:v>16.21575</x:v>
      </x:c>
      <x:c t="n" s="0">
        <x:v>13.91905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43948.9910648148</x:v>
      </x:c>
      <x:c t="n" s="7">
        <x:v>43948.9910648148</x:v>
      </x:c>
      <x:c t="n" s="0">
        <x:v>49.9362</x:v>
      </x:c>
      <x:c t="n" s="0">
        <x:v>61.19039</x:v>
      </x:c>
      <x:c t="n" s="0">
        <x:v>94.21371</x:v>
      </x:c>
      <x:c t="n" s="0">
        <x:v>95.56695</x:v>
      </x:c>
      <x:c t="n" s="0">
        <x:v>-30.06697</x:v>
      </x:c>
      <x:c t="n" s="0">
        <x:v>-12.67336</x:v>
      </x:c>
      <x:c t="n" s="0">
        <x:v>-6.849344</x:v>
      </x:c>
      <x:c t="n" s="0">
        <x:v>-6.595058</x:v>
      </x:c>
      <x:c t="n" s="0">
        <x:v>-3.024664</x:v>
      </x:c>
      <x:c t="n" s="0">
        <x:v>4.028239</x:v>
      </x:c>
      <x:c t="n" s="0">
        <x:v>19.56446</x:v>
      </x:c>
      <x:c t="n" s="0">
        <x:v>29.61907</x:v>
      </x:c>
      <x:c t="n" s="0">
        <x:v>35.81443</x:v>
      </x:c>
      <x:c t="n" s="0">
        <x:v>32.19876</x:v>
      </x:c>
      <x:c t="n" s="0">
        <x:v>36.6197</x:v>
      </x:c>
      <x:c t="n" s="0">
        <x:v>40.03423</x:v>
      </x:c>
      <x:c t="n" s="0">
        <x:v>37.5859</x:v>
      </x:c>
      <x:c t="n" s="0">
        <x:v>38.84372</x:v>
      </x:c>
      <x:c t="n" s="0">
        <x:v>42.30815</x:v>
      </x:c>
      <x:c t="n" s="0">
        <x:v>37.70789</x:v>
      </x:c>
      <x:c t="n" s="0">
        <x:v>37.31968</x:v>
      </x:c>
      <x:c t="n" s="0">
        <x:v>37.26878</x:v>
      </x:c>
      <x:c t="n" s="0">
        <x:v>37.20254</x:v>
      </x:c>
      <x:c t="n" s="0">
        <x:v>41.76553</x:v>
      </x:c>
      <x:c t="n" s="0">
        <x:v>40.84027</x:v>
      </x:c>
      <x:c t="n" s="0">
        <x:v>43.29409</x:v>
      </x:c>
      <x:c t="n" s="0">
        <x:v>45.91173</x:v>
      </x:c>
      <x:c t="n" s="0">
        <x:v>45.04263</x:v>
      </x:c>
      <x:c t="n" s="0">
        <x:v>44.66424</x:v>
      </x:c>
      <x:c t="n" s="0">
        <x:v>44.68971</x:v>
      </x:c>
      <x:c t="n" s="0">
        <x:v>44.71534</x:v>
      </x:c>
      <x:c t="n" s="0">
        <x:v>43.71706</x:v>
      </x:c>
      <x:c t="n" s="0">
        <x:v>44.11025</x:v>
      </x:c>
      <x:c t="n" s="0">
        <x:v>44.2572</x:v>
      </x:c>
      <x:c t="n" s="0">
        <x:v>44.21278</x:v>
      </x:c>
      <x:c t="n" s="0">
        <x:v>39.90223</x:v>
      </x:c>
      <x:c t="n" s="0">
        <x:v>37.37357</x:v>
      </x:c>
      <x:c t="n" s="0">
        <x:v>25.28022</x:v>
      </x:c>
      <x:c t="n" s="0">
        <x:v>23.10137</x:v>
      </x:c>
      <x:c t="n" s="0">
        <x:v>17.74356</x:v>
      </x:c>
      <x:c t="n" s="0">
        <x:v>-27.21421</x:v>
      </x:c>
      <x:c t="n" s="0">
        <x:v>-12.43208</x:v>
      </x:c>
      <x:c t="n" s="0">
        <x:v>-8.137128</x:v>
      </x:c>
      <x:c t="n" s="0">
        <x:v>-5.58635</x:v>
      </x:c>
      <x:c t="n" s="0">
        <x:v>-14.39164</x:v>
      </x:c>
      <x:c t="n" s="0">
        <x:v>3.658917</x:v>
      </x:c>
      <x:c t="n" s="0">
        <x:v>22.89343</x:v>
      </x:c>
      <x:c t="n" s="0">
        <x:v>32.01982</x:v>
      </x:c>
      <x:c t="n" s="0">
        <x:v>34.83727</x:v>
      </x:c>
      <x:c t="n" s="0">
        <x:v>27.79919</x:v>
      </x:c>
      <x:c t="n" s="0">
        <x:v>34.34908</x:v>
      </x:c>
      <x:c t="n" s="0">
        <x:v>40.81622</x:v>
      </x:c>
      <x:c t="n" s="0">
        <x:v>30.58945</x:v>
      </x:c>
      <x:c t="n" s="0">
        <x:v>32.91625</x:v>
      </x:c>
      <x:c t="n" s="0">
        <x:v>35.18596</x:v>
      </x:c>
      <x:c t="n" s="0">
        <x:v>29.95613</x:v>
      </x:c>
      <x:c t="n" s="0">
        <x:v>36.77232</x:v>
      </x:c>
      <x:c t="n" s="0">
        <x:v>30.90115</x:v>
      </x:c>
      <x:c t="n" s="0">
        <x:v>36.17154</x:v>
      </x:c>
      <x:c t="n" s="0">
        <x:v>36.5086</x:v>
      </x:c>
      <x:c t="n" s="0">
        <x:v>39.10452</x:v>
      </x:c>
      <x:c t="n" s="0">
        <x:v>43.01088</x:v>
      </x:c>
      <x:c t="n" s="0">
        <x:v>47.10123</x:v>
      </x:c>
      <x:c t="n" s="0">
        <x:v>44.40123</x:v>
      </x:c>
      <x:c t="n" s="0">
        <x:v>41.64743</x:v>
      </x:c>
      <x:c t="n" s="0">
        <x:v>41.25795</x:v>
      </x:c>
      <x:c t="n" s="0">
        <x:v>36.72919</x:v>
      </x:c>
      <x:c t="n" s="0">
        <x:v>44.14354</x:v>
      </x:c>
      <x:c t="n" s="0">
        <x:v>44.09035</x:v>
      </x:c>
      <x:c t="n" s="0">
        <x:v>42.85145</x:v>
      </x:c>
      <x:c t="n" s="0">
        <x:v>41.0667</x:v>
      </x:c>
      <x:c t="n" s="0">
        <x:v>34.83519</x:v>
      </x:c>
      <x:c t="n" s="0">
        <x:v>31.85305</x:v>
      </x:c>
      <x:c t="n" s="0">
        <x:v>18.78681</x:v>
      </x:c>
      <x:c t="n" s="0">
        <x:v>14.59433</x:v>
      </x:c>
      <x:c t="n" s="0">
        <x:v>12.33088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43948.9910648148</x:v>
      </x:c>
      <x:c t="n" s="7">
        <x:v>43948.9910648148</x:v>
      </x:c>
      <x:c t="n" s="0">
        <x:v>48.10048</x:v>
      </x:c>
      <x:c t="n" s="0">
        <x:v>58.9719</x:v>
      </x:c>
      <x:c t="n" s="0">
        <x:v>92.82823</x:v>
      </x:c>
      <x:c t="n" s="0">
        <x:v>95.31915</x:v>
      </x:c>
      <x:c t="n" s="0">
        <x:v>-30.06697</x:v>
      </x:c>
      <x:c t="n" s="0">
        <x:v>-12.63732</x:v>
      </x:c>
      <x:c t="n" s="0">
        <x:v>-7.015157</x:v>
      </x:c>
      <x:c t="n" s="0">
        <x:v>-6.432399</x:v>
      </x:c>
      <x:c t="n" s="0">
        <x:v>-3.656116</x:v>
      </x:c>
      <x:c t="n" s="0">
        <x:v>3.976245</x:v>
      </x:c>
      <x:c t="n" s="0">
        <x:v>20.23965</x:v>
      </x:c>
      <x:c t="n" s="0">
        <x:v>30.06347</x:v>
      </x:c>
      <x:c t="n" s="0">
        <x:v>35.72474</x:v>
      </x:c>
      <x:c t="n" s="0">
        <x:v>32.57236</x:v>
      </x:c>
      <x:c t="n" s="0">
        <x:v>36.35359</x:v>
      </x:c>
      <x:c t="n" s="0">
        <x:v>40.35337</x:v>
      </x:c>
      <x:c t="n" s="0">
        <x:v>36.97312</x:v>
      </x:c>
      <x:c t="n" s="0">
        <x:v>38.44309</x:v>
      </x:c>
      <x:c t="n" s="0">
        <x:v>41.7509</x:v>
      </x:c>
      <x:c t="n" s="0">
        <x:v>37.15407</x:v>
      </x:c>
      <x:c t="n" s="0">
        <x:v>36.92529</x:v>
      </x:c>
      <x:c t="n" s="0">
        <x:v>36.81417</x:v>
      </x:c>
      <x:c t="n" s="0">
        <x:v>37.04964</x:v>
      </x:c>
      <x:c t="n" s="0">
        <x:v>41.13665</x:v>
      </x:c>
      <x:c t="n" s="0">
        <x:v>41.98002</x:v>
      </x:c>
      <x:c t="n" s="0">
        <x:v>44.08949</x:v>
      </x:c>
      <x:c t="n" s="0">
        <x:v>45.49614</x:v>
      </x:c>
      <x:c t="n" s="0">
        <x:v>44.49634</x:v>
      </x:c>
      <x:c t="n" s="0">
        <x:v>44.14402</x:v>
      </x:c>
      <x:c t="n" s="0">
        <x:v>44.11188</x:v>
      </x:c>
      <x:c t="n" s="0">
        <x:v>44.11849</x:v>
      </x:c>
      <x:c t="n" s="0">
        <x:v>43.14942</x:v>
      </x:c>
      <x:c t="n" s="0">
        <x:v>43.58646</x:v>
      </x:c>
      <x:c t="n" s="0">
        <x:v>43.9376</x:v>
      </x:c>
      <x:c t="n" s="0">
        <x:v>43.77534</x:v>
      </x:c>
      <x:c t="n" s="0">
        <x:v>39.37952</x:v>
      </x:c>
      <x:c t="n" s="0">
        <x:v>36.93385</x:v>
      </x:c>
      <x:c t="n" s="0">
        <x:v>24.76878</x:v>
      </x:c>
      <x:c t="n" s="0">
        <x:v>22.50108</x:v>
      </x:c>
      <x:c t="n" s="0">
        <x:v>17.22254</x:v>
      </x:c>
      <x:c t="n" s="0">
        <x:v>-27.21421</x:v>
      </x:c>
      <x:c t="n" s="0">
        <x:v>-12.14799</x:v>
      </x:c>
      <x:c t="n" s="0">
        <x:v>-9.23488</x:v>
      </x:c>
      <x:c t="n" s="0">
        <x:v>-6.38684</x:v>
      </x:c>
      <x:c t="n" s="0">
        <x:v>-14.39164</x:v>
      </x:c>
      <x:c t="n" s="0">
        <x:v>3.658917</x:v>
      </x:c>
      <x:c t="n" s="0">
        <x:v>22.89343</x:v>
      </x:c>
      <x:c t="n" s="0">
        <x:v>32.03144</x:v>
      </x:c>
      <x:c t="n" s="0">
        <x:v>35.15932</x:v>
      </x:c>
      <x:c t="n" s="0">
        <x:v>35.83411</x:v>
      </x:c>
      <x:c t="n" s="0">
        <x:v>34.34908</x:v>
      </x:c>
      <x:c t="n" s="0">
        <x:v>41.85942</x:v>
      </x:c>
      <x:c t="n" s="0">
        <x:v>27.52055</x:v>
      </x:c>
      <x:c t="n" s="0">
        <x:v>34.82431</x:v>
      </x:c>
      <x:c t="n" s="0">
        <x:v>34.05075</x:v>
      </x:c>
      <x:c t="n" s="0">
        <x:v>30.16233</x:v>
      </x:c>
      <x:c t="n" s="0">
        <x:v>35.75155</x:v>
      </x:c>
      <x:c t="n" s="0">
        <x:v>33.06903</x:v>
      </x:c>
      <x:c t="n" s="0">
        <x:v>39.97484</x:v>
      </x:c>
      <x:c t="n" s="0">
        <x:v>40.57585</x:v>
      </x:c>
      <x:c t="n" s="0">
        <x:v>48.61687</x:v>
      </x:c>
      <x:c t="n" s="0">
        <x:v>45.9326</x:v>
      </x:c>
      <x:c t="n" s="0">
        <x:v>38.85615</x:v>
      </x:c>
      <x:c t="n" s="0">
        <x:v>37.89413</x:v>
      </x:c>
      <x:c t="n" s="0">
        <x:v>39.41859</x:v>
      </x:c>
      <x:c t="n" s="0">
        <x:v>35.06239</x:v>
      </x:c>
      <x:c t="n" s="0">
        <x:v>33.46405</x:v>
      </x:c>
      <x:c t="n" s="0">
        <x:v>35.46465</x:v>
      </x:c>
      <x:c t="n" s="0">
        <x:v>35.48071</x:v>
      </x:c>
      <x:c t="n" s="0">
        <x:v>35.19757</x:v>
      </x:c>
      <x:c t="n" s="0">
        <x:v>36.50918</x:v>
      </x:c>
      <x:c t="n" s="0">
        <x:v>34.38041</x:v>
      </x:c>
      <x:c t="n" s="0">
        <x:v>32.80845</x:v>
      </x:c>
      <x:c t="n" s="0">
        <x:v>19.13607</x:v>
      </x:c>
      <x:c t="n" s="0">
        <x:v>14.79077</x:v>
      </x:c>
      <x:c t="n" s="0">
        <x:v>10.7113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43948.9910648148</x:v>
      </x:c>
      <x:c t="n" s="7">
        <x:v>43948.9910648148</x:v>
      </x:c>
      <x:c t="n" s="0">
        <x:v>50.8893</x:v>
      </x:c>
      <x:c t="n" s="0">
        <x:v>64.99251</x:v>
      </x:c>
      <x:c t="n" s="0">
        <x:v>92.69933</x:v>
      </x:c>
      <x:c t="n" s="0">
        <x:v>95.63519</x:v>
      </x:c>
      <x:c t="n" s="0">
        <x:v>-29.5714</x:v>
      </x:c>
      <x:c t="n" s="0">
        <x:v>-12.45191</x:v>
      </x:c>
      <x:c t="n" s="0">
        <x:v>-7.581308</x:v>
      </x:c>
      <x:c t="n" s="0">
        <x:v>-6.766829</x:v>
      </x:c>
      <x:c t="n" s="0">
        <x:v>-4.2792</x:v>
      </x:c>
      <x:c t="n" s="0">
        <x:v>3.931342</x:v>
      </x:c>
      <x:c t="n" s="0">
        <x:v>20.74331</x:v>
      </x:c>
      <x:c t="n" s="0">
        <x:v>30.41871</x:v>
      </x:c>
      <x:c t="n" s="0">
        <x:v>35.61917</x:v>
      </x:c>
      <x:c t="n" s="0">
        <x:v>33.22958</x:v>
      </x:c>
      <x:c t="n" s="0">
        <x:v>36.72474</x:v>
      </x:c>
      <x:c t="n" s="0">
        <x:v>40.60851</x:v>
      </x:c>
      <x:c t="n" s="0">
        <x:v>36.87174</x:v>
      </x:c>
      <x:c t="n" s="0">
        <x:v>38.18602</x:v>
      </x:c>
      <x:c t="n" s="0">
        <x:v>41.16785</x:v>
      </x:c>
      <x:c t="n" s="0">
        <x:v>36.61594</x:v>
      </x:c>
      <x:c t="n" s="0">
        <x:v>36.86251</x:v>
      </x:c>
      <x:c t="n" s="0">
        <x:v>36.40184</x:v>
      </x:c>
      <x:c t="n" s="0">
        <x:v>38.88037</x:v>
      </x:c>
      <x:c t="n" s="0">
        <x:v>42.56126</x:v>
      </x:c>
      <x:c t="n" s="0">
        <x:v>42.98538</x:v>
      </x:c>
      <x:c t="n" s="0">
        <x:v>43.63734</x:v>
      </x:c>
      <x:c t="n" s="0">
        <x:v>44.93887</x:v>
      </x:c>
      <x:c t="n" s="0">
        <x:v>43.99279</x:v>
      </x:c>
      <x:c t="n" s="0">
        <x:v>43.66672</x:v>
      </x:c>
      <x:c t="n" s="0">
        <x:v>43.55823</x:v>
      </x:c>
      <x:c t="n" s="0">
        <x:v>43.52185</x:v>
      </x:c>
      <x:c t="n" s="0">
        <x:v>42.60334</x:v>
      </x:c>
      <x:c t="n" s="0">
        <x:v>43.08583</x:v>
      </x:c>
      <x:c t="n" s="0">
        <x:v>43.58485</x:v>
      </x:c>
      <x:c t="n" s="0">
        <x:v>43.38513</x:v>
      </x:c>
      <x:c t="n" s="0">
        <x:v>38.99926</x:v>
      </x:c>
      <x:c t="n" s="0">
        <x:v>36.50021</x:v>
      </x:c>
      <x:c t="n" s="0">
        <x:v>24.31091</x:v>
      </x:c>
      <x:c t="n" s="0">
        <x:v>21.94137</x:v>
      </x:c>
      <x:c t="n" s="0">
        <x:v>16.70469</x:v>
      </x:c>
      <x:c t="n" s="0">
        <x:v>-27.21421</x:v>
      </x:c>
      <x:c t="n" s="0">
        <x:v>-11.39268</x:v>
      </x:c>
      <x:c t="n" s="0">
        <x:v>-17.85975</x:v>
      </x:c>
      <x:c t="n" s="0">
        <x:v>-10.44512</x:v>
      </x:c>
      <x:c t="n" s="0">
        <x:v>-14.39164</x:v>
      </x:c>
      <x:c t="n" s="0">
        <x:v>3.658917</x:v>
      </x:c>
      <x:c t="n" s="0">
        <x:v>22.89343</x:v>
      </x:c>
      <x:c t="n" s="0">
        <x:v>32.06613</x:v>
      </x:c>
      <x:c t="n" s="0">
        <x:v>34.29393</x:v>
      </x:c>
      <x:c t="n" s="0">
        <x:v>35.83411</x:v>
      </x:c>
      <x:c t="n" s="0">
        <x:v>39.93626</x:v>
      </x:c>
      <x:c t="n" s="0">
        <x:v>41.85942</x:v>
      </x:c>
      <x:c t="n" s="0">
        <x:v>41.49995</x:v>
      </x:c>
      <x:c t="n" s="0">
        <x:v>37.68317</x:v>
      </x:c>
      <x:c t="n" s="0">
        <x:v>34.5886</x:v>
      </x:c>
      <x:c t="n" s="0">
        <x:v>30.3391</x:v>
      </x:c>
      <x:c t="n" s="0">
        <x:v>34.97306</x:v>
      </x:c>
      <x:c t="n" s="0">
        <x:v>33.83456</x:v>
      </x:c>
      <x:c t="n" s="0">
        <x:v>42.82898</x:v>
      </x:c>
      <x:c t="n" s="0">
        <x:v>46.03041</x:v>
      </x:c>
      <x:c t="n" s="0">
        <x:v>38.90768</x:v>
      </x:c>
      <x:c t="n" s="0">
        <x:v>38.25253</x:v>
      </x:c>
      <x:c t="n" s="0">
        <x:v>36.42882</x:v>
      </x:c>
      <x:c t="n" s="0">
        <x:v>38.51825</x:v>
      </x:c>
      <x:c t="n" s="0">
        <x:v>36.11482</x:v>
      </x:c>
      <x:c t="n" s="0">
        <x:v>36.47649</x:v>
      </x:c>
      <x:c t="n" s="0">
        <x:v>36.41776</x:v>
      </x:c>
      <x:c t="n" s="0">
        <x:v>39.94675</x:v>
      </x:c>
      <x:c t="n" s="0">
        <x:v>40.07301</x:v>
      </x:c>
      <x:c t="n" s="0">
        <x:v>41.88814</x:v>
      </x:c>
      <x:c t="n" s="0">
        <x:v>40.11482</x:v>
      </x:c>
      <x:c t="n" s="0">
        <x:v>34.24309</x:v>
      </x:c>
      <x:c t="n" s="0">
        <x:v>30.71973</x:v>
      </x:c>
      <x:c t="n" s="0">
        <x:v>19.97236</x:v>
      </x:c>
      <x:c t="n" s="0">
        <x:v>14.32996</x:v>
      </x:c>
      <x:c t="n" s="0">
        <x:v>10.1032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43948.9910648148</x:v>
      </x:c>
      <x:c t="n" s="7">
        <x:v>43948.9910648148</x:v>
      </x:c>
      <x:c t="n" s="0">
        <x:v>47.87853</x:v>
      </x:c>
      <x:c t="n" s="0">
        <x:v>54.20069</x:v>
      </x:c>
      <x:c t="n" s="0">
        <x:v>73.95273</x:v>
      </x:c>
      <x:c t="n" s="0">
        <x:v>80.71259</x:v>
      </x:c>
      <x:c t="n" s="0">
        <x:v>-29.13808</x:v>
      </x:c>
      <x:c t="n" s="0">
        <x:v>-12.28027</x:v>
      </x:c>
      <x:c t="n" s="0">
        <x:v>-8.197546</x:v>
      </x:c>
      <x:c t="n" s="0">
        <x:v>-7.145008</x:v>
      </x:c>
      <x:c t="n" s="0">
        <x:v>-4.836128</x:v>
      </x:c>
      <x:c t="n" s="0">
        <x:v>3.892623</x:v>
      </x:c>
      <x:c t="n" s="0">
        <x:v>21.02794</x:v>
      </x:c>
      <x:c t="n" s="0">
        <x:v>30.70174</x:v>
      </x:c>
      <x:c t="n" s="0">
        <x:v>35.34068</x:v>
      </x:c>
      <x:c t="n" s="0">
        <x:v>33.7215</x:v>
      </x:c>
      <x:c t="n" s="0">
        <x:v>37.48546</x:v>
      </x:c>
      <x:c t="n" s="0">
        <x:v>40.81513</x:v>
      </x:c>
      <x:c t="n" s="0">
        <x:v>39.1366</x:v>
      </x:c>
      <x:c t="n" s="0">
        <x:v>38.27908</x:v>
      </x:c>
      <x:c t="n" s="0">
        <x:v>40.75092</x:v>
      </x:c>
      <x:c t="n" s="0">
        <x:v>36.165</x:v>
      </x:c>
      <x:c t="n" s="0">
        <x:v>36.35174</x:v>
      </x:c>
      <x:c t="n" s="0">
        <x:v>36.69876</x:v>
      </x:c>
      <x:c t="n" s="0">
        <x:v>38.58163</x:v>
      </x:c>
      <x:c t="n" s="0">
        <x:v>42.15331</x:v>
      </x:c>
      <x:c t="n" s="0">
        <x:v>42.38688</x:v>
      </x:c>
      <x:c t="n" s="0">
        <x:v>43.09445</x:v>
      </x:c>
      <x:c t="n" s="0">
        <x:v>44.31153</x:v>
      </x:c>
      <x:c t="n" s="0">
        <x:v>43.38705</x:v>
      </x:c>
      <x:c t="n" s="0">
        <x:v>43.25407</x:v>
      </x:c>
      <x:c t="n" s="0">
        <x:v>43.07854</x:v>
      </x:c>
      <x:c t="n" s="0">
        <x:v>43.0579</x:v>
      </x:c>
      <x:c t="n" s="0">
        <x:v>42.22297</x:v>
      </x:c>
      <x:c t="n" s="0">
        <x:v>42.66496</x:v>
      </x:c>
      <x:c t="n" s="0">
        <x:v>43.15763</x:v>
      </x:c>
      <x:c t="n" s="0">
        <x:v>42.8941</x:v>
      </x:c>
      <x:c t="n" s="0">
        <x:v>38.46951</x:v>
      </x:c>
      <x:c t="n" s="0">
        <x:v>35.92088</x:v>
      </x:c>
      <x:c t="n" s="0">
        <x:v>23.81448</x:v>
      </x:c>
      <x:c t="n" s="0">
        <x:v>21.36645</x:v>
      </x:c>
      <x:c t="n" s="0">
        <x:v>16.16756</x:v>
      </x:c>
      <x:c t="n" s="0">
        <x:v>-27.21421</x:v>
      </x:c>
      <x:c t="n" s="0">
        <x:v>-11.39268</x:v>
      </x:c>
      <x:c t="n" s="0">
        <x:v>-17.85975</x:v>
      </x:c>
      <x:c t="n" s="0">
        <x:v>-10.44512</x:v>
      </x:c>
      <x:c t="n" s="0">
        <x:v>-10.36611</x:v>
      </x:c>
      <x:c t="n" s="0">
        <x:v>3.658917</x:v>
      </x:c>
      <x:c t="n" s="0">
        <x:v>21.8963</x:v>
      </x:c>
      <x:c t="n" s="0">
        <x:v>32.06613</x:v>
      </x:c>
      <x:c t="n" s="0">
        <x:v>33.21206</x:v>
      </x:c>
      <x:c t="n" s="0">
        <x:v>40.28749</x:v>
      </x:c>
      <x:c t="n" s="0">
        <x:v>40.36357</x:v>
      </x:c>
      <x:c t="n" s="0">
        <x:v>40.25922</x:v>
      </x:c>
      <x:c t="n" s="0">
        <x:v>44.42251</x:v>
      </x:c>
      <x:c t="n" s="0">
        <x:v>38.7869</x:v>
      </x:c>
      <x:c t="n" s="0">
        <x:v>37.20013</x:v>
      </x:c>
      <x:c t="n" s="0">
        <x:v>33.98819</x:v>
      </x:c>
      <x:c t="n" s="0">
        <x:v>27.77816</x:v>
      </x:c>
      <x:c t="n" s="0">
        <x:v>38.21943</x:v>
      </x:c>
      <x:c t="n" s="0">
        <x:v>32.13793</x:v>
      </x:c>
      <x:c t="n" s="0">
        <x:v>35.91875</x:v>
      </x:c>
      <x:c t="n" s="0">
        <x:v>30.28469</x:v>
      </x:c>
      <x:c t="n" s="0">
        <x:v>33.57723</x:v>
      </x:c>
      <x:c t="n" s="0">
        <x:v>40.08569</x:v>
      </x:c>
      <x:c t="n" s="0">
        <x:v>38.94923</x:v>
      </x:c>
      <x:c t="n" s="0">
        <x:v>39.47695</x:v>
      </x:c>
      <x:c t="n" s="0">
        <x:v>37.85609</x:v>
      </x:c>
      <x:c t="n" s="0">
        <x:v>38.14672</x:v>
      </x:c>
      <x:c t="n" s="0">
        <x:v>33.06657</x:v>
      </x:c>
      <x:c t="n" s="0">
        <x:v>34.73229</x:v>
      </x:c>
      <x:c t="n" s="0">
        <x:v>38.75075</x:v>
      </x:c>
      <x:c t="n" s="0">
        <x:v>37.53801</x:v>
      </x:c>
      <x:c t="n" s="0">
        <x:v>33.15908</x:v>
      </x:c>
      <x:c t="n" s="0">
        <x:v>29.39325</x:v>
      </x:c>
      <x:c t="n" s="0">
        <x:v>18.15058</x:v>
      </x:c>
      <x:c t="n" s="0">
        <x:v>13.68593</x:v>
      </x:c>
      <x:c t="n" s="0">
        <x:v>9.519425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43948.9910648148</x:v>
      </x:c>
      <x:c t="n" s="7">
        <x:v>43948.9910648148</x:v>
      </x:c>
      <x:c t="n" s="0">
        <x:v>49.90417</x:v>
      </x:c>
      <x:c t="n" s="0">
        <x:v>58.9719</x:v>
      </x:c>
      <x:c t="n" s="0">
        <x:v>94.05069</x:v>
      </x:c>
      <x:c t="n" s="0">
        <x:v>96.95317</x:v>
      </x:c>
      <x:c t="n" s="0">
        <x:v>-28.79983</x:v>
      </x:c>
      <x:c t="n" s="0">
        <x:v>-12.13888</x:v>
      </x:c>
      <x:c t="n" s="0">
        <x:v>-8.803352</x:v>
      </x:c>
      <x:c t="n" s="0">
        <x:v>-7.496293</x:v>
      </x:c>
      <x:c t="n" s="0">
        <x:v>-5.278717</x:v>
      </x:c>
      <x:c t="n" s="0">
        <x:v>3.859281</x:v>
      </x:c>
      <x:c t="n" s="0">
        <x:v>21.10103</x:v>
      </x:c>
      <x:c t="n" s="0">
        <x:v>30.60546</x:v>
      </x:c>
      <x:c t="n" s="0">
        <x:v>35.08782</x:v>
      </x:c>
      <x:c t="n" s="0">
        <x:v>37.19231</x:v>
      </x:c>
      <x:c t="n" s="0">
        <x:v>38.04392</x:v>
      </x:c>
      <x:c t="n" s="0">
        <x:v>40.29484</x:v>
      </x:c>
      <x:c t="n" s="0">
        <x:v>40.43045</x:v>
      </x:c>
      <x:c t="n" s="0">
        <x:v>38.11547</x:v>
      </x:c>
      <x:c t="n" s="0">
        <x:v>40.3659</x:v>
      </x:c>
      <x:c t="n" s="0">
        <x:v>36.12778</x:v>
      </x:c>
      <x:c t="n" s="0">
        <x:v>35.74261</x:v>
      </x:c>
      <x:c t="n" s="0">
        <x:v>36.54665</x:v>
      </x:c>
      <x:c t="n" s="0">
        <x:v>38.10437</x:v>
      </x:c>
      <x:c t="n" s="0">
        <x:v>41.7844</x:v>
      </x:c>
      <x:c t="n" s="0">
        <x:v>41.74413</x:v>
      </x:c>
      <x:c t="n" s="0">
        <x:v>42.48726</x:v>
      </x:c>
      <x:c t="n" s="0">
        <x:v>44.48972</x:v>
      </x:c>
      <x:c t="n" s="0">
        <x:v>43.02975</x:v>
      </x:c>
      <x:c t="n" s="0">
        <x:v>42.66625</x:v>
      </x:c>
      <x:c t="n" s="0">
        <x:v>42.49148</x:v>
      </x:c>
      <x:c t="n" s="0">
        <x:v>42.52657</x:v>
      </x:c>
      <x:c t="n" s="0">
        <x:v>41.67953</x:v>
      </x:c>
      <x:c t="n" s="0">
        <x:v>42.11197</x:v>
      </x:c>
      <x:c t="n" s="0">
        <x:v>42.78749</x:v>
      </x:c>
      <x:c t="n" s="0">
        <x:v>42.38133</x:v>
      </x:c>
      <x:c t="n" s="0">
        <x:v>38.04463</x:v>
      </x:c>
      <x:c t="n" s="0">
        <x:v>35.43652</x:v>
      </x:c>
      <x:c t="n" s="0">
        <x:v>23.33705</x:v>
      </x:c>
      <x:c t="n" s="0">
        <x:v>20.82895</x:v>
      </x:c>
      <x:c t="n" s="0">
        <x:v>15.63264</x:v>
      </x:c>
      <x:c t="n" s="0">
        <x:v>-27.21421</x:v>
      </x:c>
      <x:c t="n" s="0">
        <x:v>-11.39268</x:v>
      </x:c>
      <x:c t="n" s="0">
        <x:v>-17.85975</x:v>
      </x:c>
      <x:c t="n" s="0">
        <x:v>-10.44512</x:v>
      </x:c>
      <x:c t="n" s="0">
        <x:v>-9.569198</x:v>
      </x:c>
      <x:c t="n" s="0">
        <x:v>3.658917</x:v>
      </x:c>
      <x:c t="n" s="0">
        <x:v>21.50562</x:v>
      </x:c>
      <x:c t="n" s="0">
        <x:v>27.64602</x:v>
      </x:c>
      <x:c t="n" s="0">
        <x:v>33.21206</x:v>
      </x:c>
      <x:c t="n" s="0">
        <x:v>43.44495</x:v>
      </x:c>
      <x:c t="n" s="0">
        <x:v>40.36357</x:v>
      </x:c>
      <x:c t="n" s="0">
        <x:v>34.36687</x:v>
      </x:c>
      <x:c t="n" s="0">
        <x:v>47.60374</x:v>
      </x:c>
      <x:c t="n" s="0">
        <x:v>35.1701</x:v>
      </x:c>
      <x:c t="n" s="0">
        <x:v>36.75304</x:v>
      </x:c>
      <x:c t="n" s="0">
        <x:v>35.56159</x:v>
      </x:c>
      <x:c t="n" s="0">
        <x:v>27.87894</x:v>
      </x:c>
      <x:c t="n" s="0">
        <x:v>34.17634</x:v>
      </x:c>
      <x:c t="n" s="0">
        <x:v>31.19175</x:v>
      </x:c>
      <x:c t="n" s="0">
        <x:v>38.05636</x:v>
      </x:c>
      <x:c t="n" s="0">
        <x:v>32.57011</x:v>
      </x:c>
      <x:c t="n" s="0">
        <x:v>34.55302</x:v>
      </x:c>
      <x:c t="n" s="0">
        <x:v>44.45667</x:v>
      </x:c>
      <x:c t="n" s="0">
        <x:v>37.59495</x:v>
      </x:c>
      <x:c t="n" s="0">
        <x:v>39.79404</x:v>
      </x:c>
      <x:c t="n" s="0">
        <x:v>34.71928</x:v>
      </x:c>
      <x:c t="n" s="0">
        <x:v>36.54458</x:v>
      </x:c>
      <x:c t="n" s="0">
        <x:v>36.6557</x:v>
      </x:c>
      <x:c t="n" s="0">
        <x:v>35.23262</x:v>
      </x:c>
      <x:c t="n" s="0">
        <x:v>38.8287</x:v>
      </x:c>
      <x:c t="n" s="0">
        <x:v>36.52158</x:v>
      </x:c>
      <x:c t="n" s="0">
        <x:v>33.92632</x:v>
      </x:c>
      <x:c t="n" s="0">
        <x:v>31.0273</x:v>
      </x:c>
      <x:c t="n" s="0">
        <x:v>18.89366</x:v>
      </x:c>
      <x:c t="n" s="0">
        <x:v>15.19571</x:v>
      </x:c>
      <x:c t="n" s="0">
        <x:v>10.71379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43948.9910648148</x:v>
      </x:c>
      <x:c t="n" s="7">
        <x:v>43948.9910648148</x:v>
      </x:c>
      <x:c t="n" s="0">
        <x:v>50.45147</x:v>
      </x:c>
      <x:c t="n" s="0">
        <x:v>58.9719</x:v>
      </x:c>
      <x:c t="n" s="0">
        <x:v>94.50283</x:v>
      </x:c>
      <x:c t="n" s="0">
        <x:v>99.57536</x:v>
      </x:c>
      <x:c t="n" s="0">
        <x:v>-28.53018</x:v>
      </x:c>
      <x:c t="n" s="0">
        <x:v>-12.02165</x:v>
      </x:c>
      <x:c t="n" s="0">
        <x:v>-9.397384</x:v>
      </x:c>
      <x:c t="n" s="0">
        <x:v>-7.820579</x:v>
      </x:c>
      <x:c t="n" s="0">
        <x:v>-5.696056</x:v>
      </x:c>
      <x:c t="n" s="0">
        <x:v>3.830602</x:v>
      </x:c>
      <x:c t="n" s="0">
        <x:v>21.16249</x:v>
      </x:c>
      <x:c t="n" s="0">
        <x:v>30.1922</x:v>
      </x:c>
      <x:c t="n" s="0">
        <x:v>34.85957</x:v>
      </x:c>
      <x:c t="n" s="0">
        <x:v>38.86541</x:v>
      </x:c>
      <x:c t="n" s="0">
        <x:v>38.46988</x:v>
      </x:c>
      <x:c t="n" s="0">
        <x:v>39.7951</x:v>
      </x:c>
      <x:c t="n" s="0">
        <x:v>43.99913</x:v>
      </x:c>
      <x:c t="n" s="0">
        <x:v>37.72662</x:v>
      </x:c>
      <x:c t="n" s="0">
        <x:v>39.98134</x:v>
      </x:c>
      <x:c t="n" s="0">
        <x:v>35.97158</x:v>
      </x:c>
      <x:c t="n" s="0">
        <x:v>35.36391</x:v>
      </x:c>
      <x:c t="n" s="0">
        <x:v>36.05627</x:v>
      </x:c>
      <x:c t="n" s="0">
        <x:v>37.57886</x:v>
      </x:c>
      <x:c t="n" s="0">
        <x:v>41.12854</x:v>
      </x:c>
      <x:c t="n" s="0">
        <x:v>41.16547</x:v>
      </x:c>
      <x:c t="n" s="0">
        <x:v>41.90573</x:v>
      </x:c>
      <x:c t="n" s="0">
        <x:v>43.884</x:v>
      </x:c>
      <x:c t="n" s="0">
        <x:v>42.5008</x:v>
      </x:c>
      <x:c t="n" s="0">
        <x:v>42.40535</x:v>
      </x:c>
      <x:c t="n" s="0">
        <x:v>41.96047</x:v>
      </x:c>
      <x:c t="n" s="0">
        <x:v>42.0921</x:v>
      </x:c>
      <x:c t="n" s="0">
        <x:v>41.23275</x:v>
      </x:c>
      <x:c t="n" s="0">
        <x:v>41.55363</x:v>
      </x:c>
      <x:c t="n" s="0">
        <x:v>42.34184</x:v>
      </x:c>
      <x:c t="n" s="0">
        <x:v>41.88527</x:v>
      </x:c>
      <x:c t="n" s="0">
        <x:v>37.62888</x:v>
      </x:c>
      <x:c t="n" s="0">
        <x:v>35.11419</x:v>
      </x:c>
      <x:c t="n" s="0">
        <x:v>22.89729</x:v>
      </x:c>
      <x:c t="n" s="0">
        <x:v>20.32903</x:v>
      </x:c>
      <x:c t="n" s="0">
        <x:v>15.18771</x:v>
      </x:c>
      <x:c t="n" s="0">
        <x:v>-25.05029</x:v>
      </x:c>
      <x:c t="n" s="0">
        <x:v>-11.39268</x:v>
      </x:c>
      <x:c t="n" s="0">
        <x:v>-17.85975</x:v>
      </x:c>
      <x:c t="n" s="0">
        <x:v>-10.44512</x:v>
      </x:c>
      <x:c t="n" s="0">
        <x:v>-9.569198</x:v>
      </x:c>
      <x:c t="n" s="0">
        <x:v>19.62605</x:v>
      </x:c>
      <x:c t="n" s="0">
        <x:v>21.50562</x:v>
      </x:c>
      <x:c t="n" s="0">
        <x:v>26.38253</x:v>
      </x:c>
      <x:c t="n" s="0">
        <x:v>31.94415</x:v>
      </x:c>
      <x:c t="n" s="0">
        <x:v>43.44495</x:v>
      </x:c>
      <x:c t="n" s="0">
        <x:v>38.75442</x:v>
      </x:c>
      <x:c t="n" s="0">
        <x:v>34.36687</x:v>
      </x:c>
      <x:c t="n" s="0">
        <x:v>50.31168</x:v>
      </x:c>
      <x:c t="n" s="0">
        <x:v>33.79791</x:v>
      </x:c>
      <x:c t="n" s="0">
        <x:v>34.60233</x:v>
      </x:c>
      <x:c t="n" s="0">
        <x:v>34.15512</x:v>
      </x:c>
      <x:c t="n" s="0">
        <x:v>35.15028</x:v>
      </x:c>
      <x:c t="n" s="0">
        <x:v>30.60143</x:v>
      </x:c>
      <x:c t="n" s="0">
        <x:v>30.61075</x:v>
      </x:c>
      <x:c t="n" s="0">
        <x:v>31.04521</x:v>
      </x:c>
      <x:c t="n" s="0">
        <x:v>30.96409</x:v>
      </x:c>
      <x:c t="n" s="0">
        <x:v>32.9363</x:v>
      </x:c>
      <x:c t="n" s="0">
        <x:v>34.51726</x:v>
      </x:c>
      <x:c t="n" s="0">
        <x:v>35.85172</x:v>
      </x:c>
      <x:c t="n" s="0">
        <x:v>38.85487</x:v>
      </x:c>
      <x:c t="n" s="0">
        <x:v>35.43327</x:v>
      </x:c>
      <x:c t="n" s="0">
        <x:v>38.43635</x:v>
      </x:c>
      <x:c t="n" s="0">
        <x:v>35.80719</x:v>
      </x:c>
      <x:c t="n" s="0">
        <x:v>34.5228</x:v>
      </x:c>
      <x:c t="n" s="0">
        <x:v>37.90247</x:v>
      </x:c>
      <x:c t="n" s="0">
        <x:v>37.2893</x:v>
      </x:c>
      <x:c t="n" s="0">
        <x:v>34.40079</x:v>
      </x:c>
      <x:c t="n" s="0">
        <x:v>32.54153</x:v>
      </x:c>
      <x:c t="n" s="0">
        <x:v>17.95754</x:v>
      </x:c>
      <x:c t="n" s="0">
        <x:v>14.14962</x:v>
      </x:c>
      <x:c t="n" s="0">
        <x:v>9.190169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43948.9910648148</x:v>
      </x:c>
      <x:c t="n" s="7">
        <x:v>43948.9910648148</x:v>
      </x:c>
      <x:c t="n" s="0">
        <x:v>48.59934</x:v>
      </x:c>
      <x:c t="n" s="0">
        <x:v>54.20069</x:v>
      </x:c>
      <x:c t="n" s="0">
        <x:v>99.84225</x:v>
      </x:c>
      <x:c t="n" s="0">
        <x:v>101.0908</x:v>
      </x:c>
      <x:c t="n" s="0">
        <x:v>-27.09461</x:v>
      </x:c>
      <x:c t="n" s="0">
        <x:v>-11.92399</x:v>
      </x:c>
      <x:c t="n" s="0">
        <x:v>-9.978195</x:v>
      </x:c>
      <x:c t="n" s="0">
        <x:v>-8.118092</x:v>
      </x:c>
      <x:c t="n" s="0">
        <x:v>-6.087263</x:v>
      </x:c>
      <x:c t="n" s="0">
        <x:v>15.70701</x:v>
      </x:c>
      <x:c t="n" s="0">
        <x:v>21.2143</x:v>
      </x:c>
      <x:c t="n" s="0">
        <x:v>29.80518</x:v>
      </x:c>
      <x:c t="n" s="0">
        <x:v>34.33622</x:v>
      </x:c>
      <x:c t="n" s="0">
        <x:v>39.91385</x:v>
      </x:c>
      <x:c t="n" s="0">
        <x:v>37.98025</x:v>
      </x:c>
      <x:c t="n" s="0">
        <x:v>39.52272</x:v>
      </x:c>
      <x:c t="n" s="0">
        <x:v>45.69743</x:v>
      </x:c>
      <x:c t="n" s="0">
        <x:v>37.16039</x:v>
      </x:c>
      <x:c t="n" s="0">
        <x:v>39.30265</x:v>
      </x:c>
      <x:c t="n" s="0">
        <x:v>35.52811</x:v>
      </x:c>
      <x:c t="n" s="0">
        <x:v>36.3083</x:v>
      </x:c>
      <x:c t="n" s="0">
        <x:v>35.61445</x:v>
      </x:c>
      <x:c t="n" s="0">
        <x:v>37.06499</x:v>
      </x:c>
      <x:c t="n" s="0">
        <x:v>40.64343</x:v>
      </x:c>
      <x:c t="n" s="0">
        <x:v>40.57014</x:v>
      </x:c>
      <x:c t="n" s="0">
        <x:v>41.57298</x:v>
      </x:c>
      <x:c t="n" s="0">
        <x:v>43.38785</x:v>
      </x:c>
      <x:c t="n" s="0">
        <x:v>42.00337</x:v>
      </x:c>
      <x:c t="n" s="0">
        <x:v>41.93946</x:v>
      </x:c>
      <x:c t="n" s="0">
        <x:v>41.59441</x:v>
      </x:c>
      <x:c t="n" s="0">
        <x:v>41.59831</x:v>
      </x:c>
      <x:c t="n" s="0">
        <x:v>40.68621</x:v>
      </x:c>
      <x:c t="n" s="0">
        <x:v>40.97925</x:v>
      </x:c>
      <x:c t="n" s="0">
        <x:v>41.85508</x:v>
      </x:c>
      <x:c t="n" s="0">
        <x:v>41.42707</x:v>
      </x:c>
      <x:c t="n" s="0">
        <x:v>37.17419</x:v>
      </x:c>
      <x:c t="n" s="0">
        <x:v>34.64145</x:v>
      </x:c>
      <x:c t="n" s="0">
        <x:v>22.42552</x:v>
      </x:c>
      <x:c t="n" s="0">
        <x:v>19.81708</x:v>
      </x:c>
      <x:c t="n" s="0">
        <x:v>14.65832</x:v>
      </x:c>
      <x:c t="n" s="0">
        <x:v>-22.86487</x:v>
      </x:c>
      <x:c t="n" s="0">
        <x:v>-11.39268</x:v>
      </x:c>
      <x:c t="n" s="0">
        <x:v>-17.85975</x:v>
      </x:c>
      <x:c t="n" s="0">
        <x:v>-10.44512</x:v>
      </x:c>
      <x:c t="n" s="0">
        <x:v>-9.569198</x:v>
      </x:c>
      <x:c t="n" s="0">
        <x:v>23.81649</x:v>
      </x:c>
      <x:c t="n" s="0">
        <x:v>21.50562</x:v>
      </x:c>
      <x:c t="n" s="0">
        <x:v>26.38253</x:v>
      </x:c>
      <x:c t="n" s="0">
        <x:v>28.32851</x:v>
      </x:c>
      <x:c t="n" s="0">
        <x:v>42.30764</x:v>
      </x:c>
      <x:c t="n" s="0">
        <x:v>32.7773</x:v>
      </x:c>
      <x:c t="n" s="0">
        <x:v>39.73862</x:v>
      </x:c>
      <x:c t="n" s="0">
        <x:v>50.31168</x:v>
      </x:c>
      <x:c t="n" s="0">
        <x:v>26.39091</x:v>
      </x:c>
      <x:c t="n" s="0">
        <x:v>19.4802</x:v>
      </x:c>
      <x:c t="n" s="0">
        <x:v>31.44384</x:v>
      </x:c>
      <x:c t="n" s="0">
        <x:v>39.79219</x:v>
      </x:c>
      <x:c t="n" s="0">
        <x:v>30.36211</x:v>
      </x:c>
      <x:c t="n" s="0">
        <x:v>35.85137</x:v>
      </x:c>
      <x:c t="n" s="0">
        <x:v>35.68802</x:v>
      </x:c>
      <x:c t="n" s="0">
        <x:v>32.21324</x:v>
      </x:c>
      <x:c t="n" s="0">
        <x:v>39.39105</x:v>
      </x:c>
      <x:c t="n" s="0">
        <x:v>38.62119</x:v>
      </x:c>
      <x:c t="n" s="0">
        <x:v>39.43259</x:v>
      </x:c>
      <x:c t="n" s="0">
        <x:v>37.70913</x:v>
      </x:c>
      <x:c t="n" s="0">
        <x:v>38.91238</x:v>
      </x:c>
      <x:c t="n" s="0">
        <x:v>34.15995</x:v>
      </x:c>
      <x:c t="n" s="0">
        <x:v>35.02339</x:v>
      </x:c>
      <x:c t="n" s="0">
        <x:v>33.93198</x:v>
      </x:c>
      <x:c t="n" s="0">
        <x:v>35.88377</x:v>
      </x:c>
      <x:c t="n" s="0">
        <x:v>36.0177</x:v>
      </x:c>
      <x:c t="n" s="0">
        <x:v>30.05151</x:v>
      </x:c>
      <x:c t="n" s="0">
        <x:v>29.03671</x:v>
      </x:c>
      <x:c t="n" s="0">
        <x:v>16.78201</x:v>
      </x:c>
      <x:c t="n" s="0">
        <x:v>14.58658</x:v>
      </x:c>
      <x:c t="n" s="0">
        <x:v>9.562231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43948.9910648148</x:v>
      </x:c>
      <x:c t="n" s="7">
        <x:v>43948.9910648148</x:v>
      </x:c>
      <x:c t="n" s="0">
        <x:v>50.66788</x:v>
      </x:c>
      <x:c t="n" s="0">
        <x:v>60.22129</x:v>
      </x:c>
      <x:c t="n" s="0">
        <x:v>94.40373</x:v>
      </x:c>
      <x:c t="n" s="0">
        <x:v>97.38873</x:v>
      </x:c>
      <x:c t="n" s="0">
        <x:v>-26.15902</x:v>
      </x:c>
      <x:c t="n" s="0">
        <x:v>-11.8423</x:v>
      </x:c>
      <x:c t="n" s="0">
        <x:v>-10.32043</x:v>
      </x:c>
      <x:c t="n" s="0">
        <x:v>-8.541266</x:v>
      </x:c>
      <x:c t="n" s="0">
        <x:v>-6.451745</x:v>
      </x:c>
      <x:c t="n" s="0">
        <x:v>18.25632</x:v>
      </x:c>
      <x:c t="n" s="0">
        <x:v>23.15677</x:v>
      </x:c>
      <x:c t="n" s="0">
        <x:v>29.40206</x:v>
      </x:c>
      <x:c t="n" s="0">
        <x:v>33.83318</x:v>
      </x:c>
      <x:c t="n" s="0">
        <x:v>39.52896</x:v>
      </x:c>
      <x:c t="n" s="0">
        <x:v>37.51339</x:v>
      </x:c>
      <x:c t="n" s="0">
        <x:v>39.82778</x:v>
      </x:c>
      <x:c t="n" s="0">
        <x:v>45.88797</x:v>
      </x:c>
      <x:c t="n" s="0">
        <x:v>36.53683</x:v>
      </x:c>
      <x:c t="n" s="0">
        <x:v>38.65054</x:v>
      </x:c>
      <x:c t="n" s="0">
        <x:v>35.41685</x:v>
      </x:c>
      <x:c t="n" s="0">
        <x:v>36.41254</x:v>
      </x:c>
      <x:c t="n" s="0">
        <x:v>35.09978</x:v>
      </x:c>
      <x:c t="n" s="0">
        <x:v>36.93475</x:v>
      </x:c>
      <x:c t="n" s="0">
        <x:v>40.05509</x:v>
      </x:c>
      <x:c t="n" s="0">
        <x:v>40.10261</x:v>
      </x:c>
      <x:c t="n" s="0">
        <x:v>41.09523</x:v>
      </x:c>
      <x:c t="n" s="0">
        <x:v>42.89883</x:v>
      </x:c>
      <x:c t="n" s="0">
        <x:v>41.61098</x:v>
      </x:c>
      <x:c t="n" s="0">
        <x:v>41.53603</x:v>
      </x:c>
      <x:c t="n" s="0">
        <x:v>41.10093</x:v>
      </x:c>
      <x:c t="n" s="0">
        <x:v>41.02961</x:v>
      </x:c>
      <x:c t="n" s="0">
        <x:v>40.25498</x:v>
      </x:c>
      <x:c t="n" s="0">
        <x:v>40.46264</x:v>
      </x:c>
      <x:c t="n" s="0">
        <x:v>41.38155</x:v>
      </x:c>
      <x:c t="n" s="0">
        <x:v>40.93687</x:v>
      </x:c>
      <x:c t="n" s="0">
        <x:v>36.64145</x:v>
      </x:c>
      <x:c t="n" s="0">
        <x:v>34.16093</x:v>
      </x:c>
      <x:c t="n" s="0">
        <x:v>21.92146</x:v>
      </x:c>
      <x:c t="n" s="0">
        <x:v>19.311</x:v>
      </x:c>
      <x:c t="n" s="0">
        <x:v>14.22462</x:v>
      </x:c>
      <x:c t="n" s="0">
        <x:v>-22.86487</x:v>
      </x:c>
      <x:c t="n" s="0">
        <x:v>-11.39268</x:v>
      </x:c>
      <x:c t="n" s="0">
        <x:v>-11.11959</x:v>
      </x:c>
      <x:c t="n" s="0">
        <x:v>-15.97688</x:v>
      </x:c>
      <x:c t="n" s="0">
        <x:v>-9.569198</x:v>
      </x:c>
      <x:c t="n" s="0">
        <x:v>23.81649</x:v>
      </x:c>
      <x:c t="n" s="0">
        <x:v>30.40494</x:v>
      </x:c>
      <x:c t="n" s="0">
        <x:v>25.0767</x:v>
      </x:c>
      <x:c t="n" s="0">
        <x:v>28.32851</x:v>
      </x:c>
      <x:c t="n" s="0">
        <x:v>32.38984</x:v>
      </x:c>
      <x:c t="n" s="0">
        <x:v>32.7773</x:v>
      </x:c>
      <x:c t="n" s="0">
        <x:v>41.2793</x:v>
      </x:c>
      <x:c t="n" s="0">
        <x:v>42.01106</x:v>
      </x:c>
      <x:c t="n" s="0">
        <x:v>30.24781</x:v>
      </x:c>
      <x:c t="n" s="0">
        <x:v>28.11512</x:v>
      </x:c>
      <x:c t="n" s="0">
        <x:v>35.47263</x:v>
      </x:c>
      <x:c t="n" s="0">
        <x:v>35.3844</x:v>
      </x:c>
      <x:c t="n" s="0">
        <x:v>30.25255</x:v>
      </x:c>
      <x:c t="n" s="0">
        <x:v>34.90163</x:v>
      </x:c>
      <x:c t="n" s="0">
        <x:v>29.35721</x:v>
      </x:c>
      <x:c t="n" s="0">
        <x:v>38.47369</x:v>
      </x:c>
      <x:c t="n" s="0">
        <x:v>35.03444</x:v>
      </x:c>
      <x:c t="n" s="0">
        <x:v>37.86467</x:v>
      </x:c>
      <x:c t="n" s="0">
        <x:v>35.63462</x:v>
      </x:c>
      <x:c t="n" s="0">
        <x:v>35.21628</x:v>
      </x:c>
      <x:c t="n" s="0">
        <x:v>36.31693</x:v>
      </x:c>
      <x:c t="n" s="0">
        <x:v>33.94689</x:v>
      </x:c>
      <x:c t="n" s="0">
        <x:v>36.06767</x:v>
      </x:c>
      <x:c t="n" s="0">
        <x:v>33.98701</x:v>
      </x:c>
      <x:c t="n" s="0">
        <x:v>36.17468</x:v>
      </x:c>
      <x:c t="n" s="0">
        <x:v>36.80791</x:v>
      </x:c>
      <x:c t="n" s="0">
        <x:v>30.85245</x:v>
      </x:c>
      <x:c t="n" s="0">
        <x:v>27.99894</x:v>
      </x:c>
      <x:c t="n" s="0">
        <x:v>17.19367</x:v>
      </x:c>
      <x:c t="n" s="0">
        <x:v>11.87649</x:v>
      </x:c>
      <x:c t="n" s="0">
        <x:v>8.875584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43948.9910648148</x:v>
      </x:c>
      <x:c t="n" s="7">
        <x:v>43948.9910648148</x:v>
      </x:c>
      <x:c t="n" s="0">
        <x:v>48.63493</x:v>
      </x:c>
      <x:c t="n" s="0">
        <x:v>57.21099</x:v>
      </x:c>
      <x:c t="n" s="0">
        <x:v>93.78839</x:v>
      </x:c>
      <x:c t="n" s="0">
        <x:v>97.00016</x:v>
      </x:c>
      <x:c t="n" s="0">
        <x:v>-25.49369</x:v>
      </x:c>
      <x:c t="n" s="0">
        <x:v>-11.77372</x:v>
      </x:c>
      <x:c t="n" s="0">
        <x:v>-10.28856</x:v>
      </x:c>
      <x:c t="n" s="0">
        <x:v>-9.207605</x:v>
      </x:c>
      <x:c t="n" s="0">
        <x:v>-6.78924</x:v>
      </x:c>
      <x:c t="n" s="0">
        <x:v>19.65257</x:v>
      </x:c>
      <x:c t="n" s="0">
        <x:v>25.83694</x:v>
      </x:c>
      <x:c t="n" s="0">
        <x:v>28.95238</x:v>
      </x:c>
      <x:c t="n" s="0">
        <x:v>33.94765</x:v>
      </x:c>
      <x:c t="n" s="0">
        <x:v>38.98479</x:v>
      </x:c>
      <x:c t="n" s="0">
        <x:v>37.07064</x:v>
      </x:c>
      <x:c t="n" s="0">
        <x:v>40.07236</x:v>
      </x:c>
      <x:c t="n" s="0">
        <x:v>45.49652</x:v>
      </x:c>
      <x:c t="n" s="0">
        <x:v>36.18406</x:v>
      </x:c>
      <x:c t="n" s="0">
        <x:v>38.04893</x:v>
      </x:c>
      <x:c t="n" s="0">
        <x:v>35.03469</x:v>
      </x:c>
      <x:c t="n" s="0">
        <x:v>36.00593</x:v>
      </x:c>
      <x:c t="n" s="0">
        <x:v>34.71733</x:v>
      </x:c>
      <x:c t="n" s="0">
        <x:v>36.66953</x:v>
      </x:c>
      <x:c t="n" s="0">
        <x:v>39.55518</x:v>
      </x:c>
      <x:c t="n" s="0">
        <x:v>40.13996</x:v>
      </x:c>
      <x:c t="n" s="0">
        <x:v>40.66984</x:v>
      </x:c>
      <x:c t="n" s="0">
        <x:v>42.44944</x:v>
      </x:c>
      <x:c t="n" s="0">
        <x:v>41.15038</x:v>
      </x:c>
      <x:c t="n" s="0">
        <x:v>41.02794</x:v>
      </x:c>
      <x:c t="n" s="0">
        <x:v>40.70611</x:v>
      </x:c>
      <x:c t="n" s="0">
        <x:v>40.48347</x:v>
      </x:c>
      <x:c t="n" s="0">
        <x:v>39.7719</x:v>
      </x:c>
      <x:c t="n" s="0">
        <x:v>39.94217</x:v>
      </x:c>
      <x:c t="n" s="0">
        <x:v>40.84681</x:v>
      </x:c>
      <x:c t="n" s="0">
        <x:v>40.46261</x:v>
      </x:c>
      <x:c t="n" s="0">
        <x:v>36.0759</x:v>
      </x:c>
      <x:c t="n" s="0">
        <x:v>33.6034</x:v>
      </x:c>
      <x:c t="n" s="0">
        <x:v>21.42342</x:v>
      </x:c>
      <x:c t="n" s="0">
        <x:v>18.76614</x:v>
      </x:c>
      <x:c t="n" s="0">
        <x:v>13.6763</x:v>
      </x:c>
      <x:c t="n" s="0">
        <x:v>-22.86487</x:v>
      </x:c>
      <x:c t="n" s="0">
        <x:v>-11.39268</x:v>
      </x:c>
      <x:c t="n" s="0">
        <x:v>-10.10651</x:v>
      </x:c>
      <x:c t="n" s="0">
        <x:v>-24.45574</x:v>
      </x:c>
      <x:c t="n" s="0">
        <x:v>-9.569198</x:v>
      </x:c>
      <x:c t="n" s="0">
        <x:v>23.81649</x:v>
      </x:c>
      <x:c t="n" s="0">
        <x:v>31.51213</x:v>
      </x:c>
      <x:c t="n" s="0">
        <x:v>24.53667</x:v>
      </x:c>
      <x:c t="n" s="0">
        <x:v>36.09314</x:v>
      </x:c>
      <x:c t="n" s="0">
        <x:v>32.38984</x:v>
      </x:c>
      <x:c t="n" s="0">
        <x:v>32.7773</x:v>
      </x:c>
      <x:c t="n" s="0">
        <x:v>41.2793</x:v>
      </x:c>
      <x:c t="n" s="0">
        <x:v>42.01106</x:v>
      </x:c>
      <x:c t="n" s="0">
        <x:v>33.21651</x:v>
      </x:c>
      <x:c t="n" s="0">
        <x:v>30.75959</x:v>
      </x:c>
      <x:c t="n" s="0">
        <x:v>25.23535</x:v>
      </x:c>
      <x:c t="n" s="0">
        <x:v>29.77941</x:v>
      </x:c>
      <x:c t="n" s="0">
        <x:v>30.2664</x:v>
      </x:c>
      <x:c t="n" s="0">
        <x:v>31.49224</x:v>
      </x:c>
      <x:c t="n" s="0">
        <x:v>36.13461</x:v>
      </x:c>
      <x:c t="n" s="0">
        <x:v>39.5973</x:v>
      </x:c>
      <x:c t="n" s="0">
        <x:v>37.76368</x:v>
      </x:c>
      <x:c t="n" s="0">
        <x:v>37.59579</x:v>
      </x:c>
      <x:c t="n" s="0">
        <x:v>35.82064</x:v>
      </x:c>
      <x:c t="n" s="0">
        <x:v>34.91225</x:v>
      </x:c>
      <x:c t="n" s="0">
        <x:v>36.4524</x:v>
      </x:c>
      <x:c t="n" s="0">
        <x:v>34.51081</x:v>
      </x:c>
      <x:c t="n" s="0">
        <x:v>32.45278</x:v>
      </x:c>
      <x:c t="n" s="0">
        <x:v>34.49063</x:v>
      </x:c>
      <x:c t="n" s="0">
        <x:v>32.7706</x:v>
      </x:c>
      <x:c t="n" s="0">
        <x:v>31.50881</x:v>
      </x:c>
      <x:c t="n" s="0">
        <x:v>27.55094</x:v>
      </x:c>
      <x:c t="n" s="0">
        <x:v>26.2727</x:v>
      </x:c>
      <x:c t="n" s="0">
        <x:v>14.95685</x:v>
      </x:c>
      <x:c t="n" s="0">
        <x:v>13.26347</x:v>
      </x:c>
      <x:c t="n" s="0">
        <x:v>7.555717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43948.9910648148</x:v>
      </x:c>
      <x:c t="n" s="7">
        <x:v>43948.9910648148</x:v>
      </x:c>
      <x:c t="n" s="0">
        <x:v>47.16046</x:v>
      </x:c>
      <x:c t="n" s="0">
        <x:v>54.20069</x:v>
      </x:c>
      <x:c t="n" s="0">
        <x:v>91.95606</x:v>
      </x:c>
      <x:c t="n" s="0">
        <x:v>95.9353</x:v>
      </x:c>
      <x:c t="n" s="0">
        <x:v>-24.90437</x:v>
      </x:c>
      <x:c t="n" s="0">
        <x:v>-11.66505</x:v>
      </x:c>
      <x:c t="n" s="0">
        <x:v>-10.26152</x:v>
      </x:c>
      <x:c t="n" s="0">
        <x:v>-9.870809</x:v>
      </x:c>
      <x:c t="n" s="0">
        <x:v>-7.03212</x:v>
      </x:c>
      <x:c t="n" s="0">
        <x:v>20.56855</x:v>
      </x:c>
      <x:c t="n" s="0">
        <x:v>27.27735</x:v>
      </x:c>
      <x:c t="n" s="0">
        <x:v>28.54695</x:v>
      </x:c>
      <x:c t="n" s="0">
        <x:v>34.33489</x:v>
      </x:c>
      <x:c t="n" s="0">
        <x:v>38.61971</x:v>
      </x:c>
      <x:c t="n" s="0">
        <x:v>37.21414</x:v>
      </x:c>
      <x:c t="n" s="0">
        <x:v>40.21322</x:v>
      </x:c>
      <x:c t="n" s="0">
        <x:v>44.99007</x:v>
      </x:c>
      <x:c t="n" s="0">
        <x:v>35.87175</x:v>
      </x:c>
      <x:c t="n" s="0">
        <x:v>37.56657</x:v>
      </x:c>
      <x:c t="n" s="0">
        <x:v>34.39967</x:v>
      </x:c>
      <x:c t="n" s="0">
        <x:v>35.37374</x:v>
      </x:c>
      <x:c t="n" s="0">
        <x:v>34.7109</x:v>
      </x:c>
      <x:c t="n" s="0">
        <x:v>36.08318</x:v>
      </x:c>
      <x:c t="n" s="0">
        <x:v>39.29882</x:v>
      </x:c>
      <x:c t="n" s="0">
        <x:v>39.74939</x:v>
      </x:c>
      <x:c t="n" s="0">
        <x:v>40.2964</x:v>
      </x:c>
      <x:c t="n" s="0">
        <x:v>41.88363</x:v>
      </x:c>
      <x:c t="n" s="0">
        <x:v>40.67856</x:v>
      </x:c>
      <x:c t="n" s="0">
        <x:v>40.50938</x:v>
      </x:c>
      <x:c t="n" s="0">
        <x:v>40.26008</x:v>
      </x:c>
      <x:c t="n" s="0">
        <x:v>40.00106</x:v>
      </x:c>
      <x:c t="n" s="0">
        <x:v>39.19029</x:v>
      </x:c>
      <x:c t="n" s="0">
        <x:v>39.43103</x:v>
      </x:c>
      <x:c t="n" s="0">
        <x:v>40.23794</x:v>
      </x:c>
      <x:c t="n" s="0">
        <x:v>39.86138</x:v>
      </x:c>
      <x:c t="n" s="0">
        <x:v>35.47893</x:v>
      </x:c>
      <x:c t="n" s="0">
        <x:v>33.04055</x:v>
      </x:c>
      <x:c t="n" s="0">
        <x:v>20.96604</x:v>
      </x:c>
      <x:c t="n" s="0">
        <x:v>18.27861</x:v>
      </x:c>
      <x:c t="n" s="0">
        <x:v>13.24752</x:v>
      </x:c>
      <x:c t="n" s="0">
        <x:v>-21.60456</x:v>
      </x:c>
      <x:c t="n" s="0">
        <x:v>-10.31911</x:v>
      </x:c>
      <x:c t="n" s="0">
        <x:v>-10.10651</x:v>
      </x:c>
      <x:c t="n" s="0">
        <x:v>-24.45574</x:v>
      </x:c>
      <x:c t="n" s="0">
        <x:v>-7.239064</x:v>
      </x:c>
      <x:c t="n" s="0">
        <x:v>23.81649</x:v>
      </x:c>
      <x:c t="n" s="0">
        <x:v>31.51213</x:v>
      </x:c>
      <x:c t="n" s="0">
        <x:v>25.62813</x:v>
      </x:c>
      <x:c t="n" s="0">
        <x:v>36.09314</x:v>
      </x:c>
      <x:c t="n" s="0">
        <x:v>39.29273</x:v>
      </x:c>
      <x:c t="n" s="0">
        <x:v>39.66348</x:v>
      </x:c>
      <x:c t="n" s="0">
        <x:v>39.92707</x:v>
      </x:c>
      <x:c t="n" s="0">
        <x:v>35.81875</x:v>
      </x:c>
      <x:c t="n" s="0">
        <x:v>33.59938</x:v>
      </x:c>
      <x:c t="n" s="0">
        <x:v>32.51844</x:v>
      </x:c>
      <x:c t="n" s="0">
        <x:v>21.37912</x:v>
      </x:c>
      <x:c t="n" s="0">
        <x:v>26.05681</x:v>
      </x:c>
      <x:c t="n" s="0">
        <x:v>35.97697</x:v>
      </x:c>
      <x:c t="n" s="0">
        <x:v>30.78073</x:v>
      </x:c>
      <x:c t="n" s="0">
        <x:v>36.01727</x:v>
      </x:c>
      <x:c t="n" s="0">
        <x:v>34.94346</x:v>
      </x:c>
      <x:c t="n" s="0">
        <x:v>35.58398</x:v>
      </x:c>
      <x:c t="n" s="0">
        <x:v>35.39763</x:v>
      </x:c>
      <x:c t="n" s="0">
        <x:v>37.16328</x:v>
      </x:c>
      <x:c t="n" s="0">
        <x:v>34.79272</x:v>
      </x:c>
      <x:c t="n" s="0">
        <x:v>36.68037</x:v>
      </x:c>
      <x:c t="n" s="0">
        <x:v>33.24407</x:v>
      </x:c>
      <x:c t="n" s="0">
        <x:v>31.07307</x:v>
      </x:c>
      <x:c t="n" s="0">
        <x:v>31.59943</x:v>
      </x:c>
      <x:c t="n" s="0">
        <x:v>30.51981</x:v>
      </x:c>
      <x:c t="n" s="0">
        <x:v>30.145</x:v>
      </x:c>
      <x:c t="n" s="0">
        <x:v>26.43622</x:v>
      </x:c>
      <x:c t="n" s="0">
        <x:v>24.86935</x:v>
      </x:c>
      <x:c t="n" s="0">
        <x:v>15.74907</x:v>
      </x:c>
      <x:c t="n" s="0">
        <x:v>12.10482</x:v>
      </x:c>
      <x:c t="n" s="0">
        <x:v>8.96306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43948.9910648148</x:v>
      </x:c>
      <x:c t="n" s="7">
        <x:v>43948.9910648148</x:v>
      </x:c>
      <x:c t="n" s="0">
        <x:v>49.07656</x:v>
      </x:c>
      <x:c t="n" s="0">
        <x:v>54.20069</x:v>
      </x:c>
      <x:c t="n" s="0">
        <x:v>97.27879</x:v>
      </x:c>
      <x:c t="n" s="0">
        <x:v>98.26428</x:v>
      </x:c>
      <x:c t="n" s="0">
        <x:v>-23.95409</x:v>
      </x:c>
      <x:c t="n" s="0">
        <x:v>-11.26451</x:v>
      </x:c>
      <x:c t="n" s="0">
        <x:v>-10.23857</x:v>
      </x:c>
      <x:c t="n" s="0">
        <x:v>-10.53038</x:v>
      </x:c>
      <x:c t="n" s="0">
        <x:v>-6.816102</x:v>
      </x:c>
      <x:c t="n" s="0">
        <x:v>21.22209</x:v>
      </x:c>
      <x:c t="n" s="0">
        <x:v>28.2153</x:v>
      </x:c>
      <x:c t="n" s="0">
        <x:v>28.30187</x:v>
      </x:c>
      <x:c t="n" s="0">
        <x:v>34.6403</x:v>
      </x:c>
      <x:c t="n" s="0">
        <x:v>39.2648</x:v>
      </x:c>
      <x:c t="n" s="0">
        <x:v>37.78222</x:v>
      </x:c>
      <x:c t="n" s="0">
        <x:v>39.94805</x:v>
      </x:c>
      <x:c t="n" s="0">
        <x:v>44.35376</x:v>
      </x:c>
      <x:c t="n" s="0">
        <x:v>35.62566</x:v>
      </x:c>
      <x:c t="n" s="0">
        <x:v>37.08175</x:v>
      </x:c>
      <x:c t="n" s="0">
        <x:v>33.73862</x:v>
      </x:c>
      <x:c t="n" s="0">
        <x:v>34.7822</x:v>
      </x:c>
      <x:c t="n" s="0">
        <x:v>34.42502</x:v>
      </x:c>
      <x:c t="n" s="0">
        <x:v>35.92192</x:v>
      </x:c>
      <x:c t="n" s="0">
        <x:v>38.72843</x:v>
      </x:c>
      <x:c t="n" s="0">
        <x:v>39.29653</x:v>
      </x:c>
      <x:c t="n" s="0">
        <x:v>39.82554</x:v>
      </x:c>
      <x:c t="n" s="0">
        <x:v>41.42893</x:v>
      </x:c>
      <x:c t="n" s="0">
        <x:v>40.46724</x:v>
      </x:c>
      <x:c t="n" s="0">
        <x:v>40.04111</x:v>
      </x:c>
      <x:c t="n" s="0">
        <x:v>39.82541</x:v>
      </x:c>
      <x:c t="n" s="0">
        <x:v>39.42455</x:v>
      </x:c>
      <x:c t="n" s="0">
        <x:v>38.58697</x:v>
      </x:c>
      <x:c t="n" s="0">
        <x:v>38.84845</x:v>
      </x:c>
      <x:c t="n" s="0">
        <x:v>39.62151</x:v>
      </x:c>
      <x:c t="n" s="0">
        <x:v>39.24972</x:v>
      </x:c>
      <x:c t="n" s="0">
        <x:v>34.88588</x:v>
      </x:c>
      <x:c t="n" s="0">
        <x:v>32.44994</x:v>
      </x:c>
      <x:c t="n" s="0">
        <x:v>20.3937</x:v>
      </x:c>
      <x:c t="n" s="0">
        <x:v>17.70536</x:v>
      </x:c>
      <x:c t="n" s="0">
        <x:v>12.7261</x:v>
      </x:c>
      <x:c t="n" s="0">
        <x:v>-20.62892</x:v>
      </x:c>
      <x:c t="n" s="0">
        <x:v>-9.459018</x:v>
      </x:c>
      <x:c t="n" s="0">
        <x:v>-10.10651</x:v>
      </x:c>
      <x:c t="n" s="0">
        <x:v>-24.45574</x:v>
      </x:c>
      <x:c t="n" s="0">
        <x:v>-5.7308</x:v>
      </x:c>
      <x:c t="n" s="0">
        <x:v>23.81649</x:v>
      </x:c>
      <x:c t="n" s="0">
        <x:v>31.51213</x:v>
      </x:c>
      <x:c t="n" s="0">
        <x:v>26.49965</x:v>
      </x:c>
      <x:c t="n" s="0">
        <x:v>36.09314</x:v>
      </x:c>
      <x:c t="n" s="0">
        <x:v>41.8357</x:v>
      </x:c>
      <x:c t="n" s="0">
        <x:v>40.13076</x:v>
      </x:c>
      <x:c t="n" s="0">
        <x:v>37.95287</x:v>
      </x:c>
      <x:c t="n" s="0">
        <x:v>33.20959</x:v>
      </x:c>
      <x:c t="n" s="0">
        <x:v>33.81388</x:v>
      </x:c>
      <x:c t="n" s="0">
        <x:v>31.57294</x:v>
      </x:c>
      <x:c t="n" s="0">
        <x:v>18.62726</x:v>
      </x:c>
      <x:c t="n" s="0">
        <x:v>24.37738</x:v>
      </x:c>
      <x:c t="n" s="0">
        <x:v>30.90245</x:v>
      </x:c>
      <x:c t="n" s="0">
        <x:v>33.88879</x:v>
      </x:c>
      <x:c t="n" s="0">
        <x:v>30.24403</x:v>
      </x:c>
      <x:c t="n" s="0">
        <x:v>34.06556</x:v>
      </x:c>
      <x:c t="n" s="0">
        <x:v>37.11141</x:v>
      </x:c>
      <x:c t="n" s="0">
        <x:v>37.3966</x:v>
      </x:c>
      <x:c t="n" s="0">
        <x:v>37.56609</x:v>
      </x:c>
      <x:c t="n" s="0">
        <x:v>34.17819</x:v>
      </x:c>
      <x:c t="n" s="0">
        <x:v>33.03331</x:v>
      </x:c>
      <x:c t="n" s="0">
        <x:v>32.09469</x:v>
      </x:c>
      <x:c t="n" s="0">
        <x:v>29.7419</x:v>
      </x:c>
      <x:c t="n" s="0">
        <x:v>30.84632</x:v>
      </x:c>
      <x:c t="n" s="0">
        <x:v>30.02074</x:v>
      </x:c>
      <x:c t="n" s="0">
        <x:v>30.99628</x:v>
      </x:c>
      <x:c t="n" s="0">
        <x:v>27.66824</x:v>
      </x:c>
      <x:c t="n" s="0">
        <x:v>23.77374</x:v>
      </x:c>
      <x:c t="n" s="0">
        <x:v>12.91712</x:v>
      </x:c>
      <x:c t="n" s="0">
        <x:v>9.861076</x:v>
      </x:c>
      <x:c t="n" s="0">
        <x:v>6.437862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43948.9910648148</x:v>
      </x:c>
      <x:c t="n" s="7">
        <x:v>43948.9910648148</x:v>
      </x:c>
      <x:c t="n" s="0">
        <x:v>47.47404</x:v>
      </x:c>
      <x:c t="n" s="0">
        <x:v>54.20069</x:v>
      </x:c>
      <x:c t="n" s="0">
        <x:v>94.6059</x:v>
      </x:c>
      <x:c t="n" s="0">
        <x:v>96.6587</x:v>
      </x:c>
      <x:c t="n" s="0">
        <x:v>-23.2803</x:v>
      </x:c>
      <x:c t="n" s="0">
        <x:v>-10.94945</x:v>
      </x:c>
      <x:c t="n" s="0">
        <x:v>-10.21906</x:v>
      </x:c>
      <x:c t="n" s="0">
        <x:v>-11.18573</x:v>
      </x:c>
      <x:c t="n" s="0">
        <x:v>-6.639757</x:v>
      </x:c>
      <x:c t="n" s="0">
        <x:v>22.23121</x:v>
      </x:c>
      <x:c t="n" s="0">
        <x:v>28.88187</x:v>
      </x:c>
      <x:c t="n" s="0">
        <x:v>28.08103</x:v>
      </x:c>
      <x:c t="n" s="0">
        <x:v>34.92896</x:v>
      </x:c>
      <x:c t="n" s="0">
        <x:v>39.74877</x:v>
      </x:c>
      <x:c t="n" s="0">
        <x:v>38.21471</x:v>
      </x:c>
      <x:c t="n" s="0">
        <x:v>39.70802</x:v>
      </x:c>
      <x:c t="n" s="0">
        <x:v>43.72033</x:v>
      </x:c>
      <x:c t="n" s="0">
        <x:v>35.40358</x:v>
      </x:c>
      <x:c t="n" s="0">
        <x:v>36.56788</x:v>
      </x:c>
      <x:c t="n" s="0">
        <x:v>33.11604</x:v>
      </x:c>
      <x:c t="n" s="0">
        <x:v>34.16668</x:v>
      </x:c>
      <x:c t="n" s="0">
        <x:v>34.52005</x:v>
      </x:c>
      <x:c t="n" s="0">
        <x:v>35.48709</x:v>
      </x:c>
      <x:c t="n" s="0">
        <x:v>38.12358</x:v>
      </x:c>
      <x:c t="n" s="0">
        <x:v>38.84146</x:v>
      </x:c>
      <x:c t="n" s="0">
        <x:v>39.51547</x:v>
      </x:c>
      <x:c t="n" s="0">
        <x:v>40.94901</x:v>
      </x:c>
      <x:c t="n" s="0">
        <x:v>40.01698</x:v>
      </x:c>
      <x:c t="n" s="0">
        <x:v>39.46116</x:v>
      </x:c>
      <x:c t="n" s="0">
        <x:v>39.24716</x:v>
      </x:c>
      <x:c t="n" s="0">
        <x:v>38.92949</x:v>
      </x:c>
      <x:c t="n" s="0">
        <x:v>38.0065</x:v>
      </x:c>
      <x:c t="n" s="0">
        <x:v>38.25133</x:v>
      </x:c>
      <x:c t="n" s="0">
        <x:v>39.00952</x:v>
      </x:c>
      <x:c t="n" s="0">
        <x:v>38.64767</x:v>
      </x:c>
      <x:c t="n" s="0">
        <x:v>34.32074</x:v>
      </x:c>
      <x:c t="n" s="0">
        <x:v>31.85967</x:v>
      </x:c>
      <x:c t="n" s="0">
        <x:v>19.80554</x:v>
      </x:c>
      <x:c t="n" s="0">
        <x:v>17.14082</x:v>
      </x:c>
      <x:c t="n" s="0">
        <x:v>12.2093</x:v>
      </x:c>
      <x:c t="n" s="0">
        <x:v>-20.62892</x:v>
      </x:c>
      <x:c t="n" s="0">
        <x:v>-9.459018</x:v>
      </x:c>
      <x:c t="n" s="0">
        <x:v>-10.10651</x:v>
      </x:c>
      <x:c t="n" s="0">
        <x:v>-24.45574</x:v>
      </x:c>
      <x:c t="n" s="0">
        <x:v>-5.7308</x:v>
      </x:c>
      <x:c t="n" s="0">
        <x:v>26.61045</x:v>
      </x:c>
      <x:c t="n" s="0">
        <x:v>31.26977</x:v>
      </x:c>
      <x:c t="n" s="0">
        <x:v>26.49965</x:v>
      </x:c>
      <x:c t="n" s="0">
        <x:v>36.46172</x:v>
      </x:c>
      <x:c t="n" s="0">
        <x:v>41.8357</x:v>
      </x:c>
      <x:c t="n" s="0">
        <x:v>40.13076</x:v>
      </x:c>
      <x:c t="n" s="0">
        <x:v>37.95287</x:v>
      </x:c>
      <x:c t="n" s="0">
        <x:v>31.54523</x:v>
      </x:c>
      <x:c t="n" s="0">
        <x:v>33.80958</x:v>
      </x:c>
      <x:c t="n" s="0">
        <x:v>28.45507</x:v>
      </x:c>
      <x:c t="n" s="0">
        <x:v>25.93558</x:v>
      </x:c>
      <x:c t="n" s="0">
        <x:v>26.54725</x:v>
      </x:c>
      <x:c t="n" s="0">
        <x:v>36.10537</x:v>
      </x:c>
      <x:c t="n" s="0">
        <x:v>32.80687</x:v>
      </x:c>
      <x:c t="n" s="0">
        <x:v>30.0946</x:v>
      </x:c>
      <x:c t="n" s="0">
        <x:v>34.6151</x:v>
      </x:c>
      <x:c t="n" s="0">
        <x:v>34.73434</x:v>
      </x:c>
      <x:c t="n" s="0">
        <x:v>36.08451</x:v>
      </x:c>
      <x:c t="n" s="0">
        <x:v>35.27807</x:v>
      </x:c>
      <x:c t="n" s="0">
        <x:v>31.28265</x:v>
      </x:c>
      <x:c t="n" s="0">
        <x:v>32.03423</x:v>
      </x:c>
      <x:c t="n" s="0">
        <x:v>33.91825</x:v>
      </x:c>
      <x:c t="n" s="0">
        <x:v>30.11002</x:v>
      </x:c>
      <x:c t="n" s="0">
        <x:v>29.22687</x:v>
      </x:c>
      <x:c t="n" s="0">
        <x:v>29.10848</x:v>
      </x:c>
      <x:c t="n" s="0">
        <x:v>28.59007</x:v>
      </x:c>
      <x:c t="n" s="0">
        <x:v>24.53504</x:v>
      </x:c>
      <x:c t="n" s="0">
        <x:v>22.49255</x:v>
      </x:c>
      <x:c t="n" s="0">
        <x:v>11.35396</x:v>
      </x:c>
      <x:c t="n" s="0">
        <x:v>9.403814</x:v>
      </x:c>
      <x:c t="n" s="0">
        <x:v>6.599618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43948.9910648148</x:v>
      </x:c>
      <x:c t="n" s="7">
        <x:v>43948.9910648148</x:v>
      </x:c>
      <x:c t="n" s="0">
        <x:v>47.3423</x:v>
      </x:c>
      <x:c t="n" s="0">
        <x:v>54.20069</x:v>
      </x:c>
      <x:c t="n" s="0">
        <x:v>91.72087</x:v>
      </x:c>
      <x:c t="n" s="0">
        <x:v>92.93339</x:v>
      </x:c>
      <x:c t="n" s="0">
        <x:v>-22.77757</x:v>
      </x:c>
      <x:c t="n" s="0">
        <x:v>-10.69737</x:v>
      </x:c>
      <x:c t="n" s="0">
        <x:v>-10.20247</x:v>
      </x:c>
      <x:c t="n" s="0">
        <x:v>-11.83624</x:v>
      </x:c>
      <x:c t="n" s="0">
        <x:v>-6.494623</x:v>
      </x:c>
      <x:c t="n" s="0">
        <x:v>23.30765</x:v>
      </x:c>
      <x:c t="n" s="0">
        <x:v>29.02164</x:v>
      </x:c>
      <x:c t="n" s="0">
        <x:v>27.8831</x:v>
      </x:c>
      <x:c t="n" s="0">
        <x:v>35.19917</x:v>
      </x:c>
      <x:c t="n" s="0">
        <x:v>40.12326</x:v>
      </x:c>
      <x:c t="n" s="0">
        <x:v>38.55278</x:v>
      </x:c>
      <x:c t="n" s="0">
        <x:v>39.93731</x:v>
      </x:c>
      <x:c t="n" s="0">
        <x:v>43.05894</x:v>
      </x:c>
      <x:c t="n" s="0">
        <x:v>35.20425</x:v>
      </x:c>
      <x:c t="n" s="0">
        <x:v>35.88499</x:v>
      </x:c>
      <x:c t="n" s="0">
        <x:v>32.62522</x:v>
      </x:c>
      <x:c t="n" s="0">
        <x:v>33.7601</x:v>
      </x:c>
      <x:c t="n" s="0">
        <x:v>34.36569</x:v>
      </x:c>
      <x:c t="n" s="0">
        <x:v>35.3508</x:v>
      </x:c>
      <x:c t="n" s="0">
        <x:v>37.54142</x:v>
      </x:c>
      <x:c t="n" s="0">
        <x:v>38.29519</x:v>
      </x:c>
      <x:c t="n" s="0">
        <x:v>39.10837</x:v>
      </x:c>
      <x:c t="n" s="0">
        <x:v>40.58564</x:v>
      </x:c>
      <x:c t="n" s="0">
        <x:v>39.82021</x:v>
      </x:c>
      <x:c t="n" s="0">
        <x:v>38.97801</x:v>
      </x:c>
      <x:c t="n" s="0">
        <x:v>38.76355</x:v>
      </x:c>
      <x:c t="n" s="0">
        <x:v>38.38277</x:v>
      </x:c>
      <x:c t="n" s="0">
        <x:v>37.41895</x:v>
      </x:c>
      <x:c t="n" s="0">
        <x:v>37.64391</x:v>
      </x:c>
      <x:c t="n" s="0">
        <x:v>38.40532</x:v>
      </x:c>
      <x:c t="n" s="0">
        <x:v>38.03211</x:v>
      </x:c>
      <x:c t="n" s="0">
        <x:v>33.71002</x:v>
      </x:c>
      <x:c t="n" s="0">
        <x:v>31.27306</x:v>
      </x:c>
      <x:c t="n" s="0">
        <x:v>19.23939</x:v>
      </x:c>
      <x:c t="n" s="0">
        <x:v>16.5689</x:v>
      </x:c>
      <x:c t="n" s="0">
        <x:v>11.69696</x:v>
      </x:c>
      <x:c t="n" s="0">
        <x:v>-20.62892</x:v>
      </x:c>
      <x:c t="n" s="0">
        <x:v>-9.459018</x:v>
      </x:c>
      <x:c t="n" s="0">
        <x:v>-10.10651</x:v>
      </x:c>
      <x:c t="n" s="0">
        <x:v>-24.45574</x:v>
      </x:c>
      <x:c t="n" s="0">
        <x:v>-5.7308</x:v>
      </x:c>
      <x:c t="n" s="0">
        <x:v>26.89527</x:v>
      </x:c>
      <x:c t="n" s="0">
        <x:v>29.03862</x:v>
      </x:c>
      <x:c t="n" s="0">
        <x:v>26.44813</x:v>
      </x:c>
      <x:c t="n" s="0">
        <x:v>36.51191</x:v>
      </x:c>
      <x:c t="n" s="0">
        <x:v>42.25214</x:v>
      </x:c>
      <x:c t="n" s="0">
        <x:v>39.33321</x:v>
      </x:c>
      <x:c t="n" s="0">
        <x:v>42.73711</x:v>
      </x:c>
      <x:c t="n" s="0">
        <x:v>28.81234</x:v>
      </x:c>
      <x:c t="n" s="0">
        <x:v>33.38829</x:v>
      </x:c>
      <x:c t="n" s="0">
        <x:v>11.69433</x:v>
      </x:c>
      <x:c t="n" s="0">
        <x:v>26.37495</x:v>
      </x:c>
      <x:c t="n" s="0">
        <x:v>31.50428</x:v>
      </x:c>
      <x:c t="n" s="0">
        <x:v>34.59337</x:v>
      </x:c>
      <x:c t="n" s="0">
        <x:v>36.04447</x:v>
      </x:c>
      <x:c t="n" s="0">
        <x:v>29.19878</x:v>
      </x:c>
      <x:c t="n" s="0">
        <x:v>34.44395</x:v>
      </x:c>
      <x:c t="n" s="0">
        <x:v>34.86075</x:v>
      </x:c>
      <x:c t="n" s="0">
        <x:v>38.07076</x:v>
      </x:c>
      <x:c t="n" s="0">
        <x:v>38.59892</x:v>
      </x:c>
      <x:c t="n" s="0">
        <x:v>34.14658</x:v>
      </x:c>
      <x:c t="n" s="0">
        <x:v>33.41118</x:v>
      </x:c>
      <x:c t="n" s="0">
        <x:v>32.80434</x:v>
      </x:c>
      <x:c t="n" s="0">
        <x:v>28.84786</x:v>
      </x:c>
      <x:c t="n" s="0">
        <x:v>28.01637</x:v>
      </x:c>
      <x:c t="n" s="0">
        <x:v>28.94243</x:v>
      </x:c>
      <x:c t="n" s="0">
        <x:v>28.71193</x:v>
      </x:c>
      <x:c t="n" s="0">
        <x:v>26.77597</x:v>
      </x:c>
      <x:c t="n" s="0">
        <x:v>24.24851</x:v>
      </x:c>
      <x:c t="n" s="0">
        <x:v>11.96203</x:v>
      </x:c>
      <x:c t="n" s="0">
        <x:v>9.103767</x:v>
      </x:c>
      <x:c t="n" s="0">
        <x:v>6.151584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43948.9910648148</x:v>
      </x:c>
      <x:c t="n" s="7">
        <x:v>43948.9910648148</x:v>
      </x:c>
      <x:c t="n" s="0">
        <x:v>47.51937</x:v>
      </x:c>
      <x:c t="n" s="0">
        <x:v>54.20069</x:v>
      </x:c>
      <x:c t="n" s="0">
        <x:v>86.02729</x:v>
      </x:c>
      <x:c t="n" s="0">
        <x:v>91.48678</x:v>
      </x:c>
      <x:c t="n" s="0">
        <x:v>-22.38997</x:v>
      </x:c>
      <x:c t="n" s="0">
        <x:v>-10.4228</x:v>
      </x:c>
      <x:c t="n" s="0">
        <x:v>-10.0936</x:v>
      </x:c>
      <x:c t="n" s="0">
        <x:v>-12.38245</x:v>
      </x:c>
      <x:c t="n" s="0">
        <x:v>-6.374403</x:v>
      </x:c>
      <x:c t="n" s="0">
        <x:v>24.05393</x:v>
      </x:c>
      <x:c t="n" s="0">
        <x:v>29.02413</x:v>
      </x:c>
      <x:c t="n" s="0">
        <x:v>27.69149</x:v>
      </x:c>
      <x:c t="n" s="0">
        <x:v>35.31524</x:v>
      </x:c>
      <x:c t="n" s="0">
        <x:v>40.64893</x:v>
      </x:c>
      <x:c t="n" s="0">
        <x:v>38.42066</x:v>
      </x:c>
      <x:c t="n" s="0">
        <x:v>40.70758</x:v>
      </x:c>
      <x:c t="n" s="0">
        <x:v>42.40147</x:v>
      </x:c>
      <x:c t="n" s="0">
        <x:v>34.7472</x:v>
      </x:c>
      <x:c t="n" s="0">
        <x:v>35.33084</x:v>
      </x:c>
      <x:c t="n" s="0">
        <x:v>32.05079</x:v>
      </x:c>
      <x:c t="n" s="0">
        <x:v>33.36172</x:v>
      </x:c>
      <x:c t="n" s="0">
        <x:v>35.01621</x:v>
      </x:c>
      <x:c t="n" s="0">
        <x:v>35.21776</x:v>
      </x:c>
      <x:c t="n" s="0">
        <x:v>37.12789</x:v>
      </x:c>
      <x:c t="n" s="0">
        <x:v>38.03725</x:v>
      </x:c>
      <x:c t="n" s="0">
        <x:v>38.61079</x:v>
      </x:c>
      <x:c t="n" s="0">
        <x:v>40.49363</x:v>
      </x:c>
      <x:c t="n" s="0">
        <x:v>39.36329</x:v>
      </x:c>
      <x:c t="n" s="0">
        <x:v>38.47367</x:v>
      </x:c>
      <x:c t="n" s="0">
        <x:v>38.20593</x:v>
      </x:c>
      <x:c t="n" s="0">
        <x:v>37.92017</x:v>
      </x:c>
      <x:c t="n" s="0">
        <x:v>36.8359</x:v>
      </x:c>
      <x:c t="n" s="0">
        <x:v>37.02179</x:v>
      </x:c>
      <x:c t="n" s="0">
        <x:v>37.80422</x:v>
      </x:c>
      <x:c t="n" s="0">
        <x:v>37.4665</x:v>
      </x:c>
      <x:c t="n" s="0">
        <x:v>33.15466</x:v>
      </x:c>
      <x:c t="n" s="0">
        <x:v>30.71377</x:v>
      </x:c>
      <x:c t="n" s="0">
        <x:v>18.69384</x:v>
      </x:c>
      <x:c t="n" s="0">
        <x:v>16.02699</x:v>
      </x:c>
      <x:c t="n" s="0">
        <x:v>11.24284</x:v>
      </x:c>
      <x:c t="n" s="0">
        <x:v>-20.62892</x:v>
      </x:c>
      <x:c t="n" s="0">
        <x:v>-8.223065</x:v>
      </x:c>
      <x:c t="n" s="0">
        <x:v>-8.191756</x:v>
      </x:c>
      <x:c t="n" s="0">
        <x:v>-14.33921</x:v>
      </x:c>
      <x:c t="n" s="0">
        <x:v>-5.7308</x:v>
      </x:c>
      <x:c t="n" s="0">
        <x:v>26.89527</x:v>
      </x:c>
      <x:c t="n" s="0">
        <x:v>29.03862</x:v>
      </x:c>
      <x:c t="n" s="0">
        <x:v>26.36089</x:v>
      </x:c>
      <x:c t="n" s="0">
        <x:v>33.81699</x:v>
      </x:c>
      <x:c t="n" s="0">
        <x:v>42.86815</x:v>
      </x:c>
      <x:c t="n" s="0">
        <x:v>37.55505</x:v>
      </x:c>
      <x:c t="n" s="0">
        <x:v>43.6098</x:v>
      </x:c>
      <x:c t="n" s="0">
        <x:v>34.07735</x:v>
      </x:c>
      <x:c t="n" s="0">
        <x:v>27.98272</x:v>
      </x:c>
      <x:c t="n" s="0">
        <x:v>30.30482</x:v>
      </x:c>
      <x:c t="n" s="0">
        <x:v>26.60623</x:v>
      </x:c>
      <x:c t="n" s="0">
        <x:v>26.43222</x:v>
      </x:c>
      <x:c t="n" s="0">
        <x:v>36.83553</x:v>
      </x:c>
      <x:c t="n" s="0">
        <x:v>31.30067</x:v>
      </x:c>
      <x:c t="n" s="0">
        <x:v>34.91951</x:v>
      </x:c>
      <x:c t="n" s="0">
        <x:v>35.36304</x:v>
      </x:c>
      <x:c t="n" s="0">
        <x:v>33.39763</x:v>
      </x:c>
      <x:c t="n" s="0">
        <x:v>38.80546</x:v>
      </x:c>
      <x:c t="n" s="0">
        <x:v>35.22497</x:v>
      </x:c>
      <x:c t="n" s="0">
        <x:v>33.77105</x:v>
      </x:c>
      <x:c t="n" s="0">
        <x:v>30.1103</x:v>
      </x:c>
      <x:c t="n" s="0">
        <x:v>31.58995</x:v>
      </x:c>
      <x:c t="n" s="0">
        <x:v>29.46539</x:v>
      </x:c>
      <x:c t="n" s="0">
        <x:v>28.50858</x:v>
      </x:c>
      <x:c t="n" s="0">
        <x:v>29.39352</x:v>
      </x:c>
      <x:c t="n" s="0">
        <x:v>30.16337</x:v>
      </x:c>
      <x:c t="n" s="0">
        <x:v>24.28263</x:v>
      </x:c>
      <x:c t="n" s="0">
        <x:v>22.84785</x:v>
      </x:c>
      <x:c t="n" s="0">
        <x:v>12.59575</x:v>
      </x:c>
      <x:c t="n" s="0">
        <x:v>9.592478</x:v>
      </x:c>
      <x:c t="n" s="0">
        <x:v>7.002716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43948.9910648148</x:v>
      </x:c>
      <x:c t="n" s="7">
        <x:v>43948.9910648148</x:v>
      </x:c>
      <x:c t="n" s="0">
        <x:v>49.11372</x:v>
      </x:c>
      <x:c t="n" s="0">
        <x:v>54.20069</x:v>
      </x:c>
      <x:c t="n" s="0">
        <x:v>89.94487</x:v>
      </x:c>
      <x:c t="n" s="0">
        <x:v>91.17085</x:v>
      </x:c>
      <x:c t="n" s="0">
        <x:v>-22.0843</x:v>
      </x:c>
      <x:c t="n" s="0">
        <x:v>-9.79223</x:v>
      </x:c>
      <x:c t="n" s="0">
        <x:v>-9.44584</x:v>
      </x:c>
      <x:c t="n" s="0">
        <x:v>-12.24979</x:v>
      </x:c>
      <x:c t="n" s="0">
        <x:v>-6.274304</x:v>
      </x:c>
      <x:c t="n" s="0">
        <x:v>24.60326</x:v>
      </x:c>
      <x:c t="n" s="0">
        <x:v>29.02625</x:v>
      </x:c>
      <x:c t="n" s="0">
        <x:v>27.52089</x:v>
      </x:c>
      <x:c t="n" s="0">
        <x:v>34.70297</x:v>
      </x:c>
      <x:c t="n" s="0">
        <x:v>41.05241</x:v>
      </x:c>
      <x:c t="n" s="0">
        <x:v>38.30456</x:v>
      </x:c>
      <x:c t="n" s="0">
        <x:v>41.27206</x:v>
      </x:c>
      <x:c t="n" s="0">
        <x:v>41.94696</x:v>
      </x:c>
      <x:c t="n" s="0">
        <x:v>34.21552</x:v>
      </x:c>
      <x:c t="n" s="0">
        <x:v>34.81524</x:v>
      </x:c>
      <x:c t="n" s="0">
        <x:v>31.70345</x:v>
      </x:c>
      <x:c t="n" s="0">
        <x:v>32.75256</x:v>
      </x:c>
      <x:c t="n" s="0">
        <x:v>34.88702</x:v>
      </x:c>
      <x:c t="n" s="0">
        <x:v>35.07619</x:v>
      </x:c>
      <x:c t="n" s="0">
        <x:v>36.82623</x:v>
      </x:c>
      <x:c t="n" s="0">
        <x:v>37.80264</x:v>
      </x:c>
      <x:c t="n" s="0">
        <x:v>38.17085</x:v>
      </x:c>
      <x:c t="n" s="0">
        <x:v>40.21859</x:v>
      </x:c>
      <x:c t="n" s="0">
        <x:v>39.09893</x:v>
      </x:c>
      <x:c t="n" s="0">
        <x:v>37.99728</x:v>
      </x:c>
      <x:c t="n" s="0">
        <x:v>37.66908</x:v>
      </x:c>
      <x:c t="n" s="0">
        <x:v>37.48338</x:v>
      </x:c>
      <x:c t="n" s="0">
        <x:v>36.30336</x:v>
      </x:c>
      <x:c t="n" s="0">
        <x:v>36.57512</x:v>
      </x:c>
      <x:c t="n" s="0">
        <x:v>37.2546</x:v>
      </x:c>
      <x:c t="n" s="0">
        <x:v>36.92046</x:v>
      </x:c>
      <x:c t="n" s="0">
        <x:v>32.66613</x:v>
      </x:c>
      <x:c t="n" s="0">
        <x:v>30.21461</x:v>
      </x:c>
      <x:c t="n" s="0">
        <x:v>18.21549</x:v>
      </x:c>
      <x:c t="n" s="0">
        <x:v>15.54462</x:v>
      </x:c>
      <x:c t="n" s="0">
        <x:v>10.95283</x:v>
      </x:c>
      <x:c t="n" s="0">
        <x:v>-20.62892</x:v>
      </x:c>
      <x:c t="n" s="0">
        <x:v>-7.262045</x:v>
      </x:c>
      <x:c t="n" s="0">
        <x:v>-6.867446</x:v>
      </x:c>
      <x:c t="n" s="0">
        <x:v>-11.54562</x:v>
      </x:c>
      <x:c t="n" s="0">
        <x:v>-5.7308</x:v>
      </x:c>
      <x:c t="n" s="0">
        <x:v>26.89527</x:v>
      </x:c>
      <x:c t="n" s="0">
        <x:v>29.03862</x:v>
      </x:c>
      <x:c t="n" s="0">
        <x:v>26.36089</x:v>
      </x:c>
      <x:c t="n" s="0">
        <x:v>25.28105</x:v>
      </x:c>
      <x:c t="n" s="0">
        <x:v>42.86815</x:v>
      </x:c>
      <x:c t="n" s="0">
        <x:v>37.55505</x:v>
      </x:c>
      <x:c t="n" s="0">
        <x:v>43.6098</x:v>
      </x:c>
      <x:c t="n" s="0">
        <x:v>37.44358</x:v>
      </x:c>
      <x:c t="n" s="0">
        <x:v>29.84422</x:v>
      </x:c>
      <x:c t="n" s="0">
        <x:v>26.22157</x:v>
      </x:c>
      <x:c t="n" s="0">
        <x:v>29.07973</x:v>
      </x:c>
      <x:c t="n" s="0">
        <x:v>24.18432</x:v>
      </x:c>
      <x:c t="n" s="0">
        <x:v>35.11329</x:v>
      </x:c>
      <x:c t="n" s="0">
        <x:v>34.60269</x:v>
      </x:c>
      <x:c t="n" s="0">
        <x:v>34.45659</x:v>
      </x:c>
      <x:c t="n" s="0">
        <x:v>35.63023</x:v>
      </x:c>
      <x:c t="n" s="0">
        <x:v>35.90508</x:v>
      </x:c>
      <x:c t="n" s="0">
        <x:v>37.28447</x:v>
      </x:c>
      <x:c t="n" s="0">
        <x:v>38.27253</x:v>
      </x:c>
      <x:c t="n" s="0">
        <x:v>31.8156</x:v>
      </x:c>
      <x:c t="n" s="0">
        <x:v>33.03123</x:v>
      </x:c>
      <x:c t="n" s="0">
        <x:v>34.08459</x:v>
      </x:c>
      <x:c t="n" s="0">
        <x:v>30.59188</x:v>
      </x:c>
      <x:c t="n" s="0">
        <x:v>34.23055</x:v>
      </x:c>
      <x:c t="n" s="0">
        <x:v>31.22901</x:v>
      </x:c>
      <x:c t="n" s="0">
        <x:v>31.00901</x:v>
      </x:c>
      <x:c t="n" s="0">
        <x:v>27.54041</x:v>
      </x:c>
      <x:c t="n" s="0">
        <x:v>25.13721</x:v>
      </x:c>
      <x:c t="n" s="0">
        <x:v>12.87733</x:v>
      </x:c>
      <x:c t="n" s="0">
        <x:v>11.42406</x:v>
      </x:c>
      <x:c t="n" s="0">
        <x:v>9.373778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43948.9910648148</x:v>
      </x:c>
      <x:c t="n" s="7">
        <x:v>43948.9910648148</x:v>
      </x:c>
      <x:c t="n" s="0">
        <x:v>53.33492</x:v>
      </x:c>
      <x:c t="n" s="0">
        <x:v>61.19039</x:v>
      </x:c>
      <x:c t="n" s="0">
        <x:v>87.85683</x:v>
      </x:c>
      <x:c t="n" s="0">
        <x:v>91.25156</x:v>
      </x:c>
      <x:c t="n" s="0">
        <x:v>-21.83923</x:v>
      </x:c>
      <x:c t="n" s="0">
        <x:v>-9.317857</x:v>
      </x:c>
      <x:c t="n" s="0">
        <x:v>-8.960122</x:v>
      </x:c>
      <x:c t="n" s="0">
        <x:v>-12.13963</x:v>
      </x:c>
      <x:c t="n" s="0">
        <x:v>-6.620776</x:v>
      </x:c>
      <x:c t="n" s="0">
        <x:v>25.02299</x:v>
      </x:c>
      <x:c t="n" s="0">
        <x:v>29.02805</x:v>
      </x:c>
      <x:c t="n" s="0">
        <x:v>27.18621</x:v>
      </x:c>
      <x:c t="n" s="0">
        <x:v>34.10165</x:v>
      </x:c>
      <x:c t="n" s="0">
        <x:v>41.1929</x:v>
      </x:c>
      <x:c t="n" s="0">
        <x:v>38.20289</x:v>
      </x:c>
      <x:c t="n" s="0">
        <x:v>41.60645</x:v>
      </x:c>
      <x:c t="n" s="0">
        <x:v>41.51718</x:v>
      </x:c>
      <x:c t="n" s="0">
        <x:v>33.93927</x:v>
      </x:c>
      <x:c t="n" s="0">
        <x:v>34.13647</x:v>
      </x:c>
      <x:c t="n" s="0">
        <x:v>31.52147</x:v>
      </x:c>
      <x:c t="n" s="0">
        <x:v>32.28128</x:v>
      </x:c>
      <x:c t="n" s="0">
        <x:v>35.58312</x:v>
      </x:c>
      <x:c t="n" s="0">
        <x:v>34.74397</x:v>
      </x:c>
      <x:c t="n" s="0">
        <x:v>36.52023</x:v>
      </x:c>
      <x:c t="n" s="0">
        <x:v>37.31086</x:v>
      </x:c>
      <x:c t="n" s="0">
        <x:v>37.89888</x:v>
      </x:c>
      <x:c t="n" s="0">
        <x:v>39.75531</x:v>
      </x:c>
      <x:c t="n" s="0">
        <x:v>38.85782</x:v>
      </x:c>
      <x:c t="n" s="0">
        <x:v>37.52971</x:v>
      </x:c>
      <x:c t="n" s="0">
        <x:v>37.96567</x:v>
      </x:c>
      <x:c t="n" s="0">
        <x:v>37.08331</x:v>
      </x:c>
      <x:c t="n" s="0">
        <x:v>35.89273</x:v>
      </x:c>
      <x:c t="n" s="0">
        <x:v>36.25072</x:v>
      </x:c>
      <x:c t="n" s="0">
        <x:v>36.74413</x:v>
      </x:c>
      <x:c t="n" s="0">
        <x:v>36.45737</x:v>
      </x:c>
      <x:c t="n" s="0">
        <x:v>32.10838</x:v>
      </x:c>
      <x:c t="n" s="0">
        <x:v>29.80208</x:v>
      </x:c>
      <x:c t="n" s="0">
        <x:v>17.90686</x:v>
      </x:c>
      <x:c t="n" s="0">
        <x:v>15.26004</x:v>
      </x:c>
      <x:c t="n" s="0">
        <x:v>10.81191</x:v>
      </x:c>
      <x:c t="n" s="0">
        <x:v>-20.62892</x:v>
      </x:c>
      <x:c t="n" s="0">
        <x:v>-7.262045</x:v>
      </x:c>
      <x:c t="n" s="0">
        <x:v>-6.867446</x:v>
      </x:c>
      <x:c t="n" s="0">
        <x:v>-11.54562</x:v>
      </x:c>
      <x:c t="n" s="0">
        <x:v>-15.87418</x:v>
      </x:c>
      <x:c t="n" s="0">
        <x:v>26.89527</x:v>
      </x:c>
      <x:c t="n" s="0">
        <x:v>28.32782</x:v>
      </x:c>
      <x:c t="n" s="0">
        <x:v>22.83829</x:v>
      </x:c>
      <x:c t="n" s="0">
        <x:v>25.28105</x:v>
      </x:c>
      <x:c t="n" s="0">
        <x:v>40.22237</x:v>
      </x:c>
      <x:c t="n" s="0">
        <x:v>37.55505</x:v>
      </x:c>
      <x:c t="n" s="0">
        <x:v>42.49233</x:v>
      </x:c>
      <x:c t="n" s="0">
        <x:v>37.44358</x:v>
      </x:c>
      <x:c t="n" s="0">
        <x:v>31.83352</x:v>
      </x:c>
      <x:c t="n" s="0">
        <x:v>14.26289</x:v>
      </x:c>
      <x:c t="n" s="0">
        <x:v>30.63722</x:v>
      </x:c>
      <x:c t="n" s="0">
        <x:v>29.46364</x:v>
      </x:c>
      <x:c t="n" s="0">
        <x:v>38.32072</x:v>
      </x:c>
      <x:c t="n" s="0">
        <x:v>31.32758</x:v>
      </x:c>
      <x:c t="n" s="0">
        <x:v>38.53503</x:v>
      </x:c>
      <x:c t="n" s="0">
        <x:v>33.56305</x:v>
      </x:c>
      <x:c t="n" s="0">
        <x:v>34.97275</x:v>
      </x:c>
      <x:c t="n" s="0">
        <x:v>36.85424</x:v>
      </x:c>
      <x:c t="n" s="0">
        <x:v>34.12968</x:v>
      </x:c>
      <x:c t="n" s="0">
        <x:v>34.79294</x:v>
      </x:c>
      <x:c t="n" s="0">
        <x:v>40.36947</x:v>
      </x:c>
      <x:c t="n" s="0">
        <x:v>35.59114</x:v>
      </x:c>
      <x:c t="n" s="0">
        <x:v>34.56536</x:v>
      </x:c>
      <x:c t="n" s="0">
        <x:v>33.63933</x:v>
      </x:c>
      <x:c t="n" s="0">
        <x:v>33.06542</x:v>
      </x:c>
      <x:c t="n" s="0">
        <x:v>32.31957</x:v>
      </x:c>
      <x:c t="n" s="0">
        <x:v>27.49088</x:v>
      </x:c>
      <x:c t="n" s="0">
        <x:v>27.50276</x:v>
      </x:c>
      <x:c t="n" s="0">
        <x:v>17.45501</x:v>
      </x:c>
      <x:c t="n" s="0">
        <x:v>14.20274</x:v>
      </x:c>
      <x:c t="n" s="0">
        <x:v>9.703174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43948.9910648148</x:v>
      </x:c>
      <x:c t="n" s="7">
        <x:v>43948.9910648148</x:v>
      </x:c>
      <x:c t="n" s="0">
        <x:v>51.36956</x:v>
      </x:c>
      <x:c t="n" s="0">
        <x:v>57.21099</x:v>
      </x:c>
      <x:c t="n" s="0">
        <x:v>86.03474</x:v>
      </x:c>
      <x:c t="n" s="0">
        <x:v>89.43314</x:v>
      </x:c>
      <x:c t="n" s="0">
        <x:v>-21.64041</x:v>
      </x:c>
      <x:c t="n" s="0">
        <x:v>-8.950092</x:v>
      </x:c>
      <x:c t="n" s="0">
        <x:v>-8.584394</x:v>
      </x:c>
      <x:c t="n" s="0">
        <x:v>-12.04771</x:v>
      </x:c>
      <x:c t="n" s="0">
        <x:v>-7.218814</x:v>
      </x:c>
      <x:c t="n" s="0">
        <x:v>25.3519</x:v>
      </x:c>
      <x:c t="n" s="0">
        <x:v>28.6767</x:v>
      </x:c>
      <x:c t="n" s="0">
        <x:v>26.76546</x:v>
      </x:c>
      <x:c t="n" s="0">
        <x:v>33.51268</x:v>
      </x:c>
      <x:c t="n" s="0">
        <x:v>40.79285</x:v>
      </x:c>
      <x:c t="n" s="0">
        <x:v>37.95811</x:v>
      </x:c>
      <x:c t="n" s="0">
        <x:v>41.61301</x:v>
      </x:c>
      <x:c t="n" s="0">
        <x:v>40.98621</x:v>
      </x:c>
      <x:c t="n" s="0">
        <x:v>33.57866</x:v>
      </x:c>
      <x:c t="n" s="0">
        <x:v>33.52451</x:v>
      </x:c>
      <x:c t="n" s="0">
        <x:v>31.18448</x:v>
      </x:c>
      <x:c t="n" s="0">
        <x:v>32.18497</x:v>
      </x:c>
      <x:c t="n" s="0">
        <x:v>36.30837</x:v>
      </x:c>
      <x:c t="n" s="0">
        <x:v>34.63928</x:v>
      </x:c>
      <x:c t="n" s="0">
        <x:v>37.07313</x:v>
      </x:c>
      <x:c t="n" s="0">
        <x:v>37.0391</x:v>
      </x:c>
      <x:c t="n" s="0">
        <x:v>37.64592</x:v>
      </x:c>
      <x:c t="n" s="0">
        <x:v>39.35865</x:v>
      </x:c>
      <x:c t="n" s="0">
        <x:v>38.56554</x:v>
      </x:c>
      <x:c t="n" s="0">
        <x:v>37.23816</x:v>
      </x:c>
      <x:c t="n" s="0">
        <x:v>38.09003</x:v>
      </x:c>
      <x:c t="n" s="0">
        <x:v>36.99876</x:v>
      </x:c>
      <x:c t="n" s="0">
        <x:v>36.11908</x:v>
      </x:c>
      <x:c t="n" s="0">
        <x:v>36.07082</x:v>
      </x:c>
      <x:c t="n" s="0">
        <x:v>36.55551</x:v>
      </x:c>
      <x:c t="n" s="0">
        <x:v>36.10079</x:v>
      </x:c>
      <x:c t="n" s="0">
        <x:v>31.77124</x:v>
      </x:c>
      <x:c t="n" s="0">
        <x:v>29.50141</x:v>
      </x:c>
      <x:c t="n" s="0">
        <x:v>17.68057</x:v>
      </x:c>
      <x:c t="n" s="0">
        <x:v>15.02013</x:v>
      </x:c>
      <x:c t="n" s="0">
        <x:v>10.62506</x:v>
      </x:c>
      <x:c t="n" s="0">
        <x:v>-20.62892</x:v>
      </x:c>
      <x:c t="n" s="0">
        <x:v>-7.262045</x:v>
      </x:c>
      <x:c t="n" s="0">
        <x:v>-6.867446</x:v>
      </x:c>
      <x:c t="n" s="0">
        <x:v>-11.54562</x:v>
      </x:c>
      <x:c t="n" s="0">
        <x:v>-15.87418</x:v>
      </x:c>
      <x:c t="n" s="0">
        <x:v>26.89527</x:v>
      </x:c>
      <x:c t="n" s="0">
        <x:v>25.01655</x:v>
      </x:c>
      <x:c t="n" s="0">
        <x:v>22.83829</x:v>
      </x:c>
      <x:c t="n" s="0">
        <x:v>30.48518</x:v>
      </x:c>
      <x:c t="n" s="0">
        <x:v>37.18253</x:v>
      </x:c>
      <x:c t="n" s="0">
        <x:v>34.8556</x:v>
      </x:c>
      <x:c t="n" s="0">
        <x:v>41.65125</x:v>
      </x:c>
      <x:c t="n" s="0">
        <x:v>32.00886</x:v>
      </x:c>
      <x:c t="n" s="0">
        <x:v>27.64168</x:v>
      </x:c>
      <x:c t="n" s="0">
        <x:v>25.87332</x:v>
      </x:c>
      <x:c t="n" s="0">
        <x:v>26.39495</x:v>
      </x:c>
      <x:c t="n" s="0">
        <x:v>31.25592</x:v>
      </x:c>
      <x:c t="n" s="0">
        <x:v>39.26186</x:v>
      </x:c>
      <x:c t="n" s="0">
        <x:v>33.22969</x:v>
      </x:c>
      <x:c t="n" s="0">
        <x:v>37.99229</x:v>
      </x:c>
      <x:c t="n" s="0">
        <x:v>37.65243</x:v>
      </x:c>
      <x:c t="n" s="0">
        <x:v>36.16586</x:v>
      </x:c>
      <x:c t="n" s="0">
        <x:v>34.47341</x:v>
      </x:c>
      <x:c t="n" s="0">
        <x:v>37.77834</x:v>
      </x:c>
      <x:c t="n" s="0">
        <x:v>33.85696</x:v>
      </x:c>
      <x:c t="n" s="0">
        <x:v>36.79055</x:v>
      </x:c>
      <x:c t="n" s="0">
        <x:v>35.37127</x:v>
      </x:c>
      <x:c t="n" s="0">
        <x:v>37.0462</x:v>
      </x:c>
      <x:c t="n" s="0">
        <x:v>34.86585</x:v>
      </x:c>
      <x:c t="n" s="0">
        <x:v>35.01258</x:v>
      </x:c>
      <x:c t="n" s="0">
        <x:v>34.73678</x:v>
      </x:c>
      <x:c t="n" s="0">
        <x:v>28.44069</x:v>
      </x:c>
      <x:c t="n" s="0">
        <x:v>26.36385</x:v>
      </x:c>
      <x:c t="n" s="0">
        <x:v>13.40953</x:v>
      </x:c>
      <x:c t="n" s="0">
        <x:v>11.81681</x:v>
      </x:c>
      <x:c t="n" s="0">
        <x:v>9.893375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43948.9910648148</x:v>
      </x:c>
      <x:c t="n" s="7">
        <x:v>43948.9910648148</x:v>
      </x:c>
      <x:c t="n" s="0">
        <x:v>49.61655</x:v>
      </x:c>
      <x:c t="n" s="0">
        <x:v>57.21099</x:v>
      </x:c>
      <x:c t="n" s="0">
        <x:v>88.10113</x:v>
      </x:c>
      <x:c t="n" s="0">
        <x:v>89.38997</x:v>
      </x:c>
      <x:c t="n" s="0">
        <x:v>-21.45346</x:v>
      </x:c>
      <x:c t="n" s="0">
        <x:v>-8.658928</x:v>
      </x:c>
      <x:c t="n" s="0">
        <x:v>-8.287392</x:v>
      </x:c>
      <x:c t="n" s="0">
        <x:v>-11.97072</x:v>
      </x:c>
      <x:c t="n" s="0">
        <x:v>-7.804114</x:v>
      </x:c>
      <x:c t="n" s="0">
        <x:v>25.41389</x:v>
      </x:c>
      <x:c t="n" s="0">
        <x:v>28.29977</x:v>
      </x:c>
      <x:c t="n" s="0">
        <x:v>26.37074</x:v>
      </x:c>
      <x:c t="n" s="0">
        <x:v>33.56161</x:v>
      </x:c>
      <x:c t="n" s="0">
        <x:v>40.41935</x:v>
      </x:c>
      <x:c t="n" s="0">
        <x:v>37.5803</x:v>
      </x:c>
      <x:c t="n" s="0">
        <x:v>41.61862</x:v>
      </x:c>
      <x:c t="n" s="0">
        <x:v>40.39385</x:v>
      </x:c>
      <x:c t="n" s="0">
        <x:v>32.89805</x:v>
      </x:c>
      <x:c t="n" s="0">
        <x:v>32.9443</x:v>
      </x:c>
      <x:c t="n" s="0">
        <x:v>30.62017</x:v>
      </x:c>
      <x:c t="n" s="0">
        <x:v>31.85306</x:v>
      </x:c>
      <x:c t="n" s="0">
        <x:v>36.05129</x:v>
      </x:c>
      <x:c t="n" s="0">
        <x:v>34.44565</x:v>
      </x:c>
      <x:c t="n" s="0">
        <x:v>37.03761</x:v>
      </x:c>
      <x:c t="n" s="0">
        <x:v>37.49905</x:v>
      </x:c>
      <x:c t="n" s="0">
        <x:v>37.38321</x:v>
      </x:c>
      <x:c t="n" s="0">
        <x:v>38.87597</x:v>
      </x:c>
      <x:c t="n" s="0">
        <x:v>38.4763</x:v>
      </x:c>
      <x:c t="n" s="0">
        <x:v>37.06363</x:v>
      </x:c>
      <x:c t="n" s="0">
        <x:v>37.75845</x:v>
      </x:c>
      <x:c t="n" s="0">
        <x:v>37.35404</x:v>
      </x:c>
      <x:c t="n" s="0">
        <x:v>36.63903</x:v>
      </x:c>
      <x:c t="n" s="0">
        <x:v>36.05412</x:v>
      </x:c>
      <x:c t="n" s="0">
        <x:v>36.66764</x:v>
      </x:c>
      <x:c t="n" s="0">
        <x:v>36.09595</x:v>
      </x:c>
      <x:c t="n" s="0">
        <x:v>31.4512</x:v>
      </x:c>
      <x:c t="n" s="0">
        <x:v>29.23167</x:v>
      </x:c>
      <x:c t="n" s="0">
        <x:v>17.37595</x:v>
      </x:c>
      <x:c t="n" s="0">
        <x:v>14.73269</x:v>
      </x:c>
      <x:c t="n" s="0">
        <x:v>10.57349</x:v>
      </x:c>
      <x:c t="n" s="0">
        <x:v>-20.32035</x:v>
      </x:c>
      <x:c t="n" s="0">
        <x:v>-7.262045</x:v>
      </x:c>
      <x:c t="n" s="0">
        <x:v>-6.867446</x:v>
      </x:c>
      <x:c t="n" s="0">
        <x:v>-11.54562</x:v>
      </x:c>
      <x:c t="n" s="0">
        <x:v>-15.87418</x:v>
      </x:c>
      <x:c t="n" s="0">
        <x:v>23.49805</x:v>
      </x:c>
      <x:c t="n" s="0">
        <x:v>25.01655</x:v>
      </x:c>
      <x:c t="n" s="0">
        <x:v>22.83829</x:v>
      </x:c>
      <x:c t="n" s="0">
        <x:v>33.83739</x:v>
      </x:c>
      <x:c t="n" s="0">
        <x:v>37.18253</x:v>
      </x:c>
      <x:c t="n" s="0">
        <x:v>34.28499</x:v>
      </x:c>
      <x:c t="n" s="0">
        <x:v>41.65125</x:v>
      </x:c>
      <x:c t="n" s="0">
        <x:v>32.00886</x:v>
      </x:c>
      <x:c t="n" s="0">
        <x:v>11.58669</x:v>
      </x:c>
      <x:c t="n" s="0">
        <x:v>23.72097</x:v>
      </x:c>
      <x:c t="n" s="0">
        <x:v>18.29028</x:v>
      </x:c>
      <x:c t="n" s="0">
        <x:v>30.14701</x:v>
      </x:c>
      <x:c t="n" s="0">
        <x:v>29.41699</x:v>
      </x:c>
      <x:c t="n" s="0">
        <x:v>32.64988</x:v>
      </x:c>
      <x:c t="n" s="0">
        <x:v>33.26299</x:v>
      </x:c>
      <x:c t="n" s="0">
        <x:v>37.78623</x:v>
      </x:c>
      <x:c t="n" s="0">
        <x:v>34.59657</x:v>
      </x:c>
      <x:c t="n" s="0">
        <x:v>35.11835</x:v>
      </x:c>
      <x:c t="n" s="0">
        <x:v>37.65826</x:v>
      </x:c>
      <x:c t="n" s="0">
        <x:v>36.1513</x:v>
      </x:c>
      <x:c t="n" s="0">
        <x:v>34.74553</x:v>
      </x:c>
      <x:c t="n" s="0">
        <x:v>38.78486</x:v>
      </x:c>
      <x:c t="n" s="0">
        <x:v>38.37776</x:v>
      </x:c>
      <x:c t="n" s="0">
        <x:v>36.46802</x:v>
      </x:c>
      <x:c t="n" s="0">
        <x:v>37.56151</x:v>
      </x:c>
      <x:c t="n" s="0">
        <x:v>35.13085</x:v>
      </x:c>
      <x:c t="n" s="0">
        <x:v>29.72629</x:v>
      </x:c>
      <x:c t="n" s="0">
        <x:v>28.2452</x:v>
      </x:c>
      <x:c t="n" s="0">
        <x:v>16.36635</x:v>
      </x:c>
      <x:c t="n" s="0">
        <x:v>13.73633</x:v>
      </x:c>
      <x:c t="n" s="0">
        <x:v>10.35325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43948.9910648148</x:v>
      </x:c>
      <x:c t="n" s="7">
        <x:v>43948.9910648148</x:v>
      </x:c>
      <x:c t="n" s="0">
        <x:v>50.82335</x:v>
      </x:c>
      <x:c t="n" s="0">
        <x:v>58.9719</x:v>
      </x:c>
      <x:c t="n" s="0">
        <x:v>86.03233</x:v>
      </x:c>
      <x:c t="n" s="0">
        <x:v>90.41028</x:v>
      </x:c>
      <x:c t="n" s="0">
        <x:v>-21.23629</x:v>
      </x:c>
      <x:c t="n" s="0">
        <x:v>-8.424841</x:v>
      </x:c>
      <x:c t="n" s="0">
        <x:v>-8.048893</x:v>
      </x:c>
      <x:c t="n" s="0">
        <x:v>-11.90604</x:v>
      </x:c>
      <x:c t="n" s="0">
        <x:v>-8.375174</x:v>
      </x:c>
      <x:c t="n" s="0">
        <x:v>24.86408</x:v>
      </x:c>
      <x:c t="n" s="0">
        <x:v>27.94974</x:v>
      </x:c>
      <x:c t="n" s="0">
        <x:v>25.88041</x:v>
      </x:c>
      <x:c t="n" s="0">
        <x:v>33.60298</x:v>
      </x:c>
      <x:c t="n" s="0">
        <x:v>40.03321</x:v>
      </x:c>
      <x:c t="n" s="0">
        <x:v>37.22938</x:v>
      </x:c>
      <x:c t="n" s="0">
        <x:v>41.68018</x:v>
      </x:c>
      <x:c t="n" s="0">
        <x:v>39.76703</x:v>
      </x:c>
      <x:c t="n" s="0">
        <x:v>32.25884</x:v>
      </x:c>
      <x:c t="n" s="0">
        <x:v>32.31326</x:v>
      </x:c>
      <x:c t="n" s="0">
        <x:v>30.1515</x:v>
      </x:c>
      <x:c t="n" s="0">
        <x:v>31.8201</x:v>
      </x:c>
      <x:c t="n" s="0">
        <x:v>35.59656</x:v>
      </x:c>
      <x:c t="n" s="0">
        <x:v>34.13524</x:v>
      </x:c>
      <x:c t="n" s="0">
        <x:v>36.68431</x:v>
      </x:c>
      <x:c t="n" s="0">
        <x:v>37.80504</x:v>
      </x:c>
      <x:c t="n" s="0">
        <x:v>38.11383</x:v>
      </x:c>
      <x:c t="n" s="0">
        <x:v>38.67755</x:v>
      </x:c>
      <x:c t="n" s="0">
        <x:v>38.08781</x:v>
      </x:c>
      <x:c t="n" s="0">
        <x:v>37.17432</x:v>
      </x:c>
      <x:c t="n" s="0">
        <x:v>37.38925</x:v>
      </x:c>
      <x:c t="n" s="0">
        <x:v>37.24263</x:v>
      </x:c>
      <x:c t="n" s="0">
        <x:v>36.70978</x:v>
      </x:c>
      <x:c t="n" s="0">
        <x:v>35.99366</x:v>
      </x:c>
      <x:c t="n" s="0">
        <x:v>36.62379</x:v>
      </x:c>
      <x:c t="n" s="0">
        <x:v>36.08002</x:v>
      </x:c>
      <x:c t="n" s="0">
        <x:v>31.25922</x:v>
      </x:c>
      <x:c t="n" s="0">
        <x:v>29.32474</x:v>
      </x:c>
      <x:c t="n" s="0">
        <x:v>17.37203</x:v>
      </x:c>
      <x:c t="n" s="0">
        <x:v>14.92153</x:v>
      </x:c>
      <x:c t="n" s="0">
        <x:v>10.59118</x:v>
      </x:c>
      <x:c t="n" s="0">
        <x:v>-20.14522</x:v>
      </x:c>
      <x:c t="n" s="0">
        <x:v>-7.262045</x:v>
      </x:c>
      <x:c t="n" s="0">
        <x:v>-6.929953</x:v>
      </x:c>
      <x:c t="n" s="0">
        <x:v>-10.83046</x:v>
      </x:c>
      <x:c t="n" s="0">
        <x:v>-15.87418</x:v>
      </x:c>
      <x:c t="n" s="0">
        <x:v>18.09471</x:v>
      </x:c>
      <x:c t="n" s="0">
        <x:v>25.01655</x:v>
      </x:c>
      <x:c t="n" s="0">
        <x:v>18.10756</x:v>
      </x:c>
      <x:c t="n" s="0">
        <x:v>33.92766</x:v>
      </x:c>
      <x:c t="n" s="0">
        <x:v>34.57125</x:v>
      </x:c>
      <x:c t="n" s="0">
        <x:v>34.28499</x:v>
      </x:c>
      <x:c t="n" s="0">
        <x:v>42.26128</x:v>
      </x:c>
      <x:c t="n" s="0">
        <x:v>25.75497</x:v>
      </x:c>
      <x:c t="n" s="0">
        <x:v>22.89989</x:v>
      </x:c>
      <x:c t="n" s="0">
        <x:v>28.99964</x:v>
      </x:c>
      <x:c t="n" s="0">
        <x:v>28.09071</x:v>
      </x:c>
      <x:c t="n" s="0">
        <x:v>30.75035</x:v>
      </x:c>
      <x:c t="n" s="0">
        <x:v>28.41609</x:v>
      </x:c>
      <x:c t="n" s="0">
        <x:v>34.51068</x:v>
      </x:c>
      <x:c t="n" s="0">
        <x:v>34.66316</x:v>
      </x:c>
      <x:c t="n" s="0">
        <x:v>39.97333</x:v>
      </x:c>
      <x:c t="n" s="0">
        <x:v>40.76405</x:v>
      </x:c>
      <x:c t="n" s="0">
        <x:v>36.14503</x:v>
      </x:c>
      <x:c t="n" s="0">
        <x:v>34.92017</x:v>
      </x:c>
      <x:c t="n" s="0">
        <x:v>38.53045</x:v>
      </x:c>
      <x:c t="n" s="0">
        <x:v>38.57921</x:v>
      </x:c>
      <x:c t="n" s="0">
        <x:v>38.83617</x:v>
      </x:c>
      <x:c t="n" s="0">
        <x:v>38.56594</x:v>
      </x:c>
      <x:c t="n" s="0">
        <x:v>35.798</x:v>
      </x:c>
      <x:c t="n" s="0">
        <x:v>36.33358</x:v>
      </x:c>
      <x:c t="n" s="0">
        <x:v>36.7245</x:v>
      </x:c>
      <x:c t="n" s="0">
        <x:v>30.74858</x:v>
      </x:c>
      <x:c t="n" s="0">
        <x:v>30.36379</x:v>
      </x:c>
      <x:c t="n" s="0">
        <x:v>18.19065</x:v>
      </x:c>
      <x:c t="n" s="0">
        <x:v>16.24053</x:v>
      </x:c>
      <x:c t="n" s="0">
        <x:v>10.2756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43948.9910648148</x:v>
      </x:c>
      <x:c t="n" s="7">
        <x:v>43948.9910648148</x:v>
      </x:c>
      <x:c t="n" s="0">
        <x:v>49.76774</x:v>
      </x:c>
      <x:c t="n" s="0">
        <x:v>54.20069</x:v>
      </x:c>
      <x:c t="n" s="0">
        <x:v>87.22787</x:v>
      </x:c>
      <x:c t="n" s="0">
        <x:v>90.70305</x:v>
      </x:c>
      <x:c t="n" s="0">
        <x:v>-21.05914</x:v>
      </x:c>
      <x:c t="n" s="0">
        <x:v>-8.234452</x:v>
      </x:c>
      <x:c t="n" s="0">
        <x:v>-7.925215</x:v>
      </x:c>
      <x:c t="n" s="0">
        <x:v>-11.16413</x:v>
      </x:c>
      <x:c t="n" s="0">
        <x:v>-8.930418</x:v>
      </x:c>
      <x:c t="n" s="0">
        <x:v>24.33223</x:v>
      </x:c>
      <x:c t="n" s="0">
        <x:v>27.62672</x:v>
      </x:c>
      <x:c t="n" s="0">
        <x:v>25.28325</x:v>
      </x:c>
      <x:c t="n" s="0">
        <x:v>33.72244</x:v>
      </x:c>
      <x:c t="n" s="0">
        <x:v>39.38481</x:v>
      </x:c>
      <x:c t="n" s="0">
        <x:v>36.90546</x:v>
      </x:c>
      <x:c t="n" s="0">
        <x:v>41.78328</x:v>
      </x:c>
      <x:c t="n" s="0">
        <x:v>39.09761</x:v>
      </x:c>
      <x:c t="n" s="0">
        <x:v>31.66989</x:v>
      </x:c>
      <x:c t="n" s="0">
        <x:v>33.1297</x:v>
      </x:c>
      <x:c t="n" s="0">
        <x:v>30.1038</x:v>
      </x:c>
      <x:c t="n" s="0">
        <x:v>31.4902</x:v>
      </x:c>
      <x:c t="n" s="0">
        <x:v>34.97788</x:v>
      </x:c>
      <x:c t="n" s="0">
        <x:v>34.53572</x:v>
      </x:c>
      <x:c t="n" s="0">
        <x:v>36.75531</x:v>
      </x:c>
      <x:c t="n" s="0">
        <x:v>37.75362</x:v>
      </x:c>
      <x:c t="n" s="0">
        <x:v>37.66492</x:v>
      </x:c>
      <x:c t="n" s="0">
        <x:v>38.6262</x:v>
      </x:c>
      <x:c t="n" s="0">
        <x:v>38.41037</x:v>
      </x:c>
      <x:c t="n" s="0">
        <x:v>37.98685</x:v>
      </x:c>
      <x:c t="n" s="0">
        <x:v>38.26802</x:v>
      </x:c>
      <x:c t="n" s="0">
        <x:v>37.88116</x:v>
      </x:c>
      <x:c t="n" s="0">
        <x:v>36.95833</x:v>
      </x:c>
      <x:c t="n" s="0">
        <x:v>36.18301</x:v>
      </x:c>
      <x:c t="n" s="0">
        <x:v>36.45125</x:v>
      </x:c>
      <x:c t="n" s="0">
        <x:v>36.11916</x:v>
      </x:c>
      <x:c t="n" s="0">
        <x:v>31.4021</x:v>
      </x:c>
      <x:c t="n" s="0">
        <x:v>29.58321</x:v>
      </x:c>
      <x:c t="n" s="0">
        <x:v>17.83425</x:v>
      </x:c>
      <x:c t="n" s="0">
        <x:v>14.89614</x:v>
      </x:c>
      <x:c t="n" s="0">
        <x:v>10.54257</x:v>
      </x:c>
      <x:c t="n" s="0">
        <x:v>-20.14522</x:v>
      </x:c>
      <x:c t="n" s="0">
        <x:v>-7.262045</x:v>
      </x:c>
      <x:c t="n" s="0">
        <x:v>-7.394663</x:v>
      </x:c>
      <x:c t="n" s="0">
        <x:v>-7.685876</x:v>
      </x:c>
      <x:c t="n" s="0">
        <x:v>-15.87418</x:v>
      </x:c>
      <x:c t="n" s="0">
        <x:v>18.09471</x:v>
      </x:c>
      <x:c t="n" s="0">
        <x:v>25.01655</x:v>
      </x:c>
      <x:c t="n" s="0">
        <x:v>16.67038</x:v>
      </x:c>
      <x:c t="n" s="0">
        <x:v>34.51189</x:v>
      </x:c>
      <x:c t="n" s="0">
        <x:v>27.01562</x:v>
      </x:c>
      <x:c t="n" s="0">
        <x:v>39.69493</x:v>
      </x:c>
      <x:c t="n" s="0">
        <x:v>42.34184</x:v>
      </x:c>
      <x:c t="n" s="0">
        <x:v>23.07806</x:v>
      </x:c>
      <x:c t="n" s="0">
        <x:v>26.10318</x:v>
      </x:c>
      <x:c t="n" s="0">
        <x:v>37.27528</x:v>
      </x:c>
      <x:c t="n" s="0">
        <x:v>30.41078</x:v>
      </x:c>
      <x:c t="n" s="0">
        <x:v>28.22533</x:v>
      </x:c>
      <x:c t="n" s="0">
        <x:v>25.47472</x:v>
      </x:c>
      <x:c t="n" s="0">
        <x:v>36.55426</x:v>
      </x:c>
      <x:c t="n" s="0">
        <x:v>38.70256</x:v>
      </x:c>
      <x:c t="n" s="0">
        <x:v>35.59505</x:v>
      </x:c>
      <x:c t="n" s="0">
        <x:v>34.83572</x:v>
      </x:c>
      <x:c t="n" s="0">
        <x:v>41.38535</x:v>
      </x:c>
      <x:c t="n" s="0">
        <x:v>40.57682</x:v>
      </x:c>
      <x:c t="n" s="0">
        <x:v>42.79841</x:v>
      </x:c>
      <x:c t="n" s="0">
        <x:v>41.49686</x:v>
      </x:c>
      <x:c t="n" s="0">
        <x:v>39.94126</x:v>
      </x:c>
      <x:c t="n" s="0">
        <x:v>37.45175</x:v>
      </x:c>
      <x:c t="n" s="0">
        <x:v>36.84477</x:v>
      </x:c>
      <x:c t="n" s="0">
        <x:v>36.04694</x:v>
      </x:c>
      <x:c t="n" s="0">
        <x:v>36.56978</x:v>
      </x:c>
      <x:c t="n" s="0">
        <x:v>31.75019</x:v>
      </x:c>
      <x:c t="n" s="0">
        <x:v>29.92912</x:v>
      </x:c>
      <x:c t="n" s="0">
        <x:v>19.13677</x:v>
      </x:c>
      <x:c t="n" s="0">
        <x:v>14.20211</x:v>
      </x:c>
      <x:c t="n" s="0">
        <x:v>10.18468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43948.9910648148</x:v>
      </x:c>
      <x:c t="n" s="7">
        <x:v>43948.9910648148</x:v>
      </x:c>
      <x:c t="n" s="0">
        <x:v>50.08976</x:v>
      </x:c>
      <x:c t="n" s="0">
        <x:v>54.20069</x:v>
      </x:c>
      <x:c t="n" s="0">
        <x:v>74.63513</x:v>
      </x:c>
      <x:c t="n" s="0">
        <x:v>79.47679</x:v>
      </x:c>
      <x:c t="n" s="0">
        <x:v>-20.91335</x:v>
      </x:c>
      <x:c t="n" s="0">
        <x:v>-8.078212</x:v>
      </x:c>
      <x:c t="n" s="0">
        <x:v>-7.843623</x:v>
      </x:c>
      <x:c t="n" s="0">
        <x:v>-10.44831</x:v>
      </x:c>
      <x:c t="n" s="0">
        <x:v>-9.46822</x:v>
      </x:c>
      <x:c t="n" s="0">
        <x:v>23.81998</x:v>
      </x:c>
      <x:c t="n" s="0">
        <x:v>27.40456</x:v>
      </x:c>
      <x:c t="n" s="0">
        <x:v>25.04762</x:v>
      </x:c>
      <x:c t="n" s="0">
        <x:v>33.84702</x:v>
      </x:c>
      <x:c t="n" s="0">
        <x:v>38.74232</x:v>
      </x:c>
      <x:c t="n" s="0">
        <x:v>39.0334</x:v>
      </x:c>
      <x:c t="n" s="0">
        <x:v>41.86943</x:v>
      </x:c>
      <x:c t="n" s="0">
        <x:v>38.43633</x:v>
      </x:c>
      <x:c t="n" s="0">
        <x:v>31.62439</x:v>
      </x:c>
      <x:c t="n" s="0">
        <x:v>33.97187</x:v>
      </x:c>
      <x:c t="n" s="0">
        <x:v>30.28689</x:v>
      </x:c>
      <x:c t="n" s="0">
        <x:v>31.17206</x:v>
      </x:c>
      <x:c t="n" s="0">
        <x:v>34.87801</x:v>
      </x:c>
      <x:c t="n" s="0">
        <x:v>35.10793</x:v>
      </x:c>
      <x:c t="n" s="0">
        <x:v>37.10989</x:v>
      </x:c>
      <x:c t="n" s="0">
        <x:v>37.68587</x:v>
      </x:c>
      <x:c t="n" s="0">
        <x:v>37.50236</x:v>
      </x:c>
      <x:c t="n" s="0">
        <x:v>38.82932</x:v>
      </x:c>
      <x:c t="n" s="0">
        <x:v>38.28356</x:v>
      </x:c>
      <x:c t="n" s="0">
        <x:v>38.69936</x:v>
      </x:c>
      <x:c t="n" s="0">
        <x:v>38.40443</x:v>
      </x:c>
      <x:c t="n" s="0">
        <x:v>38.09813</x:v>
      </x:c>
      <x:c t="n" s="0">
        <x:v>37.02786</x:v>
      </x:c>
      <x:c t="n" s="0">
        <x:v>36.21624</x:v>
      </x:c>
      <x:c t="n" s="0">
        <x:v>37.36635</x:v>
      </x:c>
      <x:c t="n" s="0">
        <x:v>36.07594</x:v>
      </x:c>
      <x:c t="n" s="0">
        <x:v>31.17987</x:v>
      </x:c>
      <x:c t="n" s="0">
        <x:v>29.21508</x:v>
      </x:c>
      <x:c t="n" s="0">
        <x:v>17.50327</x:v>
      </x:c>
      <x:c t="n" s="0">
        <x:v>14.61538</x:v>
      </x:c>
      <x:c t="n" s="0">
        <x:v>10.21328</x:v>
      </x:c>
      <x:c t="n" s="0">
        <x:v>-20.14522</x:v>
      </x:c>
      <x:c t="n" s="0">
        <x:v>-7.262045</x:v>
      </x:c>
      <x:c t="n" s="0">
        <x:v>-7.394663</x:v>
      </x:c>
      <x:c t="n" s="0">
        <x:v>-7.685876</x:v>
      </x:c>
      <x:c t="n" s="0">
        <x:v>-15.87418</x:v>
      </x:c>
      <x:c t="n" s="0">
        <x:v>18.09471</x:v>
      </x:c>
      <x:c t="n" s="0">
        <x:v>27.44861</x:v>
      </x:c>
      <x:c t="n" s="0">
        <x:v>28.31164</x:v>
      </x:c>
      <x:c t="n" s="0">
        <x:v>34.51189</x:v>
      </x:c>
      <x:c t="n" s="0">
        <x:v>27.01562</x:v>
      </x:c>
      <x:c t="n" s="0">
        <x:v>44.65976</x:v>
      </x:c>
      <x:c t="n" s="0">
        <x:v>42.34184</x:v>
      </x:c>
      <x:c t="n" s="0">
        <x:v>26.32619</x:v>
      </x:c>
      <x:c t="n" s="0">
        <x:v>32.34517</x:v>
      </x:c>
      <x:c t="n" s="0">
        <x:v>36.83456</x:v>
      </x:c>
      <x:c t="n" s="0">
        <x:v>31.89024</x:v>
      </x:c>
      <x:c t="n" s="0">
        <x:v>29.41002</x:v>
      </x:c>
      <x:c t="n" s="0">
        <x:v>37.62807</x:v>
      </x:c>
      <x:c t="n" s="0">
        <x:v>36.09746</x:v>
      </x:c>
      <x:c t="n" s="0">
        <x:v>36.73151</x:v>
      </x:c>
      <x:c t="n" s="0">
        <x:v>39.56103</x:v>
      </x:c>
      <x:c t="n" s="0">
        <x:v>36.26724</x:v>
      </x:c>
      <x:c t="n" s="0">
        <x:v>38.386</x:v>
      </x:c>
      <x:c t="n" s="0">
        <x:v>37.89334</x:v>
      </x:c>
      <x:c t="n" s="0">
        <x:v>38.54116</x:v>
      </x:c>
      <x:c t="n" s="0">
        <x:v>36.34435</x:v>
      </x:c>
      <x:c t="n" s="0">
        <x:v>37.81367</x:v>
      </x:c>
      <x:c t="n" s="0">
        <x:v>36.5129</x:v>
      </x:c>
      <x:c t="n" s="0">
        <x:v>37.33166</x:v>
      </x:c>
      <x:c t="n" s="0">
        <x:v>41.13989</x:v>
      </x:c>
      <x:c t="n" s="0">
        <x:v>34.61678</x:v>
      </x:c>
      <x:c t="n" s="0">
        <x:v>27.96654</x:v>
      </x:c>
      <x:c t="n" s="0">
        <x:v>25.11207</x:v>
      </x:c>
      <x:c t="n" s="0">
        <x:v>13.44274</x:v>
      </x:c>
      <x:c t="n" s="0">
        <x:v>11.57861</x:v>
      </x:c>
      <x:c t="n" s="0">
        <x:v>7.04482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43948.9910648148</x:v>
      </x:c>
      <x:c t="n" s="7">
        <x:v>43948.9910648148</x:v>
      </x:c>
      <x:c t="n" s="0">
        <x:v>55.86399</x:v>
      </x:c>
      <x:c t="n" s="0">
        <x:v>68.00281</x:v>
      </x:c>
      <x:c t="n" s="0">
        <x:v>75.49312</x:v>
      </x:c>
      <x:c t="n" s="0">
        <x:v>81.501</x:v>
      </x:c>
      <x:c t="n" s="0">
        <x:v>-20.8393</x:v>
      </x:c>
      <x:c t="n" s="0">
        <x:v>-7.838239</x:v>
      </x:c>
      <x:c t="n" s="0">
        <x:v>-7.775134</x:v>
      </x:c>
      <x:c t="n" s="0">
        <x:v>-9.918383</x:v>
      </x:c>
      <x:c t="n" s="0">
        <x:v>-5.774884</x:v>
      </x:c>
      <x:c t="n" s="0">
        <x:v>23.32891</x:v>
      </x:c>
      <x:c t="n" s="0">
        <x:v>27.67691</x:v>
      </x:c>
      <x:c t="n" s="0">
        <x:v>26.66682</x:v>
      </x:c>
      <x:c t="n" s="0">
        <x:v>33.95065</x:v>
      </x:c>
      <x:c t="n" s="0">
        <x:v>39.43155</x:v>
      </x:c>
      <x:c t="n" s="0">
        <x:v>40.45497</x:v>
      </x:c>
      <x:c t="n" s="0">
        <x:v>41.74478</x:v>
      </x:c>
      <x:c t="n" s="0">
        <x:v>37.8202</x:v>
      </x:c>
      <x:c t="n" s="0">
        <x:v>31.73736</x:v>
      </x:c>
      <x:c t="n" s="0">
        <x:v>34.48792</x:v>
      </x:c>
      <x:c t="n" s="0">
        <x:v>30.72465</x:v>
      </x:c>
      <x:c t="n" s="0">
        <x:v>30.8294</x:v>
      </x:c>
      <x:c t="n" s="0">
        <x:v>35.28342</x:v>
      </x:c>
      <x:c t="n" s="0">
        <x:v>34.67933</x:v>
      </x:c>
      <x:c t="n" s="0">
        <x:v>36.5653</x:v>
      </x:c>
      <x:c t="n" s="0">
        <x:v>37.74857</x:v>
      </x:c>
      <x:c t="n" s="0">
        <x:v>37.10598</x:v>
      </x:c>
      <x:c t="n" s="0">
        <x:v>38.7144</x:v>
      </x:c>
      <x:c t="n" s="0">
        <x:v>38.42602</x:v>
      </x:c>
      <x:c t="n" s="0">
        <x:v>38.5676</x:v>
      </x:c>
      <x:c t="n" s="0">
        <x:v>38.4731</x:v>
      </x:c>
      <x:c t="n" s="0">
        <x:v>37.93841</x:v>
      </x:c>
      <x:c t="n" s="0">
        <x:v>36.94748</x:v>
      </x:c>
      <x:c t="n" s="0">
        <x:v>36.32628</x:v>
      </x:c>
      <x:c t="n" s="0">
        <x:v>37.3724</x:v>
      </x:c>
      <x:c t="n" s="0">
        <x:v>35.7161</x:v>
      </x:c>
      <x:c t="n" s="0">
        <x:v>30.70661</x:v>
      </x:c>
      <x:c t="n" s="0">
        <x:v>28.76757</x:v>
      </x:c>
      <x:c t="n" s="0">
        <x:v>17.1772</x:v>
      </x:c>
      <x:c t="n" s="0">
        <x:v>14.74042</x:v>
      </x:c>
      <x:c t="n" s="0">
        <x:v>10.33891</x:v>
      </x:c>
      <x:c t="n" s="0">
        <x:v>-20.70042</x:v>
      </x:c>
      <x:c t="n" s="0">
        <x:v>-6.162617</x:v>
      </x:c>
      <x:c t="n" s="0">
        <x:v>-7.394663</x:v>
      </x:c>
      <x:c t="n" s="0">
        <x:v>-7.685876</x:v>
      </x:c>
      <x:c t="n" s="0">
        <x:v>3.364351</x:v>
      </x:c>
      <x:c t="n" s="0">
        <x:v>18.09471</x:v>
      </x:c>
      <x:c t="n" s="0">
        <x:v>28.9983</x:v>
      </x:c>
      <x:c t="n" s="0">
        <x:v>31.17052</x:v>
      </x:c>
      <x:c t="n" s="0">
        <x:v>34.51189</x:v>
      </x:c>
      <x:c t="n" s="0">
        <x:v>44.85917</x:v>
      </x:c>
      <x:c t="n" s="0">
        <x:v>44.65976</x:v>
      </x:c>
      <x:c t="n" s="0">
        <x:v>39.08458</x:v>
      </x:c>
      <x:c t="n" s="0">
        <x:v>28.16356</x:v>
      </x:c>
      <x:c t="n" s="0">
        <x:v>37.62687</x:v>
      </x:c>
      <x:c t="n" s="0">
        <x:v>36.19746</x:v>
      </x:c>
      <x:c t="n" s="0">
        <x:v>33.14485</x:v>
      </x:c>
      <x:c t="n" s="0">
        <x:v>25.93839</x:v>
      </x:c>
      <x:c t="n" s="0">
        <x:v>33.52368</x:v>
      </x:c>
      <x:c t="n" s="0">
        <x:v>32.10901</x:v>
      </x:c>
      <x:c t="n" s="0">
        <x:v>27.93366</x:v>
      </x:c>
      <x:c t="n" s="0">
        <x:v>33.27214</x:v>
      </x:c>
      <x:c t="n" s="0">
        <x:v>31.41144</x:v>
      </x:c>
      <x:c t="n" s="0">
        <x:v>36.70117</x:v>
      </x:c>
      <x:c t="n" s="0">
        <x:v>37.45715</x:v>
      </x:c>
      <x:c t="n" s="0">
        <x:v>39.73815</x:v>
      </x:c>
      <x:c t="n" s="0">
        <x:v>40.67264</x:v>
      </x:c>
      <x:c t="n" s="0">
        <x:v>38.57383</x:v>
      </x:c>
      <x:c t="n" s="0">
        <x:v>38.19119</x:v>
      </x:c>
      <x:c t="n" s="0">
        <x:v>34.92671</x:v>
      </x:c>
      <x:c t="n" s="0">
        <x:v>46.87175</x:v>
      </x:c>
      <x:c t="n" s="0">
        <x:v>43.75117</x:v>
      </x:c>
      <x:c t="n" s="0">
        <x:v>33.79175</x:v>
      </x:c>
      <x:c t="n" s="0">
        <x:v>30.66605</x:v>
      </x:c>
      <x:c t="n" s="0">
        <x:v>21.52792</x:v>
      </x:c>
      <x:c t="n" s="0">
        <x:v>16.96326</x:v>
      </x:c>
      <x:c t="n" s="0">
        <x:v>14.20557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43948.9910648148</x:v>
      </x:c>
      <x:c t="n" s="7">
        <x:v>43948.9910648148</x:v>
      </x:c>
      <x:c t="n" s="0">
        <x:v>50.66593</x:v>
      </x:c>
      <x:c t="n" s="0">
        <x:v>58.9719</x:v>
      </x:c>
      <x:c t="n" s="0">
        <x:v>83.08289</x:v>
      </x:c>
      <x:c t="n" s="0">
        <x:v>87.83105</x:v>
      </x:c>
      <x:c t="n" s="0">
        <x:v>-20.8487</x:v>
      </x:c>
      <x:c t="n" s="0">
        <x:v>-7.485005</x:v>
      </x:c>
      <x:c t="n" s="0">
        <x:v>-7.717481</x:v>
      </x:c>
      <x:c t="n" s="0">
        <x:v>-9.511965</x:v>
      </x:c>
      <x:c t="n" s="0">
        <x:v>-1.890897</x:v>
      </x:c>
      <x:c t="n" s="0">
        <x:v>22.86052</x:v>
      </x:c>
      <x:c t="n" s="0">
        <x:v>27.89671</x:v>
      </x:c>
      <x:c t="n" s="0">
        <x:v>27.69044</x:v>
      </x:c>
      <x:c t="n" s="0">
        <x:v>34.06466</x:v>
      </x:c>
      <x:c t="n" s="0">
        <x:v>41.27963</x:v>
      </x:c>
      <x:c t="n" s="0">
        <x:v>41.38359</x:v>
      </x:c>
      <x:c t="n" s="0">
        <x:v>41.30494</x:v>
      </x:c>
      <x:c t="n" s="0">
        <x:v>37.2145</x:v>
      </x:c>
      <x:c t="n" s="0">
        <x:v>34.92834</x:v>
      </x:c>
      <x:c t="n" s="0">
        <x:v>34.22435</x:v>
      </x:c>
      <x:c t="n" s="0">
        <x:v>31.34625</x:v>
      </x:c>
      <x:c t="n" s="0">
        <x:v>30.75231</x:v>
      </x:c>
      <x:c t="n" s="0">
        <x:v>34.88636</x:v>
      </x:c>
      <x:c t="n" s="0">
        <x:v>34.53474</x:v>
      </x:c>
      <x:c t="n" s="0">
        <x:v>36.72875</x:v>
      </x:c>
      <x:c t="n" s="0">
        <x:v>37.39743</x:v>
      </x:c>
      <x:c t="n" s="0">
        <x:v>36.9775</x:v>
      </x:c>
      <x:c t="n" s="0">
        <x:v>38.71089</x:v>
      </x:c>
      <x:c t="n" s="0">
        <x:v>38.66745</x:v>
      </x:c>
      <x:c t="n" s="0">
        <x:v>38.79531</x:v>
      </x:c>
      <x:c t="n" s="0">
        <x:v>39.73536</x:v>
      </x:c>
      <x:c t="n" s="0">
        <x:v>38.37288</x:v>
      </x:c>
      <x:c t="n" s="0">
        <x:v>37.67072</x:v>
      </x:c>
      <x:c t="n" s="0">
        <x:v>36.0173</x:v>
      </x:c>
      <x:c t="n" s="0">
        <x:v>40.54701</x:v>
      </x:c>
      <x:c t="n" s="0">
        <x:v>38.19863</x:v>
      </x:c>
      <x:c t="n" s="0">
        <x:v>31.38068</x:v>
      </x:c>
      <x:c t="n" s="0">
        <x:v>29.17242</x:v>
      </x:c>
      <x:c t="n" s="0">
        <x:v>18.07952</x:v>
      </x:c>
      <x:c t="n" s="0">
        <x:v>14.77788</x:v>
      </x:c>
      <x:c t="n" s="0">
        <x:v>10.77389</x:v>
      </x:c>
      <x:c t="n" s="0">
        <x:v>-20.90246</x:v>
      </x:c>
      <x:c t="n" s="0">
        <x:v>-5.850349</x:v>
      </x:c>
      <x:c t="n" s="0">
        <x:v>-7.394663</x:v>
      </x:c>
      <x:c t="n" s="0">
        <x:v>-7.685876</x:v>
      </x:c>
      <x:c t="n" s="0">
        <x:v>4.600781</x:v>
      </x:c>
      <x:c t="n" s="0">
        <x:v>20.94599</x:v>
      </x:c>
      <x:c t="n" s="0">
        <x:v>28.9983</x:v>
      </x:c>
      <x:c t="n" s="0">
        <x:v>31.17052</x:v>
      </x:c>
      <x:c t="n" s="0">
        <x:v>34.76688</x:v>
      </x:c>
      <x:c t="n" s="0">
        <x:v>46.09068</x:v>
      </x:c>
      <x:c t="n" s="0">
        <x:v>44.65976</x:v>
      </x:c>
      <x:c t="n" s="0">
        <x:v>37.06181</x:v>
      </x:c>
      <x:c t="n" s="0">
        <x:v>32.44138</x:v>
      </x:c>
      <x:c t="n" s="0">
        <x:v>40.99691</x:v>
      </x:c>
      <x:c t="n" s="0">
        <x:v>28.81136</x:v>
      </x:c>
      <x:c t="n" s="0">
        <x:v>34.63681</x:v>
      </x:c>
      <x:c t="n" s="0">
        <x:v>31.98891</x:v>
      </x:c>
      <x:c t="n" s="0">
        <x:v>34.46739</x:v>
      </x:c>
      <x:c t="n" s="0">
        <x:v>33.85997</x:v>
      </x:c>
      <x:c t="n" s="0">
        <x:v>38.28816</x:v>
      </x:c>
      <x:c t="n" s="0">
        <x:v>34.21761</x:v>
      </x:c>
      <x:c t="n" s="0">
        <x:v>38.46154</x:v>
      </x:c>
      <x:c t="n" s="0">
        <x:v>37.24356</x:v>
      </x:c>
      <x:c t="n" s="0">
        <x:v>41.24577</x:v>
      </x:c>
      <x:c t="n" s="0">
        <x:v>38.74868</x:v>
      </x:c>
      <x:c t="n" s="0">
        <x:v>44.38354</x:v>
      </x:c>
      <x:c t="n" s="0">
        <x:v>40.50591</x:v>
      </x:c>
      <x:c t="n" s="0">
        <x:v>39.6514</x:v>
      </x:c>
      <x:c t="n" s="0">
        <x:v>33.97269</x:v>
      </x:c>
      <x:c t="n" s="0">
        <x:v>33.09522</x:v>
      </x:c>
      <x:c t="n" s="0">
        <x:v>34.51406</x:v>
      </x:c>
      <x:c t="n" s="0">
        <x:v>28.2478</x:v>
      </x:c>
      <x:c t="n" s="0">
        <x:v>26.88715</x:v>
      </x:c>
      <x:c t="n" s="0">
        <x:v>16.58618</x:v>
      </x:c>
      <x:c t="n" s="0">
        <x:v>12.6722</x:v>
      </x:c>
      <x:c t="n" s="0">
        <x:v>7.013565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43948.9910648148</x:v>
      </x:c>
      <x:c t="n" s="7">
        <x:v>43948.9910648148</x:v>
      </x:c>
      <x:c t="n" s="0">
        <x:v>49.21377</x:v>
      </x:c>
      <x:c t="n" s="0">
        <x:v>58.9719</x:v>
      </x:c>
      <x:c t="n" s="0">
        <x:v>87.05188</x:v>
      </x:c>
      <x:c t="n" s="0">
        <x:v>90.78683</x:v>
      </x:c>
      <x:c t="n" s="0">
        <x:v>-20.8567</x:v>
      </x:c>
      <x:c t="n" s="0">
        <x:v>-7.204535</x:v>
      </x:c>
      <x:c t="n" s="0">
        <x:v>-7.668848</x:v>
      </x:c>
      <x:c t="n" s="0">
        <x:v>-9.192652</x:v>
      </x:c>
      <x:c t="n" s="0">
        <x:v>-0.1160339</x:v>
      </x:c>
      <x:c t="n" s="0">
        <x:v>23.57683</x:v>
      </x:c>
      <x:c t="n" s="0">
        <x:v>28.076</x:v>
      </x:c>
      <x:c t="n" s="0">
        <x:v>28.40679</x:v>
      </x:c>
      <x:c t="n" s="0">
        <x:v>34.17452</x:v>
      </x:c>
      <x:c t="n" s="0">
        <x:v>42.40564</x:v>
      </x:c>
      <x:c t="n" s="0">
        <x:v>41.88665</x:v>
      </x:c>
      <x:c t="n" s="0">
        <x:v>40.89045</x:v>
      </x:c>
      <x:c t="n" s="0">
        <x:v>37.00749</x:v>
      </x:c>
      <x:c t="n" s="0">
        <x:v>36.05987</x:v>
      </x:c>
      <x:c t="n" s="0">
        <x:v>33.86849</x:v>
      </x:c>
      <x:c t="n" s="0">
        <x:v>32.47246</x:v>
      </x:c>
      <x:c t="n" s="0">
        <x:v>30.49123</x:v>
      </x:c>
      <x:c t="n" s="0">
        <x:v>35.58422</x:v>
      </x:c>
      <x:c t="n" s="0">
        <x:v>34.49493</x:v>
      </x:c>
      <x:c t="n" s="0">
        <x:v>36.40294</x:v>
      </x:c>
      <x:c t="n" s="0">
        <x:v>36.88477</x:v>
      </x:c>
      <x:c t="n" s="0">
        <x:v>36.93938</x:v>
      </x:c>
      <x:c t="n" s="0">
        <x:v>39.01718</x:v>
      </x:c>
      <x:c t="n" s="0">
        <x:v>38.69075</x:v>
      </x:c>
      <x:c t="n" s="0">
        <x:v>39.35804</x:v>
      </x:c>
      <x:c t="n" s="0">
        <x:v>40.11823</x:v>
      </x:c>
      <x:c t="n" s="0">
        <x:v>39.0733</x:v>
      </x:c>
      <x:c t="n" s="0">
        <x:v>37.401</x:v>
      </x:c>
      <x:c t="n" s="0">
        <x:v>35.90698</x:v>
      </x:c>
      <x:c t="n" s="0">
        <x:v>40.06199</x:v>
      </x:c>
      <x:c t="n" s="0">
        <x:v>37.72948</x:v>
      </x:c>
      <x:c t="n" s="0">
        <x:v>31.08137</x:v>
      </x:c>
      <x:c t="n" s="0">
        <x:v>28.96461</x:v>
      </x:c>
      <x:c t="n" s="0">
        <x:v>17.99175</x:v>
      </x:c>
      <x:c t="n" s="0">
        <x:v>14.5727</x:v>
      </x:c>
      <x:c t="n" s="0">
        <x:v>10.48808</x:v>
      </x:c>
      <x:c t="n" s="0">
        <x:v>-20.90246</x:v>
      </x:c>
      <x:c t="n" s="0">
        <x:v>-5.850349</x:v>
      </x:c>
      <x:c t="n" s="0">
        <x:v>-7.394663</x:v>
      </x:c>
      <x:c t="n" s="0">
        <x:v>-7.685876</x:v>
      </x:c>
      <x:c t="n" s="0">
        <x:v>4.600781</x:v>
      </x:c>
      <x:c t="n" s="0">
        <x:v>27.35028</x:v>
      </x:c>
      <x:c t="n" s="0">
        <x:v>28.9983</x:v>
      </x:c>
      <x:c t="n" s="0">
        <x:v>34.02439</x:v>
      </x:c>
      <x:c t="n" s="0">
        <x:v>34.76688</x:v>
      </x:c>
      <x:c t="n" s="0">
        <x:v>46.09068</x:v>
      </x:c>
      <x:c t="n" s="0">
        <x:v>43.37913</x:v>
      </x:c>
      <x:c t="n" s="0">
        <x:v>37.06181</x:v>
      </x:c>
      <x:c t="n" s="0">
        <x:v>35.54676</x:v>
      </x:c>
      <x:c t="n" s="0">
        <x:v>37.16275</x:v>
      </x:c>
      <x:c t="n" s="0">
        <x:v>32.13535</x:v>
      </x:c>
      <x:c t="n" s="0">
        <x:v>35.97844</x:v>
      </x:c>
      <x:c t="n" s="0">
        <x:v>23.79766</x:v>
      </x:c>
      <x:c t="n" s="0">
        <x:v>38.67943</x:v>
      </x:c>
      <x:c t="n" s="0">
        <x:v>37.72871</x:v>
      </x:c>
      <x:c t="n" s="0">
        <x:v>31.13626</x:v>
      </x:c>
      <x:c t="n" s="0">
        <x:v>33.14778</x:v>
      </x:c>
      <x:c t="n" s="0">
        <x:v>35.29027</x:v>
      </x:c>
      <x:c t="n" s="0">
        <x:v>40.92994</x:v>
      </x:c>
      <x:c t="n" s="0">
        <x:v>35.73016</x:v>
      </x:c>
      <x:c t="n" s="0">
        <x:v>42.68036</x:v>
      </x:c>
      <x:c t="n" s="0">
        <x:v>40.10359</x:v>
      </x:c>
      <x:c t="n" s="0">
        <x:v>41.43699</x:v>
      </x:c>
      <x:c t="n" s="0">
        <x:v>35.11683</x:v>
      </x:c>
      <x:c t="n" s="0">
        <x:v>35.24919</x:v>
      </x:c>
      <x:c t="n" s="0">
        <x:v>34.51315</x:v>
      </x:c>
      <x:c t="n" s="0">
        <x:v>31.1943</x:v>
      </x:c>
      <x:c t="n" s="0">
        <x:v>28.03072</x:v>
      </x:c>
      <x:c t="n" s="0">
        <x:v>27.13599</x:v>
      </x:c>
      <x:c t="n" s="0">
        <x:v>16.18184</x:v>
      </x:c>
      <x:c t="n" s="0">
        <x:v>12.22149</x:v>
      </x:c>
      <x:c t="n" s="0">
        <x:v>8.055944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43948.9910648148</x:v>
      </x:c>
      <x:c t="n" s="7">
        <x:v>43948.9910648148</x:v>
      </x:c>
      <x:c t="n" s="0">
        <x:v>51.09032</x:v>
      </x:c>
      <x:c t="n" s="0">
        <x:v>58.9719</x:v>
      </x:c>
      <x:c t="n" s="0">
        <x:v>98.31666</x:v>
      </x:c>
      <x:c t="n" s="0">
        <x:v>100.4531</x:v>
      </x:c>
      <x:c t="n" s="0">
        <x:v>-20.86359</x:v>
      </x:c>
      <x:c t="n" s="0">
        <x:v>-6.978559</x:v>
      </x:c>
      <x:c t="n" s="0">
        <x:v>-7.62774</x:v>
      </x:c>
      <x:c t="n" s="0">
        <x:v>-8.937388</x:v>
      </x:c>
      <x:c t="n" s="0">
        <x:v>0.9780657</x:v>
      </x:c>
      <x:c t="n" s="0">
        <x:v>24.3761</x:v>
      </x:c>
      <x:c t="n" s="0">
        <x:v>28.26403</x:v>
      </x:c>
      <x:c t="n" s="0">
        <x:v>30.99169</x:v>
      </x:c>
      <x:c t="n" s="0">
        <x:v>34.27678</x:v>
      </x:c>
      <x:c t="n" s="0">
        <x:v>43.01883</x:v>
      </x:c>
      <x:c t="n" s="0">
        <x:v>42.04164</x:v>
      </x:c>
      <x:c t="n" s="0">
        <x:v>40.35545</x:v>
      </x:c>
      <x:c t="n" s="0">
        <x:v>36.82253</x:v>
      </x:c>
      <x:c t="n" s="0">
        <x:v>35.51517</x:v>
      </x:c>
      <x:c t="n" s="0">
        <x:v>33.73364</x:v>
      </x:c>
      <x:c t="n" s="0">
        <x:v>32.54039</x:v>
      </x:c>
      <x:c t="n" s="0">
        <x:v>30.29936</x:v>
      </x:c>
      <x:c t="n" s="0">
        <x:v>35.49108</x:v>
      </x:c>
      <x:c t="n" s="0">
        <x:v>35.70988</x:v>
      </x:c>
      <x:c t="n" s="0">
        <x:v>36.678</x:v>
      </x:c>
      <x:c t="n" s="0">
        <x:v>38.12676</x:v>
      </x:c>
      <x:c t="n" s="0">
        <x:v>37.32198</x:v>
      </x:c>
      <x:c t="n" s="0">
        <x:v>39.08837</x:v>
      </x:c>
      <x:c t="n" s="0">
        <x:v>38.36511</x:v>
      </x:c>
      <x:c t="n" s="0">
        <x:v>39.64219</x:v>
      </x:c>
      <x:c t="n" s="0">
        <x:v>39.91039</x:v>
      </x:c>
      <x:c t="n" s="0">
        <x:v>38.73249</x:v>
      </x:c>
      <x:c t="n" s="0">
        <x:v>37.09854</x:v>
      </x:c>
      <x:c t="n" s="0">
        <x:v>35.6605</x:v>
      </x:c>
      <x:c t="n" s="0">
        <x:v>39.51987</x:v>
      </x:c>
      <x:c t="n" s="0">
        <x:v>37.1776</x:v>
      </x:c>
      <x:c t="n" s="0">
        <x:v>30.65204</x:v>
      </x:c>
      <x:c t="n" s="0">
        <x:v>28.57581</x:v>
      </x:c>
      <x:c t="n" s="0">
        <x:v>17.61149</x:v>
      </x:c>
      <x:c t="n" s="0">
        <x:v>14.21171</x:v>
      </x:c>
      <x:c t="n" s="0">
        <x:v>10.09168</x:v>
      </x:c>
      <x:c t="n" s="0">
        <x:v>-20.90246</x:v>
      </x:c>
      <x:c t="n" s="0">
        <x:v>-5.850349</x:v>
      </x:c>
      <x:c t="n" s="0">
        <x:v>-7.394663</x:v>
      </x:c>
      <x:c t="n" s="0">
        <x:v>-7.685876</x:v>
      </x:c>
      <x:c t="n" s="0">
        <x:v>4.600781</x:v>
      </x:c>
      <x:c t="n" s="0">
        <x:v>27.35028</x:v>
      </x:c>
      <x:c t="n" s="0">
        <x:v>29.51702</x:v>
      </x:c>
      <x:c t="n" s="0">
        <x:v>36.58379</x:v>
      </x:c>
      <x:c t="n" s="0">
        <x:v>34.91689</x:v>
      </x:c>
      <x:c t="n" s="0">
        <x:v>44.54054</x:v>
      </x:c>
      <x:c t="n" s="0">
        <x:v>42.85189</x:v>
      </x:c>
      <x:c t="n" s="0">
        <x:v>30.46434</x:v>
      </x:c>
      <x:c t="n" s="0">
        <x:v>35.54676</x:v>
      </x:c>
      <x:c t="n" s="0">
        <x:v>28.90428</x:v>
      </x:c>
      <x:c t="n" s="0">
        <x:v>32.48442</x:v>
      </x:c>
      <x:c t="n" s="0">
        <x:v>30.86516</x:v>
      </x:c>
      <x:c t="n" s="0">
        <x:v>28.9099</x:v>
      </x:c>
      <x:c t="n" s="0">
        <x:v>29.01024</x:v>
      </x:c>
      <x:c t="n" s="0">
        <x:v>37.94982</x:v>
      </x:c>
      <x:c t="n" s="0">
        <x:v>41.51745</x:v>
      </x:c>
      <x:c t="n" s="0">
        <x:v>42.53143</x:v>
      </x:c>
      <x:c t="n" s="0">
        <x:v>40.02373</x:v>
      </x:c>
      <x:c t="n" s="0">
        <x:v>39.97923</x:v>
      </x:c>
      <x:c t="n" s="0">
        <x:v>38.23801</x:v>
      </x:c>
      <x:c t="n" s="0">
        <x:v>39.0346</x:v>
      </x:c>
      <x:c t="n" s="0">
        <x:v>36.61378</x:v>
      </x:c>
      <x:c t="n" s="0">
        <x:v>35.43407</x:v>
      </x:c>
      <x:c t="n" s="0">
        <x:v>35.06649</x:v>
      </x:c>
      <x:c t="n" s="0">
        <x:v>33.83381</x:v>
      </x:c>
      <x:c t="n" s="0">
        <x:v>33.12163</x:v>
      </x:c>
      <x:c t="n" s="0">
        <x:v>34.04151</x:v>
      </x:c>
      <x:c t="n" s="0">
        <x:v>27.6551</x:v>
      </x:c>
      <x:c t="n" s="0">
        <x:v>25.99179</x:v>
      </x:c>
      <x:c t="n" s="0">
        <x:v>14.35061</x:v>
      </x:c>
      <x:c t="n" s="0">
        <x:v>12.02886</x:v>
      </x:c>
      <x:c t="n" s="0">
        <x:v>7.294659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43948.9910648148</x:v>
      </x:c>
      <x:c t="n" s="7">
        <x:v>43948.9910648148</x:v>
      </x:c>
      <x:c t="n" s="0">
        <x:v>52.5714</x:v>
      </x:c>
      <x:c t="n" s="0">
        <x:v>61.19039</x:v>
      </x:c>
      <x:c t="n" s="0">
        <x:v>99.21462</x:v>
      </x:c>
      <x:c t="n" s="0">
        <x:v>100.3994</x:v>
      </x:c>
      <x:c t="n" s="0">
        <x:v>-20.86943</x:v>
      </x:c>
      <x:c t="n" s="0">
        <x:v>-6.800628</x:v>
      </x:c>
      <x:c t="n" s="0">
        <x:v>-7.63455</x:v>
      </x:c>
      <x:c t="n" s="0">
        <x:v>-8.06403</x:v>
      </x:c>
      <x:c t="n" s="0">
        <x:v>1.734226</x:v>
      </x:c>
      <x:c t="n" s="0">
        <x:v>24.95868</x:v>
      </x:c>
      <x:c t="n" s="0">
        <x:v>28.52519</x:v>
      </x:c>
      <x:c t="n" s="0">
        <x:v>32.40012</x:v>
      </x:c>
      <x:c t="n" s="0">
        <x:v>34.39091</x:v>
      </x:c>
      <x:c t="n" s="0">
        <x:v>43.0531</x:v>
      </x:c>
      <x:c t="n" s="0">
        <x:v>42.16976</x:v>
      </x:c>
      <x:c t="n" s="0">
        <x:v>39.74561</x:v>
      </x:c>
      <x:c t="n" s="0">
        <x:v>36.64173</x:v>
      </x:c>
      <x:c t="n" s="0">
        <x:v>35.1208</x:v>
      </x:c>
      <x:c t="n" s="0">
        <x:v>33.46167</x:v>
      </x:c>
      <x:c t="n" s="0">
        <x:v>32.73206</x:v>
      </x:c>
      <x:c t="n" s="0">
        <x:v>29.77765</x:v>
      </x:c>
      <x:c t="n" s="0">
        <x:v>34.87598</x:v>
      </x:c>
      <x:c t="n" s="0">
        <x:v>35.90422</x:v>
      </x:c>
      <x:c t="n" s="0">
        <x:v>37.79929</x:v>
      </x:c>
      <x:c t="n" s="0">
        <x:v>37.96365</x:v>
      </x:c>
      <x:c t="n" s="0">
        <x:v>37.66734</x:v>
      </x:c>
      <x:c t="n" s="0">
        <x:v>38.82105</x:v>
      </x:c>
      <x:c t="n" s="0">
        <x:v>38.3299</x:v>
      </x:c>
      <x:c t="n" s="0">
        <x:v>39.34108</x:v>
      </x:c>
      <x:c t="n" s="0">
        <x:v>39.99115</x:v>
      </x:c>
      <x:c t="n" s="0">
        <x:v>38.6458</x:v>
      </x:c>
      <x:c t="n" s="0">
        <x:v>37.142</x:v>
      </x:c>
      <x:c t="n" s="0">
        <x:v>35.75816</x:v>
      </x:c>
      <x:c t="n" s="0">
        <x:v>39.29532</x:v>
      </x:c>
      <x:c t="n" s="0">
        <x:v>37.73759</x:v>
      </x:c>
      <x:c t="n" s="0">
        <x:v>31.41255</x:v>
      </x:c>
      <x:c t="n" s="0">
        <x:v>29.10777</x:v>
      </x:c>
      <x:c t="n" s="0">
        <x:v>18.12523</x:v>
      </x:c>
      <x:c t="n" s="0">
        <x:v>14.07503</x:v>
      </x:c>
      <x:c t="n" s="0">
        <x:v>10.09174</x:v>
      </x:c>
      <x:c t="n" s="0">
        <x:v>-20.90246</x:v>
      </x:c>
      <x:c t="n" s="0">
        <x:v>-5.907893</x:v>
      </x:c>
      <x:c t="n" s="0">
        <x:v>-7.876828</x:v>
      </x:c>
      <x:c t="n" s="0">
        <x:v>-3.69895</x:v>
      </x:c>
      <x:c t="n" s="0">
        <x:v>4.600781</x:v>
      </x:c>
      <x:c t="n" s="0">
        <x:v>27.35028</x:v>
      </x:c>
      <x:c t="n" s="0">
        <x:v>29.8009</x:v>
      </x:c>
      <x:c t="n" s="0">
        <x:v>36.58379</x:v>
      </x:c>
      <x:c t="n" s="0">
        <x:v>35.00446</x:v>
      </x:c>
      <x:c t="n" s="0">
        <x:v>43.24831</x:v>
      </x:c>
      <x:c t="n" s="0">
        <x:v>42.85189</x:v>
      </x:c>
      <x:c t="n" s="0">
        <x:v>30.46434</x:v>
      </x:c>
      <x:c t="n" s="0">
        <x:v>35.31619</x:v>
      </x:c>
      <x:c t="n" s="0">
        <x:v>32.7845</x:v>
      </x:c>
      <x:c t="n" s="0">
        <x:v>31.1659</x:v>
      </x:c>
      <x:c t="n" s="0">
        <x:v>34.73591</x:v>
      </x:c>
      <x:c t="n" s="0">
        <x:v>27.70127</x:v>
      </x:c>
      <x:c t="n" s="0">
        <x:v>25.48348</x:v>
      </x:c>
      <x:c t="n" s="0">
        <x:v>37.86221</x:v>
      </x:c>
      <x:c t="n" s="0">
        <x:v>39.31082</x:v>
      </x:c>
      <x:c t="n" s="0">
        <x:v>33.44112</x:v>
      </x:c>
      <x:c t="n" s="0">
        <x:v>36.75501</x:v>
      </x:c>
      <x:c t="n" s="0">
        <x:v>36.50985</x:v>
      </x:c>
      <x:c t="n" s="0">
        <x:v>37.61766</x:v>
      </x:c>
      <x:c t="n" s="0">
        <x:v>37.05946</x:v>
      </x:c>
      <x:c t="n" s="0">
        <x:v>40.70116</x:v>
      </x:c>
      <x:c t="n" s="0">
        <x:v>38.40751</x:v>
      </x:c>
      <x:c t="n" s="0">
        <x:v>39.18186</x:v>
      </x:c>
      <x:c t="n" s="0">
        <x:v>37.3111</x:v>
      </x:c>
      <x:c t="n" s="0">
        <x:v>40.39059</x:v>
      </x:c>
      <x:c t="n" s="0">
        <x:v>40.98811</x:v>
      </x:c>
      <x:c t="n" s="0">
        <x:v>35.25402</x:v>
      </x:c>
      <x:c t="n" s="0">
        <x:v>31.94612</x:v>
      </x:c>
      <x:c t="n" s="0">
        <x:v>21.79859</x:v>
      </x:c>
      <x:c t="n" s="0">
        <x:v>13.5813</x:v>
      </x:c>
      <x:c t="n" s="0">
        <x:v>12.16363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43948.9910648148</x:v>
      </x:c>
      <x:c t="n" s="7">
        <x:v>43948.9910648148</x:v>
      </x:c>
      <x:c t="n" s="0">
        <x:v>55.66806</x:v>
      </x:c>
      <x:c t="n" s="0">
        <x:v>71.44345</x:v>
      </x:c>
      <x:c t="n" s="0">
        <x:v>88.62678</x:v>
      </x:c>
      <x:c t="n" s="0">
        <x:v>93.13596</x:v>
      </x:c>
      <x:c t="n" s="0">
        <x:v>-20.87442</x:v>
      </x:c>
      <x:c t="n" s="0">
        <x:v>-6.65975</x:v>
      </x:c>
      <x:c t="n" s="0">
        <x:v>-7.679248</x:v>
      </x:c>
      <x:c t="n" s="0">
        <x:v>-6.967981</x:v>
      </x:c>
      <x:c t="n" s="0">
        <x:v>2.289809</x:v>
      </x:c>
      <x:c t="n" s="0">
        <x:v>25.40098</x:v>
      </x:c>
      <x:c t="n" s="0">
        <x:v>28.73643</x:v>
      </x:c>
      <x:c t="n" s="0">
        <x:v>33.60336</x:v>
      </x:c>
      <x:c t="n" s="0">
        <x:v>34.48606</x:v>
      </x:c>
      <x:c t="n" s="0">
        <x:v>43.08215</x:v>
      </x:c>
      <x:c t="n" s="0">
        <x:v>42.27627</x:v>
      </x:c>
      <x:c t="n" s="0">
        <x:v>39.14703</x:v>
      </x:c>
      <x:c t="n" s="0">
        <x:v>36.47168</x:v>
      </x:c>
      <x:c t="n" s="0">
        <x:v>34.88182</x:v>
      </x:c>
      <x:c t="n" s="0">
        <x:v>33.08274</x:v>
      </x:c>
      <x:c t="n" s="0">
        <x:v>33.49773</x:v>
      </x:c>
      <x:c t="n" s="0">
        <x:v>30.02686</x:v>
      </x:c>
      <x:c t="n" s="0">
        <x:v>34.88948</x:v>
      </x:c>
      <x:c t="n" s="0">
        <x:v>39.2449</x:v>
      </x:c>
      <x:c t="n" s="0">
        <x:v>37.94821</x:v>
      </x:c>
      <x:c t="n" s="0">
        <x:v>37.4287</x:v>
      </x:c>
      <x:c t="n" s="0">
        <x:v>37.25031</x:v>
      </x:c>
      <x:c t="n" s="0">
        <x:v>39.74172</x:v>
      </x:c>
      <x:c t="n" s="0">
        <x:v>38.50942</x:v>
      </x:c>
      <x:c t="n" s="0">
        <x:v>39.50879</x:v>
      </x:c>
      <x:c t="n" s="0">
        <x:v>40.3435</x:v>
      </x:c>
      <x:c t="n" s="0">
        <x:v>39.41415</x:v>
      </x:c>
      <x:c t="n" s="0">
        <x:v>37.98133</x:v>
      </x:c>
      <x:c t="n" s="0">
        <x:v>36.42026</x:v>
      </x:c>
      <x:c t="n" s="0">
        <x:v>41.51046</x:v>
      </x:c>
      <x:c t="n" s="0">
        <x:v>38.9561</x:v>
      </x:c>
      <x:c t="n" s="0">
        <x:v>33.51195</x:v>
      </x:c>
      <x:c t="n" s="0">
        <x:v>30.41921</x:v>
      </x:c>
      <x:c t="n" s="0">
        <x:v>19.32263</x:v>
      </x:c>
      <x:c t="n" s="0">
        <x:v>14.72897</x:v>
      </x:c>
      <x:c t="n" s="0">
        <x:v>10.73398</x:v>
      </x:c>
      <x:c t="n" s="0">
        <x:v>-20.90246</x:v>
      </x:c>
      <x:c t="n" s="0">
        <x:v>-5.916176</x:v>
      </x:c>
      <x:c t="n" s="0">
        <x:v>-7.950295</x:v>
      </x:c>
      <x:c t="n" s="0">
        <x:v>-3.341399</x:v>
      </x:c>
      <x:c t="n" s="0">
        <x:v>7.853289</x:v>
      </x:c>
      <x:c t="n" s="0">
        <x:v>27.35028</x:v>
      </x:c>
      <x:c t="n" s="0">
        <x:v>29.8009</x:v>
      </x:c>
      <x:c t="n" s="0">
        <x:v>37.84204</x:v>
      </x:c>
      <x:c t="n" s="0">
        <x:v>35.00446</x:v>
      </x:c>
      <x:c t="n" s="0">
        <x:v>43.24831</x:v>
      </x:c>
      <x:c t="n" s="0">
        <x:v>41.71989</x:v>
      </x:c>
      <x:c t="n" s="0">
        <x:v>30.46434</x:v>
      </x:c>
      <x:c t="n" s="0">
        <x:v>35.31619</x:v>
      </x:c>
      <x:c t="n" s="0">
        <x:v>33.71944</x:v>
      </x:c>
      <x:c t="n" s="0">
        <x:v>28.47242</x:v>
      </x:c>
      <x:c t="n" s="0">
        <x:v>37.2389</x:v>
      </x:c>
      <x:c t="n" s="0">
        <x:v>33.15104</x:v>
      </x:c>
      <x:c t="n" s="0">
        <x:v>40.57637</x:v>
      </x:c>
      <x:c t="n" s="0">
        <x:v>48.61495</x:v>
      </x:c>
      <x:c t="n" s="0">
        <x:v>38.45894</x:v>
      </x:c>
      <x:c t="n" s="0">
        <x:v>30.65164</x:v>
      </x:c>
      <x:c t="n" s="0">
        <x:v>38.20409</x:v>
      </x:c>
      <x:c t="n" s="0">
        <x:v>43.39173</x:v>
      </x:c>
      <x:c t="n" s="0">
        <x:v>39.60757</x:v>
      </x:c>
      <x:c t="n" s="0">
        <x:v>41.26101</x:v>
      </x:c>
      <x:c t="n" s="0">
        <x:v>42.60363</x:v>
      </x:c>
      <x:c t="n" s="0">
        <x:v>46.26129</x:v>
      </x:c>
      <x:c t="n" s="0">
        <x:v>43.10632</x:v>
      </x:c>
      <x:c t="n" s="0">
        <x:v>43.14268</x:v>
      </x:c>
      <x:c t="n" s="0">
        <x:v>47.11255</x:v>
      </x:c>
      <x:c t="n" s="0">
        <x:v>43.86644</x:v>
      </x:c>
      <x:c t="n" s="0">
        <x:v>38.56303</x:v>
      </x:c>
      <x:c t="n" s="0">
        <x:v>34.28766</x:v>
      </x:c>
      <x:c t="n" s="0">
        <x:v>22.73657</x:v>
      </x:c>
      <x:c t="n" s="0">
        <x:v>18.41347</x:v>
      </x:c>
      <x:c t="n" s="0">
        <x:v>14.83446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43948.9910648148</x:v>
      </x:c>
      <x:c t="n" s="7">
        <x:v>43948.9910648148</x:v>
      </x:c>
      <x:c t="n" s="0">
        <x:v>54.42553</x:v>
      </x:c>
      <x:c t="n" s="0">
        <x:v>61.19039</x:v>
      </x:c>
      <x:c t="n" s="0">
        <x:v>84.81319</x:v>
      </x:c>
      <x:c t="n" s="0">
        <x:v>90.17717</x:v>
      </x:c>
      <x:c t="n" s="0">
        <x:v>-20.87877</x:v>
      </x:c>
      <x:c t="n" s="0">
        <x:v>-6.542954</x:v>
      </x:c>
      <x:c t="n" s="0">
        <x:v>-7.717788</x:v>
      </x:c>
      <x:c t="n" s="0">
        <x:v>-6.210733</x:v>
      </x:c>
      <x:c t="n" s="0">
        <x:v>5.473702</x:v>
      </x:c>
      <x:c t="n" s="0">
        <x:v>25.74605</x:v>
      </x:c>
      <x:c t="n" s="0">
        <x:v>28.90904</x:v>
      </x:c>
      <x:c t="n" s="0">
        <x:v>34.54253</x:v>
      </x:c>
      <x:c t="n" s="0">
        <x:v>34.62295</x:v>
      </x:c>
      <x:c t="n" s="0">
        <x:v>42.80762</x:v>
      </x:c>
      <x:c t="n" s="0">
        <x:v>41.74839</x:v>
      </x:c>
      <x:c t="n" s="0">
        <x:v>38.55411</x:v>
      </x:c>
      <x:c t="n" s="0">
        <x:v>36.43074</x:v>
      </x:c>
      <x:c t="n" s="0">
        <x:v>35.0418</x:v>
      </x:c>
      <x:c t="n" s="0">
        <x:v>32.61705</x:v>
      </x:c>
      <x:c t="n" s="0">
        <x:v>33.85322</x:v>
      </x:c>
      <x:c t="n" s="0">
        <x:v>32.14425</x:v>
      </x:c>
      <x:c t="n" s="0">
        <x:v>37.59412</x:v>
      </x:c>
      <x:c t="n" s="0">
        <x:v>41.19156</x:v>
      </x:c>
      <x:c t="n" s="0">
        <x:v>37.66487</x:v>
      </x:c>
      <x:c t="n" s="0">
        <x:v>37.1321</x:v>
      </x:c>
      <x:c t="n" s="0">
        <x:v>38.4636</x:v>
      </x:c>
      <x:c t="n" s="0">
        <x:v>39.61483</x:v>
      </x:c>
      <x:c t="n" s="0">
        <x:v>38.58037</x:v>
      </x:c>
      <x:c t="n" s="0">
        <x:v>40.49625</x:v>
      </x:c>
      <x:c t="n" s="0">
        <x:v>41.66176</x:v>
      </x:c>
      <x:c t="n" s="0">
        <x:v>40.97383</x:v>
      </x:c>
      <x:c t="n" s="0">
        <x:v>39.03239</x:v>
      </x:c>
      <x:c t="n" s="0">
        <x:v>38.67752</x:v>
      </x:c>
      <x:c t="n" s="0">
        <x:v>42.04889</x:v>
      </x:c>
      <x:c t="n" s="0">
        <x:v>39.79316</x:v>
      </x:c>
      <x:c t="n" s="0">
        <x:v>34.50396</x:v>
      </x:c>
      <x:c t="n" s="0">
        <x:v>31.26494</x:v>
      </x:c>
      <x:c t="n" s="0">
        <x:v>20.5035</x:v>
      </x:c>
      <x:c t="n" s="0">
        <x:v>16.31419</x:v>
      </x:c>
      <x:c t="n" s="0">
        <x:v>12.21064</x:v>
      </x:c>
      <x:c t="n" s="0">
        <x:v>-20.90246</x:v>
      </x:c>
      <x:c t="n" s="0">
        <x:v>-5.916176</x:v>
      </x:c>
      <x:c t="n" s="0">
        <x:v>-7.950295</x:v>
      </x:c>
      <x:c t="n" s="0">
        <x:v>-3.341399</x:v>
      </x:c>
      <x:c t="n" s="0">
        <x:v>11.97178</x:v>
      </x:c>
      <x:c t="n" s="0">
        <x:v>27.35028</x:v>
      </x:c>
      <x:c t="n" s="0">
        <x:v>29.8009</x:v>
      </x:c>
      <x:c t="n" s="0">
        <x:v>37.84204</x:v>
      </x:c>
      <x:c t="n" s="0">
        <x:v>36.1674</x:v>
      </x:c>
      <x:c t="n" s="0">
        <x:v>37.34507</x:v>
      </x:c>
      <x:c t="n" s="0">
        <x:v>32.00031</x:v>
      </x:c>
      <x:c t="n" s="0">
        <x:v>29.90872</x:v>
      </x:c>
      <x:c t="n" s="0">
        <x:v>36.6897</x:v>
      </x:c>
      <x:c t="n" s="0">
        <x:v>36.4597</x:v>
      </x:c>
      <x:c t="n" s="0">
        <x:v>28.96129</x:v>
      </x:c>
      <x:c t="n" s="0">
        <x:v>32.20152</x:v>
      </x:c>
      <x:c t="n" s="0">
        <x:v>40.39584</x:v>
      </x:c>
      <x:c t="n" s="0">
        <x:v>41.67907</x:v>
      </x:c>
      <x:c t="n" s="0">
        <x:v>31.74178</x:v>
      </x:c>
      <x:c t="n" s="0">
        <x:v>37.09892</x:v>
      </x:c>
      <x:c t="n" s="0">
        <x:v>38.31995</x:v>
      </x:c>
      <x:c t="n" s="0">
        <x:v>41.78654</x:v>
      </x:c>
      <x:c t="n" s="0">
        <x:v>39.95377</x:v>
      </x:c>
      <x:c t="n" s="0">
        <x:v>41.42245</x:v>
      </x:c>
      <x:c t="n" s="0">
        <x:v>44.52536</x:v>
      </x:c>
      <x:c t="n" s="0">
        <x:v>45.73516</x:v>
      </x:c>
      <x:c t="n" s="0">
        <x:v>42.20016</x:v>
      </x:c>
      <x:c t="n" s="0">
        <x:v>40.63572</x:v>
      </x:c>
      <x:c t="n" s="0">
        <x:v>42.71534</x:v>
      </x:c>
      <x:c t="n" s="0">
        <x:v>42.98655</x:v>
      </x:c>
      <x:c t="n" s="0">
        <x:v>41.89293</x:v>
      </x:c>
      <x:c t="n" s="0">
        <x:v>40.40238</x:v>
      </x:c>
      <x:c t="n" s="0">
        <x:v>35.34526</x:v>
      </x:c>
      <x:c t="n" s="0">
        <x:v>25.75601</x:v>
      </x:c>
      <x:c t="n" s="0">
        <x:v>21.33663</x:v>
      </x:c>
      <x:c t="n" s="0">
        <x:v>16.23988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43948.9910648148</x:v>
      </x:c>
      <x:c t="n" s="7">
        <x:v>43948.9910648148</x:v>
      </x:c>
      <x:c t="n" s="0">
        <x:v>70.33635</x:v>
      </x:c>
      <x:c t="n" s="0">
        <x:v>87.43115</x:v>
      </x:c>
      <x:c t="n" s="0">
        <x:v>87.68604</x:v>
      </x:c>
      <x:c t="n" s="0">
        <x:v>94.15534</x:v>
      </x:c>
      <x:c t="n" s="0">
        <x:v>-20.8824</x:v>
      </x:c>
      <x:c t="n" s="0">
        <x:v>-6.445636</x:v>
      </x:c>
      <x:c t="n" s="0">
        <x:v>-7.750971</x:v>
      </x:c>
      <x:c t="n" s="0">
        <x:v>-5.654464</x:v>
      </x:c>
      <x:c t="n" s="0">
        <x:v>7.251338</x:v>
      </x:c>
      <x:c t="n" s="0">
        <x:v>26.02048</x:v>
      </x:c>
      <x:c t="n" s="0">
        <x:v>29.05121</x:v>
      </x:c>
      <x:c t="n" s="0">
        <x:v>35.20981</x:v>
      </x:c>
      <x:c t="n" s="0">
        <x:v>35.08118</x:v>
      </x:c>
      <x:c t="n" s="0">
        <x:v>42.2444</x:v>
      </x:c>
      <x:c t="n" s="0">
        <x:v>41.14106</x:v>
      </x:c>
      <x:c t="n" s="0">
        <x:v>37.96712</x:v>
      </x:c>
      <x:c t="n" s="0">
        <x:v>36.49528</x:v>
      </x:c>
      <x:c t="n" s="0">
        <x:v>35.27992</x:v>
      </x:c>
      <x:c t="n" s="0">
        <x:v>32.40062</x:v>
      </x:c>
      <x:c t="n" s="0">
        <x:v>33.66799</x:v>
      </x:c>
      <x:c t="n" s="0">
        <x:v>35.4989</x:v>
      </x:c>
      <x:c t="n" s="0">
        <x:v>37.28177</x:v>
      </x:c>
      <x:c t="n" s="0">
        <x:v>40.66178</x:v>
      </x:c>
      <x:c t="n" s="0">
        <x:v>38.11683</x:v>
      </x:c>
      <x:c t="n" s="0">
        <x:v>37.13906</x:v>
      </x:c>
      <x:c t="n" s="0">
        <x:v>38.15103</x:v>
      </x:c>
      <x:c t="n" s="0">
        <x:v>40.2808</x:v>
      </x:c>
      <x:c t="n" s="0">
        <x:v>39.38752</x:v>
      </x:c>
      <x:c t="n" s="0">
        <x:v>40.97534</x:v>
      </x:c>
      <x:c t="n" s="0">
        <x:v>42.60485</x:v>
      </x:c>
      <x:c t="n" s="0">
        <x:v>41.73083</x:v>
      </x:c>
      <x:c t="n" s="0">
        <x:v>39.65817</x:v>
      </x:c>
      <x:c t="n" s="0">
        <x:v>39.8131</x:v>
      </x:c>
      <x:c t="n" s="0">
        <x:v>42.70423</x:v>
      </x:c>
      <x:c t="n" s="0">
        <x:v>40.60644</x:v>
      </x:c>
      <x:c t="n" s="0">
        <x:v>36.13528</x:v>
      </x:c>
      <x:c t="n" s="0">
        <x:v>32.2623</x:v>
      </x:c>
      <x:c t="n" s="0">
        <x:v>21.95779</x:v>
      </x:c>
      <x:c t="n" s="0">
        <x:v>17.21628</x:v>
      </x:c>
      <x:c t="n" s="0">
        <x:v>13.0555</x:v>
      </x:c>
      <x:c t="n" s="0">
        <x:v>-20.90246</x:v>
      </x:c>
      <x:c t="n" s="0">
        <x:v>-5.916176</x:v>
      </x:c>
      <x:c t="n" s="0">
        <x:v>-7.950295</x:v>
      </x:c>
      <x:c t="n" s="0">
        <x:v>-3.341399</x:v>
      </x:c>
      <x:c t="n" s="0">
        <x:v>11.97178</x:v>
      </x:c>
      <x:c t="n" s="0">
        <x:v>27.35028</x:v>
      </x:c>
      <x:c t="n" s="0">
        <x:v>29.8009</x:v>
      </x:c>
      <x:c t="n" s="0">
        <x:v>37.84204</x:v>
      </x:c>
      <x:c t="n" s="0">
        <x:v>37.0838</x:v>
      </x:c>
      <x:c t="n" s="0">
        <x:v>35.02896</x:v>
      </x:c>
      <x:c t="n" s="0">
        <x:v>32.00031</x:v>
      </x:c>
      <x:c t="n" s="0">
        <x:v>29.8232</x:v>
      </x:c>
      <x:c t="n" s="0">
        <x:v>36.85474</x:v>
      </x:c>
      <x:c t="n" s="0">
        <x:v>38.83084</x:v>
      </x:c>
      <x:c t="n" s="0">
        <x:v>31.13204</x:v>
      </x:c>
      <x:c t="n" s="0">
        <x:v>35.59936</x:v>
      </x:c>
      <x:c t="n" s="0">
        <x:v>39.73294</x:v>
      </x:c>
      <x:c t="n" s="0">
        <x:v>33.45148</x:v>
      </x:c>
      <x:c t="n" s="0">
        <x:v>36.26327</x:v>
      </x:c>
      <x:c t="n" s="0">
        <x:v>39.8098</x:v>
      </x:c>
      <x:c t="n" s="0">
        <x:v>31.67048</x:v>
      </x:c>
      <x:c t="n" s="0">
        <x:v>36.43667</x:v>
      </x:c>
      <x:c t="n" s="0">
        <x:v>43.16627</x:v>
      </x:c>
      <x:c t="n" s="0">
        <x:v>43.1332</x:v>
      </x:c>
      <x:c t="n" s="0">
        <x:v>42.96834</x:v>
      </x:c>
      <x:c t="n" s="0">
        <x:v>46.51559</x:v>
      </x:c>
      <x:c t="n" s="0">
        <x:v>43.81151</x:v>
      </x:c>
      <x:c t="n" s="0">
        <x:v>41.80534</x:v>
      </x:c>
      <x:c t="n" s="0">
        <x:v>43.69976</x:v>
      </x:c>
      <x:c t="n" s="0">
        <x:v>47.13903</x:v>
      </x:c>
      <x:c t="n" s="0">
        <x:v>47.06238</x:v>
      </x:c>
      <x:c t="n" s="0">
        <x:v>45.37747</x:v>
      </x:c>
      <x:c t="n" s="0">
        <x:v>44.30207</x:v>
      </x:c>
      <x:c t="n" s="0">
        <x:v>29.45765</x:v>
      </x:c>
      <x:c t="n" s="0">
        <x:v>21.83436</x:v>
      </x:c>
      <x:c t="n" s="0">
        <x:v>17.33569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43948.9910648148</x:v>
      </x:c>
      <x:c t="n" s="7">
        <x:v>43948.9910648148</x:v>
      </x:c>
      <x:c t="n" s="0">
        <x:v>61.64263</x:v>
      </x:c>
      <x:c t="n" s="0">
        <x:v>70.53538</x:v>
      </x:c>
      <x:c t="n" s="0">
        <x:v>95.78745</x:v>
      </x:c>
      <x:c t="n" s="0">
        <x:v>97.11933</x:v>
      </x:c>
      <x:c t="n" s="0">
        <x:v>-21.02461</x:v>
      </x:c>
      <x:c t="n" s="0">
        <x:v>-6.364217</x:v>
      </x:c>
      <x:c t="n" s="0">
        <x:v>-7.779518</x:v>
      </x:c>
      <x:c t="n" s="0">
        <x:v>-5.229998</x:v>
      </x:c>
      <x:c t="n" s="0">
        <x:v>8.346661</x:v>
      </x:c>
      <x:c t="n" s="0">
        <x:v>25.95329</x:v>
      </x:c>
      <x:c t="n" s="0">
        <x:v>28.8854</x:v>
      </x:c>
      <x:c t="n" s="0">
        <x:v>35.525</x:v>
      </x:c>
      <x:c t="n" s="0">
        <x:v>35.43756</x:v>
      </x:c>
      <x:c t="n" s="0">
        <x:v>41.69781</x:v>
      </x:c>
      <x:c t="n" s="0">
        <x:v>40.5453</x:v>
      </x:c>
      <x:c t="n" s="0">
        <x:v>37.39417</x:v>
      </x:c>
      <x:c t="n" s="0">
        <x:v>36.47826</x:v>
      </x:c>
      <x:c t="n" s="0">
        <x:v>36.79219</x:v>
      </x:c>
      <x:c t="n" s="0">
        <x:v>32.01821</x:v>
      </x:c>
      <x:c t="n" s="0">
        <x:v>34.54625</x:v>
      </x:c>
      <x:c t="n" s="0">
        <x:v>35.44101</x:v>
      </x:c>
      <x:c t="n" s="0">
        <x:v>36.95872</x:v>
      </x:c>
      <x:c t="n" s="0">
        <x:v>40.4396</x:v>
      </x:c>
      <x:c t="n" s="0">
        <x:v>38.10018</x:v>
      </x:c>
      <x:c t="n" s="0">
        <x:v>37.06696</x:v>
      </x:c>
      <x:c t="n" s="0">
        <x:v>38.39668</x:v>
      </x:c>
      <x:c t="n" s="0">
        <x:v>40.72506</x:v>
      </x:c>
      <x:c t="n" s="0">
        <x:v>40.40508</x:v>
      </x:c>
      <x:c t="n" s="0">
        <x:v>41.37982</x:v>
      </x:c>
      <x:c t="n" s="0">
        <x:v>46.65142</x:v>
      </x:c>
      <x:c t="n" s="0">
        <x:v>58.59217</x:v>
      </x:c>
      <x:c t="n" s="0">
        <x:v>55.92793</x:v>
      </x:c>
      <x:c t="n" s="0">
        <x:v>52.31101</x:v>
      </x:c>
      <x:c t="n" s="0">
        <x:v>48.11538</x:v>
      </x:c>
      <x:c t="n" s="0">
        <x:v>44.26916</x:v>
      </x:c>
      <x:c t="n" s="0">
        <x:v>40.01029</x:v>
      </x:c>
      <x:c t="n" s="0">
        <x:v>37.59248</x:v>
      </x:c>
      <x:c t="n" s="0">
        <x:v>24.36965</x:v>
      </x:c>
      <x:c t="n" s="0">
        <x:v>19.29114</x:v>
      </x:c>
      <x:c t="n" s="0">
        <x:v>14.77595</x:v>
      </x:c>
      <x:c t="n" s="0">
        <x:v>-22.87366</x:v>
      </x:c>
      <x:c t="n" s="0">
        <x:v>-5.916176</x:v>
      </x:c>
      <x:c t="n" s="0">
        <x:v>-7.950295</x:v>
      </x:c>
      <x:c t="n" s="0">
        <x:v>-3.341399</x:v>
      </x:c>
      <x:c t="n" s="0">
        <x:v>11.97178</x:v>
      </x:c>
      <x:c t="n" s="0">
        <x:v>23.64003</x:v>
      </x:c>
      <x:c t="n" s="0">
        <x:v>25.47748</x:v>
      </x:c>
      <x:c t="n" s="0">
        <x:v>36.34436</x:v>
      </x:c>
      <x:c t="n" s="0">
        <x:v>37.22356</x:v>
      </x:c>
      <x:c t="n" s="0">
        <x:v>35.02896</x:v>
      </x:c>
      <x:c t="n" s="0">
        <x:v>32.00031</x:v>
      </x:c>
      <x:c t="n" s="0">
        <x:v>30.40117</x:v>
      </x:c>
      <x:c t="n" s="0">
        <x:v>34.71524</x:v>
      </x:c>
      <x:c t="n" s="0">
        <x:v>41.1384</x:v>
      </x:c>
      <x:c t="n" s="0">
        <x:v>25.43373</x:v>
      </x:c>
      <x:c t="n" s="0">
        <x:v>38.26409</x:v>
      </x:c>
      <x:c t="n" s="0">
        <x:v>34.21684</x:v>
      </x:c>
      <x:c t="n" s="0">
        <x:v>33.10305</x:v>
      </x:c>
      <x:c t="n" s="0">
        <x:v>39.48747</x:v>
      </x:c>
      <x:c t="n" s="0">
        <x:v>37.69791</x:v>
      </x:c>
      <x:c t="n" s="0">
        <x:v>39.89977</x:v>
      </x:c>
      <x:c t="n" s="0">
        <x:v>40.39502</x:v>
      </x:c>
      <x:c t="n" s="0">
        <x:v>44.52654</x:v>
      </x:c>
      <x:c t="n" s="0">
        <x:v>45.53379</x:v>
      </x:c>
      <x:c t="n" s="0">
        <x:v>50.07168</x:v>
      </x:c>
      <x:c t="n" s="0">
        <x:v>53.42397</x:v>
      </x:c>
      <x:c t="n" s="0">
        <x:v>66.70316</x:v>
      </x:c>
      <x:c t="n" s="0">
        <x:v>64.10432</x:v>
      </x:c>
      <x:c t="n" s="0">
        <x:v>60.40674</x:v>
      </x:c>
      <x:c t="n" s="0">
        <x:v>55.28335</x:v>
      </x:c>
      <x:c t="n" s="0">
        <x:v>50.63946</x:v>
      </x:c>
      <x:c t="n" s="0">
        <x:v>43.99693</x:v>
      </x:c>
      <x:c t="n" s="0">
        <x:v>40.57835</x:v>
      </x:c>
      <x:c t="n" s="0">
        <x:v>27.82203</x:v>
      </x:c>
      <x:c t="n" s="0">
        <x:v>24.19193</x:v>
      </x:c>
      <x:c t="n" s="0">
        <x:v>19.69306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43948.9910648148</x:v>
      </x:c>
      <x:c t="n" s="7">
        <x:v>43948.9910648148</x:v>
      </x:c>
      <x:c t="n" s="0">
        <x:v>61.21329</x:v>
      </x:c>
      <x:c t="n" s="0">
        <x:v>71.19039</x:v>
      </x:c>
      <x:c t="n" s="0">
        <x:v>95.75016</x:v>
      </x:c>
      <x:c t="n" s="0">
        <x:v>97.09904</x:v>
      </x:c>
      <x:c t="n" s="0">
        <x:v>-21.28643</x:v>
      </x:c>
      <x:c t="n" s="0">
        <x:v>-6.295868</x:v>
      </x:c>
      <x:c t="n" s="0">
        <x:v>-7.804045</x:v>
      </x:c>
      <x:c t="n" s="0">
        <x:v>-4.89769</x:v>
      </x:c>
      <x:c t="n" s="0">
        <x:v>9.103501</x:v>
      </x:c>
      <x:c t="n" s="0">
        <x:v>25.60622</x:v>
      </x:c>
      <x:c t="n" s="0">
        <x:v>28.44898</x:v>
      </x:c>
      <x:c t="n" s="0">
        <x:v>35.61074</x:v>
      </x:c>
      <x:c t="n" s="0">
        <x:v>35.89058</x:v>
      </x:c>
      <x:c t="n" s="0">
        <x:v>41.13057</x:v>
      </x:c>
      <x:c t="n" s="0">
        <x:v>39.92607</x:v>
      </x:c>
      <x:c t="n" s="0">
        <x:v>36.94526</x:v>
      </x:c>
      <x:c t="n" s="0">
        <x:v>35.96908</x:v>
      </x:c>
      <x:c t="n" s="0">
        <x:v>37.61662</x:v>
      </x:c>
      <x:c t="n" s="0">
        <x:v>31.43158</x:v>
      </x:c>
      <x:c t="n" s="0">
        <x:v>35.52917</x:v>
      </x:c>
      <x:c t="n" s="0">
        <x:v>35.07965</x:v>
      </x:c>
      <x:c t="n" s="0">
        <x:v>36.4474</x:v>
      </x:c>
      <x:c t="n" s="0">
        <x:v>40.06764</x:v>
      </x:c>
      <x:c t="n" s="0">
        <x:v>37.82082</x:v>
      </x:c>
      <x:c t="n" s="0">
        <x:v>37.50982</x:v>
      </x:c>
      <x:c t="n" s="0">
        <x:v>39.18444</x:v>
      </x:c>
      <x:c t="n" s="0">
        <x:v>43.26208</x:v>
      </x:c>
      <x:c t="n" s="0">
        <x:v>55.01052</x:v>
      </x:c>
      <x:c t="n" s="0">
        <x:v>48.40531</x:v>
      </x:c>
      <x:c t="n" s="0">
        <x:v>47.19731</x:v>
      </x:c>
      <x:c t="n" s="0">
        <x:v>57.98754</x:v>
      </x:c>
      <x:c t="n" s="0">
        <x:v>55.34431</x:v>
      </x:c>
      <x:c t="n" s="0">
        <x:v>51.95549</x:v>
      </x:c>
      <x:c t="n" s="0">
        <x:v>48.68855</x:v>
      </x:c>
      <x:c t="n" s="0">
        <x:v>45.53874</x:v>
      </x:c>
      <x:c t="n" s="0">
        <x:v>40.83971</x:v>
      </x:c>
      <x:c t="n" s="0">
        <x:v>38.44855</x:v>
      </x:c>
      <x:c t="n" s="0">
        <x:v>25.86601</x:v>
      </x:c>
      <x:c t="n" s="0">
        <x:v>20.47334</x:v>
      </x:c>
      <x:c t="n" s="0">
        <x:v>15.82228</x:v>
      </x:c>
      <x:c t="n" s="0">
        <x:v>-23.24552</x:v>
      </x:c>
      <x:c t="n" s="0">
        <x:v>-5.916176</x:v>
      </x:c>
      <x:c t="n" s="0">
        <x:v>-6.921793</x:v>
      </x:c>
      <x:c t="n" s="0">
        <x:v>-4.310976</x:v>
      </x:c>
      <x:c t="n" s="0">
        <x:v>11.97178</x:v>
      </x:c>
      <x:c t="n" s="0">
        <x:v>22.70971</x:v>
      </x:c>
      <x:c t="n" s="0">
        <x:v>24.26426</x:v>
      </x:c>
      <x:c t="n" s="0">
        <x:v>36.08105</x:v>
      </x:c>
      <x:c t="n" s="0">
        <x:v>38.09317</x:v>
      </x:c>
      <x:c t="n" s="0">
        <x:v>32.19869</x:v>
      </x:c>
      <x:c t="n" s="0">
        <x:v>27.01065</x:v>
      </x:c>
      <x:c t="n" s="0">
        <x:v>33.12481</x:v>
      </x:c>
      <x:c t="n" s="0">
        <x:v>30.31873</x:v>
      </x:c>
      <x:c t="n" s="0">
        <x:v>38.94879</x:v>
      </x:c>
      <x:c t="n" s="0">
        <x:v>23.76335</x:v>
      </x:c>
      <x:c t="n" s="0">
        <x:v>36.92932</x:v>
      </x:c>
      <x:c t="n" s="0">
        <x:v>30.58961</x:v>
      </x:c>
      <x:c t="n" s="0">
        <x:v>32.65602</x:v>
      </x:c>
      <x:c t="n" s="0">
        <x:v>35.62636</x:v>
      </x:c>
      <x:c t="n" s="0">
        <x:v>34.88951</x:v>
      </x:c>
      <x:c t="n" s="0">
        <x:v>36.51009</x:v>
      </x:c>
      <x:c t="n" s="0">
        <x:v>41.03622</x:v>
      </x:c>
      <x:c t="n" s="0">
        <x:v>48.98498</x:v>
      </x:c>
      <x:c t="n" s="0">
        <x:v>63.41373</x:v>
      </x:c>
      <x:c t="n" s="0">
        <x:v>55.23986</x:v>
      </x:c>
      <x:c t="n" s="0">
        <x:v>51.13702</x:v>
      </x:c>
      <x:c t="n" s="0">
        <x:v>52.26056</x:v>
      </x:c>
      <x:c t="n" s="0">
        <x:v>48.33189</x:v>
      </x:c>
      <x:c t="n" s="0">
        <x:v>49.65189</x:v>
      </x:c>
      <x:c t="n" s="0">
        <x:v>51.67846</x:v>
      </x:c>
      <x:c t="n" s="0">
        <x:v>49.14321</x:v>
      </x:c>
      <x:c t="n" s="0">
        <x:v>46.04758</x:v>
      </x:c>
      <x:c t="n" s="0">
        <x:v>42.72945</x:v>
      </x:c>
      <x:c t="n" s="0">
        <x:v>30.73586</x:v>
      </x:c>
      <x:c t="n" s="0">
        <x:v>24.58882</x:v>
      </x:c>
      <x:c t="n" s="0">
        <x:v>19.98135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43948.9910648148</x:v>
      </x:c>
      <x:c t="n" s="7">
        <x:v>43948.9910648148</x:v>
      </x:c>
      <x:c t="n" s="0">
        <x:v>60.51665</x:v>
      </x:c>
      <x:c t="n" s="0">
        <x:v>71.83498</x:v>
      </x:c>
      <x:c t="n" s="0">
        <x:v>92.58945</x:v>
      </x:c>
      <x:c t="n" s="0">
        <x:v>94.50731</x:v>
      </x:c>
      <x:c t="n" s="0">
        <x:v>-21.52312</x:v>
      </x:c>
      <x:c t="n" s="0">
        <x:v>-6.238339</x:v>
      </x:c>
      <x:c t="n" s="0">
        <x:v>-7.406978</x:v>
      </x:c>
      <x:c t="n" s="0">
        <x:v>-5.11381</x:v>
      </x:c>
      <x:c t="n" s="0">
        <x:v>9.659514</x:v>
      </x:c>
      <x:c t="n" s="0">
        <x:v>25.28614</x:v>
      </x:c>
      <x:c t="n" s="0">
        <x:v>28.03805</x:v>
      </x:c>
      <x:c t="n" s="0">
        <x:v>35.7626</x:v>
      </x:c>
      <x:c t="n" s="0">
        <x:v>36.29038</x:v>
      </x:c>
      <x:c t="n" s="0">
        <x:v>40.51063</x:v>
      </x:c>
      <x:c t="n" s="0">
        <x:v>39.25145</x:v>
      </x:c>
      <x:c t="n" s="0">
        <x:v>36.55753</x:v>
      </x:c>
      <x:c t="n" s="0">
        <x:v>35.48132</x:v>
      </x:c>
      <x:c t="n" s="0">
        <x:v>37.26554</x:v>
      </x:c>
      <x:c t="n" s="0">
        <x:v>30.89207</x:v>
      </x:c>
      <x:c t="n" s="0">
        <x:v>34.87314</x:v>
      </x:c>
      <x:c t="n" s="0">
        <x:v>34.58484</x:v>
      </x:c>
      <x:c t="n" s="0">
        <x:v>35.90999</x:v>
      </x:c>
      <x:c t="n" s="0">
        <x:v>40.05815</x:v>
      </x:c>
      <x:c t="n" s="0">
        <x:v>37.51701</x:v>
      </x:c>
      <x:c t="n" s="0">
        <x:v>38.21317</x:v>
      </x:c>
      <x:c t="n" s="0">
        <x:v>41.06617</x:v>
      </x:c>
      <x:c t="n" s="0">
        <x:v>43.80353</x:v>
      </x:c>
      <x:c t="n" s="0">
        <x:v>54.84535</x:v>
      </x:c>
      <x:c t="n" s="0">
        <x:v>48.14901</x:v>
      </x:c>
      <x:c t="n" s="0">
        <x:v>47.8599</x:v>
      </x:c>
      <x:c t="n" s="0">
        <x:v>57.56718</x:v>
      </x:c>
      <x:c t="n" s="0">
        <x:v>54.83868</x:v>
      </x:c>
      <x:c t="n" s="0">
        <x:v>51.7213</x:v>
      </x:c>
      <x:c t="n" s="0">
        <x:v>49.04562</x:v>
      </x:c>
      <x:c t="n" s="0">
        <x:v>46.39401</x:v>
      </x:c>
      <x:c t="n" s="0">
        <x:v>41.9281</x:v>
      </x:c>
      <x:c t="n" s="0">
        <x:v>39.27908</x:v>
      </x:c>
      <x:c t="n" s="0">
        <x:v>27.26369</x:v>
      </x:c>
      <x:c t="n" s="0">
        <x:v>21.29926</x:v>
      </x:c>
      <x:c t="n" s="0">
        <x:v>16.83091</x:v>
      </x:c>
      <x:c t="n" s="0">
        <x:v>-23.24552</x:v>
      </x:c>
      <x:c t="n" s="0">
        <x:v>-5.916176</x:v>
      </x:c>
      <x:c t="n" s="0">
        <x:v>-5.613804</x:v>
      </x:c>
      <x:c t="n" s="0">
        <x:v>-6.653512</x:v>
      </x:c>
      <x:c t="n" s="0">
        <x:v>11.97178</x:v>
      </x:c>
      <x:c t="n" s="0">
        <x:v>22.70971</x:v>
      </x:c>
      <x:c t="n" s="0">
        <x:v>24.26426</x:v>
      </x:c>
      <x:c t="n" s="0">
        <x:v>37.13229</x:v>
      </x:c>
      <x:c t="n" s="0">
        <x:v>38.09317</x:v>
      </x:c>
      <x:c t="n" s="0">
        <x:v>30.61064</x:v>
      </x:c>
      <x:c t="n" s="0">
        <x:v>21.50926</x:v>
      </x:c>
      <x:c t="n" s="0">
        <x:v>33.12481</x:v>
      </x:c>
      <x:c t="n" s="0">
        <x:v>35.57995</x:v>
      </x:c>
      <x:c t="n" s="0">
        <x:v>34.31912</x:v>
      </x:c>
      <x:c t="n" s="0">
        <x:v>24.43591</x:v>
      </x:c>
      <x:c t="n" s="0">
        <x:v>25.84197</x:v>
      </x:c>
      <x:c t="n" s="0">
        <x:v>28.72385</x:v>
      </x:c>
      <x:c t="n" s="0">
        <x:v>18.92196</x:v>
      </x:c>
      <x:c t="n" s="0">
        <x:v>40.45755</x:v>
      </x:c>
      <x:c t="n" s="0">
        <x:v>36.62493</x:v>
      </x:c>
      <x:c t="n" s="0">
        <x:v>42.20674</x:v>
      </x:c>
      <x:c t="n" s="0">
        <x:v>46.35015</x:v>
      </x:c>
      <x:c t="n" s="0">
        <x:v>50.81259</x:v>
      </x:c>
      <x:c t="n" s="0">
        <x:v>51.63314</x:v>
      </x:c>
      <x:c t="n" s="0">
        <x:v>45.32946</x:v>
      </x:c>
      <x:c t="n" s="0">
        <x:v>50.25971</x:v>
      </x:c>
      <x:c t="n" s="0">
        <x:v>51.39916</x:v>
      </x:c>
      <x:c t="n" s="0">
        <x:v>48.53656</x:v>
      </x:c>
      <x:c t="n" s="0">
        <x:v>49.93132</x:v>
      </x:c>
      <x:c t="n" s="0">
        <x:v>50.32473</x:v>
      </x:c>
      <x:c t="n" s="0">
        <x:v>48.58902</x:v>
      </x:c>
      <x:c t="n" s="0">
        <x:v>42.57878</x:v>
      </x:c>
      <x:c t="n" s="0">
        <x:v>41.28163</x:v>
      </x:c>
      <x:c t="n" s="0">
        <x:v>31.07813</x:v>
      </x:c>
      <x:c t="n" s="0">
        <x:v>24.06304</x:v>
      </x:c>
      <x:c t="n" s="0">
        <x:v>19.66412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43948.9910648148</x:v>
      </x:c>
      <x:c t="n" s="7">
        <x:v>43948.9910648148</x:v>
      </x:c>
      <x:c t="n" s="0">
        <x:v>58.44713</x:v>
      </x:c>
      <x:c t="n" s="0">
        <x:v>67.62492</x:v>
      </x:c>
      <x:c t="n" s="0">
        <x:v>81.0167</x:v>
      </x:c>
      <x:c t="n" s="0">
        <x:v>85.50417</x:v>
      </x:c>
      <x:c t="n" s="0">
        <x:v>-21.73616</x:v>
      </x:c>
      <x:c t="n" s="0">
        <x:v>-6.1898</x:v>
      </x:c>
      <x:c t="n" s="0">
        <x:v>-7.094437</x:v>
      </x:c>
      <x:c t="n" s="0">
        <x:v>-5.307298</x:v>
      </x:c>
      <x:c t="n" s="0">
        <x:v>10.08381</x:v>
      </x:c>
      <x:c t="n" s="0">
        <x:v>24.99277</x:v>
      </x:c>
      <x:c t="n" s="0">
        <x:v>27.65342</x:v>
      </x:c>
      <x:c t="n" s="0">
        <x:v>36.09658</x:v>
      </x:c>
      <x:c t="n" s="0">
        <x:v>36.60491</x:v>
      </x:c>
      <x:c t="n" s="0">
        <x:v>39.90063</x:v>
      </x:c>
      <x:c t="n" s="0">
        <x:v>38.57862</x:v>
      </x:c>
      <x:c t="n" s="0">
        <x:v>36.19657</x:v>
      </x:c>
      <x:c t="n" s="0">
        <x:v>36.19324</x:v>
      </x:c>
      <x:c t="n" s="0">
        <x:v>36.98051</x:v>
      </x:c>
      <x:c t="n" s="0">
        <x:v>30.56244</x:v>
      </x:c>
      <x:c t="n" s="0">
        <x:v>34.4227</x:v>
      </x:c>
      <x:c t="n" s="0">
        <x:v>34.709</x:v>
      </x:c>
      <x:c t="n" s="0">
        <x:v>35.4869</x:v>
      </x:c>
      <x:c t="n" s="0">
        <x:v>39.92928</x:v>
      </x:c>
      <x:c t="n" s="0">
        <x:v>39.187</x:v>
      </x:c>
      <x:c t="n" s="0">
        <x:v>40.42845</x:v>
      </x:c>
      <x:c t="n" s="0">
        <x:v>41.77761</x:v>
      </x:c>
      <x:c t="n" s="0">
        <x:v>46.87607</x:v>
      </x:c>
      <x:c t="n" s="0">
        <x:v>54.48283</x:v>
      </x:c>
      <x:c t="n" s="0">
        <x:v>48.48337</x:v>
      </x:c>
      <x:c t="n" s="0">
        <x:v>48.33187</x:v>
      </x:c>
      <x:c t="n" s="0">
        <x:v>56.98106</x:v>
      </x:c>
      <x:c t="n" s="0">
        <x:v>54.34133</x:v>
      </x:c>
      <x:c t="n" s="0">
        <x:v>51.47268</x:v>
      </x:c>
      <x:c t="n" s="0">
        <x:v>49.35284</x:v>
      </x:c>
      <x:c t="n" s="0">
        <x:v>46.81723</x:v>
      </x:c>
      <x:c t="n" s="0">
        <x:v>41.87374</x:v>
      </x:c>
      <x:c t="n" s="0">
        <x:v>39.77681</x:v>
      </x:c>
      <x:c t="n" s="0">
        <x:v>27.63229</x:v>
      </x:c>
      <x:c t="n" s="0">
        <x:v>21.84267</x:v>
      </x:c>
      <x:c t="n" s="0">
        <x:v>17.42787</x:v>
      </x:c>
      <x:c t="n" s="0">
        <x:v>-23.24552</x:v>
      </x:c>
      <x:c t="n" s="0">
        <x:v>-5.916176</x:v>
      </x:c>
      <x:c t="n" s="0">
        <x:v>-5.613804</x:v>
      </x:c>
      <x:c t="n" s="0">
        <x:v>-6.653512</x:v>
      </x:c>
      <x:c t="n" s="0">
        <x:v>11.97178</x:v>
      </x:c>
      <x:c t="n" s="0">
        <x:v>22.70971</x:v>
      </x:c>
      <x:c t="n" s="0">
        <x:v>24.26426</x:v>
      </x:c>
      <x:c t="n" s="0">
        <x:v>37.65919</x:v>
      </x:c>
      <x:c t="n" s="0">
        <x:v>38.09317</x:v>
      </x:c>
      <x:c t="n" s="0">
        <x:v>30.61064</x:v>
      </x:c>
      <x:c t="n" s="0">
        <x:v>21.50926</x:v>
      </x:c>
      <x:c t="n" s="0">
        <x:v>33.12481</x:v>
      </x:c>
      <x:c t="n" s="0">
        <x:v>38.94533</x:v>
      </x:c>
      <x:c t="n" s="0">
        <x:v>35.16734</x:v>
      </x:c>
      <x:c t="n" s="0">
        <x:v>29.02587</x:v>
      </x:c>
      <x:c t="n" s="0">
        <x:v>30.459</x:v>
      </x:c>
      <x:c t="n" s="0">
        <x:v>36.9136</x:v>
      </x:c>
      <x:c t="n" s="0">
        <x:v>35.21436</x:v>
      </x:c>
      <x:c t="n" s="0">
        <x:v>39.05619</x:v>
      </x:c>
      <x:c t="n" s="0">
        <x:v>45.63561</x:v>
      </x:c>
      <x:c t="n" s="0">
        <x:v>45.83672</x:v>
      </x:c>
      <x:c t="n" s="0">
        <x:v>45.03271</x:v>
      </x:c>
      <x:c t="n" s="0">
        <x:v>50.87629</x:v>
      </x:c>
      <x:c t="n" s="0">
        <x:v>48.89058</x:v>
      </x:c>
      <x:c t="n" s="0">
        <x:v>52.08609</x:v>
      </x:c>
      <x:c t="n" s="0">
        <x:v>47.49155</x:v>
      </x:c>
      <x:c t="n" s="0">
        <x:v>48.57669</x:v>
      </x:c>
      <x:c t="n" s="0">
        <x:v>48.45009</x:v>
      </x:c>
      <x:c t="n" s="0">
        <x:v>48.99156</x:v>
      </x:c>
      <x:c t="n" s="0">
        <x:v>50.55526</x:v>
      </x:c>
      <x:c t="n" s="0">
        <x:v>49.14332</x:v>
      </x:c>
      <x:c t="n" s="0">
        <x:v>42.49033</x:v>
      </x:c>
      <x:c t="n" s="0">
        <x:v>41.88941</x:v>
      </x:c>
      <x:c t="n" s="0">
        <x:v>29.9931</x:v>
      </x:c>
      <x:c t="n" s="0">
        <x:v>24.08414</x:v>
      </x:c>
      <x:c t="n" s="0">
        <x:v>20.11494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43948.9910648148</x:v>
      </x:c>
      <x:c t="n" s="7">
        <x:v>43948.9910648148</x:v>
      </x:c>
      <x:c t="n" s="0">
        <x:v>54.75096</x:v>
      </x:c>
      <x:c t="n" s="0">
        <x:v>64.61462</x:v>
      </x:c>
      <x:c t="n" s="0">
        <x:v>79.26292</x:v>
      </x:c>
      <x:c t="n" s="0">
        <x:v>86.26273</x:v>
      </x:c>
      <x:c t="n" s="0">
        <x:v>-22.10115</x:v>
      </x:c>
      <x:c t="n" s="0">
        <x:v>-6.299465</x:v>
      </x:c>
      <x:c t="n" s="0">
        <x:v>-6.844243</x:v>
      </x:c>
      <x:c t="n" s="0">
        <x:v>-5.479653</x:v>
      </x:c>
      <x:c t="n" s="0">
        <x:v>10.12486</x:v>
      </x:c>
      <x:c t="n" s="0">
        <x:v>24.72552</x:v>
      </x:c>
      <x:c t="n" s="0">
        <x:v>27.18087</x:v>
      </x:c>
      <x:c t="n" s="0">
        <x:v>36.36279</x:v>
      </x:c>
      <x:c t="n" s="0">
        <x:v>36.31812</x:v>
      </x:c>
      <x:c t="n" s="0">
        <x:v>39.28746</x:v>
      </x:c>
      <x:c t="n" s="0">
        <x:v>37.90787</x:v>
      </x:c>
      <x:c t="n" s="0">
        <x:v>35.71817</x:v>
      </x:c>
      <x:c t="n" s="0">
        <x:v>36.72065</x:v>
      </x:c>
      <x:c t="n" s="0">
        <x:v>36.78447</x:v>
      </x:c>
      <x:c t="n" s="0">
        <x:v>30.36929</x:v>
      </x:c>
      <x:c t="n" s="0">
        <x:v>33.98865</x:v>
      </x:c>
      <x:c t="n" s="0">
        <x:v>35.06129</x:v>
      </x:c>
      <x:c t="n" s="0">
        <x:v>35.34593</x:v>
      </x:c>
      <x:c t="n" s="0">
        <x:v>39.93755</x:v>
      </x:c>
      <x:c t="n" s="0">
        <x:v>40.73786</x:v>
      </x:c>
      <x:c t="n" s="0">
        <x:v>40.47925</x:v>
      </x:c>
      <x:c t="n" s="0">
        <x:v>42.39682</x:v>
      </x:c>
      <x:c t="n" s="0">
        <x:v>47.48423</x:v>
      </x:c>
      <x:c t="n" s="0">
        <x:v>53.93954</x:v>
      </x:c>
      <x:c t="n" s="0">
        <x:v>48.97364</x:v>
      </x:c>
      <x:c t="n" s="0">
        <x:v>48.35336</x:v>
      </x:c>
      <x:c t="n" s="0">
        <x:v>56.37151</x:v>
      </x:c>
      <x:c t="n" s="0">
        <x:v>53.74995</x:v>
      </x:c>
      <x:c t="n" s="0">
        <x:v>51.01291</x:v>
      </x:c>
      <x:c t="n" s="0">
        <x:v>49.30283</x:v>
      </x:c>
      <x:c t="n" s="0">
        <x:v>46.97134</x:v>
      </x:c>
      <x:c t="n" s="0">
        <x:v>41.92989</x:v>
      </x:c>
      <x:c t="n" s="0">
        <x:v>40.03355</x:v>
      </x:c>
      <x:c t="n" s="0">
        <x:v>28.34715</x:v>
      </x:c>
      <x:c t="n" s="0">
        <x:v>22.06275</x:v>
      </x:c>
      <x:c t="n" s="0">
        <x:v>17.77653</x:v>
      </x:c>
      <x:c t="n" s="0">
        <x:v>-26.89386</x:v>
      </x:c>
      <x:c t="n" s="0">
        <x:v>-7.748386</x:v>
      </x:c>
      <x:c t="n" s="0">
        <x:v>-5.613804</x:v>
      </x:c>
      <x:c t="n" s="0">
        <x:v>-6.653512</x:v>
      </x:c>
      <x:c t="n" s="0">
        <x:v>9.110794</x:v>
      </x:c>
      <x:c t="n" s="0">
        <x:v>22.70971</x:v>
      </x:c>
      <x:c t="n" s="0">
        <x:v>20.71846</x:v>
      </x:c>
      <x:c t="n" s="0">
        <x:v>37.65919</x:v>
      </x:c>
      <x:c t="n" s="0">
        <x:v>26.28988</x:v>
      </x:c>
      <x:c t="n" s="0">
        <x:v>29.29592</x:v>
      </x:c>
      <x:c t="n" s="0">
        <x:v>25.91359</x:v>
      </x:c>
      <x:c t="n" s="0">
        <x:v>28.51219</x:v>
      </x:c>
      <x:c t="n" s="0">
        <x:v>38.94533</x:v>
      </x:c>
      <x:c t="n" s="0">
        <x:v>35.41687</x:v>
      </x:c>
      <x:c t="n" s="0">
        <x:v>28.53148</x:v>
      </x:c>
      <x:c t="n" s="0">
        <x:v>29.4616</x:v>
      </x:c>
      <x:c t="n" s="0">
        <x:v>37.43779</x:v>
      </x:c>
      <x:c t="n" s="0">
        <x:v>33.39492</x:v>
      </x:c>
      <x:c t="n" s="0">
        <x:v>41.12663</x:v>
      </x:c>
      <x:c t="n" s="0">
        <x:v>42.99962</x:v>
      </x:c>
      <x:c t="n" s="0">
        <x:v>41.27082</x:v>
      </x:c>
      <x:c t="n" s="0">
        <x:v>46.68072</x:v>
      </x:c>
      <x:c t="n" s="0">
        <x:v>49.30906</x:v>
      </x:c>
      <x:c t="n" s="0">
        <x:v>47.11232</x:v>
      </x:c>
      <x:c t="n" s="0">
        <x:v>48.3613</x:v>
      </x:c>
      <x:c t="n" s="0">
        <x:v>48.20818</x:v>
      </x:c>
      <x:c t="n" s="0">
        <x:v>45.29765</x:v>
      </x:c>
      <x:c t="n" s="0">
        <x:v>43.73605</x:v>
      </x:c>
      <x:c t="n" s="0">
        <x:v>46.43736</x:v>
      </x:c>
      <x:c t="n" s="0">
        <x:v>48.03551</x:v>
      </x:c>
      <x:c t="n" s="0">
        <x:v>46.93259</x:v>
      </x:c>
      <x:c t="n" s="0">
        <x:v>40.42462</x:v>
      </x:c>
      <x:c t="n" s="0">
        <x:v>39.92201</x:v>
      </x:c>
      <x:c t="n" s="0">
        <x:v>29.94094</x:v>
      </x:c>
      <x:c t="n" s="0">
        <x:v>21.95029</x:v>
      </x:c>
      <x:c t="n" s="0">
        <x:v>18.6779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43948.9910763889</x:v>
      </x:c>
      <x:c t="n" s="7">
        <x:v>43948.9910763889</x:v>
      </x:c>
      <x:c t="n" s="0">
        <x:v>54.32951</x:v>
      </x:c>
      <x:c t="n" s="0">
        <x:v>63.74312</x:v>
      </x:c>
      <x:c t="n" s="0">
        <x:v>80.04611</x:v>
      </x:c>
      <x:c t="n" s="0">
        <x:v>84.62061</x:v>
      </x:c>
      <x:c t="n" s="0">
        <x:v>-22.54728</x:v>
      </x:c>
      <x:c t="n" s="0">
        <x:v>-6.483145</x:v>
      </x:c>
      <x:c t="n" s="0">
        <x:v>-6.641419</x:v>
      </x:c>
      <x:c t="n" s="0">
        <x:v>-5.632464</x:v>
      </x:c>
      <x:c t="n" s="0">
        <x:v>9.990796</x:v>
      </x:c>
      <x:c t="n" s="0">
        <x:v>24.4735</x:v>
      </x:c>
      <x:c t="n" s="0">
        <x:v>26.66004</x:v>
      </x:c>
      <x:c t="n" s="0">
        <x:v>36.54539</x:v>
      </x:c>
      <x:c t="n" s="0">
        <x:v>35.70595</x:v>
      </x:c>
      <x:c t="n" s="0">
        <x:v>38.67591</x:v>
      </x:c>
      <x:c t="n" s="0">
        <x:v>37.34351</x:v>
      </x:c>
      <x:c t="n" s="0">
        <x:v>35.17188</x:v>
      </x:c>
      <x:c t="n" s="0">
        <x:v>36.60986</x:v>
      </x:c>
      <x:c t="n" s="0">
        <x:v>36.45186</x:v>
      </x:c>
      <x:c t="n" s="0">
        <x:v>30.05608</x:v>
      </x:c>
      <x:c t="n" s="0">
        <x:v>34.11098</x:v>
      </x:c>
      <x:c t="n" s="0">
        <x:v>35.91603</x:v>
      </x:c>
      <x:c t="n" s="0">
        <x:v>38.33092</x:v>
      </x:c>
      <x:c t="n" s="0">
        <x:v>43.10444</x:v>
      </x:c>
      <x:c t="n" s="0">
        <x:v>40.85024</x:v>
      </x:c>
      <x:c t="n" s="0">
        <x:v>41.28894</x:v>
      </x:c>
      <x:c t="n" s="0">
        <x:v>43.89782</x:v>
      </x:c>
      <x:c t="n" s="0">
        <x:v>47.94565</x:v>
      </x:c>
      <x:c t="n" s="0">
        <x:v>53.34379</x:v>
      </x:c>
      <x:c t="n" s="0">
        <x:v>48.49441</x:v>
      </x:c>
      <x:c t="n" s="0">
        <x:v>47.87602</x:v>
      </x:c>
      <x:c t="n" s="0">
        <x:v>55.71021</x:v>
      </x:c>
      <x:c t="n" s="0">
        <x:v>53.09361</x:v>
      </x:c>
      <x:c t="n" s="0">
        <x:v>50.48874</x:v>
      </x:c>
      <x:c t="n" s="0">
        <x:v>48.92719</x:v>
      </x:c>
      <x:c t="n" s="0">
        <x:v>46.60532</x:v>
      </x:c>
      <x:c t="n" s="0">
        <x:v>41.74467</x:v>
      </x:c>
      <x:c t="n" s="0">
        <x:v>39.70217</x:v>
      </x:c>
      <x:c t="n" s="0">
        <x:v>28.12916</x:v>
      </x:c>
      <x:c t="n" s="0">
        <x:v>21.73325</x:v>
      </x:c>
      <x:c t="n" s="0">
        <x:v>17.61262</x:v>
      </x:c>
      <x:c t="n" s="0">
        <x:v>-26.89386</x:v>
      </x:c>
      <x:c t="n" s="0">
        <x:v>-7.748386</x:v>
      </x:c>
      <x:c t="n" s="0">
        <x:v>-5.613804</x:v>
      </x:c>
      <x:c t="n" s="0">
        <x:v>-6.653512</x:v>
      </x:c>
      <x:c t="n" s="0">
        <x:v>9.110794</x:v>
      </x:c>
      <x:c t="n" s="0">
        <x:v>22.30749</x:v>
      </x:c>
      <x:c t="n" s="0">
        <x:v>20.71846</x:v>
      </x:c>
      <x:c t="n" s="0">
        <x:v>36.95944</x:v>
      </x:c>
      <x:c t="n" s="0">
        <x:v>26.28988</x:v>
      </x:c>
      <x:c t="n" s="0">
        <x:v>29.29592</x:v>
      </x:c>
      <x:c t="n" s="0">
        <x:v>30.55528</x:v>
      </x:c>
      <x:c t="n" s="0">
        <x:v>28.51219</x:v>
      </x:c>
      <x:c t="n" s="0">
        <x:v>32.29476</x:v>
      </x:c>
      <x:c t="n" s="0">
        <x:v>32.40396</x:v>
      </x:c>
      <x:c t="n" s="0">
        <x:v>27.50484</x:v>
      </x:c>
      <x:c t="n" s="0">
        <x:v>36.47343</x:v>
      </x:c>
      <x:c t="n" s="0">
        <x:v>38.00446</x:v>
      </x:c>
      <x:c t="n" s="0">
        <x:v>49.4495</x:v>
      </x:c>
      <x:c t="n" s="0">
        <x:v>48.86969</x:v>
      </x:c>
      <x:c t="n" s="0">
        <x:v>44.76157</x:v>
      </x:c>
      <x:c t="n" s="0">
        <x:v>49.56418</x:v>
      </x:c>
      <x:c t="n" s="0">
        <x:v>46.82605</x:v>
      </x:c>
      <x:c t="n" s="0">
        <x:v>50.10002</x:v>
      </x:c>
      <x:c t="n" s="0">
        <x:v>43.71644</x:v>
      </x:c>
      <x:c t="n" s="0">
        <x:v>40.97898</x:v>
      </x:c>
      <x:c t="n" s="0">
        <x:v>41.55112</x:v>
      </x:c>
      <x:c t="n" s="0">
        <x:v>42.58282</x:v>
      </x:c>
      <x:c t="n" s="0">
        <x:v>41.55052</x:v>
      </x:c>
      <x:c t="n" s="0">
        <x:v>42.3022</x:v>
      </x:c>
      <x:c t="n" s="0">
        <x:v>45.45344</x:v>
      </x:c>
      <x:c t="n" s="0">
        <x:v>43.94308</x:v>
      </x:c>
      <x:c t="n" s="0">
        <x:v>39.47708</x:v>
      </x:c>
      <x:c t="n" s="0">
        <x:v>36.56541</x:v>
      </x:c>
      <x:c t="n" s="0">
        <x:v>26.63359</x:v>
      </x:c>
      <x:c t="n" s="0">
        <x:v>21.85444</x:v>
      </x:c>
      <x:c t="n" s="0">
        <x:v>15.55718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43948.9910763889</x:v>
      </x:c>
      <x:c t="n" s="7">
        <x:v>43948.9910763889</x:v>
      </x:c>
      <x:c t="n" s="0">
        <x:v>54.31927</x:v>
      </x:c>
      <x:c t="n" s="0">
        <x:v>64.20069</x:v>
      </x:c>
      <x:c t="n" s="0">
        <x:v>85.88896</x:v>
      </x:c>
      <x:c t="n" s="0">
        <x:v>87.44138</x:v>
      </x:c>
      <x:c t="n" s="0">
        <x:v>-22.96828</x:v>
      </x:c>
      <x:c t="n" s="0">
        <x:v>-6.646407</x:v>
      </x:c>
      <x:c t="n" s="0">
        <x:v>-6.4754</x:v>
      </x:c>
      <x:c t="n" s="0">
        <x:v>-5.76737</x:v>
      </x:c>
      <x:c t="n" s="0">
        <x:v>9.87293</x:v>
      </x:c>
      <x:c t="n" s="0">
        <x:v>24.1773</x:v>
      </x:c>
      <x:c t="n" s="0">
        <x:v>26.15974</x:v>
      </x:c>
      <x:c t="n" s="0">
        <x:v>36.48649</x:v>
      </x:c>
      <x:c t="n" s="0">
        <x:v>35.1515</x:v>
      </x:c>
      <x:c t="n" s="0">
        <x:v>38.0754</x:v>
      </x:c>
      <x:c t="n" s="0">
        <x:v>36.811</x:v>
      </x:c>
      <x:c t="n" s="0">
        <x:v>34.64388</x:v>
      </x:c>
      <x:c t="n" s="0">
        <x:v>36.19106</x:v>
      </x:c>
      <x:c t="n" s="0">
        <x:v>36.04943</x:v>
      </x:c>
      <x:c t="n" s="0">
        <x:v>29.74144</x:v>
      </x:c>
      <x:c t="n" s="0">
        <x:v>35.26605</x:v>
      </x:c>
      <x:c t="n" s="0">
        <x:v>36.33047</x:v>
      </x:c>
      <x:c t="n" s="0">
        <x:v>42.60006</x:v>
      </x:c>
      <x:c t="n" s="0">
        <x:v>42.79744</x:v>
      </x:c>
      <x:c t="n" s="0">
        <x:v>42.81369</x:v>
      </x:c>
      <x:c t="n" s="0">
        <x:v>44.67051</x:v>
      </x:c>
      <x:c t="n" s="0">
        <x:v>45.05457</x:v>
      </x:c>
      <x:c t="n" s="0">
        <x:v>47.6284</x:v>
      </x:c>
      <x:c t="n" s="0">
        <x:v>52.68695</x:v>
      </x:c>
      <x:c t="n" s="0">
        <x:v>47.97444</x:v>
      </x:c>
      <x:c t="n" s="0">
        <x:v>47.25986</x:v>
      </x:c>
      <x:c t="n" s="0">
        <x:v>55.08698</x:v>
      </x:c>
      <x:c t="n" s="0">
        <x:v>52.46533</x:v>
      </x:c>
      <x:c t="n" s="0">
        <x:v>49.93685</x:v>
      </x:c>
      <x:c t="n" s="0">
        <x:v>48.52354</x:v>
      </x:c>
      <x:c t="n" s="0">
        <x:v>46.35862</x:v>
      </x:c>
      <x:c t="n" s="0">
        <x:v>41.30029</x:v>
      </x:c>
      <x:c t="n" s="0">
        <x:v>39.30337</x:v>
      </x:c>
      <x:c t="n" s="0">
        <x:v>27.76852</x:v>
      </x:c>
      <x:c t="n" s="0">
        <x:v>21.75977</x:v>
      </x:c>
      <x:c t="n" s="0">
        <x:v>17.31425</x:v>
      </x:c>
      <x:c t="n" s="0">
        <x:v>-26.89386</x:v>
      </x:c>
      <x:c t="n" s="0">
        <x:v>-7.748386</x:v>
      </x:c>
      <x:c t="n" s="0">
        <x:v>-5.613804</x:v>
      </x:c>
      <x:c t="n" s="0">
        <x:v>-6.653512</x:v>
      </x:c>
      <x:c t="n" s="0">
        <x:v>9.110794</x:v>
      </x:c>
      <x:c t="n" s="0">
        <x:v>21.86418</x:v>
      </x:c>
      <x:c t="n" s="0">
        <x:v>20.71846</x:v>
      </x:c>
      <x:c t="n" s="0">
        <x:v>36.12486</x:v>
      </x:c>
      <x:c t="n" s="0">
        <x:v>29.9652</x:v>
      </x:c>
      <x:c t="n" s="0">
        <x:v>29.29592</x:v>
      </x:c>
      <x:c t="n" s="0">
        <x:v>30.55528</x:v>
      </x:c>
      <x:c t="n" s="0">
        <x:v>30.39696</x:v>
      </x:c>
      <x:c t="n" s="0">
        <x:v>32.29476</x:v>
      </x:c>
      <x:c t="n" s="0">
        <x:v>32.17376</x:v>
      </x:c>
      <x:c t="n" s="0">
        <x:v>27.11948</x:v>
      </x:c>
      <x:c t="n" s="0">
        <x:v>40.28537</x:v>
      </x:c>
      <x:c t="n" s="0">
        <x:v>42.30027</x:v>
      </x:c>
      <x:c t="n" s="0">
        <x:v>44.38671</x:v>
      </x:c>
      <x:c t="n" s="0">
        <x:v>40.09101</x:v>
      </x:c>
      <x:c t="n" s="0">
        <x:v>46.73632</x:v>
      </x:c>
      <x:c t="n" s="0">
        <x:v>48.50011</x:v>
      </x:c>
      <x:c t="n" s="0">
        <x:v>48.16889</x:v>
      </x:c>
      <x:c t="n" s="0">
        <x:v>44.86992</x:v>
      </x:c>
      <x:c t="n" s="0">
        <x:v>39.16084</x:v>
      </x:c>
      <x:c t="n" s="0">
        <x:v>42.58701</x:v>
      </x:c>
      <x:c t="n" s="0">
        <x:v>40.88726</x:v>
      </x:c>
      <x:c t="n" s="0">
        <x:v>44.5311</x:v>
      </x:c>
      <x:c t="n" s="0">
        <x:v>41.67656</x:v>
      </x:c>
      <x:c t="n" s="0">
        <x:v>42.83896</x:v>
      </x:c>
      <x:c t="n" s="0">
        <x:v>43.90866</x:v>
      </x:c>
      <x:c t="n" s="0">
        <x:v>43.59068</x:v>
      </x:c>
      <x:c t="n" s="0">
        <x:v>37.79305</x:v>
      </x:c>
      <x:c t="n" s="0">
        <x:v>35.70823</x:v>
      </x:c>
      <x:c t="n" s="0">
        <x:v>24.2274</x:v>
      </x:c>
      <x:c t="n" s="0">
        <x:v>18.75063</x:v>
      </x:c>
      <x:c t="n" s="0">
        <x:v>14.89742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43948.9910763889</x:v>
      </x:c>
      <x:c t="n" s="7">
        <x:v>43948.9910763889</x:v>
      </x:c>
      <x:c t="n" s="0">
        <x:v>52.96274</x:v>
      </x:c>
      <x:c t="n" s="0">
        <x:v>63.23159</x:v>
      </x:c>
      <x:c t="n" s="0">
        <x:v>87.64603</x:v>
      </x:c>
      <x:c t="n" s="0">
        <x:v>89.86266</x:v>
      </x:c>
      <x:c t="n" s="0">
        <x:v>-23.36322</x:v>
      </x:c>
      <x:c t="n" s="0">
        <x:v>-6.790867</x:v>
      </x:c>
      <x:c t="n" s="0">
        <x:v>-6.338475</x:v>
      </x:c>
      <x:c t="n" s="0">
        <x:v>-5.885996</x:v>
      </x:c>
      <x:c t="n" s="0">
        <x:v>9.769673</x:v>
      </x:c>
      <x:c t="n" s="0">
        <x:v>23.9073</x:v>
      </x:c>
      <x:c t="n" s="0">
        <x:v>25.68149</x:v>
      </x:c>
      <x:c t="n" s="0">
        <x:v>36.43554</x:v>
      </x:c>
      <x:c t="n" s="0">
        <x:v>34.75809</x:v>
      </x:c>
      <x:c t="n" s="0">
        <x:v>37.5065</x:v>
      </x:c>
      <x:c t="n" s="0">
        <x:v>36.29803</x:v>
      </x:c>
      <x:c t="n" s="0">
        <x:v>34.4571</x:v>
      </x:c>
      <x:c t="n" s="0">
        <x:v>35.8116</x:v>
      </x:c>
      <x:c t="n" s="0">
        <x:v>35.61869</x:v>
      </x:c>
      <x:c t="n" s="0">
        <x:v>29.42072</x:v>
      </x:c>
      <x:c t="n" s="0">
        <x:v>37.43526</x:v>
      </x:c>
      <x:c t="n" s="0">
        <x:v>38.86769</x:v>
      </x:c>
      <x:c t="n" s="0">
        <x:v>42.53429</x:v>
      </x:c>
      <x:c t="n" s="0">
        <x:v>43.15531</x:v>
      </x:c>
      <x:c t="n" s="0">
        <x:v>42.38682</x:v>
      </x:c>
      <x:c t="n" s="0">
        <x:v>44.51858</x:v>
      </x:c>
      <x:c t="n" s="0">
        <x:v>44.50941</x:v>
      </x:c>
      <x:c t="n" s="0">
        <x:v>47.35656</x:v>
      </x:c>
      <x:c t="n" s="0">
        <x:v>52.06512</x:v>
      </x:c>
      <x:c t="n" s="0">
        <x:v>47.42655</x:v>
      </x:c>
      <x:c t="n" s="0">
        <x:v>46.88242</x:v>
      </x:c>
      <x:c t="n" s="0">
        <x:v>54.44063</x:v>
      </x:c>
      <x:c t="n" s="0">
        <x:v>51.83973</x:v>
      </x:c>
      <x:c t="n" s="0">
        <x:v>49.33842</x:v>
      </x:c>
      <x:c t="n" s="0">
        <x:v>48.03377</x:v>
      </x:c>
      <x:c t="n" s="0">
        <x:v>45.9325</x:v>
      </x:c>
      <x:c t="n" s="0">
        <x:v>40.89056</x:v>
      </x:c>
      <x:c t="n" s="0">
        <x:v>39.03602</x:v>
      </x:c>
      <x:c t="n" s="0">
        <x:v>27.37371</x:v>
      </x:c>
      <x:c t="n" s="0">
        <x:v>21.529</x:v>
      </x:c>
      <x:c t="n" s="0">
        <x:v>17.07541</x:v>
      </x:c>
      <x:c t="n" s="0">
        <x:v>-26.89386</x:v>
      </x:c>
      <x:c t="n" s="0">
        <x:v>-7.988325</x:v>
      </x:c>
      <x:c t="n" s="0">
        <x:v>-5.451969</x:v>
      </x:c>
      <x:c t="n" s="0">
        <x:v>-4.26765</x:v>
      </x:c>
      <x:c t="n" s="0">
        <x:v>9.110794</x:v>
      </x:c>
      <x:c t="n" s="0">
        <x:v>21.86418</x:v>
      </x:c>
      <x:c t="n" s="0">
        <x:v>20.71846</x:v>
      </x:c>
      <x:c t="n" s="0">
        <x:v>35.58554</x:v>
      </x:c>
      <x:c t="n" s="0">
        <x:v>31.24465</x:v>
      </x:c>
      <x:c t="n" s="0">
        <x:v>30.55561</x:v>
      </x:c>
      <x:c t="n" s="0">
        <x:v>30.55528</x:v>
      </x:c>
      <x:c t="n" s="0">
        <x:v>33.52768</x:v>
      </x:c>
      <x:c t="n" s="0">
        <x:v>32.62495</x:v>
      </x:c>
      <x:c t="n" s="0">
        <x:v>31.39946</x:v>
      </x:c>
      <x:c t="n" s="0">
        <x:v>25.95401</x:v>
      </x:c>
      <x:c t="n" s="0">
        <x:v>44.15289</x:v>
      </x:c>
      <x:c t="n" s="0">
        <x:v>42.54733</x:v>
      </x:c>
      <x:c t="n" s="0">
        <x:v>43.53878</x:v>
      </x:c>
      <x:c t="n" s="0">
        <x:v>48.13</x:v>
      </x:c>
      <x:c t="n" s="0">
        <x:v>35.19488</x:v>
      </x:c>
      <x:c t="n" s="0">
        <x:v>38.5983</x:v>
      </x:c>
      <x:c t="n" s="0">
        <x:v>42.5975</x:v>
      </x:c>
      <x:c t="n" s="0">
        <x:v>44.49591</x:v>
      </x:c>
      <x:c t="n" s="0">
        <x:v>44.99603</x:v>
      </x:c>
      <x:c t="n" s="0">
        <x:v>37.66874</x:v>
      </x:c>
      <x:c t="n" s="0">
        <x:v>43.19788</x:v>
      </x:c>
      <x:c t="n" s="0">
        <x:v>42.39185</x:v>
      </x:c>
      <x:c t="n" s="0">
        <x:v>42.39273</x:v>
      </x:c>
      <x:c t="n" s="0">
        <x:v>40.5052</x:v>
      </x:c>
      <x:c t="n" s="0">
        <x:v>43.43785</x:v>
      </x:c>
      <x:c t="n" s="0">
        <x:v>41.28493</x:v>
      </x:c>
      <x:c t="n" s="0">
        <x:v>36.65833</x:v>
      </x:c>
      <x:c t="n" s="0">
        <x:v>36.70187</x:v>
      </x:c>
      <x:c t="n" s="0">
        <x:v>23.62066</x:v>
      </x:c>
      <x:c t="n" s="0">
        <x:v>20.31942</x:v>
      </x:c>
      <x:c t="n" s="0">
        <x:v>14.35699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43948.9910763889</x:v>
      </x:c>
      <x:c t="n" s="7">
        <x:v>43948.9910763889</x:v>
      </x:c>
      <x:c t="n" s="0">
        <x:v>52.37421</x:v>
      </x:c>
      <x:c t="n" s="0">
        <x:v>58.9719</x:v>
      </x:c>
      <x:c t="n" s="0">
        <x:v>78.04041</x:v>
      </x:c>
      <x:c t="n" s="0">
        <x:v>82.50064</x:v>
      </x:c>
      <x:c t="n" s="0">
        <x:v>-23.73148</x:v>
      </x:c>
      <x:c t="n" s="0">
        <x:v>-7.09383</x:v>
      </x:c>
      <x:c t="n" s="0">
        <x:v>-6.05861</x:v>
      </x:c>
      <x:c t="n" s="0">
        <x:v>-4.055606</x:v>
      </x:c>
      <x:c t="n" s="0">
        <x:v>9.679502</x:v>
      </x:c>
      <x:c t="n" s="0">
        <x:v>23.66262</x:v>
      </x:c>
      <x:c t="n" s="0">
        <x:v>25.22671</x:v>
      </x:c>
      <x:c t="n" s="0">
        <x:v>35.94331</x:v>
      </x:c>
      <x:c t="n" s="0">
        <x:v>34.39138</x:v>
      </x:c>
      <x:c t="n" s="0">
        <x:v>36.97368</x:v>
      </x:c>
      <x:c t="n" s="0">
        <x:v>36.1803</x:v>
      </x:c>
      <x:c t="n" s="0">
        <x:v>34.33321</x:v>
      </x:c>
      <x:c t="n" s="0">
        <x:v>35.47227</x:v>
      </x:c>
      <x:c t="n" s="0">
        <x:v>35.2305</x:v>
      </x:c>
      <x:c t="n" s="0">
        <x:v>28.96076</x:v>
      </x:c>
      <x:c t="n" s="0">
        <x:v>39.64941</x:v>
      </x:c>
      <x:c t="n" s="0">
        <x:v>38.58715</x:v>
      </x:c>
      <x:c t="n" s="0">
        <x:v>42.5601</x:v>
      </x:c>
      <x:c t="n" s="0">
        <x:v>43.78577</x:v>
      </x:c>
      <x:c t="n" s="0">
        <x:v>41.97628</x:v>
      </x:c>
      <x:c t="n" s="0">
        <x:v>43.95948</x:v>
      </x:c>
      <x:c t="n" s="0">
        <x:v>44.41231</x:v>
      </x:c>
      <x:c t="n" s="0">
        <x:v>46.99592</x:v>
      </x:c>
      <x:c t="n" s="0">
        <x:v>51.54118</x:v>
      </x:c>
      <x:c t="n" s="0">
        <x:v>46.94318</x:v>
      </x:c>
      <x:c t="n" s="0">
        <x:v>46.36341</x:v>
      </x:c>
      <x:c t="n" s="0">
        <x:v>53.78108</x:v>
      </x:c>
      <x:c t="n" s="0">
        <x:v>51.2147</x:v>
      </x:c>
      <x:c t="n" s="0">
        <x:v>48.7353</x:v>
      </x:c>
      <x:c t="n" s="0">
        <x:v>47.56546</x:v>
      </x:c>
      <x:c t="n" s="0">
        <x:v>45.50211</x:v>
      </x:c>
      <x:c t="n" s="0">
        <x:v>40.44106</x:v>
      </x:c>
      <x:c t="n" s="0">
        <x:v>38.59433</x:v>
      </x:c>
      <x:c t="n" s="0">
        <x:v>26.99488</x:v>
      </x:c>
      <x:c t="n" s="0">
        <x:v>21.20028</x:v>
      </x:c>
      <x:c t="n" s="0">
        <x:v>16.64377</x:v>
      </x:c>
      <x:c t="n" s="0">
        <x:v>-26.89386</x:v>
      </x:c>
      <x:c t="n" s="0">
        <x:v>-10.18961</x:v>
      </x:c>
      <x:c t="n" s="0">
        <x:v>-4.461909</x:v>
      </x:c>
      <x:c t="n" s="0">
        <x:v>1.707969</x:v>
      </x:c>
      <x:c t="n" s="0">
        <x:v>9.110794</x:v>
      </x:c>
      <x:c t="n" s="0">
        <x:v>21.86418</x:v>
      </x:c>
      <x:c t="n" s="0">
        <x:v>26.65066</x:v>
      </x:c>
      <x:c t="n" s="0">
        <x:v>24.30349</x:v>
      </x:c>
      <x:c t="n" s="0">
        <x:v>31.24465</x:v>
      </x:c>
      <x:c t="n" s="0">
        <x:v>30.70908</x:v>
      </x:c>
      <x:c t="n" s="0">
        <x:v>37.48733</x:v>
      </x:c>
      <x:c t="n" s="0">
        <x:v>33.52768</x:v>
      </x:c>
      <x:c t="n" s="0">
        <x:v>32.67014</x:v>
      </x:c>
      <x:c t="n" s="0">
        <x:v>32.71201</x:v>
      </x:c>
      <x:c t="n" s="0">
        <x:v>24.81194</x:v>
      </x:c>
      <x:c t="n" s="0">
        <x:v>43.37536</x:v>
      </x:c>
      <x:c t="n" s="0">
        <x:v>35.91339</x:v>
      </x:c>
      <x:c t="n" s="0">
        <x:v>40.42896</x:v>
      </x:c>
      <x:c t="n" s="0">
        <x:v>38.40977</x:v>
      </x:c>
      <x:c t="n" s="0">
        <x:v>36.53191</x:v>
      </x:c>
      <x:c t="n" s="0">
        <x:v>35.0278</x:v>
      </x:c>
      <x:c t="n" s="0">
        <x:v>43.92429</x:v>
      </x:c>
      <x:c t="n" s="0">
        <x:v>42.62742</x:v>
      </x:c>
      <x:c t="n" s="0">
        <x:v>44.34232</x:v>
      </x:c>
      <x:c t="n" s="0">
        <x:v>42.53945</x:v>
      </x:c>
      <x:c t="n" s="0">
        <x:v>38.82409</x:v>
      </x:c>
      <x:c t="n" s="0">
        <x:v>40.5922</x:v>
      </x:c>
      <x:c t="n" s="0">
        <x:v>38.74267</x:v>
      </x:c>
      <x:c t="n" s="0">
        <x:v>39.40967</x:v>
      </x:c>
      <x:c t="n" s="0">
        <x:v>40.86635</x:v>
      </x:c>
      <x:c t="n" s="0">
        <x:v>41.4276</x:v>
      </x:c>
      <x:c t="n" s="0">
        <x:v>35.8637</x:v>
      </x:c>
      <x:c t="n" s="0">
        <x:v>33.60119</x:v>
      </x:c>
      <x:c t="n" s="0">
        <x:v>24.14977</x:v>
      </x:c>
      <x:c t="n" s="0">
        <x:v>17.49105</x:v>
      </x:c>
      <x:c t="n" s="0">
        <x:v>13.00072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43948.9910763889</x:v>
      </x:c>
      <x:c t="n" s="7">
        <x:v>43948.9910763889</x:v>
      </x:c>
      <x:c t="n" s="0">
        <x:v>52.61954</x:v>
      </x:c>
      <x:c t="n" s="0">
        <x:v>61.19039</x:v>
      </x:c>
      <x:c t="n" s="0">
        <x:v>69.91023</x:v>
      </x:c>
      <x:c t="n" s="0">
        <x:v>77.07347</x:v>
      </x:c>
      <x:c t="n" s="0">
        <x:v>-24.07278</x:v>
      </x:c>
      <x:c t="n" s="0">
        <x:v>-7.429657</x:v>
      </x:c>
      <x:c t="n" s="0">
        <x:v>-5.78568</x:v>
      </x:c>
      <x:c t="n" s="0">
        <x:v>-2.580781</x:v>
      </x:c>
      <x:c t="n" s="0">
        <x:v>9.833285</x:v>
      </x:c>
      <x:c t="n" s="0">
        <x:v>23.44216</x:v>
      </x:c>
      <x:c t="n" s="0">
        <x:v>26.39338</x:v>
      </x:c>
      <x:c t="n" s="0">
        <x:v>35.3086</x:v>
      </x:c>
      <x:c t="n" s="0">
        <x:v>34.62118</x:v>
      </x:c>
      <x:c t="n" s="0">
        <x:v>36.46037</x:v>
      </x:c>
      <x:c t="n" s="0">
        <x:v>36.60873</x:v>
      </x:c>
      <x:c t="n" s="0">
        <x:v>34.22454</x:v>
      </x:c>
      <x:c t="n" s="0">
        <x:v>35.12475</x:v>
      </x:c>
      <x:c t="n" s="0">
        <x:v>35.04</x:v>
      </x:c>
      <x:c t="n" s="0">
        <x:v>28.68651</x:v>
      </x:c>
      <x:c t="n" s="0">
        <x:v>39.66359</x:v>
      </x:c>
      <x:c t="n" s="0">
        <x:v>38.54754</x:v>
      </x:c>
      <x:c t="n" s="0">
        <x:v>42.04095</x:v>
      </x:c>
      <x:c t="n" s="0">
        <x:v>43.13993</x:v>
      </x:c>
      <x:c t="n" s="0">
        <x:v>41.43357</x:v>
      </x:c>
      <x:c t="n" s="0">
        <x:v>43.58751</x:v>
      </x:c>
      <x:c t="n" s="0">
        <x:v>44.37669</x:v>
      </x:c>
      <x:c t="n" s="0">
        <x:v>46.79948</x:v>
      </x:c>
      <x:c t="n" s="0">
        <x:v>50.98833</x:v>
      </x:c>
      <x:c t="n" s="0">
        <x:v>46.42892</x:v>
      </x:c>
      <x:c t="n" s="0">
        <x:v>45.86598</x:v>
      </x:c>
      <x:c t="n" s="0">
        <x:v>53.1275</x:v>
      </x:c>
      <x:c t="n" s="0">
        <x:v>50.62561</x:v>
      </x:c>
      <x:c t="n" s="0">
        <x:v>48.11785</x:v>
      </x:c>
      <x:c t="n" s="0">
        <x:v>47.02595</x:v>
      </x:c>
      <x:c t="n" s="0">
        <x:v>44.98675</x:v>
      </x:c>
      <x:c t="n" s="0">
        <x:v>40.0103</x:v>
      </x:c>
      <x:c t="n" s="0">
        <x:v>38.10998</x:v>
      </x:c>
      <x:c t="n" s="0">
        <x:v>26.63668</x:v>
      </x:c>
      <x:c t="n" s="0">
        <x:v>20.76373</x:v>
      </x:c>
      <x:c t="n" s="0">
        <x:v>16.36776</x:v>
      </x:c>
      <x:c t="n" s="0">
        <x:v>-26.89386</x:v>
      </x:c>
      <x:c t="n" s="0">
        <x:v>-10.18961</x:v>
      </x:c>
      <x:c t="n" s="0">
        <x:v>-4.461909</x:v>
      </x:c>
      <x:c t="n" s="0">
        <x:v>1.707969</x:v>
      </x:c>
      <x:c t="n" s="0">
        <x:v>13.21802</x:v>
      </x:c>
      <x:c t="n" s="0">
        <x:v>21.86418</x:v>
      </x:c>
      <x:c t="n" s="0">
        <x:v>30.15592</x:v>
      </x:c>
      <x:c t="n" s="0">
        <x:v>24.30349</x:v>
      </x:c>
      <x:c t="n" s="0">
        <x:v>40.19135</x:v>
      </x:c>
      <x:c t="n" s="0">
        <x:v>30.73468</x:v>
      </x:c>
      <x:c t="n" s="0">
        <x:v>38.51089</x:v>
      </x:c>
      <x:c t="n" s="0">
        <x:v>33.17009</x:v>
      </x:c>
      <x:c t="n" s="0">
        <x:v>30.69189</x:v>
      </x:c>
      <x:c t="n" s="0">
        <x:v>33.71857</x:v>
      </x:c>
      <x:c t="n" s="0">
        <x:v>27.10955</x:v>
      </x:c>
      <x:c t="n" s="0">
        <x:v>37.91607</x:v>
      </x:c>
      <x:c t="n" s="0">
        <x:v>39.93251</x:v>
      </x:c>
      <x:c t="n" s="0">
        <x:v>35.63607</x:v>
      </x:c>
      <x:c t="n" s="0">
        <x:v>35.27999</x:v>
      </x:c>
      <x:c t="n" s="0">
        <x:v>41.24249</x:v>
      </x:c>
      <x:c t="n" s="0">
        <x:v>44.08355</x:v>
      </x:c>
      <x:c t="n" s="0">
        <x:v>42.38647</x:v>
      </x:c>
      <x:c t="n" s="0">
        <x:v>46.348</x:v>
      </x:c>
      <x:c t="n" s="0">
        <x:v>44.08761</x:v>
      </x:c>
      <x:c t="n" s="0">
        <x:v>38.98274</x:v>
      </x:c>
      <x:c t="n" s="0">
        <x:v>40.15581</x:v>
      </x:c>
      <x:c t="n" s="0">
        <x:v>36.53873</x:v>
      </x:c>
      <x:c t="n" s="0">
        <x:v>41.96397</x:v>
      </x:c>
      <x:c t="n" s="0">
        <x:v>38.12503</x:v>
      </x:c>
      <x:c t="n" s="0">
        <x:v>42.8069</x:v>
      </x:c>
      <x:c t="n" s="0">
        <x:v>41.57349</x:v>
      </x:c>
      <x:c t="n" s="0">
        <x:v>36.59222</x:v>
      </x:c>
      <x:c t="n" s="0">
        <x:v>33.66162</x:v>
      </x:c>
      <x:c t="n" s="0">
        <x:v>22.13654</x:v>
      </x:c>
      <x:c t="n" s="0">
        <x:v>16.36931</x:v>
      </x:c>
      <x:c t="n" s="0">
        <x:v>13.57901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43948.9910763889</x:v>
      </x:c>
      <x:c t="n" s="7">
        <x:v>43948.9910763889</x:v>
      </x:c>
      <x:c t="n" s="0">
        <x:v>53.06477</x:v>
      </x:c>
      <x:c t="n" s="0">
        <x:v>61.19039</x:v>
      </x:c>
      <x:c t="n" s="0">
        <x:v>80.50887</x:v>
      </x:c>
      <x:c t="n" s="0">
        <x:v>84.27506</x:v>
      </x:c>
      <x:c t="n" s="0">
        <x:v>-24.38706</x:v>
      </x:c>
      <x:c t="n" s="0">
        <x:v>-7.738573</x:v>
      </x:c>
      <x:c t="n" s="0">
        <x:v>-5.565443</x:v>
      </x:c>
      <x:c t="n" s="0">
        <x:v>-1.625926</x:v>
      </x:c>
      <x:c t="n" s="0">
        <x:v>11.19065</x:v>
      </x:c>
      <x:c t="n" s="0">
        <x:v>23.24459</x:v>
      </x:c>
      <x:c t="n" s="0">
        <x:v>27.18949</x:v>
      </x:c>
      <x:c t="n" s="0">
        <x:v>34.6818</x:v>
      </x:c>
      <x:c t="n" s="0">
        <x:v>37.26865</x:v>
      </x:c>
      <x:c t="n" s="0">
        <x:v>35.97499</x:v>
      </x:c>
      <x:c t="n" s="0">
        <x:v>36.94388</x:v>
      </x:c>
      <x:c t="n" s="0">
        <x:v>33.85415</x:v>
      </x:c>
      <x:c t="n" s="0">
        <x:v>34.55116</x:v>
      </x:c>
      <x:c t="n" s="0">
        <x:v>35.24422</x:v>
      </x:c>
      <x:c t="n" s="0">
        <x:v>28.71205</x:v>
      </x:c>
      <x:c t="n" s="0">
        <x:v>39.0408</x:v>
      </x:c>
      <x:c t="n" s="0">
        <x:v>38.49104</x:v>
      </x:c>
      <x:c t="n" s="0">
        <x:v>41.51532</x:v>
      </x:c>
      <x:c t="n" s="0">
        <x:v>42.73527</x:v>
      </x:c>
      <x:c t="n" s="0">
        <x:v>41.46822</x:v>
      </x:c>
      <x:c t="n" s="0">
        <x:v>43.72463</x:v>
      </x:c>
      <x:c t="n" s="0">
        <x:v>44.24527</x:v>
      </x:c>
      <x:c t="n" s="0">
        <x:v>46.55962</x:v>
      </x:c>
      <x:c t="n" s="0">
        <x:v>50.41845</x:v>
      </x:c>
      <x:c t="n" s="0">
        <x:v>45.80466</x:v>
      </x:c>
      <x:c t="n" s="0">
        <x:v>45.31426</x:v>
      </x:c>
      <x:c t="n" s="0">
        <x:v>52.46018</x:v>
      </x:c>
      <x:c t="n" s="0">
        <x:v>50.02608</x:v>
      </x:c>
      <x:c t="n" s="0">
        <x:v>47.53754</x:v>
      </x:c>
      <x:c t="n" s="0">
        <x:v>46.63428</x:v>
      </x:c>
      <x:c t="n" s="0">
        <x:v>44.68803</x:v>
      </x:c>
      <x:c t="n" s="0">
        <x:v>39.62457</x:v>
      </x:c>
      <x:c t="n" s="0">
        <x:v>37.66499</x:v>
      </x:c>
      <x:c t="n" s="0">
        <x:v>26.21707</x:v>
      </x:c>
      <x:c t="n" s="0">
        <x:v>20.27889</x:v>
      </x:c>
      <x:c t="n" s="0">
        <x:v>15.96788</x:v>
      </x:c>
      <x:c t="n" s="0">
        <x:v>-26.89386</x:v>
      </x:c>
      <x:c t="n" s="0">
        <x:v>-10.18961</x:v>
      </x:c>
      <x:c t="n" s="0">
        <x:v>-4.461909</x:v>
      </x:c>
      <x:c t="n" s="0">
        <x:v>1.707969</x:v>
      </x:c>
      <x:c t="n" s="0">
        <x:v>15.29059</x:v>
      </x:c>
      <x:c t="n" s="0">
        <x:v>21.86418</x:v>
      </x:c>
      <x:c t="n" s="0">
        <x:v>30.15592</x:v>
      </x:c>
      <x:c t="n" s="0">
        <x:v>24.30349</x:v>
      </x:c>
      <x:c t="n" s="0">
        <x:v>42.9157</x:v>
      </x:c>
      <x:c t="n" s="0">
        <x:v>30.9098</x:v>
      </x:c>
      <x:c t="n" s="0">
        <x:v>38.51089</x:v>
      </x:c>
      <x:c t="n" s="0">
        <x:v>29.18259</x:v>
      </x:c>
      <x:c t="n" s="0">
        <x:v>26.95558</x:v>
      </x:c>
      <x:c t="n" s="0">
        <x:v>37.74919</x:v>
      </x:c>
      <x:c t="n" s="0">
        <x:v>30.47337</x:v>
      </x:c>
      <x:c t="n" s="0">
        <x:v>28.75013</x:v>
      </x:c>
      <x:c t="n" s="0">
        <x:v>34.43925</x:v>
      </x:c>
      <x:c t="n" s="0">
        <x:v>33.68178</x:v>
      </x:c>
      <x:c t="n" s="0">
        <x:v>38.14899</x:v>
      </x:c>
      <x:c t="n" s="0">
        <x:v>38.70815</x:v>
      </x:c>
      <x:c t="n" s="0">
        <x:v>42.37325</x:v>
      </x:c>
      <x:c t="n" s="0">
        <x:v>43.31526</x:v>
      </x:c>
      <x:c t="n" s="0">
        <x:v>43.87668</x:v>
      </x:c>
      <x:c t="n" s="0">
        <x:v>42.8632</x:v>
      </x:c>
      <x:c t="n" s="0">
        <x:v>38.42891</x:v>
      </x:c>
      <x:c t="n" s="0">
        <x:v>40.40423</x:v>
      </x:c>
      <x:c t="n" s="0">
        <x:v>40.341</x:v>
      </x:c>
      <x:c t="n" s="0">
        <x:v>43.34822</x:v>
      </x:c>
      <x:c t="n" s="0">
        <x:v>41.4708</x:v>
      </x:c>
      <x:c t="n" s="0">
        <x:v>42.04632</x:v>
      </x:c>
      <x:c t="n" s="0">
        <x:v>39.961</x:v>
      </x:c>
      <x:c t="n" s="0">
        <x:v>35.31647</x:v>
      </x:c>
      <x:c t="n" s="0">
        <x:v>32.93233</x:v>
      </x:c>
      <x:c t="n" s="0">
        <x:v>22.06817</x:v>
      </x:c>
      <x:c t="n" s="0">
        <x:v>14.75852</x:v>
      </x:c>
      <x:c t="n" s="0">
        <x:v>12.02715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43948.9910763889</x:v>
      </x:c>
      <x:c t="n" s="7">
        <x:v>43948.9910763889</x:v>
      </x:c>
      <x:c t="n" s="0">
        <x:v>51.8413</x:v>
      </x:c>
      <x:c t="n" s="0">
        <x:v>60.22129</x:v>
      </x:c>
      <x:c t="n" s="0">
        <x:v>82.81351</x:v>
      </x:c>
      <x:c t="n" s="0">
        <x:v>86.93275</x:v>
      </x:c>
      <x:c t="n" s="0">
        <x:v>-24.67486</x:v>
      </x:c>
      <x:c t="n" s="0">
        <x:v>-8.020988</x:v>
      </x:c>
      <x:c t="n" s="0">
        <x:v>-5.38581</x:v>
      </x:c>
      <x:c t="n" s="0">
        <x:v>-0.9494161</x:v>
      </x:c>
      <x:c t="n" s="0">
        <x:v>12.087</x:v>
      </x:c>
      <x:c t="n" s="0">
        <x:v>23.06845</x:v>
      </x:c>
      <x:c t="n" s="0">
        <x:v>27.77011</x:v>
      </x:c>
      <x:c t="n" s="0">
        <x:v>34.30996</x:v>
      </x:c>
      <x:c t="n" s="0">
        <x:v>38.69818</x:v>
      </x:c>
      <x:c t="n" s="0">
        <x:v>35.515</x:v>
      </x:c>
      <x:c t="n" s="0">
        <x:v>37.21095</x:v>
      </x:c>
      <x:c t="n" s="0">
        <x:v>33.41492</x:v>
      </x:c>
      <x:c t="n" s="0">
        <x:v>33.99311</x:v>
      </x:c>
      <x:c t="n" s="0">
        <x:v>35.91229</x:v>
      </x:c>
      <x:c t="n" s="0">
        <x:v>29.2957</x:v>
      </x:c>
      <x:c t="n" s="0">
        <x:v>38.4163</x:v>
      </x:c>
      <x:c t="n" s="0">
        <x:v>37.99793</x:v>
      </x:c>
      <x:c t="n" s="0">
        <x:v>40.9627</x:v>
      </x:c>
      <x:c t="n" s="0">
        <x:v>42.12753</x:v>
      </x:c>
      <x:c t="n" s="0">
        <x:v>41.02084</x:v>
      </x:c>
      <x:c t="n" s="0">
        <x:v>43.23795</x:v>
      </x:c>
      <x:c t="n" s="0">
        <x:v>43.75508</x:v>
      </x:c>
      <x:c t="n" s="0">
        <x:v>46.23949</x:v>
      </x:c>
      <x:c t="n" s="0">
        <x:v>49.85958</x:v>
      </x:c>
      <x:c t="n" s="0">
        <x:v>45.34464</x:v>
      </x:c>
      <x:c t="n" s="0">
        <x:v>44.88887</x:v>
      </x:c>
      <x:c t="n" s="0">
        <x:v>51.82538</x:v>
      </x:c>
      <x:c t="n" s="0">
        <x:v>49.45801</x:v>
      </x:c>
      <x:c t="n" s="0">
        <x:v>47.08335</x:v>
      </x:c>
      <x:c t="n" s="0">
        <x:v>46.15666</x:v>
      </x:c>
      <x:c t="n" s="0">
        <x:v>44.20892</x:v>
      </x:c>
      <x:c t="n" s="0">
        <x:v>39.18066</x:v>
      </x:c>
      <x:c t="n" s="0">
        <x:v>37.2196</x:v>
      </x:c>
      <x:c t="n" s="0">
        <x:v>25.76592</x:v>
      </x:c>
      <x:c t="n" s="0">
        <x:v>19.84721</x:v>
      </x:c>
      <x:c t="n" s="0">
        <x:v>15.53396</x:v>
      </x:c>
      <x:c t="n" s="0">
        <x:v>-26.3215</x:v>
      </x:c>
      <x:c t="n" s="0">
        <x:v>-10.18961</x:v>
      </x:c>
      <x:c t="n" s="0">
        <x:v>-4.461909</x:v>
      </x:c>
      <x:c t="n" s="0">
        <x:v>1.707969</x:v>
      </x:c>
      <x:c t="n" s="0">
        <x:v>15.29059</x:v>
      </x:c>
      <x:c t="n" s="0">
        <x:v>22.1479</x:v>
      </x:c>
      <x:c t="n" s="0">
        <x:v>30.15592</x:v>
      </x:c>
      <x:c t="n" s="0">
        <x:v>32.67383</x:v>
      </x:c>
      <x:c t="n" s="0">
        <x:v>42.27037</x:v>
      </x:c>
      <x:c t="n" s="0">
        <x:v>30.9098</x:v>
      </x:c>
      <x:c t="n" s="0">
        <x:v>37.84542</x:v>
      </x:c>
      <x:c t="n" s="0">
        <x:v>29.18259</x:v>
      </x:c>
      <x:c t="n" s="0">
        <x:v>25.87917</x:v>
      </x:c>
      <x:c t="n" s="0">
        <x:v>38.54665</x:v>
      </x:c>
      <x:c t="n" s="0">
        <x:v>34.81144</x:v>
      </x:c>
      <x:c t="n" s="0">
        <x:v>30.43498</x:v>
      </x:c>
      <x:c t="n" s="0">
        <x:v>33.21513</x:v>
      </x:c>
      <x:c t="n" s="0">
        <x:v>35.67799</x:v>
      </x:c>
      <x:c t="n" s="0">
        <x:v>31.96807</x:v>
      </x:c>
      <x:c t="n" s="0">
        <x:v>34.57841</x:v>
      </x:c>
      <x:c t="n" s="0">
        <x:v>36.77283</x:v>
      </x:c>
      <x:c t="n" s="0">
        <x:v>40.82104</x:v>
      </x:c>
      <x:c t="n" s="0">
        <x:v>42.13718</x:v>
      </x:c>
      <x:c t="n" s="0">
        <x:v>40.58863</x:v>
      </x:c>
      <x:c t="n" s="0">
        <x:v>39.76913</x:v>
      </x:c>
      <x:c t="n" s="0">
        <x:v>40.92727</x:v>
      </x:c>
      <x:c t="n" s="0">
        <x:v>39.12102</x:v>
      </x:c>
      <x:c t="n" s="0">
        <x:v>41.33295</x:v>
      </x:c>
      <x:c t="n" s="0">
        <x:v>41.27344</x:v>
      </x:c>
      <x:c t="n" s="0">
        <x:v>40.63131</x:v>
      </x:c>
      <x:c t="n" s="0">
        <x:v>40.8935</x:v>
      </x:c>
      <x:c t="n" s="0">
        <x:v>35.11919</x:v>
      </x:c>
      <x:c t="n" s="0">
        <x:v>32.71589</x:v>
      </x:c>
      <x:c t="n" s="0">
        <x:v>20.76606</x:v>
      </x:c>
      <x:c t="n" s="0">
        <x:v>16.97318</x:v>
      </x:c>
      <x:c t="n" s="0">
        <x:v>11.80406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43948.9910763889</x:v>
      </x:c>
      <x:c t="n" s="7">
        <x:v>43948.9910763889</x:v>
      </x:c>
      <x:c t="n" s="0">
        <x:v>55.31306</x:v>
      </x:c>
      <x:c t="n" s="0">
        <x:v>63.74312</x:v>
      </x:c>
      <x:c t="n" s="0">
        <x:v>84.83252</x:v>
      </x:c>
      <x:c t="n" s="0">
        <x:v>88.29207</x:v>
      </x:c>
      <x:c t="n" s="0">
        <x:v>-24.74022</x:v>
      </x:c>
      <x:c t="n" s="0">
        <x:v>-8.27763</x:v>
      </x:c>
      <x:c t="n" s="0">
        <x:v>-5.238071</x:v>
      </x:c>
      <x:c t="n" s="0">
        <x:v>-0.4448864</x:v>
      </x:c>
      <x:c t="n" s="0">
        <x:v>12.72882</x:v>
      </x:c>
      <x:c t="n" s="0">
        <x:v>23.02936</x:v>
      </x:c>
      <x:c t="n" s="0">
        <x:v>28.21109</x:v>
      </x:c>
      <x:c t="n" s="0">
        <x:v>34.10625</x:v>
      </x:c>
      <x:c t="n" s="0">
        <x:v>38.91597</x:v>
      </x:c>
      <x:c t="n" s="0">
        <x:v>35.07946</x:v>
      </x:c>
      <x:c t="n" s="0">
        <x:v>36.99768</x:v>
      </x:c>
      <x:c t="n" s="0">
        <x:v>33.00109</x:v>
      </x:c>
      <x:c t="n" s="0">
        <x:v>33.36827</x:v>
      </x:c>
      <x:c t="n" s="0">
        <x:v>35.85149</x:v>
      </x:c>
      <x:c t="n" s="0">
        <x:v>32.41111</x:v>
      </x:c>
      <x:c t="n" s="0">
        <x:v>38.08598</x:v>
      </x:c>
      <x:c t="n" s="0">
        <x:v>37.43892</x:v>
      </x:c>
      <x:c t="n" s="0">
        <x:v>40.53735</x:v>
      </x:c>
      <x:c t="n" s="0">
        <x:v>41.61358</x:v>
      </x:c>
      <x:c t="n" s="0">
        <x:v>40.56198</x:v>
      </x:c>
      <x:c t="n" s="0">
        <x:v>42.96644</x:v>
      </x:c>
      <x:c t="n" s="0">
        <x:v>43.52297</x:v>
      </x:c>
      <x:c t="n" s="0">
        <x:v>45.68992</x:v>
      </x:c>
      <x:c t="n" s="0">
        <x:v>49.22928</x:v>
      </x:c>
      <x:c t="n" s="0">
        <x:v>44.94549</x:v>
      </x:c>
      <x:c t="n" s="0">
        <x:v>44.55079</x:v>
      </x:c>
      <x:c t="n" s="0">
        <x:v>51.17679</x:v>
      </x:c>
      <x:c t="n" s="0">
        <x:v>48.90118</x:v>
      </x:c>
      <x:c t="n" s="0">
        <x:v>46.65112</x:v>
      </x:c>
      <x:c t="n" s="0">
        <x:v>45.69181</x:v>
      </x:c>
      <x:c t="n" s="0">
        <x:v>43.95834</x:v>
      </x:c>
      <x:c t="n" s="0">
        <x:v>38.98319</x:v>
      </x:c>
      <x:c t="n" s="0">
        <x:v>37.00372</x:v>
      </x:c>
      <x:c t="n" s="0">
        <x:v>25.48498</x:v>
      </x:c>
      <x:c t="n" s="0">
        <x:v>19.69066</x:v>
      </x:c>
      <x:c t="n" s="0">
        <x:v>15.35971</x:v>
      </x:c>
      <x:c t="n" s="0">
        <x:v>-24.95293</x:v>
      </x:c>
      <x:c t="n" s="0">
        <x:v>-10.18961</x:v>
      </x:c>
      <x:c t="n" s="0">
        <x:v>-4.461909</x:v>
      </x:c>
      <x:c t="n" s="0">
        <x:v>1.707969</x:v>
      </x:c>
      <x:c t="n" s="0">
        <x:v>15.29059</x:v>
      </x:c>
      <x:c t="n" s="0">
        <x:v>22.90236</x:v>
      </x:c>
      <x:c t="n" s="0">
        <x:v>28.73666</x:v>
      </x:c>
      <x:c t="n" s="0">
        <x:v>32.67383</x:v>
      </x:c>
      <x:c t="n" s="0">
        <x:v>39.42544</x:v>
      </x:c>
      <x:c t="n" s="0">
        <x:v>30.9098</x:v>
      </x:c>
      <x:c t="n" s="0">
        <x:v>34.86297</x:v>
      </x:c>
      <x:c t="n" s="0">
        <x:v>35.73968</x:v>
      </x:c>
      <x:c t="n" s="0">
        <x:v>23.13187</x:v>
      </x:c>
      <x:c t="n" s="0">
        <x:v>31.8181</x:v>
      </x:c>
      <x:c t="n" s="0">
        <x:v>38.85593</x:v>
      </x:c>
      <x:c t="n" s="0">
        <x:v>36.36186</x:v>
      </x:c>
      <x:c t="n" s="0">
        <x:v>27.88193</x:v>
      </x:c>
      <x:c t="n" s="0">
        <x:v>36.93018</x:v>
      </x:c>
      <x:c t="n" s="0">
        <x:v>35.00819</x:v>
      </x:c>
      <x:c t="n" s="0">
        <x:v>35.31417</x:v>
      </x:c>
      <x:c t="n" s="0">
        <x:v>41.78602</x:v>
      </x:c>
      <x:c t="n" s="0">
        <x:v>42.94883</x:v>
      </x:c>
      <x:c t="n" s="0">
        <x:v>42.3184</x:v>
      </x:c>
      <x:c t="n" s="0">
        <x:v>40.82178</x:v>
      </x:c>
      <x:c t="n" s="0">
        <x:v>41.75735</x:v>
      </x:c>
      <x:c t="n" s="0">
        <x:v>43.16521</x:v>
      </x:c>
      <x:c t="n" s="0">
        <x:v>41.62999</x:v>
      </x:c>
      <x:c t="n" s="0">
        <x:v>41.77575</x:v>
      </x:c>
      <x:c t="n" s="0">
        <x:v>44.45927</x:v>
      </x:c>
      <x:c t="n" s="0">
        <x:v>43.94995</x:v>
      </x:c>
      <x:c t="n" s="0">
        <x:v>42.03656</x:v>
      </x:c>
      <x:c t="n" s="0">
        <x:v>39.98467</x:v>
      </x:c>
      <x:c t="n" s="0">
        <x:v>38.25406</x:v>
      </x:c>
      <x:c t="n" s="0">
        <x:v>25.25858</x:v>
      </x:c>
      <x:c t="n" s="0">
        <x:v>19.36561</x:v>
      </x:c>
      <x:c t="n" s="0">
        <x:v>15.52311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43948.9910763889</x:v>
      </x:c>
      <x:c t="n" s="7">
        <x:v>43948.9910763889</x:v>
      </x:c>
      <x:c t="n" s="0">
        <x:v>56.42877</x:v>
      </x:c>
      <x:c t="n" s="0">
        <x:v>65.66197</x:v>
      </x:c>
      <x:c t="n" s="0">
        <x:v>77.40829</x:v>
      </x:c>
      <x:c t="n" s="0">
        <x:v>81.72234</x:v>
      </x:c>
      <x:c t="n" s="0">
        <x:v>-24.77111</x:v>
      </x:c>
      <x:c t="n" s="0">
        <x:v>-8.509492</x:v>
      </x:c>
      <x:c t="n" s="0">
        <x:v>-5.163382</x:v>
      </x:c>
      <x:c t="n" s="0">
        <x:v>0.6918354</x:v>
      </x:c>
      <x:c t="n" s="0">
        <x:v>13.21063</x:v>
      </x:c>
      <x:c t="n" s="0">
        <x:v>23.01105</x:v>
      </x:c>
      <x:c t="n" s="0">
        <x:v>27.8141</x:v>
      </x:c>
      <x:c t="n" s="0">
        <x:v>33.88943</x:v>
      </x:c>
      <x:c t="n" s="0">
        <x:v>38.99416</x:v>
      </x:c>
      <x:c t="n" s="0">
        <x:v>34.62228</x:v>
      </x:c>
      <x:c t="n" s="0">
        <x:v>36.74425</x:v>
      </x:c>
      <x:c t="n" s="0">
        <x:v>34.71647</x:v>
      </x:c>
      <x:c t="n" s="0">
        <x:v>32.7527</x:v>
      </x:c>
      <x:c t="n" s="0">
        <x:v>35.44997</x:v>
      </x:c>
      <x:c t="n" s="0">
        <x:v>33.69777</x:v>
      </x:c>
      <x:c t="n" s="0">
        <x:v>37.58414</x:v>
      </x:c>
      <x:c t="n" s="0">
        <x:v>36.89119</x:v>
      </x:c>
      <x:c t="n" s="0">
        <x:v>40.0892</x:v>
      </x:c>
      <x:c t="n" s="0">
        <x:v>40.96941</x:v>
      </x:c>
      <x:c t="n" s="0">
        <x:v>40.09874</x:v>
      </x:c>
      <x:c t="n" s="0">
        <x:v>42.58791</x:v>
      </x:c>
      <x:c t="n" s="0">
        <x:v>43.8586</x:v>
      </x:c>
      <x:c t="n" s="0">
        <x:v>45.29583</x:v>
      </x:c>
      <x:c t="n" s="0">
        <x:v>48.69677</x:v>
      </x:c>
      <x:c t="n" s="0">
        <x:v>44.55084</x:v>
      </x:c>
      <x:c t="n" s="0">
        <x:v>44.62487</x:v>
      </x:c>
      <x:c t="n" s="0">
        <x:v>50.65257</x:v>
      </x:c>
      <x:c t="n" s="0">
        <x:v>48.36893</x:v>
      </x:c>
      <x:c t="n" s="0">
        <x:v>46.5062</x:v>
      </x:c>
      <x:c t="n" s="0">
        <x:v>45.80228</x:v>
      </x:c>
      <x:c t="n" s="0">
        <x:v>44.25032</x:v>
      </x:c>
      <x:c t="n" s="0">
        <x:v>39.26752</x:v>
      </x:c>
      <x:c t="n" s="0">
        <x:v>37.30921</x:v>
      </x:c>
      <x:c t="n" s="0">
        <x:v>25.67186</x:v>
      </x:c>
      <x:c t="n" s="0">
        <x:v>19.64358</x:v>
      </x:c>
      <x:c t="n" s="0">
        <x:v>15.34719</x:v>
      </x:c>
      <x:c t="n" s="0">
        <x:v>-24.95293</x:v>
      </x:c>
      <x:c t="n" s="0">
        <x:v>-10.18961</x:v>
      </x:c>
      <x:c t="n" s="0">
        <x:v>-5.175803</x:v>
      </x:c>
      <x:c t="n" s="0">
        <x:v>6.512056</x:v>
      </x:c>
      <x:c t="n" s="0">
        <x:v>15.29059</x:v>
      </x:c>
      <x:c t="n" s="0">
        <x:v>22.90236</x:v>
      </x:c>
      <x:c t="n" s="0">
        <x:v>24.24874</x:v>
      </x:c>
      <x:c t="n" s="0">
        <x:v>31.85032</x:v>
      </x:c>
      <x:c t="n" s="0">
        <x:v>39.42544</x:v>
      </x:c>
      <x:c t="n" s="0">
        <x:v>29.52284</x:v>
      </x:c>
      <x:c t="n" s="0">
        <x:v>34.86297</x:v>
      </x:c>
      <x:c t="n" s="0">
        <x:v>39.35397</x:v>
      </x:c>
      <x:c t="n" s="0">
        <x:v>23.13187</x:v>
      </x:c>
      <x:c t="n" s="0">
        <x:v>34.68401</x:v>
      </x:c>
      <x:c t="n" s="0">
        <x:v>35.28479</x:v>
      </x:c>
      <x:c t="n" s="0">
        <x:v>21.02431</x:v>
      </x:c>
      <x:c t="n" s="0">
        <x:v>29.63606</x:v>
      </x:c>
      <x:c t="n" s="0">
        <x:v>33.96697</x:v>
      </x:c>
      <x:c t="n" s="0">
        <x:v>31.79899</x:v>
      </x:c>
      <x:c t="n" s="0">
        <x:v>35.85011</x:v>
      </x:c>
      <x:c t="n" s="0">
        <x:v>34.01159</x:v>
      </x:c>
      <x:c t="n" s="0">
        <x:v>44.3204</x:v>
      </x:c>
      <x:c t="n" s="0">
        <x:v>43.16296</x:v>
      </x:c>
      <x:c t="n" s="0">
        <x:v>42.10205</x:v>
      </x:c>
      <x:c t="n" s="0">
        <x:v>45.88353</x:v>
      </x:c>
      <x:c t="n" s="0">
        <x:v>45.60179</x:v>
      </x:c>
      <x:c t="n" s="0">
        <x:v>44.64384</x:v>
      </x:c>
      <x:c t="n" s="0">
        <x:v>44.28114</x:v>
      </x:c>
      <x:c t="n" s="0">
        <x:v>45.15723</x:v>
      </x:c>
      <x:c t="n" s="0">
        <x:v>45.67003</x:v>
      </x:c>
      <x:c t="n" s="0">
        <x:v>46.65571</x:v>
      </x:c>
      <x:c t="n" s="0">
        <x:v>40.46261</x:v>
      </x:c>
      <x:c t="n" s="0">
        <x:v>37.90946</x:v>
      </x:c>
      <x:c t="n" s="0">
        <x:v>26.38737</x:v>
      </x:c>
      <x:c t="n" s="0">
        <x:v>19.90797</x:v>
      </x:c>
      <x:c t="n" s="0">
        <x:v>16.00498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43948.9910763889</x:v>
      </x:c>
      <x:c t="n" s="7">
        <x:v>43948.9910763889</x:v>
      </x:c>
      <x:c t="n" s="0">
        <x:v>57.01493</x:v>
      </x:c>
      <x:c t="n" s="0">
        <x:v>69.11431</x:v>
      </x:c>
      <x:c t="n" s="0">
        <x:v>79.63492</x:v>
      </x:c>
      <x:c t="n" s="0">
        <x:v>82.81798</x:v>
      </x:c>
      <x:c t="n" s="0">
        <x:v>-24.79778</x:v>
      </x:c>
      <x:c t="n" s="0">
        <x:v>-8.717806</x:v>
      </x:c>
      <x:c t="n" s="0">
        <x:v>-5.233527</x:v>
      </x:c>
      <x:c t="n" s="0">
        <x:v>2.828262</x:v>
      </x:c>
      <x:c t="n" s="0">
        <x:v>13.58362</x:v>
      </x:c>
      <x:c t="n" s="0">
        <x:v>22.99536</x:v>
      </x:c>
      <x:c t="n" s="0">
        <x:v>27.44374</x:v>
      </x:c>
      <x:c t="n" s="0">
        <x:v>33.59229</x:v>
      </x:c>
      <x:c t="n" s="0">
        <x:v>39.05985</x:v>
      </x:c>
      <x:c t="n" s="0">
        <x:v>34.16055</x:v>
      </x:c>
      <x:c t="n" s="0">
        <x:v>36.51545</x:v>
      </x:c>
      <x:c t="n" s="0">
        <x:v>35.78407</x:v>
      </x:c>
      <x:c t="n" s="0">
        <x:v>32.24123</x:v>
      </x:c>
      <x:c t="n" s="0">
        <x:v>35.9661</x:v>
      </x:c>
      <x:c t="n" s="0">
        <x:v>33.25645</x:v>
      </x:c>
      <x:c t="n" s="0">
        <x:v>37.03938</x:v>
      </x:c>
      <x:c t="n" s="0">
        <x:v>36.23668</x:v>
      </x:c>
      <x:c t="n" s="0">
        <x:v>39.62413</x:v>
      </x:c>
      <x:c t="n" s="0">
        <x:v>40.67146</x:v>
      </x:c>
      <x:c t="n" s="0">
        <x:v>39.73408</x:v>
      </x:c>
      <x:c t="n" s="0">
        <x:v>42.05444</x:v>
      </x:c>
      <x:c t="n" s="0">
        <x:v>43.53357</x:v>
      </x:c>
      <x:c t="n" s="0">
        <x:v>45.19232</x:v>
      </x:c>
      <x:c t="n" s="0">
        <x:v>48.22939</x:v>
      </x:c>
      <x:c t="n" s="0">
        <x:v>45.24777</x:v>
      </x:c>
      <x:c t="n" s="0">
        <x:v>44.80919</x:v>
      </x:c>
      <x:c t="n" s="0">
        <x:v>50.18844</x:v>
      </x:c>
      <x:c t="n" s="0">
        <x:v>48.2648</x:v>
      </x:c>
      <x:c t="n" s="0">
        <x:v>46.30365</x:v>
      </x:c>
      <x:c t="n" s="0">
        <x:v>45.86152</x:v>
      </x:c>
      <x:c t="n" s="0">
        <x:v>44.65388</x:v>
      </x:c>
      <x:c t="n" s="0">
        <x:v>39.60627</x:v>
      </x:c>
      <x:c t="n" s="0">
        <x:v>37.50867</x:v>
      </x:c>
      <x:c t="n" s="0">
        <x:v>25.73513</x:v>
      </x:c>
      <x:c t="n" s="0">
        <x:v>19.93187</x:v>
      </x:c>
      <x:c t="n" s="0">
        <x:v>15.86802</x:v>
      </x:c>
      <x:c t="n" s="0">
        <x:v>-24.95293</x:v>
      </x:c>
      <x:c t="n" s="0">
        <x:v>-10.18961</x:v>
      </x:c>
      <x:c t="n" s="0">
        <x:v>-5.668249</x:v>
      </x:c>
      <x:c t="n" s="0">
        <x:v>7.978012</x:v>
      </x:c>
      <x:c t="n" s="0">
        <x:v>15.29059</x:v>
      </x:c>
      <x:c t="n" s="0">
        <x:v>22.90236</x:v>
      </x:c>
      <x:c t="n" s="0">
        <x:v>24.24874</x:v>
      </x:c>
      <x:c t="n" s="0">
        <x:v>31.26904</x:v>
      </x:c>
      <x:c t="n" s="0">
        <x:v>38.87313</x:v>
      </x:c>
      <x:c t="n" s="0">
        <x:v>29.52284</x:v>
      </x:c>
      <x:c t="n" s="0">
        <x:v>34.86297</x:v>
      </x:c>
      <x:c t="n" s="0">
        <x:v>39.35397</x:v>
      </x:c>
      <x:c t="n" s="0">
        <x:v>27.67816</x:v>
      </x:c>
      <x:c t="n" s="0">
        <x:v>38.57441</x:v>
      </x:c>
      <x:c t="n" s="0">
        <x:v>27.89186</x:v>
      </x:c>
      <x:c t="n" s="0">
        <x:v>32.48174</x:v>
      </x:c>
      <x:c t="n" s="0">
        <x:v>26.80058</x:v>
      </x:c>
      <x:c t="n" s="0">
        <x:v>34.27987</x:v>
      </x:c>
      <x:c t="n" s="0">
        <x:v>39.91953</x:v>
      </x:c>
      <x:c t="n" s="0">
        <x:v>35.77493</x:v>
      </x:c>
      <x:c t="n" s="0">
        <x:v>36.60139</x:v>
      </x:c>
      <x:c t="n" s="0">
        <x:v>41.99972</x:v>
      </x:c>
      <x:c t="n" s="0">
        <x:v>42.28478</x:v>
      </x:c>
      <x:c t="n" s="0">
        <x:v>46.1126</x:v>
      </x:c>
      <x:c t="n" s="0">
        <x:v>46.39228</x:v>
      </x:c>
      <x:c t="n" s="0">
        <x:v>46.3244</x:v>
      </x:c>
      <x:c t="n" s="0">
        <x:v>44.86834</x:v>
      </x:c>
      <x:c t="n" s="0">
        <x:v>47.31496</x:v>
      </x:c>
      <x:c t="n" s="0">
        <x:v>45.26962</x:v>
      </x:c>
      <x:c t="n" s="0">
        <x:v>46.79304</x:v>
      </x:c>
      <x:c t="n" s="0">
        <x:v>46.65496</x:v>
      </x:c>
      <x:c t="n" s="0">
        <x:v>40.8294</x:v>
      </x:c>
      <x:c t="n" s="0">
        <x:v>38.88692</x:v>
      </x:c>
      <x:c t="n" s="0">
        <x:v>26.89246</x:v>
      </x:c>
      <x:c t="n" s="0">
        <x:v>21.31864</x:v>
      </x:c>
      <x:c t="n" s="0">
        <x:v>17.26812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43948.9910763889</x:v>
      </x:c>
      <x:c t="n" s="7">
        <x:v>43948.9910763889</x:v>
      </x:c>
      <x:c t="n" s="0">
        <x:v>57.11123</x:v>
      </x:c>
      <x:c t="n" s="0">
        <x:v>69.11431</x:v>
      </x:c>
      <x:c t="n" s="0">
        <x:v>69.21572</x:v>
      </x:c>
      <x:c t="n" s="0">
        <x:v>76.81411</x:v>
      </x:c>
      <x:c t="n" s="0">
        <x:v>-24.82069</x:v>
      </x:c>
      <x:c t="n" s="0">
        <x:v>-8.903981</x:v>
      </x:c>
      <x:c t="n" s="0">
        <x:v>-5.294342</x:v>
      </x:c>
      <x:c t="n" s="0">
        <x:v>4.072767</x:v>
      </x:c>
      <x:c t="n" s="0">
        <x:v>13.87861</x:v>
      </x:c>
      <x:c t="n" s="0">
        <x:v>22.9819</x:v>
      </x:c>
      <x:c t="n" s="0">
        <x:v>27.10033</x:v>
      </x:c>
      <x:c t="n" s="0">
        <x:v>33.32136</x:v>
      </x:c>
      <x:c t="n" s="0">
        <x:v>38.58693</x:v>
      </x:c>
      <x:c t="n" s="0">
        <x:v>33.72321</x:v>
      </x:c>
      <x:c t="n" s="0">
        <x:v>36.47762</x:v>
      </x:c>
      <x:c t="n" s="0">
        <x:v>36.52538</x:v>
      </x:c>
      <x:c t="n" s="0">
        <x:v>31.80805</x:v>
      </x:c>
      <x:c t="n" s="0">
        <x:v>36.37188</x:v>
      </x:c>
      <x:c t="n" s="0">
        <x:v>32.62962</x:v>
      </x:c>
      <x:c t="n" s="0">
        <x:v>36.53477</x:v>
      </x:c>
      <x:c t="n" s="0">
        <x:v>35.75985</x:v>
      </x:c>
      <x:c t="n" s="0">
        <x:v>39.15879</x:v>
      </x:c>
      <x:c t="n" s="0">
        <x:v>40.48595</x:v>
      </x:c>
      <x:c t="n" s="0">
        <x:v>39.18075</x:v>
      </x:c>
      <x:c t="n" s="0">
        <x:v>41.49166</x:v>
      </x:c>
      <x:c t="n" s="0">
        <x:v>43.1977</x:v>
      </x:c>
      <x:c t="n" s="0">
        <x:v>45.57378</x:v>
      </x:c>
      <x:c t="n" s="0">
        <x:v>47.9102</x:v>
      </x:c>
      <x:c t="n" s="0">
        <x:v>45.34035</x:v>
      </x:c>
      <x:c t="n" s="0">
        <x:v>45.20297</x:v>
      </x:c>
      <x:c t="n" s="0">
        <x:v>49.65424</x:v>
      </x:c>
      <x:c t="n" s="0">
        <x:v>48.06343</x:v>
      </x:c>
      <x:c t="n" s="0">
        <x:v>46.26005</x:v>
      </x:c>
      <x:c t="n" s="0">
        <x:v>45.7929</x:v>
      </x:c>
      <x:c t="n" s="0">
        <x:v>44.7841</x:v>
      </x:c>
      <x:c t="n" s="0">
        <x:v>39.83404</x:v>
      </x:c>
      <x:c t="n" s="0">
        <x:v>37.88802</x:v>
      </x:c>
      <x:c t="n" s="0">
        <x:v>26.25085</x:v>
      </x:c>
      <x:c t="n" s="0">
        <x:v>20.43047</x:v>
      </x:c>
      <x:c t="n" s="0">
        <x:v>16.48954</x:v>
      </x:c>
      <x:c t="n" s="0">
        <x:v>-24.27782</x:v>
      </x:c>
      <x:c t="n" s="0">
        <x:v>-9.94295</x:v>
      </x:c>
      <x:c t="n" s="0">
        <x:v>-5.668249</x:v>
      </x:c>
      <x:c t="n" s="0">
        <x:v>7.978012</x:v>
      </x:c>
      <x:c t="n" s="0">
        <x:v>15.81796</x:v>
      </x:c>
      <x:c t="n" s="0">
        <x:v>22.90236</x:v>
      </x:c>
      <x:c t="n" s="0">
        <x:v>24.24874</x:v>
      </x:c>
      <x:c t="n" s="0">
        <x:v>31.26904</x:v>
      </x:c>
      <x:c t="n" s="0">
        <x:v>25.92262</x:v>
      </x:c>
      <x:c t="n" s="0">
        <x:v>30.68789</x:v>
      </x:c>
      <x:c t="n" s="0">
        <x:v>37.20972</x:v>
      </x:c>
      <x:c t="n" s="0">
        <x:v>38.10583</x:v>
      </x:c>
      <x:c t="n" s="0">
        <x:v>27.67816</x:v>
      </x:c>
      <x:c t="n" s="0">
        <x:v>36.94981</x:v>
      </x:c>
      <x:c t="n" s="0">
        <x:v>19.3197</x:v>
      </x:c>
      <x:c t="n" s="0">
        <x:v>27.6274</x:v>
      </x:c>
      <x:c t="n" s="0">
        <x:v>31.31228</x:v>
      </x:c>
      <x:c t="n" s="0">
        <x:v>36.51046</x:v>
      </x:c>
      <x:c t="n" s="0">
        <x:v>38.26553</x:v>
      </x:c>
      <x:c t="n" s="0">
        <x:v>33.93577</x:v>
      </x:c>
      <x:c t="n" s="0">
        <x:v>36.54802</x:v>
      </x:c>
      <x:c t="n" s="0">
        <x:v>41.75279</x:v>
      </x:c>
      <x:c t="n" s="0">
        <x:v>47.37194</x:v>
      </x:c>
      <x:c t="n" s="0">
        <x:v>45.96403</x:v>
      </x:c>
      <x:c t="n" s="0">
        <x:v>44.85464</x:v>
      </x:c>
      <x:c t="n" s="0">
        <x:v>46.07526</x:v>
      </x:c>
      <x:c t="n" s="0">
        <x:v>44.81062</x:v>
      </x:c>
      <x:c t="n" s="0">
        <x:v>46.77871</x:v>
      </x:c>
      <x:c t="n" s="0">
        <x:v>46.58085</x:v>
      </x:c>
      <x:c t="n" s="0">
        <x:v>44.70174</x:v>
      </x:c>
      <x:c t="n" s="0">
        <x:v>44.96864</x:v>
      </x:c>
      <x:c t="n" s="0">
        <x:v>41.26331</x:v>
      </x:c>
      <x:c t="n" s="0">
        <x:v>39.52971</x:v>
      </x:c>
      <x:c t="n" s="0">
        <x:v>30.06278</x:v>
      </x:c>
      <x:c t="n" s="0">
        <x:v>22.95256</x:v>
      </x:c>
      <x:c t="n" s="0">
        <x:v>19.82308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43948.9910763889</x:v>
      </x:c>
      <x:c t="n" s="7">
        <x:v>43948.9910763889</x:v>
      </x:c>
      <x:c t="n" s="0">
        <x:v>57.21633</x:v>
      </x:c>
      <x:c t="n" s="0">
        <x:v>69.25219</x:v>
      </x:c>
      <x:c t="n" s="0">
        <x:v>85.54862</x:v>
      </x:c>
      <x:c t="n" s="0">
        <x:v>88.97475</x:v>
      </x:c>
      <x:c t="n" s="0">
        <x:v>-24.48783</x:v>
      </x:c>
      <x:c t="n" s="0">
        <x:v>-8.969549</x:v>
      </x:c>
      <x:c t="n" s="0">
        <x:v>-5.346964</x:v>
      </x:c>
      <x:c t="n" s="0">
        <x:v>4.910607</x:v>
      </x:c>
      <x:c t="n" s="0">
        <x:v>14.47908</x:v>
      </x:c>
      <x:c t="n" s="0">
        <x:v>22.97038</x:v>
      </x:c>
      <x:c t="n" s="0">
        <x:v>26.78389</x:v>
      </x:c>
      <x:c t="n" s="0">
        <x:v>33.11936</x:v>
      </x:c>
      <x:c t="n" s="0">
        <x:v>37.94164</x:v>
      </x:c>
      <x:c t="n" s="0">
        <x:v>33.59029</x:v>
      </x:c>
      <x:c t="n" s="0">
        <x:v>36.69301</x:v>
      </x:c>
      <x:c t="n" s="0">
        <x:v>36.00397</x:v>
      </x:c>
      <x:c t="n" s="0">
        <x:v>33.66874</x:v>
      </x:c>
      <x:c t="n" s="0">
        <x:v>36.12679</x:v>
      </x:c>
      <x:c t="n" s="0">
        <x:v>32.27536</x:v>
      </x:c>
      <x:c t="n" s="0">
        <x:v>35.94167</x:v>
      </x:c>
      <x:c t="n" s="0">
        <x:v>35.364</x:v>
      </x:c>
      <x:c t="n" s="0">
        <x:v>38.66104</x:v>
      </x:c>
      <x:c t="n" s="0">
        <x:v>40.17961</x:v>
      </x:c>
      <x:c t="n" s="0">
        <x:v>38.97546</x:v>
      </x:c>
      <x:c t="n" s="0">
        <x:v>41.29994</x:v>
      </x:c>
      <x:c t="n" s="0">
        <x:v>43.51911</x:v>
      </x:c>
      <x:c t="n" s="0">
        <x:v>46.01319</x:v>
      </x:c>
      <x:c t="n" s="0">
        <x:v>47.79913</x:v>
      </x:c>
      <x:c t="n" s="0">
        <x:v>45.05196</x:v>
      </x:c>
      <x:c t="n" s="0">
        <x:v>45.34858</x:v>
      </x:c>
      <x:c t="n" s="0">
        <x:v>49.22379</x:v>
      </x:c>
      <x:c t="n" s="0">
        <x:v>47.85477</x:v>
      </x:c>
      <x:c t="n" s="0">
        <x:v>46.31001</x:v>
      </x:c>
      <x:c t="n" s="0">
        <x:v>46.38603</x:v>
      </x:c>
      <x:c t="n" s="0">
        <x:v>45.15632</x:v>
      </x:c>
      <x:c t="n" s="0">
        <x:v>39.98677</x:v>
      </x:c>
      <x:c t="n" s="0">
        <x:v>38.06251</x:v>
      </x:c>
      <x:c t="n" s="0">
        <x:v>26.93558</x:v>
      </x:c>
      <x:c t="n" s="0">
        <x:v>20.70937</x:v>
      </x:c>
      <x:c t="n" s="0">
        <x:v>16.92365</x:v>
      </x:c>
      <x:c t="n" s="0">
        <x:v>-22.71865</x:v>
      </x:c>
      <x:c t="n" s="0">
        <x:v>-9.2773</x:v>
      </x:c>
      <x:c t="n" s="0">
        <x:v>-5.668249</x:v>
      </x:c>
      <x:c t="n" s="0">
        <x:v>7.978012</x:v>
      </x:c>
      <x:c t="n" s="0">
        <x:v>17.09887</x:v>
      </x:c>
      <x:c t="n" s="0">
        <x:v>22.90236</x:v>
      </x:c>
      <x:c t="n" s="0">
        <x:v>24.24874</x:v>
      </x:c>
      <x:c t="n" s="0">
        <x:v>32.70313</x:v>
      </x:c>
      <x:c t="n" s="0">
        <x:v>25.92262</x:v>
      </x:c>
      <x:c t="n" s="0">
        <x:v>33.00739</x:v>
      </x:c>
      <x:c t="n" s="0">
        <x:v>37.77554</x:v>
      </x:c>
      <x:c t="n" s="0">
        <x:v>8.733381</x:v>
      </x:c>
      <x:c t="n" s="0">
        <x:v>40.60951</x:v>
      </x:c>
      <x:c t="n" s="0">
        <x:v>34.3245</x:v>
      </x:c>
      <x:c t="n" s="0">
        <x:v>31.87607</x:v>
      </x:c>
      <x:c t="n" s="0">
        <x:v>30.7649</x:v>
      </x:c>
      <x:c t="n" s="0">
        <x:v>31.57629</x:v>
      </x:c>
      <x:c t="n" s="0">
        <x:v>27.43105</x:v>
      </x:c>
      <x:c t="n" s="0">
        <x:v>36.81936</x:v>
      </x:c>
      <x:c t="n" s="0">
        <x:v>36.8113</x:v>
      </x:c>
      <x:c t="n" s="0">
        <x:v>44.10968</x:v>
      </x:c>
      <x:c t="n" s="0">
        <x:v>44.76139</x:v>
      </x:c>
      <x:c t="n" s="0">
        <x:v>47.84883</x:v>
      </x:c>
      <x:c t="n" s="0">
        <x:v>46.26362</x:v>
      </x:c>
      <x:c t="n" s="0">
        <x:v>42.91512</x:v>
      </x:c>
      <x:c t="n" s="0">
        <x:v>47.18754</x:v>
      </x:c>
      <x:c t="n" s="0">
        <x:v>47.42075</x:v>
      </x:c>
      <x:c t="n" s="0">
        <x:v>46.4233</x:v>
      </x:c>
      <x:c t="n" s="0">
        <x:v>47.01051</x:v>
      </x:c>
      <x:c t="n" s="0">
        <x:v>49.33106</x:v>
      </x:c>
      <x:c t="n" s="0">
        <x:v>46.72982</x:v>
      </x:c>
      <x:c t="n" s="0">
        <x:v>40.43586</x:v>
      </x:c>
      <x:c t="n" s="0">
        <x:v>38.17413</x:v>
      </x:c>
      <x:c t="n" s="0">
        <x:v>27.4944</x:v>
      </x:c>
      <x:c t="n" s="0">
        <x:v>22.16425</x:v>
      </x:c>
      <x:c t="n" s="0">
        <x:v>18.38178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43948.9910763889</x:v>
      </x:c>
      <x:c t="n" s="7">
        <x:v>43948.9910763889</x:v>
      </x:c>
      <x:c t="n" s="0">
        <x:v>58.49776</x:v>
      </x:c>
      <x:c t="n" s="0">
        <x:v>75.90331</x:v>
      </x:c>
      <x:c t="n" s="0">
        <x:v>85.07898</x:v>
      </x:c>
      <x:c t="n" s="0">
        <x:v>88.92778</x:v>
      </x:c>
      <x:c t="n" s="0">
        <x:v>-24.18077</x:v>
      </x:c>
      <x:c t="n" s="0">
        <x:v>-9.013149</x:v>
      </x:c>
      <x:c t="n" s="0">
        <x:v>-5.392414</x:v>
      </x:c>
      <x:c t="n" s="0">
        <x:v>5.516982</x:v>
      </x:c>
      <x:c t="n" s="0">
        <x:v>14.97463</x:v>
      </x:c>
      <x:c t="n" s="0">
        <x:v>23.12661</x:v>
      </x:c>
      <x:c t="n" s="0">
        <x:v>26.53823</x:v>
      </x:c>
      <x:c t="n" s="0">
        <x:v>33.22219</x:v>
      </x:c>
      <x:c t="n" s="0">
        <x:v>37.29728</x:v>
      </x:c>
      <x:c t="n" s="0">
        <x:v>33.50992</x:v>
      </x:c>
      <x:c t="n" s="0">
        <x:v>36.86886</x:v>
      </x:c>
      <x:c t="n" s="0">
        <x:v>35.32006</x:v>
      </x:c>
      <x:c t="n" s="0">
        <x:v>35.9052</x:v>
      </x:c>
      <x:c t="n" s="0">
        <x:v>35.75801</x:v>
      </x:c>
      <x:c t="n" s="0">
        <x:v>32.39993</x:v>
      </x:c>
      <x:c t="n" s="0">
        <x:v>35.55638</x:v>
      </x:c>
      <x:c t="n" s="0">
        <x:v>34.95594</x:v>
      </x:c>
      <x:c t="n" s="0">
        <x:v>38.10861</x:v>
      </x:c>
      <x:c t="n" s="0">
        <x:v>39.65421</x:v>
      </x:c>
      <x:c t="n" s="0">
        <x:v>38.94781</x:v>
      </x:c>
      <x:c t="n" s="0">
        <x:v>42.7274</x:v>
      </x:c>
      <x:c t="n" s="0">
        <x:v>43.81192</x:v>
      </x:c>
      <x:c t="n" s="0">
        <x:v>45.80621</x:v>
      </x:c>
      <x:c t="n" s="0">
        <x:v>47.52243</x:v>
      </x:c>
      <x:c t="n" s="0">
        <x:v>44.71902</x:v>
      </x:c>
      <x:c t="n" s="0">
        <x:v>45.2989</x:v>
      </x:c>
      <x:c t="n" s="0">
        <x:v>48.9501</x:v>
      </x:c>
      <x:c t="n" s="0">
        <x:v>48.47994</x:v>
      </x:c>
      <x:c t="n" s="0">
        <x:v>46.83897</x:v>
      </x:c>
      <x:c t="n" s="0">
        <x:v>47.14771</x:v>
      </x:c>
      <x:c t="n" s="0">
        <x:v>45.40166</x:v>
      </x:c>
      <x:c t="n" s="0">
        <x:v>40.10897</x:v>
      </x:c>
      <x:c t="n" s="0">
        <x:v>38.15857</x:v>
      </x:c>
      <x:c t="n" s="0">
        <x:v>27.06092</x:v>
      </x:c>
      <x:c t="n" s="0">
        <x:v>20.7841</x:v>
      </x:c>
      <x:c t="n" s="0">
        <x:v>17.16761</x:v>
      </x:c>
      <x:c t="n" s="0">
        <x:v>-22.71865</x:v>
      </x:c>
      <x:c t="n" s="0">
        <x:v>-9.2773</x:v>
      </x:c>
      <x:c t="n" s="0">
        <x:v>-5.668249</x:v>
      </x:c>
      <x:c t="n" s="0">
        <x:v>7.978012</x:v>
      </x:c>
      <x:c t="n" s="0">
        <x:v>17.09887</x:v>
      </x:c>
      <x:c t="n" s="0">
        <x:v>24.7086</x:v>
      </x:c>
      <x:c t="n" s="0">
        <x:v>25.12501</x:v>
      </x:c>
      <x:c t="n" s="0">
        <x:v>33.77939</x:v>
      </x:c>
      <x:c t="n" s="0">
        <x:v>24.81661</x:v>
      </x:c>
      <x:c t="n" s="0">
        <x:v>33.00739</x:v>
      </x:c>
      <x:c t="n" s="0">
        <x:v>37.77554</x:v>
      </x:c>
      <x:c t="n" s="0">
        <x:v>8.733381</x:v>
      </x:c>
      <x:c t="n" s="0">
        <x:v>41.16169</x:v>
      </x:c>
      <x:c t="n" s="0">
        <x:v>30.01606</x:v>
      </x:c>
      <x:c t="n" s="0">
        <x:v>32.87892</x:v>
      </x:c>
      <x:c t="n" s="0">
        <x:v>30.37201</x:v>
      </x:c>
      <x:c t="n" s="0">
        <x:v>31.22416</x:v>
      </x:c>
      <x:c t="n" s="0">
        <x:v>30.96069</x:v>
      </x:c>
      <x:c t="n" s="0">
        <x:v>33.18571</x:v>
      </x:c>
      <x:c t="n" s="0">
        <x:v>39.82312</x:v>
      </x:c>
      <x:c t="n" s="0">
        <x:v>46.97506</x:v>
      </x:c>
      <x:c t="n" s="0">
        <x:v>45.91541</x:v>
      </x:c>
      <x:c t="n" s="0">
        <x:v>45.85378</x:v>
      </x:c>
      <x:c t="n" s="0">
        <x:v>44.60182</x:v>
      </x:c>
      <x:c t="n" s="0">
        <x:v>41.61296</x:v>
      </x:c>
      <x:c t="n" s="0">
        <x:v>47.9512</x:v>
      </x:c>
      <x:c t="n" s="0">
        <x:v>50.73246</x:v>
      </x:c>
      <x:c t="n" s="0">
        <x:v>50.60143</x:v>
      </x:c>
      <x:c t="n" s="0">
        <x:v>48.22901</x:v>
      </x:c>
      <x:c t="n" s="0">
        <x:v>49.72145</x:v>
      </x:c>
      <x:c t="n" s="0">
        <x:v>46.23623</x:v>
      </x:c>
      <x:c t="n" s="0">
        <x:v>40.42796</x:v>
      </x:c>
      <x:c t="n" s="0">
        <x:v>39.04287</x:v>
      </x:c>
      <x:c t="n" s="0">
        <x:v>27.33948</x:v>
      </x:c>
      <x:c t="n" s="0">
        <x:v>20.58933</x:v>
      </x:c>
      <x:c t="n" s="0">
        <x:v>17.87839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43948.9910763889</x:v>
      </x:c>
      <x:c t="n" s="7">
        <x:v>43948.9910763889</x:v>
      </x:c>
      <x:c t="n" s="0">
        <x:v>56.89008</x:v>
      </x:c>
      <x:c t="n" s="0">
        <x:v>68.97191</x:v>
      </x:c>
      <x:c t="n" s="0">
        <x:v>80.83233</x:v>
      </x:c>
      <x:c t="n" s="0">
        <x:v>85.6638</x:v>
      </x:c>
      <x:c t="n" s="0">
        <x:v>-23.93452</x:v>
      </x:c>
      <x:c t="n" s="0">
        <x:v>-9.050739</x:v>
      </x:c>
      <x:c t="n" s="0">
        <x:v>-5.431609</x:v>
      </x:c>
      <x:c t="n" s="0">
        <x:v>5.97526</x:v>
      </x:c>
      <x:c t="n" s="0">
        <x:v>15.35723</x:v>
      </x:c>
      <x:c t="n" s="0">
        <x:v>23.49283</x:v>
      </x:c>
      <x:c t="n" s="0">
        <x:v>26.38743</x:v>
      </x:c>
      <x:c t="n" s="0">
        <x:v>33.30812</x:v>
      </x:c>
      <x:c t="n" s="0">
        <x:v>36.6497</x:v>
      </x:c>
      <x:c t="n" s="0">
        <x:v>33.44009</x:v>
      </x:c>
      <x:c t="n" s="0">
        <x:v>37.0136</x:v>
      </x:c>
      <x:c t="n" s="0">
        <x:v>35.36843</x:v>
      </x:c>
      <x:c t="n" s="0">
        <x:v>36.8186</x:v>
      </x:c>
      <x:c t="n" s="0">
        <x:v>35.15783</x:v>
      </x:c>
      <x:c t="n" s="0">
        <x:v>32.42221</x:v>
      </x:c>
      <x:c t="n" s="0">
        <x:v>34.93928</x:v>
      </x:c>
      <x:c t="n" s="0">
        <x:v>34.6251</x:v>
      </x:c>
      <x:c t="n" s="0">
        <x:v>37.51701</x:v>
      </x:c>
      <x:c t="n" s="0">
        <x:v>39.37964</x:v>
      </x:c>
      <x:c t="n" s="0">
        <x:v>40.3948</x:v>
      </x:c>
      <x:c t="n" s="0">
        <x:v>43.06822</x:v>
      </x:c>
      <x:c t="n" s="0">
        <x:v>44.68392</x:v>
      </x:c>
      <x:c t="n" s="0">
        <x:v>45.5714</x:v>
      </x:c>
      <x:c t="n" s="0">
        <x:v>48.40393</x:v>
      </x:c>
      <x:c t="n" s="0">
        <x:v>45.35661</x:v>
      </x:c>
      <x:c t="n" s="0">
        <x:v>45.94049</x:v>
      </x:c>
      <x:c t="n" s="0">
        <x:v>49.13521</x:v>
      </x:c>
      <x:c t="n" s="0">
        <x:v>48.03448</x:v>
      </x:c>
      <x:c t="n" s="0">
        <x:v>46.71469</x:v>
      </x:c>
      <x:c t="n" s="0">
        <x:v>46.92566</x:v>
      </x:c>
      <x:c t="n" s="0">
        <x:v>45.22838</x:v>
      </x:c>
      <x:c t="n" s="0">
        <x:v>40.13573</x:v>
      </x:c>
      <x:c t="n" s="0">
        <x:v>38.27385</x:v>
      </x:c>
      <x:c t="n" s="0">
        <x:v>26.86212</x:v>
      </x:c>
      <x:c t="n" s="0">
        <x:v>20.72752</x:v>
      </x:c>
      <x:c t="n" s="0">
        <x:v>17.04843</x:v>
      </x:c>
      <x:c t="n" s="0">
        <x:v>-22.71865</x:v>
      </x:c>
      <x:c t="n" s="0">
        <x:v>-9.2773</x:v>
      </x:c>
      <x:c t="n" s="0">
        <x:v>-5.668249</x:v>
      </x:c>
      <x:c t="n" s="0">
        <x:v>7.978012</x:v>
      </x:c>
      <x:c t="n" s="0">
        <x:v>17.09887</x:v>
      </x:c>
      <x:c t="n" s="0">
        <x:v>25.17519</x:v>
      </x:c>
      <x:c t="n" s="0">
        <x:v>25.38177</x:v>
      </x:c>
      <x:c t="n" s="0">
        <x:v>34.72522</x:v>
      </x:c>
      <x:c t="n" s="0">
        <x:v>24.37504</x:v>
      </x:c>
      <x:c t="n" s="0">
        <x:v>37.0451</x:v>
      </x:c>
      <x:c t="n" s="0">
        <x:v>37.62143</x:v>
      </x:c>
      <x:c t="n" s="0">
        <x:v>39.36259</x:v>
      </x:c>
      <x:c t="n" s="0">
        <x:v>37.89966</x:v>
      </x:c>
      <x:c t="n" s="0">
        <x:v>26.39506</x:v>
      </x:c>
      <x:c t="n" s="0">
        <x:v>32.55032</x:v>
      </x:c>
      <x:c t="n" s="0">
        <x:v>23.90716</x:v>
      </x:c>
      <x:c t="n" s="0">
        <x:v>32.47441</x:v>
      </x:c>
      <x:c t="n" s="0">
        <x:v>29.51515</x:v>
      </x:c>
      <x:c t="n" s="0">
        <x:v>36.5662</x:v>
      </x:c>
      <x:c t="n" s="0">
        <x:v>44.8792</x:v>
      </x:c>
      <x:c t="n" s="0">
        <x:v>44.84486</x:v>
      </x:c>
      <x:c t="n" s="0">
        <x:v>46.52019</x:v>
      </x:c>
      <x:c t="n" s="0">
        <x:v>44.76056</x:v>
      </x:c>
      <x:c t="n" s="0">
        <x:v>51.5605</x:v>
      </x:c>
      <x:c t="n" s="0">
        <x:v>48.62408</x:v>
      </x:c>
      <x:c t="n" s="0">
        <x:v>44.78785</x:v>
      </x:c>
      <x:c t="n" s="0">
        <x:v>40.48851</x:v>
      </x:c>
      <x:c t="n" s="0">
        <x:v>42.59277</x:v>
      </x:c>
      <x:c t="n" s="0">
        <x:v>45.56285</x:v>
      </x:c>
      <x:c t="n" s="0">
        <x:v>44.75067</x:v>
      </x:c>
      <x:c t="n" s="0">
        <x:v>44.37661</x:v>
      </x:c>
      <x:c t="n" s="0">
        <x:v>40.03163</x:v>
      </x:c>
      <x:c t="n" s="0">
        <x:v>38.498</x:v>
      </x:c>
      <x:c t="n" s="0">
        <x:v>25.12177</x:v>
      </x:c>
      <x:c t="n" s="0">
        <x:v>19.49913</x:v>
      </x:c>
      <x:c t="n" s="0">
        <x:v>15.73086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43948.9910763889</x:v>
      </x:c>
      <x:c t="n" s="7">
        <x:v>43948.9910763889</x:v>
      </x:c>
      <x:c t="n" s="0">
        <x:v>54.93526</x:v>
      </x:c>
      <x:c t="n" s="0">
        <x:v>64.99251</x:v>
      </x:c>
      <x:c t="n" s="0">
        <x:v>88.94212</x:v>
      </x:c>
      <x:c t="n" s="0">
        <x:v>93.35699</x:v>
      </x:c>
      <x:c t="n" s="0">
        <x:v>-23.73483</x:v>
      </x:c>
      <x:c t="n" s="0">
        <x:v>-9.083097</x:v>
      </x:c>
      <x:c t="n" s="0">
        <x:v>-5.465365</x:v>
      </x:c>
      <x:c t="n" s="0">
        <x:v>6.331667</x:v>
      </x:c>
      <x:c t="n" s="0">
        <x:v>15.65925</x:v>
      </x:c>
      <x:c t="n" s="0">
        <x:v>23.78286</x:v>
      </x:c>
      <x:c t="n" s="0">
        <x:v>26.25437</x:v>
      </x:c>
      <x:c t="n" s="0">
        <x:v>34.30801</x:v>
      </x:c>
      <x:c t="n" s="0">
        <x:v>36.00814</x:v>
      </x:c>
      <x:c t="n" s="0">
        <x:v>36.91496</x:v>
      </x:c>
      <x:c t="n" s="0">
        <x:v>36.97389</x:v>
      </x:c>
      <x:c t="n" s="0">
        <x:v>36.95123</x:v>
      </x:c>
      <x:c t="n" s="0">
        <x:v>36.43522</x:v>
      </x:c>
      <x:c t="n" s="0">
        <x:v>34.53216</x:v>
      </x:c>
      <x:c t="n" s="0">
        <x:v>32.43247</x:v>
      </x:c>
      <x:c t="n" s="0">
        <x:v>34.27794</x:v>
      </x:c>
      <x:c t="n" s="0">
        <x:v>34.42076</x:v>
      </x:c>
      <x:c t="n" s="0">
        <x:v>37.0238</x:v>
      </x:c>
      <x:c t="n" s="0">
        <x:v>38.93468</x:v>
      </x:c>
      <x:c t="n" s="0">
        <x:v>40.25726</x:v>
      </x:c>
      <x:c t="n" s="0">
        <x:v>43.44505</x:v>
      </x:c>
      <x:c t="n" s="0">
        <x:v>44.62639</x:v>
      </x:c>
      <x:c t="n" s="0">
        <x:v>45.60831</x:v>
      </x:c>
      <x:c t="n" s="0">
        <x:v>48.04272</x:v>
      </x:c>
      <x:c t="n" s="0">
        <x:v>45.49343</x:v>
      </x:c>
      <x:c t="n" s="0">
        <x:v>46.19193</x:v>
      </x:c>
      <x:c t="n" s="0">
        <x:v>48.69938</x:v>
      </x:c>
      <x:c t="n" s="0">
        <x:v>47.59256</x:v>
      </x:c>
      <x:c t="n" s="0">
        <x:v>46.41254</x:v>
      </x:c>
      <x:c t="n" s="0">
        <x:v>46.56001</x:v>
      </x:c>
      <x:c t="n" s="0">
        <x:v>44.88185</x:v>
      </x:c>
      <x:c t="n" s="0">
        <x:v>39.74629</x:v>
      </x:c>
      <x:c t="n" s="0">
        <x:v>37.86275</x:v>
      </x:c>
      <x:c t="n" s="0">
        <x:v>26.41323</x:v>
      </x:c>
      <x:c t="n" s="0">
        <x:v>20.39508</x:v>
      </x:c>
      <x:c t="n" s="0">
        <x:v>16.6127</x:v>
      </x:c>
      <x:c t="n" s="0">
        <x:v>-22.71865</x:v>
      </x:c>
      <x:c t="n" s="0">
        <x:v>-8.583115</x:v>
      </x:c>
      <x:c t="n" s="0">
        <x:v>-5.580021</x:v>
      </x:c>
      <x:c t="n" s="0">
        <x:v>8.26494</x:v>
      </x:c>
      <x:c t="n" s="0">
        <x:v>17.09887</x:v>
      </x:c>
      <x:c t="n" s="0">
        <x:v>25.17519</x:v>
      </x:c>
      <x:c t="n" s="0">
        <x:v>25.38177</x:v>
      </x:c>
      <x:c t="n" s="0">
        <x:v>38.47255</x:v>
      </x:c>
      <x:c t="n" s="0">
        <x:v>24.37504</x:v>
      </x:c>
      <x:c t="n" s="0">
        <x:v>44.23621</x:v>
      </x:c>
      <x:c t="n" s="0">
        <x:v>36.35553</x:v>
      </x:c>
      <x:c t="n" s="0">
        <x:v>41.40239</x:v>
      </x:c>
      <x:c t="n" s="0">
        <x:v>33.06351</x:v>
      </x:c>
      <x:c t="n" s="0">
        <x:v>22.31876</x:v>
      </x:c>
      <x:c t="n" s="0">
        <x:v>32.43858</x:v>
      </x:c>
      <x:c t="n" s="0">
        <x:v>25.92691</x:v>
      </x:c>
      <x:c t="n" s="0">
        <x:v>33.0892</x:v>
      </x:c>
      <x:c t="n" s="0">
        <x:v>30.8151</x:v>
      </x:c>
      <x:c t="n" s="0">
        <x:v>38.23989</x:v>
      </x:c>
      <x:c t="n" s="0">
        <x:v>36.03873</x:v>
      </x:c>
      <x:c t="n" s="0">
        <x:v>44.9156</x:v>
      </x:c>
      <x:c t="n" s="0">
        <x:v>47.75746</x:v>
      </x:c>
      <x:c t="n" s="0">
        <x:v>45.76287</x:v>
      </x:c>
      <x:c t="n" s="0">
        <x:v>46.40904</x:v>
      </x:c>
      <x:c t="n" s="0">
        <x:v>46.62484</x:v>
      </x:c>
      <x:c t="n" s="0">
        <x:v>46.61783</x:v>
      </x:c>
      <x:c t="n" s="0">
        <x:v>44.24905</x:v>
      </x:c>
      <x:c t="n" s="0">
        <x:v>42.59716</x:v>
      </x:c>
      <x:c t="n" s="0">
        <x:v>43.73122</x:v>
      </x:c>
      <x:c t="n" s="0">
        <x:v>41.91916</x:v>
      </x:c>
      <x:c t="n" s="0">
        <x:v>40.30541</x:v>
      </x:c>
      <x:c t="n" s="0">
        <x:v>34.72927</x:v>
      </x:c>
      <x:c t="n" s="0">
        <x:v>32.34838</x:v>
      </x:c>
      <x:c t="n" s="0">
        <x:v>23.60361</x:v>
      </x:c>
      <x:c t="n" s="0">
        <x:v>18.32885</x:v>
      </x:c>
      <x:c t="n" s="0">
        <x:v>14.35939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43948.9910763889</x:v>
      </x:c>
      <x:c t="n" s="7">
        <x:v>43948.9910763889</x:v>
      </x:c>
      <x:c t="n" s="0">
        <x:v>54.46006</x:v>
      </x:c>
      <x:c t="n" s="0">
        <x:v>64.20069</x:v>
      </x:c>
      <x:c t="n" s="0">
        <x:v>86.67698</x:v>
      </x:c>
      <x:c t="n" s="0">
        <x:v>92.83722</x:v>
      </x:c>
      <x:c t="n" s="0">
        <x:v>-23.57115</x:v>
      </x:c>
      <x:c t="n" s="0">
        <x:v>-8.837691</x:v>
      </x:c>
      <x:c t="n" s="0">
        <x:v>-5.461195</x:v>
      </x:c>
      <x:c t="n" s="0">
        <x:v>6.769723</x:v>
      </x:c>
      <x:c t="n" s="0">
        <x:v>15.90154</x:v>
      </x:c>
      <x:c t="n" s="0">
        <x:v>24.01609</x:v>
      </x:c>
      <x:c t="n" s="0">
        <x:v>26.13741</x:v>
      </x:c>
      <x:c t="n" s="0">
        <x:v>35.22418</x:v>
      </x:c>
      <x:c t="n" s="0">
        <x:v>35.38798</x:v>
      </x:c>
      <x:c t="n" s="0">
        <x:v>39.06818</x:v>
      </x:c>
      <x:c t="n" s="0">
        <x:v>36.88893</x:v>
      </x:c>
      <x:c t="n" s="0">
        <x:v>37.95782</x:v>
      </x:c>
      <x:c t="n" s="0">
        <x:v>36.07869</x:v>
      </x:c>
      <x:c t="n" s="0">
        <x:v>33.89122</x:v>
      </x:c>
      <x:c t="n" s="0">
        <x:v>32.42784</x:v>
      </x:c>
      <x:c t="n" s="0">
        <x:v>33.8945</x:v>
      </x:c>
      <x:c t="n" s="0">
        <x:v>34.22346</x:v>
      </x:c>
      <x:c t="n" s="0">
        <x:v>36.40553</x:v>
      </x:c>
      <x:c t="n" s="0">
        <x:v>39.09407</x:v>
      </x:c>
      <x:c t="n" s="0">
        <x:v>39.98633</x:v>
      </x:c>
      <x:c t="n" s="0">
        <x:v>43.3024</x:v>
      </x:c>
      <x:c t="n" s="0">
        <x:v>44.92844</x:v>
      </x:c>
      <x:c t="n" s="0">
        <x:v>46.06573</x:v>
      </x:c>
      <x:c t="n" s="0">
        <x:v>47.84483</x:v>
      </x:c>
      <x:c t="n" s="0">
        <x:v>45.28271</x:v>
      </x:c>
      <x:c t="n" s="0">
        <x:v>45.69017</x:v>
      </x:c>
      <x:c t="n" s="0">
        <x:v>48.12458</x:v>
      </x:c>
      <x:c t="n" s="0">
        <x:v>47.22344</x:v>
      </x:c>
      <x:c t="n" s="0">
        <x:v>46.15519</x:v>
      </x:c>
      <x:c t="n" s="0">
        <x:v>46.13377</x:v>
      </x:c>
      <x:c t="n" s="0">
        <x:v>44.60392</x:v>
      </x:c>
      <x:c t="n" s="0">
        <x:v>39.42725</x:v>
      </x:c>
      <x:c t="n" s="0">
        <x:v>37.41133</x:v>
      </x:c>
      <x:c t="n" s="0">
        <x:v>26.42408</x:v>
      </x:c>
      <x:c t="n" s="0">
        <x:v>20.38741</x:v>
      </x:c>
      <x:c t="n" s="0">
        <x:v>16.38817</x:v>
      </x:c>
      <x:c t="n" s="0">
        <x:v>-22.71865</x:v>
      </x:c>
      <x:c t="n" s="0">
        <x:v>-7.627228</x:v>
      </x:c>
      <x:c t="n" s="0">
        <x:v>-5.436845</x:v>
      </x:c>
      <x:c t="n" s="0">
        <x:v>8.704664</x:v>
      </x:c>
      <x:c t="n" s="0">
        <x:v>17.09887</x:v>
      </x:c>
      <x:c t="n" s="0">
        <x:v>25.17519</x:v>
      </x:c>
      <x:c t="n" s="0">
        <x:v>25.38177</x:v>
      </x:c>
      <x:c t="n" s="0">
        <x:v>38.47255</x:v>
      </x:c>
      <x:c t="n" s="0">
        <x:v>26.62433</x:v>
      </x:c>
      <x:c t="n" s="0">
        <x:v>44.23621</x:v>
      </x:c>
      <x:c t="n" s="0">
        <x:v>36.35553</x:v>
      </x:c>
      <x:c t="n" s="0">
        <x:v>41.40239</x:v>
      </x:c>
      <x:c t="n" s="0">
        <x:v>35.75903</x:v>
      </x:c>
      <x:c t="n" s="0">
        <x:v>21.56667</x:v>
      </x:c>
      <x:c t="n" s="0">
        <x:v>30.74611</x:v>
      </x:c>
      <x:c t="n" s="0">
        <x:v>31.77147</x:v>
      </x:c>
      <x:c t="n" s="0">
        <x:v>32.97931</x:v>
      </x:c>
      <x:c t="n" s="0">
        <x:v>28.54053</x:v>
      </x:c>
      <x:c t="n" s="0">
        <x:v>40.62449</x:v>
      </x:c>
      <x:c t="n" s="0">
        <x:v>40.65439</x:v>
      </x:c>
      <x:c t="n" s="0">
        <x:v>38.39558</x:v>
      </x:c>
      <x:c t="n" s="0">
        <x:v>43.10938</x:v>
      </x:c>
      <x:c t="n" s="0">
        <x:v>47.0578</x:v>
      </x:c>
      <x:c t="n" s="0">
        <x:v>43.12342</x:v>
      </x:c>
      <x:c t="n" s="0">
        <x:v>40.34385</x:v>
      </x:c>
      <x:c t="n" s="0">
        <x:v>44.73469</x:v>
      </x:c>
      <x:c t="n" s="0">
        <x:v>44.00347</x:v>
      </x:c>
      <x:c t="n" s="0">
        <x:v>45.30114</x:v>
      </x:c>
      <x:c t="n" s="0">
        <x:v>44.24484</x:v>
      </x:c>
      <x:c t="n" s="0">
        <x:v>43.63287</x:v>
      </x:c>
      <x:c t="n" s="0">
        <x:v>43.0546</x:v>
      </x:c>
      <x:c t="n" s="0">
        <x:v>38.11884</x:v>
      </x:c>
      <x:c t="n" s="0">
        <x:v>35.16715</x:v>
      </x:c>
      <x:c t="n" s="0">
        <x:v>25.61524</x:v>
      </x:c>
      <x:c t="n" s="0">
        <x:v>19.70774</x:v>
      </x:c>
      <x:c t="n" s="0">
        <x:v>13.30278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43948.9910763889</x:v>
      </x:c>
      <x:c t="n" s="7">
        <x:v>43948.9910763889</x:v>
      </x:c>
      <x:c t="n" s="0">
        <x:v>56.04709</x:v>
      </x:c>
      <x:c t="n" s="0">
        <x:v>66.75342</x:v>
      </x:c>
      <x:c t="n" s="0">
        <x:v>76.18489</x:v>
      </x:c>
      <x:c t="n" s="0">
        <x:v>80.63012</x:v>
      </x:c>
      <x:c t="n" s="0">
        <x:v>-23.43626</x:v>
      </x:c>
      <x:c t="n" s="0">
        <x:v>-8.638561</x:v>
      </x:c>
      <x:c t="n" s="0">
        <x:v>-5.457637</x:v>
      </x:c>
      <x:c t="n" s="0">
        <x:v>7.111757</x:v>
      </x:c>
      <x:c t="n" s="0">
        <x:v>15.67668</x:v>
      </x:c>
      <x:c t="n" s="0">
        <x:v>24.20582</x:v>
      </x:c>
      <x:c t="n" s="0">
        <x:v>26.15908</x:v>
      </x:c>
      <x:c t="n" s="0">
        <x:v>35.87784</x:v>
      </x:c>
      <x:c t="n" s="0">
        <x:v>34.82359</x:v>
      </x:c>
      <x:c t="n" s="0">
        <x:v>40.16962</x:v>
      </x:c>
      <x:c t="n" s="0">
        <x:v>36.81503</x:v>
      </x:c>
      <x:c t="n" s="0">
        <x:v>38.5094</x:v>
      </x:c>
      <x:c t="n" s="0">
        <x:v>36.46949</x:v>
      </x:c>
      <x:c t="n" s="0">
        <x:v>33.22851</x:v>
      </x:c>
      <x:c t="n" s="0">
        <x:v>31.85554</x:v>
      </x:c>
      <x:c t="n" s="0">
        <x:v>33.96703</x:v>
      </x:c>
      <x:c t="n" s="0">
        <x:v>34.227</x:v>
      </x:c>
      <x:c t="n" s="0">
        <x:v>36.00488</x:v>
      </x:c>
      <x:c t="n" s="0">
        <x:v>40.03197</x:v>
      </x:c>
      <x:c t="n" s="0">
        <x:v>40.31186</x:v>
      </x:c>
      <x:c t="n" s="0">
        <x:v>43.13421</x:v>
      </x:c>
      <x:c t="n" s="0">
        <x:v>44.88381</x:v>
      </x:c>
      <x:c t="n" s="0">
        <x:v>45.8825</x:v>
      </x:c>
      <x:c t="n" s="0">
        <x:v>47.3931</x:v>
      </x:c>
      <x:c t="n" s="0">
        <x:v>44.99136</x:v>
      </x:c>
      <x:c t="n" s="0">
        <x:v>45.89634</x:v>
      </x:c>
      <x:c t="n" s="0">
        <x:v>47.9045</x:v>
      </x:c>
      <x:c t="n" s="0">
        <x:v>46.88459</x:v>
      </x:c>
      <x:c t="n" s="0">
        <x:v>45.70121</x:v>
      </x:c>
      <x:c t="n" s="0">
        <x:v>45.94667</x:v>
      </x:c>
      <x:c t="n" s="0">
        <x:v>44.37446</x:v>
      </x:c>
      <x:c t="n" s="0">
        <x:v>39.45724</x:v>
      </x:c>
      <x:c t="n" s="0">
        <x:v>37.45789</x:v>
      </x:c>
      <x:c t="n" s="0">
        <x:v>26.30855</x:v>
      </x:c>
      <x:c t="n" s="0">
        <x:v>20.78329</x:v>
      </x:c>
      <x:c t="n" s="0">
        <x:v>16.4269</x:v>
      </x:c>
      <x:c t="n" s="0">
        <x:v>-22.71865</x:v>
      </x:c>
      <x:c t="n" s="0">
        <x:v>-7.627228</x:v>
      </x:c>
      <x:c t="n" s="0">
        <x:v>-5.436845</x:v>
      </x:c>
      <x:c t="n" s="0">
        <x:v>8.704664</x:v>
      </x:c>
      <x:c t="n" s="0">
        <x:v>8.934301</x:v>
      </x:c>
      <x:c t="n" s="0">
        <x:v>25.17519</x:v>
      </x:c>
      <x:c t="n" s="0">
        <x:v>26.80757</x:v>
      </x:c>
      <x:c t="n" s="0">
        <x:v>38.47255</x:v>
      </x:c>
      <x:c t="n" s="0">
        <x:v>27.56745</x:v>
      </x:c>
      <x:c t="n" s="0">
        <x:v>42.35314</x:v>
      </x:c>
      <x:c t="n" s="0">
        <x:v>36.35553</x:v>
      </x:c>
      <x:c t="n" s="0">
        <x:v>38.58057</x:v>
      </x:c>
      <x:c t="n" s="0">
        <x:v>38.24045</x:v>
      </x:c>
      <x:c t="n" s="0">
        <x:v>17.92927</x:v>
      </x:c>
      <x:c t="n" s="0">
        <x:v>24.30909</x:v>
      </x:c>
      <x:c t="n" s="0">
        <x:v>35.03443</x:v>
      </x:c>
      <x:c t="n" s="0">
        <x:v>34.55437</x:v>
      </x:c>
      <x:c t="n" s="0">
        <x:v>35.77448</x:v>
      </x:c>
      <x:c t="n" s="0">
        <x:v>42.17098</x:v>
      </x:c>
      <x:c t="n" s="0">
        <x:v>42.00186</x:v>
      </x:c>
      <x:c t="n" s="0">
        <x:v>43.27079</x:v>
      </x:c>
      <x:c t="n" s="0">
        <x:v>43.65134</x:v>
      </x:c>
      <x:c t="n" s="0">
        <x:v>44.1438</x:v>
      </x:c>
      <x:c t="n" s="0">
        <x:v>42.86395</x:v>
      </x:c>
      <x:c t="n" s="0">
        <x:v>42.24673</x:v>
      </x:c>
      <x:c t="n" s="0">
        <x:v>46.17579</x:v>
      </x:c>
      <x:c t="n" s="0">
        <x:v>44.42433</x:v>
      </x:c>
      <x:c t="n" s="0">
        <x:v>42.44236</x:v>
      </x:c>
      <x:c t="n" s="0">
        <x:v>45.64088</x:v>
      </x:c>
      <x:c t="n" s="0">
        <x:v>47.28661</x:v>
      </x:c>
      <x:c t="n" s="0">
        <x:v>45.38905</x:v>
      </x:c>
      <x:c t="n" s="0">
        <x:v>39.75024</x:v>
      </x:c>
      <x:c t="n" s="0">
        <x:v>37.80892</x:v>
      </x:c>
      <x:c t="n" s="0">
        <x:v>26.2655</x:v>
      </x:c>
      <x:c t="n" s="0">
        <x:v>22.52975</x:v>
      </x:c>
      <x:c t="n" s="0">
        <x:v>17.74148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43948.9910763889</x:v>
      </x:c>
      <x:c t="n" s="7">
        <x:v>43948.9910763889</x:v>
      </x:c>
      <x:c t="n" s="0">
        <x:v>54.04501</x:v>
      </x:c>
      <x:c t="n" s="0">
        <x:v>64.20069</x:v>
      </x:c>
      <x:c t="n" s="0">
        <x:v>84.93825</x:v>
      </x:c>
      <x:c t="n" s="0">
        <x:v>87.85873</x:v>
      </x:c>
      <x:c t="n" s="0">
        <x:v>-23.32408</x:v>
      </x:c>
      <x:c t="n" s="0">
        <x:v>-8.475441</x:v>
      </x:c>
      <x:c t="n" s="0">
        <x:v>-5.454602</x:v>
      </x:c>
      <x:c t="n" s="0">
        <x:v>7.383945</x:v>
      </x:c>
      <x:c t="n" s="0">
        <x:v>15.02375</x:v>
      </x:c>
      <x:c t="n" s="0">
        <x:v>24.36153</x:v>
      </x:c>
      <x:c t="n" s="0">
        <x:v>26.28865</x:v>
      </x:c>
      <x:c t="n" s="0">
        <x:v>36.24918</x:v>
      </x:c>
      <x:c t="n" s="0">
        <x:v>34.27573</x:v>
      </x:c>
      <x:c t="n" s="0">
        <x:v>40.01205</x:v>
      </x:c>
      <x:c t="n" s="0">
        <x:v>36.80095</x:v>
      </x:c>
      <x:c t="n" s="0">
        <x:v>37.88773</x:v>
      </x:c>
      <x:c t="n" s="0">
        <x:v>36.7775</x:v>
      </x:c>
      <x:c t="n" s="0">
        <x:v>32.56764</x:v>
      </x:c>
      <x:c t="n" s="0">
        <x:v>31.85564</x:v>
      </x:c>
      <x:c t="n" s="0">
        <x:v>33.71684</x:v>
      </x:c>
      <x:c t="n" s="0">
        <x:v>34.21129</x:v>
      </x:c>
      <x:c t="n" s="0">
        <x:v>36.22212</x:v>
      </x:c>
      <x:c t="n" s="0">
        <x:v>39.81681</x:v>
      </x:c>
      <x:c t="n" s="0">
        <x:v>40.24003</x:v>
      </x:c>
      <x:c t="n" s="0">
        <x:v>43.45978</x:v>
      </x:c>
      <x:c t="n" s="0">
        <x:v>44.56182</x:v>
      </x:c>
      <x:c t="n" s="0">
        <x:v>45.51261</x:v>
      </x:c>
      <x:c t="n" s="0">
        <x:v>46.84818</x:v>
      </x:c>
      <x:c t="n" s="0">
        <x:v>44.82176</x:v>
      </x:c>
      <x:c t="n" s="0">
        <x:v>45.76143</x:v>
      </x:c>
      <x:c t="n" s="0">
        <x:v>47.45292</x:v>
      </x:c>
      <x:c t="n" s="0">
        <x:v>46.69555</x:v>
      </x:c>
      <x:c t="n" s="0">
        <x:v>45.86974</x:v>
      </x:c>
      <x:c t="n" s="0">
        <x:v>46.13371</x:v>
      </x:c>
      <x:c t="n" s="0">
        <x:v>44.74923</x:v>
      </x:c>
      <x:c t="n" s="0">
        <x:v>39.4273</x:v>
      </x:c>
      <x:c t="n" s="0">
        <x:v>37.29506</x:v>
      </x:c>
      <x:c t="n" s="0">
        <x:v>26.15675</x:v>
      </x:c>
      <x:c t="n" s="0">
        <x:v>20.4987</x:v>
      </x:c>
      <x:c t="n" s="0">
        <x:v>16.30478</x:v>
      </x:c>
      <x:c t="n" s="0">
        <x:v>-22.71865</x:v>
      </x:c>
      <x:c t="n" s="0">
        <x:v>-7.627228</x:v>
      </x:c>
      <x:c t="n" s="0">
        <x:v>-5.436845</x:v>
      </x:c>
      <x:c t="n" s="0">
        <x:v>8.704664</x:v>
      </x:c>
      <x:c t="n" s="0">
        <x:v>2.08724</x:v>
      </x:c>
      <x:c t="n" s="0">
        <x:v>25.17519</x:v>
      </x:c>
      <x:c t="n" s="0">
        <x:v>26.97782</x:v>
      </x:c>
      <x:c t="n" s="0">
        <x:v>37.63102</x:v>
      </x:c>
      <x:c t="n" s="0">
        <x:v>29.61495</x:v>
      </x:c>
      <x:c t="n" s="0">
        <x:v>38.9543</x:v>
      </x:c>
      <x:c t="n" s="0">
        <x:v>37.1657</x:v>
      </x:c>
      <x:c t="n" s="0">
        <x:v>27.87185</x:v>
      </x:c>
      <x:c t="n" s="0">
        <x:v>38.20655</x:v>
      </x:c>
      <x:c t="n" s="0">
        <x:v>19.51706</x:v>
      </x:c>
      <x:c t="n" s="0">
        <x:v>33.79686</x:v>
      </x:c>
      <x:c t="n" s="0">
        <x:v>26.11272</x:v>
      </x:c>
      <x:c t="n" s="0">
        <x:v>34.18273</x:v>
      </x:c>
      <x:c t="n" s="0">
        <x:v>35.73055</x:v>
      </x:c>
      <x:c t="n" s="0">
        <x:v>38.16606</x:v>
      </x:c>
      <x:c t="n" s="0">
        <x:v>38.06592</x:v>
      </x:c>
      <x:c t="n" s="0">
        <x:v>45.02325</x:v>
      </x:c>
      <x:c t="n" s="0">
        <x:v>42.47269</x:v>
      </x:c>
      <x:c t="n" s="0">
        <x:v>42.53632</x:v>
      </x:c>
      <x:c t="n" s="0">
        <x:v>40.34897</x:v>
      </x:c>
      <x:c t="n" s="0">
        <x:v>43.74249</x:v>
      </x:c>
      <x:c t="n" s="0">
        <x:v>43.42347</x:v>
      </x:c>
      <x:c t="n" s="0">
        <x:v>42.94231</x:v>
      </x:c>
      <x:c t="n" s="0">
        <x:v>45.48083</x:v>
      </x:c>
      <x:c t="n" s="0">
        <x:v>43.53459</x:v>
      </x:c>
      <x:c t="n" s="0">
        <x:v>44.84844</x:v>
      </x:c>
      <x:c t="n" s="0">
        <x:v>45.04385</x:v>
      </x:c>
      <x:c t="n" s="0">
        <x:v>39.55276</x:v>
      </x:c>
      <x:c t="n" s="0">
        <x:v>36.08057</x:v>
      </x:c>
      <x:c t="n" s="0">
        <x:v>24.58789</x:v>
      </x:c>
      <x:c t="n" s="0">
        <x:v>18.42695</x:v>
      </x:c>
      <x:c t="n" s="0">
        <x:v>12.92577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43948.9910763889</x:v>
      </x:c>
      <x:c t="n" s="7">
        <x:v>43948.9910763889</x:v>
      </x:c>
      <x:c t="n" s="0">
        <x:v>53.36935</x:v>
      </x:c>
      <x:c t="n" s="0">
        <x:v>63.23159</x:v>
      </x:c>
      <x:c t="n" s="0">
        <x:v>84.99796</x:v>
      </x:c>
      <x:c t="n" s="0">
        <x:v>87.76447</x:v>
      </x:c>
      <x:c t="n" s="0">
        <x:v>-23.25441</x:v>
      </x:c>
      <x:c t="n" s="0">
        <x:v>-8.340825</x:v>
      </x:c>
      <x:c t="n" s="0">
        <x:v>-5.452011</x:v>
      </x:c>
      <x:c t="n" s="0">
        <x:v>7.603614</x:v>
      </x:c>
      <x:c t="n" s="0">
        <x:v>14.37604</x:v>
      </x:c>
      <x:c t="n" s="0">
        <x:v>24.79334</x:v>
      </x:c>
      <x:c t="n" s="0">
        <x:v>26.39633</x:v>
      </x:c>
      <x:c t="n" s="0">
        <x:v>36.48041</x:v>
      </x:c>
      <x:c t="n" s="0">
        <x:v>34.05971</x:v>
      </x:c>
      <x:c t="n" s="0">
        <x:v>39.8728</x:v>
      </x:c>
      <x:c t="n" s="0">
        <x:v>36.92511</x:v>
      </x:c>
      <x:c t="n" s="0">
        <x:v>37.27577</x:v>
      </x:c>
      <x:c t="n" s="0">
        <x:v>36.9842</x:v>
      </x:c>
      <x:c t="n" s="0">
        <x:v>31.93011</x:v>
      </x:c>
      <x:c t="n" s="0">
        <x:v>32.28947</x:v>
      </x:c>
      <x:c t="n" s="0">
        <x:v>33.10569</x:v>
      </x:c>
      <x:c t="n" s="0">
        <x:v>34.29107</x:v>
      </x:c>
      <x:c t="n" s="0">
        <x:v>35.71291</x:v>
      </x:c>
      <x:c t="n" s="0">
        <x:v>39.23824</x:v>
      </x:c>
      <x:c t="n" s="0">
        <x:v>39.88902</x:v>
      </x:c>
      <x:c t="n" s="0">
        <x:v>43.31177</x:v>
      </x:c>
      <x:c t="n" s="0">
        <x:v>44.19541</x:v>
      </x:c>
      <x:c t="n" s="0">
        <x:v>45.68887</x:v>
      </x:c>
      <x:c t="n" s="0">
        <x:v>46.34184</x:v>
      </x:c>
      <x:c t="n" s="0">
        <x:v>44.39263</x:v>
      </x:c>
      <x:c t="n" s="0">
        <x:v>45.50114</x:v>
      </x:c>
      <x:c t="n" s="0">
        <x:v>47.0239</x:v>
      </x:c>
      <x:c t="n" s="0">
        <x:v>46.2429</x:v>
      </x:c>
      <x:c t="n" s="0">
        <x:v>45.53722</x:v>
      </x:c>
      <x:c t="n" s="0">
        <x:v>45.79285</x:v>
      </x:c>
      <x:c t="n" s="0">
        <x:v>44.54594</x:v>
      </x:c>
      <x:c t="n" s="0">
        <x:v>39.24825</x:v>
      </x:c>
      <x:c t="n" s="0">
        <x:v>37.15103</x:v>
      </x:c>
      <x:c t="n" s="0">
        <x:v>25.85013</x:v>
      </x:c>
      <x:c t="n" s="0">
        <x:v>20.1927</x:v>
      </x:c>
      <x:c t="n" s="0">
        <x:v>15.87803</x:v>
      </x:c>
      <x:c t="n" s="0">
        <x:v>-23.29181</x:v>
      </x:c>
      <x:c t="n" s="0">
        <x:v>-7.627228</x:v>
      </x:c>
      <x:c t="n" s="0">
        <x:v>-5.436845</x:v>
      </x:c>
      <x:c t="n" s="0">
        <x:v>8.704664</x:v>
      </x:c>
      <x:c t="n" s="0">
        <x:v>2.08724</x:v>
      </x:c>
      <x:c t="n" s="0">
        <x:v>29.29228</x:v>
      </x:c>
      <x:c t="n" s="0">
        <x:v>26.97782</x:v>
      </x:c>
      <x:c t="n" s="0">
        <x:v>37.63102</x:v>
      </x:c>
      <x:c t="n" s="0">
        <x:v>32.89409</x:v>
      </x:c>
      <x:c t="n" s="0">
        <x:v>38.9543</x:v>
      </x:c>
      <x:c t="n" s="0">
        <x:v>37.58795</x:v>
      </x:c>
      <x:c t="n" s="0">
        <x:v>27.87185</x:v>
      </x:c>
      <x:c t="n" s="0">
        <x:v>37.96156</x:v>
      </x:c>
      <x:c t="n" s="0">
        <x:v>20.67723</x:v>
      </x:c>
      <x:c t="n" s="0">
        <x:v>33.90837</x:v>
      </x:c>
      <x:c t="n" s="0">
        <x:v>26.44654</x:v>
      </x:c>
      <x:c t="n" s="0">
        <x:v>33.47536</x:v>
      </x:c>
      <x:c t="n" s="0">
        <x:v>29.32185</x:v>
      </x:c>
      <x:c t="n" s="0">
        <x:v>29.591</x:v>
      </x:c>
      <x:c t="n" s="0">
        <x:v>34.07433</x:v>
      </x:c>
      <x:c t="n" s="0">
        <x:v>39.84009</x:v>
      </x:c>
      <x:c t="n" s="0">
        <x:v>45.40442</x:v>
      </x:c>
      <x:c t="n" s="0">
        <x:v>47.66985</x:v>
      </x:c>
      <x:c t="n" s="0">
        <x:v>41.02178</x:v>
      </x:c>
      <x:c t="n" s="0">
        <x:v>40.62186</x:v>
      </x:c>
      <x:c t="n" s="0">
        <x:v>43.63285</x:v>
      </x:c>
      <x:c t="n" s="0">
        <x:v>44.37505</x:v>
      </x:c>
      <x:c t="n" s="0">
        <x:v>42.45681</x:v>
      </x:c>
      <x:c t="n" s="0">
        <x:v>43.56648</x:v>
      </x:c>
      <x:c t="n" s="0">
        <x:v>40.93632</x:v>
      </x:c>
      <x:c t="n" s="0">
        <x:v>41.29173</x:v>
      </x:c>
      <x:c t="n" s="0">
        <x:v>36.26812</x:v>
      </x:c>
      <x:c t="n" s="0">
        <x:v>35.6571</x:v>
      </x:c>
      <x:c t="n" s="0">
        <x:v>22.57734</x:v>
      </x:c>
      <x:c t="n" s="0">
        <x:v>16.5406</x:v>
      </x:c>
      <x:c t="n" s="0">
        <x:v>11.51674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43948.9910763889</x:v>
      </x:c>
      <x:c t="n" s="7">
        <x:v>43948.9910763889</x:v>
      </x:c>
      <x:c t="n" s="0">
        <x:v>53.1704</x:v>
      </x:c>
      <x:c t="n" s="0">
        <x:v>61.98221</x:v>
      </x:c>
      <x:c t="n" s="0">
        <x:v>80.02046</x:v>
      </x:c>
      <x:c t="n" s="0">
        <x:v>83.14102</x:v>
      </x:c>
      <x:c t="n" s="0">
        <x:v>-23.34995</x:v>
      </x:c>
      <x:c t="n" s="0">
        <x:v>-8.229074</x:v>
      </x:c>
      <x:c t="n" s="0">
        <x:v>-5.4498</x:v>
      </x:c>
      <x:c t="n" s="0">
        <x:v>7.782804</x:v>
      </x:c>
      <x:c t="n" s="0">
        <x:v>13.73434</x:v>
      </x:c>
      <x:c t="n" s="0">
        <x:v>26.60395</x:v>
      </x:c>
      <x:c t="n" s="0">
        <x:v>26.48622</x:v>
      </x:c>
      <x:c t="n" s="0">
        <x:v>36.38554</x:v>
      </x:c>
      <x:c t="n" s="0">
        <x:v>33.90785</x:v>
      </x:c>
      <x:c t="n" s="0">
        <x:v>39.75024</x:v>
      </x:c>
      <x:c t="n" s="0">
        <x:v>37.0284</x:v>
      </x:c>
      <x:c t="n" s="0">
        <x:v>37.25517</x:v>
      </x:c>
      <x:c t="n" s="0">
        <x:v>37.14133</x:v>
      </x:c>
      <x:c t="n" s="0">
        <x:v>31.33562</x:v>
      </x:c>
      <x:c t="n" s="0">
        <x:v>32.48117</x:v>
      </x:c>
      <x:c t="n" s="0">
        <x:v>32.71403</x:v>
      </x:c>
      <x:c t="n" s="0">
        <x:v>33.91556</x:v>
      </x:c>
      <x:c t="n" s="0">
        <x:v>35.48883</x:v>
      </x:c>
      <x:c t="n" s="0">
        <x:v>38.64862</x:v>
      </x:c>
      <x:c t="n" s="0">
        <x:v>39.46373</x:v>
      </x:c>
      <x:c t="n" s="0">
        <x:v>42.86793</x:v>
      </x:c>
      <x:c t="n" s="0">
        <x:v>45.02454</x:v>
      </x:c>
      <x:c t="n" s="0">
        <x:v>45.65279</x:v>
      </x:c>
      <x:c t="n" s="0">
        <x:v>45.93341</x:v>
      </x:c>
      <x:c t="n" s="0">
        <x:v>44.61671</x:v>
      </x:c>
      <x:c t="n" s="0">
        <x:v>45.13104</x:v>
      </x:c>
      <x:c t="n" s="0">
        <x:v>46.62473</x:v>
      </x:c>
      <x:c t="n" s="0">
        <x:v>45.81985</x:v>
      </x:c>
      <x:c t="n" s="0">
        <x:v>45.10445</x:v>
      </x:c>
      <x:c t="n" s="0">
        <x:v>45.47517</x:v>
      </x:c>
      <x:c t="n" s="0">
        <x:v>44.15234</x:v>
      </x:c>
      <x:c t="n" s="0">
        <x:v>39.07215</x:v>
      </x:c>
      <x:c t="n" s="0">
        <x:v>36.90006</x:v>
      </x:c>
      <x:c t="n" s="0">
        <x:v>25.44916</x:v>
      </x:c>
      <x:c t="n" s="0">
        <x:v>19.86152</x:v>
      </x:c>
      <x:c t="n" s="0">
        <x:v>15.45188</x:v>
      </x:c>
      <x:c t="n" s="0">
        <x:v>-23.9523</x:v>
      </x:c>
      <x:c t="n" s="0">
        <x:v>-7.627228</x:v>
      </x:c>
      <x:c t="n" s="0">
        <x:v>-5.436845</x:v>
      </x:c>
      <x:c t="n" s="0">
        <x:v>8.704664</x:v>
      </x:c>
      <x:c t="n" s="0">
        <x:v>2.08724</x:v>
      </x:c>
      <x:c t="n" s="0">
        <x:v>31.36723</x:v>
      </x:c>
      <x:c t="n" s="0">
        <x:v>26.97782</x:v>
      </x:c>
      <x:c t="n" s="0">
        <x:v>32.94707</x:v>
      </x:c>
      <x:c t="n" s="0">
        <x:v>32.89409</x:v>
      </x:c>
      <x:c t="n" s="0">
        <x:v>38.35483</x:v>
      </x:c>
      <x:c t="n" s="0">
        <x:v>37.58795</x:v>
      </x:c>
      <x:c t="n" s="0">
        <x:v>39.68082</x:v>
      </x:c>
      <x:c t="n" s="0">
        <x:v>37.96156</x:v>
      </x:c>
      <x:c t="n" s="0">
        <x:v>24.17569</x:v>
      </x:c>
      <x:c t="n" s="0">
        <x:v>33.45938</x:v>
      </x:c>
      <x:c t="n" s="0">
        <x:v>30.71647</x:v>
      </x:c>
      <x:c t="n" s="0">
        <x:v>32.89532</x:v>
      </x:c>
      <x:c t="n" s="0">
        <x:v>36.20911</x:v>
      </x:c>
      <x:c t="n" s="0">
        <x:v>31.52508</x:v>
      </x:c>
      <x:c t="n" s="0">
        <x:v>36.83715</x:v>
      </x:c>
      <x:c t="n" s="0">
        <x:v>40.6888</x:v>
      </x:c>
      <x:c t="n" s="0">
        <x:v>45.69363</x:v>
      </x:c>
      <x:c t="n" s="0">
        <x:v>42.78889</x:v>
      </x:c>
      <x:c t="n" s="0">
        <x:v>42.40842</x:v>
      </x:c>
      <x:c t="n" s="0">
        <x:v>45.51354</x:v>
      </x:c>
      <x:c t="n" s="0">
        <x:v>41.52592</x:v>
      </x:c>
      <x:c t="n" s="0">
        <x:v>43.69969</x:v>
      </x:c>
      <x:c t="n" s="0">
        <x:v>42.00907</x:v>
      </x:c>
      <x:c t="n" s="0">
        <x:v>39.01262</x:v>
      </x:c>
      <x:c t="n" s="0">
        <x:v>44.15628</x:v>
      </x:c>
      <x:c t="n" s="0">
        <x:v>42.2041</x:v>
      </x:c>
      <x:c t="n" s="0">
        <x:v>37.50861</x:v>
      </x:c>
      <x:c t="n" s="0">
        <x:v>35.31341</x:v>
      </x:c>
      <x:c t="n" s="0">
        <x:v>21.0379</x:v>
      </x:c>
      <x:c t="n" s="0">
        <x:v>17.60719</x:v>
      </x:c>
      <x:c t="n" s="0">
        <x:v>10.9872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43948.9910763889</x:v>
      </x:c>
      <x:c t="n" s="7">
        <x:v>43948.9910763889</x:v>
      </x:c>
      <x:c t="n" s="0">
        <x:v>53.58753</x:v>
      </x:c>
      <x:c t="n" s="0">
        <x:v>64.99251</x:v>
      </x:c>
      <x:c t="n" s="0">
        <x:v>73.50417</x:v>
      </x:c>
      <x:c t="n" s="0">
        <x:v>78.14213</x:v>
      </x:c>
      <x:c t="n" s="0">
        <x:v>-23.43313</x:v>
      </x:c>
      <x:c t="n" s="0">
        <x:v>-8.135859</x:v>
      </x:c>
      <x:c t="n" s="0">
        <x:v>-5.010581</x:v>
      </x:c>
      <x:c t="n" s="0">
        <x:v>7.97551</x:v>
      </x:c>
      <x:c t="n" s="0">
        <x:v>13.09955</x:v>
      </x:c>
      <x:c t="n" s="0">
        <x:v>27.71373</x:v>
      </x:c>
      <x:c t="n" s="0">
        <x:v>26.56154</x:v>
      </x:c>
      <x:c t="n" s="0">
        <x:v>35.81744</x:v>
      </x:c>
      <x:c t="n" s="0">
        <x:v>33.77382</x:v>
      </x:c>
      <x:c t="n" s="0">
        <x:v>39.45264</x:v>
      </x:c>
      <x:c t="n" s="0">
        <x:v>37.11472</x:v>
      </x:c>
      <x:c t="n" s="0">
        <x:v>38.00573</x:v>
      </x:c>
      <x:c t="n" s="0">
        <x:v>36.93788</x:v>
      </x:c>
      <x:c t="n" s="0">
        <x:v>30.8162</x:v>
      </x:c>
      <x:c t="n" s="0">
        <x:v>32.59203</x:v>
      </x:c>
      <x:c t="n" s="0">
        <x:v>32.55116</x:v>
      </x:c>
      <x:c t="n" s="0">
        <x:v>34.0312</x:v>
      </x:c>
      <x:c t="n" s="0">
        <x:v>35.40868</x:v>
      </x:c>
      <x:c t="n" s="0">
        <x:v>38.28171</x:v>
      </x:c>
      <x:c t="n" s="0">
        <x:v>39.61867</x:v>
      </x:c>
      <x:c t="n" s="0">
        <x:v>42.89476</x:v>
      </x:c>
      <x:c t="n" s="0">
        <x:v>44.77951</x:v>
      </x:c>
      <x:c t="n" s="0">
        <x:v>45.3084</x:v>
      </x:c>
      <x:c t="n" s="0">
        <x:v>45.39927</x:v>
      </x:c>
      <x:c t="n" s="0">
        <x:v>44.21165</x:v>
      </x:c>
      <x:c t="n" s="0">
        <x:v>44.84028</x:v>
      </x:c>
      <x:c t="n" s="0">
        <x:v>46.27828</x:v>
      </x:c>
      <x:c t="n" s="0">
        <x:v>45.39497</x:v>
      </x:c>
      <x:c t="n" s="0">
        <x:v>44.65027</x:v>
      </x:c>
      <x:c t="n" s="0">
        <x:v>45.25957</x:v>
      </x:c>
      <x:c t="n" s="0">
        <x:v>43.89857</x:v>
      </x:c>
      <x:c t="n" s="0">
        <x:v>38.76238</x:v>
      </x:c>
      <x:c t="n" s="0">
        <x:v>36.73116</x:v>
      </x:c>
      <x:c t="n" s="0">
        <x:v>25.04749</x:v>
      </x:c>
      <x:c t="n" s="0">
        <x:v>19.70122</x:v>
      </x:c>
      <x:c t="n" s="0">
        <x:v>15.07832</x:v>
      </x:c>
      <x:c t="n" s="0">
        <x:v>-23.9523</x:v>
      </x:c>
      <x:c t="n" s="0">
        <x:v>-7.627228</x:v>
      </x:c>
      <x:c t="n" s="0">
        <x:v>-1.975673</x:v>
      </x:c>
      <x:c t="n" s="0">
        <x:v>9.1234</x:v>
      </x:c>
      <x:c t="n" s="0">
        <x:v>2.08724</x:v>
      </x:c>
      <x:c t="n" s="0">
        <x:v>31.36723</x:v>
      </x:c>
      <x:c t="n" s="0">
        <x:v>27.40714</x:v>
      </x:c>
      <x:c t="n" s="0">
        <x:v>28.42757</x:v>
      </x:c>
      <x:c t="n" s="0">
        <x:v>33.34617</x:v>
      </x:c>
      <x:c t="n" s="0">
        <x:v>37.12459</x:v>
      </x:c>
      <x:c t="n" s="0">
        <x:v>37.45233</x:v>
      </x:c>
      <x:c t="n" s="0">
        <x:v>40.85802</x:v>
      </x:c>
      <x:c t="n" s="0">
        <x:v>32.32735</x:v>
      </x:c>
      <x:c t="n" s="0">
        <x:v>24.91062</x:v>
      </x:c>
      <x:c t="n" s="0">
        <x:v>32.99457</x:v>
      </x:c>
      <x:c t="n" s="0">
        <x:v>30.06908</x:v>
      </x:c>
      <x:c t="n" s="0">
        <x:v>34.44144</x:v>
      </x:c>
      <x:c t="n" s="0">
        <x:v>32.5906</x:v>
      </x:c>
      <x:c t="n" s="0">
        <x:v>34.82653</x:v>
      </x:c>
      <x:c t="n" s="0">
        <x:v>40.65239</x:v>
      </x:c>
      <x:c t="n" s="0">
        <x:v>41.14952</x:v>
      </x:c>
      <x:c t="n" s="0">
        <x:v>46.22709</x:v>
      </x:c>
      <x:c t="n" s="0">
        <x:v>41.56345</x:v>
      </x:c>
      <x:c t="n" s="0">
        <x:v>36.97058</x:v>
      </x:c>
      <x:c t="n" s="0">
        <x:v>42.14005</x:v>
      </x:c>
      <x:c t="n" s="0">
        <x:v>42.36667</x:v>
      </x:c>
      <x:c t="n" s="0">
        <x:v>40.37518</x:v>
      </x:c>
      <x:c t="n" s="0">
        <x:v>40.77945</x:v>
      </x:c>
      <x:c t="n" s="0">
        <x:v>40.74928</x:v>
      </x:c>
      <x:c t="n" s="0">
        <x:v>42.78374</x:v>
      </x:c>
      <x:c t="n" s="0">
        <x:v>42.54</x:v>
      </x:c>
      <x:c t="n" s="0">
        <x:v>36.24007</x:v>
      </x:c>
      <x:c t="n" s="0">
        <x:v>34.62453</x:v>
      </x:c>
      <x:c t="n" s="0">
        <x:v>21.70179</x:v>
      </x:c>
      <x:c t="n" s="0">
        <x:v>18.52596</x:v>
      </x:c>
      <x:c t="n" s="0">
        <x:v>12.21473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43948.9910763889</x:v>
      </x:c>
      <x:c t="n" s="7">
        <x:v>43948.9910763889</x:v>
      </x:c>
      <x:c t="n" s="0">
        <x:v>55.04829</x:v>
      </x:c>
      <x:c t="n" s="0">
        <x:v>66.75342</x:v>
      </x:c>
      <x:c t="n" s="0">
        <x:v>87.36917</x:v>
      </x:c>
      <x:c t="n" s="0">
        <x:v>90.47115</x:v>
      </x:c>
      <x:c t="n" s="0">
        <x:v>-23.50558</x:v>
      </x:c>
      <x:c t="n" s="0">
        <x:v>-8.057806</x:v>
      </x:c>
      <x:c t="n" s="0">
        <x:v>-4.326221</x:v>
      </x:c>
      <x:c t="n" s="0">
        <x:v>8.173563</x:v>
      </x:c>
      <x:c t="n" s="0">
        <x:v>12.47265</x:v>
      </x:c>
      <x:c t="n" s="0">
        <x:v>28.47861</x:v>
      </x:c>
      <x:c t="n" s="0">
        <x:v>27.04128</x:v>
      </x:c>
      <x:c t="n" s="0">
        <x:v>35.26547</x:v>
      </x:c>
      <x:c t="n" s="0">
        <x:v>33.99904</x:v>
      </x:c>
      <x:c t="n" s="0">
        <x:v>39.18127</x:v>
      </x:c>
      <x:c t="n" s="0">
        <x:v>37.05433</x:v>
      </x:c>
      <x:c t="n" s="0">
        <x:v>38.55777</x:v>
      </x:c>
      <x:c t="n" s="0">
        <x:v>36.40895</x:v>
      </x:c>
      <x:c t="n" s="0">
        <x:v>30.67569</x:v>
      </x:c>
      <x:c t="n" s="0">
        <x:v>32.66977</x:v>
      </x:c>
      <x:c t="n" s="0">
        <x:v>32.06572</x:v>
      </x:c>
      <x:c t="n" s="0">
        <x:v>33.9941</x:v>
      </x:c>
      <x:c t="n" s="0">
        <x:v>35.78747</x:v>
      </x:c>
      <x:c t="n" s="0">
        <x:v>37.90559</x:v>
      </x:c>
      <x:c t="n" s="0">
        <x:v>39.35531</x:v>
      </x:c>
      <x:c t="n" s="0">
        <x:v>42.32235</x:v>
      </x:c>
      <x:c t="n" s="0">
        <x:v>44.76878</x:v>
      </x:c>
      <x:c t="n" s="0">
        <x:v>44.8574</x:v>
      </x:c>
      <x:c t="n" s="0">
        <x:v>44.97253</x:v>
      </x:c>
      <x:c t="n" s="0">
        <x:v>43.94411</x:v>
      </x:c>
      <x:c t="n" s="0">
        <x:v>44.89819</x:v>
      </x:c>
      <x:c t="n" s="0">
        <x:v>45.82861</x:v>
      </x:c>
      <x:c t="n" s="0">
        <x:v>44.96279</x:v>
      </x:c>
      <x:c t="n" s="0">
        <x:v>44.23849</x:v>
      </x:c>
      <x:c t="n" s="0">
        <x:v>45.40902</x:v>
      </x:c>
      <x:c t="n" s="0">
        <x:v>44.08286</x:v>
      </x:c>
      <x:c t="n" s="0">
        <x:v>38.65717</x:v>
      </x:c>
      <x:c t="n" s="0">
        <x:v>36.55965</x:v>
      </x:c>
      <x:c t="n" s="0">
        <x:v>24.69236</x:v>
      </x:c>
      <x:c t="n" s="0">
        <x:v>19.57555</x:v>
      </x:c>
      <x:c t="n" s="0">
        <x:v>14.79015</x:v>
      </x:c>
      <x:c t="n" s="0">
        <x:v>-23.9523</x:v>
      </x:c>
      <x:c t="n" s="0">
        <x:v>-7.627228</x:v>
      </x:c>
      <x:c t="n" s="0">
        <x:v>-1.647584</x:v>
      </x:c>
      <x:c t="n" s="0">
        <x:v>9.180054</x:v>
      </x:c>
      <x:c t="n" s="0">
        <x:v>2.08724</x:v>
      </x:c>
      <x:c t="n" s="0">
        <x:v>31.36723</x:v>
      </x:c>
      <x:c t="n" s="0">
        <x:v>29.60529</x:v>
      </x:c>
      <x:c t="n" s="0">
        <x:v>28.42757</x:v>
      </x:c>
      <x:c t="n" s="0">
        <x:v>35.63023</x:v>
      </x:c>
      <x:c t="n" s="0">
        <x:v>37.12459</x:v>
      </x:c>
      <x:c t="n" s="0">
        <x:v>36.36187</x:v>
      </x:c>
      <x:c t="n" s="0">
        <x:v>40.85802</x:v>
      </x:c>
      <x:c t="n" s="0">
        <x:v>30.25179</x:v>
      </x:c>
      <x:c t="n" s="0">
        <x:v>31.12239</x:v>
      </x:c>
      <x:c t="n" s="0">
        <x:v>33.54384</x:v>
      </x:c>
      <x:c t="n" s="0">
        <x:v>29.47155</x:v>
      </x:c>
      <x:c t="n" s="0">
        <x:v>33.09081</x:v>
      </x:c>
      <x:c t="n" s="0">
        <x:v>38.61755</x:v>
      </x:c>
      <x:c t="n" s="0">
        <x:v>34.84663</x:v>
      </x:c>
      <x:c t="n" s="0">
        <x:v>34.06309</x:v>
      </x:c>
      <x:c t="n" s="0">
        <x:v>36.80627</x:v>
      </x:c>
      <x:c t="n" s="0">
        <x:v>42.07444</x:v>
      </x:c>
      <x:c t="n" s="0">
        <x:v>40.79007</x:v>
      </x:c>
      <x:c t="n" s="0">
        <x:v>43.37465</x:v>
      </x:c>
      <x:c t="n" s="0">
        <x:v>41.76258</x:v>
      </x:c>
      <x:c t="n" s="0">
        <x:v>45.98751</x:v>
      </x:c>
      <x:c t="n" s="0">
        <x:v>43.28272</x:v>
      </x:c>
      <x:c t="n" s="0">
        <x:v>41.90289</x:v>
      </x:c>
      <x:c t="n" s="0">
        <x:v>43.20788</x:v>
      </x:c>
      <x:c t="n" s="0">
        <x:v>46.66493</x:v>
      </x:c>
      <x:c t="n" s="0">
        <x:v>45.1458</x:v>
      </x:c>
      <x:c t="n" s="0">
        <x:v>39.32726</x:v>
      </x:c>
      <x:c t="n" s="0">
        <x:v>36.04588</x:v>
      </x:c>
      <x:c t="n" s="0">
        <x:v>21.69628</x:v>
      </x:c>
      <x:c t="n" s="0">
        <x:v>18.98639</x:v>
      </x:c>
      <x:c t="n" s="0">
        <x:v>12.28117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43948.9910763889</x:v>
      </x:c>
      <x:c t="n" s="7">
        <x:v>43948.9910763889</x:v>
      </x:c>
      <x:c t="n" s="0">
        <x:v>55.09175</x:v>
      </x:c>
      <x:c t="n" s="0">
        <x:v>64.20069</x:v>
      </x:c>
      <x:c t="n" s="0">
        <x:v>82.39828</x:v>
      </x:c>
      <x:c t="n" s="0">
        <x:v>89.23781</x:v>
      </x:c>
      <x:c t="n" s="0">
        <x:v>-23.63957</x:v>
      </x:c>
      <x:c t="n" s="0">
        <x:v>-8.008825</x:v>
      </x:c>
      <x:c t="n" s="0">
        <x:v>-3.81659</x:v>
      </x:c>
      <x:c t="n" s="0">
        <x:v>8.335836</x:v>
      </x:c>
      <x:c t="n" s="0">
        <x:v>11.89015</x:v>
      </x:c>
      <x:c t="n" s="0">
        <x:v>29.03968</x:v>
      </x:c>
      <x:c t="n" s="0">
        <x:v>27.52361</x:v>
      </x:c>
      <x:c t="n" s="0">
        <x:v>34.80214</x:v>
      </x:c>
      <x:c t="n" s="0">
        <x:v>34.27883</x:v>
      </x:c>
      <x:c t="n" s="0">
        <x:v>38.82404</x:v>
      </x:c>
      <x:c t="n" s="0">
        <x:v>36.95988</x:v>
      </x:c>
      <x:c t="n" s="0">
        <x:v>38.7968</x:v>
      </x:c>
      <x:c t="n" s="0">
        <x:v>35.85798</x:v>
      </x:c>
      <x:c t="n" s="0">
        <x:v>30.74383</x:v>
      </x:c>
      <x:c t="n" s="0">
        <x:v>32.90761</x:v>
      </x:c>
      <x:c t="n" s="0">
        <x:v>32.0364</x:v>
      </x:c>
      <x:c t="n" s="0">
        <x:v>33.74552</x:v>
      </x:c>
      <x:c t="n" s="0">
        <x:v>36.37842</x:v>
      </x:c>
      <x:c t="n" s="0">
        <x:v>37.37571</x:v>
      </x:c>
      <x:c t="n" s="0">
        <x:v>38.85833</x:v>
      </x:c>
      <x:c t="n" s="0">
        <x:v>42.02965</x:v>
      </x:c>
      <x:c t="n" s="0">
        <x:v>44.51044</x:v>
      </x:c>
      <x:c t="n" s="0">
        <x:v>44.35372</x:v>
      </x:c>
      <x:c t="n" s="0">
        <x:v>44.9668</x:v>
      </x:c>
      <x:c t="n" s="0">
        <x:v>43.96786</x:v>
      </x:c>
      <x:c t="n" s="0">
        <x:v>44.84582</x:v>
      </x:c>
      <x:c t="n" s="0">
        <x:v>45.58356</x:v>
      </x:c>
      <x:c t="n" s="0">
        <x:v>44.87585</x:v>
      </x:c>
      <x:c t="n" s="0">
        <x:v>44.3114</x:v>
      </x:c>
      <x:c t="n" s="0">
        <x:v>45.51951</x:v>
      </x:c>
      <x:c t="n" s="0">
        <x:v>44.16591</x:v>
      </x:c>
      <x:c t="n" s="0">
        <x:v>38.95148</x:v>
      </x:c>
      <x:c t="n" s="0">
        <x:v>36.58517</x:v>
      </x:c>
      <x:c t="n" s="0">
        <x:v>24.32981</x:v>
      </x:c>
      <x:c t="n" s="0">
        <x:v>19.57097</x:v>
      </x:c>
      <x:c t="n" s="0">
        <x:v>14.42266</x:v>
      </x:c>
      <x:c t="n" s="0">
        <x:v>-25.42229</x:v>
      </x:c>
      <x:c t="n" s="0">
        <x:v>-7.880449</x:v>
      </x:c>
      <x:c t="n" s="0">
        <x:v>-1.647584</x:v>
      </x:c>
      <x:c t="n" s="0">
        <x:v>9.180054</x:v>
      </x:c>
      <x:c t="n" s="0">
        <x:v>5.615026</x:v>
      </x:c>
      <x:c t="n" s="0">
        <x:v>31.36723</x:v>
      </x:c>
      <x:c t="n" s="0">
        <x:v>29.60529</x:v>
      </x:c>
      <x:c t="n" s="0">
        <x:v>31.72197</x:v>
      </x:c>
      <x:c t="n" s="0">
        <x:v>35.63023</x:v>
      </x:c>
      <x:c t="n" s="0">
        <x:v>32.92197</x:v>
      </x:c>
      <x:c t="n" s="0">
        <x:v>36.36187</x:v>
      </x:c>
      <x:c t="n" s="0">
        <x:v>38.40494</x:v>
      </x:c>
      <x:c t="n" s="0">
        <x:v>26.59344</x:v>
      </x:c>
      <x:c t="n" s="0">
        <x:v>31.2795</x:v>
      </x:c>
      <x:c t="n" s="0">
        <x:v>34.08622</x:v>
      </x:c>
      <x:c t="n" s="0">
        <x:v>32.33371</x:v>
      </x:c>
      <x:c t="n" s="0">
        <x:v>31.58057</x:v>
      </x:c>
      <x:c t="n" s="0">
        <x:v>38.99701</x:v>
      </x:c>
      <x:c t="n" s="0">
        <x:v>31.86193</x:v>
      </x:c>
      <x:c t="n" s="0">
        <x:v>38.48298</x:v>
      </x:c>
      <x:c t="n" s="0">
        <x:v>40.27844</x:v>
      </x:c>
      <x:c t="n" s="0">
        <x:v>43.56217</x:v>
      </x:c>
      <x:c t="n" s="0">
        <x:v>39.86506</x:v>
      </x:c>
      <x:c t="n" s="0">
        <x:v>44.04829</x:v>
      </x:c>
      <x:c t="n" s="0">
        <x:v>42.89267</x:v>
      </x:c>
      <x:c t="n" s="0">
        <x:v>45.73007</x:v>
      </x:c>
      <x:c t="n" s="0">
        <x:v>46.66935</x:v>
      </x:c>
      <x:c t="n" s="0">
        <x:v>46.03056</x:v>
      </x:c>
      <x:c t="n" s="0">
        <x:v>42.84534</x:v>
      </x:c>
      <x:c t="n" s="0">
        <x:v>46.68774</x:v>
      </x:c>
      <x:c t="n" s="0">
        <x:v>44.64182</x:v>
      </x:c>
      <x:c t="n" s="0">
        <x:v>40.49224</x:v>
      </x:c>
      <x:c t="n" s="0">
        <x:v>36.47071</x:v>
      </x:c>
      <x:c t="n" s="0">
        <x:v>21.78891</x:v>
      </x:c>
      <x:c t="n" s="0">
        <x:v>19.06417</x:v>
      </x:c>
      <x:c t="n" s="0">
        <x:v>11.81315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43948.9910763889</x:v>
      </x:c>
      <x:c t="n" s="7">
        <x:v>43948.9910763889</x:v>
      </x:c>
      <x:c t="n" s="0">
        <x:v>55.63914</x:v>
      </x:c>
      <x:c t="n" s="0">
        <x:v>68.82468</x:v>
      </x:c>
      <x:c t="n" s="0">
        <x:v>76.87368</x:v>
      </x:c>
      <x:c t="n" s="0">
        <x:v>79.72301</x:v>
      </x:c>
      <x:c t="n" s="0">
        <x:v>-23.96717</x:v>
      </x:c>
      <x:c t="n" s="0">
        <x:v>-8.01334</x:v>
      </x:c>
      <x:c t="n" s="0">
        <x:v>-3.424192</x:v>
      </x:c>
      <x:c t="n" s="0">
        <x:v>8.469778</x:v>
      </x:c>
      <x:c t="n" s="0">
        <x:v>11.43221</x:v>
      </x:c>
      <x:c t="n" s="0">
        <x:v>29.46742</x:v>
      </x:c>
      <x:c t="n" s="0">
        <x:v>27.89697</x:v>
      </x:c>
      <x:c t="n" s="0">
        <x:v>34.5737</x:v>
      </x:c>
      <x:c t="n" s="0">
        <x:v>34.18871</x:v>
      </x:c>
      <x:c t="n" s="0">
        <x:v>38.14272</x:v>
      </x:c>
      <x:c t="n" s="0">
        <x:v>36.87755</x:v>
      </x:c>
      <x:c t="n" s="0">
        <x:v>38.46595</x:v>
      </x:c>
      <x:c t="n" s="0">
        <x:v>35.19083</x:v>
      </x:c>
      <x:c t="n" s="0">
        <x:v>30.88916</x:v>
      </x:c>
      <x:c t="n" s="0">
        <x:v>32.74647</x:v>
      </x:c>
      <x:c t="n" s="0">
        <x:v>32.25329</x:v>
      </x:c>
      <x:c t="n" s="0">
        <x:v>33.56787</x:v>
      </x:c>
      <x:c t="n" s="0">
        <x:v>36.72725</x:v>
      </x:c>
      <x:c t="n" s="0">
        <x:v>37.12409</x:v>
      </x:c>
      <x:c t="n" s="0">
        <x:v>38.97424</x:v>
      </x:c>
      <x:c t="n" s="0">
        <x:v>41.61789</x:v>
      </x:c>
      <x:c t="n" s="0">
        <x:v>44.27958</x:v>
      </x:c>
      <x:c t="n" s="0">
        <x:v>44.10529</x:v>
      </x:c>
      <x:c t="n" s="0">
        <x:v>44.74148</x:v>
      </x:c>
      <x:c t="n" s="0">
        <x:v>43.70415</x:v>
      </x:c>
      <x:c t="n" s="0">
        <x:v>44.85996</x:v>
      </x:c>
      <x:c t="n" s="0">
        <x:v>45.67824</x:v>
      </x:c>
      <x:c t="n" s="0">
        <x:v>45.31042</x:v>
      </x:c>
      <x:c t="n" s="0">
        <x:v>44.05957</x:v>
      </x:c>
      <x:c t="n" s="0">
        <x:v>45.45984</x:v>
      </x:c>
      <x:c t="n" s="0">
        <x:v>44.25968</x:v>
      </x:c>
      <x:c t="n" s="0">
        <x:v>39.18722</x:v>
      </x:c>
      <x:c t="n" s="0">
        <x:v>36.37632</x:v>
      </x:c>
      <x:c t="n" s="0">
        <x:v>24.15071</x:v>
      </x:c>
      <x:c t="n" s="0">
        <x:v>19.4274</x:v>
      </x:c>
      <x:c t="n" s="0">
        <x:v>14.11439</x:v>
      </x:c>
      <x:c t="n" s="0">
        <x:v>-26.62381</x:v>
      </x:c>
      <x:c t="n" s="0">
        <x:v>-8.039785</x:v>
      </x:c>
      <x:c t="n" s="0">
        <x:v>-1.647584</x:v>
      </x:c>
      <x:c t="n" s="0">
        <x:v>9.180054</x:v>
      </x:c>
      <x:c t="n" s="0">
        <x:v>6.865604</x:v>
      </x:c>
      <x:c t="n" s="0">
        <x:v>31.36723</x:v>
      </x:c>
      <x:c t="n" s="0">
        <x:v>29.60529</x:v>
      </x:c>
      <x:c t="n" s="0">
        <x:v>32.92441</x:v>
      </x:c>
      <x:c t="n" s="0">
        <x:v>30.31464</x:v>
      </x:c>
      <x:c t="n" s="0">
        <x:v>16.12063</x:v>
      </x:c>
      <x:c t="n" s="0">
        <x:v>36.36187</x:v>
      </x:c>
      <x:c t="n" s="0">
        <x:v>35.76489</x:v>
      </x:c>
      <x:c t="n" s="0">
        <x:v>19.75077</x:v>
      </x:c>
      <x:c t="n" s="0">
        <x:v>31.71934</x:v>
      </x:c>
      <x:c t="n" s="0">
        <x:v>29.3356</x:v>
      </x:c>
      <x:c t="n" s="0">
        <x:v>34.79388</x:v>
      </x:c>
      <x:c t="n" s="0">
        <x:v>32.93149</x:v>
      </x:c>
      <x:c t="n" s="0">
        <x:v>36.66982</x:v>
      </x:c>
      <x:c t="n" s="0">
        <x:v>36.50763</x:v>
      </x:c>
      <x:c t="n" s="0">
        <x:v>40.11265</x:v>
      </x:c>
      <x:c t="n" s="0">
        <x:v>39.27091</x:v>
      </x:c>
      <x:c t="n" s="0">
        <x:v>42.2986</x:v>
      </x:c>
      <x:c t="n" s="0">
        <x:v>43.75059</x:v>
      </x:c>
      <x:c t="n" s="0">
        <x:v>42.66824</x:v>
      </x:c>
      <x:c t="n" s="0">
        <x:v>41.76987</x:v>
      </x:c>
      <x:c t="n" s="0">
        <x:v>44.40155</x:v>
      </x:c>
      <x:c t="n" s="0">
        <x:v>41.90247</x:v>
      </x:c>
      <x:c t="n" s="0">
        <x:v>46.08469</x:v>
      </x:c>
      <x:c t="n" s="0">
        <x:v>43.48212</x:v>
      </x:c>
      <x:c t="n" s="0">
        <x:v>42.97669</x:v>
      </x:c>
      <x:c t="n" s="0">
        <x:v>44.31368</x:v>
      </x:c>
      <x:c t="n" s="0">
        <x:v>40.14113</x:v>
      </x:c>
      <x:c t="n" s="0">
        <x:v>35.09091</x:v>
      </x:c>
      <x:c t="n" s="0">
        <x:v>22.84447</x:v>
      </x:c>
      <x:c t="n" s="0">
        <x:v>19.22878</x:v>
      </x:c>
      <x:c t="n" s="0">
        <x:v>11.31841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43948.9910763889</x:v>
      </x:c>
      <x:c t="n" s="7">
        <x:v>43948.9910763889</x:v>
      </x:c>
      <x:c t="n" s="0">
        <x:v>55.29329</x:v>
      </x:c>
      <x:c t="n" s="0">
        <x:v>64.20069</x:v>
      </x:c>
      <x:c t="n" s="0">
        <x:v>70.25466</x:v>
      </x:c>
      <x:c t="n" s="0">
        <x:v>75.47471</x:v>
      </x:c>
      <x:c t="n" s="0">
        <x:v>-24.26796</x:v>
      </x:c>
      <x:c t="n" s="0">
        <x:v>-8.017204</x:v>
      </x:c>
      <x:c t="n" s="0">
        <x:v>-3.11504</x:v>
      </x:c>
      <x:c t="n" s="0">
        <x:v>8.580986</x:v>
      </x:c>
      <x:c t="n" s="0">
        <x:v>10.99884</x:v>
      </x:c>
      <x:c t="n" s="0">
        <x:v>29.46331</x:v>
      </x:c>
      <x:c t="n" s="0">
        <x:v>28.19224</x:v>
      </x:c>
      <x:c t="n" s="0">
        <x:v>34.36861</x:v>
      </x:c>
      <x:c t="n" s="0">
        <x:v>33.56377</x:v>
      </x:c>
      <x:c t="n" s="0">
        <x:v>37.46208</x:v>
      </x:c>
      <x:c t="n" s="0">
        <x:v>36.8223</x:v>
      </x:c>
      <x:c t="n" s="0">
        <x:v>38.16197</x:v>
      </x:c>
      <x:c t="n" s="0">
        <x:v>34.5267</x:v>
      </x:c>
      <x:c t="n" s="0">
        <x:v>31.02069</x:v>
      </x:c>
      <x:c t="n" s="0">
        <x:v>32.30322</x:v>
      </x:c>
      <x:c t="n" s="0">
        <x:v>33.89794</x:v>
      </x:c>
      <x:c t="n" s="0">
        <x:v>33.62362</x:v>
      </x:c>
      <x:c t="n" s="0">
        <x:v>36.34824</x:v>
      </x:c>
      <x:c t="n" s="0">
        <x:v>36.75958</x:v>
      </x:c>
      <x:c t="n" s="0">
        <x:v>39.03461</x:v>
      </x:c>
      <x:c t="n" s="0">
        <x:v>41.56807</x:v>
      </x:c>
      <x:c t="n" s="0">
        <x:v>43.99698</x:v>
      </x:c>
      <x:c t="n" s="0">
        <x:v>43.84697</x:v>
      </x:c>
      <x:c t="n" s="0">
        <x:v>44.59257</x:v>
      </x:c>
      <x:c t="n" s="0">
        <x:v>43.43506</x:v>
      </x:c>
      <x:c t="n" s="0">
        <x:v>44.69946</x:v>
      </x:c>
      <x:c t="n" s="0">
        <x:v>45.31238</x:v>
      </x:c>
      <x:c t="n" s="0">
        <x:v>45.19888</x:v>
      </x:c>
      <x:c t="n" s="0">
        <x:v>43.89558</x:v>
      </x:c>
      <x:c t="n" s="0">
        <x:v>45.18307</x:v>
      </x:c>
      <x:c t="n" s="0">
        <x:v>44.11038</x:v>
      </x:c>
      <x:c t="n" s="0">
        <x:v>39.15778</x:v>
      </x:c>
      <x:c t="n" s="0">
        <x:v>36.3319</x:v>
      </x:c>
      <x:c t="n" s="0">
        <x:v>23.98492</x:v>
      </x:c>
      <x:c t="n" s="0">
        <x:v>19.54625</x:v>
      </x:c>
      <x:c t="n" s="0">
        <x:v>13.7851</x:v>
      </x:c>
      <x:c t="n" s="0">
        <x:v>-26.62381</x:v>
      </x:c>
      <x:c t="n" s="0">
        <x:v>-8.039785</x:v>
      </x:c>
      <x:c t="n" s="0">
        <x:v>-1.647584</x:v>
      </x:c>
      <x:c t="n" s="0">
        <x:v>9.180054</x:v>
      </x:c>
      <x:c t="n" s="0">
        <x:v>6.865604</x:v>
      </x:c>
      <x:c t="n" s="0">
        <x:v>27.82893</x:v>
      </x:c>
      <x:c t="n" s="0">
        <x:v>30.78941</x:v>
      </x:c>
      <x:c t="n" s="0">
        <x:v>34.88077</x:v>
      </x:c>
      <x:c t="n" s="0">
        <x:v>23.32044</x:v>
      </x:c>
      <x:c t="n" s="0">
        <x:v>16.12063</x:v>
      </x:c>
      <x:c t="n" s="0">
        <x:v>36.64495</x:v>
      </x:c>
      <x:c t="n" s="0">
        <x:v>35.76489</x:v>
      </x:c>
      <x:c t="n" s="0">
        <x:v>19.60308</x:v>
      </x:c>
      <x:c t="n" s="0">
        <x:v>31.09611</x:v>
      </x:c>
      <x:c t="n" s="0">
        <x:v>25.08789</x:v>
      </x:c>
      <x:c t="n" s="0">
        <x:v>39.26202</x:v>
      </x:c>
      <x:c t="n" s="0">
        <x:v>34.77807</x:v>
      </x:c>
      <x:c t="n" s="0">
        <x:v>32.25686</x:v>
      </x:c>
      <x:c t="n" s="0">
        <x:v>34.05553</x:v>
      </x:c>
      <x:c t="n" s="0">
        <x:v>40.19312</x:v>
      </x:c>
      <x:c t="n" s="0">
        <x:v>40.73227</x:v>
      </x:c>
      <x:c t="n" s="0">
        <x:v>37.31208</x:v>
      </x:c>
      <x:c t="n" s="0">
        <x:v>44.02443</x:v>
      </x:c>
      <x:c t="n" s="0">
        <x:v>44.50069</x:v>
      </x:c>
      <x:c t="n" s="0">
        <x:v>43.22485</x:v>
      </x:c>
      <x:c t="n" s="0">
        <x:v>45.71506</x:v>
      </x:c>
      <x:c t="n" s="0">
        <x:v>44.2393</x:v>
      </x:c>
      <x:c t="n" s="0">
        <x:v>45.76247</x:v>
      </x:c>
      <x:c t="n" s="0">
        <x:v>42.13226</x:v>
      </x:c>
      <x:c t="n" s="0">
        <x:v>43.96688</x:v>
      </x:c>
      <x:c t="n" s="0">
        <x:v>43.71025</x:v>
      </x:c>
      <x:c t="n" s="0">
        <x:v>40.90819</x:v>
      </x:c>
      <x:c t="n" s="0">
        <x:v>36.00659</x:v>
      </x:c>
      <x:c t="n" s="0">
        <x:v>23.13485</x:v>
      </x:c>
      <x:c t="n" s="0">
        <x:v>20.40324</x:v>
      </x:c>
      <x:c t="n" s="0">
        <x:v>10.99033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43948.9910763889</x:v>
      </x:c>
      <x:c t="n" s="7">
        <x:v>43948.9910763889</x:v>
      </x:c>
      <x:c t="n" s="0">
        <x:v>55.70741</x:v>
      </x:c>
      <x:c t="n" s="0">
        <x:v>63.23159</x:v>
      </x:c>
      <x:c t="n" s="0">
        <x:v>70.42405</x:v>
      </x:c>
      <x:c t="n" s="0">
        <x:v>76.76371</x:v>
      </x:c>
      <x:c t="n" s="0">
        <x:v>-24.54219</x:v>
      </x:c>
      <x:c t="n" s="0">
        <x:v>-8.020507</x:v>
      </x:c>
      <x:c t="n" s="0">
        <x:v>-2.867391</x:v>
      </x:c>
      <x:c t="n" s="0">
        <x:v>8.673756</x:v>
      </x:c>
      <x:c t="n" s="0">
        <x:v>10.59108</x:v>
      </x:c>
      <x:c t="n" s="0">
        <x:v>29.25979</x:v>
      </x:c>
      <x:c t="n" s="0">
        <x:v>29.26435</x:v>
      </x:c>
      <x:c t="n" s="0">
        <x:v>35.04752</x:v>
      </x:c>
      <x:c t="n" s="0">
        <x:v>32.9481</x:v>
      </x:c>
      <x:c t="n" s="0">
        <x:v>36.79116</x:v>
      </x:c>
      <x:c t="n" s="0">
        <x:v>36.81997</x:v>
      </x:c>
      <x:c t="n" s="0">
        <x:v>37.7102</x:v>
      </x:c>
      <x:c t="n" s="0">
        <x:v>33.86385</x:v>
      </x:c>
      <x:c t="n" s="0">
        <x:v>30.86306</x:v>
      </x:c>
      <x:c t="n" s="0">
        <x:v>31.61855</x:v>
      </x:c>
      <x:c t="n" s="0">
        <x:v>34.5477</x:v>
      </x:c>
      <x:c t="n" s="0">
        <x:v>34.19186</x:v>
      </x:c>
      <x:c t="n" s="0">
        <x:v>36.34361</x:v>
      </x:c>
      <x:c t="n" s="0">
        <x:v>37.07829</x:v>
      </x:c>
      <x:c t="n" s="0">
        <x:v>39.61041</x:v>
      </x:c>
      <x:c t="n" s="0">
        <x:v>41.46318</x:v>
      </x:c>
      <x:c t="n" s="0">
        <x:v>43.47906</x:v>
      </x:c>
      <x:c t="n" s="0">
        <x:v>43.86766</x:v>
      </x:c>
      <x:c t="n" s="0">
        <x:v>44.49636</x:v>
      </x:c>
      <x:c t="n" s="0">
        <x:v>43.67224</x:v>
      </x:c>
      <x:c t="n" s="0">
        <x:v>45.06195</x:v>
      </x:c>
      <x:c t="n" s="0">
        <x:v>45.21543</x:v>
      </x:c>
      <x:c t="n" s="0">
        <x:v>45.09159</x:v>
      </x:c>
      <x:c t="n" s="0">
        <x:v>43.85178</x:v>
      </x:c>
      <x:c t="n" s="0">
        <x:v>45.06926</x:v>
      </x:c>
      <x:c t="n" s="0">
        <x:v>44.11365</x:v>
      </x:c>
      <x:c t="n" s="0">
        <x:v>39.43655</x:v>
      </x:c>
      <x:c t="n" s="0">
        <x:v>36.29247</x:v>
      </x:c>
      <x:c t="n" s="0">
        <x:v>23.8832</x:v>
      </x:c>
      <x:c t="n" s="0">
        <x:v>19.63243</x:v>
      </x:c>
      <x:c t="n" s="0">
        <x:v>13.52604</x:v>
      </x:c>
      <x:c t="n" s="0">
        <x:v>-26.62381</x:v>
      </x:c>
      <x:c t="n" s="0">
        <x:v>-8.039785</x:v>
      </x:c>
      <x:c t="n" s="0">
        <x:v>-1.647584</x:v>
      </x:c>
      <x:c t="n" s="0">
        <x:v>9.180054</x:v>
      </x:c>
      <x:c t="n" s="0">
        <x:v>6.865604</x:v>
      </x:c>
      <x:c t="n" s="0">
        <x:v>27.82893</x:v>
      </x:c>
      <x:c t="n" s="0">
        <x:v>33.13441</x:v>
      </x:c>
      <x:c t="n" s="0">
        <x:v>38.0781</x:v>
      </x:c>
      <x:c t="n" s="0">
        <x:v>23.32044</x:v>
      </x:c>
      <x:c t="n" s="0">
        <x:v>24.65359</x:v>
      </x:c>
      <x:c t="n" s="0">
        <x:v>36.80634</x:v>
      </x:c>
      <x:c t="n" s="0">
        <x:v>29.93748</x:v>
      </x:c>
      <x:c t="n" s="0">
        <x:v>19.34518</x:v>
      </x:c>
      <x:c t="n" s="0">
        <x:v>29.8049</x:v>
      </x:c>
      <x:c t="n" s="0">
        <x:v>27.4031</x:v>
      </x:c>
      <x:c t="n" s="0">
        <x:v>35.25396</x:v>
      </x:c>
      <x:c t="n" s="0">
        <x:v>36.89324</x:v>
      </x:c>
      <x:c t="n" s="0">
        <x:v>38.29776</x:v>
      </x:c>
      <x:c t="n" s="0">
        <x:v>38.78624</x:v>
      </x:c>
      <x:c t="n" s="0">
        <x:v>42.59781</x:v>
      </x:c>
      <x:c t="n" s="0">
        <x:v>42.82739</x:v>
      </x:c>
      <x:c t="n" s="0">
        <x:v>48.78193</x:v>
      </x:c>
      <x:c t="n" s="0">
        <x:v>42.24091</x:v>
      </x:c>
      <x:c t="n" s="0">
        <x:v>43.76162</x:v>
      </x:c>
      <x:c t="n" s="0">
        <x:v>45.23386</x:v>
      </x:c>
      <x:c t="n" s="0">
        <x:v>44.9379</x:v>
      </x:c>
      <x:c t="n" s="0">
        <x:v>44.47743</x:v>
      </x:c>
      <x:c t="n" s="0">
        <x:v>44.02722</x:v>
      </x:c>
      <x:c t="n" s="0">
        <x:v>44.94947</x:v>
      </x:c>
      <x:c t="n" s="0">
        <x:v>44.25611</x:v>
      </x:c>
      <x:c t="n" s="0">
        <x:v>43.39406</x:v>
      </x:c>
      <x:c t="n" s="0">
        <x:v>38.37987</x:v>
      </x:c>
      <x:c t="n" s="0">
        <x:v>36.18167</x:v>
      </x:c>
      <x:c t="n" s="0">
        <x:v>23.01984</x:v>
      </x:c>
      <x:c t="n" s="0">
        <x:v>20.16049</x:v>
      </x:c>
      <x:c t="n" s="0">
        <x:v>11.7785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43948.9910763889</x:v>
      </x:c>
      <x:c t="n" s="7">
        <x:v>43948.9910763889</x:v>
      </x:c>
      <x:c t="n" s="0">
        <x:v>56.49004</x:v>
      </x:c>
      <x:c t="n" s="0">
        <x:v>65.66197</x:v>
      </x:c>
      <x:c t="n" s="0">
        <x:v>79.40797</x:v>
      </x:c>
      <x:c t="n" s="0">
        <x:v>85.94817</x:v>
      </x:c>
      <x:c t="n" s="0">
        <x:v>-24.79103</x:v>
      </x:c>
      <x:c t="n" s="0">
        <x:v>-8.100989</x:v>
      </x:c>
      <x:c t="n" s="0">
        <x:v>-2.50949</x:v>
      </x:c>
      <x:c t="n" s="0">
        <x:v>9.123421</x:v>
      </x:c>
      <x:c t="n" s="0">
        <x:v>10.2097</x:v>
      </x:c>
      <x:c t="n" s="0">
        <x:v>29.07809</x:v>
      </x:c>
      <x:c t="n" s="0">
        <x:v>30.09181</x:v>
      </x:c>
      <x:c t="n" s="0">
        <x:v>35.64445</x:v>
      </x:c>
      <x:c t="n" s="0">
        <x:v>32.45926</x:v>
      </x:c>
      <x:c t="n" s="0">
        <x:v>36.18944</x:v>
      </x:c>
      <x:c t="n" s="0">
        <x:v>36.81799</x:v>
      </x:c>
      <x:c t="n" s="0">
        <x:v>37.0982</x:v>
      </x:c>
      <x:c t="n" s="0">
        <x:v>33.2047</x:v>
      </x:c>
      <x:c t="n" s="0">
        <x:v>30.97082</x:v>
      </x:c>
      <x:c t="n" s="0">
        <x:v>32.37969</x:v>
      </x:c>
      <x:c t="n" s="0">
        <x:v>34.32299</x:v>
      </x:c>
      <x:c t="n" s="0">
        <x:v>34.51334</x:v>
      </x:c>
      <x:c t="n" s="0">
        <x:v>36.8355</x:v>
      </x:c>
      <x:c t="n" s="0">
        <x:v>37.11766</x:v>
      </x:c>
      <x:c t="n" s="0">
        <x:v>40.08328</x:v>
      </x:c>
      <x:c t="n" s="0">
        <x:v>42.61401</x:v>
      </x:c>
      <x:c t="n" s="0">
        <x:v>44.77267</x:v>
      </x:c>
      <x:c t="n" s="0">
        <x:v>44.01917</x:v>
      </x:c>
      <x:c t="n" s="0">
        <x:v>44.42128</x:v>
      </x:c>
      <x:c t="n" s="0">
        <x:v>43.46495</x:v>
      </x:c>
      <x:c t="n" s="0">
        <x:v>44.967</x:v>
      </x:c>
      <x:c t="n" s="0">
        <x:v>45.36482</x:v>
      </x:c>
      <x:c t="n" s="0">
        <x:v>45.00574</x:v>
      </x:c>
      <x:c t="n" s="0">
        <x:v>44.2757</x:v>
      </x:c>
      <x:c t="n" s="0">
        <x:v>44.86064</x:v>
      </x:c>
      <x:c t="n" s="0">
        <x:v>44.06227</x:v>
      </x:c>
      <x:c t="n" s="0">
        <x:v>39.2643</x:v>
      </x:c>
      <x:c t="n" s="0">
        <x:v>36.27557</x:v>
      </x:c>
      <x:c t="n" s="0">
        <x:v>23.66361</x:v>
      </x:c>
      <x:c t="n" s="0">
        <x:v>19.57534</x:v>
      </x:c>
      <x:c t="n" s="0">
        <x:v>13.26676</x:v>
      </x:c>
      <x:c t="n" s="0">
        <x:v>-26.62381</x:v>
      </x:c>
      <x:c t="n" s="0">
        <x:v>-9.511668</x:v>
      </x:c>
      <x:c t="n" s="0">
        <x:v>0.02713364</x:v>
      </x:c>
      <x:c t="n" s="0">
        <x:v>12.81454</x:v>
      </x:c>
      <x:c t="n" s="0">
        <x:v>6.865604</x:v>
      </x:c>
      <x:c t="n" s="0">
        <x:v>27.82893</x:v>
      </x:c>
      <x:c t="n" s="0">
        <x:v>33.13441</x:v>
      </x:c>
      <x:c t="n" s="0">
        <x:v>38.0781</x:v>
      </x:c>
      <x:c t="n" s="0">
        <x:v>29.85485</x:v>
      </x:c>
      <x:c t="n" s="0">
        <x:v>27.34828</x:v>
      </x:c>
      <x:c t="n" s="0">
        <x:v>36.80634</x:v>
      </x:c>
      <x:c t="n" s="0">
        <x:v>27.69206</x:v>
      </x:c>
      <x:c t="n" s="0">
        <x:v>24.07635</x:v>
      </x:c>
      <x:c t="n" s="0">
        <x:v>33.16678</x:v>
      </x:c>
      <x:c t="n" s="0">
        <x:v>36.42415</x:v>
      </x:c>
      <x:c t="n" s="0">
        <x:v>29.28545</x:v>
      </x:c>
      <x:c t="n" s="0">
        <x:v>34.9203</x:v>
      </x:c>
      <x:c t="n" s="0">
        <x:v>37.71392</x:v>
      </x:c>
      <x:c t="n" s="0">
        <x:v>37.9302</x:v>
      </x:c>
      <x:c t="n" s="0">
        <x:v>40.85473</x:v>
      </x:c>
      <x:c t="n" s="0">
        <x:v>46.18612</x:v>
      </x:c>
      <x:c t="n" s="0">
        <x:v>42.16992</x:v>
      </x:c>
      <x:c t="n" s="0">
        <x:v>44.9809</x:v>
      </x:c>
      <x:c t="n" s="0">
        <x:v>44.93996</x:v>
      </x:c>
      <x:c t="n" s="0">
        <x:v>41.56133</x:v>
      </x:c>
      <x:c t="n" s="0">
        <x:v>45.16452</x:v>
      </x:c>
      <x:c t="n" s="0">
        <x:v>47.25974</x:v>
      </x:c>
      <x:c t="n" s="0">
        <x:v>43.72557</x:v>
      </x:c>
      <x:c t="n" s="0">
        <x:v>45.74197</x:v>
      </x:c>
      <x:c t="n" s="0">
        <x:v>42.55562</x:v>
      </x:c>
      <x:c t="n" s="0">
        <x:v>44.91895</x:v>
      </x:c>
      <x:c t="n" s="0">
        <x:v>38.80907</x:v>
      </x:c>
      <x:c t="n" s="0">
        <x:v>35.21682</x:v>
      </x:c>
      <x:c t="n" s="0">
        <x:v>21.73478</x:v>
      </x:c>
      <x:c t="n" s="0">
        <x:v>18.00287</x:v>
      </x:c>
      <x:c t="n" s="0">
        <x:v>10.66839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43948.9910763889</x:v>
      </x:c>
      <x:c t="n" s="7">
        <x:v>43948.9910763889</x:v>
      </x:c>
      <x:c t="n" s="0">
        <x:v>53.63367</x:v>
      </x:c>
      <x:c t="n" s="0">
        <x:v>61.98221</x:v>
      </x:c>
      <x:c t="n" s="0">
        <x:v>89.46102</x:v>
      </x:c>
      <x:c t="n" s="0">
        <x:v>91.43348</x:v>
      </x:c>
      <x:c t="n" s="0">
        <x:v>-25.01561</x:v>
      </x:c>
      <x:c t="n" s="0">
        <x:v>-8.397625</x:v>
      </x:c>
      <x:c t="n" s="0">
        <x:v>-1.842261</x:v>
      </x:c>
      <x:c t="n" s="0">
        <x:v>10.30174</x:v>
      </x:c>
      <x:c t="n" s="0">
        <x:v>9.855184</x:v>
      </x:c>
      <x:c t="n" s="0">
        <x:v>28.91666</x:v>
      </x:c>
      <x:c t="n" s="0">
        <x:v>30.69182</x:v>
      </x:c>
      <x:c t="n" s="0">
        <x:v>36.09641</x:v>
      </x:c>
      <x:c t="n" s="0">
        <x:v>32.33398</x:v>
      </x:c>
      <x:c t="n" s="0">
        <x:v>35.60001</x:v>
      </x:c>
      <x:c t="n" s="0">
        <x:v>36.81629</x:v>
      </x:c>
      <x:c t="n" s="0">
        <x:v>36.49719</x:v>
      </x:c>
      <x:c t="n" s="0">
        <x:v>32.90094</x:v>
      </x:c>
      <x:c t="n" s="0">
        <x:v>31.66866</x:v>
      </x:c>
      <x:c t="n" s="0">
        <x:v>32.89355</x:v>
      </x:c>
      <x:c t="n" s="0">
        <x:v>33.74987</x:v>
      </x:c>
      <x:c t="n" s="0">
        <x:v>34.23909</x:v>
      </x:c>
      <x:c t="n" s="0">
        <x:v>37.13913</x:v>
      </x:c>
      <x:c t="n" s="0">
        <x:v>37.85897</x:v>
      </x:c>
      <x:c t="n" s="0">
        <x:v>39.97989</x:v>
      </x:c>
      <x:c t="n" s="0">
        <x:v>42.35031</x:v>
      </x:c>
      <x:c t="n" s="0">
        <x:v>44.50329</x:v>
      </x:c>
      <x:c t="n" s="0">
        <x:v>44.2429</x:v>
      </x:c>
      <x:c t="n" s="0">
        <x:v>44.61387</x:v>
      </x:c>
      <x:c t="n" s="0">
        <x:v>43.92918</x:v>
      </x:c>
      <x:c t="n" s="0">
        <x:v>44.9812</x:v>
      </x:c>
      <x:c t="n" s="0">
        <x:v>45.50018</x:v>
      </x:c>
      <x:c t="n" s="0">
        <x:v>44.9299</x:v>
      </x:c>
      <x:c t="n" s="0">
        <x:v>44.0895</x:v>
      </x:c>
      <x:c t="n" s="0">
        <x:v>44.65364</x:v>
      </x:c>
      <x:c t="n" s="0">
        <x:v>44.02464</x:v>
      </x:c>
      <x:c t="n" s="0">
        <x:v>39.04763</x:v>
      </x:c>
      <x:c t="n" s="0">
        <x:v>36.10633</x:v>
      </x:c>
      <x:c t="n" s="0">
        <x:v>23.43128</x:v>
      </x:c>
      <x:c t="n" s="0">
        <x:v>19.51453</x:v>
      </x:c>
      <x:c t="n" s="0">
        <x:v>12.90779</x:v>
      </x:c>
      <x:c t="n" s="0">
        <x:v>-26.62381</x:v>
      </x:c>
      <x:c t="n" s="0">
        <x:v>-10.71528</x:v>
      </x:c>
      <x:c t="n" s="0">
        <x:v>0.7898297</x:v>
      </x:c>
      <x:c t="n" s="0">
        <x:v>14.08611</x:v>
      </x:c>
      <x:c t="n" s="0">
        <x:v>6.389208</x:v>
      </x:c>
      <x:c t="n" s="0">
        <x:v>27.82893</x:v>
      </x:c>
      <x:c t="n" s="0">
        <x:v>33.13441</x:v>
      </x:c>
      <x:c t="n" s="0">
        <x:v>37.97002</x:v>
      </x:c>
      <x:c t="n" s="0">
        <x:v>31.51838</x:v>
      </x:c>
      <x:c t="n" s="0">
        <x:v>27.34828</x:v>
      </x:c>
      <x:c t="n" s="0">
        <x:v>36.6623</x:v>
      </x:c>
      <x:c t="n" s="0">
        <x:v>27.69206</x:v>
      </x:c>
      <x:c t="n" s="0">
        <x:v>31.59303</x:v>
      </x:c>
      <x:c t="n" s="0">
        <x:v>34.38346</x:v>
      </x:c>
      <x:c t="n" s="0">
        <x:v>33.33906</x:v>
      </x:c>
      <x:c t="n" s="0">
        <x:v>25.38013</x:v>
      </x:c>
      <x:c t="n" s="0">
        <x:v>29.54874</x:v>
      </x:c>
      <x:c t="n" s="0">
        <x:v>39.48007</x:v>
      </x:c>
      <x:c t="n" s="0">
        <x:v>39.67656</x:v>
      </x:c>
      <x:c t="n" s="0">
        <x:v>38.89906</x:v>
      </x:c>
      <x:c t="n" s="0">
        <x:v>41.0497</x:v>
      </x:c>
      <x:c t="n" s="0">
        <x:v>40.60858</x:v>
      </x:c>
      <x:c t="n" s="0">
        <x:v>44.98225</x:v>
      </x:c>
      <x:c t="n" s="0">
        <x:v>45.46044</x:v>
      </x:c>
      <x:c t="n" s="0">
        <x:v>46.72053</x:v>
      </x:c>
      <x:c t="n" s="0">
        <x:v>45.24845</x:v>
      </x:c>
      <x:c t="n" s="0">
        <x:v>44.11853</x:v>
      </x:c>
      <x:c t="n" s="0">
        <x:v>42.94926</x:v>
      </x:c>
      <x:c t="n" s="0">
        <x:v>41.83248</x:v>
      </x:c>
      <x:c t="n" s="0">
        <x:v>43.02746</x:v>
      </x:c>
      <x:c t="n" s="0">
        <x:v>42.40236</x:v>
      </x:c>
      <x:c t="n" s="0">
        <x:v>36.52784</x:v>
      </x:c>
      <x:c t="n" s="0">
        <x:v>35.05294</x:v>
      </x:c>
      <x:c t="n" s="0">
        <x:v>21.17022</x:v>
      </x:c>
      <x:c t="n" s="0">
        <x:v>19.17405</x:v>
      </x:c>
      <x:c t="n" s="0">
        <x:v>9.867575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43948.9910763889</x:v>
      </x:c>
      <x:c t="n" s="7">
        <x:v>43948.9910763889</x:v>
      </x:c>
      <x:c t="n" s="0">
        <x:v>54.06224</x:v>
      </x:c>
      <x:c t="n" s="0">
        <x:v>61.98221</x:v>
      </x:c>
      <x:c t="n" s="0">
        <x:v>92.59681</x:v>
      </x:c>
      <x:c t="n" s="0">
        <x:v>93.63799</x:v>
      </x:c>
      <x:c t="n" s="0">
        <x:v>-25.21705</x:v>
      </x:c>
      <x:c t="n" s="0">
        <x:v>-8.668059</x:v>
      </x:c>
      <x:c t="n" s="0">
        <x:v>-1.34378</x:v>
      </x:c>
      <x:c t="n" s="0">
        <x:v>11.10417</x:v>
      </x:c>
      <x:c t="n" s="0">
        <x:v>9.303743</x:v>
      </x:c>
      <x:c t="n" s="0">
        <x:v>28.77388</x:v>
      </x:c>
      <x:c t="n" s="0">
        <x:v>31.14584</x:v>
      </x:c>
      <x:c t="n" s="0">
        <x:v>36.30735</x:v>
      </x:c>
      <x:c t="n" s="0">
        <x:v>32.22405</x:v>
      </x:c>
      <x:c t="n" s="0">
        <x:v>35.28214</x:v>
      </x:c>
      <x:c t="n" s="0">
        <x:v>36.6867</x:v>
      </x:c>
      <x:c t="n" s="0">
        <x:v>35.89182</x:v>
      </x:c>
      <x:c t="n" s="0">
        <x:v>32.73287</x:v>
      </x:c>
      <x:c t="n" s="0">
        <x:v>32.76385</x:v>
      </x:c>
      <x:c t="n" s="0">
        <x:v>32.71618</x:v>
      </x:c>
      <x:c t="n" s="0">
        <x:v>33.63455</x:v>
      </x:c>
      <x:c t="n" s="0">
        <x:v>33.5876</x:v>
      </x:c>
      <x:c t="n" s="0">
        <x:v>36.92367</x:v>
      </x:c>
      <x:c t="n" s="0">
        <x:v>37.42554</x:v>
      </x:c>
      <x:c t="n" s="0">
        <x:v>39.98924</x:v>
      </x:c>
      <x:c t="n" s="0">
        <x:v>42.91521</x:v>
      </x:c>
      <x:c t="n" s="0">
        <x:v>44.07493</x:v>
      </x:c>
      <x:c t="n" s="0">
        <x:v>45.15766</x:v>
      </x:c>
      <x:c t="n" s="0">
        <x:v>44.61714</x:v>
      </x:c>
      <x:c t="n" s="0">
        <x:v>44.25294</x:v>
      </x:c>
      <x:c t="n" s="0">
        <x:v>44.89096</x:v>
      </x:c>
      <x:c t="n" s="0">
        <x:v>45.20493</x:v>
      </x:c>
      <x:c t="n" s="0">
        <x:v>44.66915</x:v>
      </x:c>
      <x:c t="n" s="0">
        <x:v>43.80585</x:v>
      </x:c>
      <x:c t="n" s="0">
        <x:v>44.3577</x:v>
      </x:c>
      <x:c t="n" s="0">
        <x:v>43.91479</x:v>
      </x:c>
      <x:c t="n" s="0">
        <x:v>39.02501</x:v>
      </x:c>
      <x:c t="n" s="0">
        <x:v>35.86225</x:v>
      </x:c>
      <x:c t="n" s="0">
        <x:v>23.04305</x:v>
      </x:c>
      <x:c t="n" s="0">
        <x:v>19.23773</x:v>
      </x:c>
      <x:c t="n" s="0">
        <x:v>12.58918</x:v>
      </x:c>
      <x:c t="n" s="0">
        <x:v>-26.62381</x:v>
      </x:c>
      <x:c t="n" s="0">
        <x:v>-10.71528</x:v>
      </x:c>
      <x:c t="n" s="0">
        <x:v>0.7898297</x:v>
      </x:c>
      <x:c t="n" s="0">
        <x:v>14.08611</x:v>
      </x:c>
      <x:c t="n" s="0">
        <x:v>-0.8589765</x:v>
      </x:c>
      <x:c t="n" s="0">
        <x:v>27.82893</x:v>
      </x:c>
      <x:c t="n" s="0">
        <x:v>33.13441</x:v>
      </x:c>
      <x:c t="n" s="0">
        <x:v>37.12722</x:v>
      </x:c>
      <x:c t="n" s="0">
        <x:v>31.98464</x:v>
      </x:c>
      <x:c t="n" s="0">
        <x:v>34.88794</x:v>
      </x:c>
      <x:c t="n" s="0">
        <x:v>35.49282</x:v>
      </x:c>
      <x:c t="n" s="0">
        <x:v>25.93443</x:v>
      </x:c>
      <x:c t="n" s="0">
        <x:v>31.59303</x:v>
      </x:c>
      <x:c t="n" s="0">
        <x:v>37.36753</x:v>
      </x:c>
      <x:c t="n" s="0">
        <x:v>32.56606</x:v>
      </x:c>
      <x:c t="n" s="0">
        <x:v>36.21796</x:v>
      </x:c>
      <x:c t="n" s="0">
        <x:v>21.37986</x:v>
      </x:c>
      <x:c t="n" s="0">
        <x:v>33.31246</x:v>
      </x:c>
      <x:c t="n" s="0">
        <x:v>34.47084</x:v>
      </x:c>
      <x:c t="n" s="0">
        <x:v>40.20082</x:v>
      </x:c>
      <x:c t="n" s="0">
        <x:v>45.36579</x:v>
      </x:c>
      <x:c t="n" s="0">
        <x:v>42.01317</x:v>
      </x:c>
      <x:c t="n" s="0">
        <x:v>48.64771</x:v>
      </x:c>
      <x:c t="n" s="0">
        <x:v>42.35782</x:v>
      </x:c>
      <x:c t="n" s="0">
        <x:v>44.60476</x:v>
      </x:c>
      <x:c t="n" s="0">
        <x:v>41.58505</x:v>
      </x:c>
      <x:c t="n" s="0">
        <x:v>41.93142</x:v>
      </x:c>
      <x:c t="n" s="0">
        <x:v>43.09961</x:v>
      </x:c>
      <x:c t="n" s="0">
        <x:v>40.44115</x:v>
      </x:c>
      <x:c t="n" s="0">
        <x:v>40.98453</x:v>
      </x:c>
      <x:c t="n" s="0">
        <x:v>42.0367</x:v>
      </x:c>
      <x:c t="n" s="0">
        <x:v>38.56889</x:v>
      </x:c>
      <x:c t="n" s="0">
        <x:v>34.77537</x:v>
      </x:c>
      <x:c t="n" s="0">
        <x:v>19.28608</x:v>
      </x:c>
      <x:c t="n" s="0">
        <x:v>17.0936</x:v>
      </x:c>
      <x:c t="n" s="0">
        <x:v>9.705476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43948.9910763889</x:v>
      </x:c>
      <x:c t="n" s="7">
        <x:v>43948.9910763889</x:v>
      </x:c>
      <x:c t="n" s="0">
        <x:v>53.65479</x:v>
      </x:c>
      <x:c t="n" s="0">
        <x:v>61.98221</x:v>
      </x:c>
      <x:c t="n" s="0">
        <x:v>91.17126</x:v>
      </x:c>
      <x:c t="n" s="0">
        <x:v>93.10625</x:v>
      </x:c>
      <x:c t="n" s="0">
        <x:v>-25.39677</x:v>
      </x:c>
      <x:c t="n" s="0">
        <x:v>-8.913144</x:v>
      </x:c>
      <x:c t="n" s="0">
        <x:v>-0.9591354</x:v>
      </x:c>
      <x:c t="n" s="0">
        <x:v>11.68872</x:v>
      </x:c>
      <x:c t="n" s="0">
        <x:v>8.689364</x:v>
      </x:c>
      <x:c t="n" s="0">
        <x:v>28.64811</x:v>
      </x:c>
      <x:c t="n" s="0">
        <x:v>31.44234</x:v>
      </x:c>
      <x:c t="n" s="0">
        <x:v>36.43711</x:v>
      </x:c>
      <x:c t="n" s="0">
        <x:v>32.29132</x:v>
      </x:c>
      <x:c t="n" s="0">
        <x:v>35.38489</x:v>
      </x:c>
      <x:c t="n" s="0">
        <x:v>36.53159</x:v>
      </x:c>
      <x:c t="n" s="0">
        <x:v>35.26857</x:v>
      </x:c>
      <x:c t="n" s="0">
        <x:v>32.71135</x:v>
      </x:c>
      <x:c t="n" s="0">
        <x:v>33.92093</x:v>
      </x:c>
      <x:c t="n" s="0">
        <x:v>33.33006</x:v>
      </x:c>
      <x:c t="n" s="0">
        <x:v>34.46903</x:v>
      </x:c>
      <x:c t="n" s="0">
        <x:v>32.98189</x:v>
      </x:c>
      <x:c t="n" s="0">
        <x:v>36.58881</x:v>
      </x:c>
      <x:c t="n" s="0">
        <x:v>37.45163</x:v>
      </x:c>
      <x:c t="n" s="0">
        <x:v>39.98365</x:v>
      </x:c>
      <x:c t="n" s="0">
        <x:v>43.00602</x:v>
      </x:c>
      <x:c t="n" s="0">
        <x:v>43.71826</x:v>
      </x:c>
      <x:c t="n" s="0">
        <x:v>45.31837</x:v>
      </x:c>
      <x:c t="n" s="0">
        <x:v>44.88257</x:v>
      </x:c>
      <x:c t="n" s="0">
        <x:v>44.47887</x:v>
      </x:c>
      <x:c t="n" s="0">
        <x:v>44.65926</x:v>
      </x:c>
      <x:c t="n" s="0">
        <x:v>44.87606</x:v>
      </x:c>
      <x:c t="n" s="0">
        <x:v>44.39201</x:v>
      </x:c>
      <x:c t="n" s="0">
        <x:v>43.41999</x:v>
      </x:c>
      <x:c t="n" s="0">
        <x:v>43.98336</x:v>
      </x:c>
      <x:c t="n" s="0">
        <x:v>43.55663</x:v>
      </x:c>
      <x:c t="n" s="0">
        <x:v>38.77703</x:v>
      </x:c>
      <x:c t="n" s="0">
        <x:v>35.69476</x:v>
      </x:c>
      <x:c t="n" s="0">
        <x:v>22.65171</x:v>
      </x:c>
      <x:c t="n" s="0">
        <x:v>19.03767</x:v>
      </x:c>
      <x:c t="n" s="0">
        <x:v>12.33231</x:v>
      </x:c>
      <x:c t="n" s="0">
        <x:v>-26.62381</x:v>
      </x:c>
      <x:c t="n" s="0">
        <x:v>-10.71528</x:v>
      </x:c>
      <x:c t="n" s="0">
        <x:v>0.7898297</x:v>
      </x:c>
      <x:c t="n" s="0">
        <x:v>14.08611</x:v>
      </x:c>
      <x:c t="n" s="0">
        <x:v>-0.8589765</x:v>
      </x:c>
      <x:c t="n" s="0">
        <x:v>27.82893</x:v>
      </x:c>
      <x:c t="n" s="0">
        <x:v>32.00703</x:v>
      </x:c>
      <x:c t="n" s="0">
        <x:v>37.12722</x:v>
      </x:c>
      <x:c t="n" s="0">
        <x:v>32.66526</x:v>
      </x:c>
      <x:c t="n" s="0">
        <x:v>35.94167</x:v>
      </x:c>
      <x:c t="n" s="0">
        <x:v>35.49282</x:v>
      </x:c>
      <x:c t="n" s="0">
        <x:v>25.14459</x:v>
      </x:c>
      <x:c t="n" s="0">
        <x:v>33.04827</x:v>
      </x:c>
      <x:c t="n" s="0">
        <x:v>37.29391</x:v>
      </x:c>
      <x:c t="n" s="0">
        <x:v>36.58189</x:v>
      </x:c>
      <x:c t="n" s="0">
        <x:v>35.19655</x:v>
      </x:c>
      <x:c t="n" s="0">
        <x:v>25.64125</x:v>
      </x:c>
      <x:c t="n" s="0">
        <x:v>30.34044</x:v>
      </x:c>
      <x:c t="n" s="0">
        <x:v>38.50049</x:v>
      </x:c>
      <x:c t="n" s="0">
        <x:v>41.00411</x:v>
      </x:c>
      <x:c t="n" s="0">
        <x:v>42.20376</x:v>
      </x:c>
      <x:c t="n" s="0">
        <x:v>38.33929</x:v>
      </x:c>
      <x:c t="n" s="0">
        <x:v>47.21347</x:v>
      </x:c>
      <x:c t="n" s="0">
        <x:v>47.89159</x:v>
      </x:c>
      <x:c t="n" s="0">
        <x:v>45.33985</x:v>
      </x:c>
      <x:c t="n" s="0">
        <x:v>42.88356</x:v>
      </x:c>
      <x:c t="n" s="0">
        <x:v>43.31231</x:v>
      </x:c>
      <x:c t="n" s="0">
        <x:v>42.17185</x:v>
      </x:c>
      <x:c t="n" s="0">
        <x:v>39.65754</x:v>
      </x:c>
      <x:c t="n" s="0">
        <x:v>40.97656</x:v>
      </x:c>
      <x:c t="n" s="0">
        <x:v>40.53809</x:v>
      </x:c>
      <x:c t="n" s="0">
        <x:v>35.82928</x:v>
      </x:c>
      <x:c t="n" s="0">
        <x:v>33.51938</x:v>
      </x:c>
      <x:c t="n" s="0">
        <x:v>18.57567</x:v>
      </x:c>
      <x:c t="n" s="0">
        <x:v>16.72807</x:v>
      </x:c>
      <x:c t="n" s="0">
        <x:v>10.81278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43948.9910763889</x:v>
      </x:c>
      <x:c t="n" s="7">
        <x:v>43948.9910763889</x:v>
      </x:c>
      <x:c t="n" s="0">
        <x:v>51.53033</x:v>
      </x:c>
      <x:c t="n" s="0">
        <x:v>58.9719</x:v>
      </x:c>
      <x:c t="n" s="0">
        <x:v>83.26957</x:v>
      </x:c>
      <x:c t="n" s="0">
        <x:v>88.85426</x:v>
      </x:c>
      <x:c t="n" s="0">
        <x:v>-24.97527</x:v>
      </x:c>
      <x:c t="n" s="0">
        <x:v>-9.133991</x:v>
      </x:c>
      <x:c t="n" s="0">
        <x:v>-0.6556237</x:v>
      </x:c>
      <x:c t="n" s="0">
        <x:v>12.13235</x:v>
      </x:c>
      <x:c t="n" s="0">
        <x:v>8.085662</x:v>
      </x:c>
      <x:c t="n" s="0">
        <x:v>28.72239</x:v>
      </x:c>
      <x:c t="n" s="0">
        <x:v>31.3145</x:v>
      </x:c>
      <x:c t="n" s="0">
        <x:v>36.2947</x:v>
      </x:c>
      <x:c t="n" s="0">
        <x:v>32.34795</x:v>
      </x:c>
      <x:c t="n" s="0">
        <x:v>35.47075</x:v>
      </x:c>
      <x:c t="n" s="0">
        <x:v>36.39458</x:v>
      </x:c>
      <x:c t="n" s="0">
        <x:v>34.65482</x:v>
      </x:c>
      <x:c t="n" s="0">
        <x:v>32.76219</x:v>
      </x:c>
      <x:c t="n" s="0">
        <x:v>34.03401</x:v>
      </x:c>
      <x:c t="n" s="0">
        <x:v>33.62961</x:v>
      </x:c>
      <x:c t="n" s="0">
        <x:v>33.8096</x:v>
      </x:c>
      <x:c t="n" s="0">
        <x:v>32.46001</x:v>
      </x:c>
      <x:c t="n" s="0">
        <x:v>36.35306</x:v>
      </x:c>
      <x:c t="n" s="0">
        <x:v>38.01452</x:v>
      </x:c>
      <x:c t="n" s="0">
        <x:v>40.6859</x:v>
      </x:c>
      <x:c t="n" s="0">
        <x:v>42.92964</x:v>
      </x:c>
      <x:c t="n" s="0">
        <x:v>43.25384</x:v>
      </x:c>
      <x:c t="n" s="0">
        <x:v>45.5627</x:v>
      </x:c>
      <x:c t="n" s="0">
        <x:v>44.96395</x:v>
      </x:c>
      <x:c t="n" s="0">
        <x:v>44.11605</x:v>
      </x:c>
      <x:c t="n" s="0">
        <x:v>44.30435</x:v>
      </x:c>
      <x:c t="n" s="0">
        <x:v>44.53869</x:v>
      </x:c>
      <x:c t="n" s="0">
        <x:v>43.96911</x:v>
      </x:c>
      <x:c t="n" s="0">
        <x:v>43.00101</x:v>
      </x:c>
      <x:c t="n" s="0">
        <x:v>43.69867</x:v>
      </x:c>
      <x:c t="n" s="0">
        <x:v>43.23344</x:v>
      </x:c>
      <x:c t="n" s="0">
        <x:v>38.32647</x:v>
      </x:c>
      <x:c t="n" s="0">
        <x:v>35.27525</x:v>
      </x:c>
      <x:c t="n" s="0">
        <x:v>22.09713</x:v>
      </x:c>
      <x:c t="n" s="0">
        <x:v>18.53074</x:v>
      </x:c>
      <x:c t="n" s="0">
        <x:v>11.99988</x:v>
      </x:c>
      <x:c t="n" s="0">
        <x:v>-21.32294</x:v>
      </x:c>
      <x:c t="n" s="0">
        <x:v>-10.71528</x:v>
      </x:c>
      <x:c t="n" s="0">
        <x:v>0.7898297</x:v>
      </x:c>
      <x:c t="n" s="0">
        <x:v>14.08611</x:v>
      </x:c>
      <x:c t="n" s="0">
        <x:v>-0.8589765</x:v>
      </x:c>
      <x:c t="n" s="0">
        <x:v>30.04951</x:v>
      </x:c>
      <x:c t="n" s="0">
        <x:v>30.4803</x:v>
      </x:c>
      <x:c t="n" s="0">
        <x:v>32.70005</x:v>
      </x:c>
      <x:c t="n" s="0">
        <x:v>32.66526</x:v>
      </x:c>
      <x:c t="n" s="0">
        <x:v>35.94167</x:v>
      </x:c>
      <x:c t="n" s="0">
        <x:v>35.49282</x:v>
      </x:c>
      <x:c t="n" s="0">
        <x:v>25.14459</x:v>
      </x:c>
      <x:c t="n" s="0">
        <x:v>33.04827</x:v>
      </x:c>
      <x:c t="n" s="0">
        <x:v>33.03277</x:v>
      </x:c>
      <x:c t="n" s="0">
        <x:v>32.98244</x:v>
      </x:c>
      <x:c t="n" s="0">
        <x:v>19.03621</x:v>
      </x:c>
      <x:c t="n" s="0">
        <x:v>26.07309</x:v>
      </x:c>
      <x:c t="n" s="0">
        <x:v>35.5022</x:v>
      </x:c>
      <x:c t="n" s="0">
        <x:v>42.25018</x:v>
      </x:c>
      <x:c t="n" s="0">
        <x:v>42.1118</x:v>
      </x:c>
      <x:c t="n" s="0">
        <x:v>40.80758</x:v>
      </x:c>
      <x:c t="n" s="0">
        <x:v>38.14035</x:v>
      </x:c>
      <x:c t="n" s="0">
        <x:v>46.87734</x:v>
      </x:c>
      <x:c t="n" s="0">
        <x:v>42.14133</x:v>
      </x:c>
      <x:c t="n" s="0">
        <x:v>38.91134</x:v>
      </x:c>
      <x:c t="n" s="0">
        <x:v>40.93063</x:v>
      </x:c>
      <x:c t="n" s="0">
        <x:v>38.9246</x:v>
      </x:c>
      <x:c t="n" s="0">
        <x:v>39.98969</x:v>
      </x:c>
      <x:c t="n" s="0">
        <x:v>39.59814</x:v>
      </x:c>
      <x:c t="n" s="0">
        <x:v>41.45316</x:v>
      </x:c>
      <x:c t="n" s="0">
        <x:v>41.12837</x:v>
      </x:c>
      <x:c t="n" s="0">
        <x:v>34.11168</x:v>
      </x:c>
      <x:c t="n" s="0">
        <x:v>30.73473</x:v>
      </x:c>
      <x:c t="n" s="0">
        <x:v>15.33142</x:v>
      </x:c>
      <x:c t="n" s="0">
        <x:v>12.73817</x:v>
      </x:c>
      <x:c t="n" s="0">
        <x:v>9.67669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43948.9910763889</x:v>
      </x:c>
      <x:c t="n" s="7">
        <x:v>43948.9910763889</x:v>
      </x:c>
      <x:c t="n" s="0">
        <x:v>51.13467</x:v>
      </x:c>
      <x:c t="n" s="0">
        <x:v>58.9719</x:v>
      </x:c>
      <x:c t="n" s="0">
        <x:v>90.19859</x:v>
      </x:c>
      <x:c t="n" s="0">
        <x:v>93.39349</x:v>
      </x:c>
      <x:c t="n" s="0">
        <x:v>-23.93082</x:v>
      </x:c>
      <x:c t="n" s="0">
        <x:v>-9.331924</x:v>
      </x:c>
      <x:c t="n" s="0">
        <x:v>-0.4122183</x:v>
      </x:c>
      <x:c t="n" s="0">
        <x:v>12.47836</x:v>
      </x:c>
      <x:c t="n" s="0">
        <x:v>7.493998</x:v>
      </x:c>
      <x:c t="n" s="0">
        <x:v>29.05104</x:v>
      </x:c>
      <x:c t="n" s="0">
        <x:v>31.20227</x:v>
      </x:c>
      <x:c t="n" s="0">
        <x:v>35.74026</x:v>
      </x:c>
      <x:c t="n" s="0">
        <x:v>32.39574</x:v>
      </x:c>
      <x:c t="n" s="0">
        <x:v>35.43071</x:v>
      </x:c>
      <x:c t="n" s="0">
        <x:v>36.21382</x:v>
      </x:c>
      <x:c t="n" s="0">
        <x:v>34.25039</x:v>
      </x:c>
      <x:c t="n" s="0">
        <x:v>32.70328</x:v>
      </x:c>
      <x:c t="n" s="0">
        <x:v>33.90148</x:v>
      </x:c>
      <x:c t="n" s="0">
        <x:v>33.29425</x:v>
      </x:c>
      <x:c t="n" s="0">
        <x:v>33.13988</x:v>
      </x:c>
      <x:c t="n" s="0">
        <x:v>32.291</x:v>
      </x:c>
      <x:c t="n" s="0">
        <x:v>36.2234</x:v>
      </x:c>
      <x:c t="n" s="0">
        <x:v>38.80264</x:v>
      </x:c>
      <x:c t="n" s="0">
        <x:v>40.86864</x:v>
      </x:c>
      <x:c t="n" s="0">
        <x:v>42.36163</x:v>
      </x:c>
      <x:c t="n" s="0">
        <x:v>42.76347</x:v>
      </x:c>
      <x:c t="n" s="0">
        <x:v>46.01529</x:v>
      </x:c>
      <x:c t="n" s="0">
        <x:v>44.58287</x:v>
      </x:c>
      <x:c t="n" s="0">
        <x:v>43.82164</x:v>
      </x:c>
      <x:c t="n" s="0">
        <x:v>43.96435</x:v>
      </x:c>
      <x:c t="n" s="0">
        <x:v>43.99777</x:v>
      </x:c>
      <x:c t="n" s="0">
        <x:v>43.5162</x:v>
      </x:c>
      <x:c t="n" s="0">
        <x:v>42.63666</x:v>
      </x:c>
      <x:c t="n" s="0">
        <x:v>43.17241</x:v>
      </x:c>
      <x:c t="n" s="0">
        <x:v>42.79575</x:v>
      </x:c>
      <x:c t="n" s="0">
        <x:v>37.89901</x:v>
      </x:c>
      <x:c t="n" s="0">
        <x:v>34.8154</x:v>
      </x:c>
      <x:c t="n" s="0">
        <x:v>21.62107</x:v>
      </x:c>
      <x:c t="n" s="0">
        <x:v>18.09405</x:v>
      </x:c>
      <x:c t="n" s="0">
        <x:v>11.69107</x:v>
      </x:c>
      <x:c t="n" s="0">
        <x:v>-20.40634</x:v>
      </x:c>
      <x:c t="n" s="0">
        <x:v>-10.71528</x:v>
      </x:c>
      <x:c t="n" s="0">
        <x:v>1.065722</x:v>
      </x:c>
      <x:c t="n" s="0">
        <x:v>15.15185</x:v>
      </x:c>
      <x:c t="n" s="0">
        <x:v>-0.8589765</x:v>
      </x:c>
      <x:c t="n" s="0">
        <x:v>30.59345</x:v>
      </x:c>
      <x:c t="n" s="0">
        <x:v>30.4803</x:v>
      </x:c>
      <x:c t="n" s="0">
        <x:v>28.82253</x:v>
      </x:c>
      <x:c t="n" s="0">
        <x:v>35.95085</x:v>
      </x:c>
      <x:c t="n" s="0">
        <x:v>33.89747</x:v>
      </x:c>
      <x:c t="n" s="0">
        <x:v>34.14716</x:v>
      </x:c>
      <x:c t="n" s="0">
        <x:v>32.02256</x:v>
      </x:c>
      <x:c t="n" s="0">
        <x:v>31.14933</x:v>
      </x:c>
      <x:c t="n" s="0">
        <x:v>34.62861</x:v>
      </x:c>
      <x:c t="n" s="0">
        <x:v>29.46075</x:v>
      </x:c>
      <x:c t="n" s="0">
        <x:v>24.34552</x:v>
      </x:c>
      <x:c t="n" s="0">
        <x:v>33.30192</x:v>
      </x:c>
      <x:c t="n" s="0">
        <x:v>37.75781</x:v>
      </x:c>
      <x:c t="n" s="0">
        <x:v>39.30404</x:v>
      </x:c>
      <x:c t="n" s="0">
        <x:v>41.9317</x:v>
      </x:c>
      <x:c t="n" s="0">
        <x:v>35.73426</x:v>
      </x:c>
      <x:c t="n" s="0">
        <x:v>37.51141</x:v>
      </x:c>
      <x:c t="n" s="0">
        <x:v>45.91483</x:v>
      </x:c>
      <x:c t="n" s="0">
        <x:v>41.30573</x:v>
      </x:c>
      <x:c t="n" s="0">
        <x:v>41.38556</x:v>
      </x:c>
      <x:c t="n" s="0">
        <x:v>42.22453</x:v>
      </x:c>
      <x:c t="n" s="0">
        <x:v>39.89802</x:v>
      </x:c>
      <x:c t="n" s="0">
        <x:v>38.13192</x:v>
      </x:c>
      <x:c t="n" s="0">
        <x:v>38.09391</x:v>
      </x:c>
      <x:c t="n" s="0">
        <x:v>36.88943</x:v>
      </x:c>
      <x:c t="n" s="0">
        <x:v>36.9454</x:v>
      </x:c>
      <x:c t="n" s="0">
        <x:v>33.82599</x:v>
      </x:c>
      <x:c t="n" s="0">
        <x:v>29.52813</x:v>
      </x:c>
      <x:c t="n" s="0">
        <x:v>16.55662</x:v>
      </x:c>
      <x:c t="n" s="0">
        <x:v>14.30828</x:v>
      </x:c>
      <x:c t="n" s="0">
        <x:v>8.554517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43948.9910763889</x:v>
      </x:c>
      <x:c t="n" s="7">
        <x:v>43948.9910763889</x:v>
      </x:c>
      <x:c t="n" s="0">
        <x:v>51.50952</x:v>
      </x:c>
      <x:c t="n" s="0">
        <x:v>61.19039</x:v>
      </x:c>
      <x:c t="n" s="0">
        <x:v>94.07259</x:v>
      </x:c>
      <x:c t="n" s="0">
        <x:v>94.89181</x:v>
      </x:c>
      <x:c t="n" s="0">
        <x:v>-23.20257</x:v>
      </x:c>
      <x:c t="n" s="0">
        <x:v>-9.50841</x:v>
      </x:c>
      <x:c t="n" s="0">
        <x:v>-0.03329134</x:v>
      </x:c>
      <x:c t="n" s="0">
        <x:v>13.52716</x:v>
      </x:c>
      <x:c t="n" s="0">
        <x:v>6.915833</x:v>
      </x:c>
      <x:c t="n" s="0">
        <x:v>29.31329</x:v>
      </x:c>
      <x:c t="n" s="0">
        <x:v>31.10408</x:v>
      </x:c>
      <x:c t="n" s="0">
        <x:v>35.20335</x:v>
      </x:c>
      <x:c t="n" s="0">
        <x:v>34.51779</x:v>
      </x:c>
      <x:c t="n" s="0">
        <x:v>35.06665</x:v>
      </x:c>
      <x:c t="n" s="0">
        <x:v>35.87505</x:v>
      </x:c>
      <x:c t="n" s="0">
        <x:v>33.98823</x:v>
      </x:c>
      <x:c t="n" s="0">
        <x:v>32.35297</x:v>
      </x:c>
      <x:c t="n" s="0">
        <x:v>34.37444</x:v>
      </x:c>
      <x:c t="n" s="0">
        <x:v>32.69571</x:v>
      </x:c>
      <x:c t="n" s="0">
        <x:v>32.74478</x:v>
      </x:c>
      <x:c t="n" s="0">
        <x:v>32.5038</x:v>
      </x:c>
      <x:c t="n" s="0">
        <x:v>37.59637</x:v>
      </x:c>
      <x:c t="n" s="0">
        <x:v>38.6736</x:v>
      </x:c>
      <x:c t="n" s="0">
        <x:v>40.34153</x:v>
      </x:c>
      <x:c t="n" s="0">
        <x:v>41.81454</x:v>
      </x:c>
      <x:c t="n" s="0">
        <x:v>42.54387</x:v>
      </x:c>
      <x:c t="n" s="0">
        <x:v>45.48035</x:v>
      </x:c>
      <x:c t="n" s="0">
        <x:v>44.11286</x:v>
      </x:c>
      <x:c t="n" s="0">
        <x:v>43.36201</x:v>
      </x:c>
      <x:c t="n" s="0">
        <x:v>43.69595</x:v>
      </x:c>
      <x:c t="n" s="0">
        <x:v>43.65882</x:v>
      </x:c>
      <x:c t="n" s="0">
        <x:v>42.99951</x:v>
      </x:c>
      <x:c t="n" s="0">
        <x:v>42.22532</x:v>
      </x:c>
      <x:c t="n" s="0">
        <x:v>42.78431</x:v>
      </x:c>
      <x:c t="n" s="0">
        <x:v>42.2821</x:v>
      </x:c>
      <x:c t="n" s="0">
        <x:v>37.4246</x:v>
      </x:c>
      <x:c t="n" s="0">
        <x:v>34.29521</x:v>
      </x:c>
      <x:c t="n" s="0">
        <x:v>21.17829</x:v>
      </x:c>
      <x:c t="n" s="0">
        <x:v>17.66545</x:v>
      </x:c>
      <x:c t="n" s="0">
        <x:v>11.32372</x:v>
      </x:c>
      <x:c t="n" s="0">
        <x:v>-20.40634</x:v>
      </x:c>
      <x:c t="n" s="0">
        <x:v>-10.71528</x:v>
      </x:c>
      <x:c t="n" s="0">
        <x:v>1.80163</x:v>
      </x:c>
      <x:c t="n" s="0">
        <x:v>17.33409</x:v>
      </x:c>
      <x:c t="n" s="0">
        <x:v>-0.8589765</x:v>
      </x:c>
      <x:c t="n" s="0">
        <x:v>30.59345</x:v>
      </x:c>
      <x:c t="n" s="0">
        <x:v>30.4803</x:v>
      </x:c>
      <x:c t="n" s="0">
        <x:v>28.82253</x:v>
      </x:c>
      <x:c t="n" s="0">
        <x:v>40.08742</x:v>
      </x:c>
      <x:c t="n" s="0">
        <x:v>31.95477</x:v>
      </x:c>
      <x:c t="n" s="0">
        <x:v>33.07962</x:v>
      </x:c>
      <x:c t="n" s="0">
        <x:v>32.02256</x:v>
      </x:c>
      <x:c t="n" s="0">
        <x:v>29.41616</x:v>
      </x:c>
      <x:c t="n" s="0">
        <x:v>36.4256</x:v>
      </x:c>
      <x:c t="n" s="0">
        <x:v>21.33379</x:v>
      </x:c>
      <x:c t="n" s="0">
        <x:v>29.66092</x:v>
      </x:c>
      <x:c t="n" s="0">
        <x:v>32.94693</x:v>
      </x:c>
      <x:c t="n" s="0">
        <x:v>41.68755</x:v>
      </x:c>
      <x:c t="n" s="0">
        <x:v>37.1973</x:v>
      </x:c>
      <x:c t="n" s="0">
        <x:v>31.21313</x:v>
      </x:c>
      <x:c t="n" s="0">
        <x:v>39.23614</x:v>
      </x:c>
      <x:c t="n" s="0">
        <x:v>41.77803</x:v>
      </x:c>
      <x:c t="n" s="0">
        <x:v>38.66757</x:v>
      </x:c>
      <x:c t="n" s="0">
        <x:v>41.50713</x:v>
      </x:c>
      <x:c t="n" s="0">
        <x:v>39.23278</x:v>
      </x:c>
      <x:c t="n" s="0">
        <x:v>39.9105</x:v>
      </x:c>
      <x:c t="n" s="0">
        <x:v>38.59146</x:v>
      </x:c>
      <x:c t="n" s="0">
        <x:v>37.38232</x:v>
      </x:c>
      <x:c t="n" s="0">
        <x:v>39.67411</x:v>
      </x:c>
      <x:c t="n" s="0">
        <x:v>39.31879</x:v>
      </x:c>
      <x:c t="n" s="0">
        <x:v>36.85075</x:v>
      </x:c>
      <x:c t="n" s="0">
        <x:v>32.78651</x:v>
      </x:c>
      <x:c t="n" s="0">
        <x:v>29.55866</x:v>
      </x:c>
      <x:c t="n" s="0">
        <x:v>18.01608</x:v>
      </x:c>
      <x:c t="n" s="0">
        <x:v>14.44938</x:v>
      </x:c>
      <x:c t="n" s="0">
        <x:v>9.552156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43948.9910763889</x:v>
      </x:c>
      <x:c t="n" s="7">
        <x:v>43948.9910763889</x:v>
      </x:c>
      <x:c t="n" s="0">
        <x:v>52.36714</x:v>
      </x:c>
      <x:c t="n" s="0">
        <x:v>60.22129</x:v>
      </x:c>
      <x:c t="n" s="0">
        <x:v>88.93582</x:v>
      </x:c>
      <x:c t="n" s="0">
        <x:v>94.61341</x:v>
      </x:c>
      <x:c t="n" s="0">
        <x:v>-22.66474</x:v>
      </x:c>
      <x:c t="n" s="0">
        <x:v>-9.66503</x:v>
      </x:c>
      <x:c t="n" s="0">
        <x:v>0.2878612</x:v>
      </x:c>
      <x:c t="n" s="0">
        <x:v>14.33615</x:v>
      </x:c>
      <x:c t="n" s="0">
        <x:v>6.352711</x:v>
      </x:c>
      <x:c t="n" s="0">
        <x:v>29.52536</x:v>
      </x:c>
      <x:c t="n" s="0">
        <x:v>31.23158</x:v>
      </x:c>
      <x:c t="n" s="0">
        <x:v>34.66307</x:v>
      </x:c>
      <x:c t="n" s="0">
        <x:v>35.91764</x:v>
      </x:c>
      <x:c t="n" s="0">
        <x:v>34.7296</x:v>
      </x:c>
      <x:c t="n" s="0">
        <x:v>35.56321</x:v>
      </x:c>
      <x:c t="n" s="0">
        <x:v>33.75109</x:v>
      </x:c>
      <x:c t="n" s="0">
        <x:v>31.9918</x:v>
      </x:c>
      <x:c t="n" s="0">
        <x:v>34.52159</x:v>
      </x:c>
      <x:c t="n" s="0">
        <x:v>32.69553</x:v>
      </x:c>
      <x:c t="n" s="0">
        <x:v>32.38865</x:v>
      </x:c>
      <x:c t="n" s="0">
        <x:v>32.29691</x:v>
      </x:c>
      <x:c t="n" s="0">
        <x:v>37.57971</x:v>
      </x:c>
      <x:c t="n" s="0">
        <x:v>38.22054</x:v>
      </x:c>
      <x:c t="n" s="0">
        <x:v>40.0176</x:v>
      </x:c>
      <x:c t="n" s="0">
        <x:v>41.70044</x:v>
      </x:c>
      <x:c t="n" s="0">
        <x:v>42.17553</x:v>
      </x:c>
      <x:c t="n" s="0">
        <x:v>45.02888</x:v>
      </x:c>
      <x:c t="n" s="0">
        <x:v>43.88697</x:v>
      </x:c>
      <x:c t="n" s="0">
        <x:v>42.99825</x:v>
      </x:c>
      <x:c t="n" s="0">
        <x:v>43.27934</x:v>
      </x:c>
      <x:c t="n" s="0">
        <x:v>43.22903</x:v>
      </x:c>
      <x:c t="n" s="0">
        <x:v>42.72955</x:v>
      </x:c>
      <x:c t="n" s="0">
        <x:v>41.87107</x:v>
      </x:c>
      <x:c t="n" s="0">
        <x:v>42.36742</x:v>
      </x:c>
      <x:c t="n" s="0">
        <x:v>41.86261</x:v>
      </x:c>
      <x:c t="n" s="0">
        <x:v>36.992</x:v>
      </x:c>
      <x:c t="n" s="0">
        <x:v>33.87659</x:v>
      </x:c>
      <x:c t="n" s="0">
        <x:v>20.85111</x:v>
      </x:c>
      <x:c t="n" s="0">
        <x:v>17.37785</x:v>
      </x:c>
      <x:c t="n" s="0">
        <x:v>11.22904</x:v>
      </x:c>
      <x:c t="n" s="0">
        <x:v>-20.40634</x:v>
      </x:c>
      <x:c t="n" s="0">
        <x:v>-10.71528</x:v>
      </x:c>
      <x:c t="n" s="0">
        <x:v>1.80163</x:v>
      </x:c>
      <x:c t="n" s="0">
        <x:v>17.33409</x:v>
      </x:c>
      <x:c t="n" s="0">
        <x:v>-0.8589765</x:v>
      </x:c>
      <x:c t="n" s="0">
        <x:v>30.59345</x:v>
      </x:c>
      <x:c t="n" s="0">
        <x:v>33.31352</x:v>
      </x:c>
      <x:c t="n" s="0">
        <x:v>27.13301</x:v>
      </x:c>
      <x:c t="n" s="0">
        <x:v>40.08742</x:v>
      </x:c>
      <x:c t="n" s="0">
        <x:v>31.95477</x:v>
      </x:c>
      <x:c t="n" s="0">
        <x:v>33.07962</x:v>
      </x:c>
      <x:c t="n" s="0">
        <x:v>32.02256</x:v>
      </x:c>
      <x:c t="n" s="0">
        <x:v>27.15757</x:v>
      </x:c>
      <x:c t="n" s="0">
        <x:v>33.04699</x:v>
      </x:c>
      <x:c t="n" s="0">
        <x:v>34.82603</x:v>
      </x:c>
      <x:c t="n" s="0">
        <x:v>29.27</x:v>
      </x:c>
      <x:c t="n" s="0">
        <x:v>29.4705</x:v>
      </x:c>
      <x:c t="n" s="0">
        <x:v>35.19505</x:v>
      </x:c>
      <x:c t="n" s="0">
        <x:v>32.82252</x:v>
      </x:c>
      <x:c t="n" s="0">
        <x:v>37.18274</x:v>
      </x:c>
      <x:c t="n" s="0">
        <x:v>39.71734</x:v>
      </x:c>
      <x:c t="n" s="0">
        <x:v>36.02066</x:v>
      </x:c>
      <x:c t="n" s="0">
        <x:v>40.48781</x:v>
      </x:c>
      <x:c t="n" s="0">
        <x:v>39.82556</x:v>
      </x:c>
      <x:c t="n" s="0">
        <x:v>39.11103</x:v>
      </x:c>
      <x:c t="n" s="0">
        <x:v>39.97164</x:v>
      </x:c>
      <x:c t="n" s="0">
        <x:v>39.19469</x:v>
      </x:c>
      <x:c t="n" s="0">
        <x:v>40.81646</x:v>
      </x:c>
      <x:c t="n" s="0">
        <x:v>37.31066</x:v>
      </x:c>
      <x:c t="n" s="0">
        <x:v>38.21259</x:v>
      </x:c>
      <x:c t="n" s="0">
        <x:v>37.63024</x:v>
      </x:c>
      <x:c t="n" s="0">
        <x:v>31.78331</x:v>
      </x:c>
      <x:c t="n" s="0">
        <x:v>29.12782</x:v>
      </x:c>
      <x:c t="n" s="0">
        <x:v>17.07872</x:v>
      </x:c>
      <x:c t="n" s="0">
        <x:v>14.3713</x:v>
      </x:c>
      <x:c t="n" s="0">
        <x:v>10.5136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43948.9910763889</x:v>
      </x:c>
      <x:c t="n" s="7">
        <x:v>43948.9910763889</x:v>
      </x:c>
      <x:c t="n" s="0">
        <x:v>51.32006</x:v>
      </x:c>
      <x:c t="n" s="0">
        <x:v>58.9719</x:v>
      </x:c>
      <x:c t="n" s="0">
        <x:v>89.09997</x:v>
      </x:c>
      <x:c t="n" s="0">
        <x:v>92.82845</x:v>
      </x:c>
      <x:c t="n" s="0">
        <x:v>-21.0601</x:v>
      </x:c>
      <x:c t="n" s="0">
        <x:v>-9.955183</x:v>
      </x:c>
      <x:c t="n" s="0">
        <x:v>0.5445034</x:v>
      </x:c>
      <x:c t="n" s="0">
        <x:v>14.92476</x:v>
      </x:c>
      <x:c t="n" s="0">
        <x:v>6.012606</x:v>
      </x:c>
      <x:c t="n" s="0">
        <x:v>29.69862</x:v>
      </x:c>
      <x:c t="n" s="0">
        <x:v>31.86707</x:v>
      </x:c>
      <x:c t="n" s="0">
        <x:v>34.07047</x:v>
      </x:c>
      <x:c t="n" s="0">
        <x:v>36.15069</x:v>
      </x:c>
      <x:c t="n" s="0">
        <x:v>34.36144</x:v>
      </x:c>
      <x:c t="n" s="0">
        <x:v>35.27793</x:v>
      </x:c>
      <x:c t="n" s="0">
        <x:v>33.53829</x:v>
      </x:c>
      <x:c t="n" s="0">
        <x:v>31.38334</x:v>
      </x:c>
      <x:c t="n" s="0">
        <x:v>33.98888</x:v>
      </x:c>
      <x:c t="n" s="0">
        <x:v>33.20695</x:v>
      </x:c>
      <x:c t="n" s="0">
        <x:v>31.89587</x:v>
      </x:c>
      <x:c t="n" s="0">
        <x:v>32.0502</x:v>
      </x:c>
      <x:c t="n" s="0">
        <x:v>37.14124</x:v>
      </x:c>
      <x:c t="n" s="0">
        <x:v>37.77505</x:v>
      </x:c>
      <x:c t="n" s="0">
        <x:v>39.43763</x:v>
      </x:c>
      <x:c t="n" s="0">
        <x:v>41.63472</x:v>
      </x:c>
      <x:c t="n" s="0">
        <x:v>41.71087</x:v>
      </x:c>
      <x:c t="n" s="0">
        <x:v>44.41884</x:v>
      </x:c>
      <x:c t="n" s="0">
        <x:v>43.45255</x:v>
      </x:c>
      <x:c t="n" s="0">
        <x:v>42.50709</x:v>
      </x:c>
      <x:c t="n" s="0">
        <x:v>42.88218</x:v>
      </x:c>
      <x:c t="n" s="0">
        <x:v>42.66268</x:v>
      </x:c>
      <x:c t="n" s="0">
        <x:v>42.29507</x:v>
      </x:c>
      <x:c t="n" s="0">
        <x:v>41.36042</x:v>
      </x:c>
      <x:c t="n" s="0">
        <x:v>41.99471</x:v>
      </x:c>
      <x:c t="n" s="0">
        <x:v>41.38438</x:v>
      </x:c>
      <x:c t="n" s="0">
        <x:v>36.58908</x:v>
      </x:c>
      <x:c t="n" s="0">
        <x:v>33.53334</x:v>
      </x:c>
      <x:c t="n" s="0">
        <x:v>20.4497</x:v>
      </x:c>
      <x:c t="n" s="0">
        <x:v>17.11165</x:v>
      </x:c>
      <x:c t="n" s="0">
        <x:v>11.22369</x:v>
      </x:c>
      <x:c t="n" s="0">
        <x:v>-15.11346</x:v>
      </x:c>
      <x:c t="n" s="0">
        <x:v>-13.62811</x:v>
      </x:c>
      <x:c t="n" s="0">
        <x:v>1.80163</x:v>
      </x:c>
      <x:c t="n" s="0">
        <x:v>17.33409</x:v>
      </x:c>
      <x:c t="n" s="0">
        <x:v>4.709327</x:v>
      </x:c>
      <x:c t="n" s="0">
        <x:v>30.59345</x:v>
      </x:c>
      <x:c t="n" s="0">
        <x:v>34.41104</x:v>
      </x:c>
      <x:c t="n" s="0">
        <x:v>25.67409</x:v>
      </x:c>
      <x:c t="n" s="0">
        <x:v>33.19132</x:v>
      </x:c>
      <x:c t="n" s="0">
        <x:v>30.58817</x:v>
      </x:c>
      <x:c t="n" s="0">
        <x:v>33.66846</x:v>
      </x:c>
      <x:c t="n" s="0">
        <x:v>32.03093</x:v>
      </x:c>
      <x:c t="n" s="0">
        <x:v>22.18012</x:v>
      </x:c>
      <x:c t="n" s="0">
        <x:v>27.72742</x:v>
      </x:c>
      <x:c t="n" s="0">
        <x:v>34.86474</x:v>
      </x:c>
      <x:c t="n" s="0">
        <x:v>23.90686</x:v>
      </x:c>
      <x:c t="n" s="0">
        <x:v>30.46608</x:v>
      </x:c>
      <x:c t="n" s="0">
        <x:v>32.07703</x:v>
      </x:c>
      <x:c t="n" s="0">
        <x:v>32.96973</x:v>
      </x:c>
      <x:c t="n" s="0">
        <x:v>39.58175</x:v>
      </x:c>
      <x:c t="n" s="0">
        <x:v>41.864</x:v>
      </x:c>
      <x:c t="n" s="0">
        <x:v>41.66221</x:v>
      </x:c>
      <x:c t="n" s="0">
        <x:v>38.46415</x:v>
      </x:c>
      <x:c t="n" s="0">
        <x:v>37.99937</x:v>
      </x:c>
      <x:c t="n" s="0">
        <x:v>40.1062</x:v>
      </x:c>
      <x:c t="n" s="0">
        <x:v>38.86046</x:v>
      </x:c>
      <x:c t="n" s="0">
        <x:v>37.46927</x:v>
      </x:c>
      <x:c t="n" s="0">
        <x:v>36.96638</x:v>
      </x:c>
      <x:c t="n" s="0">
        <x:v>35.62112</x:v>
      </x:c>
      <x:c t="n" s="0">
        <x:v>39.20578</x:v>
      </x:c>
      <x:c t="n" s="0">
        <x:v>37.086</x:v>
      </x:c>
      <x:c t="n" s="0">
        <x:v>36.08579</x:v>
      </x:c>
      <x:c t="n" s="0">
        <x:v>31.89652</x:v>
      </x:c>
      <x:c t="n" s="0">
        <x:v>19.15833</x:v>
      </x:c>
      <x:c t="n" s="0">
        <x:v>15.74048</x:v>
      </x:c>
      <x:c t="n" s="0">
        <x:v>11.07625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43948.9910763889</x:v>
      </x:c>
      <x:c t="n" s="7">
        <x:v>43948.9910763889</x:v>
      </x:c>
      <x:c t="n" s="0">
        <x:v>50.19172</x:v>
      </x:c>
      <x:c t="n" s="0">
        <x:v>54.20069</x:v>
      </x:c>
      <x:c t="n" s="0">
        <x:v>94.55542</x:v>
      </x:c>
      <x:c t="n" s="0">
        <x:v>95.67207</x:v>
      </x:c>
      <x:c t="n" s="0">
        <x:v>-19.34056</x:v>
      </x:c>
      <x:c t="n" s="0">
        <x:v>-10.37372</x:v>
      </x:c>
      <x:c t="n" s="0">
        <x:v>0.752281</x:v>
      </x:c>
      <x:c t="n" s="0">
        <x:v>15.37112</x:v>
      </x:c>
      <x:c t="n" s="0">
        <x:v>5.89515</x:v>
      </x:c>
      <x:c t="n" s="0">
        <x:v>29.8413</x:v>
      </x:c>
      <x:c t="n" s="0">
        <x:v>32.34469</x:v>
      </x:c>
      <x:c t="n" s="0">
        <x:v>33.49125</x:v>
      </x:c>
      <x:c t="n" s="0">
        <x:v>35.62894</x:v>
      </x:c>
      <x:c t="n" s="0">
        <x:v>33.96148</x:v>
      </x:c>
      <x:c t="n" s="0">
        <x:v>35.36467</x:v>
      </x:c>
      <x:c t="n" s="0">
        <x:v>33.3484</x:v>
      </x:c>
      <x:c t="n" s="0">
        <x:v>30.78632</x:v>
      </x:c>
      <x:c t="n" s="0">
        <x:v>33.39101</x:v>
      </x:c>
      <x:c t="n" s="0">
        <x:v>33.20424</x:v>
      </x:c>
      <x:c t="n" s="0">
        <x:v>31.30473</x:v>
      </x:c>
      <x:c t="n" s="0">
        <x:v>31.84754</x:v>
      </x:c>
      <x:c t="n" s="0">
        <x:v>36.89017</x:v>
      </x:c>
      <x:c t="n" s="0">
        <x:v>37.33302</x:v>
      </x:c>
      <x:c t="n" s="0">
        <x:v>39.87917</x:v>
      </x:c>
      <x:c t="n" s="0">
        <x:v>41.39744</x:v>
      </x:c>
      <x:c t="n" s="0">
        <x:v>41.73977</x:v>
      </x:c>
      <x:c t="n" s="0">
        <x:v>43.98834</x:v>
      </x:c>
      <x:c t="n" s="0">
        <x:v>42.92782</x:v>
      </x:c>
      <x:c t="n" s="0">
        <x:v>42.21818</x:v>
      </x:c>
      <x:c t="n" s="0">
        <x:v>42.40034</x:v>
      </x:c>
      <x:c t="n" s="0">
        <x:v>42.29925</x:v>
      </x:c>
      <x:c t="n" s="0">
        <x:v>41.76483</x:v>
      </x:c>
      <x:c t="n" s="0">
        <x:v>40.87868</x:v>
      </x:c>
      <x:c t="n" s="0">
        <x:v>41.69447</x:v>
      </x:c>
      <x:c t="n" s="0">
        <x:v>40.97644</x:v>
      </x:c>
      <x:c t="n" s="0">
        <x:v>36.44077</x:v>
      </x:c>
      <x:c t="n" s="0">
        <x:v>33.19223</x:v>
      </x:c>
      <x:c t="n" s="0">
        <x:v>20.28711</x:v>
      </x:c>
      <x:c t="n" s="0">
        <x:v>16.79593</x:v>
      </x:c>
      <x:c t="n" s="0">
        <x:v>10.93121</x:v>
      </x:c>
      <x:c t="n" s="0">
        <x:v>-14.69705</x:v>
      </x:c>
      <x:c t="n" s="0">
        <x:v>-14.26557</x:v>
      </x:c>
      <x:c t="n" s="0">
        <x:v>1.80163</x:v>
      </x:c>
      <x:c t="n" s="0">
        <x:v>17.33409</x:v>
      </x:c>
      <x:c t="n" s="0">
        <x:v>5.135959</x:v>
      </x:c>
      <x:c t="n" s="0">
        <x:v>32.58867</x:v>
      </x:c>
      <x:c t="n" s="0">
        <x:v>34.41104</x:v>
      </x:c>
      <x:c t="n" s="0">
        <x:v>29.10236</x:v>
      </x:c>
      <x:c t="n" s="0">
        <x:v>29.6632</x:v>
      </x:c>
      <x:c t="n" s="0">
        <x:v>30.35245</x:v>
      </x:c>
      <x:c t="n" s="0">
        <x:v>36.42749</x:v>
      </x:c>
      <x:c t="n" s="0">
        <x:v>32.03212</x:v>
      </x:c>
      <x:c t="n" s="0">
        <x:v>23.40605</x:v>
      </x:c>
      <x:c t="n" s="0">
        <x:v>19.85721</x:v>
      </x:c>
      <x:c t="n" s="0">
        <x:v>32.79465</x:v>
      </x:c>
      <x:c t="n" s="0">
        <x:v>21.91578</x:v>
      </x:c>
      <x:c t="n" s="0">
        <x:v>29.72944</x:v>
      </x:c>
      <x:c t="n" s="0">
        <x:v>36.66072</x:v>
      </x:c>
      <x:c t="n" s="0">
        <x:v>36.12771</x:v>
      </x:c>
      <x:c t="n" s="0">
        <x:v>39.60245</x:v>
      </x:c>
      <x:c t="n" s="0">
        <x:v>40.31617</x:v>
      </x:c>
      <x:c t="n" s="0">
        <x:v>40.51361</x:v>
      </x:c>
      <x:c t="n" s="0">
        <x:v>38.70591</x:v>
      </x:c>
      <x:c t="n" s="0">
        <x:v>39.56251</x:v>
      </x:c>
      <x:c t="n" s="0">
        <x:v>36.81619</x:v>
      </x:c>
      <x:c t="n" s="0">
        <x:v>35.84585</x:v>
      </x:c>
      <x:c t="n" s="0">
        <x:v>38.33926</x:v>
      </x:c>
      <x:c t="n" s="0">
        <x:v>36.38408</x:v>
      </x:c>
      <x:c t="n" s="0">
        <x:v>35.53179</x:v>
      </x:c>
      <x:c t="n" s="0">
        <x:v>38.45774</x:v>
      </x:c>
      <x:c t="n" s="0">
        <x:v>37.46832</x:v>
      </x:c>
      <x:c t="n" s="0">
        <x:v>32.22245</x:v>
      </x:c>
      <x:c t="n" s="0">
        <x:v>29.1796</x:v>
      </x:c>
      <x:c t="n" s="0">
        <x:v>17.46733</x:v>
      </x:c>
      <x:c t="n" s="0">
        <x:v>15.05762</x:v>
      </x:c>
      <x:c t="n" s="0">
        <x:v>7.716187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43948.9910763889</x:v>
      </x:c>
      <x:c t="n" s="7">
        <x:v>43948.9910763889</x:v>
      </x:c>
      <x:c t="n" s="0">
        <x:v>50.02452</x:v>
      </x:c>
      <x:c t="n" s="0">
        <x:v>58.9719</x:v>
      </x:c>
      <x:c t="n" s="0">
        <x:v>91.62088</x:v>
      </x:c>
      <x:c t="n" s="0">
        <x:v>94.96094</x:v>
      </x:c>
      <x:c t="n" s="0">
        <x:v>-18.27107</x:v>
      </x:c>
      <x:c t="n" s="0">
        <x:v>-10.76616</x:v>
      </x:c>
      <x:c t="n" s="0">
        <x:v>0.9221829</x:v>
      </x:c>
      <x:c t="n" s="0">
        <x:v>15.71907</x:v>
      </x:c>
      <x:c t="n" s="0">
        <x:v>5.792263</x:v>
      </x:c>
      <x:c t="n" s="0">
        <x:v>31.25675</x:v>
      </x:c>
      <x:c t="n" s="0">
        <x:v>32.71474</x:v>
      </x:c>
      <x:c t="n" s="0">
        <x:v>33.40642</x:v>
      </x:c>
      <x:c t="n" s="0">
        <x:v>35.12762</x:v>
      </x:c>
      <x:c t="n" s="0">
        <x:v>33.58807</x:v>
      </x:c>
      <x:c t="n" s="0">
        <x:v>35.53698</x:v>
      </x:c>
      <x:c t="n" s="0">
        <x:v>33.1794</x:v>
      </x:c>
      <x:c t="n" s="0">
        <x:v>30.39715</x:v>
      </x:c>
      <x:c t="n" s="0">
        <x:v>32.71452</x:v>
      </x:c>
      <x:c t="n" s="0">
        <x:v>32.86159</x:v>
      </x:c>
      <x:c t="n" s="0">
        <x:v>30.85888</x:v>
      </x:c>
      <x:c t="n" s="0">
        <x:v>31.41279</x:v>
      </x:c>
      <x:c t="n" s="0">
        <x:v>37.17885</x:v>
      </x:c>
      <x:c t="n" s="0">
        <x:v>37.72829</x:v>
      </x:c>
      <x:c t="n" s="0">
        <x:v>39.61179</x:v>
      </x:c>
      <x:c t="n" s="0">
        <x:v>41.3656</x:v>
      </x:c>
      <x:c t="n" s="0">
        <x:v>41.53519</x:v>
      </x:c>
      <x:c t="n" s="0">
        <x:v>43.58709</x:v>
      </x:c>
      <x:c t="n" s="0">
        <x:v>42.53009</x:v>
      </x:c>
      <x:c t="n" s="0">
        <x:v>41.66982</x:v>
      </x:c>
      <x:c t="n" s="0">
        <x:v>41.86341</x:v>
      </x:c>
      <x:c t="n" s="0">
        <x:v>41.88274</x:v>
      </x:c>
      <x:c t="n" s="0">
        <x:v>41.36789</x:v>
      </x:c>
      <x:c t="n" s="0">
        <x:v>40.45931</x:v>
      </x:c>
      <x:c t="n" s="0">
        <x:v>41.21237</x:v>
      </x:c>
      <x:c t="n" s="0">
        <x:v>40.59475</x:v>
      </x:c>
      <x:c t="n" s="0">
        <x:v>36.06427</x:v>
      </x:c>
      <x:c t="n" s="0">
        <x:v>32.86886</x:v>
      </x:c>
      <x:c t="n" s="0">
        <x:v>19.91238</x:v>
      </x:c>
      <x:c t="n" s="0">
        <x:v>16.72516</x:v>
      </x:c>
      <x:c t="n" s="0">
        <x:v>10.66411</x:v>
      </x:c>
      <x:c t="n" s="0">
        <x:v>-14.69705</x:v>
      </x:c>
      <x:c t="n" s="0">
        <x:v>-14.26557</x:v>
      </x:c>
      <x:c t="n" s="0">
        <x:v>1.80163</x:v>
      </x:c>
      <x:c t="n" s="0">
        <x:v>17.33409</x:v>
      </x:c>
      <x:c t="n" s="0">
        <x:v>5.135959</x:v>
      </x:c>
      <x:c t="n" s="0">
        <x:v>35.82127</x:v>
      </x:c>
      <x:c t="n" s="0">
        <x:v>34.41104</x:v>
      </x:c>
      <x:c t="n" s="0">
        <x:v>33.3145</x:v>
      </x:c>
      <x:c t="n" s="0">
        <x:v>29.6632</x:v>
      </x:c>
      <x:c t="n" s="0">
        <x:v>30.35245</x:v>
      </x:c>
      <x:c t="n" s="0">
        <x:v>36.42749</x:v>
      </x:c>
      <x:c t="n" s="0">
        <x:v>31.74436</x:v>
      </x:c>
      <x:c t="n" s="0">
        <x:v>27.75424</x:v>
      </x:c>
      <x:c t="n" s="0">
        <x:v>16.18674</x:v>
      </x:c>
      <x:c t="n" s="0">
        <x:v>25.91125</x:v>
      </x:c>
      <x:c t="n" s="0">
        <x:v>29.47454</x:v>
      </x:c>
      <x:c t="n" s="0">
        <x:v>28.73197</x:v>
      </x:c>
      <x:c t="n" s="0">
        <x:v>39.60215</x:v>
      </x:c>
      <x:c t="n" s="0">
        <x:v>39.64556</x:v>
      </x:c>
      <x:c t="n" s="0">
        <x:v>40.56696</x:v>
      </x:c>
      <x:c t="n" s="0">
        <x:v>39.71175</x:v>
      </x:c>
      <x:c t="n" s="0">
        <x:v>37.77262</x:v>
      </x:c>
      <x:c t="n" s="0">
        <x:v>39.45022</x:v>
      </x:c>
      <x:c t="n" s="0">
        <x:v>40.89494</x:v>
      </x:c>
      <x:c t="n" s="0">
        <x:v>34.0643</x:v>
      </x:c>
      <x:c t="n" s="0">
        <x:v>35.49718</x:v>
      </x:c>
      <x:c t="n" s="0">
        <x:v>37.85211</x:v>
      </x:c>
      <x:c t="n" s="0">
        <x:v>37.15718</x:v>
      </x:c>
      <x:c t="n" s="0">
        <x:v>36.55825</x:v>
      </x:c>
      <x:c t="n" s="0">
        <x:v>35.72101</x:v>
      </x:c>
      <x:c t="n" s="0">
        <x:v>36.49334</x:v>
      </x:c>
      <x:c t="n" s="0">
        <x:v>33.08503</x:v>
      </x:c>
      <x:c t="n" s="0">
        <x:v>30.2875</x:v>
      </x:c>
      <x:c t="n" s="0">
        <x:v>16.00149</x:v>
      </x:c>
      <x:c t="n" s="0">
        <x:v>15.06854</x:v>
      </x:c>
      <x:c t="n" s="0">
        <x:v>8.09882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43948.9910763889</x:v>
      </x:c>
      <x:c t="n" s="7">
        <x:v>43948.9910763889</x:v>
      </x:c>
      <x:c t="n" s="0">
        <x:v>49.67521</x:v>
      </x:c>
      <x:c t="n" s="0">
        <x:v>54.20069</x:v>
      </x:c>
      <x:c t="n" s="0">
        <x:v>85.29526</x:v>
      </x:c>
      <x:c t="n" s="0">
        <x:v>88.29444</x:v>
      </x:c>
      <x:c t="n" s="0">
        <x:v>-17.52872</x:v>
      </x:c>
      <x:c t="n" s="0">
        <x:v>-11.13191</x:v>
      </x:c>
      <x:c t="n" s="0">
        <x:v>1.0622</x:v>
      </x:c>
      <x:c t="n" s="0">
        <x:v>15.99564</x:v>
      </x:c>
      <x:c t="n" s="0">
        <x:v>5.702422</x:v>
      </x:c>
      <x:c t="n" s="0">
        <x:v>32.30025</x:v>
      </x:c>
      <x:c t="n" s="0">
        <x:v>33.00758</x:v>
      </x:c>
      <x:c t="n" s="0">
        <x:v>33.39312</x:v>
      </x:c>
      <x:c t="n" s="0">
        <x:v>34.76398</x:v>
      </x:c>
      <x:c t="n" s="0">
        <x:v>33.87229</x:v>
      </x:c>
      <x:c t="n" s="0">
        <x:v>35.67892</x:v>
      </x:c>
      <x:c t="n" s="0">
        <x:v>32.82744</x:v>
      </x:c>
      <x:c t="n" s="0">
        <x:v>30.09808</x:v>
      </x:c>
      <x:c t="n" s="0">
        <x:v>32.07723</x:v>
      </x:c>
      <x:c t="n" s="0">
        <x:v>32.24258</x:v>
      </x:c>
      <x:c t="n" s="0">
        <x:v>30.97499</x:v>
      </x:c>
      <x:c t="n" s="0">
        <x:v>31.53727</x:v>
      </x:c>
      <x:c t="n" s="0">
        <x:v>37.14679</x:v>
      </x:c>
      <x:c t="n" s="0">
        <x:v>37.97238</x:v>
      </x:c>
      <x:c t="n" s="0">
        <x:v>40.44652</x:v>
      </x:c>
      <x:c t="n" s="0">
        <x:v>40.91692</x:v>
      </x:c>
      <x:c t="n" s="0">
        <x:v>41.0616</x:v>
      </x:c>
      <x:c t="n" s="0">
        <x:v>43.17519</x:v>
      </x:c>
      <x:c t="n" s="0">
        <x:v>42.41541</x:v>
      </x:c>
      <x:c t="n" s="0">
        <x:v>41.32961</x:v>
      </x:c>
      <x:c t="n" s="0">
        <x:v>41.33488</x:v>
      </x:c>
      <x:c t="n" s="0">
        <x:v>41.42601</x:v>
      </x:c>
      <x:c t="n" s="0">
        <x:v>41.10351</x:v>
      </x:c>
      <x:c t="n" s="0">
        <x:v>40.14046</x:v>
      </x:c>
      <x:c t="n" s="0">
        <x:v>40.78893</x:v>
      </x:c>
      <x:c t="n" s="0">
        <x:v>40.16903</x:v>
      </x:c>
      <x:c t="n" s="0">
        <x:v>35.79053</x:v>
      </x:c>
      <x:c t="n" s="0">
        <x:v>32.53701</x:v>
      </x:c>
      <x:c t="n" s="0">
        <x:v>19.49673</x:v>
      </x:c>
      <x:c t="n" s="0">
        <x:v>16.4057</x:v>
      </x:c>
      <x:c t="n" s="0">
        <x:v>10.29663</x:v>
      </x:c>
      <x:c t="n" s="0">
        <x:v>-14.69705</x:v>
      </x:c>
      <x:c t="n" s="0">
        <x:v>-14.26557</x:v>
      </x:c>
      <x:c t="n" s="0">
        <x:v>1.80163</x:v>
      </x:c>
      <x:c t="n" s="0">
        <x:v>17.33409</x:v>
      </x:c>
      <x:c t="n" s="0">
        <x:v>5.135959</x:v>
      </x:c>
      <x:c t="n" s="0">
        <x:v>35.82127</x:v>
      </x:c>
      <x:c t="n" s="0">
        <x:v>34.41104</x:v>
      </x:c>
      <x:c t="n" s="0">
        <x:v>33.3145</x:v>
      </x:c>
      <x:c t="n" s="0">
        <x:v>32.90687</x:v>
      </x:c>
      <x:c t="n" s="0">
        <x:v>37.31436</x:v>
      </x:c>
      <x:c t="n" s="0">
        <x:v>36.42749</x:v>
      </x:c>
      <x:c t="n" s="0">
        <x:v>28.90833</x:v>
      </x:c>
      <x:c t="n" s="0">
        <x:v>27.75424</x:v>
      </x:c>
      <x:c t="n" s="0">
        <x:v>21.78766</x:v>
      </x:c>
      <x:c t="n" s="0">
        <x:v>30.02922</x:v>
      </x:c>
      <x:c t="n" s="0">
        <x:v>32.36824</x:v>
      </x:c>
      <x:c t="n" s="0">
        <x:v>34.52799</x:v>
      </x:c>
      <x:c t="n" s="0">
        <x:v>31.9717</x:v>
      </x:c>
      <x:c t="n" s="0">
        <x:v>40.06115</x:v>
      </x:c>
      <x:c t="n" s="0">
        <x:v>42.29923</x:v>
      </x:c>
      <x:c t="n" s="0">
        <x:v>37.96918</x:v>
      </x:c>
      <x:c t="n" s="0">
        <x:v>35.98762</x:v>
      </x:c>
      <x:c t="n" s="0">
        <x:v>38.21811</x:v>
      </x:c>
      <x:c t="n" s="0">
        <x:v>40.77332</x:v>
      </x:c>
      <x:c t="n" s="0">
        <x:v>39.29675</x:v>
      </x:c>
      <x:c t="n" s="0">
        <x:v>37.46349</x:v>
      </x:c>
      <x:c t="n" s="0">
        <x:v>35.35728</x:v>
      </x:c>
      <x:c t="n" s="0">
        <x:v>39.47683</x:v>
      </x:c>
      <x:c t="n" s="0">
        <x:v>38.00848</x:v>
      </x:c>
      <x:c t="n" s="0">
        <x:v>37.11153</x:v>
      </x:c>
      <x:c t="n" s="0">
        <x:v>36.55012</x:v>
      </x:c>
      <x:c t="n" s="0">
        <x:v>33.21346</x:v>
      </x:c>
      <x:c t="n" s="0">
        <x:v>29.12349</x:v>
      </x:c>
      <x:c t="n" s="0">
        <x:v>14.99997</x:v>
      </x:c>
      <x:c t="n" s="0">
        <x:v>13.80511</x:v>
      </x:c>
      <x:c t="n" s="0">
        <x:v>6.87336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43948.9910763889</x:v>
      </x:c>
      <x:c t="n" s="7">
        <x:v>43948.9910763889</x:v>
      </x:c>
      <x:c t="n" s="0">
        <x:v>51.70573</x:v>
      </x:c>
      <x:c t="n" s="0">
        <x:v>58.9719</x:v>
      </x:c>
      <x:c t="n" s="0">
        <x:v>88.34731</x:v>
      </x:c>
      <x:c t="n" s="0">
        <x:v>91.6893</x:v>
      </x:c>
      <x:c t="n" s="0">
        <x:v>-16.98189</x:v>
      </x:c>
      <x:c t="n" s="0">
        <x:v>-11.48694</x:v>
      </x:c>
      <x:c t="n" s="0">
        <x:v>1.376325</x:v>
      </x:c>
      <x:c t="n" s="0">
        <x:v>16.33369</x:v>
      </x:c>
      <x:c t="n" s="0">
        <x:v>5.624198</x:v>
      </x:c>
      <x:c t="n" s="0">
        <x:v>33.02793</x:v>
      </x:c>
      <x:c t="n" s="0">
        <x:v>32.93954</x:v>
      </x:c>
      <x:c t="n" s="0">
        <x:v>33.38173</x:v>
      </x:c>
      <x:c t="n" s="0">
        <x:v>34.61331</x:v>
      </x:c>
      <x:c t="n" s="0">
        <x:v>34.88408</x:v>
      </x:c>
      <x:c t="n" s="0">
        <x:v>35.63503</x:v>
      </x:c>
      <x:c t="n" s="0">
        <x:v>32.43324</x:v>
      </x:c>
      <x:c t="n" s="0">
        <x:v>29.79107</x:v>
      </x:c>
      <x:c t="n" s="0">
        <x:v>31.46083</x:v>
      </x:c>
      <x:c t="n" s="0">
        <x:v>32.50634</x:v>
      </x:c>
      <x:c t="n" s="0">
        <x:v>31.38829</x:v>
      </x:c>
      <x:c t="n" s="0">
        <x:v>32.32155</x:v>
      </x:c>
      <x:c t="n" s="0">
        <x:v>36.86139</x:v>
      </x:c>
      <x:c t="n" s="0">
        <x:v>38.1168</x:v>
      </x:c>
      <x:c t="n" s="0">
        <x:v>40.15278</x:v>
      </x:c>
      <x:c t="n" s="0">
        <x:v>40.95032</x:v>
      </x:c>
      <x:c t="n" s="0">
        <x:v>40.64632</x:v>
      </x:c>
      <x:c t="n" s="0">
        <x:v>42.88789</x:v>
      </x:c>
      <x:c t="n" s="0">
        <x:v>42.29787</x:v>
      </x:c>
      <x:c t="n" s="0">
        <x:v>40.82458</x:v>
      </x:c>
      <x:c t="n" s="0">
        <x:v>41.00027</x:v>
      </x:c>
      <x:c t="n" s="0">
        <x:v>41.06445</x:v>
      </x:c>
      <x:c t="n" s="0">
        <x:v>40.67244</x:v>
      </x:c>
      <x:c t="n" s="0">
        <x:v>39.8445</x:v>
      </x:c>
      <x:c t="n" s="0">
        <x:v>40.42113</x:v>
      </x:c>
      <x:c t="n" s="0">
        <x:v>39.87201</x:v>
      </x:c>
      <x:c t="n" s="0">
        <x:v>35.40171</x:v>
      </x:c>
      <x:c t="n" s="0">
        <x:v>32.26884</x:v>
      </x:c>
      <x:c t="n" s="0">
        <x:v>19.21245</x:v>
      </x:c>
      <x:c t="n" s="0">
        <x:v>16.16404</x:v>
      </x:c>
      <x:c t="n" s="0">
        <x:v>10.07585</x:v>
      </x:c>
      <x:c t="n" s="0">
        <x:v>-14.69705</x:v>
      </x:c>
      <x:c t="n" s="0">
        <x:v>-14.60803</x:v>
      </x:c>
      <x:c t="n" s="0">
        <x:v>3.355968</x:v>
      </x:c>
      <x:c t="n" s="0">
        <x:v>18.20153</x:v>
      </x:c>
      <x:c t="n" s="0">
        <x:v>5.135959</x:v>
      </x:c>
      <x:c t="n" s="0">
        <x:v>35.82127</x:v>
      </x:c>
      <x:c t="n" s="0">
        <x:v>30.95256</x:v>
      </x:c>
      <x:c t="n" s="0">
        <x:v>33.52116</x:v>
      </x:c>
      <x:c t="n" s="0">
        <x:v>33.60868</x:v>
      </x:c>
      <x:c t="n" s="0">
        <x:v>38.33952</x:v>
      </x:c>
      <x:c t="n" s="0">
        <x:v>33.32784</x:v>
      </x:c>
      <x:c t="n" s="0">
        <x:v>28.90833</x:v>
      </x:c>
      <x:c t="n" s="0">
        <x:v>27.12632</x:v>
      </x:c>
      <x:c t="n" s="0">
        <x:v>21.56746</x:v>
      </x:c>
      <x:c t="n" s="0">
        <x:v>33.79275</x:v>
      </x:c>
      <x:c t="n" s="0">
        <x:v>31.41825</x:v>
      </x:c>
      <x:c t="n" s="0">
        <x:v>32.74237</x:v>
      </x:c>
      <x:c t="n" s="0">
        <x:v>36.65943</x:v>
      </x:c>
      <x:c t="n" s="0">
        <x:v>40.10523</x:v>
      </x:c>
      <x:c t="n" s="0">
        <x:v>37.35212</x:v>
      </x:c>
      <x:c t="n" s="0">
        <x:v>39.91666</x:v>
      </x:c>
      <x:c t="n" s="0">
        <x:v>38.7632</x:v>
      </x:c>
      <x:c t="n" s="0">
        <x:v>40.64424</x:v>
      </x:c>
      <x:c t="n" s="0">
        <x:v>40.54695</x:v>
      </x:c>
      <x:c t="n" s="0">
        <x:v>36.07585</x:v>
      </x:c>
      <x:c t="n" s="0">
        <x:v>37.76204</x:v>
      </x:c>
      <x:c t="n" s="0">
        <x:v>39.09627</x:v>
      </x:c>
      <x:c t="n" s="0">
        <x:v>38.96838</x:v>
      </x:c>
      <x:c t="n" s="0">
        <x:v>38.16813</x:v>
      </x:c>
      <x:c t="n" s="0">
        <x:v>38.4878</x:v>
      </x:c>
      <x:c t="n" s="0">
        <x:v>38.45607</x:v>
      </x:c>
      <x:c t="n" s="0">
        <x:v>31.58999</x:v>
      </x:c>
      <x:c t="n" s="0">
        <x:v>30.68069</x:v>
      </x:c>
      <x:c t="n" s="0">
        <x:v>18.59803</x:v>
      </x:c>
      <x:c t="n" s="0">
        <x:v>14.44677</x:v>
      </x:c>
      <x:c t="n" s="0">
        <x:v>9.054156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43948.9910763889</x:v>
      </x:c>
      <x:c t="n" s="7">
        <x:v>43948.9910763889</x:v>
      </x:c>
      <x:c t="n" s="0">
        <x:v>49.98974</x:v>
      </x:c>
      <x:c t="n" s="0">
        <x:v>58.9719</x:v>
      </x:c>
      <x:c t="n" s="0">
        <x:v>93.07643</x:v>
      </x:c>
      <x:c t="n" s="0">
        <x:v>93.65807</x:v>
      </x:c>
      <x:c t="n" s="0">
        <x:v>-16.56386</x:v>
      </x:c>
      <x:c t="n" s="0">
        <x:v>-11.82473</x:v>
      </x:c>
      <x:c t="n" s="0">
        <x:v>1.727812</x:v>
      </x:c>
      <x:c t="n" s="0">
        <x:v>16.66168</x:v>
      </x:c>
      <x:c t="n" s="0">
        <x:v>5.556257</x:v>
      </x:c>
      <x:c t="n" s="0">
        <x:v>33.56543</x:v>
      </x:c>
      <x:c t="n" s="0">
        <x:v>32.70031</x:v>
      </x:c>
      <x:c t="n" s="0">
        <x:v>33.55459</x:v>
      </x:c>
      <x:c t="n" s="0">
        <x:v>34.48037</x:v>
      </x:c>
      <x:c t="n" s="0">
        <x:v>35.59364</x:v>
      </x:c>
      <x:c t="n" s="0">
        <x:v>35.11039</x:v>
      </x:c>
      <x:c t="n" s="0">
        <x:v>32.06572</x:v>
      </x:c>
      <x:c t="n" s="0">
        <x:v>29.49014</x:v>
      </x:c>
      <x:c t="n" s="0">
        <x:v>30.84446</x:v>
      </x:c>
      <x:c t="n" s="0">
        <x:v>32.24519</x:v>
      </x:c>
      <x:c t="n" s="0">
        <x:v>30.80084</x:v>
      </x:c>
      <x:c t="n" s="0">
        <x:v>32.42299</x:v>
      </x:c>
      <x:c t="n" s="0">
        <x:v>36.69322</x:v>
      </x:c>
      <x:c t="n" s="0">
        <x:v>39.12027</x:v>
      </x:c>
      <x:c t="n" s="0">
        <x:v>40.04195</x:v>
      </x:c>
      <x:c t="n" s="0">
        <x:v>40.43312</x:v>
      </x:c>
      <x:c t="n" s="0">
        <x:v>40.55746</x:v>
      </x:c>
      <x:c t="n" s="0">
        <x:v>42.45191</x:v>
      </x:c>
      <x:c t="n" s="0">
        <x:v>41.87234</x:v>
      </x:c>
      <x:c t="n" s="0">
        <x:v>40.72662</x:v>
      </x:c>
      <x:c t="n" s="0">
        <x:v>40.59824</x:v>
      </x:c>
      <x:c t="n" s="0">
        <x:v>40.62242</x:v>
      </x:c>
      <x:c t="n" s="0">
        <x:v>40.56774</x:v>
      </x:c>
      <x:c t="n" s="0">
        <x:v>39.5676</x:v>
      </x:c>
      <x:c t="n" s="0">
        <x:v>40.16363</x:v>
      </x:c>
      <x:c t="n" s="0">
        <x:v>39.5778</x:v>
      </x:c>
      <x:c t="n" s="0">
        <x:v>34.94318</x:v>
      </x:c>
      <x:c t="n" s="0">
        <x:v>31.94067</x:v>
      </x:c>
      <x:c t="n" s="0">
        <x:v>19.10228</x:v>
      </x:c>
      <x:c t="n" s="0">
        <x:v>16.0518</x:v>
      </x:c>
      <x:c t="n" s="0">
        <x:v>9.955144</x:v>
      </x:c>
      <x:c t="n" s="0">
        <x:v>-14.69705</x:v>
      </x:c>
      <x:c t="n" s="0">
        <x:v>-14.60803</x:v>
      </x:c>
      <x:c t="n" s="0">
        <x:v>3.355968</x:v>
      </x:c>
      <x:c t="n" s="0">
        <x:v>18.20153</x:v>
      </x:c>
      <x:c t="n" s="0">
        <x:v>11.12515</x:v>
      </x:c>
      <x:c t="n" s="0">
        <x:v>35.82127</x:v>
      </x:c>
      <x:c t="n" s="0">
        <x:v>30.95256</x:v>
      </x:c>
      <x:c t="n" s="0">
        <x:v>34.74429</x:v>
      </x:c>
      <x:c t="n" s="0">
        <x:v>33.26877</x:v>
      </x:c>
      <x:c t="n" s="0">
        <x:v>38.33952</x:v>
      </x:c>
      <x:c t="n" s="0">
        <x:v>29.06882</x:v>
      </x:c>
      <x:c t="n" s="0">
        <x:v>28.90833</x:v>
      </x:c>
      <x:c t="n" s="0">
        <x:v>27.12632</x:v>
      </x:c>
      <x:c t="n" s="0">
        <x:v>21.17368</x:v>
      </x:c>
      <x:c t="n" s="0">
        <x:v>25.2359</x:v>
      </x:c>
      <x:c t="n" s="0">
        <x:v>29.75109</x:v>
      </x:c>
      <x:c t="n" s="0">
        <x:v>35.40085</x:v>
      </x:c>
      <x:c t="n" s="0">
        <x:v>32.89132</x:v>
      </x:c>
      <x:c t="n" s="0">
        <x:v>41.38771</x:v>
      </x:c>
      <x:c t="n" s="0">
        <x:v>38.38012</x:v>
      </x:c>
      <x:c t="n" s="0">
        <x:v>38.32978</x:v>
      </x:c>
      <x:c t="n" s="0">
        <x:v>37.93261</x:v>
      </x:c>
      <x:c t="n" s="0">
        <x:v>39.31523</x:v>
      </x:c>
      <x:c t="n" s="0">
        <x:v>37.53645</x:v>
      </x:c>
      <x:c t="n" s="0">
        <x:v>40.9663</x:v>
      </x:c>
      <x:c t="n" s="0">
        <x:v>37.07122</x:v>
      </x:c>
      <x:c t="n" s="0">
        <x:v>34.86253</x:v>
      </x:c>
      <x:c t="n" s="0">
        <x:v>37.18671</x:v>
      </x:c>
      <x:c t="n" s="0">
        <x:v>36.29182</x:v>
      </x:c>
      <x:c t="n" s="0">
        <x:v>38.07882</x:v>
      </x:c>
      <x:c t="n" s="0">
        <x:v>35.07822</x:v>
      </x:c>
      <x:c t="n" s="0">
        <x:v>32.81388</x:v>
      </x:c>
      <x:c t="n" s="0">
        <x:v>29.80949</x:v>
      </x:c>
      <x:c t="n" s="0">
        <x:v>18.92426</x:v>
      </x:c>
      <x:c t="n" s="0">
        <x:v>17.27174</x:v>
      </x:c>
      <x:c t="n" s="0">
        <x:v>10.20287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43948.9910763889</x:v>
      </x:c>
      <x:c t="n" s="7">
        <x:v>43948.9910763889</x:v>
      </x:c>
      <x:c t="n" s="0">
        <x:v>64.86958</x:v>
      </x:c>
      <x:c t="n" s="0">
        <x:v>80.89386</x:v>
      </x:c>
      <x:c t="n" s="0">
        <x:v>91.33495</x:v>
      </x:c>
      <x:c t="n" s="0">
        <x:v>93.5652</x:v>
      </x:c>
      <x:c t="n" s="0">
        <x:v>-16.23618</x:v>
      </x:c>
      <x:c t="n" s="0">
        <x:v>-12.1356</x:v>
      </x:c>
      <x:c t="n" s="0">
        <x:v>2.006996</x:v>
      </x:c>
      <x:c t="n" s="0">
        <x:v>16.92342</x:v>
      </x:c>
      <x:c t="n" s="0">
        <x:v>8.644968</x:v>
      </x:c>
      <x:c t="n" s="0">
        <x:v>33.97707</x:v>
      </x:c>
      <x:c t="n" s="0">
        <x:v>32.48502</x:v>
      </x:c>
      <x:c t="n" s="0">
        <x:v>33.74992</x:v>
      </x:c>
      <x:c t="n" s="0">
        <x:v>34.25522</x:v>
      </x:c>
      <x:c t="n" s="0">
        <x:v>35.63052</x:v>
      </x:c>
      <x:c t="n" s="0">
        <x:v>34.60596</x:v>
      </x:c>
      <x:c t="n" s="0">
        <x:v>31.72677</x:v>
      </x:c>
      <x:c t="n" s="0">
        <x:v>29.12612</x:v>
      </x:c>
      <x:c t="n" s="0">
        <x:v>30.60811</x:v>
      </x:c>
      <x:c t="n" s="0">
        <x:v>31.70522</x:v>
      </x:c>
      <x:c t="n" s="0">
        <x:v>31.60228</x:v>
      </x:c>
      <x:c t="n" s="0">
        <x:v>32.77496</x:v>
      </x:c>
      <x:c t="n" s="0">
        <x:v>36.40484</x:v>
      </x:c>
      <x:c t="n" s="0">
        <x:v>38.92407</x:v>
      </x:c>
      <x:c t="n" s="0">
        <x:v>39.43209</x:v>
      </x:c>
      <x:c t="n" s="0">
        <x:v>40.2952</x:v>
      </x:c>
      <x:c t="n" s="0">
        <x:v>40.29987</x:v>
      </x:c>
      <x:c t="n" s="0">
        <x:v>42.04327</x:v>
      </x:c>
      <x:c t="n" s="0">
        <x:v>41.6938</x:v>
      </x:c>
      <x:c t="n" s="0">
        <x:v>40.72705</x:v>
      </x:c>
      <x:c t="n" s="0">
        <x:v>40.3488</x:v>
      </x:c>
      <x:c t="n" s="0">
        <x:v>40.25505</x:v>
      </x:c>
      <x:c t="n" s="0">
        <x:v>40.17545</x:v>
      </x:c>
      <x:c t="n" s="0">
        <x:v>39.24911</x:v>
      </x:c>
      <x:c t="n" s="0">
        <x:v>39.90663</x:v>
      </x:c>
      <x:c t="n" s="0">
        <x:v>39.18792</x:v>
      </x:c>
      <x:c t="n" s="0">
        <x:v>34.90726</x:v>
      </x:c>
      <x:c t="n" s="0">
        <x:v>32.36803</x:v>
      </x:c>
      <x:c t="n" s="0">
        <x:v>19.67634</x:v>
      </x:c>
      <x:c t="n" s="0">
        <x:v>17.97915</x:v>
      </x:c>
      <x:c t="n" s="0">
        <x:v>14.42411</x:v>
      </x:c>
      <x:c t="n" s="0">
        <x:v>-14.69705</x:v>
      </x:c>
      <x:c t="n" s="0">
        <x:v>-14.60803</x:v>
      </x:c>
      <x:c t="n" s="0">
        <x:v>3.355968</x:v>
      </x:c>
      <x:c t="n" s="0">
        <x:v>18.20153</x:v>
      </x:c>
      <x:c t="n" s="0">
        <x:v>14.64113</x:v>
      </x:c>
      <x:c t="n" s="0">
        <x:v>35.82127</x:v>
      </x:c>
      <x:c t="n" s="0">
        <x:v>30.95256</x:v>
      </x:c>
      <x:c t="n" s="0">
        <x:v>34.74429</x:v>
      </x:c>
      <x:c t="n" s="0">
        <x:v>32.63547</x:v>
      </x:c>
      <x:c t="n" s="0">
        <x:v>33.38925</x:v>
      </x:c>
      <x:c t="n" s="0">
        <x:v>29.06882</x:v>
      </x:c>
      <x:c t="n" s="0">
        <x:v>28.9408</x:v>
      </x:c>
      <x:c t="n" s="0">
        <x:v>23.82248</x:v>
      </x:c>
      <x:c t="n" s="0">
        <x:v>32.16785</x:v>
      </x:c>
      <x:c t="n" s="0">
        <x:v>29.7643</x:v>
      </x:c>
      <x:c t="n" s="0">
        <x:v>34.96891</x:v>
      </x:c>
      <x:c t="n" s="0">
        <x:v>30.68405</x:v>
      </x:c>
      <x:c t="n" s="0">
        <x:v>34.80007</x:v>
      </x:c>
      <x:c t="n" s="0">
        <x:v>36.8031</x:v>
      </x:c>
      <x:c t="n" s="0">
        <x:v>31.15649</x:v>
      </x:c>
      <x:c t="n" s="0">
        <x:v>39.27623</x:v>
      </x:c>
      <x:c t="n" s="0">
        <x:v>41.43832</x:v>
      </x:c>
      <x:c t="n" s="0">
        <x:v>40.11141</x:v>
      </x:c>
      <x:c t="n" s="0">
        <x:v>40.18221</x:v>
      </x:c>
      <x:c t="n" s="0">
        <x:v>39.16843</x:v>
      </x:c>
      <x:c t="n" s="0">
        <x:v>40.72251</x:v>
      </x:c>
      <x:c t="n" s="0">
        <x:v>37.7066</x:v>
      </x:c>
      <x:c t="n" s="0">
        <x:v>36.59496</x:v>
      </x:c>
      <x:c t="n" s="0">
        <x:v>38.34227</x:v>
      </x:c>
      <x:c t="n" s="0">
        <x:v>47.41072</x:v>
      </x:c>
      <x:c t="n" s="0">
        <x:v>46.42678</x:v>
      </x:c>
      <x:c t="n" s="0">
        <x:v>43.04119</x:v>
      </x:c>
      <x:c t="n" s="0">
        <x:v>45.13836</x:v>
      </x:c>
      <x:c t="n" s="0">
        <x:v>31.54416</x:v>
      </x:c>
      <x:c t="n" s="0">
        <x:v>24.1522</x:v>
      </x:c>
      <x:c t="n" s="0">
        <x:v>21.1413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43948.9910763889</x:v>
      </x:c>
      <x:c t="n" s="7">
        <x:v>43948.9910763889</x:v>
      </x:c>
      <x:c t="n" s="0">
        <x:v>52.75098</x:v>
      </x:c>
      <x:c t="n" s="0">
        <x:v>63.74312</x:v>
      </x:c>
      <x:c t="n" s="0">
        <x:v>93.70851</x:v>
      </x:c>
      <x:c t="n" s="0">
        <x:v>94.91281</x:v>
      </x:c>
      <x:c t="n" s="0">
        <x:v>-15.97466</x:v>
      </x:c>
      <x:c t="n" s="0">
        <x:v>-12.41993</x:v>
      </x:c>
      <x:c t="n" s="0">
        <x:v>2.231993</x:v>
      </x:c>
      <x:c t="n" s="0">
        <x:v>17.13511</x:v>
      </x:c>
      <x:c t="n" s="0">
        <x:v>10.21243</x:v>
      </x:c>
      <x:c t="n" s="0">
        <x:v>34.30014</x:v>
      </x:c>
      <x:c t="n" s="0">
        <x:v>32.29232</x:v>
      </x:c>
      <x:c t="n" s="0">
        <x:v>33.79282</x:v>
      </x:c>
      <x:c t="n" s="0">
        <x:v>34.05324</x:v>
      </x:c>
      <x:c t="n" s="0">
        <x:v>35.36711</x:v>
      </x:c>
      <x:c t="n" s="0">
        <x:v>34.12329</x:v>
      </x:c>
      <x:c t="n" s="0">
        <x:v>31.41571</x:v>
      </x:c>
      <x:c t="n" s="0">
        <x:v>28.50947</x:v>
      </x:c>
      <x:c t="n" s="0">
        <x:v>31.32152</x:v>
      </x:c>
      <x:c t="n" s="0">
        <x:v>31.90945</x:v>
      </x:c>
      <x:c t="n" s="0">
        <x:v>32.11794</x:v>
      </x:c>
      <x:c t="n" s="0">
        <x:v>32.29349</x:v>
      </x:c>
      <x:c t="n" s="0">
        <x:v>36.0268</x:v>
      </x:c>
      <x:c t="n" s="0">
        <x:v>38.69858</x:v>
      </x:c>
      <x:c t="n" s="0">
        <x:v>39.29199</x:v>
      </x:c>
      <x:c t="n" s="0">
        <x:v>40.48756</x:v>
      </x:c>
      <x:c t="n" s="0">
        <x:v>40.4142</x:v>
      </x:c>
      <x:c t="n" s="0">
        <x:v>41.71246</x:v>
      </x:c>
      <x:c t="n" s="0">
        <x:v>41.31825</x:v>
      </x:c>
      <x:c t="n" s="0">
        <x:v>41.30131</x:v>
      </x:c>
      <x:c t="n" s="0">
        <x:v>48.03015</x:v>
      </x:c>
      <x:c t="n" s="0">
        <x:v>49.99643</x:v>
      </x:c>
      <x:c t="n" s="0">
        <x:v>46.41645</x:v>
      </x:c>
      <x:c t="n" s="0">
        <x:v>42.49111</x:v>
      </x:c>
      <x:c t="n" s="0">
        <x:v>42.64455</x:v>
      </x:c>
      <x:c t="n" s="0">
        <x:v>41.73223</x:v>
      </x:c>
      <x:c t="n" s="0">
        <x:v>37.42654</x:v>
      </x:c>
      <x:c t="n" s="0">
        <x:v>37.58948</x:v>
      </x:c>
      <x:c t="n" s="0">
        <x:v>24.27582</x:v>
      </x:c>
      <x:c t="n" s="0">
        <x:v>18.57707</x:v>
      </x:c>
      <x:c t="n" s="0">
        <x:v>14.16754</x:v>
      </x:c>
      <x:c t="n" s="0">
        <x:v>-14.69705</x:v>
      </x:c>
      <x:c t="n" s="0">
        <x:v>-14.60803</x:v>
      </x:c>
      <x:c t="n" s="0">
        <x:v>3.355968</x:v>
      </x:c>
      <x:c t="n" s="0">
        <x:v>18.20153</x:v>
      </x:c>
      <x:c t="n" s="0">
        <x:v>14.64113</x:v>
      </x:c>
      <x:c t="n" s="0">
        <x:v>35.82127</x:v>
      </x:c>
      <x:c t="n" s="0">
        <x:v>30.95256</x:v>
      </x:c>
      <x:c t="n" s="0">
        <x:v>33.4748</x:v>
      </x:c>
      <x:c t="n" s="0">
        <x:v>32.63547</x:v>
      </x:c>
      <x:c t="n" s="0">
        <x:v>33.38925</x:v>
      </x:c>
      <x:c t="n" s="0">
        <x:v>29.06882</x:v>
      </x:c>
      <x:c t="n" s="0">
        <x:v>28.9408</x:v>
      </x:c>
      <x:c t="n" s="0">
        <x:v>18.82059</x:v>
      </x:c>
      <x:c t="n" s="0">
        <x:v>34.07753</x:v>
      </x:c>
      <x:c t="n" s="0">
        <x:v>32.94319</x:v>
      </x:c>
      <x:c t="n" s="0">
        <x:v>34.03394</x:v>
      </x:c>
      <x:c t="n" s="0">
        <x:v>29.3317</x:v>
      </x:c>
      <x:c t="n" s="0">
        <x:v>29.84023</x:v>
      </x:c>
      <x:c t="n" s="0">
        <x:v>35.85857</x:v>
      </x:c>
      <x:c t="n" s="0">
        <x:v>40.64769</x:v>
      </x:c>
      <x:c t="n" s="0">
        <x:v>40.72177</x:v>
      </x:c>
      <x:c t="n" s="0">
        <x:v>38.453</x:v>
      </x:c>
      <x:c t="n" s="0">
        <x:v>34.43766</x:v>
      </x:c>
      <x:c t="n" s="0">
        <x:v>43.69794</x:v>
      </x:c>
      <x:c t="n" s="0">
        <x:v>55.43838</x:v>
      </x:c>
      <x:c t="n" s="0">
        <x:v>55.50734</x:v>
      </x:c>
      <x:c t="n" s="0">
        <x:v>57.88863</x:v>
      </x:c>
      <x:c t="n" s="0">
        <x:v>53.9262</x:v>
      </x:c>
      <x:c t="n" s="0">
        <x:v>48.57712</x:v>
      </x:c>
      <x:c t="n" s="0">
        <x:v>43.46122</x:v>
      </x:c>
      <x:c t="n" s="0">
        <x:v>41.95934</x:v>
      </x:c>
      <x:c t="n" s="0">
        <x:v>34.48059</x:v>
      </x:c>
      <x:c t="n" s="0">
        <x:v>30.60007</x:v>
      </x:c>
      <x:c t="n" s="0">
        <x:v>19.36254</x:v>
      </x:c>
      <x:c t="n" s="0">
        <x:v>15.66571</x:v>
      </x:c>
      <x:c t="n" s="0">
        <x:v>9.217916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43948.9910763889</x:v>
      </x:c>
      <x:c t="n" s="7">
        <x:v>43948.9910763889</x:v>
      </x:c>
      <x:c t="n" s="0">
        <x:v>50.3126</x:v>
      </x:c>
      <x:c t="n" s="0">
        <x:v>57.21099</x:v>
      </x:c>
      <x:c t="n" s="0">
        <x:v>91.69354</x:v>
      </x:c>
      <x:c t="n" s="0">
        <x:v>92.48755</x:v>
      </x:c>
      <x:c t="n" s="0">
        <x:v>-15.17926</x:v>
      </x:c>
      <x:c t="n" s="0">
        <x:v>-12.67842</x:v>
      </x:c>
      <x:c t="n" s="0">
        <x:v>2.415329</x:v>
      </x:c>
      <x:c t="n" s="0">
        <x:v>17.30807</x:v>
      </x:c>
      <x:c t="n" s="0">
        <x:v>11.2118</x:v>
      </x:c>
      <x:c t="n" s="0">
        <x:v>34.38673</x:v>
      </x:c>
      <x:c t="n" s="0">
        <x:v>31.82103</x:v>
      </x:c>
      <x:c t="n" s="0">
        <x:v>33.71885</x:v>
      </x:c>
      <x:c t="n" s="0">
        <x:v>33.87297</x:v>
      </x:c>
      <x:c t="n" s="0">
        <x:v>35.12877</x:v>
      </x:c>
      <x:c t="n" s="0">
        <x:v>34.1271</x:v>
      </x:c>
      <x:c t="n" s="0">
        <x:v>31.1312</x:v>
      </x:c>
      <x:c t="n" s="0">
        <x:v>27.92456</x:v>
      </x:c>
      <x:c t="n" s="0">
        <x:v>31.58908</x:v>
      </x:c>
      <x:c t="n" s="0">
        <x:v>32.77411</x:v>
      </x:c>
      <x:c t="n" s="0">
        <x:v>31.83825</x:v>
      </x:c>
      <x:c t="n" s="0">
        <x:v>31.87029</x:v>
      </x:c>
      <x:c t="n" s="0">
        <x:v>36.08669</x:v>
      </x:c>
      <x:c t="n" s="0">
        <x:v>38.22862</x:v>
      </x:c>
      <x:c t="n" s="0">
        <x:v>39.57578</x:v>
      </x:c>
      <x:c t="n" s="0">
        <x:v>40.12171</x:v>
      </x:c>
      <x:c t="n" s="0">
        <x:v>40.04902</x:v>
      </x:c>
      <x:c t="n" s="0">
        <x:v>45.5682</x:v>
      </x:c>
      <x:c t="n" s="0">
        <x:v>51.86953</x:v>
      </x:c>
      <x:c t="n" s="0">
        <x:v>47.88456</x:v>
      </x:c>
      <x:c t="n" s="0">
        <x:v>47.4337</x:v>
      </x:c>
      <x:c t="n" s="0">
        <x:v>49.35836</x:v>
      </x:c>
      <x:c t="n" s="0">
        <x:v>45.94166</x:v>
      </x:c>
      <x:c t="n" s="0">
        <x:v>42.03644</x:v>
      </x:c>
      <x:c t="n" s="0">
        <x:v>42.23075</x:v>
      </x:c>
      <x:c t="n" s="0">
        <x:v>41.51307</x:v>
      </x:c>
      <x:c t="n" s="0">
        <x:v>37.10373</x:v>
      </x:c>
      <x:c t="n" s="0">
        <x:v>37.10378</x:v>
      </x:c>
      <x:c t="n" s="0">
        <x:v>23.78048</x:v>
      </x:c>
      <x:c t="n" s="0">
        <x:v>18.1736</x:v>
      </x:c>
      <x:c t="n" s="0">
        <x:v>13.73445</x:v>
      </x:c>
      <x:c t="n" s="0">
        <x:v>-11.27544</x:v>
      </x:c>
      <x:c t="n" s="0">
        <x:v>-14.60803</x:v>
      </x:c>
      <x:c t="n" s="0">
        <x:v>3.355968</x:v>
      </x:c>
      <x:c t="n" s="0">
        <x:v>18.20153</x:v>
      </x:c>
      <x:c t="n" s="0">
        <x:v>14.64113</x:v>
      </x:c>
      <x:c t="n" s="0">
        <x:v>34.22087</x:v>
      </x:c>
      <x:c t="n" s="0">
        <x:v>19.4656</x:v>
      </x:c>
      <x:c t="n" s="0">
        <x:v>33.25888</x:v>
      </x:c>
      <x:c t="n" s="0">
        <x:v>31.60281</x:v>
      </x:c>
      <x:c t="n" s="0">
        <x:v>33.38925</x:v>
      </x:c>
      <x:c t="n" s="0">
        <x:v>35.55519</x:v>
      </x:c>
      <x:c t="n" s="0">
        <x:v>31.13441</x:v>
      </x:c>
      <x:c t="n" s="0">
        <x:v>21.87925</x:v>
      </x:c>
      <x:c t="n" s="0">
        <x:v>31.84093</x:v>
      </x:c>
      <x:c t="n" s="0">
        <x:v>36.95652</x:v>
      </x:c>
      <x:c t="n" s="0">
        <x:v>16.66214</x:v>
      </x:c>
      <x:c t="n" s="0">
        <x:v>29.05116</x:v>
      </x:c>
      <x:c t="n" s="0">
        <x:v>38.01546</x:v>
      </x:c>
      <x:c t="n" s="0">
        <x:v>32.82523</x:v>
      </x:c>
      <x:c t="n" s="0">
        <x:v>39.97809</x:v>
      </x:c>
      <x:c t="n" s="0">
        <x:v>35.36172</x:v>
      </x:c>
      <x:c t="n" s="0">
        <x:v>40.74921</x:v>
      </x:c>
      <x:c t="n" s="0">
        <x:v>51.88522</x:v>
      </x:c>
      <x:c t="n" s="0">
        <x:v>59.86162</x:v>
      </x:c>
      <x:c t="n" s="0">
        <x:v>45.19364</x:v>
      </x:c>
      <x:c t="n" s="0">
        <x:v>39.14621</x:v>
      </x:c>
      <x:c t="n" s="0">
        <x:v>38.9551</x:v>
      </x:c>
      <x:c t="n" s="0">
        <x:v>38.90024</x:v>
      </x:c>
      <x:c t="n" s="0">
        <x:v>37.30257</x:v>
      </x:c>
      <x:c t="n" s="0">
        <x:v>39.37518</x:v>
      </x:c>
      <x:c t="n" s="0">
        <x:v>42.88078</x:v>
      </x:c>
      <x:c t="n" s="0">
        <x:v>36.42152</x:v>
      </x:c>
      <x:c t="n" s="0">
        <x:v>34.18781</x:v>
      </x:c>
      <x:c t="n" s="0">
        <x:v>19.67742</x:v>
      </x:c>
      <x:c t="n" s="0">
        <x:v>15.84329</x:v>
      </x:c>
      <x:c t="n" s="0">
        <x:v>11.7037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43948.9910763889</x:v>
      </x:c>
      <x:c t="n" s="7">
        <x:v>43948.9910763889</x:v>
      </x:c>
      <x:c t="n" s="0">
        <x:v>54.36463</x:v>
      </x:c>
      <x:c t="n" s="0">
        <x:v>63.74312</x:v>
      </x:c>
      <x:c t="n" s="0">
        <x:v>90.53288</x:v>
      </x:c>
      <x:c t="n" s="0">
        <x:v>92.45759</x:v>
      </x:c>
      <x:c t="n" s="0">
        <x:v>-14.34189</x:v>
      </x:c>
      <x:c t="n" s="0">
        <x:v>-12.91205</x:v>
      </x:c>
      <x:c t="n" s="0">
        <x:v>2.641304</x:v>
      </x:c>
      <x:c t="n" s="0">
        <x:v>17.41961</x:v>
      </x:c>
      <x:c t="n" s="0">
        <x:v>11.91421</x:v>
      </x:c>
      <x:c t="n" s="0">
        <x:v>34.36291</x:v>
      </x:c>
      <x:c t="n" s="0">
        <x:v>31.17868</x:v>
      </x:c>
      <x:c t="n" s="0">
        <x:v>33.65467</x:v>
      </x:c>
      <x:c t="n" s="0">
        <x:v>33.32622</x:v>
      </x:c>
      <x:c t="n" s="0">
        <x:v>34.69814</x:v>
      </x:c>
      <x:c t="n" s="0">
        <x:v>34.36717</x:v>
      </x:c>
      <x:c t="n" s="0">
        <x:v>31.72643</x:v>
      </x:c>
      <x:c t="n" s="0">
        <x:v>27.50855</x:v>
      </x:c>
      <x:c t="n" s="0">
        <x:v>31.5622</x:v>
      </x:c>
      <x:c t="n" s="0">
        <x:v>33.56471</x:v>
      </x:c>
      <x:c t="n" s="0">
        <x:v>31.40254</x:v>
      </x:c>
      <x:c t="n" s="0">
        <x:v>32.34819</x:v>
      </x:c>
      <x:c t="n" s="0">
        <x:v>36.25148</x:v>
      </x:c>
      <x:c t="n" s="0">
        <x:v>37.84822</x:v>
      </x:c>
      <x:c t="n" s="0">
        <x:v>39.97839</x:v>
      </x:c>
      <x:c t="n" s="0">
        <x:v>39.9325</x:v>
      </x:c>
      <x:c t="n" s="0">
        <x:v>41.99729</x:v>
      </x:c>
      <x:c t="n" s="0">
        <x:v>44.99811</x:v>
      </x:c>
      <x:c t="n" s="0">
        <x:v>51.25266</x:v>
      </x:c>
      <x:c t="n" s="0">
        <x:v>47.30991</x:v>
      </x:c>
      <x:c t="n" s="0">
        <x:v>46.87688</x:v>
      </x:c>
      <x:c t="n" s="0">
        <x:v>48.74511</x:v>
      </x:c>
      <x:c t="n" s="0">
        <x:v>45.36129</x:v>
      </x:c>
      <x:c t="n" s="0">
        <x:v>41.64952</x:v>
      </x:c>
      <x:c t="n" s="0">
        <x:v>42.20896</x:v>
      </x:c>
      <x:c t="n" s="0">
        <x:v>41.90087</x:v>
      </x:c>
      <x:c t="n" s="0">
        <x:v>37.72874</x:v>
      </x:c>
      <x:c t="n" s="0">
        <x:v>37.17338</x:v>
      </x:c>
      <x:c t="n" s="0">
        <x:v>23.769</x:v>
      </x:c>
      <x:c t="n" s="0">
        <x:v>18.71297</x:v>
      </x:c>
      <x:c t="n" s="0">
        <x:v>13.78023</x:v>
      </x:c>
      <x:c t="n" s="0">
        <x:v>-11.27544</x:v>
      </x:c>
      <x:c t="n" s="0">
        <x:v>-14.60803</x:v>
      </x:c>
      <x:c t="n" s="0">
        <x:v>4.733611</x:v>
      </x:c>
      <x:c t="n" s="0">
        <x:v>17.48187</x:v>
      </x:c>
      <x:c t="n" s="0">
        <x:v>14.64113</x:v>
      </x:c>
      <x:c t="n" s="0">
        <x:v>34.22087</x:v>
      </x:c>
      <x:c t="n" s="0">
        <x:v>19.4656</x:v>
      </x:c>
      <x:c t="n" s="0">
        <x:v>33.25888</x:v>
      </x:c>
      <x:c t="n" s="0">
        <x:v>24.49676</x:v>
      </x:c>
      <x:c t="n" s="0">
        <x:v>26.49125</x:v>
      </x:c>
      <x:c t="n" s="0">
        <x:v>35.55519</x:v>
      </x:c>
      <x:c t="n" s="0">
        <x:v>34.53816</x:v>
      </x:c>
      <x:c t="n" s="0">
        <x:v>23.65617</x:v>
      </x:c>
      <x:c t="n" s="0">
        <x:v>31.12805</x:v>
      </x:c>
      <x:c t="n" s="0">
        <x:v>35.02337</x:v>
      </x:c>
      <x:c t="n" s="0">
        <x:v>29.33492</x:v>
      </x:c>
      <x:c t="n" s="0">
        <x:v>35.50548</x:v>
      </x:c>
      <x:c t="n" s="0">
        <x:v>36.23998</x:v>
      </x:c>
      <x:c t="n" s="0">
        <x:v>37.20697</x:v>
      </x:c>
      <x:c t="n" s="0">
        <x:v>44.48346</x:v>
      </x:c>
      <x:c t="n" s="0">
        <x:v>41.99026</x:v>
      </x:c>
      <x:c t="n" s="0">
        <x:v>46.65987</x:v>
      </x:c>
      <x:c t="n" s="0">
        <x:v>36.7347</x:v>
      </x:c>
      <x:c t="n" s="0">
        <x:v>38.68607</x:v>
      </x:c>
      <x:c t="n" s="0">
        <x:v>38.1946</x:v>
      </x:c>
      <x:c t="n" s="0">
        <x:v>41.21519</x:v>
      </x:c>
      <x:c t="n" s="0">
        <x:v>42.46946</x:v>
      </x:c>
      <x:c t="n" s="0">
        <x:v>38.80169</x:v>
      </x:c>
      <x:c t="n" s="0">
        <x:v>39.90686</x:v>
      </x:c>
      <x:c t="n" s="0">
        <x:v>43.94427</x:v>
      </x:c>
      <x:c t="n" s="0">
        <x:v>44.74435</x:v>
      </x:c>
      <x:c t="n" s="0">
        <x:v>41.00819</x:v>
      </x:c>
      <x:c t="n" s="0">
        <x:v>39.08433</x:v>
      </x:c>
      <x:c t="n" s="0">
        <x:v>25.43815</x:v>
      </x:c>
      <x:c t="n" s="0">
        <x:v>21.2275</x:v>
      </x:c>
      <x:c t="n" s="0">
        <x:v>14.91704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43948.9910763889</x:v>
      </x:c>
      <x:c t="n" s="7">
        <x:v>43948.9910763889</x:v>
      </x:c>
      <x:c t="n" s="0">
        <x:v>57.33279</x:v>
      </x:c>
      <x:c t="n" s="0">
        <x:v>66.2419</x:v>
      </x:c>
      <x:c t="n" s="0">
        <x:v>88.16103</x:v>
      </x:c>
      <x:c t="n" s="0">
        <x:v>92.36785</x:v>
      </x:c>
      <x:c t="n" s="0">
        <x:v>-13.73581</x:v>
      </x:c>
      <x:c t="n" s="0">
        <x:v>-13.12202</x:v>
      </x:c>
      <x:c t="n" s="0">
        <x:v>3.26558</x:v>
      </x:c>
      <x:c t="n" s="0">
        <x:v>17.31152</x:v>
      </x:c>
      <x:c t="n" s="0">
        <x:v>12.4355</x:v>
      </x:c>
      <x:c t="n" s="0">
        <x:v>34.34246</x:v>
      </x:c>
      <x:c t="n" s="0">
        <x:v>30.54313</x:v>
      </x:c>
      <x:c t="n" s="0">
        <x:v>33.51914</x:v>
      </x:c>
      <x:c t="n" s="0">
        <x:v>32.73704</x:v>
      </x:c>
      <x:c t="n" s="0">
        <x:v>34.0623</x:v>
      </x:c>
      <x:c t="n" s="0">
        <x:v>34.56219</x:v>
      </x:c>
      <x:c t="n" s="0">
        <x:v>32.26845</x:v>
      </x:c>
      <x:c t="n" s="0">
        <x:v>27.11872</x:v>
      </x:c>
      <x:c t="n" s="0">
        <x:v>31.30359</x:v>
      </x:c>
      <x:c t="n" s="0">
        <x:v>33.31329</x:v>
      </x:c>
      <x:c t="n" s="0">
        <x:v>31.1926</x:v>
      </x:c>
      <x:c t="n" s="0">
        <x:v>33.03178</x:v>
      </x:c>
      <x:c t="n" s="0">
        <x:v>35.88562</x:v>
      </x:c>
      <x:c t="n" s="0">
        <x:v>37.75192</x:v>
      </x:c>
      <x:c t="n" s="0">
        <x:v>40.77418</x:v>
      </x:c>
      <x:c t="n" s="0">
        <x:v>40.11681</x:v>
      </x:c>
      <x:c t="n" s="0">
        <x:v>41.797</x:v>
      </x:c>
      <x:c t="n" s="0">
        <x:v>44.3885</x:v>
      </x:c>
      <x:c t="n" s="0">
        <x:v>50.60387</x:v>
      </x:c>
      <x:c t="n" s="0">
        <x:v>46.74793</x:v>
      </x:c>
      <x:c t="n" s="0">
        <x:v>46.411</x:v>
      </x:c>
      <x:c t="n" s="0">
        <x:v>48.27616</x:v>
      </x:c>
      <x:c t="n" s="0">
        <x:v>45.28138</x:v>
      </x:c>
      <x:c t="n" s="0">
        <x:v>42.33832</x:v>
      </x:c>
      <x:c t="n" s="0">
        <x:v>43.14844</x:v>
      </x:c>
      <x:c t="n" s="0">
        <x:v>43.35109</x:v>
      </x:c>
      <x:c t="n" s="0">
        <x:v>38.33845</x:v>
      </x:c>
      <x:c t="n" s="0">
        <x:v>37.87641</x:v>
      </x:c>
      <x:c t="n" s="0">
        <x:v>24.56333</x:v>
      </x:c>
      <x:c t="n" s="0">
        <x:v>19.78722</x:v>
      </x:c>
      <x:c t="n" s="0">
        <x:v>14.47134</x:v>
      </x:c>
      <x:c t="n" s="0">
        <x:v>-11.27544</x:v>
      </x:c>
      <x:c t="n" s="0">
        <x:v>-14.60803</x:v>
      </x:c>
      <x:c t="n" s="0">
        <x:v>5.777885</x:v>
      </x:c>
      <x:c t="n" s="0">
        <x:v>16.6188</x:v>
      </x:c>
      <x:c t="n" s="0">
        <x:v>14.64113</x:v>
      </x:c>
      <x:c t="n" s="0">
        <x:v>34.22087</x:v>
      </x:c>
      <x:c t="n" s="0">
        <x:v>19.4656</x:v>
      </x:c>
      <x:c t="n" s="0">
        <x:v>31.96586</x:v>
      </x:c>
      <x:c t="n" s="0">
        <x:v>24.49676</x:v>
      </x:c>
      <x:c t="n" s="0">
        <x:v>22.96014</x:v>
      </x:c>
      <x:c t="n" s="0">
        <x:v>35.55519</x:v>
      </x:c>
      <x:c t="n" s="0">
        <x:v>34.53816</x:v>
      </x:c>
      <x:c t="n" s="0">
        <x:v>26.58734</x:v>
      </x:c>
      <x:c t="n" s="0">
        <x:v>28.49275</x:v>
      </x:c>
      <x:c t="n" s="0">
        <x:v>31.6455</x:v>
      </x:c>
      <x:c t="n" s="0">
        <x:v>29.53811</x:v>
      </x:c>
      <x:c t="n" s="0">
        <x:v>33.71594</x:v>
      </x:c>
      <x:c t="n" s="0">
        <x:v>31.33479</x:v>
      </x:c>
      <x:c t="n" s="0">
        <x:v>37.58006</x:v>
      </x:c>
      <x:c t="n" s="0">
        <x:v>39.83599</x:v>
      </x:c>
      <x:c t="n" s="0">
        <x:v>35.75015</x:v>
      </x:c>
      <x:c t="n" s="0">
        <x:v>38.42294</x:v>
      </x:c>
      <x:c t="n" s="0">
        <x:v>36.08038</x:v>
      </x:c>
      <x:c t="n" s="0">
        <x:v>37.30433</x:v>
      </x:c>
      <x:c t="n" s="0">
        <x:v>43.01588</x:v>
      </x:c>
      <x:c t="n" s="0">
        <x:v>43.87495</x:v>
      </x:c>
      <x:c t="n" s="0">
        <x:v>42.0759</x:v>
      </x:c>
      <x:c t="n" s="0">
        <x:v>44.87467</x:v>
      </x:c>
      <x:c t="n" s="0">
        <x:v>45.30081</x:v>
      </x:c>
      <x:c t="n" s="0">
        <x:v>46.68948</x:v>
      </x:c>
      <x:c t="n" s="0">
        <x:v>48.6889</x:v>
      </x:c>
      <x:c t="n" s="0">
        <x:v>40.53804</x:v>
      </x:c>
      <x:c t="n" s="0">
        <x:v>40.64083</x:v>
      </x:c>
      <x:c t="n" s="0">
        <x:v>28.67964</x:v>
      </x:c>
      <x:c t="n" s="0">
        <x:v>24.60879</x:v>
      </x:c>
      <x:c t="n" s="0">
        <x:v>18.92691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43948.9910763889</x:v>
      </x:c>
      <x:c t="n" s="7">
        <x:v>43948.9910763889</x:v>
      </x:c>
      <x:c t="n" s="0">
        <x:v>57.68925</x:v>
      </x:c>
      <x:c t="n" s="0">
        <x:v>66.2419</x:v>
      </x:c>
      <x:c t="n" s="0">
        <x:v>91.65829</x:v>
      </x:c>
      <x:c t="n" s="0">
        <x:v>93.16856</x:v>
      </x:c>
      <x:c t="n" s="0">
        <x:v>-13.27773</x:v>
      </x:c>
      <x:c t="n" s="0">
        <x:v>-13.30976</x:v>
      </x:c>
      <x:c t="n" s="0">
        <x:v>3.735782</x:v>
      </x:c>
      <x:c t="n" s="0">
        <x:v>17.21703</x:v>
      </x:c>
      <x:c t="n" s="0">
        <x:v>12.83598</x:v>
      </x:c>
      <x:c t="n" s="0">
        <x:v>34.32492</x:v>
      </x:c>
      <x:c t="n" s="0">
        <x:v>29.91537</x:v>
      </x:c>
      <x:c t="n" s="0">
        <x:v>33.27027</x:v>
      </x:c>
      <x:c t="n" s="0">
        <x:v>32.46229</x:v>
      </x:c>
      <x:c t="n" s="0">
        <x:v>33.43422</x:v>
      </x:c>
      <x:c t="n" s="0">
        <x:v>34.65723</x:v>
      </x:c>
      <x:c t="n" s="0">
        <x:v>32.68318</x:v>
      </x:c>
      <x:c t="n" s="0">
        <x:v>28.28335</x:v>
      </x:c>
      <x:c t="n" s="0">
        <x:v>30.99048</x:v>
      </x:c>
      <x:c t="n" s="0">
        <x:v>33.20653</x:v>
      </x:c>
      <x:c t="n" s="0">
        <x:v>30.90489</x:v>
      </x:c>
      <x:c t="n" s="0">
        <x:v>32.35314</x:v>
      </x:c>
      <x:c t="n" s="0">
        <x:v>35.55082</x:v>
      </x:c>
      <x:c t="n" s="0">
        <x:v>38.05566</x:v>
      </x:c>
      <x:c t="n" s="0">
        <x:v>40.32704</x:v>
      </x:c>
      <x:c t="n" s="0">
        <x:v>39.55043</x:v>
      </x:c>
      <x:c t="n" s="0">
        <x:v>41.32952</x:v>
      </x:c>
      <x:c t="n" s="0">
        <x:v>43.92912</x:v>
      </x:c>
      <x:c t="n" s="0">
        <x:v>49.98684</x:v>
      </x:c>
      <x:c t="n" s="0">
        <x:v>46.5749</x:v>
      </x:c>
      <x:c t="n" s="0">
        <x:v>46.23564</x:v>
      </x:c>
      <x:c t="n" s="0">
        <x:v>48.25502</x:v>
      </x:c>
      <x:c t="n" s="0">
        <x:v>45.30982</x:v>
      </x:c>
      <x:c t="n" s="0">
        <x:v>44.42618</x:v>
      </x:c>
      <x:c t="n" s="0">
        <x:v>44.50295</x:v>
      </x:c>
      <x:c t="n" s="0">
        <x:v>44.46052</x:v>
      </x:c>
      <x:c t="n" s="0">
        <x:v>39.53559</x:v>
      </x:c>
      <x:c t="n" s="0">
        <x:v>38.53145</x:v>
      </x:c>
      <x:c t="n" s="0">
        <x:v>26.03527</x:v>
      </x:c>
      <x:c t="n" s="0">
        <x:v>21.28787</x:v>
      </x:c>
      <x:c t="n" s="0">
        <x:v>16.37806</x:v>
      </x:c>
      <x:c t="n" s="0">
        <x:v>-11.01109</x:v>
      </x:c>
      <x:c t="n" s="0">
        <x:v>-14.48564</x:v>
      </x:c>
      <x:c t="n" s="0">
        <x:v>5.777885</x:v>
      </x:c>
      <x:c t="n" s="0">
        <x:v>16.6188</x:v>
      </x:c>
      <x:c t="n" s="0">
        <x:v>15.70121</x:v>
      </x:c>
      <x:c t="n" s="0">
        <x:v>34.22087</x:v>
      </x:c>
      <x:c t="n" s="0">
        <x:v>19.4656</x:v>
      </x:c>
      <x:c t="n" s="0">
        <x:v>31.43235</x:v>
      </x:c>
      <x:c t="n" s="0">
        <x:v>32.15236</x:v>
      </x:c>
      <x:c t="n" s="0">
        <x:v>29.61363</x:v>
      </x:c>
      <x:c t="n" s="0">
        <x:v>33.92388</x:v>
      </x:c>
      <x:c t="n" s="0">
        <x:v>34.37068</x:v>
      </x:c>
      <x:c t="n" s="0">
        <x:v>33.0569</x:v>
      </x:c>
      <x:c t="n" s="0">
        <x:v>28.51137</x:v>
      </x:c>
      <x:c t="n" s="0">
        <x:v>32.80618</x:v>
      </x:c>
      <x:c t="n" s="0">
        <x:v>27.4297</x:v>
      </x:c>
      <x:c t="n" s="0">
        <x:v>25.55309</x:v>
      </x:c>
      <x:c t="n" s="0">
        <x:v>32.86613</x:v>
      </x:c>
      <x:c t="n" s="0">
        <x:v>39.11873</x:v>
      </x:c>
      <x:c t="n" s="0">
        <x:v>35.89111</x:v>
      </x:c>
      <x:c t="n" s="0">
        <x:v>38.1444</x:v>
      </x:c>
      <x:c t="n" s="0">
        <x:v>38.85564</x:v>
      </x:c>
      <x:c t="n" s="0">
        <x:v>41.47615</x:v>
      </x:c>
      <x:c t="n" s="0">
        <x:v>41.67607</x:v>
      </x:c>
      <x:c t="n" s="0">
        <x:v>43.69529</x:v>
      </x:c>
      <x:c t="n" s="0">
        <x:v>46.01396</x:v>
      </x:c>
      <x:c t="n" s="0">
        <x:v>50.05996</x:v>
      </x:c>
      <x:c t="n" s="0">
        <x:v>47.29795</x:v>
      </x:c>
      <x:c t="n" s="0">
        <x:v>49.52467</x:v>
      </x:c>
      <x:c t="n" s="0">
        <x:v>48.47</x:v>
      </x:c>
      <x:c t="n" s="0">
        <x:v>46.15455</x:v>
      </x:c>
      <x:c t="n" s="0">
        <x:v>44.6125</x:v>
      </x:c>
      <x:c t="n" s="0">
        <x:v>41.55257</x:v>
      </x:c>
      <x:c t="n" s="0">
        <x:v>30.49925</x:v>
      </x:c>
      <x:c t="n" s="0">
        <x:v>25.57307</x:v>
      </x:c>
      <x:c t="n" s="0">
        <x:v>21.70507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43948.9910763889</x:v>
      </x:c>
      <x:c t="n" s="7">
        <x:v>43948.9910763889</x:v>
      </x:c>
      <x:c t="n" s="0">
        <x:v>56.40166</x:v>
      </x:c>
      <x:c t="n" s="0">
        <x:v>65.66197</x:v>
      </x:c>
      <x:c t="n" s="0">
        <x:v>81.45029</x:v>
      </x:c>
      <x:c t="n" s="0">
        <x:v>87.63229</x:v>
      </x:c>
      <x:c t="n" s="0">
        <x:v>-12.57974</x:v>
      </x:c>
      <x:c t="n" s="0">
        <x:v>-13.39218</x:v>
      </x:c>
      <x:c t="n" s="0">
        <x:v>4.10061</x:v>
      </x:c>
      <x:c t="n" s="0">
        <x:v>17.13468</x:v>
      </x:c>
      <x:c t="n" s="0">
        <x:v>14.44756</x:v>
      </x:c>
      <x:c t="n" s="0">
        <x:v>34.30989</x:v>
      </x:c>
      <x:c t="n" s="0">
        <x:v>29.29649</x:v>
      </x:c>
      <x:c t="n" s="0">
        <x:v>33.04582</x:v>
      </x:c>
      <x:c t="n" s="0">
        <x:v>32.4884</x:v>
      </x:c>
      <x:c t="n" s="0">
        <x:v>34.0695</x:v>
      </x:c>
      <x:c t="n" s="0">
        <x:v>34.30035</x:v>
      </x:c>
      <x:c t="n" s="0">
        <x:v>32.79468</x:v>
      </x:c>
      <x:c t="n" s="0">
        <x:v>29.39661</x:v>
      </x:c>
      <x:c t="n" s="0">
        <x:v>30.70832</x:v>
      </x:c>
      <x:c t="n" s="0">
        <x:v>33.0737</x:v>
      </x:c>
      <x:c t="n" s="0">
        <x:v>30.46202</x:v>
      </x:c>
      <x:c t="n" s="0">
        <x:v>32.08126</x:v>
      </x:c>
      <x:c t="n" s="0">
        <x:v>36.19271</x:v>
      </x:c>
      <x:c t="n" s="0">
        <x:v>38.08722</x:v>
      </x:c>
      <x:c t="n" s="0">
        <x:v>40.02468</x:v>
      </x:c>
      <x:c t="n" s="0">
        <x:v>39.6221</x:v>
      </x:c>
      <x:c t="n" s="0">
        <x:v>41.21097</x:v>
      </x:c>
      <x:c t="n" s="0">
        <x:v>44.05909</x:v>
      </x:c>
      <x:c t="n" s="0">
        <x:v>49.58042</x:v>
      </x:c>
      <x:c t="n" s="0">
        <x:v>46.42142</x:v>
      </x:c>
      <x:c t="n" s="0">
        <x:v>46.4506</x:v>
      </x:c>
      <x:c t="n" s="0">
        <x:v>48.26628</x:v>
      </x:c>
      <x:c t="n" s="0">
        <x:v>45.38331</x:v>
      </x:c>
      <x:c t="n" s="0">
        <x:v>44.42249</x:v>
      </x:c>
      <x:c t="n" s="0">
        <x:v>44.59091</x:v>
      </x:c>
      <x:c t="n" s="0">
        <x:v>44.41071</x:v>
      </x:c>
      <x:c t="n" s="0">
        <x:v>40.36245</x:v>
      </x:c>
      <x:c t="n" s="0">
        <x:v>38.67397</x:v>
      </x:c>
      <x:c t="n" s="0">
        <x:v>26.66782</x:v>
      </x:c>
      <x:c t="n" s="0">
        <x:v>21.80944</x:v>
      </x:c>
      <x:c t="n" s="0">
        <x:v>16.88586</x:v>
      </x:c>
      <x:c t="n" s="0">
        <x:v>-9.508498</x:v>
      </x:c>
      <x:c t="n" s="0">
        <x:v>-13.71373</x:v>
      </x:c>
      <x:c t="n" s="0">
        <x:v>5.777885</x:v>
      </x:c>
      <x:c t="n" s="0">
        <x:v>16.6188</x:v>
      </x:c>
      <x:c t="n" s="0">
        <x:v>19.70846</x:v>
      </x:c>
      <x:c t="n" s="0">
        <x:v>34.22087</x:v>
      </x:c>
      <x:c t="n" s="0">
        <x:v>17.83502</x:v>
      </x:c>
      <x:c t="n" s="0">
        <x:v>31.76014</x:v>
      </x:c>
      <x:c t="n" s="0">
        <x:v>32.63813</x:v>
      </x:c>
      <x:c t="n" s="0">
        <x:v>37.73428</x:v>
      </x:c>
      <x:c t="n" s="0">
        <x:v>31.2807</x:v>
      </x:c>
      <x:c t="n" s="0">
        <x:v>32.97271</x:v>
      </x:c>
      <x:c t="n" s="0">
        <x:v>33.0569</x:v>
      </x:c>
      <x:c t="n" s="0">
        <x:v>28.54224</x:v>
      </x:c>
      <x:c t="n" s="0">
        <x:v>29.92652</x:v>
      </x:c>
      <x:c t="n" s="0">
        <x:v>27.46943</x:v>
      </x:c>
      <x:c t="n" s="0">
        <x:v>30.84397</x:v>
      </x:c>
      <x:c t="n" s="0">
        <x:v>40.341</x:v>
      </x:c>
      <x:c t="n" s="0">
        <x:v>37.50278</x:v>
      </x:c>
      <x:c t="n" s="0">
        <x:v>41.46831</x:v>
      </x:c>
      <x:c t="n" s="0">
        <x:v>36.89239</x:v>
      </x:c>
      <x:c t="n" s="0">
        <x:v>42.62295</x:v>
      </x:c>
      <x:c t="n" s="0">
        <x:v>47.68769</x:v>
      </x:c>
      <x:c t="n" s="0">
        <x:v>47.71145</x:v>
      </x:c>
      <x:c t="n" s="0">
        <x:v>48.26757</x:v>
      </x:c>
      <x:c t="n" s="0">
        <x:v>46.18986</x:v>
      </x:c>
      <x:c t="n" s="0">
        <x:v>45.10178</x:v>
      </x:c>
      <x:c t="n" s="0">
        <x:v>42.91883</x:v>
      </x:c>
      <x:c t="n" s="0">
        <x:v>43.60872</x:v>
      </x:c>
      <x:c t="n" s="0">
        <x:v>44.07568</x:v>
      </x:c>
      <x:c t="n" s="0">
        <x:v>43.85571</x:v>
      </x:c>
      <x:c t="n" s="0">
        <x:v>41.50637</x:v>
      </x:c>
      <x:c t="n" s="0">
        <x:v>36.9</x:v>
      </x:c>
      <x:c t="n" s="0">
        <x:v>27.60334</x:v>
      </x:c>
      <x:c t="n" s="0">
        <x:v>23.17061</x:v>
      </x:c>
      <x:c t="n" s="0">
        <x:v>16.08059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43948.9910763889</x:v>
      </x:c>
      <x:c t="n" s="7">
        <x:v>43948.9910763889</x:v>
      </x:c>
      <x:c t="n" s="0">
        <x:v>58.69204</x:v>
      </x:c>
      <x:c t="n" s="0">
        <x:v>66.98823</x:v>
      </x:c>
      <x:c t="n" s="0">
        <x:v>81.54016</x:v>
      </x:c>
      <x:c t="n" s="0">
        <x:v>87.61427</x:v>
      </x:c>
      <x:c t="n" s="0">
        <x:v>-11.97241</x:v>
      </x:c>
      <x:c t="n" s="0">
        <x:v>-13.43771</x:v>
      </x:c>
      <x:c t="n" s="0">
        <x:v>4.389621</x:v>
      </x:c>
      <x:c t="n" s="0">
        <x:v>17.06309</x:v>
      </x:c>
      <x:c t="n" s="0">
        <x:v>15.73227</x:v>
      </x:c>
      <x:c t="n" s="0">
        <x:v>34.17771</x:v>
      </x:c>
      <x:c t="n" s="0">
        <x:v>28.62393</x:v>
      </x:c>
      <x:c t="n" s="0">
        <x:v>32.9392</x:v>
      </x:c>
      <x:c t="n" s="0">
        <x:v>32.51059</x:v>
      </x:c>
      <x:c t="n" s="0">
        <x:v>34.83758</x:v>
      </x:c>
      <x:c t="n" s="0">
        <x:v>33.97046</x:v>
      </x:c>
      <x:c t="n" s="0">
        <x:v>32.82113</x:v>
      </x:c>
      <x:c t="n" s="0">
        <x:v>29.67967</x:v>
      </x:c>
      <x:c t="n" s="0">
        <x:v>30.78128</x:v>
      </x:c>
      <x:c t="n" s="0">
        <x:v>32.40966</x:v>
      </x:c>
      <x:c t="n" s="0">
        <x:v>30.25406</x:v>
      </x:c>
      <x:c t="n" s="0">
        <x:v>32.01351</x:v>
      </x:c>
      <x:c t="n" s="0">
        <x:v>36.90653</x:v>
      </x:c>
      <x:c t="n" s="0">
        <x:v>37.59211</x:v>
      </x:c>
      <x:c t="n" s="0">
        <x:v>40.49015</x:v>
      </x:c>
      <x:c t="n" s="0">
        <x:v>39.28303</x:v>
      </x:c>
      <x:c t="n" s="0">
        <x:v>41.44219</x:v>
      </x:c>
      <x:c t="n" s="0">
        <x:v>44.51507</x:v>
      </x:c>
      <x:c t="n" s="0">
        <x:v>49.30965</x:v>
      </x:c>
      <x:c t="n" s="0">
        <x:v>46.4716</x:v>
      </x:c>
      <x:c t="n" s="0">
        <x:v>46.34678</x:v>
      </x:c>
      <x:c t="n" s="0">
        <x:v>47.83366</x:v>
      </x:c>
      <x:c t="n" s="0">
        <x:v>44.98014</x:v>
      </x:c>
      <x:c t="n" s="0">
        <x:v>44.24199</x:v>
      </x:c>
      <x:c t="n" s="0">
        <x:v>44.65884</x:v>
      </x:c>
      <x:c t="n" s="0">
        <x:v>44.52161</x:v>
      </x:c>
      <x:c t="n" s="0">
        <x:v>40.2491</x:v>
      </x:c>
      <x:c t="n" s="0">
        <x:v>38.59088</x:v>
      </x:c>
      <x:c t="n" s="0">
        <x:v>26.67931</x:v>
      </x:c>
      <x:c t="n" s="0">
        <x:v>21.88298</x:v>
      </x:c>
      <x:c t="n" s="0">
        <x:v>16.86258</x:v>
      </x:c>
      <x:c t="n" s="0">
        <x:v>-9.508498</x:v>
      </x:c>
      <x:c t="n" s="0">
        <x:v>-13.71373</x:v>
      </x:c>
      <x:c t="n" s="0">
        <x:v>5.777885</x:v>
      </x:c>
      <x:c t="n" s="0">
        <x:v>16.6188</x:v>
      </x:c>
      <x:c t="n" s="0">
        <x:v>19.70846</x:v>
      </x:c>
      <x:c t="n" s="0">
        <x:v>31.6594</x:v>
      </x:c>
      <x:c t="n" s="0">
        <x:v>11.64757</x:v>
      </x:c>
      <x:c t="n" s="0">
        <x:v>32.25681</x:v>
      </x:c>
      <x:c t="n" s="0">
        <x:v>32.63813</x:v>
      </x:c>
      <x:c t="n" s="0">
        <x:v>37.73428</x:v>
      </x:c>
      <x:c t="n" s="0">
        <x:v>31.2807</x:v>
      </x:c>
      <x:c t="n" s="0">
        <x:v>32.97271</x:v>
      </x:c>
      <x:c t="n" s="0">
        <x:v>29.32565</x:v>
      </x:c>
      <x:c t="n" s="0">
        <x:v>33.27858</x:v>
      </x:c>
      <x:c t="n" s="0">
        <x:v>21.26495</x:v>
      </x:c>
      <x:c t="n" s="0">
        <x:v>32.76213</x:v>
      </x:c>
      <x:c t="n" s="0">
        <x:v>31.35208</x:v>
      </x:c>
      <x:c t="n" s="0">
        <x:v>37.15689</x:v>
      </x:c>
      <x:c t="n" s="0">
        <x:v>26.45843</x:v>
      </x:c>
      <x:c t="n" s="0">
        <x:v>39.61411</x:v>
      </x:c>
      <x:c t="n" s="0">
        <x:v>39.19284</x:v>
      </x:c>
      <x:c t="n" s="0">
        <x:v>43.14046</x:v>
      </x:c>
      <x:c t="n" s="0">
        <x:v>45.61258</x:v>
      </x:c>
      <x:c t="n" s="0">
        <x:v>46.89125</x:v>
      </x:c>
      <x:c t="n" s="0">
        <x:v>44.47132</x:v>
      </x:c>
      <x:c t="n" s="0">
        <x:v>46.85567</x:v>
      </x:c>
      <x:c t="n" s="0">
        <x:v>44.62332</x:v>
      </x:c>
      <x:c t="n" s="0">
        <x:v>42.74236</x:v>
      </x:c>
      <x:c t="n" s="0">
        <x:v>43.66835</x:v>
      </x:c>
      <x:c t="n" s="0">
        <x:v>46.51863</x:v>
      </x:c>
      <x:c t="n" s="0">
        <x:v>46.87264</x:v>
      </x:c>
      <x:c t="n" s="0">
        <x:v>42.10963</x:v>
      </x:c>
      <x:c t="n" s="0">
        <x:v>39.78724</x:v>
      </x:c>
      <x:c t="n" s="0">
        <x:v>27.75383</x:v>
      </x:c>
      <x:c t="n" s="0">
        <x:v>23.41014</x:v>
      </x:c>
      <x:c t="n" s="0">
        <x:v>17.95643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43948.9910763889</x:v>
      </x:c>
      <x:c t="n" s="7">
        <x:v>43948.9910763889</x:v>
      </x:c>
      <x:c t="n" s="0">
        <x:v>62.52674</x:v>
      </x:c>
      <x:c t="n" s="0">
        <x:v>74.73148</x:v>
      </x:c>
      <x:c t="n" s="0">
        <x:v>81.07291</x:v>
      </x:c>
      <x:c t="n" s="0">
        <x:v>87.66125</x:v>
      </x:c>
      <x:c t="n" s="0">
        <x:v>-11.51348</x:v>
      </x:c>
      <x:c t="n" s="0">
        <x:v>-13.47697</x:v>
      </x:c>
      <x:c t="n" s="0">
        <x:v>4.622076</x:v>
      </x:c>
      <x:c t="n" s="0">
        <x:v>17.001</x:v>
      </x:c>
      <x:c t="n" s="0">
        <x:v>16.59122</x:v>
      </x:c>
      <x:c t="n" s="0">
        <x:v>33.70249</x:v>
      </x:c>
      <x:c t="n" s="0">
        <x:v>27.95349</x:v>
      </x:c>
      <x:c t="n" s="0">
        <x:v>32.84603</x:v>
      </x:c>
      <x:c t="n" s="0">
        <x:v>32.42559</x:v>
      </x:c>
      <x:c t="n" s="0">
        <x:v>35.40067</x:v>
      </x:c>
      <x:c t="n" s="0">
        <x:v>33.66743</x:v>
      </x:c>
      <x:c t="n" s="0">
        <x:v>32.84359</x:v>
      </x:c>
      <x:c t="n" s="0">
        <x:v>29.62975</x:v>
      </x:c>
      <x:c t="n" s="0">
        <x:v>31.63347</x:v>
      </x:c>
      <x:c t="n" s="0">
        <x:v>31.86081</x:v>
      </x:c>
      <x:c t="n" s="0">
        <x:v>31.63413</x:v>
      </x:c>
      <x:c t="n" s="0">
        <x:v>32.11311</x:v>
      </x:c>
      <x:c t="n" s="0">
        <x:v>36.26894</x:v>
      </x:c>
      <x:c t="n" s="0">
        <x:v>37.43654</x:v>
      </x:c>
      <x:c t="n" s="0">
        <x:v>40.52452</x:v>
      </x:c>
      <x:c t="n" s="0">
        <x:v>40.48689</x:v>
      </x:c>
      <x:c t="n" s="0">
        <x:v>41.7788</x:v>
      </x:c>
      <x:c t="n" s="0">
        <x:v>45.18062</x:v>
      </x:c>
      <x:c t="n" s="0">
        <x:v>49.26973</x:v>
      </x:c>
      <x:c t="n" s="0">
        <x:v>46.61126</x:v>
      </x:c>
      <x:c t="n" s="0">
        <x:v>46.76887</x:v>
      </x:c>
      <x:c t="n" s="0">
        <x:v>47.91325</x:v>
      </x:c>
      <x:c t="n" s="0">
        <x:v>44.84448</x:v>
      </x:c>
      <x:c t="n" s="0">
        <x:v>44.49889</x:v>
      </x:c>
      <x:c t="n" s="0">
        <x:v>45.63154</x:v>
      </x:c>
      <x:c t="n" s="0">
        <x:v>46.15986</x:v>
      </x:c>
      <x:c t="n" s="0">
        <x:v>41.01353</x:v>
      </x:c>
      <x:c t="n" s="0">
        <x:v>39.02777</x:v>
      </x:c>
      <x:c t="n" s="0">
        <x:v>27.11363</x:v>
      </x:c>
      <x:c t="n" s="0">
        <x:v>22.76343</x:v>
      </x:c>
      <x:c t="n" s="0">
        <x:v>17.47103</x:v>
      </x:c>
      <x:c t="n" s="0">
        <x:v>-9.508498</x:v>
      </x:c>
      <x:c t="n" s="0">
        <x:v>-13.71373</x:v>
      </x:c>
      <x:c t="n" s="0">
        <x:v>5.777885</x:v>
      </x:c>
      <x:c t="n" s="0">
        <x:v>16.6188</x:v>
      </x:c>
      <x:c t="n" s="0">
        <x:v>19.70846</x:v>
      </x:c>
      <x:c t="n" s="0">
        <x:v>28.8012</x:v>
      </x:c>
      <x:c t="n" s="0">
        <x:v>11.64757</x:v>
      </x:c>
      <x:c t="n" s="0">
        <x:v>32.25681</x:v>
      </x:c>
      <x:c t="n" s="0">
        <x:v>31.08406</x:v>
      </x:c>
      <x:c t="n" s="0">
        <x:v>37.73428</x:v>
      </x:c>
      <x:c t="n" s="0">
        <x:v>31.2807</x:v>
      </x:c>
      <x:c t="n" s="0">
        <x:v>31.5455</x:v>
      </x:c>
      <x:c t="n" s="0">
        <x:v>29.32565</x:v>
      </x:c>
      <x:c t="n" s="0">
        <x:v>34.73485</x:v>
      </x:c>
      <x:c t="n" s="0">
        <x:v>25.56819</x:v>
      </x:c>
      <x:c t="n" s="0">
        <x:v>34.7637</x:v>
      </x:c>
      <x:c t="n" s="0">
        <x:v>33.70797</x:v>
      </x:c>
      <x:c t="n" s="0">
        <x:v>25.99308</x:v>
      </x:c>
      <x:c t="n" s="0">
        <x:v>38.09178</x:v>
      </x:c>
      <x:c t="n" s="0">
        <x:v>41.71408</x:v>
      </x:c>
      <x:c t="n" s="0">
        <x:v>44.48121</x:v>
      </x:c>
      <x:c t="n" s="0">
        <x:v>42.39443</x:v>
      </x:c>
      <x:c t="n" s="0">
        <x:v>47.82233</x:v>
      </x:c>
      <x:c t="n" s="0">
        <x:v>48.80503</x:v>
      </x:c>
      <x:c t="n" s="0">
        <x:v>48.95297</x:v>
      </x:c>
      <x:c t="n" s="0">
        <x:v>48.62643</x:v>
      </x:c>
      <x:c t="n" s="0">
        <x:v>48.48633</x:v>
      </x:c>
      <x:c t="n" s="0">
        <x:v>46.11118</x:v>
      </x:c>
      <x:c t="n" s="0">
        <x:v>48.19733</x:v>
      </x:c>
      <x:c t="n" s="0">
        <x:v>49.90938</x:v>
      </x:c>
      <x:c t="n" s="0">
        <x:v>50.76632</x:v>
      </x:c>
      <x:c t="n" s="0">
        <x:v>43.9566</x:v>
      </x:c>
      <x:c t="n" s="0">
        <x:v>41.85564</x:v>
      </x:c>
      <x:c t="n" s="0">
        <x:v>28.61682</x:v>
      </x:c>
      <x:c t="n" s="0">
        <x:v>26.58917</x:v>
      </x:c>
      <x:c t="n" s="0">
        <x:v>20.28349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43948.9910763889</x:v>
      </x:c>
      <x:c t="n" s="7">
        <x:v>43948.9910763889</x:v>
      </x:c>
      <x:c t="n" s="0">
        <x:v>59.13864</x:v>
      </x:c>
      <x:c t="n" s="0">
        <x:v>67.62492</x:v>
      </x:c>
      <x:c t="n" s="0">
        <x:v>91.18148</x:v>
      </x:c>
      <x:c t="n" s="0">
        <x:v>95.18539</x:v>
      </x:c>
      <x:c t="n" s="0">
        <x:v>-11.15662</x:v>
      </x:c>
      <x:c t="n" s="0">
        <x:v>-13.51078</x:v>
      </x:c>
      <x:c t="n" s="0">
        <x:v>4.8112</x:v>
      </x:c>
      <x:c t="n" s="0">
        <x:v>16.94726</x:v>
      </x:c>
      <x:c t="n" s="0">
        <x:v>17.21047</x:v>
      </x:c>
      <x:c t="n" s="0">
        <x:v>33.25093</x:v>
      </x:c>
      <x:c t="n" s="0">
        <x:v>27.28554</x:v>
      </x:c>
      <x:c t="n" s="0">
        <x:v>32.76485</x:v>
      </x:c>
      <x:c t="n" s="0">
        <x:v>32.18375</x:v>
      </x:c>
      <x:c t="n" s="0">
        <x:v>35.40349</x:v>
      </x:c>
      <x:c t="n" s="0">
        <x:v>33.13504</x:v>
      </x:c>
      <x:c t="n" s="0">
        <x:v>32.34764</x:v>
      </x:c>
      <x:c t="n" s="0">
        <x:v>30.80349</x:v>
      </x:c>
      <x:c t="n" s="0">
        <x:v>31.73702</x:v>
      </x:c>
      <x:c t="n" s="0">
        <x:v>31.37138</x:v>
      </x:c>
      <x:c t="n" s="0">
        <x:v>31.43636</x:v>
      </x:c>
      <x:c t="n" s="0">
        <x:v>32.03534</x:v>
      </x:c>
      <x:c t="n" s="0">
        <x:v>35.65289</x:v>
      </x:c>
      <x:c t="n" s="0">
        <x:v>37.50876</x:v>
      </x:c>
      <x:c t="n" s="0">
        <x:v>40.29492</x:v>
      </x:c>
      <x:c t="n" s="0">
        <x:v>40.52398</x:v>
      </x:c>
      <x:c t="n" s="0">
        <x:v>41.92138</x:v>
      </x:c>
      <x:c t="n" s="0">
        <x:v>45.52058</x:v>
      </x:c>
      <x:c t="n" s="0">
        <x:v>49.15432</x:v>
      </x:c>
      <x:c t="n" s="0">
        <x:v>47.09506</x:v>
      </x:c>
      <x:c t="n" s="0">
        <x:v>47.00006</x:v>
      </x:c>
      <x:c t="n" s="0">
        <x:v>47.65297</x:v>
      </x:c>
      <x:c t="n" s="0">
        <x:v>46.06975</x:v>
      </x:c>
      <x:c t="n" s="0">
        <x:v>45.27362</x:v>
      </x:c>
      <x:c t="n" s="0">
        <x:v>46.28242</x:v>
      </x:c>
      <x:c t="n" s="0">
        <x:v>46.62607</x:v>
      </x:c>
      <x:c t="n" s="0">
        <x:v>41.55599</x:v>
      </x:c>
      <x:c t="n" s="0">
        <x:v>39.6069</x:v>
      </x:c>
      <x:c t="n" s="0">
        <x:v>27.27623</x:v>
      </x:c>
      <x:c t="n" s="0">
        <x:v>23.2799</x:v>
      </x:c>
      <x:c t="n" s="0">
        <x:v>17.9362</x:v>
      </x:c>
      <x:c t="n" s="0">
        <x:v>-9.508498</x:v>
      </x:c>
      <x:c t="n" s="0">
        <x:v>-13.6089</x:v>
      </x:c>
      <x:c t="n" s="0">
        <x:v>6.500271</x:v>
      </x:c>
      <x:c t="n" s="0">
        <x:v>16.07773</x:v>
      </x:c>
      <x:c t="n" s="0">
        <x:v>19.70846</x:v>
      </x:c>
      <x:c t="n" s="0">
        <x:v>28.8012</x:v>
      </x:c>
      <x:c t="n" s="0">
        <x:v>11.64757</x:v>
      </x:c>
      <x:c t="n" s="0">
        <x:v>32.34471</x:v>
      </x:c>
      <x:c t="n" s="0">
        <x:v>30.41179</x:v>
      </x:c>
      <x:c t="n" s="0">
        <x:v>33.27192</x:v>
      </x:c>
      <x:c t="n" s="0">
        <x:v>11.38179</x:v>
      </x:c>
      <x:c t="n" s="0">
        <x:v>27.00553</x:v>
      </x:c>
      <x:c t="n" s="0">
        <x:v>37.48717</x:v>
      </x:c>
      <x:c t="n" s="0">
        <x:v>29.1594</x:v>
      </x:c>
      <x:c t="n" s="0">
        <x:v>26.87919</x:v>
      </x:c>
      <x:c t="n" s="0">
        <x:v>28.79119</x:v>
      </x:c>
      <x:c t="n" s="0">
        <x:v>27.46328</x:v>
      </x:c>
      <x:c t="n" s="0">
        <x:v>29.85338</x:v>
      </x:c>
      <x:c t="n" s="0">
        <x:v>37.57156</x:v>
      </x:c>
      <x:c t="n" s="0">
        <x:v>35.84641</x:v>
      </x:c>
      <x:c t="n" s="0">
        <x:v>40.30902</x:v>
      </x:c>
      <x:c t="n" s="0">
        <x:v>46.71938</x:v>
      </x:c>
      <x:c t="n" s="0">
        <x:v>48.85268</x:v>
      </x:c>
      <x:c t="n" s="0">
        <x:v>50.80982</x:v>
      </x:c>
      <x:c t="n" s="0">
        <x:v>48.05588</x:v>
      </x:c>
      <x:c t="n" s="0">
        <x:v>48.82771</x:v>
      </x:c>
      <x:c t="n" s="0">
        <x:v>45.62508</x:v>
      </x:c>
      <x:c t="n" s="0">
        <x:v>48.99764</x:v>
      </x:c>
      <x:c t="n" s="0">
        <x:v>47.42355</x:v>
      </x:c>
      <x:c t="n" s="0">
        <x:v>48.64321</x:v>
      </x:c>
      <x:c t="n" s="0">
        <x:v>48.40081</x:v>
      </x:c>
      <x:c t="n" s="0">
        <x:v>43.94465</x:v>
      </x:c>
      <x:c t="n" s="0">
        <x:v>40.93129</x:v>
      </x:c>
      <x:c t="n" s="0">
        <x:v>29.17466</x:v>
      </x:c>
      <x:c t="n" s="0">
        <x:v>25.6109</x:v>
      </x:c>
      <x:c t="n" s="0">
        <x:v>19.67863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43948.991087963</x:v>
      </x:c>
      <x:c t="n" s="7">
        <x:v>43948.991087963</x:v>
      </x:c>
      <x:c t="n" s="0">
        <x:v>60.27279</x:v>
      </x:c>
      <x:c t="n" s="0">
        <x:v>73.93197</x:v>
      </x:c>
      <x:c t="n" s="0">
        <x:v>93.74834</x:v>
      </x:c>
      <x:c t="n" s="0">
        <x:v>96.10849</x:v>
      </x:c>
      <x:c t="n" s="0">
        <x:v>-10.87348</x:v>
      </x:c>
      <x:c t="n" s="0">
        <x:v>-13.4876</x:v>
      </x:c>
      <x:c t="n" s="0">
        <x:v>5.429568</x:v>
      </x:c>
      <x:c t="n" s="0">
        <x:v>16.64767</x:v>
      </x:c>
      <x:c t="n" s="0">
        <x:v>17.67733</x:v>
      </x:c>
      <x:c t="n" s="0">
        <x:v>32.82423</x:v>
      </x:c>
      <x:c t="n" s="0">
        <x:v>26.63612</x:v>
      </x:c>
      <x:c t="n" s="0">
        <x:v>32.7355</x:v>
      </x:c>
      <x:c t="n" s="0">
        <x:v>31.9384</x:v>
      </x:c>
      <x:c t="n" s="0">
        <x:v>35.15036</x:v>
      </x:c>
      <x:c t="n" s="0">
        <x:v>32.4547</x:v>
      </x:c>
      <x:c t="n" s="0">
        <x:v>31.87406</x:v>
      </x:c>
      <x:c t="n" s="0">
        <x:v>33.54519</x:v>
      </x:c>
      <x:c t="n" s="0">
        <x:v>31.30154</x:v>
      </x:c>
      <x:c t="n" s="0">
        <x:v>30.98095</x:v>
      </x:c>
      <x:c t="n" s="0">
        <x:v>31.40149</x:v>
      </x:c>
      <x:c t="n" s="0">
        <x:v>31.45268</x:v>
      </x:c>
      <x:c t="n" s="0">
        <x:v>35.55709</x:v>
      </x:c>
      <x:c t="n" s="0">
        <x:v>37.54594</x:v>
      </x:c>
      <x:c t="n" s="0">
        <x:v>40.60398</x:v>
      </x:c>
      <x:c t="n" s="0">
        <x:v>40.90464</x:v>
      </x:c>
      <x:c t="n" s="0">
        <x:v>43.95439</x:v>
      </x:c>
      <x:c t="n" s="0">
        <x:v>47.6758</x:v>
      </x:c>
      <x:c t="n" s="0">
        <x:v>49.55801</x:v>
      </x:c>
      <x:c t="n" s="0">
        <x:v>47.09358</x:v>
      </x:c>
      <x:c t="n" s="0">
        <x:v>47.0274</x:v>
      </x:c>
      <x:c t="n" s="0">
        <x:v>47.65312</x:v>
      </x:c>
      <x:c t="n" s="0">
        <x:v>46.17455</x:v>
      </x:c>
      <x:c t="n" s="0">
        <x:v>45.93823</x:v>
      </x:c>
      <x:c t="n" s="0">
        <x:v>46.94927</x:v>
      </x:c>
      <x:c t="n" s="0">
        <x:v>46.85975</x:v>
      </x:c>
      <x:c t="n" s="0">
        <x:v>42.1088</x:v>
      </x:c>
      <x:c t="n" s="0">
        <x:v>40.03634</x:v>
      </x:c>
      <x:c t="n" s="0">
        <x:v>27.45447</x:v>
      </x:c>
      <x:c t="n" s="0">
        <x:v>24.00364</x:v>
      </x:c>
      <x:c t="n" s="0">
        <x:v>18.96965</x:v>
      </x:c>
      <x:c t="n" s="0">
        <x:v>-9.508498</x:v>
      </x:c>
      <x:c t="n" s="0">
        <x:v>-13.30879</x:v>
      </x:c>
      <x:c t="n" s="0">
        <x:v>8.142949</x:v>
      </x:c>
      <x:c t="n" s="0">
        <x:v>13.87339</x:v>
      </x:c>
      <x:c t="n" s="0">
        <x:v>19.70846</x:v>
      </x:c>
      <x:c t="n" s="0">
        <x:v>28.8012</x:v>
      </x:c>
      <x:c t="n" s="0">
        <x:v>17.56628</x:v>
      </x:c>
      <x:c t="n" s="0">
        <x:v>32.5982</x:v>
      </x:c>
      <x:c t="n" s="0">
        <x:v>29.26659</x:v>
      </x:c>
      <x:c t="n" s="0">
        <x:v>33.27192</x:v>
      </x:c>
      <x:c t="n" s="0">
        <x:v>11.38179</x:v>
      </x:c>
      <x:c t="n" s="0">
        <x:v>27.00553</x:v>
      </x:c>
      <x:c t="n" s="0">
        <x:v>39.27227</x:v>
      </x:c>
      <x:c t="n" s="0">
        <x:v>26.56968</x:v>
      </x:c>
      <x:c t="n" s="0">
        <x:v>29.78441</x:v>
      </x:c>
      <x:c t="n" s="0">
        <x:v>31.82235</x:v>
      </x:c>
      <x:c t="n" s="0">
        <x:v>23.11335</x:v>
      </x:c>
      <x:c t="n" s="0">
        <x:v>36.72297</x:v>
      </x:c>
      <x:c t="n" s="0">
        <x:v>38.37122</x:v>
      </x:c>
      <x:c t="n" s="0">
        <x:v>43.93358</x:v>
      </x:c>
      <x:c t="n" s="0">
        <x:v>44.78556</x:v>
      </x:c>
      <x:c t="n" s="0">
        <x:v>51.90849</x:v>
      </x:c>
      <x:c t="n" s="0">
        <x:v>52.07496</x:v>
      </x:c>
      <x:c t="n" s="0">
        <x:v>49.08756</x:v>
      </x:c>
      <x:c t="n" s="0">
        <x:v>47.63461</x:v>
      </x:c>
      <x:c t="n" s="0">
        <x:v>44.78499</x:v>
      </x:c>
      <x:c t="n" s="0">
        <x:v>48.11355</x:v>
      </x:c>
      <x:c t="n" s="0">
        <x:v>47.53893</x:v>
      </x:c>
      <x:c t="n" s="0">
        <x:v>47.55846</x:v>
      </x:c>
      <x:c t="n" s="0">
        <x:v>49.59919</x:v>
      </x:c>
      <x:c t="n" s="0">
        <x:v>49.88194</x:v>
      </x:c>
      <x:c t="n" s="0">
        <x:v>49.92287</x:v>
      </x:c>
      <x:c t="n" s="0">
        <x:v>46.0647</x:v>
      </x:c>
      <x:c t="n" s="0">
        <x:v>35.24973</x:v>
      </x:c>
      <x:c t="n" s="0">
        <x:v>38.60855</x:v>
      </x:c>
      <x:c t="n" s="0">
        <x:v>32.95874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43948.991087963</x:v>
      </x:c>
      <x:c t="n" s="7">
        <x:v>43948.991087963</x:v>
      </x:c>
      <x:c t="n" s="0">
        <x:v>70.90366</x:v>
      </x:c>
      <x:c t="n" s="0">
        <x:v>87.2585</x:v>
      </x:c>
      <x:c t="n" s="0">
        <x:v>85.7589</x:v>
      </x:c>
      <x:c t="n" s="0">
        <x:v>91.65273</x:v>
      </x:c>
      <x:c t="n" s="0">
        <x:v>-10.64547</x:v>
      </x:c>
      <x:c t="n" s="0">
        <x:v>-13.46106</x:v>
      </x:c>
      <x:c t="n" s="0">
        <x:v>5.947585</x:v>
      </x:c>
      <x:c t="n" s="0">
        <x:v>16.33758</x:v>
      </x:c>
      <x:c t="n" s="0">
        <x:v>18.3224</x:v>
      </x:c>
      <x:c t="n" s="0">
        <x:v>32.42337</x:v>
      </x:c>
      <x:c t="n" s="0">
        <x:v>26.10832</x:v>
      </x:c>
      <x:c t="n" s="0">
        <x:v>32.71573</x:v>
      </x:c>
      <x:c t="n" s="0">
        <x:v>31.52462</x:v>
      </x:c>
      <x:c t="n" s="0">
        <x:v>34.92184</x:v>
      </x:c>
      <x:c t="n" s="0">
        <x:v>31.77519</x:v>
      </x:c>
      <x:c t="n" s="0">
        <x:v>31.42422</x:v>
      </x:c>
      <x:c t="n" s="0">
        <x:v>34.90027</x:v>
      </x:c>
      <x:c t="n" s="0">
        <x:v>30.68846</x:v>
      </x:c>
      <x:c t="n" s="0">
        <x:v>31.31247</x:v>
      </x:c>
      <x:c t="n" s="0">
        <x:v>31.32398</x:v>
      </x:c>
      <x:c t="n" s="0">
        <x:v>30.95724</x:v>
      </x:c>
      <x:c t="n" s="0">
        <x:v>35.59193</x:v>
      </x:c>
      <x:c t="n" s="0">
        <x:v>37.76362</x:v>
      </x:c>
      <x:c t="n" s="0">
        <x:v>41.13714</x:v>
      </x:c>
      <x:c t="n" s="0">
        <x:v>47.90808</x:v>
      </x:c>
      <x:c t="n" s="0">
        <x:v>47.65678</x:v>
      </x:c>
      <x:c t="n" s="0">
        <x:v>47.7346</x:v>
      </x:c>
      <x:c t="n" s="0">
        <x:v>49.18008</x:v>
      </x:c>
      <x:c t="n" s="0">
        <x:v>47.16511</x:v>
      </x:c>
      <x:c t="n" s="0">
        <x:v>46.88503</x:v>
      </x:c>
      <x:c t="n" s="0">
        <x:v>48.33526</x:v>
      </x:c>
      <x:c t="n" s="0">
        <x:v>46.55737</x:v>
      </x:c>
      <x:c t="n" s="0">
        <x:v>46.82178</x:v>
      </x:c>
      <x:c t="n" s="0">
        <x:v>47.27747</x:v>
      </x:c>
      <x:c t="n" s="0">
        <x:v>47.44569</x:v>
      </x:c>
      <x:c t="n" s="0">
        <x:v>44.35295</x:v>
      </x:c>
      <x:c t="n" s="0">
        <x:v>41.38724</x:v>
      </x:c>
      <x:c t="n" s="0">
        <x:v>29.86579</x:v>
      </x:c>
      <x:c t="n" s="0">
        <x:v>30.81902</x:v>
      </x:c>
      <x:c t="n" s="0">
        <x:v>25.2975</x:v>
      </x:c>
      <x:c t="n" s="0">
        <x:v>-9.508498</x:v>
      </x:c>
      <x:c t="n" s="0">
        <x:v>-13.30879</x:v>
      </x:c>
      <x:c t="n" s="0">
        <x:v>8.142949</x:v>
      </x:c>
      <x:c t="n" s="0">
        <x:v>13.87339</x:v>
      </x:c>
      <x:c t="n" s="0">
        <x:v>22.11341</x:v>
      </x:c>
      <x:c t="n" s="0">
        <x:v>28.8012</x:v>
      </x:c>
      <x:c t="n" s="0">
        <x:v>19.98191</x:v>
      </x:c>
      <x:c t="n" s="0">
        <x:v>32.5982</x:v>
      </x:c>
      <x:c t="n" s="0">
        <x:v>27.70685</x:v>
      </x:c>
      <x:c t="n" s="0">
        <x:v>34.41609</x:v>
      </x:c>
      <x:c t="n" s="0">
        <x:v>11.38179</x:v>
      </x:c>
      <x:c t="n" s="0">
        <x:v>27.88232</x:v>
      </x:c>
      <x:c t="n" s="0">
        <x:v>38.13718</x:v>
      </x:c>
      <x:c t="n" s="0">
        <x:v>11.47879</x:v>
      </x:c>
      <x:c t="n" s="0">
        <x:v>33.25383</x:v>
      </x:c>
      <x:c t="n" s="0">
        <x:v>30.18245</x:v>
      </x:c>
      <x:c t="n" s="0">
        <x:v>26.7633</x:v>
      </x:c>
      <x:c t="n" s="0">
        <x:v>32.34116</x:v>
      </x:c>
      <x:c t="n" s="0">
        <x:v>39.44945</x:v>
      </x:c>
      <x:c t="n" s="0">
        <x:v>50.54336</x:v>
      </x:c>
      <x:c t="n" s="0">
        <x:v>55.93266</x:v>
      </x:c>
      <x:c t="n" s="0">
        <x:v>53.59169</x:v>
      </x:c>
      <x:c t="n" s="0">
        <x:v>47.69637</x:v>
      </x:c>
      <x:c t="n" s="0">
        <x:v>49.47134</x:v>
      </x:c>
      <x:c t="n" s="0">
        <x:v>48.80035</x:v>
      </x:c>
      <x:c t="n" s="0">
        <x:v>47.63609</x:v>
      </x:c>
      <x:c t="n" s="0">
        <x:v>50.76807</x:v>
      </x:c>
      <x:c t="n" s="0">
        <x:v>47.88366</x:v>
      </x:c>
      <x:c t="n" s="0">
        <x:v>49.82948</x:v>
      </x:c>
      <x:c t="n" s="0">
        <x:v>46.87752</x:v>
      </x:c>
      <x:c t="n" s="0">
        <x:v>46.85408</x:v>
      </x:c>
      <x:c t="n" s="0">
        <x:v>43.10146</x:v>
      </x:c>
      <x:c t="n" s="0">
        <x:v>41.53341</x:v>
      </x:c>
      <x:c t="n" s="0">
        <x:v>32.91824</x:v>
      </x:c>
      <x:c t="n" s="0">
        <x:v>26.41087</x:v>
      </x:c>
      <x:c t="n" s="0">
        <x:v>22.64334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43948.991087963</x:v>
      </x:c>
      <x:c t="n" s="7">
        <x:v>43948.991087963</x:v>
      </x:c>
      <x:c t="n" s="0">
        <x:v>63.66132</x:v>
      </x:c>
      <x:c t="n" s="0">
        <x:v>77.40216</x:v>
      </x:c>
      <x:c t="n" s="0">
        <x:v>87.63301</x:v>
      </x:c>
      <x:c t="n" s="0">
        <x:v>90.04981</x:v>
      </x:c>
      <x:c t="n" s="0">
        <x:v>-10.4598</x:v>
      </x:c>
      <x:c t="n" s="0">
        <x:v>-13.43854</x:v>
      </x:c>
      <x:c t="n" s="0">
        <x:v>6.34579</x:v>
      </x:c>
      <x:c t="n" s="0">
        <x:v>16.05401</x:v>
      </x:c>
      <x:c t="n" s="0">
        <x:v>19.43713</x:v>
      </x:c>
      <x:c t="n" s="0">
        <x:v>32.04906</x:v>
      </x:c>
      <x:c t="n" s="0">
        <x:v>25.60046</x:v>
      </x:c>
      <x:c t="n" s="0">
        <x:v>32.48104</x:v>
      </x:c>
      <x:c t="n" s="0">
        <x:v>31.13707</x:v>
      </x:c>
      <x:c t="n" s="0">
        <x:v>35.17573</x:v>
      </x:c>
      <x:c t="n" s="0">
        <x:v>31.11406</x:v>
      </x:c>
      <x:c t="n" s="0">
        <x:v>31.19468</x:v>
      </x:c>
      <x:c t="n" s="0">
        <x:v>35.19304</x:v>
      </x:c>
      <x:c t="n" s="0">
        <x:v>30.01206</x:v>
      </x:c>
      <x:c t="n" s="0">
        <x:v>31.488</x:v>
      </x:c>
      <x:c t="n" s="0">
        <x:v>31.16013</x:v>
      </x:c>
      <x:c t="n" s="0">
        <x:v>30.59332</x:v>
      </x:c>
      <x:c t="n" s="0">
        <x:v>34.96428</x:v>
      </x:c>
      <x:c t="n" s="0">
        <x:v>38.54662</x:v>
      </x:c>
      <x:c t="n" s="0">
        <x:v>46.2369</x:v>
      </x:c>
      <x:c t="n" s="0">
        <x:v>48.22141</x:v>
      </x:c>
      <x:c t="n" s="0">
        <x:v>48.13658</x:v>
      </x:c>
      <x:c t="n" s="0">
        <x:v>48.17568</x:v>
      </x:c>
      <x:c t="n" s="0">
        <x:v>49.45499</x:v>
      </x:c>
      <x:c t="n" s="0">
        <x:v>47.26934</x:v>
      </x:c>
      <x:c t="n" s="0">
        <x:v>48.17289</x:v>
      </x:c>
      <x:c t="n" s="0">
        <x:v>60.24294</x:v>
      </x:c>
      <x:c t="n" s="0">
        <x:v>59.76485</x:v>
      </x:c>
      <x:c t="n" s="0">
        <x:v>53.96162</x:v>
      </x:c>
      <x:c t="n" s="0">
        <x:v>49.79864</x:v>
      </x:c>
      <x:c t="n" s="0">
        <x:v>47.68993</x:v>
      </x:c>
      <x:c t="n" s="0">
        <x:v>44.278</x:v>
      </x:c>
      <x:c t="n" s="0">
        <x:v>41.86318</x:v>
      </x:c>
      <x:c t="n" s="0">
        <x:v>30.46594</x:v>
      </x:c>
      <x:c t="n" s="0">
        <x:v>30.3173</x:v>
      </x:c>
      <x:c t="n" s="0">
        <x:v>24.75443</x:v>
      </x:c>
      <x:c t="n" s="0">
        <x:v>-9.508498</x:v>
      </x:c>
      <x:c t="n" s="0">
        <x:v>-13.30879</x:v>
      </x:c>
      <x:c t="n" s="0">
        <x:v>8.142949</x:v>
      </x:c>
      <x:c t="n" s="0">
        <x:v>13.87339</x:v>
      </x:c>
      <x:c t="n" s="0">
        <x:v>23.1003</x:v>
      </x:c>
      <x:c t="n" s="0">
        <x:v>28.8012</x:v>
      </x:c>
      <x:c t="n" s="0">
        <x:v>19.98191</x:v>
      </x:c>
      <x:c t="n" s="0">
        <x:v>28.85976</x:v>
      </x:c>
      <x:c t="n" s="0">
        <x:v>27.70685</x:v>
      </x:c>
      <x:c t="n" s="0">
        <x:v>36.70733</x:v>
      </x:c>
      <x:c t="n" s="0">
        <x:v>21.64408</x:v>
      </x:c>
      <x:c t="n" s="0">
        <x:v>29.78127</x:v>
      </x:c>
      <x:c t="n" s="0">
        <x:v>36.59621</x:v>
      </x:c>
      <x:c t="n" s="0">
        <x:v>21.51699</x:v>
      </x:c>
      <x:c t="n" s="0">
        <x:v>31.43253</x:v>
      </x:c>
      <x:c t="n" s="0">
        <x:v>29.96294</x:v>
      </x:c>
      <x:c t="n" s="0">
        <x:v>29.7023</x:v>
      </x:c>
      <x:c t="n" s="0">
        <x:v>23.33348</x:v>
      </x:c>
      <x:c t="n" s="0">
        <x:v>41.42802</x:v>
      </x:c>
      <x:c t="n" s="0">
        <x:v>50.73201</x:v>
      </x:c>
      <x:c t="n" s="0">
        <x:v>47.7592</x:v>
      </x:c>
      <x:c t="n" s="0">
        <x:v>44.82935</x:v>
      </x:c>
      <x:c t="n" s="0">
        <x:v>51.5732</x:v>
      </x:c>
      <x:c t="n" s="0">
        <x:v>48.29556</x:v>
      </x:c>
      <x:c t="n" s="0">
        <x:v>46.50943</x:v>
      </x:c>
      <x:c t="n" s="0">
        <x:v>58.81849</x:v>
      </x:c>
      <x:c t="n" s="0">
        <x:v>68.22491</x:v>
      </x:c>
      <x:c t="n" s="0">
        <x:v>67.7599</x:v>
      </x:c>
      <x:c t="n" s="0">
        <x:v>61.32662</x:v>
      </x:c>
      <x:c t="n" s="0">
        <x:v>55.23639</x:v>
      </x:c>
      <x:c t="n" s="0">
        <x:v>48.4073</x:v>
      </x:c>
      <x:c t="n" s="0">
        <x:v>42.84319</x:v>
      </x:c>
      <x:c t="n" s="0">
        <x:v>42.96272</x:v>
      </x:c>
      <x:c t="n" s="0">
        <x:v>28.27547</x:v>
      </x:c>
      <x:c t="n" s="0">
        <x:v>22.80439</x:v>
      </x:c>
      <x:c t="n" s="0">
        <x:v>14.61072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43948.991087963</x:v>
      </x:c>
      <x:c t="n" s="7">
        <x:v>43948.991087963</x:v>
      </x:c>
      <x:c t="n" s="0">
        <x:v>55.62248</x:v>
      </x:c>
      <x:c t="n" s="0">
        <x:v>64.99251</x:v>
      </x:c>
      <x:c t="n" s="0">
        <x:v>86.62911</x:v>
      </x:c>
      <x:c t="n" s="0">
        <x:v>92.15437</x:v>
      </x:c>
      <x:c t="n" s="0">
        <x:v>-10.30728</x:v>
      </x:c>
      <x:c t="n" s="0">
        <x:v>-13.41939</x:v>
      </x:c>
      <x:c t="n" s="0">
        <x:v>6.65916</x:v>
      </x:c>
      <x:c t="n" s="0">
        <x:v>15.79625</x:v>
      </x:c>
      <x:c t="n" s="0">
        <x:v>20.20476</x:v>
      </x:c>
      <x:c t="n" s="0">
        <x:v>31.70167</x:v>
      </x:c>
      <x:c t="n" s="0">
        <x:v>25.11412</x:v>
      </x:c>
      <x:c t="n" s="0">
        <x:v>32.04785</x:v>
      </x:c>
      <x:c t="n" s="0">
        <x:v>30.77629</x:v>
      </x:c>
      <x:c t="n" s="0">
        <x:v>35.43586</x:v>
      </x:c>
      <x:c t="n" s="0">
        <x:v>30.58573</x:v>
      </x:c>
      <x:c t="n" s="0">
        <x:v>31.01489</x:v>
      </x:c>
      <x:c t="n" s="0">
        <x:v>35.42833</x:v>
      </x:c>
      <x:c t="n" s="0">
        <x:v>29.65837</x:v>
      </x:c>
      <x:c t="n" s="0">
        <x:v>31.36965</x:v>
      </x:c>
      <x:c t="n" s="0">
        <x:v>31.41072</x:v>
      </x:c>
      <x:c t="n" s="0">
        <x:v>30.94081</x:v>
      </x:c>
      <x:c t="n" s="0">
        <x:v>34.48266</x:v>
      </x:c>
      <x:c t="n" s="0">
        <x:v>41.20547</x:v>
      </x:c>
      <x:c t="n" s="0">
        <x:v>45.83634</x:v>
      </x:c>
      <x:c t="n" s="0">
        <x:v>47.95585</x:v>
      </x:c>
      <x:c t="n" s="0">
        <x:v>47.82539</x:v>
      </x:c>
      <x:c t="n" s="0">
        <x:v>49.2196</x:v>
      </x:c>
      <x:c t="n" s="0">
        <x:v>52.73846</x:v>
      </x:c>
      <x:c t="n" s="0">
        <x:v>52.16674</x:v>
      </x:c>
      <x:c t="n" s="0">
        <x:v>51.56223</x:v>
      </x:c>
      <x:c t="n" s="0">
        <x:v>59.73444</x:v>
      </x:c>
      <x:c t="n" s="0">
        <x:v>59.12533</x:v>
      </x:c>
      <x:c t="n" s="0">
        <x:v>53.32121</x:v>
      </x:c>
      <x:c t="n" s="0">
        <x:v>49.23821</x:v>
      </x:c>
      <x:c t="n" s="0">
        <x:v>47.193</x:v>
      </x:c>
      <x:c t="n" s="0">
        <x:v>43.77558</x:v>
      </x:c>
      <x:c t="n" s="0">
        <x:v>41.31826</x:v>
      </x:c>
      <x:c t="n" s="0">
        <x:v>29.90639</x:v>
      </x:c>
      <x:c t="n" s="0">
        <x:v>29.69425</x:v>
      </x:c>
      <x:c t="n" s="0">
        <x:v>24.13754</x:v>
      </x:c>
      <x:c t="n" s="0">
        <x:v>-9.307824</x:v>
      </x:c>
      <x:c t="n" s="0">
        <x:v>-13.30879</x:v>
      </x:c>
      <x:c t="n" s="0">
        <x:v>8.142949</x:v>
      </x:c>
      <x:c t="n" s="0">
        <x:v>13.87339</x:v>
      </x:c>
      <x:c t="n" s="0">
        <x:v>23.1003</x:v>
      </x:c>
      <x:c t="n" s="0">
        <x:v>31.88282</x:v>
      </x:c>
      <x:c t="n" s="0">
        <x:v>19.98191</x:v>
      </x:c>
      <x:c t="n" s="0">
        <x:v>27.91766</x:v>
      </x:c>
      <x:c t="n" s="0">
        <x:v>26.04554</x:v>
      </x:c>
      <x:c t="n" s="0">
        <x:v>36.70733</x:v>
      </x:c>
      <x:c t="n" s="0">
        <x:v>24.445</x:v>
      </x:c>
      <x:c t="n" s="0">
        <x:v>29.78127</x:v>
      </x:c>
      <x:c t="n" s="0">
        <x:v>36.02179</x:v>
      </x:c>
      <x:c t="n" s="0">
        <x:v>27.20209</x:v>
      </x:c>
      <x:c t="n" s="0">
        <x:v>32.96003</x:v>
      </x:c>
      <x:c t="n" s="0">
        <x:v>34.76741</x:v>
      </x:c>
      <x:c t="n" s="0">
        <x:v>31.45261</x:v>
      </x:c>
      <x:c t="n" s="0">
        <x:v>31.30501</x:v>
      </x:c>
      <x:c t="n" s="0">
        <x:v>50.06975</x:v>
      </x:c>
      <x:c t="n" s="0">
        <x:v>42.86611</x:v>
      </x:c>
      <x:c t="n" s="0">
        <x:v>39.55081</x:v>
      </x:c>
      <x:c t="n" s="0">
        <x:v>44.91959</x:v>
      </x:c>
      <x:c t="n" s="0">
        <x:v>51.16345</x:v>
      </x:c>
      <x:c t="n" s="0">
        <x:v>60.7168</x:v>
      </x:c>
      <x:c t="n" s="0">
        <x:v>59.08436</x:v>
      </x:c>
      <x:c t="n" s="0">
        <x:v>40.7495</x:v>
      </x:c>
      <x:c t="n" s="0">
        <x:v>42.4062</x:v>
      </x:c>
      <x:c t="n" s="0">
        <x:v>42.61888</x:v>
      </x:c>
      <x:c t="n" s="0">
        <x:v>41.50712</x:v>
      </x:c>
      <x:c t="n" s="0">
        <x:v>43.18599</x:v>
      </x:c>
      <x:c t="n" s="0">
        <x:v>43.34186</x:v>
      </x:c>
      <x:c t="n" s="0">
        <x:v>38.97943</x:v>
      </x:c>
      <x:c t="n" s="0">
        <x:v>35.2614</x:v>
      </x:c>
      <x:c t="n" s="0">
        <x:v>22.44974</x:v>
      </x:c>
      <x:c t="n" s="0">
        <x:v>19.07554</x:v>
      </x:c>
      <x:c t="n" s="0">
        <x:v>14.85436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43948.991087963</x:v>
      </x:c>
      <x:c t="n" s="7">
        <x:v>43948.991087963</x:v>
      </x:c>
      <x:c t="n" s="0">
        <x:v>55.44855</x:v>
      </x:c>
      <x:c t="n" s="0">
        <x:v>65.66197</x:v>
      </x:c>
      <x:c t="n" s="0">
        <x:v>91.08593</x:v>
      </x:c>
      <x:c t="n" s="0">
        <x:v>92.28712</x:v>
      </x:c>
      <x:c t="n" s="0">
        <x:v>-10.08878</x:v>
      </x:c>
      <x:c t="n" s="0">
        <x:v>-13.4031</x:v>
      </x:c>
      <x:c t="n" s="0">
        <x:v>6.909974</x:v>
      </x:c>
      <x:c t="n" s="0">
        <x:v>15.56332</x:v>
      </x:c>
      <x:c t="n" s="0">
        <x:v>20.76756</x:v>
      </x:c>
      <x:c t="n" s="0">
        <x:v>32.25205</x:v>
      </x:c>
      <x:c t="n" s="0">
        <x:v>24.65076</x:v>
      </x:c>
      <x:c t="n" s="0">
        <x:v>31.64028</x:v>
      </x:c>
      <x:c t="n" s="0">
        <x:v>30.14642</x:v>
      </x:c>
      <x:c t="n" s="0">
        <x:v>35.64631</x:v>
      </x:c>
      <x:c t="n" s="0">
        <x:v>30.0773</x:v>
      </x:c>
      <x:c t="n" s="0">
        <x:v>31.13238</x:v>
      </x:c>
      <x:c t="n" s="0">
        <x:v>34.97215</x:v>
      </x:c>
      <x:c t="n" s="0">
        <x:v>29.37006</x:v>
      </x:c>
      <x:c t="n" s="0">
        <x:v>32.20278</x:v>
      </x:c>
      <x:c t="n" s="0">
        <x:v>32.44897</x:v>
      </x:c>
      <x:c t="n" s="0">
        <x:v>30.52162</x:v>
      </x:c>
      <x:c t="n" s="0">
        <x:v>34.195</x:v>
      </x:c>
      <x:c t="n" s="0">
        <x:v>43.5796</x:v>
      </x:c>
      <x:c t="n" s="0">
        <x:v>45.37874</x:v>
      </x:c>
      <x:c t="n" s="0">
        <x:v>47.48642</x:v>
      </x:c>
      <x:c t="n" s="0">
        <x:v>49.61368</x:v>
      </x:c>
      <x:c t="n" s="0">
        <x:v>48.69028</x:v>
      </x:c>
      <x:c t="n" s="0">
        <x:v>53.59537</x:v>
      </x:c>
      <x:c t="n" s="0">
        <x:v>51.70241</x:v>
      </x:c>
      <x:c t="n" s="0">
        <x:v>50.93393</x:v>
      </x:c>
      <x:c t="n" s="0">
        <x:v>59.07095</x:v>
      </x:c>
      <x:c t="n" s="0">
        <x:v>58.4855</x:v>
      </x:c>
      <x:c t="n" s="0">
        <x:v>52.70802</x:v>
      </x:c>
      <x:c t="n" s="0">
        <x:v>48.70907</x:v>
      </x:c>
      <x:c t="n" s="0">
        <x:v>46.80746</x:v>
      </x:c>
      <x:c t="n" s="0">
        <x:v>43.32944</x:v>
      </x:c>
      <x:c t="n" s="0">
        <x:v>40.83115</x:v>
      </x:c>
      <x:c t="n" s="0">
        <x:v>29.34442</x:v>
      </x:c>
      <x:c t="n" s="0">
        <x:v>29.06969</x:v>
      </x:c>
      <x:c t="n" s="0">
        <x:v>23.52384</x:v>
      </x:c>
      <x:c t="n" s="0">
        <x:v>-8.992692</x:v>
      </x:c>
      <x:c t="n" s="0">
        <x:v>-13.30879</x:v>
      </x:c>
      <x:c t="n" s="0">
        <x:v>8.142949</x:v>
      </x:c>
      <x:c t="n" s="0">
        <x:v>13.87339</x:v>
      </x:c>
      <x:c t="n" s="0">
        <x:v>23.1003</x:v>
      </x:c>
      <x:c t="n" s="0">
        <x:v>34.54726</x:v>
      </x:c>
      <x:c t="n" s="0">
        <x:v>19.98191</x:v>
      </x:c>
      <x:c t="n" s="0">
        <x:v>27.91766</x:v>
      </x:c>
      <x:c t="n" s="0">
        <x:v>19.53537</x:v>
      </x:c>
      <x:c t="n" s="0">
        <x:v>36.17641</x:v>
      </x:c>
      <x:c t="n" s="0">
        <x:v>24.445</x:v>
      </x:c>
      <x:c t="n" s="0">
        <x:v>34.77841</x:v>
      </x:c>
      <x:c t="n" s="0">
        <x:v>16.07874</x:v>
      </x:c>
      <x:c t="n" s="0">
        <x:v>26.96595</x:v>
      </x:c>
      <x:c t="n" s="0">
        <x:v>35.25896</x:v>
      </x:c>
      <x:c t="n" s="0">
        <x:v>35.08979</x:v>
      </x:c>
      <x:c t="n" s="0">
        <x:v>25.55234</x:v>
      </x:c>
      <x:c t="n" s="0">
        <x:v>34.39345</x:v>
      </x:c>
      <x:c t="n" s="0">
        <x:v>43.52885</x:v>
      </x:c>
      <x:c t="n" s="0">
        <x:v>40.74097</x:v>
      </x:c>
      <x:c t="n" s="0">
        <x:v>42.82476</x:v>
      </x:c>
      <x:c t="n" s="0">
        <x:v>54.31519</x:v>
      </x:c>
      <x:c t="n" s="0">
        <x:v>41.69773</x:v>
      </x:c>
      <x:c t="n" s="0">
        <x:v>47.30227</x:v>
      </x:c>
      <x:c t="n" s="0">
        <x:v>45.29667</x:v>
      </x:c>
      <x:c t="n" s="0">
        <x:v>40.17241</x:v>
      </x:c>
      <x:c t="n" s="0">
        <x:v>46.51033</x:v>
      </x:c>
      <x:c t="n" s="0">
        <x:v>46.79838</x:v>
      </x:c>
      <x:c t="n" s="0">
        <x:v>42.15066</x:v>
      </x:c>
      <x:c t="n" s="0">
        <x:v>41.79493</x:v>
      </x:c>
      <x:c t="n" s="0">
        <x:v>42.82059</x:v>
      </x:c>
      <x:c t="n" s="0">
        <x:v>39.18111</x:v>
      </x:c>
      <x:c t="n" s="0">
        <x:v>35.52597</x:v>
      </x:c>
      <x:c t="n" s="0">
        <x:v>21.78263</x:v>
      </x:c>
      <x:c t="n" s="0">
        <x:v>19.55847</x:v>
      </x:c>
      <x:c t="n" s="0">
        <x:v>14.38973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43948.991087963</x:v>
      </x:c>
      <x:c t="n" s="7">
        <x:v>43948.991087963</x:v>
      </x:c>
      <x:c t="n" s="0">
        <x:v>53.20438</x:v>
      </x:c>
      <x:c t="n" s="0">
        <x:v>62.65167</x:v>
      </x:c>
      <x:c t="n" s="0">
        <x:v>86.95102</x:v>
      </x:c>
      <x:c t="n" s="0">
        <x:v>90.23302</x:v>
      </x:c>
      <x:c t="n" s="0">
        <x:v>-9.910497</x:v>
      </x:c>
      <x:c t="n" s="0">
        <x:v>-13.38925</x:v>
      </x:c>
      <x:c t="n" s="0">
        <x:v>7.315228</x:v>
      </x:c>
      <x:c t="n" s="0">
        <x:v>15.4013</x:v>
      </x:c>
      <x:c t="n" s="0">
        <x:v>21.19648</x:v>
      </x:c>
      <x:c t="n" s="0">
        <x:v>32.6725</x:v>
      </x:c>
      <x:c t="n" s="0">
        <x:v>24.19489</x:v>
      </x:c>
      <x:c t="n" s="0">
        <x:v>31.14468</x:v>
      </x:c>
      <x:c t="n" s="0">
        <x:v>29.52514</x:v>
      </x:c>
      <x:c t="n" s="0">
        <x:v>35.23298</x:v>
      </x:c>
      <x:c t="n" s="0">
        <x:v>29.59034</x:v>
      </x:c>
      <x:c t="n" s="0">
        <x:v>32.66451</x:v>
      </x:c>
      <x:c t="n" s="0">
        <x:v>34.29641</x:v>
      </x:c>
      <x:c t="n" s="0">
        <x:v>29.07006</x:v>
      </x:c>
      <x:c t="n" s="0">
        <x:v>32.63554</x:v>
      </x:c>
      <x:c t="n" s="0">
        <x:v>32.62355</x:v>
      </x:c>
      <x:c t="n" s="0">
        <x:v>30.69781</x:v>
      </x:c>
      <x:c t="n" s="0">
        <x:v>34.68826</x:v>
      </x:c>
      <x:c t="n" s="0">
        <x:v>43.12196</x:v>
      </x:c>
      <x:c t="n" s="0">
        <x:v>45.39979</x:v>
      </x:c>
      <x:c t="n" s="0">
        <x:v>46.93747</x:v>
      </x:c>
      <x:c t="n" s="0">
        <x:v>49.1368</x:v>
      </x:c>
      <x:c t="n" s="0">
        <x:v>48.17445</x:v>
      </x:c>
      <x:c t="n" s="0">
        <x:v>53.04753</x:v>
      </x:c>
      <x:c t="n" s="0">
        <x:v>51.13038</x:v>
      </x:c>
      <x:c t="n" s="0">
        <x:v>50.33607</x:v>
      </x:c>
      <x:c t="n" s="0">
        <x:v>58.41827</x:v>
      </x:c>
      <x:c t="n" s="0">
        <x:v>57.81947</x:v>
      </x:c>
      <x:c t="n" s="0">
        <x:v>52.07375</x:v>
      </x:c>
      <x:c t="n" s="0">
        <x:v>48.25333</x:v>
      </x:c>
      <x:c t="n" s="0">
        <x:v>46.41407</x:v>
      </x:c>
      <x:c t="n" s="0">
        <x:v>42.92632</x:v>
      </x:c>
      <x:c t="n" s="0">
        <x:v>40.44855</x:v>
      </x:c>
      <x:c t="n" s="0">
        <x:v>28.83044</x:v>
      </x:c>
      <x:c t="n" s="0">
        <x:v>28.47769</x:v>
      </x:c>
      <x:c t="n" s="0">
        <x:v>22.96807</x:v>
      </x:c>
      <x:c t="n" s="0">
        <x:v>-8.992692</x:v>
      </x:c>
      <x:c t="n" s="0">
        <x:v>-13.30879</x:v>
      </x:c>
      <x:c t="n" s="0">
        <x:v>9.875339</x:v>
      </x:c>
      <x:c t="n" s="0">
        <x:v>14.6689</x:v>
      </x:c>
      <x:c t="n" s="0">
        <x:v>23.1003</x:v>
      </x:c>
      <x:c t="n" s="0">
        <x:v>34.54726</x:v>
      </x:c>
      <x:c t="n" s="0">
        <x:v>19.35975</x:v>
      </x:c>
      <x:c t="n" s="0">
        <x:v>22.18978</x:v>
      </x:c>
      <x:c t="n" s="0">
        <x:v>19.53537</x:v>
      </x:c>
      <x:c t="n" s="0">
        <x:v>25.70702</x:v>
      </x:c>
      <x:c t="n" s="0">
        <x:v>24.445</x:v>
      </x:c>
      <x:c t="n" s="0">
        <x:v>37.04071</x:v>
      </x:c>
      <x:c t="n" s="0">
        <x:v>16.07874</x:v>
      </x:c>
      <x:c t="n" s="0">
        <x:v>26.71622</x:v>
      </x:c>
      <x:c t="n" s="0">
        <x:v>33.79549</x:v>
      </x:c>
      <x:c t="n" s="0">
        <x:v>34.47284</x:v>
      </x:c>
      <x:c t="n" s="0">
        <x:v>36.88628</x:v>
      </x:c>
      <x:c t="n" s="0">
        <x:v>36.81186</x:v>
      </x:c>
      <x:c t="n" s="0">
        <x:v>40.34263</x:v>
      </x:c>
      <x:c t="n" s="0">
        <x:v>46.32245</x:v>
      </x:c>
      <x:c t="n" s="0">
        <x:v>41.15622</x:v>
      </x:c>
      <x:c t="n" s="0">
        <x:v>41.4967</x:v>
      </x:c>
      <x:c t="n" s="0">
        <x:v>43.41058</x:v>
      </x:c>
      <x:c t="n" s="0">
        <x:v>46.72948</x:v>
      </x:c>
      <x:c t="n" s="0">
        <x:v>43.1676</x:v>
      </x:c>
      <x:c t="n" s="0">
        <x:v>43.19365</x:v>
      </x:c>
      <x:c t="n" s="0">
        <x:v>42.07979</x:v>
      </x:c>
      <x:c t="n" s="0">
        <x:v>42.44955</x:v>
      </x:c>
      <x:c t="n" s="0">
        <x:v>41.88505</x:v>
      </x:c>
      <x:c t="n" s="0">
        <x:v>43.50772</x:v>
      </x:c>
      <x:c t="n" s="0">
        <x:v>43.58651</x:v>
      </x:c>
      <x:c t="n" s="0">
        <x:v>39.13662</x:v>
      </x:c>
      <x:c t="n" s="0">
        <x:v>37.06821</x:v>
      </x:c>
      <x:c t="n" s="0">
        <x:v>24.31173</x:v>
      </x:c>
      <x:c t="n" s="0">
        <x:v>20.24186</x:v>
      </x:c>
      <x:c t="n" s="0">
        <x:v>16.21357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43948.991087963</x:v>
      </x:c>
      <x:c t="n" s="7">
        <x:v>43948.991087963</x:v>
      </x:c>
      <x:c t="n" s="0">
        <x:v>54.83306</x:v>
      </x:c>
      <x:c t="n" s="0">
        <x:v>64.99251</x:v>
      </x:c>
      <x:c t="n" s="0">
        <x:v>85.7505</x:v>
      </x:c>
      <x:c t="n" s="0">
        <x:v>89.1587</x:v>
      </x:c>
      <x:c t="n" s="0">
        <x:v>-9.763833</x:v>
      </x:c>
      <x:c t="n" s="0">
        <x:v>-13.37746</x:v>
      </x:c>
      <x:c t="n" s="0">
        <x:v>7.907405</x:v>
      </x:c>
      <x:c t="n" s="0">
        <x:v>15.33225</x:v>
      </x:c>
      <x:c t="n" s="0">
        <x:v>21.53197</x:v>
      </x:c>
      <x:c t="n" s="0">
        <x:v>33.00193</x:v>
      </x:c>
      <x:c t="n" s="0">
        <x:v>23.73495</x:v>
      </x:c>
      <x:c t="n" s="0">
        <x:v>30.46758</x:v>
      </x:c>
      <x:c t="n" s="0">
        <x:v>29.01853</x:v>
      </x:c>
      <x:c t="n" s="0">
        <x:v>34.62969</x:v>
      </x:c>
      <x:c t="n" s="0">
        <x:v>29.06398</x:v>
      </x:c>
      <x:c t="n" s="0">
        <x:v>33.64706</x:v>
      </x:c>
      <x:c t="n" s="0">
        <x:v>33.84215</x:v>
      </x:c>
      <x:c t="n" s="0">
        <x:v>29.40408</x:v>
      </x:c>
      <x:c t="n" s="0">
        <x:v>32.71824</x:v>
      </x:c>
      <x:c t="n" s="0">
        <x:v>33.23262</x:v>
      </x:c>
      <x:c t="n" s="0">
        <x:v>33.07586</x:v>
      </x:c>
      <x:c t="n" s="0">
        <x:v>35.92942</x:v>
      </x:c>
      <x:c t="n" s="0">
        <x:v>42.72337</x:v>
      </x:c>
      <x:c t="n" s="0">
        <x:v>45.06059</x:v>
      </x:c>
      <x:c t="n" s="0">
        <x:v>46.45966</x:v>
      </x:c>
      <x:c t="n" s="0">
        <x:v>48.56449</x:v>
      </x:c>
      <x:c t="n" s="0">
        <x:v>47.69378</x:v>
      </x:c>
      <x:c t="n" s="0">
        <x:v>52.49797</x:v>
      </x:c>
      <x:c t="n" s="0">
        <x:v>50.65067</x:v>
      </x:c>
      <x:c t="n" s="0">
        <x:v>49.82337</x:v>
      </x:c>
      <x:c t="n" s="0">
        <x:v>57.74339</x:v>
      </x:c>
      <x:c t="n" s="0">
        <x:v>57.15149</x:v>
      </x:c>
      <x:c t="n" s="0">
        <x:v>51.44688</x:v>
      </x:c>
      <x:c t="n" s="0">
        <x:v>47.82522</x:v>
      </x:c>
      <x:c t="n" s="0">
        <x:v>46.33286</x:v>
      </x:c>
      <x:c t="n" s="0">
        <x:v>42.55897</x:v>
      </x:c>
      <x:c t="n" s="0">
        <x:v>40.12477</x:v>
      </x:c>
      <x:c t="n" s="0">
        <x:v>28.47472</x:v>
      </x:c>
      <x:c t="n" s="0">
        <x:v>27.9424</x:v>
      </x:c>
      <x:c t="n" s="0">
        <x:v>22.4493</x:v>
      </x:c>
      <x:c t="n" s="0">
        <x:v>-8.992692</x:v>
      </x:c>
      <x:c t="n" s="0">
        <x:v>-13.30879</x:v>
      </x:c>
      <x:c t="n" s="0">
        <x:v>10.32719</x:v>
      </x:c>
      <x:c t="n" s="0">
        <x:v>14.90469</x:v>
      </x:c>
      <x:c t="n" s="0">
        <x:v>23.1003</x:v>
      </x:c>
      <x:c t="n" s="0">
        <x:v>34.54726</x:v>
      </x:c>
      <x:c t="n" s="0">
        <x:v>19.13085</x:v>
      </x:c>
      <x:c t="n" s="0">
        <x:v>11.58025</x:v>
      </x:c>
      <x:c t="n" s="0">
        <x:v>24.66271</x:v>
      </x:c>
      <x:c t="n" s="0">
        <x:v>25.70702</x:v>
      </x:c>
      <x:c t="n" s="0">
        <x:v>21.88007</x:v>
      </x:c>
      <x:c t="n" s="0">
        <x:v>37.04071</x:v>
      </x:c>
      <x:c t="n" s="0">
        <x:v>31.18513</x:v>
      </x:c>
      <x:c t="n" s="0">
        <x:v>32.91254</x:v>
      </x:c>
      <x:c t="n" s="0">
        <x:v>31.13846</x:v>
      </x:c>
      <x:c t="n" s="0">
        <x:v>34.46026</x:v>
      </x:c>
      <x:c t="n" s="0">
        <x:v>35.55992</x:v>
      </x:c>
      <x:c t="n" s="0">
        <x:v>39.77538</x:v>
      </x:c>
      <x:c t="n" s="0">
        <x:v>45.69917</x:v>
      </x:c>
      <x:c t="n" s="0">
        <x:v>37.12218</x:v>
      </x:c>
      <x:c t="n" s="0">
        <x:v>40.78251</x:v>
      </x:c>
      <x:c t="n" s="0">
        <x:v>40.89172</x:v>
      </x:c>
      <x:c t="n" s="0">
        <x:v>43.23179</x:v>
      </x:c>
      <x:c t="n" s="0">
        <x:v>43.53622</x:v>
      </x:c>
      <x:c t="n" s="0">
        <x:v>45.61926</x:v>
      </x:c>
      <x:c t="n" s="0">
        <x:v>42.38095</x:v>
      </x:c>
      <x:c t="n" s="0">
        <x:v>38.54443</x:v>
      </x:c>
      <x:c t="n" s="0">
        <x:v>42.60674</x:v>
      </x:c>
      <x:c t="n" s="0">
        <x:v>40.7355</x:v>
      </x:c>
      <x:c t="n" s="0">
        <x:v>46.11273</x:v>
      </x:c>
      <x:c t="n" s="0">
        <x:v>45.97801</x:v>
      </x:c>
      <x:c t="n" s="0">
        <x:v>40.33657</x:v>
      </x:c>
      <x:c t="n" s="0">
        <x:v>38.61673</x:v>
      </x:c>
      <x:c t="n" s="0">
        <x:v>26.42356</x:v>
      </x:c>
      <x:c t="n" s="0">
        <x:v>23.59767</x:v>
      </x:c>
      <x:c t="n" s="0">
        <x:v>18.30515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43948.991087963</x:v>
      </x:c>
      <x:c t="n" s="7">
        <x:v>43948.991087963</x:v>
      </x:c>
      <x:c t="n" s="0">
        <x:v>56.30478</x:v>
      </x:c>
      <x:c t="n" s="0">
        <x:v>67.62492</x:v>
      </x:c>
      <x:c t="n" s="0">
        <x:v>63.67319</x:v>
      </x:c>
      <x:c t="n" s="0">
        <x:v>73.83709</x:v>
      </x:c>
      <x:c t="n" s="0">
        <x:v>-9.642386</x:v>
      </x:c>
      <x:c t="n" s="0">
        <x:v>-13.36741</x:v>
      </x:c>
      <x:c t="n" s="0">
        <x:v>8.35617</x:v>
      </x:c>
      <x:c t="n" s="0">
        <x:v>15.2724</x:v>
      </x:c>
      <x:c t="n" s="0">
        <x:v>21.7993</x:v>
      </x:c>
      <x:c t="n" s="0">
        <x:v>33.26474</x:v>
      </x:c>
      <x:c t="n" s="0">
        <x:v>23.29947</x:v>
      </x:c>
      <x:c t="n" s="0">
        <x:v>29.79186</x:v>
      </x:c>
      <x:c t="n" s="0">
        <x:v>28.59732</x:v>
      </x:c>
      <x:c t="n" s="0">
        <x:v>34.0385</x:v>
      </x:c>
      <x:c t="n" s="0">
        <x:v>28.51838</x:v>
      </x:c>
      <x:c t="n" s="0">
        <x:v>34.33974</x:v>
      </x:c>
      <x:c t="n" s="0">
        <x:v>33.54189</x:v>
      </x:c>
      <x:c t="n" s="0">
        <x:v>30.42294</x:v>
      </x:c>
      <x:c t="n" s="0">
        <x:v>32.0351</x:v>
      </x:c>
      <x:c t="n" s="0">
        <x:v>32.70381</x:v>
      </x:c>
      <x:c t="n" s="0">
        <x:v>32.49602</x:v>
      </x:c>
      <x:c t="n" s="0">
        <x:v>38.52002</x:v>
      </x:c>
      <x:c t="n" s="0">
        <x:v>46.06715</x:v>
      </x:c>
      <x:c t="n" s="0">
        <x:v>44.55767</x:v>
      </x:c>
      <x:c t="n" s="0">
        <x:v>45.8567</x:v>
      </x:c>
      <x:c t="n" s="0">
        <x:v>48.06493</x:v>
      </x:c>
      <x:c t="n" s="0">
        <x:v>47.24136</x:v>
      </x:c>
      <x:c t="n" s="0">
        <x:v>51.85648</x:v>
      </x:c>
      <x:c t="n" s="0">
        <x:v>50.11628</x:v>
      </x:c>
      <x:c t="n" s="0">
        <x:v>49.23457</x:v>
      </x:c>
      <x:c t="n" s="0">
        <x:v>57.07796</x:v>
      </x:c>
      <x:c t="n" s="0">
        <x:v>56.51331</x:v>
      </x:c>
      <x:c t="n" s="0">
        <x:v>50.86676</x:v>
      </x:c>
      <x:c t="n" s="0">
        <x:v>47.6246</x:v>
      </x:c>
      <x:c t="n" s="0">
        <x:v>46.30148</x:v>
      </x:c>
      <x:c t="n" s="0">
        <x:v>42.37087</x:v>
      </x:c>
      <x:c t="n" s="0">
        <x:v>40.02823</x:v>
      </x:c>
      <x:c t="n" s="0">
        <x:v>28.28524</x:v>
      </x:c>
      <x:c t="n" s="0">
        <x:v>27.56765</x:v>
      </x:c>
      <x:c t="n" s="0">
        <x:v>22.06172</x:v>
      </x:c>
      <x:c t="n" s="0">
        <x:v>-9.141645</x:v>
      </x:c>
      <x:c t="n" s="0">
        <x:v>-13.4601</x:v>
      </x:c>
      <x:c t="n" s="0">
        <x:v>10.32719</x:v>
      </x:c>
      <x:c t="n" s="0">
        <x:v>14.90469</x:v>
      </x:c>
      <x:c t="n" s="0">
        <x:v>23.38082</x:v>
      </x:c>
      <x:c t="n" s="0">
        <x:v>34.54726</x:v>
      </x:c>
      <x:c t="n" s="0">
        <x:v>19.13085</x:v>
      </x:c>
      <x:c t="n" s="0">
        <x:v>19.85831</x:v>
      </x:c>
      <x:c t="n" s="0">
        <x:v>24.66271</x:v>
      </x:c>
      <x:c t="n" s="0">
        <x:v>24.68459</x:v>
      </x:c>
      <x:c t="n" s="0">
        <x:v>21.88007</x:v>
      </x:c>
      <x:c t="n" s="0">
        <x:v>36.19416</x:v>
      </x:c>
      <x:c t="n" s="0">
        <x:v>31.18513</x:v>
      </x:c>
      <x:c t="n" s="0">
        <x:v>33.89311</x:v>
      </x:c>
      <x:c t="n" s="0">
        <x:v>7.360473</x:v>
      </x:c>
      <x:c t="n" s="0">
        <x:v>23.74536</x:v>
      </x:c>
      <x:c t="n" s="0">
        <x:v>27.36392</x:v>
      </x:c>
      <x:c t="n" s="0">
        <x:v>47.5011</x:v>
      </x:c>
      <x:c t="n" s="0">
        <x:v>51.64681</x:v>
      </x:c>
      <x:c t="n" s="0">
        <x:v>40.22837</x:v>
      </x:c>
      <x:c t="n" s="0">
        <x:v>38.39449</x:v>
      </x:c>
      <x:c t="n" s="0">
        <x:v>42.38147</x:v>
      </x:c>
      <x:c t="n" s="0">
        <x:v>41.05309</x:v>
      </x:c>
      <x:c t="n" s="0">
        <x:v>41.7644</x:v>
      </x:c>
      <x:c t="n" s="0">
        <x:v>42.82978</x:v>
      </x:c>
      <x:c t="n" s="0">
        <x:v>43.27605</x:v>
      </x:c>
      <x:c t="n" s="0">
        <x:v>44.15018</x:v>
      </x:c>
      <x:c t="n" s="0">
        <x:v>45.73289</x:v>
      </x:c>
      <x:c t="n" s="0">
        <x:v>46.2443</x:v>
      </x:c>
      <x:c t="n" s="0">
        <x:v>45.93924</x:v>
      </x:c>
      <x:c t="n" s="0">
        <x:v>46.78929</x:v>
      </x:c>
      <x:c t="n" s="0">
        <x:v>41.11258</x:v>
      </x:c>
      <x:c t="n" s="0">
        <x:v>39.07368</x:v>
      </x:c>
      <x:c t="n" s="0">
        <x:v>26.5025</x:v>
      </x:c>
      <x:c t="n" s="0">
        <x:v>23.03631</x:v>
      </x:c>
      <x:c t="n" s="0">
        <x:v>18.24903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43948.991087963</x:v>
      </x:c>
      <x:c t="n" s="7">
        <x:v>43948.991087963</x:v>
      </x:c>
      <x:c t="n" s="0">
        <x:v>56.76754</x:v>
      </x:c>
      <x:c t="n" s="0">
        <x:v>68.67227</x:v>
      </x:c>
      <x:c t="n" s="0">
        <x:v>71.57693</x:v>
      </x:c>
      <x:c t="n" s="0">
        <x:v>78.46221</x:v>
      </x:c>
      <x:c t="n" s="0">
        <x:v>-9.606441</x:v>
      </x:c>
      <x:c t="n" s="0">
        <x:v>-13.4178</x:v>
      </x:c>
      <x:c t="n" s="0">
        <x:v>8.705827</x:v>
      </x:c>
      <x:c t="n" s="0">
        <x:v>15.22063</x:v>
      </x:c>
      <x:c t="n" s="0">
        <x:v>22.15773</x:v>
      </x:c>
      <x:c t="n" s="0">
        <x:v>33.47725</x:v>
      </x:c>
      <x:c t="n" s="0">
        <x:v>22.88953</x:v>
      </x:c>
      <x:c t="n" s="0">
        <x:v>29.28517</x:v>
      </x:c>
      <x:c t="n" s="0">
        <x:v>28.20212</x:v>
      </x:c>
      <x:c t="n" s="0">
        <x:v>33.40097</x:v>
      </x:c>
      <x:c t="n" s="0">
        <x:v>27.99114</x:v>
      </x:c>
      <x:c t="n" s="0">
        <x:v>34.32887</x:v>
      </x:c>
      <x:c t="n" s="0">
        <x:v>33.19446</x:v>
      </x:c>
      <x:c t="n" s="0">
        <x:v>31.27474</x:v>
      </x:c>
      <x:c t="n" s="0">
        <x:v>31.38416</x:v>
      </x:c>
      <x:c t="n" s="0">
        <x:v>32.5221</x:v>
      </x:c>
      <x:c t="n" s="0">
        <x:v>31.96114</x:v>
      </x:c>
      <x:c t="n" s="0">
        <x:v>41.19005</x:v>
      </x:c>
      <x:c t="n" s="0">
        <x:v>45.8179</x:v>
      </x:c>
      <x:c t="n" s="0">
        <x:v>44.08263</x:v>
      </x:c>
      <x:c t="n" s="0">
        <x:v>45.37395</x:v>
      </x:c>
      <x:c t="n" s="0">
        <x:v>47.42033</x:v>
      </x:c>
      <x:c t="n" s="0">
        <x:v>46.65382</x:v>
      </x:c>
      <x:c t="n" s="0">
        <x:v>51.24928</x:v>
      </x:c>
      <x:c t="n" s="0">
        <x:v>49.71281</x:v>
      </x:c>
      <x:c t="n" s="0">
        <x:v>48.80215</x:v>
      </x:c>
      <x:c t="n" s="0">
        <x:v>56.42791</x:v>
      </x:c>
      <x:c t="n" s="0">
        <x:v>55.87673</x:v>
      </x:c>
      <x:c t="n" s="0">
        <x:v>50.43731</x:v>
      </x:c>
      <x:c t="n" s="0">
        <x:v>47.47699</x:v>
      </x:c>
      <x:c t="n" s="0">
        <x:v>46.49466</x:v>
      </x:c>
      <x:c t="n" s="0">
        <x:v>42.33189</x:v>
      </x:c>
      <x:c t="n" s="0">
        <x:v>39.96404</x:v>
      </x:c>
      <x:c t="n" s="0">
        <x:v>28.03235</x:v>
      </x:c>
      <x:c t="n" s="0">
        <x:v>27.09319</x:v>
      </x:c>
      <x:c t="n" s="0">
        <x:v>21.71197</x:v>
      </x:c>
      <x:c t="n" s="0">
        <x:v>-9.40185</x:v>
      </x:c>
      <x:c t="n" s="0">
        <x:v>-13.72463</x:v>
      </x:c>
      <x:c t="n" s="0">
        <x:v>10.32719</x:v>
      </x:c>
      <x:c t="n" s="0">
        <x:v>14.90469</x:v>
      </x:c>
      <x:c t="n" s="0">
        <x:v>23.8115</x:v>
      </x:c>
      <x:c t="n" s="0">
        <x:v>34.54726</x:v>
      </x:c>
      <x:c t="n" s="0">
        <x:v>19.13085</x:v>
      </x:c>
      <x:c t="n" s="0">
        <x:v>23.6945</x:v>
      </x:c>
      <x:c t="n" s="0">
        <x:v>24.66271</x:v>
      </x:c>
      <x:c t="n" s="0">
        <x:v>22.14779</x:v>
      </x:c>
      <x:c t="n" s="0">
        <x:v>21.88007</x:v>
      </x:c>
      <x:c t="n" s="0">
        <x:v>34.26476</x:v>
      </x:c>
      <x:c t="n" s="0">
        <x:v>28.68444</x:v>
      </x:c>
      <x:c t="n" s="0">
        <x:v>34.62108</x:v>
      </x:c>
      <x:c t="n" s="0">
        <x:v>20.8388</x:v>
      </x:c>
      <x:c t="n" s="0">
        <x:v>32.4224</x:v>
      </x:c>
      <x:c t="n" s="0">
        <x:v>20.89232</x:v>
      </x:c>
      <x:c t="n" s="0">
        <x:v>42.91257</x:v>
      </x:c>
      <x:c t="n" s="0">
        <x:v>42.30606</x:v>
      </x:c>
      <x:c t="n" s="0">
        <x:v>39.38906</x:v>
      </x:c>
      <x:c t="n" s="0">
        <x:v>38.90699</x:v>
      </x:c>
      <x:c t="n" s="0">
        <x:v>35.23767</x:v>
      </x:c>
      <x:c t="n" s="0">
        <x:v>43.21857</x:v>
      </x:c>
      <x:c t="n" s="0">
        <x:v>41.68311</x:v>
      </x:c>
      <x:c t="n" s="0">
        <x:v>46.52176</x:v>
      </x:c>
      <x:c t="n" s="0">
        <x:v>45.09261</x:v>
      </x:c>
      <x:c t="n" s="0">
        <x:v>46.21465</x:v>
      </x:c>
      <x:c t="n" s="0">
        <x:v>43.53889</x:v>
      </x:c>
      <x:c t="n" s="0">
        <x:v>45.46969</x:v>
      </x:c>
      <x:c t="n" s="0">
        <x:v>45.50888</x:v>
      </x:c>
      <x:c t="n" s="0">
        <x:v>47.02728</x:v>
      </x:c>
      <x:c t="n" s="0">
        <x:v>42.69024</x:v>
      </x:c>
      <x:c t="n" s="0">
        <x:v>39.84831</x:v>
      </x:c>
      <x:c t="n" s="0">
        <x:v>28.1835</x:v>
      </x:c>
      <x:c t="n" s="0">
        <x:v>26.7104</x:v>
      </x:c>
      <x:c t="n" s="0">
        <x:v>30.57664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43948.991087963</x:v>
      </x:c>
      <x:c t="n" s="7">
        <x:v>43948.991087963</x:v>
      </x:c>
      <x:c t="n" s="0">
        <x:v>51.34752</x:v>
      </x:c>
      <x:c t="n" s="0">
        <x:v>61.98221</x:v>
      </x:c>
      <x:c t="n" s="0">
        <x:v>73.88319</x:v>
      </x:c>
      <x:c t="n" s="0">
        <x:v>78.04257</x:v>
      </x:c>
      <x:c t="n" s="0">
        <x:v>-9.575986</x:v>
      </x:c>
      <x:c t="n" s="0">
        <x:v>-13.46129</x:v>
      </x:c>
      <x:c t="n" s="0">
        <x:v>8.983659</x:v>
      </x:c>
      <x:c t="n" s="0">
        <x:v>15.17592</x:v>
      </x:c>
      <x:c t="n" s="0">
        <x:v>22.44203</x:v>
      </x:c>
      <x:c t="n" s="0">
        <x:v>33.24381</x:v>
      </x:c>
      <x:c t="n" s="0">
        <x:v>22.40914</x:v>
      </x:c>
      <x:c t="n" s="0">
        <x:v>28.80008</x:v>
      </x:c>
      <x:c t="n" s="0">
        <x:v>28.02042</x:v>
      </x:c>
      <x:c t="n" s="0">
        <x:v>32.77094</x:v>
      </x:c>
      <x:c t="n" s="0">
        <x:v>27.8944</x:v>
      </x:c>
      <x:c t="n" s="0">
        <x:v>34.31957</x:v>
      </x:c>
      <x:c t="n" s="0">
        <x:v>32.64698</x:v>
      </x:c>
      <x:c t="n" s="0">
        <x:v>31.95461</x:v>
      </x:c>
      <x:c t="n" s="0">
        <x:v>30.79781</x:v>
      </x:c>
      <x:c t="n" s="0">
        <x:v>32.20603</x:v>
      </x:c>
      <x:c t="n" s="0">
        <x:v>37.97949</x:v>
      </x:c>
      <x:c t="n" s="0">
        <x:v>40.98473</x:v>
      </x:c>
      <x:c t="n" s="0">
        <x:v>45.32886</x:v>
      </x:c>
      <x:c t="n" s="0">
        <x:v>43.6112</x:v>
      </x:c>
      <x:c t="n" s="0">
        <x:v>44.96735</x:v>
      </x:c>
      <x:c t="n" s="0">
        <x:v>46.844</x:v>
      </x:c>
      <x:c t="n" s="0">
        <x:v>46.60159</x:v>
      </x:c>
      <x:c t="n" s="0">
        <x:v>50.91884</x:v>
      </x:c>
      <x:c t="n" s="0">
        <x:v>49.4845</x:v>
      </x:c>
      <x:c t="n" s="0">
        <x:v>48.39085</x:v>
      </x:c>
      <x:c t="n" s="0">
        <x:v>55.81982</x:v>
      </x:c>
      <x:c t="n" s="0">
        <x:v>55.22062</x:v>
      </x:c>
      <x:c t="n" s="0">
        <x:v>49.90554</x:v>
      </x:c>
      <x:c t="n" s="0">
        <x:v>47.16361</x:v>
      </x:c>
      <x:c t="n" s="0">
        <x:v>46.42509</x:v>
      </x:c>
      <x:c t="n" s="0">
        <x:v>42.2309</x:v>
      </x:c>
      <x:c t="n" s="0">
        <x:v>39.61824</x:v>
      </x:c>
      <x:c t="n" s="0">
        <x:v>28.11441</x:v>
      </x:c>
      <x:c t="n" s="0">
        <x:v>26.96123</x:v>
      </x:c>
      <x:c t="n" s="0">
        <x:v>24.61841</x:v>
      </x:c>
      <x:c t="n" s="0">
        <x:v>-9.40185</x:v>
      </x:c>
      <x:c t="n" s="0">
        <x:v>-13.72463</x:v>
      </x:c>
      <x:c t="n" s="0">
        <x:v>10.32719</x:v>
      </x:c>
      <x:c t="n" s="0">
        <x:v>14.90469</x:v>
      </x:c>
      <x:c t="n" s="0">
        <x:v>23.8115</x:v>
      </x:c>
      <x:c t="n" s="0">
        <x:v>26.60388</x:v>
      </x:c>
      <x:c t="n" s="0">
        <x:v>15.63517</x:v>
      </x:c>
      <x:c t="n" s="0">
        <x:v>23.6945</x:v>
      </x:c>
      <x:c t="n" s="0">
        <x:v>27.78509</x:v>
      </x:c>
      <x:c t="n" s="0">
        <x:v>22.14779</x:v>
      </x:c>
      <x:c t="n" s="0">
        <x:v>31.97555</x:v>
      </x:c>
      <x:c t="n" s="0">
        <x:v>34.26476</x:v>
      </x:c>
      <x:c t="n" s="0">
        <x:v>25.9506</x:v>
      </x:c>
      <x:c t="n" s="0">
        <x:v>34.90244</x:v>
      </x:c>
      <x:c t="n" s="0">
        <x:v>24.99191</x:v>
      </x:c>
      <x:c t="n" s="0">
        <x:v>26.75745</x:v>
      </x:c>
      <x:c t="n" s="0">
        <x:v>47.20676</x:v>
      </x:c>
      <x:c t="n" s="0">
        <x:v>42.8899</x:v>
      </x:c>
      <x:c t="n" s="0">
        <x:v>38.3493</x:v>
      </x:c>
      <x:c t="n" s="0">
        <x:v>36.75066</x:v>
      </x:c>
      <x:c t="n" s="0">
        <x:v>41.37291</x:v>
      </x:c>
      <x:c t="n" s="0">
        <x:v>38.67576</x:v>
      </x:c>
      <x:c t="n" s="0">
        <x:v>48.37193</x:v>
      </x:c>
      <x:c t="n" s="0">
        <x:v>48.21899</x:v>
      </x:c>
      <x:c t="n" s="0">
        <x:v>47.59247</x:v>
      </x:c>
      <x:c t="n" s="0">
        <x:v>42.44986</x:v>
      </x:c>
      <x:c t="n" s="0">
        <x:v>43.59354</x:v>
      </x:c>
      <x:c t="n" s="0">
        <x:v>40.32132</x:v>
      </x:c>
      <x:c t="n" s="0">
        <x:v>39.43917</x:v>
      </x:c>
      <x:c t="n" s="0">
        <x:v>43.35367</x:v>
      </x:c>
      <x:c t="n" s="0">
        <x:v>44.51984</x:v>
      </x:c>
      <x:c t="n" s="0">
        <x:v>38.62481</x:v>
      </x:c>
      <x:c t="n" s="0">
        <x:v>33.18484</x:v>
      </x:c>
      <x:c t="n" s="0">
        <x:v>25.4332</x:v>
      </x:c>
      <x:c t="n" s="0">
        <x:v>18.6044</x:v>
      </x:c>
      <x:c t="n" s="0">
        <x:v>17.52252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43948.991087963</x:v>
      </x:c>
      <x:c t="n" s="7">
        <x:v>43948.991087963</x:v>
      </x:c>
      <x:c t="n" s="0">
        <x:v>47.48612</x:v>
      </x:c>
      <x:c t="n" s="0">
        <x:v>54.20069</x:v>
      </x:c>
      <x:c t="n" s="0">
        <x:v>70.51231</x:v>
      </x:c>
      <x:c t="n" s="0">
        <x:v>78.05514</x:v>
      </x:c>
      <x:c t="n" s="0">
        <x:v>-9.550141</x:v>
      </x:c>
      <x:c t="n" s="0">
        <x:v>-13.49879</x:v>
      </x:c>
      <x:c t="n" s="0">
        <x:v>9.207628</x:v>
      </x:c>
      <x:c t="n" s="0">
        <x:v>15.13736</x:v>
      </x:c>
      <x:c t="n" s="0">
        <x:v>22.67091</x:v>
      </x:c>
      <x:c t="n" s="0">
        <x:v>32.59906</x:v>
      </x:c>
      <x:c t="n" s="0">
        <x:v>21.85044</x:v>
      </x:c>
      <x:c t="n" s="0">
        <x:v>28.33805</x:v>
      </x:c>
      <x:c t="n" s="0">
        <x:v>28.03096</x:v>
      </x:c>
      <x:c t="n" s="0">
        <x:v>32.14948</x:v>
      </x:c>
      <x:c t="n" s="0">
        <x:v>29.8386</x:v>
      </x:c>
      <x:c t="n" s="0">
        <x:v>34.55939</x:v>
      </x:c>
      <x:c t="n" s="0">
        <x:v>32.17791</x:v>
      </x:c>
      <x:c t="n" s="0">
        <x:v>32.70113</x:v>
      </x:c>
      <x:c t="n" s="0">
        <x:v>30.4071</x:v>
      </x:c>
      <x:c t="n" s="0">
        <x:v>32.31233</x:v>
      </x:c>
      <x:c t="n" s="0">
        <x:v>39.21029</x:v>
      </x:c>
      <x:c t="n" s="0">
        <x:v>41.52014</x:v>
      </x:c>
      <x:c t="n" s="0">
        <x:v>44.71697</x:v>
      </x:c>
      <x:c t="n" s="0">
        <x:v>43.15571</x:v>
      </x:c>
      <x:c t="n" s="0">
        <x:v>44.52982</x:v>
      </x:c>
      <x:c t="n" s="0">
        <x:v>46.52134</x:v>
      </x:c>
      <x:c t="n" s="0">
        <x:v>46.98529</x:v>
      </x:c>
      <x:c t="n" s="0">
        <x:v>50.31015</x:v>
      </x:c>
      <x:c t="n" s="0">
        <x:v>48.93145</x:v>
      </x:c>
      <x:c t="n" s="0">
        <x:v>47.78699</x:v>
      </x:c>
      <x:c t="n" s="0">
        <x:v>55.15099</x:v>
      </x:c>
      <x:c t="n" s="0">
        <x:v>54.54623</x:v>
      </x:c>
      <x:c t="n" s="0">
        <x:v>49.25455</x:v>
      </x:c>
      <x:c t="n" s="0">
        <x:v>46.56627</x:v>
      </x:c>
      <x:c t="n" s="0">
        <x:v>45.80453</x:v>
      </x:c>
      <x:c t="n" s="0">
        <x:v>41.60862</x:v>
      </x:c>
      <x:c t="n" s="0">
        <x:v>39.02829</x:v>
      </x:c>
      <x:c t="n" s="0">
        <x:v>27.49214</x:v>
      </x:c>
      <x:c t="n" s="0">
        <x:v>26.30619</x:v>
      </x:c>
      <x:c t="n" s="0">
        <x:v>23.95219</x:v>
      </x:c>
      <x:c t="n" s="0">
        <x:v>-9.40185</x:v>
      </x:c>
      <x:c t="n" s="0">
        <x:v>-13.72463</x:v>
      </x:c>
      <x:c t="n" s="0">
        <x:v>10.32719</x:v>
      </x:c>
      <x:c t="n" s="0">
        <x:v>14.90469</x:v>
      </x:c>
      <x:c t="n" s="0">
        <x:v>23.8115</x:v>
      </x:c>
      <x:c t="n" s="0">
        <x:v>20.63791</x:v>
      </x:c>
      <x:c t="n" s="0">
        <x:v>14.79106</x:v>
      </x:c>
      <x:c t="n" s="0">
        <x:v>25.14849</x:v>
      </x:c>
      <x:c t="n" s="0">
        <x:v>28.09209</x:v>
      </x:c>
      <x:c t="n" s="0">
        <x:v>24.68715</x:v>
      </x:c>
      <x:c t="n" s="0">
        <x:v>34.76806</x:v>
      </x:c>
      <x:c t="n" s="0">
        <x:v>36.75602</x:v>
      </x:c>
      <x:c t="n" s="0">
        <x:v>29.89325</x:v>
      </x:c>
      <x:c t="n" s="0">
        <x:v>35.65131</x:v>
      </x:c>
      <x:c t="n" s="0">
        <x:v>26.93218</x:v>
      </x:c>
      <x:c t="n" s="0">
        <x:v>34.69662</x:v>
      </x:c>
      <x:c t="n" s="0">
        <x:v>36.20528</x:v>
      </x:c>
      <x:c t="n" s="0">
        <x:v>40.76881</x:v>
      </x:c>
      <x:c t="n" s="0">
        <x:v>34.46326</x:v>
      </x:c>
      <x:c t="n" s="0">
        <x:v>39.97527</x:v>
      </x:c>
      <x:c t="n" s="0">
        <x:v>40.76119</x:v>
      </x:c>
      <x:c t="n" s="0">
        <x:v>47.32803</x:v>
      </x:c>
      <x:c t="n" s="0">
        <x:v>45.9967</x:v>
      </x:c>
      <x:c t="n" s="0">
        <x:v>41.42406</x:v>
      </x:c>
      <x:c t="n" s="0">
        <x:v>40.8358</x:v>
      </x:c>
      <x:c t="n" s="0">
        <x:v>38.16273</x:v>
      </x:c>
      <x:c t="n" s="0">
        <x:v>37.80408</x:v>
      </x:c>
      <x:c t="n" s="0">
        <x:v>34.93591</x:v>
      </x:c>
      <x:c t="n" s="0">
        <x:v>33.73709</x:v>
      </x:c>
      <x:c t="n" s="0">
        <x:v>36.74882</x:v>
      </x:c>
      <x:c t="n" s="0">
        <x:v>35.59611</x:v>
      </x:c>
      <x:c t="n" s="0">
        <x:v>32.58013</x:v>
      </x:c>
      <x:c t="n" s="0">
        <x:v>29.40693</x:v>
      </x:c>
      <x:c t="n" s="0">
        <x:v>16.31728</x:v>
      </x:c>
      <x:c t="n" s="0">
        <x:v>11.47838</x:v>
      </x:c>
      <x:c t="n" s="0">
        <x:v>7.464304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43948.991087963</x:v>
      </x:c>
      <x:c t="n" s="7">
        <x:v>43948.991087963</x:v>
      </x:c>
      <x:c t="n" s="0">
        <x:v>49.67847</x:v>
      </x:c>
      <x:c t="n" s="0">
        <x:v>61.19039</x:v>
      </x:c>
      <x:c t="n" s="0">
        <x:v>69.6583</x:v>
      </x:c>
      <x:c t="n" s="0">
        <x:v>75.04485</x:v>
      </x:c>
      <x:c t="n" s="0">
        <x:v>-9.528193</x:v>
      </x:c>
      <x:c t="n" s="0">
        <x:v>-13.56267</x:v>
      </x:c>
      <x:c t="n" s="0">
        <x:v>9.419432</x:v>
      </x:c>
      <x:c t="n" s="0">
        <x:v>15.13616</x:v>
      </x:c>
      <x:c t="n" s="0">
        <x:v>22.85726</x:v>
      </x:c>
      <x:c t="n" s="0">
        <x:v>31.96077</x:v>
      </x:c>
      <x:c t="n" s="0">
        <x:v>21.30884</x:v>
      </x:c>
      <x:c t="n" s="0">
        <x:v>28.22609</x:v>
      </x:c>
      <x:c t="n" s="0">
        <x:v>28.10623</x:v>
      </x:c>
      <x:c t="n" s="0">
        <x:v>31.7379</x:v>
      </x:c>
      <x:c t="n" s="0">
        <x:v>31.00535</x:v>
      </x:c>
      <x:c t="n" s="0">
        <x:v>35.09525</x:v>
      </x:c>
      <x:c t="n" s="0">
        <x:v>32.14192</x:v>
      </x:c>
      <x:c t="n" s="0">
        <x:v>33.15732</x:v>
      </x:c>
      <x:c t="n" s="0">
        <x:v>29.9867</x:v>
      </x:c>
      <x:c t="n" s="0">
        <x:v>33.9491</x:v>
      </x:c>
      <x:c t="n" s="0">
        <x:v>39.52111</x:v>
      </x:c>
      <x:c t="n" s="0">
        <x:v>40.90616</x:v>
      </x:c>
      <x:c t="n" s="0">
        <x:v>44.07421</x:v>
      </x:c>
      <x:c t="n" s="0">
        <x:v>42.91084</x:v>
      </x:c>
      <x:c t="n" s="0">
        <x:v>44.14581</x:v>
      </x:c>
      <x:c t="n" s="0">
        <x:v>46.55777</x:v>
      </x:c>
      <x:c t="n" s="0">
        <x:v>46.58621</x:v>
      </x:c>
      <x:c t="n" s="0">
        <x:v>49.83628</x:v>
      </x:c>
      <x:c t="n" s="0">
        <x:v>48.30764</x:v>
      </x:c>
      <x:c t="n" s="0">
        <x:v>47.14867</x:v>
      </x:c>
      <x:c t="n" s="0">
        <x:v>54.47601</x:v>
      </x:c>
      <x:c t="n" s="0">
        <x:v>53.86808</x:v>
      </x:c>
      <x:c t="n" s="0">
        <x:v>48.59329</x:v>
      </x:c>
      <x:c t="n" s="0">
        <x:v>45.93942</x:v>
      </x:c>
      <x:c t="n" s="0">
        <x:v>45.20366</x:v>
      </x:c>
      <x:c t="n" s="0">
        <x:v>41.03393</x:v>
      </x:c>
      <x:c t="n" s="0">
        <x:v>38.40816</x:v>
      </x:c>
      <x:c t="n" s="0">
        <x:v>26.86651</x:v>
      </x:c>
      <x:c t="n" s="0">
        <x:v>25.65443</x:v>
      </x:c>
      <x:c t="n" s="0">
        <x:v>23.28994</x:v>
      </x:c>
      <x:c t="n" s="0">
        <x:v>-9.40185</x:v>
      </x:c>
      <x:c t="n" s="0">
        <x:v>-14.66119</x:v>
      </x:c>
      <x:c t="n" s="0">
        <x:v>10.89436</x:v>
      </x:c>
      <x:c t="n" s="0">
        <x:v>15.68983</x:v>
      </x:c>
      <x:c t="n" s="0">
        <x:v>23.8115</x:v>
      </x:c>
      <x:c t="n" s="0">
        <x:v>20.63791</x:v>
      </x:c>
      <x:c t="n" s="0">
        <x:v>14.79106</x:v>
      </x:c>
      <x:c t="n" s="0">
        <x:v>27.82853</x:v>
      </x:c>
      <x:c t="n" s="0">
        <x:v>29.51937</x:v>
      </x:c>
      <x:c t="n" s="0">
        <x:v>28.35734</x:v>
      </x:c>
      <x:c t="n" s="0">
        <x:v>34.76806</x:v>
      </x:c>
      <x:c t="n" s="0">
        <x:v>37.346</x:v>
      </x:c>
      <x:c t="n" s="0">
        <x:v>31.92522</x:v>
      </x:c>
      <x:c t="n" s="0">
        <x:v>33.39656</x:v>
      </x:c>
      <x:c t="n" s="0">
        <x:v>25.35379</x:v>
      </x:c>
      <x:c t="n" s="0">
        <x:v>40.18307</x:v>
      </x:c>
      <x:c t="n" s="0">
        <x:v>40.80589</x:v>
      </x:c>
      <x:c t="n" s="0">
        <x:v>25.37378</x:v>
      </x:c>
      <x:c t="n" s="0">
        <x:v>31.81311</x:v>
      </x:c>
      <x:c t="n" s="0">
        <x:v>40.81997</x:v>
      </x:c>
      <x:c t="n" s="0">
        <x:v>40.62703</x:v>
      </x:c>
      <x:c t="n" s="0">
        <x:v>44.17298</x:v>
      </x:c>
      <x:c t="n" s="0">
        <x:v>43.50376</x:v>
      </x:c>
      <x:c t="n" s="0">
        <x:v>43.80846</x:v>
      </x:c>
      <x:c t="n" s="0">
        <x:v>37.70081</x:v>
      </x:c>
      <x:c t="n" s="0">
        <x:v>37.2612</x:v>
      </x:c>
      <x:c t="n" s="0">
        <x:v>35.32039</x:v>
      </x:c>
      <x:c t="n" s="0">
        <x:v>36.91816</x:v>
      </x:c>
      <x:c t="n" s="0">
        <x:v>36.21338</x:v>
      </x:c>
      <x:c t="n" s="0">
        <x:v>39.58887</x:v>
      </x:c>
      <x:c t="n" s="0">
        <x:v>38.3933</x:v>
      </x:c>
      <x:c t="n" s="0">
        <x:v>34.47182</x:v>
      </x:c>
      <x:c t="n" s="0">
        <x:v>32.65968</x:v>
      </x:c>
      <x:c t="n" s="0">
        <x:v>18.85747</x:v>
      </x:c>
      <x:c t="n" s="0">
        <x:v>15.22296</x:v>
      </x:c>
      <x:c t="n" s="0">
        <x:v>13.03217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43948.991087963</x:v>
      </x:c>
      <x:c t="n" s="7">
        <x:v>43948.991087963</x:v>
      </x:c>
      <x:c t="n" s="0">
        <x:v>53.20906</x:v>
      </x:c>
      <x:c t="n" s="0">
        <x:v>66.98823</x:v>
      </x:c>
      <x:c t="n" s="0">
        <x:v>79.37784</x:v>
      </x:c>
      <x:c t="n" s="0">
        <x:v>82.12399</x:v>
      </x:c>
      <x:c t="n" s="0">
        <x:v>-9.509534</x:v>
      </x:c>
      <x:c t="n" s="0">
        <x:v>-13.83099</x:v>
      </x:c>
      <x:c t="n" s="0">
        <x:v>9.770257</x:v>
      </x:c>
      <x:c t="n" s="0">
        <x:v>15.33676</x:v>
      </x:c>
      <x:c t="n" s="0">
        <x:v>23.01032</x:v>
      </x:c>
      <x:c t="n" s="0">
        <x:v>31.32986</x:v>
      </x:c>
      <x:c t="n" s="0">
        <x:v>20.78597</x:v>
      </x:c>
      <x:c t="n" s="0">
        <x:v>28.17028</x:v>
      </x:c>
      <x:c t="n" s="0">
        <x:v>28.57021</x:v>
      </x:c>
      <x:c t="n" s="0">
        <x:v>31.38072</x:v>
      </x:c>
      <x:c t="n" s="0">
        <x:v>31.80151</x:v>
      </x:c>
      <x:c t="n" s="0">
        <x:v>35.50574</x:v>
      </x:c>
      <x:c t="n" s="0">
        <x:v>32.11095</x:v>
      </x:c>
      <x:c t="n" s="0">
        <x:v>32.71556</x:v>
      </x:c>
      <x:c t="n" s="0">
        <x:v>29.53353</x:v>
      </x:c>
      <x:c t="n" s="0">
        <x:v>35.57442</x:v>
      </x:c>
      <x:c t="n" s="0">
        <x:v>39.06553</x:v>
      </x:c>
      <x:c t="n" s="0">
        <x:v>40.26871</x:v>
      </x:c>
      <x:c t="n" s="0">
        <x:v>43.42376</x:v>
      </x:c>
      <x:c t="n" s="0">
        <x:v>42.87786</x:v>
      </x:c>
      <x:c t="n" s="0">
        <x:v>43.67237</x:v>
      </x:c>
      <x:c t="n" s="0">
        <x:v>46.07849</x:v>
      </x:c>
      <x:c t="n" s="0">
        <x:v>46.08765</x:v>
      </x:c>
      <x:c t="n" s="0">
        <x:v>49.18135</x:v>
      </x:c>
      <x:c t="n" s="0">
        <x:v>47.68123</x:v>
      </x:c>
      <x:c t="n" s="0">
        <x:v>46.57706</x:v>
      </x:c>
      <x:c t="n" s="0">
        <x:v>53.80459</x:v>
      </x:c>
      <x:c t="n" s="0">
        <x:v>53.2008</x:v>
      </x:c>
      <x:c t="n" s="0">
        <x:v>48.01025</x:v>
      </x:c>
      <x:c t="n" s="0">
        <x:v>45.51548</x:v>
      </x:c>
      <x:c t="n" s="0">
        <x:v>44.68289</x:v>
      </x:c>
      <x:c t="n" s="0">
        <x:v>40.52201</x:v>
      </x:c>
      <x:c t="n" s="0">
        <x:v>37.9496</x:v>
      </x:c>
      <x:c t="n" s="0">
        <x:v>26.33057</x:v>
      </x:c>
      <x:c t="n" s="0">
        <x:v>25.11692</x:v>
      </x:c>
      <x:c t="n" s="0">
        <x:v>22.68864</x:v>
      </x:c>
      <x:c t="n" s="0">
        <x:v>-9.40185</x:v>
      </x:c>
      <x:c t="n" s="0">
        <x:v>-15.85687</x:v>
      </x:c>
      <x:c t="n" s="0">
        <x:v>11.39595</x:v>
      </x:c>
      <x:c t="n" s="0">
        <x:v>16.35453</x:v>
      </x:c>
      <x:c t="n" s="0">
        <x:v>23.8115</x:v>
      </x:c>
      <x:c t="n" s="0">
        <x:v>20.63791</x:v>
      </x:c>
      <x:c t="n" s="0">
        <x:v>14.79106</x:v>
      </x:c>
      <x:c t="n" s="0">
        <x:v>27.82853</x:v>
      </x:c>
      <x:c t="n" s="0">
        <x:v>30.59181</x:v>
      </x:c>
      <x:c t="n" s="0">
        <x:v>28.35734</x:v>
      </x:c>
      <x:c t="n" s="0">
        <x:v>34.76806</x:v>
      </x:c>
      <x:c t="n" s="0">
        <x:v>37.346</x:v>
      </x:c>
      <x:c t="n" s="0">
        <x:v>32.07804</x:v>
      </x:c>
      <x:c t="n" s="0">
        <x:v>28.43939</x:v>
      </x:c>
      <x:c t="n" s="0">
        <x:v>25.00372</x:v>
      </x:c>
      <x:c t="n" s="0">
        <x:v>38.23683</x:v>
      </x:c>
      <x:c t="n" s="0">
        <x:v>29.42048</x:v>
      </x:c>
      <x:c t="n" s="0">
        <x:v>32.03641</x:v>
      </x:c>
      <x:c t="n" s="0">
        <x:v>30.87015</x:v>
      </x:c>
      <x:c t="n" s="0">
        <x:v>41.9343</x:v>
      </x:c>
      <x:c t="n" s="0">
        <x:v>37.0266</x:v>
      </x:c>
      <x:c t="n" s="0">
        <x:v>37.20693</x:v>
      </x:c>
      <x:c t="n" s="0">
        <x:v>36.88881</x:v>
      </x:c>
      <x:c t="n" s="0">
        <x:v>39.63997</x:v>
      </x:c>
      <x:c t="n" s="0">
        <x:v>38.33279</x:v>
      </x:c>
      <x:c t="n" s="0">
        <x:v>39.85706</x:v>
      </x:c>
      <x:c t="n" s="0">
        <x:v>40.00454</x:v>
      </x:c>
      <x:c t="n" s="0">
        <x:v>37.4454</x:v>
      </x:c>
      <x:c t="n" s="0">
        <x:v>40.05653</x:v>
      </x:c>
      <x:c t="n" s="0">
        <x:v>40.53508</x:v>
      </x:c>
      <x:c t="n" s="0">
        <x:v>37.06566</x:v>
      </x:c>
      <x:c t="n" s="0">
        <x:v>33.16722</x:v>
      </x:c>
      <x:c t="n" s="0">
        <x:v>31.60041</x:v>
      </x:c>
      <x:c t="n" s="0">
        <x:v>18.65366</x:v>
      </x:c>
      <x:c t="n" s="0">
        <x:v>17.88683</x:v>
      </x:c>
      <x:c t="n" s="0">
        <x:v>11.33489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43948.991087963</x:v>
      </x:c>
      <x:c t="n" s="7">
        <x:v>43948.991087963</x:v>
      </x:c>
      <x:c t="n" s="0">
        <x:v>48.06682</x:v>
      </x:c>
      <x:c t="n" s="0">
        <x:v>54.20069</x:v>
      </x:c>
      <x:c t="n" s="0">
        <x:v>74.13051</x:v>
      </x:c>
      <x:c t="n" s="0">
        <x:v>80.03631</x:v>
      </x:c>
      <x:c t="n" s="0">
        <x:v>-9.493662</x:v>
      </x:c>
      <x:c t="n" s="0">
        <x:v>-14.07403</x:v>
      </x:c>
      <x:c t="n" s="0">
        <x:v>10.04895</x:v>
      </x:c>
      <x:c t="n" s="0">
        <x:v>15.50104</x:v>
      </x:c>
      <x:c t="n" s="0">
        <x:v>23.08348</x:v>
      </x:c>
      <x:c t="n" s="0">
        <x:v>30.70741</x:v>
      </x:c>
      <x:c t="n" s="0">
        <x:v>20.28345</x:v>
      </x:c>
      <x:c t="n" s="0">
        <x:v>28.46241</x:v>
      </x:c>
      <x:c t="n" s="0">
        <x:v>28.93064</x:v>
      </x:c>
      <x:c t="n" s="0">
        <x:v>30.97364</x:v>
      </x:c>
      <x:c t="n" s="0">
        <x:v>31.61748</x:v>
      </x:c>
      <x:c t="n" s="0">
        <x:v>35.59263</x:v>
      </x:c>
      <x:c t="n" s="0">
        <x:v>32.2162</x:v>
      </x:c>
      <x:c t="n" s="0">
        <x:v>32.25353</x:v>
      </x:c>
      <x:c t="n" s="0">
        <x:v>29.09827</x:v>
      </x:c>
      <x:c t="n" s="0">
        <x:v>35.40734</x:v>
      </x:c>
      <x:c t="n" s="0">
        <x:v>38.43557</x:v>
      </x:c>
      <x:c t="n" s="0">
        <x:v>39.7401</x:v>
      </x:c>
      <x:c t="n" s="0">
        <x:v>42.81813</x:v>
      </x:c>
      <x:c t="n" s="0">
        <x:v>42.44191</x:v>
      </x:c>
      <x:c t="n" s="0">
        <x:v>43.10786</x:v>
      </x:c>
      <x:c t="n" s="0">
        <x:v>45.44312</x:v>
      </x:c>
      <x:c t="n" s="0">
        <x:v>45.5415</x:v>
      </x:c>
      <x:c t="n" s="0">
        <x:v>48.66278</x:v>
      </x:c>
      <x:c t="n" s="0">
        <x:v>47.19429</x:v>
      </x:c>
      <x:c t="n" s="0">
        <x:v>46.00918</x:v>
      </x:c>
      <x:c t="n" s="0">
        <x:v>53.14661</x:v>
      </x:c>
      <x:c t="n" s="0">
        <x:v>52.53227</x:v>
      </x:c>
      <x:c t="n" s="0">
        <x:v>47.37543</x:v>
      </x:c>
      <x:c t="n" s="0">
        <x:v>44.95351</x:v>
      </x:c>
      <x:c t="n" s="0">
        <x:v>44.06124</x:v>
      </x:c>
      <x:c t="n" s="0">
        <x:v>39.93068</x:v>
      </x:c>
      <x:c t="n" s="0">
        <x:v>37.401</x:v>
      </x:c>
      <x:c t="n" s="0">
        <x:v>25.73791</x:v>
      </x:c>
      <x:c t="n" s="0">
        <x:v>24.49816</x:v>
      </x:c>
      <x:c t="n" s="0">
        <x:v>22.0449</x:v>
      </x:c>
      <x:c t="n" s="0">
        <x:v>-9.40185</x:v>
      </x:c>
      <x:c t="n" s="0">
        <x:v>-15.85687</x:v>
      </x:c>
      <x:c t="n" s="0">
        <x:v>11.39595</x:v>
      </x:c>
      <x:c t="n" s="0">
        <x:v>16.35453</x:v>
      </x:c>
      <x:c t="n" s="0">
        <x:v>23.29837</x:v>
      </x:c>
      <x:c t="n" s="0">
        <x:v>20.63791</x:v>
      </x:c>
      <x:c t="n" s="0">
        <x:v>17.74545</x:v>
      </x:c>
      <x:c t="n" s="0">
        <x:v>30.68136</x:v>
      </x:c>
      <x:c t="n" s="0">
        <x:v>30.59181</x:v>
      </x:c>
      <x:c t="n" s="0">
        <x:v>25.10318</x:v>
      </x:c>
      <x:c t="n" s="0">
        <x:v>13.56067</x:v>
      </x:c>
      <x:c t="n" s="0">
        <x:v>33.35617</x:v>
      </x:c>
      <x:c t="n" s="0">
        <x:v>33.01941</x:v>
      </x:c>
      <x:c t="n" s="0">
        <x:v>26.69206</x:v>
      </x:c>
      <x:c t="n" s="0">
        <x:v>24.93333</x:v>
      </x:c>
      <x:c t="n" s="0">
        <x:v>32.67785</x:v>
      </x:c>
      <x:c t="n" s="0">
        <x:v>30.57554</x:v>
      </x:c>
      <x:c t="n" s="0">
        <x:v>33.37422</x:v>
      </x:c>
      <x:c t="n" s="0">
        <x:v>36.2544</x:v>
      </x:c>
      <x:c t="n" s="0">
        <x:v>37.46314</x:v>
      </x:c>
      <x:c t="n" s="0">
        <x:v>35.86351</x:v>
      </x:c>
      <x:c t="n" s="0">
        <x:v>33.58495</x:v>
      </x:c>
      <x:c t="n" s="0">
        <x:v>46.79917</x:v>
      </x:c>
      <x:c t="n" s="0">
        <x:v>41.29068</x:v>
      </x:c>
      <x:c t="n" s="0">
        <x:v>43.0089</x:v>
      </x:c>
      <x:c t="n" s="0">
        <x:v>37.30605</x:v>
      </x:c>
      <x:c t="n" s="0">
        <x:v>35.86512</x:v>
      </x:c>
      <x:c t="n" s="0">
        <x:v>35.29094</x:v>
      </x:c>
      <x:c t="n" s="0">
        <x:v>36.36607</x:v>
      </x:c>
      <x:c t="n" s="0">
        <x:v>36.56288</x:v>
      </x:c>
      <x:c t="n" s="0">
        <x:v>34.21504</x:v>
      </x:c>
      <x:c t="n" s="0">
        <x:v>30.17027</x:v>
      </x:c>
      <x:c t="n" s="0">
        <x:v>30.46205</x:v>
      </x:c>
      <x:c t="n" s="0">
        <x:v>18.2487</x:v>
      </x:c>
      <x:c t="n" s="0">
        <x:v>15.86105</x:v>
      </x:c>
      <x:c t="n" s="0">
        <x:v>11.62183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43948.991087963</x:v>
      </x:c>
      <x:c t="n" s="7">
        <x:v>43948.991087963</x:v>
      </x:c>
      <x:c t="n" s="0">
        <x:v>48.27029</x:v>
      </x:c>
      <x:c t="n" s="0">
        <x:v>58.9719</x:v>
      </x:c>
      <x:c t="n" s="0">
        <x:v>77.13231</x:v>
      </x:c>
      <x:c t="n" s="0">
        <x:v>79.93165</x:v>
      </x:c>
      <x:c t="n" s="0">
        <x:v>-9.480151</x:v>
      </x:c>
      <x:c t="n" s="0">
        <x:v>-14.29296</x:v>
      </x:c>
      <x:c t="n" s="0">
        <x:v>10.27358</x:v>
      </x:c>
      <x:c t="n" s="0">
        <x:v>15.63657</x:v>
      </x:c>
      <x:c t="n" s="0">
        <x:v>23.11551</x:v>
      </x:c>
      <x:c t="n" s="0">
        <x:v>30.09456</x:v>
      </x:c>
      <x:c t="n" s="0">
        <x:v>20.85587</x:v>
      </x:c>
      <x:c t="n" s="0">
        <x:v>28.86584</x:v>
      </x:c>
      <x:c t="n" s="0">
        <x:v>29.21642</x:v>
      </x:c>
      <x:c t="n" s="0">
        <x:v>30.35141</x:v>
      </x:c>
      <x:c t="n" s="0">
        <x:v>30.94378</x:v>
      </x:c>
      <x:c t="n" s="0">
        <x:v>34.94987</x:v>
      </x:c>
      <x:c t="n" s="0">
        <x:v>32.34312</x:v>
      </x:c>
      <x:c t="n" s="0">
        <x:v>31.73712</x:v>
      </x:c>
      <x:c t="n" s="0">
        <x:v>29.24257</x:v>
      </x:c>
      <x:c t="n" s="0">
        <x:v>34.87492</x:v>
      </x:c>
      <x:c t="n" s="0">
        <x:v>37.93081</x:v>
      </x:c>
      <x:c t="n" s="0">
        <x:v>39.3983</x:v>
      </x:c>
      <x:c t="n" s="0">
        <x:v>42.48787</x:v>
      </x:c>
      <x:c t="n" s="0">
        <x:v>41.81853</x:v>
      </x:c>
      <x:c t="n" s="0">
        <x:v>42.48787</x:v>
      </x:c>
      <x:c t="n" s="0">
        <x:v>44.80052</x:v>
      </x:c>
      <x:c t="n" s="0">
        <x:v>45.69549</x:v>
      </x:c>
      <x:c t="n" s="0">
        <x:v>48.00359</x:v>
      </x:c>
      <x:c t="n" s="0">
        <x:v>46.71484</x:v>
      </x:c>
      <x:c t="n" s="0">
        <x:v>45.44427</x:v>
      </x:c>
      <x:c t="n" s="0">
        <x:v>52.47256</x:v>
      </x:c>
      <x:c t="n" s="0">
        <x:v>51.86004</x:v>
      </x:c>
      <x:c t="n" s="0">
        <x:v>46.74438</x:v>
      </x:c>
      <x:c t="n" s="0">
        <x:v>44.39349</x:v>
      </x:c>
      <x:c t="n" s="0">
        <x:v>43.49392</x:v>
      </x:c>
      <x:c t="n" s="0">
        <x:v>39.33888</x:v>
      </x:c>
      <x:c t="n" s="0">
        <x:v>36.87169</x:v>
      </x:c>
      <x:c t="n" s="0">
        <x:v>25.32117</x:v>
      </x:c>
      <x:c t="n" s="0">
        <x:v>24.04737</x:v>
      </x:c>
      <x:c t="n" s="0">
        <x:v>21.43825</x:v>
      </x:c>
      <x:c t="n" s="0">
        <x:v>-9.40185</x:v>
      </x:c>
      <x:c t="n" s="0">
        <x:v>-15.85687</x:v>
      </x:c>
      <x:c t="n" s="0">
        <x:v>11.39595</x:v>
      </x:c>
      <x:c t="n" s="0">
        <x:v>16.35453</x:v>
      </x:c>
      <x:c t="n" s="0">
        <x:v>23.29837</x:v>
      </x:c>
      <x:c t="n" s="0">
        <x:v>20.63791</x:v>
      </x:c>
      <x:c t="n" s="0">
        <x:v>24.2336</x:v>
      </x:c>
      <x:c t="n" s="0">
        <x:v>30.68136</x:v>
      </x:c>
      <x:c t="n" s="0">
        <x:v>34.57633</x:v>
      </x:c>
      <x:c t="n" s="0">
        <x:v>20.29738</x:v>
      </x:c>
      <x:c t="n" s="0">
        <x:v>13.56067</x:v>
      </x:c>
      <x:c t="n" s="0">
        <x:v>23.19657</x:v>
      </x:c>
      <x:c t="n" s="0">
        <x:v>33.01941</x:v>
      </x:c>
      <x:c t="n" s="0">
        <x:v>25.90838</x:v>
      </x:c>
      <x:c t="n" s="0">
        <x:v>31.40688</x:v>
      </x:c>
      <x:c t="n" s="0">
        <x:v>29.28938</x:v>
      </x:c>
      <x:c t="n" s="0">
        <x:v>31.2799</x:v>
      </x:c>
      <x:c t="n" s="0">
        <x:v>40.49191</x:v>
      </x:c>
      <x:c t="n" s="0">
        <x:v>38.52064</x:v>
      </x:c>
      <x:c t="n" s="0">
        <x:v>34.67983</x:v>
      </x:c>
      <x:c t="n" s="0">
        <x:v>37.01226</x:v>
      </x:c>
      <x:c t="n" s="0">
        <x:v>45.69432</x:v>
      </x:c>
      <x:c t="n" s="0">
        <x:v>35.92448</x:v>
      </x:c>
      <x:c t="n" s="0">
        <x:v>36.17187</x:v>
      </x:c>
      <x:c t="n" s="0">
        <x:v>39.93421</x:v>
      </x:c>
      <x:c t="n" s="0">
        <x:v>38.51445</x:v>
      </x:c>
      <x:c t="n" s="0">
        <x:v>34.64157</x:v>
      </x:c>
      <x:c t="n" s="0">
        <x:v>35.05698</x:v>
      </x:c>
      <x:c t="n" s="0">
        <x:v>34.97794</x:v>
      </x:c>
      <x:c t="n" s="0">
        <x:v>37.3373</x:v>
      </x:c>
      <x:c t="n" s="0">
        <x:v>35.9558</x:v>
      </x:c>
      <x:c t="n" s="0">
        <x:v>30.94791</x:v>
      </x:c>
      <x:c t="n" s="0">
        <x:v>29.93053</x:v>
      </x:c>
      <x:c t="n" s="0">
        <x:v>20.89721</x:v>
      </x:c>
      <x:c t="n" s="0">
        <x:v>19.22546</x:v>
      </x:c>
      <x:c t="n" s="0">
        <x:v>10.89303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43948.991087963</x:v>
      </x:c>
      <x:c t="n" s="7">
        <x:v>43948.991087963</x:v>
      </x:c>
      <x:c t="n" s="0">
        <x:v>48.52997</x:v>
      </x:c>
      <x:c t="n" s="0">
        <x:v>54.20069</x:v>
      </x:c>
      <x:c t="n" s="0">
        <x:v>72.79995</x:v>
      </x:c>
      <x:c t="n" s="0">
        <x:v>77.87576</x:v>
      </x:c>
      <x:c t="n" s="0">
        <x:v>-9.513139</x:v>
      </x:c>
      <x:c t="n" s="0">
        <x:v>-14.48908</x:v>
      </x:c>
      <x:c t="n" s="0">
        <x:v>10.45662</x:v>
      </x:c>
      <x:c t="n" s="0">
        <x:v>15.74907</x:v>
      </x:c>
      <x:c t="n" s="0">
        <x:v>23.14269</x:v>
      </x:c>
      <x:c t="n" s="0">
        <x:v>29.70372</x:v>
      </x:c>
      <x:c t="n" s="0">
        <x:v>21.54422</x:v>
      </x:c>
      <x:c t="n" s="0">
        <x:v>29.18299</x:v>
      </x:c>
      <x:c t="n" s="0">
        <x:v>31.90553</x:v>
      </x:c>
      <x:c t="n" s="0">
        <x:v>29.73881</x:v>
      </x:c>
      <x:c t="n" s="0">
        <x:v>30.27202</x:v>
      </x:c>
      <x:c t="n" s="0">
        <x:v>34.31387</x:v>
      </x:c>
      <x:c t="n" s="0">
        <x:v>32.64897</x:v>
      </x:c>
      <x:c t="n" s="0">
        <x:v>31.21553</x:v>
      </x:c>
      <x:c t="n" s="0">
        <x:v>29.51391</x:v>
      </x:c>
      <x:c t="n" s="0">
        <x:v>34.43634</x:v>
      </x:c>
      <x:c t="n" s="0">
        <x:v>37.32037</x:v>
      </x:c>
      <x:c t="n" s="0">
        <x:v>39.57718</x:v>
      </x:c>
      <x:c t="n" s="0">
        <x:v>41.89741</x:v>
      </x:c>
      <x:c t="n" s="0">
        <x:v>41.28322</x:v>
      </x:c>
      <x:c t="n" s="0">
        <x:v>42.41419</x:v>
      </x:c>
      <x:c t="n" s="0">
        <x:v>45.00484</x:v>
      </x:c>
      <x:c t="n" s="0">
        <x:v>45.06076</x:v>
      </x:c>
      <x:c t="n" s="0">
        <x:v>47.37202</x:v>
      </x:c>
      <x:c t="n" s="0">
        <x:v>46.15944</x:v>
      </x:c>
      <x:c t="n" s="0">
        <x:v>44.858</x:v>
      </x:c>
      <x:c t="n" s="0">
        <x:v>51.80216</x:v>
      </x:c>
      <x:c t="n" s="0">
        <x:v>51.19835</x:v>
      </x:c>
      <x:c t="n" s="0">
        <x:v>46.11568</x:v>
      </x:c>
      <x:c t="n" s="0">
        <x:v>43.90562</x:v>
      </x:c>
      <x:c t="n" s="0">
        <x:v>42.93236</x:v>
      </x:c>
      <x:c t="n" s="0">
        <x:v>38.75018</x:v>
      </x:c>
      <x:c t="n" s="0">
        <x:v>36.26582</x:v>
      </x:c>
      <x:c t="n" s="0">
        <x:v>24.74374</x:v>
      </x:c>
      <x:c t="n" s="0">
        <x:v>23.48346</x:v>
      </x:c>
      <x:c t="n" s="0">
        <x:v>20.83208</x:v>
      </x:c>
      <x:c t="n" s="0">
        <x:v>-10.17033</x:v>
      </x:c>
      <x:c t="n" s="0">
        <x:v>-15.85687</x:v>
      </x:c>
      <x:c t="n" s="0">
        <x:v>11.39595</x:v>
      </x:c>
      <x:c t="n" s="0">
        <x:v>16.35453</x:v>
      </x:c>
      <x:c t="n" s="0">
        <x:v>23.29837</x:v>
      </x:c>
      <x:c t="n" s="0">
        <x:v>29.20126</x:v>
      </x:c>
      <x:c t="n" s="0">
        <x:v>24.2336</x:v>
      </x:c>
      <x:c t="n" s="0">
        <x:v>30.68136</x:v>
      </x:c>
      <x:c t="n" s="0">
        <x:v>37.58833</x:v>
      </x:c>
      <x:c t="n" s="0">
        <x:v>20.29738</x:v>
      </x:c>
      <x:c t="n" s="0">
        <x:v>13.56067</x:v>
      </x:c>
      <x:c t="n" s="0">
        <x:v>23.19657</x:v>
      </x:c>
      <x:c t="n" s="0">
        <x:v>34.60524</x:v>
      </x:c>
      <x:c t="n" s="0">
        <x:v>24.8437</x:v>
      </x:c>
      <x:c t="n" s="0">
        <x:v>29.90217</x:v>
      </x:c>
      <x:c t="n" s="0">
        <x:v>31.94392</x:v>
      </x:c>
      <x:c t="n" s="0">
        <x:v>25.88741</x:v>
      </x:c>
      <x:c t="n" s="0">
        <x:v>36.78503</x:v>
      </x:c>
      <x:c t="n" s="0">
        <x:v>33.88152</x:v>
      </x:c>
      <x:c t="n" s="0">
        <x:v>36.62891</x:v>
      </x:c>
      <x:c t="n" s="0">
        <x:v>41.78986</x:v>
      </x:c>
      <x:c t="n" s="0">
        <x:v>39.42913</x:v>
      </x:c>
      <x:c t="n" s="0">
        <x:v>37.3406</x:v>
      </x:c>
      <x:c t="n" s="0">
        <x:v>36.87175</x:v>
      </x:c>
      <x:c t="n" s="0">
        <x:v>38.68684</x:v>
      </x:c>
      <x:c t="n" s="0">
        <x:v>34.04665</x:v>
      </x:c>
      <x:c t="n" s="0">
        <x:v>38.5776</x:v>
      </x:c>
      <x:c t="n" s="0">
        <x:v>36.89991</x:v>
      </x:c>
      <x:c t="n" s="0">
        <x:v>35.65909</x:v>
      </x:c>
      <x:c t="n" s="0">
        <x:v>38.71516</x:v>
      </x:c>
      <x:c t="n" s="0">
        <x:v>35.81777</x:v>
      </x:c>
      <x:c t="n" s="0">
        <x:v>30.70322</x:v>
      </x:c>
      <x:c t="n" s="0">
        <x:v>26.84414</x:v>
      </x:c>
      <x:c t="n" s="0">
        <x:v>16.70372</x:v>
      </x:c>
      <x:c t="n" s="0">
        <x:v>15.90099</x:v>
      </x:c>
      <x:c t="n" s="0">
        <x:v>11.61242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43948.991087963</x:v>
      </x:c>
      <x:c t="n" s="7">
        <x:v>43948.991087963</x:v>
      </x:c>
      <x:c t="n" s="0">
        <x:v>48.38997</x:v>
      </x:c>
      <x:c t="n" s="0">
        <x:v>54.20069</x:v>
      </x:c>
      <x:c t="n" s="0">
        <x:v>77.08923</x:v>
      </x:c>
      <x:c t="n" s="0">
        <x:v>84.33163</x:v>
      </x:c>
      <x:c t="n" s="0">
        <x:v>-9.668214</x:v>
      </x:c>
      <x:c t="n" s="0">
        <x:v>-14.66387</x:v>
      </x:c>
      <x:c t="n" s="0">
        <x:v>10.60707</x:v>
      </x:c>
      <x:c t="n" s="0">
        <x:v>15.84289</x:v>
      </x:c>
      <x:c t="n" s="0">
        <x:v>23.16577</x:v>
      </x:c>
      <x:c t="n" s="0">
        <x:v>29.9206</x:v>
      </x:c>
      <x:c t="n" s="0">
        <x:v>22.05644</x:v>
      </x:c>
      <x:c t="n" s="0">
        <x:v>29.15791</x:v>
      </x:c>
      <x:c t="n" s="0">
        <x:v>33.34888</x:v>
      </x:c>
      <x:c t="n" s="0">
        <x:v>29.52179</x:v>
      </x:c>
      <x:c t="n" s="0">
        <x:v>29.91694</x:v>
      </x:c>
      <x:c t="n" s="0">
        <x:v>33.74744</x:v>
      </x:c>
      <x:c t="n" s="0">
        <x:v>32.9955</x:v>
      </x:c>
      <x:c t="n" s="0">
        <x:v>30.69811</x:v>
      </x:c>
      <x:c t="n" s="0">
        <x:v>29.39947</x:v>
      </x:c>
      <x:c t="n" s="0">
        <x:v>34.45663</x:v>
      </x:c>
      <x:c t="n" s="0">
        <x:v>36.72327</x:v>
      </x:c>
      <x:c t="n" s="0">
        <x:v>39.0018</x:v>
      </x:c>
      <x:c t="n" s="0">
        <x:v>41.24844</x:v>
      </x:c>
      <x:c t="n" s="0">
        <x:v>41.06807</x:v>
      </x:c>
      <x:c t="n" s="0">
        <x:v>41.98304</x:v>
      </x:c>
      <x:c t="n" s="0">
        <x:v>44.40397</x:v>
      </x:c>
      <x:c t="n" s="0">
        <x:v>44.4725</x:v>
      </x:c>
      <x:c t="n" s="0">
        <x:v>46.76978</x:v>
      </x:c>
      <x:c t="n" s="0">
        <x:v>45.59423</x:v>
      </x:c>
      <x:c t="n" s="0">
        <x:v>44.25378</x:v>
      </x:c>
      <x:c t="n" s="0">
        <x:v>51.14079</x:v>
      </x:c>
      <x:c t="n" s="0">
        <x:v>50.53487</x:v>
      </x:c>
      <x:c t="n" s="0">
        <x:v>45.48793</x:v>
      </x:c>
      <x:c t="n" s="0">
        <x:v>43.34732</x:v>
      </x:c>
      <x:c t="n" s="0">
        <x:v>42.37915</x:v>
      </x:c>
      <x:c t="n" s="0">
        <x:v>38.13503</x:v>
      </x:c>
      <x:c t="n" s="0">
        <x:v>35.70844</x:v>
      </x:c>
      <x:c t="n" s="0">
        <x:v>24.15471</x:v>
      </x:c>
      <x:c t="n" s="0">
        <x:v>22.84114</x:v>
      </x:c>
      <x:c t="n" s="0">
        <x:v>20.18258</x:v>
      </x:c>
      <x:c t="n" s="0">
        <x:v>-10.70651</x:v>
      </x:c>
      <x:c t="n" s="0">
        <x:v>-15.85687</x:v>
      </x:c>
      <x:c t="n" s="0">
        <x:v>11.39595</x:v>
      </x:c>
      <x:c t="n" s="0">
        <x:v>16.35453</x:v>
      </x:c>
      <x:c t="n" s="0">
        <x:v>23.29837</x:v>
      </x:c>
      <x:c t="n" s="0">
        <x:v>31.00961</x:v>
      </x:c>
      <x:c t="n" s="0">
        <x:v>24.2336</x:v>
      </x:c>
      <x:c t="n" s="0">
        <x:v>27.32504</x:v>
      </x:c>
      <x:c t="n" s="0">
        <x:v>37.58833</x:v>
      </x:c>
      <x:c t="n" s="0">
        <x:v>33.11924</x:v>
      </x:c>
      <x:c t="n" s="0">
        <x:v>32.49629</x:v>
      </x:c>
      <x:c t="n" s="0">
        <x:v>27.74704</x:v>
      </x:c>
      <x:c t="n" s="0">
        <x:v>34.60524</x:v>
      </x:c>
      <x:c t="n" s="0">
        <x:v>26.47927</x:v>
      </x:c>
      <x:c t="n" s="0">
        <x:v>28.6618</x:v>
      </x:c>
      <x:c t="n" s="0">
        <x:v>34.49245</x:v>
      </x:c>
      <x:c t="n" s="0">
        <x:v>30.46364</x:v>
      </x:c>
      <x:c t="n" s="0">
        <x:v>28.45566</x:v>
      </x:c>
      <x:c t="n" s="0">
        <x:v>30.03971</x:v>
      </x:c>
      <x:c t="n" s="0">
        <x:v>37.85734</x:v>
      </x:c>
      <x:c t="n" s="0">
        <x:v>34.81012</x:v>
      </x:c>
      <x:c t="n" s="0">
        <x:v>31.98513</x:v>
      </x:c>
      <x:c t="n" s="0">
        <x:v>37.40999</x:v>
      </x:c>
      <x:c t="n" s="0">
        <x:v>38.3774</x:v>
      </x:c>
      <x:c t="n" s="0">
        <x:v>38.12188</x:v>
      </x:c>
      <x:c t="n" s="0">
        <x:v>37.72997</x:v>
      </x:c>
      <x:c t="n" s="0">
        <x:v>32.95765</x:v>
      </x:c>
      <x:c t="n" s="0">
        <x:v>36.46456</x:v>
      </x:c>
      <x:c t="n" s="0">
        <x:v>35.55336</x:v>
      </x:c>
      <x:c t="n" s="0">
        <x:v>35.96012</x:v>
      </x:c>
      <x:c t="n" s="0">
        <x:v>37.26019</x:v>
      </x:c>
      <x:c t="n" s="0">
        <x:v>29.8365</x:v>
      </x:c>
      <x:c t="n" s="0">
        <x:v>29.05808</x:v>
      </x:c>
      <x:c t="n" s="0">
        <x:v>16.25655</x:v>
      </x:c>
      <x:c t="n" s="0">
        <x:v>11.85369</x:v>
      </x:c>
      <x:c t="n" s="0">
        <x:v>8.274588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43948.991087963</x:v>
      </x:c>
      <x:c t="n" s="7">
        <x:v>43948.991087963</x:v>
      </x:c>
      <x:c t="n" s="0">
        <x:v>47.62764</x:v>
      </x:c>
      <x:c t="n" s="0">
        <x:v>54.20069</x:v>
      </x:c>
      <x:c t="n" s="0">
        <x:v>84.92508</x:v>
      </x:c>
      <x:c t="n" s="0">
        <x:v>86.17267</x:v>
      </x:c>
      <x:c t="n" s="0">
        <x:v>-9.805182</x:v>
      </x:c>
      <x:c t="n" s="0">
        <x:v>-14.81893</x:v>
      </x:c>
      <x:c t="n" s="0">
        <x:v>10.58166</x:v>
      </x:c>
      <x:c t="n" s="0">
        <x:v>15.8589</x:v>
      </x:c>
      <x:c t="n" s="0">
        <x:v>23.18538</x:v>
      </x:c>
      <x:c t="n" s="0">
        <x:v>30.09762</x:v>
      </x:c>
      <x:c t="n" s="0">
        <x:v>22.45063</x:v>
      </x:c>
      <x:c t="n" s="0">
        <x:v>28.86045</x:v>
      </x:c>
      <x:c t="n" s="0">
        <x:v>34.00918</x:v>
      </x:c>
      <x:c t="n" s="0">
        <x:v>31.29716</x:v>
      </x:c>
      <x:c t="n" s="0">
        <x:v>31.31382</x:v>
      </x:c>
      <x:c t="n" s="0">
        <x:v>33.26124</x:v>
      </x:c>
      <x:c t="n" s="0">
        <x:v>33.0539</x:v>
      </x:c>
      <x:c t="n" s="0">
        <x:v>30.49005</x:v>
      </x:c>
      <x:c t="n" s="0">
        <x:v>29.23501</x:v>
      </x:c>
      <x:c t="n" s="0">
        <x:v>34.10822</x:v>
      </x:c>
      <x:c t="n" s="0">
        <x:v>36.43108</x:v>
      </x:c>
      <x:c t="n" s="0">
        <x:v>38.36202</x:v>
      </x:c>
      <x:c t="n" s="0">
        <x:v>40.84789</x:v>
      </x:c>
      <x:c t="n" s="0">
        <x:v>40.52012</x:v>
      </x:c>
      <x:c t="n" s="0">
        <x:v>41.4051</x:v>
      </x:c>
      <x:c t="n" s="0">
        <x:v>43.85794</x:v>
      </x:c>
      <x:c t="n" s="0">
        <x:v>43.98966</x:v>
      </x:c>
      <x:c t="n" s="0">
        <x:v>46.15788</x:v>
      </x:c>
      <x:c t="n" s="0">
        <x:v>45.0314</x:v>
      </x:c>
      <x:c t="n" s="0">
        <x:v>43.72233</x:v>
      </x:c>
      <x:c t="n" s="0">
        <x:v>50.48324</x:v>
      </x:c>
      <x:c t="n" s="0">
        <x:v>49.87155</x:v>
      </x:c>
      <x:c t="n" s="0">
        <x:v>44.89294</x:v>
      </x:c>
      <x:c t="n" s="0">
        <x:v>42.79362</x:v>
      </x:c>
      <x:c t="n" s="0">
        <x:v>41.88852</x:v>
      </x:c>
      <x:c t="n" s="0">
        <x:v>37.5593</x:v>
      </x:c>
      <x:c t="n" s="0">
        <x:v>35.1478</x:v>
      </x:c>
      <x:c t="n" s="0">
        <x:v>23.55935</x:v>
      </x:c>
      <x:c t="n" s="0">
        <x:v>22.22807</x:v>
      </x:c>
      <x:c t="n" s="0">
        <x:v>19.5364</x:v>
      </x:c>
      <x:c t="n" s="0">
        <x:v>-10.70651</x:v>
      </x:c>
      <x:c t="n" s="0">
        <x:v>-15.85687</x:v>
      </x:c>
      <x:c t="n" s="0">
        <x:v>9.784659</x:v>
      </x:c>
      <x:c t="n" s="0">
        <x:v>15.71064</x:v>
      </x:c>
      <x:c t="n" s="0">
        <x:v>23.29837</x:v>
      </x:c>
      <x:c t="n" s="0">
        <x:v>31.00961</x:v>
      </x:c>
      <x:c t="n" s="0">
        <x:v>23.82014</x:v>
      </x:c>
      <x:c t="n" s="0">
        <x:v>26.53381</x:v>
      </x:c>
      <x:c t="n" s="0">
        <x:v>35.97678</x:v>
      </x:c>
      <x:c t="n" s="0">
        <x:v>36.01464</x:v>
      </x:c>
      <x:c t="n" s="0">
        <x:v>35.47876</x:v>
      </x:c>
      <x:c t="n" s="0">
        <x:v>28.13227</x:v>
      </x:c>
      <x:c t="n" s="0">
        <x:v>30.8426</x:v>
      </x:c>
      <x:c t="n" s="0">
        <x:v>29.36051</x:v>
      </x:c>
      <x:c t="n" s="0">
        <x:v>27.79369</x:v>
      </x:c>
      <x:c t="n" s="0">
        <x:v>28.84132</x:v>
      </x:c>
      <x:c t="n" s="0">
        <x:v>35.32062</x:v>
      </x:c>
      <x:c t="n" s="0">
        <x:v>27.78113</x:v>
      </x:c>
      <x:c t="n" s="0">
        <x:v>39.51819</x:v>
      </x:c>
      <x:c t="n" s="0">
        <x:v>34.51566</x:v>
      </x:c>
      <x:c t="n" s="0">
        <x:v>35.68761</x:v>
      </x:c>
      <x:c t="n" s="0">
        <x:v>38.03115</x:v>
      </x:c>
      <x:c t="n" s="0">
        <x:v>36.20465</x:v>
      </x:c>
      <x:c t="n" s="0">
        <x:v>33.93584</x:v>
      </x:c>
      <x:c t="n" s="0">
        <x:v>37.79674</x:v>
      </x:c>
      <x:c t="n" s="0">
        <x:v>36.64707</x:v>
      </x:c>
      <x:c t="n" s="0">
        <x:v>37.78716</x:v>
      </x:c>
      <x:c t="n" s="0">
        <x:v>33.63453</x:v>
      </x:c>
      <x:c t="n" s="0">
        <x:v>35.22517</x:v>
      </x:c>
      <x:c t="n" s="0">
        <x:v>34.1904</x:v>
      </x:c>
      <x:c t="n" s="0">
        <x:v>35.34866</x:v>
      </x:c>
      <x:c t="n" s="0">
        <x:v>30.01276</x:v>
      </x:c>
      <x:c t="n" s="0">
        <x:v>27.86889</x:v>
      </x:c>
      <x:c t="n" s="0">
        <x:v>15.62892</x:v>
      </x:c>
      <x:c t="n" s="0">
        <x:v>12.23912</x:v>
      </x:c>
      <x:c t="n" s="0">
        <x:v>7.369884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43948.991087963</x:v>
      </x:c>
      <x:c t="n" s="7">
        <x:v>43948.991087963</x:v>
      </x:c>
      <x:c t="n" s="0">
        <x:v>48.01756</x:v>
      </x:c>
      <x:c t="n" s="0">
        <x:v>54.20069</x:v>
      </x:c>
      <x:c t="n" s="0">
        <x:v>82.31442</x:v>
      </x:c>
      <x:c t="n" s="0">
        <x:v>89.55746</x:v>
      </x:c>
      <x:c t="n" s="0">
        <x:v>-9.92567</x:v>
      </x:c>
      <x:c t="n" s="0">
        <x:v>-14.9559</x:v>
      </x:c>
      <x:c t="n" s="0">
        <x:v>10.47405</x:v>
      </x:c>
      <x:c t="n" s="0">
        <x:v>15.83757</x:v>
      </x:c>
      <x:c t="n" s="0">
        <x:v>23.20206</x:v>
      </x:c>
      <x:c t="n" s="0">
        <x:v>30.24329</x:v>
      </x:c>
      <x:c t="n" s="0">
        <x:v>22.46571</x:v>
      </x:c>
      <x:c t="n" s="0">
        <x:v>28.54211</x:v>
      </x:c>
      <x:c t="n" s="0">
        <x:v>34.35811</x:v>
      </x:c>
      <x:c t="n" s="0">
        <x:v>32.39149</x:v>
      </x:c>
      <x:c t="n" s="0">
        <x:v>32.23011</x:v>
      </x:c>
      <x:c t="n" s="0">
        <x:v>32.79804</x:v>
      </x:c>
      <x:c t="n" s="0">
        <x:v>32.44511</x:v>
      </x:c>
      <x:c t="n" s="0">
        <x:v>30.45807</x:v>
      </x:c>
      <x:c t="n" s="0">
        <x:v>29.06626</x:v>
      </x:c>
      <x:c t="n" s="0">
        <x:v>33.51443</x:v>
      </x:c>
      <x:c t="n" s="0">
        <x:v>36.06903</x:v>
      </x:c>
      <x:c t="n" s="0">
        <x:v>37.76889</x:v>
      </x:c>
      <x:c t="n" s="0">
        <x:v>40.63702</x:v>
      </x:c>
      <x:c t="n" s="0">
        <x:v>39.98806</x:v>
      </x:c>
      <x:c t="n" s="0">
        <x:v>40.96462</x:v>
      </x:c>
      <x:c t="n" s="0">
        <x:v>43.33981</x:v>
      </x:c>
      <x:c t="n" s="0">
        <x:v>43.50497</x:v>
      </x:c>
      <x:c t="n" s="0">
        <x:v>45.50743</x:v>
      </x:c>
      <x:c t="n" s="0">
        <x:v>44.43097</x:v>
      </x:c>
      <x:c t="n" s="0">
        <x:v>43.28614</x:v>
      </x:c>
      <x:c t="n" s="0">
        <x:v>49.83199</x:v>
      </x:c>
      <x:c t="n" s="0">
        <x:v>49.19796</x:v>
      </x:c>
      <x:c t="n" s="0">
        <x:v>44.24559</x:v>
      </x:c>
      <x:c t="n" s="0">
        <x:v>42.1696</x:v>
      </x:c>
      <x:c t="n" s="0">
        <x:v>41.34746</x:v>
      </x:c>
      <x:c t="n" s="0">
        <x:v>37.02069</x:v>
      </x:c>
      <x:c t="n" s="0">
        <x:v>34.60469</x:v>
      </x:c>
      <x:c t="n" s="0">
        <x:v>23.03368</x:v>
      </x:c>
      <x:c t="n" s="0">
        <x:v>21.60195</x:v>
      </x:c>
      <x:c t="n" s="0">
        <x:v>18.9016</x:v>
      </x:c>
      <x:c t="n" s="0">
        <x:v>-10.70651</x:v>
      </x:c>
      <x:c t="n" s="0">
        <x:v>-15.85687</x:v>
      </x:c>
      <x:c t="n" s="0">
        <x:v>9.784659</x:v>
      </x:c>
      <x:c t="n" s="0">
        <x:v>15.71064</x:v>
      </x:c>
      <x:c t="n" s="0">
        <x:v>23.29837</x:v>
      </x:c>
      <x:c t="n" s="0">
        <x:v>31.00961</x:v>
      </x:c>
      <x:c t="n" s="0">
        <x:v>22.27336</x:v>
      </x:c>
      <x:c t="n" s="0">
        <x:v>23.99035</x:v>
      </x:c>
      <x:c t="n" s="0">
        <x:v>35.97678</x:v>
      </x:c>
      <x:c t="n" s="0">
        <x:v>36.01464</x:v>
      </x:c>
      <x:c t="n" s="0">
        <x:v>35.47876</x:v>
      </x:c>
      <x:c t="n" s="0">
        <x:v>28.13227</x:v>
      </x:c>
      <x:c t="n" s="0">
        <x:v>23.2238</x:v>
      </x:c>
      <x:c t="n" s="0">
        <x:v>32.07079</x:v>
      </x:c>
      <x:c t="n" s="0">
        <x:v>28.0882</x:v>
      </x:c>
      <x:c t="n" s="0">
        <x:v>18.70454</x:v>
      </x:c>
      <x:c t="n" s="0">
        <x:v>30.19694</x:v>
      </x:c>
      <x:c t="n" s="0">
        <x:v>29.89793</x:v>
      </x:c>
      <x:c t="n" s="0">
        <x:v>36.63684</x:v>
      </x:c>
      <x:c t="n" s="0">
        <x:v>33.12561</x:v>
      </x:c>
      <x:c t="n" s="0">
        <x:v>35.16186</x:v>
      </x:c>
      <x:c t="n" s="0">
        <x:v>37.5572</x:v>
      </x:c>
      <x:c t="n" s="0">
        <x:v>37.77758</x:v>
      </x:c>
      <x:c t="n" s="0">
        <x:v>32.40369</x:v>
      </x:c>
      <x:c t="n" s="0">
        <x:v>37.03405</x:v>
      </x:c>
      <x:c t="n" s="0">
        <x:v>38.9628</x:v>
      </x:c>
      <x:c t="n" s="0">
        <x:v>35.40503</x:v>
      </x:c>
      <x:c t="n" s="0">
        <x:v>31.92598</x:v>
      </x:c>
      <x:c t="n" s="0">
        <x:v>31.67919</x:v>
      </x:c>
      <x:c t="n" s="0">
        <x:v>32.48404</x:v>
      </x:c>
      <x:c t="n" s="0">
        <x:v>32.51759</x:v>
      </x:c>
      <x:c t="n" s="0">
        <x:v>29.85936</x:v>
      </x:c>
      <x:c t="n" s="0">
        <x:v>27.55547</x:v>
      </x:c>
      <x:c t="n" s="0">
        <x:v>16.58362</x:v>
      </x:c>
      <x:c t="n" s="0">
        <x:v>12.72653</x:v>
      </x:c>
      <x:c t="n" s="0">
        <x:v>7.962391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43948.991087963</x:v>
      </x:c>
      <x:c t="n" s="7">
        <x:v>43948.991087963</x:v>
      </x:c>
      <x:c t="n" s="0">
        <x:v>48.04806</x:v>
      </x:c>
      <x:c t="n" s="0">
        <x:v>54.20069</x:v>
      </x:c>
      <x:c t="n" s="0">
        <x:v>92.38187</x:v>
      </x:c>
      <x:c t="n" s="0">
        <x:v>93.50012</x:v>
      </x:c>
      <x:c t="n" s="0">
        <x:v>-10.11977</x:v>
      </x:c>
      <x:c t="n" s="0">
        <x:v>-15.02205</x:v>
      </x:c>
      <x:c t="n" s="0">
        <x:v>10.37998</x:v>
      </x:c>
      <x:c t="n" s="0">
        <x:v>15.81927</x:v>
      </x:c>
      <x:c t="n" s="0">
        <x:v>23.15099</x:v>
      </x:c>
      <x:c t="n" s="0">
        <x:v>30.36394</x:v>
      </x:c>
      <x:c t="n" s="0">
        <x:v>22.43816</x:v>
      </x:c>
      <x:c t="n" s="0">
        <x:v>27.90954</x:v>
      </x:c>
      <x:c t="n" s="0">
        <x:v>34.63541</x:v>
      </x:c>
      <x:c t="n" s="0">
        <x:v>32.98792</x:v>
      </x:c>
      <x:c t="n" s="0">
        <x:v>32.88384</x:v>
      </x:c>
      <x:c t="n" s="0">
        <x:v>32.64746</x:v>
      </x:c>
      <x:c t="n" s="0">
        <x:v>31.85463</x:v>
      </x:c>
      <x:c t="n" s="0">
        <x:v>31.11717</x:v>
      </x:c>
      <x:c t="n" s="0">
        <x:v>28.95697</x:v>
      </x:c>
      <x:c t="n" s="0">
        <x:v>32.91082</x:v>
      </x:c>
      <x:c t="n" s="0">
        <x:v>35.46733</x:v>
      </x:c>
      <x:c t="n" s="0">
        <x:v>37.2161</x:v>
      </x:c>
      <x:c t="n" s="0">
        <x:v>40.02541</x:v>
      </x:c>
      <x:c t="n" s="0">
        <x:v>39.38272</x:v>
      </x:c>
      <x:c t="n" s="0">
        <x:v>40.34109</x:v>
      </x:c>
      <x:c t="n" s="0">
        <x:v>42.8008</x:v>
      </x:c>
      <x:c t="n" s="0">
        <x:v>42.93378</x:v>
      </x:c>
      <x:c t="n" s="0">
        <x:v>44.92909</x:v>
      </x:c>
      <x:c t="n" s="0">
        <x:v>43.87045</x:v>
      </x:c>
      <x:c t="n" s="0">
        <x:v>42.72374</x:v>
      </x:c>
      <x:c t="n" s="0">
        <x:v>49.16341</x:v>
      </x:c>
      <x:c t="n" s="0">
        <x:v>48.53587</x:v>
      </x:c>
      <x:c t="n" s="0">
        <x:v>43.64554</x:v>
      </x:c>
      <x:c t="n" s="0">
        <x:v>41.58516</x:v>
      </x:c>
      <x:c t="n" s="0">
        <x:v>40.77441</x:v>
      </x:c>
      <x:c t="n" s="0">
        <x:v>36.45539</x:v>
      </x:c>
      <x:c t="n" s="0">
        <x:v>34.05848</x:v>
      </x:c>
      <x:c t="n" s="0">
        <x:v>22.49821</x:v>
      </x:c>
      <x:c t="n" s="0">
        <x:v>21.02796</x:v>
      </x:c>
      <x:c t="n" s="0">
        <x:v>18.27623</x:v>
      </x:c>
      <x:c t="n" s="0">
        <x:v>-12.30246</x:v>
      </x:c>
      <x:c t="n" s="0">
        <x:v>-15.077</x:v>
      </x:c>
      <x:c t="n" s="0">
        <x:v>9.784659</x:v>
      </x:c>
      <x:c t="n" s="0">
        <x:v>15.71064</x:v>
      </x:c>
      <x:c t="n" s="0">
        <x:v>22.37758</x:v>
      </x:c>
      <x:c t="n" s="0">
        <x:v>31.00961</x:v>
      </x:c>
      <x:c t="n" s="0">
        <x:v>22.27336</x:v>
      </x:c>
      <x:c t="n" s="0">
        <x:v>17.08314</x:v>
      </x:c>
      <x:c t="n" s="0">
        <x:v>35.97678</x:v>
      </x:c>
      <x:c t="n" s="0">
        <x:v>34.80117</x:v>
      </x:c>
      <x:c t="n" s="0">
        <x:v>35.47876</x:v>
      </x:c>
      <x:c t="n" s="0">
        <x:v>33.41025</x:v>
      </x:c>
      <x:c t="n" s="0">
        <x:v>24.35158</x:v>
      </x:c>
      <x:c t="n" s="0">
        <x:v>33.72691</x:v>
      </x:c>
      <x:c t="n" s="0">
        <x:v>28.07283</x:v>
      </x:c>
      <x:c t="n" s="0">
        <x:v>25.67405</x:v>
      </x:c>
      <x:c t="n" s="0">
        <x:v>23.24856</x:v>
      </x:c>
      <x:c t="n" s="0">
        <x:v>30.78349</x:v>
      </x:c>
      <x:c t="n" s="0">
        <x:v>33.14501</x:v>
      </x:c>
      <x:c t="n" s="0">
        <x:v>34.96111</x:v>
      </x:c>
      <x:c t="n" s="0">
        <x:v>31.0641</x:v>
      </x:c>
      <x:c t="n" s="0">
        <x:v>36.58105</x:v>
      </x:c>
      <x:c t="n" s="0">
        <x:v>36.03721</x:v>
      </x:c>
      <x:c t="n" s="0">
        <x:v>38.08301</x:v>
      </x:c>
      <x:c t="n" s="0">
        <x:v>36.03625</x:v>
      </x:c>
      <x:c t="n" s="0">
        <x:v>34.11547</x:v>
      </x:c>
      <x:c t="n" s="0">
        <x:v>33.7</x:v>
      </x:c>
      <x:c t="n" s="0">
        <x:v>35.07363</x:v>
      </x:c>
      <x:c t="n" s="0">
        <x:v>35.43953</x:v>
      </x:c>
      <x:c t="n" s="0">
        <x:v>32.68459</x:v>
      </x:c>
      <x:c t="n" s="0">
        <x:v>33.83989</x:v>
      </x:c>
      <x:c t="n" s="0">
        <x:v>28.61127</x:v>
      </x:c>
      <x:c t="n" s="0">
        <x:v>27.92585</x:v>
      </x:c>
      <x:c t="n" s="0">
        <x:v>15.90473</x:v>
      </x:c>
      <x:c t="n" s="0">
        <x:v>12.54856</x:v>
      </x:c>
      <x:c t="n" s="0">
        <x:v>7.221792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43948.991087963</x:v>
      </x:c>
      <x:c t="n" s="7">
        <x:v>43948.991087963</x:v>
      </x:c>
      <x:c t="n" s="0">
        <x:v>47.39127</x:v>
      </x:c>
      <x:c t="n" s="0">
        <x:v>54.20069</x:v>
      </x:c>
      <x:c t="n" s="0">
        <x:v>90.5882</x:v>
      </x:c>
      <x:c t="n" s="0">
        <x:v>91.70233</x:v>
      </x:c>
      <x:c t="n" s="0">
        <x:v>-10.4384</x:v>
      </x:c>
      <x:c t="n" s="0">
        <x:v>-14.99584</x:v>
      </x:c>
      <x:c t="n" s="0">
        <x:v>10.29801</x:v>
      </x:c>
      <x:c t="n" s="0">
        <x:v>15.80358</x:v>
      </x:c>
      <x:c t="n" s="0">
        <x:v>23.00332</x:v>
      </x:c>
      <x:c t="n" s="0">
        <x:v>30.46439</x:v>
      </x:c>
      <x:c t="n" s="0">
        <x:v>22.41449</x:v>
      </x:c>
      <x:c t="n" s="0">
        <x:v>27.28518</x:v>
      </x:c>
      <x:c t="n" s="0">
        <x:v>34.54223</x:v>
      </x:c>
      <x:c t="n" s="0">
        <x:v>33.20737</x:v>
      </x:c>
      <x:c t="n" s="0">
        <x:v>33.11194</x:v>
      </x:c>
      <x:c t="n" s="0">
        <x:v>32.93652</x:v>
      </x:c>
      <x:c t="n" s="0">
        <x:v>31.32846</x:v>
      </x:c>
      <x:c t="n" s="0">
        <x:v>31.37677</x:v>
      </x:c>
      <x:c t="n" s="0">
        <x:v>28.71999</x:v>
      </x:c>
      <x:c t="n" s="0">
        <x:v>32.33233</x:v>
      </x:c>
      <x:c t="n" s="0">
        <x:v>34.9072</x:v>
      </x:c>
      <x:c t="n" s="0">
        <x:v>36.65857</x:v>
      </x:c>
      <x:c t="n" s="0">
        <x:v>39.68545</x:v>
      </x:c>
      <x:c t="n" s="0">
        <x:v>39.56627</x:v>
      </x:c>
      <x:c t="n" s="0">
        <x:v>39.85994</x:v>
      </x:c>
      <x:c t="n" s="0">
        <x:v>42.26287</x:v>
      </x:c>
      <x:c t="n" s="0">
        <x:v>42.38939</x:v>
      </x:c>
      <x:c t="n" s="0">
        <x:v>44.41486</x:v>
      </x:c>
      <x:c t="n" s="0">
        <x:v>43.28829</x:v>
      </x:c>
      <x:c t="n" s="0">
        <x:v>42.18977</x:v>
      </x:c>
      <x:c t="n" s="0">
        <x:v>48.50407</x:v>
      </x:c>
      <x:c t="n" s="0">
        <x:v>47.87503</x:v>
      </x:c>
      <x:c t="n" s="0">
        <x:v>43.02892</x:v>
      </x:c>
      <x:c t="n" s="0">
        <x:v>41.06779</x:v>
      </x:c>
      <x:c t="n" s="0">
        <x:v>40.26819</x:v>
      </x:c>
      <x:c t="n" s="0">
        <x:v>35.86754</x:v>
      </x:c>
      <x:c t="n" s="0">
        <x:v>33.51655</x:v>
      </x:c>
      <x:c t="n" s="0">
        <x:v>21.92994</x:v>
      </x:c>
      <x:c t="n" s="0">
        <x:v>20.44678</x:v>
      </x:c>
      <x:c t="n" s="0">
        <x:v>17.64421</x:v>
      </x:c>
      <x:c t="n" s="0">
        <x:v>-12.99822</x:v>
      </x:c>
      <x:c t="n" s="0">
        <x:v>-14.84534</x:v>
      </x:c>
      <x:c t="n" s="0">
        <x:v>9.784659</x:v>
      </x:c>
      <x:c t="n" s="0">
        <x:v>15.71064</x:v>
      </x:c>
      <x:c t="n" s="0">
        <x:v>22.02147</x:v>
      </x:c>
      <x:c t="n" s="0">
        <x:v>30.94428</x:v>
      </x:c>
      <x:c t="n" s="0">
        <x:v>22.27336</x:v>
      </x:c>
      <x:c t="n" s="0">
        <x:v>17.08314</x:v>
      </x:c>
      <x:c t="n" s="0">
        <x:v>31.69234</x:v>
      </x:c>
      <x:c t="n" s="0">
        <x:v>34.30749</x:v>
      </x:c>
      <x:c t="n" s="0">
        <x:v>33.14934</x:v>
      </x:c>
      <x:c t="n" s="0">
        <x:v>34.32502</x:v>
      </x:c>
      <x:c t="n" s="0">
        <x:v>25.24604</x:v>
      </x:c>
      <x:c t="n" s="0">
        <x:v>31.36267</x:v>
      </x:c>
      <x:c t="n" s="0">
        <x:v>26.51664</x:v>
      </x:c>
      <x:c t="n" s="0">
        <x:v>22.30408</x:v>
      </x:c>
      <x:c t="n" s="0">
        <x:v>27.92717</x:v>
      </x:c>
      <x:c t="n" s="0">
        <x:v>28.57659</x:v>
      </x:c>
      <x:c t="n" s="0">
        <x:v>36.25933</x:v>
      </x:c>
      <x:c t="n" s="0">
        <x:v>39.61956</x:v>
      </x:c>
      <x:c t="n" s="0">
        <x:v>35.6856</x:v>
      </x:c>
      <x:c t="n" s="0">
        <x:v>34.84642</x:v>
      </x:c>
      <x:c t="n" s="0">
        <x:v>37.02089</x:v>
      </x:c>
      <x:c t="n" s="0">
        <x:v>39.51819</x:v>
      </x:c>
      <x:c t="n" s="0">
        <x:v>34.45218</x:v>
      </x:c>
      <x:c t="n" s="0">
        <x:v>36.00009</x:v>
      </x:c>
      <x:c t="n" s="0">
        <x:v>34.80349</x:v>
      </x:c>
      <x:c t="n" s="0">
        <x:v>32.11649</x:v>
      </x:c>
      <x:c t="n" s="0">
        <x:v>33.00237</x:v>
      </x:c>
      <x:c t="n" s="0">
        <x:v>36.55593</x:v>
      </x:c>
      <x:c t="n" s="0">
        <x:v>34.84409</x:v>
      </x:c>
      <x:c t="n" s="0">
        <x:v>28.90606</x:v>
      </x:c>
      <x:c t="n" s="0">
        <x:v>27.14576</x:v>
      </x:c>
      <x:c t="n" s="0">
        <x:v>16.12869</x:v>
      </x:c>
      <x:c t="n" s="0">
        <x:v>12.18574</x:v>
      </x:c>
      <x:c t="n" s="0">
        <x:v>7.436996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43948.991087963</x:v>
      </x:c>
      <x:c t="n" s="7">
        <x:v>43948.991087963</x:v>
      </x:c>
      <x:c t="n" s="0">
        <x:v>52.23835</x:v>
      </x:c>
      <x:c t="n" s="0">
        <x:v>63.23159</x:v>
      </x:c>
      <x:c t="n" s="0">
        <x:v>87.98843</x:v>
      </x:c>
      <x:c t="n" s="0">
        <x:v>89.44774</x:v>
      </x:c>
      <x:c t="n" s="0">
        <x:v>-10.73035</x:v>
      </x:c>
      <x:c t="n" s="0">
        <x:v>-14.97361</x:v>
      </x:c>
      <x:c t="n" s="0">
        <x:v>10.22675</x:v>
      </x:c>
      <x:c t="n" s="0">
        <x:v>15.79014</x:v>
      </x:c>
      <x:c t="n" s="0">
        <x:v>22.87311</x:v>
      </x:c>
      <x:c t="n" s="0">
        <x:v>30.4835</x:v>
      </x:c>
      <x:c t="n" s="0">
        <x:v>22.39417</x:v>
      </x:c>
      <x:c t="n" s="0">
        <x:v>26.67017</x:v>
      </x:c>
      <x:c t="n" s="0">
        <x:v>34.14009</x:v>
      </x:c>
      <x:c t="n" s="0">
        <x:v>33.3864</x:v>
      </x:c>
      <x:c t="n" s="0">
        <x:v>33.05217</x:v>
      </x:c>
      <x:c t="n" s="0">
        <x:v>33.16903</x:v>
      </x:c>
      <x:c t="n" s="0">
        <x:v>30.82237</x:v>
      </x:c>
      <x:c t="n" s="0">
        <x:v>31.2195</x:v>
      </x:c>
      <x:c t="n" s="0">
        <x:v>28.84499</x:v>
      </x:c>
      <x:c t="n" s="0">
        <x:v>31.69475</x:v>
      </x:c>
      <x:c t="n" s="0">
        <x:v>34.29356</x:v>
      </x:c>
      <x:c t="n" s="0">
        <x:v>36.12527</x:v>
      </x:c>
      <x:c t="n" s="0">
        <x:v>39.1539</x:v>
      </x:c>
      <x:c t="n" s="0">
        <x:v>39.24284</x:v>
      </x:c>
      <x:c t="n" s="0">
        <x:v>39.7974</x:v>
      </x:c>
      <x:c t="n" s="0">
        <x:v>41.68642</x:v>
      </x:c>
      <x:c t="n" s="0">
        <x:v>41.88691</x:v>
      </x:c>
      <x:c t="n" s="0">
        <x:v>43.91209</x:v>
      </x:c>
      <x:c t="n" s="0">
        <x:v>42.74584</x:v>
      </x:c>
      <x:c t="n" s="0">
        <x:v>41.69252</x:v>
      </x:c>
      <x:c t="n" s="0">
        <x:v>47.84501</x:v>
      </x:c>
      <x:c t="n" s="0">
        <x:v>47.22525</x:v>
      </x:c>
      <x:c t="n" s="0">
        <x:v>42.44566</x:v>
      </x:c>
      <x:c t="n" s="0">
        <x:v>40.64127</x:v>
      </x:c>
      <x:c t="n" s="0">
        <x:v>39.79952</x:v>
      </x:c>
      <x:c t="n" s="0">
        <x:v>35.46021</x:v>
      </x:c>
      <x:c t="n" s="0">
        <x:v>33.16734</x:v>
      </x:c>
      <x:c t="n" s="0">
        <x:v>21.47589</x:v>
      </x:c>
      <x:c t="n" s="0">
        <x:v>19.84446</x:v>
      </x:c>
      <x:c t="n" s="0">
        <x:v>17.02171</x:v>
      </x:c>
      <x:c t="n" s="0">
        <x:v>-12.99822</x:v>
      </x:c>
      <x:c t="n" s="0">
        <x:v>-14.84534</x:v>
      </x:c>
      <x:c t="n" s="0">
        <x:v>9.784659</x:v>
      </x:c>
      <x:c t="n" s="0">
        <x:v>15.71064</x:v>
      </x:c>
      <x:c t="n" s="0">
        <x:v>22.02147</x:v>
      </x:c>
      <x:c t="n" s="0">
        <x:v>30.45715</x:v>
      </x:c>
      <x:c t="n" s="0">
        <x:v>22.27336</x:v>
      </x:c>
      <x:c t="n" s="0">
        <x:v>23.11917</x:v>
      </x:c>
      <x:c t="n" s="0">
        <x:v>30.49891</x:v>
      </x:c>
      <x:c t="n" s="0">
        <x:v>34.30749</x:v>
      </x:c>
      <x:c t="n" s="0">
        <x:v>32.68501</x:v>
      </x:c>
      <x:c t="n" s="0">
        <x:v>34.32502</x:v>
      </x:c>
      <x:c t="n" s="0">
        <x:v>27.50694</x:v>
      </x:c>
      <x:c t="n" s="0">
        <x:v>30.16405</x:v>
      </x:c>
      <x:c t="n" s="0">
        <x:v>31.12905</x:v>
      </x:c>
      <x:c t="n" s="0">
        <x:v>22.2634</x:v>
      </x:c>
      <x:c t="n" s="0">
        <x:v>23.33792</x:v>
      </x:c>
      <x:c t="n" s="0">
        <x:v>31.57686</x:v>
      </x:c>
      <x:c t="n" s="0">
        <x:v>34.64983</x:v>
      </x:c>
      <x:c t="n" s="0">
        <x:v>39.34245</x:v>
      </x:c>
      <x:c t="n" s="0">
        <x:v>39.11757</x:v>
      </x:c>
      <x:c t="n" s="0">
        <x:v>39.32213</x:v>
      </x:c>
      <x:c t="n" s="0">
        <x:v>36.5105</x:v>
      </x:c>
      <x:c t="n" s="0">
        <x:v>36.26348</x:v>
      </x:c>
      <x:c t="n" s="0">
        <x:v>36.57706</x:v>
      </x:c>
      <x:c t="n" s="0">
        <x:v>39.44338</x:v>
      </x:c>
      <x:c t="n" s="0">
        <x:v>36.06613</x:v>
      </x:c>
      <x:c t="n" s="0">
        <x:v>36.86122</x:v>
      </x:c>
      <x:c t="n" s="0">
        <x:v>34.95274</x:v>
      </x:c>
      <x:c t="n" s="0">
        <x:v>35.6198</x:v>
      </x:c>
      <x:c t="n" s="0">
        <x:v>35.54412</x:v>
      </x:c>
      <x:c t="n" s="0">
        <x:v>31.89142</x:v>
      </x:c>
      <x:c t="n" s="0">
        <x:v>29.9183</x:v>
      </x:c>
      <x:c t="n" s="0">
        <x:v>15.6982</x:v>
      </x:c>
      <x:c t="n" s="0">
        <x:v>11.15386</x:v>
      </x:c>
      <x:c t="n" s="0">
        <x:v>6.227412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43948.991087963</x:v>
      </x:c>
      <x:c t="n" s="7">
        <x:v>43948.991087963</x:v>
      </x:c>
      <x:c t="n" s="0">
        <x:v>54.75945</x:v>
      </x:c>
      <x:c t="n" s="0">
        <x:v>61.98221</x:v>
      </x:c>
      <x:c t="n" s="0">
        <x:v>85.96091</x:v>
      </x:c>
      <x:c t="n" s="0">
        <x:v>88.76885</x:v>
      </x:c>
      <x:c t="n" s="0">
        <x:v>-10.99624</x:v>
      </x:c>
      <x:c t="n" s="0">
        <x:v>-14.95471</x:v>
      </x:c>
      <x:c t="n" s="0">
        <x:v>10.16495</x:v>
      </x:c>
      <x:c t="n" s="0">
        <x:v>15.77863</x:v>
      </x:c>
      <x:c t="n" s="0">
        <x:v>22.75872</x:v>
      </x:c>
      <x:c t="n" s="0">
        <x:v>30.47966</x:v>
      </x:c>
      <x:c t="n" s="0">
        <x:v>22.41629</x:v>
      </x:c>
      <x:c t="n" s="0">
        <x:v>26.66634</x:v>
      </x:c>
      <x:c t="n" s="0">
        <x:v>33.70189</x:v>
      </x:c>
      <x:c t="n" s="0">
        <x:v>33.34631</x:v>
      </x:c>
      <x:c t="n" s="0">
        <x:v>33.00047</x:v>
      </x:c>
      <x:c t="n" s="0">
        <x:v>33.32254</x:v>
      </x:c>
      <x:c t="n" s="0">
        <x:v>31.08909</x:v>
      </x:c>
      <x:c t="n" s="0">
        <x:v>31.6447</x:v>
      </x:c>
      <x:c t="n" s="0">
        <x:v>29.47037</x:v>
      </x:c>
      <x:c t="n" s="0">
        <x:v>31.13198</x:v>
      </x:c>
      <x:c t="n" s="0">
        <x:v>33.70113</x:v>
      </x:c>
      <x:c t="n" s="0">
        <x:v>35.76357</x:v>
      </x:c>
      <x:c t="n" s="0">
        <x:v>38.68774</x:v>
      </x:c>
      <x:c t="n" s="0">
        <x:v>39.03828</x:v>
      </x:c>
      <x:c t="n" s="0">
        <x:v>39.5364</x:v>
      </x:c>
      <x:c t="n" s="0">
        <x:v>41.44649</x:v>
      </x:c>
      <x:c t="n" s="0">
        <x:v>41.44919</x:v>
      </x:c>
      <x:c t="n" s="0">
        <x:v>43.46649</x:v>
      </x:c>
      <x:c t="n" s="0">
        <x:v>42.4203</x:v>
      </x:c>
      <x:c t="n" s="0">
        <x:v>41.4316</x:v>
      </x:c>
      <x:c t="n" s="0">
        <x:v>47.2226</x:v>
      </x:c>
      <x:c t="n" s="0">
        <x:v>46.60564</x:v>
      </x:c>
      <x:c t="n" s="0">
        <x:v>41.84372</x:v>
      </x:c>
      <x:c t="n" s="0">
        <x:v>40.1036</x:v>
      </x:c>
      <x:c t="n" s="0">
        <x:v>39.29417</x:v>
      </x:c>
      <x:c t="n" s="0">
        <x:v>34.94332</x:v>
      </x:c>
      <x:c t="n" s="0">
        <x:v>32.65576</x:v>
      </x:c>
      <x:c t="n" s="0">
        <x:v>20.94398</x:v>
      </x:c>
      <x:c t="n" s="0">
        <x:v>19.25545</x:v>
      </x:c>
      <x:c t="n" s="0">
        <x:v>16.38849</x:v>
      </x:c>
      <x:c t="n" s="0">
        <x:v>-12.99822</x:v>
      </x:c>
      <x:c t="n" s="0">
        <x:v>-14.84534</x:v>
      </x:c>
      <x:c t="n" s="0">
        <x:v>9.784659</x:v>
      </x:c>
      <x:c t="n" s="0">
        <x:v>15.71064</x:v>
      </x:c>
      <x:c t="n" s="0">
        <x:v>22.02147</x:v>
      </x:c>
      <x:c t="n" s="0">
        <x:v>30.45715</x:v>
      </x:c>
      <x:c t="n" s="0">
        <x:v>22.88549</x:v>
      </x:c>
      <x:c t="n" s="0">
        <x:v>26.64385</x:v>
      </x:c>
      <x:c t="n" s="0">
        <x:v>27.57221</x:v>
      </x:c>
      <x:c t="n" s="0">
        <x:v>30.63385</x:v>
      </x:c>
      <x:c t="n" s="0">
        <x:v>32.68501</x:v>
      </x:c>
      <x:c t="n" s="0">
        <x:v>34.01147</x:v>
      </x:c>
      <x:c t="n" s="0">
        <x:v>33.35118</x:v>
      </x:c>
      <x:c t="n" s="0">
        <x:v>34.67294</x:v>
      </x:c>
      <x:c t="n" s="0">
        <x:v>31.33333</x:v>
      </x:c>
      <x:c t="n" s="0">
        <x:v>30.77517</x:v>
      </x:c>
      <x:c t="n" s="0">
        <x:v>29.04428</x:v>
      </x:c>
      <x:c t="n" s="0">
        <x:v>32.35378</x:v>
      </x:c>
      <x:c t="n" s="0">
        <x:v>29.09941</x:v>
      </x:c>
      <x:c t="n" s="0">
        <x:v>32.24852</x:v>
      </x:c>
      <x:c t="n" s="0">
        <x:v>38.75524</x:v>
      </x:c>
      <x:c t="n" s="0">
        <x:v>36.65004</x:v>
      </x:c>
      <x:c t="n" s="0">
        <x:v>41.73119</x:v>
      </x:c>
      <x:c t="n" s="0">
        <x:v>38.95845</x:v>
      </x:c>
      <x:c t="n" s="0">
        <x:v>40.42863</x:v>
      </x:c>
      <x:c t="n" s="0">
        <x:v>36.70321</x:v>
      </x:c>
      <x:c t="n" s="0">
        <x:v>35.61333</x:v>
      </x:c>
      <x:c t="n" s="0">
        <x:v>34.60674</x:v>
      </x:c>
      <x:c t="n" s="0">
        <x:v>32.95937</x:v>
      </x:c>
      <x:c t="n" s="0">
        <x:v>33.49322</x:v>
      </x:c>
      <x:c t="n" s="0">
        <x:v>32.14151</x:v>
      </x:c>
      <x:c t="n" s="0">
        <x:v>26.93331</x:v>
      </x:c>
      <x:c t="n" s="0">
        <x:v>26.54021</x:v>
      </x:c>
      <x:c t="n" s="0">
        <x:v>14.65387</x:v>
      </x:c>
      <x:c t="n" s="0">
        <x:v>11.4191</x:v>
      </x:c>
      <x:c t="n" s="0">
        <x:v>5.323994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43948.991087963</x:v>
      </x:c>
      <x:c t="n" s="7">
        <x:v>43948.991087963</x:v>
      </x:c>
      <x:c t="n" s="0">
        <x:v>55.87032</x:v>
      </x:c>
      <x:c t="n" s="0">
        <x:v>64.61462</x:v>
      </x:c>
      <x:c t="n" s="0">
        <x:v>83.82281</x:v>
      </x:c>
      <x:c t="n" s="0">
        <x:v>87.36996</x:v>
      </x:c>
      <x:c t="n" s="0">
        <x:v>-11.23695</x:v>
      </x:c>
      <x:c t="n" s="0">
        <x:v>-14.43778</x:v>
      </x:c>
      <x:c t="n" s="0">
        <x:v>9.942616</x:v>
      </x:c>
      <x:c t="n" s="0">
        <x:v>15.59694</x:v>
      </x:c>
      <x:c t="n" s="0">
        <x:v>22.6586</x:v>
      </x:c>
      <x:c t="n" s="0">
        <x:v>30.47639</x:v>
      </x:c>
      <x:c t="n" s="0">
        <x:v>22.54248</x:v>
      </x:c>
      <x:c t="n" s="0">
        <x:v>26.66306</x:v>
      </x:c>
      <x:c t="n" s="0">
        <x:v>33.09245</x:v>
      </x:c>
      <x:c t="n" s="0">
        <x:v>32.74057</x:v>
      </x:c>
      <x:c t="n" s="0">
        <x:v>32.95583</x:v>
      </x:c>
      <x:c t="n" s="0">
        <x:v>33.43018</x:v>
      </x:c>
      <x:c t="n" s="0">
        <x:v>31.50212</x:v>
      </x:c>
      <x:c t="n" s="0">
        <x:v>32.24104</x:v>
      </x:c>
      <x:c t="n" s="0">
        <x:v>29.40963</x:v>
      </x:c>
      <x:c t="n" s="0">
        <x:v>31.79981</x:v>
      </x:c>
      <x:c t="n" s="0">
        <x:v>33.42315</x:v>
      </x:c>
      <x:c t="n" s="0">
        <x:v>35.38689</x:v>
      </x:c>
      <x:c t="n" s="0">
        <x:v>38.04734</x:v>
      </x:c>
      <x:c t="n" s="0">
        <x:v>38.41866</x:v>
      </x:c>
      <x:c t="n" s="0">
        <x:v>39.37732</x:v>
      </x:c>
      <x:c t="n" s="0">
        <x:v>41.24509</x:v>
      </x:c>
      <x:c t="n" s="0">
        <x:v>41.42074</x:v>
      </x:c>
      <x:c t="n" s="0">
        <x:v>42.98845</x:v>
      </x:c>
      <x:c t="n" s="0">
        <x:v>42.10543</x:v>
      </x:c>
      <x:c t="n" s="0">
        <x:v>40.99502</x:v>
      </x:c>
      <x:c t="n" s="0">
        <x:v>46.60689</x:v>
      </x:c>
      <x:c t="n" s="0">
        <x:v>45.97089</x:v>
      </x:c>
      <x:c t="n" s="0">
        <x:v>41.33257</x:v>
      </x:c>
      <x:c t="n" s="0">
        <x:v>39.6005</x:v>
      </x:c>
      <x:c t="n" s="0">
        <x:v>38.75946</x:v>
      </x:c>
      <x:c t="n" s="0">
        <x:v>34.48524</x:v>
      </x:c>
      <x:c t="n" s="0">
        <x:v>32.14185</x:v>
      </x:c>
      <x:c t="n" s="0">
        <x:v>20.42814</x:v>
      </x:c>
      <x:c t="n" s="0">
        <x:v>18.69861</x:v>
      </x:c>
      <x:c t="n" s="0">
        <x:v>15.76898</x:v>
      </x:c>
      <x:c t="n" s="0">
        <x:v>-12.99822</x:v>
      </x:c>
      <x:c t="n" s="0">
        <x:v>-10.76008</x:v>
      </x:c>
      <x:c t="n" s="0">
        <x:v>6.443475</x:v>
      </x:c>
      <x:c t="n" s="0">
        <x:v>12.58441</x:v>
      </x:c>
      <x:c t="n" s="0">
        <x:v>22.02147</x:v>
      </x:c>
      <x:c t="n" s="0">
        <x:v>30.45715</x:v>
      </x:c>
      <x:c t="n" s="0">
        <x:v>23.21521</x:v>
      </x:c>
      <x:c t="n" s="0">
        <x:v>26.64385</x:v>
      </x:c>
      <x:c t="n" s="0">
        <x:v>23.83436</x:v>
      </x:c>
      <x:c t="n" s="0">
        <x:v>23.68679</x:v>
      </x:c>
      <x:c t="n" s="0">
        <x:v>31.51922</x:v>
      </x:c>
      <x:c t="n" s="0">
        <x:v>34.01147</x:v>
      </x:c>
      <x:c t="n" s="0">
        <x:v>33.35118</x:v>
      </x:c>
      <x:c t="n" s="0">
        <x:v>33.46552</x:v>
      </x:c>
      <x:c t="n" s="0">
        <x:v>28.44003</x:v>
      </x:c>
      <x:c t="n" s="0">
        <x:v>33.53169</x:v>
      </x:c>
      <x:c t="n" s="0">
        <x:v>30.90979</x:v>
      </x:c>
      <x:c t="n" s="0">
        <x:v>30.17599</x:v>
      </x:c>
      <x:c t="n" s="0">
        <x:v>28.73882</x:v>
      </x:c>
      <x:c t="n" s="0">
        <x:v>33.46876</x:v>
      </x:c>
      <x:c t="n" s="0">
        <x:v>38.61178</x:v>
      </x:c>
      <x:c t="n" s="0">
        <x:v>39.39272</x:v>
      </x:c>
      <x:c t="n" s="0">
        <x:v>35.75977</x:v>
      </x:c>
      <x:c t="n" s="0">
        <x:v>38.61555</x:v>
      </x:c>
      <x:c t="n" s="0">
        <x:v>38.67198</x:v>
      </x:c>
      <x:c t="n" s="0">
        <x:v>35.57766</x:v>
      </x:c>
      <x:c t="n" s="0">
        <x:v>36.91605</x:v>
      </x:c>
      <x:c t="n" s="0">
        <x:v>35.6818</x:v>
      </x:c>
      <x:c t="n" s="0">
        <x:v>35.55715</x:v>
      </x:c>
      <x:c t="n" s="0">
        <x:v>33.44839</x:v>
      </x:c>
      <x:c t="n" s="0">
        <x:v>32.85365</x:v>
      </x:c>
      <x:c t="n" s="0">
        <x:v>31.35079</x:v>
      </x:c>
      <x:c t="n" s="0">
        <x:v>27.49883</x:v>
      </x:c>
      <x:c t="n" s="0">
        <x:v>15.00448</x:v>
      </x:c>
      <x:c t="n" s="0">
        <x:v>10.62723</x:v>
      </x:c>
      <x:c t="n" s="0">
        <x:v>5.864149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43948.991087963</x:v>
      </x:c>
      <x:c t="n" s="7">
        <x:v>43948.991087963</x:v>
      </x:c>
      <x:c t="n" s="0">
        <x:v>58.56835</x:v>
      </x:c>
      <x:c t="n" s="0">
        <x:v>66.50519</x:v>
      </x:c>
      <x:c t="n" s="0">
        <x:v>80.52467</x:v>
      </x:c>
      <x:c t="n" s="0">
        <x:v>85.91748</x:v>
      </x:c>
      <x:c t="n" s="0">
        <x:v>-11.45365</x:v>
      </x:c>
      <x:c t="n" s="0">
        <x:v>-13.42153</x:v>
      </x:c>
      <x:c t="n" s="0">
        <x:v>9.456285</x:v>
      </x:c>
      <x:c t="n" s="0">
        <x:v>15.14584</x:v>
      </x:c>
      <x:c t="n" s="0">
        <x:v>22.57122</x:v>
      </x:c>
      <x:c t="n" s="0">
        <x:v>30.47358</x:v>
      </x:c>
      <x:c t="n" s="0">
        <x:v>22.64742</x:v>
      </x:c>
      <x:c t="n" s="0">
        <x:v>26.51421</x:v>
      </x:c>
      <x:c t="n" s="0">
        <x:v>32.49433</x:v>
      </x:c>
      <x:c t="n" s="0">
        <x:v>32.14661</x:v>
      </x:c>
      <x:c t="n" s="0">
        <x:v>32.52266</x:v>
      </x:c>
      <x:c t="n" s="0">
        <x:v>33.52004</x:v>
      </x:c>
      <x:c t="n" s="0">
        <x:v>31.62229</x:v>
      </x:c>
      <x:c t="n" s="0">
        <x:v>31.73681</x:v>
      </x:c>
      <x:c t="n" s="0">
        <x:v>29.27936</x:v>
      </x:c>
      <x:c t="n" s="0">
        <x:v>31.55108</x:v>
      </x:c>
      <x:c t="n" s="0">
        <x:v>33.01614</x:v>
      </x:c>
      <x:c t="n" s="0">
        <x:v>34.73435</x:v>
      </x:c>
      <x:c t="n" s="0">
        <x:v>37.58328</x:v>
      </x:c>
      <x:c t="n" s="0">
        <x:v>38.12122</x:v>
      </x:c>
      <x:c t="n" s="0">
        <x:v>39.21394</x:v>
      </x:c>
      <x:c t="n" s="0">
        <x:v>40.92289</x:v>
      </x:c>
      <x:c t="n" s="0">
        <x:v>41.09342</x:v>
      </x:c>
      <x:c t="n" s="0">
        <x:v>42.46875</x:v>
      </x:c>
      <x:c t="n" s="0">
        <x:v>41.54582</x:v>
      </x:c>
      <x:c t="n" s="0">
        <x:v>40.4932</x:v>
      </x:c>
      <x:c t="n" s="0">
        <x:v>45.97761</x:v>
      </x:c>
      <x:c t="n" s="0">
        <x:v>45.3795</x:v>
      </x:c>
      <x:c t="n" s="0">
        <x:v>40.79774</x:v>
      </x:c>
      <x:c t="n" s="0">
        <x:v>39.02872</x:v>
      </x:c>
      <x:c t="n" s="0">
        <x:v>38.33527</x:v>
      </x:c>
      <x:c t="n" s="0">
        <x:v>34.14265</x:v>
      </x:c>
      <x:c t="n" s="0">
        <x:v>31.73363</x:v>
      </x:c>
      <x:c t="n" s="0">
        <x:v>20.00145</x:v>
      </x:c>
      <x:c t="n" s="0">
        <x:v>18.16632</x:v>
      </x:c>
      <x:c t="n" s="0">
        <x:v>15.16495</x:v>
      </x:c>
      <x:c t="n" s="0">
        <x:v>-12.99822</x:v>
      </x:c>
      <x:c t="n" s="0">
        <x:v>-9.956659</x:v>
      </x:c>
      <x:c t="n" s="0">
        <x:v>4.324372</x:v>
      </x:c>
      <x:c t="n" s="0">
        <x:v>10.70439</x:v>
      </x:c>
      <x:c t="n" s="0">
        <x:v>22.68888</x:v>
      </x:c>
      <x:c t="n" s="0">
        <x:v>30.45715</x:v>
      </x:c>
      <x:c t="n" s="0">
        <x:v>23.21521</x:v>
      </x:c>
      <x:c t="n" s="0">
        <x:v>24.74981</x:v>
      </x:c>
      <x:c t="n" s="0">
        <x:v>23.83436</x:v>
      </x:c>
      <x:c t="n" s="0">
        <x:v>23.68679</x:v>
      </x:c>
      <x:c t="n" s="0">
        <x:v>28.39285</x:v>
      </x:c>
      <x:c t="n" s="0">
        <x:v>34.01147</x:v>
      </x:c>
      <x:c t="n" s="0">
        <x:v>31.52175</x:v>
      </x:c>
      <x:c t="n" s="0">
        <x:v>19.31738</x:v>
      </x:c>
      <x:c t="n" s="0">
        <x:v>28.41857</x:v>
      </x:c>
      <x:c t="n" s="0">
        <x:v>27.904</x:v>
      </x:c>
      <x:c t="n" s="0">
        <x:v>26.96462</x:v>
      </x:c>
      <x:c t="n" s="0">
        <x:v>23.02069</x:v>
      </x:c>
      <x:c t="n" s="0">
        <x:v>32.15379</x:v>
      </x:c>
      <x:c t="n" s="0">
        <x:v>38.10859</x:v>
      </x:c>
      <x:c t="n" s="0">
        <x:v>38.56981</x:v>
      </x:c>
      <x:c t="n" s="0">
        <x:v>39.43127</x:v>
      </x:c>
      <x:c t="n" s="0">
        <x:v>37.71442</x:v>
      </x:c>
      <x:c t="n" s="0">
        <x:v>35.60054</x:v>
      </x:c>
      <x:c t="n" s="0">
        <x:v>34.40468</x:v>
      </x:c>
      <x:c t="n" s="0">
        <x:v>37.81891</x:v>
      </x:c>
      <x:c t="n" s="0">
        <x:v>36.02796</x:v>
      </x:c>
      <x:c t="n" s="0">
        <x:v>37.52442</x:v>
      </x:c>
      <x:c t="n" s="0">
        <x:v>33.65059</x:v>
      </x:c>
      <x:c t="n" s="0">
        <x:v>34.88985</x:v>
      </x:c>
      <x:c t="n" s="0">
        <x:v>35.805</x:v>
      </x:c>
      <x:c t="n" s="0">
        <x:v>31.30595</x:v>
      </x:c>
      <x:c t="n" s="0">
        <x:v>27.42833</x:v>
      </x:c>
      <x:c t="n" s="0">
        <x:v>17.43805</x:v>
      </x:c>
      <x:c t="n" s="0">
        <x:v>12.81261</x:v>
      </x:c>
      <x:c t="n" s="0">
        <x:v>6.430544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43948.991087963</x:v>
      </x:c>
      <x:c t="n" s="7">
        <x:v>43948.991087963</x:v>
      </x:c>
      <x:c t="n" s="0">
        <x:v>59.63548</x:v>
      </x:c>
      <x:c t="n" s="0">
        <x:v>67.81797</x:v>
      </x:c>
      <x:c t="n" s="0">
        <x:v>88.56259</x:v>
      </x:c>
      <x:c t="n" s="0">
        <x:v>90.60996</x:v>
      </x:c>
      <x:c t="n" s="0">
        <x:v>-11.64768</x:v>
      </x:c>
      <x:c t="n" s="0">
        <x:v>-12.70941</x:v>
      </x:c>
      <x:c t="n" s="0">
        <x:v>8.992937</x:v>
      </x:c>
      <x:c t="n" s="0">
        <x:v>14.71962</x:v>
      </x:c>
      <x:c t="n" s="0">
        <x:v>22.81667</x:v>
      </x:c>
      <x:c t="n" s="0">
        <x:v>30.47119</x:v>
      </x:c>
      <x:c t="n" s="0">
        <x:v>22.73507</x:v>
      </x:c>
      <x:c t="n" s="0">
        <x:v>26.29722</x:v>
      </x:c>
      <x:c t="n" s="0">
        <x:v>31.91226</x:v>
      </x:c>
      <x:c t="n" s="0">
        <x:v>31.53321</x:v>
      </x:c>
      <x:c t="n" s="0">
        <x:v>32.11511</x:v>
      </x:c>
      <x:c t="n" s="0">
        <x:v>33.39359</x:v>
      </x:c>
      <x:c t="n" s="0">
        <x:v>31.60776</x:v>
      </x:c>
      <x:c t="n" s="0">
        <x:v>31.1189</x:v>
      </x:c>
      <x:c t="n" s="0">
        <x:v>29.16347</x:v>
      </x:c>
      <x:c t="n" s="0">
        <x:v>30.98123</x:v>
      </x:c>
      <x:c t="n" s="0">
        <x:v>32.54635</x:v>
      </x:c>
      <x:c t="n" s="0">
        <x:v>34.10053</x:v>
      </x:c>
      <x:c t="n" s="0">
        <x:v>37.09143</x:v>
      </x:c>
      <x:c t="n" s="0">
        <x:v>38.28672</x:v>
      </x:c>
      <x:c t="n" s="0">
        <x:v>39.71943</x:v>
      </x:c>
      <x:c t="n" s="0">
        <x:v>40.64515</x:v>
      </x:c>
      <x:c t="n" s="0">
        <x:v>40.5229</x:v>
      </x:c>
      <x:c t="n" s="0">
        <x:v>41.93967</x:v>
      </x:c>
      <x:c t="n" s="0">
        <x:v>41.17686</x:v>
      </x:c>
      <x:c t="n" s="0">
        <x:v>40.27704</x:v>
      </x:c>
      <x:c t="n" s="0">
        <x:v>45.34391</x:v>
      </x:c>
      <x:c t="n" s="0">
        <x:v>44.83115</x:v>
      </x:c>
      <x:c t="n" s="0">
        <x:v>40.26756</x:v>
      </x:c>
      <x:c t="n" s="0">
        <x:v>38.74656</x:v>
      </x:c>
      <x:c t="n" s="0">
        <x:v>38.09875</x:v>
      </x:c>
      <x:c t="n" s="0">
        <x:v>33.77069</x:v>
      </x:c>
      <x:c t="n" s="0">
        <x:v>31.28828</x:v>
      </x:c>
      <x:c t="n" s="0">
        <x:v>19.66559</x:v>
      </x:c>
      <x:c t="n" s="0">
        <x:v>17.65404</x:v>
      </x:c>
      <x:c t="n" s="0">
        <x:v>14.58042</x:v>
      </x:c>
      <x:c t="n" s="0">
        <x:v>-12.99822</x:v>
      </x:c>
      <x:c t="n" s="0">
        <x:v>-9.956659</x:v>
      </x:c>
      <x:c t="n" s="0">
        <x:v>4.324372</x:v>
      </x:c>
      <x:c t="n" s="0">
        <x:v>10.70439</x:v>
      </x:c>
      <x:c t="n" s="0">
        <x:v>24.23419</x:v>
      </x:c>
      <x:c t="n" s="0">
        <x:v>30.45715</x:v>
      </x:c>
      <x:c t="n" s="0">
        <x:v>23.21521</x:v>
      </x:c>
      <x:c t="n" s="0">
        <x:v>24.74981</x:v>
      </x:c>
      <x:c t="n" s="0">
        <x:v>24.34847</x:v>
      </x:c>
      <x:c t="n" s="0">
        <x:v>20.40505</x:v>
      </x:c>
      <x:c t="n" s="0">
        <x:v>28.39285</x:v>
      </x:c>
      <x:c t="n" s="0">
        <x:v>31.20734</x:v>
      </x:c>
      <x:c t="n" s="0">
        <x:v>31.52175</x:v>
      </x:c>
      <x:c t="n" s="0">
        <x:v>24.41032</x:v>
      </x:c>
      <x:c t="n" s="0">
        <x:v>27.29715</x:v>
      </x:c>
      <x:c t="n" s="0">
        <x:v>19.08699</x:v>
      </x:c>
      <x:c t="n" s="0">
        <x:v>30.08588</x:v>
      </x:c>
      <x:c t="n" s="0">
        <x:v>27.80103</x:v>
      </x:c>
      <x:c t="n" s="0">
        <x:v>32.16789</x:v>
      </x:c>
      <x:c t="n" s="0">
        <x:v>40.27092</x:v>
      </x:c>
      <x:c t="n" s="0">
        <x:v>41.54288</x:v>
      </x:c>
      <x:c t="n" s="0">
        <x:v>38.86963</x:v>
      </x:c>
      <x:c t="n" s="0">
        <x:v>37.84473</x:v>
      </x:c>
      <x:c t="n" s="0">
        <x:v>38.8116</x:v>
      </x:c>
      <x:c t="n" s="0">
        <x:v>37.65826</x:v>
      </x:c>
      <x:c t="n" s="0">
        <x:v>38.13638</x:v>
      </x:c>
      <x:c t="n" s="0">
        <x:v>34.41376</x:v>
      </x:c>
      <x:c t="n" s="0">
        <x:v>38.33331</x:v>
      </x:c>
      <x:c t="n" s="0">
        <x:v>34.00937</x:v>
      </x:c>
      <x:c t="n" s="0">
        <x:v>35.85019</x:v>
      </x:c>
      <x:c t="n" s="0">
        <x:v>35.1702</x:v>
      </x:c>
      <x:c t="n" s="0">
        <x:v>30.39954</x:v>
      </x:c>
      <x:c t="n" s="0">
        <x:v>26.36361</x:v>
      </x:c>
      <x:c t="n" s="0">
        <x:v>14.63759</x:v>
      </x:c>
      <x:c t="n" s="0">
        <x:v>11.00141</x:v>
      </x:c>
      <x:c t="n" s="0">
        <x:v>6.806631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43948.991087963</x:v>
      </x:c>
      <x:c t="n" s="7">
        <x:v>43948.991087963</x:v>
      </x:c>
      <x:c t="n" s="0">
        <x:v>61.14852</x:v>
      </x:c>
      <x:c t="n" s="0">
        <x:v>69.11431</x:v>
      </x:c>
      <x:c t="n" s="0">
        <x:v>86.93402</x:v>
      </x:c>
      <x:c t="n" s="0">
        <x:v>90.21779</x:v>
      </x:c>
      <x:c t="n" s="0">
        <x:v>-11.82054</x:v>
      </x:c>
      <x:c t="n" s="0">
        <x:v>-12.18187</x:v>
      </x:c>
      <x:c t="n" s="0">
        <x:v>8.553884</x:v>
      </x:c>
      <x:c t="n" s="0">
        <x:v>14.31926</x:v>
      </x:c>
      <x:c t="n" s="0">
        <x:v>23.05472</x:v>
      </x:c>
      <x:c t="n" s="0">
        <x:v>30.46914</x:v>
      </x:c>
      <x:c t="n" s="0">
        <x:v>22.80047</x:v>
      </x:c>
      <x:c t="n" s="0">
        <x:v>26.10291</x:v>
      </x:c>
      <x:c t="n" s="0">
        <x:v>31.36921</x:v>
      </x:c>
      <x:c t="n" s="0">
        <x:v>30.89566</x:v>
      </x:c>
      <x:c t="n" s="0">
        <x:v>31.73395</x:v>
      </x:c>
      <x:c t="n" s="0">
        <x:v>33.08227</x:v>
      </x:c>
      <x:c t="n" s="0">
        <x:v>31.47827</x:v>
      </x:c>
      <x:c t="n" s="0">
        <x:v>30.69343</x:v>
      </x:c>
      <x:c t="n" s="0">
        <x:v>28.60001</x:v>
      </x:c>
      <x:c t="n" s="0">
        <x:v>30.32987</x:v>
      </x:c>
      <x:c t="n" s="0">
        <x:v>32.2298</x:v>
      </x:c>
      <x:c t="n" s="0">
        <x:v>33.90301</x:v>
      </x:c>
      <x:c t="n" s="0">
        <x:v>36.49803</x:v>
      </x:c>
      <x:c t="n" s="0">
        <x:v>38.38632</x:v>
      </x:c>
      <x:c t="n" s="0">
        <x:v>39.70825</x:v>
      </x:c>
      <x:c t="n" s="0">
        <x:v>40.41376</x:v>
      </x:c>
      <x:c t="n" s="0">
        <x:v>40.40279</x:v>
      </x:c>
      <x:c t="n" s="0">
        <x:v>41.53534</x:v>
      </x:c>
      <x:c t="n" s="0">
        <x:v>40.67463</x:v>
      </x:c>
      <x:c t="n" s="0">
        <x:v>39.81229</x:v>
      </x:c>
      <x:c t="n" s="0">
        <x:v>44.75205</x:v>
      </x:c>
      <x:c t="n" s="0">
        <x:v>44.29135</x:v>
      </x:c>
      <x:c t="n" s="0">
        <x:v>39.76608</x:v>
      </x:c>
      <x:c t="n" s="0">
        <x:v>38.29079</x:v>
      </x:c>
      <x:c t="n" s="0">
        <x:v>37.6439</x:v>
      </x:c>
      <x:c t="n" s="0">
        <x:v>33.5137</x:v>
      </x:c>
      <x:c t="n" s="0">
        <x:v>31.00882</x:v>
      </x:c>
      <x:c t="n" s="0">
        <x:v>19.14828</x:v>
      </x:c>
      <x:c t="n" s="0">
        <x:v>17.15829</x:v>
      </x:c>
      <x:c t="n" s="0">
        <x:v>14.00887</x:v>
      </x:c>
      <x:c t="n" s="0">
        <x:v>-12.99822</x:v>
      </x:c>
      <x:c t="n" s="0">
        <x:v>-9.956659</x:v>
      </x:c>
      <x:c t="n" s="0">
        <x:v>4.324372</x:v>
      </x:c>
      <x:c t="n" s="0">
        <x:v>10.70439</x:v>
      </x:c>
      <x:c t="n" s="0">
        <x:v>24.23419</x:v>
      </x:c>
      <x:c t="n" s="0">
        <x:v>30.45715</x:v>
      </x:c>
      <x:c t="n" s="0">
        <x:v>23.09472</x:v>
      </x:c>
      <x:c t="n" s="0">
        <x:v>24.74981</x:v>
      </x:c>
      <x:c t="n" s="0">
        <x:v>24.80811</x:v>
      </x:c>
      <x:c t="n" s="0">
        <x:v>19.6412</x:v>
      </x:c>
      <x:c t="n" s="0">
        <x:v>28.39285</x:v>
      </x:c>
      <x:c t="n" s="0">
        <x:v>30.60448</x:v>
      </x:c>
      <x:c t="n" s="0">
        <x:v>29.02709</x:v>
      </x:c>
      <x:c t="n" s="0">
        <x:v>26.69039</x:v>
      </x:c>
      <x:c t="n" s="0">
        <x:v>18.04867</x:v>
      </x:c>
      <x:c t="n" s="0">
        <x:v>16.48343</x:v>
      </x:c>
      <x:c t="n" s="0">
        <x:v>28.24985</x:v>
      </x:c>
      <x:c t="n" s="0">
        <x:v>33.38117</x:v>
      </x:c>
      <x:c t="n" s="0">
        <x:v>32.45678</x:v>
      </x:c>
      <x:c t="n" s="0">
        <x:v>35.3438</x:v>
      </x:c>
      <x:c t="n" s="0">
        <x:v>44.24755</x:v>
      </x:c>
      <x:c t="n" s="0">
        <x:v>37.86839</x:v>
      </x:c>
      <x:c t="n" s="0">
        <x:v>38.63683</x:v>
      </x:c>
      <x:c t="n" s="0">
        <x:v>36.49468</x:v>
      </x:c>
      <x:c t="n" s="0">
        <x:v>36.27026</x:v>
      </x:c>
      <x:c t="n" s="0">
        <x:v>34.19391</x:v>
      </x:c>
      <x:c t="n" s="0">
        <x:v>36.92808</x:v>
      </x:c>
      <x:c t="n" s="0">
        <x:v>37.80862</x:v>
      </x:c>
      <x:c t="n" s="0">
        <x:v>36.06407</x:v>
      </x:c>
      <x:c t="n" s="0">
        <x:v>34.75072</x:v>
      </x:c>
      <x:c t="n" s="0">
        <x:v>39.85329</x:v>
      </x:c>
      <x:c t="n" s="0">
        <x:v>32.50208</x:v>
      </x:c>
      <x:c t="n" s="0">
        <x:v>32.77116</x:v>
      </x:c>
      <x:c t="n" s="0">
        <x:v>16.66951</x:v>
      </x:c>
      <x:c t="n" s="0">
        <x:v>13.45308</x:v>
      </x:c>
      <x:c t="n" s="0">
        <x:v>7.427925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43948.991087963</x:v>
      </x:c>
      <x:c t="n" s="7">
        <x:v>43948.991087963</x:v>
      </x:c>
      <x:c t="n" s="0">
        <x:v>60.95695</x:v>
      </x:c>
      <x:c t="n" s="0">
        <x:v>70.43319</x:v>
      </x:c>
      <x:c t="n" s="0">
        <x:v>75.23775</x:v>
      </x:c>
      <x:c t="n" s="0">
        <x:v>82.19231</x:v>
      </x:c>
      <x:c t="n" s="0">
        <x:v>-12.11396</x:v>
      </x:c>
      <x:c t="n" s="0">
        <x:v>-11.77708</x:v>
      </x:c>
      <x:c t="n" s="0">
        <x:v>8.140223</x:v>
      </x:c>
      <x:c t="n" s="0">
        <x:v>13.94545</x:v>
      </x:c>
      <x:c t="n" s="0">
        <x:v>23.24817</x:v>
      </x:c>
      <x:c t="n" s="0">
        <x:v>30.15828</x:v>
      </x:c>
      <x:c t="n" s="0">
        <x:v>22.83334</x:v>
      </x:c>
      <x:c t="n" s="0">
        <x:v>25.82599</x:v>
      </x:c>
      <x:c t="n" s="0">
        <x:v>30.84476</x:v>
      </x:c>
      <x:c t="n" s="0">
        <x:v>30.26562</x:v>
      </x:c>
      <x:c t="n" s="0">
        <x:v>31.49664</x:v>
      </x:c>
      <x:c t="n" s="0">
        <x:v>32.7975</x:v>
      </x:c>
      <x:c t="n" s="0">
        <x:v>31.01289</x:v>
      </x:c>
      <x:c t="n" s="0">
        <x:v>30.28252</x:v>
      </x:c>
      <x:c t="n" s="0">
        <x:v>28.03682</x:v>
      </x:c>
      <x:c t="n" s="0">
        <x:v>29.67797</x:v>
      </x:c>
      <x:c t="n" s="0">
        <x:v>31.75336</x:v>
      </x:c>
      <x:c t="n" s="0">
        <x:v>33.67484</x:v>
      </x:c>
      <x:c t="n" s="0">
        <x:v>36.35686</x:v>
      </x:c>
      <x:c t="n" s="0">
        <x:v>38.40696</x:v>
      </x:c>
      <x:c t="n" s="0">
        <x:v>43.66161</x:v>
      </x:c>
      <x:c t="n" s="0">
        <x:v>40.37847</x:v>
      </x:c>
      <x:c t="n" s="0">
        <x:v>40.15526</x:v>
      </x:c>
      <x:c t="n" s="0">
        <x:v>41.42596</x:v>
      </x:c>
      <x:c t="n" s="0">
        <x:v>40.35972</x:v>
      </x:c>
      <x:c t="n" s="0">
        <x:v>39.8349</x:v>
      </x:c>
      <x:c t="n" s="0">
        <x:v>44.16465</x:v>
      </x:c>
      <x:c t="n" s="0">
        <x:v>43.93412</x:v>
      </x:c>
      <x:c t="n" s="0">
        <x:v>39.60107</x:v>
      </x:c>
      <x:c t="n" s="0">
        <x:v>38.63506</x:v>
      </x:c>
      <x:c t="n" s="0">
        <x:v>38.13113</x:v>
      </x:c>
      <x:c t="n" s="0">
        <x:v>33.32199</x:v>
      </x:c>
      <x:c t="n" s="0">
        <x:v>31.23322</x:v>
      </x:c>
      <x:c t="n" s="0">
        <x:v>18.88459</x:v>
      </x:c>
      <x:c t="n" s="0">
        <x:v>16.76994</x:v>
      </x:c>
      <x:c t="n" s="0">
        <x:v>13.48445</x:v>
      </x:c>
      <x:c t="n" s="0">
        <x:v>-15.7038</x:v>
      </x:c>
      <x:c t="n" s="0">
        <x:v>-9.956659</x:v>
      </x:c>
      <x:c t="n" s="0">
        <x:v>4.324372</x:v>
      </x:c>
      <x:c t="n" s="0">
        <x:v>10.70439</x:v>
      </x:c>
      <x:c t="n" s="0">
        <x:v>24.23419</x:v>
      </x:c>
      <x:c t="n" s="0">
        <x:v>23.59069</x:v>
      </x:c>
      <x:c t="n" s="0">
        <x:v>23.02079</x:v>
      </x:c>
      <x:c t="n" s="0">
        <x:v>22.82906</x:v>
      </x:c>
      <x:c t="n" s="0">
        <x:v>24.33842</x:v>
      </x:c>
      <x:c t="n" s="0">
        <x:v>19.6412</x:v>
      </x:c>
      <x:c t="n" s="0">
        <x:v>30.50507</x:v>
      </x:c>
      <x:c t="n" s="0">
        <x:v>31.09295</x:v>
      </x:c>
      <x:c t="n" s="0">
        <x:v>26.3053</x:v>
      </x:c>
      <x:c t="n" s="0">
        <x:v>26.33811</x:v>
      </x:c>
      <x:c t="n" s="0">
        <x:v>22.03733</x:v>
      </x:c>
      <x:c t="n" s="0">
        <x:v>17.12931</x:v>
      </x:c>
      <x:c t="n" s="0">
        <x:v>26.15409</x:v>
      </x:c>
      <x:c t="n" s="0">
        <x:v>37.17037</x:v>
      </x:c>
      <x:c t="n" s="0">
        <x:v>33.3274</x:v>
      </x:c>
      <x:c t="n" s="0">
        <x:v>43.36003</x:v>
      </x:c>
      <x:c t="n" s="0">
        <x:v>51.38774</x:v>
      </x:c>
      <x:c t="n" s="0">
        <x:v>45.71686</x:v>
      </x:c>
      <x:c t="n" s="0">
        <x:v>37.81411</x:v>
      </x:c>
      <x:c t="n" s="0">
        <x:v>39.97468</x:v>
      </x:c>
      <x:c t="n" s="0">
        <x:v>43.1349</x:v>
      </x:c>
      <x:c t="n" s="0">
        <x:v>39.48951</x:v>
      </x:c>
      <x:c t="n" s="0">
        <x:v>34.47932</x:v>
      </x:c>
      <x:c t="n" s="0">
        <x:v>42.29953</x:v>
      </x:c>
      <x:c t="n" s="0">
        <x:v>38.37954</x:v>
      </x:c>
      <x:c t="n" s="0">
        <x:v>40.07086</x:v>
      </x:c>
      <x:c t="n" s="0">
        <x:v>37.00883</x:v>
      </x:c>
      <x:c t="n" s="0">
        <x:v>32.92098</x:v>
      </x:c>
      <x:c t="n" s="0">
        <x:v>31.69765</x:v>
      </x:c>
      <x:c t="n" s="0">
        <x:v>17.07589</x:v>
      </x:c>
      <x:c t="n" s="0">
        <x:v>12.53732</x:v>
      </x:c>
      <x:c t="n" s="0">
        <x:v>6.213971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43948.991087963</x:v>
      </x:c>
      <x:c t="n" s="7">
        <x:v>43948.991087963</x:v>
      </x:c>
      <x:c t="n" s="0">
        <x:v>60.6139</x:v>
      </x:c>
      <x:c t="n" s="0">
        <x:v>70.32853</x:v>
      </x:c>
      <x:c t="n" s="0">
        <x:v>76.04512</x:v>
      </x:c>
      <x:c t="n" s="0">
        <x:v>81.81838</x:v>
      </x:c>
      <x:c t="n" s="0">
        <x:v>-12.52355</x:v>
      </x:c>
      <x:c t="n" s="0">
        <x:v>-11.45894</x:v>
      </x:c>
      <x:c t="n" s="0">
        <x:v>7.752796</x:v>
      </x:c>
      <x:c t="n" s="0">
        <x:v>13.59857</x:v>
      </x:c>
      <x:c t="n" s="0">
        <x:v>23.40682</x:v>
      </x:c>
      <x:c t="n" s="0">
        <x:v>29.54576</x:v>
      </x:c>
      <x:c t="n" s="0">
        <x:v>22.86121</x:v>
      </x:c>
      <x:c t="n" s="0">
        <x:v>25.47057</x:v>
      </x:c>
      <x:c t="n" s="0">
        <x:v>30.22788</x:v>
      </x:c>
      <x:c t="n" s="0">
        <x:v>29.89334</x:v>
      </x:c>
      <x:c t="n" s="0">
        <x:v>31.39378</x:v>
      </x:c>
      <x:c t="n" s="0">
        <x:v>32.82467</x:v>
      </x:c>
      <x:c t="n" s="0">
        <x:v>30.59949</x:v>
      </x:c>
      <x:c t="n" s="0">
        <x:v>29.87879</x:v>
      </x:c>
      <x:c t="n" s="0">
        <x:v>27.54943</x:v>
      </x:c>
      <x:c t="n" s="0">
        <x:v>29.17514</x:v>
      </x:c>
      <x:c t="n" s="0">
        <x:v>31.22638</x:v>
      </x:c>
      <x:c t="n" s="0">
        <x:v>37.08306</x:v>
      </x:c>
      <x:c t="n" s="0">
        <x:v>37.67436</x:v>
      </x:c>
      <x:c t="n" s="0">
        <x:v>41.2394</x:v>
      </x:c>
      <x:c t="n" s="0">
        <x:v>47.346</x:v>
      </x:c>
      <x:c t="n" s="0">
        <x:v>44.68242</x:v>
      </x:c>
      <x:c t="n" s="0">
        <x:v>41.05998</x:v>
      </x:c>
      <x:c t="n" s="0">
        <x:v>41.63021</x:v>
      </x:c>
      <x:c t="n" s="0">
        <x:v>40.7977</x:v>
      </x:c>
      <x:c t="n" s="0">
        <x:v>39.52637</x:v>
      </x:c>
      <x:c t="n" s="0">
        <x:v>43.53477</x:v>
      </x:c>
      <x:c t="n" s="0">
        <x:v>43.73779</x:v>
      </x:c>
      <x:c t="n" s="0">
        <x:v>39.39936</x:v>
      </x:c>
      <x:c t="n" s="0">
        <x:v>38.33349</x:v>
      </x:c>
      <x:c t="n" s="0">
        <x:v>38.18612</x:v>
      </x:c>
      <x:c t="n" s="0">
        <x:v>33.62056</x:v>
      </x:c>
      <x:c t="n" s="0">
        <x:v>31.57622</x:v>
      </x:c>
      <x:c t="n" s="0">
        <x:v>18.86012</x:v>
      </x:c>
      <x:c t="n" s="0">
        <x:v>16.37279</x:v>
      </x:c>
      <x:c t="n" s="0">
        <x:v>12.96722</x:v>
      </x:c>
      <x:c t="n" s="0">
        <x:v>-16.27626</x:v>
      </x:c>
      <x:c t="n" s="0">
        <x:v>-9.956659</x:v>
      </x:c>
      <x:c t="n" s="0">
        <x:v>7.052441</x:v>
      </x:c>
      <x:c t="n" s="0">
        <x:v>9.76509</x:v>
      </x:c>
      <x:c t="n" s="0">
        <x:v>24.23419</x:v>
      </x:c>
      <x:c t="n" s="0">
        <x:v>20.10886</x:v>
      </x:c>
      <x:c t="n" s="0">
        <x:v>23.02079</x:v>
      </x:c>
      <x:c t="n" s="0">
        <x:v>22.46947</x:v>
      </x:c>
      <x:c t="n" s="0">
        <x:v>17.35934</x:v>
      </x:c>
      <x:c t="n" s="0">
        <x:v>29.04358</x:v>
      </x:c>
      <x:c t="n" s="0">
        <x:v>30.73767</x:v>
      </x:c>
      <x:c t="n" s="0">
        <x:v>33.51005</x:v>
      </x:c>
      <x:c t="n" s="0">
        <x:v>27.88611</x:v>
      </x:c>
      <x:c t="n" s="0">
        <x:v>26.21404</x:v>
      </x:c>
      <x:c t="n" s="0">
        <x:v>25.24548</x:v>
      </x:c>
      <x:c t="n" s="0">
        <x:v>25.98212</x:v>
      </x:c>
      <x:c t="n" s="0">
        <x:v>32.71806</x:v>
      </x:c>
      <x:c t="n" s="0">
        <x:v>45.9309</x:v>
      </x:c>
      <x:c t="n" s="0">
        <x:v>43.68296</x:v>
      </x:c>
      <x:c t="n" s="0">
        <x:v>47.90752</x:v>
      </x:c>
      <x:c t="n" s="0">
        <x:v>54.61819</x:v>
      </x:c>
      <x:c t="n" s="0">
        <x:v>52.96232</x:v>
      </x:c>
      <x:c t="n" s="0">
        <x:v>45.29198</x:v>
      </x:c>
      <x:c t="n" s="0">
        <x:v>42.78162</x:v>
      </x:c>
      <x:c t="n" s="0">
        <x:v>37.417</x:v>
      </x:c>
      <x:c t="n" s="0">
        <x:v>37.45186</x:v>
      </x:c>
      <x:c t="n" s="0">
        <x:v>33.90113</x:v>
      </x:c>
      <x:c t="n" s="0">
        <x:v>41.78921</x:v>
      </x:c>
      <x:c t="n" s="0">
        <x:v>37.63369</x:v>
      </x:c>
      <x:c t="n" s="0">
        <x:v>35.61161</x:v>
      </x:c>
      <x:c t="n" s="0">
        <x:v>37.40024</x:v>
      </x:c>
      <x:c t="n" s="0">
        <x:v>34.1223</x:v>
      </x:c>
      <x:c t="n" s="0">
        <x:v>30.91145</x:v>
      </x:c>
      <x:c t="n" s="0">
        <x:v>17.41607</x:v>
      </x:c>
      <x:c t="n" s="0">
        <x:v>12.62782</x:v>
      </x:c>
      <x:c t="n" s="0">
        <x:v>7.548265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43948.991087963</x:v>
      </x:c>
      <x:c t="n" s="7">
        <x:v>43948.991087963</x:v>
      </x:c>
      <x:c t="n" s="0">
        <x:v>60.46972</x:v>
      </x:c>
      <x:c t="n" s="0">
        <x:v>70.53538</x:v>
      </x:c>
      <x:c t="n" s="0">
        <x:v>75.50568</x:v>
      </x:c>
      <x:c t="n" s="0">
        <x:v>83.01067</x:v>
      </x:c>
      <x:c t="n" s="0">
        <x:v>-12.9068</x:v>
      </x:c>
      <x:c t="n" s="0">
        <x:v>-11.20457</x:v>
      </x:c>
      <x:c t="n" s="0">
        <x:v>8.066225</x:v>
      </x:c>
      <x:c t="n" s="0">
        <x:v>13.093</x:v>
      </x:c>
      <x:c t="n" s="0">
        <x:v>23.53787</x:v>
      </x:c>
      <x:c t="n" s="0">
        <x:v>28.94416</x:v>
      </x:c>
      <x:c t="n" s="0">
        <x:v>22.88488</x:v>
      </x:c>
      <x:c t="n" s="0">
        <x:v>25.14692</x:v>
      </x:c>
      <x:c t="n" s="0">
        <x:v>29.58076</x:v>
      </x:c>
      <x:c t="n" s="0">
        <x:v>29.93431</x:v>
      </x:c>
      <x:c t="n" s="0">
        <x:v>31.30396</x:v>
      </x:c>
      <x:c t="n" s="0">
        <x:v>32.93172</x:v>
      </x:c>
      <x:c t="n" s="0">
        <x:v>30.40417</x:v>
      </x:c>
      <x:c t="n" s="0">
        <x:v>29.66572</x:v>
      </x:c>
      <x:c t="n" s="0">
        <x:v>27.58742</x:v>
      </x:c>
      <x:c t="n" s="0">
        <x:v>30.63257</x:v>
      </x:c>
      <x:c t="n" s="0">
        <x:v>34.12175</x:v>
      </x:c>
      <x:c t="n" s="0">
        <x:v>41.64931</x:v>
      </x:c>
      <x:c t="n" s="0">
        <x:v>42.29377</x:v>
      </x:c>
      <x:c t="n" s="0">
        <x:v>42.50588</x:v>
      </x:c>
      <x:c t="n" s="0">
        <x:v>49.88694</x:v>
      </x:c>
      <x:c t="n" s="0">
        <x:v>48.01002</x:v>
      </x:c>
      <x:c t="n" s="0">
        <x:v>41.47532</x:v>
      </x:c>
      <x:c t="n" s="0">
        <x:v>41.37661</x:v>
      </x:c>
      <x:c t="n" s="0">
        <x:v>40.61772</x:v>
      </x:c>
      <x:c t="n" s="0">
        <x:v>39.20937</x:v>
      </x:c>
      <x:c t="n" s="0">
        <x:v>42.93442</x:v>
      </x:c>
      <x:c t="n" s="0">
        <x:v>43.44295</x:v>
      </x:c>
      <x:c t="n" s="0">
        <x:v>38.99828</x:v>
      </x:c>
      <x:c t="n" s="0">
        <x:v>38.05182</x:v>
      </x:c>
      <x:c t="n" s="0">
        <x:v>37.72499</x:v>
      </x:c>
      <x:c t="n" s="0">
        <x:v>33.25948</x:v>
      </x:c>
      <x:c t="n" s="0">
        <x:v>31.14312</x:v>
      </x:c>
      <x:c t="n" s="0">
        <x:v>18.44423</x:v>
      </x:c>
      <x:c t="n" s="0">
        <x:v>15.95506</x:v>
      </x:c>
      <x:c t="n" s="0">
        <x:v>12.45028</x:v>
      </x:c>
      <x:c t="n" s="0">
        <x:v>-16.27626</x:v>
      </x:c>
      <x:c t="n" s="0">
        <x:v>-9.956659</x:v>
      </x:c>
      <x:c t="n" s="0">
        <x:v>9.550243</x:v>
      </x:c>
      <x:c t="n" s="0">
        <x:v>7.52905</x:v>
      </x:c>
      <x:c t="n" s="0">
        <x:v>24.23419</x:v>
      </x:c>
      <x:c t="n" s="0">
        <x:v>20.10886</x:v>
      </x:c>
      <x:c t="n" s="0">
        <x:v>23.02079</x:v>
      </x:c>
      <x:c t="n" s="0">
        <x:v>22.68999</x:v>
      </x:c>
      <x:c t="n" s="0">
        <x:v>17.35934</x:v>
      </x:c>
      <x:c t="n" s="0">
        <x:v>30.16656</x:v>
      </x:c>
      <x:c t="n" s="0">
        <x:v>30.73767</x:v>
      </x:c>
      <x:c t="n" s="0">
        <x:v>33.51005</x:v>
      </x:c>
      <x:c t="n" s="0">
        <x:v>29.04257</x:v>
      </x:c>
      <x:c t="n" s="0">
        <x:v>28.94292</x:v>
      </x:c>
      <x:c t="n" s="0">
        <x:v>27.80327</x:v>
      </x:c>
      <x:c t="n" s="0">
        <x:v>38.18542</x:v>
      </x:c>
      <x:c t="n" s="0">
        <x:v>41.0566</x:v>
      </x:c>
      <x:c t="n" s="0">
        <x:v>48.69831</x:v>
      </x:c>
      <x:c t="n" s="0">
        <x:v>51.81812</x:v>
      </x:c>
      <x:c t="n" s="0">
        <x:v>45.77843</x:v>
      </x:c>
      <x:c t="n" s="0">
        <x:v>55.67583</x:v>
      </x:c>
      <x:c t="n" s="0">
        <x:v>55.53437</x:v>
      </x:c>
      <x:c t="n" s="0">
        <x:v>42.25248</x:v>
      </x:c>
      <x:c t="n" s="0">
        <x:v>39.45397</x:v>
      </x:c>
      <x:c t="n" s="0">
        <x:v>38.01063</x:v>
      </x:c>
      <x:c t="n" s="0">
        <x:v>36.41457</x:v>
      </x:c>
      <x:c t="n" s="0">
        <x:v>33.08102</x:v>
      </x:c>
      <x:c t="n" s="0">
        <x:v>41.04824</x:v>
      </x:c>
      <x:c t="n" s="0">
        <x:v>35.75596</x:v>
      </x:c>
      <x:c t="n" s="0">
        <x:v>36.81708</x:v>
      </x:c>
      <x:c t="n" s="0">
        <x:v>33.86002</x:v>
      </x:c>
      <x:c t="n" s="0">
        <x:v>28.8654</x:v>
      </x:c>
      <x:c t="n" s="0">
        <x:v>28.2373</x:v>
      </x:c>
      <x:c t="n" s="0">
        <x:v>14.49877</x:v>
      </x:c>
      <x:c t="n" s="0">
        <x:v>11.6488</x:v>
      </x:c>
      <x:c t="n" s="0">
        <x:v>6.905636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43948.991087963</x:v>
      </x:c>
      <x:c t="n" s="7">
        <x:v>43948.991087963</x:v>
      </x:c>
      <x:c t="n" s="0">
        <x:v>61.96337</x:v>
      </x:c>
      <x:c t="n" s="0">
        <x:v>71.98221</x:v>
      </x:c>
      <x:c t="n" s="0">
        <x:v>85.84244</x:v>
      </x:c>
      <x:c t="n" s="0">
        <x:v>90.31659</x:v>
      </x:c>
      <x:c t="n" s="0">
        <x:v>-13.26321</x:v>
      </x:c>
      <x:c t="n" s="0">
        <x:v>-10.99853</x:v>
      </x:c>
      <x:c t="n" s="0">
        <x:v>8.317083</x:v>
      </x:c>
      <x:c t="n" s="0">
        <x:v>12.60912</x:v>
      </x:c>
      <x:c t="n" s="0">
        <x:v>23.64674</x:v>
      </x:c>
      <x:c t="n" s="0">
        <x:v>28.35486</x:v>
      </x:c>
      <x:c t="n" s="0">
        <x:v>22.90499</x:v>
      </x:c>
      <x:c t="n" s="0">
        <x:v>24.88298</x:v>
      </x:c>
      <x:c t="n" s="0">
        <x:v>28.93974</x:v>
      </x:c>
      <x:c t="n" s="0">
        <x:v>29.969</x:v>
      </x:c>
      <x:c t="n" s="0">
        <x:v>31.22576</x:v>
      </x:c>
      <x:c t="n" s="0">
        <x:v>33.02109</x:v>
      </x:c>
      <x:c t="n" s="0">
        <x:v>30.23011</x:v>
      </x:c>
      <x:c t="n" s="0">
        <x:v>29.56742</x:v>
      </x:c>
      <x:c t="n" s="0">
        <x:v>27.81738</x:v>
      </x:c>
      <x:c t="n" s="0">
        <x:v>33.72572</x:v>
      </x:c>
      <x:c t="n" s="0">
        <x:v>36.03329</x:v>
      </x:c>
      <x:c t="n" s="0">
        <x:v>43.15739</x:v>
      </x:c>
      <x:c t="n" s="0">
        <x:v>46.47993</x:v>
      </x:c>
      <x:c t="n" s="0">
        <x:v>44.56393</x:v>
      </x:c>
      <x:c t="n" s="0">
        <x:v>51.08872</x:v>
      </x:c>
      <x:c t="n" s="0">
        <x:v>50.37199</x:v>
      </x:c>
      <x:c t="n" s="0">
        <x:v>42.68974</x:v>
      </x:c>
      <x:c t="n" s="0">
        <x:v>41.29206</x:v>
      </x:c>
      <x:c t="n" s="0">
        <x:v>40.05446</x:v>
      </x:c>
      <x:c t="n" s="0">
        <x:v>38.78537</x:v>
      </x:c>
      <x:c t="n" s="0">
        <x:v>42.39639</x:v>
      </x:c>
      <x:c t="n" s="0">
        <x:v>43.12681</x:v>
      </x:c>
      <x:c t="n" s="0">
        <x:v>38.77158</x:v>
      </x:c>
      <x:c t="n" s="0">
        <x:v>37.868</x:v>
      </x:c>
      <x:c t="n" s="0">
        <x:v>37.42279</x:v>
      </x:c>
      <x:c t="n" s="0">
        <x:v>32.7638</x:v>
      </x:c>
      <x:c t="n" s="0">
        <x:v>30.69178</x:v>
      </x:c>
      <x:c t="n" s="0">
        <x:v>18.08548</x:v>
      </x:c>
      <x:c t="n" s="0">
        <x:v>15.50902</x:v>
      </x:c>
      <x:c t="n" s="0">
        <x:v>11.97345</x:v>
      </x:c>
      <x:c t="n" s="0">
        <x:v>-16.27626</x:v>
      </x:c>
      <x:c t="n" s="0">
        <x:v>-9.956659</x:v>
      </x:c>
      <x:c t="n" s="0">
        <x:v>9.550243</x:v>
      </x:c>
      <x:c t="n" s="0">
        <x:v>7.52905</x:v>
      </x:c>
      <x:c t="n" s="0">
        <x:v>24.23419</x:v>
      </x:c>
      <x:c t="n" s="0">
        <x:v>20.10886</x:v>
      </x:c>
      <x:c t="n" s="0">
        <x:v>23.02079</x:v>
      </x:c>
      <x:c t="n" s="0">
        <x:v>22.89985</x:v>
      </x:c>
      <x:c t="n" s="0">
        <x:v>17.35934</x:v>
      </x:c>
      <x:c t="n" s="0">
        <x:v>30.16656</x:v>
      </x:c>
      <x:c t="n" s="0">
        <x:v>28.86179</x:v>
      </x:c>
      <x:c t="n" s="0">
        <x:v>33.51005</x:v>
      </x:c>
      <x:c t="n" s="0">
        <x:v>29.56245</x:v>
      </x:c>
      <x:c t="n" s="0">
        <x:v>28.61045</x:v>
      </x:c>
      <x:c t="n" s="0">
        <x:v>29.49285</x:v>
      </x:c>
      <x:c t="n" s="0">
        <x:v>38.50093</x:v>
      </x:c>
      <x:c t="n" s="0">
        <x:v>41.94623</x:v>
      </x:c>
      <x:c t="n" s="0">
        <x:v>46.02365</x:v>
      </x:c>
      <x:c t="n" s="0">
        <x:v>52.62212</x:v>
      </x:c>
      <x:c t="n" s="0">
        <x:v>49.63755</x:v>
      </x:c>
      <x:c t="n" s="0">
        <x:v>55.33763</x:v>
      </x:c>
      <x:c t="n" s="0">
        <x:v>54.70362</x:v>
      </x:c>
      <x:c t="n" s="0">
        <x:v>49.22196</x:v>
      </x:c>
      <x:c t="n" s="0">
        <x:v>40.78368</x:v>
      </x:c>
      <x:c t="n" s="0">
        <x:v>33.69417</x:v>
      </x:c>
      <x:c t="n" s="0">
        <x:v>34.65694</x:v>
      </x:c>
      <x:c t="n" s="0">
        <x:v>36.15008</x:v>
      </x:c>
      <x:c t="n" s="0">
        <x:v>41.1581</x:v>
      </x:c>
      <x:c t="n" s="0">
        <x:v>37.95756</x:v>
      </x:c>
      <x:c t="n" s="0">
        <x:v>34.94394</x:v>
      </x:c>
      <x:c t="n" s="0">
        <x:v>34.0228</x:v>
      </x:c>
      <x:c t="n" s="0">
        <x:v>25.9614</x:v>
      </x:c>
      <x:c t="n" s="0">
        <x:v>23.47085</x:v>
      </x:c>
      <x:c t="n" s="0">
        <x:v>14.08983</x:v>
      </x:c>
      <x:c t="n" s="0">
        <x:v>11.49714</x:v>
      </x:c>
      <x:c t="n" s="0">
        <x:v>6.551995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43948.991087963</x:v>
      </x:c>
      <x:c t="n" s="7">
        <x:v>43948.991087963</x:v>
      </x:c>
      <x:c t="n" s="0">
        <x:v>61.83068</x:v>
      </x:c>
      <x:c t="n" s="0">
        <x:v>72.32983</x:v>
      </x:c>
      <x:c t="n" s="0">
        <x:v>89.34566</x:v>
      </x:c>
      <x:c t="n" s="0">
        <x:v>91.09109</x:v>
      </x:c>
      <x:c t="n" s="0">
        <x:v>-13.71474</x:v>
      </x:c>
      <x:c t="n" s="0">
        <x:v>-10.44962</x:v>
      </x:c>
      <x:c t="n" s="0">
        <x:v>8.520417</x:v>
      </x:c>
      <x:c t="n" s="0">
        <x:v>12.14837</x:v>
      </x:c>
      <x:c t="n" s="0">
        <x:v>24.80161</x:v>
      </x:c>
      <x:c t="n" s="0">
        <x:v>27.77933</x:v>
      </x:c>
      <x:c t="n" s="0">
        <x:v>24.66824</x:v>
      </x:c>
      <x:c t="n" s="0">
        <x:v>24.64412</x:v>
      </x:c>
      <x:c t="n" s="0">
        <x:v>30.06598</x:v>
      </x:c>
      <x:c t="n" s="0">
        <x:v>31.5341</x:v>
      </x:c>
      <x:c t="n" s="0">
        <x:v>30.58315</x:v>
      </x:c>
      <x:c t="n" s="0">
        <x:v>32.65824</x:v>
      </x:c>
      <x:c t="n" s="0">
        <x:v>30.44803</x:v>
      </x:c>
      <x:c t="n" s="0">
        <x:v>29.22158</x:v>
      </x:c>
      <x:c t="n" s="0">
        <x:v>28.10603</x:v>
      </x:c>
      <x:c t="n" s="0">
        <x:v>34.1297</x:v>
      </x:c>
      <x:c t="n" s="0">
        <x:v>38.12428</x:v>
      </x:c>
      <x:c t="n" s="0">
        <x:v>43.7695</x:v>
      </x:c>
      <x:c t="n" s="0">
        <x:v>47.61902</x:v>
      </x:c>
      <x:c t="n" s="0">
        <x:v>46.27494</x:v>
      </x:c>
      <x:c t="n" s="0">
        <x:v>52.13876</x:v>
      </x:c>
      <x:c t="n" s="0">
        <x:v>51.06586</x:v>
      </x:c>
      <x:c t="n" s="0">
        <x:v>44.7631</x:v>
      </x:c>
      <x:c t="n" s="0">
        <x:v>41.10042</x:v>
      </x:c>
      <x:c t="n" s="0">
        <x:v>39.59551</x:v>
      </x:c>
      <x:c t="n" s="0">
        <x:v>38.3509</x:v>
      </x:c>
      <x:c t="n" s="0">
        <x:v>41.86113</x:v>
      </x:c>
      <x:c t="n" s="0">
        <x:v>43.24778</x:v>
      </x:c>
      <x:c t="n" s="0">
        <x:v>38.95933</x:v>
      </x:c>
      <x:c t="n" s="0">
        <x:v>37.67447</x:v>
      </x:c>
      <x:c t="n" s="0">
        <x:v>37.13564</x:v>
      </x:c>
      <x:c t="n" s="0">
        <x:v>32.25013</x:v>
      </x:c>
      <x:c t="n" s="0">
        <x:v>30.1425</x:v>
      </x:c>
      <x:c t="n" s="0">
        <x:v>17.61501</x:v>
      </x:c>
      <x:c t="n" s="0">
        <x:v>15.07274</x:v>
      </x:c>
      <x:c t="n" s="0">
        <x:v>11.4654</x:v>
      </x:c>
      <x:c t="n" s="0">
        <x:v>-19.72197</x:v>
      </x:c>
      <x:c t="n" s="0">
        <x:v>-7.410956</x:v>
      </x:c>
      <x:c t="n" s="0">
        <x:v>9.550243</x:v>
      </x:c>
      <x:c t="n" s="0">
        <x:v>7.52905</x:v>
      </x:c>
      <x:c t="n" s="0">
        <x:v>29.8412</x:v>
      </x:c>
      <x:c t="n" s="0">
        <x:v>20.10886</x:v>
      </x:c>
      <x:c t="n" s="0">
        <x:v>30.9105</x:v>
      </x:c>
      <x:c t="n" s="0">
        <x:v>22.89985</x:v>
      </x:c>
      <x:c t="n" s="0">
        <x:v>35.63123</x:v>
      </x:c>
      <x:c t="n" s="0">
        <x:v>37.44625</x:v>
      </x:c>
      <x:c t="n" s="0">
        <x:v>18.84453</x:v>
      </x:c>
      <x:c t="n" s="0">
        <x:v>22.07746</x:v>
      </x:c>
      <x:c t="n" s="0">
        <x:v>32.09035</x:v>
      </x:c>
      <x:c t="n" s="0">
        <x:v>25.07517</x:v>
      </x:c>
      <x:c t="n" s="0">
        <x:v>28.31297</x:v>
      </x:c>
      <x:c t="n" s="0">
        <x:v>35.54919</x:v>
      </x:c>
      <x:c t="n" s="0">
        <x:v>43.08582</x:v>
      </x:c>
      <x:c t="n" s="0">
        <x:v>47.90526</x:v>
      </x:c>
      <x:c t="n" s="0">
        <x:v>50.10912</x:v>
      </x:c>
      <x:c t="n" s="0">
        <x:v>51.85982</x:v>
      </x:c>
      <x:c t="n" s="0">
        <x:v>54.83022</x:v>
      </x:c>
      <x:c t="n" s="0">
        <x:v>52.55102</x:v>
      </x:c>
      <x:c t="n" s="0">
        <x:v>49.18345</x:v>
      </x:c>
      <x:c t="n" s="0">
        <x:v>42.62299</x:v>
      </x:c>
      <x:c t="n" s="0">
        <x:v>34.93127</x:v>
      </x:c>
      <x:c t="n" s="0">
        <x:v>36.97947</x:v>
      </x:c>
      <x:c t="n" s="0">
        <x:v>35.71292</x:v>
      </x:c>
      <x:c t="n" s="0">
        <x:v>43.40221</x:v>
      </x:c>
      <x:c t="n" s="0">
        <x:v>40.83619</x:v>
      </x:c>
      <x:c t="n" s="0">
        <x:v>36.79294</x:v>
      </x:c>
      <x:c t="n" s="0">
        <x:v>34.80132</x:v>
      </x:c>
      <x:c t="n" s="0">
        <x:v>25.82832</x:v>
      </x:c>
      <x:c t="n" s="0">
        <x:v>23.35992</x:v>
      </x:c>
      <x:c t="n" s="0">
        <x:v>11.89891</x:v>
      </x:c>
      <x:c t="n" s="0">
        <x:v>10.05922</x:v>
      </x:c>
      <x:c t="n" s="0">
        <x:v>4.951919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43948.991087963</x:v>
      </x:c>
      <x:c t="n" s="7">
        <x:v>43948.991087963</x:v>
      </x:c>
      <x:c t="n" s="0">
        <x:v>61.30985</x:v>
      </x:c>
      <x:c t="n" s="0">
        <x:v>71.10265</x:v>
      </x:c>
      <x:c t="n" s="0">
        <x:v>88.98891</x:v>
      </x:c>
      <x:c t="n" s="0">
        <x:v>91.30355</x:v>
      </x:c>
      <x:c t="n" s="0">
        <x:v>-14.21783</x:v>
      </x:c>
      <x:c t="n" s="0">
        <x:v>-9.850636</x:v>
      </x:c>
      <x:c t="n" s="0">
        <x:v>8.686837</x:v>
      </x:c>
      <x:c t="n" s="0">
        <x:v>11.71204</x:v>
      </x:c>
      <x:c t="n" s="0">
        <x:v>26.00692</x:v>
      </x:c>
      <x:c t="n" s="0">
        <x:v>27.21914</x:v>
      </x:c>
      <x:c t="n" s="0">
        <x:v>26.33699</x:v>
      </x:c>
      <x:c t="n" s="0">
        <x:v>24.42919</x:v>
      </x:c>
      <x:c t="n" s="0">
        <x:v>31.46417</x:v>
      </x:c>
      <x:c t="n" s="0">
        <x:v>33.06776</x:v>
      </x:c>
      <x:c t="n" s="0">
        <x:v>29.94732</x:v>
      </x:c>
      <x:c t="n" s="0">
        <x:v>32.0374</x:v>
      </x:c>
      <x:c t="n" s="0">
        <x:v>30.73004</x:v>
      </x:c>
      <x:c t="n" s="0">
        <x:v>28.81301</x:v>
      </x:c>
      <x:c t="n" s="0">
        <x:v>27.77903</x:v>
      </x:c>
      <x:c t="n" s="0">
        <x:v>34.23295</x:v>
      </x:c>
      <x:c t="n" s="0">
        <x:v>38.90557</x:v>
      </x:c>
      <x:c t="n" s="0">
        <x:v>45.38801</x:v>
      </x:c>
      <x:c t="n" s="0">
        <x:v>47.78527</x:v>
      </x:c>
      <x:c t="n" s="0">
        <x:v>47.58802</x:v>
      </x:c>
      <x:c t="n" s="0">
        <x:v>52.57116</x:v>
      </x:c>
      <x:c t="n" s="0">
        <x:v>50.79607</x:v>
      </x:c>
      <x:c t="n" s="0">
        <x:v>46.14395</x:v>
      </x:c>
      <x:c t="n" s="0">
        <x:v>42.60455</x:v>
      </x:c>
      <x:c t="n" s="0">
        <x:v>39.32387</x:v>
      </x:c>
      <x:c t="n" s="0">
        <x:v>38.14777</x:v>
      </x:c>
      <x:c t="n" s="0">
        <x:v>41.38539</x:v>
      </x:c>
      <x:c t="n" s="0">
        <x:v>43.21829</x:v>
      </x:c>
      <x:c t="n" s="0">
        <x:v>39.13446</x:v>
      </x:c>
      <x:c t="n" s="0">
        <x:v>37.31422</x:v>
      </x:c>
      <x:c t="n" s="0">
        <x:v>36.67911</x:v>
      </x:c>
      <x:c t="n" s="0">
        <x:v>31.68037</x:v>
      </x:c>
      <x:c t="n" s="0">
        <x:v>29.6025</x:v>
      </x:c>
      <x:c t="n" s="0">
        <x:v>17.08795</x:v>
      </x:c>
      <x:c t="n" s="0">
        <x:v>14.62585</x:v>
      </x:c>
      <x:c t="n" s="0">
        <x:v>10.89568</x:v>
      </x:c>
      <x:c t="n" s="0">
        <x:v>-19.72197</x:v>
      </x:c>
      <x:c t="n" s="0">
        <x:v>-7.410956</x:v>
      </x:c>
      <x:c t="n" s="0">
        <x:v>9.550243</x:v>
      </x:c>
      <x:c t="n" s="0">
        <x:v>7.52905</x:v>
      </x:c>
      <x:c t="n" s="0">
        <x:v>29.8412</x:v>
      </x:c>
      <x:c t="n" s="0">
        <x:v>19.07285</x:v>
      </x:c>
      <x:c t="n" s="0">
        <x:v>30.9105</x:v>
      </x:c>
      <x:c t="n" s="0">
        <x:v>23.86979</x:v>
      </x:c>
      <x:c t="n" s="0">
        <x:v>35.63123</x:v>
      </x:c>
      <x:c t="n" s="0">
        <x:v>37.44625</x:v>
      </x:c>
      <x:c t="n" s="0">
        <x:v>18.84453</x:v>
      </x:c>
      <x:c t="n" s="0">
        <x:v>22.07746</x:v>
      </x:c>
      <x:c t="n" s="0">
        <x:v>32.09035</x:v>
      </x:c>
      <x:c t="n" s="0">
        <x:v>28.44415</x:v>
      </x:c>
      <x:c t="n" s="0">
        <x:v>25.12296</x:v>
      </x:c>
      <x:c t="n" s="0">
        <x:v>34.27016</x:v>
      </x:c>
      <x:c t="n" s="0">
        <x:v>39.80472</x:v>
      </x:c>
      <x:c t="n" s="0">
        <x:v>50.42299</x:v>
      </x:c>
      <x:c t="n" s="0">
        <x:v>48.28829</x:v>
      </x:c>
      <x:c t="n" s="0">
        <x:v>52.14933</x:v>
      </x:c>
      <x:c t="n" s="0">
        <x:v>54.936</x:v>
      </x:c>
      <x:c t="n" s="0">
        <x:v>47.6585</x:v>
      </x:c>
      <x:c t="n" s="0">
        <x:v>50.24271</x:v>
      </x:c>
      <x:c t="n" s="0">
        <x:v>48.9559</x:v>
      </x:c>
      <x:c t="n" s="0">
        <x:v>38.80186</x:v>
      </x:c>
      <x:c t="n" s="0">
        <x:v>35.57069</x:v>
      </x:c>
      <x:c t="n" s="0">
        <x:v>37.19947</x:v>
      </x:c>
      <x:c t="n" s="0">
        <x:v>44.6992</x:v>
      </x:c>
      <x:c t="n" s="0">
        <x:v>41.1766</x:v>
      </x:c>
      <x:c t="n" s="0">
        <x:v>33.24341</x:v>
      </x:c>
      <x:c t="n" s="0">
        <x:v>33.40539</x:v>
      </x:c>
      <x:c t="n" s="0">
        <x:v>25.99952</x:v>
      </x:c>
      <x:c t="n" s="0">
        <x:v>22.96264</x:v>
      </x:c>
      <x:c t="n" s="0">
        <x:v>10.39464</x:v>
      </x:c>
      <x:c t="n" s="0">
        <x:v>10.15578</x:v>
      </x:c>
      <x:c t="n" s="0">
        <x:v>3.78273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43948.991087963</x:v>
      </x:c>
      <x:c t="n" s="7">
        <x:v>43948.991087963</x:v>
      </x:c>
      <x:c t="n" s="0">
        <x:v>60.28537</x:v>
      </x:c>
      <x:c t="n" s="0">
        <x:v>70.53538</x:v>
      </x:c>
      <x:c t="n" s="0">
        <x:v>82.37435</x:v>
      </x:c>
      <x:c t="n" s="0">
        <x:v>87.13596</x:v>
      </x:c>
      <x:c t="n" s="0">
        <x:v>-14.69903</x:v>
      </x:c>
      <x:c t="n" s="0">
        <x:v>-9.397309</x:v>
      </x:c>
      <x:c t="n" s="0">
        <x:v>8.824083</x:v>
      </x:c>
      <x:c t="n" s="0">
        <x:v>11.30122</x:v>
      </x:c>
      <x:c t="n" s="0">
        <x:v>26.82388</x:v>
      </x:c>
      <x:c t="n" s="0">
        <x:v>26.59607</x:v>
      </x:c>
      <x:c t="n" s="0">
        <x:v>27.38345</x:v>
      </x:c>
      <x:c t="n" s="0">
        <x:v>24.53715</x:v>
      </x:c>
      <x:c t="n" s="0">
        <x:v>32.4099</x:v>
      </x:c>
      <x:c t="n" s="0">
        <x:v>34.05104</x:v>
      </x:c>
      <x:c t="n" s="0">
        <x:v>29.31922</x:v>
      </x:c>
      <x:c t="n" s="0">
        <x:v>31.42639</x:v>
      </x:c>
      <x:c t="n" s="0">
        <x:v>30.40632</x:v>
      </x:c>
      <x:c t="n" s="0">
        <x:v>29.2612</x:v>
      </x:c>
      <x:c t="n" s="0">
        <x:v>30.02597</x:v>
      </x:c>
      <x:c t="n" s="0">
        <x:v>34.0266</x:v>
      </x:c>
      <x:c t="n" s="0">
        <x:v>38.54078</x:v>
      </x:c>
      <x:c t="n" s="0">
        <x:v>46.76872</x:v>
      </x:c>
      <x:c t="n" s="0">
        <x:v>47.58006</x:v>
      </x:c>
      <x:c t="n" s="0">
        <x:v>48.70929</x:v>
      </x:c>
      <x:c t="n" s="0">
        <x:v>53.49441</x:v>
      </x:c>
      <x:c t="n" s="0">
        <x:v>50.46808</x:v>
      </x:c>
      <x:c t="n" s="0">
        <x:v>46.48634</x:v>
      </x:c>
      <x:c t="n" s="0">
        <x:v>44.17649</x:v>
      </x:c>
      <x:c t="n" s="0">
        <x:v>39.2375</x:v>
      </x:c>
      <x:c t="n" s="0">
        <x:v>38.58051</x:v>
      </x:c>
      <x:c t="n" s="0">
        <x:v>41.76821</x:v>
      </x:c>
      <x:c t="n" s="0">
        <x:v>43.42339</x:v>
      </x:c>
      <x:c t="n" s="0">
        <x:v>39.52562</x:v>
      </x:c>
      <x:c t="n" s="0">
        <x:v>36.84047</x:v>
      </x:c>
      <x:c t="n" s="0">
        <x:v>36.28238</x:v>
      </x:c>
      <x:c t="n" s="0">
        <x:v>31.24016</x:v>
      </x:c>
      <x:c t="n" s="0">
        <x:v>29.06716</x:v>
      </x:c>
      <x:c t="n" s="0">
        <x:v>16.51145</x:v>
      </x:c>
      <x:c t="n" s="0">
        <x:v>14.19487</x:v>
      </x:c>
      <x:c t="n" s="0">
        <x:v>10.3584</x:v>
      </x:c>
      <x:c t="n" s="0">
        <x:v>-19.72197</x:v>
      </x:c>
      <x:c t="n" s="0">
        <x:v>-7.410956</x:v>
      </x:c>
      <x:c t="n" s="0">
        <x:v>9.550243</x:v>
      </x:c>
      <x:c t="n" s="0">
        <x:v>7.52905</x:v>
      </x:c>
      <x:c t="n" s="0">
        <x:v>29.8412</x:v>
      </x:c>
      <x:c t="n" s="0">
        <x:v>16.48426</x:v>
      </x:c>
      <x:c t="n" s="0">
        <x:v>30.9105</x:v>
      </x:c>
      <x:c t="n" s="0">
        <x:v>25.12003</x:v>
      </x:c>
      <x:c t="n" s="0">
        <x:v>35.84655</x:v>
      </x:c>
      <x:c t="n" s="0">
        <x:v>37.44625</x:v>
      </x:c>
      <x:c t="n" s="0">
        <x:v>18.84453</x:v>
      </x:c>
      <x:c t="n" s="0">
        <x:v>27.4504</x:v>
      </x:c>
      <x:c t="n" s="0">
        <x:v>15.68405</x:v>
      </x:c>
      <x:c t="n" s="0">
        <x:v>31.2303</x:v>
      </x:c>
      <x:c t="n" s="0">
        <x:v>37.05727</x:v>
      </x:c>
      <x:c t="n" s="0">
        <x:v>31.60011</x:v>
      </x:c>
      <x:c t="n" s="0">
        <x:v>35.17284</x:v>
      </x:c>
      <x:c t="n" s="0">
        <x:v>51.08623</x:v>
      </x:c>
      <x:c t="n" s="0">
        <x:v>45.87486</x:v>
      </x:c>
      <x:c t="n" s="0">
        <x:v>53.14824</x:v>
      </x:c>
      <x:c t="n" s="0">
        <x:v>57.78808</x:v>
      </x:c>
      <x:c t="n" s="0">
        <x:v>48.68985</x:v>
      </x:c>
      <x:c t="n" s="0">
        <x:v>46.79782</x:v>
      </x:c>
      <x:c t="n" s="0">
        <x:v>46.84568</x:v>
      </x:c>
      <x:c t="n" s="0">
        <x:v>41.61987</x:v>
      </x:c>
      <x:c t="n" s="0">
        <x:v>40.153</x:v>
      </x:c>
      <x:c t="n" s="0">
        <x:v>44.06918</x:v>
      </x:c>
      <x:c t="n" s="0">
        <x:v>42.39006</x:v>
      </x:c>
      <x:c t="n" s="0">
        <x:v>38.80814</x:v>
      </x:c>
      <x:c t="n" s="0">
        <x:v>30.89249</x:v>
      </x:c>
      <x:c t="n" s="0">
        <x:v>29.18964</x:v>
      </x:c>
      <x:c t="n" s="0">
        <x:v>26.07449</x:v>
      </x:c>
      <x:c t="n" s="0">
        <x:v>22.59426</x:v>
      </x:c>
      <x:c t="n" s="0">
        <x:v>9.935343</x:v>
      </x:c>
      <x:c t="n" s="0">
        <x:v>9.966976</x:v>
      </x:c>
      <x:c t="n" s="0">
        <x:v>3.320231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43948.991087963</x:v>
      </x:c>
      <x:c t="n" s="7">
        <x:v>43948.991087963</x:v>
      </x:c>
      <x:c t="n" s="0">
        <x:v>58.15809</x:v>
      </x:c>
      <x:c t="n" s="0">
        <x:v>69.64137</x:v>
      </x:c>
      <x:c t="n" s="0">
        <x:v>77.40829</x:v>
      </x:c>
      <x:c t="n" s="0">
        <x:v>82.96227</x:v>
      </x:c>
      <x:c t="n" s="0">
        <x:v>-15.15693</x:v>
      </x:c>
      <x:c t="n" s="0">
        <x:v>-9.044411</x:v>
      </x:c>
      <x:c t="n" s="0">
        <x:v>8.937956</x:v>
      </x:c>
      <x:c t="n" s="0">
        <x:v>10.9167</x:v>
      </x:c>
      <x:c t="n" s="0">
        <x:v>27.41743</x:v>
      </x:c>
      <x:c t="n" s="0">
        <x:v>25.98252</x:v>
      </x:c>
      <x:c t="n" s="0">
        <x:v>28.1128</x:v>
      </x:c>
      <x:c t="n" s="0">
        <x:v>24.62727</x:v>
      </x:c>
      <x:c t="n" s="0">
        <x:v>33.14869</x:v>
      </x:c>
      <x:c t="n" s="0">
        <x:v>35.24954</x:v>
      </x:c>
      <x:c t="n" s="0">
        <x:v>28.82698</x:v>
      </x:c>
      <x:c t="n" s="0">
        <x:v>31.50198</x:v>
      </x:c>
      <x:c t="n" s="0">
        <x:v>29.74598</x:v>
      </x:c>
      <x:c t="n" s="0">
        <x:v>29.69604</x:v>
      </x:c>
      <x:c t="n" s="0">
        <x:v>35.25364</x:v>
      </x:c>
      <x:c t="n" s="0">
        <x:v>33.45897</x:v>
      </x:c>
      <x:c t="n" s="0">
        <x:v>38.06191</x:v>
      </x:c>
      <x:c t="n" s="0">
        <x:v>48.21791</x:v>
      </x:c>
      <x:c t="n" s="0">
        <x:v>47.44213</x:v>
      </x:c>
      <x:c t="n" s="0">
        <x:v>49.79317</x:v>
      </x:c>
      <x:c t="n" s="0">
        <x:v>54.66396</x:v>
      </x:c>
      <x:c t="n" s="0">
        <x:v>50.52239</x:v>
      </x:c>
      <x:c t="n" s="0">
        <x:v>46.39227</x:v>
      </x:c>
      <x:c t="n" s="0">
        <x:v>44.37164</x:v>
      </x:c>
      <x:c t="n" s="0">
        <x:v>40.5345</x:v>
      </x:c>
      <x:c t="n" s="0">
        <x:v>38.87407</x:v>
      </x:c>
      <x:c t="n" s="0">
        <x:v>41.79562</x:v>
      </x:c>
      <x:c t="n" s="0">
        <x:v>42.92794</x:v>
      </x:c>
      <x:c t="n" s="0">
        <x:v>39.15084</x:v>
      </x:c>
      <x:c t="n" s="0">
        <x:v>36.32541</x:v>
      </x:c>
      <x:c t="n" s="0">
        <x:v>35.76704</x:v>
      </x:c>
      <x:c t="n" s="0">
        <x:v>30.85165</x:v>
      </x:c>
      <x:c t="n" s="0">
        <x:v>28.61385</x:v>
      </x:c>
      <x:c t="n" s="0">
        <x:v>16.01819</x:v>
      </x:c>
      <x:c t="n" s="0">
        <x:v>13.75646</x:v>
      </x:c>
      <x:c t="n" s="0">
        <x:v>9.876184</x:v>
      </x:c>
      <x:c t="n" s="0">
        <x:v>-19.72197</x:v>
      </x:c>
      <x:c t="n" s="0">
        <x:v>-7.405661</x:v>
      </x:c>
      <x:c t="n" s="0">
        <x:v>10.44845</x:v>
      </x:c>
      <x:c t="n" s="0">
        <x:v>10.25665</x:v>
      </x:c>
      <x:c t="n" s="0">
        <x:v>29.8412</x:v>
      </x:c>
      <x:c t="n" s="0">
        <x:v>16.48426</x:v>
      </x:c>
      <x:c t="n" s="0">
        <x:v>30.72194</x:v>
      </x:c>
      <x:c t="n" s="0">
        <x:v>24.98647</x:v>
      </x:c>
      <x:c t="n" s="0">
        <x:v>35.9708</x:v>
      </x:c>
      <x:c t="n" s="0">
        <x:v>39.91134</x:v>
      </x:c>
      <x:c t="n" s="0">
        <x:v>25.19018</x:v>
      </x:c>
      <x:c t="n" s="0">
        <x:v>32.40498</x:v>
      </x:c>
      <x:c t="n" s="0">
        <x:v>15.68405</x:v>
      </x:c>
      <x:c t="n" s="0">
        <x:v>32.09914</x:v>
      </x:c>
      <x:c t="n" s="0">
        <x:v>46.98356</x:v>
      </x:c>
      <x:c t="n" s="0">
        <x:v>13.7132</x:v>
      </x:c>
      <x:c t="n" s="0">
        <x:v>30.33289</x:v>
      </x:c>
      <x:c t="n" s="0">
        <x:v>53.29504</x:v>
      </x:c>
      <x:c t="n" s="0">
        <x:v>45.60513</x:v>
      </x:c>
      <x:c t="n" s="0">
        <x:v>52.51726</x:v>
      </x:c>
      <x:c t="n" s="0">
        <x:v>58.23811</x:v>
      </x:c>
      <x:c t="n" s="0">
        <x:v>52.17903</x:v>
      </x:c>
      <x:c t="n" s="0">
        <x:v>44.30639</x:v>
      </x:c>
      <x:c t="n" s="0">
        <x:v>44.42699</x:v>
      </x:c>
      <x:c t="n" s="0">
        <x:v>43.34177</x:v>
      </x:c>
      <x:c t="n" s="0">
        <x:v>41.77472</x:v>
      </x:c>
      <x:c t="n" s="0">
        <x:v>41.67454</x:v>
      </x:c>
      <x:c t="n" s="0">
        <x:v>36.0915</x:v>
      </x:c>
      <x:c t="n" s="0">
        <x:v>36.45397</x:v>
      </x:c>
      <x:c t="n" s="0">
        <x:v>30.76536</x:v>
      </x:c>
      <x:c t="n" s="0">
        <x:v>31.10828</x:v>
      </x:c>
      <x:c t="n" s="0">
        <x:v>27.18793</x:v>
      </x:c>
      <x:c t="n" s="0">
        <x:v>24.91057</x:v>
      </x:c>
      <x:c t="n" s="0">
        <x:v>11.88718</x:v>
      </x:c>
      <x:c t="n" s="0">
        <x:v>9.435272</x:v>
      </x:c>
      <x:c t="n" s="0">
        <x:v>4.890219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43948.991087963</x:v>
      </x:c>
      <x:c t="n" s="7">
        <x:v>43948.991087963</x:v>
      </x:c>
      <x:c t="n" s="0">
        <x:v>57.73074</x:v>
      </x:c>
      <x:c t="n" s="0">
        <x:v>66.98823</x:v>
      </x:c>
      <x:c t="n" s="0">
        <x:v>78.50278</x:v>
      </x:c>
      <x:c t="n" s="0">
        <x:v>83.80715</x:v>
      </x:c>
      <x:c t="n" s="0">
        <x:v>-15.59028</x:v>
      </x:c>
      <x:c t="n" s="0">
        <x:v>-8.75773</x:v>
      </x:c>
      <x:c t="n" s="0">
        <x:v>9.935858</x:v>
      </x:c>
      <x:c t="n" s="0">
        <x:v>11.9842</x:v>
      </x:c>
      <x:c t="n" s="0">
        <x:v>27.86711</x:v>
      </x:c>
      <x:c t="n" s="0">
        <x:v>25.37975</x:v>
      </x:c>
      <x:c t="n" s="0">
        <x:v>28.36494</x:v>
      </x:c>
      <x:c t="n" s="0">
        <x:v>24.57153</x:v>
      </x:c>
      <x:c t="n" s="0">
        <x:v>33.69327</x:v>
      </x:c>
      <x:c t="n" s="0">
        <x:v>36.41389</x:v>
      </x:c>
      <x:c t="n" s="0">
        <x:v>28.48435</x:v>
      </x:c>
      <x:c t="n" s="0">
        <x:v>31.64608</x:v>
      </x:c>
      <x:c t="n" s="0">
        <x:v>29.36703</x:v>
      </x:c>
      <x:c t="n" s="0">
        <x:v>30.24791</x:v>
      </x:c>
      <x:c t="n" s="0">
        <x:v>42.22684</x:v>
      </x:c>
      <x:c t="n" s="0">
        <x:v>32.78576</x:v>
      </x:c>
      <x:c t="n" s="0">
        <x:v>37.42368</x:v>
      </x:c>
      <x:c t="n" s="0">
        <x:v>49.72328</x:v>
      </x:c>
      <x:c t="n" s="0">
        <x:v>46.88022</x:v>
      </x:c>
      <x:c t="n" s="0">
        <x:v>50.17266</x:v>
      </x:c>
      <x:c t="n" s="0">
        <x:v>55.0979</x:v>
      </x:c>
      <x:c t="n" s="0">
        <x:v>51.05587</x:v>
      </x:c>
      <x:c t="n" s="0">
        <x:v>45.90776</x:v>
      </x:c>
      <x:c t="n" s="0">
        <x:v>44.17429</x:v>
      </x:c>
      <x:c t="n" s="0">
        <x:v>40.74086</x:v>
      </x:c>
      <x:c t="n" s="0">
        <x:v>39.32607</x:v>
      </x:c>
      <x:c t="n" s="0">
        <x:v>41.39986</x:v>
      </x:c>
      <x:c t="n" s="0">
        <x:v>42.35406</x:v>
      </x:c>
      <x:c t="n" s="0">
        <x:v>38.84171</x:v>
      </x:c>
      <x:c t="n" s="0">
        <x:v>35.88451</x:v>
      </x:c>
      <x:c t="n" s="0">
        <x:v>35.31655</x:v>
      </x:c>
      <x:c t="n" s="0">
        <x:v>30.33821</x:v>
      </x:c>
      <x:c t="n" s="0">
        <x:v>28.15736</x:v>
      </x:c>
      <x:c t="n" s="0">
        <x:v>15.66253</x:v>
      </x:c>
      <x:c t="n" s="0">
        <x:v>13.38458</x:v>
      </x:c>
      <x:c t="n" s="0">
        <x:v>9.419571</x:v>
      </x:c>
      <x:c t="n" s="0">
        <x:v>-19.72197</x:v>
      </x:c>
      <x:c t="n" s="0">
        <x:v>-7.368776</x:v>
      </x:c>
      <x:c t="n" s="0">
        <x:v>14.08051</x:v>
      </x:c>
      <x:c t="n" s="0">
        <x:v>16.55542</x:v>
      </x:c>
      <x:c t="n" s="0">
        <x:v>29.8412</x:v>
      </x:c>
      <x:c t="n" s="0">
        <x:v>16.48426</x:v>
      </x:c>
      <x:c t="n" s="0">
        <x:v>29.10649</x:v>
      </x:c>
      <x:c t="n" s="0">
        <x:v>23.91512</x:v>
      </x:c>
      <x:c t="n" s="0">
        <x:v>35.9708</x:v>
      </x:c>
      <x:c t="n" s="0">
        <x:v>40.17207</x:v>
      </x:c>
      <x:c t="n" s="0">
        <x:v>25.64231</x:v>
      </x:c>
      <x:c t="n" s="0">
        <x:v>32.40498</x:v>
      </x:c>
      <x:c t="n" s="0">
        <x:v>28.66259</x:v>
      </x:c>
      <x:c t="n" s="0">
        <x:v>32.54763</x:v>
      </x:c>
      <x:c t="n" s="0">
        <x:v>49.81393</x:v>
      </x:c>
      <x:c t="n" s="0">
        <x:v>16.35366</x:v>
      </x:c>
      <x:c t="n" s="0">
        <x:v>26.09781</x:v>
      </x:c>
      <x:c t="n" s="0">
        <x:v>54.12149</x:v>
      </x:c>
      <x:c t="n" s="0">
        <x:v>35.86347</x:v>
      </x:c>
      <x:c t="n" s="0">
        <x:v>51.42384</x:v>
      </x:c>
      <x:c t="n" s="0">
        <x:v>55.80343</x:v>
      </x:c>
      <x:c t="n" s="0">
        <x:v>53.66228</x:v>
      </x:c>
      <x:c t="n" s="0">
        <x:v>41.54385</x:v>
      </x:c>
      <x:c t="n" s="0">
        <x:v>41.51429</x:v>
      </x:c>
      <x:c t="n" s="0">
        <x:v>44.66492</x:v>
      </x:c>
      <x:c t="n" s="0">
        <x:v>40.48031</x:v>
      </x:c>
      <x:c t="n" s="0">
        <x:v>33.70415</x:v>
      </x:c>
      <x:c t="n" s="0">
        <x:v>34.64457</x:v>
      </x:c>
      <x:c t="n" s="0">
        <x:v>36.02691</x:v>
      </x:c>
      <x:c t="n" s="0">
        <x:v>31.97156</x:v>
      </x:c>
      <x:c t="n" s="0">
        <x:v>29.5352</x:v>
      </x:c>
      <x:c t="n" s="0">
        <x:v>24.23147</x:v>
      </x:c>
      <x:c t="n" s="0">
        <x:v>22.74491</x:v>
      </x:c>
      <x:c t="n" s="0">
        <x:v>12.72193</x:v>
      </x:c>
      <x:c t="n" s="0">
        <x:v>10.43351</x:v>
      </x:c>
      <x:c t="n" s="0">
        <x:v>5.239987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43948.991087963</x:v>
      </x:c>
      <x:c t="n" s="7">
        <x:v>43948.991087963</x:v>
      </x:c>
      <x:c t="n" s="0">
        <x:v>56.75249</x:v>
      </x:c>
      <x:c t="n" s="0">
        <x:v>64.20069</x:v>
      </x:c>
      <x:c t="n" s="0">
        <x:v>83.75398</x:v>
      </x:c>
      <x:c t="n" s="0">
        <x:v>88.55382</x:v>
      </x:c>
      <x:c t="n" s="0">
        <x:v>-15.99802</x:v>
      </x:c>
      <x:c t="n" s="0">
        <x:v>-8.525152</x:v>
      </x:c>
      <x:c t="n" s="0">
        <x:v>10.8459</x:v>
      </x:c>
      <x:c t="n" s="0">
        <x:v>13.0299</x:v>
      </x:c>
      <x:c t="n" s="0">
        <x:v>28.22608</x:v>
      </x:c>
      <x:c t="n" s="0">
        <x:v>24.78914</x:v>
      </x:c>
      <x:c t="n" s="0">
        <x:v>28.48141</x:v>
      </x:c>
      <x:c t="n" s="0">
        <x:v>24.48168</x:v>
      </x:c>
      <x:c t="n" s="0">
        <x:v>33.98907</x:v>
      </x:c>
      <x:c t="n" s="0">
        <x:v>37.20874</x:v>
      </x:c>
      <x:c t="n" s="0">
        <x:v>28.1687</x:v>
      </x:c>
      <x:c t="n" s="0">
        <x:v>31.76548</x:v>
      </x:c>
      <x:c t="n" s="0">
        <x:v>29.44208</x:v>
      </x:c>
      <x:c t="n" s="0">
        <x:v>34.74786</x:v>
      </x:c>
      <x:c t="n" s="0">
        <x:v>44.62589</x:v>
      </x:c>
      <x:c t="n" s="0">
        <x:v>32.13089</x:v>
      </x:c>
      <x:c t="n" s="0">
        <x:v>36.76887</x:v>
      </x:c>
      <x:c t="n" s="0">
        <x:v>50.78159</x:v>
      </x:c>
      <x:c t="n" s="0">
        <x:v>46.2345</x:v>
      </x:c>
      <x:c t="n" s="0">
        <x:v>50.08437</x:v>
      </x:c>
      <x:c t="n" s="0">
        <x:v>54.8313</x:v>
      </x:c>
      <x:c t="n" s="0">
        <x:v>51.19997</x:v>
      </x:c>
      <x:c t="n" s="0">
        <x:v>45.40571</x:v>
      </x:c>
      <x:c t="n" s="0">
        <x:v>43.71502</x:v>
      </x:c>
      <x:c t="n" s="0">
        <x:v>41.27226</x:v>
      </x:c>
      <x:c t="n" s="0">
        <x:v>39.07273</x:v>
      </x:c>
      <x:c t="n" s="0">
        <x:v>40.88377</x:v>
      </x:c>
      <x:c t="n" s="0">
        <x:v>41.78402</x:v>
      </x:c>
      <x:c t="n" s="0">
        <x:v>38.46329</x:v>
      </x:c>
      <x:c t="n" s="0">
        <x:v>35.53292</x:v>
      </x:c>
      <x:c t="n" s="0">
        <x:v>34.81753</x:v>
      </x:c>
      <x:c t="n" s="0">
        <x:v>29.92326</x:v>
      </x:c>
      <x:c t="n" s="0">
        <x:v>27.69543</x:v>
      </x:c>
      <x:c t="n" s="0">
        <x:v>15.3404</x:v>
      </x:c>
      <x:c t="n" s="0">
        <x:v>13.10336</x:v>
      </x:c>
      <x:c t="n" s="0">
        <x:v>9.129578</x:v>
      </x:c>
      <x:c t="n" s="0">
        <x:v>-19.72197</x:v>
      </x:c>
      <x:c t="n" s="0">
        <x:v>-7.368776</x:v>
      </x:c>
      <x:c t="n" s="0">
        <x:v>14.08051</x:v>
      </x:c>
      <x:c t="n" s="0">
        <x:v>16.55542</x:v>
      </x:c>
      <x:c t="n" s="0">
        <x:v>29.99129</x:v>
      </x:c>
      <x:c t="n" s="0">
        <x:v>16.48426</x:v>
      </x:c>
      <x:c t="n" s="0">
        <x:v>29.10649</x:v>
      </x:c>
      <x:c t="n" s="0">
        <x:v>23.91512</x:v>
      </x:c>
      <x:c t="n" s="0">
        <x:v>33.31837</x:v>
      </x:c>
      <x:c t="n" s="0">
        <x:v>39.68807</x:v>
      </x:c>
      <x:c t="n" s="0">
        <x:v>25.64231</x:v>
      </x:c>
      <x:c t="n" s="0">
        <x:v>32.42931</x:v>
      </x:c>
      <x:c t="n" s="0">
        <x:v>29.85695</x:v>
      </x:c>
      <x:c t="n" s="0">
        <x:v>43.57123</x:v>
      </x:c>
      <x:c t="n" s="0">
        <x:v>50.12781</x:v>
      </x:c>
      <x:c t="n" s="0">
        <x:v>20.08738</x:v>
      </x:c>
      <x:c t="n" s="0">
        <x:v>20.62763</x:v>
      </x:c>
      <x:c t="n" s="0">
        <x:v>54.67638</x:v>
      </x:c>
      <x:c t="n" s="0">
        <x:v>36.43289</x:v>
      </x:c>
      <x:c t="n" s="0">
        <x:v>46.96909</x:v>
      </x:c>
      <x:c t="n" s="0">
        <x:v>52.8451</x:v>
      </x:c>
      <x:c t="n" s="0">
        <x:v>48.04863</x:v>
      </x:c>
      <x:c t="n" s="0">
        <x:v>38.4183</x:v>
      </x:c>
      <x:c t="n" s="0">
        <x:v>39.66858</x:v>
      </x:c>
      <x:c t="n" s="0">
        <x:v>38.46249</x:v>
      </x:c>
      <x:c t="n" s="0">
        <x:v>34.96544</x:v>
      </x:c>
      <x:c t="n" s="0">
        <x:v>35.06881</x:v>
      </x:c>
      <x:c t="n" s="0">
        <x:v>34.98864</x:v>
      </x:c>
      <x:c t="n" s="0">
        <x:v>36.59998</x:v>
      </x:c>
      <x:c t="n" s="0">
        <x:v>32.37344</x:v>
      </x:c>
      <x:c t="n" s="0">
        <x:v>30.59043</x:v>
      </x:c>
      <x:c t="n" s="0">
        <x:v>26.70308</x:v>
      </x:c>
      <x:c t="n" s="0">
        <x:v>24.18367</x:v>
      </x:c>
      <x:c t="n" s="0">
        <x:v>11.7355</x:v>
      </x:c>
      <x:c t="n" s="0">
        <x:v>10.73472</x:v>
      </x:c>
      <x:c t="n" s="0">
        <x:v>6.846412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43948.991087963</x:v>
      </x:c>
      <x:c t="n" s="7">
        <x:v>43948.991087963</x:v>
      </x:c>
      <x:c t="n" s="0">
        <x:v>56.56349</x:v>
      </x:c>
      <x:c t="n" s="0">
        <x:v>66.2419</x:v>
      </x:c>
      <x:c t="n" s="0">
        <x:v>89.85474</x:v>
      </x:c>
      <x:c t="n" s="0">
        <x:v>91.86509</x:v>
      </x:c>
      <x:c t="n" s="0">
        <x:v>-16.37937</x:v>
      </x:c>
      <x:c t="n" s="0">
        <x:v>-8.335936</x:v>
      </x:c>
      <x:c t="n" s="0">
        <x:v>11.49591</x:v>
      </x:c>
      <x:c t="n" s="0">
        <x:v>13.75883</x:v>
      </x:c>
      <x:c t="n" s="0">
        <x:v>28.56293</x:v>
      </x:c>
      <x:c t="n" s="0">
        <x:v>24.21216</x:v>
      </x:c>
      <x:c t="n" s="0">
        <x:v>28.57845</x:v>
      </x:c>
      <x:c t="n" s="0">
        <x:v>24.40344</x:v>
      </x:c>
      <x:c t="n" s="0">
        <x:v>33.40325</x:v>
      </x:c>
      <x:c t="n" s="0">
        <x:v>37.01574</x:v>
      </x:c>
      <x:c t="n" s="0">
        <x:v>27.87967</x:v>
      </x:c>
      <x:c t="n" s="0">
        <x:v>31.8895</x:v>
      </x:c>
      <x:c t="n" s="0">
        <x:v>29.41268</x:v>
      </x:c>
      <x:c t="n" s="0">
        <x:v>37.99854</x:v>
      </x:c>
      <x:c t="n" s="0">
        <x:v>46.02557</x:v>
      </x:c>
      <x:c t="n" s="0">
        <x:v>31.5568</x:v>
      </x:c>
      <x:c t="n" s="0">
        <x:v>36.09131</x:v>
      </x:c>
      <x:c t="n" s="0">
        <x:v>51.41396</x:v>
      </x:c>
      <x:c t="n" s="0">
        <x:v>45.79185</x:v>
      </x:c>
      <x:c t="n" s="0">
        <x:v>49.71236</x:v>
      </x:c>
      <x:c t="n" s="0">
        <x:v>54.69342</x:v>
      </x:c>
      <x:c t="n" s="0">
        <x:v>50.56883</x:v>
      </x:c>
      <x:c t="n" s="0">
        <x:v>44.83641</x:v>
      </x:c>
      <x:c t="n" s="0">
        <x:v>43.32047</x:v>
      </x:c>
      <x:c t="n" s="0">
        <x:v>40.76793</x:v>
      </x:c>
      <x:c t="n" s="0">
        <x:v>38.69149</x:v>
      </x:c>
      <x:c t="n" s="0">
        <x:v>40.29699</x:v>
      </x:c>
      <x:c t="n" s="0">
        <x:v>41.21804</x:v>
      </x:c>
      <x:c t="n" s="0">
        <x:v>38.32359</x:v>
      </x:c>
      <x:c t="n" s="0">
        <x:v>35.20134</x:v>
      </x:c>
      <x:c t="n" s="0">
        <x:v>34.59744</x:v>
      </x:c>
      <x:c t="n" s="0">
        <x:v>29.62809</x:v>
      </x:c>
      <x:c t="n" s="0">
        <x:v>27.48365</x:v>
      </x:c>
      <x:c t="n" s="0">
        <x:v>14.98702</x:v>
      </x:c>
      <x:c t="n" s="0">
        <x:v>12.67973</x:v>
      </x:c>
      <x:c t="n" s="0">
        <x:v>8.761227</x:v>
      </x:c>
      <x:c t="n" s="0">
        <x:v>-19.72197</x:v>
      </x:c>
      <x:c t="n" s="0">
        <x:v>-7.368776</x:v>
      </x:c>
      <x:c t="n" s="0">
        <x:v>14.08051</x:v>
      </x:c>
      <x:c t="n" s="0">
        <x:v>16.55542</x:v>
      </x:c>
      <x:c t="n" s="0">
        <x:v>30.13636</x:v>
      </x:c>
      <x:c t="n" s="0">
        <x:v>16.48426</x:v>
      </x:c>
      <x:c t="n" s="0">
        <x:v>29.10649</x:v>
      </x:c>
      <x:c t="n" s="0">
        <x:v>23.91512</x:v>
      </x:c>
      <x:c t="n" s="0">
        <x:v>25.31041</x:v>
      </x:c>
      <x:c t="n" s="0">
        <x:v>32.11231</x:v>
      </x:c>
      <x:c t="n" s="0">
        <x:v>28.63511</x:v>
      </x:c>
      <x:c t="n" s="0">
        <x:v>32.59584</x:v>
      </x:c>
      <x:c t="n" s="0">
        <x:v>26.86894</x:v>
      </x:c>
      <x:c t="n" s="0">
        <x:v>44.39311</x:v>
      </x:c>
      <x:c t="n" s="0">
        <x:v>50.37397</x:v>
      </x:c>
      <x:c t="n" s="0">
        <x:v>25.7086</x:v>
      </x:c>
      <x:c t="n" s="0">
        <x:v>20.04722</x:v>
      </x:c>
      <x:c t="n" s="0">
        <x:v>54.07954</x:v>
      </x:c>
      <x:c t="n" s="0">
        <x:v>43.91784</x:v>
      </x:c>
      <x:c t="n" s="0">
        <x:v>47.86633</x:v>
      </x:c>
      <x:c t="n" s="0">
        <x:v>51.95264</x:v>
      </x:c>
      <x:c t="n" s="0">
        <x:v>39.4757</x:v>
      </x:c>
      <x:c t="n" s="0">
        <x:v>36.21662</x:v>
      </x:c>
      <x:c t="n" s="0">
        <x:v>39.08162</x:v>
      </x:c>
      <x:c t="n" s="0">
        <x:v>34.78138</x:v>
      </x:c>
      <x:c t="n" s="0">
        <x:v>35.68518</x:v>
      </x:c>
      <x:c t="n" s="0">
        <x:v>35.50137</x:v>
      </x:c>
      <x:c t="n" s="0">
        <x:v>32.32455</x:v>
      </x:c>
      <x:c t="n" s="0">
        <x:v>36.07541</x:v>
      </x:c>
      <x:c t="n" s="0">
        <x:v>34.75103</x:v>
      </x:c>
      <x:c t="n" s="0">
        <x:v>36.40023</x:v>
      </x:c>
      <x:c t="n" s="0">
        <x:v>31.73274</x:v>
      </x:c>
      <x:c t="n" s="0">
        <x:v>28.90092</x:v>
      </x:c>
      <x:c t="n" s="0">
        <x:v>15.48867</x:v>
      </x:c>
      <x:c t="n" s="0">
        <x:v>9.917227</x:v>
      </x:c>
      <x:c t="n" s="0">
        <x:v>6.960123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43948.991087963</x:v>
      </x:c>
      <x:c t="n" s="7">
        <x:v>43948.991087963</x:v>
      </x:c>
      <x:c t="n" s="0">
        <x:v>56.82008</x:v>
      </x:c>
      <x:c t="n" s="0">
        <x:v>64.99251</x:v>
      </x:c>
      <x:c t="n" s="0">
        <x:v>89.73557</x:v>
      </x:c>
      <x:c t="n" s="0">
        <x:v>91.99622</x:v>
      </x:c>
      <x:c t="n" s="0">
        <x:v>-16.73386</x:v>
      </x:c>
      <x:c t="n" s="0">
        <x:v>-8.180627</x:v>
      </x:c>
      <x:c t="n" s="0">
        <x:v>11.98311</x:v>
      </x:c>
      <x:c t="n" s="0">
        <x:v>14.29713</x:v>
      </x:c>
      <x:c t="n" s="0">
        <x:v>28.83127</x:v>
      </x:c>
      <x:c t="n" s="0">
        <x:v>23.65034</x:v>
      </x:c>
      <x:c t="n" s="0">
        <x:v>28.65965</x:v>
      </x:c>
      <x:c t="n" s="0">
        <x:v>26.62547</x:v>
      </x:c>
      <x:c t="n" s="0">
        <x:v>32.83162</x:v>
      </x:c>
      <x:c t="n" s="0">
        <x:v>36.56406</x:v>
      </x:c>
      <x:c t="n" s="0">
        <x:v>28.5686</x:v>
      </x:c>
      <x:c t="n" s="0">
        <x:v>32.00005</x:v>
      </x:c>
      <x:c t="n" s="0">
        <x:v>28.73161</x:v>
      </x:c>
      <x:c t="n" s="0">
        <x:v>40.29616</x:v>
      </x:c>
      <x:c t="n" s="0">
        <x:v>47.0746</x:v>
      </x:c>
      <x:c t="n" s="0">
        <x:v>31.10028</x:v>
      </x:c>
      <x:c t="n" s="0">
        <x:v>35.4592</x:v>
      </x:c>
      <x:c t="n" s="0">
        <x:v>52.19057</x:v>
      </x:c>
      <x:c t="n" s="0">
        <x:v>45.86507</x:v>
      </x:c>
      <x:c t="n" s="0">
        <x:v>49.68454</x:v>
      </x:c>
      <x:c t="n" s="0">
        <x:v>54.0584</x:v>
      </x:c>
      <x:c t="n" s="0">
        <x:v>49.91434</x:v>
      </x:c>
      <x:c t="n" s="0">
        <x:v>44.20224</x:v>
      </x:c>
      <x:c t="n" s="0">
        <x:v>42.76999</x:v>
      </x:c>
      <x:c t="n" s="0">
        <x:v>40.3461</x:v>
      </x:c>
      <x:c t="n" s="0">
        <x:v>38.33322</x:v>
      </x:c>
      <x:c t="n" s="0">
        <x:v>40.1651</x:v>
      </x:c>
      <x:c t="n" s="0">
        <x:v>40.73635</x:v>
      </x:c>
      <x:c t="n" s="0">
        <x:v>38.59183</x:v>
      </x:c>
      <x:c t="n" s="0">
        <x:v>35.47127</x:v>
      </x:c>
      <x:c t="n" s="0">
        <x:v>35.65889</x:v>
      </x:c>
      <x:c t="n" s="0">
        <x:v>30.7229</x:v>
      </x:c>
      <x:c t="n" s="0">
        <x:v>28.2334</x:v>
      </x:c>
      <x:c t="n" s="0">
        <x:v>15.40413</x:v>
      </x:c>
      <x:c t="n" s="0">
        <x:v>12.78955</x:v>
      </x:c>
      <x:c t="n" s="0">
        <x:v>8.676064</x:v>
      </x:c>
      <x:c t="n" s="0">
        <x:v>-19.80589</x:v>
      </x:c>
      <x:c t="n" s="0">
        <x:v>-7.368776</x:v>
      </x:c>
      <x:c t="n" s="0">
        <x:v>14.08051</x:v>
      </x:c>
      <x:c t="n" s="0">
        <x:v>16.55542</x:v>
      </x:c>
      <x:c t="n" s="0">
        <x:v>30.13636</x:v>
      </x:c>
      <x:c t="n" s="0">
        <x:v>16.51026</x:v>
      </x:c>
      <x:c t="n" s="0">
        <x:v>29.10649</x:v>
      </x:c>
      <x:c t="n" s="0">
        <x:v>33.52674</x:v>
      </x:c>
      <x:c t="n" s="0">
        <x:v>24.98151</x:v>
      </x:c>
      <x:c t="n" s="0">
        <x:v>32.11231</x:v>
      </x:c>
      <x:c t="n" s="0">
        <x:v>31.25955</x:v>
      </x:c>
      <x:c t="n" s="0">
        <x:v>32.59584</x:v>
      </x:c>
      <x:c t="n" s="0">
        <x:v>6.971769</x:v>
      </x:c>
      <x:c t="n" s="0">
        <x:v>45.99092</x:v>
      </x:c>
      <x:c t="n" s="0">
        <x:v>50.84767</x:v>
      </x:c>
      <x:c t="n" s="0">
        <x:v>26.47219</x:v>
      </x:c>
      <x:c t="n" s="0">
        <x:v>30.80853</x:v>
      </x:c>
      <x:c t="n" s="0">
        <x:v>55.09982</x:v>
      </x:c>
      <x:c t="n" s="0">
        <x:v>45.76513</x:v>
      </x:c>
      <x:c t="n" s="0">
        <x:v>48.43951</x:v>
      </x:c>
      <x:c t="n" s="0">
        <x:v>36.20868</x:v>
      </x:c>
      <x:c t="n" s="0">
        <x:v>29.61346</x:v>
      </x:c>
      <x:c t="n" s="0">
        <x:v>34.9359</x:v>
      </x:c>
      <x:c t="n" s="0">
        <x:v>35.85535</x:v>
      </x:c>
      <x:c t="n" s="0">
        <x:v>36.34186</x:v>
      </x:c>
      <x:c t="n" s="0">
        <x:v>37.32467</x:v>
      </x:c>
      <x:c t="n" s="0">
        <x:v>40.09274</x:v>
      </x:c>
      <x:c t="n" s="0">
        <x:v>36.16566</x:v>
      </x:c>
      <x:c t="n" s="0">
        <x:v>40.01164</x:v>
      </x:c>
      <x:c t="n" s="0">
        <x:v>37.10818</x:v>
      </x:c>
      <x:c t="n" s="0">
        <x:v>38.63603</x:v>
      </x:c>
      <x:c t="n" s="0">
        <x:v>33.78574</x:v>
      </x:c>
      <x:c t="n" s="0">
        <x:v>31.21534</x:v>
      </x:c>
      <x:c t="n" s="0">
        <x:v>18.94238</x:v>
      </x:c>
      <x:c t="n" s="0">
        <x:v>15.38546</x:v>
      </x:c>
      <x:c t="n" s="0">
        <x:v>8.272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43948.991087963</x:v>
      </x:c>
      <x:c t="n" s="7">
        <x:v>43948.991087963</x:v>
      </x:c>
      <x:c t="n" s="0">
        <x:v>54.30634</x:v>
      </x:c>
      <x:c t="n" s="0">
        <x:v>62.65167</x:v>
      </x:c>
      <x:c t="n" s="0">
        <x:v>87.83411</x:v>
      </x:c>
      <x:c t="n" s="0">
        <x:v>89.4532</x:v>
      </x:c>
      <x:c t="n" s="0">
        <x:v>-17.10176</x:v>
      </x:c>
      <x:c t="n" s="0">
        <x:v>-8.05224</x:v>
      </x:c>
      <x:c t="n" s="0">
        <x:v>12.35988</x:v>
      </x:c>
      <x:c t="n" s="0">
        <x:v>14.70931</x:v>
      </x:c>
      <x:c t="n" s="0">
        <x:v>29.04801</x:v>
      </x:c>
      <x:c t="n" s="0">
        <x:v>23.11038</x:v>
      </x:c>
      <x:c t="n" s="0">
        <x:v>28.72782</x:v>
      </x:c>
      <x:c t="n" s="0">
        <x:v>28.58223</x:v>
      </x:c>
      <x:c t="n" s="0">
        <x:v>32.21847</x:v>
      </x:c>
      <x:c t="n" s="0">
        <x:v>36.13725</x:v>
      </x:c>
      <x:c t="n" s="0">
        <x:v>29.0812</x:v>
      </x:c>
      <x:c t="n" s="0">
        <x:v>32.09228</x:v>
      </x:c>
      <x:c t="n" s="0">
        <x:v>28.05126</x:v>
      </x:c>
      <x:c t="n" s="0">
        <x:v>41.74415</x:v>
      </x:c>
      <x:c t="n" s="0">
        <x:v>48.20755</x:v>
      </x:c>
      <x:c t="n" s="0">
        <x:v>30.65833</x:v>
      </x:c>
      <x:c t="n" s="0">
        <x:v>35.44291</x:v>
      </x:c>
      <x:c t="n" s="0">
        <x:v>52.47017</x:v>
      </x:c>
      <x:c t="n" s="0">
        <x:v>45.57905</x:v>
      </x:c>
      <x:c t="n" s="0">
        <x:v>49.0514</x:v>
      </x:c>
      <x:c t="n" s="0">
        <x:v>53.38831</x:v>
      </x:c>
      <x:c t="n" s="0">
        <x:v>49.24122</x:v>
      </x:c>
      <x:c t="n" s="0">
        <x:v>43.8332</x:v>
      </x:c>
      <x:c t="n" s="0">
        <x:v>42.31506</x:v>
      </x:c>
      <x:c t="n" s="0">
        <x:v>40.67233</x:v>
      </x:c>
      <x:c t="n" s="0">
        <x:v>38.41805</x:v>
      </x:c>
      <x:c t="n" s="0">
        <x:v>39.9855</x:v>
      </x:c>
      <x:c t="n" s="0">
        <x:v>40.21732</x:v>
      </x:c>
      <x:c t="n" s="0">
        <x:v>38.42357</x:v>
      </x:c>
      <x:c t="n" s="0">
        <x:v>35.7768</x:v>
      </x:c>
      <x:c t="n" s="0">
        <x:v>35.7016</x:v>
      </x:c>
      <x:c t="n" s="0">
        <x:v>31.12424</x:v>
      </x:c>
      <x:c t="n" s="0">
        <x:v>28.63194</x:v>
      </x:c>
      <x:c t="n" s="0">
        <x:v>16.36825</x:v>
      </x:c>
      <x:c t="n" s="0">
        <x:v>13.3579</x:v>
      </x:c>
      <x:c t="n" s="0">
        <x:v>8.728446</x:v>
      </x:c>
      <x:c t="n" s="0">
        <x:v>-20.44369</x:v>
      </x:c>
      <x:c t="n" s="0">
        <x:v>-7.368776</x:v>
      </x:c>
      <x:c t="n" s="0">
        <x:v>14.08051</x:v>
      </x:c>
      <x:c t="n" s="0">
        <x:v>16.55542</x:v>
      </x:c>
      <x:c t="n" s="0">
        <x:v>30.13636</x:v>
      </x:c>
      <x:c t="n" s="0">
        <x:v>16.68805</x:v>
      </x:c>
      <x:c t="n" s="0">
        <x:v>27.62299</x:v>
      </x:c>
      <x:c t="n" s="0">
        <x:v>33.52674</x:v>
      </x:c>
      <x:c t="n" s="0">
        <x:v>21.50664</x:v>
      </x:c>
      <x:c t="n" s="0">
        <x:v>32.11231</x:v>
      </x:c>
      <x:c t="n" s="0">
        <x:v>31.25955</x:v>
      </x:c>
      <x:c t="n" s="0">
        <x:v>30.66067</x:v>
      </x:c>
      <x:c t="n" s="0">
        <x:v>22.40282</x:v>
      </x:c>
      <x:c t="n" s="0">
        <x:v>44.7625</x:v>
      </x:c>
      <x:c t="n" s="0">
        <x:v>52.23857</x:v>
      </x:c>
      <x:c t="n" s="0">
        <x:v>24.74684</x:v>
      </x:c>
      <x:c t="n" s="0">
        <x:v>41.18123</x:v>
      </x:c>
      <x:c t="n" s="0">
        <x:v>52.03977</x:v>
      </x:c>
      <x:c t="n" s="0">
        <x:v>42.67801</x:v>
      </x:c>
      <x:c t="n" s="0">
        <x:v>37.77451</x:v>
      </x:c>
      <x:c t="n" s="0">
        <x:v>39.25338</x:v>
      </x:c>
      <x:c t="n" s="0">
        <x:v>32.16129</x:v>
      </x:c>
      <x:c t="n" s="0">
        <x:v>40.64327</x:v>
      </x:c>
      <x:c t="n" s="0">
        <x:v>37.73915</x:v>
      </x:c>
      <x:c t="n" s="0">
        <x:v>42.07852</x:v>
      </x:c>
      <x:c t="n" s="0">
        <x:v>37.95893</x:v>
      </x:c>
      <x:c t="n" s="0">
        <x:v>38.41106</x:v>
      </x:c>
      <x:c t="n" s="0">
        <x:v>33.84266</x:v>
      </x:c>
      <x:c t="n" s="0">
        <x:v>38.936</x:v>
      </x:c>
      <x:c t="n" s="0">
        <x:v>39.13</x:v>
      </x:c>
      <x:c t="n" s="0">
        <x:v>37.99599</x:v>
      </x:c>
      <x:c t="n" s="0">
        <x:v>32.32335</x:v>
      </x:c>
      <x:c t="n" s="0">
        <x:v>30.31324</x:v>
      </x:c>
      <x:c t="n" s="0">
        <x:v>19.00998</x:v>
      </x:c>
      <x:c t="n" s="0">
        <x:v>15.98342</x:v>
      </x:c>
      <x:c t="n" s="0">
        <x:v>9.284803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43948.991087963</x:v>
      </x:c>
      <x:c t="n" s="7">
        <x:v>43948.991087963</x:v>
      </x:c>
      <x:c t="n" s="0">
        <x:v>53.33401</x:v>
      </x:c>
      <x:c t="n" s="0">
        <x:v>64.61462</x:v>
      </x:c>
      <x:c t="n" s="0">
        <x:v>79.23661</x:v>
      </x:c>
      <x:c t="n" s="0">
        <x:v>82.46441</x:v>
      </x:c>
      <x:c t="n" s="0">
        <x:v>-17.45618</x:v>
      </x:c>
      <x:c t="n" s="0">
        <x:v>-7.945528</x:v>
      </x:c>
      <x:c t="n" s="0">
        <x:v>12.6876</x:v>
      </x:c>
      <x:c t="n" s="0">
        <x:v>15.27632</x:v>
      </x:c>
      <x:c t="n" s="0">
        <x:v>29.22491</x:v>
      </x:c>
      <x:c t="n" s="0">
        <x:v>22.59105</x:v>
      </x:c>
      <x:c t="n" s="0">
        <x:v>28.22366</x:v>
      </x:c>
      <x:c t="n" s="0">
        <x:v>29.96555</x:v>
      </x:c>
      <x:c t="n" s="0">
        <x:v>31.59573</x:v>
      </x:c>
      <x:c t="n" s="0">
        <x:v>35.63042</x:v>
      </x:c>
      <x:c t="n" s="0">
        <x:v>29.47565</x:v>
      </x:c>
      <x:c t="n" s="0">
        <x:v>31.44118</x:v>
      </x:c>
      <x:c t="n" s="0">
        <x:v>28.01481</x:v>
      </x:c>
      <x:c t="n" s="0">
        <x:v>41.688</x:v>
      </x:c>
      <x:c t="n" s="0">
        <x:v>49.07284</x:v>
      </x:c>
      <x:c t="n" s="0">
        <x:v>30.01841</x:v>
      </x:c>
      <x:c t="n" s="0">
        <x:v>39.77447</x:v>
      </x:c>
      <x:c t="n" s="0">
        <x:v>52.04115</x:v>
      </x:c>
      <x:c t="n" s="0">
        <x:v>45.22283</x:v>
      </x:c>
      <x:c t="n" s="0">
        <x:v>48.45824</x:v>
      </x:c>
      <x:c t="n" s="0">
        <x:v>52.72347</x:v>
      </x:c>
      <x:c t="n" s="0">
        <x:v>48.60572</x:v>
      </x:c>
      <x:c t="n" s="0">
        <x:v>43.34151</x:v>
      </x:c>
      <x:c t="n" s="0">
        <x:v>41.85035</x:v>
      </x:c>
      <x:c t="n" s="0">
        <x:v>40.23185</x:v>
      </x:c>
      <x:c t="n" s="0">
        <x:v>38.40435</x:v>
      </x:c>
      <x:c t="n" s="0">
        <x:v>39.78858</x:v>
      </x:c>
      <x:c t="n" s="0">
        <x:v>39.7942</x:v>
      </x:c>
      <x:c t="n" s="0">
        <x:v>38.70924</x:v>
      </x:c>
      <x:c t="n" s="0">
        <x:v>36.79238</x:v>
      </x:c>
      <x:c t="n" s="0">
        <x:v>36.5835</x:v>
      </x:c>
      <x:c t="n" s="0">
        <x:v>31.89408</x:v>
      </x:c>
      <x:c t="n" s="0">
        <x:v>29.66087</x:v>
      </x:c>
      <x:c t="n" s="0">
        <x:v>17.35268</x:v>
      </x:c>
      <x:c t="n" s="0">
        <x:v>13.73014</x:v>
      </x:c>
      <x:c t="n" s="0">
        <x:v>8.84306</x:v>
      </x:c>
      <x:c t="n" s="0">
        <x:v>-20.44369</x:v>
      </x:c>
      <x:c t="n" s="0">
        <x:v>-7.368776</x:v>
      </x:c>
      <x:c t="n" s="0">
        <x:v>14.41724</x:v>
      </x:c>
      <x:c t="n" s="0">
        <x:v>18.74692</x:v>
      </x:c>
      <x:c t="n" s="0">
        <x:v>30.13636</x:v>
      </x:c>
      <x:c t="n" s="0">
        <x:v>16.68805</x:v>
      </x:c>
      <x:c t="n" s="0">
        <x:v>22.69296</x:v>
      </x:c>
      <x:c t="n" s="0">
        <x:v>34.79129</x:v>
      </x:c>
      <x:c t="n" s="0">
        <x:v>21.50664</x:v>
      </x:c>
      <x:c t="n" s="0">
        <x:v>28.23428</x:v>
      </x:c>
      <x:c t="n" s="0">
        <x:v>31.25955</x:v>
      </x:c>
      <x:c t="n" s="0">
        <x:v>18.74381</x:v>
      </x:c>
      <x:c t="n" s="0">
        <x:v>28.32913</x:v>
      </x:c>
      <x:c t="n" s="0">
        <x:v>41.34406</x:v>
      </x:c>
      <x:c t="n" s="0">
        <x:v>52.15874</x:v>
      </x:c>
      <x:c t="n" s="0">
        <x:v>24.73335</x:v>
      </x:c>
      <x:c t="n" s="0">
        <x:v>49.45328</x:v>
      </x:c>
      <x:c t="n" s="0">
        <x:v>44.46436</x:v>
      </x:c>
      <x:c t="n" s="0">
        <x:v>42.97255</x:v>
      </x:c>
      <x:c t="n" s="0">
        <x:v>41.08967</x:v>
      </x:c>
      <x:c t="n" s="0">
        <x:v>33.99254</x:v>
      </x:c>
      <x:c t="n" s="0">
        <x:v>38.1773</x:v>
      </x:c>
      <x:c t="n" s="0">
        <x:v>37.95977</x:v>
      </x:c>
      <x:c t="n" s="0">
        <x:v>35.57643</x:v>
      </x:c>
      <x:c t="n" s="0">
        <x:v>38.11821</x:v>
      </x:c>
      <x:c t="n" s="0">
        <x:v>44.63312</x:v>
      </x:c>
      <x:c t="n" s="0">
        <x:v>38.40783</x:v>
      </x:c>
      <x:c t="n" s="0">
        <x:v>38.44315</x:v>
      </x:c>
      <x:c t="n" s="0">
        <x:v>39.11472</x:v>
      </x:c>
      <x:c t="n" s="0">
        <x:v>39.72322</x:v>
      </x:c>
      <x:c t="n" s="0">
        <x:v>39.04083</x:v>
      </x:c>
      <x:c t="n" s="0">
        <x:v>36.43533</x:v>
      </x:c>
      <x:c t="n" s="0">
        <x:v>34.53967</x:v>
      </x:c>
      <x:c t="n" s="0">
        <x:v>20.82908</x:v>
      </x:c>
      <x:c t="n" s="0">
        <x:v>14.28464</x:v>
      </x:c>
      <x:c t="n" s="0">
        <x:v>12.03108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43948.991087963</x:v>
      </x:c>
      <x:c t="n" s="7">
        <x:v>43948.991087963</x:v>
      </x:c>
      <x:c t="n" s="0">
        <x:v>50.13646</x:v>
      </x:c>
      <x:c t="n" s="0">
        <x:v>58.9719</x:v>
      </x:c>
      <x:c t="n" s="0">
        <x:v>86.96342</x:v>
      </x:c>
      <x:c t="n" s="0">
        <x:v>91.27135</x:v>
      </x:c>
      <x:c t="n" s="0">
        <x:v>-17.78364</x:v>
      </x:c>
      <x:c t="n" s="0">
        <x:v>-7.856422</x:v>
      </x:c>
      <x:c t="n" s="0">
        <x:v>13.02646</x:v>
      </x:c>
      <x:c t="n" s="0">
        <x:v>16.2655</x:v>
      </x:c>
      <x:c t="n" s="0">
        <x:v>29.37048</x:v>
      </x:c>
      <x:c t="n" s="0">
        <x:v>22.09236</x:v>
      </x:c>
      <x:c t="n" s="0">
        <x:v>27.74129</x:v>
      </x:c>
      <x:c t="n" s="0">
        <x:v>31.31592</x:v>
      </x:c>
      <x:c t="n" s="0">
        <x:v>30.98255</x:v>
      </x:c>
      <x:c t="n" s="0">
        <x:v>35.07826</x:v>
      </x:c>
      <x:c t="n" s="0">
        <x:v>29.34884</x:v>
      </x:c>
      <x:c t="n" s="0">
        <x:v>30.79559</x:v>
      </x:c>
      <x:c t="n" s="0">
        <x:v>28.06213</x:v>
      </x:c>
      <x:c t="n" s="0">
        <x:v>41.51598</x:v>
      </x:c>
      <x:c t="n" s="0">
        <x:v>49.67148</x:v>
      </x:c>
      <x:c t="n" s="0">
        <x:v>29.93265</x:v>
      </x:c>
      <x:c t="n" s="0">
        <x:v>45.32418</x:v>
      </x:c>
      <x:c t="n" s="0">
        <x:v>51.39571</x:v>
      </x:c>
      <x:c t="n" s="0">
        <x:v>45.16552</x:v>
      </x:c>
      <x:c t="n" s="0">
        <x:v>47.97606</x:v>
      </x:c>
      <x:c t="n" s="0">
        <x:v>52.05071</x:v>
      </x:c>
      <x:c t="n" s="0">
        <x:v>48.00266</x:v>
      </x:c>
      <x:c t="n" s="0">
        <x:v>42.91179</x:v>
      </x:c>
      <x:c t="n" s="0">
        <x:v>41.31674</x:v>
      </x:c>
      <x:c t="n" s="0">
        <x:v>40.92554</x:v>
      </x:c>
      <x:c t="n" s="0">
        <x:v>40.28551</x:v>
      </x:c>
      <x:c t="n" s="0">
        <x:v>39.62144</x:v>
      </x:c>
      <x:c t="n" s="0">
        <x:v>39.53619</x:v>
      </x:c>
      <x:c t="n" s="0">
        <x:v>38.58857</x:v>
      </x:c>
      <x:c t="n" s="0">
        <x:v>37.17802</x:v>
      </x:c>
      <x:c t="n" s="0">
        <x:v>37.12926</x:v>
      </x:c>
      <x:c t="n" s="0">
        <x:v>33.41974</x:v>
      </x:c>
      <x:c t="n" s="0">
        <x:v>31.00814</x:v>
      </x:c>
      <x:c t="n" s="0">
        <x:v>17.95181</x:v>
      </x:c>
      <x:c t="n" s="0">
        <x:v>14.41829</x:v>
      </x:c>
      <x:c t="n" s="0">
        <x:v>10.32535</x:v>
      </x:c>
      <x:c t="n" s="0">
        <x:v>-20.44369</x:v>
      </x:c>
      <x:c t="n" s="0">
        <x:v>-7.368776</x:v>
      </x:c>
      <x:c t="n" s="0">
        <x:v>14.60742</x:v>
      </x:c>
      <x:c t="n" s="0">
        <x:v>19.67327</x:v>
      </x:c>
      <x:c t="n" s="0">
        <x:v>30.13636</x:v>
      </x:c>
      <x:c t="n" s="0">
        <x:v>16.68805</x:v>
      </x:c>
      <x:c t="n" s="0">
        <x:v>22.69296</x:v>
      </x:c>
      <x:c t="n" s="0">
        <x:v>35.40419</x:v>
      </x:c>
      <x:c t="n" s="0">
        <x:v>21.50664</x:v>
      </x:c>
      <x:c t="n" s="0">
        <x:v>28.23428</x:v>
      </x:c>
      <x:c t="n" s="0">
        <x:v>24.5385</x:v>
      </x:c>
      <x:c t="n" s="0">
        <x:v>18.74381</x:v>
      </x:c>
      <x:c t="n" s="0">
        <x:v>28.32913</x:v>
      </x:c>
      <x:c t="n" s="0">
        <x:v>38.46391</x:v>
      </x:c>
      <x:c t="n" s="0">
        <x:v>52.32741</x:v>
      </x:c>
      <x:c t="n" s="0">
        <x:v>29.33759</x:v>
      </x:c>
      <x:c t="n" s="0">
        <x:v>53.40111</x:v>
      </x:c>
      <x:c t="n" s="0">
        <x:v>40.30449</x:v>
      </x:c>
      <x:c t="n" s="0">
        <x:v>44.98298</x:v>
      </x:c>
      <x:c t="n" s="0">
        <x:v>42.35351</x:v>
      </x:c>
      <x:c t="n" s="0">
        <x:v>33.36166</x:v>
      </x:c>
      <x:c t="n" s="0">
        <x:v>38.66385</x:v>
      </x:c>
      <x:c t="n" s="0">
        <x:v>38.90003</x:v>
      </x:c>
      <x:c t="n" s="0">
        <x:v>36.98203</x:v>
      </x:c>
      <x:c t="n" s="0">
        <x:v>43.15681</x:v>
      </x:c>
      <x:c t="n" s="0">
        <x:v>40.21073</x:v>
      </x:c>
      <x:c t="n" s="0">
        <x:v>37.35803</x:v>
      </x:c>
      <x:c t="n" s="0">
        <x:v>35.27505</x:v>
      </x:c>
      <x:c t="n" s="0">
        <x:v>37.2782</x:v>
      </x:c>
      <x:c t="n" s="0">
        <x:v>37.34622</x:v>
      </x:c>
      <x:c t="n" s="0">
        <x:v>39.23691</x:v>
      </x:c>
      <x:c t="n" s="0">
        <x:v>36.80136</x:v>
      </x:c>
      <x:c t="n" s="0">
        <x:v>33.64763</x:v>
      </x:c>
      <x:c t="n" s="0">
        <x:v>22.33142</x:v>
      </x:c>
      <x:c t="n" s="0">
        <x:v>17.81355</x:v>
      </x:c>
      <x:c t="n" s="0">
        <x:v>14.12186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43948.991087963</x:v>
      </x:c>
      <x:c t="n" s="7">
        <x:v>43948.991087963</x:v>
      </x:c>
      <x:c t="n" s="0">
        <x:v>51.35812</x:v>
      </x:c>
      <x:c t="n" s="0">
        <x:v>66.98823</x:v>
      </x:c>
      <x:c t="n" s="0">
        <x:v>83.73618</x:v>
      </x:c>
      <x:c t="n" s="0">
        <x:v>90.41684</x:v>
      </x:c>
      <x:c t="n" s="0">
        <x:v>-18.08426</x:v>
      </x:c>
      <x:c t="n" s="0">
        <x:v>-7.781744</x:v>
      </x:c>
      <x:c t="n" s="0">
        <x:v>13.29628</x:v>
      </x:c>
      <x:c t="n" s="0">
        <x:v>16.96202</x:v>
      </x:c>
      <x:c t="n" s="0">
        <x:v>29.49106</x:v>
      </x:c>
      <x:c t="n" s="0">
        <x:v>21.61584</x:v>
      </x:c>
      <x:c t="n" s="0">
        <x:v>27.28214</x:v>
      </x:c>
      <x:c t="n" s="0">
        <x:v>32.20871</x:v>
      </x:c>
      <x:c t="n" s="0">
        <x:v>31.08365</x:v>
      </x:c>
      <x:c t="n" s="0">
        <x:v>34.54384</x:v>
      </x:c>
      <x:c t="n" s="0">
        <x:v>28.77763</x:v>
      </x:c>
      <x:c t="n" s="0">
        <x:v>30.15633</x:v>
      </x:c>
      <x:c t="n" s="0">
        <x:v>27.67467</x:v>
      </x:c>
      <x:c t="n" s="0">
        <x:v>40.98787</x:v>
      </x:c>
      <x:c t="n" s="0">
        <x:v>50.30246</x:v>
      </x:c>
      <x:c t="n" s="0">
        <x:v>29.44088</x:v>
      </x:c>
      <x:c t="n" s="0">
        <x:v>48.63121</x:v>
      </x:c>
      <x:c t="n" s="0">
        <x:v>50.72877</x:v>
      </x:c>
      <x:c t="n" s="0">
        <x:v>44.98817</x:v>
      </x:c>
      <x:c t="n" s="0">
        <x:v>47.3726</x:v>
      </x:c>
      <x:c t="n" s="0">
        <x:v>51.36721</x:v>
      </x:c>
      <x:c t="n" s="0">
        <x:v>47.50538</x:v>
      </x:c>
      <x:c t="n" s="0">
        <x:v>42.5835</x:v>
      </x:c>
      <x:c t="n" s="0">
        <x:v>41.12809</x:v>
      </x:c>
      <x:c t="n" s="0">
        <x:v>40.55811</x:v>
      </x:c>
      <x:c t="n" s="0">
        <x:v>40.03036</x:v>
      </x:c>
      <x:c t="n" s="0">
        <x:v>39.27254</x:v>
      </x:c>
      <x:c t="n" s="0">
        <x:v>39.22184</x:v>
      </x:c>
      <x:c t="n" s="0">
        <x:v>38.25312</x:v>
      </x:c>
      <x:c t="n" s="0">
        <x:v>37.50381</x:v>
      </x:c>
      <x:c t="n" s="0">
        <x:v>37.62625</x:v>
      </x:c>
      <x:c t="n" s="0">
        <x:v>33.95037</x:v>
      </x:c>
      <x:c t="n" s="0">
        <x:v>31.43452</x:v>
      </x:c>
      <x:c t="n" s="0">
        <x:v>18.81266</x:v>
      </x:c>
      <x:c t="n" s="0">
        <x:v>14.84466</x:v>
      </x:c>
      <x:c t="n" s="0">
        <x:v>10.96309</x:v>
      </x:c>
      <x:c t="n" s="0">
        <x:v>-19.58722</x:v>
      </x:c>
      <x:c t="n" s="0">
        <x:v>-7.793331</x:v>
      </x:c>
      <x:c t="n" s="0">
        <x:v>14.60742</x:v>
      </x:c>
      <x:c t="n" s="0">
        <x:v>19.67327</x:v>
      </x:c>
      <x:c t="n" s="0">
        <x:v>29.34644</x:v>
      </x:c>
      <x:c t="n" s="0">
        <x:v>16.68805</x:v>
      </x:c>
      <x:c t="n" s="0">
        <x:v>22.69296</x:v>
      </x:c>
      <x:c t="n" s="0">
        <x:v>35.40419</x:v>
      </x:c>
      <x:c t="n" s="0">
        <x:v>33.39444</x:v>
      </x:c>
      <x:c t="n" s="0">
        <x:v>28.08103</x:v>
      </x:c>
      <x:c t="n" s="0">
        <x:v>21.27257</x:v>
      </x:c>
      <x:c t="n" s="0">
        <x:v>26.60126</x:v>
      </x:c>
      <x:c t="n" s="0">
        <x:v>15.54671</x:v>
      </x:c>
      <x:c t="n" s="0">
        <x:v>34.85308</x:v>
      </x:c>
      <x:c t="n" s="0">
        <x:v>52.92078</x:v>
      </x:c>
      <x:c t="n" s="0">
        <x:v>16.34716</x:v>
      </x:c>
      <x:c t="n" s="0">
        <x:v>55.26115</x:v>
      </x:c>
      <x:c t="n" s="0">
        <x:v>24.36224</x:v>
      </x:c>
      <x:c t="n" s="0">
        <x:v>41.92055</x:v>
      </x:c>
      <x:c t="n" s="0">
        <x:v>36.48324</x:v>
      </x:c>
      <x:c t="n" s="0">
        <x:v>34.06047</x:v>
      </x:c>
      <x:c t="n" s="0">
        <x:v>43.40168</x:v>
      </x:c>
      <x:c t="n" s="0">
        <x:v>39.44658</x:v>
      </x:c>
      <x:c t="n" s="0">
        <x:v>39.10005</x:v>
      </x:c>
      <x:c t="n" s="0">
        <x:v>39.26208</x:v>
      </x:c>
      <x:c t="n" s="0">
        <x:v>37.72766</x:v>
      </x:c>
      <x:c t="n" s="0">
        <x:v>35.32564</x:v>
      </x:c>
      <x:c t="n" s="0">
        <x:v>36.92689</x:v>
      </x:c>
      <x:c t="n" s="0">
        <x:v>35.37372</x:v>
      </x:c>
      <x:c t="n" s="0">
        <x:v>40.32276</x:v>
      </x:c>
      <x:c t="n" s="0">
        <x:v>39.96981</x:v>
      </x:c>
      <x:c t="n" s="0">
        <x:v>37.5442</x:v>
      </x:c>
      <x:c t="n" s="0">
        <x:v>34.62981</x:v>
      </x:c>
      <x:c t="n" s="0">
        <x:v>20.20544</x:v>
      </x:c>
      <x:c t="n" s="0">
        <x:v>16.07413</x:v>
      </x:c>
      <x:c t="n" s="0">
        <x:v>13.1254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43948.991087963</x:v>
      </x:c>
      <x:c t="n" s="7">
        <x:v>43948.991087963</x:v>
      </x:c>
      <x:c t="n" s="0">
        <x:v>54.61925</x:v>
      </x:c>
      <x:c t="n" s="0">
        <x:v>63.23159</x:v>
      </x:c>
      <x:c t="n" s="0">
        <x:v>85.04782</x:v>
      </x:c>
      <x:c t="n" s="0">
        <x:v>88.04508</x:v>
      </x:c>
      <x:c t="n" s="0">
        <x:v>-18.06645</x:v>
      </x:c>
      <x:c t="n" s="0">
        <x:v>-7.951236</x:v>
      </x:c>
      <x:c t="n" s="0">
        <x:v>13.51415</x:v>
      </x:c>
      <x:c t="n" s="0">
        <x:v>17.47952</x:v>
      </x:c>
      <x:c t="n" s="0">
        <x:v>29.14709</x:v>
      </x:c>
      <x:c t="n" s="0">
        <x:v>21.16289</x:v>
      </x:c>
      <x:c t="n" s="0">
        <x:v>26.81611</x:v>
      </x:c>
      <x:c t="n" s="0">
        <x:v>32.79213</x:v>
      </x:c>
      <x:c t="n" s="0">
        <x:v>31.50761</x:v>
      </x:c>
      <x:c t="n" s="0">
        <x:v>34.00829</x:v>
      </x:c>
      <x:c t="n" s="0">
        <x:v>28.22222</x:v>
      </x:c>
      <x:c t="n" s="0">
        <x:v>30.38814</x:v>
      </x:c>
      <x:c t="n" s="0">
        <x:v>27.03462</x:v>
      </x:c>
      <x:c t="n" s="0">
        <x:v>40.39461</x:v>
      </x:c>
      <x:c t="n" s="0">
        <x:v>50.77307</x:v>
      </x:c>
      <x:c t="n" s="0">
        <x:v>30.18164</x:v>
      </x:c>
      <x:c t="n" s="0">
        <x:v>50.38358</x:v>
      </x:c>
      <x:c t="n" s="0">
        <x:v>50.04963</x:v>
      </x:c>
      <x:c t="n" s="0">
        <x:v>44.49528</x:v>
      </x:c>
      <x:c t="n" s="0">
        <x:v>46.9081</x:v>
      </x:c>
      <x:c t="n" s="0">
        <x:v>50.7203</x:v>
      </x:c>
      <x:c t="n" s="0">
        <x:v>47.04734</x:v>
      </x:c>
      <x:c t="n" s="0">
        <x:v>42.16641</x:v>
      </x:c>
      <x:c t="n" s="0">
        <x:v>40.62896</x:v>
      </x:c>
      <x:c t="n" s="0">
        <x:v>40.44542</x:v>
      </x:c>
      <x:c t="n" s="0">
        <x:v>39.6053</x:v>
      </x:c>
      <x:c t="n" s="0">
        <x:v>38.99438</x:v>
      </x:c>
      <x:c t="n" s="0">
        <x:v>39.18696</x:v>
      </x:c>
      <x:c t="n" s="0">
        <x:v>38.47402</x:v>
      </x:c>
      <x:c t="n" s="0">
        <x:v>39.09687</x:v>
      </x:c>
      <x:c t="n" s="0">
        <x:v>38.34241</x:v>
      </x:c>
      <x:c t="n" s="0">
        <x:v>35.02889</x:v>
      </x:c>
      <x:c t="n" s="0">
        <x:v>32.45712</x:v>
      </x:c>
      <x:c t="n" s="0">
        <x:v>19.92927</x:v>
      </x:c>
      <x:c t="n" s="0">
        <x:v>15.87531</x:v>
      </x:c>
      <x:c t="n" s="0">
        <x:v>11.75518</x:v>
      </x:c>
      <x:c t="n" s="0">
        <x:v>-17.72065</x:v>
      </x:c>
      <x:c t="n" s="0">
        <x:v>-9.392809</x:v>
      </x:c>
      <x:c t="n" s="0">
        <x:v>14.60742</x:v>
      </x:c>
      <x:c t="n" s="0">
        <x:v>19.67327</x:v>
      </x:c>
      <x:c t="n" s="0">
        <x:v>25.38397</x:v>
      </x:c>
      <x:c t="n" s="0">
        <x:v>16.68805</x:v>
      </x:c>
      <x:c t="n" s="0">
        <x:v>19.85379</x:v>
      </x:c>
      <x:c t="n" s="0">
        <x:v>34.52673</x:v>
      </x:c>
      <x:c t="n" s="0">
        <x:v>33.39444</x:v>
      </x:c>
      <x:c t="n" s="0">
        <x:v>27.58587</x:v>
      </x:c>
      <x:c t="n" s="0">
        <x:v>21.27257</x:v>
      </x:c>
      <x:c t="n" s="0">
        <x:v>32.05268</x:v>
      </x:c>
      <x:c t="n" s="0">
        <x:v>15.54671</x:v>
      </x:c>
      <x:c t="n" s="0">
        <x:v>27.47058</x:v>
      </x:c>
      <x:c t="n" s="0">
        <x:v>52.67073</x:v>
      </x:c>
      <x:c t="n" s="0">
        <x:v>34.89072</x:v>
      </x:c>
      <x:c t="n" s="0">
        <x:v>54.56265</x:v>
      </x:c>
      <x:c t="n" s="0">
        <x:v>31.95613</x:v>
      </x:c>
      <x:c t="n" s="0">
        <x:v>42.09774</x:v>
      </x:c>
      <x:c t="n" s="0">
        <x:v>41.71739</x:v>
      </x:c>
      <x:c t="n" s="0">
        <x:v>38.84558</x:v>
      </x:c>
      <x:c t="n" s="0">
        <x:v>41.50789</x:v>
      </x:c>
      <x:c t="n" s="0">
        <x:v>39.71135</x:v>
      </x:c>
      <x:c t="n" s="0">
        <x:v>34.53381</x:v>
      </x:c>
      <x:c t="n" s="0">
        <x:v>38.66181</x:v>
      </x:c>
      <x:c t="n" s="0">
        <x:v>35.88745</x:v>
      </x:c>
      <x:c t="n" s="0">
        <x:v>40.45975</x:v>
      </x:c>
      <x:c t="n" s="0">
        <x:v>41.95888</x:v>
      </x:c>
      <x:c t="n" s="0">
        <x:v>42.68673</x:v>
      </x:c>
      <x:c t="n" s="0">
        <x:v>45.62215</x:v>
      </x:c>
      <x:c t="n" s="0">
        <x:v>43.28179</x:v>
      </x:c>
      <x:c t="n" s="0">
        <x:v>40.6581</x:v>
      </x:c>
      <x:c t="n" s="0">
        <x:v>38.79715</x:v>
      </x:c>
      <x:c t="n" s="0">
        <x:v>25.33805</x:v>
      </x:c>
      <x:c t="n" s="0">
        <x:v>21.35269</x:v>
      </x:c>
      <x:c t="n" s="0">
        <x:v>16.23005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43948.991087963</x:v>
      </x:c>
      <x:c t="n" s="7">
        <x:v>43948.991087963</x:v>
      </x:c>
      <x:c t="n" s="0">
        <x:v>62.76201</x:v>
      </x:c>
      <x:c t="n" s="0">
        <x:v>77.96646</x:v>
      </x:c>
      <x:c t="n" s="0">
        <x:v>86.58846</x:v>
      </x:c>
      <x:c t="n" s="0">
        <x:v>88.62265</x:v>
      </x:c>
      <x:c t="n" s="0">
        <x:v>-18.01435</x:v>
      </x:c>
      <x:c t="n" s="0">
        <x:v>-8.134115</x:v>
      </x:c>
      <x:c t="n" s="0">
        <x:v>13.69194</x:v>
      </x:c>
      <x:c t="n" s="0">
        <x:v>17.87737</x:v>
      </x:c>
      <x:c t="n" s="0">
        <x:v>28.76318</x:v>
      </x:c>
      <x:c t="n" s="0">
        <x:v>20.95058</x:v>
      </x:c>
      <x:c t="n" s="0">
        <x:v>26.14234</x:v>
      </x:c>
      <x:c t="n" s="0">
        <x:v>32.89061</x:v>
      </x:c>
      <x:c t="n" s="0">
        <x:v>32.12147</x:v>
      </x:c>
      <x:c t="n" s="0">
        <x:v>33.48896</x:v>
      </x:c>
      <x:c t="n" s="0">
        <x:v>27.68423</x:v>
      </x:c>
      <x:c t="n" s="0">
        <x:v>30.67459</x:v>
      </x:c>
      <x:c t="n" s="0">
        <x:v>26.69983</x:v>
      </x:c>
      <x:c t="n" s="0">
        <x:v>39.72295</x:v>
      </x:c>
      <x:c t="n" s="0">
        <x:v>51.07484</x:v>
      </x:c>
      <x:c t="n" s="0">
        <x:v>30.68261</x:v>
      </x:c>
      <x:c t="n" s="0">
        <x:v>51.27788</x:v>
      </x:c>
      <x:c t="n" s="0">
        <x:v>49.37151</x:v>
      </x:c>
      <x:c t="n" s="0">
        <x:v>44.45947</x:v>
      </x:c>
      <x:c t="n" s="0">
        <x:v>46.24519</x:v>
      </x:c>
      <x:c t="n" s="0">
        <x:v>50.06664</x:v>
      </x:c>
      <x:c t="n" s="0">
        <x:v>46.47945</x:v>
      </x:c>
      <x:c t="n" s="0">
        <x:v>41.91437</x:v>
      </x:c>
      <x:c t="n" s="0">
        <x:v>40.25761</x:v>
      </x:c>
      <x:c t="n" s="0">
        <x:v>40.46604</x:v>
      </x:c>
      <x:c t="n" s="0">
        <x:v>39.81362</x:v>
      </x:c>
      <x:c t="n" s="0">
        <x:v>39.9577</x:v>
      </x:c>
      <x:c t="n" s="0">
        <x:v>40.5352</x:v>
      </x:c>
      <x:c t="n" s="0">
        <x:v>40.33842</x:v>
      </x:c>
      <x:c t="n" s="0">
        <x:v>42.16312</x:v>
      </x:c>
      <x:c t="n" s="0">
        <x:v>40.57139</x:v>
      </x:c>
      <x:c t="n" s="0">
        <x:v>37.72215</x:v>
      </x:c>
      <x:c t="n" s="0">
        <x:v>35.33156</x:v>
      </x:c>
      <x:c t="n" s="0">
        <x:v>22.8003</x:v>
      </x:c>
      <x:c t="n" s="0">
        <x:v>18.69573</x:v>
      </x:c>
      <x:c t="n" s="0">
        <x:v>13.60691</x:v>
      </x:c>
      <x:c t="n" s="0">
        <x:v>-17.72065</x:v>
      </x:c>
      <x:c t="n" s="0">
        <x:v>-9.392809</x:v>
      </x:c>
      <x:c t="n" s="0">
        <x:v>14.60742</x:v>
      </x:c>
      <x:c t="n" s="0">
        <x:v>19.67327</x:v>
      </x:c>
      <x:c t="n" s="0">
        <x:v>25.38397</x:v>
      </x:c>
      <x:c t="n" s="0">
        <x:v>20.98355</x:v>
      </x:c>
      <x:c t="n" s="0">
        <x:v>8.734068</x:v>
      </x:c>
      <x:c t="n" s="0">
        <x:v>33.42591</x:v>
      </x:c>
      <x:c t="n" s="0">
        <x:v>35.46808</x:v>
      </x:c>
      <x:c t="n" s="0">
        <x:v>27.58587</x:v>
      </x:c>
      <x:c t="n" s="0">
        <x:v>25.01414</x:v>
      </x:c>
      <x:c t="n" s="0">
        <x:v>32.05268</x:v>
      </x:c>
      <x:c t="n" s="0">
        <x:v>26.44347</x:v>
      </x:c>
      <x:c t="n" s="0">
        <x:v>27.24422</x:v>
      </x:c>
      <x:c t="n" s="0">
        <x:v>52.03086</x:v>
      </x:c>
      <x:c t="n" s="0">
        <x:v>30.48395</x:v>
      </x:c>
      <x:c t="n" s="0">
        <x:v>54.67649</x:v>
      </x:c>
      <x:c t="n" s="0">
        <x:v>30.68813</x:v>
      </x:c>
      <x:c t="n" s="0">
        <x:v>43.57014</x:v>
      </x:c>
      <x:c t="n" s="0">
        <x:v>33.30035</x:v>
      </x:c>
      <x:c t="n" s="0">
        <x:v>38.10605</x:v>
      </x:c>
      <x:c t="n" s="0">
        <x:v>39.78143</x:v>
      </x:c>
      <x:c t="n" s="0">
        <x:v>39.18533</x:v>
      </x:c>
      <x:c t="n" s="0">
        <x:v>42.9115</x:v>
      </x:c>
      <x:c t="n" s="0">
        <x:v>43.73516</x:v>
      </x:c>
      <x:c t="n" s="0">
        <x:v>47.11059</x:v>
      </x:c>
      <x:c t="n" s="0">
        <x:v>47.49387</x:v>
      </x:c>
      <x:c t="n" s="0">
        <x:v>44.55652</x:v>
      </x:c>
      <x:c t="n" s="0">
        <x:v>46.55507</x:v>
      </x:c>
      <x:c t="n" s="0">
        <x:v>51.7284</x:v>
      </x:c>
      <x:c t="n" s="0">
        <x:v>48.89141</x:v>
      </x:c>
      <x:c t="n" s="0">
        <x:v>46.2417</x:v>
      </x:c>
      <x:c t="n" s="0">
        <x:v>42.8426</x:v>
      </x:c>
      <x:c t="n" s="0">
        <x:v>30.37308</x:v>
      </x:c>
      <x:c t="n" s="0">
        <x:v>27.87903</x:v>
      </x:c>
      <x:c t="n" s="0">
        <x:v>21.08717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43948.991087963</x:v>
      </x:c>
      <x:c t="n" s="7">
        <x:v>43948.991087963</x:v>
      </x:c>
      <x:c t="n" s="0">
        <x:v>61.10816</x:v>
      </x:c>
      <x:c t="n" s="0">
        <x:v>72.52578</x:v>
      </x:c>
      <x:c t="n" s="0">
        <x:v>82.4391</x:v>
      </x:c>
      <x:c t="n" s="0">
        <x:v>87.18224</x:v>
      </x:c>
      <x:c t="n" s="0">
        <x:v>-17.97034</x:v>
      </x:c>
      <x:c t="n" s="0">
        <x:v>-8.29664</x:v>
      </x:c>
      <x:c t="n" s="0">
        <x:v>13.83822</x:v>
      </x:c>
      <x:c t="n" s="0">
        <x:v>18.19049</x:v>
      </x:c>
      <x:c t="n" s="0">
        <x:v>28.40609</x:v>
      </x:c>
      <x:c t="n" s="0">
        <x:v>21.08698</x:v>
      </x:c>
      <x:c t="n" s="0">
        <x:v>25.4705</x:v>
      </x:c>
      <x:c t="n" s="0">
        <x:v>32.97299</x:v>
      </x:c>
      <x:c t="n" s="0">
        <x:v>32.94719</x:v>
      </x:c>
      <x:c t="n" s="0">
        <x:v>32.99027</x:v>
      </x:c>
      <x:c t="n" s="0">
        <x:v>27.72286</x:v>
      </x:c>
      <x:c t="n" s="0">
        <x:v>30.83355</x:v>
      </x:c>
      <x:c t="n" s="0">
        <x:v>26.84407</x:v>
      </x:c>
      <x:c t="n" s="0">
        <x:v>39.20919</x:v>
      </x:c>
      <x:c t="n" s="0">
        <x:v>51.07618</x:v>
      </x:c>
      <x:c t="n" s="0">
        <x:v>30.3661</x:v>
      </x:c>
      <x:c t="n" s="0">
        <x:v>52.00445</x:v>
      </x:c>
      <x:c t="n" s="0">
        <x:v>48.70808</x:v>
      </x:c>
      <x:c t="n" s="0">
        <x:v>44.09352</x:v>
      </x:c>
      <x:c t="n" s="0">
        <x:v>45.59673</x:v>
      </x:c>
      <x:c t="n" s="0">
        <x:v>49.44418</x:v>
      </x:c>
      <x:c t="n" s="0">
        <x:v>45.89731</x:v>
      </x:c>
      <x:c t="n" s="0">
        <x:v>42.11184</x:v>
      </x:c>
      <x:c t="n" s="0">
        <x:v>42.00608</x:v>
      </x:c>
      <x:c t="n" s="0">
        <x:v>41.07176</x:v>
      </x:c>
      <x:c t="n" s="0">
        <x:v>47.6282</x:v>
      </x:c>
      <x:c t="n" s="0">
        <x:v>46.2336</x:v>
      </x:c>
      <x:c t="n" s="0">
        <x:v>44.95849</x:v>
      </x:c>
      <x:c t="n" s="0">
        <x:v>45.25719</x:v>
      </x:c>
      <x:c t="n" s="0">
        <x:v>45.43636</x:v>
      </x:c>
      <x:c t="n" s="0">
        <x:v>44.17934</x:v>
      </x:c>
      <x:c t="n" s="0">
        <x:v>41.09778</x:v>
      </x:c>
      <x:c t="n" s="0">
        <x:v>37.77019</x:v>
      </x:c>
      <x:c t="n" s="0">
        <x:v>25.81549</x:v>
      </x:c>
      <x:c t="n" s="0">
        <x:v>21.84931</x:v>
      </x:c>
      <x:c t="n" s="0">
        <x:v>15.87902</x:v>
      </x:c>
      <x:c t="n" s="0">
        <x:v>-17.72065</x:v>
      </x:c>
      <x:c t="n" s="0">
        <x:v>-9.392809</x:v>
      </x:c>
      <x:c t="n" s="0">
        <x:v>14.60742</x:v>
      </x:c>
      <x:c t="n" s="0">
        <x:v>19.67327</x:v>
      </x:c>
      <x:c t="n" s="0">
        <x:v>25.38397</x:v>
      </x:c>
      <x:c t="n" s="0">
        <x:v>21.8091</x:v>
      </x:c>
      <x:c t="n" s="0">
        <x:v>8.734068</x:v>
      </x:c>
      <x:c t="n" s="0">
        <x:v>33.03779</x:v>
      </x:c>
      <x:c t="n" s="0">
        <x:v>35.98558</x:v>
      </x:c>
      <x:c t="n" s="0">
        <x:v>27.36442</x:v>
      </x:c>
      <x:c t="n" s="0">
        <x:v>27.94218</x:v>
      </x:c>
      <x:c t="n" s="0">
        <x:v>30.36985</x:v>
      </x:c>
      <x:c t="n" s="0">
        <x:v>27.60363</x:v>
      </x:c>
      <x:c t="n" s="0">
        <x:v>34.51812</x:v>
      </x:c>
      <x:c t="n" s="0">
        <x:v>51.08401</x:v>
      </x:c>
      <x:c t="n" s="0">
        <x:v>26.00143</x:v>
      </x:c>
      <x:c t="n" s="0">
        <x:v>54.66302</x:v>
      </x:c>
      <x:c t="n" s="0">
        <x:v>34.38526</x:v>
      </x:c>
      <x:c t="n" s="0">
        <x:v>39.51241</x:v>
      </x:c>
      <x:c t="n" s="0">
        <x:v>34.68891</x:v>
      </x:c>
      <x:c t="n" s="0">
        <x:v>37.25285</x:v>
      </x:c>
      <x:c t="n" s="0">
        <x:v>34.34823</x:v>
      </x:c>
      <x:c t="n" s="0">
        <x:v>44.89165</x:v>
      </x:c>
      <x:c t="n" s="0">
        <x:v>46.73363</x:v>
      </x:c>
      <x:c t="n" s="0">
        <x:v>49.71984</x:v>
      </x:c>
      <x:c t="n" s="0">
        <x:v>55.11275</x:v>
      </x:c>
      <x:c t="n" s="0">
        <x:v>54.05019</x:v>
      </x:c>
      <x:c t="n" s="0">
        <x:v>52.01637</x:v>
      </x:c>
      <x:c t="n" s="0">
        <x:v>52.18707</x:v>
      </x:c>
      <x:c t="n" s="0">
        <x:v>50.18078</x:v>
      </x:c>
      <x:c t="n" s="0">
        <x:v>49.93983</x:v>
      </x:c>
      <x:c t="n" s="0">
        <x:v>45.218</x:v>
      </x:c>
      <x:c t="n" s="0">
        <x:v>42.0336</x:v>
      </x:c>
      <x:c t="n" s="0">
        <x:v>31.59518</x:v>
      </x:c>
      <x:c t="n" s="0">
        <x:v>25.43969</x:v>
      </x:c>
      <x:c t="n" s="0">
        <x:v>19.62289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43948.991087963</x:v>
      </x:c>
      <x:c t="n" s="7">
        <x:v>43948.991087963</x:v>
      </x:c>
      <x:c t="n" s="0">
        <x:v>58.66922</x:v>
      </x:c>
      <x:c t="n" s="0">
        <x:v>69.11431</x:v>
      </x:c>
      <x:c t="n" s="0">
        <x:v>76.52522</x:v>
      </x:c>
      <x:c t="n" s="0">
        <x:v>81.59645</x:v>
      </x:c>
      <x:c t="n" s="0">
        <x:v>-17.93309</x:v>
      </x:c>
      <x:c t="n" s="0">
        <x:v>-8.440424</x:v>
      </x:c>
      <x:c t="n" s="0">
        <x:v>13.95936</x:v>
      </x:c>
      <x:c t="n" s="0">
        <x:v>18.4411</x:v>
      </x:c>
      <x:c t="n" s="0">
        <x:v>28.07602</x:v>
      </x:c>
      <x:c t="n" s="0">
        <x:v>21.20018</x:v>
      </x:c>
      <x:c t="n" s="0">
        <x:v>24.80091</x:v>
      </x:c>
      <x:c t="n" s="0">
        <x:v>32.66397</x:v>
      </x:c>
      <x:c t="n" s="0">
        <x:v>33.54612</x:v>
      </x:c>
      <x:c t="n" s="0">
        <x:v>32.45132</x:v>
      </x:c>
      <x:c t="n" s="0">
        <x:v>27.75557</x:v>
      </x:c>
      <x:c t="n" s="0">
        <x:v>30.48616</x:v>
      </x:c>
      <x:c t="n" s="0">
        <x:v>26.86681</x:v>
      </x:c>
      <x:c t="n" s="0">
        <x:v>38.7689</x:v>
      </x:c>
      <x:c t="n" s="0">
        <x:v>50.86806</x:v>
      </x:c>
      <x:c t="n" s="0">
        <x:v>29.81163</x:v>
      </x:c>
      <x:c t="n" s="0">
        <x:v>52.30529</x:v>
      </x:c>
      <x:c t="n" s="0">
        <x:v>48.08039</x:v>
      </x:c>
      <x:c t="n" s="0">
        <x:v>43.54931</x:v>
      </x:c>
      <x:c t="n" s="0">
        <x:v>45.0177</x:v>
      </x:c>
      <x:c t="n" s="0">
        <x:v>48.77558</x:v>
      </x:c>
      <x:c t="n" s="0">
        <x:v>45.32477</x:v>
      </x:c>
      <x:c t="n" s="0">
        <x:v>44.01448</x:v>
      </x:c>
      <x:c t="n" s="0">
        <x:v>44.10237</x:v>
      </x:c>
      <x:c t="n" s="0">
        <x:v>47.54697</x:v>
      </x:c>
      <x:c t="n" s="0">
        <x:v>47.74217</x:v>
      </x:c>
      <x:c t="n" s="0">
        <x:v>47.41946</x:v>
      </x:c>
      <x:c t="n" s="0">
        <x:v>45.40134</x:v>
      </x:c>
      <x:c t="n" s="0">
        <x:v>46.22913</x:v>
      </x:c>
      <x:c t="n" s="0">
        <x:v>47.40985</x:v>
      </x:c>
      <x:c t="n" s="0">
        <x:v>46.06149</x:v>
      </x:c>
      <x:c t="n" s="0">
        <x:v>41.90659</x:v>
      </x:c>
      <x:c t="n" s="0">
        <x:v>38.75313</x:v>
      </x:c>
      <x:c t="n" s="0">
        <x:v>27.26309</x:v>
      </x:c>
      <x:c t="n" s="0">
        <x:v>22.58769</x:v>
      </x:c>
      <x:c t="n" s="0">
        <x:v>16.86238</x:v>
      </x:c>
      <x:c t="n" s="0">
        <x:v>-17.72065</x:v>
      </x:c>
      <x:c t="n" s="0">
        <x:v>-10.18564</x:v>
      </x:c>
      <x:c t="n" s="0">
        <x:v>13.77257</x:v>
      </x:c>
      <x:c t="n" s="0">
        <x:v>20.34206</x:v>
      </x:c>
      <x:c t="n" s="0">
        <x:v>25.38397</x:v>
      </x:c>
      <x:c t="n" s="0">
        <x:v>21.8091</x:v>
      </x:c>
      <x:c t="n" s="0">
        <x:v>8.734068</x:v>
      </x:c>
      <x:c t="n" s="0">
        <x:v>28.42368</x:v>
      </x:c>
      <x:c t="n" s="0">
        <x:v>35.98558</x:v>
      </x:c>
      <x:c t="n" s="0">
        <x:v>25.38397</x:v>
      </x:c>
      <x:c t="n" s="0">
        <x:v>27.94218</x:v>
      </x:c>
      <x:c t="n" s="0">
        <x:v>27.58574</x:v>
      </x:c>
      <x:c t="n" s="0">
        <x:v>24.70661</x:v>
      </x:c>
      <x:c t="n" s="0">
        <x:v>38.97826</x:v>
      </x:c>
      <x:c t="n" s="0">
        <x:v>46.95984</x:v>
      </x:c>
      <x:c t="n" s="0">
        <x:v>20.67421</x:v>
      </x:c>
      <x:c t="n" s="0">
        <x:v>52.21149</x:v>
      </x:c>
      <x:c t="n" s="0">
        <x:v>37.60154</x:v>
      </x:c>
      <x:c t="n" s="0">
        <x:v>35.42512</x:v>
      </x:c>
      <x:c t="n" s="0">
        <x:v>36.74706</x:v>
      </x:c>
      <x:c t="n" s="0">
        <x:v>36.5592</x:v>
      </x:c>
      <x:c t="n" s="0">
        <x:v>39.59299</x:v>
      </x:c>
      <x:c t="n" s="0">
        <x:v>51.50093</x:v>
      </x:c>
      <x:c t="n" s="0">
        <x:v>48.93769</x:v>
      </x:c>
      <x:c t="n" s="0">
        <x:v>53.91193</x:v>
      </x:c>
      <x:c t="n" s="0">
        <x:v>47.54478</x:v>
      </x:c>
      <x:c t="n" s="0">
        <x:v>51.41483</x:v>
      </x:c>
      <x:c t="n" s="0">
        <x:v>47.08953</x:v>
      </x:c>
      <x:c t="n" s="0">
        <x:v>49.96773</x:v>
      </x:c>
      <x:c t="n" s="0">
        <x:v>51.55814</x:v>
      </x:c>
      <x:c t="n" s="0">
        <x:v>50.55663</x:v>
      </x:c>
      <x:c t="n" s="0">
        <x:v>45.47709</x:v>
      </x:c>
      <x:c t="n" s="0">
        <x:v>41.64171</x:v>
      </x:c>
      <x:c t="n" s="0">
        <x:v>31.07233</x:v>
      </x:c>
      <x:c t="n" s="0">
        <x:v>25.49195</x:v>
      </x:c>
      <x:c t="n" s="0">
        <x:v>19.64762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43948.991087963</x:v>
      </x:c>
      <x:c t="n" s="7">
        <x:v>43948.991087963</x:v>
      </x:c>
      <x:c t="n" s="0">
        <x:v>55.97443</x:v>
      </x:c>
      <x:c t="n" s="0">
        <x:v>66.50519</x:v>
      </x:c>
      <x:c t="n" s="0">
        <x:v>74.10532</x:v>
      </x:c>
      <x:c t="n" s="0">
        <x:v>80.02834</x:v>
      </x:c>
      <x:c t="n" s="0">
        <x:v>-17.90158</x:v>
      </x:c>
      <x:c t="n" s="0">
        <x:v>-8.806856</x:v>
      </x:c>
      <x:c t="n" s="0">
        <x:v>13.71119</x:v>
      </x:c>
      <x:c t="n" s="0">
        <x:v>18.98707</x:v>
      </x:c>
      <x:c t="n" s="0">
        <x:v>27.77279</x:v>
      </x:c>
      <x:c t="n" s="0">
        <x:v>21.29457</x:v>
      </x:c>
      <x:c t="n" s="0">
        <x:v>24.13394</x:v>
      </x:c>
      <x:c t="n" s="0">
        <x:v>32.24966</x:v>
      </x:c>
      <x:c t="n" s="0">
        <x:v>34.06319</x:v>
      </x:c>
      <x:c t="n" s="0">
        <x:v>31.90945</x:v>
      </x:c>
      <x:c t="n" s="0">
        <x:v>27.78332</x:v>
      </x:c>
      <x:c t="n" s="0">
        <x:v>30.16577</x:v>
      </x:c>
      <x:c t="n" s="0">
        <x:v>26.2047</x:v>
      </x:c>
      <x:c t="n" s="0">
        <x:v>39.45482</x:v>
      </x:c>
      <x:c t="n" s="0">
        <x:v>50.32287</x:v>
      </x:c>
      <x:c t="n" s="0">
        <x:v>29.2226</x:v>
      </x:c>
      <x:c t="n" s="0">
        <x:v>51.79429</x:v>
      </x:c>
      <x:c t="n" s="0">
        <x:v>47.41485</x:v>
      </x:c>
      <x:c t="n" s="0">
        <x:v>42.97073</x:v>
      </x:c>
      <x:c t="n" s="0">
        <x:v>44.36523</x:v>
      </x:c>
      <x:c t="n" s="0">
        <x:v>48.26579</x:v>
      </x:c>
      <x:c t="n" s="0">
        <x:v>45.50569</x:v>
      </x:c>
      <x:c t="n" s="0">
        <x:v>45.18139</x:v>
      </x:c>
      <x:c t="n" s="0">
        <x:v>44.71365</x:v>
      </x:c>
      <x:c t="n" s="0">
        <x:v>47.45966</x:v>
      </x:c>
      <x:c t="n" s="0">
        <x:v>47.62909</x:v>
      </x:c>
      <x:c t="n" s="0">
        <x:v>47.91494</x:v>
      </x:c>
      <x:c t="n" s="0">
        <x:v>45.84705</x:v>
      </x:c>
      <x:c t="n" s="0">
        <x:v>46.67085</x:v>
      </x:c>
      <x:c t="n" s="0">
        <x:v>47.5377</x:v>
      </x:c>
      <x:c t="n" s="0">
        <x:v>46.79472</x:v>
      </x:c>
      <x:c t="n" s="0">
        <x:v>42.21221</x:v>
      </x:c>
      <x:c t="n" s="0">
        <x:v>38.82682</x:v>
      </x:c>
      <x:c t="n" s="0">
        <x:v>27.4722</x:v>
      </x:c>
      <x:c t="n" s="0">
        <x:v>22.97138</x:v>
      </x:c>
      <x:c t="n" s="0">
        <x:v>17.01138</x:v>
      </x:c>
      <x:c t="n" s="0">
        <x:v>-17.72065</x:v>
      </x:c>
      <x:c t="n" s="0">
        <x:v>-11.94961</x:v>
      </x:c>
      <x:c t="n" s="0">
        <x:v>11.8799</x:v>
      </x:c>
      <x:c t="n" s="0">
        <x:v>21.26881</x:v>
      </x:c>
      <x:c t="n" s="0">
        <x:v>25.38397</x:v>
      </x:c>
      <x:c t="n" s="0">
        <x:v>21.8091</x:v>
      </x:c>
      <x:c t="n" s="0">
        <x:v>8.734068</x:v>
      </x:c>
      <x:c t="n" s="0">
        <x:v>28.42368</x:v>
      </x:c>
      <x:c t="n" s="0">
        <x:v>36.5975</x:v>
      </x:c>
      <x:c t="n" s="0">
        <x:v>25.38397</x:v>
      </x:c>
      <x:c t="n" s="0">
        <x:v>27.94218</x:v>
      </x:c>
      <x:c t="n" s="0">
        <x:v>27.58574</x:v>
      </x:c>
      <x:c t="n" s="0">
        <x:v>11.82404</x:v>
      </x:c>
      <x:c t="n" s="0">
        <x:v>42.13766</x:v>
      </x:c>
      <x:c t="n" s="0">
        <x:v>42.11678</x:v>
      </x:c>
      <x:c t="n" s="0">
        <x:v>25.70064</x:v>
      </x:c>
      <x:c t="n" s="0">
        <x:v>42.1348</x:v>
      </x:c>
      <x:c t="n" s="0">
        <x:v>32.32242</x:v>
      </x:c>
      <x:c t="n" s="0">
        <x:v>35.77201</x:v>
      </x:c>
      <x:c t="n" s="0">
        <x:v>43.98404</x:v>
      </x:c>
      <x:c t="n" s="0">
        <x:v>50.09957</x:v>
      </x:c>
      <x:c t="n" s="0">
        <x:v>47.411</x:v>
      </x:c>
      <x:c t="n" s="0">
        <x:v>41.92423</x:v>
      </x:c>
      <x:c t="n" s="0">
        <x:v>47.00284</x:v>
      </x:c>
      <x:c t="n" s="0">
        <x:v>45.19333</x:v>
      </x:c>
      <x:c t="n" s="0">
        <x:v>44.82034</x:v>
      </x:c>
      <x:c t="n" s="0">
        <x:v>46.60192</x:v>
      </x:c>
      <x:c t="n" s="0">
        <x:v>47.11397</x:v>
      </x:c>
      <x:c t="n" s="0">
        <x:v>47.49645</x:v>
      </x:c>
      <x:c t="n" s="0">
        <x:v>46.73644</x:v>
      </x:c>
      <x:c t="n" s="0">
        <x:v>49.33306</x:v>
      </x:c>
      <x:c t="n" s="0">
        <x:v>42.70028</x:v>
      </x:c>
      <x:c t="n" s="0">
        <x:v>38.8797</x:v>
      </x:c>
      <x:c t="n" s="0">
        <x:v>27.46155</x:v>
      </x:c>
      <x:c t="n" s="0">
        <x:v>23.387</x:v>
      </x:c>
      <x:c t="n" s="0">
        <x:v>16.95028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43948.991087963</x:v>
      </x:c>
      <x:c t="n" s="7">
        <x:v>43948.991087963</x:v>
      </x:c>
      <x:c t="n" s="0">
        <x:v>53.36563</x:v>
      </x:c>
      <x:c t="n" s="0">
        <x:v>65.34013</x:v>
      </x:c>
      <x:c t="n" s="0">
        <x:v>83.07272</x:v>
      </x:c>
      <x:c t="n" s="0">
        <x:v>91.19162</x:v>
      </x:c>
      <x:c t="n" s="0">
        <x:v>-17.87479</x:v>
      </x:c>
      <x:c t="n" s="0">
        <x:v>-9.146294</x:v>
      </x:c>
      <x:c t="n" s="0">
        <x:v>13.4874</x:v>
      </x:c>
      <x:c t="n" s="0">
        <x:v>19.4045</x:v>
      </x:c>
      <x:c t="n" s="0">
        <x:v>27.3737</x:v>
      </x:c>
      <x:c t="n" s="0">
        <x:v>21.37358</x:v>
      </x:c>
      <x:c t="n" s="0">
        <x:v>23.66448</x:v>
      </x:c>
      <x:c t="n" s="0">
        <x:v>31.86156</x:v>
      </x:c>
      <x:c t="n" s="0">
        <x:v>34.61813</x:v>
      </x:c>
      <x:c t="n" s="0">
        <x:v>31.3863</x:v>
      </x:c>
      <x:c t="n" s="0">
        <x:v>28.1284</x:v>
      </x:c>
      <x:c t="n" s="0">
        <x:v>29.87209</x:v>
      </x:c>
      <x:c t="n" s="0">
        <x:v>25.54638</x:v>
      </x:c>
      <x:c t="n" s="0">
        <x:v>40.88373</x:v>
      </x:c>
      <x:c t="n" s="0">
        <x:v>49.66759</x:v>
      </x:c>
      <x:c t="n" s="0">
        <x:v>29.12397</x:v>
      </x:c>
      <x:c t="n" s="0">
        <x:v>51.17303</x:v>
      </x:c>
      <x:c t="n" s="0">
        <x:v>46.75375</x:v>
      </x:c>
      <x:c t="n" s="0">
        <x:v>42.40322</x:v>
      </x:c>
      <x:c t="n" s="0">
        <x:v>45.35046</x:v>
      </x:c>
      <x:c t="n" s="0">
        <x:v>48.72964</x:v>
      </x:c>
      <x:c t="n" s="0">
        <x:v>45.16758</x:v>
      </x:c>
      <x:c t="n" s="0">
        <x:v>44.8287</x:v>
      </x:c>
      <x:c t="n" s="0">
        <x:v>44.50494</x:v>
      </x:c>
      <x:c t="n" s="0">
        <x:v>46.90593</x:v>
      </x:c>
      <x:c t="n" s="0">
        <x:v>47.12929</x:v>
      </x:c>
      <x:c t="n" s="0">
        <x:v>47.51324</x:v>
      </x:c>
      <x:c t="n" s="0">
        <x:v>45.56289</x:v>
      </x:c>
      <x:c t="n" s="0">
        <x:v>46.55273</x:v>
      </x:c>
      <x:c t="n" s="0">
        <x:v>47.38327</x:v>
      </x:c>
      <x:c t="n" s="0">
        <x:v>46.79175</x:v>
      </x:c>
      <x:c t="n" s="0">
        <x:v>42.23665</x:v>
      </x:c>
      <x:c t="n" s="0">
        <x:v>39.00826</x:v>
      </x:c>
      <x:c t="n" s="0">
        <x:v>27.2759</x:v>
      </x:c>
      <x:c t="n" s="0">
        <x:v>22.80098</x:v>
      </x:c>
      <x:c t="n" s="0">
        <x:v>16.8278</x:v>
      </x:c>
      <x:c t="n" s="0">
        <x:v>-17.72065</x:v>
      </x:c>
      <x:c t="n" s="0">
        <x:v>-11.94961</x:v>
      </x:c>
      <x:c t="n" s="0">
        <x:v>11.8799</x:v>
      </x:c>
      <x:c t="n" s="0">
        <x:v>21.26881</x:v>
      </x:c>
      <x:c t="n" s="0">
        <x:v>21.52102</x:v>
      </x:c>
      <x:c t="n" s="0">
        <x:v>21.8091</x:v>
      </x:c>
      <x:c t="n" s="0">
        <x:v>21.47336</x:v>
      </x:c>
      <x:c t="n" s="0">
        <x:v>28.42368</x:v>
      </x:c>
      <x:c t="n" s="0">
        <x:v>36.92712</x:v>
      </x:c>
      <x:c t="n" s="0">
        <x:v>25.05334</x:v>
      </x:c>
      <x:c t="n" s="0">
        <x:v>30.89193</x:v>
      </x:c>
      <x:c t="n" s="0">
        <x:v>31.42867</x:v>
      </x:c>
      <x:c t="n" s="0">
        <x:v>17.11329</x:v>
      </x:c>
      <x:c t="n" s="0">
        <x:v>47.33215</x:v>
      </x:c>
      <x:c t="n" s="0">
        <x:v>36.40702</x:v>
      </x:c>
      <x:c t="n" s="0">
        <x:v>32.69564</x:v>
      </x:c>
      <x:c t="n" s="0">
        <x:v>38.96132</x:v>
      </x:c>
      <x:c t="n" s="0">
        <x:v>28.76688</x:v>
      </x:c>
      <x:c t="n" s="0">
        <x:v>36.62943</x:v>
      </x:c>
      <x:c t="n" s="0">
        <x:v>49.43134</x:v>
      </x:c>
      <x:c t="n" s="0">
        <x:v>45.63351</x:v>
      </x:c>
      <x:c t="n" s="0">
        <x:v>44.11275</x:v>
      </x:c>
      <x:c t="n" s="0">
        <x:v>40.45262</x:v>
      </x:c>
      <x:c t="n" s="0">
        <x:v>42.20752</x:v>
      </x:c>
      <x:c t="n" s="0">
        <x:v>39.78035</x:v>
      </x:c>
      <x:c t="n" s="0">
        <x:v>42.3093</x:v>
      </x:c>
      <x:c t="n" s="0">
        <x:v>42.40238</x:v>
      </x:c>
      <x:c t="n" s="0">
        <x:v>43.57326</x:v>
      </x:c>
      <x:c t="n" s="0">
        <x:v>44.73267</x:v>
      </x:c>
      <x:c t="n" s="0">
        <x:v>45.83981</x:v>
      </x:c>
      <x:c t="n" s="0">
        <x:v>45.57124</x:v>
      </x:c>
      <x:c t="n" s="0">
        <x:v>42.09256</x:v>
      </x:c>
      <x:c t="n" s="0">
        <x:v>40.05325</x:v>
      </x:c>
      <x:c t="n" s="0">
        <x:v>25.62032</x:v>
      </x:c>
      <x:c t="n" s="0">
        <x:v>20.95509</x:v>
      </x:c>
      <x:c t="n" s="0">
        <x:v>15.81145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43948.991087963</x:v>
      </x:c>
      <x:c t="n" s="7">
        <x:v>43948.991087963</x:v>
      </x:c>
      <x:c t="n" s="0">
        <x:v>52.81924</x:v>
      </x:c>
      <x:c t="n" s="0">
        <x:v>63.74312</x:v>
      </x:c>
      <x:c t="n" s="0">
        <x:v>94.25926</x:v>
      </x:c>
      <x:c t="n" s="0">
        <x:v>95.21228</x:v>
      </x:c>
      <x:c t="n" s="0">
        <x:v>-17.85205</x:v>
      </x:c>
      <x:c t="n" s="0">
        <x:v>-9.458797</x:v>
      </x:c>
      <x:c t="n" s="0">
        <x:v>13.28671</x:v>
      </x:c>
      <x:c t="n" s="0">
        <x:v>19.73175</x:v>
      </x:c>
      <x:c t="n" s="0">
        <x:v>26.78796</x:v>
      </x:c>
      <x:c t="n" s="0">
        <x:v>21.43995</x:v>
      </x:c>
      <x:c t="n" s="0">
        <x:v>23.53211</x:v>
      </x:c>
      <x:c t="n" s="0">
        <x:v>31.3336</x:v>
      </x:c>
      <x:c t="n" s="0">
        <x:v>35.04168</x:v>
      </x:c>
      <x:c t="n" s="0">
        <x:v>30.84841</x:v>
      </x:c>
      <x:c t="n" s="0">
        <x:v>28.82943</x:v>
      </x:c>
      <x:c t="n" s="0">
        <x:v>30.90116</x:v>
      </x:c>
      <x:c t="n" s="0">
        <x:v>25.14788</x:v>
      </x:c>
      <x:c t="n" s="0">
        <x:v>43.35876</x:v>
      </x:c>
      <x:c t="n" s="0">
        <x:v>49.00093</x:v>
      </x:c>
      <x:c t="n" s="0">
        <x:v>30.96916</x:v>
      </x:c>
      <x:c t="n" s="0">
        <x:v>50.48932</x:v>
      </x:c>
      <x:c t="n" s="0">
        <x:v>46.06908</x:v>
      </x:c>
      <x:c t="n" s="0">
        <x:v>41.96724</x:v>
      </x:c>
      <x:c t="n" s="0">
        <x:v>45.69043</x:v>
      </x:c>
      <x:c t="n" s="0">
        <x:v>48.06889</x:v>
      </x:c>
      <x:c t="n" s="0">
        <x:v>45.11573</x:v>
      </x:c>
      <x:c t="n" s="0">
        <x:v>44.82615</x:v>
      </x:c>
      <x:c t="n" s="0">
        <x:v>44.23554</x:v>
      </x:c>
      <x:c t="n" s="0">
        <x:v>46.40972</x:v>
      </x:c>
      <x:c t="n" s="0">
        <x:v>46.64104</x:v>
      </x:c>
      <x:c t="n" s="0">
        <x:v>47.00781</x:v>
      </x:c>
      <x:c t="n" s="0">
        <x:v>45.18333</x:v>
      </x:c>
      <x:c t="n" s="0">
        <x:v>46.119</x:v>
      </x:c>
      <x:c t="n" s="0">
        <x:v>46.95069</x:v>
      </x:c>
      <x:c t="n" s="0">
        <x:v>46.48878</x:v>
      </x:c>
      <x:c t="n" s="0">
        <x:v>41.98752</x:v>
      </x:c>
      <x:c t="n" s="0">
        <x:v>38.76649</x:v>
      </x:c>
      <x:c t="n" s="0">
        <x:v>26.91776</x:v>
      </x:c>
      <x:c t="n" s="0">
        <x:v>22.44508</x:v>
      </x:c>
      <x:c t="n" s="0">
        <x:v>16.54225</x:v>
      </x:c>
      <x:c t="n" s="0">
        <x:v>-17.72065</x:v>
      </x:c>
      <x:c t="n" s="0">
        <x:v>-11.94961</x:v>
      </x:c>
      <x:c t="n" s="0">
        <x:v>11.8799</x:v>
      </x:c>
      <x:c t="n" s="0">
        <x:v>21.26881</x:v>
      </x:c>
      <x:c t="n" s="0">
        <x:v>18.6981</x:v>
      </x:c>
      <x:c t="n" s="0">
        <x:v>21.8091</x:v>
      </x:c>
      <x:c t="n" s="0">
        <x:v>22.66458</x:v>
      </x:c>
      <x:c t="n" s="0">
        <x:v>21.11973</x:v>
      </x:c>
      <x:c t="n" s="0">
        <x:v>36.06648</x:v>
      </x:c>
      <x:c t="n" s="0">
        <x:v>24.43935</x:v>
      </x:c>
      <x:c t="n" s="0">
        <x:v>31.55268</x:v>
      </x:c>
      <x:c t="n" s="0">
        <x:v>34.39251</x:v>
      </x:c>
      <x:c t="n" s="0">
        <x:v>22.0443</x:v>
      </x:c>
      <x:c t="n" s="0">
        <x:v>48.85067</x:v>
      </x:c>
      <x:c t="n" s="0">
        <x:v>29.6982</x:v>
      </x:c>
      <x:c t="n" s="0">
        <x:v>34.81751</x:v>
      </x:c>
      <x:c t="n" s="0">
        <x:v>29.09835</x:v>
      </x:c>
      <x:c t="n" s="0">
        <x:v>28.04477</x:v>
      </x:c>
      <x:c t="n" s="0">
        <x:v>42.25748</x:v>
      </x:c>
      <x:c t="n" s="0">
        <x:v>43.1331</x:v>
      </x:c>
      <x:c t="n" s="0">
        <x:v>37.32079</x:v>
      </x:c>
      <x:c t="n" s="0">
        <x:v>40.13822</x:v>
      </x:c>
      <x:c t="n" s="0">
        <x:v>44.53973</x:v>
      </x:c>
      <x:c t="n" s="0">
        <x:v>40.63467</x:v>
      </x:c>
      <x:c t="n" s="0">
        <x:v>41.56013</x:v>
      </x:c>
      <x:c t="n" s="0">
        <x:v>39.87326</x:v>
      </x:c>
      <x:c t="n" s="0">
        <x:v>42.81265</x:v>
      </x:c>
      <x:c t="n" s="0">
        <x:v>42.17521</x:v>
      </x:c>
      <x:c t="n" s="0">
        <x:v>39.6507</x:v>
      </x:c>
      <x:c t="n" s="0">
        <x:v>43.51444</x:v>
      </x:c>
      <x:c t="n" s="0">
        <x:v>43.93479</x:v>
      </x:c>
      <x:c t="n" s="0">
        <x:v>39.13529</x:v>
      </x:c>
      <x:c t="n" s="0">
        <x:v>35.34159</x:v>
      </x:c>
      <x:c t="n" s="0">
        <x:v>22.8821</x:v>
      </x:c>
      <x:c t="n" s="0">
        <x:v>20.0153</x:v>
      </x:c>
      <x:c t="n" s="0">
        <x:v>13.92576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43948.991099537</x:v>
      </x:c>
      <x:c t="n" s="7">
        <x:v>43948.991099537</x:v>
      </x:c>
      <x:c t="n" s="0">
        <x:v>54.09327</x:v>
      </x:c>
      <x:c t="n" s="0">
        <x:v>63.74312</x:v>
      </x:c>
      <x:c t="n" s="0">
        <x:v>90.36256</x:v>
      </x:c>
      <x:c t="n" s="0">
        <x:v>94.06537</x:v>
      </x:c>
      <x:c t="n" s="0">
        <x:v>-17.73541</x:v>
      </x:c>
      <x:c t="n" s="0">
        <x:v>-9.744734</x:v>
      </x:c>
      <x:c t="n" s="0">
        <x:v>13.10765</x:v>
      </x:c>
      <x:c t="n" s="0">
        <x:v>19.99294</x:v>
      </x:c>
      <x:c t="n" s="0">
        <x:v>26.2164</x:v>
      </x:c>
      <x:c t="n" s="0">
        <x:v>21.41644</x:v>
      </x:c>
      <x:c t="n" s="0">
        <x:v>23.41577</x:v>
      </x:c>
      <x:c t="n" s="0">
        <x:v>30.7184</x:v>
      </x:c>
      <x:c t="n" s="0">
        <x:v>34.75541</x:v>
      </x:c>
      <x:c t="n" s="0">
        <x:v>30.32958</x:v>
      </x:c>
      <x:c t="n" s="0">
        <x:v>29.34984</x:v>
      </x:c>
      <x:c t="n" s="0">
        <x:v>31.62062</x:v>
      </x:c>
      <x:c t="n" s="0">
        <x:v>24.81146</x:v>
      </x:c>
      <x:c t="n" s="0">
        <x:v>45.20621</x:v>
      </x:c>
      <x:c t="n" s="0">
        <x:v>48.3192</x:v>
      </x:c>
      <x:c t="n" s="0">
        <x:v>30.90972</x:v>
      </x:c>
      <x:c t="n" s="0">
        <x:v>49.83075</x:v>
      </x:c>
      <x:c t="n" s="0">
        <x:v>45.45151</x:v>
      </x:c>
      <x:c t="n" s="0">
        <x:v>43.11099</x:v>
      </x:c>
      <x:c t="n" s="0">
        <x:v>45.13976</x:v>
      </x:c>
      <x:c t="n" s="0">
        <x:v>47.51517</x:v>
      </x:c>
      <x:c t="n" s="0">
        <x:v>44.60863</x:v>
      </x:c>
      <x:c t="n" s="0">
        <x:v>44.52863</x:v>
      </x:c>
      <x:c t="n" s="0">
        <x:v>43.66223</x:v>
      </x:c>
      <x:c t="n" s="0">
        <x:v>45.94853</x:v>
      </x:c>
      <x:c t="n" s="0">
        <x:v>46.14525</x:v>
      </x:c>
      <x:c t="n" s="0">
        <x:v>46.70502</x:v>
      </x:c>
      <x:c t="n" s="0">
        <x:v>44.88504</x:v>
      </x:c>
      <x:c t="n" s="0">
        <x:v>45.75085</x:v>
      </x:c>
      <x:c t="n" s="0">
        <x:v>46.68863</x:v>
      </x:c>
      <x:c t="n" s="0">
        <x:v>46.19096</x:v>
      </x:c>
      <x:c t="n" s="0">
        <x:v>41.62481</x:v>
      </x:c>
      <x:c t="n" s="0">
        <x:v>38.45929</x:v>
      </x:c>
      <x:c t="n" s="0">
        <x:v>26.66839</x:v>
      </x:c>
      <x:c t="n" s="0">
        <x:v>22.13016</x:v>
      </x:c>
      <x:c t="n" s="0">
        <x:v>16.38777</x:v>
      </x:c>
      <x:c t="n" s="0">
        <x:v>-15.77478</x:v>
      </x:c>
      <x:c t="n" s="0">
        <x:v>-11.94961</x:v>
      </x:c>
      <x:c t="n" s="0">
        <x:v>11.8799</x:v>
      </x:c>
      <x:c t="n" s="0">
        <x:v>21.26881</x:v>
      </x:c>
      <x:c t="n" s="0">
        <x:v>18.6981</x:v>
      </x:c>
      <x:c t="n" s="0">
        <x:v>19.35705</x:v>
      </x:c>
      <x:c t="n" s="0">
        <x:v>22.66458</x:v>
      </x:c>
      <x:c t="n" s="0">
        <x:v>21.11973</x:v>
      </x:c>
      <x:c t="n" s="0">
        <x:v>31.413</x:v>
      </x:c>
      <x:c t="n" s="0">
        <x:v>24.43935</x:v>
      </x:c>
      <x:c t="n" s="0">
        <x:v>31.55268</x:v>
      </x:c>
      <x:c t="n" s="0">
        <x:v>34.39251</x:v>
      </x:c>
      <x:c t="n" s="0">
        <x:v>22.00962</x:v>
      </x:c>
      <x:c t="n" s="0">
        <x:v>50.66457</x:v>
      </x:c>
      <x:c t="n" s="0">
        <x:v>23.4772</x:v>
      </x:c>
      <x:c t="n" s="0">
        <x:v>28.68896</x:v>
      </x:c>
      <x:c t="n" s="0">
        <x:v>38.71889</x:v>
      </x:c>
      <x:c t="n" s="0">
        <x:v>37.5002</x:v>
      </x:c>
      <x:c t="n" s="0">
        <x:v>47.10823</x:v>
      </x:c>
      <x:c t="n" s="0">
        <x:v>38.4224</x:v>
      </x:c>
      <x:c t="n" s="0">
        <x:v>40.69962</x:v>
      </x:c>
      <x:c t="n" s="0">
        <x:v>40.65636</x:v>
      </x:c>
      <x:c t="n" s="0">
        <x:v>41.69077</x:v>
      </x:c>
      <x:c t="n" s="0">
        <x:v>36.55795</x:v>
      </x:c>
      <x:c t="n" s="0">
        <x:v>41.69308</x:v>
      </x:c>
      <x:c t="n" s="0">
        <x:v>41.3345</x:v>
      </x:c>
      <x:c t="n" s="0">
        <x:v>42.90013</x:v>
      </x:c>
      <x:c t="n" s="0">
        <x:v>39.8391</x:v>
      </x:c>
      <x:c t="n" s="0">
        <x:v>44.31192</x:v>
      </x:c>
      <x:c t="n" s="0">
        <x:v>44.9061</x:v>
      </x:c>
      <x:c t="n" s="0">
        <x:v>43.57727</x:v>
      </x:c>
      <x:c t="n" s="0">
        <x:v>39.26957</x:v>
      </x:c>
      <x:c t="n" s="0">
        <x:v>37.55469</x:v>
      </x:c>
      <x:c t="n" s="0">
        <x:v>25.75778</x:v>
      </x:c>
      <x:c t="n" s="0">
        <x:v>19.40843</x:v>
      </x:c>
      <x:c t="n" s="0">
        <x:v>15.41582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43948.991099537</x:v>
      </x:c>
      <x:c t="n" s="7">
        <x:v>43948.991099537</x:v>
      </x:c>
      <x:c t="n" s="0">
        <x:v>56.03458</x:v>
      </x:c>
      <x:c t="n" s="0">
        <x:v>66.98823</x:v>
      </x:c>
      <x:c t="n" s="0">
        <x:v>69.50755</x:v>
      </x:c>
      <x:c t="n" s="0">
        <x:v>74.86546</x:v>
      </x:c>
      <x:c t="n" s="0">
        <x:v>-17.06819</x:v>
      </x:c>
      <x:c t="n" s="0">
        <x:v>-10.00477</x:v>
      </x:c>
      <x:c t="n" s="0">
        <x:v>12.94866</x:v>
      </x:c>
      <x:c t="n" s="0">
        <x:v>20.20421</x:v>
      </x:c>
      <x:c t="n" s="0">
        <x:v>25.6606</x:v>
      </x:c>
      <x:c t="n" s="0">
        <x:v>20.8412</x:v>
      </x:c>
      <x:c t="n" s="0">
        <x:v>23.31389</x:v>
      </x:c>
      <x:c t="n" s="0">
        <x:v>30.19693</x:v>
      </x:c>
      <x:c t="n" s="0">
        <x:v>34.40101</x:v>
      </x:c>
      <x:c t="n" s="0">
        <x:v>29.83143</x:v>
      </x:c>
      <x:c t="n" s="0">
        <x:v>29.7497</x:v>
      </x:c>
      <x:c t="n" s="0">
        <x:v>31.90458</x:v>
      </x:c>
      <x:c t="n" s="0">
        <x:v>24.48441</x:v>
      </x:c>
      <x:c t="n" s="0">
        <x:v>46.64275</x:v>
      </x:c>
      <x:c t="n" s="0">
        <x:v>47.63394</x:v>
      </x:c>
      <x:c t="n" s="0">
        <x:v>30.52094</x:v>
      </x:c>
      <x:c t="n" s="0">
        <x:v>49.25273</x:v>
      </x:c>
      <x:c t="n" s="0">
        <x:v>45.25818</x:v>
      </x:c>
      <x:c t="n" s="0">
        <x:v>43.13338</x:v>
      </x:c>
      <x:c t="n" s="0">
        <x:v>44.71291</x:v>
      </x:c>
      <x:c t="n" s="0">
        <x:v>46.9654</x:v>
      </x:c>
      <x:c t="n" s="0">
        <x:v>44.15467</x:v>
      </x:c>
      <x:c t="n" s="0">
        <x:v>44.05376</x:v>
      </x:c>
      <x:c t="n" s="0">
        <x:v>43.22163</x:v>
      </x:c>
      <x:c t="n" s="0">
        <x:v>45.45761</x:v>
      </x:c>
      <x:c t="n" s="0">
        <x:v>45.66516</x:v>
      </x:c>
      <x:c t="n" s="0">
        <x:v>46.23255</x:v>
      </x:c>
      <x:c t="n" s="0">
        <x:v>44.58965</x:v>
      </x:c>
      <x:c t="n" s="0">
        <x:v>45.61189</x:v>
      </x:c>
      <x:c t="n" s="0">
        <x:v>46.48473</x:v>
      </x:c>
      <x:c t="n" s="0">
        <x:v>46.15753</x:v>
      </x:c>
      <x:c t="n" s="0">
        <x:v>41.55663</x:v>
      </x:c>
      <x:c t="n" s="0">
        <x:v>38.77855</x:v>
      </x:c>
      <x:c t="n" s="0">
        <x:v>26.66288</x:v>
      </x:c>
      <x:c t="n" s="0">
        <x:v>22.21814</x:v>
      </x:c>
      <x:c t="n" s="0">
        <x:v>16.42021</x:v>
      </x:c>
      <x:c t="n" s="0">
        <x:v>-14.43579</x:v>
      </x:c>
      <x:c t="n" s="0">
        <x:v>-11.94961</x:v>
      </x:c>
      <x:c t="n" s="0">
        <x:v>11.8799</x:v>
      </x:c>
      <x:c t="n" s="0">
        <x:v>21.26881</x:v>
      </x:c>
      <x:c t="n" s="0">
        <x:v>18.6981</x:v>
      </x:c>
      <x:c t="n" s="0">
        <x:v>13.18165</x:v>
      </x:c>
      <x:c t="n" s="0">
        <x:v>22.66458</x:v>
      </x:c>
      <x:c t="n" s="0">
        <x:v>26.53298</x:v>
      </x:c>
      <x:c t="n" s="0">
        <x:v>31.413</x:v>
      </x:c>
      <x:c t="n" s="0">
        <x:v>23.31028</x:v>
      </x:c>
      <x:c t="n" s="0">
        <x:v>31.66882</x:v>
      </x:c>
      <x:c t="n" s="0">
        <x:v>31.05686</x:v>
      </x:c>
      <x:c t="n" s="0">
        <x:v>21.75881</x:v>
      </x:c>
      <x:c t="n" s="0">
        <x:v>50.6465</x:v>
      </x:c>
      <x:c t="n" s="0">
        <x:v>5.874913</x:v>
      </x:c>
      <x:c t="n" s="0">
        <x:v>26.28571</x:v>
      </x:c>
      <x:c t="n" s="0">
        <x:v>42.26974</x:v>
      </x:c>
      <x:c t="n" s="0">
        <x:v>44.14853</x:v>
      </x:c>
      <x:c t="n" s="0">
        <x:v>39.19513</x:v>
      </x:c>
      <x:c t="n" s="0">
        <x:v>40.24299</x:v>
      </x:c>
      <x:c t="n" s="0">
        <x:v>39.96059</x:v>
      </x:c>
      <x:c t="n" s="0">
        <x:v>36.89201</x:v>
      </x:c>
      <x:c t="n" s="0">
        <x:v>40.36212</x:v>
      </x:c>
      <x:c t="n" s="0">
        <x:v>41.42725</x:v>
      </x:c>
      <x:c t="n" s="0">
        <x:v>38.87436</x:v>
      </x:c>
      <x:c t="n" s="0">
        <x:v>40.05051</x:v>
      </x:c>
      <x:c t="n" s="0">
        <x:v>42.12605</x:v>
      </x:c>
      <x:c t="n" s="0">
        <x:v>42.94312</x:v>
      </x:c>
      <x:c t="n" s="0">
        <x:v>46.16397</x:v>
      </x:c>
      <x:c t="n" s="0">
        <x:v>45.14515</x:v>
      </x:c>
      <x:c t="n" s="0">
        <x:v>47.00636</x:v>
      </x:c>
      <x:c t="n" s="0">
        <x:v>42.48125</x:v>
      </x:c>
      <x:c t="n" s="0">
        <x:v>41.24543</x:v>
      </x:c>
      <x:c t="n" s="0">
        <x:v>27.28662</x:v>
      </x:c>
      <x:c t="n" s="0">
        <x:v>23.66628</x:v>
      </x:c>
      <x:c t="n" s="0">
        <x:v>17.94859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43948.991099537</x:v>
      </x:c>
      <x:c t="n" s="7">
        <x:v>43948.991099537</x:v>
      </x:c>
      <x:c t="n" s="0">
        <x:v>57.35855</x:v>
      </x:c>
      <x:c t="n" s="0">
        <x:v>66.50519</x:v>
      </x:c>
      <x:c t="n" s="0">
        <x:v>78.63152</x:v>
      </x:c>
      <x:c t="n" s="0">
        <x:v>83.16044</x:v>
      </x:c>
      <x:c t="n" s="0">
        <x:v>-16.56971</x:v>
      </x:c>
      <x:c t="n" s="0">
        <x:v>-10.23989</x:v>
      </x:c>
      <x:c t="n" s="0">
        <x:v>12.63413</x:v>
      </x:c>
      <x:c t="n" s="0">
        <x:v>20.50522</x:v>
      </x:c>
      <x:c t="n" s="0">
        <x:v>25.12219</x:v>
      </x:c>
      <x:c t="n" s="0">
        <x:v>20.28131</x:v>
      </x:c>
      <x:c t="n" s="0">
        <x:v>23.23053</x:v>
      </x:c>
      <x:c t="n" s="0">
        <x:v>29.94506</x:v>
      </x:c>
      <x:c t="n" s="0">
        <x:v>34.07362</x:v>
      </x:c>
      <x:c t="n" s="0">
        <x:v>29.1869</x:v>
      </x:c>
      <x:c t="n" s="0">
        <x:v>30.14897</x:v>
      </x:c>
      <x:c t="n" s="0">
        <x:v>31.40262</x:v>
      </x:c>
      <x:c t="n" s="0">
        <x:v>24.17837</x:v>
      </x:c>
      <x:c t="n" s="0">
        <x:v>47.13963</x:v>
      </x:c>
      <x:c t="n" s="0">
        <x:v>46.98281</x:v>
      </x:c>
      <x:c t="n" s="0">
        <x:v>30.12143</x:v>
      </x:c>
      <x:c t="n" s="0">
        <x:v>48.65301</x:v>
      </x:c>
      <x:c t="n" s="0">
        <x:v>44.74014</x:v>
      </x:c>
      <x:c t="n" s="0">
        <x:v>42.6169</x:v>
      </x:c>
      <x:c t="n" s="0">
        <x:v>44.1306</x:v>
      </x:c>
      <x:c t="n" s="0">
        <x:v>46.40339</x:v>
      </x:c>
      <x:c t="n" s="0">
        <x:v>43.61002</x:v>
      </x:c>
      <x:c t="n" s="0">
        <x:v>43.72498</x:v>
      </x:c>
      <x:c t="n" s="0">
        <x:v>43.12778</x:v>
      </x:c>
      <x:c t="n" s="0">
        <x:v>44.94776</x:v>
      </x:c>
      <x:c t="n" s="0">
        <x:v>45.35458</x:v>
      </x:c>
      <x:c t="n" s="0">
        <x:v>45.93233</x:v>
      </x:c>
      <x:c t="n" s="0">
        <x:v>44.40609</x:v>
      </x:c>
      <x:c t="n" s="0">
        <x:v>45.98145</x:v>
      </x:c>
      <x:c t="n" s="0">
        <x:v>46.76614</x:v>
      </x:c>
      <x:c t="n" s="0">
        <x:v>46.66891</x:v>
      </x:c>
      <x:c t="n" s="0">
        <x:v>42.07291</x:v>
      </x:c>
      <x:c t="n" s="0">
        <x:v>39.3891</x:v>
      </x:c>
      <x:c t="n" s="0">
        <x:v>26.85292</x:v>
      </x:c>
      <x:c t="n" s="0">
        <x:v>22.62756</x:v>
      </x:c>
      <x:c t="n" s="0">
        <x:v>17.00748</x:v>
      </x:c>
      <x:c t="n" s="0">
        <x:v>-14.43579</x:v>
      </x:c>
      <x:c t="n" s="0">
        <x:v>-11.94961</x:v>
      </x:c>
      <x:c t="n" s="0">
        <x:v>8.306285</x:v>
      </x:c>
      <x:c t="n" s="0">
        <x:v>22.34692</x:v>
      </x:c>
      <x:c t="n" s="0">
        <x:v>18.6981</x:v>
      </x:c>
      <x:c t="n" s="0">
        <x:v>13.18165</x:v>
      </x:c>
      <x:c t="n" s="0">
        <x:v>22.73731</x:v>
      </x:c>
      <x:c t="n" s="0">
        <x:v>28.07869</x:v>
      </x:c>
      <x:c t="n" s="0">
        <x:v>31.04533</x:v>
      </x:c>
      <x:c t="n" s="0">
        <x:v>13.69619</x:v>
      </x:c>
      <x:c t="n" s="0">
        <x:v>31.99968</x:v>
      </x:c>
      <x:c t="n" s="0">
        <x:v>25.92327</x:v>
      </x:c>
      <x:c t="n" s="0">
        <x:v>21.75881</x:v>
      </x:c>
      <x:c t="n" s="0">
        <x:v>48.62582</x:v>
      </x:c>
      <x:c t="n" s="0">
        <x:v>36.54106</x:v>
      </x:c>
      <x:c t="n" s="0">
        <x:v>26.64333</x:v>
      </x:c>
      <x:c t="n" s="0">
        <x:v>35.60544</x:v>
      </x:c>
      <x:c t="n" s="0">
        <x:v>38.99249</x:v>
      </x:c>
      <x:c t="n" s="0">
        <x:v>35.84588</x:v>
      </x:c>
      <x:c t="n" s="0">
        <x:v>33.14349</x:v>
      </x:c>
      <x:c t="n" s="0">
        <x:v>38.21655</x:v>
      </x:c>
      <x:c t="n" s="0">
        <x:v>36.89839</x:v>
      </x:c>
      <x:c t="n" s="0">
        <x:v>39.97845</x:v>
      </x:c>
      <x:c t="n" s="0">
        <x:v>43.70413</x:v>
      </x:c>
      <x:c t="n" s="0">
        <x:v>41.21128</x:v>
      </x:c>
      <x:c t="n" s="0">
        <x:v>44.16847</x:v>
      </x:c>
      <x:c t="n" s="0">
        <x:v>44.45463</x:v>
      </x:c>
      <x:c t="n" s="0">
        <x:v>44.31341</x:v>
      </x:c>
      <x:c t="n" s="0">
        <x:v>48.11167</x:v>
      </x:c>
      <x:c t="n" s="0">
        <x:v>50.29642</x:v>
      </x:c>
      <x:c t="n" s="0">
        <x:v>48.66618</x:v>
      </x:c>
      <x:c t="n" s="0">
        <x:v>45.05877</x:v>
      </x:c>
      <x:c t="n" s="0">
        <x:v>41.969</x:v>
      </x:c>
      <x:c t="n" s="0">
        <x:v>29.19895</x:v>
      </x:c>
      <x:c t="n" s="0">
        <x:v>25.98528</x:v>
      </x:c>
      <x:c t="n" s="0">
        <x:v>19.28838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43948.991099537</x:v>
      </x:c>
      <x:c t="n" s="7">
        <x:v>43948.991099537</x:v>
      </x:c>
      <x:c t="n" s="0">
        <x:v>57.85081</x:v>
      </x:c>
      <x:c t="n" s="0">
        <x:v>67.21099</x:v>
      </x:c>
      <x:c t="n" s="0">
        <x:v>77.45642</x:v>
      </x:c>
      <x:c t="n" s="0">
        <x:v>81.99925</x:v>
      </x:c>
      <x:c t="n" s="0">
        <x:v>-16.18507</x:v>
      </x:c>
      <x:c t="n" s="0">
        <x:v>-10.45128</x:v>
      </x:c>
      <x:c t="n" s="0">
        <x:v>12.16729</x:v>
      </x:c>
      <x:c t="n" s="0">
        <x:v>20.85593</x:v>
      </x:c>
      <x:c t="n" s="0">
        <x:v>24.60279</x:v>
      </x:c>
      <x:c t="n" s="0">
        <x:v>19.73841</x:v>
      </x:c>
      <x:c t="n" s="0">
        <x:v>23.1633</x:v>
      </x:c>
      <x:c t="n" s="0">
        <x:v>29.71775</x:v>
      </x:c>
      <x:c t="n" s="0">
        <x:v>33.58629</x:v>
      </x:c>
      <x:c t="n" s="0">
        <x:v>28.52252</x:v>
      </x:c>
      <x:c t="n" s="0">
        <x:v>30.47339</x:v>
      </x:c>
      <x:c t="n" s="0">
        <x:v>30.92261</x:v>
      </x:c>
      <x:c t="n" s="0">
        <x:v>23.98994</x:v>
      </x:c>
      <x:c t="n" s="0">
        <x:v>47.39091</x:v>
      </x:c>
      <x:c t="n" s="0">
        <x:v>46.3676</x:v>
      </x:c>
      <x:c t="n" s="0">
        <x:v>33.88534</x:v>
      </x:c>
      <x:c t="n" s="0">
        <x:v>48.14725</x:v>
      </x:c>
      <x:c t="n" s="0">
        <x:v>44.49947</x:v>
      </x:c>
      <x:c t="n" s="0">
        <x:v>42.13316</x:v>
      </x:c>
      <x:c t="n" s="0">
        <x:v>43.65651</x:v>
      </x:c>
      <x:c t="n" s="0">
        <x:v>45.7892</x:v>
      </x:c>
      <x:c t="n" s="0">
        <x:v>43.10901</x:v>
      </x:c>
      <x:c t="n" s="0">
        <x:v>43.52168</x:v>
      </x:c>
      <x:c t="n" s="0">
        <x:v>43.24139</x:v>
      </x:c>
      <x:c t="n" s="0">
        <x:v>44.80015</x:v>
      </x:c>
      <x:c t="n" s="0">
        <x:v>45.43058</x:v>
      </x:c>
      <x:c t="n" s="0">
        <x:v>45.99675</x:v>
      </x:c>
      <x:c t="n" s="0">
        <x:v>44.75055</x:v>
      </x:c>
      <x:c t="n" s="0">
        <x:v>46.61332</x:v>
      </x:c>
      <x:c t="n" s="0">
        <x:v>47.50584</x:v>
      </x:c>
      <x:c t="n" s="0">
        <x:v>47.57679</x:v>
      </x:c>
      <x:c t="n" s="0">
        <x:v>42.80797</x:v>
      </x:c>
      <x:c t="n" s="0">
        <x:v>39.83893</x:v>
      </x:c>
      <x:c t="n" s="0">
        <x:v>27.49178</x:v>
      </x:c>
      <x:c t="n" s="0">
        <x:v>23.30656</x:v>
      </x:c>
      <x:c t="n" s="0">
        <x:v>17.35057</x:v>
      </x:c>
      <x:c t="n" s="0">
        <x:v>-14.43579</x:v>
      </x:c>
      <x:c t="n" s="0">
        <x:v>-11.94961</x:v>
      </x:c>
      <x:c t="n" s="0">
        <x:v>7.431548</x:v>
      </x:c>
      <x:c t="n" s="0">
        <x:v>22.48121</x:v>
      </x:c>
      <x:c t="n" s="0">
        <x:v>18.6981</x:v>
      </x:c>
      <x:c t="n" s="0">
        <x:v>13.18165</x:v>
      </x:c>
      <x:c t="n" s="0">
        <x:v>22.7476</x:v>
      </x:c>
      <x:c t="n" s="0">
        <x:v>28.07869</x:v>
      </x:c>
      <x:c t="n" s="0">
        <x:v>26.86132</x:v>
      </x:c>
      <x:c t="n" s="0">
        <x:v>13.69619</x:v>
      </x:c>
      <x:c t="n" s="0">
        <x:v>31.99968</x:v>
      </x:c>
      <x:c t="n" s="0">
        <x:v>25.92327</x:v>
      </x:c>
      <x:c t="n" s="0">
        <x:v>23.38237</x:v>
      </x:c>
      <x:c t="n" s="0">
        <x:v>47.94924</x:v>
      </x:c>
      <x:c t="n" s="0">
        <x:v>35.6253</x:v>
      </x:c>
      <x:c t="n" s="0">
        <x:v>42.49717</x:v>
      </x:c>
      <x:c t="n" s="0">
        <x:v>44.69599</x:v>
      </x:c>
      <x:c t="n" s="0">
        <x:v>43.12638</x:v>
      </x:c>
      <x:c t="n" s="0">
        <x:v>35.20825</x:v>
      </x:c>
      <x:c t="n" s="0">
        <x:v>39.55383</x:v>
      </x:c>
      <x:c t="n" s="0">
        <x:v>38.8067</x:v>
      </x:c>
      <x:c t="n" s="0">
        <x:v>39.49873</x:v>
      </x:c>
      <x:c t="n" s="0">
        <x:v>41.21529</x:v>
      </x:c>
      <x:c t="n" s="0">
        <x:v>42.65723</x:v>
      </x:c>
      <x:c t="n" s="0">
        <x:v>44.25253</x:v>
      </x:c>
      <x:c t="n" s="0">
        <x:v>45.3631</x:v>
      </x:c>
      <x:c t="n" s="0">
        <x:v>45.83645</x:v>
      </x:c>
      <x:c t="n" s="0">
        <x:v>45.93338</x:v>
      </x:c>
      <x:c t="n" s="0">
        <x:v>48.47441</x:v>
      </x:c>
      <x:c t="n" s="0">
        <x:v>48.47372</x:v>
      </x:c>
      <x:c t="n" s="0">
        <x:v>50.96873</x:v>
      </x:c>
      <x:c t="n" s="0">
        <x:v>45.83696</x:v>
      </x:c>
      <x:c t="n" s="0">
        <x:v>41.97392</x:v>
      </x:c>
      <x:c t="n" s="0">
        <x:v>29.87416</x:v>
      </x:c>
      <x:c t="n" s="0">
        <x:v>26.61321</x:v>
      </x:c>
      <x:c t="n" s="0">
        <x:v>19.40132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43948.991099537</x:v>
      </x:c>
      <x:c t="n" s="7">
        <x:v>43948.991099537</x:v>
      </x:c>
      <x:c t="n" s="0">
        <x:v>57.33024</x:v>
      </x:c>
      <x:c t="n" s="0">
        <x:v>65.9616</x:v>
      </x:c>
      <x:c t="n" s="0">
        <x:v>78.43807</x:v>
      </x:c>
      <x:c t="n" s="0">
        <x:v>84.12876</x:v>
      </x:c>
      <x:c t="n" s="0">
        <x:v>-15.78404</x:v>
      </x:c>
      <x:c t="n" s="0">
        <x:v>-10.63613</x:v>
      </x:c>
      <x:c t="n" s="0">
        <x:v>11.72456</x:v>
      </x:c>
      <x:c t="n" s="0">
        <x:v>21.13455</x:v>
      </x:c>
      <x:c t="n" s="0">
        <x:v>24.08972</x:v>
      </x:c>
      <x:c t="n" s="0">
        <x:v>19.21412</x:v>
      </x:c>
      <x:c t="n" s="0">
        <x:v>23.10504</x:v>
      </x:c>
      <x:c t="n" s="0">
        <x:v>29.47739</x:v>
      </x:c>
      <x:c t="n" s="0">
        <x:v>33.05599</x:v>
      </x:c>
      <x:c t="n" s="0">
        <x:v>27.93932</x:v>
      </x:c>
      <x:c t="n" s="0">
        <x:v>30.73248</x:v>
      </x:c>
      <x:c t="n" s="0">
        <x:v>30.43634</x:v>
      </x:c>
      <x:c t="n" s="0">
        <x:v>23.96441</x:v>
      </x:c>
      <x:c t="n" s="0">
        <x:v>47.27375</x:v>
      </x:c>
      <x:c t="n" s="0">
        <x:v>45.71899</x:v>
      </x:c>
      <x:c t="n" s="0">
        <x:v>35.92245</x:v>
      </x:c>
      <x:c t="n" s="0">
        <x:v>47.90583</x:v>
      </x:c>
      <x:c t="n" s="0">
        <x:v>44.06068</x:v>
      </x:c>
      <x:c t="n" s="0">
        <x:v>41.5139</x:v>
      </x:c>
      <x:c t="n" s="0">
        <x:v>43.06326</x:v>
      </x:c>
      <x:c t="n" s="0">
        <x:v>45.30446</x:v>
      </x:c>
      <x:c t="n" s="0">
        <x:v>43.0748</x:v>
      </x:c>
      <x:c t="n" s="0">
        <x:v>43.17966</x:v>
      </x:c>
      <x:c t="n" s="0">
        <x:v>43.18042</x:v>
      </x:c>
      <x:c t="n" s="0">
        <x:v>44.72013</x:v>
      </x:c>
      <x:c t="n" s="0">
        <x:v>45.67379</x:v>
      </x:c>
      <x:c t="n" s="0">
        <x:v>45.69604</x:v>
      </x:c>
      <x:c t="n" s="0">
        <x:v>45.22965</x:v>
      </x:c>
      <x:c t="n" s="0">
        <x:v>46.90662</x:v>
      </x:c>
      <x:c t="n" s="0">
        <x:v>47.60513</x:v>
      </x:c>
      <x:c t="n" s="0">
        <x:v>47.78566</x:v>
      </x:c>
      <x:c t="n" s="0">
        <x:v>43.60109</x:v>
      </x:c>
      <x:c t="n" s="0">
        <x:v>40.33075</x:v>
      </x:c>
      <x:c t="n" s="0">
        <x:v>27.94161</x:v>
      </x:c>
      <x:c t="n" s="0">
        <x:v>24.21684</x:v>
      </x:c>
      <x:c t="n" s="0">
        <x:v>17.71242</x:v>
      </x:c>
      <x:c t="n" s="0">
        <x:v>-12.9229</x:v>
      </x:c>
      <x:c t="n" s="0">
        <x:v>-11.80665</x:v>
      </x:c>
      <x:c t="n" s="0">
        <x:v>7.431548</x:v>
      </x:c>
      <x:c t="n" s="0">
        <x:v>22.48121</x:v>
      </x:c>
      <x:c t="n" s="0">
        <x:v>17.19578</x:v>
      </x:c>
      <x:c t="n" s="0">
        <x:v>13.18165</x:v>
      </x:c>
      <x:c t="n" s="0">
        <x:v>22.7476</x:v>
      </x:c>
      <x:c t="n" s="0">
        <x:v>26.54856</x:v>
      </x:c>
      <x:c t="n" s="0">
        <x:v>26.86132</x:v>
      </x:c>
      <x:c t="n" s="0">
        <x:v>24.85701</x:v>
      </x:c>
      <x:c t="n" s="0">
        <x:v>31.99968</x:v>
      </x:c>
      <x:c t="n" s="0">
        <x:v>22.95387</x:v>
      </x:c>
      <x:c t="n" s="0">
        <x:v>23.81195</x:v>
      </x:c>
      <x:c t="n" s="0">
        <x:v>46.51674</x:v>
      </x:c>
      <x:c t="n" s="0">
        <x:v>33.32658</x:v>
      </x:c>
      <x:c t="n" s="0">
        <x:v>37.35895</x:v>
      </x:c>
      <x:c t="n" s="0">
        <x:v>45.98728</x:v>
      </x:c>
      <x:c t="n" s="0">
        <x:v>39.22023</x:v>
      </x:c>
      <x:c t="n" s="0">
        <x:v>30.62458</x:v>
      </x:c>
      <x:c t="n" s="0">
        <x:v>37.64222</x:v>
      </x:c>
      <x:c t="n" s="0">
        <x:v>37.22086</x:v>
      </x:c>
      <x:c t="n" s="0">
        <x:v>43.81398</x:v>
      </x:c>
      <x:c t="n" s="0">
        <x:v>41.08025</x:v>
      </x:c>
      <x:c t="n" s="0">
        <x:v>43.20445</x:v>
      </x:c>
      <x:c t="n" s="0">
        <x:v>44.09904</x:v>
      </x:c>
      <x:c t="n" s="0">
        <x:v>46.49751</x:v>
      </x:c>
      <x:c t="n" s="0">
        <x:v>44.13132</x:v>
      </x:c>
      <x:c t="n" s="0">
        <x:v>47.99871</x:v>
      </x:c>
      <x:c t="n" s="0">
        <x:v>50.15239</x:v>
      </x:c>
      <x:c t="n" s="0">
        <x:v>48.98905</x:v>
      </x:c>
      <x:c t="n" s="0">
        <x:v>48.50403</x:v>
      </x:c>
      <x:c t="n" s="0">
        <x:v>46.65332</x:v>
      </x:c>
      <x:c t="n" s="0">
        <x:v>42.65049</x:v>
      </x:c>
      <x:c t="n" s="0">
        <x:v>29.44653</x:v>
      </x:c>
      <x:c t="n" s="0">
        <x:v>25.98778</x:v>
      </x:c>
      <x:c t="n" s="0">
        <x:v>19.43628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43948.991099537</x:v>
      </x:c>
      <x:c t="n" s="7">
        <x:v>43948.991099537</x:v>
      </x:c>
      <x:c t="n" s="0">
        <x:v>58.08459</x:v>
      </x:c>
      <x:c t="n" s="0">
        <x:v>70.63522</x:v>
      </x:c>
      <x:c t="n" s="0">
        <x:v>79.90176</x:v>
      </x:c>
      <x:c t="n" s="0">
        <x:v>82.69898</x:v>
      </x:c>
      <x:c t="n" s="0">
        <x:v>-14.92372</x:v>
      </x:c>
      <x:c t="n" s="0">
        <x:v>-10.77237</x:v>
      </x:c>
      <x:c t="n" s="0">
        <x:v>11.30708</x:v>
      </x:c>
      <x:c t="n" s="0">
        <x:v>21.35911</x:v>
      </x:c>
      <x:c t="n" s="0">
        <x:v>23.49257</x:v>
      </x:c>
      <x:c t="n" s="0">
        <x:v>18.71006</x:v>
      </x:c>
      <x:c t="n" s="0">
        <x:v>23.05466</x:v>
      </x:c>
      <x:c t="n" s="0">
        <x:v>29.00522</x:v>
      </x:c>
      <x:c t="n" s="0">
        <x:v>32.74036</x:v>
      </x:c>
      <x:c t="n" s="0">
        <x:v>27.90489</x:v>
      </x:c>
      <x:c t="n" s="0">
        <x:v>30.62043</x:v>
      </x:c>
      <x:c t="n" s="0">
        <x:v>29.75352</x:v>
      </x:c>
      <x:c t="n" s="0">
        <x:v>24.79963</x:v>
      </x:c>
      <x:c t="n" s="0">
        <x:v>47.03629</x:v>
      </x:c>
      <x:c t="n" s="0">
        <x:v>45.06789</x:v>
      </x:c>
      <x:c t="n" s="0">
        <x:v>35.43266</x:v>
      </x:c>
      <x:c t="n" s="0">
        <x:v>47.35033</x:v>
      </x:c>
      <x:c t="n" s="0">
        <x:v>43.6101</x:v>
      </x:c>
      <x:c t="n" s="0">
        <x:v>40.95535</x:v>
      </x:c>
      <x:c t="n" s="0">
        <x:v>42.73631</x:v>
      </x:c>
      <x:c t="n" s="0">
        <x:v>44.74778</x:v>
      </x:c>
      <x:c t="n" s="0">
        <x:v>42.97903</x:v>
      </x:c>
      <x:c t="n" s="0">
        <x:v>43.41819</x:v>
      </x:c>
      <x:c t="n" s="0">
        <x:v>43.48323</x:v>
      </x:c>
      <x:c t="n" s="0">
        <x:v>44.96035</x:v>
      </x:c>
      <x:c t="n" s="0">
        <x:v>45.20788</x:v>
      </x:c>
      <x:c t="n" s="0">
        <x:v>45.51582</x:v>
      </x:c>
      <x:c t="n" s="0">
        <x:v>45.52417</x:v>
      </x:c>
      <x:c t="n" s="0">
        <x:v>47.29984</x:v>
      </x:c>
      <x:c t="n" s="0">
        <x:v>47.89747</x:v>
      </x:c>
      <x:c t="n" s="0">
        <x:v>47.88616</x:v>
      </x:c>
      <x:c t="n" s="0">
        <x:v>44.08049</x:v>
      </x:c>
      <x:c t="n" s="0">
        <x:v>40.55919</x:v>
      </x:c>
      <x:c t="n" s="0">
        <x:v>27.99417</x:v>
      </x:c>
      <x:c t="n" s="0">
        <x:v>24.46786</x:v>
      </x:c>
      <x:c t="n" s="0">
        <x:v>18.13307</x:v>
      </x:c>
      <x:c t="n" s="0">
        <x:v>-11.80305</x:v>
      </x:c>
      <x:c t="n" s="0">
        <x:v>-11.66824</x:v>
      </x:c>
      <x:c t="n" s="0">
        <x:v>7.431548</x:v>
      </x:c>
      <x:c t="n" s="0">
        <x:v>22.48121</x:v>
      </x:c>
      <x:c t="n" s="0">
        <x:v>14.87999</x:v>
      </x:c>
      <x:c t="n" s="0">
        <x:v>13.18165</x:v>
      </x:c>
      <x:c t="n" s="0">
        <x:v>22.7476</x:v>
      </x:c>
      <x:c t="n" s="0">
        <x:v>24.16505</x:v>
      </x:c>
      <x:c t="n" s="0">
        <x:v>31.9376</x:v>
      </x:c>
      <x:c t="n" s="0">
        <x:v>27.69783</x:v>
      </x:c>
      <x:c t="n" s="0">
        <x:v>26.30459</x:v>
      </x:c>
      <x:c t="n" s="0">
        <x:v>5.684072</x:v>
      </x:c>
      <x:c t="n" s="0">
        <x:v>30.47062</x:v>
      </x:c>
      <x:c t="n" s="0">
        <x:v>42.80729</x:v>
      </x:c>
      <x:c t="n" s="0">
        <x:v>31.73027</x:v>
      </x:c>
      <x:c t="n" s="0">
        <x:v>32.5322</x:v>
      </x:c>
      <x:c t="n" s="0">
        <x:v>27.46584</x:v>
      </x:c>
      <x:c t="n" s="0">
        <x:v>35.97015</x:v>
      </x:c>
      <x:c t="n" s="0">
        <x:v>37.51076</x:v>
      </x:c>
      <x:c t="n" s="0">
        <x:v>37.84504</x:v>
      </x:c>
      <x:c t="n" s="0">
        <x:v>38.61149</x:v>
      </x:c>
      <x:c t="n" s="0">
        <x:v>43.90661</x:v>
      </x:c>
      <x:c t="n" s="0">
        <x:v>44.64191</x:v>
      </x:c>
      <x:c t="n" s="0">
        <x:v>43.99252</x:v>
      </x:c>
      <x:c t="n" s="0">
        <x:v>46.30411</x:v>
      </x:c>
      <x:c t="n" s="0">
        <x:v>43.29803</x:v>
      </x:c>
      <x:c t="n" s="0">
        <x:v>45.04156</x:v>
      </x:c>
      <x:c t="n" s="0">
        <x:v>48.12955</x:v>
      </x:c>
      <x:c t="n" s="0">
        <x:v>47.77754</x:v>
      </x:c>
      <x:c t="n" s="0">
        <x:v>48.98603</x:v>
      </x:c>
      <x:c t="n" s="0">
        <x:v>48.60435</x:v>
      </x:c>
      <x:c t="n" s="0">
        <x:v>44.75816</x:v>
      </x:c>
      <x:c t="n" s="0">
        <x:v>39.4137</x:v>
      </x:c>
      <x:c t="n" s="0">
        <x:v>26.5872</x:v>
      </x:c>
      <x:c t="n" s="0">
        <x:v>25.0832</x:v>
      </x:c>
      <x:c t="n" s="0">
        <x:v>19.12083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43948.991099537</x:v>
      </x:c>
      <x:c t="n" s="7">
        <x:v>43948.991099537</x:v>
      </x:c>
      <x:c t="n" s="0">
        <x:v>53.04617</x:v>
      </x:c>
      <x:c t="n" s="0">
        <x:v>65.9616</x:v>
      </x:c>
      <x:c t="n" s="0">
        <x:v>76.34916</x:v>
      </x:c>
      <x:c t="n" s="0">
        <x:v>82.7076</x:v>
      </x:c>
      <x:c t="n" s="0">
        <x:v>-14.30364</x:v>
      </x:c>
      <x:c t="n" s="0">
        <x:v>-10.89219</x:v>
      </x:c>
      <x:c t="n" s="0">
        <x:v>10.91572</x:v>
      </x:c>
      <x:c t="n" s="0">
        <x:v>21.5421</x:v>
      </x:c>
      <x:c t="n" s="0">
        <x:v>22.90826</x:v>
      </x:c>
      <x:c t="n" s="0">
        <x:v>18.74319</x:v>
      </x:c>
      <x:c t="n" s="0">
        <x:v>23.01117</x:v>
      </x:c>
      <x:c t="n" s="0">
        <x:v>28.55689</x:v>
      </x:c>
      <x:c t="n" s="0">
        <x:v>32.75442</x:v>
      </x:c>
      <x:c t="n" s="0">
        <x:v>27.87527</x:v>
      </x:c>
      <x:c t="n" s="0">
        <x:v>29.96151</x:v>
      </x:c>
      <x:c t="n" s="0">
        <x:v>29.07113</x:v>
      </x:c>
      <x:c t="n" s="0">
        <x:v>26.96457</x:v>
      </x:c>
      <x:c t="n" s="0">
        <x:v>46.40404</x:v>
      </x:c>
      <x:c t="n" s="0">
        <x:v>44.41763</x:v>
      </x:c>
      <x:c t="n" s="0">
        <x:v>35.19942</x:v>
      </x:c>
      <x:c t="n" s="0">
        <x:v>46.67871</x:v>
      </x:c>
      <x:c t="n" s="0">
        <x:v>43.02455</x:v>
      </x:c>
      <x:c t="n" s="0">
        <x:v>40.79624</x:v>
      </x:c>
      <x:c t="n" s="0">
        <x:v>42.2277</x:v>
      </x:c>
      <x:c t="n" s="0">
        <x:v>44.24156</x:v>
      </x:c>
      <x:c t="n" s="0">
        <x:v>43.10646</x:v>
      </x:c>
      <x:c t="n" s="0">
        <x:v>43.34484</x:v>
      </x:c>
      <x:c t="n" s="0">
        <x:v>43.37072</x:v>
      </x:c>
      <x:c t="n" s="0">
        <x:v>45.24071</x:v>
      </x:c>
      <x:c t="n" s="0">
        <x:v>45.64199</x:v>
      </x:c>
      <x:c t="n" s="0">
        <x:v>45.78726</x:v>
      </x:c>
      <x:c t="n" s="0">
        <x:v>45.72112</x:v>
      </x:c>
      <x:c t="n" s="0">
        <x:v>47.29978</x:v>
      </x:c>
      <x:c t="n" s="0">
        <x:v>47.75335</x:v>
      </x:c>
      <x:c t="n" s="0">
        <x:v>47.70824</x:v>
      </x:c>
      <x:c t="n" s="0">
        <x:v>43.68423</x:v>
      </x:c>
      <x:c t="n" s="0">
        <x:v>40.09782</x:v>
      </x:c>
      <x:c t="n" s="0">
        <x:v>27.56438</x:v>
      </x:c>
      <x:c t="n" s="0">
        <x:v>24.04915</x:v>
      </x:c>
      <x:c t="n" s="0">
        <x:v>17.8217</x:v>
      </x:c>
      <x:c t="n" s="0">
        <x:v>-11.80305</x:v>
      </x:c>
      <x:c t="n" s="0">
        <x:v>-11.66824</x:v>
      </x:c>
      <x:c t="n" s="0">
        <x:v>7.431548</x:v>
      </x:c>
      <x:c t="n" s="0">
        <x:v>22.48121</x:v>
      </x:c>
      <x:c t="n" s="0">
        <x:v>14.87999</x:v>
      </x:c>
      <x:c t="n" s="0">
        <x:v>20.41465</x:v>
      </x:c>
      <x:c t="n" s="0">
        <x:v>23.12032</x:v>
      </x:c>
      <x:c t="n" s="0">
        <x:v>24.63935</x:v>
      </x:c>
      <x:c t="n" s="0">
        <x:v>32.8358</x:v>
      </x:c>
      <x:c t="n" s="0">
        <x:v>27.69783</x:v>
      </x:c>
      <x:c t="n" s="0">
        <x:v>16.14005</x:v>
      </x:c>
      <x:c t="n" s="0">
        <x:v>5.684072</x:v>
      </x:c>
      <x:c t="n" s="0">
        <x:v>32.14526</x:v>
      </x:c>
      <x:c t="n" s="0">
        <x:v>35.60391</x:v>
      </x:c>
      <x:c t="n" s="0">
        <x:v>31.95104</x:v>
      </x:c>
      <x:c t="n" s="0">
        <x:v>31.37173</x:v>
      </x:c>
      <x:c t="n" s="0">
        <x:v>37.45498</x:v>
      </x:c>
      <x:c t="n" s="0">
        <x:v>36.24705</x:v>
      </x:c>
      <x:c t="n" s="0">
        <x:v>39.54951</x:v>
      </x:c>
      <x:c t="n" s="0">
        <x:v>38.31314</x:v>
      </x:c>
      <x:c t="n" s="0">
        <x:v>38.44466</x:v>
      </x:c>
      <x:c t="n" s="0">
        <x:v>40.18381</x:v>
      </x:c>
      <x:c t="n" s="0">
        <x:v>43.80672</x:v>
      </x:c>
      <x:c t="n" s="0">
        <x:v>46.55268</x:v>
      </x:c>
      <x:c t="n" s="0">
        <x:v>48.16568</x:v>
      </x:c>
      <x:c t="n" s="0">
        <x:v>47.45992</x:v>
      </x:c>
      <x:c t="n" s="0">
        <x:v>46.98695</x:v>
      </x:c>
      <x:c t="n" s="0">
        <x:v>43.97197</x:v>
      </x:c>
      <x:c t="n" s="0">
        <x:v>45.4399</x:v>
      </x:c>
      <x:c t="n" s="0">
        <x:v>44.94851</x:v>
      </x:c>
      <x:c t="n" s="0">
        <x:v>44.2214</x:v>
      </x:c>
      <x:c t="n" s="0">
        <x:v>37.01563</x:v>
      </x:c>
      <x:c t="n" s="0">
        <x:v>33.84357</x:v>
      </x:c>
      <x:c t="n" s="0">
        <x:v>21.68656</x:v>
      </x:c>
      <x:c t="n" s="0">
        <x:v>17.88364</x:v>
      </x:c>
      <x:c t="n" s="0">
        <x:v>13.43827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43948.991099537</x:v>
      </x:c>
      <x:c t="n" s="7">
        <x:v>43948.991099537</x:v>
      </x:c>
      <x:c t="n" s="0">
        <x:v>53.02841</x:v>
      </x:c>
      <x:c t="n" s="0">
        <x:v>58.9719</x:v>
      </x:c>
      <x:c t="n" s="0">
        <x:v>75.65833</x:v>
      </x:c>
      <x:c t="n" s="0">
        <x:v>82.69036</x:v>
      </x:c>
      <x:c t="n" s="0">
        <x:v>-13.83621</x:v>
      </x:c>
      <x:c t="n" s="0">
        <x:v>-10.99721</x:v>
      </x:c>
      <x:c t="n" s="0">
        <x:v>10.55108</x:v>
      </x:c>
      <x:c t="n" s="0">
        <x:v>21.69251</x:v>
      </x:c>
      <x:c t="n" s="0">
        <x:v>22.3383</x:v>
      </x:c>
      <x:c t="n" s="0">
        <x:v>19.03103</x:v>
      </x:c>
      <x:c t="n" s="0">
        <x:v>23.16019</x:v>
      </x:c>
      <x:c t="n" s="0">
        <x:v>28.23601</x:v>
      </x:c>
      <x:c t="n" s="0">
        <x:v>32.7664</x:v>
      </x:c>
      <x:c t="n" s="0">
        <x:v>27.84982</x:v>
      </x:c>
      <x:c t="n" s="0">
        <x:v>29.3069</x:v>
      </x:c>
      <x:c t="n" s="0">
        <x:v>28.79954</x:v>
      </x:c>
      <x:c t="n" s="0">
        <x:v>28.2202</x:v>
      </x:c>
      <x:c t="n" s="0">
        <x:v>45.75591</x:v>
      </x:c>
      <x:c t="n" s="0">
        <x:v>43.77543</x:v>
      </x:c>
      <x:c t="n" s="0">
        <x:v>34.55487</x:v>
      </x:c>
      <x:c t="n" s="0">
        <x:v>46.19644</x:v>
      </x:c>
      <x:c t="n" s="0">
        <x:v>42.46921</x:v>
      </x:c>
      <x:c t="n" s="0">
        <x:v>40.45075</x:v>
      </x:c>
      <x:c t="n" s="0">
        <x:v>41.87616</x:v>
      </x:c>
      <x:c t="n" s="0">
        <x:v>44.24931</x:v>
      </x:c>
      <x:c t="n" s="0">
        <x:v>42.98822</x:v>
      </x:c>
      <x:c t="n" s="0">
        <x:v>43.41345</x:v>
      </x:c>
      <x:c t="n" s="0">
        <x:v>43.95438</x:v>
      </x:c>
      <x:c t="n" s="0">
        <x:v>45.40028</x:v>
      </x:c>
      <x:c t="n" s="0">
        <x:v>45.39697</x:v>
      </x:c>
      <x:c t="n" s="0">
        <x:v>45.43475</x:v>
      </x:c>
      <x:c t="n" s="0">
        <x:v>45.35874</x:v>
      </x:c>
      <x:c t="n" s="0">
        <x:v>46.76092</x:v>
      </x:c>
      <x:c t="n" s="0">
        <x:v>47.20402</x:v>
      </x:c>
      <x:c t="n" s="0">
        <x:v>47.09472</x:v>
      </x:c>
      <x:c t="n" s="0">
        <x:v>43.06939</x:v>
      </x:c>
      <x:c t="n" s="0">
        <x:v>39.49356</x:v>
      </x:c>
      <x:c t="n" s="0">
        <x:v>26.95202</x:v>
      </x:c>
      <x:c t="n" s="0">
        <x:v>23.42563</x:v>
      </x:c>
      <x:c t="n" s="0">
        <x:v>17.26234</x:v>
      </x:c>
      <x:c t="n" s="0">
        <x:v>-11.80305</x:v>
      </x:c>
      <x:c t="n" s="0">
        <x:v>-11.66824</x:v>
      </x:c>
      <x:c t="n" s="0">
        <x:v>7.431548</x:v>
      </x:c>
      <x:c t="n" s="0">
        <x:v>22.48121</x:v>
      </x:c>
      <x:c t="n" s="0">
        <x:v>14.87999</x:v>
      </x:c>
      <x:c t="n" s="0">
        <x:v>20.41465</x:v>
      </x:c>
      <x:c t="n" s="0">
        <x:v>24.07802</x:v>
      </x:c>
      <x:c t="n" s="0">
        <x:v>25.81331</x:v>
      </x:c>
      <x:c t="n" s="0">
        <x:v>32.8358</x:v>
      </x:c>
      <x:c t="n" s="0">
        <x:v>27.70665</x:v>
      </x:c>
      <x:c t="n" s="0">
        <x:v>16.14005</x:v>
      </x:c>
      <x:c t="n" s="0">
        <x:v>28.98917</x:v>
      </x:c>
      <x:c t="n" s="0">
        <x:v>34.17809</x:v>
      </x:c>
      <x:c t="n" s="0">
        <x:v>30.84391</x:v>
      </x:c>
      <x:c t="n" s="0">
        <x:v>32.07832</x:v>
      </x:c>
      <x:c t="n" s="0">
        <x:v>31.12567</x:v>
      </x:c>
      <x:c t="n" s="0">
        <x:v>40.1333</x:v>
      </x:c>
      <x:c t="n" s="0">
        <x:v>33.68311</x:v>
      </x:c>
      <x:c t="n" s="0">
        <x:v>35.46377</x:v>
      </x:c>
      <x:c t="n" s="0">
        <x:v>39.68299</x:v>
      </x:c>
      <x:c t="n" s="0">
        <x:v>45.60773</x:v>
      </x:c>
      <x:c t="n" s="0">
        <x:v>44.74603</x:v>
      </x:c>
      <x:c t="n" s="0">
        <x:v>42.99009</x:v>
      </x:c>
      <x:c t="n" s="0">
        <x:v>43.32022</x:v>
      </x:c>
      <x:c t="n" s="0">
        <x:v>41.36281</x:v>
      </x:c>
      <x:c t="n" s="0">
        <x:v>41.41264</x:v>
      </x:c>
      <x:c t="n" s="0">
        <x:v>36.49745</x:v>
      </x:c>
      <x:c t="n" s="0">
        <x:v>38.84107</x:v>
      </x:c>
      <x:c t="n" s="0">
        <x:v>34.07295</x:v>
      </x:c>
      <x:c t="n" s="0">
        <x:v>38.34743</x:v>
      </x:c>
      <x:c t="n" s="0">
        <x:v>36.74755</x:v>
      </x:c>
      <x:c t="n" s="0">
        <x:v>33.43525</x:v>
      </x:c>
      <x:c t="n" s="0">
        <x:v>30.64316</x:v>
      </x:c>
      <x:c t="n" s="0">
        <x:v>17.65228</x:v>
      </x:c>
      <x:c t="n" s="0">
        <x:v>13.72082</x:v>
      </x:c>
      <x:c t="n" s="0">
        <x:v>9.036679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43948.991099537</x:v>
      </x:c>
      <x:c t="n" s="7">
        <x:v>43948.991099537</x:v>
      </x:c>
      <x:c t="n" s="0">
        <x:v>62.36141</x:v>
      </x:c>
      <x:c t="n" s="0">
        <x:v>70.63522</x:v>
      </x:c>
      <x:c t="n" s="0">
        <x:v>80.88375</x:v>
      </x:c>
      <x:c t="n" s="0">
        <x:v>85.47244</x:v>
      </x:c>
      <x:c t="n" s="0">
        <x:v>-13.47334</x:v>
      </x:c>
      <x:c t="n" s="0">
        <x:v>-10.96133</x:v>
      </x:c>
      <x:c t="n" s="0">
        <x:v>10.24601</x:v>
      </x:c>
      <x:c t="n" s="0">
        <x:v>21.80807</x:v>
      </x:c>
      <x:c t="n" s="0">
        <x:v>21.78428</x:v>
      </x:c>
      <x:c t="n" s="0">
        <x:v>19.2626</x:v>
      </x:c>
      <x:c t="n" s="0">
        <x:v>23.30688</x:v>
      </x:c>
      <x:c t="n" s="0">
        <x:v>27.95612</x:v>
      </x:c>
      <x:c t="n" s="0">
        <x:v>32.69485</x:v>
      </x:c>
      <x:c t="n" s="0">
        <x:v>27.8313</x:v>
      </x:c>
      <x:c t="n" s="0">
        <x:v>28.65725</x:v>
      </x:c>
      <x:c t="n" s="0">
        <x:v>28.92031</x:v>
      </x:c>
      <x:c t="n" s="0">
        <x:v>31.17513</x:v>
      </x:c>
      <x:c t="n" s="0">
        <x:v>45.08772</x:v>
      </x:c>
      <x:c t="n" s="0">
        <x:v>43.1521</x:v>
      </x:c>
      <x:c t="n" s="0">
        <x:v>34.82661</x:v>
      </x:c>
      <x:c t="n" s="0">
        <x:v>45.60231</x:v>
      </x:c>
      <x:c t="n" s="0">
        <x:v>41.91921</x:v>
      </x:c>
      <x:c t="n" s="0">
        <x:v>39.97197</x:v>
      </x:c>
      <x:c t="n" s="0">
        <x:v>41.48416</x:v>
      </x:c>
      <x:c t="n" s="0">
        <x:v>44.41437</x:v>
      </x:c>
      <x:c t="n" s="0">
        <x:v>42.87568</x:v>
      </x:c>
      <x:c t="n" s="0">
        <x:v>42.97589</x:v>
      </x:c>
      <x:c t="n" s="0">
        <x:v>43.62526</x:v>
      </x:c>
      <x:c t="n" s="0">
        <x:v>44.78112</x:v>
      </x:c>
      <x:c t="n" s="0">
        <x:v>44.82072</x:v>
      </x:c>
      <x:c t="n" s="0">
        <x:v>44.80884</x:v>
      </x:c>
      <x:c t="n" s="0">
        <x:v>44.77058</x:v>
      </x:c>
      <x:c t="n" s="0">
        <x:v>46.14539</x:v>
      </x:c>
      <x:c t="n" s="0">
        <x:v>46.60677</x:v>
      </x:c>
      <x:c t="n" s="0">
        <x:v>46.55679</x:v>
      </x:c>
      <x:c t="n" s="0">
        <x:v>42.47624</x:v>
      </x:c>
      <x:c t="n" s="0">
        <x:v>38.92585</x:v>
      </x:c>
      <x:c t="n" s="0">
        <x:v>26.35771</x:v>
      </x:c>
      <x:c t="n" s="0">
        <x:v>22.84939</x:v>
      </x:c>
      <x:c t="n" s="0">
        <x:v>16.73285</x:v>
      </x:c>
      <x:c t="n" s="0">
        <x:v>-11.80305</x:v>
      </x:c>
      <x:c t="n" s="0">
        <x:v>-9.763145</x:v>
      </x:c>
      <x:c t="n" s="0">
        <x:v>8.333509</x:v>
      </x:c>
      <x:c t="n" s="0">
        <x:v>22.3564</x:v>
      </x:c>
      <x:c t="n" s="0">
        <x:v>14.87999</x:v>
      </x:c>
      <x:c t="n" s="0">
        <x:v>20.41465</x:v>
      </x:c>
      <x:c t="n" s="0">
        <x:v>24.07802</x:v>
      </x:c>
      <x:c t="n" s="0">
        <x:v>25.81331</x:v>
      </x:c>
      <x:c t="n" s="0">
        <x:v>31.30407</x:v>
      </x:c>
      <x:c t="n" s="0">
        <x:v>27.72133</x:v>
      </x:c>
      <x:c t="n" s="0">
        <x:v>18.39615</x:v>
      </x:c>
      <x:c t="n" s="0">
        <x:v>29.56655</x:v>
      </x:c>
      <x:c t="n" s="0">
        <x:v>37.44427</x:v>
      </x:c>
      <x:c t="n" s="0">
        <x:v>29.38934</x:v>
      </x:c>
      <x:c t="n" s="0">
        <x:v>33.46881</x:v>
      </x:c>
      <x:c t="n" s="0">
        <x:v>37.8062</x:v>
      </x:c>
      <x:c t="n" s="0">
        <x:v>35.44775</x:v>
      </x:c>
      <x:c t="n" s="0">
        <x:v>36.60249</x:v>
      </x:c>
      <x:c t="n" s="0">
        <x:v>33.84704</x:v>
      </x:c>
      <x:c t="n" s="0">
        <x:v>38.13599</x:v>
      </x:c>
      <x:c t="n" s="0">
        <x:v>44.38795</x:v>
      </x:c>
      <x:c t="n" s="0">
        <x:v>35.86084</x:v>
      </x:c>
      <x:c t="n" s="0">
        <x:v>37.36574</x:v>
      </x:c>
      <x:c t="n" s="0">
        <x:v>37.05921</x:v>
      </x:c>
      <x:c t="n" s="0">
        <x:v>36.35509</x:v>
      </x:c>
      <x:c t="n" s="0">
        <x:v>36.7036</x:v>
      </x:c>
      <x:c t="n" s="0">
        <x:v>34.82887</x:v>
      </x:c>
      <x:c t="n" s="0">
        <x:v>34.9617</x:v>
      </x:c>
      <x:c t="n" s="0">
        <x:v>36.66356</x:v>
      </x:c>
      <x:c t="n" s="0">
        <x:v>38.21332</x:v>
      </x:c>
      <x:c t="n" s="0">
        <x:v>40.4201</x:v>
      </x:c>
      <x:c t="n" s="0">
        <x:v>34.54693</x:v>
      </x:c>
      <x:c t="n" s="0">
        <x:v>31.84159</x:v>
      </x:c>
      <x:c t="n" s="0">
        <x:v>19.0836</x:v>
      </x:c>
      <x:c t="n" s="0">
        <x:v>15.77813</x:v>
      </x:c>
      <x:c t="n" s="0">
        <x:v>11.25596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43948.991099537</x:v>
      </x:c>
      <x:c t="n" s="7">
        <x:v>43948.991099537</x:v>
      </x:c>
      <x:c t="n" s="0">
        <x:v>64.84792</x:v>
      </x:c>
      <x:c t="n" s="0">
        <x:v>74.2867</x:v>
      </x:c>
      <x:c t="n" s="0">
        <x:v>81.35011</x:v>
      </x:c>
      <x:c t="n" s="0">
        <x:v>86.99728</x:v>
      </x:c>
      <x:c t="n" s="0">
        <x:v>-13.18577</x:v>
      </x:c>
      <x:c t="n" s="0">
        <x:v>-10.59761</x:v>
      </x:c>
      <x:c t="n" s="0">
        <x:v>10.06228</x:v>
      </x:c>
      <x:c t="n" s="0">
        <x:v>21.88021</x:v>
      </x:c>
      <x:c t="n" s="0">
        <x:v>21.24781</x:v>
      </x:c>
      <x:c t="n" s="0">
        <x:v>19.45104</x:v>
      </x:c>
      <x:c t="n" s="0">
        <x:v>23.42834</x:v>
      </x:c>
      <x:c t="n" s="0">
        <x:v>27.70193</x:v>
      </x:c>
      <x:c t="n" s="0">
        <x:v>32.39417</x:v>
      </x:c>
      <x:c t="n" s="0">
        <x:v>27.81542</x:v>
      </x:c>
      <x:c t="n" s="0">
        <x:v>28.11136</x:v>
      </x:c>
      <x:c t="n" s="0">
        <x:v>29.02085</x:v>
      </x:c>
      <x:c t="n" s="0">
        <x:v>32.85515</x:v>
      </x:c>
      <x:c t="n" s="0">
        <x:v>44.42562</x:v>
      </x:c>
      <x:c t="n" s="0">
        <x:v>42.52539</x:v>
      </x:c>
      <x:c t="n" s="0">
        <x:v>36.55172</x:v>
      </x:c>
      <x:c t="n" s="0">
        <x:v>44.96042</x:v>
      </x:c>
      <x:c t="n" s="0">
        <x:v>41.48595</x:v>
      </x:c>
      <x:c t="n" s="0">
        <x:v>39.62954</x:v>
      </x:c>
      <x:c t="n" s="0">
        <x:v>41.89488</x:v>
      </x:c>
      <x:c t="n" s="0">
        <x:v>43.95856</x:v>
      </x:c>
      <x:c t="n" s="0">
        <x:v>42.30664</x:v>
      </x:c>
      <x:c t="n" s="0">
        <x:v>42.57111</x:v>
      </x:c>
      <x:c t="n" s="0">
        <x:v>43.07455</x:v>
      </x:c>
      <x:c t="n" s="0">
        <x:v>44.37109</x:v>
      </x:c>
      <x:c t="n" s="0">
        <x:v>44.4948</x:v>
      </x:c>
      <x:c t="n" s="0">
        <x:v>44.24698</x:v>
      </x:c>
      <x:c t="n" s="0">
        <x:v>44.15215</x:v>
      </x:c>
      <x:c t="n" s="0">
        <x:v>45.51639</x:v>
      </x:c>
      <x:c t="n" s="0">
        <x:v>46.0606</x:v>
      </x:c>
      <x:c t="n" s="0">
        <x:v>45.99559</x:v>
      </x:c>
      <x:c t="n" s="0">
        <x:v>41.87284</x:v>
      </x:c>
      <x:c t="n" s="0">
        <x:v>38.34229</x:v>
      </x:c>
      <x:c t="n" s="0">
        <x:v>25.7946</x:v>
      </x:c>
      <x:c t="n" s="0">
        <x:v>22.28378</x:v>
      </x:c>
      <x:c t="n" s="0">
        <x:v>16.22112</x:v>
      </x:c>
      <x:c t="n" s="0">
        <x:v>-11.80305</x:v>
      </x:c>
      <x:c t="n" s="0">
        <x:v>-8.924316</x:v>
      </x:c>
      <x:c t="n" s="0">
        <x:v>8.796595</x:v>
      </x:c>
      <x:c t="n" s="0">
        <x:v>22.27976</x:v>
      </x:c>
      <x:c t="n" s="0">
        <x:v>16.26827</x:v>
      </x:c>
      <x:c t="n" s="0">
        <x:v>20.41465</x:v>
      </x:c>
      <x:c t="n" s="0">
        <x:v>24.07802</x:v>
      </x:c>
      <x:c t="n" s="0">
        <x:v>28.01133</x:v>
      </x:c>
      <x:c t="n" s="0">
        <x:v>30.03299</x:v>
      </x:c>
      <x:c t="n" s="0">
        <x:v>27.72133</x:v>
      </x:c>
      <x:c t="n" s="0">
        <x:v>21.8509</x:v>
      </x:c>
      <x:c t="n" s="0">
        <x:v>29.56655</x:v>
      </x:c>
      <x:c t="n" s="0">
        <x:v>37.04572</x:v>
      </x:c>
      <x:c t="n" s="0">
        <x:v>30.37624</x:v>
      </x:c>
      <x:c t="n" s="0">
        <x:v>29.30933</x:v>
      </x:c>
      <x:c t="n" s="0">
        <x:v>41.99299</x:v>
      </x:c>
      <x:c t="n" s="0">
        <x:v>35.2623</x:v>
      </x:c>
      <x:c t="n" s="0">
        <x:v>38.63965</x:v>
      </x:c>
      <x:c t="n" s="0">
        <x:v>37.79152</x:v>
      </x:c>
      <x:c t="n" s="0">
        <x:v>44.42314</x:v>
      </x:c>
      <x:c t="n" s="0">
        <x:v>36.14619</x:v>
      </x:c>
      <x:c t="n" s="0">
        <x:v>27.39471</x:v>
      </x:c>
      <x:c t="n" s="0">
        <x:v>38.26015</x:v>
      </x:c>
      <x:c t="n" s="0">
        <x:v>41.11729</x:v>
      </x:c>
      <x:c t="n" s="0">
        <x:v>42.51318</x:v>
      </x:c>
      <x:c t="n" s="0">
        <x:v>43.73499</x:v>
      </x:c>
      <x:c t="n" s="0">
        <x:v>39.67612</x:v>
      </x:c>
      <x:c t="n" s="0">
        <x:v>35.75731</x:v>
      </x:c>
      <x:c t="n" s="0">
        <x:v>33.94751</x:v>
      </x:c>
      <x:c t="n" s="0">
        <x:v>39.59841</x:v>
      </x:c>
      <x:c t="n" s="0">
        <x:v>37.22321</x:v>
      </x:c>
      <x:c t="n" s="0">
        <x:v>32.13567</x:v>
      </x:c>
      <x:c t="n" s="0">
        <x:v>29.19351</x:v>
      </x:c>
      <x:c t="n" s="0">
        <x:v>17.51438</x:v>
      </x:c>
      <x:c t="n" s="0">
        <x:v>14.74675</x:v>
      </x:c>
      <x:c t="n" s="0">
        <x:v>9.362766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43948.991099537</x:v>
      </x:c>
      <x:c t="n" s="7">
        <x:v>43948.991099537</x:v>
      </x:c>
      <x:c t="n" s="0">
        <x:v>55.44629</x:v>
      </x:c>
      <x:c t="n" s="0">
        <x:v>64.99251</x:v>
      </x:c>
      <x:c t="n" s="0">
        <x:v>85.48539</x:v>
      </x:c>
      <x:c t="n" s="0">
        <x:v>87.15453</x:v>
      </x:c>
      <x:c t="n" s="0">
        <x:v>-12.95442</x:v>
      </x:c>
      <x:c t="n" s="0">
        <x:v>-10.30941</x:v>
      </x:c>
      <x:c t="n" s="0">
        <x:v>9.898975</x:v>
      </x:c>
      <x:c t="n" s="0">
        <x:v>21.94087</x:v>
      </x:c>
      <x:c t="n" s="0">
        <x:v>21.09459</x:v>
      </x:c>
      <x:c t="n" s="0">
        <x:v>19.60574</x:v>
      </x:c>
      <x:c t="n" s="0">
        <x:v>23.52945</x:v>
      </x:c>
      <x:c t="n" s="0">
        <x:v>28.93828</x:v>
      </x:c>
      <x:c t="n" s="0">
        <x:v>32.1198</x:v>
      </x:c>
      <x:c t="n" s="0">
        <x:v>27.73773</x:v>
      </x:c>
      <x:c t="n" s="0">
        <x:v>27.59821</x:v>
      </x:c>
      <x:c t="n" s="0">
        <x:v>28.90002</x:v>
      </x:c>
      <x:c t="n" s="0">
        <x:v>33.06179</x:v>
      </x:c>
      <x:c t="n" s="0">
        <x:v>43.76944</x:v>
      </x:c>
      <x:c t="n" s="0">
        <x:v>41.84138</x:v>
      </x:c>
      <x:c t="n" s="0">
        <x:v>36.78648</x:v>
      </x:c>
      <x:c t="n" s="0">
        <x:v>44.345</x:v>
      </x:c>
      <x:c t="n" s="0">
        <x:v>41.13659</x:v>
      </x:c>
      <x:c t="n" s="0">
        <x:v>39.81903</x:v>
      </x:c>
      <x:c t="n" s="0">
        <x:v>41.78736</x:v>
      </x:c>
      <x:c t="n" s="0">
        <x:v>43.30829</x:v>
      </x:c>
      <x:c t="n" s="0">
        <x:v>41.89396</x:v>
      </x:c>
      <x:c t="n" s="0">
        <x:v>42.30119</x:v>
      </x:c>
      <x:c t="n" s="0">
        <x:v>43.09912</x:v>
      </x:c>
      <x:c t="n" s="0">
        <x:v>45.70871</x:v>
      </x:c>
      <x:c t="n" s="0">
        <x:v>44.30784</x:v>
      </x:c>
      <x:c t="n" s="0">
        <x:v>43.81193</x:v>
      </x:c>
      <x:c t="n" s="0">
        <x:v>43.59559</x:v>
      </x:c>
      <x:c t="n" s="0">
        <x:v>44.9173</x:v>
      </x:c>
      <x:c t="n" s="0">
        <x:v>45.49568</x:v>
      </x:c>
      <x:c t="n" s="0">
        <x:v>45.36232</x:v>
      </x:c>
      <x:c t="n" s="0">
        <x:v>41.28107</x:v>
      </x:c>
      <x:c t="n" s="0">
        <x:v>37.75381</x:v>
      </x:c>
      <x:c t="n" s="0">
        <x:v>25.23955</x:v>
      </x:c>
      <x:c t="n" s="0">
        <x:v>21.83685</x:v>
      </x:c>
      <x:c t="n" s="0">
        <x:v>15.64466</x:v>
      </x:c>
      <x:c t="n" s="0">
        <x:v>-11.80305</x:v>
      </x:c>
      <x:c t="n" s="0">
        <x:v>-8.924316</x:v>
      </x:c>
      <x:c t="n" s="0">
        <x:v>8.796595</x:v>
      </x:c>
      <x:c t="n" s="0">
        <x:v>22.27976</x:v>
      </x:c>
      <x:c t="n" s="0">
        <x:v>20.91502</x:v>
      </x:c>
      <x:c t="n" s="0">
        <x:v>20.41465</x:v>
      </x:c>
      <x:c t="n" s="0">
        <x:v>24.04963</x:v>
      </x:c>
      <x:c t="n" s="0">
        <x:v>33.78644</x:v>
      </x:c>
      <x:c t="n" s="0">
        <x:v>28.87071</x:v>
      </x:c>
      <x:c t="n" s="0">
        <x:v>26.78063</x:v>
      </x:c>
      <x:c t="n" s="0">
        <x:v>21.8509</x:v>
      </x:c>
      <x:c t="n" s="0">
        <x:v>26.1859</x:v>
      </x:c>
      <x:c t="n" s="0">
        <x:v>32.19384</x:v>
      </x:c>
      <x:c t="n" s="0">
        <x:v>30.51542</x:v>
      </x:c>
      <x:c t="n" s="0">
        <x:v>18.80751</x:v>
      </x:c>
      <x:c t="n" s="0">
        <x:v>29.6756</x:v>
      </x:c>
      <x:c t="n" s="0">
        <x:v>31.67461</x:v>
      </x:c>
      <x:c t="n" s="0">
        <x:v>39.32335</x:v>
      </x:c>
      <x:c t="n" s="0">
        <x:v>42.19079</x:v>
      </x:c>
      <x:c t="n" s="0">
        <x:v>36.49857</x:v>
      </x:c>
      <x:c t="n" s="0">
        <x:v>44.15668</x:v>
      </x:c>
      <x:c t="n" s="0">
        <x:v>39.98192</x:v>
      </x:c>
      <x:c t="n" s="0">
        <x:v>41.69661</x:v>
      </x:c>
      <x:c t="n" s="0">
        <x:v>41.04192</x:v>
      </x:c>
      <x:c t="n" s="0">
        <x:v>50.55181</x:v>
      </x:c>
      <x:c t="n" s="0">
        <x:v>41.67103</x:v>
      </x:c>
      <x:c t="n" s="0">
        <x:v>37.53028</x:v>
      </x:c>
      <x:c t="n" s="0">
        <x:v>36.14605</x:v>
      </x:c>
      <x:c t="n" s="0">
        <x:v>37.04504</x:v>
      </x:c>
      <x:c t="n" s="0">
        <x:v>37.72712</x:v>
      </x:c>
      <x:c t="n" s="0">
        <x:v>35.74318</x:v>
      </x:c>
      <x:c t="n" s="0">
        <x:v>33.82817</x:v>
      </x:c>
      <x:c t="n" s="0">
        <x:v>31.32012</x:v>
      </x:c>
      <x:c t="n" s="0">
        <x:v>18.59694</x:v>
      </x:c>
      <x:c t="n" s="0">
        <x:v>17.18664</x:v>
      </x:c>
      <x:c t="n" s="0">
        <x:v>8.357677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43948.991099537</x:v>
      </x:c>
      <x:c t="n" s="7">
        <x:v>43948.991099537</x:v>
      </x:c>
      <x:c t="n" s="0">
        <x:v>51.03863</x:v>
      </x:c>
      <x:c t="n" s="0">
        <x:v>61.98221</x:v>
      </x:c>
      <x:c t="n" s="0">
        <x:v>82.46678</x:v>
      </x:c>
      <x:c t="n" s="0">
        <x:v>86.29297</x:v>
      </x:c>
      <x:c t="n" s="0">
        <x:v>-12.76613</x:v>
      </x:c>
      <x:c t="n" s="0">
        <x:v>-10.07758</x:v>
      </x:c>
      <x:c t="n" s="0">
        <x:v>9.754476</x:v>
      </x:c>
      <x:c t="n" s="0">
        <x:v>21.99202</x:v>
      </x:c>
      <x:c t="n" s="0">
        <x:v>21.06883</x:v>
      </x:c>
      <x:c t="n" s="0">
        <x:v>19.73363</x:v>
      </x:c>
      <x:c t="n" s="0">
        <x:v>23.59771</x:v>
      </x:c>
      <x:c t="n" s="0">
        <x:v>30.07698</x:v>
      </x:c>
      <x:c t="n" s="0">
        <x:v>31.51197</x:v>
      </x:c>
      <x:c t="n" s="0">
        <x:v>27.56807</x:v>
      </x:c>
      <x:c t="n" s="0">
        <x:v>27.10618</x:v>
      </x:c>
      <x:c t="n" s="0">
        <x:v>28.44958</x:v>
      </x:c>
      <x:c t="n" s="0">
        <x:v>32.9454</x:v>
      </x:c>
      <x:c t="n" s="0">
        <x:v>43.12187</x:v>
      </x:c>
      <x:c t="n" s="0">
        <x:v>41.1709</x:v>
      </x:c>
      <x:c t="n" s="0">
        <x:v>36.24873</x:v>
      </x:c>
      <x:c t="n" s="0">
        <x:v>43.667</x:v>
      </x:c>
      <x:c t="n" s="0">
        <x:v>41.65858</x:v>
      </x:c>
      <x:c t="n" s="0">
        <x:v>39.94353</x:v>
      </x:c>
      <x:c t="n" s="0">
        <x:v>42.155</x:v>
      </x:c>
      <x:c t="n" s="0">
        <x:v>44.49828</x:v>
      </x:c>
      <x:c t="n" s="0">
        <x:v>42.34229</x:v>
      </x:c>
      <x:c t="n" s="0">
        <x:v>42.24236</x:v>
      </x:c>
      <x:c t="n" s="0">
        <x:v>42.61087</x:v>
      </x:c>
      <x:c t="n" s="0">
        <x:v>45.79151</x:v>
      </x:c>
      <x:c t="n" s="0">
        <x:v>43.99355</x:v>
      </x:c>
      <x:c t="n" s="0">
        <x:v>43.52698</x:v>
      </x:c>
      <x:c t="n" s="0">
        <x:v>43.2061</x:v>
      </x:c>
      <x:c t="n" s="0">
        <x:v>44.38303</x:v>
      </x:c>
      <x:c t="n" s="0">
        <x:v>44.9162</x:v>
      </x:c>
      <x:c t="n" s="0">
        <x:v>44.79466</x:v>
      </x:c>
      <x:c t="n" s="0">
        <x:v>40.7481</x:v>
      </x:c>
      <x:c t="n" s="0">
        <x:v>37.26382</x:v>
      </x:c>
      <x:c t="n" s="0">
        <x:v>24.75428</x:v>
      </x:c>
      <x:c t="n" s="0">
        <x:v>21.3288</x:v>
      </x:c>
      <x:c t="n" s="0">
        <x:v>15.14758</x:v>
      </x:c>
      <x:c t="n" s="0">
        <x:v>-11.80305</x:v>
      </x:c>
      <x:c t="n" s="0">
        <x:v>-8.924316</x:v>
      </x:c>
      <x:c t="n" s="0">
        <x:v>8.796595</x:v>
      </x:c>
      <x:c t="n" s="0">
        <x:v>22.27976</x:v>
      </x:c>
      <x:c t="n" s="0">
        <x:v>20.91502</x:v>
      </x:c>
      <x:c t="n" s="0">
        <x:v>20.41465</x:v>
      </x:c>
      <x:c t="n" s="0">
        <x:v>23.96332</x:v>
      </x:c>
      <x:c t="n" s="0">
        <x:v>33.78644</x:v>
      </x:c>
      <x:c t="n" s="0">
        <x:v>17.87097</x:v>
      </x:c>
      <x:c t="n" s="0">
        <x:v>26.41559</x:v>
      </x:c>
      <x:c t="n" s="0">
        <x:v>21.8509</x:v>
      </x:c>
      <x:c t="n" s="0">
        <x:v>24.02008</x:v>
      </x:c>
      <x:c t="n" s="0">
        <x:v>32.19384</x:v>
      </x:c>
      <x:c t="n" s="0">
        <x:v>30.90807</x:v>
      </x:c>
      <x:c t="n" s="0">
        <x:v>25.91073</x:v>
      </x:c>
      <x:c t="n" s="0">
        <x:v>29.95557</x:v>
      </x:c>
      <x:c t="n" s="0">
        <x:v>22.21074</x:v>
      </x:c>
      <x:c t="n" s="0">
        <x:v>42.96911</x:v>
      </x:c>
      <x:c t="n" s="0">
        <x:v>37.2849</x:v>
      </x:c>
      <x:c t="n" s="0">
        <x:v>49.21586</x:v>
      </x:c>
      <x:c t="n" s="0">
        <x:v>47.16058</x:v>
      </x:c>
      <x:c t="n" s="0">
        <x:v>45.82218</x:v>
      </x:c>
      <x:c t="n" s="0">
        <x:v>40.45432</x:v>
      </x:c>
      <x:c t="n" s="0">
        <x:v>37.34032</x:v>
      </x:c>
      <x:c t="n" s="0">
        <x:v>42.34223</x:v>
      </x:c>
      <x:c t="n" s="0">
        <x:v>40.00404</x:v>
      </x:c>
      <x:c t="n" s="0">
        <x:v>41.11277</x:v>
      </x:c>
      <x:c t="n" s="0">
        <x:v>39.81824</x:v>
      </x:c>
      <x:c t="n" s="0">
        <x:v>38.16248</x:v>
      </x:c>
      <x:c t="n" s="0">
        <x:v>37.41099</x:v>
      </x:c>
      <x:c t="n" s="0">
        <x:v>38.31952</x:v>
      </x:c>
      <x:c t="n" s="0">
        <x:v>34.57192</x:v>
      </x:c>
      <x:c t="n" s="0">
        <x:v>31.79812</x:v>
      </x:c>
      <x:c t="n" s="0">
        <x:v>20.30755</x:v>
      </x:c>
      <x:c t="n" s="0">
        <x:v>16.0734</x:v>
      </x:c>
      <x:c t="n" s="0">
        <x:v>11.15886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43948.991099537</x:v>
      </x:c>
      <x:c t="n" s="7">
        <x:v>43948.991099537</x:v>
      </x:c>
      <x:c t="n" s="0">
        <x:v>53.22353</x:v>
      </x:c>
      <x:c t="n" s="0">
        <x:v>63.23159</x:v>
      </x:c>
      <x:c t="n" s="0">
        <x:v>91.68514</x:v>
      </x:c>
      <x:c t="n" s="0">
        <x:v>94.87252</x:v>
      </x:c>
      <x:c t="n" s="0">
        <x:v>-12.45907</x:v>
      </x:c>
      <x:c t="n" s="0">
        <x:v>-9.888933</x:v>
      </x:c>
      <x:c t="n" s="0">
        <x:v>9.627146</x:v>
      </x:c>
      <x:c t="n" s="0">
        <x:v>22.03523</x:v>
      </x:c>
      <x:c t="n" s="0">
        <x:v>21.04672</x:v>
      </x:c>
      <x:c t="n" s="0">
        <x:v>20.36068</x:v>
      </x:c>
      <x:c t="n" s="0">
        <x:v>23.65303</x:v>
      </x:c>
      <x:c t="n" s="0">
        <x:v>30.81651</x:v>
      </x:c>
      <x:c t="n" s="0">
        <x:v>30.85865</x:v>
      </x:c>
      <x:c t="n" s="0">
        <x:v>27.41774</x:v>
      </x:c>
      <x:c t="n" s="0">
        <x:v>26.57671</x:v>
      </x:c>
      <x:c t="n" s="0">
        <x:v>28.02405</x:v>
      </x:c>
      <x:c t="n" s="0">
        <x:v>32.66467</x:v>
      </x:c>
      <x:c t="n" s="0">
        <x:v>42.47516</x:v>
      </x:c>
      <x:c t="n" s="0">
        <x:v>40.65393</x:v>
      </x:c>
      <x:c t="n" s="0">
        <x:v>35.86606</x:v>
      </x:c>
      <x:c t="n" s="0">
        <x:v>43.18824</x:v>
      </x:c>
      <x:c t="n" s="0">
        <x:v>41.19982</x:v>
      </x:c>
      <x:c t="n" s="0">
        <x:v>39.41544</x:v>
      </x:c>
      <x:c t="n" s="0">
        <x:v>49.65814</x:v>
      </x:c>
      <x:c t="n" s="0">
        <x:v>45.19198</x:v>
      </x:c>
      <x:c t="n" s="0">
        <x:v>42.56165</x:v>
      </x:c>
      <x:c t="n" s="0">
        <x:v>41.6962</x:v>
      </x:c>
      <x:c t="n" s="0">
        <x:v>42.05467</x:v>
      </x:c>
      <x:c t="n" s="0">
        <x:v>45.23058</x:v>
      </x:c>
      <x:c t="n" s="0">
        <x:v>43.51254</x:v>
      </x:c>
      <x:c t="n" s="0">
        <x:v>43.12339</x:v>
      </x:c>
      <x:c t="n" s="0">
        <x:v>42.90144</x:v>
      </x:c>
      <x:c t="n" s="0">
        <x:v>43.99057</x:v>
      </x:c>
      <x:c t="n" s="0">
        <x:v>44.91018</x:v>
      </x:c>
      <x:c t="n" s="0">
        <x:v>44.39464</x:v>
      </x:c>
      <x:c t="n" s="0">
        <x:v>40.30926</x:v>
      </x:c>
      <x:c t="n" s="0">
        <x:v>37.29455</x:v>
      </x:c>
      <x:c t="n" s="0">
        <x:v>24.80412</x:v>
      </x:c>
      <x:c t="n" s="0">
        <x:v>21.3616</x:v>
      </x:c>
      <x:c t="n" s="0">
        <x:v>15.11951</x:v>
      </x:c>
      <x:c t="n" s="0">
        <x:v>-10.38162</x:v>
      </x:c>
      <x:c t="n" s="0">
        <x:v>-8.924316</x:v>
      </x:c>
      <x:c t="n" s="0">
        <x:v>8.796595</x:v>
      </x:c>
      <x:c t="n" s="0">
        <x:v>22.27976</x:v>
      </x:c>
      <x:c t="n" s="0">
        <x:v>20.91502</x:v>
      </x:c>
      <x:c t="n" s="0">
        <x:v>24.31816</x:v>
      </x:c>
      <x:c t="n" s="0">
        <x:v>23.96332</x:v>
      </x:c>
      <x:c t="n" s="0">
        <x:v>33.50407</x:v>
      </x:c>
      <x:c t="n" s="0">
        <x:v>17.87097</x:v>
      </x:c>
      <x:c t="n" s="0">
        <x:v>26.41559</x:v>
      </x:c>
      <x:c t="n" s="0">
        <x:v>18.48161</x:v>
      </x:c>
      <x:c t="n" s="0">
        <x:v>24.02008</x:v>
      </x:c>
      <x:c t="n" s="0">
        <x:v>28.08832</x:v>
      </x:c>
      <x:c t="n" s="0">
        <x:v>27.99906</x:v>
      </x:c>
      <x:c t="n" s="0">
        <x:v>37.33674</x:v>
      </x:c>
      <x:c t="n" s="0">
        <x:v>33.95735</x:v>
      </x:c>
      <x:c t="n" s="0">
        <x:v>40.4422</x:v>
      </x:c>
      <x:c t="n" s="0">
        <x:v>37.79021</x:v>
      </x:c>
      <x:c t="n" s="0">
        <x:v>33.21333</x:v>
      </x:c>
      <x:c t="n" s="0">
        <x:v>59.07501</x:v>
      </x:c>
      <x:c t="n" s="0">
        <x:v>48.45394</x:v>
      </x:c>
      <x:c t="n" s="0">
        <x:v>40.77164</x:v>
      </x:c>
      <x:c t="n" s="0">
        <x:v>35.85202</x:v>
      </x:c>
      <x:c t="n" s="0">
        <x:v>34.13774</x:v>
      </x:c>
      <x:c t="n" s="0">
        <x:v>38.70485</x:v>
      </x:c>
      <x:c t="n" s="0">
        <x:v>40.2437</x:v>
      </x:c>
      <x:c t="n" s="0">
        <x:v>41.5947</x:v>
      </x:c>
      <x:c t="n" s="0">
        <x:v>41.22217</x:v>
      </x:c>
      <x:c t="n" s="0">
        <x:v>40.8004</x:v>
      </x:c>
      <x:c t="n" s="0">
        <x:v>45.08507</x:v>
      </x:c>
      <x:c t="n" s="0">
        <x:v>41.23396</x:v>
      </x:c>
      <x:c t="n" s="0">
        <x:v>37.27143</x:v>
      </x:c>
      <x:c t="n" s="0">
        <x:v>38.24666</x:v>
      </x:c>
      <x:c t="n" s="0">
        <x:v>25.67478</x:v>
      </x:c>
      <x:c t="n" s="0">
        <x:v>21.61371</x:v>
      </x:c>
      <x:c t="n" s="0">
        <x:v>14.83488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43948.991099537</x:v>
      </x:c>
      <x:c t="n" s="7">
        <x:v>43948.991099537</x:v>
      </x:c>
      <x:c t="n" s="0">
        <x:v>53.1623</x:v>
      </x:c>
      <x:c t="n" s="0">
        <x:v>61.19039</x:v>
      </x:c>
      <x:c t="n" s="0">
        <x:v>93.57466</x:v>
      </x:c>
      <x:c t="n" s="0">
        <x:v>94.85944</x:v>
      </x:c>
      <x:c t="n" s="0">
        <x:v>-12.00017</x:v>
      </x:c>
      <x:c t="n" s="0">
        <x:v>-9.734075</x:v>
      </x:c>
      <x:c t="n" s="0">
        <x:v>9.515366</x:v>
      </x:c>
      <x:c t="n" s="0">
        <x:v>22.0718</x:v>
      </x:c>
      <x:c t="n" s="0">
        <x:v>21.02774</x:v>
      </x:c>
      <x:c t="n" s="0">
        <x:v>21.46285</x:v>
      </x:c>
      <x:c t="n" s="0">
        <x:v>23.69973</x:v>
      </x:c>
      <x:c t="n" s="0">
        <x:v>31.3048</x:v>
      </x:c>
      <x:c t="n" s="0">
        <x:v>30.2105</x:v>
      </x:c>
      <x:c t="n" s="0">
        <x:v>27.19164</x:v>
      </x:c>
      <x:c t="n" s="0">
        <x:v>25.96097</x:v>
      </x:c>
      <x:c t="n" s="0">
        <x:v>28.09335</x:v>
      </x:c>
      <x:c t="n" s="0">
        <x:v>32.1007</x:v>
      </x:c>
      <x:c t="n" s="0">
        <x:v>41.79108</x:v>
      </x:c>
      <x:c t="n" s="0">
        <x:v>40.39937</x:v>
      </x:c>
      <x:c t="n" s="0">
        <x:v>35.58521</x:v>
      </x:c>
      <x:c t="n" s="0">
        <x:v>42.67822</x:v>
      </x:c>
      <x:c t="n" s="0">
        <x:v>41.21864</x:v>
      </x:c>
      <x:c t="n" s="0">
        <x:v>39.26612</x:v>
      </x:c>
      <x:c t="n" s="0">
        <x:v>51.53584</x:v>
      </x:c>
      <x:c t="n" s="0">
        <x:v>45.02352</x:v>
      </x:c>
      <x:c t="n" s="0">
        <x:v>42.23297</x:v>
      </x:c>
      <x:c t="n" s="0">
        <x:v>41.2415</x:v>
      </x:c>
      <x:c t="n" s="0">
        <x:v>42.37453</x:v>
      </x:c>
      <x:c t="n" s="0">
        <x:v>45.08014</x:v>
      </x:c>
      <x:c t="n" s="0">
        <x:v>43.24855</x:v>
      </x:c>
      <x:c t="n" s="0">
        <x:v>42.87138</x:v>
      </x:c>
      <x:c t="n" s="0">
        <x:v>42.63058</x:v>
      </x:c>
      <x:c t="n" s="0">
        <x:v>43.56617</x:v>
      </x:c>
      <x:c t="n" s="0">
        <x:v>44.55421</x:v>
      </x:c>
      <x:c t="n" s="0">
        <x:v>44.06144</x:v>
      </x:c>
      <x:c t="n" s="0">
        <x:v>40.001</x:v>
      </x:c>
      <x:c t="n" s="0">
        <x:v>37.07532</x:v>
      </x:c>
      <x:c t="n" s="0">
        <x:v>24.54951</x:v>
      </x:c>
      <x:c t="n" s="0">
        <x:v>20.94757</x:v>
      </x:c>
      <x:c t="n" s="0">
        <x:v>14.76458</x:v>
      </x:c>
      <x:c t="n" s="0">
        <x:v>-9.99524</x:v>
      </x:c>
      <x:c t="n" s="0">
        <x:v>-8.924316</x:v>
      </x:c>
      <x:c t="n" s="0">
        <x:v>9.373825</x:v>
      </x:c>
      <x:c t="n" s="0">
        <x:v>22.10867</x:v>
      </x:c>
      <x:c t="n" s="0">
        <x:v>20.91502</x:v>
      </x:c>
      <x:c t="n" s="0">
        <x:v>25.10146</x:v>
      </x:c>
      <x:c t="n" s="0">
        <x:v>23.96332</x:v>
      </x:c>
      <x:c t="n" s="0">
        <x:v>33.40572</x:v>
      </x:c>
      <x:c t="n" s="0">
        <x:v>17.4195</x:v>
      </x:c>
      <x:c t="n" s="0">
        <x:v>24.04807</x:v>
      </x:c>
      <x:c t="n" s="0">
        <x:v>16.32933</x:v>
      </x:c>
      <x:c t="n" s="0">
        <x:v>29.79976</x:v>
      </x:c>
      <x:c t="n" s="0">
        <x:v>24.85934</x:v>
      </x:c>
      <x:c t="n" s="0">
        <x:v>14.63658</x:v>
      </x:c>
      <x:c t="n" s="0">
        <x:v>37.93798</x:v>
      </x:c>
      <x:c t="n" s="0">
        <x:v>30.58922</x:v>
      </x:c>
      <x:c t="n" s="0">
        <x:v>30.37466</x:v>
      </x:c>
      <x:c t="n" s="0">
        <x:v>49.003</x:v>
      </x:c>
      <x:c t="n" s="0">
        <x:v>41.05552</x:v>
      </x:c>
      <x:c t="n" s="0">
        <x:v>50.60109</x:v>
      </x:c>
      <x:c t="n" s="0">
        <x:v>39.62405</x:v>
      </x:c>
      <x:c t="n" s="0">
        <x:v>39.76506</x:v>
      </x:c>
      <x:c t="n" s="0">
        <x:v>37.53456</x:v>
      </x:c>
      <x:c t="n" s="0">
        <x:v>44.55574</x:v>
      </x:c>
      <x:c t="n" s="0">
        <x:v>44.57919</x:v>
      </x:c>
      <x:c t="n" s="0">
        <x:v>39.91104</x:v>
      </x:c>
      <x:c t="n" s="0">
        <x:v>40.40948</x:v>
      </x:c>
      <x:c t="n" s="0">
        <x:v>41.35944</x:v>
      </x:c>
      <x:c t="n" s="0">
        <x:v>41.62343</x:v>
      </x:c>
      <x:c t="n" s="0">
        <x:v>41.68428</x:v>
      </x:c>
      <x:c t="n" s="0">
        <x:v>40.61869</x:v>
      </x:c>
      <x:c t="n" s="0">
        <x:v>38.14399</x:v>
      </x:c>
      <x:c t="n" s="0">
        <x:v>35.68733</x:v>
      </x:c>
      <x:c t="n" s="0">
        <x:v>21.60978</x:v>
      </x:c>
      <x:c t="n" s="0">
        <x:v>17.45386</x:v>
      </x:c>
      <x:c t="n" s="0">
        <x:v>11.96876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43948.991099537</x:v>
      </x:c>
      <x:c t="n" s="7">
        <x:v>43948.991099537</x:v>
      </x:c>
      <x:c t="n" s="0">
        <x:v>56.28547</x:v>
      </x:c>
      <x:c t="n" s="0">
        <x:v>65.9616</x:v>
      </x:c>
      <x:c t="n" s="0">
        <x:v>88.93571</x:v>
      </x:c>
      <x:c t="n" s="0">
        <x:v>93.09643</x:v>
      </x:c>
      <x:c t="n" s="0">
        <x:v>-11.64332</x:v>
      </x:c>
      <x:c t="n" s="0">
        <x:v>-9.606052</x:v>
      </x:c>
      <x:c t="n" s="0">
        <x:v>9.87086</x:v>
      </x:c>
      <x:c t="n" s="0">
        <x:v>21.94388</x:v>
      </x:c>
      <x:c t="n" s="0">
        <x:v>21.01147</x:v>
      </x:c>
      <x:c t="n" s="0">
        <x:v>22.22351</x:v>
      </x:c>
      <x:c t="n" s="0">
        <x:v>23.73922</x:v>
      </x:c>
      <x:c t="n" s="0">
        <x:v>31.68233</x:v>
      </x:c>
      <x:c t="n" s="0">
        <x:v>29.54233</x:v>
      </x:c>
      <x:c t="n" s="0">
        <x:v>26.70512</x:v>
      </x:c>
      <x:c t="n" s="0">
        <x:v>25.35573</x:v>
      </x:c>
      <x:c t="n" s="0">
        <x:v>28.38823</x:v>
      </x:c>
      <x:c t="n" s="0">
        <x:v>31.53248</x:v>
      </x:c>
      <x:c t="n" s="0">
        <x:v>41.12369</x:v>
      </x:c>
      <x:c t="n" s="0">
        <x:v>39.83181</x:v>
      </x:c>
      <x:c t="n" s="0">
        <x:v>34.92054</x:v>
      </x:c>
      <x:c t="n" s="0">
        <x:v>42.09492</x:v>
      </x:c>
      <x:c t="n" s="0">
        <x:v>45.30834</x:v>
      </x:c>
      <x:c t="n" s="0">
        <x:v>44.50871</x:v>
      </x:c>
      <x:c t="n" s="0">
        <x:v>50.94319</x:v>
      </x:c>
      <x:c t="n" s="0">
        <x:v>44.56505</x:v>
      </x:c>
      <x:c t="n" s="0">
        <x:v>42.03328</x:v>
      </x:c>
      <x:c t="n" s="0">
        <x:v>40.86342</x:v>
      </x:c>
      <x:c t="n" s="0">
        <x:v>42.18208</x:v>
      </x:c>
      <x:c t="n" s="0">
        <x:v>44.83533</x:v>
      </x:c>
      <x:c t="n" s="0">
        <x:v>42.93228</x:v>
      </x:c>
      <x:c t="n" s="0">
        <x:v>42.84823</x:v>
      </x:c>
      <x:c t="n" s="0">
        <x:v>42.42119</x:v>
      </x:c>
      <x:c t="n" s="0">
        <x:v>43.2648</x:v>
      </x:c>
      <x:c t="n" s="0">
        <x:v>44.30318</x:v>
      </x:c>
      <x:c t="n" s="0">
        <x:v>43.66503</x:v>
      </x:c>
      <x:c t="n" s="0">
        <x:v>39.68951</x:v>
      </x:c>
      <x:c t="n" s="0">
        <x:v>36.80181</x:v>
      </x:c>
      <x:c t="n" s="0">
        <x:v>24.24981</x:v>
      </x:c>
      <x:c t="n" s="0">
        <x:v>20.54542</x:v>
      </x:c>
      <x:c t="n" s="0">
        <x:v>14.4809</x:v>
      </x:c>
      <x:c t="n" s="0">
        <x:v>-9.99524</x:v>
      </x:c>
      <x:c t="n" s="0">
        <x:v>-8.924316</x:v>
      </x:c>
      <x:c t="n" s="0">
        <x:v>12.09505</x:v>
      </x:c>
      <x:c t="n" s="0">
        <x:v>20.67433</x:v>
      </x:c>
      <x:c t="n" s="0">
        <x:v>20.91502</x:v>
      </x:c>
      <x:c t="n" s="0">
        <x:v>25.10146</x:v>
      </x:c>
      <x:c t="n" s="0">
        <x:v>23.96332</x:v>
      </x:c>
      <x:c t="n" s="0">
        <x:v>33.40572</x:v>
      </x:c>
      <x:c t="n" s="0">
        <x:v>11.09606</x:v>
      </x:c>
      <x:c t="n" s="0">
        <x:v>21.56923</x:v>
      </x:c>
      <x:c t="n" s="0">
        <x:v>16.32933</x:v>
      </x:c>
      <x:c t="n" s="0">
        <x:v>29.79976</x:v>
      </x:c>
      <x:c t="n" s="0">
        <x:v>22.91505</x:v>
      </x:c>
      <x:c t="n" s="0">
        <x:v>28.25618</x:v>
      </x:c>
      <x:c t="n" s="0">
        <x:v>20.86663</x:v>
      </x:c>
      <x:c t="n" s="0">
        <x:v>24.16214</x:v>
      </x:c>
      <x:c t="n" s="0">
        <x:v>46.04381</x:v>
      </x:c>
      <x:c t="n" s="0">
        <x:v>50.6762</x:v>
      </x:c>
      <x:c t="n" s="0">
        <x:v>54.51005</x:v>
      </x:c>
      <x:c t="n" s="0">
        <x:v>39.59846</x:v>
      </x:c>
      <x:c t="n" s="0">
        <x:v>39.68255</x:v>
      </x:c>
      <x:c t="n" s="0">
        <x:v>40.70074</x:v>
      </x:c>
      <x:c t="n" s="0">
        <x:v>38.89642</x:v>
      </x:c>
      <x:c t="n" s="0">
        <x:v>40.23771</x:v>
      </x:c>
      <x:c t="n" s="0">
        <x:v>43.52354</x:v>
      </x:c>
      <x:c t="n" s="0">
        <x:v>44.1252</x:v>
      </x:c>
      <x:c t="n" s="0">
        <x:v>43.27474</x:v>
      </x:c>
      <x:c t="n" s="0">
        <x:v>41.07604</x:v>
      </x:c>
      <x:c t="n" s="0">
        <x:v>38.76775</x:v>
      </x:c>
      <x:c t="n" s="0">
        <x:v>42.81503</x:v>
      </x:c>
      <x:c t="n" s="0">
        <x:v>40.85104</x:v>
      </x:c>
      <x:c t="n" s="0">
        <x:v>35.17271</x:v>
      </x:c>
      <x:c t="n" s="0">
        <x:v>33.13191</x:v>
      </x:c>
      <x:c t="n" s="0">
        <x:v>21.68904</x:v>
      </x:c>
      <x:c t="n" s="0">
        <x:v>16.08647</x:v>
      </x:c>
      <x:c t="n" s="0">
        <x:v>11.43494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43948.991099537</x:v>
      </x:c>
      <x:c t="n" s="7">
        <x:v>43948.991099537</x:v>
      </x:c>
      <x:c t="n" s="0">
        <x:v>59.31561</x:v>
      </x:c>
      <x:c t="n" s="0">
        <x:v>67.81797</x:v>
      </x:c>
      <x:c t="n" s="0">
        <x:v>90.36188</x:v>
      </x:c>
      <x:c t="n" s="0">
        <x:v>93.75408</x:v>
      </x:c>
      <x:c t="n" s="0">
        <x:v>-11.36019</x:v>
      </x:c>
      <x:c t="n" s="0">
        <x:v>-9.49963</x:v>
      </x:c>
      <x:c t="n" s="0">
        <x:v>10.27545</x:v>
      </x:c>
      <x:c t="n" s="0">
        <x:v>21.78014</x:v>
      </x:c>
      <x:c t="n" s="0">
        <x:v>20.99752</x:v>
      </x:c>
      <x:c t="n" s="0">
        <x:v>22.78193</x:v>
      </x:c>
      <x:c t="n" s="0">
        <x:v>23.61099</x:v>
      </x:c>
      <x:c t="n" s="0">
        <x:v>31.82242</x:v>
      </x:c>
      <x:c t="n" s="0">
        <x:v>28.86763</x:v>
      </x:c>
      <x:c t="n" s="0">
        <x:v>26.24157</x:v>
      </x:c>
      <x:c t="n" s="0">
        <x:v>24.76234</x:v>
      </x:c>
      <x:c t="n" s="0">
        <x:v>28.62513</x:v>
      </x:c>
      <x:c t="n" s="0">
        <x:v>30.91414</x:v>
      </x:c>
      <x:c t="n" s="0">
        <x:v>40.48869</x:v>
      </x:c>
      <x:c t="n" s="0">
        <x:v>39.18446</x:v>
      </x:c>
      <x:c t="n" s="0">
        <x:v>34.3483</x:v>
      </x:c>
      <x:c t="n" s="0">
        <x:v>45.24061</x:v>
      </x:c>
      <x:c t="n" s="0">
        <x:v>45.40076</x:v>
      </x:c>
      <x:c t="n" s="0">
        <x:v>49.29699</x:v>
      </x:c>
      <x:c t="n" s="0">
        <x:v>50.28753</x:v>
      </x:c>
      <x:c t="n" s="0">
        <x:v>44.05738</x:v>
      </x:c>
      <x:c t="n" s="0">
        <x:v>41.5556</x:v>
      </x:c>
      <x:c t="n" s="0">
        <x:v>40.65372</x:v>
      </x:c>
      <x:c t="n" s="0">
        <x:v>42.15813</x:v>
      </x:c>
      <x:c t="n" s="0">
        <x:v>44.70988</x:v>
      </x:c>
      <x:c t="n" s="0">
        <x:v>43.06262</x:v>
      </x:c>
      <x:c t="n" s="0">
        <x:v>42.89174</x:v>
      </x:c>
      <x:c t="n" s="0">
        <x:v>42.48092</x:v>
      </x:c>
      <x:c t="n" s="0">
        <x:v>43.17183</x:v>
      </x:c>
      <x:c t="n" s="0">
        <x:v>44.15109</x:v>
      </x:c>
      <x:c t="n" s="0">
        <x:v>43.34557</x:v>
      </x:c>
      <x:c t="n" s="0">
        <x:v>39.28924</x:v>
      </x:c>
      <x:c t="n" s="0">
        <x:v>36.48585</x:v>
      </x:c>
      <x:c t="n" s="0">
        <x:v>23.87738</x:v>
      </x:c>
      <x:c t="n" s="0">
        <x:v>20.07335</x:v>
      </x:c>
      <x:c t="n" s="0">
        <x:v>14.10828</x:v>
      </x:c>
      <x:c t="n" s="0">
        <x:v>-9.99524</x:v>
      </x:c>
      <x:c t="n" s="0">
        <x:v>-8.924316</x:v>
      </x:c>
      <x:c t="n" s="0">
        <x:v>12.09505</x:v>
      </x:c>
      <x:c t="n" s="0">
        <x:v>20.67433</x:v>
      </x:c>
      <x:c t="n" s="0">
        <x:v>20.91502</x:v>
      </x:c>
      <x:c t="n" s="0">
        <x:v>25.10146</x:v>
      </x:c>
      <x:c t="n" s="0">
        <x:v>20.34743</x:v>
      </x:c>
      <x:c t="n" s="0">
        <x:v>31.06714</x:v>
      </x:c>
      <x:c t="n" s="0">
        <x:v>11.09606</x:v>
      </x:c>
      <x:c t="n" s="0">
        <x:v>21.56923</x:v>
      </x:c>
      <x:c t="n" s="0">
        <x:v>27.16927</x:v>
      </x:c>
      <x:c t="n" s="0">
        <x:v>29.79976</x:v>
      </x:c>
      <x:c t="n" s="0">
        <x:v>21.11827</x:v>
      </x:c>
      <x:c t="n" s="0">
        <x:v>29.45813</x:v>
      </x:c>
      <x:c t="n" s="0">
        <x:v>29.19409</x:v>
      </x:c>
      <x:c t="n" s="0">
        <x:v>27.73402</x:v>
      </x:c>
      <x:c t="n" s="0">
        <x:v>58.48</x:v>
      </x:c>
      <x:c t="n" s="0">
        <x:v>41.74473</x:v>
      </x:c>
      <x:c t="n" s="0">
        <x:v>54.46056</x:v>
      </x:c>
      <x:c t="n" s="0">
        <x:v>38.92674</x:v>
      </x:c>
      <x:c t="n" s="0">
        <x:v>39.10966</x:v>
      </x:c>
      <x:c t="n" s="0">
        <x:v>38.69759</x:v>
      </x:c>
      <x:c t="n" s="0">
        <x:v>40.59005</x:v>
      </x:c>
      <x:c t="n" s="0">
        <x:v>41.98343</x:v>
      </x:c>
      <x:c t="n" s="0">
        <x:v>41.89602</x:v>
      </x:c>
      <x:c t="n" s="0">
        <x:v>41.75797</x:v>
      </x:c>
      <x:c t="n" s="0">
        <x:v>43.01805</x:v>
      </x:c>
      <x:c t="n" s="0">
        <x:v>41.90251</x:v>
      </x:c>
      <x:c t="n" s="0">
        <x:v>42.93562</x:v>
      </x:c>
      <x:c t="n" s="0">
        <x:v>43.05365</x:v>
      </x:c>
      <x:c t="n" s="0">
        <x:v>41.10136</x:v>
      </x:c>
      <x:c t="n" s="0">
        <x:v>36.64132</x:v>
      </x:c>
      <x:c t="n" s="0">
        <x:v>34.16331</x:v>
      </x:c>
      <x:c t="n" s="0">
        <x:v>19.9854</x:v>
      </x:c>
      <x:c t="n" s="0">
        <x:v>14.51499</x:v>
      </x:c>
      <x:c t="n" s="0">
        <x:v>10.68738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43948.991099537</x:v>
      </x:c>
      <x:c t="n" s="7">
        <x:v>43948.991099537</x:v>
      </x:c>
      <x:c t="n" s="0">
        <x:v>65.87478</x:v>
      </x:c>
      <x:c t="n" s="0">
        <x:v>75.87386</x:v>
      </x:c>
      <x:c t="n" s="0">
        <x:v>92.07222</x:v>
      </x:c>
      <x:c t="n" s="0">
        <x:v>94.24438</x:v>
      </x:c>
      <x:c t="n" s="0">
        <x:v>-11.01875</x:v>
      </x:c>
      <x:c t="n" s="0">
        <x:v>-8.991837</x:v>
      </x:c>
      <x:c t="n" s="0">
        <x:v>10.59344</x:v>
      </x:c>
      <x:c t="n" s="0">
        <x:v>21.63524</x:v>
      </x:c>
      <x:c t="n" s="0">
        <x:v>20.66618</x:v>
      </x:c>
      <x:c t="n" s="0">
        <x:v>23.20786</x:v>
      </x:c>
      <x:c t="n" s="0">
        <x:v>23.0022</x:v>
      </x:c>
      <x:c t="n" s="0">
        <x:v>31.48003</x:v>
      </x:c>
      <x:c t="n" s="0">
        <x:v>28.50966</x:v>
      </x:c>
      <x:c t="n" s="0">
        <x:v>25.68935</x:v>
      </x:c>
      <x:c t="n" s="0">
        <x:v>27.06389</x:v>
      </x:c>
      <x:c t="n" s="0">
        <x:v>28.56714</x:v>
      </x:c>
      <x:c t="n" s="0">
        <x:v>30.30596</x:v>
      </x:c>
      <x:c t="n" s="0">
        <x:v>39.88832</x:v>
      </x:c>
      <x:c t="n" s="0">
        <x:v>38.59368</x:v>
      </x:c>
      <x:c t="n" s="0">
        <x:v>33.87175</x:v>
      </x:c>
      <x:c t="n" s="0">
        <x:v>53.77174</x:v>
      </x:c>
      <x:c t="n" s="0">
        <x:v>44.94925</x:v>
      </x:c>
      <x:c t="n" s="0">
        <x:v>48.70379</x:v>
      </x:c>
      <x:c t="n" s="0">
        <x:v>49.67305</x:v>
      </x:c>
      <x:c t="n" s="0">
        <x:v>43.81949</x:v>
      </x:c>
      <x:c t="n" s="0">
        <x:v>41.50986</x:v>
      </x:c>
      <x:c t="n" s="0">
        <x:v>42.72649</x:v>
      </x:c>
      <x:c t="n" s="0">
        <x:v>42.73185</x:v>
      </x:c>
      <x:c t="n" s="0">
        <x:v>45.35292</x:v>
      </x:c>
      <x:c t="n" s="0">
        <x:v>43.38472</x:v>
      </x:c>
      <x:c t="n" s="0">
        <x:v>42.87457</x:v>
      </x:c>
      <x:c t="n" s="0">
        <x:v>42.29471</x:v>
      </x:c>
      <x:c t="n" s="0">
        <x:v>42.87246</x:v>
      </x:c>
      <x:c t="n" s="0">
        <x:v>43.86242</x:v>
      </x:c>
      <x:c t="n" s="0">
        <x:v>42.99324</x:v>
      </x:c>
      <x:c t="n" s="0">
        <x:v>38.87723</x:v>
      </x:c>
      <x:c t="n" s="0">
        <x:v>36.17743</x:v>
      </x:c>
      <x:c t="n" s="0">
        <x:v>23.56536</x:v>
      </x:c>
      <x:c t="n" s="0">
        <x:v>19.57891</x:v>
      </x:c>
      <x:c t="n" s="0">
        <x:v>13.66286</x:v>
      </x:c>
      <x:c t="n" s="0">
        <x:v>-9.078799</x:v>
      </x:c>
      <x:c t="n" s="0">
        <x:v>-5.819049</x:v>
      </x:c>
      <x:c t="n" s="0">
        <x:v>12.09505</x:v>
      </x:c>
      <x:c t="n" s="0">
        <x:v>20.67433</x:v>
      </x:c>
      <x:c t="n" s="0">
        <x:v>13.18973</x:v>
      </x:c>
      <x:c t="n" s="0">
        <x:v>25.10146</x:v>
      </x:c>
      <x:c t="n" s="0">
        <x:v>13.78039</x:v>
      </x:c>
      <x:c t="n" s="0">
        <x:v>28.64083</x:v>
      </x:c>
      <x:c t="n" s="0">
        <x:v>27.67388</x:v>
      </x:c>
      <x:c t="n" s="0">
        <x:v>14.89729</x:v>
      </x:c>
      <x:c t="n" s="0">
        <x:v>32.91277</x:v>
      </x:c>
      <x:c t="n" s="0">
        <x:v>26.65096</x:v>
      </x:c>
      <x:c t="n" s="0">
        <x:v>22.79309</x:v>
      </x:c>
      <x:c t="n" s="0">
        <x:v>31.8199</x:v>
      </x:c>
      <x:c t="n" s="0">
        <x:v>30.41322</x:v>
      </x:c>
      <x:c t="n" s="0">
        <x:v>39.60122</x:v>
      </x:c>
      <x:c t="n" s="0">
        <x:v>59.62921</x:v>
      </x:c>
      <x:c t="n" s="0">
        <x:v>41.19294</x:v>
      </x:c>
      <x:c t="n" s="0">
        <x:v>23.56599</x:v>
      </x:c>
      <x:c t="n" s="0">
        <x:v>39.90282</x:v>
      </x:c>
      <x:c t="n" s="0">
        <x:v>41.74336</x:v>
      </x:c>
      <x:c t="n" s="0">
        <x:v>39.54358</x:v>
      </x:c>
      <x:c t="n" s="0">
        <x:v>47.87649</x:v>
      </x:c>
      <x:c t="n" s="0">
        <x:v>47.32957</x:v>
      </x:c>
      <x:c t="n" s="0">
        <x:v>51.22955</x:v>
      </x:c>
      <x:c t="n" s="0">
        <x:v>45.66829</x:v>
      </x:c>
      <x:c t="n" s="0">
        <x:v>42.6106</x:v>
      </x:c>
      <x:c t="n" s="0">
        <x:v>41.21022</x:v>
      </x:c>
      <x:c t="n" s="0">
        <x:v>40.47318</x:v>
      </x:c>
      <x:c t="n" s="0">
        <x:v>41.33064</x:v>
      </x:c>
      <x:c t="n" s="0">
        <x:v>39.25219</x:v>
      </x:c>
      <x:c t="n" s="0">
        <x:v>33.1038</x:v>
      </x:c>
      <x:c t="n" s="0">
        <x:v>32.8319</x:v>
      </x:c>
      <x:c t="n" s="0">
        <x:v>21.03873</x:v>
      </x:c>
      <x:c t="n" s="0">
        <x:v>15.10929</x:v>
      </x:c>
      <x:c t="n" s="0">
        <x:v>9.314622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43948.991099537</x:v>
      </x:c>
      <x:c t="n" s="7">
        <x:v>43948.991099537</x:v>
      </x:c>
      <x:c t="n" s="0">
        <x:v>65.19639</x:v>
      </x:c>
      <x:c t="n" s="0">
        <x:v>74.45375</x:v>
      </x:c>
      <x:c t="n" s="0">
        <x:v>92.53043</x:v>
      </x:c>
      <x:c t="n" s="0">
        <x:v>95.29244</x:v>
      </x:c>
      <x:c t="n" s="0">
        <x:v>-10.65086</x:v>
      </x:c>
      <x:c t="n" s="0">
        <x:v>-8.275892</x:v>
      </x:c>
      <x:c t="n" s="0">
        <x:v>10.84771</x:v>
      </x:c>
      <x:c t="n" s="0">
        <x:v>21.50755</x:v>
      </x:c>
      <x:c t="n" s="0">
        <x:v>20.02009</x:v>
      </x:c>
      <x:c t="n" s="0">
        <x:v>23.54121</x:v>
      </x:c>
      <x:c t="n" s="0">
        <x:v>22.4048</x:v>
      </x:c>
      <x:c t="n" s="0">
        <x:v>31.16461</x:v>
      </x:c>
      <x:c t="n" s="0">
        <x:v>28.47158</x:v>
      </x:c>
      <x:c t="n" s="0">
        <x:v>25.03358</x:v>
      </x:c>
      <x:c t="n" s="0">
        <x:v>28.57235</x:v>
      </x:c>
      <x:c t="n" s="0">
        <x:v>28.26894</x:v>
      </x:c>
      <x:c t="n" s="0">
        <x:v>29.85268</x:v>
      </x:c>
      <x:c t="n" s="0">
        <x:v>39.31732</x:v>
      </x:c>
      <x:c t="n" s="0">
        <x:v>38.02815</x:v>
      </x:c>
      <x:c t="n" s="0">
        <x:v>38.1283</x:v>
      </x:c>
      <x:c t="n" s="0">
        <x:v>53.62208</x:v>
      </x:c>
      <x:c t="n" s="0">
        <x:v>44.42798</x:v>
      </x:c>
      <x:c t="n" s="0">
        <x:v>48.06976</x:v>
      </x:c>
      <x:c t="n" s="0">
        <x:v>49.07413</x:v>
      </x:c>
      <x:c t="n" s="0">
        <x:v>43.89741</x:v>
      </x:c>
      <x:c t="n" s="0">
        <x:v>41.39353</x:v>
      </x:c>
      <x:c t="n" s="0">
        <x:v>43.74657</x:v>
      </x:c>
      <x:c t="n" s="0">
        <x:v>43.90089</x:v>
      </x:c>
      <x:c t="n" s="0">
        <x:v>47.30261</x:v>
      </x:c>
      <x:c t="n" s="0">
        <x:v>43.77502</x:v>
      </x:c>
      <x:c t="n" s="0">
        <x:v>42.98291</x:v>
      </x:c>
      <x:c t="n" s="0">
        <x:v>42.14909</x:v>
      </x:c>
      <x:c t="n" s="0">
        <x:v>42.5073</x:v>
      </x:c>
      <x:c t="n" s="0">
        <x:v>43.63712</x:v>
      </x:c>
      <x:c t="n" s="0">
        <x:v>42.59256</x:v>
      </x:c>
      <x:c t="n" s="0">
        <x:v>38.40292</x:v>
      </x:c>
      <x:c t="n" s="0">
        <x:v>35.73769</x:v>
      </x:c>
      <x:c t="n" s="0">
        <x:v>23.14977</x:v>
      </x:c>
      <x:c t="n" s="0">
        <x:v>19.14603</x:v>
      </x:c>
      <x:c t="n" s="0">
        <x:v>13.20494</x:v>
      </x:c>
      <x:c t="n" s="0">
        <x:v>-8.962345</x:v>
      </x:c>
      <x:c t="n" s="0">
        <x:v>-5.51316</x:v>
      </x:c>
      <x:c t="n" s="0">
        <x:v>12.09505</x:v>
      </x:c>
      <x:c t="n" s="0">
        <x:v>20.67433</x:v>
      </x:c>
      <x:c t="n" s="0">
        <x:v>7.913479</x:v>
      </x:c>
      <x:c t="n" s="0">
        <x:v>25.76308</x:v>
      </x:c>
      <x:c t="n" s="0">
        <x:v>13.78039</x:v>
      </x:c>
      <x:c t="n" s="0">
        <x:v>27.56905</x:v>
      </x:c>
      <x:c t="n" s="0">
        <x:v>28.24184</x:v>
      </x:c>
      <x:c t="n" s="0">
        <x:v>11.70034</x:v>
      </x:c>
      <x:c t="n" s="0">
        <x:v>32.91277</x:v>
      </x:c>
      <x:c t="n" s="0">
        <x:v>25.93434</x:v>
      </x:c>
      <x:c t="n" s="0">
        <x:v>25.71555</x:v>
      </x:c>
      <x:c t="n" s="0">
        <x:v>30.6214</x:v>
      </x:c>
      <x:c t="n" s="0">
        <x:v>30.78761</x:v>
      </x:c>
      <x:c t="n" s="0">
        <x:v>51.9545</x:v>
      </x:c>
      <x:c t="n" s="0">
        <x:v>50.42208</x:v>
      </x:c>
      <x:c t="n" s="0">
        <x:v>32.8353</x:v>
      </x:c>
      <x:c t="n" s="0">
        <x:v>38.20118</x:v>
      </x:c>
      <x:c t="n" s="0">
        <x:v>40.41484</x:v>
      </x:c>
      <x:c t="n" s="0">
        <x:v>47.49821</x:v>
      </x:c>
      <x:c t="n" s="0">
        <x:v>43.84195</x:v>
      </x:c>
      <x:c t="n" s="0">
        <x:v>48.5088</x:v>
      </x:c>
      <x:c t="n" s="0">
        <x:v>48.39576</x:v>
      </x:c>
      <x:c t="n" s="0">
        <x:v>52.19414</x:v>
      </x:c>
      <x:c t="n" s="0">
        <x:v>46.02495</x:v>
      </x:c>
      <x:c t="n" s="0">
        <x:v>42.96184</x:v>
      </x:c>
      <x:c t="n" s="0">
        <x:v>41.85721</x:v>
      </x:c>
      <x:c t="n" s="0">
        <x:v>39.42253</x:v>
      </x:c>
      <x:c t="n" s="0">
        <x:v>44.0725</x:v>
      </x:c>
      <x:c t="n" s="0">
        <x:v>39.3167</x:v>
      </x:c>
      <x:c t="n" s="0">
        <x:v>33.84766</x:v>
      </x:c>
      <x:c t="n" s="0">
        <x:v>32.23046</x:v>
      </x:c>
      <x:c t="n" s="0">
        <x:v>19.28085</x:v>
      </x:c>
      <x:c t="n" s="0">
        <x:v>13.85515</x:v>
      </x:c>
      <x:c t="n" s="0">
        <x:v>8.04267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43948.991099537</x:v>
      </x:c>
      <x:c t="n" s="7">
        <x:v>43948.991099537</x:v>
      </x:c>
      <x:c t="n" s="0">
        <x:v>53.80206</x:v>
      </x:c>
      <x:c t="n" s="0">
        <x:v>63.23159</x:v>
      </x:c>
      <x:c t="n" s="0">
        <x:v>89.25488</x:v>
      </x:c>
      <x:c t="n" s="0">
        <x:v>90.23834</x:v>
      </x:c>
      <x:c t="n" s="0">
        <x:v>-10.35961</x:v>
      </x:c>
      <x:c t="n" s="0">
        <x:v>-7.745892</x:v>
      </x:c>
      <x:c t="n" s="0">
        <x:v>11.05367</x:v>
      </x:c>
      <x:c t="n" s="0">
        <x:v>21.39544</x:v>
      </x:c>
      <x:c t="n" s="0">
        <x:v>19.38025</x:v>
      </x:c>
      <x:c t="n" s="0">
        <x:v>24.27724</x:v>
      </x:c>
      <x:c t="n" s="0">
        <x:v>21.82022</x:v>
      </x:c>
      <x:c t="n" s="0">
        <x:v>30.57261</x:v>
      </x:c>
      <x:c t="n" s="0">
        <x:v>28.4388</x:v>
      </x:c>
      <x:c t="n" s="0">
        <x:v>24.3826</x:v>
      </x:c>
      <x:c t="n" s="0">
        <x:v>29.54353</x:v>
      </x:c>
      <x:c t="n" s="0">
        <x:v>27.99698</x:v>
      </x:c>
      <x:c t="n" s="0">
        <x:v>29.44468</x:v>
      </x:c>
      <x:c t="n" s="0">
        <x:v>38.65149</x:v>
      </x:c>
      <x:c t="n" s="0">
        <x:v>37.42233</x:v>
      </x:c>
      <x:c t="n" s="0">
        <x:v>50.79511</x:v>
      </x:c>
      <x:c t="n" s="0">
        <x:v>52.96384</x:v>
      </x:c>
      <x:c t="n" s="0">
        <x:v>43.74722</x:v>
      </x:c>
      <x:c t="n" s="0">
        <x:v>47.42955</x:v>
      </x:c>
      <x:c t="n" s="0">
        <x:v>48.72681</x:v>
      </x:c>
      <x:c t="n" s="0">
        <x:v>44.55473</x:v>
      </x:c>
      <x:c t="n" s="0">
        <x:v>43.51241</x:v>
      </x:c>
      <x:c t="n" s="0">
        <x:v>44.10856</x:v>
      </x:c>
      <x:c t="n" s="0">
        <x:v>44.35872</x:v>
      </x:c>
      <x:c t="n" s="0">
        <x:v>50.64529</x:v>
      </x:c>
      <x:c t="n" s="0">
        <x:v>44.76083</x:v>
      </x:c>
      <x:c t="n" s="0">
        <x:v>43.33069</x:v>
      </x:c>
      <x:c t="n" s="0">
        <x:v>42.17086</x:v>
      </x:c>
      <x:c t="n" s="0">
        <x:v>42.48106</x:v>
      </x:c>
      <x:c t="n" s="0">
        <x:v>43.58433</x:v>
      </x:c>
      <x:c t="n" s="0">
        <x:v>42.37202</x:v>
      </x:c>
      <x:c t="n" s="0">
        <x:v>37.94603</x:v>
      </x:c>
      <x:c t="n" s="0">
        <x:v>35.32742</x:v>
      </x:c>
      <x:c t="n" s="0">
        <x:v>22.69557</x:v>
      </x:c>
      <x:c t="n" s="0">
        <x:v>18.64367</x:v>
      </x:c>
      <x:c t="n" s="0">
        <x:v>12.71967</x:v>
      </x:c>
      <x:c t="n" s="0">
        <x:v>-8.962345</x:v>
      </x:c>
      <x:c t="n" s="0">
        <x:v>-5.51316</x:v>
      </x:c>
      <x:c t="n" s="0">
        <x:v>12.09505</x:v>
      </x:c>
      <x:c t="n" s="0">
        <x:v>20.67433</x:v>
      </x:c>
      <x:c t="n" s="0">
        <x:v>7.913479</x:v>
      </x:c>
      <x:c t="n" s="0">
        <x:v>27.29794</x:v>
      </x:c>
      <x:c t="n" s="0">
        <x:v>13.78039</x:v>
      </x:c>
      <x:c t="n" s="0">
        <x:v>19.61806</x:v>
      </x:c>
      <x:c t="n" s="0">
        <x:v>28.24184</x:v>
      </x:c>
      <x:c t="n" s="0">
        <x:v>11.70034</x:v>
      </x:c>
      <x:c t="n" s="0">
        <x:v>32.91277</x:v>
      </x:c>
      <x:c t="n" s="0">
        <x:v>26.37941</x:v>
      </x:c>
      <x:c t="n" s="0">
        <x:v>26.0046</x:v>
      </x:c>
      <x:c t="n" s="0">
        <x:v>17.30494</x:v>
      </x:c>
      <x:c t="n" s="0">
        <x:v>25.25885</x:v>
      </x:c>
      <x:c t="n" s="0">
        <x:v>60.06778</x:v>
      </x:c>
      <x:c t="n" s="0">
        <x:v>37.16862</x:v>
      </x:c>
      <x:c t="n" s="0">
        <x:v>24.38472</x:v>
      </x:c>
      <x:c t="n" s="0">
        <x:v>37.11675</x:v>
      </x:c>
      <x:c t="n" s="0">
        <x:v>51.00174</x:v>
      </x:c>
      <x:c t="n" s="0">
        <x:v>48.87373</x:v>
      </x:c>
      <x:c t="n" s="0">
        <x:v>48.85824</x:v>
      </x:c>
      <x:c t="n" s="0">
        <x:v>45.56718</x:v>
      </x:c>
      <x:c t="n" s="0">
        <x:v>44.81139</x:v>
      </x:c>
      <x:c t="n" s="0">
        <x:v>58.38811</x:v>
      </x:c>
      <x:c t="n" s="0">
        <x:v>47.16792</x:v>
      </x:c>
      <x:c t="n" s="0">
        <x:v>44.9858</x:v>
      </x:c>
      <x:c t="n" s="0">
        <x:v>41.29906</x:v>
      </x:c>
      <x:c t="n" s="0">
        <x:v>42.87033</x:v>
      </x:c>
      <x:c t="n" s="0">
        <x:v>39.68039</x:v>
      </x:c>
      <x:c t="n" s="0">
        <x:v>40.27119</x:v>
      </x:c>
      <x:c t="n" s="0">
        <x:v>32.78765</x:v>
      </x:c>
      <x:c t="n" s="0">
        <x:v>31.2777</x:v>
      </x:c>
      <x:c t="n" s="0">
        <x:v>18.03143</x:v>
      </x:c>
      <x:c t="n" s="0">
        <x:v>13.93158</x:v>
      </x:c>
      <x:c t="n" s="0">
        <x:v>7.886357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43948.991099537</x:v>
      </x:c>
      <x:c t="n" s="7">
        <x:v>43948.991099537</x:v>
      </x:c>
      <x:c t="n" s="0">
        <x:v>54.66011</x:v>
      </x:c>
      <x:c t="n" s="0">
        <x:v>66.2419</x:v>
      </x:c>
      <x:c t="n" s="0">
        <x:v>82.03065</x:v>
      </x:c>
      <x:c t="n" s="0">
        <x:v>88.02112</x:v>
      </x:c>
      <x:c t="n" s="0">
        <x:v>-10.12546</x:v>
      </x:c>
      <x:c t="n" s="0">
        <x:v>-7.339417</x:v>
      </x:c>
      <x:c t="n" s="0">
        <x:v>11.22215</x:v>
      </x:c>
      <x:c t="n" s="0">
        <x:v>21.29735</x:v>
      </x:c>
      <x:c t="n" s="0">
        <x:v>18.74759</x:v>
      </x:c>
      <x:c t="n" s="0">
        <x:v>24.87165</x:v>
      </x:c>
      <x:c t="n" s="0">
        <x:v>21.40407</x:v>
      </x:c>
      <x:c t="n" s="0">
        <x:v>29.9465</x:v>
      </x:c>
      <x:c t="n" s="0">
        <x:v>28.81552</x:v>
      </x:c>
      <x:c t="n" s="0">
        <x:v>24.7859</x:v>
      </x:c>
      <x:c t="n" s="0">
        <x:v>29.91152</x:v>
      </x:c>
      <x:c t="n" s="0">
        <x:v>28.0175</x:v>
      </x:c>
      <x:c t="n" s="0">
        <x:v>29.1848</x:v>
      </x:c>
      <x:c t="n" s="0">
        <x:v>37.9822</x:v>
      </x:c>
      <x:c t="n" s="0">
        <x:v>36.76547</x:v>
      </x:c>
      <x:c t="n" s="0">
        <x:v>51.92832</x:v>
      </x:c>
      <x:c t="n" s="0">
        <x:v>52.28442</x:v>
      </x:c>
      <x:c t="n" s="0">
        <x:v>43.11138</x:v>
      </x:c>
      <x:c t="n" s="0">
        <x:v>46.79324</x:v>
      </x:c>
      <x:c t="n" s="0">
        <x:v>49.48902</x:v>
      </x:c>
      <x:c t="n" s="0">
        <x:v>48.67691</x:v>
      </x:c>
      <x:c t="n" s="0">
        <x:v>44.72101</x:v>
      </x:c>
      <x:c t="n" s="0">
        <x:v>44.40887</x:v>
      </x:c>
      <x:c t="n" s="0">
        <x:v>44.59879</x:v>
      </x:c>
      <x:c t="n" s="0">
        <x:v>51.60091</x:v>
      </x:c>
      <x:c t="n" s="0">
        <x:v>44.31242</x:v>
      </x:c>
      <x:c t="n" s="0">
        <x:v>43.24337</x:v>
      </x:c>
      <x:c t="n" s="0">
        <x:v>41.86573</x:v>
      </x:c>
      <x:c t="n" s="0">
        <x:v>42.31934</x:v>
      </x:c>
      <x:c t="n" s="0">
        <x:v>43.40284</x:v>
      </x:c>
      <x:c t="n" s="0">
        <x:v>42.0717</x:v>
      </x:c>
      <x:c t="n" s="0">
        <x:v>37.69204</x:v>
      </x:c>
      <x:c t="n" s="0">
        <x:v>35.01984</x:v>
      </x:c>
      <x:c t="n" s="0">
        <x:v>22.31222</x:v>
      </x:c>
      <x:c t="n" s="0">
        <x:v>18.30024</x:v>
      </x:c>
      <x:c t="n" s="0">
        <x:v>12.2963</x:v>
      </x:c>
      <x:c t="n" s="0">
        <x:v>-8.962345</x:v>
      </x:c>
      <x:c t="n" s="0">
        <x:v>-5.51316</x:v>
      </x:c>
      <x:c t="n" s="0">
        <x:v>12.09505</x:v>
      </x:c>
      <x:c t="n" s="0">
        <x:v>20.67433</x:v>
      </x:c>
      <x:c t="n" s="0">
        <x:v>7.913479</x:v>
      </x:c>
      <x:c t="n" s="0">
        <x:v>27.29794</x:v>
      </x:c>
      <x:c t="n" s="0">
        <x:v>19.38303</x:v>
      </x:c>
      <x:c t="n" s="0">
        <x:v>19.61806</x:v>
      </x:c>
      <x:c t="n" s="0">
        <x:v>31.90821</x:v>
      </x:c>
      <x:c t="n" s="0">
        <x:v>29.33368</x:v>
      </x:c>
      <x:c t="n" s="0">
        <x:v>29.92875</x:v>
      </x:c>
      <x:c t="n" s="0">
        <x:v>28.63727</x:v>
      </x:c>
      <x:c t="n" s="0">
        <x:v>27.62048</x:v>
      </x:c>
      <x:c t="n" s="0">
        <x:v>26.48127</x:v>
      </x:c>
      <x:c t="n" s="0">
        <x:v>28.43275</x:v>
      </x:c>
      <x:c t="n" s="0">
        <x:v>36.84865</x:v>
      </x:c>
      <x:c t="n" s="0">
        <x:v>31.13472</x:v>
      </x:c>
      <x:c t="n" s="0">
        <x:v>34.22929</x:v>
      </x:c>
      <x:c t="n" s="0">
        <x:v>37.24173</x:v>
      </x:c>
      <x:c t="n" s="0">
        <x:v>52.6796</x:v>
      </x:c>
      <x:c t="n" s="0">
        <x:v>56.60762</x:v>
      </x:c>
      <x:c t="n" s="0">
        <x:v>48.9959</x:v>
      </x:c>
      <x:c t="n" s="0">
        <x:v>41.57492</x:v>
      </x:c>
      <x:c t="n" s="0">
        <x:v>43.14399</x:v>
      </x:c>
      <x:c t="n" s="0">
        <x:v>45.84527</x:v>
      </x:c>
      <x:c t="n" s="0">
        <x:v>41.28812</x:v>
      </x:c>
      <x:c t="n" s="0">
        <x:v>43.3327</x:v>
      </x:c>
      <x:c t="n" s="0">
        <x:v>43.56392</x:v>
      </x:c>
      <x:c t="n" s="0">
        <x:v>41.9433</x:v>
      </x:c>
      <x:c t="n" s="0">
        <x:v>42.42462</x:v>
      </x:c>
      <x:c t="n" s="0">
        <x:v>40.53627</x:v>
      </x:c>
      <x:c t="n" s="0">
        <x:v>36.36797</x:v>
      </x:c>
      <x:c t="n" s="0">
        <x:v>32.00237</x:v>
      </x:c>
      <x:c t="n" s="0">
        <x:v>19.79105</x:v>
      </x:c>
      <x:c t="n" s="0">
        <x:v>15.44432</x:v>
      </x:c>
      <x:c t="n" s="0">
        <x:v>9.217945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43948.991099537</x:v>
      </x:c>
      <x:c t="n" s="7">
        <x:v>43948.991099537</x:v>
      </x:c>
      <x:c t="n" s="0">
        <x:v>55.13697</x:v>
      </x:c>
      <x:c t="n" s="0">
        <x:v>63.74312</x:v>
      </x:c>
      <x:c t="n" s="0">
        <x:v>85.42382</x:v>
      </x:c>
      <x:c t="n" s="0">
        <x:v>88.2274</x:v>
      </x:c>
      <x:c t="n" s="0">
        <x:v>-9.935013</x:v>
      </x:c>
      <x:c t="n" s="0">
        <x:v>-6.644358</x:v>
      </x:c>
      <x:c t="n" s="0">
        <x:v>11.55907</x:v>
      </x:c>
      <x:c t="n" s="0">
        <x:v>21.24561</x:v>
      </x:c>
      <x:c t="n" s="0">
        <x:v>18.12312</x:v>
      </x:c>
      <x:c t="n" s="0">
        <x:v>25.32191</x:v>
      </x:c>
      <x:c t="n" s="0">
        <x:v>21.26205</x:v>
      </x:c>
      <x:c t="n" s="0">
        <x:v>29.32948</x:v>
      </x:c>
      <x:c t="n" s="0">
        <x:v>29.63659</x:v>
      </x:c>
      <x:c t="n" s="0">
        <x:v>26.26654</x:v>
      </x:c>
      <x:c t="n" s="0">
        <x:v>29.69934</x:v>
      </x:c>
      <x:c t="n" s="0">
        <x:v>28.11367</x:v>
      </x:c>
      <x:c t="n" s="0">
        <x:v>28.98869</x:v>
      </x:c>
      <x:c t="n" s="0">
        <x:v>37.39453</x:v>
      </x:c>
      <x:c t="n" s="0">
        <x:v>36.30929</x:v>
      </x:c>
      <x:c t="n" s="0">
        <x:v>51.25701</x:v>
      </x:c>
      <x:c t="n" s="0">
        <x:v>51.60333</x:v>
      </x:c>
      <x:c t="n" s="0">
        <x:v>42.57182</x:v>
      </x:c>
      <x:c t="n" s="0">
        <x:v>46.60294</x:v>
      </x:c>
      <x:c t="n" s="0">
        <x:v>55.49802</x:v>
      </x:c>
      <x:c t="n" s="0">
        <x:v>49.86751</x:v>
      </x:c>
      <x:c t="n" s="0">
        <x:v>45.41819</x:v>
      </x:c>
      <x:c t="n" s="0">
        <x:v>43.99927</x:v>
      </x:c>
      <x:c t="n" s="0">
        <x:v>44.42367</x:v>
      </x:c>
      <x:c t="n" s="0">
        <x:v>51.01816</x:v>
      </x:c>
      <x:c t="n" s="0">
        <x:v>44.06506</x:v>
      </x:c>
      <x:c t="n" s="0">
        <x:v>43.20839</x:v>
      </x:c>
      <x:c t="n" s="0">
        <x:v>42.2369</x:v>
      </x:c>
      <x:c t="n" s="0">
        <x:v>42.36471</x:v>
      </x:c>
      <x:c t="n" s="0">
        <x:v>43.23868</x:v>
      </x:c>
      <x:c t="n" s="0">
        <x:v>41.97771</x:v>
      </x:c>
      <x:c t="n" s="0">
        <x:v>37.96433</x:v>
      </x:c>
      <x:c t="n" s="0">
        <x:v>35.26722</x:v>
      </x:c>
      <x:c t="n" s="0">
        <x:v>22.04874</x:v>
      </x:c>
      <x:c t="n" s="0">
        <x:v>17.94531</x:v>
      </x:c>
      <x:c t="n" s="0">
        <x:v>12.0247</x:v>
      </x:c>
      <x:c t="n" s="0">
        <x:v>-8.962345</x:v>
      </x:c>
      <x:c t="n" s="0">
        <x:v>-3.116066</x:v>
      </x:c>
      <x:c t="n" s="0">
        <x:v>13.72195</x:v>
      </x:c>
      <x:c t="n" s="0">
        <x:v>21.09632</x:v>
      </x:c>
      <x:c t="n" s="0">
        <x:v>7.913479</x:v>
      </x:c>
      <x:c t="n" s="0">
        <x:v>27.29794</x:v>
      </x:c>
      <x:c t="n" s="0">
        <x:v>20.32278</x:v>
      </x:c>
      <x:c t="n" s="0">
        <x:v>20.94455</x:v>
      </x:c>
      <x:c t="n" s="0">
        <x:v>32.66381</x:v>
      </x:c>
      <x:c t="n" s="0">
        <x:v>30.5643</x:v>
      </x:c>
      <x:c t="n" s="0">
        <x:v>28.19396</x:v>
      </x:c>
      <x:c t="n" s="0">
        <x:v>28.63727</x:v>
      </x:c>
      <x:c t="n" s="0">
        <x:v>27.62048</x:v>
      </x:c>
      <x:c t="n" s="0">
        <x:v>29.2208</x:v>
      </x:c>
      <x:c t="n" s="0">
        <x:v>31.77523</x:v>
      </x:c>
      <x:c t="n" s="0">
        <x:v>32.16011</x:v>
      </x:c>
      <x:c t="n" s="0">
        <x:v>29.33885</x:v>
      </x:c>
      <x:c t="n" s="0">
        <x:v>46.25603</x:v>
      </x:c>
      <x:c t="n" s="0">
        <x:v>48.09049</x:v>
      </x:c>
      <x:c t="n" s="0">
        <x:v>63.76721</x:v>
      </x:c>
      <x:c t="n" s="0">
        <x:v>48.56108</x:v>
      </x:c>
      <x:c t="n" s="0">
        <x:v>46.03241</x:v>
      </x:c>
      <x:c t="n" s="0">
        <x:v>40.0741</x:v>
      </x:c>
      <x:c t="n" s="0">
        <x:v>44.21281</x:v>
      </x:c>
      <x:c t="n" s="0">
        <x:v>43.42617</x:v>
      </x:c>
      <x:c t="n" s="0">
        <x:v>40.44942</x:v>
      </x:c>
      <x:c t="n" s="0">
        <x:v>41.52345</x:v>
      </x:c>
      <x:c t="n" s="0">
        <x:v>42.01871</x:v>
      </x:c>
      <x:c t="n" s="0">
        <x:v>40.48893</x:v>
      </x:c>
      <x:c t="n" s="0">
        <x:v>41.26664</x:v>
      </x:c>
      <x:c t="n" s="0">
        <x:v>40.98078</x:v>
      </x:c>
      <x:c t="n" s="0">
        <x:v>39.13224</x:v>
      </x:c>
      <x:c t="n" s="0">
        <x:v>36.49437</x:v>
      </x:c>
      <x:c t="n" s="0">
        <x:v>19.66972</x:v>
      </x:c>
      <x:c t="n" s="0">
        <x:v>14.83129</x:v>
      </x:c>
      <x:c t="n" s="0">
        <x:v>8.957804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43948.991099537</x:v>
      </x:c>
      <x:c t="n" s="7">
        <x:v>43948.991099537</x:v>
      </x:c>
      <x:c t="n" s="0">
        <x:v>51.7427</x:v>
      </x:c>
      <x:c t="n" s="0">
        <x:v>58.9719</x:v>
      </x:c>
      <x:c t="n" s="0">
        <x:v>85.40643</x:v>
      </x:c>
      <x:c t="n" s="0">
        <x:v>88.47932</x:v>
      </x:c>
      <x:c t="n" s="0">
        <x:v>-9.77873</x:v>
      </x:c>
      <x:c t="n" s="0">
        <x:v>-5.842099</x:v>
      </x:c>
      <x:c t="n" s="0">
        <x:v>11.99247</x:v>
      </x:c>
      <x:c t="n" s="0">
        <x:v>21.23227</x:v>
      </x:c>
      <x:c t="n" s="0">
        <x:v>17.50799</x:v>
      </x:c>
      <x:c t="n" s="0">
        <x:v>25.67263</x:v>
      </x:c>
      <x:c t="n" s="0">
        <x:v>21.13697</x:v>
      </x:c>
      <x:c t="n" s="0">
        <x:v>28.88978</x:v>
      </x:c>
      <x:c t="n" s="0">
        <x:v>30.23266</x:v>
      </x:c>
      <x:c t="n" s="0">
        <x:v>27.22423</x:v>
      </x:c>
      <x:c t="n" s="0">
        <x:v>29.50954</x:v>
      </x:c>
      <x:c t="n" s="0">
        <x:v>28.19416</x:v>
      </x:c>
      <x:c t="n" s="0">
        <x:v>28.77256</x:v>
      </x:c>
      <x:c t="n" s="0">
        <x:v>36.78111</x:v>
      </x:c>
      <x:c t="n" s="0">
        <x:v>35.99093</x:v>
      </x:c>
      <x:c t="n" s="0">
        <x:v>50.59101</x:v>
      </x:c>
      <x:c t="n" s="0">
        <x:v>50.93758</x:v>
      </x:c>
      <x:c t="n" s="0">
        <x:v>44.95735</x:v>
      </x:c>
      <x:c t="n" s="0">
        <x:v>47.59121</x:v>
      </x:c>
      <x:c t="n" s="0">
        <x:v>55.97036</x:v>
      </x:c>
      <x:c t="n" s="0">
        <x:v>49.32581</x:v>
      </x:c>
      <x:c t="n" s="0">
        <x:v>44.99035</x:v>
      </x:c>
      <x:c t="n" s="0">
        <x:v>43.44112</x:v>
      </x:c>
      <x:c t="n" s="0">
        <x:v>44.6382</x:v>
      </x:c>
      <x:c t="n" s="0">
        <x:v>50.40044</x:v>
      </x:c>
      <x:c t="n" s="0">
        <x:v>43.60192</x:v>
      </x:c>
      <x:c t="n" s="0">
        <x:v>42.79369</x:v>
      </x:c>
      <x:c t="n" s="0">
        <x:v>42.10831</x:v>
      </x:c>
      <x:c t="n" s="0">
        <x:v>41.95991</x:v>
      </x:c>
      <x:c t="n" s="0">
        <x:v>42.76601</x:v>
      </x:c>
      <x:c t="n" s="0">
        <x:v>41.70062</x:v>
      </x:c>
      <x:c t="n" s="0">
        <x:v>37.58324</x:v>
      </x:c>
      <x:c t="n" s="0">
        <x:v>34.88727</x:v>
      </x:c>
      <x:c t="n" s="0">
        <x:v>21.6796</x:v>
      </x:c>
      <x:c t="n" s="0">
        <x:v>17.63443</x:v>
      </x:c>
      <x:c t="n" s="0">
        <x:v>11.66912</x:v>
      </x:c>
      <x:c t="n" s="0">
        <x:v>-8.962345</x:v>
      </x:c>
      <x:c t="n" s="0">
        <x:v>-2.860565</x:v>
      </x:c>
      <x:c t="n" s="0">
        <x:v>13.9116</x:v>
      </x:c>
      <x:c t="n" s="0">
        <x:v>21.15339</x:v>
      </x:c>
      <x:c t="n" s="0">
        <x:v>8.06117</x:v>
      </x:c>
      <x:c t="n" s="0">
        <x:v>27.29794</x:v>
      </x:c>
      <x:c t="n" s="0">
        <x:v>20.32278</x:v>
      </x:c>
      <x:c t="n" s="0">
        <x:v>25.48138</x:v>
      </x:c>
      <x:c t="n" s="0">
        <x:v>31.94361</x:v>
      </x:c>
      <x:c t="n" s="0">
        <x:v>30.5643</x:v>
      </x:c>
      <x:c t="n" s="0">
        <x:v>28.19396</x:v>
      </x:c>
      <x:c t="n" s="0">
        <x:v>28.63727</x:v>
      </x:c>
      <x:c t="n" s="0">
        <x:v>26.84895</x:v>
      </x:c>
      <x:c t="n" s="0">
        <x:v>24.22169</x:v>
      </x:c>
      <x:c t="n" s="0">
        <x:v>34.13807</x:v>
      </x:c>
      <x:c t="n" s="0">
        <x:v>37.44845</x:v>
      </x:c>
      <x:c t="n" s="0">
        <x:v>37.38537</x:v>
      </x:c>
      <x:c t="n" s="0">
        <x:v>49.38183</x:v>
      </x:c>
      <x:c t="n" s="0">
        <x:v>52.41748</x:v>
      </x:c>
      <x:c t="n" s="0">
        <x:v>47.7193</x:v>
      </x:c>
      <x:c t="n" s="0">
        <x:v>40.32386</x:v>
      </x:c>
      <x:c t="n" s="0">
        <x:v>44.57243</x:v>
      </x:c>
      <x:c t="n" s="0">
        <x:v>38.30008</x:v>
      </x:c>
      <x:c t="n" s="0">
        <x:v>46.59859</x:v>
      </x:c>
      <x:c t="n" s="0">
        <x:v>38.92715</x:v>
      </x:c>
      <x:c t="n" s="0">
        <x:v>40.86252</x:v>
      </x:c>
      <x:c t="n" s="0">
        <x:v>39.67471</x:v>
      </x:c>
      <x:c t="n" s="0">
        <x:v>40.22062</x:v>
      </x:c>
      <x:c t="n" s="0">
        <x:v>38.65315</x:v>
      </x:c>
      <x:c t="n" s="0">
        <x:v>38.50822</x:v>
      </x:c>
      <x:c t="n" s="0">
        <x:v>38.43869</x:v>
      </x:c>
      <x:c t="n" s="0">
        <x:v>32.56409</x:v>
      </x:c>
      <x:c t="n" s="0">
        <x:v>30.75889</x:v>
      </x:c>
      <x:c t="n" s="0">
        <x:v>18.70761</x:v>
      </x:c>
      <x:c t="n" s="0">
        <x:v>14.99576</x:v>
      </x:c>
      <x:c t="n" s="0">
        <x:v>9.340345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43948.991099537</x:v>
      </x:c>
      <x:c t="n" s="7">
        <x:v>43948.991099537</x:v>
      </x:c>
      <x:c t="n" s="0">
        <x:v>52.79364</x:v>
      </x:c>
      <x:c t="n" s="0">
        <x:v>60.22129</x:v>
      </x:c>
      <x:c t="n" s="0">
        <x:v>76.86767</x:v>
      </x:c>
      <x:c t="n" s="0">
        <x:v>80.81351</x:v>
      </x:c>
      <x:c t="n" s="0">
        <x:v>-9.649574</x:v>
      </x:c>
      <x:c t="n" s="0">
        <x:v>-5.257661</x:v>
      </x:c>
      <x:c t="n" s="0">
        <x:v>12.33118</x:v>
      </x:c>
      <x:c t="n" s="0">
        <x:v>21.22084</x:v>
      </x:c>
      <x:c t="n" s="0">
        <x:v>16.9108</x:v>
      </x:c>
      <x:c t="n" s="0">
        <x:v>25.95125</x:v>
      </x:c>
      <x:c t="n" s="0">
        <x:v>21.02722</x:v>
      </x:c>
      <x:c t="n" s="0">
        <x:v>28.53058</x:v>
      </x:c>
      <x:c t="n" s="0">
        <x:v>30.2561</x:v>
      </x:c>
      <x:c t="n" s="0">
        <x:v>27.34129</x:v>
      </x:c>
      <x:c t="n" s="0">
        <x:v>29.34061</x:v>
      </x:c>
      <x:c t="n" s="0">
        <x:v>27.90367</x:v>
      </x:c>
      <x:c t="n" s="0">
        <x:v>28.51163</x:v>
      </x:c>
      <x:c t="n" s="0">
        <x:v>36.1073</x:v>
      </x:c>
      <x:c t="n" s="0">
        <x:v>35.76498</x:v>
      </x:c>
      <x:c t="n" s="0">
        <x:v>49.94099</x:v>
      </x:c>
      <x:c t="n" s="0">
        <x:v>50.26997</x:v>
      </x:c>
      <x:c t="n" s="0">
        <x:v>47.70926</x:v>
      </x:c>
      <x:c t="n" s="0">
        <x:v>49.48163</x:v>
      </x:c>
      <x:c t="n" s="0">
        <x:v>55.3015</x:v>
      </x:c>
      <x:c t="n" s="0">
        <x:v>48.75114</x:v>
      </x:c>
      <x:c t="n" s="0">
        <x:v>44.73711</x:v>
      </x:c>
      <x:c t="n" s="0">
        <x:v>43.1261</x:v>
      </x:c>
      <x:c t="n" s="0">
        <x:v>44.72794</x:v>
      </x:c>
      <x:c t="n" s="0">
        <x:v>49.78039</x:v>
      </x:c>
      <x:c t="n" s="0">
        <x:v>43.20135</x:v>
      </x:c>
      <x:c t="n" s="0">
        <x:v>42.37236</x:v>
      </x:c>
      <x:c t="n" s="0">
        <x:v>41.71165</x:v>
      </x:c>
      <x:c t="n" s="0">
        <x:v>41.49647</x:v>
      </x:c>
      <x:c t="n" s="0">
        <x:v>42.33494</x:v>
      </x:c>
      <x:c t="n" s="0">
        <x:v>41.22109</x:v>
      </x:c>
      <x:c t="n" s="0">
        <x:v>37.10464</x:v>
      </x:c>
      <x:c t="n" s="0">
        <x:v>34.56525</x:v>
      </x:c>
      <x:c t="n" s="0">
        <x:v>21.3822</x:v>
      </x:c>
      <x:c t="n" s="0">
        <x:v>17.27643</x:v>
      </x:c>
      <x:c t="n" s="0">
        <x:v>11.38477</x:v>
      </x:c>
      <x:c t="n" s="0">
        <x:v>-8.962345</x:v>
      </x:c>
      <x:c t="n" s="0">
        <x:v>-2.860565</x:v>
      </x:c>
      <x:c t="n" s="0">
        <x:v>13.9116</x:v>
      </x:c>
      <x:c t="n" s="0">
        <x:v>21.15339</x:v>
      </x:c>
      <x:c t="n" s="0">
        <x:v>8.29668</x:v>
      </x:c>
      <x:c t="n" s="0">
        <x:v>27.29794</x:v>
      </x:c>
      <x:c t="n" s="0">
        <x:v>20.32278</x:v>
      </x:c>
      <x:c t="n" s="0">
        <x:v>25.48138</x:v>
      </x:c>
      <x:c t="n" s="0">
        <x:v>30.39072</x:v>
      </x:c>
      <x:c t="n" s="0">
        <x:v>25.34743</x:v>
      </x:c>
      <x:c t="n" s="0">
        <x:v>28.07</x:v>
      </x:c>
      <x:c t="n" s="0">
        <x:v>22.20019</x:v>
      </x:c>
      <x:c t="n" s="0">
        <x:v>26.55798</x:v>
      </x:c>
      <x:c t="n" s="0">
        <x:v>18.68483</x:v>
      </x:c>
      <x:c t="n" s="0">
        <x:v>46.04971</x:v>
      </x:c>
      <x:c t="n" s="0">
        <x:v>35.27251</x:v>
      </x:c>
      <x:c t="n" s="0">
        <x:v>36.81889</x:v>
      </x:c>
      <x:c t="n" s="0">
        <x:v>54.18884</x:v>
      </x:c>
      <x:c t="n" s="0">
        <x:v>53.83591</x:v>
      </x:c>
      <x:c t="n" s="0">
        <x:v>43.05946</x:v>
      </x:c>
      <x:c t="n" s="0">
        <x:v>41.24816</x:v>
      </x:c>
      <x:c t="n" s="0">
        <x:v>45.08389</x:v>
      </x:c>
      <x:c t="n" s="0">
        <x:v>39.36676</x:v>
      </x:c>
      <x:c t="n" s="0">
        <x:v>42.59212</x:v>
      </x:c>
      <x:c t="n" s="0">
        <x:v>39.81433</x:v>
      </x:c>
      <x:c t="n" s="0">
        <x:v>38.52802</x:v>
      </x:c>
      <x:c t="n" s="0">
        <x:v>38.28811</x:v>
      </x:c>
      <x:c t="n" s="0">
        <x:v>36.0469</x:v>
      </x:c>
      <x:c t="n" s="0">
        <x:v>36.65873</x:v>
      </x:c>
      <x:c t="n" s="0">
        <x:v>37.87232</x:v>
      </x:c>
      <x:c t="n" s="0">
        <x:v>37.75289</x:v>
      </x:c>
      <x:c t="n" s="0">
        <x:v>33.29045</x:v>
      </x:c>
      <x:c t="n" s="0">
        <x:v>32.2133</x:v>
      </x:c>
      <x:c t="n" s="0">
        <x:v>18.09504</x:v>
      </x:c>
      <x:c t="n" s="0">
        <x:v>15.19313</x:v>
      </x:c>
      <x:c t="n" s="0">
        <x:v>9.206186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43948.991099537</x:v>
      </x:c>
      <x:c t="n" s="7">
        <x:v>43948.991099537</x:v>
      </x:c>
      <x:c t="n" s="0">
        <x:v>55.82665</x:v>
      </x:c>
      <x:c t="n" s="0">
        <x:v>66.2419</x:v>
      </x:c>
      <x:c t="n" s="0">
        <x:v>81.84848</x:v>
      </x:c>
      <x:c t="n" s="0">
        <x:v>86.90829</x:v>
      </x:c>
      <x:c t="n" s="0">
        <x:v>-9.542231</x:v>
      </x:c>
      <x:c t="n" s="0">
        <x:v>-4.814104</x:v>
      </x:c>
      <x:c t="n" s="0">
        <x:v>12.6009</x:v>
      </x:c>
      <x:c t="n" s="0">
        <x:v>21.21106</x:v>
      </x:c>
      <x:c t="n" s="0">
        <x:v>16.32646</x:v>
      </x:c>
      <x:c t="n" s="0">
        <x:v>26.17582</x:v>
      </x:c>
      <x:c t="n" s="0">
        <x:v>20.93124</x:v>
      </x:c>
      <x:c t="n" s="0">
        <x:v>28.39001</x:v>
      </x:c>
      <x:c t="n" s="0">
        <x:v>30.27601</x:v>
      </x:c>
      <x:c t="n" s="0">
        <x:v>27.10139</x:v>
      </x:c>
      <x:c t="n" s="0">
        <x:v>29.14055</x:v>
      </x:c>
      <x:c t="n" s="0">
        <x:v>27.41356</x:v>
      </x:c>
      <x:c t="n" s="0">
        <x:v>28.63264</x:v>
      </x:c>
      <x:c t="n" s="0">
        <x:v>35.49756</x:v>
      </x:c>
      <x:c t="n" s="0">
        <x:v>42.6163</x:v>
      </x:c>
      <x:c t="n" s="0">
        <x:v>49.27155</x:v>
      </x:c>
      <x:c t="n" s="0">
        <x:v>49.7312</x:v>
      </x:c>
      <x:c t="n" s="0">
        <x:v>48.10213</x:v>
      </x:c>
      <x:c t="n" s="0">
        <x:v>49.39672</x:v>
      </x:c>
      <x:c t="n" s="0">
        <x:v>54.68488</x:v>
      </x:c>
      <x:c t="n" s="0">
        <x:v>48.63199</x:v>
      </x:c>
      <x:c t="n" s="0">
        <x:v>46.03764</x:v>
      </x:c>
      <x:c t="n" s="0">
        <x:v>42.58426</x:v>
      </x:c>
      <x:c t="n" s="0">
        <x:v>44.18368</x:v>
      </x:c>
      <x:c t="n" s="0">
        <x:v>49.15141</x:v>
      </x:c>
      <x:c t="n" s="0">
        <x:v>42.84822</x:v>
      </x:c>
      <x:c t="n" s="0">
        <x:v>41.97187</x:v>
      </x:c>
      <x:c t="n" s="0">
        <x:v>41.49763</x:v>
      </x:c>
      <x:c t="n" s="0">
        <x:v>41.08978</x:v>
      </x:c>
      <x:c t="n" s="0">
        <x:v>41.96178</x:v>
      </x:c>
      <x:c t="n" s="0">
        <x:v>40.91088</x:v>
      </x:c>
      <x:c t="n" s="0">
        <x:v>36.88556</x:v>
      </x:c>
      <x:c t="n" s="0">
        <x:v>34.4884</x:v>
      </x:c>
      <x:c t="n" s="0">
        <x:v>21.08917</x:v>
      </x:c>
      <x:c t="n" s="0">
        <x:v>17.23953</x:v>
      </x:c>
      <x:c t="n" s="0">
        <x:v>11.10953</x:v>
      </x:c>
      <x:c t="n" s="0">
        <x:v>-8.962345</x:v>
      </x:c>
      <x:c t="n" s="0">
        <x:v>-2.860565</x:v>
      </x:c>
      <x:c t="n" s="0">
        <x:v>13.9116</x:v>
      </x:c>
      <x:c t="n" s="0">
        <x:v>21.15339</x:v>
      </x:c>
      <x:c t="n" s="0">
        <x:v>8.29668</x:v>
      </x:c>
      <x:c t="n" s="0">
        <x:v>27.29794</x:v>
      </x:c>
      <x:c t="n" s="0">
        <x:v>20.32278</x:v>
      </x:c>
      <x:c t="n" s="0">
        <x:v>28.70525</x:v>
      </x:c>
      <x:c t="n" s="0">
        <x:v>30.39072</x:v>
      </x:c>
      <x:c t="n" s="0">
        <x:v>25.34743</x:v>
      </x:c>
      <x:c t="n" s="0">
        <x:v>27.67537</x:v>
      </x:c>
      <x:c t="n" s="0">
        <x:v>22.20019</x:v>
      </x:c>
      <x:c t="n" s="0">
        <x:v>31.40924</x:v>
      </x:c>
      <x:c t="n" s="0">
        <x:v>27.85533</x:v>
      </x:c>
      <x:c t="n" s="0">
        <x:v>50.13099</x:v>
      </x:c>
      <x:c t="n" s="0">
        <x:v>36.68416</x:v>
      </x:c>
      <x:c t="n" s="0">
        <x:v>55.54238</x:v>
      </x:c>
      <x:c t="n" s="0">
        <x:v>45.92485</x:v>
      </x:c>
      <x:c t="n" s="0">
        <x:v>43.92935</x:v>
      </x:c>
      <x:c t="n" s="0">
        <x:v>42.20583</x:v>
      </x:c>
      <x:c t="n" s="0">
        <x:v>47.49132</x:v>
      </x:c>
      <x:c t="n" s="0">
        <x:v>49.18071</x:v>
      </x:c>
      <x:c t="n" s="0">
        <x:v>37.12395</x:v>
      </x:c>
      <x:c t="n" s="0">
        <x:v>36.81433</x:v>
      </x:c>
      <x:c t="n" s="0">
        <x:v>38.78753</x:v>
      </x:c>
      <x:c t="n" s="0">
        <x:v>39.76518</x:v>
      </x:c>
      <x:c t="n" s="0">
        <x:v>38.46054</x:v>
      </x:c>
      <x:c t="n" s="0">
        <x:v>39.86091</x:v>
      </x:c>
      <x:c t="n" s="0">
        <x:v>37.91895</x:v>
      </x:c>
      <x:c t="n" s="0">
        <x:v>42.15759</x:v>
      </x:c>
      <x:c t="n" s="0">
        <x:v>38.53148</x:v>
      </x:c>
      <x:c t="n" s="0">
        <x:v>36.14904</x:v>
      </x:c>
      <x:c t="n" s="0">
        <x:v>34.62167</x:v>
      </x:c>
      <x:c t="n" s="0">
        <x:v>19.27157</x:v>
      </x:c>
      <x:c t="n" s="0">
        <x:v>16.77353</x:v>
      </x:c>
      <x:c t="n" s="0">
        <x:v>8.70648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43948.991099537</x:v>
      </x:c>
      <x:c t="n" s="7">
        <x:v>43948.991099537</x:v>
      </x:c>
      <x:c t="n" s="0">
        <x:v>53.6308</x:v>
      </x:c>
      <x:c t="n" s="0">
        <x:v>63.74312</x:v>
      </x:c>
      <x:c t="n" s="0">
        <x:v>86.38927</x:v>
      </x:c>
      <x:c t="n" s="0">
        <x:v>88.2129</x:v>
      </x:c>
      <x:c t="n" s="0">
        <x:v>-9.426476</x:v>
      </x:c>
      <x:c t="n" s="0">
        <x:v>-4.468151</x:v>
      </x:c>
      <x:c t="n" s="0">
        <x:v>12.81869</x:v>
      </x:c>
      <x:c t="n" s="0">
        <x:v>21.20269</x:v>
      </x:c>
      <x:c t="n" s="0">
        <x:v>15.75646</x:v>
      </x:c>
      <x:c t="n" s="0">
        <x:v>26.34649</x:v>
      </x:c>
      <x:c t="n" s="0">
        <x:v>21.27671</x:v>
      </x:c>
      <x:c t="n" s="0">
        <x:v>28.55368</x:v>
      </x:c>
      <x:c t="n" s="0">
        <x:v>30.29295</x:v>
      </x:c>
      <x:c t="n" s="0">
        <x:v>26.88547</x:v>
      </x:c>
      <x:c t="n" s="0">
        <x:v>28.95511</x:v>
      </x:c>
      <x:c t="n" s="0">
        <x:v>26.94618</x:v>
      </x:c>
      <x:c t="n" s="0">
        <x:v>29.5751</x:v>
      </x:c>
      <x:c t="n" s="0">
        <x:v>34.93817</x:v>
      </x:c>
      <x:c t="n" s="0">
        <x:v>43.31726</x:v>
      </x:c>
      <x:c t="n" s="0">
        <x:v>48.65714</x:v>
      </x:c>
      <x:c t="n" s="0">
        <x:v>54.06453</x:v>
      </x:c>
      <x:c t="n" s="0">
        <x:v>47.56705</x:v>
      </x:c>
      <x:c t="n" s="0">
        <x:v>48.73881</x:v>
      </x:c>
      <x:c t="n" s="0">
        <x:v>54.02201</x:v>
      </x:c>
      <x:c t="n" s="0">
        <x:v>48.15579</x:v>
      </x:c>
      <x:c t="n" s="0">
        <x:v>45.74425</x:v>
      </x:c>
      <x:c t="n" s="0">
        <x:v>42.12926</x:v>
      </x:c>
      <x:c t="n" s="0">
        <x:v>43.77939</x:v>
      </x:c>
      <x:c t="n" s="0">
        <x:v>48.53425</x:v>
      </x:c>
      <x:c t="n" s="0">
        <x:v>42.50294</x:v>
      </x:c>
      <x:c t="n" s="0">
        <x:v>41.61679</x:v>
      </x:c>
      <x:c t="n" s="0">
        <x:v>41.19244</x:v>
      </x:c>
      <x:c t="n" s="0">
        <x:v>40.80215</x:v>
      </x:c>
      <x:c t="n" s="0">
        <x:v>41.97462</x:v>
      </x:c>
      <x:c t="n" s="0">
        <x:v>40.77869</x:v>
      </x:c>
      <x:c t="n" s="0">
        <x:v>36.70221</x:v>
      </x:c>
      <x:c t="n" s="0">
        <x:v>34.22435</x:v>
      </x:c>
      <x:c t="n" s="0">
        <x:v>20.82313</x:v>
      </x:c>
      <x:c t="n" s="0">
        <x:v>16.96424</x:v>
      </x:c>
      <x:c t="n" s="0">
        <x:v>10.80565</x:v>
      </x:c>
      <x:c t="n" s="0">
        <x:v>-8.719876</x:v>
      </x:c>
      <x:c t="n" s="0">
        <x:v>-2.860565</x:v>
      </x:c>
      <x:c t="n" s="0">
        <x:v>13.9116</x:v>
      </x:c>
      <x:c t="n" s="0">
        <x:v>21.15339</x:v>
      </x:c>
      <x:c t="n" s="0">
        <x:v>8.29668</x:v>
      </x:c>
      <x:c t="n" s="0">
        <x:v>27.19102</x:v>
      </x:c>
      <x:c t="n" s="0">
        <x:v>23.84069</x:v>
      </x:c>
      <x:c t="n" s="0">
        <x:v>29.40438</x:v>
      </x:c>
      <x:c t="n" s="0">
        <x:v>29.17688</x:v>
      </x:c>
      <x:c t="n" s="0">
        <x:v>25.34743</x:v>
      </x:c>
      <x:c t="n" s="0">
        <x:v>27.67537</x:v>
      </x:c>
      <x:c t="n" s="0">
        <x:v>21.91275</x:v>
      </x:c>
      <x:c t="n" s="0">
        <x:v>32.88183</x:v>
      </x:c>
      <x:c t="n" s="0">
        <x:v>33.01321</x:v>
      </x:c>
      <x:c t="n" s="0">
        <x:v>37.26368</x:v>
      </x:c>
      <x:c t="n" s="0">
        <x:v>42.04683</x:v>
      </x:c>
      <x:c t="n" s="0">
        <x:v>59.58698</x:v>
      </x:c>
      <x:c t="n" s="0">
        <x:v>41.56628</x:v>
      </x:c>
      <x:c t="n" s="0">
        <x:v>36.01018</x:v>
      </x:c>
      <x:c t="n" s="0">
        <x:v>40.32249</x:v>
      </x:c>
      <x:c t="n" s="0">
        <x:v>43.85439</x:v>
      </x:c>
      <x:c t="n" s="0">
        <x:v>41.22482</x:v>
      </x:c>
      <x:c t="n" s="0">
        <x:v>38.14885</x:v>
      </x:c>
      <x:c t="n" s="0">
        <x:v>40.83536</x:v>
      </x:c>
      <x:c t="n" s="0">
        <x:v>44.03138</x:v>
      </x:c>
      <x:c t="n" s="0">
        <x:v>38.51951</x:v>
      </x:c>
      <x:c t="n" s="0">
        <x:v>37.74133</x:v>
      </x:c>
      <x:c t="n" s="0">
        <x:v>39.22606</x:v>
      </x:c>
      <x:c t="n" s="0">
        <x:v>37.88378</x:v>
      </x:c>
      <x:c t="n" s="0">
        <x:v>38.9814</x:v>
      </x:c>
      <x:c t="n" s="0">
        <x:v>39.99183</x:v>
      </x:c>
      <x:c t="n" s="0">
        <x:v>35.14009</x:v>
      </x:c>
      <x:c t="n" s="0">
        <x:v>30.40014</x:v>
      </x:c>
      <x:c t="n" s="0">
        <x:v>18.57327</x:v>
      </x:c>
      <x:c t="n" s="0">
        <x:v>14.16594</x:v>
      </x:c>
      <x:c t="n" s="0">
        <x:v>8.255872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43948.991099537</x:v>
      </x:c>
      <x:c t="n" s="7">
        <x:v>43948.991099537</x:v>
      </x:c>
      <x:c t="n" s="0">
        <x:v>57.25784</x:v>
      </x:c>
      <x:c t="n" s="0">
        <x:v>65.9616</x:v>
      </x:c>
      <x:c t="n" s="0">
        <x:v>83.89116</x:v>
      </x:c>
      <x:c t="n" s="0">
        <x:v>87.5752</x:v>
      </x:c>
      <x:c t="n" s="0">
        <x:v>-9.315903</x:v>
      </x:c>
      <x:c t="n" s="0">
        <x:v>-4.19306</x:v>
      </x:c>
      <x:c t="n" s="0">
        <x:v>12.9858</x:v>
      </x:c>
      <x:c t="n" s="0">
        <x:v>21.20898</x:v>
      </x:c>
      <x:c t="n" s="0">
        <x:v>15.20239</x:v>
      </x:c>
      <x:c t="n" s="0">
        <x:v>26.48048</x:v>
      </x:c>
      <x:c t="n" s="0">
        <x:v>21.75904</x:v>
      </x:c>
      <x:c t="n" s="0">
        <x:v>28.68874</x:v>
      </x:c>
      <x:c t="n" s="0">
        <x:v>29.71142</x:v>
      </x:c>
      <x:c t="n" s="0">
        <x:v>27.29827</x:v>
      </x:c>
      <x:c t="n" s="0">
        <x:v>28.79021</x:v>
      </x:c>
      <x:c t="n" s="0">
        <x:v>26.4493</x:v>
      </x:c>
      <x:c t="n" s="0">
        <x:v>30.24431</x:v>
      </x:c>
      <x:c t="n" s="0">
        <x:v>35.40224</x:v>
      </x:c>
      <x:c t="n" s="0">
        <x:v>42.81443</x:v>
      </x:c>
      <x:c t="n" s="0">
        <x:v>48.25709</x:v>
      </x:c>
      <x:c t="n" s="0">
        <x:v>53.79673</x:v>
      </x:c>
      <x:c t="n" s="0">
        <x:v>46.95622</x:v>
      </x:c>
      <x:c t="n" s="0">
        <x:v>48.19442</x:v>
      </x:c>
      <x:c t="n" s="0">
        <x:v>53.35703</x:v>
      </x:c>
      <x:c t="n" s="0">
        <x:v>47.53883</x:v>
      </x:c>
      <x:c t="n" s="0">
        <x:v>46.00922</x:v>
      </x:c>
      <x:c t="n" s="0">
        <x:v>42.51646</x:v>
      </x:c>
      <x:c t="n" s="0">
        <x:v>43.46421</x:v>
      </x:c>
      <x:c t="n" s="0">
        <x:v>48.15071</x:v>
      </x:c>
      <x:c t="n" s="0">
        <x:v>42.02804</x:v>
      </x:c>
      <x:c t="n" s="0">
        <x:v>41.29146</x:v>
      </x:c>
      <x:c t="n" s="0">
        <x:v>40.75344</x:v>
      </x:c>
      <x:c t="n" s="0">
        <x:v>40.38318</x:v>
      </x:c>
      <x:c t="n" s="0">
        <x:v>41.72856</x:v>
      </x:c>
      <x:c t="n" s="0">
        <x:v>40.92566</x:v>
      </x:c>
      <x:c t="n" s="0">
        <x:v>36.562</x:v>
      </x:c>
      <x:c t="n" s="0">
        <x:v>33.8083</x:v>
      </x:c>
      <x:c t="n" s="0">
        <x:v>20.52621</x:v>
      </x:c>
      <x:c t="n" s="0">
        <x:v>16.6386</x:v>
      </x:c>
      <x:c t="n" s="0">
        <x:v>10.59013</x:v>
      </x:c>
      <x:c t="n" s="0">
        <x:v>-8.719876</x:v>
      </x:c>
      <x:c t="n" s="0">
        <x:v>-2.860565</x:v>
      </x:c>
      <x:c t="n" s="0">
        <x:v>13.68613</x:v>
      </x:c>
      <x:c t="n" s="0">
        <x:v>21.48857</x:v>
      </x:c>
      <x:c t="n" s="0">
        <x:v>8.29668</x:v>
      </x:c>
      <x:c t="n" s="0">
        <x:v>27.19102</x:v>
      </x:c>
      <x:c t="n" s="0">
        <x:v>23.84069</x:v>
      </x:c>
      <x:c t="n" s="0">
        <x:v>29.40438</x:v>
      </x:c>
      <x:c t="n" s="0">
        <x:v>14.31031</x:v>
      </x:c>
      <x:c t="n" s="0">
        <x:v>30.60343</x:v>
      </x:c>
      <x:c t="n" s="0">
        <x:v>27.67537</x:v>
      </x:c>
      <x:c t="n" s="0">
        <x:v>20.91494</x:v>
      </x:c>
      <x:c t="n" s="0">
        <x:v>31.80914</x:v>
      </x:c>
      <x:c t="n" s="0">
        <x:v>37.90602</x:v>
      </x:c>
      <x:c t="n" s="0">
        <x:v>37.45102</x:v>
      </x:c>
      <x:c t="n" s="0">
        <x:v>50.00893</x:v>
      </x:c>
      <x:c t="n" s="0">
        <x:v>49.43649</x:v>
      </x:c>
      <x:c t="n" s="0">
        <x:v>35.21571</x:v>
      </x:c>
      <x:c t="n" s="0">
        <x:v>43.24632</x:v>
      </x:c>
      <x:c t="n" s="0">
        <x:v>37.34192</x:v>
      </x:c>
      <x:c t="n" s="0">
        <x:v>42.72397</x:v>
      </x:c>
      <x:c t="n" s="0">
        <x:v>46.97481</x:v>
      </x:c>
      <x:c t="n" s="0">
        <x:v>44.48604</x:v>
      </x:c>
      <x:c t="n" s="0">
        <x:v>41.63823</x:v>
      </x:c>
      <x:c t="n" s="0">
        <x:v>42.61689</x:v>
      </x:c>
      <x:c t="n" s="0">
        <x:v>39.74016</x:v>
      </x:c>
      <x:c t="n" s="0">
        <x:v>38.05235</x:v>
      </x:c>
      <x:c t="n" s="0">
        <x:v>35.55001</x:v>
      </x:c>
      <x:c t="n" s="0">
        <x:v>37.10179</x:v>
      </x:c>
      <x:c t="n" s="0">
        <x:v>39.37886</x:v>
      </x:c>
      <x:c t="n" s="0">
        <x:v>40.89918</x:v>
      </x:c>
      <x:c t="n" s="0">
        <x:v>34.36333</x:v>
      </x:c>
      <x:c t="n" s="0">
        <x:v>29.5994</x:v>
      </x:c>
      <x:c t="n" s="0">
        <x:v>16.99349</x:v>
      </x:c>
      <x:c t="n" s="0">
        <x:v>14.08983</x:v>
      </x:c>
      <x:c t="n" s="0">
        <x:v>8.765894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43948.991099537</x:v>
      </x:c>
      <x:c t="n" s="7">
        <x:v>43948.991099537</x:v>
      </x:c>
      <x:c t="n" s="0">
        <x:v>65.83167</x:v>
      </x:c>
      <x:c t="n" s="0">
        <x:v>78.65674</x:v>
      </x:c>
      <x:c t="n" s="0">
        <x:v>85.03234</x:v>
      </x:c>
      <x:c t="n" s="0">
        <x:v>87.45437</x:v>
      </x:c>
      <x:c t="n" s="0">
        <x:v>-9.223644</x:v>
      </x:c>
      <x:c t="n" s="0">
        <x:v>-3.971176</x:v>
      </x:c>
      <x:c t="n" s="0">
        <x:v>13.05646</x:v>
      </x:c>
      <x:c t="n" s="0">
        <x:v>21.30039</x:v>
      </x:c>
      <x:c t="n" s="0">
        <x:v>14.66588</x:v>
      </x:c>
      <x:c t="n" s="0">
        <x:v>26.59173</x:v>
      </x:c>
      <x:c t="n" s="0">
        <x:v>22.13239</x:v>
      </x:c>
      <x:c t="n" s="0">
        <x:v>28.68966</x:v>
      </x:c>
      <x:c t="n" s="0">
        <x:v>29.04747</x:v>
      </x:c>
      <x:c t="n" s="0">
        <x:v>28.08217</x:v>
      </x:c>
      <x:c t="n" s="0">
        <x:v>28.9945</x:v>
      </x:c>
      <x:c t="n" s="0">
        <x:v>25.96676</x:v>
      </x:c>
      <x:c t="n" s="0">
        <x:v>29.85728</x:v>
      </x:c>
      <x:c t="n" s="0">
        <x:v>35.77363</x:v>
      </x:c>
      <x:c t="n" s="0">
        <x:v>42.3485</x:v>
      </x:c>
      <x:c t="n" s="0">
        <x:v>50.96458</x:v>
      </x:c>
      <x:c t="n" s="0">
        <x:v>53.11779</x:v>
      </x:c>
      <x:c t="n" s="0">
        <x:v>46.34846</x:v>
      </x:c>
      <x:c t="n" s="0">
        <x:v>47.65602</x:v>
      </x:c>
      <x:c t="n" s="0">
        <x:v>52.78362</x:v>
      </x:c>
      <x:c t="n" s="0">
        <x:v>47.3246</x:v>
      </x:c>
      <x:c t="n" s="0">
        <x:v>45.84764</x:v>
      </x:c>
      <x:c t="n" s="0">
        <x:v>42.10201</x:v>
      </x:c>
      <x:c t="n" s="0">
        <x:v>43.20757</x:v>
      </x:c>
      <x:c t="n" s="0">
        <x:v>47.9491</x:v>
      </x:c>
      <x:c t="n" s="0">
        <x:v>42.10751</x:v>
      </x:c>
      <x:c t="n" s="0">
        <x:v>40.82413</x:v>
      </x:c>
      <x:c t="n" s="0">
        <x:v>40.21123</x:v>
      </x:c>
      <x:c t="n" s="0">
        <x:v>40.0445</x:v>
      </x:c>
      <x:c t="n" s="0">
        <x:v>41.35238</x:v>
      </x:c>
      <x:c t="n" s="0">
        <x:v>40.58733</x:v>
      </x:c>
      <x:c t="n" s="0">
        <x:v>36.14629</x:v>
      </x:c>
      <x:c t="n" s="0">
        <x:v>33.35212</x:v>
      </x:c>
      <x:c t="n" s="0">
        <x:v>20.1322</x:v>
      </x:c>
      <x:c t="n" s="0">
        <x:v>16.32634</x:v>
      </x:c>
      <x:c t="n" s="0">
        <x:v>10.37136</x:v>
      </x:c>
      <x:c t="n" s="0">
        <x:v>-8.719876</x:v>
      </x:c>
      <x:c t="n" s="0">
        <x:v>-2.860565</x:v>
      </x:c>
      <x:c t="n" s="0">
        <x:v>13.44831</x:v>
      </x:c>
      <x:c t="n" s="0">
        <x:v>21.79974</x:v>
      </x:c>
      <x:c t="n" s="0">
        <x:v>8.29668</x:v>
      </x:c>
      <x:c t="n" s="0">
        <x:v>27.19102</x:v>
      </x:c>
      <x:c t="n" s="0">
        <x:v>23.84069</x:v>
      </x:c>
      <x:c t="n" s="0">
        <x:v>27.49715</x:v>
      </x:c>
      <x:c t="n" s="0">
        <x:v>14.31031</x:v>
      </x:c>
      <x:c t="n" s="0">
        <x:v>31.01841</x:v>
      </x:c>
      <x:c t="n" s="0">
        <x:v>31.98297</x:v>
      </x:c>
      <x:c t="n" s="0">
        <x:v>20.91494</x:v>
      </x:c>
      <x:c t="n" s="0">
        <x:v>23.83611</x:v>
      </x:c>
      <x:c t="n" s="0">
        <x:v>36.01355</x:v>
      </x:c>
      <x:c t="n" s="0">
        <x:v>37.23198</x:v>
      </x:c>
      <x:c t="n" s="0">
        <x:v>57.76392</x:v>
      </x:c>
      <x:c t="n" s="0">
        <x:v>31.77635</x:v>
      </x:c>
      <x:c t="n" s="0">
        <x:v>36.43467</x:v>
      </x:c>
      <x:c t="n" s="0">
        <x:v>36.59938</x:v>
      </x:c>
      <x:c t="n" s="0">
        <x:v>47.8804</x:v>
      </x:c>
      <x:c t="n" s="0">
        <x:v>45.27123</x:v>
      </x:c>
      <x:c t="n" s="0">
        <x:v>44.73209</x:v>
      </x:c>
      <x:c t="n" s="0">
        <x:v>35.52749</x:v>
      </x:c>
      <x:c t="n" s="0">
        <x:v>40.1326</x:v>
      </x:c>
      <x:c t="n" s="0">
        <x:v>50.79094</x:v>
      </x:c>
      <x:c t="n" s="0">
        <x:v>42.96318</x:v>
      </x:c>
      <x:c t="n" s="0">
        <x:v>37.88186</x:v>
      </x:c>
      <x:c t="n" s="0">
        <x:v>35.07526</x:v>
      </x:c>
      <x:c t="n" s="0">
        <x:v>38.83615</x:v>
      </x:c>
      <x:c t="n" s="0">
        <x:v>38.61713</x:v>
      </x:c>
      <x:c t="n" s="0">
        <x:v>38.85439</x:v>
      </x:c>
      <x:c t="n" s="0">
        <x:v>33.16868</x:v>
      </x:c>
      <x:c t="n" s="0">
        <x:v>30.1557</x:v>
      </x:c>
      <x:c t="n" s="0">
        <x:v>17.62705</x:v>
      </x:c>
      <x:c t="n" s="0">
        <x:v>13.6061</x:v>
      </x:c>
      <x:c t="n" s="0">
        <x:v>9.379949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43948.991099537</x:v>
      </x:c>
      <x:c t="n" s="7">
        <x:v>43948.991099537</x:v>
      </x:c>
      <x:c t="n" s="0">
        <x:v>63.42295</x:v>
      </x:c>
      <x:c t="n" s="0">
        <x:v>76.04761</x:v>
      </x:c>
      <x:c t="n" s="0">
        <x:v>79.18176</x:v>
      </x:c>
      <x:c t="n" s="0">
        <x:v>86.63682</x:v>
      </x:c>
      <x:c t="n" s="0">
        <x:v>-9.146379</x:v>
      </x:c>
      <x:c t="n" s="0">
        <x:v>-3.790263</x:v>
      </x:c>
      <x:c t="n" s="0">
        <x:v>13.11592</x:v>
      </x:c>
      <x:c t="n" s="0">
        <x:v>21.37696</x:v>
      </x:c>
      <x:c t="n" s="0">
        <x:v>14.14856</x:v>
      </x:c>
      <x:c t="n" s="0">
        <x:v>26.68454</x:v>
      </x:c>
      <x:c t="n" s="0">
        <x:v>22.42766</x:v>
      </x:c>
      <x:c t="n" s="0">
        <x:v>28.36632</x:v>
      </x:c>
      <x:c t="n" s="0">
        <x:v>28.43809</x:v>
      </x:c>
      <x:c t="n" s="0">
        <x:v>28.65518</x:v>
      </x:c>
      <x:c t="n" s="0">
        <x:v>29.97804</x:v>
      </x:c>
      <x:c t="n" s="0">
        <x:v>25.50743</x:v>
      </x:c>
      <x:c t="n" s="0">
        <x:v>29.35369</x:v>
      </x:c>
      <x:c t="n" s="0">
        <x:v>35.43054</x:v>
      </x:c>
      <x:c t="n" s="0">
        <x:v>41.77781</x:v>
      </x:c>
      <x:c t="n" s="0">
        <x:v>51.45554</x:v>
      </x:c>
      <x:c t="n" s="0">
        <x:v>52.43602</x:v>
      </x:c>
      <x:c t="n" s="0">
        <x:v>45.79938</x:v>
      </x:c>
      <x:c t="n" s="0">
        <x:v>47.04532</x:v>
      </x:c>
      <x:c t="n" s="0">
        <x:v>52.32949</x:v>
      </x:c>
      <x:c t="n" s="0">
        <x:v>46.86599</x:v>
      </x:c>
      <x:c t="n" s="0">
        <x:v>45.22953</x:v>
      </x:c>
      <x:c t="n" s="0">
        <x:v>41.74297</x:v>
      </x:c>
      <x:c t="n" s="0">
        <x:v>42.9399</x:v>
      </x:c>
      <x:c t="n" s="0">
        <x:v>48.83684</x:v>
      </x:c>
      <x:c t="n" s="0">
        <x:v>43.38352</x:v>
      </x:c>
      <x:c t="n" s="0">
        <x:v>41.45316</x:v>
      </x:c>
      <x:c t="n" s="0">
        <x:v>39.97373</x:v>
      </x:c>
      <x:c t="n" s="0">
        <x:v>39.95409</x:v>
      </x:c>
      <x:c t="n" s="0">
        <x:v>41.25388</x:v>
      </x:c>
      <x:c t="n" s="0">
        <x:v>40.35532</x:v>
      </x:c>
      <x:c t="n" s="0">
        <x:v>35.91716</x:v>
      </x:c>
      <x:c t="n" s="0">
        <x:v>32.98278</x:v>
      </x:c>
      <x:c t="n" s="0">
        <x:v>19.78818</x:v>
      </x:c>
      <x:c t="n" s="0">
        <x:v>15.97559</x:v>
      </x:c>
      <x:c t="n" s="0">
        <x:v>10.14252</x:v>
      </x:c>
      <x:c t="n" s="0">
        <x:v>-8.795231</x:v>
      </x:c>
      <x:c t="n" s="0">
        <x:v>-2.665358</x:v>
      </x:c>
      <x:c t="n" s="0">
        <x:v>13.44831</x:v>
      </x:c>
      <x:c t="n" s="0">
        <x:v>21.79974</x:v>
      </x:c>
      <x:c t="n" s="0">
        <x:v>10.0102</x:v>
      </x:c>
      <x:c t="n" s="0">
        <x:v>27.19102</x:v>
      </x:c>
      <x:c t="n" s="0">
        <x:v>23.48593</x:v>
      </x:c>
      <x:c t="n" s="0">
        <x:v>25.75245</x:v>
      </x:c>
      <x:c t="n" s="0">
        <x:v>20.82947</x:v>
      </x:c>
      <x:c t="n" s="0">
        <x:v>30.62324</x:v>
      </x:c>
      <x:c t="n" s="0">
        <x:v>33.37379</x:v>
      </x:c>
      <x:c t="n" s="0">
        <x:v>21.47414</x:v>
      </x:c>
      <x:c t="n" s="0">
        <x:v>29.34359</x:v>
      </x:c>
      <x:c t="n" s="0">
        <x:v>32.58284</x:v>
      </x:c>
      <x:c t="n" s="0">
        <x:v>32.3787</x:v>
      </x:c>
      <x:c t="n" s="0">
        <x:v>43.41809</x:v>
      </x:c>
      <x:c t="n" s="0">
        <x:v>31.0603</x:v>
      </x:c>
      <x:c t="n" s="0">
        <x:v>39.66227</x:v>
      </x:c>
      <x:c t="n" s="0">
        <x:v>40.20591</x:v>
      </x:c>
      <x:c t="n" s="0">
        <x:v>45.71459</x:v>
      </x:c>
      <x:c t="n" s="0">
        <x:v>38.16323</x:v>
      </x:c>
      <x:c t="n" s="0">
        <x:v>39.56477</x:v>
      </x:c>
      <x:c t="n" s="0">
        <x:v>42.40736</x:v>
      </x:c>
      <x:c t="n" s="0">
        <x:v>41.48127</x:v>
      </x:c>
      <x:c t="n" s="0">
        <x:v>53.03541</x:v>
      </x:c>
      <x:c t="n" s="0">
        <x:v>53.73635</x:v>
      </x:c>
      <x:c t="n" s="0">
        <x:v>45.93332</x:v>
      </x:c>
      <x:c t="n" s="0">
        <x:v>38.19149</x:v>
      </x:c>
      <x:c t="n" s="0">
        <x:v>38.95379</x:v>
      </x:c>
      <x:c t="n" s="0">
        <x:v>41.18217</x:v>
      </x:c>
      <x:c t="n" s="0">
        <x:v>38.28779</x:v>
      </x:c>
      <x:c t="n" s="0">
        <x:v>34.1424</x:v>
      </x:c>
      <x:c t="n" s="0">
        <x:v>30.04399</x:v>
      </x:c>
      <x:c t="n" s="0">
        <x:v>17.22917</x:v>
      </x:c>
      <x:c t="n" s="0">
        <x:v>13.64635</x:v>
      </x:c>
      <x:c t="n" s="0">
        <x:v>8.367232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43948.991099537</x:v>
      </x:c>
      <x:c t="n" s="7">
        <x:v>43948.991099537</x:v>
      </x:c>
      <x:c t="n" s="0">
        <x:v>49.86412</x:v>
      </x:c>
      <x:c t="n" s="0">
        <x:v>54.20069</x:v>
      </x:c>
      <x:c t="n" s="0">
        <x:v>77.3489</x:v>
      </x:c>
      <x:c t="n" s="0">
        <x:v>82.5722</x:v>
      </x:c>
      <x:c t="n" s="0">
        <x:v>-9.154569</x:v>
      </x:c>
      <x:c t="n" s="0">
        <x:v>-3.43319</x:v>
      </x:c>
      <x:c t="n" s="0">
        <x:v>13.16605</x:v>
      </x:c>
      <x:c t="n" s="0">
        <x:v>21.4413</x:v>
      </x:c>
      <x:c t="n" s="0">
        <x:v>14.16684</x:v>
      </x:c>
      <x:c t="n" s="0">
        <x:v>26.76226</x:v>
      </x:c>
      <x:c t="n" s="0">
        <x:v>22.24659</x:v>
      </x:c>
      <x:c t="n" s="0">
        <x:v>28.06973</x:v>
      </x:c>
      <x:c t="n" s="0">
        <x:v>27.89352</x:v>
      </x:c>
      <x:c t="n" s="0">
        <x:v>28.53069</x:v>
      </x:c>
      <x:c t="n" s="0">
        <x:v>30.67129</x:v>
      </x:c>
      <x:c t="n" s="0">
        <x:v>25.27252</x:v>
      </x:c>
      <x:c t="n" s="0">
        <x:v>31.2153</x:v>
      </x:c>
      <x:c t="n" s="0">
        <x:v>35.12373</x:v>
      </x:c>
      <x:c t="n" s="0">
        <x:v>41.22663</x:v>
      </x:c>
      <x:c t="n" s="0">
        <x:v>50.85316</x:v>
      </x:c>
      <x:c t="n" s="0">
        <x:v>51.75591</x:v>
      </x:c>
      <x:c t="n" s="0">
        <x:v>45.20975</x:v>
      </x:c>
      <x:c t="n" s="0">
        <x:v>46.62682</x:v>
      </x:c>
      <x:c t="n" s="0">
        <x:v>52.03887</x:v>
      </x:c>
      <x:c t="n" s="0">
        <x:v>46.27631</x:v>
      </x:c>
      <x:c t="n" s="0">
        <x:v>45.64894</x:v>
      </x:c>
      <x:c t="n" s="0">
        <x:v>43.89629</x:v>
      </x:c>
      <x:c t="n" s="0">
        <x:v>43.55537</x:v>
      </x:c>
      <x:c t="n" s="0">
        <x:v>53.96612</x:v>
      </x:c>
      <x:c t="n" s="0">
        <x:v>46.62738</x:v>
      </x:c>
      <x:c t="n" s="0">
        <x:v>41.77125</x:v>
      </x:c>
      <x:c t="n" s="0">
        <x:v>39.64844</x:v>
      </x:c>
      <x:c t="n" s="0">
        <x:v>39.6376</x:v>
      </x:c>
      <x:c t="n" s="0">
        <x:v>40.92276</x:v>
      </x:c>
      <x:c t="n" s="0">
        <x:v>39.90389</x:v>
      </x:c>
      <x:c t="n" s="0">
        <x:v>35.54694</x:v>
      </x:c>
      <x:c t="n" s="0">
        <x:v>32.64329</x:v>
      </x:c>
      <x:c t="n" s="0">
        <x:v>19.55322</x:v>
      </x:c>
      <x:c t="n" s="0">
        <x:v>15.72812</x:v>
      </x:c>
      <x:c t="n" s="0">
        <x:v>9.988987</x:v>
      </x:c>
      <x:c t="n" s="0">
        <x:v>-9.362837</x:v>
      </x:c>
      <x:c t="n" s="0">
        <x:v>-1.500377</x:v>
      </x:c>
      <x:c t="n" s="0">
        <x:v>13.44831</x:v>
      </x:c>
      <x:c t="n" s="0">
        <x:v>21.79974</x:v>
      </x:c>
      <x:c t="n" s="0">
        <x:v>15.17175</x:v>
      </x:c>
      <x:c t="n" s="0">
        <x:v>27.19102</x:v>
      </x:c>
      <x:c t="n" s="0">
        <x:v>19.55189</x:v>
      </x:c>
      <x:c t="n" s="0">
        <x:v>24.62656</x:v>
      </x:c>
      <x:c t="n" s="0">
        <x:v>21.28668</x:v>
      </x:c>
      <x:c t="n" s="0">
        <x:v>25.84999</x:v>
      </x:c>
      <x:c t="n" s="0">
        <x:v>33.37379</x:v>
      </x:c>
      <x:c t="n" s="0">
        <x:v>24.13577</x:v>
      </x:c>
      <x:c t="n" s="0">
        <x:v>37.14714</x:v>
      </x:c>
      <x:c t="n" s="0">
        <x:v>32.79551</x:v>
      </x:c>
      <x:c t="n" s="0">
        <x:v>37.47668</x:v>
      </x:c>
      <x:c t="n" s="0">
        <x:v>40.6173</x:v>
      </x:c>
      <x:c t="n" s="0">
        <x:v>29.52313</x:v>
      </x:c>
      <x:c t="n" s="0">
        <x:v>34.68632</x:v>
      </x:c>
      <x:c t="n" s="0">
        <x:v>44.01815</x:v>
      </x:c>
      <x:c t="n" s="0">
        <x:v>50.54179</x:v>
      </x:c>
      <x:c t="n" s="0">
        <x:v>46.04324</x:v>
      </x:c>
      <x:c t="n" s="0">
        <x:v>48.07723</x:v>
      </x:c>
      <x:c t="n" s="0">
        <x:v>49.55344</x:v>
      </x:c>
      <x:c t="n" s="0">
        <x:v>46.57223</x:v>
      </x:c>
      <x:c t="n" s="0">
        <x:v>60.72529</x:v>
      </x:c>
      <x:c t="n" s="0">
        <x:v>39.75259</x:v>
      </x:c>
      <x:c t="n" s="0">
        <x:v>37.34501</x:v>
      </x:c>
      <x:c t="n" s="0">
        <x:v>35.97237</x:v>
      </x:c>
      <x:c t="n" s="0">
        <x:v>32.90094</x:v>
      </x:c>
      <x:c t="n" s="0">
        <x:v>37.14722</x:v>
      </x:c>
      <x:c t="n" s="0">
        <x:v>34.54404</x:v>
      </x:c>
      <x:c t="n" s="0">
        <x:v>32.95568</x:v>
      </x:c>
      <x:c t="n" s="0">
        <x:v>29.03228</x:v>
      </x:c>
      <x:c t="n" s="0">
        <x:v>17.18436</x:v>
      </x:c>
      <x:c t="n" s="0">
        <x:v>13.38295</x:v>
      </x:c>
      <x:c t="n" s="0">
        <x:v>9.302062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43948.991099537</x:v>
      </x:c>
      <x:c t="n" s="7">
        <x:v>43948.991099537</x:v>
      </x:c>
      <x:c t="n" s="0">
        <x:v>49.22772</x:v>
      </x:c>
      <x:c t="n" s="0">
        <x:v>54.20069</x:v>
      </x:c>
      <x:c t="n" s="0">
        <x:v>76.45224</x:v>
      </x:c>
      <x:c t="n" s="0">
        <x:v>82.90102</x:v>
      </x:c>
      <x:c t="n" s="0">
        <x:v>-9.184374</x:v>
      </x:c>
      <x:c t="n" s="0">
        <x:v>-3.091609</x:v>
      </x:c>
      <x:c t="n" s="0">
        <x:v>13.20842</x:v>
      </x:c>
      <x:c t="n" s="0">
        <x:v>21.4955</x:v>
      </x:c>
      <x:c t="n" s="0">
        <x:v>14.32884</x:v>
      </x:c>
      <x:c t="n" s="0">
        <x:v>26.77939</x:v>
      </x:c>
      <x:c t="n" s="0">
        <x:v>21.94313</x:v>
      </x:c>
      <x:c t="n" s="0">
        <x:v>27.55142</x:v>
      </x:c>
      <x:c t="n" s="0">
        <x:v>27.36742</x:v>
      </x:c>
      <x:c t="n" s="0">
        <x:v>28.22842</x:v>
      </x:c>
      <x:c t="n" s="0">
        <x:v>31.18668</x:v>
      </x:c>
      <x:c t="n" s="0">
        <x:v>25.12401</x:v>
      </x:c>
      <x:c t="n" s="0">
        <x:v>32.75685</x:v>
      </x:c>
      <x:c t="n" s="0">
        <x:v>34.85863</x:v>
      </x:c>
      <x:c t="n" s="0">
        <x:v>41.04078</x:v>
      </x:c>
      <x:c t="n" s="0">
        <x:v>50.21007</x:v>
      </x:c>
      <x:c t="n" s="0">
        <x:v>51.08326</x:v>
      </x:c>
      <x:c t="n" s="0">
        <x:v>44.58469</x:v>
      </x:c>
      <x:c t="n" s="0">
        <x:v>46.61506</x:v>
      </x:c>
      <x:c t="n" s="0">
        <x:v>51.66142</x:v>
      </x:c>
      <x:c t="n" s="0">
        <x:v>49.61805</x:v>
      </x:c>
      <x:c t="n" s="0">
        <x:v>46.42704</x:v>
      </x:c>
      <x:c t="n" s="0">
        <x:v>44.05358</x:v>
      </x:c>
      <x:c t="n" s="0">
        <x:v>43.47866</x:v>
      </x:c>
      <x:c t="n" s="0">
        <x:v>53.47414</x:v>
      </x:c>
      <x:c t="n" s="0">
        <x:v>46.1049</x:v>
      </x:c>
      <x:c t="n" s="0">
        <x:v>41.29136</x:v>
      </x:c>
      <x:c t="n" s="0">
        <x:v>39.3253</x:v>
      </x:c>
      <x:c t="n" s="0">
        <x:v>39.15655</x:v>
      </x:c>
      <x:c t="n" s="0">
        <x:v>40.67131</x:v>
      </x:c>
      <x:c t="n" s="0">
        <x:v>39.51875</x:v>
      </x:c>
      <x:c t="n" s="0">
        <x:v>35.30257</x:v>
      </x:c>
      <x:c t="n" s="0">
        <x:v>32.4375</x:v>
      </x:c>
      <x:c t="n" s="0">
        <x:v>19.24226</x:v>
      </x:c>
      <x:c t="n" s="0">
        <x:v>15.44182</x:v>
      </x:c>
      <x:c t="n" s="0">
        <x:v>9.87451</x:v>
      </x:c>
      <x:c t="n" s="0">
        <x:v>-9.362837</x:v>
      </x:c>
      <x:c t="n" s="0">
        <x:v>-1.500377</x:v>
      </x:c>
      <x:c t="n" s="0">
        <x:v>13.44831</x:v>
      </x:c>
      <x:c t="n" s="0">
        <x:v>21.79974</x:v>
      </x:c>
      <x:c t="n" s="0">
        <x:v>15.17175</x:v>
      </x:c>
      <x:c t="n" s="0">
        <x:v>25.88549</x:v>
      </x:c>
      <x:c t="n" s="0">
        <x:v>19.55189</x:v>
      </x:c>
      <x:c t="n" s="0">
        <x:v>21.6745</x:v>
      </x:c>
      <x:c t="n" s="0">
        <x:v>21.28668</x:v>
      </x:c>
      <x:c t="n" s="0">
        <x:v>25.84999</x:v>
      </x:c>
      <x:c t="n" s="0">
        <x:v>33.30022</x:v>
      </x:c>
      <x:c t="n" s="0">
        <x:v>24.13577</x:v>
      </x:c>
      <x:c t="n" s="0">
        <x:v>37.14714</x:v>
      </x:c>
      <x:c t="n" s="0">
        <x:v>32.86415</x:v>
      </x:c>
      <x:c t="n" s="0">
        <x:v>43.65722</x:v>
      </x:c>
      <x:c t="n" s="0">
        <x:v>36.19263</x:v>
      </x:c>
      <x:c t="n" s="0">
        <x:v>35.85348</x:v>
      </x:c>
      <x:c t="n" s="0">
        <x:v>35.54832</x:v>
      </x:c>
      <x:c t="n" s="0">
        <x:v>47.47457</x:v>
      </x:c>
      <x:c t="n" s="0">
        <x:v>54.52904</x:v>
      </x:c>
      <x:c t="n" s="0">
        <x:v>56.49705</x:v>
      </x:c>
      <x:c t="n" s="0">
        <x:v>48.35925</x:v>
      </x:c>
      <x:c t="n" s="0">
        <x:v>40.37032</x:v>
      </x:c>
      <x:c t="n" s="0">
        <x:v>40.94877</x:v>
      </x:c>
      <x:c t="n" s="0">
        <x:v>38.82167</x:v>
      </x:c>
      <x:c t="n" s="0">
        <x:v>39.13362</x:v>
      </x:c>
      <x:c t="n" s="0">
        <x:v>36.91843</x:v>
      </x:c>
      <x:c t="n" s="0">
        <x:v>36.25728</x:v>
      </x:c>
      <x:c t="n" s="0">
        <x:v>35.55821</x:v>
      </x:c>
      <x:c t="n" s="0">
        <x:v>38.23005</x:v>
      </x:c>
      <x:c t="n" s="0">
        <x:v>35.55091</x:v>
      </x:c>
      <x:c t="n" s="0">
        <x:v>33.08601</x:v>
      </x:c>
      <x:c t="n" s="0">
        <x:v>30.73526</x:v>
      </x:c>
      <x:c t="n" s="0">
        <x:v>17.06724</x:v>
      </x:c>
      <x:c t="n" s="0">
        <x:v>14.24076</x:v>
      </x:c>
      <x:c t="n" s="0">
        <x:v>8.736438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43948.991099537</x:v>
      </x:c>
      <x:c t="n" s="7">
        <x:v>43948.991099537</x:v>
      </x:c>
      <x:c t="n" s="0">
        <x:v>49.9253</x:v>
      </x:c>
      <x:c t="n" s="0">
        <x:v>57.21099</x:v>
      </x:c>
      <x:c t="n" s="0">
        <x:v>71.00349</x:v>
      </x:c>
      <x:c t="n" s="0">
        <x:v>79.79087</x:v>
      </x:c>
      <x:c t="n" s="0">
        <x:v>-9.209988</x:v>
      </x:c>
      <x:c t="n" s="0">
        <x:v>-2.819756</x:v>
      </x:c>
      <x:c t="n" s="0">
        <x:v>13.24427</x:v>
      </x:c>
      <x:c t="n" s="0">
        <x:v>21.54127</x:v>
      </x:c>
      <x:c t="n" s="0">
        <x:v>14.46255</x:v>
      </x:c>
      <x:c t="n" s="0">
        <x:v>26.46971</x:v>
      </x:c>
      <x:c t="n" s="0">
        <x:v>21.66606</x:v>
      </x:c>
      <x:c t="n" s="0">
        <x:v>27.05383</x:v>
      </x:c>
      <x:c t="n" s="0">
        <x:v>26.82367</x:v>
      </x:c>
      <x:c t="n" s="0">
        <x:v>27.9525</x:v>
      </x:c>
      <x:c t="n" s="0">
        <x:v>31.48356</x:v>
      </x:c>
      <x:c t="n" s="0">
        <x:v>24.99303</x:v>
      </x:c>
      <x:c t="n" s="0">
        <x:v>33.16685</x:v>
      </x:c>
      <x:c t="n" s="0">
        <x:v>34.47785</x:v>
      </x:c>
      <x:c t="n" s="0">
        <x:v>43.89441</x:v>
      </x:c>
      <x:c t="n" s="0">
        <x:v>49.53698</x:v>
      </x:c>
      <x:c t="n" s="0">
        <x:v>50.41374</x:v>
      </x:c>
      <x:c t="n" s="0">
        <x:v>44.02073</x:v>
      </x:c>
      <x:c t="n" s="0">
        <x:v>46.76746</x:v>
      </x:c>
      <x:c t="n" s="0">
        <x:v>54.82759</x:v>
      </x:c>
      <x:c t="n" s="0">
        <x:v>50.92057</x:v>
      </x:c>
      <x:c t="n" s="0">
        <x:v>45.84448</x:v>
      </x:c>
      <x:c t="n" s="0">
        <x:v>43.56609</x:v>
      </x:c>
      <x:c t="n" s="0">
        <x:v>43.06972</x:v>
      </x:c>
      <x:c t="n" s="0">
        <x:v>52.80943</x:v>
      </x:c>
      <x:c t="n" s="0">
        <x:v>45.4669</x:v>
      </x:c>
      <x:c t="n" s="0">
        <x:v>40.86262</x:v>
      </x:c>
      <x:c t="n" s="0">
        <x:v>38.77943</x:v>
      </x:c>
      <x:c t="n" s="0">
        <x:v>38.78602</x:v>
      </x:c>
      <x:c t="n" s="0">
        <x:v>40.40363</x:v>
      </x:c>
      <x:c t="n" s="0">
        <x:v>39.31325</x:v>
      </x:c>
      <x:c t="n" s="0">
        <x:v>35.11601</x:v>
      </x:c>
      <x:c t="n" s="0">
        <x:v>32.262</x:v>
      </x:c>
      <x:c t="n" s="0">
        <x:v>19.17456</x:v>
      </x:c>
      <x:c t="n" s="0">
        <x:v>15.61248</x:v>
      </x:c>
      <x:c t="n" s="0">
        <x:v>9.865943</x:v>
      </x:c>
      <x:c t="n" s="0">
        <x:v>-9.362837</x:v>
      </x:c>
      <x:c t="n" s="0">
        <x:v>-1.500377</x:v>
      </x:c>
      <x:c t="n" s="0">
        <x:v>13.44831</x:v>
      </x:c>
      <x:c t="n" s="0">
        <x:v>21.79974</x:v>
      </x:c>
      <x:c t="n" s="0">
        <x:v>15.17175</x:v>
      </x:c>
      <x:c t="n" s="0">
        <x:v>24.01008</x:v>
      </x:c>
      <x:c t="n" s="0">
        <x:v>19.55189</x:v>
      </x:c>
      <x:c t="n" s="0">
        <x:v>21.6745</x:v>
      </x:c>
      <x:c t="n" s="0">
        <x:v>19.0131</x:v>
      </x:c>
      <x:c t="n" s="0">
        <x:v>25.84999</x:v>
      </x:c>
      <x:c t="n" s="0">
        <x:v>32.74711</x:v>
      </x:c>
      <x:c t="n" s="0">
        <x:v>31.50653</x:v>
      </x:c>
      <x:c t="n" s="0">
        <x:v>31.2666</x:v>
      </x:c>
      <x:c t="n" s="0">
        <x:v>29.77637</x:v>
      </x:c>
      <x:c t="n" s="0">
        <x:v>50.77364</x:v>
      </x:c>
      <x:c t="n" s="0">
        <x:v>30.35859</x:v>
      </x:c>
      <x:c t="n" s="0">
        <x:v>32.94389</x:v>
      </x:c>
      <x:c t="n" s="0">
        <x:v>38.34041</x:v>
      </x:c>
      <x:c t="n" s="0">
        <x:v>47.55691</x:v>
      </x:c>
      <x:c t="n" s="0">
        <x:v>61.39874</x:v>
      </x:c>
      <x:c t="n" s="0">
        <x:v>52.98877</x:v>
      </x:c>
      <x:c t="n" s="0">
        <x:v>39.54922</x:v>
      </x:c>
      <x:c t="n" s="0">
        <x:v>37.58913</x:v>
      </x:c>
      <x:c t="n" s="0">
        <x:v>38.68327</x:v>
      </x:c>
      <x:c t="n" s="0">
        <x:v>38.78235</x:v>
      </x:c>
      <x:c t="n" s="0">
        <x:v>39.50011</x:v>
      </x:c>
      <x:c t="n" s="0">
        <x:v>36.56565</x:v>
      </x:c>
      <x:c t="n" s="0">
        <x:v>33.56006</x:v>
      </x:c>
      <x:c t="n" s="0">
        <x:v>35.51348</x:v>
      </x:c>
      <x:c t="n" s="0">
        <x:v>38.48286</x:v>
      </x:c>
      <x:c t="n" s="0">
        <x:v>38.6366</x:v>
      </x:c>
      <x:c t="n" s="0">
        <x:v>33.99411</x:v>
      </x:c>
      <x:c t="n" s="0">
        <x:v>31.43857</x:v>
      </x:c>
      <x:c t="n" s="0">
        <x:v>18.57582</x:v>
      </x:c>
      <x:c t="n" s="0">
        <x:v>15.91006</x:v>
      </x:c>
      <x:c t="n" s="0">
        <x:v>9.929636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43948.991099537</x:v>
      </x:c>
      <x:c t="n" s="7">
        <x:v>43948.991099537</x:v>
      </x:c>
      <x:c t="n" s="0">
        <x:v>49.33829</x:v>
      </x:c>
      <x:c t="n" s="0">
        <x:v>54.20069</x:v>
      </x:c>
      <x:c t="n" s="0">
        <x:v>80.43766</x:v>
      </x:c>
      <x:c t="n" s="0">
        <x:v>84.19948</x:v>
      </x:c>
      <x:c t="n" s="0">
        <x:v>-9.231986</x:v>
      </x:c>
      <x:c t="n" s="0">
        <x:v>-2.600341</x:v>
      </x:c>
      <x:c t="n" s="0">
        <x:v>13.27466</x:v>
      </x:c>
      <x:c t="n" s="0">
        <x:v>21.57997</x:v>
      </x:c>
      <x:c t="n" s="0">
        <x:v>14.57358</x:v>
      </x:c>
      <x:c t="n" s="0">
        <x:v>26.18654</x:v>
      </x:c>
      <x:c t="n" s="0">
        <x:v>21.41458</x:v>
      </x:c>
      <x:c t="n" s="0">
        <x:v>26.57848</x:v>
      </x:c>
      <x:c t="n" s="0">
        <x:v>26.23206</x:v>
      </x:c>
      <x:c t="n" s="0">
        <x:v>27.7564</x:v>
      </x:c>
      <x:c t="n" s="0">
        <x:v>31.69253</x:v>
      </x:c>
      <x:c t="n" s="0">
        <x:v>28.79248</x:v>
      </x:c>
      <x:c t="n" s="0">
        <x:v>32.50179</x:v>
      </x:c>
      <x:c t="n" s="0">
        <x:v>34.03699</x:v>
      </x:c>
      <x:c t="n" s="0">
        <x:v>45.2961</x:v>
      </x:c>
      <x:c t="n" s="0">
        <x:v>48.85497</x:v>
      </x:c>
      <x:c t="n" s="0">
        <x:v>49.74537</x:v>
      </x:c>
      <x:c t="n" s="0">
        <x:v>43.50786</x:v>
      </x:c>
      <x:c t="n" s="0">
        <x:v>46.73264</x:v>
      </x:c>
      <x:c t="n" s="0">
        <x:v>55.08286</x:v>
      </x:c>
      <x:c t="n" s="0">
        <x:v>50.25341</x:v>
      </x:c>
      <x:c t="n" s="0">
        <x:v>45.39442</x:v>
      </x:c>
      <x:c t="n" s="0">
        <x:v>43.04677</x:v>
      </x:c>
      <x:c t="n" s="0">
        <x:v>42.58498</x:v>
      </x:c>
      <x:c t="n" s="0">
        <x:v>52.14423</x:v>
      </x:c>
      <x:c t="n" s="0">
        <x:v>44.99321</x:v>
      </x:c>
      <x:c t="n" s="0">
        <x:v>40.43629</x:v>
      </x:c>
      <x:c t="n" s="0">
        <x:v>38.52528</x:v>
      </x:c>
      <x:c t="n" s="0">
        <x:v>38.70227</x:v>
      </x:c>
      <x:c t="n" s="0">
        <x:v>40.09174</x:v>
      </x:c>
      <x:c t="n" s="0">
        <x:v>39.12407</x:v>
      </x:c>
      <x:c t="n" s="0">
        <x:v>34.81808</x:v>
      </x:c>
      <x:c t="n" s="0">
        <x:v>31.94901</x:v>
      </x:c>
      <x:c t="n" s="0">
        <x:v>18.89429</x:v>
      </x:c>
      <x:c t="n" s="0">
        <x:v>15.33659</x:v>
      </x:c>
      <x:c t="n" s="0">
        <x:v>9.737684</x:v>
      </x:c>
      <x:c t="n" s="0">
        <x:v>-9.362837</x:v>
      </x:c>
      <x:c t="n" s="0">
        <x:v>-1.410905</x:v>
      </x:c>
      <x:c t="n" s="0">
        <x:v>12.81199</x:v>
      </x:c>
      <x:c t="n" s="0">
        <x:v>21.21935</x:v>
      </x:c>
      <x:c t="n" s="0">
        <x:v>15.17175</x:v>
      </x:c>
      <x:c t="n" s="0">
        <x:v>24.01008</x:v>
      </x:c>
      <x:c t="n" s="0">
        <x:v>19.55189</x:v>
      </x:c>
      <x:c t="n" s="0">
        <x:v>21.53758</x:v>
      </x:c>
      <x:c t="n" s="0">
        <x:v>17.88187</x:v>
      </x:c>
      <x:c t="n" s="0">
        <x:v>26.66019</x:v>
      </x:c>
      <x:c t="n" s="0">
        <x:v>32.74711</x:v>
      </x:c>
      <x:c t="n" s="0">
        <x:v>35.23811</x:v>
      </x:c>
      <x:c t="n" s="0">
        <x:v>17.53159</x:v>
      </x:c>
      <x:c t="n" s="0">
        <x:v>33.16326</x:v>
      </x:c>
      <x:c t="n" s="0">
        <x:v>46.661</x:v>
      </x:c>
      <x:c t="n" s="0">
        <x:v>25.45054</x:v>
      </x:c>
      <x:c t="n" s="0">
        <x:v>34.16781</x:v>
      </x:c>
      <x:c t="n" s="0">
        <x:v>34.37068</x:v>
      </x:c>
      <x:c t="n" s="0">
        <x:v>46.13924</x:v>
      </x:c>
      <x:c t="n" s="0">
        <x:v>45.8339</x:v>
      </x:c>
      <x:c t="n" s="0">
        <x:v>35.27009</x:v>
      </x:c>
      <x:c t="n" s="0">
        <x:v>41.21824</x:v>
      </x:c>
      <x:c t="n" s="0">
        <x:v>39.79548</x:v>
      </x:c>
      <x:c t="n" s="0">
        <x:v>37.42855</x:v>
      </x:c>
      <x:c t="n" s="0">
        <x:v>35.74784</x:v>
      </x:c>
      <x:c t="n" s="0">
        <x:v>37.6775</x:v>
      </x:c>
      <x:c t="n" s="0">
        <x:v>37.13677</x:v>
      </x:c>
      <x:c t="n" s="0">
        <x:v>36.2409</x:v>
      </x:c>
      <x:c t="n" s="0">
        <x:v>37.70805</x:v>
      </x:c>
      <x:c t="n" s="0">
        <x:v>38.32736</x:v>
      </x:c>
      <x:c t="n" s="0">
        <x:v>38.62101</x:v>
      </x:c>
      <x:c t="n" s="0">
        <x:v>32.06987</x:v>
      </x:c>
      <x:c t="n" s="0">
        <x:v>28.67121</x:v>
      </x:c>
      <x:c t="n" s="0">
        <x:v>17.22471</x:v>
      </x:c>
      <x:c t="n" s="0">
        <x:v>13.13864</x:v>
      </x:c>
      <x:c t="n" s="0">
        <x:v>8.741528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43948.991099537</x:v>
      </x:c>
      <x:c t="n" s="7">
        <x:v>43948.991099537</x:v>
      </x:c>
      <x:c t="n" s="0">
        <x:v>50.06849</x:v>
      </x:c>
      <x:c t="n" s="0">
        <x:v>58.9719</x:v>
      </x:c>
      <x:c t="n" s="0">
        <x:v>82.11895</x:v>
      </x:c>
      <x:c t="n" s="0">
        <x:v>83.43079</x:v>
      </x:c>
      <x:c t="n" s="0">
        <x:v>-9.250857</x:v>
      </x:c>
      <x:c t="n" s="0">
        <x:v>-2.364081</x:v>
      </x:c>
      <x:c t="n" s="0">
        <x:v>12.97246</x:v>
      </x:c>
      <x:c t="n" s="0">
        <x:v>21.30985</x:v>
      </x:c>
      <x:c t="n" s="0">
        <x:v>14.6662</x:v>
      </x:c>
      <x:c t="n" s="0">
        <x:v>25.92918</x:v>
      </x:c>
      <x:c t="n" s="0">
        <x:v>21.18764</x:v>
      </x:c>
      <x:c t="n" s="0">
        <x:v>26.10177</x:v>
      </x:c>
      <x:c t="n" s="0">
        <x:v>25.65396</x:v>
      </x:c>
      <x:c t="n" s="0">
        <x:v>27.61262</x:v>
      </x:c>
      <x:c t="n" s="0">
        <x:v>31.86337</x:v>
      </x:c>
      <x:c t="n" s="0">
        <x:v>30.54749</x:v>
      </x:c>
      <x:c t="n" s="0">
        <x:v>31.83511</x:v>
      </x:c>
      <x:c t="n" s="0">
        <x:v>34.59534</x:v>
      </x:c>
      <x:c t="n" s="0">
        <x:v>44.66461</x:v>
      </x:c>
      <x:c t="n" s="0">
        <x:v>48.17244</x:v>
      </x:c>
      <x:c t="n" s="0">
        <x:v>49.07651</x:v>
      </x:c>
      <x:c t="n" s="0">
        <x:v>44.68143</x:v>
      </x:c>
      <x:c t="n" s="0">
        <x:v>47.50313</x:v>
      </x:c>
      <x:c t="n" s="0">
        <x:v>54.41734</x:v>
      </x:c>
      <x:c t="n" s="0">
        <x:v>49.58201</x:v>
      </x:c>
      <x:c t="n" s="0">
        <x:v>44.83765</x:v>
      </x:c>
      <x:c t="n" s="0">
        <x:v>42.76232</x:v>
      </x:c>
      <x:c t="n" s="0">
        <x:v>42.1913</x:v>
      </x:c>
      <x:c t="n" s="0">
        <x:v>51.48079</x:v>
      </x:c>
      <x:c t="n" s="0">
        <x:v>44.41938</x:v>
      </x:c>
      <x:c t="n" s="0">
        <x:v>40.13934</x:v>
      </x:c>
      <x:c t="n" s="0">
        <x:v>38.19958</x:v>
      </x:c>
      <x:c t="n" s="0">
        <x:v>38.28203</x:v>
      </x:c>
      <x:c t="n" s="0">
        <x:v>39.8222</x:v>
      </x:c>
      <x:c t="n" s="0">
        <x:v>39.0928</x:v>
      </x:c>
      <x:c t="n" s="0">
        <x:v>34.67019</x:v>
      </x:c>
      <x:c t="n" s="0">
        <x:v>31.56351</x:v>
      </x:c>
      <x:c t="n" s="0">
        <x:v>18.77988</x:v>
      </x:c>
      <x:c t="n" s="0">
        <x:v>15.09782</x:v>
      </x:c>
      <x:c t="n" s="0">
        <x:v>9.504818</x:v>
      </x:c>
      <x:c t="n" s="0">
        <x:v>-9.362837</x:v>
      </x:c>
      <x:c t="n" s="0">
        <x:v>-1.153044</x:v>
      </x:c>
      <x:c t="n" s="0">
        <x:v>10.02685</x:v>
      </x:c>
      <x:c t="n" s="0">
        <x:v>18.78618</x:v>
      </x:c>
      <x:c t="n" s="0">
        <x:v>15.17175</x:v>
      </x:c>
      <x:c t="n" s="0">
        <x:v>24.01008</x:v>
      </x:c>
      <x:c t="n" s="0">
        <x:v>20.51286</x:v>
      </x:c>
      <x:c t="n" s="0">
        <x:v>21.09886</x:v>
      </x:c>
      <x:c t="n" s="0">
        <x:v>25.17606</x:v>
      </x:c>
      <x:c t="n" s="0">
        <x:v>26.66019</x:v>
      </x:c>
      <x:c t="n" s="0">
        <x:v>32.74711</x:v>
      </x:c>
      <x:c t="n" s="0">
        <x:v>35.23811</x:v>
      </x:c>
      <x:c t="n" s="0">
        <x:v>14.55587</x:v>
      </x:c>
      <x:c t="n" s="0">
        <x:v>37.35387</x:v>
      </x:c>
      <x:c t="n" s="0">
        <x:v>35.05653</x:v>
      </x:c>
      <x:c t="n" s="0">
        <x:v>25.49002</x:v>
      </x:c>
      <x:c t="n" s="0">
        <x:v>35.7587</x:v>
      </x:c>
      <x:c t="n" s="0">
        <x:v>48.85648</x:v>
      </x:c>
      <x:c t="n" s="0">
        <x:v>52.84033</x:v>
      </x:c>
      <x:c t="n" s="0">
        <x:v>36.9423</x:v>
      </x:c>
      <x:c t="n" s="0">
        <x:v>31.61001</x:v>
      </x:c>
      <x:c t="n" s="0">
        <x:v>37.57606</x:v>
      </x:c>
      <x:c t="n" s="0">
        <x:v>39.14791</x:v>
      </x:c>
      <x:c t="n" s="0">
        <x:v>39.94559</x:v>
      </x:c>
      <x:c t="n" s="0">
        <x:v>36.41397</x:v>
      </x:c>
      <x:c t="n" s="0">
        <x:v>37.06458</x:v>
      </x:c>
      <x:c t="n" s="0">
        <x:v>36.95144</x:v>
      </x:c>
      <x:c t="n" s="0">
        <x:v>36.62886</x:v>
      </x:c>
      <x:c t="n" s="0">
        <x:v>34.75871</x:v>
      </x:c>
      <x:c t="n" s="0">
        <x:v>36.7477</x:v>
      </x:c>
      <x:c t="n" s="0">
        <x:v>38.32766</x:v>
      </x:c>
      <x:c t="n" s="0">
        <x:v>33.76565</x:v>
      </x:c>
      <x:c t="n" s="0">
        <x:v>29.5365</x:v>
      </x:c>
      <x:c t="n" s="0">
        <x:v>18.84114</x:v>
      </x:c>
      <x:c t="n" s="0">
        <x:v>13.67181</x:v>
      </x:c>
      <x:c t="n" s="0">
        <x:v>7.659435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43948.991099537</x:v>
      </x:c>
      <x:c t="n" s="7">
        <x:v>43948.991099537</x:v>
      </x:c>
      <x:c t="n" s="0">
        <x:v>50.58158</x:v>
      </x:c>
      <x:c t="n" s="0">
        <x:v>57.21099</x:v>
      </x:c>
      <x:c t="n" s="0">
        <x:v>80.00886</x:v>
      </x:c>
      <x:c t="n" s="0">
        <x:v>83.2789</x:v>
      </x:c>
      <x:c t="n" s="0">
        <x:v>-9.267042</x:v>
      </x:c>
      <x:c t="n" s="0">
        <x:v>-2.164835</x:v>
      </x:c>
      <x:c t="n" s="0">
        <x:v>12.64844</x:v>
      </x:c>
      <x:c t="n" s="0">
        <x:v>21.02106</x:v>
      </x:c>
      <x:c t="n" s="0">
        <x:v>15.05203</x:v>
      </x:c>
      <x:c t="n" s="0">
        <x:v>25.69662</x:v>
      </x:c>
      <x:c t="n" s="0">
        <x:v>21.27508</x:v>
      </x:c>
      <x:c t="n" s="0">
        <x:v>25.64494</x:v>
      </x:c>
      <x:c t="n" s="0">
        <x:v>26.30638</x:v>
      </x:c>
      <x:c t="n" s="0">
        <x:v>27.48595</x:v>
      </x:c>
      <x:c t="n" s="0">
        <x:v>31.91976</x:v>
      </x:c>
      <x:c t="n" s="0">
        <x:v>31.6328</x:v>
      </x:c>
      <x:c t="n" s="0">
        <x:v>31.15549</x:v>
      </x:c>
      <x:c t="n" s="0">
        <x:v>35.06206</x:v>
      </x:c>
      <x:c t="n" s="0">
        <x:v>44.10589</x:v>
      </x:c>
      <x:c t="n" s="0">
        <x:v>47.49242</x:v>
      </x:c>
      <x:c t="n" s="0">
        <x:v>48.46844</x:v>
      </x:c>
      <x:c t="n" s="0">
        <x:v>44.46264</x:v>
      </x:c>
      <x:c t="n" s="0">
        <x:v>48.13188</x:v>
      </x:c>
      <x:c t="n" s="0">
        <x:v>53.74963</x:v>
      </x:c>
      <x:c t="n" s="0">
        <x:v>48.91954</x:v>
      </x:c>
      <x:c t="n" s="0">
        <x:v>44.31894</x:v>
      </x:c>
      <x:c t="n" s="0">
        <x:v>42.45329</x:v>
      </x:c>
      <x:c t="n" s="0">
        <x:v>41.78934</x:v>
      </x:c>
      <x:c t="n" s="0">
        <x:v>50.81846</x:v>
      </x:c>
      <x:c t="n" s="0">
        <x:v>43.84575</x:v>
      </x:c>
      <x:c t="n" s="0">
        <x:v>39.91524</x:v>
      </x:c>
      <x:c t="n" s="0">
        <x:v>38.73418</x:v>
      </x:c>
      <x:c t="n" s="0">
        <x:v>38.57158</x:v>
      </x:c>
      <x:c t="n" s="0">
        <x:v>39.98785</x:v>
      </x:c>
      <x:c t="n" s="0">
        <x:v>39.11168</x:v>
      </x:c>
      <x:c t="n" s="0">
        <x:v>34.81262</x:v>
      </x:c>
      <x:c t="n" s="0">
        <x:v>31.72685</x:v>
      </x:c>
      <x:c t="n" s="0">
        <x:v>19.12555</x:v>
      </x:c>
      <x:c t="n" s="0">
        <x:v>15.43015</x:v>
      </x:c>
      <x:c t="n" s="0">
        <x:v>9.875217</x:v>
      </x:c>
      <x:c t="n" s="0">
        <x:v>-9.362837</x:v>
      </x:c>
      <x:c t="n" s="0">
        <x:v>-1.153044</x:v>
      </x:c>
      <x:c t="n" s="0">
        <x:v>10.02685</x:v>
      </x:c>
      <x:c t="n" s="0">
        <x:v>18.78618</x:v>
      </x:c>
      <x:c t="n" s="0">
        <x:v>18.34614</x:v>
      </x:c>
      <x:c t="n" s="0">
        <x:v>24.01008</x:v>
      </x:c>
      <x:c t="n" s="0">
        <x:v>21.7541</x:v>
      </x:c>
      <x:c t="n" s="0">
        <x:v>21.09886</x:v>
      </x:c>
      <x:c t="n" s="0">
        <x:v>28.89764</x:v>
      </x:c>
      <x:c t="n" s="0">
        <x:v>27.18157</x:v>
      </x:c>
      <x:c t="n" s="0">
        <x:v>31.4278</x:v>
      </x:c>
      <x:c t="n" s="0">
        <x:v>34.03789</x:v>
      </x:c>
      <x:c t="n" s="0">
        <x:v>10.6786</x:v>
      </x:c>
      <x:c t="n" s="0">
        <x:v>36.28544</x:v>
      </x:c>
      <x:c t="n" s="0">
        <x:v>37.32978</x:v>
      </x:c>
      <x:c t="n" s="0">
        <x:v>28.99795</x:v>
      </x:c>
      <x:c t="n" s="0">
        <x:v>53.617</x:v>
      </x:c>
      <x:c t="n" s="0">
        <x:v>41.36291</x:v>
      </x:c>
      <x:c t="n" s="0">
        <x:v>42.44963</x:v>
      </x:c>
      <x:c t="n" s="0">
        <x:v>39.33473</x:v>
      </x:c>
      <x:c t="n" s="0">
        <x:v>34.73556</x:v>
      </x:c>
      <x:c t="n" s="0">
        <x:v>37.71036</x:v>
      </x:c>
      <x:c t="n" s="0">
        <x:v>39.60809</x:v>
      </x:c>
      <x:c t="n" s="0">
        <x:v>35.96482</x:v>
      </x:c>
      <x:c t="n" s="0">
        <x:v>37.72802</x:v>
      </x:c>
      <x:c t="n" s="0">
        <x:v>36.3502</x:v>
      </x:c>
      <x:c t="n" s="0">
        <x:v>38.78973</x:v>
      </x:c>
      <x:c t="n" s="0">
        <x:v>40.8024</x:v>
      </x:c>
      <x:c t="n" s="0">
        <x:v>40.52118</x:v>
      </x:c>
      <x:c t="n" s="0">
        <x:v>41.51312</x:v>
      </x:c>
      <x:c t="n" s="0">
        <x:v>41.599</x:v>
      </x:c>
      <x:c t="n" s="0">
        <x:v>37.76472</x:v>
      </x:c>
      <x:c t="n" s="0">
        <x:v>35.05117</x:v>
      </x:c>
      <x:c t="n" s="0">
        <x:v>21.88844</x:v>
      </x:c>
      <x:c t="n" s="0">
        <x:v>19.64511</x:v>
      </x:c>
      <x:c t="n" s="0">
        <x:v>12.74817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43948.991099537</x:v>
      </x:c>
      <x:c t="n" s="7">
        <x:v>43948.991099537</x:v>
      </x:c>
      <x:c t="n" s="0">
        <x:v>52.38736</x:v>
      </x:c>
      <x:c t="n" s="0">
        <x:v>58.9719</x:v>
      </x:c>
      <x:c t="n" s="0">
        <x:v>83.04467</x:v>
      </x:c>
      <x:c t="n" s="0">
        <x:v>86.40636</x:v>
      </x:c>
      <x:c t="n" s="0">
        <x:v>-9.28091</x:v>
      </x:c>
      <x:c t="n" s="0">
        <x:v>-2.001624</x:v>
      </x:c>
      <x:c t="n" s="0">
        <x:v>12.35119</x:v>
      </x:c>
      <x:c t="n" s="0">
        <x:v>20.75825</x:v>
      </x:c>
      <x:c t="n" s="0">
        <x:v>16.06489</x:v>
      </x:c>
      <x:c t="n" s="0">
        <x:v>25.48765</x:v>
      </x:c>
      <x:c t="n" s="0">
        <x:v>21.34838</x:v>
      </x:c>
      <x:c t="n" s="0">
        <x:v>25.08423</x:v>
      </x:c>
      <x:c t="n" s="0">
        <x:v>26.79515</x:v>
      </x:c>
      <x:c t="n" s="0">
        <x:v>27.61065</x:v>
      </x:c>
      <x:c t="n" s="0">
        <x:v>31.72709</x:v>
      </x:c>
      <x:c t="n" s="0">
        <x:v>31.19039</x:v>
      </x:c>
      <x:c t="n" s="0">
        <x:v>30.47684</x:v>
      </x:c>
      <x:c t="n" s="0">
        <x:v>35.03389</x:v>
      </x:c>
      <x:c t="n" s="0">
        <x:v>43.54238</x:v>
      </x:c>
      <x:c t="n" s="0">
        <x:v>46.82851</x:v>
      </x:c>
      <x:c t="n" s="0">
        <x:v>51.36147</x:v>
      </x:c>
      <x:c t="n" s="0">
        <x:v>43.90633</x:v>
      </x:c>
      <x:c t="n" s="0">
        <x:v>47.46196</x:v>
      </x:c>
      <x:c t="n" s="0">
        <x:v>53.10158</x:v>
      </x:c>
      <x:c t="n" s="0">
        <x:v>48.27811</x:v>
      </x:c>
      <x:c t="n" s="0">
        <x:v>43.75928</x:v>
      </x:c>
      <x:c t="n" s="0">
        <x:v>42.06281</x:v>
      </x:c>
      <x:c t="n" s="0">
        <x:v>41.27802</x:v>
      </x:c>
      <x:c t="n" s="0">
        <x:v>50.18756</x:v>
      </x:c>
      <x:c t="n" s="0">
        <x:v>43.54949</x:v>
      </x:c>
      <x:c t="n" s="0">
        <x:v>39.62319</x:v>
      </x:c>
      <x:c t="n" s="0">
        <x:v>38.62438</x:v>
      </x:c>
      <x:c t="n" s="0">
        <x:v>38.80784</x:v>
      </x:c>
      <x:c t="n" s="0">
        <x:v>40.46341</x:v>
      </x:c>
      <x:c t="n" s="0">
        <x:v>40.27345</x:v>
      </x:c>
      <x:c t="n" s="0">
        <x:v>36.18501</x:v>
      </x:c>
      <x:c t="n" s="0">
        <x:v>34.30092</x:v>
      </x:c>
      <x:c t="n" s="0">
        <x:v>21.78621</x:v>
      </x:c>
      <x:c t="n" s="0">
        <x:v>16.98526</x:v>
      </x:c>
      <x:c t="n" s="0">
        <x:v>10.96629</x:v>
      </x:c>
      <x:c t="n" s="0">
        <x:v>-9.362837</x:v>
      </x:c>
      <x:c t="n" s="0">
        <x:v>-1.153044</x:v>
      </x:c>
      <x:c t="n" s="0">
        <x:v>10.02685</x:v>
      </x:c>
      <x:c t="n" s="0">
        <x:v>18.78618</x:v>
      </x:c>
      <x:c t="n" s="0">
        <x:v>19.52257</x:v>
      </x:c>
      <x:c t="n" s="0">
        <x:v>24.01008</x:v>
      </x:c>
      <x:c t="n" s="0">
        <x:v>21.7541</x:v>
      </x:c>
      <x:c t="n" s="0">
        <x:v>12.33522</x:v>
      </x:c>
      <x:c t="n" s="0">
        <x:v>28.89764</x:v>
      </x:c>
      <x:c t="n" s="0">
        <x:v>28.45059</x:v>
      </x:c>
      <x:c t="n" s="0">
        <x:v>30.38763</x:v>
      </x:c>
      <x:c t="n" s="0">
        <x:v>20.57276</x:v>
      </x:c>
      <x:c t="n" s="0">
        <x:v>18.46843</x:v>
      </x:c>
      <x:c t="n" s="0">
        <x:v>34.86528</x:v>
      </x:c>
      <x:c t="n" s="0">
        <x:v>34.40112</x:v>
      </x:c>
      <x:c t="n" s="0">
        <x:v>42.11304</x:v>
      </x:c>
      <x:c t="n" s="0">
        <x:v>55.18633</x:v>
      </x:c>
      <x:c t="n" s="0">
        <x:v>35.97563</x:v>
      </x:c>
      <x:c t="n" s="0">
        <x:v>34.07378</x:v>
      </x:c>
      <x:c t="n" s="0">
        <x:v>39.60025</x:v>
      </x:c>
      <x:c t="n" s="0">
        <x:v>38.75039</x:v>
      </x:c>
      <x:c t="n" s="0">
        <x:v>34.63662</x:v>
      </x:c>
      <x:c t="n" s="0">
        <x:v>39.13136</x:v>
      </x:c>
      <x:c t="n" s="0">
        <x:v>36.04122</x:v>
      </x:c>
      <x:c t="n" s="0">
        <x:v>38.57476</x:v>
      </x:c>
      <x:c t="n" s="0">
        <x:v>42.05574</x:v>
      </x:c>
      <x:c t="n" s="0">
        <x:v>39.22995</x:v>
      </x:c>
      <x:c t="n" s="0">
        <x:v>39.01632</x:v>
      </x:c>
      <x:c t="n" s="0">
        <x:v>42.44866</x:v>
      </x:c>
      <x:c t="n" s="0">
        <x:v>43.00967</x:v>
      </x:c>
      <x:c t="n" s="0">
        <x:v>43.46992</x:v>
      </x:c>
      <x:c t="n" s="0">
        <x:v>40.70306</x:v>
      </x:c>
      <x:c t="n" s="0">
        <x:v>40.32259</x:v>
      </x:c>
      <x:c t="n" s="0">
        <x:v>28.52084</x:v>
      </x:c>
      <x:c t="n" s="0">
        <x:v>21.76494</x:v>
      </x:c>
      <x:c t="n" s="0">
        <x:v>15.26404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43948.991099537</x:v>
      </x:c>
      <x:c t="n" s="7">
        <x:v>43948.991099537</x:v>
      </x:c>
      <x:c t="n" s="0">
        <x:v>51.5452</x:v>
      </x:c>
      <x:c t="n" s="0">
        <x:v>60.22129</x:v>
      </x:c>
      <x:c t="n" s="0">
        <x:v>74.28981</x:v>
      </x:c>
      <x:c t="n" s="0">
        <x:v>83.04661</x:v>
      </x:c>
      <x:c t="n" s="0">
        <x:v>-9.292788</x:v>
      </x:c>
      <x:c t="n" s="0">
        <x:v>-1.866934</x:v>
      </x:c>
      <x:c t="n" s="0">
        <x:v>12.08016</x:v>
      </x:c>
      <x:c t="n" s="0">
        <x:v>20.52048</x:v>
      </x:c>
      <x:c t="n" s="0">
        <x:v>16.77507</x:v>
      </x:c>
      <x:c t="n" s="0">
        <x:v>25.30086</x:v>
      </x:c>
      <x:c t="n" s="0">
        <x:v>21.41002</x:v>
      </x:c>
      <x:c t="n" s="0">
        <x:v>24.40162</x:v>
      </x:c>
      <x:c t="n" s="0">
        <x:v>27.17302</x:v>
      </x:c>
      <x:c t="n" s="0">
        <x:v>27.74386</x:v>
      </x:c>
      <x:c t="n" s="0">
        <x:v>31.5555</x:v>
      </x:c>
      <x:c t="n" s="0">
        <x:v>30.56901</x:v>
      </x:c>
      <x:c t="n" s="0">
        <x:v>29.93465</x:v>
      </x:c>
      <x:c t="n" s="0">
        <x:v>34.76623</x:v>
      </x:c>
      <x:c t="n" s="0">
        <x:v>42.89512</x:v>
      </x:c>
      <x:c t="n" s="0">
        <x:v>47.3516</x:v>
      </x:c>
      <x:c t="n" s="0">
        <x:v>50.919</x:v>
      </x:c>
      <x:c t="n" s="0">
        <x:v>43.35895</x:v>
      </x:c>
      <x:c t="n" s="0">
        <x:v>46.82049</x:v>
      </x:c>
      <x:c t="n" s="0">
        <x:v>52.4272</x:v>
      </x:c>
      <x:c t="n" s="0">
        <x:v>47.65278</x:v>
      </x:c>
      <x:c t="n" s="0">
        <x:v>43.26239</x:v>
      </x:c>
      <x:c t="n" s="0">
        <x:v>41.59164</x:v>
      </x:c>
      <x:c t="n" s="0">
        <x:v>41.0659</x:v>
      </x:c>
      <x:c t="n" s="0">
        <x:v>49.56189</x:v>
      </x:c>
      <x:c t="n" s="0">
        <x:v>43.22733</x:v>
      </x:c>
      <x:c t="n" s="0">
        <x:v>39.61107</x:v>
      </x:c>
      <x:c t="n" s="0">
        <x:v>39.02481</x:v>
      </x:c>
      <x:c t="n" s="0">
        <x:v>39.50691</x:v>
      </x:c>
      <x:c t="n" s="0">
        <x:v>40.71907</x:v>
      </x:c>
      <x:c t="n" s="0">
        <x:v>40.57024</x:v>
      </x:c>
      <x:c t="n" s="0">
        <x:v>36.569</x:v>
      </x:c>
      <x:c t="n" s="0">
        <x:v>35.22492</x:v>
      </x:c>
      <x:c t="n" s="0">
        <x:v>23.20123</x:v>
      </x:c>
      <x:c t="n" s="0">
        <x:v>17.79059</x:v>
      </x:c>
      <x:c t="n" s="0">
        <x:v>11.54009</x:v>
      </x:c>
      <x:c t="n" s="0">
        <x:v>-9.650716</x:v>
      </x:c>
      <x:c t="n" s="0">
        <x:v>-1.153044</x:v>
      </x:c>
      <x:c t="n" s="0">
        <x:v>10.02685</x:v>
      </x:c>
      <x:c t="n" s="0">
        <x:v>18.78618</x:v>
      </x:c>
      <x:c t="n" s="0">
        <x:v>19.52257</x:v>
      </x:c>
      <x:c t="n" s="0">
        <x:v>23.60183</x:v>
      </x:c>
      <x:c t="n" s="0">
        <x:v>21.7541</x:v>
      </x:c>
      <x:c t="n" s="0">
        <x:v>0.6735493</x:v>
      </x:c>
      <x:c t="n" s="0">
        <x:v>29.99467</x:v>
      </x:c>
      <x:c t="n" s="0">
        <x:v>28.45059</x:v>
      </x:c>
      <x:c t="n" s="0">
        <x:v>30.38763</x:v>
      </x:c>
      <x:c t="n" s="0">
        <x:v>20.57276</x:v>
      </x:c>
      <x:c t="n" s="0">
        <x:v>23.91029</x:v>
      </x:c>
      <x:c t="n" s="0">
        <x:v>29.087</x:v>
      </x:c>
      <x:c t="n" s="0">
        <x:v>29.6009</x:v>
      </x:c>
      <x:c t="n" s="0">
        <x:v>50.7084</x:v>
      </x:c>
      <x:c t="n" s="0">
        <x:v>43.74496</x:v>
      </x:c>
      <x:c t="n" s="0">
        <x:v>34.87365</x:v>
      </x:c>
      <x:c t="n" s="0">
        <x:v>33.73677</x:v>
      </x:c>
      <x:c t="n" s="0">
        <x:v>35.08594</x:v>
      </x:c>
      <x:c t="n" s="0">
        <x:v>34.14551</x:v>
      </x:c>
      <x:c t="n" s="0">
        <x:v>39.87877</x:v>
      </x:c>
      <x:c t="n" s="0">
        <x:v>36.46259</x:v>
      </x:c>
      <x:c t="n" s="0">
        <x:v>39.16605</x:v>
      </x:c>
      <x:c t="n" s="0">
        <x:v>41.36431</x:v>
      </x:c>
      <x:c t="n" s="0">
        <x:v>40.47392</x:v>
      </x:c>
      <x:c t="n" s="0">
        <x:v>38.12269</x:v>
      </x:c>
      <x:c t="n" s="0">
        <x:v>40.19289</x:v>
      </x:c>
      <x:c t="n" s="0">
        <x:v>41.72155</x:v>
      </x:c>
      <x:c t="n" s="0">
        <x:v>41.31689</x:v>
      </x:c>
      <x:c t="n" s="0">
        <x:v>41.05751</x:v>
      </x:c>
      <x:c t="n" s="0">
        <x:v>36.08391</x:v>
      </x:c>
      <x:c t="n" s="0">
        <x:v>36.60902</x:v>
      </x:c>
      <x:c t="n" s="0">
        <x:v>25.47566</x:v>
      </x:c>
      <x:c t="n" s="0">
        <x:v>18.45478</x:v>
      </x:c>
      <x:c t="n" s="0">
        <x:v>12.76416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43948.991099537</x:v>
      </x:c>
      <x:c t="n" s="7">
        <x:v>43948.991099537</x:v>
      </x:c>
      <x:c t="n" s="0">
        <x:v>51.43086</x:v>
      </x:c>
      <x:c t="n" s="0">
        <x:v>58.9719</x:v>
      </x:c>
      <x:c t="n" s="0">
        <x:v>88.14353</x:v>
      </x:c>
      <x:c t="n" s="0">
        <x:v>93.2151</x:v>
      </x:c>
      <x:c t="n" s="0">
        <x:v>-9.447048</x:v>
      </x:c>
      <x:c t="n" s="0">
        <x:v>-1.755124</x:v>
      </x:c>
      <x:c t="n" s="0">
        <x:v>11.8345</x:v>
      </x:c>
      <x:c t="n" s="0">
        <x:v>20.30657</x:v>
      </x:c>
      <x:c t="n" s="0">
        <x:v>17.30137</x:v>
      </x:c>
      <x:c t="n" s="0">
        <x:v>24.97674</x:v>
      </x:c>
      <x:c t="n" s="0">
        <x:v>21.49065</x:v>
      </x:c>
      <x:c t="n" s="0">
        <x:v>23.71946</x:v>
      </x:c>
      <x:c t="n" s="0">
        <x:v>28.28456</x:v>
      </x:c>
      <x:c t="n" s="0">
        <x:v>27.85447</x:v>
      </x:c>
      <x:c t="n" s="0">
        <x:v>31.40338</x:v>
      </x:c>
      <x:c t="n" s="0">
        <x:v>29.96105</x:v>
      </x:c>
      <x:c t="n" s="0">
        <x:v>29.43092</x:v>
      </x:c>
      <x:c t="n" s="0">
        <x:v>34.09543</x:v>
      </x:c>
      <x:c t="n" s="0">
        <x:v>42.2203</x:v>
      </x:c>
      <x:c t="n" s="0">
        <x:v>48.12214</x:v>
      </x:c>
      <x:c t="n" s="0">
        <x:v>50.23598</x:v>
      </x:c>
      <x:c t="n" s="0">
        <x:v>42.70197</x:v>
      </x:c>
      <x:c t="n" s="0">
        <x:v>46.14758</x:v>
      </x:c>
      <x:c t="n" s="0">
        <x:v>51.75666</x:v>
      </x:c>
      <x:c t="n" s="0">
        <x:v>47.00204</x:v>
      </x:c>
      <x:c t="n" s="0">
        <x:v>42.90965</x:v>
      </x:c>
      <x:c t="n" s="0">
        <x:v>41.15071</x:v>
      </x:c>
      <x:c t="n" s="0">
        <x:v>40.74942</x:v>
      </x:c>
      <x:c t="n" s="0">
        <x:v>49.02941</x:v>
      </x:c>
      <x:c t="n" s="0">
        <x:v>42.78564</x:v>
      </x:c>
      <x:c t="n" s="0">
        <x:v>39.31298</x:v>
      </x:c>
      <x:c t="n" s="0">
        <x:v>38.8056</x:v>
      </x:c>
      <x:c t="n" s="0">
        <x:v>39.76937</x:v>
      </x:c>
      <x:c t="n" s="0">
        <x:v>40.54546</x:v>
      </x:c>
      <x:c t="n" s="0">
        <x:v>40.29693</x:v>
      </x:c>
      <x:c t="n" s="0">
        <x:v>36.32871</x:v>
      </x:c>
      <x:c t="n" s="0">
        <x:v>34.8774</x:v>
      </x:c>
      <x:c t="n" s="0">
        <x:v>22.85474</x:v>
      </x:c>
      <x:c t="n" s="0">
        <x:v>17.51677</x:v>
      </x:c>
      <x:c t="n" s="0">
        <x:v>11.4377</x:v>
      </x:c>
      <x:c t="n" s="0">
        <x:v>-10.65032</x:v>
      </x:c>
      <x:c t="n" s="0">
        <x:v>-1.153044</x:v>
      </x:c>
      <x:c t="n" s="0">
        <x:v>10.02685</x:v>
      </x:c>
      <x:c t="n" s="0">
        <x:v>18.78618</x:v>
      </x:c>
      <x:c t="n" s="0">
        <x:v>19.52257</x:v>
      </x:c>
      <x:c t="n" s="0">
        <x:v>22.07948</x:v>
      </x:c>
      <x:c t="n" s="0">
        <x:v>22.39319</x:v>
      </x:c>
      <x:c t="n" s="0">
        <x:v>0.6735493</x:v>
      </x:c>
      <x:c t="n" s="0">
        <x:v>32.22098</x:v>
      </x:c>
      <x:c t="n" s="0">
        <x:v>28.38488</x:v>
      </x:c>
      <x:c t="n" s="0">
        <x:v>30.03312</x:v>
      </x:c>
      <x:c t="n" s="0">
        <x:v>21.32112</x:v>
      </x:c>
      <x:c t="n" s="0">
        <x:v>24.80863</x:v>
      </x:c>
      <x:c t="n" s="0">
        <x:v>17.68181</x:v>
      </x:c>
      <x:c t="n" s="0">
        <x:v>21.99138</x:v>
      </x:c>
      <x:c t="n" s="0">
        <x:v>51.19107</x:v>
      </x:c>
      <x:c t="n" s="0">
        <x:v>25.23811</x:v>
      </x:c>
      <x:c t="n" s="0">
        <x:v>29.43921</x:v>
      </x:c>
      <x:c t="n" s="0">
        <x:v>28.99993</x:v>
      </x:c>
      <x:c t="n" s="0">
        <x:v>36.68149</x:v>
      </x:c>
      <x:c t="n" s="0">
        <x:v>35.09719</x:v>
      </x:c>
      <x:c t="n" s="0">
        <x:v>39.3596</x:v>
      </x:c>
      <x:c t="n" s="0">
        <x:v>39.59359</x:v>
      </x:c>
      <x:c t="n" s="0">
        <x:v>39.63791</x:v>
      </x:c>
      <x:c t="n" s="0">
        <x:v>42.56879</x:v>
      </x:c>
      <x:c t="n" s="0">
        <x:v>36.32145</x:v>
      </x:c>
      <x:c t="n" s="0">
        <x:v>38.00518</x:v>
      </x:c>
      <x:c t="n" s="0">
        <x:v>38.48008</x:v>
      </x:c>
      <x:c t="n" s="0">
        <x:v>37.72866</x:v>
      </x:c>
      <x:c t="n" s="0">
        <x:v>38.85543</x:v>
      </x:c>
      <x:c t="n" s="0">
        <x:v>38.6946</x:v>
      </x:c>
      <x:c t="n" s="0">
        <x:v>33.75418</x:v>
      </x:c>
      <x:c t="n" s="0">
        <x:v>31.86736</x:v>
      </x:c>
      <x:c t="n" s="0">
        <x:v>20.55265</x:v>
      </x:c>
      <x:c t="n" s="0">
        <x:v>16.27815</x:v>
      </x:c>
      <x:c t="n" s="0">
        <x:v>10.26999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43948.991099537</x:v>
      </x:c>
      <x:c t="n" s="7">
        <x:v>43948.991099537</x:v>
      </x:c>
      <x:c t="n" s="0">
        <x:v>51.25755</x:v>
      </x:c>
      <x:c t="n" s="0">
        <x:v>60.22129</x:v>
      </x:c>
      <x:c t="n" s="0">
        <x:v>94.90691</x:v>
      </x:c>
      <x:c t="n" s="0">
        <x:v>95.85294</x:v>
      </x:c>
      <x:c t="n" s="0">
        <x:v>-9.603256</x:v>
      </x:c>
      <x:c t="n" s="0">
        <x:v>-1.661863</x:v>
      </x:c>
      <x:c t="n" s="0">
        <x:v>11.49973</x:v>
      </x:c>
      <x:c t="n" s="0">
        <x:v>19.94565</x:v>
      </x:c>
      <x:c t="n" s="0">
        <x:v>17.7053</x:v>
      </x:c>
      <x:c t="n" s="0">
        <x:v>24.6566</x:v>
      </x:c>
      <x:c t="n" s="0">
        <x:v>21.73678</x:v>
      </x:c>
      <x:c t="n" s="0">
        <x:v>23.20845</x:v>
      </x:c>
      <x:c t="n" s="0">
        <x:v>29.13165</x:v>
      </x:c>
      <x:c t="n" s="0">
        <x:v>27.88086</x:v>
      </x:c>
      <x:c t="n" s="0">
        <x:v>31.01361</x:v>
      </x:c>
      <x:c t="n" s="0">
        <x:v>29.39179</x:v>
      </x:c>
      <x:c t="n" s="0">
        <x:v>29.21969</x:v>
      </x:c>
      <x:c t="n" s="0">
        <x:v>33.631</x:v>
      </x:c>
      <x:c t="n" s="0">
        <x:v>41.54153</x:v>
      </x:c>
      <x:c t="n" s="0">
        <x:v>48.1258</x:v>
      </x:c>
      <x:c t="n" s="0">
        <x:v>49.55936</x:v>
      </x:c>
      <x:c t="n" s="0">
        <x:v>42.03083</x:v>
      </x:c>
      <x:c t="n" s="0">
        <x:v>45.49998</x:v>
      </x:c>
      <x:c t="n" s="0">
        <x:v>51.09493</x:v>
      </x:c>
      <x:c t="n" s="0">
        <x:v>46.39092</x:v>
      </x:c>
      <x:c t="n" s="0">
        <x:v>42.53051</x:v>
      </x:c>
      <x:c t="n" s="0">
        <x:v>40.99675</x:v>
      </x:c>
      <x:c t="n" s="0">
        <x:v>40.64999</x:v>
      </x:c>
      <x:c t="n" s="0">
        <x:v>48.63245</x:v>
      </x:c>
      <x:c t="n" s="0">
        <x:v>42.32502</x:v>
      </x:c>
      <x:c t="n" s="0">
        <x:v>39.14838</x:v>
      </x:c>
      <x:c t="n" s="0">
        <x:v>38.93943</x:v>
      </x:c>
      <x:c t="n" s="0">
        <x:v>39.56546</x:v>
      </x:c>
      <x:c t="n" s="0">
        <x:v>40.53692</x:v>
      </x:c>
      <x:c t="n" s="0">
        <x:v>40.36614</x:v>
      </x:c>
      <x:c t="n" s="0">
        <x:v>36.15447</x:v>
      </x:c>
      <x:c t="n" s="0">
        <x:v>34.71303</x:v>
      </x:c>
      <x:c t="n" s="0">
        <x:v>22.75967</x:v>
      </x:c>
      <x:c t="n" s="0">
        <x:v>17.54322</x:v>
      </x:c>
      <x:c t="n" s="0">
        <x:v>11.58589</x:v>
      </x:c>
      <x:c t="n" s="0">
        <x:v>-10.65032</x:v>
      </x:c>
      <x:c t="n" s="0">
        <x:v>-1.153044</x:v>
      </x:c>
      <x:c t="n" s="0">
        <x:v>7.147974</x:v>
      </x:c>
      <x:c t="n" s="0">
        <x:v>13.85745</x:v>
      </x:c>
      <x:c t="n" s="0">
        <x:v>19.52257</x:v>
      </x:c>
      <x:c t="n" s="0">
        <x:v>22.07948</x:v>
      </x:c>
      <x:c t="n" s="0">
        <x:v>22.95019</x:v>
      </x:c>
      <x:c t="n" s="0">
        <x:v>20.27073</x:v>
      </x:c>
      <x:c t="n" s="0">
        <x:v>32.22098</x:v>
      </x:c>
      <x:c t="n" s="0">
        <x:v>27.89471</x:v>
      </x:c>
      <x:c t="n" s="0">
        <x:v>26.10373</x:v>
      </x:c>
      <x:c t="n" s="0">
        <x:v>21.95928</x:v>
      </x:c>
      <x:c t="n" s="0">
        <x:v>28.44099</x:v>
      </x:c>
      <x:c t="n" s="0">
        <x:v>31.0703</x:v>
      </x:c>
      <x:c t="n" s="0">
        <x:v>21.35007</x:v>
      </x:c>
      <x:c t="n" s="0">
        <x:v>43.00096</x:v>
      </x:c>
      <x:c t="n" s="0">
        <x:v>33.21609</x:v>
      </x:c>
      <x:c t="n" s="0">
        <x:v>22.10176</x:v>
      </x:c>
      <x:c t="n" s="0">
        <x:v>34.54338</x:v>
      </x:c>
      <x:c t="n" s="0">
        <x:v>34.06281</x:v>
      </x:c>
      <x:c t="n" s="0">
        <x:v>36.43697</x:v>
      </x:c>
      <x:c t="n" s="0">
        <x:v>38.97539</x:v>
      </x:c>
      <x:c t="n" s="0">
        <x:v>37.29836</x:v>
      </x:c>
      <x:c t="n" s="0">
        <x:v>38.36862</x:v>
      </x:c>
      <x:c t="n" s="0">
        <x:v>45.54765</x:v>
      </x:c>
      <x:c t="n" s="0">
        <x:v>38.06919</x:v>
      </x:c>
      <x:c t="n" s="0">
        <x:v>35.44885</x:v>
      </x:c>
      <x:c t="n" s="0">
        <x:v>40.07592</x:v>
      </x:c>
      <x:c t="n" s="0">
        <x:v>39.27012</x:v>
      </x:c>
      <x:c t="n" s="0">
        <x:v>40.16793</x:v>
      </x:c>
      <x:c t="n" s="0">
        <x:v>40.98126</x:v>
      </x:c>
      <x:c t="n" s="0">
        <x:v>35.72417</x:v>
      </x:c>
      <x:c t="n" s="0">
        <x:v>34.79691</x:v>
      </x:c>
      <x:c t="n" s="0">
        <x:v>22.79411</x:v>
      </x:c>
      <x:c t="n" s="0">
        <x:v>17.15378</x:v>
      </x:c>
      <x:c t="n" s="0">
        <x:v>13.08209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43948.991099537</x:v>
      </x:c>
      <x:c t="n" s="7">
        <x:v>43948.991099537</x:v>
      </x:c>
      <x:c t="n" s="0">
        <x:v>52.10318</x:v>
      </x:c>
      <x:c t="n" s="0">
        <x:v>58.9719</x:v>
      </x:c>
      <x:c t="n" s="0">
        <x:v>87.66753</x:v>
      </x:c>
      <x:c t="n" s="0">
        <x:v>94.0638</x:v>
      </x:c>
      <x:c t="n" s="0">
        <x:v>-9.741261</x:v>
      </x:c>
      <x:c t="n" s="0">
        <x:v>-1.583771</x:v>
      </x:c>
      <x:c t="n" s="0">
        <x:v>10.99762</x:v>
      </x:c>
      <x:c t="n" s="0">
        <x:v>19.31417</x:v>
      </x:c>
      <x:c t="n" s="0">
        <x:v>18.02281</x:v>
      </x:c>
      <x:c t="n" s="0">
        <x:v>24.36317</x:v>
      </x:c>
      <x:c t="n" s="0">
        <x:v>21.93646</x:v>
      </x:c>
      <x:c t="n" s="0">
        <x:v>22.99806</x:v>
      </x:c>
      <x:c t="n" s="0">
        <x:v>29.071</x:v>
      </x:c>
      <x:c t="n" s="0">
        <x:v>27.88288</x:v>
      </x:c>
      <x:c t="n" s="0">
        <x:v>30.5616</x:v>
      </x:c>
      <x:c t="n" s="0">
        <x:v>28.83854</x:v>
      </x:c>
      <x:c t="n" s="0">
        <x:v>29.11436</x:v>
      </x:c>
      <x:c t="n" s="0">
        <x:v>33.38995</x:v>
      </x:c>
      <x:c t="n" s="0">
        <x:v>40.86296</x:v>
      </x:c>
      <x:c t="n" s="0">
        <x:v>47.4688</x:v>
      </x:c>
      <x:c t="n" s="0">
        <x:v>48.90355</x:v>
      </x:c>
      <x:c t="n" s="0">
        <x:v>41.40092</x:v>
      </x:c>
      <x:c t="n" s="0">
        <x:v>44.86897</x:v>
      </x:c>
      <x:c t="n" s="0">
        <x:v>50.41923</x:v>
      </x:c>
      <x:c t="n" s="0">
        <x:v>45.73673</x:v>
      </x:c>
      <x:c t="n" s="0">
        <x:v>42.09772</x:v>
      </x:c>
      <x:c t="n" s="0">
        <x:v>40.57917</x:v>
      </x:c>
      <x:c t="n" s="0">
        <x:v>40.52874</x:v>
      </x:c>
      <x:c t="n" s="0">
        <x:v>48.0949</x:v>
      </x:c>
      <x:c t="n" s="0">
        <x:v>42.35801</x:v>
      </x:c>
      <x:c t="n" s="0">
        <x:v>38.95762</x:v>
      </x:c>
      <x:c t="n" s="0">
        <x:v>39.19463</x:v>
      </x:c>
      <x:c t="n" s="0">
        <x:v>39.32561</x:v>
      </x:c>
      <x:c t="n" s="0">
        <x:v>40.56622</x:v>
      </x:c>
      <x:c t="n" s="0">
        <x:v>40.2859</x:v>
      </x:c>
      <x:c t="n" s="0">
        <x:v>36.35325</x:v>
      </x:c>
      <x:c t="n" s="0">
        <x:v>34.89915</x:v>
      </x:c>
      <x:c t="n" s="0">
        <x:v>22.75</x:v>
      </x:c>
      <x:c t="n" s="0">
        <x:v>17.62392</x:v>
      </x:c>
      <x:c t="n" s="0">
        <x:v>11.8594</x:v>
      </x:c>
      <x:c t="n" s="0">
        <x:v>-10.65032</x:v>
      </x:c>
      <x:c t="n" s="0">
        <x:v>-1.153044</x:v>
      </x:c>
      <x:c t="n" s="0">
        <x:v>5.51462</x:v>
      </x:c>
      <x:c t="n" s="0">
        <x:v>8.57621</x:v>
      </x:c>
      <x:c t="n" s="0">
        <x:v>19.52257</x:v>
      </x:c>
      <x:c t="n" s="0">
        <x:v>22.07948</x:v>
      </x:c>
      <x:c t="n" s="0">
        <x:v>22.95019</x:v>
      </x:c>
      <x:c t="n" s="0">
        <x:v>21.50819</x:v>
      </x:c>
      <x:c t="n" s="0">
        <x:v>23.56665</x:v>
      </x:c>
      <x:c t="n" s="0">
        <x:v>27.89471</x:v>
      </x:c>
      <x:c t="n" s="0">
        <x:v>26.10373</x:v>
      </x:c>
      <x:c t="n" s="0">
        <x:v>21.95928</x:v>
      </x:c>
      <x:c t="n" s="0">
        <x:v>28.44099</x:v>
      </x:c>
      <x:c t="n" s="0">
        <x:v>31.21243</x:v>
      </x:c>
      <x:c t="n" s="0">
        <x:v>36.21611</x:v>
      </x:c>
      <x:c t="n" s="0">
        <x:v>30.40549</x:v>
      </x:c>
      <x:c t="n" s="0">
        <x:v>36.24801</x:v>
      </x:c>
      <x:c t="n" s="0">
        <x:v>33.23663</x:v>
      </x:c>
      <x:c t="n" s="0">
        <x:v>32.44426</x:v>
      </x:c>
      <x:c t="n" s="0">
        <x:v>34.0585</x:v>
      </x:c>
      <x:c t="n" s="0">
        <x:v>33.85993</x:v>
      </x:c>
      <x:c t="n" s="0">
        <x:v>39.29144</x:v>
      </x:c>
      <x:c t="n" s="0">
        <x:v>36.38824</x:v>
      </x:c>
      <x:c t="n" s="0">
        <x:v>40.80636</x:v>
      </x:c>
      <x:c t="n" s="0">
        <x:v>39.43654</x:v>
      </x:c>
      <x:c t="n" s="0">
        <x:v>42.79402</x:v>
      </x:c>
      <x:c t="n" s="0">
        <x:v>37.97426</x:v>
      </x:c>
      <x:c t="n" s="0">
        <x:v>39.70834</x:v>
      </x:c>
      <x:c t="n" s="0">
        <x:v>39.51255</x:v>
      </x:c>
      <x:c t="n" s="0">
        <x:v>41.63264</x:v>
      </x:c>
      <x:c t="n" s="0">
        <x:v>40.13916</x:v>
      </x:c>
      <x:c t="n" s="0">
        <x:v>38.02219</x:v>
      </x:c>
      <x:c t="n" s="0">
        <x:v>37.49032</x:v>
      </x:c>
      <x:c t="n" s="0">
        <x:v>22.80317</x:v>
      </x:c>
      <x:c t="n" s="0">
        <x:v>19.44206</x:v>
      </x:c>
      <x:c t="n" s="0">
        <x:v>13.9734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43948.991099537</x:v>
      </x:c>
      <x:c t="n" s="7">
        <x:v>43948.991099537</x:v>
      </x:c>
      <x:c t="n" s="0">
        <x:v>52.97212</x:v>
      </x:c>
      <x:c t="n" s="0">
        <x:v>61.19039</x:v>
      </x:c>
      <x:c t="n" s="0">
        <x:v>84.05842</x:v>
      </x:c>
      <x:c t="n" s="0">
        <x:v>87.74158</x:v>
      </x:c>
      <x:c t="n" s="0">
        <x:v>-9.862693</x:v>
      </x:c>
      <x:c t="n" s="0">
        <x:v>-1.518172</x:v>
      </x:c>
      <x:c t="n" s="0">
        <x:v>10.51744</x:v>
      </x:c>
      <x:c t="n" s="0">
        <x:v>18.69106</x:v>
      </x:c>
      <x:c t="n" s="0">
        <x:v>18.27672</x:v>
      </x:c>
      <x:c t="n" s="0">
        <x:v>24.09586</x:v>
      </x:c>
      <x:c t="n" s="0">
        <x:v>22.10002</x:v>
      </x:c>
      <x:c t="n" s="0">
        <x:v>22.80994</x:v>
      </x:c>
      <x:c t="n" s="0">
        <x:v>28.58984</x:v>
      </x:c>
      <x:c t="n" s="0">
        <x:v>27.88461</x:v>
      </x:c>
      <x:c t="n" s="0">
        <x:v>30.13443</x:v>
      </x:c>
      <x:c t="n" s="0">
        <x:v>28.30292</x:v>
      </x:c>
      <x:c t="n" s="0">
        <x:v>29.32139</x:v>
      </x:c>
      <x:c t="n" s="0">
        <x:v>32.91944</x:v>
      </x:c>
      <x:c t="n" s="0">
        <x:v>40.7972</x:v>
      </x:c>
      <x:c t="n" s="0">
        <x:v>46.78729</x:v>
      </x:c>
      <x:c t="n" s="0">
        <x:v>48.25735</x:v>
      </x:c>
      <x:c t="n" s="0">
        <x:v>40.79449</x:v>
      </x:c>
      <x:c t="n" s="0">
        <x:v>44.22402</x:v>
      </x:c>
      <x:c t="n" s="0">
        <x:v>49.76704</x:v>
      </x:c>
      <x:c t="n" s="0">
        <x:v>45.14622</x:v>
      </x:c>
      <x:c t="n" s="0">
        <x:v>41.66641</x:v>
      </x:c>
      <x:c t="n" s="0">
        <x:v>40.39313</x:v>
      </x:c>
      <x:c t="n" s="0">
        <x:v>40.35715</x:v>
      </x:c>
      <x:c t="n" s="0">
        <x:v>47.54137</x:v>
      </x:c>
      <x:c t="n" s="0">
        <x:v>41.92583</x:v>
      </x:c>
      <x:c t="n" s="0">
        <x:v>38.9848</x:v>
      </x:c>
      <x:c t="n" s="0">
        <x:v>39.50938</x:v>
      </x:c>
      <x:c t="n" s="0">
        <x:v>39.69828</x:v>
      </x:c>
      <x:c t="n" s="0">
        <x:v>40.5524</x:v>
      </x:c>
      <x:c t="n" s="0">
        <x:v>40.55431</x:v>
      </x:c>
      <x:c t="n" s="0">
        <x:v>36.61816</x:v>
      </x:c>
      <x:c t="n" s="0">
        <x:v>35.65337</x:v>
      </x:c>
      <x:c t="n" s="0">
        <x:v>23.00479</x:v>
      </x:c>
      <x:c t="n" s="0">
        <x:v>18.04099</x:v>
      </x:c>
      <x:c t="n" s="0">
        <x:v>12.80383</x:v>
      </x:c>
      <x:c t="n" s="0">
        <x:v>-11.02406</x:v>
      </x:c>
      <x:c t="n" s="0">
        <x:v>-1.138066</x:v>
      </x:c>
      <x:c t="n" s="0">
        <x:v>5.51462</x:v>
      </x:c>
      <x:c t="n" s="0">
        <x:v>8.57621</x:v>
      </x:c>
      <x:c t="n" s="0">
        <x:v>19.31092</x:v>
      </x:c>
      <x:c t="n" s="0">
        <x:v>22.07948</x:v>
      </x:c>
      <x:c t="n" s="0">
        <x:v>22.95019</x:v>
      </x:c>
      <x:c t="n" s="0">
        <x:v>24.61537</x:v>
      </x:c>
      <x:c t="n" s="0">
        <x:v>23.56665</x:v>
      </x:c>
      <x:c t="n" s="0">
        <x:v>28.09491</x:v>
      </x:c>
      <x:c t="n" s="0">
        <x:v>26.10373</x:v>
      </x:c>
      <x:c t="n" s="0">
        <x:v>27.10858</x:v>
      </x:c>
      <x:c t="n" s="0">
        <x:v>31.58764</x:v>
      </x:c>
      <x:c t="n" s="0">
        <x:v>26.01136</x:v>
      </x:c>
      <x:c t="n" s="0">
        <x:v>40.39115</x:v>
      </x:c>
      <x:c t="n" s="0">
        <x:v>27.01308</x:v>
      </x:c>
      <x:c t="n" s="0">
        <x:v>35.43901</x:v>
      </x:c>
      <x:c t="n" s="0">
        <x:v>28.33979</x:v>
      </x:c>
      <x:c t="n" s="0">
        <x:v>35.57999</x:v>
      </x:c>
      <x:c t="n" s="0">
        <x:v>37.25274</x:v>
      </x:c>
      <x:c t="n" s="0">
        <x:v>38.53685</x:v>
      </x:c>
      <x:c t="n" s="0">
        <x:v>35.13589</x:v>
      </x:c>
      <x:c t="n" s="0">
        <x:v>38.82063</x:v>
      </x:c>
      <x:c t="n" s="0">
        <x:v>38.8629</x:v>
      </x:c>
      <x:c t="n" s="0">
        <x:v>40.06151</x:v>
      </x:c>
      <x:c t="n" s="0">
        <x:v>36.11229</x:v>
      </x:c>
      <x:c t="n" s="0">
        <x:v>41.22381</x:v>
      </x:c>
      <x:c t="n" s="0">
        <x:v>43.86921</x:v>
      </x:c>
      <x:c t="n" s="0">
        <x:v>41.92558</x:v>
      </x:c>
      <x:c t="n" s="0">
        <x:v>42.14481</x:v>
      </x:c>
      <x:c t="n" s="0">
        <x:v>43.47174</x:v>
      </x:c>
      <x:c t="n" s="0">
        <x:v>37.55905</x:v>
      </x:c>
      <x:c t="n" s="0">
        <x:v>38.11287</x:v>
      </x:c>
      <x:c t="n" s="0">
        <x:v>24.6757</x:v>
      </x:c>
      <x:c t="n" s="0">
        <x:v>19.61727</x:v>
      </x:c>
      <x:c t="n" s="0">
        <x:v>15.94517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43948.991099537</x:v>
      </x:c>
      <x:c t="n" s="7">
        <x:v>43948.991099537</x:v>
      </x:c>
      <x:c t="n" s="0">
        <x:v>54.39995</x:v>
      </x:c>
      <x:c t="n" s="0">
        <x:v>63.74312</x:v>
      </x:c>
      <x:c t="n" s="0">
        <x:v>77.40808</x:v>
      </x:c>
      <x:c t="n" s="0">
        <x:v>82.3725</x:v>
      </x:c>
      <x:c t="n" s="0">
        <x:v>-10.08999</x:v>
      </x:c>
      <x:c t="n" s="0">
        <x:v>-1.456655</x:v>
      </x:c>
      <x:c t="n" s="0">
        <x:v>10.06061</x:v>
      </x:c>
      <x:c t="n" s="0">
        <x:v>18.07746</x:v>
      </x:c>
      <x:c t="n" s="0">
        <x:v>18.37901</x:v>
      </x:c>
      <x:c t="n" s="0">
        <x:v>23.85377</x:v>
      </x:c>
      <x:c t="n" s="0">
        <x:v>22.23499</x:v>
      </x:c>
      <x:c t="n" s="0">
        <x:v>23.82625</x:v>
      </x:c>
      <x:c t="n" s="0">
        <x:v>28.13197</x:v>
      </x:c>
      <x:c t="n" s="0">
        <x:v>27.96527</x:v>
      </x:c>
      <x:c t="n" s="0">
        <x:v>29.87593</x:v>
      </x:c>
      <x:c t="n" s="0">
        <x:v>28.69006</x:v>
      </x:c>
      <x:c t="n" s="0">
        <x:v>29.89908</x:v>
      </x:c>
      <x:c t="n" s="0">
        <x:v>32.38285</x:v>
      </x:c>
      <x:c t="n" s="0">
        <x:v>41.93371</x:v>
      </x:c>
      <x:c t="n" s="0">
        <x:v>46.12191</x:v>
      </x:c>
      <x:c t="n" s="0">
        <x:v>47.58618</x:v>
      </x:c>
      <x:c t="n" s="0">
        <x:v>40.13678</x:v>
      </x:c>
      <x:c t="n" s="0">
        <x:v>43.63139</x:v>
      </x:c>
      <x:c t="n" s="0">
        <x:v>49.1141</x:v>
      </x:c>
      <x:c t="n" s="0">
        <x:v>44.60045</x:v>
      </x:c>
      <x:c t="n" s="0">
        <x:v>41.33544</x:v>
      </x:c>
      <x:c t="n" s="0">
        <x:v>40.11867</x:v>
      </x:c>
      <x:c t="n" s="0">
        <x:v>40.16639</x:v>
      </x:c>
      <x:c t="n" s="0">
        <x:v>46.97166</x:v>
      </x:c>
      <x:c t="n" s="0">
        <x:v>41.87372</x:v>
      </x:c>
      <x:c t="n" s="0">
        <x:v>40.48383</x:v>
      </x:c>
      <x:c t="n" s="0">
        <x:v>40.38214</x:v>
      </x:c>
      <x:c t="n" s="0">
        <x:v>40.1213</x:v>
      </x:c>
      <x:c t="n" s="0">
        <x:v>41.00592</x:v>
      </x:c>
      <x:c t="n" s="0">
        <x:v>40.94446</x:v>
      </x:c>
      <x:c t="n" s="0">
        <x:v>36.99445</x:v>
      </x:c>
      <x:c t="n" s="0">
        <x:v>35.99367</x:v>
      </x:c>
      <x:c t="n" s="0">
        <x:v>23.41597</x:v>
      </x:c>
      <x:c t="n" s="0">
        <x:v>18.89455</x:v>
      </x:c>
      <x:c t="n" s="0">
        <x:v>13.7801</x:v>
      </x:c>
      <x:c t="n" s="0">
        <x:v>-11.72875</x:v>
      </x:c>
      <x:c t="n" s="0">
        <x:v>-1.113216</x:v>
      </x:c>
      <x:c t="n" s="0">
        <x:v>5.51462</x:v>
      </x:c>
      <x:c t="n" s="0">
        <x:v>8.57621</x:v>
      </x:c>
      <x:c t="n" s="0">
        <x:v>18.93349</x:v>
      </x:c>
      <x:c t="n" s="0">
        <x:v>22.07948</x:v>
      </x:c>
      <x:c t="n" s="0">
        <x:v>22.95019</x:v>
      </x:c>
      <x:c t="n" s="0">
        <x:v>27.29111</x:v>
      </x:c>
      <x:c t="n" s="0">
        <x:v>23.56665</x:v>
      </x:c>
      <x:c t="n" s="0">
        <x:v>28.40933</x:v>
      </x:c>
      <x:c t="n" s="0">
        <x:v>29.61788</x:v>
      </x:c>
      <x:c t="n" s="0">
        <x:v>30.44795</x:v>
      </x:c>
      <x:c t="n" s="0">
        <x:v>32.27624</x:v>
      </x:c>
      <x:c t="n" s="0">
        <x:v>30.88582</x:v>
      </x:c>
      <x:c t="n" s="0">
        <x:v>47.7742</x:v>
      </x:c>
      <x:c t="n" s="0">
        <x:v>34.4723</x:v>
      </x:c>
      <x:c t="n" s="0">
        <x:v>26.8613</x:v>
      </x:c>
      <x:c t="n" s="0">
        <x:v>25.43406</x:v>
      </x:c>
      <x:c t="n" s="0">
        <x:v>33.24654</x:v>
      </x:c>
      <x:c t="n" s="0">
        <x:v>35.15791</x:v>
      </x:c>
      <x:c t="n" s="0">
        <x:v>35.95113</x:v>
      </x:c>
      <x:c t="n" s="0">
        <x:v>38.51294</x:v>
      </x:c>
      <x:c t="n" s="0">
        <x:v>39.16087</x:v>
      </x:c>
      <x:c t="n" s="0">
        <x:v>37.76682</x:v>
      </x:c>
      <x:c t="n" s="0">
        <x:v>41.33594</x:v>
      </x:c>
      <x:c t="n" s="0">
        <x:v>42.41974</x:v>
      </x:c>
      <x:c t="n" s="0">
        <x:v>45.95791</x:v>
      </x:c>
      <x:c t="n" s="0">
        <x:v>43.6078</x:v>
      </x:c>
      <x:c t="n" s="0">
        <x:v>42.98415</x:v>
      </x:c>
      <x:c t="n" s="0">
        <x:v>42.11816</x:v>
      </x:c>
      <x:c t="n" s="0">
        <x:v>41.25723</x:v>
      </x:c>
      <x:c t="n" s="0">
        <x:v>39.20152</x:v>
      </x:c>
      <x:c t="n" s="0">
        <x:v>36.38158</x:v>
      </x:c>
      <x:c t="n" s="0">
        <x:v>25.7628</x:v>
      </x:c>
      <x:c t="n" s="0">
        <x:v>22.26846</x:v>
      </x:c>
      <x:c t="n" s="0">
        <x:v>17.66696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43948.991099537</x:v>
      </x:c>
      <x:c t="n" s="7">
        <x:v>43948.991099537</x:v>
      </x:c>
      <x:c t="n" s="0">
        <x:v>52.44037</x:v>
      </x:c>
      <x:c t="n" s="0">
        <x:v>61.19039</x:v>
      </x:c>
      <x:c t="n" s="0">
        <x:v>78.60869</x:v>
      </x:c>
      <x:c t="n" s="0">
        <x:v>86.3584</x:v>
      </x:c>
      <x:c t="n" s="0">
        <x:v>-10.29399</x:v>
      </x:c>
      <x:c t="n" s="0">
        <x:v>-1.404799</x:v>
      </x:c>
      <x:c t="n" s="0">
        <x:v>9.628407</x:v>
      </x:c>
      <x:c t="n" s="0">
        <x:v>17.47464</x:v>
      </x:c>
      <x:c t="n" s="0">
        <x:v>18.4645</x:v>
      </x:c>
      <x:c t="n" s="0">
        <x:v>23.6054</x:v>
      </x:c>
      <x:c t="n" s="0">
        <x:v>22.07733</x:v>
      </x:c>
      <x:c t="n" s="0">
        <x:v>24.5384</x:v>
      </x:c>
      <x:c t="n" s="0">
        <x:v>28.42398</x:v>
      </x:c>
      <x:c t="n" s="0">
        <x:v>28.033</x:v>
      </x:c>
      <x:c t="n" s="0">
        <x:v>30.03524</x:v>
      </x:c>
      <x:c t="n" s="0">
        <x:v>28.9954</x:v>
      </x:c>
      <x:c t="n" s="0">
        <x:v>30.09598</x:v>
      </x:c>
      <x:c t="n" s="0">
        <x:v>32.69164</x:v>
      </x:c>
      <x:c t="n" s="0">
        <x:v>43.61314</x:v>
      </x:c>
      <x:c t="n" s="0">
        <x:v>45.52406</x:v>
      </x:c>
      <x:c t="n" s="0">
        <x:v>46.90894</x:v>
      </x:c>
      <x:c t="n" s="0">
        <x:v>39.47845</x:v>
      </x:c>
      <x:c t="n" s="0">
        <x:v>43.13608</x:v>
      </x:c>
      <x:c t="n" s="0">
        <x:v>48.44367</x:v>
      </x:c>
      <x:c t="n" s="0">
        <x:v>44.02669</x:v>
      </x:c>
      <x:c t="n" s="0">
        <x:v>40.96306</x:v>
      </x:c>
      <x:c t="n" s="0">
        <x:v>39.75897</x:v>
      </x:c>
      <x:c t="n" s="0">
        <x:v>39.94014</x:v>
      </x:c>
      <x:c t="n" s="0">
        <x:v>46.51442</x:v>
      </x:c>
      <x:c t="n" s="0">
        <x:v>41.83776</x:v>
      </x:c>
      <x:c t="n" s="0">
        <x:v>41.06852</x:v>
      </x:c>
      <x:c t="n" s="0">
        <x:v>41.43387</x:v>
      </x:c>
      <x:c t="n" s="0">
        <x:v>40.83839</x:v>
      </x:c>
      <x:c t="n" s="0">
        <x:v>41.32769</x:v>
      </x:c>
      <x:c t="n" s="0">
        <x:v>40.97324</x:v>
      </x:c>
      <x:c t="n" s="0">
        <x:v>37.10132</x:v>
      </x:c>
      <x:c t="n" s="0">
        <x:v>35.90016</x:v>
      </x:c>
      <x:c t="n" s="0">
        <x:v>23.56373</x:v>
      </x:c>
      <x:c t="n" s="0">
        <x:v>19.00668</x:v>
      </x:c>
      <x:c t="n" s="0">
        <x:v>14.0556</x:v>
      </x:c>
      <x:c t="n" s="0">
        <x:v>-11.72875</x:v>
      </x:c>
      <x:c t="n" s="0">
        <x:v>-1.113216</x:v>
      </x:c>
      <x:c t="n" s="0">
        <x:v>5.51462</x:v>
      </x:c>
      <x:c t="n" s="0">
        <x:v>8.57621</x:v>
      </x:c>
      <x:c t="n" s="0">
        <x:v>18.93349</x:v>
      </x:c>
      <x:c t="n" s="0">
        <x:v>21.54899</x:v>
      </x:c>
      <x:c t="n" s="0">
        <x:v>18.92311</x:v>
      </x:c>
      <x:c t="n" s="0">
        <x:v>27.29111</x:v>
      </x:c>
      <x:c t="n" s="0">
        <x:v>31.64769</x:v>
      </x:c>
      <x:c t="n" s="0">
        <x:v>28.40933</x:v>
      </x:c>
      <x:c t="n" s="0">
        <x:v>30.86573</x:v>
      </x:c>
      <x:c t="n" s="0">
        <x:v>30.44795</x:v>
      </x:c>
      <x:c t="n" s="0">
        <x:v>28.70368</x:v>
      </x:c>
      <x:c t="n" s="0">
        <x:v>34.15769</x:v>
      </x:c>
      <x:c t="n" s="0">
        <x:v>45.84056</x:v>
      </x:c>
      <x:c t="n" s="0">
        <x:v>34.97372</x:v>
      </x:c>
      <x:c t="n" s="0">
        <x:v>28.51391</x:v>
      </x:c>
      <x:c t="n" s="0">
        <x:v>28.5399</x:v>
      </x:c>
      <x:c t="n" s="0">
        <x:v>39.06455</x:v>
      </x:c>
      <x:c t="n" s="0">
        <x:v>30.59816</x:v>
      </x:c>
      <x:c t="n" s="0">
        <x:v>38.1274</x:v>
      </x:c>
      <x:c t="n" s="0">
        <x:v>36.37252</x:v>
      </x:c>
      <x:c t="n" s="0">
        <x:v>38.06933</x:v>
      </x:c>
      <x:c t="n" s="0">
        <x:v>39.05466</x:v>
      </x:c>
      <x:c t="n" s="0">
        <x:v>45.24045</x:v>
      </x:c>
      <x:c t="n" s="0">
        <x:v>41.68932</x:v>
      </x:c>
      <x:c t="n" s="0">
        <x:v>41.55478</x:v>
      </x:c>
      <x:c t="n" s="0">
        <x:v>42.6891</x:v>
      </x:c>
      <x:c t="n" s="0">
        <x:v>42.85439</x:v>
      </x:c>
      <x:c t="n" s="0">
        <x:v>42.68797</x:v>
      </x:c>
      <x:c t="n" s="0">
        <x:v>40.07969</x:v>
      </x:c>
      <x:c t="n" s="0">
        <x:v>36.30236</x:v>
      </x:c>
      <x:c t="n" s="0">
        <x:v>35.1702</x:v>
      </x:c>
      <x:c t="n" s="0">
        <x:v>22.89707</x:v>
      </x:c>
      <x:c t="n" s="0">
        <x:v>19.16652</x:v>
      </x:c>
      <x:c t="n" s="0">
        <x:v>13.59588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43948.991099537</x:v>
      </x:c>
      <x:c t="n" s="7">
        <x:v>43948.991099537</x:v>
      </x:c>
      <x:c t="n" s="0">
        <x:v>53.59825</x:v>
      </x:c>
      <x:c t="n" s="0">
        <x:v>60.22129</x:v>
      </x:c>
      <x:c t="n" s="0">
        <x:v>88.78235</x:v>
      </x:c>
      <x:c t="n" s="0">
        <x:v>91.72341</x:v>
      </x:c>
      <x:c t="n" s="0">
        <x:v>-10.47614</x:v>
      </x:c>
      <x:c t="n" s="0">
        <x:v>-1.360998</x:v>
      </x:c>
      <x:c t="n" s="0">
        <x:v>9.221851</x:v>
      </x:c>
      <x:c t="n" s="0">
        <x:v>16.88396</x:v>
      </x:c>
      <x:c t="n" s="0">
        <x:v>18.5362</x:v>
      </x:c>
      <x:c t="n" s="0">
        <x:v>23.35168</x:v>
      </x:c>
      <x:c t="n" s="0">
        <x:v>21.66404</x:v>
      </x:c>
      <x:c t="n" s="0">
        <x:v>25.06597</x:v>
      </x:c>
      <x:c t="n" s="0">
        <x:v>29.20737</x:v>
      </x:c>
      <x:c t="n" s="0">
        <x:v>28.09001</x:v>
      </x:c>
      <x:c t="n" s="0">
        <x:v>30.16683</x:v>
      </x:c>
      <x:c t="n" s="0">
        <x:v>29.43749</x:v>
      </x:c>
      <x:c t="n" s="0">
        <x:v>29.53502</x:v>
      </x:c>
      <x:c t="n" s="0">
        <x:v>33.12054</x:v>
      </x:c>
      <x:c t="n" s="0">
        <x:v>42.94504</x:v>
      </x:c>
      <x:c t="n" s="0">
        <x:v>44.8442</x:v>
      </x:c>
      <x:c t="n" s="0">
        <x:v>46.23575</x:v>
      </x:c>
      <x:c t="n" s="0">
        <x:v>38.91736</x:v>
      </x:c>
      <x:c t="n" s="0">
        <x:v>42.67705</x:v>
      </x:c>
      <x:c t="n" s="0">
        <x:v>47.8747</x:v>
      </x:c>
      <x:c t="n" s="0">
        <x:v>43.60443</x:v>
      </x:c>
      <x:c t="n" s="0">
        <x:v>40.4476</x:v>
      </x:c>
      <x:c t="n" s="0">
        <x:v>39.58767</x:v>
      </x:c>
      <x:c t="n" s="0">
        <x:v>39.8821</x:v>
      </x:c>
      <x:c t="n" s="0">
        <x:v>46.49969</x:v>
      </x:c>
      <x:c t="n" s="0">
        <x:v>41.60245</x:v>
      </x:c>
      <x:c t="n" s="0">
        <x:v>41.07666</x:v>
      </x:c>
      <x:c t="n" s="0">
        <x:v>41.10071</x:v>
      </x:c>
      <x:c t="n" s="0">
        <x:v>40.91846</x:v>
      </x:c>
      <x:c t="n" s="0">
        <x:v>41.4041</x:v>
      </x:c>
      <x:c t="n" s="0">
        <x:v>40.60839</x:v>
      </x:c>
      <x:c t="n" s="0">
        <x:v>36.8956</x:v>
      </x:c>
      <x:c t="n" s="0">
        <x:v>35.69966</x:v>
      </x:c>
      <x:c t="n" s="0">
        <x:v>23.36148</x:v>
      </x:c>
      <x:c t="n" s="0">
        <x:v>18.87368</x:v>
      </x:c>
      <x:c t="n" s="0">
        <x:v>13.87783</x:v>
      </x:c>
      <x:c t="n" s="0">
        <x:v>-11.72875</x:v>
      </x:c>
      <x:c t="n" s="0">
        <x:v>-1.113216</x:v>
      </x:c>
      <x:c t="n" s="0">
        <x:v>5.51462</x:v>
      </x:c>
      <x:c t="n" s="0">
        <x:v>8.57621</x:v>
      </x:c>
      <x:c t="n" s="0">
        <x:v>18.93349</x:v>
      </x:c>
      <x:c t="n" s="0">
        <x:v>21.46763</x:v>
      </x:c>
      <x:c t="n" s="0">
        <x:v>17.85391</x:v>
      </x:c>
      <x:c t="n" s="0">
        <x:v>28.34554</x:v>
      </x:c>
      <x:c t="n" s="0">
        <x:v>32.14233</x:v>
      </x:c>
      <x:c t="n" s="0">
        <x:v>27.55247</x:v>
      </x:c>
      <x:c t="n" s="0">
        <x:v>30.86573</x:v>
      </x:c>
      <x:c t="n" s="0">
        <x:v>32.40342</x:v>
      </x:c>
      <x:c t="n" s="0">
        <x:v>22.39841</x:v>
      </x:c>
      <x:c t="n" s="0">
        <x:v>35.9787</x:v>
      </x:c>
      <x:c t="n" s="0">
        <x:v>27.27144</x:v>
      </x:c>
      <x:c t="n" s="0">
        <x:v>23.65641</x:v>
      </x:c>
      <x:c t="n" s="0">
        <x:v>27.61864</x:v>
      </x:c>
      <x:c t="n" s="0">
        <x:v>32.93498</x:v>
      </x:c>
      <x:c t="n" s="0">
        <x:v>38.31783</x:v>
      </x:c>
      <x:c t="n" s="0">
        <x:v>41.35426</x:v>
      </x:c>
      <x:c t="n" s="0">
        <x:v>40.8735</x:v>
      </x:c>
      <x:c t="n" s="0">
        <x:v>35.72524</x:v>
      </x:c>
      <x:c t="n" s="0">
        <x:v>39.11296</x:v>
      </x:c>
      <x:c t="n" s="0">
        <x:v>40.81664</x:v>
      </x:c>
      <x:c t="n" s="0">
        <x:v>44.58869</x:v>
      </x:c>
      <x:c t="n" s="0">
        <x:v>38.75086</x:v>
      </x:c>
      <x:c t="n" s="0">
        <x:v>39.24524</x:v>
      </x:c>
      <x:c t="n" s="0">
        <x:v>38.22311</x:v>
      </x:c>
      <x:c t="n" s="0">
        <x:v>40.4473</x:v>
      </x:c>
      <x:c t="n" s="0">
        <x:v>42.08495</x:v>
      </x:c>
      <x:c t="n" s="0">
        <x:v>39.40839</x:v>
      </x:c>
      <x:c t="n" s="0">
        <x:v>35.41</x:v>
      </x:c>
      <x:c t="n" s="0">
        <x:v>34.58031</x:v>
      </x:c>
      <x:c t="n" s="0">
        <x:v>21.34874</x:v>
      </x:c>
      <x:c t="n" s="0">
        <x:v>16.94584</x:v>
      </x:c>
      <x:c t="n" s="0">
        <x:v>13.19753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43948.991099537</x:v>
      </x:c>
      <x:c t="n" s="7">
        <x:v>43948.991099537</x:v>
      </x:c>
      <x:c t="n" s="0">
        <x:v>50.87902</x:v>
      </x:c>
      <x:c t="n" s="0">
        <x:v>58.9719</x:v>
      </x:c>
      <x:c t="n" s="0">
        <x:v>76.77708</x:v>
      </x:c>
      <x:c t="n" s="0">
        <x:v>80.84663</x:v>
      </x:c>
      <x:c t="n" s="0">
        <x:v>-10.63798</x:v>
      </x:c>
      <x:c t="n" s="0">
        <x:v>-1.322013</x:v>
      </x:c>
      <x:c t="n" s="0">
        <x:v>8.834192</x:v>
      </x:c>
      <x:c t="n" s="0">
        <x:v>16.3141</x:v>
      </x:c>
      <x:c t="n" s="0">
        <x:v>18.59651</x:v>
      </x:c>
      <x:c t="n" s="0">
        <x:v>23.12261</x:v>
      </x:c>
      <x:c t="n" s="0">
        <x:v>21.277</x:v>
      </x:c>
      <x:c t="n" s="0">
        <x:v>26.31855</x:v>
      </x:c>
      <x:c t="n" s="0">
        <x:v>29.70364</x:v>
      </x:c>
      <x:c t="n" s="0">
        <x:v>27.68864</x:v>
      </x:c>
      <x:c t="n" s="0">
        <x:v>30.27613</x:v>
      </x:c>
      <x:c t="n" s="0">
        <x:v>30.2505</x:v>
      </x:c>
      <x:c t="n" s="0">
        <x:v>28.99093</x:v>
      </x:c>
      <x:c t="n" s="0">
        <x:v>33.89006</x:v>
      </x:c>
      <x:c t="n" s="0">
        <x:v>42.27812</x:v>
      </x:c>
      <x:c t="n" s="0">
        <x:v>44.16271</x:v>
      </x:c>
      <x:c t="n" s="0">
        <x:v>45.55366</x:v>
      </x:c>
      <x:c t="n" s="0">
        <x:v>38.43016</x:v>
      </x:c>
      <x:c t="n" s="0">
        <x:v>42.39334</x:v>
      </x:c>
      <x:c t="n" s="0">
        <x:v>47.27026</x:v>
      </x:c>
      <x:c t="n" s="0">
        <x:v>43.18578</x:v>
      </x:c>
      <x:c t="n" s="0">
        <x:v>40.19915</x:v>
      </x:c>
      <x:c t="n" s="0">
        <x:v>39.84808</x:v>
      </x:c>
      <x:c t="n" s="0">
        <x:v>40.06149</x:v>
      </x:c>
      <x:c t="n" s="0">
        <x:v>46.11708</x:v>
      </x:c>
      <x:c t="n" s="0">
        <x:v>41.58078</x:v>
      </x:c>
      <x:c t="n" s="0">
        <x:v>40.94534</x:v>
      </x:c>
      <x:c t="n" s="0">
        <x:v>40.86432</x:v>
      </x:c>
      <x:c t="n" s="0">
        <x:v>40.94735</x:v>
      </x:c>
      <x:c t="n" s="0">
        <x:v>41.36593</x:v>
      </x:c>
      <x:c t="n" s="0">
        <x:v>40.6055</x:v>
      </x:c>
      <x:c t="n" s="0">
        <x:v>36.57381</x:v>
      </x:c>
      <x:c t="n" s="0">
        <x:v>35.50896</x:v>
      </x:c>
      <x:c t="n" s="0">
        <x:v>23.16626</x:v>
      </x:c>
      <x:c t="n" s="0">
        <x:v>18.59587</x:v>
      </x:c>
      <x:c t="n" s="0">
        <x:v>13.81787</x:v>
      </x:c>
      <x:c t="n" s="0">
        <x:v>-11.72875</x:v>
      </x:c>
      <x:c t="n" s="0">
        <x:v>-1.066537</x:v>
      </x:c>
      <x:c t="n" s="0">
        <x:v>5.079888</x:v>
      </x:c>
      <x:c t="n" s="0">
        <x:v>9.551512</x:v>
      </x:c>
      <x:c t="n" s="0">
        <x:v>18.93349</x:v>
      </x:c>
      <x:c t="n" s="0">
        <x:v>21.46763</x:v>
      </x:c>
      <x:c t="n" s="0">
        <x:v>17.85391</x:v>
      </x:c>
      <x:c t="n" s="0">
        <x:v>30.51166</x:v>
      </x:c>
      <x:c t="n" s="0">
        <x:v>30.83958</x:v>
      </x:c>
      <x:c t="n" s="0">
        <x:v>22.93915</x:v>
      </x:c>
      <x:c t="n" s="0">
        <x:v>30.66628</x:v>
      </x:c>
      <x:c t="n" s="0">
        <x:v>33.2582</x:v>
      </x:c>
      <x:c t="n" s="0">
        <x:v>22.94219</x:v>
      </x:c>
      <x:c t="n" s="0">
        <x:v>36.79036</x:v>
      </x:c>
      <x:c t="n" s="0">
        <x:v>26.60846</x:v>
      </x:c>
      <x:c t="n" s="0">
        <x:v>21.54648</x:v>
      </x:c>
      <x:c t="n" s="0">
        <x:v>22.9364</x:v>
      </x:c>
      <x:c t="n" s="0">
        <x:v>32.6333</x:v>
      </x:c>
      <x:c t="n" s="0">
        <x:v>40.53381</x:v>
      </x:c>
      <x:c t="n" s="0">
        <x:v>38.3783</x:v>
      </x:c>
      <x:c t="n" s="0">
        <x:v>36.83031</x:v>
      </x:c>
      <x:c t="n" s="0">
        <x:v>38.68484</x:v>
      </x:c>
      <x:c t="n" s="0">
        <x:v>41.08384</x:v>
      </x:c>
      <x:c t="n" s="0">
        <x:v>40.73048</x:v>
      </x:c>
      <x:c t="n" s="0">
        <x:v>40.93067</x:v>
      </x:c>
      <x:c t="n" s="0">
        <x:v>42.59022</x:v>
      </x:c>
      <x:c t="n" s="0">
        <x:v>40.73674</x:v>
      </x:c>
      <x:c t="n" s="0">
        <x:v>39.7623</x:v>
      </x:c>
      <x:c t="n" s="0">
        <x:v>39.87437</x:v>
      </x:c>
      <x:c t="n" s="0">
        <x:v>39.03191</x:v>
      </x:c>
      <x:c t="n" s="0">
        <x:v>38.27757</x:v>
      </x:c>
      <x:c t="n" s="0">
        <x:v>33.68133</x:v>
      </x:c>
      <x:c t="n" s="0">
        <x:v>33.23126</x:v>
      </x:c>
      <x:c t="n" s="0">
        <x:v>22.0409</x:v>
      </x:c>
      <x:c t="n" s="0">
        <x:v>16.54509</x:v>
      </x:c>
      <x:c t="n" s="0">
        <x:v>13.58566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43948.991099537</x:v>
      </x:c>
      <x:c t="n" s="7">
        <x:v>43948.991099537</x:v>
      </x:c>
      <x:c t="n" s="0">
        <x:v>49.10524</x:v>
      </x:c>
      <x:c t="n" s="0">
        <x:v>60.22129</x:v>
      </x:c>
      <x:c t="n" s="0">
        <x:v>73.77511</x:v>
      </x:c>
      <x:c t="n" s="0">
        <x:v>79.55746</x:v>
      </x:c>
      <x:c t="n" s="0">
        <x:v>-10.78115</x:v>
      </x:c>
      <x:c t="n" s="0">
        <x:v>-1.276653</x:v>
      </x:c>
      <x:c t="n" s="0">
        <x:v>8.420052</x:v>
      </x:c>
      <x:c t="n" s="0">
        <x:v>15.81275</x:v>
      </x:c>
      <x:c t="n" s="0">
        <x:v>18.64736</x:v>
      </x:c>
      <x:c t="n" s="0">
        <x:v>22.91693</x:v>
      </x:c>
      <x:c t="n" s="0">
        <x:v>20.91674</x:v>
      </x:c>
      <x:c t="n" s="0">
        <x:v>27.24355</x:v>
      </x:c>
      <x:c t="n" s="0">
        <x:v>29.60396</x:v>
      </x:c>
      <x:c t="n" s="0">
        <x:v>27.24517</x:v>
      </x:c>
      <x:c t="n" s="0">
        <x:v>30.1676</x:v>
      </x:c>
      <x:c t="n" s="0">
        <x:v>30.84159</x:v>
      </x:c>
      <x:c t="n" s="0">
        <x:v>28.53863</x:v>
      </x:c>
      <x:c t="n" s="0">
        <x:v>33.95322</x:v>
      </x:c>
      <x:c t="n" s="0">
        <x:v>41.62625</x:v>
      </x:c>
      <x:c t="n" s="0">
        <x:v>43.48959</x:v>
      </x:c>
      <x:c t="n" s="0">
        <x:v>44.89528</x:v>
      </x:c>
      <x:c t="n" s="0">
        <x:v>37.90741</x:v>
      </x:c>
      <x:c t="n" s="0">
        <x:v>42.00912</x:v>
      </x:c>
      <x:c t="n" s="0">
        <x:v>46.66117</x:v>
      </x:c>
      <x:c t="n" s="0">
        <x:v>42.71349</x:v>
      </x:c>
      <x:c t="n" s="0">
        <x:v>40.17906</x:v>
      </x:c>
      <x:c t="n" s="0">
        <x:v>40.18511</x:v>
      </x:c>
      <x:c t="n" s="0">
        <x:v>40.5028</x:v>
      </x:c>
      <x:c t="n" s="0">
        <x:v>45.6429</x:v>
      </x:c>
      <x:c t="n" s="0">
        <x:v>41.53847</x:v>
      </x:c>
      <x:c t="n" s="0">
        <x:v>40.64334</x:v>
      </x:c>
      <x:c t="n" s="0">
        <x:v>40.50414</x:v>
      </x:c>
      <x:c t="n" s="0">
        <x:v>40.47852</x:v>
      </x:c>
      <x:c t="n" s="0">
        <x:v>40.96514</x:v>
      </x:c>
      <x:c t="n" s="0">
        <x:v>40.15942</x:v>
      </x:c>
      <x:c t="n" s="0">
        <x:v>36.17216</x:v>
      </x:c>
      <x:c t="n" s="0">
        <x:v>35.13417</x:v>
      </x:c>
      <x:c t="n" s="0">
        <x:v>22.9088</x:v>
      </x:c>
      <x:c t="n" s="0">
        <x:v>18.38265</x:v>
      </x:c>
      <x:c t="n" s="0">
        <x:v>13.78524</x:v>
      </x:c>
      <x:c t="n" s="0">
        <x:v>-11.72875</x:v>
      </x:c>
      <x:c t="n" s="0">
        <x:v>-1.020355</x:v>
      </x:c>
      <x:c t="n" s="0">
        <x:v>4.596749</x:v>
      </x:c>
      <x:c t="n" s="0">
        <x:v>10.34745</x:v>
      </x:c>
      <x:c t="n" s="0">
        <x:v>18.93349</x:v>
      </x:c>
      <x:c t="n" s="0">
        <x:v>21.46763</x:v>
      </x:c>
      <x:c t="n" s="0">
        <x:v>17.85391</x:v>
      </x:c>
      <x:c t="n" s="0">
        <x:v>30.51166</x:v>
      </x:c>
      <x:c t="n" s="0">
        <x:v>28.96993</x:v>
      </x:c>
      <x:c t="n" s="0">
        <x:v>22.93915</x:v>
      </x:c>
      <x:c t="n" s="0">
        <x:v>28.93375</x:v>
      </x:c>
      <x:c t="n" s="0">
        <x:v>33.2582</x:v>
      </x:c>
      <x:c t="n" s="0">
        <x:v>24.25539</x:v>
      </x:c>
      <x:c t="n" s="0">
        <x:v>31.04634</x:v>
      </x:c>
      <x:c t="n" s="0">
        <x:v>32.12473</x:v>
      </x:c>
      <x:c t="n" s="0">
        <x:v>27.68817</x:v>
      </x:c>
      <x:c t="n" s="0">
        <x:v>34.45246</x:v>
      </x:c>
      <x:c t="n" s="0">
        <x:v>31.89219</x:v>
      </x:c>
      <x:c t="n" s="0">
        <x:v>35.97947</x:v>
      </x:c>
      <x:c t="n" s="0">
        <x:v>34.83394</x:v>
      </x:c>
      <x:c t="n" s="0">
        <x:v>36.81866</x:v>
      </x:c>
      <x:c t="n" s="0">
        <x:v>39.86958</x:v>
      </x:c>
      <x:c t="n" s="0">
        <x:v>42.20384</x:v>
      </x:c>
      <x:c t="n" s="0">
        <x:v>44.47691</x:v>
      </x:c>
      <x:c t="n" s="0">
        <x:v>41.57528</x:v>
      </x:c>
      <x:c t="n" s="0">
        <x:v>39.26038</x:v>
      </x:c>
      <x:c t="n" s="0">
        <x:v>35.09925</x:v>
      </x:c>
      <x:c t="n" s="0">
        <x:v>34.98127</x:v>
      </x:c>
      <x:c t="n" s="0">
        <x:v>34.4763</x:v>
      </x:c>
      <x:c t="n" s="0">
        <x:v>37.75269</x:v>
      </x:c>
      <x:c t="n" s="0">
        <x:v>35.82957</x:v>
      </x:c>
      <x:c t="n" s="0">
        <x:v>32.1003</x:v>
      </x:c>
      <x:c t="n" s="0">
        <x:v>32.24498</x:v>
      </x:c>
      <x:c t="n" s="0">
        <x:v>20.43909</x:v>
      </x:c>
      <x:c t="n" s="0">
        <x:v>17.3591</x:v>
      </x:c>
      <x:c t="n" s="0">
        <x:v>14.01423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43948.991099537</x:v>
      </x:c>
      <x:c t="n" s="7">
        <x:v>43948.991099537</x:v>
      </x:c>
      <x:c t="n" s="0">
        <x:v>48.42968</x:v>
      </x:c>
      <x:c t="n" s="0">
        <x:v>54.20069</x:v>
      </x:c>
      <x:c t="n" s="0">
        <x:v>70.07121</x:v>
      </x:c>
      <x:c t="n" s="0">
        <x:v>74.62337</x:v>
      </x:c>
      <x:c t="n" s="0">
        <x:v>-10.90725</x:v>
      </x:c>
      <x:c t="n" s="0">
        <x:v>-1.238285</x:v>
      </x:c>
      <x:c t="n" s="0">
        <x:v>8.032131</x:v>
      </x:c>
      <x:c t="n" s="0">
        <x:v>15.33339</x:v>
      </x:c>
      <x:c t="n" s="0">
        <x:v>18.85762</x:v>
      </x:c>
      <x:c t="n" s="0">
        <x:v>22.73321</x:v>
      </x:c>
      <x:c t="n" s="0">
        <x:v>20.49339</x:v>
      </x:c>
      <x:c t="n" s="0">
        <x:v>28.47757</x:v>
      </x:c>
      <x:c t="n" s="0">
        <x:v>29.51698</x:v>
      </x:c>
      <x:c t="n" s="0">
        <x:v>27.08155</x:v>
      </x:c>
      <x:c t="n" s="0">
        <x:v>30.00792</x:v>
      </x:c>
      <x:c t="n" s="0">
        <x:v>31.16899</x:v>
      </x:c>
      <x:c t="n" s="0">
        <x:v>28.12173</x:v>
      </x:c>
      <x:c t="n" s="0">
        <x:v>33.49261</x:v>
      </x:c>
      <x:c t="n" s="0">
        <x:v>41.08232</x:v>
      </x:c>
      <x:c t="n" s="0">
        <x:v>42.87507</x:v>
      </x:c>
      <x:c t="n" s="0">
        <x:v>44.2847</x:v>
      </x:c>
      <x:c t="n" s="0">
        <x:v>37.37369</x:v>
      </x:c>
      <x:c t="n" s="0">
        <x:v>41.45072</x:v>
      </x:c>
      <x:c t="n" s="0">
        <x:v>45.99394</x:v>
      </x:c>
      <x:c t="n" s="0">
        <x:v>42.26397</x:v>
      </x:c>
      <x:c t="n" s="0">
        <x:v>40.24399</x:v>
      </x:c>
      <x:c t="n" s="0">
        <x:v>40.04607</x:v>
      </x:c>
      <x:c t="n" s="0">
        <x:v>40.76414</x:v>
      </x:c>
      <x:c t="n" s="0">
        <x:v>45.2458</x:v>
      </x:c>
      <x:c t="n" s="0">
        <x:v>40.98239</x:v>
      </x:c>
      <x:c t="n" s="0">
        <x:v>40.25428</x:v>
      </x:c>
      <x:c t="n" s="0">
        <x:v>40.04769</x:v>
      </x:c>
      <x:c t="n" s="0">
        <x:v>39.96977</x:v>
      </x:c>
      <x:c t="n" s="0">
        <x:v>40.54556</x:v>
      </x:c>
      <x:c t="n" s="0">
        <x:v>39.73645</x:v>
      </x:c>
      <x:c t="n" s="0">
        <x:v>35.71576</x:v>
      </x:c>
      <x:c t="n" s="0">
        <x:v>34.7667</x:v>
      </x:c>
      <x:c t="n" s="0">
        <x:v>22.50814</x:v>
      </x:c>
      <x:c t="n" s="0">
        <x:v>18.19949</x:v>
      </x:c>
      <x:c t="n" s="0">
        <x:v>13.64736</x:v>
      </x:c>
      <x:c t="n" s="0">
        <x:v>-11.72875</x:v>
      </x:c>
      <x:c t="n" s="0">
        <x:v>-1.020355</x:v>
      </x:c>
      <x:c t="n" s="0">
        <x:v>4.596749</x:v>
      </x:c>
      <x:c t="n" s="0">
        <x:v>10.34745</x:v>
      </x:c>
      <x:c t="n" s="0">
        <x:v>20.48166</x:v>
      </x:c>
      <x:c t="n" s="0">
        <x:v>21.46763</x:v>
      </x:c>
      <x:c t="n" s="0">
        <x:v>15.30551</x:v>
      </x:c>
      <x:c t="n" s="0">
        <x:v>33.28898</x:v>
      </x:c>
      <x:c t="n" s="0">
        <x:v>28.96993</x:v>
      </x:c>
      <x:c t="n" s="0">
        <x:v>29.73712</x:v>
      </x:c>
      <x:c t="n" s="0">
        <x:v>28.93375</x:v>
      </x:c>
      <x:c t="n" s="0">
        <x:v>30.69557</x:v>
      </x:c>
      <x:c t="n" s="0">
        <x:v>28.32996</x:v>
      </x:c>
      <x:c t="n" s="0">
        <x:v>28.51209</x:v>
      </x:c>
      <x:c t="n" s="0">
        <x:v>34.49471</x:v>
      </x:c>
      <x:c t="n" s="0">
        <x:v>35.0689</x:v>
      </x:c>
      <x:c t="n" s="0">
        <x:v>33.11833</x:v>
      </x:c>
      <x:c t="n" s="0">
        <x:v>30.0495</x:v>
      </x:c>
      <x:c t="n" s="0">
        <x:v>36.57171</x:v>
      </x:c>
      <x:c t="n" s="0">
        <x:v>35.05582</x:v>
      </x:c>
      <x:c t="n" s="0">
        <x:v>38.08334</x:v>
      </x:c>
      <x:c t="n" s="0">
        <x:v>43.52619</x:v>
      </x:c>
      <x:c t="n" s="0">
        <x:v>34.13835</x:v>
      </x:c>
      <x:c t="n" s="0">
        <x:v>29.59783</x:v>
      </x:c>
      <x:c t="n" s="0">
        <x:v>40.87142</x:v>
      </x:c>
      <x:c t="n" s="0">
        <x:v>32.0018</x:v>
      </x:c>
      <x:c t="n" s="0">
        <x:v>35.63942</x:v>
      </x:c>
      <x:c t="n" s="0">
        <x:v>36.81526</x:v>
      </x:c>
      <x:c t="n" s="0">
        <x:v>33.8844</x:v>
      </x:c>
      <x:c t="n" s="0">
        <x:v>35.54832</x:v>
      </x:c>
      <x:c t="n" s="0">
        <x:v>35.68209</x:v>
      </x:c>
      <x:c t="n" s="0">
        <x:v>30.70087</x:v>
      </x:c>
      <x:c t="n" s="0">
        <x:v>29.66475</x:v>
      </x:c>
      <x:c t="n" s="0">
        <x:v>18.52055</x:v>
      </x:c>
      <x:c t="n" s="0">
        <x:v>15.58373</x:v>
      </x:c>
      <x:c t="n" s="0">
        <x:v>10.37517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43948.991099537</x:v>
      </x:c>
      <x:c t="n" s="7">
        <x:v>43948.991099537</x:v>
      </x:c>
      <x:c t="n" s="0">
        <x:v>50.39603</x:v>
      </x:c>
      <x:c t="n" s="0">
        <x:v>58.9719</x:v>
      </x:c>
      <x:c t="n" s="0">
        <x:v>76.4959</x:v>
      </x:c>
      <x:c t="n" s="0">
        <x:v>80.89259</x:v>
      </x:c>
      <x:c t="n" s="0">
        <x:v>-11.01794</x:v>
      </x:c>
      <x:c t="n" s="0">
        <x:v>-1.205785</x:v>
      </x:c>
      <x:c t="n" s="0">
        <x:v>7.670984</x:v>
      </x:c>
      <x:c t="n" s="0">
        <x:v>14.87743</x:v>
      </x:c>
      <x:c t="n" s="0">
        <x:v>19.17285</x:v>
      </x:c>
      <x:c t="n" s="0">
        <x:v>22.56992</x:v>
      </x:c>
      <x:c t="n" s="0">
        <x:v>20.00283</x:v>
      </x:c>
      <x:c t="n" s="0">
        <x:v>29.70253</x:v>
      </x:c>
      <x:c t="n" s="0">
        <x:v>29.4413</x:v>
      </x:c>
      <x:c t="n" s="0">
        <x:v>28.33926</x:v>
      </x:c>
      <x:c t="n" s="0">
        <x:v>29.86673</x:v>
      </x:c>
      <x:c t="n" s="0">
        <x:v>30.61217</x:v>
      </x:c>
      <x:c t="n" s="0">
        <x:v>29.83645</x:v>
      </x:c>
      <x:c t="n" s="0">
        <x:v>32.93575</x:v>
      </x:c>
      <x:c t="n" s="0">
        <x:v>40.46991</x:v>
      </x:c>
      <x:c t="n" s="0">
        <x:v>42.27974</x:v>
      </x:c>
      <x:c t="n" s="0">
        <x:v>43.63186</x:v>
      </x:c>
      <x:c t="n" s="0">
        <x:v>36.73555</x:v>
      </x:c>
      <x:c t="n" s="0">
        <x:v>41.20015</x:v>
      </x:c>
      <x:c t="n" s="0">
        <x:v>45.45467</x:v>
      </x:c>
      <x:c t="n" s="0">
        <x:v>41.88303</x:v>
      </x:c>
      <x:c t="n" s="0">
        <x:v>40.67972</x:v>
      </x:c>
      <x:c t="n" s="0">
        <x:v>39.59587</x:v>
      </x:c>
      <x:c t="n" s="0">
        <x:v>40.20046</x:v>
      </x:c>
      <x:c t="n" s="0">
        <x:v>44.68011</x:v>
      </x:c>
      <x:c t="n" s="0">
        <x:v>40.52213</x:v>
      </x:c>
      <x:c t="n" s="0">
        <x:v>39.65178</x:v>
      </x:c>
      <x:c t="n" s="0">
        <x:v>39.60643</x:v>
      </x:c>
      <x:c t="n" s="0">
        <x:v>39.46609</x:v>
      </x:c>
      <x:c t="n" s="0">
        <x:v>40.08568</x:v>
      </x:c>
      <x:c t="n" s="0">
        <x:v>39.33159</x:v>
      </x:c>
      <x:c t="n" s="0">
        <x:v>35.40369</x:v>
      </x:c>
      <x:c t="n" s="0">
        <x:v>34.3454</x:v>
      </x:c>
      <x:c t="n" s="0">
        <x:v>22.21281</x:v>
      </x:c>
      <x:c t="n" s="0">
        <x:v>17.84428</x:v>
      </x:c>
      <x:c t="n" s="0">
        <x:v>13.34054</x:v>
      </x:c>
      <x:c t="n" s="0">
        <x:v>-11.72875</x:v>
      </x:c>
      <x:c t="n" s="0">
        <x:v>-1.020355</x:v>
      </x:c>
      <x:c t="n" s="0">
        <x:v>4.596749</x:v>
      </x:c>
      <x:c t="n" s="0">
        <x:v>10.34745</x:v>
      </x:c>
      <x:c t="n" s="0">
        <x:v>20.66383</x:v>
      </x:c>
      <x:c t="n" s="0">
        <x:v>21.46763</x:v>
      </x:c>
      <x:c t="n" s="0">
        <x:v>14.77971</x:v>
      </x:c>
      <x:c t="n" s="0">
        <x:v>33.57262</x:v>
      </x:c>
      <x:c t="n" s="0">
        <x:v>29.18567</x:v>
      </x:c>
      <x:c t="n" s="0">
        <x:v>32.26801</x:v>
      </x:c>
      <x:c t="n" s="0">
        <x:v>28.93375</x:v>
      </x:c>
      <x:c t="n" s="0">
        <x:v>23.61577</x:v>
      </x:c>
      <x:c t="n" s="0">
        <x:v>35.54039</x:v>
      </x:c>
      <x:c t="n" s="0">
        <x:v>24.40268</x:v>
      </x:c>
      <x:c t="n" s="0">
        <x:v>26.17154</x:v>
      </x:c>
      <x:c t="n" s="0">
        <x:v>31.05648</x:v>
      </x:c>
      <x:c t="n" s="0">
        <x:v>30.31199</x:v>
      </x:c>
      <x:c t="n" s="0">
        <x:v>28.29837</x:v>
      </x:c>
      <x:c t="n" s="0">
        <x:v>38.31077</x:v>
      </x:c>
      <x:c t="n" s="0">
        <x:v>39.23878</x:v>
      </x:c>
      <x:c t="n" s="0">
        <x:v>38.57938</x:v>
      </x:c>
      <x:c t="n" s="0">
        <x:v>40.21255</x:v>
      </x:c>
      <x:c t="n" s="0">
        <x:v>35.66478</x:v>
      </x:c>
      <x:c t="n" s="0">
        <x:v>34.65908</x:v>
      </x:c>
      <x:c t="n" s="0">
        <x:v>36.4903</x:v>
      </x:c>
      <x:c t="n" s="0">
        <x:v>38.04398</x:v>
      </x:c>
      <x:c t="n" s="0">
        <x:v>36.41591</x:v>
      </x:c>
      <x:c t="n" s="0">
        <x:v>33.6911</x:v>
      </x:c>
      <x:c t="n" s="0">
        <x:v>33.51764</x:v>
      </x:c>
      <x:c t="n" s="0">
        <x:v>37.66029</x:v>
      </x:c>
      <x:c t="n" s="0">
        <x:v>36.0998</x:v>
      </x:c>
      <x:c t="n" s="0">
        <x:v>33.06386</x:v>
      </x:c>
      <x:c t="n" s="0">
        <x:v>32.48962</x:v>
      </x:c>
      <x:c t="n" s="0">
        <x:v>19.68941</x:v>
      </x:c>
      <x:c t="n" s="0">
        <x:v>15.8433</x:v>
      </x:c>
      <x:c t="n" s="0">
        <x:v>11.15729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43948.991099537</x:v>
      </x:c>
      <x:c t="n" s="7">
        <x:v>43948.991099537</x:v>
      </x:c>
      <x:c t="n" s="0">
        <x:v>51.00674</x:v>
      </x:c>
      <x:c t="n" s="0">
        <x:v>60.22129</x:v>
      </x:c>
      <x:c t="n" s="0">
        <x:v>83.56078</x:v>
      </x:c>
      <x:c t="n" s="0">
        <x:v>85.40364</x:v>
      </x:c>
      <x:c t="n" s="0">
        <x:v>-11.11339</x:v>
      </x:c>
      <x:c t="n" s="0">
        <x:v>-1.178221</x:v>
      </x:c>
      <x:c t="n" s="0">
        <x:v>7.336837</x:v>
      </x:c>
      <x:c t="n" s="0">
        <x:v>14.44613</x:v>
      </x:c>
      <x:c t="n" s="0">
        <x:v>19.42506</x:v>
      </x:c>
      <x:c t="n" s="0">
        <x:v>22.35352</x:v>
      </x:c>
      <x:c t="n" s="0">
        <x:v>19.53499</x:v>
      </x:c>
      <x:c t="n" s="0">
        <x:v>30.53</x:v>
      </x:c>
      <x:c t="n" s="0">
        <x:v>29.45332</x:v>
      </x:c>
      <x:c t="n" s="0">
        <x:v>29.18407</x:v>
      </x:c>
      <x:c t="n" s="0">
        <x:v>30.04137</x:v>
      </x:c>
      <x:c t="n" s="0">
        <x:v>30.07263</x:v>
      </x:c>
      <x:c t="n" s="0">
        <x:v>31.288</x:v>
      </x:c>
      <x:c t="n" s="0">
        <x:v>32.35328</x:v>
      </x:c>
      <x:c t="n" s="0">
        <x:v>39.80945</x:v>
      </x:c>
      <x:c t="n" s="0">
        <x:v>41.65588</x:v>
      </x:c>
      <x:c t="n" s="0">
        <x:v>43.0084</x:v>
      </x:c>
      <x:c t="n" s="0">
        <x:v>36.37156</x:v>
      </x:c>
      <x:c t="n" s="0">
        <x:v>40.707</x:v>
      </x:c>
      <x:c t="n" s="0">
        <x:v>44.87629</x:v>
      </x:c>
      <x:c t="n" s="0">
        <x:v>41.29922</x:v>
      </x:c>
      <x:c t="n" s="0">
        <x:v>40.57014</x:v>
      </x:c>
      <x:c t="n" s="0">
        <x:v>39.18533</x:v>
      </x:c>
      <x:c t="n" s="0">
        <x:v>40.20487</x:v>
      </x:c>
      <x:c t="n" s="0">
        <x:v>44.15619</x:v>
      </x:c>
      <x:c t="n" s="0">
        <x:v>40.26465</x:v>
      </x:c>
      <x:c t="n" s="0">
        <x:v>39.45851</x:v>
      </x:c>
      <x:c t="n" s="0">
        <x:v>39.16705</x:v>
      </x:c>
      <x:c t="n" s="0">
        <x:v>39.09806</x:v>
      </x:c>
      <x:c t="n" s="0">
        <x:v>39.81754</x:v>
      </x:c>
      <x:c t="n" s="0">
        <x:v>39.21808</x:v>
      </x:c>
      <x:c t="n" s="0">
        <x:v>35.42772</x:v>
      </x:c>
      <x:c t="n" s="0">
        <x:v>34.40379</x:v>
      </x:c>
      <x:c t="n" s="0">
        <x:v>22.30143</x:v>
      </x:c>
      <x:c t="n" s="0">
        <x:v>18.11817</x:v>
      </x:c>
      <x:c t="n" s="0">
        <x:v>14.12688</x:v>
      </x:c>
      <x:c t="n" s="0">
        <x:v>-11.70347</x:v>
      </x:c>
      <x:c t="n" s="0">
        <x:v>-1.020355</x:v>
      </x:c>
      <x:c t="n" s="0">
        <x:v>4.596749</x:v>
      </x:c>
      <x:c t="n" s="0">
        <x:v>10.34745</x:v>
      </x:c>
      <x:c t="n" s="0">
        <x:v>20.66383</x:v>
      </x:c>
      <x:c t="n" s="0">
        <x:v>19.72296</x:v>
      </x:c>
      <x:c t="n" s="0">
        <x:v>14.77971</x:v>
      </x:c>
      <x:c t="n" s="0">
        <x:v>33.57262</x:v>
      </x:c>
      <x:c t="n" s="0">
        <x:v>29.523</x:v>
      </x:c>
      <x:c t="n" s="0">
        <x:v>32.26801</x:v>
      </x:c>
      <x:c t="n" s="0">
        <x:v>32.7125</x:v>
      </x:c>
      <x:c t="n" s="0">
        <x:v>23.61577</x:v>
      </x:c>
      <x:c t="n" s="0">
        <x:v>35.54039</x:v>
      </x:c>
      <x:c t="n" s="0">
        <x:v>24.26649</x:v>
      </x:c>
      <x:c t="n" s="0">
        <x:v>25.041</x:v>
      </x:c>
      <x:c t="n" s="0">
        <x:v>34.21132</x:v>
      </x:c>
      <x:c t="n" s="0">
        <x:v>34.10754</x:v>
      </x:c>
      <x:c t="n" s="0">
        <x:v>33.66853</x:v>
      </x:c>
      <x:c t="n" s="0">
        <x:v>35.80574</x:v>
      </x:c>
      <x:c t="n" s="0">
        <x:v>37.03155</x:v>
      </x:c>
      <x:c t="n" s="0">
        <x:v>31.64305</x:v>
      </x:c>
      <x:c t="n" s="0">
        <x:v>38.20621</x:v>
      </x:c>
      <x:c t="n" s="0">
        <x:v>39.47935</x:v>
      </x:c>
      <x:c t="n" s="0">
        <x:v>39.72002</x:v>
      </x:c>
      <x:c t="n" s="0">
        <x:v>38.69234</x:v>
      </x:c>
      <x:c t="n" s="0">
        <x:v>36.6684</x:v>
      </x:c>
      <x:c t="n" s="0">
        <x:v>37.27625</x:v>
      </x:c>
      <x:c t="n" s="0">
        <x:v>35.40983</x:v>
      </x:c>
      <x:c t="n" s="0">
        <x:v>37.27727</x:v>
      </x:c>
      <x:c t="n" s="0">
        <x:v>36.25812</x:v>
      </x:c>
      <x:c t="n" s="0">
        <x:v>38.57098</x:v>
      </x:c>
      <x:c t="n" s="0">
        <x:v>35.71868</x:v>
      </x:c>
      <x:c t="n" s="0">
        <x:v>34.50008</x:v>
      </x:c>
      <x:c t="n" s="0">
        <x:v>23.12912</x:v>
      </x:c>
      <x:c t="n" s="0">
        <x:v>19.23375</x:v>
      </x:c>
      <x:c t="n" s="0">
        <x:v>17.92901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43948.991099537</x:v>
      </x:c>
      <x:c t="n" s="7">
        <x:v>43948.991099537</x:v>
      </x:c>
      <x:c t="n" s="0">
        <x:v>51.48098</x:v>
      </x:c>
      <x:c t="n" s="0">
        <x:v>60.22129</x:v>
      </x:c>
      <x:c t="n" s="0">
        <x:v>84.39526</x:v>
      </x:c>
      <x:c t="n" s="0">
        <x:v>89.9398</x:v>
      </x:c>
      <x:c t="n" s="0">
        <x:v>-11.19275</x:v>
      </x:c>
      <x:c t="n" s="0">
        <x:v>-1.154817</x:v>
      </x:c>
      <x:c t="n" s="0">
        <x:v>7.029586</x:v>
      </x:c>
      <x:c t="n" s="0">
        <x:v>14.04052</x:v>
      </x:c>
      <x:c t="n" s="0">
        <x:v>19.62943</x:v>
      </x:c>
      <x:c t="n" s="0">
        <x:v>21.94418</x:v>
      </x:c>
      <x:c t="n" s="0">
        <x:v>19.0912</x:v>
      </x:c>
      <x:c t="n" s="0">
        <x:v>31.16874</x:v>
      </x:c>
      <x:c t="n" s="0">
        <x:v>29.46356</x:v>
      </x:c>
      <x:c t="n" s="0">
        <x:v>29.7947</x:v>
      </x:c>
      <x:c t="n" s="0">
        <x:v>30.89851</x:v>
      </x:c>
      <x:c t="n" s="0">
        <x:v>29.50381</x:v>
      </x:c>
      <x:c t="n" s="0">
        <x:v>31.73527</x:v>
      </x:c>
      <x:c t="n" s="0">
        <x:v>31.77584</x:v>
      </x:c>
      <x:c t="n" s="0">
        <x:v>39.14444</x:v>
      </x:c>
      <x:c t="n" s="0">
        <x:v>41.1396</x:v>
      </x:c>
      <x:c t="n" s="0">
        <x:v>42.39141</x:v>
      </x:c>
      <x:c t="n" s="0">
        <x:v>35.89201</x:v>
      </x:c>
      <x:c t="n" s="0">
        <x:v>40.46544</x:v>
      </x:c>
      <x:c t="n" s="0">
        <x:v>44.50408</x:v>
      </x:c>
      <x:c t="n" s="0">
        <x:v>40.77295</x:v>
      </x:c>
      <x:c t="n" s="0">
        <x:v>40.22625</x:v>
      </x:c>
      <x:c t="n" s="0">
        <x:v>39.44172</x:v>
      </x:c>
      <x:c t="n" s="0">
        <x:v>39.77784</x:v>
      </x:c>
      <x:c t="n" s="0">
        <x:v>44.1321</x:v>
      </x:c>
      <x:c t="n" s="0">
        <x:v>39.96111</x:v>
      </x:c>
      <x:c t="n" s="0">
        <x:v>39.22421</x:v>
      </x:c>
      <x:c t="n" s="0">
        <x:v>38.91106</x:v>
      </x:c>
      <x:c t="n" s="0">
        <x:v>38.84573</x:v>
      </x:c>
      <x:c t="n" s="0">
        <x:v>39.52782</x:v>
      </x:c>
      <x:c t="n" s="0">
        <x:v>39.20512</x:v>
      </x:c>
      <x:c t="n" s="0">
        <x:v>35.46306</x:v>
      </x:c>
      <x:c t="n" s="0">
        <x:v>34.46721</x:v>
      </x:c>
      <x:c t="n" s="0">
        <x:v>22.26513</x:v>
      </x:c>
      <x:c t="n" s="0">
        <x:v>18.12429</x:v>
      </x:c>
      <x:c t="n" s="0">
        <x:v>14.38917</x:v>
      </x:c>
      <x:c t="n" s="0">
        <x:v>-11.68837</x:v>
      </x:c>
      <x:c t="n" s="0">
        <x:v>-1.020355</x:v>
      </x:c>
      <x:c t="n" s="0">
        <x:v>4.596749</x:v>
      </x:c>
      <x:c t="n" s="0">
        <x:v>10.34745</x:v>
      </x:c>
      <x:c t="n" s="0">
        <x:v>20.66383</x:v>
      </x:c>
      <x:c t="n" s="0">
        <x:v>18.19473</x:v>
      </x:c>
      <x:c t="n" s="0">
        <x:v>14.77971</x:v>
      </x:c>
      <x:c t="n" s="0">
        <x:v>33.85272</x:v>
      </x:c>
      <x:c t="n" s="0">
        <x:v>29.523</x:v>
      </x:c>
      <x:c t="n" s="0">
        <x:v>31.89531</x:v>
      </x:c>
      <x:c t="n" s="0">
        <x:v>34.0115</x:v>
      </x:c>
      <x:c t="n" s="0">
        <x:v>19.99787</x:v>
      </x:c>
      <x:c t="n" s="0">
        <x:v>30.88281</x:v>
      </x:c>
      <x:c t="n" s="0">
        <x:v>24.02958</x:v>
      </x:c>
      <x:c t="n" s="0">
        <x:v>24.18758</x:v>
      </x:c>
      <x:c t="n" s="0">
        <x:v>32.97618</x:v>
      </x:c>
      <x:c t="n" s="0">
        <x:v>32.11454</x:v>
      </x:c>
      <x:c t="n" s="0">
        <x:v>26.96508</x:v>
      </x:c>
      <x:c t="n" s="0">
        <x:v>40.30975</x:v>
      </x:c>
      <x:c t="n" s="0">
        <x:v>41.60408</x:v>
      </x:c>
      <x:c t="n" s="0">
        <x:v>33.49388</x:v>
      </x:c>
      <x:c t="n" s="0">
        <x:v>39.09009</x:v>
      </x:c>
      <x:c t="n" s="0">
        <x:v>40.2761</x:v>
      </x:c>
      <x:c t="n" s="0">
        <x:v>35.99622</x:v>
      </x:c>
      <x:c t="n" s="0">
        <x:v>43.97384</x:v>
      </x:c>
      <x:c t="n" s="0">
        <x:v>37.26533</x:v>
      </x:c>
      <x:c t="n" s="0">
        <x:v>38.03786</x:v>
      </x:c>
      <x:c t="n" s="0">
        <x:v>39.10848</x:v>
      </x:c>
      <x:c t="n" s="0">
        <x:v>36.86906</x:v>
      </x:c>
      <x:c t="n" s="0">
        <x:v>38.43424</x:v>
      </x:c>
      <x:c t="n" s="0">
        <x:v>41.16827</x:v>
      </x:c>
      <x:c t="n" s="0">
        <x:v>37.10035</x:v>
      </x:c>
      <x:c t="n" s="0">
        <x:v>35.01287</x:v>
      </x:c>
      <x:c t="n" s="0">
        <x:v>23.60634</x:v>
      </x:c>
      <x:c t="n" s="0">
        <x:v>18.54507</x:v>
      </x:c>
      <x:c t="n" s="0">
        <x:v>15.23883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43948.991099537</x:v>
      </x:c>
      <x:c t="n" s="7">
        <x:v>43948.991099537</x:v>
      </x:c>
      <x:c t="n" s="0">
        <x:v>51.08672</x:v>
      </x:c>
      <x:c t="n" s="0">
        <x:v>60.22129</x:v>
      </x:c>
      <x:c t="n" s="0">
        <x:v>86.67612</x:v>
      </x:c>
      <x:c t="n" s="0">
        <x:v>90.17255</x:v>
      </x:c>
      <x:c t="n" s="0">
        <x:v>-11.26169</x:v>
      </x:c>
      <x:c t="n" s="0">
        <x:v>-1.13493</x:v>
      </x:c>
      <x:c t="n" s="0">
        <x:v>6.529039</x:v>
      </x:c>
      <x:c t="n" s="0">
        <x:v>13.65574</x:v>
      </x:c>
      <x:c t="n" s="0">
        <x:v>19.79667</x:v>
      </x:c>
      <x:c t="n" s="0">
        <x:v>21.56118</x:v>
      </x:c>
      <x:c t="n" s="0">
        <x:v>18.67261</x:v>
      </x:c>
      <x:c t="n" s="0">
        <x:v>31.70137</x:v>
      </x:c>
      <x:c t="n" s="0">
        <x:v>29.16401</x:v>
      </x:c>
      <x:c t="n" s="0">
        <x:v>30.02905</x:v>
      </x:c>
      <x:c t="n" s="0">
        <x:v>31.51665</x:v>
      </x:c>
      <x:c t="n" s="0">
        <x:v>28.86538</x:v>
      </x:c>
      <x:c t="n" s="0">
        <x:v>31.26372</x:v>
      </x:c>
      <x:c t="n" s="0">
        <x:v>31.2466</x:v>
      </x:c>
      <x:c t="n" s="0">
        <x:v>38.51561</x:v>
      </x:c>
      <x:c t="n" s="0">
        <x:v>40.45727</x:v>
      </x:c>
      <x:c t="n" s="0">
        <x:v>41.83879</x:v>
      </x:c>
      <x:c t="n" s="0">
        <x:v>35.28633</x:v>
      </x:c>
      <x:c t="n" s="0">
        <x:v>40.36742</x:v>
      </x:c>
      <x:c t="n" s="0">
        <x:v>44.07994</x:v>
      </x:c>
      <x:c t="n" s="0">
        <x:v>40.37756</x:v>
      </x:c>
      <x:c t="n" s="0">
        <x:v>40.14126</x:v>
      </x:c>
      <x:c t="n" s="0">
        <x:v>39.56413</x:v>
      </x:c>
      <x:c t="n" s="0">
        <x:v>39.56701</x:v>
      </x:c>
      <x:c t="n" s="0">
        <x:v>43.90015</x:v>
      </x:c>
      <x:c t="n" s="0">
        <x:v>39.74926</x:v>
      </x:c>
      <x:c t="n" s="0">
        <x:v>39.00047</x:v>
      </x:c>
      <x:c t="n" s="0">
        <x:v>38.90543</x:v>
      </x:c>
      <x:c t="n" s="0">
        <x:v>38.7269</x:v>
      </x:c>
      <x:c t="n" s="0">
        <x:v>39.47807</x:v>
      </x:c>
      <x:c t="n" s="0">
        <x:v>39.72357</x:v>
      </x:c>
      <x:c t="n" s="0">
        <x:v>35.91879</x:v>
      </x:c>
      <x:c t="n" s="0">
        <x:v>34.87381</x:v>
      </x:c>
      <x:c t="n" s="0">
        <x:v>22.62313</x:v>
      </x:c>
      <x:c t="n" s="0">
        <x:v>18.10502</x:v>
      </x:c>
      <x:c t="n" s="0">
        <x:v>14.5105</x:v>
      </x:c>
      <x:c t="n" s="0">
        <x:v>-11.68837</x:v>
      </x:c>
      <x:c t="n" s="0">
        <x:v>-1.020355</x:v>
      </x:c>
      <x:c t="n" s="0">
        <x:v>-4.01557</x:v>
      </x:c>
      <x:c t="n" s="0">
        <x:v>10.21773</x:v>
      </x:c>
      <x:c t="n" s="0">
        <x:v>20.66383</x:v>
      </x:c>
      <x:c t="n" s="0">
        <x:v>18.19473</x:v>
      </x:c>
      <x:c t="n" s="0">
        <x:v>18.31125</x:v>
      </x:c>
      <x:c t="n" s="0">
        <x:v>33.94221</x:v>
      </x:c>
      <x:c t="n" s="0">
        <x:v>23.97638</x:v>
      </x:c>
      <x:c t="n" s="0">
        <x:v>31.19285</x:v>
      </x:c>
      <x:c t="n" s="0">
        <x:v>34.0115</x:v>
      </x:c>
      <x:c t="n" s="0">
        <x:v>17.53029</x:v>
      </x:c>
      <x:c t="n" s="0">
        <x:v>26.43566</x:v>
      </x:c>
      <x:c t="n" s="0">
        <x:v>26.19479</x:v>
      </x:c>
      <x:c t="n" s="0">
        <x:v>29.20069</x:v>
      </x:c>
      <x:c t="n" s="0">
        <x:v>28.53057</x:v>
      </x:c>
      <x:c t="n" s="0">
        <x:v>35.65118</x:v>
      </x:c>
      <x:c t="n" s="0">
        <x:v>31.01224</x:v>
      </x:c>
      <x:c t="n" s="0">
        <x:v>37.15099</x:v>
      </x:c>
      <x:c t="n" s="0">
        <x:v>38.41442</x:v>
      </x:c>
      <x:c t="n" s="0">
        <x:v>37.35974</x:v>
      </x:c>
      <x:c t="n" s="0">
        <x:v>37.72649</x:v>
      </x:c>
      <x:c t="n" s="0">
        <x:v>40.06079</x:v>
      </x:c>
      <x:c t="n" s="0">
        <x:v>38.80294</x:v>
      </x:c>
      <x:c t="n" s="0">
        <x:v>41.25949</x:v>
      </x:c>
      <x:c t="n" s="0">
        <x:v>38.4142</x:v>
      </x:c>
      <x:c t="n" s="0">
        <x:v>37.23337</x:v>
      </x:c>
      <x:c t="n" s="0">
        <x:v>38.41468</x:v>
      </x:c>
      <x:c t="n" s="0">
        <x:v>38.31742</x:v>
      </x:c>
      <x:c t="n" s="0">
        <x:v>39.44428</x:v>
      </x:c>
      <x:c t="n" s="0">
        <x:v>40.86295</x:v>
      </x:c>
      <x:c t="n" s="0">
        <x:v>36.92819</x:v>
      </x:c>
      <x:c t="n" s="0">
        <x:v>36.32109</x:v>
      </x:c>
      <x:c t="n" s="0">
        <x:v>23.62787</x:v>
      </x:c>
      <x:c t="n" s="0">
        <x:v>17.88511</x:v>
      </x:c>
      <x:c t="n" s="0">
        <x:v>14.4135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43948.9911111111</x:v>
      </x:c>
      <x:c t="n" s="7">
        <x:v>43948.9911111111</x:v>
      </x:c>
      <x:c t="n" s="0">
        <x:v>51.20314</x:v>
      </x:c>
      <x:c t="n" s="0">
        <x:v>61.19039</x:v>
      </x:c>
      <x:c t="n" s="0">
        <x:v>76.26811</x:v>
      </x:c>
      <x:c t="n" s="0">
        <x:v>81.10915</x:v>
      </x:c>
      <x:c t="n" s="0">
        <x:v>-11.32145</x:v>
      </x:c>
      <x:c t="n" s="0">
        <x:v>-1.118018</x:v>
      </x:c>
      <x:c t="n" s="0">
        <x:v>5.908735</x:v>
      </x:c>
      <x:c t="n" s="0">
        <x:v>13.2944</x:v>
      </x:c>
      <x:c t="n" s="0">
        <x:v>19.93456</x:v>
      </x:c>
      <x:c t="n" s="0">
        <x:v>21.20503</x:v>
      </x:c>
      <x:c t="n" s="0">
        <x:v>19.3832</x:v>
      </x:c>
      <x:c t="n" s="0">
        <x:v>32.06483</x:v>
      </x:c>
      <x:c t="n" s="0">
        <x:v>28.6979</x:v>
      </x:c>
      <x:c t="n" s="0">
        <x:v>30.21963</x:v>
      </x:c>
      <x:c t="n" s="0">
        <x:v>31.98278</x:v>
      </x:c>
      <x:c t="n" s="0">
        <x:v>28.23433</x:v>
      </x:c>
      <x:c t="n" s="0">
        <x:v>30.8363</x:v>
      </x:c>
      <x:c t="n" s="0">
        <x:v>30.83885</x:v>
      </x:c>
      <x:c t="n" s="0">
        <x:v>37.94703</x:v>
      </x:c>
      <x:c t="n" s="0">
        <x:v>39.89154</x:v>
      </x:c>
      <x:c t="n" s="0">
        <x:v>41.32453</x:v>
      </x:c>
      <x:c t="n" s="0">
        <x:v>35.07442</x:v>
      </x:c>
      <x:c t="n" s="0">
        <x:v>39.88779</x:v>
      </x:c>
      <x:c t="n" s="0">
        <x:v>43.46848</x:v>
      </x:c>
      <x:c t="n" s="0">
        <x:v>40.32265</x:v>
      </x:c>
      <x:c t="n" s="0">
        <x:v>39.82937</x:v>
      </x:c>
      <x:c t="n" s="0">
        <x:v>39.8703</x:v>
      </x:c>
      <x:c t="n" s="0">
        <x:v>39.42309</x:v>
      </x:c>
      <x:c t="n" s="0">
        <x:v>43.31215</x:v>
      </x:c>
      <x:c t="n" s="0">
        <x:v>39.35785</x:v>
      </x:c>
      <x:c t="n" s="0">
        <x:v>38.69545</x:v>
      </x:c>
      <x:c t="n" s="0">
        <x:v>38.85693</x:v>
      </x:c>
      <x:c t="n" s="0">
        <x:v>38.64831</x:v>
      </x:c>
      <x:c t="n" s="0">
        <x:v>39.36758</x:v>
      </x:c>
      <x:c t="n" s="0">
        <x:v>40.15427</x:v>
      </x:c>
      <x:c t="n" s="0">
        <x:v>35.75588</x:v>
      </x:c>
      <x:c t="n" s="0">
        <x:v>34.86705</x:v>
      </x:c>
      <x:c t="n" s="0">
        <x:v>22.83844</x:v>
      </x:c>
      <x:c t="n" s="0">
        <x:v>18.63597</x:v>
      </x:c>
      <x:c t="n" s="0">
        <x:v>14.92525</x:v>
      </x:c>
      <x:c t="n" s="0">
        <x:v>-11.68837</x:v>
      </x:c>
      <x:c t="n" s="0">
        <x:v>-1.020355</x:v>
      </x:c>
      <x:c t="n" s="0">
        <x:v>-4.01557</x:v>
      </x:c>
      <x:c t="n" s="0">
        <x:v>10.21773</x:v>
      </x:c>
      <x:c t="n" s="0">
        <x:v>20.66383</x:v>
      </x:c>
      <x:c t="n" s="0">
        <x:v>18.19473</x:v>
      </x:c>
      <x:c t="n" s="0">
        <x:v>22.57579</x:v>
      </x:c>
      <x:c t="n" s="0">
        <x:v>33.12045</x:v>
      </x:c>
      <x:c t="n" s="0">
        <x:v>23.97638</x:v>
      </x:c>
      <x:c t="n" s="0">
        <x:v>31.19285</x:v>
      </x:c>
      <x:c t="n" s="0">
        <x:v>33.53127</x:v>
      </x:c>
      <x:c t="n" s="0">
        <x:v>17.53029</x:v>
      </x:c>
      <x:c t="n" s="0">
        <x:v>27.25369</x:v>
      </x:c>
      <x:c t="n" s="0">
        <x:v>27.11341</x:v>
      </x:c>
      <x:c t="n" s="0">
        <x:v>31.87644</x:v>
      </x:c>
      <x:c t="n" s="0">
        <x:v>31.91323</x:v>
      </x:c>
      <x:c t="n" s="0">
        <x:v>34.52113</x:v>
      </x:c>
      <x:c t="n" s="0">
        <x:v>32.71748</x:v>
      </x:c>
      <x:c t="n" s="0">
        <x:v>35.0621</x:v>
      </x:c>
      <x:c t="n" s="0">
        <x:v>33.99654</x:v>
      </x:c>
      <x:c t="n" s="0">
        <x:v>41.83063</x:v>
      </x:c>
      <x:c t="n" s="0">
        <x:v>37.9537</x:v>
      </x:c>
      <x:c t="n" s="0">
        <x:v>40.92918</x:v>
      </x:c>
      <x:c t="n" s="0">
        <x:v>39.06803</x:v>
      </x:c>
      <x:c t="n" s="0">
        <x:v>35.36867</x:v>
      </x:c>
      <x:c t="n" s="0">
        <x:v>35.87097</x:v>
      </x:c>
      <x:c t="n" s="0">
        <x:v>34.34872</x:v>
      </x:c>
      <x:c t="n" s="0">
        <x:v>38.23893</x:v>
      </x:c>
      <x:c t="n" s="0">
        <x:v>37.29638</x:v>
      </x:c>
      <x:c t="n" s="0">
        <x:v>39.27923</x:v>
      </x:c>
      <x:c t="n" s="0">
        <x:v>43.55697</x:v>
      </x:c>
      <x:c t="n" s="0">
        <x:v>36.42521</x:v>
      </x:c>
      <x:c t="n" s="0">
        <x:v>36.32784</x:v>
      </x:c>
      <x:c t="n" s="0">
        <x:v>24.2478</x:v>
      </x:c>
      <x:c t="n" s="0">
        <x:v>21.50471</x:v>
      </x:c>
      <x:c t="n" s="0">
        <x:v>17.48252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43948.9911111111</x:v>
      </x:c>
      <x:c t="n" s="7">
        <x:v>43948.9911111111</x:v>
      </x:c>
      <x:c t="n" s="0">
        <x:v>59.04272</x:v>
      </x:c>
      <x:c t="n" s="0">
        <x:v>72.32983</x:v>
      </x:c>
      <x:c t="n" s="0">
        <x:v>76.94457</x:v>
      </x:c>
      <x:c t="n" s="0">
        <x:v>83.93542</x:v>
      </x:c>
      <x:c t="n" s="0">
        <x:v>-11.34717</x:v>
      </x:c>
      <x:c t="n" s="0">
        <x:v>-1.127189</x:v>
      </x:c>
      <x:c t="n" s="0">
        <x:v>5.298323</x:v>
      </x:c>
      <x:c t="n" s="0">
        <x:v>12.96007</x:v>
      </x:c>
      <x:c t="n" s="0">
        <x:v>20.04552</x:v>
      </x:c>
      <x:c t="n" s="0">
        <x:v>20.87588</x:v>
      </x:c>
      <x:c t="n" s="0">
        <x:v>20.02213</x:v>
      </x:c>
      <x:c t="n" s="0">
        <x:v>32.07087</x:v>
      </x:c>
      <x:c t="n" s="0">
        <x:v>28.25594</x:v>
      </x:c>
      <x:c t="n" s="0">
        <x:v>30.47025</x:v>
      </x:c>
      <x:c t="n" s="0">
        <x:v>31.70384</x:v>
      </x:c>
      <x:c t="n" s="0">
        <x:v>28.04086</x:v>
      </x:c>
      <x:c t="n" s="0">
        <x:v>30.49579</x:v>
      </x:c>
      <x:c t="n" s="0">
        <x:v>30.84799</x:v>
      </x:c>
      <x:c t="n" s="0">
        <x:v>37.48973</x:v>
      </x:c>
      <x:c t="n" s="0">
        <x:v>39.27364</x:v>
      </x:c>
      <x:c t="n" s="0">
        <x:v>40.69112</x:v>
      </x:c>
      <x:c t="n" s="0">
        <x:v>34.53776</x:v>
      </x:c>
      <x:c t="n" s="0">
        <x:v>39.27275</x:v>
      </x:c>
      <x:c t="n" s="0">
        <x:v>42.84069</x:v>
      </x:c>
      <x:c t="n" s="0">
        <x:v>40.30125</x:v>
      </x:c>
      <x:c t="n" s="0">
        <x:v>39.6776</x:v>
      </x:c>
      <x:c t="n" s="0">
        <x:v>40.03248</x:v>
      </x:c>
      <x:c t="n" s="0">
        <x:v>39.6654</x:v>
      </x:c>
      <x:c t="n" s="0">
        <x:v>42.71682</x:v>
      </x:c>
      <x:c t="n" s="0">
        <x:v>39.28801</x:v>
      </x:c>
      <x:c t="n" s="0">
        <x:v>38.5725</x:v>
      </x:c>
      <x:c t="n" s="0">
        <x:v>38.93219</x:v>
      </x:c>
      <x:c t="n" s="0">
        <x:v>39.03817</x:v>
      </x:c>
      <x:c t="n" s="0">
        <x:v>40.19356</x:v>
      </x:c>
      <x:c t="n" s="0">
        <x:v>40.85354</x:v>
      </x:c>
      <x:c t="n" s="0">
        <x:v>36.83681</x:v>
      </x:c>
      <x:c t="n" s="0">
        <x:v>35.78903</x:v>
      </x:c>
      <x:c t="n" s="0">
        <x:v>23.3071</x:v>
      </x:c>
      <x:c t="n" s="0">
        <x:v>19.17548</x:v>
      </x:c>
      <x:c t="n" s="0">
        <x:v>15.17496</x:v>
      </x:c>
      <x:c t="n" s="0">
        <x:v>-11.2577</x:v>
      </x:c>
      <x:c t="n" s="0">
        <x:v>-1.409779</x:v>
      </x:c>
      <x:c t="n" s="0">
        <x:v>-4.01557</x:v>
      </x:c>
      <x:c t="n" s="0">
        <x:v>10.21773</x:v>
      </x:c>
      <x:c t="n" s="0">
        <x:v>20.61533</x:v>
      </x:c>
      <x:c t="n" s="0">
        <x:v>18.19473</x:v>
      </x:c>
      <x:c t="n" s="0">
        <x:v>22.57579</x:v>
      </x:c>
      <x:c t="n" s="0">
        <x:v>32.10603</x:v>
      </x:c>
      <x:c t="n" s="0">
        <x:v>23.97638</x:v>
      </x:c>
      <x:c t="n" s="0">
        <x:v>32.311</x:v>
      </x:c>
      <x:c t="n" s="0">
        <x:v>26.12096</x:v>
      </x:c>
      <x:c t="n" s="0">
        <x:v>30.10702</x:v>
      </x:c>
      <x:c t="n" s="0">
        <x:v>27.67948</x:v>
      </x:c>
      <x:c t="n" s="0">
        <x:v>32.35568</x:v>
      </x:c>
      <x:c t="n" s="0">
        <x:v>33.09841</x:v>
      </x:c>
      <x:c t="n" s="0">
        <x:v>29.78122</x:v>
      </x:c>
      <x:c t="n" s="0">
        <x:v>31.45601</x:v>
      </x:c>
      <x:c t="n" s="0">
        <x:v>23.14541</x:v>
      </x:c>
      <x:c t="n" s="0">
        <x:v>31.2655</x:v>
      </x:c>
      <x:c t="n" s="0">
        <x:v>32.92566</x:v>
      </x:c>
      <x:c t="n" s="0">
        <x:v>38.95947</x:v>
      </x:c>
      <x:c t="n" s="0">
        <x:v>38.82835</x:v>
      </x:c>
      <x:c t="n" s="0">
        <x:v>40.46235</x:v>
      </x:c>
      <x:c t="n" s="0">
        <x:v>39.96434</x:v>
      </x:c>
      <x:c t="n" s="0">
        <x:v>35.92044</x:v>
      </x:c>
      <x:c t="n" s="0">
        <x:v>39.43428</x:v>
      </x:c>
      <x:c t="n" s="0">
        <x:v>38.96057</x:v>
      </x:c>
      <x:c t="n" s="0">
        <x:v>39.10751</x:v>
      </x:c>
      <x:c t="n" s="0">
        <x:v>42.48828</x:v>
      </x:c>
      <x:c t="n" s="0">
        <x:v>43.06412</x:v>
      </x:c>
      <x:c t="n" s="0">
        <x:v>43.15466</x:v>
      </x:c>
      <x:c t="n" s="0">
        <x:v>41.77287</x:v>
      </x:c>
      <x:c t="n" s="0">
        <x:v>40.42915</x:v>
      </x:c>
      <x:c t="n" s="0">
        <x:v>28.18727</x:v>
      </x:c>
      <x:c t="n" s="0">
        <x:v>23.08246</x:v>
      </x:c>
      <x:c t="n" s="0">
        <x:v>19.89577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43948.9911111111</x:v>
      </x:c>
      <x:c t="n" s="7">
        <x:v>43948.9911111111</x:v>
      </x:c>
      <x:c t="n" s="0">
        <x:v>50.59487</x:v>
      </x:c>
      <x:c t="n" s="0">
        <x:v>58.9719</x:v>
      </x:c>
      <x:c t="n" s="0">
        <x:v>77.46344</x:v>
      </x:c>
      <x:c t="n" s="0">
        <x:v>81.89163</x:v>
      </x:c>
      <x:c t="n" s="0">
        <x:v>-11.29762</x:v>
      </x:c>
      <x:c t="n" s="0">
        <x:v>-1.201192</x:v>
      </x:c>
      <x:c t="n" s="0">
        <x:v>4.699102</x:v>
      </x:c>
      <x:c t="n" s="0">
        <x:v>12.65263</x:v>
      </x:c>
      <x:c t="n" s="0">
        <x:v>20.12873</x:v>
      </x:c>
      <x:c t="n" s="0">
        <x:v>20.57358</x:v>
      </x:c>
      <x:c t="n" s="0">
        <x:v>20.50203</x:v>
      </x:c>
      <x:c t="n" s="0">
        <x:v>32.07602</x:v>
      </x:c>
      <x:c t="n" s="0">
        <x:v>29.4172</x:v>
      </x:c>
      <x:c t="n" s="0">
        <x:v>30.91339</x:v>
      </x:c>
      <x:c t="n" s="0">
        <x:v>31.2191</x:v>
      </x:c>
      <x:c t="n" s="0">
        <x:v>28.91189</x:v>
      </x:c>
      <x:c t="n" s="0">
        <x:v>30.18224</x:v>
      </x:c>
      <x:c t="n" s="0">
        <x:v>31.18733</x:v>
      </x:c>
      <x:c t="n" s="0">
        <x:v>37.11424</x:v>
      </x:c>
      <x:c t="n" s="0">
        <x:v>38.74963</x:v>
      </x:c>
      <x:c t="n" s="0">
        <x:v>40.16125</x:v>
      </x:c>
      <x:c t="n" s="0">
        <x:v>33.8828</x:v>
      </x:c>
      <x:c t="n" s="0">
        <x:v>39.05074</x:v>
      </x:c>
      <x:c t="n" s="0">
        <x:v>42.33164</x:v>
      </x:c>
      <x:c t="n" s="0">
        <x:v>40.27576</x:v>
      </x:c>
      <x:c t="n" s="0">
        <x:v>40.18259</x:v>
      </x:c>
      <x:c t="n" s="0">
        <x:v>39.71564</x:v>
      </x:c>
      <x:c t="n" s="0">
        <x:v>39.55312</x:v>
      </x:c>
      <x:c t="n" s="0">
        <x:v>42.46448</x:v>
      </x:c>
      <x:c t="n" s="0">
        <x:v>40.43549</x:v>
      </x:c>
      <x:c t="n" s="0">
        <x:v>39.14209</x:v>
      </x:c>
      <x:c t="n" s="0">
        <x:v>39.09104</x:v>
      </x:c>
      <x:c t="n" s="0">
        <x:v>39.64514</x:v>
      </x:c>
      <x:c t="n" s="0">
        <x:v>40.49414</x:v>
      </x:c>
      <x:c t="n" s="0">
        <x:v>41.4964</x:v>
      </x:c>
      <x:c t="n" s="0">
        <x:v>37.47466</x:v>
      </x:c>
      <x:c t="n" s="0">
        <x:v>36.46733</x:v>
      </x:c>
      <x:c t="n" s="0">
        <x:v>24.44258</x:v>
      </x:c>
      <x:c t="n" s="0">
        <x:v>19.94561</x:v>
      </x:c>
      <x:c t="n" s="0">
        <x:v>16.19432</x:v>
      </x:c>
      <x:c t="n" s="0">
        <x:v>-11.01841</x:v>
      </x:c>
      <x:c t="n" s="0">
        <x:v>-1.661378</x:v>
      </x:c>
      <x:c t="n" s="0">
        <x:v>-4.01557</x:v>
      </x:c>
      <x:c t="n" s="0">
        <x:v>10.21773</x:v>
      </x:c>
      <x:c t="n" s="0">
        <x:v>20.58597</x:v>
      </x:c>
      <x:c t="n" s="0">
        <x:v>17.88583</x:v>
      </x:c>
      <x:c t="n" s="0">
        <x:v>22.57579</x:v>
      </x:c>
      <x:c t="n" s="0">
        <x:v>32.10603</x:v>
      </x:c>
      <x:c t="n" s="0">
        <x:v>35.21427</x:v>
      </x:c>
      <x:c t="n" s="0">
        <x:v>32.86552</x:v>
      </x:c>
      <x:c t="n" s="0">
        <x:v>26.12096</x:v>
      </x:c>
      <x:c t="n" s="0">
        <x:v>32.0573</x:v>
      </x:c>
      <x:c t="n" s="0">
        <x:v>28.4985</x:v>
      </x:c>
      <x:c t="n" s="0">
        <x:v>32.25079</x:v>
      </x:c>
      <x:c t="n" s="0">
        <x:v>34.09764</x:v>
      </x:c>
      <x:c t="n" s="0">
        <x:v>33.44808</x:v>
      </x:c>
      <x:c t="n" s="0">
        <x:v>32.81122</x:v>
      </x:c>
      <x:c t="n" s="0">
        <x:v>20.5587</x:v>
      </x:c>
      <x:c t="n" s="0">
        <x:v>39.61869</x:v>
      </x:c>
      <x:c t="n" s="0">
        <x:v>38.64287</x:v>
      </x:c>
      <x:c t="n" s="0">
        <x:v>38.48295</x:v>
      </x:c>
      <x:c t="n" s="0">
        <x:v>42.72645</x:v>
      </x:c>
      <x:c t="n" s="0">
        <x:v>42.84295</x:v>
      </x:c>
      <x:c t="n" s="0">
        <x:v>40.61358</x:v>
      </x:c>
      <x:c t="n" s="0">
        <x:v>45.34977</x:v>
      </x:c>
      <x:c t="n" s="0">
        <x:v>45.15439</x:v>
      </x:c>
      <x:c t="n" s="0">
        <x:v>40.96773</x:v>
      </x:c>
      <x:c t="n" s="0">
        <x:v>39.60715</x:v>
      </x:c>
      <x:c t="n" s="0">
        <x:v>40.34416</x:v>
      </x:c>
      <x:c t="n" s="0">
        <x:v>41.49155</x:v>
      </x:c>
      <x:c t="n" s="0">
        <x:v>44.05695</x:v>
      </x:c>
      <x:c t="n" s="0">
        <x:v>37.30383</x:v>
      </x:c>
      <x:c t="n" s="0">
        <x:v>36.30645</x:v>
      </x:c>
      <x:c t="n" s="0">
        <x:v>25.38233</x:v>
      </x:c>
      <x:c t="n" s="0">
        <x:v>20.57611</x:v>
      </x:c>
      <x:c t="n" s="0">
        <x:v>15.38331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43948.9911111111</x:v>
      </x:c>
      <x:c t="n" s="7">
        <x:v>43948.9911111111</x:v>
      </x:c>
      <x:c t="n" s="0">
        <x:v>52.92735</x:v>
      </x:c>
      <x:c t="n" s="0">
        <x:v>65.34013</x:v>
      </x:c>
      <x:c t="n" s="0">
        <x:v>90.97749</x:v>
      </x:c>
      <x:c t="n" s="0">
        <x:v>94.40002</x:v>
      </x:c>
      <x:c t="n" s="0">
        <x:v>-11.25574</x:v>
      </x:c>
      <x:c t="n" s="0">
        <x:v>-1.265406</x:v>
      </x:c>
      <x:c t="n" s="0">
        <x:v>4.112472</x:v>
      </x:c>
      <x:c t="n" s="0">
        <x:v>12.37166</x:v>
      </x:c>
      <x:c t="n" s="0">
        <x:v>20.19855</x:v>
      </x:c>
      <x:c t="n" s="0">
        <x:v>20.13039</x:v>
      </x:c>
      <x:c t="n" s="0">
        <x:v>20.87368</x:v>
      </x:c>
      <x:c t="n" s="0">
        <x:v>32.08041</x:v>
      </x:c>
      <x:c t="n" s="0">
        <x:v>31.12541</x:v>
      </x:c>
      <x:c t="n" s="0">
        <x:v>31.25906</x:v>
      </x:c>
      <x:c t="n" s="0">
        <x:v>30.75744</x:v>
      </x:c>
      <x:c t="n" s="0">
        <x:v>29.53846</x:v>
      </x:c>
      <x:c t="n" s="0">
        <x:v>30.16582</x:v>
      </x:c>
      <x:c t="n" s="0">
        <x:v>30.82191</x:v>
      </x:c>
      <x:c t="n" s="0">
        <x:v>36.73047</x:v>
      </x:c>
      <x:c t="n" s="0">
        <x:v>38.20325</x:v>
      </x:c>
      <x:c t="n" s="0">
        <x:v>39.58842</x:v>
      </x:c>
      <x:c t="n" s="0">
        <x:v>33.29987</x:v>
      </x:c>
      <x:c t="n" s="0">
        <x:v>38.9038</x:v>
      </x:c>
      <x:c t="n" s="0">
        <x:v>42.16216</x:v>
      </x:c>
      <x:c t="n" s="0">
        <x:v>39.69056</x:v>
      </x:c>
      <x:c t="n" s="0">
        <x:v>39.95668</x:v>
      </x:c>
      <x:c t="n" s="0">
        <x:v>47.76546</x:v>
      </x:c>
      <x:c t="n" s="0">
        <x:v>43.2444</x:v>
      </x:c>
      <x:c t="n" s="0">
        <x:v>42.84251</x:v>
      </x:c>
      <x:c t="n" s="0">
        <x:v>40.62906</x:v>
      </x:c>
      <x:c t="n" s="0">
        <x:v>38.71851</x:v>
      </x:c>
      <x:c t="n" s="0">
        <x:v>38.84246</x:v>
      </x:c>
      <x:c t="n" s="0">
        <x:v>39.34766</x:v>
      </x:c>
      <x:c t="n" s="0">
        <x:v>40.42961</x:v>
      </x:c>
      <x:c t="n" s="0">
        <x:v>41.62259</x:v>
      </x:c>
      <x:c t="n" s="0">
        <x:v>37.40365</x:v>
      </x:c>
      <x:c t="n" s="0">
        <x:v>36.93882</x:v>
      </x:c>
      <x:c t="n" s="0">
        <x:v>25.57513</x:v>
      </x:c>
      <x:c t="n" s="0">
        <x:v>20.52059</x:v>
      </x:c>
      <x:c t="n" s="0">
        <x:v>17.77407</x:v>
      </x:c>
      <x:c t="n" s="0">
        <x:v>-11.01841</x:v>
      </x:c>
      <x:c t="n" s="0">
        <x:v>-1.661378</x:v>
      </x:c>
      <x:c t="n" s="0">
        <x:v>-4.01557</x:v>
      </x:c>
      <x:c t="n" s="0">
        <x:v>10.21773</x:v>
      </x:c>
      <x:c t="n" s="0">
        <x:v>20.58597</x:v>
      </x:c>
      <x:c t="n" s="0">
        <x:v>14.7341</x:v>
      </x:c>
      <x:c t="n" s="0">
        <x:v>25.33744</x:v>
      </x:c>
      <x:c t="n" s="0">
        <x:v>31.8728</x:v>
      </x:c>
      <x:c t="n" s="0">
        <x:v>35.75317</x:v>
      </x:c>
      <x:c t="n" s="0">
        <x:v>32.86552</x:v>
      </x:c>
      <x:c t="n" s="0">
        <x:v>26.12096</x:v>
      </x:c>
      <x:c t="n" s="0">
        <x:v>32.0573</x:v>
      </x:c>
      <x:c t="n" s="0">
        <x:v>30.30439</x:v>
      </x:c>
      <x:c t="n" s="0">
        <x:v>22.69716</x:v>
      </x:c>
      <x:c t="n" s="0">
        <x:v>32.54765</x:v>
      </x:c>
      <x:c t="n" s="0">
        <x:v>29.95683</x:v>
      </x:c>
      <x:c t="n" s="0">
        <x:v>33.53031</x:v>
      </x:c>
      <x:c t="n" s="0">
        <x:v>26.16645</x:v>
      </x:c>
      <x:c t="n" s="0">
        <x:v>33.90749</x:v>
      </x:c>
      <x:c t="n" s="0">
        <x:v>41.165</x:v>
      </x:c>
      <x:c t="n" s="0">
        <x:v>32.19748</x:v>
      </x:c>
      <x:c t="n" s="0">
        <x:v>43.02372</x:v>
      </x:c>
      <x:c t="n" s="0">
        <x:v>55.14663</x:v>
      </x:c>
      <x:c t="n" s="0">
        <x:v>49.38163</x:v>
      </x:c>
      <x:c t="n" s="0">
        <x:v>37.11993</x:v>
      </x:c>
      <x:c t="n" s="0">
        <x:v>40.09484</x:v>
      </x:c>
      <x:c t="n" s="0">
        <x:v>34.20058</x:v>
      </x:c>
      <x:c t="n" s="0">
        <x:v>36.45094</x:v>
      </x:c>
      <x:c t="n" s="0">
        <x:v>38.24777</x:v>
      </x:c>
      <x:c t="n" s="0">
        <x:v>42.47425</x:v>
      </x:c>
      <x:c t="n" s="0">
        <x:v>43.3299</x:v>
      </x:c>
      <x:c t="n" s="0">
        <x:v>40.52258</x:v>
      </x:c>
      <x:c t="n" s="0">
        <x:v>40.87949</x:v>
      </x:c>
      <x:c t="n" s="0">
        <x:v>30.09276</x:v>
      </x:c>
      <x:c t="n" s="0">
        <x:v>23.69024</x:v>
      </x:c>
      <x:c t="n" s="0">
        <x:v>22.26802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43948.9911111111</x:v>
      </x:c>
      <x:c t="n" s="7">
        <x:v>43948.9911111111</x:v>
      </x:c>
      <x:c t="n" s="0">
        <x:v>63.01423</x:v>
      </x:c>
      <x:c t="n" s="0">
        <x:v>82.47438</x:v>
      </x:c>
      <x:c t="n" s="0">
        <x:v>87.13538</x:v>
      </x:c>
      <x:c t="n" s="0">
        <x:v>93.17165</x:v>
      </x:c>
      <x:c t="n" s="0">
        <x:v>-11.2203</x:v>
      </x:c>
      <x:c t="n" s="0">
        <x:v>-1.321008</x:v>
      </x:c>
      <x:c t="n" s="0">
        <x:v>3.539928</x:v>
      </x:c>
      <x:c t="n" s="0">
        <x:v>12.11641</x:v>
      </x:c>
      <x:c t="n" s="0">
        <x:v>20.2573</x:v>
      </x:c>
      <x:c t="n" s="0">
        <x:v>19.65424</x:v>
      </x:c>
      <x:c t="n" s="0">
        <x:v>22.86571</x:v>
      </x:c>
      <x:c t="n" s="0">
        <x:v>31.9944</x:v>
      </x:c>
      <x:c t="n" s="0">
        <x:v>32.20805</x:v>
      </x:c>
      <x:c t="n" s="0">
        <x:v>31.41716</x:v>
      </x:c>
      <x:c t="n" s="0">
        <x:v>30.3352</x:v>
      </x:c>
      <x:c t="n" s="0">
        <x:v>29.66796</x:v>
      </x:c>
      <x:c t="n" s="0">
        <x:v>30.18633</x:v>
      </x:c>
      <x:c t="n" s="0">
        <x:v>30.24944</x:v>
      </x:c>
      <x:c t="n" s="0">
        <x:v>36.28146</x:v>
      </x:c>
      <x:c t="n" s="0">
        <x:v>37.59751</x:v>
      </x:c>
      <x:c t="n" s="0">
        <x:v>39.08609</x:v>
      </x:c>
      <x:c t="n" s="0">
        <x:v>32.76108</x:v>
      </x:c>
      <x:c t="n" s="0">
        <x:v>38.36805</x:v>
      </x:c>
      <x:c t="n" s="0">
        <x:v>41.79194</x:v>
      </x:c>
      <x:c t="n" s="0">
        <x:v>39.59769</x:v>
      </x:c>
      <x:c t="n" s="0">
        <x:v>46.11924</x:v>
      </x:c>
      <x:c t="n" s="0">
        <x:v>47.19296</x:v>
      </x:c>
      <x:c t="n" s="0">
        <x:v>42.70332</x:v>
      </x:c>
      <x:c t="n" s="0">
        <x:v>42.28762</x:v>
      </x:c>
      <x:c t="n" s="0">
        <x:v>40.3466</x:v>
      </x:c>
      <x:c t="n" s="0">
        <x:v>38.84359</x:v>
      </x:c>
      <x:c t="n" s="0">
        <x:v>39.01555</x:v>
      </x:c>
      <x:c t="n" s="0">
        <x:v>39.65335</x:v>
      </x:c>
      <x:c t="n" s="0">
        <x:v>41.19666</x:v>
      </x:c>
      <x:c t="n" s="0">
        <x:v>41.93673</x:v>
      </x:c>
      <x:c t="n" s="0">
        <x:v>38.0553</x:v>
      </x:c>
      <x:c t="n" s="0">
        <x:v>37.30814</x:v>
      </x:c>
      <x:c t="n" s="0">
        <x:v>25.8041</x:v>
      </x:c>
      <x:c t="n" s="0">
        <x:v>21.24859</x:v>
      </x:c>
      <x:c t="n" s="0">
        <x:v>20.87637</x:v>
      </x:c>
      <x:c t="n" s="0">
        <x:v>-11.01841</x:v>
      </x:c>
      <x:c t="n" s="0">
        <x:v>-1.661378</x:v>
      </x:c>
      <x:c t="n" s="0">
        <x:v>-4.01557</x:v>
      </x:c>
      <x:c t="n" s="0">
        <x:v>10.21773</x:v>
      </x:c>
      <x:c t="n" s="0">
        <x:v>20.58597</x:v>
      </x:c>
      <x:c t="n" s="0">
        <x:v>14.7341</x:v>
      </x:c>
      <x:c t="n" s="0">
        <x:v>27.85195</x:v>
      </x:c>
      <x:c t="n" s="0">
        <x:v>31.45388</x:v>
      </x:c>
      <x:c t="n" s="0">
        <x:v>35.95474</x:v>
      </x:c>
      <x:c t="n" s="0">
        <x:v>29.85694</x:v>
      </x:c>
      <x:c t="n" s="0">
        <x:v>27.03238</x:v>
      </x:c>
      <x:c t="n" s="0">
        <x:v>29.01558</x:v>
      </x:c>
      <x:c t="n" s="0">
        <x:v>29.96399</x:v>
      </x:c>
      <x:c t="n" s="0">
        <x:v>22.75976</x:v>
      </x:c>
      <x:c t="n" s="0">
        <x:v>32.50182</x:v>
      </x:c>
      <x:c t="n" s="0">
        <x:v>27.21912</x:v>
      </x:c>
      <x:c t="n" s="0">
        <x:v>32.29926</x:v>
      </x:c>
      <x:c t="n" s="0">
        <x:v>29.18647</x:v>
      </x:c>
      <x:c t="n" s="0">
        <x:v>33.07465</x:v>
      </x:c>
      <x:c t="n" s="0">
        <x:v>36.48314</x:v>
      </x:c>
      <x:c t="n" s="0">
        <x:v>43.40037</x:v>
      </x:c>
      <x:c t="n" s="0">
        <x:v>53.19828</x:v>
      </x:c>
      <x:c t="n" s="0">
        <x:v>37.04443</x:v>
      </x:c>
      <x:c t="n" s="0">
        <x:v>34.77084</x:v>
      </x:c>
      <x:c t="n" s="0">
        <x:v>35.09037</x:v>
      </x:c>
      <x:c t="n" s="0">
        <x:v>34.7156</x:v>
      </x:c>
      <x:c t="n" s="0">
        <x:v>38.97835</x:v>
      </x:c>
      <x:c t="n" s="0">
        <x:v>39.43584</x:v>
      </x:c>
      <x:c t="n" s="0">
        <x:v>44.09092</x:v>
      </x:c>
      <x:c t="n" s="0">
        <x:v>55.37832</x:v>
      </x:c>
      <x:c t="n" s="0">
        <x:v>53.14819</x:v>
      </x:c>
      <x:c t="n" s="0">
        <x:v>57.32977</x:v>
      </x:c>
      <x:c t="n" s="0">
        <x:v>52.16016</x:v>
      </x:c>
      <x:c t="n" s="0">
        <x:v>37.66537</x:v>
      </x:c>
      <x:c t="n" s="0">
        <x:v>32.08349</x:v>
      </x:c>
      <x:c t="n" s="0">
        <x:v>27.77396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43948.9911111111</x:v>
      </x:c>
      <x:c t="n" s="7">
        <x:v>43948.9911111111</x:v>
      </x:c>
      <x:c t="n" s="0">
        <x:v>49.18956</x:v>
      </x:c>
      <x:c t="n" s="0">
        <x:v>62.65167</x:v>
      </x:c>
      <x:c t="n" s="0">
        <x:v>89.0751</x:v>
      </x:c>
      <x:c t="n" s="0">
        <x:v>90.90499</x:v>
      </x:c>
      <x:c t="n" s="0">
        <x:v>-11.19026</x:v>
      </x:c>
      <x:c t="n" s="0">
        <x:v>-1.486756</x:v>
      </x:c>
      <x:c t="n" s="0">
        <x:v>3.152071</x:v>
      </x:c>
      <x:c t="n" s="0">
        <x:v>11.78545</x:v>
      </x:c>
      <x:c t="n" s="0">
        <x:v>20.30686</x:v>
      </x:c>
      <x:c t="n" s="0">
        <x:v>19.20169</x:v>
      </x:c>
      <x:c t="n" s="0">
        <x:v>24.05226</x:v>
      </x:c>
      <x:c t="n" s="0">
        <x:v>31.91957</x:v>
      </x:c>
      <x:c t="n" s="0">
        <x:v>33.056</x:v>
      </x:c>
      <x:c t="n" s="0">
        <x:v>30.73227</x:v>
      </x:c>
      <x:c t="n" s="0">
        <x:v>30.04413</x:v>
      </x:c>
      <x:c t="n" s="0">
        <x:v>29.57863</x:v>
      </x:c>
      <x:c t="n" s="0">
        <x:v>29.89377</x:v>
      </x:c>
      <x:c t="n" s="0">
        <x:v>29.69755</x:v>
      </x:c>
      <x:c t="n" s="0">
        <x:v>36.09077</x:v>
      </x:c>
      <x:c t="n" s="0">
        <x:v>37.1352</x:v>
      </x:c>
      <x:c t="n" s="0">
        <x:v>38.48883</x:v>
      </x:c>
      <x:c t="n" s="0">
        <x:v>32.66491</x:v>
      </x:c>
      <x:c t="n" s="0">
        <x:v>38.08543</x:v>
      </x:c>
      <x:c t="n" s="0">
        <x:v>41.71621</x:v>
      </x:c>
      <x:c t="n" s="0">
        <x:v>39.99623</x:v>
      </x:c>
      <x:c t="n" s="0">
        <x:v>45.70622</x:v>
      </x:c>
      <x:c t="n" s="0">
        <x:v>46.56071</x:v>
      </x:c>
      <x:c t="n" s="0">
        <x:v>42.14577</x:v>
      </x:c>
      <x:c t="n" s="0">
        <x:v>41.84869</x:v>
      </x:c>
      <x:c t="n" s="0">
        <x:v>43.25959</x:v>
      </x:c>
      <x:c t="n" s="0">
        <x:v>39.92668</x:v>
      </x:c>
      <x:c t="n" s="0">
        <x:v>41.60073</x:v>
      </x:c>
      <x:c t="n" s="0">
        <x:v>46.74354</x:v>
      </x:c>
      <x:c t="n" s="0">
        <x:v>47.70016</x:v>
      </x:c>
      <x:c t="n" s="0">
        <x:v>46.30475</x:v>
      </x:c>
      <x:c t="n" s="0">
        <x:v>49.0871</x:v>
      </x:c>
      <x:c t="n" s="0">
        <x:v>44.35236</x:v>
      </x:c>
      <x:c t="n" s="0">
        <x:v>30.45263</x:v>
      </x:c>
      <x:c t="n" s="0">
        <x:v>25.0228</x:v>
      </x:c>
      <x:c t="n" s="0">
        <x:v>21.16319</x:v>
      </x:c>
      <x:c t="n" s="0">
        <x:v>-11.01841</x:v>
      </x:c>
      <x:c t="n" s="0">
        <x:v>-3.690703</x:v>
      </x:c>
      <x:c t="n" s="0">
        <x:v>1.542146</x:v>
      </x:c>
      <x:c t="n" s="0">
        <x:v>7.714036</x:v>
      </x:c>
      <x:c t="n" s="0">
        <x:v>20.58597</x:v>
      </x:c>
      <x:c t="n" s="0">
        <x:v>14.7341</x:v>
      </x:c>
      <x:c t="n" s="0">
        <x:v>27.85195</x:v>
      </x:c>
      <x:c t="n" s="0">
        <x:v>31.45388</x:v>
      </x:c>
      <x:c t="n" s="0">
        <x:v>36.14736</x:v>
      </x:c>
      <x:c t="n" s="0">
        <x:v>-1.177328</x:v>
      </x:c>
      <x:c t="n" s="0">
        <x:v>27.78532</x:v>
      </x:c>
      <x:c t="n" s="0">
        <x:v>29.01558</x:v>
      </x:c>
      <x:c t="n" s="0">
        <x:v>26.29125</x:v>
      </x:c>
      <x:c t="n" s="0">
        <x:v>22.86212</x:v>
      </x:c>
      <x:c t="n" s="0">
        <x:v>35.37334</x:v>
      </x:c>
      <x:c t="n" s="0">
        <x:v>34.71355</x:v>
      </x:c>
      <x:c t="n" s="0">
        <x:v>28.37709</x:v>
      </x:c>
      <x:c t="n" s="0">
        <x:v>31.94774</x:v>
      </x:c>
      <x:c t="n" s="0">
        <x:v>35.99911</x:v>
      </x:c>
      <x:c t="n" s="0">
        <x:v>41.42673</x:v>
      </x:c>
      <x:c t="n" s="0">
        <x:v>33.24947</x:v>
      </x:c>
      <x:c t="n" s="0">
        <x:v>38.22454</x:v>
      </x:c>
      <x:c t="n" s="0">
        <x:v>36.88855</x:v>
      </x:c>
      <x:c t="n" s="0">
        <x:v>39.62059</x:v>
      </x:c>
      <x:c t="n" s="0">
        <x:v>54.34063</x:v>
      </x:c>
      <x:c t="n" s="0">
        <x:v>48.92207</x:v>
      </x:c>
      <x:c t="n" s="0">
        <x:v>43.64127</x:v>
      </x:c>
      <x:c t="n" s="0">
        <x:v>47.22343</x:v>
      </x:c>
      <x:c t="n" s="0">
        <x:v>54.10934</x:v>
      </x:c>
      <x:c t="n" s="0">
        <x:v>40.50118</x:v>
      </x:c>
      <x:c t="n" s="0">
        <x:v>42.24661</x:v>
      </x:c>
      <x:c t="n" s="0">
        <x:v>39.29449</x:v>
      </x:c>
      <x:c t="n" s="0">
        <x:v>36.84122</x:v>
      </x:c>
      <x:c t="n" s="0">
        <x:v>22.92004</x:v>
      </x:c>
      <x:c t="n" s="0">
        <x:v>18.81505</x:v>
      </x:c>
      <x:c t="n" s="0">
        <x:v>15.38302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43948.9911111111</x:v>
      </x:c>
      <x:c t="n" s="7">
        <x:v>43948.9911111111</x:v>
      </x:c>
      <x:c t="n" s="0">
        <x:v>47.79701</x:v>
      </x:c>
      <x:c t="n" s="0">
        <x:v>54.20069</x:v>
      </x:c>
      <x:c t="n" s="0">
        <x:v>77.91879</x:v>
      </x:c>
      <x:c t="n" s="0">
        <x:v>85.40596</x:v>
      </x:c>
      <x:c t="n" s="0">
        <x:v>-11.16476</x:v>
      </x:c>
      <x:c t="n" s="0">
        <x:v>-1.8279</x:v>
      </x:c>
      <x:c t="n" s="0">
        <x:v>3.060029</x:v>
      </x:c>
      <x:c t="n" s="0">
        <x:v>11.31013</x:v>
      </x:c>
      <x:c t="n" s="0">
        <x:v>20.34874</x:v>
      </x:c>
      <x:c t="n" s="0">
        <x:v>18.77396</x:v>
      </x:c>
      <x:c t="n" s="0">
        <x:v>24.85914</x:v>
      </x:c>
      <x:c t="n" s="0">
        <x:v>31.61418</x:v>
      </x:c>
      <x:c t="n" s="0">
        <x:v>33.66855</x:v>
      </x:c>
      <x:c t="n" s="0">
        <x:v>30.04745</x:v>
      </x:c>
      <x:c t="n" s="0">
        <x:v>29.7791</x:v>
      </x:c>
      <x:c t="n" s="0">
        <x:v>29.50085</x:v>
      </x:c>
      <x:c t="n" s="0">
        <x:v>29.52081</x:v>
      </x:c>
      <x:c t="n" s="0">
        <x:v>30.00701</x:v>
      </x:c>
      <x:c t="n" s="0">
        <x:v>35.86049</x:v>
      </x:c>
      <x:c t="n" s="0">
        <x:v>36.839</x:v>
      </x:c>
      <x:c t="n" s="0">
        <x:v>37.95735</x:v>
      </x:c>
      <x:c t="n" s="0">
        <x:v>32.35251</x:v>
      </x:c>
      <x:c t="n" s="0">
        <x:v>37.64789</x:v>
      </x:c>
      <x:c t="n" s="0">
        <x:v>41.56184</x:v>
      </x:c>
      <x:c t="n" s="0">
        <x:v>40.12199</x:v>
      </x:c>
      <x:c t="n" s="0">
        <x:v>45.11097</x:v>
      </x:c>
      <x:c t="n" s="0">
        <x:v>46.10093</x:v>
      </x:c>
      <x:c t="n" s="0">
        <x:v>42.07348</x:v>
      </x:c>
      <x:c t="n" s="0">
        <x:v>47.01203</x:v>
      </x:c>
      <x:c t="n" s="0">
        <x:v>42.6702</x:v>
      </x:c>
      <x:c t="n" s="0">
        <x:v>39.5018</x:v>
      </x:c>
      <x:c t="n" s="0">
        <x:v>41.04061</x:v>
      </x:c>
      <x:c t="n" s="0">
        <x:v>46.11293</x:v>
      </x:c>
      <x:c t="n" s="0">
        <x:v>47.0768</x:v>
      </x:c>
      <x:c t="n" s="0">
        <x:v>45.72846</x:v>
      </x:c>
      <x:c t="n" s="0">
        <x:v>48.42928</x:v>
      </x:c>
      <x:c t="n" s="0">
        <x:v>43.74613</x:v>
      </x:c>
      <x:c t="n" s="0">
        <x:v>29.92981</x:v>
      </x:c>
      <x:c t="n" s="0">
        <x:v>24.42745</x:v>
      </x:c>
      <x:c t="n" s="0">
        <x:v>20.54058</x:v>
      </x:c>
      <x:c t="n" s="0">
        <x:v>-11.01841</x:v>
      </x:c>
      <x:c t="n" s="0">
        <x:v>-4.651905</x:v>
      </x:c>
      <x:c t="n" s="0">
        <x:v>2.47856</x:v>
      </x:c>
      <x:c t="n" s="0">
        <x:v>6.40676</x:v>
      </x:c>
      <x:c t="n" s="0">
        <x:v>20.22243</x:v>
      </x:c>
      <x:c t="n" s="0">
        <x:v>14.7341</x:v>
      </x:c>
      <x:c t="n" s="0">
        <x:v>27.85195</x:v>
      </x:c>
      <x:c t="n" s="0">
        <x:v>27.14833</x:v>
      </x:c>
      <x:c t="n" s="0">
        <x:v>36.14736</x:v>
      </x:c>
      <x:c t="n" s="0">
        <x:v>-1.177328</x:v>
      </x:c>
      <x:c t="n" s="0">
        <x:v>27.78532</x:v>
      </x:c>
      <x:c t="n" s="0">
        <x:v>29.01558</x:v>
      </x:c>
      <x:c t="n" s="0">
        <x:v>26.29125</x:v>
      </x:c>
      <x:c t="n" s="0">
        <x:v>34.84359</x:v>
      </x:c>
      <x:c t="n" s="0">
        <x:v>32.75362</x:v>
      </x:c>
      <x:c t="n" s="0">
        <x:v>31.85561</x:v>
      </x:c>
      <x:c t="n" s="0">
        <x:v>33.36998</x:v>
      </x:c>
      <x:c t="n" s="0">
        <x:v>31.11886</x:v>
      </x:c>
      <x:c t="n" s="0">
        <x:v>33.01359</x:v>
      </x:c>
      <x:c t="n" s="0">
        <x:v>42.38138</x:v>
      </x:c>
      <x:c t="n" s="0">
        <x:v>40.83709</x:v>
      </x:c>
      <x:c t="n" s="0">
        <x:v>32.72162</x:v>
      </x:c>
      <x:c t="n" s="0">
        <x:v>41.08023</x:v>
      </x:c>
      <x:c t="n" s="0">
        <x:v>40.12987</x:v>
      </x:c>
      <x:c t="n" s="0">
        <x:v>38.43606</x:v>
      </x:c>
      <x:c t="n" s="0">
        <x:v>34.9621</x:v>
      </x:c>
      <x:c t="n" s="0">
        <x:v>36.57627</x:v>
      </x:c>
      <x:c t="n" s="0">
        <x:v>32.05799</x:v>
      </x:c>
      <x:c t="n" s="0">
        <x:v>35.06218</x:v>
      </x:c>
      <x:c t="n" s="0">
        <x:v>36.42701</x:v>
      </x:c>
      <x:c t="n" s="0">
        <x:v>36.53107</x:v>
      </x:c>
      <x:c t="n" s="0">
        <x:v>34.63347</x:v>
      </x:c>
      <x:c t="n" s="0">
        <x:v>33.83081</x:v>
      </x:c>
      <x:c t="n" s="0">
        <x:v>22.07524</x:v>
      </x:c>
      <x:c t="n" s="0">
        <x:v>13.79459</x:v>
      </x:c>
      <x:c t="n" s="0">
        <x:v>9.363631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43948.9911111111</x:v>
      </x:c>
      <x:c t="n" s="7">
        <x:v>43948.9911111111</x:v>
      </x:c>
      <x:c t="n" s="0">
        <x:v>48.03612</x:v>
      </x:c>
      <x:c t="n" s="0">
        <x:v>54.20069</x:v>
      </x:c>
      <x:c t="n" s="0">
        <x:v>79.30833</x:v>
      </x:c>
      <x:c t="n" s="0">
        <x:v>83.13323</x:v>
      </x:c>
      <x:c t="n" s="0">
        <x:v>-11.14311</x:v>
      </x:c>
      <x:c t="n" s="0">
        <x:v>-2.142089</x:v>
      </x:c>
      <x:c t="n" s="0">
        <x:v>2.979849</x:v>
      </x:c>
      <x:c t="n" s="0">
        <x:v>10.85846</x:v>
      </x:c>
      <x:c t="n" s="0">
        <x:v>20.19152</x:v>
      </x:c>
      <x:c t="n" s="0">
        <x:v>18.37204</x:v>
      </x:c>
      <x:c t="n" s="0">
        <x:v>25.44645</x:v>
      </x:c>
      <x:c t="n" s="0">
        <x:v>31.18655</x:v>
      </x:c>
      <x:c t="n" s="0">
        <x:v>34.13095</x:v>
      </x:c>
      <x:c t="n" s="0">
        <x:v>29.65965</x:v>
      </x:c>
      <x:c t="n" s="0">
        <x:v>29.53921</x:v>
      </x:c>
      <x:c t="n" s="0">
        <x:v>29.26442</x:v>
      </x:c>
      <x:c t="n" s="0">
        <x:v>30.74852</x:v>
      </x:c>
      <x:c t="n" s="0">
        <x:v>31.90594</x:v>
      </x:c>
      <x:c t="n" s="0">
        <x:v>35.43036</x:v>
      </x:c>
      <x:c t="n" s="0">
        <x:v>36.17921</x:v>
      </x:c>
      <x:c t="n" s="0">
        <x:v>37.38755</x:v>
      </x:c>
      <x:c t="n" s="0">
        <x:v>32.66961</x:v>
      </x:c>
      <x:c t="n" s="0">
        <x:v>37.55793</x:v>
      </x:c>
      <x:c t="n" s="0">
        <x:v>41.34042</x:v>
      </x:c>
      <x:c t="n" s="0">
        <x:v>40.76513</x:v>
      </x:c>
      <x:c t="n" s="0">
        <x:v>44.80019</x:v>
      </x:c>
      <x:c t="n" s="0">
        <x:v>45.46923</x:v>
      </x:c>
      <x:c t="n" s="0">
        <x:v>41.66661</x:v>
      </x:c>
      <x:c t="n" s="0">
        <x:v>46.39406</x:v>
      </x:c>
      <x:c t="n" s="0">
        <x:v>42.07687</x:v>
      </x:c>
      <x:c t="n" s="0">
        <x:v>39.33037</x:v>
      </x:c>
      <x:c t="n" s="0">
        <x:v>40.45126</x:v>
      </x:c>
      <x:c t="n" s="0">
        <x:v>45.47446</x:v>
      </x:c>
      <x:c t="n" s="0">
        <x:v>46.44535</x:v>
      </x:c>
      <x:c t="n" s="0">
        <x:v>45.08802</x:v>
      </x:c>
      <x:c t="n" s="0">
        <x:v>47.76149</x:v>
      </x:c>
      <x:c t="n" s="0">
        <x:v>43.09189</x:v>
      </x:c>
      <x:c t="n" s="0">
        <x:v>29.29439</x:v>
      </x:c>
      <x:c t="n" s="0">
        <x:v>23.80797</x:v>
      </x:c>
      <x:c t="n" s="0">
        <x:v>19.90008</x:v>
      </x:c>
      <x:c t="n" s="0">
        <x:v>-11.01841</x:v>
      </x:c>
      <x:c t="n" s="0">
        <x:v>-4.651905</x:v>
      </x:c>
      <x:c t="n" s="0">
        <x:v>2.47856</x:v>
      </x:c>
      <x:c t="n" s="0">
        <x:v>6.40676</x:v>
      </x:c>
      <x:c t="n" s="0">
        <x:v>18.90339</x:v>
      </x:c>
      <x:c t="n" s="0">
        <x:v>14.7341</x:v>
      </x:c>
      <x:c t="n" s="0">
        <x:v>27.85195</x:v>
      </x:c>
      <x:c t="n" s="0">
        <x:v>27.14833</x:v>
      </x:c>
      <x:c t="n" s="0">
        <x:v>34.70225</x:v>
      </x:c>
      <x:c t="n" s="0">
        <x:v>28.48522</x:v>
      </x:c>
      <x:c t="n" s="0">
        <x:v>27.78532</x:v>
      </x:c>
      <x:c t="n" s="0">
        <x:v>26.1395</x:v>
      </x:c>
      <x:c t="n" s="0">
        <x:v>36.61908</x:v>
      </x:c>
      <x:c t="n" s="0">
        <x:v>36.78035</x:v>
      </x:c>
      <x:c t="n" s="0">
        <x:v>31.54976</x:v>
      </x:c>
      <x:c t="n" s="0">
        <x:v>21.41332</x:v>
      </x:c>
      <x:c t="n" s="0">
        <x:v>23.09032</x:v>
      </x:c>
      <x:c t="n" s="0">
        <x:v>34.77207</x:v>
      </x:c>
      <x:c t="n" s="0">
        <x:v>37.87625</x:v>
      </x:c>
      <x:c t="n" s="0">
        <x:v>42.83463</x:v>
      </x:c>
      <x:c t="n" s="0">
        <x:v>44.88838</x:v>
      </x:c>
      <x:c t="n" s="0">
        <x:v>42.83482</x:v>
      </x:c>
      <x:c t="n" s="0">
        <x:v>33.33344</x:v>
      </x:c>
      <x:c t="n" s="0">
        <x:v>38.44209</x:v>
      </x:c>
      <x:c t="n" s="0">
        <x:v>32.94592</x:v>
      </x:c>
      <x:c t="n" s="0">
        <x:v>34.53522</x:v>
      </x:c>
      <x:c t="n" s="0">
        <x:v>38.16162</x:v>
      </x:c>
      <x:c t="n" s="0">
        <x:v>32.87598</x:v>
      </x:c>
      <x:c t="n" s="0">
        <x:v>33.82998</x:v>
      </x:c>
      <x:c t="n" s="0">
        <x:v>33.64186</x:v>
      </x:c>
      <x:c t="n" s="0">
        <x:v>33.41993</x:v>
      </x:c>
      <x:c t="n" s="0">
        <x:v>31.14599</x:v>
      </x:c>
      <x:c t="n" s="0">
        <x:v>29.43036</x:v>
      </x:c>
      <x:c t="n" s="0">
        <x:v>18.1112</x:v>
      </x:c>
      <x:c t="n" s="0">
        <x:v>13.60049</x:v>
      </x:c>
      <x:c t="n" s="0">
        <x:v>8.065094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43948.9911111111</x:v>
      </x:c>
      <x:c t="n" s="7">
        <x:v>43948.9911111111</x:v>
      </x:c>
      <x:c t="n" s="0">
        <x:v>48.90751</x:v>
      </x:c>
      <x:c t="n" s="0">
        <x:v>54.20069</x:v>
      </x:c>
      <x:c t="n" s="0">
        <x:v>81.35925</x:v>
      </x:c>
      <x:c t="n" s="0">
        <x:v>83.34252</x:v>
      </x:c>
      <x:c t="n" s="0">
        <x:v>-11.12471</x:v>
      </x:c>
      <x:c t="n" s="0">
        <x:v>-2.429672</x:v>
      </x:c>
      <x:c t="n" s="0">
        <x:v>2.910181</x:v>
      </x:c>
      <x:c t="n" s="0">
        <x:v>10.43165</x:v>
      </x:c>
      <x:c t="n" s="0">
        <x:v>20.02568</x:v>
      </x:c>
      <x:c t="n" s="0">
        <x:v>17.99664</x:v>
      </x:c>
      <x:c t="n" s="0">
        <x:v>25.92189</x:v>
      </x:c>
      <x:c t="n" s="0">
        <x:v>30.78473</x:v>
      </x:c>
      <x:c t="n" s="0">
        <x:v>33.72598</x:v>
      </x:c>
      <x:c t="n" s="0">
        <x:v>29.5777</x:v>
      </x:c>
      <x:c t="n" s="0">
        <x:v>29.32505</x:v>
      </x:c>
      <x:c t="n" s="0">
        <x:v>28.88135</x:v>
      </x:c>
      <x:c t="n" s="0">
        <x:v>32.48391</x:v>
      </x:c>
      <x:c t="n" s="0">
        <x:v>32.71679</x:v>
      </x:c>
      <x:c t="n" s="0">
        <x:v>35.07073</x:v>
      </x:c>
      <x:c t="n" s="0">
        <x:v>35.5118</x:v>
      </x:c>
      <x:c t="n" s="0">
        <x:v>36.73676</x:v>
      </x:c>
      <x:c t="n" s="0">
        <x:v>32.70823</x:v>
      </x:c>
      <x:c t="n" s="0">
        <x:v>37.38642</x:v>
      </x:c>
      <x:c t="n" s="0">
        <x:v>42.31436</x:v>
      </x:c>
      <x:c t="n" s="0">
        <x:v>40.81633</x:v>
      </x:c>
      <x:c t="n" s="0">
        <x:v>44.23439</x:v>
      </x:c>
      <x:c t="n" s="0">
        <x:v>44.86429</x:v>
      </x:c>
      <x:c t="n" s="0">
        <x:v>41.30305</x:v>
      </x:c>
      <x:c t="n" s="0">
        <x:v>45.80667</x:v>
      </x:c>
      <x:c t="n" s="0">
        <x:v>41.56712</x:v>
      </x:c>
      <x:c t="n" s="0">
        <x:v>39.01557</x:v>
      </x:c>
      <x:c t="n" s="0">
        <x:v>39.93126</x:v>
      </x:c>
      <x:c t="n" s="0">
        <x:v>44.82824</x:v>
      </x:c>
      <x:c t="n" s="0">
        <x:v>45.82285</x:v>
      </x:c>
      <x:c t="n" s="0">
        <x:v>44.48857</x:v>
      </x:c>
      <x:c t="n" s="0">
        <x:v>47.09516</x:v>
      </x:c>
      <x:c t="n" s="0">
        <x:v>42.44133</x:v>
      </x:c>
      <x:c t="n" s="0">
        <x:v>28.65896</x:v>
      </x:c>
      <x:c t="n" s="0">
        <x:v>23.1957</x:v>
      </x:c>
      <x:c t="n" s="0">
        <x:v>19.26714</x:v>
      </x:c>
      <x:c t="n" s="0">
        <x:v>-11.01841</x:v>
      </x:c>
      <x:c t="n" s="0">
        <x:v>-4.651905</x:v>
      </x:c>
      <x:c t="n" s="0">
        <x:v>2.47856</x:v>
      </x:c>
      <x:c t="n" s="0">
        <x:v>6.40676</x:v>
      </x:c>
      <x:c t="n" s="0">
        <x:v>18.90339</x:v>
      </x:c>
      <x:c t="n" s="0">
        <x:v>14.7341</x:v>
      </x:c>
      <x:c t="n" s="0">
        <x:v>28.15074</x:v>
      </x:c>
      <x:c t="n" s="0">
        <x:v>27.14833</x:v>
      </x:c>
      <x:c t="n" s="0">
        <x:v>30.04254</x:v>
      </x:c>
      <x:c t="n" s="0">
        <x:v>29.06456</x:v>
      </x:c>
      <x:c t="n" s="0">
        <x:v>27.81197</x:v>
      </x:c>
      <x:c t="n" s="0">
        <x:v>25.51387</x:v>
      </x:c>
      <x:c t="n" s="0">
        <x:v>37.14837</x:v>
      </x:c>
      <x:c t="n" s="0">
        <x:v>34.80842</x:v>
      </x:c>
      <x:c t="n" s="0">
        <x:v>32.09659</x:v>
      </x:c>
      <x:c t="n" s="0">
        <x:v>20.64059</x:v>
      </x:c>
      <x:c t="n" s="0">
        <x:v>28.227</x:v>
      </x:c>
      <x:c t="n" s="0">
        <x:v>29.43958</x:v>
      </x:c>
      <x:c t="n" s="0">
        <x:v>35.37249</x:v>
      </x:c>
      <x:c t="n" s="0">
        <x:v>43.07346</x:v>
      </x:c>
      <x:c t="n" s="0">
        <x:v>33.91183</x:v>
      </x:c>
      <x:c t="n" s="0">
        <x:v>33.49977</x:v>
      </x:c>
      <x:c t="n" s="0">
        <x:v>35.1502</x:v>
      </x:c>
      <x:c t="n" s="0">
        <x:v>37.67131</x:v>
      </x:c>
      <x:c t="n" s="0">
        <x:v>38.33558</x:v>
      </x:c>
      <x:c t="n" s="0">
        <x:v>34.44572</x:v>
      </x:c>
      <x:c t="n" s="0">
        <x:v>34.30104</x:v>
      </x:c>
      <x:c t="n" s="0">
        <x:v>34.80382</x:v>
      </x:c>
      <x:c t="n" s="0">
        <x:v>31.83218</x:v>
      </x:c>
      <x:c t="n" s="0">
        <x:v>36.53445</x:v>
      </x:c>
      <x:c t="n" s="0">
        <x:v>36.15699</x:v>
      </x:c>
      <x:c t="n" s="0">
        <x:v>31.66993</x:v>
      </x:c>
      <x:c t="n" s="0">
        <x:v>31.3045</x:v>
      </x:c>
      <x:c t="n" s="0">
        <x:v>18.156</x:v>
      </x:c>
      <x:c t="n" s="0">
        <x:v>14.97532</x:v>
      </x:c>
      <x:c t="n" s="0">
        <x:v>9.783228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43948.9911111111</x:v>
      </x:c>
      <x:c t="n" s="7">
        <x:v>43948.9911111111</x:v>
      </x:c>
      <x:c t="n" s="0">
        <x:v>52.31115</x:v>
      </x:c>
      <x:c t="n" s="0">
        <x:v>61.98221</x:v>
      </x:c>
      <x:c t="n" s="0">
        <x:v>83.5674</x:v>
      </x:c>
      <x:c t="n" s="0">
        <x:v>88.94111</x:v>
      </x:c>
      <x:c t="n" s="0">
        <x:v>-11.08837</x:v>
      </x:c>
      <x:c t="n" s="0">
        <x:v>-2.691315</x:v>
      </x:c>
      <x:c t="n" s="0">
        <x:v>2.849786</x:v>
      </x:c>
      <x:c t="n" s="0">
        <x:v>10.03067</x:v>
      </x:c>
      <x:c t="n" s="0">
        <x:v>19.87885</x:v>
      </x:c>
      <x:c t="n" s="0">
        <x:v>18.0266</x:v>
      </x:c>
      <x:c t="n" s="0">
        <x:v>26.36583</x:v>
      </x:c>
      <x:c t="n" s="0">
        <x:v>30.30842</x:v>
      </x:c>
      <x:c t="n" s="0">
        <x:v>33.34745</x:v>
      </x:c>
      <x:c t="n" s="0">
        <x:v>29.50647</x:v>
      </x:c>
      <x:c t="n" s="0">
        <x:v>29.13443</x:v>
      </x:c>
      <x:c t="n" s="0">
        <x:v>28.52512</x:v>
      </x:c>
      <x:c t="n" s="0">
        <x:v>33.24462</x:v>
      </x:c>
      <x:c t="n" s="0">
        <x:v>33.01434</x:v>
      </x:c>
      <x:c t="n" s="0">
        <x:v>34.58619</x:v>
      </x:c>
      <x:c t="n" s="0">
        <x:v>34.85605</x:v>
      </x:c>
      <x:c t="n" s="0">
        <x:v>36.30407</x:v>
      </x:c>
      <x:c t="n" s="0">
        <x:v>32.40578</x:v>
      </x:c>
      <x:c t="n" s="0">
        <x:v>37.52868</x:v>
      </x:c>
      <x:c t="n" s="0">
        <x:v>41.66923</x:v>
      </x:c>
      <x:c t="n" s="0">
        <x:v>40.25016</x:v>
      </x:c>
      <x:c t="n" s="0">
        <x:v>43.58469</x:v>
      </x:c>
      <x:c t="n" s="0">
        <x:v>44.24478</x:v>
      </x:c>
      <x:c t="n" s="0">
        <x:v>40.7664</x:v>
      </x:c>
      <x:c t="n" s="0">
        <x:v>45.17945</x:v>
      </x:c>
      <x:c t="n" s="0">
        <x:v>41.00227</x:v>
      </x:c>
      <x:c t="n" s="0">
        <x:v>38.74599</x:v>
      </x:c>
      <x:c t="n" s="0">
        <x:v>39.52391</x:v>
      </x:c>
      <x:c t="n" s="0">
        <x:v>44.24314</x:v>
      </x:c>
      <x:c t="n" s="0">
        <x:v>45.33172</x:v>
      </x:c>
      <x:c t="n" s="0">
        <x:v>43.97311</x:v>
      </x:c>
      <x:c t="n" s="0">
        <x:v>46.4325</x:v>
      </x:c>
      <x:c t="n" s="0">
        <x:v>41.80385</x:v>
      </x:c>
      <x:c t="n" s="0">
        <x:v>28.07109</x:v>
      </x:c>
      <x:c t="n" s="0">
        <x:v>22.63849</x:v>
      </x:c>
      <x:c t="n" s="0">
        <x:v>18.6789</x:v>
      </x:c>
      <x:c t="n" s="0">
        <x:v>-10.79037</x:v>
      </x:c>
      <x:c t="n" s="0">
        <x:v>-4.651905</x:v>
      </x:c>
      <x:c t="n" s="0">
        <x:v>2.47856</x:v>
      </x:c>
      <x:c t="n" s="0">
        <x:v>6.40676</x:v>
      </x:c>
      <x:c t="n" s="0">
        <x:v>18.90339</x:v>
      </x:c>
      <x:c t="n" s="0">
        <x:v>19.58315</x:v>
      </x:c>
      <x:c t="n" s="0">
        <x:v>28.32062</x:v>
      </x:c>
      <x:c t="n" s="0">
        <x:v>23.56454</x:v>
      </x:c>
      <x:c t="n" s="0">
        <x:v>29.90586</x:v>
      </x:c>
      <x:c t="n" s="0">
        <x:v>29.06456</x:v>
      </x:c>
      <x:c t="n" s="0">
        <x:v>27.81197</x:v>
      </x:c>
      <x:c t="n" s="0">
        <x:v>26.01114</x:v>
      </x:c>
      <x:c t="n" s="0">
        <x:v>34.17149</x:v>
      </x:c>
      <x:c t="n" s="0">
        <x:v>34.19141</x:v>
      </x:c>
      <x:c t="n" s="0">
        <x:v>25.91158</x:v>
      </x:c>
      <x:c t="n" s="0">
        <x:v>23.4773</x:v>
      </x:c>
      <x:c t="n" s="0">
        <x:v>31.477</x:v>
      </x:c>
      <x:c t="n" s="0">
        <x:v>32.97731</x:v>
      </x:c>
      <x:c t="n" s="0">
        <x:v>39.12405</x:v>
      </x:c>
      <x:c t="n" s="0">
        <x:v>32.74484</x:v>
      </x:c>
      <x:c t="n" s="0">
        <x:v>32.71798</x:v>
      </x:c>
      <x:c t="n" s="0">
        <x:v>32.88596</x:v>
      </x:c>
      <x:c t="n" s="0">
        <x:v>37.36543</x:v>
      </x:c>
      <x:c t="n" s="0">
        <x:v>37.44041</x:v>
      </x:c>
      <x:c t="n" s="0">
        <x:v>34.14009</x:v>
      </x:c>
      <x:c t="n" s="0">
        <x:v>34.40218</x:v>
      </x:c>
      <x:c t="n" s="0">
        <x:v>39.12729</x:v>
      </x:c>
      <x:c t="n" s="0">
        <x:v>39.10681</x:v>
      </x:c>
      <x:c t="n" s="0">
        <x:v>40.05299</x:v>
      </x:c>
      <x:c t="n" s="0">
        <x:v>41.93784</x:v>
      </x:c>
      <x:c t="n" s="0">
        <x:v>38.19498</x:v>
      </x:c>
      <x:c t="n" s="0">
        <x:v>32.38943</x:v>
      </x:c>
      <x:c t="n" s="0">
        <x:v>30.58288</x:v>
      </x:c>
      <x:c t="n" s="0">
        <x:v>20.34801</x:v>
      </x:c>
      <x:c t="n" s="0">
        <x:v>14.9437</x:v>
      </x:c>
      <x:c t="n" s="0">
        <x:v>9.982823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43948.9911111111</x:v>
      </x:c>
      <x:c t="n" s="7">
        <x:v>43948.9911111111</x:v>
      </x:c>
      <x:c t="n" s="0">
        <x:v>51.34571</x:v>
      </x:c>
      <x:c t="n" s="0">
        <x:v>61.98221</x:v>
      </x:c>
      <x:c t="n" s="0">
        <x:v>84.77531</x:v>
      </x:c>
      <x:c t="n" s="0">
        <x:v>89.1068</x:v>
      </x:c>
      <x:c t="n" s="0">
        <x:v>-11.03868</x:v>
      </x:c>
      <x:c t="n" s="0">
        <x:v>-2.927965</x:v>
      </x:c>
      <x:c t="n" s="0">
        <x:v>2.797533</x:v>
      </x:c>
      <x:c t="n" s="0">
        <x:v>9.656235</x:v>
      </x:c>
      <x:c t="n" s="0">
        <x:v>19.74941</x:v>
      </x:c>
      <x:c t="n" s="0">
        <x:v>18.37287</x:v>
      </x:c>
      <x:c t="n" s="0">
        <x:v>26.71205</x:v>
      </x:c>
      <x:c t="n" s="0">
        <x:v>29.74959</x:v>
      </x:c>
      <x:c t="n" s="0">
        <x:v>32.93453</x:v>
      </x:c>
      <x:c t="n" s="0">
        <x:v>29.36613</x:v>
      </x:c>
      <x:c t="n" s="0">
        <x:v>28.96473</x:v>
      </x:c>
      <x:c t="n" s="0">
        <x:v>28.44246</x:v>
      </x:c>
      <x:c t="n" s="0">
        <x:v>32.91995</x:v>
      </x:c>
      <x:c t="n" s="0">
        <x:v>32.96458</x:v>
      </x:c>
      <x:c t="n" s="0">
        <x:v>33.95588</x:v>
      </x:c>
      <x:c t="n" s="0">
        <x:v>34.27313</x:v>
      </x:c>
      <x:c t="n" s="0">
        <x:v>35.73697</x:v>
      </x:c>
      <x:c t="n" s="0">
        <x:v>32.55104</x:v>
      </x:c>
      <x:c t="n" s="0">
        <x:v>37.89486</x:v>
      </x:c>
      <x:c t="n" s="0">
        <x:v>41.21812</x:v>
      </x:c>
      <x:c t="n" s="0">
        <x:v>39.66383</x:v>
      </x:c>
      <x:c t="n" s="0">
        <x:v>43.13152</x:v>
      </x:c>
      <x:c t="n" s="0">
        <x:v>43.73672</x:v>
      </x:c>
      <x:c t="n" s="0">
        <x:v>41.66829</x:v>
      </x:c>
      <x:c t="n" s="0">
        <x:v>44.70882</x:v>
      </x:c>
      <x:c t="n" s="0">
        <x:v>40.71773</x:v>
      </x:c>
      <x:c t="n" s="0">
        <x:v>38.7498</x:v>
      </x:c>
      <x:c t="n" s="0">
        <x:v>39.41236</x:v>
      </x:c>
      <x:c t="n" s="0">
        <x:v>43.82941</x:v>
      </x:c>
      <x:c t="n" s="0">
        <x:v>44.8799</x:v>
      </x:c>
      <x:c t="n" s="0">
        <x:v>43.46165</x:v>
      </x:c>
      <x:c t="n" s="0">
        <x:v>45.79657</x:v>
      </x:c>
      <x:c t="n" s="0">
        <x:v>41.22359</x:v>
      </x:c>
      <x:c t="n" s="0">
        <x:v>27.53094</x:v>
      </x:c>
      <x:c t="n" s="0">
        <x:v>22.09427</x:v>
      </x:c>
      <x:c t="n" s="0">
        <x:v>18.18336</x:v>
      </x:c>
      <x:c t="n" s="0">
        <x:v>-10.75875</x:v>
      </x:c>
      <x:c t="n" s="0">
        <x:v>-4.651905</x:v>
      </x:c>
      <x:c t="n" s="0">
        <x:v>5.038945</x:v>
      </x:c>
      <x:c t="n" s="0">
        <x:v>9.009772</x:v>
      </x:c>
      <x:c t="n" s="0">
        <x:v>18.90339</x:v>
      </x:c>
      <x:c t="n" s="0">
        <x:v>19.98159</x:v>
      </x:c>
      <x:c t="n" s="0">
        <x:v>28.32062</x:v>
      </x:c>
      <x:c t="n" s="0">
        <x:v>22.68575</x:v>
      </x:c>
      <x:c t="n" s="0">
        <x:v>28.80557</x:v>
      </x:c>
      <x:c t="n" s="0">
        <x:v>27.78356</x:v>
      </x:c>
      <x:c t="n" s="0">
        <x:v>27.81197</x:v>
      </x:c>
      <x:c t="n" s="0">
        <x:v>28.45965</x:v>
      </x:c>
      <x:c t="n" s="0">
        <x:v>30.29084</x:v>
      </x:c>
      <x:c t="n" s="0">
        <x:v>31.92782</x:v>
      </x:c>
      <x:c t="n" s="0">
        <x:v>23.59377</x:v>
      </x:c>
      <x:c t="n" s="0">
        <x:v>26.24413</x:v>
      </x:c>
      <x:c t="n" s="0">
        <x:v>26.4997</x:v>
      </x:c>
      <x:c t="n" s="0">
        <x:v>33.80877</x:v>
      </x:c>
      <x:c t="n" s="0">
        <x:v>39.17456</x:v>
      </x:c>
      <x:c t="n" s="0">
        <x:v>38.9692</x:v>
      </x:c>
      <x:c t="n" s="0">
        <x:v>34.00486</x:v>
      </x:c>
      <x:c t="n" s="0">
        <x:v>39.66759</x:v>
      </x:c>
      <x:c t="n" s="0">
        <x:v>40.06655</x:v>
      </x:c>
      <x:c t="n" s="0">
        <x:v>45.27945</x:v>
      </x:c>
      <x:c t="n" s="0">
        <x:v>39.71635</x:v>
      </x:c>
      <x:c t="n" s="0">
        <x:v>38.99474</x:v>
      </x:c>
      <x:c t="n" s="0">
        <x:v>36.55848</x:v>
      </x:c>
      <x:c t="n" s="0">
        <x:v>35.39608</x:v>
      </x:c>
      <x:c t="n" s="0">
        <x:v>38.07697</x:v>
      </x:c>
      <x:c t="n" s="0">
        <x:v>39.30462</x:v>
      </x:c>
      <x:c t="n" s="0">
        <x:v>38.09117</x:v>
      </x:c>
      <x:c t="n" s="0">
        <x:v>35.8129</x:v>
      </x:c>
      <x:c t="n" s="0">
        <x:v>33.38845</x:v>
      </x:c>
      <x:c t="n" s="0">
        <x:v>22.47692</x:v>
      </x:c>
      <x:c t="n" s="0">
        <x:v>16.89029</x:v>
      </x:c>
      <x:c t="n" s="0">
        <x:v>13.33271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43948.9911111111</x:v>
      </x:c>
      <x:c t="n" s="7">
        <x:v>43948.9911111111</x:v>
      </x:c>
      <x:c t="n" s="0">
        <x:v>50.50933</x:v>
      </x:c>
      <x:c t="n" s="0">
        <x:v>54.20069</x:v>
      </x:c>
      <x:c t="n" s="0">
        <x:v>83.58627</x:v>
      </x:c>
      <x:c t="n" s="0">
        <x:v>87.36407</x:v>
      </x:c>
      <x:c t="n" s="0">
        <x:v>-10.99669</x:v>
      </x:c>
      <x:c t="n" s="0">
        <x:v>-3.140808</x:v>
      </x:c>
      <x:c t="n" s="0">
        <x:v>4.17944</x:v>
      </x:c>
      <x:c t="n" s="0">
        <x:v>10.16198</x:v>
      </x:c>
      <x:c t="n" s="0">
        <x:v>19.63572</x:v>
      </x:c>
      <x:c t="n" s="0">
        <x:v>18.64819</x:v>
      </x:c>
      <x:c t="n" s="0">
        <x:v>26.98734</x:v>
      </x:c>
      <x:c t="n" s="0">
        <x:v>29.21119</x:v>
      </x:c>
      <x:c t="n" s="0">
        <x:v>32.52703</x:v>
      </x:c>
      <x:c t="n" s="0">
        <x:v>29.11504</x:v>
      </x:c>
      <x:c t="n" s="0">
        <x:v>28.83367</x:v>
      </x:c>
      <x:c t="n" s="0">
        <x:v>28.44497</x:v>
      </x:c>
      <x:c t="n" s="0">
        <x:v>32.62206</x:v>
      </x:c>
      <x:c t="n" s="0">
        <x:v>32.82782</x:v>
      </x:c>
      <x:c t="n" s="0">
        <x:v>33.34909</x:v>
      </x:c>
      <x:c t="n" s="0">
        <x:v>33.64276</x:v>
      </x:c>
      <x:c t="n" s="0">
        <x:v>35.20631</x:v>
      </x:c>
      <x:c t="n" s="0">
        <x:v>33.2523</x:v>
      </x:c>
      <x:c t="n" s="0">
        <x:v>37.69181</x:v>
      </x:c>
      <x:c t="n" s="0">
        <x:v>40.86956</x:v>
      </x:c>
      <x:c t="n" s="0">
        <x:v>39.29559</x:v>
      </x:c>
      <x:c t="n" s="0">
        <x:v>42.57673</x:v>
      </x:c>
      <x:c t="n" s="0">
        <x:v>43.40894</x:v>
      </x:c>
      <x:c t="n" s="0">
        <x:v>41.39719</x:v>
      </x:c>
      <x:c t="n" s="0">
        <x:v>44.1068</x:v>
      </x:c>
      <x:c t="n" s="0">
        <x:v>40.47298</x:v>
      </x:c>
      <x:c t="n" s="0">
        <x:v>38.65551</x:v>
      </x:c>
      <x:c t="n" s="0">
        <x:v>39.27294</x:v>
      </x:c>
      <x:c t="n" s="0">
        <x:v>43.42104</x:v>
      </x:c>
      <x:c t="n" s="0">
        <x:v>44.37699</x:v>
      </x:c>
      <x:c t="n" s="0">
        <x:v>42.98963</x:v>
      </x:c>
      <x:c t="n" s="0">
        <x:v>45.18056</x:v>
      </x:c>
      <x:c t="n" s="0">
        <x:v>40.62907</x:v>
      </x:c>
      <x:c t="n" s="0">
        <x:v>27.03855</x:v>
      </x:c>
      <x:c t="n" s="0">
        <x:v>21.646</x:v>
      </x:c>
      <x:c t="n" s="0">
        <x:v>17.64971</x:v>
      </x:c>
      <x:c t="n" s="0">
        <x:v>-10.75875</x:v>
      </x:c>
      <x:c t="n" s="0">
        <x:v>-4.651905</x:v>
      </x:c>
      <x:c t="n" s="0">
        <x:v>8.724175</x:v>
      </x:c>
      <x:c t="n" s="0">
        <x:v>12.72511</x:v>
      </x:c>
      <x:c t="n" s="0">
        <x:v>18.90339</x:v>
      </x:c>
      <x:c t="n" s="0">
        <x:v>19.98159</x:v>
      </x:c>
      <x:c t="n" s="0">
        <x:v>28.32062</x:v>
      </x:c>
      <x:c t="n" s="0">
        <x:v>23.05473</x:v>
      </x:c>
      <x:c t="n" s="0">
        <x:v>28.80557</x:v>
      </x:c>
      <x:c t="n" s="0">
        <x:v>27.25614</x:v>
      </x:c>
      <x:c t="n" s="0">
        <x:v>28.39507</x:v>
      </x:c>
      <x:c t="n" s="0">
        <x:v>28.45965</x:v>
      </x:c>
      <x:c t="n" s="0">
        <x:v>33.61233</x:v>
      </x:c>
      <x:c t="n" s="0">
        <x:v>32.63508</x:v>
      </x:c>
      <x:c t="n" s="0">
        <x:v>24.34759</x:v>
      </x:c>
      <x:c t="n" s="0">
        <x:v>20.70022</x:v>
      </x:c>
      <x:c t="n" s="0">
        <x:v>34.55378</x:v>
      </x:c>
      <x:c t="n" s="0">
        <x:v>35.20317</x:v>
      </x:c>
      <x:c t="n" s="0">
        <x:v>34.38303</x:v>
      </x:c>
      <x:c t="n" s="0">
        <x:v>35.12086</x:v>
      </x:c>
      <x:c t="n" s="0">
        <x:v>36.34031</x:v>
      </x:c>
      <x:c t="n" s="0">
        <x:v>38.37682</x:v>
      </x:c>
      <x:c t="n" s="0">
        <x:v>40.56548</x:v>
      </x:c>
      <x:c t="n" s="0">
        <x:v>32.27431</x:v>
      </x:c>
      <x:c t="n" s="0">
        <x:v>37.21974</x:v>
      </x:c>
      <x:c t="n" s="0">
        <x:v>38.37333</x:v>
      </x:c>
      <x:c t="n" s="0">
        <x:v>38.19337</x:v>
      </x:c>
      <x:c t="n" s="0">
        <x:v>39.12194</x:v>
      </x:c>
      <x:c t="n" s="0">
        <x:v>40.01198</x:v>
      </x:c>
      <x:c t="n" s="0">
        <x:v>37.55991</x:v>
      </x:c>
      <x:c t="n" s="0">
        <x:v>38.02443</x:v>
      </x:c>
      <x:c t="n" s="0">
        <x:v>34.39294</x:v>
      </x:c>
      <x:c t="n" s="0">
        <x:v>31.60699</x:v>
      </x:c>
      <x:c t="n" s="0">
        <x:v>19.90195</x:v>
      </x:c>
      <x:c t="n" s="0">
        <x:v>15.92613</x:v>
      </x:c>
      <x:c t="n" s="0">
        <x:v>9.733103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43948.9911111111</x:v>
      </x:c>
      <x:c t="n" s="7">
        <x:v>43948.9911111111</x:v>
      </x:c>
      <x:c t="n" s="0">
        <x:v>52.44657</x:v>
      </x:c>
      <x:c t="n" s="0">
        <x:v>64.20069</x:v>
      </x:c>
      <x:c t="n" s="0">
        <x:v>92.76604</x:v>
      </x:c>
      <x:c t="n" s="0">
        <x:v>94.73749</x:v>
      </x:c>
      <x:c t="n" s="0">
        <x:v>-10.96115</x:v>
      </x:c>
      <x:c t="n" s="0">
        <x:v>-3.331224</x:v>
      </x:c>
      <x:c t="n" s="0">
        <x:v>5.216452</x:v>
      </x:c>
      <x:c t="n" s="0">
        <x:v>10.64411</x:v>
      </x:c>
      <x:c t="n" s="0">
        <x:v>19.53621</x:v>
      </x:c>
      <x:c t="n" s="0">
        <x:v>18.87025</x:v>
      </x:c>
      <x:c t="n" s="0">
        <x:v>27.08945</x:v>
      </x:c>
      <x:c t="n" s="0">
        <x:v>28.71618</x:v>
      </x:c>
      <x:c t="n" s="0">
        <x:v>32.14592</x:v>
      </x:c>
      <x:c t="n" s="0">
        <x:v>28.88848</x:v>
      </x:c>
      <x:c t="n" s="0">
        <x:v>28.84476</x:v>
      </x:c>
      <x:c t="n" s="0">
        <x:v>28.44711</x:v>
      </x:c>
      <x:c t="n" s="0">
        <x:v>33.4166</x:v>
      </x:c>
      <x:c t="n" s="0">
        <x:v>32.95045</x:v>
      </x:c>
      <x:c t="n" s="0">
        <x:v>32.88821</x:v>
      </x:c>
      <x:c t="n" s="0">
        <x:v>33.04234</x:v>
      </x:c>
      <x:c t="n" s="0">
        <x:v>35.3958</x:v>
      </x:c>
      <x:c t="n" s="0">
        <x:v>33.03302</x:v>
      </x:c>
      <x:c t="n" s="0">
        <x:v>37.17686</x:v>
      </x:c>
      <x:c t="n" s="0">
        <x:v>40.42375</x:v>
      </x:c>
      <x:c t="n" s="0">
        <x:v>38.82038</x:v>
      </x:c>
      <x:c t="n" s="0">
        <x:v>42.50874</x:v>
      </x:c>
      <x:c t="n" s="0">
        <x:v>43.29787</x:v>
      </x:c>
      <x:c t="n" s="0">
        <x:v>41.2402</x:v>
      </x:c>
      <x:c t="n" s="0">
        <x:v>43.61713</x:v>
      </x:c>
      <x:c t="n" s="0">
        <x:v>40.0422</x:v>
      </x:c>
      <x:c t="n" s="0">
        <x:v>38.6014</x:v>
      </x:c>
      <x:c t="n" s="0">
        <x:v>39.01053</x:v>
      </x:c>
      <x:c t="n" s="0">
        <x:v>42.88681</x:v>
      </x:c>
      <x:c t="n" s="0">
        <x:v>43.83978</x:v>
      </x:c>
      <x:c t="n" s="0">
        <x:v>42.48746</x:v>
      </x:c>
      <x:c t="n" s="0">
        <x:v>44.53354</x:v>
      </x:c>
      <x:c t="n" s="0">
        <x:v>40.02926</x:v>
      </x:c>
      <x:c t="n" s="0">
        <x:v>26.49298</x:v>
      </x:c>
      <x:c t="n" s="0">
        <x:v>21.11619</x:v>
      </x:c>
      <x:c t="n" s="0">
        <x:v>17.11327</x:v>
      </x:c>
      <x:c t="n" s="0">
        <x:v>-10.75875</x:v>
      </x:c>
      <x:c t="n" s="0">
        <x:v>-4.651905</x:v>
      </x:c>
      <x:c t="n" s="0">
        <x:v>8.724175</x:v>
      </x:c>
      <x:c t="n" s="0">
        <x:v>12.72511</x:v>
      </x:c>
      <x:c t="n" s="0">
        <x:v>18.90339</x:v>
      </x:c>
      <x:c t="n" s="0">
        <x:v>19.98159</x:v>
      </x:c>
      <x:c t="n" s="0">
        <x:v>26.92246</x:v>
      </x:c>
      <x:c t="n" s="0">
        <x:v>23.39481</x:v>
      </x:c>
      <x:c t="n" s="0">
        <x:v>28.80557</x:v>
      </x:c>
      <x:c t="n" s="0">
        <x:v>27.25614</x:v>
      </x:c>
      <x:c t="n" s="0">
        <x:v>28.90907</x:v>
      </x:c>
      <x:c t="n" s="0">
        <x:v>28.45965</x:v>
      </x:c>
      <x:c t="n" s="0">
        <x:v>36.37914</x:v>
      </x:c>
      <x:c t="n" s="0">
        <x:v>33.60582</x:v>
      </x:c>
      <x:c t="n" s="0">
        <x:v>29.74726</x:v>
      </x:c>
      <x:c t="n" s="0">
        <x:v>25.67534</x:v>
      </x:c>
      <x:c t="n" s="0">
        <x:v>34.00534</x:v>
      </x:c>
      <x:c t="n" s="0">
        <x:v>29.83974</x:v>
      </x:c>
      <x:c t="n" s="0">
        <x:v>31.67601</x:v>
      </x:c>
      <x:c t="n" s="0">
        <x:v>37.62101</x:v>
      </x:c>
      <x:c t="n" s="0">
        <x:v>33.11706</x:v>
      </x:c>
      <x:c t="n" s="0">
        <x:v>40.60872</x:v>
      </x:c>
      <x:c t="n" s="0">
        <x:v>40.87972</x:v>
      </x:c>
      <x:c t="n" s="0">
        <x:v>40.95228</x:v>
      </x:c>
      <x:c t="n" s="0">
        <x:v>38.77493</x:v>
      </x:c>
      <x:c t="n" s="0">
        <x:v>37.52799</x:v>
      </x:c>
      <x:c t="n" s="0">
        <x:v>38.35838</x:v>
      </x:c>
      <x:c t="n" s="0">
        <x:v>37.25164</x:v>
      </x:c>
      <x:c t="n" s="0">
        <x:v>34.93164</x:v>
      </x:c>
      <x:c t="n" s="0">
        <x:v>37.95288</x:v>
      </x:c>
      <x:c t="n" s="0">
        <x:v>36.5592</x:v>
      </x:c>
      <x:c t="n" s="0">
        <x:v>33.42234</x:v>
      </x:c>
      <x:c t="n" s="0">
        <x:v>31.71309</x:v>
      </x:c>
      <x:c t="n" s="0">
        <x:v>20.0182</x:v>
      </x:c>
      <x:c t="n" s="0">
        <x:v>15.2984</x:v>
      </x:c>
      <x:c t="n" s="0">
        <x:v>11.27392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43948.9911111111</x:v>
      </x:c>
      <x:c t="n" s="7">
        <x:v>43948.9911111111</x:v>
      </x:c>
      <x:c t="n" s="0">
        <x:v>55.24281</x:v>
      </x:c>
      <x:c t="n" s="0">
        <x:v>63.74312</x:v>
      </x:c>
      <x:c t="n" s="0">
        <x:v>90.13981</x:v>
      </x:c>
      <x:c t="n" s="0">
        <x:v>93.80047</x:v>
      </x:c>
      <x:c t="n" s="0">
        <x:v>-10.9697</x:v>
      </x:c>
      <x:c t="n" s="0">
        <x:v>-3.792086</x:v>
      </x:c>
      <x:c t="n" s="0">
        <x:v>5.94044</x:v>
      </x:c>
      <x:c t="n" s="0">
        <x:v>11.01732</x:v>
      </x:c>
      <x:c t="n" s="0">
        <x:v>19.63744</x:v>
      </x:c>
      <x:c t="n" s="0">
        <x:v>19.0513</x:v>
      </x:c>
      <x:c t="n" s="0">
        <x:v>26.98711</x:v>
      </x:c>
      <x:c t="n" s="0">
        <x:v>28.24359</x:v>
      </x:c>
      <x:c t="n" s="0">
        <x:v>32.55632</x:v>
      </x:c>
      <x:c t="n" s="0">
        <x:v>28.50208</x:v>
      </x:c>
      <x:c t="n" s="0">
        <x:v>28.85421</x:v>
      </x:c>
      <x:c t="n" s="0">
        <x:v>29.55578</x:v>
      </x:c>
      <x:c t="n" s="0">
        <x:v>33.99623</x:v>
      </x:c>
      <x:c t="n" s="0">
        <x:v>32.87017</x:v>
      </x:c>
      <x:c t="n" s="0">
        <x:v>32.5826</x:v>
      </x:c>
      <x:c t="n" s="0">
        <x:v>32.60619</x:v>
      </x:c>
      <x:c t="n" s="0">
        <x:v>34.79331</x:v>
      </x:c>
      <x:c t="n" s="0">
        <x:v>32.4679</x:v>
      </x:c>
      <x:c t="n" s="0">
        <x:v>36.9563</x:v>
      </x:c>
      <x:c t="n" s="0">
        <x:v>40.18139</x:v>
      </x:c>
      <x:c t="n" s="0">
        <x:v>38.56387</x:v>
      </x:c>
      <x:c t="n" s="0">
        <x:v>42.12222</x:v>
      </x:c>
      <x:c t="n" s="0">
        <x:v>42.78681</x:v>
      </x:c>
      <x:c t="n" s="0">
        <x:v>41.17958</x:v>
      </x:c>
      <x:c t="n" s="0">
        <x:v>43.15216</x:v>
      </x:c>
      <x:c t="n" s="0">
        <x:v>40.25067</x:v>
      </x:c>
      <x:c t="n" s="0">
        <x:v>38.75685</x:v>
      </x:c>
      <x:c t="n" s="0">
        <x:v>38.9307</x:v>
      </x:c>
      <x:c t="n" s="0">
        <x:v>42.40246</x:v>
      </x:c>
      <x:c t="n" s="0">
        <x:v>43.41343</x:v>
      </x:c>
      <x:c t="n" s="0">
        <x:v>42.01485</x:v>
      </x:c>
      <x:c t="n" s="0">
        <x:v>43.89821</x:v>
      </x:c>
      <x:c t="n" s="0">
        <x:v>39.44421</x:v>
      </x:c>
      <x:c t="n" s="0">
        <x:v>26.07599</x:v>
      </x:c>
      <x:c t="n" s="0">
        <x:v>20.67796</x:v>
      </x:c>
      <x:c t="n" s="0">
        <x:v>16.62142</x:v>
      </x:c>
      <x:c t="n" s="0">
        <x:v>-11.17168</x:v>
      </x:c>
      <x:c t="n" s="0">
        <x:v>-14.67883</x:v>
      </x:c>
      <x:c t="n" s="0">
        <x:v>8.724175</x:v>
      </x:c>
      <x:c t="n" s="0">
        <x:v>12.72511</x:v>
      </x:c>
      <x:c t="n" s="0">
        <x:v>20.76252</x:v>
      </x:c>
      <x:c t="n" s="0">
        <x:v>19.98159</x:v>
      </x:c>
      <x:c t="n" s="0">
        <x:v>26.33459</x:v>
      </x:c>
      <x:c t="n" s="0">
        <x:v>23.39481</x:v>
      </x:c>
      <x:c t="n" s="0">
        <x:v>35.86164</x:v>
      </x:c>
      <x:c t="n" s="0">
        <x:v>23.15715</x:v>
      </x:c>
      <x:c t="n" s="0">
        <x:v>28.90907</x:v>
      </x:c>
      <x:c t="n" s="0">
        <x:v>34.5697</x:v>
      </x:c>
      <x:c t="n" s="0">
        <x:v>36.00189</x:v>
      </x:c>
      <x:c t="n" s="0">
        <x:v>29.78799</x:v>
      </x:c>
      <x:c t="n" s="0">
        <x:v>30.10576</x:v>
      </x:c>
      <x:c t="n" s="0">
        <x:v>29.81865</x:v>
      </x:c>
      <x:c t="n" s="0">
        <x:v>22.48639</x:v>
      </x:c>
      <x:c t="n" s="0">
        <x:v>35.04467</x:v>
      </x:c>
      <x:c t="n" s="0">
        <x:v>37.29199</x:v>
      </x:c>
      <x:c t="n" s="0">
        <x:v>37.47454</x:v>
      </x:c>
      <x:c t="n" s="0">
        <x:v>40.25117</x:v>
      </x:c>
      <x:c t="n" s="0">
        <x:v>40.83671</x:v>
      </x:c>
      <x:c t="n" s="0">
        <x:v>36.99662</x:v>
      </x:c>
      <x:c t="n" s="0">
        <x:v>40.07881</x:v>
      </x:c>
      <x:c t="n" s="0">
        <x:v>41.35421</x:v>
      </x:c>
      <x:c t="n" s="0">
        <x:v>42.48054</x:v>
      </x:c>
      <x:c t="n" s="0">
        <x:v>41.21228</x:v>
      </x:c>
      <x:c t="n" s="0">
        <x:v>38.47451</x:v>
      </x:c>
      <x:c t="n" s="0">
        <x:v>36.97416</x:v>
      </x:c>
      <x:c t="n" s="0">
        <x:v>40.61384</x:v>
      </x:c>
      <x:c t="n" s="0">
        <x:v>37.80659</x:v>
      </x:c>
      <x:c t="n" s="0">
        <x:v>33.00942</x:v>
      </x:c>
      <x:c t="n" s="0">
        <x:v>32.772</x:v>
      </x:c>
      <x:c t="n" s="0">
        <x:v>23.09838</x:v>
      </x:c>
      <x:c t="n" s="0">
        <x:v>16.93242</x:v>
      </x:c>
      <x:c t="n" s="0">
        <x:v>11.85238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43948.9911111111</x:v>
      </x:c>
      <x:c t="n" s="7">
        <x:v>43948.9911111111</x:v>
      </x:c>
      <x:c t="n" s="0">
        <x:v>54.50415</x:v>
      </x:c>
      <x:c t="n" s="0">
        <x:v>62.65167</x:v>
      </x:c>
      <x:c t="n" s="0">
        <x:v>77.72209</x:v>
      </x:c>
      <x:c t="n" s="0">
        <x:v>81.23771</x:v>
      </x:c>
      <x:c t="n" s="0">
        <x:v>-10.99863</x:v>
      </x:c>
      <x:c t="n" s="0">
        <x:v>-4.417285</x:v>
      </x:c>
      <x:c t="n" s="0">
        <x:v>6.475587</x:v>
      </x:c>
      <x:c t="n" s="0">
        <x:v>11.31248</x:v>
      </x:c>
      <x:c t="n" s="0">
        <x:v>19.82098</x:v>
      </x:c>
      <x:c t="n" s="0">
        <x:v>19.20016</x:v>
      </x:c>
      <x:c t="n" s="0">
        <x:v>26.89775</x:v>
      </x:c>
      <x:c t="n" s="0">
        <x:v>27.79479</x:v>
      </x:c>
      <x:c t="n" s="0">
        <x:v>33.22516</x:v>
      </x:c>
      <x:c t="n" s="0">
        <x:v>28.02836</x:v>
      </x:c>
      <x:c t="n" s="0">
        <x:v>28.86226</x:v>
      </x:c>
      <x:c t="n" s="0">
        <x:v>30.75204</x:v>
      </x:c>
      <x:c t="n" s="0">
        <x:v>33.90012</x:v>
      </x:c>
      <x:c t="n" s="0">
        <x:v>32.24102</x:v>
      </x:c>
      <x:c t="n" s="0">
        <x:v>32.28874</x:v>
      </x:c>
      <x:c t="n" s="0">
        <x:v>32.26487</x:v>
      </x:c>
      <x:c t="n" s="0">
        <x:v>34.13253</x:v>
      </x:c>
      <x:c t="n" s="0">
        <x:v>33.68829</x:v>
      </x:c>
      <x:c t="n" s="0">
        <x:v>36.90231</x:v>
      </x:c>
      <x:c t="n" s="0">
        <x:v>40.24055</x:v>
      </x:c>
      <x:c t="n" s="0">
        <x:v>38.89065</x:v>
      </x:c>
      <x:c t="n" s="0">
        <x:v>42.24554</x:v>
      </x:c>
      <x:c t="n" s="0">
        <x:v>42.45412</x:v>
      </x:c>
      <x:c t="n" s="0">
        <x:v>41.52714</x:v>
      </x:c>
      <x:c t="n" s="0">
        <x:v>43.26782</x:v>
      </x:c>
      <x:c t="n" s="0">
        <x:v>40.43018</x:v>
      </x:c>
      <x:c t="n" s="0">
        <x:v>38.91734</x:v>
      </x:c>
      <x:c t="n" s="0">
        <x:v>38.99468</x:v>
      </x:c>
      <x:c t="n" s="0">
        <x:v>41.97117</x:v>
      </x:c>
      <x:c t="n" s="0">
        <x:v>43.09409</x:v>
      </x:c>
      <x:c t="n" s="0">
        <x:v>41.59271</x:v>
      </x:c>
      <x:c t="n" s="0">
        <x:v>43.28534</x:v>
      </x:c>
      <x:c t="n" s="0">
        <x:v>38.93904</x:v>
      </x:c>
      <x:c t="n" s="0">
        <x:v>25.68934</x:v>
      </x:c>
      <x:c t="n" s="0">
        <x:v>20.26108</x:v>
      </x:c>
      <x:c t="n" s="0">
        <x:v>16.11901</x:v>
      </x:c>
      <x:c t="n" s="0">
        <x:v>-11.17168</x:v>
      </x:c>
      <x:c t="n" s="0">
        <x:v>-14.67883</x:v>
      </x:c>
      <x:c t="n" s="0">
        <x:v>8.724175</x:v>
      </x:c>
      <x:c t="n" s="0">
        <x:v>12.72511</x:v>
      </x:c>
      <x:c t="n" s="0">
        <x:v>20.76252</x:v>
      </x:c>
      <x:c t="n" s="0">
        <x:v>19.95979</x:v>
      </x:c>
      <x:c t="n" s="0">
        <x:v>26.33459</x:v>
      </x:c>
      <x:c t="n" s="0">
        <x:v>22.7539</x:v>
      </x:c>
      <x:c t="n" s="0">
        <x:v>35.86164</x:v>
      </x:c>
      <x:c t="n" s="0">
        <x:v>23.15715</x:v>
      </x:c>
      <x:c t="n" s="0">
        <x:v>28.90907</x:v>
      </x:c>
      <x:c t="n" s="0">
        <x:v>34.5697</x:v>
      </x:c>
      <x:c t="n" s="0">
        <x:v>31.62176</x:v>
      </x:c>
      <x:c t="n" s="0">
        <x:v>21.68503</x:v>
      </x:c>
      <x:c t="n" s="0">
        <x:v>30.00052</x:v>
      </x:c>
      <x:c t="n" s="0">
        <x:v>27.15021</x:v>
      </x:c>
      <x:c t="n" s="0">
        <x:v>21.73448</x:v>
      </x:c>
      <x:c t="n" s="0">
        <x:v>35.23348</x:v>
      </x:c>
      <x:c t="n" s="0">
        <x:v>38.12159</x:v>
      </x:c>
      <x:c t="n" s="0">
        <x:v>41.26674</x:v>
      </x:c>
      <x:c t="n" s="0">
        <x:v>37.12289</x:v>
      </x:c>
      <x:c t="n" s="0">
        <x:v>43.66</x:v>
      </x:c>
      <x:c t="n" s="0">
        <x:v>42.60275</x:v>
      </x:c>
      <x:c t="n" s="0">
        <x:v>44.13809</x:v>
      </x:c>
      <x:c t="n" s="0">
        <x:v>43.02903</x:v>
      </x:c>
      <x:c t="n" s="0">
        <x:v>41.24907</x:v>
      </x:c>
      <x:c t="n" s="0">
        <x:v>40.53615</x:v>
      </x:c>
      <x:c t="n" s="0">
        <x:v>39.54768</x:v>
      </x:c>
      <x:c t="n" s="0">
        <x:v>39.49812</x:v>
      </x:c>
      <x:c t="n" s="0">
        <x:v>38.35173</x:v>
      </x:c>
      <x:c t="n" s="0">
        <x:v>36.37518</x:v>
      </x:c>
      <x:c t="n" s="0">
        <x:v>32.13021</x:v>
      </x:c>
      <x:c t="n" s="0">
        <x:v>31.82318</x:v>
      </x:c>
      <x:c t="n" s="0">
        <x:v>20.99534</x:v>
      </x:c>
      <x:c t="n" s="0">
        <x:v>15.54573</x:v>
      </x:c>
      <x:c t="n" s="0">
        <x:v>9.163589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43948.9911111111</x:v>
      </x:c>
      <x:c t="n" s="7">
        <x:v>43948.9911111111</x:v>
      </x:c>
      <x:c t="n" s="0">
        <x:v>53.09227</x:v>
      </x:c>
      <x:c t="n" s="0">
        <x:v>65.9616</x:v>
      </x:c>
      <x:c t="n" s="0">
        <x:v>81.10123</x:v>
      </x:c>
      <x:c t="n" s="0">
        <x:v>88.10754</x:v>
      </x:c>
      <x:c t="n" s="0">
        <x:v>-11.02349</x:v>
      </x:c>
      <x:c t="n" s="0">
        <x:v>-5.033254</x:v>
      </x:c>
      <x:c t="n" s="0">
        <x:v>6.885602</x:v>
      </x:c>
      <x:c t="n" s="0">
        <x:v>11.54959</x:v>
      </x:c>
      <x:c t="n" s="0">
        <x:v>19.97181</x:v>
      </x:c>
      <x:c t="n" s="0">
        <x:v>19.31351</x:v>
      </x:c>
      <x:c t="n" s="0">
        <x:v>26.81996</x:v>
      </x:c>
      <x:c t="n" s="0">
        <x:v>27.27713</x:v>
      </x:c>
      <x:c t="n" s="0">
        <x:v>33.59868</x:v>
      </x:c>
      <x:c t="n" s="0">
        <x:v>27.57838</x:v>
      </x:c>
      <x:c t="n" s="0">
        <x:v>28.90514</x:v>
      </x:c>
      <x:c t="n" s="0">
        <x:v>31.56416</x:v>
      </x:c>
      <x:c t="n" s="0">
        <x:v>33.63329</x:v>
      </x:c>
      <x:c t="n" s="0">
        <x:v>31.64276</x:v>
      </x:c>
      <x:c t="n" s="0">
        <x:v>31.88731</x:v>
      </x:c>
      <x:c t="n" s="0">
        <x:v>31.67052</x:v>
      </x:c>
      <x:c t="n" s="0">
        <x:v>33.6094</x:v>
      </x:c>
      <x:c t="n" s="0">
        <x:v>35.30379</x:v>
      </x:c>
      <x:c t="n" s="0">
        <x:v>37.26402</x:v>
      </x:c>
      <x:c t="n" s="0">
        <x:v>39.91293</x:v>
      </x:c>
      <x:c t="n" s="0">
        <x:v>39.44056</x:v>
      </x:c>
      <x:c t="n" s="0">
        <x:v>42.05761</x:v>
      </x:c>
      <x:c t="n" s="0">
        <x:v>43.16743</x:v>
      </x:c>
      <x:c t="n" s="0">
        <x:v>42.07589</x:v>
      </x:c>
      <x:c t="n" s="0">
        <x:v>42.97572</x:v>
      </x:c>
      <x:c t="n" s="0">
        <x:v>40.65179</x:v>
      </x:c>
      <x:c t="n" s="0">
        <x:v>39.42867</x:v>
      </x:c>
      <x:c t="n" s="0">
        <x:v>39.11628</x:v>
      </x:c>
      <x:c t="n" s="0">
        <x:v>41.81234</x:v>
      </x:c>
      <x:c t="n" s="0">
        <x:v>42.62742</x:v>
      </x:c>
      <x:c t="n" s="0">
        <x:v>41.06553</x:v>
      </x:c>
      <x:c t="n" s="0">
        <x:v>42.64084</x:v>
      </x:c>
      <x:c t="n" s="0">
        <x:v>38.32939</x:v>
      </x:c>
      <x:c t="n" s="0">
        <x:v>25.12727</x:v>
      </x:c>
      <x:c t="n" s="0">
        <x:v>19.70218</x:v>
      </x:c>
      <x:c t="n" s="0">
        <x:v>15.55121</x:v>
      </x:c>
      <x:c t="n" s="0">
        <x:v>-11.17168</x:v>
      </x:c>
      <x:c t="n" s="0">
        <x:v>-14.67883</x:v>
      </x:c>
      <x:c t="n" s="0">
        <x:v>8.724175</x:v>
      </x:c>
      <x:c t="n" s="0">
        <x:v>12.72511</x:v>
      </x:c>
      <x:c t="n" s="0">
        <x:v>20.76252</x:v>
      </x:c>
      <x:c t="n" s="0">
        <x:v>19.9232</x:v>
      </x:c>
      <x:c t="n" s="0">
        <x:v>26.33459</x:v>
      </x:c>
      <x:c t="n" s="0">
        <x:v>21.41658</x:v>
      </x:c>
      <x:c t="n" s="0">
        <x:v>34.41982</x:v>
      </x:c>
      <x:c t="n" s="0">
        <x:v>23.15715</x:v>
      </x:c>
      <x:c t="n" s="0">
        <x:v>29.27482</x:v>
      </x:c>
      <x:c t="n" s="0">
        <x:v>36.08197</x:v>
      </x:c>
      <x:c t="n" s="0">
        <x:v>31.62176</x:v>
      </x:c>
      <x:c t="n" s="0">
        <x:v>23.88498</x:v>
      </x:c>
      <x:c t="n" s="0">
        <x:v>26.86665</x:v>
      </x:c>
      <x:c t="n" s="0">
        <x:v>25.86073</x:v>
      </x:c>
      <x:c t="n" s="0">
        <x:v>29.32842</x:v>
      </x:c>
      <x:c t="n" s="0">
        <x:v>40.22327</x:v>
      </x:c>
      <x:c t="n" s="0">
        <x:v>39.47396</x:v>
      </x:c>
      <x:c t="n" s="0">
        <x:v>34.41955</x:v>
      </x:c>
      <x:c t="n" s="0">
        <x:v>45.1816</x:v>
      </x:c>
      <x:c t="n" s="0">
        <x:v>40.21487</x:v>
      </x:c>
      <x:c t="n" s="0">
        <x:v>45.67422</x:v>
      </x:c>
      <x:c t="n" s="0">
        <x:v>45.28267</x:v>
      </x:c>
      <x:c t="n" s="0">
        <x:v>39.04719</x:v>
      </x:c>
      <x:c t="n" s="0">
        <x:v>43.74236</x:v>
      </x:c>
      <x:c t="n" s="0">
        <x:v>39.50791</x:v>
      </x:c>
      <x:c t="n" s="0">
        <x:v>39.8238</x:v>
      </x:c>
      <x:c t="n" s="0">
        <x:v>39.14745</x:v>
      </x:c>
      <x:c t="n" s="0">
        <x:v>37.15245</x:v>
      </x:c>
      <x:c t="n" s="0">
        <x:v>34.44037</x:v>
      </x:c>
      <x:c t="n" s="0">
        <x:v>30.19748</x:v>
      </x:c>
      <x:c t="n" s="0">
        <x:v>27.97377</x:v>
      </x:c>
      <x:c t="n" s="0">
        <x:v>16.72152</x:v>
      </x:c>
      <x:c t="n" s="0">
        <x:v>12.93645</x:v>
      </x:c>
      <x:c t="n" s="0">
        <x:v>8.569611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43948.9911111111</x:v>
      </x:c>
      <x:c t="n" s="7">
        <x:v>43948.9911111111</x:v>
      </x:c>
      <x:c t="n" s="0">
        <x:v>49.97337</x:v>
      </x:c>
      <x:c t="n" s="0">
        <x:v>58.9719</x:v>
      </x:c>
      <x:c t="n" s="0">
        <x:v>91.79842</x:v>
      </x:c>
      <x:c t="n" s="0">
        <x:v>92.786</x:v>
      </x:c>
      <x:c t="n" s="0">
        <x:v>-11.04483</x:v>
      </x:c>
      <x:c t="n" s="0">
        <x:v>-5.638754</x:v>
      </x:c>
      <x:c t="n" s="0">
        <x:v>7.207511</x:v>
      </x:c>
      <x:c t="n" s="0">
        <x:v>11.74231</x:v>
      </x:c>
      <x:c t="n" s="0">
        <x:v>20.0966</x:v>
      </x:c>
      <x:c t="n" s="0">
        <x:v>19.40802</x:v>
      </x:c>
      <x:c t="n" s="0">
        <x:v>26.7524</x:v>
      </x:c>
      <x:c t="n" s="0">
        <x:v>26.78023</x:v>
      </x:c>
      <x:c t="n" s="0">
        <x:v>33.54941</x:v>
      </x:c>
      <x:c t="n" s="0">
        <x:v>28.10271</x:v>
      </x:c>
      <x:c t="n" s="0">
        <x:v>28.96111</x:v>
      </x:c>
      <x:c t="n" s="0">
        <x:v>33.53677</x:v>
      </x:c>
      <x:c t="n" s="0">
        <x:v>33.20992</x:v>
      </x:c>
      <x:c t="n" s="0">
        <x:v>31.0961</x:v>
      </x:c>
      <x:c t="n" s="0">
        <x:v>31.42523</x:v>
      </x:c>
      <x:c t="n" s="0">
        <x:v>31.29109</x:v>
      </x:c>
      <x:c t="n" s="0">
        <x:v>33.83477</x:v>
      </x:c>
      <x:c t="n" s="0">
        <x:v>35.11471</x:v>
      </x:c>
      <x:c t="n" s="0">
        <x:v>39.42992</x:v>
      </x:c>
      <x:c t="n" s="0">
        <x:v>39.83981</x:v>
      </x:c>
      <x:c t="n" s="0">
        <x:v>42.63219</x:v>
      </x:c>
      <x:c t="n" s="0">
        <x:v>43.57532</x:v>
      </x:c>
      <x:c t="n" s="0">
        <x:v>43.01533</x:v>
      </x:c>
      <x:c t="n" s="0">
        <x:v>42.36936</x:v>
      </x:c>
      <x:c t="n" s="0">
        <x:v>42.58931</x:v>
      </x:c>
      <x:c t="n" s="0">
        <x:v>41.01198</x:v>
      </x:c>
      <x:c t="n" s="0">
        <x:v>39.38073</x:v>
      </x:c>
      <x:c t="n" s="0">
        <x:v>39.20215</x:v>
      </x:c>
      <x:c t="n" s="0">
        <x:v>41.23008</x:v>
      </x:c>
      <x:c t="n" s="0">
        <x:v>42.03351</x:v>
      </x:c>
      <x:c t="n" s="0">
        <x:v>40.47821</x:v>
      </x:c>
      <x:c t="n" s="0">
        <x:v>41.98484</x:v>
      </x:c>
      <x:c t="n" s="0">
        <x:v>37.69767</x:v>
      </x:c>
      <x:c t="n" s="0">
        <x:v>24.54594</x:v>
      </x:c>
      <x:c t="n" s="0">
        <x:v>19.16028</x:v>
      </x:c>
      <x:c t="n" s="0">
        <x:v>15.00382</x:v>
      </x:c>
      <x:c t="n" s="0">
        <x:v>-11.17168</x:v>
      </x:c>
      <x:c t="n" s="0">
        <x:v>-14.67883</x:v>
      </x:c>
      <x:c t="n" s="0">
        <x:v>8.724175</x:v>
      </x:c>
      <x:c t="n" s="0">
        <x:v>12.72511</x:v>
      </x:c>
      <x:c t="n" s="0">
        <x:v>20.76252</x:v>
      </x:c>
      <x:c t="n" s="0">
        <x:v>19.9232</x:v>
      </x:c>
      <x:c t="n" s="0">
        <x:v>26.33459</x:v>
      </x:c>
      <x:c t="n" s="0">
        <x:v>21.41658</x:v>
      </x:c>
      <x:c t="n" s="0">
        <x:v>33.24936</x:v>
      </x:c>
      <x:c t="n" s="0">
        <x:v>32.22719</x:v>
      </x:c>
      <x:c t="n" s="0">
        <x:v>29.27482</x:v>
      </x:c>
      <x:c t="n" s="0">
        <x:v>38.82853</x:v>
      </x:c>
      <x:c t="n" s="0">
        <x:v>26.23728</x:v>
      </x:c>
      <x:c t="n" s="0">
        <x:v>24.42528</x:v>
      </x:c>
      <x:c t="n" s="0">
        <x:v>26.53661</x:v>
      </x:c>
      <x:c t="n" s="0">
        <x:v>27.34228</x:v>
      </x:c>
      <x:c t="n" s="0">
        <x:v>36.02606</x:v>
      </x:c>
      <x:c t="n" s="0">
        <x:v>31.60386</x:v>
      </x:c>
      <x:c t="n" s="0">
        <x:v>44.9527</x:v>
      </x:c>
      <x:c t="n" s="0">
        <x:v>44.61061</x:v>
      </x:c>
      <x:c t="n" s="0">
        <x:v>48.342</x:v>
      </x:c>
      <x:c t="n" s="0">
        <x:v>48.14119</x:v>
      </x:c>
      <x:c t="n" s="0">
        <x:v>42.28811</x:v>
      </x:c>
      <x:c t="n" s="0">
        <x:v>40.69852</x:v>
      </x:c>
      <x:c t="n" s="0">
        <x:v>41.60715</x:v>
      </x:c>
      <x:c t="n" s="0">
        <x:v>36.62346</x:v>
      </x:c>
      <x:c t="n" s="0">
        <x:v>38.75523</x:v>
      </x:c>
      <x:c t="n" s="0">
        <x:v>39.12743</x:v>
      </x:c>
      <x:c t="n" s="0">
        <x:v>33.62354</x:v>
      </x:c>
      <x:c t="n" s="0">
        <x:v>34.36097</x:v>
      </x:c>
      <x:c t="n" s="0">
        <x:v>33.70319</x:v>
      </x:c>
      <x:c t="n" s="0">
        <x:v>27.53711</x:v>
      </x:c>
      <x:c t="n" s="0">
        <x:v>25.5637</x:v>
      </x:c>
      <x:c t="n" s="0">
        <x:v>16.33899</x:v>
      </x:c>
      <x:c t="n" s="0">
        <x:v>11.3188</x:v>
      </x:c>
      <x:c t="n" s="0">
        <x:v>7.566478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43948.9911111111</x:v>
      </x:c>
      <x:c t="n" s="7">
        <x:v>43948.9911111111</x:v>
      </x:c>
      <x:c t="n" s="0">
        <x:v>60.03593</x:v>
      </x:c>
      <x:c t="n" s="0">
        <x:v>74.53493</x:v>
      </x:c>
      <x:c t="n" s="0">
        <x:v>90.9883</x:v>
      </x:c>
      <x:c t="n" s="0">
        <x:v>93.26153</x:v>
      </x:c>
      <x:c t="n" s="0">
        <x:v>-11.06314</x:v>
      </x:c>
      <x:c t="n" s="0">
        <x:v>-5.77674</x:v>
      </x:c>
      <x:c t="n" s="0">
        <x:v>7.388757</x:v>
      </x:c>
      <x:c t="n" s="0">
        <x:v>11.73808</x:v>
      </x:c>
      <x:c t="n" s="0">
        <x:v>20.2004</x:v>
      </x:c>
      <x:c t="n" s="0">
        <x:v>19.48714</x:v>
      </x:c>
      <x:c t="n" s="0">
        <x:v>26.34055</x:v>
      </x:c>
      <x:c t="n" s="0">
        <x:v>26.479</x:v>
      </x:c>
      <x:c t="n" s="0">
        <x:v>33.50688</x:v>
      </x:c>
      <x:c t="n" s="0">
        <x:v>29.17002</x:v>
      </x:c>
      <x:c t="n" s="0">
        <x:v>29.00834</x:v>
      </x:c>
      <x:c t="n" s="0">
        <x:v>34.83276</x:v>
      </x:c>
      <x:c t="n" s="0">
        <x:v>32.62033</x:v>
      </x:c>
      <x:c t="n" s="0">
        <x:v>30.60013</x:v>
      </x:c>
      <x:c t="n" s="0">
        <x:v>30.95628</x:v>
      </x:c>
      <x:c t="n" s="0">
        <x:v>30.82138</x:v>
      </x:c>
      <x:c t="n" s="0">
        <x:v>33.79999</x:v>
      </x:c>
      <x:c t="n" s="0">
        <x:v>34.80442</x:v>
      </x:c>
      <x:c t="n" s="0">
        <x:v>39.75267</x:v>
      </x:c>
      <x:c t="n" s="0">
        <x:v>42.14804</x:v>
      </x:c>
      <x:c t="n" s="0">
        <x:v>43.00102</x:v>
      </x:c>
      <x:c t="n" s="0">
        <x:v>43.81588</x:v>
      </x:c>
      <x:c t="n" s="0">
        <x:v>43.49023</x:v>
      </x:c>
      <x:c t="n" s="0">
        <x:v>42.21476</x:v>
      </x:c>
      <x:c t="n" s="0">
        <x:v>42.57916</x:v>
      </x:c>
      <x:c t="n" s="0">
        <x:v>40.63655</x:v>
      </x:c>
      <x:c t="n" s="0">
        <x:v>39.05816</x:v>
      </x:c>
      <x:c t="n" s="0">
        <x:v>38.92259</x:v>
      </x:c>
      <x:c t="n" s="0">
        <x:v>40.89705</x:v>
      </x:c>
      <x:c t="n" s="0">
        <x:v>41.60824</x:v>
      </x:c>
      <x:c t="n" s="0">
        <x:v>39.97629</x:v>
      </x:c>
      <x:c t="n" s="0">
        <x:v>41.34706</x:v>
      </x:c>
      <x:c t="n" s="0">
        <x:v>37.13028</x:v>
      </x:c>
      <x:c t="n" s="0">
        <x:v>24.25316</x:v>
      </x:c>
      <x:c t="n" s="0">
        <x:v>18.69776</x:v>
      </x:c>
      <x:c t="n" s="0">
        <x:v>14.50159</x:v>
      </x:c>
      <x:c t="n" s="0">
        <x:v>-11.17168</x:v>
      </x:c>
      <x:c t="n" s="0">
        <x:v>-5.023416</x:v>
      </x:c>
      <x:c t="n" s="0">
        <x:v>8.078506</x:v>
      </x:c>
      <x:c t="n" s="0">
        <x:v>11.03066</x:v>
      </x:c>
      <x:c t="n" s="0">
        <x:v>20.76252</x:v>
      </x:c>
      <x:c t="n" s="0">
        <x:v>19.9232</x:v>
      </x:c>
      <x:c t="n" s="0">
        <x:v>16.17211</x:v>
      </x:c>
      <x:c t="n" s="0">
        <x:v>25.10281</x:v>
      </x:c>
      <x:c t="n" s="0">
        <x:v>33.24936</x:v>
      </x:c>
      <x:c t="n" s="0">
        <x:v>32.73933</x:v>
      </x:c>
      <x:c t="n" s="0">
        <x:v>29.27482</x:v>
      </x:c>
      <x:c t="n" s="0">
        <x:v>38.82853</x:v>
      </x:c>
      <x:c t="n" s="0">
        <x:v>24.36164</x:v>
      </x:c>
      <x:c t="n" s="0">
        <x:v>25.65809</x:v>
      </x:c>
      <x:c t="n" s="0">
        <x:v>25.65043</x:v>
      </x:c>
      <x:c t="n" s="0">
        <x:v>25.86618</x:v>
      </x:c>
      <x:c t="n" s="0">
        <x:v>31.25569</x:v>
      </x:c>
      <x:c t="n" s="0">
        <x:v>36.26545</x:v>
      </x:c>
      <x:c t="n" s="0">
        <x:v>37.61569</x:v>
      </x:c>
      <x:c t="n" s="0">
        <x:v>47.06627</x:v>
      </x:c>
      <x:c t="n" s="0">
        <x:v>42.56793</x:v>
      </x:c>
      <x:c t="n" s="0">
        <x:v>46.35229</x:v>
      </x:c>
      <x:c t="n" s="0">
        <x:v>44.88277</x:v>
      </x:c>
      <x:c t="n" s="0">
        <x:v>41.42902</x:v>
      </x:c>
      <x:c t="n" s="0">
        <x:v>42.17413</x:v>
      </x:c>
      <x:c t="n" s="0">
        <x:v>42.62308</x:v>
      </x:c>
      <x:c t="n" s="0">
        <x:v>41.78098</x:v>
      </x:c>
      <x:c t="n" s="0">
        <x:v>40.17228</x:v>
      </x:c>
      <x:c t="n" s="0">
        <x:v>39.42019</x:v>
      </x:c>
      <x:c t="n" s="0">
        <x:v>37.94574</x:v>
      </x:c>
      <x:c t="n" s="0">
        <x:v>34.6599</x:v>
      </x:c>
      <x:c t="n" s="0">
        <x:v>31.04913</x:v>
      </x:c>
      <x:c t="n" s="0">
        <x:v>30.08734</x:v>
      </x:c>
      <x:c t="n" s="0">
        <x:v>21.93068</x:v>
      </x:c>
      <x:c t="n" s="0">
        <x:v>14.75645</x:v>
      </x:c>
      <x:c t="n" s="0">
        <x:v>9.709977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43948.9911111111</x:v>
      </x:c>
      <x:c t="n" s="7">
        <x:v>43948.9911111111</x:v>
      </x:c>
      <x:c t="n" s="0">
        <x:v>47.10601</x:v>
      </x:c>
      <x:c t="n" s="0">
        <x:v>57.21099</x:v>
      </x:c>
      <x:c t="n" s="0">
        <x:v>89.94984</x:v>
      </x:c>
      <x:c t="n" s="0">
        <x:v>93.65912</x:v>
      </x:c>
      <x:c t="n" s="0">
        <x:v>-11.07884</x:v>
      </x:c>
      <x:c t="n" s="0">
        <x:v>-5.658295</x:v>
      </x:c>
      <x:c t="n" s="0">
        <x:v>7.496531</x:v>
      </x:c>
      <x:c t="n" s="0">
        <x:v>11.64173</x:v>
      </x:c>
      <x:c t="n" s="0">
        <x:v>20.33237</x:v>
      </x:c>
      <x:c t="n" s="0">
        <x:v>19.55359</x:v>
      </x:c>
      <x:c t="n" s="0">
        <x:v>25.72608</x:v>
      </x:c>
      <x:c t="n" s="0">
        <x:v>26.30332</x:v>
      </x:c>
      <x:c t="n" s="0">
        <x:v>33.42284</x:v>
      </x:c>
      <x:c t="n" s="0">
        <x:v>29.91116</x:v>
      </x:c>
      <x:c t="n" s="0">
        <x:v>29.11107</x:v>
      </x:c>
      <x:c t="n" s="0">
        <x:v>35.69757</x:v>
      </x:c>
      <x:c t="n" s="0">
        <x:v>32.30628</x:v>
      </x:c>
      <x:c t="n" s="0">
        <x:v>30.14644</x:v>
      </x:c>
      <x:c t="n" s="0">
        <x:v>30.34414</x:v>
      </x:c>
      <x:c t="n" s="0">
        <x:v>30.34511</x:v>
      </x:c>
      <x:c t="n" s="0">
        <x:v>33.27553</x:v>
      </x:c>
      <x:c t="n" s="0">
        <x:v>36.0601</x:v>
      </x:c>
      <x:c t="n" s="0">
        <x:v>39.12138</x:v>
      </x:c>
      <x:c t="n" s="0">
        <x:v>42.67425</x:v>
      </x:c>
      <x:c t="n" s="0">
        <x:v>42.78999</x:v>
      </x:c>
      <x:c t="n" s="0">
        <x:v>43.94541</x:v>
      </x:c>
      <x:c t="n" s="0">
        <x:v>43.11202</x:v>
      </x:c>
      <x:c t="n" s="0">
        <x:v>42.46426</x:v>
      </x:c>
      <x:c t="n" s="0">
        <x:v>42.50649</x:v>
      </x:c>
      <x:c t="n" s="0">
        <x:v>40.84307</x:v>
      </x:c>
      <x:c t="n" s="0">
        <x:v>39.49614</x:v>
      </x:c>
      <x:c t="n" s="0">
        <x:v>39.00245</x:v>
      </x:c>
      <x:c t="n" s="0">
        <x:v>40.47554</x:v>
      </x:c>
      <x:c t="n" s="0">
        <x:v>41.0856</x:v>
      </x:c>
      <x:c t="n" s="0">
        <x:v>39.52691</x:v>
      </x:c>
      <x:c t="n" s="0">
        <x:v>40.73045</x:v>
      </x:c>
      <x:c t="n" s="0">
        <x:v>36.55636</x:v>
      </x:c>
      <x:c t="n" s="0">
        <x:v>23.68248</x:v>
      </x:c>
      <x:c t="n" s="0">
        <x:v>18.2035</x:v>
      </x:c>
      <x:c t="n" s="0">
        <x:v>13.9652</x:v>
      </x:c>
      <x:c t="n" s="0">
        <x:v>-11.17168</x:v>
      </x:c>
      <x:c t="n" s="0">
        <x:v>-5.023416</x:v>
      </x:c>
      <x:c t="n" s="0">
        <x:v>8.078506</x:v>
      </x:c>
      <x:c t="n" s="0">
        <x:v>11.03066</x:v>
      </x:c>
      <x:c t="n" s="0">
        <x:v>21.69773</x:v>
      </x:c>
      <x:c t="n" s="0">
        <x:v>19.9232</x:v>
      </x:c>
      <x:c t="n" s="0">
        <x:v>16.17211</x:v>
      </x:c>
      <x:c t="n" s="0">
        <x:v>25.10281</x:v>
      </x:c>
      <x:c t="n" s="0">
        <x:v>31.74791</x:v>
      </x:c>
      <x:c t="n" s="0">
        <x:v>33.26065</x:v>
      </x:c>
      <x:c t="n" s="0">
        <x:v>30.59075</x:v>
      </x:c>
      <x:c t="n" s="0">
        <x:v>38.66798</x:v>
      </x:c>
      <x:c t="n" s="0">
        <x:v>32.74281</x:v>
      </x:c>
      <x:c t="n" s="0">
        <x:v>29.44005</x:v>
      </x:c>
      <x:c t="n" s="0">
        <x:v>15.34825</x:v>
      </x:c>
      <x:c t="n" s="0">
        <x:v>25.62785</x:v>
      </x:c>
      <x:c t="n" s="0">
        <x:v>30.04428</x:v>
      </x:c>
      <x:c t="n" s="0">
        <x:v>38.98735</x:v>
      </x:c>
      <x:c t="n" s="0">
        <x:v>41.21829</x:v>
      </x:c>
      <x:c t="n" s="0">
        <x:v>41.95181</x:v>
      </x:c>
      <x:c t="n" s="0">
        <x:v>42.10316</x:v>
      </x:c>
      <x:c t="n" s="0">
        <x:v>39.68508</x:v>
      </x:c>
      <x:c t="n" s="0">
        <x:v>49.98129</x:v>
      </x:c>
      <x:c t="n" s="0">
        <x:v>43.27687</x:v>
      </x:c>
      <x:c t="n" s="0">
        <x:v>39.91095</x:v>
      </x:c>
      <x:c t="n" s="0">
        <x:v>35.28481</x:v>
      </x:c>
      <x:c t="n" s="0">
        <x:v>35.48782</x:v>
      </x:c>
      <x:c t="n" s="0">
        <x:v>32.54873</x:v>
      </x:c>
      <x:c t="n" s="0">
        <x:v>32.47072</x:v>
      </x:c>
      <x:c t="n" s="0">
        <x:v>33.22317</x:v>
      </x:c>
      <x:c t="n" s="0">
        <x:v>33.86766</x:v>
      </x:c>
      <x:c t="n" s="0">
        <x:v>29.87617</x:v>
      </x:c>
      <x:c t="n" s="0">
        <x:v>28.65278</x:v>
      </x:c>
      <x:c t="n" s="0">
        <x:v>15.23974</x:v>
      </x:c>
      <x:c t="n" s="0">
        <x:v>11.11785</x:v>
      </x:c>
      <x:c t="n" s="0">
        <x:v>6.745506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43948.9911111111</x:v>
      </x:c>
      <x:c t="n" s="7">
        <x:v>43948.9911111111</x:v>
      </x:c>
      <x:c t="n" s="0">
        <x:v>47.0495</x:v>
      </x:c>
      <x:c t="n" s="0">
        <x:v>54.20069</x:v>
      </x:c>
      <x:c t="n" s="0">
        <x:v>86.13895</x:v>
      </x:c>
      <x:c t="n" s="0">
        <x:v>89.21864</x:v>
      </x:c>
      <x:c t="n" s="0">
        <x:v>-11.09229</x:v>
      </x:c>
      <x:c t="n" s="0">
        <x:v>-5.559636</x:v>
      </x:c>
      <x:c t="n" s="0">
        <x:v>7.586503</x:v>
      </x:c>
      <x:c t="n" s="0">
        <x:v>11.55771</x:v>
      </x:c>
      <x:c t="n" s="0">
        <x:v>20.7172</x:v>
      </x:c>
      <x:c t="n" s="0">
        <x:v>19.60954</x:v>
      </x:c>
      <x:c t="n" s="0">
        <x:v>25.12228</x:v>
      </x:c>
      <x:c t="n" s="0">
        <x:v>26.14745</x:v>
      </x:c>
      <x:c t="n" s="0">
        <x:v>33.02417</x:v>
      </x:c>
      <x:c t="n" s="0">
        <x:v>31.22219</x:v>
      </x:c>
      <x:c t="n" s="0">
        <x:v>29.57566</x:v>
      </x:c>
      <x:c t="n" s="0">
        <x:v>36.06213</x:v>
      </x:c>
      <x:c t="n" s="0">
        <x:v>32.71319</x:v>
      </x:c>
      <x:c t="n" s="0">
        <x:v>30.79421</x:v>
      </x:c>
      <x:c t="n" s="0">
        <x:v>29.76896</x:v>
      </x:c>
      <x:c t="n" s="0">
        <x:v>29.98152</x:v>
      </x:c>
      <x:c t="n" s="0">
        <x:v>33.25539</x:v>
      </x:c>
      <x:c t="n" s="0">
        <x:v>36.82216</x:v>
      </x:c>
      <x:c t="n" s="0">
        <x:v>41.6122</x:v>
      </x:c>
      <x:c t="n" s="0">
        <x:v>42.0522</x:v>
      </x:c>
      <x:c t="n" s="0">
        <x:v>42.46193</x:v>
      </x:c>
      <x:c t="n" s="0">
        <x:v>45.72521</x:v>
      </x:c>
      <x:c t="n" s="0">
        <x:v>44.98438</x:v>
      </x:c>
      <x:c t="n" s="0">
        <x:v>41.86995</x:v>
      </x:c>
      <x:c t="n" s="0">
        <x:v>41.97843</x:v>
      </x:c>
      <x:c t="n" s="0">
        <x:v>40.39283</x:v>
      </x:c>
      <x:c t="n" s="0">
        <x:v>39.08459</x:v>
      </x:c>
      <x:c t="n" s="0">
        <x:v>38.42612</x:v>
      </x:c>
      <x:c t="n" s="0">
        <x:v>39.86631</x:v>
      </x:c>
      <x:c t="n" s="0">
        <x:v>40.49866</x:v>
      </x:c>
      <x:c t="n" s="0">
        <x:v>38.96</x:v>
      </x:c>
      <x:c t="n" s="0">
        <x:v>40.06754</x:v>
      </x:c>
      <x:c t="n" s="0">
        <x:v>35.92376</x:v>
      </x:c>
      <x:c t="n" s="0">
        <x:v>23.06769</x:v>
      </x:c>
      <x:c t="n" s="0">
        <x:v>17.63958</x:v>
      </x:c>
      <x:c t="n" s="0">
        <x:v>13.41028</x:v>
      </x:c>
      <x:c t="n" s="0">
        <x:v>-11.17168</x:v>
      </x:c>
      <x:c t="n" s="0">
        <x:v>-5.023416</x:v>
      </x:c>
      <x:c t="n" s="0">
        <x:v>8.078506</x:v>
      </x:c>
      <x:c t="n" s="0">
        <x:v>11.03066</x:v>
      </x:c>
      <x:c t="n" s="0">
        <x:v>22.4668</x:v>
      </x:c>
      <x:c t="n" s="0">
        <x:v>19.9232</x:v>
      </x:c>
      <x:c t="n" s="0">
        <x:v>16.17211</x:v>
      </x:c>
      <x:c t="n" s="0">
        <x:v>25.10281</x:v>
      </x:c>
      <x:c t="n" s="0">
        <x:v>29.43424</x:v>
      </x:c>
      <x:c t="n" s="0">
        <x:v>35.79354</x:v>
      </x:c>
      <x:c t="n" s="0">
        <x:v>31.59929</x:v>
      </x:c>
      <x:c t="n" s="0">
        <x:v>37.33907</x:v>
      </x:c>
      <x:c t="n" s="0">
        <x:v>34.5409</x:v>
      </x:c>
      <x:c t="n" s="0">
        <x:v>33.82419</x:v>
      </x:c>
      <x:c t="n" s="0">
        <x:v>27.10937</x:v>
      </x:c>
      <x:c t="n" s="0">
        <x:v>27.25746</x:v>
      </x:c>
      <x:c t="n" s="0">
        <x:v>32.77064</x:v>
      </x:c>
      <x:c t="n" s="0">
        <x:v>41.05505</x:v>
      </x:c>
      <x:c t="n" s="0">
        <x:v>48.19456</x:v>
      </x:c>
      <x:c t="n" s="0">
        <x:v>34.38868</x:v>
      </x:c>
      <x:c t="n" s="0">
        <x:v>43.29026</x:v>
      </x:c>
      <x:c t="n" s="0">
        <x:v>53.99002</x:v>
      </x:c>
      <x:c t="n" s="0">
        <x:v>38.80327</x:v>
      </x:c>
      <x:c t="n" s="0">
        <x:v>33.69896</x:v>
      </x:c>
      <x:c t="n" s="0">
        <x:v>36.8376</x:v>
      </x:c>
      <x:c t="n" s="0">
        <x:v>34.3764</x:v>
      </x:c>
      <x:c t="n" s="0">
        <x:v>34.40961</x:v>
      </x:c>
      <x:c t="n" s="0">
        <x:v>29.95068</x:v>
      </x:c>
      <x:c t="n" s="0">
        <x:v>30.04732</x:v>
      </x:c>
      <x:c t="n" s="0">
        <x:v>33.76558</x:v>
      </x:c>
      <x:c t="n" s="0">
        <x:v>31.53238</x:v>
      </x:c>
      <x:c t="n" s="0">
        <x:v>24.79354</x:v>
      </x:c>
      <x:c t="n" s="0">
        <x:v>22.76192</x:v>
      </x:c>
      <x:c t="n" s="0">
        <x:v>12.99617</x:v>
      </x:c>
      <x:c t="n" s="0">
        <x:v>10.93462</x:v>
      </x:c>
      <x:c t="n" s="0">
        <x:v>6.417316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43948.9911111111</x:v>
      </x:c>
      <x:c t="n" s="7">
        <x:v>43948.9911111111</x:v>
      </x:c>
      <x:c t="n" s="0">
        <x:v>46.18212</x:v>
      </x:c>
      <x:c t="n" s="0">
        <x:v>54.20069</x:v>
      </x:c>
      <x:c t="n" s="0">
        <x:v>89.91704</x:v>
      </x:c>
      <x:c t="n" s="0">
        <x:v>91.00668</x:v>
      </x:c>
      <x:c t="n" s="0">
        <x:v>-11.10381</x:v>
      </x:c>
      <x:c t="n" s="0">
        <x:v>-5.477118</x:v>
      </x:c>
      <x:c t="n" s="0">
        <x:v>7.661891</x:v>
      </x:c>
      <x:c t="n" s="0">
        <x:v>11.48465</x:v>
      </x:c>
      <x:c t="n" s="0">
        <x:v>21.02084</x:v>
      </x:c>
      <x:c t="n" s="0">
        <x:v>19.65677</x:v>
      </x:c>
      <x:c t="n" s="0">
        <x:v>24.53049</x:v>
      </x:c>
      <x:c t="n" s="0">
        <x:v>26.08324</x:v>
      </x:c>
      <x:c t="n" s="0">
        <x:v>32.65209</x:v>
      </x:c>
      <x:c t="n" s="0">
        <x:v>32.26793</x:v>
      </x:c>
      <x:c t="n" s="0">
        <x:v>29.93653</x:v>
      </x:c>
      <x:c t="n" s="0">
        <x:v>36.2736</x:v>
      </x:c>
      <x:c t="n" s="0">
        <x:v>33.03285</x:v>
      </x:c>
      <x:c t="n" s="0">
        <x:v>31.26726</x:v>
      </x:c>
      <x:c t="n" s="0">
        <x:v>29.79926</x:v>
      </x:c>
      <x:c t="n" s="0">
        <x:v>29.5696</x:v>
      </x:c>
      <x:c t="n" s="0">
        <x:v>33.23006</x:v>
      </x:c>
      <x:c t="n" s="0">
        <x:v>37.01049</x:v>
      </x:c>
      <x:c t="n" s="0">
        <x:v>42.15812</x:v>
      </x:c>
      <x:c t="n" s="0">
        <x:v>42.50182</x:v>
      </x:c>
      <x:c t="n" s="0">
        <x:v>45.37344</x:v>
      </x:c>
      <x:c t="n" s="0">
        <x:v>47.6097</x:v>
      </x:c>
      <x:c t="n" s="0">
        <x:v>44.37025</x:v>
      </x:c>
      <x:c t="n" s="0">
        <x:v>41.33778</x:v>
      </x:c>
      <x:c t="n" s="0">
        <x:v>41.53713</x:v>
      </x:c>
      <x:c t="n" s="0">
        <x:v>39.83853</x:v>
      </x:c>
      <x:c t="n" s="0">
        <x:v>38.60186</x:v>
      </x:c>
      <x:c t="n" s="0">
        <x:v>37.85867</x:v>
      </x:c>
      <x:c t="n" s="0">
        <x:v>39.22892</x:v>
      </x:c>
      <x:c t="n" s="0">
        <x:v>39.92263</x:v>
      </x:c>
      <x:c t="n" s="0">
        <x:v>38.36015</x:v>
      </x:c>
      <x:c t="n" s="0">
        <x:v>39.39211</x:v>
      </x:c>
      <x:c t="n" s="0">
        <x:v>35.27092</x:v>
      </x:c>
      <x:c t="n" s="0">
        <x:v>22.43261</x:v>
      </x:c>
      <x:c t="n" s="0">
        <x:v>17.07454</x:v>
      </x:c>
      <x:c t="n" s="0">
        <x:v>12.86276</x:v>
      </x:c>
      <x:c t="n" s="0">
        <x:v>-11.25703</x:v>
      </x:c>
      <x:c t="n" s="0">
        <x:v>-5.023416</x:v>
      </x:c>
      <x:c t="n" s="0">
        <x:v>8.078506</x:v>
      </x:c>
      <x:c t="n" s="0">
        <x:v>11.03066</x:v>
      </x:c>
      <x:c t="n" s="0">
        <x:v>22.4668</x:v>
      </x:c>
      <x:c t="n" s="0">
        <x:v>19.77618</x:v>
      </x:c>
      <x:c t="n" s="0">
        <x:v>16.47284</x:v>
      </x:c>
      <x:c t="n" s="0">
        <x:v>26.04597</x:v>
      </x:c>
      <x:c t="n" s="0">
        <x:v>29.13707</x:v>
      </x:c>
      <x:c t="n" s="0">
        <x:v>35.79354</x:v>
      </x:c>
      <x:c t="n" s="0">
        <x:v>31.59929</x:v>
      </x:c>
      <x:c t="n" s="0">
        <x:v>37.33907</x:v>
      </x:c>
      <x:c t="n" s="0">
        <x:v>33.1977</x:v>
      </x:c>
      <x:c t="n" s="0">
        <x:v>31.52812</x:v>
      </x:c>
      <x:c t="n" s="0">
        <x:v>29.80662</x:v>
      </x:c>
      <x:c t="n" s="0">
        <x:v>24.67657</x:v>
      </x:c>
      <x:c t="n" s="0">
        <x:v>35.01021</x:v>
      </x:c>
      <x:c t="n" s="0">
        <x:v>36.13749</x:v>
      </x:c>
      <x:c t="n" s="0">
        <x:v>32.52607</x:v>
      </x:c>
      <x:c t="n" s="0">
        <x:v>46.00178</x:v>
      </x:c>
      <x:c t="n" s="0">
        <x:v>50.735</x:v>
      </x:c>
      <x:c t="n" s="0">
        <x:v>45.67331</x:v>
      </x:c>
      <x:c t="n" s="0">
        <x:v>35.75892</x:v>
      </x:c>
      <x:c t="n" s="0">
        <x:v>38.69347</x:v>
      </x:c>
      <x:c t="n" s="0">
        <x:v>36.34201</x:v>
      </x:c>
      <x:c t="n" s="0">
        <x:v>34.54637</x:v>
      </x:c>
      <x:c t="n" s="0">
        <x:v>34.207</x:v>
      </x:c>
      <x:c t="n" s="0">
        <x:v>31.751</x:v>
      </x:c>
      <x:c t="n" s="0">
        <x:v>28.86171</x:v>
      </x:c>
      <x:c t="n" s="0">
        <x:v>29.41063</x:v>
      </x:c>
      <x:c t="n" s="0">
        <x:v>27.90082</x:v>
      </x:c>
      <x:c t="n" s="0">
        <x:v>21.72213</x:v>
      </x:c>
      <x:c t="n" s="0">
        <x:v>22.79808</x:v>
      </x:c>
      <x:c t="n" s="0">
        <x:v>10.67016</x:v>
      </x:c>
      <x:c t="n" s="0">
        <x:v>10.34069</x:v>
      </x:c>
      <x:c t="n" s="0">
        <x:v>5.863065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43948.9911111111</x:v>
      </x:c>
      <x:c t="n" s="7">
        <x:v>43948.9911111111</x:v>
      </x:c>
      <x:c t="n" s="0">
        <x:v>44.61078</x:v>
      </x:c>
      <x:c t="n" s="0">
        <x:v>54.20069</x:v>
      </x:c>
      <x:c t="n" s="0">
        <x:v>81.72449</x:v>
      </x:c>
      <x:c t="n" s="0">
        <x:v>87.79122</x:v>
      </x:c>
      <x:c t="n" s="0">
        <x:v>-11.18879</x:v>
      </x:c>
      <x:c t="n" s="0">
        <x:v>-5.407867</x:v>
      </x:c>
      <x:c t="n" s="0">
        <x:v>7.725255</x:v>
      </x:c>
      <x:c t="n" s="0">
        <x:v>11.42126</x:v>
      </x:c>
      <x:c t="n" s="0">
        <x:v>21.26435</x:v>
      </x:c>
      <x:c t="n" s="0">
        <x:v>19.55853</x:v>
      </x:c>
      <x:c t="n" s="0">
        <x:v>23.99831</x:v>
      </x:c>
      <x:c t="n" s="0">
        <x:v>26.09534</x:v>
      </x:c>
      <x:c t="n" s="0">
        <x:v>32.17253</x:v>
      </x:c>
      <x:c t="n" s="0">
        <x:v>32.99689</x:v>
      </x:c>
      <x:c t="n" s="0">
        <x:v>30.22263</x:v>
      </x:c>
      <x:c t="n" s="0">
        <x:v>36.44638</x:v>
      </x:c>
      <x:c t="n" s="0">
        <x:v>32.64257</x:v>
      </x:c>
      <x:c t="n" s="0">
        <x:v>30.81469</x:v>
      </x:c>
      <x:c t="n" s="0">
        <x:v>29.67203</x:v>
      </x:c>
      <x:c t="n" s="0">
        <x:v>29.08874</x:v>
      </x:c>
      <x:c t="n" s="0">
        <x:v>34.90874</x:v>
      </x:c>
      <x:c t="n" s="0">
        <x:v>37.20907</x:v>
      </x:c>
      <x:c t="n" s="0">
        <x:v>41.58333</x:v>
      </x:c>
      <x:c t="n" s="0">
        <x:v>42.56872</x:v>
      </x:c>
      <x:c t="n" s="0">
        <x:v>44.80231</x:v>
      </x:c>
      <x:c t="n" s="0">
        <x:v>46.9697</x:v>
      </x:c>
      <x:c t="n" s="0">
        <x:v>43.77853</x:v>
      </x:c>
      <x:c t="n" s="0">
        <x:v>41.04854</x:v>
      </x:c>
      <x:c t="n" s="0">
        <x:v>40.9159</x:v>
      </x:c>
      <x:c t="n" s="0">
        <x:v>39.33374</x:v>
      </x:c>
      <x:c t="n" s="0">
        <x:v>38.16633</x:v>
      </x:c>
      <x:c t="n" s="0">
        <x:v>37.32979</x:v>
      </x:c>
      <x:c t="n" s="0">
        <x:v>38.62914</x:v>
      </x:c>
      <x:c t="n" s="0">
        <x:v>39.29682</x:v>
      </x:c>
      <x:c t="n" s="0">
        <x:v>37.76561</x:v>
      </x:c>
      <x:c t="n" s="0">
        <x:v>38.72048</x:v>
      </x:c>
      <x:c t="n" s="0">
        <x:v>34.60952</x:v>
      </x:c>
      <x:c t="n" s="0">
        <x:v>21.79344</x:v>
      </x:c>
      <x:c t="n" s="0">
        <x:v>16.54696</x:v>
      </x:c>
      <x:c t="n" s="0">
        <x:v>12.31028</x:v>
      </x:c>
      <x:c t="n" s="0">
        <x:v>-11.90667</x:v>
      </x:c>
      <x:c t="n" s="0">
        <x:v>-5.023416</x:v>
      </x:c>
      <x:c t="n" s="0">
        <x:v>8.078506</x:v>
      </x:c>
      <x:c t="n" s="0">
        <x:v>11.03066</x:v>
      </x:c>
      <x:c t="n" s="0">
        <x:v>22.4668</x:v>
      </x:c>
      <x:c t="n" s="0">
        <x:v>18.57846</x:v>
      </x:c>
      <x:c t="n" s="0">
        <x:v>18.14103</x:v>
      </x:c>
      <x:c t="n" s="0">
        <x:v>26.16542</x:v>
      </x:c>
      <x:c t="n" s="0">
        <x:v>26.16342</x:v>
      </x:c>
      <x:c t="n" s="0">
        <x:v>35.79354</x:v>
      </x:c>
      <x:c t="n" s="0">
        <x:v>31.59929</x:v>
      </x:c>
      <x:c t="n" s="0">
        <x:v>35.5441</x:v>
      </x:c>
      <x:c t="n" s="0">
        <x:v>29.17378</x:v>
      </x:c>
      <x:c t="n" s="0">
        <x:v>26.34672</x:v>
      </x:c>
      <x:c t="n" s="0">
        <x:v>28.42535</x:v>
      </x:c>
      <x:c t="n" s="0">
        <x:v>23.60389</x:v>
      </x:c>
      <x:c t="n" s="0">
        <x:v>41.639</x:v>
      </x:c>
      <x:c t="n" s="0">
        <x:v>38.05764</x:v>
      </x:c>
      <x:c t="n" s="0">
        <x:v>37.2276</x:v>
      </x:c>
      <x:c t="n" s="0">
        <x:v>37.95892</x:v>
      </x:c>
      <x:c t="n" s="0">
        <x:v>35.55111</x:v>
      </x:c>
      <x:c t="n" s="0">
        <x:v>34.98782</x:v>
      </x:c>
      <x:c t="n" s="0">
        <x:v>33.62624</x:v>
      </x:c>
      <x:c t="n" s="0">
        <x:v>34.67935</x:v>
      </x:c>
      <x:c t="n" s="0">
        <x:v>28.28222</x:v>
      </x:c>
      <x:c t="n" s="0">
        <x:v>33.43501</x:v>
      </x:c>
      <x:c t="n" s="0">
        <x:v>33.68546</x:v>
      </x:c>
      <x:c t="n" s="0">
        <x:v>29.09734</x:v>
      </x:c>
      <x:c t="n" s="0">
        <x:v>29.57617</x:v>
      </x:c>
      <x:c t="n" s="0">
        <x:v>29.03639</x:v>
      </x:c>
      <x:c t="n" s="0">
        <x:v>29.35405</x:v>
      </x:c>
      <x:c t="n" s="0">
        <x:v>21.99456</x:v>
      </x:c>
      <x:c t="n" s="0">
        <x:v>19.21861</x:v>
      </x:c>
      <x:c t="n" s="0">
        <x:v>10.71291</x:v>
      </x:c>
      <x:c t="n" s="0">
        <x:v>10.11467</x:v>
      </x:c>
      <x:c t="n" s="0">
        <x:v>5.409286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43948.9911111111</x:v>
      </x:c>
      <x:c t="n" s="7">
        <x:v>43948.9911111111</x:v>
      </x:c>
      <x:c t="n" s="0">
        <x:v>46.5979</x:v>
      </x:c>
      <x:c t="n" s="0">
        <x:v>54.20069</x:v>
      </x:c>
      <x:c t="n" s="0">
        <x:v>82.9828</x:v>
      </x:c>
      <x:c t="n" s="0">
        <x:v>85.26509</x:v>
      </x:c>
      <x:c t="n" s="0">
        <x:v>-11.2865</x:v>
      </x:c>
      <x:c t="n" s="0">
        <x:v>-5.349586</x:v>
      </x:c>
      <x:c t="n" s="0">
        <x:v>7.618086</x:v>
      </x:c>
      <x:c t="n" s="0">
        <x:v>11.275</x:v>
      </x:c>
      <x:c t="n" s="0">
        <x:v>21.46201</x:v>
      </x:c>
      <x:c t="n" s="0">
        <x:v>19.42853</x:v>
      </x:c>
      <x:c t="n" s="0">
        <x:v>23.50155</x:v>
      </x:c>
      <x:c t="n" s="0">
        <x:v>26.38852</x:v>
      </x:c>
      <x:c t="n" s="0">
        <x:v>31.66943</x:v>
      </x:c>
      <x:c t="n" s="0">
        <x:v>32.84603</x:v>
      </x:c>
      <x:c t="n" s="0">
        <x:v>31.51703</x:v>
      </x:c>
      <x:c t="n" s="0">
        <x:v>35.84883</x:v>
      </x:c>
      <x:c t="n" s="0">
        <x:v>32.27903</x:v>
      </x:c>
      <x:c t="n" s="0">
        <x:v>30.30434</x:v>
      </x:c>
      <x:c t="n" s="0">
        <x:v>29.3811</x:v>
      </x:c>
      <x:c t="n" s="0">
        <x:v>28.62811</x:v>
      </x:c>
      <x:c t="n" s="0">
        <x:v>36.58289</x:v>
      </x:c>
      <x:c t="n" s="0">
        <x:v>36.85855</x:v>
      </x:c>
      <x:c t="n" s="0">
        <x:v>42.71698</x:v>
      </x:c>
      <x:c t="n" s="0">
        <x:v>41.94777</x:v>
      </x:c>
      <x:c t="n" s="0">
        <x:v>44.2613</x:v>
      </x:c>
      <x:c t="n" s="0">
        <x:v>46.32554</x:v>
      </x:c>
      <x:c t="n" s="0">
        <x:v>43.24888</x:v>
      </x:c>
      <x:c t="n" s="0">
        <x:v>40.42625</x:v>
      </x:c>
      <x:c t="n" s="0">
        <x:v>40.34275</x:v>
      </x:c>
      <x:c t="n" s="0">
        <x:v>38.8294</x:v>
      </x:c>
      <x:c t="n" s="0">
        <x:v>37.71196</x:v>
      </x:c>
      <x:c t="n" s="0">
        <x:v>36.77283</x:v>
      </x:c>
      <x:c t="n" s="0">
        <x:v>38.02263</x:v>
      </x:c>
      <x:c t="n" s="0">
        <x:v>38.68763</x:v>
      </x:c>
      <x:c t="n" s="0">
        <x:v>37.14621</x:v>
      </x:c>
      <x:c t="n" s="0">
        <x:v>38.05532</x:v>
      </x:c>
      <x:c t="n" s="0">
        <x:v>33.96277</x:v>
      </x:c>
      <x:c t="n" s="0">
        <x:v>21.16352</x:v>
      </x:c>
      <x:c t="n" s="0">
        <x:v>16.01586</x:v>
      </x:c>
      <x:c t="n" s="0">
        <x:v>11.79623</x:v>
      </x:c>
      <x:c t="n" s="0">
        <x:v>-11.90667</x:v>
      </x:c>
      <x:c t="n" s="0">
        <x:v>-5.023416</x:v>
      </x:c>
      <x:c t="n" s="0">
        <x:v>4.63636</x:v>
      </x:c>
      <x:c t="n" s="0">
        <x:v>9.068664</x:v>
      </x:c>
      <x:c t="n" s="0">
        <x:v>22.4668</x:v>
      </x:c>
      <x:c t="n" s="0">
        <x:v>18.57846</x:v>
      </x:c>
      <x:c t="n" s="0">
        <x:v>18.14103</x:v>
      </x:c>
      <x:c t="n" s="0">
        <x:v>29.33064</x:v>
      </x:c>
      <x:c t="n" s="0">
        <x:v>26.16342</x:v>
      </x:c>
      <x:c t="n" s="0">
        <x:v>24.31195</x:v>
      </x:c>
      <x:c t="n" s="0">
        <x:v>36.74553</x:v>
      </x:c>
      <x:c t="n" s="0">
        <x:v>27.21676</x:v>
      </x:c>
      <x:c t="n" s="0">
        <x:v>29.12136</x:v>
      </x:c>
      <x:c t="n" s="0">
        <x:v>22.10497</x:v>
      </x:c>
      <x:c t="n" s="0">
        <x:v>24.32704</x:v>
      </x:c>
      <x:c t="n" s="0">
        <x:v>24.48003</x:v>
      </x:c>
      <x:c t="n" s="0">
        <x:v>38.02594</x:v>
      </x:c>
      <x:c t="n" s="0">
        <x:v>38.46583</x:v>
      </x:c>
      <x:c t="n" s="0">
        <x:v>48.08442</x:v>
      </x:c>
      <x:c t="n" s="0">
        <x:v>36.86745</x:v>
      </x:c>
      <x:c t="n" s="0">
        <x:v>38.1937</x:v>
      </x:c>
      <x:c t="n" s="0">
        <x:v>33.03692</x:v>
      </x:c>
      <x:c t="n" s="0">
        <x:v>38.14034</x:v>
      </x:c>
      <x:c t="n" s="0">
        <x:v>31.1224</x:v>
      </x:c>
      <x:c t="n" s="0">
        <x:v>35.4593</x:v>
      </x:c>
      <x:c t="n" s="0">
        <x:v>33.87199</x:v>
      </x:c>
      <x:c t="n" s="0">
        <x:v>35.15635</x:v>
      </x:c>
      <x:c t="n" s="0">
        <x:v>30.56607</x:v>
      </x:c>
      <x:c t="n" s="0">
        <x:v>29.06763</x:v>
      </x:c>
      <x:c t="n" s="0">
        <x:v>30.00943</x:v>
      </x:c>
      <x:c t="n" s="0">
        <x:v>28.44231</x:v>
      </x:c>
      <x:c t="n" s="0">
        <x:v>24.05411</x:v>
      </x:c>
      <x:c t="n" s="0">
        <x:v>22.93557</x:v>
      </x:c>
      <x:c t="n" s="0">
        <x:v>10.84471</x:v>
      </x:c>
      <x:c t="n" s="0">
        <x:v>9.994967</x:v>
      </x:c>
      <x:c t="n" s="0">
        <x:v>5.987082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43948.9911111111</x:v>
      </x:c>
      <x:c t="n" s="7">
        <x:v>43948.9911111111</x:v>
      </x:c>
      <x:c t="n" s="0">
        <x:v>46.97297</x:v>
      </x:c>
      <x:c t="n" s="0">
        <x:v>54.20069</x:v>
      </x:c>
      <x:c t="n" s="0">
        <x:v>86.41402</x:v>
      </x:c>
      <x:c t="n" s="0">
        <x:v>87.59338</x:v>
      </x:c>
      <x:c t="n" s="0">
        <x:v>-11.37172</x:v>
      </x:c>
      <x:c t="n" s="0">
        <x:v>-5.300425</x:v>
      </x:c>
      <x:c t="n" s="0">
        <x:v>7.034166</x:v>
      </x:c>
      <x:c t="n" s="0">
        <x:v>10.8738</x:v>
      </x:c>
      <x:c t="n" s="0">
        <x:v>21.62399</x:v>
      </x:c>
      <x:c t="n" s="0">
        <x:v>19.31434</x:v>
      </x:c>
      <x:c t="n" s="0">
        <x:v>23.02709</x:v>
      </x:c>
      <x:c t="n" s="0">
        <x:v>27.28995</x:v>
      </x:c>
      <x:c t="n" s="0">
        <x:v>31.18819</x:v>
      </x:c>
      <x:c t="n" s="0">
        <x:v>32.26354</x:v>
      </x:c>
      <x:c t="n" s="0">
        <x:v>32.78995</x:v>
      </x:c>
      <x:c t="n" s="0">
        <x:v>35.26408</x:v>
      </x:c>
      <x:c t="n" s="0">
        <x:v>31.92825</x:v>
      </x:c>
      <x:c t="n" s="0">
        <x:v>29.6691</x:v>
      </x:c>
      <x:c t="n" s="0">
        <x:v>28.70931</x:v>
      </x:c>
      <x:c t="n" s="0">
        <x:v>30.31923</x:v>
      </x:c>
      <x:c t="n" s="0">
        <x:v>36.1537</x:v>
      </x:c>
      <x:c t="n" s="0">
        <x:v>38.18151</x:v>
      </x:c>
      <x:c t="n" s="0">
        <x:v>43.16933</x:v>
      </x:c>
      <x:c t="n" s="0">
        <x:v>41.60948</x:v>
      </x:c>
      <x:c t="n" s="0">
        <x:v>43.71087</x:v>
      </x:c>
      <x:c t="n" s="0">
        <x:v>45.71774</x:v>
      </x:c>
      <x:c t="n" s="0">
        <x:v>42.70794</x:v>
      </x:c>
      <x:c t="n" s="0">
        <x:v>39.94057</x:v>
      </x:c>
      <x:c t="n" s="0">
        <x:v>39.93069</x:v>
      </x:c>
      <x:c t="n" s="0">
        <x:v>38.52691</x:v>
      </x:c>
      <x:c t="n" s="0">
        <x:v>37.38996</x:v>
      </x:c>
      <x:c t="n" s="0">
        <x:v>36.39011</x:v>
      </x:c>
      <x:c t="n" s="0">
        <x:v>37.46907</x:v>
      </x:c>
      <x:c t="n" s="0">
        <x:v>38.11739</x:v>
      </x:c>
      <x:c t="n" s="0">
        <x:v>36.61335</x:v>
      </x:c>
      <x:c t="n" s="0">
        <x:v>37.40181</x:v>
      </x:c>
      <x:c t="n" s="0">
        <x:v>33.34837</x:v>
      </x:c>
      <x:c t="n" s="0">
        <x:v>20.55075</x:v>
      </x:c>
      <x:c t="n" s="0">
        <x:v>15.60342</x:v>
      </x:c>
      <x:c t="n" s="0">
        <x:v>11.34698</x:v>
      </x:c>
      <x:c t="n" s="0">
        <x:v>-11.90667</x:v>
      </x:c>
      <x:c t="n" s="0">
        <x:v>-5.023416</x:v>
      </x:c>
      <x:c t="n" s="0">
        <x:v>-0.9775504</x:v>
      </x:c>
      <x:c t="n" s="0">
        <x:v>7.246625</x:v>
      </x:c>
      <x:c t="n" s="0">
        <x:v>22.4668</x:v>
      </x:c>
      <x:c t="n" s="0">
        <x:v>18.57846</x:v>
      </x:c>
      <x:c t="n" s="0">
        <x:v>18.14103</x:v>
      </x:c>
      <x:c t="n" s="0">
        <x:v>30.50506</x:v>
      </x:c>
      <x:c t="n" s="0">
        <x:v>26.16342</x:v>
      </x:c>
      <x:c t="n" s="0">
        <x:v>24.31195</x:v>
      </x:c>
      <x:c t="n" s="0">
        <x:v>36.74553</x:v>
      </x:c>
      <x:c t="n" s="0">
        <x:v>27.21676</x:v>
      </x:c>
      <x:c t="n" s="0">
        <x:v>28.96017</x:v>
      </x:c>
      <x:c t="n" s="0">
        <x:v>18.6188</x:v>
      </x:c>
      <x:c t="n" s="0">
        <x:v>26.66587</x:v>
      </x:c>
      <x:c t="n" s="0">
        <x:v>38.40118</x:v>
      </x:c>
      <x:c t="n" s="0">
        <x:v>32.0693</x:v>
      </x:c>
      <x:c t="n" s="0">
        <x:v>40.07645</x:v>
      </x:c>
      <x:c t="n" s="0">
        <x:v>39.34875</x:v>
      </x:c>
      <x:c t="n" s="0">
        <x:v>36.43642</x:v>
      </x:c>
      <x:c t="n" s="0">
        <x:v>35.15136</x:v>
      </x:c>
      <x:c t="n" s="0">
        <x:v>36.67797</x:v>
      </x:c>
      <x:c t="n" s="0">
        <x:v>34.76365</x:v>
      </x:c>
      <x:c t="n" s="0">
        <x:v>34.04628</x:v>
      </x:c>
      <x:c t="n" s="0">
        <x:v>37.99995</x:v>
      </x:c>
      <x:c t="n" s="0">
        <x:v>35.55004</x:v>
      </x:c>
      <x:c t="n" s="0">
        <x:v>32.88628</x:v>
      </x:c>
      <x:c t="n" s="0">
        <x:v>34.1082</x:v>
      </x:c>
      <x:c t="n" s="0">
        <x:v>30.72673</x:v>
      </x:c>
      <x:c t="n" s="0">
        <x:v>31.56499</x:v>
      </x:c>
      <x:c t="n" s="0">
        <x:v>31.3801</x:v>
      </x:c>
      <x:c t="n" s="0">
        <x:v>23.27453</x:v>
      </x:c>
      <x:c t="n" s="0">
        <x:v>23.76489</x:v>
      </x:c>
      <x:c t="n" s="0">
        <x:v>11.79306</x:v>
      </x:c>
      <x:c t="n" s="0">
        <x:v>13.02683</x:v>
      </x:c>
      <x:c t="n" s="0">
        <x:v>8.366989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43948.9911111111</x:v>
      </x:c>
      <x:c t="n" s="7">
        <x:v>43948.9911111111</x:v>
      </x:c>
      <x:c t="n" s="0">
        <x:v>47.03643</x:v>
      </x:c>
      <x:c t="n" s="0">
        <x:v>54.20069</x:v>
      </x:c>
      <x:c t="n" s="0">
        <x:v>87.76772</x:v>
      </x:c>
      <x:c t="n" s="0">
        <x:v>89.8899</x:v>
      </x:c>
      <x:c t="n" s="0">
        <x:v>-11.44585</x:v>
      </x:c>
      <x:c t="n" s="0">
        <x:v>-5.258877</x:v>
      </x:c>
      <x:c t="n" s="0">
        <x:v>6.464644</x:v>
      </x:c>
      <x:c t="n" s="0">
        <x:v>10.49914</x:v>
      </x:c>
      <x:c t="n" s="0">
        <x:v>21.75769</x:v>
      </x:c>
      <x:c t="n" s="0">
        <x:v>19.21439</x:v>
      </x:c>
      <x:c t="n" s="0">
        <x:v>22.57633</x:v>
      </x:c>
      <x:c t="n" s="0">
        <x:v>27.9348</x:v>
      </x:c>
      <x:c t="n" s="0">
        <x:v>30.6319</x:v>
      </x:c>
      <x:c t="n" s="0">
        <x:v>31.69561</x:v>
      </x:c>
      <x:c t="n" s="0">
        <x:v>33.64274</x:v>
      </x:c>
      <x:c t="n" s="0">
        <x:v>34.69362</x:v>
      </x:c>
      <x:c t="n" s="0">
        <x:v>31.60244</x:v>
      </x:c>
      <x:c t="n" s="0">
        <x:v>30.81461</x:v>
      </x:c>
      <x:c t="n" s="0">
        <x:v>29.38521</x:v>
      </x:c>
      <x:c t="n" s="0">
        <x:v>33.79501</x:v>
      </x:c>
      <x:c t="n" s="0">
        <x:v>38.2016</x:v>
      </x:c>
      <x:c t="n" s="0">
        <x:v>37.7271</x:v>
      </x:c>
      <x:c t="n" s="0">
        <x:v>42.51146</x:v>
      </x:c>
      <x:c t="n" s="0">
        <x:v>40.99324</x:v>
      </x:c>
      <x:c t="n" s="0">
        <x:v>43.0459</x:v>
      </x:c>
      <x:c t="n" s="0">
        <x:v>45.12453</x:v>
      </x:c>
      <x:c t="n" s="0">
        <x:v>42.06828</x:v>
      </x:c>
      <x:c t="n" s="0">
        <x:v>39.32774</x:v>
      </x:c>
      <x:c t="n" s="0">
        <x:v>39.67301</x:v>
      </x:c>
      <x:c t="n" s="0">
        <x:v>37.98763</x:v>
      </x:c>
      <x:c t="n" s="0">
        <x:v>37.00675</x:v>
      </x:c>
      <x:c t="n" s="0">
        <x:v>36.09875</x:v>
      </x:c>
      <x:c t="n" s="0">
        <x:v>37.0626</x:v>
      </x:c>
      <x:c t="n" s="0">
        <x:v>37.82961</x:v>
      </x:c>
      <x:c t="n" s="0">
        <x:v>36.20795</x:v>
      </x:c>
      <x:c t="n" s="0">
        <x:v>36.7479</x:v>
      </x:c>
      <x:c t="n" s="0">
        <x:v>32.76639</x:v>
      </x:c>
      <x:c t="n" s="0">
        <x:v>20.0223</x:v>
      </x:c>
      <x:c t="n" s="0">
        <x:v>15.40804</x:v>
      </x:c>
      <x:c t="n" s="0">
        <x:v>11.28214</x:v>
      </x:c>
      <x:c t="n" s="0">
        <x:v>-12.07943</x:v>
      </x:c>
      <x:c t="n" s="0">
        <x:v>-2.04863</x:v>
      </x:c>
      <x:c t="n" s="0">
        <x:v>-0.9775504</x:v>
      </x:c>
      <x:c t="n" s="0">
        <x:v>7.246625</x:v>
      </x:c>
      <x:c t="n" s="0">
        <x:v>21.6222</x:v>
      </x:c>
      <x:c t="n" s="0">
        <x:v>18.57846</x:v>
      </x:c>
      <x:c t="n" s="0">
        <x:v>18.14103</x:v>
      </x:c>
      <x:c t="n" s="0">
        <x:v>30.50506</x:v>
      </x:c>
      <x:c t="n" s="0">
        <x:v>21.18247</x:v>
      </x:c>
      <x:c t="n" s="0">
        <x:v>26.91896</x:v>
      </x:c>
      <x:c t="n" s="0">
        <x:v>36.74553</x:v>
      </x:c>
      <x:c t="n" s="0">
        <x:v>30.38747</x:v>
      </x:c>
      <x:c t="n" s="0">
        <x:v>28.96017</x:v>
      </x:c>
      <x:c t="n" s="0">
        <x:v>36.41272</x:v>
      </x:c>
      <x:c t="n" s="0">
        <x:v>32.57409</x:v>
      </x:c>
      <x:c t="n" s="0">
        <x:v>39.02982</x:v>
      </x:c>
      <x:c t="n" s="0">
        <x:v>45.04856</x:v>
      </x:c>
      <x:c t="n" s="0">
        <x:v>34.72587</x:v>
      </x:c>
      <x:c t="n" s="0">
        <x:v>28.09456</x:v>
      </x:c>
      <x:c t="n" s="0">
        <x:v>29.7182</x:v>
      </x:c>
      <x:c t="n" s="0">
        <x:v>34.58796</x:v>
      </x:c>
      <x:c t="n" s="0">
        <x:v>37.03642</x:v>
      </x:c>
      <x:c t="n" s="0">
        <x:v>35.04775</x:v>
      </x:c>
      <x:c t="n" s="0">
        <x:v>33.67979</x:v>
      </x:c>
      <x:c t="n" s="0">
        <x:v>34.59949</x:v>
      </x:c>
      <x:c t="n" s="0">
        <x:v>33.87548</x:v>
      </x:c>
      <x:c t="n" s="0">
        <x:v>36.4158</x:v>
      </x:c>
      <x:c t="n" s="0">
        <x:v>33.40823</x:v>
      </x:c>
      <x:c t="n" s="0">
        <x:v>34.32354</x:v>
      </x:c>
      <x:c t="n" s="0">
        <x:v>35.11362</x:v>
      </x:c>
      <x:c t="n" s="0">
        <x:v>31.81909</x:v>
      </x:c>
      <x:c t="n" s="0">
        <x:v>24.19158</x:v>
      </x:c>
      <x:c t="n" s="0">
        <x:v>24.34908</x:v>
      </x:c>
      <x:c t="n" s="0">
        <x:v>14.39517</x:v>
      </x:c>
      <x:c t="n" s="0">
        <x:v>13.07007</x:v>
      </x:c>
      <x:c t="n" s="0">
        <x:v>9.894561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43948.9911111111</x:v>
      </x:c>
      <x:c t="n" s="7">
        <x:v>43948.9911111111</x:v>
      </x:c>
      <x:c t="n" s="0">
        <x:v>44.9868</x:v>
      </x:c>
      <x:c t="n" s="0">
        <x:v>54.20069</x:v>
      </x:c>
      <x:c t="n" s="0">
        <x:v>89.95689</x:v>
      </x:c>
      <x:c t="n" s="0">
        <x:v>91.04216</x:v>
      </x:c>
      <x:c t="n" s="0">
        <x:v>-11.59065</x:v>
      </x:c>
      <x:c t="n" s="0">
        <x:v>-3.37281</x:v>
      </x:c>
      <x:c t="n" s="0">
        <x:v>5.9111</x:v>
      </x:c>
      <x:c t="n" s="0">
        <x:v>10.1514</x:v>
      </x:c>
      <x:c t="n" s="0">
        <x:v>21.38872</x:v>
      </x:c>
      <x:c t="n" s="0">
        <x:v>19.12717</x:v>
      </x:c>
      <x:c t="n" s="0">
        <x:v>22.12386</x:v>
      </x:c>
      <x:c t="n" s="0">
        <x:v>28.52149</x:v>
      </x:c>
      <x:c t="n" s="0">
        <x:v>30.03006</x:v>
      </x:c>
      <x:c t="n" s="0">
        <x:v>31.51017</x:v>
      </x:c>
      <x:c t="n" s="0">
        <x:v>34.30992</x:v>
      </x:c>
      <x:c t="n" s="0">
        <x:v>34.60271</x:v>
      </x:c>
      <x:c t="n" s="0">
        <x:v>31.58879</x:v>
      </x:c>
      <x:c t="n" s="0">
        <x:v>32.22535</x:v>
      </x:c>
      <x:c t="n" s="0">
        <x:v>29.71452</x:v>
      </x:c>
      <x:c t="n" s="0">
        <x:v>34.4582</x:v>
      </x:c>
      <x:c t="n" s="0">
        <x:v>38.75346</x:v>
      </x:c>
      <x:c t="n" s="0">
        <x:v>37.19855</x:v>
      </x:c>
      <x:c t="n" s="0">
        <x:v>41.83894</x:v>
      </x:c>
      <x:c t="n" s="0">
        <x:v>40.35478</x:v>
      </x:c>
      <x:c t="n" s="0">
        <x:v>42.50388</x:v>
      </x:c>
      <x:c t="n" s="0">
        <x:v>44.48353</x:v>
      </x:c>
      <x:c t="n" s="0">
        <x:v>41.71768</x:v>
      </x:c>
      <x:c t="n" s="0">
        <x:v>39.03687</x:v>
      </x:c>
      <x:c t="n" s="0">
        <x:v>39.14802</x:v>
      </x:c>
      <x:c t="n" s="0">
        <x:v>37.65122</x:v>
      </x:c>
      <x:c t="n" s="0">
        <x:v>36.90022</x:v>
      </x:c>
      <x:c t="n" s="0">
        <x:v>35.67516</x:v>
      </x:c>
      <x:c t="n" s="0">
        <x:v>36.56725</x:v>
      </x:c>
      <x:c t="n" s="0">
        <x:v>37.27113</x:v>
      </x:c>
      <x:c t="n" s="0">
        <x:v>35.66443</x:v>
      </x:c>
      <x:c t="n" s="0">
        <x:v>36.09738</x:v>
      </x:c>
      <x:c t="n" s="0">
        <x:v>32.15211</x:v>
      </x:c>
      <x:c t="n" s="0">
        <x:v>19.50358</x:v>
      </x:c>
      <x:c t="n" s="0">
        <x:v>14.9937</x:v>
      </x:c>
      <x:c t="n" s="0">
        <x:v>10.80594</x:v>
      </x:c>
      <x:c t="n" s="0">
        <x:v>-12.64321</x:v>
      </x:c>
      <x:c t="n" s="0">
        <x:v>1.909322</x:v>
      </x:c>
      <x:c t="n" s="0">
        <x:v>-0.9775504</x:v>
      </x:c>
      <x:c t="n" s="0">
        <x:v>7.246625</x:v>
      </x:c>
      <x:c t="n" s="0">
        <x:v>17.13643</x:v>
      </x:c>
      <x:c t="n" s="0">
        <x:v>18.57846</x:v>
      </x:c>
      <x:c t="n" s="0">
        <x:v>15.96878</x:v>
      </x:c>
      <x:c t="n" s="0">
        <x:v>31.90246</x:v>
      </x:c>
      <x:c t="n" s="0">
        <x:v>21.18247</x:v>
      </x:c>
      <x:c t="n" s="0">
        <x:v>30.6371</x:v>
      </x:c>
      <x:c t="n" s="0">
        <x:v>37.43781</x:v>
      </x:c>
      <x:c t="n" s="0">
        <x:v>34.46035</x:v>
      </x:c>
      <x:c t="n" s="0">
        <x:v>32.6588</x:v>
      </x:c>
      <x:c t="n" s="0">
        <x:v>35.46462</x:v>
      </x:c>
      <x:c t="n" s="0">
        <x:v>28.41672</x:v>
      </x:c>
      <x:c t="n" s="0">
        <x:v>41.68194</x:v>
      </x:c>
      <x:c t="n" s="0">
        <x:v>32.84165</x:v>
      </x:c>
      <x:c t="n" s="0">
        <x:v>28.24305</x:v>
      </x:c>
      <x:c t="n" s="0">
        <x:v>23.28992</x:v>
      </x:c>
      <x:c t="n" s="0">
        <x:v>35.79586</x:v>
      </x:c>
      <x:c t="n" s="0">
        <x:v>35.22227</x:v>
      </x:c>
      <x:c t="n" s="0">
        <x:v>36.06619</x:v>
      </x:c>
      <x:c t="n" s="0">
        <x:v>40.51712</x:v>
      </x:c>
      <x:c t="n" s="0">
        <x:v>36.92984</x:v>
      </x:c>
      <x:c t="n" s="0">
        <x:v>32.03967</x:v>
      </x:c>
      <x:c t="n" s="0">
        <x:v>32.70061</x:v>
      </x:c>
      <x:c t="n" s="0">
        <x:v>32.80421</x:v>
      </x:c>
      <x:c t="n" s="0">
        <x:v>29.92307</x:v>
      </x:c>
      <x:c t="n" s="0">
        <x:v>27.93036</x:v>
      </x:c>
      <x:c t="n" s="0">
        <x:v>29.50411</x:v>
      </x:c>
      <x:c t="n" s="0">
        <x:v>27.59859</x:v>
      </x:c>
      <x:c t="n" s="0">
        <x:v>22.36544</x:v>
      </x:c>
      <x:c t="n" s="0">
        <x:v>22.06287</x:v>
      </x:c>
      <x:c t="n" s="0">
        <x:v>12.16957</x:v>
      </x:c>
      <x:c t="n" s="0">
        <x:v>10.83903</x:v>
      </x:c>
      <x:c t="n" s="0">
        <x:v>5.60124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43948.9911111111</x:v>
      </x:c>
      <x:c t="n" s="7">
        <x:v>43948.9911111111</x:v>
      </x:c>
      <x:c t="n" s="0">
        <x:v>45.17124</x:v>
      </x:c>
      <x:c t="n" s="0">
        <x:v>54.20069</x:v>
      </x:c>
      <x:c t="n" s="0">
        <x:v>79.77494</x:v>
      </x:c>
      <x:c t="n" s="0">
        <x:v>85.84502</x:v>
      </x:c>
      <x:c t="n" s="0">
        <x:v>-11.72931</x:v>
      </x:c>
      <x:c t="n" s="0">
        <x:v>-2.080349</x:v>
      </x:c>
      <x:c t="n" s="0">
        <x:v>5.375163</x:v>
      </x:c>
      <x:c t="n" s="0">
        <x:v>9.830658</x:v>
      </x:c>
      <x:c t="n" s="0">
        <x:v>20.97368</x:v>
      </x:c>
      <x:c t="n" s="0">
        <x:v>19.2405</x:v>
      </x:c>
      <x:c t="n" s="0">
        <x:v>21.50126</x:v>
      </x:c>
      <x:c t="n" s="0">
        <x:v>29.52337</x:v>
      </x:c>
      <x:c t="n" s="0">
        <x:v>29.54212</x:v>
      </x:c>
      <x:c t="n" s="0">
        <x:v>31.39315</x:v>
      </x:c>
      <x:c t="n" s="0">
        <x:v>35.09517</x:v>
      </x:c>
      <x:c t="n" s="0">
        <x:v>34.58222</x:v>
      </x:c>
      <x:c t="n" s="0">
        <x:v>31.82575</x:v>
      </x:c>
      <x:c t="n" s="0">
        <x:v>32.09992</x:v>
      </x:c>
      <x:c t="n" s="0">
        <x:v>29.04968</x:v>
      </x:c>
      <x:c t="n" s="0">
        <x:v>38.37332</x:v>
      </x:c>
      <x:c t="n" s="0">
        <x:v>38.17695</x:v>
      </x:c>
      <x:c t="n" s="0">
        <x:v>36.96996</x:v>
      </x:c>
      <x:c t="n" s="0">
        <x:v>41.15789</x:v>
      </x:c>
      <x:c t="n" s="0">
        <x:v>40.07954</x:v>
      </x:c>
      <x:c t="n" s="0">
        <x:v>41.91328</x:v>
      </x:c>
      <x:c t="n" s="0">
        <x:v>43.92037</x:v>
      </x:c>
      <x:c t="n" s="0">
        <x:v>41.47042</x:v>
      </x:c>
      <x:c t="n" s="0">
        <x:v>38.58259</x:v>
      </x:c>
      <x:c t="n" s="0">
        <x:v>38.58372</x:v>
      </x:c>
      <x:c t="n" s="0">
        <x:v>37.13224</x:v>
      </x:c>
      <x:c t="n" s="0">
        <x:v>36.39012</x:v>
      </x:c>
      <x:c t="n" s="0">
        <x:v>35.15115</x:v>
      </x:c>
      <x:c t="n" s="0">
        <x:v>35.97055</x:v>
      </x:c>
      <x:c t="n" s="0">
        <x:v>36.64724</x:v>
      </x:c>
      <x:c t="n" s="0">
        <x:v>35.06107</x:v>
      </x:c>
      <x:c t="n" s="0">
        <x:v>35.43943</x:v>
      </x:c>
      <x:c t="n" s="0">
        <x:v>31.52553</x:v>
      </x:c>
      <x:c t="n" s="0">
        <x:v>18.91937</x:v>
      </x:c>
      <x:c t="n" s="0">
        <x:v>14.55137</x:v>
      </x:c>
      <x:c t="n" s="0">
        <x:v>10.35067</x:v>
      </x:c>
      <x:c t="n" s="0">
        <x:v>-12.64321</x:v>
      </x:c>
      <x:c t="n" s="0">
        <x:v>1.909322</x:v>
      </x:c>
      <x:c t="n" s="0">
        <x:v>-0.9775504</x:v>
      </x:c>
      <x:c t="n" s="0">
        <x:v>7.246625</x:v>
      </x:c>
      <x:c t="n" s="0">
        <x:v>17.13643</x:v>
      </x:c>
      <x:c t="n" s="0">
        <x:v>21.13693</x:v>
      </x:c>
      <x:c t="n" s="0">
        <x:v>11.42166</x:v>
      </x:c>
      <x:c t="n" s="0">
        <x:v>32.95801</x:v>
      </x:c>
      <x:c t="n" s="0">
        <x:v>26.69922</x:v>
      </x:c>
      <x:c t="n" s="0">
        <x:v>30.6371</x:v>
      </x:c>
      <x:c t="n" s="0">
        <x:v>38.03475</x:v>
      </x:c>
      <x:c t="n" s="0">
        <x:v>34.46035</x:v>
      </x:c>
      <x:c t="n" s="0">
        <x:v>33.00067</x:v>
      </x:c>
      <x:c t="n" s="0">
        <x:v>29.74746</x:v>
      </x:c>
      <x:c t="n" s="0">
        <x:v>25.08159</x:v>
      </x:c>
      <x:c t="n" s="0">
        <x:v>43.673</x:v>
      </x:c>
      <x:c t="n" s="0">
        <x:v>30.38304</x:v>
      </x:c>
      <x:c t="n" s="0">
        <x:v>37.49415</x:v>
      </x:c>
      <x:c t="n" s="0">
        <x:v>20.01669</x:v>
      </x:c>
      <x:c t="n" s="0">
        <x:v>38.73233</x:v>
      </x:c>
      <x:c t="n" s="0">
        <x:v>32.90944</x:v>
      </x:c>
      <x:c t="n" s="0">
        <x:v>33.62392</x:v>
      </x:c>
      <x:c t="n" s="0">
        <x:v>35.94444</x:v>
      </x:c>
      <x:c t="n" s="0">
        <x:v>29.98878</x:v>
      </x:c>
      <x:c t="n" s="0">
        <x:v>32.22509</x:v>
      </x:c>
      <x:c t="n" s="0">
        <x:v>32.77418</x:v>
      </x:c>
      <x:c t="n" s="0">
        <x:v>30.29009</x:v>
      </x:c>
      <x:c t="n" s="0">
        <x:v>30.3843</x:v>
      </x:c>
      <x:c t="n" s="0">
        <x:v>26.0638</x:v>
      </x:c>
      <x:c t="n" s="0">
        <x:v>27.82263</x:v>
      </x:c>
      <x:c t="n" s="0">
        <x:v>25.90337</x:v>
      </x:c>
      <x:c t="n" s="0">
        <x:v>23.62698</x:v>
      </x:c>
      <x:c t="n" s="0">
        <x:v>22.24804</x:v>
      </x:c>
      <x:c t="n" s="0">
        <x:v>12.27607</x:v>
      </x:c>
      <x:c t="n" s="0">
        <x:v>9.681893</x:v>
      </x:c>
      <x:c t="n" s="0">
        <x:v>6.313896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43948.9911111111</x:v>
      </x:c>
      <x:c t="n" s="7">
        <x:v>43948.9911111111</x:v>
      </x:c>
      <x:c t="n" s="0">
        <x:v>46.55373</x:v>
      </x:c>
      <x:c t="n" s="0">
        <x:v>57.21099</x:v>
      </x:c>
      <x:c t="n" s="0">
        <x:v>80.83005</x:v>
      </x:c>
      <x:c t="n" s="0">
        <x:v>83.15656</x:v>
      </x:c>
      <x:c t="n" s="0">
        <x:v>-11.85134</x:v>
      </x:c>
      <x:c t="n" s="0">
        <x:v>-1.217365</x:v>
      </x:c>
      <x:c t="n" s="0">
        <x:v>4.858466</x:v>
      </x:c>
      <x:c t="n" s="0">
        <x:v>9.536634</x:v>
      </x:c>
      <x:c t="n" s="0">
        <x:v>20.58484</x:v>
      </x:c>
      <x:c t="n" s="0">
        <x:v>19.81057</x:v>
      </x:c>
      <x:c t="n" s="0">
        <x:v>20.88824</x:v>
      </x:c>
      <x:c t="n" s="0">
        <x:v>30.22723</x:v>
      </x:c>
      <x:c t="n" s="0">
        <x:v>29.37665</x:v>
      </x:c>
      <x:c t="n" s="0">
        <x:v>31.29066</x:v>
      </x:c>
      <x:c t="n" s="0">
        <x:v>35.66902</x:v>
      </x:c>
      <x:c t="n" s="0">
        <x:v>34.58665</x:v>
      </x:c>
      <x:c t="n" s="0">
        <x:v>31.77334</x:v>
      </x:c>
      <x:c t="n" s="0">
        <x:v>31.83502</x:v>
      </x:c>
      <x:c t="n" s="0">
        <x:v>29.25741</x:v>
      </x:c>
      <x:c t="n" s="0">
        <x:v>38.13451</x:v>
      </x:c>
      <x:c t="n" s="0">
        <x:v>37.68962</x:v>
      </x:c>
      <x:c t="n" s="0">
        <x:v>36.71515</x:v>
      </x:c>
      <x:c t="n" s="0">
        <x:v>40.51378</x:v>
      </x:c>
      <x:c t="n" s="0">
        <x:v>39.86023</x:v>
      </x:c>
      <x:c t="n" s="0">
        <x:v>41.42906</x:v>
      </x:c>
      <x:c t="n" s="0">
        <x:v>43.5005</x:v>
      </x:c>
      <x:c t="n" s="0">
        <x:v>40.91388</x:v>
      </x:c>
      <x:c t="n" s="0">
        <x:v>38.04194</x:v>
      </x:c>
      <x:c t="n" s="0">
        <x:v>38.21115</x:v>
      </x:c>
      <x:c t="n" s="0">
        <x:v>36.97552</x:v>
      </x:c>
      <x:c t="n" s="0">
        <x:v>35.88773</x:v>
      </x:c>
      <x:c t="n" s="0">
        <x:v>34.73307</x:v>
      </x:c>
      <x:c t="n" s="0">
        <x:v>35.34145</x:v>
      </x:c>
      <x:c t="n" s="0">
        <x:v>36.06133</x:v>
      </x:c>
      <x:c t="n" s="0">
        <x:v>34.46638</x:v>
      </x:c>
      <x:c t="n" s="0">
        <x:v>34.80119</x:v>
      </x:c>
      <x:c t="n" s="0">
        <x:v>30.91526</x:v>
      </x:c>
      <x:c t="n" s="0">
        <x:v>18.36532</x:v>
      </x:c>
      <x:c t="n" s="0">
        <x:v>14.07143</x:v>
      </x:c>
      <x:c t="n" s="0">
        <x:v>9.901065</x:v>
      </x:c>
      <x:c t="n" s="0">
        <x:v>-12.64321</x:v>
      </x:c>
      <x:c t="n" s="0">
        <x:v>1.909322</x:v>
      </x:c>
      <x:c t="n" s="0">
        <x:v>-0.9775504</x:v>
      </x:c>
      <x:c t="n" s="0">
        <x:v>7.246625</x:v>
      </x:c>
      <x:c t="n" s="0">
        <x:v>17.13643</x:v>
      </x:c>
      <x:c t="n" s="0">
        <x:v>22.16507</x:v>
      </x:c>
      <x:c t="n" s="0">
        <x:v>11.42166</x:v>
      </x:c>
      <x:c t="n" s="0">
        <x:v>32.76903</x:v>
      </x:c>
      <x:c t="n" s="0">
        <x:v>28.25728</x:v>
      </x:c>
      <x:c t="n" s="0">
        <x:v>30.32474</x:v>
      </x:c>
      <x:c t="n" s="0">
        <x:v>38.03475</x:v>
      </x:c>
      <x:c t="n" s="0">
        <x:v>35.00354</x:v>
      </x:c>
      <x:c t="n" s="0">
        <x:v>29.32408</x:v>
      </x:c>
      <x:c t="n" s="0">
        <x:v>30.09253</x:v>
      </x:c>
      <x:c t="n" s="0">
        <x:v>30.83244</x:v>
      </x:c>
      <x:c t="n" s="0">
        <x:v>28.97351</x:v>
      </x:c>
      <x:c t="n" s="0">
        <x:v>32.1694</x:v>
      </x:c>
      <x:c t="n" s="0">
        <x:v>28.44736</x:v>
      </x:c>
      <x:c t="n" s="0">
        <x:v>37.46854</x:v>
      </x:c>
      <x:c t="n" s="0">
        <x:v>36.49153</x:v>
      </x:c>
      <x:c t="n" s="0">
        <x:v>36.61748</x:v>
      </x:c>
      <x:c t="n" s="0">
        <x:v>40.51253</x:v>
      </x:c>
      <x:c t="n" s="0">
        <x:v>33.64308</x:v>
      </x:c>
      <x:c t="n" s="0">
        <x:v>32.54987</x:v>
      </x:c>
      <x:c t="n" s="0">
        <x:v>34.86649</x:v>
      </x:c>
      <x:c t="n" s="0">
        <x:v>35.1896</x:v>
      </x:c>
      <x:c t="n" s="0">
        <x:v>30.48566</x:v>
      </x:c>
      <x:c t="n" s="0">
        <x:v>29.08259</x:v>
      </x:c>
      <x:c t="n" s="0">
        <x:v>26.53993</x:v>
      </x:c>
      <x:c t="n" s="0">
        <x:v>26.82224</x:v>
      </x:c>
      <x:c t="n" s="0">
        <x:v>30.66531</x:v>
      </x:c>
      <x:c t="n" s="0">
        <x:v>24.89417</x:v>
      </x:c>
      <x:c t="n" s="0">
        <x:v>20.54487</x:v>
      </x:c>
      <x:c t="n" s="0">
        <x:v>9.582273</x:v>
      </x:c>
      <x:c t="n" s="0">
        <x:v>9.589467</x:v>
      </x:c>
      <x:c t="n" s="0">
        <x:v>5.304574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43948.9911111111</x:v>
      </x:c>
      <x:c t="n" s="7">
        <x:v>43948.9911111111</x:v>
      </x:c>
      <x:c t="n" s="0">
        <x:v>45.12138</x:v>
      </x:c>
      <x:c t="n" s="0">
        <x:v>54.20069</x:v>
      </x:c>
      <x:c t="n" s="0">
        <x:v>81.83189</x:v>
      </x:c>
      <x:c t="n" s="0">
        <x:v>86.07476</x:v>
      </x:c>
      <x:c t="n" s="0">
        <x:v>-11.95834</x:v>
      </x:c>
      <x:c t="n" s="0">
        <x:v>-0.5956635</x:v>
      </x:c>
      <x:c t="n" s="0">
        <x:v>4.362613</x:v>
      </x:c>
      <x:c t="n" s="0">
        <x:v>9.26874</x:v>
      </x:c>
      <x:c t="n" s="0">
        <x:v>20.22276</x:v>
      </x:c>
      <x:c t="n" s="0">
        <x:v>20.24442</x:v>
      </x:c>
      <x:c t="n" s="0">
        <x:v>20.28607</x:v>
      </x:c>
      <x:c t="n" s="0">
        <x:v>30.46582</x:v>
      </x:c>
      <x:c t="n" s="0">
        <x:v>29.23017</x:v>
      </x:c>
      <x:c t="n" s="0">
        <x:v>30.95816</x:v>
      </x:c>
      <x:c t="n" s="0">
        <x:v>36.10542</x:v>
      </x:c>
      <x:c t="n" s="0">
        <x:v>34.73017</x:v>
      </x:c>
      <x:c t="n" s="0">
        <x:v>31.31679</x:v>
      </x:c>
      <x:c t="n" s="0">
        <x:v>31.65421</x:v>
      </x:c>
      <x:c t="n" s="0">
        <x:v>29.40275</x:v>
      </x:c>
      <x:c t="n" s="0">
        <x:v>37.4915</x:v>
      </x:c>
      <x:c t="n" s="0">
        <x:v>37.13732</x:v>
      </x:c>
      <x:c t="n" s="0">
        <x:v>36.13751</x:v>
      </x:c>
      <x:c t="n" s="0">
        <x:v>40.32137</x:v>
      </x:c>
      <x:c t="n" s="0">
        <x:v>39.4644</x:v>
      </x:c>
      <x:c t="n" s="0">
        <x:v>40.91663</x:v>
      </x:c>
      <x:c t="n" s="0">
        <x:v>42.96461</x:v>
      </x:c>
      <x:c t="n" s="0">
        <x:v>40.28973</x:v>
      </x:c>
      <x:c t="n" s="0">
        <x:v>37.68007</x:v>
      </x:c>
      <x:c t="n" s="0">
        <x:v>37.78001</x:v>
      </x:c>
      <x:c t="n" s="0">
        <x:v>36.47416</x:v>
      </x:c>
      <x:c t="n" s="0">
        <x:v>35.69587</x:v>
      </x:c>
      <x:c t="n" s="0">
        <x:v>34.67903</x:v>
      </x:c>
      <x:c t="n" s="0">
        <x:v>34.83672</x:v>
      </x:c>
      <x:c t="n" s="0">
        <x:v>35.50051</x:v>
      </x:c>
      <x:c t="n" s="0">
        <x:v>34.07916</x:v>
      </x:c>
      <x:c t="n" s="0">
        <x:v>34.17831</x:v>
      </x:c>
      <x:c t="n" s="0">
        <x:v>30.27962</x:v>
      </x:c>
      <x:c t="n" s="0">
        <x:v>17.76035</x:v>
      </x:c>
      <x:c t="n" s="0">
        <x:v>13.62819</x:v>
      </x:c>
      <x:c t="n" s="0">
        <x:v>9.418438</x:v>
      </x:c>
      <x:c t="n" s="0">
        <x:v>-12.64321</x:v>
      </x:c>
      <x:c t="n" s="0">
        <x:v>3.605653</x:v>
      </x:c>
      <x:c t="n" s="0">
        <x:v>1.237811</x:v>
      </x:c>
      <x:c t="n" s="0">
        <x:v>10.88077</x:v>
      </x:c>
      <x:c t="n" s="0">
        <x:v>17.13643</x:v>
      </x:c>
      <x:c t="n" s="0">
        <x:v>22.16507</x:v>
      </x:c>
      <x:c t="n" s="0">
        <x:v>11.42166</x:v>
      </x:c>
      <x:c t="n" s="0">
        <x:v>31.14914</x:v>
      </x:c>
      <x:c t="n" s="0">
        <x:v>28.25728</x:v>
      </x:c>
      <x:c t="n" s="0">
        <x:v>27.11884</x:v>
      </x:c>
      <x:c t="n" s="0">
        <x:v>38.03475</x:v>
      </x:c>
      <x:c t="n" s="0">
        <x:v>35.48629</x:v>
      </x:c>
      <x:c t="n" s="0">
        <x:v>26.77581</x:v>
      </x:c>
      <x:c t="n" s="0">
        <x:v>30.41219</x:v>
      </x:c>
      <x:c t="n" s="0">
        <x:v>29.46273</x:v>
      </x:c>
      <x:c t="n" s="0">
        <x:v>23.40545</x:v>
      </x:c>
      <x:c t="n" s="0">
        <x:v>28.6599</x:v>
      </x:c>
      <x:c t="n" s="0">
        <x:v>28.88874</x:v>
      </x:c>
      <x:c t="n" s="0">
        <x:v>37.0099</x:v>
      </x:c>
      <x:c t="n" s="0">
        <x:v>34.58178</x:v>
      </x:c>
      <x:c t="n" s="0">
        <x:v>35.50644</x:v>
      </x:c>
      <x:c t="n" s="0">
        <x:v>33.20138</x:v>
      </x:c>
      <x:c t="n" s="0">
        <x:v>33.24128</x:v>
      </x:c>
      <x:c t="n" s="0">
        <x:v>35.53586</x:v>
      </x:c>
      <x:c t="n" s="0">
        <x:v>33.49045</x:v>
      </x:c>
      <x:c t="n" s="0">
        <x:v>32.99678</x:v>
      </x:c>
      <x:c t="n" s="0">
        <x:v>34.73595</x:v>
      </x:c>
      <x:c t="n" s="0">
        <x:v>34.29692</x:v>
      </x:c>
      <x:c t="n" s="0">
        <x:v>28.78699</x:v>
      </x:c>
      <x:c t="n" s="0">
        <x:v>28.19024</x:v>
      </x:c>
      <x:c t="n" s="0">
        <x:v>25.96889</x:v>
      </x:c>
      <x:c t="n" s="0">
        <x:v>20.14727</x:v>
      </x:c>
      <x:c t="n" s="0">
        <x:v>17.40876</x:v>
      </x:c>
      <x:c t="n" s="0">
        <x:v>8.500043</x:v>
      </x:c>
      <x:c t="n" s="0">
        <x:v>9.1143</x:v>
      </x:c>
      <x:c t="n" s="0">
        <x:v>3.583975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43948.9911111111</x:v>
      </x:c>
      <x:c t="n" s="7">
        <x:v>43948.9911111111</x:v>
      </x:c>
      <x:c t="n" s="0">
        <x:v>45.52994</x:v>
      </x:c>
      <x:c t="n" s="0">
        <x:v>54.20069</x:v>
      </x:c>
      <x:c t="n" s="0">
        <x:v>84.94163</x:v>
      </x:c>
      <x:c t="n" s="0">
        <x:v>86.14938</x:v>
      </x:c>
      <x:c t="n" s="0">
        <x:v>-12.05186</x:v>
      </x:c>
      <x:c t="n" s="0">
        <x:v>1.003244</x:v>
      </x:c>
      <x:c t="n" s="0">
        <x:v>4.241303</x:v>
      </x:c>
      <x:c t="n" s="0">
        <x:v>10.29144</x:v>
      </x:c>
      <x:c t="n" s="0">
        <x:v>19.88767</x:v>
      </x:c>
      <x:c t="n" s="0">
        <x:v>20.58345</x:v>
      </x:c>
      <x:c t="n" s="0">
        <x:v>19.7487</x:v>
      </x:c>
      <x:c t="n" s="0">
        <x:v>30.57253</x:v>
      </x:c>
      <x:c t="n" s="0">
        <x:v>29.15753</x:v>
      </x:c>
      <x:c t="n" s="0">
        <x:v>30.56918</x:v>
      </x:c>
      <x:c t="n" s="0">
        <x:v>35.81513</x:v>
      </x:c>
      <x:c t="n" s="0">
        <x:v>34.84909</x:v>
      </x:c>
      <x:c t="n" s="0">
        <x:v>30.88487</x:v>
      </x:c>
      <x:c t="n" s="0">
        <x:v>31.31424</x:v>
      </x:c>
      <x:c t="n" s="0">
        <x:v>29.33154</x:v>
      </x:c>
      <x:c t="n" s="0">
        <x:v>36.97067</x:v>
      </x:c>
      <x:c t="n" s="0">
        <x:v>36.49289</x:v>
      </x:c>
      <x:c t="n" s="0">
        <x:v>35.5693</x:v>
      </x:c>
      <x:c t="n" s="0">
        <x:v>39.91266</x:v>
      </x:c>
      <x:c t="n" s="0">
        <x:v>39.18607</x:v>
      </x:c>
      <x:c t="n" s="0">
        <x:v>40.56871</x:v>
      </x:c>
      <x:c t="n" s="0">
        <x:v>42.37447</x:v>
      </x:c>
      <x:c t="n" s="0">
        <x:v>39.86754</x:v>
      </x:c>
      <x:c t="n" s="0">
        <x:v>37.33649</x:v>
      </x:c>
      <x:c t="n" s="0">
        <x:v>37.34629</x:v>
      </x:c>
      <x:c t="n" s="0">
        <x:v>36.18202</x:v>
      </x:c>
      <x:c t="n" s="0">
        <x:v>35.32965</x:v>
      </x:c>
      <x:c t="n" s="0">
        <x:v>34.10756</x:v>
      </x:c>
      <x:c t="n" s="0">
        <x:v>34.28986</x:v>
      </x:c>
      <x:c t="n" s="0">
        <x:v>34.89041</x:v>
      </x:c>
      <x:c t="n" s="0">
        <x:v>33.45599</x:v>
      </x:c>
      <x:c t="n" s="0">
        <x:v>33.51476</x:v>
      </x:c>
      <x:c t="n" s="0">
        <x:v>29.62498</x:v>
      </x:c>
      <x:c t="n" s="0">
        <x:v>17.15626</x:v>
      </x:c>
      <x:c t="n" s="0">
        <x:v>13.19843</x:v>
      </x:c>
      <x:c t="n" s="0">
        <x:v>8.956385</x:v>
      </x:c>
      <x:c t="n" s="0">
        <x:v>-12.64321</x:v>
      </x:c>
      <x:c t="n" s="0">
        <x:v>5.477783</x:v>
      </x:c>
      <x:c t="n" s="0">
        <x:v>3.454422</x:v>
      </x:c>
      <x:c t="n" s="0">
        <x:v>13.7696</x:v>
      </x:c>
      <x:c t="n" s="0">
        <x:v>17.13643</x:v>
      </x:c>
      <x:c t="n" s="0">
        <x:v>22.16507</x:v>
      </x:c>
      <x:c t="n" s="0">
        <x:v>16.32864</x:v>
      </x:c>
      <x:c t="n" s="0">
        <x:v>31.14914</x:v>
      </x:c>
      <x:c t="n" s="0">
        <x:v>29.74038</x:v>
      </x:c>
      <x:c t="n" s="0">
        <x:v>27.11884</x:v>
      </x:c>
      <x:c t="n" s="0">
        <x:v>7.868742</x:v>
      </x:c>
      <x:c t="n" s="0">
        <x:v>35.48629</x:v>
      </x:c>
      <x:c t="n" s="0">
        <x:v>24.95856</x:v>
      </x:c>
      <x:c t="n" s="0">
        <x:v>25.4988</x:v>
      </x:c>
      <x:c t="n" s="0">
        <x:v>37.15389</x:v>
      </x:c>
      <x:c t="n" s="0">
        <x:v>32.66815</x:v>
      </x:c>
      <x:c t="n" s="0">
        <x:v>24.8868</x:v>
      </x:c>
      <x:c t="n" s="0">
        <x:v>29.37186</x:v>
      </x:c>
      <x:c t="n" s="0">
        <x:v>35.26665</x:v>
      </x:c>
      <x:c t="n" s="0">
        <x:v>38.50167</x:v>
      </x:c>
      <x:c t="n" s="0">
        <x:v>37.56664</x:v>
      </x:c>
      <x:c t="n" s="0">
        <x:v>34.93021</x:v>
      </x:c>
      <x:c t="n" s="0">
        <x:v>38.61624</x:v>
      </x:c>
      <x:c t="n" s="0">
        <x:v>32.93755</x:v>
      </x:c>
      <x:c t="n" s="0">
        <x:v>34.42793</x:v>
      </x:c>
      <x:c t="n" s="0">
        <x:v>32.84489</x:v>
      </x:c>
      <x:c t="n" s="0">
        <x:v>31.55271</x:v>
      </x:c>
      <x:c t="n" s="0">
        <x:v>26.53675</x:v>
      </x:c>
      <x:c t="n" s="0">
        <x:v>27.67063</x:v>
      </x:c>
      <x:c t="n" s="0">
        <x:v>25.69541</x:v>
      </x:c>
      <x:c t="n" s="0">
        <x:v>24.02443</x:v>
      </x:c>
      <x:c t="n" s="0">
        <x:v>18.89371</x:v>
      </x:c>
      <x:c t="n" s="0">
        <x:v>17.24277</x:v>
      </x:c>
      <x:c t="n" s="0">
        <x:v>7.802273</x:v>
      </x:c>
      <x:c t="n" s="0">
        <x:v>8.251256</x:v>
      </x:c>
      <x:c t="n" s="0">
        <x:v>4.289169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43948.9911111111</x:v>
      </x:c>
      <x:c t="n" s="7">
        <x:v>43948.9911111111</x:v>
      </x:c>
      <x:c t="n" s="0">
        <x:v>46.20781</x:v>
      </x:c>
      <x:c t="n" s="0">
        <x:v>54.20069</x:v>
      </x:c>
      <x:c t="n" s="0">
        <x:v>84.5103</x:v>
      </x:c>
      <x:c t="n" s="0">
        <x:v>85.44276</x:v>
      </x:c>
      <x:c t="n" s="0">
        <x:v>-12.13335</x:v>
      </x:c>
      <x:c t="n" s="0">
        <x:v>2.017398</x:v>
      </x:c>
      <x:c t="n" s="0">
        <x:v>4.13495</x:v>
      </x:c>
      <x:c t="n" s="0">
        <x:v>11.00725</x:v>
      </x:c>
      <x:c t="n" s="0">
        <x:v>19.46009</x:v>
      </x:c>
      <x:c t="n" s="0">
        <x:v>20.8534</x:v>
      </x:c>
      <x:c t="n" s="0">
        <x:v>19.59577</x:v>
      </x:c>
      <x:c t="n" s="0">
        <x:v>30.66162</x:v>
      </x:c>
      <x:c t="n" s="0">
        <x:v>29.44837</x:v>
      </x:c>
      <x:c t="n" s="0">
        <x:v>30.20696</x:v>
      </x:c>
      <x:c t="n" s="0">
        <x:v>35.13103</x:v>
      </x:c>
      <x:c t="n" s="0">
        <x:v>34.94814</x:v>
      </x:c>
      <x:c t="n" s="0">
        <x:v>30.22491</x:v>
      </x:c>
      <x:c t="n" s="0">
        <x:v>30.68692</x:v>
      </x:c>
      <x:c t="n" s="0">
        <x:v>34.09108</x:v>
      </x:c>
      <x:c t="n" s="0">
        <x:v>36.50925</x:v>
      </x:c>
      <x:c t="n" s="0">
        <x:v>35.90678</x:v>
      </x:c>
      <x:c t="n" s="0">
        <x:v>35.17371</x:v>
      </x:c>
      <x:c t="n" s="0">
        <x:v>39.56768</x:v>
      </x:c>
      <x:c t="n" s="0">
        <x:v>38.86639</x:v>
      </x:c>
      <x:c t="n" s="0">
        <x:v>40.08804</x:v>
      </x:c>
      <x:c t="n" s="0">
        <x:v>41.79645</x:v>
      </x:c>
      <x:c t="n" s="0">
        <x:v>39.69521</x:v>
      </x:c>
      <x:c t="n" s="0">
        <x:v>37.0521</x:v>
      </x:c>
      <x:c t="n" s="0">
        <x:v>37.2615</x:v>
      </x:c>
      <x:c t="n" s="0">
        <x:v>35.80303</x:v>
      </x:c>
      <x:c t="n" s="0">
        <x:v>34.94618</x:v>
      </x:c>
      <x:c t="n" s="0">
        <x:v>33.60338</x:v>
      </x:c>
      <x:c t="n" s="0">
        <x:v>33.71956</x:v>
      </x:c>
      <x:c t="n" s="0">
        <x:v>34.30148</x:v>
      </x:c>
      <x:c t="n" s="0">
        <x:v>32.86997</x:v>
      </x:c>
      <x:c t="n" s="0">
        <x:v>32.85486</x:v>
      </x:c>
      <x:c t="n" s="0">
        <x:v>28.97499</x:v>
      </x:c>
      <x:c t="n" s="0">
        <x:v>16.57272</x:v>
      </x:c>
      <x:c t="n" s="0">
        <x:v>12.71597</x:v>
      </x:c>
      <x:c t="n" s="0">
        <x:v>8.4637</x:v>
      </x:c>
      <x:c t="n" s="0">
        <x:v>-12.64321</x:v>
      </x:c>
      <x:c t="n" s="0">
        <x:v>5.477783</x:v>
      </x:c>
      <x:c t="n" s="0">
        <x:v>3.454422</x:v>
      </x:c>
      <x:c t="n" s="0">
        <x:v>13.7696</x:v>
      </x:c>
      <x:c t="n" s="0">
        <x:v>12.91934</x:v>
      </x:c>
      <x:c t="n" s="0">
        <x:v>22.16507</x:v>
      </x:c>
      <x:c t="n" s="0">
        <x:v>18.57378</x:v>
      </x:c>
      <x:c t="n" s="0">
        <x:v>31.14914</x:v>
      </x:c>
      <x:c t="n" s="0">
        <x:v>30.8439</x:v>
      </x:c>
      <x:c t="n" s="0">
        <x:v>28.87322</x:v>
      </x:c>
      <x:c t="n" s="0">
        <x:v>7.868742</x:v>
      </x:c>
      <x:c t="n" s="0">
        <x:v>34.77058</x:v>
      </x:c>
      <x:c t="n" s="0">
        <x:v>16.23046</x:v>
      </x:c>
      <x:c t="n" s="0">
        <x:v>20.27079</x:v>
      </x:c>
      <x:c t="n" s="0">
        <x:v>40.98864</x:v>
      </x:c>
      <x:c t="n" s="0">
        <x:v>31.01066</x:v>
      </x:c>
      <x:c t="n" s="0">
        <x:v>29.83356</x:v>
      </x:c>
      <x:c t="n" s="0">
        <x:v>29.92565</x:v>
      </x:c>
      <x:c t="n" s="0">
        <x:v>36.4673</x:v>
      </x:c>
      <x:c t="n" s="0">
        <x:v>34.20327</x:v>
      </x:c>
      <x:c t="n" s="0">
        <x:v>37.38255</x:v>
      </x:c>
      <x:c t="n" s="0">
        <x:v>32.02444</x:v>
      </x:c>
      <x:c t="n" s="0">
        <x:v>34.17457</x:v>
      </x:c>
      <x:c t="n" s="0">
        <x:v>35.52024</x:v>
      </x:c>
      <x:c t="n" s="0">
        <x:v>36.52586</x:v>
      </x:c>
      <x:c t="n" s="0">
        <x:v>32.62809</x:v>
      </x:c>
      <x:c t="n" s="0">
        <x:v>31.32669</x:v>
      </x:c>
      <x:c t="n" s="0">
        <x:v>28.8488</x:v>
      </x:c>
      <x:c t="n" s="0">
        <x:v>28.88334</x:v>
      </x:c>
      <x:c t="n" s="0">
        <x:v>26.38984</x:v>
      </x:c>
      <x:c t="n" s="0">
        <x:v>23.6053</x:v>
      </x:c>
      <x:c t="n" s="0">
        <x:v>17.93899</x:v>
      </x:c>
      <x:c t="n" s="0">
        <x:v>16.71812</x:v>
      </x:c>
      <x:c t="n" s="0">
        <x:v>8.473838</x:v>
      </x:c>
      <x:c t="n" s="0">
        <x:v>8.63298</x:v>
      </x:c>
      <x:c t="n" s="0">
        <x:v>2.773103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43948.9911111111</x:v>
      </x:c>
      <x:c t="n" s="7">
        <x:v>43948.9911111111</x:v>
      </x:c>
      <x:c t="n" s="0">
        <x:v>62.92795</x:v>
      </x:c>
      <x:c t="n" s="0">
        <x:v>76.91911</x:v>
      </x:c>
      <x:c t="n" s="0">
        <x:v>84.74873</x:v>
      </x:c>
      <x:c t="n" s="0">
        <x:v>87.48453</x:v>
      </x:c>
      <x:c t="n" s="0">
        <x:v>-12.20418</x:v>
      </x:c>
      <x:c t="n" s="0">
        <x:v>2.72832</x:v>
      </x:c>
      <x:c t="n" s="0">
        <x:v>4.042014</x:v>
      </x:c>
      <x:c t="n" s="0">
        <x:v>11.53717</x:v>
      </x:c>
      <x:c t="n" s="0">
        <x:v>18.84876</x:v>
      </x:c>
      <x:c t="n" s="0">
        <x:v>21.07137</x:v>
      </x:c>
      <x:c t="n" s="0">
        <x:v>19.46076</x:v>
      </x:c>
      <x:c t="n" s="0">
        <x:v>30.3017</x:v>
      </x:c>
      <x:c t="n" s="0">
        <x:v>29.68221</x:v>
      </x:c>
      <x:c t="n" s="0">
        <x:v>30.29668</x:v>
      </x:c>
      <x:c t="n" s="0">
        <x:v>34.44712</x:v>
      </x:c>
      <x:c t="n" s="0">
        <x:v>34.73593</x:v>
      </x:c>
      <x:c t="n" s="0">
        <x:v>29.5691</x:v>
      </x:c>
      <x:c t="n" s="0">
        <x:v>32.93412</x:v>
      </x:c>
      <x:c t="n" s="0">
        <x:v>35.28109</x:v>
      </x:c>
      <x:c t="n" s="0">
        <x:v>35.96461</x:v>
      </x:c>
      <x:c t="n" s="0">
        <x:v>35.3805</x:v>
      </x:c>
      <x:c t="n" s="0">
        <x:v>34.77387</x:v>
      </x:c>
      <x:c t="n" s="0">
        <x:v>39.05773</x:v>
      </x:c>
      <x:c t="n" s="0">
        <x:v>38.46615</x:v>
      </x:c>
      <x:c t="n" s="0">
        <x:v>39.70973</x:v>
      </x:c>
      <x:c t="n" s="0">
        <x:v>41.21917</x:v>
      </x:c>
      <x:c t="n" s="0">
        <x:v>39.24481</x:v>
      </x:c>
      <x:c t="n" s="0">
        <x:v>36.67918</x:v>
      </x:c>
      <x:c t="n" s="0">
        <x:v>37.04576</x:v>
      </x:c>
      <x:c t="n" s="0">
        <x:v>35.54283</x:v>
      </x:c>
      <x:c t="n" s="0">
        <x:v>34.63555</x:v>
      </x:c>
      <x:c t="n" s="0">
        <x:v>33.15484</x:v>
      </x:c>
      <x:c t="n" s="0">
        <x:v>33.45966</x:v>
      </x:c>
      <x:c t="n" s="0">
        <x:v>33.76921</x:v>
      </x:c>
      <x:c t="n" s="0">
        <x:v>32.32094</x:v>
      </x:c>
      <x:c t="n" s="0">
        <x:v>32.20424</x:v>
      </x:c>
      <x:c t="n" s="0">
        <x:v>28.34272</x:v>
      </x:c>
      <x:c t="n" s="0">
        <x:v>15.98933</x:v>
      </x:c>
      <x:c t="n" s="0">
        <x:v>12.29469</x:v>
      </x:c>
      <x:c t="n" s="0">
        <x:v>7.995258</x:v>
      </x:c>
      <x:c t="n" s="0">
        <x:v>-12.64321</x:v>
      </x:c>
      <x:c t="n" s="0">
        <x:v>5.477783</x:v>
      </x:c>
      <x:c t="n" s="0">
        <x:v>3.454422</x:v>
      </x:c>
      <x:c t="n" s="0">
        <x:v>13.7696</x:v>
      </x:c>
      <x:c t="n" s="0">
        <x:v>9.481478</x:v>
      </x:c>
      <x:c t="n" s="0">
        <x:v>22.16507</x:v>
      </x:c>
      <x:c t="n" s="0">
        <x:v>18.57378</x:v>
      </x:c>
      <x:c t="n" s="0">
        <x:v>20.07082</x:v>
      </x:c>
      <x:c t="n" s="0">
        <x:v>30.38521</x:v>
      </x:c>
      <x:c t="n" s="0">
        <x:v>30.78739</x:v>
      </x:c>
      <x:c t="n" s="0">
        <x:v>7.868742</x:v>
      </x:c>
      <x:c t="n" s="0">
        <x:v>33.23032</x:v>
      </x:c>
      <x:c t="n" s="0">
        <x:v>23.41531</x:v>
      </x:c>
      <x:c t="n" s="0">
        <x:v>40.09221</x:v>
      </x:c>
      <x:c t="n" s="0">
        <x:v>36.09944</x:v>
      </x:c>
      <x:c t="n" s="0">
        <x:v>27.66729</x:v>
      </x:c>
      <x:c t="n" s="0">
        <x:v>26.12062</x:v>
      </x:c>
      <x:c t="n" s="0">
        <x:v>32.70369</x:v>
      </x:c>
      <x:c t="n" s="0">
        <x:v>31.7557</x:v>
      </x:c>
      <x:c t="n" s="0">
        <x:v>35.13502</x:v>
      </x:c>
      <x:c t="n" s="0">
        <x:v>32.72634</x:v>
      </x:c>
      <x:c t="n" s="0">
        <x:v>34.06968</x:v>
      </x:c>
      <x:c t="n" s="0">
        <x:v>37.58576</x:v>
      </x:c>
      <x:c t="n" s="0">
        <x:v>33.1346</x:v>
      </x:c>
      <x:c t="n" s="0">
        <x:v>34.71608</x:v>
      </x:c>
      <x:c t="n" s="0">
        <x:v>33.43698</x:v>
      </x:c>
      <x:c t="n" s="0">
        <x:v>32.10253</x:v>
      </x:c>
      <x:c t="n" s="0">
        <x:v>28.30701</x:v>
      </x:c>
      <x:c t="n" s="0">
        <x:v>30.81698</x:v>
      </x:c>
      <x:c t="n" s="0">
        <x:v>33.29332</x:v>
      </x:c>
      <x:c t="n" s="0">
        <x:v>35.93205</x:v>
      </x:c>
      <x:c t="n" s="0">
        <x:v>35.85612</x:v>
      </x:c>
      <x:c t="n" s="0">
        <x:v>34.5219</x:v>
      </x:c>
      <x:c t="n" s="0">
        <x:v>20.7449</x:v>
      </x:c>
      <x:c t="n" s="0">
        <x:v>15.83437</x:v>
      </x:c>
      <x:c t="n" s="0">
        <x:v>8.858465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43948.9911111111</x:v>
      </x:c>
      <x:c t="n" s="7">
        <x:v>43948.9911111111</x:v>
      </x:c>
      <x:c t="n" s="0">
        <x:v>52.25554</x:v>
      </x:c>
      <x:c t="n" s="0">
        <x:v>67.42288</x:v>
      </x:c>
      <x:c t="n" s="0">
        <x:v>81.89651</x:v>
      </x:c>
      <x:c t="n" s="0">
        <x:v>83.65082</x:v>
      </x:c>
      <x:c t="n" s="0">
        <x:v>-12.2656</x:v>
      </x:c>
      <x:c t="n" s="0">
        <x:v>3.255095</x:v>
      </x:c>
      <x:c t="n" s="0">
        <x:v>3.961038</x:v>
      </x:c>
      <x:c t="n" s="0">
        <x:v>11.94359</x:v>
      </x:c>
      <x:c t="n" s="0">
        <x:v>18.24849</x:v>
      </x:c>
      <x:c t="n" s="0">
        <x:v>21.24924</x:v>
      </x:c>
      <x:c t="n" s="0">
        <x:v>19.34204</x:v>
      </x:c>
      <x:c t="n" s="0">
        <x:v>29.68623</x:v>
      </x:c>
      <x:c t="n" s="0">
        <x:v>29.58207</x:v>
      </x:c>
      <x:c t="n" s="0">
        <x:v>30.37186</x:v>
      </x:c>
      <x:c t="n" s="0">
        <x:v>33.76345</x:v>
      </x:c>
      <x:c t="n" s="0">
        <x:v>34.54611</x:v>
      </x:c>
      <x:c t="n" s="0">
        <x:v>29.40061</x:v>
      </x:c>
      <x:c t="n" s="0">
        <x:v>35.00981</x:v>
      </x:c>
      <x:c t="n" s="0">
        <x:v>34.86156</x:v>
      </x:c>
      <x:c t="n" s="0">
        <x:v>35.34062</x:v>
      </x:c>
      <x:c t="n" s="0">
        <x:v>34.82102</x:v>
      </x:c>
      <x:c t="n" s="0">
        <x:v>34.30069</x:v>
      </x:c>
      <x:c t="n" s="0">
        <x:v>38.58057</x:v>
      </x:c>
      <x:c t="n" s="0">
        <x:v>38.05009</x:v>
      </x:c>
      <x:c t="n" s="0">
        <x:v>39.1563</x:v>
      </x:c>
      <x:c t="n" s="0">
        <x:v>40.79998</x:v>
      </x:c>
      <x:c t="n" s="0">
        <x:v>39.02736</x:v>
      </x:c>
      <x:c t="n" s="0">
        <x:v>36.3561</x:v>
      </x:c>
      <x:c t="n" s="0">
        <x:v>36.87653</x:v>
      </x:c>
      <x:c t="n" s="0">
        <x:v>41.90786</x:v>
      </x:c>
      <x:c t="n" s="0">
        <x:v>44.92481</x:v>
      </x:c>
      <x:c t="n" s="0">
        <x:v>44.16414</x:v>
      </x:c>
      <x:c t="n" s="0">
        <x:v>45.02921</x:v>
      </x:c>
      <x:c t="n" s="0">
        <x:v>37.06012</x:v>
      </x:c>
      <x:c t="n" s="0">
        <x:v>34.05953</x:v>
      </x:c>
      <x:c t="n" s="0">
        <x:v>33.09302</x:v>
      </x:c>
      <x:c t="n" s="0">
        <x:v>29.99428</x:v>
      </x:c>
      <x:c t="n" s="0">
        <x:v>17.18846</x:v>
      </x:c>
      <x:c t="n" s="0">
        <x:v>13.18747</x:v>
      </x:c>
      <x:c t="n" s="0">
        <x:v>8.17834</x:v>
      </x:c>
      <x:c t="n" s="0">
        <x:v>-12.89762</x:v>
      </x:c>
      <x:c t="n" s="0">
        <x:v>5.477783</x:v>
      </x:c>
      <x:c t="n" s="0">
        <x:v>3.454422</x:v>
      </x:c>
      <x:c t="n" s="0">
        <x:v>13.7696</x:v>
      </x:c>
      <x:c t="n" s="0">
        <x:v>9.481478</x:v>
      </x:c>
      <x:c t="n" s="0">
        <x:v>20.60977</x:v>
      </x:c>
      <x:c t="n" s="0">
        <x:v>18.57378</x:v>
      </x:c>
      <x:c t="n" s="0">
        <x:v>20.07082</x:v>
      </x:c>
      <x:c t="n" s="0">
        <x:v>28.61869</x:v>
      </x:c>
      <x:c t="n" s="0">
        <x:v>30.78739</x:v>
      </x:c>
      <x:c t="n" s="0">
        <x:v>30.78778</x:v>
      </x:c>
      <x:c t="n" s="0">
        <x:v>33.23032</x:v>
      </x:c>
      <x:c t="n" s="0">
        <x:v>28.76364</x:v>
      </x:c>
      <x:c t="n" s="0">
        <x:v>39.08184</x:v>
      </x:c>
      <x:c t="n" s="0">
        <x:v>30.14012</x:v>
      </x:c>
      <x:c t="n" s="0">
        <x:v>26.22725</x:v>
      </x:c>
      <x:c t="n" s="0">
        <x:v>29.6897</x:v>
      </x:c>
      <x:c t="n" s="0">
        <x:v>24.88919</x:v>
      </x:c>
      <x:c t="n" s="0">
        <x:v>36.57888</x:v>
      </x:c>
      <x:c t="n" s="0">
        <x:v>34.6215</x:v>
      </x:c>
      <x:c t="n" s="0">
        <x:v>31.55149</x:v>
      </x:c>
      <x:c t="n" s="0">
        <x:v>36.78318</x:v>
      </x:c>
      <x:c t="n" s="0">
        <x:v>37.96177</x:v>
      </x:c>
      <x:c t="n" s="0">
        <x:v>44.21813</x:v>
      </x:c>
      <x:c t="n" s="0">
        <x:v>55.31921</x:v>
      </x:c>
      <x:c t="n" s="0">
        <x:v>49.26458</x:v>
      </x:c>
      <x:c t="n" s="0">
        <x:v>52.86331</x:v>
      </x:c>
      <x:c t="n" s="0">
        <x:v>52.14167</x:v>
      </x:c>
      <x:c t="n" s="0">
        <x:v>53.03887</x:v>
      </x:c>
      <x:c t="n" s="0">
        <x:v>42.978</x:v>
      </x:c>
      <x:c t="n" s="0">
        <x:v>36.32148</x:v>
      </x:c>
      <x:c t="n" s="0">
        <x:v>28.3756</x:v>
      </x:c>
      <x:c t="n" s="0">
        <x:v>23.0179</x:v>
      </x:c>
      <x:c t="n" s="0">
        <x:v>13.03539</x:v>
      </x:c>
      <x:c t="n" s="0">
        <x:v>11.00598</x:v>
      </x:c>
      <x:c t="n" s="0">
        <x:v>4.682966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43948.9911111111</x:v>
      </x:c>
      <x:c t="n" s="7">
        <x:v>43948.9911111111</x:v>
      </x:c>
      <x:c t="n" s="0">
        <x:v>62.93798</x:v>
      </x:c>
      <x:c t="n" s="0">
        <x:v>80.71347</x:v>
      </x:c>
      <x:c t="n" s="0">
        <x:v>83.71721</x:v>
      </x:c>
      <x:c t="n" s="0">
        <x:v>87.09232</x:v>
      </x:c>
      <x:c t="n" s="0">
        <x:v>-12.40894</x:v>
      </x:c>
      <x:c t="n" s="0">
        <x:v>3.659348</x:v>
      </x:c>
      <x:c t="n" s="0">
        <x:v>3.890667</x:v>
      </x:c>
      <x:c t="n" s="0">
        <x:v>12.2629</x:v>
      </x:c>
      <x:c t="n" s="0">
        <x:v>17.6607</x:v>
      </x:c>
      <x:c t="n" s="0">
        <x:v>20.74112</x:v>
      </x:c>
      <x:c t="n" s="0">
        <x:v>19.23802</x:v>
      </x:c>
      <x:c t="n" s="0">
        <x:v>29.13235</x:v>
      </x:c>
      <x:c t="n" s="0">
        <x:v>29.45408</x:v>
      </x:c>
      <x:c t="n" s="0">
        <x:v>30.43505</x:v>
      </x:c>
      <x:c t="n" s="0">
        <x:v>33.97365</x:v>
      </x:c>
      <x:c t="n" s="0">
        <x:v>34.27361</x:v>
      </x:c>
      <x:c t="n" s="0">
        <x:v>29.31325</x:v>
      </x:c>
      <x:c t="n" s="0">
        <x:v>34.91942</x:v>
      </x:c>
      <x:c t="n" s="0">
        <x:v>34.33757</x:v>
      </x:c>
      <x:c t="n" s="0">
        <x:v>34.77178</x:v>
      </x:c>
      <x:c t="n" s="0">
        <x:v>34.37928</x:v>
      </x:c>
      <x:c t="n" s="0">
        <x:v>33.71668</x:v>
      </x:c>
      <x:c t="n" s="0">
        <x:v>38.53742</x:v>
      </x:c>
      <x:c t="n" s="0">
        <x:v>38.37772</x:v>
      </x:c>
      <x:c t="n" s="0">
        <x:v>38.66862</x:v>
      </x:c>
      <x:c t="n" s="0">
        <x:v>40.40792</x:v>
      </x:c>
      <x:c t="n" s="0">
        <x:v>43.03855</x:v>
      </x:c>
      <x:c t="n" s="0">
        <x:v>47.77859</x:v>
      </x:c>
      <x:c t="n" s="0">
        <x:v>48.12448</x:v>
      </x:c>
      <x:c t="n" s="0">
        <x:v>41.58508</x:v>
      </x:c>
      <x:c t="n" s="0">
        <x:v>44.49913</x:v>
      </x:c>
      <x:c t="n" s="0">
        <x:v>49.38446</x:v>
      </x:c>
      <x:c t="n" s="0">
        <x:v>46.25544</x:v>
      </x:c>
      <x:c t="n" s="0">
        <x:v>37.91553</x:v>
      </x:c>
      <x:c t="n" s="0">
        <x:v>36.14733</x:v>
      </x:c>
      <x:c t="n" s="0">
        <x:v>33.54456</x:v>
      </x:c>
      <x:c t="n" s="0">
        <x:v>30.16173</x:v>
      </x:c>
      <x:c t="n" s="0">
        <x:v>17.1847</x:v>
      </x:c>
      <x:c t="n" s="0">
        <x:v>13.56397</x:v>
      </x:c>
      <x:c t="n" s="0">
        <x:v>8.25001</x:v>
      </x:c>
      <x:c t="n" s="0">
        <x:v>-13.35786</x:v>
      </x:c>
      <x:c t="n" s="0">
        <x:v>5.477783</x:v>
      </x:c>
      <x:c t="n" s="0">
        <x:v>3.454422</x:v>
      </x:c>
      <x:c t="n" s="0">
        <x:v>13.7696</x:v>
      </x:c>
      <x:c t="n" s="0">
        <x:v>9.481478</x:v>
      </x:c>
      <x:c t="n" s="0">
        <x:v>15.11642</x:v>
      </x:c>
      <x:c t="n" s="0">
        <x:v>18.57378</x:v>
      </x:c>
      <x:c t="n" s="0">
        <x:v>24.08766</x:v>
      </x:c>
      <x:c t="n" s="0">
        <x:v>28.61869</x:v>
      </x:c>
      <x:c t="n" s="0">
        <x:v>29.55498</x:v>
      </x:c>
      <x:c t="n" s="0">
        <x:v>35.03359</x:v>
      </x:c>
      <x:c t="n" s="0">
        <x:v>30.25672</x:v>
      </x:c>
      <x:c t="n" s="0">
        <x:v>28.76364</x:v>
      </x:c>
      <x:c t="n" s="0">
        <x:v>32.39006</x:v>
      </x:c>
      <x:c t="n" s="0">
        <x:v>28.31322</x:v>
      </x:c>
      <x:c t="n" s="0">
        <x:v>25.99805</x:v>
      </x:c>
      <x:c t="n" s="0">
        <x:v>30.04286</x:v>
      </x:c>
      <x:c t="n" s="0">
        <x:v>27.68327</x:v>
      </x:c>
      <x:c t="n" s="0">
        <x:v>37.52326</x:v>
      </x:c>
      <x:c t="n" s="0">
        <x:v>41.78777</x:v>
      </x:c>
      <x:c t="n" s="0">
        <x:v>32.91118</x:v>
      </x:c>
      <x:c t="n" s="0">
        <x:v>37.66821</x:v>
      </x:c>
      <x:c t="n" s="0">
        <x:v>50.58722</x:v>
      </x:c>
      <x:c t="n" s="0">
        <x:v>55.54607</x:v>
      </x:c>
      <x:c t="n" s="0">
        <x:v>49.62824</x:v>
      </x:c>
      <x:c t="n" s="0">
        <x:v>53.30326</x:v>
      </x:c>
      <x:c t="n" s="0">
        <x:v>54.33618</x:v>
      </x:c>
      <x:c t="n" s="0">
        <x:v>56.43097</x:v>
      </x:c>
      <x:c t="n" s="0">
        <x:v>49.91015</x:v>
      </x:c>
      <x:c t="n" s="0">
        <x:v>41.17604</x:v>
      </x:c>
      <x:c t="n" s="0">
        <x:v>41.15969</x:v>
      </x:c>
      <x:c t="n" s="0">
        <x:v>35.38237</x:v>
      </x:c>
      <x:c t="n" s="0">
        <x:v>30.94874</x:v>
      </x:c>
      <x:c t="n" s="0">
        <x:v>17.06594</x:v>
      </x:c>
      <x:c t="n" s="0">
        <x:v>15.52586</x:v>
      </x:c>
      <x:c t="n" s="0">
        <x:v>8.766109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43948.9911111111</x:v>
      </x:c>
      <x:c t="n" s="7">
        <x:v>43948.9911111111</x:v>
      </x:c>
      <x:c t="n" s="0">
        <x:v>55.38543</x:v>
      </x:c>
      <x:c t="n" s="0">
        <x:v>67.42288</x:v>
      </x:c>
      <x:c t="n" s="0">
        <x:v>86.41483</x:v>
      </x:c>
      <x:c t="n" s="0">
        <x:v>88.1372</x:v>
      </x:c>
      <x:c t="n" s="0">
        <x:v>-12.53522</x:v>
      </x:c>
      <x:c t="n" s="0">
        <x:v>3.977097</x:v>
      </x:c>
      <x:c t="n" s="0">
        <x:v>4.725508</x:v>
      </x:c>
      <x:c t="n" s="0">
        <x:v>12.57556</x:v>
      </x:c>
      <x:c t="n" s="0">
        <x:v>17.08685</x:v>
      </x:c>
      <x:c t="n" s="0">
        <x:v>20.2545</x:v>
      </x:c>
      <x:c t="n" s="0">
        <x:v>19.25494</x:v>
      </x:c>
      <x:c t="n" s="0">
        <x:v>28.75251</x:v>
      </x:c>
      <x:c t="n" s="0">
        <x:v>29.3417</x:v>
      </x:c>
      <x:c t="n" s="0">
        <x:v>29.85075</x:v>
      </x:c>
      <x:c t="n" s="0">
        <x:v>34.14545</x:v>
      </x:c>
      <x:c t="n" s="0">
        <x:v>33.70739</x:v>
      </x:c>
      <x:c t="n" s="0">
        <x:v>29.2615</x:v>
      </x:c>
      <x:c t="n" s="0">
        <x:v>34.60431</x:v>
      </x:c>
      <x:c t="n" s="0">
        <x:v>33.88638</x:v>
      </x:c>
      <x:c t="n" s="0">
        <x:v>34.1246</x:v>
      </x:c>
      <x:c t="n" s="0">
        <x:v>33.80563</x:v>
      </x:c>
      <x:c t="n" s="0">
        <x:v>33.46128</x:v>
      </x:c>
      <x:c t="n" s="0">
        <x:v>38.11328</x:v>
      </x:c>
      <x:c t="n" s="0">
        <x:v>38.66516</x:v>
      </x:c>
      <x:c t="n" s="0">
        <x:v>40.27882</x:v>
      </x:c>
      <x:c t="n" s="0">
        <x:v>44.93105</x:v>
      </x:c>
      <x:c t="n" s="0">
        <x:v>43.45654</x:v>
      </x:c>
      <x:c t="n" s="0">
        <x:v>50.20927</x:v>
      </x:c>
      <x:c t="n" s="0">
        <x:v>48.98933</x:v>
      </x:c>
      <x:c t="n" s="0">
        <x:v>46.27214</x:v>
      </x:c>
      <x:c t="n" s="0">
        <x:v>47.83378</x:v>
      </x:c>
      <x:c t="n" s="0">
        <x:v>48.92704</x:v>
      </x:c>
      <x:c t="n" s="0">
        <x:v>45.62004</x:v>
      </x:c>
      <x:c t="n" s="0">
        <x:v>37.48834</x:v>
      </x:c>
      <x:c t="n" s="0">
        <x:v>36.15732</x:v>
      </x:c>
      <x:c t="n" s="0">
        <x:v>32.99533</x:v>
      </x:c>
      <x:c t="n" s="0">
        <x:v>30.22268</x:v>
      </x:c>
      <x:c t="n" s="0">
        <x:v>16.65503</x:v>
      </x:c>
      <x:c t="n" s="0">
        <x:v>13.23793</x:v>
      </x:c>
      <x:c t="n" s="0">
        <x:v>7.900646</x:v>
      </x:c>
      <x:c t="n" s="0">
        <x:v>-13.35786</x:v>
      </x:c>
      <x:c t="n" s="0">
        <x:v>5.477783</x:v>
      </x:c>
      <x:c t="n" s="0">
        <x:v>9.343544</x:v>
      </x:c>
      <x:c t="n" s="0">
        <x:v>14.24245</x:v>
      </x:c>
      <x:c t="n" s="0">
        <x:v>9.481478</x:v>
      </x:c>
      <x:c t="n" s="0">
        <x:v>15.11642</x:v>
      </x:c>
      <x:c t="n" s="0">
        <x:v>19.81461</x:v>
      </x:c>
      <x:c t="n" s="0">
        <x:v>25.42962</x:v>
      </x:c>
      <x:c t="n" s="0">
        <x:v>28.58468</x:v>
      </x:c>
      <x:c t="n" s="0">
        <x:v>11.48628</x:v>
      </x:c>
      <x:c t="n" s="0">
        <x:v>35.03359</x:v>
      </x:c>
      <x:c t="n" s="0">
        <x:v>26.38561</x:v>
      </x:c>
      <x:c t="n" s="0">
        <x:v>29.06595</x:v>
      </x:c>
      <x:c t="n" s="0">
        <x:v>31.11623</x:v>
      </x:c>
      <x:c t="n" s="0">
        <x:v>30.07519</x:v>
      </x:c>
      <x:c t="n" s="0">
        <x:v>22.9497</x:v>
      </x:c>
      <x:c t="n" s="0">
        <x:v>21.40613</x:v>
      </x:c>
      <x:c t="n" s="0">
        <x:v>31.40743</x:v>
      </x:c>
      <x:c t="n" s="0">
        <x:v>30.99022</x:v>
      </x:c>
      <x:c t="n" s="0">
        <x:v>35.60138</x:v>
      </x:c>
      <x:c t="n" s="0">
        <x:v>48.29633</x:v>
      </x:c>
      <x:c t="n" s="0">
        <x:v>51.64521</x:v>
      </x:c>
      <x:c t="n" s="0">
        <x:v>55.65521</x:v>
      </x:c>
      <x:c t="n" s="0">
        <x:v>56.10046</x:v>
      </x:c>
      <x:c t="n" s="0">
        <x:v>52.01003</x:v>
      </x:c>
      <x:c t="n" s="0">
        <x:v>38.73718</x:v>
      </x:c>
      <x:c t="n" s="0">
        <x:v>42.35458</x:v>
      </x:c>
      <x:c t="n" s="0">
        <x:v>35.72912</x:v>
      </x:c>
      <x:c t="n" s="0">
        <x:v>35.93471</x:v>
      </x:c>
      <x:c t="n" s="0">
        <x:v>31.05942</x:v>
      </x:c>
      <x:c t="n" s="0">
        <x:v>35.92473</x:v>
      </x:c>
      <x:c t="n" s="0">
        <x:v>25.96506</x:v>
      </x:c>
      <x:c t="n" s="0">
        <x:v>30.39385</x:v>
      </x:c>
      <x:c t="n" s="0">
        <x:v>11.28056</x:v>
      </x:c>
      <x:c t="n" s="0">
        <x:v>10.36491</x:v>
      </x:c>
      <x:c t="n" s="0">
        <x:v>5.344552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43948.9911111111</x:v>
      </x:c>
      <x:c t="n" s="7">
        <x:v>43948.9911111111</x:v>
      </x:c>
      <x:c t="n" s="0">
        <x:v>45.09391</x:v>
      </x:c>
      <x:c t="n" s="0">
        <x:v>54.20069</x:v>
      </x:c>
      <x:c t="n" s="0">
        <x:v>79.22537</x:v>
      </x:c>
      <x:c t="n" s="0">
        <x:v>83.98698</x:v>
      </x:c>
      <x:c t="n" s="0">
        <x:v>-12.64605</x:v>
      </x:c>
      <x:c t="n" s="0">
        <x:v>4.231193</x:v>
      </x:c>
      <x:c t="n" s="0">
        <x:v>5.936528</x:v>
      </x:c>
      <x:c t="n" s="0">
        <x:v>12.87531</x:v>
      </x:c>
      <x:c t="n" s="0">
        <x:v>16.52852</x:v>
      </x:c>
      <x:c t="n" s="0">
        <x:v>19.79084</x:v>
      </x:c>
      <x:c t="n" s="0">
        <x:v>19.3663</x:v>
      </x:c>
      <x:c t="n" s="0">
        <x:v>28.39956</x:v>
      </x:c>
      <x:c t="n" s="0">
        <x:v>29.21709</x:v>
      </x:c>
      <x:c t="n" s="0">
        <x:v>29.17625</x:v>
      </x:c>
      <x:c t="n" s="0">
        <x:v>34.28697</x:v>
      </x:c>
      <x:c t="n" s="0">
        <x:v>33.15749</x:v>
      </x:c>
      <x:c t="n" s="0">
        <x:v>29.23935</x:v>
      </x:c>
      <x:c t="n" s="0">
        <x:v>34.13282</x:v>
      </x:c>
      <x:c t="n" s="0">
        <x:v>33.4869</x:v>
      </x:c>
      <x:c t="n" s="0">
        <x:v>33.52597</x:v>
      </x:c>
      <x:c t="n" s="0">
        <x:v>33.23882</x:v>
      </x:c>
      <x:c t="n" s="0">
        <x:v>33.00259</x:v>
      </x:c>
      <x:c t="n" s="0">
        <x:v>37.45902</x:v>
      </x:c>
      <x:c t="n" s="0">
        <x:v>42.20798</x:v>
      </x:c>
      <x:c t="n" s="0">
        <x:v>41.75613</x:v>
      </x:c>
      <x:c t="n" s="0">
        <x:v>45.06062</x:v>
      </x:c>
      <x:c t="n" s="0">
        <x:v>48.46244</x:v>
      </x:c>
      <x:c t="n" s="0">
        <x:v>49.99342</x:v>
      </x:c>
      <x:c t="n" s="0">
        <x:v>48.57927</x:v>
      </x:c>
      <x:c t="n" s="0">
        <x:v>46.02629</x:v>
      </x:c>
      <x:c t="n" s="0">
        <x:v>47.38696</x:v>
      </x:c>
      <x:c t="n" s="0">
        <x:v>48.28026</x:v>
      </x:c>
      <x:c t="n" s="0">
        <x:v>45.01127</x:v>
      </x:c>
      <x:c t="n" s="0">
        <x:v>36.91106</x:v>
      </x:c>
      <x:c t="n" s="0">
        <x:v>35.56691</x:v>
      </x:c>
      <x:c t="n" s="0">
        <x:v>32.35374</x:v>
      </x:c>
      <x:c t="n" s="0">
        <x:v>29.6019</x:v>
      </x:c>
      <x:c t="n" s="0">
        <x:v>16.13042</x:v>
      </x:c>
      <x:c t="n" s="0">
        <x:v>12.90786</x:v>
      </x:c>
      <x:c t="n" s="0">
        <x:v>7.690942</x:v>
      </x:c>
      <x:c t="n" s="0">
        <x:v>-13.35786</x:v>
      </x:c>
      <x:c t="n" s="0">
        <x:v>5.477783</x:v>
      </x:c>
      <x:c t="n" s="0">
        <x:v>9.781274</x:v>
      </x:c>
      <x:c t="n" s="0">
        <x:v>14.30599</x:v>
      </x:c>
      <x:c t="n" s="0">
        <x:v>9.481478</x:v>
      </x:c>
      <x:c t="n" s="0">
        <x:v>15.11642</x:v>
      </x:c>
      <x:c t="n" s="0">
        <x:v>19.96612</x:v>
      </x:c>
      <x:c t="n" s="0">
        <x:v>25.42962</x:v>
      </x:c>
      <x:c t="n" s="0">
        <x:v>28.33882</x:v>
      </x:c>
      <x:c t="n" s="0">
        <x:v>11.48628</x:v>
      </x:c>
      <x:c t="n" s="0">
        <x:v>35.03359</x:v>
      </x:c>
      <x:c t="n" s="0">
        <x:v>26.38561</x:v>
      </x:c>
      <x:c t="n" s="0">
        <x:v>29.10747</x:v>
      </x:c>
      <x:c t="n" s="0">
        <x:v>29.306</x:v>
      </x:c>
      <x:c t="n" s="0">
        <x:v>28.58482</x:v>
      </x:c>
      <x:c t="n" s="0">
        <x:v>25.04638</x:v>
      </x:c>
      <x:c t="n" s="0">
        <x:v>27.00165</x:v>
      </x:c>
      <x:c t="n" s="0">
        <x:v>28.73224</x:v>
      </x:c>
      <x:c t="n" s="0">
        <x:v>29.0478</x:v>
      </x:c>
      <x:c t="n" s="0">
        <x:v>48.32195</x:v>
      </x:c>
      <x:c t="n" s="0">
        <x:v>40.38651</x:v>
      </x:c>
      <x:c t="n" s="0">
        <x:v>45.44094</x:v>
      </x:c>
      <x:c t="n" s="0">
        <x:v>40.83868</x:v>
      </x:c>
      <x:c t="n" s="0">
        <x:v>51.56065</x:v>
      </x:c>
      <x:c t="n" s="0">
        <x:v>47.28807</x:v>
      </x:c>
      <x:c t="n" s="0">
        <x:v>43.98299</x:v>
      </x:c>
      <x:c t="n" s="0">
        <x:v>37.20478</x:v>
      </x:c>
      <x:c t="n" s="0">
        <x:v>32.24761</x:v>
      </x:c>
      <x:c t="n" s="0">
        <x:v>28.39032</x:v>
      </x:c>
      <x:c t="n" s="0">
        <x:v>28.43665</x:v>
      </x:c>
      <x:c t="n" s="0">
        <x:v>25.88426</x:v>
      </x:c>
      <x:c t="n" s="0">
        <x:v>20.21016</x:v>
      </x:c>
      <x:c t="n" s="0">
        <x:v>19.1967</x:v>
      </x:c>
      <x:c t="n" s="0">
        <x:v>9.531462</x:v>
      </x:c>
      <x:c t="n" s="0">
        <x:v>10.26292</x:v>
      </x:c>
      <x:c t="n" s="0">
        <x:v>6.223773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43948.9911111111</x:v>
      </x:c>
      <x:c t="n" s="7">
        <x:v>43948.9911111111</x:v>
      </x:c>
      <x:c t="n" s="0">
        <x:v>49.14263</x:v>
      </x:c>
      <x:c t="n" s="0">
        <x:v>57.21099</x:v>
      </x:c>
      <x:c t="n" s="0">
        <x:v>88.0832</x:v>
      </x:c>
      <x:c t="n" s="0">
        <x:v>91.12342</x:v>
      </x:c>
      <x:c t="n" s="0">
        <x:v>-12.7543</x:v>
      </x:c>
      <x:c t="n" s="0">
        <x:v>4.498781</x:v>
      </x:c>
      <x:c t="n" s="0">
        <x:v>6.756559</x:v>
      </x:c>
      <x:c t="n" s="0">
        <x:v>13.11587</x:v>
      </x:c>
      <x:c t="n" s="0">
        <x:v>16.03145</x:v>
      </x:c>
      <x:c t="n" s="0">
        <x:v>19.35147</x:v>
      </x:c>
      <x:c t="n" s="0">
        <x:v>19.45919</x:v>
      </x:c>
      <x:c t="n" s="0">
        <x:v>28.14048</x:v>
      </x:c>
      <x:c t="n" s="0">
        <x:v>29.09944</x:v>
      </x:c>
      <x:c t="n" s="0">
        <x:v>28.76191</x:v>
      </x:c>
      <x:c t="n" s="0">
        <x:v>34.04755</x:v>
      </x:c>
      <x:c t="n" s="0">
        <x:v>32.60552</x:v>
      </x:c>
      <x:c t="n" s="0">
        <x:v>29.02802</x:v>
      </x:c>
      <x:c t="n" s="0">
        <x:v>33.6368</x:v>
      </x:c>
      <x:c t="n" s="0">
        <x:v>32.92549</x:v>
      </x:c>
      <x:c t="n" s="0">
        <x:v>32.93653</x:v>
      </x:c>
      <x:c t="n" s="0">
        <x:v>32.74419</x:v>
      </x:c>
      <x:c t="n" s="0">
        <x:v>32.96049</x:v>
      </x:c>
      <x:c t="n" s="0">
        <x:v>36.94305</x:v>
      </x:c>
      <x:c t="n" s="0">
        <x:v>41.69695</x:v>
      </x:c>
      <x:c t="n" s="0">
        <x:v>42.17984</x:v>
      </x:c>
      <x:c t="n" s="0">
        <x:v>44.46256</x:v>
      </x:c>
      <x:c t="n" s="0">
        <x:v>48.43134</x:v>
      </x:c>
      <x:c t="n" s="0">
        <x:v>50.2569</x:v>
      </x:c>
      <x:c t="n" s="0">
        <x:v>48.14487</x:v>
      </x:c>
      <x:c t="n" s="0">
        <x:v>45.4239</x:v>
      </x:c>
      <x:c t="n" s="0">
        <x:v>46.7123</x:v>
      </x:c>
      <x:c t="n" s="0">
        <x:v>47.60538</x:v>
      </x:c>
      <x:c t="n" s="0">
        <x:v>44.33952</x:v>
      </x:c>
      <x:c t="n" s="0">
        <x:v>36.30753</x:v>
      </x:c>
      <x:c t="n" s="0">
        <x:v>34.98914</x:v>
      </x:c>
      <x:c t="n" s="0">
        <x:v>31.74753</x:v>
      </x:c>
      <x:c t="n" s="0">
        <x:v>29.03691</x:v>
      </x:c>
      <x:c t="n" s="0">
        <x:v>15.6342</x:v>
      </x:c>
      <x:c t="n" s="0">
        <x:v>12.61304</x:v>
      </x:c>
      <x:c t="n" s="0">
        <x:v>7.444233</x:v>
      </x:c>
      <x:c t="n" s="0">
        <x:v>-13.70395</x:v>
      </x:c>
      <x:c t="n" s="0">
        <x:v>6.578807</x:v>
      </x:c>
      <x:c t="n" s="0">
        <x:v>9.781274</x:v>
      </x:c>
      <x:c t="n" s="0">
        <x:v>14.30599</x:v>
      </x:c>
      <x:c t="n" s="0">
        <x:v>12.84497</x:v>
      </x:c>
      <x:c t="n" s="0">
        <x:v>15.11642</x:v>
      </x:c>
      <x:c t="n" s="0">
        <x:v>19.96612</x:v>
      </x:c>
      <x:c t="n" s="0">
        <x:v>27.8107</x:v>
      </x:c>
      <x:c t="n" s="0">
        <x:v>28.33882</x:v>
      </x:c>
      <x:c t="n" s="0">
        <x:v>30.51446</x:v>
      </x:c>
      <x:c t="n" s="0">
        <x:v>28.3207</x:v>
      </x:c>
      <x:c t="n" s="0">
        <x:v>23.41332</x:v>
      </x:c>
      <x:c t="n" s="0">
        <x:v>25.33631</x:v>
      </x:c>
      <x:c t="n" s="0">
        <x:v>27.11284</x:v>
      </x:c>
      <x:c t="n" s="0">
        <x:v>25.77353</x:v>
      </x:c>
      <x:c t="n" s="0">
        <x:v>24.54362</x:v>
      </x:c>
      <x:c t="n" s="0">
        <x:v>26.5986</x:v>
      </x:c>
      <x:c t="n" s="0">
        <x:v>33.20862</x:v>
      </x:c>
      <x:c t="n" s="0">
        <x:v>29.43622</x:v>
      </x:c>
      <x:c t="n" s="0">
        <x:v>38.52276</x:v>
      </x:c>
      <x:c t="n" s="0">
        <x:v>42.62453</x:v>
      </x:c>
      <x:c t="n" s="0">
        <x:v>37.575</x:v>
      </x:c>
      <x:c t="n" s="0">
        <x:v>48.1517</x:v>
      </x:c>
      <x:c t="n" s="0">
        <x:v>42.12945</x:v>
      </x:c>
      <x:c t="n" s="0">
        <x:v>34.38541</x:v>
      </x:c>
      <x:c t="n" s="0">
        <x:v>36.07629</x:v>
      </x:c>
      <x:c t="n" s="0">
        <x:v>32.02479</x:v>
      </x:c>
      <x:c t="n" s="0">
        <x:v>31.85223</x:v>
      </x:c>
      <x:c t="n" s="0">
        <x:v>27.2735</x:v>
      </x:c>
      <x:c t="n" s="0">
        <x:v>30.06148</x:v>
      </x:c>
      <x:c t="n" s="0">
        <x:v>29.04308</x:v>
      </x:c>
      <x:c t="n" s="0">
        <x:v>23.84067</x:v>
      </x:c>
      <x:c t="n" s="0">
        <x:v>23.59821</x:v>
      </x:c>
      <x:c t="n" s="0">
        <x:v>12.0967</x:v>
      </x:c>
      <x:c t="n" s="0">
        <x:v>11.34773</x:v>
      </x:c>
      <x:c t="n" s="0">
        <x:v>6.084192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43948.9911111111</x:v>
      </x:c>
      <x:c t="n" s="7">
        <x:v>43948.9911111111</x:v>
      </x:c>
      <x:c t="n" s="0">
        <x:v>46.76277</x:v>
      </x:c>
      <x:c t="n" s="0">
        <x:v>54.20069</x:v>
      </x:c>
      <x:c t="n" s="0">
        <x:v>93.68506</x:v>
      </x:c>
      <x:c t="n" s="0">
        <x:v>95.30524</x:v>
      </x:c>
      <x:c t="n" s="0">
        <x:v>-12.92441</x:v>
      </x:c>
      <x:c t="n" s="0">
        <x:v>5.077174</x:v>
      </x:c>
      <x:c t="n" s="0">
        <x:v>7.351992</x:v>
      </x:c>
      <x:c t="n" s="0">
        <x:v>13.31128</x:v>
      </x:c>
      <x:c t="n" s="0">
        <x:v>15.86271</x:v>
      </x:c>
      <x:c t="n" s="0">
        <x:v>18.93747</x:v>
      </x:c>
      <x:c t="n" s="0">
        <x:v>19.53698</x:v>
      </x:c>
      <x:c t="n" s="0">
        <x:v>28.33758</x:v>
      </x:c>
      <x:c t="n" s="0">
        <x:v>29.31547</x:v>
      </x:c>
      <x:c t="n" s="0">
        <x:v>29.86234</x:v>
      </x:c>
      <x:c t="n" s="0">
        <x:v>33.45511</x:v>
      </x:c>
      <x:c t="n" s="0">
        <x:v>31.92178</x:v>
      </x:c>
      <x:c t="n" s="0">
        <x:v>28.51045</x:v>
      </x:c>
      <x:c t="n" s="0">
        <x:v>33.0787</x:v>
      </x:c>
      <x:c t="n" s="0">
        <x:v>32.43226</x:v>
      </x:c>
      <x:c t="n" s="0">
        <x:v>32.32692</x:v>
      </x:c>
      <x:c t="n" s="0">
        <x:v>32.16077</x:v>
      </x:c>
      <x:c t="n" s="0">
        <x:v>33.11205</x:v>
      </x:c>
      <x:c t="n" s="0">
        <x:v>39.37941</x:v>
      </x:c>
      <x:c t="n" s="0">
        <x:v>41.29794</x:v>
      </x:c>
      <x:c t="n" s="0">
        <x:v>41.56796</x:v>
      </x:c>
      <x:c t="n" s="0">
        <x:v>43.95919</x:v>
      </x:c>
      <x:c t="n" s="0">
        <x:v>47.77747</x:v>
      </x:c>
      <x:c t="n" s="0">
        <x:v>49.59552</x:v>
      </x:c>
      <x:c t="n" s="0">
        <x:v>47.52807</x:v>
      </x:c>
      <x:c t="n" s="0">
        <x:v>44.79665</x:v>
      </x:c>
      <x:c t="n" s="0">
        <x:v>46.11044</x:v>
      </x:c>
      <x:c t="n" s="0">
        <x:v>46.9874</x:v>
      </x:c>
      <x:c t="n" s="0">
        <x:v>43.80916</x:v>
      </x:c>
      <x:c t="n" s="0">
        <x:v>36.8759</x:v>
      </x:c>
      <x:c t="n" s="0">
        <x:v>34.93115</x:v>
      </x:c>
      <x:c t="n" s="0">
        <x:v>31.34452</x:v>
      </x:c>
      <x:c t="n" s="0">
        <x:v>28.67017</x:v>
      </x:c>
      <x:c t="n" s="0">
        <x:v>15.61398</x:v>
      </x:c>
      <x:c t="n" s="0">
        <x:v>12.61287</x:v>
      </x:c>
      <x:c t="n" s="0">
        <x:v>7.601297</x:v>
      </x:c>
      <x:c t="n" s="0">
        <x:v>-14.08002</x:v>
      </x:c>
      <x:c t="n" s="0">
        <x:v>7.456393</x:v>
      </x:c>
      <x:c t="n" s="0">
        <x:v>9.781274</x:v>
      </x:c>
      <x:c t="n" s="0">
        <x:v>14.30599</x:v>
      </x:c>
      <x:c t="n" s="0">
        <x:v>14.71751</x:v>
      </x:c>
      <x:c t="n" s="0">
        <x:v>15.11642</x:v>
      </x:c>
      <x:c t="n" s="0">
        <x:v>19.96612</x:v>
      </x:c>
      <x:c t="n" s="0">
        <x:v>29.33985</x:v>
      </x:c>
      <x:c t="n" s="0">
        <x:v>31.67911</x:v>
      </x:c>
      <x:c t="n" s="0">
        <x:v>33.49751</x:v>
      </x:c>
      <x:c t="n" s="0">
        <x:v>25.06636</x:v>
      </x:c>
      <x:c t="n" s="0">
        <x:v>5.826655</x:v>
      </x:c>
      <x:c t="n" s="0">
        <x:v>22.65232</x:v>
      </x:c>
      <x:c t="n" s="0">
        <x:v>26.03939</x:v>
      </x:c>
      <x:c t="n" s="0">
        <x:v>27.89036</x:v>
      </x:c>
      <x:c t="n" s="0">
        <x:v>21.94651</x:v>
      </x:c>
      <x:c t="n" s="0">
        <x:v>23.22277</x:v>
      </x:c>
      <x:c t="n" s="0">
        <x:v>37.76745</x:v>
      </x:c>
      <x:c t="n" s="0">
        <x:v>44.85592</x:v>
      </x:c>
      <x:c t="n" s="0">
        <x:v>38.67407</x:v>
      </x:c>
      <x:c t="n" s="0">
        <x:v>33.38509</x:v>
      </x:c>
      <x:c t="n" s="0">
        <x:v>35.34183</x:v>
      </x:c>
      <x:c t="n" s="0">
        <x:v>38.18528</x:v>
      </x:c>
      <x:c t="n" s="0">
        <x:v>36.23412</x:v>
      </x:c>
      <x:c t="n" s="0">
        <x:v>37.2902</x:v>
      </x:c>
      <x:c t="n" s="0">
        <x:v>33.91419</x:v>
      </x:c>
      <x:c t="n" s="0">
        <x:v>38.72833</x:v>
      </x:c>
      <x:c t="n" s="0">
        <x:v>37.6507</x:v>
      </x:c>
      <x:c t="n" s="0">
        <x:v>38.16254</x:v>
      </x:c>
      <x:c t="n" s="0">
        <x:v>39.50274</x:v>
      </x:c>
      <x:c t="n" s="0">
        <x:v>35.0397</x:v>
      </x:c>
      <x:c t="n" s="0">
        <x:v>29.1617</x:v>
      </x:c>
      <x:c t="n" s="0">
        <x:v>28.19558</x:v>
      </x:c>
      <x:c t="n" s="0">
        <x:v>16.35987</x:v>
      </x:c>
      <x:c t="n" s="0">
        <x:v>14.34038</x:v>
      </x:c>
      <x:c t="n" s="0">
        <x:v>9.190754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43948.9911111111</x:v>
      </x:c>
      <x:c t="n" s="7">
        <x:v>43948.9911111111</x:v>
      </x:c>
      <x:c t="n" s="0">
        <x:v>47.28585</x:v>
      </x:c>
      <x:c t="n" s="0">
        <x:v>54.20069</x:v>
      </x:c>
      <x:c t="n" s="0">
        <x:v>92.6176</x:v>
      </x:c>
      <x:c t="n" s="0">
        <x:v>95.20889</x:v>
      </x:c>
      <x:c t="n" s="0">
        <x:v>-13.07514</x:v>
      </x:c>
      <x:c t="n" s="0">
        <x:v>5.516649</x:v>
      </x:c>
      <x:c t="n" s="0">
        <x:v>7.80294</x:v>
      </x:c>
      <x:c t="n" s="0">
        <x:v>13.47146</x:v>
      </x:c>
      <x:c t="n" s="0">
        <x:v>15.71321</x:v>
      </x:c>
      <x:c t="n" s="0">
        <x:v>18.65892</x:v>
      </x:c>
      <x:c t="n" s="0">
        <x:v>19.68202</x:v>
      </x:c>
      <x:c t="n" s="0">
        <x:v>28.4991</x:v>
      </x:c>
      <x:c t="n" s="0">
        <x:v>29.92464</x:v>
      </x:c>
      <x:c t="n" s="0">
        <x:v>30.62202</x:v>
      </x:c>
      <x:c t="n" s="0">
        <x:v>32.87608</x:v>
      </x:c>
      <x:c t="n" s="0">
        <x:v>31.23831</x:v>
      </x:c>
      <x:c t="n" s="0">
        <x:v>28.01365</x:v>
      </x:c>
      <x:c t="n" s="0">
        <x:v>32.46009</x:v>
      </x:c>
      <x:c t="n" s="0">
        <x:v>31.98512</x:v>
      </x:c>
      <x:c t="n" s="0">
        <x:v>31.71564</x:v>
      </x:c>
      <x:c t="n" s="0">
        <x:v>31.67255</x:v>
      </x:c>
      <x:c t="n" s="0">
        <x:v>34.46251</x:v>
      </x:c>
      <x:c t="n" s="0">
        <x:v>38.98754</x:v>
      </x:c>
      <x:c t="n" s="0">
        <x:v>41.27479</x:v>
      </x:c>
      <x:c t="n" s="0">
        <x:v>41.04992</x:v>
      </x:c>
      <x:c t="n" s="0">
        <x:v>43.34752</x:v>
      </x:c>
      <x:c t="n" s="0">
        <x:v>47.16133</x:v>
      </x:c>
      <x:c t="n" s="0">
        <x:v>49.01656</x:v>
      </x:c>
      <x:c t="n" s="0">
        <x:v>46.96069</x:v>
      </x:c>
      <x:c t="n" s="0">
        <x:v>44.18332</x:v>
      </x:c>
      <x:c t="n" s="0">
        <x:v>45.55403</x:v>
      </x:c>
      <x:c t="n" s="0">
        <x:v>46.33845</x:v>
      </x:c>
      <x:c t="n" s="0">
        <x:v>43.2393</x:v>
      </x:c>
      <x:c t="n" s="0">
        <x:v>36.74829</x:v>
      </x:c>
      <x:c t="n" s="0">
        <x:v>34.77692</x:v>
      </x:c>
      <x:c t="n" s="0">
        <x:v>31.52208</x:v>
      </x:c>
      <x:c t="n" s="0">
        <x:v>29.21455</x:v>
      </x:c>
      <x:c t="n" s="0">
        <x:v>16.21828</x:v>
      </x:c>
      <x:c t="n" s="0">
        <x:v>13.50849</x:v>
      </x:c>
      <x:c t="n" s="0">
        <x:v>8.622827</x:v>
      </x:c>
      <x:c t="n" s="0">
        <x:v>-14.08002</x:v>
      </x:c>
      <x:c t="n" s="0">
        <x:v>7.456393</x:v>
      </x:c>
      <x:c t="n" s="0">
        <x:v>9.781274</x:v>
      </x:c>
      <x:c t="n" s="0">
        <x:v>14.30599</x:v>
      </x:c>
      <x:c t="n" s="0">
        <x:v>14.71751</x:v>
      </x:c>
      <x:c t="n" s="0">
        <x:v>17.15165</x:v>
      </x:c>
      <x:c t="n" s="0">
        <x:v>20.68985</x:v>
      </x:c>
      <x:c t="n" s="0">
        <x:v>29.27456</x:v>
      </x:c>
      <x:c t="n" s="0">
        <x:v>32.39374</x:v>
      </x:c>
      <x:c t="n" s="0">
        <x:v>33.49751</x:v>
      </x:c>
      <x:c t="n" s="0">
        <x:v>25.06636</x:v>
      </x:c>
      <x:c t="n" s="0">
        <x:v>5.826655</x:v>
      </x:c>
      <x:c t="n" s="0">
        <x:v>22.80267</x:v>
      </x:c>
      <x:c t="n" s="0">
        <x:v>18.00942</x:v>
      </x:c>
      <x:c t="n" s="0">
        <x:v>26.81129</x:v>
      </x:c>
      <x:c t="n" s="0">
        <x:v>22.60741</x:v>
      </x:c>
      <x:c t="n" s="0">
        <x:v>29.36128</x:v>
      </x:c>
      <x:c t="n" s="0">
        <x:v>35.63836</x:v>
      </x:c>
      <x:c t="n" s="0">
        <x:v>38.06966</x:v>
      </x:c>
      <x:c t="n" s="0">
        <x:v>39.50702</x:v>
      </x:c>
      <x:c t="n" s="0">
        <x:v>34.75905</x:v>
      </x:c>
      <x:c t="n" s="0">
        <x:v>35.33467</x:v>
      </x:c>
      <x:c t="n" s="0">
        <x:v>30.544</x:v>
      </x:c>
      <x:c t="n" s="0">
        <x:v>41.17986</x:v>
      </x:c>
      <x:c t="n" s="0">
        <x:v>39.70623</x:v>
      </x:c>
      <x:c t="n" s="0">
        <x:v>36.21151</x:v>
      </x:c>
      <x:c t="n" s="0">
        <x:v>36.63184</x:v>
      </x:c>
      <x:c t="n" s="0">
        <x:v>32.76853</x:v>
      </x:c>
      <x:c t="n" s="0">
        <x:v>35.64125</x:v>
      </x:c>
      <x:c t="n" s="0">
        <x:v>37.81073</x:v>
      </x:c>
      <x:c t="n" s="0">
        <x:v>36.72387</x:v>
      </x:c>
      <x:c t="n" s="0">
        <x:v>34.2149</x:v>
      </x:c>
      <x:c t="n" s="0">
        <x:v>32.00171</x:v>
      </x:c>
      <x:c t="n" s="0">
        <x:v>21.06752</x:v>
      </x:c>
      <x:c t="n" s="0">
        <x:v>18.67232</x:v>
      </x:c>
      <x:c t="n" s="0">
        <x:v>13.19007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43948.9911111111</x:v>
      </x:c>
      <x:c t="n" s="7">
        <x:v>43948.9911111111</x:v>
      </x:c>
      <x:c t="n" s="0">
        <x:v>47.65768</x:v>
      </x:c>
      <x:c t="n" s="0">
        <x:v>54.20069</x:v>
      </x:c>
      <x:c t="n" s="0">
        <x:v>82.03315</x:v>
      </x:c>
      <x:c t="n" s="0">
        <x:v>85.94205</x:v>
      </x:c>
      <x:c t="n" s="0">
        <x:v>-13.20814</x:v>
      </x:c>
      <x:c t="n" s="0">
        <x:v>5.859694</x:v>
      </x:c>
      <x:c t="n" s="0">
        <x:v>8.154151</x:v>
      </x:c>
      <x:c t="n" s="0">
        <x:v>13.60374</x:v>
      </x:c>
      <x:c t="n" s="0">
        <x:v>15.58134</x:v>
      </x:c>
      <x:c t="n" s="0">
        <x:v>18.46892</x:v>
      </x:c>
      <x:c t="n" s="0">
        <x:v>19.84453</x:v>
      </x:c>
      <x:c t="n" s="0">
        <x:v>28.56381</x:v>
      </x:c>
      <x:c t="n" s="0">
        <x:v>30.38479</x:v>
      </x:c>
      <x:c t="n" s="0">
        <x:v>31.17983</x:v>
      </x:c>
      <x:c t="n" s="0">
        <x:v>32.31199</x:v>
      </x:c>
      <x:c t="n" s="0">
        <x:v>30.61788</x:v>
      </x:c>
      <x:c t="n" s="0">
        <x:v>27.55844</x:v>
      </x:c>
      <x:c t="n" s="0">
        <x:v>31.80135</x:v>
      </x:c>
      <x:c t="n" s="0">
        <x:v>31.47408</x:v>
      </x:c>
      <x:c t="n" s="0">
        <x:v>31.52059</x:v>
      </x:c>
      <x:c t="n" s="0">
        <x:v>31.60467</x:v>
      </x:c>
      <x:c t="n" s="0">
        <x:v>34.16412</x:v>
      </x:c>
      <x:c t="n" s="0">
        <x:v>38.9228</x:v>
      </x:c>
      <x:c t="n" s="0">
        <x:v>40.70172</x:v>
      </x:c>
      <x:c t="n" s="0">
        <x:v>40.61924</x:v>
      </x:c>
      <x:c t="n" s="0">
        <x:v>42.72945</x:v>
      </x:c>
      <x:c t="n" s="0">
        <x:v>46.51178</x:v>
      </x:c>
      <x:c t="n" s="0">
        <x:v>48.3601</x:v>
      </x:c>
      <x:c t="n" s="0">
        <x:v>46.35235</x:v>
      </x:c>
      <x:c t="n" s="0">
        <x:v>43.61201</x:v>
      </x:c>
      <x:c t="n" s="0">
        <x:v>44.95597</x:v>
      </x:c>
      <x:c t="n" s="0">
        <x:v>45.71499</x:v>
      </x:c>
      <x:c t="n" s="0">
        <x:v>42.73237</x:v>
      </x:c>
      <x:c t="n" s="0">
        <x:v>36.98705</x:v>
      </x:c>
      <x:c t="n" s="0">
        <x:v>35.89635</x:v>
      </x:c>
      <x:c t="n" s="0">
        <x:v>32.00592</x:v>
      </x:c>
      <x:c t="n" s="0">
        <x:v>29.776</x:v>
      </x:c>
      <x:c t="n" s="0">
        <x:v>17.33002</x:v>
      </x:c>
      <x:c t="n" s="0">
        <x:v>14.62312</x:v>
      </x:c>
      <x:c t="n" s="0">
        <x:v>9.278461</x:v>
      </x:c>
      <x:c t="n" s="0">
        <x:v>-14.08002</x:v>
      </x:c>
      <x:c t="n" s="0">
        <x:v>7.456393</x:v>
      </x:c>
      <x:c t="n" s="0">
        <x:v>9.781274</x:v>
      </x:c>
      <x:c t="n" s="0">
        <x:v>14.30599</x:v>
      </x:c>
      <x:c t="n" s="0">
        <x:v>14.71751</x:v>
      </x:c>
      <x:c t="n" s="0">
        <x:v>17.15165</x:v>
      </x:c>
      <x:c t="n" s="0">
        <x:v>20.68985</x:v>
      </x:c>
      <x:c t="n" s="0">
        <x:v>28.78778</x:v>
      </x:c>
      <x:c t="n" s="0">
        <x:v>32.39374</x:v>
      </x:c>
      <x:c t="n" s="0">
        <x:v>34.01034</x:v>
      </x:c>
      <x:c t="n" s="0">
        <x:v>28.79743</x:v>
      </x:c>
      <x:c t="n" s="0">
        <x:v>23.41771</x:v>
      </x:c>
      <x:c t="n" s="0">
        <x:v>23.04222</x:v>
      </x:c>
      <x:c t="n" s="0">
        <x:v>20.52708</x:v>
      </x:c>
      <x:c t="n" s="0">
        <x:v>25.77859</x:v>
      </x:c>
      <x:c t="n" s="0">
        <x:v>32.57485</x:v>
      </x:c>
      <x:c t="n" s="0">
        <x:v>31.25829</x:v>
      </x:c>
      <x:c t="n" s="0">
        <x:v>30.97241</x:v>
      </x:c>
      <x:c t="n" s="0">
        <x:v>35.76199</x:v>
      </x:c>
      <x:c t="n" s="0">
        <x:v>39.96099</x:v>
      </x:c>
      <x:c t="n" s="0">
        <x:v>36.12966</x:v>
      </x:c>
      <x:c t="n" s="0">
        <x:v>30.82498</x:v>
      </x:c>
      <x:c t="n" s="0">
        <x:v>35.15389</x:v>
      </x:c>
      <x:c t="n" s="0">
        <x:v>36.42227</x:v>
      </x:c>
      <x:c t="n" s="0">
        <x:v>37.42522</x:v>
      </x:c>
      <x:c t="n" s="0">
        <x:v>35.22713</x:v>
      </x:c>
      <x:c t="n" s="0">
        <x:v>36.13834</x:v>
      </x:c>
      <x:c t="n" s="0">
        <x:v>36.95035</x:v>
      </x:c>
      <x:c t="n" s="0">
        <x:v>38.34132</x:v>
      </x:c>
      <x:c t="n" s="0">
        <x:v>36.70943</x:v>
      </x:c>
      <x:c t="n" s="0">
        <x:v>39.1255</x:v>
      </x:c>
      <x:c t="n" s="0">
        <x:v>32.71851</x:v>
      </x:c>
      <x:c t="n" s="0">
        <x:v>31.37334</x:v>
      </x:c>
      <x:c t="n" s="0">
        <x:v>19.13968</x:v>
      </x:c>
      <x:c t="n" s="0">
        <x:v>16.29504</x:v>
      </x:c>
      <x:c t="n" s="0">
        <x:v>10.62785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43948.9911111111</x:v>
      </x:c>
      <x:c t="n" s="7">
        <x:v>43948.9911111111</x:v>
      </x:c>
      <x:c t="n" s="0">
        <x:v>48.33076</x:v>
      </x:c>
      <x:c t="n" s="0">
        <x:v>57.21099</x:v>
      </x:c>
      <x:c t="n" s="0">
        <x:v>88.57538</x:v>
      </x:c>
      <x:c t="n" s="0">
        <x:v>92.45258</x:v>
      </x:c>
      <x:c t="n" s="0">
        <x:v>-13.32505</x:v>
      </x:c>
      <x:c t="n" s="0">
        <x:v>6.191346</x:v>
      </x:c>
      <x:c t="n" s="0">
        <x:v>8.546139</x:v>
      </x:c>
      <x:c t="n" s="0">
        <x:v>13.61725</x:v>
      </x:c>
      <x:c t="n" s="0">
        <x:v>15.46546</x:v>
      </x:c>
      <x:c t="n" s="0">
        <x:v>18.2998</x:v>
      </x:c>
      <x:c t="n" s="0">
        <x:v>19.97866</x:v>
      </x:c>
      <x:c t="n" s="0">
        <x:v>28.59723</x:v>
      </x:c>
      <x:c t="n" s="0">
        <x:v>31.26166</x:v>
      </x:c>
      <x:c t="n" s="0">
        <x:v>31.92116</x:v>
      </x:c>
      <x:c t="n" s="0">
        <x:v>32.23066</x:v>
      </x:c>
      <x:c t="n" s="0">
        <x:v>30.11641</x:v>
      </x:c>
      <x:c t="n" s="0">
        <x:v>27.12793</x:v>
      </x:c>
      <x:c t="n" s="0">
        <x:v>31.23157</x:v>
      </x:c>
      <x:c t="n" s="0">
        <x:v>30.91432</x:v>
      </x:c>
      <x:c t="n" s="0">
        <x:v>31.6616</x:v>
      </x:c>
      <x:c t="n" s="0">
        <x:v>31.45354</x:v>
      </x:c>
      <x:c t="n" s="0">
        <x:v>33.61461</x:v>
      </x:c>
      <x:c t="n" s="0">
        <x:v>38.30114</x:v>
      </x:c>
      <x:c t="n" s="0">
        <x:v>40.81417</x:v>
      </x:c>
      <x:c t="n" s="0">
        <x:v>39.99521</x:v>
      </x:c>
      <x:c t="n" s="0">
        <x:v>42.08553</x:v>
      </x:c>
      <x:c t="n" s="0">
        <x:v>45.87709</x:v>
      </x:c>
      <x:c t="n" s="0">
        <x:v>47.724</x:v>
      </x:c>
      <x:c t="n" s="0">
        <x:v>45.78213</x:v>
      </x:c>
      <x:c t="n" s="0">
        <x:v>43.03416</x:v>
      </x:c>
      <x:c t="n" s="0">
        <x:v>44.34775</x:v>
      </x:c>
      <x:c t="n" s="0">
        <x:v>45.09436</x:v>
      </x:c>
      <x:c t="n" s="0">
        <x:v>42.24191</x:v>
      </x:c>
      <x:c t="n" s="0">
        <x:v>36.85186</x:v>
      </x:c>
      <x:c t="n" s="0">
        <x:v>36.09505</x:v>
      </x:c>
      <x:c t="n" s="0">
        <x:v>32.09097</x:v>
      </x:c>
      <x:c t="n" s="0">
        <x:v>30.01809</x:v>
      </x:c>
      <x:c t="n" s="0">
        <x:v>17.59315</x:v>
      </x:c>
      <x:c t="n" s="0">
        <x:v>14.92289</x:v>
      </x:c>
      <x:c t="n" s="0">
        <x:v>9.409058</x:v>
      </x:c>
      <x:c t="n" s="0">
        <x:v>-14.08002</x:v>
      </x:c>
      <x:c t="n" s="0">
        <x:v>8.108995</x:v>
      </x:c>
      <x:c t="n" s="0">
        <x:v>10.96158</x:v>
      </x:c>
      <x:c t="n" s="0">
        <x:v>12.69868</x:v>
      </x:c>
      <x:c t="n" s="0">
        <x:v>14.71751</x:v>
      </x:c>
      <x:c t="n" s="0">
        <x:v>17.15165</x:v>
      </x:c>
      <x:c t="n" s="0">
        <x:v>20.68985</x:v>
      </x:c>
      <x:c t="n" s="0">
        <x:v>28.78778</x:v>
      </x:c>
      <x:c t="n" s="0">
        <x:v>36.20079</x:v>
      </x:c>
      <x:c t="n" s="0">
        <x:v>34.74983</x:v>
      </x:c>
      <x:c t="n" s="0">
        <x:v>31.72169</x:v>
      </x:c>
      <x:c t="n" s="0">
        <x:v>24.64814</x:v>
      </x:c>
      <x:c t="n" s="0">
        <x:v>25.06615</x:v>
      </x:c>
      <x:c t="n" s="0">
        <x:v>24.18163</x:v>
      </x:c>
      <x:c t="n" s="0">
        <x:v>22.16861</x:v>
      </x:c>
      <x:c t="n" s="0">
        <x:v>29.59571</x:v>
      </x:c>
      <x:c t="n" s="0">
        <x:v>29.44632</x:v>
      </x:c>
      <x:c t="n" s="0">
        <x:v>26.07123</x:v>
      </x:c>
      <x:c t="n" s="0">
        <x:v>31.3511</x:v>
      </x:c>
      <x:c t="n" s="0">
        <x:v>38.30207</x:v>
      </x:c>
      <x:c t="n" s="0">
        <x:v>28.70729</x:v>
      </x:c>
      <x:c t="n" s="0">
        <x:v>31.53775</x:v>
      </x:c>
      <x:c t="n" s="0">
        <x:v>36.69267</x:v>
      </x:c>
      <x:c t="n" s="0">
        <x:v>34.14632</x:v>
      </x:c>
      <x:c t="n" s="0">
        <x:v>38.37164</x:v>
      </x:c>
      <x:c t="n" s="0">
        <x:v>37.4129</x:v>
      </x:c>
      <x:c t="n" s="0">
        <x:v>36.25097</x:v>
      </x:c>
      <x:c t="n" s="0">
        <x:v>32.78088</x:v>
      </x:c>
      <x:c t="n" s="0">
        <x:v>35.78337</x:v>
      </x:c>
      <x:c t="n" s="0">
        <x:v>37.88652</x:v>
      </x:c>
      <x:c t="n" s="0">
        <x:v>37.1441</x:v>
      </x:c>
      <x:c t="n" s="0">
        <x:v>32.74625</x:v>
      </x:c>
      <x:c t="n" s="0">
        <x:v>32.03699</x:v>
      </x:c>
      <x:c t="n" s="0">
        <x:v>19.76717</x:v>
      </x:c>
      <x:c t="n" s="0">
        <x:v>16.48954</x:v>
      </x:c>
      <x:c t="n" s="0">
        <x:v>10.26338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43948.9911111111</x:v>
      </x:c>
      <x:c t="n" s="7">
        <x:v>43948.9911111111</x:v>
      </x:c>
      <x:c t="n" s="0">
        <x:v>48.30749</x:v>
      </x:c>
      <x:c t="n" s="0">
        <x:v>54.20069</x:v>
      </x:c>
      <x:c t="n" s="0">
        <x:v>92.42058</x:v>
      </x:c>
      <x:c t="n" s="0">
        <x:v>93.47929</x:v>
      </x:c>
      <x:c t="n" s="0">
        <x:v>-13.42746</x:v>
      </x:c>
      <x:c t="n" s="0">
        <x:v>6.605425</x:v>
      </x:c>
      <x:c t="n" s="0">
        <x:v>9.134022</x:v>
      </x:c>
      <x:c t="n" s="0">
        <x:v>13.35048</x:v>
      </x:c>
      <x:c t="n" s="0">
        <x:v>15.36399</x:v>
      </x:c>
      <x:c t="n" s="0">
        <x:v>18.14997</x:v>
      </x:c>
      <x:c t="n" s="0">
        <x:v>20.09002</x:v>
      </x:c>
      <x:c t="n" s="0">
        <x:v>28.62557</x:v>
      </x:c>
      <x:c t="n" s="0">
        <x:v>32.93088</x:v>
      </x:c>
      <x:c t="n" s="0">
        <x:v>32.46736</x:v>
      </x:c>
      <x:c t="n" s="0">
        <x:v>32.15998</x:v>
      </x:c>
      <x:c t="n" s="0">
        <x:v>29.6369</x:v>
      </x:c>
      <x:c t="n" s="0">
        <x:v>27.25856</x:v>
      </x:c>
      <x:c t="n" s="0">
        <x:v>30.68222</x:v>
      </x:c>
      <x:c t="n" s="0">
        <x:v>30.4268</x:v>
      </x:c>
      <x:c t="n" s="0">
        <x:v>31.00854</x:v>
      </x:c>
      <x:c t="n" s="0">
        <x:v>31.05116</x:v>
      </x:c>
      <x:c t="n" s="0">
        <x:v>33.28488</x:v>
      </x:c>
      <x:c t="n" s="0">
        <x:v>37.89846</x:v>
      </x:c>
      <x:c t="n" s="0">
        <x:v>40.21807</x:v>
      </x:c>
      <x:c t="n" s="0">
        <x:v>39.52961</x:v>
      </x:c>
      <x:c t="n" s="0">
        <x:v>41.45851</x:v>
      </x:c>
      <x:c t="n" s="0">
        <x:v>45.25624</x:v>
      </x:c>
      <x:c t="n" s="0">
        <x:v>47.05559</x:v>
      </x:c>
      <x:c t="n" s="0">
        <x:v>45.17847</x:v>
      </x:c>
      <x:c t="n" s="0">
        <x:v>42.56477</x:v>
      </x:c>
      <x:c t="n" s="0">
        <x:v>43.76839</x:v>
      </x:c>
      <x:c t="n" s="0">
        <x:v>44.46164</x:v>
      </x:c>
      <x:c t="n" s="0">
        <x:v>41.73448</x:v>
      </x:c>
      <x:c t="n" s="0">
        <x:v>36.95898</x:v>
      </x:c>
      <x:c t="n" s="0">
        <x:v>36.38593</x:v>
      </x:c>
      <x:c t="n" s="0">
        <x:v>31.93237</x:v>
      </x:c>
      <x:c t="n" s="0">
        <x:v>30.28177</x:v>
      </x:c>
      <x:c t="n" s="0">
        <x:v>18.12706</x:v>
      </x:c>
      <x:c t="n" s="0">
        <x:v>15.07312</x:v>
      </x:c>
      <x:c t="n" s="0">
        <x:v>9.517335</x:v>
      </x:c>
      <x:c t="n" s="0">
        <x:v>-14.08002</x:v>
      </x:c>
      <x:c t="n" s="0">
        <x:v>8.458138</x:v>
      </x:c>
      <x:c t="n" s="0">
        <x:v>11.54122</x:v>
      </x:c>
      <x:c t="n" s="0">
        <x:v>11.33949</x:v>
      </x:c>
      <x:c t="n" s="0">
        <x:v>14.71751</x:v>
      </x:c>
      <x:c t="n" s="0">
        <x:v>17.15165</x:v>
      </x:c>
      <x:c t="n" s="0">
        <x:v>20.68985</x:v>
      </x:c>
      <x:c t="n" s="0">
        <x:v>28.78778</x:v>
      </x:c>
      <x:c t="n" s="0">
        <x:v>37.50505</x:v>
      </x:c>
      <x:c t="n" s="0">
        <x:v>34.74983</x:v>
      </x:c>
      <x:c t="n" s="0">
        <x:v>31.72169</x:v>
      </x:c>
      <x:c t="n" s="0">
        <x:v>24.64814</x:v>
      </x:c>
      <x:c t="n" s="0">
        <x:v>28.32444</x:v>
      </x:c>
      <x:c t="n" s="0">
        <x:v>23.14532</x:v>
      </x:c>
      <x:c t="n" s="0">
        <x:v>27.55696</x:v>
      </x:c>
      <x:c t="n" s="0">
        <x:v>20.35452</x:v>
      </x:c>
      <x:c t="n" s="0">
        <x:v>26.37483</x:v>
      </x:c>
      <x:c t="n" s="0">
        <x:v>30.78332</x:v>
      </x:c>
      <x:c t="n" s="0">
        <x:v>32.40908</x:v>
      </x:c>
      <x:c t="n" s="0">
        <x:v>29.01823</x:v>
      </x:c>
      <x:c t="n" s="0">
        <x:v>34.98343</x:v>
      </x:c>
      <x:c t="n" s="0">
        <x:v>34.10235</x:v>
      </x:c>
      <x:c t="n" s="0">
        <x:v>32.33345</x:v>
      </x:c>
      <x:c t="n" s="0">
        <x:v>32.71407</x:v>
      </x:c>
      <x:c t="n" s="0">
        <x:v>36.24583</x:v>
      </x:c>
      <x:c t="n" s="0">
        <x:v>37.35398</x:v>
      </x:c>
      <x:c t="n" s="0">
        <x:v>35.61931</x:v>
      </x:c>
      <x:c t="n" s="0">
        <x:v>32.87194</x:v>
      </x:c>
      <x:c t="n" s="0">
        <x:v>35.28125</x:v>
      </x:c>
      <x:c t="n" s="0">
        <x:v>35.45701</x:v>
      </x:c>
      <x:c t="n" s="0">
        <x:v>37.39208</x:v>
      </x:c>
      <x:c t="n" s="0">
        <x:v>30.90917</x:v>
      </x:c>
      <x:c t="n" s="0">
        <x:v>31.12687</x:v>
      </x:c>
      <x:c t="n" s="0">
        <x:v>19.41847</x:v>
      </x:c>
      <x:c t="n" s="0">
        <x:v>14.65514</x:v>
      </x:c>
      <x:c t="n" s="0">
        <x:v>9.346874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43948.9911111111</x:v>
      </x:c>
      <x:c t="n" s="7">
        <x:v>43948.9911111111</x:v>
      </x:c>
      <x:c t="n" s="0">
        <x:v>46.25978</x:v>
      </x:c>
      <x:c t="n" s="0">
        <x:v>54.20069</x:v>
      </x:c>
      <x:c t="n" s="0">
        <x:v>80.33601</x:v>
      </x:c>
      <x:c t="n" s="0">
        <x:v>88.09014</x:v>
      </x:c>
      <x:c t="n" s="0">
        <x:v>-13.51686</x:v>
      </x:c>
      <x:c t="n" s="0">
        <x:v>6.930265</x:v>
      </x:c>
      <x:c t="n" s="0">
        <x:v>9.579898</x:v>
      </x:c>
      <x:c t="n" s="0">
        <x:v>13.10891</x:v>
      </x:c>
      <x:c t="n" s="0">
        <x:v>14.919</x:v>
      </x:c>
      <x:c t="n" s="0">
        <x:v>18.01778</x:v>
      </x:c>
      <x:c t="n" s="0">
        <x:v>20.18291</x:v>
      </x:c>
      <x:c t="n" s="0">
        <x:v>28.59855</x:v>
      </x:c>
      <x:c t="n" s="0">
        <x:v>33.97755</x:v>
      </x:c>
      <x:c t="n" s="0">
        <x:v>32.64567</x:v>
      </x:c>
      <x:c t="n" s="0">
        <x:v>32.09869</x:v>
      </x:c>
      <x:c t="n" s="0">
        <x:v>29.96269</x:v>
      </x:c>
      <x:c t="n" s="0">
        <x:v>27.43142</x:v>
      </x:c>
      <x:c t="n" s="0">
        <x:v>30.0915</x:v>
      </x:c>
      <x:c t="n" s="0">
        <x:v>30.25658</x:v>
      </x:c>
      <x:c t="n" s="0">
        <x:v>30.4218</x:v>
      </x:c>
      <x:c t="n" s="0">
        <x:v>30.58085</x:v>
      </x:c>
      <x:c t="n" s="0">
        <x:v>32.76586</x:v>
      </x:c>
      <x:c t="n" s="0">
        <x:v>37.51593</x:v>
      </x:c>
      <x:c t="n" s="0">
        <x:v>39.61328</x:v>
      </x:c>
      <x:c t="n" s="0">
        <x:v>38.957</x:v>
      </x:c>
      <x:c t="n" s="0">
        <x:v>40.96627</x:v>
      </x:c>
      <x:c t="n" s="0">
        <x:v>44.61506</x:v>
      </x:c>
      <x:c t="n" s="0">
        <x:v>46.4494</x:v>
      </x:c>
      <x:c t="n" s="0">
        <x:v>44.61467</x:v>
      </x:c>
      <x:c t="n" s="0">
        <x:v>42.01302</x:v>
      </x:c>
      <x:c t="n" s="0">
        <x:v>43.15115</x:v>
      </x:c>
      <x:c t="n" s="0">
        <x:v>43.84288</x:v>
      </x:c>
      <x:c t="n" s="0">
        <x:v>41.14796</x:v>
      </x:c>
      <x:c t="n" s="0">
        <x:v>36.83583</x:v>
      </x:c>
      <x:c t="n" s="0">
        <x:v>36.61525</x:v>
      </x:c>
      <x:c t="n" s="0">
        <x:v>31.86987</x:v>
      </x:c>
      <x:c t="n" s="0">
        <x:v>30.40723</x:v>
      </x:c>
      <x:c t="n" s="0">
        <x:v>18.21578</x:v>
      </x:c>
      <x:c t="n" s="0">
        <x:v>14.83496</x:v>
      </x:c>
      <x:c t="n" s="0">
        <x:v>9.417227</x:v>
      </x:c>
      <x:c t="n" s="0">
        <x:v>-14.08002</x:v>
      </x:c>
      <x:c t="n" s="0">
        <x:v>8.458138</x:v>
      </x:c>
      <x:c t="n" s="0">
        <x:v>11.54122</x:v>
      </x:c>
      <x:c t="n" s="0">
        <x:v>11.33949</x:v>
      </x:c>
      <x:c t="n" s="0">
        <x:v>1.351177</x:v>
      </x:c>
      <x:c t="n" s="0">
        <x:v>17.15165</x:v>
      </x:c>
      <x:c t="n" s="0">
        <x:v>21.24012</x:v>
      </x:c>
      <x:c t="n" s="0">
        <x:v>28.22958</x:v>
      </x:c>
      <x:c t="n" s="0">
        <x:v>36.64115</x:v>
      </x:c>
      <x:c t="n" s="0">
        <x:v>31.14689</x:v>
      </x:c>
      <x:c t="n" s="0">
        <x:v>31.72169</x:v>
      </x:c>
      <x:c t="n" s="0">
        <x:v>34.67017</x:v>
      </x:c>
      <x:c t="n" s="0">
        <x:v>28.32444</x:v>
      </x:c>
      <x:c t="n" s="0">
        <x:v>21.78155</x:v>
      </x:c>
      <x:c t="n" s="0">
        <x:v>28.60883</x:v>
      </x:c>
      <x:c t="n" s="0">
        <x:v>22.68586</x:v>
      </x:c>
      <x:c t="n" s="0">
        <x:v>25.41076</x:v>
      </x:c>
      <x:c t="n" s="0">
        <x:v>28.37871</x:v>
      </x:c>
      <x:c t="n" s="0">
        <x:v>35.29999</x:v>
      </x:c>
      <x:c t="n" s="0">
        <x:v>32.30931</x:v>
      </x:c>
      <x:c t="n" s="0">
        <x:v>33.3355</x:v>
      </x:c>
      <x:c t="n" s="0">
        <x:v>34.98091</x:v>
      </x:c>
      <x:c t="n" s="0">
        <x:v>38.1686</x:v>
      </x:c>
      <x:c t="n" s="0">
        <x:v>36.44351</x:v>
      </x:c>
      <x:c t="n" s="0">
        <x:v>37.29633</x:v>
      </x:c>
      <x:c t="n" s="0">
        <x:v>34.98343</x:v>
      </x:c>
      <x:c t="n" s="0">
        <x:v>33.45947</x:v>
      </x:c>
      <x:c t="n" s="0">
        <x:v>34.48103</x:v>
      </x:c>
      <x:c t="n" s="0">
        <x:v>33.04772</x:v>
      </x:c>
      <x:c t="n" s="0">
        <x:v>34.66523</x:v>
      </x:c>
      <x:c t="n" s="0">
        <x:v>36.99973</x:v>
      </x:c>
      <x:c t="n" s="0">
        <x:v>30.85904</x:v>
      </x:c>
      <x:c t="n" s="0">
        <x:v>31.28025</x:v>
      </x:c>
      <x:c t="n" s="0">
        <x:v>18.46686</x:v>
      </x:c>
      <x:c t="n" s="0">
        <x:v>13.3766</x:v>
      </x:c>
      <x:c t="n" s="0">
        <x:v>8.532729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43948.9911111111</x:v>
      </x:c>
      <x:c t="n" s="7">
        <x:v>43948.9911111111</x:v>
      </x:c>
      <x:c t="n" s="0">
        <x:v>46.89594</x:v>
      </x:c>
      <x:c t="n" s="0">
        <x:v>54.20069</x:v>
      </x:c>
      <x:c t="n" s="0">
        <x:v>73.13287</x:v>
      </x:c>
      <x:c t="n" s="0">
        <x:v>80.04425</x:v>
      </x:c>
      <x:c t="n" s="0">
        <x:v>-13.5947</x:v>
      </x:c>
      <x:c t="n" s="0">
        <x:v>7.189662</x:v>
      </x:c>
      <x:c t="n" s="0">
        <x:v>9.927502</x:v>
      </x:c>
      <x:c t="n" s="0">
        <x:v>12.89141</x:v>
      </x:c>
      <x:c t="n" s="0">
        <x:v>14.26622</x:v>
      </x:c>
      <x:c t="n" s="0">
        <x:v>17.90162</x:v>
      </x:c>
      <x:c t="n" s="0">
        <x:v>20.58254</x:v>
      </x:c>
      <x:c t="n" s="0">
        <x:v>28.5466</x:v>
      </x:c>
      <x:c t="n" s="0">
        <x:v>33.85983</x:v>
      </x:c>
      <x:c t="n" s="0">
        <x:v>32.07683</x:v>
      </x:c>
      <x:c t="n" s="0">
        <x:v>32.55144</x:v>
      </x:c>
      <x:c t="n" s="0">
        <x:v>31.77752</x:v>
      </x:c>
      <x:c t="n" s="0">
        <x:v>27.31547</x:v>
      </x:c>
      <x:c t="n" s="0">
        <x:v>29.49674</x:v>
      </x:c>
      <x:c t="n" s="0">
        <x:v>29.76392</x:v>
      </x:c>
      <x:c t="n" s="0">
        <x:v>29.87741</x:v>
      </x:c>
      <x:c t="n" s="0">
        <x:v>30.04437</x:v>
      </x:c>
      <x:c t="n" s="0">
        <x:v>32.3134</x:v>
      </x:c>
      <x:c t="n" s="0">
        <x:v>36.98862</x:v>
      </x:c>
      <x:c t="n" s="0">
        <x:v>39.14275</x:v>
      </x:c>
      <x:c t="n" s="0">
        <x:v>38.53562</x:v>
      </x:c>
      <x:c t="n" s="0">
        <x:v>40.54138</x:v>
      </x:c>
      <x:c t="n" s="0">
        <x:v>44.13023</x:v>
      </x:c>
      <x:c t="n" s="0">
        <x:v>45.81877</x:v>
      </x:c>
      <x:c t="n" s="0">
        <x:v>44.0588</x:v>
      </x:c>
      <x:c t="n" s="0">
        <x:v>41.56553</x:v>
      </x:c>
      <x:c t="n" s="0">
        <x:v>42.5754</x:v>
      </x:c>
      <x:c t="n" s="0">
        <x:v>43.22798</x:v>
      </x:c>
      <x:c t="n" s="0">
        <x:v>40.5406</x:v>
      </x:c>
      <x:c t="n" s="0">
        <x:v>36.42447</x:v>
      </x:c>
      <x:c t="n" s="0">
        <x:v>36.34028</x:v>
      </x:c>
      <x:c t="n" s="0">
        <x:v>32.06171</x:v>
      </x:c>
      <x:c t="n" s="0">
        <x:v>30.9162</x:v>
      </x:c>
      <x:c t="n" s="0">
        <x:v>18.18528</x:v>
      </x:c>
      <x:c t="n" s="0">
        <x:v>14.69013</x:v>
      </x:c>
      <x:c t="n" s="0">
        <x:v>9.465281</x:v>
      </x:c>
      <x:c t="n" s="0">
        <x:v>-14.08002</x:v>
      </x:c>
      <x:c t="n" s="0">
        <x:v>8.458138</x:v>
      </x:c>
      <x:c t="n" s="0">
        <x:v>11.54122</x:v>
      </x:c>
      <x:c t="n" s="0">
        <x:v>11.33949</x:v>
      </x:c>
      <x:c t="n" s="0">
        <x:v>1.351177</x:v>
      </x:c>
      <x:c t="n" s="0">
        <x:v>17.15165</x:v>
      </x:c>
      <x:c t="n" s="0">
        <x:v>22.56597</x:v>
      </x:c>
      <x:c t="n" s="0">
        <x:v>28.22958</x:v>
      </x:c>
      <x:c t="n" s="0">
        <x:v>31.95275</x:v>
      </x:c>
      <x:c t="n" s="0">
        <x:v>24.65998</x:v>
      </x:c>
      <x:c t="n" s="0">
        <x:v>35.76123</x:v>
      </x:c>
      <x:c t="n" s="0">
        <x:v>36.54623</x:v>
      </x:c>
      <x:c t="n" s="0">
        <x:v>24.75598</x:v>
      </x:c>
      <x:c t="n" s="0">
        <x:v>19.64406</x:v>
      </x:c>
      <x:c t="n" s="0">
        <x:v>20.71597</x:v>
      </x:c>
      <x:c t="n" s="0">
        <x:v>22.54352</x:v>
      </x:c>
      <x:c t="n" s="0">
        <x:v>24.49124</x:v>
      </x:c>
      <x:c t="n" s="0">
        <x:v>24.44879</x:v>
      </x:c>
      <x:c t="n" s="0">
        <x:v>27.1224</x:v>
      </x:c>
      <x:c t="n" s="0">
        <x:v>33.82838</x:v>
      </x:c>
      <x:c t="n" s="0">
        <x:v>32.60739</x:v>
      </x:c>
      <x:c t="n" s="0">
        <x:v>37.11023</x:v>
      </x:c>
      <x:c t="n" s="0">
        <x:v>35.896</x:v>
      </x:c>
      <x:c t="n" s="0">
        <x:v>36.03346</x:v>
      </x:c>
      <x:c t="n" s="0">
        <x:v>37.34847</x:v>
      </x:c>
      <x:c t="n" s="0">
        <x:v>35.27152</x:v>
      </x:c>
      <x:c t="n" s="0">
        <x:v>33.74713</x:v>
      </x:c>
      <x:c t="n" s="0">
        <x:v>32.77659</x:v>
      </x:c>
      <x:c t="n" s="0">
        <x:v>31.66714</x:v>
      </x:c>
      <x:c t="n" s="0">
        <x:v>33.63438</x:v>
      </x:c>
      <x:c t="n" s="0">
        <x:v>34.11929</x:v>
      </x:c>
      <x:c t="n" s="0">
        <x:v>32.64365</x:v>
      </x:c>
      <x:c t="n" s="0">
        <x:v>32.26051</x:v>
      </x:c>
      <x:c t="n" s="0">
        <x:v>17.73395</x:v>
      </x:c>
      <x:c t="n" s="0">
        <x:v>12.68661</x:v>
      </x:c>
      <x:c t="n" s="0">
        <x:v>9.425004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43948.9911111111</x:v>
      </x:c>
      <x:c t="n" s="7">
        <x:v>43948.9911111111</x:v>
      </x:c>
      <x:c t="n" s="0">
        <x:v>46.1376</x:v>
      </x:c>
      <x:c t="n" s="0">
        <x:v>54.20069</x:v>
      </x:c>
      <x:c t="n" s="0">
        <x:v>80.75217</x:v>
      </x:c>
      <x:c t="n" s="0">
        <x:v>81.61861</x:v>
      </x:c>
      <x:c t="n" s="0">
        <x:v>-13.70973</x:v>
      </x:c>
      <x:c t="n" s="0">
        <x:v>7.399553</x:v>
      </x:c>
      <x:c t="n" s="0">
        <x:v>10.20381</x:v>
      </x:c>
      <x:c t="n" s="0">
        <x:v>12.69662</x:v>
      </x:c>
      <x:c t="n" s="0">
        <x:v>13.6187</x:v>
      </x:c>
      <x:c t="n" s="0">
        <x:v>17.97027</x:v>
      </x:c>
      <x:c t="n" s="0">
        <x:v>20.93483</x:v>
      </x:c>
      <x:c t="n" s="0">
        <x:v>28.3872</x:v>
      </x:c>
      <x:c t="n" s="0">
        <x:v>33.62847</x:v>
      </x:c>
      <x:c t="n" s="0">
        <x:v>31.52405</x:v>
      </x:c>
      <x:c t="n" s="0">
        <x:v>33.2928</x:v>
      </x:c>
      <x:c t="n" s="0">
        <x:v>32.88914</x:v>
      </x:c>
      <x:c t="n" s="0">
        <x:v>26.95455</x:v>
      </x:c>
      <x:c t="n" s="0">
        <x:v>28.85868</x:v>
      </x:c>
      <x:c t="n" s="0">
        <x:v>29.20716</x:v>
      </x:c>
      <x:c t="n" s="0">
        <x:v>29.26481</x:v>
      </x:c>
      <x:c t="n" s="0">
        <x:v>29.87339</x:v>
      </x:c>
      <x:c t="n" s="0">
        <x:v>31.7947</x:v>
      </x:c>
      <x:c t="n" s="0">
        <x:v>36.36021</x:v>
      </x:c>
      <x:c t="n" s="0">
        <x:v>38.80625</x:v>
      </x:c>
      <x:c t="n" s="0">
        <x:v>38.0123</x:v>
      </x:c>
      <x:c t="n" s="0">
        <x:v>40.10149</x:v>
      </x:c>
      <x:c t="n" s="0">
        <x:v>43.50892</x:v>
      </x:c>
      <x:c t="n" s="0">
        <x:v>45.18665</x:v>
      </x:c>
      <x:c t="n" s="0">
        <x:v>43.48516</x:v>
      </x:c>
      <x:c t="n" s="0">
        <x:v>40.94978</x:v>
      </x:c>
      <x:c t="n" s="0">
        <x:v>41.97832</x:v>
      </x:c>
      <x:c t="n" s="0">
        <x:v>42.61321</x:v>
      </x:c>
      <x:c t="n" s="0">
        <x:v>39.97282</x:v>
      </x:c>
      <x:c t="n" s="0">
        <x:v>36.09752</x:v>
      </x:c>
      <x:c t="n" s="0">
        <x:v>35.967</x:v>
      </x:c>
      <x:c t="n" s="0">
        <x:v>31.66088</x:v>
      </x:c>
      <x:c t="n" s="0">
        <x:v>30.58405</x:v>
      </x:c>
      <x:c t="n" s="0">
        <x:v>17.97348</x:v>
      </x:c>
      <x:c t="n" s="0">
        <x:v>14.4648</x:v>
      </x:c>
      <x:c t="n" s="0">
        <x:v>9.168454</x:v>
      </x:c>
      <x:c t="n" s="0">
        <x:v>-14.81734</x:v>
      </x:c>
      <x:c t="n" s="0">
        <x:v>8.458138</x:v>
      </x:c>
      <x:c t="n" s="0">
        <x:v>11.54122</x:v>
      </x:c>
      <x:c t="n" s="0">
        <x:v>11.33949</x:v>
      </x:c>
      <x:c t="n" s="0">
        <x:v>1.351177</x:v>
      </x:c>
      <x:c t="n" s="0">
        <x:v>19.21011</x:v>
      </x:c>
      <x:c t="n" s="0">
        <x:v>22.56597</x:v>
      </x:c>
      <x:c t="n" s="0">
        <x:v>26.27938</x:v>
      </x:c>
      <x:c t="n" s="0">
        <x:v>31.95275</x:v>
      </x:c>
      <x:c t="n" s="0">
        <x:v>24.65998</x:v>
      </x:c>
      <x:c t="n" s="0">
        <x:v>36.12153</x:v>
      </x:c>
      <x:c t="n" s="0">
        <x:v>36.54623</x:v>
      </x:c>
      <x:c t="n" s="0">
        <x:v>23.8833</x:v>
      </x:c>
      <x:c t="n" s="0">
        <x:v>17.55731</x:v>
      </x:c>
      <x:c t="n" s="0">
        <x:v>23.23048</x:v>
      </x:c>
      <x:c t="n" s="0">
        <x:v>19.48434</x:v>
      </x:c>
      <x:c t="n" s="0">
        <x:v>28.59171</x:v>
      </x:c>
      <x:c t="n" s="0">
        <x:v>30.1658</x:v>
      </x:c>
      <x:c t="n" s="0">
        <x:v>25.69071</x:v>
      </x:c>
      <x:c t="n" s="0">
        <x:v>39.22636</x:v>
      </x:c>
      <x:c t="n" s="0">
        <x:v>31.13886</x:v>
      </x:c>
      <x:c t="n" s="0">
        <x:v>33.89729</x:v>
      </x:c>
      <x:c t="n" s="0">
        <x:v>33.38783</x:v>
      </x:c>
      <x:c t="n" s="0">
        <x:v>33.68491</x:v>
      </x:c>
      <x:c t="n" s="0">
        <x:v>34.1866</x:v>
      </x:c>
      <x:c t="n" s="0">
        <x:v>34.3061</x:v>
      </x:c>
      <x:c t="n" s="0">
        <x:v>33.41706</x:v>
      </x:c>
      <x:c t="n" s="0">
        <x:v>32.29288</x:v>
      </x:c>
      <x:c t="n" s="0">
        <x:v>31.97683</x:v>
      </x:c>
      <x:c t="n" s="0">
        <x:v>33.98458</x:v>
      </x:c>
      <x:c t="n" s="0">
        <x:v>31.60337</x:v>
      </x:c>
      <x:c t="n" s="0">
        <x:v>27.77502</x:v>
      </x:c>
      <x:c t="n" s="0">
        <x:v>26.93382</x:v>
      </x:c>
      <x:c t="n" s="0">
        <x:v>16.47425</x:v>
      </x:c>
      <x:c t="n" s="0">
        <x:v>13.3201</x:v>
      </x:c>
      <x:c t="n" s="0">
        <x:v>7.240866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43948.9911111111</x:v>
      </x:c>
      <x:c t="n" s="7">
        <x:v>43948.9911111111</x:v>
      </x:c>
      <x:c t="n" s="0">
        <x:v>47.69732</x:v>
      </x:c>
      <x:c t="n" s="0">
        <x:v>54.20069</x:v>
      </x:c>
      <x:c t="n" s="0">
        <x:v>80.69949</x:v>
      </x:c>
      <x:c t="n" s="0">
        <x:v>82.45531</x:v>
      </x:c>
      <x:c t="n" s="0">
        <x:v>-13.88633</x:v>
      </x:c>
      <x:c t="n" s="0">
        <x:v>7.571108</x:v>
      </x:c>
      <x:c t="n" s="0">
        <x:v>10.42663</x:v>
      </x:c>
      <x:c t="n" s="0">
        <x:v>12.52305</x:v>
      </x:c>
      <x:c t="n" s="0">
        <x:v>12.97721</x:v>
      </x:c>
      <x:c t="n" s="0">
        <x:v>18.27492</x:v>
      </x:c>
      <x:c t="n" s="0">
        <x:v>21.21461</x:v>
      </x:c>
      <x:c t="n" s="0">
        <x:v>28.0575</x:v>
      </x:c>
      <x:c t="n" s="0">
        <x:v>33.42062</x:v>
      </x:c>
      <x:c t="n" s="0">
        <x:v>31.09347</x:v>
      </x:c>
      <x:c t="n" s="0">
        <x:v>33.83901</x:v>
      </x:c>
      <x:c t="n" s="0">
        <x:v>33.0364</x:v>
      </x:c>
      <x:c t="n" s="0">
        <x:v>26.68728</x:v>
      </x:c>
      <x:c t="n" s="0">
        <x:v>28.28727</x:v>
      </x:c>
      <x:c t="n" s="0">
        <x:v>28.73165</x:v>
      </x:c>
      <x:c t="n" s="0">
        <x:v>28.69288</x:v>
      </x:c>
      <x:c t="n" s="0">
        <x:v>29.36889</x:v>
      </x:c>
      <x:c t="n" s="0">
        <x:v>31.81031</x:v>
      </x:c>
      <x:c t="n" s="0">
        <x:v>36.12192</x:v>
      </x:c>
      <x:c t="n" s="0">
        <x:v>38.80903</x:v>
      </x:c>
      <x:c t="n" s="0">
        <x:v>37.41781</x:v>
      </x:c>
      <x:c t="n" s="0">
        <x:v>39.49766</x:v>
      </x:c>
      <x:c t="n" s="0">
        <x:v>42.9011</x:v>
      </x:c>
      <x:c t="n" s="0">
        <x:v>44.57397</x:v>
      </x:c>
      <x:c t="n" s="0">
        <x:v>42.87252</x:v>
      </x:c>
      <x:c t="n" s="0">
        <x:v>40.52627</x:v>
      </x:c>
      <x:c t="n" s="0">
        <x:v>41.35456</x:v>
      </x:c>
      <x:c t="n" s="0">
        <x:v>41.97458</x:v>
      </x:c>
      <x:c t="n" s="0">
        <x:v>39.39157</x:v>
      </x:c>
      <x:c t="n" s="0">
        <x:v>35.83068</x:v>
      </x:c>
      <x:c t="n" s="0">
        <x:v>35.49138</x:v>
      </x:c>
      <x:c t="n" s="0">
        <x:v>31.29131</x:v>
      </x:c>
      <x:c t="n" s="0">
        <x:v>30.07086</x:v>
      </x:c>
      <x:c t="n" s="0">
        <x:v>17.71755</x:v>
      </x:c>
      <x:c t="n" s="0">
        <x:v>14.26641</x:v>
      </x:c>
      <x:c t="n" s="0">
        <x:v>8.95141</x:v>
      </x:c>
      <x:c t="n" s="0">
        <x:v>-15.09383</x:v>
      </x:c>
      <x:c t="n" s="0">
        <x:v>8.458138</x:v>
      </x:c>
      <x:c t="n" s="0">
        <x:v>11.55031</x:v>
      </x:c>
      <x:c t="n" s="0">
        <x:v>11.20112</x:v>
      </x:c>
      <x:c t="n" s="0">
        <x:v>1.351177</x:v>
      </x:c>
      <x:c t="n" s="0">
        <x:v>19.72482</x:v>
      </x:c>
      <x:c t="n" s="0">
        <x:v>22.56597</x:v>
      </x:c>
      <x:c t="n" s="0">
        <x:v>25.36991</x:v>
      </x:c>
      <x:c t="n" s="0">
        <x:v>31.8511</x:v>
      </x:c>
      <x:c t="n" s="0">
        <x:v>30.31612</x:v>
      </x:c>
      <x:c t="n" s="0">
        <x:v>36.12153</x:v>
      </x:c>
      <x:c t="n" s="0">
        <x:v>29.83173</x:v>
      </x:c>
      <x:c t="n" s="0">
        <x:v>25.27936</x:v>
      </x:c>
      <x:c t="n" s="0">
        <x:v>22.10284</x:v>
      </x:c>
      <x:c t="n" s="0">
        <x:v>23.42229</x:v>
      </x:c>
      <x:c t="n" s="0">
        <x:v>21.64418</x:v>
      </x:c>
      <x:c t="n" s="0">
        <x:v>21.86258</x:v>
      </x:c>
      <x:c t="n" s="0">
        <x:v>31.47138</x:v>
      </x:c>
      <x:c t="n" s="0">
        <x:v>35.31326</x:v>
      </x:c>
      <x:c t="n" s="0">
        <x:v>34.3824</x:v>
      </x:c>
      <x:c t="n" s="0">
        <x:v>31.54315</x:v>
      </x:c>
      <x:c t="n" s="0">
        <x:v>37.48919</x:v>
      </x:c>
      <x:c t="n" s="0">
        <x:v>35.59817</x:v>
      </x:c>
      <x:c t="n" s="0">
        <x:v>35.18742</x:v>
      </x:c>
      <x:c t="n" s="0">
        <x:v>33.39248</x:v>
      </x:c>
      <x:c t="n" s="0">
        <x:v>35.59832</x:v>
      </x:c>
      <x:c t="n" s="0">
        <x:v>30.01354</x:v>
      </x:c>
      <x:c t="n" s="0">
        <x:v>31.77462</x:v>
      </x:c>
      <x:c t="n" s="0">
        <x:v>31.2091</x:v>
      </x:c>
      <x:c t="n" s="0">
        <x:v>32.69751</x:v>
      </x:c>
      <x:c t="n" s="0">
        <x:v>30.49846</x:v>
      </x:c>
      <x:c t="n" s="0">
        <x:v>28.01353</x:v>
      </x:c>
      <x:c t="n" s="0">
        <x:v>26.80975</x:v>
      </x:c>
      <x:c t="n" s="0">
        <x:v>15.40857</x:v>
      </x:c>
      <x:c t="n" s="0">
        <x:v>12.90882</x:v>
      </x:c>
      <x:c t="n" s="0">
        <x:v>7.873659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43948.9911111111</x:v>
      </x:c>
      <x:c t="n" s="7">
        <x:v>43948.9911111111</x:v>
      </x:c>
      <x:c t="n" s="0">
        <x:v>46.03371</x:v>
      </x:c>
      <x:c t="n" s="0">
        <x:v>54.20069</x:v>
      </x:c>
      <x:c t="n" s="0">
        <x:v>84.40187</x:v>
      </x:c>
      <x:c t="n" s="0">
        <x:v>86.23038</x:v>
      </x:c>
      <x:c t="n" s="0">
        <x:v>-14.04305</x:v>
      </x:c>
      <x:c t="n" s="0">
        <x:v>7.71244</x:v>
      </x:c>
      <x:c t="n" s="0">
        <x:v>10.61833</x:v>
      </x:c>
      <x:c t="n" s="0">
        <x:v>12.27211</x:v>
      </x:c>
      <x:c t="n" s="0">
        <x:v>12.34266</x:v>
      </x:c>
      <x:c t="n" s="0">
        <x:v>18.51919</x:v>
      </x:c>
      <x:c t="n" s="0">
        <x:v>21.44006</x:v>
      </x:c>
      <x:c t="n" s="0">
        <x:v>27.75465</x:v>
      </x:c>
      <x:c t="n" s="0">
        <x:v>33.16759</x:v>
      </x:c>
      <x:c t="n" s="0">
        <x:v>31.36674</x:v>
      </x:c>
      <x:c t="n" s="0">
        <x:v>34.25661</x:v>
      </x:c>
      <x:c t="n" s="0">
        <x:v>32.51562</x:v>
      </x:c>
      <x:c t="n" s="0">
        <x:v>26.55166</x:v>
      </x:c>
      <x:c t="n" s="0">
        <x:v>27.79299</x:v>
      </x:c>
      <x:c t="n" s="0">
        <x:v>28.15511</x:v>
      </x:c>
      <x:c t="n" s="0">
        <x:v>28.18459</x:v>
      </x:c>
      <x:c t="n" s="0">
        <x:v>28.81668</x:v>
      </x:c>
      <x:c t="n" s="0">
        <x:v>32.08122</x:v>
      </x:c>
      <x:c t="n" s="0">
        <x:v>35.68592</x:v>
      </x:c>
      <x:c t="n" s="0">
        <x:v>38.34147</x:v>
      </x:c>
      <x:c t="n" s="0">
        <x:v>37.22045</x:v>
      </x:c>
      <x:c t="n" s="0">
        <x:v>39.24527</x:v>
      </x:c>
      <x:c t="n" s="0">
        <x:v>42.36055</x:v>
      </x:c>
      <x:c t="n" s="0">
        <x:v>43.92999</x:v>
      </x:c>
      <x:c t="n" s="0">
        <x:v>42.27676</x:v>
      </x:c>
      <x:c t="n" s="0">
        <x:v>39.94984</x:v>
      </x:c>
      <x:c t="n" s="0">
        <x:v>40.78413</x:v>
      </x:c>
      <x:c t="n" s="0">
        <x:v>41.3567</x:v>
      </x:c>
      <x:c t="n" s="0">
        <x:v>38.81274</x:v>
      </x:c>
      <x:c t="n" s="0">
        <x:v>35.31917</x:v>
      </x:c>
      <x:c t="n" s="0">
        <x:v>35.01821</x:v>
      </x:c>
      <x:c t="n" s="0">
        <x:v>30.82669</x:v>
      </x:c>
      <x:c t="n" s="0">
        <x:v>29.80766</x:v>
      </x:c>
      <x:c t="n" s="0">
        <x:v>17.3589</x:v>
      </x:c>
      <x:c t="n" s="0">
        <x:v>14.08388</x:v>
      </x:c>
      <x:c t="n" s="0">
        <x:v>8.857471</x:v>
      </x:c>
      <x:c t="n" s="0">
        <x:v>-15.09383</x:v>
      </x:c>
      <x:c t="n" s="0">
        <x:v>8.458138</x:v>
      </x:c>
      <x:c t="n" s="0">
        <x:v>11.61341</x:v>
      </x:c>
      <x:c t="n" s="0">
        <x:v>10.08503</x:v>
      </x:c>
      <x:c t="n" s="0">
        <x:v>1.351177</x:v>
      </x:c>
      <x:c t="n" s="0">
        <x:v>19.72482</x:v>
      </x:c>
      <x:c t="n" s="0">
        <x:v>22.85955</x:v>
      </x:c>
      <x:c t="n" s="0">
        <x:v>25.36991</x:v>
      </x:c>
      <x:c t="n" s="0">
        <x:v>31.06397</x:v>
      </x:c>
      <x:c t="n" s="0">
        <x:v>32.69185</x:v>
      </x:c>
      <x:c t="n" s="0">
        <x:v>34.91511</x:v>
      </x:c>
      <x:c t="n" s="0">
        <x:v>26.57509</x:v>
      </x:c>
      <x:c t="n" s="0">
        <x:v>25.66014</x:v>
      </x:c>
      <x:c t="n" s="0">
        <x:v>22.26357</x:v>
      </x:c>
      <x:c t="n" s="0">
        <x:v>18.48945</x:v>
      </x:c>
      <x:c t="n" s="0">
        <x:v>22.98927</x:v>
      </x:c>
      <x:c t="n" s="0">
        <x:v>22.1841</x:v>
      </x:c>
      <x:c t="n" s="0">
        <x:v>32.53093</x:v>
      </x:c>
      <x:c t="n" s="0">
        <x:v>32.67972</x:v>
      </x:c>
      <x:c t="n" s="0">
        <x:v>35.77391</x:v>
      </x:c>
      <x:c t="n" s="0">
        <x:v>35.72388</x:v>
      </x:c>
      <x:c t="n" s="0">
        <x:v>31.27868</x:v>
      </x:c>
      <x:c t="n" s="0">
        <x:v>34.43885</x:v>
      </x:c>
      <x:c t="n" s="0">
        <x:v>30.98213</x:v>
      </x:c>
      <x:c t="n" s="0">
        <x:v>36.03608</x:v>
      </x:c>
      <x:c t="n" s="0">
        <x:v>32.42</x:v>
      </x:c>
      <x:c t="n" s="0">
        <x:v>33.75551</x:v>
      </x:c>
      <x:c t="n" s="0">
        <x:v>31.25292</x:v>
      </x:c>
      <x:c t="n" s="0">
        <x:v>30.02646</x:v>
      </x:c>
      <x:c t="n" s="0">
        <x:v>29.41268</x:v>
      </x:c>
      <x:c t="n" s="0">
        <x:v>29.94232</x:v>
      </x:c>
      <x:c t="n" s="0">
        <x:v>25.13289</x:v>
      </x:c>
      <x:c t="n" s="0">
        <x:v>26.17924</x:v>
      </x:c>
      <x:c t="n" s="0">
        <x:v>14.1613</x:v>
      </x:c>
      <x:c t="n" s="0">
        <x:v>12.68292</x:v>
      </x:c>
      <x:c t="n" s="0">
        <x:v>7.806687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43948.9911111111</x:v>
      </x:c>
      <x:c t="n" s="7">
        <x:v>43948.9911111111</x:v>
      </x:c>
      <x:c t="n" s="0">
        <x:v>47.14877</x:v>
      </x:c>
      <x:c t="n" s="0">
        <x:v>54.20069</x:v>
      </x:c>
      <x:c t="n" s="0">
        <x:v>76.79133</x:v>
      </x:c>
      <x:c t="n" s="0">
        <x:v>83.91594</x:v>
      </x:c>
      <x:c t="n" s="0">
        <x:v>-14.18151</x:v>
      </x:c>
      <x:c t="n" s="0">
        <x:v>7.829603</x:v>
      </x:c>
      <x:c t="n" s="0">
        <x:v>10.77858</x:v>
      </x:c>
      <x:c t="n" s="0">
        <x:v>12.01375</x:v>
      </x:c>
      <x:c t="n" s="0">
        <x:v>11.71605</x:v>
      </x:c>
      <x:c t="n" s="0">
        <x:v>18.71744</x:v>
      </x:c>
      <x:c t="n" s="0">
        <x:v>21.7682</x:v>
      </x:c>
      <x:c t="n" s="0">
        <x:v>27.66886</x:v>
      </x:c>
      <x:c t="n" s="0">
        <x:v>32.91712</x:v>
      </x:c>
      <x:c t="n" s="0">
        <x:v>31.58724</x:v>
      </x:c>
      <x:c t="n" s="0">
        <x:v>33.95655</x:v>
      </x:c>
      <x:c t="n" s="0">
        <x:v>32.01536</x:v>
      </x:c>
      <x:c t="n" s="0">
        <x:v>26.43239</x:v>
      </x:c>
      <x:c t="n" s="0">
        <x:v>27.25656</x:v>
      </x:c>
      <x:c t="n" s="0">
        <x:v>27.56292</x:v>
      </x:c>
      <x:c t="n" s="0">
        <x:v>28.14482</x:v>
      </x:c>
      <x:c t="n" s="0">
        <x:v>28.37999</x:v>
      </x:c>
      <x:c t="n" s="0">
        <x:v>31.7021</x:v>
      </x:c>
      <x:c t="n" s="0">
        <x:v>36.11174</x:v>
      </x:c>
      <x:c t="n" s="0">
        <x:v>38.15525</x:v>
      </x:c>
      <x:c t="n" s="0">
        <x:v>36.99258</x:v>
      </x:c>
      <x:c t="n" s="0">
        <x:v>38.86974</x:v>
      </x:c>
      <x:c t="n" s="0">
        <x:v>41.80336</x:v>
      </x:c>
      <x:c t="n" s="0">
        <x:v>43.3275</x:v>
      </x:c>
      <x:c t="n" s="0">
        <x:v>41.8755</x:v>
      </x:c>
      <x:c t="n" s="0">
        <x:v>39.4091</x:v>
      </x:c>
      <x:c t="n" s="0">
        <x:v>40.18539</x:v>
      </x:c>
      <x:c t="n" s="0">
        <x:v>40.72876</x:v>
      </x:c>
      <x:c t="n" s="0">
        <x:v>38.2266</x:v>
      </x:c>
      <x:c t="n" s="0">
        <x:v>34.8528</x:v>
      </x:c>
      <x:c t="n" s="0">
        <x:v>34.57859</x:v>
      </x:c>
      <x:c t="n" s="0">
        <x:v>30.3089</x:v>
      </x:c>
      <x:c t="n" s="0">
        <x:v>29.32098</x:v>
      </x:c>
      <x:c t="n" s="0">
        <x:v>17.07129</x:v>
      </x:c>
      <x:c t="n" s="0">
        <x:v>13.70072</x:v>
      </x:c>
      <x:c t="n" s="0">
        <x:v>8.571923</x:v>
      </x:c>
      <x:c t="n" s="0">
        <x:v>-15.09383</x:v>
      </x:c>
      <x:c t="n" s="0">
        <x:v>8.458138</x:v>
      </x:c>
      <x:c t="n" s="0">
        <x:v>11.61341</x:v>
      </x:c>
      <x:c t="n" s="0">
        <x:v>10.08503</x:v>
      </x:c>
      <x:c t="n" s="0">
        <x:v>1.351177</x:v>
      </x:c>
      <x:c t="n" s="0">
        <x:v>19.72482</x:v>
      </x:c>
      <x:c t="n" s="0">
        <x:v>23.30863</x:v>
      </x:c>
      <x:c t="n" s="0">
        <x:v>28.75155</x:v>
      </x:c>
      <x:c t="n" s="0">
        <x:v>31.06397</x:v>
      </x:c>
      <x:c t="n" s="0">
        <x:v>32.69185</x:v>
      </x:c>
      <x:c t="n" s="0">
        <x:v>31.60196</x:v>
      </x:c>
      <x:c t="n" s="0">
        <x:v>26.57509</x:v>
      </x:c>
      <x:c t="n" s="0">
        <x:v>23.99488</x:v>
      </x:c>
      <x:c t="n" s="0">
        <x:v>20.25015</x:v>
      </x:c>
      <x:c t="n" s="0">
        <x:v>19.73238</x:v>
      </x:c>
      <x:c t="n" s="0">
        <x:v>29.55751</x:v>
      </x:c>
      <x:c t="n" s="0">
        <x:v>25.79469</x:v>
      </x:c>
      <x:c t="n" s="0">
        <x:v>29.74943</x:v>
      </x:c>
      <x:c t="n" s="0">
        <x:v>37.25425</x:v>
      </x:c>
      <x:c t="n" s="0">
        <x:v>38.34985</x:v>
      </x:c>
      <x:c t="n" s="0">
        <x:v>36.63674</x:v>
      </x:c>
      <x:c t="n" s="0">
        <x:v>37.20933</x:v>
      </x:c>
      <x:c t="n" s="0">
        <x:v>35.97961</x:v>
      </x:c>
      <x:c t="n" s="0">
        <x:v>34.80119</x:v>
      </x:c>
      <x:c t="n" s="0">
        <x:v>37.24434</x:v>
      </x:c>
      <x:c t="n" s="0">
        <x:v>32.11352</x:v>
      </x:c>
      <x:c t="n" s="0">
        <x:v>32.29227</x:v>
      </x:c>
      <x:c t="n" s="0">
        <x:v>29.81181</x:v>
      </x:c>
      <x:c t="n" s="0">
        <x:v>29.98789</x:v>
      </x:c>
      <x:c t="n" s="0">
        <x:v>31.72226</x:v>
      </x:c>
      <x:c t="n" s="0">
        <x:v>31.25995</x:v>
      </x:c>
      <x:c t="n" s="0">
        <x:v>30.49848</x:v>
      </x:c>
      <x:c t="n" s="0">
        <x:v>29.89479</x:v>
      </x:c>
      <x:c t="n" s="0">
        <x:v>18.18124</x:v>
      </x:c>
      <x:c t="n" s="0">
        <x:v>11.23796</x:v>
      </x:c>
      <x:c t="n" s="0">
        <x:v>7.139655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43948.9911111111</x:v>
      </x:c>
      <x:c t="n" s="7">
        <x:v>43948.9911111111</x:v>
      </x:c>
      <x:c t="n" s="0">
        <x:v>45.0499</x:v>
      </x:c>
      <x:c t="n" s="0">
        <x:v>54.20069</x:v>
      </x:c>
      <x:c t="n" s="0">
        <x:v>72.6353</x:v>
      </x:c>
      <x:c t="n" s="0">
        <x:v>78.29919</x:v>
      </x:c>
      <x:c t="n" s="0">
        <x:v>-14.38399</x:v>
      </x:c>
      <x:c t="n" s="0">
        <x:v>7.949628</x:v>
      </x:c>
      <x:c t="n" s="0">
        <x:v>10.91091</x:v>
      </x:c>
      <x:c t="n" s="0">
        <x:v>11.78024</x:v>
      </x:c>
      <x:c t="n" s="0">
        <x:v>11.93535</x:v>
      </x:c>
      <x:c t="n" s="0">
        <x:v>18.87987</x:v>
      </x:c>
      <x:c t="n" s="0">
        <x:v>22.03005</x:v>
      </x:c>
      <x:c t="n" s="0">
        <x:v>28.09117</x:v>
      </x:c>
      <x:c t="n" s="0">
        <x:v>33.00795</x:v>
      </x:c>
      <x:c t="n" s="0">
        <x:v>31.67429</x:v>
      </x:c>
      <x:c t="n" s="0">
        <x:v>33.68278</x:v>
      </x:c>
      <x:c t="n" s="0">
        <x:v>31.45979</x:v>
      </x:c>
      <x:c t="n" s="0">
        <x:v>25.83974</x:v>
      </x:c>
      <x:c t="n" s="0">
        <x:v>26.71669</x:v>
      </x:c>
      <x:c t="n" s="0">
        <x:v>27.00812</x:v>
      </x:c>
      <x:c t="n" s="0">
        <x:v>28.23442</x:v>
      </x:c>
      <x:c t="n" s="0">
        <x:v>28.19469</x:v>
      </x:c>
      <x:c t="n" s="0">
        <x:v>31.3797</x:v>
      </x:c>
      <x:c t="n" s="0">
        <x:v>35.92778</x:v>
      </x:c>
      <x:c t="n" s="0">
        <x:v>38.13404</x:v>
      </x:c>
      <x:c t="n" s="0">
        <x:v>37.21005</x:v>
      </x:c>
      <x:c t="n" s="0">
        <x:v>38.94773</x:v>
      </x:c>
      <x:c t="n" s="0">
        <x:v>41.30081</x:v>
      </x:c>
      <x:c t="n" s="0">
        <x:v>42.67973</x:v>
      </x:c>
      <x:c t="n" s="0">
        <x:v>41.29309</x:v>
      </x:c>
      <x:c t="n" s="0">
        <x:v>38.90443</x:v>
      </x:c>
      <x:c t="n" s="0">
        <x:v>39.65804</x:v>
      </x:c>
      <x:c t="n" s="0">
        <x:v>40.14907</x:v>
      </x:c>
      <x:c t="n" s="0">
        <x:v>37.6797</x:v>
      </x:c>
      <x:c t="n" s="0">
        <x:v>34.54105</x:v>
      </x:c>
      <x:c t="n" s="0">
        <x:v>34.13912</x:v>
      </x:c>
      <x:c t="n" s="0">
        <x:v>30.35099</x:v>
      </x:c>
      <x:c t="n" s="0">
        <x:v>29.33348</x:v>
      </x:c>
      <x:c t="n" s="0">
        <x:v>17.19026</x:v>
      </x:c>
      <x:c t="n" s="0">
        <x:v>13.48556</x:v>
      </x:c>
      <x:c t="n" s="0">
        <x:v>8.450023</x:v>
      </x:c>
      <x:c t="n" s="0">
        <x:v>-16.56944</x:v>
      </x:c>
      <x:c t="n" s="0">
        <x:v>8.710181</x:v>
      </x:c>
      <x:c t="n" s="0">
        <x:v>11.61341</x:v>
      </x:c>
      <x:c t="n" s="0">
        <x:v>10.08503</x:v>
      </x:c>
      <x:c t="n" s="0">
        <x:v>15.69247</x:v>
      </x:c>
      <x:c t="n" s="0">
        <x:v>19.72482</x:v>
      </x:c>
      <x:c t="n" s="0">
        <x:v>23.30863</x:v>
      </x:c>
      <x:c t="n" s="0">
        <x:v>29.97235</x:v>
      </x:c>
      <x:c t="n" s="0">
        <x:v>34.93212</x:v>
      </x:c>
      <x:c t="n" s="0">
        <x:v>31.59611</x:v>
      </x:c>
      <x:c t="n" s="0">
        <x:v>31.60196</x:v>
      </x:c>
      <x:c t="n" s="0">
        <x:v>21.00742</x:v>
      </x:c>
      <x:c t="n" s="0">
        <x:v>17.44124</x:v>
      </x:c>
      <x:c t="n" s="0">
        <x:v>18.93507</x:v>
      </x:c>
      <x:c t="n" s="0">
        <x:v>21.10241</x:v>
      </x:c>
      <x:c t="n" s="0">
        <x:v>25.96269</x:v>
      </x:c>
      <x:c t="n" s="0">
        <x:v>26.79127</x:v>
      </x:c>
      <x:c t="n" s="0">
        <x:v>31.25706</x:v>
      </x:c>
      <x:c t="n" s="0">
        <x:v>37.85312</x:v>
      </x:c>
      <x:c t="n" s="0">
        <x:v>36.34882</x:v>
      </x:c>
      <x:c t="n" s="0">
        <x:v>40.51697</x:v>
      </x:c>
      <x:c t="n" s="0">
        <x:v>40.08366</x:v>
      </x:c>
      <x:c t="n" s="0">
        <x:v>34.61712</x:v>
      </x:c>
      <x:c t="n" s="0">
        <x:v>31.26001</x:v>
      </x:c>
      <x:c t="n" s="0">
        <x:v>32.13769</x:v>
      </x:c>
      <x:c t="n" s="0">
        <x:v>33.54896</x:v>
      </x:c>
      <x:c t="n" s="0">
        <x:v>32.97443</x:v>
      </x:c>
      <x:c t="n" s="0">
        <x:v>32.45237</x:v>
      </x:c>
      <x:c t="n" s="0">
        <x:v>31.05007</x:v>
      </x:c>
      <x:c t="n" s="0">
        <x:v>30.69133</x:v>
      </x:c>
      <x:c t="n" s="0">
        <x:v>29.88341</x:v>
      </x:c>
      <x:c t="n" s="0">
        <x:v>25.38832</x:v>
      </x:c>
      <x:c t="n" s="0">
        <x:v>22.34268</x:v>
      </x:c>
      <x:c t="n" s="0">
        <x:v>13.58076</x:v>
      </x:c>
      <x:c t="n" s="0">
        <x:v>10.84756</x:v>
      </x:c>
      <x:c t="n" s="0">
        <x:v>6.487914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43948.9911111111</x:v>
      </x:c>
      <x:c t="n" s="7">
        <x:v>43948.9911111111</x:v>
      </x:c>
      <x:c t="n" s="0">
        <x:v>46.00006</x:v>
      </x:c>
      <x:c t="n" s="0">
        <x:v>54.20069</x:v>
      </x:c>
      <x:c t="n" s="0">
        <x:v>78.63084</x:v>
      </x:c>
      <x:c t="n" s="0">
        <x:v>80.35076</x:v>
      </x:c>
      <x:c t="n" s="0">
        <x:v>-14.69748</x:v>
      </x:c>
      <x:c t="n" s="0">
        <x:v>8.083088</x:v>
      </x:c>
      <x:c t="n" s="0">
        <x:v>11.02081</x:v>
      </x:c>
      <x:c t="n" s="0">
        <x:v>11.57037</x:v>
      </x:c>
      <x:c t="n" s="0">
        <x:v>13.11495</x:v>
      </x:c>
      <x:c t="n" s="0">
        <x:v>19.01394</x:v>
      </x:c>
      <x:c t="n" s="0">
        <x:v>22.24183</x:v>
      </x:c>
      <x:c t="n" s="0">
        <x:v>28.42194</x:v>
      </x:c>
      <x:c t="n" s="0">
        <x:v>33.52356</x:v>
      </x:c>
      <x:c t="n" s="0">
        <x:v>31.60283</x:v>
      </x:c>
      <x:c t="n" s="0">
        <x:v>33.43448</x:v>
      </x:c>
      <x:c t="n" s="0">
        <x:v>30.78331</x:v>
      </x:c>
      <x:c t="n" s="0">
        <x:v>25.26047</x:v>
      </x:c>
      <x:c t="n" s="0">
        <x:v>26.0819</x:v>
      </x:c>
      <x:c t="n" s="0">
        <x:v>26.60539</x:v>
      </x:c>
      <x:c t="n" s="0">
        <x:v>27.76097</x:v>
      </x:c>
      <x:c t="n" s="0">
        <x:v>28.18551</x:v>
      </x:c>
      <x:c t="n" s="0">
        <x:v>32.0723</x:v>
      </x:c>
      <x:c t="n" s="0">
        <x:v>36.39593</x:v>
      </x:c>
      <x:c t="n" s="0">
        <x:v>38.27461</x:v>
      </x:c>
      <x:c t="n" s="0">
        <x:v>37.63287</x:v>
      </x:c>
      <x:c t="n" s="0">
        <x:v>38.76589</x:v>
      </x:c>
      <x:c t="n" s="0">
        <x:v>40.95107</x:v>
      </x:c>
      <x:c t="n" s="0">
        <x:v>42.06816</x:v>
      </x:c>
      <x:c t="n" s="0">
        <x:v>40.67168</x:v>
      </x:c>
      <x:c t="n" s="0">
        <x:v>38.38382</x:v>
      </x:c>
      <x:c t="n" s="0">
        <x:v>39.10625</x:v>
      </x:c>
      <x:c t="n" s="0">
        <x:v>39.53846</x:v>
      </x:c>
      <x:c t="n" s="0">
        <x:v>37.10935</x:v>
      </x:c>
      <x:c t="n" s="0">
        <x:v>34.08778</x:v>
      </x:c>
      <x:c t="n" s="0">
        <x:v>33.76565</x:v>
      </x:c>
      <x:c t="n" s="0">
        <x:v>29.92154</x:v>
      </x:c>
      <x:c t="n" s="0">
        <x:v>28.89607</x:v>
      </x:c>
      <x:c t="n" s="0">
        <x:v>16.81508</x:v>
      </x:c>
      <x:c t="n" s="0">
        <x:v>13.24066</x:v>
      </x:c>
      <x:c t="n" s="0">
        <x:v>8.164276</x:v>
      </x:c>
      <x:c t="n" s="0">
        <x:v>-17.19866</x:v>
      </x:c>
      <x:c t="n" s="0">
        <x:v>8.791046</x:v>
      </x:c>
      <x:c t="n" s="0">
        <x:v>11.61341</x:v>
      </x:c>
      <x:c t="n" s="0">
        <x:v>10.08503</x:v>
      </x:c>
      <x:c t="n" s="0">
        <x:v>16.90171</x:v>
      </x:c>
      <x:c t="n" s="0">
        <x:v>19.00441</x:v>
      </x:c>
      <x:c t="n" s="0">
        <x:v>23.30863</x:v>
      </x:c>
      <x:c t="n" s="0">
        <x:v>29.76199</x:v>
      </x:c>
      <x:c t="n" s="0">
        <x:v>35.71139</x:v>
      </x:c>
      <x:c t="n" s="0">
        <x:v>31.15942</x:v>
      </x:c>
      <x:c t="n" s="0">
        <x:v>31.60196</x:v>
      </x:c>
      <x:c t="n" s="0">
        <x:v>12.21476</x:v>
      </x:c>
      <x:c t="n" s="0">
        <x:v>20.3254</x:v>
      </x:c>
      <x:c t="n" s="0">
        <x:v>15.06899</x:v>
      </x:c>
      <x:c t="n" s="0">
        <x:v>23.22453</x:v>
      </x:c>
      <x:c t="n" s="0">
        <x:v>28.1134</x:v>
      </x:c>
      <x:c t="n" s="0">
        <x:v>29.13726</x:v>
      </x:c>
      <x:c t="n" s="0">
        <x:v>33.37057</x:v>
      </x:c>
      <x:c t="n" s="0">
        <x:v>36.25295</x:v>
      </x:c>
      <x:c t="n" s="0">
        <x:v>39.43994</x:v>
      </x:c>
      <x:c t="n" s="0">
        <x:v>35.01484</x:v>
      </x:c>
      <x:c t="n" s="0">
        <x:v>34.86884</x:v>
      </x:c>
      <x:c t="n" s="0">
        <x:v>37.79514</x:v>
      </x:c>
      <x:c t="n" s="0">
        <x:v>32.91643</x:v>
      </x:c>
      <x:c t="n" s="0">
        <x:v>31.13623</x:v>
      </x:c>
      <x:c t="n" s="0">
        <x:v>30.88267</x:v>
      </x:c>
      <x:c t="n" s="0">
        <x:v>31.46721</x:v>
      </x:c>
      <x:c t="n" s="0">
        <x:v>30.33078</x:v>
      </x:c>
      <x:c t="n" s="0">
        <x:v>31.52188</x:v>
      </x:c>
      <x:c t="n" s="0">
        <x:v>29.11585</x:v>
      </x:c>
      <x:c t="n" s="0">
        <x:v>29.97787</x:v>
      </x:c>
      <x:c t="n" s="0">
        <x:v>25.21178</x:v>
      </x:c>
      <x:c t="n" s="0">
        <x:v>24.57134</x:v>
      </x:c>
      <x:c t="n" s="0">
        <x:v>13.1926</x:v>
      </x:c>
      <x:c t="n" s="0">
        <x:v>11.07993</x:v>
      </x:c>
      <x:c t="n" s="0">
        <x:v>5.794704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43948.9911226852</x:v>
      </x:c>
      <x:c t="n" s="7">
        <x:v>43948.9911226852</x:v>
      </x:c>
      <x:c t="n" s="0">
        <x:v>49.63083</x:v>
      </x:c>
      <x:c t="n" s="0">
        <x:v>60.22129</x:v>
      </x:c>
      <x:c t="n" s="0">
        <x:v>77.37363</x:v>
      </x:c>
      <x:c t="n" s="0">
        <x:v>82.5722</x:v>
      </x:c>
      <x:c t="n" s="0">
        <x:v>-14.98436</x:v>
      </x:c>
      <x:c t="n" s="0">
        <x:v>8.193907</x:v>
      </x:c>
      <x:c t="n" s="0">
        <x:v>11.11252</x:v>
      </x:c>
      <x:c t="n" s="0">
        <x:v>11.38274</x:v>
      </x:c>
      <x:c t="n" s="0">
        <x:v>13.91808</x:v>
      </x:c>
      <x:c t="n" s="0">
        <x:v>18.71317</x:v>
      </x:c>
      <x:c t="n" s="0">
        <x:v>22.41486</x:v>
      </x:c>
      <x:c t="n" s="0">
        <x:v>28.5409</x:v>
      </x:c>
      <x:c t="n" s="0">
        <x:v>33.9201</x:v>
      </x:c>
      <x:c t="n" s="0">
        <x:v>31.54086</x:v>
      </x:c>
      <x:c t="n" s="0">
        <x:v>33.11926</x:v>
      </x:c>
      <x:c t="n" s="0">
        <x:v>30.10832</x:v>
      </x:c>
      <x:c t="n" s="0">
        <x:v>25.07637</x:v>
      </x:c>
      <x:c t="n" s="0">
        <x:v>25.44823</x:v>
      </x:c>
      <x:c t="n" s="0">
        <x:v>26.40779</x:v>
      </x:c>
      <x:c t="n" s="0">
        <x:v>28.41862</x:v>
      </x:c>
      <x:c t="n" s="0">
        <x:v>28.2728</x:v>
      </x:c>
      <x:c t="n" s="0">
        <x:v>31.5075</x:v>
      </x:c>
      <x:c t="n" s="0">
        <x:v>36.48759</x:v>
      </x:c>
      <x:c t="n" s="0">
        <x:v>38.83361</x:v>
      </x:c>
      <x:c t="n" s="0">
        <x:v>37.16847</x:v>
      </x:c>
      <x:c t="n" s="0">
        <x:v>38.41158</x:v>
      </x:c>
      <x:c t="n" s="0">
        <x:v>40.5965</x:v>
      </x:c>
      <x:c t="n" s="0">
        <x:v>41.4912</x:v>
      </x:c>
      <x:c t="n" s="0">
        <x:v>40.06241</x:v>
      </x:c>
      <x:c t="n" s="0">
        <x:v>38.16845</x:v>
      </x:c>
      <x:c t="n" s="0">
        <x:v>38.59468</x:v>
      </x:c>
      <x:c t="n" s="0">
        <x:v>38.98174</x:v>
      </x:c>
      <x:c t="n" s="0">
        <x:v>36.63193</x:v>
      </x:c>
      <x:c t="n" s="0">
        <x:v>33.85468</x:v>
      </x:c>
      <x:c t="n" s="0">
        <x:v>33.73463</x:v>
      </x:c>
      <x:c t="n" s="0">
        <x:v>29.59851</x:v>
      </x:c>
      <x:c t="n" s="0">
        <x:v>28.60703</x:v>
      </x:c>
      <x:c t="n" s="0">
        <x:v>17.23246</x:v>
      </x:c>
      <x:c t="n" s="0">
        <x:v>13.89909</x:v>
      </x:c>
      <x:c t="n" s="0">
        <x:v>8.978574</x:v>
      </x:c>
      <x:c t="n" s="0">
        <x:v>-17.19866</x:v>
      </x:c>
      <x:c t="n" s="0">
        <x:v>8.791046</x:v>
      </x:c>
      <x:c t="n" s="0">
        <x:v>11.61341</x:v>
      </x:c>
      <x:c t="n" s="0">
        <x:v>10.08503</x:v>
      </x:c>
      <x:c t="n" s="0">
        <x:v>16.90171</x:v>
      </x:c>
      <x:c t="n" s="0">
        <x:v>15.6197</x:v>
      </x:c>
      <x:c t="n" s="0">
        <x:v>23.30863</x:v>
      </x:c>
      <x:c t="n" s="0">
        <x:v>29.06183</x:v>
      </x:c>
      <x:c t="n" s="0">
        <x:v>35.71139</x:v>
      </x:c>
      <x:c t="n" s="0">
        <x:v>31.15942</x:v>
      </x:c>
      <x:c t="n" s="0">
        <x:v>29.74738</x:v>
      </x:c>
      <x:c t="n" s="0">
        <x:v>13.34787</x:v>
      </x:c>
      <x:c t="n" s="0">
        <x:v>24.22732</x:v>
      </x:c>
      <x:c t="n" s="0">
        <x:v>13.67453</x:v>
      </x:c>
      <x:c t="n" s="0">
        <x:v>25.93394</x:v>
      </x:c>
      <x:c t="n" s="0">
        <x:v>29.56461</x:v>
      </x:c>
      <x:c t="n" s="0">
        <x:v>27.93169</x:v>
      </x:c>
      <x:c t="n" s="0">
        <x:v>26.88337</x:v>
      </x:c>
      <x:c t="n" s="0">
        <x:v>40.03202</x:v>
      </x:c>
      <x:c t="n" s="0">
        <x:v>41.1918</x:v>
      </x:c>
      <x:c t="n" s="0">
        <x:v>32.23296</x:v>
      </x:c>
      <x:c t="n" s="0">
        <x:v>34.13586</x:v>
      </x:c>
      <x:c t="n" s="0">
        <x:v>37.9253</x:v>
      </x:c>
      <x:c t="n" s="0">
        <x:v>32.95388</x:v>
      </x:c>
      <x:c t="n" s="0">
        <x:v>30.63738</x:v>
      </x:c>
      <x:c t="n" s="0">
        <x:v>40.89905</x:v>
      </x:c>
      <x:c t="n" s="0">
        <x:v>35.86705</x:v>
      </x:c>
      <x:c t="n" s="0">
        <x:v>34.64688</x:v>
      </x:c>
      <x:c t="n" s="0">
        <x:v>32.40889</x:v>
      </x:c>
      <x:c t="n" s="0">
        <x:v>33.33236</x:v>
      </x:c>
      <x:c t="n" s="0">
        <x:v>33.86327</x:v>
      </x:c>
      <x:c t="n" s="0">
        <x:v>27.04941</x:v>
      </x:c>
      <x:c t="n" s="0">
        <x:v>26.41119</x:v>
      </x:c>
      <x:c t="n" s="0">
        <x:v>19.17186</x:v>
      </x:c>
      <x:c t="n" s="0">
        <x:v>16.61535</x:v>
      </x:c>
      <x:c t="n" s="0">
        <x:v>11.98636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43948.9911226852</x:v>
      </x:c>
      <x:c t="n" s="7">
        <x:v>43948.9911226852</x:v>
      </x:c>
      <x:c t="n" s="0">
        <x:v>45.94456</x:v>
      </x:c>
      <x:c t="n" s="0">
        <x:v>54.20069</x:v>
      </x:c>
      <x:c t="n" s="0">
        <x:v>72.42968</x:v>
      </x:c>
      <x:c t="n" s="0">
        <x:v>76.20546</x:v>
      </x:c>
      <x:c t="n" s="0">
        <x:v>-15.24534</x:v>
      </x:c>
      <x:c t="n" s="0">
        <x:v>8.286361</x:v>
      </x:c>
      <x:c t="n" s="0">
        <x:v>11.18934</x:v>
      </x:c>
      <x:c t="n" s="0">
        <x:v>11.21582</x:v>
      </x:c>
      <x:c t="n" s="0">
        <x:v>14.50306</x:v>
      </x:c>
      <x:c t="n" s="0">
        <x:v>18.37753</x:v>
      </x:c>
      <x:c t="n" s="0">
        <x:v>22.4311</x:v>
      </x:c>
      <x:c t="n" s="0">
        <x:v>28.62095</x:v>
      </x:c>
      <x:c t="n" s="0">
        <x:v>34.25724</x:v>
      </x:c>
      <x:c t="n" s="0">
        <x:v>31.34248</x:v>
      </x:c>
      <x:c t="n" s="0">
        <x:v>32.73854</x:v>
      </x:c>
      <x:c t="n" s="0">
        <x:v>29.45693</x:v>
      </x:c>
      <x:c t="n" s="0">
        <x:v>24.96231</x:v>
      </x:c>
      <x:c t="n" s="0">
        <x:v>24.8009</x:v>
      </x:c>
      <x:c t="n" s="0">
        <x:v>26.37986</x:v>
      </x:c>
      <x:c t="n" s="0">
        <x:v>28.04483</x:v>
      </x:c>
      <x:c t="n" s="0">
        <x:v>28.49628</x:v>
      </x:c>
      <x:c t="n" s="0">
        <x:v>31.78585</x:v>
      </x:c>
      <x:c t="n" s="0">
        <x:v>37.25875</x:v>
      </x:c>
      <x:c t="n" s="0">
        <x:v>38.58147</x:v>
      </x:c>
      <x:c t="n" s="0">
        <x:v>36.89484</x:v>
      </x:c>
      <x:c t="n" s="0">
        <x:v>37.81799</x:v>
      </x:c>
      <x:c t="n" s="0">
        <x:v>40.05571</x:v>
      </x:c>
      <x:c t="n" s="0">
        <x:v>41.21427</x:v>
      </x:c>
      <x:c t="n" s="0">
        <x:v>39.74609</x:v>
      </x:c>
      <x:c t="n" s="0">
        <x:v>38.35031</x:v>
      </x:c>
      <x:c t="n" s="0">
        <x:v>38.26555</x:v>
      </x:c>
      <x:c t="n" s="0">
        <x:v>38.50094</x:v>
      </x:c>
      <x:c t="n" s="0">
        <x:v>36.19426</x:v>
      </x:c>
      <x:c t="n" s="0">
        <x:v>33.56452</x:v>
      </x:c>
      <x:c t="n" s="0">
        <x:v>33.38404</x:v>
      </x:c>
      <x:c t="n" s="0">
        <x:v>29.19103</x:v>
      </x:c>
      <x:c t="n" s="0">
        <x:v>28.1222</x:v>
      </x:c>
      <x:c t="n" s="0">
        <x:v>16.81884</x:v>
      </x:c>
      <x:c t="n" s="0">
        <x:v>13.5805</x:v>
      </x:c>
      <x:c t="n" s="0">
        <x:v>8.657766</x:v>
      </x:c>
      <x:c t="n" s="0">
        <x:v>-17.19866</x:v>
      </x:c>
      <x:c t="n" s="0">
        <x:v>8.791046</x:v>
      </x:c>
      <x:c t="n" s="0">
        <x:v>11.61341</x:v>
      </x:c>
      <x:c t="n" s="0">
        <x:v>10.08503</x:v>
      </x:c>
      <x:c t="n" s="0">
        <x:v>16.90171</x:v>
      </x:c>
      <x:c t="n" s="0">
        <x:v>15.6197</x:v>
      </x:c>
      <x:c t="n" s="0">
        <x:v>21.16603</x:v>
      </x:c>
      <x:c t="n" s="0">
        <x:v>29.06183</x:v>
      </x:c>
      <x:c t="n" s="0">
        <x:v>35.99011</x:v>
      </x:c>
      <x:c t="n" s="0">
        <x:v>27.48228</x:v>
      </x:c>
      <x:c t="n" s="0">
        <x:v>29.40363</x:v>
      </x:c>
      <x:c t="n" s="0">
        <x:v>17.51017</x:v>
      </x:c>
      <x:c t="n" s="0">
        <x:v>24.22732</x:v>
      </x:c>
      <x:c t="n" s="0">
        <x:v>12.55533</x:v>
      </x:c>
      <x:c t="n" s="0">
        <x:v>25.14738</x:v>
      </x:c>
      <x:c t="n" s="0">
        <x:v>23.7873</x:v>
      </x:c>
      <x:c t="n" s="0">
        <x:v>30.16992</x:v>
      </x:c>
      <x:c t="n" s="0">
        <x:v>32.47719</x:v>
      </x:c>
      <x:c t="n" s="0">
        <x:v>36.69096</x:v>
      </x:c>
      <x:c t="n" s="0">
        <x:v>34.65873</x:v>
      </x:c>
      <x:c t="n" s="0">
        <x:v>36.03841</x:v>
      </x:c>
      <x:c t="n" s="0">
        <x:v>31.75082</x:v>
      </x:c>
      <x:c t="n" s="0">
        <x:v>31.64034</x:v>
      </x:c>
      <x:c t="n" s="0">
        <x:v>39.37389</x:v>
      </x:c>
      <x:c t="n" s="0">
        <x:v>37.49026</x:v>
      </x:c>
      <x:c t="n" s="0">
        <x:v>30.36292</x:v>
      </x:c>
      <x:c t="n" s="0">
        <x:v>32.9836</x:v>
      </x:c>
      <x:c t="n" s="0">
        <x:v>28.60066</x:v>
      </x:c>
      <x:c t="n" s="0">
        <x:v>28.83402</x:v>
      </x:c>
      <x:c t="n" s="0">
        <x:v>30.0661</x:v>
      </x:c>
      <x:c t="n" s="0">
        <x:v>29.98655</x:v>
      </x:c>
      <x:c t="n" s="0">
        <x:v>25.91234</x:v>
      </x:c>
      <x:c t="n" s="0">
        <x:v>23.73365</x:v>
      </x:c>
      <x:c t="n" s="0">
        <x:v>15.92803</x:v>
      </x:c>
      <x:c t="n" s="0">
        <x:v>12.30323</x:v>
      </x:c>
      <x:c t="n" s="0">
        <x:v>8.172657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43948.9911226852</x:v>
      </x:c>
      <x:c t="n" s="7">
        <x:v>43948.9911226852</x:v>
      </x:c>
      <x:c t="n" s="0">
        <x:v>46.82754</x:v>
      </x:c>
      <x:c t="n" s="0">
        <x:v>54.20069</x:v>
      </x:c>
      <x:c t="n" s="0">
        <x:v>78.45121</x:v>
      </x:c>
      <x:c t="n" s="0">
        <x:v>82.75464</x:v>
      </x:c>
      <x:c t="n" s="0">
        <x:v>-15.48134</x:v>
      </x:c>
      <x:c t="n" s="0">
        <x:v>8.345123</x:v>
      </x:c>
      <x:c t="n" s="0">
        <x:v>11.1834</x:v>
      </x:c>
      <x:c t="n" s="0">
        <x:v>11.13043</x:v>
      </x:c>
      <x:c t="n" s="0">
        <x:v>14.94697</x:v>
      </x:c>
      <x:c t="n" s="0">
        <x:v>18.0688</x:v>
      </x:c>
      <x:c t="n" s="0">
        <x:v>22.07542</x:v>
      </x:c>
      <x:c t="n" s="0">
        <x:v>28.68817</x:v>
      </x:c>
      <x:c t="n" s="0">
        <x:v>34.59024</x:v>
      </x:c>
      <x:c t="n" s="0">
        <x:v>30.71805</x:v>
      </x:c>
      <x:c t="n" s="0">
        <x:v>32.3847</x:v>
      </x:c>
      <x:c t="n" s="0">
        <x:v>28.81879</x:v>
      </x:c>
      <x:c t="n" s="0">
        <x:v>24.58635</x:v>
      </x:c>
      <x:c t="n" s="0">
        <x:v>25.27999</x:v>
      </x:c>
      <x:c t="n" s="0">
        <x:v>25.85668</x:v>
      </x:c>
      <x:c t="n" s="0">
        <x:v>27.4509</x:v>
      </x:c>
      <x:c t="n" s="0">
        <x:v>28.50538</x:v>
      </x:c>
      <x:c t="n" s="0">
        <x:v>31.2812</x:v>
      </x:c>
      <x:c t="n" s="0">
        <x:v>37.35918</x:v>
      </x:c>
      <x:c t="n" s="0">
        <x:v>38.34941</x:v>
      </x:c>
      <x:c t="n" s="0">
        <x:v>37.09874</x:v>
      </x:c>
      <x:c t="n" s="0">
        <x:v>37.33153</x:v>
      </x:c>
      <x:c t="n" s="0">
        <x:v>39.61054</x:v>
      </x:c>
      <x:c t="n" s="0">
        <x:v>40.66955</x:v>
      </x:c>
      <x:c t="n" s="0">
        <x:v>39.16043</x:v>
      </x:c>
      <x:c t="n" s="0">
        <x:v>37.77075</x:v>
      </x:c>
      <x:c t="n" s="0">
        <x:v>37.81105</x:v>
      </x:c>
      <x:c t="n" s="0">
        <x:v>37.92702</x:v>
      </x:c>
      <x:c t="n" s="0">
        <x:v>35.62414</x:v>
      </x:c>
      <x:c t="n" s="0">
        <x:v>33.23061</x:v>
      </x:c>
      <x:c t="n" s="0">
        <x:v>33.02961</x:v>
      </x:c>
      <x:c t="n" s="0">
        <x:v>28.78295</x:v>
      </x:c>
      <x:c t="n" s="0">
        <x:v>27.74551</x:v>
      </x:c>
      <x:c t="n" s="0">
        <x:v>16.74803</x:v>
      </x:c>
      <x:c t="n" s="0">
        <x:v>13.49946</x:v>
      </x:c>
      <x:c t="n" s="0">
        <x:v>8.643063</x:v>
      </x:c>
      <x:c t="n" s="0">
        <x:v>-17.19866</x:v>
      </x:c>
      <x:c t="n" s="0">
        <x:v>8.591846</x:v>
      </x:c>
      <x:c t="n" s="0">
        <x:v>10.79932</x:v>
      </x:c>
      <x:c t="n" s="0">
        <x:v>10.91069</x:v>
      </x:c>
      <x:c t="n" s="0">
        <x:v>16.90171</x:v>
      </x:c>
      <x:c t="n" s="0">
        <x:v>15.6197</x:v>
      </x:c>
      <x:c t="n" s="0">
        <x:v>19.07114</x:v>
      </x:c>
      <x:c t="n" s="0">
        <x:v>28.83285</x:v>
      </x:c>
      <x:c t="n" s="0">
        <x:v>36.14914</x:v>
      </x:c>
      <x:c t="n" s="0">
        <x:v>20.51097</x:v>
      </x:c>
      <x:c t="n" s="0">
        <x:v>29.40363</x:v>
      </x:c>
      <x:c t="n" s="0">
        <x:v>17.51017</x:v>
      </x:c>
      <x:c t="n" s="0">
        <x:v>16.72313</x:v>
      </x:c>
      <x:c t="n" s="0">
        <x:v>29.55471</x:v>
      </x:c>
      <x:c t="n" s="0">
        <x:v>17.34697</x:v>
      </x:c>
      <x:c t="n" s="0">
        <x:v>18.54623</x:v>
      </x:c>
      <x:c t="n" s="0">
        <x:v>27.75885</x:v>
      </x:c>
      <x:c t="n" s="0">
        <x:v>25.7898</x:v>
      </x:c>
      <x:c t="n" s="0">
        <x:v>39.15768</x:v>
      </x:c>
      <x:c t="n" s="0">
        <x:v>37.41983</x:v>
      </x:c>
      <x:c t="n" s="0">
        <x:v>40.61531</x:v>
      </x:c>
      <x:c t="n" s="0">
        <x:v>34.20081</x:v>
      </x:c>
      <x:c t="n" s="0">
        <x:v>36.71139</x:v>
      </x:c>
      <x:c t="n" s="0">
        <x:v>31.42981</x:v>
      </x:c>
      <x:c t="n" s="0">
        <x:v>26.77833</x:v>
      </x:c>
      <x:c t="n" s="0">
        <x:v>30.64489</x:v>
      </x:c>
      <x:c t="n" s="0">
        <x:v>33.86733</x:v>
      </x:c>
      <x:c t="n" s="0">
        <x:v>31.36342</x:v>
      </x:c>
      <x:c t="n" s="0">
        <x:v>29.56142</x:v>
      </x:c>
      <x:c t="n" s="0">
        <x:v>31.72931</x:v>
      </x:c>
      <x:c t="n" s="0">
        <x:v>30.64351</x:v>
      </x:c>
      <x:c t="n" s="0">
        <x:v>27.76734</x:v>
      </x:c>
      <x:c t="n" s="0">
        <x:v>27.0417</x:v>
      </x:c>
      <x:c t="n" s="0">
        <x:v>16.22848</x:v>
      </x:c>
      <x:c t="n" s="0">
        <x:v>13.83342</x:v>
      </x:c>
      <x:c t="n" s="0">
        <x:v>7.899904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43948.9911226852</x:v>
      </x:c>
      <x:c t="n" s="7">
        <x:v>43948.9911226852</x:v>
      </x:c>
      <x:c t="n" s="0">
        <x:v>47.17136</x:v>
      </x:c>
      <x:c t="n" s="0">
        <x:v>54.20069</x:v>
      </x:c>
      <x:c t="n" s="0">
        <x:v>85.75019</x:v>
      </x:c>
      <x:c t="n" s="0">
        <x:v>87.32415</x:v>
      </x:c>
      <x:c t="n" s="0">
        <x:v>-15.69357</x:v>
      </x:c>
      <x:c t="n" s="0">
        <x:v>8.377561</x:v>
      </x:c>
      <x:c t="n" s="0">
        <x:v>11.11206</x:v>
      </x:c>
      <x:c t="n" s="0">
        <x:v>11.11403</x:v>
      </x:c>
      <x:c t="n" s="0">
        <x:v>15.29319</x:v>
      </x:c>
      <x:c t="n" s="0">
        <x:v>17.78657</x:v>
      </x:c>
      <x:c t="n" s="0">
        <x:v>21.74675</x:v>
      </x:c>
      <x:c t="n" s="0">
        <x:v>28.52504</x:v>
      </x:c>
      <x:c t="n" s="0">
        <x:v>34.85572</x:v>
      </x:c>
      <x:c t="n" s="0">
        <x:v>30.10295</x:v>
      </x:c>
      <x:c t="n" s="0">
        <x:v>32.05787</x:v>
      </x:c>
      <x:c t="n" s="0">
        <x:v>28.18806</x:v>
      </x:c>
      <x:c t="n" s="0">
        <x:v>23.94198</x:v>
      </x:c>
      <x:c t="n" s="0">
        <x:v>26.4172</x:v>
      </x:c>
      <x:c t="n" s="0">
        <x:v>25.46729</x:v>
      </x:c>
      <x:c t="n" s="0">
        <x:v>27.00258</x:v>
      </x:c>
      <x:c t="n" s="0">
        <x:v>28.39951</x:v>
      </x:c>
      <x:c t="n" s="0">
        <x:v>30.94707</x:v>
      </x:c>
      <x:c t="n" s="0">
        <x:v>37.17232</x:v>
      </x:c>
      <x:c t="n" s="0">
        <x:v>38.07927</x:v>
      </x:c>
      <x:c t="n" s="0">
        <x:v>37.7797</x:v>
      </x:c>
      <x:c t="n" s="0">
        <x:v>37.20703</x:v>
      </x:c>
      <x:c t="n" s="0">
        <x:v>39.29344</x:v>
      </x:c>
      <x:c t="n" s="0">
        <x:v>40.07545</x:v>
      </x:c>
      <x:c t="n" s="0">
        <x:v>38.55901</x:v>
      </x:c>
      <x:c t="n" s="0">
        <x:v>37.36732</x:v>
      </x:c>
      <x:c t="n" s="0">
        <x:v>37.33498</x:v>
      </x:c>
      <x:c t="n" s="0">
        <x:v>37.45516</x:v>
      </x:c>
      <x:c t="n" s="0">
        <x:v>35.44196</x:v>
      </x:c>
      <x:c t="n" s="0">
        <x:v>33.05194</x:v>
      </x:c>
      <x:c t="n" s="0">
        <x:v>32.83625</x:v>
      </x:c>
      <x:c t="n" s="0">
        <x:v>28.67632</x:v>
      </x:c>
      <x:c t="n" s="0">
        <x:v>27.76357</x:v>
      </x:c>
      <x:c t="n" s="0">
        <x:v>16.64865</x:v>
      </x:c>
      <x:c t="n" s="0">
        <x:v>13.62417</x:v>
      </x:c>
      <x:c t="n" s="0">
        <x:v>8.663587</x:v>
      </x:c>
      <x:c t="n" s="0">
        <x:v>-17.19866</x:v>
      </x:c>
      <x:c t="n" s="0">
        <x:v>8.562628</x:v>
      </x:c>
      <x:c t="n" s="0">
        <x:v>10.66948</x:v>
      </x:c>
      <x:c t="n" s="0">
        <x:v>11.0168</x:v>
      </x:c>
      <x:c t="n" s="0">
        <x:v>16.82455</x:v>
      </x:c>
      <x:c t="n" s="0">
        <x:v>15.6197</x:v>
      </x:c>
      <x:c t="n" s="0">
        <x:v>19.07114</x:v>
      </x:c>
      <x:c t="n" s="0">
        <x:v>26.76381</x:v>
      </x:c>
      <x:c t="n" s="0">
        <x:v>34.88714</x:v>
      </x:c>
      <x:c t="n" s="0">
        <x:v>20.51097</x:v>
      </x:c>
      <x:c t="n" s="0">
        <x:v>29.1231</x:v>
      </x:c>
      <x:c t="n" s="0">
        <x:v>17.51017</x:v>
      </x:c>
      <x:c t="n" s="0">
        <x:v>12.02178</x:v>
      </x:c>
      <x:c t="n" s="0">
        <x:v>29.57849</x:v>
      </x:c>
      <x:c t="n" s="0">
        <x:v>23.62496</x:v>
      </x:c>
      <x:c t="n" s="0">
        <x:v>23.48778</x:v>
      </x:c>
      <x:c t="n" s="0">
        <x:v>26.48111</x:v>
      </x:c>
      <x:c t="n" s="0">
        <x:v>28.1973</x:v>
      </x:c>
      <x:c t="n" s="0">
        <x:v>32.38085</x:v>
      </x:c>
      <x:c t="n" s="0">
        <x:v>40.86317</x:v>
      </x:c>
      <x:c t="n" s="0">
        <x:v>37.02225</x:v>
      </x:c>
      <x:c t="n" s="0">
        <x:v>36.67089</x:v>
      </x:c>
      <x:c t="n" s="0">
        <x:v>35.76626</x:v>
      </x:c>
      <x:c t="n" s="0">
        <x:v>34.66026</x:v>
      </x:c>
      <x:c t="n" s="0">
        <x:v>31.13168</x:v>
      </x:c>
      <x:c t="n" s="0">
        <x:v>35.10321</x:v>
      </x:c>
      <x:c t="n" s="0">
        <x:v>32.58362</x:v>
      </x:c>
      <x:c t="n" s="0">
        <x:v>32.00948</x:v>
      </x:c>
      <x:c t="n" s="0">
        <x:v>33.95444</x:v>
      </x:c>
      <x:c t="n" s="0">
        <x:v>30.31614</x:v>
      </x:c>
      <x:c t="n" s="0">
        <x:v>32.73496</x:v>
      </x:c>
      <x:c t="n" s="0">
        <x:v>27.7708</x:v>
      </x:c>
      <x:c t="n" s="0">
        <x:v>28.35584</x:v>
      </x:c>
      <x:c t="n" s="0">
        <x:v>19.33805</x:v>
      </x:c>
      <x:c t="n" s="0">
        <x:v>16.0089</x:v>
      </x:c>
      <x:c t="n" s="0">
        <x:v>11.6816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43948.9911226852</x:v>
      </x:c>
      <x:c t="n" s="7">
        <x:v>43948.9911226852</x:v>
      </x:c>
      <x:c t="n" s="0">
        <x:v>47.13568</x:v>
      </x:c>
      <x:c t="n" s="0">
        <x:v>54.20069</x:v>
      </x:c>
      <x:c t="n" s="0">
        <x:v>81.55305</x:v>
      </x:c>
      <x:c t="n" s="0">
        <x:v>86.90175</x:v>
      </x:c>
      <x:c t="n" s="0">
        <x:v>-15.8834</x:v>
      </x:c>
      <x:c t="n" s="0">
        <x:v>8.405072</x:v>
      </x:c>
      <x:c t="n" s="0">
        <x:v>11.0502</x:v>
      </x:c>
      <x:c t="n" s="0">
        <x:v>11.09997</x:v>
      </x:c>
      <x:c t="n" s="0">
        <x:v>15.52781</x:v>
      </x:c>
      <x:c t="n" s="0">
        <x:v>17.5301</x:v>
      </x:c>
      <x:c t="n" s="0">
        <x:v>21.44491</x:v>
      </x:c>
      <x:c t="n" s="0">
        <x:v>28.30837</x:v>
      </x:c>
      <x:c t="n" s="0">
        <x:v>34.48615</x:v>
      </x:c>
      <x:c t="n" s="0">
        <x:v>29.44954</x:v>
      </x:c>
      <x:c t="n" s="0">
        <x:v>31.6959</x:v>
      </x:c>
      <x:c t="n" s="0">
        <x:v>27.68336</x:v>
      </x:c>
      <x:c t="n" s="0">
        <x:v>23.53215</x:v>
      </x:c>
      <x:c t="n" s="0">
        <x:v>26.19161</x:v>
      </x:c>
      <x:c t="n" s="0">
        <x:v>25.28984</x:v>
      </x:c>
      <x:c t="n" s="0">
        <x:v>26.86294</x:v>
      </x:c>
      <x:c t="n" s="0">
        <x:v>27.79318</x:v>
      </x:c>
      <x:c t="n" s="0">
        <x:v>30.73156</x:v>
      </x:c>
      <x:c t="n" s="0">
        <x:v>36.63461</x:v>
      </x:c>
      <x:c t="n" s="0">
        <x:v>38.44118</x:v>
      </x:c>
      <x:c t="n" s="0">
        <x:v>37.31073</x:v>
      </x:c>
      <x:c t="n" s="0">
        <x:v>36.91578</x:v>
      </x:c>
      <x:c t="n" s="0">
        <x:v>39.09601</x:v>
      </x:c>
      <x:c t="n" s="0">
        <x:v>39.66055</x:v>
      </x:c>
      <x:c t="n" s="0">
        <x:v>38.05833</x:v>
      </x:c>
      <x:c t="n" s="0">
        <x:v>37.01364</x:v>
      </x:c>
      <x:c t="n" s="0">
        <x:v>36.92871</x:v>
      </x:c>
      <x:c t="n" s="0">
        <x:v>36.90339</x:v>
      </x:c>
      <x:c t="n" s="0">
        <x:v>34.95722</x:v>
      </x:c>
      <x:c t="n" s="0">
        <x:v>32.7351</x:v>
      </x:c>
      <x:c t="n" s="0">
        <x:v>32.69928</x:v>
      </x:c>
      <x:c t="n" s="0">
        <x:v>28.54829</x:v>
      </x:c>
      <x:c t="n" s="0">
        <x:v>27.78398</x:v>
      </x:c>
      <x:c t="n" s="0">
        <x:v>17.57879</x:v>
      </x:c>
      <x:c t="n" s="0">
        <x:v>14.19084</x:v>
      </x:c>
      <x:c t="n" s="0">
        <x:v>9.29413</x:v>
      </x:c>
      <x:c t="n" s="0">
        <x:v>-17.19866</x:v>
      </x:c>
      <x:c t="n" s="0">
        <x:v>8.562628</x:v>
      </x:c>
      <x:c t="n" s="0">
        <x:v>10.66948</x:v>
      </x:c>
      <x:c t="n" s="0">
        <x:v>11.0168</x:v>
      </x:c>
      <x:c t="n" s="0">
        <x:v>16.69283</x:v>
      </x:c>
      <x:c t="n" s="0">
        <x:v>15.6197</x:v>
      </x:c>
      <x:c t="n" s="0">
        <x:v>19.07114</x:v>
      </x:c>
      <x:c t="n" s="0">
        <x:v>26.76381</x:v>
      </x:c>
      <x:c t="n" s="0">
        <x:v>31.30168</x:v>
      </x:c>
      <x:c t="n" s="0">
        <x:v>7.970201</x:v>
      </x:c>
      <x:c t="n" s="0">
        <x:v>28.61109</x:v>
      </x:c>
      <x:c t="n" s="0">
        <x:v>23.48612</x:v>
      </x:c>
      <x:c t="n" s="0">
        <x:v>22.2144</x:v>
      </x:c>
      <x:c t="n" s="0">
        <x:v>17.60747</x:v>
      </x:c>
      <x:c t="n" s="0">
        <x:v>23.93574</x:v>
      </x:c>
      <x:c t="n" s="0">
        <x:v>26.8732</x:v>
      </x:c>
      <x:c t="n" s="0">
        <x:v>19.47937</x:v>
      </x:c>
      <x:c t="n" s="0">
        <x:v>31.51546</x:v>
      </x:c>
      <x:c t="n" s="0">
        <x:v>31.52412</x:v>
      </x:c>
      <x:c t="n" s="0">
        <x:v>32.24494</x:v>
      </x:c>
      <x:c t="n" s="0">
        <x:v>36.33861</x:v>
      </x:c>
      <x:c t="n" s="0">
        <x:v>32.14229</x:v>
      </x:c>
      <x:c t="n" s="0">
        <x:v>37.02319</x:v>
      </x:c>
      <x:c t="n" s="0">
        <x:v>34.63475</x:v>
      </x:c>
      <x:c t="n" s="0">
        <x:v>33.27829</x:v>
      </x:c>
      <x:c t="n" s="0">
        <x:v>32.97664</x:v>
      </x:c>
      <x:c t="n" s="0">
        <x:v>32.47285</x:v>
      </x:c>
      <x:c t="n" s="0">
        <x:v>29.76901</x:v>
      </x:c>
      <x:c t="n" s="0">
        <x:v>29.95099</x:v>
      </x:c>
      <x:c t="n" s="0">
        <x:v>31.85236</x:v>
      </x:c>
      <x:c t="n" s="0">
        <x:v>30.23061</x:v>
      </x:c>
      <x:c t="n" s="0">
        <x:v>27.9656</x:v>
      </x:c>
      <x:c t="n" s="0">
        <x:v>26.64699</x:v>
      </x:c>
      <x:c t="n" s="0">
        <x:v>23.34843</x:v>
      </x:c>
      <x:c t="n" s="0">
        <x:v>19.72533</x:v>
      </x:c>
      <x:c t="n" s="0">
        <x:v>12.49573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43948.9911226852</x:v>
      </x:c>
      <x:c t="n" s="7">
        <x:v>43948.9911226852</x:v>
      </x:c>
      <x:c t="n" s="0">
        <x:v>47.86202</x:v>
      </x:c>
      <x:c t="n" s="0">
        <x:v>54.20069</x:v>
      </x:c>
      <x:c t="n" s="0">
        <x:v>79.22525</x:v>
      </x:c>
      <x:c t="n" s="0">
        <x:v>81.81838</x:v>
      </x:c>
      <x:c t="n" s="0">
        <x:v>-16.05238</x:v>
      </x:c>
      <x:c t="n" s="0">
        <x:v>8.42843</x:v>
      </x:c>
      <x:c t="n" s="0">
        <x:v>10.99666</x:v>
      </x:c>
      <x:c t="n" s="0">
        <x:v>11.08792</x:v>
      </x:c>
      <x:c t="n" s="0">
        <x:v>15.71862</x:v>
      </x:c>
      <x:c t="n" s="0">
        <x:v>17.29841</x:v>
      </x:c>
      <x:c t="n" s="0">
        <x:v>21.11328</x:v>
      </x:c>
      <x:c t="n" s="0">
        <x:v>28.08543</x:v>
      </x:c>
      <x:c t="n" s="0">
        <x:v>34.14354</x:v>
      </x:c>
      <x:c t="n" s="0">
        <x:v>28.76952</x:v>
      </x:c>
      <x:c t="n" s="0">
        <x:v>31.36093</x:v>
      </x:c>
      <x:c t="n" s="0">
        <x:v>27.27166</x:v>
      </x:c>
      <x:c t="n" s="0">
        <x:v>23.50725</x:v>
      </x:c>
      <x:c t="n" s="0">
        <x:v>25.60796</x:v>
      </x:c>
      <x:c t="n" s="0">
        <x:v>25.09029</x:v>
      </x:c>
      <x:c t="n" s="0">
        <x:v>26.54918</x:v>
      </x:c>
      <x:c t="n" s="0">
        <x:v>27.50549</x:v>
      </x:c>
      <x:c t="n" s="0">
        <x:v>30.72209</x:v>
      </x:c>
      <x:c t="n" s="0">
        <x:v>36.70966</x:v>
      </x:c>
      <x:c t="n" s="0">
        <x:v>38.16013</x:v>
      </x:c>
      <x:c t="n" s="0">
        <x:v>37.68352</x:v>
      </x:c>
      <x:c t="n" s="0">
        <x:v>36.527</x:v>
      </x:c>
      <x:c t="n" s="0">
        <x:v>38.67262</x:v>
      </x:c>
      <x:c t="n" s="0">
        <x:v>39.50008</x:v>
      </x:c>
      <x:c t="n" s="0">
        <x:v>37.80711</x:v>
      </x:c>
      <x:c t="n" s="0">
        <x:v>36.59776</x:v>
      </x:c>
      <x:c t="n" s="0">
        <x:v>36.46963</x:v>
      </x:c>
      <x:c t="n" s="0">
        <x:v>36.33691</x:v>
      </x:c>
      <x:c t="n" s="0">
        <x:v>34.62047</x:v>
      </x:c>
      <x:c t="n" s="0">
        <x:v>32.99486</x:v>
      </x:c>
      <x:c t="n" s="0">
        <x:v>32.60765</x:v>
      </x:c>
      <x:c t="n" s="0">
        <x:v>28.64065</x:v>
      </x:c>
      <x:c t="n" s="0">
        <x:v>27.6539</x:v>
      </x:c>
      <x:c t="n" s="0">
        <x:v>18.80972</x:v>
      </x:c>
      <x:c t="n" s="0">
        <x:v>15.40151</x:v>
      </x:c>
      <x:c t="n" s="0">
        <x:v>10.09778</x:v>
      </x:c>
      <x:c t="n" s="0">
        <x:v>-17.19866</x:v>
      </x:c>
      <x:c t="n" s="0">
        <x:v>8.562628</x:v>
      </x:c>
      <x:c t="n" s="0">
        <x:v>10.66948</x:v>
      </x:c>
      <x:c t="n" s="0">
        <x:v>11.0168</x:v>
      </x:c>
      <x:c t="n" s="0">
        <x:v>16.69283</x:v>
      </x:c>
      <x:c t="n" s="0">
        <x:v>15.6197</x:v>
      </x:c>
      <x:c t="n" s="0">
        <x:v>17.69412</x:v>
      </x:c>
      <x:c t="n" s="0">
        <x:v>26.21691</x:v>
      </x:c>
      <x:c t="n" s="0">
        <x:v>31.30168</x:v>
      </x:c>
      <x:c t="n" s="0">
        <x:v>7.970201</x:v>
      </x:c>
      <x:c t="n" s="0">
        <x:v>28.61109</x:v>
      </x:c>
      <x:c t="n" s="0">
        <x:v>23.48612</x:v>
      </x:c>
      <x:c t="n" s="0">
        <x:v>23.35866</x:v>
      </x:c>
      <x:c t="n" s="0">
        <x:v>22.57162</x:v>
      </x:c>
      <x:c t="n" s="0">
        <x:v>23.69314</x:v>
      </x:c>
      <x:c t="n" s="0">
        <x:v>19.75281</x:v>
      </x:c>
      <x:c t="n" s="0">
        <x:v>28.07179</x:v>
      </x:c>
      <x:c t="n" s="0">
        <x:v>27.77055</x:v>
      </x:c>
      <x:c t="n" s="0">
        <x:v>40.16459</x:v>
      </x:c>
      <x:c t="n" s="0">
        <x:v>37.5393</x:v>
      </x:c>
      <x:c t="n" s="0">
        <x:v>38.42675</x:v>
      </x:c>
      <x:c t="n" s="0">
        <x:v>36.83445</x:v>
      </x:c>
      <x:c t="n" s="0">
        <x:v>36.64849</x:v>
      </x:c>
      <x:c t="n" s="0">
        <x:v>39.20573</x:v>
      </x:c>
      <x:c t="n" s="0">
        <x:v>35.9544</x:v>
      </x:c>
      <x:c t="n" s="0">
        <x:v>32.69367</x:v>
      </x:c>
      <x:c t="n" s="0">
        <x:v>34.44545</x:v>
      </x:c>
      <x:c t="n" s="0">
        <x:v>31.37188</x:v>
      </x:c>
      <x:c t="n" s="0">
        <x:v>32.57113</x:v>
      </x:c>
      <x:c t="n" s="0">
        <x:v>34.36561</x:v>
      </x:c>
      <x:c t="n" s="0">
        <x:v>32.46018</x:v>
      </x:c>
      <x:c t="n" s="0">
        <x:v>29.09788</x:v>
      </x:c>
      <x:c t="n" s="0">
        <x:v>25.99711</x:v>
      </x:c>
      <x:c t="n" s="0">
        <x:v>17.48436</x:v>
      </x:c>
      <x:c t="n" s="0">
        <x:v>14.791</x:v>
      </x:c>
      <x:c t="n" s="0">
        <x:v>10.8881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43948.9911226852</x:v>
      </x:c>
      <x:c t="n" s="7">
        <x:v>43948.9911226852</x:v>
      </x:c>
      <x:c t="n" s="0">
        <x:v>47.78732</x:v>
      </x:c>
      <x:c t="n" s="0">
        <x:v>54.20069</x:v>
      </x:c>
      <x:c t="n" s="0">
        <x:v>72.91769</x:v>
      </x:c>
      <x:c t="n" s="0">
        <x:v>78.25146</x:v>
      </x:c>
      <x:c t="n" s="0">
        <x:v>-16.41181</x:v>
      </x:c>
      <x:c t="n" s="0">
        <x:v>8.448279</x:v>
      </x:c>
      <x:c t="n" s="0">
        <x:v>10.95041</x:v>
      </x:c>
      <x:c t="n" s="0">
        <x:v>11.07761</x:v>
      </x:c>
      <x:c t="n" s="0">
        <x:v>15.87519</x:v>
      </x:c>
      <x:c t="n" s="0">
        <x:v>17.03959</x:v>
      </x:c>
      <x:c t="n" s="0">
        <x:v>20.71415</x:v>
      </x:c>
      <x:c t="n" s="0">
        <x:v>27.83843</x:v>
      </x:c>
      <x:c t="n" s="0">
        <x:v>33.8279</x:v>
      </x:c>
      <x:c t="n" s="0">
        <x:v>28.09039</x:v>
      </x:c>
      <x:c t="n" s="0">
        <x:v>31.05287</x:v>
      </x:c>
      <x:c t="n" s="0">
        <x:v>26.88625</x:v>
      </x:c>
      <x:c t="n" s="0">
        <x:v>23.48587</x:v>
      </x:c>
      <x:c t="n" s="0">
        <x:v>25.64661</x:v>
      </x:c>
      <x:c t="n" s="0">
        <x:v>25.01188</x:v>
      </x:c>
      <x:c t="n" s="0">
        <x:v>27.28639</x:v>
      </x:c>
      <x:c t="n" s="0">
        <x:v>27.81595</x:v>
      </x:c>
      <x:c t="n" s="0">
        <x:v>30.27685</x:v>
      </x:c>
      <x:c t="n" s="0">
        <x:v>37.9735</x:v>
      </x:c>
      <x:c t="n" s="0">
        <x:v>38.4389</x:v>
      </x:c>
      <x:c t="n" s="0">
        <x:v>37.3925</x:v>
      </x:c>
      <x:c t="n" s="0">
        <x:v>37.30923</x:v>
      </x:c>
      <x:c t="n" s="0">
        <x:v>38.66954</x:v>
      </x:c>
      <x:c t="n" s="0">
        <x:v>39.22771</x:v>
      </x:c>
      <x:c t="n" s="0">
        <x:v>37.66358</x:v>
      </x:c>
      <x:c t="n" s="0">
        <x:v>36.15822</x:v>
      </x:c>
      <x:c t="n" s="0">
        <x:v>36.48558</x:v>
      </x:c>
      <x:c t="n" s="0">
        <x:v>36.09248</x:v>
      </x:c>
      <x:c t="n" s="0">
        <x:v>34.23359</x:v>
      </x:c>
      <x:c t="n" s="0">
        <x:v>33.12676</x:v>
      </x:c>
      <x:c t="n" s="0">
        <x:v>32.69616</x:v>
      </x:c>
      <x:c t="n" s="0">
        <x:v>28.81877</x:v>
      </x:c>
      <x:c t="n" s="0">
        <x:v>27.57409</x:v>
      </x:c>
      <x:c t="n" s="0">
        <x:v>18.65725</x:v>
      </x:c>
      <x:c t="n" s="0">
        <x:v>15.38933</x:v>
      </x:c>
      <x:c t="n" s="0">
        <x:v>10.0497</x:v>
      </x:c>
      <x:c t="n" s="0">
        <x:v>-21.53423</x:v>
      </x:c>
      <x:c t="n" s="0">
        <x:v>8.562628</x:v>
      </x:c>
      <x:c t="n" s="0">
        <x:v>10.66948</x:v>
      </x:c>
      <x:c t="n" s="0">
        <x:v>11.0168</x:v>
      </x:c>
      <x:c t="n" s="0">
        <x:v>16.69283</x:v>
      </x:c>
      <x:c t="n" s="0">
        <x:v>14.79335</x:v>
      </x:c>
      <x:c t="n" s="0">
        <x:v>17.11734</x:v>
      </x:c>
      <x:c t="n" s="0">
        <x:v>26.01815</x:v>
      </x:c>
      <x:c t="n" s="0">
        <x:v>30.21366</x:v>
      </x:c>
      <x:c t="n" s="0">
        <x:v>7.970201</x:v>
      </x:c>
      <x:c t="n" s="0">
        <x:v>28.61109</x:v>
      </x:c>
      <x:c t="n" s="0">
        <x:v>22.24238</x:v>
      </x:c>
      <x:c t="n" s="0">
        <x:v>25.53231</x:v>
      </x:c>
      <x:c t="n" s="0">
        <x:v>25.86611</x:v>
      </x:c>
      <x:c t="n" s="0">
        <x:v>24.922</x:v>
      </x:c>
      <x:c t="n" s="0">
        <x:v>32.82632</x:v>
      </x:c>
      <x:c t="n" s="0">
        <x:v>27.53355</x:v>
      </x:c>
      <x:c t="n" s="0">
        <x:v>24.02457</x:v>
      </x:c>
      <x:c t="n" s="0">
        <x:v>41.38968</x:v>
      </x:c>
      <x:c t="n" s="0">
        <x:v>38.90299</x:v>
      </x:c>
      <x:c t="n" s="0">
        <x:v>33.8647</x:v>
      </x:c>
      <x:c t="n" s="0">
        <x:v>39.90503</x:v>
      </x:c>
      <x:c t="n" s="0">
        <x:v>37.9547</x:v>
      </x:c>
      <x:c t="n" s="0">
        <x:v>40.39581</x:v>
      </x:c>
      <x:c t="n" s="0">
        <x:v>36.43576</x:v>
      </x:c>
      <x:c t="n" s="0">
        <x:v>33.88607</x:v>
      </x:c>
      <x:c t="n" s="0">
        <x:v>35.36872</x:v>
      </x:c>
      <x:c t="n" s="0">
        <x:v>34.01676</x:v>
      </x:c>
      <x:c t="n" s="0">
        <x:v>31.48937</x:v>
      </x:c>
      <x:c t="n" s="0">
        <x:v>33.67963</x:v>
      </x:c>
      <x:c t="n" s="0">
        <x:v>34.30343</x:v>
      </x:c>
      <x:c t="n" s="0">
        <x:v>29.98847</x:v>
      </x:c>
      <x:c t="n" s="0">
        <x:v>28.19197</x:v>
      </x:c>
      <x:c t="n" s="0">
        <x:v>17.34723</x:v>
      </x:c>
      <x:c t="n" s="0">
        <x:v>15.159</x:v>
      </x:c>
      <x:c t="n" s="0">
        <x:v>10.6608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43948.9911226852</x:v>
      </x:c>
      <x:c t="n" s="7">
        <x:v>43948.9911226852</x:v>
      </x:c>
      <x:c t="n" s="0">
        <x:v>48.85162</x:v>
      </x:c>
      <x:c t="n" s="0">
        <x:v>54.20069</x:v>
      </x:c>
      <x:c t="n" s="0">
        <x:v>71.90388</x:v>
      </x:c>
      <x:c t="n" s="0">
        <x:v>78.84486</x:v>
      </x:c>
      <x:c t="n" s="0">
        <x:v>-16.87481</x:v>
      </x:c>
      <x:c t="n" s="0">
        <x:v>8.46516</x:v>
      </x:c>
      <x:c t="n" s="0">
        <x:v>10.91052</x:v>
      </x:c>
      <x:c t="n" s="0">
        <x:v>11.06879</x:v>
      </x:c>
      <x:c t="n" s="0">
        <x:v>16.00457</x:v>
      </x:c>
      <x:c t="n" s="0">
        <x:v>16.77572</x:v>
      </x:c>
      <x:c t="n" s="0">
        <x:v>20.34159</x:v>
      </x:c>
      <x:c t="n" s="0">
        <x:v>27.61576</x:v>
      </x:c>
      <x:c t="n" s="0">
        <x:v>33.23166</x:v>
      </x:c>
      <x:c t="n" s="0">
        <x:v>27.81648</x:v>
      </x:c>
      <x:c t="n" s="0">
        <x:v>30.6865</x:v>
      </x:c>
      <x:c t="n" s="0">
        <x:v>26.24148</x:v>
      </x:c>
      <x:c t="n" s="0">
        <x:v>24.42477</x:v>
      </x:c>
      <x:c t="n" s="0">
        <x:v>25.63953</x:v>
      </x:c>
      <x:c t="n" s="0">
        <x:v>24.99888</x:v>
      </x:c>
      <x:c t="n" s="0">
        <x:v>28.68826</x:v>
      </x:c>
      <x:c t="n" s="0">
        <x:v>27.80903</x:v>
      </x:c>
      <x:c t="n" s="0">
        <x:v>29.76874</x:v>
      </x:c>
      <x:c t="n" s="0">
        <x:v>38.17274</x:v>
      </x:c>
      <x:c t="n" s="0">
        <x:v>37.88192</x:v>
      </x:c>
      <x:c t="n" s="0">
        <x:v>36.87473</x:v>
      </x:c>
      <x:c t="n" s="0">
        <x:v>37.3115</x:v>
      </x:c>
      <x:c t="n" s="0">
        <x:v>38.24378</x:v>
      </x:c>
      <x:c t="n" s="0">
        <x:v>39.28608</x:v>
      </x:c>
      <x:c t="n" s="0">
        <x:v>37.33421</x:v>
      </x:c>
      <x:c t="n" s="0">
        <x:v>36.12331</x:v>
      </x:c>
      <x:c t="n" s="0">
        <x:v>36.23245</x:v>
      </x:c>
      <x:c t="n" s="0">
        <x:v>35.70111</x:v>
      </x:c>
      <x:c t="n" s="0">
        <x:v>34.26611</x:v>
      </x:c>
      <x:c t="n" s="0">
        <x:v>33.26599</x:v>
      </x:c>
      <x:c t="n" s="0">
        <x:v>33.31348</x:v>
      </x:c>
      <x:c t="n" s="0">
        <x:v>28.92323</x:v>
      </x:c>
      <x:c t="n" s="0">
        <x:v>28.3737</x:v>
      </x:c>
      <x:c t="n" s="0">
        <x:v>18.92068</x:v>
      </x:c>
      <x:c t="n" s="0">
        <x:v>15.41128</x:v>
      </x:c>
      <x:c t="n" s="0">
        <x:v>10.88939</x:v>
      </x:c>
      <x:c t="n" s="0">
        <x:v>-21.53423</x:v>
      </x:c>
      <x:c t="n" s="0">
        <x:v>8.562628</x:v>
      </x:c>
      <x:c t="n" s="0">
        <x:v>10.01003</x:v>
      </x:c>
      <x:c t="n" s="0">
        <x:v>10.53731</x:v>
      </x:c>
      <x:c t="n" s="0">
        <x:v>16.69283</x:v>
      </x:c>
      <x:c t="n" s="0">
        <x:v>14.79335</x:v>
      </x:c>
      <x:c t="n" s="0">
        <x:v>17.11734</x:v>
      </x:c>
      <x:c t="n" s="0">
        <x:v>26.01815</x:v>
      </x:c>
      <x:c t="n" s="0">
        <x:v>21.85405</x:v>
      </x:c>
      <x:c t="n" s="0">
        <x:v>27.96711</x:v>
      </x:c>
      <x:c t="n" s="0">
        <x:v>26.62749</x:v>
      </x:c>
      <x:c t="n" s="0">
        <x:v>-0.5991341</x:v>
      </x:c>
      <x:c t="n" s="0">
        <x:v>27.72368</x:v>
      </x:c>
      <x:c t="n" s="0">
        <x:v>25.20466</x:v>
      </x:c>
      <x:c t="n" s="0">
        <x:v>24.37226</x:v>
      </x:c>
      <x:c t="n" s="0">
        <x:v>30.42508</x:v>
      </x:c>
      <x:c t="n" s="0">
        <x:v>29.5076</x:v>
      </x:c>
      <x:c t="n" s="0">
        <x:v>25.58464</x:v>
      </x:c>
      <x:c t="n" s="0">
        <x:v>37.89402</x:v>
      </x:c>
      <x:c t="n" s="0">
        <x:v>34.1208</x:v>
      </x:c>
      <x:c t="n" s="0">
        <x:v>33.84017</x:v>
      </x:c>
      <x:c t="n" s="0">
        <x:v>38.15352</x:v>
      </x:c>
      <x:c t="n" s="0">
        <x:v>34.40557</x:v>
      </x:c>
      <x:c t="n" s="0">
        <x:v>34.99313</x:v>
      </x:c>
      <x:c t="n" s="0">
        <x:v>36.81134</x:v>
      </x:c>
      <x:c t="n" s="0">
        <x:v>36.18197</x:v>
      </x:c>
      <x:c t="n" s="0">
        <x:v>34.96498</x:v>
      </x:c>
      <x:c t="n" s="0">
        <x:v>32.43628</x:v>
      </x:c>
      <x:c t="n" s="0">
        <x:v>34.81141</x:v>
      </x:c>
      <x:c t="n" s="0">
        <x:v>33.49833</x:v>
      </x:c>
      <x:c t="n" s="0">
        <x:v>35.04754</x:v>
      </x:c>
      <x:c t="n" s="0">
        <x:v>31.73059</x:v>
      </x:c>
      <x:c t="n" s="0">
        <x:v>31.83993</x:v>
      </x:c>
      <x:c t="n" s="0">
        <x:v>22.16544</x:v>
      </x:c>
      <x:c t="n" s="0">
        <x:v>17.88573</x:v>
      </x:c>
      <x:c t="n" s="0">
        <x:v>14.22299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43948.9911226852</x:v>
      </x:c>
      <x:c t="n" s="7">
        <x:v>43948.9911226852</x:v>
      </x:c>
      <x:c t="n" s="0">
        <x:v>48.602</x:v>
      </x:c>
      <x:c t="n" s="0">
        <x:v>54.20069</x:v>
      </x:c>
      <x:c t="n" s="0">
        <x:v>84.06664</x:v>
      </x:c>
      <x:c t="n" s="0">
        <x:v>90.11669</x:v>
      </x:c>
      <x:c t="n" s="0">
        <x:v>-17.31345</x:v>
      </x:c>
      <x:c t="n" s="0">
        <x:v>8.479525</x:v>
      </x:c>
      <x:c t="n" s="0">
        <x:v>10.64291</x:v>
      </x:c>
      <x:c t="n" s="0">
        <x:v>10.8827</x:v>
      </x:c>
      <x:c t="n" s="0">
        <x:v>16.1121</x:v>
      </x:c>
      <x:c t="n" s="0">
        <x:v>16.53694</x:v>
      </x:c>
      <x:c t="n" s="0">
        <x:v>19.99597</x:v>
      </x:c>
      <x:c t="n" s="0">
        <x:v>27.38486</x:v>
      </x:c>
      <x:c t="n" s="0">
        <x:v>32.60009</x:v>
      </x:c>
      <x:c t="n" s="0">
        <x:v>27.93018</x:v>
      </x:c>
      <x:c t="n" s="0">
        <x:v>30.26072</x:v>
      </x:c>
      <x:c t="n" s="0">
        <x:v>25.55771</x:v>
      </x:c>
      <x:c t="n" s="0">
        <x:v>25.09189</x:v>
      </x:c>
      <x:c t="n" s="0">
        <x:v>25.5209</x:v>
      </x:c>
      <x:c t="n" s="0">
        <x:v>24.7851</x:v>
      </x:c>
      <x:c t="n" s="0">
        <x:v>28.39185</x:v>
      </x:c>
      <x:c t="n" s="0">
        <x:v>28.02592</x:v>
      </x:c>
      <x:c t="n" s="0">
        <x:v>29.23145</x:v>
      </x:c>
      <x:c t="n" s="0">
        <x:v>38.24463</x:v>
      </x:c>
      <x:c t="n" s="0">
        <x:v>38.10262</x:v>
      </x:c>
      <x:c t="n" s="0">
        <x:v>36.57208</x:v>
      </x:c>
      <x:c t="n" s="0">
        <x:v>37.47821</x:v>
      </x:c>
      <x:c t="n" s="0">
        <x:v>38.27359</x:v>
      </x:c>
      <x:c t="n" s="0">
        <x:v>38.89684</x:v>
      </x:c>
      <x:c t="n" s="0">
        <x:v>37.22461</x:v>
      </x:c>
      <x:c t="n" s="0">
        <x:v>36.02212</x:v>
      </x:c>
      <x:c t="n" s="0">
        <x:v>36.0876</x:v>
      </x:c>
      <x:c t="n" s="0">
        <x:v>35.4063</x:v>
      </x:c>
      <x:c t="n" s="0">
        <x:v>34.18301</x:v>
      </x:c>
      <x:c t="n" s="0">
        <x:v>33.06846</x:v>
      </x:c>
      <x:c t="n" s="0">
        <x:v>33.04523</x:v>
      </x:c>
      <x:c t="n" s="0">
        <x:v>29.33484</x:v>
      </x:c>
      <x:c t="n" s="0">
        <x:v>28.35835</x:v>
      </x:c>
      <x:c t="n" s="0">
        <x:v>19.06711</x:v>
      </x:c>
      <x:c t="n" s="0">
        <x:v>15.62224</x:v>
      </x:c>
      <x:c t="n" s="0">
        <x:v>10.93527</x:v>
      </x:c>
      <x:c t="n" s="0">
        <x:v>-21.53423</x:v>
      </x:c>
      <x:c t="n" s="0">
        <x:v>8.562628</x:v>
      </x:c>
      <x:c t="n" s="0">
        <x:v>8.623591</x:v>
      </x:c>
      <x:c t="n" s="0">
        <x:v>9.597691</x:v>
      </x:c>
      <x:c t="n" s="0">
        <x:v>16.69283</x:v>
      </x:c>
      <x:c t="n" s="0">
        <x:v>14.79335</x:v>
      </x:c>
      <x:c t="n" s="0">
        <x:v>17.11734</x:v>
      </x:c>
      <x:c t="n" s="0">
        <x:v>25.26183</x:v>
      </x:c>
      <x:c t="n" s="0">
        <x:v>21.85405</x:v>
      </x:c>
      <x:c t="n" s="0">
        <x:v>28.54159</x:v>
      </x:c>
      <x:c t="n" s="0">
        <x:v>26.25259</x:v>
      </x:c>
      <x:c t="n" s="0">
        <x:v>-0.5991341</x:v>
      </x:c>
      <x:c t="n" s="0">
        <x:v>26.67701</x:v>
      </x:c>
      <x:c t="n" s="0">
        <x:v>24.75331</x:v>
      </x:c>
      <x:c t="n" s="0">
        <x:v>23.26583</x:v>
      </x:c>
      <x:c t="n" s="0">
        <x:v>29.35081</x:v>
      </x:c>
      <x:c t="n" s="0">
        <x:v>27.47108</x:v>
      </x:c>
      <x:c t="n" s="0">
        <x:v>26.64636</x:v>
      </x:c>
      <x:c t="n" s="0">
        <x:v>37.62214</x:v>
      </x:c>
      <x:c t="n" s="0">
        <x:v>38.90393</x:v>
      </x:c>
      <x:c t="n" s="0">
        <x:v>31.93674</x:v>
      </x:c>
      <x:c t="n" s="0">
        <x:v>37.22926</x:v>
      </x:c>
      <x:c t="n" s="0">
        <x:v>37.88942</x:v>
      </x:c>
      <x:c t="n" s="0">
        <x:v>37.95988</x:v>
      </x:c>
      <x:c t="n" s="0">
        <x:v>34.20238</x:v>
      </x:c>
      <x:c t="n" s="0">
        <x:v>32.65698</x:v>
      </x:c>
      <x:c t="n" s="0">
        <x:v>34.90673</x:v>
      </x:c>
      <x:c t="n" s="0">
        <x:v>32.58701</x:v>
      </x:c>
      <x:c t="n" s="0">
        <x:v>32.48893</x:v>
      </x:c>
      <x:c t="n" s="0">
        <x:v>33.24962</x:v>
      </x:c>
      <x:c t="n" s="0">
        <x:v>30.17759</x:v>
      </x:c>
      <x:c t="n" s="0">
        <x:v>27.7528</x:v>
      </x:c>
      <x:c t="n" s="0">
        <x:v>26.0785</x:v>
      </x:c>
      <x:c t="n" s="0">
        <x:v>15.47443</x:v>
      </x:c>
      <x:c t="n" s="0">
        <x:v>12.68236</x:v>
      </x:c>
      <x:c t="n" s="0">
        <x:v>9.309443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43948.9911226852</x:v>
      </x:c>
      <x:c t="n" s="7">
        <x:v>43948.9911226852</x:v>
      </x:c>
      <x:c t="n" s="0">
        <x:v>48.18011</x:v>
      </x:c>
      <x:c t="n" s="0">
        <x:v>54.20069</x:v>
      </x:c>
      <x:c t="n" s="0">
        <x:v>91.31477</x:v>
      </x:c>
      <x:c t="n" s="0">
        <x:v>91.93757</x:v>
      </x:c>
      <x:c t="n" s="0">
        <x:v>-17.72668</x:v>
      </x:c>
      <x:c t="n" s="0">
        <x:v>8.491755</x:v>
      </x:c>
      <x:c t="n" s="0">
        <x:v>10.40053</x:v>
      </x:c>
      <x:c t="n" s="0">
        <x:v>10.71721</x:v>
      </x:c>
      <x:c t="n" s="0">
        <x:v>16.20187</x:v>
      </x:c>
      <x:c t="n" s="0">
        <x:v>16.32208</x:v>
      </x:c>
      <x:c t="n" s="0">
        <x:v>19.67734</x:v>
      </x:c>
      <x:c t="n" s="0">
        <x:v>27.08525</x:v>
      </x:c>
      <x:c t="n" s="0">
        <x:v>32.01708</x:v>
      </x:c>
      <x:c t="n" s="0">
        <x:v>28.02498</x:v>
      </x:c>
      <x:c t="n" s="0">
        <x:v>29.86081</x:v>
      </x:c>
      <x:c t="n" s="0">
        <x:v>24.87421</x:v>
      </x:c>
      <x:c t="n" s="0">
        <x:v>24.7255</x:v>
      </x:c>
      <x:c t="n" s="0">
        <x:v>25.19871</x:v>
      </x:c>
      <x:c t="n" s="0">
        <x:v>24.34408</x:v>
      </x:c>
      <x:c t="n" s="0">
        <x:v>29.06509</x:v>
      </x:c>
      <x:c t="n" s="0">
        <x:v>27.75694</x:v>
      </x:c>
      <x:c t="n" s="0">
        <x:v>29.91641</x:v>
      </x:c>
      <x:c t="n" s="0">
        <x:v>37.72768</x:v>
      </x:c>
      <x:c t="n" s="0">
        <x:v>37.8494</x:v>
      </x:c>
      <x:c t="n" s="0">
        <x:v>36.08008</x:v>
      </x:c>
      <x:c t="n" s="0">
        <x:v>37.16977</x:v>
      </x:c>
      <x:c t="n" s="0">
        <x:v>37.97092</x:v>
      </x:c>
      <x:c t="n" s="0">
        <x:v>38.7725</x:v>
      </x:c>
      <x:c t="n" s="0">
        <x:v>37.15117</x:v>
      </x:c>
      <x:c t="n" s="0">
        <x:v>35.67977</x:v>
      </x:c>
      <x:c t="n" s="0">
        <x:v>35.93418</x:v>
      </x:c>
      <x:c t="n" s="0">
        <x:v>35.3175</x:v>
      </x:c>
      <x:c t="n" s="0">
        <x:v>34.21425</x:v>
      </x:c>
      <x:c t="n" s="0">
        <x:v>33.16111</x:v>
      </x:c>
      <x:c t="n" s="0">
        <x:v>33.00629</x:v>
      </x:c>
      <x:c t="n" s="0">
        <x:v>29.29985</x:v>
      </x:c>
      <x:c t="n" s="0">
        <x:v>28.32761</x:v>
      </x:c>
      <x:c t="n" s="0">
        <x:v>18.88046</x:v>
      </x:c>
      <x:c t="n" s="0">
        <x:v>15.44574</x:v>
      </x:c>
      <x:c t="n" s="0">
        <x:v>10.88745</x:v>
      </x:c>
      <x:c t="n" s="0">
        <x:v>-21.86429</x:v>
      </x:c>
      <x:c t="n" s="0">
        <x:v>8.45871</x:v>
      </x:c>
      <x:c t="n" s="0">
        <x:v>8.623591</x:v>
      </x:c>
      <x:c t="n" s="0">
        <x:v>9.597691</x:v>
      </x:c>
      <x:c t="n" s="0">
        <x:v>16.22352</x:v>
      </x:c>
      <x:c t="n" s="0">
        <x:v>14.79335</x:v>
      </x:c>
      <x:c t="n" s="0">
        <x:v>19.17826</x:v>
      </x:c>
      <x:c t="n" s="0">
        <x:v>24.73549</x:v>
      </x:c>
      <x:c t="n" s="0">
        <x:v>25.08461</x:v>
      </x:c>
      <x:c t="n" s="0">
        <x:v>28.04585</x:v>
      </x:c>
      <x:c t="n" s="0">
        <x:v>26.25259</x:v>
      </x:c>
      <x:c t="n" s="0">
        <x:v>7.993512</x:v>
      </x:c>
      <x:c t="n" s="0">
        <x:v>19.28763</x:v>
      </x:c>
      <x:c t="n" s="0">
        <x:v>20.08565</x:v>
      </x:c>
      <x:c t="n" s="0">
        <x:v>16.10246</x:v>
      </x:c>
      <x:c t="n" s="0">
        <x:v>30.34025</x:v>
      </x:c>
      <x:c t="n" s="0">
        <x:v>25.68635</x:v>
      </x:c>
      <x:c t="n" s="0">
        <x:v>34.00859</x:v>
      </x:c>
      <x:c t="n" s="0">
        <x:v>33.92257</x:v>
      </x:c>
      <x:c t="n" s="0">
        <x:v>35.84997</x:v>
      </x:c>
      <x:c t="n" s="0">
        <x:v>31.09476</x:v>
      </x:c>
      <x:c t="n" s="0">
        <x:v>34.15592</x:v>
      </x:c>
      <x:c t="n" s="0">
        <x:v>37.96197</x:v>
      </x:c>
      <x:c t="n" s="0">
        <x:v>37.1059</x:v>
      </x:c>
      <x:c t="n" s="0">
        <x:v>37.07409</x:v>
      </x:c>
      <x:c t="n" s="0">
        <x:v>35.29352</x:v>
      </x:c>
      <x:c t="n" s="0">
        <x:v>35.05209</x:v>
      </x:c>
      <x:c t="n" s="0">
        <x:v>35.50517</x:v>
      </x:c>
      <x:c t="n" s="0">
        <x:v>35.32899</x:v>
      </x:c>
      <x:c t="n" s="0">
        <x:v>32.39147</x:v>
      </x:c>
      <x:c t="n" s="0">
        <x:v>32.90575</x:v>
      </x:c>
      <x:c t="n" s="0">
        <x:v>29.8783</x:v>
      </x:c>
      <x:c t="n" s="0">
        <x:v>27.70771</x:v>
      </x:c>
      <x:c t="n" s="0">
        <x:v>17.22042</x:v>
      </x:c>
      <x:c t="n" s="0">
        <x:v>14.31451</x:v>
      </x:c>
      <x:c t="n" s="0">
        <x:v>10.73421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43948.9911226852</x:v>
      </x:c>
      <x:c t="n" s="7">
        <x:v>43948.9911226852</x:v>
      </x:c>
      <x:c t="n" s="0">
        <x:v>47.76086</x:v>
      </x:c>
      <x:c t="n" s="0">
        <x:v>54.20069</x:v>
      </x:c>
      <x:c t="n" s="0">
        <x:v>88.34606</x:v>
      </x:c>
      <x:c t="n" s="0">
        <x:v>91.12094</x:v>
      </x:c>
      <x:c t="n" s="0">
        <x:v>-18.24472</x:v>
      </x:c>
      <x:c t="n" s="0">
        <x:v>8.408192</x:v>
      </x:c>
      <x:c t="n" s="0">
        <x:v>10.18226</x:v>
      </x:c>
      <x:c t="n" s="0">
        <x:v>10.57071</x:v>
      </x:c>
      <x:c t="n" s="0">
        <x:v>15.81639</x:v>
      </x:c>
      <x:c t="n" s="0">
        <x:v>16.12978</x:v>
      </x:c>
      <x:c t="n" s="0">
        <x:v>20.59656</x:v>
      </x:c>
      <x:c t="n" s="0">
        <x:v>26.81191</x:v>
      </x:c>
      <x:c t="n" s="0">
        <x:v>31.49056</x:v>
      </x:c>
      <x:c t="n" s="0">
        <x:v>27.61516</x:v>
      </x:c>
      <x:c t="n" s="0">
        <x:v>29.48746</x:v>
      </x:c>
      <x:c t="n" s="0">
        <x:v>24.27049</x:v>
      </x:c>
      <x:c t="n" s="0">
        <x:v>24.24741</x:v>
      </x:c>
      <x:c t="n" s="0">
        <x:v>24.676</x:v>
      </x:c>
      <x:c t="n" s="0">
        <x:v>23.86853</x:v>
      </x:c>
      <x:c t="n" s="0">
        <x:v>28.74267</x:v>
      </x:c>
      <x:c t="n" s="0">
        <x:v>27.70807</x:v>
      </x:c>
      <x:c t="n" s="0">
        <x:v>30.32692</x:v>
      </x:c>
      <x:c t="n" s="0">
        <x:v>37.52643</x:v>
      </x:c>
      <x:c t="n" s="0">
        <x:v>38.04926</x:v>
      </x:c>
      <x:c t="n" s="0">
        <x:v>35.75461</x:v>
      </x:c>
      <x:c t="n" s="0">
        <x:v>37.18268</x:v>
      </x:c>
      <x:c t="n" s="0">
        <x:v>38.0406</x:v>
      </x:c>
      <x:c t="n" s="0">
        <x:v>38.64613</x:v>
      </x:c>
      <x:c t="n" s="0">
        <x:v>36.80191</x:v>
      </x:c>
      <x:c t="n" s="0">
        <x:v>35.64338</x:v>
      </x:c>
      <x:c t="n" s="0">
        <x:v>35.64592</x:v>
      </x:c>
      <x:c t="n" s="0">
        <x:v>35.0776</x:v>
      </x:c>
      <x:c t="n" s="0">
        <x:v>34.05253</x:v>
      </x:c>
      <x:c t="n" s="0">
        <x:v>33.03825</x:v>
      </x:c>
      <x:c t="n" s="0">
        <x:v>32.83838</x:v>
      </x:c>
      <x:c t="n" s="0">
        <x:v>29.20915</x:v>
      </x:c>
      <x:c t="n" s="0">
        <x:v>28.14854</x:v>
      </x:c>
      <x:c t="n" s="0">
        <x:v>18.57852</x:v>
      </x:c>
      <x:c t="n" s="0">
        <x:v>15.31056</x:v>
      </x:c>
      <x:c t="n" s="0">
        <x:v>10.75179</x:v>
      </x:c>
      <x:c t="n" s="0">
        <x:v>-25.35855</x:v>
      </x:c>
      <x:c t="n" s="0">
        <x:v>7.652021</x:v>
      </x:c>
      <x:c t="n" s="0">
        <x:v>8.623591</x:v>
      </x:c>
      <x:c t="n" s="0">
        <x:v>9.597691</x:v>
      </x:c>
      <x:c t="n" s="0">
        <x:v>9.259229</x:v>
      </x:c>
      <x:c t="n" s="0">
        <x:v>14.79335</x:v>
      </x:c>
      <x:c t="n" s="0">
        <x:v>24.79501</x:v>
      </x:c>
      <x:c t="n" s="0">
        <x:v>24.61905</x:v>
      </x:c>
      <x:c t="n" s="0">
        <x:v>25.39853</x:v>
      </x:c>
      <x:c t="n" s="0">
        <x:v>19.90894</x:v>
      </x:c>
      <x:c t="n" s="0">
        <x:v>25.17066</x:v>
      </x:c>
      <x:c t="n" s="0">
        <x:v>16.46436</x:v>
      </x:c>
      <x:c t="n" s="0">
        <x:v>19.28763</x:v>
      </x:c>
      <x:c t="n" s="0">
        <x:v>18.28471</x:v>
      </x:c>
      <x:c t="n" s="0">
        <x:v>22.61492</x:v>
      </x:c>
      <x:c t="n" s="0">
        <x:v>30.06548</x:v>
      </x:c>
      <x:c t="n" s="0">
        <x:v>27.82141</x:v>
      </x:c>
      <x:c t="n" s="0">
        <x:v>29.99697</x:v>
      </x:c>
      <x:c t="n" s="0">
        <x:v>36.34996</x:v>
      </x:c>
      <x:c t="n" s="0">
        <x:v>40.28489</x:v>
      </x:c>
      <x:c t="n" s="0">
        <x:v>33.7845</x:v>
      </x:c>
      <x:c t="n" s="0">
        <x:v>36.22346</x:v>
      </x:c>
      <x:c t="n" s="0">
        <x:v>38.03408</x:v>
      </x:c>
      <x:c t="n" s="0">
        <x:v>35.78441</x:v>
      </x:c>
      <x:c t="n" s="0">
        <x:v>35.525</x:v>
      </x:c>
      <x:c t="n" s="0">
        <x:v>35.73921</x:v>
      </x:c>
      <x:c t="n" s="0">
        <x:v>31.14651</x:v>
      </x:c>
      <x:c t="n" s="0">
        <x:v>32.10262</x:v>
      </x:c>
      <x:c t="n" s="0">
        <x:v>32.1936</x:v>
      </x:c>
      <x:c t="n" s="0">
        <x:v>33.00903</x:v>
      </x:c>
      <x:c t="n" s="0">
        <x:v>30.78274</x:v>
      </x:c>
      <x:c t="n" s="0">
        <x:v>28.5387</x:v>
      </x:c>
      <x:c t="n" s="0">
        <x:v>27.57892</x:v>
      </x:c>
      <x:c t="n" s="0">
        <x:v>16.25026</x:v>
      </x:c>
      <x:c t="n" s="0">
        <x:v>14.54476</x:v>
      </x:c>
      <x:c t="n" s="0">
        <x:v>10.63858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43948.9911226852</x:v>
      </x:c>
      <x:c t="n" s="7">
        <x:v>43948.9911226852</x:v>
      </x:c>
      <x:c t="n" s="0">
        <x:v>47.14416</x:v>
      </x:c>
      <x:c t="n" s="0">
        <x:v>57.21099</x:v>
      </x:c>
      <x:c t="n" s="0">
        <x:v>84.89093</x:v>
      </x:c>
      <x:c t="n" s="0">
        <x:v>86.55959</x:v>
      </x:c>
      <x:c t="n" s="0">
        <x:v>-18.78827</x:v>
      </x:c>
      <x:c t="n" s="0">
        <x:v>8.305684</x:v>
      </x:c>
      <x:c t="n" s="0">
        <x:v>9.986748</x:v>
      </x:c>
      <x:c t="n" s="0">
        <x:v>10.44156</x:v>
      </x:c>
      <x:c t="n" s="0">
        <x:v>15.29208</x:v>
      </x:c>
      <x:c t="n" s="0">
        <x:v>16.07961</x:v>
      </x:c>
      <x:c t="n" s="0">
        <x:v>21.52322</x:v>
      </x:c>
      <x:c t="n" s="0">
        <x:v>26.52495</x:v>
      </x:c>
      <x:c t="n" s="0">
        <x:v>30.98408</x:v>
      </x:c>
      <x:c t="n" s="0">
        <x:v>27.05396</x:v>
      </x:c>
      <x:c t="n" s="0">
        <x:v>28.87927</x:v>
      </x:c>
      <x:c t="n" s="0">
        <x:v>23.7065</x:v>
      </x:c>
      <x:c t="n" s="0">
        <x:v>24.28458</x:v>
      </x:c>
      <x:c t="n" s="0">
        <x:v>24.076</x:v>
      </x:c>
      <x:c t="n" s="0">
        <x:v>24.07364</x:v>
      </x:c>
      <x:c t="n" s="0">
        <x:v>30.04743</x:v>
      </x:c>
      <x:c t="n" s="0">
        <x:v>27.46497</x:v>
      </x:c>
      <x:c t="n" s="0">
        <x:v>30.29848</x:v>
      </x:c>
      <x:c t="n" s="0">
        <x:v>37.0506</x:v>
      </x:c>
      <x:c t="n" s="0">
        <x:v>38.25251</x:v>
      </x:c>
      <x:c t="n" s="0">
        <x:v>35.41997</x:v>
      </x:c>
      <x:c t="n" s="0">
        <x:v>36.82434</x:v>
      </x:c>
      <x:c t="n" s="0">
        <x:v>38.30553</x:v>
      </x:c>
      <x:c t="n" s="0">
        <x:v>38.35005</x:v>
      </x:c>
      <x:c t="n" s="0">
        <x:v>36.57951</x:v>
      </x:c>
      <x:c t="n" s="0">
        <x:v>35.80499</x:v>
      </x:c>
      <x:c t="n" s="0">
        <x:v>35.52226</x:v>
      </x:c>
      <x:c t="n" s="0">
        <x:v>34.63716</x:v>
      </x:c>
      <x:c t="n" s="0">
        <x:v>34.00703</x:v>
      </x:c>
      <x:c t="n" s="0">
        <x:v>33.3175</x:v>
      </x:c>
      <x:c t="n" s="0">
        <x:v>33.1517</x:v>
      </x:c>
      <x:c t="n" s="0">
        <x:v>29.22159</x:v>
      </x:c>
      <x:c t="n" s="0">
        <x:v>28.06218</x:v>
      </x:c>
      <x:c t="n" s="0">
        <x:v>18.42866</x:v>
      </x:c>
      <x:c t="n" s="0">
        <x:v>15.2539</x:v>
      </x:c>
      <x:c t="n" s="0">
        <x:v>10.85471</x:v>
      </x:c>
      <x:c t="n" s="0">
        <x:v>-25.35855</x:v>
      </x:c>
      <x:c t="n" s="0">
        <x:v>7.652021</x:v>
      </x:c>
      <x:c t="n" s="0">
        <x:v>8.623591</x:v>
      </x:c>
      <x:c t="n" s="0">
        <x:v>9.597691</x:v>
      </x:c>
      <x:c t="n" s="0">
        <x:v>9.259229</x:v>
      </x:c>
      <x:c t="n" s="0">
        <x:v>17.68613</x:v>
      </x:c>
      <x:c t="n" s="0">
        <x:v>24.79501</x:v>
      </x:c>
      <x:c t="n" s="0">
        <x:v>24.24975</x:v>
      </x:c>
      <x:c t="n" s="0">
        <x:v>25.39853</x:v>
      </x:c>
      <x:c t="n" s="0">
        <x:v>19.90894</x:v>
      </x:c>
      <x:c t="n" s="0">
        <x:v>16.96912</x:v>
      </x:c>
      <x:c t="n" s="0">
        <x:v>16.46436</x:v>
      </x:c>
      <x:c t="n" s="0">
        <x:v>26.19135</x:v>
      </x:c>
      <x:c t="n" s="0">
        <x:v>13.38404</x:v>
      </x:c>
      <x:c t="n" s="0">
        <x:v>27.95325</x:v>
      </x:c>
      <x:c t="n" s="0">
        <x:v>34.0667</x:v>
      </x:c>
      <x:c t="n" s="0">
        <x:v>24.71626</x:v>
      </x:c>
      <x:c t="n" s="0">
        <x:v>28.78649</x:v>
      </x:c>
      <x:c t="n" s="0">
        <x:v>25.90152</x:v>
      </x:c>
      <x:c t="n" s="0">
        <x:v>38.23404</x:v>
      </x:c>
      <x:c t="n" s="0">
        <x:v>35.46746</x:v>
      </x:c>
      <x:c t="n" s="0">
        <x:v>35.15691</x:v>
      </x:c>
      <x:c t="n" s="0">
        <x:v>40.30531</x:v>
      </x:c>
      <x:c t="n" s="0">
        <x:v>38.00451</x:v>
      </x:c>
      <x:c t="n" s="0">
        <x:v>35.34798</x:v>
      </x:c>
      <x:c t="n" s="0">
        <x:v>37.37658</x:v>
      </x:c>
      <x:c t="n" s="0">
        <x:v>34.95866</x:v>
      </x:c>
      <x:c t="n" s="0">
        <x:v>30.39847</x:v>
      </x:c>
      <x:c t="n" s="0">
        <x:v>32.90244</x:v>
      </x:c>
      <x:c t="n" s="0">
        <x:v>34.26109</x:v>
      </x:c>
      <x:c t="n" s="0">
        <x:v>34.81062</x:v>
      </x:c>
      <x:c t="n" s="0">
        <x:v>28.1613</x:v>
      </x:c>
      <x:c t="n" s="0">
        <x:v>28.40678</x:v>
      </x:c>
      <x:c t="n" s="0">
        <x:v>18.33338</x:v>
      </x:c>
      <x:c t="n" s="0">
        <x:v>15.1916</x:v>
      </x:c>
      <x:c t="n" s="0">
        <x:v>10.69161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43948.9911226852</x:v>
      </x:c>
      <x:c t="n" s="7">
        <x:v>43948.9911226852</x:v>
      </x:c>
      <x:c t="n" s="0">
        <x:v>47.37485</x:v>
      </x:c>
      <x:c t="n" s="0">
        <x:v>54.20069</x:v>
      </x:c>
      <x:c t="n" s="0">
        <x:v>79.74081</x:v>
      </x:c>
      <x:c t="n" s="0">
        <x:v>85.12198</x:v>
      </x:c>
      <x:c t="n" s="0">
        <x:v>-19.3132</x:v>
      </x:c>
      <x:c t="n" s="0">
        <x:v>8.216182</x:v>
      </x:c>
      <x:c t="n" s="0">
        <x:v>9.812513</x:v>
      </x:c>
      <x:c t="n" s="0">
        <x:v>10.32813</x:v>
      </x:c>
      <x:c t="n" s="0">
        <x:v>14.78801</x:v>
      </x:c>
      <x:c t="n" s="0">
        <x:v>16.75441</x:v>
      </x:c>
      <x:c t="n" s="0">
        <x:v>22.1831</x:v>
      </x:c>
      <x:c t="n" s="0">
        <x:v>26.25842</x:v>
      </x:c>
      <x:c t="n" s="0">
        <x:v>30.55449</x:v>
      </x:c>
      <x:c t="n" s="0">
        <x:v>26.50959</x:v>
      </x:c>
      <x:c t="n" s="0">
        <x:v>28.24153</x:v>
      </x:c>
      <x:c t="n" s="0">
        <x:v>23.15907</x:v>
      </x:c>
      <x:c t="n" s="0">
        <x:v>24.72299</x:v>
      </x:c>
      <x:c t="n" s="0">
        <x:v>23.45354</x:v>
      </x:c>
      <x:c t="n" s="0">
        <x:v>27.269</x:v>
      </x:c>
      <x:c t="n" s="0">
        <x:v>30.1245</x:v>
      </x:c>
      <x:c t="n" s="0">
        <x:v>27.19703</x:v>
      </x:c>
      <x:c t="n" s="0">
        <x:v>29.76364</x:v>
      </x:c>
      <x:c t="n" s="0">
        <x:v>36.45667</x:v>
      </x:c>
      <x:c t="n" s="0">
        <x:v>38.22227</x:v>
      </x:c>
      <x:c t="n" s="0">
        <x:v>36.03388</x:v>
      </x:c>
      <x:c t="n" s="0">
        <x:v>37.11017</x:v>
      </x:c>
      <x:c t="n" s="0">
        <x:v>38.29892</x:v>
      </x:c>
      <x:c t="n" s="0">
        <x:v>38.26794</x:v>
      </x:c>
      <x:c t="n" s="0">
        <x:v>36.51952</x:v>
      </x:c>
      <x:c t="n" s="0">
        <x:v>35.94488</x:v>
      </x:c>
      <x:c t="n" s="0">
        <x:v>35.19634</x:v>
      </x:c>
      <x:c t="n" s="0">
        <x:v>34.47321</x:v>
      </x:c>
      <x:c t="n" s="0">
        <x:v>34.10673</x:v>
      </x:c>
      <x:c t="n" s="0">
        <x:v>33.58097</x:v>
      </x:c>
      <x:c t="n" s="0">
        <x:v>33.20362</x:v>
      </x:c>
      <x:c t="n" s="0">
        <x:v>29.27811</x:v>
      </x:c>
      <x:c t="n" s="0">
        <x:v>28.42977</x:v>
      </x:c>
      <x:c t="n" s="0">
        <x:v>18.52362</x:v>
      </x:c>
      <x:c t="n" s="0">
        <x:v>15.40494</x:v>
      </x:c>
      <x:c t="n" s="0">
        <x:v>10.84042</x:v>
      </x:c>
      <x:c t="n" s="0">
        <x:v>-25.35855</x:v>
      </x:c>
      <x:c t="n" s="0">
        <x:v>7.652021</x:v>
      </x:c>
      <x:c t="n" s="0">
        <x:v>8.623591</x:v>
      </x:c>
      <x:c t="n" s="0">
        <x:v>9.597691</x:v>
      </x:c>
      <x:c t="n" s="0">
        <x:v>9.259229</x:v>
      </x:c>
      <x:c t="n" s="0">
        <x:v>19.40714</x:v>
      </x:c>
      <x:c t="n" s="0">
        <x:v>24.79501</x:v>
      </x:c>
      <x:c t="n" s="0">
        <x:v>24.24975</x:v>
      </x:c>
      <x:c t="n" s="0">
        <x:v>27.27674</x:v>
      </x:c>
      <x:c t="n" s="0">
        <x:v>19.90894</x:v>
      </x:c>
      <x:c t="n" s="0">
        <x:v>16.96912</x:v>
      </x:c>
      <x:c t="n" s="0">
        <x:v>16.79634</x:v>
      </x:c>
      <x:c t="n" s="0">
        <x:v>26.65909</x:v>
      </x:c>
      <x:c t="n" s="0">
        <x:v>19.94064</x:v>
      </x:c>
      <x:c t="n" s="0">
        <x:v>34.34982</x:v>
      </x:c>
      <x:c t="n" s="0">
        <x:v>27.88099</x:v>
      </x:c>
      <x:c t="n" s="0">
        <x:v>24.39506</x:v>
      </x:c>
      <x:c t="n" s="0">
        <x:v>31.03376</x:v>
      </x:c>
      <x:c t="n" s="0">
        <x:v>32.1239</x:v>
      </x:c>
      <x:c t="n" s="0">
        <x:v>38.4787</x:v>
      </x:c>
      <x:c t="n" s="0">
        <x:v>38.19031</x:v>
      </x:c>
      <x:c t="n" s="0">
        <x:v>39.62553</x:v>
      </x:c>
      <x:c t="n" s="0">
        <x:v>36.91309</x:v>
      </x:c>
      <x:c t="n" s="0">
        <x:v>36.55569</x:v>
      </x:c>
      <x:c t="n" s="0">
        <x:v>34.00851</x:v>
      </x:c>
      <x:c t="n" s="0">
        <x:v>35.92072</x:v>
      </x:c>
      <x:c t="n" s="0">
        <x:v>32.86348</x:v>
      </x:c>
      <x:c t="n" s="0">
        <x:v>34.57523</x:v>
      </x:c>
      <x:c t="n" s="0">
        <x:v>34.29285</x:v>
      </x:c>
      <x:c t="n" s="0">
        <x:v>34.22356</x:v>
      </x:c>
      <x:c t="n" s="0">
        <x:v>33.09338</x:v>
      </x:c>
      <x:c t="n" s="0">
        <x:v>29.06066</x:v>
      </x:c>
      <x:c t="n" s="0">
        <x:v>29.38755</x:v>
      </x:c>
      <x:c t="n" s="0">
        <x:v>17.89472</x:v>
      </x:c>
      <x:c t="n" s="0">
        <x:v>15.15683</x:v>
      </x:c>
      <x:c t="n" s="0">
        <x:v>10.10559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43948.9911226852</x:v>
      </x:c>
      <x:c t="n" s="7">
        <x:v>43948.9911226852</x:v>
      </x:c>
      <x:c t="n" s="0">
        <x:v>46.6694</x:v>
      </x:c>
      <x:c t="n" s="0">
        <x:v>54.20069</x:v>
      </x:c>
      <x:c t="n" s="0">
        <x:v>85.84291</x:v>
      </x:c>
      <x:c t="n" s="0">
        <x:v>88.63145</x:v>
      </x:c>
      <x:c t="n" s="0">
        <x:v>-19.81795</x:v>
      </x:c>
      <x:c t="n" s="0">
        <x:v>8.138257</x:v>
      </x:c>
      <x:c t="n" s="0">
        <x:v>9.65797</x:v>
      </x:c>
      <x:c t="n" s="0">
        <x:v>10.22886</x:v>
      </x:c>
      <x:c t="n" s="0">
        <x:v>14.30572</x:v>
      </x:c>
      <x:c t="n" s="0">
        <x:v>17.25783</x:v>
      </x:c>
      <x:c t="n" s="0">
        <x:v>22.67677</x:v>
      </x:c>
      <x:c t="n" s="0">
        <x:v>26.01708</x:v>
      </x:c>
      <x:c t="n" s="0">
        <x:v>30.24251</x:v>
      </x:c>
      <x:c t="n" s="0">
        <x:v>25.90902</x:v>
      </x:c>
      <x:c t="n" s="0">
        <x:v>27.61126</x:v>
      </x:c>
      <x:c t="n" s="0">
        <x:v>22.66219</x:v>
      </x:c>
      <x:c t="n" s="0">
        <x:v>25.36934</x:v>
      </x:c>
      <x:c t="n" s="0">
        <x:v>23.46848</x:v>
      </x:c>
      <x:c t="n" s="0">
        <x:v>28.74976</x:v>
      </x:c>
      <x:c t="n" s="0">
        <x:v>29.84009</x:v>
      </x:c>
      <x:c t="n" s="0">
        <x:v>26.68204</x:v>
      </x:c>
      <x:c t="n" s="0">
        <x:v>31.33669</x:v>
      </x:c>
      <x:c t="n" s="0">
        <x:v>36.44697</x:v>
      </x:c>
      <x:c t="n" s="0">
        <x:v>38.15284</x:v>
      </x:c>
      <x:c t="n" s="0">
        <x:v>35.87153</x:v>
      </x:c>
      <x:c t="n" s="0">
        <x:v>37.05437</x:v>
      </x:c>
      <x:c t="n" s="0">
        <x:v>38.05921</x:v>
      </x:c>
      <x:c t="n" s="0">
        <x:v>38.35509</x:v>
      </x:c>
      <x:c t="n" s="0">
        <x:v>36.42151</x:v>
      </x:c>
      <x:c t="n" s="0">
        <x:v>36.31178</x:v>
      </x:c>
      <x:c t="n" s="0">
        <x:v>34.90619</x:v>
      </x:c>
      <x:c t="n" s="0">
        <x:v>34.4552</x:v>
      </x:c>
      <x:c t="n" s="0">
        <x:v>33.74249</x:v>
      </x:c>
      <x:c t="n" s="0">
        <x:v>33.22559</x:v>
      </x:c>
      <x:c t="n" s="0">
        <x:v>32.79938</x:v>
      </x:c>
      <x:c t="n" s="0">
        <x:v>28.98096</x:v>
      </x:c>
      <x:c t="n" s="0">
        <x:v>28.28238</x:v>
      </x:c>
      <x:c t="n" s="0">
        <x:v>18.12528</x:v>
      </x:c>
      <x:c t="n" s="0">
        <x:v>15.03113</x:v>
      </x:c>
      <x:c t="n" s="0">
        <x:v>10.44407</x:v>
      </x:c>
      <x:c t="n" s="0">
        <x:v>-25.35855</x:v>
      </x:c>
      <x:c t="n" s="0">
        <x:v>7.450788</x:v>
      </x:c>
      <x:c t="n" s="0">
        <x:v>8.358488</x:v>
      </x:c>
      <x:c t="n" s="0">
        <x:v>9.234026</x:v>
      </x:c>
      <x:c t="n" s="0">
        <x:v>9.259229</x:v>
      </x:c>
      <x:c t="n" s="0">
        <x:v>19.40714</x:v>
      </x:c>
      <x:c t="n" s="0">
        <x:v>24.55335</x:v>
      </x:c>
      <x:c t="n" s="0">
        <x:v>24.13661</x:v>
      </x:c>
      <x:c t="n" s="0">
        <x:v>27.75739</x:v>
      </x:c>
      <x:c t="n" s="0">
        <x:v>14.13528</x:v>
      </x:c>
      <x:c t="n" s="0">
        <x:v>16.96912</x:v>
      </x:c>
      <x:c t="n" s="0">
        <x:v>17.2988</x:v>
      </x:c>
      <x:c t="n" s="0">
        <x:v>28.8494</x:v>
      </x:c>
      <x:c t="n" s="0">
        <x:v>23.55485</x:v>
      </x:c>
      <x:c t="n" s="0">
        <x:v>30.24915</x:v>
      </x:c>
      <x:c t="n" s="0">
        <x:v>27.51765</x:v>
      </x:c>
      <x:c t="n" s="0">
        <x:v>24.84113</x:v>
      </x:c>
      <x:c t="n" s="0">
        <x:v>34.94523</x:v>
      </x:c>
      <x:c t="n" s="0">
        <x:v>36.4606</x:v>
      </x:c>
      <x:c t="n" s="0">
        <x:v>38.44188</x:v>
      </x:c>
      <x:c t="n" s="0">
        <x:v>37.10503</x:v>
      </x:c>
      <x:c t="n" s="0">
        <x:v>34.59251</x:v>
      </x:c>
      <x:c t="n" s="0">
        <x:v>36.16114</x:v>
      </x:c>
      <x:c t="n" s="0">
        <x:v>39.40563</x:v>
      </x:c>
      <x:c t="n" s="0">
        <x:v>37.81865</x:v>
      </x:c>
      <x:c t="n" s="0">
        <x:v>36.90066</x:v>
      </x:c>
      <x:c t="n" s="0">
        <x:v>33.17599</x:v>
      </x:c>
      <x:c t="n" s="0">
        <x:v>32.66794</x:v>
      </x:c>
      <x:c t="n" s="0">
        <x:v>31.18566</x:v>
      </x:c>
      <x:c t="n" s="0">
        <x:v>31.78272</x:v>
      </x:c>
      <x:c t="n" s="0">
        <x:v>29.19092</x:v>
      </x:c>
      <x:c t="n" s="0">
        <x:v>27.55184</x:v>
      </x:c>
      <x:c t="n" s="0">
        <x:v>26.95472</x:v>
      </x:c>
      <x:c t="n" s="0">
        <x:v>14.4007</x:v>
      </x:c>
      <x:c t="n" s="0">
        <x:v>12.8556</x:v>
      </x:c>
      <x:c t="n" s="0">
        <x:v>7.034722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43948.9911226852</x:v>
      </x:c>
      <x:c t="n" s="7">
        <x:v>43948.9911226852</x:v>
      </x:c>
      <x:c t="n" s="0">
        <x:v>45.36079</x:v>
      </x:c>
      <x:c t="n" s="0">
        <x:v>54.20069</x:v>
      </x:c>
      <x:c t="n" s="0">
        <x:v>92.70128</x:v>
      </x:c>
      <x:c t="n" s="0">
        <x:v>94.91618</x:v>
      </x:c>
      <x:c t="n" s="0">
        <x:v>-20.30103</x:v>
      </x:c>
      <x:c t="n" s="0">
        <x:v>7.908133</x:v>
      </x:c>
      <x:c t="n" s="0">
        <x:v>9.330614</x:v>
      </x:c>
      <x:c t="n" s="0">
        <x:v>9.858392</x:v>
      </x:c>
      <x:c t="n" s="0">
        <x:v>13.84667</x:v>
      </x:c>
      <x:c t="n" s="0">
        <x:v>17.64591</x:v>
      </x:c>
      <x:c t="n" s="0">
        <x:v>22.73312</x:v>
      </x:c>
      <x:c t="n" s="0">
        <x:v>25.72943</x:v>
      </x:c>
      <x:c t="n" s="0">
        <x:v>29.9571</x:v>
      </x:c>
      <x:c t="n" s="0">
        <x:v>25.27278</x:v>
      </x:c>
      <x:c t="n" s="0">
        <x:v>27.00233</x:v>
      </x:c>
      <x:c t="n" s="0">
        <x:v>22.1876</x:v>
      </x:c>
      <x:c t="n" s="0">
        <x:v>26.24104</x:v>
      </x:c>
      <x:c t="n" s="0">
        <x:v>24.22202</x:v>
      </x:c>
      <x:c t="n" s="0">
        <x:v>28.12436</x:v>
      </x:c>
      <x:c t="n" s="0">
        <x:v>29.58349</x:v>
      </x:c>
      <x:c t="n" s="0">
        <x:v>27.18328</x:v>
      </x:c>
      <x:c t="n" s="0">
        <x:v>31.1309</x:v>
      </x:c>
      <x:c t="n" s="0">
        <x:v>36.32321</x:v>
      </x:c>
      <x:c t="n" s="0">
        <x:v>38.12215</x:v>
      </x:c>
      <x:c t="n" s="0">
        <x:v>36.32802</x:v>
      </x:c>
      <x:c t="n" s="0">
        <x:v>36.78571</x:v>
      </x:c>
      <x:c t="n" s="0">
        <x:v>37.97407</x:v>
      </x:c>
      <x:c t="n" s="0">
        <x:v>38.34896</x:v>
      </x:c>
      <x:c t="n" s="0">
        <x:v>36.48455</x:v>
      </x:c>
      <x:c t="n" s="0">
        <x:v>35.88544</x:v>
      </x:c>
      <x:c t="n" s="0">
        <x:v>34.55405</x:v>
      </x:c>
      <x:c t="n" s="0">
        <x:v>34.06554</x:v>
      </x:c>
      <x:c t="n" s="0">
        <x:v>33.47123</x:v>
      </x:c>
      <x:c t="n" s="0">
        <x:v>33.03207</x:v>
      </x:c>
      <x:c t="n" s="0">
        <x:v>32.4144</x:v>
      </x:c>
      <x:c t="n" s="0">
        <x:v>28.64971</x:v>
      </x:c>
      <x:c t="n" s="0">
        <x:v>27.943</x:v>
      </x:c>
      <x:c t="n" s="0">
        <x:v>17.70697</x:v>
      </x:c>
      <x:c t="n" s="0">
        <x:v>14.74744</x:v>
      </x:c>
      <x:c t="n" s="0">
        <x:v>10.05775</x:v>
      </x:c>
      <x:c t="n" s="0">
        <x:v>-25.35855</x:v>
      </x:c>
      <x:c t="n" s="0">
        <x:v>5.698664</x:v>
      </x:c>
      <x:c t="n" s="0">
        <x:v>5.835649</x:v>
      </x:c>
      <x:c t="n" s="0">
        <x:v>5.129061</x:v>
      </x:c>
      <x:c t="n" s="0">
        <x:v>9.259229</x:v>
      </x:c>
      <x:c t="n" s="0">
        <x:v>19.40714</x:v>
      </x:c>
      <x:c t="n" s="0">
        <x:v>22.33092</x:v>
      </x:c>
      <x:c t="n" s="0">
        <x:v>23.24949</x:v>
      </x:c>
      <x:c t="n" s="0">
        <x:v>26.20688</x:v>
      </x:c>
      <x:c t="n" s="0">
        <x:v>14.13528</x:v>
      </x:c>
      <x:c t="n" s="0">
        <x:v>18.39156</x:v>
      </x:c>
      <x:c t="n" s="0">
        <x:v>17.2988</x:v>
      </x:c>
      <x:c t="n" s="0">
        <x:v>29.38799</x:v>
      </x:c>
      <x:c t="n" s="0">
        <x:v>29.52601</x:v>
      </x:c>
      <x:c t="n" s="0">
        <x:v>22.33578</x:v>
      </x:c>
      <x:c t="n" s="0">
        <x:v>27.77419</x:v>
      </x:c>
      <x:c t="n" s="0">
        <x:v>31.48072</x:v>
      </x:c>
      <x:c t="n" s="0">
        <x:v>26.29715</x:v>
      </x:c>
      <x:c t="n" s="0">
        <x:v>37.95281</x:v>
      </x:c>
      <x:c t="n" s="0">
        <x:v>34.85971</x:v>
      </x:c>
      <x:c t="n" s="0">
        <x:v>36.39829</x:v>
      </x:c>
      <x:c t="n" s="0">
        <x:v>35.19211</x:v>
      </x:c>
      <x:c t="n" s="0">
        <x:v>38.57577</x:v>
      </x:c>
      <x:c t="n" s="0">
        <x:v>38.2129</x:v>
      </x:c>
      <x:c t="n" s="0">
        <x:v>33.96706</x:v>
      </x:c>
      <x:c t="n" s="0">
        <x:v>33.86514</x:v>
      </x:c>
      <x:c t="n" s="0">
        <x:v>30.18894</x:v>
      </x:c>
      <x:c t="n" s="0">
        <x:v>30.4208</x:v>
      </x:c>
      <x:c t="n" s="0">
        <x:v>30.89035</x:v>
      </x:c>
      <x:c t="n" s="0">
        <x:v>29.98895</x:v>
      </x:c>
      <x:c t="n" s="0">
        <x:v>28.5329</x:v>
      </x:c>
      <x:c t="n" s="0">
        <x:v>25.36045</x:v>
      </x:c>
      <x:c t="n" s="0">
        <x:v>23.15347</x:v>
      </x:c>
      <x:c t="n" s="0">
        <x:v>13.02455</x:v>
      </x:c>
      <x:c t="n" s="0">
        <x:v>11.31393</x:v>
      </x:c>
      <x:c t="n" s="0">
        <x:v>6.435094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43948.9911226852</x:v>
      </x:c>
      <x:c t="n" s="7">
        <x:v>43948.9911226852</x:v>
      </x:c>
      <x:c t="n" s="0">
        <x:v>44.9374</x:v>
      </x:c>
      <x:c t="n" s="0">
        <x:v>54.20069</x:v>
      </x:c>
      <x:c t="n" s="0">
        <x:v>93.68803</x:v>
      </x:c>
      <x:c t="n" s="0">
        <x:v>94.93476</x:v>
      </x:c>
      <x:c t="n" s="0">
        <x:v>-20.76087</x:v>
      </x:c>
      <x:c t="n" s="0">
        <x:v>7.647681</x:v>
      </x:c>
      <x:c t="n" s="0">
        <x:v>8.965208</x:v>
      </x:c>
      <x:c t="n" s="0">
        <x:v>9.416011</x:v>
      </x:c>
      <x:c t="n" s="0">
        <x:v>13.57728</x:v>
      </x:c>
      <x:c t="n" s="0">
        <x:v>17.95192</x:v>
      </x:c>
      <x:c t="n" s="0">
        <x:v>22.67668</x:v>
      </x:c>
      <x:c t="n" s="0">
        <x:v>25.44447</x:v>
      </x:c>
      <x:c t="n" s="0">
        <x:v>29.36007</x:v>
      </x:c>
      <x:c t="n" s="0">
        <x:v>24.64424</x:v>
      </x:c>
      <x:c t="n" s="0">
        <x:v>26.42735</x:v>
      </x:c>
      <x:c t="n" s="0">
        <x:v>21.73669</x:v>
      </x:c>
      <x:c t="n" s="0">
        <x:v>26.86802</x:v>
      </x:c>
      <x:c t="n" s="0">
        <x:v>26.18392</x:v>
      </x:c>
      <x:c t="n" s="0">
        <x:v>27.92603</x:v>
      </x:c>
      <x:c t="n" s="0">
        <x:v>29.94216</x:v>
      </x:c>
      <x:c t="n" s="0">
        <x:v>28.47743</x:v>
      </x:c>
      <x:c t="n" s="0">
        <x:v>30.46226</x:v>
      </x:c>
      <x:c t="n" s="0">
        <x:v>36.60921</x:v>
      </x:c>
      <x:c t="n" s="0">
        <x:v>37.58135</x:v>
      </x:c>
      <x:c t="n" s="0">
        <x:v>36.45592</x:v>
      </x:c>
      <x:c t="n" s="0">
        <x:v>37.03772</x:v>
      </x:c>
      <x:c t="n" s="0">
        <x:v>37.98021</x:v>
      </x:c>
      <x:c t="n" s="0">
        <x:v>38.11825</x:v>
      </x:c>
      <x:c t="n" s="0">
        <x:v>36.21167</x:v>
      </x:c>
      <x:c t="n" s="0">
        <x:v>35.54698</x:v>
      </x:c>
      <x:c t="n" s="0">
        <x:v>34.1807</x:v>
      </x:c>
      <x:c t="n" s="0">
        <x:v>33.60404</x:v>
      </x:c>
      <x:c t="n" s="0">
        <x:v>32.99811</x:v>
      </x:c>
      <x:c t="n" s="0">
        <x:v>32.62689</x:v>
      </x:c>
      <x:c t="n" s="0">
        <x:v>31.93185</x:v>
      </x:c>
      <x:c t="n" s="0">
        <x:v>28.28195</x:v>
      </x:c>
      <x:c t="n" s="0">
        <x:v>27.52848</x:v>
      </x:c>
      <x:c t="n" s="0">
        <x:v>17.21576</x:v>
      </x:c>
      <x:c t="n" s="0">
        <x:v>14.35238</x:v>
      </x:c>
      <x:c t="n" s="0">
        <x:v>9.657063</x:v>
      </x:c>
      <x:c t="n" s="0">
        <x:v>-25.35855</x:v>
      </x:c>
      <x:c t="n" s="0">
        <x:v>5.698664</x:v>
      </x:c>
      <x:c t="n" s="0">
        <x:v>5.835649</x:v>
      </x:c>
      <x:c t="n" s="0">
        <x:v>5.129061</x:v>
      </x:c>
      <x:c t="n" s="0">
        <x:v>13.45795</x:v>
      </x:c>
      <x:c t="n" s="0">
        <x:v>19.40714</x:v>
      </x:c>
      <x:c t="n" s="0">
        <x:v>22.33092</x:v>
      </x:c>
      <x:c t="n" s="0">
        <x:v>23.24949</x:v>
      </x:c>
      <x:c t="n" s="0">
        <x:v>20.75374</x:v>
      </x:c>
      <x:c t="n" s="0">
        <x:v>14.32045</x:v>
      </x:c>
      <x:c t="n" s="0">
        <x:v>18.77816</x:v>
      </x:c>
      <x:c t="n" s="0">
        <x:v>22.56944</x:v>
      </x:c>
      <x:c t="n" s="0">
        <x:v>28.197</x:v>
      </x:c>
      <x:c t="n" s="0">
        <x:v>31.13454</x:v>
      </x:c>
      <x:c t="n" s="0">
        <x:v>27.0084</x:v>
      </x:c>
      <x:c t="n" s="0">
        <x:v>33.4349</x:v>
      </x:c>
      <x:c t="n" s="0">
        <x:v>30.91452</x:v>
      </x:c>
      <x:c t="n" s="0">
        <x:v>23.25278</x:v>
      </x:c>
      <x:c t="n" s="0">
        <x:v>34.19148</x:v>
      </x:c>
      <x:c t="n" s="0">
        <x:v>29.11193</x:v>
      </x:c>
      <x:c t="n" s="0">
        <x:v>36.61276</x:v>
      </x:c>
      <x:c t="n" s="0">
        <x:v>37.22903</x:v>
      </x:c>
      <x:c t="n" s="0">
        <x:v>34.7083</x:v>
      </x:c>
      <x:c t="n" s="0">
        <x:v>35.05698</x:v>
      </x:c>
      <x:c t="n" s="0">
        <x:v>35.71323</x:v>
      </x:c>
      <x:c t="n" s="0">
        <x:v>28.64486</x:v>
      </x:c>
      <x:c t="n" s="0">
        <x:v>30.79968</x:v>
      </x:c>
      <x:c t="n" s="0">
        <x:v>29.70639</x:v>
      </x:c>
      <x:c t="n" s="0">
        <x:v>26.74375</x:v>
      </x:c>
      <x:c t="n" s="0">
        <x:v>28.25973</x:v>
      </x:c>
      <x:c t="n" s="0">
        <x:v>27.21653</x:v>
      </x:c>
      <x:c t="n" s="0">
        <x:v>25.61527</x:v>
      </x:c>
      <x:c t="n" s="0">
        <x:v>24.56566</x:v>
      </x:c>
      <x:c t="n" s="0">
        <x:v>12.36534</x:v>
      </x:c>
      <x:c t="n" s="0">
        <x:v>10.653</x:v>
      </x:c>
      <x:c t="n" s="0">
        <x:v>6.07796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43948.9911226852</x:v>
      </x:c>
      <x:c t="n" s="7">
        <x:v>43948.9911226852</x:v>
      </x:c>
      <x:c t="n" s="0">
        <x:v>46.03875</x:v>
      </x:c>
      <x:c t="n" s="0">
        <x:v>54.20069</x:v>
      </x:c>
      <x:c t="n" s="0">
        <x:v>88.41241</x:v>
      </x:c>
      <x:c t="n" s="0">
        <x:v>91.36314</x:v>
      </x:c>
      <x:c t="n" s="0">
        <x:v>-21.19627</x:v>
      </x:c>
      <x:c t="n" s="0">
        <x:v>7.412171</x:v>
      </x:c>
      <x:c t="n" s="0">
        <x:v>8.626789</x:v>
      </x:c>
      <x:c t="n" s="0">
        <x:v>8.998889</x:v>
      </x:c>
      <x:c t="n" s="0">
        <x:v>13.78441</x:v>
      </x:c>
      <x:c t="n" s="0">
        <x:v>18.19721</x:v>
      </x:c>
      <x:c t="n" s="0">
        <x:v>22.62789</x:v>
      </x:c>
      <x:c t="n" s="0">
        <x:v>25.13729</x:v>
      </x:c>
      <x:c t="n" s="0">
        <x:v>28.77591</x:v>
      </x:c>
      <x:c t="n" s="0">
        <x:v>24.03446</x:v>
      </x:c>
      <x:c t="n" s="0">
        <x:v>25.86777</x:v>
      </x:c>
      <x:c t="n" s="0">
        <x:v>23.02644</x:v>
      </x:c>
      <x:c t="n" s="0">
        <x:v>26.63615</x:v>
      </x:c>
      <x:c t="n" s="0">
        <x:v>26.54047</x:v>
      </x:c>
      <x:c t="n" s="0">
        <x:v>27.6715</x:v>
      </x:c>
      <x:c t="n" s="0">
        <x:v>30.89409</x:v>
      </x:c>
      <x:c t="n" s="0">
        <x:v>28.72312</x:v>
      </x:c>
      <x:c t="n" s="0">
        <x:v>30.06433</x:v>
      </x:c>
      <x:c t="n" s="0">
        <x:v>36.32082</x:v>
      </x:c>
      <x:c t="n" s="0">
        <x:v>36.93784</x:v>
      </x:c>
      <x:c t="n" s="0">
        <x:v>36.26453</x:v>
      </x:c>
      <x:c t="n" s="0">
        <x:v>36.85392</x:v>
      </x:c>
      <x:c t="n" s="0">
        <x:v>37.49661</x:v>
      </x:c>
      <x:c t="n" s="0">
        <x:v>37.77398</x:v>
      </x:c>
      <x:c t="n" s="0">
        <x:v>36.22353</x:v>
      </x:c>
      <x:c t="n" s="0">
        <x:v>35.19458</x:v>
      </x:c>
      <x:c t="n" s="0">
        <x:v>33.70921</x:v>
      </x:c>
      <x:c t="n" s="0">
        <x:v>33.27411</x:v>
      </x:c>
      <x:c t="n" s="0">
        <x:v>32.43803</x:v>
      </x:c>
      <x:c t="n" s="0">
        <x:v>32.15142</x:v>
      </x:c>
      <x:c t="n" s="0">
        <x:v>31.57989</x:v>
      </x:c>
      <x:c t="n" s="0">
        <x:v>28.53166</x:v>
      </x:c>
      <x:c t="n" s="0">
        <x:v>27.50593</x:v>
      </x:c>
      <x:c t="n" s="0">
        <x:v>16.82415</x:v>
      </x:c>
      <x:c t="n" s="0">
        <x:v>14.14231</x:v>
      </x:c>
      <x:c t="n" s="0">
        <x:v>9.509727</x:v>
      </x:c>
      <x:c t="n" s="0">
        <x:v>-25.35855</x:v>
      </x:c>
      <x:c t="n" s="0">
        <x:v>5.698664</x:v>
      </x:c>
      <x:c t="n" s="0">
        <x:v>5.835649</x:v>
      </x:c>
      <x:c t="n" s="0">
        <x:v>5.129061</x:v>
      </x:c>
      <x:c t="n" s="0">
        <x:v>14.83092</x:v>
      </x:c>
      <x:c t="n" s="0">
        <x:v>19.40714</x:v>
      </x:c>
      <x:c t="n" s="0">
        <x:v>22.33092</x:v>
      </x:c>
      <x:c t="n" s="0">
        <x:v>22.2894</x:v>
      </x:c>
      <x:c t="n" s="0">
        <x:v>20.75374</x:v>
      </x:c>
      <x:c t="n" s="0">
        <x:v>14.83282</x:v>
      </x:c>
      <x:c t="n" s="0">
        <x:v>18.77816</x:v>
      </x:c>
      <x:c t="n" s="0">
        <x:v>27.49513</x:v>
      </x:c>
      <x:c t="n" s="0">
        <x:v>24.95594</x:v>
      </x:c>
      <x:c t="n" s="0">
        <x:v>23.45223</x:v>
      </x:c>
      <x:c t="n" s="0">
        <x:v>23.22831</x:v>
      </x:c>
      <x:c t="n" s="0">
        <x:v>33.76752</x:v>
      </x:c>
      <x:c t="n" s="0">
        <x:v>31.00638</x:v>
      </x:c>
      <x:c t="n" s="0">
        <x:v>24.87008</x:v>
      </x:c>
      <x:c t="n" s="0">
        <x:v>37.04739</x:v>
      </x:c>
      <x:c t="n" s="0">
        <x:v>35.62041</x:v>
      </x:c>
      <x:c t="n" s="0">
        <x:v>36.11889</x:v>
      </x:c>
      <x:c t="n" s="0">
        <x:v>36.95603</x:v>
      </x:c>
      <x:c t="n" s="0">
        <x:v>32.60391</x:v>
      </x:c>
      <x:c t="n" s="0">
        <x:v>35.01578</x:v>
      </x:c>
      <x:c t="n" s="0">
        <x:v>35.12077</x:v>
      </x:c>
      <x:c t="n" s="0">
        <x:v>32.75677</x:v>
      </x:c>
      <x:c t="n" s="0">
        <x:v>27.81351</x:v>
      </x:c>
      <x:c t="n" s="0">
        <x:v>30.40796</x:v>
      </x:c>
      <x:c t="n" s="0">
        <x:v>27.43734</x:v>
      </x:c>
      <x:c t="n" s="0">
        <x:v>28.99512</x:v>
      </x:c>
      <x:c t="n" s="0">
        <x:v>28.86844</x:v>
      </x:c>
      <x:c t="n" s="0">
        <x:v>29.30558</x:v>
      </x:c>
      <x:c t="n" s="0">
        <x:v>27.32367</x:v>
      </x:c>
      <x:c t="n" s="0">
        <x:v>13.24118</x:v>
      </x:c>
      <x:c t="n" s="0">
        <x:v>12.4657</x:v>
      </x:c>
      <x:c t="n" s="0">
        <x:v>8.631914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43948.9911226852</x:v>
      </x:c>
      <x:c t="n" s="7">
        <x:v>43948.9911226852</x:v>
      </x:c>
      <x:c t="n" s="0">
        <x:v>46.52224</x:v>
      </x:c>
      <x:c t="n" s="0">
        <x:v>54.20069</x:v>
      </x:c>
      <x:c t="n" s="0">
        <x:v>77.30534</x:v>
      </x:c>
      <x:c t="n" s="0">
        <x:v>81.95346</x:v>
      </x:c>
      <x:c t="n" s="0">
        <x:v>-21.60604</x:v>
      </x:c>
      <x:c t="n" s="0">
        <x:v>7.200408</x:v>
      </x:c>
      <x:c t="n" s="0">
        <x:v>8.315305</x:v>
      </x:c>
      <x:c t="n" s="0">
        <x:v>8.607904</x:v>
      </x:c>
      <x:c t="n" s="0">
        <x:v>13.95381</x:v>
      </x:c>
      <x:c t="n" s="0">
        <x:v>18.39626</x:v>
      </x:c>
      <x:c t="n" s="0">
        <x:v>22.58578</x:v>
      </x:c>
      <x:c t="n" s="0">
        <x:v>24.80862</x:v>
      </x:c>
      <x:c t="n" s="0">
        <x:v>28.20611</x:v>
      </x:c>
      <x:c t="n" s="0">
        <x:v>23.43747</x:v>
      </x:c>
      <x:c t="n" s="0">
        <x:v>25.32518</x:v>
      </x:c>
      <x:c t="n" s="0">
        <x:v>24.0387</x:v>
      </x:c>
      <x:c t="n" s="0">
        <x:v>26.42784</x:v>
      </x:c>
      <x:c t="n" s="0">
        <x:v>25.96499</x:v>
      </x:c>
      <x:c t="n" s="0">
        <x:v>27.03062</x:v>
      </x:c>
      <x:c t="n" s="0">
        <x:v>31.28564</x:v>
      </x:c>
      <x:c t="n" s="0">
        <x:v>29.1059</x:v>
      </x:c>
      <x:c t="n" s="0">
        <x:v>29.60013</x:v>
      </x:c>
      <x:c t="n" s="0">
        <x:v>36.96663</x:v>
      </x:c>
      <x:c t="n" s="0">
        <x:v>36.99075</x:v>
      </x:c>
      <x:c t="n" s="0">
        <x:v>36.12443</x:v>
      </x:c>
      <x:c t="n" s="0">
        <x:v>36.71281</x:v>
      </x:c>
      <x:c t="n" s="0">
        <x:v>37.00165</x:v>
      </x:c>
      <x:c t="n" s="0">
        <x:v>37.41007</x:v>
      </x:c>
      <x:c t="n" s="0">
        <x:v>36.26912</x:v>
      </x:c>
      <x:c t="n" s="0">
        <x:v>35.29</x:v>
      </x:c>
      <x:c t="n" s="0">
        <x:v>33.45085</x:v>
      </x:c>
      <x:c t="n" s="0">
        <x:v>32.89119</x:v>
      </x:c>
      <x:c t="n" s="0">
        <x:v>32.04125</x:v>
      </x:c>
      <x:c t="n" s="0">
        <x:v>31.87752</x:v>
      </x:c>
      <x:c t="n" s="0">
        <x:v>31.30424</x:v>
      </x:c>
      <x:c t="n" s="0">
        <x:v>28.32659</x:v>
      </x:c>
      <x:c t="n" s="0">
        <x:v>27.2782</x:v>
      </x:c>
      <x:c t="n" s="0">
        <x:v>16.61803</x:v>
      </x:c>
      <x:c t="n" s="0">
        <x:v>14.72591</x:v>
      </x:c>
      <x:c t="n" s="0">
        <x:v>9.648636</x:v>
      </x:c>
      <x:c t="n" s="0">
        <x:v>-22.68595</x:v>
      </x:c>
      <x:c t="n" s="0">
        <x:v>5.698664</x:v>
      </x:c>
      <x:c t="n" s="0">
        <x:v>5.835649</x:v>
      </x:c>
      <x:c t="n" s="0">
        <x:v>5.129061</x:v>
      </x:c>
      <x:c t="n" s="0">
        <x:v>14.83092</x:v>
      </x:c>
      <x:c t="n" s="0">
        <x:v>18.67121</x:v>
      </x:c>
      <x:c t="n" s="0">
        <x:v>22.33092</x:v>
      </x:c>
      <x:c t="n" s="0">
        <x:v>22.13312</x:v>
      </x:c>
      <x:c t="n" s="0">
        <x:v>19.82884</x:v>
      </x:c>
      <x:c t="n" s="0">
        <x:v>14.83282</x:v>
      </x:c>
      <x:c t="n" s="0">
        <x:v>26.86343</x:v>
      </x:c>
      <x:c t="n" s="0">
        <x:v>27.49513</x:v>
      </x:c>
      <x:c t="n" s="0">
        <x:v>27.1193</x:v>
      </x:c>
      <x:c t="n" s="0">
        <x:v>17.96796</x:v>
      </x:c>
      <x:c t="n" s="0">
        <x:v>17.36549</x:v>
      </x:c>
      <x:c t="n" s="0">
        <x:v>32.50007</x:v>
      </x:c>
      <x:c t="n" s="0">
        <x:v>30.22274</x:v>
      </x:c>
      <x:c t="n" s="0">
        <x:v>30.4584</x:v>
      </x:c>
      <x:c t="n" s="0">
        <x:v>39.32838</x:v>
      </x:c>
      <x:c t="n" s="0">
        <x:v>35.11072</x:v>
      </x:c>
      <x:c t="n" s="0">
        <x:v>34.39628</x:v>
      </x:c>
      <x:c t="n" s="0">
        <x:v>34.34465</x:v>
      </x:c>
      <x:c t="n" s="0">
        <x:v>32.36659</x:v>
      </x:c>
      <x:c t="n" s="0">
        <x:v>34.21269</x:v>
      </x:c>
      <x:c t="n" s="0">
        <x:v>37.10887</x:v>
      </x:c>
      <x:c t="n" s="0">
        <x:v>36.36494</x:v>
      </x:c>
      <x:c t="n" s="0">
        <x:v>32.5071</x:v>
      </x:c>
      <x:c t="n" s="0">
        <x:v>28.0019</x:v>
      </x:c>
      <x:c t="n" s="0">
        <x:v>27.77914</x:v>
      </x:c>
      <x:c t="n" s="0">
        <x:v>30.45505</x:v>
      </x:c>
      <x:c t="n" s="0">
        <x:v>29.02171</x:v>
      </x:c>
      <x:c t="n" s="0">
        <x:v>27.38294</x:v>
      </x:c>
      <x:c t="n" s="0">
        <x:v>25.7528</x:v>
      </x:c>
      <x:c t="n" s="0">
        <x:v>15.05291</x:v>
      </x:c>
      <x:c t="n" s="0">
        <x:v>17.28493</x:v>
      </x:c>
      <x:c t="n" s="0">
        <x:v>10.32771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43948.9911226852</x:v>
      </x:c>
      <x:c t="n" s="7">
        <x:v>43948.9911226852</x:v>
      </x:c>
      <x:c t="n" s="0">
        <x:v>44.01845</x:v>
      </x:c>
      <x:c t="n" s="0">
        <x:v>54.20069</x:v>
      </x:c>
      <x:c t="n" s="0">
        <x:v>84.97459</x:v>
      </x:c>
      <x:c t="n" s="0">
        <x:v>86.08466</x:v>
      </x:c>
      <x:c t="n" s="0">
        <x:v>-21.19066</x:v>
      </x:c>
      <x:c t="n" s="0">
        <x:v>7.011004</x:v>
      </x:c>
      <x:c t="n" s="0">
        <x:v>8.030372</x:v>
      </x:c>
      <x:c t="n" s="0">
        <x:v>8.243646</x:v>
      </x:c>
      <x:c t="n" s="0">
        <x:v>14.09342</x:v>
      </x:c>
      <x:c t="n" s="0">
        <x:v>18.11261</x:v>
      </x:c>
      <x:c t="n" s="0">
        <x:v>22.49002</x:v>
      </x:c>
      <x:c t="n" s="0">
        <x:v>24.50679</x:v>
      </x:c>
      <x:c t="n" s="0">
        <x:v>27.56359</x:v>
      </x:c>
      <x:c t="n" s="0">
        <x:v>22.85335</x:v>
      </x:c>
      <x:c t="n" s="0">
        <x:v>27.10695</x:v>
      </x:c>
      <x:c t="n" s="0">
        <x:v>24.60423</x:v>
      </x:c>
      <x:c t="n" s="0">
        <x:v>27.20281</x:v>
      </x:c>
      <x:c t="n" s="0">
        <x:v>25.34956</x:v>
      </x:c>
      <x:c t="n" s="0">
        <x:v>26.49496</x:v>
      </x:c>
      <x:c t="n" s="0">
        <x:v>31.29813</x:v>
      </x:c>
      <x:c t="n" s="0">
        <x:v>29.10553</x:v>
      </x:c>
      <x:c t="n" s="0">
        <x:v>30.43518</x:v>
      </x:c>
      <x:c t="n" s="0">
        <x:v>37.38352</x:v>
      </x:c>
      <x:c t="n" s="0">
        <x:v>36.81778</x:v>
      </x:c>
      <x:c t="n" s="0">
        <x:v>36.05493</x:v>
      </x:c>
      <x:c t="n" s="0">
        <x:v>36.30411</x:v>
      </x:c>
      <x:c t="n" s="0">
        <x:v>36.62738</x:v>
      </x:c>
      <x:c t="n" s="0">
        <x:v>37.08148</x:v>
      </x:c>
      <x:c t="n" s="0">
        <x:v>36.11848</x:v>
      </x:c>
      <x:c t="n" s="0">
        <x:v>35.01619</x:v>
      </x:c>
      <x:c t="n" s="0">
        <x:v>33.44765</x:v>
      </x:c>
      <x:c t="n" s="0">
        <x:v>32.59253</x:v>
      </x:c>
      <x:c t="n" s="0">
        <x:v>31.7277</x:v>
      </x:c>
      <x:c t="n" s="0">
        <x:v>31.71002</x:v>
      </x:c>
      <x:c t="n" s="0">
        <x:v>31.05956</x:v>
      </x:c>
      <x:c t="n" s="0">
        <x:v>28.13225</x:v>
      </x:c>
      <x:c t="n" s="0">
        <x:v>27.02472</x:v>
      </x:c>
      <x:c t="n" s="0">
        <x:v>16.42603</x:v>
      </x:c>
      <x:c t="n" s="0">
        <x:v>14.7541</x:v>
      </x:c>
      <x:c t="n" s="0">
        <x:v>9.373304</x:v>
      </x:c>
      <x:c t="n" s="0">
        <x:v>-18.92253</x:v>
      </x:c>
      <x:c t="n" s="0">
        <x:v>5.698664</x:v>
      </x:c>
      <x:c t="n" s="0">
        <x:v>5.835649</x:v>
      </x:c>
      <x:c t="n" s="0">
        <x:v>5.129061</x:v>
      </x:c>
      <x:c t="n" s="0">
        <x:v>14.83092</x:v>
      </x:c>
      <x:c t="n" s="0">
        <x:v>15.16477</x:v>
      </x:c>
      <x:c t="n" s="0">
        <x:v>20.35059</x:v>
      </x:c>
      <x:c t="n" s="0">
        <x:v>22.13312</x:v>
      </x:c>
      <x:c t="n" s="0">
        <x:v>14.4223</x:v>
      </x:c>
      <x:c t="n" s="0">
        <x:v>17.75259</x:v>
      </x:c>
      <x:c t="n" s="0">
        <x:v>32.34582</x:v>
      </x:c>
      <x:c t="n" s="0">
        <x:v>24.94192</x:v>
      </x:c>
      <x:c t="n" s="0">
        <x:v>30.49789</x:v>
      </x:c>
      <x:c t="n" s="0">
        <x:v>14.5036</x:v>
      </x:c>
      <x:c t="n" s="0">
        <x:v>20.51311</x:v>
      </x:c>
      <x:c t="n" s="0">
        <x:v>30.65358</x:v>
      </x:c>
      <x:c t="n" s="0">
        <x:v>28.3834</x:v>
      </x:c>
      <x:c t="n" s="0">
        <x:v>32.10511</x:v>
      </x:c>
      <x:c t="n" s="0">
        <x:v>39.05138</x:v>
      </x:c>
      <x:c t="n" s="0">
        <x:v>35.53628</x:v>
      </x:c>
      <x:c t="n" s="0">
        <x:v>34.09872</x:v>
      </x:c>
      <x:c t="n" s="0">
        <x:v>35.38269</x:v>
      </x:c>
      <x:c t="n" s="0">
        <x:v>35.06566</x:v>
      </x:c>
      <x:c t="n" s="0">
        <x:v>37.57723</x:v>
      </x:c>
      <x:c t="n" s="0">
        <x:v>35.15496</x:v>
      </x:c>
      <x:c t="n" s="0">
        <x:v>32.10425</x:v>
      </x:c>
      <x:c t="n" s="0">
        <x:v>33.31034</x:v>
      </x:c>
      <x:c t="n" s="0">
        <x:v>30.30733</x:v>
      </x:c>
      <x:c t="n" s="0">
        <x:v>28.49471</x:v>
      </x:c>
      <x:c t="n" s="0">
        <x:v>29.58516</x:v>
      </x:c>
      <x:c t="n" s="0">
        <x:v>30.40443</x:v>
      </x:c>
      <x:c t="n" s="0">
        <x:v>27.30571</x:v>
      </x:c>
      <x:c t="n" s="0">
        <x:v>25.26089</x:v>
      </x:c>
      <x:c t="n" s="0">
        <x:v>15.57264</x:v>
      </x:c>
      <x:c t="n" s="0">
        <x:v>15.31111</x:v>
      </x:c>
      <x:c t="n" s="0">
        <x:v>7.527304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43948.9911226852</x:v>
      </x:c>
      <x:c t="n" s="7">
        <x:v>43948.9911226852</x:v>
      </x:c>
      <x:c t="n" s="0">
        <x:v>54.34935</x:v>
      </x:c>
      <x:c t="n" s="0">
        <x:v>68.97191</x:v>
      </x:c>
      <x:c t="n" s="0">
        <x:v>83.31287</x:v>
      </x:c>
      <x:c t="n" s="0">
        <x:v>86.4082</x:v>
      </x:c>
      <x:c t="n" s="0">
        <x:v>-20.77647</x:v>
      </x:c>
      <x:c t="n" s="0">
        <x:v>6.842441</x:v>
      </x:c>
      <x:c t="n" s="0">
        <x:v>7.718962</x:v>
      </x:c>
      <x:c t="n" s="0">
        <x:v>7.809247</x:v>
      </x:c>
      <x:c t="n" s="0">
        <x:v>14.2092</x:v>
      </x:c>
      <x:c t="n" s="0">
        <x:v>17.78842</x:v>
      </x:c>
      <x:c t="n" s="0">
        <x:v>21.99215</x:v>
      </x:c>
      <x:c t="n" s="0">
        <x:v>24.48231</x:v>
      </x:c>
      <x:c t="n" s="0">
        <x:v>26.91416</x:v>
      </x:c>
      <x:c t="n" s="0">
        <x:v>22.90552</x:v>
      </x:c>
      <x:c t="n" s="0">
        <x:v>28.38364</x:v>
      </x:c>
      <x:c t="n" s="0">
        <x:v>24.07636</x:v>
      </x:c>
      <x:c t="n" s="0">
        <x:v>27.86891</x:v>
      </x:c>
      <x:c t="n" s="0">
        <x:v>24.72493</x:v>
      </x:c>
      <x:c t="n" s="0">
        <x:v>27.14754</x:v>
      </x:c>
      <x:c t="n" s="0">
        <x:v>30.94843</x:v>
      </x:c>
      <x:c t="n" s="0">
        <x:v>28.84964</x:v>
      </x:c>
      <x:c t="n" s="0">
        <x:v>30.46186</x:v>
      </x:c>
      <x:c t="n" s="0">
        <x:v>37.05605</x:v>
      </x:c>
      <x:c t="n" s="0">
        <x:v>36.82413</x:v>
      </x:c>
      <x:c t="n" s="0">
        <x:v>35.52197</x:v>
      </x:c>
      <x:c t="n" s="0">
        <x:v>36.46533</x:v>
      </x:c>
      <x:c t="n" s="0">
        <x:v>36.93744</x:v>
      </x:c>
      <x:c t="n" s="0">
        <x:v>36.98621</x:v>
      </x:c>
      <x:c t="n" s="0">
        <x:v>35.79066</x:v>
      </x:c>
      <x:c t="n" s="0">
        <x:v>34.67743</x:v>
      </x:c>
      <x:c t="n" s="0">
        <x:v>33.20004</x:v>
      </x:c>
      <x:c t="n" s="0">
        <x:v>32.22496</x:v>
      </x:c>
      <x:c t="n" s="0">
        <x:v>31.70986</x:v>
      </x:c>
      <x:c t="n" s="0">
        <x:v>32.24617</x:v>
      </x:c>
      <x:c t="n" s="0">
        <x:v>31.28595</x:v>
      </x:c>
      <x:c t="n" s="0">
        <x:v>28.57264</x:v>
      </x:c>
      <x:c t="n" s="0">
        <x:v>27.09863</x:v>
      </x:c>
      <x:c t="n" s="0">
        <x:v>16.24973</x:v>
      </x:c>
      <x:c t="n" s="0">
        <x:v>14.61643</x:v>
      </x:c>
      <x:c t="n" s="0">
        <x:v>9.388763</x:v>
      </x:c>
      <x:c t="n" s="0">
        <x:v>-18.92253</x:v>
      </x:c>
      <x:c t="n" s="0">
        <x:v>5.698664</x:v>
      </x:c>
      <x:c t="n" s="0">
        <x:v>4.619954</x:v>
      </x:c>
      <x:c t="n" s="0">
        <x:v>1.687703</x:v>
      </x:c>
      <x:c t="n" s="0">
        <x:v>14.83092</x:v>
      </x:c>
      <x:c t="n" s="0">
        <x:v>15.16477</x:v>
      </x:c>
      <x:c t="n" s="0">
        <x:v>16.60646</x:v>
      </x:c>
      <x:c t="n" s="0">
        <x:v>25.67244</x:v>
      </x:c>
      <x:c t="n" s="0">
        <x:v>14.4223</x:v>
      </x:c>
      <x:c t="n" s="0">
        <x:v>24.21297</x:v>
      </x:c>
      <x:c t="n" s="0">
        <x:v>32.34582</x:v>
      </x:c>
      <x:c t="n" s="0">
        <x:v>17.94784</x:v>
      </x:c>
      <x:c t="n" s="0">
        <x:v>30.49789</x:v>
      </x:c>
      <x:c t="n" s="0">
        <x:v>23.01293</x:v>
      </x:c>
      <x:c t="n" s="0">
        <x:v>32.28534</x:v>
      </x:c>
      <x:c t="n" s="0">
        <x:v>27.91756</x:v>
      </x:c>
      <x:c t="n" s="0">
        <x:v>26.05589</x:v>
      </x:c>
      <x:c t="n" s="0">
        <x:v>31.36322</x:v>
      </x:c>
      <x:c t="n" s="0">
        <x:v>30.84175</x:v>
      </x:c>
      <x:c t="n" s="0">
        <x:v>37.51617</x:v>
      </x:c>
      <x:c t="n" s="0">
        <x:v>30.58474</x:v>
      </x:c>
      <x:c t="n" s="0">
        <x:v>37.04256</x:v>
      </x:c>
      <x:c t="n" s="0">
        <x:v>37.81624</x:v>
      </x:c>
      <x:c t="n" s="0">
        <x:v>30.51431</x:v>
      </x:c>
      <x:c t="n" s="0">
        <x:v>30.56573</x:v>
      </x:c>
      <x:c t="n" s="0">
        <x:v>40.82022</x:v>
      </x:c>
      <x:c t="n" s="0">
        <x:v>50.72747</x:v>
      </x:c>
      <x:c t="n" s="0">
        <x:v>39.6498</x:v>
      </x:c>
      <x:c t="n" s="0">
        <x:v>35.63908</x:v>
      </x:c>
      <x:c t="n" s="0">
        <x:v>34.51611</x:v>
      </x:c>
      <x:c t="n" s="0">
        <x:v>32.74925</x:v>
      </x:c>
      <x:c t="n" s="0">
        <x:v>31.17993</x:v>
      </x:c>
      <x:c t="n" s="0">
        <x:v>28.35665</x:v>
      </x:c>
      <x:c t="n" s="0">
        <x:v>17.5702</x:v>
      </x:c>
      <x:c t="n" s="0">
        <x:v>14.50904</x:v>
      </x:c>
      <x:c t="n" s="0">
        <x:v>10.64265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43948.9911226852</x:v>
      </x:c>
      <x:c t="n" s="7">
        <x:v>43948.9911226852</x:v>
      </x:c>
      <x:c t="n" s="0">
        <x:v>48.00294</x:v>
      </x:c>
      <x:c t="n" s="0">
        <x:v>60.22129</x:v>
      </x:c>
      <x:c t="n" s="0">
        <x:v>82.91055</x:v>
      </x:c>
      <x:c t="n" s="0">
        <x:v>84.81281</x:v>
      </x:c>
      <x:c t="n" s="0">
        <x:v>-20.45158</x:v>
      </x:c>
      <x:c t="n" s="0">
        <x:v>6.693115</x:v>
      </x:c>
      <x:c t="n" s="0">
        <x:v>7.346613</x:v>
      </x:c>
      <x:c t="n" s="0">
        <x:v>7.230885</x:v>
      </x:c>
      <x:c t="n" s="0">
        <x:v>14.3057</x:v>
      </x:c>
      <x:c t="n" s="0">
        <x:v>17.49099</x:v>
      </x:c>
      <x:c t="n" s="0">
        <x:v>21.5165</x:v>
      </x:c>
      <x:c t="n" s="0">
        <x:v>24.82334</x:v>
      </x:c>
      <x:c t="n" s="0">
        <x:v>26.25116</x:v>
      </x:c>
      <x:c t="n" s="0">
        <x:v>23.1227</x:v>
      </x:c>
      <x:c t="n" s="0">
        <x:v>29.2384</x:v>
      </x:c>
      <x:c t="n" s="0">
        <x:v>23.56841</x:v>
      </x:c>
      <x:c t="n" s="0">
        <x:v>28.25344</x:v>
      </x:c>
      <x:c t="n" s="0">
        <x:v>25.11254</x:v>
      </x:c>
      <x:c t="n" s="0">
        <x:v>28.84662</x:v>
      </x:c>
      <x:c t="n" s="0">
        <x:v>30.84406</x:v>
      </x:c>
      <x:c t="n" s="0">
        <x:v>28.50105</x:v>
      </x:c>
      <x:c t="n" s="0">
        <x:v>30.2838</x:v>
      </x:c>
      <x:c t="n" s="0">
        <x:v>36.54279</x:v>
      </x:c>
      <x:c t="n" s="0">
        <x:v>36.80968</x:v>
      </x:c>
      <x:c t="n" s="0">
        <x:v>35.15344</x:v>
      </x:c>
      <x:c t="n" s="0">
        <x:v>36.70475</x:v>
      </x:c>
      <x:c t="n" s="0">
        <x:v>36.83097</x:v>
      </x:c>
      <x:c t="n" s="0">
        <x:v>36.84384</x:v>
      </x:c>
      <x:c t="n" s="0">
        <x:v>38.59181</x:v>
      </x:c>
      <x:c t="n" s="0">
        <x:v>37.1983</x:v>
      </x:c>
      <x:c t="n" s="0">
        <x:v>42.84919</x:v>
      </x:c>
      <x:c t="n" s="0">
        <x:v>34.45491</x:v>
      </x:c>
      <x:c t="n" s="0">
        <x:v>32.38198</x:v>
      </x:c>
      <x:c t="n" s="0">
        <x:v>32.04141</x:v>
      </x:c>
      <x:c t="n" s="0">
        <x:v>31.45402</x:v>
      </x:c>
      <x:c t="n" s="0">
        <x:v>28.48768</x:v>
      </x:c>
      <x:c t="n" s="0">
        <x:v>26.91529</x:v>
      </x:c>
      <x:c t="n" s="0">
        <x:v>16.41469</x:v>
      </x:c>
      <x:c t="n" s="0">
        <x:v>14.59386</x:v>
      </x:c>
      <x:c t="n" s="0">
        <x:v>9.501234</x:v>
      </x:c>
      <x:c t="n" s="0">
        <x:v>-18.92253</x:v>
      </x:c>
      <x:c t="n" s="0">
        <x:v>5.698664</x:v>
      </x:c>
      <x:c t="n" s="0">
        <x:v>4.125176</x:v>
      </x:c>
      <x:c t="n" s="0">
        <x:v>-0.5518132</x:v>
      </x:c>
      <x:c t="n" s="0">
        <x:v>14.83092</x:v>
      </x:c>
      <x:c t="n" s="0">
        <x:v>15.16477</x:v>
      </x:c>
      <x:c t="n" s="0">
        <x:v>16.60646</x:v>
      </x:c>
      <x:c t="n" s="0">
        <x:v>26.41248</x:v>
      </x:c>
      <x:c t="n" s="0">
        <x:v>7.774185</x:v>
      </x:c>
      <x:c t="n" s="0">
        <x:v>24.21297</x:v>
      </x:c>
      <x:c t="n" s="0">
        <x:v>32.34582</x:v>
      </x:c>
      <x:c t="n" s="0">
        <x:v>17.94784</x:v>
      </x:c>
      <x:c t="n" s="0">
        <x:v>29.62715</x:v>
      </x:c>
      <x:c t="n" s="0">
        <x:v>26.87212</x:v>
      </x:c>
      <x:c t="n" s="0">
        <x:v>32.10495</x:v>
      </x:c>
      <x:c t="n" s="0">
        <x:v>30.7818</x:v>
      </x:c>
      <x:c t="n" s="0">
        <x:v>24.94328</x:v>
      </x:c>
      <x:c t="n" s="0">
        <x:v>27.61285</x:v>
      </x:c>
      <x:c t="n" s="0">
        <x:v>28.91636</x:v>
      </x:c>
      <x:c t="n" s="0">
        <x:v>36.3913</x:v>
      </x:c>
      <x:c t="n" s="0">
        <x:v>31.61542</x:v>
      </x:c>
      <x:c t="n" s="0">
        <x:v>36.75759</x:v>
      </x:c>
      <x:c t="n" s="0">
        <x:v>37.4388</x:v>
      </x:c>
      <x:c t="n" s="0">
        <x:v>45.57083</x:v>
      </x:c>
      <x:c t="n" s="0">
        <x:v>45.33897</x:v>
      </x:c>
      <x:c t="n" s="0">
        <x:v>39.55537</x:v>
      </x:c>
      <x:c t="n" s="0">
        <x:v>40.72987</x:v>
      </x:c>
      <x:c t="n" s="0">
        <x:v>34.92409</x:v>
      </x:c>
      <x:c t="n" s="0">
        <x:v>30.41098</x:v>
      </x:c>
      <x:c t="n" s="0">
        <x:v>29.39117</x:v>
      </x:c>
      <x:c t="n" s="0">
        <x:v>31.06704</x:v>
      </x:c>
      <x:c t="n" s="0">
        <x:v>24.90765</x:v>
      </x:c>
      <x:c t="n" s="0">
        <x:v>23.48957</x:v>
      </x:c>
      <x:c t="n" s="0">
        <x:v>13.78996</x:v>
      </x:c>
      <x:c t="n" s="0">
        <x:v>12.93606</x:v>
      </x:c>
      <x:c t="n" s="0">
        <x:v>9.320968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43948.9911226852</x:v>
      </x:c>
      <x:c t="n" s="7">
        <x:v>43948.9911226852</x:v>
      </x:c>
      <x:c t="n" s="0">
        <x:v>45.74215</x:v>
      </x:c>
      <x:c t="n" s="0">
        <x:v>54.20069</x:v>
      </x:c>
      <x:c t="n" s="0">
        <x:v>80.43092</x:v>
      </x:c>
      <x:c t="n" s="0">
        <x:v>84.31683</x:v>
      </x:c>
      <x:c t="n" s="0">
        <x:v>-20.19209</x:v>
      </x:c>
      <x:c t="n" s="0">
        <x:v>6.561392</x:v>
      </x:c>
      <x:c t="n" s="0">
        <x:v>7.001209</x:v>
      </x:c>
      <x:c t="n" s="0">
        <x:v>6.667544</x:v>
      </x:c>
      <x:c t="n" s="0">
        <x:v>14.38644</x:v>
      </x:c>
      <x:c t="n" s="0">
        <x:v>17.21979</x:v>
      </x:c>
      <x:c t="n" s="0">
        <x:v>21.06448</x:v>
      </x:c>
      <x:c t="n" s="0">
        <x:v>25.09478</x:v>
      </x:c>
      <x:c t="n" s="0">
        <x:v>25.57095</x:v>
      </x:c>
      <x:c t="n" s="0">
        <x:v>23.29995</x:v>
      </x:c>
      <x:c t="n" s="0">
        <x:v>29.69035</x:v>
      </x:c>
      <x:c t="n" s="0">
        <x:v>23.08198</x:v>
      </x:c>
      <x:c t="n" s="0">
        <x:v>28.45688</x:v>
      </x:c>
      <x:c t="n" s="0">
        <x:v>25.93295</x:v>
      </x:c>
      <x:c t="n" s="0">
        <x:v>28.73299</x:v>
      </x:c>
      <x:c t="n" s="0">
        <x:v>30.65743</x:v>
      </x:c>
      <x:c t="n" s="0">
        <x:v>28.04505</x:v>
      </x:c>
      <x:c t="n" s="0">
        <x:v>30.35476</x:v>
      </x:c>
      <x:c t="n" s="0">
        <x:v>35.88859</x:v>
      </x:c>
      <x:c t="n" s="0">
        <x:v>36.60153</x:v>
      </x:c>
      <x:c t="n" s="0">
        <x:v>34.64549</x:v>
      </x:c>
      <x:c t="n" s="0">
        <x:v>36.38025</x:v>
      </x:c>
      <x:c t="n" s="0">
        <x:v>37.31122</x:v>
      </x:c>
      <x:c t="n" s="0">
        <x:v>40.92623</x:v>
      </x:c>
      <x:c t="n" s="0">
        <x:v>38.99191</x:v>
      </x:c>
      <x:c t="n" s="0">
        <x:v>36.88178</x:v>
      </x:c>
      <x:c t="n" s="0">
        <x:v>42.45406</x:v>
      </x:c>
      <x:c t="n" s="0">
        <x:v>34.44616</x:v>
      </x:c>
      <x:c t="n" s="0">
        <x:v>32.21585</x:v>
      </x:c>
      <x:c t="n" s="0">
        <x:v>31.61143</x:v>
      </x:c>
      <x:c t="n" s="0">
        <x:v>31.25645</x:v>
      </x:c>
      <x:c t="n" s="0">
        <x:v>28.21995</x:v>
      </x:c>
      <x:c t="n" s="0">
        <x:v>26.69497</x:v>
      </x:c>
      <x:c t="n" s="0">
        <x:v>16.10194</x:v>
      </x:c>
      <x:c t="n" s="0">
        <x:v>14.28067</x:v>
      </x:c>
      <x:c t="n" s="0">
        <x:v>9.289762</x:v>
      </x:c>
      <x:c t="n" s="0">
        <x:v>-16.58998</x:v>
      </x:c>
      <x:c t="n" s="0">
        <x:v>4.638409</x:v>
      </x:c>
      <x:c t="n" s="0">
        <x:v>4.125176</x:v>
      </x:c>
      <x:c t="n" s="0">
        <x:v>-0.5518132</x:v>
      </x:c>
      <x:c t="n" s="0">
        <x:v>13.8036</x:v>
      </x:c>
      <x:c t="n" s="0">
        <x:v>15.16477</x:v>
      </x:c>
      <x:c t="n" s="0">
        <x:v>16.60646</x:v>
      </x:c>
      <x:c t="n" s="0">
        <x:v>28.42998</x:v>
      </x:c>
      <x:c t="n" s="0">
        <x:v>4.610058</x:v>
      </x:c>
      <x:c t="n" s="0">
        <x:v>25.22487</x:v>
      </x:c>
      <x:c t="n" s="0">
        <x:v>30.95614</x:v>
      </x:c>
      <x:c t="n" s="0">
        <x:v>23.46709</x:v>
      </x:c>
      <x:c t="n" s="0">
        <x:v>29.48717</x:v>
      </x:c>
      <x:c t="n" s="0">
        <x:v>32.06356</x:v>
      </x:c>
      <x:c t="n" s="0">
        <x:v>28.0011</x:v>
      </x:c>
      <x:c t="n" s="0">
        <x:v>28.326</x:v>
      </x:c>
      <x:c t="n" s="0">
        <x:v>22.41586</x:v>
      </x:c>
      <x:c t="n" s="0">
        <x:v>32.32276</x:v>
      </x:c>
      <x:c t="n" s="0">
        <x:v>23.71137</x:v>
      </x:c>
      <x:c t="n" s="0">
        <x:v>36.14714</x:v>
      </x:c>
      <x:c t="n" s="0">
        <x:v>31.38411</x:v>
      </x:c>
      <x:c t="n" s="0">
        <x:v>33.52071</x:v>
      </x:c>
      <x:c t="n" s="0">
        <x:v>39.02912</x:v>
      </x:c>
      <x:c t="n" s="0">
        <x:v>43.97012</x:v>
      </x:c>
      <x:c t="n" s="0">
        <x:v>37.4154</x:v>
      </x:c>
      <x:c t="n" s="0">
        <x:v>33.68221</x:v>
      </x:c>
      <x:c t="n" s="0">
        <x:v>35.43295</x:v>
      </x:c>
      <x:c t="n" s="0">
        <x:v>31.1853</x:v>
      </x:c>
      <x:c t="n" s="0">
        <x:v>31.31929</x:v>
      </x:c>
      <x:c t="n" s="0">
        <x:v>29.46526</x:v>
      </x:c>
      <x:c t="n" s="0">
        <x:v>30.43701</x:v>
      </x:c>
      <x:c t="n" s="0">
        <x:v>28.451</x:v>
      </x:c>
      <x:c t="n" s="0">
        <x:v>25.31971</x:v>
      </x:c>
      <x:c t="n" s="0">
        <x:v>14.87838</x:v>
      </x:c>
      <x:c t="n" s="0">
        <x:v>13.3871</x:v>
      </x:c>
      <x:c t="n" s="0">
        <x:v>7.139904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43948.9911226852</x:v>
      </x:c>
      <x:c t="n" s="7">
        <x:v>43948.9911226852</x:v>
      </x:c>
      <x:c t="n" s="0">
        <x:v>46.29528</x:v>
      </x:c>
      <x:c t="n" s="0">
        <x:v>54.20069</x:v>
      </x:c>
      <x:c t="n" s="0">
        <x:v>63.59612</x:v>
      </x:c>
      <x:c t="n" s="0">
        <x:v>69.98832</x:v>
      </x:c>
      <x:c t="n" s="0">
        <x:v>-18.66837</x:v>
      </x:c>
      <x:c t="n" s="0">
        <x:v>6.125813</x:v>
      </x:c>
      <x:c t="n" s="0">
        <x:v>6.682785</x:v>
      </x:c>
      <x:c t="n" s="0">
        <x:v>6.120829</x:v>
      </x:c>
      <x:c t="n" s="0">
        <x:v>14.04736</x:v>
      </x:c>
      <x:c t="n" s="0">
        <x:v>16.97397</x:v>
      </x:c>
      <x:c t="n" s="0">
        <x:v>21.37535</x:v>
      </x:c>
      <x:c t="n" s="0">
        <x:v>26.44135</x:v>
      </x:c>
      <x:c t="n" s="0">
        <x:v>24.89159</x:v>
      </x:c>
      <x:c t="n" s="0">
        <x:v>23.94522</x:v>
      </x:c>
      <x:c t="n" s="0">
        <x:v>29.79689</x:v>
      </x:c>
      <x:c t="n" s="0">
        <x:v>23.8911</x:v>
      </x:c>
      <x:c t="n" s="0">
        <x:v>28.54269</x:v>
      </x:c>
      <x:c t="n" s="0">
        <x:v>28.6527</x:v>
      </x:c>
      <x:c t="n" s="0">
        <x:v>28.58456</x:v>
      </x:c>
      <x:c t="n" s="0">
        <x:v>30.45692</x:v>
      </x:c>
      <x:c t="n" s="0">
        <x:v>27.49457</x:v>
      </x:c>
      <x:c t="n" s="0">
        <x:v>30.18766</x:v>
      </x:c>
      <x:c t="n" s="0">
        <x:v>35.60279</x:v>
      </x:c>
      <x:c t="n" s="0">
        <x:v>36.60783</x:v>
      </x:c>
      <x:c t="n" s="0">
        <x:v>34.45931</x:v>
      </x:c>
      <x:c t="n" s="0">
        <x:v>36.1053</x:v>
      </x:c>
      <x:c t="n" s="0">
        <x:v>36.94783</x:v>
      </x:c>
      <x:c t="n" s="0">
        <x:v>40.57104</x:v>
      </x:c>
      <x:c t="n" s="0">
        <x:v>38.63438</x:v>
      </x:c>
      <x:c t="n" s="0">
        <x:v>36.50271</x:v>
      </x:c>
      <x:c t="n" s="0">
        <x:v>41.86501</x:v>
      </x:c>
      <x:c t="n" s="0">
        <x:v>34.08063</x:v>
      </x:c>
      <x:c t="n" s="0">
        <x:v>31.84962</x:v>
      </x:c>
      <x:c t="n" s="0">
        <x:v>31.53583</x:v>
      </x:c>
      <x:c t="n" s="0">
        <x:v>31.30165</x:v>
      </x:c>
      <x:c t="n" s="0">
        <x:v>28.26218</x:v>
      </x:c>
      <x:c t="n" s="0">
        <x:v>26.51641</x:v>
      </x:c>
      <x:c t="n" s="0">
        <x:v>15.84564</x:v>
      </x:c>
      <x:c t="n" s="0">
        <x:v>14.26159</x:v>
      </x:c>
      <x:c t="n" s="0">
        <x:v>8.975795</x:v>
      </x:c>
      <x:c t="n" s="0">
        <x:v>-14.30446</x:v>
      </x:c>
      <x:c t="n" s="0">
        <x:v>1.955451</x:v>
      </x:c>
      <x:c t="n" s="0">
        <x:v>4.125176</x:v>
      </x:c>
      <x:c t="n" s="0">
        <x:v>-0.5518132</x:v>
      </x:c>
      <x:c t="n" s="0">
        <x:v>11.24819</x:v>
      </x:c>
      <x:c t="n" s="0">
        <x:v>15.16477</x:v>
      </x:c>
      <x:c t="n" s="0">
        <x:v>25.93712</x:v>
      </x:c>
      <x:c t="n" s="0">
        <x:v>30.52326</x:v>
      </x:c>
      <x:c t="n" s="0">
        <x:v>4.610058</x:v>
      </x:c>
      <x:c t="n" s="0">
        <x:v>26.51665</x:v>
      </x:c>
      <x:c t="n" s="0">
        <x:v>30.37274</x:v>
      </x:c>
      <x:c t="n" s="0">
        <x:v>26.88938</x:v>
      </x:c>
      <x:c t="n" s="0">
        <x:v>28.5345</x:v>
      </x:c>
      <x:c t="n" s="0">
        <x:v>34.36143</x:v>
      </x:c>
      <x:c t="n" s="0">
        <x:v>27.1954</x:v>
      </x:c>
      <x:c t="n" s="0">
        <x:v>29.48595</x:v>
      </x:c>
      <x:c t="n" s="0">
        <x:v>19.11848</x:v>
      </x:c>
      <x:c t="n" s="0">
        <x:v>25.05457</x:v>
      </x:c>
      <x:c t="n" s="0">
        <x:v>37.16803</x:v>
      </x:c>
      <x:c t="n" s="0">
        <x:v>36.79943</x:v>
      </x:c>
      <x:c t="n" s="0">
        <x:v>33.71876</x:v>
      </x:c>
      <x:c t="n" s="0">
        <x:v>38.18949</x:v>
      </x:c>
      <x:c t="n" s="0">
        <x:v>35.7818</x:v>
      </x:c>
      <x:c t="n" s="0">
        <x:v>38.46273</x:v>
      </x:c>
      <x:c t="n" s="0">
        <x:v>34.16211</x:v>
      </x:c>
      <x:c t="n" s="0">
        <x:v>32.93598</x:v>
      </x:c>
      <x:c t="n" s="0">
        <x:v>31.5714</x:v>
      </x:c>
      <x:c t="n" s="0">
        <x:v>30.25768</x:v>
      </x:c>
      <x:c t="n" s="0">
        <x:v>30.96062</x:v>
      </x:c>
      <x:c t="n" s="0">
        <x:v>31.35075</x:v>
      </x:c>
      <x:c t="n" s="0">
        <x:v>31.34412</x:v>
      </x:c>
      <x:c t="n" s="0">
        <x:v>26.84071</x:v>
      </x:c>
      <x:c t="n" s="0">
        <x:v>24.47921</x:v>
      </x:c>
      <x:c t="n" s="0">
        <x:v>12.29214</x:v>
      </x:c>
      <x:c t="n" s="0">
        <x:v>12.94905</x:v>
      </x:c>
      <x:c t="n" s="0">
        <x:v>5.595484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43948.9911226852</x:v>
      </x:c>
      <x:c t="n" s="7">
        <x:v>43948.9911226852</x:v>
      </x:c>
      <x:c t="n" s="0">
        <x:v>45.74469</x:v>
      </x:c>
      <x:c t="n" s="0">
        <x:v>54.20069</x:v>
      </x:c>
      <x:c t="n" s="0">
        <x:v>70.17384</x:v>
      </x:c>
      <x:c t="n" s="0">
        <x:v>74.21774</x:v>
      </x:c>
      <x:c t="n" s="0">
        <x:v>-17.68982</x:v>
      </x:c>
      <x:c t="n" s="0">
        <x:v>5.715762</x:v>
      </x:c>
      <x:c t="n" s="0">
        <x:v>6.391044</x:v>
      </x:c>
      <x:c t="n" s="0">
        <x:v>5.592372</x:v>
      </x:c>
      <x:c t="n" s="0">
        <x:v>13.73521</x:v>
      </x:c>
      <x:c t="n" s="0">
        <x:v>17.63805</x:v>
      </x:c>
      <x:c t="n" s="0">
        <x:v>23.11452</x:v>
      </x:c>
      <x:c t="n" s="0">
        <x:v>27.3322</x:v>
      </x:c>
      <x:c t="n" s="0">
        <x:v>24.23227</x:v>
      </x:c>
      <x:c t="n" s="0">
        <x:v>24.42931</x:v>
      </x:c>
      <x:c t="n" s="0">
        <x:v>29.88586</x:v>
      </x:c>
      <x:c t="n" s="0">
        <x:v>24.4798</x:v>
      </x:c>
      <x:c t="n" s="0">
        <x:v>28.48943</x:v>
      </x:c>
      <x:c t="n" s="0">
        <x:v>30.00978</x:v>
      </x:c>
      <x:c t="n" s="0">
        <x:v>28.37474</x:v>
      </x:c>
      <x:c t="n" s="0">
        <x:v>30.55015</x:v>
      </x:c>
      <x:c t="n" s="0">
        <x:v>27.11189</x:v>
      </x:c>
      <x:c t="n" s="0">
        <x:v>29.90289</x:v>
      </x:c>
      <x:c t="n" s="0">
        <x:v>36.00412</x:v>
      </x:c>
      <x:c t="n" s="0">
        <x:v>36.6175</x:v>
      </x:c>
      <x:c t="n" s="0">
        <x:v>34.30012</x:v>
      </x:c>
      <x:c t="n" s="0">
        <x:v>36.60928</x:v>
      </x:c>
      <x:c t="n" s="0">
        <x:v>36.88043</x:v>
      </x:c>
      <x:c t="n" s="0">
        <x:v>40.07969</x:v>
      </x:c>
      <x:c t="n" s="0">
        <x:v>38.09482</x:v>
      </x:c>
      <x:c t="n" s="0">
        <x:v>36.09937</x:v>
      </x:c>
      <x:c t="n" s="0">
        <x:v>41.29782</x:v>
      </x:c>
      <x:c t="n" s="0">
        <x:v>33.76255</x:v>
      </x:c>
      <x:c t="n" s="0">
        <x:v>31.78349</x:v>
      </x:c>
      <x:c t="n" s="0">
        <x:v>31.6044</x:v>
      </x:c>
      <x:c t="n" s="0">
        <x:v>31.27946</x:v>
      </x:c>
      <x:c t="n" s="0">
        <x:v>28.22361</x:v>
      </x:c>
      <x:c t="n" s="0">
        <x:v>26.20913</x:v>
      </x:c>
      <x:c t="n" s="0">
        <x:v>15.53393</x:v>
      </x:c>
      <x:c t="n" s="0">
        <x:v>14.05386</x:v>
      </x:c>
      <x:c t="n" s="0">
        <x:v>8.689157</x:v>
      </x:c>
      <x:c t="n" s="0">
        <x:v>-14.30446</x:v>
      </x:c>
      <x:c t="n" s="0">
        <x:v>1.955451</x:v>
      </x:c>
      <x:c t="n" s="0">
        <x:v>4.125176</x:v>
      </x:c>
      <x:c t="n" s="0">
        <x:v>-0.5518132</x:v>
      </x:c>
      <x:c t="n" s="0">
        <x:v>11.24819</x:v>
      </x:c>
      <x:c t="n" s="0">
        <x:v>22.37123</x:v>
      </x:c>
      <x:c t="n" s="0">
        <x:v>27.78404</x:v>
      </x:c>
      <x:c t="n" s="0">
        <x:v>30.52326</x:v>
      </x:c>
      <x:c t="n" s="0">
        <x:v>12.55597</x:v>
      </x:c>
      <x:c t="n" s="0">
        <x:v>26.51665</x:v>
      </x:c>
      <x:c t="n" s="0">
        <x:v>30.37274</x:v>
      </x:c>
      <x:c t="n" s="0">
        <x:v>26.88938</x:v>
      </x:c>
      <x:c t="n" s="0">
        <x:v>28.16406</x:v>
      </x:c>
      <x:c t="n" s="0">
        <x:v>33.8675</x:v>
      </x:c>
      <x:c t="n" s="0">
        <x:v>25.83512</x:v>
      </x:c>
      <x:c t="n" s="0">
        <x:v>32.04176</x:v>
      </x:c>
      <x:c t="n" s="0">
        <x:v>29.1741</x:v>
      </x:c>
      <x:c t="n" s="0">
        <x:v>26.66028</x:v>
      </x:c>
      <x:c t="n" s="0">
        <x:v>35.85302</x:v>
      </x:c>
      <x:c t="n" s="0">
        <x:v>35.03373</x:v>
      </x:c>
      <x:c t="n" s="0">
        <x:v>33.44028</x:v>
      </x:c>
      <x:c t="n" s="0">
        <x:v>35.85637</x:v>
      </x:c>
      <x:c t="n" s="0">
        <x:v>32.1818</x:v>
      </x:c>
      <x:c t="n" s="0">
        <x:v>32.62496</x:v>
      </x:c>
      <x:c t="n" s="0">
        <x:v>34.26967</x:v>
      </x:c>
      <x:c t="n" s="0">
        <x:v>32.10954</x:v>
      </x:c>
      <x:c t="n" s="0">
        <x:v>34.3265</x:v>
      </x:c>
      <x:c t="n" s="0">
        <x:v>31.65004</x:v>
      </x:c>
      <x:c t="n" s="0">
        <x:v>28.54402</x:v>
      </x:c>
      <x:c t="n" s="0">
        <x:v>31.39892</x:v>
      </x:c>
      <x:c t="n" s="0">
        <x:v>30.85636</x:v>
      </x:c>
      <x:c t="n" s="0">
        <x:v>28.36875</x:v>
      </x:c>
      <x:c t="n" s="0">
        <x:v>24.24775</x:v>
      </x:c>
      <x:c t="n" s="0">
        <x:v>13.53762</x:v>
      </x:c>
      <x:c t="n" s="0">
        <x:v>11.7303</x:v>
      </x:c>
      <x:c t="n" s="0">
        <x:v>6.859245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43948.9911226852</x:v>
      </x:c>
      <x:c t="n" s="7">
        <x:v>43948.9911226852</x:v>
      </x:c>
      <x:c t="n" s="0">
        <x:v>46.17398</x:v>
      </x:c>
      <x:c t="n" s="0">
        <x:v>54.20069</x:v>
      </x:c>
      <x:c t="n" s="0">
        <x:v>67.44528</x:v>
      </x:c>
      <x:c t="n" s="0">
        <x:v>73.70242</x:v>
      </x:c>
      <x:c t="n" s="0">
        <x:v>-16.99946</x:v>
      </x:c>
      <x:c t="n" s="0">
        <x:v>5.332039</x:v>
      </x:c>
      <x:c t="n" s="0">
        <x:v>6.125366</x:v>
      </x:c>
      <x:c t="n" s="0">
        <x:v>5.083802</x:v>
      </x:c>
      <x:c t="n" s="0">
        <x:v>13.44963</x:v>
      </x:c>
      <x:c t="n" s="0">
        <x:v>19.11576</x:v>
      </x:c>
      <x:c t="n" s="0">
        <x:v>24.19278</x:v>
      </x:c>
      <x:c t="n" s="0">
        <x:v>27.97073</x:v>
      </x:c>
      <x:c t="n" s="0">
        <x:v>23.61108</x:v>
      </x:c>
      <x:c t="n" s="0">
        <x:v>24.8039</x:v>
      </x:c>
      <x:c t="n" s="0">
        <x:v>29.96043</x:v>
      </x:c>
      <x:c t="n" s="0">
        <x:v>24.94675</x:v>
      </x:c>
      <x:c t="n" s="0">
        <x:v>28.44343</x:v>
      </x:c>
      <x:c t="n" s="0">
        <x:v>30.78212</x:v>
      </x:c>
      <x:c t="n" s="0">
        <x:v>27.90799</x:v>
      </x:c>
      <x:c t="n" s="0">
        <x:v>30.7063</x:v>
      </x:c>
      <x:c t="n" s="0">
        <x:v>28.03297</x:v>
      </x:c>
      <x:c t="n" s="0">
        <x:v>30.0494</x:v>
      </x:c>
      <x:c t="n" s="0">
        <x:v>36.19254</x:v>
      </x:c>
      <x:c t="n" s="0">
        <x:v>36.42745</x:v>
      </x:c>
      <x:c t="n" s="0">
        <x:v>34.43348</x:v>
      </x:c>
      <x:c t="n" s="0">
        <x:v>36.2691</x:v>
      </x:c>
      <x:c t="n" s="0">
        <x:v>36.6917</x:v>
      </x:c>
      <x:c t="n" s="0">
        <x:v>39.5517</x:v>
      </x:c>
      <x:c t="n" s="0">
        <x:v>37.84724</x:v>
      </x:c>
      <x:c t="n" s="0">
        <x:v>35.68406</x:v>
      </x:c>
      <x:c t="n" s="0">
        <x:v>40.72344</x:v>
      </x:c>
      <x:c t="n" s="0">
        <x:v>33.43929</x:v>
      </x:c>
      <x:c t="n" s="0">
        <x:v>31.34761</x:v>
      </x:c>
      <x:c t="n" s="0">
        <x:v>31.47145</x:v>
      </x:c>
      <x:c t="n" s="0">
        <x:v>31.08895</x:v>
      </x:c>
      <x:c t="n" s="0">
        <x:v>27.90858</x:v>
      </x:c>
      <x:c t="n" s="0">
        <x:v>26.16124</x:v>
      </x:c>
      <x:c t="n" s="0">
        <x:v>15.14207</x:v>
      </x:c>
      <x:c t="n" s="0">
        <x:v>13.80421</x:v>
      </x:c>
      <x:c t="n" s="0">
        <x:v>8.512584</x:v>
      </x:c>
      <x:c t="n" s="0">
        <x:v>-14.30446</x:v>
      </x:c>
      <x:c t="n" s="0">
        <x:v>1.955451</x:v>
      </x:c>
      <x:c t="n" s="0">
        <x:v>4.125176</x:v>
      </x:c>
      <x:c t="n" s="0">
        <x:v>-0.5518132</x:v>
      </x:c>
      <x:c t="n" s="0">
        <x:v>11.24819</x:v>
      </x:c>
      <x:c t="n" s="0">
        <x:v>23.40896</x:v>
      </x:c>
      <x:c t="n" s="0">
        <x:v>27.78404</x:v>
      </x:c>
      <x:c t="n" s="0">
        <x:v>30.43262</x:v>
      </x:c>
      <x:c t="n" s="0">
        <x:v>13.62753</x:v>
      </x:c>
      <x:c t="n" s="0">
        <x:v>26.48705</x:v>
      </x:c>
      <x:c t="n" s="0">
        <x:v>29.29728</x:v>
      </x:c>
      <x:c t="n" s="0">
        <x:v>27.09593</x:v>
      </x:c>
      <x:c t="n" s="0">
        <x:v>30.43716</x:v>
      </x:c>
      <x:c t="n" s="0">
        <x:v>33.68953</x:v>
      </x:c>
      <x:c t="n" s="0">
        <x:v>23.17406</x:v>
      </x:c>
      <x:c t="n" s="0">
        <x:v>29.37311</x:v>
      </x:c>
      <x:c t="n" s="0">
        <x:v>29.8175</x:v>
      </x:c>
      <x:c t="n" s="0">
        <x:v>31.44796</x:v>
      </x:c>
      <x:c t="n" s="0">
        <x:v>39.38648</x:v>
      </x:c>
      <x:c t="n" s="0">
        <x:v>35.09267</x:v>
      </x:c>
      <x:c t="n" s="0">
        <x:v>33.75923</x:v>
      </x:c>
      <x:c t="n" s="0">
        <x:v>32.06259</x:v>
      </x:c>
      <x:c t="n" s="0">
        <x:v>38.80326</x:v>
      </x:c>
      <x:c t="n" s="0">
        <x:v>33.46735</x:v>
      </x:c>
      <x:c t="n" s="0">
        <x:v>34.44954</x:v>
      </x:c>
      <x:c t="n" s="0">
        <x:v>31.34305</x:v>
      </x:c>
      <x:c t="n" s="0">
        <x:v>33.01495</x:v>
      </x:c>
      <x:c t="n" s="0">
        <x:v>31.01094</x:v>
      </x:c>
      <x:c t="n" s="0">
        <x:v>28.66135</x:v>
      </x:c>
      <x:c t="n" s="0">
        <x:v>31.50191</x:v>
      </x:c>
      <x:c t="n" s="0">
        <x:v>29.80838</x:v>
      </x:c>
      <x:c t="n" s="0">
        <x:v>24.46589</x:v>
      </x:c>
      <x:c t="n" s="0">
        <x:v>25.66162</x:v>
      </x:c>
      <x:c t="n" s="0">
        <x:v>11.54193</x:v>
      </x:c>
      <x:c t="n" s="0">
        <x:v>13.09838</x:v>
      </x:c>
      <x:c t="n" s="0">
        <x:v>7.570919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43948.9911226852</x:v>
      </x:c>
      <x:c t="n" s="7">
        <x:v>43948.9911226852</x:v>
      </x:c>
      <x:c t="n" s="0">
        <x:v>47.23906</x:v>
      </x:c>
      <x:c t="n" s="0">
        <x:v>54.20069</x:v>
      </x:c>
      <x:c t="n" s="0">
        <x:v>73.4097</x:v>
      </x:c>
      <x:c t="n" s="0">
        <x:v>76.74678</x:v>
      </x:c>
      <x:c t="n" s="0">
        <x:v>-16.48596</x:v>
      </x:c>
      <x:c t="n" s="0">
        <x:v>4.939785</x:v>
      </x:c>
      <x:c t="n" s="0">
        <x:v>5.903312</x:v>
      </x:c>
      <x:c t="n" s="0">
        <x:v>5.140451</x:v>
      </x:c>
      <x:c t="n" s="0">
        <x:v>13.18993</x:v>
      </x:c>
      <x:c t="n" s="0">
        <x:v>20.07201</x:v>
      </x:c>
      <x:c t="n" s="0">
        <x:v>24.94009</x:v>
      </x:c>
      <x:c t="n" s="0">
        <x:v>28.37514</x:v>
      </x:c>
      <x:c t="n" s="0">
        <x:v>23.04375</x:v>
      </x:c>
      <x:c t="n" s="0">
        <x:v>25.07892</x:v>
      </x:c>
      <x:c t="n" s="0">
        <x:v>29.45488</x:v>
      </x:c>
      <x:c t="n" s="0">
        <x:v>25.36122</x:v>
      </x:c>
      <x:c t="n" s="0">
        <x:v>29.38446</x:v>
      </x:c>
      <x:c t="n" s="0">
        <x:v>30.61791</x:v>
      </x:c>
      <x:c t="n" s="0">
        <x:v>28.11661</x:v>
      </x:c>
      <x:c t="n" s="0">
        <x:v>30.23655</x:v>
      </x:c>
      <x:c t="n" s="0">
        <x:v>28.34545</x:v>
      </x:c>
      <x:c t="n" s="0">
        <x:v>29.79876</x:v>
      </x:c>
      <x:c t="n" s="0">
        <x:v>36.25681</x:v>
      </x:c>
      <x:c t="n" s="0">
        <x:v>36.11193</x:v>
      </x:c>
      <x:c t="n" s="0">
        <x:v>34.19473</x:v>
      </x:c>
      <x:c t="n" s="0">
        <x:v>35.97813</x:v>
      </x:c>
      <x:c t="n" s="0">
        <x:v>36.81054</x:v>
      </x:c>
      <x:c t="n" s="0">
        <x:v>39.05775</x:v>
      </x:c>
      <x:c t="n" s="0">
        <x:v>37.46266</x:v>
      </x:c>
      <x:c t="n" s="0">
        <x:v>35.32903</x:v>
      </x:c>
      <x:c t="n" s="0">
        <x:v>40.13685</x:v>
      </x:c>
      <x:c t="n" s="0">
        <x:v>33.03363</x:v>
      </x:c>
      <x:c t="n" s="0">
        <x:v>31.25</x:v>
      </x:c>
      <x:c t="n" s="0">
        <x:v>31.75571</x:v>
      </x:c>
      <x:c t="n" s="0">
        <x:v>31.07248</x:v>
      </x:c>
      <x:c t="n" s="0">
        <x:v>27.74581</x:v>
      </x:c>
      <x:c t="n" s="0">
        <x:v>25.9644</x:v>
      </x:c>
      <x:c t="n" s="0">
        <x:v>14.75539</x:v>
      </x:c>
      <x:c t="n" s="0">
        <x:v>13.62998</x:v>
      </x:c>
      <x:c t="n" s="0">
        <x:v>8.351454</x:v>
      </x:c>
      <x:c t="n" s="0">
        <x:v>-14.30446</x:v>
      </x:c>
      <x:c t="n" s="0">
        <x:v>-0.3811882</x:v>
      </x:c>
      <x:c t="n" s="0">
        <x:v>4.783016</x:v>
      </x:c>
      <x:c t="n" s="0">
        <x:v>10.30228</x:v>
      </x:c>
      <x:c t="n" s="0">
        <x:v>11.24819</x:v>
      </x:c>
      <x:c t="n" s="0">
        <x:v>23.40896</x:v>
      </x:c>
      <x:c t="n" s="0">
        <x:v>27.78404</x:v>
      </x:c>
      <x:c t="n" s="0">
        <x:v>30.14876</x:v>
      </x:c>
      <x:c t="n" s="0">
        <x:v>18.76024</x:v>
      </x:c>
      <x:c t="n" s="0">
        <x:v>26.397</x:v>
      </x:c>
      <x:c t="n" s="0">
        <x:v>21.25695</x:v>
      </x:c>
      <x:c t="n" s="0">
        <x:v>27.21531</x:v>
      </x:c>
      <x:c t="n" s="0">
        <x:v>32.68809</x:v>
      </x:c>
      <x:c t="n" s="0">
        <x:v>19.6199</x:v>
      </x:c>
      <x:c t="n" s="0">
        <x:v>30.96437</x:v>
      </x:c>
      <x:c t="n" s="0">
        <x:v>27.15692</x:v>
      </x:c>
      <x:c t="n" s="0">
        <x:v>31.23205</x:v>
      </x:c>
      <x:c t="n" s="0">
        <x:v>26.37195</x:v>
      </x:c>
      <x:c t="n" s="0">
        <x:v>37.28954</x:v>
      </x:c>
      <x:c t="n" s="0">
        <x:v>40.01917</x:v>
      </x:c>
      <x:c t="n" s="0">
        <x:v>33.50804</x:v>
      </x:c>
      <x:c t="n" s="0">
        <x:v>35.54533</x:v>
      </x:c>
      <x:c t="n" s="0">
        <x:v>34.07086</x:v>
      </x:c>
      <x:c t="n" s="0">
        <x:v>34.98741</x:v>
      </x:c>
      <x:c t="n" s="0">
        <x:v>34.55737</x:v>
      </x:c>
      <x:c t="n" s="0">
        <x:v>34.6285</x:v>
      </x:c>
      <x:c t="n" s="0">
        <x:v>32.26701</x:v>
      </x:c>
      <x:c t="n" s="0">
        <x:v>29.14801</x:v>
      </x:c>
      <x:c t="n" s="0">
        <x:v>32.18438</x:v>
      </x:c>
      <x:c t="n" s="0">
        <x:v>32.33759</x:v>
      </x:c>
      <x:c t="n" s="0">
        <x:v>31.01196</x:v>
      </x:c>
      <x:c t="n" s="0">
        <x:v>26.91875</x:v>
      </x:c>
      <x:c t="n" s="0">
        <x:v>24.93826</x:v>
      </x:c>
      <x:c t="n" s="0">
        <x:v>11.37942</x:v>
      </x:c>
      <x:c t="n" s="0">
        <x:v>12.29103</x:v>
      </x:c>
      <x:c t="n" s="0">
        <x:v>7.506476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43948.9911226852</x:v>
      </x:c>
      <x:c t="n" s="7">
        <x:v>43948.9911226852</x:v>
      </x:c>
      <x:c t="n" s="0">
        <x:v>47.9351</x:v>
      </x:c>
      <x:c t="n" s="0">
        <x:v>54.20069</x:v>
      </x:c>
      <x:c t="n" s="0">
        <x:v>76.97298</x:v>
      </x:c>
      <x:c t="n" s="0">
        <x:v>79.1965</x:v>
      </x:c>
      <x:c t="n" s="0">
        <x:v>-16.09089</x:v>
      </x:c>
      <x:c t="n" s="0">
        <x:v>4.316689</x:v>
      </x:c>
      <x:c t="n" s="0">
        <x:v>5.827353</x:v>
      </x:c>
      <x:c t="n" s="0">
        <x:v>7.627414</x:v>
      </x:c>
      <x:c t="n" s="0">
        <x:v>12.95514</x:v>
      </x:c>
      <x:c t="n" s="0">
        <x:v>20.74935</x:v>
      </x:c>
      <x:c t="n" s="0">
        <x:v>25.49006</x:v>
      </x:c>
      <x:c t="n" s="0">
        <x:v>28.68368</x:v>
      </x:c>
      <x:c t="n" s="0">
        <x:v>22.80362</x:v>
      </x:c>
      <x:c t="n" s="0">
        <x:v>25.29809</x:v>
      </x:c>
      <x:c t="n" s="0">
        <x:v>28.88056</x:v>
      </x:c>
      <x:c t="n" s="0">
        <x:v>25.68634</x:v>
      </x:c>
      <x:c t="n" s="0">
        <x:v>30.05285</x:v>
      </x:c>
      <x:c t="n" s="0">
        <x:v>29.9912</x:v>
      </x:c>
      <x:c t="n" s="0">
        <x:v>28.63492</x:v>
      </x:c>
      <x:c t="n" s="0">
        <x:v>30.0494</x:v>
      </x:c>
      <x:c t="n" s="0">
        <x:v>29.17898</x:v>
      </x:c>
      <x:c t="n" s="0">
        <x:v>29.58232</x:v>
      </x:c>
      <x:c t="n" s="0">
        <x:v>36.88762</x:v>
      </x:c>
      <x:c t="n" s="0">
        <x:v>36.83208</x:v>
      </x:c>
      <x:c t="n" s="0">
        <x:v>33.83162</x:v>
      </x:c>
      <x:c t="n" s="0">
        <x:v>35.67117</x:v>
      </x:c>
      <x:c t="n" s="0">
        <x:v>36.65627</x:v>
      </x:c>
      <x:c t="n" s="0">
        <x:v>38.56969</x:v>
      </x:c>
      <x:c t="n" s="0">
        <x:v>36.9943</x:v>
      </x:c>
      <x:c t="n" s="0">
        <x:v>35.08825</x:v>
      </x:c>
      <x:c t="n" s="0">
        <x:v>39.6699</x:v>
      </x:c>
      <x:c t="n" s="0">
        <x:v>32.73962</x:v>
      </x:c>
      <x:c t="n" s="0">
        <x:v>31.60857</x:v>
      </x:c>
      <x:c t="n" s="0">
        <x:v>31.91045</x:v>
      </x:c>
      <x:c t="n" s="0">
        <x:v>31.32292</x:v>
      </x:c>
      <x:c t="n" s="0">
        <x:v>27.81775</x:v>
      </x:c>
      <x:c t="n" s="0">
        <x:v>25.78649</x:v>
      </x:c>
      <x:c t="n" s="0">
        <x:v>14.50869</x:v>
      </x:c>
      <x:c t="n" s="0">
        <x:v>13.54052</x:v>
      </x:c>
      <x:c t="n" s="0">
        <x:v>8.356476</x:v>
      </x:c>
      <x:c t="n" s="0">
        <x:v>-14.30446</x:v>
      </x:c>
      <x:c t="n" s="0">
        <x:v>-5.796799</x:v>
      </x:c>
      <x:c t="n" s="0">
        <x:v>5.354194</x:v>
      </x:c>
      <x:c t="n" s="0">
        <x:v>13.13044</x:v>
      </x:c>
      <x:c t="n" s="0">
        <x:v>11.24819</x:v>
      </x:c>
      <x:c t="n" s="0">
        <x:v>23.40896</x:v>
      </x:c>
      <x:c t="n" s="0">
        <x:v>27.78404</x:v>
      </x:c>
      <x:c t="n" s="0">
        <x:v>30.14876</x:v>
      </x:c>
      <x:c t="n" s="0">
        <x:v>21.04756</x:v>
      </x:c>
      <x:c t="n" s="0">
        <x:v>26.397</x:v>
      </x:c>
      <x:c t="n" s="0">
        <x:v>21.25695</x:v>
      </x:c>
      <x:c t="n" s="0">
        <x:v>27.21531</x:v>
      </x:c>
      <x:c t="n" s="0">
        <x:v>31.57966</x:v>
      </x:c>
      <x:c t="n" s="0">
        <x:v>23.34459</x:v>
      </x:c>
      <x:c t="n" s="0">
        <x:v>28.45548</x:v>
      </x:c>
      <x:c t="n" s="0">
        <x:v>28.44843</x:v>
      </x:c>
      <x:c t="n" s="0">
        <x:v>32.38906</x:v>
      </x:c>
      <x:c t="n" s="0">
        <x:v>28.79274</x:v>
      </x:c>
      <x:c t="n" s="0">
        <x:v>39.31966</x:v>
      </x:c>
      <x:c t="n" s="0">
        <x:v>30.28232</x:v>
      </x:c>
      <x:c t="n" s="0">
        <x:v>34.09481</x:v>
      </x:c>
      <x:c t="n" s="0">
        <x:v>32.53776</x:v>
      </x:c>
      <x:c t="n" s="0">
        <x:v>35.07111</x:v>
      </x:c>
      <x:c t="n" s="0">
        <x:v>31.42379</x:v>
      </x:c>
      <x:c t="n" s="0">
        <x:v>34.20829</x:v>
      </x:c>
      <x:c t="n" s="0">
        <x:v>31.21189</x:v>
      </x:c>
      <x:c t="n" s="0">
        <x:v>34.66109</x:v>
      </x:c>
      <x:c t="n" s="0">
        <x:v>31.13134</x:v>
      </x:c>
      <x:c t="n" s="0">
        <x:v>33.58861</x:v>
      </x:c>
      <x:c t="n" s="0">
        <x:v>34.76553</x:v>
      </x:c>
      <x:c t="n" s="0">
        <x:v>33.74339</x:v>
      </x:c>
      <x:c t="n" s="0">
        <x:v>29.41071</x:v>
      </x:c>
      <x:c t="n" s="0">
        <x:v>26.27058</x:v>
      </x:c>
      <x:c t="n" s="0">
        <x:v>12.67033</x:v>
      </x:c>
      <x:c t="n" s="0">
        <x:v>12.64723</x:v>
      </x:c>
      <x:c t="n" s="0">
        <x:v>8.283409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43948.9911226852</x:v>
      </x:c>
      <x:c t="n" s="7">
        <x:v>43948.9911226852</x:v>
      </x:c>
      <x:c t="n" s="0">
        <x:v>46.1069</x:v>
      </x:c>
      <x:c t="n" s="0">
        <x:v>54.20069</x:v>
      </x:c>
      <x:c t="n" s="0">
        <x:v>83.31455</x:v>
      </x:c>
      <x:c t="n" s="0">
        <x:v>85.5177</x:v>
      </x:c>
      <x:c t="n" s="0">
        <x:v>-15.7798</x:v>
      </x:c>
      <x:c t="n" s="0">
        <x:v>3.703111</x:v>
      </x:c>
      <x:c t="n" s="0">
        <x:v>5.761414</x:v>
      </x:c>
      <x:c t="n" s="0">
        <x:v>9.00199</x:v>
      </x:c>
      <x:c t="n" s="0">
        <x:v>12.55237</x:v>
      </x:c>
      <x:c t="n" s="0">
        <x:v>21.25442</x:v>
      </x:c>
      <x:c t="n" s="0">
        <x:v>26.27369</x:v>
      </x:c>
      <x:c t="n" s="0">
        <x:v>28.56535</x:v>
      </x:c>
      <x:c t="n" s="0">
        <x:v>22.58748</x:v>
      </x:c>
      <x:c t="n" s="0">
        <x:v>25.49207</x:v>
      </x:c>
      <x:c t="n" s="0">
        <x:v>28.32171</x:v>
      </x:c>
      <x:c t="n" s="0">
        <x:v>25.84066</x:v>
      </x:c>
      <x:c t="n" s="0">
        <x:v>29.63681</x:v>
      </x:c>
      <x:c t="n" s="0">
        <x:v>29.68405</x:v>
      </x:c>
      <x:c t="n" s="0">
        <x:v>27.95379</x:v>
      </x:c>
      <x:c t="n" s="0">
        <x:v>29.79295</x:v>
      </x:c>
      <x:c t="n" s="0">
        <x:v>29.56444</x:v>
      </x:c>
      <x:c t="n" s="0">
        <x:v>29.27903</x:v>
      </x:c>
      <x:c t="n" s="0">
        <x:v>37.71753</x:v>
      </x:c>
      <x:c t="n" s="0">
        <x:v>36.35146</x:v>
      </x:c>
      <x:c t="n" s="0">
        <x:v>34.36416</x:v>
      </x:c>
      <x:c t="n" s="0">
        <x:v>35.83103</x:v>
      </x:c>
      <x:c t="n" s="0">
        <x:v>36.79348</x:v>
      </x:c>
      <x:c t="n" s="0">
        <x:v>38.04722</x:v>
      </x:c>
      <x:c t="n" s="0">
        <x:v>36.65649</x:v>
      </x:c>
      <x:c t="n" s="0">
        <x:v>34.98568</x:v>
      </x:c>
      <x:c t="n" s="0">
        <x:v>39.16658</x:v>
      </x:c>
      <x:c t="n" s="0">
        <x:v>32.82786</x:v>
      </x:c>
      <x:c t="n" s="0">
        <x:v>31.57449</x:v>
      </x:c>
      <x:c t="n" s="0">
        <x:v>32.67625</x:v>
      </x:c>
      <x:c t="n" s="0">
        <x:v>31.54255</x:v>
      </x:c>
      <x:c t="n" s="0">
        <x:v>28.05855</x:v>
      </x:c>
      <x:c t="n" s="0">
        <x:v>26.23512</x:v>
      </x:c>
      <x:c t="n" s="0">
        <x:v>14.46622</x:v>
      </x:c>
      <x:c t="n" s="0">
        <x:v>13.64491</x:v>
      </x:c>
      <x:c t="n" s="0">
        <x:v>8.405235</x:v>
      </x:c>
      <x:c t="n" s="0">
        <x:v>-14.30446</x:v>
      </x:c>
      <x:c t="n" s="0">
        <x:v>-5.796799</x:v>
      </x:c>
      <x:c t="n" s="0">
        <x:v>5.354194</x:v>
      </x:c>
      <x:c t="n" s="0">
        <x:v>13.13044</x:v>
      </x:c>
      <x:c t="n" s="0">
        <x:v>5.979542</x:v>
      </x:c>
      <x:c t="n" s="0">
        <x:v>23.40896</x:v>
      </x:c>
      <x:c t="n" s="0">
        <x:v>29.96927</x:v>
      </x:c>
      <x:c t="n" s="0">
        <x:v>24.87159</x:v>
      </x:c>
      <x:c t="n" s="0">
        <x:v>21.04756</x:v>
      </x:c>
      <x:c t="n" s="0">
        <x:v>26.70091</x:v>
      </x:c>
      <x:c t="n" s="0">
        <x:v>21.25695</x:v>
      </x:c>
      <x:c t="n" s="0">
        <x:v>24.55681</x:v>
      </x:c>
      <x:c t="n" s="0">
        <x:v>22.64311</x:v>
      </x:c>
      <x:c t="n" s="0">
        <x:v>27.70227</x:v>
      </x:c>
      <x:c t="n" s="0">
        <x:v>6.134837</x:v>
      </x:c>
      <x:c t="n" s="0">
        <x:v>27.14495</x:v>
      </x:c>
      <x:c t="n" s="0">
        <x:v>30.33527</x:v>
      </x:c>
      <x:c t="n" s="0">
        <x:v>25.80366</x:v>
      </x:c>
      <x:c t="n" s="0">
        <x:v>39.2939</x:v>
      </x:c>
      <x:c t="n" s="0">
        <x:v>32.1589</x:v>
      </x:c>
      <x:c t="n" s="0">
        <x:v>36.27581</x:v>
      </x:c>
      <x:c t="n" s="0">
        <x:v>37.24773</x:v>
      </x:c>
      <x:c t="n" s="0">
        <x:v>38.40996</x:v>
      </x:c>
      <x:c t="n" s="0">
        <x:v>34.62944</x:v>
      </x:c>
      <x:c t="n" s="0">
        <x:v>33.26444</x:v>
      </x:c>
      <x:c t="n" s="0">
        <x:v>36.04797</x:v>
      </x:c>
      <x:c t="n" s="0">
        <x:v>34.59195</x:v>
      </x:c>
      <x:c t="n" s="0">
        <x:v>32.69576</x:v>
      </x:c>
      <x:c t="n" s="0">
        <x:v>29.96639</x:v>
      </x:c>
      <x:c t="n" s="0">
        <x:v>34.1617</x:v>
      </x:c>
      <x:c t="n" s="0">
        <x:v>31.37089</x:v>
      </x:c>
      <x:c t="n" s="0">
        <x:v>28.21558</x:v>
      </x:c>
      <x:c t="n" s="0">
        <x:v>27.23458</x:v>
      </x:c>
      <x:c t="n" s="0">
        <x:v>14.78924</x:v>
      </x:c>
      <x:c t="n" s="0">
        <x:v>14.38376</x:v>
      </x:c>
      <x:c t="n" s="0">
        <x:v>8.374544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43948.9911226852</x:v>
      </x:c>
      <x:c t="n" s="7">
        <x:v>43948.9911226852</x:v>
      </x:c>
      <x:c t="n" s="0">
        <x:v>46.2337</x:v>
      </x:c>
      <x:c t="n" s="0">
        <x:v>54.20069</x:v>
      </x:c>
      <x:c t="n" s="0">
        <x:v>86.3011</x:v>
      </x:c>
      <x:c t="n" s="0">
        <x:v>88.49637</x:v>
      </x:c>
      <x:c t="n" s="0">
        <x:v>-15.53069</x:v>
      </x:c>
      <x:c t="n" s="0">
        <x:v>3.100314</x:v>
      </x:c>
      <x:c t="n" s="0">
        <x:v>5.704298</x:v>
      </x:c>
      <x:c t="n" s="0">
        <x:v>9.907061</x:v>
      </x:c>
      <x:c t="n" s="0">
        <x:v>11.97397</x:v>
      </x:c>
      <x:c t="n" s="0">
        <x:v>21.64364</x:v>
      </x:c>
      <x:c t="n" s="0">
        <x:v>27.12012</x:v>
      </x:c>
      <x:c t="n" s="0">
        <x:v>28.08487</x:v>
      </x:c>
      <x:c t="n" s="0">
        <x:v>22.39397</x:v>
      </x:c>
      <x:c t="n" s="0">
        <x:v>25.74464</x:v>
      </x:c>
      <x:c t="n" s="0">
        <x:v>27.73351</x:v>
      </x:c>
      <x:c t="n" s="0">
        <x:v>25.24048</x:v>
      </x:c>
      <x:c t="n" s="0">
        <x:v>29.09736</x:v>
      </x:c>
      <x:c t="n" s="0">
        <x:v>29.44541</x:v>
      </x:c>
      <x:c t="n" s="0">
        <x:v>27.65466</x:v>
      </x:c>
      <x:c t="n" s="0">
        <x:v>29.31671</x:v>
      </x:c>
      <x:c t="n" s="0">
        <x:v>29.31129</x:v>
      </x:c>
      <x:c t="n" s="0">
        <x:v>28.86388</x:v>
      </x:c>
      <x:c t="n" s="0">
        <x:v>37.60438</x:v>
      </x:c>
      <x:c t="n" s="0">
        <x:v>36.81388</x:v>
      </x:c>
      <x:c t="n" s="0">
        <x:v>34.6027</x:v>
      </x:c>
      <x:c t="n" s="0">
        <x:v>35.8416</x:v>
      </x:c>
      <x:c t="n" s="0">
        <x:v>37.30515</x:v>
      </x:c>
      <x:c t="n" s="0">
        <x:v>37.88848</x:v>
      </x:c>
      <x:c t="n" s="0">
        <x:v>36.33617</x:v>
      </x:c>
      <x:c t="n" s="0">
        <x:v>35.06527</x:v>
      </x:c>
      <x:c t="n" s="0">
        <x:v>38.7469</x:v>
      </x:c>
      <x:c t="n" s="0">
        <x:v>32.57496</x:v>
      </x:c>
      <x:c t="n" s="0">
        <x:v>31.60898</x:v>
      </x:c>
      <x:c t="n" s="0">
        <x:v>32.30751</x:v>
      </x:c>
      <x:c t="n" s="0">
        <x:v>31.38525</x:v>
      </x:c>
      <x:c t="n" s="0">
        <x:v>27.78515</x:v>
      </x:c>
      <x:c t="n" s="0">
        <x:v>25.98344</x:v>
      </x:c>
      <x:c t="n" s="0">
        <x:v>14.34615</x:v>
      </x:c>
      <x:c t="n" s="0">
        <x:v>13.59163</x:v>
      </x:c>
      <x:c t="n" s="0">
        <x:v>8.145124</x:v>
      </x:c>
      <x:c t="n" s="0">
        <x:v>-14.30446</x:v>
      </x:c>
      <x:c t="n" s="0">
        <x:v>-5.796799</x:v>
      </x:c>
      <x:c t="n" s="0">
        <x:v>5.354194</x:v>
      </x:c>
      <x:c t="n" s="0">
        <x:v>13.13044</x:v>
      </x:c>
      <x:c t="n" s="0">
        <x:v>4.189932</x:v>
      </x:c>
      <x:c t="n" s="0">
        <x:v>23.40896</x:v>
      </x:c>
      <x:c t="n" s="0">
        <x:v>30.2079</x:v>
      </x:c>
      <x:c t="n" s="0">
        <x:v>23.07578</x:v>
      </x:c>
      <x:c t="n" s="0">
        <x:v>21.91231</x:v>
      </x:c>
      <x:c t="n" s="0">
        <x:v>26.98494</x:v>
      </x:c>
      <x:c t="n" s="0">
        <x:v>17.01782</x:v>
      </x:c>
      <x:c t="n" s="0">
        <x:v>16.4776</x:v>
      </x:c>
      <x:c t="n" s="0">
        <x:v>22.64311</x:v>
      </x:c>
      <x:c t="n" s="0">
        <x:v>27.70535</x:v>
      </x:c>
      <x:c t="n" s="0">
        <x:v>27.55113</x:v>
      </x:c>
      <x:c t="n" s="0">
        <x:v>23.6258</x:v>
      </x:c>
      <x:c t="n" s="0">
        <x:v>25.56326</x:v>
      </x:c>
      <x:c t="n" s="0">
        <x:v>23.78455</x:v>
      </x:c>
      <x:c t="n" s="0">
        <x:v>36.06828</x:v>
      </x:c>
      <x:c t="n" s="0">
        <x:v>41.0749</x:v>
      </x:c>
      <x:c t="n" s="0">
        <x:v>35.70949</x:v>
      </x:c>
      <x:c t="n" s="0">
        <x:v>34.68404</x:v>
      </x:c>
      <x:c t="n" s="0">
        <x:v>38.93705</x:v>
      </x:c>
      <x:c t="n" s="0">
        <x:v>37.30899</x:v>
      </x:c>
      <x:c t="n" s="0">
        <x:v>32.62479</x:v>
      </x:c>
      <x:c t="n" s="0">
        <x:v>32.43378</x:v>
      </x:c>
      <x:c t="n" s="0">
        <x:v>34.36948</x:v>
      </x:c>
      <x:c t="n" s="0">
        <x:v>30.37728</x:v>
      </x:c>
      <x:c t="n" s="0">
        <x:v>30.833</x:v>
      </x:c>
      <x:c t="n" s="0">
        <x:v>29.26197</x:v>
      </x:c>
      <x:c t="n" s="0">
        <x:v>30.09131</x:v>
      </x:c>
      <x:c t="n" s="0">
        <x:v>23.88063</x:v>
      </x:c>
      <x:c t="n" s="0">
        <x:v>24.09865</x:v>
      </x:c>
      <x:c t="n" s="0">
        <x:v>12.39964</x:v>
      </x:c>
      <x:c t="n" s="0">
        <x:v>12.99283</x:v>
      </x:c>
      <x:c t="n" s="0">
        <x:v>6.232501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43948.9911226852</x:v>
      </x:c>
      <x:c t="n" s="7">
        <x:v>43948.9911226852</x:v>
      </x:c>
      <x:c t="n" s="0">
        <x:v>49.47937</x:v>
      </x:c>
      <x:c t="n" s="0">
        <x:v>60.22129</x:v>
      </x:c>
      <x:c t="n" s="0">
        <x:v>86.0417</x:v>
      </x:c>
      <x:c t="n" s="0">
        <x:v>88.62154</x:v>
      </x:c>
      <x:c t="n" s="0">
        <x:v>-15.246</x:v>
      </x:c>
      <x:c t="n" s="0">
        <x:v>2.509669</x:v>
      </x:c>
      <x:c t="n" s="0">
        <x:v>5.654916</x:v>
      </x:c>
      <x:c t="n" s="0">
        <x:v>10.5541</x:v>
      </x:c>
      <x:c t="n" s="0">
        <x:v>11.4106</x:v>
      </x:c>
      <x:c t="n" s="0">
        <x:v>22.13172</x:v>
      </x:c>
      <x:c t="n" s="0">
        <x:v>27.73175</x:v>
      </x:c>
      <x:c t="n" s="0">
        <x:v>27.62772</x:v>
      </x:c>
      <x:c t="n" s="0">
        <x:v>22.49693</x:v>
      </x:c>
      <x:c t="n" s="0">
        <x:v>25.9493</x:v>
      </x:c>
      <x:c t="n" s="0">
        <x:v>27.07636</x:v>
      </x:c>
      <x:c t="n" s="0">
        <x:v>24.65277</x:v>
      </x:c>
      <x:c t="n" s="0">
        <x:v>28.47896</x:v>
      </x:c>
      <x:c t="n" s="0">
        <x:v>29.23123</x:v>
      </x:c>
      <x:c t="n" s="0">
        <x:v>27.66432</x:v>
      </x:c>
      <x:c t="n" s="0">
        <x:v>28.82754</x:v>
      </x:c>
      <x:c t="n" s="0">
        <x:v>29.1106</x:v>
      </x:c>
      <x:c t="n" s="0">
        <x:v>28.42378</x:v>
      </x:c>
      <x:c t="n" s="0">
        <x:v>37.02058</x:v>
      </x:c>
      <x:c t="n" s="0">
        <x:v>37.57125</x:v>
      </x:c>
      <x:c t="n" s="0">
        <x:v>35.2575</x:v>
      </x:c>
      <x:c t="n" s="0">
        <x:v>36.09337</x:v>
      </x:c>
      <x:c t="n" s="0">
        <x:v>37.06552</x:v>
      </x:c>
      <x:c t="n" s="0">
        <x:v>37.73566</x:v>
      </x:c>
      <x:c t="n" s="0">
        <x:v>36.13427</x:v>
      </x:c>
      <x:c t="n" s="0">
        <x:v>34.63226</x:v>
      </x:c>
      <x:c t="n" s="0">
        <x:v>38.22754</x:v>
      </x:c>
      <x:c t="n" s="0">
        <x:v>32.3732</x:v>
      </x:c>
      <x:c t="n" s="0">
        <x:v>31.27428</x:v>
      </x:c>
      <x:c t="n" s="0">
        <x:v>32.06226</x:v>
      </x:c>
      <x:c t="n" s="0">
        <x:v>31.15089</x:v>
      </x:c>
      <x:c t="n" s="0">
        <x:v>27.52963</x:v>
      </x:c>
      <x:c t="n" s="0">
        <x:v>27.20513</x:v>
      </x:c>
      <x:c t="n" s="0">
        <x:v>14.41911</x:v>
      </x:c>
      <x:c t="n" s="0">
        <x:v>13.80091</x:v>
      </x:c>
      <x:c t="n" s="0">
        <x:v>8.086988</x:v>
      </x:c>
      <x:c t="n" s="0">
        <x:v>-12.87825</x:v>
      </x:c>
      <x:c t="n" s="0">
        <x:v>-5.796799</x:v>
      </x:c>
      <x:c t="n" s="0">
        <x:v>5.354194</x:v>
      </x:c>
      <x:c t="n" s="0">
        <x:v>13.13044</x:v>
      </x:c>
      <x:c t="n" s="0">
        <x:v>4.189932</x:v>
      </x:c>
      <x:c t="n" s="0">
        <x:v>25.91245</x:v>
      </x:c>
      <x:c t="n" s="0">
        <x:v>30.2079</x:v>
      </x:c>
      <x:c t="n" s="0">
        <x:v>23.07578</x:v>
      </x:c>
      <x:c t="n" s="0">
        <x:v>23.05478</x:v>
      </x:c>
      <x:c t="n" s="0">
        <x:v>26.98494</x:v>
      </x:c>
      <x:c t="n" s="0">
        <x:v>13.5368</x:v>
      </x:c>
      <x:c t="n" s="0">
        <x:v>16.4776</x:v>
      </x:c>
      <x:c t="n" s="0">
        <x:v>11.06773</x:v>
      </x:c>
      <x:c t="n" s="0">
        <x:v>27.70844</x:v>
      </x:c>
      <x:c t="n" s="0">
        <x:v>26.36149</x:v>
      </x:c>
      <x:c t="n" s="0">
        <x:v>23.63791</x:v>
      </x:c>
      <x:c t="n" s="0">
        <x:v>27.64132</x:v>
      </x:c>
      <x:c t="n" s="0">
        <x:v>29.8328</x:v>
      </x:c>
      <x:c t="n" s="0">
        <x:v>33.66264</x:v>
      </x:c>
      <x:c t="n" s="0">
        <x:v>38.45653</x:v>
      </x:c>
      <x:c t="n" s="0">
        <x:v>37.16243</x:v>
      </x:c>
      <x:c t="n" s="0">
        <x:v>36.90969</x:v>
      </x:c>
      <x:c t="n" s="0">
        <x:v>35.71833</x:v>
      </x:c>
      <x:c t="n" s="0">
        <x:v>36.35053</x:v>
      </x:c>
      <x:c t="n" s="0">
        <x:v>34.43599</x:v>
      </x:c>
      <x:c t="n" s="0">
        <x:v>34.01379</x:v>
      </x:c>
      <x:c t="n" s="0">
        <x:v>32.12652</x:v>
      </x:c>
      <x:c t="n" s="0">
        <x:v>33.83131</x:v>
      </x:c>
      <x:c t="n" s="0">
        <x:v>29.78111</x:v>
      </x:c>
      <x:c t="n" s="0">
        <x:v>35.04993</x:v>
      </x:c>
      <x:c t="n" s="0">
        <x:v>34.81505</x:v>
      </x:c>
      <x:c t="n" s="0">
        <x:v>36.81073</x:v>
      </x:c>
      <x:c t="n" s="0">
        <x:v>37.70462</x:v>
      </x:c>
      <x:c t="n" s="0">
        <x:v>23.52454</x:v>
      </x:c>
      <x:c t="n" s="0">
        <x:v>20.42749</x:v>
      </x:c>
      <x:c t="n" s="0">
        <x:v>12.02783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43948.9911226852</x:v>
      </x:c>
      <x:c t="n" s="7">
        <x:v>43948.9911226852</x:v>
      </x:c>
      <x:c t="n" s="0">
        <x:v>46.77735</x:v>
      </x:c>
      <x:c t="n" s="0">
        <x:v>54.20069</x:v>
      </x:c>
      <x:c t="n" s="0">
        <x:v>75.86944</x:v>
      </x:c>
      <x:c t="n" s="0">
        <x:v>80.02834</x:v>
      </x:c>
      <x:c t="n" s="0">
        <x:v>-14.54083</x:v>
      </x:c>
      <x:c t="n" s="0">
        <x:v>1.932642</x:v>
      </x:c>
      <x:c t="n" s="0">
        <x:v>5.612294</x:v>
      </x:c>
      <x:c t="n" s="0">
        <x:v>11.03935</x:v>
      </x:c>
      <x:c t="n" s="0">
        <x:v>10.86384</x:v>
      </x:c>
      <x:c t="n" s="0">
        <x:v>23.45234</x:v>
      </x:c>
      <x:c t="n" s="0">
        <x:v>28.19353</x:v>
      </x:c>
      <x:c t="n" s="0">
        <x:v>27.11871</x:v>
      </x:c>
      <x:c t="n" s="0">
        <x:v>22.58297</x:v>
      </x:c>
      <x:c t="n" s="0">
        <x:v>26.11675</x:v>
      </x:c>
      <x:c t="n" s="0">
        <x:v>26.4238</x:v>
      </x:c>
      <x:c t="n" s="0">
        <x:v>25.7126</x:v>
      </x:c>
      <x:c t="n" s="0">
        <x:v>27.80711</x:v>
      </x:c>
      <x:c t="n" s="0">
        <x:v>28.85773</x:v>
      </x:c>
      <x:c t="n" s="0">
        <x:v>27.24479</x:v>
      </x:c>
      <x:c t="n" s="0">
        <x:v>28.26783</x:v>
      </x:c>
      <x:c t="n" s="0">
        <x:v>28.72938</x:v>
      </x:c>
      <x:c t="n" s="0">
        <x:v>29.43911</x:v>
      </x:c>
      <x:c t="n" s="0">
        <x:v>37.11657</x:v>
      </x:c>
      <x:c t="n" s="0">
        <x:v>37.97916</x:v>
      </x:c>
      <x:c t="n" s="0">
        <x:v>35.17994</x:v>
      </x:c>
      <x:c t="n" s="0">
        <x:v>35.56303</x:v>
      </x:c>
      <x:c t="n" s="0">
        <x:v>36.85698</x:v>
      </x:c>
      <x:c t="n" s="0">
        <x:v>37.47829</x:v>
      </x:c>
      <x:c t="n" s="0">
        <x:v>35.76033</x:v>
      </x:c>
      <x:c t="n" s="0">
        <x:v>34.73535</x:v>
      </x:c>
      <x:c t="n" s="0">
        <x:v>39.10257</x:v>
      </x:c>
      <x:c t="n" s="0">
        <x:v>35.21318</x:v>
      </x:c>
      <x:c t="n" s="0">
        <x:v>32.33748</x:v>
      </x:c>
      <x:c t="n" s="0">
        <x:v>33.0532</x:v>
      </x:c>
      <x:c t="n" s="0">
        <x:v>34.14362</x:v>
      </x:c>
      <x:c t="n" s="0">
        <x:v>31.43688</x:v>
      </x:c>
      <x:c t="n" s="0">
        <x:v>30.79907</x:v>
      </x:c>
      <x:c t="n" s="0">
        <x:v>17.50072</x:v>
      </x:c>
      <x:c t="n" s="0">
        <x:v>15.74632</x:v>
      </x:c>
      <x:c t="n" s="0">
        <x:v>8.9911</x:v>
      </x:c>
      <x:c t="n" s="0">
        <x:v>-11.8064</x:v>
      </x:c>
      <x:c t="n" s="0">
        <x:v>-5.796799</x:v>
      </x:c>
      <x:c t="n" s="0">
        <x:v>5.354194</x:v>
      </x:c>
      <x:c t="n" s="0">
        <x:v>13.13044</x:v>
      </x:c>
      <x:c t="n" s="0">
        <x:v>4.189932</x:v>
      </x:c>
      <x:c t="n" s="0">
        <x:v>27.49038</x:v>
      </x:c>
      <x:c t="n" s="0">
        <x:v>30.2079</x:v>
      </x:c>
      <x:c t="n" s="0">
        <x:v>19.22242</x:v>
      </x:c>
      <x:c t="n" s="0">
        <x:v>23.05478</x:v>
      </x:c>
      <x:c t="n" s="0">
        <x:v>25.04158</x:v>
      </x:c>
      <x:c t="n" s="0">
        <x:v>13.5368</x:v>
      </x:c>
      <x:c t="n" s="0">
        <x:v>31.9569</x:v>
      </x:c>
      <x:c t="n" s="0">
        <x:v>11.06773</x:v>
      </x:c>
      <x:c t="n" s="0">
        <x:v>22.06665</x:v>
      </x:c>
      <x:c t="n" s="0">
        <x:v>23.33698</x:v>
      </x:c>
      <x:c t="n" s="0">
        <x:v>18.7837</x:v>
      </x:c>
      <x:c t="n" s="0">
        <x:v>24.40349</x:v>
      </x:c>
      <x:c t="n" s="0">
        <x:v>32.56494</x:v>
      </x:c>
      <x:c t="n" s="0">
        <x:v>37.57541</x:v>
      </x:c>
      <x:c t="n" s="0">
        <x:v>39.0519</x:v>
      </x:c>
      <x:c t="n" s="0">
        <x:v>34.97382</x:v>
      </x:c>
      <x:c t="n" s="0">
        <x:v>30.5412</x:v>
      </x:c>
      <x:c t="n" s="0">
        <x:v>34.71806</x:v>
      </x:c>
      <x:c t="n" s="0">
        <x:v>34.5758</x:v>
      </x:c>
      <x:c t="n" s="0">
        <x:v>33.71537</x:v>
      </x:c>
      <x:c t="n" s="0">
        <x:v>35.63767</x:v>
      </x:c>
      <x:c t="n" s="0">
        <x:v>42.45715</x:v>
      </x:c>
      <x:c t="n" s="0">
        <x:v>40.74323</x:v>
      </x:c>
      <x:c t="n" s="0">
        <x:v>35.54144</x:v>
      </x:c>
      <x:c t="n" s="0">
        <x:v>34.59579</x:v>
      </x:c>
      <x:c t="n" s="0">
        <x:v>39.62243</x:v>
      </x:c>
      <x:c t="n" s="0">
        <x:v>34.01062</x:v>
      </x:c>
      <x:c t="n" s="0">
        <x:v>30.47525</x:v>
      </x:c>
      <x:c t="n" s="0">
        <x:v>17.2165</x:v>
      </x:c>
      <x:c t="n" s="0">
        <x:v>16.96475</x:v>
      </x:c>
      <x:c t="n" s="0">
        <x:v>8.477865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43948.9911226852</x:v>
      </x:c>
      <x:c t="n" s="7">
        <x:v>43948.9911226852</x:v>
      </x:c>
      <x:c t="n" s="0">
        <x:v>46.12227</x:v>
      </x:c>
      <x:c t="n" s="0">
        <x:v>54.20069</x:v>
      </x:c>
      <x:c t="n" s="0">
        <x:v>82.10854</x:v>
      </x:c>
      <x:c t="n" s="0">
        <x:v>85.51995</x:v>
      </x:c>
      <x:c t="n" s="0">
        <x:v>-14.01776</x:v>
      </x:c>
      <x:c t="n" s="0">
        <x:v>1.370784</x:v>
      </x:c>
      <x:c t="n" s="0">
        <x:v>5.789719</x:v>
      </x:c>
      <x:c t="n" s="0">
        <x:v>12.19806</x:v>
      </x:c>
      <x:c t="n" s="0">
        <x:v>10.33534</x:v>
      </x:c>
      <x:c t="n" s="0">
        <x:v>24.32988</x:v>
      </x:c>
      <x:c t="n" s="0">
        <x:v>28.64508</x:v>
      </x:c>
      <x:c t="n" s="0">
        <x:v>26.49607</x:v>
      </x:c>
      <x:c t="n" s="0">
        <x:v>22.31512</x:v>
      </x:c>
      <x:c t="n" s="0">
        <x:v>25.46575</x:v>
      </x:c>
      <x:c t="n" s="0">
        <x:v>25.77652</x:v>
      </x:c>
      <x:c t="n" s="0">
        <x:v>27.93433</x:v>
      </x:c>
      <x:c t="n" s="0">
        <x:v>27.34147</x:v>
      </x:c>
      <x:c t="n" s="0">
        <x:v>28.1897</x:v>
      </x:c>
      <x:c t="n" s="0">
        <x:v>27.05444</x:v>
      </x:c>
      <x:c t="n" s="0">
        <x:v>27.89209</x:v>
      </x:c>
      <x:c t="n" s="0">
        <x:v>28.35043</x:v>
      </x:c>
      <x:c t="n" s="0">
        <x:v>30.45398</x:v>
      </x:c>
      <x:c t="n" s="0">
        <x:v>37.03596</x:v>
      </x:c>
      <x:c t="n" s="0">
        <x:v>37.90052</x:v>
      </x:c>
      <x:c t="n" s="0">
        <x:v>35.02586</x:v>
      </x:c>
      <x:c t="n" s="0">
        <x:v>35.30251</x:v>
      </x:c>
      <x:c t="n" s="0">
        <x:v>36.60014</x:v>
      </x:c>
      <x:c t="n" s="0">
        <x:v>37.21319</x:v>
      </x:c>
      <x:c t="n" s="0">
        <x:v>35.47992</x:v>
      </x:c>
      <x:c t="n" s="0">
        <x:v>35.03819</x:v>
      </x:c>
      <x:c t="n" s="0">
        <x:v>38.60669</x:v>
      </x:c>
      <x:c t="n" s="0">
        <x:v>35.25122</x:v>
      </x:c>
      <x:c t="n" s="0">
        <x:v>32.4618</x:v>
      </x:c>
      <x:c t="n" s="0">
        <x:v>33.37036</x:v>
      </x:c>
      <x:c t="n" s="0">
        <x:v>34.43844</x:v>
      </x:c>
      <x:c t="n" s="0">
        <x:v>32.06261</x:v>
      </x:c>
      <x:c t="n" s="0">
        <x:v>30.65485</x:v>
      </x:c>
      <x:c t="n" s="0">
        <x:v>17.27893</x:v>
      </x:c>
      <x:c t="n" s="0">
        <x:v>15.95807</x:v>
      </x:c>
      <x:c t="n" s="0">
        <x:v>8.815948</x:v>
      </x:c>
      <x:c t="n" s="0">
        <x:v>-11.8064</x:v>
      </x:c>
      <x:c t="n" s="0">
        <x:v>-5.796799</x:v>
      </x:c>
      <x:c t="n" s="0">
        <x:v>7.303151</x:v>
      </x:c>
      <x:c t="n" s="0">
        <x:v>16.96457</x:v>
      </x:c>
      <x:c t="n" s="0">
        <x:v>4.189932</x:v>
      </x:c>
      <x:c t="n" s="0">
        <x:v>27.49038</x:v>
      </x:c>
      <x:c t="n" s="0">
        <x:v>30.84067</x:v>
      </x:c>
      <x:c t="n" s="0">
        <x:v>16.41439</x:v>
      </x:c>
      <x:c t="n" s="0">
        <x:v>17.34745</x:v>
      </x:c>
      <x:c t="n" s="0">
        <x:v>12.77998</x:v>
      </x:c>
      <x:c t="n" s="0">
        <x:v>17.24577</x:v>
      </x:c>
      <x:c t="n" s="0">
        <x:v>33.17543</x:v>
      </x:c>
      <x:c t="n" s="0">
        <x:v>25.28241</x:v>
      </x:c>
      <x:c t="n" s="0">
        <x:v>12.53445</x:v>
      </x:c>
      <x:c t="n" s="0">
        <x:v>26.6514</x:v>
      </x:c>
      <x:c t="n" s="0">
        <x:v>26.4019</x:v>
      </x:c>
      <x:c t="n" s="0">
        <x:v>27.48571</x:v>
      </x:c>
      <x:c t="n" s="0">
        <x:v>34.09132</x:v>
      </x:c>
      <x:c t="n" s="0">
        <x:v>38.49356</x:v>
      </x:c>
      <x:c t="n" s="0">
        <x:v>38.93931</x:v>
      </x:c>
      <x:c t="n" s="0">
        <x:v>33.72669</x:v>
      </x:c>
      <x:c t="n" s="0">
        <x:v>33.92698</x:v>
      </x:c>
      <x:c t="n" s="0">
        <x:v>35.48644</x:v>
      </x:c>
      <x:c t="n" s="0">
        <x:v>34.3227</x:v>
      </x:c>
      <x:c t="n" s="0">
        <x:v>33.35043</x:v>
      </x:c>
      <x:c t="n" s="0">
        <x:v>35.98518</x:v>
      </x:c>
      <x:c t="n" s="0">
        <x:v>28.48086</x:v>
      </x:c>
      <x:c t="n" s="0">
        <x:v>35.64267</x:v>
      </x:c>
      <x:c t="n" s="0">
        <x:v>32.78153</x:v>
      </x:c>
      <x:c t="n" s="0">
        <x:v>34.0401</x:v>
      </x:c>
      <x:c t="n" s="0">
        <x:v>34.16644</x:v>
      </x:c>
      <x:c t="n" s="0">
        <x:v>33.72158</x:v>
      </x:c>
      <x:c t="n" s="0">
        <x:v>26.7294</x:v>
      </x:c>
      <x:c t="n" s="0">
        <x:v>13.24669</x:v>
      </x:c>
      <x:c t="n" s="0">
        <x:v>16.54491</x:v>
      </x:c>
      <x:c t="n" s="0">
        <x:v>7.636744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43948.9911226852</x:v>
      </x:c>
      <x:c t="n" s="7">
        <x:v>43948.9911226852</x:v>
      </x:c>
      <x:c t="n" s="0">
        <x:v>45.97583</x:v>
      </x:c>
      <x:c t="n" s="0">
        <x:v>54.20069</x:v>
      </x:c>
      <x:c t="n" s="0">
        <x:v>86.83842</x:v>
      </x:c>
      <x:c t="n" s="0">
        <x:v>89.0672</x:v>
      </x:c>
      <x:c t="n" s="0">
        <x:v>-13.61606</x:v>
      </x:c>
      <x:c t="n" s="0">
        <x:v>0.8257016</x:v>
      </x:c>
      <x:c t="n" s="0">
        <x:v>6.046296</x:v>
      </x:c>
      <x:c t="n" s="0">
        <x:v>13.30893</x:v>
      </x:c>
      <x:c t="n" s="0">
        <x:v>9.826719</x:v>
      </x:c>
      <x:c t="n" s="0">
        <x:v>24.9604</x:v>
      </x:c>
      <x:c t="n" s="0">
        <x:v>29.04334</x:v>
      </x:c>
      <x:c t="n" s="0">
        <x:v>25.88302</x:v>
      </x:c>
      <x:c t="n" s="0">
        <x:v>21.86011</x:v>
      </x:c>
      <x:c t="n" s="0">
        <x:v>24.82026</x:v>
      </x:c>
      <x:c t="n" s="0">
        <x:v>25.3396</x:v>
      </x:c>
      <x:c t="n" s="0">
        <x:v>29.21183</x:v>
      </x:c>
      <x:c t="n" s="0">
        <x:v>27.22717</x:v>
      </x:c>
      <x:c t="n" s="0">
        <x:v>27.51529</x:v>
      </x:c>
      <x:c t="n" s="0">
        <x:v>26.85882</x:v>
      </x:c>
      <x:c t="n" s="0">
        <x:v>27.86708</x:v>
      </x:c>
      <x:c t="n" s="0">
        <x:v>28.44566</x:v>
      </x:c>
      <x:c t="n" s="0">
        <x:v>30.63099</x:v>
      </x:c>
      <x:c t="n" s="0">
        <x:v>37.15368</x:v>
      </x:c>
      <x:c t="n" s="0">
        <x:v>37.87293</x:v>
      </x:c>
      <x:c t="n" s="0">
        <x:v>34.87481</x:v>
      </x:c>
      <x:c t="n" s="0">
        <x:v>35.47617</x:v>
      </x:c>
      <x:c t="n" s="0">
        <x:v>36.26637</x:v>
      </x:c>
      <x:c t="n" s="0">
        <x:v>36.95601</x:v>
      </x:c>
      <x:c t="n" s="0">
        <x:v>35.55592</x:v>
      </x:c>
      <x:c t="n" s="0">
        <x:v>35.06117</x:v>
      </x:c>
      <x:c t="n" s="0">
        <x:v>38.30183</x:v>
      </x:c>
      <x:c t="n" s="0">
        <x:v>35.07522</x:v>
      </x:c>
      <x:c t="n" s="0">
        <x:v>32.10812</x:v>
      </x:c>
      <x:c t="n" s="0">
        <x:v>32.98245</x:v>
      </x:c>
      <x:c t="n" s="0">
        <x:v>33.9538</x:v>
      </x:c>
      <x:c t="n" s="0">
        <x:v>31.47885</x:v>
      </x:c>
      <x:c t="n" s="0">
        <x:v>30.09179</x:v>
      </x:c>
      <x:c t="n" s="0">
        <x:v>16.84444</x:v>
      </x:c>
      <x:c t="n" s="0">
        <x:v>15.59399</x:v>
      </x:c>
      <x:c t="n" s="0">
        <x:v>8.568226</x:v>
      </x:c>
      <x:c t="n" s="0">
        <x:v>-11.8064</x:v>
      </x:c>
      <x:c t="n" s="0">
        <x:v>-5.796799</x:v>
      </x:c>
      <x:c t="n" s="0">
        <x:v>7.303151</x:v>
      </x:c>
      <x:c t="n" s="0">
        <x:v>16.96457</x:v>
      </x:c>
      <x:c t="n" s="0">
        <x:v>4.189932</x:v>
      </x:c>
      <x:c t="n" s="0">
        <x:v>27.49038</x:v>
      </x:c>
      <x:c t="n" s="0">
        <x:v>30.84067</x:v>
      </x:c>
      <x:c t="n" s="0">
        <x:v>19.03368</x:v>
      </x:c>
      <x:c t="n" s="0">
        <x:v>17.34745</x:v>
      </x:c>
      <x:c t="n" s="0">
        <x:v>12.77998</x:v>
      </x:c>
      <x:c t="n" s="0">
        <x:v>21.59608</x:v>
      </x:c>
      <x:c t="n" s="0">
        <x:v>33.17543</x:v>
      </x:c>
      <x:c t="n" s="0">
        <x:v>26.49046</x:v>
      </x:c>
      <x:c t="n" s="0">
        <x:v>7.088109</x:v>
      </x:c>
      <x:c t="n" s="0">
        <x:v>23.16921</x:v>
      </x:c>
      <x:c t="n" s="0">
        <x:v>28.35366</x:v>
      </x:c>
      <x:c t="n" s="0">
        <x:v>27.05993</x:v>
      </x:c>
      <x:c t="n" s="0">
        <x:v>28.46946</x:v>
      </x:c>
      <x:c t="n" s="0">
        <x:v>34.10189</x:v>
      </x:c>
      <x:c t="n" s="0">
        <x:v>37.6111</x:v>
      </x:c>
      <x:c t="n" s="0">
        <x:v>32.98228</x:v>
      </x:c>
      <x:c t="n" s="0">
        <x:v>36.4759</x:v>
      </x:c>
      <x:c t="n" s="0">
        <x:v>32.75121</x:v>
      </x:c>
      <x:c t="n" s="0">
        <x:v>34.9761</x:v>
      </x:c>
      <x:c t="n" s="0">
        <x:v>35.18378</x:v>
      </x:c>
      <x:c t="n" s="0">
        <x:v>33.65763</x:v>
      </x:c>
      <x:c t="n" s="0">
        <x:v>36.26565</x:v>
      </x:c>
      <x:c t="n" s="0">
        <x:v>33.38713</x:v>
      </x:c>
      <x:c t="n" s="0">
        <x:v>28.96202</x:v>
      </x:c>
      <x:c t="n" s="0">
        <x:v>28.43921</x:v>
      </x:c>
      <x:c t="n" s="0">
        <x:v>29.50315</x:v>
      </x:c>
      <x:c t="n" s="0">
        <x:v>23.5413</x:v>
      </x:c>
      <x:c t="n" s="0">
        <x:v>22.79164</x:v>
      </x:c>
      <x:c t="n" s="0">
        <x:v>12.7287</x:v>
      </x:c>
      <x:c t="n" s="0">
        <x:v>10.45302</x:v>
      </x:c>
      <x:c t="n" s="0">
        <x:v>7.532367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43948.9911226852</x:v>
      </x:c>
      <x:c t="n" s="7">
        <x:v>43948.9911226852</x:v>
      </x:c>
      <x:c t="n" s="0">
        <x:v>45.84865</x:v>
      </x:c>
      <x:c t="n" s="0">
        <x:v>54.20069</x:v>
      </x:c>
      <x:c t="n" s="0">
        <x:v>90.36497</x:v>
      </x:c>
      <x:c t="n" s="0">
        <x:v>91.19771</x:v>
      </x:c>
      <x:c t="n" s="0">
        <x:v>-13.22905</x:v>
      </x:c>
      <x:c t="n" s="0">
        <x:v>0.2618405</x:v>
      </x:c>
      <x:c t="n" s="0">
        <x:v>6.254024</x:v>
      </x:c>
      <x:c t="n" s="0">
        <x:v>14.07442</x:v>
      </x:c>
      <x:c t="n" s="0">
        <x:v>9.328005</x:v>
      </x:c>
      <x:c t="n" s="0">
        <x:v>25.43474</x:v>
      </x:c>
      <x:c t="n" s="0">
        <x:v>29.35674</x:v>
      </x:c>
      <x:c t="n" s="0">
        <x:v>25.4588</x:v>
      </x:c>
      <x:c t="n" s="0">
        <x:v>21.4298</x:v>
      </x:c>
      <x:c t="n" s="0">
        <x:v>24.64493</x:v>
      </x:c>
      <x:c t="n" s="0">
        <x:v>24.95701</x:v>
      </x:c>
      <x:c t="n" s="0">
        <x:v>30.27651</x:v>
      </x:c>
      <x:c t="n" s="0">
        <x:v>27.09378</x:v>
      </x:c>
      <x:c t="n" s="0">
        <x:v>26.83672</x:v>
      </x:c>
      <x:c t="n" s="0">
        <x:v>26.25598</x:v>
      </x:c>
      <x:c t="n" s="0">
        <x:v>27.85654</x:v>
      </x:c>
      <x:c t="n" s="0">
        <x:v>27.87436</x:v>
      </x:c>
      <x:c t="n" s="0">
        <x:v>30.08714</x:v>
      </x:c>
      <x:c t="n" s="0">
        <x:v>36.73672</x:v>
      </x:c>
      <x:c t="n" s="0">
        <x:v>38.04789</x:v>
      </x:c>
      <x:c t="n" s="0">
        <x:v>34.62925</x:v>
      </x:c>
      <x:c t="n" s="0">
        <x:v>35.42249</x:v>
      </x:c>
      <x:c t="n" s="0">
        <x:v>36.28386</x:v>
      </x:c>
      <x:c t="n" s="0">
        <x:v>36.63272</x:v>
      </x:c>
      <x:c t="n" s="0">
        <x:v>35.16774</x:v>
      </x:c>
      <x:c t="n" s="0">
        <x:v>34.7142</x:v>
      </x:c>
      <x:c t="n" s="0">
        <x:v>37.89894</x:v>
      </x:c>
      <x:c t="n" s="0">
        <x:v>34.7049</x:v>
      </x:c>
      <x:c t="n" s="0">
        <x:v>31.66277</x:v>
      </x:c>
      <x:c t="n" s="0">
        <x:v>32.50889</x:v>
      </x:c>
      <x:c t="n" s="0">
        <x:v>33.47713</x:v>
      </x:c>
      <x:c t="n" s="0">
        <x:v>30.90494</x:v>
      </x:c>
      <x:c t="n" s="0">
        <x:v>29.51898</x:v>
      </x:c>
      <x:c t="n" s="0">
        <x:v>16.36403</x:v>
      </x:c>
      <x:c t="n" s="0">
        <x:v>15.15008</x:v>
      </x:c>
      <x:c t="n" s="0">
        <x:v>8.426598</x:v>
      </x:c>
      <x:c t="n" s="0">
        <x:v>-11.05419</x:v>
      </x:c>
      <x:c t="n" s="0">
        <x:v>-9.369626</x:v>
      </x:c>
      <x:c t="n" s="0">
        <x:v>7.303151</x:v>
      </x:c>
      <x:c t="n" s="0">
        <x:v>16.96457</x:v>
      </x:c>
      <x:c t="n" s="0">
        <x:v>3.532234</x:v>
      </x:c>
      <x:c t="n" s="0">
        <x:v>27.49038</x:v>
      </x:c>
      <x:c t="n" s="0">
        <x:v>30.84067</x:v>
      </x:c>
      <x:c t="n" s="0">
        <x:v>21.47601</x:v>
      </x:c>
      <x:c t="n" s="0">
        <x:v>17.34745</x:v>
      </x:c>
      <x:c t="n" s="0">
        <x:v>26.95382</x:v>
      </x:c>
      <x:c t="n" s="0">
        <x:v>21.59608</x:v>
      </x:c>
      <x:c t="n" s="0">
        <x:v>34.60661</x:v>
      </x:c>
      <x:c t="n" s="0">
        <x:v>25.37446</x:v>
      </x:c>
      <x:c t="n" s="0">
        <x:v>8.567848</x:v>
      </x:c>
      <x:c t="n" s="0">
        <x:v>17.35661</x:v>
      </x:c>
      <x:c t="n" s="0">
        <x:v>26.02658</x:v>
      </x:c>
      <x:c t="n" s="0">
        <x:v>19.29828</x:v>
      </x:c>
      <x:c t="n" s="0">
        <x:v>27.09217</x:v>
      </x:c>
      <x:c t="n" s="0">
        <x:v>35.6822</x:v>
      </x:c>
      <x:c t="n" s="0">
        <x:v>38.52626</x:v>
      </x:c>
      <x:c t="n" s="0">
        <x:v>35.92241</x:v>
      </x:c>
      <x:c t="n" s="0">
        <x:v>33.08569</x:v>
      </x:c>
      <x:c t="n" s="0">
        <x:v>36.8176</x:v>
      </x:c>
      <x:c t="n" s="0">
        <x:v>35.70144</x:v>
      </x:c>
      <x:c t="n" s="0">
        <x:v>32.04092</x:v>
      </x:c>
      <x:c t="n" s="0">
        <x:v>32.32177</x:v>
      </x:c>
      <x:c t="n" s="0">
        <x:v>34.77349</x:v>
      </x:c>
      <x:c t="n" s="0">
        <x:v>31.54412</x:v>
      </x:c>
      <x:c t="n" s="0">
        <x:v>27.57633</x:v>
      </x:c>
      <x:c t="n" s="0">
        <x:v>28.76786</x:v>
      </x:c>
      <x:c t="n" s="0">
        <x:v>28.53324</x:v>
      </x:c>
      <x:c t="n" s="0">
        <x:v>22.83718</x:v>
      </x:c>
      <x:c t="n" s="0">
        <x:v>20.72163</x:v>
      </x:c>
      <x:c t="n" s="0">
        <x:v>10.80825</x:v>
      </x:c>
      <x:c t="n" s="0">
        <x:v>10.07492</x:v>
      </x:c>
      <x:c t="n" s="0">
        <x:v>6.100437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43948.9911226852</x:v>
      </x:c>
      <x:c t="n" s="7">
        <x:v>43948.9911226852</x:v>
      </x:c>
      <x:c t="n" s="0">
        <x:v>45.63219</x:v>
      </x:c>
      <x:c t="n" s="0">
        <x:v>57.21099</x:v>
      </x:c>
      <x:c t="n" s="0">
        <x:v>90.60533</x:v>
      </x:c>
      <x:c t="n" s="0">
        <x:v>91.09297</x:v>
      </x:c>
      <x:c t="n" s="0">
        <x:v>-12.74518</x:v>
      </x:c>
      <x:c t="n" s="0">
        <x:v>-0.4045886</x:v>
      </x:c>
      <x:c t="n" s="0">
        <x:v>6.423888</x:v>
      </x:c>
      <x:c t="n" s="0">
        <x:v>14.63588</x:v>
      </x:c>
      <x:c t="n" s="0">
        <x:v>8.815491</x:v>
      </x:c>
      <x:c t="n" s="0">
        <x:v>25.80248</x:v>
      </x:c>
      <x:c t="n" s="0">
        <x:v>29.60758</x:v>
      </x:c>
      <x:c t="n" s="0">
        <x:v>25.0605</x:v>
      </x:c>
      <x:c t="n" s="0">
        <x:v>20.96669</x:v>
      </x:c>
      <x:c t="n" s="0">
        <x:v>25.59934</x:v>
      </x:c>
      <x:c t="n" s="0">
        <x:v>24.60126</x:v>
      </x:c>
      <x:c t="n" s="0">
        <x:v>31.47005</x:v>
      </x:c>
      <x:c t="n" s="0">
        <x:v>26.7481</x:v>
      </x:c>
      <x:c t="n" s="0">
        <x:v>26.17052</x:v>
      </x:c>
      <x:c t="n" s="0">
        <x:v>25.77359</x:v>
      </x:c>
      <x:c t="n" s="0">
        <x:v>27.39745</x:v>
      </x:c>
      <x:c t="n" s="0">
        <x:v>27.38303</x:v>
      </x:c>
      <x:c t="n" s="0">
        <x:v>30.13752</x:v>
      </x:c>
      <x:c t="n" s="0">
        <x:v>37.2608</x:v>
      </x:c>
      <x:c t="n" s="0">
        <x:v>37.80557</x:v>
      </x:c>
      <x:c t="n" s="0">
        <x:v>34.92336</x:v>
      </x:c>
      <x:c t="n" s="0">
        <x:v>35.04245</x:v>
      </x:c>
      <x:c t="n" s="0">
        <x:v>36.1265</x:v>
      </x:c>
      <x:c t="n" s="0">
        <x:v>36.5105</x:v>
      </x:c>
      <x:c t="n" s="0">
        <x:v>34.85783</x:v>
      </x:c>
      <x:c t="n" s="0">
        <x:v>34.30535</x:v>
      </x:c>
      <x:c t="n" s="0">
        <x:v>37.48365</x:v>
      </x:c>
      <x:c t="n" s="0">
        <x:v>34.31246</x:v>
      </x:c>
      <x:c t="n" s="0">
        <x:v>31.2738</x:v>
      </x:c>
      <x:c t="n" s="0">
        <x:v>32.127</x:v>
      </x:c>
      <x:c t="n" s="0">
        <x:v>33.00659</x:v>
      </x:c>
      <x:c t="n" s="0">
        <x:v>30.31902</x:v>
      </x:c>
      <x:c t="n" s="0">
        <x:v>28.9169</x:v>
      </x:c>
      <x:c t="n" s="0">
        <x:v>15.84689</x:v>
      </x:c>
      <x:c t="n" s="0">
        <x:v>14.66139</x:v>
      </x:c>
      <x:c t="n" s="0">
        <x:v>8.07258</x:v>
      </x:c>
      <x:c t="n" s="0">
        <x:v>-10.65838</x:v>
      </x:c>
      <x:c t="n" s="0">
        <x:v>-15.67649</x:v>
      </x:c>
      <x:c t="n" s="0">
        <x:v>7.303151</x:v>
      </x:c>
      <x:c t="n" s="0">
        <x:v>16.96457</x:v>
      </x:c>
      <x:c t="n" s="0">
        <x:v>3.083792</x:v>
      </x:c>
      <x:c t="n" s="0">
        <x:v>27.25938</x:v>
      </x:c>
      <x:c t="n" s="0">
        <x:v>30.84067</x:v>
      </x:c>
      <x:c t="n" s="0">
        <x:v>21.47601</x:v>
      </x:c>
      <x:c t="n" s="0">
        <x:v>15.40954</x:v>
      </x:c>
      <x:c t="n" s="0">
        <x:v>28.93228</x:v>
      </x:c>
      <x:c t="n" s="0">
        <x:v>21.59608</x:v>
      </x:c>
      <x:c t="n" s="0">
        <x:v>35.28271</x:v>
      </x:c>
      <x:c t="n" s="0">
        <x:v>23.86863</x:v>
      </x:c>
      <x:c t="n" s="0">
        <x:v>11.2775</x:v>
      </x:c>
      <x:c t="n" s="0">
        <x:v>21.86129</x:v>
      </x:c>
      <x:c t="n" s="0">
        <x:v>23.71883</x:v>
      </x:c>
      <x:c t="n" s="0">
        <x:v>24.1067</x:v>
      </x:c>
      <x:c t="n" s="0">
        <x:v>30.6011</x:v>
      </x:c>
      <x:c t="n" s="0">
        <x:v>38.37612</x:v>
      </x:c>
      <x:c t="n" s="0">
        <x:v>36.86639</x:v>
      </x:c>
      <x:c t="n" s="0">
        <x:v>34.05822</x:v>
      </x:c>
      <x:c t="n" s="0">
        <x:v>35.14231</x:v>
      </x:c>
      <x:c t="n" s="0">
        <x:v>35.68567</x:v>
      </x:c>
      <x:c t="n" s="0">
        <x:v>36.28747</x:v>
      </x:c>
      <x:c t="n" s="0">
        <x:v>32.73745</x:v>
      </x:c>
      <x:c t="n" s="0">
        <x:v>30.51549</x:v>
      </x:c>
      <x:c t="n" s="0">
        <x:v>32.41235</x:v>
      </x:c>
      <x:c t="n" s="0">
        <x:v>30.59815</x:v>
      </x:c>
      <x:c t="n" s="0">
        <x:v>27.5532</x:v>
      </x:c>
      <x:c t="n" s="0">
        <x:v>29.07798</x:v>
      </x:c>
      <x:c t="n" s="0">
        <x:v>29.90024</x:v>
      </x:c>
      <x:c t="n" s="0">
        <x:v>23.23685</x:v>
      </x:c>
      <x:c t="n" s="0">
        <x:v>21.93558</x:v>
      </x:c>
      <x:c t="n" s="0">
        <x:v>10.56925</x:v>
      </x:c>
      <x:c t="n" s="0">
        <x:v>10.31779</x:v>
      </x:c>
      <x:c t="n" s="0">
        <x:v>5.282155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43948.9911226852</x:v>
      </x:c>
      <x:c t="n" s="7">
        <x:v>43948.9911226852</x:v>
      </x:c>
      <x:c t="n" s="0">
        <x:v>45.28244</x:v>
      </x:c>
      <x:c t="n" s="0">
        <x:v>54.20069</x:v>
      </x:c>
      <x:c t="n" s="0">
        <x:v>87.46053</x:v>
      </x:c>
      <x:c t="n" s="0">
        <x:v>90.15942</x:v>
      </x:c>
      <x:c t="n" s="0">
        <x:v>-12.37074</x:v>
      </x:c>
      <x:c t="n" s="0">
        <x:v>-1.067896</x:v>
      </x:c>
      <x:c t="n" s="0">
        <x:v>6.563874</x:v>
      </x:c>
      <x:c t="n" s="0">
        <x:v>15.06387</x:v>
      </x:c>
      <x:c t="n" s="0">
        <x:v>8.324142</x:v>
      </x:c>
      <x:c t="n" s="0">
        <x:v>25.80733</x:v>
      </x:c>
      <x:c t="n" s="0">
        <x:v>29.81091</x:v>
      </x:c>
      <x:c t="n" s="0">
        <x:v>24.6888</x:v>
      </x:c>
      <x:c t="n" s="0">
        <x:v>20.46725</x:v>
      </x:c>
      <x:c t="n" s="0">
        <x:v>26.2756</x:v>
      </x:c>
      <x:c t="n" s="0">
        <x:v>25.33831</x:v>
      </x:c>
      <x:c t="n" s="0">
        <x:v>32.28071</x:v>
      </x:c>
      <x:c t="n" s="0">
        <x:v>26.4294</x:v>
      </x:c>
      <x:c t="n" s="0">
        <x:v>25.6479</x:v>
      </x:c>
      <x:c t="n" s="0">
        <x:v>25.38337</x:v>
      </x:c>
      <x:c t="n" s="0">
        <x:v>27.11164</x:v>
      </x:c>
      <x:c t="n" s="0">
        <x:v>27.6054</x:v>
      </x:c>
      <x:c t="n" s="0">
        <x:v>29.90809</x:v>
      </x:c>
      <x:c t="n" s="0">
        <x:v>36.73199</x:v>
      </x:c>
      <x:c t="n" s="0">
        <x:v>37.60613</x:v>
      </x:c>
      <x:c t="n" s="0">
        <x:v>34.80127</x:v>
      </x:c>
      <x:c t="n" s="0">
        <x:v>35.33308</x:v>
      </x:c>
      <x:c t="n" s="0">
        <x:v>36.2163</x:v>
      </x:c>
      <x:c t="n" s="0">
        <x:v>36.50997</x:v>
      </x:c>
      <x:c t="n" s="0">
        <x:v>34.90968</x:v>
      </x:c>
      <x:c t="n" s="0">
        <x:v>34.93945</x:v>
      </x:c>
      <x:c t="n" s="0">
        <x:v>37.05566</x:v>
      </x:c>
      <x:c t="n" s="0">
        <x:v>34.11309</x:v>
      </x:c>
      <x:c t="n" s="0">
        <x:v>31.25316</x:v>
      </x:c>
      <x:c t="n" s="0">
        <x:v>31.87333</x:v>
      </x:c>
      <x:c t="n" s="0">
        <x:v>32.7418</x:v>
      </x:c>
      <x:c t="n" s="0">
        <x:v>29.8016</x:v>
      </x:c>
      <x:c t="n" s="0">
        <x:v>28.42247</x:v>
      </x:c>
      <x:c t="n" s="0">
        <x:v>15.38306</x:v>
      </x:c>
      <x:c t="n" s="0">
        <x:v>14.3336</x:v>
      </x:c>
      <x:c t="n" s="0">
        <x:v>7.781215</x:v>
      </x:c>
      <x:c t="n" s="0">
        <x:v>-10.65838</x:v>
      </x:c>
      <x:c t="n" s="0">
        <x:v>-15.67649</x:v>
      </x:c>
      <x:c t="n" s="0">
        <x:v>7.303151</x:v>
      </x:c>
      <x:c t="n" s="0">
        <x:v>16.96457</x:v>
      </x:c>
      <x:c t="n" s="0">
        <x:v>3.083792</x:v>
      </x:c>
      <x:c t="n" s="0">
        <x:v>25.16645</x:v>
      </x:c>
      <x:c t="n" s="0">
        <x:v>30.20092</x:v>
      </x:c>
      <x:c t="n" s="0">
        <x:v>20.71873</x:v>
      </x:c>
      <x:c t="n" s="0">
        <x:v>15.04581</x:v>
      </x:c>
      <x:c t="n" s="0">
        <x:v>28.93228</x:v>
      </x:c>
      <x:c t="n" s="0">
        <x:v>30.47453</x:v>
      </x:c>
      <x:c t="n" s="0">
        <x:v>35.28271</x:v>
      </x:c>
      <x:c t="n" s="0">
        <x:v>23.3389</x:v>
      </x:c>
      <x:c t="n" s="0">
        <x:v>24.89632</x:v>
      </x:c>
      <x:c t="n" s="0">
        <x:v>21.96384</x:v>
      </x:c>
      <x:c t="n" s="0">
        <x:v>23.6617</x:v>
      </x:c>
      <x:c t="n" s="0">
        <x:v>30.13844</x:v>
      </x:c>
      <x:c t="n" s="0">
        <x:v>26.15845</x:v>
      </x:c>
      <x:c t="n" s="0">
        <x:v>29.67289</x:v>
      </x:c>
      <x:c t="n" s="0">
        <x:v>36.43788</x:v>
      </x:c>
      <x:c t="n" s="0">
        <x:v>34.81672</x:v>
      </x:c>
      <x:c t="n" s="0">
        <x:v>36.69276</x:v>
      </x:c>
      <x:c t="n" s="0">
        <x:v>35.2164</x:v>
      </x:c>
      <x:c t="n" s="0">
        <x:v>34.97123</x:v>
      </x:c>
      <x:c t="n" s="0">
        <x:v>36.36774</x:v>
      </x:c>
      <x:c t="n" s="0">
        <x:v>37.56614</x:v>
      </x:c>
      <x:c t="n" s="0">
        <x:v>33.16572</x:v>
      </x:c>
      <x:c t="n" s="0">
        <x:v>32.18023</x:v>
      </x:c>
      <x:c t="n" s="0">
        <x:v>31.1786</x:v>
      </x:c>
      <x:c t="n" s="0">
        <x:v>28.90863</x:v>
      </x:c>
      <x:c t="n" s="0">
        <x:v>28.77277</x:v>
      </x:c>
      <x:c t="n" s="0">
        <x:v>23.20664</x:v>
      </x:c>
      <x:c t="n" s="0">
        <x:v>21.73405</x:v>
      </x:c>
      <x:c t="n" s="0">
        <x:v>9.258014</x:v>
      </x:c>
      <x:c t="n" s="0">
        <x:v>12.1698</x:v>
      </x:c>
      <x:c t="n" s="0">
        <x:v>5.334048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43948.9911226852</x:v>
      </x:c>
      <x:c t="n" s="7">
        <x:v>43948.9911226852</x:v>
      </x:c>
      <x:c t="n" s="0">
        <x:v>44.23766</x:v>
      </x:c>
      <x:c t="n" s="0">
        <x:v>54.20069</x:v>
      </x:c>
      <x:c t="n" s="0">
        <x:v>75.53387</x:v>
      </x:c>
      <x:c t="n" s="0">
        <x:v>81.14627</x:v>
      </x:c>
      <x:c t="n" s="0">
        <x:v>-12.07468</x:v>
      </x:c>
      <x:c t="n" s="0">
        <x:v>-1.727586</x:v>
      </x:c>
      <x:c t="n" s="0">
        <x:v>6.679954</x:v>
      </x:c>
      <x:c t="n" s="0">
        <x:v>15.39871</x:v>
      </x:c>
      <x:c t="n" s="0">
        <x:v>7.855455</x:v>
      </x:c>
      <x:c t="n" s="0">
        <x:v>25.71947</x:v>
      </x:c>
      <x:c t="n" s="0">
        <x:v>29.58584</x:v>
      </x:c>
      <x:c t="n" s="0">
        <x:v>24.15478</x:v>
      </x:c>
      <x:c t="n" s="0">
        <x:v>19.97852</x:v>
      </x:c>
      <x:c t="n" s="0">
        <x:v>26.68213</x:v>
      </x:c>
      <x:c t="n" s="0">
        <x:v>27.00725</x:v>
      </x:c>
      <x:c t="n" s="0">
        <x:v>32.25695</x:v>
      </x:c>
      <x:c t="n" s="0">
        <x:v>25.98206</x:v>
      </x:c>
      <x:c t="n" s="0">
        <x:v>26.03904</x:v>
      </x:c>
      <x:c t="n" s="0">
        <x:v>25.0258</x:v>
      </x:c>
      <x:c t="n" s="0">
        <x:v>26.47898</x:v>
      </x:c>
      <x:c t="n" s="0">
        <x:v>28.75496</x:v>
      </x:c>
      <x:c t="n" s="0">
        <x:v>29.72024</x:v>
      </x:c>
      <x:c t="n" s="0">
        <x:v>36.98788</x:v>
      </x:c>
      <x:c t="n" s="0">
        <x:v>37.69631</x:v>
      </x:c>
      <x:c t="n" s="0">
        <x:v>34.83695</x:v>
      </x:c>
      <x:c t="n" s="0">
        <x:v>35.1969</x:v>
      </x:c>
      <x:c t="n" s="0">
        <x:v>35.95715</x:v>
      </x:c>
      <x:c t="n" s="0">
        <x:v>36.82126</x:v>
      </x:c>
      <x:c t="n" s="0">
        <x:v>35.19698</x:v>
      </x:c>
      <x:c t="n" s="0">
        <x:v>34.64623</x:v>
      </x:c>
      <x:c t="n" s="0">
        <x:v>36.53551</x:v>
      </x:c>
      <x:c t="n" s="0">
        <x:v>33.70356</x:v>
      </x:c>
      <x:c t="n" s="0">
        <x:v>30.80066</x:v>
      </x:c>
      <x:c t="n" s="0">
        <x:v>31.36213</x:v>
      </x:c>
      <x:c t="n" s="0">
        <x:v>32.23968</x:v>
      </x:c>
      <x:c t="n" s="0">
        <x:v>29.20301</x:v>
      </x:c>
      <x:c t="n" s="0">
        <x:v>27.79433</x:v>
      </x:c>
      <x:c t="n" s="0">
        <x:v>14.81623</x:v>
      </x:c>
      <x:c t="n" s="0">
        <x:v>13.92552</x:v>
      </x:c>
      <x:c t="n" s="0">
        <x:v>7.37492</x:v>
      </x:c>
      <x:c t="n" s="0">
        <x:v>-10.65838</x:v>
      </x:c>
      <x:c t="n" s="0">
        <x:v>-15.67649</x:v>
      </x:c>
      <x:c t="n" s="0">
        <x:v>7.303151</x:v>
      </x:c>
      <x:c t="n" s="0">
        <x:v>16.96457</x:v>
      </x:c>
      <x:c t="n" s="0">
        <x:v>3.083792</x:v>
      </x:c>
      <x:c t="n" s="0">
        <x:v>25.16645</x:v>
      </x:c>
      <x:c t="n" s="0">
        <x:v>27.39311</x:v>
      </x:c>
      <x:c t="n" s="0">
        <x:v>17.03836</x:v>
      </x:c>
      <x:c t="n" s="0">
        <x:v>14.02373</x:v>
      </x:c>
      <x:c t="n" s="0">
        <x:v>27.07878</x:v>
      </x:c>
      <x:c t="n" s="0">
        <x:v>31.58103</x:v>
      </x:c>
      <x:c t="n" s="0">
        <x:v>26.36434</x:v>
      </x:c>
      <x:c t="n" s="0">
        <x:v>21.19805</x:v>
      </x:c>
      <x:c t="n" s="0">
        <x:v>27.8112</x:v>
      </x:c>
      <x:c t="n" s="0">
        <x:v>24.01004</x:v>
      </x:c>
      <x:c t="n" s="0">
        <x:v>11.08236</x:v>
      </x:c>
      <x:c t="n" s="0">
        <x:v>33.27593</x:v>
      </x:c>
      <x:c t="n" s="0">
        <x:v>29.42237</x:v>
      </x:c>
      <x:c t="n" s="0">
        <x:v>39.67105</x:v>
      </x:c>
      <x:c t="n" s="0">
        <x:v>36.76464</x:v>
      </x:c>
      <x:c t="n" s="0">
        <x:v>33.18228</x:v>
      </x:c>
      <x:c t="n" s="0">
        <x:v>34.34425</x:v>
      </x:c>
      <x:c t="n" s="0">
        <x:v>36.49836</x:v>
      </x:c>
      <x:c t="n" s="0">
        <x:v>38.01815</x:v>
      </x:c>
      <x:c t="n" s="0">
        <x:v>35.1862</x:v>
      </x:c>
      <x:c t="n" s="0">
        <x:v>31.10723</x:v>
      </x:c>
      <x:c t="n" s="0">
        <x:v>32.14677</x:v>
      </x:c>
      <x:c t="n" s="0">
        <x:v>32.72626</x:v>
      </x:c>
      <x:c t="n" s="0">
        <x:v>27.325</x:v>
      </x:c>
      <x:c t="n" s="0">
        <x:v>25.39402</x:v>
      </x:c>
      <x:c t="n" s="0">
        <x:v>25.19462</x:v>
      </x:c>
      <x:c t="n" s="0">
        <x:v>20.11381</x:v>
      </x:c>
      <x:c t="n" s="0">
        <x:v>17.33732</x:v>
      </x:c>
      <x:c t="n" s="0">
        <x:v>7.479</x:v>
      </x:c>
      <x:c t="n" s="0">
        <x:v>8.771692</x:v>
      </x:c>
      <x:c t="n" s="0">
        <x:v>2.860461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43948.9911226852</x:v>
      </x:c>
      <x:c t="n" s="7">
        <x:v>43948.9911226852</x:v>
      </x:c>
      <x:c t="n" s="0">
        <x:v>44.80454</x:v>
      </x:c>
      <x:c t="n" s="0">
        <x:v>54.20069</x:v>
      </x:c>
      <x:c t="n" s="0">
        <x:v>80.28034</x:v>
      </x:c>
      <x:c t="n" s="0">
        <x:v>83.64388</x:v>
      </x:c>
      <x:c t="n" s="0">
        <x:v>-11.83689</x:v>
      </x:c>
      <x:c t="n" s="0">
        <x:v>-2.288474</x:v>
      </x:c>
      <x:c t="n" s="0">
        <x:v>6.828182</x:v>
      </x:c>
      <x:c t="n" s="0">
        <x:v>15.66549</x:v>
      </x:c>
      <x:c t="n" s="0">
        <x:v>7.410782</x:v>
      </x:c>
      <x:c t="n" s="0">
        <x:v>25.643</x:v>
      </x:c>
      <x:c t="n" s="0">
        <x:v>29.32695</x:v>
      </x:c>
      <x:c t="n" s="0">
        <x:v>23.61133</x:v>
      </x:c>
      <x:c t="n" s="0">
        <x:v>19.42948</x:v>
      </x:c>
      <x:c t="n" s="0">
        <x:v>26.36146</x:v>
      </x:c>
      <x:c t="n" s="0">
        <x:v>28.05379</x:v>
      </x:c>
      <x:c t="n" s="0">
        <x:v>31.57724</x:v>
      </x:c>
      <x:c t="n" s="0">
        <x:v>25.53672</x:v>
      </x:c>
      <x:c t="n" s="0">
        <x:v>26.17029</x:v>
      </x:c>
      <x:c t="n" s="0">
        <x:v>25.77686</x:v>
      </x:c>
      <x:c t="n" s="0">
        <x:v>25.91712</x:v>
      </x:c>
      <x:c t="n" s="0">
        <x:v>29.35794</x:v>
      </x:c>
      <x:c t="n" s="0">
        <x:v>29.45359</x:v>
      </x:c>
      <x:c t="n" s="0">
        <x:v>37.12198</x:v>
      </x:c>
      <x:c t="n" s="0">
        <x:v>37.61959</x:v>
      </x:c>
      <x:c t="n" s="0">
        <x:v>34.27583</x:v>
      </x:c>
      <x:c t="n" s="0">
        <x:v>35.18367</x:v>
      </x:c>
      <x:c t="n" s="0">
        <x:v>35.89067</x:v>
      </x:c>
      <x:c t="n" s="0">
        <x:v>36.47247</x:v>
      </x:c>
      <x:c t="n" s="0">
        <x:v>34.9324</x:v>
      </x:c>
      <x:c t="n" s="0">
        <x:v>34.47874</x:v>
      </x:c>
      <x:c t="n" s="0">
        <x:v>36.09387</x:v>
      </x:c>
      <x:c t="n" s="0">
        <x:v>33.51408</x:v>
      </x:c>
      <x:c t="n" s="0">
        <x:v>30.43723</x:v>
      </x:c>
      <x:c t="n" s="0">
        <x:v>30.88431</x:v>
      </x:c>
      <x:c t="n" s="0">
        <x:v>31.63319</x:v>
      </x:c>
      <x:c t="n" s="0">
        <x:v>28.59801</x:v>
      </x:c>
      <x:c t="n" s="0">
        <x:v>27.17059</x:v>
      </x:c>
      <x:c t="n" s="0">
        <x:v>14.23765</x:v>
      </x:c>
      <x:c t="n" s="0">
        <x:v>13.49456</x:v>
      </x:c>
      <x:c t="n" s="0">
        <x:v>6.960426</x:v>
      </x:c>
      <x:c t="n" s="0">
        <x:v>-10.65838</x:v>
      </x:c>
      <x:c t="n" s="0">
        <x:v>-7.141164</x:v>
      </x:c>
      <x:c t="n" s="0">
        <x:v>7.864238</x:v>
      </x:c>
      <x:c t="n" s="0">
        <x:v>16.96392</x:v>
      </x:c>
      <x:c t="n" s="0">
        <x:v>3.083792</x:v>
      </x:c>
      <x:c t="n" s="0">
        <x:v>25.16645</x:v>
      </x:c>
      <x:c t="n" s="0">
        <x:v>27.39311</x:v>
      </x:c>
      <x:c t="n" s="0">
        <x:v>17.03836</x:v>
      </x:c>
      <x:c t="n" s="0">
        <x:v>12.68459</x:v>
      </x:c>
      <x:c t="n" s="0">
        <x:v>23.77828</x:v>
      </x:c>
      <x:c t="n" s="0">
        <x:v>31.58103</x:v>
      </x:c>
      <x:c t="n" s="0">
        <x:v>11.02305</x:v>
      </x:c>
      <x:c t="n" s="0">
        <x:v>21.19805</x:v>
      </x:c>
      <x:c t="n" s="0">
        <x:v>25.78996</x:v>
      </x:c>
      <x:c t="n" s="0">
        <x:v>29.56827</x:v>
      </x:c>
      <x:c t="n" s="0">
        <x:v>19.9057</x:v>
      </x:c>
      <x:c t="n" s="0">
        <x:v>30.40893</x:v>
      </x:c>
      <x:c t="n" s="0">
        <x:v>25.37108</x:v>
      </x:c>
      <x:c t="n" s="0">
        <x:v>35.986</x:v>
      </x:c>
      <x:c t="n" s="0">
        <x:v>37.01133</x:v>
      </x:c>
      <x:c t="n" s="0">
        <x:v>29.31875</x:v>
      </x:c>
      <x:c t="n" s="0">
        <x:v>34.35875</x:v>
      </x:c>
      <x:c t="n" s="0">
        <x:v>35.25272</x:v>
      </x:c>
      <x:c t="n" s="0">
        <x:v>32.67972</x:v>
      </x:c>
      <x:c t="n" s="0">
        <x:v>32.99475</x:v>
      </x:c>
      <x:c t="n" s="0">
        <x:v>33.29042</x:v>
      </x:c>
      <x:c t="n" s="0">
        <x:v>29.69975</x:v>
      </x:c>
      <x:c t="n" s="0">
        <x:v>28.9564</x:v>
      </x:c>
      <x:c t="n" s="0">
        <x:v>25.51886</x:v>
      </x:c>
      <x:c t="n" s="0">
        <x:v>26.09402</x:v>
      </x:c>
      <x:c t="n" s="0">
        <x:v>24.40713</x:v>
      </x:c>
      <x:c t="n" s="0">
        <x:v>17.6595</x:v>
      </x:c>
      <x:c t="n" s="0">
        <x:v>15.91327</x:v>
      </x:c>
      <x:c t="n" s="0">
        <x:v>6.889453</x:v>
      </x:c>
      <x:c t="n" s="0">
        <x:v>9.736244</x:v>
      </x:c>
      <x:c t="n" s="0">
        <x:v>3.528921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43948.9911226852</x:v>
      </x:c>
      <x:c t="n" s="7">
        <x:v>43948.9911226852</x:v>
      </x:c>
      <x:c t="n" s="0">
        <x:v>45.42809</x:v>
      </x:c>
      <x:c t="n" s="0">
        <x:v>54.20069</x:v>
      </x:c>
      <x:c t="n" s="0">
        <x:v>83.70477</x:v>
      </x:c>
      <x:c t="n" s="0">
        <x:v>84.5677</x:v>
      </x:c>
      <x:c t="n" s="0">
        <x:v>-11.64364</x:v>
      </x:c>
      <x:c t="n" s="0">
        <x:v>-2.672054</x:v>
      </x:c>
      <x:c t="n" s="0">
        <x:v>7.026882</x:v>
      </x:c>
      <x:c t="n" s="0">
        <x:v>15.88094</x:v>
      </x:c>
      <x:c t="n" s="0">
        <x:v>6.991272</x:v>
      </x:c>
      <x:c t="n" s="0">
        <x:v>25.57661</x:v>
      </x:c>
      <x:c t="n" s="0">
        <x:v>29.09293</x:v>
      </x:c>
      <x:c t="n" s="0">
        <x:v>22.98926</x:v>
      </x:c>
      <x:c t="n" s="0">
        <x:v>18.89848</x:v>
      </x:c>
      <x:c t="n" s="0">
        <x:v>26.06751</x:v>
      </x:c>
      <x:c t="n" s="0">
        <x:v>28.7832</x:v>
      </x:c>
      <x:c t="n" s="0">
        <x:v>30.89847</x:v>
      </x:c>
      <x:c t="n" s="0">
        <x:v>25.05906</x:v>
      </x:c>
      <x:c t="n" s="0">
        <x:v>25.99907</x:v>
      </x:c>
      <x:c t="n" s="0">
        <x:v>26.15467</x:v>
      </x:c>
      <x:c t="n" s="0">
        <x:v>26.07092</x:v>
      </x:c>
      <x:c t="n" s="0">
        <x:v>29.2279</x:v>
      </x:c>
      <x:c t="n" s="0">
        <x:v>28.83775</x:v>
      </x:c>
      <x:c t="n" s="0">
        <x:v>36.96553</x:v>
      </x:c>
      <x:c t="n" s="0">
        <x:v>37.17086</x:v>
      </x:c>
      <x:c t="n" s="0">
        <x:v>35.18368</x:v>
      </x:c>
      <x:c t="n" s="0">
        <x:v>34.97935</x:v>
      </x:c>
      <x:c t="n" s="0">
        <x:v>36.11867</x:v>
      </x:c>
      <x:c t="n" s="0">
        <x:v>36.10719</x:v>
      </x:c>
      <x:c t="n" s="0">
        <x:v>34.46819</x:v>
      </x:c>
      <x:c t="n" s="0">
        <x:v>34.15083</x:v>
      </x:c>
      <x:c t="n" s="0">
        <x:v>35.53814</x:v>
      </x:c>
      <x:c t="n" s="0">
        <x:v>33.04318</x:v>
      </x:c>
      <x:c t="n" s="0">
        <x:v>30.02759</x:v>
      </x:c>
      <x:c t="n" s="0">
        <x:v>30.39746</x:v>
      </x:c>
      <x:c t="n" s="0">
        <x:v>31.06317</x:v>
      </x:c>
      <x:c t="n" s="0">
        <x:v>27.97425</x:v>
      </x:c>
      <x:c t="n" s="0">
        <x:v>26.53267</x:v>
      </x:c>
      <x:c t="n" s="0">
        <x:v>13.70141</x:v>
      </x:c>
      <x:c t="n" s="0">
        <x:v>13.14382</x:v>
      </x:c>
      <x:c t="n" s="0">
        <x:v>6.658531</x:v>
      </x:c>
      <x:c t="n" s="0">
        <x:v>-10.65838</x:v>
      </x:c>
      <x:c t="n" s="0">
        <x:v>-6.046627</x:v>
      </x:c>
      <x:c t="n" s="0">
        <x:v>8.036239</x:v>
      </x:c>
      <x:c t="n" s="0">
        <x:v>16.9637</x:v>
      </x:c>
      <x:c t="n" s="0">
        <x:v>6.474089</x:v>
      </x:c>
      <x:c t="n" s="0">
        <x:v>25.16645</x:v>
      </x:c>
      <x:c t="n" s="0">
        <x:v>27.39311</x:v>
      </x:c>
      <x:c t="n" s="0">
        <x:v>4.155226</x:v>
      </x:c>
      <x:c t="n" s="0">
        <x:v>12.68459</x:v>
      </x:c>
      <x:c t="n" s="0">
        <x:v>23.77828</x:v>
      </x:c>
      <x:c t="n" s="0">
        <x:v>31.19997</x:v>
      </x:c>
      <x:c t="n" s="0">
        <x:v>11.02305</x:v>
      </x:c>
      <x:c t="n" s="0">
        <x:v>19.36049</x:v>
      </x:c>
      <x:c t="n" s="0">
        <x:v>24.83413</x:v>
      </x:c>
      <x:c t="n" s="0">
        <x:v>25.4341</x:v>
      </x:c>
      <x:c t="n" s="0">
        <x:v>28.46814</x:v>
      </x:c>
      <x:c t="n" s="0">
        <x:v>26.24079</x:v>
      </x:c>
      <x:c t="n" s="0">
        <x:v>22.15116</x:v>
      </x:c>
      <x:c t="n" s="0">
        <x:v>39.60204</x:v>
      </x:c>
      <x:c t="n" s="0">
        <x:v>31.50516</x:v>
      </x:c>
      <x:c t="n" s="0">
        <x:v>38.44265</x:v>
      </x:c>
      <x:c t="n" s="0">
        <x:v>31.01082</x:v>
      </x:c>
      <x:c t="n" s="0">
        <x:v>39.42751</x:v>
      </x:c>
      <x:c t="n" s="0">
        <x:v>33.98825</x:v>
      </x:c>
      <x:c t="n" s="0">
        <x:v>29.9557</x:v>
      </x:c>
      <x:c t="n" s="0">
        <x:v>31.32452</x:v>
      </x:c>
      <x:c t="n" s="0">
        <x:v>26.91124</x:v>
      </x:c>
      <x:c t="n" s="0">
        <x:v>28.37534</x:v>
      </x:c>
      <x:c t="n" s="0">
        <x:v>26.56717</x:v>
      </x:c>
      <x:c t="n" s="0">
        <x:v>24.82434</x:v>
      </x:c>
      <x:c t="n" s="0">
        <x:v>22.05322</x:v>
      </x:c>
      <x:c t="n" s="0">
        <x:v>18.51372</x:v>
      </x:c>
      <x:c t="n" s="0">
        <x:v>17.02039</x:v>
      </x:c>
      <x:c t="n" s="0">
        <x:v>7.389726</x:v>
      </x:c>
      <x:c t="n" s="0">
        <x:v>9.696733</x:v>
      </x:c>
      <x:c t="n" s="0">
        <x:v>4.303745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43948.9911226852</x:v>
      </x:c>
      <x:c t="n" s="7">
        <x:v>43948.9911226852</x:v>
      </x:c>
      <x:c t="n" s="0">
        <x:v>45.46528</x:v>
      </x:c>
      <x:c t="n" s="0">
        <x:v>54.20069</x:v>
      </x:c>
      <x:c t="n" s="0">
        <x:v>83.34554</x:v>
      </x:c>
      <x:c t="n" s="0">
        <x:v>84.5705</x:v>
      </x:c>
      <x:c t="n" s="0">
        <x:v>-11.48515</x:v>
      </x:c>
      <x:c t="n" s="0">
        <x:v>-3.028803</x:v>
      </x:c>
      <x:c t="n" s="0">
        <x:v>7.189664</x:v>
      </x:c>
      <x:c t="n" s="0">
        <x:v>16.05684</x:v>
      </x:c>
      <x:c t="n" s="0">
        <x:v>8.271774</x:v>
      </x:c>
      <x:c t="n" s="0">
        <x:v>25.5191</x:v>
      </x:c>
      <x:c t="n" s="0">
        <x:v>28.88259</x:v>
      </x:c>
      <x:c t="n" s="0">
        <x:v>22.31366</x:v>
      </x:c>
      <x:c t="n" s="0">
        <x:v>18.38715</x:v>
      </x:c>
      <x:c t="n" s="0">
        <x:v>25.79543</x:v>
      </x:c>
      <x:c t="n" s="0">
        <x:v>28.73598</x:v>
      </x:c>
      <x:c t="n" s="0">
        <x:v>30.22848</x:v>
      </x:c>
      <x:c t="n" s="0">
        <x:v>24.56916</x:v>
      </x:c>
      <x:c t="n" s="0">
        <x:v>25.94305</x:v>
      </x:c>
      <x:c t="n" s="0">
        <x:v>25.75517</x:v>
      </x:c>
      <x:c t="n" s="0">
        <x:v>26.39112</x:v>
      </x:c>
      <x:c t="n" s="0">
        <x:v>28.65286</x:v>
      </x:c>
      <x:c t="n" s="0">
        <x:v>28.77711</x:v>
      </x:c>
      <x:c t="n" s="0">
        <x:v>37.39597</x:v>
      </x:c>
      <x:c t="n" s="0">
        <x:v>36.74187</x:v>
      </x:c>
      <x:c t="n" s="0">
        <x:v>35.05257</x:v>
      </x:c>
      <x:c t="n" s="0">
        <x:v>34.83536</x:v>
      </x:c>
      <x:c t="n" s="0">
        <x:v>36.43293</x:v>
      </x:c>
      <x:c t="n" s="0">
        <x:v>35.95564</x:v>
      </x:c>
      <x:c t="n" s="0">
        <x:v>34.55299</x:v>
      </x:c>
      <x:c t="n" s="0">
        <x:v>33.849</x:v>
      </x:c>
      <x:c t="n" s="0">
        <x:v>35.03315</x:v>
      </x:c>
      <x:c t="n" s="0">
        <x:v>32.62157</x:v>
      </x:c>
      <x:c t="n" s="0">
        <x:v>29.76456</x:v>
      </x:c>
      <x:c t="n" s="0">
        <x:v>29.98961</x:v>
      </x:c>
      <x:c t="n" s="0">
        <x:v>30.49461</x:v>
      </x:c>
      <x:c t="n" s="0">
        <x:v>27.37214</x:v>
      </x:c>
      <x:c t="n" s="0">
        <x:v>25.93384</x:v>
      </x:c>
      <x:c t="n" s="0">
        <x:v>13.21589</x:v>
      </x:c>
      <x:c t="n" s="0">
        <x:v>12.70572</x:v>
      </x:c>
      <x:c t="n" s="0">
        <x:v>6.332526</x:v>
      </x:c>
      <x:c t="n" s="0">
        <x:v>-10.65838</x:v>
      </x:c>
      <x:c t="n" s="0">
        <x:v>-6.046627</x:v>
      </x:c>
      <x:c t="n" s="0">
        <x:v>8.036239</x:v>
      </x:c>
      <x:c t="n" s="0">
        <x:v>16.9637</x:v>
      </x:c>
      <x:c t="n" s="0">
        <x:v>13.28037</x:v>
      </x:c>
      <x:c t="n" s="0">
        <x:v>25.16645</x:v>
      </x:c>
      <x:c t="n" s="0">
        <x:v>26.07111</x:v>
      </x:c>
      <x:c t="n" s="0">
        <x:v>4.155226</x:v>
      </x:c>
      <x:c t="n" s="0">
        <x:v>15.06508</x:v>
      </x:c>
      <x:c t="n" s="0">
        <x:v>23.68894</x:v>
      </x:c>
      <x:c t="n" s="0">
        <x:v>26.73941</x:v>
      </x:c>
      <x:c t="n" s="0">
        <x:v>15.67974</x:v>
      </x:c>
      <x:c t="n" s="0">
        <x:v>19.36049</x:v>
      </x:c>
      <x:c t="n" s="0">
        <x:v>25.97282</x:v>
      </x:c>
      <x:c t="n" s="0">
        <x:v>23.56778</x:v>
      </x:c>
      <x:c t="n" s="0">
        <x:v>27.46614</x:v>
      </x:c>
      <x:c t="n" s="0">
        <x:v>20.06601</x:v>
      </x:c>
      <x:c t="n" s="0">
        <x:v>27.47694</x:v>
      </x:c>
      <x:c t="n" s="0">
        <x:v>34.62119</x:v>
      </x:c>
      <x:c t="n" s="0">
        <x:v>34.19516</x:v>
      </x:c>
      <x:c t="n" s="0">
        <x:v>36.99973</x:v>
      </x:c>
      <x:c t="n" s="0">
        <x:v>36.54774</x:v>
      </x:c>
      <x:c t="n" s="0">
        <x:v>33.42042</x:v>
      </x:c>
      <x:c t="n" s="0">
        <x:v>35.63655</x:v>
      </x:c>
      <x:c t="n" s="0">
        <x:v>34.43407</x:v>
      </x:c>
      <x:c t="n" s="0">
        <x:v>31.14544</x:v>
      </x:c>
      <x:c t="n" s="0">
        <x:v>31.61989</x:v>
      </x:c>
      <x:c t="n" s="0">
        <x:v>29.29727</x:v>
      </x:c>
      <x:c t="n" s="0">
        <x:v>27.74252</x:v>
      </x:c>
      <x:c t="n" s="0">
        <x:v>25.90921</x:v>
      </x:c>
      <x:c t="n" s="0">
        <x:v>23.5136</x:v>
      </x:c>
      <x:c t="n" s="0">
        <x:v>17.92575</x:v>
      </x:c>
      <x:c t="n" s="0">
        <x:v>16.12196</x:v>
      </x:c>
      <x:c t="n" s="0">
        <x:v>7.68529</x:v>
      </x:c>
      <x:c t="n" s="0">
        <x:v>8.017665</x:v>
      </x:c>
      <x:c t="n" s="0">
        <x:v>2.979133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43948.9911226852</x:v>
      </x:c>
      <x:c t="n" s="7">
        <x:v>43948.9911226852</x:v>
      </x:c>
      <x:c t="n" s="0">
        <x:v>44.1497</x:v>
      </x:c>
      <x:c t="n" s="0">
        <x:v>54.20069</x:v>
      </x:c>
      <x:c t="n" s="0">
        <x:v>76.77219</x:v>
      </x:c>
      <x:c t="n" s="0">
        <x:v>81.33905</x:v>
      </x:c>
      <x:c t="n" s="0">
        <x:v>-11.35424</x:v>
      </x:c>
      <x:c t="n" s="0">
        <x:v>-3.358546</x:v>
      </x:c>
      <x:c t="n" s="0">
        <x:v>7.324011</x:v>
      </x:c>
      <x:c t="n" s="0">
        <x:v>16.20161</x:v>
      </x:c>
      <x:c t="n" s="0">
        <x:v>9.466163</x:v>
      </x:c>
      <x:c t="n" s="0">
        <x:v>25.46937</x:v>
      </x:c>
      <x:c t="n" s="0">
        <x:v>28.35261</x:v>
      </x:c>
      <x:c t="n" s="0">
        <x:v>21.63969</x:v>
      </x:c>
      <x:c t="n" s="0">
        <x:v>18.25367</x:v>
      </x:c>
      <x:c t="n" s="0">
        <x:v>25.54181</x:v>
      </x:c>
      <x:c t="n" s="0">
        <x:v>28.49582</x:v>
      </x:c>
      <x:c t="n" s="0">
        <x:v>29.57483</x:v>
      </x:c>
      <x:c t="n" s="0">
        <x:v>25.40603</x:v>
      </x:c>
      <x:c t="n" s="0">
        <x:v>25.94741</x:v>
      </x:c>
      <x:c t="n" s="0">
        <x:v>25.77418</x:v>
      </x:c>
      <x:c t="n" s="0">
        <x:v>26.36727</x:v>
      </x:c>
      <x:c t="n" s="0">
        <x:v>28.11807</x:v>
      </x:c>
      <x:c t="n" s="0">
        <x:v>28.18651</x:v>
      </x:c>
      <x:c t="n" s="0">
        <x:v>36.94046</x:v>
      </x:c>
      <x:c t="n" s="0">
        <x:v>36.45042</x:v>
      </x:c>
      <x:c t="n" s="0">
        <x:v>35.53487</x:v>
      </x:c>
      <x:c t="n" s="0">
        <x:v>35.17499</x:v>
      </x:c>
      <x:c t="n" s="0">
        <x:v>36.39985</x:v>
      </x:c>
      <x:c t="n" s="0">
        <x:v>35.64341</x:v>
      </x:c>
      <x:c t="n" s="0">
        <x:v>34.52262</x:v>
      </x:c>
      <x:c t="n" s="0">
        <x:v>33.3981</x:v>
      </x:c>
      <x:c t="n" s="0">
        <x:v>34.7059</x:v>
      </x:c>
      <x:c t="n" s="0">
        <x:v>32.34674</x:v>
      </x:c>
      <x:c t="n" s="0">
        <x:v>29.30386</x:v>
      </x:c>
      <x:c t="n" s="0">
        <x:v>29.46378</x:v>
      </x:c>
      <x:c t="n" s="0">
        <x:v>29.95161</x:v>
      </x:c>
      <x:c t="n" s="0">
        <x:v>26.77277</x:v>
      </x:c>
      <x:c t="n" s="0">
        <x:v>25.51408</x:v>
      </x:c>
      <x:c t="n" s="0">
        <x:v>12.78391</x:v>
      </x:c>
      <x:c t="n" s="0">
        <x:v>12.21475</x:v>
      </x:c>
      <x:c t="n" s="0">
        <x:v>5.97513</x:v>
      </x:c>
      <x:c t="n" s="0">
        <x:v>-10.65838</x:v>
      </x:c>
      <x:c t="n" s="0">
        <x:v>-6.046627</x:v>
      </x:c>
      <x:c t="n" s="0">
        <x:v>8.036239</x:v>
      </x:c>
      <x:c t="n" s="0">
        <x:v>16.9637</x:v>
      </x:c>
      <x:c t="n" s="0">
        <x:v>13.28037</x:v>
      </x:c>
      <x:c t="n" s="0">
        <x:v>25.16645</x:v>
      </x:c>
      <x:c t="n" s="0">
        <x:v>22.16679</x:v>
      </x:c>
      <x:c t="n" s="0">
        <x:v>4.155226</x:v>
      </x:c>
      <x:c t="n" s="0">
        <x:v>17.37795</x:v>
      </x:c>
      <x:c t="n" s="0">
        <x:v>23.65874</x:v>
      </x:c>
      <x:c t="n" s="0">
        <x:v>26.73941</x:v>
      </x:c>
      <x:c t="n" s="0">
        <x:v>16.54067</x:v>
      </x:c>
      <x:c t="n" s="0">
        <x:v>31.01018</x:v>
      </x:c>
      <x:c t="n" s="0">
        <x:v>25.81918</x:v>
      </x:c>
      <x:c t="n" s="0">
        <x:v>26.20205</x:v>
      </x:c>
      <x:c t="n" s="0">
        <x:v>24.94762</x:v>
      </x:c>
      <x:c t="n" s="0">
        <x:v>21.79896</x:v>
      </x:c>
      <x:c t="n" s="0">
        <x:v>23.40176</x:v>
      </x:c>
      <x:c t="n" s="0">
        <x:v>33.93603</x:v>
      </x:c>
      <x:c t="n" s="0">
        <x:v>33.56261</x:v>
      </x:c>
      <x:c t="n" s="0">
        <x:v>35.72399</x:v>
      </x:c>
      <x:c t="n" s="0">
        <x:v>37.02155</x:v>
      </x:c>
      <x:c t="n" s="0">
        <x:v>35.48542</x:v>
      </x:c>
      <x:c t="n" s="0">
        <x:v>32.86819</x:v>
      </x:c>
      <x:c t="n" s="0">
        <x:v>34.38919</x:v>
      </x:c>
      <x:c t="n" s="0">
        <x:v>31.80137</x:v>
      </x:c>
      <x:c t="n" s="0">
        <x:v>30.57236</x:v>
      </x:c>
      <x:c t="n" s="0">
        <x:v>29.40365</x:v>
      </x:c>
      <x:c t="n" s="0">
        <x:v>23.92174</x:v>
      </x:c>
      <x:c t="n" s="0">
        <x:v>23.80882</x:v>
      </x:c>
      <x:c t="n" s="0">
        <x:v>24.13548</x:v>
      </x:c>
      <x:c t="n" s="0">
        <x:v>23.24217</x:v>
      </x:c>
      <x:c t="n" s="0">
        <x:v>21.82903</x:v>
      </x:c>
      <x:c t="n" s="0">
        <x:v>8.889239</x:v>
      </x:c>
      <x:c t="n" s="0">
        <x:v>7.450058</x:v>
      </x:c>
      <x:c t="n" s="0">
        <x:v>3.346726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43948.9911226852</x:v>
      </x:c>
      <x:c t="n" s="7">
        <x:v>43948.9911226852</x:v>
      </x:c>
      <x:c t="n" s="0">
        <x:v>45.29271</x:v>
      </x:c>
      <x:c t="n" s="0">
        <x:v>54.20069</x:v>
      </x:c>
      <x:c t="n" s="0">
        <x:v>75.85004</x:v>
      </x:c>
      <x:c t="n" s="0">
        <x:v>79.81605</x:v>
      </x:c>
      <x:c t="n" s="0">
        <x:v>-11.15925</x:v>
      </x:c>
      <x:c t="n" s="0">
        <x:v>-3.661442</x:v>
      </x:c>
      <x:c t="n" s="0">
        <x:v>7.435545</x:v>
      </x:c>
      <x:c t="n" s="0">
        <x:v>16.32154</x:v>
      </x:c>
      <x:c t="n" s="0">
        <x:v>10.27727</x:v>
      </x:c>
      <x:c t="n" s="0">
        <x:v>25.26016</x:v>
      </x:c>
      <x:c t="n" s="0">
        <x:v>27.84239</x:v>
      </x:c>
      <x:c t="n" s="0">
        <x:v>21.00956</x:v>
      </x:c>
      <x:c t="n" s="0">
        <x:v>18.13633</x:v>
      </x:c>
      <x:c t="n" s="0">
        <x:v>25.31284</x:v>
      </x:c>
      <x:c t="n" s="0">
        <x:v>28.27964</x:v>
      </x:c>
      <x:c t="n" s="0">
        <x:v>28.92628</x:v>
      </x:c>
      <x:c t="n" s="0">
        <x:v>27.30733</x:v>
      </x:c>
      <x:c t="n" s="0">
        <x:v>25.87215</x:v>
      </x:c>
      <x:c t="n" s="0">
        <x:v>25.84834</x:v>
      </x:c>
      <x:c t="n" s="0">
        <x:v>26.22186</x:v>
      </x:c>
      <x:c t="n" s="0">
        <x:v>27.67599</x:v>
      </x:c>
      <x:c t="n" s="0">
        <x:v>28.10802</x:v>
      </x:c>
      <x:c t="n" s="0">
        <x:v>36.57921</x:v>
      </x:c>
      <x:c t="n" s="0">
        <x:v>36.11972</x:v>
      </x:c>
      <x:c t="n" s="0">
        <x:v>35.36895</x:v>
      </x:c>
      <x:c t="n" s="0">
        <x:v>35.71694</x:v>
      </x:c>
      <x:c t="n" s="0">
        <x:v>35.97771</x:v>
      </x:c>
      <x:c t="n" s="0">
        <x:v>35.48832</x:v>
      </x:c>
      <x:c t="n" s="0">
        <x:v>34.15445</x:v>
      </x:c>
      <x:c t="n" s="0">
        <x:v>33.58352</x:v>
      </x:c>
      <x:c t="n" s="0">
        <x:v>34.35466</x:v>
      </x:c>
      <x:c t="n" s="0">
        <x:v>32.0204</x:v>
      </x:c>
      <x:c t="n" s="0">
        <x:v>28.97189</x:v>
      </x:c>
      <x:c t="n" s="0">
        <x:v>29.09631</x:v>
      </x:c>
      <x:c t="n" s="0">
        <x:v>29.52487</x:v>
      </x:c>
      <x:c t="n" s="0">
        <x:v>26.42926</x:v>
      </x:c>
      <x:c t="n" s="0">
        <x:v>25.0234</x:v>
      </x:c>
      <x:c t="n" s="0">
        <x:v>12.4275</x:v>
      </x:c>
      <x:c t="n" s="0">
        <x:v>11.8914</x:v>
      </x:c>
      <x:c t="n" s="0">
        <x:v>5.720515</x:v>
      </x:c>
      <x:c t="n" s="0">
        <x:v>-9.859282</x:v>
      </x:c>
      <x:c t="n" s="0">
        <x:v>-6.046627</x:v>
      </x:c>
      <x:c t="n" s="0">
        <x:v>8.036239</x:v>
      </x:c>
      <x:c t="n" s="0">
        <x:v>16.9637</x:v>
      </x:c>
      <x:c t="n" s="0">
        <x:v>13.28037</x:v>
      </x:c>
      <x:c t="n" s="0">
        <x:v>22.49048</x:v>
      </x:c>
      <x:c t="n" s="0">
        <x:v>22.16679</x:v>
      </x:c>
      <x:c t="n" s="0">
        <x:v>12.1985</x:v>
      </x:c>
      <x:c t="n" s="0">
        <x:v>17.37795</x:v>
      </x:c>
      <x:c t="n" s="0">
        <x:v>23.65874</x:v>
      </x:c>
      <x:c t="n" s="0">
        <x:v>26.73941</x:v>
      </x:c>
      <x:c t="n" s="0">
        <x:v>16.54067</x:v>
      </x:c>
      <x:c t="n" s="0">
        <x:v>32.18466</x:v>
      </x:c>
      <x:c t="n" s="0">
        <x:v>25.32266</x:v>
      </x:c>
      <x:c t="n" s="0">
        <x:v>26.29675</x:v>
      </x:c>
      <x:c t="n" s="0">
        <x:v>26.70893</x:v>
      </x:c>
      <x:c t="n" s="0">
        <x:v>26.04433</x:v>
      </x:c>
      <x:c t="n" s="0">
        <x:v>27.59912</x:v>
      </x:c>
      <x:c t="n" s="0">
        <x:v>31.59636</x:v>
      </x:c>
      <x:c t="n" s="0">
        <x:v>34.75339</x:v>
      </x:c>
      <x:c t="n" s="0">
        <x:v>35.49843</x:v>
      </x:c>
      <x:c t="n" s="0">
        <x:v>39.98908</x:v>
      </x:c>
      <x:c t="n" s="0">
        <x:v>33.18641</x:v>
      </x:c>
      <x:c t="n" s="0">
        <x:v>32.49533</x:v>
      </x:c>
      <x:c t="n" s="0">
        <x:v>34.07432</x:v>
      </x:c>
      <x:c t="n" s="0">
        <x:v>33.53503</x:v>
      </x:c>
      <x:c t="n" s="0">
        <x:v>32.82587</x:v>
      </x:c>
      <x:c t="n" s="0">
        <x:v>29.34006</x:v>
      </x:c>
      <x:c t="n" s="0">
        <x:v>26.99074</x:v>
      </x:c>
      <x:c t="n" s="0">
        <x:v>26.18347</x:v>
      </x:c>
      <x:c t="n" s="0">
        <x:v>24.87788</x:v>
      </x:c>
      <x:c t="n" s="0">
        <x:v>20.65703</x:v>
      </x:c>
      <x:c t="n" s="0">
        <x:v>19.75788</x:v>
      </x:c>
      <x:c t="n" s="0">
        <x:v>9.874591</x:v>
      </x:c>
      <x:c t="n" s="0">
        <x:v>10.80031</x:v>
      </x:c>
      <x:c t="n" s="0">
        <x:v>4.480779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43948.9911226852</x:v>
      </x:c>
      <x:c t="n" s="7">
        <x:v>43948.9911226852</x:v>
      </x:c>
      <x:c t="n" s="0">
        <x:v>47.37262</x:v>
      </x:c>
      <x:c t="n" s="0">
        <x:v>54.20069</x:v>
      </x:c>
      <x:c t="n" s="0">
        <x:v>77.40862</x:v>
      </x:c>
      <x:c t="n" s="0">
        <x:v>79.8494</x:v>
      </x:c>
      <x:c t="n" s="0">
        <x:v>-10.924</x:v>
      </x:c>
      <x:c t="n" s="0">
        <x:v>-3.937975</x:v>
      </x:c>
      <x:c t="n" s="0">
        <x:v>7.528581</x:v>
      </x:c>
      <x:c t="n" s="0">
        <x:v>16.42141</x:v>
      </x:c>
      <x:c t="n" s="0">
        <x:v>10.86719</x:v>
      </x:c>
      <x:c t="n" s="0">
        <x:v>24.90644</x:v>
      </x:c>
      <x:c t="n" s="0">
        <x:v>27.3535</x:v>
      </x:c>
      <x:c t="n" s="0">
        <x:v>20.43228</x:v>
      </x:c>
      <x:c t="n" s="0">
        <x:v>17.73334</x:v>
      </x:c>
      <x:c t="n" s="0">
        <x:v>25.32521</x:v>
      </x:c>
      <x:c t="n" s="0">
        <x:v>28.01947</x:v>
      </x:c>
      <x:c t="n" s="0">
        <x:v>28.28502</x:v>
      </x:c>
      <x:c t="n" s="0">
        <x:v>28.26671</x:v>
      </x:c>
      <x:c t="n" s="0">
        <x:v>25.74606</x:v>
      </x:c>
      <x:c t="n" s="0">
        <x:v>25.91888</x:v>
      </x:c>
      <x:c t="n" s="0">
        <x:v>26.3872</x:v>
      </x:c>
      <x:c t="n" s="0">
        <x:v>27.58693</x:v>
      </x:c>
      <x:c t="n" s="0">
        <x:v>27.76973</x:v>
      </x:c>
      <x:c t="n" s="0">
        <x:v>36.13786</x:v>
      </x:c>
      <x:c t="n" s="0">
        <x:v>35.96974</x:v>
      </x:c>
      <x:c t="n" s="0">
        <x:v>35.72511</x:v>
      </x:c>
      <x:c t="n" s="0">
        <x:v>36.7136</x:v>
      </x:c>
      <x:c t="n" s="0">
        <x:v>35.74701</x:v>
      </x:c>
      <x:c t="n" s="0">
        <x:v>34.94492</x:v>
      </x:c>
      <x:c t="n" s="0">
        <x:v>34.27297</x:v>
      </x:c>
      <x:c t="n" s="0">
        <x:v>33.22409</x:v>
      </x:c>
      <x:c t="n" s="0">
        <x:v>34.03641</x:v>
      </x:c>
      <x:c t="n" s="0">
        <x:v>31.65787</x:v>
      </x:c>
      <x:c t="n" s="0">
        <x:v>28.7771</x:v>
      </x:c>
      <x:c t="n" s="0">
        <x:v>29.15685</x:v>
      </x:c>
      <x:c t="n" s="0">
        <x:v>29.18433</x:v>
      </x:c>
      <x:c t="n" s="0">
        <x:v>26.04578</x:v>
      </x:c>
      <x:c t="n" s="0">
        <x:v>24.56755</x:v>
      </x:c>
      <x:c t="n" s="0">
        <x:v>12.30556</x:v>
      </x:c>
      <x:c t="n" s="0">
        <x:v>12.06056</x:v>
      </x:c>
      <x:c t="n" s="0">
        <x:v>5.810101</x:v>
      </x:c>
      <x:c t="n" s="0">
        <x:v>-9.756244</x:v>
      </x:c>
      <x:c t="n" s="0">
        <x:v>-6.046627</x:v>
      </x:c>
      <x:c t="n" s="0">
        <x:v>7.970914</x:v>
      </x:c>
      <x:c t="n" s="0">
        <x:v>16.51335</x:v>
      </x:c>
      <x:c t="n" s="0">
        <x:v>13.28037</x:v>
      </x:c>
      <x:c t="n" s="0">
        <x:v>21.92698</x:v>
      </x:c>
      <x:c t="n" s="0">
        <x:v>22.16679</x:v>
      </x:c>
      <x:c t="n" s="0">
        <x:v>12.69239</x:v>
      </x:c>
      <x:c t="n" s="0">
        <x:v>9.757256</x:v>
      </x:c>
      <x:c t="n" s="0">
        <x:v>27.00502</x:v>
      </x:c>
      <x:c t="n" s="0">
        <x:v>24.96495</x:v>
      </x:c>
      <x:c t="n" s="0">
        <x:v>16.75694</x:v>
      </x:c>
      <x:c t="n" s="0">
        <x:v>29.48589</x:v>
      </x:c>
      <x:c t="n" s="0">
        <x:v>23.60059</x:v>
      </x:c>
      <x:c t="n" s="0">
        <x:v>25.8651</x:v>
      </x:c>
      <x:c t="n" s="0">
        <x:v>25.04313</x:v>
      </x:c>
      <x:c t="n" s="0">
        <x:v>24.79931</x:v>
      </x:c>
      <x:c t="n" s="0">
        <x:v>23.63293</x:v>
      </x:c>
      <x:c t="n" s="0">
        <x:v>34.34607</x:v>
      </x:c>
      <x:c t="n" s="0">
        <x:v>37.19815</x:v>
      </x:c>
      <x:c t="n" s="0">
        <x:v>36.24491</x:v>
      </x:c>
      <x:c t="n" s="0">
        <x:v>37.26312</x:v>
      </x:c>
      <x:c t="n" s="0">
        <x:v>33.86773</x:v>
      </x:c>
      <x:c t="n" s="0">
        <x:v>31.66108</x:v>
      </x:c>
      <x:c t="n" s="0">
        <x:v>32.9437</x:v>
      </x:c>
      <x:c t="n" s="0">
        <x:v>31.35476</x:v>
      </x:c>
      <x:c t="n" s="0">
        <x:v>30.46589</x:v>
      </x:c>
      <x:c t="n" s="0">
        <x:v>30.92784</x:v>
      </x:c>
      <x:c t="n" s="0">
        <x:v>28.85228</x:v>
      </x:c>
      <x:c t="n" s="0">
        <x:v>30.40754</x:v>
      </x:c>
      <x:c t="n" s="0">
        <x:v>28.07337</x:v>
      </x:c>
      <x:c t="n" s="0">
        <x:v>24.85275</x:v>
      </x:c>
      <x:c t="n" s="0">
        <x:v>20.3661</x:v>
      </x:c>
      <x:c t="n" s="0">
        <x:v>14.07605</x:v>
      </x:c>
      <x:c t="n" s="0">
        <x:v>15.60841</x:v>
      </x:c>
      <x:c t="n" s="0">
        <x:v>8.2157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43948.9911226852</x:v>
      </x:c>
      <x:c t="n" s="7">
        <x:v>43948.9911226852</x:v>
      </x:c>
      <x:c t="n" s="0">
        <x:v>46.65424</x:v>
      </x:c>
      <x:c t="n" s="0">
        <x:v>54.20069</x:v>
      </x:c>
      <x:c t="n" s="0">
        <x:v>86.88351</x:v>
      </x:c>
      <x:c t="n" s="0">
        <x:v>89.39643</x:v>
      </x:c>
      <x:c t="n" s="0">
        <x:v>-10.73271</x:v>
      </x:c>
      <x:c t="n" s="0">
        <x:v>-4.188937</x:v>
      </x:c>
      <x:c t="n" s="0">
        <x:v>7.569406</x:v>
      </x:c>
      <x:c t="n" s="0">
        <x:v>16.25246</x:v>
      </x:c>
      <x:c t="n" s="0">
        <x:v>11.31444</x:v>
      </x:c>
      <x:c t="n" s="0">
        <x:v>24.57973</x:v>
      </x:c>
      <x:c t="n" s="0">
        <x:v>26.88744</x:v>
      </x:c>
      <x:c t="n" s="0">
        <x:v>19.86587</x:v>
      </x:c>
      <x:c t="n" s="0">
        <x:v>17.16476</x:v>
      </x:c>
      <x:c t="n" s="0">
        <x:v>25.88744</x:v>
      </x:c>
      <x:c t="n" s="0">
        <x:v>27.58306</x:v>
      </x:c>
      <x:c t="n" s="0">
        <x:v>27.65163</x:v>
      </x:c>
      <x:c t="n" s="0">
        <x:v>27.7154</x:v>
      </x:c>
      <x:c t="n" s="0">
        <x:v>25.28727</x:v>
      </x:c>
      <x:c t="n" s="0">
        <x:v>25.73609</x:v>
      </x:c>
      <x:c t="n" s="0">
        <x:v>25.75503</x:v>
      </x:c>
      <x:c t="n" s="0">
        <x:v>27.04373</x:v>
      </x:c>
      <x:c t="n" s="0">
        <x:v>27.62602</x:v>
      </x:c>
      <x:c t="n" s="0">
        <x:v>35.87361</x:v>
      </x:c>
      <x:c t="n" s="0">
        <x:v>36.66198</x:v>
      </x:c>
      <x:c t="n" s="0">
        <x:v>35.31961</x:v>
      </x:c>
      <x:c t="n" s="0">
        <x:v>36.35377</x:v>
      </x:c>
      <x:c t="n" s="0">
        <x:v>35.73434</x:v>
      </x:c>
      <x:c t="n" s="0">
        <x:v>34.61648</x:v>
      </x:c>
      <x:c t="n" s="0">
        <x:v>34.31729</x:v>
      </x:c>
      <x:c t="n" s="0">
        <x:v>33.13263</x:v>
      </x:c>
      <x:c t="n" s="0">
        <x:v>33.8055</x:v>
      </x:c>
      <x:c t="n" s="0">
        <x:v>31.72896</x:v>
      </x:c>
      <x:c t="n" s="0">
        <x:v>28.96001</x:v>
      </x:c>
      <x:c t="n" s="0">
        <x:v>29.30825</x:v>
      </x:c>
      <x:c t="n" s="0">
        <x:v>29.24795</x:v>
      </x:c>
      <x:c t="n" s="0">
        <x:v>26.0845</x:v>
      </x:c>
      <x:c t="n" s="0">
        <x:v>24.4189</x:v>
      </x:c>
      <x:c t="n" s="0">
        <x:v>12.7529</x:v>
      </x:c>
      <x:c t="n" s="0">
        <x:v>12.75656</x:v>
      </x:c>
      <x:c t="n" s="0">
        <x:v>6.264637</x:v>
      </x:c>
      <x:c t="n" s="0">
        <x:v>-9.756244</x:v>
      </x:c>
      <x:c t="n" s="0">
        <x:v>-6.046627</x:v>
      </x:c>
      <x:c t="n" s="0">
        <x:v>7.768827</x:v>
      </x:c>
      <x:c t="n" s="0">
        <x:v>14.78837</x:v>
      </x:c>
      <x:c t="n" s="0">
        <x:v>13.28037</x:v>
      </x:c>
      <x:c t="n" s="0">
        <x:v>21.92698</x:v>
      </x:c>
      <x:c t="n" s="0">
        <x:v>22.16679</x:v>
      </x:c>
      <x:c t="n" s="0">
        <x:v>12.08284</x:v>
      </x:c>
      <x:c t="n" s="0">
        <x:v>9.757256</x:v>
      </x:c>
      <x:c t="n" s="0">
        <x:v>28.21843</x:v>
      </x:c>
      <x:c t="n" s="0">
        <x:v>23.39845</x:v>
      </x:c>
      <x:c t="n" s="0">
        <x:v>16.75694</x:v>
      </x:c>
      <x:c t="n" s="0">
        <x:v>20.89854</x:v>
      </x:c>
      <x:c t="n" s="0">
        <x:v>20.70474</x:v>
      </x:c>
      <x:c t="n" s="0">
        <x:v>24.16645</x:v>
      </x:c>
      <x:c t="n" s="0">
        <x:v>17.7229</x:v>
      </x:c>
      <x:c t="n" s="0">
        <x:v>21.14087</x:v>
      </x:c>
      <x:c t="n" s="0">
        <x:v>27.87817</x:v>
      </x:c>
      <x:c t="n" s="0">
        <x:v>34.56306</x:v>
      </x:c>
      <x:c t="n" s="0">
        <x:v>37.52269</x:v>
      </x:c>
      <x:c t="n" s="0">
        <x:v>30.25669</x:v>
      </x:c>
      <x:c t="n" s="0">
        <x:v>33.60356</x:v>
      </x:c>
      <x:c t="n" s="0">
        <x:v>35.84103</x:v>
      </x:c>
      <x:c t="n" s="0">
        <x:v>33.61106</x:v>
      </x:c>
      <x:c t="n" s="0">
        <x:v>35.25717</x:v>
      </x:c>
      <x:c t="n" s="0">
        <x:v>32.2979</x:v>
      </x:c>
      <x:c t="n" s="0">
        <x:v>31.84306</x:v>
      </x:c>
      <x:c t="n" s="0">
        <x:v>31.78735</x:v>
      </x:c>
      <x:c t="n" s="0">
        <x:v>28.96056</x:v>
      </x:c>
      <x:c t="n" s="0">
        <x:v>29.33534</x:v>
      </x:c>
      <x:c t="n" s="0">
        <x:v>30.40463</x:v>
      </x:c>
      <x:c t="n" s="0">
        <x:v>25.35395</x:v>
      </x:c>
      <x:c t="n" s="0">
        <x:v>24.26615</x:v>
      </x:c>
      <x:c t="n" s="0">
        <x:v>14.39075</x:v>
      </x:c>
      <x:c t="n" s="0">
        <x:v>13.10609</x:v>
      </x:c>
      <x:c t="n" s="0">
        <x:v>7.634432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43948.9911226852</x:v>
      </x:c>
      <x:c t="n" s="7">
        <x:v>43948.9911226852</x:v>
      </x:c>
      <x:c t="n" s="0">
        <x:v>45.93632</x:v>
      </x:c>
      <x:c t="n" s="0">
        <x:v>54.20069</x:v>
      </x:c>
      <x:c t="n" s="0">
        <x:v>89.07405</x:v>
      </x:c>
      <x:c t="n" s="0">
        <x:v>90.17332</x:v>
      </x:c>
      <x:c t="n" s="0">
        <x:v>-10.57576</x:v>
      </x:c>
      <x:c t="n" s="0">
        <x:v>-4.41538</x:v>
      </x:c>
      <x:c t="n" s="0">
        <x:v>7.599094</x:v>
      </x:c>
      <x:c t="n" s="0">
        <x:v>16.06713</x:v>
      </x:c>
      <x:c t="n" s="0">
        <x:v>11.66302</x:v>
      </x:c>
      <x:c t="n" s="0">
        <x:v>24.27983</x:v>
      </x:c>
      <x:c t="n" s="0">
        <x:v>26.4222</x:v>
      </x:c>
      <x:c t="n" s="0">
        <x:v>19.28436</x:v>
      </x:c>
      <x:c t="n" s="0">
        <x:v>16.61226</x:v>
      </x:c>
      <x:c t="n" s="0">
        <x:v>26.31596</x:v>
      </x:c>
      <x:c t="n" s="0">
        <x:v>27.17213</x:v>
      </x:c>
      <x:c t="n" s="0">
        <x:v>27.02633</x:v>
      </x:c>
      <x:c t="n" s="0">
        <x:v>27.18191</x:v>
      </x:c>
      <x:c t="n" s="0">
        <x:v>24.81204</x:v>
      </x:c>
      <x:c t="n" s="0">
        <x:v>25.53542</x:v>
      </x:c>
      <x:c t="n" s="0">
        <x:v>25.27326</x:v>
      </x:c>
      <x:c t="n" s="0">
        <x:v>26.59876</x:v>
      </x:c>
      <x:c t="n" s="0">
        <x:v>27.53727</x:v>
      </x:c>
      <x:c t="n" s="0">
        <x:v>35.97199</x:v>
      </x:c>
      <x:c t="n" s="0">
        <x:v>36.32669</x:v>
      </x:c>
      <x:c t="n" s="0">
        <x:v>34.89967</x:v>
      </x:c>
      <x:c t="n" s="0">
        <x:v>36.57528</x:v>
      </x:c>
      <x:c t="n" s="0">
        <x:v>35.44499</x:v>
      </x:c>
      <x:c t="n" s="0">
        <x:v>34.56334</x:v>
      </x:c>
      <x:c t="n" s="0">
        <x:v>34.35808</x:v>
      </x:c>
      <x:c t="n" s="0">
        <x:v>33.5065</x:v>
      </x:c>
      <x:c t="n" s="0">
        <x:v>33.74544</x:v>
      </x:c>
      <x:c t="n" s="0">
        <x:v>31.57788</x:v>
      </x:c>
      <x:c t="n" s="0">
        <x:v>28.9843</x:v>
      </x:c>
      <x:c t="n" s="0">
        <x:v>29.13719</x:v>
      </x:c>
      <x:c t="n" s="0">
        <x:v>29.27451</x:v>
      </x:c>
      <x:c t="n" s="0">
        <x:v>25.90592</x:v>
      </x:c>
      <x:c t="n" s="0">
        <x:v>24.37517</x:v>
      </x:c>
      <x:c t="n" s="0">
        <x:v>13.7772</x:v>
      </x:c>
      <x:c t="n" s="0">
        <x:v>13.99057</x:v>
      </x:c>
      <x:c t="n" s="0">
        <x:v>7.634356</x:v>
      </x:c>
      <x:c t="n" s="0">
        <x:v>-9.756244</x:v>
      </x:c>
      <x:c t="n" s="0">
        <x:v>-6.046627</x:v>
      </x:c>
      <x:c t="n" s="0">
        <x:v>7.768827</x:v>
      </x:c>
      <x:c t="n" s="0">
        <x:v>14.78837</x:v>
      </x:c>
      <x:c t="n" s="0">
        <x:v>13.28037</x:v>
      </x:c>
      <x:c t="n" s="0">
        <x:v>21.92698</x:v>
      </x:c>
      <x:c t="n" s="0">
        <x:v>21.26589</x:v>
      </x:c>
      <x:c t="n" s="0">
        <x:v>11.37355</x:v>
      </x:c>
      <x:c t="n" s="0">
        <x:v>9.757256</x:v>
      </x:c>
      <x:c t="n" s="0">
        <x:v>28.21843</x:v>
      </x:c>
      <x:c t="n" s="0">
        <x:v>23.39845</x:v>
      </x:c>
      <x:c t="n" s="0">
        <x:v>16.75694</x:v>
      </x:c>
      <x:c t="n" s="0">
        <x:v>20.01826</x:v>
      </x:c>
      <x:c t="n" s="0">
        <x:v>19.03914</x:v>
      </x:c>
      <x:c t="n" s="0">
        <x:v>24.1029</x:v>
      </x:c>
      <x:c t="n" s="0">
        <x:v>24.69545</x:v>
      </x:c>
      <x:c t="n" s="0">
        <x:v>22.69517</x:v>
      </x:c>
      <x:c t="n" s="0">
        <x:v>25.75857</x:v>
      </x:c>
      <x:c t="n" s="0">
        <x:v>34.46744</x:v>
      </x:c>
      <x:c t="n" s="0">
        <x:v>37.50392</x:v>
      </x:c>
      <x:c t="n" s="0">
        <x:v>35.54219</x:v>
      </x:c>
      <x:c t="n" s="0">
        <x:v>36.91306</x:v>
      </x:c>
      <x:c t="n" s="0">
        <x:v>32.05236</x:v>
      </x:c>
      <x:c t="n" s="0">
        <x:v>35.02493</x:v>
      </x:c>
      <x:c t="n" s="0">
        <x:v>34.30603</x:v>
      </x:c>
      <x:c t="n" s="0">
        <x:v>36.09423</x:v>
      </x:c>
      <x:c t="n" s="0">
        <x:v>33.70185</x:v>
      </x:c>
      <x:c t="n" s="0">
        <x:v>29.12077</x:v>
      </x:c>
      <x:c t="n" s="0">
        <x:v>29.67827</x:v>
      </x:c>
      <x:c t="n" s="0">
        <x:v>28.63468</x:v>
      </x:c>
      <x:c t="n" s="0">
        <x:v>28.05353</x:v>
      </x:c>
      <x:c t="n" s="0">
        <x:v>24.84465</x:v>
      </x:c>
      <x:c t="n" s="0">
        <x:v>23.28983</x:v>
      </x:c>
      <x:c t="n" s="0">
        <x:v>16.52904</x:v>
      </x:c>
      <x:c t="n" s="0">
        <x:v>17.76487</x:v>
      </x:c>
      <x:c t="n" s="0">
        <x:v>11.34067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43948.9911226852</x:v>
      </x:c>
      <x:c t="n" s="7">
        <x:v>43948.9911226852</x:v>
      </x:c>
      <x:c t="n" s="0">
        <x:v>46.37122</x:v>
      </x:c>
      <x:c t="n" s="0">
        <x:v>54.20069</x:v>
      </x:c>
      <x:c t="n" s="0">
        <x:v>83.62589</x:v>
      </x:c>
      <x:c t="n" s="0">
        <x:v>87.01804</x:v>
      </x:c>
      <x:c t="n" s="0">
        <x:v>-10.26154</x:v>
      </x:c>
      <x:c t="n" s="0">
        <x:v>-4.601758</x:v>
      </x:c>
      <x:c t="n" s="0">
        <x:v>7.624288</x:v>
      </x:c>
      <x:c t="n" s="0">
        <x:v>15.90235</x:v>
      </x:c>
      <x:c t="n" s="0">
        <x:v>13.45785</x:v>
      </x:c>
      <x:c t="n" s="0">
        <x:v>24.00622</x:v>
      </x:c>
      <x:c t="n" s="0">
        <x:v>25.94107</x:v>
      </x:c>
      <x:c t="n" s="0">
        <x:v>18.71753</x:v>
      </x:c>
      <x:c t="n" s="0">
        <x:v>16.10338</x:v>
      </x:c>
      <x:c t="n" s="0">
        <x:v>26.3055</x:v>
      </x:c>
      <x:c t="n" s="0">
        <x:v>26.78751</x:v>
      </x:c>
      <x:c t="n" s="0">
        <x:v>26.39039</x:v>
      </x:c>
      <x:c t="n" s="0">
        <x:v>26.58493</x:v>
      </x:c>
      <x:c t="n" s="0">
        <x:v>24.28951</x:v>
      </x:c>
      <x:c t="n" s="0">
        <x:v>25.35254</x:v>
      </x:c>
      <x:c t="n" s="0">
        <x:v>26.02731</x:v>
      </x:c>
      <x:c t="n" s="0">
        <x:v>26.59656</x:v>
      </x:c>
      <x:c t="n" s="0">
        <x:v>27.77407</x:v>
      </x:c>
      <x:c t="n" s="0">
        <x:v>35.49302</x:v>
      </x:c>
      <x:c t="n" s="0">
        <x:v>36.91798</x:v>
      </x:c>
      <x:c t="n" s="0">
        <x:v>35.71548</x:v>
      </x:c>
      <x:c t="n" s="0">
        <x:v>36.26301</x:v>
      </x:c>
      <x:c t="n" s="0">
        <x:v>35.38639</x:v>
      </x:c>
      <x:c t="n" s="0">
        <x:v>34.55701</x:v>
      </x:c>
      <x:c t="n" s="0">
        <x:v>34.23318</x:v>
      </x:c>
      <x:c t="n" s="0">
        <x:v>33.6944</x:v>
      </x:c>
      <x:c t="n" s="0">
        <x:v>33.94565</x:v>
      </x:c>
      <x:c t="n" s="0">
        <x:v>31.5096</x:v>
      </x:c>
      <x:c t="n" s="0">
        <x:v>28.94296</x:v>
      </x:c>
      <x:c t="n" s="0">
        <x:v>29.06397</x:v>
      </x:c>
      <x:c t="n" s="0">
        <x:v>29.26859</x:v>
      </x:c>
      <x:c t="n" s="0">
        <x:v>25.89944</x:v>
      </x:c>
      <x:c t="n" s="0">
        <x:v>24.1289</x:v>
      </x:c>
      <x:c t="n" s="0">
        <x:v>13.48349</x:v>
      </x:c>
      <x:c t="n" s="0">
        <x:v>13.85022</x:v>
      </x:c>
      <x:c t="n" s="0">
        <x:v>7.385056</x:v>
      </x:c>
      <x:c t="n" s="0">
        <x:v>-8.211719</x:v>
      </x:c>
      <x:c t="n" s="0">
        <x:v>-5.78464</x:v>
      </x:c>
      <x:c t="n" s="0">
        <x:v>7.768827</x:v>
      </x:c>
      <x:c t="n" s="0">
        <x:v>14.78837</x:v>
      </x:c>
      <x:c t="n" s="0">
        <x:v>19.85446</x:v>
      </x:c>
      <x:c t="n" s="0">
        <x:v>21.92698</x:v>
      </x:c>
      <x:c t="n" s="0">
        <x:v>20.91866</x:v>
      </x:c>
      <x:c t="n" s="0">
        <x:v>11.37355</x:v>
      </x:c>
      <x:c t="n" s="0">
        <x:v>10.88295</x:v>
      </x:c>
      <x:c t="n" s="0">
        <x:v>24.07199</x:v>
      </x:c>
      <x:c t="n" s="0">
        <x:v>24.11519</x:v>
      </x:c>
      <x:c t="n" s="0">
        <x:v>13.87047</x:v>
      </x:c>
      <x:c t="n" s="0">
        <x:v>17.98059</x:v>
      </x:c>
      <x:c t="n" s="0">
        <x:v>18.30353</x:v>
      </x:c>
      <x:c t="n" s="0">
        <x:v>22.95847</x:v>
      </x:c>
      <x:c t="n" s="0">
        <x:v>28.83286</x:v>
      </x:c>
      <x:c t="n" s="0">
        <x:v>27.2422</x:v>
      </x:c>
      <x:c t="n" s="0">
        <x:v>30.2305</x:v>
      </x:c>
      <x:c t="n" s="0">
        <x:v>31.88247</x:v>
      </x:c>
      <x:c t="n" s="0">
        <x:v>37.56491</x:v>
      </x:c>
      <x:c t="n" s="0">
        <x:v>38.35551</x:v>
      </x:c>
      <x:c t="n" s="0">
        <x:v>38.81629</x:v>
      </x:c>
      <x:c t="n" s="0">
        <x:v>36.94354</x:v>
      </x:c>
      <x:c t="n" s="0">
        <x:v>32.89598</x:v>
      </x:c>
      <x:c t="n" s="0">
        <x:v>33.0812</x:v>
      </x:c>
      <x:c t="n" s="0">
        <x:v>34.4284</x:v>
      </x:c>
      <x:c t="n" s="0">
        <x:v>34.31141</x:v>
      </x:c>
      <x:c t="n" s="0">
        <x:v>31.60564</x:v>
      </x:c>
      <x:c t="n" s="0">
        <x:v>28.20466</x:v>
      </x:c>
      <x:c t="n" s="0">
        <x:v>27.7024</x:v>
      </x:c>
      <x:c t="n" s="0">
        <x:v>29.79312</x:v>
      </x:c>
      <x:c t="n" s="0">
        <x:v>25.57602</x:v>
      </x:c>
      <x:c t="n" s="0">
        <x:v>23.12305</x:v>
      </x:c>
      <x:c t="n" s="0">
        <x:v>11.59853</x:v>
      </x:c>
      <x:c t="n" s="0">
        <x:v>13.65169</x:v>
      </x:c>
      <x:c t="n" s="0">
        <x:v>5.420068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43948.9911226852</x:v>
      </x:c>
      <x:c t="n" s="7">
        <x:v>43948.9911226852</x:v>
      </x:c>
      <x:c t="n" s="0">
        <x:v>45.68281</x:v>
      </x:c>
      <x:c t="n" s="0">
        <x:v>54.20069</x:v>
      </x:c>
      <x:c t="n" s="0">
        <x:v>72.77556</x:v>
      </x:c>
      <x:c t="n" s="0">
        <x:v>78.14213</x:v>
      </x:c>
      <x:c t="n" s="0">
        <x:v>-9.855319</x:v>
      </x:c>
      <x:c t="n" s="0">
        <x:v>-4.751431</x:v>
      </x:c>
      <x:c t="n" s="0">
        <x:v>7.645689</x:v>
      </x:c>
      <x:c t="n" s="0">
        <x:v>15.75649</x:v>
      </x:c>
      <x:c t="n" s="0">
        <x:v>15.39375</x:v>
      </x:c>
      <x:c t="n" s="0">
        <x:v>23.75807</x:v>
      </x:c>
      <x:c t="n" s="0">
        <x:v>25.48324</x:v>
      </x:c>
      <x:c t="n" s="0">
        <x:v>18.16695</x:v>
      </x:c>
      <x:c t="n" s="0">
        <x:v>15.64258</x:v>
      </x:c>
      <x:c t="n" s="0">
        <x:v>25.9499</x:v>
      </x:c>
      <x:c t="n" s="0">
        <x:v>26.76284</x:v>
      </x:c>
      <x:c t="n" s="0">
        <x:v>25.74089</x:v>
      </x:c>
      <x:c t="n" s="0">
        <x:v>26.00081</x:v>
      </x:c>
      <x:c t="n" s="0">
        <x:v>23.77858</x:v>
      </x:c>
      <x:c t="n" s="0">
        <x:v>24.87686</x:v>
      </x:c>
      <x:c t="n" s="0">
        <x:v>25.80326</x:v>
      </x:c>
      <x:c t="n" s="0">
        <x:v>26.17125</x:v>
      </x:c>
      <x:c t="n" s="0">
        <x:v>28.62436</x:v>
      </x:c>
      <x:c t="n" s="0">
        <x:v>34.94651</x:v>
      </x:c>
      <x:c t="n" s="0">
        <x:v>36.70944</x:v>
      </x:c>
      <x:c t="n" s="0">
        <x:v>35.78577</x:v>
      </x:c>
      <x:c t="n" s="0">
        <x:v>37.38711</x:v>
      </x:c>
      <x:c t="n" s="0">
        <x:v>35.63267</x:v>
      </x:c>
      <x:c t="n" s="0">
        <x:v>34.58299</x:v>
      </x:c>
      <x:c t="n" s="0">
        <x:v>34.36819</x:v>
      </x:c>
      <x:c t="n" s="0">
        <x:v>34.07318</x:v>
      </x:c>
      <x:c t="n" s="0">
        <x:v>33.77297</x:v>
      </x:c>
      <x:c t="n" s="0">
        <x:v>31.66457</x:v>
      </x:c>
      <x:c t="n" s="0">
        <x:v>28.91903</x:v>
      </x:c>
      <x:c t="n" s="0">
        <x:v>28.8253</x:v>
      </x:c>
      <x:c t="n" s="0">
        <x:v>29.19749</x:v>
      </x:c>
      <x:c t="n" s="0">
        <x:v>25.84501</x:v>
      </x:c>
      <x:c t="n" s="0">
        <x:v>24.10542</x:v>
      </x:c>
      <x:c t="n" s="0">
        <x:v>13.29213</x:v>
      </x:c>
      <x:c t="n" s="0">
        <x:v>13.69509</x:v>
      </x:c>
      <x:c t="n" s="0">
        <x:v>7.2137</x:v>
      </x:c>
      <x:c t="n" s="0">
        <x:v>-8.029902</x:v>
      </x:c>
      <x:c t="n" s="0">
        <x:v>-5.748471</x:v>
      </x:c>
      <x:c t="n" s="0">
        <x:v>7.768827</x:v>
      </x:c>
      <x:c t="n" s="0">
        <x:v>14.78837</x:v>
      </x:c>
      <x:c t="n" s="0">
        <x:v>20.31322</x:v>
      </x:c>
      <x:c t="n" s="0">
        <x:v>21.00923</x:v>
      </x:c>
      <x:c t="n" s="0">
        <x:v>20.91866</x:v>
      </x:c>
      <x:c t="n" s="0">
        <x:v>17.08274</x:v>
      </x:c>
      <x:c t="n" s="0">
        <x:v>11.02235</x:v>
      </x:c>
      <x:c t="n" s="0">
        <x:v>22.94653</x:v>
      </x:c>
      <x:c t="n" s="0">
        <x:v>27.26429</x:v>
      </x:c>
      <x:c t="n" s="0">
        <x:v>13.2415</x:v>
      </x:c>
      <x:c t="n" s="0">
        <x:v>17.98059</x:v>
      </x:c>
      <x:c t="n" s="0">
        <x:v>17.96026</x:v>
      </x:c>
      <x:c t="n" s="0">
        <x:v>19.96618</x:v>
      </x:c>
      <x:c t="n" s="0">
        <x:v>18.919</x:v>
      </x:c>
      <x:c t="n" s="0">
        <x:v>20.87312</x:v>
      </x:c>
      <x:c t="n" s="0">
        <x:v>35.61451</x:v>
      </x:c>
      <x:c t="n" s="0">
        <x:v>25.3007</x:v>
      </x:c>
      <x:c t="n" s="0">
        <x:v>36.67238</x:v>
      </x:c>
      <x:c t="n" s="0">
        <x:v>34.17426</x:v>
      </x:c>
      <x:c t="n" s="0">
        <x:v>39.80613</x:v>
      </x:c>
      <x:c t="n" s="0">
        <x:v>35.87961</x:v>
      </x:c>
      <x:c t="n" s="0">
        <x:v>36.02942</x:v>
      </x:c>
      <x:c t="n" s="0">
        <x:v>36.99848</x:v>
      </x:c>
      <x:c t="n" s="0">
        <x:v>35.23549</x:v>
      </x:c>
      <x:c t="n" s="0">
        <x:v>34.08539</x:v>
      </x:c>
      <x:c t="n" s="0">
        <x:v>32.60695</x:v>
      </x:c>
      <x:c t="n" s="0">
        <x:v>28.94846</x:v>
      </x:c>
      <x:c t="n" s="0">
        <x:v>27.30945</x:v>
      </x:c>
      <x:c t="n" s="0">
        <x:v>28.2508</x:v>
      </x:c>
      <x:c t="n" s="0">
        <x:v>25.9289</x:v>
      </x:c>
      <x:c t="n" s="0">
        <x:v>23.59423</x:v>
      </x:c>
      <x:c t="n" s="0">
        <x:v>12.51295</x:v>
      </x:c>
      <x:c t="n" s="0">
        <x:v>11.64447</x:v>
      </x:c>
      <x:c t="n" s="0">
        <x:v>6.546205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43948.9911226852</x:v>
      </x:c>
      <x:c t="n" s="7">
        <x:v>43948.9911226852</x:v>
      </x:c>
      <x:c t="n" s="0">
        <x:v>45.2803</x:v>
      </x:c>
      <x:c t="n" s="0">
        <x:v>54.20069</x:v>
      </x:c>
      <x:c t="n" s="0">
        <x:v>81.64893</x:v>
      </x:c>
      <x:c t="n" s="0">
        <x:v>83.48865</x:v>
      </x:c>
      <x:c t="n" s="0">
        <x:v>-9.53615</x:v>
      </x:c>
      <x:c t="n" s="0">
        <x:v>-4.883468</x:v>
      </x:c>
      <x:c t="n" s="0">
        <x:v>7.663883</x:v>
      </x:c>
      <x:c t="n" s="0">
        <x:v>15.62793</x:v>
      </x:c>
      <x:c t="n" s="0">
        <x:v>16.55704</x:v>
      </x:c>
      <x:c t="n" s="0">
        <x:v>23.30599</x:v>
      </x:c>
      <x:c t="n" s="0">
        <x:v>25.04999</x:v>
      </x:c>
      <x:c t="n" s="0">
        <x:v>18.60601</x:v>
      </x:c>
      <x:c t="n" s="0">
        <x:v>15.48982</x:v>
      </x:c>
      <x:c t="n" s="0">
        <x:v>25.6213</x:v>
      </x:c>
      <x:c t="n" s="0">
        <x:v>26.83974</x:v>
      </x:c>
      <x:c t="n" s="0">
        <x:v>25.09715</x:v>
      </x:c>
      <x:c t="n" s="0">
        <x:v>25.39349</x:v>
      </x:c>
      <x:c t="n" s="0">
        <x:v>23.28349</x:v>
      </x:c>
      <x:c t="n" s="0">
        <x:v>24.7129</x:v>
      </x:c>
      <x:c t="n" s="0">
        <x:v>25.75589</x:v>
      </x:c>
      <x:c t="n" s="0">
        <x:v>26.4353</x:v>
      </x:c>
      <x:c t="n" s="0">
        <x:v>31.23791</x:v>
      </x:c>
      <x:c t="n" s="0">
        <x:v>35.7761</x:v>
      </x:c>
      <x:c t="n" s="0">
        <x:v>36.62847</x:v>
      </x:c>
      <x:c t="n" s="0">
        <x:v>35.39894</x:v>
      </x:c>
      <x:c t="n" s="0">
        <x:v>37.16174</x:v>
      </x:c>
      <x:c t="n" s="0">
        <x:v>35.71181</x:v>
      </x:c>
      <x:c t="n" s="0">
        <x:v>35.13571</x:v>
      </x:c>
      <x:c t="n" s="0">
        <x:v>34.42163</x:v>
      </x:c>
      <x:c t="n" s="0">
        <x:v>34.18049</x:v>
      </x:c>
      <x:c t="n" s="0">
        <x:v>33.56127</x:v>
      </x:c>
      <x:c t="n" s="0">
        <x:v>31.65924</x:v>
      </x:c>
      <x:c t="n" s="0">
        <x:v>28.8919</x:v>
      </x:c>
      <x:c t="n" s="0">
        <x:v>28.64618</x:v>
      </x:c>
      <x:c t="n" s="0">
        <x:v>29.00451</x:v>
      </x:c>
      <x:c t="n" s="0">
        <x:v>25.69707</x:v>
      </x:c>
      <x:c t="n" s="0">
        <x:v>24.03096</x:v>
      </x:c>
      <x:c t="n" s="0">
        <x:v>13.43603</x:v>
      </x:c>
      <x:c t="n" s="0">
        <x:v>13.44617</x:v>
      </x:c>
      <x:c t="n" s="0">
        <x:v>7.200997</x:v>
      </x:c>
      <x:c t="n" s="0">
        <x:v>-8.029902</x:v>
      </x:c>
      <x:c t="n" s="0">
        <x:v>-5.748471</x:v>
      </x:c>
      <x:c t="n" s="0">
        <x:v>7.768827</x:v>
      </x:c>
      <x:c t="n" s="0">
        <x:v>14.78837</x:v>
      </x:c>
      <x:c t="n" s="0">
        <x:v>20.31322</x:v>
      </x:c>
      <x:c t="n" s="0">
        <x:v>18.84701</x:v>
      </x:c>
      <x:c t="n" s="0">
        <x:v>20.91866</x:v>
      </x:c>
      <x:c t="n" s="0">
        <x:v>20.54436</x:v>
      </x:c>
      <x:c t="n" s="0">
        <x:v>16.88528</x:v>
      </x:c>
      <x:c t="n" s="0">
        <x:v>22.94653</x:v>
      </x:c>
      <x:c t="n" s="0">
        <x:v>27.26429</x:v>
      </x:c>
      <x:c t="n" s="0">
        <x:v>22.97173</x:v>
      </x:c>
      <x:c t="n" s="0">
        <x:v>14.88273</x:v>
      </x:c>
      <x:c t="n" s="0">
        <x:v>23.29753</x:v>
      </x:c>
      <x:c t="n" s="0">
        <x:v>24.79311</x:v>
      </x:c>
      <x:c t="n" s="0">
        <x:v>27.02621</x:v>
      </x:c>
      <x:c t="n" s="0">
        <x:v>28.27024</x:v>
      </x:c>
      <x:c t="n" s="0">
        <x:v>34.79276</x:v>
      </x:c>
      <x:c t="n" s="0">
        <x:v>41.56378</x:v>
      </x:c>
      <x:c t="n" s="0">
        <x:v>37.77581</x:v>
      </x:c>
      <x:c t="n" s="0">
        <x:v>31.28654</x:v>
      </x:c>
      <x:c t="n" s="0">
        <x:v>35.83841</x:v>
      </x:c>
      <x:c t="n" s="0">
        <x:v>36.40527</x:v>
      </x:c>
      <x:c t="n" s="0">
        <x:v>36.77281</x:v>
      </x:c>
      <x:c t="n" s="0">
        <x:v>30.77023</x:v>
      </x:c>
      <x:c t="n" s="0">
        <x:v>34.68835</x:v>
      </x:c>
      <x:c t="n" s="0">
        <x:v>29.17091</x:v>
      </x:c>
      <x:c t="n" s="0">
        <x:v>31.12036</x:v>
      </x:c>
      <x:c t="n" s="0">
        <x:v>28.64119</x:v>
      </x:c>
      <x:c t="n" s="0">
        <x:v>28.50297</x:v>
      </x:c>
      <x:c t="n" s="0">
        <x:v>27.87699</x:v>
      </x:c>
      <x:c t="n" s="0">
        <x:v>25.16428</x:v>
      </x:c>
      <x:c t="n" s="0">
        <x:v>23.75892</x:v>
      </x:c>
      <x:c t="n" s="0">
        <x:v>14.53594</x:v>
      </x:c>
      <x:c t="n" s="0">
        <x:v>11.37024</x:v>
      </x:c>
      <x:c t="n" s="0">
        <x:v>6.49269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43948.9911226852</x:v>
      </x:c>
      <x:c t="n" s="7">
        <x:v>43948.9911226852</x:v>
      </x:c>
      <x:c t="n" s="0">
        <x:v>45.63207</x:v>
      </x:c>
      <x:c t="n" s="0">
        <x:v>54.20069</x:v>
      </x:c>
      <x:c t="n" s="0">
        <x:v>85.09873</x:v>
      </x:c>
      <x:c t="n" s="0">
        <x:v>86.90339</x:v>
      </x:c>
      <x:c t="n" s="0">
        <x:v>-9.280988</x:v>
      </x:c>
      <x:c t="n" s="0">
        <x:v>-4.999501</x:v>
      </x:c>
      <x:c t="n" s="0">
        <x:v>7.679361</x:v>
      </x:c>
      <x:c t="n" s="0">
        <x:v>15.51504</x:v>
      </x:c>
      <x:c t="n" s="0">
        <x:v>17.35132</x:v>
      </x:c>
      <x:c t="n" s="0">
        <x:v>22.87876</x:v>
      </x:c>
      <x:c t="n" s="0">
        <x:v>24.60472</x:v>
      </x:c>
      <x:c t="n" s="0">
        <x:v>18.94876</x:v>
      </x:c>
      <x:c t="n" s="0">
        <x:v>16.07705</x:v>
      </x:c>
      <x:c t="n" s="0">
        <x:v>25.21883</x:v>
      </x:c>
      <x:c t="n" s="0">
        <x:v>26.90437</x:v>
      </x:c>
      <x:c t="n" s="0">
        <x:v>25.68943</x:v>
      </x:c>
      <x:c t="n" s="0">
        <x:v>24.77369</x:v>
      </x:c>
      <x:c t="n" s="0">
        <x:v>24.29743</x:v>
      </x:c>
      <x:c t="n" s="0">
        <x:v>24.7247</x:v>
      </x:c>
      <x:c t="n" s="0">
        <x:v>25.6921</x:v>
      </x:c>
      <x:c t="n" s="0">
        <x:v>26.42785</x:v>
      </x:c>
      <x:c t="n" s="0">
        <x:v>32.39945</x:v>
      </x:c>
      <x:c t="n" s="0">
        <x:v>37.66761</x:v>
      </x:c>
      <x:c t="n" s="0">
        <x:v>36.95277</x:v>
      </x:c>
      <x:c t="n" s="0">
        <x:v>35.07337</x:v>
      </x:c>
      <x:c t="n" s="0">
        <x:v>36.91133</x:v>
      </x:c>
      <x:c t="n" s="0">
        <x:v>35.79273</x:v>
      </x:c>
      <x:c t="n" s="0">
        <x:v>34.88486</x:v>
      </x:c>
      <x:c t="n" s="0">
        <x:v>34.62501</x:v>
      </x:c>
      <x:c t="n" s="0">
        <x:v>34.11191</x:v>
      </x:c>
      <x:c t="n" s="0">
        <x:v>33.2429</x:v>
      </x:c>
      <x:c t="n" s="0">
        <x:v>31.41159</x:v>
      </x:c>
      <x:c t="n" s="0">
        <x:v>28.83755</x:v>
      </x:c>
      <x:c t="n" s="0">
        <x:v>28.66176</x:v>
      </x:c>
      <x:c t="n" s="0">
        <x:v>29.40272</x:v>
      </x:c>
      <x:c t="n" s="0">
        <x:v>25.8313</x:v>
      </x:c>
      <x:c t="n" s="0">
        <x:v>24.13446</x:v>
      </x:c>
      <x:c t="n" s="0">
        <x:v>13.52191</x:v>
      </x:c>
      <x:c t="n" s="0">
        <x:v>13.2438</x:v>
      </x:c>
      <x:c t="n" s="0">
        <x:v>7.101082</x:v>
      </x:c>
      <x:c t="n" s="0">
        <x:v>-8.029902</x:v>
      </x:c>
      <x:c t="n" s="0">
        <x:v>-5.748471</x:v>
      </x:c>
      <x:c t="n" s="0">
        <x:v>7.768827</x:v>
      </x:c>
      <x:c t="n" s="0">
        <x:v>14.78837</x:v>
      </x:c>
      <x:c t="n" s="0">
        <x:v>20.31322</x:v>
      </x:c>
      <x:c t="n" s="0">
        <x:v>18.84701</x:v>
      </x:c>
      <x:c t="n" s="0">
        <x:v>19.57944</x:v>
      </x:c>
      <x:c t="n" s="0">
        <x:v>20.54436</x:v>
      </x:c>
      <x:c t="n" s="0">
        <x:v>18.48232</x:v>
      </x:c>
      <x:c t="n" s="0">
        <x:v>19.78858</x:v>
      </x:c>
      <x:c t="n" s="0">
        <x:v>27.26429</x:v>
      </x:c>
      <x:c t="n" s="0">
        <x:v>28.63112</x:v>
      </x:c>
      <x:c t="n" s="0">
        <x:v>14.88273</x:v>
      </x:c>
      <x:c t="n" s="0">
        <x:v>28.24215</x:v>
      </x:c>
      <x:c t="n" s="0">
        <x:v>24.42208</x:v>
      </x:c>
      <x:c t="n" s="0">
        <x:v>23.53412</x:v>
      </x:c>
      <x:c t="n" s="0">
        <x:v>24.37732</x:v>
      </x:c>
      <x:c t="n" s="0">
        <x:v>35.53115</x:v>
      </x:c>
      <x:c t="n" s="0">
        <x:v>40.98583</x:v>
      </x:c>
      <x:c t="n" s="0">
        <x:v>36.12184</x:v>
      </x:c>
      <x:c t="n" s="0">
        <x:v>32.36819</x:v>
      </x:c>
      <x:c t="n" s="0">
        <x:v>31.34108</x:v>
      </x:c>
      <x:c t="n" s="0">
        <x:v>34.66907</x:v>
      </x:c>
      <x:c t="n" s="0">
        <x:v>31.79548</x:v>
      </x:c>
      <x:c t="n" s="0">
        <x:v>35.29353</x:v>
      </x:c>
      <x:c t="n" s="0">
        <x:v>33.30651</x:v>
      </x:c>
      <x:c t="n" s="0">
        <x:v>30.23856</x:v>
      </x:c>
      <x:c t="n" s="0">
        <x:v>30.02559</x:v>
      </x:c>
      <x:c t="n" s="0">
        <x:v>27.7163</x:v>
      </x:c>
      <x:c t="n" s="0">
        <x:v>28.12383</x:v>
      </x:c>
      <x:c t="n" s="0">
        <x:v>32.77831</x:v>
      </x:c>
      <x:c t="n" s="0">
        <x:v>27.999</x:v>
      </x:c>
      <x:c t="n" s="0">
        <x:v>27.58432</x:v>
      </x:c>
      <x:c t="n" s="0">
        <x:v>14.61956</x:v>
      </x:c>
      <x:c t="n" s="0">
        <x:v>13.48676</x:v>
      </x:c>
      <x:c t="n" s="0">
        <x:v>8.058845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43948.9911226852</x:v>
      </x:c>
      <x:c t="n" s="7">
        <x:v>43948.9911226852</x:v>
      </x:c>
      <x:c t="n" s="0">
        <x:v>45.27601</x:v>
      </x:c>
      <x:c t="n" s="0">
        <x:v>54.20069</x:v>
      </x:c>
      <x:c t="n" s="0">
        <x:v>86.18193</x:v>
      </x:c>
      <x:c t="n" s="0">
        <x:v>87.09544</x:v>
      </x:c>
      <x:c t="n" s="0">
        <x:v>-9.074345</x:v>
      </x:c>
      <x:c t="n" s="0">
        <x:v>-5.249994</x:v>
      </x:c>
      <x:c t="n" s="0">
        <x:v>7.650694</x:v>
      </x:c>
      <x:c t="n" s="0">
        <x:v>15.2227</x:v>
      </x:c>
      <x:c t="n" s="0">
        <x:v>17.9308</x:v>
      </x:c>
      <x:c t="n" s="0">
        <x:v>22.47735</x:v>
      </x:c>
      <x:c t="n" s="0">
        <x:v>24.12</x:v>
      </x:c>
      <x:c t="n" s="0">
        <x:v>19.69888</x:v>
      </x:c>
      <x:c t="n" s="0">
        <x:v>16.52248</x:v>
      </x:c>
      <x:c t="n" s="0">
        <x:v>24.66825</x:v>
      </x:c>
      <x:c t="n" s="0">
        <x:v>26.83801</x:v>
      </x:c>
      <x:c t="n" s="0">
        <x:v>26.26381</x:v>
      </x:c>
      <x:c t="n" s="0">
        <x:v>24.46403</x:v>
      </x:c>
      <x:c t="n" s="0">
        <x:v>25.14698</x:v>
      </x:c>
      <x:c t="n" s="0">
        <x:v>24.59213</x:v>
      </x:c>
      <x:c t="n" s="0">
        <x:v>25.23266</x:v>
      </x:c>
      <x:c t="n" s="0">
        <x:v>26.14118</x:v>
      </x:c>
      <x:c t="n" s="0">
        <x:v>31.90465</x:v>
      </x:c>
      <x:c t="n" s="0">
        <x:v>37.36993</x:v>
      </x:c>
      <x:c t="n" s="0">
        <x:v>36.78974</x:v>
      </x:c>
      <x:c t="n" s="0">
        <x:v>34.52659</x:v>
      </x:c>
      <x:c t="n" s="0">
        <x:v>36.67554</x:v>
      </x:c>
      <x:c t="n" s="0">
        <x:v>35.51893</x:v>
      </x:c>
      <x:c t="n" s="0">
        <x:v>34.97301</x:v>
      </x:c>
      <x:c t="n" s="0">
        <x:v>34.48478</x:v>
      </x:c>
      <x:c t="n" s="0">
        <x:v>34.20953</x:v>
      </x:c>
      <x:c t="n" s="0">
        <x:v>32.94539</x:v>
      </x:c>
      <x:c t="n" s="0">
        <x:v>31.22031</x:v>
      </x:c>
      <x:c t="n" s="0">
        <x:v>28.55059</x:v>
      </x:c>
      <x:c t="n" s="0">
        <x:v>29.02098</x:v>
      </x:c>
      <x:c t="n" s="0">
        <x:v>30.19613</x:v>
      </x:c>
      <x:c t="n" s="0">
        <x:v>26.34557</x:v>
      </x:c>
      <x:c t="n" s="0">
        <x:v>24.65897</x:v>
      </x:c>
      <x:c t="n" s="0">
        <x:v>13.74467</x:v>
      </x:c>
      <x:c t="n" s="0">
        <x:v>13.2873</x:v>
      </x:c>
      <x:c t="n" s="0">
        <x:v>7.171385</x:v>
      </x:c>
      <x:c t="n" s="0">
        <x:v>-8.029902</x:v>
      </x:c>
      <x:c t="n" s="0">
        <x:v>-8.088274</x:v>
      </x:c>
      <x:c t="n" s="0">
        <x:v>7.309717</x:v>
      </x:c>
      <x:c t="n" s="0">
        <x:v>11.45061</x:v>
      </x:c>
      <x:c t="n" s="0">
        <x:v>20.31322</x:v>
      </x:c>
      <x:c t="n" s="0">
        <x:v>18.84701</x:v>
      </x:c>
      <x:c t="n" s="0">
        <x:v>19.02229</x:v>
      </x:c>
      <x:c t="n" s="0">
        <x:v>23.36001</x:v>
      </x:c>
      <x:c t="n" s="0">
        <x:v>18.48232</x:v>
      </x:c>
      <x:c t="n" s="0">
        <x:v>17.87482</x:v>
      </x:c>
      <x:c t="n" s="0">
        <x:v>24.94976</x:v>
      </x:c>
      <x:c t="n" s="0">
        <x:v>28.63112</x:v>
      </x:c>
      <x:c t="n" s="0">
        <x:v>23.9107</x:v>
      </x:c>
      <x:c t="n" s="0">
        <x:v>26.67152</x:v>
      </x:c>
      <x:c t="n" s="0">
        <x:v>23.72316</x:v>
      </x:c>
      <x:c t="n" s="0">
        <x:v>17.19519</x:v>
      </x:c>
      <x:c t="n" s="0">
        <x:v>28.50636</x:v>
      </x:c>
      <x:c t="n" s="0">
        <x:v>26.71257</x:v>
      </x:c>
      <x:c t="n" s="0">
        <x:v>31.79218</x:v>
      </x:c>
      <x:c t="n" s="0">
        <x:v>35.64838</x:v>
      </x:c>
      <x:c t="n" s="0">
        <x:v>27.17262</x:v>
      </x:c>
      <x:c t="n" s="0">
        <x:v>36.83356</x:v>
      </x:c>
      <x:c t="n" s="0">
        <x:v>37.09905</x:v>
      </x:c>
      <x:c t="n" s="0">
        <x:v>36.47303</x:v>
      </x:c>
      <x:c t="n" s="0">
        <x:v>33.80145</x:v>
      </x:c>
      <x:c t="n" s="0">
        <x:v>34.60586</x:v>
      </x:c>
      <x:c t="n" s="0">
        <x:v>31.97846</x:v>
      </x:c>
      <x:c t="n" s="0">
        <x:v>29.36207</x:v>
      </x:c>
      <x:c t="n" s="0">
        <x:v>26.78606</x:v>
      </x:c>
      <x:c t="n" s="0">
        <x:v>30.78807</x:v>
      </x:c>
      <x:c t="n" s="0">
        <x:v>31.32013</x:v>
      </x:c>
      <x:c t="n" s="0">
        <x:v>26.80594</x:v>
      </x:c>
      <x:c t="n" s="0">
        <x:v>23.19697</x:v>
      </x:c>
      <x:c t="n" s="0">
        <x:v>13.12967</x:v>
      </x:c>
      <x:c t="n" s="0">
        <x:v>12.30488</x:v>
      </x:c>
      <x:c t="n" s="0">
        <x:v>5.849904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43948.9911342593</x:v>
      </x:c>
      <x:c t="n" s="7">
        <x:v>43948.9911342593</x:v>
      </x:c>
      <x:c t="n" s="0">
        <x:v>45.51294</x:v>
      </x:c>
      <x:c t="n" s="0">
        <x:v>54.20069</x:v>
      </x:c>
      <x:c t="n" s="0">
        <x:v>87.31491</x:v>
      </x:c>
      <x:c t="n" s="0">
        <x:v>88.23945</x:v>
      </x:c>
      <x:c t="n" s="0">
        <x:v>-8.905334</x:v>
      </x:c>
      <x:c t="n" s="0">
        <x:v>-5.565355</x:v>
      </x:c>
      <x:c t="n" s="0">
        <x:v>7.602557</x:v>
      </x:c>
      <x:c t="n" s="0">
        <x:v>14.83819</x:v>
      </x:c>
      <x:c t="n" s="0">
        <x:v>18.55199</x:v>
      </x:c>
      <x:c t="n" s="0">
        <x:v>22.10247</x:v>
      </x:c>
      <x:c t="n" s="0">
        <x:v>23.65837</x:v>
      </x:c>
      <x:c t="n" s="0">
        <x:v>20.46592</x:v>
      </x:c>
      <x:c t="n" s="0">
        <x:v>16.97861</x:v>
      </x:c>
      <x:c t="n" s="0">
        <x:v>24.13557</x:v>
      </x:c>
      <x:c t="n" s="0">
        <x:v>26.4218</x:v>
      </x:c>
      <x:c t="n" s="0">
        <x:v>26.70057</x:v>
      </x:c>
      <x:c t="n" s="0">
        <x:v>24.45794</x:v>
      </x:c>
      <x:c t="n" s="0">
        <x:v>24.74126</x:v>
      </x:c>
      <x:c t="n" s="0">
        <x:v>24.20705</x:v>
      </x:c>
      <x:c t="n" s="0">
        <x:v>25.14006</x:v>
      </x:c>
      <x:c t="n" s="0">
        <x:v>27.0581</x:v>
      </x:c>
      <x:c t="n" s="0">
        <x:v>31.64033</x:v>
      </x:c>
      <x:c t="n" s="0">
        <x:v>37.37261</x:v>
      </x:c>
      <x:c t="n" s="0">
        <x:v>36.55734</x:v>
      </x:c>
      <x:c t="n" s="0">
        <x:v>34.46058</x:v>
      </x:c>
      <x:c t="n" s="0">
        <x:v>36.70468</x:v>
      </x:c>
      <x:c t="n" s="0">
        <x:v>36.06072</x:v>
      </x:c>
      <x:c t="n" s="0">
        <x:v>34.84349</x:v>
      </x:c>
      <x:c t="n" s="0">
        <x:v>34.17481</x:v>
      </x:c>
      <x:c t="n" s="0">
        <x:v>33.96555</x:v>
      </x:c>
      <x:c t="n" s="0">
        <x:v>33.0045</x:v>
      </x:c>
      <x:c t="n" s="0">
        <x:v>30.97811</x:v>
      </x:c>
      <x:c t="n" s="0">
        <x:v>28.48574</x:v>
      </x:c>
      <x:c t="n" s="0">
        <x:v>28.82981</x:v>
      </x:c>
      <x:c t="n" s="0">
        <x:v>29.8201</x:v>
      </x:c>
      <x:c t="n" s="0">
        <x:v>26.16345</x:v>
      </x:c>
      <x:c t="n" s="0">
        <x:v>24.45221</x:v>
      </x:c>
      <x:c t="n" s="0">
        <x:v>13.55687</x:v>
      </x:c>
      <x:c t="n" s="0">
        <x:v>13.12449</x:v>
      </x:c>
      <x:c t="n" s="0">
        <x:v>6.987533</x:v>
      </x:c>
      <x:c t="n" s="0">
        <x:v>-8.029902</x:v>
      </x:c>
      <x:c t="n" s="0">
        <x:v>-8.088274</x:v>
      </x:c>
      <x:c t="n" s="0">
        <x:v>7.309717</x:v>
      </x:c>
      <x:c t="n" s="0">
        <x:v>11.45061</x:v>
      </x:c>
      <x:c t="n" s="0">
        <x:v>22.60892</x:v>
      </x:c>
      <x:c t="n" s="0">
        <x:v>18.84701</x:v>
      </x:c>
      <x:c t="n" s="0">
        <x:v>19.02229</x:v>
      </x:c>
      <x:c t="n" s="0">
        <x:v>23.36001</x:v>
      </x:c>
      <x:c t="n" s="0">
        <x:v>20.0904</x:v>
      </x:c>
      <x:c t="n" s="0">
        <x:v>17.40337</x:v>
      </x:c>
      <x:c t="n" s="0">
        <x:v>22.56633</x:v>
      </x:c>
      <x:c t="n" s="0">
        <x:v>28.1035</x:v>
      </x:c>
      <x:c t="n" s="0">
        <x:v>24.42218</x:v>
      </x:c>
      <x:c t="n" s="0">
        <x:v>21.04652</x:v>
      </x:c>
      <x:c t="n" s="0">
        <x:v>17.53752</x:v>
      </x:c>
      <x:c t="n" s="0">
        <x:v>28.21115</x:v>
      </x:c>
      <x:c t="n" s="0">
        <x:v>28.52466</x:v>
      </x:c>
      <x:c t="n" s="0">
        <x:v>30.79583</x:v>
      </x:c>
      <x:c t="n" s="0">
        <x:v>39.91032</x:v>
      </x:c>
      <x:c t="n" s="0">
        <x:v>36.39301</x:v>
      </x:c>
      <x:c t="n" s="0">
        <x:v>36.13188</x:v>
      </x:c>
      <x:c t="n" s="0">
        <x:v>35.50278</x:v>
      </x:c>
      <x:c t="n" s="0">
        <x:v>35.47522</x:v>
      </x:c>
      <x:c t="n" s="0">
        <x:v>32.38632</x:v>
      </x:c>
      <x:c t="n" s="0">
        <x:v>31.50291</x:v>
      </x:c>
      <x:c t="n" s="0">
        <x:v>34.09424</x:v>
      </x:c>
      <x:c t="n" s="0">
        <x:v>33.27095</x:v>
      </x:c>
      <x:c t="n" s="0">
        <x:v>28.09034</x:v>
      </x:c>
      <x:c t="n" s="0">
        <x:v>28.18248</x:v>
      </x:c>
      <x:c t="n" s="0">
        <x:v>25.25309</x:v>
      </x:c>
      <x:c t="n" s="0">
        <x:v>25.61866</x:v>
      </x:c>
      <x:c t="n" s="0">
        <x:v>24.07575</x:v>
      </x:c>
      <x:c t="n" s="0">
        <x:v>22.20242</x:v>
      </x:c>
      <x:c t="n" s="0">
        <x:v>12.17435</x:v>
      </x:c>
      <x:c t="n" s="0">
        <x:v>11.11538</x:v>
      </x:c>
      <x:c t="n" s="0">
        <x:v>5.600566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43948.9911342593</x:v>
      </x:c>
      <x:c t="n" s="7">
        <x:v>43948.9911342593</x:v>
      </x:c>
      <x:c t="n" s="0">
        <x:v>45.32249</x:v>
      </x:c>
      <x:c t="n" s="0">
        <x:v>54.20069</x:v>
      </x:c>
      <x:c t="n" s="0">
        <x:v>87.68196</x:v>
      </x:c>
      <x:c t="n" s="0">
        <x:v>88.67737</x:v>
      </x:c>
      <x:c t="n" s="0">
        <x:v>-8.766024</x:v>
      </x:c>
      <x:c t="n" s="0">
        <x:v>-5.854087</x:v>
      </x:c>
      <x:c t="n" s="0">
        <x:v>7.56102</x:v>
      </x:c>
      <x:c t="n" s="0">
        <x:v>14.48049</x:v>
      </x:c>
      <x:c t="n" s="0">
        <x:v>19.94471</x:v>
      </x:c>
      <x:c t="n" s="0">
        <x:v>21.75451</x:v>
      </x:c>
      <x:c t="n" s="0">
        <x:v>23.22111</x:v>
      </x:c>
      <x:c t="n" s="0">
        <x:v>21.02836</x:v>
      </x:c>
      <x:c t="n" s="0">
        <x:v>17.93156</x:v>
      </x:c>
      <x:c t="n" s="0">
        <x:v>23.51489</x:v>
      </x:c>
      <x:c t="n" s="0">
        <x:v>26.03176</x:v>
      </x:c>
      <x:c t="n" s="0">
        <x:v>26.3497</x:v>
      </x:c>
      <x:c t="n" s="0">
        <x:v>24.82997</x:v>
      </x:c>
      <x:c t="n" s="0">
        <x:v>24.31182</x:v>
      </x:c>
      <x:c t="n" s="0">
        <x:v>23.67509</x:v>
      </x:c>
      <x:c t="n" s="0">
        <x:v>26.25599</x:v>
      </x:c>
      <x:c t="n" s="0">
        <x:v>26.75941</x:v>
      </x:c>
      <x:c t="n" s="0">
        <x:v>31.74051</x:v>
      </x:c>
      <x:c t="n" s="0">
        <x:v>37.74926</x:v>
      </x:c>
      <x:c t="n" s="0">
        <x:v>36.64283</x:v>
      </x:c>
      <x:c t="n" s="0">
        <x:v>34.50505</x:v>
      </x:c>
      <x:c t="n" s="0">
        <x:v>36.68782</x:v>
      </x:c>
      <x:c t="n" s="0">
        <x:v>35.70269</x:v>
      </x:c>
      <x:c t="n" s="0">
        <x:v>34.7631</x:v>
      </x:c>
      <x:c t="n" s="0">
        <x:v>34.17025</x:v>
      </x:c>
      <x:c t="n" s="0">
        <x:v>34.32605</x:v>
      </x:c>
      <x:c t="n" s="0">
        <x:v>33.12639</x:v>
      </x:c>
      <x:c t="n" s="0">
        <x:v>30.73515</x:v>
      </x:c>
      <x:c t="n" s="0">
        <x:v>28.28345</x:v>
      </x:c>
      <x:c t="n" s="0">
        <x:v>28.51093</x:v>
      </x:c>
      <x:c t="n" s="0">
        <x:v>29.3265</x:v>
      </x:c>
      <x:c t="n" s="0">
        <x:v>25.63757</x:v>
      </x:c>
      <x:c t="n" s="0">
        <x:v>23.92869</x:v>
      </x:c>
      <x:c t="n" s="0">
        <x:v>13.2082</x:v>
      </x:c>
      <x:c t="n" s="0">
        <x:v>12.75473</x:v>
      </x:c>
      <x:c t="n" s="0">
        <x:v>6.668969</x:v>
      </x:c>
      <x:c t="n" s="0">
        <x:v>-8.029902</x:v>
      </x:c>
      <x:c t="n" s="0">
        <x:v>-8.088274</x:v>
      </x:c>
      <x:c t="n" s="0">
        <x:v>7.309717</x:v>
      </x:c>
      <x:c t="n" s="0">
        <x:v>11.45061</x:v>
      </x:c>
      <x:c t="n" s="0">
        <x:v>24.10288</x:v>
      </x:c>
      <x:c t="n" s="0">
        <x:v>18.84701</x:v>
      </x:c>
      <x:c t="n" s="0">
        <x:v>19.02229</x:v>
      </x:c>
      <x:c t="n" s="0">
        <x:v>23.36001</x:v>
      </x:c>
      <x:c t="n" s="0">
        <x:v>21.26131</x:v>
      </x:c>
      <x:c t="n" s="0">
        <x:v>10.35559</x:v>
      </x:c>
      <x:c t="n" s="0">
        <x:v>22.56633</x:v>
      </x:c>
      <x:c t="n" s="0">
        <x:v>17.91529</x:v>
      </x:c>
      <x:c t="n" s="0">
        <x:v>29.65895</x:v>
      </x:c>
      <x:c t="n" s="0">
        <x:v>18.84271</x:v>
      </x:c>
      <x:c t="n" s="0">
        <x:v>17.13916</x:v>
      </x:c>
      <x:c t="n" s="0">
        <x:v>28.93416</x:v>
      </x:c>
      <x:c t="n" s="0">
        <x:v>22.94246</x:v>
      </x:c>
      <x:c t="n" s="0">
        <x:v>34.61908</x:v>
      </x:c>
      <x:c t="n" s="0">
        <x:v>37.83959</x:v>
      </x:c>
      <x:c t="n" s="0">
        <x:v>35.20521</x:v>
      </x:c>
      <x:c t="n" s="0">
        <x:v>35.56145</x:v>
      </x:c>
      <x:c t="n" s="0">
        <x:v>38.34882</x:v>
      </x:c>
      <x:c t="n" s="0">
        <x:v>33.52432</x:v>
      </x:c>
      <x:c t="n" s="0">
        <x:v>33.19685</x:v>
      </x:c>
      <x:c t="n" s="0">
        <x:v>35.26815</x:v>
      </x:c>
      <x:c t="n" s="0">
        <x:v>34.38519</x:v>
      </x:c>
      <x:c t="n" s="0">
        <x:v>32.99628</x:v>
      </x:c>
      <x:c t="n" s="0">
        <x:v>29.86492</x:v>
      </x:c>
      <x:c t="n" s="0">
        <x:v>26.93655</x:v>
      </x:c>
      <x:c t="n" s="0">
        <x:v>26.53347</x:v>
      </x:c>
      <x:c t="n" s="0">
        <x:v>25.79967</x:v>
      </x:c>
      <x:c t="n" s="0">
        <x:v>19.09814</x:v>
      </x:c>
      <x:c t="n" s="0">
        <x:v>17.33839</x:v>
      </x:c>
      <x:c t="n" s="0">
        <x:v>10.60317</x:v>
      </x:c>
      <x:c t="n" s="0">
        <x:v>9.093799</x:v>
      </x:c>
      <x:c t="n" s="0">
        <x:v>3.729702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43948.9911342593</x:v>
      </x:c>
      <x:c t="n" s="7">
        <x:v>43948.9911342593</x:v>
      </x:c>
      <x:c t="n" s="0">
        <x:v>45.39877</x:v>
      </x:c>
      <x:c t="n" s="0">
        <x:v>54.20069</x:v>
      </x:c>
      <x:c t="n" s="0">
        <x:v>82.27229</x:v>
      </x:c>
      <x:c t="n" s="0">
        <x:v>85.47699</x:v>
      </x:c>
      <x:c t="n" s="0">
        <x:v>-8.650485</x:v>
      </x:c>
      <x:c t="n" s="0">
        <x:v>-6.116844</x:v>
      </x:c>
      <x:c t="n" s="0">
        <x:v>7.52523</x:v>
      </x:c>
      <x:c t="n" s="0">
        <x:v>14.14981</x:v>
      </x:c>
      <x:c t="n" s="0">
        <x:v>20.85891</x:v>
      </x:c>
      <x:c t="n" s="0">
        <x:v>21.43355</x:v>
      </x:c>
      <x:c t="n" s="0">
        <x:v>22.80932</x:v>
      </x:c>
      <x:c t="n" s="0">
        <x:v>21.45929</x:v>
      </x:c>
      <x:c t="n" s="0">
        <x:v>18.60696</x:v>
      </x:c>
      <x:c t="n" s="0">
        <x:v>22.86531</x:v>
      </x:c>
      <x:c t="n" s="0">
        <x:v>25.66846</x:v>
      </x:c>
      <x:c t="n" s="0">
        <x:v>25.76957</x:v>
      </x:c>
      <x:c t="n" s="0">
        <x:v>26.89476</x:v>
      </x:c>
      <x:c t="n" s="0">
        <x:v>23.75183</x:v>
      </x:c>
      <x:c t="n" s="0">
        <x:v>23.13627</x:v>
      </x:c>
      <x:c t="n" s="0">
        <x:v>26.38529</x:v>
      </x:c>
      <x:c t="n" s="0">
        <x:v>26.42469</x:v>
      </x:c>
      <x:c t="n" s="0">
        <x:v>32.44014</x:v>
      </x:c>
      <x:c t="n" s="0">
        <x:v>37.56841</x:v>
      </x:c>
      <x:c t="n" s="0">
        <x:v>36.32537</x:v>
      </x:c>
      <x:c t="n" s="0">
        <x:v>35.31477</x:v>
      </x:c>
      <x:c t="n" s="0">
        <x:v>37.02967</x:v>
      </x:c>
      <x:c t="n" s="0">
        <x:v>35.53099</x:v>
      </x:c>
      <x:c t="n" s="0">
        <x:v>34.72644</x:v>
      </x:c>
      <x:c t="n" s="0">
        <x:v>34.24358</x:v>
      </x:c>
      <x:c t="n" s="0">
        <x:v>33.98849</x:v>
      </x:c>
      <x:c t="n" s="0">
        <x:v>32.7734</x:v>
      </x:c>
      <x:c t="n" s="0">
        <x:v>30.75919</x:v>
      </x:c>
      <x:c t="n" s="0">
        <x:v>28.11218</x:v>
      </x:c>
      <x:c t="n" s="0">
        <x:v>28.14041</x:v>
      </x:c>
      <x:c t="n" s="0">
        <x:v>28.95656</x:v>
      </x:c>
      <x:c t="n" s="0">
        <x:v>25.14376</x:v>
      </x:c>
      <x:c t="n" s="0">
        <x:v>23.45882</x:v>
      </x:c>
      <x:c t="n" s="0">
        <x:v>12.87796</x:v>
      </x:c>
      <x:c t="n" s="0">
        <x:v>12.43044</x:v>
      </x:c>
      <x:c t="n" s="0">
        <x:v>6.302151</x:v>
      </x:c>
      <x:c t="n" s="0">
        <x:v>-7.72461</x:v>
      </x:c>
      <x:c t="n" s="0">
        <x:v>-8.088274</x:v>
      </x:c>
      <x:c t="n" s="0">
        <x:v>7.309717</x:v>
      </x:c>
      <x:c t="n" s="0">
        <x:v>11.45061</x:v>
      </x:c>
      <x:c t="n" s="0">
        <x:v>24.10288</x:v>
      </x:c>
      <x:c t="n" s="0">
        <x:v>18.99123</x:v>
      </x:c>
      <x:c t="n" s="0">
        <x:v>20.49713</x:v>
      </x:c>
      <x:c t="n" s="0">
        <x:v>23.37678</x:v>
      </x:c>
      <x:c t="n" s="0">
        <x:v>23.02589</x:v>
      </x:c>
      <x:c t="n" s="0">
        <x:v>10.35559</x:v>
      </x:c>
      <x:c t="n" s="0">
        <x:v>22.04829</x:v>
      </x:c>
      <x:c t="n" s="0">
        <x:v>17.91529</x:v>
      </x:c>
      <x:c t="n" s="0">
        <x:v>31.96484</x:v>
      </x:c>
      <x:c t="n" s="0">
        <x:v>16.64857</x:v>
      </x:c>
      <x:c t="n" s="0">
        <x:v>22.01556</x:v>
      </x:c>
      <x:c t="n" s="0">
        <x:v>25.94914</x:v>
      </x:c>
      <x:c t="n" s="0">
        <x:v>25.33213</x:v>
      </x:c>
      <x:c t="n" s="0">
        <x:v>33.39503</x:v>
      </x:c>
      <x:c t="n" s="0">
        <x:v>37.25075</x:v>
      </x:c>
      <x:c t="n" s="0">
        <x:v>34.54432</x:v>
      </x:c>
      <x:c t="n" s="0">
        <x:v>36.72239</x:v>
      </x:c>
      <x:c t="n" s="0">
        <x:v>37.20164</x:v>
      </x:c>
      <x:c t="n" s="0">
        <x:v>35.27665</x:v>
      </x:c>
      <x:c t="n" s="0">
        <x:v>35.27485</x:v>
      </x:c>
      <x:c t="n" s="0">
        <x:v>35.65459</x:v>
      </x:c>
      <x:c t="n" s="0">
        <x:v>33.12657</x:v>
      </x:c>
      <x:c t="n" s="0">
        <x:v>31.87566</x:v>
      </x:c>
      <x:c t="n" s="0">
        <x:v>30.34019</x:v>
      </x:c>
      <x:c t="n" s="0">
        <x:v>27.2907</x:v>
      </x:c>
      <x:c t="n" s="0">
        <x:v>24.73671</x:v>
      </x:c>
      <x:c t="n" s="0">
        <x:v>24.0315</x:v>
      </x:c>
      <x:c t="n" s="0">
        <x:v>20.61522</x:v>
      </x:c>
      <x:c t="n" s="0">
        <x:v>19.49802</x:v>
      </x:c>
      <x:c t="n" s="0">
        <x:v>9.412965</x:v>
      </x:c>
      <x:c t="n" s="0">
        <x:v>10.91754</x:v>
      </x:c>
      <x:c t="n" s="0">
        <x:v>3.925629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43948.9911342593</x:v>
      </x:c>
      <x:c t="n" s="7">
        <x:v>43948.9911342593</x:v>
      </x:c>
      <x:c t="n" s="0">
        <x:v>45.36269</x:v>
      </x:c>
      <x:c t="n" s="0">
        <x:v>54.20069</x:v>
      </x:c>
      <x:c t="n" s="0">
        <x:v>69.44493</x:v>
      </x:c>
      <x:c t="n" s="0">
        <x:v>76.99407</x:v>
      </x:c>
      <x:c t="n" s="0">
        <x:v>-8.246695</x:v>
      </x:c>
      <x:c t="n" s="0">
        <x:v>-6.354561</x:v>
      </x:c>
      <x:c t="n" s="0">
        <x:v>7.494429</x:v>
      </x:c>
      <x:c t="n" s="0">
        <x:v>13.84598</x:v>
      </x:c>
      <x:c t="n" s="0">
        <x:v>21.5114</x:v>
      </x:c>
      <x:c t="n" s="0">
        <x:v>21.21587</x:v>
      </x:c>
      <x:c t="n" s="0">
        <x:v>23.087</x:v>
      </x:c>
      <x:c t="n" s="0">
        <x:v>21.79815</x:v>
      </x:c>
      <x:c t="n" s="0">
        <x:v>21.50223</x:v>
      </x:c>
      <x:c t="n" s="0">
        <x:v>22.22146</x:v>
      </x:c>
      <x:c t="n" s="0">
        <x:v>25.09516</x:v>
      </x:c>
      <x:c t="n" s="0">
        <x:v>25.20426</x:v>
      </x:c>
      <x:c t="n" s="0">
        <x:v>28.11085</x:v>
      </x:c>
      <x:c t="n" s="0">
        <x:v>24.30355</x:v>
      </x:c>
      <x:c t="n" s="0">
        <x:v>24.51655</x:v>
      </x:c>
      <x:c t="n" s="0">
        <x:v>25.86568</x:v>
      </x:c>
      <x:c t="n" s="0">
        <x:v>26.74668</x:v>
      </x:c>
      <x:c t="n" s="0">
        <x:v>32.05531</x:v>
      </x:c>
      <x:c t="n" s="0">
        <x:v>37.36584</x:v>
      </x:c>
      <x:c t="n" s="0">
        <x:v>36.53054</x:v>
      </x:c>
      <x:c t="n" s="0">
        <x:v>34.91094</x:v>
      </x:c>
      <x:c t="n" s="0">
        <x:v>37.21285</x:v>
      </x:c>
      <x:c t="n" s="0">
        <x:v>35.36948</x:v>
      </x:c>
      <x:c t="n" s="0">
        <x:v>34.61183</x:v>
      </x:c>
      <x:c t="n" s="0">
        <x:v>34.23679</x:v>
      </x:c>
      <x:c t="n" s="0">
        <x:v>33.85526</x:v>
      </x:c>
      <x:c t="n" s="0">
        <x:v>32.84112</x:v>
      </x:c>
      <x:c t="n" s="0">
        <x:v>30.60943</x:v>
      </x:c>
      <x:c t="n" s="0">
        <x:v>27.98685</x:v>
      </x:c>
      <x:c t="n" s="0">
        <x:v>27.76535</x:v>
      </x:c>
      <x:c t="n" s="0">
        <x:v>28.54801</x:v>
      </x:c>
      <x:c t="n" s="0">
        <x:v>24.73418</x:v>
      </x:c>
      <x:c t="n" s="0">
        <x:v>23.0646</x:v>
      </x:c>
      <x:c t="n" s="0">
        <x:v>12.48962</x:v>
      </x:c>
      <x:c t="n" s="0">
        <x:v>12.23427</x:v>
      </x:c>
      <x:c t="n" s="0">
        <x:v>6.132898</x:v>
      </x:c>
      <x:c t="n" s="0">
        <x:v>-6.036175</x:v>
      </x:c>
      <x:c t="n" s="0">
        <x:v>-8.088274</x:v>
      </x:c>
      <x:c t="n" s="0">
        <x:v>7.309717</x:v>
      </x:c>
      <x:c t="n" s="0">
        <x:v>11.45061</x:v>
      </x:c>
      <x:c t="n" s="0">
        <x:v>24.10288</x:v>
      </x:c>
      <x:c t="n" s="0">
        <x:v>19.88546</x:v>
      </x:c>
      <x:c t="n" s="0">
        <x:v>25.29085</x:v>
      </x:c>
      <x:c t="n" s="0">
        <x:v>23.37917</x:v>
      </x:c>
      <x:c t="n" s="0">
        <x:v>28.25982</x:v>
      </x:c>
      <x:c t="n" s="0">
        <x:v>10.35559</x:v>
      </x:c>
      <x:c t="n" s="0">
        <x:v>12.58632</x:v>
      </x:c>
      <x:c t="n" s="0">
        <x:v>20.98519</x:v>
      </x:c>
      <x:c t="n" s="0">
        <x:v>30.02225</x:v>
      </x:c>
      <x:c t="n" s="0">
        <x:v>28.6833</x:v>
      </x:c>
      <x:c t="n" s="0">
        <x:v>29.75437</x:v>
      </x:c>
      <x:c t="n" s="0">
        <x:v>19.2371</x:v>
      </x:c>
      <x:c t="n" s="0">
        <x:v>29.26115</x:v>
      </x:c>
      <x:c t="n" s="0">
        <x:v>23.87018</x:v>
      </x:c>
      <x:c t="n" s="0">
        <x:v>32.44408</x:v>
      </x:c>
      <x:c t="n" s="0">
        <x:v>37.20375</x:v>
      </x:c>
      <x:c t="n" s="0">
        <x:v>34.24992</x:v>
      </x:c>
      <x:c t="n" s="0">
        <x:v>37.6123</x:v>
      </x:c>
      <x:c t="n" s="0">
        <x:v>32.64658</x:v>
      </x:c>
      <x:c t="n" s="0">
        <x:v>33.49074</x:v>
      </x:c>
      <x:c t="n" s="0">
        <x:v>32.28525</x:v>
      </x:c>
      <x:c t="n" s="0">
        <x:v>31.95599</x:v>
      </x:c>
      <x:c t="n" s="0">
        <x:v>32.59806</x:v>
      </x:c>
      <x:c t="n" s="0">
        <x:v>30.20756</x:v>
      </x:c>
      <x:c t="n" s="0">
        <x:v>27.41546</x:v>
      </x:c>
      <x:c t="n" s="0">
        <x:v>24.80106</x:v>
      </x:c>
      <x:c t="n" s="0">
        <x:v>25.15433</x:v>
      </x:c>
      <x:c t="n" s="0">
        <x:v>20.82225</x:v>
      </x:c>
      <x:c t="n" s="0">
        <x:v>18.51823</x:v>
      </x:c>
      <x:c t="n" s="0">
        <x:v>9.340154</x:v>
      </x:c>
      <x:c t="n" s="0">
        <x:v>10.77092</x:v>
      </x:c>
      <x:c t="n" s="0">
        <x:v>4.926221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43948.9911342593</x:v>
      </x:c>
      <x:c t="n" s="7">
        <x:v>43948.9911342593</x:v>
      </x:c>
      <x:c t="n" s="0">
        <x:v>45.87556</x:v>
      </x:c>
      <x:c t="n" s="0">
        <x:v>54.20069</x:v>
      </x:c>
      <x:c t="n" s="0">
        <x:v>77.09336</x:v>
      </x:c>
      <x:c t="n" s="0">
        <x:v>80.76671</x:v>
      </x:c>
      <x:c t="n" s="0">
        <x:v>-7.845148</x:v>
      </x:c>
      <x:c t="n" s="0">
        <x:v>-6.568413</x:v>
      </x:c>
      <x:c t="n" s="0">
        <x:v>7.452952</x:v>
      </x:c>
      <x:c t="n" s="0">
        <x:v>13.53629</x:v>
      </x:c>
      <x:c t="n" s="0">
        <x:v>22.00023</x:v>
      </x:c>
      <x:c t="n" s="0">
        <x:v>21.04528</x:v>
      </x:c>
      <x:c t="n" s="0">
        <x:v>23.48708</x:v>
      </x:c>
      <x:c t="n" s="0">
        <x:v>22.06113</x:v>
      </x:c>
      <x:c t="n" s="0">
        <x:v>23.3941</x:v>
      </x:c>
      <x:c t="n" s="0">
        <x:v>21.57602</x:v>
      </x:c>
      <x:c t="n" s="0">
        <x:v>24.45132</x:v>
      </x:c>
      <x:c t="n" s="0">
        <x:v>25.00862</x:v>
      </x:c>
      <x:c t="n" s="0">
        <x:v>27.49402</x:v>
      </x:c>
      <x:c t="n" s="0">
        <x:v>25.46895</x:v>
      </x:c>
      <x:c t="n" s="0">
        <x:v>25.62376</x:v>
      </x:c>
      <x:c t="n" s="0">
        <x:v>25.69473</x:v>
      </x:c>
      <x:c t="n" s="0">
        <x:v>26.64479</x:v>
      </x:c>
      <x:c t="n" s="0">
        <x:v>31.71352</x:v>
      </x:c>
      <x:c t="n" s="0">
        <x:v>36.83754</x:v>
      </x:c>
      <x:c t="n" s="0">
        <x:v>35.98416</x:v>
      </x:c>
      <x:c t="n" s="0">
        <x:v>35.23502</x:v>
      </x:c>
      <x:c t="n" s="0">
        <x:v>37.30542</x:v>
      </x:c>
      <x:c t="n" s="0">
        <x:v>35.64643</x:v>
      </x:c>
      <x:c t="n" s="0">
        <x:v>34.27017</x:v>
      </x:c>
      <x:c t="n" s="0">
        <x:v>34.28148</x:v>
      </x:c>
      <x:c t="n" s="0">
        <x:v>33.51922</x:v>
      </x:c>
      <x:c t="n" s="0">
        <x:v>32.64085</x:v>
      </x:c>
      <x:c t="n" s="0">
        <x:v>30.36696</x:v>
      </x:c>
      <x:c t="n" s="0">
        <x:v>28.0875</x:v>
      </x:c>
      <x:c t="n" s="0">
        <x:v>27.46899</x:v>
      </x:c>
      <x:c t="n" s="0">
        <x:v>28.16895</x:v>
      </x:c>
      <x:c t="n" s="0">
        <x:v>24.31904</x:v>
      </x:c>
      <x:c t="n" s="0">
        <x:v>22.66401</x:v>
      </x:c>
      <x:c t="n" s="0">
        <x:v>12.18143</x:v>
      </x:c>
      <x:c t="n" s="0">
        <x:v>12.08487</x:v>
      </x:c>
      <x:c t="n" s="0">
        <x:v>5.963816</x:v>
      </x:c>
      <x:c t="n" s="0">
        <x:v>-6.036175</x:v>
      </x:c>
      <x:c t="n" s="0">
        <x:v>-8.088274</x:v>
      </x:c>
      <x:c t="n" s="0">
        <x:v>6.892838</x:v>
      </x:c>
      <x:c t="n" s="0">
        <x:v>9.849338</x:v>
      </x:c>
      <x:c t="n" s="0">
        <x:v>24.10288</x:v>
      </x:c>
      <x:c t="n" s="0">
        <x:v>19.88546</x:v>
      </x:c>
      <x:c t="n" s="0">
        <x:v>25.29085</x:v>
      </x:c>
      <x:c t="n" s="0">
        <x:v>23.24743</x:v>
      </x:c>
      <x:c t="n" s="0">
        <x:v>28.25982</x:v>
      </x:c>
      <x:c t="n" s="0">
        <x:v>9.013215</x:v>
      </x:c>
      <x:c t="n" s="0">
        <x:v>12.58632</x:v>
      </x:c>
      <x:c t="n" s="0">
        <x:v>23.64442</x:v>
      </x:c>
      <x:c t="n" s="0">
        <x:v>17.79383</x:v>
      </x:c>
      <x:c t="n" s="0">
        <x:v>28.6523</x:v>
      </x:c>
      <x:c t="n" s="0">
        <x:v>27.58871</x:v>
      </x:c>
      <x:c t="n" s="0">
        <x:v>25.53331</x:v>
      </x:c>
      <x:c t="n" s="0">
        <x:v>20.31202</x:v>
      </x:c>
      <x:c t="n" s="0">
        <x:v>31.33041</x:v>
      </x:c>
      <x:c t="n" s="0">
        <x:v>32.63572</x:v>
      </x:c>
      <x:c t="n" s="0">
        <x:v>26.51117</x:v>
      </x:c>
      <x:c t="n" s="0">
        <x:v>36.80669</x:v>
      </x:c>
      <x:c t="n" s="0">
        <x:v>38.73162</x:v>
      </x:c>
      <x:c t="n" s="0">
        <x:v>39.11858</x:v>
      </x:c>
      <x:c t="n" s="0">
        <x:v>33.13008</x:v>
      </x:c>
      <x:c t="n" s="0">
        <x:v>34.61279</x:v>
      </x:c>
      <x:c t="n" s="0">
        <x:v>32.30362</x:v>
      </x:c>
      <x:c t="n" s="0">
        <x:v>30.68041</x:v>
      </x:c>
      <x:c t="n" s="0">
        <x:v>29.38942</x:v>
      </x:c>
      <x:c t="n" s="0">
        <x:v>27.864</x:v>
      </x:c>
      <x:c t="n" s="0">
        <x:v>25.07228</x:v>
      </x:c>
      <x:c t="n" s="0">
        <x:v>25.03523</x:v>
      </x:c>
      <x:c t="n" s="0">
        <x:v>20.09173</x:v>
      </x:c>
      <x:c t="n" s="0">
        <x:v>19.46792</x:v>
      </x:c>
      <x:c t="n" s="0">
        <x:v>9.439002</x:v>
      </x:c>
      <x:c t="n" s="0">
        <x:v>10.85908</x:v>
      </x:c>
      <x:c t="n" s="0">
        <x:v>5.220111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43948.9911342593</x:v>
      </x:c>
      <x:c t="n" s="7">
        <x:v>43948.9911342593</x:v>
      </x:c>
      <x:c t="n" s="0">
        <x:v>47.98531</x:v>
      </x:c>
      <x:c t="n" s="0">
        <x:v>57.21099</x:v>
      </x:c>
      <x:c t="n" s="0">
        <x:v>83.81363</x:v>
      </x:c>
      <x:c t="n" s="0">
        <x:v>85.20985</x:v>
      </x:c>
      <x:c t="n" s="0">
        <x:v>-7.529358</x:v>
      </x:c>
      <x:c t="n" s="0">
        <x:v>-6.759774</x:v>
      </x:c>
      <x:c t="n" s="0">
        <x:v>7.318025</x:v>
      </x:c>
      <x:c t="n" s="0">
        <x:v>13.02352</x:v>
      </x:c>
      <x:c t="n" s="0">
        <x:v>22.37813</x:v>
      </x:c>
      <x:c t="n" s="0">
        <x:v>20.89409</x:v>
      </x:c>
      <x:c t="n" s="0">
        <x:v>23.80181</x:v>
      </x:c>
      <x:c t="n" s="0">
        <x:v>22.23123</x:v>
      </x:c>
      <x:c t="n" s="0">
        <x:v>24.53883</x:v>
      </x:c>
      <x:c t="n" s="0">
        <x:v>20.93167</x:v>
      </x:c>
      <x:c t="n" s="0">
        <x:v>23.81407</x:v>
      </x:c>
      <x:c t="n" s="0">
        <x:v>24.83427</x:v>
      </x:c>
      <x:c t="n" s="0">
        <x:v>26.88754</x:v>
      </x:c>
      <x:c t="n" s="0">
        <x:v>25.18652</x:v>
      </x:c>
      <x:c t="n" s="0">
        <x:v>25.33256</x:v>
      </x:c>
      <x:c t="n" s="0">
        <x:v>25.58133</x:v>
      </x:c>
      <x:c t="n" s="0">
        <x:v>26.05449</x:v>
      </x:c>
      <x:c t="n" s="0">
        <x:v>31.69875</x:v>
      </x:c>
      <x:c t="n" s="0">
        <x:v>36.70086</x:v>
      </x:c>
      <x:c t="n" s="0">
        <x:v>35.64677</x:v>
      </x:c>
      <x:c t="n" s="0">
        <x:v>35.14325</x:v>
      </x:c>
      <x:c t="n" s="0">
        <x:v>37.35493</x:v>
      </x:c>
      <x:c t="n" s="0">
        <x:v>35.83111</x:v>
      </x:c>
      <x:c t="n" s="0">
        <x:v>34.19625</x:v>
      </x:c>
      <x:c t="n" s="0">
        <x:v>34.43558</x:v>
      </x:c>
      <x:c t="n" s="0">
        <x:v>33.43802</x:v>
      </x:c>
      <x:c t="n" s="0">
        <x:v>32.56912</x:v>
      </x:c>
      <x:c t="n" s="0">
        <x:v>30.21938</x:v>
      </x:c>
      <x:c t="n" s="0">
        <x:v>27.85323</x:v>
      </x:c>
      <x:c t="n" s="0">
        <x:v>28.3918</x:v>
      </x:c>
      <x:c t="n" s="0">
        <x:v>29.15415</x:v>
      </x:c>
      <x:c t="n" s="0">
        <x:v>24.18739</x:v>
      </x:c>
      <x:c t="n" s="0">
        <x:v>22.43299</x:v>
      </x:c>
      <x:c t="n" s="0">
        <x:v>12.50046</x:v>
      </x:c>
      <x:c t="n" s="0">
        <x:v>12.05643</x:v>
      </x:c>
      <x:c t="n" s="0">
        <x:v>6.098857</x:v>
      </x:c>
      <x:c t="n" s="0">
        <x:v>-6.036175</x:v>
      </x:c>
      <x:c t="n" s="0">
        <x:v>-8.088274</x:v>
      </x:c>
      <x:c t="n" s="0">
        <x:v>6.431651</x:v>
      </x:c>
      <x:c t="n" s="0">
        <x:v>7.2855</x:v>
      </x:c>
      <x:c t="n" s="0">
        <x:v>24.10288</x:v>
      </x:c>
      <x:c t="n" s="0">
        <x:v>19.88546</x:v>
      </x:c>
      <x:c t="n" s="0">
        <x:v>25.29085</x:v>
      </x:c>
      <x:c t="n" s="0">
        <x:v>23.11156</x:v>
      </x:c>
      <x:c t="n" s="0">
        <x:v>28.25982</x:v>
      </x:c>
      <x:c t="n" s="0">
        <x:v>9.013215</x:v>
      </x:c>
      <x:c t="n" s="0">
        <x:v>12.58632</x:v>
      </x:c>
      <x:c t="n" s="0">
        <x:v>23.64442</x:v>
      </x:c>
      <x:c t="n" s="0">
        <x:v>17.79383</x:v>
      </x:c>
      <x:c t="n" s="0">
        <x:v>6.242969</x:v>
      </x:c>
      <x:c t="n" s="0">
        <x:v>24.69231</x:v>
      </x:c>
      <x:c t="n" s="0">
        <x:v>24.421</x:v>
      </x:c>
      <x:c t="n" s="0">
        <x:v>18.27556</x:v>
      </x:c>
      <x:c t="n" s="0">
        <x:v>30.63959</x:v>
      </x:c>
      <x:c t="n" s="0">
        <x:v>34.55547</x:v>
      </x:c>
      <x:c t="n" s="0">
        <x:v>35.44178</x:v>
      </x:c>
      <x:c t="n" s="0">
        <x:v>32.63678</x:v>
      </x:c>
      <x:c t="n" s="0">
        <x:v>37.04762</x:v>
      </x:c>
      <x:c t="n" s="0">
        <x:v>33.6162</x:v>
      </x:c>
      <x:c t="n" s="0">
        <x:v>31.86361</x:v>
      </x:c>
      <x:c t="n" s="0">
        <x:v>35.94497</x:v>
      </x:c>
      <x:c t="n" s="0">
        <x:v>32.89671</x:v>
      </x:c>
      <x:c t="n" s="0">
        <x:v>32.22923</x:v>
      </x:c>
      <x:c t="n" s="0">
        <x:v>29.9314</x:v>
      </x:c>
      <x:c t="n" s="0">
        <x:v>30.69986</x:v>
      </x:c>
      <x:c t="n" s="0">
        <x:v>31.27521</x:v>
      </x:c>
      <x:c t="n" s="0">
        <x:v>33.05891</x:v>
      </x:c>
      <x:c t="n" s="0">
        <x:v>24.02289</x:v>
      </x:c>
      <x:c t="n" s="0">
        <x:v>22.14934</x:v>
      </x:c>
      <x:c t="n" s="0">
        <x:v>14.50152</x:v>
      </x:c>
      <x:c t="n" s="0">
        <x:v>11.82495</x:v>
      </x:c>
      <x:c t="n" s="0">
        <x:v>6.776076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43948.9911342593</x:v>
      </x:c>
      <x:c t="n" s="7">
        <x:v>43948.9911342593</x:v>
      </x:c>
      <x:c t="n" s="0">
        <x:v>44.89666</x:v>
      </x:c>
      <x:c t="n" s="0">
        <x:v>54.20069</x:v>
      </x:c>
      <x:c t="n" s="0">
        <x:v>86.96808</x:v>
      </x:c>
      <x:c t="n" s="0">
        <x:v>89.07118</x:v>
      </x:c>
      <x:c t="n" s="0">
        <x:v>-7.27673</x:v>
      </x:c>
      <x:c t="n" s="0">
        <x:v>-6.930156</x:v>
      </x:c>
      <x:c t="n" s="0">
        <x:v>7.199378</x:v>
      </x:c>
      <x:c t="n" s="0">
        <x:v>12.5319</x:v>
      </x:c>
      <x:c t="n" s="0">
        <x:v>22.67673</x:v>
      </x:c>
      <x:c t="n" s="0">
        <x:v>20.76068</x:v>
      </x:c>
      <x:c t="n" s="0">
        <x:v>24.05365</x:v>
      </x:c>
      <x:c t="n" s="0">
        <x:v>22.3714</x:v>
      </x:c>
      <x:c t="n" s="0">
        <x:v>26.7841</x:v>
      </x:c>
      <x:c t="n" s="0">
        <x:v>20.29384</x:v>
      </x:c>
      <x:c t="n" s="0">
        <x:v>23.79641</x:v>
      </x:c>
      <x:c t="n" s="0">
        <x:v>24.67962</x:v>
      </x:c>
      <x:c t="n" s="0">
        <x:v>26.25418</x:v>
      </x:c>
      <x:c t="n" s="0">
        <x:v>24.51068</x:v>
      </x:c>
      <x:c t="n" s="0">
        <x:v>26.05379</x:v>
      </x:c>
      <x:c t="n" s="0">
        <x:v>25.43015</x:v>
      </x:c>
      <x:c t="n" s="0">
        <x:v>25.71476</x:v>
      </x:c>
      <x:c t="n" s="0">
        <x:v>31.54193</x:v>
      </x:c>
      <x:c t="n" s="0">
        <x:v>36.37972</x:v>
      </x:c>
      <x:c t="n" s="0">
        <x:v>35.95122</x:v>
      </x:c>
      <x:c t="n" s="0">
        <x:v>34.96776</x:v>
      </x:c>
      <x:c t="n" s="0">
        <x:v>37.21135</x:v>
      </x:c>
      <x:c t="n" s="0">
        <x:v>35.71633</x:v>
      </x:c>
      <x:c t="n" s="0">
        <x:v>33.84877</x:v>
      </x:c>
      <x:c t="n" s="0">
        <x:v>36.26362</x:v>
      </x:c>
      <x:c t="n" s="0">
        <x:v>33.45226</x:v>
      </x:c>
      <x:c t="n" s="0">
        <x:v>32.46889</x:v>
      </x:c>
      <x:c t="n" s="0">
        <x:v>30.30516</x:v>
      </x:c>
      <x:c t="n" s="0">
        <x:v>28.65534</x:v>
      </x:c>
      <x:c t="n" s="0">
        <x:v>28.20485</x:v>
      </x:c>
      <x:c t="n" s="0">
        <x:v>29.38281</x:v>
      </x:c>
      <x:c t="n" s="0">
        <x:v>24.13817</x:v>
      </x:c>
      <x:c t="n" s="0">
        <x:v>22.55006</x:v>
      </x:c>
      <x:c t="n" s="0">
        <x:v>12.46706</x:v>
      </x:c>
      <x:c t="n" s="0">
        <x:v>12.1073</x:v>
      </x:c>
      <x:c t="n" s="0">
        <x:v>6.087626</x:v>
      </x:c>
      <x:c t="n" s="0">
        <x:v>-5.630474</x:v>
      </x:c>
      <x:c t="n" s="0">
        <x:v>-6.225311</x:v>
      </x:c>
      <x:c t="n" s="0">
        <x:v>6.431651</x:v>
      </x:c>
      <x:c t="n" s="0">
        <x:v>7.2855</x:v>
      </x:c>
      <x:c t="n" s="0">
        <x:v>24.06598</x:v>
      </x:c>
      <x:c t="n" s="0">
        <x:v>19.88546</x:v>
      </x:c>
      <x:c t="n" s="0">
        <x:v>26.23112</x:v>
      </x:c>
      <x:c t="n" s="0">
        <x:v>23.11156</x:v>
      </x:c>
      <x:c t="n" s="0">
        <x:v>33.26443</x:v>
      </x:c>
      <x:c t="n" s="0">
        <x:v>17.72543</x:v>
      </x:c>
      <x:c t="n" s="0">
        <x:v>27.21982</x:v>
      </x:c>
      <x:c t="n" s="0">
        <x:v>23.25079</x:v>
      </x:c>
      <x:c t="n" s="0">
        <x:v>13.0283</x:v>
      </x:c>
      <x:c t="n" s="0">
        <x:v>17.97639</x:v>
      </x:c>
      <x:c t="n" s="0">
        <x:v>29.71566</x:v>
      </x:c>
      <x:c t="n" s="0">
        <x:v>24.42197</x:v>
      </x:c>
      <x:c t="n" s="0">
        <x:v>22.81683</x:v>
      </x:c>
      <x:c t="n" s="0">
        <x:v>31.47079</x:v>
      </x:c>
      <x:c t="n" s="0">
        <x:v>35.52895</x:v>
      </x:c>
      <x:c t="n" s="0">
        <x:v>37.34522</x:v>
      </x:c>
      <x:c t="n" s="0">
        <x:v>34.32251</x:v>
      </x:c>
      <x:c t="n" s="0">
        <x:v>35.95627</x:v>
      </x:c>
      <x:c t="n" s="0">
        <x:v>36.22421</x:v>
      </x:c>
      <x:c t="n" s="0">
        <x:v>34.32163</x:v>
      </x:c>
      <x:c t="n" s="0">
        <x:v>41.02916</x:v>
      </x:c>
      <x:c t="n" s="0">
        <x:v>32.34407</x:v>
      </x:c>
      <x:c t="n" s="0">
        <x:v>32.83237</x:v>
      </x:c>
      <x:c t="n" s="0">
        <x:v>29.6497</x:v>
      </x:c>
      <x:c t="n" s="0">
        <x:v>29.29531</x:v>
      </x:c>
      <x:c t="n" s="0">
        <x:v>27.60317</x:v>
      </x:c>
      <x:c t="n" s="0">
        <x:v>30.23286</x:v>
      </x:c>
      <x:c t="n" s="0">
        <x:v>25.15282</x:v>
      </x:c>
      <x:c t="n" s="0">
        <x:v>22.74256</x:v>
      </x:c>
      <x:c t="n" s="0">
        <x:v>11.51873</x:v>
      </x:c>
      <x:c t="n" s="0">
        <x:v>12.8368</x:v>
      </x:c>
      <x:c t="n" s="0">
        <x:v>6.755028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43948.9911342593</x:v>
      </x:c>
      <x:c t="n" s="7">
        <x:v>43948.9911342593</x:v>
      </x:c>
      <x:c t="n" s="0">
        <x:v>45.32544</x:v>
      </x:c>
      <x:c t="n" s="0">
        <x:v>54.20069</x:v>
      </x:c>
      <x:c t="n" s="0">
        <x:v>88.62363</x:v>
      </x:c>
      <x:c t="n" s="0">
        <x:v>89.25117</x:v>
      </x:c>
      <x:c t="n" s="0">
        <x:v>-6.802136</x:v>
      </x:c>
      <x:c t="n" s="0">
        <x:v>-6.220641</x:v>
      </x:c>
      <x:c t="n" s="0">
        <x:v>7.095421</x:v>
      </x:c>
      <x:c t="n" s="0">
        <x:v>12.06292</x:v>
      </x:c>
      <x:c t="n" s="0">
        <x:v>22.89145</x:v>
      </x:c>
      <x:c t="n" s="0">
        <x:v>20.6434</x:v>
      </x:c>
      <x:c t="n" s="0">
        <x:v>24.89551</x:v>
      </x:c>
      <x:c t="n" s="0">
        <x:v>22.48763</x:v>
      </x:c>
      <x:c t="n" s="0">
        <x:v>28.55407</x:v>
      </x:c>
      <x:c t="n" s="0">
        <x:v>20.75502</x:v>
      </x:c>
      <x:c t="n" s="0">
        <x:v>25.13542</x:v>
      </x:c>
      <x:c t="n" s="0">
        <x:v>24.38226</x:v>
      </x:c>
      <x:c t="n" s="0">
        <x:v>25.60406</x:v>
      </x:c>
      <x:c t="n" s="0">
        <x:v>24.22743</x:v>
      </x:c>
      <x:c t="n" s="0">
        <x:v>26.49951</x:v>
      </x:c>
      <x:c t="n" s="0">
        <x:v>25.35537</x:v>
      </x:c>
      <x:c t="n" s="0">
        <x:v>25.1503</x:v>
      </x:c>
      <x:c t="n" s="0">
        <x:v>32.23802</x:v>
      </x:c>
      <x:c t="n" s="0">
        <x:v>36.41062</x:v>
      </x:c>
      <x:c t="n" s="0">
        <x:v>35.78346</x:v>
      </x:c>
      <x:c t="n" s="0">
        <x:v>34.79254</x:v>
      </x:c>
      <x:c t="n" s="0">
        <x:v>36.92224</x:v>
      </x:c>
      <x:c t="n" s="0">
        <x:v>35.67452</x:v>
      </x:c>
      <x:c t="n" s="0">
        <x:v>34.33288</x:v>
      </x:c>
      <x:c t="n" s="0">
        <x:v>36.05796</x:v>
      </x:c>
      <x:c t="n" s="0">
        <x:v>33.22574</x:v>
      </x:c>
      <x:c t="n" s="0">
        <x:v>32.47918</x:v>
      </x:c>
      <x:c t="n" s="0">
        <x:v>30.06249</x:v>
      </x:c>
      <x:c t="n" s="0">
        <x:v>28.68604</x:v>
      </x:c>
      <x:c t="n" s="0">
        <x:v>28.25558</x:v>
      </x:c>
      <x:c t="n" s="0">
        <x:v>29.23686</x:v>
      </x:c>
      <x:c t="n" s="0">
        <x:v>24.43947</x:v>
      </x:c>
      <x:c t="n" s="0">
        <x:v>22.60392</x:v>
      </x:c>
      <x:c t="n" s="0">
        <x:v>12.43472</x:v>
      </x:c>
      <x:c t="n" s="0">
        <x:v>12.08294</x:v>
      </x:c>
      <x:c t="n" s="0">
        <x:v>6.146182</x:v>
      </x:c>
      <x:c t="n" s="0">
        <x:v>-4.600799</x:v>
      </x:c>
      <x:c t="n" s="0">
        <x:v>-3.115304</x:v>
      </x:c>
      <x:c t="n" s="0">
        <x:v>6.431651</x:v>
      </x:c>
      <x:c t="n" s="0">
        <x:v>7.2855</x:v>
      </x:c>
      <x:c t="n" s="0">
        <x:v>23.95338</x:v>
      </x:c>
      <x:c t="n" s="0">
        <x:v>19.88546</x:v>
      </x:c>
      <x:c t="n" s="0">
        <x:v>28.22871</x:v>
      </x:c>
      <x:c t="n" s="0">
        <x:v>23.4341</x:v>
      </x:c>
      <x:c t="n" s="0">
        <x:v>33.26443</x:v>
      </x:c>
      <x:c t="n" s="0">
        <x:v>23.28417</x:v>
      </x:c>
      <x:c t="n" s="0">
        <x:v>29.20462</x:v>
      </x:c>
      <x:c t="n" s="0">
        <x:v>21.79618</x:v>
      </x:c>
      <x:c t="n" s="0">
        <x:v>13.0283</x:v>
      </x:c>
      <x:c t="n" s="0">
        <x:v>22.05004</x:v>
      </x:c>
      <x:c t="n" s="0">
        <x:v>25.82115</x:v>
      </x:c>
      <x:c t="n" s="0">
        <x:v>25.27408</x:v>
      </x:c>
      <x:c t="n" s="0">
        <x:v>24.0465</x:v>
      </x:c>
      <x:c t="n" s="0">
        <x:v>35.01872</x:v>
      </x:c>
      <x:c t="n" s="0">
        <x:v>36.85421</x:v>
      </x:c>
      <x:c t="n" s="0">
        <x:v>33.3373</x:v>
      </x:c>
      <x:c t="n" s="0">
        <x:v>32.56955</x:v>
      </x:c>
      <x:c t="n" s="0">
        <x:v>38.89988</x:v>
      </x:c>
      <x:c t="n" s="0">
        <x:v>33.25654</x:v>
      </x:c>
      <x:c t="n" s="0">
        <x:v>34.74223</x:v>
      </x:c>
      <x:c t="n" s="0">
        <x:v>33.7012</x:v>
      </x:c>
      <x:c t="n" s="0">
        <x:v>31.59465</x:v>
      </x:c>
      <x:c t="n" s="0">
        <x:v>34.77314</x:v>
      </x:c>
      <x:c t="n" s="0">
        <x:v>28.27416</x:v>
      </x:c>
      <x:c t="n" s="0">
        <x:v>27.6822</x:v>
      </x:c>
      <x:c t="n" s="0">
        <x:v>28.82773</x:v>
      </x:c>
      <x:c t="n" s="0">
        <x:v>27.47425</x:v>
      </x:c>
      <x:c t="n" s="0">
        <x:v>24.63319</x:v>
      </x:c>
      <x:c t="n" s="0">
        <x:v>22.90719</x:v>
      </x:c>
      <x:c t="n" s="0">
        <x:v>13.25145</x:v>
      </x:c>
      <x:c t="n" s="0">
        <x:v>12.21253</x:v>
      </x:c>
      <x:c t="n" s="0">
        <x:v>6.546579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43948.9911342593</x:v>
      </x:c>
      <x:c t="n" s="7">
        <x:v>43948.9911342593</x:v>
      </x:c>
      <x:c t="n" s="0">
        <x:v>48.35281</x:v>
      </x:c>
      <x:c t="n" s="0">
        <x:v>54.20069</x:v>
      </x:c>
      <x:c t="n" s="0">
        <x:v>84.32052</x:v>
      </x:c>
      <x:c t="n" s="0">
        <x:v>87.35671</x:v>
      </x:c>
      <x:c t="n" s="0">
        <x:v>-6.402618</x:v>
      </x:c>
      <x:c t="n" s="0">
        <x:v>-5.604482</x:v>
      </x:c>
      <x:c t="n" s="0">
        <x:v>7.004624</x:v>
      </x:c>
      <x:c t="n" s="0">
        <x:v>11.61794</x:v>
      </x:c>
      <x:c t="n" s="0">
        <x:v>23.0636</x:v>
      </x:c>
      <x:c t="n" s="0">
        <x:v>20.57883</x:v>
      </x:c>
      <x:c t="n" s="0">
        <x:v>25.57184</x:v>
      </x:c>
      <x:c t="n" s="0">
        <x:v>22.7292</x:v>
      </x:c>
      <x:c t="n" s="0">
        <x:v>29.39642</x:v>
      </x:c>
      <x:c t="n" s="0">
        <x:v>21.22917</x:v>
      </x:c>
      <x:c t="n" s="0">
        <x:v>26.02241</x:v>
      </x:c>
      <x:c t="n" s="0">
        <x:v>24.08806</x:v>
      </x:c>
      <x:c t="n" s="0">
        <x:v>24.97025</x:v>
      </x:c>
      <x:c t="n" s="0">
        <x:v>24.15022</x:v>
      </x:c>
      <x:c t="n" s="0">
        <x:v>25.89538</x:v>
      </x:c>
      <x:c t="n" s="0">
        <x:v>25.27873</x:v>
      </x:c>
      <x:c t="n" s="0">
        <x:v>25.62737</x:v>
      </x:c>
      <x:c t="n" s="0">
        <x:v>32.13152</x:v>
      </x:c>
      <x:c t="n" s="0">
        <x:v>36.22224</x:v>
      </x:c>
      <x:c t="n" s="0">
        <x:v>36.53562</x:v>
      </x:c>
      <x:c t="n" s="0">
        <x:v>34.4646</x:v>
      </x:c>
      <x:c t="n" s="0">
        <x:v>37.14503</x:v>
      </x:c>
      <x:c t="n" s="0">
        <x:v>35.6631</x:v>
      </x:c>
      <x:c t="n" s="0">
        <x:v>34.95854</x:v>
      </x:c>
      <x:c t="n" s="0">
        <x:v>35.97321</x:v>
      </x:c>
      <x:c t="n" s="0">
        <x:v>32.98886</x:v>
      </x:c>
      <x:c t="n" s="0">
        <x:v>32.80217</x:v>
      </x:c>
      <x:c t="n" s="0">
        <x:v>29.90223</x:v>
      </x:c>
      <x:c t="n" s="0">
        <x:v>28.71263</x:v>
      </x:c>
      <x:c t="n" s="0">
        <x:v>28.45528</x:v>
      </x:c>
      <x:c t="n" s="0">
        <x:v>29.27718</x:v>
      </x:c>
      <x:c t="n" s="0">
        <x:v>25.23198</x:v>
      </x:c>
      <x:c t="n" s="0">
        <x:v>23.33087</x:v>
      </x:c>
      <x:c t="n" s="0">
        <x:v>13.34845</x:v>
      </x:c>
      <x:c t="n" s="0">
        <x:v>12.53927</x:v>
      </x:c>
      <x:c t="n" s="0">
        <x:v>6.959453</x:v>
      </x:c>
      <x:c t="n" s="0">
        <x:v>-4.600799</x:v>
      </x:c>
      <x:c t="n" s="0">
        <x:v>-3.115304</x:v>
      </x:c>
      <x:c t="n" s="0">
        <x:v>6.431651</x:v>
      </x:c>
      <x:c t="n" s="0">
        <x:v>7.2855</x:v>
      </x:c>
      <x:c t="n" s="0">
        <x:v>23.95338</x:v>
      </x:c>
      <x:c t="n" s="0">
        <x:v>20.55177</x:v>
      </x:c>
      <x:c t="n" s="0">
        <x:v>28.22871</x:v>
      </x:c>
      <x:c t="n" s="0">
        <x:v>23.92353</x:v>
      </x:c>
      <x:c t="n" s="0">
        <x:v>31.10174</x:v>
      </x:c>
      <x:c t="n" s="0">
        <x:v>23.28417</x:v>
      </x:c>
      <x:c t="n" s="0">
        <x:v>29.20462</x:v>
      </x:c>
      <x:c t="n" s="0">
        <x:v>21.79618</x:v>
      </x:c>
      <x:c t="n" s="0">
        <x:v>14.61781</x:v>
      </x:c>
      <x:c t="n" s="0">
        <x:v>25.2</x:v>
      </x:c>
      <x:c t="n" s="0">
        <x:v>17.21406</x:v>
      </x:c>
      <x:c t="n" s="0">
        <x:v>23.57313</x:v>
      </x:c>
      <x:c t="n" s="0">
        <x:v>27.11945</x:v>
      </x:c>
      <x:c t="n" s="0">
        <x:v>31.32166</x:v>
      </x:c>
      <x:c t="n" s="0">
        <x:v>34.14186</x:v>
      </x:c>
      <x:c t="n" s="0">
        <x:v>40.11349</x:v>
      </x:c>
      <x:c t="n" s="0">
        <x:v>35.32406</x:v>
      </x:c>
      <x:c t="n" s="0">
        <x:v>33.79451</x:v>
      </x:c>
      <x:c t="n" s="0">
        <x:v>36.29893</x:v>
      </x:c>
      <x:c t="n" s="0">
        <x:v>37.27256</x:v>
      </x:c>
      <x:c t="n" s="0">
        <x:v>35.83461</x:v>
      </x:c>
      <x:c t="n" s="0">
        <x:v>33.55489</x:v>
      </x:c>
      <x:c t="n" s="0">
        <x:v>30.89334</x:v>
      </x:c>
      <x:c t="n" s="0">
        <x:v>29.25833</x:v>
      </x:c>
      <x:c t="n" s="0">
        <x:v>30.83982</x:v>
      </x:c>
      <x:c t="n" s="0">
        <x:v>29.59417</x:v>
      </x:c>
      <x:c t="n" s="0">
        <x:v>30.74139</x:v>
      </x:c>
      <x:c t="n" s="0">
        <x:v>28.46727</x:v>
      </x:c>
      <x:c t="n" s="0">
        <x:v>26.41367</x:v>
      </x:c>
      <x:c t="n" s="0">
        <x:v>16.46798</x:v>
      </x:c>
      <x:c t="n" s="0">
        <x:v>14.94066</x:v>
      </x:c>
      <x:c t="n" s="0">
        <x:v>9.844168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43948.9911342593</x:v>
      </x:c>
      <x:c t="n" s="7">
        <x:v>43948.9911342593</x:v>
      </x:c>
      <x:c t="n" s="0">
        <x:v>45.95136</x:v>
      </x:c>
      <x:c t="n" s="0">
        <x:v>54.20069</x:v>
      </x:c>
      <x:c t="n" s="0">
        <x:v>76.16487</x:v>
      </x:c>
      <x:c t="n" s="0">
        <x:v>80.0759</x:v>
      </x:c>
      <x:c t="n" s="0">
        <x:v>-6.088299</x:v>
      </x:c>
      <x:c t="n" s="0">
        <x:v>-5.139676</x:v>
      </x:c>
      <x:c t="n" s="0">
        <x:v>6.92555</x:v>
      </x:c>
      <x:c t="n" s="0">
        <x:v>11.1981</x:v>
      </x:c>
      <x:c t="n" s="0">
        <x:v>23.20541</x:v>
      </x:c>
      <x:c t="n" s="0">
        <x:v>20.62837</x:v>
      </x:c>
      <x:c t="n" s="0">
        <x:v>26.07624</x:v>
      </x:c>
      <x:c t="n" s="0">
        <x:v>22.92538</x:v>
      </x:c>
      <x:c t="n" s="0">
        <x:v>29.33735</x:v>
      </x:c>
      <x:c t="n" s="0">
        <x:v>21.59677</x:v>
      </x:c>
      <x:c t="n" s="0">
        <x:v>26.65861</x:v>
      </x:c>
      <x:c t="n" s="0">
        <x:v>23.82099</x:v>
      </x:c>
      <x:c t="n" s="0">
        <x:v>24.35581</x:v>
      </x:c>
      <x:c t="n" s="0">
        <x:v>24.55406</x:v>
      </x:c>
      <x:c t="n" s="0">
        <x:v>25.32534</x:v>
      </x:c>
      <x:c t="n" s="0">
        <x:v>24.90202</x:v>
      </x:c>
      <x:c t="n" s="0">
        <x:v>25.65781</x:v>
      </x:c>
      <x:c t="n" s="0">
        <x:v>32.00332</x:v>
      </x:c>
      <x:c t="n" s="0">
        <x:v>37.16811</x:v>
      </x:c>
      <x:c t="n" s="0">
        <x:v>36.56626</x:v>
      </x:c>
      <x:c t="n" s="0">
        <x:v>34.76685</x:v>
      </x:c>
      <x:c t="n" s="0">
        <x:v>37.29187</x:v>
      </x:c>
      <x:c t="n" s="0">
        <x:v>35.59204</x:v>
      </x:c>
      <x:c t="n" s="0">
        <x:v>34.58301</x:v>
      </x:c>
      <x:c t="n" s="0">
        <x:v>35.72694</x:v>
      </x:c>
      <x:c t="n" s="0">
        <x:v>33.61971</x:v>
      </x:c>
      <x:c t="n" s="0">
        <x:v>32.7692</x:v>
      </x:c>
      <x:c t="n" s="0">
        <x:v>29.89773</x:v>
      </x:c>
      <x:c t="n" s="0">
        <x:v>29.02167</x:v>
      </x:c>
      <x:c t="n" s="0">
        <x:v>28.76849</x:v>
      </x:c>
      <x:c t="n" s="0">
        <x:v>29.3455</x:v>
      </x:c>
      <x:c t="n" s="0">
        <x:v>25.33323</x:v>
      </x:c>
      <x:c t="n" s="0">
        <x:v>23.6057</x:v>
      </x:c>
      <x:c t="n" s="0">
        <x:v>13.31666</x:v>
      </x:c>
      <x:c t="n" s="0">
        <x:v>12.79244</x:v>
      </x:c>
      <x:c t="n" s="0">
        <x:v>7.121844</x:v>
      </x:c>
      <x:c t="n" s="0">
        <x:v>-4.600799</x:v>
      </x:c>
      <x:c t="n" s="0">
        <x:v>-3.115304</x:v>
      </x:c>
      <x:c t="n" s="0">
        <x:v>6.431651</x:v>
      </x:c>
      <x:c t="n" s="0">
        <x:v>7.2855</x:v>
      </x:c>
      <x:c t="n" s="0">
        <x:v>23.95338</x:v>
      </x:c>
      <x:c t="n" s="0">
        <x:v>20.90743</x:v>
      </x:c>
      <x:c t="n" s="0">
        <x:v>28.22871</x:v>
      </x:c>
      <x:c t="n" s="0">
        <x:v>23.88247</x:v>
      </x:c>
      <x:c t="n" s="0">
        <x:v>28.97468</x:v>
      </x:c>
      <x:c t="n" s="0">
        <x:v>23.16274</x:v>
      </x:c>
      <x:c t="n" s="0">
        <x:v>28.63961</x:v>
      </x:c>
      <x:c t="n" s="0">
        <x:v>21.83649</x:v>
      </x:c>
      <x:c t="n" s="0">
        <x:v>14.80392</x:v>
      </x:c>
      <x:c t="n" s="0">
        <x:v>26.37103</x:v>
      </x:c>
      <x:c t="n" s="0">
        <x:v>17.97355</x:v>
      </x:c>
      <x:c t="n" s="0">
        <x:v>21.20022</x:v>
      </x:c>
      <x:c t="n" s="0">
        <x:v>25.2896</x:v>
      </x:c>
      <x:c t="n" s="0">
        <x:v>28.87072</x:v>
      </x:c>
      <x:c t="n" s="0">
        <x:v>40.08823</x:v>
      </x:c>
      <x:c t="n" s="0">
        <x:v>34.96544</x:v>
      </x:c>
      <x:c t="n" s="0">
        <x:v>34.40998</x:v>
      </x:c>
      <x:c t="n" s="0">
        <x:v>38.03553</x:v>
      </x:c>
      <x:c t="n" s="0">
        <x:v>35.83222</x:v>
      </x:c>
      <x:c t="n" s="0">
        <x:v>34.60207</x:v>
      </x:c>
      <x:c t="n" s="0">
        <x:v>31.87441</x:v>
      </x:c>
      <x:c t="n" s="0">
        <x:v>35.57422</x:v>
      </x:c>
      <x:c t="n" s="0">
        <x:v>33.66251</x:v>
      </x:c>
      <x:c t="n" s="0">
        <x:v>30.71314</x:v>
      </x:c>
      <x:c t="n" s="0">
        <x:v>28.84412</x:v>
      </x:c>
      <x:c t="n" s="0">
        <x:v>30.27676</x:v>
      </x:c>
      <x:c t="n" s="0">
        <x:v>28.02075</x:v>
      </x:c>
      <x:c t="n" s="0">
        <x:v>26.1275</x:v>
      </x:c>
      <x:c t="n" s="0">
        <x:v>24.29444</x:v>
      </x:c>
      <x:c t="n" s="0">
        <x:v>13.46333</x:v>
      </x:c>
      <x:c t="n" s="0">
        <x:v>13.4504</x:v>
      </x:c>
      <x:c t="n" s="0">
        <x:v>7.481413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43948.9911342593</x:v>
      </x:c>
      <x:c t="n" s="7">
        <x:v>43948.9911342593</x:v>
      </x:c>
      <x:c t="n" s="0">
        <x:v>45.77557</x:v>
      </x:c>
      <x:c t="n" s="0">
        <x:v>54.20069</x:v>
      </x:c>
      <x:c t="n" s="0">
        <x:v>73.12188</x:v>
      </x:c>
      <x:c t="n" s="0">
        <x:v>80.14626</x:v>
      </x:c>
      <x:c t="n" s="0">
        <x:v>-5.836772</x:v>
      </x:c>
      <x:c t="n" s="0">
        <x:v>-4.778654</x:v>
      </x:c>
      <x:c t="n" s="0">
        <x:v>6.856861</x:v>
      </x:c>
      <x:c t="n" s="0">
        <x:v>10.80433</x:v>
      </x:c>
      <x:c t="n" s="0">
        <x:v>23.32296</x:v>
      </x:c>
      <x:c t="n" s="0">
        <x:v>20.67024</x:v>
      </x:c>
      <x:c t="n" s="0">
        <x:v>26.46502</x:v>
      </x:c>
      <x:c t="n" s="0">
        <x:v>23.04169</x:v>
      </x:c>
      <x:c t="n" s="0">
        <x:v>29.28626</x:v>
      </x:c>
      <x:c t="n" s="0">
        <x:v>21.73779</x:v>
      </x:c>
      <x:c t="n" s="0">
        <x:v>26.29938</x:v>
      </x:c>
      <x:c t="n" s="0">
        <x:v>23.58591</x:v>
      </x:c>
      <x:c t="n" s="0">
        <x:v>23.77124</x:v>
      </x:c>
      <x:c t="n" s="0">
        <x:v>24.45026</x:v>
      </x:c>
      <x:c t="n" s="0">
        <x:v>24.73182</x:v>
      </x:c>
      <x:c t="n" s="0">
        <x:v>24.48099</x:v>
      </x:c>
      <x:c t="n" s="0">
        <x:v>25.8078</x:v>
      </x:c>
      <x:c t="n" s="0">
        <x:v>31.43187</x:v>
      </x:c>
      <x:c t="n" s="0">
        <x:v>37.02002</x:v>
      </x:c>
      <x:c t="n" s="0">
        <x:v>36.45689</x:v>
      </x:c>
      <x:c t="n" s="0">
        <x:v>34.51106</x:v>
      </x:c>
      <x:c t="n" s="0">
        <x:v>37.01955</x:v>
      </x:c>
      <x:c t="n" s="0">
        <x:v>35.58247</x:v>
      </x:c>
      <x:c t="n" s="0">
        <x:v>34.825</x:v>
      </x:c>
      <x:c t="n" s="0">
        <x:v>35.70393</x:v>
      </x:c>
      <x:c t="n" s="0">
        <x:v>33.74408</x:v>
      </x:c>
      <x:c t="n" s="0">
        <x:v>32.68994</x:v>
      </x:c>
      <x:c t="n" s="0">
        <x:v>29.94243</x:v>
      </x:c>
      <x:c t="n" s="0">
        <x:v>29.03453</x:v>
      </x:c>
      <x:c t="n" s="0">
        <x:v>28.76621</x:v>
      </x:c>
      <x:c t="n" s="0">
        <x:v>29.30161</x:v>
      </x:c>
      <x:c t="n" s="0">
        <x:v>25.623</x:v>
      </x:c>
      <x:c t="n" s="0">
        <x:v>23.42642</x:v>
      </x:c>
      <x:c t="n" s="0">
        <x:v>13.32334</x:v>
      </x:c>
      <x:c t="n" s="0">
        <x:v>12.72845</x:v>
      </x:c>
      <x:c t="n" s="0">
        <x:v>7.013433</x:v>
      </x:c>
      <x:c t="n" s="0">
        <x:v>-4.600799</x:v>
      </x:c>
      <x:c t="n" s="0">
        <x:v>-1.387518</x:v>
      </x:c>
      <x:c t="n" s="0">
        <x:v>5.938654</x:v>
      </x:c>
      <x:c t="n" s="0">
        <x:v>7.669815</x:v>
      </x:c>
      <x:c t="n" s="0">
        <x:v>23.95338</x:v>
      </x:c>
      <x:c t="n" s="0">
        <x:v>20.90743</x:v>
      </x:c>
      <x:c t="n" s="0">
        <x:v>28.22871</x:v>
      </x:c>
      <x:c t="n" s="0">
        <x:v>23.58361</x:v>
      </x:c>
      <x:c t="n" s="0">
        <x:v>28.97468</x:v>
      </x:c>
      <x:c t="n" s="0">
        <x:v>22.20189</x:v>
      </x:c>
      <x:c t="n" s="0">
        <x:v>13.02038</x:v>
      </x:c>
      <x:c t="n" s="0">
        <x:v>21.87642</x:v>
      </x:c>
      <x:c t="n" s="0">
        <x:v>17.56898</x:v>
      </x:c>
      <x:c t="n" s="0">
        <x:v>20.26508</x:v>
      </x:c>
      <x:c t="n" s="0">
        <x:v>13.86754</x:v>
      </x:c>
      <x:c t="n" s="0">
        <x:v>21.75044</x:v>
      </x:c>
      <x:c t="n" s="0">
        <x:v>27.82602</x:v>
      </x:c>
      <x:c t="n" s="0">
        <x:v>27.82847</x:v>
      </x:c>
      <x:c t="n" s="0">
        <x:v>37.42324</x:v>
      </x:c>
      <x:c t="n" s="0">
        <x:v>34.63074</x:v>
      </x:c>
      <x:c t="n" s="0">
        <x:v>30.6343</x:v>
      </x:c>
      <x:c t="n" s="0">
        <x:v>36.8605</x:v>
      </x:c>
      <x:c t="n" s="0">
        <x:v>34.846</x:v>
      </x:c>
      <x:c t="n" s="0">
        <x:v>37.08143</x:v>
      </x:c>
      <x:c t="n" s="0">
        <x:v>36.08639</x:v>
      </x:c>
      <x:c t="n" s="0">
        <x:v>34.42643</x:v>
      </x:c>
      <x:c t="n" s="0">
        <x:v>30.38453</x:v>
      </x:c>
      <x:c t="n" s="0">
        <x:v>29.45794</x:v>
      </x:c>
      <x:c t="n" s="0">
        <x:v>29.96933</x:v>
      </x:c>
      <x:c t="n" s="0">
        <x:v>28.1121</x:v>
      </x:c>
      <x:c t="n" s="0">
        <x:v>30.15375</x:v>
      </x:c>
      <x:c t="n" s="0">
        <x:v>27.44513</x:v>
      </x:c>
      <x:c t="n" s="0">
        <x:v>22.73125</x:v>
      </x:c>
      <x:c t="n" s="0">
        <x:v>12.66675</x:v>
      </x:c>
      <x:c t="n" s="0">
        <x:v>13.02405</x:v>
      </x:c>
      <x:c t="n" s="0">
        <x:v>6.735818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43948.9911342593</x:v>
      </x:c>
      <x:c t="n" s="7">
        <x:v>43948.9911342593</x:v>
      </x:c>
      <x:c t="n" s="0">
        <x:v>46.62208</x:v>
      </x:c>
      <x:c t="n" s="0">
        <x:v>54.20069</x:v>
      </x:c>
      <x:c t="n" s="0">
        <x:v>81.76736</x:v>
      </x:c>
      <x:c t="n" s="0">
        <x:v>83.32391</x:v>
      </x:c>
      <x:c t="n" s="0">
        <x:v>-5.632925</x:v>
      </x:c>
      <x:c t="n" s="0">
        <x:v>-3.201683</x:v>
      </x:c>
      <x:c t="n" s="0">
        <x:v>6.570507</x:v>
      </x:c>
      <x:c t="n" s="0">
        <x:v>10.53642</x:v>
      </x:c>
      <x:c t="n" s="0">
        <x:v>23.42089</x:v>
      </x:c>
      <x:c t="n" s="0">
        <x:v>20.70568</x:v>
      </x:c>
      <x:c t="n" s="0">
        <x:v>26.68278</x:v>
      </x:c>
      <x:c t="n" s="0">
        <x:v>23.12514</x:v>
      </x:c>
      <x:c t="n" s="0">
        <x:v>29.18202</x:v>
      </x:c>
      <x:c t="n" s="0">
        <x:v>21.8087</x:v>
      </x:c>
      <x:c t="n" s="0">
        <x:v>25.64883</x:v>
      </x:c>
      <x:c t="n" s="0">
        <x:v>23.37457</x:v>
      </x:c>
      <x:c t="n" s="0">
        <x:v>23.34015</x:v>
      </x:c>
      <x:c t="n" s="0">
        <x:v>23.92074</x:v>
      </x:c>
      <x:c t="n" s="0">
        <x:v>24.07534</x:v>
      </x:c>
      <x:c t="n" s="0">
        <x:v>24.31823</x:v>
      </x:c>
      <x:c t="n" s="0">
        <x:v>26.05066</x:v>
      </x:c>
      <x:c t="n" s="0">
        <x:v>31.26079</x:v>
      </x:c>
      <x:c t="n" s="0">
        <x:v>36.83262</x:v>
      </x:c>
      <x:c t="n" s="0">
        <x:v>36.47685</x:v>
      </x:c>
      <x:c t="n" s="0">
        <x:v>34.51274</x:v>
      </x:c>
      <x:c t="n" s="0">
        <x:v>36.94006</x:v>
      </x:c>
      <x:c t="n" s="0">
        <x:v>35.65142</x:v>
      </x:c>
      <x:c t="n" s="0">
        <x:v>35.12281</x:v>
      </x:c>
      <x:c t="n" s="0">
        <x:v>35.50182</x:v>
      </x:c>
      <x:c t="n" s="0">
        <x:v>34.1396</x:v>
      </x:c>
      <x:c t="n" s="0">
        <x:v>32.7413</x:v>
      </x:c>
      <x:c t="n" s="0">
        <x:v>29.84706</x:v>
      </x:c>
      <x:c t="n" s="0">
        <x:v>28.91656</x:v>
      </x:c>
      <x:c t="n" s="0">
        <x:v>28.7597</x:v>
      </x:c>
      <x:c t="n" s="0">
        <x:v>29.29895</x:v>
      </x:c>
      <x:c t="n" s="0">
        <x:v>25.75232</x:v>
      </x:c>
      <x:c t="n" s="0">
        <x:v>23.62253</x:v>
      </x:c>
      <x:c t="n" s="0">
        <x:v>13.45377</x:v>
      </x:c>
      <x:c t="n" s="0">
        <x:v>12.97541</x:v>
      </x:c>
      <x:c t="n" s="0">
        <x:v>7.024383</x:v>
      </x:c>
      <x:c t="n" s="0">
        <x:v>-4.600799</x:v>
      </x:c>
      <x:c t="n" s="0">
        <x:v>1.5894</x:v>
      </x:c>
      <x:c t="n" s="0">
        <x:v>3.996164</x:v>
      </x:c>
      <x:c t="n" s="0">
        <x:v>8.653027</x:v>
      </x:c>
      <x:c t="n" s="0">
        <x:v>23.95338</x:v>
      </x:c>
      <x:c t="n" s="0">
        <x:v>20.90743</x:v>
      </x:c>
      <x:c t="n" s="0">
        <x:v>26.22043</x:v>
      </x:c>
      <x:c t="n" s="0">
        <x:v>23.58361</x:v>
      </x:c>
      <x:c t="n" s="0">
        <x:v>26.93808</x:v>
      </x:c>
      <x:c t="n" s="0">
        <x:v>22.20189</x:v>
      </x:c>
      <x:c t="n" s="0">
        <x:v>13.02038</x:v>
      </x:c>
      <x:c t="n" s="0">
        <x:v>21.87642</x:v>
      </x:c>
      <x:c t="n" s="0">
        <x:v>19.24497</x:v>
      </x:c>
      <x:c t="n" s="0">
        <x:v>17.9792</x:v>
      </x:c>
      <x:c t="n" s="0">
        <x:v>11.2876</x:v>
      </x:c>
      <x:c t="n" s="0">
        <x:v>24.97972</x:v>
      </x:c>
      <x:c t="n" s="0">
        <x:v>25.65545</x:v>
      </x:c>
      <x:c t="n" s="0">
        <x:v>27.99188</x:v>
      </x:c>
      <x:c t="n" s="0">
        <x:v>32.4183</x:v>
      </x:c>
      <x:c t="n" s="0">
        <x:v>36.39508</x:v>
      </x:c>
      <x:c t="n" s="0">
        <x:v>37.55847</x:v>
      </x:c>
      <x:c t="n" s="0">
        <x:v>32.24073</x:v>
      </x:c>
      <x:c t="n" s="0">
        <x:v>36.0864</x:v>
      </x:c>
      <x:c t="n" s="0">
        <x:v>34.75751</x:v>
      </x:c>
      <x:c t="n" s="0">
        <x:v>36.20754</x:v>
      </x:c>
      <x:c t="n" s="0">
        <x:v>35.43111</x:v>
      </x:c>
      <x:c t="n" s="0">
        <x:v>32.91998</x:v>
      </x:c>
      <x:c t="n" s="0">
        <x:v>28.08596</x:v>
      </x:c>
      <x:c t="n" s="0">
        <x:v>27.64736</x:v>
      </x:c>
      <x:c t="n" s="0">
        <x:v>29.75863</x:v>
      </x:c>
      <x:c t="n" s="0">
        <x:v>28.13105</x:v>
      </x:c>
      <x:c t="n" s="0">
        <x:v>25.92064</x:v>
      </x:c>
      <x:c t="n" s="0">
        <x:v>24.55361</x:v>
      </x:c>
      <x:c t="n" s="0">
        <x:v>13.82013</x:v>
      </x:c>
      <x:c t="n" s="0">
        <x:v>13.54193</x:v>
      </x:c>
      <x:c t="n" s="0">
        <x:v>7.204299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43948.9911342593</x:v>
      </x:c>
      <x:c t="n" s="7">
        <x:v>43948.9911342593</x:v>
      </x:c>
      <x:c t="n" s="0">
        <x:v>46.09486</x:v>
      </x:c>
      <x:c t="n" s="0">
        <x:v>54.20069</x:v>
      </x:c>
      <x:c t="n" s="0">
        <x:v>81.02921</x:v>
      </x:c>
      <x:c t="n" s="0">
        <x:v>81.85516</x:v>
      </x:c>
      <x:c t="n" s="0">
        <x:v>-5.466101</x:v>
      </x:c>
      <x:c t="n" s="0">
        <x:v>-2.082476</x:v>
      </x:c>
      <x:c t="n" s="0">
        <x:v>6.277318</x:v>
      </x:c>
      <x:c t="n" s="0">
        <x:v>10.30741</x:v>
      </x:c>
      <x:c t="n" s="0">
        <x:v>23.28499</x:v>
      </x:c>
      <x:c t="n" s="0">
        <x:v>20.73572</x:v>
      </x:c>
      <x:c t="n" s="0">
        <x:v>26.26413</x:v>
      </x:c>
      <x:c t="n" s="0">
        <x:v>23.19516</x:v>
      </x:c>
      <x:c t="n" s="0">
        <x:v>28.67104</x:v>
      </x:c>
      <x:c t="n" s="0">
        <x:v>21.86837</x:v>
      </x:c>
      <x:c t="n" s="0">
        <x:v>25.00387</x:v>
      </x:c>
      <x:c t="n" s="0">
        <x:v>23.18555</x:v>
      </x:c>
      <x:c t="n" s="0">
        <x:v>22.93475</x:v>
      </x:c>
      <x:c t="n" s="0">
        <x:v>23.46829</x:v>
      </x:c>
      <x:c t="n" s="0">
        <x:v>23.4379</x:v>
      </x:c>
      <x:c t="n" s="0">
        <x:v>24.99084</x:v>
      </x:c>
      <x:c t="n" s="0">
        <x:v>25.68891</x:v>
      </x:c>
      <x:c t="n" s="0">
        <x:v>30.64275</x:v>
      </x:c>
      <x:c t="n" s="0">
        <x:v>36.29439</x:v>
      </x:c>
      <x:c t="n" s="0">
        <x:v>36.01479</x:v>
      </x:c>
      <x:c t="n" s="0">
        <x:v>34.849</x:v>
      </x:c>
      <x:c t="n" s="0">
        <x:v>36.6071</x:v>
      </x:c>
      <x:c t="n" s="0">
        <x:v>35.89854</x:v>
      </x:c>
      <x:c t="n" s="0">
        <x:v>34.87101</x:v>
      </x:c>
      <x:c t="n" s="0">
        <x:v>35.74398</x:v>
      </x:c>
      <x:c t="n" s="0">
        <x:v>33.94964</x:v>
      </x:c>
      <x:c t="n" s="0">
        <x:v>32.62656</x:v>
      </x:c>
      <x:c t="n" s="0">
        <x:v>29.716</x:v>
      </x:c>
      <x:c t="n" s="0">
        <x:v>28.79574</x:v>
      </x:c>
      <x:c t="n" s="0">
        <x:v>28.94412</x:v>
      </x:c>
      <x:c t="n" s="0">
        <x:v>29.7504</x:v>
      </x:c>
      <x:c t="n" s="0">
        <x:v>26.07125</x:v>
      </x:c>
      <x:c t="n" s="0">
        <x:v>23.6608</x:v>
      </x:c>
      <x:c t="n" s="0">
        <x:v>13.22962</x:v>
      </x:c>
      <x:c t="n" s="0">
        <x:v>12.87545</x:v>
      </x:c>
      <x:c t="n" s="0">
        <x:v>6.995464</x:v>
      </x:c>
      <x:c t="n" s="0">
        <x:v>-4.600799</x:v>
      </x:c>
      <x:c t="n" s="0">
        <x:v>1.5894</x:v>
      </x:c>
      <x:c t="n" s="0">
        <x:v>3.996164</x:v>
      </x:c>
      <x:c t="n" s="0">
        <x:v>8.653027</x:v>
      </x:c>
      <x:c t="n" s="0">
        <x:v>20.23104</x:v>
      </x:c>
      <x:c t="n" s="0">
        <x:v>20.90743</x:v>
      </x:c>
      <x:c t="n" s="0">
        <x:v>22.37026</x:v>
      </x:c>
      <x:c t="n" s="0">
        <x:v>23.58361</x:v>
      </x:c>
      <x:c t="n" s="0">
        <x:v>22.97705</x:v>
      </x:c>
      <x:c t="n" s="0">
        <x:v>20.53307</x:v>
      </x:c>
      <x:c t="n" s="0">
        <x:v>13.02038</x:v>
      </x:c>
      <x:c t="n" s="0">
        <x:v>20.47253</x:v>
      </x:c>
      <x:c t="n" s="0">
        <x:v>23.37454</x:v>
      </x:c>
      <x:c t="n" s="0">
        <x:v>19.32561</x:v>
      </x:c>
      <x:c t="n" s="0">
        <x:v>12.19253</x:v>
      </x:c>
      <x:c t="n" s="0">
        <x:v>28.61459</x:v>
      </x:c>
      <x:c t="n" s="0">
        <x:v>21.26194</x:v>
      </x:c>
      <x:c t="n" s="0">
        <x:v>19.00495</x:v>
      </x:c>
      <x:c t="n" s="0">
        <x:v>31.29613</x:v>
      </x:c>
      <x:c t="n" s="0">
        <x:v>33.37806</x:v>
      </x:c>
      <x:c t="n" s="0">
        <x:v>31.79463</x:v>
      </x:c>
      <x:c t="n" s="0">
        <x:v>35.53022</x:v>
      </x:c>
      <x:c t="n" s="0">
        <x:v>36.57525</x:v>
      </x:c>
      <x:c t="n" s="0">
        <x:v>35.91738</x:v>
      </x:c>
      <x:c t="n" s="0">
        <x:v>35.83011</x:v>
      </x:c>
      <x:c t="n" s="0">
        <x:v>33.1351</x:v>
      </x:c>
      <x:c t="n" s="0">
        <x:v>32.75982</x:v>
      </x:c>
      <x:c t="n" s="0">
        <x:v>28.83073</x:v>
      </x:c>
      <x:c t="n" s="0">
        <x:v>28.81852</x:v>
      </x:c>
      <x:c t="n" s="0">
        <x:v>28.73213</x:v>
      </x:c>
      <x:c t="n" s="0">
        <x:v>31.72437</x:v>
      </x:c>
      <x:c t="n" s="0">
        <x:v>27.02595</x:v>
      </x:c>
      <x:c t="n" s="0">
        <x:v>24.02691</x:v>
      </x:c>
      <x:c t="n" s="0">
        <x:v>13.90155</x:v>
      </x:c>
      <x:c t="n" s="0">
        <x:v>13.21644</x:v>
      </x:c>
      <x:c t="n" s="0">
        <x:v>7.354219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43948.9911342593</x:v>
      </x:c>
      <x:c t="n" s="7">
        <x:v>43948.9911342593</x:v>
      </x:c>
      <x:c t="n" s="0">
        <x:v>45.71339</x:v>
      </x:c>
      <x:c t="n" s="0">
        <x:v>54.20069</x:v>
      </x:c>
      <x:c t="n" s="0">
        <x:v>81.16248</x:v>
      </x:c>
      <x:c t="n" s="0">
        <x:v>82.55888</x:v>
      </x:c>
      <x:c t="n" s="0">
        <x:v>-5.328533</x:v>
      </x:c>
      <x:c t="n" s="0">
        <x:v>-1.312376</x:v>
      </x:c>
      <x:c t="n" s="0">
        <x:v>6.010235</x:v>
      </x:c>
      <x:c t="n" s="0">
        <x:v>10.10179</x:v>
      </x:c>
      <x:c t="n" s="0">
        <x:v>22.79649</x:v>
      </x:c>
      <x:c t="n" s="0">
        <x:v>20.76122</x:v>
      </x:c>
      <x:c t="n" s="0">
        <x:v>25.87158</x:v>
      </x:c>
      <x:c t="n" s="0">
        <x:v>23.44467</x:v>
      </x:c>
      <x:c t="n" s="0">
        <x:v>28.18134</x:v>
      </x:c>
      <x:c t="n" s="0">
        <x:v>21.30106</x:v>
      </x:c>
      <x:c t="n" s="0">
        <x:v>24.41535</x:v>
      </x:c>
      <x:c t="n" s="0">
        <x:v>22.64256</x:v>
      </x:c>
      <x:c t="n" s="0">
        <x:v>23.65633</x:v>
      </x:c>
      <x:c t="n" s="0">
        <x:v>23.05994</x:v>
      </x:c>
      <x:c t="n" s="0">
        <x:v>23.03039</x:v>
      </x:c>
      <x:c t="n" s="0">
        <x:v>26.51727</x:v>
      </x:c>
      <x:c t="n" s="0">
        <x:v>25.80607</x:v>
      </x:c>
      <x:c t="n" s="0">
        <x:v>30.10237</x:v>
      </x:c>
      <x:c t="n" s="0">
        <x:v>36.56173</x:v>
      </x:c>
      <x:c t="n" s="0">
        <x:v>36.08064</x:v>
      </x:c>
      <x:c t="n" s="0">
        <x:v>34.32158</x:v>
      </x:c>
      <x:c t="n" s="0">
        <x:v>36.4275</x:v>
      </x:c>
      <x:c t="n" s="0">
        <x:v>36.18559</x:v>
      </x:c>
      <x:c t="n" s="0">
        <x:v>35.12889</x:v>
      </x:c>
      <x:c t="n" s="0">
        <x:v>35.89463</x:v>
      </x:c>
      <x:c t="n" s="0">
        <x:v>33.74576</x:v>
      </x:c>
      <x:c t="n" s="0">
        <x:v>32.37784</x:v>
      </x:c>
      <x:c t="n" s="0">
        <x:v>29.52442</x:v>
      </x:c>
      <x:c t="n" s="0">
        <x:v>29.13984</x:v>
      </x:c>
      <x:c t="n" s="0">
        <x:v>28.96511</x:v>
      </x:c>
      <x:c t="n" s="0">
        <x:v>29.6188</x:v>
      </x:c>
      <x:c t="n" s="0">
        <x:v>26.09833</x:v>
      </x:c>
      <x:c t="n" s="0">
        <x:v>23.55014</x:v>
      </x:c>
      <x:c t="n" s="0">
        <x:v>13.35486</x:v>
      </x:c>
      <x:c t="n" s="0">
        <x:v>12.88485</x:v>
      </x:c>
      <x:c t="n" s="0">
        <x:v>6.970993</x:v>
      </x:c>
      <x:c t="n" s="0">
        <x:v>-4.600799</x:v>
      </x:c>
      <x:c t="n" s="0">
        <x:v>1.5894</x:v>
      </x:c>
      <x:c t="n" s="0">
        <x:v>3.996164</x:v>
      </x:c>
      <x:c t="n" s="0">
        <x:v>8.653027</x:v>
      </x:c>
      <x:c t="n" s="0">
        <x:v>17.61799</x:v>
      </x:c>
      <x:c t="n" s="0">
        <x:v>20.90743</x:v>
      </x:c>
      <x:c t="n" s="0">
        <x:v>22.37026</x:v>
      </x:c>
      <x:c t="n" s="0">
        <x:v>25.17563</x:v>
      </x:c>
      <x:c t="n" s="0">
        <x:v>23.26527</x:v>
      </x:c>
      <x:c t="n" s="0">
        <x:v>13.93994</x:v>
      </x:c>
      <x:c t="n" s="0">
        <x:v>18.52394</x:v>
      </x:c>
      <x:c t="n" s="0">
        <x:v>16.08312</x:v>
      </x:c>
      <x:c t="n" s="0">
        <x:v>26.43377</x:v>
      </x:c>
      <x:c t="n" s="0">
        <x:v>17.62593</x:v>
      </x:c>
      <x:c t="n" s="0">
        <x:v>21.68825</x:v>
      </x:c>
      <x:c t="n" s="0">
        <x:v>31.4913</x:v>
      </x:c>
      <x:c t="n" s="0">
        <x:v>27.53729</x:v>
      </x:c>
      <x:c t="n" s="0">
        <x:v>26.00891</x:v>
      </x:c>
      <x:c t="n" s="0">
        <x:v>40.16831</x:v>
      </x:c>
      <x:c t="n" s="0">
        <x:v>36.98241</x:v>
      </x:c>
      <x:c t="n" s="0">
        <x:v>31.26645</x:v>
      </x:c>
      <x:c t="n" s="0">
        <x:v>33.62905</x:v>
      </x:c>
      <x:c t="n" s="0">
        <x:v>38.0321</x:v>
      </x:c>
      <x:c t="n" s="0">
        <x:v>33.8994</x:v>
      </x:c>
      <x:c t="n" s="0">
        <x:v>36.17895</x:v>
      </x:c>
      <x:c t="n" s="0">
        <x:v>31.90055</x:v>
      </x:c>
      <x:c t="n" s="0">
        <x:v>30.75106</x:v>
      </x:c>
      <x:c t="n" s="0">
        <x:v>27.06598</x:v>
      </x:c>
      <x:c t="n" s="0">
        <x:v>30.74772</x:v>
      </x:c>
      <x:c t="n" s="0">
        <x:v>29.22034</x:v>
      </x:c>
      <x:c t="n" s="0">
        <x:v>28.58228</x:v>
      </x:c>
      <x:c t="n" s="0">
        <x:v>25.9508</x:v>
      </x:c>
      <x:c t="n" s="0">
        <x:v>22.06866</x:v>
      </x:c>
      <x:c t="n" s="0">
        <x:v>11.31499</x:v>
      </x:c>
      <x:c t="n" s="0">
        <x:v>11.91269</x:v>
      </x:c>
      <x:c t="n" s="0">
        <x:v>5.189543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43948.9911342593</x:v>
      </x:c>
      <x:c t="n" s="7">
        <x:v>43948.9911342593</x:v>
      </x:c>
      <x:c t="n" s="0">
        <x:v>44.17585</x:v>
      </x:c>
      <x:c t="n" s="0">
        <x:v>54.20069</x:v>
      </x:c>
      <x:c t="n" s="0">
        <x:v>74.03674</x:v>
      </x:c>
      <x:c t="n" s="0">
        <x:v>78.94827</x:v>
      </x:c>
      <x:c t="n" s="0">
        <x:v>-5.214399</x:v>
      </x:c>
      <x:c t="n" s="0">
        <x:v>-0.748013</x:v>
      </x:c>
      <x:c t="n" s="0">
        <x:v>5.768368</x:v>
      </x:c>
      <x:c t="n" s="0">
        <x:v>9.918135</x:v>
      </x:c>
      <x:c t="n" s="0">
        <x:v>22.33083</x:v>
      </x:c>
      <x:c t="n" s="0">
        <x:v>20.78287</x:v>
      </x:c>
      <x:c t="n" s="0">
        <x:v>25.50572</x:v>
      </x:c>
      <x:c t="n" s="0">
        <x:v>23.74452</x:v>
      </x:c>
      <x:c t="n" s="0">
        <x:v>27.8029</x:v>
      </x:c>
      <x:c t="n" s="0">
        <x:v>20.74996</x:v>
      </x:c>
      <x:c t="n" s="0">
        <x:v>23.99537</x:v>
      </x:c>
      <x:c t="n" s="0">
        <x:v>22.11817</x:v>
      </x:c>
      <x:c t="n" s="0">
        <x:v>24.18994</x:v>
      </x:c>
      <x:c t="n" s="0">
        <x:v>22.41727</x:v>
      </x:c>
      <x:c t="n" s="0">
        <x:v>22.99946</x:v>
      </x:c>
      <x:c t="n" s="0">
        <x:v>27.13423</x:v>
      </x:c>
      <x:c t="n" s="0">
        <x:v>25.67088</x:v>
      </x:c>
      <x:c t="n" s="0">
        <x:v>31.48973</x:v>
      </x:c>
      <x:c t="n" s="0">
        <x:v>37.25063</x:v>
      </x:c>
      <x:c t="n" s="0">
        <x:v>35.81801</x:v>
      </x:c>
      <x:c t="n" s="0">
        <x:v>35.03482</x:v>
      </x:c>
      <x:c t="n" s="0">
        <x:v>36.40195</x:v>
      </x:c>
      <x:c t="n" s="0">
        <x:v>36.51684</x:v>
      </x:c>
      <x:c t="n" s="0">
        <x:v>34.79786</x:v>
      </x:c>
      <x:c t="n" s="0">
        <x:v>35.86175</x:v>
      </x:c>
      <x:c t="n" s="0">
        <x:v>33.78049</x:v>
      </x:c>
      <x:c t="n" s="0">
        <x:v>32.73475</x:v>
      </x:c>
      <x:c t="n" s="0">
        <x:v>29.5575</x:v>
      </x:c>
      <x:c t="n" s="0">
        <x:v>29.07305</x:v>
      </x:c>
      <x:c t="n" s="0">
        <x:v>28.75633</x:v>
      </x:c>
      <x:c t="n" s="0">
        <x:v>29.43539</x:v>
      </x:c>
      <x:c t="n" s="0">
        <x:v>25.75413</x:v>
      </x:c>
      <x:c t="n" s="0">
        <x:v>23.24916</x:v>
      </x:c>
      <x:c t="n" s="0">
        <x:v>12.977</x:v>
      </x:c>
      <x:c t="n" s="0">
        <x:v>12.6467</x:v>
      </x:c>
      <x:c t="n" s="0">
        <x:v>6.749592</x:v>
      </x:c>
      <x:c t="n" s="0">
        <x:v>-4.360983</x:v>
      </x:c>
      <x:c t="n" s="0">
        <x:v>1.5894</x:v>
      </x:c>
      <x:c t="n" s="0">
        <x:v>3.996164</x:v>
      </x:c>
      <x:c t="n" s="0">
        <x:v>8.653027</x:v>
      </x:c>
      <x:c t="n" s="0">
        <x:v>17.61799</x:v>
      </x:c>
      <x:c t="n" s="0">
        <x:v>21.6565</x:v>
      </x:c>
      <x:c t="n" s="0">
        <x:v>22.37026</x:v>
      </x:c>
      <x:c t="n" s="0">
        <x:v>25.17563</x:v>
      </x:c>
      <x:c t="n" s="0">
        <x:v>24.87738</x:v>
      </x:c>
      <x:c t="n" s="0">
        <x:v>13.93994</x:v>
      </x:c>
      <x:c t="n" s="0">
        <x:v>20.08045</x:v>
      </x:c>
      <x:c t="n" s="0">
        <x:v>16.08312</x:v>
      </x:c>
      <x:c t="n" s="0">
        <x:v>26.43377</x:v>
      </x:c>
      <x:c t="n" s="0">
        <x:v>10.67231</x:v>
      </x:c>
      <x:c t="n" s="0">
        <x:v>21.13</x:v>
      </x:c>
      <x:c t="n" s="0">
        <x:v>28.09232</x:v>
      </x:c>
      <x:c t="n" s="0">
        <x:v>25.40579</x:v>
      </x:c>
      <x:c t="n" s="0">
        <x:v>37.75529</x:v>
      </x:c>
      <x:c t="n" s="0">
        <x:v>38.23931</x:v>
      </x:c>
      <x:c t="n" s="0">
        <x:v>34.20379</x:v>
      </x:c>
      <x:c t="n" s="0">
        <x:v>37.91085</x:v>
      </x:c>
      <x:c t="n" s="0">
        <x:v>36.97795</x:v>
      </x:c>
      <x:c t="n" s="0">
        <x:v>37.93194</x:v>
      </x:c>
      <x:c t="n" s="0">
        <x:v>33.91289</x:v>
      </x:c>
      <x:c t="n" s="0">
        <x:v>35.67357</x:v>
      </x:c>
      <x:c t="n" s="0">
        <x:v>34.5122</x:v>
      </x:c>
      <x:c t="n" s="0">
        <x:v>33.60637</x:v>
      </x:c>
      <x:c t="n" s="0">
        <x:v>30.45311</x:v>
      </x:c>
      <x:c t="n" s="0">
        <x:v>28.09503</x:v>
      </x:c>
      <x:c t="n" s="0">
        <x:v>27.64137</x:v>
      </x:c>
      <x:c t="n" s="0">
        <x:v>27.91449</x:v>
      </x:c>
      <x:c t="n" s="0">
        <x:v>24.34529</x:v>
      </x:c>
      <x:c t="n" s="0">
        <x:v>20.95581</x:v>
      </x:c>
      <x:c t="n" s="0">
        <x:v>11.02162</x:v>
      </x:c>
      <x:c t="n" s="0">
        <x:v>10.07367</x:v>
      </x:c>
      <x:c t="n" s="0">
        <x:v>5.373219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43948.9911342593</x:v>
      </x:c>
      <x:c t="n" s="7">
        <x:v>43948.9911342593</x:v>
      </x:c>
      <x:c t="n" s="0">
        <x:v>47.06314</x:v>
      </x:c>
      <x:c t="n" s="0">
        <x:v>54.20069</x:v>
      </x:c>
      <x:c t="n" s="0">
        <x:v>64.15274</x:v>
      </x:c>
      <x:c t="n" s="0">
        <x:v>68.89687</x:v>
      </x:c>
      <x:c t="n" s="0">
        <x:v>-5.012425</x:v>
      </x:c>
      <x:c t="n" s="0">
        <x:v>-0.318042</x:v>
      </x:c>
      <x:c t="n" s="0">
        <x:v>5.550578</x:v>
      </x:c>
      <x:c t="n" s="0">
        <x:v>9.754895</x:v>
      </x:c>
      <x:c t="n" s="0">
        <x:v>21.88935</x:v>
      </x:c>
      <x:c t="n" s="0">
        <x:v>21.11573</x:v>
      </x:c>
      <x:c t="n" s="0">
        <x:v>25.12569</x:v>
      </x:c>
      <x:c t="n" s="0">
        <x:v>23.92547</x:v>
      </x:c>
      <x:c t="n" s="0">
        <x:v>27.48049</x:v>
      </x:c>
      <x:c t="n" s="0">
        <x:v>20.2167</x:v>
      </x:c>
      <x:c t="n" s="0">
        <x:v>23.60145</x:v>
      </x:c>
      <x:c t="n" s="0">
        <x:v>21.75142</x:v>
      </x:c>
      <x:c t="n" s="0">
        <x:v>23.98547</x:v>
      </x:c>
      <x:c t="n" s="0">
        <x:v>21.82199</x:v>
      </x:c>
      <x:c t="n" s="0">
        <x:v>22.41463</x:v>
      </x:c>
      <x:c t="n" s="0">
        <x:v>26.95968</x:v>
      </x:c>
      <x:c t="n" s="0">
        <x:v>26.22522</x:v>
      </x:c>
      <x:c t="n" s="0">
        <x:v>33.49668</x:v>
      </x:c>
      <x:c t="n" s="0">
        <x:v>37.16719</x:v>
      </x:c>
      <x:c t="n" s="0">
        <x:v>35.74226</x:v>
      </x:c>
      <x:c t="n" s="0">
        <x:v>35.15364</x:v>
      </x:c>
      <x:c t="n" s="0">
        <x:v>36.60389</x:v>
      </x:c>
      <x:c t="n" s="0">
        <x:v>36.3863</x:v>
      </x:c>
      <x:c t="n" s="0">
        <x:v>34.70077</x:v>
      </x:c>
      <x:c t="n" s="0">
        <x:v>35.55619</x:v>
      </x:c>
      <x:c t="n" s="0">
        <x:v>33.73377</x:v>
      </x:c>
      <x:c t="n" s="0">
        <x:v>32.38663</x:v>
      </x:c>
      <x:c t="n" s="0">
        <x:v>29.24546</x:v>
      </x:c>
      <x:c t="n" s="0">
        <x:v>28.89025</x:v>
      </x:c>
      <x:c t="n" s="0">
        <x:v>28.59552</x:v>
      </x:c>
      <x:c t="n" s="0">
        <x:v>29.43713</x:v>
      </x:c>
      <x:c t="n" s="0">
        <x:v>25.75829</x:v>
      </x:c>
      <x:c t="n" s="0">
        <x:v>23.14711</x:v>
      </x:c>
      <x:c t="n" s="0">
        <x:v>12.71444</x:v>
      </x:c>
      <x:c t="n" s="0">
        <x:v>12.43847</x:v>
      </x:c>
      <x:c t="n" s="0">
        <x:v>6.541982</x:v>
      </x:c>
      <x:c t="n" s="0">
        <x:v>-3.988561</x:v>
      </x:c>
      <x:c t="n" s="0">
        <x:v>1.5894</x:v>
      </x:c>
      <x:c t="n" s="0">
        <x:v>3.996164</x:v>
      </x:c>
      <x:c t="n" s="0">
        <x:v>8.653027</x:v>
      </x:c>
      <x:c t="n" s="0">
        <x:v>17.61799</x:v>
      </x:c>
      <x:c t="n" s="0">
        <x:v>22.67412</x:v>
      </x:c>
      <x:c t="n" s="0">
        <x:v>20.88162</x:v>
      </x:c>
      <x:c t="n" s="0">
        <x:v>24.37844</x:v>
      </x:c>
      <x:c t="n" s="0">
        <x:v>24.87738</x:v>
      </x:c>
      <x:c t="n" s="0">
        <x:v>16.98902</x:v>
      </x:c>
      <x:c t="n" s="0">
        <x:v>20.08045</x:v>
      </x:c>
      <x:c t="n" s="0">
        <x:v>20.64089</x:v>
      </x:c>
      <x:c t="n" s="0">
        <x:v>15.50435</x:v>
      </x:c>
      <x:c t="n" s="0">
        <x:v>15.38624</x:v>
      </x:c>
      <x:c t="n" s="0">
        <x:v>14.36409</x:v>
      </x:c>
      <x:c t="n" s="0">
        <x:v>22.89668</x:v>
      </x:c>
      <x:c t="n" s="0">
        <x:v>29.00442</x:v>
      </x:c>
      <x:c t="n" s="0">
        <x:v>37.67965</x:v>
      </x:c>
      <x:c t="n" s="0">
        <x:v>35.25257</x:v>
      </x:c>
      <x:c t="n" s="0">
        <x:v>34.87626</x:v>
      </x:c>
      <x:c t="n" s="0">
        <x:v>34.58398</x:v>
      </x:c>
      <x:c t="n" s="0">
        <x:v>37.56327</x:v>
      </x:c>
      <x:c t="n" s="0">
        <x:v>34.05046</x:v>
      </x:c>
      <x:c t="n" s="0">
        <x:v>31.68641</x:v>
      </x:c>
      <x:c t="n" s="0">
        <x:v>32.03456</x:v>
      </x:c>
      <x:c t="n" s="0">
        <x:v>34.14185</x:v>
      </x:c>
      <x:c t="n" s="0">
        <x:v>28.98432</x:v>
      </x:c>
      <x:c t="n" s="0">
        <x:v>26.60556</x:v>
      </x:c>
      <x:c t="n" s="0">
        <x:v>27.9588</x:v>
      </x:c>
      <x:c t="n" s="0">
        <x:v>27.95641</x:v>
      </x:c>
      <x:c t="n" s="0">
        <x:v>29.29704</x:v>
      </x:c>
      <x:c t="n" s="0">
        <x:v>24.72235</x:v>
      </x:c>
      <x:c t="n" s="0">
        <x:v>22.02734</x:v>
      </x:c>
      <x:c t="n" s="0">
        <x:v>9.499514</x:v>
      </x:c>
      <x:c t="n" s="0">
        <x:v>11.02247</x:v>
      </x:c>
      <x:c t="n" s="0">
        <x:v>4.639936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43948.9911342593</x:v>
      </x:c>
      <x:c t="n" s="7">
        <x:v>43948.9911342593</x:v>
      </x:c>
      <x:c t="n" s="0">
        <x:v>45.02226</x:v>
      </x:c>
      <x:c t="n" s="0">
        <x:v>54.20069</x:v>
      </x:c>
      <x:c t="n" s="0">
        <x:v>64.59821</x:v>
      </x:c>
      <x:c t="n" s="0">
        <x:v>69.29196</x:v>
      </x:c>
      <x:c t="n" s="0">
        <x:v>-4.847071</x:v>
      </x:c>
      <x:c t="n" s="0">
        <x:v>0.01821086</x:v>
      </x:c>
      <x:c t="n" s="0">
        <x:v>5.18317</x:v>
      </x:c>
      <x:c t="n" s="0">
        <x:v>10.02779</x:v>
      </x:c>
      <x:c t="n" s="0">
        <x:v>21.47316</x:v>
      </x:c>
      <x:c t="n" s="0">
        <x:v>21.38111</x:v>
      </x:c>
      <x:c t="n" s="0">
        <x:v>24.64627</x:v>
      </x:c>
      <x:c t="n" s="0">
        <x:v>23.91007</x:v>
      </x:c>
      <x:c t="n" s="0">
        <x:v>27.18483</x:v>
      </x:c>
      <x:c t="n" s="0">
        <x:v>20.2693</x:v>
      </x:c>
      <x:c t="n" s="0">
        <x:v>23.2342</x:v>
      </x:c>
      <x:c t="n" s="0">
        <x:v>21.79953</x:v>
      </x:c>
      <x:c t="n" s="0">
        <x:v>23.40423</x:v>
      </x:c>
      <x:c t="n" s="0">
        <x:v>21.3662</x:v>
      </x:c>
      <x:c t="n" s="0">
        <x:v>21.83586</x:v>
      </x:c>
      <x:c t="n" s="0">
        <x:v>26.7949</x:v>
      </x:c>
      <x:c t="n" s="0">
        <x:v>26.80825</x:v>
      </x:c>
      <x:c t="n" s="0">
        <x:v>33.61512</x:v>
      </x:c>
      <x:c t="n" s="0">
        <x:v>37.33163</x:v>
      </x:c>
      <x:c t="n" s="0">
        <x:v>36.54705</x:v>
      </x:c>
      <x:c t="n" s="0">
        <x:v>34.86073</x:v>
      </x:c>
      <x:c t="n" s="0">
        <x:v>36.61987</x:v>
      </x:c>
      <x:c t="n" s="0">
        <x:v>36.11452</x:v>
      </x:c>
      <x:c t="n" s="0">
        <x:v>34.39115</x:v>
      </x:c>
      <x:c t="n" s="0">
        <x:v>35.24086</x:v>
      </x:c>
      <x:c t="n" s="0">
        <x:v>34.27287</x:v>
      </x:c>
      <x:c t="n" s="0">
        <x:v>32.58597</x:v>
      </x:c>
      <x:c t="n" s="0">
        <x:v>29.2201</x:v>
      </x:c>
      <x:c t="n" s="0">
        <x:v>28.72155</x:v>
      </x:c>
      <x:c t="n" s="0">
        <x:v>28.6702</x:v>
      </x:c>
      <x:c t="n" s="0">
        <x:v>29.36876</x:v>
      </x:c>
      <x:c t="n" s="0">
        <x:v>25.60336</x:v>
      </x:c>
      <x:c t="n" s="0">
        <x:v>23.05566</x:v>
      </x:c>
      <x:c t="n" s="0">
        <x:v>12.39316</x:v>
      </x:c>
      <x:c t="n" s="0">
        <x:v>12.20928</x:v>
      </x:c>
      <x:c t="n" s="0">
        <x:v>6.422296</x:v>
      </x:c>
      <x:c t="n" s="0">
        <x:v>-3.988561</x:v>
      </x:c>
      <x:c t="n" s="0">
        <x:v>1.5894</x:v>
      </x:c>
      <x:c t="n" s="0">
        <x:v>-0.1342871</x:v>
      </x:c>
      <x:c t="n" s="0">
        <x:v>12.54512</x:v>
      </x:c>
      <x:c t="n" s="0">
        <x:v>17.61799</x:v>
      </x:c>
      <x:c t="n" s="0">
        <x:v>22.67412</x:v>
      </x:c>
      <x:c t="n" s="0">
        <x:v>19.65931</x:v>
      </x:c>
      <x:c t="n" s="0">
        <x:v>23.81886</x:v>
      </x:c>
      <x:c t="n" s="0">
        <x:v>24.87738</x:v>
      </x:c>
      <x:c t="n" s="0">
        <x:v>20.99151</x:v>
      </x:c>
      <x:c t="n" s="0">
        <x:v>20.08045</x:v>
      </x:c>
      <x:c t="n" s="0">
        <x:v>22.0708</x:v>
      </x:c>
      <x:c t="n" s="0">
        <x:v>15.50435</x:v>
      </x:c>
      <x:c t="n" s="0">
        <x:v>16.83928</x:v>
      </x:c>
      <x:c t="n" s="0">
        <x:v>13.79805</x:v>
      </x:c>
      <x:c t="n" s="0">
        <x:v>27.68339</x:v>
      </x:c>
      <x:c t="n" s="0">
        <x:v>27.74969</x:v>
      </x:c>
      <x:c t="n" s="0">
        <x:v>32.3042</x:v>
      </x:c>
      <x:c t="n" s="0">
        <x:v>39.78341</x:v>
      </x:c>
      <x:c t="n" s="0">
        <x:v>39.34422</x:v>
      </x:c>
      <x:c t="n" s="0">
        <x:v>34.1942</x:v>
      </x:c>
      <x:c t="n" s="0">
        <x:v>38.1111</x:v>
      </x:c>
      <x:c t="n" s="0">
        <x:v>38.1248</x:v>
      </x:c>
      <x:c t="n" s="0">
        <x:v>34.60569</x:v>
      </x:c>
      <x:c t="n" s="0">
        <x:v>33.93446</x:v>
      </x:c>
      <x:c t="n" s="0">
        <x:v>36.05085</x:v>
      </x:c>
      <x:c t="n" s="0">
        <x:v>33.89154</x:v>
      </x:c>
      <x:c t="n" s="0">
        <x:v>29.05511</x:v>
      </x:c>
      <x:c t="n" s="0">
        <x:v>28.811</x:v>
      </x:c>
      <x:c t="n" s="0">
        <x:v>29.81289</x:v>
      </x:c>
      <x:c t="n" s="0">
        <x:v>30.59668</x:v>
      </x:c>
      <x:c t="n" s="0">
        <x:v>25.41221</x:v>
      </x:c>
      <x:c t="n" s="0">
        <x:v>24.14015</x:v>
      </x:c>
      <x:c t="n" s="0">
        <x:v>12.42364</x:v>
      </x:c>
      <x:c t="n" s="0">
        <x:v>11.14079</x:v>
      </x:c>
      <x:c t="n" s="0">
        <x:v>5.825599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43948.9911342593</x:v>
      </x:c>
      <x:c t="n" s="7">
        <x:v>43948.9911342593</x:v>
      </x:c>
      <x:c t="n" s="0">
        <x:v>46.12167</x:v>
      </x:c>
      <x:c t="n" s="0">
        <x:v>54.20069</x:v>
      </x:c>
      <x:c t="n" s="0">
        <x:v>79.21899</x:v>
      </x:c>
      <x:c t="n" s="0">
        <x:v>81.84993</x:v>
      </x:c>
      <x:c t="n" s="0">
        <x:v>-4.710675</x:v>
      </x:c>
      <x:c t="n" s="0">
        <x:v>0.2861089</x:v>
      </x:c>
      <x:c t="n" s="0">
        <x:v>4.66336</x:v>
      </x:c>
      <x:c t="n" s="0">
        <x:v>10.58419</x:v>
      </x:c>
      <x:c t="n" s="0">
        <x:v>21.08314</x:v>
      </x:c>
      <x:c t="n" s="0">
        <x:v>21.59558</x:v>
      </x:c>
      <x:c t="n" s="0">
        <x:v>24.19026</x:v>
      </x:c>
      <x:c t="n" s="0">
        <x:v>23.89688</x:v>
      </x:c>
      <x:c t="n" s="0">
        <x:v>26.71166</x:v>
      </x:c>
      <x:c t="n" s="0">
        <x:v>20.38251</x:v>
      </x:c>
      <x:c t="n" s="0">
        <x:v>23.19889</x:v>
      </x:c>
      <x:c t="n" s="0">
        <x:v>21.8402</x:v>
      </x:c>
      <x:c t="n" s="0">
        <x:v>22.80799</x:v>
      </x:c>
      <x:c t="n" s="0">
        <x:v>21.03279</x:v>
      </x:c>
      <x:c t="n" s="0">
        <x:v>21.34691</x:v>
      </x:c>
      <x:c t="n" s="0">
        <x:v>27.24494</x:v>
      </x:c>
      <x:c t="n" s="0">
        <x:v>26.39175</x:v>
      </x:c>
      <x:c t="n" s="0">
        <x:v>33.2216</x:v>
      </x:c>
      <x:c t="n" s="0">
        <x:v>37.50515</x:v>
      </x:c>
      <x:c t="n" s="0">
        <x:v>36.39089</x:v>
      </x:c>
      <x:c t="n" s="0">
        <x:v>34.82833</x:v>
      </x:c>
      <x:c t="n" s="0">
        <x:v>36.82236</x:v>
      </x:c>
      <x:c t="n" s="0">
        <x:v>36.73373</x:v>
      </x:c>
      <x:c t="n" s="0">
        <x:v>34.99055</x:v>
      </x:c>
      <x:c t="n" s="0">
        <x:v>35.35864</x:v>
      </x:c>
      <x:c t="n" s="0">
        <x:v>34.44657</x:v>
      </x:c>
      <x:c t="n" s="0">
        <x:v>32.70739</x:v>
      </x:c>
      <x:c t="n" s="0">
        <x:v>29.5975</x:v>
      </x:c>
      <x:c t="n" s="0">
        <x:v>29.11598</x:v>
      </x:c>
      <x:c t="n" s="0">
        <x:v>29.22394</x:v>
      </x:c>
      <x:c t="n" s="0">
        <x:v>30.09603</x:v>
      </x:c>
      <x:c t="n" s="0">
        <x:v>25.7803</x:v>
      </x:c>
      <x:c t="n" s="0">
        <x:v>23.60034</x:v>
      </x:c>
      <x:c t="n" s="0">
        <x:v>12.79081</x:v>
      </x:c>
      <x:c t="n" s="0">
        <x:v>12.35256</x:v>
      </x:c>
      <x:c t="n" s="0">
        <x:v>6.483476</x:v>
      </x:c>
      <x:c t="n" s="0">
        <x:v>-3.988561</x:v>
      </x:c>
      <x:c t="n" s="0">
        <x:v>1.5894</x:v>
      </x:c>
      <x:c t="n" s="0">
        <x:v>-1.252076</x:v>
      </x:c>
      <x:c t="n" s="0">
        <x:v>12.89763</x:v>
      </x:c>
      <x:c t="n" s="0">
        <x:v>17.61799</x:v>
      </x:c>
      <x:c t="n" s="0">
        <x:v>22.67412</x:v>
      </x:c>
      <x:c t="n" s="0">
        <x:v>19.65931</x:v>
      </x:c>
      <x:c t="n" s="0">
        <x:v>23.81886</x:v>
      </x:c>
      <x:c t="n" s="0">
        <x:v>18.30252</x:v>
      </x:c>
      <x:c t="n" s="0">
        <x:v>20.99151</x:v>
      </x:c>
      <x:c t="n" s="0">
        <x:v>24.02586</x:v>
      </x:c>
      <x:c t="n" s="0">
        <x:v>22.0708</x:v>
      </x:c>
      <x:c t="n" s="0">
        <x:v>13.09852</x:v>
      </x:c>
      <x:c t="n" s="0">
        <x:v>19.07669</x:v>
      </x:c>
      <x:c t="n" s="0">
        <x:v>19.54202</x:v>
      </x:c>
      <x:c t="n" s="0">
        <x:v>29.85653</x:v>
      </x:c>
      <x:c t="n" s="0">
        <x:v>21.71314</x:v>
      </x:c>
      <x:c t="n" s="0">
        <x:v>27.82814</x:v>
      </x:c>
      <x:c t="n" s="0">
        <x:v>37.22511</x:v>
      </x:c>
      <x:c t="n" s="0">
        <x:v>36.18946</x:v>
      </x:c>
      <x:c t="n" s="0">
        <x:v>33.79057</x:v>
      </x:c>
      <x:c t="n" s="0">
        <x:v>36.78539</x:v>
      </x:c>
      <x:c t="n" s="0">
        <x:v>36.94842</x:v>
      </x:c>
      <x:c t="n" s="0">
        <x:v>35.54951</x:v>
      </x:c>
      <x:c t="n" s="0">
        <x:v>36.6684</x:v>
      </x:c>
      <x:c t="n" s="0">
        <x:v>36.48318</x:v>
      </x:c>
      <x:c t="n" s="0">
        <x:v>34.27098</x:v>
      </x:c>
      <x:c t="n" s="0">
        <x:v>31.26137</x:v>
      </x:c>
      <x:c t="n" s="0">
        <x:v>30.22295</x:v>
      </x:c>
      <x:c t="n" s="0">
        <x:v>32.99472</x:v>
      </x:c>
      <x:c t="n" s="0">
        <x:v>33.05592</x:v>
      </x:c>
      <x:c t="n" s="0">
        <x:v>28.29495</x:v>
      </x:c>
      <x:c t="n" s="0">
        <x:v>26.17409</x:v>
      </x:c>
      <x:c t="n" s="0">
        <x:v>15.26033</x:v>
      </x:c>
      <x:c t="n" s="0">
        <x:v>13.74732</x:v>
      </x:c>
      <x:c t="n" s="0">
        <x:v>8.101691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43948.9911342593</x:v>
      </x:c>
      <x:c t="n" s="7">
        <x:v>43948.9911342593</x:v>
      </x:c>
      <x:c t="n" s="0">
        <x:v>46.87601</x:v>
      </x:c>
      <x:c t="n" s="0">
        <x:v>54.20069</x:v>
      </x:c>
      <x:c t="n" s="0">
        <x:v>79.9883</x:v>
      </x:c>
      <x:c t="n" s="0">
        <x:v>81.81838</x:v>
      </x:c>
      <x:c t="n" s="0">
        <x:v>-4.604694</x:v>
      </x:c>
      <x:c t="n" s="0">
        <x:v>0.579203</x:v>
      </x:c>
      <x:c t="n" s="0">
        <x:v>4.164146</x:v>
      </x:c>
      <x:c t="n" s="0">
        <x:v>11.00875</x:v>
      </x:c>
      <x:c t="n" s="0">
        <x:v>20.72027</x:v>
      </x:c>
      <x:c t="n" s="0">
        <x:v>21.77072</x:v>
      </x:c>
      <x:c t="n" s="0">
        <x:v>23.75891</x:v>
      </x:c>
      <x:c t="n" s="0">
        <x:v>23.82115</x:v>
      </x:c>
      <x:c t="n" s="0">
        <x:v>26.13214</x:v>
      </x:c>
      <x:c t="n" s="0">
        <x:v>20.54196</x:v>
      </x:c>
      <x:c t="n" s="0">
        <x:v>23.32987</x:v>
      </x:c>
      <x:c t="n" s="0">
        <x:v>21.87172</x:v>
      </x:c>
      <x:c t="n" s="0">
        <x:v>22.19309</x:v>
      </x:c>
      <x:c t="n" s="0">
        <x:v>20.82106</x:v>
      </x:c>
      <x:c t="n" s="0">
        <x:v>21.43947</x:v>
      </x:c>
      <x:c t="n" s="0">
        <x:v>27.761</x:v>
      </x:c>
      <x:c t="n" s="0">
        <x:v>26.08724</x:v>
      </x:c>
      <x:c t="n" s="0">
        <x:v>32.58429</x:v>
      </x:c>
      <x:c t="n" s="0">
        <x:v>37.46856</x:v>
      </x:c>
      <x:c t="n" s="0">
        <x:v>36.06136</x:v>
      </x:c>
      <x:c t="n" s="0">
        <x:v>35.18464</x:v>
      </x:c>
      <x:c t="n" s="0">
        <x:v>36.59938</x:v>
      </x:c>
      <x:c t="n" s="0">
        <x:v>36.52963</x:v>
      </x:c>
      <x:c t="n" s="0">
        <x:v>34.81187</x:v>
      </x:c>
      <x:c t="n" s="0">
        <x:v>35.53635</x:v>
      </x:c>
      <x:c t="n" s="0">
        <x:v>34.80878</x:v>
      </x:c>
      <x:c t="n" s="0">
        <x:v>33.28065</x:v>
      </x:c>
      <x:c t="n" s="0">
        <x:v>29.58546</x:v>
      </x:c>
      <x:c t="n" s="0">
        <x:v>29.42329</x:v>
      </x:c>
      <x:c t="n" s="0">
        <x:v>30.30837</x:v>
      </x:c>
      <x:c t="n" s="0">
        <x:v>30.94367</x:v>
      </x:c>
      <x:c t="n" s="0">
        <x:v>26.34661</x:v>
      </x:c>
      <x:c t="n" s="0">
        <x:v>24.69589</x:v>
      </x:c>
      <x:c t="n" s="0">
        <x:v>13.57819</x:v>
      </x:c>
      <x:c t="n" s="0">
        <x:v>12.61361</x:v>
      </x:c>
      <x:c t="n" s="0">
        <x:v>6.918411</x:v>
      </x:c>
      <x:c t="n" s="0">
        <x:v>-4.151862</x:v>
      </x:c>
      <x:c t="n" s="0">
        <x:v>2.909222</x:v>
      </x:c>
      <x:c t="n" s="0">
        <x:v>-1.252076</x:v>
      </x:c>
      <x:c t="n" s="0">
        <x:v>12.89763</x:v>
      </x:c>
      <x:c t="n" s="0">
        <x:v>17.63936</x:v>
      </x:c>
      <x:c t="n" s="0">
        <x:v>22.67412</x:v>
      </x:c>
      <x:c t="n" s="0">
        <x:v>19.65931</x:v>
      </x:c>
      <x:c t="n" s="0">
        <x:v>21.72318</x:v>
      </x:c>
      <x:c t="n" s="0">
        <x:v>18.30252</x:v>
      </x:c>
      <x:c t="n" s="0">
        <x:v>22.27272</x:v>
      </x:c>
      <x:c t="n" s="0">
        <x:v>24.02586</x:v>
      </x:c>
      <x:c t="n" s="0">
        <x:v>21.99878</x:v>
      </x:c>
      <x:c t="n" s="0">
        <x:v>12.61319</x:v>
      </x:c>
      <x:c t="n" s="0">
        <x:v>19.93769</x:v>
      </x:c>
      <x:c t="n" s="0">
        <x:v>21.94465</x:v>
      </x:c>
      <x:c t="n" s="0">
        <x:v>28.26361</x:v>
      </x:c>
      <x:c t="n" s="0">
        <x:v>26.09023</x:v>
      </x:c>
      <x:c t="n" s="0">
        <x:v>21.02011</x:v>
      </x:c>
      <x:c t="n" s="0">
        <x:v>37.86539</x:v>
      </x:c>
      <x:c t="n" s="0">
        <x:v>27.89487</x:v>
      </x:c>
      <x:c t="n" s="0">
        <x:v>37.06401</x:v>
      </x:c>
      <x:c t="n" s="0">
        <x:v>33.16038</x:v>
      </x:c>
      <x:c t="n" s="0">
        <x:v>37.47139</x:v>
      </x:c>
      <x:c t="n" s="0">
        <x:v>37.48482</x:v>
      </x:c>
      <x:c t="n" s="0">
        <x:v>36.20589</x:v>
      </x:c>
      <x:c t="n" s="0">
        <x:v>34.69519</x:v>
      </x:c>
      <x:c t="n" s="0">
        <x:v>35.7714</x:v>
      </x:c>
      <x:c t="n" s="0">
        <x:v>30.03957</x:v>
      </x:c>
      <x:c t="n" s="0">
        <x:v>31.95886</x:v>
      </x:c>
      <x:c t="n" s="0">
        <x:v>34.85409</x:v>
      </x:c>
      <x:c t="n" s="0">
        <x:v>34.00788</x:v>
      </x:c>
      <x:c t="n" s="0">
        <x:v>30.91061</x:v>
      </x:c>
      <x:c t="n" s="0">
        <x:v>29.59147</x:v>
      </x:c>
      <x:c t="n" s="0">
        <x:v>17.90816</x:v>
      </x:c>
      <x:c t="n" s="0">
        <x:v>15.57229</x:v>
      </x:c>
      <x:c t="n" s="0">
        <x:v>9.934719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43948.9911342593</x:v>
      </x:c>
      <x:c t="n" s="7">
        <x:v>43948.9911342593</x:v>
      </x:c>
      <x:c t="n" s="0">
        <x:v>47.80935</x:v>
      </x:c>
      <x:c t="n" s="0">
        <x:v>54.20069</x:v>
      </x:c>
      <x:c t="n" s="0">
        <x:v>71.6926</x:v>
      </x:c>
      <x:c t="n" s="0">
        <x:v>77.87576</x:v>
      </x:c>
      <x:c t="n" s="0">
        <x:v>-4.562199</x:v>
      </x:c>
      <x:c t="n" s="0">
        <x:v>1.257583</x:v>
      </x:c>
      <x:c t="n" s="0">
        <x:v>3.687065</x:v>
      </x:c>
      <x:c t="n" s="0">
        <x:v>11.34112</x:v>
      </x:c>
      <x:c t="n" s="0">
        <x:v>20.38726</x:v>
      </x:c>
      <x:c t="n" s="0">
        <x:v>21.91489</x:v>
      </x:c>
      <x:c t="n" s="0">
        <x:v>23.35324</x:v>
      </x:c>
      <x:c t="n" s="0">
        <x:v>23.30638</x:v>
      </x:c>
      <x:c t="n" s="0">
        <x:v>25.56796</x:v>
      </x:c>
      <x:c t="n" s="0">
        <x:v>21.0613</x:v>
      </x:c>
      <x:c t="n" s="0">
        <x:v>23.43869</x:v>
      </x:c>
      <x:c t="n" s="0">
        <x:v>21.87961</x:v>
      </x:c>
      <x:c t="n" s="0">
        <x:v>21.62741</x:v>
      </x:c>
      <x:c t="n" s="0">
        <x:v>21.04941</x:v>
      </x:c>
      <x:c t="n" s="0">
        <x:v>21.39091</x:v>
      </x:c>
      <x:c t="n" s="0">
        <x:v>27.35962</x:v>
      </x:c>
      <x:c t="n" s="0">
        <x:v>26.28067</x:v>
      </x:c>
      <x:c t="n" s="0">
        <x:v>32.63389</x:v>
      </x:c>
      <x:c t="n" s="0">
        <x:v>37.18555</x:v>
      </x:c>
      <x:c t="n" s="0">
        <x:v>35.4929</x:v>
      </x:c>
      <x:c t="n" s="0">
        <x:v>34.79943</x:v>
      </x:c>
      <x:c t="n" s="0">
        <x:v>36.31604</x:v>
      </x:c>
      <x:c t="n" s="0">
        <x:v>36.94245</x:v>
      </x:c>
      <x:c t="n" s="0">
        <x:v>35.27142</x:v>
      </x:c>
      <x:c t="n" s="0">
        <x:v>35.40628</x:v>
      </x:c>
      <x:c t="n" s="0">
        <x:v>35.18613</x:v>
      </x:c>
      <x:c t="n" s="0">
        <x:v>33.82656</x:v>
      </x:c>
      <x:c t="n" s="0">
        <x:v>30.08251</x:v>
      </x:c>
      <x:c t="n" s="0">
        <x:v>29.91811</x:v>
      </x:c>
      <x:c t="n" s="0">
        <x:v>31.40323</x:v>
      </x:c>
      <x:c t="n" s="0">
        <x:v>31.45237</x:v>
      </x:c>
      <x:c t="n" s="0">
        <x:v>28.25949</x:v>
      </x:c>
      <x:c t="n" s="0">
        <x:v>26.12893</x:v>
      </x:c>
      <x:c t="n" s="0">
        <x:v>15.05577</x:v>
      </x:c>
      <x:c t="n" s="0">
        <x:v>13.33655</x:v>
      </x:c>
      <x:c t="n" s="0">
        <x:v>7.930476</x:v>
      </x:c>
      <x:c t="n" s="0">
        <x:v>-4.321544</x:v>
      </x:c>
      <x:c t="n" s="0">
        <x:v>3.920041</x:v>
      </x:c>
      <x:c t="n" s="0">
        <x:v>-1.252076</x:v>
      </x:c>
      <x:c t="n" s="0">
        <x:v>12.89763</x:v>
      </x:c>
      <x:c t="n" s="0">
        <x:v>17.66063</x:v>
      </x:c>
      <x:c t="n" s="0">
        <x:v>22.67412</x:v>
      </x:c>
      <x:c t="n" s="0">
        <x:v>19.65931</x:v>
      </x:c>
      <x:c t="n" s="0">
        <x:v>17.51874</x:v>
      </x:c>
      <x:c t="n" s="0">
        <x:v>18.33406</x:v>
      </x:c>
      <x:c t="n" s="0">
        <x:v>23.2608</x:v>
      </x:c>
      <x:c t="n" s="0">
        <x:v>24.02586</x:v>
      </x:c>
      <x:c t="n" s="0">
        <x:v>21.92554</x:v>
      </x:c>
      <x:c t="n" s="0">
        <x:v>17.09361</x:v>
      </x:c>
      <x:c t="n" s="0">
        <x:v>22.79023</x:v>
      </x:c>
      <x:c t="n" s="0">
        <x:v>20.40156</x:v>
      </x:c>
      <x:c t="n" s="0">
        <x:v>21.99215</x:v>
      </x:c>
      <x:c t="n" s="0">
        <x:v>26.85171</x:v>
      </x:c>
      <x:c t="n" s="0">
        <x:v>34.90671</x:v>
      </x:c>
      <x:c t="n" s="0">
        <x:v>33.12354</x:v>
      </x:c>
      <x:c t="n" s="0">
        <x:v>33.85439</x:v>
      </x:c>
      <x:c t="n" s="0">
        <x:v>29.18296</x:v>
      </x:c>
      <x:c t="n" s="0">
        <x:v>35.02868</x:v>
      </x:c>
      <x:c t="n" s="0">
        <x:v>38.20522</x:v>
      </x:c>
      <x:c t="n" s="0">
        <x:v>36.74255</x:v>
      </x:c>
      <x:c t="n" s="0">
        <x:v>34.90673</x:v>
      </x:c>
      <x:c t="n" s="0">
        <x:v>40.74647</x:v>
      </x:c>
      <x:c t="n" s="0">
        <x:v>36.97178</x:v>
      </x:c>
      <x:c t="n" s="0">
        <x:v>34.50483</x:v>
      </x:c>
      <x:c t="n" s="0">
        <x:v>33.0871</x:v>
      </x:c>
      <x:c t="n" s="0">
        <x:v>34.3747</x:v>
      </x:c>
      <x:c t="n" s="0">
        <x:v>36.50974</x:v>
      </x:c>
      <x:c t="n" s="0">
        <x:v>34.67542</x:v>
      </x:c>
      <x:c t="n" s="0">
        <x:v>31.87664</x:v>
      </x:c>
      <x:c t="n" s="0">
        <x:v>19.88906</x:v>
      </x:c>
      <x:c t="n" s="0">
        <x:v>19.21896</x:v>
      </x:c>
      <x:c t="n" s="0">
        <x:v>12.88188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43948.9911342593</x:v>
      </x:c>
      <x:c t="n" s="7">
        <x:v>43948.9911342593</x:v>
      </x:c>
      <x:c t="n" s="0">
        <x:v>47.6432</x:v>
      </x:c>
      <x:c t="n" s="0">
        <x:v>54.20069</x:v>
      </x:c>
      <x:c t="n" s="0">
        <x:v>81.186</x:v>
      </x:c>
      <x:c t="n" s="0">
        <x:v>83.32764</x:v>
      </x:c>
      <x:c t="n" s="0">
        <x:v>-4.526232</x:v>
      </x:c>
      <x:c t="n" s="0">
        <x:v>1.76333</x:v>
      </x:c>
      <x:c t="n" s="0">
        <x:v>3.233527</x:v>
      </x:c>
      <x:c t="n" s="0">
        <x:v>11.60613</x:v>
      </x:c>
      <x:c t="n" s="0">
        <x:v>20.08113</x:v>
      </x:c>
      <x:c t="n" s="0">
        <x:v>21.73986</x:v>
      </x:c>
      <x:c t="n" s="0">
        <x:v>22.93909</x:v>
      </x:c>
      <x:c t="n" s="0">
        <x:v>22.8126</x:v>
      </x:c>
      <x:c t="n" s="0">
        <x:v>25.02111</x:v>
      </x:c>
      <x:c t="n" s="0">
        <x:v>21.46042</x:v>
      </x:c>
      <x:c t="n" s="0">
        <x:v>23.52894</x:v>
      </x:c>
      <x:c t="n" s="0">
        <x:v>21.88635</x:v>
      </x:c>
      <x:c t="n" s="0">
        <x:v>21.35172</x:v>
      </x:c>
      <x:c t="n" s="0">
        <x:v>21.35126</x:v>
      </x:c>
      <x:c t="n" s="0">
        <x:v>21.98008</x:v>
      </x:c>
      <x:c t="n" s="0">
        <x:v>26.71299</x:v>
      </x:c>
      <x:c t="n" s="0">
        <x:v>26.23548</x:v>
      </x:c>
      <x:c t="n" s="0">
        <x:v>33.03187</x:v>
      </x:c>
      <x:c t="n" s="0">
        <x:v>37.87973</x:v>
      </x:c>
      <x:c t="n" s="0">
        <x:v>35.53822</x:v>
      </x:c>
      <x:c t="n" s="0">
        <x:v>34.41989</x:v>
      </x:c>
      <x:c t="n" s="0">
        <x:v>36.00589</x:v>
      </x:c>
      <x:c t="n" s="0">
        <x:v>36.60895</x:v>
      </x:c>
      <x:c t="n" s="0">
        <x:v>35.55707</x:v>
      </x:c>
      <x:c t="n" s="0">
        <x:v>35.74696</x:v>
      </x:c>
      <x:c t="n" s="0">
        <x:v>36.14882</x:v>
      </x:c>
      <x:c t="n" s="0">
        <x:v>34.25707</x:v>
      </x:c>
      <x:c t="n" s="0">
        <x:v>31.16912</x:v>
      </x:c>
      <x:c t="n" s="0">
        <x:v>30.69362</x:v>
      </x:c>
      <x:c t="n" s="0">
        <x:v>32.53505</x:v>
      </x:c>
      <x:c t="n" s="0">
        <x:v>33.50312</x:v>
      </x:c>
      <x:c t="n" s="0">
        <x:v>30.17042</x:v>
      </x:c>
      <x:c t="n" s="0">
        <x:v>27.51919</x:v>
      </x:c>
      <x:c t="n" s="0">
        <x:v>16.39803</x:v>
      </x:c>
      <x:c t="n" s="0">
        <x:v>15.24504</x:v>
      </x:c>
      <x:c t="n" s="0">
        <x:v>9.062942</x:v>
      </x:c>
      <x:c t="n" s="0">
        <x:v>-4.321544</x:v>
      </x:c>
      <x:c t="n" s="0">
        <x:v>3.920041</x:v>
      </x:c>
      <x:c t="n" s="0">
        <x:v>-1.252076</x:v>
      </x:c>
      <x:c t="n" s="0">
        <x:v>12.89763</x:v>
      </x:c>
      <x:c t="n" s="0">
        <x:v>17.66063</x:v>
      </x:c>
      <x:c t="n" s="0">
        <x:v>18.08292</x:v>
      </x:c>
      <x:c t="n" s="0">
        <x:v>18.70049</x:v>
      </x:c>
      <x:c t="n" s="0">
        <x:v>18.33727</x:v>
      </x:c>
      <x:c t="n" s="0">
        <x:v>18.34453</x:v>
      </x:c>
      <x:c t="n" s="0">
        <x:v>23.2608</x:v>
      </x:c>
      <x:c t="n" s="0">
        <x:v>24.01287</x:v>
      </x:c>
      <x:c t="n" s="0">
        <x:v>21.92554</x:v>
      </x:c>
      <x:c t="n" s="0">
        <x:v>19.25153</x:v>
      </x:c>
      <x:c t="n" s="0">
        <x:v>23.18466</x:v>
      </x:c>
      <x:c t="n" s="0">
        <x:v>28.72284</x:v>
      </x:c>
      <x:c t="n" s="0">
        <x:v>15.12847</x:v>
      </x:c>
      <x:c t="n" s="0">
        <x:v>25.36691</x:v>
      </x:c>
      <x:c t="n" s="0">
        <x:v>33.25374</x:v>
      </x:c>
      <x:c t="n" s="0">
        <x:v>41.22514</x:v>
      </x:c>
      <x:c t="n" s="0">
        <x:v>33.34113</x:v>
      </x:c>
      <x:c t="n" s="0">
        <x:v>30.33118</x:v>
      </x:c>
      <x:c t="n" s="0">
        <x:v>35.48486</x:v>
      </x:c>
      <x:c t="n" s="0">
        <x:v>32.43895</x:v>
      </x:c>
      <x:c t="n" s="0">
        <x:v>35.61305</x:v>
      </x:c>
      <x:c t="n" s="0">
        <x:v>36.9814</x:v>
      </x:c>
      <x:c t="n" s="0">
        <x:v>37.69339</x:v>
      </x:c>
      <x:c t="n" s="0">
        <x:v>35.65208</x:v>
      </x:c>
      <x:c t="n" s="0">
        <x:v>32.75082</x:v>
      </x:c>
      <x:c t="n" s="0">
        <x:v>33.2684</x:v>
      </x:c>
      <x:c t="n" s="0">
        <x:v>37.9879</x:v>
      </x:c>
      <x:c t="n" s="0">
        <x:v>37.85165</x:v>
      </x:c>
      <x:c t="n" s="0">
        <x:v>34.3776</x:v>
      </x:c>
      <x:c t="n" s="0">
        <x:v>31.10189</x:v>
      </x:c>
      <x:c t="n" s="0">
        <x:v>19.62448</x:v>
      </x:c>
      <x:c t="n" s="0">
        <x:v>17.52712</x:v>
      </x:c>
      <x:c t="n" s="0">
        <x:v>10.75788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43948.9911342593</x:v>
      </x:c>
      <x:c t="n" s="7">
        <x:v>43948.9911342593</x:v>
      </x:c>
      <x:c t="n" s="0">
        <x:v>48.09669</x:v>
      </x:c>
      <x:c t="n" s="0">
        <x:v>60.22129</x:v>
      </x:c>
      <x:c t="n" s="0">
        <x:v>81.83435</x:v>
      </x:c>
      <x:c t="n" s="0">
        <x:v>83.26379</x:v>
      </x:c>
      <x:c t="n" s="0">
        <x:v>-4.495749</x:v>
      </x:c>
      <x:c t="n" s="0">
        <x:v>2.15303</x:v>
      </x:c>
      <x:c t="n" s="0">
        <x:v>2.80476</x:v>
      </x:c>
      <x:c t="n" s="0">
        <x:v>11.82032</x:v>
      </x:c>
      <x:c t="n" s="0">
        <x:v>19.80144</x:v>
      </x:c>
      <x:c t="n" s="0">
        <x:v>21.28248</x:v>
      </x:c>
      <x:c t="n" s="0">
        <x:v>22.51559</x:v>
      </x:c>
      <x:c t="n" s="0">
        <x:v>22.5985</x:v>
      </x:c>
      <x:c t="n" s="0">
        <x:v>24.49252</x:v>
      </x:c>
      <x:c t="n" s="0">
        <x:v>21.77445</x:v>
      </x:c>
      <x:c t="n" s="0">
        <x:v>23.60094</x:v>
      </x:c>
      <x:c t="n" s="0">
        <x:v>21.69974</x:v>
      </x:c>
      <x:c t="n" s="0">
        <x:v>21.10157</x:v>
      </x:c>
      <x:c t="n" s="0">
        <x:v>21.80015</x:v>
      </x:c>
      <x:c t="n" s="0">
        <x:v>25.27973</x:v>
      </x:c>
      <x:c t="n" s="0">
        <x:v>26.11146</x:v>
      </x:c>
      <x:c t="n" s="0">
        <x:v>25.8812</x:v>
      </x:c>
      <x:c t="n" s="0">
        <x:v>32.68259</x:v>
      </x:c>
      <x:c t="n" s="0">
        <x:v>37.82094</x:v>
      </x:c>
      <x:c t="n" s="0">
        <x:v>35.13676</x:v>
      </x:c>
      <x:c t="n" s="0">
        <x:v>34.34524</x:v>
      </x:c>
      <x:c t="n" s="0">
        <x:v>36.46453</x:v>
      </x:c>
      <x:c t="n" s="0">
        <x:v>36.43687</x:v>
      </x:c>
      <x:c t="n" s="0">
        <x:v>35.46159</x:v>
      </x:c>
      <x:c t="n" s="0">
        <x:v>36.07361</x:v>
      </x:c>
      <x:c t="n" s="0">
        <x:v>36.5407</x:v>
      </x:c>
      <x:c t="n" s="0">
        <x:v>34.4152</x:v>
      </x:c>
      <x:c t="n" s="0">
        <x:v>31.87226</x:v>
      </x:c>
      <x:c t="n" s="0">
        <x:v>31.87871</x:v>
      </x:c>
      <x:c t="n" s="0">
        <x:v>34.00718</x:v>
      </x:c>
      <x:c t="n" s="0">
        <x:v>34.10771</x:v>
      </x:c>
      <x:c t="n" s="0">
        <x:v>31.37137</x:v>
      </x:c>
      <x:c t="n" s="0">
        <x:v>28.78906</x:v>
      </x:c>
      <x:c t="n" s="0">
        <x:v>16.74335</x:v>
      </x:c>
      <x:c t="n" s="0">
        <x:v>15.28314</x:v>
      </x:c>
      <x:c t="n" s="0">
        <x:v>9.441111</x:v>
      </x:c>
      <x:c t="n" s="0">
        <x:v>-4.321544</x:v>
      </x:c>
      <x:c t="n" s="0">
        <x:v>3.920041</x:v>
      </x:c>
      <x:c t="n" s="0">
        <x:v>-1.252076</x:v>
      </x:c>
      <x:c t="n" s="0">
        <x:v>12.89763</x:v>
      </x:c>
      <x:c t="n" s="0">
        <x:v>17.66063</x:v>
      </x:c>
      <x:c t="n" s="0">
        <x:v>16.72616</x:v>
      </x:c>
      <x:c t="n" s="0">
        <x:v>18.54445</x:v>
      </x:c>
      <x:c t="n" s="0">
        <x:v>21.7663</x:v>
      </x:c>
      <x:c t="n" s="0">
        <x:v>18.34453</x:v>
      </x:c>
      <x:c t="n" s="0">
        <x:v>21.31775</x:v>
      </x:c>
      <x:c t="n" s="0">
        <x:v>23.99983</x:v>
      </x:c>
      <x:c t="n" s="0">
        <x:v>18.3483</x:v>
      </x:c>
      <x:c t="n" s="0">
        <x:v>20.33834</x:v>
      </x:c>
      <x:c t="n" s="0">
        <x:v>23.77157</x:v>
      </x:c>
      <x:c t="n" s="0">
        <x:v>31.42213</x:v>
      </x:c>
      <x:c t="n" s="0">
        <x:v>17.8631</x:v>
      </x:c>
      <x:c t="n" s="0">
        <x:v>20.67581</x:v>
      </x:c>
      <x:c t="n" s="0">
        <x:v>29.91655</x:v>
      </x:c>
      <x:c t="n" s="0">
        <x:v>34.87019</x:v>
      </x:c>
      <x:c t="n" s="0">
        <x:v>33.78064</x:v>
      </x:c>
      <x:c t="n" s="0">
        <x:v>34.11052</x:v>
      </x:c>
      <x:c t="n" s="0">
        <x:v>37.65308</x:v>
      </x:c>
      <x:c t="n" s="0">
        <x:v>34.81451</x:v>
      </x:c>
      <x:c t="n" s="0">
        <x:v>34.35146</x:v>
      </x:c>
      <x:c t="n" s="0">
        <x:v>36.34148</x:v>
      </x:c>
      <x:c t="n" s="0">
        <x:v>37.5823</x:v>
      </x:c>
      <x:c t="n" s="0">
        <x:v>34.80248</x:v>
      </x:c>
      <x:c t="n" s="0">
        <x:v>35.23312</x:v>
      </x:c>
      <x:c t="n" s="0">
        <x:v>35.79644</x:v>
      </x:c>
      <x:c t="n" s="0">
        <x:v>37.20464</x:v>
      </x:c>
      <x:c t="n" s="0">
        <x:v>36.30766</x:v>
      </x:c>
      <x:c t="n" s="0">
        <x:v>34.57429</x:v>
      </x:c>
      <x:c t="n" s="0">
        <x:v>31.97276</x:v>
      </x:c>
      <x:c t="n" s="0">
        <x:v>18.09716</x:v>
      </x:c>
      <x:c t="n" s="0">
        <x:v>15.14372</x:v>
      </x:c>
      <x:c t="n" s="0">
        <x:v>11.37069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43948.9911342593</x:v>
      </x:c>
      <x:c t="n" s="7">
        <x:v>43948.9911342593</x:v>
      </x:c>
      <x:c t="n" s="0">
        <x:v>46.81702</x:v>
      </x:c>
      <x:c t="n" s="0">
        <x:v>54.20069</x:v>
      </x:c>
      <x:c t="n" s="0">
        <x:v>74.92224</x:v>
      </x:c>
      <x:c t="n" s="0">
        <x:v>80.11513</x:v>
      </x:c>
      <x:c t="n" s="0">
        <x:v>-4.469883</x:v>
      </x:c>
      <x:c t="n" s="0">
        <x:v>2.496052</x:v>
      </x:c>
      <x:c t="n" s="0">
        <x:v>2.371056</x:v>
      </x:c>
      <x:c t="n" s="0">
        <x:v>12.14461</x:v>
      </x:c>
      <x:c t="n" s="0">
        <x:v>19.54743</x:v>
      </x:c>
      <x:c t="n" s="0">
        <x:v>20.84969</x:v>
      </x:c>
      <x:c t="n" s="0">
        <x:v>22.11804</x:v>
      </x:c>
      <x:c t="n" s="0">
        <x:v>22.48652</x:v>
      </x:c>
      <x:c t="n" s="0">
        <x:v>23.93891</x:v>
      </x:c>
      <x:c t="n" s="0">
        <x:v>21.12879</x:v>
      </x:c>
      <x:c t="n" s="0">
        <x:v>23.66151</x:v>
      </x:c>
      <x:c t="n" s="0">
        <x:v>21.20696</x:v>
      </x:c>
      <x:c t="n" s="0">
        <x:v>21.19461</x:v>
      </x:c>
      <x:c t="n" s="0">
        <x:v>23.55635</x:v>
      </x:c>
      <x:c t="n" s="0">
        <x:v>25.71996</x:v>
      </x:c>
      <x:c t="n" s="0">
        <x:v>25.60809</x:v>
      </x:c>
      <x:c t="n" s="0">
        <x:v>25.31832</x:v>
      </x:c>
      <x:c t="n" s="0">
        <x:v>32.23503</x:v>
      </x:c>
      <x:c t="n" s="0">
        <x:v>37.31662</x:v>
      </x:c>
      <x:c t="n" s="0">
        <x:v>34.97959</x:v>
      </x:c>
      <x:c t="n" s="0">
        <x:v>34.0398</x:v>
      </x:c>
      <x:c t="n" s="0">
        <x:v>36.20093</x:v>
      </x:c>
      <x:c t="n" s="0">
        <x:v>36.41842</x:v>
      </x:c>
      <x:c t="n" s="0">
        <x:v>35.66445</x:v>
      </x:c>
      <x:c t="n" s="0">
        <x:v>36.66504</x:v>
      </x:c>
      <x:c t="n" s="0">
        <x:v>36.6372</x:v>
      </x:c>
      <x:c t="n" s="0">
        <x:v>35.23495</x:v>
      </x:c>
      <x:c t="n" s="0">
        <x:v>32.65466</x:v>
      </x:c>
      <x:c t="n" s="0">
        <x:v>32.27007</x:v>
      </x:c>
      <x:c t="n" s="0">
        <x:v>34.19925</x:v>
      </x:c>
      <x:c t="n" s="0">
        <x:v>34.35678</x:v>
      </x:c>
      <x:c t="n" s="0">
        <x:v>31.50279</x:v>
      </x:c>
      <x:c t="n" s="0">
        <x:v>28.98398</x:v>
      </x:c>
      <x:c t="n" s="0">
        <x:v>16.88167</x:v>
      </x:c>
      <x:c t="n" s="0">
        <x:v>15.40135</x:v>
      </x:c>
      <x:c t="n" s="0">
        <x:v>9.463936</x:v>
      </x:c>
      <x:c t="n" s="0">
        <x:v>-4.321544</x:v>
      </x:c>
      <x:c t="n" s="0">
        <x:v>4.316714</x:v>
      </x:c>
      <x:c t="n" s="0">
        <x:v>-2.583784</x:v>
      </x:c>
      <x:c t="n" s="0">
        <x:v>14.53924</x:v>
      </x:c>
      <x:c t="n" s="0">
        <x:v>17.66063</x:v>
      </x:c>
      <x:c t="n" s="0">
        <x:v>16.72616</x:v>
      </x:c>
      <x:c t="n" s="0">
        <x:v>18.54445</x:v>
      </x:c>
      <x:c t="n" s="0">
        <x:v>21.7663</x:v>
      </x:c>
      <x:c t="n" s="0">
        <x:v>14.26901</x:v>
      </x:c>
      <x:c t="n" s="0">
        <x:v>9.069463</x:v>
      </x:c>
      <x:c t="n" s="0">
        <x:v>23.99983</x:v>
      </x:c>
      <x:c t="n" s="0">
        <x:v>15.93518</x:v>
      </x:c>
      <x:c t="n" s="0">
        <x:v>21.70232</x:v>
      </x:c>
      <x:c t="n" s="0">
        <x:v>30.97629</x:v>
      </x:c>
      <x:c t="n" s="0">
        <x:v>21.40592</x:v>
      </x:c>
      <x:c t="n" s="0">
        <x:v>20.96941</x:v>
      </x:c>
      <x:c t="n" s="0">
        <x:v>21.21326</x:v>
      </x:c>
      <x:c t="n" s="0">
        <x:v>24.78799</x:v>
      </x:c>
      <x:c t="n" s="0">
        <x:v>31.00419</x:v>
      </x:c>
      <x:c t="n" s="0">
        <x:v>31.52236</x:v>
      </x:c>
      <x:c t="n" s="0">
        <x:v>33.63736</x:v>
      </x:c>
      <x:c t="n" s="0">
        <x:v>35.87347</x:v>
      </x:c>
      <x:c t="n" s="0">
        <x:v>36.63159</x:v>
      </x:c>
      <x:c t="n" s="0">
        <x:v>37.80084</x:v>
      </x:c>
      <x:c t="n" s="0">
        <x:v>40.1746</x:v>
      </x:c>
      <x:c t="n" s="0">
        <x:v>36.33952</x:v>
      </x:c>
      <x:c t="n" s="0">
        <x:v>37.77177</x:v>
      </x:c>
      <x:c t="n" s="0">
        <x:v>35.11626</x:v>
      </x:c>
      <x:c t="n" s="0">
        <x:v>32.97122</x:v>
      </x:c>
      <x:c t="n" s="0">
        <x:v>34.43243</x:v>
      </x:c>
      <x:c t="n" s="0">
        <x:v>35.34966</x:v>
      </x:c>
      <x:c t="n" s="0">
        <x:v>32.67055</x:v>
      </x:c>
      <x:c t="n" s="0">
        <x:v>30.86887</x:v>
      </x:c>
      <x:c t="n" s="0">
        <x:v>17.35823</x:v>
      </x:c>
      <x:c t="n" s="0">
        <x:v>16.13953</x:v>
      </x:c>
      <x:c t="n" s="0">
        <x:v>9.168014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43948.9911342593</x:v>
      </x:c>
      <x:c t="n" s="7">
        <x:v>43948.9911342593</x:v>
      </x:c>
      <x:c t="n" s="0">
        <x:v>47.06873</x:v>
      </x:c>
      <x:c t="n" s="0">
        <x:v>54.20069</x:v>
      </x:c>
      <x:c t="n" s="0">
        <x:v>71.74284</x:v>
      </x:c>
      <x:c t="n" s="0">
        <x:v>75.69634</x:v>
      </x:c>
      <x:c t="n" s="0">
        <x:v>-4.447917</x:v>
      </x:c>
      <x:c t="n" s="0">
        <x:v>2.860935</x:v>
      </x:c>
      <x:c t="n" s="0">
        <x:v>1.868004</x:v>
      </x:c>
      <x:c t="n" s="0">
        <x:v>12.77133</x:v>
      </x:c>
      <x:c t="n" s="0">
        <x:v>19.31808</x:v>
      </x:c>
      <x:c t="n" s="0">
        <x:v>20.44253</x:v>
      </x:c>
      <x:c t="n" s="0">
        <x:v>21.7471</x:v>
      </x:c>
      <x:c t="n" s="0">
        <x:v>22.38854</x:v>
      </x:c>
      <x:c t="n" s="0">
        <x:v>23.25892</x:v>
      </x:c>
      <x:c t="n" s="0">
        <x:v>20.48945</x:v>
      </x:c>
      <x:c t="n" s="0">
        <x:v>23.71257</x:v>
      </x:c>
      <x:c t="n" s="0">
        <x:v>20.73675</x:v>
      </x:c>
      <x:c t="n" s="0">
        <x:v>21.27253</x:v>
      </x:c>
      <x:c t="n" s="0">
        <x:v>26.67687</x:v>
      </x:c>
      <x:c t="n" s="0">
        <x:v>25.46112</x:v>
      </x:c>
      <x:c t="n" s="0">
        <x:v>25.82929</x:v>
      </x:c>
      <x:c t="n" s="0">
        <x:v>25.68762</x:v>
      </x:c>
      <x:c t="n" s="0">
        <x:v>31.93477</x:v>
      </x:c>
      <x:c t="n" s="0">
        <x:v>36.81495</x:v>
      </x:c>
      <x:c t="n" s="0">
        <x:v>35.15648</x:v>
      </x:c>
      <x:c t="n" s="0">
        <x:v>34.33146</x:v>
      </x:c>
      <x:c t="n" s="0">
        <x:v>36.37622</x:v>
      </x:c>
      <x:c t="n" s="0">
        <x:v>36.19885</x:v>
      </x:c>
      <x:c t="n" s="0">
        <x:v>35.87117</x:v>
      </x:c>
      <x:c t="n" s="0">
        <x:v>36.47908</x:v>
      </x:c>
      <x:c t="n" s="0">
        <x:v>36.74443</x:v>
      </x:c>
      <x:c t="n" s="0">
        <x:v>35.50762</x:v>
      </x:c>
      <x:c t="n" s="0">
        <x:v>32.77856</x:v>
      </x:c>
      <x:c t="n" s="0">
        <x:v>32.06199</x:v>
      </x:c>
      <x:c t="n" s="0">
        <x:v>34.29681</x:v>
      </x:c>
      <x:c t="n" s="0">
        <x:v>34.30046</x:v>
      </x:c>
      <x:c t="n" s="0">
        <x:v>31.76081</x:v>
      </x:c>
      <x:c t="n" s="0">
        <x:v>29.10176</x:v>
      </x:c>
      <x:c t="n" s="0">
        <x:v>16.79014</x:v>
      </x:c>
      <x:c t="n" s="0">
        <x:v>15.33956</x:v>
      </x:c>
      <x:c t="n" s="0">
        <x:v>9.363922</x:v>
      </x:c>
      <x:c t="n" s="0">
        <x:v>-4.321544</x:v>
      </x:c>
      <x:c t="n" s="0">
        <x:v>4.538416</x:v>
      </x:c>
      <x:c t="n" s="0">
        <x:v>-3.636796</x:v>
      </x:c>
      <x:c t="n" s="0">
        <x:v>15.29055</x:v>
      </x:c>
      <x:c t="n" s="0">
        <x:v>17.66063</x:v>
      </x:c>
      <x:c t="n" s="0">
        <x:v>16.72616</x:v>
      </x:c>
      <x:c t="n" s="0">
        <x:v>18.54445</x:v>
      </x:c>
      <x:c t="n" s="0">
        <x:v>21.7663</x:v>
      </x:c>
      <x:c t="n" s="0">
        <x:v>2.492881</x:v>
      </x:c>
      <x:c t="n" s="0">
        <x:v>9.069463</x:v>
      </x:c>
      <x:c t="n" s="0">
        <x:v>23.99983</x:v>
      </x:c>
      <x:c t="n" s="0">
        <x:v>15.93518</x:v>
      </x:c>
      <x:c t="n" s="0">
        <x:v>21.70232</x:v>
      </x:c>
      <x:c t="n" s="0">
        <x:v>32.69588</x:v>
      </x:c>
      <x:c t="n" s="0">
        <x:v>25.36084</x:v>
      </x:c>
      <x:c t="n" s="0">
        <x:v>28.72846</x:v>
      </x:c>
      <x:c t="n" s="0">
        <x:v>28.24972</x:v>
      </x:c>
      <x:c t="n" s="0">
        <x:v>32.29148</x:v>
      </x:c>
      <x:c t="n" s="0">
        <x:v>31.99616</x:v>
      </x:c>
      <x:c t="n" s="0">
        <x:v>36.40727</x:v>
      </x:c>
      <x:c t="n" s="0">
        <x:v>35.69709</x:v>
      </x:c>
      <x:c t="n" s="0">
        <x:v>37.31555</x:v>
      </x:c>
      <x:c t="n" s="0">
        <x:v>32.73082</x:v>
      </x:c>
      <x:c t="n" s="0">
        <x:v>35.48596</x:v>
      </x:c>
      <x:c t="n" s="0">
        <x:v>34.02802</x:v>
      </x:c>
      <x:c t="n" s="0">
        <x:v>37.20831</x:v>
      </x:c>
      <x:c t="n" s="0">
        <x:v>36.81329</x:v>
      </x:c>
      <x:c t="n" s="0">
        <x:v>34.15917</x:v>
      </x:c>
      <x:c t="n" s="0">
        <x:v>30.72217</x:v>
      </x:c>
      <x:c t="n" s="0">
        <x:v>35.38319</x:v>
      </x:c>
      <x:c t="n" s="0">
        <x:v>35.50962</x:v>
      </x:c>
      <x:c t="n" s="0">
        <x:v>32.08964</x:v>
      </x:c>
      <x:c t="n" s="0">
        <x:v>28.18222</x:v>
      </x:c>
      <x:c t="n" s="0">
        <x:v>15.95251</x:v>
      </x:c>
      <x:c t="n" s="0">
        <x:v>15.32773</x:v>
      </x:c>
      <x:c t="n" s="0">
        <x:v>9.317315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43948.9911342593</x:v>
      </x:c>
      <x:c t="n" s="7">
        <x:v>43948.9911342593</x:v>
      </x:c>
      <x:c t="n" s="0">
        <x:v>47.00922</x:v>
      </x:c>
      <x:c t="n" s="0">
        <x:v>54.20069</x:v>
      </x:c>
      <x:c t="n" s="0">
        <x:v>72.1959</x:v>
      </x:c>
      <x:c t="n" s="0">
        <x:v>75.86584</x:v>
      </x:c>
      <x:c t="n" s="0">
        <x:v>-4.429244</x:v>
      </x:c>
      <x:c t="n" s="0">
        <x:v>3.149987</x:v>
      </x:c>
      <x:c t="n" s="0">
        <x:v>1.386816</x:v>
      </x:c>
      <x:c t="n" s="0">
        <x:v>13.24315</x:v>
      </x:c>
      <x:c t="n" s="0">
        <x:v>19.34786</x:v>
      </x:c>
      <x:c t="n" s="0">
        <x:v>20.06177</x:v>
      </x:c>
      <x:c t="n" s="0">
        <x:v>21.31752</x:v>
      </x:c>
      <x:c t="n" s="0">
        <x:v>22.38084</x:v>
      </x:c>
      <x:c t="n" s="0">
        <x:v>22.57984</x:v>
      </x:c>
      <x:c t="n" s="0">
        <x:v>20.19541</x:v>
      </x:c>
      <x:c t="n" s="0">
        <x:v>23.33217</x:v>
      </x:c>
      <x:c t="n" s="0">
        <x:v>20.26017</x:v>
      </x:c>
      <x:c t="n" s="0">
        <x:v>21.04042</x:v>
      </x:c>
      <x:c t="n" s="0">
        <x:v>27.97344</x:v>
      </x:c>
      <x:c t="n" s="0">
        <x:v>25.66401</x:v>
      </x:c>
      <x:c t="n" s="0">
        <x:v>26.45432</x:v>
      </x:c>
      <x:c t="n" s="0">
        <x:v>26.04517</x:v>
      </x:c>
      <x:c t="n" s="0">
        <x:v>31.91731</x:v>
      </x:c>
      <x:c t="n" s="0">
        <x:v>36.41743</x:v>
      </x:c>
      <x:c t="n" s="0">
        <x:v>34.86472</x:v>
      </x:c>
      <x:c t="n" s="0">
        <x:v>34.73531</x:v>
      </x:c>
      <x:c t="n" s="0">
        <x:v>36.39194</x:v>
      </x:c>
      <x:c t="n" s="0">
        <x:v>35.76231</x:v>
      </x:c>
      <x:c t="n" s="0">
        <x:v>35.68417</x:v>
      </x:c>
      <x:c t="n" s="0">
        <x:v>36.44753</x:v>
      </x:c>
      <x:c t="n" s="0">
        <x:v>36.70365</x:v>
      </x:c>
      <x:c t="n" s="0">
        <x:v>35.41401</x:v>
      </x:c>
      <x:c t="n" s="0">
        <x:v>32.93891</x:v>
      </x:c>
      <x:c t="n" s="0">
        <x:v>32.04774</x:v>
      </x:c>
      <x:c t="n" s="0">
        <x:v>34.27711</x:v>
      </x:c>
      <x:c t="n" s="0">
        <x:v>34.45232</x:v>
      </x:c>
      <x:c t="n" s="0">
        <x:v>31.7406</x:v>
      </x:c>
      <x:c t="n" s="0">
        <x:v>28.9588</x:v>
      </x:c>
      <x:c t="n" s="0">
        <x:v>16.76405</x:v>
      </x:c>
      <x:c t="n" s="0">
        <x:v>15.3864</x:v>
      </x:c>
      <x:c t="n" s="0">
        <x:v>9.396043</x:v>
      </x:c>
      <x:c t="n" s="0">
        <x:v>-4.321544</x:v>
      </x:c>
      <x:c t="n" s="0">
        <x:v>4.538416</x:v>
      </x:c>
      <x:c t="n" s="0">
        <x:v>-3.636796</x:v>
      </x:c>
      <x:c t="n" s="0">
        <x:v>15.29055</x:v>
      </x:c>
      <x:c t="n" s="0">
        <x:v>20.28414</x:v>
      </x:c>
      <x:c t="n" s="0">
        <x:v>16.72616</x:v>
      </x:c>
      <x:c t="n" s="0">
        <x:v>16.31639</x:v>
      </x:c>
      <x:c t="n" s="0">
        <x:v>22.62159</x:v>
      </x:c>
      <x:c t="n" s="0">
        <x:v>17.15893</x:v>
      </x:c>
      <x:c t="n" s="0">
        <x:v>21.29185</x:v>
      </x:c>
      <x:c t="n" s="0">
        <x:v>12.10839</x:v>
      </x:c>
      <x:c t="n" s="0">
        <x:v>14.34728</x:v>
      </x:c>
      <x:c t="n" s="0">
        <x:v>17.16312</x:v>
      </x:c>
      <x:c t="n" s="0">
        <x:v>31.39363</x:v>
      </x:c>
      <x:c t="n" s="0">
        <x:v>26.6919</x:v>
      </x:c>
      <x:c t="n" s="0">
        <x:v>28.73164</x:v>
      </x:c>
      <x:c t="n" s="0">
        <x:v>25.61377</x:v>
      </x:c>
      <x:c t="n" s="0">
        <x:v>29.76763</x:v>
      </x:c>
      <x:c t="n" s="0">
        <x:v>33.74231</x:v>
      </x:c>
      <x:c t="n" s="0">
        <x:v>31.531</x:v>
      </x:c>
      <x:c t="n" s="0">
        <x:v>37.97996</x:v>
      </x:c>
      <x:c t="n" s="0">
        <x:v>35.98286</x:v>
      </x:c>
      <x:c t="n" s="0">
        <x:v>35.91004</x:v>
      </x:c>
      <x:c t="n" s="0">
        <x:v>32.75052</x:v>
      </x:c>
      <x:c t="n" s="0">
        <x:v>37.49049</x:v>
      </x:c>
      <x:c t="n" s="0">
        <x:v>35.62852</x:v>
      </x:c>
      <x:c t="n" s="0">
        <x:v>35.91796</x:v>
      </x:c>
      <x:c t="n" s="0">
        <x:v>33.95752</x:v>
      </x:c>
      <x:c t="n" s="0">
        <x:v>32.32792</x:v>
      </x:c>
      <x:c t="n" s="0">
        <x:v>33.40743</x:v>
      </x:c>
      <x:c t="n" s="0">
        <x:v>32.22313</x:v>
      </x:c>
      <x:c t="n" s="0">
        <x:v>31.91652</x:v>
      </x:c>
      <x:c t="n" s="0">
        <x:v>27.51902</x:v>
      </x:c>
      <x:c t="n" s="0">
        <x:v>17.05898</x:v>
      </x:c>
      <x:c t="n" s="0">
        <x:v>15.65018</x:v>
      </x:c>
      <x:c t="n" s="0">
        <x:v>8.682855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43948.9911342593</x:v>
      </x:c>
      <x:c t="n" s="7">
        <x:v>43948.9911342593</x:v>
      </x:c>
      <x:c t="n" s="0">
        <x:v>47.27892</x:v>
      </x:c>
      <x:c t="n" s="0">
        <x:v>54.20069</x:v>
      </x:c>
      <x:c t="n" s="0">
        <x:v>69.88334</x:v>
      </x:c>
      <x:c t="n" s="0">
        <x:v>72.70759</x:v>
      </x:c>
      <x:c t="n" s="0">
        <x:v>-4.41336</x:v>
      </x:c>
      <x:c t="n" s="0">
        <x:v>3.382473</x:v>
      </x:c>
      <x:c t="n" s="0">
        <x:v>0.9289275</x:v>
      </x:c>
      <x:c t="n" s="0">
        <x:v>13.60911</x:v>
      </x:c>
      <x:c t="n" s="0">
        <x:v>19.49777</x:v>
      </x:c>
      <x:c t="n" s="0">
        <x:v>19.70787</x:v>
      </x:c>
      <x:c t="n" s="0">
        <x:v>20.86079</x:v>
      </x:c>
      <x:c t="n" s="0">
        <x:v>22.41682</x:v>
      </x:c>
      <x:c t="n" s="0">
        <x:v>22.57314</x:v>
      </x:c>
      <x:c t="n" s="0">
        <x:v>20.79447</x:v>
      </x:c>
      <x:c t="n" s="0">
        <x:v>22.70251</x:v>
      </x:c>
      <x:c t="n" s="0">
        <x:v>19.71252</x:v>
      </x:c>
      <x:c t="n" s="0">
        <x:v>20.64895</x:v>
      </x:c>
      <x:c t="n" s="0">
        <x:v>28.6137</x:v>
      </x:c>
      <x:c t="n" s="0">
        <x:v>25.59316</x:v>
      </x:c>
      <x:c t="n" s="0">
        <x:v>26.71408</x:v>
      </x:c>
      <x:c t="n" s="0">
        <x:v>25.38816</x:v>
      </x:c>
      <x:c t="n" s="0">
        <x:v>31.64985</x:v>
      </x:c>
      <x:c t="n" s="0">
        <x:v>36.39333</x:v>
      </x:c>
      <x:c t="n" s="0">
        <x:v>34.63372</x:v>
      </x:c>
      <x:c t="n" s="0">
        <x:v>35.55095</x:v>
      </x:c>
      <x:c t="n" s="0">
        <x:v>36.58912</x:v>
      </x:c>
      <x:c t="n" s="0">
        <x:v>36.13103</x:v>
      </x:c>
      <x:c t="n" s="0">
        <x:v>35.32346</x:v>
      </x:c>
      <x:c t="n" s="0">
        <x:v>36.48525</x:v>
      </x:c>
      <x:c t="n" s="0">
        <x:v>36.86643</x:v>
      </x:c>
      <x:c t="n" s="0">
        <x:v>35.89367</x:v>
      </x:c>
      <x:c t="n" s="0">
        <x:v>32.92466</x:v>
      </x:c>
      <x:c t="n" s="0">
        <x:v>32.08185</x:v>
      </x:c>
      <x:c t="n" s="0">
        <x:v>34.16976</x:v>
      </x:c>
      <x:c t="n" s="0">
        <x:v>34.18631</x:v>
      </x:c>
      <x:c t="n" s="0">
        <x:v>31.71268</x:v>
      </x:c>
      <x:c t="n" s="0">
        <x:v>28.88918</x:v>
      </x:c>
      <x:c t="n" s="0">
        <x:v>16.98329</x:v>
      </x:c>
      <x:c t="n" s="0">
        <x:v>15.5447</x:v>
      </x:c>
      <x:c t="n" s="0">
        <x:v>9.276318</x:v>
      </x:c>
      <x:c t="n" s="0">
        <x:v>-4.321544</x:v>
      </x:c>
      <x:c t="n" s="0">
        <x:v>4.538416</x:v>
      </x:c>
      <x:c t="n" s="0">
        <x:v>-3.636796</x:v>
      </x:c>
      <x:c t="n" s="0">
        <x:v>15.29055</x:v>
      </x:c>
      <x:c t="n" s="0">
        <x:v>20.28414</x:v>
      </x:c>
      <x:c t="n" s="0">
        <x:v>16.72616</x:v>
      </x:c>
      <x:c t="n" s="0">
        <x:v>16.31639</x:v>
      </x:c>
      <x:c t="n" s="0">
        <x:v>22.62159</x:v>
      </x:c>
      <x:c t="n" s="0">
        <x:v>23.06684</x:v>
      </x:c>
      <x:c t="n" s="0">
        <x:v>23.2343</x:v>
      </x:c>
      <x:c t="n" s="0">
        <x:v>12.10839</x:v>
      </x:c>
      <x:c t="n" s="0">
        <x:v>13.01104</x:v>
      </x:c>
      <x:c t="n" s="0">
        <x:v>17.16312</x:v>
      </x:c>
      <x:c t="n" s="0">
        <x:v>30.81617</x:v>
      </x:c>
      <x:c t="n" s="0">
        <x:v>23.98694</x:v>
      </x:c>
      <x:c t="n" s="0">
        <x:v>27.05974</x:v>
      </x:c>
      <x:c t="n" s="0">
        <x:v>22.24827</x:v>
      </x:c>
      <x:c t="n" s="0">
        <x:v>30.9894</x:v>
      </x:c>
      <x:c t="n" s="0">
        <x:v>36.33632</x:v>
      </x:c>
      <x:c t="n" s="0">
        <x:v>33.20708</x:v>
      </x:c>
      <x:c t="n" s="0">
        <x:v>39.28031</x:v>
      </x:c>
      <x:c t="n" s="0">
        <x:v>37.89821</x:v>
      </x:c>
      <x:c t="n" s="0">
        <x:v>35.83801</x:v>
      </x:c>
      <x:c t="n" s="0">
        <x:v>32.84943</x:v>
      </x:c>
      <x:c t="n" s="0">
        <x:v>33.63016</x:v>
      </x:c>
      <x:c t="n" s="0">
        <x:v>37.805</x:v>
      </x:c>
      <x:c t="n" s="0">
        <x:v>37.03745</x:v>
      </x:c>
      <x:c t="n" s="0">
        <x:v>32.35642</x:v>
      </x:c>
      <x:c t="n" s="0">
        <x:v>32.14201</x:v>
      </x:c>
      <x:c t="n" s="0">
        <x:v>32.90853</x:v>
      </x:c>
      <x:c t="n" s="0">
        <x:v>33.26529</x:v>
      </x:c>
      <x:c t="n" s="0">
        <x:v>30.91191</x:v>
      </x:c>
      <x:c t="n" s="0">
        <x:v>29.19581</x:v>
      </x:c>
      <x:c t="n" s="0">
        <x:v>20.14832</x:v>
      </x:c>
      <x:c t="n" s="0">
        <x:v>16.72646</x:v>
      </x:c>
      <x:c t="n" s="0">
        <x:v>8.883236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43948.9911342593</x:v>
      </x:c>
      <x:c t="n" s="7">
        <x:v>43948.9911342593</x:v>
      </x:c>
      <x:c t="n" s="0">
        <x:v>46.59538</x:v>
      </x:c>
      <x:c t="n" s="0">
        <x:v>54.20069</x:v>
      </x:c>
      <x:c t="n" s="0">
        <x:v>65.81377</x:v>
      </x:c>
      <x:c t="n" s="0">
        <x:v>71.2377</x:v>
      </x:c>
      <x:c t="n" s="0">
        <x:v>-4.44492</x:v>
      </x:c>
      <x:c t="n" s="0">
        <x:v>3.571621</x:v>
      </x:c>
      <x:c t="n" s="0">
        <x:v>0.4956051</x:v>
      </x:c>
      <x:c t="n" s="0">
        <x:v>13.89896</x:v>
      </x:c>
      <x:c t="n" s="0">
        <x:v>19.62182</x:v>
      </x:c>
      <x:c t="n" s="0">
        <x:v>19.41654</x:v>
      </x:c>
      <x:c t="n" s="0">
        <x:v>20.42867</x:v>
      </x:c>
      <x:c t="n" s="0">
        <x:v>22.31981</x:v>
      </x:c>
      <x:c t="n" s="0">
        <x:v>22.6488</x:v>
      </x:c>
      <x:c t="n" s="0">
        <x:v>21.24785</x:v>
      </x:c>
      <x:c t="n" s="0">
        <x:v>22.08148</x:v>
      </x:c>
      <x:c t="n" s="0">
        <x:v>19.18304</x:v>
      </x:c>
      <x:c t="n" s="0">
        <x:v>22.05196</x:v>
      </x:c>
      <x:c t="n" s="0">
        <x:v>28.57358</x:v>
      </x:c>
      <x:c t="n" s="0">
        <x:v>25.27499</x:v>
      </x:c>
      <x:c t="n" s="0">
        <x:v>26.57805</x:v>
      </x:c>
      <x:c t="n" s="0">
        <x:v>25.45159</x:v>
      </x:c>
      <x:c t="n" s="0">
        <x:v>31.43725</x:v>
      </x:c>
      <x:c t="n" s="0">
        <x:v>35.9749</x:v>
      </x:c>
      <x:c t="n" s="0">
        <x:v>34.55843</x:v>
      </x:c>
      <x:c t="n" s="0">
        <x:v>36.05434</x:v>
      </x:c>
      <x:c t="n" s="0">
        <x:v>36.70503</x:v>
      </x:c>
      <x:c t="n" s="0">
        <x:v>36.09249</x:v>
      </x:c>
      <x:c t="n" s="0">
        <x:v>35.28817</x:v>
      </x:c>
      <x:c t="n" s="0">
        <x:v>36.20077</x:v>
      </x:c>
      <x:c t="n" s="0">
        <x:v>36.79035</x:v>
      </x:c>
      <x:c t="n" s="0">
        <x:v>35.82483</x:v>
      </x:c>
      <x:c t="n" s="0">
        <x:v>32.83355</x:v>
      </x:c>
      <x:c t="n" s="0">
        <x:v>31.97685</x:v>
      </x:c>
      <x:c t="n" s="0">
        <x:v>34.26145</x:v>
      </x:c>
      <x:c t="n" s="0">
        <x:v>34.40793</x:v>
      </x:c>
      <x:c t="n" s="0">
        <x:v>31.71526</x:v>
      </x:c>
      <x:c t="n" s="0">
        <x:v>29.08904</x:v>
      </x:c>
      <x:c t="n" s="0">
        <x:v>18.21201</x:v>
      </x:c>
      <x:c t="n" s="0">
        <x:v>15.76048</x:v>
      </x:c>
      <x:c t="n" s="0">
        <x:v>9.339892</x:v>
      </x:c>
      <x:c t="n" s="0">
        <x:v>-5.098776</x:v>
      </x:c>
      <x:c t="n" s="0">
        <x:v>4.538416</x:v>
      </x:c>
      <x:c t="n" s="0">
        <x:v>-3.636796</x:v>
      </x:c>
      <x:c t="n" s="0">
        <x:v>15.29055</x:v>
      </x:c>
      <x:c t="n" s="0">
        <x:v>20.28414</x:v>
      </x:c>
      <x:c t="n" s="0">
        <x:v>17.67704</x:v>
      </x:c>
      <x:c t="n" s="0">
        <x:v>16.31639</x:v>
      </x:c>
      <x:c t="n" s="0">
        <x:v>20.03221</x:v>
      </x:c>
      <x:c t="n" s="0">
        <x:v>23.06684</x:v>
      </x:c>
      <x:c t="n" s="0">
        <x:v>23.2343</x:v>
      </x:c>
      <x:c t="n" s="0">
        <x:v>12.10839</x:v>
      </x:c>
      <x:c t="n" s="0">
        <x:v>13.01104</x:v>
      </x:c>
      <x:c t="n" s="0">
        <x:v>28.26483</x:v>
      </x:c>
      <x:c t="n" s="0">
        <x:v>26.87914</x:v>
      </x:c>
      <x:c t="n" s="0">
        <x:v>20.04333</x:v>
      </x:c>
      <x:c t="n" s="0">
        <x:v>25.26324</x:v>
      </x:c>
      <x:c t="n" s="0">
        <x:v>24.27811</x:v>
      </x:c>
      <x:c t="n" s="0">
        <x:v>27.60786</x:v>
      </x:c>
      <x:c t="n" s="0">
        <x:v>29.82811</x:v>
      </x:c>
      <x:c t="n" s="0">
        <x:v>35.48052</x:v>
      </x:c>
      <x:c t="n" s="0">
        <x:v>36.13772</x:v>
      </x:c>
      <x:c t="n" s="0">
        <x:v>37.52598</x:v>
      </x:c>
      <x:c t="n" s="0">
        <x:v>36.49337</x:v>
      </x:c>
      <x:c t="n" s="0">
        <x:v>34.98825</x:v>
      </x:c>
      <x:c t="n" s="0">
        <x:v>36.88178</x:v>
      </x:c>
      <x:c t="n" s="0">
        <x:v>36.79146</x:v>
      </x:c>
      <x:c t="n" s="0">
        <x:v>36.35782</x:v>
      </x:c>
      <x:c t="n" s="0">
        <x:v>32.43272</x:v>
      </x:c>
      <x:c t="n" s="0">
        <x:v>32.02892</x:v>
      </x:c>
      <x:c t="n" s="0">
        <x:v>34.37775</x:v>
      </x:c>
      <x:c t="n" s="0">
        <x:v>35.2972</x:v>
      </x:c>
      <x:c t="n" s="0">
        <x:v>31.40734</x:v>
      </x:c>
      <x:c t="n" s="0">
        <x:v>29.94267</x:v>
      </x:c>
      <x:c t="n" s="0">
        <x:v>21.64692</x:v>
      </x:c>
      <x:c t="n" s="0">
        <x:v>17.47403</x:v>
      </x:c>
      <x:c t="n" s="0">
        <x:v>10.12056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43948.9911342593</x:v>
      </x:c>
      <x:c t="n" s="7">
        <x:v>43948.9911342593</x:v>
      </x:c>
      <x:c t="n" s="0">
        <x:v>47.96196</x:v>
      </x:c>
      <x:c t="n" s="0">
        <x:v>54.20069</x:v>
      </x:c>
      <x:c t="n" s="0">
        <x:v>69.74891</x:v>
      </x:c>
      <x:c t="n" s="0">
        <x:v>76.81411</x:v>
      </x:c>
      <x:c t="n" s="0">
        <x:v>-4.600411</x:v>
      </x:c>
      <x:c t="n" s="0">
        <x:v>3.726883</x:v>
      </x:c>
      <x:c t="n" s="0">
        <x:v>0.08789344</x:v>
      </x:c>
      <x:c t="n" s="0">
        <x:v>14.13205</x:v>
      </x:c>
      <x:c t="n" s="0">
        <x:v>19.72503</x:v>
      </x:c>
      <x:c t="n" s="0">
        <x:v>19.25443</x:v>
      </x:c>
      <x:c t="n" s="0">
        <x:v>20.02221</x:v>
      </x:c>
      <x:c t="n" s="0">
        <x:v>21.85287</x:v>
      </x:c>
      <x:c t="n" s="0">
        <x:v>22.71239</x:v>
      </x:c>
      <x:c t="n" s="0">
        <x:v>21.61353</x:v>
      </x:c>
      <x:c t="n" s="0">
        <x:v>21.55098</x:v>
      </x:c>
      <x:c t="n" s="0">
        <x:v>19.19872</x:v>
      </x:c>
      <x:c t="n" s="0">
        <x:v>23.94064</x:v>
      </x:c>
      <x:c t="n" s="0">
        <x:v>28.36379</x:v>
      </x:c>
      <x:c t="n" s="0">
        <x:v>24.61461</x:v>
      </x:c>
      <x:c t="n" s="0">
        <x:v>26.34112</x:v>
      </x:c>
      <x:c t="n" s="0">
        <x:v>25.03326</x:v>
      </x:c>
      <x:c t="n" s="0">
        <x:v>31.01504</x:v>
      </x:c>
      <x:c t="n" s="0">
        <x:v>35.61743</x:v>
      </x:c>
      <x:c t="n" s="0">
        <x:v>34.73868</x:v>
      </x:c>
      <x:c t="n" s="0">
        <x:v>36.40633</x:v>
      </x:c>
      <x:c t="n" s="0">
        <x:v>36.71756</x:v>
      </x:c>
      <x:c t="n" s="0">
        <x:v>36.02362</x:v>
      </x:c>
      <x:c t="n" s="0">
        <x:v>35.32221</x:v>
      </x:c>
      <x:c t="n" s="0">
        <x:v>36.1568</x:v>
      </x:c>
      <x:c t="n" s="0">
        <x:v>36.49763</x:v>
      </x:c>
      <x:c t="n" s="0">
        <x:v>35.60067</x:v>
      </x:c>
      <x:c t="n" s="0">
        <x:v>33.17136</x:v>
      </x:c>
      <x:c t="n" s="0">
        <x:v>32.2696</x:v>
      </x:c>
      <x:c t="n" s="0">
        <x:v>34.61477</x:v>
      </x:c>
      <x:c t="n" s="0">
        <x:v>34.64623</x:v>
      </x:c>
      <x:c t="n" s="0">
        <x:v>31.69567</x:v>
      </x:c>
      <x:c t="n" s="0">
        <x:v>29.25211</x:v>
      </x:c>
      <x:c t="n" s="0">
        <x:v>18.70195</x:v>
      </x:c>
      <x:c t="n" s="0">
        <x:v>16.07456</x:v>
      </x:c>
      <x:c t="n" s="0">
        <x:v>9.603977</x:v>
      </x:c>
      <x:c t="n" s="0">
        <x:v>-5.642056</x:v>
      </x:c>
      <x:c t="n" s="0">
        <x:v>4.538416</x:v>
      </x:c>
      <x:c t="n" s="0">
        <x:v>-2.981363</x:v>
      </x:c>
      <x:c t="n" s="0">
        <x:v>15.52541</x:v>
      </x:c>
      <x:c t="n" s="0">
        <x:v>20.28414</x:v>
      </x:c>
      <x:c t="n" s="0">
        <x:v>18.16139</x:v>
      </x:c>
      <x:c t="n" s="0">
        <x:v>16.31639</x:v>
      </x:c>
      <x:c t="n" s="0">
        <x:v>17.11511</x:v>
      </x:c>
      <x:c t="n" s="0">
        <x:v>23.44399</x:v>
      </x:c>
      <x:c t="n" s="0">
        <x:v>23.45304</x:v>
      </x:c>
      <x:c t="n" s="0">
        <x:v>19.22459</x:v>
      </x:c>
      <x:c t="n" s="0">
        <x:v>21.11508</x:v>
      </x:c>
      <x:c t="n" s="0">
        <x:v>28.80242</x:v>
      </x:c>
      <x:c t="n" s="0">
        <x:v>25.6852</x:v>
      </x:c>
      <x:c t="n" s="0">
        <x:v>15.22986</x:v>
      </x:c>
      <x:c t="n" s="0">
        <x:v>24.45892</x:v>
      </x:c>
      <x:c t="n" s="0">
        <x:v>21.83172</x:v>
      </x:c>
      <x:c t="n" s="0">
        <x:v>27.85684</x:v>
      </x:c>
      <x:c t="n" s="0">
        <x:v>33.25996</x:v>
      </x:c>
      <x:c t="n" s="0">
        <x:v>35.12455</x:v>
      </x:c>
      <x:c t="n" s="0">
        <x:v>37.95209</x:v>
      </x:c>
      <x:c t="n" s="0">
        <x:v>35.93559</x:v>
      </x:c>
      <x:c t="n" s="0">
        <x:v>34.355</x:v>
      </x:c>
      <x:c t="n" s="0">
        <x:v>35.18481</x:v>
      </x:c>
      <x:c t="n" s="0">
        <x:v>31.95048</x:v>
      </x:c>
      <x:c t="n" s="0">
        <x:v>33.24218</x:v>
      </x:c>
      <x:c t="n" s="0">
        <x:v>32.78173</x:v>
      </x:c>
      <x:c t="n" s="0">
        <x:v>35.20649</x:v>
      </x:c>
      <x:c t="n" s="0">
        <x:v>34.59168</x:v>
      </x:c>
      <x:c t="n" s="0">
        <x:v>37.77878</x:v>
      </x:c>
      <x:c t="n" s="0">
        <x:v>36.65973</x:v>
      </x:c>
      <x:c t="n" s="0">
        <x:v>32.11683</x:v>
      </x:c>
      <x:c t="n" s="0">
        <x:v>30.47956</x:v>
      </x:c>
      <x:c t="n" s="0">
        <x:v>19.85886</x:v>
      </x:c>
      <x:c t="n" s="0">
        <x:v>17.23842</x:v>
      </x:c>
      <x:c t="n" s="0">
        <x:v>10.50139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43948.9911342593</x:v>
      </x:c>
      <x:c t="n" s="7">
        <x:v>43948.9911342593</x:v>
      </x:c>
      <x:c t="n" s="0">
        <x:v>48.62129</x:v>
      </x:c>
      <x:c t="n" s="0">
        <x:v>54.20069</x:v>
      </x:c>
      <x:c t="n" s="0">
        <x:v>78.57707</x:v>
      </x:c>
      <x:c t="n" s="0">
        <x:v>80.97027</x:v>
      </x:c>
      <x:c t="n" s="0">
        <x:v>-4.73776</x:v>
      </x:c>
      <x:c t="n" s="0">
        <x:v>3.855222</x:v>
      </x:c>
      <x:c t="n" s="0">
        <x:v>-0.01032887</x:v>
      </x:c>
      <x:c t="n" s="0">
        <x:v>14.58298</x:v>
      </x:c>
      <x:c t="n" s="0">
        <x:v>19.81127</x:v>
      </x:c>
      <x:c t="n" s="0">
        <x:v>19.11102</x:v>
      </x:c>
      <x:c t="n" s="0">
        <x:v>19.64216</x:v>
      </x:c>
      <x:c t="n" s="0">
        <x:v>21.41003</x:v>
      </x:c>
      <x:c t="n" s="0">
        <x:v>23.12754</x:v>
      </x:c>
      <x:c t="n" s="0">
        <x:v>21.97957</x:v>
      </x:c>
      <x:c t="n" s="0">
        <x:v>21.58688</x:v>
      </x:c>
      <x:c t="n" s="0">
        <x:v>19.64558</x:v>
      </x:c>
      <x:c t="n" s="0">
        <x:v>24.97057</x:v>
      </x:c>
      <x:c t="n" s="0">
        <x:v>27.7572</x:v>
      </x:c>
      <x:c t="n" s="0">
        <x:v>24.28833</x:v>
      </x:c>
      <x:c t="n" s="0">
        <x:v>26.08581</x:v>
      </x:c>
      <x:c t="n" s="0">
        <x:v>24.73698</x:v>
      </x:c>
      <x:c t="n" s="0">
        <x:v>30.68321</x:v>
      </x:c>
      <x:c t="n" s="0">
        <x:v>35.44281</x:v>
      </x:c>
      <x:c t="n" s="0">
        <x:v>34.6232</x:v>
      </x:c>
      <x:c t="n" s="0">
        <x:v>36.10981</x:v>
      </x:c>
      <x:c t="n" s="0">
        <x:v>36.60757</x:v>
      </x:c>
      <x:c t="n" s="0">
        <x:v>35.79624</x:v>
      </x:c>
      <x:c t="n" s="0">
        <x:v>35.56474</x:v>
      </x:c>
      <x:c t="n" s="0">
        <x:v>35.8835</x:v>
      </x:c>
      <x:c t="n" s="0">
        <x:v>36.53166</x:v>
      </x:c>
      <x:c t="n" s="0">
        <x:v>35.43435</x:v>
      </x:c>
      <x:c t="n" s="0">
        <x:v>33.24818</x:v>
      </x:c>
      <x:c t="n" s="0">
        <x:v>32.79665</x:v>
      </x:c>
      <x:c t="n" s="0">
        <x:v>35.20418</x:v>
      </x:c>
      <x:c t="n" s="0">
        <x:v>34.9571</x:v>
      </x:c>
      <x:c t="n" s="0">
        <x:v>31.80321</x:v>
      </x:c>
      <x:c t="n" s="0">
        <x:v>29.28028</x:v>
      </x:c>
      <x:c t="n" s="0">
        <x:v>18.61173</x:v>
      </x:c>
      <x:c t="n" s="0">
        <x:v>16.16403</x:v>
      </x:c>
      <x:c t="n" s="0">
        <x:v>9.608498</x:v>
      </x:c>
      <x:c t="n" s="0">
        <x:v>-5.642056</x:v>
      </x:c>
      <x:c t="n" s="0">
        <x:v>4.538416</x:v>
      </x:c>
      <x:c t="n" s="0">
        <x:v>-0.01344344</x:v>
      </x:c>
      <x:c t="n" s="0">
        <x:v>16.88784</x:v>
      </x:c>
      <x:c t="n" s="0">
        <x:v>20.28414</x:v>
      </x:c>
      <x:c t="n" s="0">
        <x:v>18.16139</x:v>
      </x:c>
      <x:c t="n" s="0">
        <x:v>16.12759</x:v>
      </x:c>
      <x:c t="n" s="0">
        <x:v>17.11511</x:v>
      </x:c>
      <x:c t="n" s="0">
        <x:v>25.43673</x:v>
      </x:c>
      <x:c t="n" s="0">
        <x:v>23.66128</x:v>
      </x:c>
      <x:c t="n" s="0">
        <x:v>21.79115</x:v>
      </x:c>
      <x:c t="n" s="0">
        <x:v>21.61018</x:v>
      </x:c>
      <x:c t="n" s="0">
        <x:v>27.37353</x:v>
      </x:c>
      <x:c t="n" s="0">
        <x:v>12.73913</x:v>
      </x:c>
      <x:c t="n" s="0">
        <x:v>22.726</x:v>
      </x:c>
      <x:c t="n" s="0">
        <x:v>25.84453</x:v>
      </x:c>
      <x:c t="n" s="0">
        <x:v>22.40024</x:v>
      </x:c>
      <x:c t="n" s="0">
        <x:v>26.85272</x:v>
      </x:c>
      <x:c t="n" s="0">
        <x:v>34.70209</x:v>
      </x:c>
      <x:c t="n" s="0">
        <x:v>35.44747</x:v>
      </x:c>
      <x:c t="n" s="0">
        <x:v>29.85439</x:v>
      </x:c>
      <x:c t="n" s="0">
        <x:v>35.35566</x:v>
      </x:c>
      <x:c t="n" s="0">
        <x:v>35.03237</x:v>
      </x:c>
      <x:c t="n" s="0">
        <x:v>38.36824</x:v>
      </x:c>
      <x:c t="n" s="0">
        <x:v>35.1837</x:v>
      </x:c>
      <x:c t="n" s="0">
        <x:v>36.6335</x:v>
      </x:c>
      <x:c t="n" s="0">
        <x:v>34.15771</x:v>
      </x:c>
      <x:c t="n" s="0">
        <x:v>33.60699</x:v>
      </x:c>
      <x:c t="n" s="0">
        <x:v>37.56577</x:v>
      </x:c>
      <x:c t="n" s="0">
        <x:v>38.4155</x:v>
      </x:c>
      <x:c t="n" s="0">
        <x:v>37.51269</x:v>
      </x:c>
      <x:c t="n" s="0">
        <x:v>32.23295</x:v>
      </x:c>
      <x:c t="n" s="0">
        <x:v>28.69858</x:v>
      </x:c>
      <x:c t="n" s="0">
        <x:v>18.12215</x:v>
      </x:c>
      <x:c t="n" s="0">
        <x:v>15.28224</x:v>
      </x:c>
      <x:c t="n" s="0">
        <x:v>9.125004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43948.9911342593</x:v>
      </x:c>
      <x:c t="n" s="7">
        <x:v>43948.9911342593</x:v>
      </x:c>
      <x:c t="n" s="0">
        <x:v>45.68893</x:v>
      </x:c>
      <x:c t="n" s="0">
        <x:v>54.20069</x:v>
      </x:c>
      <x:c t="n" s="0">
        <x:v>81.631</x:v>
      </x:c>
      <x:c t="n" s="0">
        <x:v>83.06644</x:v>
      </x:c>
      <x:c t="n" s="0">
        <x:v>-4.8586</x:v>
      </x:c>
      <x:c t="n" s="0">
        <x:v>3.961903</x:v>
      </x:c>
      <x:c t="n" s="0">
        <x:v>-0.01078505</x:v>
      </x:c>
      <x:c t="n" s="0">
        <x:v>15.0056</x:v>
      </x:c>
      <x:c t="n" s="0">
        <x:v>19.88359</x:v>
      </x:c>
      <x:c t="n" s="0">
        <x:v>18.98469</x:v>
      </x:c>
      <x:c t="n" s="0">
        <x:v>19.25257</x:v>
      </x:c>
      <x:c t="n" s="0">
        <x:v>20.99371</x:v>
      </x:c>
      <x:c t="n" s="0">
        <x:v>23.55114</x:v>
      </x:c>
      <x:c t="n" s="0">
        <x:v>22.26948</x:v>
      </x:c>
      <x:c t="n" s="0">
        <x:v>21.61731</x:v>
      </x:c>
      <x:c t="n" s="0">
        <x:v>19.99388</x:v>
      </x:c>
      <x:c t="n" s="0">
        <x:v>25.00938</x:v>
      </x:c>
      <x:c t="n" s="0">
        <x:v>27.11279</x:v>
      </x:c>
      <x:c t="n" s="0">
        <x:v>24.25033</x:v>
      </x:c>
      <x:c t="n" s="0">
        <x:v>26.51216</x:v>
      </x:c>
      <x:c t="n" s="0">
        <x:v>25.73053</x:v>
      </x:c>
      <x:c t="n" s="0">
        <x:v>30.12259</x:v>
      </x:c>
      <x:c t="n" s="0">
        <x:v>35.34809</x:v>
      </x:c>
      <x:c t="n" s="0">
        <x:v>34.6629</x:v>
      </x:c>
      <x:c t="n" s="0">
        <x:v>36.18221</x:v>
      </x:c>
      <x:c t="n" s="0">
        <x:v>36.54037</x:v>
      </x:c>
      <x:c t="n" s="0">
        <x:v>35.79016</x:v>
      </x:c>
      <x:c t="n" s="0">
        <x:v>35.7826</x:v>
      </x:c>
      <x:c t="n" s="0">
        <x:v>36.11042</x:v>
      </x:c>
      <x:c t="n" s="0">
        <x:v>36.58244</x:v>
      </x:c>
      <x:c t="n" s="0">
        <x:v>35.71045</x:v>
      </x:c>
      <x:c t="n" s="0">
        <x:v>33.47849</x:v>
      </x:c>
      <x:c t="n" s="0">
        <x:v>33.95868</x:v>
      </x:c>
      <x:c t="n" s="0">
        <x:v>35.58482</x:v>
      </x:c>
      <x:c t="n" s="0">
        <x:v>35.33954</x:v>
      </x:c>
      <x:c t="n" s="0">
        <x:v>31.86177</x:v>
      </x:c>
      <x:c t="n" s="0">
        <x:v>29.24149</x:v>
      </x:c>
      <x:c t="n" s="0">
        <x:v>18.41616</x:v>
      </x:c>
      <x:c t="n" s="0">
        <x:v>15.78532</x:v>
      </x:c>
      <x:c t="n" s="0">
        <x:v>9.336807</x:v>
      </x:c>
      <x:c t="n" s="0">
        <x:v>-5.642056</x:v>
      </x:c>
      <x:c t="n" s="0">
        <x:v>4.538416</x:v>
      </x:c>
      <x:c t="n" s="0">
        <x:v>-0.01344344</x:v>
      </x:c>
      <x:c t="n" s="0">
        <x:v>16.88784</x:v>
      </x:c>
      <x:c t="n" s="0">
        <x:v>20.28414</x:v>
      </x:c>
      <x:c t="n" s="0">
        <x:v>18.16139</x:v>
      </x:c>
      <x:c t="n" s="0">
        <x:v>15.79346</x:v>
      </x:c>
      <x:c t="n" s="0">
        <x:v>17.19434</x:v>
      </x:c>
      <x:c t="n" s="0">
        <x:v>25.43673</x:v>
      </x:c>
      <x:c t="n" s="0">
        <x:v>23.66128</x:v>
      </x:c>
      <x:c t="n" s="0">
        <x:v>21.79115</x:v>
      </x:c>
      <x:c t="n" s="0">
        <x:v>21.61018</x:v>
      </x:c>
      <x:c t="n" s="0">
        <x:v>25.22971</x:v>
      </x:c>
      <x:c t="n" s="0">
        <x:v>18.5725</x:v>
      </x:c>
      <x:c t="n" s="0">
        <x:v>24.93244</x:v>
      </x:c>
      <x:c t="n" s="0">
        <x:v>29.15789</x:v>
      </x:c>
      <x:c t="n" s="0">
        <x:v>31.02157</x:v>
      </x:c>
      <x:c t="n" s="0">
        <x:v>25.38814</x:v>
      </x:c>
      <x:c t="n" s="0">
        <x:v>36.22945</x:v>
      </x:c>
      <x:c t="n" s="0">
        <x:v>32.18651</x:v>
      </x:c>
      <x:c t="n" s="0">
        <x:v>37.02835</x:v>
      </x:c>
      <x:c t="n" s="0">
        <x:v>38.46096</x:v>
      </x:c>
      <x:c t="n" s="0">
        <x:v>36.06771</x:v>
      </x:c>
      <x:c t="n" s="0">
        <x:v>39.49789</x:v>
      </x:c>
      <x:c t="n" s="0">
        <x:v>38.03742</x:v>
      </x:c>
      <x:c t="n" s="0">
        <x:v>38.05499</x:v>
      </x:c>
      <x:c t="n" s="0">
        <x:v>37.19859</x:v>
      </x:c>
      <x:c t="n" s="0">
        <x:v>33.22453</x:v>
      </x:c>
      <x:c t="n" s="0">
        <x:v>33.56431</x:v>
      </x:c>
      <x:c t="n" s="0">
        <x:v>33.85112</x:v>
      </x:c>
      <x:c t="n" s="0">
        <x:v>36.04668</x:v>
      </x:c>
      <x:c t="n" s="0">
        <x:v>32.02474</x:v>
      </x:c>
      <x:c t="n" s="0">
        <x:v>28.28323</x:v>
      </x:c>
      <x:c t="n" s="0">
        <x:v>16.10763</x:v>
      </x:c>
      <x:c t="n" s="0">
        <x:v>10.94246</x:v>
      </x:c>
      <x:c t="n" s="0">
        <x:v>7.345956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43948.9911342593</x:v>
      </x:c>
      <x:c t="n" s="7">
        <x:v>43948.9911342593</x:v>
      </x:c>
      <x:c t="n" s="0">
        <x:v>47.24748</x:v>
      </x:c>
      <x:c t="n" s="0">
        <x:v>54.20069</x:v>
      </x:c>
      <x:c t="n" s="0">
        <x:v>77.547</x:v>
      </x:c>
      <x:c t="n" s="0">
        <x:v>80.40955</x:v>
      </x:c>
      <x:c t="n" s="0">
        <x:v>-5.051487</x:v>
      </x:c>
      <x:c t="n" s="0">
        <x:v>4.004947</x:v>
      </x:c>
      <x:c t="n" s="0">
        <x:v>-0.01117458</x:v>
      </x:c>
      <x:c t="n" s="0">
        <x:v>15.33659</x:v>
      </x:c>
      <x:c t="n" s="0">
        <x:v>19.72223</x:v>
      </x:c>
      <x:c t="n" s="0">
        <x:v>18.87381</x:v>
      </x:c>
      <x:c t="n" s="0">
        <x:v>18.88972</x:v>
      </x:c>
      <x:c t="n" s="0">
        <x:v>20.6126</x:v>
      </x:c>
      <x:c t="n" s="0">
        <x:v>23.74552</x:v>
      </x:c>
      <x:c t="n" s="0">
        <x:v>22.16451</x:v>
      </x:c>
      <x:c t="n" s="0">
        <x:v>21.64312</x:v>
      </x:c>
      <x:c t="n" s="0">
        <x:v>20.22341</x:v>
      </x:c>
      <x:c t="n" s="0">
        <x:v>25.04225</x:v>
      </x:c>
      <x:c t="n" s="0">
        <x:v>26.6045</x:v>
      </x:c>
      <x:c t="n" s="0">
        <x:v>24.45189</x:v>
      </x:c>
      <x:c t="n" s="0">
        <x:v>27.46647</x:v>
      </x:c>
      <x:c t="n" s="0">
        <x:v>26.24093</x:v>
      </x:c>
      <x:c t="n" s="0">
        <x:v>29.7478</x:v>
      </x:c>
      <x:c t="n" s="0">
        <x:v>35.73516</x:v>
      </x:c>
      <x:c t="n" s="0">
        <x:v>34.88227</x:v>
      </x:c>
      <x:c t="n" s="0">
        <x:v>35.83379</x:v>
      </x:c>
      <x:c t="n" s="0">
        <x:v>36.92495</x:v>
      </x:c>
      <x:c t="n" s="0">
        <x:v>35.58281</x:v>
      </x:c>
      <x:c t="n" s="0">
        <x:v>36.67379</x:v>
      </x:c>
      <x:c t="n" s="0">
        <x:v>36.48618</x:v>
      </x:c>
      <x:c t="n" s="0">
        <x:v>36.42415</x:v>
      </x:c>
      <x:c t="n" s="0">
        <x:v>35.37183</x:v>
      </x:c>
      <x:c t="n" s="0">
        <x:v>33.04897</x:v>
      </x:c>
      <x:c t="n" s="0">
        <x:v>33.56566</x:v>
      </x:c>
      <x:c t="n" s="0">
        <x:v>35.1605</x:v>
      </x:c>
      <x:c t="n" s="0">
        <x:v>35.16943</x:v>
      </x:c>
      <x:c t="n" s="0">
        <x:v>31.51271</x:v>
      </x:c>
      <x:c t="n" s="0">
        <x:v>28.96376</x:v>
      </x:c>
      <x:c t="n" s="0">
        <x:v>18.07248</x:v>
      </x:c>
      <x:c t="n" s="0">
        <x:v>15.45783</x:v>
      </x:c>
      <x:c t="n" s="0">
        <x:v>9.0391</x:v>
      </x:c>
      <x:c t="n" s="0">
        <x:v>-7.206269</x:v>
      </x:c>
      <x:c t="n" s="0">
        <x:v>3.968317</x:v>
      </x:c>
      <x:c t="n" s="0">
        <x:v>-0.01344344</x:v>
      </x:c>
      <x:c t="n" s="0">
        <x:v>16.88784</x:v>
      </x:c>
      <x:c t="n" s="0">
        <x:v>16.28258</x:v>
      </x:c>
      <x:c t="n" s="0">
        <x:v>18.16139</x:v>
      </x:c>
      <x:c t="n" s="0">
        <x:v>15.79346</x:v>
      </x:c>
      <x:c t="n" s="0">
        <x:v>17.27214</x:v>
      </x:c>
      <x:c t="n" s="0">
        <x:v>23.98555</x:v>
      </x:c>
      <x:c t="n" s="0">
        <x:v>17.66316</x:v>
      </x:c>
      <x:c t="n" s="0">
        <x:v>21.79115</x:v>
      </x:c>
      <x:c t="n" s="0">
        <x:v>21.13399</x:v>
      </x:c>
      <x:c t="n" s="0">
        <x:v>23.48898</x:v>
      </x:c>
      <x:c t="n" s="0">
        <x:v>20.97546</x:v>
      </x:c>
      <x:c t="n" s="0">
        <x:v>24.98317</x:v>
      </x:c>
      <x:c t="n" s="0">
        <x:v>31.27516</x:v>
      </x:c>
      <x:c t="n" s="0">
        <x:v>22.93459</x:v>
      </x:c>
      <x:c t="n" s="0">
        <x:v>22.9364</x:v>
      </x:c>
      <x:c t="n" s="0">
        <x:v>38.5753</x:v>
      </x:c>
      <x:c t="n" s="0">
        <x:v>36.46311</x:v>
      </x:c>
      <x:c t="n" s="0">
        <x:v>35.3593</x:v>
      </x:c>
      <x:c t="n" s="0">
        <x:v>37.6904</x:v>
      </x:c>
      <x:c t="n" s="0">
        <x:v>32.67311</x:v>
      </x:c>
      <x:c t="n" s="0">
        <x:v>35.82334</x:v>
      </x:c>
      <x:c t="n" s="0">
        <x:v>37.10088</x:v>
      </x:c>
      <x:c t="n" s="0">
        <x:v>31.32877</x:v>
      </x:c>
      <x:c t="n" s="0">
        <x:v>30.85221</x:v>
      </x:c>
      <x:c t="n" s="0">
        <x:v>29.54123</x:v>
      </x:c>
      <x:c t="n" s="0">
        <x:v>31.28995</x:v>
      </x:c>
      <x:c t="n" s="0">
        <x:v>32.20737</x:v>
      </x:c>
      <x:c t="n" s="0">
        <x:v>33.36364</x:v>
      </x:c>
      <x:c t="n" s="0">
        <x:v>30.88461</x:v>
      </x:c>
      <x:c t="n" s="0">
        <x:v>27.85766</x:v>
      </x:c>
      <x:c t="n" s="0">
        <x:v>15.14723</x:v>
      </x:c>
      <x:c t="n" s="0">
        <x:v>13.4859</x:v>
      </x:c>
      <x:c t="n" s="0">
        <x:v>6.752459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43948.9911342593</x:v>
      </x:c>
      <x:c t="n" s="7">
        <x:v>43948.9911342593</x:v>
      </x:c>
      <x:c t="n" s="0">
        <x:v>46.02184</x:v>
      </x:c>
      <x:c t="n" s="0">
        <x:v>54.20069</x:v>
      </x:c>
      <x:c t="n" s="0">
        <x:v>78.16097</x:v>
      </x:c>
      <x:c t="n" s="0">
        <x:v>80.40955</x:v>
      </x:c>
      <x:c t="n" s="0">
        <x:v>-5.36639</x:v>
      </x:c>
      <x:c t="n" s="0">
        <x:v>3.970087</x:v>
      </x:c>
      <x:c t="n" s="0">
        <x:v>-0.01150783</x:v>
      </x:c>
      <x:c t="n" s="0">
        <x:v>15.60056</x:v>
      </x:c>
      <x:c t="n" s="0">
        <x:v>19.20049</x:v>
      </x:c>
      <x:c t="n" s="0">
        <x:v>18.77682</x:v>
      </x:c>
      <x:c t="n" s="0">
        <x:v>18.55387</x:v>
      </x:c>
      <x:c t="n" s="0">
        <x:v>20.25835</x:v>
      </x:c>
      <x:c t="n" s="0">
        <x:v>23.69261</x:v>
      </x:c>
      <x:c t="n" s="0">
        <x:v>21.48103</x:v>
      </x:c>
      <x:c t="n" s="0">
        <x:v>21.45234</x:v>
      </x:c>
      <x:c t="n" s="0">
        <x:v>20.33953</x:v>
      </x:c>
      <x:c t="n" s="0">
        <x:v>24.44851</x:v>
      </x:c>
      <x:c t="n" s="0">
        <x:v>26.06762</x:v>
      </x:c>
      <x:c t="n" s="0">
        <x:v>24.08041</x:v>
      </x:c>
      <x:c t="n" s="0">
        <x:v>27.3942</x:v>
      </x:c>
      <x:c t="n" s="0">
        <x:v>25.71268</x:v>
      </x:c>
      <x:c t="n" s="0">
        <x:v>29.84963</x:v>
      </x:c>
      <x:c t="n" s="0">
        <x:v>36.32521</x:v>
      </x:c>
      <x:c t="n" s="0">
        <x:v>34.47998</x:v>
      </x:c>
      <x:c t="n" s="0">
        <x:v>35.8522</x:v>
      </x:c>
      <x:c t="n" s="0">
        <x:v>36.97669</x:v>
      </x:c>
      <x:c t="n" s="0">
        <x:v>35.33299</x:v>
      </x:c>
      <x:c t="n" s="0">
        <x:v>36.27421</x:v>
      </x:c>
      <x:c t="n" s="0">
        <x:v>36.30205</x:v>
      </x:c>
      <x:c t="n" s="0">
        <x:v>36.21353</x:v>
      </x:c>
      <x:c t="n" s="0">
        <x:v>35.07747</x:v>
      </x:c>
      <x:c t="n" s="0">
        <x:v>32.80363</x:v>
      </x:c>
      <x:c t="n" s="0">
        <x:v>33.29308</x:v>
      </x:c>
      <x:c t="n" s="0">
        <x:v>34.96439</x:v>
      </x:c>
      <x:c t="n" s="0">
        <x:v>35.21219</x:v>
      </x:c>
      <x:c t="n" s="0">
        <x:v>31.44994</x:v>
      </x:c>
      <x:c t="n" s="0">
        <x:v>29.02761</x:v>
      </x:c>
      <x:c t="n" s="0">
        <x:v>17.68438</x:v>
      </x:c>
      <x:c t="n" s="0">
        <x:v>15.23902</x:v>
      </x:c>
      <x:c t="n" s="0">
        <x:v>8.798365</x:v>
      </x:c>
      <x:c t="n" s="0">
        <x:v>-7.884201</x:v>
      </x:c>
      <x:c t="n" s="0">
        <x:v>3.760346</x:v>
      </x:c>
      <x:c t="n" s="0">
        <x:v>-0.01344344</x:v>
      </x:c>
      <x:c t="n" s="0">
        <x:v>16.88784</x:v>
      </x:c>
      <x:c t="n" s="0">
        <x:v>13.2351</x:v>
      </x:c>
      <x:c t="n" s="0">
        <x:v>17.11153</x:v>
      </x:c>
      <x:c t="n" s="0">
        <x:v>15.79346</x:v>
      </x:c>
      <x:c t="n" s="0">
        <x:v>20.48176</x:v>
      </x:c>
      <x:c t="n" s="0">
        <x:v>23.36949</x:v>
      </x:c>
      <x:c t="n" s="0">
        <x:v>-3.958421</x:v>
      </x:c>
      <x:c t="n" s="0">
        <x:v>18.82935</x:v>
      </x:c>
      <x:c t="n" s="0">
        <x:v>20.96291</x:v>
      </x:c>
      <x:c t="n" s="0">
        <x:v>15.99946</x:v>
      </x:c>
      <x:c t="n" s="0">
        <x:v>18.06092</x:v>
      </x:c>
      <x:c t="n" s="0">
        <x:v>17.09558</x:v>
      </x:c>
      <x:c t="n" s="0">
        <x:v>14.11313</x:v>
      </x:c>
      <x:c t="n" s="0">
        <x:v>21.68377</x:v>
      </x:c>
      <x:c t="n" s="0">
        <x:v>31.88778</x:v>
      </x:c>
      <x:c t="n" s="0">
        <x:v>36.47395</x:v>
      </x:c>
      <x:c t="n" s="0">
        <x:v>31.96335</x:v>
      </x:c>
      <x:c t="n" s="0">
        <x:v>35.62483</x:v>
      </x:c>
      <x:c t="n" s="0">
        <x:v>37.70647</x:v>
      </x:c>
      <x:c t="n" s="0">
        <x:v>34.2081</x:v>
      </x:c>
      <x:c t="n" s="0">
        <x:v>33.95026</x:v>
      </x:c>
      <x:c t="n" s="0">
        <x:v>34.10921</x:v>
      </x:c>
      <x:c t="n" s="0">
        <x:v>34.57655</x:v>
      </x:c>
      <x:c t="n" s="0">
        <x:v>33.37218</x:v>
      </x:c>
      <x:c t="n" s="0">
        <x:v>32.11109</x:v>
      </x:c>
      <x:c t="n" s="0">
        <x:v>30.67322</x:v>
      </x:c>
      <x:c t="n" s="0">
        <x:v>34.9655</x:v>
      </x:c>
      <x:c t="n" s="0">
        <x:v>34.63242</x:v>
      </x:c>
      <x:c t="n" s="0">
        <x:v>29.29855</x:v>
      </x:c>
      <x:c t="n" s="0">
        <x:v>28.88621</x:v>
      </x:c>
      <x:c t="n" s="0">
        <x:v>14.58414</x:v>
      </x:c>
      <x:c t="n" s="0">
        <x:v>13.33768</x:v>
      </x:c>
      <x:c t="n" s="0">
        <x:v>6.879603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43948.9911342593</x:v>
      </x:c>
      <x:c t="n" s="7">
        <x:v>43948.9911342593</x:v>
      </x:c>
      <x:c t="n" s="0">
        <x:v>47.48309</x:v>
      </x:c>
      <x:c t="n" s="0">
        <x:v>64.20069</x:v>
      </x:c>
      <x:c t="n" s="0">
        <x:v>78.24189</x:v>
      </x:c>
      <x:c t="n" s="0">
        <x:v>80.23834</x:v>
      </x:c>
      <x:c t="n" s="0">
        <x:v>-5.654677</x:v>
      </x:c>
      <x:c t="n" s="0">
        <x:v>3.940094</x:v>
      </x:c>
      <x:c t="n" s="0">
        <x:v>-0.0117923</x:v>
      </x:c>
      <x:c t="n" s="0">
        <x:v>15.81396</x:v>
      </x:c>
      <x:c t="n" s="0">
        <x:v>18.69919</x:v>
      </x:c>
      <x:c t="n" s="0">
        <x:v>18.24416</x:v>
      </x:c>
      <x:c t="n" s="0">
        <x:v>18.24492</x:v>
      </x:c>
      <x:c t="n" s="0">
        <x:v>21.0903</x:v>
      </x:c>
      <x:c t="n" s="0">
        <x:v>23.64692</x:v>
      </x:c>
      <x:c t="n" s="0">
        <x:v>20.79785</x:v>
      </x:c>
      <x:c t="n" s="0">
        <x:v>21.15497</x:v>
      </x:c>
      <x:c t="n" s="0">
        <x:v>20.4363</x:v>
      </x:c>
      <x:c t="n" s="0">
        <x:v>23.86803</x:v>
      </x:c>
      <x:c t="n" s="0">
        <x:v>25.46161</x:v>
      </x:c>
      <x:c t="n" s="0">
        <x:v>23.87187</x:v>
      </x:c>
      <x:c t="n" s="0">
        <x:v>26.74793</x:v>
      </x:c>
      <x:c t="n" s="0">
        <x:v>25.48384</x:v>
      </x:c>
      <x:c t="n" s="0">
        <x:v>29.91453</x:v>
      </x:c>
      <x:c t="n" s="0">
        <x:v>36.34969</x:v>
      </x:c>
      <x:c t="n" s="0">
        <x:v>34.46283</x:v>
      </x:c>
      <x:c t="n" s="0">
        <x:v>35.78365</x:v>
      </x:c>
      <x:c t="n" s="0">
        <x:v>36.94701</x:v>
      </x:c>
      <x:c t="n" s="0">
        <x:v>36.04681</x:v>
      </x:c>
      <x:c t="n" s="0">
        <x:v>36.06074</x:v>
      </x:c>
      <x:c t="n" s="0">
        <x:v>35.96532</x:v>
      </x:c>
      <x:c t="n" s="0">
        <x:v>36.02763</x:v>
      </x:c>
      <x:c t="n" s="0">
        <x:v>34.95143</x:v>
      </x:c>
      <x:c t="n" s="0">
        <x:v>32.74854</x:v>
      </x:c>
      <x:c t="n" s="0">
        <x:v>32.85279</x:v>
      </x:c>
      <x:c t="n" s="0">
        <x:v>36.2453</x:v>
      </x:c>
      <x:c t="n" s="0">
        <x:v>36.05878</x:v>
      </x:c>
      <x:c t="n" s="0">
        <x:v>31.72016</x:v>
      </x:c>
      <x:c t="n" s="0">
        <x:v>29.43218</x:v>
      </x:c>
      <x:c t="n" s="0">
        <x:v>17.76339</x:v>
      </x:c>
      <x:c t="n" s="0">
        <x:v>15.23983</x:v>
      </x:c>
      <x:c t="n" s="0">
        <x:v>9.081326</x:v>
      </x:c>
      <x:c t="n" s="0">
        <x:v>-7.884201</x:v>
      </x:c>
      <x:c t="n" s="0">
        <x:v>3.760346</x:v>
      </x:c>
      <x:c t="n" s="0">
        <x:v>-0.01344344</x:v>
      </x:c>
      <x:c t="n" s="0">
        <x:v>16.88784</x:v>
      </x:c>
      <x:c t="n" s="0">
        <x:v>13.2351</x:v>
      </x:c>
      <x:c t="n" s="0">
        <x:v>9.654873</x:v>
      </x:c>
      <x:c t="n" s="0">
        <x:v>14.80297</x:v>
      </x:c>
      <x:c t="n" s="0">
        <x:v>24.5765</x:v>
      </x:c>
      <x:c t="n" s="0">
        <x:v>23.36949</x:v>
      </x:c>
      <x:c t="n" s="0">
        <x:v>-3.958421</x:v>
      </x:c>
      <x:c t="n" s="0">
        <x:v>18.82935</x:v>
      </x:c>
      <x:c t="n" s="0">
        <x:v>20.96291</x:v>
      </x:c>
      <x:c t="n" s="0">
        <x:v>15.99946</x:v>
      </x:c>
      <x:c t="n" s="0">
        <x:v>16.3937</x:v>
      </x:c>
      <x:c t="n" s="0">
        <x:v>24.1064</x:v>
      </x:c>
      <x:c t="n" s="0">
        <x:v>14.93742</x:v>
      </x:c>
      <x:c t="n" s="0">
        <x:v>25.81266</x:v>
      </x:c>
      <x:c t="n" s="0">
        <x:v>29.33012</x:v>
      </x:c>
      <x:c t="n" s="0">
        <x:v>38.53299</x:v>
      </x:c>
      <x:c t="n" s="0">
        <x:v>34.89554</x:v>
      </x:c>
      <x:c t="n" s="0">
        <x:v>32.953</x:v>
      </x:c>
      <x:c t="n" s="0">
        <x:v>35.6524</x:v>
      </x:c>
      <x:c t="n" s="0">
        <x:v>38.88246</x:v>
      </x:c>
      <x:c t="n" s="0">
        <x:v>33.77085</x:v>
      </x:c>
      <x:c t="n" s="0">
        <x:v>35.42301</x:v>
      </x:c>
      <x:c t="n" s="0">
        <x:v>35.21301</x:v>
      </x:c>
      <x:c t="n" s="0">
        <x:v>34.33743</x:v>
      </x:c>
      <x:c t="n" s="0">
        <x:v>33.47478</x:v>
      </x:c>
      <x:c t="n" s="0">
        <x:v>36.73273</x:v>
      </x:c>
      <x:c t="n" s="0">
        <x:v>39.72522</x:v>
      </x:c>
      <x:c t="n" s="0">
        <x:v>39.2388</x:v>
      </x:c>
      <x:c t="n" s="0">
        <x:v>32.72517</x:v>
      </x:c>
      <x:c t="n" s="0">
        <x:v>30.74302</x:v>
      </x:c>
      <x:c t="n" s="0">
        <x:v>17.69193</x:v>
      </x:c>
      <x:c t="n" s="0">
        <x:v>15.23552</x:v>
      </x:c>
      <x:c t="n" s="0">
        <x:v>10.1718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43948.9911342593</x:v>
      </x:c>
      <x:c t="n" s="7">
        <x:v>43948.9911342593</x:v>
      </x:c>
      <x:c t="n" s="0">
        <x:v>47.8486</x:v>
      </x:c>
      <x:c t="n" s="0">
        <x:v>54.20069</x:v>
      </x:c>
      <x:c t="n" s="0">
        <x:v>76.55875</x:v>
      </x:c>
      <x:c t="n" s="0">
        <x:v>82.01945</x:v>
      </x:c>
      <x:c t="n" s="0">
        <x:v>-5.917001</x:v>
      </x:c>
      <x:c t="n" s="0">
        <x:v>3.914314</x:v>
      </x:c>
      <x:c t="n" s="0">
        <x:v>-0.0120363</x:v>
      </x:c>
      <x:c t="n" s="0">
        <x:v>15.98826</x:v>
      </x:c>
      <x:c t="n" s="0">
        <x:v>18.21988</x:v>
      </x:c>
      <x:c t="n" s="0">
        <x:v>17.66039</x:v>
      </x:c>
      <x:c t="n" s="0">
        <x:v>17.74805</x:v>
      </x:c>
      <x:c t="n" s="0">
        <x:v>21.80834</x:v>
      </x:c>
      <x:c t="n" s="0">
        <x:v>23.45393</x:v>
      </x:c>
      <x:c t="n" s="0">
        <x:v>20.27977</x:v>
      </x:c>
      <x:c t="n" s="0">
        <x:v>20.88382</x:v>
      </x:c>
      <x:c t="n" s="0">
        <x:v>21.38985</x:v>
      </x:c>
      <x:c t="n" s="0">
        <x:v>23.56074</x:v>
      </x:c>
      <x:c t="n" s="0">
        <x:v>24.81564</x:v>
      </x:c>
      <x:c t="n" s="0">
        <x:v>23.9822</x:v>
      </x:c>
      <x:c t="n" s="0">
        <x:v>26.15181</x:v>
      </x:c>
      <x:c t="n" s="0">
        <x:v>25.98129</x:v>
      </x:c>
      <x:c t="n" s="0">
        <x:v>29.57832</x:v>
      </x:c>
      <x:c t="n" s="0">
        <x:v>36.64933</x:v>
      </x:c>
      <x:c t="n" s="0">
        <x:v>34.793</x:v>
      </x:c>
      <x:c t="n" s="0">
        <x:v>35.54639</x:v>
      </x:c>
      <x:c t="n" s="0">
        <x:v>37.09206</x:v>
      </x:c>
      <x:c t="n" s="0">
        <x:v>36.14827</x:v>
      </x:c>
      <x:c t="n" s="0">
        <x:v>35.8591</x:v>
      </x:c>
      <x:c t="n" s="0">
        <x:v>35.86971</x:v>
      </x:c>
      <x:c t="n" s="0">
        <x:v>36.3372</x:v>
      </x:c>
      <x:c t="n" s="0">
        <x:v>34.81412</x:v>
      </x:c>
      <x:c t="n" s="0">
        <x:v>32.81741</x:v>
      </x:c>
      <x:c t="n" s="0">
        <x:v>33.65465</x:v>
      </x:c>
      <x:c t="n" s="0">
        <x:v>36.0112</x:v>
      </x:c>
      <x:c t="n" s="0">
        <x:v>35.83443</x:v>
      </x:c>
      <x:c t="n" s="0">
        <x:v>31.44893</x:v>
      </x:c>
      <x:c t="n" s="0">
        <x:v>28.96494</x:v>
      </x:c>
      <x:c t="n" s="0">
        <x:v>17.32506</x:v>
      </x:c>
      <x:c t="n" s="0">
        <x:v>14.91104</x:v>
      </x:c>
      <x:c t="n" s="0">
        <x:v>8.873588</x:v>
      </x:c>
      <x:c t="n" s="0">
        <x:v>-7.884201</x:v>
      </x:c>
      <x:c t="n" s="0">
        <x:v>3.760346</x:v>
      </x:c>
      <x:c t="n" s="0">
        <x:v>-0.01344344</x:v>
      </x:c>
      <x:c t="n" s="0">
        <x:v>16.88784</x:v>
      </x:c>
      <x:c t="n" s="0">
        <x:v>13.2351</x:v>
      </x:c>
      <x:c t="n" s="0">
        <x:v>9.654873</x:v>
      </x:c>
      <x:c t="n" s="0">
        <x:v>12.38485</x:v>
      </x:c>
      <x:c t="n" s="0">
        <x:v>24.5765</x:v>
      </x:c>
      <x:c t="n" s="0">
        <x:v>19.46524</x:v>
      </x:c>
      <x:c t="n" s="0">
        <x:v>18.09883</x:v>
      </x:c>
      <x:c t="n" s="0">
        <x:v>18.82935</x:v>
      </x:c>
      <x:c t="n" s="0">
        <x:v>25.92996</x:v>
      </x:c>
      <x:c t="n" s="0">
        <x:v>22.53922</x:v>
      </x:c>
      <x:c t="n" s="0">
        <x:v>6.922307</x:v>
      </x:c>
      <x:c t="n" s="0">
        <x:v>23.42493</x:v>
      </x:c>
      <x:c t="n" s="0">
        <x:v>19.05582</x:v>
      </x:c>
      <x:c t="n" s="0">
        <x:v>26.72138</x:v>
      </x:c>
      <x:c t="n" s="0">
        <x:v>29.60417</x:v>
      </x:c>
      <x:c t="n" s="0">
        <x:v>37.24166</x:v>
      </x:c>
      <x:c t="n" s="0">
        <x:v>39.02669</x:v>
      </x:c>
      <x:c t="n" s="0">
        <x:v>33.77482</x:v>
      </x:c>
      <x:c t="n" s="0">
        <x:v>37.3206</x:v>
      </x:c>
      <x:c t="n" s="0">
        <x:v>36.96083</x:v>
      </x:c>
      <x:c t="n" s="0">
        <x:v>36.70573</x:v>
      </x:c>
      <x:c t="n" s="0">
        <x:v>34.8652</x:v>
      </x:c>
      <x:c t="n" s="0">
        <x:v>37.73753</x:v>
      </x:c>
      <x:c t="n" s="0">
        <x:v>34.50347</x:v>
      </x:c>
      <x:c t="n" s="0">
        <x:v>31.24314</x:v>
      </x:c>
      <x:c t="n" s="0">
        <x:v>30.0237</x:v>
      </x:c>
      <x:c t="n" s="0">
        <x:v>33.17223</x:v>
      </x:c>
      <x:c t="n" s="0">
        <x:v>32.19331</x:v>
      </x:c>
      <x:c t="n" s="0">
        <x:v>28.53011</x:v>
      </x:c>
      <x:c t="n" s="0">
        <x:v>24.65044</x:v>
      </x:c>
      <x:c t="n" s="0">
        <x:v>12.93777</x:v>
      </x:c>
      <x:c t="n" s="0">
        <x:v>11.43276</x:v>
      </x:c>
      <x:c t="n" s="0">
        <x:v>7.134752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43948.9911342593</x:v>
      </x:c>
      <x:c t="n" s="7">
        <x:v>43948.9911342593</x:v>
      </x:c>
      <x:c t="n" s="0">
        <x:v>46.17525</x:v>
      </x:c>
      <x:c t="n" s="0">
        <x:v>54.20069</x:v>
      </x:c>
      <x:c t="n" s="0">
        <x:v>84.8658</x:v>
      </x:c>
      <x:c t="n" s="0">
        <x:v>86.42467</x:v>
      </x:c>
      <x:c t="n" s="0">
        <x:v>-6.154304</x:v>
      </x:c>
      <x:c t="n" s="0">
        <x:v>3.76547</x:v>
      </x:c>
      <x:c t="n" s="0">
        <x:v>-0.07551259</x:v>
      </x:c>
      <x:c t="n" s="0">
        <x:v>16.16904</x:v>
      </x:c>
      <x:c t="n" s="0">
        <x:v>17.76398</x:v>
      </x:c>
      <x:c t="n" s="0">
        <x:v>17.09103</x:v>
      </x:c>
      <x:c t="n" s="0">
        <x:v>17.27346</x:v>
      </x:c>
      <x:c t="n" s="0">
        <x:v>22.33967</x:v>
      </x:c>
      <x:c t="n" s="0">
        <x:v>22.80573</x:v>
      </x:c>
      <x:c t="n" s="0">
        <x:v>20.25821</x:v>
      </x:c>
      <x:c t="n" s="0">
        <x:v>20.59461</x:v>
      </x:c>
      <x:c t="n" s="0">
        <x:v>22.42535</x:v>
      </x:c>
      <x:c t="n" s="0">
        <x:v>23.42579</x:v>
      </x:c>
      <x:c t="n" s="0">
        <x:v>24.14238</x:v>
      </x:c>
      <x:c t="n" s="0">
        <x:v>23.44475</x:v>
      </x:c>
      <x:c t="n" s="0">
        <x:v>25.60825</x:v>
      </x:c>
      <x:c t="n" s="0">
        <x:v>25.46655</x:v>
      </x:c>
      <x:c t="n" s="0">
        <x:v>31.32851</x:v>
      </x:c>
      <x:c t="n" s="0">
        <x:v>36.66064</x:v>
      </x:c>
      <x:c t="n" s="0">
        <x:v>35.50747</x:v>
      </x:c>
      <x:c t="n" s="0">
        <x:v>35.33109</x:v>
      </x:c>
      <x:c t="n" s="0">
        <x:v>36.92352</x:v>
      </x:c>
      <x:c t="n" s="0">
        <x:v>35.8593</x:v>
      </x:c>
      <x:c t="n" s="0">
        <x:v>36.03537</x:v>
      </x:c>
      <x:c t="n" s="0">
        <x:v>35.59255</x:v>
      </x:c>
      <x:c t="n" s="0">
        <x:v>36.04765</x:v>
      </x:c>
      <x:c t="n" s="0">
        <x:v>34.72315</x:v>
      </x:c>
      <x:c t="n" s="0">
        <x:v>32.57439</x:v>
      </x:c>
      <x:c t="n" s="0">
        <x:v>33.31175</x:v>
      </x:c>
      <x:c t="n" s="0">
        <x:v>35.60625</x:v>
      </x:c>
      <x:c t="n" s="0">
        <x:v>35.39862</x:v>
      </x:c>
      <x:c t="n" s="0">
        <x:v>31.18614</x:v>
      </x:c>
      <x:c t="n" s="0">
        <x:v>28.67104</x:v>
      </x:c>
      <x:c t="n" s="0">
        <x:v>17.00273</x:v>
      </x:c>
      <x:c t="n" s="0">
        <x:v>14.50756</x:v>
      </x:c>
      <x:c t="n" s="0">
        <x:v>8.618199</x:v>
      </x:c>
      <x:c t="n" s="0">
        <x:v>-7.884201</x:v>
      </x:c>
      <x:c t="n" s="0">
        <x:v>1.943603</x:v>
      </x:c>
      <x:c t="n" s="0">
        <x:v>-0.8062227</x:v>
      </x:c>
      <x:c t="n" s="0">
        <x:v>17.23625</x:v>
      </x:c>
      <x:c t="n" s="0">
        <x:v>13.2351</x:v>
      </x:c>
      <x:c t="n" s="0">
        <x:v>9.654873</x:v>
      </x:c>
      <x:c t="n" s="0">
        <x:v>12.38485</x:v>
      </x:c>
      <x:c t="n" s="0">
        <x:v>24.85846</x:v>
      </x:c>
      <x:c t="n" s="0">
        <x:v>10.45963</x:v>
      </x:c>
      <x:c t="n" s="0">
        <x:v>20.12987</x:v>
      </x:c>
      <x:c t="n" s="0">
        <x:v>16.70789</x:v>
      </x:c>
      <x:c t="n" s="0">
        <x:v>25.92996</x:v>
      </x:c>
      <x:c t="n" s="0">
        <x:v>22.53922</x:v>
      </x:c>
      <x:c t="n" s="0">
        <x:v>15.87669</x:v>
      </x:c>
      <x:c t="n" s="0">
        <x:v>12.90547</x:v>
      </x:c>
      <x:c t="n" s="0">
        <x:v>17.59159</x:v>
      </x:c>
      <x:c t="n" s="0">
        <x:v>18.58061</x:v>
      </x:c>
      <x:c t="n" s="0">
        <x:v>37.33075</x:v>
      </x:c>
      <x:c t="n" s="0">
        <x:v>37.22117</x:v>
      </x:c>
      <x:c t="n" s="0">
        <x:v>33.3245</x:v>
      </x:c>
      <x:c t="n" s="0">
        <x:v>34.60507</x:v>
      </x:c>
      <x:c t="n" s="0">
        <x:v>37.21787</x:v>
      </x:c>
      <x:c t="n" s="0">
        <x:v>32.95115</x:v>
      </x:c>
      <x:c t="n" s="0">
        <x:v>37.43473</x:v>
      </x:c>
      <x:c t="n" s="0">
        <x:v>29.20767</x:v>
      </x:c>
      <x:c t="n" s="0">
        <x:v>34.2671</x:v>
      </x:c>
      <x:c t="n" s="0">
        <x:v>33.20631</x:v>
      </x:c>
      <x:c t="n" s="0">
        <x:v>30.41488</x:v>
      </x:c>
      <x:c t="n" s="0">
        <x:v>29.28656</x:v>
      </x:c>
      <x:c t="n" s="0">
        <x:v>31.56051</x:v>
      </x:c>
      <x:c t="n" s="0">
        <x:v>32.32234</x:v>
      </x:c>
      <x:c t="n" s="0">
        <x:v>28.59121</x:v>
      </x:c>
      <x:c t="n" s="0">
        <x:v>25.98016</x:v>
      </x:c>
      <x:c t="n" s="0">
        <x:v>14.17414</x:v>
      </x:c>
      <x:c t="n" s="0">
        <x:v>10.609</x:v>
      </x:c>
      <x:c t="n" s="0">
        <x:v>6.433623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43948.9911342593</x:v>
      </x:c>
      <x:c t="n" s="7">
        <x:v>43948.9911342593</x:v>
      </x:c>
      <x:c t="n" s="0">
        <x:v>44.93272</x:v>
      </x:c>
      <x:c t="n" s="0">
        <x:v>54.20069</x:v>
      </x:c>
      <x:c t="n" s="0">
        <x:v>81.38274</x:v>
      </x:c>
      <x:c t="n" s="0">
        <x:v>85.83246</x:v>
      </x:c>
      <x:c t="n" s="0">
        <x:v>-6.367764</x:v>
      </x:c>
      <x:c t="n" s="0">
        <x:v>3.509962</x:v>
      </x:c>
      <x:c t="n" s="0">
        <x:v>-0.1905284</x:v>
      </x:c>
      <x:c t="n" s="0">
        <x:v>16.35071</x:v>
      </x:c>
      <x:c t="n" s="0">
        <x:v>17.33275</x:v>
      </x:c>
      <x:c t="n" s="0">
        <x:v>16.53767</x:v>
      </x:c>
      <x:c t="n" s="0">
        <x:v>16.82257</x:v>
      </x:c>
      <x:c t="n" s="0">
        <x:v>23.12638</x:v>
      </x:c>
      <x:c t="n" s="0">
        <x:v>22.16346</x:v>
      </x:c>
      <x:c t="n" s="0">
        <x:v>20.23971</x:v>
      </x:c>
      <x:c t="n" s="0">
        <x:v>20.02016</x:v>
      </x:c>
      <x:c t="n" s="0">
        <x:v>23.14848</x:v>
      </x:c>
      <x:c t="n" s="0">
        <x:v>23.07054</x:v>
      </x:c>
      <x:c t="n" s="0">
        <x:v>23.79869</x:v>
      </x:c>
      <x:c t="n" s="0">
        <x:v>23.60584</x:v>
      </x:c>
      <x:c t="n" s="0">
        <x:v>24.98373</x:v>
      </x:c>
      <x:c t="n" s="0">
        <x:v>25.18992</x:v>
      </x:c>
      <x:c t="n" s="0">
        <x:v>32.5433</x:v>
      </x:c>
      <x:c t="n" s="0">
        <x:v>36.93224</x:v>
      </x:c>
      <x:c t="n" s="0">
        <x:v>35.30418</x:v>
      </x:c>
      <x:c t="n" s="0">
        <x:v>34.90168</x:v>
      </x:c>
      <x:c t="n" s="0">
        <x:v>37.08992</x:v>
      </x:c>
      <x:c t="n" s="0">
        <x:v>35.46612</x:v>
      </x:c>
      <x:c t="n" s="0">
        <x:v>36.03877</x:v>
      </x:c>
      <x:c t="n" s="0">
        <x:v>35.47481</x:v>
      </x:c>
      <x:c t="n" s="0">
        <x:v>36.10491</x:v>
      </x:c>
      <x:c t="n" s="0">
        <x:v>34.34826</x:v>
      </x:c>
      <x:c t="n" s="0">
        <x:v>32.30027</x:v>
      </x:c>
      <x:c t="n" s="0">
        <x:v>32.83369</x:v>
      </x:c>
      <x:c t="n" s="0">
        <x:v>35.04356</x:v>
      </x:c>
      <x:c t="n" s="0">
        <x:v>34.93438</x:v>
      </x:c>
      <x:c t="n" s="0">
        <x:v>30.70712</x:v>
      </x:c>
      <x:c t="n" s="0">
        <x:v>28.17109</x:v>
      </x:c>
      <x:c t="n" s="0">
        <x:v>16.54228</x:v>
      </x:c>
      <x:c t="n" s="0">
        <x:v>14.0682</x:v>
      </x:c>
      <x:c t="n" s="0">
        <x:v>8.333006</x:v>
      </x:c>
      <x:c t="n" s="0">
        <x:v>-7.884201</x:v>
      </x:c>
      <x:c t="n" s="0">
        <x:v>1.60877</x:v>
      </x:c>
      <x:c t="n" s="0">
        <x:v>-0.9322846</x:v>
      </x:c>
      <x:c t="n" s="0">
        <x:v>17.28382</x:v>
      </x:c>
      <x:c t="n" s="0">
        <x:v>12.69739</x:v>
      </x:c>
      <x:c t="n" s="0">
        <x:v>9.654873</x:v>
      </x:c>
      <x:c t="n" s="0">
        <x:v>12.38485</x:v>
      </x:c>
      <x:c t="n" s="0">
        <x:v>26.44213</x:v>
      </x:c>
      <x:c t="n" s="0">
        <x:v>11.83829</x:v>
      </x:c>
      <x:c t="n" s="0">
        <x:v>20.12987</x:v>
      </x:c>
      <x:c t="n" s="0">
        <x:v>12.39175</x:v>
      </x:c>
      <x:c t="n" s="0">
        <x:v>25.92996</x:v>
      </x:c>
      <x:c t="n" s="0">
        <x:v>16.85695</x:v>
      </x:c>
      <x:c t="n" s="0">
        <x:v>21.46178</x:v>
      </x:c>
      <x:c t="n" s="0">
        <x:v>26.58154</x:v>
      </x:c>
      <x:c t="n" s="0">
        <x:v>12.8508</x:v>
      </x:c>
      <x:c t="n" s="0">
        <x:v>28.17475</x:v>
      </x:c>
      <x:c t="n" s="0">
        <x:v>34.74491</x:v>
      </x:c>
      <x:c t="n" s="0">
        <x:v>36.10971</x:v>
      </x:c>
      <x:c t="n" s="0">
        <x:v>34.51221</x:v>
      </x:c>
      <x:c t="n" s="0">
        <x:v>33.04445</x:v>
      </x:c>
      <x:c t="n" s="0">
        <x:v>40.33923</x:v>
      </x:c>
      <x:c t="n" s="0">
        <x:v>28.14656</x:v>
      </x:c>
      <x:c t="n" s="0">
        <x:v>36.49629</x:v>
      </x:c>
      <x:c t="n" s="0">
        <x:v>35.3003</x:v>
      </x:c>
      <x:c t="n" s="0">
        <x:v>36.38659</x:v>
      </x:c>
      <x:c t="n" s="0">
        <x:v>32.1317</x:v>
      </x:c>
      <x:c t="n" s="0">
        <x:v>29.29018</x:v>
      </x:c>
      <x:c t="n" s="0">
        <x:v>27.07506</x:v>
      </x:c>
      <x:c t="n" s="0">
        <x:v>28.21056</x:v>
      </x:c>
      <x:c t="n" s="0">
        <x:v>28.35336</x:v>
      </x:c>
      <x:c t="n" s="0">
        <x:v>26.42531</x:v>
      </x:c>
      <x:c t="n" s="0">
        <x:v>23.89813</x:v>
      </x:c>
      <x:c t="n" s="0">
        <x:v>12.23136</x:v>
      </x:c>
      <x:c t="n" s="0">
        <x:v>10.14222</x:v>
      </x:c>
      <x:c t="n" s="0">
        <x:v>6.593552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43948.9911342593</x:v>
      </x:c>
      <x:c t="n" s="7">
        <x:v>43948.9911342593</x:v>
      </x:c>
      <x:c t="n" s="0">
        <x:v>45.55336</x:v>
      </x:c>
      <x:c t="n" s="0">
        <x:v>54.20069</x:v>
      </x:c>
      <x:c t="n" s="0">
        <x:v>86.19051</x:v>
      </x:c>
      <x:c t="n" s="0">
        <x:v>87.17918</x:v>
      </x:c>
      <x:c t="n" s="0">
        <x:v>-6.558758</x:v>
      </x:c>
      <x:c t="n" s="0">
        <x:v>3.279181</x:v>
      </x:c>
      <x:c t="n" s="0">
        <x:v>-0.291225</x:v>
      </x:c>
      <x:c t="n" s="0">
        <x:v>16.50007</x:v>
      </x:c>
      <x:c t="n" s="0">
        <x:v>16.81425</x:v>
      </x:c>
      <x:c t="n" s="0">
        <x:v>16.00193</x:v>
      </x:c>
      <x:c t="n" s="0">
        <x:v>16.39656</x:v>
      </x:c>
      <x:c t="n" s="0">
        <x:v>23.79802</x:v>
      </x:c>
      <x:c t="n" s="0">
        <x:v>21.59298</x:v>
      </x:c>
      <x:c t="n" s="0">
        <x:v>20.11831</x:v>
      </x:c>
      <x:c t="n" s="0">
        <x:v>19.46117</x:v>
      </x:c>
      <x:c t="n" s="0">
        <x:v>23.34822</x:v>
      </x:c>
      <x:c t="n" s="0">
        <x:v>22.49293</x:v>
      </x:c>
      <x:c t="n" s="0">
        <x:v>23.49074</x:v>
      </x:c>
      <x:c t="n" s="0">
        <x:v>24.33665</x:v>
      </x:c>
      <x:c t="n" s="0">
        <x:v>24.30936</x:v>
      </x:c>
      <x:c t="n" s="0">
        <x:v>26.57276</x:v>
      </x:c>
      <x:c t="n" s="0">
        <x:v>32.53467</x:v>
      </x:c>
      <x:c t="n" s="0">
        <x:v>36.66919</x:v>
      </x:c>
      <x:c t="n" s="0">
        <x:v>35.0519</x:v>
      </x:c>
      <x:c t="n" s="0">
        <x:v>35.38651</x:v>
      </x:c>
      <x:c t="n" s="0">
        <x:v>38.42307</x:v>
      </x:c>
      <x:c t="n" s="0">
        <x:v>35.26887</x:v>
      </x:c>
      <x:c t="n" s="0">
        <x:v>36.51856</x:v>
      </x:c>
      <x:c t="n" s="0">
        <x:v>35.13793</x:v>
      </x:c>
      <x:c t="n" s="0">
        <x:v>35.72535</x:v>
      </x:c>
      <x:c t="n" s="0">
        <x:v>34.13131</x:v>
      </x:c>
      <x:c t="n" s="0">
        <x:v>32.0765</x:v>
      </x:c>
      <x:c t="n" s="0">
        <x:v>32.36969</x:v>
      </x:c>
      <x:c t="n" s="0">
        <x:v>34.48688</x:v>
      </x:c>
      <x:c t="n" s="0">
        <x:v>34.57146</x:v>
      </x:c>
      <x:c t="n" s="0">
        <x:v>30.58346</x:v>
      </x:c>
      <x:c t="n" s="0">
        <x:v>27.82775</x:v>
      </x:c>
      <x:c t="n" s="0">
        <x:v>16.14159</x:v>
      </x:c>
      <x:c t="n" s="0">
        <x:v>13.78332</x:v>
      </x:c>
      <x:c t="n" s="0">
        <x:v>8.011786</x:v>
      </x:c>
      <x:c t="n" s="0">
        <x:v>-7.884201</x:v>
      </x:c>
      <x:c t="n" s="0">
        <x:v>1.60877</x:v>
      </x:c>
      <x:c t="n" s="0">
        <x:v>-0.9322846</x:v>
      </x:c>
      <x:c t="n" s="0">
        <x:v>17.28382</x:v>
      </x:c>
      <x:c t="n" s="0">
        <x:v>10.512</x:v>
      </x:c>
      <x:c t="n" s="0">
        <x:v>9.654873</x:v>
      </x:c>
      <x:c t="n" s="0">
        <x:v>12.38485</x:v>
      </x:c>
      <x:c t="n" s="0">
        <x:v>26.44213</x:v>
      </x:c>
      <x:c t="n" s="0">
        <x:v>14.42941</x:v>
      </x:c>
      <x:c t="n" s="0">
        <x:v>18.68521</x:v>
      </x:c>
      <x:c t="n" s="0">
        <x:v>12.39175</x:v>
      </x:c>
      <x:c t="n" s="0">
        <x:v>22.83055</x:v>
      </x:c>
      <x:c t="n" s="0">
        <x:v>14.74044</x:v>
      </x:c>
      <x:c t="n" s="0">
        <x:v>19.67112</x:v>
      </x:c>
      <x:c t="n" s="0">
        <x:v>25.59613</x:v>
      </x:c>
      <x:c t="n" s="0">
        <x:v>13.97697</x:v>
      </x:c>
      <x:c t="n" s="0">
        <x:v>30.19818</x:v>
      </x:c>
      <x:c t="n" s="0">
        <x:v>31.25669</x:v>
      </x:c>
      <x:c t="n" s="0">
        <x:v>35.25233</x:v>
      </x:c>
      <x:c t="n" s="0">
        <x:v>32.5638</x:v>
      </x:c>
      <x:c t="n" s="0">
        <x:v>37.42126</x:v>
      </x:c>
      <x:c t="n" s="0">
        <x:v>40.90344</x:v>
      </x:c>
      <x:c t="n" s="0">
        <x:v>35.18876</x:v>
      </x:c>
      <x:c t="n" s="0">
        <x:v>35.9463</x:v>
      </x:c>
      <x:c t="n" s="0">
        <x:v>31.41916</x:v>
      </x:c>
      <x:c t="n" s="0">
        <x:v>31.62097</x:v>
      </x:c>
      <x:c t="n" s="0">
        <x:v>32.64935</x:v>
      </x:c>
      <x:c t="n" s="0">
        <x:v>33.00194</x:v>
      </x:c>
      <x:c t="n" s="0">
        <x:v>29.66999</x:v>
      </x:c>
      <x:c t="n" s="0">
        <x:v>29.75413</x:v>
      </x:c>
      <x:c t="n" s="0">
        <x:v>31.38137</x:v>
      </x:c>
      <x:c t="n" s="0">
        <x:v>29.52702</x:v>
      </x:c>
      <x:c t="n" s="0">
        <x:v>24.74134</x:v>
      </x:c>
      <x:c t="n" s="0">
        <x:v>11.78992</x:v>
      </x:c>
      <x:c t="n" s="0">
        <x:v>11.88403</x:v>
      </x:c>
      <x:c t="n" s="0">
        <x:v>5.054534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43948.9911342593</x:v>
      </x:c>
      <x:c t="n" s="7">
        <x:v>43948.9911342593</x:v>
      </x:c>
      <x:c t="n" s="0">
        <x:v>46.00266</x:v>
      </x:c>
      <x:c t="n" s="0">
        <x:v>54.20069</x:v>
      </x:c>
      <x:c t="n" s="0">
        <x:v>86.19438</x:v>
      </x:c>
      <x:c t="n" s="0">
        <x:v>87.3773</x:v>
      </x:c>
      <x:c t="n" s="0">
        <x:v>-6.728796</x:v>
      </x:c>
      <x:c t="n" s="0">
        <x:v>3.071889</x:v>
      </x:c>
      <x:c t="n" s="0">
        <x:v>-0.3791101</x:v>
      </x:c>
      <x:c t="n" s="0">
        <x:v>16.62367</x:v>
      </x:c>
      <x:c t="n" s="0">
        <x:v>16.29948</x:v>
      </x:c>
      <x:c t="n" s="0">
        <x:v>15.48545</x:v>
      </x:c>
      <x:c t="n" s="0">
        <x:v>15.92682</x:v>
      </x:c>
      <x:c t="n" s="0">
        <x:v>24.12535</x:v>
      </x:c>
      <x:c t="n" s="0">
        <x:v>21.04803</x:v>
      </x:c>
      <x:c t="n" s="0">
        <x:v>19.90948</x:v>
      </x:c>
      <x:c t="n" s="0">
        <x:v>18.91924</x:v>
      </x:c>
      <x:c t="n" s="0">
        <x:v>23.19043</x:v>
      </x:c>
      <x:c t="n" s="0">
        <x:v>21.92614</x:v>
      </x:c>
      <x:c t="n" s="0">
        <x:v>22.95374</x:v>
      </x:c>
      <x:c t="n" s="0">
        <x:v>23.92952</x:v>
      </x:c>
      <x:c t="n" s="0">
        <x:v>23.78317</x:v>
      </x:c>
      <x:c t="n" s="0">
        <x:v>26.98838</x:v>
      </x:c>
      <x:c t="n" s="0">
        <x:v>32.09049</x:v>
      </x:c>
      <x:c t="n" s="0">
        <x:v>36.15047</x:v>
      </x:c>
      <x:c t="n" s="0">
        <x:v>34.81063</x:v>
      </x:c>
      <x:c t="n" s="0">
        <x:v>35.37766</x:v>
      </x:c>
      <x:c t="n" s="0">
        <x:v>38.00628</x:v>
      </x:c>
      <x:c t="n" s="0">
        <x:v>35.12206</x:v>
      </x:c>
      <x:c t="n" s="0">
        <x:v>35.95591</x:v>
      </x:c>
      <x:c t="n" s="0">
        <x:v>34.72431</x:v>
      </x:c>
      <x:c t="n" s="0">
        <x:v>35.4109</x:v>
      </x:c>
      <x:c t="n" s="0">
        <x:v>34.03741</x:v>
      </x:c>
      <x:c t="n" s="0">
        <x:v>32.09265</x:v>
      </x:c>
      <x:c t="n" s="0">
        <x:v>32.03451</x:v>
      </x:c>
      <x:c t="n" s="0">
        <x:v>34.11291</x:v>
      </x:c>
      <x:c t="n" s="0">
        <x:v>34.02793</x:v>
      </x:c>
      <x:c t="n" s="0">
        <x:v>30.07992</x:v>
      </x:c>
      <x:c t="n" s="0">
        <x:v>27.38535</x:v>
      </x:c>
      <x:c t="n" s="0">
        <x:v>15.66493</x:v>
      </x:c>
      <x:c t="n" s="0">
        <x:v>13.48355</x:v>
      </x:c>
      <x:c t="n" s="0">
        <x:v>7.633407</x:v>
      </x:c>
      <x:c t="n" s="0">
        <x:v>-7.884201</x:v>
      </x:c>
      <x:c t="n" s="0">
        <x:v>1.60877</x:v>
      </x:c>
      <x:c t="n" s="0">
        <x:v>-0.9322846</x:v>
      </x:c>
      <x:c t="n" s="0">
        <x:v>17.28382</x:v>
      </x:c>
      <x:c t="n" s="0">
        <x:v>10.512</x:v>
      </x:c>
      <x:c t="n" s="0">
        <x:v>9.654873</x:v>
      </x:c>
      <x:c t="n" s="0">
        <x:v>9.572365</x:v>
      </x:c>
      <x:c t="n" s="0">
        <x:v>24.81144</x:v>
      </x:c>
      <x:c t="n" s="0">
        <x:v>14.42941</x:v>
      </x:c>
      <x:c t="n" s="0">
        <x:v>18.43319</x:v>
      </x:c>
      <x:c t="n" s="0">
        <x:v>12.39175</x:v>
      </x:c>
      <x:c t="n" s="0">
        <x:v>22.13097</x:v>
      </x:c>
      <x:c t="n" s="0">
        <x:v>14.12388</x:v>
      </x:c>
      <x:c t="n" s="0">
        <x:v>16.57035</x:v>
      </x:c>
      <x:c t="n" s="0">
        <x:v>20.21368</x:v>
      </x:c>
      <x:c t="n" s="0">
        <x:v>17.60454</x:v>
      </x:c>
      <x:c t="n" s="0">
        <x:v>28.04784</x:v>
      </x:c>
      <x:c t="n" s="0">
        <x:v>25.43959</x:v>
      </x:c>
      <x:c t="n" s="0">
        <x:v>29.99824</x:v>
      </x:c>
      <x:c t="n" s="0">
        <x:v>35.94405</x:v>
      </x:c>
      <x:c t="n" s="0">
        <x:v>34.86817</x:v>
      </x:c>
      <x:c t="n" s="0">
        <x:v>31.48374</x:v>
      </x:c>
      <x:c t="n" s="0">
        <x:v>34.06358</x:v>
      </x:c>
      <x:c t="n" s="0">
        <x:v>31.67796</x:v>
      </x:c>
      <x:c t="n" s="0">
        <x:v>30.06974</x:v>
      </x:c>
      <x:c t="n" s="0">
        <x:v>33.02357</x:v>
      </x:c>
      <x:c t="n" s="0">
        <x:v>31.53954</x:v>
      </x:c>
      <x:c t="n" s="0">
        <x:v>30.36653</x:v>
      </x:c>
      <x:c t="n" s="0">
        <x:v>27.30884</x:v>
      </x:c>
      <x:c t="n" s="0">
        <x:v>28.78843</x:v>
      </x:c>
      <x:c t="n" s="0">
        <x:v>27.29846</x:v>
      </x:c>
      <x:c t="n" s="0">
        <x:v>23.19173</x:v>
      </x:c>
      <x:c t="n" s="0">
        <x:v>22.05631</x:v>
      </x:c>
      <x:c t="n" s="0">
        <x:v>11.22522</x:v>
      </x:c>
      <x:c t="n" s="0">
        <x:v>10.3973</x:v>
      </x:c>
      <x:c t="n" s="0">
        <x:v>4.395739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43948.9911342593</x:v>
      </x:c>
      <x:c t="n" s="7">
        <x:v>43948.9911342593</x:v>
      </x:c>
      <x:c t="n" s="0">
        <x:v>45.69131</x:v>
      </x:c>
      <x:c t="n" s="0">
        <x:v>54.20069</x:v>
      </x:c>
      <x:c t="n" s="0">
        <x:v>82.45826</x:v>
      </x:c>
      <x:c t="n" s="0">
        <x:v>84.94067</x:v>
      </x:c>
      <x:c t="n" s="0">
        <x:v>-7.04575</x:v>
      </x:c>
      <x:c t="n" s="0">
        <x:v>2.886669</x:v>
      </x:c>
      <x:c t="n" s="0">
        <x:v>-0.4556012</x:v>
      </x:c>
      <x:c t="n" s="0">
        <x:v>16.72652</x:v>
      </x:c>
      <x:c t="n" s="0">
        <x:v>15.80571</x:v>
      </x:c>
      <x:c t="n" s="0">
        <x:v>16.33724</x:v>
      </x:c>
      <x:c t="n" s="0">
        <x:v>15.35957</x:v>
      </x:c>
      <x:c t="n" s="0">
        <x:v>24.12106</x:v>
      </x:c>
      <x:c t="n" s="0">
        <x:v>20.5215</x:v>
      </x:c>
      <x:c t="n" s="0">
        <x:v>19.72283</x:v>
      </x:c>
      <x:c t="n" s="0">
        <x:v>20.37952</x:v>
      </x:c>
      <x:c t="n" s="0">
        <x:v>23.05098</x:v>
      </x:c>
      <x:c t="n" s="0">
        <x:v>21.34395</x:v>
      </x:c>
      <x:c t="n" s="0">
        <x:v>22.37532</x:v>
      </x:c>
      <x:c t="n" s="0">
        <x:v>24.24584</x:v>
      </x:c>
      <x:c t="n" s="0">
        <x:v>23.26353</x:v>
      </x:c>
      <x:c t="n" s="0">
        <x:v>27.08411</x:v>
      </x:c>
      <x:c t="n" s="0">
        <x:v>31.4449</x:v>
      </x:c>
      <x:c t="n" s="0">
        <x:v>36.01727</x:v>
      </x:c>
      <x:c t="n" s="0">
        <x:v>34.83363</x:v>
      </x:c>
      <x:c t="n" s="0">
        <x:v>35.09901</x:v>
      </x:c>
      <x:c t="n" s="0">
        <x:v>37.57523</x:v>
      </x:c>
      <x:c t="n" s="0">
        <x:v>35.09691</x:v>
      </x:c>
      <x:c t="n" s="0">
        <x:v>35.58957</x:v>
      </x:c>
      <x:c t="n" s="0">
        <x:v>34.35976</x:v>
      </x:c>
      <x:c t="n" s="0">
        <x:v>35.22189</x:v>
      </x:c>
      <x:c t="n" s="0">
        <x:v>33.53409</x:v>
      </x:c>
      <x:c t="n" s="0">
        <x:v>31.91848</x:v>
      </x:c>
      <x:c t="n" s="0">
        <x:v>31.5533</x:v>
      </x:c>
      <x:c t="n" s="0">
        <x:v>33.59369</x:v>
      </x:c>
      <x:c t="n" s="0">
        <x:v>33.5463</x:v>
      </x:c>
      <x:c t="n" s="0">
        <x:v>29.61377</x:v>
      </x:c>
      <x:c t="n" s="0">
        <x:v>26.93001</x:v>
      </x:c>
      <x:c t="n" s="0">
        <x:v>15.23349</x:v>
      </x:c>
      <x:c t="n" s="0">
        <x:v>13.1468</x:v>
      </x:c>
      <x:c t="n" s="0">
        <x:v>7.309058</x:v>
      </x:c>
      <x:c t="n" s="0">
        <x:v>-10.92982</x:v>
      </x:c>
      <x:c t="n" s="0">
        <x:v>1.60877</x:v>
      </x:c>
      <x:c t="n" s="0">
        <x:v>-0.9322846</x:v>
      </x:c>
      <x:c t="n" s="0">
        <x:v>17.28382</x:v>
      </x:c>
      <x:c t="n" s="0">
        <x:v>10.512</x:v>
      </x:c>
      <x:c t="n" s="0">
        <x:v>21.18717</x:v>
      </x:c>
      <x:c t="n" s="0">
        <x:v>8.000651</x:v>
      </x:c>
      <x:c t="n" s="0">
        <x:v>24.09592</x:v>
      </x:c>
      <x:c t="n" s="0">
        <x:v>14.93503</x:v>
      </x:c>
      <x:c t="n" s="0">
        <x:v>18.43319</x:v>
      </x:c>
      <x:c t="n" s="0">
        <x:v>26.46786</x:v>
      </x:c>
      <x:c t="n" s="0">
        <x:v>22.1197</x:v>
      </x:c>
      <x:c t="n" s="0">
        <x:v>13.40506</x:v>
      </x:c>
      <x:c t="n" s="0">
        <x:v>11.37586</x:v>
      </x:c>
      <x:c t="n" s="0">
        <x:v>27.19947</x:v>
      </x:c>
      <x:c t="n" s="0">
        <x:v>17.3043</x:v>
      </x:c>
      <x:c t="n" s="0">
        <x:v>27.75014</x:v>
      </x:c>
      <x:c t="n" s="0">
        <x:v>28.49631</x:v>
      </x:c>
      <x:c t="n" s="0">
        <x:v>36.93025</x:v>
      </x:c>
      <x:c t="n" s="0">
        <x:v>28.96469</x:v>
      </x:c>
      <x:c t="n" s="0">
        <x:v>30.10625</x:v>
      </x:c>
      <x:c t="n" s="0">
        <x:v>34.80664</x:v>
      </x:c>
      <x:c t="n" s="0">
        <x:v>33.39157</x:v>
      </x:c>
      <x:c t="n" s="0">
        <x:v>32.56277</x:v>
      </x:c>
      <x:c t="n" s="0">
        <x:v>31.39184</x:v>
      </x:c>
      <x:c t="n" s="0">
        <x:v>32.82772</x:v>
      </x:c>
      <x:c t="n" s="0">
        <x:v>30.00345</x:v>
      </x:c>
      <x:c t="n" s="0">
        <x:v>29.99737</x:v>
      </x:c>
      <x:c t="n" s="0">
        <x:v>26.29441</x:v>
      </x:c>
      <x:c t="n" s="0">
        <x:v>26.99649</x:v>
      </x:c>
      <x:c t="n" s="0">
        <x:v>27.95822</x:v>
      </x:c>
      <x:c t="n" s="0">
        <x:v>25.32573</x:v>
      </x:c>
      <x:c t="n" s="0">
        <x:v>21.69968</x:v>
      </x:c>
      <x:c t="n" s="0">
        <x:v>11.0821</x:v>
      </x:c>
      <x:c t="n" s="0">
        <x:v>11.39284</x:v>
      </x:c>
      <x:c t="n" s="0">
        <x:v>5.199344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43948.9911342593</x:v>
      </x:c>
      <x:c t="n" s="7">
        <x:v>43948.9911342593</x:v>
      </x:c>
      <x:c t="n" s="0">
        <x:v>45.66199</x:v>
      </x:c>
      <x:c t="n" s="0">
        <x:v>54.20069</x:v>
      </x:c>
      <x:c t="n" s="0">
        <x:v>77.23122</x:v>
      </x:c>
      <x:c t="n" s="0">
        <x:v>80.13072</x:v>
      </x:c>
      <x:c t="n" s="0">
        <x:v>-7.437675</x:v>
      </x:c>
      <x:c t="n" s="0">
        <x:v>2.721982</x:v>
      </x:c>
      <x:c t="n" s="0">
        <x:v>-0.5220094</x:v>
      </x:c>
      <x:c t="n" s="0">
        <x:v>16.81247</x:v>
      </x:c>
      <x:c t="n" s="0">
        <x:v>15.33444</x:v>
      </x:c>
      <x:c t="n" s="0">
        <x:v>17.47655</x:v>
      </x:c>
      <x:c t="n" s="0">
        <x:v>14.80854</x:v>
      </x:c>
      <x:c t="n" s="0">
        <x:v>24.1174</x:v>
      </x:c>
      <x:c t="n" s="0">
        <x:v>20.14536</x:v>
      </x:c>
      <x:c t="n" s="0">
        <x:v>19.83764</x:v>
      </x:c>
      <x:c t="n" s="0">
        <x:v>21.98453</x:v>
      </x:c>
      <x:c t="n" s="0">
        <x:v>22.91986</x:v>
      </x:c>
      <x:c t="n" s="0">
        <x:v>20.77636</x:v>
      </x:c>
      <x:c t="n" s="0">
        <x:v>21.70362</x:v>
      </x:c>
      <x:c t="n" s="0">
        <x:v>24.82323</x:v>
      </x:c>
      <x:c t="n" s="0">
        <x:v>23.13958</x:v>
      </x:c>
      <x:c t="n" s="0">
        <x:v>27.10718</x:v>
      </x:c>
      <x:c t="n" s="0">
        <x:v>31.77266</x:v>
      </x:c>
      <x:c t="n" s="0">
        <x:v>36.14055</x:v>
      </x:c>
      <x:c t="n" s="0">
        <x:v>34.75003</x:v>
      </x:c>
      <x:c t="n" s="0">
        <x:v>34.91233</x:v>
      </x:c>
      <x:c t="n" s="0">
        <x:v>37.15586</x:v>
      </x:c>
      <x:c t="n" s="0">
        <x:v>35.03674</x:v>
      </x:c>
      <x:c t="n" s="0">
        <x:v>35.33355</x:v>
      </x:c>
      <x:c t="n" s="0">
        <x:v>34.08206</x:v>
      </x:c>
      <x:c t="n" s="0">
        <x:v>35.0752</x:v>
      </x:c>
      <x:c t="n" s="0">
        <x:v>33.34465</x:v>
      </x:c>
      <x:c t="n" s="0">
        <x:v>31.58708</x:v>
      </x:c>
      <x:c t="n" s="0">
        <x:v>31.21196</x:v>
      </x:c>
      <x:c t="n" s="0">
        <x:v>33.13288</x:v>
      </x:c>
      <x:c t="n" s="0">
        <x:v>33.24065</x:v>
      </x:c>
      <x:c t="n" s="0">
        <x:v>29.24196</x:v>
      </x:c>
      <x:c t="n" s="0">
        <x:v>26.52949</x:v>
      </x:c>
      <x:c t="n" s="0">
        <x:v>14.92524</x:v>
      </x:c>
      <x:c t="n" s="0">
        <x:v>13.28902</x:v>
      </x:c>
      <x:c t="n" s="0">
        <x:v>7.576789</x:v>
      </x:c>
      <x:c t="n" s="0">
        <x:v>-10.92982</x:v>
      </x:c>
      <x:c t="n" s="0">
        <x:v>1.60877</x:v>
      </x:c>
      <x:c t="n" s="0">
        <x:v>-1.722821</x:v>
      </x:c>
      <x:c t="n" s="0">
        <x:v>16.89221</x:v>
      </x:c>
      <x:c t="n" s="0">
        <x:v>10.512</x:v>
      </x:c>
      <x:c t="n" s="0">
        <x:v>21.18717</x:v>
      </x:c>
      <x:c t="n" s="0">
        <x:v>8.000651</x:v>
      </x:c>
      <x:c t="n" s="0">
        <x:v>24.09592</x:v>
      </x:c>
      <x:c t="n" s="0">
        <x:v>17.41308</x:v>
      </x:c>
      <x:c t="n" s="0">
        <x:v>21.71576</x:v>
      </x:c>
      <x:c t="n" s="0">
        <x:v>26.46786</x:v>
      </x:c>
      <x:c t="n" s="0">
        <x:v>22.03996</x:v>
      </x:c>
      <x:c t="n" s="0">
        <x:v>14.6825</x:v>
      </x:c>
      <x:c t="n" s="0">
        <x:v>5.011258</x:v>
      </x:c>
      <x:c t="n" s="0">
        <x:v>26.71548</x:v>
      </x:c>
      <x:c t="n" s="0">
        <x:v>23.7331</x:v>
      </x:c>
      <x:c t="n" s="0">
        <x:v>26.895</x:v>
      </x:c>
      <x:c t="n" s="0">
        <x:v>33.11372</x:v>
      </x:c>
      <x:c t="n" s="0">
        <x:v>37.6259</x:v>
      </x:c>
      <x:c t="n" s="0">
        <x:v>37.21156</x:v>
      </x:c>
      <x:c t="n" s="0">
        <x:v>33.57823</x:v>
      </x:c>
      <x:c t="n" s="0">
        <x:v>35.49601</x:v>
      </x:c>
      <x:c t="n" s="0">
        <x:v>35.79807</x:v>
      </x:c>
      <x:c t="n" s="0">
        <x:v>33.85648</x:v>
      </x:c>
      <x:c t="n" s="0">
        <x:v>32.34642</x:v>
      </x:c>
      <x:c t="n" s="0">
        <x:v>34.8018</x:v>
      </x:c>
      <x:c t="n" s="0">
        <x:v>31.72194</x:v>
      </x:c>
      <x:c t="n" s="0">
        <x:v>29.87444</x:v>
      </x:c>
      <x:c t="n" s="0">
        <x:v>28.95123</x:v>
      </x:c>
      <x:c t="n" s="0">
        <x:v>31.1857</x:v>
      </x:c>
      <x:c t="n" s="0">
        <x:v>33.64746</x:v>
      </x:c>
      <x:c t="n" s="0">
        <x:v>27.96931</x:v>
      </x:c>
      <x:c t="n" s="0">
        <x:v>24.03141</x:v>
      </x:c>
      <x:c t="n" s="0">
        <x:v>13.91437</x:v>
      </x:c>
      <x:c t="n" s="0">
        <x:v>14.61016</x:v>
      </x:c>
      <x:c t="n" s="0">
        <x:v>8.976182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43948.9911342593</x:v>
      </x:c>
      <x:c t="n" s="7">
        <x:v>43948.9911342593</x:v>
      </x:c>
      <x:c t="n" s="0">
        <x:v>46.46293</x:v>
      </x:c>
      <x:c t="n" s="0">
        <x:v>54.20069</x:v>
      </x:c>
      <x:c t="n" s="0">
        <x:v>73.57967</x:v>
      </x:c>
      <x:c t="n" s="0">
        <x:v>78.86574</x:v>
      </x:c>
      <x:c t="n" s="0">
        <x:v>-7.80289</x:v>
      </x:c>
      <x:c t="n" s="0">
        <x:v>2.576215</x:v>
      </x:c>
      <x:c t="n" s="0">
        <x:v>-0.8470094</x:v>
      </x:c>
      <x:c t="n" s="0">
        <x:v>16.72172</x:v>
      </x:c>
      <x:c t="n" s="0">
        <x:v>14.88705</x:v>
      </x:c>
      <x:c t="n" s="0">
        <x:v>18.25772</x:v>
      </x:c>
      <x:c t="n" s="0">
        <x:v>14.27536</x:v>
      </x:c>
      <x:c t="n" s="0">
        <x:v>24.00512</x:v>
      </x:c>
      <x:c t="n" s="0">
        <x:v>19.83875</x:v>
      </x:c>
      <x:c t="n" s="0">
        <x:v>20.32497</x:v>
      </x:c>
      <x:c t="n" s="0">
        <x:v>23.00153</x:v>
      </x:c>
      <x:c t="n" s="0">
        <x:v>22.80201</x:v>
      </x:c>
      <x:c t="n" s="0">
        <x:v>20.34356</x:v>
      </x:c>
      <x:c t="n" s="0">
        <x:v>21.08607</x:v>
      </x:c>
      <x:c t="n" s="0">
        <x:v>24.97417</x:v>
      </x:c>
      <x:c t="n" s="0">
        <x:v>22.95045</x:v>
      </x:c>
      <x:c t="n" s="0">
        <x:v>26.7325</x:v>
      </x:c>
      <x:c t="n" s="0">
        <x:v>31.46223</x:v>
      </x:c>
      <x:c t="n" s="0">
        <x:v>36.66004</x:v>
      </x:c>
      <x:c t="n" s="0">
        <x:v>35.7457</x:v>
      </x:c>
      <x:c t="n" s="0">
        <x:v>34.6255</x:v>
      </x:c>
      <x:c t="n" s="0">
        <x:v>37.48717</x:v>
      </x:c>
      <x:c t="n" s="0">
        <x:v>35.41204</x:v>
      </x:c>
      <x:c t="n" s="0">
        <x:v>35.44434</x:v>
      </x:c>
      <x:c t="n" s="0">
        <x:v>34.47991</x:v>
      </x:c>
      <x:c t="n" s="0">
        <x:v>34.78476</x:v>
      </x:c>
      <x:c t="n" s="0">
        <x:v>33.08608</x:v>
      </x:c>
      <x:c t="n" s="0">
        <x:v>31.3495</x:v>
      </x:c>
      <x:c t="n" s="0">
        <x:v>30.94737</x:v>
      </x:c>
      <x:c t="n" s="0">
        <x:v>32.94715</x:v>
      </x:c>
      <x:c t="n" s="0">
        <x:v>33.17493</x:v>
      </x:c>
      <x:c t="n" s="0">
        <x:v>29.0983</x:v>
      </x:c>
      <x:c t="n" s="0">
        <x:v>26.31448</x:v>
      </x:c>
      <x:c t="n" s="0">
        <x:v>14.93716</x:v>
      </x:c>
      <x:c t="n" s="0">
        <x:v>13.34947</x:v>
      </x:c>
      <x:c t="n" s="0">
        <x:v>7.445086</x:v>
      </x:c>
      <x:c t="n" s="0">
        <x:v>-10.92982</x:v>
      </x:c>
      <x:c t="n" s="0">
        <x:v>1.60877</x:v>
      </x:c>
      <x:c t="n" s="0">
        <x:v>-3.479909</x:v>
      </x:c>
      <x:c t="n" s="0">
        <x:v>16.14908</x:v>
      </x:c>
      <x:c t="n" s="0">
        <x:v>10.512</x:v>
      </x:c>
      <x:c t="n" s="0">
        <x:v>21.18717</x:v>
      </x:c>
      <x:c t="n" s="0">
        <x:v>8.000651</x:v>
      </x:c>
      <x:c t="n" s="0">
        <x:v>21.85745</x:v>
      </x:c>
      <x:c t="n" s="0">
        <x:v>17.41308</x:v>
      </x:c>
      <x:c t="n" s="0">
        <x:v>22.42277</x:v>
      </x:c>
      <x:c t="n" s="0">
        <x:v>26.46786</x:v>
      </x:c>
      <x:c t="n" s="0">
        <x:v>22.03996</x:v>
      </x:c>
      <x:c t="n" s="0">
        <x:v>16.21978</x:v>
      </x:c>
      <x:c t="n" s="0">
        <x:v>12.87968</x:v>
      </x:c>
      <x:c t="n" s="0">
        <x:v>25.76542</x:v>
      </x:c>
      <x:c t="n" s="0">
        <x:v>19.25035</x:v>
      </x:c>
      <x:c t="n" s="0">
        <x:v>21.51481</x:v>
      </x:c>
      <x:c t="n" s="0">
        <x:v>24.68511</x:v>
      </x:c>
      <x:c t="n" s="0">
        <x:v>38.4073</x:v>
      </x:c>
      <x:c t="n" s="0">
        <x:v>39.00306</x:v>
      </x:c>
      <x:c t="n" s="0">
        <x:v>35.28364</x:v>
      </x:c>
      <x:c t="n" s="0">
        <x:v>39.22574</x:v>
      </x:c>
      <x:c t="n" s="0">
        <x:v>38.05854</x:v>
      </x:c>
      <x:c t="n" s="0">
        <x:v>35.02301</x:v>
      </x:c>
      <x:c t="n" s="0">
        <x:v>36.63459</x:v>
      </x:c>
      <x:c t="n" s="0">
        <x:v>33.66082</x:v>
      </x:c>
      <x:c t="n" s="0">
        <x:v>32.78329</x:v>
      </x:c>
      <x:c t="n" s="0">
        <x:v>28.78877</x:v>
      </x:c>
      <x:c t="n" s="0">
        <x:v>29.83261</x:v>
      </x:c>
      <x:c t="n" s="0">
        <x:v>31.62506</x:v>
      </x:c>
      <x:c t="n" s="0">
        <x:v>30.88617</x:v>
      </x:c>
      <x:c t="n" s="0">
        <x:v>27.7613</x:v>
      </x:c>
      <x:c t="n" s="0">
        <x:v>26.17491</x:v>
      </x:c>
      <x:c t="n" s="0">
        <x:v>14.38189</x:v>
      </x:c>
      <x:c t="n" s="0">
        <x:v>12.21123</x:v>
      </x:c>
      <x:c t="n" s="0">
        <x:v>5.775084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43948.9911342593</x:v>
      </x:c>
      <x:c t="n" s="7">
        <x:v>43948.9911342593</x:v>
      </x:c>
      <x:c t="n" s="0">
        <x:v>45.24914</x:v>
      </x:c>
      <x:c t="n" s="0">
        <x:v>54.20069</x:v>
      </x:c>
      <x:c t="n" s="0">
        <x:v>76.82458</x:v>
      </x:c>
      <x:c t="n" s="0">
        <x:v>79.37611</x:v>
      </x:c>
      <x:c t="n" s="0">
        <x:v>-8.141118</x:v>
      </x:c>
      <x:c t="n" s="0">
        <x:v>2.447732</x:v>
      </x:c>
      <x:c t="n" s="0">
        <x:v>-1.145225</x:v>
      </x:c>
      <x:c t="n" s="0">
        <x:v>16.64269</x:v>
      </x:c>
      <x:c t="n" s="0">
        <x:v>14.4647</x:v>
      </x:c>
      <x:c t="n" s="0">
        <x:v>18.82902</x:v>
      </x:c>
      <x:c t="n" s="0">
        <x:v>14.01961</x:v>
      </x:c>
      <x:c t="n" s="0">
        <x:v>23.58133</x:v>
      </x:c>
      <x:c t="n" s="0">
        <x:v>19.59531</x:v>
      </x:c>
      <x:c t="n" s="0">
        <x:v>20.70182</x:v>
      </x:c>
      <x:c t="n" s="0">
        <x:v>23.56304</x:v>
      </x:c>
      <x:c t="n" s="0">
        <x:v>22.69876</x:v>
      </x:c>
      <x:c t="n" s="0">
        <x:v>19.93638</x:v>
      </x:c>
      <x:c t="n" s="0">
        <x:v>20.51154</x:v>
      </x:c>
      <x:c t="n" s="0">
        <x:v>24.59938</x:v>
      </x:c>
      <x:c t="n" s="0">
        <x:v>22.5994</x:v>
      </x:c>
      <x:c t="n" s="0">
        <x:v>26.74741</x:v>
      </x:c>
      <x:c t="n" s="0">
        <x:v>30.84352</x:v>
      </x:c>
      <x:c t="n" s="0">
        <x:v>36.78804</x:v>
      </x:c>
      <x:c t="n" s="0">
        <x:v>36.45835</x:v>
      </x:c>
      <x:c t="n" s="0">
        <x:v>34.94121</x:v>
      </x:c>
      <x:c t="n" s="0">
        <x:v>37.34393</x:v>
      </x:c>
      <x:c t="n" s="0">
        <x:v>35.86734</x:v>
      </x:c>
      <x:c t="n" s="0">
        <x:v>35.11072</x:v>
      </x:c>
      <x:c t="n" s="0">
        <x:v>34.90402</x:v>
      </x:c>
      <x:c t="n" s="0">
        <x:v>34.82347</x:v>
      </x:c>
      <x:c t="n" s="0">
        <x:v>33.08499</x:v>
      </x:c>
      <x:c t="n" s="0">
        <x:v>31.27852</x:v>
      </x:c>
      <x:c t="n" s="0">
        <x:v>30.8753</x:v>
      </x:c>
      <x:c t="n" s="0">
        <x:v>32.68528</x:v>
      </x:c>
      <x:c t="n" s="0">
        <x:v>32.90488</x:v>
      </x:c>
      <x:c t="n" s="0">
        <x:v>28.77353</x:v>
      </x:c>
      <x:c t="n" s="0">
        <x:v>26.37291</x:v>
      </x:c>
      <x:c t="n" s="0">
        <x:v>14.67283</x:v>
      </x:c>
      <x:c t="n" s="0">
        <x:v>13.03069</x:v>
      </x:c>
      <x:c t="n" s="0">
        <x:v>7.252041</x:v>
      </x:c>
      <x:c t="n" s="0">
        <x:v>-10.92982</x:v>
      </x:c>
      <x:c t="n" s="0">
        <x:v>1.60877</x:v>
      </x:c>
      <x:c t="n" s="0">
        <x:v>-3.479909</x:v>
      </x:c>
      <x:c t="n" s="0">
        <x:v>16.14908</x:v>
      </x:c>
      <x:c t="n" s="0">
        <x:v>10.512</x:v>
      </x:c>
      <x:c t="n" s="0">
        <x:v>21.18717</x:v>
      </x:c>
      <x:c t="n" s="0">
        <x:v>13.63469</x:v>
      </x:c>
      <x:c t="n" s="0">
        <x:v>19.60545</x:v>
      </x:c>
      <x:c t="n" s="0">
        <x:v>18.05932</x:v>
      </x:c>
      <x:c t="n" s="0">
        <x:v>22.42277</x:v>
      </x:c>
      <x:c t="n" s="0">
        <x:v>23.7583</x:v>
      </x:c>
      <x:c t="n" s="0">
        <x:v>22.03996</x:v>
      </x:c>
      <x:c t="n" s="0">
        <x:v>16.21978</x:v>
      </x:c>
      <x:c t="n" s="0">
        <x:v>13.80847</x:v>
      </x:c>
      <x:c t="n" s="0">
        <x:v>4.43732</x:v>
      </x:c>
      <x:c t="n" s="0">
        <x:v>20.77036</x:v>
      </x:c>
      <x:c t="n" s="0">
        <x:v>26.77524</x:v>
      </x:c>
      <x:c t="n" s="0">
        <x:v>22.13257</x:v>
      </x:c>
      <x:c t="n" s="0">
        <x:v>36.41692</x:v>
      </x:c>
      <x:c t="n" s="0">
        <x:v>37.7887</x:v>
      </x:c>
      <x:c t="n" s="0">
        <x:v>35.04151</x:v>
      </x:c>
      <x:c t="n" s="0">
        <x:v>32.85484</x:v>
      </x:c>
      <x:c t="n" s="0">
        <x:v>37.3341</x:v>
      </x:c>
      <x:c t="n" s="0">
        <x:v>35.9454</x:v>
      </x:c>
      <x:c t="n" s="0">
        <x:v>37.04868</x:v>
      </x:c>
      <x:c t="n" s="0">
        <x:v>33.44197</x:v>
      </x:c>
      <x:c t="n" s="0">
        <x:v>33.3381</x:v>
      </x:c>
      <x:c t="n" s="0">
        <x:v>30.32755</x:v>
      </x:c>
      <x:c t="n" s="0">
        <x:v>30.1446</x:v>
      </x:c>
      <x:c t="n" s="0">
        <x:v>28.99387</x:v>
      </x:c>
      <x:c t="n" s="0">
        <x:v>30.17657</x:v>
      </x:c>
      <x:c t="n" s="0">
        <x:v>27.2491</x:v>
      </x:c>
      <x:c t="n" s="0">
        <x:v>25.96443</x:v>
      </x:c>
      <x:c t="n" s="0">
        <x:v>12.31906</x:v>
      </x:c>
      <x:c t="n" s="0">
        <x:v>10.96159</x:v>
      </x:c>
      <x:c t="n" s="0">
        <x:v>6.051327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43948.9911342593</x:v>
      </x:c>
      <x:c t="n" s="7">
        <x:v>43948.9911342593</x:v>
      </x:c>
      <x:c t="n" s="0">
        <x:v>45.03743</x:v>
      </x:c>
      <x:c t="n" s="0">
        <x:v>54.20069</x:v>
      </x:c>
      <x:c t="n" s="0">
        <x:v>72.05708</x:v>
      </x:c>
      <x:c t="n" s="0">
        <x:v>75.28889</x:v>
      </x:c>
      <x:c t="n" s="0">
        <x:v>-8.595927</x:v>
      </x:c>
      <x:c t="n" s="0">
        <x:v>2.12902</x:v>
      </x:c>
      <x:c t="n" s="0">
        <x:v>-1.417197</x:v>
      </x:c>
      <x:c t="n" s="0">
        <x:v>16.57404</x:v>
      </x:c>
      <x:c t="n" s="0">
        <x:v>14.15263</x:v>
      </x:c>
      <x:c t="n" s="0">
        <x:v>19.2637</x:v>
      </x:c>
      <x:c t="n" s="0">
        <x:v>14.02607</x:v>
      </x:c>
      <x:c t="n" s="0">
        <x:v>23.18348</x:v>
      </x:c>
      <x:c t="n" s="0">
        <x:v>19.41141</x:v>
      </x:c>
      <x:c t="n" s="0">
        <x:v>20.45977</x:v>
      </x:c>
      <x:c t="n" s="0">
        <x:v>22.98042</x:v>
      </x:c>
      <x:c t="n" s="0">
        <x:v>22.28724</x:v>
      </x:c>
      <x:c t="n" s="0">
        <x:v>19.99868</x:v>
      </x:c>
      <x:c t="n" s="0">
        <x:v>20.05602</x:v>
      </x:c>
      <x:c t="n" s="0">
        <x:v>23.92928</x:v>
      </x:c>
      <x:c t="n" s="0">
        <x:v>22.5133</x:v>
      </x:c>
      <x:c t="n" s="0">
        <x:v>26.2794</x:v>
      </x:c>
      <x:c t="n" s="0">
        <x:v>31.35113</x:v>
      </x:c>
      <x:c t="n" s="0">
        <x:v>36.47435</x:v>
      </x:c>
      <x:c t="n" s="0">
        <x:v>36.68975</x:v>
      </x:c>
      <x:c t="n" s="0">
        <x:v>34.46016</x:v>
      </x:c>
      <x:c t="n" s="0">
        <x:v>37.03725</x:v>
      </x:c>
      <x:c t="n" s="0">
        <x:v>35.80321</x:v>
      </x:c>
      <x:c t="n" s="0">
        <x:v>35.05352</x:v>
      </x:c>
      <x:c t="n" s="0">
        <x:v>35.12071</x:v>
      </x:c>
      <x:c t="n" s="0">
        <x:v>34.40155</x:v>
      </x:c>
      <x:c t="n" s="0">
        <x:v>33.1384</x:v>
      </x:c>
      <x:c t="n" s="0">
        <x:v>31.22245</x:v>
      </x:c>
      <x:c t="n" s="0">
        <x:v>30.82451</x:v>
      </x:c>
      <x:c t="n" s="0">
        <x:v>32.31056</x:v>
      </x:c>
      <x:c t="n" s="0">
        <x:v>32.77237</x:v>
      </x:c>
      <x:c t="n" s="0">
        <x:v>28.90318</x:v>
      </x:c>
      <x:c t="n" s="0">
        <x:v>26.81504</x:v>
      </x:c>
      <x:c t="n" s="0">
        <x:v>14.60459</x:v>
      </x:c>
      <x:c t="n" s="0">
        <x:v>12.81908</x:v>
      </x:c>
      <x:c t="n" s="0">
        <x:v>7.079211</x:v>
      </x:c>
      <x:c t="n" s="0">
        <x:v>-15.04471</x:v>
      </x:c>
      <x:c t="n" s="0">
        <x:v>-2.187261</x:v>
      </x:c>
      <x:c t="n" s="0">
        <x:v>-3.479909</x:v>
      </x:c>
      <x:c t="n" s="0">
        <x:v>16.14908</x:v>
      </x:c>
      <x:c t="n" s="0">
        <x:v>12.19494</x:v>
      </x:c>
      <x:c t="n" s="0">
        <x:v>21.18717</x:v>
      </x:c>
      <x:c t="n" s="0">
        <x:v>14.06367</x:v>
      </x:c>
      <x:c t="n" s="0">
        <x:v>19.0062</x:v>
      </x:c>
      <x:c t="n" s="0">
        <x:v>18.14426</x:v>
      </x:c>
      <x:c t="n" s="0">
        <x:v>12.55526</x:v>
      </x:c>
      <x:c t="n" s="0">
        <x:v>15.02301</x:v>
      </x:c>
      <x:c t="n" s="0">
        <x:v>13.32101</x:v>
      </x:c>
      <x:c t="n" s="0">
        <x:v>21.61724</x:v>
      </x:c>
      <x:c t="n" s="0">
        <x:v>15.78849</x:v>
      </x:c>
      <x:c t="n" s="0">
        <x:v>11.61384</x:v>
      </x:c>
      <x:c t="n" s="0">
        <x:v>22.63381</x:v>
      </x:c>
      <x:c t="n" s="0">
        <x:v>20.36143</x:v>
      </x:c>
      <x:c t="n" s="0">
        <x:v>36.10954</x:v>
      </x:c>
      <x:c t="n" s="0">
        <x:v>33.46391</x:v>
      </x:c>
      <x:c t="n" s="0">
        <x:v>38.77873</x:v>
      </x:c>
      <x:c t="n" s="0">
        <x:v>30.52859</x:v>
      </x:c>
      <x:c t="n" s="0">
        <x:v>36.67103</x:v>
      </x:c>
      <x:c t="n" s="0">
        <x:v>34.1087</x:v>
      </x:c>
      <x:c t="n" s="0">
        <x:v>32.58918</x:v>
      </x:c>
      <x:c t="n" s="0">
        <x:v>36.07048</x:v>
      </x:c>
      <x:c t="n" s="0">
        <x:v>30.17176</x:v>
      </x:c>
      <x:c t="n" s="0">
        <x:v>31.19143</x:v>
      </x:c>
      <x:c t="n" s="0">
        <x:v>31.55078</x:v>
      </x:c>
      <x:c t="n" s="0">
        <x:v>30.8418</x:v>
      </x:c>
      <x:c t="n" s="0">
        <x:v>30.64771</x:v>
      </x:c>
      <x:c t="n" s="0">
        <x:v>32.05013</x:v>
      </x:c>
      <x:c t="n" s="0">
        <x:v>28.13134</x:v>
      </x:c>
      <x:c t="n" s="0">
        <x:v>28.54458</x:v>
      </x:c>
      <x:c t="n" s="0">
        <x:v>14.13975</x:v>
      </x:c>
      <x:c t="n" s="0">
        <x:v>10.5203</x:v>
      </x:c>
      <x:c t="n" s="0">
        <x:v>5.793785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43948.9911342593</x:v>
      </x:c>
      <x:c t="n" s="7">
        <x:v>43948.9911342593</x:v>
      </x:c>
      <x:c t="n" s="0">
        <x:v>44.33028</x:v>
      </x:c>
      <x:c t="n" s="0">
        <x:v>54.20069</x:v>
      </x:c>
      <x:c t="n" s="0">
        <x:v>75.94006</x:v>
      </x:c>
      <x:c t="n" s="0">
        <x:v>78.83438</x:v>
      </x:c>
      <x:c t="n" s="0">
        <x:v>-9.116255</x:v>
      </x:c>
      <x:c t="n" s="0">
        <x:v>1.710146</x:v>
      </x:c>
      <x:c t="n" s="0">
        <x:v>-1.663763</x:v>
      </x:c>
      <x:c t="n" s="0">
        <x:v>16.51454</x:v>
      </x:c>
      <x:c t="n" s="0">
        <x:v>13.91627</x:v>
      </x:c>
      <x:c t="n" s="0">
        <x:v>19.51722</x:v>
      </x:c>
      <x:c t="n" s="0">
        <x:v>14.03158</x:v>
      </x:c>
      <x:c t="n" s="0">
        <x:v>22.67199</x:v>
      </x:c>
      <x:c t="n" s="0">
        <x:v>19.24794</x:v>
      </x:c>
      <x:c t="n" s="0">
        <x:v>19.8931</x:v>
      </x:c>
      <x:c t="n" s="0">
        <x:v>22.41233</x:v>
      </x:c>
      <x:c t="n" s="0">
        <x:v>21.69512</x:v>
      </x:c>
      <x:c t="n" s="0">
        <x:v>20.27595</x:v>
      </x:c>
      <x:c t="n" s="0">
        <x:v>19.76583</x:v>
      </x:c>
      <x:c t="n" s="0">
        <x:v>23.32204</x:v>
      </x:c>
      <x:c t="n" s="0">
        <x:v>22.57479</x:v>
      </x:c>
      <x:c t="n" s="0">
        <x:v>25.89801</x:v>
      </x:c>
      <x:c t="n" s="0">
        <x:v>31.92253</x:v>
      </x:c>
      <x:c t="n" s="0">
        <x:v>36.07384</x:v>
      </x:c>
      <x:c t="n" s="0">
        <x:v>36.39256</x:v>
      </x:c>
      <x:c t="n" s="0">
        <x:v>34.38129</x:v>
      </x:c>
      <x:c t="n" s="0">
        <x:v>36.91905</x:v>
      </x:c>
      <x:c t="n" s="0">
        <x:v>35.56851</x:v>
      </x:c>
      <x:c t="n" s="0">
        <x:v>35.27284</x:v>
      </x:c>
      <x:c t="n" s="0">
        <x:v>34.87183</x:v>
      </x:c>
      <x:c t="n" s="0">
        <x:v>34.25013</x:v>
      </x:c>
      <x:c t="n" s="0">
        <x:v>32.81559</x:v>
      </x:c>
      <x:c t="n" s="0">
        <x:v>30.96623</x:v>
      </x:c>
      <x:c t="n" s="0">
        <x:v>30.81614</x:v>
      </x:c>
      <x:c t="n" s="0">
        <x:v>32.00798</x:v>
      </x:c>
      <x:c t="n" s="0">
        <x:v>32.38557</x:v>
      </x:c>
      <x:c t="n" s="0">
        <x:v>28.51896</x:v>
      </x:c>
      <x:c t="n" s="0">
        <x:v>26.40714</x:v>
      </x:c>
      <x:c t="n" s="0">
        <x:v>14.36628</x:v>
      </x:c>
      <x:c t="n" s="0">
        <x:v>12.49023</x:v>
      </x:c>
      <x:c t="n" s="0">
        <x:v>6.80906</x:v>
      </x:c>
      <x:c t="n" s="0">
        <x:v>-15.04471</x:v>
      </x:c>
      <x:c t="n" s="0">
        <x:v>-2.187261</x:v>
      </x:c>
      <x:c t="n" s="0">
        <x:v>-3.479909</x:v>
      </x:c>
      <x:c t="n" s="0">
        <x:v>16.14908</x:v>
      </x:c>
      <x:c t="n" s="0">
        <x:v>12.19494</x:v>
      </x:c>
      <x:c t="n" s="0">
        <x:v>19.32324</x:v>
      </x:c>
      <x:c t="n" s="0">
        <x:v>14.06367</x:v>
      </x:c>
      <x:c t="n" s="0">
        <x:v>16.45795</x:v>
      </x:c>
      <x:c t="n" s="0">
        <x:v>18.14426</x:v>
      </x:c>
      <x:c t="n" s="0">
        <x:v>12.55526</x:v>
      </x:c>
      <x:c t="n" s="0">
        <x:v>15.02301</x:v>
      </x:c>
      <x:c t="n" s="0">
        <x:v>13.32101</x:v>
      </x:c>
      <x:c t="n" s="0">
        <x:v>21.61724</x:v>
      </x:c>
      <x:c t="n" s="0">
        <x:v>20.30007</x:v>
      </x:c>
      <x:c t="n" s="0">
        <x:v>15.52239</x:v>
      </x:c>
      <x:c t="n" s="0">
        <x:v>21.92786</x:v>
      </x:c>
      <x:c t="n" s="0">
        <x:v>23.92286</x:v>
      </x:c>
      <x:c t="n" s="0">
        <x:v>31.92599</x:v>
      </x:c>
      <x:c t="n" s="0">
        <x:v>31.41424</x:v>
      </x:c>
      <x:c t="n" s="0">
        <x:v>30.9779</x:v>
      </x:c>
      <x:c t="n" s="0">
        <x:v>34.96012</x:v>
      </x:c>
      <x:c t="n" s="0">
        <x:v>34.37688</x:v>
      </x:c>
      <x:c t="n" s="0">
        <x:v>32.55132</x:v>
      </x:c>
      <x:c t="n" s="0">
        <x:v>35.12743</x:v>
      </x:c>
      <x:c t="n" s="0">
        <x:v>34.0925</x:v>
      </x:c>
      <x:c t="n" s="0">
        <x:v>34.68915</x:v>
      </x:c>
      <x:c t="n" s="0">
        <x:v>30.99562</x:v>
      </x:c>
      <x:c t="n" s="0">
        <x:v>27.42075</x:v>
      </x:c>
      <x:c t="n" s="0">
        <x:v>29.76267</x:v>
      </x:c>
      <x:c t="n" s="0">
        <x:v>28.09435</x:v>
      </x:c>
      <x:c t="n" s="0">
        <x:v>27.67295</x:v>
      </x:c>
      <x:c t="n" s="0">
        <x:v>24.27703</x:v>
      </x:c>
      <x:c t="n" s="0">
        <x:v>20.68855</x:v>
      </x:c>
      <x:c t="n" s="0">
        <x:v>11.87633</x:v>
      </x:c>
      <x:c t="n" s="0">
        <x:v>10.06381</x:v>
      </x:c>
      <x:c t="n" s="0">
        <x:v>4.188741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43948.9911342593</x:v>
      </x:c>
      <x:c t="n" s="7">
        <x:v>43948.9911342593</x:v>
      </x:c>
      <x:c t="n" s="0">
        <x:v>46.41285</x:v>
      </x:c>
      <x:c t="n" s="0">
        <x:v>54.20069</x:v>
      </x:c>
      <x:c t="n" s="0">
        <x:v>70.32242</x:v>
      </x:c>
      <x:c t="n" s="0">
        <x:v>73.96771</x:v>
      </x:c>
      <x:c t="n" s="0">
        <x:v>-9.61603</x:v>
      </x:c>
      <x:c t="n" s="0">
        <x:v>1.31736</x:v>
      </x:c>
      <x:c t="n" s="0">
        <x:v>-1.88602</x:v>
      </x:c>
      <x:c t="n" s="0">
        <x:v>16.46307</x:v>
      </x:c>
      <x:c t="n" s="0">
        <x:v>13.7037</x:v>
      </x:c>
      <x:c t="n" s="0">
        <x:v>19.14942</x:v>
      </x:c>
      <x:c t="n" s="0">
        <x:v>14.03627</x:v>
      </x:c>
      <x:c t="n" s="0">
        <x:v>22.16066</x:v>
      </x:c>
      <x:c t="n" s="0">
        <x:v>19.09282</x:v>
      </x:c>
      <x:c t="n" s="0">
        <x:v>19.34271</x:v>
      </x:c>
      <x:c t="n" s="0">
        <x:v>21.86038</x:v>
      </x:c>
      <x:c t="n" s="0">
        <x:v>21.11644</x:v>
      </x:c>
      <x:c t="n" s="0">
        <x:v>20.32554</x:v>
      </x:c>
      <x:c t="n" s="0">
        <x:v>20.28034</x:v>
      </x:c>
      <x:c t="n" s="0">
        <x:v>22.91756</x:v>
      </x:c>
      <x:c t="n" s="0">
        <x:v>22.28671</x:v>
      </x:c>
      <x:c t="n" s="0">
        <x:v>25.74747</x:v>
      </x:c>
      <x:c t="n" s="0">
        <x:v>31.98288</x:v>
      </x:c>
      <x:c t="n" s="0">
        <x:v>35.56791</x:v>
      </x:c>
      <x:c t="n" s="0">
        <x:v>36.01903</x:v>
      </x:c>
      <x:c t="n" s="0">
        <x:v>34.34354</x:v>
      </x:c>
      <x:c t="n" s="0">
        <x:v>36.84985</x:v>
      </x:c>
      <x:c t="n" s="0">
        <x:v>35.45536</x:v>
      </x:c>
      <x:c t="n" s="0">
        <x:v>34.89707</x:v>
      </x:c>
      <x:c t="n" s="0">
        <x:v>35.08854</x:v>
      </x:c>
      <x:c t="n" s="0">
        <x:v>34.17533</x:v>
      </x:c>
      <x:c t="n" s="0">
        <x:v>32.62635</x:v>
      </x:c>
      <x:c t="n" s="0">
        <x:v>30.5981</x:v>
      </x:c>
      <x:c t="n" s="0">
        <x:v>30.5368</x:v>
      </x:c>
      <x:c t="n" s="0">
        <x:v>31.62799</x:v>
      </x:c>
      <x:c t="n" s="0">
        <x:v>32.04142</x:v>
      </x:c>
      <x:c t="n" s="0">
        <x:v>28.0452</x:v>
      </x:c>
      <x:c t="n" s="0">
        <x:v>25.94233</x:v>
      </x:c>
      <x:c t="n" s="0">
        <x:v>13.97347</x:v>
      </x:c>
      <x:c t="n" s="0">
        <x:v>12.25249</x:v>
      </x:c>
      <x:c t="n" s="0">
        <x:v>6.565232</x:v>
      </x:c>
      <x:c t="n" s="0">
        <x:v>-15.04471</x:v>
      </x:c>
      <x:c t="n" s="0">
        <x:v>-2.187261</x:v>
      </x:c>
      <x:c t="n" s="0">
        <x:v>-3.479909</x:v>
      </x:c>
      <x:c t="n" s="0">
        <x:v>16.14908</x:v>
      </x:c>
      <x:c t="n" s="0">
        <x:v>12.19494</x:v>
      </x:c>
      <x:c t="n" s="0">
        <x:v>15.98834</x:v>
      </x:c>
      <x:c t="n" s="0">
        <x:v>14.06367</x:v>
      </x:c>
      <x:c t="n" s="0">
        <x:v>16.45795</x:v>
      </x:c>
      <x:c t="n" s="0">
        <x:v>17.97079</x:v>
      </x:c>
      <x:c t="n" s="0">
        <x:v>12.55526</x:v>
      </x:c>
      <x:c t="n" s="0">
        <x:v>15.02301</x:v>
      </x:c>
      <x:c t="n" s="0">
        <x:v>15.55481</x:v>
      </x:c>
      <x:c t="n" s="0">
        <x:v>19.74572</x:v>
      </x:c>
      <x:c t="n" s="0">
        <x:v>22.46472</x:v>
      </x:c>
      <x:c t="n" s="0">
        <x:v>20.07561</x:v>
      </x:c>
      <x:c t="n" s="0">
        <x:v>20.01168</x:v>
      </x:c>
      <x:c t="n" s="0">
        <x:v>22.77153</x:v>
      </x:c>
      <x:c t="n" s="0">
        <x:v>30.2881</x:v>
      </x:c>
      <x:c t="n" s="0">
        <x:v>30.44077</x:v>
      </x:c>
      <x:c t="n" s="0">
        <x:v>32.67422</x:v>
      </x:c>
      <x:c t="n" s="0">
        <x:v>34.33025</x:v>
      </x:c>
      <x:c t="n" s="0">
        <x:v>35.96732</x:v>
      </x:c>
      <x:c t="n" s="0">
        <x:v>34.88254</x:v>
      </x:c>
      <x:c t="n" s="0">
        <x:v>33.77465</x:v>
      </x:c>
      <x:c t="n" s="0">
        <x:v>36.76463</x:v>
      </x:c>
      <x:c t="n" s="0">
        <x:v>31.58448</x:v>
      </x:c>
      <x:c t="n" s="0">
        <x:v>31.86211</x:v>
      </x:c>
      <x:c t="n" s="0">
        <x:v>27.67976</x:v>
      </x:c>
      <x:c t="n" s="0">
        <x:v>28.9209</x:v>
      </x:c>
      <x:c t="n" s="0">
        <x:v>27.11831</x:v>
      </x:c>
      <x:c t="n" s="0">
        <x:v>29.4012</x:v>
      </x:c>
      <x:c t="n" s="0">
        <x:v>23.01836</x:v>
      </x:c>
      <x:c t="n" s="0">
        <x:v>20.88613</x:v>
      </x:c>
      <x:c t="n" s="0">
        <x:v>10.64117</x:v>
      </x:c>
      <x:c t="n" s="0">
        <x:v>10.68758</x:v>
      </x:c>
      <x:c t="n" s="0">
        <x:v>4.867765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43948.9911342593</x:v>
      </x:c>
      <x:c t="n" s="7">
        <x:v>43948.9911342593</x:v>
      </x:c>
      <x:c t="n" s="0">
        <x:v>44.30333</x:v>
      </x:c>
      <x:c t="n" s="0">
        <x:v>54.20069</x:v>
      </x:c>
      <x:c t="n" s="0">
        <x:v>72.21408</x:v>
      </x:c>
      <x:c t="n" s="0">
        <x:v>77.96638</x:v>
      </x:c>
      <x:c t="n" s="0">
        <x:v>-10.09371</x:v>
      </x:c>
      <x:c t="n" s="0">
        <x:v>0.9512681</x:v>
      </x:c>
      <x:c t="n" s="0">
        <x:v>-2.085276</x:v>
      </x:c>
      <x:c t="n" s="0">
        <x:v>16.41863</x:v>
      </x:c>
      <x:c t="n" s="0">
        <x:v>13.51354</x:v>
      </x:c>
      <x:c t="n" s="0">
        <x:v>18.80859</x:v>
      </x:c>
      <x:c t="n" s="0">
        <x:v>14.04029</x:v>
      </x:c>
      <x:c t="n" s="0">
        <x:v>21.67058</x:v>
      </x:c>
      <x:c t="n" s="0">
        <x:v>18.93914</x:v>
      </x:c>
      <x:c t="n" s="0">
        <x:v>18.89247</x:v>
      </x:c>
      <x:c t="n" s="0">
        <x:v>21.29378</x:v>
      </x:c>
      <x:c t="n" s="0">
        <x:v>20.76267</x:v>
      </x:c>
      <x:c t="n" s="0">
        <x:v>20.20187</x:v>
      </x:c>
      <x:c t="n" s="0">
        <x:v>20.40116</x:v>
      </x:c>
      <x:c t="n" s="0">
        <x:v>22.57949</x:v>
      </x:c>
      <x:c t="n" s="0">
        <x:v>22.01286</x:v>
      </x:c>
      <x:c t="n" s="0">
        <x:v>25.48868</x:v>
      </x:c>
      <x:c t="n" s="0">
        <x:v>31.63036</x:v>
      </x:c>
      <x:c t="n" s="0">
        <x:v>35.45641</x:v>
      </x:c>
      <x:c t="n" s="0">
        <x:v>35.95979</x:v>
      </x:c>
      <x:c t="n" s="0">
        <x:v>34.79306</x:v>
      </x:c>
      <x:c t="n" s="0">
        <x:v>36.46639</x:v>
      </x:c>
      <x:c t="n" s="0">
        <x:v>34.92757</x:v>
      </x:c>
      <x:c t="n" s="0">
        <x:v>34.63351</x:v>
      </x:c>
      <x:c t="n" s="0">
        <x:v>34.93573</x:v>
      </x:c>
      <x:c t="n" s="0">
        <x:v>33.84054</x:v>
      </x:c>
      <x:c t="n" s="0">
        <x:v>32.39979</x:v>
      </x:c>
      <x:c t="n" s="0">
        <x:v>30.37481</x:v>
      </x:c>
      <x:c t="n" s="0">
        <x:v>30.25931</x:v>
      </x:c>
      <x:c t="n" s="0">
        <x:v>31.21043</x:v>
      </x:c>
      <x:c t="n" s="0">
        <x:v>31.73197</x:v>
      </x:c>
      <x:c t="n" s="0">
        <x:v>27.57064</x:v>
      </x:c>
      <x:c t="n" s="0">
        <x:v>25.49986</x:v>
      </x:c>
      <x:c t="n" s="0">
        <x:v>13.65149</x:v>
      </x:c>
      <x:c t="n" s="0">
        <x:v>11.89898</x:v>
      </x:c>
      <x:c t="n" s="0">
        <x:v>6.34268</x:v>
      </x:c>
      <x:c t="n" s="0">
        <x:v>-15.04471</x:v>
      </x:c>
      <x:c t="n" s="0">
        <x:v>-2.591288</x:v>
      </x:c>
      <x:c t="n" s="0">
        <x:v>-2.164579</x:v>
      </x:c>
      <x:c t="n" s="0">
        <x:v>16.04815</x:v>
      </x:c>
      <x:c t="n" s="0">
        <x:v>12.19494</x:v>
      </x:c>
      <x:c t="n" s="0">
        <x:v>15.98834</x:v>
      </x:c>
      <x:c t="n" s="0">
        <x:v>14.1169</x:v>
      </x:c>
      <x:c t="n" s="0">
        <x:v>16.18961</x:v>
      </x:c>
      <x:c t="n" s="0">
        <x:v>17.91138</x:v>
      </x:c>
      <x:c t="n" s="0">
        <x:v>15.41256</x:v>
      </x:c>
      <x:c t="n" s="0">
        <x:v>13.04375</x:v>
      </x:c>
      <x:c t="n" s="0">
        <x:v>17.78246</x:v>
      </x:c>
      <x:c t="n" s="0">
        <x:v>19.39794</x:v>
      </x:c>
      <x:c t="n" s="0">
        <x:v>19.18123</x:v>
      </x:c>
      <x:c t="n" s="0">
        <x:v>18.9075</x:v>
      </x:c>
      <x:c t="n" s="0">
        <x:v>18.93123</x:v>
      </x:c>
      <x:c t="n" s="0">
        <x:v>26.80801</x:v>
      </x:c>
      <x:c t="n" s="0">
        <x:v>31.20865</x:v>
      </x:c>
      <x:c t="n" s="0">
        <x:v>35.94137</x:v>
      </x:c>
      <x:c t="n" s="0">
        <x:v>35.89877</x:v>
      </x:c>
      <x:c t="n" s="0">
        <x:v>35.68172</x:v>
      </x:c>
      <x:c t="n" s="0">
        <x:v>33.4654</x:v>
      </x:c>
      <x:c t="n" s="0">
        <x:v>33.09375</x:v>
      </x:c>
      <x:c t="n" s="0">
        <x:v>31.22577</x:v>
      </x:c>
      <x:c t="n" s="0">
        <x:v>29.2869</x:v>
      </x:c>
      <x:c t="n" s="0">
        <x:v>32.74447</x:v>
      </x:c>
      <x:c t="n" s="0">
        <x:v>29.64068</x:v>
      </x:c>
      <x:c t="n" s="0">
        <x:v>29.04043</x:v>
      </x:c>
      <x:c t="n" s="0">
        <x:v>28.02349</x:v>
      </x:c>
      <x:c t="n" s="0">
        <x:v>26.66076</x:v>
      </x:c>
      <x:c t="n" s="0">
        <x:v>28.89206</x:v>
      </x:c>
      <x:c t="n" s="0">
        <x:v>24.43246</x:v>
      </x:c>
      <x:c t="n" s="0">
        <x:v>21.97091</x:v>
      </x:c>
      <x:c t="n" s="0">
        <x:v>13.92016</x:v>
      </x:c>
      <x:c t="n" s="0">
        <x:v>16.7563</x:v>
      </x:c>
      <x:c t="n" s="0">
        <x:v>5.30338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43948.9911342593</x:v>
      </x:c>
      <x:c t="n" s="7">
        <x:v>43948.9911342593</x:v>
      </x:c>
      <x:c t="n" s="0">
        <x:v>45.58345</x:v>
      </x:c>
      <x:c t="n" s="0">
        <x:v>54.20069</x:v>
      </x:c>
      <x:c t="n" s="0">
        <x:v>78.35476</x:v>
      </x:c>
      <x:c t="n" s="0">
        <x:v>80.14626</x:v>
      </x:c>
      <x:c t="n" s="0">
        <x:v>-10.54788</x:v>
      </x:c>
      <x:c t="n" s="0">
        <x:v>0.4274771</x:v>
      </x:c>
      <x:c t="n" s="0">
        <x:v>-1.333461</x:v>
      </x:c>
      <x:c t="n" s="0">
        <x:v>16.29501</x:v>
      </x:c>
      <x:c t="n" s="0">
        <x:v>13.34427</x:v>
      </x:c>
      <x:c t="n" s="0">
        <x:v>18.49471</x:v>
      </x:c>
      <x:c t="n" s="0">
        <x:v>14.09149</x:v>
      </x:c>
      <x:c t="n" s="0">
        <x:v>21.12463</x:v>
      </x:c>
      <x:c t="n" s="0">
        <x:v>18.80345</x:v>
      </x:c>
      <x:c t="n" s="0">
        <x:v>18.54939</x:v>
      </x:c>
      <x:c t="n" s="0">
        <x:v>20.70921</x:v>
      </x:c>
      <x:c t="n" s="0">
        <x:v>20.4359</x:v>
      </x:c>
      <x:c t="n" s="0">
        <x:v>20.04022</x:v>
      </x:c>
      <x:c t="n" s="0">
        <x:v>20.05195</x:v>
      </x:c>
      <x:c t="n" s="0">
        <x:v>22.10913</x:v>
      </x:c>
      <x:c t="n" s="0">
        <x:v>21.45133</x:v>
      </x:c>
      <x:c t="n" s="0">
        <x:v>26.06648</x:v>
      </x:c>
      <x:c t="n" s="0">
        <x:v>32.13006</x:v>
      </x:c>
      <x:c t="n" s="0">
        <x:v>35.33949</x:v>
      </x:c>
      <x:c t="n" s="0">
        <x:v>35.74283</x:v>
      </x:c>
      <x:c t="n" s="0">
        <x:v>34.56744</x:v>
      </x:c>
      <x:c t="n" s="0">
        <x:v>36.15582</x:v>
      </x:c>
      <x:c t="n" s="0">
        <x:v>35.58766</x:v>
      </x:c>
      <x:c t="n" s="0">
        <x:v>34.83214</x:v>
      </x:c>
      <x:c t="n" s="0">
        <x:v>34.59745</x:v>
      </x:c>
      <x:c t="n" s="0">
        <x:v>33.61224</x:v>
      </x:c>
      <x:c t="n" s="0">
        <x:v>31.96604</x:v>
      </x:c>
      <x:c t="n" s="0">
        <x:v>30.19457</x:v>
      </x:c>
      <x:c t="n" s="0">
        <x:v>30.21029</x:v>
      </x:c>
      <x:c t="n" s="0">
        <x:v>30.75503</x:v>
      </x:c>
      <x:c t="n" s="0">
        <x:v>31.33903</x:v>
      </x:c>
      <x:c t="n" s="0">
        <x:v>27.34203</x:v>
      </x:c>
      <x:c t="n" s="0">
        <x:v>25.22072</x:v>
      </x:c>
      <x:c t="n" s="0">
        <x:v>13.66324</x:v>
      </x:c>
      <x:c t="n" s="0">
        <x:v>13.12626</x:v>
      </x:c>
      <x:c t="n" s="0">
        <x:v>6.286567</x:v>
      </x:c>
      <x:c t="n" s="0">
        <x:v>-15.04471</x:v>
      </x:c>
      <x:c t="n" s="0">
        <x:v>-7.573407</x:v>
      </x:c>
      <x:c t="n" s="0">
        <x:v>2.351926</x:v>
      </x:c>
      <x:c t="n" s="0">
        <x:v>15.26718</x:v>
      </x:c>
      <x:c t="n" s="0">
        <x:v>12.19494</x:v>
      </x:c>
      <x:c t="n" s="0">
        <x:v>15.98834</x:v>
      </x:c>
      <x:c t="n" s="0">
        <x:v>14.47232</x:v>
      </x:c>
      <x:c t="n" s="0">
        <x:v>13.62355</x:v>
      </x:c>
      <x:c t="n" s="0">
        <x:v>16.99243</x:v>
      </x:c>
      <x:c t="n" s="0">
        <x:v>15.70179</x:v>
      </x:c>
      <x:c t="n" s="0">
        <x:v>12.66992</x:v>
      </x:c>
      <x:c t="n" s="0">
        <x:v>17.78246</x:v>
      </x:c>
      <x:c t="n" s="0">
        <x:v>17.42124</x:v>
      </x:c>
      <x:c t="n" s="0">
        <x:v>17.12878</x:v>
      </x:c>
      <x:c t="n" s="0">
        <x:v>17.92383</x:v>
      </x:c>
      <x:c t="n" s="0">
        <x:v>16.64139</x:v>
      </x:c>
      <x:c t="n" s="0">
        <x:v>28.18953</x:v>
      </x:c>
      <x:c t="n" s="0">
        <x:v>35.82872</x:v>
      </x:c>
      <x:c t="n" s="0">
        <x:v>34.60339</x:v>
      </x:c>
      <x:c t="n" s="0">
        <x:v>34.41607</x:v>
      </x:c>
      <x:c t="n" s="0">
        <x:v>31.83293</x:v>
      </x:c>
      <x:c t="n" s="0">
        <x:v>34.52514</x:v>
      </x:c>
      <x:c t="n" s="0">
        <x:v>38.13292</x:v>
      </x:c>
      <x:c t="n" s="0">
        <x:v>36.14937</x:v>
      </x:c>
      <x:c t="n" s="0">
        <x:v>33.61903</x:v>
      </x:c>
      <x:c t="n" s="0">
        <x:v>31.44335</x:v>
      </x:c>
      <x:c t="n" s="0">
        <x:v>26.84433</x:v>
      </x:c>
      <x:c t="n" s="0">
        <x:v>28.73826</x:v>
      </x:c>
      <x:c t="n" s="0">
        <x:v>30.335</x:v>
      </x:c>
      <x:c t="n" s="0">
        <x:v>27.96766</x:v>
      </x:c>
      <x:c t="n" s="0">
        <x:v>28.23743</x:v>
      </x:c>
      <x:c t="n" s="0">
        <x:v>25.56486</x:v>
      </x:c>
      <x:c t="n" s="0">
        <x:v>24.01175</x:v>
      </x:c>
      <x:c t="n" s="0">
        <x:v>12.08145</x:v>
      </x:c>
      <x:c t="n" s="0">
        <x:v>11.3968</x:v>
      </x:c>
      <x:c t="n" s="0">
        <x:v>5.925117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43948.9911342593</x:v>
      </x:c>
      <x:c t="n" s="7">
        <x:v>43948.9911342593</x:v>
      </x:c>
      <x:c t="n" s="0">
        <x:v>46.61234</x:v>
      </x:c>
      <x:c t="n" s="0">
        <x:v>54.20069</x:v>
      </x:c>
      <x:c t="n" s="0">
        <x:v>68.68307</x:v>
      </x:c>
      <x:c t="n" s="0">
        <x:v>75.14411</x:v>
      </x:c>
      <x:c t="n" s="0">
        <x:v>-10.97731</x:v>
      </x:c>
      <x:c t="n" s="0">
        <x:v>-0.1417615</x:v>
      </x:c>
      <x:c t="n" s="0">
        <x:v>-0.559509</x:v>
      </x:c>
      <x:c t="n" s="0">
        <x:v>16.15931</x:v>
      </x:c>
      <x:c t="n" s="0">
        <x:v>13.13761</x:v>
      </x:c>
      <x:c t="n" s="0">
        <x:v>18.20743</x:v>
      </x:c>
      <x:c t="n" s="0">
        <x:v>14.14921</x:v>
      </x:c>
      <x:c t="n" s="0">
        <x:v>20.56934</x:v>
      </x:c>
      <x:c t="n" s="0">
        <x:v>18.4055</x:v>
      </x:c>
      <x:c t="n" s="0">
        <x:v>18.23328</x:v>
      </x:c>
      <x:c t="n" s="0">
        <x:v>20.13897</x:v>
      </x:c>
      <x:c t="n" s="0">
        <x:v>20.13594</x:v>
      </x:c>
      <x:c t="n" s="0">
        <x:v>19.52364</x:v>
      </x:c>
      <x:c t="n" s="0">
        <x:v>20.58159</x:v>
      </x:c>
      <x:c t="n" s="0">
        <x:v>21.87523</x:v>
      </x:c>
      <x:c t="n" s="0">
        <x:v>21.68682</x:v>
      </x:c>
      <x:c t="n" s="0">
        <x:v>25.97979</x:v>
      </x:c>
      <x:c t="n" s="0">
        <x:v>32.46397</x:v>
      </x:c>
      <x:c t="n" s="0">
        <x:v>35.57531</x:v>
      </x:c>
      <x:c t="n" s="0">
        <x:v>35.40578</x:v>
      </x:c>
      <x:c t="n" s="0">
        <x:v>34.10111</x:v>
      </x:c>
      <x:c t="n" s="0">
        <x:v>36.62251</x:v>
      </x:c>
      <x:c t="n" s="0">
        <x:v>35.62732</x:v>
      </x:c>
      <x:c t="n" s="0">
        <x:v>34.58335</x:v>
      </x:c>
      <x:c t="n" s="0">
        <x:v>34.62063</x:v>
      </x:c>
      <x:c t="n" s="0">
        <x:v>33.35527</x:v>
      </x:c>
      <x:c t="n" s="0">
        <x:v>31.5307</x:v>
      </x:c>
      <x:c t="n" s="0">
        <x:v>29.9337</x:v>
      </x:c>
      <x:c t="n" s="0">
        <x:v>29.91045</x:v>
      </x:c>
      <x:c t="n" s="0">
        <x:v>30.71224</x:v>
      </x:c>
      <x:c t="n" s="0">
        <x:v>31.048</x:v>
      </x:c>
      <x:c t="n" s="0">
        <x:v>27.17521</x:v>
      </x:c>
      <x:c t="n" s="0">
        <x:v>25.0594</x:v>
      </x:c>
      <x:c t="n" s="0">
        <x:v>13.48677</x:v>
      </x:c>
      <x:c t="n" s="0">
        <x:v>12.9677</x:v>
      </x:c>
      <x:c t="n" s="0">
        <x:v>6.179582</x:v>
      </x:c>
      <x:c t="n" s="0">
        <x:v>-15.04471</x:v>
      </x:c>
      <x:c t="n" s="0">
        <x:v>-7.573407</x:v>
      </x:c>
      <x:c t="n" s="0">
        <x:v>2.351926</x:v>
      </x:c>
      <x:c t="n" s="0">
        <x:v>15.26718</x:v>
      </x:c>
      <x:c t="n" s="0">
        <x:v>10.86508</x:v>
      </x:c>
      <x:c t="n" s="0">
        <x:v>15.98834</x:v>
      </x:c>
      <x:c t="n" s="0">
        <x:v>14.47232</x:v>
      </x:c>
      <x:c t="n" s="0">
        <x:v>13.62355</x:v>
      </x:c>
      <x:c t="n" s="0">
        <x:v>14.82611</x:v>
      </x:c>
      <x:c t="n" s="0">
        <x:v>15.65646</x:v>
      </x:c>
      <x:c t="n" s="0">
        <x:v>12.66992</x:v>
      </x:c>
      <x:c t="n" s="0">
        <x:v>17.07526</x:v>
      </x:c>
      <x:c t="n" s="0">
        <x:v>13.69065</x:v>
      </x:c>
      <x:c t="n" s="0">
        <x:v>24.28868</x:v>
      </x:c>
      <x:c t="n" s="0">
        <x:v>20.77944</x:v>
      </x:c>
      <x:c t="n" s="0">
        <x:v>23.9278</x:v>
      </x:c>
      <x:c t="n" s="0">
        <x:v>21.95765</x:v>
      </x:c>
      <x:c t="n" s="0">
        <x:v>28.71997</x:v>
      </x:c>
      <x:c t="n" s="0">
        <x:v>37.11409</x:v>
      </x:c>
      <x:c t="n" s="0">
        <x:v>34.34179</x:v>
      </x:c>
      <x:c t="n" s="0">
        <x:v>32.27134</x:v>
      </x:c>
      <x:c t="n" s="0">
        <x:v>39.22441</x:v>
      </x:c>
      <x:c t="n" s="0">
        <x:v>35.06026</x:v>
      </x:c>
      <x:c t="n" s="0">
        <x:v>32.2827</x:v>
      </x:c>
      <x:c t="n" s="0">
        <x:v>34.3763</x:v>
      </x:c>
      <x:c t="n" s="0">
        <x:v>30.8608</x:v>
      </x:c>
      <x:c t="n" s="0">
        <x:v>26.36417</x:v>
      </x:c>
      <x:c t="n" s="0">
        <x:v>28.22947</x:v>
      </x:c>
      <x:c t="n" s="0">
        <x:v>27.94047</x:v>
      </x:c>
      <x:c t="n" s="0">
        <x:v>31.36102</x:v>
      </x:c>
      <x:c t="n" s="0">
        <x:v>29.78121</x:v>
      </x:c>
      <x:c t="n" s="0">
        <x:v>27.50719</x:v>
      </x:c>
      <x:c t="n" s="0">
        <x:v>27.58577</x:v>
      </x:c>
      <x:c t="n" s="0">
        <x:v>15.32578</x:v>
      </x:c>
      <x:c t="n" s="0">
        <x:v>12.673</x:v>
      </x:c>
      <x:c t="n" s="0">
        <x:v>6.410517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43948.9911342593</x:v>
      </x:c>
      <x:c t="n" s="7">
        <x:v>43948.9911342593</x:v>
      </x:c>
      <x:c t="n" s="0">
        <x:v>46.61671</x:v>
      </x:c>
      <x:c t="n" s="0">
        <x:v>54.20069</x:v>
      </x:c>
      <x:c t="n" s="0">
        <x:v>76.80056</x:v>
      </x:c>
      <x:c t="n" s="0">
        <x:v>79.36684</x:v>
      </x:c>
      <x:c t="n" s="0">
        <x:v>-11.381</x:v>
      </x:c>
      <x:c t="n" s="0">
        <x:v>-0.6949913</x:v>
      </x:c>
      <x:c t="n" s="0">
        <x:v>0.007269939</x:v>
      </x:c>
      <x:c t="n" s="0">
        <x:v>16.03996</x:v>
      </x:c>
      <x:c t="n" s="0">
        <x:v>12.7846</x:v>
      </x:c>
      <x:c t="n" s="0">
        <x:v>17.94608</x:v>
      </x:c>
      <x:c t="n" s="0">
        <x:v>14.1979</x:v>
      </x:c>
      <x:c t="n" s="0">
        <x:v>20.00915</x:v>
      </x:c>
      <x:c t="n" s="0">
        <x:v>18.03415</x:v>
      </x:c>
      <x:c t="n" s="0">
        <x:v>17.9299</x:v>
      </x:c>
      <x:c t="n" s="0">
        <x:v>19.58462</x:v>
      </x:c>
      <x:c t="n" s="0">
        <x:v>19.64854</x:v>
      </x:c>
      <x:c t="n" s="0">
        <x:v>19.02792</x:v>
      </x:c>
      <x:c t="n" s="0">
        <x:v>21.36174</x:v>
      </x:c>
      <x:c t="n" s="0">
        <x:v>21.90561</x:v>
      </x:c>
      <x:c t="n" s="0">
        <x:v>23.1296</x:v>
      </x:c>
      <x:c t="n" s="0">
        <x:v>25.57434</x:v>
      </x:c>
      <x:c t="n" s="0">
        <x:v>31.88429</x:v>
      </x:c>
      <x:c t="n" s="0">
        <x:v>35.59585</x:v>
      </x:c>
      <x:c t="n" s="0">
        <x:v>35.93909</x:v>
      </x:c>
      <x:c t="n" s="0">
        <x:v>33.87268</x:v>
      </x:c>
      <x:c t="n" s="0">
        <x:v>36.54365</x:v>
      </x:c>
      <x:c t="n" s="0">
        <x:v>35.90854</x:v>
      </x:c>
      <x:c t="n" s="0">
        <x:v>34.40864</x:v>
      </x:c>
      <x:c t="n" s="0">
        <x:v>34.24697</x:v>
      </x:c>
      <x:c t="n" s="0">
        <x:v>33.25822</x:v>
      </x:c>
      <x:c t="n" s="0">
        <x:v>31.46323</x:v>
      </x:c>
      <x:c t="n" s="0">
        <x:v>30.18368</x:v>
      </x:c>
      <x:c t="n" s="0">
        <x:v>30.19328</x:v>
      </x:c>
      <x:c t="n" s="0">
        <x:v>31.02933</x:v>
      </x:c>
      <x:c t="n" s="0">
        <x:v>30.94588</x:v>
      </x:c>
      <x:c t="n" s="0">
        <x:v>27.07235</x:v>
      </x:c>
      <x:c t="n" s="0">
        <x:v>25.40469</x:v>
      </x:c>
      <x:c t="n" s="0">
        <x:v>13.7234</x:v>
      </x:c>
      <x:c t="n" s="0">
        <x:v>12.75594</x:v>
      </x:c>
      <x:c t="n" s="0">
        <x:v>6.159386</x:v>
      </x:c>
      <x:c t="n" s="0">
        <x:v>-15.04471</x:v>
      </x:c>
      <x:c t="n" s="0">
        <x:v>-7.573407</x:v>
      </x:c>
      <x:c t="n" s="0">
        <x:v>2.351926</x:v>
      </x:c>
      <x:c t="n" s="0">
        <x:v>15.26718</x:v>
      </x:c>
      <x:c t="n" s="0">
        <x:v>9.813988</x:v>
      </x:c>
      <x:c t="n" s="0">
        <x:v>15.98834</x:v>
      </x:c>
      <x:c t="n" s="0">
        <x:v>14.47232</x:v>
      </x:c>
      <x:c t="n" s="0">
        <x:v>12.11934</x:v>
      </x:c>
      <x:c t="n" s="0">
        <x:v>14.82611</x:v>
      </x:c>
      <x:c t="n" s="0">
        <x:v>15.51756</x:v>
      </x:c>
      <x:c t="n" s="0">
        <x:v>10.96304</x:v>
      </x:c>
      <x:c t="n" s="0">
        <x:v>13.79121</x:v>
      </x:c>
      <x:c t="n" s="0">
        <x:v>14.78865</x:v>
      </x:c>
      <x:c t="n" s="0">
        <x:v>23.20451</x:v>
      </x:c>
      <x:c t="n" s="0">
        <x:v>23.38715</x:v>
      </x:c>
      <x:c t="n" s="0">
        <x:v>28.51858</x:v>
      </x:c>
      <x:c t="n" s="0">
        <x:v>22.79655</x:v>
      </x:c>
      <x:c t="n" s="0">
        <x:v>25.69448</x:v>
      </x:c>
      <x:c t="n" s="0">
        <x:v>33.07007</x:v>
      </x:c>
      <x:c t="n" s="0">
        <x:v>38.07262</x:v>
      </x:c>
      <x:c t="n" s="0">
        <x:v>30.82085</x:v>
      </x:c>
      <x:c t="n" s="0">
        <x:v>36.84246</x:v>
      </x:c>
      <x:c t="n" s="0">
        <x:v>37.12054</x:v>
      </x:c>
      <x:c t="n" s="0">
        <x:v>32.81731</x:v>
      </x:c>
      <x:c t="n" s="0">
        <x:v>28.27199</x:v>
      </x:c>
      <x:c t="n" s="0">
        <x:v>33.55981</x:v>
      </x:c>
      <x:c t="n" s="0">
        <x:v>32.0171</x:v>
      </x:c>
      <x:c t="n" s="0">
        <x:v>31.51561</x:v>
      </x:c>
      <x:c t="n" s="0">
        <x:v>31.02171</x:v>
      </x:c>
      <x:c t="n" s="0">
        <x:v>31.91597</x:v>
      </x:c>
      <x:c t="n" s="0">
        <x:v>28.87906</x:v>
      </x:c>
      <x:c t="n" s="0">
        <x:v>24.17949</x:v>
      </x:c>
      <x:c t="n" s="0">
        <x:v>21.35405</x:v>
      </x:c>
      <x:c t="n" s="0">
        <x:v>11.18771</x:v>
      </x:c>
      <x:c t="n" s="0">
        <x:v>9.978629</x:v>
      </x:c>
      <x:c t="n" s="0">
        <x:v>4.947385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43948.9911342593</x:v>
      </x:c>
      <x:c t="n" s="7">
        <x:v>43948.9911342593</x:v>
      </x:c>
      <x:c t="n" s="0">
        <x:v>44.90459</x:v>
      </x:c>
      <x:c t="n" s="0">
        <x:v>54.20069</x:v>
      </x:c>
      <x:c t="n" s="0">
        <x:v>69.06813</x:v>
      </x:c>
      <x:c t="n" s="0">
        <x:v>74.75953</x:v>
      </x:c>
      <x:c t="n" s="0">
        <x:v>-11.75819</x:v>
      </x:c>
      <x:c t="n" s="0">
        <x:v>-1.230584</x:v>
      </x:c>
      <x:c t="n" s="0">
        <x:v>0.4388826</x:v>
      </x:c>
      <x:c t="n" s="0">
        <x:v>15.93537</x:v>
      </x:c>
      <x:c t="n" s="0">
        <x:v>12.45859</x:v>
      </x:c>
      <x:c t="n" s="0">
        <x:v>17.70971</x:v>
      </x:c>
      <x:c t="n" s="0">
        <x:v>14.23905</x:v>
      </x:c>
      <x:c t="n" s="0">
        <x:v>19.42665</x:v>
      </x:c>
      <x:c t="n" s="0">
        <x:v>17.68976</x:v>
      </x:c>
      <x:c t="n" s="0">
        <x:v>17.65094</x:v>
      </x:c>
      <x:c t="n" s="0">
        <x:v>18.91942</x:v>
      </x:c>
      <x:c t="n" s="0">
        <x:v>19.15178</x:v>
      </x:c>
      <x:c t="n" s="0">
        <x:v>18.71041</x:v>
      </x:c>
      <x:c t="n" s="0">
        <x:v>20.98466</x:v>
      </x:c>
      <x:c t="n" s="0">
        <x:v>22.37821</x:v>
      </x:c>
      <x:c t="n" s="0">
        <x:v>23.75211</x:v>
      </x:c>
      <x:c t="n" s="0">
        <x:v>25.3289</x:v>
      </x:c>
      <x:c t="n" s="0">
        <x:v>31.49039</x:v>
      </x:c>
      <x:c t="n" s="0">
        <x:v>35.09887</x:v>
      </x:c>
      <x:c t="n" s="0">
        <x:v>36.06075</x:v>
      </x:c>
      <x:c t="n" s="0">
        <x:v>33.59599</x:v>
      </x:c>
      <x:c t="n" s="0">
        <x:v>36.6678</x:v>
      </x:c>
      <x:c t="n" s="0">
        <x:v>36.25041</x:v>
      </x:c>
      <x:c t="n" s="0">
        <x:v>34.27917</x:v>
      </x:c>
      <x:c t="n" s="0">
        <x:v>34.23164</x:v>
      </x:c>
      <x:c t="n" s="0">
        <x:v>33.13536</x:v>
      </x:c>
      <x:c t="n" s="0">
        <x:v>31.3491</x:v>
      </x:c>
      <x:c t="n" s="0">
        <x:v>29.83194</x:v>
      </x:c>
      <x:c t="n" s="0">
        <x:v>30.1559</x:v>
      </x:c>
      <x:c t="n" s="0">
        <x:v>30.88726</x:v>
      </x:c>
      <x:c t="n" s="0">
        <x:v>30.5901</x:v>
      </x:c>
      <x:c t="n" s="0">
        <x:v>26.84106</x:v>
      </x:c>
      <x:c t="n" s="0">
        <x:v>24.99836</x:v>
      </x:c>
      <x:c t="n" s="0">
        <x:v>13.5269</x:v>
      </x:c>
      <x:c t="n" s="0">
        <x:v>12.55221</x:v>
      </x:c>
      <x:c t="n" s="0">
        <x:v>6.072543</x:v>
      </x:c>
      <x:c t="n" s="0">
        <x:v>-16.00929</x:v>
      </x:c>
      <x:c t="n" s="0">
        <x:v>-7.573407</x:v>
      </x:c>
      <x:c t="n" s="0">
        <x:v>2.351926</x:v>
      </x:c>
      <x:c t="n" s="0">
        <x:v>15.26718</x:v>
      </x:c>
      <x:c t="n" s="0">
        <x:v>9.813988</x:v>
      </x:c>
      <x:c t="n" s="0">
        <x:v>16.10323</x:v>
      </x:c>
      <x:c t="n" s="0">
        <x:v>14.04019</x:v>
      </x:c>
      <x:c t="n" s="0">
        <x:v>11.47457</x:v>
      </x:c>
      <x:c t="n" s="0">
        <x:v>15.80056</x:v>
      </x:c>
      <x:c t="n" s="0">
        <x:v>15.51756</x:v>
      </x:c>
      <x:c t="n" s="0">
        <x:v>3.920456</x:v>
      </x:c>
      <x:c t="n" s="0">
        <x:v>13.79121</x:v>
      </x:c>
      <x:c t="n" s="0">
        <x:v>16.16323</x:v>
      </x:c>
      <x:c t="n" s="0">
        <x:v>14.94551</x:v>
      </x:c>
      <x:c t="n" s="0">
        <x:v>24.63886</x:v>
      </x:c>
      <x:c t="n" s="0">
        <x:v>23.53088</x:v>
      </x:c>
      <x:c t="n" s="0">
        <x:v>23.52946</x:v>
      </x:c>
      <x:c t="n" s="0">
        <x:v>28.82294</x:v>
      </x:c>
      <x:c t="n" s="0">
        <x:v>33.32138</x:v>
      </x:c>
      <x:c t="n" s="0">
        <x:v>36.9721</x:v>
      </x:c>
      <x:c t="n" s="0">
        <x:v>34.16993</x:v>
      </x:c>
      <x:c t="n" s="0">
        <x:v>37.46146</x:v>
      </x:c>
      <x:c t="n" s="0">
        <x:v>38.07705</x:v>
      </x:c>
      <x:c t="n" s="0">
        <x:v>33.51413</x:v>
      </x:c>
      <x:c t="n" s="0">
        <x:v>33.472</x:v>
      </x:c>
      <x:c t="n" s="0">
        <x:v>30.70732</x:v>
      </x:c>
      <x:c t="n" s="0">
        <x:v>30.45741</x:v>
      </x:c>
      <x:c t="n" s="0">
        <x:v>26.97184</x:v>
      </x:c>
      <x:c t="n" s="0">
        <x:v>30.12155</x:v>
      </x:c>
      <x:c t="n" s="0">
        <x:v>30.93468</x:v>
      </x:c>
      <x:c t="n" s="0">
        <x:v>27.66502</x:v>
      </x:c>
      <x:c t="n" s="0">
        <x:v>25.37956</x:v>
      </x:c>
      <x:c t="n" s="0">
        <x:v>23.22141</x:v>
      </x:c>
      <x:c t="n" s="0">
        <x:v>12.25693</x:v>
      </x:c>
      <x:c t="n" s="0">
        <x:v>11.12503</x:v>
      </x:c>
      <x:c t="n" s="0">
        <x:v>5.159143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43948.9911458333</x:v>
      </x:c>
      <x:c t="n" s="7">
        <x:v>43948.9911458333</x:v>
      </x:c>
      <x:c t="n" s="0">
        <x:v>45.59164</x:v>
      </x:c>
      <x:c t="n" s="0">
        <x:v>54.20069</x:v>
      </x:c>
      <x:c t="n" s="0">
        <x:v>78.88712</x:v>
      </x:c>
      <x:c t="n" s="0">
        <x:v>81.51234</x:v>
      </x:c>
      <x:c t="n" s="0">
        <x:v>-12.34156</x:v>
      </x:c>
      <x:c t="n" s="0">
        <x:v>-1.746906</x:v>
      </x:c>
      <x:c t="n" s="0">
        <x:v>0.7763108</x:v>
      </x:c>
      <x:c t="n" s="0">
        <x:v>15.84401</x:v>
      </x:c>
      <x:c t="n" s="0">
        <x:v>12.15938</x:v>
      </x:c>
      <x:c t="n" s="0">
        <x:v>17.53936</x:v>
      </x:c>
      <x:c t="n" s="0">
        <x:v>14.04591</x:v>
      </x:c>
      <x:c t="n" s="0">
        <x:v>18.85871</x:v>
      </x:c>
      <x:c t="n" s="0">
        <x:v>17.67508</x:v>
      </x:c>
      <x:c t="n" s="0">
        <x:v>17.39763</x:v>
      </x:c>
      <x:c t="n" s="0">
        <x:v>18.25754</x:v>
      </x:c>
      <x:c t="n" s="0">
        <x:v>18.68686</x:v>
      </x:c>
      <x:c t="n" s="0">
        <x:v>18.41958</x:v>
      </x:c>
      <x:c t="n" s="0">
        <x:v>20.54676</x:v>
      </x:c>
      <x:c t="n" s="0">
        <x:v>22.90581</x:v>
      </x:c>
      <x:c t="n" s="0">
        <x:v>24.06452</x:v>
      </x:c>
      <x:c t="n" s="0">
        <x:v>24.91494</x:v>
      </x:c>
      <x:c t="n" s="0">
        <x:v>31.42578</x:v>
      </x:c>
      <x:c t="n" s="0">
        <x:v>35.11387</x:v>
      </x:c>
      <x:c t="n" s="0">
        <x:v>35.95268</x:v>
      </x:c>
      <x:c t="n" s="0">
        <x:v>33.95721</x:v>
      </x:c>
      <x:c t="n" s="0">
        <x:v>37.31028</x:v>
      </x:c>
      <x:c t="n" s="0">
        <x:v>36.01689</x:v>
      </x:c>
      <x:c t="n" s="0">
        <x:v>34.18524</x:v>
      </x:c>
      <x:c t="n" s="0">
        <x:v>33.949</x:v>
      </x:c>
      <x:c t="n" s="0">
        <x:v>32.93245</x:v>
      </x:c>
      <x:c t="n" s="0">
        <x:v>31.15943</x:v>
      </x:c>
      <x:c t="n" s="0">
        <x:v>29.58952</x:v>
      </x:c>
      <x:c t="n" s="0">
        <x:v>29.99788</x:v>
      </x:c>
      <x:c t="n" s="0">
        <x:v>30.87452</x:v>
      </x:c>
      <x:c t="n" s="0">
        <x:v>30.34521</x:v>
      </x:c>
      <x:c t="n" s="0">
        <x:v>26.60191</x:v>
      </x:c>
      <x:c t="n" s="0">
        <x:v>24.71933</x:v>
      </x:c>
      <x:c t="n" s="0">
        <x:v>13.25684</x:v>
      </x:c>
      <x:c t="n" s="0">
        <x:v>12.25175</x:v>
      </x:c>
      <x:c t="n" s="0">
        <x:v>5.844889</x:v>
      </x:c>
      <x:c t="n" s="0">
        <x:v>-21.96262</x:v>
      </x:c>
      <x:c t="n" s="0">
        <x:v>-7.573407</x:v>
      </x:c>
      <x:c t="n" s="0">
        <x:v>2.351926</x:v>
      </x:c>
      <x:c t="n" s="0">
        <x:v>15.26718</x:v>
      </x:c>
      <x:c t="n" s="0">
        <x:v>9.813988</x:v>
      </x:c>
      <x:c t="n" s="0">
        <x:v>16.4307</x:v>
      </x:c>
      <x:c t="n" s="0">
        <x:v>12.40431</x:v>
      </x:c>
      <x:c t="n" s="0">
        <x:v>11.47457</x:v>
      </x:c>
      <x:c t="n" s="0">
        <x:v>17.84977</x:v>
      </x:c>
      <x:c t="n" s="0">
        <x:v>15.003</x:v>
      </x:c>
      <x:c t="n" s="0">
        <x:v>3.920456</x:v>
      </x:c>
      <x:c t="n" s="0">
        <x:v>14.48562</x:v>
      </x:c>
      <x:c t="n" s="0">
        <x:v>16.01143</x:v>
      </x:c>
      <x:c t="n" s="0">
        <x:v>18.7683</x:v>
      </x:c>
      <x:c t="n" s="0">
        <x:v>25.21586</x:v>
      </x:c>
      <x:c t="n" s="0">
        <x:v>27.33767</x:v>
      </x:c>
      <x:c t="n" s="0">
        <x:v>26.16323</x:v>
      </x:c>
      <x:c t="n" s="0">
        <x:v>30.5233</x:v>
      </x:c>
      <x:c t="n" s="0">
        <x:v>34.5328</x:v>
      </x:c>
      <x:c t="n" s="0">
        <x:v>32.40788</x:v>
      </x:c>
      <x:c t="n" s="0">
        <x:v>34.32754</x:v>
      </x:c>
      <x:c t="n" s="0">
        <x:v>38.88956</x:v>
      </x:c>
      <x:c t="n" s="0">
        <x:v>33.29454</x:v>
      </x:c>
      <x:c t="n" s="0">
        <x:v>34.3381</x:v>
      </x:c>
      <x:c t="n" s="0">
        <x:v>34.80055</x:v>
      </x:c>
      <x:c t="n" s="0">
        <x:v>32.76085</x:v>
      </x:c>
      <x:c t="n" s="0">
        <x:v>30.37323</x:v>
      </x:c>
      <x:c t="n" s="0">
        <x:v>28.40479</x:v>
      </x:c>
      <x:c t="n" s="0">
        <x:v>28.7481</x:v>
      </x:c>
      <x:c t="n" s="0">
        <x:v>29.53764</x:v>
      </x:c>
      <x:c t="n" s="0">
        <x:v>28.92722</x:v>
      </x:c>
      <x:c t="n" s="0">
        <x:v>24.72333</x:v>
      </x:c>
      <x:c t="n" s="0">
        <x:v>20.36594</x:v>
      </x:c>
      <x:c t="n" s="0">
        <x:v>9.142813</x:v>
      </x:c>
      <x:c t="n" s="0">
        <x:v>9.373427</x:v>
      </x:c>
      <x:c t="n" s="0">
        <x:v>4.686356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43948.9911458333</x:v>
      </x:c>
      <x:c t="n" s="7">
        <x:v>43948.9911458333</x:v>
      </x:c>
      <x:c t="n" s="0">
        <x:v>45.27071</x:v>
      </x:c>
      <x:c t="n" s="0">
        <x:v>54.20069</x:v>
      </x:c>
      <x:c t="n" s="0">
        <x:v>76.85834</x:v>
      </x:c>
      <x:c t="n" s="0">
        <x:v>80.82016</x:v>
      </x:c>
      <x:c t="n" s="0">
        <x:v>-12.94664</x:v>
      </x:c>
      <x:c t="n" s="0">
        <x:v>-2.242355</x:v>
      </x:c>
      <x:c t="n" s="0">
        <x:v>1.243904</x:v>
      </x:c>
      <x:c t="n" s="0">
        <x:v>15.76191</x:v>
      </x:c>
      <x:c t="n" s="0">
        <x:v>11.88644</x:v>
      </x:c>
      <x:c t="n" s="0">
        <x:v>17.39413</x:v>
      </x:c>
      <x:c t="n" s="0">
        <x:v>13.84163</x:v>
      </x:c>
      <x:c t="n" s="0">
        <x:v>18.31556</x:v>
      </x:c>
      <x:c t="n" s="0">
        <x:v>17.70103</x:v>
      </x:c>
      <x:c t="n" s="0">
        <x:v>16.86214</x:v>
      </x:c>
      <x:c t="n" s="0">
        <x:v>17.5995</x:v>
      </x:c>
      <x:c t="n" s="0">
        <x:v>18.31389</x:v>
      </x:c>
      <x:c t="n" s="0">
        <x:v>18.06974</x:v>
      </x:c>
      <x:c t="n" s="0">
        <x:v>20.57999</x:v>
      </x:c>
      <x:c t="n" s="0">
        <x:v>23.28022</x:v>
      </x:c>
      <x:c t="n" s="0">
        <x:v>25.11631</x:v>
      </x:c>
      <x:c t="n" s="0">
        <x:v>26.4703</x:v>
      </x:c>
      <x:c t="n" s="0">
        <x:v>31.06924</x:v>
      </x:c>
      <x:c t="n" s="0">
        <x:v>35.70819</x:v>
      </x:c>
      <x:c t="n" s="0">
        <x:v>35.66057</x:v>
      </x:c>
      <x:c t="n" s="0">
        <x:v>34.06143</x:v>
      </x:c>
      <x:c t="n" s="0">
        <x:v>37.30235</x:v>
      </x:c>
      <x:c t="n" s="0">
        <x:v>35.6194</x:v>
      </x:c>
      <x:c t="n" s="0">
        <x:v>34.44962</x:v>
      </x:c>
      <x:c t="n" s="0">
        <x:v>33.93542</x:v>
      </x:c>
      <x:c t="n" s="0">
        <x:v>32.97616</x:v>
      </x:c>
      <x:c t="n" s="0">
        <x:v>31.43807</x:v>
      </x:c>
      <x:c t="n" s="0">
        <x:v>30.05021</x:v>
      </x:c>
      <x:c t="n" s="0">
        <x:v>30.10275</x:v>
      </x:c>
      <x:c t="n" s="0">
        <x:v>30.58311</x:v>
      </x:c>
      <x:c t="n" s="0">
        <x:v>30.20179</x:v>
      </x:c>
      <x:c t="n" s="0">
        <x:v>26.38443</x:v>
      </x:c>
      <x:c t="n" s="0">
        <x:v>24.40694</x:v>
      </x:c>
      <x:c t="n" s="0">
        <x:v>13.05446</x:v>
      </x:c>
      <x:c t="n" s="0">
        <x:v>12.0623</x:v>
      </x:c>
      <x:c t="n" s="0">
        <x:v>5.712539</x:v>
      </x:c>
      <x:c t="n" s="0">
        <x:v>-21.96262</x:v>
      </x:c>
      <x:c t="n" s="0">
        <x:v>-7.573407</x:v>
      </x:c>
      <x:c t="n" s="0">
        <x:v>4.283779</x:v>
      </x:c>
      <x:c t="n" s="0">
        <x:v>15.22129</x:v>
      </x:c>
      <x:c t="n" s="0">
        <x:v>9.813988</x:v>
      </x:c>
      <x:c t="n" s="0">
        <x:v>16.4307</x:v>
      </x:c>
      <x:c t="n" s="0">
        <x:v>12.40431</x:v>
      </x:c>
      <x:c t="n" s="0">
        <x:v>12.10162</x:v>
      </x:c>
      <x:c t="n" s="0">
        <x:v>17.84977</x:v>
      </x:c>
      <x:c t="n" s="0">
        <x:v>5.776535</x:v>
      </x:c>
      <x:c t="n" s="0">
        <x:v>3.920456</x:v>
      </x:c>
      <x:c t="n" s="0">
        <x:v>15.08415</x:v>
      </x:c>
      <x:c t="n" s="0">
        <x:v>14.76783</x:v>
      </x:c>
      <x:c t="n" s="0">
        <x:v>20.76945</x:v>
      </x:c>
      <x:c t="n" s="0">
        <x:v>24.66888</x:v>
      </x:c>
      <x:c t="n" s="0">
        <x:v>29.13567</x:v>
      </x:c>
      <x:c t="n" s="0">
        <x:v>29.92347</x:v>
      </x:c>
      <x:c t="n" s="0">
        <x:v>30.26072</x:v>
      </x:c>
      <x:c t="n" s="0">
        <x:v>39.04343</x:v>
      </x:c>
      <x:c t="n" s="0">
        <x:v>35.81281</x:v>
      </x:c>
      <x:c t="n" s="0">
        <x:v>33.91908</x:v>
      </x:c>
      <x:c t="n" s="0">
        <x:v>37.13842</x:v>
      </x:c>
      <x:c t="n" s="0">
        <x:v>33.24779</x:v>
      </x:c>
      <x:c t="n" s="0">
        <x:v>35.31266</x:v>
      </x:c>
      <x:c t="n" s="0">
        <x:v>32.84158</x:v>
      </x:c>
      <x:c t="n" s="0">
        <x:v>33.35364</x:v>
      </x:c>
      <x:c t="n" s="0">
        <x:v>33.03048</x:v>
      </x:c>
      <x:c t="n" s="0">
        <x:v>31.69543</x:v>
      </x:c>
      <x:c t="n" s="0">
        <x:v>30.7063</x:v>
      </x:c>
      <x:c t="n" s="0">
        <x:v>28.25301</x:v>
      </x:c>
      <x:c t="n" s="0">
        <x:v>30.07141</x:v>
      </x:c>
      <x:c t="n" s="0">
        <x:v>24.98256</x:v>
      </x:c>
      <x:c t="n" s="0">
        <x:v>21.70995</x:v>
      </x:c>
      <x:c t="n" s="0">
        <x:v>12.20572</x:v>
      </x:c>
      <x:c t="n" s="0">
        <x:v>11.3667</x:v>
      </x:c>
      <x:c t="n" s="0">
        <x:v>4.787824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43948.9911458333</x:v>
      </x:c>
      <x:c t="n" s="7">
        <x:v>43948.9911458333</x:v>
      </x:c>
      <x:c t="n" s="0">
        <x:v>46.19267</x:v>
      </x:c>
      <x:c t="n" s="0">
        <x:v>54.20069</x:v>
      </x:c>
      <x:c t="n" s="0">
        <x:v>77.98503</x:v>
      </x:c>
      <x:c t="n" s="0">
        <x:v>81.15243</x:v>
      </x:c>
      <x:c t="n" s="0">
        <x:v>-13.53985</x:v>
      </x:c>
      <x:c t="n" s="0">
        <x:v>-2.715414</x:v>
      </x:c>
      <x:c t="n" s="0">
        <x:v>2.076414</x:v>
      </x:c>
      <x:c t="n" s="0">
        <x:v>15.68344</x:v>
      </x:c>
      <x:c t="n" s="0">
        <x:v>11.63894</x:v>
      </x:c>
      <x:c t="n" s="0">
        <x:v>17.26613</x:v>
      </x:c>
      <x:c t="n" s="0">
        <x:v>13.65922</x:v>
      </x:c>
      <x:c t="n" s="0">
        <x:v>17.81797</x:v>
      </x:c>
      <x:c t="n" s="0">
        <x:v>17.74386</x:v>
      </x:c>
      <x:c t="n" s="0">
        <x:v>16.23428</x:v>
      </x:c>
      <x:c t="n" s="0">
        <x:v>16.92946</x:v>
      </x:c>
      <x:c t="n" s="0">
        <x:v>17.96786</x:v>
      </x:c>
      <x:c t="n" s="0">
        <x:v>17.71833</x:v>
      </x:c>
      <x:c t="n" s="0">
        <x:v>20.75616</x:v>
      </x:c>
      <x:c t="n" s="0">
        <x:v>23.44561</x:v>
      </x:c>
      <x:c t="n" s="0">
        <x:v>26.02762</x:v>
      </x:c>
      <x:c t="n" s="0">
        <x:v>26.28587</x:v>
      </x:c>
      <x:c t="n" s="0">
        <x:v>31.09705</x:v>
      </x:c>
      <x:c t="n" s="0">
        <x:v>35.85584</x:v>
      </x:c>
      <x:c t="n" s="0">
        <x:v>35.82718</x:v>
      </x:c>
      <x:c t="n" s="0">
        <x:v>33.89755</x:v>
      </x:c>
      <x:c t="n" s="0">
        <x:v>36.91682</x:v>
      </x:c>
      <x:c t="n" s="0">
        <x:v>35.65887</x:v>
      </x:c>
      <x:c t="n" s="0">
        <x:v>34.81675</x:v>
      </x:c>
      <x:c t="n" s="0">
        <x:v>34.0434</x:v>
      </x:c>
      <x:c t="n" s="0">
        <x:v>32.89006</x:v>
      </x:c>
      <x:c t="n" s="0">
        <x:v>31.19579</x:v>
      </x:c>
      <x:c t="n" s="0">
        <x:v>29.9309</x:v>
      </x:c>
      <x:c t="n" s="0">
        <x:v>30.03018</x:v>
      </x:c>
      <x:c t="n" s="0">
        <x:v>30.34674</x:v>
      </x:c>
      <x:c t="n" s="0">
        <x:v>30.0447</x:v>
      </x:c>
      <x:c t="n" s="0">
        <x:v>26.11786</x:v>
      </x:c>
      <x:c t="n" s="0">
        <x:v>23.97518</x:v>
      </x:c>
      <x:c t="n" s="0">
        <x:v>12.79175</x:v>
      </x:c>
      <x:c t="n" s="0">
        <x:v>11.91285</x:v>
      </x:c>
      <x:c t="n" s="0">
        <x:v>5.559253</x:v>
      </x:c>
      <x:c t="n" s="0">
        <x:v>-21.96262</x:v>
      </x:c>
      <x:c t="n" s="0">
        <x:v>-7.573407</x:v>
      </x:c>
      <x:c t="n" s="0">
        <x:v>5.131109</x:v>
      </x:c>
      <x:c t="n" s="0">
        <x:v>15.19352</x:v>
      </x:c>
      <x:c t="n" s="0">
        <x:v>9.813988</x:v>
      </x:c>
      <x:c t="n" s="0">
        <x:v>16.4307</x:v>
      </x:c>
      <x:c t="n" s="0">
        <x:v>12.40431</x:v>
      </x:c>
      <x:c t="n" s="0">
        <x:v>12.43854</x:v>
      </x:c>
      <x:c t="n" s="0">
        <x:v>18.07731</x:v>
      </x:c>
      <x:c t="n" s="0">
        <x:v>5.776535</x:v>
      </x:c>
      <x:c t="n" s="0">
        <x:v>-5.039644</x:v>
      </x:c>
      <x:c t="n" s="0">
        <x:v>15.08415</x:v>
      </x:c>
      <x:c t="n" s="0">
        <x:v>14.76783</x:v>
      </x:c>
      <x:c t="n" s="0">
        <x:v>22.34091</x:v>
      </x:c>
      <x:c t="n" s="0">
        <x:v>23.0802</x:v>
      </x:c>
      <x:c t="n" s="0">
        <x:v>28.24139</x:v>
      </x:c>
      <x:c t="n" s="0">
        <x:v>24.52353</x:v>
      </x:c>
      <x:c t="n" s="0">
        <x:v>33.90681</x:v>
      </x:c>
      <x:c t="n" s="0">
        <x:v>33.88391</x:v>
      </x:c>
      <x:c t="n" s="0">
        <x:v>35.47402</x:v>
      </x:c>
      <x:c t="n" s="0">
        <x:v>37.2021</x:v>
      </x:c>
      <x:c t="n" s="0">
        <x:v>32.93312</x:v>
      </x:c>
      <x:c t="n" s="0">
        <x:v>35.7071</x:v>
      </x:c>
      <x:c t="n" s="0">
        <x:v>36.10625</x:v>
      </x:c>
      <x:c t="n" s="0">
        <x:v>34.08118</x:v>
      </x:c>
      <x:c t="n" s="0">
        <x:v>29.91724</x:v>
      </x:c>
      <x:c t="n" s="0">
        <x:v>31.76493</x:v>
      </x:c>
      <x:c t="n" s="0">
        <x:v>30.28388</x:v>
      </x:c>
      <x:c t="n" s="0">
        <x:v>28.98066</x:v>
      </x:c>
      <x:c t="n" s="0">
        <x:v>28.71017</x:v>
      </x:c>
      <x:c t="n" s="0">
        <x:v>28.08376</x:v>
      </x:c>
      <x:c t="n" s="0">
        <x:v>23.4408</x:v>
      </x:c>
      <x:c t="n" s="0">
        <x:v>20.0602</x:v>
      </x:c>
      <x:c t="n" s="0">
        <x:v>11.33703</x:v>
      </x:c>
      <x:c t="n" s="0">
        <x:v>10.17094</x:v>
      </x:c>
      <x:c t="n" s="0">
        <x:v>4.514356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43948.9911458333</x:v>
      </x:c>
      <x:c t="n" s="7">
        <x:v>43948.9911458333</x:v>
      </x:c>
      <x:c t="n" s="0">
        <x:v>44.18085</x:v>
      </x:c>
      <x:c t="n" s="0">
        <x:v>54.20069</x:v>
      </x:c>
      <x:c t="n" s="0">
        <x:v>81.62354</x:v>
      </x:c>
      <x:c t="n" s="0">
        <x:v>83.16431</x:v>
      </x:c>
      <x:c t="n" s="0">
        <x:v>-14.11975</x:v>
      </x:c>
      <x:c t="n" s="0">
        <x:v>-3.164701</x:v>
      </x:c>
      <x:c t="n" s="0">
        <x:v>2.679522</x:v>
      </x:c>
      <x:c t="n" s="0">
        <x:v>15.61527</x:v>
      </x:c>
      <x:c t="n" s="0">
        <x:v>11.4158</x:v>
      </x:c>
      <x:c t="n" s="0">
        <x:v>17.15375</x:v>
      </x:c>
      <x:c t="n" s="0">
        <x:v>13.49714</x:v>
      </x:c>
      <x:c t="n" s="0">
        <x:v>17.34262</x:v>
      </x:c>
      <x:c t="n" s="0">
        <x:v>17.7991</x:v>
      </x:c>
      <x:c t="n" s="0">
        <x:v>15.61528</x:v>
      </x:c>
      <x:c t="n" s="0">
        <x:v>16.24416</x:v>
      </x:c>
      <x:c t="n" s="0">
        <x:v>17.64882</x:v>
      </x:c>
      <x:c t="n" s="0">
        <x:v>17.76252</x:v>
      </x:c>
      <x:c t="n" s="0">
        <x:v>21.11271</x:v>
      </x:c>
      <x:c t="n" s="0">
        <x:v>22.87815</x:v>
      </x:c>
      <x:c t="n" s="0">
        <x:v>26.06589</x:v>
      </x:c>
      <x:c t="n" s="0">
        <x:v>26.12104</x:v>
      </x:c>
      <x:c t="n" s="0">
        <x:v>32.68563</x:v>
      </x:c>
      <x:c t="n" s="0">
        <x:v>36.2284</x:v>
      </x:c>
      <x:c t="n" s="0">
        <x:v>35.65063</x:v>
      </x:c>
      <x:c t="n" s="0">
        <x:v>34.74271</x:v>
      </x:c>
      <x:c t="n" s="0">
        <x:v>36.7094</x:v>
      </x:c>
      <x:c t="n" s="0">
        <x:v>35.70391</x:v>
      </x:c>
      <x:c t="n" s="0">
        <x:v>34.70924</x:v>
      </x:c>
      <x:c t="n" s="0">
        <x:v>33.9215</x:v>
      </x:c>
      <x:c t="n" s="0">
        <x:v>32.47906</x:v>
      </x:c>
      <x:c t="n" s="0">
        <x:v>31.69415</x:v>
      </x:c>
      <x:c t="n" s="0">
        <x:v>29.96917</x:v>
      </x:c>
      <x:c t="n" s="0">
        <x:v>29.87412</x:v>
      </x:c>
      <x:c t="n" s="0">
        <x:v>30.27322</x:v>
      </x:c>
      <x:c t="n" s="0">
        <x:v>29.89864</x:v>
      </x:c>
      <x:c t="n" s="0">
        <x:v>26.05137</x:v>
      </x:c>
      <x:c t="n" s="0">
        <x:v>23.5968</x:v>
      </x:c>
      <x:c t="n" s="0">
        <x:v>12.57001</x:v>
      </x:c>
      <x:c t="n" s="0">
        <x:v>11.71921</x:v>
      </x:c>
      <x:c t="n" s="0">
        <x:v>5.402256</x:v>
      </x:c>
      <x:c t="n" s="0">
        <x:v>-22.56536</x:v>
      </x:c>
      <x:c t="n" s="0">
        <x:v>-7.56758</x:v>
      </x:c>
      <x:c t="n" s="0">
        <x:v>5.131109</x:v>
      </x:c>
      <x:c t="n" s="0">
        <x:v>15.19352</x:v>
      </x:c>
      <x:c t="n" s="0">
        <x:v>8.787895</x:v>
      </x:c>
      <x:c t="n" s="0">
        <x:v>16.4307</x:v>
      </x:c>
      <x:c t="n" s="0">
        <x:v>12.40431</x:v>
      </x:c>
      <x:c t="n" s="0">
        <x:v>12.43509</x:v>
      </x:c>
      <x:c t="n" s="0">
        <x:v>18.10887</x:v>
      </x:c>
      <x:c t="n" s="0">
        <x:v>10.0678</x:v>
      </x:c>
      <x:c t="n" s="0">
        <x:v>-20.00931</x:v>
      </x:c>
      <x:c t="n" s="0">
        <x:v>18.15157</x:v>
      </x:c>
      <x:c t="n" s="0">
        <x:v>19.34704</x:v>
      </x:c>
      <x:c t="n" s="0">
        <x:v>22.75958</x:v>
      </x:c>
      <x:c t="n" s="0">
        <x:v>6.748604</x:v>
      </x:c>
      <x:c t="n" s="0">
        <x:v>25.55737</x:v>
      </x:c>
      <x:c t="n" s="0">
        <x:v>26.28311</x:v>
      </x:c>
      <x:c t="n" s="0">
        <x:v>36.10139</x:v>
      </x:c>
      <x:c t="n" s="0">
        <x:v>39.40513</x:v>
      </x:c>
      <x:c t="n" s="0">
        <x:v>34.50408</x:v>
      </x:c>
      <x:c t="n" s="0">
        <x:v>34.80304</x:v>
      </x:c>
      <x:c t="n" s="0">
        <x:v>37.35859</x:v>
      </x:c>
      <x:c t="n" s="0">
        <x:v>36.02835</x:v>
      </x:c>
      <x:c t="n" s="0">
        <x:v>35.23152</x:v>
      </x:c>
      <x:c t="n" s="0">
        <x:v>33.92805</x:v>
      </x:c>
      <x:c t="n" s="0">
        <x:v>31.01544</x:v>
      </x:c>
      <x:c t="n" s="0">
        <x:v>32.43148</x:v>
      </x:c>
      <x:c t="n" s="0">
        <x:v>28.03283</x:v>
      </x:c>
      <x:c t="n" s="0">
        <x:v>30.51118</x:v>
      </x:c>
      <x:c t="n" s="0">
        <x:v>29.84798</x:v>
      </x:c>
      <x:c t="n" s="0">
        <x:v>29.60641</x:v>
      </x:c>
      <x:c t="n" s="0">
        <x:v>25.7753</x:v>
      </x:c>
      <x:c t="n" s="0">
        <x:v>21.30185</x:v>
      </x:c>
      <x:c t="n" s="0">
        <x:v>12.10043</x:v>
      </x:c>
      <x:c t="n" s="0">
        <x:v>10.80145</x:v>
      </x:c>
      <x:c t="n" s="0">
        <x:v>4.22668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43948.9911458333</x:v>
      </x:c>
      <x:c t="n" s="7">
        <x:v>43948.9911458333</x:v>
      </x:c>
      <x:c t="n" s="0">
        <x:v>44.7763</x:v>
      </x:c>
      <x:c t="n" s="0">
        <x:v>54.20069</x:v>
      </x:c>
      <x:c t="n" s="0">
        <x:v>82.56157</x:v>
      </x:c>
      <x:c t="n" s="0">
        <x:v>83.68185</x:v>
      </x:c>
      <x:c t="n" s="0">
        <x:v>-14.72599</x:v>
      </x:c>
      <x:c t="n" s="0">
        <x:v>-3.588116</x:v>
      </x:c>
      <x:c t="n" s="0">
        <x:v>3.135616</x:v>
      </x:c>
      <x:c t="n" s="0">
        <x:v>15.5562</x:v>
      </x:c>
      <x:c t="n" s="0">
        <x:v>10.95014</x:v>
      </x:c>
      <x:c t="n" s="0">
        <x:v>17.05542</x:v>
      </x:c>
      <x:c t="n" s="0">
        <x:v>13.60124</x:v>
      </x:c>
      <x:c t="n" s="0">
        <x:v>16.89042</x:v>
      </x:c>
      <x:c t="n" s="0">
        <x:v>17.84571</x:v>
      </x:c>
      <x:c t="n" s="0">
        <x:v>15.33403</x:v>
      </x:c>
      <x:c t="n" s="0">
        <x:v>15.55886</x:v>
      </x:c>
      <x:c t="n" s="0">
        <x:v>18.27944</x:v>
      </x:c>
      <x:c t="n" s="0">
        <x:v>18.11219</x:v>
      </x:c>
      <x:c t="n" s="0">
        <x:v>21.56404</x:v>
      </x:c>
      <x:c t="n" s="0">
        <x:v>22.61383</x:v>
      </x:c>
      <x:c t="n" s="0">
        <x:v>25.81792</x:v>
      </x:c>
      <x:c t="n" s="0">
        <x:v>26.8572</x:v>
      </x:c>
      <x:c t="n" s="0">
        <x:v>32.86183</x:v>
      </x:c>
      <x:c t="n" s="0">
        <x:v>36.2654</x:v>
      </x:c>
      <x:c t="n" s="0">
        <x:v>35.26801</x:v>
      </x:c>
      <x:c t="n" s="0">
        <x:v>34.69009</x:v>
      </x:c>
      <x:c t="n" s="0">
        <x:v>36.58393</x:v>
      </x:c>
      <x:c t="n" s="0">
        <x:v>35.55264</x:v>
      </x:c>
      <x:c t="n" s="0">
        <x:v>34.79782</x:v>
      </x:c>
      <x:c t="n" s="0">
        <x:v>34.39315</x:v>
      </x:c>
      <x:c t="n" s="0">
        <x:v>32.40379</x:v>
      </x:c>
      <x:c t="n" s="0">
        <x:v>31.68307</x:v>
      </x:c>
      <x:c t="n" s="0">
        <x:v>29.75619</x:v>
      </x:c>
      <x:c t="n" s="0">
        <x:v>29.99538</x:v>
      </x:c>
      <x:c t="n" s="0">
        <x:v>30.16592</x:v>
      </x:c>
      <x:c t="n" s="0">
        <x:v>29.95833</x:v>
      </x:c>
      <x:c t="n" s="0">
        <x:v>26.03078</x:v>
      </x:c>
      <x:c t="n" s="0">
        <x:v>23.50456</x:v>
      </x:c>
      <x:c t="n" s="0">
        <x:v>12.58208</x:v>
      </x:c>
      <x:c t="n" s="0">
        <x:v>11.53776</x:v>
      </x:c>
      <x:c t="n" s="0">
        <x:v>5.317302</x:v>
      </x:c>
      <x:c t="n" s="0">
        <x:v>-23.80392</x:v>
      </x:c>
      <x:c t="n" s="0">
        <x:v>-7.557884</x:v>
      </x:c>
      <x:c t="n" s="0">
        <x:v>5.131109</x:v>
      </x:c>
      <x:c t="n" s="0">
        <x:v>15.19352</x:v>
      </x:c>
      <x:c t="n" s="0">
        <x:v>6.237184</x:v>
      </x:c>
      <x:c t="n" s="0">
        <x:v>16.4307</x:v>
      </x:c>
      <x:c t="n" s="0">
        <x:v>16.98004</x:v>
      </x:c>
      <x:c t="n" s="0">
        <x:v>12.42933</x:v>
      </x:c>
      <x:c t="n" s="0">
        <x:v>18.10887</x:v>
      </x:c>
      <x:c t="n" s="0">
        <x:v>13.17726</x:v>
      </x:c>
      <x:c t="n" s="0">
        <x:v>-20.00931</x:v>
      </x:c>
      <x:c t="n" s="0">
        <x:v>20.8097</x:v>
      </x:c>
      <x:c t="n" s="0">
        <x:v>19.73359</x:v>
      </x:c>
      <x:c t="n" s="0">
        <x:v>23.92412</x:v>
      </x:c>
      <x:c t="n" s="0">
        <x:v>23.34167</x:v>
      </x:c>
      <x:c t="n" s="0">
        <x:v>23.17001</x:v>
      </x:c>
      <x:c t="n" s="0">
        <x:v>31.63423</x:v>
      </x:c>
      <x:c t="n" s="0">
        <x:v>34.6299</x:v>
      </x:c>
      <x:c t="n" s="0">
        <x:v>33.04871</x:v>
      </x:c>
      <x:c t="n" s="0">
        <x:v>34.78713</x:v>
      </x:c>
      <x:c t="n" s="0">
        <x:v>34.77703</x:v>
      </x:c>
      <x:c t="n" s="0">
        <x:v>32.46253</x:v>
      </x:c>
      <x:c t="n" s="0">
        <x:v>33.55586</x:v>
      </x:c>
      <x:c t="n" s="0">
        <x:v>34.79845</x:v>
      </x:c>
      <x:c t="n" s="0">
        <x:v>35.79503</x:v>
      </x:c>
      <x:c t="n" s="0">
        <x:v>31.60001</x:v>
      </x:c>
      <x:c t="n" s="0">
        <x:v>32.3455</x:v>
      </x:c>
      <x:c t="n" s="0">
        <x:v>29.31395</x:v>
      </x:c>
      <x:c t="n" s="0">
        <x:v>30.37173</x:v>
      </x:c>
      <x:c t="n" s="0">
        <x:v>29.0879</x:v>
      </x:c>
      <x:c t="n" s="0">
        <x:v>30.43567</x:v>
      </x:c>
      <x:c t="n" s="0">
        <x:v>26.96631</x:v>
      </x:c>
      <x:c t="n" s="0">
        <x:v>23.92145</x:v>
      </x:c>
      <x:c t="n" s="0">
        <x:v>12.24758</x:v>
      </x:c>
      <x:c t="n" s="0">
        <x:v>10.9864</x:v>
      </x:c>
      <x:c t="n" s="0">
        <x:v>5.227963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43948.9911458333</x:v>
      </x:c>
      <x:c t="n" s="7">
        <x:v>43948.9911458333</x:v>
      </x:c>
      <x:c t="n" s="0">
        <x:v>46.27268</x:v>
      </x:c>
      <x:c t="n" s="0">
        <x:v>54.20069</x:v>
      </x:c>
      <x:c t="n" s="0">
        <x:v>80.02841</x:v>
      </x:c>
      <x:c t="n" s="0">
        <x:v>81.99419</x:v>
      </x:c>
      <x:c t="n" s="0">
        <x:v>-15.32051</x:v>
      </x:c>
      <x:c t="n" s="0">
        <x:v>-3.985582</x:v>
      </x:c>
      <x:c t="n" s="0">
        <x:v>3.490474</x:v>
      </x:c>
      <x:c t="n" s="0">
        <x:v>15.50511</x:v>
      </x:c>
      <x:c t="n" s="0">
        <x:v>10.50865</x:v>
      </x:c>
      <x:c t="n" s="0">
        <x:v>16.83584</x:v>
      </x:c>
      <x:c t="n" s="0">
        <x:v>14.99632</x:v>
      </x:c>
      <x:c t="n" s="0">
        <x:v>16.46307</x:v>
      </x:c>
      <x:c t="n" s="0">
        <x:v>18.14839</x:v>
      </x:c>
      <x:c t="n" s="0">
        <x:v>15.07851</x:v>
      </x:c>
      <x:c t="n" s="0">
        <x:v>14.87357</x:v>
      </x:c>
      <x:c t="n" s="0">
        <x:v>18.75384</x:v>
      </x:c>
      <x:c t="n" s="0">
        <x:v>18.48462</x:v>
      </x:c>
      <x:c t="n" s="0">
        <x:v>21.99915</x:v>
      </x:c>
      <x:c t="n" s="0">
        <x:v>22.95975</x:v>
      </x:c>
      <x:c t="n" s="0">
        <x:v>25.31995</x:v>
      </x:c>
      <x:c t="n" s="0">
        <x:v>27.72393</x:v>
      </x:c>
      <x:c t="n" s="0">
        <x:v>33.14948</x:v>
      </x:c>
      <x:c t="n" s="0">
        <x:v>36.18491</x:v>
      </x:c>
      <x:c t="n" s="0">
        <x:v>35.87292</x:v>
      </x:c>
      <x:c t="n" s="0">
        <x:v>34.65179</x:v>
      </x:c>
      <x:c t="n" s="0">
        <x:v>36.82323</x:v>
      </x:c>
      <x:c t="n" s="0">
        <x:v>35.10519</x:v>
      </x:c>
      <x:c t="n" s="0">
        <x:v>34.56366</x:v>
      </x:c>
      <x:c t="n" s="0">
        <x:v>34.27189</x:v>
      </x:c>
      <x:c t="n" s="0">
        <x:v>32.53735</x:v>
      </x:c>
      <x:c t="n" s="0">
        <x:v>31.56074</x:v>
      </x:c>
      <x:c t="n" s="0">
        <x:v>30.03277</x:v>
      </x:c>
      <x:c t="n" s="0">
        <x:v>29.86115</x:v>
      </x:c>
      <x:c t="n" s="0">
        <x:v>30.1131</x:v>
      </x:c>
      <x:c t="n" s="0">
        <x:v>30.25387</x:v>
      </x:c>
      <x:c t="n" s="0">
        <x:v>26.44102</x:v>
      </x:c>
      <x:c t="n" s="0">
        <x:v>23.65115</x:v>
      </x:c>
      <x:c t="n" s="0">
        <x:v>12.72068</x:v>
      </x:c>
      <x:c t="n" s="0">
        <x:v>11.62426</x:v>
      </x:c>
      <x:c t="n" s="0">
        <x:v>5.444944</x:v>
      </x:c>
      <x:c t="n" s="0">
        <x:v>-23.80392</x:v>
      </x:c>
      <x:c t="n" s="0">
        <x:v>-7.557884</x:v>
      </x:c>
      <x:c t="n" s="0">
        <x:v>5.131109</x:v>
      </x:c>
      <x:c t="n" s="0">
        <x:v>15.19352</x:v>
      </x:c>
      <x:c t="n" s="0">
        <x:v>6.237184</x:v>
      </x:c>
      <x:c t="n" s="0">
        <x:v>13.84755</x:v>
      </x:c>
      <x:c t="n" s="0">
        <x:v>19.15835</x:v>
      </x:c>
      <x:c t="n" s="0">
        <x:v>12.42933</x:v>
      </x:c>
      <x:c t="n" s="0">
        <x:v>20.60027</x:v>
      </x:c>
      <x:c t="n" s="0">
        <x:v>13.17726</x:v>
      </x:c>
      <x:c t="n" s="0">
        <x:v>13.42732</x:v>
      </x:c>
      <x:c t="n" s="0">
        <x:v>20.8097</x:v>
      </x:c>
      <x:c t="n" s="0">
        <x:v>20.74111</x:v>
      </x:c>
      <x:c t="n" s="0">
        <x:v>23.38002</x:v>
      </x:c>
      <x:c t="n" s="0">
        <x:v>25.48144</x:v>
      </x:c>
      <x:c t="n" s="0">
        <x:v>18.77171</x:v>
      </x:c>
      <x:c t="n" s="0">
        <x:v>27.02287</x:v>
      </x:c>
      <x:c t="n" s="0">
        <x:v>32.71784</x:v>
      </x:c>
      <x:c t="n" s="0">
        <x:v>37.54973</x:v>
      </x:c>
      <x:c t="n" s="0">
        <x:v>37.54981</x:v>
      </x:c>
      <x:c t="n" s="0">
        <x:v>34.96707</x:v>
      </x:c>
      <x:c t="n" s="0">
        <x:v>38.34976</x:v>
      </x:c>
      <x:c t="n" s="0">
        <x:v>31.86457</x:v>
      </x:c>
      <x:c t="n" s="0">
        <x:v>32.84079</x:v>
      </x:c>
      <x:c t="n" s="0">
        <x:v>34.10759</x:v>
      </x:c>
      <x:c t="n" s="0">
        <x:v>33.31202</x:v>
      </x:c>
      <x:c t="n" s="0">
        <x:v>27.98089</x:v>
      </x:c>
      <x:c t="n" s="0">
        <x:v>32.26274</x:v>
      </x:c>
      <x:c t="n" s="0">
        <x:v>28.46952</x:v>
      </x:c>
      <x:c t="n" s="0">
        <x:v>29.74065</x:v>
      </x:c>
      <x:c t="n" s="0">
        <x:v>30.55787</x:v>
      </x:c>
      <x:c t="n" s="0">
        <x:v>27.78708</x:v>
      </x:c>
      <x:c t="n" s="0">
        <x:v>23.80892</x:v>
      </x:c>
      <x:c t="n" s="0">
        <x:v>14.31475</x:v>
      </x:c>
      <x:c t="n" s="0">
        <x:v>12.43252</x:v>
      </x:c>
      <x:c t="n" s="0">
        <x:v>6.282567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43948.9911458333</x:v>
      </x:c>
      <x:c t="n" s="7">
        <x:v>43948.9911458333</x:v>
      </x:c>
      <x:c t="n" s="0">
        <x:v>46.09377</x:v>
      </x:c>
      <x:c t="n" s="0">
        <x:v>54.20069</x:v>
      </x:c>
      <x:c t="n" s="0">
        <x:v>79.00636</x:v>
      </x:c>
      <x:c t="n" s="0">
        <x:v>82.00936</x:v>
      </x:c>
      <x:c t="n" s="0">
        <x:v>-15.90189</x:v>
      </x:c>
      <x:c t="n" s="0">
        <x:v>-4.356439</x:v>
      </x:c>
      <x:c t="n" s="0">
        <x:v>3.772146</x:v>
      </x:c>
      <x:c t="n" s="0">
        <x:v>15.46099</x:v>
      </x:c>
      <x:c t="n" s="0">
        <x:v>10.09245</x:v>
      </x:c>
      <x:c t="n" s="0">
        <x:v>16.41436</x:v>
      </x:c>
      <x:c t="n" s="0">
        <x:v>15.91172</x:v>
      </x:c>
      <x:c t="n" s="0">
        <x:v>16.06153</x:v>
      </x:c>
      <x:c t="n" s="0">
        <x:v>18.74821</x:v>
      </x:c>
      <x:c t="n" s="0">
        <x:v>14.84773</x:v>
      </x:c>
      <x:c t="n" s="0">
        <x:v>15.41577</x:v>
      </x:c>
      <x:c t="n" s="0">
        <x:v>18.91197</x:v>
      </x:c>
      <x:c t="n" s="0">
        <x:v>19.01519</x:v>
      </x:c>
      <x:c t="n" s="0">
        <x:v>21.62585</x:v>
      </x:c>
      <x:c t="n" s="0">
        <x:v>23.74232</x:v>
      </x:c>
      <x:c t="n" s="0">
        <x:v>24.76335</x:v>
      </x:c>
      <x:c t="n" s="0">
        <x:v>27.2152</x:v>
      </x:c>
      <x:c t="n" s="0">
        <x:v>32.7392</x:v>
      </x:c>
      <x:c t="n" s="0">
        <x:v>36.50131</x:v>
      </x:c>
      <x:c t="n" s="0">
        <x:v>35.73849</x:v>
      </x:c>
      <x:c t="n" s="0">
        <x:v>34.55368</x:v>
      </x:c>
      <x:c t="n" s="0">
        <x:v>36.44902</x:v>
      </x:c>
      <x:c t="n" s="0">
        <x:v>35.36288</x:v>
      </x:c>
      <x:c t="n" s="0">
        <x:v>34.61822</x:v>
      </x:c>
      <x:c t="n" s="0">
        <x:v>34.13585</x:v>
      </x:c>
      <x:c t="n" s="0">
        <x:v>32.34276</x:v>
      </x:c>
      <x:c t="n" s="0">
        <x:v>31.33939</x:v>
      </x:c>
      <x:c t="n" s="0">
        <x:v>30.39224</x:v>
      </x:c>
      <x:c t="n" s="0">
        <x:v>30.10233</x:v>
      </x:c>
      <x:c t="n" s="0">
        <x:v>30.33611</x:v>
      </x:c>
      <x:c t="n" s="0">
        <x:v>30.18483</x:v>
      </x:c>
      <x:c t="n" s="0">
        <x:v>26.82361</x:v>
      </x:c>
      <x:c t="n" s="0">
        <x:v>23.653</x:v>
      </x:c>
      <x:c t="n" s="0">
        <x:v>13.27847</x:v>
      </x:c>
      <x:c t="n" s="0">
        <x:v>11.92077</x:v>
      </x:c>
      <x:c t="n" s="0">
        <x:v>5.628862</x:v>
      </x:c>
      <x:c t="n" s="0">
        <x:v>-23.80392</x:v>
      </x:c>
      <x:c t="n" s="0">
        <x:v>-7.557884</x:v>
      </x:c>
      <x:c t="n" s="0">
        <x:v>5.131109</x:v>
      </x:c>
      <x:c t="n" s="0">
        <x:v>15.19352</x:v>
      </x:c>
      <x:c t="n" s="0">
        <x:v>6.237184</x:v>
      </x:c>
      <x:c t="n" s="0">
        <x:v>12.47551</x:v>
      </x:c>
      <x:c t="n" s="0">
        <x:v>19.15835</x:v>
      </x:c>
      <x:c t="n" s="0">
        <x:v>11.48147</x:v>
      </x:c>
      <x:c t="n" s="0">
        <x:v>21.19027</x:v>
      </x:c>
      <x:c t="n" s="0">
        <x:v>14.41302</x:v>
      </x:c>
      <x:c t="n" s="0">
        <x:v>17.68601</x:v>
      </x:c>
      <x:c t="n" s="0">
        <x:v>17.65598</x:v>
      </x:c>
      <x:c t="n" s="0">
        <x:v>21.24966</x:v>
      </x:c>
      <x:c t="n" s="0">
        <x:v>11.55679</x:v>
      </x:c>
      <x:c t="n" s="0">
        <x:v>26.67527</x:v>
      </x:c>
      <x:c t="n" s="0">
        <x:v>17.3404</x:v>
      </x:c>
      <x:c t="n" s="0">
        <x:v>23.80975</x:v>
      </x:c>
      <x:c t="n" s="0">
        <x:v>30.42472</x:v>
      </x:c>
      <x:c t="n" s="0">
        <x:v>37.20338</x:v>
      </x:c>
      <x:c t="n" s="0">
        <x:v>35.16975</x:v>
      </x:c>
      <x:c t="n" s="0">
        <x:v>34.68361</x:v>
      </x:c>
      <x:c t="n" s="0">
        <x:v>33.93472</x:v>
      </x:c>
      <x:c t="n" s="0">
        <x:v>37.18612</x:v>
      </x:c>
      <x:c t="n" s="0">
        <x:v>33.74237</x:v>
      </x:c>
      <x:c t="n" s="0">
        <x:v>32.86506</x:v>
      </x:c>
      <x:c t="n" s="0">
        <x:v>31.79893</x:v>
      </x:c>
      <x:c t="n" s="0">
        <x:v>31.91649</x:v>
      </x:c>
      <x:c t="n" s="0">
        <x:v>31.16789</x:v>
      </x:c>
      <x:c t="n" s="0">
        <x:v>31.36916</x:v>
      </x:c>
      <x:c t="n" s="0">
        <x:v>32.37241</x:v>
      </x:c>
      <x:c t="n" s="0">
        <x:v>31.76041</x:v>
      </x:c>
      <x:c t="n" s="0">
        <x:v>29.57606</x:v>
      </x:c>
      <x:c t="n" s="0">
        <x:v>24.35416</x:v>
      </x:c>
      <x:c t="n" s="0">
        <x:v>15.91291</x:v>
      </x:c>
      <x:c t="n" s="0">
        <x:v>13.46116</x:v>
      </x:c>
      <x:c t="n" s="0">
        <x:v>7.004443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43948.9911458333</x:v>
      </x:c>
      <x:c t="n" s="7">
        <x:v>43948.9911458333</x:v>
      </x:c>
      <x:c t="n" s="0">
        <x:v>44.87317</x:v>
      </x:c>
      <x:c t="n" s="0">
        <x:v>54.20069</x:v>
      </x:c>
      <x:c t="n" s="0">
        <x:v>76.14556</x:v>
      </x:c>
      <x:c t="n" s="0">
        <x:v>80.78683</x:v>
      </x:c>
      <x:c t="n" s="0">
        <x:v>-16.4686</x:v>
      </x:c>
      <x:c t="n" s="0">
        <x:v>-4.70034</x:v>
      </x:c>
      <x:c t="n" s="0">
        <x:v>3.999035</x:v>
      </x:c>
      <x:c t="n" s="0">
        <x:v>15.42296</x:v>
      </x:c>
      <x:c t="n" s="0">
        <x:v>9.702425</x:v>
      </x:c>
      <x:c t="n" s="0">
        <x:v>16.01889</x:v>
      </x:c>
      <x:c t="n" s="0">
        <x:v>16.56491</x:v>
      </x:c>
      <x:c t="n" s="0">
        <x:v>15.4739</x:v>
      </x:c>
      <x:c t="n" s="0">
        <x:v>19.20211</x:v>
      </x:c>
      <x:c t="n" s="0">
        <x:v>15.13738</x:v>
      </x:c>
      <x:c t="n" s="0">
        <x:v>15.83062</x:v>
      </x:c>
      <x:c t="n" s="0">
        <x:v>18.42217</x:v>
      </x:c>
      <x:c t="n" s="0">
        <x:v>19.42206</x:v>
      </x:c>
      <x:c t="n" s="0">
        <x:v>21.013</x:v>
      </x:c>
      <x:c t="n" s="0">
        <x:v>23.81789</x:v>
      </x:c>
      <x:c t="n" s="0">
        <x:v>24.14871</x:v>
      </x:c>
      <x:c t="n" s="0">
        <x:v>26.83074</x:v>
      </x:c>
      <x:c t="n" s="0">
        <x:v>32.26442</x:v>
      </x:c>
      <x:c t="n" s="0">
        <x:v>36.37598</x:v>
      </x:c>
      <x:c t="n" s="0">
        <x:v>35.98841</x:v>
      </x:c>
      <x:c t="n" s="0">
        <x:v>34.47963</x:v>
      </x:c>
      <x:c t="n" s="0">
        <x:v>36.40924</x:v>
      </x:c>
      <x:c t="n" s="0">
        <x:v>35.44401</x:v>
      </x:c>
      <x:c t="n" s="0">
        <x:v>35.02032</x:v>
      </x:c>
      <x:c t="n" s="0">
        <x:v>34.08864</x:v>
      </x:c>
      <x:c t="n" s="0">
        <x:v>32.38736</x:v>
      </x:c>
      <x:c t="n" s="0">
        <x:v>32.00806</x:v>
      </x:c>
      <x:c t="n" s="0">
        <x:v>30.84932</x:v>
      </x:c>
      <x:c t="n" s="0">
        <x:v>30.7885</x:v>
      </x:c>
      <x:c t="n" s="0">
        <x:v>30.88933</x:v>
      </x:c>
      <x:c t="n" s="0">
        <x:v>30.57614</x:v>
      </x:c>
      <x:c t="n" s="0">
        <x:v>27.48412</x:v>
      </x:c>
      <x:c t="n" s="0">
        <x:v>24.3451</x:v>
      </x:c>
      <x:c t="n" s="0">
        <x:v>13.84036</x:v>
      </x:c>
      <x:c t="n" s="0">
        <x:v>12.28744</x:v>
      </x:c>
      <x:c t="n" s="0">
        <x:v>6.067799</x:v>
      </x:c>
      <x:c t="n" s="0">
        <x:v>-23.80392</x:v>
      </x:c>
      <x:c t="n" s="0">
        <x:v>-5.910032</x:v>
      </x:c>
      <x:c t="n" s="0">
        <x:v>4.748942</x:v>
      </x:c>
      <x:c t="n" s="0">
        <x:v>14.61357</x:v>
      </x:c>
      <x:c t="n" s="0">
        <x:v>6.237184</x:v>
      </x:c>
      <x:c t="n" s="0">
        <x:v>12.47551</x:v>
      </x:c>
      <x:c t="n" s="0">
        <x:v>19.15835</x:v>
      </x:c>
      <x:c t="n" s="0">
        <x:v>5.767467</x:v>
      </x:c>
      <x:c t="n" s="0">
        <x:v>22.04876</x:v>
      </x:c>
      <x:c t="n" s="0">
        <x:v>16.82582</x:v>
      </x:c>
      <x:c t="n" s="0">
        <x:v>17.68601</x:v>
      </x:c>
      <x:c t="n" s="0">
        <x:v>13.21552</x:v>
      </x:c>
      <x:c t="n" s="0">
        <x:v>19.9092</x:v>
      </x:c>
      <x:c t="n" s="0">
        <x:v>12.21702</x:v>
      </x:c>
      <x:c t="n" s="0">
        <x:v>21.09006</x:v>
      </x:c>
      <x:c t="n" s="0">
        <x:v>10.54158</x:v>
      </x:c>
      <x:c t="n" s="0">
        <x:v>25.01576</x:v>
      </x:c>
      <x:c t="n" s="0">
        <x:v>28.50979</x:v>
      </x:c>
      <x:c t="n" s="0">
        <x:v>39.25506</x:v>
      </x:c>
      <x:c t="n" s="0">
        <x:v>36.98775</x:v>
      </x:c>
      <x:c t="n" s="0">
        <x:v>31.12986</x:v>
      </x:c>
      <x:c t="n" s="0">
        <x:v>35.56653</x:v>
      </x:c>
      <x:c t="n" s="0">
        <x:v>34.95057</x:v>
      </x:c>
      <x:c t="n" s="0">
        <x:v>37.78609</x:v>
      </x:c>
      <x:c t="n" s="0">
        <x:v>33.66146</x:v>
      </x:c>
      <x:c t="n" s="0">
        <x:v>34.49961</x:v>
      </x:c>
      <x:c t="n" s="0">
        <x:v>34.00577</x:v>
      </x:c>
      <x:c t="n" s="0">
        <x:v>33.40202</x:v>
      </x:c>
      <x:c t="n" s="0">
        <x:v>34.18777</x:v>
      </x:c>
      <x:c t="n" s="0">
        <x:v>32.99989</x:v>
      </x:c>
      <x:c t="n" s="0">
        <x:v>31.71451</x:v>
      </x:c>
      <x:c t="n" s="0">
        <x:v>29.24534</x:v>
      </x:c>
      <x:c t="n" s="0">
        <x:v>26.60635</x:v>
      </x:c>
      <x:c t="n" s="0">
        <x:v>15.34242</x:v>
      </x:c>
      <x:c t="n" s="0">
        <x:v>13.35152</x:v>
      </x:c>
      <x:c t="n" s="0">
        <x:v>7.454696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43948.9911458333</x:v>
      </x:c>
      <x:c t="n" s="7">
        <x:v>43948.9911458333</x:v>
      </x:c>
      <x:c t="n" s="0">
        <x:v>44.30305</x:v>
      </x:c>
      <x:c t="n" s="0">
        <x:v>54.20069</x:v>
      </x:c>
      <x:c t="n" s="0">
        <x:v>78.2244</x:v>
      </x:c>
      <x:c t="n" s="0">
        <x:v>81.46107</x:v>
      </x:c>
      <x:c t="n" s="0">
        <x:v>-17.01899</x:v>
      </x:c>
      <x:c t="n" s="0">
        <x:v>-4.603052</x:v>
      </x:c>
      <x:c t="n" s="0">
        <x:v>4.00301</x:v>
      </x:c>
      <x:c t="n" s="0">
        <x:v>15.18339</x:v>
      </x:c>
      <x:c t="n" s="0">
        <x:v>9.339137</x:v>
      </x:c>
      <x:c t="n" s="0">
        <x:v>15.65006</x:v>
      </x:c>
      <x:c t="n" s="0">
        <x:v>17.0869</x:v>
      </x:c>
      <x:c t="n" s="0">
        <x:v>14.86731</x:v>
      </x:c>
      <x:c t="n" s="0">
        <x:v>20.06295</x:v>
      </x:c>
      <x:c t="n" s="0">
        <x:v>15.42864</x:v>
      </x:c>
      <x:c t="n" s="0">
        <x:v>16.15602</x:v>
      </x:c>
      <x:c t="n" s="0">
        <x:v>17.95513</x:v>
      </x:c>
      <x:c t="n" s="0">
        <x:v>19.05481</x:v>
      </x:c>
      <x:c t="n" s="0">
        <x:v>20.44702</x:v>
      </x:c>
      <x:c t="n" s="0">
        <x:v>23.55505</x:v>
      </x:c>
      <x:c t="n" s="0">
        <x:v>23.76577</x:v>
      </x:c>
      <x:c t="n" s="0">
        <x:v>27.42025</x:v>
      </x:c>
      <x:c t="n" s="0">
        <x:v>32.47366</x:v>
      </x:c>
      <x:c t="n" s="0">
        <x:v>37.16777</x:v>
      </x:c>
      <x:c t="n" s="0">
        <x:v>35.79637</x:v>
      </x:c>
      <x:c t="n" s="0">
        <x:v>34.40728</x:v>
      </x:c>
      <x:c t="n" s="0">
        <x:v>36.05349</x:v>
      </x:c>
      <x:c t="n" s="0">
        <x:v>35.25682</x:v>
      </x:c>
      <x:c t="n" s="0">
        <x:v>35.01688</x:v>
      </x:c>
      <x:c t="n" s="0">
        <x:v>33.73092</x:v>
      </x:c>
      <x:c t="n" s="0">
        <x:v>32.9497</x:v>
      </x:c>
      <x:c t="n" s="0">
        <x:v>32.00287</x:v>
      </x:c>
      <x:c t="n" s="0">
        <x:v>30.80852</x:v>
      </x:c>
      <x:c t="n" s="0">
        <x:v>30.84054</x:v>
      </x:c>
      <x:c t="n" s="0">
        <x:v>30.8529</x:v>
      </x:c>
      <x:c t="n" s="0">
        <x:v>30.42714</x:v>
      </x:c>
      <x:c t="n" s="0">
        <x:v>27.35329</x:v>
      </x:c>
      <x:c t="n" s="0">
        <x:v>24.12412</x:v>
      </x:c>
      <x:c t="n" s="0">
        <x:v>13.6411</x:v>
      </x:c>
      <x:c t="n" s="0">
        <x:v>12.38977</x:v>
      </x:c>
      <x:c t="n" s="0">
        <x:v>6.138351</x:v>
      </x:c>
      <x:c t="n" s="0">
        <x:v>-23.80392</x:v>
      </x:c>
      <x:c t="n" s="0">
        <x:v>-4.073776</x:v>
      </x:c>
      <x:c t="n" s="0">
        <x:v>4.026197</x:v>
      </x:c>
      <x:c t="n" s="0">
        <x:v>13.43252</x:v>
      </x:c>
      <x:c t="n" s="0">
        <x:v>6.237184</x:v>
      </x:c>
      <x:c t="n" s="0">
        <x:v>12.47551</x:v>
      </x:c>
      <x:c t="n" s="0">
        <x:v>19.47335</x:v>
      </x:c>
      <x:c t="n" s="0">
        <x:v>5.767467</x:v>
      </x:c>
      <x:c t="n" s="0">
        <x:v>23.18464</x:v>
      </x:c>
      <x:c t="n" s="0">
        <x:v>16.82582</x:v>
      </x:c>
      <x:c t="n" s="0">
        <x:v>17.68601</x:v>
      </x:c>
      <x:c t="n" s="0">
        <x:v>13.21552</x:v>
      </x:c>
      <x:c t="n" s="0">
        <x:v>15.90097</x:v>
      </x:c>
      <x:c t="n" s="0">
        <x:v>13.13387</x:v>
      </x:c>
      <x:c t="n" s="0">
        <x:v>25.02164</x:v>
      </x:c>
      <x:c t="n" s="0">
        <x:v>23.10097</x:v>
      </x:c>
      <x:c t="n" s="0">
        <x:v>30.50749</x:v>
      </x:c>
      <x:c t="n" s="0">
        <x:v>33.81837</x:v>
      </x:c>
      <x:c t="n" s="0">
        <x:v>36.59086</x:v>
      </x:c>
      <x:c t="n" s="0">
        <x:v>36.19765</x:v>
      </x:c>
      <x:c t="n" s="0">
        <x:v>34.1031</x:v>
      </x:c>
      <x:c t="n" s="0">
        <x:v>33.11112</x:v>
      </x:c>
      <x:c t="n" s="0">
        <x:v>34.71782</x:v>
      </x:c>
      <x:c t="n" s="0">
        <x:v>33.51193</x:v>
      </x:c>
      <x:c t="n" s="0">
        <x:v>31.4518</x:v>
      </x:c>
      <x:c t="n" s="0">
        <x:v>33.16751</x:v>
      </x:c>
      <x:c t="n" s="0">
        <x:v>31.59979</x:v>
      </x:c>
      <x:c t="n" s="0">
        <x:v>29.95589</x:v>
      </x:c>
      <x:c t="n" s="0">
        <x:v>29.5728</x:v>
      </x:c>
      <x:c t="n" s="0">
        <x:v>29.79029</x:v>
      </x:c>
      <x:c t="n" s="0">
        <x:v>29.43519</x:v>
      </x:c>
      <x:c t="n" s="0">
        <x:v>25.92136</x:v>
      </x:c>
      <x:c t="n" s="0">
        <x:v>22.37938</x:v>
      </x:c>
      <x:c t="n" s="0">
        <x:v>11.8069</x:v>
      </x:c>
      <x:c t="n" s="0">
        <x:v>12.95827</x:v>
      </x:c>
      <x:c t="n" s="0">
        <x:v>6.294655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43948.9911458333</x:v>
      </x:c>
      <x:c t="n" s="7">
        <x:v>43948.9911458333</x:v>
      </x:c>
      <x:c t="n" s="0">
        <x:v>44.17238</x:v>
      </x:c>
      <x:c t="n" s="0">
        <x:v>54.20069</x:v>
      </x:c>
      <x:c t="n" s="0">
        <x:v>74.43716</x:v>
      </x:c>
      <x:c t="n" s="0">
        <x:v>80.32106</x:v>
      </x:c>
      <x:c t="n" s="0">
        <x:v>-17.5515</x:v>
      </x:c>
      <x:c t="n" s="0">
        <x:v>-4.521657</x:v>
      </x:c>
      <x:c t="n" s="0">
        <x:v>4.006402</x:v>
      </x:c>
      <x:c t="n" s="0">
        <x:v>14.96778</x:v>
      </x:c>
      <x:c t="n" s="0">
        <x:v>9.691525</x:v>
      </x:c>
      <x:c t="n" s="0">
        <x:v>15.30821</x:v>
      </x:c>
      <x:c t="n" s="0">
        <x:v>17.56948</x:v>
      </x:c>
      <x:c t="n" s="0">
        <x:v>14.26559</x:v>
      </x:c>
      <x:c t="n" s="0">
        <x:v>20.68336</x:v>
      </x:c>
      <x:c t="n" s="0">
        <x:v>15.55316</x:v>
      </x:c>
      <x:c t="n" s="0">
        <x:v>16.287</x:v>
      </x:c>
      <x:c t="n" s="0">
        <x:v>17.55133</x:v>
      </x:c>
      <x:c t="n" s="0">
        <x:v>18.71453</x:v>
      </x:c>
      <x:c t="n" s="0">
        <x:v>20.0575</x:v>
      </x:c>
      <x:c t="n" s="0">
        <x:v>24.38813</x:v>
      </x:c>
      <x:c t="n" s="0">
        <x:v>24.09039</x:v>
      </x:c>
      <x:c t="n" s="0">
        <x:v>27.62855</x:v>
      </x:c>
      <x:c t="n" s="0">
        <x:v>32.23148</x:v>
      </x:c>
      <x:c t="n" s="0">
        <x:v>36.68456</x:v>
      </x:c>
      <x:c t="n" s="0">
        <x:v>36.42174</x:v>
      </x:c>
      <x:c t="n" s="0">
        <x:v>34.31878</x:v>
      </x:c>
      <x:c t="n" s="0">
        <x:v>36.0713</x:v>
      </x:c>
      <x:c t="n" s="0">
        <x:v>35.14286</x:v>
      </x:c>
      <x:c t="n" s="0">
        <x:v>34.74935</x:v>
      </x:c>
      <x:c t="n" s="0">
        <x:v>33.68169</x:v>
      </x:c>
      <x:c t="n" s="0">
        <x:v>32.84508</x:v>
      </x:c>
      <x:c t="n" s="0">
        <x:v>31.60709</x:v>
      </x:c>
      <x:c t="n" s="0">
        <x:v>30.57985</x:v>
      </x:c>
      <x:c t="n" s="0">
        <x:v>30.58597</x:v>
      </x:c>
      <x:c t="n" s="0">
        <x:v>30.48118</x:v>
      </x:c>
      <x:c t="n" s="0">
        <x:v>30.22316</x:v>
      </x:c>
      <x:c t="n" s="0">
        <x:v>27.04646</x:v>
      </x:c>
      <x:c t="n" s="0">
        <x:v>23.85709</x:v>
      </x:c>
      <x:c t="n" s="0">
        <x:v>13.43694</x:v>
      </x:c>
      <x:c t="n" s="0">
        <x:v>12.08684</x:v>
      </x:c>
      <x:c t="n" s="0">
        <x:v>5.981227</x:v>
      </x:c>
      <x:c t="n" s="0">
        <x:v>-23.80392</x:v>
      </x:c>
      <x:c t="n" s="0">
        <x:v>-4.073776</x:v>
      </x:c>
      <x:c t="n" s="0">
        <x:v>4.026197</x:v>
      </x:c>
      <x:c t="n" s="0">
        <x:v>13.43252</x:v>
      </x:c>
      <x:c t="n" s="0">
        <x:v>13.00111</x:v>
      </x:c>
      <x:c t="n" s="0">
        <x:v>12.47551</x:v>
      </x:c>
      <x:c t="n" s="0">
        <x:v>19.65194</x:v>
      </x:c>
      <x:c t="n" s="0">
        <x:v>5.172785</x:v>
      </x:c>
      <x:c t="n" s="0">
        <x:v>23.18464</x:v>
      </x:c>
      <x:c t="n" s="0">
        <x:v>13.91652</x:v>
      </x:c>
      <x:c t="n" s="0">
        <x:v>16.42718</x:v>
      </x:c>
      <x:c t="n" s="0">
        <x:v>15.31943</x:v>
      </x:c>
      <x:c t="n" s="0">
        <x:v>18.08058</x:v>
      </x:c>
      <x:c t="n" s="0">
        <x:v>19.02211</x:v>
      </x:c>
      <x:c t="n" s="0">
        <x:v>27.44421</x:v>
      </x:c>
      <x:c t="n" s="0">
        <x:v>26.92164</x:v>
      </x:c>
      <x:c t="n" s="0">
        <x:v>27.66477</x:v>
      </x:c>
      <x:c t="n" s="0">
        <x:v>25.44084</x:v>
      </x:c>
      <x:c t="n" s="0">
        <x:v>32.30398</x:v>
      </x:c>
      <x:c t="n" s="0">
        <x:v>39.69356</x:v>
      </x:c>
      <x:c t="n" s="0">
        <x:v>33.94861</x:v>
      </x:c>
      <x:c t="n" s="0">
        <x:v>37.5383</x:v>
      </x:c>
      <x:c t="n" s="0">
        <x:v>35.36901</x:v>
      </x:c>
      <x:c t="n" s="0">
        <x:v>31.22607</x:v>
      </x:c>
      <x:c t="n" s="0">
        <x:v>31.71585</x:v>
      </x:c>
      <x:c t="n" s="0">
        <x:v>33.18314</x:v>
      </x:c>
      <x:c t="n" s="0">
        <x:v>28.57041</x:v>
      </x:c>
      <x:c t="n" s="0">
        <x:v>28.39468</x:v>
      </x:c>
      <x:c t="n" s="0">
        <x:v>27.11449</x:v>
      </x:c>
      <x:c t="n" s="0">
        <x:v>27.39034</x:v>
      </x:c>
      <x:c t="n" s="0">
        <x:v>26.9422</x:v>
      </x:c>
      <x:c t="n" s="0">
        <x:v>24.0469</x:v>
      </x:c>
      <x:c t="n" s="0">
        <x:v>20.79366</x:v>
      </x:c>
      <x:c t="n" s="0">
        <x:v>11.61001</x:v>
      </x:c>
      <x:c t="n" s="0">
        <x:v>9.189493</x:v>
      </x:c>
      <x:c t="n" s="0">
        <x:v>5.232358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43948.9911458333</x:v>
      </x:c>
      <x:c t="n" s="7">
        <x:v>43948.9911458333</x:v>
      </x:c>
      <x:c t="n" s="0">
        <x:v>44.26749</x:v>
      </x:c>
      <x:c t="n" s="0">
        <x:v>54.20069</x:v>
      </x:c>
      <x:c t="n" s="0">
        <x:v>72.82729</x:v>
      </x:c>
      <x:c t="n" s="0">
        <x:v>79.77401</x:v>
      </x:c>
      <x:c t="n" s="0">
        <x:v>-18.06444</x:v>
      </x:c>
      <x:c t="n" s="0">
        <x:v>-4.453332</x:v>
      </x:c>
      <x:c t="n" s="0">
        <x:v>4.009296</x:v>
      </x:c>
      <x:c t="n" s="0">
        <x:v>14.77478</x:v>
      </x:c>
      <x:c t="n" s="0">
        <x:v>10.49084</x:v>
      </x:c>
      <x:c t="n" s="0">
        <x:v>14.99331</x:v>
      </x:c>
      <x:c t="n" s="0">
        <x:v>17.94301</x:v>
      </x:c>
      <x:c t="n" s="0">
        <x:v>13.66894</x:v>
      </x:c>
      <x:c t="n" s="0">
        <x:v>21.15099</x:v>
      </x:c>
      <x:c t="n" s="0">
        <x:v>14.89121</x:v>
      </x:c>
      <x:c t="n" s="0">
        <x:v>16.27633</x:v>
      </x:c>
      <x:c t="n" s="0">
        <x:v>17.44077</x:v>
      </x:c>
      <x:c t="n" s="0">
        <x:v>19.63079</x:v>
      </x:c>
      <x:c t="n" s="0">
        <x:v>20.14459</x:v>
      </x:c>
      <x:c t="n" s="0">
        <x:v>24.39489</x:v>
      </x:c>
      <x:c t="n" s="0">
        <x:v>24.7746</x:v>
      </x:c>
      <x:c t="n" s="0">
        <x:v>27.60113</x:v>
      </x:c>
      <x:c t="n" s="0">
        <x:v>31.61629</x:v>
      </x:c>
      <x:c t="n" s="0">
        <x:v>36.09734</x:v>
      </x:c>
      <x:c t="n" s="0">
        <x:v>36.65587</x:v>
      </x:c>
      <x:c t="n" s="0">
        <x:v>34.31485</x:v>
      </x:c>
      <x:c t="n" s="0">
        <x:v>35.97202</x:v>
      </x:c>
      <x:c t="n" s="0">
        <x:v>35.28809</x:v>
      </x:c>
      <x:c t="n" s="0">
        <x:v>34.27416</x:v>
      </x:c>
      <x:c t="n" s="0">
        <x:v>33.31151</x:v>
      </x:c>
      <x:c t="n" s="0">
        <x:v>32.82393</x:v>
      </x:c>
      <x:c t="n" s="0">
        <x:v>31.61448</x:v>
      </x:c>
      <x:c t="n" s="0">
        <x:v>30.29054</x:v>
      </x:c>
      <x:c t="n" s="0">
        <x:v>30.28313</x:v>
      </x:c>
      <x:c t="n" s="0">
        <x:v>30.15763</x:v>
      </x:c>
      <x:c t="n" s="0">
        <x:v>29.86722</x:v>
      </x:c>
      <x:c t="n" s="0">
        <x:v>26.63925</x:v>
      </x:c>
      <x:c t="n" s="0">
        <x:v>23.47904</x:v>
      </x:c>
      <x:c t="n" s="0">
        <x:v>13.02027</x:v>
      </x:c>
      <x:c t="n" s="0">
        <x:v>11.82397</x:v>
      </x:c>
      <x:c t="n" s="0">
        <x:v>6.041069</x:v>
      </x:c>
      <x:c t="n" s="0">
        <x:v>-23.80392</x:v>
      </x:c>
      <x:c t="n" s="0">
        <x:v>-4.073776</x:v>
      </x:c>
      <x:c t="n" s="0">
        <x:v>4.026197</x:v>
      </x:c>
      <x:c t="n" s="0">
        <x:v>13.43252</x:v>
      </x:c>
      <x:c t="n" s="0">
        <x:v>13.46513</x:v>
      </x:c>
      <x:c t="n" s="0">
        <x:v>12.47551</x:v>
      </x:c>
      <x:c t="n" s="0">
        <x:v>19.65194</x:v>
      </x:c>
      <x:c t="n" s="0">
        <x:v>5.080771</x:v>
      </x:c>
      <x:c t="n" s="0">
        <x:v>22.90867</x:v>
      </x:c>
      <x:c t="n" s="0">
        <x:v>0.5418797</x:v>
      </x:c>
      <x:c t="n" s="0">
        <x:v>16.2134</x:v>
      </x:c>
      <x:c t="n" s="0">
        <x:v>16.73066</x:v>
      </x:c>
      <x:c t="n" s="0">
        <x:v>23.83504</x:v>
      </x:c>
      <x:c t="n" s="0">
        <x:v>20.62186</x:v>
      </x:c>
      <x:c t="n" s="0">
        <x:v>19.43769</x:v>
      </x:c>
      <x:c t="n" s="0">
        <x:v>25.65273</x:v>
      </x:c>
      <x:c t="n" s="0">
        <x:v>29.10128</x:v>
      </x:c>
      <x:c t="n" s="0">
        <x:v>21.52087</x:v>
      </x:c>
      <x:c t="n" s="0">
        <x:v>30.02716</x:v>
      </x:c>
      <x:c t="n" s="0">
        <x:v>33.24849</x:v>
      </x:c>
      <x:c t="n" s="0">
        <x:v>33.88469</x:v>
      </x:c>
      <x:c t="n" s="0">
        <x:v>33.33128</x:v>
      </x:c>
      <x:c t="n" s="0">
        <x:v>34.27547</x:v>
      </x:c>
      <x:c t="n" s="0">
        <x:v>33.51154</x:v>
      </x:c>
      <x:c t="n" s="0">
        <x:v>31.74078</x:v>
      </x:c>
      <x:c t="n" s="0">
        <x:v>31.43703</x:v>
      </x:c>
      <x:c t="n" s="0">
        <x:v>32.05885</x:v>
      </x:c>
      <x:c t="n" s="0">
        <x:v>26.16801</x:v>
      </x:c>
      <x:c t="n" s="0">
        <x:v>28.25394</x:v>
      </x:c>
      <x:c t="n" s="0">
        <x:v>27.1054</x:v>
      </x:c>
      <x:c t="n" s="0">
        <x:v>26.39504</x:v>
      </x:c>
      <x:c t="n" s="0">
        <x:v>22.46896</x:v>
      </x:c>
      <x:c t="n" s="0">
        <x:v>19.63503</x:v>
      </x:c>
      <x:c t="n" s="0">
        <x:v>9.087271</x:v>
      </x:c>
      <x:c t="n" s="0">
        <x:v>9.736732</x:v>
      </x:c>
      <x:c t="n" s="0">
        <x:v>6.230228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43948.9911458333</x:v>
      </x:c>
      <x:c t="n" s="7">
        <x:v>43948.9911458333</x:v>
      </x:c>
      <x:c t="n" s="0">
        <x:v>44.57829</x:v>
      </x:c>
      <x:c t="n" s="0">
        <x:v>54.20069</x:v>
      </x:c>
      <x:c t="n" s="0">
        <x:v>68.21874</x:v>
      </x:c>
      <x:c t="n" s="0">
        <x:v>73.15656</x:v>
      </x:c>
      <x:c t="n" s="0">
        <x:v>-18.47908</x:v>
      </x:c>
      <x:c t="n" s="0">
        <x:v>-4.39582</x:v>
      </x:c>
      <x:c t="n" s="0">
        <x:v>4.011767</x:v>
      </x:c>
      <x:c t="n" s="0">
        <x:v>14.60287</x:v>
      </x:c>
      <x:c t="n" s="0">
        <x:v>11.07345</x:v>
      </x:c>
      <x:c t="n" s="0">
        <x:v>14.66087</x:v>
      </x:c>
      <x:c t="n" s="0">
        <x:v>18.2384</x:v>
      </x:c>
      <x:c t="n" s="0">
        <x:v>13.08519</x:v>
      </x:c>
      <x:c t="n" s="0">
        <x:v>21.30648</x:v>
      </x:c>
      <x:c t="n" s="0">
        <x:v>14.23309</x:v>
      </x:c>
      <x:c t="n" s="0">
        <x:v>16.2672</x:v>
      </x:c>
      <x:c t="n" s="0">
        <x:v>17.34408</x:v>
      </x:c>
      <x:c t="n" s="0">
        <x:v>20.55924</x:v>
      </x:c>
      <x:c t="n" s="0">
        <x:v>20.29317</x:v>
      </x:c>
      <x:c t="n" s="0">
        <x:v>23.8158</x:v>
      </x:c>
      <x:c t="n" s="0">
        <x:v>24.35263</x:v>
      </x:c>
      <x:c t="n" s="0">
        <x:v>28.16317</x:v>
      </x:c>
      <x:c t="n" s="0">
        <x:v>31.00702</x:v>
      </x:c>
      <x:c t="n" s="0">
        <x:v>35.90335</x:v>
      </x:c>
      <x:c t="n" s="0">
        <x:v>36.37175</x:v>
      </x:c>
      <x:c t="n" s="0">
        <x:v>34.06432</x:v>
      </x:c>
      <x:c t="n" s="0">
        <x:v>35.78691</x:v>
      </x:c>
      <x:c t="n" s="0">
        <x:v>34.98386</x:v>
      </x:c>
      <x:c t="n" s="0">
        <x:v>34.36274</x:v>
      </x:c>
      <x:c t="n" s="0">
        <x:v>33.0884</x:v>
      </x:c>
      <x:c t="n" s="0">
        <x:v>32.8391</x:v>
      </x:c>
      <x:c t="n" s="0">
        <x:v>31.4122</x:v>
      </x:c>
      <x:c t="n" s="0">
        <x:v>29.87136</x:v>
      </x:c>
      <x:c t="n" s="0">
        <x:v>30.30733</x:v>
      </x:c>
      <x:c t="n" s="0">
        <x:v>29.86514</x:v>
      </x:c>
      <x:c t="n" s="0">
        <x:v>29.51436</x:v>
      </x:c>
      <x:c t="n" s="0">
        <x:v>26.36001</x:v>
      </x:c>
      <x:c t="n" s="0">
        <x:v>23.21125</x:v>
      </x:c>
      <x:c t="n" s="0">
        <x:v>12.90337</x:v>
      </x:c>
      <x:c t="n" s="0">
        <x:v>11.72831</x:v>
      </x:c>
      <x:c t="n" s="0">
        <x:v>5.963826</x:v>
      </x:c>
      <x:c t="n" s="0">
        <x:v>-19.7611</x:v>
      </x:c>
      <x:c t="n" s="0">
        <x:v>-4.073776</x:v>
      </x:c>
      <x:c t="n" s="0">
        <x:v>4.026197</x:v>
      </x:c>
      <x:c t="n" s="0">
        <x:v>13.43252</x:v>
      </x:c>
      <x:c t="n" s="0">
        <x:v>13.46513</x:v>
      </x:c>
      <x:c t="n" s="0">
        <x:v>10.01327</x:v>
      </x:c>
      <x:c t="n" s="0">
        <x:v>19.65194</x:v>
      </x:c>
      <x:c t="n" s="0">
        <x:v>5.080771</x:v>
      </x:c>
      <x:c t="n" s="0">
        <x:v>21.9568</x:v>
      </x:c>
      <x:c t="n" s="0">
        <x:v>0.5418797</x:v>
      </x:c>
      <x:c t="n" s="0">
        <x:v>16.2134</x:v>
      </x:c>
      <x:c t="n" s="0">
        <x:v>16.73066</x:v>
      </x:c>
      <x:c t="n" s="0">
        <x:v>23.83504</x:v>
      </x:c>
      <x:c t="n" s="0">
        <x:v>21.35688</x:v>
      </x:c>
      <x:c t="n" s="0">
        <x:v>19.59793</x:v>
      </x:c>
      <x:c t="n" s="0">
        <x:v>24.54792</x:v>
      </x:c>
      <x:c t="n" s="0">
        <x:v>28.78413</x:v>
      </x:c>
      <x:c t="n" s="0">
        <x:v>23.53864</x:v>
      </x:c>
      <x:c t="n" s="0">
        <x:v>36.00405</x:v>
      </x:c>
      <x:c t="n" s="0">
        <x:v>37.62212</x:v>
      </x:c>
      <x:c t="n" s="0">
        <x:v>32.93149</x:v>
      </x:c>
      <x:c t="n" s="0">
        <x:v>33.14199</x:v>
      </x:c>
      <x:c t="n" s="0">
        <x:v>32.52123</x:v>
      </x:c>
      <x:c t="n" s="0">
        <x:v>33.62824</x:v>
      </x:c>
      <x:c t="n" s="0">
        <x:v>32.38786</x:v>
      </x:c>
      <x:c t="n" s="0">
        <x:v>34.07722</x:v>
      </x:c>
      <x:c t="n" s="0">
        <x:v>28.43023</x:v>
      </x:c>
      <x:c t="n" s="0">
        <x:v>26.52795</x:v>
      </x:c>
      <x:c t="n" s="0">
        <x:v>31.67727</x:v>
      </x:c>
      <x:c t="n" s="0">
        <x:v>27.73218</x:v>
      </x:c>
      <x:c t="n" s="0">
        <x:v>27.67291</x:v>
      </x:c>
      <x:c t="n" s="0">
        <x:v>24.44021</x:v>
      </x:c>
      <x:c t="n" s="0">
        <x:v>21.16159</x:v>
      </x:c>
      <x:c t="n" s="0">
        <x:v>11.78254</x:v>
      </x:c>
      <x:c t="n" s="0">
        <x:v>11.44373</x:v>
      </x:c>
      <x:c t="n" s="0">
        <x:v>5.632633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43948.9911458333</x:v>
      </x:c>
      <x:c t="n" s="7">
        <x:v>43948.9911458333</x:v>
      </x:c>
      <x:c t="n" s="0">
        <x:v>44.79633</x:v>
      </x:c>
      <x:c t="n" s="0">
        <x:v>54.20069</x:v>
      </x:c>
      <x:c t="n" s="0">
        <x:v>76.77205</x:v>
      </x:c>
      <x:c t="n" s="0">
        <x:v>83.37584</x:v>
      </x:c>
      <x:c t="n" s="0">
        <x:v>-18.3571</x:v>
      </x:c>
      <x:c t="n" s="0">
        <x:v>-4.3473</x:v>
      </x:c>
      <x:c t="n" s="0">
        <x:v>4.013876</x:v>
      </x:c>
      <x:c t="n" s="0">
        <x:v>14.45046</x:v>
      </x:c>
      <x:c t="n" s="0">
        <x:v>11.51577</x:v>
      </x:c>
      <x:c t="n" s="0">
        <x:v>14.03552</x:v>
      </x:c>
      <x:c t="n" s="0">
        <x:v>18.47568</x:v>
      </x:c>
      <x:c t="n" s="0">
        <x:v>12.54533</x:v>
      </x:c>
      <x:c t="n" s="0">
        <x:v>21.4077</x:v>
      </x:c>
      <x:c t="n" s="0">
        <x:v>13.57941</x:v>
      </x:c>
      <x:c t="n" s="0">
        <x:v>16.25939</x:v>
      </x:c>
      <x:c t="n" s="0">
        <x:v>17.89097</x:v>
      </x:c>
      <x:c t="n" s="0">
        <x:v>20.99215</x:v>
      </x:c>
      <x:c t="n" s="0">
        <x:v>20.48292</x:v>
      </x:c>
      <x:c t="n" s="0">
        <x:v>23.60114</x:v>
      </x:c>
      <x:c t="n" s="0">
        <x:v>25.00896</x:v>
      </x:c>
      <x:c t="n" s="0">
        <x:v>27.74341</x:v>
      </x:c>
      <x:c t="n" s="0">
        <x:v>30.53126</x:v>
      </x:c>
      <x:c t="n" s="0">
        <x:v>36.00956</x:v>
      </x:c>
      <x:c t="n" s="0">
        <x:v>36.54711</x:v>
      </x:c>
      <x:c t="n" s="0">
        <x:v>34.008</x:v>
      </x:c>
      <x:c t="n" s="0">
        <x:v>35.84318</x:v>
      </x:c>
      <x:c t="n" s="0">
        <x:v>35.35706</x:v>
      </x:c>
      <x:c t="n" s="0">
        <x:v>34.01538</x:v>
      </x:c>
      <x:c t="n" s="0">
        <x:v>33.30176</x:v>
      </x:c>
      <x:c t="n" s="0">
        <x:v>32.72617</x:v>
      </x:c>
      <x:c t="n" s="0">
        <x:v>31.07874</x:v>
      </x:c>
      <x:c t="n" s="0">
        <x:v>29.58532</x:v>
      </x:c>
      <x:c t="n" s="0">
        <x:v>30.93934</x:v>
      </x:c>
      <x:c t="n" s="0">
        <x:v>29.56994</x:v>
      </x:c>
      <x:c t="n" s="0">
        <x:v>29.28805</x:v>
      </x:c>
      <x:c t="n" s="0">
        <x:v>25.93602</x:v>
      </x:c>
      <x:c t="n" s="0">
        <x:v>22.75115</x:v>
      </x:c>
      <x:c t="n" s="0">
        <x:v>12.51889</x:v>
      </x:c>
      <x:c t="n" s="0">
        <x:v>11.46927</x:v>
      </x:c>
      <x:c t="n" s="0">
        <x:v>6.073885</x:v>
      </x:c>
      <x:c t="n" s="0">
        <x:v>-17.70418</x:v>
      </x:c>
      <x:c t="n" s="0">
        <x:v>-4.073776</x:v>
      </x:c>
      <x:c t="n" s="0">
        <x:v>4.026197</x:v>
      </x:c>
      <x:c t="n" s="0">
        <x:v>13.43252</x:v>
      </x:c>
      <x:c t="n" s="0">
        <x:v>13.46513</x:v>
      </x:c>
      <x:c t="n" s="0">
        <x:v>3.762875</x:v>
      </x:c>
      <x:c t="n" s="0">
        <x:v>19.65194</x:v>
      </x:c>
      <x:c t="n" s="0">
        <x:v>6.819436</x:v>
      </x:c>
      <x:c t="n" s="0">
        <x:v>21.9568</x:v>
      </x:c>
      <x:c t="n" s="0">
        <x:v>11.38818</x:v>
      </x:c>
      <x:c t="n" s="0">
        <x:v>19.87088</x:v>
      </x:c>
      <x:c t="n" s="0">
        <x:v>21.92442</x:v>
      </x:c>
      <x:c t="n" s="0">
        <x:v>22.14017</x:v>
      </x:c>
      <x:c t="n" s="0">
        <x:v>21.37004</x:v>
      </x:c>
      <x:c t="n" s="0">
        <x:v>22.07414</x:v>
      </x:c>
      <x:c t="n" s="0">
        <x:v>26.6443</x:v>
      </x:c>
      <x:c t="n" s="0">
        <x:v>23.41198</x:v>
      </x:c>
      <x:c t="n" s="0">
        <x:v>26.86078</x:v>
      </x:c>
      <x:c t="n" s="0">
        <x:v>34.6834</x:v>
      </x:c>
      <x:c t="n" s="0">
        <x:v>34.14889</x:v>
      </x:c>
      <x:c t="n" s="0">
        <x:v>32.42024</x:v>
      </x:c>
      <x:c t="n" s="0">
        <x:v>37.33804</x:v>
      </x:c>
      <x:c t="n" s="0">
        <x:v>36.68815</x:v>
      </x:c>
      <x:c t="n" s="0">
        <x:v>32.04004</x:v>
      </x:c>
      <x:c t="n" s="0">
        <x:v>35.29435</x:v>
      </x:c>
      <x:c t="n" s="0">
        <x:v>31.24294</x:v>
      </x:c>
      <x:c t="n" s="0">
        <x:v>28.45634</x:v>
      </x:c>
      <x:c t="n" s="0">
        <x:v>28.37632</x:v>
      </x:c>
      <x:c t="n" s="0">
        <x:v>33.4423</x:v>
      </x:c>
      <x:c t="n" s="0">
        <x:v>27.62005</x:v>
      </x:c>
      <x:c t="n" s="0">
        <x:v>27.24829</x:v>
      </x:c>
      <x:c t="n" s="0">
        <x:v>20.33373</x:v>
      </x:c>
      <x:c t="n" s="0">
        <x:v>18.82274</x:v>
      </x:c>
      <x:c t="n" s="0">
        <x:v>9.790801</x:v>
      </x:c>
      <x:c t="n" s="0">
        <x:v>8.824234</x:v>
      </x:c>
      <x:c t="n" s="0">
        <x:v>6.510091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43948.9911458333</x:v>
      </x:c>
      <x:c t="n" s="7">
        <x:v>43948.9911458333</x:v>
      </x:c>
      <x:c t="n" s="0">
        <x:v>44.83597</x:v>
      </x:c>
      <x:c t="n" s="0">
        <x:v>54.20069</x:v>
      </x:c>
      <x:c t="n" s="0">
        <x:v>88.61126</x:v>
      </x:c>
      <x:c t="n" s="0">
        <x:v>90.31136</x:v>
      </x:c>
      <x:c t="n" s="0">
        <x:v>-18.25555</x:v>
      </x:c>
      <x:c t="n" s="0">
        <x:v>-4.306286</x:v>
      </x:c>
      <x:c t="n" s="0">
        <x:v>3.717559</x:v>
      </x:c>
      <x:c t="n" s="0">
        <x:v>14.05545</x:v>
      </x:c>
      <x:c t="n" s="0">
        <x:v>11.86085</x:v>
      </x:c>
      <x:c t="n" s="0">
        <x:v>13.41938</x:v>
      </x:c>
      <x:c t="n" s="0">
        <x:v>18.3004</x:v>
      </x:c>
      <x:c t="n" s="0">
        <x:v>12.07507</x:v>
      </x:c>
      <x:c t="n" s="0">
        <x:v>21.11403</x:v>
      </x:c>
      <x:c t="n" s="0">
        <x:v>13.90143</x:v>
      </x:c>
      <x:c t="n" s="0">
        <x:v>18.04173</x:v>
      </x:c>
      <x:c t="n" s="0">
        <x:v>19.06187</x:v>
      </x:c>
      <x:c t="n" s="0">
        <x:v>21.12558</x:v>
      </x:c>
      <x:c t="n" s="0">
        <x:v>20.54988</x:v>
      </x:c>
      <x:c t="n" s="0">
        <x:v>24.14372</x:v>
      </x:c>
      <x:c t="n" s="0">
        <x:v>24.70478</x:v>
      </x:c>
      <x:c t="n" s="0">
        <x:v>27.27327</x:v>
      </x:c>
      <x:c t="n" s="0">
        <x:v>30.29503</x:v>
      </x:c>
      <x:c t="n" s="0">
        <x:v>35.67719</x:v>
      </x:c>
      <x:c t="n" s="0">
        <x:v>36.45311</x:v>
      </x:c>
      <x:c t="n" s="0">
        <x:v>33.45445</x:v>
      </x:c>
      <x:c t="n" s="0">
        <x:v>35.75042</x:v>
      </x:c>
      <x:c t="n" s="0">
        <x:v>34.91868</x:v>
      </x:c>
      <x:c t="n" s="0">
        <x:v>33.92231</x:v>
      </x:c>
      <x:c t="n" s="0">
        <x:v>33.41613</x:v>
      </x:c>
      <x:c t="n" s="0">
        <x:v>32.45785</x:v>
      </x:c>
      <x:c t="n" s="0">
        <x:v>30.8984</x:v>
      </x:c>
      <x:c t="n" s="0">
        <x:v>29.58143</x:v>
      </x:c>
      <x:c t="n" s="0">
        <x:v>31.6323</x:v>
      </x:c>
      <x:c t="n" s="0">
        <x:v>29.33828</x:v>
      </x:c>
      <x:c t="n" s="0">
        <x:v>28.86117</x:v>
      </x:c>
      <x:c t="n" s="0">
        <x:v>25.42836</x:v>
      </x:c>
      <x:c t="n" s="0">
        <x:v>22.30369</x:v>
      </x:c>
      <x:c t="n" s="0">
        <x:v>12.17362</x:v>
      </x:c>
      <x:c t="n" s="0">
        <x:v>11.28221</x:v>
      </x:c>
      <x:c t="n" s="0">
        <x:v>5.914096</x:v>
      </x:c>
      <x:c t="n" s="0">
        <x:v>-17.70418</x:v>
      </x:c>
      <x:c t="n" s="0">
        <x:v>-4.073776</x:v>
      </x:c>
      <x:c t="n" s="0">
        <x:v>-1.270893</x:v>
      </x:c>
      <x:c t="n" s="0">
        <x:v>7.240109</x:v>
      </x:c>
      <x:c t="n" s="0">
        <x:v>13.46513</x:v>
      </x:c>
      <x:c t="n" s="0">
        <x:v>3.762875</x:v>
      </x:c>
      <x:c t="n" s="0">
        <x:v>14.56497</x:v>
      </x:c>
      <x:c t="n" s="0">
        <x:v>7.272548</x:v>
      </x:c>
      <x:c t="n" s="0">
        <x:v>15.00778</x:v>
      </x:c>
      <x:c t="n" s="0">
        <x:v>15.41854</x:v>
      </x:c>
      <x:c t="n" s="0">
        <x:v>22.76834</x:v>
      </x:c>
      <x:c t="n" s="0">
        <x:v>22.83238</x:v>
      </x:c>
      <x:c t="n" s="0">
        <x:v>21.83342</x:v>
      </x:c>
      <x:c t="n" s="0">
        <x:v>20.745</x:v>
      </x:c>
      <x:c t="n" s="0">
        <x:v>27.7195</x:v>
      </x:c>
      <x:c t="n" s="0">
        <x:v>21.89674</x:v>
      </x:c>
      <x:c t="n" s="0">
        <x:v>21.76979</x:v>
      </x:c>
      <x:c t="n" s="0">
        <x:v>29.41208</x:v>
      </x:c>
      <x:c t="n" s="0">
        <x:v>33.84457</x:v>
      </x:c>
      <x:c t="n" s="0">
        <x:v>36.08686</x:v>
      </x:c>
      <x:c t="n" s="0">
        <x:v>32.20382</x:v>
      </x:c>
      <x:c t="n" s="0">
        <x:v>31.55082</x:v>
      </x:c>
      <x:c t="n" s="0">
        <x:v>32.68173</x:v>
      </x:c>
      <x:c t="n" s="0">
        <x:v>33.46145</x:v>
      </x:c>
      <x:c t="n" s="0">
        <x:v>32.85169</x:v>
      </x:c>
      <x:c t="n" s="0">
        <x:v>29.28254</x:v>
      </x:c>
      <x:c t="n" s="0">
        <x:v>29.21064</x:v>
      </x:c>
      <x:c t="n" s="0">
        <x:v>29.91177</x:v>
      </x:c>
      <x:c t="n" s="0">
        <x:v>35.49303</x:v>
      </x:c>
      <x:c t="n" s="0">
        <x:v>26.14155</x:v>
      </x:c>
      <x:c t="n" s="0">
        <x:v>23.03273</x:v>
      </x:c>
      <x:c t="n" s="0">
        <x:v>20.75458</x:v>
      </x:c>
      <x:c t="n" s="0">
        <x:v>16.37329</x:v>
      </x:c>
      <x:c t="n" s="0">
        <x:v>8.439325</x:v>
      </x:c>
      <x:c t="n" s="0">
        <x:v>10.3932</x:v>
      </x:c>
      <x:c t="n" s="0">
        <x:v>5.08011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43948.9911458333</x:v>
      </x:c>
      <x:c t="n" s="7">
        <x:v>43948.9911458333</x:v>
      </x:c>
      <x:c t="n" s="0">
        <x:v>44.03573</x:v>
      </x:c>
      <x:c t="n" s="0">
        <x:v>54.20069</x:v>
      </x:c>
      <x:c t="n" s="0">
        <x:v>88.19832</x:v>
      </x:c>
      <x:c t="n" s="0">
        <x:v>90.07668</x:v>
      </x:c>
      <x:c t="n" s="0">
        <x:v>-18.17069</x:v>
      </x:c>
      <x:c t="n" s="0">
        <x:v>-4.271564</x:v>
      </x:c>
      <x:c t="n" s="0">
        <x:v>3.261472</x:v>
      </x:c>
      <x:c t="n" s="0">
        <x:v>13.52201</x:v>
      </x:c>
      <x:c t="n" s="0">
        <x:v>12.13529</x:v>
      </x:c>
      <x:c t="n" s="0">
        <x:v>12.81369</x:v>
      </x:c>
      <x:c t="n" s="0">
        <x:v>17.91835</x:v>
      </x:c>
      <x:c t="n" s="0">
        <x:v>11.62874</x:v>
      </x:c>
      <x:c t="n" s="0">
        <x:v>20.60699</x:v>
      </x:c>
      <x:c t="n" s="0">
        <x:v>14.15873</x:v>
      </x:c>
      <x:c t="n" s="0">
        <x:v>19.13913</x:v>
      </x:c>
      <x:c t="n" s="0">
        <x:v>19.86029</x:v>
      </x:c>
      <x:c t="n" s="0">
        <x:v>21.28251</x:v>
      </x:c>
      <x:c t="n" s="0">
        <x:v>20.57892</x:v>
      </x:c>
      <x:c t="n" s="0">
        <x:v>24.93786</x:v>
      </x:c>
      <x:c t="n" s="0">
        <x:v>24.82285</x:v>
      </x:c>
      <x:c t="n" s="0">
        <x:v>26.76608</x:v>
      </x:c>
      <x:c t="n" s="0">
        <x:v>30.2757</x:v>
      </x:c>
      <x:c t="n" s="0">
        <x:v>35.57409</x:v>
      </x:c>
      <x:c t="n" s="0">
        <x:v>35.99193</x:v>
      </x:c>
      <x:c t="n" s="0">
        <x:v>34.0702</x:v>
      </x:c>
      <x:c t="n" s="0">
        <x:v>35.76063</x:v>
      </x:c>
      <x:c t="n" s="0">
        <x:v>34.66425</x:v>
      </x:c>
      <x:c t="n" s="0">
        <x:v>33.93936</x:v>
      </x:c>
      <x:c t="n" s="0">
        <x:v>33.47085</x:v>
      </x:c>
      <x:c t="n" s="0">
        <x:v>32.26178</x:v>
      </x:c>
      <x:c t="n" s="0">
        <x:v>30.68245</x:v>
      </x:c>
      <x:c t="n" s="0">
        <x:v>29.60977</x:v>
      </x:c>
      <x:c t="n" s="0">
        <x:v>32.30793</x:v>
      </x:c>
      <x:c t="n" s="0">
        <x:v>29.04944</x:v>
      </x:c>
      <x:c t="n" s="0">
        <x:v>28.43054</x:v>
      </x:c>
      <x:c t="n" s="0">
        <x:v>24.95157</x:v>
      </x:c>
      <x:c t="n" s="0">
        <x:v>21.88995</x:v>
      </x:c>
      <x:c t="n" s="0">
        <x:v>11.89323</x:v>
      </x:c>
      <x:c t="n" s="0">
        <x:v>11.07235</x:v>
      </x:c>
      <x:c t="n" s="0">
        <x:v>5.699851</x:v>
      </x:c>
      <x:c t="n" s="0">
        <x:v>-17.70418</x:v>
      </x:c>
      <x:c t="n" s="0">
        <x:v>-4.073776</x:v>
      </x:c>
      <x:c t="n" s="0">
        <x:v>-1.270893</x:v>
      </x:c>
      <x:c t="n" s="0">
        <x:v>7.240109</x:v>
      </x:c>
      <x:c t="n" s="0">
        <x:v>13.46513</x:v>
      </x:c>
      <x:c t="n" s="0">
        <x:v>3.762875</x:v>
      </x:c>
      <x:c t="n" s="0">
        <x:v>14.56497</x:v>
      </x:c>
      <x:c t="n" s="0">
        <x:v>8.828464</x:v>
      </x:c>
      <x:c t="n" s="0">
        <x:v>15.00778</x:v>
      </x:c>
      <x:c t="n" s="0">
        <x:v>15.41854</x:v>
      </x:c>
      <x:c t="n" s="0">
        <x:v>22.76834</x:v>
      </x:c>
      <x:c t="n" s="0">
        <x:v>22.83238</x:v>
      </x:c>
      <x:c t="n" s="0">
        <x:v>22.44184</x:v>
      </x:c>
      <x:c t="n" s="0">
        <x:v>24.28442</x:v>
      </x:c>
      <x:c t="n" s="0">
        <x:v>28.13255</x:v>
      </x:c>
      <x:c t="n" s="0">
        <x:v>26.26888</x:v>
      </x:c>
      <x:c t="n" s="0">
        <x:v>21.39585</x:v>
      </x:c>
      <x:c t="n" s="0">
        <x:v>29.50908</x:v>
      </x:c>
      <x:c t="n" s="0">
        <x:v>35.30772</x:v>
      </x:c>
      <x:c t="n" s="0">
        <x:v>32.64983</x:v>
      </x:c>
      <x:c t="n" s="0">
        <x:v>36.07777</x:v>
      </x:c>
      <x:c t="n" s="0">
        <x:v>38.3139</x:v>
      </x:c>
      <x:c t="n" s="0">
        <x:v>32.12628</x:v>
      </x:c>
      <x:c t="n" s="0">
        <x:v>34.48768</x:v>
      </x:c>
      <x:c t="n" s="0">
        <x:v>33.90371</x:v>
      </x:c>
      <x:c t="n" s="0">
        <x:v>31.5069</x:v>
      </x:c>
      <x:c t="n" s="0">
        <x:v>32.05311</x:v>
      </x:c>
      <x:c t="n" s="0">
        <x:v>28.22019</x:v>
      </x:c>
      <x:c t="n" s="0">
        <x:v>34.34769</x:v>
      </x:c>
      <x:c t="n" s="0">
        <x:v>26.4804</x:v>
      </x:c>
      <x:c t="n" s="0">
        <x:v>23.9072</x:v>
      </x:c>
      <x:c t="n" s="0">
        <x:v>18.78875</x:v>
      </x:c>
      <x:c t="n" s="0">
        <x:v>18.14315</x:v>
      </x:c>
      <x:c t="n" s="0">
        <x:v>10.31848</x:v>
      </x:c>
      <x:c t="n" s="0">
        <x:v>8.049616</x:v>
      </x:c>
      <x:c t="n" s="0">
        <x:v>3.431062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43948.9911458333</x:v>
      </x:c>
      <x:c t="n" s="7">
        <x:v>43948.9911458333</x:v>
      </x:c>
      <x:c t="n" s="0">
        <x:v>44.08351</x:v>
      </x:c>
      <x:c t="n" s="0">
        <x:v>54.20069</x:v>
      </x:c>
      <x:c t="n" s="0">
        <x:v>76.57237</x:v>
      </x:c>
      <x:c t="n" s="0">
        <x:v>83.19131</x:v>
      </x:c>
      <x:c t="n" s="0">
        <x:v>-17.98881</x:v>
      </x:c>
      <x:c t="n" s="0">
        <x:v>-4.172796</x:v>
      </x:c>
      <x:c t="n" s="0">
        <x:v>2.830038</x:v>
      </x:c>
      <x:c t="n" s="0">
        <x:v>13.00804</x:v>
      </x:c>
      <x:c t="n" s="0">
        <x:v>12.60803</x:v>
      </x:c>
      <x:c t="n" s="0">
        <x:v>12.21979</x:v>
      </x:c>
      <x:c t="n" s="0">
        <x:v>17.56316</x:v>
      </x:c>
      <x:c t="n" s="0">
        <x:v>11.4923</x:v>
      </x:c>
      <x:c t="n" s="0">
        <x:v>20.12151</x:v>
      </x:c>
      <x:c t="n" s="0">
        <x:v>14.50127</x:v>
      </x:c>
      <x:c t="n" s="0">
        <x:v>19.89713</x:v>
      </x:c>
      <x:c t="n" s="0">
        <x:v>20.19981</x:v>
      </x:c>
      <x:c t="n" s="0">
        <x:v>21.534</x:v>
      </x:c>
      <x:c t="n" s="0">
        <x:v>22.38287</x:v>
      </x:c>
      <x:c t="n" s="0">
        <x:v>25.63905</x:v>
      </x:c>
      <x:c t="n" s="0">
        <x:v>24.99399</x:v>
      </x:c>
      <x:c t="n" s="0">
        <x:v>26.40321</x:v>
      </x:c>
      <x:c t="n" s="0">
        <x:v>29.91645</x:v>
      </x:c>
      <x:c t="n" s="0">
        <x:v>35.40048</x:v>
      </x:c>
      <x:c t="n" s="0">
        <x:v>35.58745</x:v>
      </x:c>
      <x:c t="n" s="0">
        <x:v>33.98459</x:v>
      </x:c>
      <x:c t="n" s="0">
        <x:v>35.90131</x:v>
      </x:c>
      <x:c t="n" s="0">
        <x:v>34.96152</x:v>
      </x:c>
      <x:c t="n" s="0">
        <x:v>33.91802</x:v>
      </x:c>
      <x:c t="n" s="0">
        <x:v>33.31284</x:v>
      </x:c>
      <x:c t="n" s="0">
        <x:v>32.43846</x:v>
      </x:c>
      <x:c t="n" s="0">
        <x:v>30.84163</x:v>
      </x:c>
      <x:c t="n" s="0">
        <x:v>29.3898</x:v>
      </x:c>
      <x:c t="n" s="0">
        <x:v>32.42843</x:v>
      </x:c>
      <x:c t="n" s="0">
        <x:v>28.70361</x:v>
      </x:c>
      <x:c t="n" s="0">
        <x:v>27.98139</x:v>
      </x:c>
      <x:c t="n" s="0">
        <x:v>24.46395</x:v>
      </x:c>
      <x:c t="n" s="0">
        <x:v>21.48446</x:v>
      </x:c>
      <x:c t="n" s="0">
        <x:v>11.59471</x:v>
      </x:c>
      <x:c t="n" s="0">
        <x:v>10.75409</x:v>
      </x:c>
      <x:c t="n" s="0">
        <x:v>5.535048</x:v>
      </x:c>
      <x:c t="n" s="0">
        <x:v>-16.30237</x:v>
      </x:c>
      <x:c t="n" s="0">
        <x:v>-3.104204</x:v>
      </x:c>
      <x:c t="n" s="0">
        <x:v>-1.270893</x:v>
      </x:c>
      <x:c t="n" s="0">
        <x:v>7.240109</x:v>
      </x:c>
      <x:c t="n" s="0">
        <x:v>15.88527</x:v>
      </x:c>
      <x:c t="n" s="0">
        <x:v>3.762875</x:v>
      </x:c>
      <x:c t="n" s="0">
        <x:v>14.56497</x:v>
      </x:c>
      <x:c t="n" s="0">
        <x:v>10.59473</x:v>
      </x:c>
      <x:c t="n" s="0">
        <x:v>15.00778</x:v>
      </x:c>
      <x:c t="n" s="0">
        <x:v>16.87434</x:v>
      </x:c>
      <x:c t="n" s="0">
        <x:v>22.76834</x:v>
      </x:c>
      <x:c t="n" s="0">
        <x:v>19.76827</x:v>
      </x:c>
      <x:c t="n" s="0">
        <x:v>22.76978</x:v>
      </x:c>
      <x:c t="n" s="0">
        <x:v>27.13756</x:v>
      </x:c>
      <x:c t="n" s="0">
        <x:v>28.36274</x:v>
      </x:c>
      <x:c t="n" s="0">
        <x:v>25.64692</x:v>
      </x:c>
      <x:c t="n" s="0">
        <x:v>24.19605</x:v>
      </x:c>
      <x:c t="n" s="0">
        <x:v>25.11469</x:v>
      </x:c>
      <x:c t="n" s="0">
        <x:v>33.79013</x:v>
      </x:c>
      <x:c t="n" s="0">
        <x:v>31.33183</x:v>
      </x:c>
      <x:c t="n" s="0">
        <x:v>34.50835</x:v>
      </x:c>
      <x:c t="n" s="0">
        <x:v>32.99355</x:v>
      </x:c>
      <x:c t="n" s="0">
        <x:v>36.2235</x:v>
      </x:c>
      <x:c t="n" s="0">
        <x:v>33.10795</x:v>
      </x:c>
      <x:c t="n" s="0">
        <x:v>30.8301</x:v>
      </x:c>
      <x:c t="n" s="0">
        <x:v>33.28947</x:v>
      </x:c>
      <x:c t="n" s="0">
        <x:v>28.5536</x:v>
      </x:c>
      <x:c t="n" s="0">
        <x:v>27.95715</x:v>
      </x:c>
      <x:c t="n" s="0">
        <x:v>32.44055</x:v>
      </x:c>
      <x:c t="n" s="0">
        <x:v>27.55087</x:v>
      </x:c>
      <x:c t="n" s="0">
        <x:v>23.81239</x:v>
      </x:c>
      <x:c t="n" s="0">
        <x:v>20.32318</x:v>
      </x:c>
      <x:c t="n" s="0">
        <x:v>18.04023</x:v>
      </x:c>
      <x:c t="n" s="0">
        <x:v>8.482534</x:v>
      </x:c>
      <x:c t="n" s="0">
        <x:v>9.040119</x:v>
      </x:c>
      <x:c t="n" s="0">
        <x:v>4.168676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43948.9911458333</x:v>
      </x:c>
      <x:c t="n" s="7">
        <x:v>43948.9911458333</x:v>
      </x:c>
      <x:c t="n" s="0">
        <x:v>43.88467</x:v>
      </x:c>
      <x:c t="n" s="0">
        <x:v>54.20069</x:v>
      </x:c>
      <x:c t="n" s="0">
        <x:v>72.07095</x:v>
      </x:c>
      <x:c t="n" s="0">
        <x:v>75.04485</x:v>
      </x:c>
      <x:c t="n" s="0">
        <x:v>-17.55574</x:v>
      </x:c>
      <x:c t="n" s="0">
        <x:v>-3.906914</x:v>
      </x:c>
      <x:c t="n" s="0">
        <x:v>2.424282</x:v>
      </x:c>
      <x:c t="n" s="0">
        <x:v>12.51511</x:v>
      </x:c>
      <x:c t="n" s="0">
        <x:v>13.55646</x:v>
      </x:c>
      <x:c t="n" s="0">
        <x:v>11.63912</x:v>
      </x:c>
      <x:c t="n" s="0">
        <x:v>17.23496</x:v>
      </x:c>
      <x:c t="n" s="0">
        <x:v>11.37229</x:v>
      </x:c>
      <x:c t="n" s="0">
        <x:v>19.56129</x:v>
      </x:c>
      <x:c t="n" s="0">
        <x:v>15.10528</x:v>
      </x:c>
      <x:c t="n" s="0">
        <x:v>19.94428</x:v>
      </x:c>
      <x:c t="n" s="0">
        <x:v>19.76589</x:v>
      </x:c>
      <x:c t="n" s="0">
        <x:v>21.87136</x:v>
      </x:c>
      <x:c t="n" s="0">
        <x:v>23.26118</x:v>
      </x:c>
      <x:c t="n" s="0">
        <x:v>25.53926</x:v>
      </x:c>
      <x:c t="n" s="0">
        <x:v>25.33329</x:v>
      </x:c>
      <x:c t="n" s="0">
        <x:v>26.0636</x:v>
      </x:c>
      <x:c t="n" s="0">
        <x:v>29.51057</x:v>
      </x:c>
      <x:c t="n" s="0">
        <x:v>35.37403</x:v>
      </x:c>
      <x:c t="n" s="0">
        <x:v>35.35693</x:v>
      </x:c>
      <x:c t="n" s="0">
        <x:v>33.85088</x:v>
      </x:c>
      <x:c t="n" s="0">
        <x:v>35.65074</x:v>
      </x:c>
      <x:c t="n" s="0">
        <x:v>35.01381</x:v>
      </x:c>
      <x:c t="n" s="0">
        <x:v>33.84681</x:v>
      </x:c>
      <x:c t="n" s="0">
        <x:v>33.27747</x:v>
      </x:c>
      <x:c t="n" s="0">
        <x:v>32.66615</x:v>
      </x:c>
      <x:c t="n" s="0">
        <x:v>30.9649</x:v>
      </x:c>
      <x:c t="n" s="0">
        <x:v>29.30428</x:v>
      </x:c>
      <x:c t="n" s="0">
        <x:v>32.55611</x:v>
      </x:c>
      <x:c t="n" s="0">
        <x:v>28.38326</x:v>
      </x:c>
      <x:c t="n" s="0">
        <x:v>27.55392</x:v>
      </x:c>
      <x:c t="n" s="0">
        <x:v>24.00991</x:v>
      </x:c>
      <x:c t="n" s="0">
        <x:v>21.03388</x:v>
      </x:c>
      <x:c t="n" s="0">
        <x:v>11.24186</x:v>
      </x:c>
      <x:c t="n" s="0">
        <x:v>10.50925</x:v>
      </x:c>
      <x:c t="n" s="0">
        <x:v>5.351411</x:v>
      </x:c>
      <x:c t="n" s="0">
        <x:v>-15.63717</x:v>
      </x:c>
      <x:c t="n" s="0">
        <x:v>-2.611823</x:v>
      </x:c>
      <x:c t="n" s="0">
        <x:v>-1.270893</x:v>
      </x:c>
      <x:c t="n" s="0">
        <x:v>7.240109</x:v>
      </x:c>
      <x:c t="n" s="0">
        <x:v>16.87631</x:v>
      </x:c>
      <x:c t="n" s="0">
        <x:v>3.762875</x:v>
      </x:c>
      <x:c t="n" s="0">
        <x:v>14.56497</x:v>
      </x:c>
      <x:c t="n" s="0">
        <x:v>10.59473</x:v>
      </x:c>
      <x:c t="n" s="0">
        <x:v>8.997983</x:v>
      </x:c>
      <x:c t="n" s="0">
        <x:v>17.55949</x:v>
      </x:c>
      <x:c t="n" s="0">
        <x:v>16.75803</x:v>
      </x:c>
      <x:c t="n" s="0">
        <x:v>15.62335</x:v>
      </x:c>
      <x:c t="n" s="0">
        <x:v>24.89243</x:v>
      </x:c>
      <x:c t="n" s="0">
        <x:v>25.21532</x:v>
      </x:c>
      <x:c t="n" s="0">
        <x:v>20.0259</x:v>
      </x:c>
      <x:c t="n" s="0">
        <x:v>27.6097</x:v>
      </x:c>
      <x:c t="n" s="0">
        <x:v>22.66878</x:v>
      </x:c>
      <x:c t="n" s="0">
        <x:v>27.27254</x:v>
      </x:c>
      <x:c t="n" s="0">
        <x:v>36.07835</x:v>
      </x:c>
      <x:c t="n" s="0">
        <x:v>34.54559</x:v>
      </x:c>
      <x:c t="n" s="0">
        <x:v>28.43704</x:v>
      </x:c>
      <x:c t="n" s="0">
        <x:v>34.72226</x:v>
      </x:c>
      <x:c t="n" s="0">
        <x:v>35.33957</x:v>
      </x:c>
      <x:c t="n" s="0">
        <x:v>33.23903</x:v>
      </x:c>
      <x:c t="n" s="0">
        <x:v>34.10204</x:v>
      </x:c>
      <x:c t="n" s="0">
        <x:v>33.17819</x:v>
      </x:c>
      <x:c t="n" s="0">
        <x:v>31.37195</x:v>
      </x:c>
      <x:c t="n" s="0">
        <x:v>29.78443</x:v>
      </x:c>
      <x:c t="n" s="0">
        <x:v>32.78978</x:v>
      </x:c>
      <x:c t="n" s="0">
        <x:v>23.99085</x:v>
      </x:c>
      <x:c t="n" s="0">
        <x:v>24.42032</x:v>
      </x:c>
      <x:c t="n" s="0">
        <x:v>19.53994</x:v>
      </x:c>
      <x:c t="n" s="0">
        <x:v>15.69799</x:v>
      </x:c>
      <x:c t="n" s="0">
        <x:v>8.683797</x:v>
      </x:c>
      <x:c t="n" s="0">
        <x:v>8.607831</x:v>
      </x:c>
      <x:c t="n" s="0">
        <x:v>4.49497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43948.9911458333</x:v>
      </x:c>
      <x:c t="n" s="7">
        <x:v>43948.9911458333</x:v>
      </x:c>
      <x:c t="n" s="0">
        <x:v>43.03074</x:v>
      </x:c>
      <x:c t="n" s="0">
        <x:v>54.20069</x:v>
      </x:c>
      <x:c t="n" s="0">
        <x:v>72.99986</x:v>
      </x:c>
      <x:c t="n" s="0">
        <x:v>80.29866</x:v>
      </x:c>
      <x:c t="n" s="0">
        <x:v>-17.21722</x:v>
      </x:c>
      <x:c t="n" s="0">
        <x:v>-3.692056</x:v>
      </x:c>
      <x:c t="n" s="0">
        <x:v>2.044959</x:v>
      </x:c>
      <x:c t="n" s="0">
        <x:v>12.04475</x:v>
      </x:c>
      <x:c t="n" s="0">
        <x:v>14.2292</x:v>
      </x:c>
      <x:c t="n" s="0">
        <x:v>11.42168</x:v>
      </x:c>
      <x:c t="n" s="0">
        <x:v>16.70637</x:v>
      </x:c>
      <x:c t="n" s="0">
        <x:v>11.2671</x:v>
      </x:c>
      <x:c t="n" s="0">
        <x:v>18.91318</x:v>
      </x:c>
      <x:c t="n" s="0">
        <x:v>15.56198</x:v>
      </x:c>
      <x:c t="n" s="0">
        <x:v>19.45849</x:v>
      </x:c>
      <x:c t="n" s="0">
        <x:v>19.35755</x:v>
      </x:c>
      <x:c t="n" s="0">
        <x:v>22.87456</x:v>
      </x:c>
      <x:c t="n" s="0">
        <x:v>23.28921</x:v>
      </x:c>
      <x:c t="n" s="0">
        <x:v>25.2097</x:v>
      </x:c>
      <x:c t="n" s="0">
        <x:v>25.4104</x:v>
      </x:c>
      <x:c t="n" s="0">
        <x:v>25.79956</x:v>
      </x:c>
      <x:c t="n" s="0">
        <x:v>29.38281</x:v>
      </x:c>
      <x:c t="n" s="0">
        <x:v>35.2047</x:v>
      </x:c>
      <x:c t="n" s="0">
        <x:v>35.20524</x:v>
      </x:c>
      <x:c t="n" s="0">
        <x:v>33.33744</x:v>
      </x:c>
      <x:c t="n" s="0">
        <x:v>35.3226</x:v>
      </x:c>
      <x:c t="n" s="0">
        <x:v>34.73877</x:v>
      </x:c>
      <x:c t="n" s="0">
        <x:v>33.47714</x:v>
      </x:c>
      <x:c t="n" s="0">
        <x:v>33.71363</x:v>
      </x:c>
      <x:c t="n" s="0">
        <x:v>32.44121</x:v>
      </x:c>
      <x:c t="n" s="0">
        <x:v>30.66267</x:v>
      </x:c>
      <x:c t="n" s="0">
        <x:v>29.13536</x:v>
      </x:c>
      <x:c t="n" s="0">
        <x:v>32.45044</x:v>
      </x:c>
      <x:c t="n" s="0">
        <x:v>28.02541</x:v>
      </x:c>
      <x:c t="n" s="0">
        <x:v>27.26107</x:v>
      </x:c>
      <x:c t="n" s="0">
        <x:v>23.70817</x:v>
      </x:c>
      <x:c t="n" s="0">
        <x:v>20.57693</x:v>
      </x:c>
      <x:c t="n" s="0">
        <x:v>10.94712</x:v>
      </x:c>
      <x:c t="n" s="0">
        <x:v>10.29552</x:v>
      </x:c>
      <x:c t="n" s="0">
        <x:v>5.218297</x:v>
      </x:c>
      <x:c t="n" s="0">
        <x:v>-15.63717</x:v>
      </x:c>
      <x:c t="n" s="0">
        <x:v>-2.611823</x:v>
      </x:c>
      <x:c t="n" s="0">
        <x:v>-1.270893</x:v>
      </x:c>
      <x:c t="n" s="0">
        <x:v>7.240109</x:v>
      </x:c>
      <x:c t="n" s="0">
        <x:v>16.87631</x:v>
      </x:c>
      <x:c t="n" s="0">
        <x:v>11.38856</x:v>
      </x:c>
      <x:c t="n" s="0">
        <x:v>2.59317</x:v>
      </x:c>
      <x:c t="n" s="0">
        <x:v>10.11755</x:v>
      </x:c>
      <x:c t="n" s="0">
        <x:v>6.578381</x:v>
      </x:c>
      <x:c t="n" s="0">
        <x:v>17.55949</x:v>
      </x:c>
      <x:c t="n" s="0">
        <x:v>14.33792</x:v>
      </x:c>
      <x:c t="n" s="0">
        <x:v>15.62335</x:v>
      </x:c>
      <x:c t="n" s="0">
        <x:v>26.31197</x:v>
      </x:c>
      <x:c t="n" s="0">
        <x:v>23.44967</x:v>
      </x:c>
      <x:c t="n" s="0">
        <x:v>24.54921</x:v>
      </x:c>
      <x:c t="n" s="0">
        <x:v>22.58018</x:v>
      </x:c>
      <x:c t="n" s="0">
        <x:v>23.49806</x:v>
      </x:c>
      <x:c t="n" s="0">
        <x:v>27.22442</x:v>
      </x:c>
      <x:c t="n" s="0">
        <x:v>31.15348</x:v>
      </x:c>
      <x:c t="n" s="0">
        <x:v>32.60149</x:v>
      </x:c>
      <x:c t="n" s="0">
        <x:v>28.2299</x:v>
      </x:c>
      <x:c t="n" s="0">
        <x:v>32.3488</x:v>
      </x:c>
      <x:c t="n" s="0">
        <x:v>31.87107</x:v>
      </x:c>
      <x:c t="n" s="0">
        <x:v>31.56162</x:v>
      </x:c>
      <x:c t="n" s="0">
        <x:v>35.05098</x:v>
      </x:c>
      <x:c t="n" s="0">
        <x:v>31.37407</x:v>
      </x:c>
      <x:c t="n" s="0">
        <x:v>28.10785</x:v>
      </x:c>
      <x:c t="n" s="0">
        <x:v>27.38492</x:v>
      </x:c>
      <x:c t="n" s="0">
        <x:v>32.01001</x:v>
      </x:c>
      <x:c t="n" s="0">
        <x:v>25.38492</x:v>
      </x:c>
      <x:c t="n" s="0">
        <x:v>24.55324</x:v>
      </x:c>
      <x:c t="n" s="0">
        <x:v>21.04099</x:v>
      </x:c>
      <x:c t="n" s="0">
        <x:v>16.018</x:v>
      </x:c>
      <x:c t="n" s="0">
        <x:v>9.672027</x:v>
      </x:c>
      <x:c t="n" s="0">
        <x:v>9.032975</x:v>
      </x:c>
      <x:c t="n" s="0">
        <x:v>4.32765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43948.9911458333</x:v>
      </x:c>
      <x:c t="n" s="7">
        <x:v>43948.9911458333</x:v>
      </x:c>
      <x:c t="n" s="0">
        <x:v>44.56241</x:v>
      </x:c>
      <x:c t="n" s="0">
        <x:v>54.20069</x:v>
      </x:c>
      <x:c t="n" s="0">
        <x:v>86.38131</x:v>
      </x:c>
      <x:c t="n" s="0">
        <x:v>88.25267</x:v>
      </x:c>
      <x:c t="n" s="0">
        <x:v>-16.94766</x:v>
      </x:c>
      <x:c t="n" s="0">
        <x:v>-3.516621</x:v>
      </x:c>
      <x:c t="n" s="0">
        <x:v>1.692518</x:v>
      </x:c>
      <x:c t="n" s="0">
        <x:v>11.5983</x:v>
      </x:c>
      <x:c t="n" s="0">
        <x:v>14.73127</x:v>
      </x:c>
      <x:c t="n" s="0">
        <x:v>11.41686</x:v>
      </x:c>
      <x:c t="n" s="0">
        <x:v>16.04976</x:v>
      </x:c>
      <x:c t="n" s="0">
        <x:v>10.96631</x:v>
      </x:c>
      <x:c t="n" s="0">
        <x:v>18.27566</x:v>
      </x:c>
      <x:c t="n" s="0">
        <x:v>16.05448</x:v>
      </x:c>
      <x:c t="n" s="0">
        <x:v>18.99571</x:v>
      </x:c>
      <x:c t="n" s="0">
        <x:v>18.95677</x:v>
      </x:c>
      <x:c t="n" s="0">
        <x:v>23.57918</x:v>
      </x:c>
      <x:c t="n" s="0">
        <x:v>23.30082</x:v>
      </x:c>
      <x:c t="n" s="0">
        <x:v>25.32999</x:v>
      </x:c>
      <x:c t="n" s="0">
        <x:v>24.95496</x:v>
      </x:c>
      <x:c t="n" s="0">
        <x:v>25.35855</x:v>
      </x:c>
      <x:c t="n" s="0">
        <x:v>29.80846</x:v>
      </x:c>
      <x:c t="n" s="0">
        <x:v>35.26681</x:v>
      </x:c>
      <x:c t="n" s="0">
        <x:v>34.81967</x:v>
      </x:c>
      <x:c t="n" s="0">
        <x:v>33.47186</x:v>
      </x:c>
      <x:c t="n" s="0">
        <x:v>35.39601</x:v>
      </x:c>
      <x:c t="n" s="0">
        <x:v>34.58073</x:v>
      </x:c>
      <x:c t="n" s="0">
        <x:v>33.30096</x:v>
      </x:c>
      <x:c t="n" s="0">
        <x:v>33.49302</x:v>
      </x:c>
      <x:c t="n" s="0">
        <x:v>32.15974</x:v>
      </x:c>
      <x:c t="n" s="0">
        <x:v>30.37709</x:v>
      </x:c>
      <x:c t="n" s="0">
        <x:v>29.02728</x:v>
      </x:c>
      <x:c t="n" s="0">
        <x:v>32.37111</x:v>
      </x:c>
      <x:c t="n" s="0">
        <x:v>27.85166</x:v>
      </x:c>
      <x:c t="n" s="0">
        <x:v>27.02728</x:v>
      </x:c>
      <x:c t="n" s="0">
        <x:v>23.38968</x:v>
      </x:c>
      <x:c t="n" s="0">
        <x:v>20.36581</x:v>
      </x:c>
      <x:c t="n" s="0">
        <x:v>11.06338</x:v>
      </x:c>
      <x:c t="n" s="0">
        <x:v>10.21511</x:v>
      </x:c>
      <x:c t="n" s="0">
        <x:v>5.243366</x:v>
      </x:c>
      <x:c t="n" s="0">
        <x:v>-15.63717</x:v>
      </x:c>
      <x:c t="n" s="0">
        <x:v>-2.611823</x:v>
      </x:c>
      <x:c t="n" s="0">
        <x:v>-1.270893</x:v>
      </x:c>
      <x:c t="n" s="0">
        <x:v>7.240109</x:v>
      </x:c>
      <x:c t="n" s="0">
        <x:v>16.87631</x:v>
      </x:c>
      <x:c t="n" s="0">
        <x:v>11.38856</x:v>
      </x:c>
      <x:c t="n" s="0">
        <x:v>2.59317</x:v>
      </x:c>
      <x:c t="n" s="0">
        <x:v>8.257276</x:v>
      </x:c>
      <x:c t="n" s="0">
        <x:v>8.050988</x:v>
      </x:c>
      <x:c t="n" s="0">
        <x:v>19.49902</x:v>
      </x:c>
      <x:c t="n" s="0">
        <x:v>14.33792</x:v>
      </x:c>
      <x:c t="n" s="0">
        <x:v>15.12742</x:v>
      </x:c>
      <x:c t="n" s="0">
        <x:v>25.76154</x:v>
      </x:c>
      <x:c t="n" s="0">
        <x:v>23.3115</x:v>
      </x:c>
      <x:c t="n" s="0">
        <x:v>25.46301</x:v>
      </x:c>
      <x:c t="n" s="0">
        <x:v>23.16585</x:v>
      </x:c>
      <x:c t="n" s="0">
        <x:v>24.70851</x:v>
      </x:c>
      <x:c t="n" s="0">
        <x:v>34.31706</x:v>
      </x:c>
      <x:c t="n" s="0">
        <x:v>36.56625</x:v>
      </x:c>
      <x:c t="n" s="0">
        <x:v>32.97946</x:v>
      </x:c>
      <x:c t="n" s="0">
        <x:v>34.44438</x:v>
      </x:c>
      <x:c t="n" s="0">
        <x:v>35.44133</x:v>
      </x:c>
      <x:c t="n" s="0">
        <x:v>33.41547</x:v>
      </x:c>
      <x:c t="n" s="0">
        <x:v>29.51031</x:v>
      </x:c>
      <x:c t="n" s="0">
        <x:v>32.49463</x:v>
      </x:c>
      <x:c t="n" s="0">
        <x:v>30.22028</x:v>
      </x:c>
      <x:c t="n" s="0">
        <x:v>30.66364</x:v>
      </x:c>
      <x:c t="n" s="0">
        <x:v>27.68742</x:v>
      </x:c>
      <x:c t="n" s="0">
        <x:v>30.62386</x:v>
      </x:c>
      <x:c t="n" s="0">
        <x:v>27.21347</x:v>
      </x:c>
      <x:c t="n" s="0">
        <x:v>26.70071</x:v>
      </x:c>
      <x:c t="n" s="0">
        <x:v>21.56911</x:v>
      </x:c>
      <x:c t="n" s="0">
        <x:v>19.53804</x:v>
      </x:c>
      <x:c t="n" s="0">
        <x:v>11.06096</x:v>
      </x:c>
      <x:c t="n" s="0">
        <x:v>9.448529</x:v>
      </x:c>
      <x:c t="n" s="0">
        <x:v>5.629806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43948.9911458333</x:v>
      </x:c>
      <x:c t="n" s="7">
        <x:v>43948.9911458333</x:v>
      </x:c>
      <x:c t="n" s="0">
        <x:v>43.62694</x:v>
      </x:c>
      <x:c t="n" s="0">
        <x:v>54.20069</x:v>
      </x:c>
      <x:c t="n" s="0">
        <x:v>88.21988</x:v>
      </x:c>
      <x:c t="n" s="0">
        <x:v>88.71635</x:v>
      </x:c>
      <x:c t="n" s="0">
        <x:v>-16.73001</x:v>
      </x:c>
      <x:c t="n" s="0">
        <x:v>-3.371823</x:v>
      </x:c>
      <x:c t="n" s="0">
        <x:v>1.320403</x:v>
      </x:c>
      <x:c t="n" s="0">
        <x:v>11.0796</x:v>
      </x:c>
      <x:c t="n" s="0">
        <x:v>15.11842</x:v>
      </x:c>
      <x:c t="n" s="0">
        <x:v>11.41274</x:v>
      </x:c>
      <x:c t="n" s="0">
        <x:v>15.39783</x:v>
      </x:c>
      <x:c t="n" s="0">
        <x:v>10.66166</x:v>
      </x:c>
      <x:c t="n" s="0">
        <x:v>17.68019</x:v>
      </x:c>
      <x:c t="n" s="0">
        <x:v>17.17011</x:v>
      </x:c>
      <x:c t="n" s="0">
        <x:v>18.55725</x:v>
      </x:c>
      <x:c t="n" s="0">
        <x:v>18.56348</x:v>
      </x:c>
      <x:c t="n" s="0">
        <x:v>23.25692</x:v>
      </x:c>
      <x:c t="n" s="0">
        <x:v>23.29944</x:v>
      </x:c>
      <x:c t="n" s="0">
        <x:v>24.91275</x:v>
      </x:c>
      <x:c t="n" s="0">
        <x:v>25.03485</x:v>
      </x:c>
      <x:c t="n" s="0">
        <x:v>26.07154</x:v>
      </x:c>
      <x:c t="n" s="0">
        <x:v>30.45037</x:v>
      </x:c>
      <x:c t="n" s="0">
        <x:v>35.07013</x:v>
      </x:c>
      <x:c t="n" s="0">
        <x:v>34.63528</x:v>
      </x:c>
      <x:c t="n" s="0">
        <x:v>33.43686</x:v>
      </x:c>
      <x:c t="n" s="0">
        <x:v>35.22543</x:v>
      </x:c>
      <x:c t="n" s="0">
        <x:v>34.29277</x:v>
      </x:c>
      <x:c t="n" s="0">
        <x:v>32.99786</x:v>
      </x:c>
      <x:c t="n" s="0">
        <x:v>33.16353</x:v>
      </x:c>
      <x:c t="n" s="0">
        <x:v>31.95528</x:v>
      </x:c>
      <x:c t="n" s="0">
        <x:v>30.53043</x:v>
      </x:c>
      <x:c t="n" s="0">
        <x:v>28.89675</x:v>
      </x:c>
      <x:c t="n" s="0">
        <x:v>32.05207</x:v>
      </x:c>
      <x:c t="n" s="0">
        <x:v>27.7676</x:v>
      </x:c>
      <x:c t="n" s="0">
        <x:v>27.05541</x:v>
      </x:c>
      <x:c t="n" s="0">
        <x:v>23.29451</x:v>
      </x:c>
      <x:c t="n" s="0">
        <x:v>20.35762</x:v>
      </x:c>
      <x:c t="n" s="0">
        <x:v>11.17891</x:v>
      </x:c>
      <x:c t="n" s="0">
        <x:v>10.23687</x:v>
      </x:c>
      <x:c t="n" s="0">
        <x:v>5.407679</x:v>
      </x:c>
      <x:c t="n" s="0">
        <x:v>-15.63717</x:v>
      </x:c>
      <x:c t="n" s="0">
        <x:v>-2.607612</x:v>
      </x:c>
      <x:c t="n" s="0">
        <x:v>-2.556106</x:v>
      </x:c>
      <x:c t="n" s="0">
        <x:v>1.769352</x:v>
      </x:c>
      <x:c t="n" s="0">
        <x:v>16.87631</x:v>
      </x:c>
      <x:c t="n" s="0">
        <x:v>11.38856</x:v>
      </x:c>
      <x:c t="n" s="0">
        <x:v>2.59317</x:v>
      </x:c>
      <x:c t="n" s="0">
        <x:v>8.257276</x:v>
      </x:c>
      <x:c t="n" s="0">
        <x:v>9.148713</x:v>
      </x:c>
      <x:c t="n" s="0">
        <x:v>20.83503</x:v>
      </x:c>
      <x:c t="n" s="0">
        <x:v>15.07491</x:v>
      </x:c>
      <x:c t="n" s="0">
        <x:v>15.05171</x:v>
      </x:c>
      <x:c t="n" s="0">
        <x:v>13.09594</x:v>
      </x:c>
      <x:c t="n" s="0">
        <x:v>23.24471</x:v>
      </x:c>
      <x:c t="n" s="0">
        <x:v>16.47177</x:v>
      </x:c>
      <x:c t="n" s="0">
        <x:v>26.7674</x:v>
      </x:c>
      <x:c t="n" s="0">
        <x:v>28.07787</x:v>
      </x:c>
      <x:c t="n" s="0">
        <x:v>30.77594</x:v>
      </x:c>
      <x:c t="n" s="0">
        <x:v>31.77925</x:v>
      </x:c>
      <x:c t="n" s="0">
        <x:v>30.92562</x:v>
      </x:c>
      <x:c t="n" s="0">
        <x:v>35.88504</x:v>
      </x:c>
      <x:c t="n" s="0">
        <x:v>34.28872</x:v>
      </x:c>
      <x:c t="n" s="0">
        <x:v>31.99206</x:v>
      </x:c>
      <x:c t="n" s="0">
        <x:v>30.94433</x:v>
      </x:c>
      <x:c t="n" s="0">
        <x:v>32.88825</x:v>
      </x:c>
      <x:c t="n" s="0">
        <x:v>29.29672</x:v>
      </x:c>
      <x:c t="n" s="0">
        <x:v>30.42852</x:v>
      </x:c>
      <x:c t="n" s="0">
        <x:v>29.27161</x:v>
      </x:c>
      <x:c t="n" s="0">
        <x:v>31.12346</x:v>
      </x:c>
      <x:c t="n" s="0">
        <x:v>26.11119</x:v>
      </x:c>
      <x:c t="n" s="0">
        <x:v>25.40285</x:v>
      </x:c>
      <x:c t="n" s="0">
        <x:v>22.30602</x:v>
      </x:c>
      <x:c t="n" s="0">
        <x:v>20.61876</x:v>
      </x:c>
      <x:c t="n" s="0">
        <x:v>11.87617</x:v>
      </x:c>
      <x:c t="n" s="0">
        <x:v>11.14981</x:v>
      </x:c>
      <x:c t="n" s="0">
        <x:v>5.951515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43948.9911458333</x:v>
      </x:c>
      <x:c t="n" s="7">
        <x:v>43948.9911458333</x:v>
      </x:c>
      <x:c t="n" s="0">
        <x:v>43.81602</x:v>
      </x:c>
      <x:c t="n" s="0">
        <x:v>54.20069</x:v>
      </x:c>
      <x:c t="n" s="0">
        <x:v>83.90356</x:v>
      </x:c>
      <x:c t="n" s="0">
        <x:v>87.52159</x:v>
      </x:c>
      <x:c t="n" s="0">
        <x:v>-16.55239</x:v>
      </x:c>
      <x:c t="n" s="0">
        <x:v>-3.251297</x:v>
      </x:c>
      <x:c t="n" s="0">
        <x:v>0.8962381</x:v>
      </x:c>
      <x:c t="n" s="0">
        <x:v>10.40808</x:v>
      </x:c>
      <x:c t="n" s="0">
        <x:v>15.42375</x:v>
      </x:c>
      <x:c t="n" s="0">
        <x:v>11.40922</x:v>
      </x:c>
      <x:c t="n" s="0">
        <x:v>14.75127</x:v>
      </x:c>
      <x:c t="n" s="0">
        <x:v>10.32063</x:v>
      </x:c>
      <x:c t="n" s="0">
        <x:v>17.09776</x:v>
      </x:c>
      <x:c t="n" s="0">
        <x:v>17.93823</x:v>
      </x:c>
      <x:c t="n" s="0">
        <x:v>18.27245</x:v>
      </x:c>
      <x:c t="n" s="0">
        <x:v>18.19689</x:v>
      </x:c>
      <x:c t="n" s="0">
        <x:v>22.64256</x:v>
      </x:c>
      <x:c t="n" s="0">
        <x:v>23.25667</x:v>
      </x:c>
      <x:c t="n" s="0">
        <x:v>24.39721</x:v>
      </x:c>
      <x:c t="n" s="0">
        <x:v>25.63433</x:v>
      </x:c>
      <x:c t="n" s="0">
        <x:v>25.93323</x:v>
      </x:c>
      <x:c t="n" s="0">
        <x:v>30.52977</x:v>
      </x:c>
      <x:c t="n" s="0">
        <x:v>35.10743</x:v>
      </x:c>
      <x:c t="n" s="0">
        <x:v>34.09058</x:v>
      </x:c>
      <x:c t="n" s="0">
        <x:v>34.05459</x:v>
      </x:c>
      <x:c t="n" s="0">
        <x:v>35.01731</x:v>
      </x:c>
      <x:c t="n" s="0">
        <x:v>33.85047</x:v>
      </x:c>
      <x:c t="n" s="0">
        <x:v>32.78473</x:v>
      </x:c>
      <x:c t="n" s="0">
        <x:v>33.37353</x:v>
      </x:c>
      <x:c t="n" s="0">
        <x:v>31.52603</x:v>
      </x:c>
      <x:c t="n" s="0">
        <x:v>30.37585</x:v>
      </x:c>
      <x:c t="n" s="0">
        <x:v>29.08914</x:v>
      </x:c>
      <x:c t="n" s="0">
        <x:v>32.08248</x:v>
      </x:c>
      <x:c t="n" s="0">
        <x:v>27.5703</x:v>
      </x:c>
      <x:c t="n" s="0">
        <x:v>26.73659</x:v>
      </x:c>
      <x:c t="n" s="0">
        <x:v>23.18221</x:v>
      </x:c>
      <x:c t="n" s="0">
        <x:v>20.28636</x:v>
      </x:c>
      <x:c t="n" s="0">
        <x:v>10.98901</x:v>
      </x:c>
      <x:c t="n" s="0">
        <x:v>10.35959</x:v>
      </x:c>
      <x:c t="n" s="0">
        <x:v>5.382776</x:v>
      </x:c>
      <x:c t="n" s="0">
        <x:v>-15.63717</x:v>
      </x:c>
      <x:c t="n" s="0">
        <x:v>-2.606209</x:v>
      </x:c>
      <x:c t="n" s="0">
        <x:v>-3.085656</x:v>
      </x:c>
      <x:c t="n" s="0">
        <x:v>-6.228743</x:v>
      </x:c>
      <x:c t="n" s="0">
        <x:v>17.19348</x:v>
      </x:c>
      <x:c t="n" s="0">
        <x:v>11.38856</x:v>
      </x:c>
      <x:c t="n" s="0">
        <x:v>2.59317</x:v>
      </x:c>
      <x:c t="n" s="0">
        <x:v>6.890276</x:v>
      </x:c>
      <x:c t="n" s="0">
        <x:v>9.148713</x:v>
      </x:c>
      <x:c t="n" s="0">
        <x:v>20.83503</x:v>
      </x:c>
      <x:c t="n" s="0">
        <x:v>16.07908</x:v>
      </x:c>
      <x:c t="n" s="0">
        <x:v>15.05171</x:v>
      </x:c>
      <x:c t="n" s="0">
        <x:v>13.09594</x:v>
      </x:c>
      <x:c t="n" s="0">
        <x:v>22.90299</x:v>
      </x:c>
      <x:c t="n" s="0">
        <x:v>19.89216</x:v>
      </x:c>
      <x:c t="n" s="0">
        <x:v>26.58479</x:v>
      </x:c>
      <x:c t="n" s="0">
        <x:v>25.71808</x:v>
      </x:c>
      <x:c t="n" s="0">
        <x:v>30.75375</x:v>
      </x:c>
      <x:c t="n" s="0">
        <x:v>36.07442</x:v>
      </x:c>
      <x:c t="n" s="0">
        <x:v>27.14398</x:v>
      </x:c>
      <x:c t="n" s="0">
        <x:v>35.03008</x:v>
      </x:c>
      <x:c t="n" s="0">
        <x:v>31.81193</x:v>
      </x:c>
      <x:c t="n" s="0">
        <x:v>29.48565</x:v>
      </x:c>
      <x:c t="n" s="0">
        <x:v>31.17719</x:v>
      </x:c>
      <x:c t="n" s="0">
        <x:v>33.03128</x:v>
      </x:c>
      <x:c t="n" s="0">
        <x:v>27.42066</x:v>
      </x:c>
      <x:c t="n" s="0">
        <x:v>28.6432</x:v>
      </x:c>
      <x:c t="n" s="0">
        <x:v>29.16208</x:v>
      </x:c>
      <x:c t="n" s="0">
        <x:v>31.93007</x:v>
      </x:c>
      <x:c t="n" s="0">
        <x:v>26.60555</x:v>
      </x:c>
      <x:c t="n" s="0">
        <x:v>25.98661</x:v>
      </x:c>
      <x:c t="n" s="0">
        <x:v>22.35882</x:v>
      </x:c>
      <x:c t="n" s="0">
        <x:v>19.97749</x:v>
      </x:c>
      <x:c t="n" s="0">
        <x:v>10.35152</x:v>
      </x:c>
      <x:c t="n" s="0">
        <x:v>11.01073</x:v>
      </x:c>
      <x:c t="n" s="0">
        <x:v>5.788726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43948.9911458333</x:v>
      </x:c>
      <x:c t="n" s="7">
        <x:v>43948.9911458333</x:v>
      </x:c>
      <x:c t="n" s="0">
        <x:v>46.00952</x:v>
      </x:c>
      <x:c t="n" s="0">
        <x:v>54.20069</x:v>
      </x:c>
      <x:c t="n" s="0">
        <x:v>77.44933</x:v>
      </x:c>
      <x:c t="n" s="0">
        <x:v>81.50666</x:v>
      </x:c>
      <x:c t="n" s="0">
        <x:v>-16.40626</x:v>
      </x:c>
      <x:c t="n" s="0">
        <x:v>-3.150948</x:v>
      </x:c>
      <x:c t="n" s="0">
        <x:v>0.4979979</x:v>
      </x:c>
      <x:c t="n" s="0">
        <x:v>9.738852</x:v>
      </x:c>
      <x:c t="n" s="0">
        <x:v>16.04015</x:v>
      </x:c>
      <x:c t="n" s="0">
        <x:v>11.40621</x:v>
      </x:c>
      <x:c t="n" s="0">
        <x:v>14.1109</x:v>
      </x:c>
      <x:c t="n" s="0">
        <x:v>9.943293</x:v>
      </x:c>
      <x:c t="n" s="0">
        <x:v>16.5299</x:v>
      </x:c>
      <x:c t="n" s="0">
        <x:v>18.41318</x:v>
      </x:c>
      <x:c t="n" s="0">
        <x:v>18.0135</x:v>
      </x:c>
      <x:c t="n" s="0">
        <x:v>18.43983</x:v>
      </x:c>
      <x:c t="n" s="0">
        <x:v>22.61819</x:v>
      </x:c>
      <x:c t="n" s="0">
        <x:v>23.2068</x:v>
      </x:c>
      <x:c t="n" s="0">
        <x:v>24.01217</x:v>
      </x:c>
      <x:c t="n" s="0">
        <x:v>25.23292</x:v>
      </x:c>
      <x:c t="n" s="0">
        <x:v>26.13076</x:v>
      </x:c>
      <x:c t="n" s="0">
        <x:v>30.43839</x:v>
      </x:c>
      <x:c t="n" s="0">
        <x:v>34.82221</x:v>
      </x:c>
      <x:c t="n" s="0">
        <x:v>33.50842</x:v>
      </x:c>
      <x:c t="n" s="0">
        <x:v>33.96048</x:v>
      </x:c>
      <x:c t="n" s="0">
        <x:v>34.91537</x:v>
      </x:c>
      <x:c t="n" s="0">
        <x:v>34.56141</x:v>
      </x:c>
      <x:c t="n" s="0">
        <x:v>32.3799</x:v>
      </x:c>
      <x:c t="n" s="0">
        <x:v>33.24633</x:v>
      </x:c>
      <x:c t="n" s="0">
        <x:v>31.53958</x:v>
      </x:c>
      <x:c t="n" s="0">
        <x:v>30.07078</x:v>
      </x:c>
      <x:c t="n" s="0">
        <x:v>29.0543</x:v>
      </x:c>
      <x:c t="n" s="0">
        <x:v>32.0655</x:v>
      </x:c>
      <x:c t="n" s="0">
        <x:v>27.32047</x:v>
      </x:c>
      <x:c t="n" s="0">
        <x:v>26.80362</x:v>
      </x:c>
      <x:c t="n" s="0">
        <x:v>22.90991</x:v>
      </x:c>
      <x:c t="n" s="0">
        <x:v>20.36446</x:v>
      </x:c>
      <x:c t="n" s="0">
        <x:v>10.98498</x:v>
      </x:c>
      <x:c t="n" s="0">
        <x:v>10.41142</x:v>
      </x:c>
      <x:c t="n" s="0">
        <x:v>5.305412</x:v>
      </x:c>
      <x:c t="n" s="0">
        <x:v>-15.63717</x:v>
      </x:c>
      <x:c t="n" s="0">
        <x:v>-2.606209</x:v>
      </x:c>
      <x:c t="n" s="0">
        <x:v>-3.085656</x:v>
      </x:c>
      <x:c t="n" s="0">
        <x:v>-6.228743</x:v>
      </x:c>
      <x:c t="n" s="0">
        <x:v>18.93404</x:v>
      </x:c>
      <x:c t="n" s="0">
        <x:v>11.38856</x:v>
      </x:c>
      <x:c t="n" s="0">
        <x:v>6.055384</x:v>
      </x:c>
      <x:c t="n" s="0">
        <x:v>6.654473</x:v>
      </x:c>
      <x:c t="n" s="0">
        <x:v>9.640164</x:v>
      </x:c>
      <x:c t="n" s="0">
        <x:v>20.11243</x:v>
      </x:c>
      <x:c t="n" s="0">
        <x:v>16.07908</x:v>
      </x:c>
      <x:c t="n" s="0">
        <x:v>21.6557</x:v>
      </x:c>
      <x:c t="n" s="0">
        <x:v>24.20568</x:v>
      </x:c>
      <x:c t="n" s="0">
        <x:v>24.72751</x:v>
      </x:c>
      <x:c t="n" s="0">
        <x:v>20.41605</x:v>
      </x:c>
      <x:c t="n" s="0">
        <x:v>21.81379</x:v>
      </x:c>
      <x:c t="n" s="0">
        <x:v>27.85339</x:v>
      </x:c>
      <x:c t="n" s="0">
        <x:v>30.15118</x:v>
      </x:c>
      <x:c t="n" s="0">
        <x:v>29.80854</x:v>
      </x:c>
      <x:c t="n" s="0">
        <x:v>33.21698</x:v>
      </x:c>
      <x:c t="n" s="0">
        <x:v>32.68342</x:v>
      </x:c>
      <x:c t="n" s="0">
        <x:v>36.53076</x:v>
      </x:c>
      <x:c t="n" s="0">
        <x:v>37.13616</x:v>
      </x:c>
      <x:c t="n" s="0">
        <x:v>27.76864</x:v>
      </x:c>
      <x:c t="n" s="0">
        <x:v>31.08662</x:v>
      </x:c>
      <x:c t="n" s="0">
        <x:v>33.08282</x:v>
      </x:c>
      <x:c t="n" s="0">
        <x:v>28.21693</x:v>
      </x:c>
      <x:c t="n" s="0">
        <x:v>29.36434</x:v>
      </x:c>
      <x:c t="n" s="0">
        <x:v>32.59079</x:v>
      </x:c>
      <x:c t="n" s="0">
        <x:v>25.88959</x:v>
      </x:c>
      <x:c t="n" s="0">
        <x:v>26.89609</x:v>
      </x:c>
      <x:c t="n" s="0">
        <x:v>20.7584</x:v>
      </x:c>
      <x:c t="n" s="0">
        <x:v>20.21307</x:v>
      </x:c>
      <x:c t="n" s="0">
        <x:v>10.93061</x:v>
      </x:c>
      <x:c t="n" s="0">
        <x:v>9.765409</x:v>
      </x:c>
      <x:c t="n" s="0">
        <x:v>4.697334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43948.9911458333</x:v>
      </x:c>
      <x:c t="n" s="7">
        <x:v>43948.9911458333</x:v>
      </x:c>
      <x:c t="n" s="0">
        <x:v>44.41103</x:v>
      </x:c>
      <x:c t="n" s="0">
        <x:v>54.20069</x:v>
      </x:c>
      <x:c t="n" s="0">
        <x:v>60.92734</x:v>
      </x:c>
      <x:c t="n" s="0">
        <x:v>66.46649</x:v>
      </x:c>
      <x:c t="n" s="0">
        <x:v>-16.2852</x:v>
      </x:c>
      <x:c t="n" s="0">
        <x:v>-3.067046</x:v>
      </x:c>
      <x:c t="n" s="0">
        <x:v>0.1263531</x:v>
      </x:c>
      <x:c t="n" s="0">
        <x:v>9.072298</x:v>
      </x:c>
      <x:c t="n" s="0">
        <x:v>16.60254</x:v>
      </x:c>
      <x:c t="n" s="0">
        <x:v>11.40364</x:v>
      </x:c>
      <x:c t="n" s="0">
        <x:v>13.64261</x:v>
      </x:c>
      <x:c t="n" s="0">
        <x:v>9.592853</x:v>
      </x:c>
      <x:c t="n" s="0">
        <x:v>16.02002</x:v>
      </x:c>
      <x:c t="n" s="0">
        <x:v>18.65342</x:v>
      </x:c>
      <x:c t="n" s="0">
        <x:v>17.77943</x:v>
      </x:c>
      <x:c t="n" s="0">
        <x:v>19.37356</x:v>
      </x:c>
      <x:c t="n" s="0">
        <x:v>22.88931</x:v>
      </x:c>
      <x:c t="n" s="0">
        <x:v>23.92435</x:v>
      </x:c>
      <x:c t="n" s="0">
        <x:v>23.56583</x:v>
      </x:c>
      <x:c t="n" s="0">
        <x:v>24.91049</x:v>
      </x:c>
      <x:c t="n" s="0">
        <x:v>26.48961</x:v>
      </x:c>
      <x:c t="n" s="0">
        <x:v>30.65191</x:v>
      </x:c>
      <x:c t="n" s="0">
        <x:v>34.29903</x:v>
      </x:c>
      <x:c t="n" s="0">
        <x:v>35.25319</x:v>
      </x:c>
      <x:c t="n" s="0">
        <x:v>33.61716</x:v>
      </x:c>
      <x:c t="n" s="0">
        <x:v>35.14577</x:v>
      </x:c>
      <x:c t="n" s="0">
        <x:v>34.17688</x:v>
      </x:c>
      <x:c t="n" s="0">
        <x:v>32.58533</x:v>
      </x:c>
      <x:c t="n" s="0">
        <x:v>33.20755</x:v>
      </x:c>
      <x:c t="n" s="0">
        <x:v>31.80696</x:v>
      </x:c>
      <x:c t="n" s="0">
        <x:v>30.31366</x:v>
      </x:c>
      <x:c t="n" s="0">
        <x:v>29.09528</x:v>
      </x:c>
      <x:c t="n" s="0">
        <x:v>32.48005</x:v>
      </x:c>
      <x:c t="n" s="0">
        <x:v>27.15506</x:v>
      </x:c>
      <x:c t="n" s="0">
        <x:v>26.87445</x:v>
      </x:c>
      <x:c t="n" s="0">
        <x:v>22.88147</x:v>
      </x:c>
      <x:c t="n" s="0">
        <x:v>20.09603</x:v>
      </x:c>
      <x:c t="n" s="0">
        <x:v>10.95763</x:v>
      </x:c>
      <x:c t="n" s="0">
        <x:v>10.17918</x:v>
      </x:c>
      <x:c t="n" s="0">
        <x:v>5.39063</x:v>
      </x:c>
      <x:c t="n" s="0">
        <x:v>-15.63717</x:v>
      </x:c>
      <x:c t="n" s="0">
        <x:v>-2.606209</x:v>
      </x:c>
      <x:c t="n" s="0">
        <x:v>-3.085656</x:v>
      </x:c>
      <x:c t="n" s="0">
        <x:v>-6.228743</x:v>
      </x:c>
      <x:c t="n" s="0">
        <x:v>18.93404</x:v>
      </x:c>
      <x:c t="n" s="0">
        <x:v>11.38856</x:v>
      </x:c>
      <x:c t="n" s="0">
        <x:v>8.878633</x:v>
      </x:c>
      <x:c t="n" s="0">
        <x:v>6.654473</x:v>
      </x:c>
      <x:c t="n" s="0">
        <x:v>10.3528</x:v>
      </x:c>
      <x:c t="n" s="0">
        <x:v>19.84212</x:v>
      </x:c>
      <x:c t="n" s="0">
        <x:v>16.07908</x:v>
      </x:c>
      <x:c t="n" s="0">
        <x:v>22.66105</x:v>
      </x:c>
      <x:c t="n" s="0">
        <x:v>24.20568</x:v>
      </x:c>
      <x:c t="n" s="0">
        <x:v>26.69124</x:v>
      </x:c>
      <x:c t="n" s="0">
        <x:v>18.66504</x:v>
      </x:c>
      <x:c t="n" s="0">
        <x:v>22.02699</x:v>
      </x:c>
      <x:c t="n" s="0">
        <x:v>27.80323</x:v>
      </x:c>
      <x:c t="n" s="0">
        <x:v>32.30001</x:v>
      </x:c>
      <x:c t="n" s="0">
        <x:v>28.57086</x:v>
      </x:c>
      <x:c t="n" s="0">
        <x:v>39.20706</x:v>
      </x:c>
      <x:c t="n" s="0">
        <x:v>31.38861</x:v>
      </x:c>
      <x:c t="n" s="0">
        <x:v>34.59988</x:v>
      </x:c>
      <x:c t="n" s="0">
        <x:v>35.26153</x:v>
      </x:c>
      <x:c t="n" s="0">
        <x:v>34.66105</x:v>
      </x:c>
      <x:c t="n" s="0">
        <x:v>35.07198</x:v>
      </x:c>
      <x:c t="n" s="0">
        <x:v>31.36982</x:v>
      </x:c>
      <x:c t="n" s="0">
        <x:v>31.48026</x:v>
      </x:c>
      <x:c t="n" s="0">
        <x:v>29.2673</x:v>
      </x:c>
      <x:c t="n" s="0">
        <x:v>35.05626</x:v>
      </x:c>
      <x:c t="n" s="0">
        <x:v>25.97554</x:v>
      </x:c>
      <x:c t="n" s="0">
        <x:v>26.75606</x:v>
      </x:c>
      <x:c t="n" s="0">
        <x:v>22.36898</x:v>
      </x:c>
      <x:c t="n" s="0">
        <x:v>17.66797</x:v>
      </x:c>
      <x:c t="n" s="0">
        <x:v>11.003</x:v>
      </x:c>
      <x:c t="n" s="0">
        <x:v>9.985518</x:v>
      </x:c>
      <x:c t="n" s="0">
        <x:v>5.802857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43948.9911458333</x:v>
      </x:c>
      <x:c t="n" s="7">
        <x:v>43948.9911458333</x:v>
      </x:c>
      <x:c t="n" s="0">
        <x:v>46.7086</x:v>
      </x:c>
      <x:c t="n" s="0">
        <x:v>54.20069</x:v>
      </x:c>
      <x:c t="n" s="0">
        <x:v>64.85468</x:v>
      </x:c>
      <x:c t="n" s="0">
        <x:v>70.3729</x:v>
      </x:c>
      <x:c t="n" s="0">
        <x:v>-16.08041</x:v>
      </x:c>
      <x:c t="n" s="0">
        <x:v>-2.996653</x:v>
      </x:c>
      <x:c t="n" s="0">
        <x:v>-0.2183419</x:v>
      </x:c>
      <x:c t="n" s="0">
        <x:v>8.408845</x:v>
      </x:c>
      <x:c t="n" s="0">
        <x:v>17.03118</x:v>
      </x:c>
      <x:c t="n" s="0">
        <x:v>11.30824</x:v>
      </x:c>
      <x:c t="n" s="0">
        <x:v>13.19835</x:v>
      </x:c>
      <x:c t="n" s="0">
        <x:v>9.614551</x:v>
      </x:c>
      <x:c t="n" s="0">
        <x:v>15.53151</x:v>
      </x:c>
      <x:c t="n" s="0">
        <x:v>18.84856</x:v>
      </x:c>
      <x:c t="n" s="0">
        <x:v>17.48375</x:v>
      </x:c>
      <x:c t="n" s="0">
        <x:v>20.03763</x:v>
      </x:c>
      <x:c t="n" s="0">
        <x:v>22.9911</x:v>
      </x:c>
      <x:c t="n" s="0">
        <x:v>24.19678</x:v>
      </x:c>
      <x:c t="n" s="0">
        <x:v>23.85904</x:v>
      </x:c>
      <x:c t="n" s="0">
        <x:v>24.43088</x:v>
      </x:c>
      <x:c t="n" s="0">
        <x:v>26.53248</x:v>
      </x:c>
      <x:c t="n" s="0">
        <x:v>30.73276</x:v>
      </x:c>
      <x:c t="n" s="0">
        <x:v>33.96017</x:v>
      </x:c>
      <x:c t="n" s="0">
        <x:v>34.91332</x:v>
      </x:c>
      <x:c t="n" s="0">
        <x:v>33.54641</x:v>
      </x:c>
      <x:c t="n" s="0">
        <x:v>34.75106</x:v>
      </x:c>
      <x:c t="n" s="0">
        <x:v>34.66829</x:v>
      </x:c>
      <x:c t="n" s="0">
        <x:v>32.3666</x:v>
      </x:c>
      <x:c t="n" s="0">
        <x:v>33.52059</x:v>
      </x:c>
      <x:c t="n" s="0">
        <x:v>31.57732</x:v>
      </x:c>
      <x:c t="n" s="0">
        <x:v>30.59756</x:v>
      </x:c>
      <x:c t="n" s="0">
        <x:v>28.93256</x:v>
      </x:c>
      <x:c t="n" s="0">
        <x:v>33.0658</x:v>
      </x:c>
      <x:c t="n" s="0">
        <x:v>27.42994</x:v>
      </x:c>
      <x:c t="n" s="0">
        <x:v>27.42241</x:v>
      </x:c>
      <x:c t="n" s="0">
        <x:v>22.87515</x:v>
      </x:c>
      <x:c t="n" s="0">
        <x:v>20.00013</x:v>
      </x:c>
      <x:c t="n" s="0">
        <x:v>11.10076</x:v>
      </x:c>
      <x:c t="n" s="0">
        <x:v>10.30053</x:v>
      </x:c>
      <x:c t="n" s="0">
        <x:v>5.357221</x:v>
      </x:c>
      <x:c t="n" s="0">
        <x:v>-14.56831</x:v>
      </x:c>
      <x:c t="n" s="0">
        <x:v>-2.606209</x:v>
      </x:c>
      <x:c t="n" s="0">
        <x:v>-3.085656</x:v>
      </x:c>
      <x:c t="n" s="0">
        <x:v>-6.228743</x:v>
      </x:c>
      <x:c t="n" s="0">
        <x:v>18.93404</x:v>
      </x:c>
      <x:c t="n" s="0">
        <x:v>9.974094</x:v>
      </x:c>
      <x:c t="n" s="0">
        <x:v>8.878633</x:v>
      </x:c>
      <x:c t="n" s="0">
        <x:v>11.38421</x:v>
      </x:c>
      <x:c t="n" s="0">
        <x:v>10.3528</x:v>
      </x:c>
      <x:c t="n" s="0">
        <x:v>19.84212</x:v>
      </x:c>
      <x:c t="n" s="0">
        <x:v>14.15651</x:v>
      </x:c>
      <x:c t="n" s="0">
        <x:v>22.66105</x:v>
      </x:c>
      <x:c t="n" s="0">
        <x:v>22.44199</x:v>
      </x:c>
      <x:c t="n" s="0">
        <x:v>23.14382</x:v>
      </x:c>
      <x:c t="n" s="0">
        <x:v>27.58711</x:v>
      </x:c>
      <x:c t="n" s="0">
        <x:v>17.89253</x:v>
      </x:c>
      <x:c t="n" s="0">
        <x:v>25.93466</x:v>
      </x:c>
      <x:c t="n" s="0">
        <x:v>29.42101</x:v>
      </x:c>
      <x:c t="n" s="0">
        <x:v>32.02084</x:v>
      </x:c>
      <x:c t="n" s="0">
        <x:v>31.89569</x:v>
      </x:c>
      <x:c t="n" s="0">
        <x:v>35.31263</x:v>
      </x:c>
      <x:c t="n" s="0">
        <x:v>36.04985</x:v>
      </x:c>
      <x:c t="n" s="0">
        <x:v>34.34612</x:v>
      </x:c>
      <x:c t="n" s="0">
        <x:v>32.46404</x:v>
      </x:c>
      <x:c t="n" s="0">
        <x:v>36.00098</x:v>
      </x:c>
      <x:c t="n" s="0">
        <x:v>30.49298</x:v>
      </x:c>
      <x:c t="n" s="0">
        <x:v>32.14303</x:v>
      </x:c>
      <x:c t="n" s="0">
        <x:v>31.76209</x:v>
      </x:c>
      <x:c t="n" s="0">
        <x:v>37.27706</x:v>
      </x:c>
      <x:c t="n" s="0">
        <x:v>28.0212</x:v>
      </x:c>
      <x:c t="n" s="0">
        <x:v>30.3245</x:v>
      </x:c>
      <x:c t="n" s="0">
        <x:v>24.04397</x:v>
      </x:c>
      <x:c t="n" s="0">
        <x:v>19.33471</x:v>
      </x:c>
      <x:c t="n" s="0">
        <x:v>10.94399</x:v>
      </x:c>
      <x:c t="n" s="0">
        <x:v>10.65528</x:v>
      </x:c>
      <x:c t="n" s="0">
        <x:v>5.149362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43948.9911458333</x:v>
      </x:c>
      <x:c t="n" s="7">
        <x:v>43948.9911458333</x:v>
      </x:c>
      <x:c t="n" s="0">
        <x:v>45.95184</x:v>
      </x:c>
      <x:c t="n" s="0">
        <x:v>54.20069</x:v>
      </x:c>
      <x:c t="n" s="0">
        <x:v>79.77808</x:v>
      </x:c>
      <x:c t="n" s="0">
        <x:v>84.03476</x:v>
      </x:c>
      <x:c t="n" s="0">
        <x:v>-15.76303</x:v>
      </x:c>
      <x:c t="n" s="0">
        <x:v>-2.937426</x:v>
      </x:c>
      <x:c t="n" s="0">
        <x:v>-0.5360601</x:v>
      </x:c>
      <x:c t="n" s="0">
        <x:v>7.748988</x:v>
      </x:c>
      <x:c t="n" s="0">
        <x:v>17.36647</x:v>
      </x:c>
      <x:c t="n" s="0">
        <x:v>11.07454</x:v>
      </x:c>
      <x:c t="n" s="0">
        <x:v>12.77927</x:v>
      </x:c>
      <x:c t="n" s="0">
        <x:v>10.1143</x:v>
      </x:c>
      <x:c t="n" s="0">
        <x:v>15.07378</x:v>
      </x:c>
      <x:c t="n" s="0">
        <x:v>18.82292</x:v>
      </x:c>
      <x:c t="n" s="0">
        <x:v>17.07072</x:v>
      </x:c>
      <x:c t="n" s="0">
        <x:v>19.9624</x:v>
      </x:c>
      <x:c t="n" s="0">
        <x:v>22.7408</x:v>
      </x:c>
      <x:c t="n" s="0">
        <x:v>23.65022</x:v>
      </x:c>
      <x:c t="n" s="0">
        <x:v>24.99358</x:v>
      </x:c>
      <x:c t="n" s="0">
        <x:v>23.80736</x:v>
      </x:c>
      <x:c t="n" s="0">
        <x:v>26.2166</x:v>
      </x:c>
      <x:c t="n" s="0">
        <x:v>30.57244</x:v>
      </x:c>
      <x:c t="n" s="0">
        <x:v>33.67628</x:v>
      </x:c>
      <x:c t="n" s="0">
        <x:v>35.03386</x:v>
      </x:c>
      <x:c t="n" s="0">
        <x:v>34.02063</x:v>
      </x:c>
      <x:c t="n" s="0">
        <x:v>35.39673</x:v>
      </x:c>
      <x:c t="n" s="0">
        <x:v>34.2653</x:v>
      </x:c>
      <x:c t="n" s="0">
        <x:v>32.72165</x:v>
      </x:c>
      <x:c t="n" s="0">
        <x:v>35.06653</x:v>
      </x:c>
      <x:c t="n" s="0">
        <x:v>31.38378</x:v>
      </x:c>
      <x:c t="n" s="0">
        <x:v>30.49267</x:v>
      </x:c>
      <x:c t="n" s="0">
        <x:v>29.65403</x:v>
      </x:c>
      <x:c t="n" s="0">
        <x:v>34.61852</x:v>
      </x:c>
      <x:c t="n" s="0">
        <x:v>27.18588</x:v>
      </x:c>
      <x:c t="n" s="0">
        <x:v>27.2764</x:v>
      </x:c>
      <x:c t="n" s="0">
        <x:v>22.90987</x:v>
      </x:c>
      <x:c t="n" s="0">
        <x:v>19.85242</x:v>
      </x:c>
      <x:c t="n" s="0">
        <x:v>10.94365</x:v>
      </x:c>
      <x:c t="n" s="0">
        <x:v>10.20642</x:v>
      </x:c>
      <x:c t="n" s="0">
        <x:v>5.430236</x:v>
      </x:c>
      <x:c t="n" s="0">
        <x:v>-14.26344</x:v>
      </x:c>
      <x:c t="n" s="0">
        <x:v>-2.606209</x:v>
      </x:c>
      <x:c t="n" s="0">
        <x:v>-1.137175</x:v>
      </x:c>
      <x:c t="n" s="0">
        <x:v>1.704184</x:v>
      </x:c>
      <x:c t="n" s="0">
        <x:v>18.93404</x:v>
      </x:c>
      <x:c t="n" s="0">
        <x:v>9.377612</x:v>
      </x:c>
      <x:c t="n" s="0">
        <x:v>8.878633</x:v>
      </x:c>
      <x:c t="n" s="0">
        <x:v>12.25193</x:v>
      </x:c>
      <x:c t="n" s="0">
        <x:v>10.59647</x:v>
      </x:c>
      <x:c t="n" s="0">
        <x:v>16.2963</x:v>
      </x:c>
      <x:c t="n" s="0">
        <x:v>13.26472</x:v>
      </x:c>
      <x:c t="n" s="0">
        <x:v>15.56791</x:v>
      </x:c>
      <x:c t="n" s="0">
        <x:v>20.8894</x:v>
      </x:c>
      <x:c t="n" s="0">
        <x:v>16.98235</x:v>
      </x:c>
      <x:c t="n" s="0">
        <x:v>29.82185</x:v>
      </x:c>
      <x:c t="n" s="0">
        <x:v>3.055052</x:v>
      </x:c>
      <x:c t="n" s="0">
        <x:v>22.19139</x:v>
      </x:c>
      <x:c t="n" s="0">
        <x:v>31.3788</x:v>
      </x:c>
      <x:c t="n" s="0">
        <x:v>31.77861</x:v>
      </x:c>
      <x:c t="n" s="0">
        <x:v>37.21623</x:v>
      </x:c>
      <x:c t="n" s="0">
        <x:v>35.39906</x:v>
      </x:c>
      <x:c t="n" s="0">
        <x:v>36.32302</x:v>
      </x:c>
      <x:c t="n" s="0">
        <x:v>31.73704</x:v>
      </x:c>
      <x:c t="n" s="0">
        <x:v>34.90342</x:v>
      </x:c>
      <x:c t="n" s="0">
        <x:v>39.16547</x:v>
      </x:c>
      <x:c t="n" s="0">
        <x:v>32.49608</x:v>
      </x:c>
      <x:c t="n" s="0">
        <x:v>29.77164</x:v>
      </x:c>
      <x:c t="n" s="0">
        <x:v>28.6344</x:v>
      </x:c>
      <x:c t="n" s="0">
        <x:v>39.10314</x:v>
      </x:c>
      <x:c t="n" s="0">
        <x:v>28.01572</x:v>
      </x:c>
      <x:c t="n" s="0">
        <x:v>25.99516</x:v>
      </x:c>
      <x:c t="n" s="0">
        <x:v>22.18446</x:v>
      </x:c>
      <x:c t="n" s="0">
        <x:v>19.46787</x:v>
      </x:c>
      <x:c t="n" s="0">
        <x:v>10.67979</x:v>
      </x:c>
      <x:c t="n" s="0">
        <x:v>8.286907</x:v>
      </x:c>
      <x:c t="n" s="0">
        <x:v>5.516189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43948.9911458333</x:v>
      </x:c>
      <x:c t="n" s="7">
        <x:v>43948.9911458333</x:v>
      </x:c>
      <x:c t="n" s="0">
        <x:v>44.99172</x:v>
      </x:c>
      <x:c t="n" s="0">
        <x:v>54.20069</x:v>
      </x:c>
      <x:c t="n" s="0">
        <x:v>84.48284</x:v>
      </x:c>
      <x:c t="n" s="0">
        <x:v>85.58915</x:v>
      </x:c>
      <x:c t="n" s="0">
        <x:v>-15.50921</x:v>
      </x:c>
      <x:c t="n" s="0">
        <x:v>-2.887476</x:v>
      </x:c>
      <x:c t="n" s="0">
        <x:v>-0.1317672</x:v>
      </x:c>
      <x:c t="n" s="0">
        <x:v>7.605363</x:v>
      </x:c>
      <x:c t="n" s="0">
        <x:v>17.63366</x:v>
      </x:c>
      <x:c t="n" s="0">
        <x:v>10.86449</x:v>
      </x:c>
      <x:c t="n" s="0">
        <x:v>12.3583</x:v>
      </x:c>
      <x:c t="n" s="0">
        <x:v>10.42465</x:v>
      </x:c>
      <x:c t="n" s="0">
        <x:v>14.6455</x:v>
      </x:c>
      <x:c t="n" s="0">
        <x:v>18.23709</x:v>
      </x:c>
      <x:c t="n" s="0">
        <x:v>16.68395</x:v>
      </x:c>
      <x:c t="n" s="0">
        <x:v>19.53891</x:v>
      </x:c>
      <x:c t="n" s="0">
        <x:v>22.50047</x:v>
      </x:c>
      <x:c t="n" s="0">
        <x:v>23.27017</x:v>
      </x:c>
      <x:c t="n" s="0">
        <x:v>26.90998</x:v>
      </x:c>
      <x:c t="n" s="0">
        <x:v>23.65526</x:v>
      </x:c>
      <x:c t="n" s="0">
        <x:v>26.01809</x:v>
      </x:c>
      <x:c t="n" s="0">
        <x:v>30.60504</x:v>
      </x:c>
      <x:c t="n" s="0">
        <x:v>33.69963</x:v>
      </x:c>
      <x:c t="n" s="0">
        <x:v>35.54263</x:v>
      </x:c>
      <x:c t="n" s="0">
        <x:v>34.75058</x:v>
      </x:c>
      <x:c t="n" s="0">
        <x:v>35.35742</x:v>
      </x:c>
      <x:c t="n" s="0">
        <x:v>34.02207</x:v>
      </x:c>
      <x:c t="n" s="0">
        <x:v>33.47598</x:v>
      </x:c>
      <x:c t="n" s="0">
        <x:v>34.92595</x:v>
      </x:c>
      <x:c t="n" s="0">
        <x:v>31.42302</x:v>
      </x:c>
      <x:c t="n" s="0">
        <x:v>30.40325</x:v>
      </x:c>
      <x:c t="n" s="0">
        <x:v>32.34478</x:v>
      </x:c>
      <x:c t="n" s="0">
        <x:v>35.62518</x:v>
      </x:c>
      <x:c t="n" s="0">
        <x:v>27.15569</x:v>
      </x:c>
      <x:c t="n" s="0">
        <x:v>27.21042</x:v>
      </x:c>
      <x:c t="n" s="0">
        <x:v>22.67713</x:v>
      </x:c>
      <x:c t="n" s="0">
        <x:v>19.78048</x:v>
      </x:c>
      <x:c t="n" s="0">
        <x:v>10.77439</x:v>
      </x:c>
      <x:c t="n" s="0">
        <x:v>9.972851</x:v>
      </x:c>
      <x:c t="n" s="0">
        <x:v>5.264237</x:v>
      </x:c>
      <x:c t="n" s="0">
        <x:v>-14.26344</x:v>
      </x:c>
      <x:c t="n" s="0">
        <x:v>-2.606209</x:v>
      </x:c>
      <x:c t="n" s="0">
        <x:v>2.052926</x:v>
      </x:c>
      <x:c t="n" s="0">
        <x:v>7.166071</x:v>
      </x:c>
      <x:c t="n" s="0">
        <x:v>18.93404</x:v>
      </x:c>
      <x:c t="n" s="0">
        <x:v>9.377612</x:v>
      </x:c>
      <x:c t="n" s="0">
        <x:v>6.881537</x:v>
      </x:c>
      <x:c t="n" s="0">
        <x:v>10.74328</x:v>
      </x:c>
      <x:c t="n" s="0">
        <x:v>10.59647</x:v>
      </x:c>
      <x:c t="n" s="0">
        <x:v>10.14379</x:v>
      </x:c>
      <x:c t="n" s="0">
        <x:v>13.26472</x:v>
      </x:c>
      <x:c t="n" s="0">
        <x:v>15.56791</x:v>
      </x:c>
      <x:c t="n" s="0">
        <x:v>20.31302</x:v>
      </x:c>
      <x:c t="n" s="0">
        <x:v>21.20875</x:v>
      </x:c>
      <x:c t="n" s="0">
        <x:v>32.08934</x:v>
      </x:c>
      <x:c t="n" s="0">
        <x:v>25.41685</x:v>
      </x:c>
      <x:c t="n" s="0">
        <x:v>25.68505</x:v>
      </x:c>
      <x:c t="n" s="0">
        <x:v>27.14953</x:v>
      </x:c>
      <x:c t="n" s="0">
        <x:v>34.1497</x:v>
      </x:c>
      <x:c t="n" s="0">
        <x:v>37.08686</x:v>
      </x:c>
      <x:c t="n" s="0">
        <x:v>36.88439</x:v>
      </x:c>
      <x:c t="n" s="0">
        <x:v>38.23092</x:v>
      </x:c>
      <x:c t="n" s="0">
        <x:v>34.04693</x:v>
      </x:c>
      <x:c t="n" s="0">
        <x:v>34.76458</x:v>
      </x:c>
      <x:c t="n" s="0">
        <x:v>29.56937</x:v>
      </x:c>
      <x:c t="n" s="0">
        <x:v>30.00914</x:v>
      </x:c>
      <x:c t="n" s="0">
        <x:v>28.09887</x:v>
      </x:c>
      <x:c t="n" s="0">
        <x:v>38.56424</x:v>
      </x:c>
      <x:c t="n" s="0">
        <x:v>37.15822</x:v>
      </x:c>
      <x:c t="n" s="0">
        <x:v>23.29923</x:v>
      </x:c>
      <x:c t="n" s="0">
        <x:v>24.76528</x:v>
      </x:c>
      <x:c t="n" s="0">
        <x:v>20.68599</x:v>
      </x:c>
      <x:c t="n" s="0">
        <x:v>19.30404</x:v>
      </x:c>
      <x:c t="n" s="0">
        <x:v>8.340906</x:v>
      </x:c>
      <x:c t="n" s="0">
        <x:v>9.681898</x:v>
      </x:c>
      <x:c t="n" s="0">
        <x:v>4.84334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43948.9911458333</x:v>
      </x:c>
      <x:c t="n" s="7">
        <x:v>43948.9911458333</x:v>
      </x:c>
      <x:c t="n" s="0">
        <x:v>44.4035</x:v>
      </x:c>
      <x:c t="n" s="0">
        <x:v>54.20069</x:v>
      </x:c>
      <x:c t="n" s="0">
        <x:v>80.39985</x:v>
      </x:c>
      <x:c t="n" s="0">
        <x:v>83.22198</x:v>
      </x:c>
      <x:c t="n" s="0">
        <x:v>-15.30359</x:v>
      </x:c>
      <x:c t="n" s="0">
        <x:v>-2.845268</x:v>
      </x:c>
      <x:c t="n" s="0">
        <x:v>0.2640836</x:v>
      </x:c>
      <x:c t="n" s="0">
        <x:v>7.543941</x:v>
      </x:c>
      <x:c t="n" s="0">
        <x:v>17.84951</x:v>
      </x:c>
      <x:c t="n" s="0">
        <x:v>10.6767</x:v>
      </x:c>
      <x:c t="n" s="0">
        <x:v>11.75967</x:v>
      </x:c>
      <x:c t="n" s="0">
        <x:v>10.18294</x:v>
      </x:c>
      <x:c t="n" s="0">
        <x:v>14.24299</x:v>
      </x:c>
      <x:c t="n" s="0">
        <x:v>17.66544</x:v>
      </x:c>
      <x:c t="n" s="0">
        <x:v>16.32397</x:v>
      </x:c>
      <x:c t="n" s="0">
        <x:v>19.14137</x:v>
      </x:c>
      <x:c t="n" s="0">
        <x:v>22.18398</x:v>
      </x:c>
      <x:c t="n" s="0">
        <x:v>23.06067</x:v>
      </x:c>
      <x:c t="n" s="0">
        <x:v>27.41711</x:v>
      </x:c>
      <x:c t="n" s="0">
        <x:v>24.32711</x:v>
      </x:c>
      <x:c t="n" s="0">
        <x:v>25.94997</x:v>
      </x:c>
      <x:c t="n" s="0">
        <x:v>30.7717</x:v>
      </x:c>
      <x:c t="n" s="0">
        <x:v>33.98542</x:v>
      </x:c>
      <x:c t="n" s="0">
        <x:v>35.33411</x:v>
      </x:c>
      <x:c t="n" s="0">
        <x:v>34.71202</x:v>
      </x:c>
      <x:c t="n" s="0">
        <x:v>35.66801</x:v>
      </x:c>
      <x:c t="n" s="0">
        <x:v>34.45921</x:v>
      </x:c>
      <x:c t="n" s="0">
        <x:v>33.25229</x:v>
      </x:c>
      <x:c t="n" s="0">
        <x:v>34.89901</x:v>
      </x:c>
      <x:c t="n" s="0">
        <x:v>31.58733</x:v>
      </x:c>
      <x:c t="n" s="0">
        <x:v>29.93411</x:v>
      </x:c>
      <x:c t="n" s="0">
        <x:v>32.26312</x:v>
      </x:c>
      <x:c t="n" s="0">
        <x:v>35.0563</x:v>
      </x:c>
      <x:c t="n" s="0">
        <x:v>26.74216</x:v>
      </x:c>
      <x:c t="n" s="0">
        <x:v>26.82233</x:v>
      </x:c>
      <x:c t="n" s="0">
        <x:v>22.53535</x:v>
      </x:c>
      <x:c t="n" s="0">
        <x:v>19.57406</x:v>
      </x:c>
      <x:c t="n" s="0">
        <x:v>10.51532</x:v>
      </x:c>
      <x:c t="n" s="0">
        <x:v>9.936332</x:v>
      </x:c>
      <x:c t="n" s="0">
        <x:v>5.220116</x:v>
      </x:c>
      <x:c t="n" s="0">
        <x:v>-14.26344</x:v>
      </x:c>
      <x:c t="n" s="0">
        <x:v>-2.606209</x:v>
      </x:c>
      <x:c t="n" s="0">
        <x:v>2.052926</x:v>
      </x:c>
      <x:c t="n" s="0">
        <x:v>7.166071</x:v>
      </x:c>
      <x:c t="n" s="0">
        <x:v>18.93404</x:v>
      </x:c>
      <x:c t="n" s="0">
        <x:v>9.377612</x:v>
      </x:c>
      <x:c t="n" s="0">
        <x:v>3.074208</x:v>
      </x:c>
      <x:c t="n" s="0">
        <x:v>8.412212</x:v>
      </x:c>
      <x:c t="n" s="0">
        <x:v>10.59647</x:v>
      </x:c>
      <x:c t="n" s="0">
        <x:v>10.14379</x:v>
      </x:c>
      <x:c t="n" s="0">
        <x:v>15.89629</x:v>
      </x:c>
      <x:c t="n" s="0">
        <x:v>15.56791</x:v>
      </x:c>
      <x:c t="n" s="0">
        <x:v>19.64826</x:v>
      </x:c>
      <x:c t="n" s="0">
        <x:v>21.71651</x:v>
      </x:c>
      <x:c t="n" s="0">
        <x:v>26.25111</x:v>
      </x:c>
      <x:c t="n" s="0">
        <x:v>27.36261</x:v>
      </x:c>
      <x:c t="n" s="0">
        <x:v>24.8369</x:v>
      </x:c>
      <x:c t="n" s="0">
        <x:v>32.97708</x:v>
      </x:c>
      <x:c t="n" s="0">
        <x:v>37.48825</x:v>
      </x:c>
      <x:c t="n" s="0">
        <x:v>37.5246</x:v>
      </x:c>
      <x:c t="n" s="0">
        <x:v>33.94101</x:v>
      </x:c>
      <x:c t="n" s="0">
        <x:v>31.15589</x:v>
      </x:c>
      <x:c t="n" s="0">
        <x:v>36.57067</x:v>
      </x:c>
      <x:c t="n" s="0">
        <x:v>34.66495</x:v>
      </x:c>
      <x:c t="n" s="0">
        <x:v>34.84344</x:v>
      </x:c>
      <x:c t="n" s="0">
        <x:v>32.27674</x:v>
      </x:c>
      <x:c t="n" s="0">
        <x:v>27.972</x:v>
      </x:c>
      <x:c t="n" s="0">
        <x:v>28.46453</x:v>
      </x:c>
      <x:c t="n" s="0">
        <x:v>26.68805</x:v>
      </x:c>
      <x:c t="n" s="0">
        <x:v>24.88113</x:v>
      </x:c>
      <x:c t="n" s="0">
        <x:v>24.27862</x:v>
      </x:c>
      <x:c t="n" s="0">
        <x:v>20.83755</x:v>
      </x:c>
      <x:c t="n" s="0">
        <x:v>17.37569</x:v>
      </x:c>
      <x:c t="n" s="0">
        <x:v>8.799492</x:v>
      </x:c>
      <x:c t="n" s="0">
        <x:v>9.016096</x:v>
      </x:c>
      <x:c t="n" s="0">
        <x:v>4.700757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43948.9911458333</x:v>
      </x:c>
      <x:c t="n" s="7">
        <x:v>43948.9911458333</x:v>
      </x:c>
      <x:c t="n" s="0">
        <x:v>43.49685</x:v>
      </x:c>
      <x:c t="n" s="0">
        <x:v>54.20069</x:v>
      </x:c>
      <x:c t="n" s="0">
        <x:v>67.89808</x:v>
      </x:c>
      <x:c t="n" s="0">
        <x:v>75.78192</x:v>
      </x:c>
      <x:c t="n" s="0">
        <x:v>-14.70154</x:v>
      </x:c>
      <x:c t="n" s="0">
        <x:v>-2.764255</x:v>
      </x:c>
      <x:c t="n" s="0">
        <x:v>0.575745</x:v>
      </x:c>
      <x:c t="n" s="0">
        <x:v>7.490788</x:v>
      </x:c>
      <x:c t="n" s="0">
        <x:v>17.81411</x:v>
      </x:c>
      <x:c t="n" s="0">
        <x:v>10.50962</x:v>
      </x:c>
      <x:c t="n" s="0">
        <x:v>11.1737</x:v>
      </x:c>
      <x:c t="n" s="0">
        <x:v>9.9653</x:v>
      </x:c>
      <x:c t="n" s="0">
        <x:v>14.38542</x:v>
      </x:c>
      <x:c t="n" s="0">
        <x:v>17.05629</x:v>
      </x:c>
      <x:c t="n" s="0">
        <x:v>16.88781</x:v>
      </x:c>
      <x:c t="n" s="0">
        <x:v>18.65277</x:v>
      </x:c>
      <x:c t="n" s="0">
        <x:v>21.89414</x:v>
      </x:c>
      <x:c t="n" s="0">
        <x:v>22.96532</x:v>
      </x:c>
      <x:c t="n" s="0">
        <x:v>27.05697</x:v>
      </x:c>
      <x:c t="n" s="0">
        <x:v>24.8913</x:v>
      </x:c>
      <x:c t="n" s="0">
        <x:v>25.59782</x:v>
      </x:c>
      <x:c t="n" s="0">
        <x:v>30.81368</x:v>
      </x:c>
      <x:c t="n" s="0">
        <x:v>34.19786</x:v>
      </x:c>
      <x:c t="n" s="0">
        <x:v>36.01705</x:v>
      </x:c>
      <x:c t="n" s="0">
        <x:v>34.41293</x:v>
      </x:c>
      <x:c t="n" s="0">
        <x:v>35.35565</x:v>
      </x:c>
      <x:c t="n" s="0">
        <x:v>34.52328</x:v>
      </x:c>
      <x:c t="n" s="0">
        <x:v>33.61645</x:v>
      </x:c>
      <x:c t="n" s="0">
        <x:v>34.80353</x:v>
      </x:c>
      <x:c t="n" s="0">
        <x:v>31.56653</x:v>
      </x:c>
      <x:c t="n" s="0">
        <x:v>29.76518</x:v>
      </x:c>
      <x:c t="n" s="0">
        <x:v>32.27555</x:v>
      </x:c>
      <x:c t="n" s="0">
        <x:v>34.46968</x:v>
      </x:c>
      <x:c t="n" s="0">
        <x:v>26.46226</x:v>
      </x:c>
      <x:c t="n" s="0">
        <x:v>26.45132</x:v>
      </x:c>
      <x:c t="n" s="0">
        <x:v>22.14459</x:v>
      </x:c>
      <x:c t="n" s="0">
        <x:v>19.29664</x:v>
      </x:c>
      <x:c t="n" s="0">
        <x:v>10.5044</x:v>
      </x:c>
      <x:c t="n" s="0">
        <x:v>9.934151</x:v>
      </x:c>
      <x:c t="n" s="0">
        <x:v>5.190073</x:v>
      </x:c>
      <x:c t="n" s="0">
        <x:v>-11.27203</x:v>
      </x:c>
      <x:c t="n" s="0">
        <x:v>-2.132013</x:v>
      </x:c>
      <x:c t="n" s="0">
        <x:v>2.052926</x:v>
      </x:c>
      <x:c t="n" s="0">
        <x:v>7.166071</x:v>
      </x:c>
      <x:c t="n" s="0">
        <x:v>16.37714</x:v>
      </x:c>
      <x:c t="n" s="0">
        <x:v>9.377612</x:v>
      </x:c>
      <x:c t="n" s="0">
        <x:v>3.074208</x:v>
      </x:c>
      <x:c t="n" s="0">
        <x:v>8.412212</x:v>
      </x:c>
      <x:c t="n" s="0">
        <x:v>16.72981</x:v>
      </x:c>
      <x:c t="n" s="0">
        <x:v>4.93111</x:v>
      </x:c>
      <x:c t="n" s="0">
        <x:v>19.6315</x:v>
      </x:c>
      <x:c t="n" s="0">
        <x:v>11.07651</x:v>
      </x:c>
      <x:c t="n" s="0">
        <x:v>20.36156</x:v>
      </x:c>
      <x:c t="n" s="0">
        <x:v>22.57626</x:v>
      </x:c>
      <x:c t="n" s="0">
        <x:v>23.01516</x:v>
      </x:c>
      <x:c t="n" s="0">
        <x:v>25.42963</x:v>
      </x:c>
      <x:c t="n" s="0">
        <x:v>24.50458</x:v>
      </x:c>
      <x:c t="n" s="0">
        <x:v>30.3186</x:v>
      </x:c>
      <x:c t="n" s="0">
        <x:v>25.45898</x:v>
      </x:c>
      <x:c t="n" s="0">
        <x:v>36.72588</x:v>
      </x:c>
      <x:c t="n" s="0">
        <x:v>34.20375</x:v>
      </x:c>
      <x:c t="n" s="0">
        <x:v>34.32701</x:v>
      </x:c>
      <x:c t="n" s="0">
        <x:v>33.5489</x:v>
      </x:c>
      <x:c t="n" s="0">
        <x:v>32.38846</x:v>
      </x:c>
      <x:c t="n" s="0">
        <x:v>34.40895</x:v>
      </x:c>
      <x:c t="n" s="0">
        <x:v>31.0225</x:v>
      </x:c>
      <x:c t="n" s="0">
        <x:v>30.33226</x:v>
      </x:c>
      <x:c t="n" s="0">
        <x:v>34.22792</x:v>
      </x:c>
      <x:c t="n" s="0">
        <x:v>27.97817</x:v>
      </x:c>
      <x:c t="n" s="0">
        <x:v>22.74811</x:v>
      </x:c>
      <x:c t="n" s="0">
        <x:v>22.68834</x:v>
      </x:c>
      <x:c t="n" s="0">
        <x:v>18.88087</x:v>
      </x:c>
      <x:c t="n" s="0">
        <x:v>16.47486</x:v>
      </x:c>
      <x:c t="n" s="0">
        <x:v>10.37058</x:v>
      </x:c>
      <x:c t="n" s="0">
        <x:v>9.367978</x:v>
      </x:c>
      <x:c t="n" s="0">
        <x:v>4.837321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43948.9911458333</x:v>
      </x:c>
      <x:c t="n" s="7">
        <x:v>43948.9911458333</x:v>
      </x:c>
      <x:c t="n" s="0">
        <x:v>43.89291</x:v>
      </x:c>
      <x:c t="n" s="0">
        <x:v>54.20069</x:v>
      </x:c>
      <x:c t="n" s="0">
        <x:v>74.34042</x:v>
      </x:c>
      <x:c t="n" s="0">
        <x:v>76.60889</x:v>
      </x:c>
      <x:c t="n" s="0">
        <x:v>-13.91547</x:v>
      </x:c>
      <x:c t="n" s="0">
        <x:v>-2.655449</x:v>
      </x:c>
      <x:c t="n" s="0">
        <x:v>0.8252777</x:v>
      </x:c>
      <x:c t="n" s="0">
        <x:v>7.444873</x:v>
      </x:c>
      <x:c t="n" s="0">
        <x:v>17.57701</x:v>
      </x:c>
      <x:c t="n" s="0">
        <x:v>10.36166</x:v>
      </x:c>
      <x:c t="n" s="0">
        <x:v>10.60189</x:v>
      </x:c>
      <x:c t="n" s="0">
        <x:v>9.770385</x:v>
      </x:c>
      <x:c t="n" s="0">
        <x:v>14.9221</x:v>
      </x:c>
      <x:c t="n" s="0">
        <x:v>16.40131</x:v>
      </x:c>
      <x:c t="n" s="0">
        <x:v>17.41318</x:v>
      </x:c>
      <x:c t="n" s="0">
        <x:v>18.06254</x:v>
      </x:c>
      <x:c t="n" s="0">
        <x:v>22.0481</x:v>
      </x:c>
      <x:c t="n" s="0">
        <x:v>22.91065</x:v>
      </x:c>
      <x:c t="n" s="0">
        <x:v>26.47526</x:v>
      </x:c>
      <x:c t="n" s="0">
        <x:v>24.45064</x:v>
      </x:c>
      <x:c t="n" s="0">
        <x:v>25.97473</x:v>
      </x:c>
      <x:c t="n" s="0">
        <x:v>31.02937</x:v>
      </x:c>
      <x:c t="n" s="0">
        <x:v>34.09085</x:v>
      </x:c>
      <x:c t="n" s="0">
        <x:v>35.83777</x:v>
      </x:c>
      <x:c t="n" s="0">
        <x:v>34.52989</x:v>
      </x:c>
      <x:c t="n" s="0">
        <x:v>35.1505</x:v>
      </x:c>
      <x:c t="n" s="0">
        <x:v>34.18629</x:v>
      </x:c>
      <x:c t="n" s="0">
        <x:v>33.73191</x:v>
      </x:c>
      <x:c t="n" s="0">
        <x:v>34.38076</x:v>
      </x:c>
      <x:c t="n" s="0">
        <x:v>31.31822</x:v>
      </x:c>
      <x:c t="n" s="0">
        <x:v>29.9211</x:v>
      </x:c>
      <x:c t="n" s="0">
        <x:v>32.5306</x:v>
      </x:c>
      <x:c t="n" s="0">
        <x:v>34.30511</x:v>
      </x:c>
      <x:c t="n" s="0">
        <x:v>26.18135</x:v>
      </x:c>
      <x:c t="n" s="0">
        <x:v>26.12419</x:v>
      </x:c>
      <x:c t="n" s="0">
        <x:v>21.74242</x:v>
      </x:c>
      <x:c t="n" s="0">
        <x:v>18.99078</x:v>
      </x:c>
      <x:c t="n" s="0">
        <x:v>10.19662</x:v>
      </x:c>
      <x:c t="n" s="0">
        <x:v>9.818858</x:v>
      </x:c>
      <x:c t="n" s="0">
        <x:v>5.080989</x:v>
      </x:c>
      <x:c t="n" s="0">
        <x:v>-10.97366</x:v>
      </x:c>
      <x:c t="n" s="0">
        <x:v>-2.068308</x:v>
      </x:c>
      <x:c t="n" s="0">
        <x:v>2.052926</x:v>
      </x:c>
      <x:c t="n" s="0">
        <x:v>7.166071</x:v>
      </x:c>
      <x:c t="n" s="0">
        <x:v>15.84886</x:v>
      </x:c>
      <x:c t="n" s="0">
        <x:v>8.966185</x:v>
      </x:c>
      <x:c t="n" s="0">
        <x:v>3.074208</x:v>
      </x:c>
      <x:c t="n" s="0">
        <x:v>6.946153</x:v>
      </x:c>
      <x:c t="n" s="0">
        <x:v>17.17544</x:v>
      </x:c>
      <x:c t="n" s="0">
        <x:v>3.181669</x:v>
      </x:c>
      <x:c t="n" s="0">
        <x:v>19.6315</x:v>
      </x:c>
      <x:c t="n" s="0">
        <x:v>9.774843</x:v>
      </x:c>
      <x:c t="n" s="0">
        <x:v>23.50075</x:v>
      </x:c>
      <x:c t="n" s="0">
        <x:v>22.43177</x:v>
      </x:c>
      <x:c t="n" s="0">
        <x:v>16.81861</x:v>
      </x:c>
      <x:c t="n" s="0">
        <x:v>21.3669</x:v>
      </x:c>
      <x:c t="n" s="0">
        <x:v>26.62898</x:v>
      </x:c>
      <x:c t="n" s="0">
        <x:v>33.3868</x:v>
      </x:c>
      <x:c t="n" s="0">
        <x:v>35.36314</x:v>
      </x:c>
      <x:c t="n" s="0">
        <x:v>34.17276</x:v>
      </x:c>
      <x:c t="n" s="0">
        <x:v>32.76829</x:v>
      </x:c>
      <x:c t="n" s="0">
        <x:v>30.82547</x:v>
      </x:c>
      <x:c t="n" s="0">
        <x:v>33.69959</x:v>
      </x:c>
      <x:c t="n" s="0">
        <x:v>34.38496</x:v>
      </x:c>
      <x:c t="n" s="0">
        <x:v>31.61412</x:v>
      </x:c>
      <x:c t="n" s="0">
        <x:v>30.38463</x:v>
      </x:c>
      <x:c t="n" s="0">
        <x:v>28.82149</x:v>
      </x:c>
      <x:c t="n" s="0">
        <x:v>31.01844</x:v>
      </x:c>
      <x:c t="n" s="0">
        <x:v>34.66043</x:v>
      </x:c>
      <x:c t="n" s="0">
        <x:v>23.50824</x:v>
      </x:c>
      <x:c t="n" s="0">
        <x:v>23.23454</x:v>
      </x:c>
      <x:c t="n" s="0">
        <x:v>17.93712</x:v>
      </x:c>
      <x:c t="n" s="0">
        <x:v>16.81507</x:v>
      </x:c>
      <x:c t="n" s="0">
        <x:v>7.165072</x:v>
      </x:c>
      <x:c t="n" s="0">
        <x:v>9.453012</x:v>
      </x:c>
      <x:c t="n" s="0">
        <x:v>4.998935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43948.9911458333</x:v>
      </x:c>
      <x:c t="n" s="7">
        <x:v>43948.9911458333</x:v>
      </x:c>
      <x:c t="n" s="0">
        <x:v>45.37883</x:v>
      </x:c>
      <x:c t="n" s="0">
        <x:v>54.20069</x:v>
      </x:c>
      <x:c t="n" s="0">
        <x:v>68.4417</x:v>
      </x:c>
      <x:c t="n" s="0">
        <x:v>73.87012</x:v>
      </x:c>
      <x:c t="n" s="0">
        <x:v>-13.3411</x:v>
      </x:c>
      <x:c t="n" s="0">
        <x:v>-2.564636</x:v>
      </x:c>
      <x:c t="n" s="0">
        <x:v>1.027591</x:v>
      </x:c>
      <x:c t="n" s="0">
        <x:v>7.405273</x:v>
      </x:c>
      <x:c t="n" s="0">
        <x:v>17.36374</x:v>
      </x:c>
      <x:c t="n" s="0">
        <x:v>10.1038</x:v>
      </x:c>
      <x:c t="n" s="0">
        <x:v>10.04581</x:v>
      </x:c>
      <x:c t="n" s="0">
        <x:v>9.211373</x:v>
      </x:c>
      <x:c t="n" s="0">
        <x:v>15.30495</x:v>
      </x:c>
      <x:c t="n" s="0">
        <x:v>15.75123</x:v>
      </x:c>
      <x:c t="n" s="0">
        <x:v>17.81647</x:v>
      </x:c>
      <x:c t="n" s="0">
        <x:v>17.48598</x:v>
      </x:c>
      <x:c t="n" s="0">
        <x:v>22.2929</x:v>
      </x:c>
      <x:c t="n" s="0">
        <x:v>22.81132</x:v>
      </x:c>
      <x:c t="n" s="0">
        <x:v>25.91854</x:v>
      </x:c>
      <x:c t="n" s="0">
        <x:v>24.24661</x:v>
      </x:c>
      <x:c t="n" s="0">
        <x:v>25.84807</x:v>
      </x:c>
      <x:c t="n" s="0">
        <x:v>31.67212</x:v>
      </x:c>
      <x:c t="n" s="0">
        <x:v>34.49576</x:v>
      </x:c>
      <x:c t="n" s="0">
        <x:v>35.87816</x:v>
      </x:c>
      <x:c t="n" s="0">
        <x:v>34.08265</x:v>
      </x:c>
      <x:c t="n" s="0">
        <x:v>34.62759</x:v>
      </x:c>
      <x:c t="n" s="0">
        <x:v>34.64711</x:v>
      </x:c>
      <x:c t="n" s="0">
        <x:v>33.31895</x:v>
      </x:c>
      <x:c t="n" s="0">
        <x:v>34.23716</x:v>
      </x:c>
      <x:c t="n" s="0">
        <x:v>31.57082</x:v>
      </x:c>
      <x:c t="n" s="0">
        <x:v>29.8239</x:v>
      </x:c>
      <x:c t="n" s="0">
        <x:v>31.98991</x:v>
      </x:c>
      <x:c t="n" s="0">
        <x:v>34.85412</x:v>
      </x:c>
      <x:c t="n" s="0">
        <x:v>26.06129</x:v>
      </x:c>
      <x:c t="n" s="0">
        <x:v>25.85738</x:v>
      </x:c>
      <x:c t="n" s="0">
        <x:v>21.40464</x:v>
      </x:c>
      <x:c t="n" s="0">
        <x:v>18.78464</x:v>
      </x:c>
      <x:c t="n" s="0">
        <x:v>9.950198</x:v>
      </x:c>
      <x:c t="n" s="0">
        <x:v>9.802293</x:v>
      </x:c>
      <x:c t="n" s="0">
        <x:v>5.225739</x:v>
      </x:c>
      <x:c t="n" s="0">
        <x:v>-10.97366</x:v>
      </x:c>
      <x:c t="n" s="0">
        <x:v>-2.068308</x:v>
      </x:c>
      <x:c t="n" s="0">
        <x:v>2.052926</x:v>
      </x:c>
      <x:c t="n" s="0">
        <x:v>7.166071</x:v>
      </x:c>
      <x:c t="n" s="0">
        <x:v>15.84886</x:v>
      </x:c>
      <x:c t="n" s="0">
        <x:v>8.179866</x:v>
      </x:c>
      <x:c t="n" s="0">
        <x:v>3.074208</x:v>
      </x:c>
      <x:c t="n" s="0">
        <x:v>2.141344</x:v>
      </x:c>
      <x:c t="n" s="0">
        <x:v>16.67662</x:v>
      </x:c>
      <x:c t="n" s="0">
        <x:v>3.181669</x:v>
      </x:c>
      <x:c t="n" s="0">
        <x:v>19.6315</x:v>
      </x:c>
      <x:c t="n" s="0">
        <x:v>12.29603</x:v>
      </x:c>
      <x:c t="n" s="0">
        <x:v>23.50075</x:v>
      </x:c>
      <x:c t="n" s="0">
        <x:v>22.17974</x:v>
      </x:c>
      <x:c t="n" s="0">
        <x:v>19.76434</x:v>
      </x:c>
      <x:c t="n" s="0">
        <x:v>23.86295</x:v>
      </x:c>
      <x:c t="n" s="0">
        <x:v>28.86438</x:v>
      </x:c>
      <x:c t="n" s="0">
        <x:v>33.09404</x:v>
      </x:c>
      <x:c t="n" s="0">
        <x:v>37.01742</x:v>
      </x:c>
      <x:c t="n" s="0">
        <x:v>37.1103</x:v>
      </x:c>
      <x:c t="n" s="0">
        <x:v>31.60415</x:v>
      </x:c>
      <x:c t="n" s="0">
        <x:v>28.13592</x:v>
      </x:c>
      <x:c t="n" s="0">
        <x:v>35.32432</x:v>
      </x:c>
      <x:c t="n" s="0">
        <x:v>28.92352</x:v>
      </x:c>
      <x:c t="n" s="0">
        <x:v>31.59019</x:v>
      </x:c>
      <x:c t="n" s="0">
        <x:v>32.01049</x:v>
      </x:c>
      <x:c t="n" s="0">
        <x:v>29.27767</x:v>
      </x:c>
      <x:c t="n" s="0">
        <x:v>25.05906</x:v>
      </x:c>
      <x:c t="n" s="0">
        <x:v>38.79984</x:v>
      </x:c>
      <x:c t="n" s="0">
        <x:v>25.81621</x:v>
      </x:c>
      <x:c t="n" s="0">
        <x:v>24.03516</x:v>
      </x:c>
      <x:c t="n" s="0">
        <x:v>18.3986</x:v>
      </x:c>
      <x:c t="n" s="0">
        <x:v>16.67405</x:v>
      </x:c>
      <x:c t="n" s="0">
        <x:v>8.419302</x:v>
      </x:c>
      <x:c t="n" s="0">
        <x:v>9.970947</x:v>
      </x:c>
      <x:c t="n" s="0">
        <x:v>5.156297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43948.9911458333</x:v>
      </x:c>
      <x:c t="n" s="7">
        <x:v>43948.9911458333</x:v>
      </x:c>
      <x:c t="n" s="0">
        <x:v>45.2169</x:v>
      </x:c>
      <x:c t="n" s="0">
        <x:v>54.20069</x:v>
      </x:c>
      <x:c t="n" s="0">
        <x:v>79.57525</x:v>
      </x:c>
      <x:c t="n" s="0">
        <x:v>81.29761</x:v>
      </x:c>
      <x:c t="n" s="0">
        <x:v>-12.90434</x:v>
      </x:c>
      <x:c t="n" s="0">
        <x:v>-2.488556</x:v>
      </x:c>
      <x:c t="n" s="0">
        <x:v>1.193211</x:v>
      </x:c>
      <x:c t="n" s="0">
        <x:v>7.371166</x:v>
      </x:c>
      <x:c t="n" s="0">
        <x:v>17.17292</x:v>
      </x:c>
      <x:c t="n" s="0">
        <x:v>9.870764</x:v>
      </x:c>
      <x:c t="n" s="0">
        <x:v>9.517567</x:v>
      </x:c>
      <x:c t="n" s="0">
        <x:v>8.669426</x:v>
      </x:c>
      <x:c t="n" s="0">
        <x:v>15.43269</x:v>
      </x:c>
      <x:c t="n" s="0">
        <x:v>15.09077</x:v>
      </x:c>
      <x:c t="n" s="0">
        <x:v>18.02792</x:v>
      </x:c>
      <x:c t="n" s="0">
        <x:v>17.47632</x:v>
      </x:c>
      <x:c t="n" s="0">
        <x:v>21.99269</x:v>
      </x:c>
      <x:c t="n" s="0">
        <x:v>22.72607</x:v>
      </x:c>
      <x:c t="n" s="0">
        <x:v>25.40957</x:v>
      </x:c>
      <x:c t="n" s="0">
        <x:v>24.5016</x:v>
      </x:c>
      <x:c t="n" s="0">
        <x:v>27.22163</x:v>
      </x:c>
      <x:c t="n" s="0">
        <x:v>31.29375</x:v>
      </x:c>
      <x:c t="n" s="0">
        <x:v>34.77484</x:v>
      </x:c>
      <x:c t="n" s="0">
        <x:v>35.99067</x:v>
      </x:c>
      <x:c t="n" s="0">
        <x:v>33.69974</x:v>
      </x:c>
      <x:c t="n" s="0">
        <x:v>34.28419</x:v>
      </x:c>
      <x:c t="n" s="0">
        <x:v>34.43967</x:v>
      </x:c>
      <x:c t="n" s="0">
        <x:v>32.87717</x:v>
      </x:c>
      <x:c t="n" s="0">
        <x:v>33.73022</x:v>
      </x:c>
      <x:c t="n" s="0">
        <x:v>31.30822</x:v>
      </x:c>
      <x:c t="n" s="0">
        <x:v>29.77043</x:v>
      </x:c>
      <x:c t="n" s="0">
        <x:v>31.48773</x:v>
      </x:c>
      <x:c t="n" s="0">
        <x:v>36.11745</x:v>
      </x:c>
      <x:c t="n" s="0">
        <x:v>26.04675</x:v>
      </x:c>
      <x:c t="n" s="0">
        <x:v>25.7723</x:v>
      </x:c>
      <x:c t="n" s="0">
        <x:v>21.02086</x:v>
      </x:c>
      <x:c t="n" s="0">
        <x:v>18.36654</x:v>
      </x:c>
      <x:c t="n" s="0">
        <x:v>9.683875</x:v>
      </x:c>
      <x:c t="n" s="0">
        <x:v>9.634022</x:v>
      </x:c>
      <x:c t="n" s="0">
        <x:v>5.134607</x:v>
      </x:c>
      <x:c t="n" s="0">
        <x:v>-10.97366</x:v>
      </x:c>
      <x:c t="n" s="0">
        <x:v>-2.068308</x:v>
      </x:c>
      <x:c t="n" s="0">
        <x:v>2.052926</x:v>
      </x:c>
      <x:c t="n" s="0">
        <x:v>7.166071</x:v>
      </x:c>
      <x:c t="n" s="0">
        <x:v>15.84886</x:v>
      </x:c>
      <x:c t="n" s="0">
        <x:v>8.179866</x:v>
      </x:c>
      <x:c t="n" s="0">
        <x:v>3.637756</x:v>
      </x:c>
      <x:c t="n" s="0">
        <x:v>2.141344</x:v>
      </x:c>
      <x:c t="n" s="0">
        <x:v>16.11298</x:v>
      </x:c>
      <x:c t="n" s="0">
        <x:v>-2.806642</x:v>
      </x:c>
      <x:c t="n" s="0">
        <x:v>18.54088</x:v>
      </x:c>
      <x:c t="n" s="0">
        <x:v>18.40557</x:v>
      </x:c>
      <x:c t="n" s="0">
        <x:v>12.74972</x:v>
      </x:c>
      <x:c t="n" s="0">
        <x:v>22.20548</x:v>
      </x:c>
      <x:c t="n" s="0">
        <x:v>20.49346</x:v>
      </x:c>
      <x:c t="n" s="0">
        <x:v>25.83756</x:v>
      </x:c>
      <x:c t="n" s="0">
        <x:v>31.2476</x:v>
      </x:c>
      <x:c t="n" s="0">
        <x:v>27.69234</x:v>
      </x:c>
      <x:c t="n" s="0">
        <x:v>34.10804</x:v>
      </x:c>
      <x:c t="n" s="0">
        <x:v>35.33142</x:v>
      </x:c>
      <x:c t="n" s="0">
        <x:v>28.49408</x:v>
      </x:c>
      <x:c t="n" s="0">
        <x:v>33.07758</x:v>
      </x:c>
      <x:c t="n" s="0">
        <x:v>34.29654</x:v>
      </x:c>
      <x:c t="n" s="0">
        <x:v>30.60307</x:v>
      </x:c>
      <x:c t="n" s="0">
        <x:v>28.30597</x:v>
      </x:c>
      <x:c t="n" s="0">
        <x:v>31.03862</x:v>
      </x:c>
      <x:c t="n" s="0">
        <x:v>29.12377</x:v>
      </x:c>
      <x:c t="n" s="0">
        <x:v>27.07459</x:v>
      </x:c>
      <x:c t="n" s="0">
        <x:v>40.30569</x:v>
      </x:c>
      <x:c t="n" s="0">
        <x:v>25.91087</x:v>
      </x:c>
      <x:c t="n" s="0">
        <x:v>25.22444</x:v>
      </x:c>
      <x:c t="n" s="0">
        <x:v>17.21419</x:v>
      </x:c>
      <x:c t="n" s="0">
        <x:v>15.30642</x:v>
      </x:c>
      <x:c t="n" s="0">
        <x:v>6.612811</x:v>
      </x:c>
      <x:c t="n" s="0">
        <x:v>8.007343</x:v>
      </x:c>
      <x:c t="n" s="0">
        <x:v>4.790272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43948.9911458333</x:v>
      </x:c>
      <x:c t="n" s="7">
        <x:v>43948.9911458333</x:v>
      </x:c>
      <x:c t="n" s="0">
        <x:v>45.83378</x:v>
      </x:c>
      <x:c t="n" s="0">
        <x:v>54.20069</x:v>
      </x:c>
      <x:c t="n" s="0">
        <x:v>78.52142</x:v>
      </x:c>
      <x:c t="n" s="0">
        <x:v>81.75459</x:v>
      </x:c>
      <x:c t="n" s="0">
        <x:v>-12.56325</x:v>
      </x:c>
      <x:c t="n" s="0">
        <x:v>-2.085592</x:v>
      </x:c>
      <x:c t="n" s="0">
        <x:v>1.737659</x:v>
      </x:c>
      <x:c t="n" s="0">
        <x:v>7.404461</x:v>
      </x:c>
      <x:c t="n" s="0">
        <x:v>17.00304</x:v>
      </x:c>
      <x:c t="n" s="0">
        <x:v>9.661342</x:v>
      </x:c>
      <x:c t="n" s="0">
        <x:v>9.027294</x:v>
      </x:c>
      <x:c t="n" s="0">
        <x:v>9.654235</x:v>
      </x:c>
      <x:c t="n" s="0">
        <x:v>15.53889</x:v>
      </x:c>
      <x:c t="n" s="0">
        <x:v>14.40547</x:v>
      </x:c>
      <x:c t="n" s="0">
        <x:v>18.0395</x:v>
      </x:c>
      <x:c t="n" s="0">
        <x:v>17.625</x:v>
      </x:c>
      <x:c t="n" s="0">
        <x:v>21.39487</x:v>
      </x:c>
      <x:c t="n" s="0">
        <x:v>22.65588</x:v>
      </x:c>
      <x:c t="n" s="0">
        <x:v>25.01527</x:v>
      </x:c>
      <x:c t="n" s="0">
        <x:v>24.53528</x:v>
      </x:c>
      <x:c t="n" s="0">
        <x:v>27.76441</x:v>
      </x:c>
      <x:c t="n" s="0">
        <x:v>31.31726</x:v>
      </x:c>
      <x:c t="n" s="0">
        <x:v>34.77571</x:v>
      </x:c>
      <x:c t="n" s="0">
        <x:v>36.1236</x:v>
      </x:c>
      <x:c t="n" s="0">
        <x:v>33.30606</x:v>
      </x:c>
      <x:c t="n" s="0">
        <x:v>34.47449</x:v>
      </x:c>
      <x:c t="n" s="0">
        <x:v>34.3258</x:v>
      </x:c>
      <x:c t="n" s="0">
        <x:v>32.59555</x:v>
      </x:c>
      <x:c t="n" s="0">
        <x:v>33.39492</x:v>
      </x:c>
      <x:c t="n" s="0">
        <x:v>31.19939</x:v>
      </x:c>
      <x:c t="n" s="0">
        <x:v>29.44474</x:v>
      </x:c>
      <x:c t="n" s="0">
        <x:v>30.98544</x:v>
      </x:c>
      <x:c t="n" s="0">
        <x:v>37.32416</x:v>
      </x:c>
      <x:c t="n" s="0">
        <x:v>25.79246</x:v>
      </x:c>
      <x:c t="n" s="0">
        <x:v>25.42617</x:v>
      </x:c>
      <x:c t="n" s="0">
        <x:v>20.66998</x:v>
      </x:c>
      <x:c t="n" s="0">
        <x:v>17.98999</x:v>
      </x:c>
      <x:c t="n" s="0">
        <x:v>9.328937</x:v>
      </x:c>
      <x:c t="n" s="0">
        <x:v>9.610228</x:v>
      </x:c>
      <x:c t="n" s="0">
        <x:v>5.056698</x:v>
      </x:c>
      <x:c t="n" s="0">
        <x:v>-10.97366</x:v>
      </x:c>
      <x:c t="n" s="0">
        <x:v>0.4757825</x:v>
      </x:c>
      <x:c t="n" s="0">
        <x:v>4.811994</x:v>
      </x:c>
      <x:c t="n" s="0">
        <x:v>7.814675</x:v>
      </x:c>
      <x:c t="n" s="0">
        <x:v>15.84886</x:v>
      </x:c>
      <x:c t="n" s="0">
        <x:v>8.179866</x:v>
      </x:c>
      <x:c t="n" s="0">
        <x:v>3.810449</x:v>
      </x:c>
      <x:c t="n" s="0">
        <x:v>14.84073</x:v>
      </x:c>
      <x:c t="n" s="0">
        <x:v>16.11298</x:v>
      </x:c>
      <x:c t="n" s="0">
        <x:v>-21.10592</x:v>
      </x:c>
      <x:c t="n" s="0">
        <x:v>18.10661</x:v>
      </x:c>
      <x:c t="n" s="0">
        <x:v>18.40557</x:v>
      </x:c>
      <x:c t="n" s="0">
        <x:v>12.74972</x:v>
      </x:c>
      <x:c t="n" s="0">
        <x:v>22.22084</x:v>
      </x:c>
      <x:c t="n" s="0">
        <x:v>21.48883</x:v>
      </x:c>
      <x:c t="n" s="0">
        <x:v>24.23473</x:v>
      </x:c>
      <x:c t="n" s="0">
        <x:v>28.71716</x:v>
      </x:c>
      <x:c t="n" s="0">
        <x:v>31.43046</x:v>
      </x:c>
      <x:c t="n" s="0">
        <x:v>37.33035</x:v>
      </x:c>
      <x:c t="n" s="0">
        <x:v>36.08132</x:v>
      </x:c>
      <x:c t="n" s="0">
        <x:v>31.48221</x:v>
      </x:c>
      <x:c t="n" s="0">
        <x:v>34.76195</x:v>
      </x:c>
      <x:c t="n" s="0">
        <x:v>34.14915</x:v>
      </x:c>
      <x:c t="n" s="0">
        <x:v>30.35002</x:v>
      </x:c>
      <x:c t="n" s="0">
        <x:v>31.55524</x:v>
      </x:c>
      <x:c t="n" s="0">
        <x:v>31.31443</x:v>
      </x:c>
      <x:c t="n" s="0">
        <x:v>25.88935</x:v>
      </x:c>
      <x:c t="n" s="0">
        <x:v>24.99527</x:v>
      </x:c>
      <x:c t="n" s="0">
        <x:v>41.38879</x:v>
      </x:c>
      <x:c t="n" s="0">
        <x:v>24.14433</x:v>
      </x:c>
      <x:c t="n" s="0">
        <x:v>21.74743</x:v>
      </x:c>
      <x:c t="n" s="0">
        <x:v>18.53208</x:v>
      </x:c>
      <x:c t="n" s="0">
        <x:v>15.33232</x:v>
      </x:c>
      <x:c t="n" s="0">
        <x:v>6.597579</x:v>
      </x:c>
      <x:c t="n" s="0">
        <x:v>10.46256</x:v>
      </x:c>
      <x:c t="n" s="0">
        <x:v>4.260452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43948.9911458333</x:v>
      </x:c>
      <x:c t="n" s="7">
        <x:v>43948.9911458333</x:v>
      </x:c>
      <x:c t="n" s="0">
        <x:v>45.97595</x:v>
      </x:c>
      <x:c t="n" s="0">
        <x:v>54.20069</x:v>
      </x:c>
      <x:c t="n" s="0">
        <x:v>75.69534</x:v>
      </x:c>
      <x:c t="n" s="0">
        <x:v>80.0759</x:v>
      </x:c>
      <x:c t="n" s="0">
        <x:v>-12.29175</x:v>
      </x:c>
      <x:c t="n" s="0">
        <x:v>-1.603878</x:v>
      </x:c>
      <x:c t="n" s="0">
        <x:v>2.345817</x:v>
      </x:c>
      <x:c t="n" s="0">
        <x:v>7.466812</x:v>
      </x:c>
      <x:c t="n" s="0">
        <x:v>16.85251</x:v>
      </x:c>
      <x:c t="n" s="0">
        <x:v>9.47413</x:v>
      </x:c>
      <x:c t="n" s="0">
        <x:v>8.559754</x:v>
      </x:c>
      <x:c t="n" s="0">
        <x:v>10.91196</x:v>
      </x:c>
      <x:c t="n" s="0">
        <x:v>15.62757</x:v>
      </x:c>
      <x:c t="n" s="0">
        <x:v>13.72017</x:v>
      </x:c>
      <x:c t="n" s="0">
        <x:v>18.04936</x:v>
      </x:c>
      <x:c t="n" s="0">
        <x:v>17.74807</x:v>
      </x:c>
      <x:c t="n" s="0">
        <x:v>20.97352</x:v>
      </x:c>
      <x:c t="n" s="0">
        <x:v>23.18962</x:v>
      </x:c>
      <x:c t="n" s="0">
        <x:v>24.78644</x:v>
      </x:c>
      <x:c t="n" s="0">
        <x:v>25.05455</x:v>
      </x:c>
      <x:c t="n" s="0">
        <x:v>27.84086</x:v>
      </x:c>
      <x:c t="n" s="0">
        <x:v>31.03586</x:v>
      </x:c>
      <x:c t="n" s="0">
        <x:v>35.15773</x:v>
      </x:c>
      <x:c t="n" s="0">
        <x:v>35.64491</x:v>
      </x:c>
      <x:c t="n" s="0">
        <x:v>33.78851</x:v>
      </x:c>
      <x:c t="n" s="0">
        <x:v>34.40668</x:v>
      </x:c>
      <x:c t="n" s="0">
        <x:v>34.21805</x:v>
      </x:c>
      <x:c t="n" s="0">
        <x:v>32.6502</x:v>
      </x:c>
      <x:c t="n" s="0">
        <x:v>33.47355</x:v>
      </x:c>
      <x:c t="n" s="0">
        <x:v>31.36449</x:v>
      </x:c>
      <x:c t="n" s="0">
        <x:v>29.25266</x:v>
      </x:c>
      <x:c t="n" s="0">
        <x:v>30.65872</x:v>
      </x:c>
      <x:c t="n" s="0">
        <x:v>38.28361</x:v>
      </x:c>
      <x:c t="n" s="0">
        <x:v>25.7553</x:v>
      </x:c>
      <x:c t="n" s="0">
        <x:v>25.14251</x:v>
      </x:c>
      <x:c t="n" s="0">
        <x:v>20.35248</x:v>
      </x:c>
      <x:c t="n" s="0">
        <x:v>17.69238</x:v>
      </x:c>
      <x:c t="n" s="0">
        <x:v>9.069831</x:v>
      </x:c>
      <x:c t="n" s="0">
        <x:v>9.669065</x:v>
      </x:c>
      <x:c t="n" s="0">
        <x:v>4.839885</x:v>
      </x:c>
      <x:c t="n" s="0">
        <x:v>-10.97366</x:v>
      </x:c>
      <x:c t="n" s="0">
        <x:v>0.4757825</x:v>
      </x:c>
      <x:c t="n" s="0">
        <x:v>4.811994</x:v>
      </x:c>
      <x:c t="n" s="0">
        <x:v>7.814675</x:v>
      </x:c>
      <x:c t="n" s="0">
        <x:v>14.372</x:v>
      </x:c>
      <x:c t="n" s="0">
        <x:v>8.179866</x:v>
      </x:c>
      <x:c t="n" s="0">
        <x:v>3.810449</x:v>
      </x:c>
      <x:c t="n" s="0">
        <x:v>14.84073</x:v>
      </x:c>
      <x:c t="n" s="0">
        <x:v>15.23211</x:v>
      </x:c>
      <x:c t="n" s="0">
        <x:v>-21.10592</x:v>
      </x:c>
      <x:c t="n" s="0">
        <x:v>18.10661</x:v>
      </x:c>
      <x:c t="n" s="0">
        <x:v>18.40557</x:v>
      </x:c>
      <x:c t="n" s="0">
        <x:v>19.71388</x:v>
      </x:c>
      <x:c t="n" s="0">
        <x:v>26.76096</x:v>
      </x:c>
      <x:c t="n" s="0">
        <x:v>23.83322</x:v>
      </x:c>
      <x:c t="n" s="0">
        <x:v>28.31822</x:v>
      </x:c>
      <x:c t="n" s="0">
        <x:v>28.73042</x:v>
      </x:c>
      <x:c t="n" s="0">
        <x:v>28.80069</x:v>
      </x:c>
      <x:c t="n" s="0">
        <x:v>33.70353</x:v>
      </x:c>
      <x:c t="n" s="0">
        <x:v>32.91359</x:v>
      </x:c>
      <x:c t="n" s="0">
        <x:v>37.16413</x:v>
      </x:c>
      <x:c t="n" s="0">
        <x:v>35.7874</x:v>
      </x:c>
      <x:c t="n" s="0">
        <x:v>33.44231</x:v>
      </x:c>
      <x:c t="n" s="0">
        <x:v>33.35122</x:v>
      </x:c>
      <x:c t="n" s="0">
        <x:v>34.23866</x:v>
      </x:c>
      <x:c t="n" s="0">
        <x:v>29.40542</x:v>
      </x:c>
      <x:c t="n" s="0">
        <x:v>29.57993</x:v>
      </x:c>
      <x:c t="n" s="0">
        <x:v>28.17111</x:v>
      </x:c>
      <x:c t="n" s="0">
        <x:v>41.94267</x:v>
      </x:c>
      <x:c t="n" s="0">
        <x:v>24.7305</x:v>
      </x:c>
      <x:c t="n" s="0">
        <x:v>23.4164</x:v>
      </x:c>
      <x:c t="n" s="0">
        <x:v>17.92682</x:v>
      </x:c>
      <x:c t="n" s="0">
        <x:v>16.17975</x:v>
      </x:c>
      <x:c t="n" s="0">
        <x:v>9.186237</x:v>
      </x:c>
      <x:c t="n" s="0">
        <x:v>9.367099</x:v>
      </x:c>
      <x:c t="n" s="0">
        <x:v>3.248202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43948.9911458333</x:v>
      </x:c>
      <x:c t="n" s="7">
        <x:v>43948.9911458333</x:v>
      </x:c>
      <x:c t="n" s="0">
        <x:v>45.64548</x:v>
      </x:c>
      <x:c t="n" s="0">
        <x:v>54.20069</x:v>
      </x:c>
      <x:c t="n" s="0">
        <x:v>81.40962</x:v>
      </x:c>
      <x:c t="n" s="0">
        <x:v>82.94602</x:v>
      </x:c>
      <x:c t="n" s="0">
        <x:v>-12.0726</x:v>
      </x:c>
      <x:c t="n" s="0">
        <x:v>-1.230957</x:v>
      </x:c>
      <x:c t="n" s="0">
        <x:v>2.805287</x:v>
      </x:c>
      <x:c t="n" s="0">
        <x:v>7.519362</x:v>
      </x:c>
      <x:c t="n" s="0">
        <x:v>16.30137</x:v>
      </x:c>
      <x:c t="n" s="0">
        <x:v>9.307597</x:v>
      </x:c>
      <x:c t="n" s="0">
        <x:v>8.116289</x:v>
      </x:c>
      <x:c t="n" s="0">
        <x:v>11.75677</x:v>
      </x:c>
      <x:c t="n" s="0">
        <x:v>15.34659</x:v>
      </x:c>
      <x:c t="n" s="0">
        <x:v>13.21019</x:v>
      </x:c>
      <x:c t="n" s="0">
        <x:v>18.05776</x:v>
      </x:c>
      <x:c t="n" s="0">
        <x:v>17.87206</x:v>
      </x:c>
      <x:c t="n" s="0">
        <x:v>21.04074</x:v>
      </x:c>
      <x:c t="n" s="0">
        <x:v>24.04257</x:v>
      </x:c>
      <x:c t="n" s="0">
        <x:v>24.60544</x:v>
      </x:c>
      <x:c t="n" s="0">
        <x:v>25.13245</x:v>
      </x:c>
      <x:c t="n" s="0">
        <x:v>28.02822</x:v>
      </x:c>
      <x:c t="n" s="0">
        <x:v>30.57484</x:v>
      </x:c>
      <x:c t="n" s="0">
        <x:v>34.90568</x:v>
      </x:c>
      <x:c t="n" s="0">
        <x:v>35.95073</x:v>
      </x:c>
      <x:c t="n" s="0">
        <x:v>33.94943</x:v>
      </x:c>
      <x:c t="n" s="0">
        <x:v>34.67498</x:v>
      </x:c>
      <x:c t="n" s="0">
        <x:v>34.55461</x:v>
      </x:c>
      <x:c t="n" s="0">
        <x:v>32.57892</x:v>
      </x:c>
      <x:c t="n" s="0">
        <x:v>33.26063</x:v>
      </x:c>
      <x:c t="n" s="0">
        <x:v>31.16545</x:v>
      </x:c>
      <x:c t="n" s="0">
        <x:v>29.23608</x:v>
      </x:c>
      <x:c t="n" s="0">
        <x:v>30.17437</x:v>
      </x:c>
      <x:c t="n" s="0">
        <x:v>38.98736</x:v>
      </x:c>
      <x:c t="n" s="0">
        <x:v>25.45968</x:v>
      </x:c>
      <x:c t="n" s="0">
        <x:v>24.91135</x:v>
      </x:c>
      <x:c t="n" s="0">
        <x:v>20.22936</x:v>
      </x:c>
      <x:c t="n" s="0">
        <x:v>17.51839</x:v>
      </x:c>
      <x:c t="n" s="0">
        <x:v>9.067124</x:v>
      </x:c>
      <x:c t="n" s="0">
        <x:v>9.567326</x:v>
      </x:c>
      <x:c t="n" s="0">
        <x:v>4.680661</x:v>
      </x:c>
      <x:c t="n" s="0">
        <x:v>-10.97366</x:v>
      </x:c>
      <x:c t="n" s="0">
        <x:v>0.4757825</x:v>
      </x:c>
      <x:c t="n" s="0">
        <x:v>4.811994</x:v>
      </x:c>
      <x:c t="n" s="0">
        <x:v>7.814675</x:v>
      </x:c>
      <x:c t="n" s="0">
        <x:v>9.490129</x:v>
      </x:c>
      <x:c t="n" s="0">
        <x:v>8.179866</x:v>
      </x:c>
      <x:c t="n" s="0">
        <x:v>3.810449</x:v>
      </x:c>
      <x:c t="n" s="0">
        <x:v>14.84073</x:v>
      </x:c>
      <x:c t="n" s="0">
        <x:v>13.19252</x:v>
      </x:c>
      <x:c t="n" s="0">
        <x:v>9.455856</x:v>
      </x:c>
      <x:c t="n" s="0">
        <x:v>17.89995</x:v>
      </x:c>
      <x:c t="n" s="0">
        <x:v>18.60369</x:v>
      </x:c>
      <x:c t="n" s="0">
        <x:v>21.41442</x:v>
      </x:c>
      <x:c t="n" s="0">
        <x:v>27.14571</x:v>
      </x:c>
      <x:c t="n" s="0">
        <x:v>21.72681</x:v>
      </x:c>
      <x:c t="n" s="0">
        <x:v>21.51859</x:v>
      </x:c>
      <x:c t="n" s="0">
        <x:v>29.0563</x:v>
      </x:c>
      <x:c t="n" s="0">
        <x:v>28.76569</x:v>
      </x:c>
      <x:c t="n" s="0">
        <x:v>34.48845</x:v>
      </x:c>
      <x:c t="n" s="0">
        <x:v>37.77577</x:v>
      </x:c>
      <x:c t="n" s="0">
        <x:v>33.31289</x:v>
      </x:c>
      <x:c t="n" s="0">
        <x:v>34.22768</x:v>
      </x:c>
      <x:c t="n" s="0">
        <x:v>34.54873</x:v>
      </x:c>
      <x:c t="n" s="0">
        <x:v>31.18311</x:v>
      </x:c>
      <x:c t="n" s="0">
        <x:v>31.11328</x:v>
      </x:c>
      <x:c t="n" s="0">
        <x:v>31.89223</x:v>
      </x:c>
      <x:c t="n" s="0">
        <x:v>29.40651</x:v>
      </x:c>
      <x:c t="n" s="0">
        <x:v>22.73544</x:v>
      </x:c>
      <x:c t="n" s="0">
        <x:v>40.86149</x:v>
      </x:c>
      <x:c t="n" s="0">
        <x:v>23.41018</x:v>
      </x:c>
      <x:c t="n" s="0">
        <x:v>23.96397</x:v>
      </x:c>
      <x:c t="n" s="0">
        <x:v>19.38027</x:v>
      </x:c>
      <x:c t="n" s="0">
        <x:v>14.91776</x:v>
      </x:c>
      <x:c t="n" s="0">
        <x:v>7.426298</x:v>
      </x:c>
      <x:c t="n" s="0">
        <x:v>8.631226</x:v>
      </x:c>
      <x:c t="n" s="0">
        <x:v>4.533377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43948.9911458333</x:v>
      </x:c>
      <x:c t="n" s="7">
        <x:v>43948.9911458333</x:v>
      </x:c>
      <x:c t="n" s="0">
        <x:v>48.49357</x:v>
      </x:c>
      <x:c t="n" s="0">
        <x:v>57.21099</x:v>
      </x:c>
      <x:c t="n" s="0">
        <x:v>83.06712</x:v>
      </x:c>
      <x:c t="n" s="0">
        <x:v>84.11945</x:v>
      </x:c>
      <x:c t="n" s="0">
        <x:v>-11.89381</x:v>
      </x:c>
      <x:c t="n" s="0">
        <x:v>-0.9360096</x:v>
      </x:c>
      <x:c t="n" s="0">
        <x:v>3.162537</x:v>
      </x:c>
      <x:c t="n" s="0">
        <x:v>7.563743</x:v>
      </x:c>
      <x:c t="n" s="0">
        <x:v>15.76808</x:v>
      </x:c>
      <x:c t="n" s="0">
        <x:v>9.160138</x:v>
      </x:c>
      <x:c t="n" s="0">
        <x:v>8.038215</x:v>
      </x:c>
      <x:c t="n" s="0">
        <x:v>13.03526</x:v>
      </x:c>
      <x:c t="n" s="0">
        <x:v>15.09133</x:v>
      </x:c>
      <x:c t="n" s="0">
        <x:v>12.82687</x:v>
      </x:c>
      <x:c t="n" s="0">
        <x:v>17.95852</x:v>
      </x:c>
      <x:c t="n" s="0">
        <x:v>17.98685</x:v>
      </x:c>
      <x:c t="n" s="0">
        <x:v>21.21001</x:v>
      </x:c>
      <x:c t="n" s="0">
        <x:v>24.09226</x:v>
      </x:c>
      <x:c t="n" s="0">
        <x:v>24.06158</x:v>
      </x:c>
      <x:c t="n" s="0">
        <x:v>24.61523</x:v>
      </x:c>
      <x:c t="n" s="0">
        <x:v>27.73994</x:v>
      </x:c>
      <x:c t="n" s="0">
        <x:v>30.9439</x:v>
      </x:c>
      <x:c t="n" s="0">
        <x:v>34.8032</x:v>
      </x:c>
      <x:c t="n" s="0">
        <x:v>35.80053</x:v>
      </x:c>
      <x:c t="n" s="0">
        <x:v>33.73843</x:v>
      </x:c>
      <x:c t="n" s="0">
        <x:v>34.52843</x:v>
      </x:c>
      <x:c t="n" s="0">
        <x:v>34.14576</x:v>
      </x:c>
      <x:c t="n" s="0">
        <x:v>32.60528</x:v>
      </x:c>
      <x:c t="n" s="0">
        <x:v>32.98529</x:v>
      </x:c>
      <x:c t="n" s="0">
        <x:v>31.43888</x:v>
      </x:c>
      <x:c t="n" s="0">
        <x:v>29.23571</x:v>
      </x:c>
      <x:c t="n" s="0">
        <x:v>29.66943</x:v>
      </x:c>
      <x:c t="n" s="0">
        <x:v>39.17813</x:v>
      </x:c>
      <x:c t="n" s="0">
        <x:v>25.39587</x:v>
      </x:c>
      <x:c t="n" s="0">
        <x:v>24.90026</x:v>
      </x:c>
      <x:c t="n" s="0">
        <x:v>20.12821</x:v>
      </x:c>
      <x:c t="n" s="0">
        <x:v>17.28946</x:v>
      </x:c>
      <x:c t="n" s="0">
        <x:v>8.851964</x:v>
      </x:c>
      <x:c t="n" s="0">
        <x:v>9.428526</x:v>
      </x:c>
      <x:c t="n" s="0">
        <x:v>4.611989</x:v>
      </x:c>
      <x:c t="n" s="0">
        <x:v>-10.35353</x:v>
      </x:c>
      <x:c t="n" s="0">
        <x:v>0.4757825</x:v>
      </x:c>
      <x:c t="n" s="0">
        <x:v>4.811994</x:v>
      </x:c>
      <x:c t="n" s="0">
        <x:v>7.814675</x:v>
      </x:c>
      <x:c t="n" s="0">
        <x:v>9.490129</x:v>
      </x:c>
      <x:c t="n" s="0">
        <x:v>9.678005</x:v>
      </x:c>
      <x:c t="n" s="0">
        <x:v>8.995811</x:v>
      </x:c>
      <x:c t="n" s="0">
        <x:v>18.03136</x:v>
      </x:c>
      <x:c t="n" s="0">
        <x:v>14.42519</x:v>
      </x:c>
      <x:c t="n" s="0">
        <x:v>9.455856</x:v>
      </x:c>
      <x:c t="n" s="0">
        <x:v>17.21347</x:v>
      </x:c>
      <x:c t="n" s="0">
        <x:v>18.60369</x:v>
      </x:c>
      <x:c t="n" s="0">
        <x:v>23.5244</x:v>
      </x:c>
      <x:c t="n" s="0">
        <x:v>21.40051</x:v>
      </x:c>
      <x:c t="n" s="0">
        <x:v>21.14081</x:v>
      </x:c>
      <x:c t="n" s="0">
        <x:v>19.26514</x:v>
      </x:c>
      <x:c t="n" s="0">
        <x:v>21.99304</x:v>
      </x:c>
      <x:c t="n" s="0">
        <x:v>30.85217</x:v>
      </x:c>
      <x:c t="n" s="0">
        <x:v>32.26392</x:v>
      </x:c>
      <x:c t="n" s="0">
        <x:v>32.751</x:v>
      </x:c>
      <x:c t="n" s="0">
        <x:v>29.63328</x:v>
      </x:c>
      <x:c t="n" s="0">
        <x:v>33.31937</x:v>
      </x:c>
      <x:c t="n" s="0">
        <x:v>29.48439</x:v>
      </x:c>
      <x:c t="n" s="0">
        <x:v>34.09151</x:v>
      </x:c>
      <x:c t="n" s="0">
        <x:v>29.68547</x:v>
      </x:c>
      <x:c t="n" s="0">
        <x:v>33.16611</x:v>
      </x:c>
      <x:c t="n" s="0">
        <x:v>28.05355</x:v>
      </x:c>
      <x:c t="n" s="0">
        <x:v>25.50203</x:v>
      </x:c>
      <x:c t="n" s="0">
        <x:v>40.38309</x:v>
      </x:c>
      <x:c t="n" s="0">
        <x:v>25.46313</x:v>
      </x:c>
      <x:c t="n" s="0">
        <x:v>25.83151</x:v>
      </x:c>
      <x:c t="n" s="0">
        <x:v>18.93669</x:v>
      </x:c>
      <x:c t="n" s="0">
        <x:v>16.13296</x:v>
      </x:c>
      <x:c t="n" s="0">
        <x:v>7.761023</x:v>
      </x:c>
      <x:c t="n" s="0">
        <x:v>8.061626</x:v>
      </x:c>
      <x:c t="n" s="0">
        <x:v>3.124522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43948.9911458333</x:v>
      </x:c>
      <x:c t="n" s="7">
        <x:v>43948.9911458333</x:v>
      </x:c>
      <x:c t="n" s="0">
        <x:v>47.3144</x:v>
      </x:c>
      <x:c t="n" s="0">
        <x:v>54.20069</x:v>
      </x:c>
      <x:c t="n" s="0">
        <x:v>80.17361</x:v>
      </x:c>
      <x:c t="n" s="0">
        <x:v>84.03159</x:v>
      </x:c>
      <x:c t="n" s="0">
        <x:v>-11.08814</x:v>
      </x:c>
      <x:c t="n" s="0">
        <x:v>-0.6990648</x:v>
      </x:c>
      <x:c t="n" s="0">
        <x:v>3.445971</x:v>
      </x:c>
      <x:c t="n" s="0">
        <x:v>7.601288</x:v>
      </x:c>
      <x:c t="n" s="0">
        <x:v>15.25425</x:v>
      </x:c>
      <x:c t="n" s="0">
        <x:v>10.17761</x:v>
      </x:c>
      <x:c t="n" s="0">
        <x:v>8.267163</x:v>
      </x:c>
      <x:c t="n" s="0">
        <x:v>14.33702</x:v>
      </x:c>
      <x:c t="n" s="0">
        <x:v>15.6511</x:v>
      </x:c>
      <x:c t="n" s="0">
        <x:v>12.47039</x:v>
      </x:c>
      <x:c t="n" s="0">
        <x:v>17.85741</x:v>
      </x:c>
      <x:c t="n" s="0">
        <x:v>18.08254</x:v>
      </x:c>
      <x:c t="n" s="0">
        <x:v>21.99627</x:v>
      </x:c>
      <x:c t="n" s="0">
        <x:v>23.78906</x:v>
      </x:c>
      <x:c t="n" s="0">
        <x:v>24.6527</x:v>
      </x:c>
      <x:c t="n" s="0">
        <x:v>24.15232</x:v>
      </x:c>
      <x:c t="n" s="0">
        <x:v>27.56597</x:v>
      </x:c>
      <x:c t="n" s="0">
        <x:v>30.77419</x:v>
      </x:c>
      <x:c t="n" s="0">
        <x:v>34.32631</x:v>
      </x:c>
      <x:c t="n" s="0">
        <x:v>35.81352</x:v>
      </x:c>
      <x:c t="n" s="0">
        <x:v>33.38939</x:v>
      </x:c>
      <x:c t="n" s="0">
        <x:v>34.44127</x:v>
      </x:c>
      <x:c t="n" s="0">
        <x:v>33.93164</x:v>
      </x:c>
      <x:c t="n" s="0">
        <x:v>32.55186</x:v>
      </x:c>
      <x:c t="n" s="0">
        <x:v>32.58029</x:v>
      </x:c>
      <x:c t="n" s="0">
        <x:v>31.67484</x:v>
      </x:c>
      <x:c t="n" s="0">
        <x:v>29.26615</x:v>
      </x:c>
      <x:c t="n" s="0">
        <x:v>29.54297</x:v>
      </x:c>
      <x:c t="n" s="0">
        <x:v>39.50573</x:v>
      </x:c>
      <x:c t="n" s="0">
        <x:v>25.82774</x:v>
      </x:c>
      <x:c t="n" s="0">
        <x:v>26.33008</x:v>
      </x:c>
      <x:c t="n" s="0">
        <x:v>21.07722</x:v>
      </x:c>
      <x:c t="n" s="0">
        <x:v>19.67926</x:v>
      </x:c>
      <x:c t="n" s="0">
        <x:v>12.25287</x:v>
      </x:c>
      <x:c t="n" s="0">
        <x:v>9.777709</x:v>
      </x:c>
      <x:c t="n" s="0">
        <x:v>4.851418</x:v>
      </x:c>
      <x:c t="n" s="0">
        <x:v>-7.494683</x:v>
      </x:c>
      <x:c t="n" s="0">
        <x:v>0.4757825</x:v>
      </x:c>
      <x:c t="n" s="0">
        <x:v>4.811994</x:v>
      </x:c>
      <x:c t="n" s="0">
        <x:v>7.814675</x:v>
      </x:c>
      <x:c t="n" s="0">
        <x:v>9.490129</x:v>
      </x:c>
      <x:c t="n" s="0">
        <x:v>14.50996</x:v>
      </x:c>
      <x:c t="n" s="0">
        <x:v>9.408038</x:v>
      </x:c>
      <x:c t="n" s="0">
        <x:v>18.34276</x:v>
      </x:c>
      <x:c t="n" s="0">
        <x:v>18.78643</x:v>
      </x:c>
      <x:c t="n" s="0">
        <x:v>9.455856</x:v>
      </x:c>
      <x:c t="n" s="0">
        <x:v>17.21347</x:v>
      </x:c>
      <x:c t="n" s="0">
        <x:v>21.15627</x:v>
      </x:c>
      <x:c t="n" s="0">
        <x:v>24.93833</x:v>
      </x:c>
      <x:c t="n" s="0">
        <x:v>21.17086</x:v>
      </x:c>
      <x:c t="n" s="0">
        <x:v>28.12133</x:v>
      </x:c>
      <x:c t="n" s="0">
        <x:v>19.36396</x:v>
      </x:c>
      <x:c t="n" s="0">
        <x:v>26.22664</x:v>
      </x:c>
      <x:c t="n" s="0">
        <x:v>31.48973</x:v>
      </x:c>
      <x:c t="n" s="0">
        <x:v>29.1586</x:v>
      </x:c>
      <x:c t="n" s="0">
        <x:v>35.10838</x:v>
      </x:c>
      <x:c t="n" s="0">
        <x:v>31.59805</x:v>
      </x:c>
      <x:c t="n" s="0">
        <x:v>36.80193</x:v>
      </x:c>
      <x:c t="n" s="0">
        <x:v>33.03477</x:v>
      </x:c>
      <x:c t="n" s="0">
        <x:v>29.93924</x:v>
      </x:c>
      <x:c t="n" s="0">
        <x:v>33.5321</x:v>
      </x:c>
      <x:c t="n" s="0">
        <x:v>34.28727</x:v>
      </x:c>
      <x:c t="n" s="0">
        <x:v>29.40075</x:v>
      </x:c>
      <x:c t="n" s="0">
        <x:v>29.73772</x:v>
      </x:c>
      <x:c t="n" s="0">
        <x:v>41.77382</x:v>
      </x:c>
      <x:c t="n" s="0">
        <x:v>29.201</x:v>
      </x:c>
      <x:c t="n" s="0">
        <x:v>30.02602</x:v>
      </x:c>
      <x:c t="n" s="0">
        <x:v>24.76733</x:v>
      </x:c>
      <x:c t="n" s="0">
        <x:v>25.21403</x:v>
      </x:c>
      <x:c t="n" s="0">
        <x:v>18.46844</x:v>
      </x:c>
      <x:c t="n" s="0">
        <x:v>11.78762</x:v>
      </x:c>
      <x:c t="n" s="0">
        <x:v>6.50062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43948.9911458333</x:v>
      </x:c>
      <x:c t="n" s="7">
        <x:v>43948.9911458333</x:v>
      </x:c>
      <x:c t="n" s="0">
        <x:v>46.88058</x:v>
      </x:c>
      <x:c t="n" s="0">
        <x:v>57.21099</x:v>
      </x:c>
      <x:c t="n" s="0">
        <x:v>65.55629</x:v>
      </x:c>
      <x:c t="n" s="0">
        <x:v>70.92513</x:v>
      </x:c>
      <x:c t="n" s="0">
        <x:v>-10.34024</x:v>
      </x:c>
      <x:c t="n" s="0">
        <x:v>-0.5064636</x:v>
      </x:c>
      <x:c t="n" s="0">
        <x:v>3.707705</x:v>
      </x:c>
      <x:c t="n" s="0">
        <x:v>7.595429</x:v>
      </x:c>
      <x:c t="n" s="0">
        <x:v>14.76149</x:v>
      </x:c>
      <x:c t="n" s="0">
        <x:v>11.14623</x:v>
      </x:c>
      <x:c t="n" s="0">
        <x:v>8.453568</x:v>
      </x:c>
      <x:c t="n" s="0">
        <x:v>15.3806</x:v>
      </x:c>
      <x:c t="n" s="0">
        <x:v>16.27505</x:v>
      </x:c>
      <x:c t="n" s="0">
        <x:v>12.06883</x:v>
      </x:c>
      <x:c t="n" s="0">
        <x:v>17.76916</x:v>
      </x:c>
      <x:c t="n" s="0">
        <x:v>19.79652</x:v>
      </x:c>
      <x:c t="n" s="0">
        <x:v>22.57074</x:v>
      </x:c>
      <x:c t="n" s="0">
        <x:v>23.44069</x:v>
      </x:c>
      <x:c t="n" s="0">
        <x:v>25.21407</x:v>
      </x:c>
      <x:c t="n" s="0">
        <x:v>23.82254</x:v>
      </x:c>
      <x:c t="n" s="0">
        <x:v>27.03881</x:v>
      </x:c>
      <x:c t="n" s="0">
        <x:v>30.69043</x:v>
      </x:c>
      <x:c t="n" s="0">
        <x:v>33.90586</x:v>
      </x:c>
      <x:c t="n" s="0">
        <x:v>35.83342</x:v>
      </x:c>
      <x:c t="n" s="0">
        <x:v>33.70282</x:v>
      </x:c>
      <x:c t="n" s="0">
        <x:v>35.61246</x:v>
      </x:c>
      <x:c t="n" s="0">
        <x:v>33.73769</x:v>
      </x:c>
      <x:c t="n" s="0">
        <x:v>32.56343</x:v>
      </x:c>
      <x:c t="n" s="0">
        <x:v>32.87508</x:v>
      </x:c>
      <x:c t="n" s="0">
        <x:v>33.1884</x:v>
      </x:c>
      <x:c t="n" s="0">
        <x:v>29.33902</x:v>
      </x:c>
      <x:c t="n" s="0">
        <x:v>29.50222</x:v>
      </x:c>
      <x:c t="n" s="0">
        <x:v>40.05369</x:v>
      </x:c>
      <x:c t="n" s="0">
        <x:v>26.38649</x:v>
      </x:c>
      <x:c t="n" s="0">
        <x:v>25.94568</x:v>
      </x:c>
      <x:c t="n" s="0">
        <x:v>21.11912</x:v>
      </x:c>
      <x:c t="n" s="0">
        <x:v>19.6492</x:v>
      </x:c>
      <x:c t="n" s="0">
        <x:v>11.87614</x:v>
      </x:c>
      <x:c t="n" s="0">
        <x:v>9.769773</x:v>
      </x:c>
      <x:c t="n" s="0">
        <x:v>5.002935</x:v>
      </x:c>
      <x:c t="n" s="0">
        <x:v>-7.494683</x:v>
      </x:c>
      <x:c t="n" s="0">
        <x:v>0.4757825</x:v>
      </x:c>
      <x:c t="n" s="0">
        <x:v>5.428694</x:v>
      </x:c>
      <x:c t="n" s="0">
        <x:v>6.779734</x:v>
      </x:c>
      <x:c t="n" s="0">
        <x:v>9.490129</x:v>
      </x:c>
      <x:c t="n" s="0">
        <x:v>14.50996</x:v>
      </x:c>
      <x:c t="n" s="0">
        <x:v>9.408038</x:v>
      </x:c>
      <x:c t="n" s="0">
        <x:v>20.14214</x:v>
      </x:c>
      <x:c t="n" s="0">
        <x:v>18.78643</x:v>
      </x:c>
      <x:c t="n" s="0">
        <x:v>7.56994</x:v>
      </x:c>
      <x:c t="n" s="0">
        <x:v>17.21347</x:v>
      </x:c>
      <x:c t="n" s="0">
        <x:v>24.83594</x:v>
      </x:c>
      <x:c t="n" s="0">
        <x:v>24.6641</x:v>
      </x:c>
      <x:c t="n" s="0">
        <x:v>20.39862</x:v>
      </x:c>
      <x:c t="n" s="0">
        <x:v>25.39418</x:v>
      </x:c>
      <x:c t="n" s="0">
        <x:v>24.08501</x:v>
      </x:c>
      <x:c t="n" s="0">
        <x:v>19.80479</x:v>
      </x:c>
      <x:c t="n" s="0">
        <x:v>29.49089</x:v>
      </x:c>
      <x:c t="n" s="0">
        <x:v>32.68074</x:v>
      </x:c>
      <x:c t="n" s="0">
        <x:v>36.5251</x:v>
      </x:c>
      <x:c t="n" s="0">
        <x:v>35.27256</x:v>
      </x:c>
      <x:c t="n" s="0">
        <x:v>37.84563</x:v>
      </x:c>
      <x:c t="n" s="0">
        <x:v>33.1678</x:v>
      </x:c>
      <x:c t="n" s="0">
        <x:v>33.33835</x:v>
      </x:c>
      <x:c t="n" s="0">
        <x:v>32.95157</x:v>
      </x:c>
      <x:c t="n" s="0">
        <x:v>36.22421</x:v>
      </x:c>
      <x:c t="n" s="0">
        <x:v>28.91637</x:v>
      </x:c>
      <x:c t="n" s="0">
        <x:v>27.95716</x:v>
      </x:c>
      <x:c t="n" s="0">
        <x:v>42.7205</x:v>
      </x:c>
      <x:c t="n" s="0">
        <x:v>26.77375</x:v>
      </x:c>
      <x:c t="n" s="0">
        <x:v>24.52423</x:v>
      </x:c>
      <x:c t="n" s="0">
        <x:v>20.96833</x:v>
      </x:c>
      <x:c t="n" s="0">
        <x:v>18.52525</x:v>
      </x:c>
      <x:c t="n" s="0">
        <x:v>10.25603</x:v>
      </x:c>
      <x:c t="n" s="0">
        <x:v>9.642786</x:v>
      </x:c>
      <x:c t="n" s="0">
        <x:v>6.524093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43948.9911458333</x:v>
      </x:c>
      <x:c t="n" s="7">
        <x:v>43948.9911458333</x:v>
      </x:c>
      <x:c t="n" s="0">
        <x:v>46.18964</x:v>
      </x:c>
      <x:c t="n" s="0">
        <x:v>54.20069</x:v>
      </x:c>
      <x:c t="n" s="0">
        <x:v>70.85031</x:v>
      </x:c>
      <x:c t="n" s="0">
        <x:v>77.70229</x:v>
      </x:c>
      <x:c t="n" s="0">
        <x:v>-9.78988</x:v>
      </x:c>
      <x:c t="n" s="0">
        <x:v>-0.3484795</x:v>
      </x:c>
      <x:c t="n" s="0">
        <x:v>4.120468</x:v>
      </x:c>
      <x:c t="n" s="0">
        <x:v>7.338005</x:v>
      </x:c>
      <x:c t="n" s="0">
        <x:v>14.2913</x:v>
      </x:c>
      <x:c t="n" s="0">
        <x:v>11.83079</x:v>
      </x:c>
      <x:c t="n" s="0">
        <x:v>8.606664</x:v>
      </x:c>
      <x:c t="n" s="0">
        <x:v>16.9618</x:v>
      </x:c>
      <x:c t="n" s="0">
        <x:v>16.74504</x:v>
      </x:c>
      <x:c t="n" s="0">
        <x:v>11.61997</x:v>
      </x:c>
      <x:c t="n" s="0">
        <x:v>17.57137</x:v>
      </x:c>
      <x:c t="n" s="0">
        <x:v>21.00176</x:v>
      </x:c>
      <x:c t="n" s="0">
        <x:v>22.62071</x:v>
      </x:c>
      <x:c t="n" s="0">
        <x:v>23.10643</x:v>
      </x:c>
      <x:c t="n" s="0">
        <x:v>24.62537</x:v>
      </x:c>
      <x:c t="n" s="0">
        <x:v>24.28946</x:v>
      </x:c>
      <x:c t="n" s="0">
        <x:v>26.55308</x:v>
      </x:c>
      <x:c t="n" s="0">
        <x:v>30.59524</x:v>
      </x:c>
      <x:c t="n" s="0">
        <x:v>33.93366</x:v>
      </x:c>
      <x:c t="n" s="0">
        <x:v>35.38409</x:v>
      </x:c>
      <x:c t="n" s="0">
        <x:v>34.09608</x:v>
      </x:c>
      <x:c t="n" s="0">
        <x:v>35.79497</x:v>
      </x:c>
      <x:c t="n" s="0">
        <x:v>33.77042</x:v>
      </x:c>
      <x:c t="n" s="0">
        <x:v>32.51936</x:v>
      </x:c>
      <x:c t="n" s="0">
        <x:v>32.97505</x:v>
      </x:c>
      <x:c t="n" s="0">
        <x:v>32.86074</x:v>
      </x:c>
      <x:c t="n" s="0">
        <x:v>29.14306</x:v>
      </x:c>
      <x:c t="n" s="0">
        <x:v>29.38531</x:v>
      </x:c>
      <x:c t="n" s="0">
        <x:v>40.83261</x:v>
      </x:c>
      <x:c t="n" s="0">
        <x:v>26.17641</x:v>
      </x:c>
      <x:c t="n" s="0">
        <x:v>25.94667</x:v>
      </x:c>
      <x:c t="n" s="0">
        <x:v>20.9519</x:v>
      </x:c>
      <x:c t="n" s="0">
        <x:v>19.29111</x:v>
      </x:c>
      <x:c t="n" s="0">
        <x:v>11.70685</x:v>
      </x:c>
      <x:c t="n" s="0">
        <x:v>9.635873</x:v>
      </x:c>
      <x:c t="n" s="0">
        <x:v>5.185373</x:v>
      </x:c>
      <x:c t="n" s="0">
        <x:v>-7.494683</x:v>
      </x:c>
      <x:c t="n" s="0">
        <x:v>0.4757825</x:v>
      </x:c>
      <x:c t="n" s="0">
        <x:v>5.968613</x:v>
      </x:c>
      <x:c t="n" s="0">
        <x:v>5.418343</x:v>
      </x:c>
      <x:c t="n" s="0">
        <x:v>9.490129</x:v>
      </x:c>
      <x:c t="n" s="0">
        <x:v>14.50996</x:v>
      </x:c>
      <x:c t="n" s="0">
        <x:v>9.408038</x:v>
      </x:c>
      <x:c t="n" s="0">
        <x:v>21.41063</x:v>
      </x:c>
      <x:c t="n" s="0">
        <x:v>18.78643</x:v>
      </x:c>
      <x:c t="n" s="0">
        <x:v>7.218727</x:v>
      </x:c>
      <x:c t="n" s="0">
        <x:v>14.9923</x:v>
      </x:c>
      <x:c t="n" s="0">
        <x:v>24.83594</x:v>
      </x:c>
      <x:c t="n" s="0">
        <x:v>22.01805</x:v>
      </x:c>
      <x:c t="n" s="0">
        <x:v>20.27152</x:v>
      </x:c>
      <x:c t="n" s="0">
        <x:v>21.47034</x:v>
      </x:c>
      <x:c t="n" s="0">
        <x:v>24.44334</x:v>
      </x:c>
      <x:c t="n" s="0">
        <x:v>22.33263</x:v>
      </x:c>
      <x:c t="n" s="0">
        <x:v>30.00874</x:v>
      </x:c>
      <x:c t="n" s="0">
        <x:v>33.93282</x:v>
      </x:c>
      <x:c t="n" s="0">
        <x:v>31.14936</x:v>
      </x:c>
      <x:c t="n" s="0">
        <x:v>36.31564</x:v>
      </x:c>
      <x:c t="n" s="0">
        <x:v>36.76943</x:v>
      </x:c>
      <x:c t="n" s="0">
        <x:v>35.56431</x:v>
      </x:c>
      <x:c t="n" s="0">
        <x:v>33.14389</x:v>
      </x:c>
      <x:c t="n" s="0">
        <x:v>32.56455</x:v>
      </x:c>
      <x:c t="n" s="0">
        <x:v>30.15397</x:v>
      </x:c>
      <x:c t="n" s="0">
        <x:v>29.18056</x:v>
      </x:c>
      <x:c t="n" s="0">
        <x:v>28.46111</x:v>
      </x:c>
      <x:c t="n" s="0">
        <x:v>43.67146</x:v>
      </x:c>
      <x:c t="n" s="0">
        <x:v>24.17007</x:v>
      </x:c>
      <x:c t="n" s="0">
        <x:v>24.80963</x:v>
      </x:c>
      <x:c t="n" s="0">
        <x:v>19.62137</x:v>
      </x:c>
      <x:c t="n" s="0">
        <x:v>16.61639</x:v>
      </x:c>
      <x:c t="n" s="0">
        <x:v>8.770973</x:v>
      </x:c>
      <x:c t="n" s="0">
        <x:v>7.957299</x:v>
      </x:c>
      <x:c t="n" s="0">
        <x:v>5.746603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43948.9911458333</x:v>
      </x:c>
      <x:c t="n" s="7">
        <x:v>43948.9911458333</x:v>
      </x:c>
      <x:c t="n" s="0">
        <x:v>46.62757</x:v>
      </x:c>
      <x:c t="n" s="0">
        <x:v>54.20069</x:v>
      </x:c>
      <x:c t="n" s="0">
        <x:v>83.08311</x:v>
      </x:c>
      <x:c t="n" s="0">
        <x:v>87.58499</x:v>
      </x:c>
      <x:c t="n" s="0">
        <x:v>-9.369449</x:v>
      </x:c>
      <x:c t="n" s="0">
        <x:v>-0.2179641</x:v>
      </x:c>
      <x:c t="n" s="0">
        <x:v>4.44436</x:v>
      </x:c>
      <x:c t="n" s="0">
        <x:v>7.105392</x:v>
      </x:c>
      <x:c t="n" s="0">
        <x:v>13.84504</x:v>
      </x:c>
      <x:c t="n" s="0">
        <x:v>12.34055</x:v>
      </x:c>
      <x:c t="n" s="0">
        <x:v>8.73327</x:v>
      </x:c>
      <x:c t="n" s="0">
        <x:v>17.96765</x:v>
      </x:c>
      <x:c t="n" s="0">
        <x:v>17.00146</x:v>
      </x:c>
      <x:c t="n" s="0">
        <x:v>11.19609</x:v>
      </x:c>
      <x:c t="n" s="0">
        <x:v>17.1936</x:v>
      </x:c>
      <x:c t="n" s="0">
        <x:v>21.8187</x:v>
      </x:c>
      <x:c t="n" s="0">
        <x:v>22.53778</x:v>
      </x:c>
      <x:c t="n" s="0">
        <x:v>22.7808</x:v>
      </x:c>
      <x:c t="n" s="0">
        <x:v>25.31943</x:v>
      </x:c>
      <x:c t="n" s="0">
        <x:v>23.67941</x:v>
      </x:c>
      <x:c t="n" s="0">
        <x:v>26.40065</x:v>
      </x:c>
      <x:c t="n" s="0">
        <x:v>30.20924</x:v>
      </x:c>
      <x:c t="n" s="0">
        <x:v>33.7941</x:v>
      </x:c>
      <x:c t="n" s="0">
        <x:v>35.26705</x:v>
      </x:c>
      <x:c t="n" s="0">
        <x:v>34.4318</x:v>
      </x:c>
      <x:c t="n" s="0">
        <x:v>35.94427</x:v>
      </x:c>
      <x:c t="n" s="0">
        <x:v>34.09155</x:v>
      </x:c>
      <x:c t="n" s="0">
        <x:v>32.61792</x:v>
      </x:c>
      <x:c t="n" s="0">
        <x:v>32.71671</x:v>
      </x:c>
      <x:c t="n" s="0">
        <x:v>32.51839</x:v>
      </x:c>
      <x:c t="n" s="0">
        <x:v>29.12472</x:v>
      </x:c>
      <x:c t="n" s="0">
        <x:v>29.1123</x:v>
      </x:c>
      <x:c t="n" s="0">
        <x:v>41.19469</x:v>
      </x:c>
      <x:c t="n" s="0">
        <x:v>25.8706</x:v>
      </x:c>
      <x:c t="n" s="0">
        <x:v>25.90045</x:v>
      </x:c>
      <x:c t="n" s="0">
        <x:v>20.78559</x:v>
      </x:c>
      <x:c t="n" s="0">
        <x:v>18.97598</x:v>
      </x:c>
      <x:c t="n" s="0">
        <x:v>11.32103</x:v>
      </x:c>
      <x:c t="n" s="0">
        <x:v>9.620967</x:v>
      </x:c>
      <x:c t="n" s="0">
        <x:v>5.349621</x:v>
      </x:c>
      <x:c t="n" s="0">
        <x:v>-7.149875</x:v>
      </x:c>
      <x:c t="n" s="0">
        <x:v>0.8868209</x:v>
      </x:c>
      <x:c t="n" s="0">
        <x:v>5.968613</x:v>
      </x:c>
      <x:c t="n" s="0">
        <x:v>5.418343</x:v>
      </x:c>
      <x:c t="n" s="0">
        <x:v>9.871633</x:v>
      </x:c>
      <x:c t="n" s="0">
        <x:v>14.50996</x:v>
      </x:c>
      <x:c t="n" s="0">
        <x:v>9.287407</x:v>
      </x:c>
      <x:c t="n" s="0">
        <x:v>21.41063</x:v>
      </x:c>
      <x:c t="n" s="0">
        <x:v>17.93425</x:v>
      </x:c>
      <x:c t="n" s="0">
        <x:v>6.679482</x:v>
      </x:c>
      <x:c t="n" s="0">
        <x:v>13.89894</x:v>
      </x:c>
      <x:c t="n" s="0">
        <x:v>25.26235</x:v>
      </x:c>
      <x:c t="n" s="0">
        <x:v>22.01805</x:v>
      </x:c>
      <x:c t="n" s="0">
        <x:v>20.14059</x:v>
      </x:c>
      <x:c t="n" s="0">
        <x:v>29.11879</x:v>
      </x:c>
      <x:c t="n" s="0">
        <x:v>21.76009</x:v>
      </x:c>
      <x:c t="n" s="0">
        <x:v>28.30169</x:v>
      </x:c>
      <x:c t="n" s="0">
        <x:v>27.39033</x:v>
      </x:c>
      <x:c t="n" s="0">
        <x:v>31.14338</x:v>
      </x:c>
      <x:c t="n" s="0">
        <x:v>33.76377</x:v>
      </x:c>
      <x:c t="n" s="0">
        <x:v>34.59122</x:v>
      </x:c>
      <x:c t="n" s="0">
        <x:v>36.75298</x:v>
      </x:c>
      <x:c t="n" s="0">
        <x:v>33.90559</x:v>
      </x:c>
      <x:c t="n" s="0">
        <x:v>33.11217</x:v>
      </x:c>
      <x:c t="n" s="0">
        <x:v>30.76477</x:v>
      </x:c>
      <x:c t="n" s="0">
        <x:v>29.6605</x:v>
      </x:c>
      <x:c t="n" s="0">
        <x:v>29.8116</x:v>
      </x:c>
      <x:c t="n" s="0">
        <x:v>28.37705</x:v>
      </x:c>
      <x:c t="n" s="0">
        <x:v>42.86679</x:v>
      </x:c>
      <x:c t="n" s="0">
        <x:v>23.37054</x:v>
      </x:c>
      <x:c t="n" s="0">
        <x:v>25.80178</x:v>
      </x:c>
      <x:c t="n" s="0">
        <x:v>18.65019</x:v>
      </x:c>
      <x:c t="n" s="0">
        <x:v>16.39487</x:v>
      </x:c>
      <x:c t="n" s="0">
        <x:v>7.939487</x:v>
      </x:c>
      <x:c t="n" s="0">
        <x:v>9.912127</x:v>
      </x:c>
      <x:c t="n" s="0">
        <x:v>6.17697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43948.9911458333</x:v>
      </x:c>
      <x:c t="n" s="7">
        <x:v>43948.9911458333</x:v>
      </x:c>
      <x:c t="n" s="0">
        <x:v>46.38604</x:v>
      </x:c>
      <x:c t="n" s="0">
        <x:v>54.20069</x:v>
      </x:c>
      <x:c t="n" s="0">
        <x:v>90.63089</x:v>
      </x:c>
      <x:c t="n" s="0">
        <x:v>93.11017</x:v>
      </x:c>
      <x:c t="n" s="0">
        <x:v>-8.60518</x:v>
      </x:c>
      <x:c t="n" s="0">
        <x:v>0.3100245</x:v>
      </x:c>
      <x:c t="n" s="0">
        <x:v>4.703049</x:v>
      </x:c>
      <x:c t="n" s="0">
        <x:v>6.896369</x:v>
      </x:c>
      <x:c t="n" s="0">
        <x:v>13.56547</x:v>
      </x:c>
      <x:c t="n" s="0">
        <x:v>12.73304</x:v>
      </x:c>
      <x:c t="n" s="0">
        <x:v>8.715714</x:v>
      </x:c>
      <x:c t="n" s="0">
        <x:v>18.6738</x:v>
      </x:c>
      <x:c t="n" s="0">
        <x:v>17.15076</x:v>
      </x:c>
      <x:c t="n" s="0">
        <x:v>10.59486</x:v>
      </x:c>
      <x:c t="n" s="0">
        <x:v>16.84273</x:v>
      </x:c>
      <x:c t="n" s="0">
        <x:v>23.06038</x:v>
      </x:c>
      <x:c t="n" s="0">
        <x:v>22.26538</x:v>
      </x:c>
      <x:c t="n" s="0">
        <x:v>22.3641</x:v>
      </x:c>
      <x:c t="n" s="0">
        <x:v>25.79281</x:v>
      </x:c>
      <x:c t="n" s="0">
        <x:v>24.2564</x:v>
      </x:c>
      <x:c t="n" s="0">
        <x:v>26.93833</x:v>
      </x:c>
      <x:c t="n" s="0">
        <x:v>30.23003</x:v>
      </x:c>
      <x:c t="n" s="0">
        <x:v>33.27837</x:v>
      </x:c>
      <x:c t="n" s="0">
        <x:v>34.98255</x:v>
      </x:c>
      <x:c t="n" s="0">
        <x:v>34.17532</x:v>
      </x:c>
      <x:c t="n" s="0">
        <x:v>35.61202</x:v>
      </x:c>
      <x:c t="n" s="0">
        <x:v>34.11691</x:v>
      </x:c>
      <x:c t="n" s="0">
        <x:v>32.65796</x:v>
      </x:c>
      <x:c t="n" s="0">
        <x:v>32.69555</x:v>
      </x:c>
      <x:c t="n" s="0">
        <x:v>32.11451</x:v>
      </x:c>
      <x:c t="n" s="0">
        <x:v>29.60677</x:v>
      </x:c>
      <x:c t="n" s="0">
        <x:v>28.89615</x:v>
      </x:c>
      <x:c t="n" s="0">
        <x:v>41.50404</x:v>
      </x:c>
      <x:c t="n" s="0">
        <x:v>25.68191</x:v>
      </x:c>
      <x:c t="n" s="0">
        <x:v>25.60971</x:v>
      </x:c>
      <x:c t="n" s="0">
        <x:v>20.39608</x:v>
      </x:c>
      <x:c t="n" s="0">
        <x:v>18.64783</x:v>
      </x:c>
      <x:c t="n" s="0">
        <x:v>10.95208</x:v>
      </x:c>
      <x:c t="n" s="0">
        <x:v>9.607855</x:v>
      </x:c>
      <x:c t="n" s="0">
        <x:v>5.304942</x:v>
      </x:c>
      <x:c t="n" s="0">
        <x:v>-5.290842</x:v>
      </x:c>
      <x:c t="n" s="0">
        <x:v>3.014367</x:v>
      </x:c>
      <x:c t="n" s="0">
        <x:v>5.968613</x:v>
      </x:c>
      <x:c t="n" s="0">
        <x:v>5.418343</x:v>
      </x:c>
      <x:c t="n" s="0">
        <x:v>11.88198</x:v>
      </x:c>
      <x:c t="n" s="0">
        <x:v>14.50996</x:v>
      </x:c>
      <x:c t="n" s="0">
        <x:v>8.333705</x:v>
      </x:c>
      <x:c t="n" s="0">
        <x:v>22.49968</x:v>
      </x:c>
      <x:c t="n" s="0">
        <x:v>17.93425</x:v>
      </x:c>
      <x:c t="n" s="0">
        <x:v>-4.59453</x:v>
      </x:c>
      <x:c t="n" s="0">
        <x:v>13.89894</x:v>
      </x:c>
      <x:c t="n" s="0">
        <x:v>27.44933</x:v>
      </x:c>
      <x:c t="n" s="0">
        <x:v>18.72</x:v>
      </x:c>
      <x:c t="n" s="0">
        <x:v>16.17014</x:v>
      </x:c>
      <x:c t="n" s="0">
        <x:v>25.1454</x:v>
      </x:c>
      <x:c t="n" s="0">
        <x:v>27.12575</x:v>
      </x:c>
      <x:c t="n" s="0">
        <x:v>26.2991</x:v>
      </x:c>
      <x:c t="n" s="0">
        <x:v>29.97235</x:v>
      </x:c>
      <x:c t="n" s="0">
        <x:v>29.61568</x:v>
      </x:c>
      <x:c t="n" s="0">
        <x:v>34.76586</x:v>
      </x:c>
      <x:c t="n" s="0">
        <x:v>35.66194</x:v>
      </x:c>
      <x:c t="n" s="0">
        <x:v>33.04818</x:v>
      </x:c>
      <x:c t="n" s="0">
        <x:v>34.09961</x:v>
      </x:c>
      <x:c t="n" s="0">
        <x:v>32.36819</x:v>
      </x:c>
      <x:c t="n" s="0">
        <x:v>32.54292</x:v>
      </x:c>
      <x:c t="n" s="0">
        <x:v>31.84387</x:v>
      </x:c>
      <x:c t="n" s="0">
        <x:v>31.30674</x:v>
      </x:c>
      <x:c t="n" s="0">
        <x:v>26.17298</x:v>
      </x:c>
      <x:c t="n" s="0">
        <x:v>43.10686</x:v>
      </x:c>
      <x:c t="n" s="0">
        <x:v>26.04211</x:v>
      </x:c>
      <x:c t="n" s="0">
        <x:v>23.38977</x:v>
      </x:c>
      <x:c t="n" s="0">
        <x:v>17.84489</x:v>
      </x:c>
      <x:c t="n" s="0">
        <x:v>15.97395</x:v>
      </x:c>
      <x:c t="n" s="0">
        <x:v>7.211445</x:v>
      </x:c>
      <x:c t="n" s="0">
        <x:v>10.31112</x:v>
      </x:c>
      <x:c t="n" s="0">
        <x:v>4.073696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43948.9911458333</x:v>
      </x:c>
      <x:c t="n" s="7">
        <x:v>43948.9911458333</x:v>
      </x:c>
      <x:c t="n" s="0">
        <x:v>46.09916</x:v>
      </x:c>
      <x:c t="n" s="0">
        <x:v>54.20069</x:v>
      </x:c>
      <x:c t="n" s="0">
        <x:v>92.17388</x:v>
      </x:c>
      <x:c t="n" s="0">
        <x:v>93.31607</x:v>
      </x:c>
      <x:c t="n" s="0">
        <x:v>-7.933933</x:v>
      </x:c>
      <x:c t="n" s="0">
        <x:v>0.8258548</x:v>
      </x:c>
      <x:c t="n" s="0">
        <x:v>4.912397</x:v>
      </x:c>
      <x:c t="n" s="0">
        <x:v>6.709531</x:v>
      </x:c>
      <x:c t="n" s="0">
        <x:v>13.35682</x:v>
      </x:c>
      <x:c t="n" s="0">
        <x:v>12.96852</x:v>
      </x:c>
      <x:c t="n" s="0">
        <x:v>8.662001</x:v>
      </x:c>
      <x:c t="n" s="0">
        <x:v>19.93351</x:v>
      </x:c>
      <x:c t="n" s="0">
        <x:v>17.11497</x:v>
      </x:c>
      <x:c t="n" s="0">
        <x:v>9.931976</x:v>
      </x:c>
      <x:c t="n" s="0">
        <x:v>16.51885</x:v>
      </x:c>
      <x:c t="n" s="0">
        <x:v>24.047</x:v>
      </x:c>
      <x:c t="n" s="0">
        <x:v>21.89641</x:v>
      </x:c>
      <x:c t="n" s="0">
        <x:v>21.76736</x:v>
      </x:c>
      <x:c t="n" s="0">
        <x:v>25.1723</x:v>
      </x:c>
      <x:c t="n" s="0">
        <x:v>24.79534</x:v>
      </x:c>
      <x:c t="n" s="0">
        <x:v>26.33386</x:v>
      </x:c>
      <x:c t="n" s="0">
        <x:v>31.23307</x:v>
      </x:c>
      <x:c t="n" s="0">
        <x:v>33.58007</x:v>
      </x:c>
      <x:c t="n" s="0">
        <x:v>34.82731</x:v>
      </x:c>
      <x:c t="n" s="0">
        <x:v>34.44478</x:v>
      </x:c>
      <x:c t="n" s="0">
        <x:v>35.39142</x:v>
      </x:c>
      <x:c t="n" s="0">
        <x:v>33.72773</x:v>
      </x:c>
      <x:c t="n" s="0">
        <x:v>32.46003</x:v>
      </x:c>
      <x:c t="n" s="0">
        <x:v>32.47212</x:v>
      </x:c>
      <x:c t="n" s="0">
        <x:v>32.13375</x:v>
      </x:c>
      <x:c t="n" s="0">
        <x:v>29.53525</x:v>
      </x:c>
      <x:c t="n" s="0">
        <x:v>28.48761</x:v>
      </x:c>
      <x:c t="n" s="0">
        <x:v>41.67252</x:v>
      </x:c>
      <x:c t="n" s="0">
        <x:v>25.75537</x:v>
      </x:c>
      <x:c t="n" s="0">
        <x:v>25.38055</x:v>
      </x:c>
      <x:c t="n" s="0">
        <x:v>20.25193</x:v>
      </x:c>
      <x:c t="n" s="0">
        <x:v>18.32984</x:v>
      </x:c>
      <x:c t="n" s="0">
        <x:v>10.53681</x:v>
      </x:c>
      <x:c t="n" s="0">
        <x:v>9.735117</x:v>
      </x:c>
      <x:c t="n" s="0">
        <x:v>5.148593</x:v>
      </x:c>
      <x:c t="n" s="0">
        <x:v>-5.290842</x:v>
      </x:c>
      <x:c t="n" s="0">
        <x:v>3.014367</x:v>
      </x:c>
      <x:c t="n" s="0">
        <x:v>5.968613</x:v>
      </x:c>
      <x:c t="n" s="0">
        <x:v>5.418343</x:v>
      </x:c>
      <x:c t="n" s="0">
        <x:v>11.88198</x:v>
      </x:c>
      <x:c t="n" s="0">
        <x:v>13.57319</x:v>
      </x:c>
      <x:c t="n" s="0">
        <x:v>8.333705</x:v>
      </x:c>
      <x:c t="n" s="0">
        <x:v>23.8658</x:v>
      </x:c>
      <x:c t="n" s="0">
        <x:v>14.92337</x:v>
      </x:c>
      <x:c t="n" s="0">
        <x:v>-4.59453</x:v>
      </x:c>
      <x:c t="n" s="0">
        <x:v>17.86356</x:v>
      </x:c>
      <x:c t="n" s="0">
        <x:v>27.44933</x:v>
      </x:c>
      <x:c t="n" s="0">
        <x:v>18.72</x:v>
      </x:c>
      <x:c t="n" s="0">
        <x:v>13.17471</x:v>
      </x:c>
      <x:c t="n" s="0">
        <x:v>14.79066</x:v>
      </x:c>
      <x:c t="n" s="0">
        <x:v>27.0295</x:v>
      </x:c>
      <x:c t="n" s="0">
        <x:v>19.93816</x:v>
      </x:c>
      <x:c t="n" s="0">
        <x:v>37.72419</x:v>
      </x:c>
      <x:c t="n" s="0">
        <x:v>34.35241</x:v>
      </x:c>
      <x:c t="n" s="0">
        <x:v>32.7727</x:v>
      </x:c>
      <x:c t="n" s="0">
        <x:v>34.3464</x:v>
      </x:c>
      <x:c t="n" s="0">
        <x:v>33.85278</x:v>
      </x:c>
      <x:c t="n" s="0">
        <x:v>31.23231</x:v>
      </x:c>
      <x:c t="n" s="0">
        <x:v>31.781</x:v>
      </x:c>
      <x:c t="n" s="0">
        <x:v>30.39417</x:v>
      </x:c>
      <x:c t="n" s="0">
        <x:v>30.1517</x:v>
      </x:c>
      <x:c t="n" s="0">
        <x:v>30.47048</x:v>
      </x:c>
      <x:c t="n" s="0">
        <x:v>25.1541</x:v>
      </x:c>
      <x:c t="n" s="0">
        <x:v>41.76719</x:v>
      </x:c>
      <x:c t="n" s="0">
        <x:v>25.46658</x:v>
      </x:c>
      <x:c t="n" s="0">
        <x:v>23.86605</x:v>
      </x:c>
      <x:c t="n" s="0">
        <x:v>19.49371</x:v>
      </x:c>
      <x:c t="n" s="0">
        <x:v>15.72499</x:v>
      </x:c>
      <x:c t="n" s="0">
        <x:v>7.742785</x:v>
      </x:c>
      <x:c t="n" s="0">
        <x:v>9.730958</x:v>
      </x:c>
      <x:c t="n" s="0">
        <x:v>4.547441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43948.9911458333</x:v>
      </x:c>
      <x:c t="n" s="7">
        <x:v>43948.9911458333</x:v>
      </x:c>
      <x:c t="n" s="0">
        <x:v>46.80799</x:v>
      </x:c>
      <x:c t="n" s="0">
        <x:v>54.20069</x:v>
      </x:c>
      <x:c t="n" s="0">
        <x:v>88.68668</x:v>
      </x:c>
      <x:c t="n" s="0">
        <x:v>89.57874</x:v>
      </x:c>
      <x:c t="n" s="0">
        <x:v>-7.432832</x:v>
      </x:c>
      <x:c t="n" s="0">
        <x:v>1.222548</x:v>
      </x:c>
      <x:c t="n" s="0">
        <x:v>5.083528</x:v>
      </x:c>
      <x:c t="n" s="0">
        <x:v>6.543345</x:v>
      </x:c>
      <x:c t="n" s="0">
        <x:v>13.17033</x:v>
      </x:c>
      <x:c t="n" s="0">
        <x:v>12.95797</x:v>
      </x:c>
      <x:c t="n" s="0">
        <x:v>8.615597</x:v>
      </x:c>
      <x:c t="n" s="0">
        <x:v>20.77936</x:v>
      </x:c>
      <x:c t="n" s="0">
        <x:v>16.60526</x:v>
      </x:c>
      <x:c t="n" s="0">
        <x:v>9.272777</x:v>
      </x:c>
      <x:c t="n" s="0">
        <x:v>17.83748</x:v>
      </x:c>
      <x:c t="n" s="0">
        <x:v>24.59006</x:v>
      </x:c>
      <x:c t="n" s="0">
        <x:v>22.05298</x:v>
      </x:c>
      <x:c t="n" s="0">
        <x:v>21.27728</x:v>
      </x:c>
      <x:c t="n" s="0">
        <x:v>24.53617</x:v>
      </x:c>
      <x:c t="n" s="0">
        <x:v>25.07068</x:v>
      </x:c>
      <x:c t="n" s="0">
        <x:v>26.60599</x:v>
      </x:c>
      <x:c t="n" s="0">
        <x:v>33.90257</x:v>
      </x:c>
      <x:c t="n" s="0">
        <x:v>33.19958</x:v>
      </x:c>
      <x:c t="n" s="0">
        <x:v>34.74378</x:v>
      </x:c>
      <x:c t="n" s="0">
        <x:v>34.43616</x:v>
      </x:c>
      <x:c t="n" s="0">
        <x:v>35.34627</x:v>
      </x:c>
      <x:c t="n" s="0">
        <x:v>33.39014</x:v>
      </x:c>
      <x:c t="n" s="0">
        <x:v>32.60505</x:v>
      </x:c>
      <x:c t="n" s="0">
        <x:v>32.18448</x:v>
      </x:c>
      <x:c t="n" s="0">
        <x:v>31.93302</x:v>
      </x:c>
      <x:c t="n" s="0">
        <x:v>29.91156</x:v>
      </x:c>
      <x:c t="n" s="0">
        <x:v>28.36365</x:v>
      </x:c>
      <x:c t="n" s="0">
        <x:v>41.59731</x:v>
      </x:c>
      <x:c t="n" s="0">
        <x:v>25.63967</x:v>
      </x:c>
      <x:c t="n" s="0">
        <x:v>25.21368</x:v>
      </x:c>
      <x:c t="n" s="0">
        <x:v>20.08295</x:v>
      </x:c>
      <x:c t="n" s="0">
        <x:v>18.07475</x:v>
      </x:c>
      <x:c t="n" s="0">
        <x:v>10.2801</x:v>
      </x:c>
      <x:c t="n" s="0">
        <x:v>9.677846</x:v>
      </x:c>
      <x:c t="n" s="0">
        <x:v>5.051453</x:v>
      </x:c>
      <x:c t="n" s="0">
        <x:v>-5.290842</x:v>
      </x:c>
      <x:c t="n" s="0">
        <x:v>3.014367</x:v>
      </x:c>
      <x:c t="n" s="0">
        <x:v>5.968613</x:v>
      </x:c>
      <x:c t="n" s="0">
        <x:v>5.418343</x:v>
      </x:c>
      <x:c t="n" s="0">
        <x:v>11.88198</x:v>
      </x:c>
      <x:c t="n" s="0">
        <x:v>12.89571</x:v>
      </x:c>
      <x:c t="n" s="0">
        <x:v>8.333705</x:v>
      </x:c>
      <x:c t="n" s="0">
        <x:v>23.8658</x:v>
      </x:c>
      <x:c t="n" s="0">
        <x:v>10.94222</x:v>
      </x:c>
      <x:c t="n" s="0">
        <x:v>-4.59453</x:v>
      </x:c>
      <x:c t="n" s="0">
        <x:v>22.3288</x:v>
      </x:c>
      <x:c t="n" s="0">
        <x:v>24.67569</x:v>
      </x:c>
      <x:c t="n" s="0">
        <x:v>25.50988</x:v>
      </x:c>
      <x:c t="n" s="0">
        <x:v>17.10035</x:v>
      </x:c>
      <x:c t="n" s="0">
        <x:v>13.09762</x:v>
      </x:c>
      <x:c t="n" s="0">
        <x:v>26.01429</x:v>
      </x:c>
      <x:c t="n" s="0">
        <x:v>29.80382</x:v>
      </x:c>
      <x:c t="n" s="0">
        <x:v>37.73164</x:v>
      </x:c>
      <x:c t="n" s="0">
        <x:v>31.80469</x:v>
      </x:c>
      <x:c t="n" s="0">
        <x:v>36.01653</x:v>
      </x:c>
      <x:c t="n" s="0">
        <x:v>35.9206</x:v>
      </x:c>
      <x:c t="n" s="0">
        <x:v>34.81296</x:v>
      </x:c>
      <x:c t="n" s="0">
        <x:v>26.55365</x:v>
      </x:c>
      <x:c t="n" s="0">
        <x:v>31.17385</x:v>
      </x:c>
      <x:c t="n" s="0">
        <x:v>30.81361</x:v>
      </x:c>
      <x:c t="n" s="0">
        <x:v>30.19794</x:v>
      </x:c>
      <x:c t="n" s="0">
        <x:v>29.9151</x:v>
      </x:c>
      <x:c t="n" s="0">
        <x:v>26.96318</x:v>
      </x:c>
      <x:c t="n" s="0">
        <x:v>41.28407</x:v>
      </x:c>
      <x:c t="n" s="0">
        <x:v>26.55149</x:v>
      </x:c>
      <x:c t="n" s="0">
        <x:v>24.71426</x:v>
      </x:c>
      <x:c t="n" s="0">
        <x:v>20.18985</x:v>
      </x:c>
      <x:c t="n" s="0">
        <x:v>16.01509</x:v>
      </x:c>
      <x:c t="n" s="0">
        <x:v>8.314207</x:v>
      </x:c>
      <x:c t="n" s="0">
        <x:v>8.854873</x:v>
      </x:c>
      <x:c t="n" s="0">
        <x:v>4.09611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43948.9911458333</x:v>
      </x:c>
      <x:c t="n" s="7">
        <x:v>43948.9911458333</x:v>
      </x:c>
      <x:c t="n" s="0">
        <x:v>45.57605</x:v>
      </x:c>
      <x:c t="n" s="0">
        <x:v>54.20069</x:v>
      </x:c>
      <x:c t="n" s="0">
        <x:v>84.97499</x:v>
      </x:c>
      <x:c t="n" s="0">
        <x:v>88.7901</x:v>
      </x:c>
      <x:c t="n" s="0">
        <x:v>-7.046364</x:v>
      </x:c>
      <x:c t="n" s="0">
        <x:v>1.53482</x:v>
      </x:c>
      <x:c t="n" s="0">
        <x:v>5.224522</x:v>
      </x:c>
      <x:c t="n" s="0">
        <x:v>6.396203</x:v>
      </x:c>
      <x:c t="n" s="0">
        <x:v>13.00446</x:v>
      </x:c>
      <x:c t="n" s="0">
        <x:v>12.94893</x:v>
      </x:c>
      <x:c t="n" s="0">
        <x:v>8.575571</x:v>
      </x:c>
      <x:c t="n" s="0">
        <x:v>21.1927</x:v>
      </x:c>
      <x:c t="n" s="0">
        <x:v>16.11694</x:v>
      </x:c>
      <x:c t="n" s="0">
        <x:v>14.37176</x:v>
      </x:c>
      <x:c t="n" s="0">
        <x:v>18.85707</x:v>
      </x:c>
      <x:c t="n" s="0">
        <x:v>23.98433</x:v>
      </x:c>
      <x:c t="n" s="0">
        <x:v>23.29503</x:v>
      </x:c>
      <x:c t="n" s="0">
        <x:v>20.86682</x:v>
      </x:c>
      <x:c t="n" s="0">
        <x:v>23.91605</x:v>
      </x:c>
      <x:c t="n" s="0">
        <x:v>26.24066</x:v>
      </x:c>
      <x:c t="n" s="0">
        <x:v>30.19597</x:v>
      </x:c>
      <x:c t="n" s="0">
        <x:v>33.66243</x:v>
      </x:c>
      <x:c t="n" s="0">
        <x:v>33.05949</x:v>
      </x:c>
      <x:c t="n" s="0">
        <x:v>35.27187</x:v>
      </x:c>
      <x:c t="n" s="0">
        <x:v>34.71293</x:v>
      </x:c>
      <x:c t="n" s="0">
        <x:v>35.09513</x:v>
      </x:c>
      <x:c t="n" s="0">
        <x:v>33.00414</x:v>
      </x:c>
      <x:c t="n" s="0">
        <x:v>32.75766</x:v>
      </x:c>
      <x:c t="n" s="0">
        <x:v>32.01467</x:v>
      </x:c>
      <x:c t="n" s="0">
        <x:v>32.07674</x:v>
      </x:c>
      <x:c t="n" s="0">
        <x:v>30.33649</x:v>
      </x:c>
      <x:c t="n" s="0">
        <x:v>28.32606</x:v>
      </x:c>
      <x:c t="n" s="0">
        <x:v>41.62465</x:v>
      </x:c>
      <x:c t="n" s="0">
        <x:v>26.68735</x:v>
      </x:c>
      <x:c t="n" s="0">
        <x:v>25.91631</x:v>
      </x:c>
      <x:c t="n" s="0">
        <x:v>20.32959</x:v>
      </x:c>
      <x:c t="n" s="0">
        <x:v>17.93936</x:v>
      </x:c>
      <x:c t="n" s="0">
        <x:v>10.18536</x:v>
      </x:c>
      <x:c t="n" s="0">
        <x:v>9.730128</x:v>
      </x:c>
      <x:c t="n" s="0">
        <x:v>5.001422</x:v>
      </x:c>
      <x:c t="n" s="0">
        <x:v>-5.290842</x:v>
      </x:c>
      <x:c t="n" s="0">
        <x:v>3.345913</x:v>
      </x:c>
      <x:c t="n" s="0">
        <x:v>5.717984</x:v>
      </x:c>
      <x:c t="n" s="0">
        <x:v>5.808072</x:v>
      </x:c>
      <x:c t="n" s="0">
        <x:v>11.88198</x:v>
      </x:c>
      <x:c t="n" s="0">
        <x:v>12.89571</x:v>
      </x:c>
      <x:c t="n" s="0">
        <x:v>9.474027</x:v>
      </x:c>
      <x:c t="n" s="0">
        <x:v>22.50906</x:v>
      </x:c>
      <x:c t="n" s="0">
        <x:v>10.94222</x:v>
      </x:c>
      <x:c t="n" s="0">
        <x:v>23.30939</x:v>
      </x:c>
      <x:c t="n" s="0">
        <x:v>22.3288</x:v>
      </x:c>
      <x:c t="n" s="0">
        <x:v>14.93164</x:v>
      </x:c>
      <x:c t="n" s="0">
        <x:v>27.19588</x:v>
      </x:c>
      <x:c t="n" s="0">
        <x:v>19.86789</x:v>
      </x:c>
      <x:c t="n" s="0">
        <x:v>14.99335</x:v>
      </x:c>
      <x:c t="n" s="0">
        <x:v>31.50519</x:v>
      </x:c>
      <x:c t="n" s="0">
        <x:v>38.33992</x:v>
      </x:c>
      <x:c t="n" s="0">
        <x:v>33.17427</x:v>
      </x:c>
      <x:c t="n" s="0">
        <x:v>33.02042</x:v>
      </x:c>
      <x:c t="n" s="0">
        <x:v>36.38171</x:v>
      </x:c>
      <x:c t="n" s="0">
        <x:v>36.41965</x:v>
      </x:c>
      <x:c t="n" s="0">
        <x:v>32.40343</x:v>
      </x:c>
      <x:c t="n" s="0">
        <x:v>31.71628</x:v>
      </x:c>
      <x:c t="n" s="0">
        <x:v>35.53038</x:v>
      </x:c>
      <x:c t="n" s="0">
        <x:v>31.91907</x:v>
      </x:c>
      <x:c t="n" s="0">
        <x:v>34.80218</x:v>
      </x:c>
      <x:c t="n" s="0">
        <x:v>32.68335</x:v>
      </x:c>
      <x:c t="n" s="0">
        <x:v>28.95989</x:v>
      </x:c>
      <x:c t="n" s="0">
        <x:v>40.75166</x:v>
      </x:c>
      <x:c t="n" s="0">
        <x:v>29.49592</x:v>
      </x:c>
      <x:c t="n" s="0">
        <x:v>28.44089</x:v>
      </x:c>
      <x:c t="n" s="0">
        <x:v>20.87517</x:v>
      </x:c>
      <x:c t="n" s="0">
        <x:v>17.31894</x:v>
      </x:c>
      <x:c t="n" s="0">
        <x:v>9.295004</x:v>
      </x:c>
      <x:c t="n" s="0">
        <x:v>10.87252</x:v>
      </x:c>
      <x:c t="n" s="0">
        <x:v>5.282769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43948.9911458333</x:v>
      </x:c>
      <x:c t="n" s="7">
        <x:v>43948.9911458333</x:v>
      </x:c>
      <x:c t="n" s="0">
        <x:v>44.54397</x:v>
      </x:c>
      <x:c t="n" s="0">
        <x:v>54.20069</x:v>
      </x:c>
      <x:c t="n" s="0">
        <x:v>81.71017</x:v>
      </x:c>
      <x:c t="n" s="0">
        <x:v>86.16685</x:v>
      </x:c>
      <x:c t="n" s="0">
        <x:v>-6.741522</x:v>
      </x:c>
      <x:c t="n" s="0">
        <x:v>2.014518</x:v>
      </x:c>
      <x:c t="n" s="0">
        <x:v>5.193786</x:v>
      </x:c>
      <x:c t="n" s="0">
        <x:v>6.436137</x:v>
      </x:c>
      <x:c t="n" s="0">
        <x:v>12.85762</x:v>
      </x:c>
      <x:c t="n" s="0">
        <x:v>12.94121</x:v>
      </x:c>
      <x:c t="n" s="0">
        <x:v>9.139265</x:v>
      </x:c>
      <x:c t="n" s="0">
        <x:v>21.41155</x:v>
      </x:c>
      <x:c t="n" s="0">
        <x:v>15.67671</x:v>
      </x:c>
      <x:c t="n" s="0">
        <x:v>17.37558</x:v>
      </x:c>
      <x:c t="n" s="0">
        <x:v>19.57112</x:v>
      </x:c>
      <x:c t="n" s="0">
        <x:v>23.39039</x:v>
      </x:c>
      <x:c t="n" s="0">
        <x:v>24.15114</x:v>
      </x:c>
      <x:c t="n" s="0">
        <x:v>21.31417</x:v>
      </x:c>
      <x:c t="n" s="0">
        <x:v>23.34457</x:v>
      </x:c>
      <x:c t="n" s="0">
        <x:v>28.78391</x:v>
      </x:c>
      <x:c t="n" s="0">
        <x:v>31.16972</x:v>
      </x:c>
      <x:c t="n" s="0">
        <x:v>33.52456</x:v>
      </x:c>
      <x:c t="n" s="0">
        <x:v>33.47165</x:v>
      </x:c>
      <x:c t="n" s="0">
        <x:v>35.29935</x:v>
      </x:c>
      <x:c t="n" s="0">
        <x:v>35.5557</x:v>
      </x:c>
      <x:c t="n" s="0">
        <x:v>34.70192</x:v>
      </x:c>
      <x:c t="n" s="0">
        <x:v>33.15596</x:v>
      </x:c>
      <x:c t="n" s="0">
        <x:v>33.22643</x:v>
      </x:c>
      <x:c t="n" s="0">
        <x:v>31.98946</x:v>
      </x:c>
      <x:c t="n" s="0">
        <x:v>32.29119</x:v>
      </x:c>
      <x:c t="n" s="0">
        <x:v>30.33921</x:v>
      </x:c>
      <x:c t="n" s="0">
        <x:v>29.56962</x:v>
      </x:c>
      <x:c t="n" s="0">
        <x:v>41.23861</x:v>
      </x:c>
      <x:c t="n" s="0">
        <x:v>26.54366</x:v>
      </x:c>
      <x:c t="n" s="0">
        <x:v>25.7744</x:v>
      </x:c>
      <x:c t="n" s="0">
        <x:v>20.50942</x:v>
      </x:c>
      <x:c t="n" s="0">
        <x:v>17.80186</x:v>
      </x:c>
      <x:c t="n" s="0">
        <x:v>10.25454</x:v>
      </x:c>
      <x:c t="n" s="0">
        <x:v>9.861467</x:v>
      </x:c>
      <x:c t="n" s="0">
        <x:v>5.022755</x:v>
      </x:c>
      <x:c t="n" s="0">
        <x:v>-5.290842</x:v>
      </x:c>
      <x:c t="n" s="0">
        <x:v>4.211291</x:v>
      </x:c>
      <x:c t="n" s="0">
        <x:v>4.865534</x:v>
      </x:c>
      <x:c t="n" s="0">
        <x:v>6.803116</x:v>
      </x:c>
      <x:c t="n" s="0">
        <x:v>11.88198</x:v>
      </x:c>
      <x:c t="n" s="0">
        <x:v>12.89571</x:v>
      </x:c>
      <x:c t="n" s="0">
        <x:v>11.76003</x:v>
      </x:c>
      <x:c t="n" s="0">
        <x:v>22.50906</x:v>
      </x:c>
      <x:c t="n" s="0">
        <x:v>12.53007</x:v>
      </x:c>
      <x:c t="n" s="0">
        <x:v>23.30939</x:v>
      </x:c>
      <x:c t="n" s="0">
        <x:v>22.3288</x:v>
      </x:c>
      <x:c t="n" s="0">
        <x:v>14.93164</x:v>
      </x:c>
      <x:c t="n" s="0">
        <x:v>27.437</x:v>
      </x:c>
      <x:c t="n" s="0">
        <x:v>23.69484</x:v>
      </x:c>
      <x:c t="n" s="0">
        <x:v>15.99188</x:v>
      </x:c>
      <x:c t="n" s="0">
        <x:v>36.32117</x:v>
      </x:c>
      <x:c t="n" s="0">
        <x:v>23.51393</x:v>
      </x:c>
      <x:c t="n" s="0">
        <x:v>30.95919</x:v>
      </x:c>
      <x:c t="n" s="0">
        <x:v>35.18902</x:v>
      </x:c>
      <x:c t="n" s="0">
        <x:v>36.98578</x:v>
      </x:c>
      <x:c t="n" s="0">
        <x:v>37.3352</x:v>
      </x:c>
      <x:c t="n" s="0">
        <x:v>31.27475</x:v>
      </x:c>
      <x:c t="n" s="0">
        <x:v>35.04589</x:v>
      </x:c>
      <x:c t="n" s="0">
        <x:v>33.95356</x:v>
      </x:c>
      <x:c t="n" s="0">
        <x:v>30.46303</x:v>
      </x:c>
      <x:c t="n" s="0">
        <x:v>31.96797</x:v>
      </x:c>
      <x:c t="n" s="0">
        <x:v>29.7501</x:v>
      </x:c>
      <x:c t="n" s="0">
        <x:v>34.28982</x:v>
      </x:c>
      <x:c t="n" s="0">
        <x:v>36.16973</x:v>
      </x:c>
      <x:c t="n" s="0">
        <x:v>26.02968</x:v>
      </x:c>
      <x:c t="n" s="0">
        <x:v>24.35942</x:v>
      </x:c>
      <x:c t="n" s="0">
        <x:v>21.56903</x:v>
      </x:c>
      <x:c t="n" s="0">
        <x:v>16.31262</x:v>
      </x:c>
      <x:c t="n" s="0">
        <x:v>11.15735</x:v>
      </x:c>
      <x:c t="n" s="0">
        <x:v>10.79829</x:v>
      </x:c>
      <x:c t="n" s="0">
        <x:v>4.991592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43948.9911458333</x:v>
      </x:c>
      <x:c t="n" s="7">
        <x:v>43948.9911458333</x:v>
      </x:c>
      <x:c t="n" s="0">
        <x:v>45.37522</x:v>
      </x:c>
      <x:c t="n" s="0">
        <x:v>54.20069</x:v>
      </x:c>
      <x:c t="n" s="0">
        <x:v>88.29688</x:v>
      </x:c>
      <x:c t="n" s="0">
        <x:v>89.06821</x:v>
      </x:c>
      <x:c t="n" s="0">
        <x:v>-6.497116</x:v>
      </x:c>
      <x:c t="n" s="0">
        <x:v>2.413034</x:v>
      </x:c>
      <x:c t="n" s="0">
        <x:v>5.147388</x:v>
      </x:c>
      <x:c t="n" s="0">
        <x:v>6.491678</x:v>
      </x:c>
      <x:c t="n" s="0">
        <x:v>12.61327</x:v>
      </x:c>
      <x:c t="n" s="0">
        <x:v>12.93459</x:v>
      </x:c>
      <x:c t="n" s="0">
        <x:v>9.63505</x:v>
      </x:c>
      <x:c t="n" s="0">
        <x:v>21.5901</x:v>
      </x:c>
      <x:c t="n" s="0">
        <x:v>15.43754</x:v>
      </x:c>
      <x:c t="n" s="0">
        <x:v>18.91792</x:v>
      </x:c>
      <x:c t="n" s="0">
        <x:v>19.86555</x:v>
      </x:c>
      <x:c t="n" s="0">
        <x:v>22.80968</x:v>
      </x:c>
      <x:c t="n" s="0">
        <x:v>24.87695</x:v>
      </x:c>
      <x:c t="n" s="0">
        <x:v>21.66051</x:v>
      </x:c>
      <x:c t="n" s="0">
        <x:v>22.80604</x:v>
      </x:c>
      <x:c t="n" s="0">
        <x:v>31.59642</x:v>
      </x:c>
      <x:c t="n" s="0">
        <x:v>30.71141</x:v>
      </x:c>
      <x:c t="n" s="0">
        <x:v>33.13884</x:v>
      </x:c>
      <x:c t="n" s="0">
        <x:v>33.33437</x:v>
      </x:c>
      <x:c t="n" s="0">
        <x:v>35.45787</x:v>
      </x:c>
      <x:c t="n" s="0">
        <x:v>35.16203</x:v>
      </x:c>
      <x:c t="n" s="0">
        <x:v>34.35651</x:v>
      </x:c>
      <x:c t="n" s="0">
        <x:v>34.69413</x:v>
      </x:c>
      <x:c t="n" s="0">
        <x:v>32.87551</x:v>
      </x:c>
      <x:c t="n" s="0">
        <x:v>31.91019</x:v>
      </x:c>
      <x:c t="n" s="0">
        <x:v>32.31384</x:v>
      </x:c>
      <x:c t="n" s="0">
        <x:v>30.4194</x:v>
      </x:c>
      <x:c t="n" s="0">
        <x:v>29.92599</x:v>
      </x:c>
      <x:c t="n" s="0">
        <x:v>40.60955</x:v>
      </x:c>
      <x:c t="n" s="0">
        <x:v>26.4749</x:v>
      </x:c>
      <x:c t="n" s="0">
        <x:v>25.59978</x:v>
      </x:c>
      <x:c t="n" s="0">
        <x:v>20.54277</x:v>
      </x:c>
      <x:c t="n" s="0">
        <x:v>17.80107</x:v>
      </x:c>
      <x:c t="n" s="0">
        <x:v>10.35798</x:v>
      </x:c>
      <x:c t="n" s="0">
        <x:v>10.19306</x:v>
      </x:c>
      <x:c t="n" s="0">
        <x:v>5.03952</x:v>
      </x:c>
      <x:c t="n" s="0">
        <x:v>-5.290842</x:v>
      </x:c>
      <x:c t="n" s="0">
        <x:v>4.211291</x:v>
      </x:c>
      <x:c t="n" s="0">
        <x:v>4.865534</x:v>
      </x:c>
      <x:c t="n" s="0">
        <x:v>6.803116</x:v>
      </x:c>
      <x:c t="n" s="0">
        <x:v>9.560588</x:v>
      </x:c>
      <x:c t="n" s="0">
        <x:v>12.89571</x:v>
      </x:c>
      <x:c t="n" s="0">
        <x:v>11.76003</x:v>
      </x:c>
      <x:c t="n" s="0">
        <x:v>22.50906</x:v>
      </x:c>
      <x:c t="n" s="0">
        <x:v>13.69027</x:v>
      </x:c>
      <x:c t="n" s="0">
        <x:v>23.71607</x:v>
      </x:c>
      <x:c t="n" s="0">
        <x:v>20.03421</x:v>
      </x:c>
      <x:c t="n" s="0">
        <x:v>13.22575</x:v>
      </x:c>
      <x:c t="n" s="0">
        <x:v>27.66543</x:v>
      </x:c>
      <x:c t="n" s="0">
        <x:v>21.83313</x:v>
      </x:c>
      <x:c t="n" s="0">
        <x:v>16.44629</x:v>
      </x:c>
      <x:c t="n" s="0">
        <x:v>36.27146</x:v>
      </x:c>
      <x:c t="n" s="0">
        <x:v>27.12711</x:v>
      </x:c>
      <x:c t="n" s="0">
        <x:v>31.06458</x:v>
      </x:c>
      <x:c t="n" s="0">
        <x:v>35.07175</x:v>
      </x:c>
      <x:c t="n" s="0">
        <x:v>36.25833</x:v>
      </x:c>
      <x:c t="n" s="0">
        <x:v>30.49843</x:v>
      </x:c>
      <x:c t="n" s="0">
        <x:v>34.04581</x:v>
      </x:c>
      <x:c t="n" s="0">
        <x:v>38.59963</x:v>
      </x:c>
      <x:c t="n" s="0">
        <x:v>33.19563</x:v>
      </x:c>
      <x:c t="n" s="0">
        <x:v>31.31275</x:v>
      </x:c>
      <x:c t="n" s="0">
        <x:v>33.01188</x:v>
      </x:c>
      <x:c t="n" s="0">
        <x:v>30.8145</x:v>
      </x:c>
      <x:c t="n" s="0">
        <x:v>29.70902</x:v>
      </x:c>
      <x:c t="n" s="0">
        <x:v>27.80257</x:v>
      </x:c>
      <x:c t="n" s="0">
        <x:v>26.20703</x:v>
      </x:c>
      <x:c t="n" s="0">
        <x:v>24.7096</x:v>
      </x:c>
      <x:c t="n" s="0">
        <x:v>20.96594</x:v>
      </x:c>
      <x:c t="n" s="0">
        <x:v>17.82115</x:v>
      </x:c>
      <x:c t="n" s="0">
        <x:v>10.94244</x:v>
      </x:c>
      <x:c t="n" s="0">
        <x:v>11.71965</x:v>
      </x:c>
      <x:c t="n" s="0">
        <x:v>4.912016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43948.9911458333</x:v>
      </x:c>
      <x:c t="n" s="7">
        <x:v>43948.9911458333</x:v>
      </x:c>
      <x:c t="n" s="0">
        <x:v>45.58021</x:v>
      </x:c>
      <x:c t="n" s="0">
        <x:v>54.20069</x:v>
      </x:c>
      <x:c t="n" s="0">
        <x:v>90.29376</x:v>
      </x:c>
      <x:c t="n" s="0">
        <x:v>91.44443</x:v>
      </x:c>
      <x:c t="n" s="0">
        <x:v>-6.298754</x:v>
      </x:c>
      <x:c t="n" s="0">
        <x:v>2.726629</x:v>
      </x:c>
      <x:c t="n" s="0">
        <x:v>5.107367</x:v>
      </x:c>
      <x:c t="n" s="0">
        <x:v>6.538557</x:v>
      </x:c>
      <x:c t="n" s="0">
        <x:v>12.20024</x:v>
      </x:c>
      <x:c t="n" s="0">
        <x:v>12.92894</x:v>
      </x:c>
      <x:c t="n" s="0">
        <x:v>10.01781</x:v>
      </x:c>
      <x:c t="n" s="0">
        <x:v>21.396</x:v>
      </x:c>
      <x:c t="n" s="0">
        <x:v>15.2223</x:v>
      </x:c>
      <x:c t="n" s="0">
        <x:v>20.25435</x:v>
      </x:c>
      <x:c t="n" s="0">
        <x:v>19.73581</x:v>
      </x:c>
      <x:c t="n" s="0">
        <x:v>22.14054</x:v>
      </x:c>
      <x:c t="n" s="0">
        <x:v>25.41326</x:v>
      </x:c>
      <x:c t="n" s="0">
        <x:v>21.32015</x:v>
      </x:c>
      <x:c t="n" s="0">
        <x:v>22.90857</x:v>
      </x:c>
      <x:c t="n" s="0">
        <x:v>32.05757</x:v>
      </x:c>
      <x:c t="n" s="0">
        <x:v>30.39367</x:v>
      </x:c>
      <x:c t="n" s="0">
        <x:v>32.7631</x:v>
      </x:c>
      <x:c t="n" s="0">
        <x:v>33.85814</x:v>
      </x:c>
      <x:c t="n" s="0">
        <x:v>35.54398</x:v>
      </x:c>
      <x:c t="n" s="0">
        <x:v>34.95676</x:v>
      </x:c>
      <x:c t="n" s="0">
        <x:v>34.22526</x:v>
      </x:c>
      <x:c t="n" s="0">
        <x:v>34.39998</x:v>
      </x:c>
      <x:c t="n" s="0">
        <x:v>33.33371</x:v>
      </x:c>
      <x:c t="n" s="0">
        <x:v>31.78598</x:v>
      </x:c>
      <x:c t="n" s="0">
        <x:v>32.256</x:v>
      </x:c>
      <x:c t="n" s="0">
        <x:v>30.14956</x:v>
      </x:c>
      <x:c t="n" s="0">
        <x:v>29.8134</x:v>
      </x:c>
      <x:c t="n" s="0">
        <x:v>39.94567</x:v>
      </x:c>
      <x:c t="n" s="0">
        <x:v>26.29631</x:v>
      </x:c>
      <x:c t="n" s="0">
        <x:v>25.51902</x:v>
      </x:c>
      <x:c t="n" s="0">
        <x:v>20.48198</x:v>
      </x:c>
      <x:c t="n" s="0">
        <x:v>17.67699</x:v>
      </x:c>
      <x:c t="n" s="0">
        <x:v>10.48969</x:v>
      </x:c>
      <x:c t="n" s="0">
        <x:v>10.81604</x:v>
      </x:c>
      <x:c t="n" s="0">
        <x:v>5.200423</x:v>
      </x:c>
      <x:c t="n" s="0">
        <x:v>-5.290842</x:v>
      </x:c>
      <x:c t="n" s="0">
        <x:v>4.211291</x:v>
      </x:c>
      <x:c t="n" s="0">
        <x:v>4.865534</x:v>
      </x:c>
      <x:c t="n" s="0">
        <x:v>6.803116</x:v>
      </x:c>
      <x:c t="n" s="0">
        <x:v>8.394115</x:v>
      </x:c>
      <x:c t="n" s="0">
        <x:v>12.89571</x:v>
      </x:c>
      <x:c t="n" s="0">
        <x:v>11.76003</x:v>
      </x:c>
      <x:c t="n" s="0">
        <x:v>16.83768</x:v>
      </x:c>
      <x:c t="n" s="0">
        <x:v>13.37331</x:v>
      </x:c>
      <x:c t="n" s="0">
        <x:v>24.31921</x:v>
      </x:c>
      <x:c t="n" s="0">
        <x:v>18.88758</x:v>
      </x:c>
      <x:c t="n" s="0">
        <x:v>6.195486</x:v>
      </x:c>
      <x:c t="n" s="0">
        <x:v>27.54279</x:v>
      </x:c>
      <x:c t="n" s="0">
        <x:v>18.50559</x:v>
      </x:c>
      <x:c t="n" s="0">
        <x:v>25.83349</x:v>
      </x:c>
      <x:c t="n" s="0">
        <x:v>32.21102</x:v>
      </x:c>
      <x:c t="n" s="0">
        <x:v>27.38324</x:v>
      </x:c>
      <x:c t="n" s="0">
        <x:v>27.83716</x:v>
      </x:c>
      <x:c t="n" s="0">
        <x:v>33.20704</x:v>
      </x:c>
      <x:c t="n" s="0">
        <x:v>32.90993</x:v>
      </x:c>
      <x:c t="n" s="0">
        <x:v>33.62679</x:v>
      </x:c>
      <x:c t="n" s="0">
        <x:v>32.53143</x:v>
      </x:c>
      <x:c t="n" s="0">
        <x:v>34.52119</x:v>
      </x:c>
      <x:c t="n" s="0">
        <x:v>35.04038</x:v>
      </x:c>
      <x:c t="n" s="0">
        <x:v>29.93843</x:v>
      </x:c>
      <x:c t="n" s="0">
        <x:v>31.77572</x:v>
      </x:c>
      <x:c t="n" s="0">
        <x:v>29.4579</x:v>
      </x:c>
      <x:c t="n" s="0">
        <x:v>28.56522</x:v>
      </x:c>
      <x:c t="n" s="0">
        <x:v>25.83464</x:v>
      </x:c>
      <x:c t="n" s="0">
        <x:v>30.45309</x:v>
      </x:c>
      <x:c t="n" s="0">
        <x:v>30.43158</x:v>
      </x:c>
      <x:c t="n" s="0">
        <x:v>29.21445</x:v>
      </x:c>
      <x:c t="n" s="0">
        <x:v>23.32522</x:v>
      </x:c>
      <x:c t="n" s="0">
        <x:v>12.82815</x:v>
      </x:c>
      <x:c t="n" s="0">
        <x:v>13.30837</x:v>
      </x:c>
      <x:c t="n" s="0">
        <x:v>6.353996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43948.9911458333</x:v>
      </x:c>
      <x:c t="n" s="7">
        <x:v>43948.9911458333</x:v>
      </x:c>
      <x:c t="n" s="0">
        <x:v>43.65977</x:v>
      </x:c>
      <x:c t="n" s="0">
        <x:v>54.20069</x:v>
      </x:c>
      <x:c t="n" s="0">
        <x:v>92.0555</x:v>
      </x:c>
      <x:c t="n" s="0">
        <x:v>92.83764</x:v>
      </x:c>
      <x:c t="n" s="0">
        <x:v>-6.136235</x:v>
      </x:c>
      <x:c t="n" s="0">
        <x:v>2.977612</x:v>
      </x:c>
      <x:c t="n" s="0">
        <x:v>5.072893</x:v>
      </x:c>
      <x:c t="n" s="0">
        <x:v>6.578195</x:v>
      </x:c>
      <x:c t="n" s="0">
        <x:v>11.81346</x:v>
      </x:c>
      <x:c t="n" s="0">
        <x:v>12.9241</x:v>
      </x:c>
      <x:c t="n" s="0">
        <x:v>10.31995</x:v>
      </x:c>
      <x:c t="n" s="0">
        <x:v>20.8678</x:v>
      </x:c>
      <x:c t="n" s="0">
        <x:v>14.82436</x:v>
      </x:c>
      <x:c t="n" s="0">
        <x:v>21.14002</x:v>
      </x:c>
      <x:c t="n" s="0">
        <x:v>19.62185</x:v>
      </x:c>
      <x:c t="n" s="0">
        <x:v>21.47408</x:v>
      </x:c>
      <x:c t="n" s="0">
        <x:v>25.65587</x:v>
      </x:c>
      <x:c t="n" s="0">
        <x:v>20.89827</x:v>
      </x:c>
      <x:c t="n" s="0">
        <x:v>23.78896</x:v>
      </x:c>
      <x:c t="n" s="0">
        <x:v>31.4558</x:v>
      </x:c>
      <x:c t="n" s="0">
        <x:v>29.9538</x:v>
      </x:c>
      <x:c t="n" s="0">
        <x:v>32.42796</x:v>
      </x:c>
      <x:c t="n" s="0">
        <x:v>33.72188</x:v>
      </x:c>
      <x:c t="n" s="0">
        <x:v>35.01654</x:v>
      </x:c>
      <x:c t="n" s="0">
        <x:v>34.53424</x:v>
      </x:c>
      <x:c t="n" s="0">
        <x:v>35.0289</x:v>
      </x:c>
      <x:c t="n" s="0">
        <x:v>34.79786</x:v>
      </x:c>
      <x:c t="n" s="0">
        <x:v>33.46487</x:v>
      </x:c>
      <x:c t="n" s="0">
        <x:v>32.09306</x:v>
      </x:c>
      <x:c t="n" s="0">
        <x:v>32.18392</x:v>
      </x:c>
      <x:c t="n" s="0">
        <x:v>30.26293</x:v>
      </x:c>
      <x:c t="n" s="0">
        <x:v>29.86515</x:v>
      </x:c>
      <x:c t="n" s="0">
        <x:v>39.3114</x:v>
      </x:c>
      <x:c t="n" s="0">
        <x:v>27.52933</x:v>
      </x:c>
      <x:c t="n" s="0">
        <x:v>26.53052</x:v>
      </x:c>
      <x:c t="n" s="0">
        <x:v>23.27524</x:v>
      </x:c>
      <x:c t="n" s="0">
        <x:v>18.93259</x:v>
      </x:c>
      <x:c t="n" s="0">
        <x:v>10.69936</x:v>
      </x:c>
      <x:c t="n" s="0">
        <x:v>10.82446</x:v>
      </x:c>
      <x:c t="n" s="0">
        <x:v>5.281579</x:v>
      </x:c>
      <x:c t="n" s="0">
        <x:v>-5.001838</x:v>
      </x:c>
      <x:c t="n" s="0">
        <x:v>4.211291</x:v>
      </x:c>
      <x:c t="n" s="0">
        <x:v>4.865534</x:v>
      </x:c>
      <x:c t="n" s="0">
        <x:v>6.803116</x:v>
      </x:c>
      <x:c t="n" s="0">
        <x:v>8.394115</x:v>
      </x:c>
      <x:c t="n" s="0">
        <x:v>10.86292</x:v>
      </x:c>
      <x:c t="n" s="0">
        <x:v>11.76003</x:v>
      </x:c>
      <x:c t="n" s="0">
        <x:v>14.73052</x:v>
      </x:c>
      <x:c t="n" s="0">
        <x:v>10.09442</x:v>
      </x:c>
      <x:c t="n" s="0">
        <x:v>24.31921</x:v>
      </x:c>
      <x:c t="n" s="0">
        <x:v>18.88758</x:v>
      </x:c>
      <x:c t="n" s="0">
        <x:v>6.195486</x:v>
      </x:c>
      <x:c t="n" s="0">
        <x:v>26.57102</x:v>
      </x:c>
      <x:c t="n" s="0">
        <x:v>14.8129</x:v>
      </x:c>
      <x:c t="n" s="0">
        <x:v>31.92685</x:v>
      </x:c>
      <x:c t="n" s="0">
        <x:v>21.63987</x:v>
      </x:c>
      <x:c t="n" s="0">
        <x:v>23.98801</x:v>
      </x:c>
      <x:c t="n" s="0">
        <x:v>30.70259</x:v>
      </x:c>
      <x:c t="n" s="0">
        <x:v>35.17524</x:v>
      </x:c>
      <x:c t="n" s="0">
        <x:v>30.38876</x:v>
      </x:c>
      <x:c t="n" s="0">
        <x:v>30.64482</x:v>
      </x:c>
      <x:c t="n" s="0">
        <x:v>38.98137</x:v>
      </x:c>
      <x:c t="n" s="0">
        <x:v>35.97142</x:v>
      </x:c>
      <x:c t="n" s="0">
        <x:v>34.59514</x:v>
      </x:c>
      <x:c t="n" s="0">
        <x:v>33.6575</x:v>
      </x:c>
      <x:c t="n" s="0">
        <x:v>28.92535</x:v>
      </x:c>
      <x:c t="n" s="0">
        <x:v>29.56361</x:v>
      </x:c>
      <x:c t="n" s="0">
        <x:v>30.55362</x:v>
      </x:c>
      <x:c t="n" s="0">
        <x:v>28.04319</x:v>
      </x:c>
      <x:c t="n" s="0">
        <x:v>29.18443</x:v>
      </x:c>
      <x:c t="n" s="0">
        <x:v>23.43901</x:v>
      </x:c>
      <x:c t="n" s="0">
        <x:v>20.0837</x:v>
      </x:c>
      <x:c t="n" s="0">
        <x:v>15.56448</x:v>
      </x:c>
      <x:c t="n" s="0">
        <x:v>8.883305</x:v>
      </x:c>
      <x:c t="n" s="0">
        <x:v>9.978172</x:v>
      </x:c>
      <x:c t="n" s="0">
        <x:v>5.704789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43948.9911458333</x:v>
      </x:c>
      <x:c t="n" s="7">
        <x:v>43948.9911458333</x:v>
      </x:c>
      <x:c t="n" s="0">
        <x:v>46.00146</x:v>
      </x:c>
      <x:c t="n" s="0">
        <x:v>54.20069</x:v>
      </x:c>
      <x:c t="n" s="0">
        <x:v>91.22089</x:v>
      </x:c>
      <x:c t="n" s="0">
        <x:v>92.64828</x:v>
      </x:c>
      <x:c t="n" s="0">
        <x:v>-5.867188</x:v>
      </x:c>
      <x:c t="n" s="0">
        <x:v>3.181041</x:v>
      </x:c>
      <x:c t="n" s="0">
        <x:v>5.043233</x:v>
      </x:c>
      <x:c t="n" s="0">
        <x:v>6.611763</x:v>
      </x:c>
      <x:c t="n" s="0">
        <x:v>11.45347</x:v>
      </x:c>
      <x:c t="n" s="0">
        <x:v>12.24119</x:v>
      </x:c>
      <x:c t="n" s="0">
        <x:v>10.40769</x:v>
      </x:c>
      <x:c t="n" s="0">
        <x:v>20.32789</x:v>
      </x:c>
      <x:c t="n" s="0">
        <x:v>14.38194</x:v>
      </x:c>
      <x:c t="n" s="0">
        <x:v>21.77543</x:v>
      </x:c>
      <x:c t="n" s="0">
        <x:v>19.5221</x:v>
      </x:c>
      <x:c t="n" s="0">
        <x:v>20.81703</x:v>
      </x:c>
      <x:c t="n" s="0">
        <x:v>25.80209</x:v>
      </x:c>
      <x:c t="n" s="0">
        <x:v>20.31296</x:v>
      </x:c>
      <x:c t="n" s="0">
        <x:v>28.39029</x:v>
      </x:c>
      <x:c t="n" s="0">
        <x:v>30.79863</x:v>
      </x:c>
      <x:c t="n" s="0">
        <x:v>29.3469</x:v>
      </x:c>
      <x:c t="n" s="0">
        <x:v>32.19031</x:v>
      </x:c>
      <x:c t="n" s="0">
        <x:v>34.38764</x:v>
      </x:c>
      <x:c t="n" s="0">
        <x:v>34.8001</x:v>
      </x:c>
      <x:c t="n" s="0">
        <x:v>34.42627</x:v>
      </x:c>
      <x:c t="n" s="0">
        <x:v>35.29159</x:v>
      </x:c>
      <x:c t="n" s="0">
        <x:v>35.54601</x:v>
      </x:c>
      <x:c t="n" s="0">
        <x:v>33.40803</x:v>
      </x:c>
      <x:c t="n" s="0">
        <x:v>32.04087</x:v>
      </x:c>
      <x:c t="n" s="0">
        <x:v>31.95072</x:v>
      </x:c>
      <x:c t="n" s="0">
        <x:v>30.14466</x:v>
      </x:c>
      <x:c t="n" s="0">
        <x:v>29.64082</x:v>
      </x:c>
      <x:c t="n" s="0">
        <x:v>38.71639</x:v>
      </x:c>
      <x:c t="n" s="0">
        <x:v>27.75844</x:v>
      </x:c>
      <x:c t="n" s="0">
        <x:v>26.23452</x:v>
      </x:c>
      <x:c t="n" s="0">
        <x:v>22.755</x:v>
      </x:c>
      <x:c t="n" s="0">
        <x:v>18.57059</x:v>
      </x:c>
      <x:c t="n" s="0">
        <x:v>10.46614</x:v>
      </x:c>
      <x:c t="n" s="0">
        <x:v>10.67389</x:v>
      </x:c>
      <x:c t="n" s="0">
        <x:v>5.313709</x:v>
      </x:c>
      <x:c t="n" s="0">
        <x:v>-4.559185</x:v>
      </x:c>
      <x:c t="n" s="0">
        <x:v>4.211291</x:v>
      </x:c>
      <x:c t="n" s="0">
        <x:v>4.865534</x:v>
      </x:c>
      <x:c t="n" s="0">
        <x:v>6.803116</x:v>
      </x:c>
      <x:c t="n" s="0">
        <x:v>8.394115</x:v>
      </x:c>
      <x:c t="n" s="0">
        <x:v>-12.01049</x:v>
      </x:c>
      <x:c t="n" s="0">
        <x:v>9.326536</x:v>
      </x:c>
      <x:c t="n" s="0">
        <x:v>12.30166</x:v>
      </x:c>
      <x:c t="n" s="0">
        <x:v>10.09442</x:v>
      </x:c>
      <x:c t="n" s="0">
        <x:v>23.12662</x:v>
      </x:c>
      <x:c t="n" s="0">
        <x:v>20.57399</x:v>
      </x:c>
      <x:c t="n" s="0">
        <x:v>8.440878</x:v>
      </x:c>
      <x:c t="n" s="0">
        <x:v>26.57102</x:v>
      </x:c>
      <x:c t="n" s="0">
        <x:v>12.24201</x:v>
      </x:c>
      <x:c t="n" s="0">
        <x:v>35.223</x:v>
      </x:c>
      <x:c t="n" s="0">
        <x:v>22.53922</x:v>
      </x:c>
      <x:c t="n" s="0">
        <x:v>22.14878</x:v>
      </x:c>
      <x:c t="n" s="0">
        <x:v>30.92492</x:v>
      </x:c>
      <x:c t="n" s="0">
        <x:v>35.64165</x:v>
      </x:c>
      <x:c t="n" s="0">
        <x:v>34.31783</x:v>
      </x:c>
      <x:c t="n" s="0">
        <x:v>37.85593</x:v>
      </x:c>
      <x:c t="n" s="0">
        <x:v>35.80701</x:v>
      </x:c>
      <x:c t="n" s="0">
        <x:v>38.50227</x:v>
      </x:c>
      <x:c t="n" s="0">
        <x:v>32.48409</x:v>
      </x:c>
      <x:c t="n" s="0">
        <x:v>32.37281</x:v>
      </x:c>
      <x:c t="n" s="0">
        <x:v>30.79253</x:v>
      </x:c>
      <x:c t="n" s="0">
        <x:v>28.95581</x:v>
      </x:c>
      <x:c t="n" s="0">
        <x:v>28.66087</x:v>
      </x:c>
      <x:c t="n" s="0">
        <x:v>32.70432</x:v>
      </x:c>
      <x:c t="n" s="0">
        <x:v>27.79704</x:v>
      </x:c>
      <x:c t="n" s="0">
        <x:v>25.3426</x:v>
      </x:c>
      <x:c t="n" s="0">
        <x:v>18.16645</x:v>
      </x:c>
      <x:c t="n" s="0">
        <x:v>16.13058</x:v>
      </x:c>
      <x:c t="n" s="0">
        <x:v>9.539364</x:v>
      </x:c>
      <x:c t="n" s="0">
        <x:v>11.35842</x:v>
      </x:c>
      <x:c t="n" s="0">
        <x:v>5.119457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43948.9911458333</x:v>
      </x:c>
      <x:c t="n" s="7">
        <x:v>43948.9911458333</x:v>
      </x:c>
      <x:c t="n" s="0">
        <x:v>47.56698</x:v>
      </x:c>
      <x:c t="n" s="0">
        <x:v>54.20069</x:v>
      </x:c>
      <x:c t="n" s="0">
        <x:v>85.89568</x:v>
      </x:c>
      <x:c t="n" s="0">
        <x:v>89.9625</x:v>
      </x:c>
      <x:c t="n" s="0">
        <x:v>-5.649915</x:v>
      </x:c>
      <x:c t="n" s="0">
        <x:v>3.347537</x:v>
      </x:c>
      <x:c t="n" s="0">
        <x:v>4.857148</x:v>
      </x:c>
      <x:c t="n" s="0">
        <x:v>6.680148</x:v>
      </x:c>
      <x:c t="n" s="0">
        <x:v>11.12048</x:v>
      </x:c>
      <x:c t="n" s="0">
        <x:v>11.55867</x:v>
      </x:c>
      <x:c t="n" s="0">
        <x:v>10.02916</x:v>
      </x:c>
      <x:c t="n" s="0">
        <x:v>19.70648</x:v>
      </x:c>
      <x:c t="n" s="0">
        <x:v>13.96479</x:v>
      </x:c>
      <x:c t="n" s="0">
        <x:v>21.28751</x:v>
      </x:c>
      <x:c t="n" s="0">
        <x:v>20.28359</x:v>
      </x:c>
      <x:c t="n" s="0">
        <x:v>20.18476</x:v>
      </x:c>
      <x:c t="n" s="0">
        <x:v>25.74934</x:v>
      </x:c>
      <x:c t="n" s="0">
        <x:v>21.33092</x:v>
      </x:c>
      <x:c t="n" s="0">
        <x:v>29.48139</x:v>
      </x:c>
      <x:c t="n" s="0">
        <x:v>30.64347</x:v>
      </x:c>
      <x:c t="n" s="0">
        <x:v>28.97961</x:v>
      </x:c>
      <x:c t="n" s="0">
        <x:v>32.22662</x:v>
      </x:c>
      <x:c t="n" s="0">
        <x:v>33.91207</x:v>
      </x:c>
      <x:c t="n" s="0">
        <x:v>34.56858</x:v>
      </x:c>
      <x:c t="n" s="0">
        <x:v>34.94226</x:v>
      </x:c>
      <x:c t="n" s="0">
        <x:v>35.71413</x:v>
      </x:c>
      <x:c t="n" s="0">
        <x:v>35.63467</x:v>
      </x:c>
      <x:c t="n" s="0">
        <x:v>33.65474</x:v>
      </x:c>
      <x:c t="n" s="0">
        <x:v>32.36081</x:v>
      </x:c>
      <x:c t="n" s="0">
        <x:v>31.65823</x:v>
      </x:c>
      <x:c t="n" s="0">
        <x:v>29.95553</x:v>
      </x:c>
      <x:c t="n" s="0">
        <x:v>29.51431</x:v>
      </x:c>
      <x:c t="n" s="0">
        <x:v>38.767</x:v>
      </x:c>
      <x:c t="n" s="0">
        <x:v>27.57733</x:v>
      </x:c>
      <x:c t="n" s="0">
        <x:v>26.35412</x:v>
      </x:c>
      <x:c t="n" s="0">
        <x:v>22.70675</x:v>
      </x:c>
      <x:c t="n" s="0">
        <x:v>18.68547</x:v>
      </x:c>
      <x:c t="n" s="0">
        <x:v>10.52346</x:v>
      </x:c>
      <x:c t="n" s="0">
        <x:v>10.79482</x:v>
      </x:c>
      <x:c t="n" s="0">
        <x:v>5.343068</x:v>
      </x:c>
      <x:c t="n" s="0">
        <x:v>-4.559185</x:v>
      </x:c>
      <x:c t="n" s="0">
        <x:v>4.211291</x:v>
      </x:c>
      <x:c t="n" s="0">
        <x:v>1.93466</x:v>
      </x:c>
      <x:c t="n" s="0">
        <x:v>7.280166</x:v>
      </x:c>
      <x:c t="n" s="0">
        <x:v>8.394115</x:v>
      </x:c>
      <x:c t="n" s="0">
        <x:v>-12.01049</x:v>
      </x:c>
      <x:c t="n" s="0">
        <x:v>6.724212</x:v>
      </x:c>
      <x:c t="n" s="0">
        <x:v>9.708186</x:v>
      </x:c>
      <x:c t="n" s="0">
        <x:v>10.09442</x:v>
      </x:c>
      <x:c t="n" s="0">
        <x:v>10.28438</x:v>
      </x:c>
      <x:c t="n" s="0">
        <x:v>23.50848</x:v>
      </x:c>
      <x:c t="n" s="0">
        <x:v>9.382874</x:v>
      </x:c>
      <x:c t="n" s="0">
        <x:v>24.63347</x:v>
      </x:c>
      <x:c t="n" s="0">
        <x:v>26.62787</x:v>
      </x:c>
      <x:c t="n" s="0">
        <x:v>29.41826</x:v>
      </x:c>
      <x:c t="n" s="0">
        <x:v>30.72948</x:v>
      </x:c>
      <x:c t="n" s="0">
        <x:v>27.56252</x:v>
      </x:c>
      <x:c t="n" s="0">
        <x:v>30.94102</x:v>
      </x:c>
      <x:c t="n" s="0">
        <x:v>30.87398</x:v>
      </x:c>
      <x:c t="n" s="0">
        <x:v>31.63985</x:v>
      </x:c>
      <x:c t="n" s="0">
        <x:v>33.9174</x:v>
      </x:c>
      <x:c t="n" s="0">
        <x:v>37.68584</x:v>
      </x:c>
      <x:c t="n" s="0">
        <x:v>35.24283</x:v>
      </x:c>
      <x:c t="n" s="0">
        <x:v>32.8769</x:v>
      </x:c>
      <x:c t="n" s="0">
        <x:v>33.44386</x:v>
      </x:c>
      <x:c t="n" s="0">
        <x:v>28.35584</x:v>
      </x:c>
      <x:c t="n" s="0">
        <x:v>29.03339</x:v>
      </x:c>
      <x:c t="n" s="0">
        <x:v>29.03294</x:v>
      </x:c>
      <x:c t="n" s="0">
        <x:v>43.30784</x:v>
      </x:c>
      <x:c t="n" s="0">
        <x:v>26.51856</x:v>
      </x:c>
      <x:c t="n" s="0">
        <x:v>27.27129</x:v>
      </x:c>
      <x:c t="n" s="0">
        <x:v>22.51654</x:v>
      </x:c>
      <x:c t="n" s="0">
        <x:v>19.90586</x:v>
      </x:c>
      <x:c t="n" s="0">
        <x:v>11.03682</x:v>
      </x:c>
      <x:c t="n" s="0">
        <x:v>12.32383</x:v>
      </x:c>
      <x:c t="n" s="0">
        <x:v>6.369081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43948.9911458333</x:v>
      </x:c>
      <x:c t="n" s="7">
        <x:v>43948.9911458333</x:v>
      </x:c>
      <x:c t="n" s="0">
        <x:v>47.69831</x:v>
      </x:c>
      <x:c t="n" s="0">
        <x:v>54.20069</x:v>
      </x:c>
      <x:c t="n" s="0">
        <x:v>85.65103</x:v>
      </x:c>
      <x:c t="n" s="0">
        <x:v>87.59059</x:v>
      </x:c>
      <x:c t="n" s="0">
        <x:v>-5.472591</x:v>
      </x:c>
      <x:c t="n" s="0">
        <x:v>3.484843</x:v>
      </x:c>
      <x:c t="n" s="0">
        <x:v>4.421599</x:v>
      </x:c>
      <x:c t="n" s="0">
        <x:v>6.797709</x:v>
      </x:c>
      <x:c t="n" s="0">
        <x:v>10.81437</x:v>
      </x:c>
      <x:c t="n" s="0">
        <x:v>10.87664</x:v>
      </x:c>
      <x:c t="n" s="0">
        <x:v>9.677527</x:v>
      </x:c>
      <x:c t="n" s="0">
        <x:v>19.09481</x:v>
      </x:c>
      <x:c t="n" s="0">
        <x:v>13.53767</x:v>
      </x:c>
      <x:c t="n" s="0">
        <x:v>20.66073</x:v>
      </x:c>
      <x:c t="n" s="0">
        <x:v>20.93103</x:v>
      </x:c>
      <x:c t="n" s="0">
        <x:v>19.56074</x:v>
      </x:c>
      <x:c t="n" s="0">
        <x:v>25.60326</x:v>
      </x:c>
      <x:c t="n" s="0">
        <x:v>22.62881</x:v>
      </x:c>
      <x:c t="n" s="0">
        <x:v>28.84314</x:v>
      </x:c>
      <x:c t="n" s="0">
        <x:v>31.01161</x:v>
      </x:c>
      <x:c t="n" s="0">
        <x:v>28.77245</x:v>
      </x:c>
      <x:c t="n" s="0">
        <x:v>32.02045</x:v>
      </x:c>
      <x:c t="n" s="0">
        <x:v>34.33814</x:v>
      </x:c>
      <x:c t="n" s="0">
        <x:v>34.74571</x:v>
      </x:c>
      <x:c t="n" s="0">
        <x:v>34.74702</x:v>
      </x:c>
      <x:c t="n" s="0">
        <x:v>35.72921</x:v>
      </x:c>
      <x:c t="n" s="0">
        <x:v>35.34199</x:v>
      </x:c>
      <x:c t="n" s="0">
        <x:v>33.23198</x:v>
      </x:c>
      <x:c t="n" s="0">
        <x:v>32.43358</x:v>
      </x:c>
      <x:c t="n" s="0">
        <x:v>31.41067</x:v>
      </x:c>
      <x:c t="n" s="0">
        <x:v>30.14731</x:v>
      </x:c>
      <x:c t="n" s="0">
        <x:v>29.41551</x:v>
      </x:c>
      <x:c t="n" s="0">
        <x:v>40.1269</x:v>
      </x:c>
      <x:c t="n" s="0">
        <x:v>27.39231</x:v>
      </x:c>
      <x:c t="n" s="0">
        <x:v>26.43943</x:v>
      </x:c>
      <x:c t="n" s="0">
        <x:v>22.60422</x:v>
      </x:c>
      <x:c t="n" s="0">
        <x:v>18.9063</x:v>
      </x:c>
      <x:c t="n" s="0">
        <x:v>10.56742</x:v>
      </x:c>
      <x:c t="n" s="0">
        <x:v>11.06031</x:v>
      </x:c>
      <x:c t="n" s="0">
        <x:v>5.424989</x:v>
      </x:c>
      <x:c t="n" s="0">
        <x:v>-4.559185</x:v>
      </x:c>
      <x:c t="n" s="0">
        <x:v>4.211291</x:v>
      </x:c>
      <x:c t="n" s="0">
        <x:v>0.2517468</x:v>
      </x:c>
      <x:c t="n" s="0">
        <x:v>7.428207</x:v>
      </x:c>
      <x:c t="n" s="0">
        <x:v>8.394115</x:v>
      </x:c>
      <x:c t="n" s="0">
        <x:v>-12.01049</x:v>
      </x:c>
      <x:c t="n" s="0">
        <x:v>6.724212</x:v>
      </x:c>
      <x:c t="n" s="0">
        <x:v>9.708186</x:v>
      </x:c>
      <x:c t="n" s="0">
        <x:v>9.144928</x:v>
      </x:c>
      <x:c t="n" s="0">
        <x:v>10.28438</x:v>
      </x:c>
      <x:c t="n" s="0">
        <x:v>23.50848</x:v>
      </x:c>
      <x:c t="n" s="0">
        <x:v>9.382874</x:v>
      </x:c>
      <x:c t="n" s="0">
        <x:v>24.63347</x:v>
      </x:c>
      <x:c t="n" s="0">
        <x:v>26.83857</x:v>
      </x:c>
      <x:c t="n" s="0">
        <x:v>20.92421</x:v>
      </x:c>
      <x:c t="n" s="0">
        <x:v>33.50095</x:v>
      </x:c>
      <x:c t="n" s="0">
        <x:v>25.20889</x:v>
      </x:c>
      <x:c t="n" s="0">
        <x:v>32.0285</x:v>
      </x:c>
      <x:c t="n" s="0">
        <x:v>37.28466</x:v>
      </x:c>
      <x:c t="n" s="0">
        <x:v>35.511</x:v>
      </x:c>
      <x:c t="n" s="0">
        <x:v>33.29173</x:v>
      </x:c>
      <x:c t="n" s="0">
        <x:v>34.68279</x:v>
      </x:c>
      <x:c t="n" s="0">
        <x:v>32.39822</x:v>
      </x:c>
      <x:c t="n" s="0">
        <x:v>30.54013</x:v>
      </x:c>
      <x:c t="n" s="0">
        <x:v>33.3478</x:v>
      </x:c>
      <x:c t="n" s="0">
        <x:v>30.78212</x:v>
      </x:c>
      <x:c t="n" s="0">
        <x:v>31.45281</x:v>
      </x:c>
      <x:c t="n" s="0">
        <x:v>27.93583</x:v>
      </x:c>
      <x:c t="n" s="0">
        <x:v>42.76524</x:v>
      </x:c>
      <x:c t="n" s="0">
        <x:v>27.17666</x:v>
      </x:c>
      <x:c t="n" s="0">
        <x:v>26.97776</x:v>
      </x:c>
      <x:c t="n" s="0">
        <x:v>21.59468</x:v>
      </x:c>
      <x:c t="n" s="0">
        <x:v>19.83018</x:v>
      </x:c>
      <x:c t="n" s="0">
        <x:v>10.88303</x:v>
      </x:c>
      <x:c t="n" s="0">
        <x:v>10.58921</x:v>
      </x:c>
      <x:c t="n" s="0">
        <x:v>5.610071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43948.9911574074</x:v>
      </x:c>
      <x:c t="n" s="7">
        <x:v>43948.9911574074</x:v>
      </x:c>
      <x:c t="n" s="0">
        <x:v>48.41652</x:v>
      </x:c>
      <x:c t="n" s="0">
        <x:v>54.20069</x:v>
      </x:c>
      <x:c t="n" s="0">
        <x:v>84.82828</x:v>
      </x:c>
      <x:c t="n" s="0">
        <x:v>86.30989</x:v>
      </x:c>
      <x:c t="n" s="0">
        <x:v>-5.342022</x:v>
      </x:c>
      <x:c t="n" s="0">
        <x:v>3.588167</x:v>
      </x:c>
      <x:c t="n" s="0">
        <x:v>4.011578</x:v>
      </x:c>
      <x:c t="n" s="0">
        <x:v>6.89565</x:v>
      </x:c>
      <x:c t="n" s="0">
        <x:v>10.49413</x:v>
      </x:c>
      <x:c t="n" s="0">
        <x:v>10.19515</x:v>
      </x:c>
      <x:c t="n" s="0">
        <x:v>9.352894</x:v>
      </x:c>
      <x:c t="n" s="0">
        <x:v>18.56772</x:v>
      </x:c>
      <x:c t="n" s="0">
        <x:v>13.11429</x:v>
      </x:c>
      <x:c t="n" s="0">
        <x:v>20.04343</x:v>
      </x:c>
      <x:c t="n" s="0">
        <x:v>21.41654</x:v>
      </x:c>
      <x:c t="n" s="0">
        <x:v>18.95832</x:v>
      </x:c>
      <x:c t="n" s="0">
        <x:v>25.34468</x:v>
      </x:c>
      <x:c t="n" s="0">
        <x:v>23.71791</x:v>
      </x:c>
      <x:c t="n" s="0">
        <x:v>28.38037</x:v>
      </x:c>
      <x:c t="n" s="0">
        <x:v>31.05478</x:v>
      </x:c>
      <x:c t="n" s="0">
        <x:v>28.25767</x:v>
      </x:c>
      <x:c t="n" s="0">
        <x:v>31.66247</x:v>
      </x:c>
      <x:c t="n" s="0">
        <x:v>34.56872</x:v>
      </x:c>
      <x:c t="n" s="0">
        <x:v>34.42004</x:v>
      </x:c>
      <x:c t="n" s="0">
        <x:v>34.6128</x:v>
      </x:c>
      <x:c t="n" s="0">
        <x:v>35.60546</x:v>
      </x:c>
      <x:c t="n" s="0">
        <x:v>34.94262</x:v>
      </x:c>
      <x:c t="n" s="0">
        <x:v>32.90612</x:v>
      </x:c>
      <x:c t="n" s="0">
        <x:v>32.55412</x:v>
      </x:c>
      <x:c t="n" s="0">
        <x:v>31.40625</x:v>
      </x:c>
      <x:c t="n" s="0">
        <x:v>30.12042</x:v>
      </x:c>
      <x:c t="n" s="0">
        <x:v>29.25829</x:v>
      </x:c>
      <x:c t="n" s="0">
        <x:v>41.10544</x:v>
      </x:c>
      <x:c t="n" s="0">
        <x:v>27.36298</x:v>
      </x:c>
      <x:c t="n" s="0">
        <x:v>26.54593</x:v>
      </x:c>
      <x:c t="n" s="0">
        <x:v>22.39969</x:v>
      </x:c>
      <x:c t="n" s="0">
        <x:v>19.02685</x:v>
      </x:c>
      <x:c t="n" s="0">
        <x:v>10.77303</x:v>
      </x:c>
      <x:c t="n" s="0">
        <x:v>11.1287</x:v>
      </x:c>
      <x:c t="n" s="0">
        <x:v>5.541833</x:v>
      </x:c>
      <x:c t="n" s="0">
        <x:v>-4.900798</x:v>
      </x:c>
      <x:c t="n" s="0">
        <x:v>3.969399</x:v>
      </x:c>
      <x:c t="n" s="0">
        <x:v>0.2517468</x:v>
      </x:c>
      <x:c t="n" s="0">
        <x:v>7.428207</x:v>
      </x:c>
      <x:c t="n" s="0">
        <x:v>6.249362</x:v>
      </x:c>
      <x:c t="n" s="0">
        <x:v>-12.01049</x:v>
      </x:c>
      <x:c t="n" s="0">
        <x:v>6.724212</x:v>
      </x:c>
      <x:c t="n" s="0">
        <x:v>16.04881</x:v>
      </x:c>
      <x:c t="n" s="0">
        <x:v>9.144928</x:v>
      </x:c>
      <x:c t="n" s="0">
        <x:v>10.39271</x:v>
      </x:c>
      <x:c t="n" s="0">
        <x:v>23.50848</x:v>
      </x:c>
      <x:c t="n" s="0">
        <x:v>11.56204</x:v>
      </x:c>
      <x:c t="n" s="0">
        <x:v>20.89182</x:v>
      </x:c>
      <x:c t="n" s="0">
        <x:v>27.41549</x:v>
      </x:c>
      <x:c t="n" s="0">
        <x:v>23.72297</x:v>
      </x:c>
      <x:c t="n" s="0">
        <x:v>28.69185</x:v>
      </x:c>
      <x:c t="n" s="0">
        <x:v>22.29214</x:v>
      </x:c>
      <x:c t="n" s="0">
        <x:v>25.65722</x:v>
      </x:c>
      <x:c t="n" s="0">
        <x:v>34.07677</x:v>
      </x:c>
      <x:c t="n" s="0">
        <x:v>33.9463</x:v>
      </x:c>
      <x:c t="n" s="0">
        <x:v>35.47268</x:v>
      </x:c>
      <x:c t="n" s="0">
        <x:v>34.6994</x:v>
      </x:c>
      <x:c t="n" s="0">
        <x:v>32.24404</x:v>
      </x:c>
      <x:c t="n" s="0">
        <x:v>32.8808</x:v>
      </x:c>
      <x:c t="n" s="0">
        <x:v>34.65049</x:v>
      </x:c>
      <x:c t="n" s="0">
        <x:v>32.28764</x:v>
      </x:c>
      <x:c t="n" s="0">
        <x:v>30.29227</x:v>
      </x:c>
      <x:c t="n" s="0">
        <x:v>27.78907</x:v>
      </x:c>
      <x:c t="n" s="0">
        <x:v>45.70251</x:v>
      </x:c>
      <x:c t="n" s="0">
        <x:v>26.20575</x:v>
      </x:c>
      <x:c t="n" s="0">
        <x:v>26.54815</x:v>
      </x:c>
      <x:c t="n" s="0">
        <x:v>22.12159</x:v>
      </x:c>
      <x:c t="n" s="0">
        <x:v>19.84289</x:v>
      </x:c>
      <x:c t="n" s="0">
        <x:v>11.9047</x:v>
      </x:c>
      <x:c t="n" s="0">
        <x:v>12.00707</x:v>
      </x:c>
      <x:c t="n" s="0">
        <x:v>6.378125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43948.9911574074</x:v>
      </x:c>
      <x:c t="n" s="7">
        <x:v>43948.9911574074</x:v>
      </x:c>
      <x:c t="n" s="0">
        <x:v>50.5224</x:v>
      </x:c>
      <x:c t="n" s="0">
        <x:v>54.20069</x:v>
      </x:c>
      <x:c t="n" s="0">
        <x:v>83.45061</x:v>
      </x:c>
      <x:c t="n" s="0">
        <x:v>84.4599</x:v>
      </x:c>
      <x:c t="n" s="0">
        <x:v>-5.331676</x:v>
      </x:c>
      <x:c t="n" s="0">
        <x:v>3.606649</x:v>
      </x:c>
      <x:c t="n" s="0">
        <x:v>3.627888</x:v>
      </x:c>
      <x:c t="n" s="0">
        <x:v>6.97758</x:v>
      </x:c>
      <x:c t="n" s="0">
        <x:v>9.908622</x:v>
      </x:c>
      <x:c t="n" s="0">
        <x:v>9.514319</x:v>
      </x:c>
      <x:c t="n" s="0">
        <x:v>9.974892</x:v>
      </x:c>
      <x:c t="n" s="0">
        <x:v>18.56123</x:v>
      </x:c>
      <x:c t="n" s="0">
        <x:v>12.68902</x:v>
      </x:c>
      <x:c t="n" s="0">
        <x:v>19.43979</x:v>
      </x:c>
      <x:c t="n" s="0">
        <x:v>21.83295</x:v>
      </x:c>
      <x:c t="n" s="0">
        <x:v>18.45759</x:v>
      </x:c>
      <x:c t="n" s="0">
        <x:v>24.70702</x:v>
      </x:c>
      <x:c t="n" s="0">
        <x:v>24.62381</x:v>
      </x:c>
      <x:c t="n" s="0">
        <x:v>27.9635</x:v>
      </x:c>
      <x:c t="n" s="0">
        <x:v>30.58064</x:v>
      </x:c>
      <x:c t="n" s="0">
        <x:v>28.8698</x:v>
      </x:c>
      <x:c t="n" s="0">
        <x:v>31.20497</x:v>
      </x:c>
      <x:c t="n" s="0">
        <x:v>34.80902</x:v>
      </x:c>
      <x:c t="n" s="0">
        <x:v>34.95808</x:v>
      </x:c>
      <x:c t="n" s="0">
        <x:v>35.55288</x:v>
      </x:c>
      <x:c t="n" s="0">
        <x:v>35.39011</x:v>
      </x:c>
      <x:c t="n" s="0">
        <x:v>34.81861</x:v>
      </x:c>
      <x:c t="n" s="0">
        <x:v>33.19109</x:v>
      </x:c>
      <x:c t="n" s="0">
        <x:v>32.82513</x:v>
      </x:c>
      <x:c t="n" s="0">
        <x:v>31.33549</x:v>
      </x:c>
      <x:c t="n" s="0">
        <x:v>30.16633</x:v>
      </x:c>
      <x:c t="n" s="0">
        <x:v>28.88282</x:v>
      </x:c>
      <x:c t="n" s="0">
        <x:v>42.93584</x:v>
      </x:c>
      <x:c t="n" s="0">
        <x:v>27.20094</x:v>
      </x:c>
      <x:c t="n" s="0">
        <x:v>26.70149</x:v>
      </x:c>
      <x:c t="n" s="0">
        <x:v>22.39161</x:v>
      </x:c>
      <x:c t="n" s="0">
        <x:v>19.28255</x:v>
      </x:c>
      <x:c t="n" s="0">
        <x:v>11.07096</x:v>
      </x:c>
      <x:c t="n" s="0">
        <x:v>11.36176</x:v>
      </x:c>
      <x:c t="n" s="0">
        <x:v>5.737127</x:v>
      </x:c>
      <x:c t="n" s="0">
        <x:v>-5.271596</x:v>
      </x:c>
      <x:c t="n" s="0">
        <x:v>3.713235</x:v>
      </x:c>
      <x:c t="n" s="0">
        <x:v>0.2517468</x:v>
      </x:c>
      <x:c t="n" s="0">
        <x:v>7.428207</x:v>
      </x:c>
      <x:c t="n" s="0">
        <x:v>1.829137</x:v>
      </x:c>
      <x:c t="n" s="0">
        <x:v>-12.01049</x:v>
      </x:c>
      <x:c t="n" s="0">
        <x:v>15.486</x:v>
      </x:c>
      <x:c t="n" s="0">
        <x:v>18.52305</x:v>
      </x:c>
      <x:c t="n" s="0">
        <x:v>7.981858</x:v>
      </x:c>
      <x:c t="n" s="0">
        <x:v>10.49841</x:v>
      </x:c>
      <x:c t="n" s="0">
        <x:v>23.93344</x:v>
      </x:c>
      <x:c t="n" s="0">
        <x:v>13.00636</x:v>
      </x:c>
      <x:c t="n" s="0">
        <x:v>13.44229</x:v>
      </x:c>
      <x:c t="n" s="0">
        <x:v>28.85291</x:v>
      </x:c>
      <x:c t="n" s="0">
        <x:v>24.33635</x:v>
      </x:c>
      <x:c t="n" s="0">
        <x:v>23.65539</x:v>
      </x:c>
      <x:c t="n" s="0">
        <x:v>33.06891</x:v>
      </x:c>
      <x:c t="n" s="0">
        <x:v>24.19712</x:v>
      </x:c>
      <x:c t="n" s="0">
        <x:v>36.47961</x:v>
      </x:c>
      <x:c t="n" s="0">
        <x:v>36.15034</x:v>
      </x:c>
      <x:c t="n" s="0">
        <x:v>39.4155</x:v>
      </x:c>
      <x:c t="n" s="0">
        <x:v>34.2826</x:v>
      </x:c>
      <x:c t="n" s="0">
        <x:v>35.81811</x:v>
      </x:c>
      <x:c t="n" s="0">
        <x:v>34.67534</x:v>
      </x:c>
      <x:c t="n" s="0">
        <x:v>32.10184</x:v>
      </x:c>
      <x:c t="n" s="0">
        <x:v>29.46024</x:v>
      </x:c>
      <x:c t="n" s="0">
        <x:v>29.48505</x:v>
      </x:c>
      <x:c t="n" s="0">
        <x:v>25.70467</x:v>
      </x:c>
      <x:c t="n" s="0">
        <x:v>48.76098</x:v>
      </x:c>
      <x:c t="n" s="0">
        <x:v>26.14493</x:v>
      </x:c>
      <x:c t="n" s="0">
        <x:v>28.03547</x:v>
      </x:c>
      <x:c t="n" s="0">
        <x:v>22.77614</x:v>
      </x:c>
      <x:c t="n" s="0">
        <x:v>21.76958</x:v>
      </x:c>
      <x:c t="n" s="0">
        <x:v>13.28876</x:v>
      </x:c>
      <x:c t="n" s="0">
        <x:v>12.53942</x:v>
      </x:c>
      <x:c t="n" s="0">
        <x:v>6.736113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43948.9911574074</x:v>
      </x:c>
      <x:c t="n" s="7">
        <x:v>43948.9911574074</x:v>
      </x:c>
      <x:c t="n" s="0">
        <x:v>50.77835</x:v>
      </x:c>
      <x:c t="n" s="0">
        <x:v>54.20069</x:v>
      </x:c>
      <x:c t="n" s="0">
        <x:v>79.82399</x:v>
      </x:c>
      <x:c t="n" s="0">
        <x:v>82.74612</x:v>
      </x:c>
      <x:c t="n" s="0">
        <x:v>-5.322859</x:v>
      </x:c>
      <x:c t="n" s="0">
        <x:v>3.622372</x:v>
      </x:c>
      <x:c t="n" s="0">
        <x:v>3.271027</x:v>
      </x:c>
      <x:c t="n" s="0">
        <x:v>7.046347</x:v>
      </x:c>
      <x:c t="n" s="0">
        <x:v>9.33733</x:v>
      </x:c>
      <x:c t="n" s="0">
        <x:v>9.07682</x:v>
      </x:c>
      <x:c t="n" s="0">
        <x:v>12.13238</x:v>
      </x:c>
      <x:c t="n" s="0">
        <x:v>18.55568</x:v>
      </x:c>
      <x:c t="n" s="0">
        <x:v>12.20388</x:v>
      </x:c>
      <x:c t="n" s="0">
        <x:v>18.84819</x:v>
      </x:c>
      <x:c t="n" s="0">
        <x:v>22.26279</x:v>
      </x:c>
      <x:c t="n" s="0">
        <x:v>17.97887</x:v>
      </x:c>
      <x:c t="n" s="0">
        <x:v>24.13651</x:v>
      </x:c>
      <x:c t="n" s="0">
        <x:v>25.92547</x:v>
      </x:c>
      <x:c t="n" s="0">
        <x:v>27.66953</x:v>
      </x:c>
      <x:c t="n" s="0">
        <x:v>29.9919</x:v>
      </x:c>
      <x:c t="n" s="0">
        <x:v>28.90642</x:v>
      </x:c>
      <x:c t="n" s="0">
        <x:v>30.55111</x:v>
      </x:c>
      <x:c t="n" s="0">
        <x:v>35.59521</x:v>
      </x:c>
      <x:c t="n" s="0">
        <x:v>35.48415</x:v>
      </x:c>
      <x:c t="n" s="0">
        <x:v>35.83423</x:v>
      </x:c>
      <x:c t="n" s="0">
        <x:v>35.21477</x:v>
      </x:c>
      <x:c t="n" s="0">
        <x:v>34.72269</x:v>
      </x:c>
      <x:c t="n" s="0">
        <x:v>33.58182</x:v>
      </x:c>
      <x:c t="n" s="0">
        <x:v>32.61768</x:v>
      </x:c>
      <x:c t="n" s="0">
        <x:v>31.36909</x:v>
      </x:c>
      <x:c t="n" s="0">
        <x:v>30.00448</x:v>
      </x:c>
      <x:c t="n" s="0">
        <x:v>28.7813</x:v>
      </x:c>
      <x:c t="n" s="0">
        <x:v>44.80247</x:v>
      </x:c>
      <x:c t="n" s="0">
        <x:v>27.38456</x:v>
      </x:c>
      <x:c t="n" s="0">
        <x:v>26.87339</x:v>
      </x:c>
      <x:c t="n" s="0">
        <x:v>23.0446</x:v>
      </x:c>
      <x:c t="n" s="0">
        <x:v>20.04721</x:v>
      </x:c>
      <x:c t="n" s="0">
        <x:v>11.52814</x:v>
      </x:c>
      <x:c t="n" s="0">
        <x:v>11.40999</x:v>
      </x:c>
      <x:c t="n" s="0">
        <x:v>5.861439</x:v>
      </x:c>
      <x:c t="n" s="0">
        <x:v>-5.271596</x:v>
      </x:c>
      <x:c t="n" s="0">
        <x:v>3.713235</x:v>
      </x:c>
      <x:c t="n" s="0">
        <x:v>0.2517468</x:v>
      </x:c>
      <x:c t="n" s="0">
        <x:v>7.428207</x:v>
      </x:c>
      <x:c t="n" s="0">
        <x:v>1.829137</x:v>
      </x:c>
      <x:c t="n" s="0">
        <x:v>7.100028</x:v>
      </x:c>
      <x:c t="n" s="0">
        <x:v>17.30502</x:v>
      </x:c>
      <x:c t="n" s="0">
        <x:v>18.65581</x:v>
      </x:c>
      <x:c t="n" s="0">
        <x:v>7.097393</x:v>
      </x:c>
      <x:c t="n" s="0">
        <x:v>10.49841</x:v>
      </x:c>
      <x:c t="n" s="0">
        <x:v>24.1698</x:v>
      </x:c>
      <x:c t="n" s="0">
        <x:v>13.00636</x:v>
      </x:c>
      <x:c t="n" s="0">
        <x:v>20.51639</x:v>
      </x:c>
      <x:c t="n" s="0">
        <x:v>29.93104</x:v>
      </x:c>
      <x:c t="n" s="0">
        <x:v>27.26697</x:v>
      </x:c>
      <x:c t="n" s="0">
        <x:v>22.36572</x:v>
      </x:c>
      <x:c t="n" s="0">
        <x:v>23.15996</x:v>
      </x:c>
      <x:c t="n" s="0">
        <x:v>22.2727</x:v>
      </x:c>
      <x:c t="n" s="0">
        <x:v>39.36008</x:v>
      </x:c>
      <x:c t="n" s="0">
        <x:v>39.11636</x:v>
      </x:c>
      <x:c t="n" s="0">
        <x:v>33.58436</x:v>
      </x:c>
      <x:c t="n" s="0">
        <x:v>32.57573</x:v>
      </x:c>
      <x:c t="n" s="0">
        <x:v>30.77236</x:v>
      </x:c>
      <x:c t="n" s="0">
        <x:v>33.78129</x:v>
      </x:c>
      <x:c t="n" s="0">
        <x:v>31.79692</x:v>
      </x:c>
      <x:c t="n" s="0">
        <x:v>31.41351</x:v>
      </x:c>
      <x:c t="n" s="0">
        <x:v>28.67015</x:v>
      </x:c>
      <x:c t="n" s="0">
        <x:v>30.37358</x:v>
      </x:c>
      <x:c t="n" s="0">
        <x:v>49.74802</x:v>
      </x:c>
      <x:c t="n" s="0">
        <x:v>28.89712</x:v>
      </x:c>
      <x:c t="n" s="0">
        <x:v>27.62149</x:v>
      </x:c>
      <x:c t="n" s="0">
        <x:v>25.98429</x:v>
      </x:c>
      <x:c t="n" s="0">
        <x:v>22.52143</x:v>
      </x:c>
      <x:c t="n" s="0">
        <x:v>13.499</x:v>
      </x:c>
      <x:c t="n" s="0">
        <x:v>12.79115</x:v>
      </x:c>
      <x:c t="n" s="0">
        <x:v>7.025265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43948.9911574074</x:v>
      </x:c>
      <x:c t="n" s="7">
        <x:v>43948.9911574074</x:v>
      </x:c>
      <x:c t="n" s="0">
        <x:v>50.97779</x:v>
      </x:c>
      <x:c t="n" s="0">
        <x:v>57.21099</x:v>
      </x:c>
      <x:c t="n" s="0">
        <x:v>72.4258</x:v>
      </x:c>
      <x:c t="n" s="0">
        <x:v>76.28165</x:v>
      </x:c>
      <x:c t="n" s="0">
        <x:v>-5.315344</x:v>
      </x:c>
      <x:c t="n" s="0">
        <x:v>3.635754</x:v>
      </x:c>
      <x:c t="n" s="0">
        <x:v>2.941173</x:v>
      </x:c>
      <x:c t="n" s="0">
        <x:v>7.104226</x:v>
      </x:c>
      <x:c t="n" s="0">
        <x:v>8.781828</x:v>
      </x:c>
      <x:c t="n" s="0">
        <x:v>8.898121</x:v>
      </x:c>
      <x:c t="n" s="0">
        <x:v>13.38511</x:v>
      </x:c>
      <x:c t="n" s="0">
        <x:v>18.66891</x:v>
      </x:c>
      <x:c t="n" s="0">
        <x:v>11.7418</x:v>
      </x:c>
      <x:c t="n" s="0">
        <x:v>18.27011</x:v>
      </x:c>
      <x:c t="n" s="0">
        <x:v>22.59896</x:v>
      </x:c>
      <x:c t="n" s="0">
        <x:v>17.48805</x:v>
      </x:c>
      <x:c t="n" s="0">
        <x:v>23.99722</x:v>
      </x:c>
      <x:c t="n" s="0">
        <x:v>26.25255</x:v>
      </x:c>
      <x:c t="n" s="0">
        <x:v>27.88596</x:v>
      </x:c>
      <x:c t="n" s="0">
        <x:v>29.47841</x:v>
      </x:c>
      <x:c t="n" s="0">
        <x:v>28.69957</x:v>
      </x:c>
      <x:c t="n" s="0">
        <x:v>30.17709</x:v>
      </x:c>
      <x:c t="n" s="0">
        <x:v>36.0177</x:v>
      </x:c>
      <x:c t="n" s="0">
        <x:v>35.56684</x:v>
      </x:c>
      <x:c t="n" s="0">
        <x:v>35.33317</x:v>
      </x:c>
      <x:c t="n" s="0">
        <x:v>34.86177</x:v>
      </x:c>
      <x:c t="n" s="0">
        <x:v>34.64853</x:v>
      </x:c>
      <x:c t="n" s="0">
        <x:v>33.29095</x:v>
      </x:c>
      <x:c t="n" s="0">
        <x:v>32.83246</x:v>
      </x:c>
      <x:c t="n" s="0">
        <x:v>31.35751</x:v>
      </x:c>
      <x:c t="n" s="0">
        <x:v>29.66152</x:v>
      </x:c>
      <x:c t="n" s="0">
        <x:v>28.88513</x:v>
      </x:c>
      <x:c t="n" s="0">
        <x:v>45.98612</x:v>
      </x:c>
      <x:c t="n" s="0">
        <x:v>27.62448</x:v>
      </x:c>
      <x:c t="n" s="0">
        <x:v>27.54365</x:v>
      </x:c>
      <x:c t="n" s="0">
        <x:v>23.67744</x:v>
      </x:c>
      <x:c t="n" s="0">
        <x:v>20.52207</x:v>
      </x:c>
      <x:c t="n" s="0">
        <x:v>12.01332</x:v>
      </x:c>
      <x:c t="n" s="0">
        <x:v>11.78934</x:v>
      </x:c>
      <x:c t="n" s="0">
        <x:v>6.625819</x:v>
      </x:c>
      <x:c t="n" s="0">
        <x:v>-5.271596</x:v>
      </x:c>
      <x:c t="n" s="0">
        <x:v>3.713235</x:v>
      </x:c>
      <x:c t="n" s="0">
        <x:v>0.2517468</x:v>
      </x:c>
      <x:c t="n" s="0">
        <x:v>7.428207</x:v>
      </x:c>
      <x:c t="n" s="0">
        <x:v>1.829137</x:v>
      </x:c>
      <x:c t="n" s="0">
        <x:v>7.67328</x:v>
      </x:c>
      <x:c t="n" s="0">
        <x:v>17.30502</x:v>
      </x:c>
      <x:c t="n" s="0">
        <x:v>19.48632</x:v>
      </x:c>
      <x:c t="n" s="0">
        <x:v>7.097393</x:v>
      </x:c>
      <x:c t="n" s="0">
        <x:v>14.96568</x:v>
      </x:c>
      <x:c t="n" s="0">
        <x:v>24.1698</x:v>
      </x:c>
      <x:c t="n" s="0">
        <x:v>11.45022</x:v>
      </x:c>
      <x:c t="n" s="0">
        <x:v>23.07839</x:v>
      </x:c>
      <x:c t="n" s="0">
        <x:v>24.04903</x:v>
      </x:c>
      <x:c t="n" s="0">
        <x:v>28.97299</x:v>
      </x:c>
      <x:c t="n" s="0">
        <x:v>25.38889</x:v>
      </x:c>
      <x:c t="n" s="0">
        <x:v>27.10829</x:v>
      </x:c>
      <x:c t="n" s="0">
        <x:v>27.78571</x:v>
      </x:c>
      <x:c t="n" s="0">
        <x:v>36.26129</x:v>
      </x:c>
      <x:c t="n" s="0">
        <x:v>31.15848</x:v>
      </x:c>
      <x:c t="n" s="0">
        <x:v>31.35407</x:v>
      </x:c>
      <x:c t="n" s="0">
        <x:v>31.88743</x:v>
      </x:c>
      <x:c t="n" s="0">
        <x:v>35.92038</x:v>
      </x:c>
      <x:c t="n" s="0">
        <x:v>33.36047</x:v>
      </x:c>
      <x:c t="n" s="0">
        <x:v>34.71557</x:v>
      </x:c>
      <x:c t="n" s="0">
        <x:v>30.91786</x:v>
      </x:c>
      <x:c t="n" s="0">
        <x:v>27.38199</x:v>
      </x:c>
      <x:c t="n" s="0">
        <x:v>27.07799</x:v>
      </x:c>
      <x:c t="n" s="0">
        <x:v>49.83715</x:v>
      </x:c>
      <x:c t="n" s="0">
        <x:v>28.43271</x:v>
      </x:c>
      <x:c t="n" s="0">
        <x:v>30.73587</x:v>
      </x:c>
      <x:c t="n" s="0">
        <x:v>25.84245</x:v>
      </x:c>
      <x:c t="n" s="0">
        <x:v>22.98171</x:v>
      </x:c>
      <x:c t="n" s="0">
        <x:v>13.63336</x:v>
      </x:c>
      <x:c t="n" s="0">
        <x:v>13.31362</x:v>
      </x:c>
      <x:c t="n" s="0">
        <x:v>9.207275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43948.9911574074</x:v>
      </x:c>
      <x:c t="n" s="7">
        <x:v>43948.9911574074</x:v>
      </x:c>
      <x:c t="n" s="0">
        <x:v>50.06169</x:v>
      </x:c>
      <x:c t="n" s="0">
        <x:v>57.21099</x:v>
      </x:c>
      <x:c t="n" s="0">
        <x:v>78.7399</x:v>
      </x:c>
      <x:c t="n" s="0">
        <x:v>81.54617</x:v>
      </x:c>
      <x:c t="n" s="0">
        <x:v>-5.308937</x:v>
      </x:c>
      <x:c t="n" s="0">
        <x:v>3.60903</x:v>
      </x:c>
      <x:c t="n" s="0">
        <x:v>2.61704</x:v>
      </x:c>
      <x:c t="n" s="0">
        <x:v>7.105247</x:v>
      </x:c>
      <x:c t="n" s="0">
        <x:v>8.243741</x:v>
      </x:c>
      <x:c t="n" s="0">
        <x:v>8.739461</x:v>
      </x:c>
      <x:c t="n" s="0">
        <x:v>14.22729</x:v>
      </x:c>
      <x:c t="n" s="0">
        <x:v>18.79825</x:v>
      </x:c>
      <x:c t="n" s="0">
        <x:v>11.43062</x:v>
      </x:c>
      <x:c t="n" s="0">
        <x:v>18.24953</x:v>
      </x:c>
      <x:c t="n" s="0">
        <x:v>22.86679</x:v>
      </x:c>
      <x:c t="n" s="0">
        <x:v>16.95823</x:v>
      </x:c>
      <x:c t="n" s="0">
        <x:v>23.87462</x:v>
      </x:c>
      <x:c t="n" s="0">
        <x:v>25.58593</x:v>
      </x:c>
      <x:c t="n" s="0">
        <x:v>28.00209</x:v>
      </x:c>
      <x:c t="n" s="0">
        <x:v>29.18987</x:v>
      </x:c>
      <x:c t="n" s="0">
        <x:v>28.18392</x:v>
      </x:c>
      <x:c t="n" s="0">
        <x:v>30.0558</x:v>
      </x:c>
      <x:c t="n" s="0">
        <x:v>35.64064</x:v>
      </x:c>
      <x:c t="n" s="0">
        <x:v>34.96386</x:v>
      </x:c>
      <x:c t="n" s="0">
        <x:v>35.03489</x:v>
      </x:c>
      <x:c t="n" s="0">
        <x:v>34.47357</x:v>
      </x:c>
      <x:c t="n" s="0">
        <x:v>34.60661</x:v>
      </x:c>
      <x:c t="n" s="0">
        <x:v>33.25735</x:v>
      </x:c>
      <x:c t="n" s="0">
        <x:v>32.73037</x:v>
      </x:c>
      <x:c t="n" s="0">
        <x:v>31.42603</x:v>
      </x:c>
      <x:c t="n" s="0">
        <x:v>29.47998</x:v>
      </x:c>
      <x:c t="n" s="0">
        <x:v>28.78085</x:v>
      </x:c>
      <x:c t="n" s="0">
        <x:v>46.88896</x:v>
      </x:c>
      <x:c t="n" s="0">
        <x:v>27.65057</x:v>
      </x:c>
      <x:c t="n" s="0">
        <x:v>27.93936</x:v>
      </x:c>
      <x:c t="n" s="0">
        <x:v>24.11224</x:v>
      </x:c>
      <x:c t="n" s="0">
        <x:v>20.98282</x:v>
      </x:c>
      <x:c t="n" s="0">
        <x:v>12.39892</x:v>
      </x:c>
      <x:c t="n" s="0">
        <x:v>12.12494</x:v>
      </x:c>
      <x:c t="n" s="0">
        <x:v>6.773081</x:v>
      </x:c>
      <x:c t="n" s="0">
        <x:v>-5.271596</x:v>
      </x:c>
      <x:c t="n" s="0">
        <x:v>2.63228</x:v>
      </x:c>
      <x:c t="n" s="0">
        <x:v>-0.8007863</x:v>
      </x:c>
      <x:c t="n" s="0">
        <x:v>6.102626</x:v>
      </x:c>
      <x:c t="n" s="0">
        <x:v>1.829137</x:v>
      </x:c>
      <x:c t="n" s="0">
        <x:v>7.67328</x:v>
      </x:c>
      <x:c t="n" s="0">
        <x:v>17.30502</x:v>
      </x:c>
      <x:c t="n" s="0">
        <x:v>19.48632</x:v>
      </x:c>
      <x:c t="n" s="0">
        <x:v>11.85963</x:v>
      </x:c>
      <x:c t="n" s="0">
        <x:v>18.12714</x:v>
      </x:c>
      <x:c t="n" s="0">
        <x:v>24.02778</x:v>
      </x:c>
      <x:c t="n" s="0">
        <x:v>10.7768</x:v>
      </x:c>
      <x:c t="n" s="0">
        <x:v>23.27277</x:v>
      </x:c>
      <x:c t="n" s="0">
        <x:v>10.269</x:v>
      </x:c>
      <x:c t="n" s="0">
        <x:v>28.42031</x:v>
      </x:c>
      <x:c t="n" s="0">
        <x:v>25.22857</x:v>
      </x:c>
      <x:c t="n" s="0">
        <x:v>22.90069</x:v>
      </x:c>
      <x:c t="n" s="0">
        <x:v>29.28756</x:v>
      </x:c>
      <x:c t="n" s="0">
        <x:v>33.49159</x:v>
      </x:c>
      <x:c t="n" s="0">
        <x:v>29.66157</x:v>
      </x:c>
      <x:c t="n" s="0">
        <x:v>32.5819</x:v>
      </x:c>
      <x:c t="n" s="0">
        <x:v>31.80231</x:v>
      </x:c>
      <x:c t="n" s="0">
        <x:v>33.83834</x:v>
      </x:c>
      <x:c t="n" s="0">
        <x:v>29.87811</x:v>
      </x:c>
      <x:c t="n" s="0">
        <x:v>32.14903</x:v>
      </x:c>
      <x:c t="n" s="0">
        <x:v>31.92456</x:v>
      </x:c>
      <x:c t="n" s="0">
        <x:v>28.23594</x:v>
      </x:c>
      <x:c t="n" s="0">
        <x:v>27.68684</x:v>
      </x:c>
      <x:c t="n" s="0">
        <x:v>49.94137</x:v>
      </x:c>
      <x:c t="n" s="0">
        <x:v>28.07898</x:v>
      </x:c>
      <x:c t="n" s="0">
        <x:v>28.9837</x:v>
      </x:c>
      <x:c t="n" s="0">
        <x:v>26.24184</x:v>
      </x:c>
      <x:c t="n" s="0">
        <x:v>22.93144</x:v>
      </x:c>
      <x:c t="n" s="0">
        <x:v>14.80495</x:v>
      </x:c>
      <x:c t="n" s="0">
        <x:v>14.57148</x:v>
      </x:c>
      <x:c t="n" s="0">
        <x:v>8.286897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43948.9911574074</x:v>
      </x:c>
      <x:c t="n" s="7">
        <x:v>43948.9911574074</x:v>
      </x:c>
      <x:c t="n" s="0">
        <x:v>48.05204</x:v>
      </x:c>
      <x:c t="n" s="0">
        <x:v>54.20069</x:v>
      </x:c>
      <x:c t="n" s="0">
        <x:v>82.4702</x:v>
      </x:c>
      <x:c t="n" s="0">
        <x:v>83.83377</x:v>
      </x:c>
      <x:c t="n" s="0">
        <x:v>-5.303473</x:v>
      </x:c>
      <x:c t="n" s="0">
        <x:v>3.329453</x:v>
      </x:c>
      <x:c t="n" s="0">
        <x:v>2.170312</x:v>
      </x:c>
      <x:c t="n" s="0">
        <x:v>6.783275</x:v>
      </x:c>
      <x:c t="n" s="0">
        <x:v>7.724705</x:v>
      </x:c>
      <x:c t="n" s="0">
        <x:v>8.599216</x:v>
      </x:c>
      <x:c t="n" s="0">
        <x:v>14.83633</x:v>
      </x:c>
      <x:c t="n" s="0">
        <x:v>18.90575</x:v>
      </x:c>
      <x:c t="n" s="0">
        <x:v>11.93236</x:v>
      </x:c>
      <x:c t="n" s="0">
        <x:v>18.23188</x:v>
      </x:c>
      <x:c t="n" s="0">
        <x:v>22.91988</x:v>
      </x:c>
      <x:c t="n" s="0">
        <x:v>16.44818</x:v>
      </x:c>
      <x:c t="n" s="0">
        <x:v>23.91599</x:v>
      </x:c>
      <x:c t="n" s="0">
        <x:v>24.92231</x:v>
      </x:c>
      <x:c t="n" s="0">
        <x:v>28.04157</x:v>
      </x:c>
      <x:c t="n" s="0">
        <x:v>28.55938</x:v>
      </x:c>
      <x:c t="n" s="0">
        <x:v>27.96297</x:v>
      </x:c>
      <x:c t="n" s="0">
        <x:v>29.78326</x:v>
      </x:c>
      <x:c t="n" s="0">
        <x:v>35.54677</x:v>
      </x:c>
      <x:c t="n" s="0">
        <x:v>34.88083</x:v>
      </x:c>
      <x:c t="n" s="0">
        <x:v>34.71102</x:v>
      </x:c>
      <x:c t="n" s="0">
        <x:v>34.12946</x:v>
      </x:c>
      <x:c t="n" s="0">
        <x:v>34.4852</x:v>
      </x:c>
      <x:c t="n" s="0">
        <x:v>32.87255</x:v>
      </x:c>
      <x:c t="n" s="0">
        <x:v>32.69749</x:v>
      </x:c>
      <x:c t="n" s="0">
        <x:v>31.37837</x:v>
      </x:c>
      <x:c t="n" s="0">
        <x:v>29.38045</x:v>
      </x:c>
      <x:c t="n" s="0">
        <x:v>28.73248</x:v>
      </x:c>
      <x:c t="n" s="0">
        <x:v>47.07248</x:v>
      </x:c>
      <x:c t="n" s="0">
        <x:v>27.78076</x:v>
      </x:c>
      <x:c t="n" s="0">
        <x:v>28.1613</x:v>
      </x:c>
      <x:c t="n" s="0">
        <x:v>24.71789</x:v>
      </x:c>
      <x:c t="n" s="0">
        <x:v>21.46628</x:v>
      </x:c>
      <x:c t="n" s="0">
        <x:v>13.19068</x:v>
      </x:c>
      <x:c t="n" s="0">
        <x:v>12.77659</x:v>
      </x:c>
      <x:c t="n" s="0">
        <x:v>7.287243</x:v>
      </x:c>
      <x:c t="n" s="0">
        <x:v>-5.271596</x:v>
      </x:c>
      <x:c t="n" s="0">
        <x:v>1.189818</x:v>
      </x:c>
      <x:c t="n" s="0">
        <x:v>-2.192892</x:v>
      </x:c>
      <x:c t="n" s="0">
        <x:v>4.185195</x:v>
      </x:c>
      <x:c t="n" s="0">
        <x:v>1.829137</x:v>
      </x:c>
      <x:c t="n" s="0">
        <x:v>7.67328</x:v>
      </x:c>
      <x:c t="n" s="0">
        <x:v>17.30502</x:v>
      </x:c>
      <x:c t="n" s="0">
        <x:v>19.48632</x:v>
      </x:c>
      <x:c t="n" s="0">
        <x:v>14.07632</x:v>
      </x:c>
      <x:c t="n" s="0">
        <x:v>18.12714</x:v>
      </x:c>
      <x:c t="n" s="0">
        <x:v>22.87753</x:v>
      </x:c>
      <x:c t="n" s="0">
        <x:v>10.7768</x:v>
      </x:c>
      <x:c t="n" s="0">
        <x:v>24.43354</x:v>
      </x:c>
      <x:c t="n" s="0">
        <x:v>10.24379</x:v>
      </x:c>
      <x:c t="n" s="0">
        <x:v>28.04619</x:v>
      </x:c>
      <x:c t="n" s="0">
        <x:v>18.10039</x:v>
      </x:c>
      <x:c t="n" s="0">
        <x:v>28.46605</x:v>
      </x:c>
      <x:c t="n" s="0">
        <x:v>31.0449</x:v>
      </x:c>
      <x:c t="n" s="0">
        <x:v>33.41821</x:v>
      </x:c>
      <x:c t="n" s="0">
        <x:v>34.75717</x:v>
      </x:c>
      <x:c t="n" s="0">
        <x:v>30.42088</x:v>
      </x:c>
      <x:c t="n" s="0">
        <x:v>31.11539</x:v>
      </x:c>
      <x:c t="n" s="0">
        <x:v>30.01439</x:v>
      </x:c>
      <x:c t="n" s="0">
        <x:v>29.83829</x:v>
      </x:c>
      <x:c t="n" s="0">
        <x:v>30.26524</x:v>
      </x:c>
      <x:c t="n" s="0">
        <x:v>32.09418</x:v>
      </x:c>
      <x:c t="n" s="0">
        <x:v>29.52706</x:v>
      </x:c>
      <x:c t="n" s="0">
        <x:v>28.03791</x:v>
      </x:c>
      <x:c t="n" s="0">
        <x:v>46.5369</x:v>
      </x:c>
      <x:c t="n" s="0">
        <x:v>29.23119</x:v>
      </x:c>
      <x:c t="n" s="0">
        <x:v>30.60233</x:v>
      </x:c>
      <x:c t="n" s="0">
        <x:v>28.55081</x:v>
      </x:c>
      <x:c t="n" s="0">
        <x:v>24.28619</x:v>
      </x:c>
      <x:c t="n" s="0">
        <x:v>16.892</x:v>
      </x:c>
      <x:c t="n" s="0">
        <x:v>15.88061</x:v>
      </x:c>
      <x:c t="n" s="0">
        <x:v>11.08574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43948.9911574074</x:v>
      </x:c>
      <x:c t="n" s="7">
        <x:v>43948.9911574074</x:v>
      </x:c>
      <x:c t="n" s="0">
        <x:v>48.86559</x:v>
      </x:c>
      <x:c t="n" s="0">
        <x:v>54.20069</x:v>
      </x:c>
      <x:c t="n" s="0">
        <x:v>83.19391</x:v>
      </x:c>
      <x:c t="n" s="0">
        <x:v>84.17502</x:v>
      </x:c>
      <x:c t="n" s="0">
        <x:v>-5.298809</x:v>
      </x:c>
      <x:c t="n" s="0">
        <x:v>3.075557</x:v>
      </x:c>
      <x:c t="n" s="0">
        <x:v>1.748661</x:v>
      </x:c>
      <x:c t="n" s="0">
        <x:v>6.488041</x:v>
      </x:c>
      <x:c t="n" s="0">
        <x:v>7.267198</x:v>
      </x:c>
      <x:c t="n" s="0">
        <x:v>8.47575</x:v>
      </x:c>
      <x:c t="n" s="0">
        <x:v>15.11403</x:v>
      </x:c>
      <x:c t="n" s="0">
        <x:v>18.67467</x:v>
      </x:c>
      <x:c t="n" s="0">
        <x:v>12.31927</x:v>
      </x:c>
      <x:c t="n" s="0">
        <x:v>18.67485</x:v>
      </x:c>
      <x:c t="n" s="0">
        <x:v>22.91372</x:v>
      </x:c>
      <x:c t="n" s="0">
        <x:v>15.98815</x:v>
      </x:c>
      <x:c t="n" s="0">
        <x:v>23.99549</x:v>
      </x:c>
      <x:c t="n" s="0">
        <x:v>24.26222</x:v>
      </x:c>
      <x:c t="n" s="0">
        <x:v>28.00786</x:v>
      </x:c>
      <x:c t="n" s="0">
        <x:v>27.94788</x:v>
      </x:c>
      <x:c t="n" s="0">
        <x:v>28.29139</x:v>
      </x:c>
      <x:c t="n" s="0">
        <x:v>30.28729</x:v>
      </x:c>
      <x:c t="n" s="0">
        <x:v>35.11424</x:v>
      </x:c>
      <x:c t="n" s="0">
        <x:v>34.69935</x:v>
      </x:c>
      <x:c t="n" s="0">
        <x:v>34.43245</x:v>
      </x:c>
      <x:c t="n" s="0">
        <x:v>33.76767</x:v>
      </x:c>
      <x:c t="n" s="0">
        <x:v>34.91497</x:v>
      </x:c>
      <x:c t="n" s="0">
        <x:v>32.35439</x:v>
      </x:c>
      <x:c t="n" s="0">
        <x:v>32.56817</x:v>
      </x:c>
      <x:c t="n" s="0">
        <x:v>31.47103</x:v>
      </x:c>
      <x:c t="n" s="0">
        <x:v>29.76693</x:v>
      </x:c>
      <x:c t="n" s="0">
        <x:v>28.71376</x:v>
      </x:c>
      <x:c t="n" s="0">
        <x:v>46.88337</x:v>
      </x:c>
      <x:c t="n" s="0">
        <x:v>28.02367</x:v>
      </x:c>
      <x:c t="n" s="0">
        <x:v>28.5162</x:v>
      </x:c>
      <x:c t="n" s="0">
        <x:v>25.47182</x:v>
      </x:c>
      <x:c t="n" s="0">
        <x:v>22.0456</x:v>
      </x:c>
      <x:c t="n" s="0">
        <x:v>13.61105</x:v>
      </x:c>
      <x:c t="n" s="0">
        <x:v>13.14537</x:v>
      </x:c>
      <x:c t="n" s="0">
        <x:v>7.843348</x:v>
      </x:c>
      <x:c t="n" s="0">
        <x:v>-5.271596</x:v>
      </x:c>
      <x:c t="n" s="0">
        <x:v>1.189818</x:v>
      </x:c>
      <x:c t="n" s="0">
        <x:v>-2.192892</x:v>
      </x:c>
      <x:c t="n" s="0">
        <x:v>4.185195</x:v>
      </x:c>
      <x:c t="n" s="0">
        <x:v>3.128824</x:v>
      </x:c>
      <x:c t="n" s="0">
        <x:v>7.67328</x:v>
      </x:c>
      <x:c t="n" s="0">
        <x:v>15.90423</x:v>
      </x:c>
      <x:c t="n" s="0">
        <x:v>14.57572</x:v>
      </x:c>
      <x:c t="n" s="0">
        <x:v>18.80964</x:v>
      </x:c>
      <x:c t="n" s="0">
        <x:v>22.65266</x:v>
      </x:c>
      <x:c t="n" s="0">
        <x:v>22.87753</x:v>
      </x:c>
      <x:c t="n" s="0">
        <x:v>12.08931</x:v>
      </x:c>
      <x:c t="n" s="0">
        <x:v>24.43354</x:v>
      </x:c>
      <x:c t="n" s="0">
        <x:v>23.55951</x:v>
      </x:c>
      <x:c t="n" s="0">
        <x:v>27.8052</x:v>
      </x:c>
      <x:c t="n" s="0">
        <x:v>23.39162</x:v>
      </x:c>
      <x:c t="n" s="0">
        <x:v>28.27631</x:v>
      </x:c>
      <x:c t="n" s="0">
        <x:v>30.24021</x:v>
      </x:c>
      <x:c t="n" s="0">
        <x:v>30.56685</x:v>
      </x:c>
      <x:c t="n" s="0">
        <x:v>32.87637</x:v>
      </x:c>
      <x:c t="n" s="0">
        <x:v>32.15623</x:v>
      </x:c>
      <x:c t="n" s="0">
        <x:v>34.13126</x:v>
      </x:c>
      <x:c t="n" s="0">
        <x:v>37.53506</x:v>
      </x:c>
      <x:c t="n" s="0">
        <x:v>30.01194</x:v>
      </x:c>
      <x:c t="n" s="0">
        <x:v>33.36835</x:v>
      </x:c>
      <x:c t="n" s="0">
        <x:v>31.19578</x:v>
      </x:c>
      <x:c t="n" s="0">
        <x:v>31.5114</x:v>
      </x:c>
      <x:c t="n" s="0">
        <x:v>29.7977</x:v>
      </x:c>
      <x:c t="n" s="0">
        <x:v>45.87103</x:v>
      </x:c>
      <x:c t="n" s="0">
        <x:v>27.93707</x:v>
      </x:c>
      <x:c t="n" s="0">
        <x:v>28.80935</x:v>
      </x:c>
      <x:c t="n" s="0">
        <x:v>26.40324</x:v>
      </x:c>
      <x:c t="n" s="0">
        <x:v>23.00506</x:v>
      </x:c>
      <x:c t="n" s="0">
        <x:v>13.41962</x:v>
      </x:c>
      <x:c t="n" s="0">
        <x:v>12.54575</x:v>
      </x:c>
      <x:c t="n" s="0">
        <x:v>6.773157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43948.9911574074</x:v>
      </x:c>
      <x:c t="n" s="7">
        <x:v>43948.9911574074</x:v>
      </x:c>
      <x:c t="n" s="0">
        <x:v>48.81147</x:v>
      </x:c>
      <x:c t="n" s="0">
        <x:v>54.20069</x:v>
      </x:c>
      <x:c t="n" s="0">
        <x:v>79.74996</x:v>
      </x:c>
      <x:c t="n" s="0">
        <x:v>82.52313</x:v>
      </x:c>
      <x:c t="n" s="0">
        <x:v>-5.294832</x:v>
      </x:c>
      <x:c t="n" s="0">
        <x:v>2.846314</x:v>
      </x:c>
      <x:c t="n" s="0">
        <x:v>1.353013</x:v>
      </x:c>
      <x:c t="n" s="0">
        <x:v>6.218971</x:v>
      </x:c>
      <x:c t="n" s="0">
        <x:v>6.859117</x:v>
      </x:c>
      <x:c t="n" s="0">
        <x:v>8.367455</x:v>
      </x:c>
      <x:c t="n" s="0">
        <x:v>15.23874</x:v>
      </x:c>
      <x:c t="n" s="0">
        <x:v>18.26904</x:v>
      </x:c>
      <x:c t="n" s="0">
        <x:v>16.46705</x:v>
      </x:c>
      <x:c t="n" s="0">
        <x:v>20.01186</x:v>
      </x:c>
      <x:c t="n" s="0">
        <x:v>22.90846</x:v>
      </x:c>
      <x:c t="n" s="0">
        <x:v>15.6393</x:v>
      </x:c>
      <x:c t="n" s="0">
        <x:v>24.02819</x:v>
      </x:c>
      <x:c t="n" s="0">
        <x:v>25.32804</x:v>
      </x:c>
      <x:c t="n" s="0">
        <x:v>28.09564</x:v>
      </x:c>
      <x:c t="n" s="0">
        <x:v>28.27771</x:v>
      </x:c>
      <x:c t="n" s="0">
        <x:v>27.94669</x:v>
      </x:c>
      <x:c t="n" s="0">
        <x:v>30.11629</x:v>
      </x:c>
      <x:c t="n" s="0">
        <x:v>34.60555</x:v>
      </x:c>
      <x:c t="n" s="0">
        <x:v>34.23314</x:v>
      </x:c>
      <x:c t="n" s="0">
        <x:v>33.85434</x:v>
      </x:c>
      <x:c t="n" s="0">
        <x:v>33.90951</x:v>
      </x:c>
      <x:c t="n" s="0">
        <x:v>35.07325</x:v>
      </x:c>
      <x:c t="n" s="0">
        <x:v>32.39439</x:v>
      </x:c>
      <x:c t="n" s="0">
        <x:v>32.65324</x:v>
      </x:c>
      <x:c t="n" s="0">
        <x:v>31.35249</x:v>
      </x:c>
      <x:c t="n" s="0">
        <x:v>29.72765</x:v>
      </x:c>
      <x:c t="n" s="0">
        <x:v>28.70771</x:v>
      </x:c>
      <x:c t="n" s="0">
        <x:v>46.83415</x:v>
      </x:c>
      <x:c t="n" s="0">
        <x:v>27.75254</x:v>
      </x:c>
      <x:c t="n" s="0">
        <x:v>28.28417</x:v>
      </x:c>
      <x:c t="n" s="0">
        <x:v>25.18236</x:v>
      </x:c>
      <x:c t="n" s="0">
        <x:v>21.77826</x:v>
      </x:c>
      <x:c t="n" s="0">
        <x:v>13.37153</x:v>
      </x:c>
      <x:c t="n" s="0">
        <x:v>13.00445</x:v>
      </x:c>
      <x:c t="n" s="0">
        <x:v>7.513111</x:v>
      </x:c>
      <x:c t="n" s="0">
        <x:v>-5.271596</x:v>
      </x:c>
      <x:c t="n" s="0">
        <x:v>1.189818</x:v>
      </x:c>
      <x:c t="n" s="0">
        <x:v>-2.192892</x:v>
      </x:c>
      <x:c t="n" s="0">
        <x:v>4.185195</x:v>
      </x:c>
      <x:c t="n" s="0">
        <x:v>3.128824</x:v>
      </x:c>
      <x:c t="n" s="0">
        <x:v>7.67328</x:v>
      </x:c>
      <x:c t="n" s="0">
        <x:v>15.90423</x:v>
      </x:c>
      <x:c t="n" s="0">
        <x:v>14.57572</x:v>
      </x:c>
      <x:c t="n" s="0">
        <x:v>23.56815</x:v>
      </x:c>
      <x:c t="n" s="0">
        <x:v>24.07768</x:v>
      </x:c>
      <x:c t="n" s="0">
        <x:v>22.87753</x:v>
      </x:c>
      <x:c t="n" s="0">
        <x:v>12.72074</x:v>
      </x:c>
      <x:c t="n" s="0">
        <x:v>24.08846</x:v>
      </x:c>
      <x:c t="n" s="0">
        <x:v>29.42559</x:v>
      </x:c>
      <x:c t="n" s="0">
        <x:v>28.95149</x:v>
      </x:c>
      <x:c t="n" s="0">
        <x:v>30.91151</x:v>
      </x:c>
      <x:c t="n" s="0">
        <x:v>25.8404</x:v>
      </x:c>
      <x:c t="n" s="0">
        <x:v>30.67382</x:v>
      </x:c>
      <x:c t="n" s="0">
        <x:v>28.74272</x:v>
      </x:c>
      <x:c t="n" s="0">
        <x:v>27.64278</x:v>
      </x:c>
      <x:c t="n" s="0">
        <x:v>28.75839</x:v>
      </x:c>
      <x:c t="n" s="0">
        <x:v>31.36099</x:v>
      </x:c>
      <x:c t="n" s="0">
        <x:v>35.35535</x:v>
      </x:c>
      <x:c t="n" s="0">
        <x:v>30.55073</x:v>
      </x:c>
      <x:c t="n" s="0">
        <x:v>31.39431</x:v>
      </x:c>
      <x:c t="n" s="0">
        <x:v>30.54143</x:v>
      </x:c>
      <x:c t="n" s="0">
        <x:v>28.20463</x:v>
      </x:c>
      <x:c t="n" s="0">
        <x:v>28.77283</x:v>
      </x:c>
      <x:c t="n" s="0">
        <x:v>46.88199</x:v>
      </x:c>
      <x:c t="n" s="0">
        <x:v>25.31149</x:v>
      </x:c>
      <x:c t="n" s="0">
        <x:v>25.46066</x:v>
      </x:c>
      <x:c t="n" s="0">
        <x:v>23.3969</x:v>
      </x:c>
      <x:c t="n" s="0">
        <x:v>19.70313</x:v>
      </x:c>
      <x:c t="n" s="0">
        <x:v>11.29151</x:v>
      </x:c>
      <x:c t="n" s="0">
        <x:v>11.74232</x:v>
      </x:c>
      <x:c t="n" s="0">
        <x:v>5.449995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43948.9911574074</x:v>
      </x:c>
      <x:c t="n" s="7">
        <x:v>43948.9911574074</x:v>
      </x:c>
      <x:c t="n" s="0">
        <x:v>48.95701</x:v>
      </x:c>
      <x:c t="n" s="0">
        <x:v>54.20069</x:v>
      </x:c>
      <x:c t="n" s="0">
        <x:v>66.00191</x:v>
      </x:c>
      <x:c t="n" s="0">
        <x:v>72.95821</x:v>
      </x:c>
      <x:c t="n" s="0">
        <x:v>-5.342829</x:v>
      </x:c>
      <x:c t="n" s="0">
        <x:v>2.640473</x:v>
      </x:c>
      <x:c t="n" s="0">
        <x:v>0.9840084</x:v>
      </x:c>
      <x:c t="n" s="0">
        <x:v>5.975196</x:v>
      </x:c>
      <x:c t="n" s="0">
        <x:v>6.477414</x:v>
      </x:c>
      <x:c t="n" s="0">
        <x:v>8.488403</x:v>
      </x:c>
      <x:c t="n" s="0">
        <x:v>15.34247</x:v>
      </x:c>
      <x:c t="n" s="0">
        <x:v>17.85814</x:v>
      </x:c>
      <x:c t="n" s="0">
        <x:v>18.51603</x:v>
      </x:c>
      <x:c t="n" s="0">
        <x:v>20.89782</x:v>
      </x:c>
      <x:c t="n" s="0">
        <x:v>22.77891</x:v>
      </x:c>
      <x:c t="n" s="0">
        <x:v>15.31745</x:v>
      </x:c>
      <x:c t="n" s="0">
        <x:v>24.03704</x:v>
      </x:c>
      <x:c t="n" s="0">
        <x:v>26.07448</x:v>
      </x:c>
      <x:c t="n" s="0">
        <x:v>28.07627</x:v>
      </x:c>
      <x:c t="n" s="0">
        <x:v>28.38049</x:v>
      </x:c>
      <x:c t="n" s="0">
        <x:v>27.72603</x:v>
      </x:c>
      <x:c t="n" s="0">
        <x:v>30.243</x:v>
      </x:c>
      <x:c t="n" s="0">
        <x:v>34.08264</x:v>
      </x:c>
      <x:c t="n" s="0">
        <x:v>33.95786</x:v>
      </x:c>
      <x:c t="n" s="0">
        <x:v>33.72427</x:v>
      </x:c>
      <x:c t="n" s="0">
        <x:v>34.28513</x:v>
      </x:c>
      <x:c t="n" s="0">
        <x:v>34.90102</x:v>
      </x:c>
      <x:c t="n" s="0">
        <x:v>32.27822</x:v>
      </x:c>
      <x:c t="n" s="0">
        <x:v>32.41973</x:v>
      </x:c>
      <x:c t="n" s="0">
        <x:v>31.43465</x:v>
      </x:c>
      <x:c t="n" s="0">
        <x:v>29.44812</x:v>
      </x:c>
      <x:c t="n" s="0">
        <x:v>28.7536</x:v>
      </x:c>
      <x:c t="n" s="0">
        <x:v>46.92577</x:v>
      </x:c>
      <x:c t="n" s="0">
        <x:v>27.4647</x:v>
      </x:c>
      <x:c t="n" s="0">
        <x:v>28.05076</x:v>
      </x:c>
      <x:c t="n" s="0">
        <x:v>25.01926</x:v>
      </x:c>
      <x:c t="n" s="0">
        <x:v>21.52232</x:v>
      </x:c>
      <x:c t="n" s="0">
        <x:v>13.04783</x:v>
      </x:c>
      <x:c t="n" s="0">
        <x:v>12.75741</x:v>
      </x:c>
      <x:c t="n" s="0">
        <x:v>7.315441</x:v>
      </x:c>
      <x:c t="n" s="0">
        <x:v>-6.182441</x:v>
      </x:c>
      <x:c t="n" s="0">
        <x:v>1.189818</x:v>
      </x:c>
      <x:c t="n" s="0">
        <x:v>-2.192892</x:v>
      </x:c>
      <x:c t="n" s="0">
        <x:v>4.185195</x:v>
      </x:c>
      <x:c t="n" s="0">
        <x:v>3.128824</x:v>
      </x:c>
      <x:c t="n" s="0">
        <x:v>10.56071</x:v>
      </x:c>
      <x:c t="n" s="0">
        <x:v>15.90423</x:v>
      </x:c>
      <x:c t="n" s="0">
        <x:v>13.3143</x:v>
      </x:c>
      <x:c t="n" s="0">
        <x:v>23.56815</x:v>
      </x:c>
      <x:c t="n" s="0">
        <x:v>24.07768</x:v>
      </x:c>
      <x:c t="n" s="0">
        <x:v>20.19013</x:v>
      </x:c>
      <x:c t="n" s="0">
        <x:v>12.72074</x:v>
      </x:c>
      <x:c t="n" s="0">
        <x:v>24.08846</x:v>
      </x:c>
      <x:c t="n" s="0">
        <x:v>27.10789</x:v>
      </x:c>
      <x:c t="n" s="0">
        <x:v>26.10377</x:v>
      </x:c>
      <x:c t="n" s="0">
        <x:v>27.26892</x:v>
      </x:c>
      <x:c t="n" s="0">
        <x:v>25.78549</x:v>
      </x:c>
      <x:c t="n" s="0">
        <x:v>28.66433</x:v>
      </x:c>
      <x:c t="n" s="0">
        <x:v>35.28275</x:v>
      </x:c>
      <x:c t="n" s="0">
        <x:v>34.59956</x:v>
      </x:c>
      <x:c t="n" s="0">
        <x:v>34.05911</x:v>
      </x:c>
      <x:c t="n" s="0">
        <x:v>37.15091</x:v>
      </x:c>
      <x:c t="n" s="0">
        <x:v>33.94545</x:v>
      </x:c>
      <x:c t="n" s="0">
        <x:v>33.68312</x:v>
      </x:c>
      <x:c t="n" s="0">
        <x:v>29.45784</x:v>
      </x:c>
      <x:c t="n" s="0">
        <x:v>31.9859</x:v>
      </x:c>
      <x:c t="n" s="0">
        <x:v>30.44226</x:v>
      </x:c>
      <x:c t="n" s="0">
        <x:v>28.27169</x:v>
      </x:c>
      <x:c t="n" s="0">
        <x:v>47.49944</x:v>
      </x:c>
      <x:c t="n" s="0">
        <x:v>25.65517</x:v>
      </x:c>
      <x:c t="n" s="0">
        <x:v>26.45933</x:v>
      </x:c>
      <x:c t="n" s="0">
        <x:v>23.44565</x:v>
      </x:c>
      <x:c t="n" s="0">
        <x:v>18.74224</x:v>
      </x:c>
      <x:c t="n" s="0">
        <x:v>9.370051</x:v>
      </x:c>
      <x:c t="n" s="0">
        <x:v>10.42944</x:v>
      </x:c>
      <x:c t="n" s="0">
        <x:v>5.379804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43948.9911574074</x:v>
      </x:c>
      <x:c t="n" s="7">
        <x:v>43948.9911574074</x:v>
      </x:c>
      <x:c t="n" s="0">
        <x:v>50.85359</x:v>
      </x:c>
      <x:c t="n" s="0">
        <x:v>58.9719</x:v>
      </x:c>
      <x:c t="n" s="0">
        <x:v>76.98627</x:v>
      </x:c>
      <x:c t="n" s="0">
        <x:v>80.50342</x:v>
      </x:c>
      <x:c t="n" s="0">
        <x:v>-5.531474</x:v>
      </x:c>
      <x:c t="n" s="0">
        <x:v>2.45661</x:v>
      </x:c>
      <x:c t="n" s="0">
        <x:v>0.641973</x:v>
      </x:c>
      <x:c t="n" s="0">
        <x:v>5.755592</x:v>
      </x:c>
      <x:c t="n" s="0">
        <x:v>6.122567</x:v>
      </x:c>
      <x:c t="n" s="0">
        <x:v>9.124783</x:v>
      </x:c>
      <x:c t="n" s="0">
        <x:v>15.42914</x:v>
      </x:c>
      <x:c t="n" s="0">
        <x:v>17.37603</x:v>
      </x:c>
      <x:c t="n" s="0">
        <x:v>19.72576</x:v>
      </x:c>
      <x:c t="n" s="0">
        <x:v>21.41079</x:v>
      </x:c>
      <x:c t="n" s="0">
        <x:v>22.28796</x:v>
      </x:c>
      <x:c t="n" s="0">
        <x:v>16.53276</x:v>
      </x:c>
      <x:c t="n" s="0">
        <x:v>24.04476</x:v>
      </x:c>
      <x:c t="n" s="0">
        <x:v>25.65832</x:v>
      </x:c>
      <x:c t="n" s="0">
        <x:v>27.59541</x:v>
      </x:c>
      <x:c t="n" s="0">
        <x:v>27.98969</x:v>
      </x:c>
      <x:c t="n" s="0">
        <x:v>27.627</x:v>
      </x:c>
      <x:c t="n" s="0">
        <x:v>29.99299</x:v>
      </x:c>
      <x:c t="n" s="0">
        <x:v>34.85968</x:v>
      </x:c>
      <x:c t="n" s="0">
        <x:v>34.21475</x:v>
      </x:c>
      <x:c t="n" s="0">
        <x:v>33.85286</x:v>
      </x:c>
      <x:c t="n" s="0">
        <x:v>34.48473</x:v>
      </x:c>
      <x:c t="n" s="0">
        <x:v>34.58987</x:v>
      </x:c>
      <x:c t="n" s="0">
        <x:v>32.14531</x:v>
      </x:c>
      <x:c t="n" s="0">
        <x:v>32.09673</x:v>
      </x:c>
      <x:c t="n" s="0">
        <x:v>31.30593</x:v>
      </x:c>
      <x:c t="n" s="0">
        <x:v>29.85957</x:v>
      </x:c>
      <x:c t="n" s="0">
        <x:v>28.49949</x:v>
      </x:c>
      <x:c t="n" s="0">
        <x:v>47.10247</x:v>
      </x:c>
      <x:c t="n" s="0">
        <x:v>27.2207</x:v>
      </x:c>
      <x:c t="n" s="0">
        <x:v>27.69933</x:v>
      </x:c>
      <x:c t="n" s="0">
        <x:v>24.74151</x:v>
      </x:c>
      <x:c t="n" s="0">
        <x:v>21.1461</x:v>
      </x:c>
      <x:c t="n" s="0">
        <x:v>12.67579</x:v>
      </x:c>
      <x:c t="n" s="0">
        <x:v>12.43321</x:v>
      </x:c>
      <x:c t="n" s="0">
        <x:v>6.974388</x:v>
      </x:c>
      <x:c t="n" s="0">
        <x:v>-6.837491</x:v>
      </x:c>
      <x:c t="n" s="0">
        <x:v>1.189818</x:v>
      </x:c>
      <x:c t="n" s="0">
        <x:v>-1.170806</x:v>
      </x:c>
      <x:c t="n" s="0">
        <x:v>3.797498</x:v>
      </x:c>
      <x:c t="n" s="0">
        <x:v>3.128824</x:v>
      </x:c>
      <x:c t="n" s="0">
        <x:v>11.67129</x:v>
      </x:c>
      <x:c t="n" s="0">
        <x:v>15.379</x:v>
      </x:c>
      <x:c t="n" s="0">
        <x:v>12.33313</x:v>
      </x:c>
      <x:c t="n" s="0">
        <x:v>23.55752</x:v>
      </x:c>
      <x:c t="n" s="0">
        <x:v>21.88289</x:v>
      </x:c>
      <x:c t="n" s="0">
        <x:v>17.05636</x:v>
      </x:c>
      <x:c t="n" s="0">
        <x:v>22.33484</x:v>
      </x:c>
      <x:c t="n" s="0">
        <x:v>24.09125</x:v>
      </x:c>
      <x:c t="n" s="0">
        <x:v>21.80348</x:v>
      </x:c>
      <x:c t="n" s="0">
        <x:v>22.34324</x:v>
      </x:c>
      <x:c t="n" s="0">
        <x:v>20.47174</x:v>
      </x:c>
      <x:c t="n" s="0">
        <x:v>27.78165</x:v>
      </x:c>
      <x:c t="n" s="0">
        <x:v>29.06201</x:v>
      </x:c>
      <x:c t="n" s="0">
        <x:v>36.0575</x:v>
      </x:c>
      <x:c t="n" s="0">
        <x:v>35.2596</x:v>
      </x:c>
      <x:c t="n" s="0">
        <x:v>33.61758</x:v>
      </x:c>
      <x:c t="n" s="0">
        <x:v>35.68132</x:v>
      </x:c>
      <x:c t="n" s="0">
        <x:v>30.45906</x:v>
      </x:c>
      <x:c t="n" s="0">
        <x:v>30.77254</x:v>
      </x:c>
      <x:c t="n" s="0">
        <x:v>31.89093</x:v>
      </x:c>
      <x:c t="n" s="0">
        <x:v>30.82709</x:v>
      </x:c>
      <x:c t="n" s="0">
        <x:v>29.94996</x:v>
      </x:c>
      <x:c t="n" s="0">
        <x:v>25.00549</x:v>
      </x:c>
      <x:c t="n" s="0">
        <x:v>48.60507</x:v>
      </x:c>
      <x:c t="n" s="0">
        <x:v>25.08555</x:v>
      </x:c>
      <x:c t="n" s="0">
        <x:v>24.55556</x:v>
      </x:c>
      <x:c t="n" s="0">
        <x:v>21.82047</x:v>
      </x:c>
      <x:c t="n" s="0">
        <x:v>18.67415</x:v>
      </x:c>
      <x:c t="n" s="0">
        <x:v>10.31234</x:v>
      </x:c>
      <x:c t="n" s="0">
        <x:v>11.28259</x:v>
      </x:c>
      <x:c t="n" s="0">
        <x:v>4.254922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43948.9911574074</x:v>
      </x:c>
      <x:c t="n" s="7">
        <x:v>43948.9911574074</x:v>
      </x:c>
      <x:c t="n" s="0">
        <x:v>51.13873</x:v>
      </x:c>
      <x:c t="n" s="0">
        <x:v>57.21099</x:v>
      </x:c>
      <x:c t="n" s="0">
        <x:v>82.77683</x:v>
      </x:c>
      <x:c t="n" s="0">
        <x:v>84.5984</x:v>
      </x:c>
      <x:c t="n" s="0">
        <x:v>-5.699332</x:v>
      </x:c>
      <x:c t="n" s="0">
        <x:v>2.29318</x:v>
      </x:c>
      <x:c t="n" s="0">
        <x:v>0.8677674</x:v>
      </x:c>
      <x:c t="n" s="0">
        <x:v>5.310492</x:v>
      </x:c>
      <x:c t="n" s="0">
        <x:v>5.794726</x:v>
      </x:c>
      <x:c t="n" s="0">
        <x:v>9.602999</x:v>
      </x:c>
      <x:c t="n" s="0">
        <x:v>14.98797</x:v>
      </x:c>
      <x:c t="n" s="0">
        <x:v>16.91716</x:v>
      </x:c>
      <x:c t="n" s="0">
        <x:v>20.52604</x:v>
      </x:c>
      <x:c t="n" s="0">
        <x:v>20.99999</x:v>
      </x:c>
      <x:c t="n" s="0">
        <x:v>21.8197</x:v>
      </x:c>
      <x:c t="n" s="0">
        <x:v>18.23517</x:v>
      </x:c>
      <x:c t="n" s="0">
        <x:v>24.05182</x:v>
      </x:c>
      <x:c t="n" s="0">
        <x:v>25.18563</x:v>
      </x:c>
      <x:c t="n" s="0">
        <x:v>27.0657</x:v>
      </x:c>
      <x:c t="n" s="0">
        <x:v>27.36168</x:v>
      </x:c>
      <x:c t="n" s="0">
        <x:v>27.43386</x:v>
      </x:c>
      <x:c t="n" s="0">
        <x:v>29.94484</x:v>
      </x:c>
      <x:c t="n" s="0">
        <x:v>34.70953</x:v>
      </x:c>
      <x:c t="n" s="0">
        <x:v>33.9583</x:v>
      </x:c>
      <x:c t="n" s="0">
        <x:v>33.51019</x:v>
      </x:c>
      <x:c t="n" s="0">
        <x:v>34.88441</x:v>
      </x:c>
      <x:c t="n" s="0">
        <x:v>34.18833</x:v>
      </x:c>
      <x:c t="n" s="0">
        <x:v>32.21502</x:v>
      </x:c>
      <x:c t="n" s="0">
        <x:v>32.23468</x:v>
      </x:c>
      <x:c t="n" s="0">
        <x:v>31.60558</x:v>
      </x:c>
      <x:c t="n" s="0">
        <x:v>29.92543</x:v>
      </x:c>
      <x:c t="n" s="0">
        <x:v>28.17339</x:v>
      </x:c>
      <x:c t="n" s="0">
        <x:v>47.47237</x:v>
      </x:c>
      <x:c t="n" s="0">
        <x:v>27.16125</x:v>
      </x:c>
      <x:c t="n" s="0">
        <x:v>27.36741</x:v>
      </x:c>
      <x:c t="n" s="0">
        <x:v>24.43272</x:v>
      </x:c>
      <x:c t="n" s="0">
        <x:v>20.8011</x:v>
      </x:c>
      <x:c t="n" s="0">
        <x:v>12.43705</x:v>
      </x:c>
      <x:c t="n" s="0">
        <x:v>12.39942</x:v>
      </x:c>
      <x:c t="n" s="0">
        <x:v>6.738266</x:v>
      </x:c>
      <x:c t="n" s="0">
        <x:v>-6.837491</x:v>
      </x:c>
      <x:c t="n" s="0">
        <x:v>1.189818</x:v>
      </x:c>
      <x:c t="n" s="0">
        <x:v>2.752484</x:v>
      </x:c>
      <x:c t="n" s="0">
        <x:v>-0.8071619</x:v>
      </x:c>
      <x:c t="n" s="0">
        <x:v>3.128824</x:v>
      </x:c>
      <x:c t="n" s="0">
        <x:v>11.67129</x:v>
      </x:c>
      <x:c t="n" s="0">
        <x:v>5.383725</x:v>
      </x:c>
      <x:c t="n" s="0">
        <x:v>12.33313</x:v>
      </x:c>
      <x:c t="n" s="0">
        <x:v>23.48238</x:v>
      </x:c>
      <x:c t="n" s="0">
        <x:v>17.22829</x:v>
      </x:c>
      <x:c t="n" s="0">
        <x:v>17.05636</x:v>
      </x:c>
      <x:c t="n" s="0">
        <x:v>22.85502</x:v>
      </x:c>
      <x:c t="n" s="0">
        <x:v>24.09293</x:v>
      </x:c>
      <x:c t="n" s="0">
        <x:v>18.36778</x:v>
      </x:c>
      <x:c t="n" s="0">
        <x:v>20.19891</x:v>
      </x:c>
      <x:c t="n" s="0">
        <x:v>16.70176</x:v>
      </x:c>
      <x:c t="n" s="0">
        <x:v>23.99204</x:v>
      </x:c>
      <x:c t="n" s="0">
        <x:v>32.60503</x:v>
      </x:c>
      <x:c t="n" s="0">
        <x:v>32.6585</x:v>
      </x:c>
      <x:c t="n" s="0">
        <x:v>24.57037</x:v>
      </x:c>
      <x:c t="n" s="0">
        <x:v>30.50581</x:v>
      </x:c>
      <x:c t="n" s="0">
        <x:v>37.33162</x:v>
      </x:c>
      <x:c t="n" s="0">
        <x:v>31.66164</x:v>
      </x:c>
      <x:c t="n" s="0">
        <x:v>32.92886</x:v>
      </x:c>
      <x:c t="n" s="0">
        <x:v>35.15558</x:v>
      </x:c>
      <x:c t="n" s="0">
        <x:v>31.96033</x:v>
      </x:c>
      <x:c t="n" s="0">
        <x:v>31.88762</x:v>
      </x:c>
      <x:c t="n" s="0">
        <x:v>25.19554</x:v>
      </x:c>
      <x:c t="n" s="0">
        <x:v>49.29193</x:v>
      </x:c>
      <x:c t="n" s="0">
        <x:v>26.5797</x:v>
      </x:c>
      <x:c t="n" s="0">
        <x:v>24.60628</x:v>
      </x:c>
      <x:c t="n" s="0">
        <x:v>22.09766</x:v>
      </x:c>
      <x:c t="n" s="0">
        <x:v>17.69439</x:v>
      </x:c>
      <x:c t="n" s="0">
        <x:v>10.93108</x:v>
      </x:c>
      <x:c t="n" s="0">
        <x:v>12.00133</x:v>
      </x:c>
      <x:c t="n" s="0">
        <x:v>5.319338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43948.9911574074</x:v>
      </x:c>
      <x:c t="n" s="7">
        <x:v>43948.9911574074</x:v>
      </x:c>
      <x:c t="n" s="0">
        <x:v>48.90359</x:v>
      </x:c>
      <x:c t="n" s="0">
        <x:v>54.20069</x:v>
      </x:c>
      <x:c t="n" s="0">
        <x:v>82.98224</x:v>
      </x:c>
      <x:c t="n" s="0">
        <x:v>84.09453</x:v>
      </x:c>
      <x:c t="n" s="0">
        <x:v>-5.848012</x:v>
      </x:c>
      <x:c t="n" s="0">
        <x:v>2.148565</x:v>
      </x:c>
      <x:c t="n" s="0">
        <x:v>1.199268</x:v>
      </x:c>
      <x:c t="n" s="0">
        <x:v>4.802983</x:v>
      </x:c>
      <x:c t="n" s="0">
        <x:v>5.493708</x:v>
      </x:c>
      <x:c t="n" s="0">
        <x:v>9.973465</x:v>
      </x:c>
      <x:c t="n" s="0">
        <x:v>14.38323</x:v>
      </x:c>
      <x:c t="n" s="0">
        <x:v>16.45493</x:v>
      </x:c>
      <x:c t="n" s="0">
        <x:v>21.10412</x:v>
      </x:c>
      <x:c t="n" s="0">
        <x:v>20.6155</x:v>
      </x:c>
      <x:c t="n" s="0">
        <x:v>21.37547</x:v>
      </x:c>
      <x:c t="n" s="0">
        <x:v>19.29691</x:v>
      </x:c>
      <x:c t="n" s="0">
        <x:v>23.98782</x:v>
      </x:c>
      <x:c t="n" s="0">
        <x:v>24.59174</x:v>
      </x:c>
      <x:c t="n" s="0">
        <x:v>26.70981</x:v>
      </x:c>
      <x:c t="n" s="0">
        <x:v>26.77142</x:v>
      </x:c>
      <x:c t="n" s="0">
        <x:v>26.88261</x:v>
      </x:c>
      <x:c t="n" s="0">
        <x:v>30.69078</x:v>
      </x:c>
      <x:c t="n" s="0">
        <x:v>35.13832</x:v>
      </x:c>
      <x:c t="n" s="0">
        <x:v>33.53689</x:v>
      </x:c>
      <x:c t="n" s="0">
        <x:v>33.35392</x:v>
      </x:c>
      <x:c t="n" s="0">
        <x:v>35.15078</x:v>
      </x:c>
      <x:c t="n" s="0">
        <x:v>34.0523</x:v>
      </x:c>
      <x:c t="n" s="0">
        <x:v>33.35271</x:v>
      </x:c>
      <x:c t="n" s="0">
        <x:v>32.89556</x:v>
      </x:c>
      <x:c t="n" s="0">
        <x:v>31.479</x:v>
      </x:c>
      <x:c t="n" s="0">
        <x:v>30.00324</x:v>
      </x:c>
      <x:c t="n" s="0">
        <x:v>27.96704</x:v>
      </x:c>
      <x:c t="n" s="0">
        <x:v>47.80018</x:v>
      </x:c>
      <x:c t="n" s="0">
        <x:v>27.15288</x:v>
      </x:c>
      <x:c t="n" s="0">
        <x:v>27.15208</x:v>
      </x:c>
      <x:c t="n" s="0">
        <x:v>24.08268</x:v>
      </x:c>
      <x:c t="n" s="0">
        <x:v>20.61306</x:v>
      </x:c>
      <x:c t="n" s="0">
        <x:v>12.14486</x:v>
      </x:c>
      <x:c t="n" s="0">
        <x:v>12.30028</x:v>
      </x:c>
      <x:c t="n" s="0">
        <x:v>6.561358</x:v>
      </x:c>
      <x:c t="n" s="0">
        <x:v>-6.837491</x:v>
      </x:c>
      <x:c t="n" s="0">
        <x:v>1.189818</x:v>
      </x:c>
      <x:c t="n" s="0">
        <x:v>2.752484</x:v>
      </x:c>
      <x:c t="n" s="0">
        <x:v>-0.8071619</x:v>
      </x:c>
      <x:c t="n" s="0">
        <x:v>3.128824</x:v>
      </x:c>
      <x:c t="n" s="0">
        <x:v>11.67129</x:v>
      </x:c>
      <x:c t="n" s="0">
        <x:v>5.383725</x:v>
      </x:c>
      <x:c t="n" s="0">
        <x:v>9.923037</x:v>
      </x:c>
      <x:c t="n" s="0">
        <x:v>23.48238</x:v>
      </x:c>
      <x:c t="n" s="0">
        <x:v>17.22829</x:v>
      </x:c>
      <x:c t="n" s="0">
        <x:v>17.45888</x:v>
      </x:c>
      <x:c t="n" s="0">
        <x:v>22.85502</x:v>
      </x:c>
      <x:c t="n" s="0">
        <x:v>21.82945</x:v>
      </x:c>
      <x:c t="n" s="0">
        <x:v>16.13524</x:v>
      </x:c>
      <x:c t="n" s="0">
        <x:v>25.46776</x:v>
      </x:c>
      <x:c t="n" s="0">
        <x:v>21.44501</x:v>
      </x:c>
      <x:c t="n" s="0">
        <x:v>17.61238</x:v>
      </x:c>
      <x:c t="n" s="0">
        <x:v>32.18558</x:v>
      </x:c>
      <x:c t="n" s="0">
        <x:v>37.86306</x:v>
      </x:c>
      <x:c t="n" s="0">
        <x:v>30.39963</x:v>
      </x:c>
      <x:c t="n" s="0">
        <x:v>31.40355</x:v>
      </x:c>
      <x:c t="n" s="0">
        <x:v>33.7055</x:v>
      </x:c>
      <x:c t="n" s="0">
        <x:v>33.92949</x:v>
      </x:c>
      <x:c t="n" s="0">
        <x:v>37.66805</x:v>
      </x:c>
      <x:c t="n" s="0">
        <x:v>33.52588</x:v>
      </x:c>
      <x:c t="n" s="0">
        <x:v>32.96368</x:v>
      </x:c>
      <x:c t="n" s="0">
        <x:v>28.54674</x:v>
      </x:c>
      <x:c t="n" s="0">
        <x:v>27.99001</x:v>
      </x:c>
      <x:c t="n" s="0">
        <x:v>48.9387</x:v>
      </x:c>
      <x:c t="n" s="0">
        <x:v>26.82776</x:v>
      </x:c>
      <x:c t="n" s="0">
        <x:v>25.09143</x:v>
      </x:c>
      <x:c t="n" s="0">
        <x:v>20.90832</x:v>
      </x:c>
      <x:c t="n" s="0">
        <x:v>18.97247</x:v>
      </x:c>
      <x:c t="n" s="0">
        <x:v>9.172448</x:v>
      </x:c>
      <x:c t="n" s="0">
        <x:v>11.36899</x:v>
      </x:c>
      <x:c t="n" s="0">
        <x:v>5.165363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43948.9911574074</x:v>
      </x:c>
      <x:c t="n" s="7">
        <x:v>43948.9911574074</x:v>
      </x:c>
      <x:c t="n" s="0">
        <x:v>45.83864</x:v>
      </x:c>
      <x:c t="n" s="0">
        <x:v>54.20069</x:v>
      </x:c>
      <x:c t="n" s="0">
        <x:v>83.44975</x:v>
      </x:c>
      <x:c t="n" s="0">
        <x:v>84.77024</x:v>
      </x:c>
      <x:c t="n" s="0">
        <x:v>-5.992957</x:v>
      </x:c>
      <x:c t="n" s="0">
        <x:v>1.878715</x:v>
      </x:c>
      <x:c t="n" s="0">
        <x:v>1.46363</x:v>
      </x:c>
      <x:c t="n" s="0">
        <x:v>4.317014</x:v>
      </x:c>
      <x:c t="n" s="0">
        <x:v>5.270621</x:v>
      </x:c>
      <x:c t="n" s="0">
        <x:v>10.26661</x:v>
      </x:c>
      <x:c t="n" s="0">
        <x:v>13.79041</x:v>
      </x:c>
      <x:c t="n" s="0">
        <x:v>15.81201</x:v>
      </x:c>
      <x:c t="n" s="0">
        <x:v>21.26755</x:v>
      </x:c>
      <x:c t="n" s="0">
        <x:v>20.26105</x:v>
      </x:c>
      <x:c t="n" s="0">
        <x:v>21.1072</x:v>
      </x:c>
      <x:c t="n" s="0">
        <x:v>20.15001</x:v>
      </x:c>
      <x:c t="n" s="0">
        <x:v>23.44292</x:v>
      </x:c>
      <x:c t="n" s="0">
        <x:v>24.18847</x:v>
      </x:c>
      <x:c t="n" s="0">
        <x:v>26.66344</x:v>
      </x:c>
      <x:c t="n" s="0">
        <x:v>26.43637</x:v>
      </x:c>
      <x:c t="n" s="0">
        <x:v>26.3677</x:v>
      </x:c>
      <x:c t="n" s="0">
        <x:v>30.78682</x:v>
      </x:c>
      <x:c t="n" s="0">
        <x:v>35.31693</x:v>
      </x:c>
      <x:c t="n" s="0">
        <x:v>32.97149</x:v>
      </x:c>
      <x:c t="n" s="0">
        <x:v>33.09033</x:v>
      </x:c>
      <x:c t="n" s="0">
        <x:v>35.51449</x:v>
      </x:c>
      <x:c t="n" s="0">
        <x:v>33.90619</x:v>
      </x:c>
      <x:c t="n" s="0">
        <x:v>33.43811</x:v>
      </x:c>
      <x:c t="n" s="0">
        <x:v>32.77748</x:v>
      </x:c>
      <x:c t="n" s="0">
        <x:v>31.67077</x:v>
      </x:c>
      <x:c t="n" s="0">
        <x:v>29.888</x:v>
      </x:c>
      <x:c t="n" s="0">
        <x:v>27.82221</x:v>
      </x:c>
      <x:c t="n" s="0">
        <x:v>47.69516</x:v>
      </x:c>
      <x:c t="n" s="0">
        <x:v>26.97268</x:v>
      </x:c>
      <x:c t="n" s="0">
        <x:v>26.87325</x:v>
      </x:c>
      <x:c t="n" s="0">
        <x:v>23.7054</x:v>
      </x:c>
      <x:c t="n" s="0">
        <x:v>20.26766</x:v>
      </x:c>
      <x:c t="n" s="0">
        <x:v>11.82728</x:v>
      </x:c>
      <x:c t="n" s="0">
        <x:v>12.16141</x:v>
      </x:c>
      <x:c t="n" s="0">
        <x:v>6.282221</x:v>
      </x:c>
      <x:c t="n" s="0">
        <x:v>-7.062554</x:v>
      </x:c>
      <x:c t="n" s="0">
        <x:v>-1.907711</x:v>
      </x:c>
      <x:c t="n" s="0">
        <x:v>2.752484</x:v>
      </x:c>
      <x:c t="n" s="0">
        <x:v>-0.8071619</x:v>
      </x:c>
      <x:c t="n" s="0">
        <x:v>4.106724</x:v>
      </x:c>
      <x:c t="n" s="0">
        <x:v>11.67129</x:v>
      </x:c>
      <x:c t="n" s="0">
        <x:v>5.383725</x:v>
      </x:c>
      <x:c t="n" s="0">
        <x:v>4.041834</x:v>
      </x:c>
      <x:c t="n" s="0">
        <x:v>20.34888</x:v>
      </x:c>
      <x:c t="n" s="0">
        <x:v>17.31166</x:v>
      </x:c>
      <x:c t="n" s="0">
        <x:v>19.55303</x:v>
      </x:c>
      <x:c t="n" s="0">
        <x:v>23.58526</x:v>
      </x:c>
      <x:c t="n" s="0">
        <x:v>16.82601</x:v>
      </x:c>
      <x:c t="n" s="0">
        <x:v>22.09943</x:v>
      </x:c>
      <x:c t="n" s="0">
        <x:v>26.10384</x:v>
      </x:c>
      <x:c t="n" s="0">
        <x:v>28.06176</x:v>
      </x:c>
      <x:c t="n" s="0">
        <x:v>23.76995</x:v>
      </x:c>
      <x:c t="n" s="0">
        <x:v>33.58001</x:v>
      </x:c>
      <x:c t="n" s="0">
        <x:v>35.1714</x:v>
      </x:c>
      <x:c t="n" s="0">
        <x:v>34.94873</x:v>
      </x:c>
      <x:c t="n" s="0">
        <x:v>32.47942</x:v>
      </x:c>
      <x:c t="n" s="0">
        <x:v>38.81284</x:v>
      </x:c>
      <x:c t="n" s="0">
        <x:v>30.09233</x:v>
      </x:c>
      <x:c t="n" s="0">
        <x:v>28.97835</x:v>
      </x:c>
      <x:c t="n" s="0">
        <x:v>30.86102</x:v>
      </x:c>
      <x:c t="n" s="0">
        <x:v>31.02926</x:v>
      </x:c>
      <x:c t="n" s="0">
        <x:v>28.13793</x:v>
      </x:c>
      <x:c t="n" s="0">
        <x:v>26.17693</x:v>
      </x:c>
      <x:c t="n" s="0">
        <x:v>44.37746</x:v>
      </x:c>
      <x:c t="n" s="0">
        <x:v>25.67271</x:v>
      </x:c>
      <x:c t="n" s="0">
        <x:v>24.21602</x:v>
      </x:c>
      <x:c t="n" s="0">
        <x:v>20.67772</x:v>
      </x:c>
      <x:c t="n" s="0">
        <x:v>19.13348</x:v>
      </x:c>
      <x:c t="n" s="0">
        <x:v>9.671144</x:v>
      </x:c>
      <x:c t="n" s="0">
        <x:v>11.39817</x:v>
      </x:c>
      <x:c t="n" s="0">
        <x:v>4.181524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43948.9911574074</x:v>
      </x:c>
      <x:c t="n" s="7">
        <x:v>43948.9911574074</x:v>
      </x:c>
      <x:c t="n" s="0">
        <x:v>44.63668</x:v>
      </x:c>
      <x:c t="n" s="0">
        <x:v>54.20069</x:v>
      </x:c>
      <x:c t="n" s="0">
        <x:v>79.97714</x:v>
      </x:c>
      <x:c t="n" s="0">
        <x:v>81.87083</x:v>
      </x:c>
      <x:c t="n" s="0">
        <x:v>-6.142698</x:v>
      </x:c>
      <x:c t="n" s="0">
        <x:v>1.391573</x:v>
      </x:c>
      <x:c t="n" s="0">
        <x:v>1.677322</x:v>
      </x:c>
      <x:c t="n" s="0">
        <x:v>3.854052</x:v>
      </x:c>
      <x:c t="n" s="0">
        <x:v>5.152582</x:v>
      </x:c>
      <x:c t="n" s="0">
        <x:v>10.5022</x:v>
      </x:c>
      <x:c t="n" s="0">
        <x:v>13.21094</x:v>
      </x:c>
      <x:c t="n" s="0">
        <x:v>15.17582</x:v>
      </x:c>
      <x:c t="n" s="0">
        <x:v>20.95481</x:v>
      </x:c>
      <x:c t="n" s="0">
        <x:v>19.93892</x:v>
      </x:c>
      <x:c t="n" s="0">
        <x:v>20.91217</x:v>
      </x:c>
      <x:c t="n" s="0">
        <x:v>20.91494</x:v>
      </x:c>
      <x:c t="n" s="0">
        <x:v>22.91645</x:v>
      </x:c>
      <x:c t="n" s="0">
        <x:v>23.98343</x:v>
      </x:c>
      <x:c t="n" s="0">
        <x:v>26.38988</x:v>
      </x:c>
      <x:c t="n" s="0">
        <x:v>27.54515</x:v>
      </x:c>
      <x:c t="n" s="0">
        <x:v>26.46397</x:v>
      </x:c>
      <x:c t="n" s="0">
        <x:v>31.38134</x:v>
      </x:c>
      <x:c t="n" s="0">
        <x:v>34.93663</x:v>
      </x:c>
      <x:c t="n" s="0">
        <x:v>35.15842</x:v>
      </x:c>
      <x:c t="n" s="0">
        <x:v>33.13598</x:v>
      </x:c>
      <x:c t="n" s="0">
        <x:v>36.31693</x:v>
      </x:c>
      <x:c t="n" s="0">
        <x:v>33.9116</x:v>
      </x:c>
      <x:c t="n" s="0">
        <x:v>33.09179</x:v>
      </x:c>
      <x:c t="n" s="0">
        <x:v>32.50918</x:v>
      </x:c>
      <x:c t="n" s="0">
        <x:v>31.47221</x:v>
      </x:c>
      <x:c t="n" s="0">
        <x:v>29.67047</x:v>
      </x:c>
      <x:c t="n" s="0">
        <x:v>27.82287</x:v>
      </x:c>
      <x:c t="n" s="0">
        <x:v>47.03281</x:v>
      </x:c>
      <x:c t="n" s="0">
        <x:v>26.7911</x:v>
      </x:c>
      <x:c t="n" s="0">
        <x:v>26.48097</x:v>
      </x:c>
      <x:c t="n" s="0">
        <x:v>23.40668</x:v>
      </x:c>
      <x:c t="n" s="0">
        <x:v>20.11049</x:v>
      </x:c>
      <x:c t="n" s="0">
        <x:v>11.64557</x:v>
      </x:c>
      <x:c t="n" s="0">
        <x:v>12.00105</x:v>
      </x:c>
      <x:c t="n" s="0">
        <x:v>6.328344</x:v>
      </x:c>
      <x:c t="n" s="0">
        <x:v>-7.140243</x:v>
      </x:c>
      <x:c t="n" s="0">
        <x:v>-3.757641</x:v>
      </x:c>
      <x:c t="n" s="0">
        <x:v>2.752484</x:v>
      </x:c>
      <x:c t="n" s="0">
        <x:v>-0.8071619</x:v>
      </x:c>
      <x:c t="n" s="0">
        <x:v>4.389209</x:v>
      </x:c>
      <x:c t="n" s="0">
        <x:v>11.61046</x:v>
      </x:c>
      <x:c t="n" s="0">
        <x:v>5.383725</x:v>
      </x:c>
      <x:c t="n" s="0">
        <x:v>9.326462</x:v>
      </x:c>
      <x:c t="n" s="0">
        <x:v>18.46116</x:v>
      </x:c>
      <x:c t="n" s="0">
        <x:v>17.3391</x:v>
      </x:c>
      <x:c t="n" s="0">
        <x:v>19.55303</x:v>
      </x:c>
      <x:c t="n" s="0">
        <x:v>23.80372</x:v>
      </x:c>
      <x:c t="n" s="0">
        <x:v>17.09487</x:v>
      </x:c>
      <x:c t="n" s="0">
        <x:v>23.91889</x:v>
      </x:c>
      <x:c t="n" s="0">
        <x:v>23.40628</x:v>
      </x:c>
      <x:c t="n" s="0">
        <x:v>30.47837</x:v>
      </x:c>
      <x:c t="n" s="0">
        <x:v>26.72896</x:v>
      </x:c>
      <x:c t="n" s="0">
        <x:v>30.25055</x:v>
      </x:c>
      <x:c t="n" s="0">
        <x:v>30.78598</x:v>
      </x:c>
      <x:c t="n" s="0">
        <x:v>41.40539</x:v>
      </x:c>
      <x:c t="n" s="0">
        <x:v>32.07944</x:v>
      </x:c>
      <x:c t="n" s="0">
        <x:v>37.82561</x:v>
      </x:c>
      <x:c t="n" s="0">
        <x:v>37.46415</x:v>
      </x:c>
      <x:c t="n" s="0">
        <x:v>31.09247</x:v>
      </x:c>
      <x:c t="n" s="0">
        <x:v>32.80563</x:v>
      </x:c>
      <x:c t="n" s="0">
        <x:v>29.25201</x:v>
      </x:c>
      <x:c t="n" s="0">
        <x:v>29.83219</x:v>
      </x:c>
      <x:c t="n" s="0">
        <x:v>28.55632</x:v>
      </x:c>
      <x:c t="n" s="0">
        <x:v>25.74818</x:v>
      </x:c>
      <x:c t="n" s="0">
        <x:v>25.22667</x:v>
      </x:c>
      <x:c t="n" s="0">
        <x:v>23.84233</x:v>
      </x:c>
      <x:c t="n" s="0">
        <x:v>21.30872</x:v>
      </x:c>
      <x:c t="n" s="0">
        <x:v>17.3347</x:v>
      </x:c>
      <x:c t="n" s="0">
        <x:v>10.92435</x:v>
      </x:c>
      <x:c t="n" s="0">
        <x:v>10.21052</x:v>
      </x:c>
      <x:c t="n" s="0">
        <x:v>6.591067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43948.9911574074</x:v>
      </x:c>
      <x:c t="n" s="7">
        <x:v>43948.9911574074</x:v>
      </x:c>
      <x:c t="n" s="0">
        <x:v>44.82697</x:v>
      </x:c>
      <x:c t="n" s="0">
        <x:v>54.20069</x:v>
      </x:c>
      <x:c t="n" s="0">
        <x:v>67.33562</x:v>
      </x:c>
      <x:c t="n" s="0">
        <x:v>73.83709</x:v>
      </x:c>
      <x:c t="n" s="0">
        <x:v>-6.274796</x:v>
      </x:c>
      <x:c t="n" s="0">
        <x:v>0.9273647</x:v>
      </x:c>
      <x:c t="n" s="0">
        <x:v>1.85185</x:v>
      </x:c>
      <x:c t="n" s="0">
        <x:v>3.415403</x:v>
      </x:c>
      <x:c t="n" s="0">
        <x:v>5.04917</x:v>
      </x:c>
      <x:c t="n" s="0">
        <x:v>10.62567</x:v>
      </x:c>
      <x:c t="n" s="0">
        <x:v>12.64638</x:v>
      </x:c>
      <x:c t="n" s="0">
        <x:v>15.2987</x:v>
      </x:c>
      <x:c t="n" s="0">
        <x:v>20.66864</x:v>
      </x:c>
      <x:c t="n" s="0">
        <x:v>19.64354</x:v>
      </x:c>
      <x:c t="n" s="0">
        <x:v>20.73838</x:v>
      </x:c>
      <x:c t="n" s="0">
        <x:v>21.47606</x:v>
      </x:c>
      <x:c t="n" s="0">
        <x:v>22.47797</x:v>
      </x:c>
      <x:c t="n" s="0">
        <x:v>24.7683</x:v>
      </x:c>
      <x:c t="n" s="0">
        <x:v>25.97877</x:v>
      </x:c>
      <x:c t="n" s="0">
        <x:v>27.58889</x:v>
      </x:c>
      <x:c t="n" s="0">
        <x:v>26.30852</x:v>
      </x:c>
      <x:c t="n" s="0">
        <x:v>31.14652</x:v>
      </x:c>
      <x:c t="n" s="0">
        <x:v>34.42648</x:v>
      </x:c>
      <x:c t="n" s="0">
        <x:v>35.99801</x:v>
      </x:c>
      <x:c t="n" s="0">
        <x:v>32.95878</x:v>
      </x:c>
      <x:c t="n" s="0">
        <x:v>36.01318</x:v>
      </x:c>
      <x:c t="n" s="0">
        <x:v>34.99722</x:v>
      </x:c>
      <x:c t="n" s="0">
        <x:v>33.22023</x:v>
      </x:c>
      <x:c t="n" s="0">
        <x:v>32.58426</x:v>
      </x:c>
      <x:c t="n" s="0">
        <x:v>31.21177</x:v>
      </x:c>
      <x:c t="n" s="0">
        <x:v>29.53171</x:v>
      </x:c>
      <x:c t="n" s="0">
        <x:v>28.01473</x:v>
      </x:c>
      <x:c t="n" s="0">
        <x:v>46.35151</x:v>
      </x:c>
      <x:c t="n" s="0">
        <x:v>26.46646</x:v>
      </x:c>
      <x:c t="n" s="0">
        <x:v>26.53362</x:v>
      </x:c>
      <x:c t="n" s="0">
        <x:v>23.42813</x:v>
      </x:c>
      <x:c t="n" s="0">
        <x:v>20.15682</x:v>
      </x:c>
      <x:c t="n" s="0">
        <x:v>12.21294</x:v>
      </x:c>
      <x:c t="n" s="0">
        <x:v>12.32255</x:v>
      </x:c>
      <x:c t="n" s="0">
        <x:v>6.629863</x:v>
      </x:c>
      <x:c t="n" s="0">
        <x:v>-7.140243</x:v>
      </x:c>
      <x:c t="n" s="0">
        <x:v>-3.757641</x:v>
      </x:c>
      <x:c t="n" s="0">
        <x:v>2.752484</x:v>
      </x:c>
      <x:c t="n" s="0">
        <x:v>-0.8071619</x:v>
      </x:c>
      <x:c t="n" s="0">
        <x:v>4.389209</x:v>
      </x:c>
      <x:c t="n" s="0">
        <x:v>11.15903</x:v>
      </x:c>
      <x:c t="n" s="0">
        <x:v>7.696215</x:v>
      </x:c>
      <x:c t="n" s="0">
        <x:v>17.05469</x:v>
      </x:c>
      <x:c t="n" s="0">
        <x:v>18.46116</x:v>
      </x:c>
      <x:c t="n" s="0">
        <x:v>17.3391</x:v>
      </x:c>
      <x:c t="n" s="0">
        <x:v>19.55303</x:v>
      </x:c>
      <x:c t="n" s="0">
        <x:v>23.80372</x:v>
      </x:c>
      <x:c t="n" s="0">
        <x:v>18.61839</x:v>
      </x:c>
      <x:c t="n" s="0">
        <x:v>28.54985</x:v>
      </x:c>
      <x:c t="n" s="0">
        <x:v>20.71911</x:v>
      </x:c>
      <x:c t="n" s="0">
        <x:v>28.69024</x:v>
      </x:c>
      <x:c t="n" s="0">
        <x:v>25.04531</x:v>
      </x:c>
      <x:c t="n" s="0">
        <x:v>30.68287</x:v>
      </x:c>
      <x:c t="n" s="0">
        <x:v>30.84396</x:v>
      </x:c>
      <x:c t="n" s="0">
        <x:v>34.38928</x:v>
      </x:c>
      <x:c t="n" s="0">
        <x:v>32.08366</x:v>
      </x:c>
      <x:c t="n" s="0">
        <x:v>33.91175</x:v>
      </x:c>
      <x:c t="n" s="0">
        <x:v>37.51957</x:v>
      </x:c>
      <x:c t="n" s="0">
        <x:v>37.73996</x:v>
      </x:c>
      <x:c t="n" s="0">
        <x:v>32.84655</x:v>
      </x:c>
      <x:c t="n" s="0">
        <x:v>30.34251</x:v>
      </x:c>
      <x:c t="n" s="0">
        <x:v>26.53732</x:v>
      </x:c>
      <x:c t="n" s="0">
        <x:v>27.92354</x:v>
      </x:c>
      <x:c t="n" s="0">
        <x:v>27.15294</x:v>
      </x:c>
      <x:c t="n" s="0">
        <x:v>26.32662</x:v>
      </x:c>
      <x:c t="n" s="0">
        <x:v>27.64704</x:v>
      </x:c>
      <x:c t="n" s="0">
        <x:v>23.66622</x:v>
      </x:c>
      <x:c t="n" s="0">
        <x:v>21.56589</x:v>
      </x:c>
      <x:c t="n" s="0">
        <x:v>14.44136</x:v>
      </x:c>
      <x:c t="n" s="0">
        <x:v>14.23702</x:v>
      </x:c>
      <x:c t="n" s="0">
        <x:v>8.26803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43948.9911574074</x:v>
      </x:c>
      <x:c t="n" s="7">
        <x:v>43948.9911574074</x:v>
      </x:c>
      <x:c t="n" s="0">
        <x:v>45.58004</x:v>
      </x:c>
      <x:c t="n" s="0">
        <x:v>54.20069</x:v>
      </x:c>
      <x:c t="n" s="0">
        <x:v>69.29083</x:v>
      </x:c>
      <x:c t="n" s="0">
        <x:v>72.99861</x:v>
      </x:c>
      <x:c t="n" s="0">
        <x:v>-6.390884</x:v>
      </x:c>
      <x:c t="n" s="0">
        <x:v>0.4874049</x:v>
      </x:c>
      <x:c t="n" s="0">
        <x:v>1.995541</x:v>
      </x:c>
      <x:c t="n" s="0">
        <x:v>3.002163</x:v>
      </x:c>
      <x:c t="n" s="0">
        <x:v>4.958861</x:v>
      </x:c>
      <x:c t="n" s="0">
        <x:v>10.70773</x:v>
      </x:c>
      <x:c t="n" s="0">
        <x:v>12.34448</x:v>
      </x:c>
      <x:c t="n" s="0">
        <x:v>15.60364</x:v>
      </x:c>
      <x:c t="n" s="0">
        <x:v>20.37349</x:v>
      </x:c>
      <x:c t="n" s="0">
        <x:v>20.00946</x:v>
      </x:c>
      <x:c t="n" s="0">
        <x:v>20.46138</x:v>
      </x:c>
      <x:c t="n" s="0">
        <x:v>21.84048</x:v>
      </x:c>
      <x:c t="n" s="0">
        <x:v>22.08766</x:v>
      </x:c>
      <x:c t="n" s="0">
        <x:v>25.56991</x:v>
      </x:c>
      <x:c t="n" s="0">
        <x:v>25.44865</x:v>
      </x:c>
      <x:c t="n" s="0">
        <x:v>28.84616</x:v>
      </x:c>
      <x:c t="n" s="0">
        <x:v>26.04913</x:v>
      </x:c>
      <x:c t="n" s="0">
        <x:v>31.43484</x:v>
      </x:c>
      <x:c t="n" s="0">
        <x:v>34.22537</x:v>
      </x:c>
      <x:c t="n" s="0">
        <x:v>35.53319</x:v>
      </x:c>
      <x:c t="n" s="0">
        <x:v>32.58626</x:v>
      </x:c>
      <x:c t="n" s="0">
        <x:v>35.80484</x:v>
      </x:c>
      <x:c t="n" s="0">
        <x:v>35.45442</x:v>
      </x:c>
      <x:c t="n" s="0">
        <x:v>34.54747</x:v>
      </x:c>
      <x:c t="n" s="0">
        <x:v>32.89978</x:v>
      </x:c>
      <x:c t="n" s="0">
        <x:v>30.97884</x:v>
      </x:c>
      <x:c t="n" s="0">
        <x:v>29.41557</x:v>
      </x:c>
      <x:c t="n" s="0">
        <x:v>27.9275</x:v>
      </x:c>
      <x:c t="n" s="0">
        <x:v>45.67768</x:v>
      </x:c>
      <x:c t="n" s="0">
        <x:v>27.47343</x:v>
      </x:c>
      <x:c t="n" s="0">
        <x:v>27.93134</x:v>
      </x:c>
      <x:c t="n" s="0">
        <x:v>23.33906</x:v>
      </x:c>
      <x:c t="n" s="0">
        <x:v>20.21175</x:v>
      </x:c>
      <x:c t="n" s="0">
        <x:v>12.07762</x:v>
      </x:c>
      <x:c t="n" s="0">
        <x:v>12.43496</x:v>
      </x:c>
      <x:c t="n" s="0">
        <x:v>6.583384</x:v>
      </x:c>
      <x:c t="n" s="0">
        <x:v>-7.140243</x:v>
      </x:c>
      <x:c t="n" s="0">
        <x:v>-3.757641</x:v>
      </x:c>
      <x:c t="n" s="0">
        <x:v>2.752484</x:v>
      </x:c>
      <x:c t="n" s="0">
        <x:v>-0.8071619</x:v>
      </x:c>
      <x:c t="n" s="0">
        <x:v>4.389209</x:v>
      </x:c>
      <x:c t="n" s="0">
        <x:v>11.15903</x:v>
      </x:c>
      <x:c t="n" s="0">
        <x:v>9.970142</x:v>
      </x:c>
      <x:c t="n" s="0">
        <x:v>17.05469</x:v>
      </x:c>
      <x:c t="n" s="0">
        <x:v>17.47882</x:v>
      </x:c>
      <x:c t="n" s="0">
        <x:v>24.38548</x:v>
      </x:c>
      <x:c t="n" s="0">
        <x:v>15.87217</x:v>
      </x:c>
      <x:c t="n" s="0">
        <x:v>23.34832</x:v>
      </x:c>
      <x:c t="n" s="0">
        <x:v>18.61839</x:v>
      </x:c>
      <x:c t="n" s="0">
        <x:v>28.07387</x:v>
      </x:c>
      <x:c t="n" s="0">
        <x:v>21.55243</x:v>
      </x:c>
      <x:c t="n" s="0">
        <x:v>33.65313</x:v>
      </x:c>
      <x:c t="n" s="0">
        <x:v>23.10975</x:v>
      </x:c>
      <x:c t="n" s="0">
        <x:v>35.08175</x:v>
      </x:c>
      <x:c t="n" s="0">
        <x:v>31.52548</x:v>
      </x:c>
      <x:c t="n" s="0">
        <x:v>32.98064</x:v>
      </x:c>
      <x:c t="n" s="0">
        <x:v>34.23846</x:v>
      </x:c>
      <x:c t="n" s="0">
        <x:v>34.37138</x:v>
      </x:c>
      <x:c t="n" s="0">
        <x:v>36.928</x:v>
      </x:c>
      <x:c t="n" s="0">
        <x:v>37.02697</x:v>
      </x:c>
      <x:c t="n" s="0">
        <x:v>32.82633</x:v>
      </x:c>
      <x:c t="n" s="0">
        <x:v>29.95751</x:v>
      </x:c>
      <x:c t="n" s="0">
        <x:v>28.65731</x:v>
      </x:c>
      <x:c t="n" s="0">
        <x:v>27.59388</x:v>
      </x:c>
      <x:c t="n" s="0">
        <x:v>26.89833</x:v>
      </x:c>
      <x:c t="n" s="0">
        <x:v>31.31988</x:v>
      </x:c>
      <x:c t="n" s="0">
        <x:v>35.34526</x:v>
      </x:c>
      <x:c t="n" s="0">
        <x:v>22.63268</x:v>
      </x:c>
      <x:c t="n" s="0">
        <x:v>19.66669</x:v>
      </x:c>
      <x:c t="n" s="0">
        <x:v>11.3219</x:v>
      </x:c>
      <x:c t="n" s="0">
        <x:v>12.75104</x:v>
      </x:c>
      <x:c t="n" s="0">
        <x:v>6.40878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43948.9911574074</x:v>
      </x:c>
      <x:c t="n" s="7">
        <x:v>43948.9911574074</x:v>
      </x:c>
      <x:c t="n" s="0">
        <x:v>48.78835</x:v>
      </x:c>
      <x:c t="n" s="0">
        <x:v>54.20069</x:v>
      </x:c>
      <x:c t="n" s="0">
        <x:v>60.64783</x:v>
      </x:c>
      <x:c t="n" s="0">
        <x:v>68.2274</x:v>
      </x:c>
      <x:c t="n" s="0">
        <x:v>-6.492544</x:v>
      </x:c>
      <x:c t="n" s="0">
        <x:v>-0.01013245</x:v>
      </x:c>
      <x:c t="n" s="0">
        <x:v>2.251522</x:v>
      </x:c>
      <x:c t="n" s="0">
        <x:v>2.584584</x:v>
      </x:c>
      <x:c t="n" s="0">
        <x:v>4.88022</x:v>
      </x:c>
      <x:c t="n" s="0">
        <x:v>10.77661</x:v>
      </x:c>
      <x:c t="n" s="0">
        <x:v>12.06893</x:v>
      </x:c>
      <x:c t="n" s="0">
        <x:v>15.84813</x:v>
      </x:c>
      <x:c t="n" s="0">
        <x:v>19.99986</x:v>
      </x:c>
      <x:c t="n" s="0">
        <x:v>21.61236</x:v>
      </x:c>
      <x:c t="n" s="0">
        <x:v>19.82729</x:v>
      </x:c>
      <x:c t="n" s="0">
        <x:v>22.09597</x:v>
      </x:c>
      <x:c t="n" s="0">
        <x:v>21.63923</x:v>
      </x:c>
      <x:c t="n" s="0">
        <x:v>25.83805</x:v>
      </x:c>
      <x:c t="n" s="0">
        <x:v>25.34055</x:v>
      </x:c>
      <x:c t="n" s="0">
        <x:v>29.00429</x:v>
      </x:c>
      <x:c t="n" s="0">
        <x:v>26.20677</x:v>
      </x:c>
      <x:c t="n" s="0">
        <x:v>31.86567</x:v>
      </x:c>
      <x:c t="n" s="0">
        <x:v>33.89654</x:v>
      </x:c>
      <x:c t="n" s="0">
        <x:v>35.50947</x:v>
      </x:c>
      <x:c t="n" s="0">
        <x:v>33.77327</x:v>
      </x:c>
      <x:c t="n" s="0">
        <x:v>35.4432</x:v>
      </x:c>
      <x:c t="n" s="0">
        <x:v>35.57859</x:v>
      </x:c>
      <x:c t="n" s="0">
        <x:v>34.55471</x:v>
      </x:c>
      <x:c t="n" s="0">
        <x:v>32.96543</x:v>
      </x:c>
      <x:c t="n" s="0">
        <x:v>31.13432</x:v>
      </x:c>
      <x:c t="n" s="0">
        <x:v>29.33937</x:v>
      </x:c>
      <x:c t="n" s="0">
        <x:v>27.73662</x:v>
      </x:c>
      <x:c t="n" s="0">
        <x:v>45.00934</x:v>
      </x:c>
      <x:c t="n" s="0">
        <x:v>29.46118</x:v>
      </x:c>
      <x:c t="n" s="0">
        <x:v>29.24267</x:v>
      </x:c>
      <x:c t="n" s="0">
        <x:v>23.34061</x:v>
      </x:c>
      <x:c t="n" s="0">
        <x:v>20.06565</x:v>
      </x:c>
      <x:c t="n" s="0">
        <x:v>12.00038</x:v>
      </x:c>
      <x:c t="n" s="0">
        <x:v>12.50243</x:v>
      </x:c>
      <x:c t="n" s="0">
        <x:v>6.653199</x:v>
      </x:c>
      <x:c t="n" s="0">
        <x:v>-7.140243</x:v>
      </x:c>
      <x:c t="n" s="0">
        <x:v>-7.009087</x:v>
      </x:c>
      <x:c t="n" s="0">
        <x:v>3.954759</x:v>
      </x:c>
      <x:c t="n" s="0">
        <x:v>-1.658379</x:v>
      </x:c>
      <x:c t="n" s="0">
        <x:v>4.389209</x:v>
      </x:c>
      <x:c t="n" s="0">
        <x:v>11.15903</x:v>
      </x:c>
      <x:c t="n" s="0">
        <x:v>9.970142</x:v>
      </x:c>
      <x:c t="n" s="0">
        <x:v>17.05469</x:v>
      </x:c>
      <x:c t="n" s="0">
        <x:v>16.76129</x:v>
      </x:c>
      <x:c t="n" s="0">
        <x:v>26.09266</x:v>
      </x:c>
      <x:c t="n" s="0">
        <x:v>8.874798</x:v>
      </x:c>
      <x:c t="n" s="0">
        <x:v>23.34832</x:v>
      </x:c>
      <x:c t="n" s="0">
        <x:v>16.24366</x:v>
      </x:c>
      <x:c t="n" s="0">
        <x:v>27.14234</x:v>
      </x:c>
      <x:c t="n" s="0">
        <x:v>25.03706</x:v>
      </x:c>
      <x:c t="n" s="0">
        <x:v>23.19838</x:v>
      </x:c>
      <x:c t="n" s="0">
        <x:v>29.94397</x:v>
      </x:c>
      <x:c t="n" s="0">
        <x:v>30.21489</x:v>
      </x:c>
      <x:c t="n" s="0">
        <x:v>31.66956</x:v>
      </x:c>
      <x:c t="n" s="0">
        <x:v>34.83461</x:v>
      </x:c>
      <x:c t="n" s="0">
        <x:v>36.40131</x:v>
      </x:c>
      <x:c t="n" s="0">
        <x:v>30.71517</x:v>
      </x:c>
      <x:c t="n" s="0">
        <x:v>36.1212</x:v>
      </x:c>
      <x:c t="n" s="0">
        <x:v>36.69997</x:v>
      </x:c>
      <x:c t="n" s="0">
        <x:v>34.42544</x:v>
      </x:c>
      <x:c t="n" s="0">
        <x:v>31.3454</x:v>
      </x:c>
      <x:c t="n" s="0">
        <x:v>28.74761</x:v>
      </x:c>
      <x:c t="n" s="0">
        <x:v>27.81408</x:v>
      </x:c>
      <x:c t="n" s="0">
        <x:v>38.24857</x:v>
      </x:c>
      <x:c t="n" s="0">
        <x:v>34.91446</x:v>
      </x:c>
      <x:c t="n" s="0">
        <x:v>28.72382</x:v>
      </x:c>
      <x:c t="n" s="0">
        <x:v>24.19096</x:v>
      </x:c>
      <x:c t="n" s="0">
        <x:v>19.70868</x:v>
      </x:c>
      <x:c t="n" s="0">
        <x:v>11.69619</x:v>
      </x:c>
      <x:c t="n" s="0">
        <x:v>13.02086</x:v>
      </x:c>
      <x:c t="n" s="0">
        <x:v>7.31949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43948.9911574074</x:v>
      </x:c>
      <x:c t="n" s="7">
        <x:v>43948.9911574074</x:v>
      </x:c>
      <x:c t="n" s="0">
        <x:v>45.84821</x:v>
      </x:c>
      <x:c t="n" s="0">
        <x:v>54.20069</x:v>
      </x:c>
      <x:c t="n" s="0">
        <x:v>69.84436</x:v>
      </x:c>
      <x:c t="n" s="0">
        <x:v>77.94068</x:v>
      </x:c>
      <x:c t="n" s="0">
        <x:v>-6.581288</x:v>
      </x:c>
      <x:c t="n" s="0">
        <x:v>-0.5726181</x:v>
      </x:c>
      <x:c t="n" s="0">
        <x:v>2.575951</x:v>
      </x:c>
      <x:c t="n" s="0">
        <x:v>2.16198</x:v>
      </x:c>
      <x:c t="n" s="0">
        <x:v>4.811913</x:v>
      </x:c>
      <x:c t="n" s="0">
        <x:v>10.83458</x:v>
      </x:c>
      <x:c t="n" s="0">
        <x:v>11.81891</x:v>
      </x:c>
      <x:c t="n" s="0">
        <x:v>16.61049</x:v>
      </x:c>
      <x:c t="n" s="0">
        <x:v>19.65317</x:v>
      </x:c>
      <x:c t="n" s="0">
        <x:v>22.62838</x:v>
      </x:c>
      <x:c t="n" s="0">
        <x:v>19.2012</x:v>
      </x:c>
      <x:c t="n" s="0">
        <x:v>22.30286</x:v>
      </x:c>
      <x:c t="n" s="0">
        <x:v>21.16312</x:v>
      </x:c>
      <x:c t="n" s="0">
        <x:v>25.94817</x:v>
      </x:c>
      <x:c t="n" s="0">
        <x:v>25.2766</x:v>
      </x:c>
      <x:c t="n" s="0">
        <x:v>28.72778</x:v>
      </x:c>
      <x:c t="n" s="0">
        <x:v>27.08648</x:v>
      </x:c>
      <x:c t="n" s="0">
        <x:v>31.71767</x:v>
      </x:c>
      <x:c t="n" s="0">
        <x:v>34.00829</x:v>
      </x:c>
      <x:c t="n" s="0">
        <x:v>35.0742</x:v>
      </x:c>
      <x:c t="n" s="0">
        <x:v>33.73166</x:v>
      </x:c>
      <x:c t="n" s="0">
        <x:v>35.06563</x:v>
      </x:c>
      <x:c t="n" s="0">
        <x:v>35.97773</x:v>
      </x:c>
      <x:c t="n" s="0">
        <x:v>34.99321</x:v>
      </x:c>
      <x:c t="n" s="0">
        <x:v>33.31652</x:v>
      </x:c>
      <x:c t="n" s="0">
        <x:v>30.94253</x:v>
      </x:c>
      <x:c t="n" s="0">
        <x:v>29.10876</x:v>
      </x:c>
      <x:c t="n" s="0">
        <x:v>27.81475</x:v>
      </x:c>
      <x:c t="n" s="0">
        <x:v>45.09198</x:v>
      </x:c>
      <x:c t="n" s="0">
        <x:v>29.61912</x:v>
      </x:c>
      <x:c t="n" s="0">
        <x:v>29.24736</x:v>
      </x:c>
      <x:c t="n" s="0">
        <x:v>23.27687</x:v>
      </x:c>
      <x:c t="n" s="0">
        <x:v>19.9049</x:v>
      </x:c>
      <x:c t="n" s="0">
        <x:v>12.01774</x:v>
      </x:c>
      <x:c t="n" s="0">
        <x:v>12.33967</x:v>
      </x:c>
      <x:c t="n" s="0">
        <x:v>6.613194</x:v>
      </x:c>
      <x:c t="n" s="0">
        <x:v>-7.140243</x:v>
      </x:c>
      <x:c t="n" s="0">
        <x:v>-7.762008</x:v>
      </x:c>
      <x:c t="n" s="0">
        <x:v>4.102255</x:v>
      </x:c>
      <x:c t="n" s="0">
        <x:v>-1.794838</x:v>
      </x:c>
      <x:c t="n" s="0">
        <x:v>3.768477</x:v>
      </x:c>
      <x:c t="n" s="0">
        <x:v>11.15903</x:v>
      </x:c>
      <x:c t="n" s="0">
        <x:v>9.970142</x:v>
      </x:c>
      <x:c t="n" s="0">
        <x:v>20.42046</x:v>
      </x:c>
      <x:c t="n" s="0">
        <x:v>18.03846</x:v>
      </x:c>
      <x:c t="n" s="0">
        <x:v>26.09266</x:v>
      </x:c>
      <x:c t="n" s="0">
        <x:v>8.874798</x:v>
      </x:c>
      <x:c t="n" s="0">
        <x:v>23.34832</x:v>
      </x:c>
      <x:c t="n" s="0">
        <x:v>16.24366</x:v>
      </x:c>
      <x:c t="n" s="0">
        <x:v>25.56469</x:v>
      </x:c>
      <x:c t="n" s="0">
        <x:v>24.77329</x:v>
      </x:c>
      <x:c t="n" s="0">
        <x:v>27.99486</x:v>
      </x:c>
      <x:c t="n" s="0">
        <x:v>28.26252</x:v>
      </x:c>
      <x:c t="n" s="0">
        <x:v>32.80226</x:v>
      </x:c>
      <x:c t="n" s="0">
        <x:v>37.05516</x:v>
      </x:c>
      <x:c t="n" s="0">
        <x:v>28.21567</x:v>
      </x:c>
      <x:c t="n" s="0">
        <x:v>35.89124</x:v>
      </x:c>
      <x:c t="n" s="0">
        <x:v>33.96788</x:v>
      </x:c>
      <x:c t="n" s="0">
        <x:v>39.87308</x:v>
      </x:c>
      <x:c t="n" s="0">
        <x:v>37.07416</x:v>
      </x:c>
      <x:c t="n" s="0">
        <x:v>36.15355</x:v>
      </x:c>
      <x:c t="n" s="0">
        <x:v>29.01151</x:v>
      </x:c>
      <x:c t="n" s="0">
        <x:v>30.5213</x:v>
      </x:c>
      <x:c t="n" s="0">
        <x:v>30.90148</x:v>
      </x:c>
      <x:c t="n" s="0">
        <x:v>44.77766</x:v>
      </x:c>
      <x:c t="n" s="0">
        <x:v>26.31309</x:v>
      </x:c>
      <x:c t="n" s="0">
        <x:v>26.26586</x:v>
      </x:c>
      <x:c t="n" s="0">
        <x:v>21.47249</x:v>
      </x:c>
      <x:c t="n" s="0">
        <x:v>17.08559</x:v>
      </x:c>
      <x:c t="n" s="0">
        <x:v>11.38463</x:v>
      </x:c>
      <x:c t="n" s="0">
        <x:v>10.22925</x:v>
      </x:c>
      <x:c t="n" s="0">
        <x:v>5.103652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43948.9911574074</x:v>
      </x:c>
      <x:c t="n" s="7">
        <x:v>43948.9911574074</x:v>
      </x:c>
      <x:c t="n" s="0">
        <x:v>43.39753</x:v>
      </x:c>
      <x:c t="n" s="0">
        <x:v>54.20069</x:v>
      </x:c>
      <x:c t="n" s="0">
        <x:v>82.41212</x:v>
      </x:c>
      <x:c t="n" s="0">
        <x:v>84.63443</x:v>
      </x:c>
      <x:c t="n" s="0">
        <x:v>-6.658542</x:v>
      </x:c>
      <x:c t="n" s="0">
        <x:v>-1.118392</x:v>
      </x:c>
      <x:c t="n" s="0">
        <x:v>2.83504</x:v>
      </x:c>
      <x:c t="n" s="0">
        <x:v>1.765349</x:v>
      </x:c>
      <x:c t="n" s="0">
        <x:v>4.469242</x:v>
      </x:c>
      <x:c t="n" s="0">
        <x:v>10.88348</x:v>
      </x:c>
      <x:c t="n" s="0">
        <x:v>11.6214</x:v>
      </x:c>
      <x:c t="n" s="0">
        <x:v>17.42037</x:v>
      </x:c>
      <x:c t="n" s="0">
        <x:v>19.73768</x:v>
      </x:c>
      <x:c t="n" s="0">
        <x:v>23.11383</x:v>
      </x:c>
      <x:c t="n" s="0">
        <x:v>18.58422</x:v>
      </x:c>
      <x:c t="n" s="0">
        <x:v>22.15015</x:v>
      </x:c>
      <x:c t="n" s="0">
        <x:v>20.73516</x:v>
      </x:c>
      <x:c t="n" s="0">
        <x:v>25.73701</x:v>
      </x:c>
      <x:c t="n" s="0">
        <x:v>25.20153</x:v>
      </x:c>
      <x:c t="n" s="0">
        <x:v>29.08103</x:v>
      </x:c>
      <x:c t="n" s="0">
        <x:v>26.71641</x:v>
      </x:c>
      <x:c t="n" s="0">
        <x:v>31.92095</x:v>
      </x:c>
      <x:c t="n" s="0">
        <x:v>35.15383</x:v>
      </x:c>
      <x:c t="n" s="0">
        <x:v>34.69831</x:v>
      </x:c>
      <x:c t="n" s="0">
        <x:v>34.14728</x:v>
      </x:c>
      <x:c t="n" s="0">
        <x:v>35.69888</x:v>
      </x:c>
      <x:c t="n" s="0">
        <x:v>37.24764</x:v>
      </x:c>
      <x:c t="n" s="0">
        <x:v>35.25632</x:v>
      </x:c>
      <x:c t="n" s="0">
        <x:v>33.60923</x:v>
      </x:c>
      <x:c t="n" s="0">
        <x:v>30.64081</x:v>
      </x:c>
      <x:c t="n" s="0">
        <x:v>29.36454</x:v>
      </x:c>
      <x:c t="n" s="0">
        <x:v>28.98673</x:v>
      </x:c>
      <x:c t="n" s="0">
        <x:v>44.451</x:v>
      </x:c>
      <x:c t="n" s="0">
        <x:v>31.5497</x:v>
      </x:c>
      <x:c t="n" s="0">
        <x:v>29.15069</x:v>
      </x:c>
      <x:c t="n" s="0">
        <x:v>22.99806</x:v>
      </x:c>
      <x:c t="n" s="0">
        <x:v>19.56451</x:v>
      </x:c>
      <x:c t="n" s="0">
        <x:v>11.77302</x:v>
      </x:c>
      <x:c t="n" s="0">
        <x:v>12.29886</x:v>
      </x:c>
      <x:c t="n" s="0">
        <x:v>6.38412</x:v>
      </x:c>
      <x:c t="n" s="0">
        <x:v>-7.140243</x:v>
      </x:c>
      <x:c t="n" s="0">
        <x:v>-7.762008</x:v>
      </x:c>
      <x:c t="n" s="0">
        <x:v>4.102255</x:v>
      </x:c>
      <x:c t="n" s="0">
        <x:v>-1.794838</x:v>
      </x:c>
      <x:c t="n" s="0">
        <x:v>1.084821</x:v>
      </x:c>
      <x:c t="n" s="0">
        <x:v>11.15903</x:v>
      </x:c>
      <x:c t="n" s="0">
        <x:v>10.90741</x:v>
      </x:c>
      <x:c t="n" s="0">
        <x:v>20.42046</x:v>
      </x:c>
      <x:c t="n" s="0">
        <x:v>20.50429</x:v>
      </x:c>
      <x:c t="n" s="0">
        <x:v>24.47455</x:v>
      </x:c>
      <x:c t="n" s="0">
        <x:v>20.34725</x:v>
      </x:c>
      <x:c t="n" s="0">
        <x:v>18.48792</x:v>
      </x:c>
      <x:c t="n" s="0">
        <x:v>17.23449</x:v>
      </x:c>
      <x:c t="n" s="0">
        <x:v>24.24047</x:v>
      </x:c>
      <x:c t="n" s="0">
        <x:v>24.33022</x:v>
      </x:c>
      <x:c t="n" s="0">
        <x:v>32.09975</x:v>
      </x:c>
      <x:c t="n" s="0">
        <x:v>20.32093</x:v>
      </x:c>
      <x:c t="n" s="0">
        <x:v>30.61113</x:v>
      </x:c>
      <x:c t="n" s="0">
        <x:v>37.3949</x:v>
      </x:c>
      <x:c t="n" s="0">
        <x:v>34.16545</x:v>
      </x:c>
      <x:c t="n" s="0">
        <x:v>32.68014</x:v>
      </x:c>
      <x:c t="n" s="0">
        <x:v>39.00406</x:v>
      </x:c>
      <x:c t="n" s="0">
        <x:v>40.45998</x:v>
      </x:c>
      <x:c t="n" s="0">
        <x:v>33.9265</x:v>
      </x:c>
      <x:c t="n" s="0">
        <x:v>33.23923</x:v>
      </x:c>
      <x:c t="n" s="0">
        <x:v>30.01548</x:v>
      </x:c>
      <x:c t="n" s="0">
        <x:v>28.56034</x:v>
      </x:c>
      <x:c t="n" s="0">
        <x:v>31.19832</x:v>
      </x:c>
      <x:c t="n" s="0">
        <x:v>31.63372</x:v>
      </x:c>
      <x:c t="n" s="0">
        <x:v>36.41416</x:v>
      </x:c>
      <x:c t="n" s="0">
        <x:v>28.6202</x:v>
      </x:c>
      <x:c t="n" s="0">
        <x:v>22.40049</x:v>
      </x:c>
      <x:c t="n" s="0">
        <x:v>15.86803</x:v>
      </x:c>
      <x:c t="n" s="0">
        <x:v>9.949012</x:v>
      </x:c>
      <x:c t="n" s="0">
        <x:v>11.7922</x:v>
      </x:c>
      <x:c t="n" s="0">
        <x:v>4.729609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43948.9911574074</x:v>
      </x:c>
      <x:c t="n" s="7">
        <x:v>43948.9911574074</x:v>
      </x:c>
      <x:c t="n" s="0">
        <x:v>50.074</x:v>
      </x:c>
      <x:c t="n" s="0">
        <x:v>54.20069</x:v>
      </x:c>
      <x:c t="n" s="0">
        <x:v>82.11765</x:v>
      </x:c>
      <x:c t="n" s="0">
        <x:v>84.89674</x:v>
      </x:c>
      <x:c t="n" s="0">
        <x:v>-6.725624</x:v>
      </x:c>
      <x:c t="n" s="0">
        <x:v>-1.645817</x:v>
      </x:c>
      <x:c t="n" s="0">
        <x:v>3.044695</x:v>
      </x:c>
      <x:c t="n" s="0">
        <x:v>1.395342</x:v>
      </x:c>
      <x:c t="n" s="0">
        <x:v>4.111779</x:v>
      </x:c>
      <x:c t="n" s="0">
        <x:v>10.92481</x:v>
      </x:c>
      <x:c t="n" s="0">
        <x:v>11.62969</x:v>
      </x:c>
      <x:c t="n" s="0">
        <x:v>17.70877</x:v>
      </x:c>
      <x:c t="n" s="0">
        <x:v>19.85838</x:v>
      </x:c>
      <x:c t="n" s="0">
        <x:v>23.28764</x:v>
      </x:c>
      <x:c t="n" s="0">
        <x:v>21.83561</x:v>
      </x:c>
      <x:c t="n" s="0">
        <x:v>21.68452</x:v>
      </x:c>
      <x:c t="n" s="0">
        <x:v>20.40689</x:v>
      </x:c>
      <x:c t="n" s="0">
        <x:v>25.31564</x:v>
      </x:c>
      <x:c t="n" s="0">
        <x:v>24.95106</x:v>
      </x:c>
      <x:c t="n" s="0">
        <x:v>29.59908</x:v>
      </x:c>
      <x:c t="n" s="0">
        <x:v>26.07877</x:v>
      </x:c>
      <x:c t="n" s="0">
        <x:v>31.32899</x:v>
      </x:c>
      <x:c t="n" s="0">
        <x:v>34.6644</x:v>
      </x:c>
      <x:c t="n" s="0">
        <x:v>35.07071</x:v>
      </x:c>
      <x:c t="n" s="0">
        <x:v>34.03588</x:v>
      </x:c>
      <x:c t="n" s="0">
        <x:v>36.34491</x:v>
      </x:c>
      <x:c t="n" s="0">
        <x:v>37.13324</x:v>
      </x:c>
      <x:c t="n" s="0">
        <x:v>35.08043</x:v>
      </x:c>
      <x:c t="n" s="0">
        <x:v>33.44855</x:v>
      </x:c>
      <x:c t="n" s="0">
        <x:v>30.66051</x:v>
      </x:c>
      <x:c t="n" s="0">
        <x:v>29.69277</x:v>
      </x:c>
      <x:c t="n" s="0">
        <x:v>28.81544</x:v>
      </x:c>
      <x:c t="n" s="0">
        <x:v>43.78128</x:v>
      </x:c>
      <x:c t="n" s="0">
        <x:v>35.08397</x:v>
      </x:c>
      <x:c t="n" s="0">
        <x:v>28.93306</x:v>
      </x:c>
      <x:c t="n" s="0">
        <x:v>22.87404</x:v>
      </x:c>
      <x:c t="n" s="0">
        <x:v>19.17071</x:v>
      </x:c>
      <x:c t="n" s="0">
        <x:v>11.48906</x:v>
      </x:c>
      <x:c t="n" s="0">
        <x:v>12.02287</x:v>
      </x:c>
      <x:c t="n" s="0">
        <x:v>6.12831</x:v>
      </x:c>
      <x:c t="n" s="0">
        <x:v>-7.140243</x:v>
      </x:c>
      <x:c t="n" s="0">
        <x:v>-7.762008</x:v>
      </x:c>
      <x:c t="n" s="0">
        <x:v>4.102255</x:v>
      </x:c>
      <x:c t="n" s="0">
        <x:v>-1.794838</x:v>
      </x:c>
      <x:c t="n" s="0">
        <x:v>1.084821</x:v>
      </x:c>
      <x:c t="n" s="0">
        <x:v>11.15903</x:v>
      </x:c>
      <x:c t="n" s="0">
        <x:v>11.67787</x:v>
      </x:c>
      <x:c t="n" s="0">
        <x:v>17.39876</x:v>
      </x:c>
      <x:c t="n" s="0">
        <x:v>20.50429</x:v>
      </x:c>
      <x:c t="n" s="0">
        <x:v>24.18501</x:v>
      </x:c>
      <x:c t="n" s="0">
        <x:v>29.09861</x:v>
      </x:c>
      <x:c t="n" s="0">
        <x:v>16.97224</x:v>
      </x:c>
      <x:c t="n" s="0">
        <x:v>17.73595</x:v>
      </x:c>
      <x:c t="n" s="0">
        <x:v>16.96934</x:v>
      </x:c>
      <x:c t="n" s="0">
        <x:v>22.82748</x:v>
      </x:c>
      <x:c t="n" s="0">
        <x:v>29.73285</x:v>
      </x:c>
      <x:c t="n" s="0">
        <x:v>13.8968</x:v>
      </x:c>
      <x:c t="n" s="0">
        <x:v>18.81994</x:v>
      </x:c>
      <x:c t="n" s="0">
        <x:v>33.08957</x:v>
      </x:c>
      <x:c t="n" s="0">
        <x:v>36.06096</x:v>
      </x:c>
      <x:c t="n" s="0">
        <x:v>35.61371</x:v>
      </x:c>
      <x:c t="n" s="0">
        <x:v>37.99728</x:v>
      </x:c>
      <x:c t="n" s="0">
        <x:v>35.30807</x:v>
      </x:c>
      <x:c t="n" s="0">
        <x:v>32.43641</x:v>
      </x:c>
      <x:c t="n" s="0">
        <x:v>34.11053</x:v>
      </x:c>
      <x:c t="n" s="0">
        <x:v>29.48439</x:v>
      </x:c>
      <x:c t="n" s="0">
        <x:v>31.6894</x:v>
      </x:c>
      <x:c t="n" s="0">
        <x:v>28.74739</x:v>
      </x:c>
      <x:c t="n" s="0">
        <x:v>24.45643</x:v>
      </x:c>
      <x:c t="n" s="0">
        <x:v>46.85246</x:v>
      </x:c>
      <x:c t="n" s="0">
        <x:v>26.61925</x:v>
      </x:c>
      <x:c t="n" s="0">
        <x:v>20.0447</x:v>
      </x:c>
      <x:c t="n" s="0">
        <x:v>17.71877</x:v>
      </x:c>
      <x:c t="n" s="0">
        <x:v>10.0074</x:v>
      </x:c>
      <x:c t="n" s="0">
        <x:v>10.0978</x:v>
      </x:c>
      <x:c t="n" s="0">
        <x:v>4.116313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43948.9911574074</x:v>
      </x:c>
      <x:c t="n" s="7">
        <x:v>43948.9911574074</x:v>
      </x:c>
      <x:c t="n" s="0">
        <x:v>49.20669</x:v>
      </x:c>
      <x:c t="n" s="0">
        <x:v>60.22129</x:v>
      </x:c>
      <x:c t="n" s="0">
        <x:v>69.40915</x:v>
      </x:c>
      <x:c t="n" s="0">
        <x:v>77.52159</x:v>
      </x:c>
      <x:c t="n" s="0">
        <x:v>-6.63794</x:v>
      </x:c>
      <x:c t="n" s="0">
        <x:v>-2.153269</x:v>
      </x:c>
      <x:c t="n" s="0">
        <x:v>3.216067</x:v>
      </x:c>
      <x:c t="n" s="0">
        <x:v>1.052299</x:v>
      </x:c>
      <x:c t="n" s="0">
        <x:v>3.781322</x:v>
      </x:c>
      <x:c t="n" s="0">
        <x:v>11.38457</x:v>
      </x:c>
      <x:c t="n" s="0">
        <x:v>11.63675</x:v>
      </x:c>
      <x:c t="n" s="0">
        <x:v>17.46032</x:v>
      </x:c>
      <x:c t="n" s="0">
        <x:v>19.95887</x:v>
      </x:c>
      <x:c t="n" s="0">
        <x:v>23.43077</x:v>
      </x:c>
      <x:c t="n" s="0">
        <x:v>23.96098</x:v>
      </x:c>
      <x:c t="n" s="0">
        <x:v>21.24307</x:v>
      </x:c>
      <x:c t="n" s="0">
        <x:v>20.22534</x:v>
      </x:c>
      <x:c t="n" s="0">
        <x:v>24.67151</x:v>
      </x:c>
      <x:c t="n" s="0">
        <x:v>24.76329</x:v>
      </x:c>
      <x:c t="n" s="0">
        <x:v>29.17053</x:v>
      </x:c>
      <x:c t="n" s="0">
        <x:v>25.56776</x:v>
      </x:c>
      <x:c t="n" s="0">
        <x:v>30.69756</x:v>
      </x:c>
      <x:c t="n" s="0">
        <x:v>34.96497</x:v>
      </x:c>
      <x:c t="n" s="0">
        <x:v>35.02287</x:v>
      </x:c>
      <x:c t="n" s="0">
        <x:v>34.4495</x:v>
      </x:c>
      <x:c t="n" s="0">
        <x:v>35.99635</x:v>
      </x:c>
      <x:c t="n" s="0">
        <x:v>36.71892</x:v>
      </x:c>
      <x:c t="n" s="0">
        <x:v>34.63459</x:v>
      </x:c>
      <x:c t="n" s="0">
        <x:v>33.46598</x:v>
      </x:c>
      <x:c t="n" s="0">
        <x:v>30.70734</x:v>
      </x:c>
      <x:c t="n" s="0">
        <x:v>29.87331</x:v>
      </x:c>
      <x:c t="n" s="0">
        <x:v>28.7993</x:v>
      </x:c>
      <x:c t="n" s="0">
        <x:v>43.86362</x:v>
      </x:c>
      <x:c t="n" s="0">
        <x:v>40.85489</x:v>
      </x:c>
      <x:c t="n" s="0">
        <x:v>28.45575</x:v>
      </x:c>
      <x:c t="n" s="0">
        <x:v>22.61425</x:v>
      </x:c>
      <x:c t="n" s="0">
        <x:v>19.07427</x:v>
      </x:c>
      <x:c t="n" s="0">
        <x:v>11.36293</x:v>
      </x:c>
      <x:c t="n" s="0">
        <x:v>11.86166</x:v>
      </x:c>
      <x:c t="n" s="0">
        <x:v>5.918563</x:v>
      </x:c>
      <x:c t="n" s="0">
        <x:v>-5.594575</x:v>
      </x:c>
      <x:c t="n" s="0">
        <x:v>-7.762008</x:v>
      </x:c>
      <x:c t="n" s="0">
        <x:v>4.102255</x:v>
      </x:c>
      <x:c t="n" s="0">
        <x:v>-1.794838</x:v>
      </x:c>
      <x:c t="n" s="0">
        <x:v>1.084821</x:v>
      </x:c>
      <x:c t="n" s="0">
        <x:v>14.44676</x:v>
      </x:c>
      <x:c t="n" s="0">
        <x:v>11.67787</x:v>
      </x:c>
      <x:c t="n" s="0">
        <x:v>15.62642</x:v>
      </x:c>
      <x:c t="n" s="0">
        <x:v>20.70047</x:v>
      </x:c>
      <x:c t="n" s="0">
        <x:v>24.18501</x:v>
      </x:c>
      <x:c t="n" s="0">
        <x:v>29.09861</x:v>
      </x:c>
      <x:c t="n" s="0">
        <x:v>18.15697</x:v>
      </x:c>
      <x:c t="n" s="0">
        <x:v>21.23168</x:v>
      </x:c>
      <x:c t="n" s="0">
        <x:v>15.23503</x:v>
      </x:c>
      <x:c t="n" s="0">
        <x:v>23.85176</x:v>
      </x:c>
      <x:c t="n" s="0">
        <x:v>24.29961</x:v>
      </x:c>
      <x:c t="n" s="0">
        <x:v>24.00381</x:v>
      </x:c>
      <x:c t="n" s="0">
        <x:v>17.83795</x:v>
      </x:c>
      <x:c t="n" s="0">
        <x:v>35.10847</x:v>
      </x:c>
      <x:c t="n" s="0">
        <x:v>34.35829</x:v>
      </x:c>
      <x:c t="n" s="0">
        <x:v>35.39336</x:v>
      </x:c>
      <x:c t="n" s="0">
        <x:v>32.38566</x:v>
      </x:c>
      <x:c t="n" s="0">
        <x:v>36.22879</x:v>
      </x:c>
      <x:c t="n" s="0">
        <x:v>28.50403</x:v>
      </x:c>
      <x:c t="n" s="0">
        <x:v>32.03529</x:v>
      </x:c>
      <x:c t="n" s="0">
        <x:v>31.80316</x:v>
      </x:c>
      <x:c t="n" s="0">
        <x:v>31.21446</x:v>
      </x:c>
      <x:c t="n" s="0">
        <x:v>26.80634</x:v>
      </x:c>
      <x:c t="n" s="0">
        <x:v>46.56489</x:v>
      </x:c>
      <x:c t="n" s="0">
        <x:v>44.8825</x:v>
      </x:c>
      <x:c t="n" s="0">
        <x:v>23.14058</x:v>
      </x:c>
      <x:c t="n" s="0">
        <x:v>20.1792</x:v>
      </x:c>
      <x:c t="n" s="0">
        <x:v>17.37724</x:v>
      </x:c>
      <x:c t="n" s="0">
        <x:v>9.374889</x:v>
      </x:c>
      <x:c t="n" s="0">
        <x:v>10.17737</x:v>
      </x:c>
      <x:c t="n" s="0">
        <x:v>4.346343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43948.9911574074</x:v>
      </x:c>
      <x:c t="n" s="7">
        <x:v>43948.9911574074</x:v>
      </x:c>
      <x:c t="n" s="0">
        <x:v>48.09216</x:v>
      </x:c>
      <x:c t="n" s="0">
        <x:v>54.20069</x:v>
      </x:c>
      <x:c t="n" s="0">
        <x:v>79.44499</x:v>
      </x:c>
      <x:c t="n" s="0">
        <x:v>82.92563</x:v>
      </x:c>
      <x:c t="n" s="0">
        <x:v>-6.436067</x:v>
      </x:c>
      <x:c t="n" s="0">
        <x:v>-2.639178</x:v>
      </x:c>
      <x:c t="n" s="0">
        <x:v>3.357252</x:v>
      </x:c>
      <x:c t="n" s="0">
        <x:v>0.736222</x:v>
      </x:c>
      <x:c t="n" s="0">
        <x:v>3.477721</x:v>
      </x:c>
      <x:c t="n" s="0">
        <x:v>12.07346</x:v>
      </x:c>
      <x:c t="n" s="0">
        <x:v>11.64278</x:v>
      </x:c>
      <x:c t="n" s="0">
        <x:v>17.23627</x:v>
      </x:c>
      <x:c t="n" s="0">
        <x:v>20.23771</x:v>
      </x:c>
      <x:c t="n" s="0">
        <x:v>23.39754</x:v>
      </x:c>
      <x:c t="n" s="0">
        <x:v>25.20114</x:v>
      </x:c>
      <x:c t="n" s="0">
        <x:v>21.30075</x:v>
      </x:c>
      <x:c t="n" s="0">
        <x:v>20.79369</x:v>
      </x:c>
      <x:c t="n" s="0">
        <x:v>24.24955</x:v>
      </x:c>
      <x:c t="n" s="0">
        <x:v>24.65741</x:v>
      </x:c>
      <x:c t="n" s="0">
        <x:v>28.65528</x:v>
      </x:c>
      <x:c t="n" s="0">
        <x:v>26.43228</x:v>
      </x:c>
      <x:c t="n" s="0">
        <x:v>30.73962</x:v>
      </x:c>
      <x:c t="n" s="0">
        <x:v>34.82731</x:v>
      </x:c>
      <x:c t="n" s="0">
        <x:v>34.57005</x:v>
      </x:c>
      <x:c t="n" s="0">
        <x:v>34.15812</x:v>
      </x:c>
      <x:c t="n" s="0">
        <x:v>35.68657</x:v>
      </x:c>
      <x:c t="n" s="0">
        <x:v>36.74411</x:v>
      </x:c>
      <x:c t="n" s="0">
        <x:v>34.35156</x:v>
      </x:c>
      <x:c t="n" s="0">
        <x:v>33.70414</x:v>
      </x:c>
      <x:c t="n" s="0">
        <x:v>30.68819</x:v>
      </x:c>
      <x:c t="n" s="0">
        <x:v>29.78888</x:v>
      </x:c>
      <x:c t="n" s="0">
        <x:v>29.24967</x:v>
      </x:c>
      <x:c t="n" s="0">
        <x:v>44.17859</x:v>
      </x:c>
      <x:c t="n" s="0">
        <x:v>40.33667</x:v>
      </x:c>
      <x:c t="n" s="0">
        <x:v>28.0338</x:v>
      </x:c>
      <x:c t="n" s="0">
        <x:v>22.3431</x:v>
      </x:c>
      <x:c t="n" s="0">
        <x:v>18.88979</x:v>
      </x:c>
      <x:c t="n" s="0">
        <x:v>11.25137</x:v>
      </x:c>
      <x:c t="n" s="0">
        <x:v>11.91351</x:v>
      </x:c>
      <x:c t="n" s="0">
        <x:v>5.925292</x:v>
      </x:c>
      <x:c t="n" s="0">
        <x:v>-5.412648</x:v>
      </x:c>
      <x:c t="n" s="0">
        <x:v>-7.762008</x:v>
      </x:c>
      <x:c t="n" s="0">
        <x:v>3.548137</x:v>
      </x:c>
      <x:c t="n" s="0">
        <x:v>-1.323743</x:v>
      </x:c>
      <x:c t="n" s="0">
        <x:v>1.084821</x:v>
      </x:c>
      <x:c t="n" s="0">
        <x:v>14.76427</x:v>
      </x:c>
      <x:c t="n" s="0">
        <x:v>11.67787</x:v>
      </x:c>
      <x:c t="n" s="0">
        <x:v>15.62642</x:v>
      </x:c>
      <x:c t="n" s="0">
        <x:v>21.8704</x:v>
      </x:c>
      <x:c t="n" s="0">
        <x:v>22.05685</x:v>
      </x:c>
      <x:c t="n" s="0">
        <x:v>29.09861</x:v>
      </x:c>
      <x:c t="n" s="0">
        <x:v>22.42412</x:v>
      </x:c>
      <x:c t="n" s="0">
        <x:v>23.14305</x:v>
      </x:c>
      <x:c t="n" s="0">
        <x:v>21.28434</x:v>
      </x:c>
      <x:c t="n" s="0">
        <x:v>31.62607</x:v>
      </x:c>
      <x:c t="n" s="0">
        <x:v>26.64849</x:v>
      </x:c>
      <x:c t="n" s="0">
        <x:v>30.85017</x:v>
      </x:c>
      <x:c t="n" s="0">
        <x:v>32.1144</x:v>
      </x:c>
      <x:c t="n" s="0">
        <x:v>33.55875</x:v>
      </x:c>
      <x:c t="n" s="0">
        <x:v>27.81576</x:v>
      </x:c>
      <x:c t="n" s="0">
        <x:v>30.01377</x:v>
      </x:c>
      <x:c t="n" s="0">
        <x:v>32.87602</x:v>
      </x:c>
      <x:c t="n" s="0">
        <x:v>33.35753</x:v>
      </x:c>
      <x:c t="n" s="0">
        <x:v>33.14687</x:v>
      </x:c>
      <x:c t="n" s="0">
        <x:v>36.81098</x:v>
      </x:c>
      <x:c t="n" s="0">
        <x:v>30.33587</x:v>
      </x:c>
      <x:c t="n" s="0">
        <x:v>29.18077</x:v>
      </x:c>
      <x:c t="n" s="0">
        <x:v>31.81439</x:v>
      </x:c>
      <x:c t="n" s="0">
        <x:v>44.436</x:v>
      </x:c>
      <x:c t="n" s="0">
        <x:v>35.57067</x:v>
      </x:c>
      <x:c t="n" s="0">
        <x:v>24.5645</x:v>
      </x:c>
      <x:c t="n" s="0">
        <x:v>20.88286</x:v>
      </x:c>
      <x:c t="n" s="0">
        <x:v>17.40588</x:v>
      </x:c>
      <x:c t="n" s="0">
        <x:v>11.96153</x:v>
      </x:c>
      <x:c t="n" s="0">
        <x:v>13.54143</x:v>
      </x:c>
      <x:c t="n" s="0">
        <x:v>6.730917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43948.9911574074</x:v>
      </x:c>
      <x:c t="n" s="7">
        <x:v>43948.9911574074</x:v>
      </x:c>
      <x:c t="n" s="0">
        <x:v>43.93982</x:v>
      </x:c>
      <x:c t="n" s="0">
        <x:v>54.20069</x:v>
      </x:c>
      <x:c t="n" s="0">
        <x:v>83.69336</x:v>
      </x:c>
      <x:c t="n" s="0">
        <x:v>85.35016</x:v>
      </x:c>
      <x:c t="n" s="0">
        <x:v>-6.270794</x:v>
      </x:c>
      <x:c t="n" s="0">
        <x:v>-3.102075</x:v>
      </x:c>
      <x:c t="n" s="0">
        <x:v>3.233745</x:v>
      </x:c>
      <x:c t="n" s="0">
        <x:v>0.5608754</x:v>
      </x:c>
      <x:c t="n" s="0">
        <x:v>3.200498</x:v>
      </x:c>
      <x:c t="n" s="0">
        <x:v>12.58602</x:v>
      </x:c>
      <x:c t="n" s="0">
        <x:v>11.64792</x:v>
      </x:c>
      <x:c t="n" s="0">
        <x:v>17.2613</x:v>
      </x:c>
      <x:c t="n" s="0">
        <x:v>20.5178</x:v>
      </x:c>
      <x:c t="n" s="0">
        <x:v>23.1225</x:v>
      </x:c>
      <x:c t="n" s="0">
        <x:v>25.72488</x:v>
      </x:c>
      <x:c t="n" s="0">
        <x:v>21.48398</x:v>
      </x:c>
      <x:c t="n" s="0">
        <x:v>21.22637</x:v>
      </x:c>
      <x:c t="n" s="0">
        <x:v>23.92397</x:v>
      </x:c>
      <x:c t="n" s="0">
        <x:v>28.77831</x:v>
      </x:c>
      <x:c t="n" s="0">
        <x:v>28.80575</x:v>
      </x:c>
      <x:c t="n" s="0">
        <x:v>27.63184</x:v>
      </x:c>
      <x:c t="n" s="0">
        <x:v>30.4667</x:v>
      </x:c>
      <x:c t="n" s="0">
        <x:v>34.45095</x:v>
      </x:c>
      <x:c t="n" s="0">
        <x:v>34.12776</x:v>
      </x:c>
      <x:c t="n" s="0">
        <x:v>33.7662</x:v>
      </x:c>
      <x:c t="n" s="0">
        <x:v>35.31203</x:v>
      </x:c>
      <x:c t="n" s="0">
        <x:v>36.44183</x:v>
      </x:c>
      <x:c t="n" s="0">
        <x:v>33.96707</x:v>
      </x:c>
      <x:c t="n" s="0">
        <x:v>33.88055</x:v>
      </x:c>
      <x:c t="n" s="0">
        <x:v>30.7864</x:v>
      </x:c>
      <x:c t="n" s="0">
        <x:v>29.93426</x:v>
      </x:c>
      <x:c t="n" s="0">
        <x:v>29.32533</x:v>
      </x:c>
      <x:c t="n" s="0">
        <x:v>44.31671</x:v>
      </x:c>
      <x:c t="n" s="0">
        <x:v>39.74916</x:v>
      </x:c>
      <x:c t="n" s="0">
        <x:v>27.75547</x:v>
      </x:c>
      <x:c t="n" s="0">
        <x:v>22.84101</x:v>
      </x:c>
      <x:c t="n" s="0">
        <x:v>19.27338</x:v>
      </x:c>
      <x:c t="n" s="0">
        <x:v>11.31214</x:v>
      </x:c>
      <x:c t="n" s="0">
        <x:v>12.05612</x:v>
      </x:c>
      <x:c t="n" s="0">
        <x:v>6.10166</x:v>
      </x:c>
      <x:c t="n" s="0">
        <x:v>-5.412648</x:v>
      </x:c>
      <x:c t="n" s="0">
        <x:v>-7.762008</x:v>
      </x:c>
      <x:c t="n" s="0">
        <x:v>2.430982</x:v>
      </x:c>
      <x:c t="n" s="0">
        <x:v>-0.6369528</x:v>
      </x:c>
      <x:c t="n" s="0">
        <x:v>1.084821</x:v>
      </x:c>
      <x:c t="n" s="0">
        <x:v>14.76427</x:v>
      </x:c>
      <x:c t="n" s="0">
        <x:v>11.67787</x:v>
      </x:c>
      <x:c t="n" s="0">
        <x:v>19.03809</x:v>
      </x:c>
      <x:c t="n" s="0">
        <x:v>21.8704</x:v>
      </x:c>
      <x:c t="n" s="0">
        <x:v>21.0288</x:v>
      </x:c>
      <x:c t="n" s="0">
        <x:v>25.6009</x:v>
      </x:c>
      <x:c t="n" s="0">
        <x:v>22.42412</x:v>
      </x:c>
      <x:c t="n" s="0">
        <x:v>24.16503</x:v>
      </x:c>
      <x:c t="n" s="0">
        <x:v>27.8123</x:v>
      </x:c>
      <x:c t="n" s="0">
        <x:v>35.39198</x:v>
      </x:c>
      <x:c t="n" s="0">
        <x:v>29.68249</x:v>
      </x:c>
      <x:c t="n" s="0">
        <x:v>30.2415</x:v>
      </x:c>
      <x:c t="n" s="0">
        <x:v>24.9755</x:v>
      </x:c>
      <x:c t="n" s="0">
        <x:v>33.38196</x:v>
      </x:c>
      <x:c t="n" s="0">
        <x:v>31.6561</x:v>
      </x:c>
      <x:c t="n" s="0">
        <x:v>30.37378</x:v>
      </x:c>
      <x:c t="n" s="0">
        <x:v>34.01613</x:v>
      </x:c>
      <x:c t="n" s="0">
        <x:v>35.41957</x:v>
      </x:c>
      <x:c t="n" s="0">
        <x:v>32.29145</x:v>
      </x:c>
      <x:c t="n" s="0">
        <x:v>27.12619</x:v>
      </x:c>
      <x:c t="n" s="0">
        <x:v>30.78033</x:v>
      </x:c>
      <x:c t="n" s="0">
        <x:v>29.32085</x:v>
      </x:c>
      <x:c t="n" s="0">
        <x:v>35.818</x:v>
      </x:c>
      <x:c t="n" s="0">
        <x:v>43.47496</x:v>
      </x:c>
      <x:c t="n" s="0">
        <x:v>26.06714</x:v>
      </x:c>
      <x:c t="n" s="0">
        <x:v>26.53307</x:v>
      </x:c>
      <x:c t="n" s="0">
        <x:v>24.99726</x:v>
      </x:c>
      <x:c t="n" s="0">
        <x:v>21.12568</x:v>
      </x:c>
      <x:c t="n" s="0">
        <x:v>11.51902</x:v>
      </x:c>
      <x:c t="n" s="0">
        <x:v>12.90716</x:v>
      </x:c>
      <x:c t="n" s="0">
        <x:v>7.947896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43948.9911574074</x:v>
      </x:c>
      <x:c t="n" s="7">
        <x:v>43948.9911574074</x:v>
      </x:c>
      <x:c t="n" s="0">
        <x:v>44.31775</x:v>
      </x:c>
      <x:c t="n" s="0">
        <x:v>54.20069</x:v>
      </x:c>
      <x:c t="n" s="0">
        <x:v>76.15941</x:v>
      </x:c>
      <x:c t="n" s="0">
        <x:v>79.76556</x:v>
      </x:c>
      <x:c t="n" s="0">
        <x:v>-6.13446</x:v>
      </x:c>
      <x:c t="n" s="0">
        <x:v>-3.540656</x:v>
      </x:c>
      <x:c t="n" s="0">
        <x:v>3.125413</x:v>
      </x:c>
      <x:c t="n" s="0">
        <x:v>0.4053073</x:v>
      </x:c>
      <x:c t="n" s="0">
        <x:v>2.948872</x:v>
      </x:c>
      <x:c t="n" s="0">
        <x:v>12.98046</x:v>
      </x:c>
      <x:c t="n" s="0">
        <x:v>12.37146</x:v>
      </x:c>
      <x:c t="n" s="0">
        <x:v>17.8514</x:v>
      </x:c>
      <x:c t="n" s="0">
        <x:v>20.55898</x:v>
      </x:c>
      <x:c t="n" s="0">
        <x:v>22.87296</x:v>
      </x:c>
      <x:c t="n" s="0">
        <x:v>25.22147</x:v>
      </x:c>
      <x:c t="n" s="0">
        <x:v>21.63456</x:v>
      </x:c>
      <x:c t="n" s="0">
        <x:v>22.34496</x:v>
      </x:c>
      <x:c t="n" s="0">
        <x:v>26.16287</x:v>
      </x:c>
      <x:c t="n" s="0">
        <x:v>29.3191</x:v>
      </x:c>
      <x:c t="n" s="0">
        <x:v>28.98321</x:v>
      </x:c>
      <x:c t="n" s="0">
        <x:v>27.43933</x:v>
      </x:c>
      <x:c t="n" s="0">
        <x:v>29.9235</x:v>
      </x:c>
      <x:c t="n" s="0">
        <x:v>34.4169</x:v>
      </x:c>
      <x:c t="n" s="0">
        <x:v>33.9966</x:v>
      </x:c>
      <x:c t="n" s="0">
        <x:v>33.59007</x:v>
      </x:c>
      <x:c t="n" s="0">
        <x:v>35.31543</x:v>
      </x:c>
      <x:c t="n" s="0">
        <x:v>36.24302</x:v>
      </x:c>
      <x:c t="n" s="0">
        <x:v>33.76503</x:v>
      </x:c>
      <x:c t="n" s="0">
        <x:v>33.69564</x:v>
      </x:c>
      <x:c t="n" s="0">
        <x:v>30.76507</x:v>
      </x:c>
      <x:c t="n" s="0">
        <x:v>29.62543</x:v>
      </x:c>
      <x:c t="n" s="0">
        <x:v>31.44011</x:v>
      </x:c>
      <x:c t="n" s="0">
        <x:v>43.6636</x:v>
      </x:c>
      <x:c t="n" s="0">
        <x:v>39.10189</x:v>
      </x:c>
      <x:c t="n" s="0">
        <x:v>27.52142</x:v>
      </x:c>
      <x:c t="n" s="0">
        <x:v>22.61041</x:v>
      </x:c>
      <x:c t="n" s="0">
        <x:v>19.16391</x:v>
      </x:c>
      <x:c t="n" s="0">
        <x:v>11.34943</x:v>
      </x:c>
      <x:c t="n" s="0">
        <x:v>12.04087</x:v>
      </x:c>
      <x:c t="n" s="0">
        <x:v>6.255798</x:v>
      </x:c>
      <x:c t="n" s="0">
        <x:v>-5.412648</x:v>
      </x:c>
      <x:c t="n" s="0">
        <x:v>-7.762008</x:v>
      </x:c>
      <x:c t="n" s="0">
        <x:v>2.430982</x:v>
      </x:c>
      <x:c t="n" s="0">
        <x:v>-0.6369528</x:v>
      </x:c>
      <x:c t="n" s="0">
        <x:v>1.084821</x:v>
      </x:c>
      <x:c t="n" s="0">
        <x:v>14.76427</x:v>
      </x:c>
      <x:c t="n" s="0">
        <x:v>16.91141</x:v>
      </x:c>
      <x:c t="n" s="0">
        <x:v>20.2651</x:v>
      </x:c>
      <x:c t="n" s="0">
        <x:v>19.51334</x:v>
      </x:c>
      <x:c t="n" s="0">
        <x:v>21.0288</x:v>
      </x:c>
      <x:c t="n" s="0">
        <x:v>19.70824</x:v>
      </x:c>
      <x:c t="n" s="0">
        <x:v>22.42412</x:v>
      </x:c>
      <x:c t="n" s="0">
        <x:v>26.28436</x:v>
      </x:c>
      <x:c t="n" s="0">
        <x:v>31.4219</x:v>
      </x:c>
      <x:c t="n" s="0">
        <x:v>25.05711</x:v>
      </x:c>
      <x:c t="n" s="0">
        <x:v>29.63924</x:v>
      </x:c>
      <x:c t="n" s="0">
        <x:v>25.28189</x:v>
      </x:c>
      <x:c t="n" s="0">
        <x:v>27.86283</x:v>
      </x:c>
      <x:c t="n" s="0">
        <x:v>33.13567</x:v>
      </x:c>
      <x:c t="n" s="0">
        <x:v>34.51707</x:v>
      </x:c>
      <x:c t="n" s="0">
        <x:v>32.05984</x:v>
      </x:c>
      <x:c t="n" s="0">
        <x:v>33.28933</x:v>
      </x:c>
      <x:c t="n" s="0">
        <x:v>31.96448</x:v>
      </x:c>
      <x:c t="n" s="0">
        <x:v>31.09068</x:v>
      </x:c>
      <x:c t="n" s="0">
        <x:v>33.50434</x:v>
      </x:c>
      <x:c t="n" s="0">
        <x:v>31.67759</x:v>
      </x:c>
      <x:c t="n" s="0">
        <x:v>27.24254</x:v>
      </x:c>
      <x:c t="n" s="0">
        <x:v>32.04283</x:v>
      </x:c>
      <x:c t="n" s="0">
        <x:v>29.76772</x:v>
      </x:c>
      <x:c t="n" s="0">
        <x:v>26.13983</x:v>
      </x:c>
      <x:c t="n" s="0">
        <x:v>25.63964</x:v>
      </x:c>
      <x:c t="n" s="0">
        <x:v>22.09483</x:v>
      </x:c>
      <x:c t="n" s="0">
        <x:v>19.1589</x:v>
      </x:c>
      <x:c t="n" s="0">
        <x:v>11.57604</x:v>
      </x:c>
      <x:c t="n" s="0">
        <x:v>10.80204</x:v>
      </x:c>
      <x:c t="n" s="0">
        <x:v>5.913411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43948.9911574074</x:v>
      </x:c>
      <x:c t="n" s="7">
        <x:v>43948.9911574074</x:v>
      </x:c>
      <x:c t="n" s="0">
        <x:v>44.60722</x:v>
      </x:c>
      <x:c t="n" s="0">
        <x:v>54.20069</x:v>
      </x:c>
      <x:c t="n" s="0">
        <x:v>75.89623</x:v>
      </x:c>
      <x:c t="n" s="0">
        <x:v>78.08017</x:v>
      </x:c>
      <x:c t="n" s="0">
        <x:v>-5.822927</x:v>
      </x:c>
      <x:c t="n" s="0">
        <x:v>-3.911517</x:v>
      </x:c>
      <x:c t="n" s="0">
        <x:v>3.030705</x:v>
      </x:c>
      <x:c t="n" s="0">
        <x:v>0.2678887</x:v>
      </x:c>
      <x:c t="n" s="0">
        <x:v>2.508755</x:v>
      </x:c>
      <x:c t="n" s="0">
        <x:v>13.29109</x:v>
      </x:c>
      <x:c t="n" s="0">
        <x:v>13.72651</x:v>
      </x:c>
      <x:c t="n" s="0">
        <x:v>18.29877</x:v>
      </x:c>
      <x:c t="n" s="0">
        <x:v>20.2958</x:v>
      </x:c>
      <x:c t="n" s="0">
        <x:v>22.99652</x:v>
      </x:c>
      <x:c t="n" s="0">
        <x:v>24.73989</x:v>
      </x:c>
      <x:c t="n" s="0">
        <x:v>21.89475</x:v>
      </x:c>
      <x:c t="n" s="0">
        <x:v>23.19293</x:v>
      </x:c>
      <x:c t="n" s="0">
        <x:v>28.30086</x:v>
      </x:c>
      <x:c t="n" s="0">
        <x:v>28.90347</x:v>
      </x:c>
      <x:c t="n" s="0">
        <x:v>28.81703</x:v>
      </x:c>
      <x:c t="n" s="0">
        <x:v>27.08567</x:v>
      </x:c>
      <x:c t="n" s="0">
        <x:v>30.4584</x:v>
      </x:c>
      <x:c t="n" s="0">
        <x:v>34.38083</x:v>
      </x:c>
      <x:c t="n" s="0">
        <x:v>34.35472</x:v>
      </x:c>
      <x:c t="n" s="0">
        <x:v>33.4512</x:v>
      </x:c>
      <x:c t="n" s="0">
        <x:v>35.11511</x:v>
      </x:c>
      <x:c t="n" s="0">
        <x:v>35.75452</x:v>
      </x:c>
      <x:c t="n" s="0">
        <x:v>33.47869</x:v>
      </x:c>
      <x:c t="n" s="0">
        <x:v>33.68466</x:v>
      </x:c>
      <x:c t="n" s="0">
        <x:v>31.00121</x:v>
      </x:c>
      <x:c t="n" s="0">
        <x:v>29.88166</x:v>
      </x:c>
      <x:c t="n" s="0">
        <x:v>31.06437</x:v>
      </x:c>
      <x:c t="n" s="0">
        <x:v>42.99435</x:v>
      </x:c>
      <x:c t="n" s="0">
        <x:v>38.47327</x:v>
      </x:c>
      <x:c t="n" s="0">
        <x:v>27.64689</x:v>
      </x:c>
      <x:c t="n" s="0">
        <x:v>23.35816</x:v>
      </x:c>
      <x:c t="n" s="0">
        <x:v>19.81885</x:v>
      </x:c>
      <x:c t="n" s="0">
        <x:v>11.92218</x:v>
      </x:c>
      <x:c t="n" s="0">
        <x:v>12.22105</x:v>
      </x:c>
      <x:c t="n" s="0">
        <x:v>7.383506</x:v>
      </x:c>
      <x:c t="n" s="0">
        <x:v>-3.851337</x:v>
      </x:c>
      <x:c t="n" s="0">
        <x:v>-6.791108</x:v>
      </x:c>
      <x:c t="n" s="0">
        <x:v>2.430982</x:v>
      </x:c>
      <x:c t="n" s="0">
        <x:v>-0.6369528</x:v>
      </x:c>
      <x:c t="n" s="0">
        <x:v>-4.81708</x:v>
      </x:c>
      <x:c t="n" s="0">
        <x:v>14.76427</x:v>
      </x:c>
      <x:c t="n" s="0">
        <x:v>17.8226</x:v>
      </x:c>
      <x:c t="n" s="0">
        <x:v>20.81136</x:v>
      </x:c>
      <x:c t="n" s="0">
        <x:v>18.32015</x:v>
      </x:c>
      <x:c t="n" s="0">
        <x:v>24.63117</x:v>
      </x:c>
      <x:c t="n" s="0">
        <x:v>19.70824</x:v>
      </x:c>
      <x:c t="n" s="0">
        <x:v>23.52914</x:v>
      </x:c>
      <x:c t="n" s="0">
        <x:v>26.28436</x:v>
      </x:c>
      <x:c t="n" s="0">
        <x:v>35.23456</x:v>
      </x:c>
      <x:c t="n" s="0">
        <x:v>23.42585</x:v>
      </x:c>
      <x:c t="n" s="0">
        <x:v>26.67815</x:v>
      </x:c>
      <x:c t="n" s="0">
        <x:v>24.45196</x:v>
      </x:c>
      <x:c t="n" s="0">
        <x:v>32.15512</x:v>
      </x:c>
      <x:c t="n" s="0">
        <x:v>34.20632</x:v>
      </x:c>
      <x:c t="n" s="0">
        <x:v>35.06538</x:v>
      </x:c>
      <x:c t="n" s="0">
        <x:v>32.08543</x:v>
      </x:c>
      <x:c t="n" s="0">
        <x:v>34.72948</x:v>
      </x:c>
      <x:c t="n" s="0">
        <x:v>33.75126</x:v>
      </x:c>
      <x:c t="n" s="0">
        <x:v>30.67105</x:v>
      </x:c>
      <x:c t="n" s="0">
        <x:v>37.13792</x:v>
      </x:c>
      <x:c t="n" s="0">
        <x:v>32.58033</x:v>
      </x:c>
      <x:c t="n" s="0">
        <x:v>32.94202</x:v>
      </x:c>
      <x:c t="n" s="0">
        <x:v>29.42182</x:v>
      </x:c>
      <x:c t="n" s="0">
        <x:v>26.61292</x:v>
      </x:c>
      <x:c t="n" s="0">
        <x:v>30.85055</x:v>
      </x:c>
      <x:c t="n" s="0">
        <x:v>29.59181</x:v>
      </x:c>
      <x:c t="n" s="0">
        <x:v>26.50837</x:v>
      </x:c>
      <x:c t="n" s="0">
        <x:v>22.35839</x:v>
      </x:c>
      <x:c t="n" s="0">
        <x:v>14.64798</x:v>
      </x:c>
      <x:c t="n" s="0">
        <x:v>13.80511</x:v>
      </x:c>
      <x:c t="n" s="0">
        <x:v>11.51906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43948.9911574074</x:v>
      </x:c>
      <x:c t="n" s="7">
        <x:v>43948.9911574074</x:v>
      </x:c>
      <x:c t="n" s="0">
        <x:v>47.34717</x:v>
      </x:c>
      <x:c t="n" s="0">
        <x:v>54.20069</x:v>
      </x:c>
      <x:c t="n" s="0">
        <x:v>78.52272</x:v>
      </x:c>
      <x:c t="n" s="0">
        <x:v>79.89072</x:v>
      </x:c>
      <x:c t="n" s="0">
        <x:v>-5.473155</x:v>
      </x:c>
      <x:c t="n" s="0">
        <x:v>-4.230234</x:v>
      </x:c>
      <x:c t="n" s="0">
        <x:v>2.948156</x:v>
      </x:c>
      <x:c t="n" s="0">
        <x:v>0.1469862</x:v>
      </x:c>
      <x:c t="n" s="0">
        <x:v>1.958734</x:v>
      </x:c>
      <x:c t="n" s="0">
        <x:v>13.69</x:v>
      </x:c>
      <x:c t="n" s="0">
        <x:v>14.62169</x:v>
      </x:c>
      <x:c t="n" s="0">
        <x:v>19.06273</x:v>
      </x:c>
      <x:c t="n" s="0">
        <x:v>20.05768</x:v>
      </x:c>
      <x:c t="n" s="0">
        <x:v>23.277</x:v>
      </x:c>
      <x:c t="n" s="0">
        <x:v>24.2816</x:v>
      </x:c>
      <x:c t="n" s="0">
        <x:v>22.17517</x:v>
      </x:c>
      <x:c t="n" s="0">
        <x:v>23.41598</x:v>
      </x:c>
      <x:c t="n" s="0">
        <x:v>30.91866</x:v>
      </x:c>
      <x:c t="n" s="0">
        <x:v>28.2684</x:v>
      </x:c>
      <x:c t="n" s="0">
        <x:v>28.91093</x:v>
      </x:c>
      <x:c t="n" s="0">
        <x:v>26.85159</x:v>
      </x:c>
      <x:c t="n" s="0">
        <x:v>30.62136</x:v>
      </x:c>
      <x:c t="n" s="0">
        <x:v>34.50253</x:v>
      </x:c>
      <x:c t="n" s="0">
        <x:v>34.04744</x:v>
      </x:c>
      <x:c t="n" s="0">
        <x:v>33.04393</x:v>
      </x:c>
      <x:c t="n" s="0">
        <x:v>35.15951</x:v>
      </x:c>
      <x:c t="n" s="0">
        <x:v>35.7061</x:v>
      </x:c>
      <x:c t="n" s="0">
        <x:v>33.17898</x:v>
      </x:c>
      <x:c t="n" s="0">
        <x:v>34.2212</x:v>
      </x:c>
      <x:c t="n" s="0">
        <x:v>31.28957</x:v>
      </x:c>
      <x:c t="n" s="0">
        <x:v>30.06137</x:v>
      </x:c>
      <x:c t="n" s="0">
        <x:v>31.09334</x:v>
      </x:c>
      <x:c t="n" s="0">
        <x:v>42.34956</x:v>
      </x:c>
      <x:c t="n" s="0">
        <x:v>38.16869</x:v>
      </x:c>
      <x:c t="n" s="0">
        <x:v>31.45245</x:v>
      </x:c>
      <x:c t="n" s="0">
        <x:v>26.10738</x:v>
      </x:c>
      <x:c t="n" s="0">
        <x:v>21.47606</x:v>
      </x:c>
      <x:c t="n" s="0">
        <x:v>14.65859</x:v>
      </x:c>
      <x:c t="n" s="0">
        <x:v>13.78179</x:v>
      </x:c>
      <x:c t="n" s="0">
        <x:v>9.544192</x:v>
      </x:c>
      <x:c t="n" s="0">
        <x:v>-3.851337</x:v>
      </x:c>
      <x:c t="n" s="0">
        <x:v>-6.791108</x:v>
      </x:c>
      <x:c t="n" s="0">
        <x:v>2.430982</x:v>
      </x:c>
      <x:c t="n" s="0">
        <x:v>-0.6369528</x:v>
      </x:c>
      <x:c t="n" s="0">
        <x:v>-4.81708</x:v>
      </x:c>
      <x:c t="n" s="0">
        <x:v>17.01565</x:v>
      </x:c>
      <x:c t="n" s="0">
        <x:v>17.8226</x:v>
      </x:c>
      <x:c t="n" s="0">
        <x:v>22.12938</x:v>
      </x:c>
      <x:c t="n" s="0">
        <x:v>18.32015</x:v>
      </x:c>
      <x:c t="n" s="0">
        <x:v>24.63117</x:v>
      </x:c>
      <x:c t="n" s="0">
        <x:v>19.24621</x:v>
      </x:c>
      <x:c t="n" s="0">
        <x:v>23.52914</x:v>
      </x:c>
      <x:c t="n" s="0">
        <x:v>23.13133</x:v>
      </x:c>
      <x:c t="n" s="0">
        <x:v>36.53984</x:v>
      </x:c>
      <x:c t="n" s="0">
        <x:v>19.03799</x:v>
      </x:c>
      <x:c t="n" s="0">
        <x:v>30.42567</x:v>
      </x:c>
      <x:c t="n" s="0">
        <x:v>25.45838</x:v>
      </x:c>
      <x:c t="n" s="0">
        <x:v>32.74443</x:v>
      </x:c>
      <x:c t="n" s="0">
        <x:v>34.56028</x:v>
      </x:c>
      <x:c t="n" s="0">
        <x:v>34.00852</x:v>
      </x:c>
      <x:c t="n" s="0">
        <x:v>34.1338</x:v>
      </x:c>
      <x:c t="n" s="0">
        <x:v>35.55145</x:v>
      </x:c>
      <x:c t="n" s="0">
        <x:v>36.24382</x:v>
      </x:c>
      <x:c t="n" s="0">
        <x:v>32.22536</x:v>
      </x:c>
      <x:c t="n" s="0">
        <x:v>30.56661</x:v>
      </x:c>
      <x:c t="n" s="0">
        <x:v>35.04007</x:v>
      </x:c>
      <x:c t="n" s="0">
        <x:v>29.56</x:v>
      </x:c>
      <x:c t="n" s="0">
        <x:v>29.86358</x:v>
      </x:c>
      <x:c t="n" s="0">
        <x:v>34.42371</x:v>
      </x:c>
      <x:c t="n" s="0">
        <x:v>37.97811</x:v>
      </x:c>
      <x:c t="n" s="0">
        <x:v>37.98146</x:v>
      </x:c>
      <x:c t="n" s="0">
        <x:v>31.89215</x:v>
      </x:c>
      <x:c t="n" s="0">
        <x:v>27.63847</x:v>
      </x:c>
      <x:c t="n" s="0">
        <x:v>20.65849</x:v>
      </x:c>
      <x:c t="n" s="0">
        <x:v>18.80444</x:v>
      </x:c>
      <x:c t="n" s="0">
        <x:v>14.87265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43948.9911574074</x:v>
      </x:c>
      <x:c t="n" s="7">
        <x:v>43948.9911574074</x:v>
      </x:c>
      <x:c t="n" s="0">
        <x:v>47.32524</x:v>
      </x:c>
      <x:c t="n" s="0">
        <x:v>54.20069</x:v>
      </x:c>
      <x:c t="n" s="0">
        <x:v>72.23674</x:v>
      </x:c>
      <x:c t="n" s="0">
        <x:v>77.92777</x:v>
      </x:c>
      <x:c t="n" s="0">
        <x:v>-5.195237</x:v>
      </x:c>
      <x:c t="n" s="0">
        <x:v>-4.522265</x:v>
      </x:c>
      <x:c t="n" s="0">
        <x:v>2.876392</x:v>
      </x:c>
      <x:c t="n" s="0">
        <x:v>0.04100027</x:v>
      </x:c>
      <x:c t="n" s="0">
        <x:v>1.426658</x:v>
      </x:c>
      <x:c t="n" s="0">
        <x:v>14.81257</x:v>
      </x:c>
      <x:c t="n" s="0">
        <x:v>15.2628</x:v>
      </x:c>
      <x:c t="n" s="0">
        <x:v>19.66891</x:v>
      </x:c>
      <x:c t="n" s="0">
        <x:v>19.80459</x:v>
      </x:c>
      <x:c t="n" s="0">
        <x:v>23.50298</x:v>
      </x:c>
      <x:c t="n" s="0">
        <x:v>23.69429</x:v>
      </x:c>
      <x:c t="n" s="0">
        <x:v>22.40112</x:v>
      </x:c>
      <x:c t="n" s="0">
        <x:v>23.37558</x:v>
      </x:c>
      <x:c t="n" s="0">
        <x:v>31.38309</x:v>
      </x:c>
      <x:c t="n" s="0">
        <x:v>27.81948</x:v>
      </x:c>
      <x:c t="n" s="0">
        <x:v>28.70654</x:v>
      </x:c>
      <x:c t="n" s="0">
        <x:v>26.7916</x:v>
      </x:c>
      <x:c t="n" s="0">
        <x:v>30.57114</x:v>
      </x:c>
      <x:c t="n" s="0">
        <x:v>34.07474</x:v>
      </x:c>
      <x:c t="n" s="0">
        <x:v>34.36978</x:v>
      </x:c>
      <x:c t="n" s="0">
        <x:v>33.55499</x:v>
      </x:c>
      <x:c t="n" s="0">
        <x:v>34.9451</x:v>
      </x:c>
      <x:c t="n" s="0">
        <x:v>35.49808</x:v>
      </x:c>
      <x:c t="n" s="0">
        <x:v>32.96651</x:v>
      </x:c>
      <x:c t="n" s="0">
        <x:v>33.91517</x:v>
      </x:c>
      <x:c t="n" s="0">
        <x:v>31.96096</x:v>
      </x:c>
      <x:c t="n" s="0">
        <x:v>30.35005</x:v>
      </x:c>
      <x:c t="n" s="0">
        <x:v>31.00066</x:v>
      </x:c>
      <x:c t="n" s="0">
        <x:v>42.58548</x:v>
      </x:c>
      <x:c t="n" s="0">
        <x:v>38.06132</x:v>
      </x:c>
      <x:c t="n" s="0">
        <x:v>31.66168</x:v>
      </x:c>
      <x:c t="n" s="0">
        <x:v>26.85059</x:v>
      </x:c>
      <x:c t="n" s="0">
        <x:v>22.77177</x:v>
      </x:c>
      <x:c t="n" s="0">
        <x:v>15.13167</x:v>
      </x:c>
      <x:c t="n" s="0">
        <x:v>14.39903</x:v>
      </x:c>
      <x:c t="n" s="0">
        <x:v>9.543913</x:v>
      </x:c>
      <x:c t="n" s="0">
        <x:v>-3.851337</x:v>
      </x:c>
      <x:c t="n" s="0">
        <x:v>-6.791108</x:v>
      </x:c>
      <x:c t="n" s="0">
        <x:v>2.430982</x:v>
      </x:c>
      <x:c t="n" s="0">
        <x:v>-0.6369528</x:v>
      </x:c>
      <x:c t="n" s="0">
        <x:v>-4.81708</x:v>
      </x:c>
      <x:c t="n" s="0">
        <x:v>18.49096</x:v>
      </x:c>
      <x:c t="n" s="0">
        <x:v>17.8226</x:v>
      </x:c>
      <x:c t="n" s="0">
        <x:v>22.12938</x:v>
      </x:c>
      <x:c t="n" s="0">
        <x:v>17.3274</x:v>
      </x:c>
      <x:c t="n" s="0">
        <x:v>24.63117</x:v>
      </x:c>
      <x:c t="n" s="0">
        <x:v>12.55519</x:v>
      </x:c>
      <x:c t="n" s="0">
        <x:v>23.47992</x:v>
      </x:c>
      <x:c t="n" s="0">
        <x:v>23.13133</x:v>
      </x:c>
      <x:c t="n" s="0">
        <x:v>27.83095</x:v>
      </x:c>
      <x:c t="n" s="0">
        <x:v>24.32984</x:v>
      </x:c>
      <x:c t="n" s="0">
        <x:v>21.57029</x:v>
      </x:c>
      <x:c t="n" s="0">
        <x:v>27.01338</x:v>
      </x:c>
      <x:c t="n" s="0">
        <x:v>25.80112</x:v>
      </x:c>
      <x:c t="n" s="0">
        <x:v>31.36681</x:v>
      </x:c>
      <x:c t="n" s="0">
        <x:v>34.48455</x:v>
      </x:c>
      <x:c t="n" s="0">
        <x:v>34.06609</x:v>
      </x:c>
      <x:c t="n" s="0">
        <x:v>34.68515</x:v>
      </x:c>
      <x:c t="n" s="0">
        <x:v>33.9807</x:v>
      </x:c>
      <x:c t="n" s="0">
        <x:v>28.69996</x:v>
      </x:c>
      <x:c t="n" s="0">
        <x:v>32.53373</x:v>
      </x:c>
      <x:c t="n" s="0">
        <x:v>31.50747</x:v>
      </x:c>
      <x:c t="n" s="0">
        <x:v>31.36059</x:v>
      </x:c>
      <x:c t="n" s="0">
        <x:v>31.1424</x:v>
      </x:c>
      <x:c t="n" s="0">
        <x:v>45.24423</x:v>
      </x:c>
      <x:c t="n" s="0">
        <x:v>35.00651</x:v>
      </x:c>
      <x:c t="n" s="0">
        <x:v>33.9091</x:v>
      </x:c>
      <x:c t="n" s="0">
        <x:v>31.67949</x:v>
      </x:c>
      <x:c t="n" s="0">
        <x:v>26.78418</x:v>
      </x:c>
      <x:c t="n" s="0">
        <x:v>18.54825</x:v>
      </x:c>
      <x:c t="n" s="0">
        <x:v>17.3458</x:v>
      </x:c>
      <x:c t="n" s="0">
        <x:v>9.883269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43948.9911574074</x:v>
      </x:c>
      <x:c t="n" s="7">
        <x:v>43948.9911574074</x:v>
      </x:c>
      <x:c t="n" s="0">
        <x:v>47.38066</x:v>
      </x:c>
      <x:c t="n" s="0">
        <x:v>54.20069</x:v>
      </x:c>
      <x:c t="n" s="0">
        <x:v>62.25343</x:v>
      </x:c>
      <x:c t="n" s="0">
        <x:v>68.57503</x:v>
      </x:c>
      <x:c t="n" s="0">
        <x:v>-4.971204</x:v>
      </x:c>
      <x:c t="n" s="0">
        <x:v>-4.788223</x:v>
      </x:c>
      <x:c t="n" s="0">
        <x:v>2.814151</x:v>
      </x:c>
      <x:c t="n" s="0">
        <x:v>-0.0516091</x:v>
      </x:c>
      <x:c t="n" s="0">
        <x:v>0.9141607</x:v>
      </x:c>
      <x:c t="n" s="0">
        <x:v>15.58453</x:v>
      </x:c>
      <x:c t="n" s="0">
        <x:v>15.32663</x:v>
      </x:c>
      <x:c t="n" s="0">
        <x:v>20.12706</x:v>
      </x:c>
      <x:c t="n" s="0">
        <x:v>19.46051</x:v>
      </x:c>
      <x:c t="n" s="0">
        <x:v>23.80425</x:v>
      </x:c>
      <x:c t="n" s="0">
        <x:v>23.06572</x:v>
      </x:c>
      <x:c t="n" s="0">
        <x:v>22.5537</x:v>
      </x:c>
      <x:c t="n" s="0">
        <x:v>23.63811</x:v>
      </x:c>
      <x:c t="n" s="0">
        <x:v>30.72447</x:v>
      </x:c>
      <x:c t="n" s="0">
        <x:v>27.42897</x:v>
      </x:c>
      <x:c t="n" s="0">
        <x:v>28.1373</x:v>
      </x:c>
      <x:c t="n" s="0">
        <x:v>26.67642</x:v>
      </x:c>
      <x:c t="n" s="0">
        <x:v>29.93295</x:v>
      </x:c>
      <x:c t="n" s="0">
        <x:v>33.9887</x:v>
      </x:c>
      <x:c t="n" s="0">
        <x:v>34.54099</x:v>
      </x:c>
      <x:c t="n" s="0">
        <x:v>33.30172</x:v>
      </x:c>
      <x:c t="n" s="0">
        <x:v>34.78045</x:v>
      </x:c>
      <x:c t="n" s="0">
        <x:v>35.997</x:v>
      </x:c>
      <x:c t="n" s="0">
        <x:v>32.77305</x:v>
      </x:c>
      <x:c t="n" s="0">
        <x:v>33.63219</x:v>
      </x:c>
      <x:c t="n" s="0">
        <x:v>31.67315</x:v>
      </x:c>
      <x:c t="n" s="0">
        <x:v>30.22593</x:v>
      </x:c>
      <x:c t="n" s="0">
        <x:v>31.48522</x:v>
      </x:c>
      <x:c t="n" s="0">
        <x:v>42.54565</x:v>
      </x:c>
      <x:c t="n" s="0">
        <x:v>37.54253</x:v>
      </x:c>
      <x:c t="n" s="0">
        <x:v>32.16624</x:v>
      </x:c>
      <x:c t="n" s="0">
        <x:v>27.93836</x:v>
      </x:c>
      <x:c t="n" s="0">
        <x:v>23.79624</x:v>
      </x:c>
      <x:c t="n" s="0">
        <x:v>16.22144</x:v>
      </x:c>
      <x:c t="n" s="0">
        <x:v>15.12408</x:v>
      </x:c>
      <x:c t="n" s="0">
        <x:v>9.940054</x:v>
      </x:c>
      <x:c t="n" s="0">
        <x:v>-3.851337</x:v>
      </x:c>
      <x:c t="n" s="0">
        <x:v>-6.569914</x:v>
      </x:c>
      <x:c t="n" s="0">
        <x:v>2.047986</x:v>
      </x:c>
      <x:c t="n" s="0">
        <x:v>-0.6286905</x:v>
      </x:c>
      <x:c t="n" s="0">
        <x:v>-4.81708</x:v>
      </x:c>
      <x:c t="n" s="0">
        <x:v>18.49096</x:v>
      </x:c>
      <x:c t="n" s="0">
        <x:v>13.19974</x:v>
      </x:c>
      <x:c t="n" s="0">
        <x:v>21.89872</x:v>
      </x:c>
      <x:c t="n" s="0">
        <x:v>16.60062</x:v>
      </x:c>
      <x:c t="n" s="0">
        <x:v>25.61337</x:v>
      </x:c>
      <x:c t="n" s="0">
        <x:v>12.55519</x:v>
      </x:c>
      <x:c t="n" s="0">
        <x:v>23.32886</x:v>
      </x:c>
      <x:c t="n" s="0">
        <x:v>26.07756</x:v>
      </x:c>
      <x:c t="n" s="0">
        <x:v>18.50975</x:v>
      </x:c>
      <x:c t="n" s="0">
        <x:v>22.73342</x:v>
      </x:c>
      <x:c t="n" s="0">
        <x:v>23.39013</x:v>
      </x:c>
      <x:c t="n" s="0">
        <x:v>24.55994</x:v>
      </x:c>
      <x:c t="n" s="0">
        <x:v>19.346</x:v>
      </x:c>
      <x:c t="n" s="0">
        <x:v>34.08144</x:v>
      </x:c>
      <x:c t="n" s="0">
        <x:v>35.88345</x:v>
      </x:c>
      <x:c t="n" s="0">
        <x:v>30.54266</x:v>
      </x:c>
      <x:c t="n" s="0">
        <x:v>30.57245</x:v>
      </x:c>
      <x:c t="n" s="0">
        <x:v>36.81073</x:v>
      </x:c>
      <x:c t="n" s="0">
        <x:v>32.023</x:v>
      </x:c>
      <x:c t="n" s="0">
        <x:v>30.62771</x:v>
      </x:c>
      <x:c t="n" s="0">
        <x:v>28.18633</x:v>
      </x:c>
      <x:c t="n" s="0">
        <x:v>28.44616</x:v>
      </x:c>
      <x:c t="n" s="0">
        <x:v>33.6251</x:v>
      </x:c>
      <x:c t="n" s="0">
        <x:v>37.66385</x:v>
      </x:c>
      <x:c t="n" s="0">
        <x:v>35.5764</x:v>
      </x:c>
      <x:c t="n" s="0">
        <x:v>34.41806</x:v>
      </x:c>
      <x:c t="n" s="0">
        <x:v>30.83033</x:v>
      </x:c>
      <x:c t="n" s="0">
        <x:v>26.97219</x:v>
      </x:c>
      <x:c t="n" s="0">
        <x:v>20.60125</x:v>
      </x:c>
      <x:c t="n" s="0">
        <x:v>18.26895</x:v>
      </x:c>
      <x:c t="n" s="0">
        <x:v>11.38088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43948.9911574074</x:v>
      </x:c>
      <x:c t="n" s="7">
        <x:v>43948.9911574074</x:v>
      </x:c>
      <x:c t="n" s="0">
        <x:v>48.19904</x:v>
      </x:c>
      <x:c t="n" s="0">
        <x:v>54.20069</x:v>
      </x:c>
      <x:c t="n" s="0">
        <x:v>65.41502</x:v>
      </x:c>
      <x:c t="n" s="0">
        <x:v>69.90714</x:v>
      </x:c>
      <x:c t="n" s="0">
        <x:v>-4.788616</x:v>
      </x:c>
      <x:c t="n" s="0">
        <x:v>-4.896021</x:v>
      </x:c>
      <x:c t="n" s="0">
        <x:v>2.44573</x:v>
      </x:c>
      <x:c t="n" s="0">
        <x:v>-0.125725</x:v>
      </x:c>
      <x:c t="n" s="0">
        <x:v>0.4228311</x:v>
      </x:c>
      <x:c t="n" s="0">
        <x:v>16.15006</x:v>
      </x:c>
      <x:c t="n" s="0">
        <x:v>14.96076</x:v>
      </x:c>
      <x:c t="n" s="0">
        <x:v>20.18</x:v>
      </x:c>
      <x:c t="n" s="0">
        <x:v>19.14339</x:v>
      </x:c>
      <x:c t="n" s="0">
        <x:v>24.14585</x:v>
      </x:c>
      <x:c t="n" s="0">
        <x:v>22.44593</x:v>
      </x:c>
      <x:c t="n" s="0">
        <x:v>22.67585</x:v>
      </x:c>
      <x:c t="n" s="0">
        <x:v>24.25281</x:v>
      </x:c>
      <x:c t="n" s="0">
        <x:v>30.15106</x:v>
      </x:c>
      <x:c t="n" s="0">
        <x:v>26.8814</x:v>
      </x:c>
      <x:c t="n" s="0">
        <x:v>27.69333</x:v>
      </x:c>
      <x:c t="n" s="0">
        <x:v>26.30752</x:v>
      </x:c>
      <x:c t="n" s="0">
        <x:v>29.448</x:v>
      </x:c>
      <x:c t="n" s="0">
        <x:v>33.84044</x:v>
      </x:c>
      <x:c t="n" s="0">
        <x:v>34.40252</x:v>
      </x:c>
      <x:c t="n" s="0">
        <x:v>33.05624</x:v>
      </x:c>
      <x:c t="n" s="0">
        <x:v>34.46184</x:v>
      </x:c>
      <x:c t="n" s="0">
        <x:v>35.92304</x:v>
      </x:c>
      <x:c t="n" s="0">
        <x:v>32.72615</x:v>
      </x:c>
      <x:c t="n" s="0">
        <x:v>33.19648</x:v>
      </x:c>
      <x:c t="n" s="0">
        <x:v>33.4947</x:v>
      </x:c>
      <x:c t="n" s="0">
        <x:v>30.93307</x:v>
      </x:c>
      <x:c t="n" s="0">
        <x:v>31.38675</x:v>
      </x:c>
      <x:c t="n" s="0">
        <x:v>41.90997</x:v>
      </x:c>
      <x:c t="n" s="0">
        <x:v>37.37998</x:v>
      </x:c>
      <x:c t="n" s="0">
        <x:v>32.54393</x:v>
      </x:c>
      <x:c t="n" s="0">
        <x:v>28.49223</x:v>
      </x:c>
      <x:c t="n" s="0">
        <x:v>24.40257</x:v>
      </x:c>
      <x:c t="n" s="0">
        <x:v>17.32524</x:v>
      </x:c>
      <x:c t="n" s="0">
        <x:v>15.48294</x:v>
      </x:c>
      <x:c t="n" s="0">
        <x:v>10.06668</x:v>
      </x:c>
      <x:c t="n" s="0">
        <x:v>-3.851337</x:v>
      </x:c>
      <x:c t="n" s="0">
        <x:v>-5.274318</x:v>
      </x:c>
      <x:c t="n" s="0">
        <x:v>-2.454069</x:v>
      </x:c>
      <x:c t="n" s="0">
        <x:v>-0.5712925</x:v>
      </x:c>
      <x:c t="n" s="0">
        <x:v>-4.81708</x:v>
      </x:c>
      <x:c t="n" s="0">
        <x:v>18.49096</x:v>
      </x:c>
      <x:c t="n" s="0">
        <x:v>11.8251</x:v>
      </x:c>
      <x:c t="n" s="0">
        <x:v>19.80977</x:v>
      </x:c>
      <x:c t="n" s="0">
        <x:v>15.13249</x:v>
      </x:c>
      <x:c t="n" s="0">
        <x:v>25.73717</x:v>
      </x:c>
      <x:c t="n" s="0">
        <x:v>12.55519</x:v>
      </x:c>
      <x:c t="n" s="0">
        <x:v>23.32886</x:v>
      </x:c>
      <x:c t="n" s="0">
        <x:v>26.73779</x:v>
      </x:c>
      <x:c t="n" s="0">
        <x:v>23.43772</x:v>
      </x:c>
      <x:c t="n" s="0">
        <x:v>20.38419</x:v>
      </x:c>
      <x:c t="n" s="0">
        <x:v>20.82756</x:v>
      </x:c>
      <x:c t="n" s="0">
        <x:v>25.0599</x:v>
      </x:c>
      <x:c t="n" s="0">
        <x:v>27.68967</x:v>
      </x:c>
      <x:c t="n" s="0">
        <x:v>30.65906</x:v>
      </x:c>
      <x:c t="n" s="0">
        <x:v>32.96704</x:v>
      </x:c>
      <x:c t="n" s="0">
        <x:v>34.68951</x:v>
      </x:c>
      <x:c t="n" s="0">
        <x:v>35.48198</x:v>
      </x:c>
      <x:c t="n" s="0">
        <x:v>35.38565</x:v>
      </x:c>
      <x:c t="n" s="0">
        <x:v>35.6051</x:v>
      </x:c>
      <x:c t="n" s="0">
        <x:v>34.20713</x:v>
      </x:c>
      <x:c t="n" s="0">
        <x:v>38.18151</x:v>
      </x:c>
      <x:c t="n" s="0">
        <x:v>34.65017</x:v>
      </x:c>
      <x:c t="n" s="0">
        <x:v>30.55979</x:v>
      </x:c>
      <x:c t="n" s="0">
        <x:v>30.85045</x:v>
      </x:c>
      <x:c t="n" s="0">
        <x:v>40.64784</x:v>
      </x:c>
      <x:c t="n" s="0">
        <x:v>33.30022</x:v>
      </x:c>
      <x:c t="n" s="0">
        <x:v>31.5839</x:v>
      </x:c>
      <x:c t="n" s="0">
        <x:v>28.07469</x:v>
      </x:c>
      <x:c t="n" s="0">
        <x:v>20.17953</x:v>
      </x:c>
      <x:c t="n" s="0">
        <x:v>16.71752</x:v>
      </x:c>
      <x:c t="n" s="0">
        <x:v>11.7296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43948.9911574074</x:v>
      </x:c>
      <x:c t="n" s="7">
        <x:v>43948.9911574074</x:v>
      </x:c>
      <x:c t="n" s="0">
        <x:v>50.60597</x:v>
      </x:c>
      <x:c t="n" s="0">
        <x:v>54.20069</x:v>
      </x:c>
      <x:c t="n" s="0">
        <x:v>69.48112</x:v>
      </x:c>
      <x:c t="n" s="0">
        <x:v>73.03864</x:v>
      </x:c>
      <x:c t="n" s="0">
        <x:v>-4.638538</x:v>
      </x:c>
      <x:c t="n" s="0">
        <x:v>-4.949238</x:v>
      </x:c>
      <x:c t="n" s="0">
        <x:v>1.994245</x:v>
      </x:c>
      <x:c t="n" s="0">
        <x:v>-0.1879873</x:v>
      </x:c>
      <x:c t="n" s="0">
        <x:v>0.01158404</x:v>
      </x:c>
      <x:c t="n" s="0">
        <x:v>16.58082</x:v>
      </x:c>
      <x:c t="n" s="0">
        <x:v>14.62187</x:v>
      </x:c>
      <x:c t="n" s="0">
        <x:v>20.12789</x:v>
      </x:c>
      <x:c t="n" s="0">
        <x:v>18.5542</x:v>
      </x:c>
      <x:c t="n" s="0">
        <x:v>24.41773</x:v>
      </x:c>
      <x:c t="n" s="0">
        <x:v>22.23759</x:v>
      </x:c>
      <x:c t="n" s="0">
        <x:v>22.77752</x:v>
      </x:c>
      <x:c t="n" s="0">
        <x:v>24.61113</x:v>
      </x:c>
      <x:c t="n" s="0">
        <x:v>29.62116</x:v>
      </x:c>
      <x:c t="n" s="0">
        <x:v>26.39637</x:v>
      </x:c>
      <x:c t="n" s="0">
        <x:v>27.03354</x:v>
      </x:c>
      <x:c t="n" s="0">
        <x:v>27.12027</x:v>
      </x:c>
      <x:c t="n" s="0">
        <x:v>29.52315</x:v>
      </x:c>
      <x:c t="n" s="0">
        <x:v>33.35044</x:v>
      </x:c>
      <x:c t="n" s="0">
        <x:v>34.70737</x:v>
      </x:c>
      <x:c t="n" s="0">
        <x:v>33.68211</x:v>
      </x:c>
      <x:c t="n" s="0">
        <x:v>34.76891</x:v>
      </x:c>
      <x:c t="n" s="0">
        <x:v>35.43575</x:v>
      </x:c>
      <x:c t="n" s="0">
        <x:v>33.8497</x:v>
      </x:c>
      <x:c t="n" s="0">
        <x:v>33.84648</x:v>
      </x:c>
      <x:c t="n" s="0">
        <x:v>33.20756</x:v>
      </x:c>
      <x:c t="n" s="0">
        <x:v>30.98875</x:v>
      </x:c>
      <x:c t="n" s="0">
        <x:v>31.40166</x:v>
      </x:c>
      <x:c t="n" s="0">
        <x:v>41.31979</x:v>
      </x:c>
      <x:c t="n" s="0">
        <x:v>40.97682</x:v>
      </x:c>
      <x:c t="n" s="0">
        <x:v>32.77377</x:v>
      </x:c>
      <x:c t="n" s="0">
        <x:v>29.41059</x:v>
      </x:c>
      <x:c t="n" s="0">
        <x:v>25.03096</x:v>
      </x:c>
      <x:c t="n" s="0">
        <x:v>17.42434</x:v>
      </x:c>
      <x:c t="n" s="0">
        <x:v>15.59266</x:v>
      </x:c>
      <x:c t="n" s="0">
        <x:v>10.13319</x:v>
      </x:c>
      <x:c t="n" s="0">
        <x:v>-3.851337</x:v>
      </x:c>
      <x:c t="n" s="0">
        <x:v>-5.274318</x:v>
      </x:c>
      <x:c t="n" s="0">
        <x:v>-2.454069</x:v>
      </x:c>
      <x:c t="n" s="0">
        <x:v>-0.5712925</x:v>
      </x:c>
      <x:c t="n" s="0">
        <x:v>-1.758931</x:v>
      </x:c>
      <x:c t="n" s="0">
        <x:v>18.49096</x:v>
      </x:c>
      <x:c t="n" s="0">
        <x:v>11.8251</x:v>
      </x:c>
      <x:c t="n" s="0">
        <x:v>19.80977</x:v>
      </x:c>
      <x:c t="n" s="0">
        <x:v>10.31306</x:v>
      </x:c>
      <x:c t="n" s="0">
        <x:v>25.2458</x:v>
      </x:c>
      <x:c t="n" s="0">
        <x:v>25.98172</x:v>
      </x:c>
      <x:c t="n" s="0">
        <x:v>24.19838</x:v>
      </x:c>
      <x:c t="n" s="0">
        <x:v>24.62071</x:v>
      </x:c>
      <x:c t="n" s="0">
        <x:v>24.53102</x:v>
      </x:c>
      <x:c t="n" s="0">
        <x:v>21.58362</x:v>
      </x:c>
      <x:c t="n" s="0">
        <x:v>11.39111</x:v>
      </x:c>
      <x:c t="n" s="0">
        <x:v>30.00156</x:v>
      </x:c>
      <x:c t="n" s="0">
        <x:v>28.15137</x:v>
      </x:c>
      <x:c t="n" s="0">
        <x:v>30.73527</x:v>
      </x:c>
      <x:c t="n" s="0">
        <x:v>35.97161</x:v>
      </x:c>
      <x:c t="n" s="0">
        <x:v>36.28772</x:v>
      </x:c>
      <x:c t="n" s="0">
        <x:v>35.76121</x:v>
      </x:c>
      <x:c t="n" s="0">
        <x:v>31.38221</x:v>
      </x:c>
      <x:c t="n" s="0">
        <x:v>36.47187</x:v>
      </x:c>
      <x:c t="n" s="0">
        <x:v>35.2312</x:v>
      </x:c>
      <x:c t="n" s="0">
        <x:v>33.95359</x:v>
      </x:c>
      <x:c t="n" s="0">
        <x:v>29.51617</x:v>
      </x:c>
      <x:c t="n" s="0">
        <x:v>32.5927</x:v>
      </x:c>
      <x:c t="n" s="0">
        <x:v>43.37687</x:v>
      </x:c>
      <x:c t="n" s="0">
        <x:v>47.16812</x:v>
      </x:c>
      <x:c t="n" s="0">
        <x:v>33.4484</x:v>
      </x:c>
      <x:c t="n" s="0">
        <x:v>31.62383</x:v>
      </x:c>
      <x:c t="n" s="0">
        <x:v>26.15902</x:v>
      </x:c>
      <x:c t="n" s="0">
        <x:v>16.66903</x:v>
      </x:c>
      <x:c t="n" s="0">
        <x:v>14.50254</x:v>
      </x:c>
      <x:c t="n" s="0">
        <x:v>8.263686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43948.9911574074</x:v>
      </x:c>
      <x:c t="n" s="7">
        <x:v>43948.9911574074</x:v>
      </x:c>
      <x:c t="n" s="0">
        <x:v>47.69199</x:v>
      </x:c>
      <x:c t="n" s="0">
        <x:v>54.20069</x:v>
      </x:c>
      <x:c t="n" s="0">
        <x:v>64.53322</x:v>
      </x:c>
      <x:c t="n" s="0">
        <x:v>69.38536</x:v>
      </x:c>
      <x:c t="n" s="0">
        <x:v>-4.51435</x:v>
      </x:c>
      <x:c t="n" s="0">
        <x:v>-4.995207</x:v>
      </x:c>
      <x:c t="n" s="0">
        <x:v>1.567626</x:v>
      </x:c>
      <x:c t="n" s="0">
        <x:v>-0.2418777</x:v>
      </x:c>
      <x:c t="n" s="0">
        <x:v>0.01249219</x:v>
      </x:c>
      <x:c t="n" s="0">
        <x:v>16.91764</x:v>
      </x:c>
      <x:c t="n" s="0">
        <x:v>14.30992</x:v>
      </x:c>
      <x:c t="n" s="0">
        <x:v>20.01232</x:v>
      </x:c>
      <x:c t="n" s="0">
        <x:v>17.97879</x:v>
      </x:c>
      <x:c t="n" s="0">
        <x:v>24.0669</x:v>
      </x:c>
      <x:c t="n" s="0">
        <x:v>24.08369</x:v>
      </x:c>
      <x:c t="n" s="0">
        <x:v>23.72738</x:v>
      </x:c>
      <x:c t="n" s="0">
        <x:v>24.19399</x:v>
      </x:c>
      <x:c t="n" s="0">
        <x:v>29.24016</x:v>
      </x:c>
      <x:c t="n" s="0">
        <x:v>25.94363</x:v>
      </x:c>
      <x:c t="n" s="0">
        <x:v>26.35259</x:v>
      </x:c>
      <x:c t="n" s="0">
        <x:v>26.80029</x:v>
      </x:c>
      <x:c t="n" s="0">
        <x:v>28.9824</x:v>
      </x:c>
      <x:c t="n" s="0">
        <x:v>33.53492</x:v>
      </x:c>
      <x:c t="n" s="0">
        <x:v>34.31018</x:v>
      </x:c>
      <x:c t="n" s="0">
        <x:v>34.81575</x:v>
      </x:c>
      <x:c t="n" s="0">
        <x:v>35.12636</x:v>
      </x:c>
      <x:c t="n" s="0">
        <x:v>35.80471</x:v>
      </x:c>
      <x:c t="n" s="0">
        <x:v>34.53802</x:v>
      </x:c>
      <x:c t="n" s="0">
        <x:v>33.69361</x:v>
      </x:c>
      <x:c t="n" s="0">
        <x:v>33.34988</x:v>
      </x:c>
      <x:c t="n" s="0">
        <x:v>31.06327</x:v>
      </x:c>
      <x:c t="n" s="0">
        <x:v>31.39746</x:v>
      </x:c>
      <x:c t="n" s="0">
        <x:v>42.54036</x:v>
      </x:c>
      <x:c t="n" s="0">
        <x:v>40.93857</x:v>
      </x:c>
      <x:c t="n" s="0">
        <x:v>32.52732</x:v>
      </x:c>
      <x:c t="n" s="0">
        <x:v>29.24736</x:v>
      </x:c>
      <x:c t="n" s="0">
        <x:v>25.10529</x:v>
      </x:c>
      <x:c t="n" s="0">
        <x:v>17.40556</x:v>
      </x:c>
      <x:c t="n" s="0">
        <x:v>15.46238</x:v>
      </x:c>
      <x:c t="n" s="0">
        <x:v>9.930813</x:v>
      </x:c>
      <x:c t="n" s="0">
        <x:v>-3.851337</x:v>
      </x:c>
      <x:c t="n" s="0">
        <x:v>-5.274318</x:v>
      </x:c>
      <x:c t="n" s="0">
        <x:v>-2.454069</x:v>
      </x:c>
      <x:c t="n" s="0">
        <x:v>-0.5712925</x:v>
      </x:c>
      <x:c t="n" s="0">
        <x:v>0.01781541</x:v>
      </x:c>
      <x:c t="n" s="0">
        <x:v>18.49096</x:v>
      </x:c>
      <x:c t="n" s="0">
        <x:v>11.8251</x:v>
      </x:c>
      <x:c t="n" s="0">
        <x:v>18.70829</x:v>
      </x:c>
      <x:c t="n" s="0">
        <x:v>10.31306</x:v>
      </x:c>
      <x:c t="n" s="0">
        <x:v>17.32665</x:v>
      </x:c>
      <x:c t="n" s="0">
        <x:v>28.89223</x:v>
      </x:c>
      <x:c t="n" s="0">
        <x:v>27.75885</x:v>
      </x:c>
      <x:c t="n" s="0">
        <x:v>20.32378</x:v>
      </x:c>
      <x:c t="n" s="0">
        <x:v>25.90117</x:v>
      </x:c>
      <x:c t="n" s="0">
        <x:v>21.31717</x:v>
      </x:c>
      <x:c t="n" s="0">
        <x:v>21.96188</x:v>
      </x:c>
      <x:c t="n" s="0">
        <x:v>21.24525</x:v>
      </x:c>
      <x:c t="n" s="0">
        <x:v>24.95465</x:v>
      </x:c>
      <x:c t="n" s="0">
        <x:v>35.00959</x:v>
      </x:c>
      <x:c t="n" s="0">
        <x:v>33.32233</x:v>
      </x:c>
      <x:c t="n" s="0">
        <x:v>37.97766</x:v>
      </x:c>
      <x:c t="n" s="0">
        <x:v>35.24411</x:v>
      </x:c>
      <x:c t="n" s="0">
        <x:v>37.83778</x:v>
      </x:c>
      <x:c t="n" s="0">
        <x:v>36.50278</x:v>
      </x:c>
      <x:c t="n" s="0">
        <x:v>30.51883</x:v>
      </x:c>
      <x:c t="n" s="0">
        <x:v>31.87782</x:v>
      </x:c>
      <x:c t="n" s="0">
        <x:v>32.34732</x:v>
      </x:c>
      <x:c t="n" s="0">
        <x:v>29.27815</x:v>
      </x:c>
      <x:c t="n" s="0">
        <x:v>44.45608</x:v>
      </x:c>
      <x:c t="n" s="0">
        <x:v>36.84359</x:v>
      </x:c>
      <x:c t="n" s="0">
        <x:v>31.84193</x:v>
      </x:c>
      <x:c t="n" s="0">
        <x:v>26.91724</x:v>
      </x:c>
      <x:c t="n" s="0">
        <x:v>24.53029</x:v>
      </x:c>
      <x:c t="n" s="0">
        <x:v>18.11171</x:v>
      </x:c>
      <x:c t="n" s="0">
        <x:v>14.70551</x:v>
      </x:c>
      <x:c t="n" s="0">
        <x:v>10.12243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43948.9911574074</x:v>
      </x:c>
      <x:c t="n" s="7">
        <x:v>43948.9911574074</x:v>
      </x:c>
      <x:c t="n" s="0">
        <x:v>47.12289</x:v>
      </x:c>
      <x:c t="n" s="0">
        <x:v>54.20069</x:v>
      </x:c>
      <x:c t="n" s="0">
        <x:v>70.77757</x:v>
      </x:c>
      <x:c t="n" s="0">
        <x:v>76.16685</x:v>
      </x:c>
      <x:c t="n" s="0">
        <x:v>-4.411032</x:v>
      </x:c>
      <x:c t="n" s="0">
        <x:v>-5.034855</x:v>
      </x:c>
      <x:c t="n" s="0">
        <x:v>1.166851</x:v>
      </x:c>
      <x:c t="n" s="0">
        <x:v>-0.288437</x:v>
      </x:c>
      <x:c t="n" s="0">
        <x:v>0.0132675</x:v>
      </x:c>
      <x:c t="n" s="0">
        <x:v>17.18596</x:v>
      </x:c>
      <x:c t="n" s="0">
        <x:v>14.02454</x:v>
      </x:c>
      <x:c t="n" s="0">
        <x:v>19.79747</x:v>
      </x:c>
      <x:c t="n" s="0">
        <x:v>17.41874</x:v>
      </x:c>
      <x:c t="n" s="0">
        <x:v>23.53606</x:v>
      </x:c>
      <x:c t="n" s="0">
        <x:v>25.20884</x:v>
      </x:c>
      <x:c t="n" s="0">
        <x:v>24.60294</x:v>
      </x:c>
      <x:c t="n" s="0">
        <x:v>23.80298</x:v>
      </x:c>
      <x:c t="n" s="0">
        <x:v>28.83233</x:v>
      </x:c>
      <x:c t="n" s="0">
        <x:v>25.49772</x:v>
      </x:c>
      <x:c t="n" s="0">
        <x:v>26.5195</x:v>
      </x:c>
      <x:c t="n" s="0">
        <x:v>26.33193</x:v>
      </x:c>
      <x:c t="n" s="0">
        <x:v>28.76627</x:v>
      </x:c>
      <x:c t="n" s="0">
        <x:v>33.6968</x:v>
      </x:c>
      <x:c t="n" s="0">
        <x:v>35.01022</x:v>
      </x:c>
      <x:c t="n" s="0">
        <x:v>34.69398</x:v>
      </x:c>
      <x:c t="n" s="0">
        <x:v>34.75</x:v>
      </x:c>
      <x:c t="n" s="0">
        <x:v>35.92707</x:v>
      </x:c>
      <x:c t="n" s="0">
        <x:v>34.4588</x:v>
      </x:c>
      <x:c t="n" s="0">
        <x:v>33.3046</x:v>
      </x:c>
      <x:c t="n" s="0">
        <x:v>33.07782</x:v>
      </x:c>
      <x:c t="n" s="0">
        <x:v>30.97187</x:v>
      </x:c>
      <x:c t="n" s="0">
        <x:v>31.27833</x:v>
      </x:c>
      <x:c t="n" s="0">
        <x:v>42.6981</x:v>
      </x:c>
      <x:c t="n" s="0">
        <x:v>40.42557</x:v>
      </x:c>
      <x:c t="n" s="0">
        <x:v>32.48993</x:v>
      </x:c>
      <x:c t="n" s="0">
        <x:v>29.12248</x:v>
      </x:c>
      <x:c t="n" s="0">
        <x:v>24.87391</x:v>
      </x:c>
      <x:c t="n" s="0">
        <x:v>17.31303</x:v>
      </x:c>
      <x:c t="n" s="0">
        <x:v>15.29155</x:v>
      </x:c>
      <x:c t="n" s="0">
        <x:v>9.911746</x:v>
      </x:c>
      <x:c t="n" s="0">
        <x:v>-3.769835</x:v>
      </x:c>
      <x:c t="n" s="0">
        <x:v>-5.274318</x:v>
      </x:c>
      <x:c t="n" s="0">
        <x:v>-2.454069</x:v>
      </x:c>
      <x:c t="n" s="0">
        <x:v>-0.5712925</x:v>
      </x:c>
      <x:c t="n" s="0">
        <x:v>0.01781541</x:v>
      </x:c>
      <x:c t="n" s="0">
        <x:v>17.63509</x:v>
      </x:c>
      <x:c t="n" s="0">
        <x:v>12.44609</x:v>
      </x:c>
      <x:c t="n" s="0">
        <x:v>18.26887</x:v>
      </x:c>
      <x:c t="n" s="0">
        <x:v>12.35321</x:v>
      </x:c>
      <x:c t="n" s="0">
        <x:v>17.32665</x:v>
      </x:c>
      <x:c t="n" s="0">
        <x:v>28.89223</x:v>
      </x:c>
      <x:c t="n" s="0">
        <x:v>27.75885</x:v>
      </x:c>
      <x:c t="n" s="0">
        <x:v>22.98361</x:v>
      </x:c>
      <x:c t="n" s="0">
        <x:v>23.72094</x:v>
      </x:c>
      <x:c t="n" s="0">
        <x:v>21.43956</x:v>
      </x:c>
      <x:c t="n" s="0">
        <x:v>27.939</x:v>
      </x:c>
      <x:c t="n" s="0">
        <x:v>20.58291</x:v>
      </x:c>
      <x:c t="n" s="0">
        <x:v>25.75113</x:v>
      </x:c>
      <x:c t="n" s="0">
        <x:v>34.25815</x:v>
      </x:c>
      <x:c t="n" s="0">
        <x:v>37.08972</x:v>
      </x:c>
      <x:c t="n" s="0">
        <x:v>34.48758</x:v>
      </x:c>
      <x:c t="n" s="0">
        <x:v>33.77345</x:v>
      </x:c>
      <x:c t="n" s="0">
        <x:v>35.81863</x:v>
      </x:c>
      <x:c t="n" s="0">
        <x:v>36.7976</x:v>
      </x:c>
      <x:c t="n" s="0">
        <x:v>30.13134</x:v>
      </x:c>
      <x:c t="n" s="0">
        <x:v>30.83021</x:v>
      </x:c>
      <x:c t="n" s="0">
        <x:v>28.5946</x:v>
      </x:c>
      <x:c t="n" s="0">
        <x:v>32.72603</x:v>
      </x:c>
      <x:c t="n" s="0">
        <x:v>44.24371</x:v>
      </x:c>
      <x:c t="n" s="0">
        <x:v>31.0472</x:v>
      </x:c>
      <x:c t="n" s="0">
        <x:v>31.0533</x:v>
      </x:c>
      <x:c t="n" s="0">
        <x:v>29.05258</x:v>
      </x:c>
      <x:c t="n" s="0">
        <x:v>22.95785</x:v>
      </x:c>
      <x:c t="n" s="0">
        <x:v>15.15607</x:v>
      </x:c>
      <x:c t="n" s="0">
        <x:v>13.97851</x:v>
      </x:c>
      <x:c t="n" s="0">
        <x:v>7.860434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43948.9911574074</x:v>
      </x:c>
      <x:c t="n" s="7">
        <x:v>43948.9911574074</x:v>
      </x:c>
      <x:c t="n" s="0">
        <x:v>44.15585</x:v>
      </x:c>
      <x:c t="n" s="0">
        <x:v>54.20069</x:v>
      </x:c>
      <x:c t="n" s="0">
        <x:v>80.07934</x:v>
      </x:c>
      <x:c t="n" s="0">
        <x:v>81.71153</x:v>
      </x:c>
      <x:c t="n" s="0">
        <x:v>-4.277627</x:v>
      </x:c>
      <x:c t="n" s="0">
        <x:v>-5.069004</x:v>
      </x:c>
      <x:c t="n" s="0">
        <x:v>0.7926197</x:v>
      </x:c>
      <x:c t="n" s="0">
        <x:v>-0.3285982</x:v>
      </x:c>
      <x:c t="n" s="0">
        <x:v>0.01393017</x:v>
      </x:c>
      <x:c t="n" s="0">
        <x:v>16.85467</x:v>
      </x:c>
      <x:c t="n" s="0">
        <x:v>13.97993</x:v>
      </x:c>
      <x:c t="n" s="0">
        <x:v>19.60518</x:v>
      </x:c>
      <x:c t="n" s="0">
        <x:v>17.16239</x:v>
      </x:c>
      <x:c t="n" s="0">
        <x:v>23.02491</x:v>
      </x:c>
      <x:c t="n" s="0">
        <x:v>25.98223</x:v>
      </x:c>
      <x:c t="n" s="0">
        <x:v>25.23226</x:v>
      </x:c>
      <x:c t="n" s="0">
        <x:v>24.2764</x:v>
      </x:c>
      <x:c t="n" s="0">
        <x:v>28.28413</x:v>
      </x:c>
      <x:c t="n" s="0">
        <x:v>25.13922</x:v>
      </x:c>
      <x:c t="n" s="0">
        <x:v>26.77588</x:v>
      </x:c>
      <x:c t="n" s="0">
        <x:v>25.87705</x:v>
      </x:c>
      <x:c t="n" s="0">
        <x:v>28.40417</x:v>
      </x:c>
      <x:c t="n" s="0">
        <x:v>33.50132</x:v>
      </x:c>
      <x:c t="n" s="0">
        <x:v>34.58768</x:v>
      </x:c>
      <x:c t="n" s="0">
        <x:v>34.68498</x:v>
      </x:c>
      <x:c t="n" s="0">
        <x:v>35.07684</x:v>
      </x:c>
      <x:c t="n" s="0">
        <x:v>35.59995</x:v>
      </x:c>
      <x:c t="n" s="0">
        <x:v>34.57861</x:v>
      </x:c>
      <x:c t="n" s="0">
        <x:v>33.09174</x:v>
      </x:c>
      <x:c t="n" s="0">
        <x:v>32.83986</x:v>
      </x:c>
      <x:c t="n" s="0">
        <x:v>30.97664</x:v>
      </x:c>
      <x:c t="n" s="0">
        <x:v>32.53724</x:v>
      </x:c>
      <x:c t="n" s="0">
        <x:v>42.38911</x:v>
      </x:c>
      <x:c t="n" s="0">
        <x:v>39.77984</x:v>
      </x:c>
      <x:c t="n" s="0">
        <x:v>32.20677</x:v>
      </x:c>
      <x:c t="n" s="0">
        <x:v>29.00702</x:v>
      </x:c>
      <x:c t="n" s="0">
        <x:v>24.78617</x:v>
      </x:c>
      <x:c t="n" s="0">
        <x:v>17.20724</x:v>
      </x:c>
      <x:c t="n" s="0">
        <x:v>14.95358</x:v>
      </x:c>
      <x:c t="n" s="0">
        <x:v>9.571589</x:v>
      </x:c>
      <x:c t="n" s="0">
        <x:v>-3.534123</x:v>
      </x:c>
      <x:c t="n" s="0">
        <x:v>-5.274318</x:v>
      </x:c>
      <x:c t="n" s="0">
        <x:v>-2.454069</x:v>
      </x:c>
      <x:c t="n" s="0">
        <x:v>-0.5712925</x:v>
      </x:c>
      <x:c t="n" s="0">
        <x:v>0.01781541</x:v>
      </x:c>
      <x:c t="n" s="0">
        <x:v>13.03223</x:v>
      </x:c>
      <x:c t="n" s="0">
        <x:v>13.90648</x:v>
      </x:c>
      <x:c t="n" s="0">
        <x:v>18.26887</x:v>
      </x:c>
      <x:c t="n" s="0">
        <x:v>15.62588</x:v>
      </x:c>
      <x:c t="n" s="0">
        <x:v>17.32665</x:v>
      </x:c>
      <x:c t="n" s="0">
        <x:v>28.89223</x:v>
      </x:c>
      <x:c t="n" s="0">
        <x:v>26.87453</x:v>
      </x:c>
      <x:c t="n" s="0">
        <x:v>26.7383</x:v>
      </x:c>
      <x:c t="n" s="0">
        <x:v>21.56549</x:v>
      </x:c>
      <x:c t="n" s="0">
        <x:v>22.20995</x:v>
      </x:c>
      <x:c t="n" s="0">
        <x:v>28.06561</x:v>
      </x:c>
      <x:c t="n" s="0">
        <x:v>25.31649</x:v>
      </x:c>
      <x:c t="n" s="0">
        <x:v>27.94641</x:v>
      </x:c>
      <x:c t="n" s="0">
        <x:v>35.26615</x:v>
      </x:c>
      <x:c t="n" s="0">
        <x:v>32.48426</x:v>
      </x:c>
      <x:c t="n" s="0">
        <x:v>32.87342</x:v>
      </x:c>
      <x:c t="n" s="0">
        <x:v>36.51222</x:v>
      </x:c>
      <x:c t="n" s="0">
        <x:v>33.41528</x:v>
      </x:c>
      <x:c t="n" s="0">
        <x:v>32.20222</x:v>
      </x:c>
      <x:c t="n" s="0">
        <x:v>32.91473</x:v>
      </x:c>
      <x:c t="n" s="0">
        <x:v>30.48583</x:v>
      </x:c>
      <x:c t="n" s="0">
        <x:v>31.05232</x:v>
      </x:c>
      <x:c t="n" s="0">
        <x:v>36.22561</x:v>
      </x:c>
      <x:c t="n" s="0">
        <x:v>32.82189</x:v>
      </x:c>
      <x:c t="n" s="0">
        <x:v>28.14759</x:v>
      </x:c>
      <x:c t="n" s="0">
        <x:v>29.01571</x:v>
      </x:c>
      <x:c t="n" s="0">
        <x:v>26.87273</x:v>
      </x:c>
      <x:c t="n" s="0">
        <x:v>23.02753</x:v>
      </x:c>
      <x:c t="n" s="0">
        <x:v>15.69912</x:v>
      </x:c>
      <x:c t="n" s="0">
        <x:v>10.13832</x:v>
      </x:c>
      <x:c t="n" s="0">
        <x:v>6.181039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43948.9911574074</x:v>
      </x:c>
      <x:c t="n" s="7">
        <x:v>43948.9911574074</x:v>
      </x:c>
      <x:c t="n" s="0">
        <x:v>45.66824</x:v>
      </x:c>
      <x:c t="n" s="0">
        <x:v>54.20069</x:v>
      </x:c>
      <x:c t="n" s="0">
        <x:v>77.94249</x:v>
      </x:c>
      <x:c t="n" s="0">
        <x:v>81.06544</x:v>
      </x:c>
      <x:c t="n" s="0">
        <x:v>-4.160838</x:v>
      </x:c>
      <x:c t="n" s="0">
        <x:v>-5.098383</x:v>
      </x:c>
      <x:c t="n" s="0">
        <x:v>0.376963</x:v>
      </x:c>
      <x:c t="n" s="0">
        <x:v>-0.3525625</x:v>
      </x:c>
      <x:c t="n" s="0">
        <x:v>0.01449522</x:v>
      </x:c>
      <x:c t="n" s="0">
        <x:v>16.46681</x:v>
      </x:c>
      <x:c t="n" s="0">
        <x:v>13.96928</x:v>
      </x:c>
      <x:c t="n" s="0">
        <x:v>19.37645</x:v>
      </x:c>
      <x:c t="n" s="0">
        <x:v>16.96925</x:v>
      </x:c>
      <x:c t="n" s="0">
        <x:v>23.05803</x:v>
      </x:c>
      <x:c t="n" s="0">
        <x:v>25.89719</x:v>
      </x:c>
      <x:c t="n" s="0">
        <x:v>25.17495</x:v>
      </x:c>
      <x:c t="n" s="0">
        <x:v>24.73488</x:v>
      </x:c>
      <x:c t="n" s="0">
        <x:v>27.70565</x:v>
      </x:c>
      <x:c t="n" s="0">
        <x:v>25.22483</x:v>
      </x:c>
      <x:c t="n" s="0">
        <x:v>27.05177</x:v>
      </x:c>
      <x:c t="n" s="0">
        <x:v>26.00283</x:v>
      </x:c>
      <x:c t="n" s="0">
        <x:v>29.58265</x:v>
      </x:c>
      <x:c t="n" s="0">
        <x:v>34.22229</x:v>
      </x:c>
      <x:c t="n" s="0">
        <x:v>34.94556</x:v>
      </x:c>
      <x:c t="n" s="0">
        <x:v>34.26555</x:v>
      </x:c>
      <x:c t="n" s="0">
        <x:v>35.05907</x:v>
      </x:c>
      <x:c t="n" s="0">
        <x:v>35.77045</x:v>
      </x:c>
      <x:c t="n" s="0">
        <x:v>34.30169</x:v>
      </x:c>
      <x:c t="n" s="0">
        <x:v>32.91376</x:v>
      </x:c>
      <x:c t="n" s="0">
        <x:v>32.53514</x:v>
      </x:c>
      <x:c t="n" s="0">
        <x:v>30.66647</x:v>
      </x:c>
      <x:c t="n" s="0">
        <x:v>32.25785</x:v>
      </x:c>
      <x:c t="n" s="0">
        <x:v>41.73525</x:v>
      </x:c>
      <x:c t="n" s="0">
        <x:v>39.14698</x:v>
      </x:c>
      <x:c t="n" s="0">
        <x:v>31.78125</x:v>
      </x:c>
      <x:c t="n" s="0">
        <x:v>28.55594</x:v>
      </x:c>
      <x:c t="n" s="0">
        <x:v>24.28927</x:v>
      </x:c>
      <x:c t="n" s="0">
        <x:v>16.72586</x:v>
      </x:c>
      <x:c t="n" s="0">
        <x:v>14.57805</x:v>
      </x:c>
      <x:c t="n" s="0">
        <x:v>9.211086</x:v>
      </x:c>
      <x:c t="n" s="0">
        <x:v>-3.534123</x:v>
      </x:c>
      <x:c t="n" s="0">
        <x:v>-5.274318</x:v>
      </x:c>
      <x:c t="n" s="0">
        <x:v>-5.394795</x:v>
      </x:c>
      <x:c t="n" s="0">
        <x:v>-0.394524</x:v>
      </x:c>
      <x:c t="n" s="0">
        <x:v>0.01781541</x:v>
      </x:c>
      <x:c t="n" s="0">
        <x:v>13.03223</x:v>
      </x:c>
      <x:c t="n" s="0">
        <x:v>13.90648</x:v>
      </x:c>
      <x:c t="n" s="0">
        <x:v>16.85522</x:v>
      </x:c>
      <x:c t="n" s="0">
        <x:v>15.62588</x:v>
      </x:c>
      <x:c t="n" s="0">
        <x:v>24.7468</x:v>
      </x:c>
      <x:c t="n" s="0">
        <x:v>20.20657</x:v>
      </x:c>
      <x:c t="n" s="0">
        <x:v>24.82363</x:v>
      </x:c>
      <x:c t="n" s="0">
        <x:v>26.7383</x:v>
      </x:c>
      <x:c t="n" s="0">
        <x:v>18.27314</x:v>
      </x:c>
      <x:c t="n" s="0">
        <x:v>28.12384</x:v>
      </x:c>
      <x:c t="n" s="0">
        <x:v>28.55607</x:v>
      </x:c>
      <x:c t="n" s="0">
        <x:v>24.10886</x:v>
      </x:c>
      <x:c t="n" s="0">
        <x:v>33.81606</x:v>
      </x:c>
      <x:c t="n" s="0">
        <x:v>34.92244</x:v>
      </x:c>
      <x:c t="n" s="0">
        <x:v>38.46568</x:v>
      </x:c>
      <x:c t="n" s="0">
        <x:v>32.03698</x:v>
      </x:c>
      <x:c t="n" s="0">
        <x:v>33.94921</x:v>
      </x:c>
      <x:c t="n" s="0">
        <x:v>37.09794</x:v>
      </x:c>
      <x:c t="n" s="0">
        <x:v>34.34987</x:v>
      </x:c>
      <x:c t="n" s="0">
        <x:v>30.14151</x:v>
      </x:c>
      <x:c t="n" s="0">
        <x:v>30.14265</x:v>
      </x:c>
      <x:c t="n" s="0">
        <x:v>27.48523</x:v>
      </x:c>
      <x:c t="n" s="0">
        <x:v>26.75325</x:v>
      </x:c>
      <x:c t="n" s="0">
        <x:v>27.2903</x:v>
      </x:c>
      <x:c t="n" s="0">
        <x:v>27.57</x:v>
      </x:c>
      <x:c t="n" s="0">
        <x:v>30.10173</x:v>
      </x:c>
      <x:c t="n" s="0">
        <x:v>23.1572</x:v>
      </x:c>
      <x:c t="n" s="0">
        <x:v>18.49597</x:v>
      </x:c>
      <x:c t="n" s="0">
        <x:v>11.66324</x:v>
      </x:c>
      <x:c t="n" s="0">
        <x:v>11.39528</x:v>
      </x:c>
      <x:c t="n" s="0">
        <x:v>5.753102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43948.9911574074</x:v>
      </x:c>
      <x:c t="n" s="7">
        <x:v>43948.9911574074</x:v>
      </x:c>
      <x:c t="n" s="0">
        <x:v>48.33971</x:v>
      </x:c>
      <x:c t="n" s="0">
        <x:v>54.20069</x:v>
      </x:c>
      <x:c t="n" s="0">
        <x:v>72.1739</x:v>
      </x:c>
      <x:c t="n" s="0">
        <x:v>77.52159</x:v>
      </x:c>
      <x:c t="n" s="0">
        <x:v>-4.063527</x:v>
      </x:c>
      <x:c t="n" s="0">
        <x:v>-5.123631</x:v>
      </x:c>
      <x:c t="n" s="0">
        <x:v>-0.2267514</x:v>
      </x:c>
      <x:c t="n" s="0">
        <x:v>-0.3436441</x:v>
      </x:c>
      <x:c t="n" s="0">
        <x:v>0.01497817</x:v>
      </x:c>
      <x:c t="n" s="0">
        <x:v>16.10572</x:v>
      </x:c>
      <x:c t="n" s="0">
        <x:v>13.96017</x:v>
      </x:c>
      <x:c t="n" s="0">
        <x:v>18.99945</x:v>
      </x:c>
      <x:c t="n" s="0">
        <x:v>16.9657</x:v>
      </x:c>
      <x:c t="n" s="0">
        <x:v>23.34935</x:v>
      </x:c>
      <x:c t="n" s="0">
        <x:v>25.40764</x:v>
      </x:c>
      <x:c t="n" s="0">
        <x:v>25.12541</x:v>
      </x:c>
      <x:c t="n" s="0">
        <x:v>24.55452</x:v>
      </x:c>
      <x:c t="n" s="0">
        <x:v>27.09067</x:v>
      </x:c>
      <x:c t="n" s="0">
        <x:v>26.24773</x:v>
      </x:c>
      <x:c t="n" s="0">
        <x:v>27.67662</x:v>
      </x:c>
      <x:c t="n" s="0">
        <x:v>25.99199</x:v>
      </x:c>
      <x:c t="n" s="0">
        <x:v>29.78773</x:v>
      </x:c>
      <x:c t="n" s="0">
        <x:v>34.23724</x:v>
      </x:c>
      <x:c t="n" s="0">
        <x:v>35.92171</x:v>
      </x:c>
      <x:c t="n" s="0">
        <x:v>35.27963</x:v>
      </x:c>
      <x:c t="n" s="0">
        <x:v>35.15209</x:v>
      </x:c>
      <x:c t="n" s="0">
        <x:v>35.47731</x:v>
      </x:c>
      <x:c t="n" s="0">
        <x:v>34.26785</x:v>
      </x:c>
      <x:c t="n" s="0">
        <x:v>32.68011</x:v>
      </x:c>
      <x:c t="n" s="0">
        <x:v>32.46143</x:v>
      </x:c>
      <x:c t="n" s="0">
        <x:v>30.47773</x:v>
      </x:c>
      <x:c t="n" s="0">
        <x:v>31.81204</x:v>
      </x:c>
      <x:c t="n" s="0">
        <x:v>41.06202</x:v>
      </x:c>
      <x:c t="n" s="0">
        <x:v>39.29074</x:v>
      </x:c>
      <x:c t="n" s="0">
        <x:v>32.2076</x:v>
      </x:c>
      <x:c t="n" s="0">
        <x:v>27.99132</x:v>
      </x:c>
      <x:c t="n" s="0">
        <x:v>23.76518</x:v>
      </x:c>
      <x:c t="n" s="0">
        <x:v>16.20064</x:v>
      </x:c>
      <x:c t="n" s="0">
        <x:v>14.15012</x:v>
      </x:c>
      <x:c t="n" s="0">
        <x:v>8.71386</x:v>
      </x:c>
      <x:c t="n" s="0">
        <x:v>-3.534123</x:v>
      </x:c>
      <x:c t="n" s="0">
        <x:v>-5.274318</x:v>
      </x:c>
      <x:c t="n" s="0">
        <x:v>-9.171919</x:v>
      </x:c>
      <x:c t="n" s="0">
        <x:v>-0.2918163</x:v>
      </x:c>
      <x:c t="n" s="0">
        <x:v>0.01781541</x:v>
      </x:c>
      <x:c t="n" s="0">
        <x:v>13.03223</x:v>
      </x:c>
      <x:c t="n" s="0">
        <x:v>13.90648</x:v>
      </x:c>
      <x:c t="n" s="0">
        <x:v>15.71541</x:v>
      </x:c>
      <x:c t="n" s="0">
        <x:v>17.66028</x:v>
      </x:c>
      <x:c t="n" s="0">
        <x:v>24.7468</x:v>
      </x:c>
      <x:c t="n" s="0">
        <x:v>20.20657</x:v>
      </x:c>
      <x:c t="n" s="0">
        <x:v>24.82363</x:v>
      </x:c>
      <x:c t="n" s="0">
        <x:v>18.57204</x:v>
      </x:c>
      <x:c t="n" s="0">
        <x:v>17.95771</x:v>
      </x:c>
      <x:c t="n" s="0">
        <x:v>28.69884</x:v>
      </x:c>
      <x:c t="n" s="0">
        <x:v>31.0342</x:v>
      </x:c>
      <x:c t="n" s="0">
        <x:v>28.50304</x:v>
      </x:c>
      <x:c t="n" s="0">
        <x:v>28.69176</x:v>
      </x:c>
      <x:c t="n" s="0">
        <x:v>35.83268</x:v>
      </x:c>
      <x:c t="n" s="0">
        <x:v>37.51055</x:v>
      </x:c>
      <x:c t="n" s="0">
        <x:v>39.33369</x:v>
      </x:c>
      <x:c t="n" s="0">
        <x:v>34.94678</x:v>
      </x:c>
      <x:c t="n" s="0">
        <x:v>29.94941</x:v>
      </x:c>
      <x:c t="n" s="0">
        <x:v>30.88142</x:v>
      </x:c>
      <x:c t="n" s="0">
        <x:v>31.82996</x:v>
      </x:c>
      <x:c t="n" s="0">
        <x:v>31.91427</x:v>
      </x:c>
      <x:c t="n" s="0">
        <x:v>29.44221</x:v>
      </x:c>
      <x:c t="n" s="0">
        <x:v>26.42118</x:v>
      </x:c>
      <x:c t="n" s="0">
        <x:v>24.801</x:v>
      </x:c>
      <x:c t="n" s="0">
        <x:v>44.5701</x:v>
      </x:c>
      <x:c t="n" s="0">
        <x:v>33.37532</x:v>
      </x:c>
      <x:c t="n" s="0">
        <x:v>20.84237</x:v>
      </x:c>
      <x:c t="n" s="0">
        <x:v>18.68633</x:v>
      </x:c>
      <x:c t="n" s="0">
        <x:v>9.878015</x:v>
      </x:c>
      <x:c t="n" s="0">
        <x:v>10.71571</x:v>
      </x:c>
      <x:c t="n" s="0">
        <x:v>2.95209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43948.9911574074</x:v>
      </x:c>
      <x:c t="n" s="7">
        <x:v>43948.9911574074</x:v>
      </x:c>
      <x:c t="n" s="0">
        <x:v>50.74633</x:v>
      </x:c>
      <x:c t="n" s="0">
        <x:v>54.20069</x:v>
      </x:c>
      <x:c t="n" s="0">
        <x:v>80.40961</x:v>
      </x:c>
      <x:c t="n" s="0">
        <x:v>82.23087</x:v>
      </x:c>
      <x:c t="n" s="0">
        <x:v>-3.982112</x:v>
      </x:c>
      <x:c t="n" s="0">
        <x:v>-5.145311</x:v>
      </x:c>
      <x:c t="n" s="0">
        <x:v>-0.8184291</x:v>
      </x:c>
      <x:c t="n" s="0">
        <x:v>-0.3360418</x:v>
      </x:c>
      <x:c t="n" s="0">
        <x:v>0.01539038</x:v>
      </x:c>
      <x:c t="n" s="0">
        <x:v>15.77163</x:v>
      </x:c>
      <x:c t="n" s="0">
        <x:v>13.95237</x:v>
      </x:c>
      <x:c t="n" s="0">
        <x:v>18.64937</x:v>
      </x:c>
      <x:c t="n" s="0">
        <x:v>17.11288</x:v>
      </x:c>
      <x:c t="n" s="0">
        <x:v>23.58356</x:v>
      </x:c>
      <x:c t="n" s="0">
        <x:v>24.94087</x:v>
      </x:c>
      <x:c t="n" s="0">
        <x:v>25.08264</x:v>
      </x:c>
      <x:c t="n" s="0">
        <x:v>24.05252</x:v>
      </x:c>
      <x:c t="n" s="0">
        <x:v>26.53977</x:v>
      </x:c>
      <x:c t="n" s="0">
        <x:v>25.96561</x:v>
      </x:c>
      <x:c t="n" s="0">
        <x:v>28.37177</x:v>
      </x:c>
      <x:c t="n" s="0">
        <x:v>26.27998</x:v>
      </x:c>
      <x:c t="n" s="0">
        <x:v>29.59546</x:v>
      </x:c>
      <x:c t="n" s="0">
        <x:v>34.40239</x:v>
      </x:c>
      <x:c t="n" s="0">
        <x:v>35.70344</x:v>
      </x:c>
      <x:c t="n" s="0">
        <x:v>35.78669</x:v>
      </x:c>
      <x:c t="n" s="0">
        <x:v>34.95068</x:v>
      </x:c>
      <x:c t="n" s="0">
        <x:v>35.17831</x:v>
      </x:c>
      <x:c t="n" s="0">
        <x:v>34.07303</x:v>
      </x:c>
      <x:c t="n" s="0">
        <x:v>32.5171</x:v>
      </x:c>
      <x:c t="n" s="0">
        <x:v>32.16327</x:v>
      </x:c>
      <x:c t="n" s="0">
        <x:v>30.4955</x:v>
      </x:c>
      <x:c t="n" s="0">
        <x:v>31.37942</x:v>
      </x:c>
      <x:c t="n" s="0">
        <x:v>40.42465</x:v>
      </x:c>
      <x:c t="n" s="0">
        <x:v>42.44674</x:v>
      </x:c>
      <x:c t="n" s="0">
        <x:v>31.66996</x:v>
      </x:c>
      <x:c t="n" s="0">
        <x:v>27.42935</x:v>
      </x:c>
      <x:c t="n" s="0">
        <x:v>23.23795</x:v>
      </x:c>
      <x:c t="n" s="0">
        <x:v>15.67896</x:v>
      </x:c>
      <x:c t="n" s="0">
        <x:v>13.70512</x:v>
      </x:c>
      <x:c t="n" s="0">
        <x:v>8.211545</x:v>
      </x:c>
      <x:c t="n" s="0">
        <x:v>-3.817477</x:v>
      </x:c>
      <x:c t="n" s="0">
        <x:v>-3.698742</x:v>
      </x:c>
      <x:c t="n" s="0">
        <x:v>-9.171919</x:v>
      </x:c>
      <x:c t="n" s="0">
        <x:v>-0.2918163</x:v>
      </x:c>
      <x:c t="n" s="0">
        <x:v>-0.7106641</x:v>
      </x:c>
      <x:c t="n" s="0">
        <x:v>13.03223</x:v>
      </x:c>
      <x:c t="n" s="0">
        <x:v>12.91953</x:v>
      </x:c>
      <x:c t="n" s="0">
        <x:v>14.73187</x:v>
      </x:c>
      <x:c t="n" s="0">
        <x:v>17.88634</x:v>
      </x:c>
      <x:c t="n" s="0">
        <x:v>24.88839</x:v>
      </x:c>
      <x:c t="n" s="0">
        <x:v>20.20657</x:v>
      </x:c>
      <x:c t="n" s="0">
        <x:v>25.21705</x:v>
      </x:c>
      <x:c t="n" s="0">
        <x:v>18.57204</x:v>
      </x:c>
      <x:c t="n" s="0">
        <x:v>20.2425</x:v>
      </x:c>
      <x:c t="n" s="0">
        <x:v>21.69264</x:v>
      </x:c>
      <x:c t="n" s="0">
        <x:v>30.8735</x:v>
      </x:c>
      <x:c t="n" s="0">
        <x:v>24.3148</x:v>
      </x:c>
      <x:c t="n" s="0">
        <x:v>30.95142</x:v>
      </x:c>
      <x:c t="n" s="0">
        <x:v>33.11323</x:v>
      </x:c>
      <x:c t="n" s="0">
        <x:v>32.51161</x:v>
      </x:c>
      <x:c t="n" s="0">
        <x:v>38.36528</x:v>
      </x:c>
      <x:c t="n" s="0">
        <x:v>35.21591</x:v>
      </x:c>
      <x:c t="n" s="0">
        <x:v>33.20787</x:v>
      </x:c>
      <x:c t="n" s="0">
        <x:v>33.64619</x:v>
      </x:c>
      <x:c t="n" s="0">
        <x:v>30.1594</x:v>
      </x:c>
      <x:c t="n" s="0">
        <x:v>29.02839</x:v>
      </x:c>
      <x:c t="n" s="0">
        <x:v>30.94137</x:v>
      </x:c>
      <x:c t="n" s="0">
        <x:v>27.3974</x:v>
      </x:c>
      <x:c t="n" s="0">
        <x:v>43.25798</x:v>
      </x:c>
      <x:c t="n" s="0">
        <x:v>47.70636</x:v>
      </x:c>
      <x:c t="n" s="0">
        <x:v>23.33934</x:v>
      </x:c>
      <x:c t="n" s="0">
        <x:v>19.28993</x:v>
      </x:c>
      <x:c t="n" s="0">
        <x:v>16.85297</x:v>
      </x:c>
      <x:c t="n" s="0">
        <x:v>9.237358</x:v>
      </x:c>
      <x:c t="n" s="0">
        <x:v>8.013255</x:v>
      </x:c>
      <x:c t="n" s="0">
        <x:v>3.019323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43948.9911574074</x:v>
      </x:c>
      <x:c t="n" s="7">
        <x:v>43948.9911574074</x:v>
      </x:c>
      <x:c t="n" s="0">
        <x:v>48.71247</x:v>
      </x:c>
      <x:c t="n" s="0">
        <x:v>54.20069</x:v>
      </x:c>
      <x:c t="n" s="0">
        <x:v>81.19107</x:v>
      </x:c>
      <x:c t="n" s="0">
        <x:v>83.098</x:v>
      </x:c>
      <x:c t="n" s="0">
        <x:v>-4.071012</x:v>
      </x:c>
      <x:c t="n" s="0">
        <x:v>-4.300534</x:v>
      </x:c>
      <x:c t="n" s="0">
        <x:v>-1.396609</x:v>
      </x:c>
      <x:c t="n" s="0">
        <x:v>-0.3295599</x:v>
      </x:c>
      <x:c t="n" s="0">
        <x:v>-0.344958</x:v>
      </x:c>
      <x:c t="n" s="0">
        <x:v>15.46444</x:v>
      </x:c>
      <x:c t="n" s="0">
        <x:v>13.46917</x:v>
      </x:c>
      <x:c t="n" s="0">
        <x:v>18.06999</x:v>
      </x:c>
      <x:c t="n" s="0">
        <x:v>17.23474</x:v>
      </x:c>
      <x:c t="n" s="0">
        <x:v>23.86595</x:v>
      </x:c>
      <x:c t="n" s="0">
        <x:v>24.50362</x:v>
      </x:c>
      <x:c t="n" s="0">
        <x:v>25.24306</x:v>
      </x:c>
      <x:c t="n" s="0">
        <x:v>23.67383</x:v>
      </x:c>
      <x:c t="n" s="0">
        <x:v>26.0252</x:v>
      </x:c>
      <x:c t="n" s="0">
        <x:v>25.69384</x:v>
      </x:c>
      <x:c t="n" s="0">
        <x:v>28.55192</x:v>
      </x:c>
      <x:c t="n" s="0">
        <x:v>26.05281</x:v>
      </x:c>
      <x:c t="n" s="0">
        <x:v>30.16665</x:v>
      </x:c>
      <x:c t="n" s="0">
        <x:v>34.02726</x:v>
      </x:c>
      <x:c t="n" s="0">
        <x:v>35.28146</x:v>
      </x:c>
      <x:c t="n" s="0">
        <x:v>35.90864</x:v>
      </x:c>
      <x:c t="n" s="0">
        <x:v>34.67077</x:v>
      </x:c>
      <x:c t="n" s="0">
        <x:v>34.80473</x:v>
      </x:c>
      <x:c t="n" s="0">
        <x:v>34.13</x:v>
      </x:c>
      <x:c t="n" s="0">
        <x:v>32.5201</x:v>
      </x:c>
      <x:c t="n" s="0">
        <x:v>31.89729</x:v>
      </x:c>
      <x:c t="n" s="0">
        <x:v>30.31339</x:v>
      </x:c>
      <x:c t="n" s="0">
        <x:v>30.84775</x:v>
      </x:c>
      <x:c t="n" s="0">
        <x:v>42.64655</x:v>
      </x:c>
      <x:c t="n" s="0">
        <x:v>42.10001</x:v>
      </x:c>
      <x:c t="n" s="0">
        <x:v>31.07468</x:v>
      </x:c>
      <x:c t="n" s="0">
        <x:v>26.8676</x:v>
      </x:c>
      <x:c t="n" s="0">
        <x:v>22.69754</x:v>
      </x:c>
      <x:c t="n" s="0">
        <x:v>15.15683</x:v>
      </x:c>
      <x:c t="n" s="0">
        <x:v>13.26768</x:v>
      </x:c>
      <x:c t="n" s="0">
        <x:v>7.806911</x:v>
      </x:c>
      <x:c t="n" s="0">
        <x:v>-4.798866</x:v>
      </x:c>
      <x:c t="n" s="0">
        <x:v>-0.8820413</x:v>
      </x:c>
      <x:c t="n" s="0">
        <x:v>-9.171919</x:v>
      </x:c>
      <x:c t="n" s="0">
        <x:v>-0.2918163</x:v>
      </x:c>
      <x:c t="n" s="0">
        <x:v>-4.158151</x:v>
      </x:c>
      <x:c t="n" s="0">
        <x:v>13.03223</x:v>
      </x:c>
      <x:c t="n" s="0">
        <x:v>6.622043</x:v>
      </x:c>
      <x:c t="n" s="0">
        <x:v>8.488665</x:v>
      </x:c>
      <x:c t="n" s="0">
        <x:v>17.88634</x:v>
      </x:c>
      <x:c t="n" s="0">
        <x:v>25.28744</x:v>
      </x:c>
      <x:c t="n" s="0">
        <x:v>20.56314</x:v>
      </x:c>
      <x:c t="n" s="0">
        <x:v>26.22015</x:v>
      </x:c>
      <x:c t="n" s="0">
        <x:v>21.5277</x:v>
      </x:c>
      <x:c t="n" s="0">
        <x:v>18.99116</x:v>
      </x:c>
      <x:c t="n" s="0">
        <x:v>24.8595</x:v>
      </x:c>
      <x:c t="n" s="0">
        <x:v>26.87376</x:v>
      </x:c>
      <x:c t="n" s="0">
        <x:v>26.34701</x:v>
      </x:c>
      <x:c t="n" s="0">
        <x:v>30.5358</x:v>
      </x:c>
      <x:c t="n" s="0">
        <x:v>29.93503</x:v>
      </x:c>
      <x:c t="n" s="0">
        <x:v>34.96801</x:v>
      </x:c>
      <x:c t="n" s="0">
        <x:v>32.89478</x:v>
      </x:c>
      <x:c t="n" s="0">
        <x:v>33.50743</x:v>
      </x:c>
      <x:c t="n" s="0">
        <x:v>32.77332</x:v>
      </x:c>
      <x:c t="n" s="0">
        <x:v>33.21487</x:v>
      </x:c>
      <x:c t="n" s="0">
        <x:v>32.34315</x:v>
      </x:c>
      <x:c t="n" s="0">
        <x:v>30.6111</x:v>
      </x:c>
      <x:c t="n" s="0">
        <x:v>29.31876</x:v>
      </x:c>
      <x:c t="n" s="0">
        <x:v>34.44037</x:v>
      </x:c>
      <x:c t="n" s="0">
        <x:v>46.76964</x:v>
      </x:c>
      <x:c t="n" s="0">
        <x:v>31.91163</x:v>
      </x:c>
      <x:c t="n" s="0">
        <x:v>22.62124</x:v>
      </x:c>
      <x:c t="n" s="0">
        <x:v>18.92455</x:v>
      </x:c>
      <x:c t="n" s="0">
        <x:v>14.68437</x:v>
      </x:c>
      <x:c t="n" s="0">
        <x:v>8.87529</x:v>
      </x:c>
      <x:c t="n" s="0">
        <x:v>10.56944</x:v>
      </x:c>
      <x:c t="n" s="0">
        <x:v>5.185083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43948.9911574074</x:v>
      </x:c>
      <x:c t="n" s="7">
        <x:v>43948.9911574074</x:v>
      </x:c>
      <x:c t="n" s="0">
        <x:v>49.08558</x:v>
      </x:c>
      <x:c t="n" s="0">
        <x:v>54.20069</x:v>
      </x:c>
      <x:c t="n" s="0">
        <x:v>76.78234</x:v>
      </x:c>
      <x:c t="n" s="0">
        <x:v>79.61043</x:v>
      </x:c>
      <x:c t="n" s="0">
        <x:v>-4.169959</x:v>
      </x:c>
      <x:c t="n" s="0">
        <x:v>-3.601092</x:v>
      </x:c>
      <x:c t="n" s="0">
        <x:v>-1.959747</x:v>
      </x:c>
      <x:c t="n" s="0">
        <x:v>-0.3240314</x:v>
      </x:c>
      <x:c t="n" s="0">
        <x:v>-0.7322103</x:v>
      </x:c>
      <x:c t="n" s="0">
        <x:v>15.11813</x:v>
      </x:c>
      <x:c t="n" s="0">
        <x:v>12.93464</x:v>
      </x:c>
      <x:c t="n" s="0">
        <x:v>17.46568</x:v>
      </x:c>
      <x:c t="n" s="0">
        <x:v>17.51318</x:v>
      </x:c>
      <x:c t="n" s="0">
        <x:v>24.10475</x:v>
      </x:c>
      <x:c t="n" s="0">
        <x:v>24.13008</x:v>
      </x:c>
      <x:c t="n" s="0">
        <x:v>25.40014</x:v>
      </x:c>
      <x:c t="n" s="0">
        <x:v>23.48629</x:v>
      </x:c>
      <x:c t="n" s="0">
        <x:v>25.40458</x:v>
      </x:c>
      <x:c t="n" s="0">
        <x:v>25.67327</x:v>
      </x:c>
      <x:c t="n" s="0">
        <x:v>28.23239</x:v>
      </x:c>
      <x:c t="n" s="0">
        <x:v>26.81145</x:v>
      </x:c>
      <x:c t="n" s="0">
        <x:v>29.7244</x:v>
      </x:c>
      <x:c t="n" s="0">
        <x:v>33.56876</x:v>
      </x:c>
      <x:c t="n" s="0">
        <x:v>36.41397</x:v>
      </x:c>
      <x:c t="n" s="0">
        <x:v>35.91418</x:v>
      </x:c>
      <x:c t="n" s="0">
        <x:v>34.94452</x:v>
      </x:c>
      <x:c t="n" s="0">
        <x:v>34.57036</x:v>
      </x:c>
      <x:c t="n" s="0">
        <x:v>33.9639</x:v>
      </x:c>
      <x:c t="n" s="0">
        <x:v>32.40916</x:v>
      </x:c>
      <x:c t="n" s="0">
        <x:v>31.54858</x:v>
      </x:c>
      <x:c t="n" s="0">
        <x:v>30.18114</x:v>
      </x:c>
      <x:c t="n" s="0">
        <x:v>32.47081</x:v>
      </x:c>
      <x:c t="n" s="0">
        <x:v>43.2046</x:v>
      </x:c>
      <x:c t="n" s="0">
        <x:v>41.48273</x:v>
      </x:c>
      <x:c t="n" s="0">
        <x:v>30.56646</x:v>
      </x:c>
      <x:c t="n" s="0">
        <x:v>26.35387</x:v>
      </x:c>
      <x:c t="n" s="0">
        <x:v>22.15123</x:v>
      </x:c>
      <x:c t="n" s="0">
        <x:v>14.69482</x:v>
      </x:c>
      <x:c t="n" s="0">
        <x:v>13.03603</x:v>
      </x:c>
      <x:c t="n" s="0">
        <x:v>7.543058</x:v>
      </x:c>
      <x:c t="n" s="0">
        <x:v>-4.798866</x:v>
      </x:c>
      <x:c t="n" s="0">
        <x:v>-0.8820413</x:v>
      </x:c>
      <x:c t="n" s="0">
        <x:v>-9.171919</x:v>
      </x:c>
      <x:c t="n" s="0">
        <x:v>-0.2918163</x:v>
      </x:c>
      <x:c t="n" s="0">
        <x:v>-4.158151</x:v>
      </x:c>
      <x:c t="n" s="0">
        <x:v>11.35074</x:v>
      </x:c>
      <x:c t="n" s="0">
        <x:v>6.622043</x:v>
      </x:c>
      <x:c t="n" s="0">
        <x:v>8.488665</x:v>
      </x:c>
      <x:c t="n" s="0">
        <x:v>19.58425</x:v>
      </x:c>
      <x:c t="n" s="0">
        <x:v>25.28744</x:v>
      </x:c>
      <x:c t="n" s="0">
        <x:v>20.89264</x:v>
      </x:c>
      <x:c t="n" s="0">
        <x:v>26.22015</x:v>
      </x:c>
      <x:c t="n" s="0">
        <x:v>22.1893</x:v>
      </x:c>
      <x:c t="n" s="0">
        <x:v>15.45953</x:v>
      </x:c>
      <x:c t="n" s="0">
        <x:v>23.6921</x:v>
      </x:c>
      <x:c t="n" s="0">
        <x:v>30.73412</x:v>
      </x:c>
      <x:c t="n" s="0">
        <x:v>30.17327</x:v>
      </x:c>
      <x:c t="n" s="0">
        <x:v>28.00877</x:v>
      </x:c>
      <x:c t="n" s="0">
        <x:v>29.46369</x:v>
      </x:c>
      <x:c t="n" s="0">
        <x:v>40.03238</x:v>
      </x:c>
      <x:c t="n" s="0">
        <x:v>36.91193</x:v>
      </x:c>
      <x:c t="n" s="0">
        <x:v>35.57937</x:v>
      </x:c>
      <x:c t="n" s="0">
        <x:v>33.76147</x:v>
      </x:c>
      <x:c t="n" s="0">
        <x:v>34.09214</x:v>
      </x:c>
      <x:c t="n" s="0">
        <x:v>31.76241</x:v>
      </x:c>
      <x:c t="n" s="0">
        <x:v>32.81834</x:v>
      </x:c>
      <x:c t="n" s="0">
        <x:v>27.74029</x:v>
      </x:c>
      <x:c t="n" s="0">
        <x:v>34.19004</x:v>
      </x:c>
      <x:c t="n" s="0">
        <x:v>47.21778</x:v>
      </x:c>
      <x:c t="n" s="0">
        <x:v>29.85427</x:v>
      </x:c>
      <x:c t="n" s="0">
        <x:v>26.05852</x:v>
      </x:c>
      <x:c t="n" s="0">
        <x:v>21.67464</x:v>
      </x:c>
      <x:c t="n" s="0">
        <x:v>16.75974</x:v>
      </x:c>
      <x:c t="n" s="0">
        <x:v>11.05061</x:v>
      </x:c>
      <x:c t="n" s="0">
        <x:v>11.23922</x:v>
      </x:c>
      <x:c t="n" s="0">
        <x:v>4.832991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43948.9911574074</x:v>
      </x:c>
      <x:c t="n" s="7">
        <x:v>43948.9911574074</x:v>
      </x:c>
      <x:c t="n" s="0">
        <x:v>45.13326</x:v>
      </x:c>
      <x:c t="n" s="0">
        <x:v>54.20069</x:v>
      </x:c>
      <x:c t="n" s="0">
        <x:v>78.77811</x:v>
      </x:c>
      <x:c t="n" s="0">
        <x:v>80.03631</x:v>
      </x:c>
      <x:c t="n" s="0">
        <x:v>-4.256285</x:v>
      </x:c>
      <x:c t="n" s="0">
        <x:v>-3.081707</x:v>
      </x:c>
      <x:c t="n" s="0">
        <x:v>-2.50624</x:v>
      </x:c>
      <x:c t="n" s="0">
        <x:v>-0.3193156</x:v>
      </x:c>
      <x:c t="n" s="0">
        <x:v>-1.092679</x:v>
      </x:c>
      <x:c t="n" s="0">
        <x:v>14.68784</x:v>
      </x:c>
      <x:c t="n" s="0">
        <x:v>12.41948</x:v>
      </x:c>
      <x:c t="n" s="0">
        <x:v>16.87333</x:v>
      </x:c>
      <x:c t="n" s="0">
        <x:v>17.98423</x:v>
      </x:c>
      <x:c t="n" s="0">
        <x:v>24.29879</x:v>
      </x:c>
      <x:c t="n" s="0">
        <x:v>23.78347</x:v>
      </x:c>
      <x:c t="n" s="0">
        <x:v>25.41714</x:v>
      </x:c>
      <x:c t="n" s="0">
        <x:v>23.19485</x:v>
      </x:c>
      <x:c t="n" s="0">
        <x:v>24.8338</x:v>
      </x:c>
      <x:c t="n" s="0">
        <x:v>25.03926</x:v>
      </x:c>
      <x:c t="n" s="0">
        <x:v>29.56139</x:v>
      </x:c>
      <x:c t="n" s="0">
        <x:v>26.63337</x:v>
      </x:c>
      <x:c t="n" s="0">
        <x:v>29.83278</x:v>
      </x:c>
      <x:c t="n" s="0">
        <x:v>33.14842</x:v>
      </x:c>
      <x:c t="n" s="0">
        <x:v>36.30874</x:v>
      </x:c>
      <x:c t="n" s="0">
        <x:v>36.7178</x:v>
      </x:c>
      <x:c t="n" s="0">
        <x:v>34.93245</x:v>
      </x:c>
      <x:c t="n" s="0">
        <x:v>34.69137</x:v>
      </x:c>
      <x:c t="n" s="0">
        <x:v>33.8635</x:v>
      </x:c>
      <x:c t="n" s="0">
        <x:v>31.97075</x:v>
      </x:c>
      <x:c t="n" s="0">
        <x:v>31.791</x:v>
      </x:c>
      <x:c t="n" s="0">
        <x:v>29.97468</x:v>
      </x:c>
      <x:c t="n" s="0">
        <x:v>34.80624</x:v>
      </x:c>
      <x:c t="n" s="0">
        <x:v>43.52995</x:v>
      </x:c>
      <x:c t="n" s="0">
        <x:v>40.82066</x:v>
      </x:c>
      <x:c t="n" s="0">
        <x:v>30.27751</x:v>
      </x:c>
      <x:c t="n" s="0">
        <x:v>25.95238</x:v>
      </x:c>
      <x:c t="n" s="0">
        <x:v>21.77238</x:v>
      </x:c>
      <x:c t="n" s="0">
        <x:v>14.37352</x:v>
      </x:c>
      <x:c t="n" s="0">
        <x:v>12.81259</x:v>
      </x:c>
      <x:c t="n" s="0">
        <x:v>7.336789</x:v>
      </x:c>
      <x:c t="n" s="0">
        <x:v>-4.798866</x:v>
      </x:c>
      <x:c t="n" s="0">
        <x:v>-0.8820413</x:v>
      </x:c>
      <x:c t="n" s="0">
        <x:v>-9.171919</x:v>
      </x:c>
      <x:c t="n" s="0">
        <x:v>-0.2918163</x:v>
      </x:c>
      <x:c t="n" s="0">
        <x:v>-4.158151</x:v>
      </x:c>
      <x:c t="n" s="0">
        <x:v>10.6059</x:v>
      </x:c>
      <x:c t="n" s="0">
        <x:v>6.622043</x:v>
      </x:c>
      <x:c t="n" s="0">
        <x:v>8.018677</x:v>
      </x:c>
      <x:c t="n" s="0">
        <x:v>20.02912</x:v>
      </x:c>
      <x:c t="n" s="0">
        <x:v>24.98967</x:v>
      </x:c>
      <x:c t="n" s="0">
        <x:v>20.89264</x:v>
      </x:c>
      <x:c t="n" s="0">
        <x:v>24.3267</x:v>
      </x:c>
      <x:c t="n" s="0">
        <x:v>18.28749</x:v>
      </x:c>
      <x:c t="n" s="0">
        <x:v>19.04274</x:v>
      </x:c>
      <x:c t="n" s="0">
        <x:v>14.09387</x:v>
      </x:c>
      <x:c t="n" s="0">
        <x:v>31.79064</x:v>
      </x:c>
      <x:c t="n" s="0">
        <x:v>22.6182</x:v>
      </x:c>
      <x:c t="n" s="0">
        <x:v>31.78676</x:v>
      </x:c>
      <x:c t="n" s="0">
        <x:v>28.79934</x:v>
      </x:c>
      <x:c t="n" s="0">
        <x:v>32.84246</x:v>
      </x:c>
      <x:c t="n" s="0">
        <x:v>39.40935</x:v>
      </x:c>
      <x:c t="n" s="0">
        <x:v>35.42348</x:v>
      </x:c>
      <x:c t="n" s="0">
        <x:v>35.52147</x:v>
      </x:c>
      <x:c t="n" s="0">
        <x:v>32.21744</x:v>
      </x:c>
      <x:c t="n" s="0">
        <x:v>29.2521</x:v>
      </x:c>
      <x:c t="n" s="0">
        <x:v>30.61791</x:v>
      </x:c>
      <x:c t="n" s="0">
        <x:v>28.99083</x:v>
      </x:c>
      <x:c t="n" s="0">
        <x:v>41.09061</x:v>
      </x:c>
      <x:c t="n" s="0">
        <x:v>39.39722</x:v>
      </x:c>
      <x:c t="n" s="0">
        <x:v>27.00171</x:v>
      </x:c>
      <x:c t="n" s="0">
        <x:v>28.78322</x:v>
      </x:c>
      <x:c t="n" s="0">
        <x:v>23.44508</x:v>
      </x:c>
      <x:c t="n" s="0">
        <x:v>19.21648</x:v>
      </x:c>
      <x:c t="n" s="0">
        <x:v>11.93647</x:v>
      </x:c>
      <x:c t="n" s="0">
        <x:v>11.89548</x:v>
      </x:c>
      <x:c t="n" s="0">
        <x:v>6.198967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43948.9911574074</x:v>
      </x:c>
      <x:c t="n" s="7">
        <x:v>43948.9911574074</x:v>
      </x:c>
      <x:c t="n" s="0">
        <x:v>44.58356</x:v>
      </x:c>
      <x:c t="n" s="0">
        <x:v>54.20069</x:v>
      </x:c>
      <x:c t="n" s="0">
        <x:v>76.83341</x:v>
      </x:c>
      <x:c t="n" s="0">
        <x:v>80.14626</x:v>
      </x:c>
      <x:c t="n" s="0">
        <x:v>-4.331392</x:v>
      </x:c>
      <x:c t="n" s="0">
        <x:v>-2.682554</x:v>
      </x:c>
      <x:c t="n" s="0">
        <x:v>-3.034453</x:v>
      </x:c>
      <x:c t="n" s="0">
        <x:v>-0.3152921</x:v>
      </x:c>
      <x:c t="n" s="0">
        <x:v>-1.426146</x:v>
      </x:c>
      <x:c t="n" s="0">
        <x:v>14.28327</x:v>
      </x:c>
      <x:c t="n" s="0">
        <x:v>11.92528</x:v>
      </x:c>
      <x:c t="n" s="0">
        <x:v>16.22796</x:v>
      </x:c>
      <x:c t="n" s="0">
        <x:v>18.34966</x:v>
      </x:c>
      <x:c t="n" s="0">
        <x:v>24.13516</x:v>
      </x:c>
      <x:c t="n" s="0">
        <x:v>23.46385</x:v>
      </x:c>
      <x:c t="n" s="0">
        <x:v>25.10361</x:v>
      </x:c>
      <x:c t="n" s="0">
        <x:v>22.5398</x:v>
      </x:c>
      <x:c t="n" s="0">
        <x:v>24.40253</x:v>
      </x:c>
      <x:c t="n" s="0">
        <x:v>24.43141</x:v>
      </x:c>
      <x:c t="n" s="0">
        <x:v>29.03519</x:v>
      </x:c>
      <x:c t="n" s="0">
        <x:v>26.564</x:v>
      </x:c>
      <x:c t="n" s="0">
        <x:v>30.15426</x:v>
      </x:c>
      <x:c t="n" s="0">
        <x:v>32.64515</x:v>
      </x:c>
      <x:c t="n" s="0">
        <x:v>35.67771</x:v>
      </x:c>
      <x:c t="n" s="0">
        <x:v>36.35338</x:v>
      </x:c>
      <x:c t="n" s="0">
        <x:v>35.57619</x:v>
      </x:c>
      <x:c t="n" s="0">
        <x:v>34.84363</x:v>
      </x:c>
      <x:c t="n" s="0">
        <x:v>33.61085</x:v>
      </x:c>
      <x:c t="n" s="0">
        <x:v>31.81099</x:v>
      </x:c>
      <x:c t="n" s="0">
        <x:v>31.65165</x:v>
      </x:c>
      <x:c t="n" s="0">
        <x:v>29.94838</x:v>
      </x:c>
      <x:c t="n" s="0">
        <x:v>34.90252</x:v>
      </x:c>
      <x:c t="n" s="0">
        <x:v>42.86205</x:v>
      </x:c>
      <x:c t="n" s="0">
        <x:v>40.17706</x:v>
      </x:c>
      <x:c t="n" s="0">
        <x:v>29.90928</x:v>
      </x:c>
      <x:c t="n" s="0">
        <x:v>25.73032</x:v>
      </x:c>
      <x:c t="n" s="0">
        <x:v>21.47216</x:v>
      </x:c>
      <x:c t="n" s="0">
        <x:v>14.11619</x:v>
      </x:c>
      <x:c t="n" s="0">
        <x:v>12.79951</x:v>
      </x:c>
      <x:c t="n" s="0">
        <x:v>7.114112</x:v>
      </x:c>
      <x:c t="n" s="0">
        <x:v>-4.798866</x:v>
      </x:c>
      <x:c t="n" s="0">
        <x:v>0.7080406</x:v>
      </x:c>
      <x:c t="n" s="0">
        <x:v>-6.882077</x:v>
      </x:c>
      <x:c t="n" s="0">
        <x:v>-0.07604074</x:v>
      </x:c>
      <x:c t="n" s="0">
        <x:v>-4.158151</x:v>
      </x:c>
      <x:c t="n" s="0">
        <x:v>10.6059</x:v>
      </x:c>
      <x:c t="n" s="0">
        <x:v>6.622043</x:v>
      </x:c>
      <x:c t="n" s="0">
        <x:v>1.028113</x:v>
      </x:c>
      <x:c t="n" s="0">
        <x:v>20.1016</x:v>
      </x:c>
      <x:c t="n" s="0">
        <x:v>22.00728</x:v>
      </x:c>
      <x:c t="n" s="0">
        <x:v>20.89264</x:v>
      </x:c>
      <x:c t="n" s="0">
        <x:v>22.60112</x:v>
      </x:c>
      <x:c t="n" s="0">
        <x:v>9.310428</x:v>
      </x:c>
      <x:c t="n" s="0">
        <x:v>20.3043</x:v>
      </x:c>
      <x:c t="n" s="0">
        <x:v>16.10303</x:v>
      </x:c>
      <x:c t="n" s="0">
        <x:v>22.92743</x:v>
      </x:c>
      <x:c t="n" s="0">
        <x:v>26.50832</x:v>
      </x:c>
      <x:c t="n" s="0">
        <x:v>30.15723</x:v>
      </x:c>
      <x:c t="n" s="0">
        <x:v>31.94208</x:v>
      </x:c>
      <x:c t="n" s="0">
        <x:v>28.16472</x:v>
      </x:c>
      <x:c t="n" s="0">
        <x:v>32.32003</x:v>
      </x:c>
      <x:c t="n" s="0">
        <x:v>37.90509</x:v>
      </x:c>
      <x:c t="n" s="0">
        <x:v>33.84795</x:v>
      </x:c>
      <x:c t="n" s="0">
        <x:v>30.94512</x:v>
      </x:c>
      <x:c t="n" s="0">
        <x:v>31.3243</x:v>
      </x:c>
      <x:c t="n" s="0">
        <x:v>28.4053</x:v>
      </x:c>
      <x:c t="n" s="0">
        <x:v>31.09171</x:v>
      </x:c>
      <x:c t="n" s="0">
        <x:v>29.33615</x:v>
      </x:c>
      <x:c t="n" s="0">
        <x:v>24.9899</x:v>
      </x:c>
      <x:c t="n" s="0">
        <x:v>28.61533</x:v>
      </x:c>
      <x:c t="n" s="0">
        <x:v>27.47528</x:v>
      </x:c>
      <x:c t="n" s="0">
        <x:v>25.41979</x:v>
      </x:c>
      <x:c t="n" s="0">
        <x:v>21.5557</x:v>
      </x:c>
      <x:c t="n" s="0">
        <x:v>15.11158</x:v>
      </x:c>
      <x:c t="n" s="0">
        <x:v>13.0351</x:v>
      </x:c>
      <x:c t="n" s="0">
        <x:v>6.153008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43948.9911574074</x:v>
      </x:c>
      <x:c t="n" s="7">
        <x:v>43948.9911574074</x:v>
      </x:c>
      <x:c t="n" s="0">
        <x:v>46.57533</x:v>
      </x:c>
      <x:c t="n" s="0">
        <x:v>57.21099</x:v>
      </x:c>
      <x:c t="n" s="0">
        <x:v>71.6617</x:v>
      </x:c>
      <x:c t="n" s="0">
        <x:v>73.93542</x:v>
      </x:c>
      <x:c t="n" s="0">
        <x:v>-4.396579</x:v>
      </x:c>
      <x:c t="n" s="0">
        <x:v>-1.426028</x:v>
      </x:c>
      <x:c t="n" s="0">
        <x:v>-3.232966</x:v>
      </x:c>
      <x:c t="n" s="0">
        <x:v>-0.2261943</x:v>
      </x:c>
      <x:c t="n" s="0">
        <x:v>-1.732726</x:v>
      </x:c>
      <x:c t="n" s="0">
        <x:v>13.90516</x:v>
      </x:c>
      <x:c t="n" s="0">
        <x:v>11.73593</x:v>
      </x:c>
      <x:c t="n" s="0">
        <x:v>15.56502</x:v>
      </x:c>
      <x:c t="n" s="0">
        <x:v>18.67812</x:v>
      </x:c>
      <x:c t="n" s="0">
        <x:v>23.88237</x:v>
      </x:c>
      <x:c t="n" s="0">
        <x:v>23.56157</x:v>
      </x:c>
      <x:c t="n" s="0">
        <x:v>24.81667</x:v>
      </x:c>
      <x:c t="n" s="0">
        <x:v>21.88965</x:v>
      </x:c>
      <x:c t="n" s="0">
        <x:v>23.92702</x:v>
      </x:c>
      <x:c t="n" s="0">
        <x:v>23.86697</x:v>
      </x:c>
      <x:c t="n" s="0">
        <x:v>28.52557</x:v>
      </x:c>
      <x:c t="n" s="0">
        <x:v>26.54424</x:v>
      </x:c>
      <x:c t="n" s="0">
        <x:v>29.74874</x:v>
      </x:c>
      <x:c t="n" s="0">
        <x:v>33.35403</x:v>
      </x:c>
      <x:c t="n" s="0">
        <x:v>35.74421</x:v>
      </x:c>
      <x:c t="n" s="0">
        <x:v>35.92133</x:v>
      </x:c>
      <x:c t="n" s="0">
        <x:v>35.64805</x:v>
      </x:c>
      <x:c t="n" s="0">
        <x:v>34.78804</x:v>
      </x:c>
      <x:c t="n" s="0">
        <x:v>33.51648</x:v>
      </x:c>
      <x:c t="n" s="0">
        <x:v>32.02139</x:v>
      </x:c>
      <x:c t="n" s="0">
        <x:v>31.23887</x:v>
      </x:c>
      <x:c t="n" s="0">
        <x:v>30.1846</x:v>
      </x:c>
      <x:c t="n" s="0">
        <x:v>34.30976</x:v>
      </x:c>
      <x:c t="n" s="0">
        <x:v>42.19319</x:v>
      </x:c>
      <x:c t="n" s="0">
        <x:v>39.68828</x:v>
      </x:c>
      <x:c t="n" s="0">
        <x:v>29.82172</x:v>
      </x:c>
      <x:c t="n" s="0">
        <x:v>26.66475</x:v>
      </x:c>
      <x:c t="n" s="0">
        <x:v>23.16064</x:v>
      </x:c>
      <x:c t="n" s="0">
        <x:v>15.03545</x:v>
      </x:c>
      <x:c t="n" s="0">
        <x:v>13.09692</x:v>
      </x:c>
      <x:c t="n" s="0">
        <x:v>7.453043</x:v>
      </x:c>
      <x:c t="n" s="0">
        <x:v>-4.798866</x:v>
      </x:c>
      <x:c t="n" s="0">
        <x:v>2.500624</x:v>
      </x:c>
      <x:c t="n" s="0">
        <x:v>-4.621333</x:v>
      </x:c>
      <x:c t="n" s="0">
        <x:v>0.2613467</x:v>
      </x:c>
      <x:c t="n" s="0">
        <x:v>-4.158151</x:v>
      </x:c>
      <x:c t="n" s="0">
        <x:v>10.6059</x:v>
      </x:c>
      <x:c t="n" s="0">
        <x:v>12.95871</x:v>
      </x:c>
      <x:c t="n" s="0">
        <x:v>1.028113</x:v>
      </x:c>
      <x:c t="n" s="0">
        <x:v>20.21979</x:v>
      </x:c>
      <x:c t="n" s="0">
        <x:v>22.00728</x:v>
      </x:c>
      <x:c t="n" s="0">
        <x:v>25.19567</x:v>
      </x:c>
      <x:c t="n" s="0">
        <x:v>22.60112</x:v>
      </x:c>
      <x:c t="n" s="0">
        <x:v>12.17232</x:v>
      </x:c>
      <x:c t="n" s="0">
        <x:v>17.39796</x:v>
      </x:c>
      <x:c t="n" s="0">
        <x:v>23.90298</x:v>
      </x:c>
      <x:c t="n" s="0">
        <x:v>22.3478</x:v>
      </x:c>
      <x:c t="n" s="0">
        <x:v>30.1337</x:v>
      </x:c>
      <x:c t="n" s="0">
        <x:v>26.41419</x:v>
      </x:c>
      <x:c t="n" s="0">
        <x:v>36.34295</x:v>
      </x:c>
      <x:c t="n" s="0">
        <x:v>37.98085</x:v>
      </x:c>
      <x:c t="n" s="0">
        <x:v>34.17733</x:v>
      </x:c>
      <x:c t="n" s="0">
        <x:v>35.21522</x:v>
      </x:c>
      <x:c t="n" s="0">
        <x:v>34.35773</x:v>
      </x:c>
      <x:c t="n" s="0">
        <x:v>33.46778</x:v>
      </x:c>
      <x:c t="n" s="0">
        <x:v>32.37085</x:v>
      </x:c>
      <x:c t="n" s="0">
        <x:v>28.90028</x:v>
      </x:c>
      <x:c t="n" s="0">
        <x:v>30.6483</x:v>
      </x:c>
      <x:c t="n" s="0">
        <x:v>31.27067</x:v>
      </x:c>
      <x:c t="n" s="0">
        <x:v>29.02654</x:v>
      </x:c>
      <x:c t="n" s="0">
        <x:v>37.57494</x:v>
      </x:c>
      <x:c t="n" s="0">
        <x:v>29.24145</x:v>
      </x:c>
      <x:c t="n" s="0">
        <x:v>29.46495</x:v>
      </x:c>
      <x:c t="n" s="0">
        <x:v>27.24084</x:v>
      </x:c>
      <x:c t="n" s="0">
        <x:v>17.9173</x:v>
      </x:c>
      <x:c t="n" s="0">
        <x:v>14.291</x:v>
      </x:c>
      <x:c t="n" s="0">
        <x:v>8.947034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43948.9911574074</x:v>
      </x:c>
      <x:c t="n" s="7">
        <x:v>43948.9911574074</x:v>
      </x:c>
      <x:c t="n" s="0">
        <x:v>48.35487</x:v>
      </x:c>
      <x:c t="n" s="0">
        <x:v>54.20069</x:v>
      </x:c>
      <x:c t="n" s="0">
        <x:v>71.10069</x:v>
      </x:c>
      <x:c t="n" s="0">
        <x:v>74.78625</x:v>
      </x:c>
      <x:c t="n" s="0">
        <x:v>-4.453036</x:v>
      </x:c>
      <x:c t="n" s="0">
        <x:v>-0.5818458</x:v>
      </x:c>
      <x:c t="n" s="0">
        <x:v>-3.409996</x:v>
      </x:c>
      <x:c t="n" s="0">
        <x:v>-0.1515237</x:v>
      </x:c>
      <x:c t="n" s="0">
        <x:v>-1.37701</x:v>
      </x:c>
      <x:c t="n" s="0">
        <x:v>13.55395</x:v>
      </x:c>
      <x:c t="n" s="0">
        <x:v>12.29185</x:v>
      </x:c>
      <x:c t="n" s="0">
        <x:v>15.11268</x:v>
      </x:c>
      <x:c t="n" s="0">
        <x:v>18.94022</x:v>
      </x:c>
      <x:c t="n" s="0">
        <x:v>23.61212</x:v>
      </x:c>
      <x:c t="n" s="0">
        <x:v>23.84194</x:v>
      </x:c>
      <x:c t="n" s="0">
        <x:v>24.51811</x:v>
      </x:c>
      <x:c t="n" s="0">
        <x:v>21.37698</x:v>
      </x:c>
      <x:c t="n" s="0">
        <x:v>23.35294</x:v>
      </x:c>
      <x:c t="n" s="0">
        <x:v>24.66166</x:v>
      </x:c>
      <x:c t="n" s="0">
        <x:v>27.90579</x:v>
      </x:c>
      <x:c t="n" s="0">
        <x:v>28.07109</x:v>
      </x:c>
      <x:c t="n" s="0">
        <x:v>30.05607</x:v>
      </x:c>
      <x:c t="n" s="0">
        <x:v>33.87077</x:v>
      </x:c>
      <x:c t="n" s="0">
        <x:v>36.37142</x:v>
      </x:c>
      <x:c t="n" s="0">
        <x:v>35.81199</x:v>
      </x:c>
      <x:c t="n" s="0">
        <x:v>35.16442</x:v>
      </x:c>
      <x:c t="n" s="0">
        <x:v>34.55083</x:v>
      </x:c>
      <x:c t="n" s="0">
        <x:v>33.2013</x:v>
      </x:c>
      <x:c t="n" s="0">
        <x:v>31.60411</x:v>
      </x:c>
      <x:c t="n" s="0">
        <x:v>30.90596</x:v>
      </x:c>
      <x:c t="n" s="0">
        <x:v>30.39174</x:v>
      </x:c>
      <x:c t="n" s="0">
        <x:v>34.08105</x:v>
      </x:c>
      <x:c t="n" s="0">
        <x:v>41.5437</x:v>
      </x:c>
      <x:c t="n" s="0">
        <x:v>40.1625</x:v>
      </x:c>
      <x:c t="n" s="0">
        <x:v>29.55007</x:v>
      </x:c>
      <x:c t="n" s="0">
        <x:v>26.40957</x:v>
      </x:c>
      <x:c t="n" s="0">
        <x:v>22.82884</x:v>
      </x:c>
      <x:c t="n" s="0">
        <x:v>14.95632</x:v>
      </x:c>
      <x:c t="n" s="0">
        <x:v>13.08418</x:v>
      </x:c>
      <x:c t="n" s="0">
        <x:v>7.298832</x:v>
      </x:c>
      <x:c t="n" s="0">
        <x:v>-4.798866</x:v>
      </x:c>
      <x:c t="n" s="0">
        <x:v>2.500624</x:v>
      </x:c>
      <x:c t="n" s="0">
        <x:v>-4.621333</x:v>
      </x:c>
      <x:c t="n" s="0">
        <x:v>0.2613467</x:v>
      </x:c>
      <x:c t="n" s="0">
        <x:v>1.840863</x:v>
      </x:c>
      <x:c t="n" s="0">
        <x:v>10.6059</x:v>
      </x:c>
      <x:c t="n" s="0">
        <x:v>14.60381</x:v>
      </x:c>
      <x:c t="n" s="0">
        <x:v>12.71446</x:v>
      </x:c>
      <x:c t="n" s="0">
        <x:v>20.21979</x:v>
      </x:c>
      <x:c t="n" s="0">
        <x:v>20.06455</x:v>
      </x:c>
      <x:c t="n" s="0">
        <x:v>25.19567</x:v>
      </x:c>
      <x:c t="n" s="0">
        <x:v>20.75979</x:v>
      </x:c>
      <x:c t="n" s="0">
        <x:v>16.06018</x:v>
      </x:c>
      <x:c t="n" s="0">
        <x:v>15.73858</x:v>
      </x:c>
      <x:c t="n" s="0">
        <x:v>27.62458</x:v>
      </x:c>
      <x:c t="n" s="0">
        <x:v>13.69975</x:v>
      </x:c>
      <x:c t="n" s="0">
        <x:v>30.12825</x:v>
      </x:c>
      <x:c t="n" s="0">
        <x:v>33.22419</x:v>
      </x:c>
      <x:c t="n" s="0">
        <x:v>37.23674</x:v>
      </x:c>
      <x:c t="n" s="0">
        <x:v>38.58498</x:v>
      </x:c>
      <x:c t="n" s="0">
        <x:v>35.48095</x:v>
      </x:c>
      <x:c t="n" s="0">
        <x:v>34.87254</x:v>
      </x:c>
      <x:c t="n" s="0">
        <x:v>35.25704</x:v>
      </x:c>
      <x:c t="n" s="0">
        <x:v>32.09658</x:v>
      </x:c>
      <x:c t="n" s="0">
        <x:v>28.25344</x:v>
      </x:c>
      <x:c t="n" s="0">
        <x:v>31.28333</x:v>
      </x:c>
      <x:c t="n" s="0">
        <x:v>32.09872</x:v>
      </x:c>
      <x:c t="n" s="0">
        <x:v>29.00934</x:v>
      </x:c>
      <x:c t="n" s="0">
        <x:v>32.29006</x:v>
      </x:c>
      <x:c t="n" s="0">
        <x:v>44.07625</x:v>
      </x:c>
      <x:c t="n" s="0">
        <x:v>27.12178</x:v>
      </x:c>
      <x:c t="n" s="0">
        <x:v>25.19033</x:v>
      </x:c>
      <x:c t="n" s="0">
        <x:v>19.62422</x:v>
      </x:c>
      <x:c t="n" s="0">
        <x:v>11.97183</x:v>
      </x:c>
      <x:c t="n" s="0">
        <x:v>12.21528</x:v>
      </x:c>
      <x:c t="n" s="0">
        <x:v>5.86116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43948.9911574074</x:v>
      </x:c>
      <x:c t="n" s="7">
        <x:v>43948.9911574074</x:v>
      </x:c>
      <x:c t="n" s="0">
        <x:v>47.15433</x:v>
      </x:c>
      <x:c t="n" s="0">
        <x:v>54.20069</x:v>
      </x:c>
      <x:c t="n" s="0">
        <x:v>66.75528</x:v>
      </x:c>
      <x:c t="n" s="0">
        <x:v>70.79352</x:v>
      </x:c>
      <x:c t="n" s="0">
        <x:v>-4.501841</x:v>
      </x:c>
      <x:c t="n" s="0">
        <x:v>0.02840785</x:v>
      </x:c>
      <x:c t="n" s="0">
        <x:v>-3.567116</x:v>
      </x:c>
      <x:c t="n" s="0">
        <x:v>-0.08875411</x:v>
      </x:c>
      <x:c t="n" s="0">
        <x:v>-0.6105112</x:v>
      </x:c>
      <x:c t="n" s="0">
        <x:v>13.22973</x:v>
      </x:c>
      <x:c t="n" s="0">
        <x:v>12.71607</x:v>
      </x:c>
      <x:c t="n" s="0">
        <x:v>14.88649</x:v>
      </x:c>
      <x:c t="n" s="0">
        <x:v>19.15218</x:v>
      </x:c>
      <x:c t="n" s="0">
        <x:v>23.06747</x:v>
      </x:c>
      <x:c t="n" s="0">
        <x:v>24.06784</x:v>
      </x:c>
      <x:c t="n" s="0">
        <x:v>23.97782</x:v>
      </x:c>
      <x:c t="n" s="0">
        <x:v>20.9046</x:v>
      </x:c>
      <x:c t="n" s="0">
        <x:v>22.72527</x:v>
      </x:c>
      <x:c t="n" s="0">
        <x:v>24.92339</x:v>
      </x:c>
      <x:c t="n" s="0">
        <x:v>27.79425</x:v>
      </x:c>
      <x:c t="n" s="0">
        <x:v>27.44756</x:v>
      </x:c>
      <x:c t="n" s="0">
        <x:v>30.59641</x:v>
      </x:c>
      <x:c t="n" s="0">
        <x:v>34.82353</x:v>
      </x:c>
      <x:c t="n" s="0">
        <x:v>36.38469</x:v>
      </x:c>
      <x:c t="n" s="0">
        <x:v>35.60689</x:v>
      </x:c>
      <x:c t="n" s="0">
        <x:v>35.86757</x:v>
      </x:c>
      <x:c t="n" s="0">
        <x:v>34.80516</x:v>
      </x:c>
      <x:c t="n" s="0">
        <x:v>33.68355</x:v>
      </x:c>
      <x:c t="n" s="0">
        <x:v>31.31833</x:v>
      </x:c>
      <x:c t="n" s="0">
        <x:v>31.51824</x:v>
      </x:c>
      <x:c t="n" s="0">
        <x:v>30.5717</x:v>
      </x:c>
      <x:c t="n" s="0">
        <x:v>33.58112</x:v>
      </x:c>
      <x:c t="n" s="0">
        <x:v>41.6901</x:v>
      </x:c>
      <x:c t="n" s="0">
        <x:v>40.28273</x:v>
      </x:c>
      <x:c t="n" s="0">
        <x:v>29.31647</x:v>
      </x:c>
      <x:c t="n" s="0">
        <x:v>26.22374</x:v>
      </x:c>
      <x:c t="n" s="0">
        <x:v>22.47889</x:v>
      </x:c>
      <x:c t="n" s="0">
        <x:v>14.56152</x:v>
      </x:c>
      <x:c t="n" s="0">
        <x:v>12.89537</x:v>
      </x:c>
      <x:c t="n" s="0">
        <x:v>7.128568</x:v>
      </x:c>
      <x:c t="n" s="0">
        <x:v>-4.798866</x:v>
      </x:c>
      <x:c t="n" s="0">
        <x:v>2.500624</x:v>
      </x:c>
      <x:c t="n" s="0">
        <x:v>-4.621333</x:v>
      </x:c>
      <x:c t="n" s="0">
        <x:v>0.2613467</x:v>
      </x:c>
      <x:c t="n" s="0">
        <x:v>2.282202</x:v>
      </x:c>
      <x:c t="n" s="0">
        <x:v>10.6059</x:v>
      </x:c>
      <x:c t="n" s="0">
        <x:v>14.60381</x:v>
      </x:c>
      <x:c t="n" s="0">
        <x:v>13.25741</x:v>
      </x:c>
      <x:c t="n" s="0">
        <x:v>21.42044</x:v>
      </x:c>
      <x:c t="n" s="0">
        <x:v>16.4581</x:v>
      </x:c>
      <x:c t="n" s="0">
        <x:v>25.19567</x:v>
      </x:c>
      <x:c t="n" s="0">
        <x:v>17.49891</x:v>
      </x:c>
      <x:c t="n" s="0">
        <x:v>16.41203</x:v>
      </x:c>
      <x:c t="n" s="0">
        <x:v>7.408798</x:v>
      </x:c>
      <x:c t="n" s="0">
        <x:v>24.8639</x:v>
      </x:c>
      <x:c t="n" s="0">
        <x:v>28.92091</x:v>
      </x:c>
      <x:c t="n" s="0">
        <x:v>18.43884</x:v>
      </x:c>
      <x:c t="n" s="0">
        <x:v>31.49428</x:v>
      </x:c>
      <x:c t="n" s="0">
        <x:v>37.40701</x:v>
      </x:c>
      <x:c t="n" s="0">
        <x:v>36.52682</x:v>
      </x:c>
      <x:c t="n" s="0">
        <x:v>34.51443</x:v>
      </x:c>
      <x:c t="n" s="0">
        <x:v>37.66824</x:v>
      </x:c>
      <x:c t="n" s="0">
        <x:v>34.70664</x:v>
      </x:c>
      <x:c t="n" s="0">
        <x:v>35.84232</x:v>
      </x:c>
      <x:c t="n" s="0">
        <x:v>28.99278</x:v>
      </x:c>
      <x:c t="n" s="0">
        <x:v>32.53821</x:v>
      </x:c>
      <x:c t="n" s="0">
        <x:v>30.04871</x:v>
      </x:c>
      <x:c t="n" s="0">
        <x:v>28.24265</x:v>
      </x:c>
      <x:c t="n" s="0">
        <x:v>44.63521</x:v>
      </x:c>
      <x:c t="n" s="0">
        <x:v>29.35905</x:v>
      </x:c>
      <x:c t="n" s="0">
        <x:v>27.72726</x:v>
      </x:c>
      <x:c t="n" s="0">
        <x:v>23.30991</x:v>
      </x:c>
      <x:c t="n" s="0">
        <x:v>19.29524</x:v>
      </x:c>
      <x:c t="n" s="0">
        <x:v>11.3288</x:v>
      </x:c>
      <x:c t="n" s="0">
        <x:v>11.56561</x:v>
      </x:c>
      <x:c t="n" s="0">
        <x:v>5.716046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43948.9911574074</x:v>
      </x:c>
      <x:c t="n" s="7">
        <x:v>43948.9911574074</x:v>
      </x:c>
      <x:c t="n" s="0">
        <x:v>46.33763</x:v>
      </x:c>
      <x:c t="n" s="0">
        <x:v>54.20069</x:v>
      </x:c>
      <x:c t="n" s="0">
        <x:v>71.83933</x:v>
      </x:c>
      <x:c t="n" s="0">
        <x:v>74.65095</x:v>
      </x:c>
      <x:c t="n" s="0">
        <x:v>-4.583934</x:v>
      </x:c>
      <x:c t="n" s="0">
        <x:v>0.4892773</x:v>
      </x:c>
      <x:c t="n" s="0">
        <x:v>-3.705951</x:v>
      </x:c>
      <x:c t="n" s="0">
        <x:v>-0.03585679</x:v>
      </x:c>
      <x:c t="n" s="0">
        <x:v>-0.04841391</x:v>
      </x:c>
      <x:c t="n" s="0">
        <x:v>12.89392</x:v>
      </x:c>
      <x:c t="n" s="0">
        <x:v>13.0482</x:v>
      </x:c>
      <x:c t="n" s="0">
        <x:v>14.68352</x:v>
      </x:c>
      <x:c t="n" s="0">
        <x:v>20.12383</x:v>
      </x:c>
      <x:c t="n" s="0">
        <x:v>22.54127</x:v>
      </x:c>
      <x:c t="n" s="0">
        <x:v>24.16134</x:v>
      </x:c>
      <x:c t="n" s="0">
        <x:v>23.45638</x:v>
      </x:c>
      <x:c t="n" s="0">
        <x:v>20.57337</x:v>
      </x:c>
      <x:c t="n" s="0">
        <x:v>22.06173</x:v>
      </x:c>
      <x:c t="n" s="0">
        <x:v>24.77177</x:v>
      </x:c>
      <x:c t="n" s="0">
        <x:v>27.67354</x:v>
      </x:c>
      <x:c t="n" s="0">
        <x:v>26.96401</x:v>
      </x:c>
      <x:c t="n" s="0">
        <x:v>30.605</x:v>
      </x:c>
      <x:c t="n" s="0">
        <x:v>34.97258</x:v>
      </x:c>
      <x:c t="n" s="0">
        <x:v>36.63064</x:v>
      </x:c>
      <x:c t="n" s="0">
        <x:v>35.90019</x:v>
      </x:c>
      <x:c t="n" s="0">
        <x:v>35.51318</x:v>
      </x:c>
      <x:c t="n" s="0">
        <x:v>34.64094</x:v>
      </x:c>
      <x:c t="n" s="0">
        <x:v>34.15382</x:v>
      </x:c>
      <x:c t="n" s="0">
        <x:v>31.30357</x:v>
      </x:c>
      <x:c t="n" s="0">
        <x:v>31.61861</x:v>
      </x:c>
      <x:c t="n" s="0">
        <x:v>30.56898</x:v>
      </x:c>
      <x:c t="n" s="0">
        <x:v>33.29716</x:v>
      </x:c>
      <x:c t="n" s="0">
        <x:v>41.8925</x:v>
      </x:c>
      <x:c t="n" s="0">
        <x:v>39.70147</x:v>
      </x:c>
      <x:c t="n" s="0">
        <x:v>29.17707</x:v>
      </x:c>
      <x:c t="n" s="0">
        <x:v>25.8933</x:v>
      </x:c>
      <x:c t="n" s="0">
        <x:v>22.12407</x:v>
      </x:c>
      <x:c t="n" s="0">
        <x:v>14.21147</x:v>
      </x:c>
      <x:c t="n" s="0">
        <x:v>12.6767</x:v>
      </x:c>
      <x:c t="n" s="0">
        <x:v>6.828371</x:v>
      </x:c>
      <x:c t="n" s="0">
        <x:v>-6.040959</x:v>
      </x:c>
      <x:c t="n" s="0">
        <x:v>2.500624</x:v>
      </x:c>
      <x:c t="n" s="0">
        <x:v>-4.621333</x:v>
      </x:c>
      <x:c t="n" s="0">
        <x:v>0.2613467</x:v>
      </x:c>
      <x:c t="n" s="0">
        <x:v>2.282202</x:v>
      </x:c>
      <x:c t="n" s="0">
        <x:v>8.49634</x:v>
      </x:c>
      <x:c t="n" s="0">
        <x:v>14.60381</x:v>
      </x:c>
      <x:c t="n" s="0">
        <x:v>13.25741</x:v>
      </x:c>
      <x:c t="n" s="0">
        <x:v>23.78734</x:v>
      </x:c>
      <x:c t="n" s="0">
        <x:v>16.4581</x:v>
      </x:c>
      <x:c t="n" s="0">
        <x:v>22.79251</x:v>
      </x:c>
      <x:c t="n" s="0">
        <x:v>17.49891</x:v>
      </x:c>
      <x:c t="n" s="0">
        <x:v>18.30058</x:v>
      </x:c>
      <x:c t="n" s="0">
        <x:v>19.30412</x:v>
      </x:c>
      <x:c t="n" s="0">
        <x:v>21.92616</x:v>
      </x:c>
      <x:c t="n" s="0">
        <x:v>24.61901</x:v>
      </x:c>
      <x:c t="n" s="0">
        <x:v>23.34783</x:v>
      </x:c>
      <x:c t="n" s="0">
        <x:v>29.75301</x:v>
      </x:c>
      <x:c t="n" s="0">
        <x:v>35.04659</x:v>
      </x:c>
      <x:c t="n" s="0">
        <x:v>36.08235</x:v>
      </x:c>
      <x:c t="n" s="0">
        <x:v>36.39387</x:v>
      </x:c>
      <x:c t="n" s="0">
        <x:v>35.33337</x:v>
      </x:c>
      <x:c t="n" s="0">
        <x:v>34.76096</x:v>
      </x:c>
      <x:c t="n" s="0">
        <x:v>35.26434</x:v>
      </x:c>
      <x:c t="n" s="0">
        <x:v>33.10863</x:v>
      </x:c>
      <x:c t="n" s="0">
        <x:v>32.64574</x:v>
      </x:c>
      <x:c t="n" s="0">
        <x:v>30.52396</x:v>
      </x:c>
      <x:c t="n" s="0">
        <x:v>31.06424</x:v>
      </x:c>
      <x:c t="n" s="0">
        <x:v>42.28004</x:v>
      </x:c>
      <x:c t="n" s="0">
        <x:v>31.43616</x:v>
      </x:c>
      <x:c t="n" s="0">
        <x:v>26.8211</x:v>
      </x:c>
      <x:c t="n" s="0">
        <x:v>23.32276</x:v>
      </x:c>
      <x:c t="n" s="0">
        <x:v>19.35984</x:v>
      </x:c>
      <x:c t="n" s="0">
        <x:v>11.26484</x:v>
      </x:c>
      <x:c t="n" s="0">
        <x:v>11.45833</x:v>
      </x:c>
      <x:c t="n" s="0">
        <x:v>4.699157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43948.9911574074</x:v>
      </x:c>
      <x:c t="n" s="7">
        <x:v>43948.9911574074</x:v>
      </x:c>
      <x:c t="n" s="0">
        <x:v>45.56244</x:v>
      </x:c>
      <x:c t="n" s="0">
        <x:v>54.20069</x:v>
      </x:c>
      <x:c t="n" s="0">
        <x:v>75.28695</x:v>
      </x:c>
      <x:c t="n" s="0">
        <x:v>77.15144</x:v>
      </x:c>
      <x:c t="n" s="0">
        <x:v>-4.927982</x:v>
      </x:c>
      <x:c t="n" s="0">
        <x:v>0.8475168</x:v>
      </x:c>
      <x:c t="n" s="0">
        <x:v>-3.828138</x:v>
      </x:c>
      <x:c t="n" s="0">
        <x:v>0.00881454</x:v>
      </x:c>
      <x:c t="n" s="0">
        <x:v>0.3800189</x:v>
      </x:c>
      <x:c t="n" s="0">
        <x:v>12.30849</x:v>
      </x:c>
      <x:c t="n" s="0">
        <x:v>13.03972</x:v>
      </x:c>
      <x:c t="n" s="0">
        <x:v>14.99833</x:v>
      </x:c>
      <x:c t="n" s="0">
        <x:v>20.89155</x:v>
      </x:c>
      <x:c t="n" s="0">
        <x:v>22.03515</x:v>
      </x:c>
      <x:c t="n" s="0">
        <x:v>23.61513</x:v>
      </x:c>
      <x:c t="n" s="0">
        <x:v>22.90516</x:v>
      </x:c>
      <x:c t="n" s="0">
        <x:v>20.30705</x:v>
      </x:c>
      <x:c t="n" s="0">
        <x:v>22.53345</x:v>
      </x:c>
      <x:c t="n" s="0">
        <x:v>24.19412</x:v>
      </x:c>
      <x:c t="n" s="0">
        <x:v>27.32404</x:v>
      </x:c>
      <x:c t="n" s="0">
        <x:v>26.86585</x:v>
      </x:c>
      <x:c t="n" s="0">
        <x:v>30.76784</x:v>
      </x:c>
      <x:c t="n" s="0">
        <x:v>34.93906</x:v>
      </x:c>
      <x:c t="n" s="0">
        <x:v>36.37726</x:v>
      </x:c>
      <x:c t="n" s="0">
        <x:v>35.71555</x:v>
      </x:c>
      <x:c t="n" s="0">
        <x:v>35.70797</x:v>
      </x:c>
      <x:c t="n" s="0">
        <x:v>34.54548</x:v>
      </x:c>
      <x:c t="n" s="0">
        <x:v>34.00778</x:v>
      </x:c>
      <x:c t="n" s="0">
        <x:v>31.77182</x:v>
      </x:c>
      <x:c t="n" s="0">
        <x:v>31.39242</x:v>
      </x:c>
      <x:c t="n" s="0">
        <x:v>30.26546</x:v>
      </x:c>
      <x:c t="n" s="0">
        <x:v>32.98403</x:v>
      </x:c>
      <x:c t="n" s="0">
        <x:v>42.16434</x:v>
      </x:c>
      <x:c t="n" s="0">
        <x:v>39.06746</x:v>
      </x:c>
      <x:c t="n" s="0">
        <x:v>28.85626</x:v>
      </x:c>
      <x:c t="n" s="0">
        <x:v>25.66864</x:v>
      </x:c>
      <x:c t="n" s="0">
        <x:v>21.97739</x:v>
      </x:c>
      <x:c t="n" s="0">
        <x:v>13.96722</x:v>
      </x:c>
      <x:c t="n" s="0">
        <x:v>12.52637</x:v>
      </x:c>
      <x:c t="n" s="0">
        <x:v>6.60584</x:v>
      </x:c>
      <x:c t="n" s="0">
        <x:v>-7.787319</x:v>
      </x:c>
      <x:c t="n" s="0">
        <x:v>2.500624</x:v>
      </x:c>
      <x:c t="n" s="0">
        <x:v>-4.621333</x:v>
      </x:c>
      <x:c t="n" s="0">
        <x:v>0.2613467</x:v>
      </x:c>
      <x:c t="n" s="0">
        <x:v>2.282202</x:v>
      </x:c>
      <x:c t="n" s="0">
        <x:v>4.23222</x:v>
      </x:c>
      <x:c t="n" s="0">
        <x:v>10.71616</x:v>
      </x:c>
      <x:c t="n" s="0">
        <x:v>18.17584</x:v>
      </x:c>
      <x:c t="n" s="0">
        <x:v>23.78734</x:v>
      </x:c>
      <x:c t="n" s="0">
        <x:v>20.16916</x:v>
      </x:c>
      <x:c t="n" s="0">
        <x:v>16.9578</x:v>
      </x:c>
      <x:c t="n" s="0">
        <x:v>14.24268</x:v>
      </x:c>
      <x:c t="n" s="0">
        <x:v>18.30058</x:v>
      </x:c>
      <x:c t="n" s="0">
        <x:v>25.10891</x:v>
      </x:c>
      <x:c t="n" s="0">
        <x:v>16.4399</x:v>
      </x:c>
      <x:c t="n" s="0">
        <x:v>25.1272</x:v>
      </x:c>
      <x:c t="n" s="0">
        <x:v>27.25432</x:v>
      </x:c>
      <x:c t="n" s="0">
        <x:v>32.84771</x:v>
      </x:c>
      <x:c t="n" s="0">
        <x:v>33.951</x:v>
      </x:c>
      <x:c t="n" s="0">
        <x:v>36.39367</x:v>
      </x:c>
      <x:c t="n" s="0">
        <x:v>33.83642</x:v>
      </x:c>
      <x:c t="n" s="0">
        <x:v>34.07727</x:v>
      </x:c>
      <x:c t="n" s="0">
        <x:v>34.15937</x:v>
      </x:c>
      <x:c t="n" s="0">
        <x:v>33.63691</x:v>
      </x:c>
      <x:c t="n" s="0">
        <x:v>32.77492</x:v>
      </x:c>
      <x:c t="n" s="0">
        <x:v>30.19844</x:v>
      </x:c>
      <x:c t="n" s="0">
        <x:v>28.39069</x:v>
      </x:c>
      <x:c t="n" s="0">
        <x:v>34.22154</x:v>
      </x:c>
      <x:c t="n" s="0">
        <x:v>41.43354</x:v>
      </x:c>
      <x:c t="n" s="0">
        <x:v>29.25642</x:v>
      </x:c>
      <x:c t="n" s="0">
        <x:v>28.72932</x:v>
      </x:c>
      <x:c t="n" s="0">
        <x:v>26.49273</x:v>
      </x:c>
      <x:c t="n" s="0">
        <x:v>22.93902</x:v>
      </x:c>
      <x:c t="n" s="0">
        <x:v>12.87255</x:v>
      </x:c>
      <x:c t="n" s="0">
        <x:v>11.20213</x:v>
      </x:c>
      <x:c t="n" s="0">
        <x:v>4.969235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43948.9911574074</x:v>
      </x:c>
      <x:c t="n" s="7">
        <x:v>43948.9911574074</x:v>
      </x:c>
      <x:c t="n" s="0">
        <x:v>45.11272</x:v>
      </x:c>
      <x:c t="n" s="0">
        <x:v>54.20069</x:v>
      </x:c>
      <x:c t="n" s="0">
        <x:v>77.10744</x:v>
      </x:c>
      <x:c t="n" s="0">
        <x:v>79.1186</x:v>
      </x:c>
      <x:c t="n" s="0">
        <x:v>-5.245057</x:v>
      </x:c>
      <x:c t="n" s="0">
        <x:v>1.13168</x:v>
      </x:c>
      <x:c t="n" s="0">
        <x:v>-3.773387</x:v>
      </x:c>
      <x:c t="n" s="0">
        <x:v>0.0003836131</x:v>
      </x:c>
      <x:c t="n" s="0">
        <x:v>0.7151702</x:v>
      </x:c>
      <x:c t="n" s="0">
        <x:v>11.73728</x:v>
      </x:c>
      <x:c t="n" s="0">
        <x:v>12.57374</x:v>
      </x:c>
      <x:c t="n" s="0">
        <x:v>15.88318</x:v>
      </x:c>
      <x:c t="n" s="0">
        <x:v>21.59295</x:v>
      </x:c>
      <x:c t="n" s="0">
        <x:v>22.20536</x:v>
      </x:c>
      <x:c t="n" s="0">
        <x:v>23.08721</x:v>
      </x:c>
      <x:c t="n" s="0">
        <x:v>22.28282</x:v>
      </x:c>
      <x:c t="n" s="0">
        <x:v>20.68386</x:v>
      </x:c>
      <x:c t="n" s="0">
        <x:v>22.99661</x:v>
      </x:c>
      <x:c t="n" s="0">
        <x:v>24.35532</x:v>
      </x:c>
      <x:c t="n" s="0">
        <x:v>27.05168</x:v>
      </x:c>
      <x:c t="n" s="0">
        <x:v>26.66166</x:v>
      </x:c>
      <x:c t="n" s="0">
        <x:v>30.73508</x:v>
      </x:c>
      <x:c t="n" s="0">
        <x:v>34.65057</x:v>
      </x:c>
      <x:c t="n" s="0">
        <x:v>36.94017</x:v>
      </x:c>
      <x:c t="n" s="0">
        <x:v>35.21919</x:v>
      </x:c>
      <x:c t="n" s="0">
        <x:v>35.64023</x:v>
      </x:c>
      <x:c t="n" s="0">
        <x:v>34.523</x:v>
      </x:c>
      <x:c t="n" s="0">
        <x:v>33.93121</x:v>
      </x:c>
      <x:c t="n" s="0">
        <x:v>31.82933</x:v>
      </x:c>
      <x:c t="n" s="0">
        <x:v>31.39135</x:v>
      </x:c>
      <x:c t="n" s="0">
        <x:v>30.02927</x:v>
      </x:c>
      <x:c t="n" s="0">
        <x:v>33.57043</x:v>
      </x:c>
      <x:c t="n" s="0">
        <x:v>41.55457</x:v>
      </x:c>
      <x:c t="n" s="0">
        <x:v>38.52028</x:v>
      </x:c>
      <x:c t="n" s="0">
        <x:v>29.01171</x:v>
      </x:c>
      <x:c t="n" s="0">
        <x:v>26.14069</x:v>
      </x:c>
      <x:c t="n" s="0">
        <x:v>22.54906</x:v>
      </x:c>
      <x:c t="n" s="0">
        <x:v>14.02077</x:v>
      </x:c>
      <x:c t="n" s="0">
        <x:v>12.2722</x:v>
      </x:c>
      <x:c t="n" s="0">
        <x:v>6.615503</x:v>
      </x:c>
      <x:c t="n" s="0">
        <x:v>-7.787319</x:v>
      </x:c>
      <x:c t="n" s="0">
        <x:v>2.500624</x:v>
      </x:c>
      <x:c t="n" s="0">
        <x:v>-2.822874</x:v>
      </x:c>
      <x:c t="n" s="0">
        <x:v>-0.2751473</x:v>
      </x:c>
      <x:c t="n" s="0">
        <x:v>2.282202</x:v>
      </x:c>
      <x:c t="n" s="0">
        <x:v>4.23222</x:v>
      </x:c>
      <x:c t="n" s="0">
        <x:v>7.85459</x:v>
      </x:c>
      <x:c t="n" s="0">
        <x:v>19.06048</x:v>
      </x:c>
      <x:c t="n" s="0">
        <x:v>24.64543</x:v>
      </x:c>
      <x:c t="n" s="0">
        <x:v>23.0862</x:v>
      </x:c>
      <x:c t="n" s="0">
        <x:v>16.9578</x:v>
      </x:c>
      <x:c t="n" s="0">
        <x:v>12.22107</x:v>
      </x:c>
      <x:c t="n" s="0">
        <x:v>24.31786</x:v>
      </x:c>
      <x:c t="n" s="0">
        <x:v>24.74916</x:v>
      </x:c>
      <x:c t="n" s="0">
        <x:v>27.21548</x:v>
      </x:c>
      <x:c t="n" s="0">
        <x:v>24.02931</x:v>
      </x:c>
      <x:c t="n" s="0">
        <x:v>22.32681</x:v>
      </x:c>
      <x:c t="n" s="0">
        <x:v>28.00644</x:v>
      </x:c>
      <x:c t="n" s="0">
        <x:v>34.25295</x:v>
      </x:c>
      <x:c t="n" s="0">
        <x:v>39.40414</x:v>
      </x:c>
      <x:c t="n" s="0">
        <x:v>32.17411</x:v>
      </x:c>
      <x:c t="n" s="0">
        <x:v>34.77936</x:v>
      </x:c>
      <x:c t="n" s="0">
        <x:v>32.22738</x:v>
      </x:c>
      <x:c t="n" s="0">
        <x:v>32.90662</x:v>
      </x:c>
      <x:c t="n" s="0">
        <x:v>32.40166</x:v>
      </x:c>
      <x:c t="n" s="0">
        <x:v>31.7156</x:v>
      </x:c>
      <x:c t="n" s="0">
        <x:v>27.94323</x:v>
      </x:c>
      <x:c t="n" s="0">
        <x:v>34.28946</x:v>
      </x:c>
      <x:c t="n" s="0">
        <x:v>29.54425</x:v>
      </x:c>
      <x:c t="n" s="0">
        <x:v>33.10532</x:v>
      </x:c>
      <x:c t="n" s="0">
        <x:v>29.66672</x:v>
      </x:c>
      <x:c t="n" s="0">
        <x:v>27.85393</x:v>
      </x:c>
      <x:c t="n" s="0">
        <x:v>24.74013</x:v>
      </x:c>
      <x:c t="n" s="0">
        <x:v>14.54861</x:v>
      </x:c>
      <x:c t="n" s="0">
        <x:v>10.70742</x:v>
      </x:c>
      <x:c t="n" s="0">
        <x:v>6.76141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43948.9911574074</x:v>
      </x:c>
      <x:c t="n" s="7">
        <x:v>43948.9911574074</x:v>
      </x:c>
      <x:c t="n" s="0">
        <x:v>46.183</x:v>
      </x:c>
      <x:c t="n" s="0">
        <x:v>54.20069</x:v>
      </x:c>
      <x:c t="n" s="0">
        <x:v>81.04585</x:v>
      </x:c>
      <x:c t="n" s="0">
        <x:v>83.08226</x:v>
      </x:c>
      <x:c t="n" s="0">
        <x:v>-5.535474</x:v>
      </x:c>
      <x:c t="n" s="0">
        <x:v>1.360461</x:v>
      </x:c>
      <x:c t="n" s="0">
        <x:v>-3.584242</x:v>
      </x:c>
      <x:c t="n" s="0">
        <x:v>-0.05005755</x:v>
      </x:c>
      <x:c t="n" s="0">
        <x:v>0.9822493</x:v>
      </x:c>
      <x:c t="n" s="0">
        <x:v>11.18187</x:v>
      </x:c>
      <x:c t="n" s="0">
        <x:v>12.13191</x:v>
      </x:c>
      <x:c t="n" s="0">
        <x:v>16.51809</x:v>
      </x:c>
      <x:c t="n" s="0">
        <x:v>22.22394</x:v>
      </x:c>
      <x:c t="n" s="0">
        <x:v>22.34562</x:v>
      </x:c>
      <x:c t="n" s="0">
        <x:v>22.57923</x:v>
      </x:c>
      <x:c t="n" s="0">
        <x:v>21.6701</x:v>
      </x:c>
      <x:c t="n" s="0">
        <x:v>21.74</x:v>
      </x:c>
      <x:c t="n" s="0">
        <x:v>23.22375</x:v>
      </x:c>
      <x:c t="n" s="0">
        <x:v>24.90524</x:v>
      </x:c>
      <x:c t="n" s="0">
        <x:v>26.64619</x:v>
      </x:c>
      <x:c t="n" s="0">
        <x:v>26.44352</x:v>
      </x:c>
      <x:c t="n" s="0">
        <x:v>30.47176</x:v>
      </x:c>
      <x:c t="n" s="0">
        <x:v>35.20503</x:v>
      </x:c>
      <x:c t="n" s="0">
        <x:v>37.15827</x:v>
      </x:c>
      <x:c t="n" s="0">
        <x:v>34.99297</x:v>
      </x:c>
      <x:c t="n" s="0">
        <x:v>35.07419</x:v>
      </x:c>
      <x:c t="n" s="0">
        <x:v>34.24537</x:v>
      </x:c>
      <x:c t="n" s="0">
        <x:v>33.49293</x:v>
      </x:c>
      <x:c t="n" s="0">
        <x:v>32.05121</x:v>
      </x:c>
      <x:c t="n" s="0">
        <x:v>31.39618</x:v>
      </x:c>
      <x:c t="n" s="0">
        <x:v>30.14167</x:v>
      </x:c>
      <x:c t="n" s="0">
        <x:v>33.10268</x:v>
      </x:c>
      <x:c t="n" s="0">
        <x:v>40.92339</x:v>
      </x:c>
      <x:c t="n" s="0">
        <x:v>38.08809</x:v>
      </x:c>
      <x:c t="n" s="0">
        <x:v>29.30877</x:v>
      </x:c>
      <x:c t="n" s="0">
        <x:v>26.55308</x:v>
      </x:c>
      <x:c t="n" s="0">
        <x:v>23.02342</x:v>
      </x:c>
      <x:c t="n" s="0">
        <x:v>14.10472</x:v>
      </x:c>
      <x:c t="n" s="0">
        <x:v>12.19436</x:v>
      </x:c>
      <x:c t="n" s="0">
        <x:v>6.58773</x:v>
      </x:c>
      <x:c t="n" s="0">
        <x:v>-7.787319</x:v>
      </x:c>
      <x:c t="n" s="0">
        <x:v>2.500624</x:v>
      </x:c>
      <x:c t="n" s="0">
        <x:v>-2.617443</x:v>
      </x:c>
      <x:c t="n" s="0">
        <x:v>-0.3575001</x:v>
      </x:c>
      <x:c t="n" s="0">
        <x:v>2.282202</x:v>
      </x:c>
      <x:c t="n" s="0">
        <x:v>4.23222</x:v>
      </x:c>
      <x:c t="n" s="0">
        <x:v>7.85459</x:v>
      </x:c>
      <x:c t="n" s="0">
        <x:v>20.11505</x:v>
      </x:c>
      <x:c t="n" s="0">
        <x:v>24.75527</x:v>
      </x:c>
      <x:c t="n" s="0">
        <x:v>23.0862</x:v>
      </x:c>
      <x:c t="n" s="0">
        <x:v>16.9578</x:v>
      </x:c>
      <x:c t="n" s="0">
        <x:v>12.22107</x:v>
      </x:c>
      <x:c t="n" s="0">
        <x:v>25.28674</x:v>
      </x:c>
      <x:c t="n" s="0">
        <x:v>24.35688</x:v>
      </x:c>
      <x:c t="n" s="0">
        <x:v>25.19228</x:v>
      </x:c>
      <x:c t="n" s="0">
        <x:v>23.48824</x:v>
      </x:c>
      <x:c t="n" s="0">
        <x:v>26.0702</x:v>
      </x:c>
      <x:c t="n" s="0">
        <x:v>29.30225</x:v>
      </x:c>
      <x:c t="n" s="0">
        <x:v>38.17434</x:v>
      </x:c>
      <x:c t="n" s="0">
        <x:v>37.56371</x:v>
      </x:c>
      <x:c t="n" s="0">
        <x:v>32.0202</x:v>
      </x:c>
      <x:c t="n" s="0">
        <x:v>31.52246</x:v>
      </x:c>
      <x:c t="n" s="0">
        <x:v>32.0705</x:v>
      </x:c>
      <x:c t="n" s="0">
        <x:v>30.11005</x:v>
      </x:c>
      <x:c t="n" s="0">
        <x:v>32.28617</x:v>
      </x:c>
      <x:c t="n" s="0">
        <x:v>30.23307</x:v>
      </x:c>
      <x:c t="n" s="0">
        <x:v>31.8748</x:v>
      </x:c>
      <x:c t="n" s="0">
        <x:v>26.47278</x:v>
      </x:c>
      <x:c t="n" s="0">
        <x:v>28.7027</x:v>
      </x:c>
      <x:c t="n" s="0">
        <x:v>34.56878</x:v>
      </x:c>
      <x:c t="n" s="0">
        <x:v>31.39961</x:v>
      </x:c>
      <x:c t="n" s="0">
        <x:v>29.5211</x:v>
      </x:c>
      <x:c t="n" s="0">
        <x:v>25.90927</x:v>
      </x:c>
      <x:c t="n" s="0">
        <x:v>14.83165</x:v>
      </x:c>
      <x:c t="n" s="0">
        <x:v>12.47651</x:v>
      </x:c>
      <x:c t="n" s="0">
        <x:v>6.271098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43948.9911574074</x:v>
      </x:c>
      <x:c t="n" s="7">
        <x:v>43948.9911574074</x:v>
      </x:c>
      <x:c t="n" s="0">
        <x:v>45.12236</x:v>
      </x:c>
      <x:c t="n" s="0">
        <x:v>54.20069</x:v>
      </x:c>
      <x:c t="n" s="0">
        <x:v>81.59748</x:v>
      </x:c>
      <x:c t="n" s="0">
        <x:v>82.99057</x:v>
      </x:c>
      <x:c t="n" s="0">
        <x:v>-5.83906</x:v>
      </x:c>
      <x:c t="n" s="0">
        <x:v>1.595993</x:v>
      </x:c>
      <x:c t="n" s="0">
        <x:v>-3.428982</x:v>
      </x:c>
      <x:c t="n" s="0">
        <x:v>-0.09360444</x:v>
      </x:c>
      <x:c t="n" s="0">
        <x:v>2.246249</x:v>
      </x:c>
      <x:c t="n" s="0">
        <x:v>10.64389</x:v>
      </x:c>
      <x:c t="n" s="0">
        <x:v>11.71537</x:v>
      </x:c>
      <x:c t="n" s="0">
        <x:v>17.68509</x:v>
      </x:c>
      <x:c t="n" s="0">
        <x:v>22.69859</x:v>
      </x:c>
      <x:c t="n" s="0">
        <x:v>22.28462</x:v>
      </x:c>
      <x:c t="n" s="0">
        <x:v>22.41124</x:v>
      </x:c>
      <x:c t="n" s="0">
        <x:v>21.10021</x:v>
      </x:c>
      <x:c t="n" s="0">
        <x:v>22.30175</x:v>
      </x:c>
      <x:c t="n" s="0">
        <x:v>23.42395</x:v>
      </x:c>
      <x:c t="n" s="0">
        <x:v>24.37422</x:v>
      </x:c>
      <x:c t="n" s="0">
        <x:v>26.35756</x:v>
      </x:c>
      <x:c t="n" s="0">
        <x:v>26.30746</x:v>
      </x:c>
      <x:c t="n" s="0">
        <x:v>30.02668</x:v>
      </x:c>
      <x:c t="n" s="0">
        <x:v>35.39292</x:v>
      </x:c>
      <x:c t="n" s="0">
        <x:v>36.99374</x:v>
      </x:c>
      <x:c t="n" s="0">
        <x:v>34.76403</x:v>
      </x:c>
      <x:c t="n" s="0">
        <x:v>35.46127</x:v>
      </x:c>
      <x:c t="n" s="0">
        <x:v>33.92615</x:v>
      </x:c>
      <x:c t="n" s="0">
        <x:v>33.2249</x:v>
      </x:c>
      <x:c t="n" s="0">
        <x:v>32.06086</x:v>
      </x:c>
      <x:c t="n" s="0">
        <x:v>31.4466</x:v>
      </x:c>
      <x:c t="n" s="0">
        <x:v>30.04216</x:v>
      </x:c>
      <x:c t="n" s="0">
        <x:v>32.5891</x:v>
      </x:c>
      <x:c t="n" s="0">
        <x:v>40.28626</x:v>
      </x:c>
      <x:c t="n" s="0">
        <x:v>37.63171</x:v>
      </x:c>
      <x:c t="n" s="0">
        <x:v>30.09363</x:v>
      </x:c>
      <x:c t="n" s="0">
        <x:v>26.99289</x:v>
      </x:c>
      <x:c t="n" s="0">
        <x:v>23.51446</x:v>
      </x:c>
      <x:c t="n" s="0">
        <x:v>14.30958</x:v>
      </x:c>
      <x:c t="n" s="0">
        <x:v>12.15604</x:v>
      </x:c>
      <x:c t="n" s="0">
        <x:v>6.640104</x:v>
      </x:c>
      <x:c t="n" s="0">
        <x:v>-8.919078</x:v>
      </x:c>
      <x:c t="n" s="0">
        <x:v>3.099907</x:v>
      </x:c>
      <x:c t="n" s="0">
        <x:v>-2.617443</x:v>
      </x:c>
      <x:c t="n" s="0">
        <x:v>-0.3575001</x:v>
      </x:c>
      <x:c t="n" s="0">
        <x:v>8.75249</x:v>
      </x:c>
      <x:c t="n" s="0">
        <x:v>4.23222</x:v>
      </x:c>
      <x:c t="n" s="0">
        <x:v>7.85459</x:v>
      </x:c>
      <x:c t="n" s="0">
        <x:v>21.44826</x:v>
      </x:c>
      <x:c t="n" s="0">
        <x:v>24.75527</x:v>
      </x:c>
      <x:c t="n" s="0">
        <x:v>19.5225</x:v>
      </x:c>
      <x:c t="n" s="0">
        <x:v>22.57225</x:v>
      </x:c>
      <x:c t="n" s="0">
        <x:v>15.04213</x:v>
      </x:c>
      <x:c t="n" s="0">
        <x:v>23.54491</x:v>
      </x:c>
      <x:c t="n" s="0">
        <x:v>24.51383</x:v>
      </x:c>
      <x:c t="n" s="0">
        <x:v>18.15955</x:v>
      </x:c>
      <x:c t="n" s="0">
        <x:v>23.94741</x:v>
      </x:c>
      <x:c t="n" s="0">
        <x:v>24.17437</x:v>
      </x:c>
      <x:c t="n" s="0">
        <x:v>18.91087</x:v>
      </x:c>
      <x:c t="n" s="0">
        <x:v>33.34182</x:v>
      </x:c>
      <x:c t="n" s="0">
        <x:v>35.71493</x:v>
      </x:c>
      <x:c t="n" s="0">
        <x:v>32.4031</x:v>
      </x:c>
      <x:c t="n" s="0">
        <x:v>37.64008</x:v>
      </x:c>
      <x:c t="n" s="0">
        <x:v>32.44109</x:v>
      </x:c>
      <x:c t="n" s="0">
        <x:v>33.08454</x:v>
      </x:c>
      <x:c t="n" s="0">
        <x:v>31.50576</x:v>
      </x:c>
      <x:c t="n" s="0">
        <x:v>33.97168</x:v>
      </x:c>
      <x:c t="n" s="0">
        <x:v>28.33797</x:v>
      </x:c>
      <x:c t="n" s="0">
        <x:v>28.04021</x:v>
      </x:c>
      <x:c t="n" s="0">
        <x:v>29.27341</x:v>
      </x:c>
      <x:c t="n" s="0">
        <x:v>30.655</x:v>
      </x:c>
      <x:c t="n" s="0">
        <x:v>32.83238</x:v>
      </x:c>
      <x:c t="n" s="0">
        <x:v>27.63974</x:v>
      </x:c>
      <x:c t="n" s="0">
        <x:v>24.4</x:v>
      </x:c>
      <x:c t="n" s="0">
        <x:v>15.27309</x:v>
      </x:c>
      <x:c t="n" s="0">
        <x:v>12.72838</x:v>
      </x:c>
      <x:c t="n" s="0">
        <x:v>7.062247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43948.9911574074</x:v>
      </x:c>
      <x:c t="n" s="7">
        <x:v>43948.9911574074</x:v>
      </x:c>
      <x:c t="n" s="0">
        <x:v>44.42882</x:v>
      </x:c>
      <x:c t="n" s="0">
        <x:v>54.20069</x:v>
      </x:c>
      <x:c t="n" s="0">
        <x:v>76.61447</x:v>
      </x:c>
      <x:c t="n" s="0">
        <x:v>79.59285</x:v>
      </x:c>
      <x:c t="n" s="0">
        <x:v>-6.234266</x:v>
      </x:c>
      <x:c t="n" s="0">
        <x:v>1.915597</x:v>
      </x:c>
      <x:c t="n" s="0">
        <x:v>-3.300644</x:v>
      </x:c>
      <x:c t="n" s="0">
        <x:v>-0.1311434</x:v>
      </x:c>
      <x:c t="n" s="0">
        <x:v>4.824215</x:v>
      </x:c>
      <x:c t="n" s="0">
        <x:v>10.12496</x:v>
      </x:c>
      <x:c t="n" s="0">
        <x:v>11.32498</x:v>
      </x:c>
      <x:c t="n" s="0">
        <x:v>18.48139</x:v>
      </x:c>
      <x:c t="n" s="0">
        <x:v>22.72979</x:v>
      </x:c>
      <x:c t="n" s="0">
        <x:v>21.69144</x:v>
      </x:c>
      <x:c t="n" s="0">
        <x:v>22.43512</x:v>
      </x:c>
      <x:c t="n" s="0">
        <x:v>20.6454</x:v>
      </x:c>
      <x:c t="n" s="0">
        <x:v>22.26178</x:v>
      </x:c>
      <x:c t="n" s="0">
        <x:v>23.61037</x:v>
      </x:c>
      <x:c t="n" s="0">
        <x:v>25.16809</x:v>
      </x:c>
      <x:c t="n" s="0">
        <x:v>26.03771</x:v>
      </x:c>
      <x:c t="n" s="0">
        <x:v>25.78563</x:v>
      </x:c>
      <x:c t="n" s="0">
        <x:v>29.56517</x:v>
      </x:c>
      <x:c t="n" s="0">
        <x:v>34.98586</x:v>
      </x:c>
      <x:c t="n" s="0">
        <x:v>37.03505</x:v>
      </x:c>
      <x:c t="n" s="0">
        <x:v>34.32829</x:v>
      </x:c>
      <x:c t="n" s="0">
        <x:v>35.95188</x:v>
      </x:c>
      <x:c t="n" s="0">
        <x:v>33.69325</x:v>
      </x:c>
      <x:c t="n" s="0">
        <x:v>33.42505</x:v>
      </x:c>
      <x:c t="n" s="0">
        <x:v>32.11722</x:v>
      </x:c>
      <x:c t="n" s="0">
        <x:v>32.00253</x:v>
      </x:c>
      <x:c t="n" s="0">
        <x:v>30.53711</x:v>
      </x:c>
      <x:c t="n" s="0">
        <x:v>32.16373</x:v>
      </x:c>
      <x:c t="n" s="0">
        <x:v>39.66017</x:v>
      </x:c>
      <x:c t="n" s="0">
        <x:v>37.19895</x:v>
      </x:c>
      <x:c t="n" s="0">
        <x:v>30.39808</x:v>
      </x:c>
      <x:c t="n" s="0">
        <x:v>27.27619</x:v>
      </x:c>
      <x:c t="n" s="0">
        <x:v>23.71291</x:v>
      </x:c>
      <x:c t="n" s="0">
        <x:v>15.0868</x:v>
      </x:c>
      <x:c t="n" s="0">
        <x:v>12.32367</x:v>
      </x:c>
      <x:c t="n" s="0">
        <x:v>6.645794</x:v>
      </x:c>
      <x:c t="n" s="0">
        <x:v>-9.773651</x:v>
      </x:c>
      <x:c t="n" s="0">
        <x:v>3.423417</x:v>
      </x:c>
      <x:c t="n" s="0">
        <x:v>-2.617443</x:v>
      </x:c>
      <x:c t="n" s="0">
        <x:v>-0.3575001</x:v>
      </x:c>
      <x:c t="n" s="0">
        <x:v>10.41014</x:v>
      </x:c>
      <x:c t="n" s="0">
        <x:v>4.23222</x:v>
      </x:c>
      <x:c t="n" s="0">
        <x:v>7.85459</x:v>
      </x:c>
      <x:c t="n" s="0">
        <x:v>21.44826</x:v>
      </x:c>
      <x:c t="n" s="0">
        <x:v>20.06767</x:v>
      </x:c>
      <x:c t="n" s="0">
        <x:v>13.26849</x:v>
      </x:c>
      <x:c t="n" s="0">
        <x:v>22.57225</x:v>
      </x:c>
      <x:c t="n" s="0">
        <x:v>16.13669</x:v>
      </x:c>
      <x:c t="n" s="0">
        <x:v>22.02031</x:v>
      </x:c>
      <x:c t="n" s="0">
        <x:v>24.56491</x:v>
      </x:c>
      <x:c t="n" s="0">
        <x:v>29.88563</x:v>
      </x:c>
      <x:c t="n" s="0">
        <x:v>24.83295</x:v>
      </x:c>
      <x:c t="n" s="0">
        <x:v>22.12501</x:v>
      </x:c>
      <x:c t="n" s="0">
        <x:v>26.62167</x:v>
      </x:c>
      <x:c t="n" s="0">
        <x:v>31.8485</x:v>
      </x:c>
      <x:c t="n" s="0">
        <x:v>38.7361</x:v>
      </x:c>
      <x:c t="n" s="0">
        <x:v>32.90885</x:v>
      </x:c>
      <x:c t="n" s="0">
        <x:v>38.3199</x:v>
      </x:c>
      <x:c t="n" s="0">
        <x:v>34.24956</x:v>
      </x:c>
      <x:c t="n" s="0">
        <x:v>32.53915</x:v>
      </x:c>
      <x:c t="n" s="0">
        <x:v>32.97755</x:v>
      </x:c>
      <x:c t="n" s="0">
        <x:v>32.59127</x:v>
      </x:c>
      <x:c t="n" s="0">
        <x:v>32.19538</x:v>
      </x:c>
      <x:c t="n" s="0">
        <x:v>29.2374</x:v>
      </x:c>
      <x:c t="n" s="0">
        <x:v>31.49777</x:v>
      </x:c>
      <x:c t="n" s="0">
        <x:v>33.35722</x:v>
      </x:c>
      <x:c t="n" s="0">
        <x:v>31.84265</x:v>
      </x:c>
      <x:c t="n" s="0">
        <x:v>28.93584</x:v>
      </x:c>
      <x:c t="n" s="0">
        <x:v>25.15094</x:v>
      </x:c>
      <x:c t="n" s="0">
        <x:v>17.64962</x:v>
      </x:c>
      <x:c t="n" s="0">
        <x:v>11.23683</x:v>
      </x:c>
      <x:c t="n" s="0">
        <x:v>6.174273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43948.9911574074</x:v>
      </x:c>
      <x:c t="n" s="7">
        <x:v>43948.9911574074</x:v>
      </x:c>
      <x:c t="n" s="0">
        <x:v>44.38226</x:v>
      </x:c>
      <x:c t="n" s="0">
        <x:v>54.20069</x:v>
      </x:c>
      <x:c t="n" s="0">
        <x:v>74.52753</x:v>
      </x:c>
      <x:c t="n" s="0">
        <x:v>76.76371</x:v>
      </x:c>
      <x:c t="n" s="0">
        <x:v>-6.602821</x:v>
      </x:c>
      <x:c t="n" s="0">
        <x:v>2.17108</x:v>
      </x:c>
      <x:c t="n" s="0">
        <x:v>-3.193965</x:v>
      </x:c>
      <x:c t="n" s="0">
        <x:v>-0.1634613</x:v>
      </x:c>
      <x:c t="n" s="0">
        <x:v>6.230288</x:v>
      </x:c>
      <x:c t="n" s="0">
        <x:v>10.01382</x:v>
      </x:c>
      <x:c t="n" s="0">
        <x:v>11.38206</x:v>
      </x:c>
      <x:c t="n" s="0">
        <x:v>19.06212</x:v>
      </x:c>
      <x:c t="n" s="0">
        <x:v>22.18394</x:v>
      </x:c>
      <x:c t="n" s="0">
        <x:v>21.11159</x:v>
      </x:c>
      <x:c t="n" s="0">
        <x:v>22.45541</x:v>
      </x:c>
      <x:c t="n" s="0">
        <x:v>20.21532</x:v>
      </x:c>
      <x:c t="n" s="0">
        <x:v>22.22736</x:v>
      </x:c>
      <x:c t="n" s="0">
        <x:v>23.41752</x:v>
      </x:c>
      <x:c t="n" s="0">
        <x:v>25.94844</x:v>
      </x:c>
      <x:c t="n" s="0">
        <x:v>26.55551</x:v>
      </x:c>
      <x:c t="n" s="0">
        <x:v>25.69603</x:v>
      </x:c>
      <x:c t="n" s="0">
        <x:v>29.31627</x:v>
      </x:c>
      <x:c t="n" s="0">
        <x:v>34.70387</x:v>
      </x:c>
      <x:c t="n" s="0">
        <x:v>37.16013</x:v>
      </x:c>
      <x:c t="n" s="0">
        <x:v>34.46484</x:v>
      </x:c>
      <x:c t="n" s="0">
        <x:v>35.79897</x:v>
      </x:c>
      <x:c t="n" s="0">
        <x:v>34.33662</x:v>
      </x:c>
      <x:c t="n" s="0">
        <x:v>33.07267</x:v>
      </x:c>
      <x:c t="n" s="0">
        <x:v>31.97138</x:v>
      </x:c>
      <x:c t="n" s="0">
        <x:v>31.8494</x:v>
      </x:c>
      <x:c t="n" s="0">
        <x:v>30.23332</x:v>
      </x:c>
      <x:c t="n" s="0">
        <x:v>31.82898</x:v>
      </x:c>
      <x:c t="n" s="0">
        <x:v>39.07496</x:v>
      </x:c>
      <x:c t="n" s="0">
        <x:v>36.65279</x:v>
      </x:c>
      <x:c t="n" s="0">
        <x:v>30.38452</x:v>
      </x:c>
      <x:c t="n" s="0">
        <x:v>27.47026</x:v>
      </x:c>
      <x:c t="n" s="0">
        <x:v>23.83093</x:v>
      </x:c>
      <x:c t="n" s="0">
        <x:v>14.96044</x:v>
      </x:c>
      <x:c t="n" s="0">
        <x:v>12.24514</x:v>
      </x:c>
      <x:c t="n" s="0">
        <x:v>6.603828</x:v>
      </x:c>
      <x:c t="n" s="0">
        <x:v>-9.773651</x:v>
      </x:c>
      <x:c t="n" s="0">
        <x:v>3.423417</x:v>
      </x:c>
      <x:c t="n" s="0">
        <x:v>-2.617443</x:v>
      </x:c>
      <x:c t="n" s="0">
        <x:v>-0.3575001</x:v>
      </x:c>
      <x:c t="n" s="0">
        <x:v>10.41014</x:v>
      </x:c>
      <x:c t="n" s="0">
        <x:v>10.70383</x:v>
      </x:c>
      <x:c t="n" s="0">
        <x:v>12.92643</x:v>
      </x:c>
      <x:c t="n" s="0">
        <x:v>20.80701</x:v>
      </x:c>
      <x:c t="n" s="0">
        <x:v>15.53807</x:v>
      </x:c>
      <x:c t="n" s="0">
        <x:v>13.26849</x:v>
      </x:c>
      <x:c t="n" s="0">
        <x:v>22.57225</x:v>
      </x:c>
      <x:c t="n" s="0">
        <x:v>16.13669</x:v>
      </x:c>
      <x:c t="n" s="0">
        <x:v>22.53786</x:v>
      </x:c>
      <x:c t="n" s="0">
        <x:v>19.64459</x:v>
      </x:c>
      <x:c t="n" s="0">
        <x:v>26.96707</x:v>
      </x:c>
      <x:c t="n" s="0">
        <x:v>29.6092</x:v>
      </x:c>
      <x:c t="n" s="0">
        <x:v>24.47788</x:v>
      </x:c>
      <x:c t="n" s="0">
        <x:v>28.14806</x:v>
      </x:c>
      <x:c t="n" s="0">
        <x:v>32.52591</x:v>
      </x:c>
      <x:c t="n" s="0">
        <x:v>36.83471</x:v>
      </x:c>
      <x:c t="n" s="0">
        <x:v>33.17063</x:v>
      </x:c>
      <x:c t="n" s="0">
        <x:v>34.24079</x:v>
      </x:c>
      <x:c t="n" s="0">
        <x:v>35.36151</x:v>
      </x:c>
      <x:c t="n" s="0">
        <x:v>32.15023</x:v>
      </x:c>
      <x:c t="n" s="0">
        <x:v>32.1294</x:v>
      </x:c>
      <x:c t="n" s="0">
        <x:v>31.03591</x:v>
      </x:c>
      <x:c t="n" s="0">
        <x:v>31.34522</x:v>
      </x:c>
      <x:c t="n" s="0">
        <x:v>29.42775</x:v>
      </x:c>
      <x:c t="n" s="0">
        <x:v>28.3918</x:v>
      </x:c>
      <x:c t="n" s="0">
        <x:v>30.19623</x:v>
      </x:c>
      <x:c t="n" s="0">
        <x:v>29.47356</x:v>
      </x:c>
      <x:c t="n" s="0">
        <x:v>28.06839</x:v>
      </x:c>
      <x:c t="n" s="0">
        <x:v>25.13499</x:v>
      </x:c>
      <x:c t="n" s="0">
        <x:v>13.74602</x:v>
      </x:c>
      <x:c t="n" s="0">
        <x:v>12.10854</x:v>
      </x:c>
      <x:c t="n" s="0">
        <x:v>6.903966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43948.9911689815</x:v>
      </x:c>
      <x:c t="n" s="7">
        <x:v>43948.9911689815</x:v>
      </x:c>
      <x:c t="n" s="0">
        <x:v>43.79284</x:v>
      </x:c>
      <x:c t="n" s="0">
        <x:v>54.20069</x:v>
      </x:c>
      <x:c t="n" s="0">
        <x:v>74.92403</x:v>
      </x:c>
      <x:c t="n" s="0">
        <x:v>76.86394</x:v>
      </x:c>
      <x:c t="n" s="0">
        <x:v>-6.944403</x:v>
      </x:c>
      <x:c t="n" s="0">
        <x:v>2.377969</x:v>
      </x:c>
      <x:c t="n" s="0">
        <x:v>-3.10489</x:v>
      </x:c>
      <x:c t="n" s="0">
        <x:v>-0.191253</x:v>
      </x:c>
      <x:c t="n" s="0">
        <x:v>7.151185</x:v>
      </x:c>
      <x:c t="n" s="0">
        <x:v>10.12164</x:v>
      </x:c>
      <x:c t="n" s="0">
        <x:v>11.64469</x:v>
      </x:c>
      <x:c t="n" s="0">
        <x:v>18.99308</x:v>
      </x:c>
      <x:c t="n" s="0">
        <x:v>21.64234</x:v>
      </x:c>
      <x:c t="n" s="0">
        <x:v>20.63581</x:v>
      </x:c>
      <x:c t="n" s="0">
        <x:v>22.41064</x:v>
      </x:c>
      <x:c t="n" s="0">
        <x:v>20.09175</x:v>
      </x:c>
      <x:c t="n" s="0">
        <x:v>22.46174</x:v>
      </x:c>
      <x:c t="n" s="0">
        <x:v>23.03295</x:v>
      </x:c>
      <x:c t="n" s="0">
        <x:v>25.64483</x:v>
      </x:c>
      <x:c t="n" s="0">
        <x:v>26.41037</x:v>
      </x:c>
      <x:c t="n" s="0">
        <x:v>25.37157</x:v>
      </x:c>
      <x:c t="n" s="0">
        <x:v>29.54965</x:v>
      </x:c>
      <x:c t="n" s="0">
        <x:v>34.30362</x:v>
      </x:c>
      <x:c t="n" s="0">
        <x:v>37.62819</x:v>
      </x:c>
      <x:c t="n" s="0">
        <x:v>34.47153</x:v>
      </x:c>
      <x:c t="n" s="0">
        <x:v>35.79832</x:v>
      </x:c>
      <x:c t="n" s="0">
        <x:v>33.92809</x:v>
      </x:c>
      <x:c t="n" s="0">
        <x:v>32.93281</x:v>
      </x:c>
      <x:c t="n" s="0">
        <x:v>31.89081</x:v>
      </x:c>
      <x:c t="n" s="0">
        <x:v>31.82006</x:v>
      </x:c>
      <x:c t="n" s="0">
        <x:v>30.47588</x:v>
      </x:c>
      <x:c t="n" s="0">
        <x:v>31.62552</x:v>
      </x:c>
      <x:c t="n" s="0">
        <x:v>38.44223</x:v>
      </x:c>
      <x:c t="n" s="0">
        <x:v>36.14256</x:v>
      </x:c>
      <x:c t="n" s="0">
        <x:v>30.24755</x:v>
      </x:c>
      <x:c t="n" s="0">
        <x:v>27.37613</x:v>
      </x:c>
      <x:c t="n" s="0">
        <x:v>23.97965</x:v>
      </x:c>
      <x:c t="n" s="0">
        <x:v>14.68893</x:v>
      </x:c>
      <x:c t="n" s="0">
        <x:v>12.00323</x:v>
      </x:c>
      <x:c t="n" s="0">
        <x:v>6.500413</x:v>
      </x:c>
      <x:c t="n" s="0">
        <x:v>-9.773651</x:v>
      </x:c>
      <x:c t="n" s="0">
        <x:v>3.423417</x:v>
      </x:c>
      <x:c t="n" s="0">
        <x:v>-2.617443</x:v>
      </x:c>
      <x:c t="n" s="0">
        <x:v>-0.3575001</x:v>
      </x:c>
      <x:c t="n" s="0">
        <x:v>10.41014</x:v>
      </x:c>
      <x:c t="n" s="0">
        <x:v>10.70383</x:v>
      </x:c>
      <x:c t="n" s="0">
        <x:v>12.92643</x:v>
      </x:c>
      <x:c t="n" s="0">
        <x:v>17.98927</x:v>
      </x:c>
      <x:c t="n" s="0">
        <x:v>13.73656</x:v>
      </x:c>
      <x:c t="n" s="0">
        <x:v>19.11135</x:v>
      </x:c>
      <x:c t="n" s="0">
        <x:v>20.66953</x:v>
      </x:c>
      <x:c t="n" s="0">
        <x:v>20.60075</x:v>
      </x:c>
      <x:c t="n" s="0">
        <x:v>23.79927</x:v>
      </x:c>
      <x:c t="n" s="0">
        <x:v>20.66962</x:v>
      </x:c>
      <x:c t="n" s="0">
        <x:v>22.99372</x:v>
      </x:c>
      <x:c t="n" s="0">
        <x:v>15.82828</x:v>
      </x:c>
      <x:c t="n" s="0">
        <x:v>21.56129</x:v>
      </x:c>
      <x:c t="n" s="0">
        <x:v>31.07021</x:v>
      </x:c>
      <x:c t="n" s="0">
        <x:v>29.94278</x:v>
      </x:c>
      <x:c t="n" s="0">
        <x:v>39.12709</x:v>
      </x:c>
      <x:c t="n" s="0">
        <x:v>35.85726</x:v>
      </x:c>
      <x:c t="n" s="0">
        <x:v>38.072</x:v>
      </x:c>
      <x:c t="n" s="0">
        <x:v>30.41922</x:v>
      </x:c>
      <x:c t="n" s="0">
        <x:v>31.85044</x:v>
      </x:c>
      <x:c t="n" s="0">
        <x:v>31.62899</x:v>
      </x:c>
      <x:c t="n" s="0">
        <x:v>30.57368</x:v>
      </x:c>
      <x:c t="n" s="0">
        <x:v>29.6302</x:v>
      </x:c>
      <x:c t="n" s="0">
        <x:v>27.85339</x:v>
      </x:c>
      <x:c t="n" s="0">
        <x:v>27.09403</x:v>
      </x:c>
      <x:c t="n" s="0">
        <x:v>30.50177</x:v>
      </x:c>
      <x:c t="n" s="0">
        <x:v>29.19514</x:v>
      </x:c>
      <x:c t="n" s="0">
        <x:v>26.10316</x:v>
      </x:c>
      <x:c t="n" s="0">
        <x:v>24.53626</x:v>
      </x:c>
      <x:c t="n" s="0">
        <x:v>13.31128</x:v>
      </x:c>
      <x:c t="n" s="0">
        <x:v>10.16278</x:v>
      </x:c>
      <x:c t="n" s="0">
        <x:v>5.159354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43948.9911689815</x:v>
      </x:c>
      <x:c t="n" s="7">
        <x:v>43948.9911689815</x:v>
      </x:c>
      <x:c t="n" s="0">
        <x:v>44.10228</x:v>
      </x:c>
      <x:c t="n" s="0">
        <x:v>54.20069</x:v>
      </x:c>
      <x:c t="n" s="0">
        <x:v>68.28586</x:v>
      </x:c>
      <x:c t="n" s="0">
        <x:v>74.39624</x:v>
      </x:c>
      <x:c t="n" s="0">
        <x:v>-7.259026</x:v>
      </x:c>
      <x:c t="n" s="0">
        <x:v>2.478889</x:v>
      </x:c>
      <x:c t="n" s="0">
        <x:v>-3.050355</x:v>
      </x:c>
      <x:c t="n" s="0">
        <x:v>-0.1494481</x:v>
      </x:c>
      <x:c t="n" s="0">
        <x:v>7.807651</x:v>
      </x:c>
      <x:c t="n" s="0">
        <x:v>10.21165</x:v>
      </x:c>
      <x:c t="n" s="0">
        <x:v>11.85706</x:v>
      </x:c>
      <x:c t="n" s="0">
        <x:v>18.86024</x:v>
      </x:c>
      <x:c t="n" s="0">
        <x:v>21.01507</x:v>
      </x:c>
      <x:c t="n" s="0">
        <x:v>20.77592</x:v>
      </x:c>
      <x:c t="n" s="0">
        <x:v>21.94359</x:v>
      </x:c>
      <x:c t="n" s="0">
        <x:v>20.23363</x:v>
      </x:c>
      <x:c t="n" s="0">
        <x:v>22.68458</x:v>
      </x:c>
      <x:c t="n" s="0">
        <x:v>22.9623</x:v>
      </x:c>
      <x:c t="n" s="0">
        <x:v>25.22792</x:v>
      </x:c>
      <x:c t="n" s="0">
        <x:v>26.07809</x:v>
      </x:c>
      <x:c t="n" s="0">
        <x:v>25.25719</x:v>
      </x:c>
      <x:c t="n" s="0">
        <x:v>29.99618</x:v>
      </x:c>
      <x:c t="n" s="0">
        <x:v>34.01624</x:v>
      </x:c>
      <x:c t="n" s="0">
        <x:v>37.09267</x:v>
      </x:c>
      <x:c t="n" s="0">
        <x:v>35.42374</x:v>
      </x:c>
      <x:c t="n" s="0">
        <x:v>36.08406</x:v>
      </x:c>
      <x:c t="n" s="0">
        <x:v>33.56805</x:v>
      </x:c>
      <x:c t="n" s="0">
        <x:v>33.47245</x:v>
      </x:c>
      <x:c t="n" s="0">
        <x:v>31.86419</x:v>
      </x:c>
      <x:c t="n" s="0">
        <x:v>31.37154</x:v>
      </x:c>
      <x:c t="n" s="0">
        <x:v>30.63453</x:v>
      </x:c>
      <x:c t="n" s="0">
        <x:v>31.22375</x:v>
      </x:c>
      <x:c t="n" s="0">
        <x:v>37.80619</x:v>
      </x:c>
      <x:c t="n" s="0">
        <x:v>35.66547</x:v>
      </x:c>
      <x:c t="n" s="0">
        <x:v>30.63129</x:v>
      </x:c>
      <x:c t="n" s="0">
        <x:v>27.51573</x:v>
      </x:c>
      <x:c t="n" s="0">
        <x:v>24.34103</x:v>
      </x:c>
      <x:c t="n" s="0">
        <x:v>14.5654</x:v>
      </x:c>
      <x:c t="n" s="0">
        <x:v>12.03358</x:v>
      </x:c>
      <x:c t="n" s="0">
        <x:v>6.619205</x:v>
      </x:c>
      <x:c t="n" s="0">
        <x:v>-9.773651</x:v>
      </x:c>
      <x:c t="n" s="0">
        <x:v>2.421573</x:v>
      </x:c>
      <x:c t="n" s="0">
        <x:v>-2.922853</x:v>
      </x:c>
      <x:c t="n" s="0">
        <x:v>0.6269599</x:v>
      </x:c>
      <x:c t="n" s="0">
        <x:v>10.41014</x:v>
      </x:c>
      <x:c t="n" s="0">
        <x:v>10.70383</x:v>
      </x:c>
      <x:c t="n" s="0">
        <x:v>12.92643</x:v>
      </x:c>
      <x:c t="n" s="0">
        <x:v>17.98927</x:v>
      </x:c>
      <x:c t="n" s="0">
        <x:v>10.60214</x:v>
      </x:c>
      <x:c t="n" s="0">
        <x:v>21.51573</x:v>
      </x:c>
      <x:c t="n" s="0">
        <x:v>17.20369</x:v>
      </x:c>
      <x:c t="n" s="0">
        <x:v>20.98197</x:v>
      </x:c>
      <x:c t="n" s="0">
        <x:v>23.29344</x:v>
      </x:c>
      <x:c t="n" s="0">
        <x:v>22.79339</x:v>
      </x:c>
      <x:c t="n" s="0">
        <x:v>20.5631</x:v>
      </x:c>
      <x:c t="n" s="0">
        <x:v>25.2994</x:v>
      </x:c>
      <x:c t="n" s="0">
        <x:v>27.45407</x:v>
      </x:c>
      <x:c t="n" s="0">
        <x:v>32.9381</x:v>
      </x:c>
      <x:c t="n" s="0">
        <x:v>33.8091</x:v>
      </x:c>
      <x:c t="n" s="0">
        <x:v>30.26233</x:v>
      </x:c>
      <x:c t="n" s="0">
        <x:v>38.47446</x:v>
      </x:c>
      <x:c t="n" s="0">
        <x:v>33.32724</x:v>
      </x:c>
      <x:c t="n" s="0">
        <x:v>31.18242</x:v>
      </x:c>
      <x:c t="n" s="0">
        <x:v>35.21535</x:v>
      </x:c>
      <x:c t="n" s="0">
        <x:v>30.72214</x:v>
      </x:c>
      <x:c t="n" s="0">
        <x:v>29.30056</x:v>
      </x:c>
      <x:c t="n" s="0">
        <x:v>31.93173</x:v>
      </x:c>
      <x:c t="n" s="0">
        <x:v>28.60335</x:v>
      </x:c>
      <x:c t="n" s="0">
        <x:v>28.08546</x:v>
      </x:c>
      <x:c t="n" s="0">
        <x:v>31.04956</x:v>
      </x:c>
      <x:c t="n" s="0">
        <x:v>32.66998</x:v>
      </x:c>
      <x:c t="n" s="0">
        <x:v>28.094</x:v>
      </x:c>
      <x:c t="n" s="0">
        <x:v>25.46697</x:v>
      </x:c>
      <x:c t="n" s="0">
        <x:v>13.49931</x:v>
      </x:c>
      <x:c t="n" s="0">
        <x:v>12.59635</x:v>
      </x:c>
      <x:c t="n" s="0">
        <x:v>7.42672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43948.9911689815</x:v>
      </x:c>
      <x:c t="n" s="7">
        <x:v>43948.9911689815</x:v>
      </x:c>
      <x:c t="n" s="0">
        <x:v>44.39748</x:v>
      </x:c>
      <x:c t="n" s="0">
        <x:v>54.20069</x:v>
      </x:c>
      <x:c t="n" s="0">
        <x:v>71.58003</x:v>
      </x:c>
      <x:c t="n" s="0">
        <x:v>75.82408</x:v>
      </x:c>
      <x:c t="n" s="0">
        <x:v>-7.547036</x:v>
      </x:c>
      <x:c t="n" s="0">
        <x:v>2.37187</x:v>
      </x:c>
      <x:c t="n" s="0">
        <x:v>-3.060019</x:v>
      </x:c>
      <x:c t="n" s="0">
        <x:v>0.06168615</x:v>
      </x:c>
      <x:c t="n" s="0">
        <x:v>8.29909</x:v>
      </x:c>
      <x:c t="n" s="0">
        <x:v>10.28707</x:v>
      </x:c>
      <x:c t="n" s="0">
        <x:v>12.03054</x:v>
      </x:c>
      <x:c t="n" s="0">
        <x:v>18.81241</x:v>
      </x:c>
      <x:c t="n" s="0">
        <x:v>20.39675</x:v>
      </x:c>
      <x:c t="n" s="0">
        <x:v>20.89209</x:v>
      </x:c>
      <x:c t="n" s="0">
        <x:v>21.50063</x:v>
      </x:c>
      <x:c t="n" s="0">
        <x:v>20.35124</x:v>
      </x:c>
      <x:c t="n" s="0">
        <x:v>22.30268</x:v>
      </x:c>
      <x:c t="n" s="0">
        <x:v>22.91809</x:v>
      </x:c>
      <x:c t="n" s="0">
        <x:v>24.9786</x:v>
      </x:c>
      <x:c t="n" s="0">
        <x:v>26.24468</x:v>
      </x:c>
      <x:c t="n" s="0">
        <x:v>25.76242</x:v>
      </x:c>
      <x:c t="n" s="0">
        <x:v>30.80008</x:v>
      </x:c>
      <x:c t="n" s="0">
        <x:v>34.85271</x:v>
      </x:c>
      <x:c t="n" s="0">
        <x:v>36.56307</x:v>
      </x:c>
      <x:c t="n" s="0">
        <x:v>35.07603</x:v>
      </x:c>
      <x:c t="n" s="0">
        <x:v>36.3066</x:v>
      </x:c>
      <x:c t="n" s="0">
        <x:v>33.48068</x:v>
      </x:c>
      <x:c t="n" s="0">
        <x:v>33.61462</x:v>
      </x:c>
      <x:c t="n" s="0">
        <x:v>31.91185</x:v>
      </x:c>
      <x:c t="n" s="0">
        <x:v>31.83918</x:v>
      </x:c>
      <x:c t="n" s="0">
        <x:v>31.15612</x:v>
      </x:c>
      <x:c t="n" s="0">
        <x:v>30.86064</x:v>
      </x:c>
      <x:c t="n" s="0">
        <x:v>37.22025</x:v>
      </x:c>
      <x:c t="n" s="0">
        <x:v>35.21658</x:v>
      </x:c>
      <x:c t="n" s="0">
        <x:v>30.52629</x:v>
      </x:c>
      <x:c t="n" s="0">
        <x:v>27.3769</x:v>
      </x:c>
      <x:c t="n" s="0">
        <x:v>24.23262</x:v>
      </x:c>
      <x:c t="n" s="0">
        <x:v>14.45112</x:v>
      </x:c>
      <x:c t="n" s="0">
        <x:v>11.91946</x:v>
      </x:c>
      <x:c t="n" s="0">
        <x:v>6.383495</x:v>
      </x:c>
      <x:c t="n" s="0">
        <x:v>-9.773651</x:v>
      </x:c>
      <x:c t="n" s="0">
        <x:v>1.686664</x:v>
      </x:c>
      <x:c t="n" s="0">
        <x:v>-3.116971</x:v>
      </x:c>
      <x:c t="n" s="0">
        <x:v>1.125706</x:v>
      </x:c>
      <x:c t="n" s="0">
        <x:v>10.5544</x:v>
      </x:c>
      <x:c t="n" s="0">
        <x:v>10.70383</x:v>
      </x:c>
      <x:c t="n" s="0">
        <x:v>14.48184</x:v>
      </x:c>
      <x:c t="n" s="0">
        <x:v>18.85107</x:v>
      </x:c>
      <x:c t="n" s="0">
        <x:v>10.60214</x:v>
      </x:c>
      <x:c t="n" s="0">
        <x:v>21.51573</x:v>
      </x:c>
      <x:c t="n" s="0">
        <x:v>17.20369</x:v>
      </x:c>
      <x:c t="n" s="0">
        <x:v>20.98197</x:v>
      </x:c>
      <x:c t="n" s="0">
        <x:v>14.6071</x:v>
      </x:c>
      <x:c t="n" s="0">
        <x:v>22.23165</x:v>
      </x:c>
      <x:c t="n" s="0">
        <x:v>24.61253</x:v>
      </x:c>
      <x:c t="n" s="0">
        <x:v>28.01811</x:v>
      </x:c>
      <x:c t="n" s="0">
        <x:v>26.21241</x:v>
      </x:c>
      <x:c t="n" s="0">
        <x:v>33.57148</x:v>
      </x:c>
      <x:c t="n" s="0">
        <x:v>36.89858</x:v>
      </x:c>
      <x:c t="n" s="0">
        <x:v>32.24207</x:v>
      </x:c>
      <x:c t="n" s="0">
        <x:v>33.09502</x:v>
      </x:c>
      <x:c t="n" s="0">
        <x:v>38.43063</x:v>
      </x:c>
      <x:c t="n" s="0">
        <x:v>33.55221</x:v>
      </x:c>
      <x:c t="n" s="0">
        <x:v>34.23111</x:v>
      </x:c>
      <x:c t="n" s="0">
        <x:v>32.33153</x:v>
      </x:c>
      <x:c t="n" s="0">
        <x:v>33.93518</x:v>
      </x:c>
      <x:c t="n" s="0">
        <x:v>33.10001</x:v>
      </x:c>
      <x:c t="n" s="0">
        <x:v>28.60922</x:v>
      </x:c>
      <x:c t="n" s="0">
        <x:v>27.66554</x:v>
      </x:c>
      <x:c t="n" s="0">
        <x:v>28.64923</x:v>
      </x:c>
      <x:c t="n" s="0">
        <x:v>28.54762</x:v>
      </x:c>
      <x:c t="n" s="0">
        <x:v>25.75467</x:v>
      </x:c>
      <x:c t="n" s="0">
        <x:v>23.54773</x:v>
      </x:c>
      <x:c t="n" s="0">
        <x:v>13.09704</x:v>
      </x:c>
      <x:c t="n" s="0">
        <x:v>10.70291</x:v>
      </x:c>
      <x:c t="n" s="0">
        <x:v>5.425983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43948.9911689815</x:v>
      </x:c>
      <x:c t="n" s="7">
        <x:v>43948.9911689815</x:v>
      </x:c>
      <x:c t="n" s="0">
        <x:v>44.20663</x:v>
      </x:c>
      <x:c t="n" s="0">
        <x:v>54.20069</x:v>
      </x:c>
      <x:c t="n" s="0">
        <x:v>75.87431</x:v>
      </x:c>
      <x:c t="n" s="0">
        <x:v>77.34785</x:v>
      </x:c>
      <x:c t="n" s="0">
        <x:v>-7.809096</x:v>
      </x:c>
      <x:c t="n" s="0">
        <x:v>2.278336</x:v>
      </x:c>
      <x:c t="n" s="0">
        <x:v>-3.06829</x:v>
      </x:c>
      <x:c t="n" s="0">
        <x:v>0.2342131</x:v>
      </x:c>
      <x:c t="n" s="0">
        <x:v>8.869692</x:v>
      </x:c>
      <x:c t="n" s="0">
        <x:v>10.35045</x:v>
      </x:c>
      <x:c t="n" s="0">
        <x:v>13.80907</x:v>
      </x:c>
      <x:c t="n" s="0">
        <x:v>18.83447</x:v>
      </x:c>
      <x:c t="n" s="0">
        <x:v>19.78859</x:v>
      </x:c>
      <x:c t="n" s="0">
        <x:v>20.8998</x:v>
      </x:c>
      <x:c t="n" s="0">
        <x:v>21.08291</x:v>
      </x:c>
      <x:c t="n" s="0">
        <x:v>20.22658</x:v>
      </x:c>
      <x:c t="n" s="0">
        <x:v>21.74177</x:v>
      </x:c>
      <x:c t="n" s="0">
        <x:v>22.74735</x:v>
      </x:c>
      <x:c t="n" s="0">
        <x:v>25.04463</x:v>
      </x:c>
      <x:c t="n" s="0">
        <x:v>26.48444</x:v>
      </x:c>
      <x:c t="n" s="0">
        <x:v>25.48763</x:v>
      </x:c>
      <x:c t="n" s="0">
        <x:v>31.25039</x:v>
      </x:c>
      <x:c t="n" s="0">
        <x:v>34.62547</x:v>
      </x:c>
      <x:c t="n" s="0">
        <x:v>36.64192</x:v>
      </x:c>
      <x:c t="n" s="0">
        <x:v>34.94107</x:v>
      </x:c>
      <x:c t="n" s="0">
        <x:v>36.27428</x:v>
      </x:c>
      <x:c t="n" s="0">
        <x:v>33.68336</x:v>
      </x:c>
      <x:c t="n" s="0">
        <x:v>33.13794</x:v>
      </x:c>
      <x:c t="n" s="0">
        <x:v>32.0998</x:v>
      </x:c>
      <x:c t="n" s="0">
        <x:v>32.14737</x:v>
      </x:c>
      <x:c t="n" s="0">
        <x:v>31.17859</x:v>
      </x:c>
      <x:c t="n" s="0">
        <x:v>30.61061</x:v>
      </x:c>
      <x:c t="n" s="0">
        <x:v>36.61259</x:v>
      </x:c>
      <x:c t="n" s="0">
        <x:v>34.66822</x:v>
      </x:c>
      <x:c t="n" s="0">
        <x:v>30.21173</x:v>
      </x:c>
      <x:c t="n" s="0">
        <x:v>27.22032</x:v>
      </x:c>
      <x:c t="n" s="0">
        <x:v>24.09373</x:v>
      </x:c>
      <x:c t="n" s="0">
        <x:v>14.08884</x:v>
      </x:c>
      <x:c t="n" s="0">
        <x:v>11.9483</x:v>
      </x:c>
      <x:c t="n" s="0">
        <x:v>6.32983</x:v>
      </x:c>
      <x:c t="n" s="0">
        <x:v>-9.773651</x:v>
      </x:c>
      <x:c t="n" s="0">
        <x:v>1.686664</x:v>
      </x:c>
      <x:c t="n" s="0">
        <x:v>-3.116971</x:v>
      </x:c>
      <x:c t="n" s="0">
        <x:v>1.125706</x:v>
      </x:c>
      <x:c t="n" s="0">
        <x:v>11.44888</x:v>
      </x:c>
      <x:c t="n" s="0">
        <x:v>10.70383</x:v>
      </x:c>
      <x:c t="n" s="0">
        <x:v>19.40555</x:v>
      </x:c>
      <x:c t="n" s="0">
        <x:v>18.96132</x:v>
      </x:c>
      <x:c t="n" s="0">
        <x:v>11.83268</x:v>
      </x:c>
      <x:c t="n" s="0">
        <x:v>20.35352</x:v>
      </x:c>
      <x:c t="n" s="0">
        <x:v>17.20369</x:v>
      </x:c>
      <x:c t="n" s="0">
        <x:v>17.24541</x:v>
      </x:c>
      <x:c t="n" s="0">
        <x:v>14.6071</x:v>
      </x:c>
      <x:c t="n" s="0">
        <x:v>21.5863</x:v>
      </x:c>
      <x:c t="n" s="0">
        <x:v>24.97554</x:v>
      </x:c>
      <x:c t="n" s="0">
        <x:v>26.07232</x:v>
      </x:c>
      <x:c t="n" s="0">
        <x:v>22.52001</x:v>
      </x:c>
      <x:c t="n" s="0">
        <x:v>33.63468</x:v>
      </x:c>
      <x:c t="n" s="0">
        <x:v>34.82267</x:v>
      </x:c>
      <x:c t="n" s="0">
        <x:v>37.00182</x:v>
      </x:c>
      <x:c t="n" s="0">
        <x:v>34.28946</x:v>
      </x:c>
      <x:c t="n" s="0">
        <x:v>33.30757</x:v>
      </x:c>
      <x:c t="n" s="0">
        <x:v>34.97902</x:v>
      </x:c>
      <x:c t="n" s="0">
        <x:v>27.46319</x:v>
      </x:c>
      <x:c t="n" s="0">
        <x:v>33.6222</x:v>
      </x:c>
      <x:c t="n" s="0">
        <x:v>33.53585</x:v>
      </x:c>
      <x:c t="n" s="0">
        <x:v>31.92492</x:v>
      </x:c>
      <x:c t="n" s="0">
        <x:v>27.48167</x:v>
      </x:c>
      <x:c t="n" s="0">
        <x:v>27.62475</x:v>
      </x:c>
      <x:c t="n" s="0">
        <x:v>29.64639</x:v>
      </x:c>
      <x:c t="n" s="0">
        <x:v>29.31903</x:v>
      </x:c>
      <x:c t="n" s="0">
        <x:v>27.21306</x:v>
      </x:c>
      <x:c t="n" s="0">
        <x:v>22.76336</x:v>
      </x:c>
      <x:c t="n" s="0">
        <x:v>11.12179</x:v>
      </x:c>
      <x:c t="n" s="0">
        <x:v>12.00593</x:v>
      </x:c>
      <x:c t="n" s="0">
        <x:v>4.922591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43948.9911689815</x:v>
      </x:c>
      <x:c t="n" s="7">
        <x:v>43948.9911689815</x:v>
      </x:c>
      <x:c t="n" s="0">
        <x:v>44.416</x:v>
      </x:c>
      <x:c t="n" s="0">
        <x:v>54.20069</x:v>
      </x:c>
      <x:c t="n" s="0">
        <x:v>77.93082</x:v>
      </x:c>
      <x:c t="n" s="0">
        <x:v>79.79929</x:v>
      </x:c>
      <x:c t="n" s="0">
        <x:v>-8.046143</x:v>
      </x:c>
      <x:c t="n" s="0">
        <x:v>2.19683</x:v>
      </x:c>
      <x:c t="n" s="0">
        <x:v>-3.075366</x:v>
      </x:c>
      <x:c t="n" s="0">
        <x:v>0.3763179</x:v>
      </x:c>
      <x:c t="n" s="0">
        <x:v>9.355612</x:v>
      </x:c>
      <x:c t="n" s="0">
        <x:v>10.40387</x:v>
      </x:c>
      <x:c t="n" s="0">
        <x:v>15.21918</x:v>
      </x:c>
      <x:c t="n" s="0">
        <x:v>18.85322</x:v>
      </x:c>
      <x:c t="n" s="0">
        <x:v>19.26786</x:v>
      </x:c>
      <x:c t="n" s="0">
        <x:v>20.76564</x:v>
      </x:c>
      <x:c t="n" s="0">
        <x:v>22.13087</x:v>
      </x:c>
      <x:c t="n" s="0">
        <x:v>19.74041</x:v>
      </x:c>
      <x:c t="n" s="0">
        <x:v>21.55759</x:v>
      </x:c>
      <x:c t="n" s="0">
        <x:v>22.4758</x:v>
      </x:c>
      <x:c t="n" s="0">
        <x:v>24.68235</x:v>
      </x:c>
      <x:c t="n" s="0">
        <x:v>26.33464</x:v>
      </x:c>
      <x:c t="n" s="0">
        <x:v>25.9916</x:v>
      </x:c>
      <x:c t="n" s="0">
        <x:v>31.43112</x:v>
      </x:c>
      <x:c t="n" s="0">
        <x:v>34.55562</x:v>
      </x:c>
      <x:c t="n" s="0">
        <x:v>36.37801</x:v>
      </x:c>
      <x:c t="n" s="0">
        <x:v>34.88632</x:v>
      </x:c>
      <x:c t="n" s="0">
        <x:v>35.80059</x:v>
      </x:c>
      <x:c t="n" s="0">
        <x:v>33.59269</x:v>
      </x:c>
      <x:c t="n" s="0">
        <x:v>32.9986</x:v>
      </x:c>
      <x:c t="n" s="0">
        <x:v>32.53506</x:v>
      </x:c>
      <x:c t="n" s="0">
        <x:v>32.11233</x:v>
      </x:c>
      <x:c t="n" s="0">
        <x:v>31.37856</x:v>
      </x:c>
      <x:c t="n" s="0">
        <x:v>30.35159</x:v>
      </x:c>
      <x:c t="n" s="0">
        <x:v>36.0284</x:v>
      </x:c>
      <x:c t="n" s="0">
        <x:v>34.18512</x:v>
      </x:c>
      <x:c t="n" s="0">
        <x:v>30.00699</x:v>
      </x:c>
      <x:c t="n" s="0">
        <x:v>27.143</x:v>
      </x:c>
      <x:c t="n" s="0">
        <x:v>23.9839</x:v>
      </x:c>
      <x:c t="n" s="0">
        <x:v>13.77925</x:v>
      </x:c>
      <x:c t="n" s="0">
        <x:v>11.74522</x:v>
      </x:c>
      <x:c t="n" s="0">
        <x:v>6.220505</x:v>
      </x:c>
      <x:c t="n" s="0">
        <x:v>-9.773651</x:v>
      </x:c>
      <x:c t="n" s="0">
        <x:v>1.686664</x:v>
      </x:c>
      <x:c t="n" s="0">
        <x:v>-3.116971</x:v>
      </x:c>
      <x:c t="n" s="0">
        <x:v>1.125706</x:v>
      </x:c>
      <x:c t="n" s="0">
        <x:v>11.44888</x:v>
      </x:c>
      <x:c t="n" s="0">
        <x:v>10.70383</x:v>
      </x:c>
      <x:c t="n" s="0">
        <x:v>19.40555</x:v>
      </x:c>
      <x:c t="n" s="0">
        <x:v>18.96132</x:v>
      </x:c>
      <x:c t="n" s="0">
        <x:v>13.32866</x:v>
      </x:c>
      <x:c t="n" s="0">
        <x:v>19.88494</x:v>
      </x:c>
      <x:c t="n" s="0">
        <x:v>27.34969</x:v>
      </x:c>
      <x:c t="n" s="0">
        <x:v>14.6119</x:v>
      </x:c>
      <x:c t="n" s="0">
        <x:v>22.49108</x:v>
      </x:c>
      <x:c t="n" s="0">
        <x:v>18.99254</x:v>
      </x:c>
      <x:c t="n" s="0">
        <x:v>19.12269</x:v>
      </x:c>
      <x:c t="n" s="0">
        <x:v>28.342</x:v>
      </x:c>
      <x:c t="n" s="0">
        <x:v>29.64844</x:v>
      </x:c>
      <x:c t="n" s="0">
        <x:v>30.48833</x:v>
      </x:c>
      <x:c t="n" s="0">
        <x:v>33.36359</x:v>
      </x:c>
      <x:c t="n" s="0">
        <x:v>32.50257</x:v>
      </x:c>
      <x:c t="n" s="0">
        <x:v>34.2192</x:v>
      </x:c>
      <x:c t="n" s="0">
        <x:v>33.76749</x:v>
      </x:c>
      <x:c t="n" s="0">
        <x:v>32.44098</x:v>
      </x:c>
      <x:c t="n" s="0">
        <x:v>32.21645</x:v>
      </x:c>
      <x:c t="n" s="0">
        <x:v>33.37392</x:v>
      </x:c>
      <x:c t="n" s="0">
        <x:v>32.22234</x:v>
      </x:c>
      <x:c t="n" s="0">
        <x:v>30.76427</x:v>
      </x:c>
      <x:c t="n" s="0">
        <x:v>28.15843</x:v>
      </x:c>
      <x:c t="n" s="0">
        <x:v>28.25681</x:v>
      </x:c>
      <x:c t="n" s="0">
        <x:v>29.72975</x:v>
      </x:c>
      <x:c t="n" s="0">
        <x:v>26.89552</x:v>
      </x:c>
      <x:c t="n" s="0">
        <x:v>25.91297</x:v>
      </x:c>
      <x:c t="n" s="0">
        <x:v>23.32995</x:v>
      </x:c>
      <x:c t="n" s="0">
        <x:v>11.00236</x:v>
      </x:c>
      <x:c t="n" s="0">
        <x:v>11.70928</x:v>
      </x:c>
      <x:c t="n" s="0">
        <x:v>6.004827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43948.9911689815</x:v>
      </x:c>
      <x:c t="n" s="7">
        <x:v>43948.9911689815</x:v>
      </x:c>
      <x:c t="n" s="0">
        <x:v>44.96933</x:v>
      </x:c>
      <x:c t="n" s="0">
        <x:v>54.20069</x:v>
      </x:c>
      <x:c t="n" s="0">
        <x:v>81.95163</x:v>
      </x:c>
      <x:c t="n" s="0">
        <x:v>83.49582</x:v>
      </x:c>
      <x:c t="n" s="0">
        <x:v>-8.064569</x:v>
      </x:c>
      <x:c t="n" s="0">
        <x:v>2.12599</x:v>
      </x:c>
      <x:c t="n" s="0">
        <x:v>-3.081418</x:v>
      </x:c>
      <x:c t="n" s="0">
        <x:v>0.4941028</x:v>
      </x:c>
      <x:c t="n" s="0">
        <x:v>9.73148</x:v>
      </x:c>
      <x:c t="n" s="0">
        <x:v>10.23627</x:v>
      </x:c>
      <x:c t="n" s="0">
        <x:v>16.14209</x:v>
      </x:c>
      <x:c t="n" s="0">
        <x:v>19.0252</x:v>
      </x:c>
      <x:c t="n" s="0">
        <x:v>18.76765</x:v>
      </x:c>
      <x:c t="n" s="0">
        <x:v>20.64769</x:v>
      </x:c>
      <x:c t="n" s="0">
        <x:v>23.40028</x:v>
      </x:c>
      <x:c t="n" s="0">
        <x:v>19.27724</x:v>
      </x:c>
      <x:c t="n" s="0">
        <x:v>21.91393</x:v>
      </x:c>
      <x:c t="n" s="0">
        <x:v>22.0262</x:v>
      </x:c>
      <x:c t="n" s="0">
        <x:v>24.7571</x:v>
      </x:c>
      <x:c t="n" s="0">
        <x:v>27.28217</x:v>
      </x:c>
      <x:c t="n" s="0">
        <x:v>26.10651</x:v>
      </x:c>
      <x:c t="n" s="0">
        <x:v>31.10065</x:v>
      </x:c>
      <x:c t="n" s="0">
        <x:v>34.36668</x:v>
      </x:c>
      <x:c t="n" s="0">
        <x:v>36.04887</x:v>
      </x:c>
      <x:c t="n" s="0">
        <x:v>34.9662</x:v>
      </x:c>
      <x:c t="n" s="0">
        <x:v>35.92968</x:v>
      </x:c>
      <x:c t="n" s="0">
        <x:v>33.4283</x:v>
      </x:c>
      <x:c t="n" s="0">
        <x:v>32.86644</x:v>
      </x:c>
      <x:c t="n" s="0">
        <x:v>32.42121</x:v>
      </x:c>
      <x:c t="n" s="0">
        <x:v>32.27217</x:v>
      </x:c>
      <x:c t="n" s="0">
        <x:v>31.14811</x:v>
      </x:c>
      <x:c t="n" s="0">
        <x:v>30.005</x:v>
      </x:c>
      <x:c t="n" s="0">
        <x:v>35.40442</x:v>
      </x:c>
      <x:c t="n" s="0">
        <x:v>33.8773</x:v>
      </x:c>
      <x:c t="n" s="0">
        <x:v>30.08893</x:v>
      </x:c>
      <x:c t="n" s="0">
        <x:v>27.07018</x:v>
      </x:c>
      <x:c t="n" s="0">
        <x:v>23.91234</x:v>
      </x:c>
      <x:c t="n" s="0">
        <x:v>13.41237</x:v>
      </x:c>
      <x:c t="n" s="0">
        <x:v>11.69416</x:v>
      </x:c>
      <x:c t="n" s="0">
        <x:v>6.166629</x:v>
      </x:c>
      <x:c t="n" s="0">
        <x:v>-7.10514</x:v>
      </x:c>
      <x:c t="n" s="0">
        <x:v>1.686664</x:v>
      </x:c>
      <x:c t="n" s="0">
        <x:v>-3.116971</x:v>
      </x:c>
      <x:c t="n" s="0">
        <x:v>1.125706</x:v>
      </x:c>
      <x:c t="n" s="0">
        <x:v>11.44888</x:v>
      </x:c>
      <x:c t="n" s="0">
        <x:v>6.849321</x:v>
      </x:c>
      <x:c t="n" s="0">
        <x:v>19.40555</x:v>
      </x:c>
      <x:c t="n" s="0">
        <x:v>20.62702</x:v>
      </x:c>
      <x:c t="n" s="0">
        <x:v>13.32866</x:v>
      </x:c>
      <x:c t="n" s="0">
        <x:v>19.88494</x:v>
      </x:c>
      <x:c t="n" s="0">
        <x:v>27.34969</x:v>
      </x:c>
      <x:c t="n" s="0">
        <x:v>14.6119</x:v>
      </x:c>
      <x:c t="n" s="0">
        <x:v>23.56004</x:v>
      </x:c>
      <x:c t="n" s="0">
        <x:v>17.61169</x:v>
      </x:c>
      <x:c t="n" s="0">
        <x:v>27.42482</x:v>
      </x:c>
      <x:c t="n" s="0">
        <x:v>30.57339</x:v>
      </x:c>
      <x:c t="n" s="0">
        <x:v>23.50733</x:v>
      </x:c>
      <x:c t="n" s="0">
        <x:v>27.36321</x:v>
      </x:c>
      <x:c t="n" s="0">
        <x:v>32.1885</x:v>
      </x:c>
      <x:c t="n" s="0">
        <x:v>33.90986</x:v>
      </x:c>
      <x:c t="n" s="0">
        <x:v>34.16661</x:v>
      </x:c>
      <x:c t="n" s="0">
        <x:v>37.20711</x:v>
      </x:c>
      <x:c t="n" s="0">
        <x:v>31.48605</x:v>
      </x:c>
      <x:c t="n" s="0">
        <x:v>34.8772</x:v>
      </x:c>
      <x:c t="n" s="0">
        <x:v>33.13412</x:v>
      </x:c>
      <x:c t="n" s="0">
        <x:v>34.56131</x:v>
      </x:c>
      <x:c t="n" s="0">
        <x:v>31.62247</x:v>
      </x:c>
      <x:c t="n" s="0">
        <x:v>28.25796</x:v>
      </x:c>
      <x:c t="n" s="0">
        <x:v>25.51781</x:v>
      </x:c>
      <x:c t="n" s="0">
        <x:v>30.0783</x:v>
      </x:c>
      <x:c t="n" s="0">
        <x:v>30.97327</x:v>
      </x:c>
      <x:c t="n" s="0">
        <x:v>27.01826</x:v>
      </x:c>
      <x:c t="n" s="0">
        <x:v>23.10392</x:v>
      </x:c>
      <x:c t="n" s="0">
        <x:v>10.96014</x:v>
      </x:c>
      <x:c t="n" s="0">
        <x:v>10.73002</x:v>
      </x:c>
      <x:c t="n" s="0">
        <x:v>6.542743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43948.9911689815</x:v>
      </x:c>
      <x:c t="n" s="7">
        <x:v>43948.9911689815</x:v>
      </x:c>
      <x:c t="n" s="0">
        <x:v>44.21799</x:v>
      </x:c>
      <x:c t="n" s="0">
        <x:v>54.20069</x:v>
      </x:c>
      <x:c t="n" s="0">
        <x:v>82.6653</x:v>
      </x:c>
      <x:c t="n" s="0">
        <x:v>83.49223</x:v>
      </x:c>
      <x:c t="n" s="0">
        <x:v>-7.795376</x:v>
      </x:c>
      <x:c t="n" s="0">
        <x:v>2.064562</x:v>
      </x:c>
      <x:c t="n" s="0">
        <x:v>-3.086594</x:v>
      </x:c>
      <x:c t="n" s="0">
        <x:v>0.5922248</x:v>
      </x:c>
      <x:c t="n" s="0">
        <x:v>10.02858</x:v>
      </x:c>
      <x:c t="n" s="0">
        <x:v>9.725614</x:v>
      </x:c>
      <x:c t="n" s="0">
        <x:v>16.79976</x:v>
      </x:c>
      <x:c t="n" s="0">
        <x:v>19.3896</x:v>
      </x:c>
      <x:c t="n" s="0">
        <x:v>18.78056</x:v>
      </x:c>
      <x:c t="n" s="0">
        <x:v>20.40264</x:v>
      </x:c>
      <x:c t="n" s="0">
        <x:v>24.25123</x:v>
      </x:c>
      <x:c t="n" s="0">
        <x:v>18.71306</x:v>
      </x:c>
      <x:c t="n" s="0">
        <x:v>21.97565</x:v>
      </x:c>
      <x:c t="n" s="0">
        <x:v>21.78049</x:v>
      </x:c>
      <x:c t="n" s="0">
        <x:v>25.55062</x:v>
      </x:c>
      <x:c t="n" s="0">
        <x:v>27.93531</x:v>
      </x:c>
      <x:c t="n" s="0">
        <x:v>25.8489</x:v>
      </x:c>
      <x:c t="n" s="0">
        <x:v>30.92201</x:v>
      </x:c>
      <x:c t="n" s="0">
        <x:v>34.068</x:v>
      </x:c>
      <x:c t="n" s="0">
        <x:v>35.55891</x:v>
      </x:c>
      <x:c t="n" s="0">
        <x:v>34.74723</x:v>
      </x:c>
      <x:c t="n" s="0">
        <x:v>36.04656</x:v>
      </x:c>
      <x:c t="n" s="0">
        <x:v>33.25873</x:v>
      </x:c>
      <x:c t="n" s="0">
        <x:v>33.25639</x:v>
      </x:c>
      <x:c t="n" s="0">
        <x:v>32.80497</x:v>
      </x:c>
      <x:c t="n" s="0">
        <x:v>32.60052</x:v>
      </x:c>
      <x:c t="n" s="0">
        <x:v>31.03563</x:v>
      </x:c>
      <x:c t="n" s="0">
        <x:v>29.78517</x:v>
      </x:c>
      <x:c t="n" s="0">
        <x:v>34.87336</x:v>
      </x:c>
      <x:c t="n" s="0">
        <x:v>33.44834</x:v>
      </x:c>
      <x:c t="n" s="0">
        <x:v>30.06996</x:v>
      </x:c>
      <x:c t="n" s="0">
        <x:v>26.98455</x:v>
      </x:c>
      <x:c t="n" s="0">
        <x:v>23.95285</x:v>
      </x:c>
      <x:c t="n" s="0">
        <x:v>13.48244</x:v>
      </x:c>
      <x:c t="n" s="0">
        <x:v>11.76419</x:v>
      </x:c>
      <x:c t="n" s="0">
        <x:v>6.206493</x:v>
      </x:c>
      <x:c t="n" s="0">
        <x:v>-6.486772</x:v>
      </x:c>
      <x:c t="n" s="0">
        <x:v>1.686664</x:v>
      </x:c>
      <x:c t="n" s="0">
        <x:v>-3.161825</x:v>
      </x:c>
      <x:c t="n" s="0">
        <x:v>2.086807</x:v>
      </x:c>
      <x:c t="n" s="0">
        <x:v>11.44888</x:v>
      </x:c>
      <x:c t="n" s="0">
        <x:v>4.039504</x:v>
      </x:c>
      <x:c t="n" s="0">
        <x:v>19.40555</x:v>
      </x:c>
      <x:c t="n" s="0">
        <x:v>21.0653</x:v>
      </x:c>
      <x:c t="n" s="0">
        <x:v>20.31369</x:v>
      </x:c>
      <x:c t="n" s="0">
        <x:v>15.86407</x:v>
      </x:c>
      <x:c t="n" s="0">
        <x:v>27.34969</x:v>
      </x:c>
      <x:c t="n" s="0">
        <x:v>7.592849</x:v>
      </x:c>
      <x:c t="n" s="0">
        <x:v>19.73236</x:v>
      </x:c>
      <x:c t="n" s="0">
        <x:v>20.88003</x:v>
      </x:c>
      <x:c t="n" s="0">
        <x:v>28.10912</x:v>
      </x:c>
      <x:c t="n" s="0">
        <x:v>29.28232</x:v>
      </x:c>
      <x:c t="n" s="0">
        <x:v>24.45164</x:v>
      </x:c>
      <x:c t="n" s="0">
        <x:v>30.70347</x:v>
      </x:c>
      <x:c t="n" s="0">
        <x:v>34.28596</x:v>
      </x:c>
      <x:c t="n" s="0">
        <x:v>30.57726</x:v>
      </x:c>
      <x:c t="n" s="0">
        <x:v>33.3294</x:v>
      </x:c>
      <x:c t="n" s="0">
        <x:v>35.82068</x:v>
      </x:c>
      <x:c t="n" s="0">
        <x:v>31.32311</x:v>
      </x:c>
      <x:c t="n" s="0">
        <x:v>32.86877</x:v>
      </x:c>
      <x:c t="n" s="0">
        <x:v>33.67215</x:v>
      </x:c>
      <x:c t="n" s="0">
        <x:v>32.06693</x:v>
      </x:c>
      <x:c t="n" s="0">
        <x:v>28.60231</x:v>
      </x:c>
      <x:c t="n" s="0">
        <x:v>29.38605</x:v>
      </x:c>
      <x:c t="n" s="0">
        <x:v>29.17785</x:v>
      </x:c>
      <x:c t="n" s="0">
        <x:v>30.81023</x:v>
      </x:c>
      <x:c t="n" s="0">
        <x:v>30.0015</x:v>
      </x:c>
      <x:c t="n" s="0">
        <x:v>26.03241</x:v>
      </x:c>
      <x:c t="n" s="0">
        <x:v>24.14959</x:v>
      </x:c>
      <x:c t="n" s="0">
        <x:v>13.59798</x:v>
      </x:c>
      <x:c t="n" s="0">
        <x:v>11.50527</x:v>
      </x:c>
      <x:c t="n" s="0">
        <x:v>5.32398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43948.9911689815</x:v>
      </x:c>
      <x:c t="n" s="7">
        <x:v>43948.9911689815</x:v>
      </x:c>
      <x:c t="n" s="0">
        <x:v>45.65279</x:v>
      </x:c>
      <x:c t="n" s="0">
        <x:v>54.20069</x:v>
      </x:c>
      <x:c t="n" s="0">
        <x:v>80.8549</x:v>
      </x:c>
      <x:c t="n" s="0">
        <x:v>83.24104</x:v>
      </x:c>
      <x:c t="n" s="0">
        <x:v>-7.577994</x:v>
      </x:c>
      <x:c t="n" s="0">
        <x:v>2.011405</x:v>
      </x:c>
      <x:c t="n" s="0">
        <x:v>-3.11396</x:v>
      </x:c>
      <x:c t="n" s="0">
        <x:v>1.2501</x:v>
      </x:c>
      <x:c t="n" s="0">
        <x:v>10.26716</x:v>
      </x:c>
      <x:c t="n" s="0">
        <x:v>9.236267</x:v>
      </x:c>
      <x:c t="n" s="0">
        <x:v>17.29198</x:v>
      </x:c>
      <x:c t="n" s="0">
        <x:v>19.67829</x:v>
      </x:c>
      <x:c t="n" s="0">
        <x:v>19.04099</x:v>
      </x:c>
      <x:c t="n" s="0">
        <x:v>19.73963</x:v>
      </x:c>
      <x:c t="n" s="0">
        <x:v>24.86562</x:v>
      </x:c>
      <x:c t="n" s="0">
        <x:v>18.08474</x:v>
      </x:c>
      <x:c t="n" s="0">
        <x:v>21.35694</x:v>
      </x:c>
      <x:c t="n" s="0">
        <x:v>21.66012</x:v>
      </x:c>
      <x:c t="n" s="0">
        <x:v>25.77306</x:v>
      </x:c>
      <x:c t="n" s="0">
        <x:v>27.40689</x:v>
      </x:c>
      <x:c t="n" s="0">
        <x:v>25.77117</x:v>
      </x:c>
      <x:c t="n" s="0">
        <x:v>30.70675</x:v>
      </x:c>
      <x:c t="n" s="0">
        <x:v>34.07281</x:v>
      </x:c>
      <x:c t="n" s="0">
        <x:v>35.39941</x:v>
      </x:c>
      <x:c t="n" s="0">
        <x:v>34.2962</x:v>
      </x:c>
      <x:c t="n" s="0">
        <x:v>36.03237</x:v>
      </x:c>
      <x:c t="n" s="0">
        <x:v>33.17604</x:v>
      </x:c>
      <x:c t="n" s="0">
        <x:v>33.50945</x:v>
      </x:c>
      <x:c t="n" s="0">
        <x:v>32.71501</x:v>
      </x:c>
      <x:c t="n" s="0">
        <x:v>32.378</x:v>
      </x:c>
      <x:c t="n" s="0">
        <x:v>30.67735</x:v>
      </x:c>
      <x:c t="n" s="0">
        <x:v>29.73753</x:v>
      </x:c>
      <x:c t="n" s="0">
        <x:v>34.34696</x:v>
      </x:c>
      <x:c t="n" s="0">
        <x:v>33.05087</x:v>
      </x:c>
      <x:c t="n" s="0">
        <x:v>29.97329</x:v>
      </x:c>
      <x:c t="n" s="0">
        <x:v>26.84994</x:v>
      </x:c>
      <x:c t="n" s="0">
        <x:v>23.79866</x:v>
      </x:c>
      <x:c t="n" s="0">
        <x:v>13.18768</x:v>
      </x:c>
      <x:c t="n" s="0">
        <x:v>11.69395</x:v>
      </x:c>
      <x:c t="n" s="0">
        <x:v>6.066537</x:v>
      </x:c>
      <x:c t="n" s="0">
        <x:v>-6.486772</x:v>
      </x:c>
      <x:c t="n" s="0">
        <x:v>1.686664</x:v>
      </x:c>
      <x:c t="n" s="0">
        <x:v>-3.299235</x:v>
      </x:c>
      <x:c t="n" s="0">
        <x:v>4.11598</x:v>
      </x:c>
      <x:c t="n" s="0">
        <x:v>11.44888</x:v>
      </x:c>
      <x:c t="n" s="0">
        <x:v>4.039504</x:v>
      </x:c>
      <x:c t="n" s="0">
        <x:v>19.4845</x:v>
      </x:c>
      <x:c t="n" s="0">
        <x:v>19.56833</x:v>
      </x:c>
      <x:c t="n" s="0">
        <x:v>20.31369</x:v>
      </x:c>
      <x:c t="n" s="0">
        <x:v>5.189256</x:v>
      </x:c>
      <x:c t="n" s="0">
        <x:v>26.21436</x:v>
      </x:c>
      <x:c t="n" s="0">
        <x:v>7.592849</x:v>
      </x:c>
      <x:c t="n" s="0">
        <x:v>11.53648</x:v>
      </x:c>
      <x:c t="n" s="0">
        <x:v>19.93212</x:v>
      </x:c>
      <x:c t="n" s="0">
        <x:v>26.61805</x:v>
      </x:c>
      <x:c t="n" s="0">
        <x:v>11.36964</x:v>
      </x:c>
      <x:c t="n" s="0">
        <x:v>24.88296</x:v>
      </x:c>
      <x:c t="n" s="0">
        <x:v>26.66467</x:v>
      </x:c>
      <x:c t="n" s="0">
        <x:v>32.60864</x:v>
      </x:c>
      <x:c t="n" s="0">
        <x:v>36.62226</x:v>
      </x:c>
      <x:c t="n" s="0">
        <x:v>32.32049</x:v>
      </x:c>
      <x:c t="n" s="0">
        <x:v>37.08469</x:v>
      </x:c>
      <x:c t="n" s="0">
        <x:v>34.60057</x:v>
      </x:c>
      <x:c t="n" s="0">
        <x:v>34.47659</x:v>
      </x:c>
      <x:c t="n" s="0">
        <x:v>31.42058</x:v>
      </x:c>
      <x:c t="n" s="0">
        <x:v>30.64148</x:v>
      </x:c>
      <x:c t="n" s="0">
        <x:v>28.89475</x:v>
      </x:c>
      <x:c t="n" s="0">
        <x:v>29.66165</x:v>
      </x:c>
      <x:c t="n" s="0">
        <x:v>28.68954</x:v>
      </x:c>
      <x:c t="n" s="0">
        <x:v>26.55764</x:v>
      </x:c>
      <x:c t="n" s="0">
        <x:v>29.60633</x:v>
      </x:c>
      <x:c t="n" s="0">
        <x:v>26.72462</x:v>
      </x:c>
      <x:c t="n" s="0">
        <x:v>24.31197</x:v>
      </x:c>
      <x:c t="n" s="0">
        <x:v>11.35221</x:v>
      </x:c>
      <x:c t="n" s="0">
        <x:v>11.58225</x:v>
      </x:c>
      <x:c t="n" s="0">
        <x:v>6.597859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43948.9911689815</x:v>
      </x:c>
      <x:c t="n" s="7">
        <x:v>43948.9911689815</x:v>
      </x:c>
      <x:c t="n" s="0">
        <x:v>44.7881</x:v>
      </x:c>
      <x:c t="n" s="0">
        <x:v>54.20069</x:v>
      </x:c>
      <x:c t="n" s="0">
        <x:v>77.09966</x:v>
      </x:c>
      <x:c t="n" s="0">
        <x:v>79.64539</x:v>
      </x:c>
      <x:c t="n" s="0">
        <x:v>-7.400584</x:v>
      </x:c>
      <x:c t="n" s="0">
        <x:v>1.965486</x:v>
      </x:c>
      <x:c t="n" s="0">
        <x:v>-3.140523</x:v>
      </x:c>
      <x:c t="n" s="0">
        <x:v>1.805516</x:v>
      </x:c>
      <x:c t="n" s="0">
        <x:v>10.46102</x:v>
      </x:c>
      <x:c t="n" s="0">
        <x:v>8.769711</x:v>
      </x:c>
      <x:c t="n" s="0">
        <x:v>17.71824</x:v>
      </x:c>
      <x:c t="n" s="0">
        <x:v>19.21456</x:v>
      </x:c>
      <x:c t="n" s="0">
        <x:v>19.25167</x:v>
      </x:c>
      <x:c t="n" s="0">
        <x:v>19.08029</x:v>
      </x:c>
      <x:c t="n" s="0">
        <x:v>24.66111</x:v>
      </x:c>
      <x:c t="n" s="0">
        <x:v>17.46523</x:v>
      </x:c>
      <x:c t="n" s="0">
        <x:v>20.74832</x:v>
      </x:c>
      <x:c t="n" s="0">
        <x:v>21.16122</x:v>
      </x:c>
      <x:c t="n" s="0">
        <x:v>25.72867</x:v>
      </x:c>
      <x:c t="n" s="0">
        <x:v>26.81685</x:v>
      </x:c>
      <x:c t="n" s="0">
        <x:v>25.53644</x:v>
      </x:c>
      <x:c t="n" s="0">
        <x:v>30.4161</x:v>
      </x:c>
      <x:c t="n" s="0">
        <x:v>34.22076</x:v>
      </x:c>
      <x:c t="n" s="0">
        <x:v>35.5119</x:v>
      </x:c>
      <x:c t="n" s="0">
        <x:v>34.17683</x:v>
      </x:c>
      <x:c t="n" s="0">
        <x:v>36.2424</x:v>
      </x:c>
      <x:c t="n" s="0">
        <x:v>33.28745</x:v>
      </x:c>
      <x:c t="n" s="0">
        <x:v>33.30918</x:v>
      </x:c>
      <x:c t="n" s="0">
        <x:v>32.54776</x:v>
      </x:c>
      <x:c t="n" s="0">
        <x:v>32.36533</x:v>
      </x:c>
      <x:c t="n" s="0">
        <x:v>30.54876</x:v>
      </x:c>
      <x:c t="n" s="0">
        <x:v>29.92451</x:v>
      </x:c>
      <x:c t="n" s="0">
        <x:v>33.93025</x:v>
      </x:c>
      <x:c t="n" s="0">
        <x:v>32.76157</x:v>
      </x:c>
      <x:c t="n" s="0">
        <x:v>30.26241</x:v>
      </x:c>
      <x:c t="n" s="0">
        <x:v>27.12455</x:v>
      </x:c>
      <x:c t="n" s="0">
        <x:v>24.35964</x:v>
      </x:c>
      <x:c t="n" s="0">
        <x:v>13.72247</x:v>
      </x:c>
      <x:c t="n" s="0">
        <x:v>12.09933</x:v>
      </x:c>
      <x:c t="n" s="0">
        <x:v>6.732102</x:v>
      </x:c>
      <x:c t="n" s="0">
        <x:v>-6.486772</x:v>
      </x:c>
      <x:c t="n" s="0">
        <x:v>1.686664</x:v>
      </x:c>
      <x:c t="n" s="0">
        <x:v>-3.299235</x:v>
      </x:c>
      <x:c t="n" s="0">
        <x:v>4.11598</x:v>
      </x:c>
      <x:c t="n" s="0">
        <x:v>11.44888</x:v>
      </x:c>
      <x:c t="n" s="0">
        <x:v>4.039504</x:v>
      </x:c>
      <x:c t="n" s="0">
        <x:v>19.61296</x:v>
      </x:c>
      <x:c t="n" s="0">
        <x:v>14.53875</x:v>
      </x:c>
      <x:c t="n" s="0">
        <x:v>20.31369</x:v>
      </x:c>
      <x:c t="n" s="0">
        <x:v>5.189256</x:v>
      </x:c>
      <x:c t="n" s="0">
        <x:v>23.22182</x:v>
      </x:c>
      <x:c t="n" s="0">
        <x:v>7.592849</x:v>
      </x:c>
      <x:c t="n" s="0">
        <x:v>14.38404</x:v>
      </x:c>
      <x:c t="n" s="0">
        <x:v>14.21752</x:v>
      </x:c>
      <x:c t="n" s="0">
        <x:v>24.44114</x:v>
      </x:c>
      <x:c t="n" s="0">
        <x:v>19.66879</x:v>
      </x:c>
      <x:c t="n" s="0">
        <x:v>23.91579</x:v>
      </x:c>
      <x:c t="n" s="0">
        <x:v>30.47818</x:v>
      </x:c>
      <x:c t="n" s="0">
        <x:v>34.49685</x:v>
      </x:c>
      <x:c t="n" s="0">
        <x:v>32.57485</x:v>
      </x:c>
      <x:c t="n" s="0">
        <x:v>32.40746</x:v>
      </x:c>
      <x:c t="n" s="0">
        <x:v>34.95651</x:v>
      </x:c>
      <x:c t="n" s="0">
        <x:v>34.37788</x:v>
      </x:c>
      <x:c t="n" s="0">
        <x:v>30.45961</x:v>
      </x:c>
      <x:c t="n" s="0">
        <x:v>32.67693</x:v>
      </x:c>
      <x:c t="n" s="0">
        <x:v>32.37403</x:v>
      </x:c>
      <x:c t="n" s="0">
        <x:v>28.4943</x:v>
      </x:c>
      <x:c t="n" s="0">
        <x:v>29.03064</x:v>
      </x:c>
      <x:c t="n" s="0">
        <x:v>29.20521</x:v>
      </x:c>
      <x:c t="n" s="0">
        <x:v>33.98465</x:v>
      </x:c>
      <x:c t="n" s="0">
        <x:v>31.43153</x:v>
      </x:c>
      <x:c t="n" s="0">
        <x:v>31.41475</x:v>
      </x:c>
      <x:c t="n" s="0">
        <x:v>29.21293</x:v>
      </x:c>
      <x:c t="n" s="0">
        <x:v>18.16323</x:v>
      </x:c>
      <x:c t="n" s="0">
        <x:v>16.46487</x:v>
      </x:c>
      <x:c t="n" s="0">
        <x:v>13.2183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43948.9911689815</x:v>
      </x:c>
      <x:c t="n" s="7">
        <x:v>43948.9911689815</x:v>
      </x:c>
      <x:c t="n" s="0">
        <x:v>47.99269</x:v>
      </x:c>
      <x:c t="n" s="0">
        <x:v>54.20069</x:v>
      </x:c>
      <x:c t="n" s="0">
        <x:v>66.02159</x:v>
      </x:c>
      <x:c t="n" s="0">
        <x:v>70.92513</x:v>
      </x:c>
      <x:c t="n" s="0">
        <x:v>-6.854381</x:v>
      </x:c>
      <x:c t="n" s="0">
        <x:v>1.737364</x:v>
      </x:c>
      <x:c t="n" s="0">
        <x:v>-3.163336</x:v>
      </x:c>
      <x:c t="n" s="0">
        <x:v>2.229398</x:v>
      </x:c>
      <x:c t="n" s="0">
        <x:v>10.34231</x:v>
      </x:c>
      <x:c t="n" s="0">
        <x:v>8.327282</x:v>
      </x:c>
      <x:c t="n" s="0">
        <x:v>18.05183</x:v>
      </x:c>
      <x:c t="n" s="0">
        <x:v>18.77511</x:v>
      </x:c>
      <x:c t="n" s="0">
        <x:v>19.29112</x:v>
      </x:c>
      <x:c t="n" s="0">
        <x:v>18.46311</x:v>
      </x:c>
      <x:c t="n" s="0">
        <x:v>24.47849</x:v>
      </x:c>
      <x:c t="n" s="0">
        <x:v>16.9391</x:v>
      </x:c>
      <x:c t="n" s="0">
        <x:v>20.42767</x:v>
      </x:c>
      <x:c t="n" s="0">
        <x:v>20.71874</x:v>
      </x:c>
      <x:c t="n" s="0">
        <x:v>25.51713</x:v>
      </x:c>
      <x:c t="n" s="0">
        <x:v>26.31629</x:v>
      </x:c>
      <x:c t="n" s="0">
        <x:v>25.48097</x:v>
      </x:c>
      <x:c t="n" s="0">
        <x:v>30.13915</x:v>
      </x:c>
      <x:c t="n" s="0">
        <x:v>34.40462</x:v>
      </x:c>
      <x:c t="n" s="0">
        <x:v>35.65367</x:v>
      </x:c>
      <x:c t="n" s="0">
        <x:v>33.82439</x:v>
      </x:c>
      <x:c t="n" s="0">
        <x:v>36.02307</x:v>
      </x:c>
      <x:c t="n" s="0">
        <x:v>33.31026</x:v>
      </x:c>
      <x:c t="n" s="0">
        <x:v>33.30633</x:v>
      </x:c>
      <x:c t="n" s="0">
        <x:v>32.86441</x:v>
      </x:c>
      <x:c t="n" s="0">
        <x:v>32.2804</x:v>
      </x:c>
      <x:c t="n" s="0">
        <x:v>30.52711</x:v>
      </x:c>
      <x:c t="n" s="0">
        <x:v>29.72166</x:v>
      </x:c>
      <x:c t="n" s="0">
        <x:v>33.74805</x:v>
      </x:c>
      <x:c t="n" s="0">
        <x:v>33.33761</x:v>
      </x:c>
      <x:c t="n" s="0">
        <x:v>31.25226</x:v>
      </x:c>
      <x:c t="n" s="0">
        <x:v>29.23955</x:v>
      </x:c>
      <x:c t="n" s="0">
        <x:v>26.63338</x:v>
      </x:c>
      <x:c t="n" s="0">
        <x:v>14.89915</x:v>
      </x:c>
      <x:c t="n" s="0">
        <x:v>13.41422</x:v>
      </x:c>
      <x:c t="n" s="0">
        <x:v>8.489952</x:v>
      </x:c>
      <x:c t="n" s="0">
        <x:v>-3.624525</x:v>
      </x:c>
      <x:c t="n" s="0">
        <x:v>-1.480001</x:v>
      </x:c>
      <x:c t="n" s="0">
        <x:v>-3.299235</x:v>
      </x:c>
      <x:c t="n" s="0">
        <x:v>4.11598</x:v>
      </x:c>
      <x:c t="n" s="0">
        <x:v>7.574122</x:v>
      </x:c>
      <x:c t="n" s="0">
        <x:v>4.039504</x:v>
      </x:c>
      <x:c t="n" s="0">
        <x:v>19.61296</x:v>
      </x:c>
      <x:c t="n" s="0">
        <x:v>14.53875</x:v>
      </x:c>
      <x:c t="n" s="0">
        <x:v>18.87002</x:v>
      </x:c>
      <x:c t="n" s="0">
        <x:v>10.14626</x:v>
      </x:c>
      <x:c t="n" s="0">
        <x:v>23.22182</x:v>
      </x:c>
      <x:c t="n" s="0">
        <x:v>12.19728</x:v>
      </x:c>
      <x:c t="n" s="0">
        <x:v>18.26279</x:v>
      </x:c>
      <x:c t="n" s="0">
        <x:v>19.63665</x:v>
      </x:c>
      <x:c t="n" s="0">
        <x:v>23.0801</x:v>
      </x:c>
      <x:c t="n" s="0">
        <x:v>21.41475</x:v>
      </x:c>
      <x:c t="n" s="0">
        <x:v>27.23093</x:v>
      </x:c>
      <x:c t="n" s="0">
        <x:v>24.72962</x:v>
      </x:c>
      <x:c t="n" s="0">
        <x:v>34.77158</x:v>
      </x:c>
      <x:c t="n" s="0">
        <x:v>38.70579</x:v>
      </x:c>
      <x:c t="n" s="0">
        <x:v>31.28267</x:v>
      </x:c>
      <x:c t="n" s="0">
        <x:v>34.29346</x:v>
      </x:c>
      <x:c t="n" s="0">
        <x:v>31.5295</x:v>
      </x:c>
      <x:c t="n" s="0">
        <x:v>36.56802</x:v>
      </x:c>
      <x:c t="n" s="0">
        <x:v>34.09689</x:v>
      </x:c>
      <x:c t="n" s="0">
        <x:v>33.01788</x:v>
      </x:c>
      <x:c t="n" s="0">
        <x:v>30.33207</x:v>
      </x:c>
      <x:c t="n" s="0">
        <x:v>29.17244</x:v>
      </x:c>
      <x:c t="n" s="0">
        <x:v>34.23624</x:v>
      </x:c>
      <x:c t="n" s="0">
        <x:v>35.51812</x:v>
      </x:c>
      <x:c t="n" s="0">
        <x:v>37.10262</x:v>
      </x:c>
      <x:c t="n" s="0">
        <x:v>35.23395</x:v>
      </x:c>
      <x:c t="n" s="0">
        <x:v>32.37622</x:v>
      </x:c>
      <x:c t="n" s="0">
        <x:v>18.56336</x:v>
      </x:c>
      <x:c t="n" s="0">
        <x:v>17.10914</x:v>
      </x:c>
      <x:c t="n" s="0">
        <x:v>9.990605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43948.9911689815</x:v>
      </x:c>
      <x:c t="n" s="7">
        <x:v>43948.9911689815</x:v>
      </x:c>
      <x:c t="n" s="0">
        <x:v>47.0199</x:v>
      </x:c>
      <x:c t="n" s="0">
        <x:v>54.20069</x:v>
      </x:c>
      <x:c t="n" s="0">
        <x:v>71.8635</x:v>
      </x:c>
      <x:c t="n" s="0">
        <x:v>75.31256</x:v>
      </x:c>
      <x:c t="n" s="0">
        <x:v>-6.127151</x:v>
      </x:c>
      <x:c t="n" s="0">
        <x:v>1.341801</x:v>
      </x:c>
      <x:c t="n" s="0">
        <x:v>-3.182916</x:v>
      </x:c>
      <x:c t="n" s="0">
        <x:v>2.561289</x:v>
      </x:c>
      <x:c t="n" s="0">
        <x:v>9.958019</x:v>
      </x:c>
      <x:c t="n" s="0">
        <x:v>7.91011</x:v>
      </x:c>
      <x:c t="n" s="0">
        <x:v>18.31775</x:v>
      </x:c>
      <x:c t="n" s="0">
        <x:v>18.36103</x:v>
      </x:c>
      <x:c t="n" s="0">
        <x:v>19.19916</x:v>
      </x:c>
      <x:c t="n" s="0">
        <x:v>17.89619</x:v>
      </x:c>
      <x:c t="n" s="0">
        <x:v>24.31621</x:v>
      </x:c>
      <x:c t="n" s="0">
        <x:v>16.51798</x:v>
      </x:c>
      <x:c t="n" s="0">
        <x:v>20.17139</x:v>
      </x:c>
      <x:c t="n" s="0">
        <x:v>20.92615</x:v>
      </x:c>
      <x:c t="n" s="0">
        <x:v>24.99382</x:v>
      </x:c>
      <x:c t="n" s="0">
        <x:v>25.86906</x:v>
      </x:c>
      <x:c t="n" s="0">
        <x:v>26.49867</x:v>
      </x:c>
      <x:c t="n" s="0">
        <x:v>29.71044</x:v>
      </x:c>
      <x:c t="n" s="0">
        <x:v>33.93354</x:v>
      </x:c>
      <x:c t="n" s="0">
        <x:v>36.13015</x:v>
      </x:c>
      <x:c t="n" s="0">
        <x:v>33.97073</x:v>
      </x:c>
      <x:c t="n" s="0">
        <x:v>35.91552</x:v>
      </x:c>
      <x:c t="n" s="0">
        <x:v>33.50458</x:v>
      </x:c>
      <x:c t="n" s="0">
        <x:v>33.67071</x:v>
      </x:c>
      <x:c t="n" s="0">
        <x:v>33.1651</x:v>
      </x:c>
      <x:c t="n" s="0">
        <x:v>33.0746</x:v>
      </x:c>
      <x:c t="n" s="0">
        <x:v>31.07455</x:v>
      </x:c>
      <x:c t="n" s="0">
        <x:v>30.21507</x:v>
      </x:c>
      <x:c t="n" s="0">
        <x:v>33.75935</x:v>
      </x:c>
      <x:c t="n" s="0">
        <x:v>33.82546</x:v>
      </x:c>
      <x:c t="n" s="0">
        <x:v>32.69436</x:v>
      </x:c>
      <x:c t="n" s="0">
        <x:v>30.60742</x:v>
      </x:c>
      <x:c t="n" s="0">
        <x:v>27.77977</x:v>
      </x:c>
      <x:c t="n" s="0">
        <x:v>15.67632</x:v>
      </x:c>
      <x:c t="n" s="0">
        <x:v>14.08162</x:v>
      </x:c>
      <x:c t="n" s="0">
        <x:v>8.740162</x:v>
      </x:c>
      <x:c t="n" s="0">
        <x:v>-3.334945</x:v>
      </x:c>
      <x:c t="n" s="0">
        <x:v>-2.202867</x:v>
      </x:c>
      <x:c t="n" s="0">
        <x:v>-3.299235</x:v>
      </x:c>
      <x:c t="n" s="0">
        <x:v>4.11598</x:v>
      </x:c>
      <x:c t="n" s="0">
        <x:v>6.573514</x:v>
      </x:c>
      <x:c t="n" s="0">
        <x:v>3.948572</x:v>
      </x:c>
      <x:c t="n" s="0">
        <x:v>19.61296</x:v>
      </x:c>
      <x:c t="n" s="0">
        <x:v>13.30641</x:v>
      </x:c>
      <x:c t="n" s="0">
        <x:v>18.6182</x:v>
      </x:c>
      <x:c t="n" s="0">
        <x:v>10.54925</x:v>
      </x:c>
      <x:c t="n" s="0">
        <x:v>23.22182</x:v>
      </x:c>
      <x:c t="n" s="0">
        <x:v>12.58497</x:v>
      </x:c>
      <x:c t="n" s="0">
        <x:v>17.72479</x:v>
      </x:c>
      <x:c t="n" s="0">
        <x:v>21.97388</x:v>
      </x:c>
      <x:c t="n" s="0">
        <x:v>17.5111</x:v>
      </x:c>
      <x:c t="n" s="0">
        <x:v>21.55227</x:v>
      </x:c>
      <x:c t="n" s="0">
        <x:v>30.9618</x:v>
      </x:c>
      <x:c t="n" s="0">
        <x:v>23.36767</x:v>
      </x:c>
      <x:c t="n" s="0">
        <x:v>32.63374</x:v>
      </x:c>
      <x:c t="n" s="0">
        <x:v>38.77744</x:v>
      </x:c>
      <x:c t="n" s="0">
        <x:v>36.9231</x:v>
      </x:c>
      <x:c t="n" s="0">
        <x:v>36.29191</x:v>
      </x:c>
      <x:c t="n" s="0">
        <x:v>33.94841</x:v>
      </x:c>
      <x:c t="n" s="0">
        <x:v>31.90325</x:v>
      </x:c>
      <x:c t="n" s="0">
        <x:v>35.11337</x:v>
      </x:c>
      <x:c t="n" s="0">
        <x:v>36.86683</x:v>
      </x:c>
      <x:c t="n" s="0">
        <x:v>36.01541</x:v>
      </x:c>
      <x:c t="n" s="0">
        <x:v>33.37958</x:v>
      </x:c>
      <x:c t="n" s="0">
        <x:v>36.05859</x:v>
      </x:c>
      <x:c t="n" s="0">
        <x:v>35.71655</x:v>
      </x:c>
      <x:c t="n" s="0">
        <x:v>35.43672</x:v>
      </x:c>
      <x:c t="n" s="0">
        <x:v>33.49361</x:v>
      </x:c>
      <x:c t="n" s="0">
        <x:v>29.67964</x:v>
      </x:c>
      <x:c t="n" s="0">
        <x:v>17.14229</x:v>
      </x:c>
      <x:c t="n" s="0">
        <x:v>15.3491</x:v>
      </x:c>
      <x:c t="n" s="0">
        <x:v>9.687049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43948.9911689815</x:v>
      </x:c>
      <x:c t="n" s="7">
        <x:v>43948.9911689815</x:v>
      </x:c>
      <x:c t="n" s="0">
        <x:v>45.84295</x:v>
      </x:c>
      <x:c t="n" s="0">
        <x:v>54.20069</x:v>
      </x:c>
      <x:c t="n" s="0">
        <x:v>73.27954</x:v>
      </x:c>
      <x:c t="n" s="0">
        <x:v>76.20546</x:v>
      </x:c>
      <x:c t="n" s="0">
        <x:v>-5.589933</x:v>
      </x:c>
      <x:c t="n" s="0">
        <x:v>0.9728832</x:v>
      </x:c>
      <x:c t="n" s="0">
        <x:v>-3.199707</x:v>
      </x:c>
      <x:c t="n" s="0">
        <x:v>2.825941</x:v>
      </x:c>
      <x:c t="n" s="0">
        <x:v>9.600552</x:v>
      </x:c>
      <x:c t="n" s="0">
        <x:v>7.498193</x:v>
      </x:c>
      <x:c t="n" s="0">
        <x:v>18.47661</x:v>
      </x:c>
      <x:c t="n" s="0">
        <x:v>17.71465</x:v>
      </x:c>
      <x:c t="n" s="0">
        <x:v>19.04938</x:v>
      </x:c>
      <x:c t="n" s="0">
        <x:v>17.34553</x:v>
      </x:c>
      <x:c t="n" s="0">
        <x:v>23.94934</x:v>
      </x:c>
      <x:c t="n" s="0">
        <x:v>16.12289</x:v>
      </x:c>
      <x:c t="n" s="0">
        <x:v>19.6214</x:v>
      </x:c>
      <x:c t="n" s="0">
        <x:v>20.94616</x:v>
      </x:c>
      <x:c t="n" s="0">
        <x:v>24.61874</x:v>
      </x:c>
      <x:c t="n" s="0">
        <x:v>25.38644</x:v>
      </x:c>
      <x:c t="n" s="0">
        <x:v>27.2372</x:v>
      </x:c>
      <x:c t="n" s="0">
        <x:v>29.25121</x:v>
      </x:c>
      <x:c t="n" s="0">
        <x:v>34.40829</x:v>
      </x:c>
      <x:c t="n" s="0">
        <x:v>36.71973</x:v>
      </x:c>
      <x:c t="n" s="0">
        <x:v>34.79977</x:v>
      </x:c>
      <x:c t="n" s="0">
        <x:v>35.63338</x:v>
      </x:c>
      <x:c t="n" s="0">
        <x:v>33.90727</x:v>
      </x:c>
      <x:c t="n" s="0">
        <x:v>33.39586</x:v>
      </x:c>
      <x:c t="n" s="0">
        <x:v>33.5871</x:v>
      </x:c>
      <x:c t="n" s="0">
        <x:v>33.63316</x:v>
      </x:c>
      <x:c t="n" s="0">
        <x:v>32.36323</x:v>
      </x:c>
      <x:c t="n" s="0">
        <x:v>30.68268</x:v>
      </x:c>
      <x:c t="n" s="0">
        <x:v>33.95213</x:v>
      </x:c>
      <x:c t="n" s="0">
        <x:v>33.62477</x:v>
      </x:c>
      <x:c t="n" s="0">
        <x:v>32.54942</x:v>
      </x:c>
      <x:c t="n" s="0">
        <x:v>30.49759</x:v>
      </x:c>
      <x:c t="n" s="0">
        <x:v>27.43485</x:v>
      </x:c>
      <x:c t="n" s="0">
        <x:v>15.36078</x:v>
      </x:c>
      <x:c t="n" s="0">
        <x:v>13.87155</x:v>
      </x:c>
      <x:c t="n" s="0">
        <x:v>8.5528</x:v>
      </x:c>
      <x:c t="n" s="0">
        <x:v>-3.334945</x:v>
      </x:c>
      <x:c t="n" s="0">
        <x:v>-2.202867</x:v>
      </x:c>
      <x:c t="n" s="0">
        <x:v>-3.299235</x:v>
      </x:c>
      <x:c t="n" s="0">
        <x:v>4.11598</x:v>
      </x:c>
      <x:c t="n" s="0">
        <x:v>6.573514</x:v>
      </x:c>
      <x:c t="n" s="0">
        <x:v>3.663766</x:v>
      </x:c>
      <x:c t="n" s="0">
        <x:v>18.32963</x:v>
      </x:c>
      <x:c t="n" s="0">
        <x:v>-4.742839</x:v>
      </x:c>
      <x:c t="n" s="0">
        <x:v>15.96493</x:v>
      </x:c>
      <x:c t="n" s="0">
        <x:v>10.54925</x:v>
      </x:c>
      <x:c t="n" s="0">
        <x:v>17.70072</x:v>
      </x:c>
      <x:c t="n" s="0">
        <x:v>13.84672</x:v>
      </x:c>
      <x:c t="n" s="0">
        <x:v>6.58153</x:v>
      </x:c>
      <x:c t="n" s="0">
        <x:v>20.02842</x:v>
      </x:c>
      <x:c t="n" s="0">
        <x:v>22.82765</x:v>
      </x:c>
      <x:c t="n" s="0">
        <x:v>18.79099</x:v>
      </x:c>
      <x:c t="n" s="0">
        <x:v>27.48484</x:v>
      </x:c>
      <x:c t="n" s="0">
        <x:v>25.84305</x:v>
      </x:c>
      <x:c t="n" s="0">
        <x:v>37.91253</x:v>
      </x:c>
      <x:c t="n" s="0">
        <x:v>36.57344</x:v>
      </x:c>
      <x:c t="n" s="0">
        <x:v>35.65305</x:v>
      </x:c>
      <x:c t="n" s="0">
        <x:v>34.58031</x:v>
      </x:c>
      <x:c t="n" s="0">
        <x:v>36.12189</x:v>
      </x:c>
      <x:c t="n" s="0">
        <x:v>38.15789</x:v>
      </x:c>
      <x:c t="n" s="0">
        <x:v>36.33434</x:v>
      </x:c>
      <x:c t="n" s="0">
        <x:v>34.91297</x:v>
      </x:c>
      <x:c t="n" s="0">
        <x:v>34.05503</x:v>
      </x:c>
      <x:c t="n" s="0">
        <x:v>31.89418</x:v>
      </x:c>
      <x:c t="n" s="0">
        <x:v>29.38577</x:v>
      </x:c>
      <x:c t="n" s="0">
        <x:v>29.54943</x:v>
      </x:c>
      <x:c t="n" s="0">
        <x:v>28.05953</x:v>
      </x:c>
      <x:c t="n" s="0">
        <x:v>26.35891</x:v>
      </x:c>
      <x:c t="n" s="0">
        <x:v>22.9823</x:v>
      </x:c>
      <x:c t="n" s="0">
        <x:v>12.70932</x:v>
      </x:c>
      <x:c t="n" s="0">
        <x:v>11.8234</x:v>
      </x:c>
      <x:c t="n" s="0">
        <x:v>6.251833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43948.9911689815</x:v>
      </x:c>
      <x:c t="n" s="7">
        <x:v>43948.9911689815</x:v>
      </x:c>
      <x:c t="n" s="0">
        <x:v>45.41416</x:v>
      </x:c>
      <x:c t="n" s="0">
        <x:v>54.20069</x:v>
      </x:c>
      <x:c t="n" s="0">
        <x:v>77.44066</x:v>
      </x:c>
      <x:c t="n" s="0">
        <x:v>79.9722</x:v>
      </x:c>
      <x:c t="n" s="0">
        <x:v>-5.178496</x:v>
      </x:c>
      <x:c t="n" s="0">
        <x:v>0.6309348</x:v>
      </x:c>
      <x:c t="n" s="0">
        <x:v>-3.214098</x:v>
      </x:c>
      <x:c t="n" s="0">
        <x:v>3.039856</x:v>
      </x:c>
      <x:c t="n" s="0">
        <x:v>9.270088</x:v>
      </x:c>
      <x:c t="n" s="0">
        <x:v>7.109537</x:v>
      </x:c>
      <x:c t="n" s="0">
        <x:v>18.2384</x:v>
      </x:c>
      <x:c t="n" s="0">
        <x:v>17.03356</x:v>
      </x:c>
      <x:c t="n" s="0">
        <x:v>18.4213</x:v>
      </x:c>
      <x:c t="n" s="0">
        <x:v>16.80084</x:v>
      </x:c>
      <x:c t="n" s="0">
        <x:v>23.37418</x:v>
      </x:c>
      <x:c t="n" s="0">
        <x:v>16.34287</x:v>
      </x:c>
      <x:c t="n" s="0">
        <x:v>18.97281</x:v>
      </x:c>
      <x:c t="n" s="0">
        <x:v>20.7231</x:v>
      </x:c>
      <x:c t="n" s="0">
        <x:v>24.44333</x:v>
      </x:c>
      <x:c t="n" s="0">
        <x:v>24.80059</x:v>
      </x:c>
      <x:c t="n" s="0">
        <x:v>27.33711</x:v>
      </x:c>
      <x:c t="n" s="0">
        <x:v>28.90878</x:v>
      </x:c>
      <x:c t="n" s="0">
        <x:v>35.17811</x:v>
      </x:c>
      <x:c t="n" s="0">
        <x:v>36.89364</x:v>
      </x:c>
      <x:c t="n" s="0">
        <x:v>34.36976</x:v>
      </x:c>
      <x:c t="n" s="0">
        <x:v>35.76369</x:v>
      </x:c>
      <x:c t="n" s="0">
        <x:v>33.74229</x:v>
      </x:c>
      <x:c t="n" s="0">
        <x:v>34.506</x:v>
      </x:c>
      <x:c t="n" s="0">
        <x:v>33.61483</x:v>
      </x:c>
      <x:c t="n" s="0">
        <x:v>33.82231</x:v>
      </x:c>
      <x:c t="n" s="0">
        <x:v>32.07524</x:v>
      </x:c>
      <x:c t="n" s="0">
        <x:v>30.74898</x:v>
      </x:c>
      <x:c t="n" s="0">
        <x:v>33.54294</x:v>
      </x:c>
      <x:c t="n" s="0">
        <x:v>33.2827</x:v>
      </x:c>
      <x:c t="n" s="0">
        <x:v>32.42133</x:v>
      </x:c>
      <x:c t="n" s="0">
        <x:v>30.199</x:v>
      </x:c>
      <x:c t="n" s="0">
        <x:v>27.14234</x:v>
      </x:c>
      <x:c t="n" s="0">
        <x:v>15.12821</x:v>
      </x:c>
      <x:c t="n" s="0">
        <x:v>13.6585</x:v>
      </x:c>
      <x:c t="n" s="0">
        <x:v>8.251499</x:v>
      </x:c>
      <x:c t="n" s="0">
        <x:v>-3.334945</x:v>
      </x:c>
      <x:c t="n" s="0">
        <x:v>-2.202867</x:v>
      </x:c>
      <x:c t="n" s="0">
        <x:v>-3.299235</x:v>
      </x:c>
      <x:c t="n" s="0">
        <x:v>4.11598</x:v>
      </x:c>
      <x:c t="n" s="0">
        <x:v>6.573514</x:v>
      </x:c>
      <x:c t="n" s="0">
        <x:v>3.663766</x:v>
      </x:c>
      <x:c t="n" s="0">
        <x:v>16.50001</x:v>
      </x:c>
      <x:c t="n" s="0">
        <x:v>-4.742839</x:v>
      </x:c>
      <x:c t="n" s="0">
        <x:v>7.947114</x:v>
      </x:c>
      <x:c t="n" s="0">
        <x:v>9.837536</x:v>
      </x:c>
      <x:c t="n" s="0">
        <x:v>15.71826</x:v>
      </x:c>
      <x:c t="n" s="0">
        <x:v>18.26355</x:v>
      </x:c>
      <x:c t="n" s="0">
        <x:v>6.58153</x:v>
      </x:c>
      <x:c t="n" s="0">
        <x:v>19.12199</x:v>
      </x:c>
      <x:c t="n" s="0">
        <x:v>21.34431</x:v>
      </x:c>
      <x:c t="n" s="0">
        <x:v>15.84134</x:v>
      </x:c>
      <x:c t="n" s="0">
        <x:v>29.38268</x:v>
      </x:c>
      <x:c t="n" s="0">
        <x:v>28.70375</x:v>
      </x:c>
      <x:c t="n" s="0">
        <x:v>37.43335</x:v>
      </x:c>
      <x:c t="n" s="0">
        <x:v>40.28911</x:v>
      </x:c>
      <x:c t="n" s="0">
        <x:v>31.95588</x:v>
      </x:c>
      <x:c t="n" s="0">
        <x:v>37.2501</x:v>
      </x:c>
      <x:c t="n" s="0">
        <x:v>34.61396</x:v>
      </x:c>
      <x:c t="n" s="0">
        <x:v>32.63763</x:v>
      </x:c>
      <x:c t="n" s="0">
        <x:v>31.97588</x:v>
      </x:c>
      <x:c t="n" s="0">
        <x:v>33.5805</x:v>
      </x:c>
      <x:c t="n" s="0">
        <x:v>30.15549</x:v>
      </x:c>
      <x:c t="n" s="0">
        <x:v>31.66496</x:v>
      </x:c>
      <x:c t="n" s="0">
        <x:v>30.10799</x:v>
      </x:c>
      <x:c t="n" s="0">
        <x:v>30.85557</x:v>
      </x:c>
      <x:c t="n" s="0">
        <x:v>31.87402</x:v>
      </x:c>
      <x:c t="n" s="0">
        <x:v>27.822</x:v>
      </x:c>
      <x:c t="n" s="0">
        <x:v>25.17719</x:v>
      </x:c>
      <x:c t="n" s="0">
        <x:v>12.47642</x:v>
      </x:c>
      <x:c t="n" s="0">
        <x:v>11.91314</x:v>
      </x:c>
      <x:c t="n" s="0">
        <x:v>5.054726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43948.9911689815</x:v>
      </x:c>
      <x:c t="n" s="7">
        <x:v>43948.9911689815</x:v>
      </x:c>
      <x:c t="n" s="0">
        <x:v>45.73717</x:v>
      </x:c>
      <x:c t="n" s="0">
        <x:v>54.20069</x:v>
      </x:c>
      <x:c t="n" s="0">
        <x:v>76.59389</x:v>
      </x:c>
      <x:c t="n" s="0">
        <x:v>79.93165</x:v>
      </x:c>
      <x:c t="n" s="0">
        <x:v>-4.85556</x:v>
      </x:c>
      <x:c t="n" s="0">
        <x:v>0.4286274</x:v>
      </x:c>
      <x:c t="n" s="0">
        <x:v>-3.21438</x:v>
      </x:c>
      <x:c t="n" s="0">
        <x:v>3.45277</x:v>
      </x:c>
      <x:c t="n" s="0">
        <x:v>8.966482</x:v>
      </x:c>
      <x:c t="n" s="0">
        <x:v>6.747643</x:v>
      </x:c>
      <x:c t="n" s="0">
        <x:v>18.02407</x:v>
      </x:c>
      <x:c t="n" s="0">
        <x:v>16.45743</x:v>
      </x:c>
      <x:c t="n" s="0">
        <x:v>17.80205</x:v>
      </x:c>
      <x:c t="n" s="0">
        <x:v>16.25382</x:v>
      </x:c>
      <x:c t="n" s="0">
        <x:v>22.8144</x:v>
      </x:c>
      <x:c t="n" s="0">
        <x:v>16.6819</x:v>
      </x:c>
      <x:c t="n" s="0">
        <x:v>18.375</x:v>
      </x:c>
      <x:c t="n" s="0">
        <x:v>20.57455</x:v>
      </x:c>
      <x:c t="n" s="0">
        <x:v>23.7888</x:v>
      </x:c>
      <x:c t="n" s="0">
        <x:v>24.20765</x:v>
      </x:c>
      <x:c t="n" s="0">
        <x:v>29.15652</x:v>
      </x:c>
      <x:c t="n" s="0">
        <x:v>29.77234</x:v>
      </x:c>
      <x:c t="n" s="0">
        <x:v>35.27897</x:v>
      </x:c>
      <x:c t="n" s="0">
        <x:v>37.33189</x:v>
      </x:c>
      <x:c t="n" s="0">
        <x:v>34.17147</x:v>
      </x:c>
      <x:c t="n" s="0">
        <x:v>36.18602</x:v>
      </x:c>
      <x:c t="n" s="0">
        <x:v>33.89603</x:v>
      </x:c>
      <x:c t="n" s="0">
        <x:v>34.35691</x:v>
      </x:c>
      <x:c t="n" s="0">
        <x:v>33.4723</x:v>
      </x:c>
      <x:c t="n" s="0">
        <x:v>33.64504</x:v>
      </x:c>
      <x:c t="n" s="0">
        <x:v>32.01141</x:v>
      </x:c>
      <x:c t="n" s="0">
        <x:v>30.99464</x:v>
      </x:c>
      <x:c t="n" s="0">
        <x:v>33.09281</x:v>
      </x:c>
      <x:c t="n" s="0">
        <x:v>33.13882</x:v>
      </x:c>
      <x:c t="n" s="0">
        <x:v>32.1195</x:v>
      </x:c>
      <x:c t="n" s="0">
        <x:v>29.82001</x:v>
      </x:c>
      <x:c t="n" s="0">
        <x:v>26.76161</x:v>
      </x:c>
      <x:c t="n" s="0">
        <x:v>14.73157</x:v>
      </x:c>
      <x:c t="n" s="0">
        <x:v>13.53612</x:v>
      </x:c>
      <x:c t="n" s="0">
        <x:v>7.902909</x:v>
      </x:c>
      <x:c t="n" s="0">
        <x:v>-3.334945</x:v>
      </x:c>
      <x:c t="n" s="0">
        <x:v>-0.4423294</x:v>
      </x:c>
      <x:c t="n" s="0">
        <x:v>-3.170543</x:v>
      </x:c>
      <x:c t="n" s="0">
        <x:v>5.841516</x:v>
      </x:c>
      <x:c t="n" s="0">
        <x:v>6.573514</x:v>
      </x:c>
      <x:c t="n" s="0">
        <x:v>3.663766</x:v>
      </x:c>
      <x:c t="n" s="0">
        <x:v>16.50001</x:v>
      </x:c>
      <x:c t="n" s="0">
        <x:v>10.60895</x:v>
      </x:c>
      <x:c t="n" s="0">
        <x:v>7.947114</x:v>
      </x:c>
      <x:c t="n" s="0">
        <x:v>9.571787</x:v>
      </x:c>
      <x:c t="n" s="0">
        <x:v>15.71826</x:v>
      </x:c>
      <x:c t="n" s="0">
        <x:v>18.26355</x:v>
      </x:c>
      <x:c t="n" s="0">
        <x:v>11.39432</x:v>
      </x:c>
      <x:c t="n" s="0">
        <x:v>19.82339</x:v>
      </x:c>
      <x:c t="n" s="0">
        <x:v>10.63436</x:v>
      </x:c>
      <x:c t="n" s="0">
        <x:v>17.85298</x:v>
      </x:c>
      <x:c t="n" s="0">
        <x:v>35.20155</x:v>
      </x:c>
      <x:c t="n" s="0">
        <x:v>33.84187</x:v>
      </x:c>
      <x:c t="n" s="0">
        <x:v>34.16027</x:v>
      </x:c>
      <x:c t="n" s="0">
        <x:v>36.00336</x:v>
      </x:c>
      <x:c t="n" s="0">
        <x:v>33.41072</x:v>
      </x:c>
      <x:c t="n" s="0">
        <x:v>36.85072</x:v>
      </x:c>
      <x:c t="n" s="0">
        <x:v>31.21545</x:v>
      </x:c>
      <x:c t="n" s="0">
        <x:v>33.42338</x:v>
      </x:c>
      <x:c t="n" s="0">
        <x:v>32.81635</x:v>
      </x:c>
      <x:c t="n" s="0">
        <x:v>34.89396</x:v>
      </x:c>
      <x:c t="n" s="0">
        <x:v>31.9035</x:v>
      </x:c>
      <x:c t="n" s="0">
        <x:v>32.14333</x:v>
      </x:c>
      <x:c t="n" s="0">
        <x:v>28.59162</x:v>
      </x:c>
      <x:c t="n" s="0">
        <x:v>31.94578</x:v>
      </x:c>
      <x:c t="n" s="0">
        <x:v>30.54642</x:v>
      </x:c>
      <x:c t="n" s="0">
        <x:v>27.34038</x:v>
      </x:c>
      <x:c t="n" s="0">
        <x:v>25.5004</x:v>
      </x:c>
      <x:c t="n" s="0">
        <x:v>13.03568</x:v>
      </x:c>
      <x:c t="n" s="0">
        <x:v>12.78689</x:v>
      </x:c>
      <x:c t="n" s="0">
        <x:v>5.444793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43948.9911689815</x:v>
      </x:c>
      <x:c t="n" s="7">
        <x:v>43948.9911689815</x:v>
      </x:c>
      <x:c t="n" s="0">
        <x:v>44.79585</x:v>
      </x:c>
      <x:c t="n" s="0">
        <x:v>54.20069</x:v>
      </x:c>
      <x:c t="n" s="0">
        <x:v>73.59805</x:v>
      </x:c>
      <x:c t="n" s="0">
        <x:v>77.84952</x:v>
      </x:c>
      <x:c t="n" s="0">
        <x:v>-4.597587</x:v>
      </x:c>
      <x:c t="n" s="0">
        <x:v>0.3118689</x:v>
      </x:c>
      <x:c t="n" s="0">
        <x:v>-3.207957</x:v>
      </x:c>
      <x:c t="n" s="0">
        <x:v>3.894421</x:v>
      </x:c>
      <x:c t="n" s="0">
        <x:v>8.689253</x:v>
      </x:c>
      <x:c t="n" s="0">
        <x:v>6.412748</x:v>
      </x:c>
      <x:c t="n" s="0">
        <x:v>17.83227</x:v>
      </x:c>
      <x:c t="n" s="0">
        <x:v>15.96104</x:v>
      </x:c>
      <x:c t="n" s="0">
        <x:v>17.19283</x:v>
      </x:c>
      <x:c t="n" s="0">
        <x:v>15.72503</x:v>
      </x:c>
      <x:c t="n" s="0">
        <x:v>22.27161</x:v>
      </x:c>
      <x:c t="n" s="0">
        <x:v>16.95186</x:v>
      </x:c>
      <x:c t="n" s="0">
        <x:v>17.86799</x:v>
      </x:c>
      <x:c t="n" s="0">
        <x:v>20.47268</x:v>
      </x:c>
      <x:c t="n" s="0">
        <x:v>23.23833</x:v>
      </x:c>
      <x:c t="n" s="0">
        <x:v>23.77522</x:v>
      </x:c>
      <x:c t="n" s="0">
        <x:v>29.42554</x:v>
      </x:c>
      <x:c t="n" s="0">
        <x:v>30.43509</x:v>
      </x:c>
      <x:c t="n" s="0">
        <x:v>34.96162</x:v>
      </x:c>
      <x:c t="n" s="0">
        <x:v>36.92819</x:v>
      </x:c>
      <x:c t="n" s="0">
        <x:v>34.339</x:v>
      </x:c>
      <x:c t="n" s="0">
        <x:v>36.31831</x:v>
      </x:c>
      <x:c t="n" s="0">
        <x:v>33.67741</x:v>
      </x:c>
      <x:c t="n" s="0">
        <x:v>34.24389</x:v>
      </x:c>
      <x:c t="n" s="0">
        <x:v>33.2393</x:v>
      </x:c>
      <x:c t="n" s="0">
        <x:v>33.78081</x:v>
      </x:c>
      <x:c t="n" s="0">
        <x:v>31.85564</x:v>
      </x:c>
      <x:c t="n" s="0">
        <x:v>30.92001</x:v>
      </x:c>
      <x:c t="n" s="0">
        <x:v>32.74109</x:v>
      </x:c>
      <x:c t="n" s="0">
        <x:v>32.87301</x:v>
      </x:c>
      <x:c t="n" s="0">
        <x:v>32.04837</x:v>
      </x:c>
      <x:c t="n" s="0">
        <x:v>29.48984</x:v>
      </x:c>
      <x:c t="n" s="0">
        <x:v>26.62662</x:v>
      </x:c>
      <x:c t="n" s="0">
        <x:v>14.50887</x:v>
      </x:c>
      <x:c t="n" s="0">
        <x:v>13.24143</x:v>
      </x:c>
      <x:c t="n" s="0">
        <x:v>7.662913</x:v>
      </x:c>
      <x:c t="n" s="0">
        <x:v>-3.334945</x:v>
      </x:c>
      <x:c t="n" s="0">
        <x:v>-0.4423294</x:v>
      </x:c>
      <x:c t="n" s="0">
        <x:v>-3.170543</x:v>
      </x:c>
      <x:c t="n" s="0">
        <x:v>5.841516</x:v>
      </x:c>
      <x:c t="n" s="0">
        <x:v>6.231143</x:v>
      </x:c>
      <x:c t="n" s="0">
        <x:v>3.663766</x:v>
      </x:c>
      <x:c t="n" s="0">
        <x:v>16.50001</x:v>
      </x:c>
      <x:c t="n" s="0">
        <x:v>10.60895</x:v>
      </x:c>
      <x:c t="n" s="0">
        <x:v>12.19864</x:v>
      </x:c>
      <x:c t="n" s="0">
        <x:v>9.571787</x:v>
      </x:c>
      <x:c t="n" s="0">
        <x:v>16.82624</x:v>
      </x:c>
      <x:c t="n" s="0">
        <x:v>18.26355</x:v>
      </x:c>
      <x:c t="n" s="0">
        <x:v>12.26958</x:v>
      </x:c>
      <x:c t="n" s="0">
        <x:v>19.27826</x:v>
      </x:c>
      <x:c t="n" s="0">
        <x:v>17.93739</x:v>
      </x:c>
      <x:c t="n" s="0">
        <x:v>23.73233</x:v>
      </x:c>
      <x:c t="n" s="0">
        <x:v>20.27852</x:v>
      </x:c>
      <x:c t="n" s="0">
        <x:v>31.61456</x:v>
      </x:c>
      <x:c t="n" s="0">
        <x:v>33.91283</x:v>
      </x:c>
      <x:c t="n" s="0">
        <x:v>34.90821</x:v>
      </x:c>
      <x:c t="n" s="0">
        <x:v>37.6991</x:v>
      </x:c>
      <x:c t="n" s="0">
        <x:v>36.16731</x:v>
      </x:c>
      <x:c t="n" s="0">
        <x:v>33.98207</x:v>
      </x:c>
      <x:c t="n" s="0">
        <x:v>32.38535</x:v>
      </x:c>
      <x:c t="n" s="0">
        <x:v>30.16536</x:v>
      </x:c>
      <x:c t="n" s="0">
        <x:v>32.48455</x:v>
      </x:c>
      <x:c t="n" s="0">
        <x:v>30.82028</x:v>
      </x:c>
      <x:c t="n" s="0">
        <x:v>28.74209</x:v>
      </x:c>
      <x:c t="n" s="0">
        <x:v>29.05952</x:v>
      </x:c>
      <x:c t="n" s="0">
        <x:v>30.90906</x:v>
      </x:c>
      <x:c t="n" s="0">
        <x:v>30.72472</x:v>
      </x:c>
      <x:c t="n" s="0">
        <x:v>24.72221</x:v>
      </x:c>
      <x:c t="n" s="0">
        <x:v>23.11379</x:v>
      </x:c>
      <x:c t="n" s="0">
        <x:v>11.06326</x:v>
      </x:c>
      <x:c t="n" s="0">
        <x:v>10.63695</x:v>
      </x:c>
      <x:c t="n" s="0">
        <x:v>5.613114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43948.9911689815</x:v>
      </x:c>
      <x:c t="n" s="7">
        <x:v>43948.9911689815</x:v>
      </x:c>
      <x:c t="n" s="0">
        <x:v>43.74306</x:v>
      </x:c>
      <x:c t="n" s="0">
        <x:v>54.20069</x:v>
      </x:c>
      <x:c t="n" s="0">
        <x:v>79.40665</x:v>
      </x:c>
      <x:c t="n" s="0">
        <x:v>80.69894</x:v>
      </x:c>
      <x:c t="n" s="0">
        <x:v>-4.388786</x:v>
      </x:c>
      <x:c t="n" s="0">
        <x:v>0.2096068</x:v>
      </x:c>
      <x:c t="n" s="0">
        <x:v>-3.202479</x:v>
      </x:c>
      <x:c t="n" s="0">
        <x:v>4.239017</x:v>
      </x:c>
      <x:c t="n" s="0">
        <x:v>8.353378</x:v>
      </x:c>
      <x:c t="n" s="0">
        <x:v>6.104756</x:v>
      </x:c>
      <x:c t="n" s="0">
        <x:v>17.66147</x:v>
      </x:c>
      <x:c t="n" s="0">
        <x:v>15.48699</x:v>
      </x:c>
      <x:c t="n" s="0">
        <x:v>16.96248</x:v>
      </x:c>
      <x:c t="n" s="0">
        <x:v>15.25876</x:v>
      </x:c>
      <x:c t="n" s="0">
        <x:v>21.86833</x:v>
      </x:c>
      <x:c t="n" s="0">
        <x:v>16.61984</x:v>
      </x:c>
      <x:c t="n" s="0">
        <x:v>17.50932</x:v>
      </x:c>
      <x:c t="n" s="0">
        <x:v>20.14501</x:v>
      </x:c>
      <x:c t="n" s="0">
        <x:v>22.76671</x:v>
      </x:c>
      <x:c t="n" s="0">
        <x:v>24.36402</x:v>
      </x:c>
      <x:c t="n" s="0">
        <x:v>29.24484</x:v>
      </x:c>
      <x:c t="n" s="0">
        <x:v>30.35717</x:v>
      </x:c>
      <x:c t="n" s="0">
        <x:v>35.47818</x:v>
      </x:c>
      <x:c t="n" s="0">
        <x:v>37.3783</x:v>
      </x:c>
      <x:c t="n" s="0">
        <x:v>35.22578</x:v>
      </x:c>
      <x:c t="n" s="0">
        <x:v>36.65636</x:v>
      </x:c>
      <x:c t="n" s="0">
        <x:v>33.64526</x:v>
      </x:c>
      <x:c t="n" s="0">
        <x:v>34.15306</x:v>
      </x:c>
      <x:c t="n" s="0">
        <x:v>33.04403</x:v>
      </x:c>
      <x:c t="n" s="0">
        <x:v>33.49015</x:v>
      </x:c>
      <x:c t="n" s="0">
        <x:v>31.81049</x:v>
      </x:c>
      <x:c t="n" s="0">
        <x:v>30.63275</x:v>
      </x:c>
      <x:c t="n" s="0">
        <x:v>32.37768</x:v>
      </x:c>
      <x:c t="n" s="0">
        <x:v>32.43393</x:v>
      </x:c>
      <x:c t="n" s="0">
        <x:v>31.64306</x:v>
      </x:c>
      <x:c t="n" s="0">
        <x:v>28.99097</x:v>
      </x:c>
      <x:c t="n" s="0">
        <x:v>26.17767</x:v>
      </x:c>
      <x:c t="n" s="0">
        <x:v>14.11089</x:v>
      </x:c>
      <x:c t="n" s="0">
        <x:v>12.93287</x:v>
      </x:c>
      <x:c t="n" s="0">
        <x:v>7.386397</x:v>
      </x:c>
      <x:c t="n" s="0">
        <x:v>-3.334945</x:v>
      </x:c>
      <x:c t="n" s="0">
        <x:v>-0.4423294</x:v>
      </x:c>
      <x:c t="n" s="0">
        <x:v>-3.170543</x:v>
      </x:c>
      <x:c t="n" s="0">
        <x:v>5.841516</x:v>
      </x:c>
      <x:c t="n" s="0">
        <x:v>5.592723</x:v>
      </x:c>
      <x:c t="n" s="0">
        <x:v>3.663766</x:v>
      </x:c>
      <x:c t="n" s="0">
        <x:v>16.50001</x:v>
      </x:c>
      <x:c t="n" s="0">
        <x:v>10.60895</x:v>
      </x:c>
      <x:c t="n" s="0">
        <x:v>15.29599</x:v>
      </x:c>
      <x:c t="n" s="0">
        <x:v>10.98807</x:v>
      </x:c>
      <x:c t="n" s="0">
        <x:v>18.21021</x:v>
      </x:c>
      <x:c t="n" s="0">
        <x:v>0.1393234</x:v>
      </x:c>
      <x:c t="n" s="0">
        <x:v>16.34067</x:v>
      </x:c>
      <x:c t="n" s="0">
        <x:v>17.05096</x:v>
      </x:c>
      <x:c t="n" s="0">
        <x:v>19.8458</x:v>
      </x:c>
      <x:c t="n" s="0">
        <x:v>26.64648</x:v>
      </x:c>
      <x:c t="n" s="0">
        <x:v>27.98593</x:v>
      </x:c>
      <x:c t="n" s="0">
        <x:v>29.66443</x:v>
      </x:c>
      <x:c t="n" s="0">
        <x:v>37.06915</x:v>
      </x:c>
      <x:c t="n" s="0">
        <x:v>38.53875</x:v>
      </x:c>
      <x:c t="n" s="0">
        <x:v>37.2799</x:v>
      </x:c>
      <x:c t="n" s="0">
        <x:v>38.02001</x:v>
      </x:c>
      <x:c t="n" s="0">
        <x:v>32.30223</x:v>
      </x:c>
      <x:c t="n" s="0">
        <x:v>35.39897</x:v>
      </x:c>
      <x:c t="n" s="0">
        <x:v>32.37515</x:v>
      </x:c>
      <x:c t="n" s="0">
        <x:v>30.42353</x:v>
      </x:c>
      <x:c t="n" s="0">
        <x:v>31.43477</x:v>
      </x:c>
      <x:c t="n" s="0">
        <x:v>28.59263</x:v>
      </x:c>
      <x:c t="n" s="0">
        <x:v>29.34045</x:v>
      </x:c>
      <x:c t="n" s="0">
        <x:v>26.9135</x:v>
      </x:c>
      <x:c t="n" s="0">
        <x:v>26.96468</x:v>
      </x:c>
      <x:c t="n" s="0">
        <x:v>23.27209</x:v>
      </x:c>
      <x:c t="n" s="0">
        <x:v>21.13842</x:v>
      </x:c>
      <x:c t="n" s="0">
        <x:v>10.22995</x:v>
      </x:c>
      <x:c t="n" s="0">
        <x:v>10.86064</x:v>
      </x:c>
      <x:c t="n" s="0">
        <x:v>6.287397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43948.9911689815</x:v>
      </x:c>
      <x:c t="n" s="7">
        <x:v>43948.9911689815</x:v>
      </x:c>
      <x:c t="n" s="0">
        <x:v>44.25089</x:v>
      </x:c>
      <x:c t="n" s="0">
        <x:v>54.20069</x:v>
      </x:c>
      <x:c t="n" s="0">
        <x:v>78.03708</x:v>
      </x:c>
      <x:c t="n" s="0">
        <x:v>80.40224</x:v>
      </x:c>
      <x:c t="n" s="0">
        <x:v>-4.218083</x:v>
      </x:c>
      <x:c t="n" s="0">
        <x:v>0.1203249</x:v>
      </x:c>
      <x:c t="n" s="0">
        <x:v>-3.197806</x:v>
      </x:c>
      <x:c t="n" s="0">
        <x:v>4.513103</x:v>
      </x:c>
      <x:c t="n" s="0">
        <x:v>8.044416</x:v>
      </x:c>
      <x:c t="n" s="0">
        <x:v>5.823242</x:v>
      </x:c>
      <x:c t="n" s="0">
        <x:v>17.62962</x:v>
      </x:c>
      <x:c t="n" s="0">
        <x:v>15.36872</x:v>
      </x:c>
      <x:c t="n" s="0">
        <x:v>16.7556</x:v>
      </x:c>
      <x:c t="n" s="0">
        <x:v>14.84262</x:v>
      </x:c>
      <x:c t="n" s="0">
        <x:v>21.49154</x:v>
      </x:c>
      <x:c t="n" s="0">
        <x:v>15.9512</x:v>
      </x:c>
      <x:c t="n" s="0">
        <x:v>17.53647</x:v>
      </x:c>
      <x:c t="n" s="0">
        <x:v>19.85113</x:v>
      </x:c>
      <x:c t="n" s="0">
        <x:v>22.64644</x:v>
      </x:c>
      <x:c t="n" s="0">
        <x:v>24.63059</x:v>
      </x:c>
      <x:c t="n" s="0">
        <x:v>28.67532</x:v>
      </x:c>
      <x:c t="n" s="0">
        <x:v>30.4488</x:v>
      </x:c>
      <x:c t="n" s="0">
        <x:v>35.04174</x:v>
      </x:c>
      <x:c t="n" s="0">
        <x:v>36.96983</x:v>
      </x:c>
      <x:c t="n" s="0">
        <x:v>35.98854</x:v>
      </x:c>
      <x:c t="n" s="0">
        <x:v>36.5727</x:v>
      </x:c>
      <x:c t="n" s="0">
        <x:v>33.36191</x:v>
      </x:c>
      <x:c t="n" s="0">
        <x:v>34.10658</x:v>
      </x:c>
      <x:c t="n" s="0">
        <x:v>33.049</x:v>
      </x:c>
      <x:c t="n" s="0">
        <x:v>33.34504</x:v>
      </x:c>
      <x:c t="n" s="0">
        <x:v>31.56752</x:v>
      </x:c>
      <x:c t="n" s="0">
        <x:v>30.2889</x:v>
      </x:c>
      <x:c t="n" s="0">
        <x:v>32.04502</x:v>
      </x:c>
      <x:c t="n" s="0">
        <x:v>32.03758</x:v>
      </x:c>
      <x:c t="n" s="0">
        <x:v>31.28199</x:v>
      </x:c>
      <x:c t="n" s="0">
        <x:v>28.54996</x:v>
      </x:c>
      <x:c t="n" s="0">
        <x:v>25.66979</x:v>
      </x:c>
      <x:c t="n" s="0">
        <x:v>13.72273</x:v>
      </x:c>
      <x:c t="n" s="0">
        <x:v>12.69783</x:v>
      </x:c>
      <x:c t="n" s="0">
        <x:v>7.285815</x:v>
      </x:c>
      <x:c t="n" s="0">
        <x:v>-3.334945</x:v>
      </x:c>
      <x:c t="n" s="0">
        <x:v>-0.4423294</x:v>
      </x:c>
      <x:c t="n" s="0">
        <x:v>-3.170543</x:v>
      </x:c>
      <x:c t="n" s="0">
        <x:v>5.841516</x:v>
      </x:c>
      <x:c t="n" s="0">
        <x:v>5.592723</x:v>
      </x:c>
      <x:c t="n" s="0">
        <x:v>3.663766</x:v>
      </x:c>
      <x:c t="n" s="0">
        <x:v>17.98014</x:v>
      </x:c>
      <x:c t="n" s="0">
        <x:v>16.09944</x:v>
      </x:c>
      <x:c t="n" s="0">
        <x:v>15.29599</x:v>
      </x:c>
      <x:c t="n" s="0">
        <x:v>10.98807</x:v>
      </x:c>
      <x:c t="n" s="0">
        <x:v>18.21021</x:v>
      </x:c>
      <x:c t="n" s="0">
        <x:v>0.1393234</x:v>
      </x:c>
      <x:c t="n" s="0">
        <x:v>17.69205</x:v>
      </x:c>
      <x:c t="n" s="0">
        <x:v>18.71621</x:v>
      </x:c>
      <x:c t="n" s="0">
        <x:v>21.86703</x:v>
      </x:c>
      <x:c t="n" s="0">
        <x:v>25.6311</x:v>
      </x:c>
      <x:c t="n" s="0">
        <x:v>19.39533</x:v>
      </x:c>
      <x:c t="n" s="0">
        <x:v>31.29518</x:v>
      </x:c>
      <x:c t="n" s="0">
        <x:v>27.51446</x:v>
      </x:c>
      <x:c t="n" s="0">
        <x:v>35.28871</x:v>
      </x:c>
      <x:c t="n" s="0">
        <x:v>38.77282</x:v>
      </x:c>
      <x:c t="n" s="0">
        <x:v>37.1528</x:v>
      </x:c>
      <x:c t="n" s="0">
        <x:v>31.05233</x:v>
      </x:c>
      <x:c t="n" s="0">
        <x:v>31.28992</x:v>
      </x:c>
      <x:c t="n" s="0">
        <x:v>34.06497</x:v>
      </x:c>
      <x:c t="n" s="0">
        <x:v>32.96748</x:v>
      </x:c>
      <x:c t="n" s="0">
        <x:v>30.82641</x:v>
      </x:c>
      <x:c t="n" s="0">
        <x:v>30.3337</x:v>
      </x:c>
      <x:c t="n" s="0">
        <x:v>30.13907</x:v>
      </x:c>
      <x:c t="n" s="0">
        <x:v>28.75417</x:v>
      </x:c>
      <x:c t="n" s="0">
        <x:v>28.06297</x:v>
      </x:c>
      <x:c t="n" s="0">
        <x:v>24.99506</x:v>
      </x:c>
      <x:c t="n" s="0">
        <x:v>19.93414</x:v>
      </x:c>
      <x:c t="n" s="0">
        <x:v>10.63035</x:v>
      </x:c>
      <x:c t="n" s="0">
        <x:v>11.04301</x:v>
      </x:c>
      <x:c t="n" s="0">
        <x:v>5.927816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43948.9911689815</x:v>
      </x:c>
      <x:c t="n" s="7">
        <x:v>43948.9911689815</x:v>
      </x:c>
      <x:c t="n" s="0">
        <x:v>45.40756</x:v>
      </x:c>
      <x:c t="n" s="0">
        <x:v>54.20069</x:v>
      </x:c>
      <x:c t="n" s="0">
        <x:v>72.89735</x:v>
      </x:c>
      <x:c t="n" s="0">
        <x:v>75.04485</x:v>
      </x:c>
      <x:c t="n" s="0">
        <x:v>-3.857845</x:v>
      </x:c>
      <x:c t="n" s="0">
        <x:v>0.04259598</x:v>
      </x:c>
      <x:c t="n" s="0">
        <x:v>-3.193818</x:v>
      </x:c>
      <x:c t="n" s="0">
        <x:v>4.734221</x:v>
      </x:c>
      <x:c t="n" s="0">
        <x:v>7.761953</x:v>
      </x:c>
      <x:c t="n" s="0">
        <x:v>7.67868</x:v>
      </x:c>
      <x:c t="n" s="0">
        <x:v>17.71051</x:v>
      </x:c>
      <x:c t="n" s="0">
        <x:v>15.55761</x:v>
      </x:c>
      <x:c t="n" s="0">
        <x:v>16.49488</x:v>
      </x:c>
      <x:c t="n" s="0">
        <x:v>14.45264</x:v>
      </x:c>
      <x:c t="n" s="0">
        <x:v>21.14165</x:v>
      </x:c>
      <x:c t="n" s="0">
        <x:v>15.28533</x:v>
      </x:c>
      <x:c t="n" s="0">
        <x:v>17.55953</x:v>
      </x:c>
      <x:c t="n" s="0">
        <x:v>19.8608</x:v>
      </x:c>
      <x:c t="n" s="0">
        <x:v>22.20982</x:v>
      </x:c>
      <x:c t="n" s="0">
        <x:v>24.39667</x:v>
      </x:c>
      <x:c t="n" s="0">
        <x:v>28.21538</x:v>
      </x:c>
      <x:c t="n" s="0">
        <x:v>30.32913</x:v>
      </x:c>
      <x:c t="n" s="0">
        <x:v>35.05037</x:v>
      </x:c>
      <x:c t="n" s="0">
        <x:v>37.06863</x:v>
      </x:c>
      <x:c t="n" s="0">
        <x:v>36.18045</x:v>
      </x:c>
      <x:c t="n" s="0">
        <x:v>36.35044</x:v>
      </x:c>
      <x:c t="n" s="0">
        <x:v>32.92147</x:v>
      </x:c>
      <x:c t="n" s="0">
        <x:v>33.89462</x:v>
      </x:c>
      <x:c t="n" s="0">
        <x:v>33.02768</x:v>
      </x:c>
      <x:c t="n" s="0">
        <x:v>33.04272</x:v>
      </x:c>
      <x:c t="n" s="0">
        <x:v>31.4649</x:v>
      </x:c>
      <x:c t="n" s="0">
        <x:v>30.26087</x:v>
      </x:c>
      <x:c t="n" s="0">
        <x:v>31.75003</x:v>
      </x:c>
      <x:c t="n" s="0">
        <x:v>31.64962</x:v>
      </x:c>
      <x:c t="n" s="0">
        <x:v>30.90515</x:v>
      </x:c>
      <x:c t="n" s="0">
        <x:v>28.11488</x:v>
      </x:c>
      <x:c t="n" s="0">
        <x:v>25.27249</x:v>
      </x:c>
      <x:c t="n" s="0">
        <x:v>13.4122</x:v>
      </x:c>
      <x:c t="n" s="0">
        <x:v>12.54132</x:v>
      </x:c>
      <x:c t="n" s="0">
        <x:v>7.146727</x:v>
      </x:c>
      <x:c t="n" s="0">
        <x:v>-1.675283</x:v>
      </x:c>
      <x:c t="n" s="0">
        <x:v>-0.4423294</x:v>
      </x:c>
      <x:c t="n" s="0">
        <x:v>-3.170543</x:v>
      </x:c>
      <x:c t="n" s="0">
        <x:v>5.841516</x:v>
      </x:c>
      <x:c t="n" s="0">
        <x:v>5.592723</x:v>
      </x:c>
      <x:c t="n" s="0">
        <x:v>14.20705</x:v>
      </x:c>
      <x:c t="n" s="0">
        <x:v>18.15572</x:v>
      </x:c>
      <x:c t="n" s="0">
        <x:v>16.52324</x:v>
      </x:c>
      <x:c t="n" s="0">
        <x:v>14.06194</x:v>
      </x:c>
      <x:c t="n" s="0">
        <x:v>10.98807</x:v>
      </x:c>
      <x:c t="n" s="0">
        <x:v>18.21021</x:v>
      </x:c>
      <x:c t="n" s="0">
        <x:v>6.294275</x:v>
      </x:c>
      <x:c t="n" s="0">
        <x:v>20.12721</x:v>
      </x:c>
      <x:c t="n" s="0">
        <x:v>19.91695</x:v>
      </x:c>
      <x:c t="n" s="0">
        <x:v>11.25718</x:v>
      </x:c>
      <x:c t="n" s="0">
        <x:v>19.37349</x:v>
      </x:c>
      <x:c t="n" s="0">
        <x:v>26.15854</x:v>
      </x:c>
      <x:c t="n" s="0">
        <x:v>27.54891</x:v>
      </x:c>
      <x:c t="n" s="0">
        <x:v>37.43215</x:v>
      </x:c>
      <x:c t="n" s="0">
        <x:v>37.67719</x:v>
      </x:c>
      <x:c t="n" s="0">
        <x:v>36.71088</x:v>
      </x:c>
      <x:c t="n" s="0">
        <x:v>32.75636</x:v>
      </x:c>
      <x:c t="n" s="0">
        <x:v>26.09095</x:v>
      </x:c>
      <x:c t="n" s="0">
        <x:v>31.70213</x:v>
      </x:c>
      <x:c t="n" s="0">
        <x:v>31.22775</x:v>
      </x:c>
      <x:c t="n" s="0">
        <x:v>31.22265</x:v>
      </x:c>
      <x:c t="n" s="0">
        <x:v>29.0539</x:v>
      </x:c>
      <x:c t="n" s="0">
        <x:v>29.66641</x:v>
      </x:c>
      <x:c t="n" s="0">
        <x:v>28.33754</x:v>
      </x:c>
      <x:c t="n" s="0">
        <x:v>28.2301</x:v>
      </x:c>
      <x:c t="n" s="0">
        <x:v>28.87432</x:v>
      </x:c>
      <x:c t="n" s="0">
        <x:v>24.02231</x:v>
      </x:c>
      <x:c t="n" s="0">
        <x:v>23.38866</x:v>
      </x:c>
      <x:c t="n" s="0">
        <x:v>11.63356</x:v>
      </x:c>
      <x:c t="n" s="0">
        <x:v>11.72218</x:v>
      </x:c>
      <x:c t="n" s="0">
        <x:v>6.293304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43948.9911689815</x:v>
      </x:c>
      <x:c t="n" s="7">
        <x:v>43948.9911689815</x:v>
      </x:c>
      <x:c t="n" s="0">
        <x:v>45.58493</x:v>
      </x:c>
      <x:c t="n" s="0">
        <x:v>54.20069</x:v>
      </x:c>
      <x:c t="n" s="0">
        <x:v>68.86301</x:v>
      </x:c>
      <x:c t="n" s="0">
        <x:v>73.77028</x:v>
      </x:c>
      <x:c t="n" s="0">
        <x:v>-3.462466</x:v>
      </x:c>
      <x:c t="n" s="0">
        <x:v>-0.02490654</x:v>
      </x:c>
      <x:c t="n" s="0">
        <x:v>-3.180965</x:v>
      </x:c>
      <x:c t="n" s="0">
        <x:v>4.930338</x:v>
      </x:c>
      <x:c t="n" s="0">
        <x:v>7.505268</x:v>
      </x:c>
      <x:c t="n" s="0">
        <x:v>9.469454</x:v>
      </x:c>
      <x:c t="n" s="0">
        <x:v>17.77841</x:v>
      </x:c>
      <x:c t="n" s="0">
        <x:v>15.71161</x:v>
      </x:c>
      <x:c t="n" s="0">
        <x:v>16.21408</x:v>
      </x:c>
      <x:c t="n" s="0">
        <x:v>14.31765</x:v>
      </x:c>
      <x:c t="n" s="0">
        <x:v>20.74249</x:v>
      </x:c>
      <x:c t="n" s="0">
        <x:v>14.86518</x:v>
      </x:c>
      <x:c t="n" s="0">
        <x:v>19.03452</x:v>
      </x:c>
      <x:c t="n" s="0">
        <x:v>19.95425</x:v>
      </x:c>
      <x:c t="n" s="0">
        <x:v>21.72209</x:v>
      </x:c>
      <x:c t="n" s="0">
        <x:v>25.18006</x:v>
      </x:c>
      <x:c t="n" s="0">
        <x:v>28.10599</x:v>
      </x:c>
      <x:c t="n" s="0">
        <x:v>30.68685</x:v>
      </x:c>
      <x:c t="n" s="0">
        <x:v>35.47992</x:v>
      </x:c>
      <x:c t="n" s="0">
        <x:v>36.77008</x:v>
      </x:c>
      <x:c t="n" s="0">
        <x:v>36.1591</x:v>
      </x:c>
      <x:c t="n" s="0">
        <x:v>36.07956</x:v>
      </x:c>
      <x:c t="n" s="0">
        <x:v>32.85971</x:v>
      </x:c>
      <x:c t="n" s="0">
        <x:v>33.63448</x:v>
      </x:c>
      <x:c t="n" s="0">
        <x:v>33.26078</x:v>
      </x:c>
      <x:c t="n" s="0">
        <x:v>33.0789</x:v>
      </x:c>
      <x:c t="n" s="0">
        <x:v>31.33304</x:v>
      </x:c>
      <x:c t="n" s="0">
        <x:v>30.44088</x:v>
      </x:c>
      <x:c t="n" s="0">
        <x:v>31.41491</x:v>
      </x:c>
      <x:c t="n" s="0">
        <x:v>31.27394</x:v>
      </x:c>
      <x:c t="n" s="0">
        <x:v>30.71367</x:v>
      </x:c>
      <x:c t="n" s="0">
        <x:v>27.8615</x:v>
      </x:c>
      <x:c t="n" s="0">
        <x:v>25.19385</x:v>
      </x:c>
      <x:c t="n" s="0">
        <x:v>13.31941</x:v>
      </x:c>
      <x:c t="n" s="0">
        <x:v>12.40974</x:v>
      </x:c>
      <x:c t="n" s="0">
        <x:v>6.99587</x:v>
      </x:c>
      <x:c t="n" s="0">
        <x:v>-1.675283</x:v>
      </x:c>
      <x:c t="n" s="0">
        <x:v>-0.4423294</x:v>
      </x:c>
      <x:c t="n" s="0">
        <x:v>-2.93589</x:v>
      </x:c>
      <x:c t="n" s="0">
        <x:v>6.157121</x:v>
      </x:c>
      <x:c t="n" s="0">
        <x:v>5.592723</x:v>
      </x:c>
      <x:c t="n" s="0">
        <x:v>14.20705</x:v>
      </x:c>
      <x:c t="n" s="0">
        <x:v>18.15572</x:v>
      </x:c>
      <x:c t="n" s="0">
        <x:v>16.50062</x:v>
      </x:c>
      <x:c t="n" s="0">
        <x:v>14.06194</x:v>
      </x:c>
      <x:c t="n" s="0">
        <x:v>14.55051</x:v>
      </x:c>
      <x:c t="n" s="0">
        <x:v>16.23022</x:v>
      </x:c>
      <x:c t="n" s="0">
        <x:v>11.44353</x:v>
      </x:c>
      <x:c t="n" s="0">
        <x:v>23.72101</x:v>
      </x:c>
      <x:c t="n" s="0">
        <x:v>21.11161</x:v>
      </x:c>
      <x:c t="n" s="0">
        <x:v>21.22865</x:v>
      </x:c>
      <x:c t="n" s="0">
        <x:v>30.13521</x:v>
      </x:c>
      <x:c t="n" s="0">
        <x:v>25.9825</x:v>
      </x:c>
      <x:c t="n" s="0">
        <x:v>34.00798</x:v>
      </x:c>
      <x:c t="n" s="0">
        <x:v>36.27907</x:v>
      </x:c>
      <x:c t="n" s="0">
        <x:v>31.64369</x:v>
      </x:c>
      <x:c t="n" s="0">
        <x:v>35.17229</x:v>
      </x:c>
      <x:c t="n" s="0">
        <x:v>35.61493</x:v>
      </x:c>
      <x:c t="n" s="0">
        <x:v>33.96457</x:v>
      </x:c>
      <x:c t="n" s="0">
        <x:v>33.63585</x:v>
      </x:c>
      <x:c t="n" s="0">
        <x:v>34.86826</x:v>
      </x:c>
      <x:c t="n" s="0">
        <x:v>32.17958</x:v>
      </x:c>
      <x:c t="n" s="0">
        <x:v>30.49382</x:v>
      </x:c>
      <x:c t="n" s="0">
        <x:v>30.14522</x:v>
      </x:c>
      <x:c t="n" s="0">
        <x:v>28.98629</x:v>
      </x:c>
      <x:c t="n" s="0">
        <x:v>27.2822</x:v>
      </x:c>
      <x:c t="n" s="0">
        <x:v>28.39137</x:v>
      </x:c>
      <x:c t="n" s="0">
        <x:v>26.55359</x:v>
      </x:c>
      <x:c t="n" s="0">
        <x:v>24.74096</x:v>
      </x:c>
      <x:c t="n" s="0">
        <x:v>12.95213</x:v>
      </x:c>
      <x:c t="n" s="0">
        <x:v>11.59488</x:v>
      </x:c>
      <x:c t="n" s="0">
        <x:v>7.045735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43948.9911689815</x:v>
      </x:c>
      <x:c t="n" s="7">
        <x:v>43948.9911689815</x:v>
      </x:c>
      <x:c t="n" s="0">
        <x:v>44.83382</x:v>
      </x:c>
      <x:c t="n" s="0">
        <x:v>54.20069</x:v>
      </x:c>
      <x:c t="n" s="0">
        <x:v>68.6853</x:v>
      </x:c>
      <x:c t="n" s="0">
        <x:v>75.26509</x:v>
      </x:c>
      <x:c t="n" s="0">
        <x:v>-3.151146</x:v>
      </x:c>
      <x:c t="n" s="0">
        <x:v>-0.08339725</x:v>
      </x:c>
      <x:c t="n" s="0">
        <x:v>-3.109477</x:v>
      </x:c>
      <x:c t="n" s="0">
        <x:v>5.188393</x:v>
      </x:c>
      <x:c t="n" s="0">
        <x:v>7.27336</x:v>
      </x:c>
      <x:c t="n" s="0">
        <x:v>10.57055</x:v>
      </x:c>
      <x:c t="n" s="0">
        <x:v>17.83558</x:v>
      </x:c>
      <x:c t="n" s="0">
        <x:v>15.83225</x:v>
      </x:c>
      <x:c t="n" s="0">
        <x:v>15.959</x:v>
      </x:c>
      <x:c t="n" s="0">
        <x:v>14.40516</x:v>
      </x:c>
      <x:c t="n" s="0">
        <x:v>20.29171</x:v>
      </x:c>
      <x:c t="n" s="0">
        <x:v>14.50503</x:v>
      </x:c>
      <x:c t="n" s="0">
        <x:v>20.11845</x:v>
      </x:c>
      <x:c t="n" s="0">
        <x:v>20.2565</x:v>
      </x:c>
      <x:c t="n" s="0">
        <x:v>22.14195</x:v>
      </x:c>
      <x:c t="n" s="0">
        <x:v>26.18112</x:v>
      </x:c>
      <x:c t="n" s="0">
        <x:v>27.63478</x:v>
      </x:c>
      <x:c t="n" s="0">
        <x:v>30.98026</x:v>
      </x:c>
      <x:c t="n" s="0">
        <x:v>35.41743</x:v>
      </x:c>
      <x:c t="n" s="0">
        <x:v>36.1972</x:v>
      </x:c>
      <x:c t="n" s="0">
        <x:v>35.68755</x:v>
      </x:c>
      <x:c t="n" s="0">
        <x:v>36.28015</x:v>
      </x:c>
      <x:c t="n" s="0">
        <x:v>32.62376</x:v>
      </x:c>
      <x:c t="n" s="0">
        <x:v>33.54863</x:v>
      </x:c>
      <x:c t="n" s="0">
        <x:v>33.25649</x:v>
      </x:c>
      <x:c t="n" s="0">
        <x:v>32.86679</x:v>
      </x:c>
      <x:c t="n" s="0">
        <x:v>31.27716</x:v>
      </x:c>
      <x:c t="n" s="0">
        <x:v>30.32681</x:v>
      </x:c>
      <x:c t="n" s="0">
        <x:v>31.12877</x:v>
      </x:c>
      <x:c t="n" s="0">
        <x:v>31.03808</x:v>
      </x:c>
      <x:c t="n" s="0">
        <x:v>30.40947</x:v>
      </x:c>
      <x:c t="n" s="0">
        <x:v>27.61462</x:v>
      </x:c>
      <x:c t="n" s="0">
        <x:v>25.02025</x:v>
      </x:c>
      <x:c t="n" s="0">
        <x:v>13.36985</x:v>
      </x:c>
      <x:c t="n" s="0">
        <x:v>12.45183</x:v>
      </x:c>
      <x:c t="n" s="0">
        <x:v>7.078638</x:v>
      </x:c>
      <x:c t="n" s="0">
        <x:v>-1.675283</x:v>
      </x:c>
      <x:c t="n" s="0">
        <x:v>-0.4423294</x:v>
      </x:c>
      <x:c t="n" s="0">
        <x:v>-2.71327</x:v>
      </x:c>
      <x:c t="n" s="0">
        <x:v>6.451335</x:v>
      </x:c>
      <x:c t="n" s="0">
        <x:v>5.592723</x:v>
      </x:c>
      <x:c t="n" s="0">
        <x:v>14.20705</x:v>
      </x:c>
      <x:c t="n" s="0">
        <x:v>18.15572</x:v>
      </x:c>
      <x:c t="n" s="0">
        <x:v>16.47788</x:v>
      </x:c>
      <x:c t="n" s="0">
        <x:v>14.06194</x:v>
      </x:c>
      <x:c t="n" s="0">
        <x:v>14.88457</x:v>
      </x:c>
      <x:c t="n" s="0">
        <x:v>15.85621</x:v>
      </x:c>
      <x:c t="n" s="0">
        <x:v>11.44353</x:v>
      </x:c>
      <x:c t="n" s="0">
        <x:v>23.40805</x:v>
      </x:c>
      <x:c t="n" s="0">
        <x:v>21.69699</x:v>
      </x:c>
      <x:c t="n" s="0">
        <x:v>23.45206</x:v>
      </x:c>
      <x:c t="n" s="0">
        <x:v>28.3701</x:v>
      </x:c>
      <x:c t="n" s="0">
        <x:v>21.11984</x:v>
      </x:c>
      <x:c t="n" s="0">
        <x:v>29.50505</x:v>
      </x:c>
      <x:c t="n" s="0">
        <x:v>34.56647</x:v>
      </x:c>
      <x:c t="n" s="0">
        <x:v>32.18945</x:v>
      </x:c>
      <x:c t="n" s="0">
        <x:v>31.14346</x:v>
      </x:c>
      <x:c t="n" s="0">
        <x:v>36.44209</x:v>
      </x:c>
      <x:c t="n" s="0">
        <x:v>33.36607</x:v>
      </x:c>
      <x:c t="n" s="0">
        <x:v>30.80492</x:v>
      </x:c>
      <x:c t="n" s="0">
        <x:v>33.71381</x:v>
      </x:c>
      <x:c t="n" s="0">
        <x:v>31.58772</x:v>
      </x:c>
      <x:c t="n" s="0">
        <x:v>31.187</x:v>
      </x:c>
      <x:c t="n" s="0">
        <x:v>30.07355</x:v>
      </x:c>
      <x:c t="n" s="0">
        <x:v>29.5322</x:v>
      </x:c>
      <x:c t="n" s="0">
        <x:v>30.4633</x:v>
      </x:c>
      <x:c t="n" s="0">
        <x:v>30.59089</x:v>
      </x:c>
      <x:c t="n" s="0">
        <x:v>25.04531</x:v>
      </x:c>
      <x:c t="n" s="0">
        <x:v>22.80903</x:v>
      </x:c>
      <x:c t="n" s="0">
        <x:v>13.99584</x:v>
      </x:c>
      <x:c t="n" s="0">
        <x:v>13.16444</x:v>
      </x:c>
      <x:c t="n" s="0">
        <x:v>7.068506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43948.9911689815</x:v>
      </x:c>
      <x:c t="n" s="7">
        <x:v>43948.9911689815</x:v>
      </x:c>
      <x:c t="n" s="0">
        <x:v>46.29132</x:v>
      </x:c>
      <x:c t="n" s="0">
        <x:v>54.20069</x:v>
      </x:c>
      <x:c t="n" s="0">
        <x:v>74.97199</x:v>
      </x:c>
      <x:c t="n" s="0">
        <x:v>77.01007</x:v>
      </x:c>
      <x:c t="n" s="0">
        <x:v>-2.901871</x:v>
      </x:c>
      <x:c t="n" s="0">
        <x:v>-0.1339817</x:v>
      </x:c>
      <x:c t="n" s="0">
        <x:v>-3.049342</x:v>
      </x:c>
      <x:c t="n" s="0">
        <x:v>5.397253</x:v>
      </x:c>
      <x:c t="n" s="0">
        <x:v>7.065003</x:v>
      </x:c>
      <x:c t="n" s="0">
        <x:v>11.33061</x:v>
      </x:c>
      <x:c t="n" s="0">
        <x:v>17.55667</x:v>
      </x:c>
      <x:c t="n" s="0">
        <x:v>15.93269</x:v>
      </x:c>
      <x:c t="n" s="0">
        <x:v>15.81948</x:v>
      </x:c>
      <x:c t="n" s="0">
        <x:v>14.47853</x:v>
      </x:c>
      <x:c t="n" s="0">
        <x:v>19.86584</x:v>
      </x:c>
      <x:c t="n" s="0">
        <x:v>14.17187</x:v>
      </x:c>
      <x:c t="n" s="0">
        <x:v>20.31514</x:v>
      </x:c>
      <x:c t="n" s="0">
        <x:v>20.07184</x:v>
      </x:c>
      <x:c t="n" s="0">
        <x:v>21.74054</x:v>
      </x:c>
      <x:c t="n" s="0">
        <x:v>26.47485</x:v>
      </x:c>
      <x:c t="n" s="0">
        <x:v>27.10414</x:v>
      </x:c>
      <x:c t="n" s="0">
        <x:v>30.37627</x:v>
      </x:c>
      <x:c t="n" s="0">
        <x:v>35.18542</x:v>
      </x:c>
      <x:c t="n" s="0">
        <x:v>36.54644</x:v>
      </x:c>
      <x:c t="n" s="0">
        <x:v>35.17892</x:v>
      </x:c>
      <x:c t="n" s="0">
        <x:v>35.98539</x:v>
      </x:c>
      <x:c t="n" s="0">
        <x:v>33.22269</x:v>
      </x:c>
      <x:c t="n" s="0">
        <x:v>33.35284</x:v>
      </x:c>
      <x:c t="n" s="0">
        <x:v>33.53654</x:v>
      </x:c>
      <x:c t="n" s="0">
        <x:v>32.62597</x:v>
      </x:c>
      <x:c t="n" s="0">
        <x:v>31.26087</x:v>
      </x:c>
      <x:c t="n" s="0">
        <x:v>30.21415</x:v>
      </x:c>
      <x:c t="n" s="0">
        <x:v>30.79985</x:v>
      </x:c>
      <x:c t="n" s="0">
        <x:v>31.00408</x:v>
      </x:c>
      <x:c t="n" s="0">
        <x:v>30.70458</x:v>
      </x:c>
      <x:c t="n" s="0">
        <x:v>27.75036</x:v>
      </x:c>
      <x:c t="n" s="0">
        <x:v>25.1262</x:v>
      </x:c>
      <x:c t="n" s="0">
        <x:v>13.66249</x:v>
      </x:c>
      <x:c t="n" s="0">
        <x:v>12.96552</x:v>
      </x:c>
      <x:c t="n" s="0">
        <x:v>7.315454</x:v>
      </x:c>
      <x:c t="n" s="0">
        <x:v>-1.620255</x:v>
      </x:c>
      <x:c t="n" s="0">
        <x:v>0.2217385</x:v>
      </x:c>
      <x:c t="n" s="0">
        <x:v>-2.71327</x:v>
      </x:c>
      <x:c t="n" s="0">
        <x:v>6.451335</x:v>
      </x:c>
      <x:c t="n" s="0">
        <x:v>8.224437</x:v>
      </x:c>
      <x:c t="n" s="0">
        <x:v>14.20705</x:v>
      </x:c>
      <x:c t="n" s="0">
        <x:v>11.45831</x:v>
      </x:c>
      <x:c t="n" s="0">
        <x:v>16.47788</x:v>
      </x:c>
      <x:c t="n" s="0">
        <x:v>15.39039</x:v>
      </x:c>
      <x:c t="n" s="0">
        <x:v>15.38872</x:v>
      </x:c>
      <x:c t="n" s="0">
        <x:v>15.85621</x:v>
      </x:c>
      <x:c t="n" s="0">
        <x:v>12.91159</x:v>
      </x:c>
      <x:c t="n" s="0">
        <x:v>20.19267</x:v>
      </x:c>
      <x:c t="n" s="0">
        <x:v>14.2534</x:v>
      </x:c>
      <x:c t="n" s="0">
        <x:v>8.477472</x:v>
      </x:c>
      <x:c t="n" s="0">
        <x:v>28.64467</x:v>
      </x:c>
      <x:c t="n" s="0">
        <x:v>22.44194</x:v>
      </x:c>
      <x:c t="n" s="0">
        <x:v>20.99521</x:v>
      </x:c>
      <x:c t="n" s="0">
        <x:v>32.9158</x:v>
      </x:c>
      <x:c t="n" s="0">
        <x:v>40.76714</x:v>
      </x:c>
      <x:c t="n" s="0">
        <x:v>26.05499</x:v>
      </x:c>
      <x:c t="n" s="0">
        <x:v>36.59422</x:v>
      </x:c>
      <x:c t="n" s="0">
        <x:v>35.26115</x:v>
      </x:c>
      <x:c t="n" s="0">
        <x:v>35.4083</x:v>
      </x:c>
      <x:c t="n" s="0">
        <x:v>33.35689</x:v>
      </x:c>
      <x:c t="n" s="0">
        <x:v>33.365</x:v>
      </x:c>
      <x:c t="n" s="0">
        <x:v>31.59164</x:v>
      </x:c>
      <x:c t="n" s="0">
        <x:v>28.8403</x:v>
      </x:c>
      <x:c t="n" s="0">
        <x:v>28.52789</x:v>
      </x:c>
      <x:c t="n" s="0">
        <x:v>30.77026</x:v>
      </x:c>
      <x:c t="n" s="0">
        <x:v>32.87236</x:v>
      </x:c>
      <x:c t="n" s="0">
        <x:v>29.34154</x:v>
      </x:c>
      <x:c t="n" s="0">
        <x:v>27.29593</x:v>
      </x:c>
      <x:c t="n" s="0">
        <x:v>15.68648</x:v>
      </x:c>
      <x:c t="n" s="0">
        <x:v>15.89118</x:v>
      </x:c>
      <x:c t="n" s="0">
        <x:v>9.488872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43948.9911689815</x:v>
      </x:c>
      <x:c t="n" s="7">
        <x:v>43948.9911689815</x:v>
      </x:c>
      <x:c t="n" s="0">
        <x:v>45.53465</x:v>
      </x:c>
      <x:c t="n" s="0">
        <x:v>54.20069</x:v>
      </x:c>
      <x:c t="n" s="0">
        <x:v>71.86682</x:v>
      </x:c>
      <x:c t="n" s="0">
        <x:v>74.81282</x:v>
      </x:c>
      <x:c t="n" s="0">
        <x:v>-2.6376</x:v>
      </x:c>
      <x:c t="n" s="0">
        <x:v>0.3868209</x:v>
      </x:c>
      <x:c t="n" s="0">
        <x:v>-2.998636</x:v>
      </x:c>
      <x:c t="n" s="0">
        <x:v>5.568002</x:v>
      </x:c>
      <x:c t="n" s="0">
        <x:v>8.790983</x:v>
      </x:c>
      <x:c t="n" s="0">
        <x:v>11.88866</x:v>
      </x:c>
      <x:c t="n" s="0">
        <x:v>16.95711</x:v>
      </x:c>
      <x:c t="n" s="0">
        <x:v>16.01667</x:v>
      </x:c>
      <x:c t="n" s="0">
        <x:v>15.78129</x:v>
      </x:c>
      <x:c t="n" s="0">
        <x:v>15.02843</x:v>
      </x:c>
      <x:c t="n" s="0">
        <x:v>19.46583</x:v>
      </x:c>
      <x:c t="n" s="0">
        <x:v>14.67763</x:v>
      </x:c>
      <x:c t="n" s="0">
        <x:v>20.29747</x:v>
      </x:c>
      <x:c t="n" s="0">
        <x:v>19.45404</x:v>
      </x:c>
      <x:c t="n" s="0">
        <x:v>21.32388</x:v>
      </x:c>
      <x:c t="n" s="0">
        <x:v>26.96325</x:v>
      </x:c>
      <x:c t="n" s="0">
        <x:v>26.75204</x:v>
      </x:c>
      <x:c t="n" s="0">
        <x:v>29.9585</x:v>
      </x:c>
      <x:c t="n" s="0">
        <x:v>34.78001</x:v>
      </x:c>
      <x:c t="n" s="0">
        <x:v>37.72005</x:v>
      </x:c>
      <x:c t="n" s="0">
        <x:v>35.06218</x:v>
      </x:c>
      <x:c t="n" s="0">
        <x:v>36.14838</x:v>
      </x:c>
      <x:c t="n" s="0">
        <x:v>33.75118</x:v>
      </x:c>
      <x:c t="n" s="0">
        <x:v>33.83801</x:v>
      </x:c>
      <x:c t="n" s="0">
        <x:v>33.1899</x:v>
      </x:c>
      <x:c t="n" s="0">
        <x:v>32.55962</x:v>
      </x:c>
      <x:c t="n" s="0">
        <x:v>31.73923</x:v>
      </x:c>
      <x:c t="n" s="0">
        <x:v>30.45214</x:v>
      </x:c>
      <x:c t="n" s="0">
        <x:v>30.89332</x:v>
      </x:c>
      <x:c t="n" s="0">
        <x:v>31.22493</x:v>
      </x:c>
      <x:c t="n" s="0">
        <x:v>31.30659</x:v>
      </x:c>
      <x:c t="n" s="0">
        <x:v>28.1734</x:v>
      </x:c>
      <x:c t="n" s="0">
        <x:v>25.44611</x:v>
      </x:c>
      <x:c t="n" s="0">
        <x:v>14.40565</x:v>
      </x:c>
      <x:c t="n" s="0">
        <x:v>13.50297</x:v>
      </x:c>
      <x:c t="n" s="0">
        <x:v>7.92966</x:v>
      </x:c>
      <x:c t="n" s="0">
        <x:v>-1.253425</x:v>
      </x:c>
      <x:c t="n" s="0">
        <x:v>3.215798</x:v>
      </x:c>
      <x:c t="n" s="0">
        <x:v>-2.71327</x:v>
      </x:c>
      <x:c t="n" s="0">
        <x:v>6.451335</x:v>
      </x:c>
      <x:c t="n" s="0">
        <x:v>14.43745</x:v>
      </x:c>
      <x:c t="n" s="0">
        <x:v>14.20705</x:v>
      </x:c>
      <x:c t="n" s="0">
        <x:v>8.225809</x:v>
      </x:c>
      <x:c t="n" s="0">
        <x:v>14.92432</x:v>
      </x:c>
      <x:c t="n" s="0">
        <x:v>15.55089</x:v>
      </x:c>
      <x:c t="n" s="0">
        <x:v>17.86158</x:v>
      </x:c>
      <x:c t="n" s="0">
        <x:v>17.61773</x:v>
      </x:c>
      <x:c t="n" s="0">
        <x:v>17.69408</x:v>
      </x:c>
      <x:c t="n" s="0">
        <x:v>20.19267</x:v>
      </x:c>
      <x:c t="n" s="0">
        <x:v>14.18469</x:v>
      </x:c>
      <x:c t="n" s="0">
        <x:v>22.76475</x:v>
      </x:c>
      <x:c t="n" s="0">
        <x:v>28.28289</x:v>
      </x:c>
      <x:c t="n" s="0">
        <x:v>24.11823</x:v>
      </x:c>
      <x:c t="n" s="0">
        <x:v>26.01704</x:v>
      </x:c>
      <x:c t="n" s="0">
        <x:v>30.35645</x:v>
      </x:c>
      <x:c t="n" s="0">
        <x:v>39.04462</x:v>
      </x:c>
      <x:c t="n" s="0">
        <x:v>35.78347</x:v>
      </x:c>
      <x:c t="n" s="0">
        <x:v>34.56352</x:v>
      </x:c>
      <x:c t="n" s="0">
        <x:v>35.61455</x:v>
      </x:c>
      <x:c t="n" s="0">
        <x:v>33.933</x:v>
      </x:c>
      <x:c t="n" s="0">
        <x:v>30.4226</x:v>
      </x:c>
      <x:c t="n" s="0">
        <x:v>29.30322</x:v>
      </x:c>
      <x:c t="n" s="0">
        <x:v>33.35004</x:v>
      </x:c>
      <x:c t="n" s="0">
        <x:v>32.28115</x:v>
      </x:c>
      <x:c t="n" s="0">
        <x:v>30.94405</x:v>
      </x:c>
      <x:c t="n" s="0">
        <x:v>31.8217</x:v>
      </x:c>
      <x:c t="n" s="0">
        <x:v>33.53048</x:v>
      </x:c>
      <x:c t="n" s="0">
        <x:v>30.28976</x:v>
      </x:c>
      <x:c t="n" s="0">
        <x:v>27.57079</x:v>
      </x:c>
      <x:c t="n" s="0">
        <x:v>17.89212</x:v>
      </x:c>
      <x:c t="n" s="0">
        <x:v>15.91015</x:v>
      </x:c>
      <x:c t="n" s="0">
        <x:v>10.78462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43948.9911689815</x:v>
      </x:c>
      <x:c t="n" s="7">
        <x:v>43948.9911689815</x:v>
      </x:c>
      <x:c t="n" s="0">
        <x:v>46.21444</x:v>
      </x:c>
      <x:c t="n" s="0">
        <x:v>54.20069</x:v>
      </x:c>
      <x:c t="n" s="0">
        <x:v>70.15295</x:v>
      </x:c>
      <x:c t="n" s="0">
        <x:v>72.44162</x:v>
      </x:c>
      <x:c t="n" s="0">
        <x:v>-2.405926</x:v>
      </x:c>
      <x:c t="n" s="0">
        <x:v>0.933094</x:v>
      </x:c>
      <x:c t="n" s="0">
        <x:v>-2.955795</x:v>
      </x:c>
      <x:c t="n" s="0">
        <x:v>5.708693</x:v>
      </x:c>
      <x:c t="n" s="0">
        <x:v>10.22029</x:v>
      </x:c>
      <x:c t="n" s="0">
        <x:v>12.64857</x:v>
      </x:c>
      <x:c t="n" s="0">
        <x:v>16.37011</x:v>
      </x:c>
      <x:c t="n" s="0">
        <x:v>15.49186</x:v>
      </x:c>
      <x:c t="n" s="0">
        <x:v>15.76894</x:v>
      </x:c>
      <x:c t="n" s="0">
        <x:v>15.57574</x:v>
      </x:c>
      <x:c t="n" s="0">
        <x:v>19.4763</x:v>
      </x:c>
      <x:c t="n" s="0">
        <x:v>15.27095</x:v>
      </x:c>
      <x:c t="n" s="0">
        <x:v>20.17307</x:v>
      </x:c>
      <x:c t="n" s="0">
        <x:v>19.62643</x:v>
      </x:c>
      <x:c t="n" s="0">
        <x:v>22.30429</x:v>
      </x:c>
      <x:c t="n" s="0">
        <x:v>26.95705</x:v>
      </x:c>
      <x:c t="n" s="0">
        <x:v>26.95143</x:v>
      </x:c>
      <x:c t="n" s="0">
        <x:v>29.44214</x:v>
      </x:c>
      <x:c t="n" s="0">
        <x:v>34.36746</x:v>
      </x:c>
      <x:c t="n" s="0">
        <x:v>37.34613</x:v>
      </x:c>
      <x:c t="n" s="0">
        <x:v>34.94679</x:v>
      </x:c>
      <x:c t="n" s="0">
        <x:v>35.83324</x:v>
      </x:c>
      <x:c t="n" s="0">
        <x:v>33.63037</x:v>
      </x:c>
      <x:c t="n" s="0">
        <x:v>33.74075</x:v>
      </x:c>
      <x:c t="n" s="0">
        <x:v>33.07936</x:v>
      </x:c>
      <x:c t="n" s="0">
        <x:v>32.70905</x:v>
      </x:c>
      <x:c t="n" s="0">
        <x:v>31.50652</x:v>
      </x:c>
      <x:c t="n" s="0">
        <x:v>30.94324</x:v>
      </x:c>
      <x:c t="n" s="0">
        <x:v>30.92022</x:v>
      </x:c>
      <x:c t="n" s="0">
        <x:v>31.45868</x:v>
      </x:c>
      <x:c t="n" s="0">
        <x:v>31.80382</x:v>
      </x:c>
      <x:c t="n" s="0">
        <x:v>29.24435</x:v>
      </x:c>
      <x:c t="n" s="0">
        <x:v>26.34284</x:v>
      </x:c>
      <x:c t="n" s="0">
        <x:v>15.22821</x:v>
      </x:c>
      <x:c t="n" s="0">
        <x:v>14.60102</x:v>
      </x:c>
      <x:c t="n" s="0">
        <x:v>8.886646</x:v>
      </x:c>
      <x:c t="n" s="0">
        <x:v>-1.253425</x:v>
      </x:c>
      <x:c t="n" s="0">
        <x:v>3.215798</x:v>
      </x:c>
      <x:c t="n" s="0">
        <x:v>-2.71327</x:v>
      </x:c>
      <x:c t="n" s="0">
        <x:v>6.451335</x:v>
      </x:c>
      <x:c t="n" s="0">
        <x:v>14.43745</x:v>
      </x:c>
      <x:c t="n" s="0">
        <x:v>16.84577</x:v>
      </x:c>
      <x:c t="n" s="0">
        <x:v>8.225809</x:v>
      </x:c>
      <x:c t="n" s="0">
        <x:v>9.445654</x:v>
      </x:c>
      <x:c t="n" s="0">
        <x:v>15.88573</x:v>
      </x:c>
      <x:c t="n" s="0">
        <x:v>17.86158</x:v>
      </x:c>
      <x:c t="n" s="0">
        <x:v>19.53703</x:v>
      </x:c>
      <x:c t="n" s="0">
        <x:v>17.69408</x:v>
      </x:c>
      <x:c t="n" s="0">
        <x:v>18.44644</x:v>
      </x:c>
      <x:c t="n" s="0">
        <x:v>21.59761</x:v>
      </x:c>
      <x:c t="n" s="0">
        <x:v>24.82201</x:v>
      </x:c>
      <x:c t="n" s="0">
        <x:v>25.67143</x:v>
      </x:c>
      <x:c t="n" s="0">
        <x:v>28.94182</x:v>
      </x:c>
      <x:c t="n" s="0">
        <x:v>24.63557</x:v>
      </x:c>
      <x:c t="n" s="0">
        <x:v>30.62624</x:v>
      </x:c>
      <x:c t="n" s="0">
        <x:v>34.67474</x:v>
      </x:c>
      <x:c t="n" s="0">
        <x:v>33.56567</x:v>
      </x:c>
      <x:c t="n" s="0">
        <x:v>36.26962</x:v>
      </x:c>
      <x:c t="n" s="0">
        <x:v>31.50519</x:v>
      </x:c>
      <x:c t="n" s="0">
        <x:v>32.72951</x:v>
      </x:c>
      <x:c t="n" s="0">
        <x:v>33.48803</x:v>
      </x:c>
      <x:c t="n" s="0">
        <x:v>34.41922</x:v>
      </x:c>
      <x:c t="n" s="0">
        <x:v>32.00192</x:v>
      </x:c>
      <x:c t="n" s="0">
        <x:v>33.11631</x:v>
      </x:c>
      <x:c t="n" s="0">
        <x:v>31.8269</x:v>
      </x:c>
      <x:c t="n" s="0">
        <x:v>33.34848</x:v>
      </x:c>
      <x:c t="n" s="0">
        <x:v>33.63816</x:v>
      </x:c>
      <x:c t="n" s="0">
        <x:v>32.62957</x:v>
      </x:c>
      <x:c t="n" s="0">
        <x:v>29.43899</x:v>
      </x:c>
      <x:c t="n" s="0">
        <x:v>17.95005</x:v>
      </x:c>
      <x:c t="n" s="0">
        <x:v>18.30465</x:v>
      </x:c>
      <x:c t="n" s="0">
        <x:v>12.30904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43948.9911689815</x:v>
      </x:c>
      <x:c t="n" s="7">
        <x:v>43948.9911689815</x:v>
      </x:c>
      <x:c t="n" s="0">
        <x:v>45.83218</x:v>
      </x:c>
      <x:c t="n" s="0">
        <x:v>54.20069</x:v>
      </x:c>
      <x:c t="n" s="0">
        <x:v>69.44192</x:v>
      </x:c>
      <x:c t="n" s="0">
        <x:v>72.25479</x:v>
      </x:c>
      <x:c t="n" s="0">
        <x:v>-2.217407</x:v>
      </x:c>
      <x:c t="n" s="0">
        <x:v>1.350736</x:v>
      </x:c>
      <x:c t="n" s="0">
        <x:v>-2.91954</x:v>
      </x:c>
      <x:c t="n" s="0">
        <x:v>5.82534</x:v>
      </x:c>
      <x:c t="n" s="0">
        <x:v>11.15276</x:v>
      </x:c>
      <x:c t="n" s="0">
        <x:v>13.92791</x:v>
      </x:c>
      <x:c t="n" s="0">
        <x:v>15.79715</x:v>
      </x:c>
      <x:c t="n" s="0">
        <x:v>14.98724</x:v>
      </x:c>
      <x:c t="n" s="0">
        <x:v>15.81497</x:v>
      </x:c>
      <x:c t="n" s="0">
        <x:v>15.99408</x:v>
      </x:c>
      <x:c t="n" s="0">
        <x:v>19.48521</x:v>
      </x:c>
      <x:c t="n" s="0">
        <x:v>15.72049</x:v>
      </x:c>
      <x:c t="n" s="0">
        <x:v>19.8855</x:v>
      </x:c>
      <x:c t="n" s="0">
        <x:v>19.97612</x:v>
      </x:c>
      <x:c t="n" s="0">
        <x:v>22.16275</x:v>
      </x:c>
      <x:c t="n" s="0">
        <x:v>26.51052</x:v>
      </x:c>
      <x:c t="n" s="0">
        <x:v>27.04343</x:v>
      </x:c>
      <x:c t="n" s="0">
        <x:v>29.79266</x:v>
      </x:c>
      <x:c t="n" s="0">
        <x:v>34.29258</x:v>
      </x:c>
      <x:c t="n" s="0">
        <x:v>36.86435</x:v>
      </x:c>
      <x:c t="n" s="0">
        <x:v>35.28036</x:v>
      </x:c>
      <x:c t="n" s="0">
        <x:v>36.10008</x:v>
      </x:c>
      <x:c t="n" s="0">
        <x:v>33.70055</x:v>
      </x:c>
      <x:c t="n" s="0">
        <x:v>33.33653</x:v>
      </x:c>
      <x:c t="n" s="0">
        <x:v>33.1639</x:v>
      </x:c>
      <x:c t="n" s="0">
        <x:v>33.11638</x:v>
      </x:c>
      <x:c t="n" s="0">
        <x:v>31.5693</x:v>
      </x:c>
      <x:c t="n" s="0">
        <x:v>31.13457</x:v>
      </x:c>
      <x:c t="n" s="0">
        <x:v>31.29485</x:v>
      </x:c>
      <x:c t="n" s="0">
        <x:v>31.76621</x:v>
      </x:c>
      <x:c t="n" s="0">
        <x:v>31.84439</x:v>
      </x:c>
      <x:c t="n" s="0">
        <x:v>29.38175</x:v>
      </x:c>
      <x:c t="n" s="0">
        <x:v>26.82276</x:v>
      </x:c>
      <x:c t="n" s="0">
        <x:v>15.51566</x:v>
      </x:c>
      <x:c t="n" s="0">
        <x:v>14.88983</x:v>
      </x:c>
      <x:c t="n" s="0">
        <x:v>9.236725</x:v>
      </x:c>
      <x:c t="n" s="0">
        <x:v>-1.253425</x:v>
      </x:c>
      <x:c t="n" s="0">
        <x:v>3.215798</x:v>
      </x:c>
      <x:c t="n" s="0">
        <x:v>-2.71327</x:v>
      </x:c>
      <x:c t="n" s="0">
        <x:v>6.451335</x:v>
      </x:c>
      <x:c t="n" s="0">
        <x:v>14.43745</x:v>
      </x:c>
      <x:c t="n" s="0">
        <x:v>17.89474</x:v>
      </x:c>
      <x:c t="n" s="0">
        <x:v>8.225809</x:v>
      </x:c>
      <x:c t="n" s="0">
        <x:v>9.445654</x:v>
      </x:c>
      <x:c t="n" s="0">
        <x:v>16.0749</x:v>
      </x:c>
      <x:c t="n" s="0">
        <x:v>17.86158</x:v>
      </x:c>
      <x:c t="n" s="0">
        <x:v>19.53703</x:v>
      </x:c>
      <x:c t="n" s="0">
        <x:v>17.04418</x:v>
      </x:c>
      <x:c t="n" s="0">
        <x:v>17.66341</x:v>
      </x:c>
      <x:c t="n" s="0">
        <x:v>22.22871</x:v>
      </x:c>
      <x:c t="n" s="0">
        <x:v>20.05241</x:v>
      </x:c>
      <x:c t="n" s="0">
        <x:v>23.00715</x:v>
      </x:c>
      <x:c t="n" s="0">
        <x:v>26.39771</x:v>
      </x:c>
      <x:c t="n" s="0">
        <x:v>31.70032</x:v>
      </x:c>
      <x:c t="n" s="0">
        <x:v>34.06223</x:v>
      </x:c>
      <x:c t="n" s="0">
        <x:v>32.4598</x:v>
      </x:c>
      <x:c t="n" s="0">
        <x:v>36.06905</x:v>
      </x:c>
      <x:c t="n" s="0">
        <x:v>35.25401</x:v>
      </x:c>
      <x:c t="n" s="0">
        <x:v>34.21737</x:v>
      </x:c>
      <x:c t="n" s="0">
        <x:v>30.97659</x:v>
      </x:c>
      <x:c t="n" s="0">
        <x:v>33.59641</x:v>
      </x:c>
      <x:c t="n" s="0">
        <x:v>34.8036</x:v>
      </x:c>
      <x:c t="n" s="0">
        <x:v>30.32025</x:v>
      </x:c>
      <x:c t="n" s="0">
        <x:v>32.95101</x:v>
      </x:c>
      <x:c t="n" s="0">
        <x:v>32.03886</x:v>
      </x:c>
      <x:c t="n" s="0">
        <x:v>33.4641</x:v>
      </x:c>
      <x:c t="n" s="0">
        <x:v>31.91369</x:v>
      </x:c>
      <x:c t="n" s="0">
        <x:v>30.99458</x:v>
      </x:c>
      <x:c t="n" s="0">
        <x:v>29.24428</x:v>
      </x:c>
      <x:c t="n" s="0">
        <x:v>18.29793</x:v>
      </x:c>
      <x:c t="n" s="0">
        <x:v>16.71587</x:v>
      </x:c>
      <x:c t="n" s="0">
        <x:v>11.02054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43948.9911689815</x:v>
      </x:c>
      <x:c t="n" s="7">
        <x:v>43948.9911689815</x:v>
      </x:c>
      <x:c t="n" s="0">
        <x:v>46.19969</x:v>
      </x:c>
      <x:c t="n" s="0">
        <x:v>54.20069</x:v>
      </x:c>
      <x:c t="n" s="0">
        <x:v>67.04821</x:v>
      </x:c>
      <x:c t="n" s="0">
        <x:v>71.17696</x:v>
      </x:c>
      <x:c t="n" s="0">
        <x:v>-2.062643</x:v>
      </x:c>
      <x:c t="n" s="0">
        <x:v>1.678141</x:v>
      </x:c>
      <x:c t="n" s="0">
        <x:v>-2.888816</x:v>
      </x:c>
      <x:c t="n" s="0">
        <x:v>5.922538</x:v>
      </x:c>
      <x:c t="n" s="0">
        <x:v>11.81608</x:v>
      </x:c>
      <x:c t="n" s="0">
        <x:v>14.78406</x:v>
      </x:c>
      <x:c t="n" s="0">
        <x:v>15.23981</x:v>
      </x:c>
      <x:c t="n" s="0">
        <x:v>14.58386</x:v>
      </x:c>
      <x:c t="n" s="0">
        <x:v>15.8539</x:v>
      </x:c>
      <x:c t="n" s="0">
        <x:v>15.74973</x:v>
      </x:c>
      <x:c t="n" s="0">
        <x:v>19.49282</x:v>
      </x:c>
      <x:c t="n" s="0">
        <x:v>15.71506</x:v>
      </x:c>
      <x:c t="n" s="0">
        <x:v>19.57304</x:v>
      </x:c>
      <x:c t="n" s="0">
        <x:v>20.60011</x:v>
      </x:c>
      <x:c t="n" s="0">
        <x:v>22.00524</x:v>
      </x:c>
      <x:c t="n" s="0">
        <x:v>26.28193</x:v>
      </x:c>
      <x:c t="n" s="0">
        <x:v>26.5957</x:v>
      </x:c>
      <x:c t="n" s="0">
        <x:v>29.32505</x:v>
      </x:c>
      <x:c t="n" s="0">
        <x:v>34.1445</x:v>
      </x:c>
      <x:c t="n" s="0">
        <x:v>36.67506</x:v>
      </x:c>
      <x:c t="n" s="0">
        <x:v>34.75975</x:v>
      </x:c>
      <x:c t="n" s="0">
        <x:v>35.61929</x:v>
      </x:c>
      <x:c t="n" s="0">
        <x:v>34.00644</x:v>
      </x:c>
      <x:c t="n" s="0">
        <x:v>33.47255</x:v>
      </x:c>
      <x:c t="n" s="0">
        <x:v>32.83811</x:v>
      </x:c>
      <x:c t="n" s="0">
        <x:v>33.41104</x:v>
      </x:c>
      <x:c t="n" s="0">
        <x:v>31.60376</x:v>
      </x:c>
      <x:c t="n" s="0">
        <x:v>31.32301</x:v>
      </x:c>
      <x:c t="n" s="0">
        <x:v>31.3662</x:v>
      </x:c>
      <x:c t="n" s="0">
        <x:v>31.91913</x:v>
      </x:c>
      <x:c t="n" s="0">
        <x:v>32.09254</x:v>
      </x:c>
      <x:c t="n" s="0">
        <x:v>29.90886</x:v>
      </x:c>
      <x:c t="n" s="0">
        <x:v>27.26542</x:v>
      </x:c>
      <x:c t="n" s="0">
        <x:v>16.44314</x:v>
      </x:c>
      <x:c t="n" s="0">
        <x:v>15.2559</x:v>
      </x:c>
      <x:c t="n" s="0">
        <x:v>9.510786</x:v>
      </x:c>
      <x:c t="n" s="0">
        <x:v>-1.253425</x:v>
      </x:c>
      <x:c t="n" s="0">
        <x:v>3.528757</x:v>
      </x:c>
      <x:c t="n" s="0">
        <x:v>-1.599962</x:v>
      </x:c>
      <x:c t="n" s="0">
        <x:v>6.424847</x:v>
      </x:c>
      <x:c t="n" s="0">
        <x:v>14.43745</x:v>
      </x:c>
      <x:c t="n" s="0">
        <x:v>17.89474</x:v>
      </x:c>
      <x:c t="n" s="0">
        <x:v>7.046242</x:v>
      </x:c>
      <x:c t="n" s="0">
        <x:v>11.56877</x:v>
      </x:c>
      <x:c t="n" s="0">
        <x:v>16.0749</x:v>
      </x:c>
      <x:c t="n" s="0">
        <x:v>6.772318</x:v>
      </x:c>
      <x:c t="n" s="0">
        <x:v>19.53703</x:v>
      </x:c>
      <x:c t="n" s="0">
        <x:v>15.68316</x:v>
      </x:c>
      <x:c t="n" s="0">
        <x:v>16.14353</x:v>
      </x:c>
      <x:c t="n" s="0">
        <x:v>23.11156</x:v>
      </x:c>
      <x:c t="n" s="0">
        <x:v>21.92798</x:v>
      </x:c>
      <x:c t="n" s="0">
        <x:v>24.31361</x:v>
      </x:c>
      <x:c t="n" s="0">
        <x:v>19.18133</x:v>
      </x:c>
      <x:c t="n" s="0">
        <x:v>20.73307</x:v>
      </x:c>
      <x:c t="n" s="0">
        <x:v>34.28252</x:v>
      </x:c>
      <x:c t="n" s="0">
        <x:v>38.25455</x:v>
      </x:c>
      <x:c t="n" s="0">
        <x:v>31.27775</x:v>
      </x:c>
      <x:c t="n" s="0">
        <x:v>31.53578</x:v>
      </x:c>
      <x:c t="n" s="0">
        <x:v>35.3474</x:v>
      </x:c>
      <x:c t="n" s="0">
        <x:v>33.11025</x:v>
      </x:c>
      <x:c t="n" s="0">
        <x:v>28.84325</x:v>
      </x:c>
      <x:c t="n" s="0">
        <x:v>34.36781</x:v>
      </x:c>
      <x:c t="n" s="0">
        <x:v>31.63734</x:v>
      </x:c>
      <x:c t="n" s="0">
        <x:v>30.45287</x:v>
      </x:c>
      <x:c t="n" s="0">
        <x:v>32.30876</x:v>
      </x:c>
      <x:c t="n" s="0">
        <x:v>31.77267</x:v>
      </x:c>
      <x:c t="n" s="0">
        <x:v>34.3993</x:v>
      </x:c>
      <x:c t="n" s="0">
        <x:v>32.45616</x:v>
      </x:c>
      <x:c t="n" s="0">
        <x:v>29.34644</x:v>
      </x:c>
      <x:c t="n" s="0">
        <x:v>19.26465</x:v>
      </x:c>
      <x:c t="n" s="0">
        <x:v>17.12231</x:v>
      </x:c>
      <x:c t="n" s="0">
        <x:v>10.35964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43948.9911689815</x:v>
      </x:c>
      <x:c t="n" s="7">
        <x:v>43948.9911689815</x:v>
      </x:c>
      <x:c t="n" s="0">
        <x:v>45.9954</x:v>
      </x:c>
      <x:c t="n" s="0">
        <x:v>57.21099</x:v>
      </x:c>
      <x:c t="n" s="0">
        <x:v>71.85401</x:v>
      </x:c>
      <x:c t="n" s="0">
        <x:v>74.33755</x:v>
      </x:c>
      <x:c t="n" s="0">
        <x:v>-1.934701</x:v>
      </x:c>
      <x:c t="n" s="0">
        <x:v>2.158427</x:v>
      </x:c>
      <x:c t="n" s="0">
        <x:v>-2.233121</x:v>
      </x:c>
      <x:c t="n" s="0">
        <x:v>5.988732</x:v>
      </x:c>
      <x:c t="n" s="0">
        <x:v>12.31201</x:v>
      </x:c>
      <x:c t="n" s="0">
        <x:v>15.40161</x:v>
      </x:c>
      <x:c t="n" s="0">
        <x:v>14.57799</x:v>
      </x:c>
      <x:c t="n" s="0">
        <x:v>14.25434</x:v>
      </x:c>
      <x:c t="n" s="0">
        <x:v>15.83607</x:v>
      </x:c>
      <x:c t="n" s="0">
        <x:v>15.15737</x:v>
      </x:c>
      <x:c t="n" s="0">
        <x:v>19.31868</x:v>
      </x:c>
      <x:c t="n" s="0">
        <x:v>15.71042</x:v>
      </x:c>
      <x:c t="n" s="0">
        <x:v>19.13297</x:v>
      </x:c>
      <x:c t="n" s="0">
        <x:v>20.85339</x:v>
      </x:c>
      <x:c t="n" s="0">
        <x:v>22.12349</x:v>
      </x:c>
      <x:c t="n" s="0">
        <x:v>25.73393</x:v>
      </x:c>
      <x:c t="n" s="0">
        <x:v>26.10484</x:v>
      </x:c>
      <x:c t="n" s="0">
        <x:v>30.35274</x:v>
      </x:c>
      <x:c t="n" s="0">
        <x:v>34.27431</x:v>
      </x:c>
      <x:c t="n" s="0">
        <x:v>37.359</x:v>
      </x:c>
      <x:c t="n" s="0">
        <x:v>34.61632</x:v>
      </x:c>
      <x:c t="n" s="0">
        <x:v>35.55225</x:v>
      </x:c>
      <x:c t="n" s="0">
        <x:v>33.70267</x:v>
      </x:c>
      <x:c t="n" s="0">
        <x:v>33.2282</x:v>
      </x:c>
      <x:c t="n" s="0">
        <x:v>32.49775</x:v>
      </x:c>
      <x:c t="n" s="0">
        <x:v>33.11361</x:v>
      </x:c>
      <x:c t="n" s="0">
        <x:v>32.07666</x:v>
      </x:c>
      <x:c t="n" s="0">
        <x:v>31.23614</x:v>
      </x:c>
      <x:c t="n" s="0">
        <x:v>31.48065</x:v>
      </x:c>
      <x:c t="n" s="0">
        <x:v>32.15004</x:v>
      </x:c>
      <x:c t="n" s="0">
        <x:v>32.5747</x:v>
      </x:c>
      <x:c t="n" s="0">
        <x:v>30.10761</x:v>
      </x:c>
      <x:c t="n" s="0">
        <x:v>27.54918</x:v>
      </x:c>
      <x:c t="n" s="0">
        <x:v>16.84159</x:v>
      </x:c>
      <x:c t="n" s="0">
        <x:v>15.83501</x:v>
      </x:c>
      <x:c t="n" s="0">
        <x:v>9.590557</x:v>
      </x:c>
      <x:c t="n" s="0">
        <x:v>-1.253425</x:v>
      </x:c>
      <x:c t="n" s="0">
        <x:v>4.351504</x:v>
      </x:c>
      <x:c t="n" s="0">
        <x:v>0.6489496</x:v>
      </x:c>
      <x:c t="n" s="0">
        <x:v>6.344396</x:v>
      </x:c>
      <x:c t="n" s="0">
        <x:v>14.43745</x:v>
      </x:c>
      <x:c t="n" s="0">
        <x:v>17.89474</x:v>
      </x:c>
      <x:c t="n" s="0">
        <x:v>-4.906071</x:v>
      </x:c>
      <x:c t="n" s="0">
        <x:v>11.56877</x:v>
      </x:c>
      <x:c t="n" s="0">
        <x:v>14.61765</x:v>
      </x:c>
      <x:c t="n" s="0">
        <x:v>6.772318</x:v>
      </x:c>
      <x:c t="n" s="0">
        <x:v>16.81435</x:v>
      </x:c>
      <x:c t="n" s="0">
        <x:v>15.68316</x:v>
      </x:c>
      <x:c t="n" s="0">
        <x:v>14.88596</x:v>
      </x:c>
      <x:c t="n" s="0">
        <x:v>20.17411</x:v>
      </x:c>
      <x:c t="n" s="0">
        <x:v>23.28132</x:v>
      </x:c>
      <x:c t="n" s="0">
        <x:v>9.927035</x:v>
      </x:c>
      <x:c t="n" s="0">
        <x:v>23.29664</x:v>
      </x:c>
      <x:c t="n" s="0">
        <x:v>35.84198</x:v>
      </x:c>
      <x:c t="n" s="0">
        <x:v>34.11357</x:v>
      </x:c>
      <x:c t="n" s="0">
        <x:v>39.18233</x:v>
      </x:c>
      <x:c t="n" s="0">
        <x:v>33.99775</x:v>
      </x:c>
      <x:c t="n" s="0">
        <x:v>37.3888</x:v>
      </x:c>
      <x:c t="n" s="0">
        <x:v>32.87228</x:v>
      </x:c>
      <x:c t="n" s="0">
        <x:v>31.85035</x:v>
      </x:c>
      <x:c t="n" s="0">
        <x:v>29.23243</x:v>
      </x:c>
      <x:c t="n" s="0">
        <x:v>32.04857</x:v>
      </x:c>
      <x:c t="n" s="0">
        <x:v>34.24624</x:v>
      </x:c>
      <x:c t="n" s="0">
        <x:v>31.11127</x:v>
      </x:c>
      <x:c t="n" s="0">
        <x:v>32.83621</x:v>
      </x:c>
      <x:c t="n" s="0">
        <x:v>34.08682</x:v>
      </x:c>
      <x:c t="n" s="0">
        <x:v>33.78711</x:v>
      </x:c>
      <x:c t="n" s="0">
        <x:v>29.983</x:v>
      </x:c>
      <x:c t="n" s="0">
        <x:v>27.79959</x:v>
      </x:c>
      <x:c t="n" s="0">
        <x:v>18.43149</x:v>
      </x:c>
      <x:c t="n" s="0">
        <x:v>18.2609</x:v>
      </x:c>
      <x:c t="n" s="0">
        <x:v>9.949483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43948.9911689815</x:v>
      </x:c>
      <x:c t="n" s="7">
        <x:v>43948.9911689815</x:v>
      </x:c>
      <x:c t="n" s="0">
        <x:v>45.98022</x:v>
      </x:c>
      <x:c t="n" s="0">
        <x:v>54.20069</x:v>
      </x:c>
      <x:c t="n" s="0">
        <x:v>73.61431</x:v>
      </x:c>
      <x:c t="n" s="0">
        <x:v>75.78192</x:v>
      </x:c>
      <x:c t="n" s="0">
        <x:v>-1.828342</x:v>
      </x:c>
      <x:c t="n" s="0">
        <x:v>2.556127</x:v>
      </x:c>
      <x:c t="n" s="0">
        <x:v>-1.67368</x:v>
      </x:c>
      <x:c t="n" s="0">
        <x:v>6.0425</x:v>
      </x:c>
      <x:c t="n" s="0">
        <x:v>12.83098</x:v>
      </x:c>
      <x:c t="n" s="0">
        <x:v>15.86734</x:v>
      </x:c>
      <x:c t="n" s="0">
        <x:v>13.90104</x:v>
      </x:c>
      <x:c t="n" s="0">
        <x:v>13.95166</x:v>
      </x:c>
      <x:c t="n" s="0">
        <x:v>15.47549</x:v>
      </x:c>
      <x:c t="n" s="0">
        <x:v>14.57843</x:v>
      </x:c>
      <x:c t="n" s="0">
        <x:v>18.98393</x:v>
      </x:c>
      <x:c t="n" s="0">
        <x:v>15.70645</x:v>
      </x:c>
      <x:c t="n" s="0">
        <x:v>18.71825</x:v>
      </x:c>
      <x:c t="n" s="0">
        <x:v>20.42684</x:v>
      </x:c>
      <x:c t="n" s="0">
        <x:v>22.53536</x:v>
      </x:c>
      <x:c t="n" s="0">
        <x:v>25.15414</x:v>
      </x:c>
      <x:c t="n" s="0">
        <x:v>25.94973</x:v>
      </x:c>
      <x:c t="n" s="0">
        <x:v>31.53145</x:v>
      </x:c>
      <x:c t="n" s="0">
        <x:v>35.33737</x:v>
      </x:c>
      <x:c t="n" s="0">
        <x:v>37.21362</x:v>
      </x:c>
      <x:c t="n" s="0">
        <x:v>34.48276</x:v>
      </x:c>
      <x:c t="n" s="0">
        <x:v>35.51304</x:v>
      </x:c>
      <x:c t="n" s="0">
        <x:v>34.00222</x:v>
      </x:c>
      <x:c t="n" s="0">
        <x:v>34.57819</x:v>
      </x:c>
      <x:c t="n" s="0">
        <x:v>32.74716</x:v>
      </x:c>
      <x:c t="n" s="0">
        <x:v>33.65278</x:v>
      </x:c>
      <x:c t="n" s="0">
        <x:v>32.40369</x:v>
      </x:c>
      <x:c t="n" s="0">
        <x:v>31.2991</x:v>
      </x:c>
      <x:c t="n" s="0">
        <x:v>31.80177</x:v>
      </x:c>
      <x:c t="n" s="0">
        <x:v>32.40103</x:v>
      </x:c>
      <x:c t="n" s="0">
        <x:v>32.99509</x:v>
      </x:c>
      <x:c t="n" s="0">
        <x:v>30.76063</x:v>
      </x:c>
      <x:c t="n" s="0">
        <x:v>27.59156</x:v>
      </x:c>
      <x:c t="n" s="0">
        <x:v>17.54276</x:v>
      </x:c>
      <x:c t="n" s="0">
        <x:v>16.79296</x:v>
      </x:c>
      <x:c t="n" s="0">
        <x:v>10.84048</x:v>
      </x:c>
      <x:c t="n" s="0">
        <x:v>-1.253425</x:v>
      </x:c>
      <x:c t="n" s="0">
        <x:v>4.351504</x:v>
      </x:c>
      <x:c t="n" s="0">
        <x:v>0.6489496</x:v>
      </x:c>
      <x:c t="n" s="0">
        <x:v>6.344396</x:v>
      </x:c>
      <x:c t="n" s="0">
        <x:v>15.72274</x:v>
      </x:c>
      <x:c t="n" s="0">
        <x:v>17.89474</x:v>
      </x:c>
      <x:c t="n" s="0">
        <x:v>-4.906071</x:v>
      </x:c>
      <x:c t="n" s="0">
        <x:v>11.56877</x:v>
      </x:c>
      <x:c t="n" s="0">
        <x:v>12.40854</x:v>
      </x:c>
      <x:c t="n" s="0">
        <x:v>6.615211</x:v>
      </x:c>
      <x:c t="n" s="0">
        <x:v>16.23668</x:v>
      </x:c>
      <x:c t="n" s="0">
        <x:v>16.46541</x:v>
      </x:c>
      <x:c t="n" s="0">
        <x:v>15.26403</x:v>
      </x:c>
      <x:c t="n" s="0">
        <x:v>16.40619</x:v>
      </x:c>
      <x:c t="n" s="0">
        <x:v>24.55549</x:v>
      </x:c>
      <x:c t="n" s="0">
        <x:v>18.93689</x:v>
      </x:c>
      <x:c t="n" s="0">
        <x:v>22.7812</x:v>
      </x:c>
      <x:c t="n" s="0">
        <x:v>33.06804</x:v>
      </x:c>
      <x:c t="n" s="0">
        <x:v>38.61325</x:v>
      </x:c>
      <x:c t="n" s="0">
        <x:v>32.97929</x:v>
      </x:c>
      <x:c t="n" s="0">
        <x:v>34.37514</x:v>
      </x:c>
      <x:c t="n" s="0">
        <x:v>31.82112</x:v>
      </x:c>
      <x:c t="n" s="0">
        <x:v>35.43303</x:v>
      </x:c>
      <x:c t="n" s="0">
        <x:v>39.93428</x:v>
      </x:c>
      <x:c t="n" s="0">
        <x:v>34.96865</x:v>
      </x:c>
      <x:c t="n" s="0">
        <x:v>37.23381</x:v>
      </x:c>
      <x:c t="n" s="0">
        <x:v>34.57167</x:v>
      </x:c>
      <x:c t="n" s="0">
        <x:v>31.22469</x:v>
      </x:c>
      <x:c t="n" s="0">
        <x:v>33.77738</x:v>
      </x:c>
      <x:c t="n" s="0">
        <x:v>32.78358</x:v>
      </x:c>
      <x:c t="n" s="0">
        <x:v>34.23551</x:v>
      </x:c>
      <x:c t="n" s="0">
        <x:v>33.03871</x:v>
      </x:c>
      <x:c t="n" s="0">
        <x:v>27.58433</x:v>
      </x:c>
      <x:c t="n" s="0">
        <x:v>20.10396</x:v>
      </x:c>
      <x:c t="n" s="0">
        <x:v>19.50425</x:v>
      </x:c>
      <x:c t="n" s="0">
        <x:v>14.56893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43948.9911689815</x:v>
      </x:c>
      <x:c t="n" s="7">
        <x:v>43948.9911689815</x:v>
      </x:c>
      <x:c t="n" s="0">
        <x:v>45.35364</x:v>
      </x:c>
      <x:c t="n" s="0">
        <x:v>54.20069</x:v>
      </x:c>
      <x:c t="n" s="0">
        <x:v>71.44672</x:v>
      </x:c>
      <x:c t="n" s="0">
        <x:v>75.26509</x:v>
      </x:c>
      <x:c t="n" s="0">
        <x:v>-1.739527</x:v>
      </x:c>
      <x:c t="n" s="0">
        <x:v>2.86913</x:v>
      </x:c>
      <x:c t="n" s="0">
        <x:v>-1.247053</x:v>
      </x:c>
      <x:c t="n" s="0">
        <x:v>6.0879</x:v>
      </x:c>
      <x:c t="n" s="0">
        <x:v>13.55636</x:v>
      </x:c>
      <x:c t="n" s="0">
        <x:v>16.22902</x:v>
      </x:c>
      <x:c t="n" s="0">
        <x:v>13.2255</x:v>
      </x:c>
      <x:c t="n" s="0">
        <x:v>14.32512</x:v>
      </x:c>
      <x:c t="n" s="0">
        <x:v>15.14191</x:v>
      </x:c>
      <x:c t="n" s="0">
        <x:v>13.9994</x:v>
      </x:c>
      <x:c t="n" s="0">
        <x:v>18.67608</x:v>
      </x:c>
      <x:c t="n" s="0">
        <x:v>16.12229</x:v>
      </x:c>
      <x:c t="n" s="0">
        <x:v>18.42098</x:v>
      </x:c>
      <x:c t="n" s="0">
        <x:v>20.04047</x:v>
      </x:c>
      <x:c t="n" s="0">
        <x:v>22.96562</x:v>
      </x:c>
      <x:c t="n" s="0">
        <x:v>24.75517</x:v>
      </x:c>
      <x:c t="n" s="0">
        <x:v>25.41869</x:v>
      </x:c>
      <x:c t="n" s="0">
        <x:v>30.99502</x:v>
      </x:c>
      <x:c t="n" s="0">
        <x:v>34.90255</x:v>
      </x:c>
      <x:c t="n" s="0">
        <x:v>36.89503</x:v>
      </x:c>
      <x:c t="n" s="0">
        <x:v>34.24205</x:v>
      </x:c>
      <x:c t="n" s="0">
        <x:v>35.21488</x:v>
      </x:c>
      <x:c t="n" s="0">
        <x:v>34.67611</x:v>
      </x:c>
      <x:c t="n" s="0">
        <x:v>35.44026</x:v>
      </x:c>
      <x:c t="n" s="0">
        <x:v>33.21461</x:v>
      </x:c>
      <x:c t="n" s="0">
        <x:v>33.98486</x:v>
      </x:c>
      <x:c t="n" s="0">
        <x:v>33.21591</x:v>
      </x:c>
      <x:c t="n" s="0">
        <x:v>31.28645</x:v>
      </x:c>
      <x:c t="n" s="0">
        <x:v>32.21487</x:v>
      </x:c>
      <x:c t="n" s="0">
        <x:v>32.3959</x:v>
      </x:c>
      <x:c t="n" s="0">
        <x:v>32.88129</x:v>
      </x:c>
      <x:c t="n" s="0">
        <x:v>30.58781</x:v>
      </x:c>
      <x:c t="n" s="0">
        <x:v>27.49572</x:v>
      </x:c>
      <x:c t="n" s="0">
        <x:v>17.66825</x:v>
      </x:c>
      <x:c t="n" s="0">
        <x:v>16.74361</x:v>
      </x:c>
      <x:c t="n" s="0">
        <x:v>10.64287</x:v>
      </x:c>
      <x:c t="n" s="0">
        <x:v>-1.253425</x:v>
      </x:c>
      <x:c t="n" s="0">
        <x:v>4.351504</x:v>
      </x:c>
      <x:c t="n" s="0">
        <x:v>0.6489496</x:v>
      </x:c>
      <x:c t="n" s="0">
        <x:v>6.344396</x:v>
      </x:c>
      <x:c t="n" s="0">
        <x:v>16.34369</x:v>
      </x:c>
      <x:c t="n" s="0">
        <x:v>17.89474</x:v>
      </x:c>
      <x:c t="n" s="0">
        <x:v>-4.906071</x:v>
      </x:c>
      <x:c t="n" s="0">
        <x:v>17.61469</x:v>
      </x:c>
      <x:c t="n" s="0">
        <x:v>12.08915</x:v>
      </x:c>
      <x:c t="n" s="0">
        <x:v>6.106608</x:v>
      </x:c>
      <x:c t="n" s="0">
        <x:v>16.23668</x:v>
      </x:c>
      <x:c t="n" s="0">
        <x:v>18.21034</x:v>
      </x:c>
      <x:c t="n" s="0">
        <x:v>16.23355</x:v>
      </x:c>
      <x:c t="n" s="0">
        <x:v>16.77163</x:v>
      </x:c>
      <x:c t="n" s="0">
        <x:v>25.1436</x:v>
      </x:c>
      <x:c t="n" s="0">
        <x:v>22.2125</x:v>
      </x:c>
      <x:c t="n" s="0">
        <x:v>22.0776</x:v>
      </x:c>
      <x:c t="n" s="0">
        <x:v>22.29545</x:v>
      </x:c>
      <x:c t="n" s="0">
        <x:v>34.87391</x:v>
      </x:c>
      <x:c t="n" s="0">
        <x:v>35.01122</x:v>
      </x:c>
      <x:c t="n" s="0">
        <x:v>31.13001</x:v>
      </x:c>
      <x:c t="n" s="0">
        <x:v>31.6429</x:v>
      </x:c>
      <x:c t="n" s="0">
        <x:v>37.70132</x:v>
      </x:c>
      <x:c t="n" s="0">
        <x:v>36.68791</x:v>
      </x:c>
      <x:c t="n" s="0">
        <x:v>35.70998</x:v>
      </x:c>
      <x:c t="n" s="0">
        <x:v>32.69741</x:v>
      </x:c>
      <x:c t="n" s="0">
        <x:v>35.78875</x:v>
      </x:c>
      <x:c t="n" s="0">
        <x:v>31.03686</x:v>
      </x:c>
      <x:c t="n" s="0">
        <x:v>32.61764</x:v>
      </x:c>
      <x:c t="n" s="0">
        <x:v>33.1189</x:v>
      </x:c>
      <x:c t="n" s="0">
        <x:v>33.70001</x:v>
      </x:c>
      <x:c t="n" s="0">
        <x:v>30.27331</x:v>
      </x:c>
      <x:c t="n" s="0">
        <x:v>28.14618</x:v>
      </x:c>
      <x:c t="n" s="0">
        <x:v>19.49595</x:v>
      </x:c>
      <x:c t="n" s="0">
        <x:v>17.16116</x:v>
      </x:c>
      <x:c t="n" s="0">
        <x:v>9.66473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43948.9911689815</x:v>
      </x:c>
      <x:c t="n" s="7">
        <x:v>43948.9911689815</x:v>
      </x:c>
      <x:c t="n" s="0">
        <x:v>46.03837</x:v>
      </x:c>
      <x:c t="n" s="0">
        <x:v>54.20069</x:v>
      </x:c>
      <x:c t="n" s="0">
        <x:v>58.7426</x:v>
      </x:c>
      <x:c t="n" s="0">
        <x:v>65.2171</x:v>
      </x:c>
      <x:c t="n" s="0">
        <x:v>-1.665089</x:v>
      </x:c>
      <x:c t="n" s="0">
        <x:v>3.119669</x:v>
      </x:c>
      <x:c t="n" s="0">
        <x:v>-0.913196</x:v>
      </x:c>
      <x:c t="n" s="0">
        <x:v>6.126299</x:v>
      </x:c>
      <x:c t="n" s="0">
        <x:v>14.09238</x:v>
      </x:c>
      <x:c t="n" s="0">
        <x:v>16.51571</x:v>
      </x:c>
      <x:c t="n" s="0">
        <x:v>12.5516</x:v>
      </x:c>
      <x:c t="n" s="0">
        <x:v>15.11255</x:v>
      </x:c>
      <x:c t="n" s="0">
        <x:v>14.67506</x:v>
      </x:c>
      <x:c t="n" s="0">
        <x:v>13.43304</x:v>
      </x:c>
      <x:c t="n" s="0">
        <x:v>18.39471</x:v>
      </x:c>
      <x:c t="n" s="0">
        <x:v>16.49703</x:v>
      </x:c>
      <x:c t="n" s="0">
        <x:v>18.16259</x:v>
      </x:c>
      <x:c t="n" s="0">
        <x:v>19.69525</x:v>
      </x:c>
      <x:c t="n" s="0">
        <x:v>23.40016</x:v>
      </x:c>
      <x:c t="n" s="0">
        <x:v>24.84254</x:v>
      </x:c>
      <x:c t="n" s="0">
        <x:v>25.32616</x:v>
      </x:c>
      <x:c t="n" s="0">
        <x:v>31.3233</x:v>
      </x:c>
      <x:c t="n" s="0">
        <x:v>35.46576</x:v>
      </x:c>
      <x:c t="n" s="0">
        <x:v>36.52023</x:v>
      </x:c>
      <x:c t="n" s="0">
        <x:v>34.00266</x:v>
      </x:c>
      <x:c t="n" s="0">
        <x:v>34.8789</x:v>
      </x:c>
      <x:c t="n" s="0">
        <x:v>34.82637</x:v>
      </x:c>
      <x:c t="n" s="0">
        <x:v>35.14669</x:v>
      </x:c>
      <x:c t="n" s="0">
        <x:v>33.30819</x:v>
      </x:c>
      <x:c t="n" s="0">
        <x:v>34.01017</x:v>
      </x:c>
      <x:c t="n" s="0">
        <x:v>33.40157</x:v>
      </x:c>
      <x:c t="n" s="0">
        <x:v>31.1064</x:v>
      </x:c>
      <x:c t="n" s="0">
        <x:v>32.24553</x:v>
      </x:c>
      <x:c t="n" s="0">
        <x:v>32.52734</x:v>
      </x:c>
      <x:c t="n" s="0">
        <x:v>33.22774</x:v>
      </x:c>
      <x:c t="n" s="0">
        <x:v>30.56336</x:v>
      </x:c>
      <x:c t="n" s="0">
        <x:v>27.66715</x:v>
      </x:c>
      <x:c t="n" s="0">
        <x:v>18.47334</x:v>
      </x:c>
      <x:c t="n" s="0">
        <x:v>17.1711</x:v>
      </x:c>
      <x:c t="n" s="0">
        <x:v>10.91798</x:v>
      </x:c>
      <x:c t="n" s="0">
        <x:v>-1.44772</x:v>
      </x:c>
      <x:c t="n" s="0">
        <x:v>4.351504</x:v>
      </x:c>
      <x:c t="n" s="0">
        <x:v>0.6489496</x:v>
      </x:c>
      <x:c t="n" s="0">
        <x:v>6.344396</x:v>
      </x:c>
      <x:c t="n" s="0">
        <x:v>16.34369</x:v>
      </x:c>
      <x:c t="n" s="0">
        <x:v>17.27427</x:v>
      </x:c>
      <x:c t="n" s="0">
        <x:v>3.446386</x:v>
      </x:c>
      <x:c t="n" s="0">
        <x:v>18.05754</x:v>
      </x:c>
      <x:c t="n" s="0">
        <x:v>8.771113</x:v>
      </x:c>
      <x:c t="n" s="0">
        <x:v>6.106608</x:v>
      </x:c>
      <x:c t="n" s="0">
        <x:v>15.26856</x:v>
      </x:c>
      <x:c t="n" s="0">
        <x:v>18.21034</x:v>
      </x:c>
      <x:c t="n" s="0">
        <x:v>16.57838</x:v>
      </x:c>
      <x:c t="n" s="0">
        <x:v>23.22796</x:v>
      </x:c>
      <x:c t="n" s="0">
        <x:v>23.54942</x:v>
      </x:c>
      <x:c t="n" s="0">
        <x:v>26.87267</x:v>
      </x:c>
      <x:c t="n" s="0">
        <x:v>25.71712</x:v>
      </x:c>
      <x:c t="n" s="0">
        <x:v>34.17634</x:v>
      </x:c>
      <x:c t="n" s="0">
        <x:v>36.97879</x:v>
      </x:c>
      <x:c t="n" s="0">
        <x:v>35.1428</x:v>
      </x:c>
      <x:c t="n" s="0">
        <x:v>35.31324</x:v>
      </x:c>
      <x:c t="n" s="0">
        <x:v>32.12056</x:v>
      </x:c>
      <x:c t="n" s="0">
        <x:v>35.47069</x:v>
      </x:c>
      <x:c t="n" s="0">
        <x:v>34.34314</x:v>
      </x:c>
      <x:c t="n" s="0">
        <x:v>34.88948</x:v>
      </x:c>
      <x:c t="n" s="0">
        <x:v>34.38386</x:v>
      </x:c>
      <x:c t="n" s="0">
        <x:v>35.05254</x:v>
      </x:c>
      <x:c t="n" s="0">
        <x:v>30.78458</x:v>
      </x:c>
      <x:c t="n" s="0">
        <x:v>33.68433</x:v>
      </x:c>
      <x:c t="n" s="0">
        <x:v>33.93508</x:v>
      </x:c>
      <x:c t="n" s="0">
        <x:v>34.43218</x:v>
      </x:c>
      <x:c t="n" s="0">
        <x:v>30.59463</x:v>
      </x:c>
      <x:c t="n" s="0">
        <x:v>27.66876</x:v>
      </x:c>
      <x:c t="n" s="0">
        <x:v>21.18541</x:v>
      </x:c>
      <x:c t="n" s="0">
        <x:v>20.77312</x:v>
      </x:c>
      <x:c t="n" s="0">
        <x:v>12.82702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43948.9911689815</x:v>
      </x:c>
      <x:c t="n" s="7">
        <x:v>43948.9911689815</x:v>
      </x:c>
      <x:c t="n" s="0">
        <x:v>46.66113</x:v>
      </x:c>
      <x:c t="n" s="0">
        <x:v>54.20069</x:v>
      </x:c>
      <x:c t="n" s="0">
        <x:v>63.85658</x:v>
      </x:c>
      <x:c t="n" s="0">
        <x:v>68.89687</x:v>
      </x:c>
      <x:c t="n" s="0">
        <x:v>-1.683416</x:v>
      </x:c>
      <x:c t="n" s="0">
        <x:v>3.322758</x:v>
      </x:c>
      <x:c t="n" s="0">
        <x:v>-0.6470796</x:v>
      </x:c>
      <x:c t="n" s="0">
        <x:v>6.158826</x:v>
      </x:c>
      <x:c t="n" s="0">
        <x:v>14.50301</x:v>
      </x:c>
      <x:c t="n" s="0">
        <x:v>16.44285</x:v>
      </x:c>
      <x:c t="n" s="0">
        <x:v>12.08189</x:v>
      </x:c>
      <x:c t="n" s="0">
        <x:v>15.69327</x:v>
      </x:c>
      <x:c t="n" s="0">
        <x:v>14.17633</x:v>
      </x:c>
      <x:c t="n" s="0">
        <x:v>12.88301</x:v>
      </x:c>
      <x:c t="n" s="0">
        <x:v>17.91543</x:v>
      </x:c>
      <x:c t="n" s="0">
        <x:v>16.70545</x:v>
      </x:c>
      <x:c t="n" s="0">
        <x:v>18.14068</x:v>
      </x:c>
      <x:c t="n" s="0">
        <x:v>23.6445</x:v>
      </x:c>
      <x:c t="n" s="0">
        <x:v>22.83553</x:v>
      </x:c>
      <x:c t="n" s="0">
        <x:v>25.17461</x:v>
      </x:c>
      <x:c t="n" s="0">
        <x:v>25.90803</x:v>
      </x:c>
      <x:c t="n" s="0">
        <x:v>31.56028</x:v>
      </x:c>
      <x:c t="n" s="0">
        <x:v>35.8928</x:v>
      </x:c>
      <x:c t="n" s="0">
        <x:v>36.27815</x:v>
      </x:c>
      <x:c t="n" s="0">
        <x:v>34.4501</x:v>
      </x:c>
      <x:c t="n" s="0">
        <x:v>34.7433</x:v>
      </x:c>
      <x:c t="n" s="0">
        <x:v>34.70192</x:v>
      </x:c>
      <x:c t="n" s="0">
        <x:v>34.94809</x:v>
      </x:c>
      <x:c t="n" s="0">
        <x:v>33.39669</x:v>
      </x:c>
      <x:c t="n" s="0">
        <x:v>33.97662</x:v>
      </x:c>
      <x:c t="n" s="0">
        <x:v>33.45473</x:v>
      </x:c>
      <x:c t="n" s="0">
        <x:v>31.01111</x:v>
      </x:c>
      <x:c t="n" s="0">
        <x:v>32.34434</x:v>
      </x:c>
      <x:c t="n" s="0">
        <x:v>32.95519</x:v>
      </x:c>
      <x:c t="n" s="0">
        <x:v>33.24036</x:v>
      </x:c>
      <x:c t="n" s="0">
        <x:v>30.69809</x:v>
      </x:c>
      <x:c t="n" s="0">
        <x:v>27.78414</x:v>
      </x:c>
      <x:c t="n" s="0">
        <x:v>18.75532</x:v>
      </x:c>
      <x:c t="n" s="0">
        <x:v>17.97153</x:v>
      </x:c>
      <x:c t="n" s="0">
        <x:v>11.24659</x:v>
      </x:c>
      <x:c t="n" s="0">
        <x:v>-1.792207</x:v>
      </x:c>
      <x:c t="n" s="0">
        <x:v>4.351504</x:v>
      </x:c>
      <x:c t="n" s="0">
        <x:v>0.6489496</x:v>
      </x:c>
      <x:c t="n" s="0">
        <x:v>6.344396</x:v>
      </x:c>
      <x:c t="n" s="0">
        <x:v>16.34369</x:v>
      </x:c>
      <x:c t="n" s="0">
        <x:v>15.99023</x:v>
      </x:c>
      <x:c t="n" s="0">
        <x:v>7.290115</x:v>
      </x:c>
      <x:c t="n" s="0">
        <x:v>18.13858</x:v>
      </x:c>
      <x:c t="n" s="0">
        <x:v>8.771113</x:v>
      </x:c>
      <x:c t="n" s="0">
        <x:v>6.566981</x:v>
      </x:c>
      <x:c t="n" s="0">
        <x:v>12.93121</x:v>
      </x:c>
      <x:c t="n" s="0">
        <x:v>16.20422</x:v>
      </x:c>
      <x:c t="n" s="0">
        <x:v>18.43749</x:v>
      </x:c>
      <x:c t="n" s="0">
        <x:v>31.28896</x:v>
      </x:c>
      <x:c t="n" s="0">
        <x:v>15.57041</x:v>
      </x:c>
      <x:c t="n" s="0">
        <x:v>24.91734</x:v>
      </x:c>
      <x:c t="n" s="0">
        <x:v>29.43987</x:v>
      </x:c>
      <x:c t="n" s="0">
        <x:v>32.1743</x:v>
      </x:c>
      <x:c t="n" s="0">
        <x:v>39.90148</x:v>
      </x:c>
      <x:c t="n" s="0">
        <x:v>30.59487</x:v>
      </x:c>
      <x:c t="n" s="0">
        <x:v>35.10007</x:v>
      </x:c>
      <x:c t="n" s="0">
        <x:v>34.05226</x:v>
      </x:c>
      <x:c t="n" s="0">
        <x:v>31.97456</x:v>
      </x:c>
      <x:c t="n" s="0">
        <x:v>32.09325</x:v>
      </x:c>
      <x:c t="n" s="0">
        <x:v>32.37816</x:v>
      </x:c>
      <x:c t="n" s="0">
        <x:v>34.05101</x:v>
      </x:c>
      <x:c t="n" s="0">
        <x:v>32.75212</x:v>
      </x:c>
      <x:c t="n" s="0">
        <x:v>32.15068</x:v>
      </x:c>
      <x:c t="n" s="0">
        <x:v>33.0458</x:v>
      </x:c>
      <x:c t="n" s="0">
        <x:v>35.75356</x:v>
      </x:c>
      <x:c t="n" s="0">
        <x:v>35.69905</x:v>
      </x:c>
      <x:c t="n" s="0">
        <x:v>31.0859</x:v>
      </x:c>
      <x:c t="n" s="0">
        <x:v>28.46583</x:v>
      </x:c>
      <x:c t="n" s="0">
        <x:v>19.4797</x:v>
      </x:c>
      <x:c t="n" s="0">
        <x:v>19.87484</x:v>
      </x:c>
      <x:c t="n" s="0">
        <x:v>12.83138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43948.9911689815</x:v>
      </x:c>
      <x:c t="n" s="7">
        <x:v>43948.9911689815</x:v>
      </x:c>
      <x:c t="n" s="0">
        <x:v>45.93872</x:v>
      </x:c>
      <x:c t="n" s="0">
        <x:v>54.20069</x:v>
      </x:c>
      <x:c t="n" s="0">
        <x:v>66.91878</x:v>
      </x:c>
      <x:c t="n" s="0">
        <x:v>74.367</x:v>
      </x:c>
      <x:c t="n" s="0">
        <x:v>-1.699131</x:v>
      </x:c>
      <x:c t="n" s="0">
        <x:v>3.488985</x:v>
      </x:c>
      <x:c t="n" s="0">
        <x:v>-0.1937671</x:v>
      </x:c>
      <x:c t="n" s="0">
        <x:v>6.081151</x:v>
      </x:c>
      <x:c t="n" s="0">
        <x:v>14.82535</x:v>
      </x:c>
      <x:c t="n" s="0">
        <x:v>16.37965</x:v>
      </x:c>
      <x:c t="n" s="0">
        <x:v>11.63613</x:v>
      </x:c>
      <x:c t="n" s="0">
        <x:v>16.16641</x:v>
      </x:c>
      <x:c t="n" s="0">
        <x:v>13.69976</x:v>
      </x:c>
      <x:c t="n" s="0">
        <x:v>12.45268</x:v>
      </x:c>
      <x:c t="n" s="0">
        <x:v>17.45956</x:v>
      </x:c>
      <x:c t="n" s="0">
        <x:v>16.28499</x:v>
      </x:c>
      <x:c t="n" s="0">
        <x:v>18.18529</x:v>
      </x:c>
      <x:c t="n" s="0">
        <x:v>25.95581</x:v>
      </x:c>
      <x:c t="n" s="0">
        <x:v>22.24025</x:v>
      </x:c>
      <x:c t="n" s="0">
        <x:v>24.79866</x:v>
      </x:c>
      <x:c t="n" s="0">
        <x:v>26.24114</x:v>
      </x:c>
      <x:c t="n" s="0">
        <x:v>31.60746</x:v>
      </x:c>
      <x:c t="n" s="0">
        <x:v>36.34686</x:v>
      </x:c>
      <x:c t="n" s="0">
        <x:v>35.93243</x:v>
      </x:c>
      <x:c t="n" s="0">
        <x:v>34.80733</x:v>
      </x:c>
      <x:c t="n" s="0">
        <x:v>34.76918</x:v>
      </x:c>
      <x:c t="n" s="0">
        <x:v>34.42628</x:v>
      </x:c>
      <x:c t="n" s="0">
        <x:v>34.83176</x:v>
      </x:c>
      <x:c t="n" s="0">
        <x:v>33.68654</x:v>
      </x:c>
      <x:c t="n" s="0">
        <x:v>34.06678</x:v>
      </x:c>
      <x:c t="n" s="0">
        <x:v>33.26771</x:v>
      </x:c>
      <x:c t="n" s="0">
        <x:v>31.38469</x:v>
      </x:c>
      <x:c t="n" s="0">
        <x:v>32.42417</x:v>
      </x:c>
      <x:c t="n" s="0">
        <x:v>33.39241</x:v>
      </x:c>
      <x:c t="n" s="0">
        <x:v>33.76987</x:v>
      </x:c>
      <x:c t="n" s="0">
        <x:v>30.75336</x:v>
      </x:c>
      <x:c t="n" s="0">
        <x:v>27.7005</x:v>
      </x:c>
      <x:c t="n" s="0">
        <x:v>18.64781</x:v>
      </x:c>
      <x:c t="n" s="0">
        <x:v>18.06992</x:v>
      </x:c>
      <x:c t="n" s="0">
        <x:v>11.48612</x:v>
      </x:c>
      <x:c t="n" s="0">
        <x:v>-1.792207</x:v>
      </x:c>
      <x:c t="n" s="0">
        <x:v>4.351504</x:v>
      </x:c>
      <x:c t="n" s="0">
        <x:v>2.618912</x:v>
      </x:c>
      <x:c t="n" s="0">
        <x:v>4.786616</x:v>
      </x:c>
      <x:c t="n" s="0">
        <x:v>16.34369</x:v>
      </x:c>
      <x:c t="n" s="0">
        <x:v>15.99023</x:v>
      </x:c>
      <x:c t="n" s="0">
        <x:v>7.290115</x:v>
      </x:c>
      <x:c t="n" s="0">
        <x:v>18.21813</x:v>
      </x:c>
      <x:c t="n" s="0">
        <x:v>8.771113</x:v>
      </x:c>
      <x:c t="n" s="0">
        <x:v>8.881826</x:v>
      </x:c>
      <x:c t="n" s="0">
        <x:v>12.93121</x:v>
      </x:c>
      <x:c t="n" s="0">
        <x:v>12.36237</x:v>
      </x:c>
      <x:c t="n" s="0">
        <x:v>18.43749</x:v>
      </x:c>
      <x:c t="n" s="0">
        <x:v>29.91092</x:v>
      </x:c>
      <x:c t="n" s="0">
        <x:v>10.86405</x:v>
      </x:c>
      <x:c t="n" s="0">
        <x:v>21.47215</x:v>
      </x:c>
      <x:c t="n" s="0">
        <x:v>24.99956</x:v>
      </x:c>
      <x:c t="n" s="0">
        <x:v>32.84334</x:v>
      </x:c>
      <x:c t="n" s="0">
        <x:v>36.21922</x:v>
      </x:c>
      <x:c t="n" s="0">
        <x:v>33.03714</x:v>
      </x:c>
      <x:c t="n" s="0">
        <x:v>36.28252</x:v>
      </x:c>
      <x:c t="n" s="0">
        <x:v>35.06295</x:v>
      </x:c>
      <x:c t="n" s="0">
        <x:v>32.54047</x:v>
      </x:c>
      <x:c t="n" s="0">
        <x:v>35.1196</x:v>
      </x:c>
      <x:c t="n" s="0">
        <x:v>35.66528</x:v>
      </x:c>
      <x:c t="n" s="0">
        <x:v>34.35253</x:v>
      </x:c>
      <x:c t="n" s="0">
        <x:v>31.90186</x:v>
      </x:c>
      <x:c t="n" s="0">
        <x:v>31.03357</x:v>
      </x:c>
      <x:c t="n" s="0">
        <x:v>32.88452</x:v>
      </x:c>
      <x:c t="n" s="0">
        <x:v>34.00726</x:v>
      </x:c>
      <x:c t="n" s="0">
        <x:v>33.34877</x:v>
      </x:c>
      <x:c t="n" s="0">
        <x:v>30.85775</x:v>
      </x:c>
      <x:c t="n" s="0">
        <x:v>27.21285</x:v>
      </x:c>
      <x:c t="n" s="0">
        <x:v>18.10095</x:v>
      </x:c>
      <x:c t="n" s="0">
        <x:v>17.94014</x:v>
      </x:c>
      <x:c t="n" s="0">
        <x:v>11.97562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43948.9911689815</x:v>
      </x:c>
      <x:c t="n" s="7">
        <x:v>43948.9911689815</x:v>
      </x:c>
      <x:c t="n" s="0">
        <x:v>46.1731</x:v>
      </x:c>
      <x:c t="n" s="0">
        <x:v>54.20069</x:v>
      </x:c>
      <x:c t="n" s="0">
        <x:v>77.54248</x:v>
      </x:c>
      <x:c t="n" s="0">
        <x:v>80.44589</x:v>
      </x:c>
      <x:c t="n" s="0">
        <x:v>-1.712596</x:v>
      </x:c>
      <x:c t="n" s="0">
        <x:v>3.626078</x:v>
      </x:c>
      <x:c t="n" s="0">
        <x:v>0.4765619</x:v>
      </x:c>
      <x:c t="n" s="0">
        <x:v>5.843692</x:v>
      </x:c>
      <x:c t="n" s="0">
        <x:v>15.08289</x:v>
      </x:c>
      <x:c t="n" s="0">
        <x:v>16.32493</x:v>
      </x:c>
      <x:c t="n" s="0">
        <x:v>11.2155</x:v>
      </x:c>
      <x:c t="n" s="0">
        <x:v>16.5333</x:v>
      </x:c>
      <x:c t="n" s="0">
        <x:v>13.24166</x:v>
      </x:c>
      <x:c t="n" s="0">
        <x:v>12.08193</x:v>
      </x:c>
      <x:c t="n" s="0">
        <x:v>17.02835</x:v>
      </x:c>
      <x:c t="n" s="0">
        <x:v>15.89057</x:v>
      </x:c>
      <x:c t="n" s="0">
        <x:v>18.65809</x:v>
      </x:c>
      <x:c t="n" s="0">
        <x:v>25.91685</x:v>
      </x:c>
      <x:c t="n" s="0">
        <x:v>21.57373</x:v>
      </x:c>
      <x:c t="n" s="0">
        <x:v>24.43971</x:v>
      </x:c>
      <x:c t="n" s="0">
        <x:v>26.07685</x:v>
      </x:c>
      <x:c t="n" s="0">
        <x:v>31.99055</x:v>
      </x:c>
      <x:c t="n" s="0">
        <x:v>36.51054</x:v>
      </x:c>
      <x:c t="n" s="0">
        <x:v>35.72425</x:v>
      </x:c>
      <x:c t="n" s="0">
        <x:v>34.56623</x:v>
      </x:c>
      <x:c t="n" s="0">
        <x:v>35.02299</x:v>
      </x:c>
      <x:c t="n" s="0">
        <x:v>34.40884</x:v>
      </x:c>
      <x:c t="n" s="0">
        <x:v>35.03322</x:v>
      </x:c>
      <x:c t="n" s="0">
        <x:v>34.03925</x:v>
      </x:c>
      <x:c t="n" s="0">
        <x:v>33.92872</x:v>
      </x:c>
      <x:c t="n" s="0">
        <x:v>33.10066</x:v>
      </x:c>
      <x:c t="n" s="0">
        <x:v>31.47935</x:v>
      </x:c>
      <x:c t="n" s="0">
        <x:v>32.33854</x:v>
      </x:c>
      <x:c t="n" s="0">
        <x:v>33.31977</x:v>
      </x:c>
      <x:c t="n" s="0">
        <x:v>33.63556</x:v>
      </x:c>
      <x:c t="n" s="0">
        <x:v>30.69556</x:v>
      </x:c>
      <x:c t="n" s="0">
        <x:v>27.52442</x:v>
      </x:c>
      <x:c t="n" s="0">
        <x:v>18.54259</x:v>
      </x:c>
      <x:c t="n" s="0">
        <x:v>18.03741</x:v>
      </x:c>
      <x:c t="n" s="0">
        <x:v>11.28408</x:v>
      </x:c>
      <x:c t="n" s="0">
        <x:v>-1.792207</x:v>
      </x:c>
      <x:c t="n" s="0">
        <x:v>4.351504</x:v>
      </x:c>
      <x:c t="n" s="0">
        <x:v>3.117116</x:v>
      </x:c>
      <x:c t="n" s="0">
        <x:v>4.112274</x:v>
      </x:c>
      <x:c t="n" s="0">
        <x:v>16.34369</x:v>
      </x:c>
      <x:c t="n" s="0">
        <x:v>15.99023</x:v>
      </x:c>
      <x:c t="n" s="0">
        <x:v>7.290115</x:v>
      </x:c>
      <x:c t="n" s="0">
        <x:v>18.21813</x:v>
      </x:c>
      <x:c t="n" s="0">
        <x:v>8.616013</x:v>
      </x:c>
      <x:c t="n" s="0">
        <x:v>8.881826</x:v>
      </x:c>
      <x:c t="n" s="0">
        <x:v>12.93121</x:v>
      </x:c>
      <x:c t="n" s="0">
        <x:v>12.36237</x:v>
      </x:c>
      <x:c t="n" s="0">
        <x:v>22.07188</x:v>
      </x:c>
      <x:c t="n" s="0">
        <x:v>25.68162</x:v>
      </x:c>
      <x:c t="n" s="0">
        <x:v>15.76272</x:v>
      </x:c>
      <x:c t="n" s="0">
        <x:v>19.71756</x:v>
      </x:c>
      <x:c t="n" s="0">
        <x:v>25.32584</x:v>
      </x:c>
      <x:c t="n" s="0">
        <x:v>31.89425</x:v>
      </x:c>
      <x:c t="n" s="0">
        <x:v>36.17932</x:v>
      </x:c>
      <x:c t="n" s="0">
        <x:v>36.56673</x:v>
      </x:c>
      <x:c t="n" s="0">
        <x:v>29.96165</x:v>
      </x:c>
      <x:c t="n" s="0">
        <x:v>37.20734</x:v>
      </x:c>
      <x:c t="n" s="0">
        <x:v>34.42443</x:v>
      </x:c>
      <x:c t="n" s="0">
        <x:v>35.30733</x:v>
      </x:c>
      <x:c t="n" s="0">
        <x:v>33.89075</x:v>
      </x:c>
      <x:c t="n" s="0">
        <x:v>31.33956</x:v>
      </x:c>
      <x:c t="n" s="0">
        <x:v>35.24518</x:v>
      </x:c>
      <x:c t="n" s="0">
        <x:v>32.21796</x:v>
      </x:c>
      <x:c t="n" s="0">
        <x:v>31.49988</x:v>
      </x:c>
      <x:c t="n" s="0">
        <x:v>32.54652</x:v>
      </x:c>
      <x:c t="n" s="0">
        <x:v>34.25388</x:v>
      </x:c>
      <x:c t="n" s="0">
        <x:v>30.90218</x:v>
      </x:c>
      <x:c t="n" s="0">
        <x:v>26.2265</x:v>
      </x:c>
      <x:c t="n" s="0">
        <x:v>18.19134</x:v>
      </x:c>
      <x:c t="n" s="0">
        <x:v>18.3296</x:v>
      </x:c>
      <x:c t="n" s="0">
        <x:v>11.59897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43948.9911689815</x:v>
      </x:c>
      <x:c t="n" s="7">
        <x:v>43948.9911689815</x:v>
      </x:c>
      <x:c t="n" s="0">
        <x:v>46.46284</x:v>
      </x:c>
      <x:c t="n" s="0">
        <x:v>54.20069</x:v>
      </x:c>
      <x:c t="n" s="0">
        <x:v>78.50774</x:v>
      </x:c>
      <x:c t="n" s="0">
        <x:v>81.01494</x:v>
      </x:c>
      <x:c t="n" s="0">
        <x:v>-1.724129</x:v>
      </x:c>
      <x:c t="n" s="0">
        <x:v>3.739826</x:v>
      </x:c>
      <x:c t="n" s="0">
        <x:v>0.9770644</x:v>
      </x:c>
      <x:c t="n" s="0">
        <x:v>5.630081</x:v>
      </x:c>
      <x:c t="n" s="0">
        <x:v>15.29135</x:v>
      </x:c>
      <x:c t="n" s="0">
        <x:v>16.27765</x:v>
      </x:c>
      <x:c t="n" s="0">
        <x:v>10.82089</x:v>
      </x:c>
      <x:c t="n" s="0">
        <x:v>16.82383</x:v>
      </x:c>
      <x:c t="n" s="0">
        <x:v>12.80498</x:v>
      </x:c>
      <x:c t="n" s="0">
        <x:v>11.73813</x:v>
      </x:c>
      <x:c t="n" s="0">
        <x:v>16.65869</x:v>
      </x:c>
      <x:c t="n" s="0">
        <x:v>15.52281</x:v>
      </x:c>
      <x:c t="n" s="0">
        <x:v>19.57456</x:v>
      </x:c>
      <x:c t="n" s="0">
        <x:v>25.73059</x:v>
      </x:c>
      <x:c t="n" s="0">
        <x:v>21.34621</x:v>
      </x:c>
      <x:c t="n" s="0">
        <x:v>23.80789</x:v>
      </x:c>
      <x:c t="n" s="0">
        <x:v>25.74364</x:v>
      </x:c>
      <x:c t="n" s="0">
        <x:v>31.4204</x:v>
      </x:c>
      <x:c t="n" s="0">
        <x:v>35.98052</x:v>
      </x:c>
      <x:c t="n" s="0">
        <x:v>35.76531</x:v>
      </x:c>
      <x:c t="n" s="0">
        <x:v>34.43207</x:v>
      </x:c>
      <x:c t="n" s="0">
        <x:v>34.83113</x:v>
      </x:c>
      <x:c t="n" s="0">
        <x:v>34.70921</x:v>
      </x:c>
      <x:c t="n" s="0">
        <x:v>34.67244</x:v>
      </x:c>
      <x:c t="n" s="0">
        <x:v>33.74148</x:v>
      </x:c>
      <x:c t="n" s="0">
        <x:v>33.54339</x:v>
      </x:c>
      <x:c t="n" s="0">
        <x:v>33.49329</x:v>
      </x:c>
      <x:c t="n" s="0">
        <x:v>31.56047</x:v>
      </x:c>
      <x:c t="n" s="0">
        <x:v>32.31721</x:v>
      </x:c>
      <x:c t="n" s="0">
        <x:v>33.33258</x:v>
      </x:c>
      <x:c t="n" s="0">
        <x:v>34.07857</x:v>
      </x:c>
      <x:c t="n" s="0">
        <x:v>30.95681</x:v>
      </x:c>
      <x:c t="n" s="0">
        <x:v>27.92314</x:v>
      </x:c>
      <x:c t="n" s="0">
        <x:v>18.84641</x:v>
      </x:c>
      <x:c t="n" s="0">
        <x:v>18.37259</x:v>
      </x:c>
      <x:c t="n" s="0">
        <x:v>11.77043</x:v>
      </x:c>
      <x:c t="n" s="0">
        <x:v>-2.177598</x:v>
      </x:c>
      <x:c t="n" s="0">
        <x:v>3.977807</x:v>
      </x:c>
      <x:c t="n" s="0">
        <x:v>3.117116</x:v>
      </x:c>
      <x:c t="n" s="0">
        <x:v>4.112274</x:v>
      </x:c>
      <x:c t="n" s="0">
        <x:v>15.12766</x:v>
      </x:c>
      <x:c t="n" s="0">
        <x:v>15.99023</x:v>
      </x:c>
      <x:c t="n" s="0">
        <x:v>7.290115</x:v>
      </x:c>
      <x:c t="n" s="0">
        <x:v>16.4335</x:v>
      </x:c>
      <x:c t="n" s="0">
        <x:v>8.616013</x:v>
      </x:c>
      <x:c t="n" s="0">
        <x:v>9.330078</x:v>
      </x:c>
      <x:c t="n" s="0">
        <x:v>13.80792</x:v>
      </x:c>
      <x:c t="n" s="0">
        <x:v>14.02616</x:v>
      </x:c>
      <x:c t="n" s="0">
        <x:v>22.8236</x:v>
      </x:c>
      <x:c t="n" s="0">
        <x:v>21.86432</x:v>
      </x:c>
      <x:c t="n" s="0">
        <x:v>19.7052</x:v>
      </x:c>
      <x:c t="n" s="0">
        <x:v>12.42383</x:v>
      </x:c>
      <x:c t="n" s="0">
        <x:v>21.41422</x:v>
      </x:c>
      <x:c t="n" s="0">
        <x:v>25.74151</x:v>
      </x:c>
      <x:c t="n" s="0">
        <x:v>26.22909</x:v>
      </x:c>
      <x:c t="n" s="0">
        <x:v>34.9566</x:v>
      </x:c>
      <x:c t="n" s="0">
        <x:v>36.603</x:v>
      </x:c>
      <x:c t="n" s="0">
        <x:v>30.18811</x:v>
      </x:c>
      <x:c t="n" s="0">
        <x:v>35.93806</x:v>
      </x:c>
      <x:c t="n" s="0">
        <x:v>31.58729</x:v>
      </x:c>
      <x:c t="n" s="0">
        <x:v>30.90565</x:v>
      </x:c>
      <x:c t="n" s="0">
        <x:v>33.2766</x:v>
      </x:c>
      <x:c t="n" s="0">
        <x:v>33.10612</x:v>
      </x:c>
      <x:c t="n" s="0">
        <x:v>31.71536</x:v>
      </x:c>
      <x:c t="n" s="0">
        <x:v>33.04993</x:v>
      </x:c>
      <x:c t="n" s="0">
        <x:v>34.53605</x:v>
      </x:c>
      <x:c t="n" s="0">
        <x:v>35.89511</x:v>
      </x:c>
      <x:c t="n" s="0">
        <x:v>34.41978</x:v>
      </x:c>
      <x:c t="n" s="0">
        <x:v>31.6263</x:v>
      </x:c>
      <x:c t="n" s="0">
        <x:v>20.94299</x:v>
      </x:c>
      <x:c t="n" s="0">
        <x:v>21.39365</x:v>
      </x:c>
      <x:c t="n" s="0">
        <x:v>14.37814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43948.9911689815</x:v>
      </x:c>
      <x:c t="n" s="7">
        <x:v>43948.9911689815</x:v>
      </x:c>
      <x:c t="n" s="0">
        <x:v>46.13176</x:v>
      </x:c>
      <x:c t="n" s="0">
        <x:v>54.20069</x:v>
      </x:c>
      <x:c t="n" s="0">
        <x:v>76.57719</x:v>
      </x:c>
      <x:c t="n" s="0">
        <x:v>81.88644</x:v>
      </x:c>
      <x:c t="n" s="0">
        <x:v>-1.878012</x:v>
      </x:c>
      <x:c t="n" s="0">
        <x:v>3.674757</x:v>
      </x:c>
      <x:c t="n" s="0">
        <x:v>1.363117</x:v>
      </x:c>
      <x:c t="n" s="0">
        <x:v>5.438947</x:v>
      </x:c>
      <x:c t="n" s="0">
        <x:v>14.924</x:v>
      </x:c>
      <x:c t="n" s="0">
        <x:v>16.23686</x:v>
      </x:c>
      <x:c t="n" s="0">
        <x:v>10.45591</x:v>
      </x:c>
      <x:c t="n" s="0">
        <x:v>16.24111</x:v>
      </x:c>
      <x:c t="n" s="0">
        <x:v>12.32771</x:v>
      </x:c>
      <x:c t="n" s="0">
        <x:v>11.52255</x:v>
      </x:c>
      <x:c t="n" s="0">
        <x:v>16.35154</x:v>
      </x:c>
      <x:c t="n" s="0">
        <x:v>15.57592</x:v>
      </x:c>
      <x:c t="n" s="0">
        <x:v>20.10745</x:v>
      </x:c>
      <x:c t="n" s="0">
        <x:v>25.09226</x:v>
      </x:c>
      <x:c t="n" s="0">
        <x:v>21.75873</x:v>
      </x:c>
      <x:c t="n" s="0">
        <x:v>23.15549</x:v>
      </x:c>
      <x:c t="n" s="0">
        <x:v>25.27688</x:v>
      </x:c>
      <x:c t="n" s="0">
        <x:v>31.2415</x:v>
      </x:c>
      <x:c t="n" s="0">
        <x:v>35.48048</x:v>
      </x:c>
      <x:c t="n" s="0">
        <x:v>35.48628</x:v>
      </x:c>
      <x:c t="n" s="0">
        <x:v>34.70077</x:v>
      </x:c>
      <x:c t="n" s="0">
        <x:v>34.86945</x:v>
      </x:c>
      <x:c t="n" s="0">
        <x:v>34.36862</x:v>
      </x:c>
      <x:c t="n" s="0">
        <x:v>34.34671</x:v>
      </x:c>
      <x:c t="n" s="0">
        <x:v>33.73989</x:v>
      </x:c>
      <x:c t="n" s="0">
        <x:v>33.66266</x:v>
      </x:c>
      <x:c t="n" s="0">
        <x:v>33.89522</x:v>
      </x:c>
      <x:c t="n" s="0">
        <x:v>31.54218</x:v>
      </x:c>
      <x:c t="n" s="0">
        <x:v>32.56671</x:v>
      </x:c>
      <x:c t="n" s="0">
        <x:v>33.53711</x:v>
      </x:c>
      <x:c t="n" s="0">
        <x:v>34.29964</x:v>
      </x:c>
      <x:c t="n" s="0">
        <x:v>31.46767</x:v>
      </x:c>
      <x:c t="n" s="0">
        <x:v>28.4712</x:v>
      </x:c>
      <x:c t="n" s="0">
        <x:v>19.06882</x:v>
      </x:c>
      <x:c t="n" s="0">
        <x:v>18.7844</x:v>
      </x:c>
      <x:c t="n" s="0">
        <x:v>12.04971</x:v>
      </x:c>
      <x:c t="n" s="0">
        <x:v>-2.907287</x:v>
      </x:c>
      <x:c t="n" s="0">
        <x:v>3.27321</x:v>
      </x:c>
      <x:c t="n" s="0">
        <x:v>3.117116</x:v>
      </x:c>
      <x:c t="n" s="0">
        <x:v>4.112274</x:v>
      </x:c>
      <x:c t="n" s="0">
        <x:v>11.76891</x:v>
      </x:c>
      <x:c t="n" s="0">
        <x:v>15.99023</x:v>
      </x:c>
      <x:c t="n" s="0">
        <x:v>7.387916</x:v>
      </x:c>
      <x:c t="n" s="0">
        <x:v>8.279873</x:v>
      </x:c>
      <x:c t="n" s="0">
        <x:v>4.824229</x:v>
      </x:c>
      <x:c t="n" s="0">
        <x:v>9.98753</x:v>
      </x:c>
      <x:c t="n" s="0">
        <x:v>13.91988</x:v>
      </x:c>
      <x:c t="n" s="0">
        <x:v>15.87428</x:v>
      </x:c>
      <x:c t="n" s="0">
        <x:v>21.60808</x:v>
      </x:c>
      <x:c t="n" s="0">
        <x:v>13.76634</x:v>
      </x:c>
      <x:c t="n" s="0">
        <x:v>25.08335</x:v>
      </x:c>
      <x:c t="n" s="0">
        <x:v>9.750224</x:v>
      </x:c>
      <x:c t="n" s="0">
        <x:v>20.61044</x:v>
      </x:c>
      <x:c t="n" s="0">
        <x:v>29.15611</x:v>
      </x:c>
      <x:c t="n" s="0">
        <x:v>34.70655</x:v>
      </x:c>
      <x:c t="n" s="0">
        <x:v>35.72232</x:v>
      </x:c>
      <x:c t="n" s="0">
        <x:v>33.80157</x:v>
      </x:c>
      <x:c t="n" s="0">
        <x:v>35.10065</x:v>
      </x:c>
      <x:c t="n" s="0">
        <x:v>33.69838</x:v>
      </x:c>
      <x:c t="n" s="0">
        <x:v>30.54924</x:v>
      </x:c>
      <x:c t="n" s="0">
        <x:v>34.07887</x:v>
      </x:c>
      <x:c t="n" s="0">
        <x:v>33.30702</x:v>
      </x:c>
      <x:c t="n" s="0">
        <x:v>36.16946</x:v>
      </x:c>
      <x:c t="n" s="0">
        <x:v>33.00813</x:v>
      </x:c>
      <x:c t="n" s="0">
        <x:v>32.22086</x:v>
      </x:c>
      <x:c t="n" s="0">
        <x:v>34.28831</x:v>
      </x:c>
      <x:c t="n" s="0">
        <x:v>34.61825</x:v>
      </x:c>
      <x:c t="n" s="0">
        <x:v>31.59684</x:v>
      </x:c>
      <x:c t="n" s="0">
        <x:v>28.86725</x:v>
      </x:c>
      <x:c t="n" s="0">
        <x:v>19.08163</x:v>
      </x:c>
      <x:c t="n" s="0">
        <x:v>18.67808</x:v>
      </x:c>
      <x:c t="n" s="0">
        <x:v>12.14402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43948.9911689815</x:v>
      </x:c>
      <x:c t="n" s="7">
        <x:v>43948.9911689815</x:v>
      </x:c>
      <x:c t="n" s="0">
        <x:v>45.72876</x:v>
      </x:c>
      <x:c t="n" s="0">
        <x:v>54.20069</x:v>
      </x:c>
      <x:c t="n" s="0">
        <x:v>78.77203</x:v>
      </x:c>
      <x:c t="n" s="0">
        <x:v>82.23566</x:v>
      </x:c>
      <x:c t="n" s="0">
        <x:v>-2.01389</x:v>
      </x:c>
      <x:c t="n" s="0">
        <x:v>3.618405</x:v>
      </x:c>
      <x:c t="n" s="0">
        <x:v>1.667654</x:v>
      </x:c>
      <x:c t="n" s="0">
        <x:v>5.268778</x:v>
      </x:c>
      <x:c t="n" s="0">
        <x:v>14.58363</x:v>
      </x:c>
      <x:c t="n" s="0">
        <x:v>15.94834</x:v>
      </x:c>
      <x:c t="n" s="0">
        <x:v>10.12676</x:v>
      </x:c>
      <x:c t="n" s="0">
        <x:v>15.67293</x:v>
      </x:c>
      <x:c t="n" s="0">
        <x:v>11.66391</x:v>
      </x:c>
      <x:c t="n" s="0">
        <x:v>11.32957</x:v>
      </x:c>
      <x:c t="n" s="0">
        <x:v>16.07086</x:v>
      </x:c>
      <x:c t="n" s="0">
        <x:v>15.62078</x:v>
      </x:c>
      <x:c t="n" s="0">
        <x:v>20.19467</x:v>
      </x:c>
      <x:c t="n" s="0">
        <x:v>24.6223</x:v>
      </x:c>
      <x:c t="n" s="0">
        <x:v>23.08133</x:v>
      </x:c>
      <x:c t="n" s="0">
        <x:v>22.94599</x:v>
      </x:c>
      <x:c t="n" s="0">
        <x:v>24.87164</x:v>
      </x:c>
      <x:c t="n" s="0">
        <x:v>30.75528</x:v>
      </x:c>
      <x:c t="n" s="0">
        <x:v>35.95914</x:v>
      </x:c>
      <x:c t="n" s="0">
        <x:v>35.46324</x:v>
      </x:c>
      <x:c t="n" s="0">
        <x:v>35.32284</x:v>
      </x:c>
      <x:c t="n" s="0">
        <x:v>35.23669</x:v>
      </x:c>
      <x:c t="n" s="0">
        <x:v>34.55601</x:v>
      </x:c>
      <x:c t="n" s="0">
        <x:v>33.92542</x:v>
      </x:c>
      <x:c t="n" s="0">
        <x:v>33.79977</x:v>
      </x:c>
      <x:c t="n" s="0">
        <x:v>33.35437</x:v>
      </x:c>
      <x:c t="n" s="0">
        <x:v>33.78941</x:v>
      </x:c>
      <x:c t="n" s="0">
        <x:v>31.62609</x:v>
      </x:c>
      <x:c t="n" s="0">
        <x:v>32.33961</x:v>
      </x:c>
      <x:c t="n" s="0">
        <x:v>33.40779</x:v>
      </x:c>
      <x:c t="n" s="0">
        <x:v>34.05</x:v>
      </x:c>
      <x:c t="n" s="0">
        <x:v>31.48151</x:v>
      </x:c>
      <x:c t="n" s="0">
        <x:v>28.29205</x:v>
      </x:c>
      <x:c t="n" s="0">
        <x:v>18.85624</x:v>
      </x:c>
      <x:c t="n" s="0">
        <x:v>18.68599</x:v>
      </x:c>
      <x:c t="n" s="0">
        <x:v>11.89819</x:v>
      </x:c>
      <x:c t="n" s="0">
        <x:v>-2.907287</x:v>
      </x:c>
      <x:c t="n" s="0">
        <x:v>3.27321</x:v>
      </x:c>
      <x:c t="n" s="0">
        <x:v>3.117116</x:v>
      </x:c>
      <x:c t="n" s="0">
        <x:v>4.112274</x:v>
      </x:c>
      <x:c t="n" s="0">
        <x:v>11.76891</x:v>
      </x:c>
      <x:c t="n" s="0">
        <x:v>10.9556</x:v>
      </x:c>
      <x:c t="n" s="0">
        <x:v>7.445556</x:v>
      </x:c>
      <x:c t="n" s="0">
        <x:v>8.605348</x:v>
      </x:c>
      <x:c t="n" s="0">
        <x:v>-3.042706</x:v>
      </x:c>
      <x:c t="n" s="0">
        <x:v>9.98753</x:v>
      </x:c>
      <x:c t="n" s="0">
        <x:v>13.91988</x:v>
      </x:c>
      <x:c t="n" s="0">
        <x:v>15.87428</x:v>
      </x:c>
      <x:c t="n" s="0">
        <x:v>20.67258</x:v>
      </x:c>
      <x:c t="n" s="0">
        <x:v>21.62762</x:v>
      </x:c>
      <x:c t="n" s="0">
        <x:v>29.79928</x:v>
      </x:c>
      <x:c t="n" s="0">
        <x:v>23.27367</x:v>
      </x:c>
      <x:c t="n" s="0">
        <x:v>24.12892</x:v>
      </x:c>
      <x:c t="n" s="0">
        <x:v>27.56141</x:v>
      </x:c>
      <x:c t="n" s="0">
        <x:v>37.10558</x:v>
      </x:c>
      <x:c t="n" s="0">
        <x:v>34.13696</x:v>
      </x:c>
      <x:c t="n" s="0">
        <x:v>39.20308</x:v>
      </x:c>
      <x:c t="n" s="0">
        <x:v>36.5456</x:v>
      </x:c>
      <x:c t="n" s="0">
        <x:v>35.35009</x:v>
      </x:c>
      <x:c t="n" s="0">
        <x:v>34.21657</x:v>
      </x:c>
      <x:c t="n" s="0">
        <x:v>34.95581</x:v>
      </x:c>
      <x:c t="n" s="0">
        <x:v>33.39562</x:v>
      </x:c>
      <x:c t="n" s="0">
        <x:v>30.66092</x:v>
      </x:c>
      <x:c t="n" s="0">
        <x:v>33.36806</x:v>
      </x:c>
      <x:c t="n" s="0">
        <x:v>30.20119</x:v>
      </x:c>
      <x:c t="n" s="0">
        <x:v>31.3883</x:v>
      </x:c>
      <x:c t="n" s="0">
        <x:v>32.27557</x:v>
      </x:c>
      <x:c t="n" s="0">
        <x:v>29.91149</x:v>
      </x:c>
      <x:c t="n" s="0">
        <x:v>26.01841</x:v>
      </x:c>
      <x:c t="n" s="0">
        <x:v>18.46225</x:v>
      </x:c>
      <x:c t="n" s="0">
        <x:v>18.23151</x:v>
      </x:c>
      <x:c t="n" s="0">
        <x:v>10.37188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43948.9911689815</x:v>
      </x:c>
      <x:c t="n" s="7">
        <x:v>43948.9911689815</x:v>
      </x:c>
      <x:c t="n" s="0">
        <x:v>45.29009</x:v>
      </x:c>
      <x:c t="n" s="0">
        <x:v>54.20069</x:v>
      </x:c>
      <x:c t="n" s="0">
        <x:v>74.50342</x:v>
      </x:c>
      <x:c t="n" s="0">
        <x:v>79.4038</x:v>
      </x:c>
      <x:c t="n" s="0">
        <x:v>-2.133398</x:v>
      </x:c>
      <x:c t="n" s="0">
        <x:v>3.569692</x:v>
      </x:c>
      <x:c t="n" s="0">
        <x:v>1.911833</x:v>
      </x:c>
      <x:c t="n" s="0">
        <x:v>5.117977</x:v>
      </x:c>
      <x:c t="n" s="0">
        <x:v>14.2702</x:v>
      </x:c>
      <x:c t="n" s="0">
        <x:v>15.42175</x:v>
      </x:c>
      <x:c t="n" s="0">
        <x:v>9.824448</x:v>
      </x:c>
      <x:c t="n" s="0">
        <x:v>15.18287</x:v>
      </x:c>
      <x:c t="n" s="0">
        <x:v>11.00365</x:v>
      </x:c>
      <x:c t="n" s="0">
        <x:v>11.15769</x:v>
      </x:c>
      <x:c t="n" s="0">
        <x:v>15.81589</x:v>
      </x:c>
      <x:c t="n" s="0">
        <x:v>15.94974</x:v>
      </x:c>
      <x:c t="n" s="0">
        <x:v>20.2678</x:v>
      </x:c>
      <x:c t="n" s="0">
        <x:v>24.33519</x:v>
      </x:c>
      <x:c t="n" s="0">
        <x:v>26.02665</x:v>
      </x:c>
      <x:c t="n" s="0">
        <x:v>23.1188</x:v>
      </x:c>
      <x:c t="n" s="0">
        <x:v>25.09983</x:v>
      </x:c>
      <x:c t="n" s="0">
        <x:v>30.96357</x:v>
      </x:c>
      <x:c t="n" s="0">
        <x:v>35.5784</x:v>
      </x:c>
      <x:c t="n" s="0">
        <x:v>36.8642</x:v>
      </x:c>
      <x:c t="n" s="0">
        <x:v>35.81462</x:v>
      </x:c>
      <x:c t="n" s="0">
        <x:v>34.75821</x:v>
      </x:c>
      <x:c t="n" s="0">
        <x:v>34.77017</x:v>
      </x:c>
      <x:c t="n" s="0">
        <x:v>34.40031</x:v>
      </x:c>
      <x:c t="n" s="0">
        <x:v>33.79898</x:v>
      </x:c>
      <x:c t="n" s="0">
        <x:v>33.46951</x:v>
      </x:c>
      <x:c t="n" s="0">
        <x:v>33.59654</x:v>
      </x:c>
      <x:c t="n" s="0">
        <x:v>32.0853</x:v>
      </x:c>
      <x:c t="n" s="0">
        <x:v>32.08995</x:v>
      </x:c>
      <x:c t="n" s="0">
        <x:v>33.22513</x:v>
      </x:c>
      <x:c t="n" s="0">
        <x:v>33.97246</x:v>
      </x:c>
      <x:c t="n" s="0">
        <x:v>31.27247</x:v>
      </x:c>
      <x:c t="n" s="0">
        <x:v>28.22517</x:v>
      </x:c>
      <x:c t="n" s="0">
        <x:v>18.8398</x:v>
      </x:c>
      <x:c t="n" s="0">
        <x:v>18.58246</x:v>
      </x:c>
      <x:c t="n" s="0">
        <x:v>11.75694</x:v>
      </x:c>
      <x:c t="n" s="0">
        <x:v>-2.907287</x:v>
      </x:c>
      <x:c t="n" s="0">
        <x:v>3.27321</x:v>
      </x:c>
      <x:c t="n" s="0">
        <x:v>3.117116</x:v>
      </x:c>
      <x:c t="n" s="0">
        <x:v>4.112274</x:v>
      </x:c>
      <x:c t="n" s="0">
        <x:v>11.76891</x:v>
      </x:c>
      <x:c t="n" s="0">
        <x:v>9.328245</x:v>
      </x:c>
      <x:c t="n" s="0">
        <x:v>7.445556</x:v>
      </x:c>
      <x:c t="n" s="0">
        <x:v>10.38194</x:v>
      </x:c>
      <x:c t="n" s="0">
        <x:v>-3.042706</x:v>
      </x:c>
      <x:c t="n" s="0">
        <x:v>10.50747</x:v>
      </x:c>
      <x:c t="n" s="0">
        <x:v>14.68305</x:v>
      </x:c>
      <x:c t="n" s="0">
        <x:v>18.57145</x:v>
      </x:c>
      <x:c t="n" s="0">
        <x:v>19.53581</x:v>
      </x:c>
      <x:c t="n" s="0">
        <x:v>22.01555</x:v>
      </x:c>
      <x:c t="n" s="0">
        <x:v>31.91622</x:v>
      </x:c>
      <x:c t="n" s="0">
        <x:v>24.45236</x:v>
      </x:c>
      <x:c t="n" s="0">
        <x:v>24.70658</x:v>
      </x:c>
      <x:c t="n" s="0">
        <x:v>31.92676</x:v>
      </x:c>
      <x:c t="n" s="0">
        <x:v>31.46696</x:v>
      </x:c>
      <x:c t="n" s="0">
        <x:v>42.2274</x:v>
      </x:c>
      <x:c t="n" s="0">
        <x:v>36.68717</x:v>
      </x:c>
      <x:c t="n" s="0">
        <x:v>30.01151</x:v>
      </x:c>
      <x:c t="n" s="0">
        <x:v>35.78762</x:v>
      </x:c>
      <x:c t="n" s="0">
        <x:v>34.75222</x:v>
      </x:c>
      <x:c t="n" s="0">
        <x:v>31.5782</x:v>
      </x:c>
      <x:c t="n" s="0">
        <x:v>31.86417</x:v>
      </x:c>
      <x:c t="n" s="0">
        <x:v>31.59373</x:v>
      </x:c>
      <x:c t="n" s="0">
        <x:v>32.82294</x:v>
      </x:c>
      <x:c t="n" s="0">
        <x:v>31.28419</x:v>
      </x:c>
      <x:c t="n" s="0">
        <x:v>32.10853</x:v>
      </x:c>
      <x:c t="n" s="0">
        <x:v>33.60277</x:v>
      </x:c>
      <x:c t="n" s="0">
        <x:v>30.15854</x:v>
      </x:c>
      <x:c t="n" s="0">
        <x:v>27.98101</x:v>
      </x:c>
      <x:c t="n" s="0">
        <x:v>17.4319</x:v>
      </x:c>
      <x:c t="n" s="0">
        <x:v>17.05286</x:v>
      </x:c>
      <x:c t="n" s="0">
        <x:v>10.76188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43948.9911689815</x:v>
      </x:c>
      <x:c t="n" s="7">
        <x:v>43948.9911689815</x:v>
      </x:c>
      <x:c t="n" s="0">
        <x:v>45.30541</x:v>
      </x:c>
      <x:c t="n" s="0">
        <x:v>54.20069</x:v>
      </x:c>
      <x:c t="n" s="0">
        <x:v>79.01808</x:v>
      </x:c>
      <x:c t="n" s="0">
        <x:v>80.29866</x:v>
      </x:c>
      <x:c t="n" s="0">
        <x:v>-2.238129</x:v>
      </x:c>
      <x:c t="n" s="0">
        <x:v>3.486528</x:v>
      </x:c>
      <x:c t="n" s="0">
        <x:v>2.105764</x:v>
      </x:c>
      <x:c t="n" s="0">
        <x:v>4.9189</x:v>
      </x:c>
      <x:c t="n" s="0">
        <x:v>13.98337</x:v>
      </x:c>
      <x:c t="n" s="0">
        <x:v>14.91522</x:v>
      </x:c>
      <x:c t="n" s="0">
        <x:v>9.548482</x:v>
      </x:c>
      <x:c t="n" s="0">
        <x:v>14.73663</x:v>
      </x:c>
      <x:c t="n" s="0">
        <x:v>10.40315</x:v>
      </x:c>
      <x:c t="n" s="0">
        <x:v>11.22506</x:v>
      </x:c>
      <x:c t="n" s="0">
        <x:v>15.86944</x:v>
      </x:c>
      <x:c t="n" s="0">
        <x:v>16.60238</x:v>
      </x:c>
      <x:c t="n" s="0">
        <x:v>19.73161</x:v>
      </x:c>
      <x:c t="n" s="0">
        <x:v>24.01611</x:v>
      </x:c>
      <x:c t="n" s="0">
        <x:v>26.65292</x:v>
      </x:c>
      <x:c t="n" s="0">
        <x:v>23.77737</x:v>
      </x:c>
      <x:c t="n" s="0">
        <x:v>24.73277</x:v>
      </x:c>
      <x:c t="n" s="0">
        <x:v>30.80518</x:v>
      </x:c>
      <x:c t="n" s="0">
        <x:v>35.34437</x:v>
      </x:c>
      <x:c t="n" s="0">
        <x:v>37.07634</x:v>
      </x:c>
      <x:c t="n" s="0">
        <x:v>35.8251</x:v>
      </x:c>
      <x:c t="n" s="0">
        <x:v>34.2703</x:v>
      </x:c>
      <x:c t="n" s="0">
        <x:v>35.00725</x:v>
      </x:c>
      <x:c t="n" s="0">
        <x:v>34.07871</x:v>
      </x:c>
      <x:c t="n" s="0">
        <x:v>34.10573</x:v>
      </x:c>
      <x:c t="n" s="0">
        <x:v>33.26784</x:v>
      </x:c>
      <x:c t="n" s="0">
        <x:v>33.19019</x:v>
      </x:c>
      <x:c t="n" s="0">
        <x:v>31.94136</x:v>
      </x:c>
      <x:c t="n" s="0">
        <x:v>31.952</x:v>
      </x:c>
      <x:c t="n" s="0">
        <x:v>33.25393</x:v>
      </x:c>
      <x:c t="n" s="0">
        <x:v>33.90123</x:v>
      </x:c>
      <x:c t="n" s="0">
        <x:v>31.18677</x:v>
      </x:c>
      <x:c t="n" s="0">
        <x:v>28.07495</x:v>
      </x:c>
      <x:c t="n" s="0">
        <x:v>18.81366</x:v>
      </x:c>
      <x:c t="n" s="0">
        <x:v>18.48551</x:v>
      </x:c>
      <x:c t="n" s="0">
        <x:v>11.59721</x:v>
      </x:c>
      <x:c t="n" s="0">
        <x:v>-2.907287</x:v>
      </x:c>
      <x:c t="n" s="0">
        <x:v>1.989903</x:v>
      </x:c>
      <x:c t="n" s="0">
        <x:v>3.029867</x:v>
      </x:c>
      <x:c t="n" s="0">
        <x:v>1.337955</x:v>
      </x:c>
      <x:c t="n" s="0">
        <x:v>11.76891</x:v>
      </x:c>
      <x:c t="n" s="0">
        <x:v>9.328245</x:v>
      </x:c>
      <x:c t="n" s="0">
        <x:v>7.445556</x:v>
      </x:c>
      <x:c t="n" s="0">
        <x:v>10.38194</x:v>
      </x:c>
      <x:c t="n" s="0">
        <x:v>6.099326</x:v>
      </x:c>
      <x:c t="n" s="0">
        <x:v>11.77365</x:v>
      </x:c>
      <x:c t="n" s="0">
        <x:v>16.39581</x:v>
      </x:c>
      <x:c t="n" s="0">
        <x:v>19.19428</x:v>
      </x:c>
      <x:c t="n" s="0">
        <x:v>9.638386</x:v>
      </x:c>
      <x:c t="n" s="0">
        <x:v>21.22334</x:v>
      </x:c>
      <x:c t="n" s="0">
        <x:v>25.16216</x:v>
      </x:c>
      <x:c t="n" s="0">
        <x:v>27.54377</x:v>
      </x:c>
      <x:c t="n" s="0">
        <x:v>22.29479</x:v>
      </x:c>
      <x:c t="n" s="0">
        <x:v>32.16404</x:v>
      </x:c>
      <x:c t="n" s="0">
        <x:v>32.39877</x:v>
      </x:c>
      <x:c t="n" s="0">
        <x:v>31.11034</x:v>
      </x:c>
      <x:c t="n" s="0">
        <x:v>35.46211</x:v>
      </x:c>
      <x:c t="n" s="0">
        <x:v>31.57023</x:v>
      </x:c>
      <x:c t="n" s="0">
        <x:v>36.01177</x:v>
      </x:c>
      <x:c t="n" s="0">
        <x:v>30.7645</x:v>
      </x:c>
      <x:c t="n" s="0">
        <x:v>35.58869</x:v>
      </x:c>
      <x:c t="n" s="0">
        <x:v>32.69792</x:v>
      </x:c>
      <x:c t="n" s="0">
        <x:v>33.956</x:v>
      </x:c>
      <x:c t="n" s="0">
        <x:v>30.12669</x:v>
      </x:c>
      <x:c t="n" s="0">
        <x:v>30.3442</x:v>
      </x:c>
      <x:c t="n" s="0">
        <x:v>33.51374</x:v>
      </x:c>
      <x:c t="n" s="0">
        <x:v>35.1046</x:v>
      </x:c>
      <x:c t="n" s="0">
        <x:v>31.43349</x:v>
      </x:c>
      <x:c t="n" s="0">
        <x:v>27.33645</x:v>
      </x:c>
      <x:c t="n" s="0">
        <x:v>19.47657</x:v>
      </x:c>
      <x:c t="n" s="0">
        <x:v>18.72653</x:v>
      </x:c>
      <x:c t="n" s="0">
        <x:v>11.29248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43948.9911689815</x:v>
      </x:c>
      <x:c t="n" s="7">
        <x:v>43948.9911689815</x:v>
      </x:c>
      <x:c t="n" s="0">
        <x:v>46.50438</x:v>
      </x:c>
      <x:c t="n" s="0">
        <x:v>54.20069</x:v>
      </x:c>
      <x:c t="n" s="0">
        <x:v>74.94974</x:v>
      </x:c>
      <x:c t="n" s="0">
        <x:v>79.55746</x:v>
      </x:c>
      <x:c t="n" s="0">
        <x:v>-2.329616</x:v>
      </x:c>
      <x:c t="n" s="0">
        <x:v>3.133326</x:v>
      </x:c>
      <x:c t="n" s="0">
        <x:v>2.238133</x:v>
      </x:c>
      <x:c t="n" s="0">
        <x:v>4.26789</x:v>
      </x:c>
      <x:c t="n" s="0">
        <x:v>13.72245</x:v>
      </x:c>
      <x:c t="n" s="0">
        <x:v>14.43029</x:v>
      </x:c>
      <x:c t="n" s="0">
        <x:v>10.45196</x:v>
      </x:c>
      <x:c t="n" s="0">
        <x:v>14.31548</x:v>
      </x:c>
      <x:c t="n" s="0">
        <x:v>10.20681</x:v>
      </x:c>
      <x:c t="n" s="0">
        <x:v>11.30959</x:v>
      </x:c>
      <x:c t="n" s="0">
        <x:v>15.95037</x:v>
      </x:c>
      <x:c t="n" s="0">
        <x:v>17.09131</x:v>
      </x:c>
      <x:c t="n" s="0">
        <x:v>19.11837</x:v>
      </x:c>
      <x:c t="n" s="0">
        <x:v>23.70449</x:v>
      </x:c>
      <x:c t="n" s="0">
        <x:v>26.21506</x:v>
      </x:c>
      <x:c t="n" s="0">
        <x:v>24.46885</x:v>
      </x:c>
      <x:c t="n" s="0">
        <x:v>24.57131</x:v>
      </x:c>
      <x:c t="n" s="0">
        <x:v>31.23079</x:v>
      </x:c>
      <x:c t="n" s="0">
        <x:v>34.69597</x:v>
      </x:c>
      <x:c t="n" s="0">
        <x:v>36.63922</x:v>
      </x:c>
      <x:c t="n" s="0">
        <x:v>35.6096</x:v>
      </x:c>
      <x:c t="n" s="0">
        <x:v>34.40384</x:v>
      </x:c>
      <x:c t="n" s="0">
        <x:v>34.95483</x:v>
      </x:c>
      <x:c t="n" s="0">
        <x:v>33.56603</x:v>
      </x:c>
      <x:c t="n" s="0">
        <x:v>33.70584</x:v>
      </x:c>
      <x:c t="n" s="0">
        <x:v>33.21326</x:v>
      </x:c>
      <x:c t="n" s="0">
        <x:v>33.4741</x:v>
      </x:c>
      <x:c t="n" s="0">
        <x:v>31.97825</x:v>
      </x:c>
      <x:c t="n" s="0">
        <x:v>32.017</x:v>
      </x:c>
      <x:c t="n" s="0">
        <x:v>33.28237</x:v>
      </x:c>
      <x:c t="n" s="0">
        <x:v>34.1907</x:v>
      </x:c>
      <x:c t="n" s="0">
        <x:v>31.33394</x:v>
      </x:c>
      <x:c t="n" s="0">
        <x:v>28.27474</x:v>
      </x:c>
      <x:c t="n" s="0">
        <x:v>18.92273</x:v>
      </x:c>
      <x:c t="n" s="0">
        <x:v>18.47531</x:v>
      </x:c>
      <x:c t="n" s="0">
        <x:v>11.68307</x:v>
      </x:c>
      <x:c t="n" s="0">
        <x:v>-2.907287</x:v>
      </x:c>
      <x:c t="n" s="0">
        <x:v>0.1603477</x:v>
      </x:c>
      <x:c t="n" s="0">
        <x:v>2.940831</x:v>
      </x:c>
      <x:c t="n" s="0">
        <x:v>-8.418277</x:v>
      </x:c>
      <x:c t="n" s="0">
        <x:v>11.76891</x:v>
      </x:c>
      <x:c t="n" s="0">
        <x:v>9.328245</x:v>
      </x:c>
      <x:c t="n" s="0">
        <x:v>15.94949</x:v>
      </x:c>
      <x:c t="n" s="0">
        <x:v>10.38194</x:v>
      </x:c>
      <x:c t="n" s="0">
        <x:v>8.836648</x:v>
      </x:c>
      <x:c t="n" s="0">
        <x:v>11.77365</x:v>
      </x:c>
      <x:c t="n" s="0">
        <x:v>16.39581</x:v>
      </x:c>
      <x:c t="n" s="0">
        <x:v>19.19428</x:v>
      </x:c>
      <x:c t="n" s="0">
        <x:v>13.35128</x:v>
      </x:c>
      <x:c t="n" s="0">
        <x:v>20.70567</x:v>
      </x:c>
      <x:c t="n" s="0">
        <x:v>22.40869</x:v>
      </x:c>
      <x:c t="n" s="0">
        <x:v>25.18354</x:v>
      </x:c>
      <x:c t="n" s="0">
        <x:v>23.92933</x:v>
      </x:c>
      <x:c t="n" s="0">
        <x:v>31.12032</x:v>
      </x:c>
      <x:c t="n" s="0">
        <x:v>28.75312</x:v>
      </x:c>
      <x:c t="n" s="0">
        <x:v>32.17503</x:v>
      </x:c>
      <x:c t="n" s="0">
        <x:v>33.87488</x:v>
      </x:c>
      <x:c t="n" s="0">
        <x:v>35.10982</x:v>
      </x:c>
      <x:c t="n" s="0">
        <x:v>33.73098</x:v>
      </x:c>
      <x:c t="n" s="0">
        <x:v>27.48989</x:v>
      </x:c>
      <x:c t="n" s="0">
        <x:v>29.87899</x:v>
      </x:c>
      <x:c t="n" s="0">
        <x:v>32.91039</x:v>
      </x:c>
      <x:c t="n" s="0">
        <x:v>32.64182</x:v>
      </x:c>
      <x:c t="n" s="0">
        <x:v>31.91652</x:v>
      </x:c>
      <x:c t="n" s="0">
        <x:v>31.90002</x:v>
      </x:c>
      <x:c t="n" s="0">
        <x:v>33.14077</x:v>
      </x:c>
      <x:c t="n" s="0">
        <x:v>35.58921</x:v>
      </x:c>
      <x:c t="n" s="0">
        <x:v>33.78004</x:v>
      </x:c>
      <x:c t="n" s="0">
        <x:v>30.3797</x:v>
      </x:c>
      <x:c t="n" s="0">
        <x:v>20.14341</x:v>
      </x:c>
      <x:c t="n" s="0">
        <x:v>19.5585</x:v>
      </x:c>
      <x:c t="n" s="0">
        <x:v>12.54491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43948.9911689815</x:v>
      </x:c>
      <x:c t="n" s="7">
        <x:v>43948.9911689815</x:v>
      </x:c>
      <x:c t="n" s="0">
        <x:v>46.10398</x:v>
      </x:c>
      <x:c t="n" s="0">
        <x:v>54.20069</x:v>
      </x:c>
      <x:c t="n" s="0">
        <x:v>75.42639</x:v>
      </x:c>
      <x:c t="n" s="0">
        <x:v>77.94068</x:v>
      </x:c>
      <x:c t="n" s="0">
        <x:v>-2.409305</x:v>
      </x:c>
      <x:c t="n" s="0">
        <x:v>2.807128</x:v>
      </x:c>
      <x:c t="n" s="0">
        <x:v>2.34807</x:v>
      </x:c>
      <x:c t="n" s="0">
        <x:v>3.6224</x:v>
      </x:c>
      <x:c t="n" s="0">
        <x:v>13.29823</x:v>
      </x:c>
      <x:c t="n" s="0">
        <x:v>13.96844</x:v>
      </x:c>
      <x:c t="n" s="0">
        <x:v>12.27003</x:v>
      </x:c>
      <x:c t="n" s="0">
        <x:v>14.01316</x:v>
      </x:c>
      <x:c t="n" s="0">
        <x:v>10.03179</x:v>
      </x:c>
      <x:c t="n" s="0">
        <x:v>11.3771</x:v>
      </x:c>
      <x:c t="n" s="0">
        <x:v>16.01831</x:v>
      </x:c>
      <x:c t="n" s="0">
        <x:v>17.78431</x:v>
      </x:c>
      <x:c t="n" s="0">
        <x:v>19.14639</x:v>
      </x:c>
      <x:c t="n" s="0">
        <x:v>23.30332</x:v>
      </x:c>
      <x:c t="n" s="0">
        <x:v>25.86301</x:v>
      </x:c>
      <x:c t="n" s="0">
        <x:v>24.13515</x:v>
      </x:c>
      <x:c t="n" s="0">
        <x:v>24.42416</x:v>
      </x:c>
      <x:c t="n" s="0">
        <x:v>30.85505</x:v>
      </x:c>
      <x:c t="n" s="0">
        <x:v>34.62672</x:v>
      </x:c>
      <x:c t="n" s="0">
        <x:v>36.86208</x:v>
      </x:c>
      <x:c t="n" s="0">
        <x:v>35.45526</x:v>
      </x:c>
      <x:c t="n" s="0">
        <x:v>34.07491</x:v>
      </x:c>
      <x:c t="n" s="0">
        <x:v>34.67738</x:v>
      </x:c>
      <x:c t="n" s="0">
        <x:v>33.12227</x:v>
      </x:c>
      <x:c t="n" s="0">
        <x:v>33.73637</x:v>
      </x:c>
      <x:c t="n" s="0">
        <x:v>33.36625</x:v>
      </x:c>
      <x:c t="n" s="0">
        <x:v>33.50017</x:v>
      </x:c>
      <x:c t="n" s="0">
        <x:v>32.35617</x:v>
      </x:c>
      <x:c t="n" s="0">
        <x:v>31.91999</x:v>
      </x:c>
      <x:c t="n" s="0">
        <x:v>33.47387</x:v>
      </x:c>
      <x:c t="n" s="0">
        <x:v>34.45998</x:v>
      </x:c>
      <x:c t="n" s="0">
        <x:v>31.76734</x:v>
      </x:c>
      <x:c t="n" s="0">
        <x:v>28.47315</x:v>
      </x:c>
      <x:c t="n" s="0">
        <x:v>19.10161</x:v>
      </x:c>
      <x:c t="n" s="0">
        <x:v>18.79803</x:v>
      </x:c>
      <x:c t="n" s="0">
        <x:v>11.89404</x:v>
      </x:c>
      <x:c t="n" s="0">
        <x:v>-2.907287</x:v>
      </x:c>
      <x:c t="n" s="0">
        <x:v>0.1603477</x:v>
      </x:c>
      <x:c t="n" s="0">
        <x:v>2.940831</x:v>
      </x:c>
      <x:c t="n" s="0">
        <x:v>-8.418277</x:v>
      </x:c>
      <x:c t="n" s="0">
        <x:v>6.942548</x:v>
      </x:c>
      <x:c t="n" s="0">
        <x:v>9.328245</x:v>
      </x:c>
      <x:c t="n" s="0">
        <x:v>17.04288</x:v>
      </x:c>
      <x:c t="n" s="0">
        <x:v>12.19892</x:v>
      </x:c>
      <x:c t="n" s="0">
        <x:v>9.95015</x:v>
      </x:c>
      <x:c t="n" s="0">
        <x:v>11.72316</x:v>
      </x:c>
      <x:c t="n" s="0">
        <x:v>16.39581</x:v>
      </x:c>
      <x:c t="n" s="0">
        <x:v>21.78818</x:v>
      </x:c>
      <x:c t="n" s="0">
        <x:v>20.36074</x:v>
      </x:c>
      <x:c t="n" s="0">
        <x:v>19.67649</x:v>
      </x:c>
      <x:c t="n" s="0">
        <x:v>22.9046</x:v>
      </x:c>
      <x:c t="n" s="0">
        <x:v>21.96671</x:v>
      </x:c>
      <x:c t="n" s="0">
        <x:v>22.60655</x:v>
      </x:c>
      <x:c t="n" s="0">
        <x:v>31.25144</x:v>
      </x:c>
      <x:c t="n" s="0">
        <x:v>35.29621</x:v>
      </x:c>
      <x:c t="n" s="0">
        <x:v>39.55294</x:v>
      </x:c>
      <x:c t="n" s="0">
        <x:v>34.90283</x:v>
      </x:c>
      <x:c t="n" s="0">
        <x:v>31.60697</x:v>
      </x:c>
      <x:c t="n" s="0">
        <x:v>32.40621</x:v>
      </x:c>
      <x:c t="n" s="0">
        <x:v>31.9817</x:v>
      </x:c>
      <x:c t="n" s="0">
        <x:v>38.40339</x:v>
      </x:c>
      <x:c t="n" s="0">
        <x:v>33.80875</x:v>
      </x:c>
      <x:c t="n" s="0">
        <x:v>33.94917</x:v>
      </x:c>
      <x:c t="n" s="0">
        <x:v>34.77808</x:v>
      </x:c>
      <x:c t="n" s="0">
        <x:v>32.6636</x:v>
      </x:c>
      <x:c t="n" s="0">
        <x:v>34.70406</x:v>
      </x:c>
      <x:c t="n" s="0">
        <x:v>35.45566</x:v>
      </x:c>
      <x:c t="n" s="0">
        <x:v>32.49158</x:v>
      </x:c>
      <x:c t="n" s="0">
        <x:v>27.68849</x:v>
      </x:c>
      <x:c t="n" s="0">
        <x:v>19.71291</x:v>
      </x:c>
      <x:c t="n" s="0">
        <x:v>19.46675</x:v>
      </x:c>
      <x:c t="n" s="0">
        <x:v>13.4851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43948.9911689815</x:v>
      </x:c>
      <x:c t="n" s="7">
        <x:v>43948.9911689815</x:v>
      </x:c>
      <x:c t="n" s="0">
        <x:v>47.35121</x:v>
      </x:c>
      <x:c t="n" s="0">
        <x:v>54.20069</x:v>
      </x:c>
      <x:c t="n" s="0">
        <x:v>73.79498</x:v>
      </x:c>
      <x:c t="n" s="0">
        <x:v>79.78246</x:v>
      </x:c>
      <x:c t="n" s="0">
        <x:v>-2.478537</x:v>
      </x:c>
      <x:c t="n" s="0">
        <x:v>2.507733</x:v>
      </x:c>
      <x:c t="n" s="0">
        <x:v>2.439806</x:v>
      </x:c>
      <x:c t="n" s="0">
        <x:v>2.983254</x:v>
      </x:c>
      <x:c t="n" s="0">
        <x:v>12.78142</x:v>
      </x:c>
      <x:c t="n" s="0">
        <x:v>13.53095</x:v>
      </x:c>
      <x:c t="n" s="0">
        <x:v>13.38305</x:v>
      </x:c>
      <x:c t="n" s="0">
        <x:v>13.7911</x:v>
      </x:c>
      <x:c t="n" s="0">
        <x:v>10.68782</x:v>
      </x:c>
      <x:c t="n" s="0">
        <x:v>11.4246</x:v>
      </x:c>
      <x:c t="n" s="0">
        <x:v>15.889</x:v>
      </x:c>
      <x:c t="n" s="0">
        <x:v>18.99021</x:v>
      </x:c>
      <x:c t="n" s="0">
        <x:v>19.34625</x:v>
      </x:c>
      <x:c t="n" s="0">
        <x:v>22.93745</x:v>
      </x:c>
      <x:c t="n" s="0">
        <x:v>25.32714</x:v>
      </x:c>
      <x:c t="n" s="0">
        <x:v>23.94615</x:v>
      </x:c>
      <x:c t="n" s="0">
        <x:v>24.34747</x:v>
      </x:c>
      <x:c t="n" s="0">
        <x:v>31.10977</x:v>
      </x:c>
      <x:c t="n" s="0">
        <x:v>34.95007</x:v>
      </x:c>
      <x:c t="n" s="0">
        <x:v>37.03346</x:v>
      </x:c>
      <x:c t="n" s="0">
        <x:v>35.37062</x:v>
      </x:c>
      <x:c t="n" s="0">
        <x:v>33.93971</x:v>
      </x:c>
      <x:c t="n" s="0">
        <x:v>34.59095</x:v>
      </x:c>
      <x:c t="n" s="0">
        <x:v>33.14497</x:v>
      </x:c>
      <x:c t="n" s="0">
        <x:v>34.45063</x:v>
      </x:c>
      <x:c t="n" s="0">
        <x:v>33.51778</x:v>
      </x:c>
      <x:c t="n" s="0">
        <x:v>33.51245</x:v>
      </x:c>
      <x:c t="n" s="0">
        <x:v>32.74669</x:v>
      </x:c>
      <x:c t="n" s="0">
        <x:v>31.91058</x:v>
      </x:c>
      <x:c t="n" s="0">
        <x:v>33.57486</x:v>
      </x:c>
      <x:c t="n" s="0">
        <x:v>34.83254</x:v>
      </x:c>
      <x:c t="n" s="0">
        <x:v>31.83921</x:v>
      </x:c>
      <x:c t="n" s="0">
        <x:v>28.42911</x:v>
      </x:c>
      <x:c t="n" s="0">
        <x:v>19.41217</x:v>
      </x:c>
      <x:c t="n" s="0">
        <x:v>18.82839</x:v>
      </x:c>
      <x:c t="n" s="0">
        <x:v>12.12743</x:v>
      </x:c>
      <x:c t="n" s="0">
        <x:v>-2.907287</x:v>
      </x:c>
      <x:c t="n" s="0">
        <x:v>0.1603477</x:v>
      </x:c>
      <x:c t="n" s="0">
        <x:v>2.940831</x:v>
      </x:c>
      <x:c t="n" s="0">
        <x:v>-8.418277</x:v>
      </x:c>
      <x:c t="n" s="0">
        <x:v>6.942548</x:v>
      </x:c>
      <x:c t="n" s="0">
        <x:v>9.328245</x:v>
      </x:c>
      <x:c t="n" s="0">
        <x:v>17.04288</x:v>
      </x:c>
      <x:c t="n" s="0">
        <x:v>12.19892</x:v>
      </x:c>
      <x:c t="n" s="0">
        <x:v>14.07163</x:v>
      </x:c>
      <x:c t="n" s="0">
        <x:v>11.69259</x:v>
      </x:c>
      <x:c t="n" s="0">
        <x:v>13.30065</x:v>
      </x:c>
      <x:c t="n" s="0">
        <x:v>22.82557</x:v>
      </x:c>
      <x:c t="n" s="0">
        <x:v>20.36074</x:v>
      </x:c>
      <x:c t="n" s="0">
        <x:v>19.96638</x:v>
      </x:c>
      <x:c t="n" s="0">
        <x:v>11.63996</x:v>
      </x:c>
      <x:c t="n" s="0">
        <x:v>22.39511</x:v>
      </x:c>
      <x:c t="n" s="0">
        <x:v>24.83489</x:v>
      </x:c>
      <x:c t="n" s="0">
        <x:v>29.47128</x:v>
      </x:c>
      <x:c t="n" s="0">
        <x:v>35.83124</x:v>
      </x:c>
      <x:c t="n" s="0">
        <x:v>35.93613</x:v>
      </x:c>
      <x:c t="n" s="0">
        <x:v>33.01132</x:v>
      </x:c>
      <x:c t="n" s="0">
        <x:v>34.53478</x:v>
      </x:c>
      <x:c t="n" s="0">
        <x:v>33.70924</x:v>
      </x:c>
      <x:c t="n" s="0">
        <x:v>32.99675</x:v>
      </x:c>
      <x:c t="n" s="0">
        <x:v>30.73653</x:v>
      </x:c>
      <x:c t="n" s="0">
        <x:v>35.90434</x:v>
      </x:c>
      <x:c t="n" s="0">
        <x:v>34.93104</x:v>
      </x:c>
      <x:c t="n" s="0">
        <x:v>33.91919</x:v>
      </x:c>
      <x:c t="n" s="0">
        <x:v>32.98976</x:v>
      </x:c>
      <x:c t="n" s="0">
        <x:v>34.2451</x:v>
      </x:c>
      <x:c t="n" s="0">
        <x:v>36.29105</x:v>
      </x:c>
      <x:c t="n" s="0">
        <x:v>31.87654</x:v>
      </x:c>
      <x:c t="n" s="0">
        <x:v>31.86356</x:v>
      </x:c>
      <x:c t="n" s="0">
        <x:v>20.74384</x:v>
      </x:c>
      <x:c t="n" s="0">
        <x:v>19.64858</x:v>
      </x:c>
      <x:c t="n" s="0">
        <x:v>12.99025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43948.9911689815</x:v>
      </x:c>
      <x:c t="n" s="7">
        <x:v>43948.9911689815</x:v>
      </x:c>
      <x:c t="n" s="0">
        <x:v>47.34866</x:v>
      </x:c>
      <x:c t="n" s="0">
        <x:v>54.20069</x:v>
      </x:c>
      <x:c t="n" s="0">
        <x:v>79.54916</x:v>
      </x:c>
      <x:c t="n" s="0">
        <x:v>81.75459</x:v>
      </x:c>
      <x:c t="n" s="0">
        <x:v>-2.574706</x:v>
      </x:c>
      <x:c t="n" s="0">
        <x:v>2.234611</x:v>
      </x:c>
      <x:c t="n" s="0">
        <x:v>2.516645</x:v>
      </x:c>
      <x:c t="n" s="0">
        <x:v>2.351382</x:v>
      </x:c>
      <x:c t="n" s="0">
        <x:v>12.28544</x:v>
      </x:c>
      <x:c t="n" s="0">
        <x:v>13.06469</x:v>
      </x:c>
      <x:c t="n" s="0">
        <x:v>14.14972</x:v>
      </x:c>
      <x:c t="n" s="0">
        <x:v>13.51283</x:v>
      </x:c>
      <x:c t="n" s="0">
        <x:v>11.37782</x:v>
      </x:c>
      <x:c t="n" s="0">
        <x:v>11.46477</x:v>
      </x:c>
      <x:c t="n" s="0">
        <x:v>15.46311</x:v>
      </x:c>
      <x:c t="n" s="0">
        <x:v>19.80749</x:v>
      </x:c>
      <x:c t="n" s="0">
        <x:v>19.20863</x:v>
      </x:c>
      <x:c t="n" s="0">
        <x:v>22.62474</x:v>
      </x:c>
      <x:c t="n" s="0">
        <x:v>24.70694</x:v>
      </x:c>
      <x:c t="n" s="0">
        <x:v>23.70691</x:v>
      </x:c>
      <x:c t="n" s="0">
        <x:v>24.5355</x:v>
      </x:c>
      <x:c t="n" s="0">
        <x:v>30.50002</x:v>
      </x:c>
      <x:c t="n" s="0">
        <x:v>34.84768</x:v>
      </x:c>
      <x:c t="n" s="0">
        <x:v>36.81772</x:v>
      </x:c>
      <x:c t="n" s="0">
        <x:v>34.77464</x:v>
      </x:c>
      <x:c t="n" s="0">
        <x:v>34.58463</x:v>
      </x:c>
      <x:c t="n" s="0">
        <x:v>34.22446</x:v>
      </x:c>
      <x:c t="n" s="0">
        <x:v>33.1298</x:v>
      </x:c>
      <x:c t="n" s="0">
        <x:v>34.60869</x:v>
      </x:c>
      <x:c t="n" s="0">
        <x:v>34.15186</x:v>
      </x:c>
      <x:c t="n" s="0">
        <x:v>34.10658</x:v>
      </x:c>
      <x:c t="n" s="0">
        <x:v>32.74794</x:v>
      </x:c>
      <x:c t="n" s="0">
        <x:v>32.5195</x:v>
      </x:c>
      <x:c t="n" s="0">
        <x:v>34.00298</x:v>
      </x:c>
      <x:c t="n" s="0">
        <x:v>34.97693</x:v>
      </x:c>
      <x:c t="n" s="0">
        <x:v>32.22945</x:v>
      </x:c>
      <x:c t="n" s="0">
        <x:v>29.24974</x:v>
      </x:c>
      <x:c t="n" s="0">
        <x:v>19.42029</x:v>
      </x:c>
      <x:c t="n" s="0">
        <x:v>19.02677</x:v>
      </x:c>
      <x:c t="n" s="0">
        <x:v>12.32353</x:v>
      </x:c>
      <x:c t="n" s="0">
        <x:v>-3.591849</x:v>
      </x:c>
      <x:c t="n" s="0">
        <x:v>0.1603477</x:v>
      </x:c>
      <x:c t="n" s="0">
        <x:v>2.940831</x:v>
      </x:c>
      <x:c t="n" s="0">
        <x:v>-8.418277</x:v>
      </x:c>
      <x:c t="n" s="0">
        <x:v>6.942548</x:v>
      </x:c>
      <x:c t="n" s="0">
        <x:v>6.488488</x:v>
      </x:c>
      <x:c t="n" s="0">
        <x:v>17.04288</x:v>
      </x:c>
      <x:c t="n" s="0">
        <x:v>9.962968</x:v>
      </x:c>
      <x:c t="n" s="0">
        <x:v>14.07163</x:v>
      </x:c>
      <x:c t="n" s="0">
        <x:v>11.69259</x:v>
      </x:c>
      <x:c t="n" s="0">
        <x:v>11.45318</x:v>
      </x:c>
      <x:c t="n" s="0">
        <x:v>22.82557</x:v>
      </x:c>
      <x:c t="n" s="0">
        <x:v>14.84346</x:v>
      </x:c>
      <x:c t="n" s="0">
        <x:v>20.13145</x:v>
      </x:c>
      <x:c t="n" s="0">
        <x:v>17.09624</x:v>
      </x:c>
      <x:c t="n" s="0">
        <x:v>21.59802</x:v>
      </x:c>
      <x:c t="n" s="0">
        <x:v>25.95644</x:v>
      </x:c>
      <x:c t="n" s="0">
        <x:v>25.07722</x:v>
      </x:c>
      <x:c t="n" s="0">
        <x:v>33.26496</x:v>
      </x:c>
      <x:c t="n" s="0">
        <x:v>36.2946</x:v>
      </x:c>
      <x:c t="n" s="0">
        <x:v>32.05545</x:v>
      </x:c>
      <x:c t="n" s="0">
        <x:v>37.72306</x:v>
      </x:c>
      <x:c t="n" s="0">
        <x:v>33.17243</x:v>
      </x:c>
      <x:c t="n" s="0">
        <x:v>31.15168</x:v>
      </x:c>
      <x:c t="n" s="0">
        <x:v>35.04945</x:v>
      </x:c>
      <x:c t="n" s="0">
        <x:v>36.96358</x:v>
      </x:c>
      <x:c t="n" s="0">
        <x:v>35.75807</x:v>
      </x:c>
      <x:c t="n" s="0">
        <x:v>33.58994</x:v>
      </x:c>
      <x:c t="n" s="0">
        <x:v>34.89335</x:v>
      </x:c>
      <x:c t="n" s="0">
        <x:v>36.98871</x:v>
      </x:c>
      <x:c t="n" s="0">
        <x:v>35.85513</x:v>
      </x:c>
      <x:c t="n" s="0">
        <x:v>33.9545</x:v>
      </x:c>
      <x:c t="n" s="0">
        <x:v>31.0024</x:v>
      </x:c>
      <x:c t="n" s="0">
        <x:v>20.02468</x:v>
      </x:c>
      <x:c t="n" s="0">
        <x:v>19.23664</x:v>
      </x:c>
      <x:c t="n" s="0">
        <x:v>13.42733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43948.9911689815</x:v>
      </x:c>
      <x:c t="n" s="7">
        <x:v>43948.9911689815</x:v>
      </x:c>
      <x:c t="n" s="0">
        <x:v>48.69638</x:v>
      </x:c>
      <x:c t="n" s="0">
        <x:v>54.20069</x:v>
      </x:c>
      <x:c t="n" s="0">
        <x:v>77.59303</x:v>
      </x:c>
      <x:c t="n" s="0">
        <x:v>82.11414</x:v>
      </x:c>
      <x:c t="n" s="0">
        <x:v>-2.762466</x:v>
      </x:c>
      <x:c t="n" s="0">
        <x:v>1.986937</x:v>
      </x:c>
      <x:c t="n" s="0">
        <x:v>2.581207</x:v>
      </x:c>
      <x:c t="n" s="0">
        <x:v>1.727818</x:v>
      </x:c>
      <x:c t="n" s="0">
        <x:v>11.81182</x:v>
      </x:c>
      <x:c t="n" s="0">
        <x:v>12.45165</x:v>
      </x:c>
      <x:c t="n" s="0">
        <x:v>14.71193</x:v>
      </x:c>
      <x:c t="n" s="0">
        <x:v>13.01862</x:v>
      </x:c>
      <x:c t="n" s="0">
        <x:v>11.89111</x:v>
      </x:c>
      <x:c t="n" s="0">
        <x:v>11.42013</x:v>
      </x:c>
      <x:c t="n" s="0">
        <x:v>15.06308</x:v>
      </x:c>
      <x:c t="n" s="0">
        <x:v>20.07771</x:v>
      </x:c>
      <x:c t="n" s="0">
        <x:v>18.56279</x:v>
      </x:c>
      <x:c t="n" s="0">
        <x:v>22.40232</x:v>
      </x:c>
      <x:c t="n" s="0">
        <x:v>24.20177</x:v>
      </x:c>
      <x:c t="n" s="0">
        <x:v>23.36421</x:v>
      </x:c>
      <x:c t="n" s="0">
        <x:v>25.02168</x:v>
      </x:c>
      <x:c t="n" s="0">
        <x:v>30.55823</x:v>
      </x:c>
      <x:c t="n" s="0">
        <x:v>34.51069</x:v>
      </x:c>
      <x:c t="n" s="0">
        <x:v>37.14683</x:v>
      </x:c>
      <x:c t="n" s="0">
        <x:v>35.29234</x:v>
      </x:c>
      <x:c t="n" s="0">
        <x:v>34.95193</x:v>
      </x:c>
      <x:c t="n" s="0">
        <x:v>34.72202</x:v>
      </x:c>
      <x:c t="n" s="0">
        <x:v>33.87716</x:v>
      </x:c>
      <x:c t="n" s="0">
        <x:v>35.07481</x:v>
      </x:c>
      <x:c t="n" s="0">
        <x:v>34.28348</x:v>
      </x:c>
      <x:c t="n" s="0">
        <x:v>34.25326</x:v>
      </x:c>
      <x:c t="n" s="0">
        <x:v>33.46302</x:v>
      </x:c>
      <x:c t="n" s="0">
        <x:v>32.86214</x:v>
      </x:c>
      <x:c t="n" s="0">
        <x:v>34.63413</x:v>
      </x:c>
      <x:c t="n" s="0">
        <x:v>35.32179</x:v>
      </x:c>
      <x:c t="n" s="0">
        <x:v>32.70231</x:v>
      </x:c>
      <x:c t="n" s="0">
        <x:v>29.99963</x:v>
      </x:c>
      <x:c t="n" s="0">
        <x:v>20.02396</x:v>
      </x:c>
      <x:c t="n" s="0">
        <x:v>19.08464</x:v>
      </x:c>
      <x:c t="n" s="0">
        <x:v>12.72683</x:v>
      </x:c>
      <x:c t="n" s="0">
        <x:v>-4.061201</x:v>
      </x:c>
      <x:c t="n" s="0">
        <x:v>0.1603477</x:v>
      </x:c>
      <x:c t="n" s="0">
        <x:v>2.940831</x:v>
      </x:c>
      <x:c t="n" s="0">
        <x:v>-8.418277</x:v>
      </x:c>
      <x:c t="n" s="0">
        <x:v>6.942548</x:v>
      </x:c>
      <x:c t="n" s="0">
        <x:v>2.983877</x:v>
      </x:c>
      <x:c t="n" s="0">
        <x:v>17.04288</x:v>
      </x:c>
      <x:c t="n" s="0">
        <x:v>7.715223</x:v>
      </x:c>
      <x:c t="n" s="0">
        <x:v>14.07163</x:v>
      </x:c>
      <x:c t="n" s="0">
        <x:v>9.179412</x:v>
      </x:c>
      <x:c t="n" s="0">
        <x:v>11.45318</x:v>
      </x:c>
      <x:c t="n" s="0">
        <x:v>20.03731</x:v>
      </x:c>
      <x:c t="n" s="0">
        <x:v>6.484225</x:v>
      </x:c>
      <x:c t="n" s="0">
        <x:v>21.21482</x:v>
      </x:c>
      <x:c t="n" s="0">
        <x:v>18.64713</x:v>
      </x:c>
      <x:c t="n" s="0">
        <x:v>20.11001</x:v>
      </x:c>
      <x:c t="n" s="0">
        <x:v>27.2576</x:v>
      </x:c>
      <x:c t="n" s="0">
        <x:v>32.70522</x:v>
      </x:c>
      <x:c t="n" s="0">
        <x:v>32.50544</x:v>
      </x:c>
      <x:c t="n" s="0">
        <x:v>38.42186</x:v>
      </x:c>
      <x:c t="n" s="0">
        <x:v>36.29701</x:v>
      </x:c>
      <x:c t="n" s="0">
        <x:v>33.57918</x:v>
      </x:c>
      <x:c t="n" s="0">
        <x:v>35.60759</x:v>
      </x:c>
      <x:c t="n" s="0">
        <x:v>36.93482</x:v>
      </x:c>
      <x:c t="n" s="0">
        <x:v>37.45174</x:v>
      </x:c>
      <x:c t="n" s="0">
        <x:v>33.46973</x:v>
      </x:c>
      <x:c t="n" s="0">
        <x:v>36.71607</x:v>
      </x:c>
      <x:c t="n" s="0">
        <x:v>35.68271</x:v>
      </x:c>
      <x:c t="n" s="0">
        <x:v>34.307</x:v>
      </x:c>
      <x:c t="n" s="0">
        <x:v>37.17685</x:v>
      </x:c>
      <x:c t="n" s="0">
        <x:v>39.18787</x:v>
      </x:c>
      <x:c t="n" s="0">
        <x:v>36.01746</x:v>
      </x:c>
      <x:c t="n" s="0">
        <x:v>33.16414</x:v>
      </x:c>
      <x:c t="n" s="0">
        <x:v>23.11875</x:v>
      </x:c>
      <x:c t="n" s="0">
        <x:v>20.16827</x:v>
      </x:c>
      <x:c t="n" s="0">
        <x:v>15.44229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43948.9911689815</x:v>
      </x:c>
      <x:c t="n" s="7">
        <x:v>43948.9911689815</x:v>
      </x:c>
      <x:c t="n" s="0">
        <x:v>50.7452</x:v>
      </x:c>
      <x:c t="n" s="0">
        <x:v>61.19039</x:v>
      </x:c>
      <x:c t="n" s="0">
        <x:v>82.45757</x:v>
      </x:c>
      <x:c t="n" s="0">
        <x:v>83.87012</x:v>
      </x:c>
      <x:c t="n" s="0">
        <x:v>-2.929504</x:v>
      </x:c>
      <x:c t="n" s="0">
        <x:v>1.763627</x:v>
      </x:c>
      <x:c t="n" s="0">
        <x:v>2.405572</x:v>
      </x:c>
      <x:c t="n" s="0">
        <x:v>1.725926</x:v>
      </x:c>
      <x:c t="n" s="0">
        <x:v>11.36195</x:v>
      </x:c>
      <x:c t="n" s="0">
        <x:v>11.84946</x:v>
      </x:c>
      <x:c t="n" s="0">
        <x:v>14.79849</x:v>
      </x:c>
      <x:c t="n" s="0">
        <x:v>12.54689</x:v>
      </x:c>
      <x:c t="n" s="0">
        <x:v>12.08863</x:v>
      </x:c>
      <x:c t="n" s="0">
        <x:v>10.82965</x:v>
      </x:c>
      <x:c t="n" s="0">
        <x:v>14.68961</x:v>
      </x:c>
      <x:c t="n" s="0">
        <x:v>19.99018</x:v>
      </x:c>
      <x:c t="n" s="0">
        <x:v>18.06032</x:v>
      </x:c>
      <x:c t="n" s="0">
        <x:v>22.26367</x:v>
      </x:c>
      <x:c t="n" s="0">
        <x:v>23.69863</x:v>
      </x:c>
      <x:c t="n" s="0">
        <x:v>22.94532</x:v>
      </x:c>
      <x:c t="n" s="0">
        <x:v>25.30138</x:v>
      </x:c>
      <x:c t="n" s="0">
        <x:v>30.96659</x:v>
      </x:c>
      <x:c t="n" s="0">
        <x:v>34.12853</x:v>
      </x:c>
      <x:c t="n" s="0">
        <x:v>36.88476</x:v>
      </x:c>
      <x:c t="n" s="0">
        <x:v>34.98184</x:v>
      </x:c>
      <x:c t="n" s="0">
        <x:v>34.81293</x:v>
      </x:c>
      <x:c t="n" s="0">
        <x:v>34.49001</x:v>
      </x:c>
      <x:c t="n" s="0">
        <x:v>33.80669</x:v>
      </x:c>
      <x:c t="n" s="0">
        <x:v>35.20969</x:v>
      </x:c>
      <x:c t="n" s="0">
        <x:v>35.1334</x:v>
      </x:c>
      <x:c t="n" s="0">
        <x:v>34.88627</x:v>
      </x:c>
      <x:c t="n" s="0">
        <x:v>34.26774</x:v>
      </x:c>
      <x:c t="n" s="0">
        <x:v>33.23145</x:v>
      </x:c>
      <x:c t="n" s="0">
        <x:v>35.55803</x:v>
      </x:c>
      <x:c t="n" s="0">
        <x:v>36.4044</x:v>
      </x:c>
      <x:c t="n" s="0">
        <x:v>33.25494</x:v>
      </x:c>
      <x:c t="n" s="0">
        <x:v>30.64649</x:v>
      </x:c>
      <x:c t="n" s="0">
        <x:v>20.63654</x:v>
      </x:c>
      <x:c t="n" s="0">
        <x:v>19.36611</x:v>
      </x:c>
      <x:c t="n" s="0">
        <x:v>13.61736</x:v>
      </x:c>
      <x:c t="n" s="0">
        <x:v>-4.061201</x:v>
      </x:c>
      <x:c t="n" s="0">
        <x:v>0.1603477</x:v>
      </x:c>
      <x:c t="n" s="0">
        <x:v>-0.1750597</x:v>
      </x:c>
      <x:c t="n" s="0">
        <x:v>3.477432</x:v>
      </x:c>
      <x:c t="n" s="0">
        <x:v>6.942548</x:v>
      </x:c>
      <x:c t="n" s="0">
        <x:v>2.983877</x:v>
      </x:c>
      <x:c t="n" s="0">
        <x:v>13.85297</x:v>
      </x:c>
      <x:c t="n" s="0">
        <x:v>7.715223</x:v>
      </x:c>
      <x:c t="n" s="0">
        <x:v>12.43701</x:v>
      </x:c>
      <x:c t="n" s="0">
        <x:v>2.530315</x:v>
      </x:c>
      <x:c t="n" s="0">
        <x:v>14.96855</x:v>
      </x:c>
      <x:c t="n" s="0">
        <x:v>19.4394</x:v>
      </x:c>
      <x:c t="n" s="0">
        <x:v>15.63118</x:v>
      </x:c>
      <x:c t="n" s="0">
        <x:v>21.00581</x:v>
      </x:c>
      <x:c t="n" s="0">
        <x:v>17.91704</x:v>
      </x:c>
      <x:c t="n" s="0">
        <x:v>18.58036</x:v>
      </x:c>
      <x:c t="n" s="0">
        <x:v>25.96401</x:v>
      </x:c>
      <x:c t="n" s="0">
        <x:v>31.32297</x:v>
      </x:c>
      <x:c t="n" s="0">
        <x:v>27.82025</x:v>
      </x:c>
      <x:c t="n" s="0">
        <x:v>36.98486</x:v>
      </x:c>
      <x:c t="n" s="0">
        <x:v>33.87001</x:v>
      </x:c>
      <x:c t="n" s="0">
        <x:v>35.23943</x:v>
      </x:c>
      <x:c t="n" s="0">
        <x:v>33.87529</x:v>
      </x:c>
      <x:c t="n" s="0">
        <x:v>34.67262</x:v>
      </x:c>
      <x:c t="n" s="0">
        <x:v>38.76856</x:v>
      </x:c>
      <x:c t="n" s="0">
        <x:v>39.01287</x:v>
      </x:c>
      <x:c t="n" s="0">
        <x:v>37.27999</x:v>
      </x:c>
      <x:c t="n" s="0">
        <x:v>37.86558</x:v>
      </x:c>
      <x:c t="n" s="0">
        <x:v>36.82822</x:v>
      </x:c>
      <x:c t="n" s="0">
        <x:v>41.59166</x:v>
      </x:c>
      <x:c t="n" s="0">
        <x:v>39.95097</x:v>
      </x:c>
      <x:c t="n" s="0">
        <x:v>35.68533</x:v>
      </x:c>
      <x:c t="n" s="0">
        <x:v>34.09526</x:v>
      </x:c>
      <x:c t="n" s="0">
        <x:v>23.16418</x:v>
      </x:c>
      <x:c t="n" s="0">
        <x:v>20.99773</x:v>
      </x:c>
      <x:c t="n" s="0">
        <x:v>16.31533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43948.9911689815</x:v>
      </x:c>
      <x:c t="n" s="7">
        <x:v>43948.9911689815</x:v>
      </x:c>
      <x:c t="n" s="0">
        <x:v>49.77672</x:v>
      </x:c>
      <x:c t="n" s="0">
        <x:v>57.21099</x:v>
      </x:c>
      <x:c t="n" s="0">
        <x:v>73.32233</x:v>
      </x:c>
      <x:c t="n" s="0">
        <x:v>79.89893</x:v>
      </x:c>
      <x:c t="n" s="0">
        <x:v>-3.077429</x:v>
      </x:c>
      <x:c t="n" s="0">
        <x:v>1.563379</x:v>
      </x:c>
      <x:c t="n" s="0">
        <x:v>2.11184</x:v>
      </x:c>
      <x:c t="n" s="0">
        <x:v>2.029956</x:v>
      </x:c>
      <x:c t="n" s="0">
        <x:v>10.93701</x:v>
      </x:c>
      <x:c t="n" s="0">
        <x:v>11.2595</x:v>
      </x:c>
      <x:c t="n" s="0">
        <x:v>14.67265</x:v>
      </x:c>
      <x:c t="n" s="0">
        <x:v>12.07917</x:v>
      </x:c>
      <x:c t="n" s="0">
        <x:v>12.14126</x:v>
      </x:c>
      <x:c t="n" s="0">
        <x:v>10.2528</x:v>
      </x:c>
      <x:c t="n" s="0">
        <x:v>15.58351</x:v>
      </x:c>
      <x:c t="n" s="0">
        <x:v>19.91401</x:v>
      </x:c>
      <x:c t="n" s="0">
        <x:v>17.97893</x:v>
      </x:c>
      <x:c t="n" s="0">
        <x:v>21.88843</x:v>
      </x:c>
      <x:c t="n" s="0">
        <x:v>23.15855</x:v>
      </x:c>
      <x:c t="n" s="0">
        <x:v>23.28738</x:v>
      </x:c>
      <x:c t="n" s="0">
        <x:v>25.14192</x:v>
      </x:c>
      <x:c t="n" s="0">
        <x:v>30.71968</x:v>
      </x:c>
      <x:c t="n" s="0">
        <x:v>34.66574</x:v>
      </x:c>
      <x:c t="n" s="0">
        <x:v>36.73358</x:v>
      </x:c>
      <x:c t="n" s="0">
        <x:v>34.71867</x:v>
      </x:c>
      <x:c t="n" s="0">
        <x:v>34.83709</x:v>
      </x:c>
      <x:c t="n" s="0">
        <x:v>34.20625</x:v>
      </x:c>
      <x:c t="n" s="0">
        <x:v>34.30218</x:v>
      </x:c>
      <x:c t="n" s="0">
        <x:v>35.68489</x:v>
      </x:c>
      <x:c t="n" s="0">
        <x:v>36.09882</x:v>
      </x:c>
      <x:c t="n" s="0">
        <x:v>36.3377</x:v>
      </x:c>
      <x:c t="n" s="0">
        <x:v>34.64437</x:v>
      </x:c>
      <x:c t="n" s="0">
        <x:v>35.58638</x:v>
      </x:c>
      <x:c t="n" s="0">
        <x:v>36.95026</x:v>
      </x:c>
      <x:c t="n" s="0">
        <x:v>37.24939</x:v>
      </x:c>
      <x:c t="n" s="0">
        <x:v>34.07105</x:v>
      </x:c>
      <x:c t="n" s="0">
        <x:v>31.94482</x:v>
      </x:c>
      <x:c t="n" s="0">
        <x:v>20.96046</x:v>
      </x:c>
      <x:c t="n" s="0">
        <x:v>19.42455</x:v>
      </x:c>
      <x:c t="n" s="0">
        <x:v>13.69871</x:v>
      </x:c>
      <x:c t="n" s="0">
        <x:v>-4.061201</x:v>
      </x:c>
      <x:c t="n" s="0">
        <x:v>0.1603477</x:v>
      </x:c>
      <x:c t="n" s="0">
        <x:v>-0.1750597</x:v>
      </x:c>
      <x:c t="n" s="0">
        <x:v>3.477432</x:v>
      </x:c>
      <x:c t="n" s="0">
        <x:v>6.942548</x:v>
      </x:c>
      <x:c t="n" s="0">
        <x:v>2.983877</x:v>
      </x:c>
      <x:c t="n" s="0">
        <x:v>13.85297</x:v>
      </x:c>
      <x:c t="n" s="0">
        <x:v>6.040007</x:v>
      </x:c>
      <x:c t="n" s="0">
        <x:v>12.43701</x:v>
      </x:c>
      <x:c t="n" s="0">
        <x:v>2.530315</x:v>
      </x:c>
      <x:c t="n" s="0">
        <x:v>19.22501</x:v>
      </x:c>
      <x:c t="n" s="0">
        <x:v>19.4394</x:v>
      </x:c>
      <x:c t="n" s="0">
        <x:v>17.46951</x:v>
      </x:c>
      <x:c t="n" s="0">
        <x:v>17.27143</x:v>
      </x:c>
      <x:c t="n" s="0">
        <x:v>14.12684</x:v>
      </x:c>
      <x:c t="n" s="0">
        <x:v>26.41668</x:v>
      </x:c>
      <x:c t="n" s="0">
        <x:v>22.03944</x:v>
      </x:c>
      <x:c t="n" s="0">
        <x:v>27.72902</x:v>
      </x:c>
      <x:c t="n" s="0">
        <x:v>36.75237</x:v>
      </x:c>
      <x:c t="n" s="0">
        <x:v>31.36142</x:v>
      </x:c>
      <x:c t="n" s="0">
        <x:v>30.64415</x:v>
      </x:c>
      <x:c t="n" s="0">
        <x:v>36.71364</x:v>
      </x:c>
      <x:c t="n" s="0">
        <x:v>32.96538</x:v>
      </x:c>
      <x:c t="n" s="0">
        <x:v>38.03216</x:v>
      </x:c>
      <x:c t="n" s="0">
        <x:v>43.3162</x:v>
      </x:c>
      <x:c t="n" s="0">
        <x:v>39.45567</x:v>
      </x:c>
      <x:c t="n" s="0">
        <x:v>39.89608</x:v>
      </x:c>
      <x:c t="n" s="0">
        <x:v>35.71496</x:v>
      </x:c>
      <x:c t="n" s="0">
        <x:v>40.43563</x:v>
      </x:c>
      <x:c t="n" s="0">
        <x:v>37.85845</x:v>
      </x:c>
      <x:c t="n" s="0">
        <x:v>39.74877</x:v>
      </x:c>
      <x:c t="n" s="0">
        <x:v>37.24653</x:v>
      </x:c>
      <x:c t="n" s="0">
        <x:v>35.40963</x:v>
      </x:c>
      <x:c t="n" s="0">
        <x:v>23.04811</x:v>
      </x:c>
      <x:c t="n" s="0">
        <x:v>20.65908</x:v>
      </x:c>
      <x:c t="n" s="0">
        <x:v>15.27435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43948.9911689815</x:v>
      </x:c>
      <x:c t="n" s="7">
        <x:v>43948.9911689815</x:v>
      </x:c>
      <x:c t="n" s="0">
        <x:v>49.89293</x:v>
      </x:c>
      <x:c t="n" s="0">
        <x:v>60.22129</x:v>
      </x:c>
      <x:c t="n" s="0">
        <x:v>79.24895</x:v>
      </x:c>
      <x:c t="n" s="0">
        <x:v>83.52085</x:v>
      </x:c>
      <x:c t="n" s="0">
        <x:v>-3.246004</x:v>
      </x:c>
      <x:c t="n" s="0">
        <x:v>1.265436</x:v>
      </x:c>
      <x:c t="n" s="0">
        <x:v>1.844229</x:v>
      </x:c>
      <x:c t="n" s="0">
        <x:v>2.273752</x:v>
      </x:c>
      <x:c t="n" s="0">
        <x:v>10.59502</x:v>
      </x:c>
      <x:c t="n" s="0">
        <x:v>10.68323</x:v>
      </x:c>
      <x:c t="n" s="0">
        <x:v>14.56222</x:v>
      </x:c>
      <x:c t="n" s="0">
        <x:v>11.4906</x:v>
      </x:c>
      <x:c t="n" s="0">
        <x:v>12.03197</x:v>
      </x:c>
      <x:c t="n" s="0">
        <x:v>9.843623</x:v>
      </x:c>
      <x:c t="n" s="0">
        <x:v>16.34499</x:v>
      </x:c>
      <x:c t="n" s="0">
        <x:v>19.94889</x:v>
      </x:c>
      <x:c t="n" s="0">
        <x:v>17.90819</x:v>
      </x:c>
      <x:c t="n" s="0">
        <x:v>21.45223</x:v>
      </x:c>
      <x:c t="n" s="0">
        <x:v>22.48844</x:v>
      </x:c>
      <x:c t="n" s="0">
        <x:v>23.4728</x:v>
      </x:c>
      <x:c t="n" s="0">
        <x:v>24.57714</x:v>
      </x:c>
      <x:c t="n" s="0">
        <x:v>30.30897</x:v>
      </x:c>
      <x:c t="n" s="0">
        <x:v>34.67731</x:v>
      </x:c>
      <x:c t="n" s="0">
        <x:v>36.4586</x:v>
      </x:c>
      <x:c t="n" s="0">
        <x:v>34.35365</x:v>
      </x:c>
      <x:c t="n" s="0">
        <x:v>35.14886</x:v>
      </x:c>
      <x:c t="n" s="0">
        <x:v>34.69864</x:v>
      </x:c>
      <x:c t="n" s="0">
        <x:v>37.2771</x:v>
      </x:c>
      <x:c t="n" s="0">
        <x:v>38.19377</x:v>
      </x:c>
      <x:c t="n" s="0">
        <x:v>36.66359</x:v>
      </x:c>
      <x:c t="n" s="0">
        <x:v>36.09231</x:v>
      </x:c>
      <x:c t="n" s="0">
        <x:v>34.7544</x:v>
      </x:c>
      <x:c t="n" s="0">
        <x:v>35.71326</x:v>
      </x:c>
      <x:c t="n" s="0">
        <x:v>37.02082</x:v>
      </x:c>
      <x:c t="n" s="0">
        <x:v>37.51569</x:v>
      </x:c>
      <x:c t="n" s="0">
        <x:v>34.45828</x:v>
      </x:c>
      <x:c t="n" s="0">
        <x:v>32.21452</x:v>
      </x:c>
      <x:c t="n" s="0">
        <x:v>21.65522</x:v>
      </x:c>
      <x:c t="n" s="0">
        <x:v>19.89364</x:v>
      </x:c>
      <x:c t="n" s="0">
        <x:v>14.05135</x:v>
      </x:c>
      <x:c t="n" s="0">
        <x:v>-4.710521</x:v>
      </x:c>
      <x:c t="n" s="0">
        <x:v>-2.587704</x:v>
      </x:c>
      <x:c t="n" s="0">
        <x:v>-0.1750597</x:v>
      </x:c>
      <x:c t="n" s="0">
        <x:v>3.477432</x:v>
      </x:c>
      <x:c t="n" s="0">
        <x:v>8.388283</x:v>
      </x:c>
      <x:c t="n" s="0">
        <x:v>2.983877</x:v>
      </x:c>
      <x:c t="n" s="0">
        <x:v>13.85297</x:v>
      </x:c>
      <x:c t="n" s="0">
        <x:v>3.277094</x:v>
      </x:c>
      <x:c t="n" s="0">
        <x:v>10.00734</x:v>
      </x:c>
      <x:c t="n" s="0">
        <x:v>7.878261</x:v>
      </x:c>
      <x:c t="n" s="0">
        <x:v>19.22501</x:v>
      </x:c>
      <x:c t="n" s="0">
        <x:v>20.70227</x:v>
      </x:c>
      <x:c t="n" s="0">
        <x:v>16.90929</x:v>
      </x:c>
      <x:c t="n" s="0">
        <x:v>16.43276</x:v>
      </x:c>
      <x:c t="n" s="0">
        <x:v>10.10584</x:v>
      </x:c>
      <x:c t="n" s="0">
        <x:v>22.21663</x:v>
      </x:c>
      <x:c t="n" s="0">
        <x:v>19.07913</x:v>
      </x:c>
      <x:c t="n" s="0">
        <x:v>26.53162</x:v>
      </x:c>
      <x:c t="n" s="0">
        <x:v>37.02766</x:v>
      </x:c>
      <x:c t="n" s="0">
        <x:v>34.10806</x:v>
      </x:c>
      <x:c t="n" s="0">
        <x:v>32.20819</x:v>
      </x:c>
      <x:c t="n" s="0">
        <x:v>34.369</x:v>
      </x:c>
      <x:c t="n" s="0">
        <x:v>39.87688</x:v>
      </x:c>
      <x:c t="n" s="0">
        <x:v>43.40538</x:v>
      </x:c>
      <x:c t="n" s="0">
        <x:v>38.29002</x:v>
      </x:c>
      <x:c t="n" s="0">
        <x:v>39.40588</x:v>
      </x:c>
      <x:c t="n" s="0">
        <x:v>36.45226</x:v>
      </x:c>
      <x:c t="n" s="0">
        <x:v>37.54404</x:v>
      </x:c>
      <x:c t="n" s="0">
        <x:v>37.27496</x:v>
      </x:c>
      <x:c t="n" s="0">
        <x:v>38.43175</x:v>
      </x:c>
      <x:c t="n" s="0">
        <x:v>39.07882</x:v>
      </x:c>
      <x:c t="n" s="0">
        <x:v>35.37964</x:v>
      </x:c>
      <x:c t="n" s="0">
        <x:v>33.4295</x:v>
      </x:c>
      <x:c t="n" s="0">
        <x:v>23.5999</x:v>
      </x:c>
      <x:c t="n" s="0">
        <x:v>21.82228</x:v>
      </x:c>
      <x:c t="n" s="0">
        <x:v>14.97057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43948.9911689815</x:v>
      </x:c>
      <x:c t="n" s="7">
        <x:v>43948.9911689815</x:v>
      </x:c>
      <x:c t="n" s="0">
        <x:v>48.45918</x:v>
      </x:c>
      <x:c t="n" s="0">
        <x:v>54.20069</x:v>
      </x:c>
      <x:c t="n" s="0">
        <x:v>84.58034</x:v>
      </x:c>
      <x:c t="n" s="0">
        <x:v>86.13377</x:v>
      </x:c>
      <x:c t="n" s="0">
        <x:v>-3.456838</x:v>
      </x:c>
      <x:c t="n" s="0">
        <x:v>0.7906834</x:v>
      </x:c>
      <x:c t="n" s="0">
        <x:v>1.601856</x:v>
      </x:c>
      <x:c t="n" s="0">
        <x:v>2.471645</x:v>
      </x:c>
      <x:c t="n" s="0">
        <x:v>10.37287</x:v>
      </x:c>
      <x:c t="n" s="0">
        <x:v>10.12222</x:v>
      </x:c>
      <x:c t="n" s="0">
        <x:v>14.46563</x:v>
      </x:c>
      <x:c t="n" s="0">
        <x:v>10.91589</x:v>
      </x:c>
      <x:c t="n" s="0">
        <x:v>11.68267</x:v>
      </x:c>
      <x:c t="n" s="0">
        <x:v>9.705876</x:v>
      </x:c>
      <x:c t="n" s="0">
        <x:v>16.90392</x:v>
      </x:c>
      <x:c t="n" s="0">
        <x:v>20.12863</x:v>
      </x:c>
      <x:c t="n" s="0">
        <x:v>17.65511</x:v>
      </x:c>
      <x:c t="n" s="0">
        <x:v>20.9151</x:v>
      </x:c>
      <x:c t="n" s="0">
        <x:v>21.97136</x:v>
      </x:c>
      <x:c t="n" s="0">
        <x:v>23.15769</x:v>
      </x:c>
      <x:c t="n" s="0">
        <x:v>24.24114</x:v>
      </x:c>
      <x:c t="n" s="0">
        <x:v>30.06031</x:v>
      </x:c>
      <x:c t="n" s="0">
        <x:v>35.49433</x:v>
      </x:c>
      <x:c t="n" s="0">
        <x:v>36.10625</x:v>
      </x:c>
      <x:c t="n" s="0">
        <x:v>34.13838</x:v>
      </x:c>
      <x:c t="n" s="0">
        <x:v>34.861</x:v>
      </x:c>
      <x:c t="n" s="0">
        <x:v>36.195</x:v>
      </x:c>
      <x:c t="n" s="0">
        <x:v>37.46606</x:v>
      </x:c>
      <x:c t="n" s="0">
        <x:v>38.19833</x:v>
      </x:c>
      <x:c t="n" s="0">
        <x:v>36.77866</x:v>
      </x:c>
      <x:c t="n" s="0">
        <x:v>36.89294</x:v>
      </x:c>
      <x:c t="n" s="0">
        <x:v>35.23976</x:v>
      </x:c>
      <x:c t="n" s="0">
        <x:v>35.99819</x:v>
      </x:c>
      <x:c t="n" s="0">
        <x:v>37.39709</x:v>
      </x:c>
      <x:c t="n" s="0">
        <x:v>37.76218</x:v>
      </x:c>
      <x:c t="n" s="0">
        <x:v>34.47259</x:v>
      </x:c>
      <x:c t="n" s="0">
        <x:v>32.41777</x:v>
      </x:c>
      <x:c t="n" s="0">
        <x:v>21.80187</x:v>
      </x:c>
      <x:c t="n" s="0">
        <x:v>20.17828</x:v>
      </x:c>
      <x:c t="n" s="0">
        <x:v>14.12333</x:v>
      </x:c>
      <x:c t="n" s="0">
        <x:v>-4.950488</x:v>
      </x:c>
      <x:c t="n" s="0">
        <x:v>-4.101306</x:v>
      </x:c>
      <x:c t="n" s="0">
        <x:v>-0.1750597</x:v>
      </x:c>
      <x:c t="n" s="0">
        <x:v>3.477432</x:v>
      </x:c>
      <x:c t="n" s="0">
        <x:v>8.779982</x:v>
      </x:c>
      <x:c t="n" s="0">
        <x:v>6.895261</x:v>
      </x:c>
      <x:c t="n" s="0">
        <x:v>13.39359</x:v>
      </x:c>
      <x:c t="n" s="0">
        <x:v>3.037572</x:v>
      </x:c>
      <x:c t="n" s="0">
        <x:v>8.758496</x:v>
      </x:c>
      <x:c t="n" s="0">
        <x:v>8.798585</x:v>
      </x:c>
      <x:c t="n" s="0">
        <x:v>19.22501</x:v>
      </x:c>
      <x:c t="n" s="0">
        <x:v>21.05299</x:v>
      </x:c>
      <x:c t="n" s="0">
        <x:v>15.77715</x:v>
      </x:c>
      <x:c t="n" s="0">
        <x:v>14.52818</x:v>
      </x:c>
      <x:c t="n" s="0">
        <x:v>17.18443</x:v>
      </x:c>
      <x:c t="n" s="0">
        <x:v>20.21028</x:v>
      </x:c>
      <x:c t="n" s="0">
        <x:v>22.3395</x:v>
      </x:c>
      <x:c t="n" s="0">
        <x:v>29.45445</x:v>
      </x:c>
      <x:c t="n" s="0">
        <x:v>39.00825</x:v>
      </x:c>
      <x:c t="n" s="0">
        <x:v>33.61532</x:v>
      </x:c>
      <x:c t="n" s="0">
        <x:v>33.26251</x:v>
      </x:c>
      <x:c t="n" s="0">
        <x:v>31.18356</x:v>
      </x:c>
      <x:c t="n" s="0">
        <x:v>38.53047</x:v>
      </x:c>
      <x:c t="n" s="0">
        <x:v>35.74718</x:v>
      </x:c>
      <x:c t="n" s="0">
        <x:v>39.45074</x:v>
      </x:c>
      <x:c t="n" s="0">
        <x:v>35.89727</x:v>
      </x:c>
      <x:c t="n" s="0">
        <x:v>39.18035</x:v>
      </x:c>
      <x:c t="n" s="0">
        <x:v>34.68684</x:v>
      </x:c>
      <x:c t="n" s="0">
        <x:v>37.85902</x:v>
      </x:c>
      <x:c t="n" s="0">
        <x:v>38.96058</x:v>
      </x:c>
      <x:c t="n" s="0">
        <x:v>40.71483</x:v>
      </x:c>
      <x:c t="n" s="0">
        <x:v>34.96457</x:v>
      </x:c>
      <x:c t="n" s="0">
        <x:v>33.61102</x:v>
      </x:c>
      <x:c t="n" s="0">
        <x:v>22.22745</x:v>
      </x:c>
      <x:c t="n" s="0">
        <x:v>20.42399</x:v>
      </x:c>
      <x:c t="n" s="0">
        <x:v>14.07498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43948.9911689815</x:v>
      </x:c>
      <x:c t="n" s="7">
        <x:v>43948.9911689815</x:v>
      </x:c>
      <x:c t="n" s="0">
        <x:v>49.75483</x:v>
      </x:c>
      <x:c t="n" s="0">
        <x:v>54.20069</x:v>
      </x:c>
      <x:c t="n" s="0">
        <x:v>77.02228</x:v>
      </x:c>
      <x:c t="n" s="0">
        <x:v>82.58991</x:v>
      </x:c>
      <x:c t="n" s="0">
        <x:v>-3.64537</x:v>
      </x:c>
      <x:c t="n" s="0">
        <x:v>0.3396067</x:v>
      </x:c>
      <x:c t="n" s="0">
        <x:v>1.383583</x:v>
      </x:c>
      <x:c t="n" s="0">
        <x:v>2.633793</x:v>
      </x:c>
      <x:c t="n" s="0">
        <x:v>10.17373</x:v>
      </x:c>
      <x:c t="n" s="0">
        <x:v>10.66984</x:v>
      </x:c>
      <x:c t="n" s="0">
        <x:v>14.02233</x:v>
      </x:c>
      <x:c t="n" s="0">
        <x:v>10.31564</x:v>
      </x:c>
      <x:c t="n" s="0">
        <x:v>11.36037</x:v>
      </x:c>
      <x:c t="n" s="0">
        <x:v>9.584677</x:v>
      </x:c>
      <x:c t="n" s="0">
        <x:v>17.0527</x:v>
      </x:c>
      <x:c t="n" s="0">
        <x:v>20.27646</x:v>
      </x:c>
      <x:c t="n" s="0">
        <x:v>17.42664</x:v>
      </x:c>
      <x:c t="n" s="0">
        <x:v>20.46217</x:v>
      </x:c>
      <x:c t="n" s="0">
        <x:v>21.47067</x:v>
      </x:c>
      <x:c t="n" s="0">
        <x:v>23.46196</x:v>
      </x:c>
      <x:c t="n" s="0">
        <x:v>24.93095</x:v>
      </x:c>
      <x:c t="n" s="0">
        <x:v>29.98242</x:v>
      </x:c>
      <x:c t="n" s="0">
        <x:v>36.08596</x:v>
      </x:c>
      <x:c t="n" s="0">
        <x:v>36.7165</x:v>
      </x:c>
      <x:c t="n" s="0">
        <x:v>34.15794</x:v>
      </x:c>
      <x:c t="n" s="0">
        <x:v>34.9145</x:v>
      </x:c>
      <x:c t="n" s="0">
        <x:v>36.19387</x:v>
      </x:c>
      <x:c t="n" s="0">
        <x:v>37.44489</x:v>
      </x:c>
      <x:c t="n" s="0">
        <x:v>38.32841</x:v>
      </x:c>
      <x:c t="n" s="0">
        <x:v>36.64971</x:v>
      </x:c>
      <x:c t="n" s="0">
        <x:v>36.93134</x:v>
      </x:c>
      <x:c t="n" s="0">
        <x:v>35.27285</x:v>
      </x:c>
      <x:c t="n" s="0">
        <x:v>36.06334</x:v>
      </x:c>
      <x:c t="n" s="0">
        <x:v>37.67552</x:v>
      </x:c>
      <x:c t="n" s="0">
        <x:v>38.37709</x:v>
      </x:c>
      <x:c t="n" s="0">
        <x:v>34.69526</x:v>
      </x:c>
      <x:c t="n" s="0">
        <x:v>32.49939</x:v>
      </x:c>
      <x:c t="n" s="0">
        <x:v>21.623</x:v>
      </x:c>
      <x:c t="n" s="0">
        <x:v>20.01604</x:v>
      </x:c>
      <x:c t="n" s="0">
        <x:v>13.9892</x:v>
      </x:c>
      <x:c t="n" s="0">
        <x:v>-4.950488</x:v>
      </x:c>
      <x:c t="n" s="0">
        <x:v>-4.101306</x:v>
      </x:c>
      <x:c t="n" s="0">
        <x:v>-0.1750597</x:v>
      </x:c>
      <x:c t="n" s="0">
        <x:v>3.477432</x:v>
      </x:c>
      <x:c t="n" s="0">
        <x:v>8.779982</x:v>
      </x:c>
      <x:c t="n" s="0">
        <x:v>14.01822</x:v>
      </x:c>
      <x:c t="n" s="0">
        <x:v>6.797924</x:v>
      </x:c>
      <x:c t="n" s="0">
        <x:v>0.8413973</x:v>
      </x:c>
      <x:c t="n" s="0">
        <x:v>8.758496</x:v>
      </x:c>
      <x:c t="n" s="0">
        <x:v>8.798585</x:v>
      </x:c>
      <x:c t="n" s="0">
        <x:v>16.01662</x:v>
      </x:c>
      <x:c t="n" s="0">
        <x:v>21.05299</x:v>
      </x:c>
      <x:c t="n" s="0">
        <x:v>16.01088</x:v>
      </x:c>
      <x:c t="n" s="0">
        <x:v>18.49449</x:v>
      </x:c>
      <x:c t="n" s="0">
        <x:v>14.60402</x:v>
      </x:c>
      <x:c t="n" s="0">
        <x:v>27.7697</x:v>
      </x:c>
      <x:c t="n" s="0">
        <x:v>29.63028</x:v>
      </x:c>
      <x:c t="n" s="0">
        <x:v>28.49156</x:v>
      </x:c>
      <x:c t="n" s="0">
        <x:v>39.68789</x:v>
      </x:c>
      <x:c t="n" s="0">
        <x:v>39.96235</x:v>
      </x:c>
      <x:c t="n" s="0">
        <x:v>33.22065</x:v>
      </x:c>
      <x:c t="n" s="0">
        <x:v>35.9451</x:v>
      </x:c>
      <x:c t="n" s="0">
        <x:v>34.22694</x:v>
      </x:c>
      <x:c t="n" s="0">
        <x:v>37.366</x:v>
      </x:c>
      <x:c t="n" s="0">
        <x:v>37.7895</x:v>
      </x:c>
      <x:c t="n" s="0">
        <x:v>34.60502</x:v>
      </x:c>
      <x:c t="n" s="0">
        <x:v>38.4491</x:v>
      </x:c>
      <x:c t="n" s="0">
        <x:v>37.70934</x:v>
      </x:c>
      <x:c t="n" s="0">
        <x:v>34.741</x:v>
      </x:c>
      <x:c t="n" s="0">
        <x:v>38.14396</x:v>
      </x:c>
      <x:c t="n" s="0">
        <x:v>40.18574</x:v>
      </x:c>
      <x:c t="n" s="0">
        <x:v>38.22942</x:v>
      </x:c>
      <x:c t="n" s="0">
        <x:v>35.31147</x:v>
      </x:c>
      <x:c t="n" s="0">
        <x:v>20.99515</x:v>
      </x:c>
      <x:c t="n" s="0">
        <x:v>19.20103</x:v>
      </x:c>
      <x:c t="n" s="0">
        <x:v>12.60616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43948.9911689815</x:v>
      </x:c>
      <x:c t="n" s="7">
        <x:v>43948.9911689815</x:v>
      </x:c>
      <x:c t="n" s="0">
        <x:v>50.66595</x:v>
      </x:c>
      <x:c t="n" s="0">
        <x:v>58.9719</x:v>
      </x:c>
      <x:c t="n" s="0">
        <x:v>83.89108</x:v>
      </x:c>
      <x:c t="n" s="0">
        <x:v>85.4906</x:v>
      </x:c>
      <x:c t="n" s="0">
        <x:v>-3.813129</x:v>
      </x:c>
      <x:c t="n" s="0">
        <x:v>-0.08658421</x:v>
      </x:c>
      <x:c t="n" s="0">
        <x:v>1.188074</x:v>
      </x:c>
      <x:c t="n" s="0">
        <x:v>2.767634</x:v>
      </x:c>
      <x:c t="n" s="0">
        <x:v>9.996106</x:v>
      </x:c>
      <x:c t="n" s="0">
        <x:v>11.35026</x:v>
      </x:c>
      <x:c t="n" s="0">
        <x:v>13.47545</x:v>
      </x:c>
      <x:c t="n" s="0">
        <x:v>9.713326</x:v>
      </x:c>
      <x:c t="n" s="0">
        <x:v>10.9849</x:v>
      </x:c>
      <x:c t="n" s="0">
        <x:v>9.414159</x:v>
      </x:c>
      <x:c t="n" s="0">
        <x:v>16.72401</x:v>
      </x:c>
      <x:c t="n" s="0">
        <x:v>20.20591</x:v>
      </x:c>
      <x:c t="n" s="0">
        <x:v>17.37263</x:v>
      </x:c>
      <x:c t="n" s="0">
        <x:v>20.47249</x:v>
      </x:c>
      <x:c t="n" s="0">
        <x:v>20.89538</x:v>
      </x:c>
      <x:c t="n" s="0">
        <x:v>24.87084</x:v>
      </x:c>
      <x:c t="n" s="0">
        <x:v>26.15467</x:v>
      </x:c>
      <x:c t="n" s="0">
        <x:v>29.73137</x:v>
      </x:c>
      <x:c t="n" s="0">
        <x:v>36.7611</x:v>
      </x:c>
      <x:c t="n" s="0">
        <x:v>36.76646</x:v>
      </x:c>
      <x:c t="n" s="0">
        <x:v>34.1619</x:v>
      </x:c>
      <x:c t="n" s="0">
        <x:v>36.5746</x:v>
      </x:c>
      <x:c t="n" s="0">
        <x:v>35.89108</x:v>
      </x:c>
      <x:c t="n" s="0">
        <x:v>37.37759</x:v>
      </x:c>
      <x:c t="n" s="0">
        <x:v>38.71673</x:v>
      </x:c>
      <x:c t="n" s="0">
        <x:v>36.43759</x:v>
      </x:c>
      <x:c t="n" s="0">
        <x:v>37.02025</x:v>
      </x:c>
      <x:c t="n" s="0">
        <x:v>35.80585</x:v>
      </x:c>
      <x:c t="n" s="0">
        <x:v>36.04079</x:v>
      </x:c>
      <x:c t="n" s="0">
        <x:v>37.8199</x:v>
      </x:c>
      <x:c t="n" s="0">
        <x:v>38.79944</x:v>
      </x:c>
      <x:c t="n" s="0">
        <x:v>36.14916</x:v>
      </x:c>
      <x:c t="n" s="0">
        <x:v>33.54385</x:v>
      </x:c>
      <x:c t="n" s="0">
        <x:v>21.79047</x:v>
      </x:c>
      <x:c t="n" s="0">
        <x:v>20.258</x:v>
      </x:c>
      <x:c t="n" s="0">
        <x:v>14.18209</x:v>
      </x:c>
      <x:c t="n" s="0">
        <x:v>-4.950488</x:v>
      </x:c>
      <x:c t="n" s="0">
        <x:v>-4.101306</x:v>
      </x:c>
      <x:c t="n" s="0">
        <x:v>-0.1750597</x:v>
      </x:c>
      <x:c t="n" s="0">
        <x:v>3.477432</x:v>
      </x:c>
      <x:c t="n" s="0">
        <x:v>8.779982</x:v>
      </x:c>
      <x:c t="n" s="0">
        <x:v>14.01822</x:v>
      </x:c>
      <x:c t="n" s="0">
        <x:v>6.797924</x:v>
      </x:c>
      <x:c t="n" s="0">
        <x:v>0.8413973</x:v>
      </x:c>
      <x:c t="n" s="0">
        <x:v>5.739763</x:v>
      </x:c>
      <x:c t="n" s="0">
        <x:v>7.386643</x:v>
      </x:c>
      <x:c t="n" s="0">
        <x:v>14.04815</x:v>
      </x:c>
      <x:c t="n" s="0">
        <x:v>18.84917</x:v>
      </x:c>
      <x:c t="n" s="0">
        <x:v>17.36784</x:v>
      </x:c>
      <x:c t="n" s="0">
        <x:v>20.53242</x:v>
      </x:c>
      <x:c t="n" s="0">
        <x:v>22.8068</x:v>
      </x:c>
      <x:c t="n" s="0">
        <x:v>27.37094</x:v>
      </x:c>
      <x:c t="n" s="0">
        <x:v>29.55023</x:v>
      </x:c>
      <x:c t="n" s="0">
        <x:v>29.71447</x:v>
      </x:c>
      <x:c t="n" s="0">
        <x:v>37.25232</x:v>
      </x:c>
      <x:c t="n" s="0">
        <x:v>35.09497</x:v>
      </x:c>
      <x:c t="n" s="0">
        <x:v>35.62975</x:v>
      </x:c>
      <x:c t="n" s="0">
        <x:v>41.76373</x:v>
      </x:c>
      <x:c t="n" s="0">
        <x:v>35.07461</x:v>
      </x:c>
      <x:c t="n" s="0">
        <x:v>39.48309</x:v>
      </x:c>
      <x:c t="n" s="0">
        <x:v>39.74535</x:v>
      </x:c>
      <x:c t="n" s="0">
        <x:v>37.49424</x:v>
      </x:c>
      <x:c t="n" s="0">
        <x:v>37.90873</x:v>
      </x:c>
      <x:c t="n" s="0">
        <x:v>37.31152</x:v>
      </x:c>
      <x:c t="n" s="0">
        <x:v>36.13256</x:v>
      </x:c>
      <x:c t="n" s="0">
        <x:v>38.78081</x:v>
      </x:c>
      <x:c t="n" s="0">
        <x:v>41.15199</x:v>
      </x:c>
      <x:c t="n" s="0">
        <x:v>39.11206</x:v>
      </x:c>
      <x:c t="n" s="0">
        <x:v>35.77863</x:v>
      </x:c>
      <x:c t="n" s="0">
        <x:v>22.5623</x:v>
      </x:c>
      <x:c t="n" s="0">
        <x:v>20.98227</x:v>
      </x:c>
      <x:c t="n" s="0">
        <x:v>15.15761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43948.9911689815</x:v>
      </x:c>
      <x:c t="n" s="7">
        <x:v>43948.9911689815</x:v>
      </x:c>
      <x:c t="n" s="0">
        <x:v>49.33719</x:v>
      </x:c>
      <x:c t="n" s="0">
        <x:v>58.9719</x:v>
      </x:c>
      <x:c t="n" s="0">
        <x:v>83.90388</x:v>
      </x:c>
      <x:c t="n" s="0">
        <x:v>84.96887</x:v>
      </x:c>
      <x:c t="n" s="0">
        <x:v>-3.961714</x:v>
      </x:c>
      <x:c t="n" s="0">
        <x:v>-0.5128015</x:v>
      </x:c>
      <x:c t="n" s="0">
        <x:v>0.8559515</x:v>
      </x:c>
      <x:c t="n" s="0">
        <x:v>3.674112</x:v>
      </x:c>
      <x:c t="n" s="0">
        <x:v>9.838442</x:v>
      </x:c>
      <x:c t="n" s="0">
        <x:v>11.85733</x:v>
      </x:c>
      <x:c t="n" s="0">
        <x:v>12.94682</x:v>
      </x:c>
      <x:c t="n" s="0">
        <x:v>9.123227</x:v>
      </x:c>
      <x:c t="n" s="0">
        <x:v>10.38695</x:v>
      </x:c>
      <x:c t="n" s="0">
        <x:v>9.072991</x:v>
      </x:c>
      <x:c t="n" s="0">
        <x:v>16.42215</x:v>
      </x:c>
      <x:c t="n" s="0">
        <x:v>20.03239</x:v>
      </x:c>
      <x:c t="n" s="0">
        <x:v>17.37193</x:v>
      </x:c>
      <x:c t="n" s="0">
        <x:v>20.67094</x:v>
      </x:c>
      <x:c t="n" s="0">
        <x:v>22.91403</x:v>
      </x:c>
      <x:c t="n" s="0">
        <x:v>24.62836</x:v>
      </x:c>
      <x:c t="n" s="0">
        <x:v>26.19201</x:v>
      </x:c>
      <x:c t="n" s="0">
        <x:v>30.01114</x:v>
      </x:c>
      <x:c t="n" s="0">
        <x:v>36.6261</x:v>
      </x:c>
      <x:c t="n" s="0">
        <x:v>36.42406</x:v>
      </x:c>
      <x:c t="n" s="0">
        <x:v>34.09685</x:v>
      </x:c>
      <x:c t="n" s="0">
        <x:v>36.76355</x:v>
      </x:c>
      <x:c t="n" s="0">
        <x:v>36.14133</x:v>
      </x:c>
      <x:c t="n" s="0">
        <x:v>38.18393</x:v>
      </x:c>
      <x:c t="n" s="0">
        <x:v>38.13279</x:v>
      </x:c>
      <x:c t="n" s="0">
        <x:v>36.93484</x:v>
      </x:c>
      <x:c t="n" s="0">
        <x:v>37.03216</x:v>
      </x:c>
      <x:c t="n" s="0">
        <x:v>36.11176</x:v>
      </x:c>
      <x:c t="n" s="0">
        <x:v>36.14674</x:v>
      </x:c>
      <x:c t="n" s="0">
        <x:v>37.94705</x:v>
      </x:c>
      <x:c t="n" s="0">
        <x:v>39.26973</x:v>
      </x:c>
      <x:c t="n" s="0">
        <x:v>36.10125</x:v>
      </x:c>
      <x:c t="n" s="0">
        <x:v>33.43912</x:v>
      </x:c>
      <x:c t="n" s="0">
        <x:v>21.61931</x:v>
      </x:c>
      <x:c t="n" s="0">
        <x:v>20.11757</x:v>
      </x:c>
      <x:c t="n" s="0">
        <x:v>14.05454</x:v>
      </x:c>
      <x:c t="n" s="0">
        <x:v>-4.950488</x:v>
      </x:c>
      <x:c t="n" s="0">
        <x:v>-4.954128</x:v>
      </x:c>
      <x:c t="n" s="0">
        <x:v>-4.295555</x:v>
      </x:c>
      <x:c t="n" s="0">
        <x:v>8.643589</x:v>
      </x:c>
      <x:c t="n" s="0">
        <x:v>8.779982</x:v>
      </x:c>
      <x:c t="n" s="0">
        <x:v>14.01822</x:v>
      </x:c>
      <x:c t="n" s="0">
        <x:v>6.797924</x:v>
      </x:c>
      <x:c t="n" s="0">
        <x:v>0.8413973</x:v>
      </x:c>
      <x:c t="n" s="0">
        <x:v>1.734962</x:v>
      </x:c>
      <x:c t="n" s="0">
        <x:v>6.248667</x:v>
      </x:c>
      <x:c t="n" s="0">
        <x:v>14.04815</x:v>
      </x:c>
      <x:c t="n" s="0">
        <x:v>18.84917</x:v>
      </x:c>
      <x:c t="n" s="0">
        <x:v>17.36784</x:v>
      </x:c>
      <x:c t="n" s="0">
        <x:v>22.50751</x:v>
      </x:c>
      <x:c t="n" s="0">
        <x:v>28.45224</x:v>
      </x:c>
      <x:c t="n" s="0">
        <x:v>22.22885</x:v>
      </x:c>
      <x:c t="n" s="0">
        <x:v>21.58939</x:v>
      </x:c>
      <x:c t="n" s="0">
        <x:v>31.02781</x:v>
      </x:c>
      <x:c t="n" s="0">
        <x:v>36.33319</x:v>
      </x:c>
      <x:c t="n" s="0">
        <x:v>34.56309</x:v>
      </x:c>
      <x:c t="n" s="0">
        <x:v>33.0711</x:v>
      </x:c>
      <x:c t="n" s="0">
        <x:v>36.13092</x:v>
      </x:c>
      <x:c t="n" s="0">
        <x:v>36.97113</x:v>
      </x:c>
      <x:c t="n" s="0">
        <x:v>40.12684</x:v>
      </x:c>
      <x:c t="n" s="0">
        <x:v>33.20273</x:v>
      </x:c>
      <x:c t="n" s="0">
        <x:v>38.30523</x:v>
      </x:c>
      <x:c t="n" s="0">
        <x:v>34.59999</x:v>
      </x:c>
      <x:c t="n" s="0">
        <x:v>36.76766</x:v>
      </x:c>
      <x:c t="n" s="0">
        <x:v>35.84839</x:v>
      </x:c>
      <x:c t="n" s="0">
        <x:v>39.7822</x:v>
      </x:c>
      <x:c t="n" s="0">
        <x:v>40.04049</x:v>
      </x:c>
      <x:c t="n" s="0">
        <x:v>35.34681</x:v>
      </x:c>
      <x:c t="n" s="0">
        <x:v>33.25997</x:v>
      </x:c>
      <x:c t="n" s="0">
        <x:v>19.55597</x:v>
      </x:c>
      <x:c t="n" s="0">
        <x:v>19.26833</x:v>
      </x:c>
      <x:c t="n" s="0">
        <x:v>13.21715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43948.9911689815</x:v>
      </x:c>
      <x:c t="n" s="7">
        <x:v>43948.9911689815</x:v>
      </x:c>
      <x:c t="n" s="0">
        <x:v>48.12901</x:v>
      </x:c>
      <x:c t="n" s="0">
        <x:v>54.20069</x:v>
      </x:c>
      <x:c t="n" s="0">
        <x:v>80.1376</x:v>
      </x:c>
      <x:c t="n" s="0">
        <x:v>82.9946</x:v>
      </x:c>
      <x:c t="n" s="0">
        <x:v>-4.092762</x:v>
      </x:c>
      <x:c t="n" s="0">
        <x:v>-0.9572465</x:v>
      </x:c>
      <x:c t="n" s="0">
        <x:v>0.2764611</x:v>
      </x:c>
      <x:c t="n" s="0">
        <x:v>5.193012</x:v>
      </x:c>
      <x:c t="n" s="0">
        <x:v>9.699109</x:v>
      </x:c>
      <x:c t="n" s="0">
        <x:v>12.24795</x:v>
      </x:c>
      <x:c t="n" s="0">
        <x:v>12.43807</x:v>
      </x:c>
      <x:c t="n" s="0">
        <x:v>8.690964</x:v>
      </x:c>
      <x:c t="n" s="0">
        <x:v>9.801736</x:v>
      </x:c>
      <x:c t="n" s="0">
        <x:v>8.75878</x:v>
      </x:c>
      <x:c t="n" s="0">
        <x:v>16.14663</x:v>
      </x:c>
      <x:c t="n" s="0">
        <x:v>19.8785</x:v>
      </x:c>
      <x:c t="n" s="0">
        <x:v>17.11789</x:v>
      </x:c>
      <x:c t="n" s="0">
        <x:v>21.10054</x:v>
      </x:c>
      <x:c t="n" s="0">
        <x:v>23.37003</x:v>
      </x:c>
      <x:c t="n" s="0">
        <x:v>24.24963</x:v>
      </x:c>
      <x:c t="n" s="0">
        <x:v>25.73077</x:v>
      </x:c>
      <x:c t="n" s="0">
        <x:v>29.683</x:v>
      </x:c>
      <x:c t="n" s="0">
        <x:v>37.21074</x:v>
      </x:c>
      <x:c t="n" s="0">
        <x:v>36.28486</x:v>
      </x:c>
      <x:c t="n" s="0">
        <x:v>34.47407</x:v>
      </x:c>
      <x:c t="n" s="0">
        <x:v>37.34577</x:v>
      </x:c>
      <x:c t="n" s="0">
        <x:v>36.04112</x:v>
      </x:c>
      <x:c t="n" s="0">
        <x:v>38.04776</x:v>
      </x:c>
      <x:c t="n" s="0">
        <x:v>38.11449</x:v>
      </x:c>
      <x:c t="n" s="0">
        <x:v>36.78455</x:v>
      </x:c>
      <x:c t="n" s="0">
        <x:v>36.94733</x:v>
      </x:c>
      <x:c t="n" s="0">
        <x:v>35.84145</x:v>
      </x:c>
      <x:c t="n" s="0">
        <x:v>36.0127</x:v>
      </x:c>
      <x:c t="n" s="0">
        <x:v>38.23009</x:v>
      </x:c>
      <x:c t="n" s="0">
        <x:v>39.16606</x:v>
      </x:c>
      <x:c t="n" s="0">
        <x:v>35.95041</x:v>
      </x:c>
      <x:c t="n" s="0">
        <x:v>33.37662</x:v>
      </x:c>
      <x:c t="n" s="0">
        <x:v>21.44949</x:v>
      </x:c>
      <x:c t="n" s="0">
        <x:v>19.93958</x:v>
      </x:c>
      <x:c t="n" s="0">
        <x:v>13.88523</x:v>
      </x:c>
      <x:c t="n" s="0">
        <x:v>-4.950488</x:v>
      </x:c>
      <x:c t="n" s="0">
        <x:v>-5.280171</x:v>
      </x:c>
      <x:c t="n" s="0">
        <x:v>-7.551704</x:v>
      </x:c>
      <x:c t="n" s="0">
        <x:v>9.549275</x:v>
      </x:c>
      <x:c t="n" s="0">
        <x:v>7.700642</x:v>
      </x:c>
      <x:c t="n" s="0">
        <x:v>14.01822</x:v>
      </x:c>
      <x:c t="n" s="0">
        <x:v>6.797924</x:v>
      </x:c>
      <x:c t="n" s="0">
        <x:v>5.781187</x:v>
      </x:c>
      <x:c t="n" s="0">
        <x:v>4.632048</x:v>
      </x:c>
      <x:c t="n" s="0">
        <x:v>6.248667</x:v>
      </x:c>
      <x:c t="n" s="0">
        <x:v>14.13109</x:v>
      </x:c>
      <x:c t="n" s="0">
        <x:v>18.84917</x:v>
      </x:c>
      <x:c t="n" s="0">
        <x:v>12.75447</x:v>
      </x:c>
      <x:c t="n" s="0">
        <x:v>23.00668</x:v>
      </x:c>
      <x:c t="n" s="0">
        <x:v>20.01918</x:v>
      </x:c>
      <x:c t="n" s="0">
        <x:v>20.66607</x:v>
      </x:c>
      <x:c t="n" s="0">
        <x:v>25.49734</x:v>
      </x:c>
      <x:c t="n" s="0">
        <x:v>25.07349</x:v>
      </x:c>
      <x:c t="n" s="0">
        <x:v>38.6526</x:v>
      </x:c>
      <x:c t="n" s="0">
        <x:v>35.36689</x:v>
      </x:c>
      <x:c t="n" s="0">
        <x:v>36.22355</x:v>
      </x:c>
      <x:c t="n" s="0">
        <x:v>39.4743</x:v>
      </x:c>
      <x:c t="n" s="0">
        <x:v>35.62326</x:v>
      </x:c>
      <x:c t="n" s="0">
        <x:v>36.01886</x:v>
      </x:c>
      <x:c t="n" s="0">
        <x:v>38.55215</x:v>
      </x:c>
      <x:c t="n" s="0">
        <x:v>37.10708</x:v>
      </x:c>
      <x:c t="n" s="0">
        <x:v>35.96738</x:v>
      </x:c>
      <x:c t="n" s="0">
        <x:v>33.23785</x:v>
      </x:c>
      <x:c t="n" s="0">
        <x:v>36.11827</x:v>
      </x:c>
      <x:c t="n" s="0">
        <x:v>38.08073</x:v>
      </x:c>
      <x:c t="n" s="0">
        <x:v>36.81508</x:v>
      </x:c>
      <x:c t="n" s="0">
        <x:v>34.68881</x:v>
      </x:c>
      <x:c t="n" s="0">
        <x:v>31.06367</x:v>
      </x:c>
      <x:c t="n" s="0">
        <x:v>20.5364</x:v>
      </x:c>
      <x:c t="n" s="0">
        <x:v>19.31835</x:v>
      </x:c>
      <x:c t="n" s="0">
        <x:v>12.2566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43948.9911805556</x:v>
      </x:c>
      <x:c t="n" s="7">
        <x:v>43948.9911805556</x:v>
      </x:c>
      <x:c t="n" s="0">
        <x:v>48.51223</x:v>
      </x:c>
      <x:c t="n" s="0">
        <x:v>54.20069</x:v>
      </x:c>
      <x:c t="n" s="0">
        <x:v>72.4127</x:v>
      </x:c>
      <x:c t="n" s="0">
        <x:v>79.01922</x:v>
      </x:c>
      <x:c t="n" s="0">
        <x:v>-4.207897</x:v>
      </x:c>
      <x:c t="n" s="0">
        <x:v>-1.376517</x:v>
      </x:c>
      <x:c t="n" s="0">
        <x:v>-0.2881341</x:v>
      </x:c>
      <x:c t="n" s="0">
        <x:v>6.169217</x:v>
      </x:c>
      <x:c t="n" s="0">
        <x:v>9.145385</x:v>
      </x:c>
      <x:c t="n" s="0">
        <x:v>12.55581</x:v>
      </x:c>
      <x:c t="n" s="0">
        <x:v>11.97435</x:v>
      </x:c>
      <x:c t="n" s="0">
        <x:v>8.369817</x:v>
      </x:c>
      <x:c t="n" s="0">
        <x:v>9.593454</x:v>
      </x:c>
      <x:c t="n" s="0">
        <x:v>9.002851</x:v>
      </x:c>
      <x:c t="n" s="0">
        <x:v>15.92477</x:v>
      </x:c>
      <x:c t="n" s="0">
        <x:v>20.49837</x:v>
      </x:c>
      <x:c t="n" s="0">
        <x:v>16.6265</x:v>
      </x:c>
      <x:c t="n" s="0">
        <x:v>21.71053</x:v>
      </x:c>
      <x:c t="n" s="0">
        <x:v>22.73487</x:v>
      </x:c>
      <x:c t="n" s="0">
        <x:v>23.82741</x:v>
      </x:c>
      <x:c t="n" s="0">
        <x:v>27.02078</x:v>
      </x:c>
      <x:c t="n" s="0">
        <x:v>29.57136</x:v>
      </x:c>
      <x:c t="n" s="0">
        <x:v>36.6179</x:v>
      </x:c>
      <x:c t="n" s="0">
        <x:v>36.05549</x:v>
      </x:c>
      <x:c t="n" s="0">
        <x:v>34.53052</x:v>
      </x:c>
      <x:c t="n" s="0">
        <x:v>37.29672</x:v>
      </x:c>
      <x:c t="n" s="0">
        <x:v>37.23489</x:v>
      </x:c>
      <x:c t="n" s="0">
        <x:v>37.88345</x:v>
      </x:c>
      <x:c t="n" s="0">
        <x:v>38.05957</x:v>
      </x:c>
      <x:c t="n" s="0">
        <x:v>37.03252</x:v>
      </x:c>
      <x:c t="n" s="0">
        <x:v>36.75133</x:v>
      </x:c>
      <x:c t="n" s="0">
        <x:v>35.66693</x:v>
      </x:c>
      <x:c t="n" s="0">
        <x:v>36.00642</x:v>
      </x:c>
      <x:c t="n" s="0">
        <x:v>38.01197</x:v>
      </x:c>
      <x:c t="n" s="0">
        <x:v>38.93316</x:v>
      </x:c>
      <x:c t="n" s="0">
        <x:v>35.7644</x:v>
      </x:c>
      <x:c t="n" s="0">
        <x:v>33.31476</x:v>
      </x:c>
      <x:c t="n" s="0">
        <x:v>21.30467</x:v>
      </x:c>
      <x:c t="n" s="0">
        <x:v>19.82041</x:v>
      </x:c>
      <x:c t="n" s="0">
        <x:v>13.6129</x:v>
      </x:c>
      <x:c t="n" s="0">
        <x:v>-4.950488</x:v>
      </x:c>
      <x:c t="n" s="0">
        <x:v>-5.280171</x:v>
      </x:c>
      <x:c t="n" s="0">
        <x:v>-7.551704</x:v>
      </x:c>
      <x:c t="n" s="0">
        <x:v>9.549275</x:v>
      </x:c>
      <x:c t="n" s="0">
        <x:v>-0.4356267</x:v>
      </x:c>
      <x:c t="n" s="0">
        <x:v>14.01822</x:v>
      </x:c>
      <x:c t="n" s="0">
        <x:v>8.431906</x:v>
      </x:c>
      <x:c t="n" s="0">
        <x:v>5.781187</x:v>
      </x:c>
      <x:c t="n" s="0">
        <x:v>8.542076</x:v>
      </x:c>
      <x:c t="n" s="0">
        <x:v>11.69644</x:v>
      </x:c>
      <x:c t="n" s="0">
        <x:v>14.37082</x:v>
      </x:c>
      <x:c t="n" s="0">
        <x:v>24.52297</x:v>
      </x:c>
      <x:c t="n" s="0">
        <x:v>11.38522</x:v>
      </x:c>
      <x:c t="n" s="0">
        <x:v>24.71826</x:v>
      </x:c>
      <x:c t="n" s="0">
        <x:v>11.04384</x:v>
      </x:c>
      <x:c t="n" s="0">
        <x:v>21.0011</x:v>
      </x:c>
      <x:c t="n" s="0">
        <x:v>30.9121</x:v>
      </x:c>
      <x:c t="n" s="0">
        <x:v>29.03048</x:v>
      </x:c>
      <x:c t="n" s="0">
        <x:v>30.11722</x:v>
      </x:c>
      <x:c t="n" s="0">
        <x:v>33.04937</x:v>
      </x:c>
      <x:c t="n" s="0">
        <x:v>34.96428</x:v>
      </x:c>
      <x:c t="n" s="0">
        <x:v>36.82531</x:v>
      </x:c>
      <x:c t="n" s="0">
        <x:v>41.79319</x:v>
      </x:c>
      <x:c t="n" s="0">
        <x:v>36.82772</x:v>
      </x:c>
      <x:c t="n" s="0">
        <x:v>35.63516</x:v>
      </x:c>
      <x:c t="n" s="0">
        <x:v>37.79816</x:v>
      </x:c>
      <x:c t="n" s="0">
        <x:v>36.20736</x:v>
      </x:c>
      <x:c t="n" s="0">
        <x:v>33.75724</x:v>
      </x:c>
      <x:c t="n" s="0">
        <x:v>35.32191</x:v>
      </x:c>
      <x:c t="n" s="0">
        <x:v>35.94739</x:v>
      </x:c>
      <x:c t="n" s="0">
        <x:v>37.4799</x:v>
      </x:c>
      <x:c t="n" s="0">
        <x:v>34.16912</x:v>
      </x:c>
      <x:c t="n" s="0">
        <x:v>33.08615</x:v>
      </x:c>
      <x:c t="n" s="0">
        <x:v>19.39335</x:v>
      </x:c>
      <x:c t="n" s="0">
        <x:v>19.15586</x:v>
      </x:c>
      <x:c t="n" s="0">
        <x:v>12.13934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43948.9911805556</x:v>
      </x:c>
      <x:c t="n" s="7">
        <x:v>43948.9911805556</x:v>
      </x:c>
      <x:c t="n" s="0">
        <x:v>48.18642</x:v>
      </x:c>
      <x:c t="n" s="0">
        <x:v>54.20069</x:v>
      </x:c>
      <x:c t="n" s="0">
        <x:v>82.9474</x:v>
      </x:c>
      <x:c t="n" s="0">
        <x:v>84.19337</x:v>
      </x:c>
      <x:c t="n" s="0">
        <x:v>-4.308702</x:v>
      </x:c>
      <x:c t="n" s="0">
        <x:v>-1.76971</x:v>
      </x:c>
      <x:c t="n" s="0">
        <x:v>-0.8362328</x:v>
      </x:c>
      <x:c t="n" s="0">
        <x:v>6.858202</x:v>
      </x:c>
      <x:c t="n" s="0">
        <x:v>8.541077</x:v>
      </x:c>
      <x:c t="n" s="0">
        <x:v>12.80249</x:v>
      </x:c>
      <x:c t="n" s="0">
        <x:v>11.70028</x:v>
      </x:c>
      <x:c t="n" s="0">
        <x:v>8.109634</x:v>
      </x:c>
      <x:c t="n" s="0">
        <x:v>9.454958</x:v>
      </x:c>
      <x:c t="n" s="0">
        <x:v>9.621736</x:v>
      </x:c>
      <x:c t="n" s="0">
        <x:v>15.72976</x:v>
      </x:c>
      <x:c t="n" s="0">
        <x:v>21.5062</x:v>
      </x:c>
      <x:c t="n" s="0">
        <x:v>16.36588</x:v>
      </x:c>
      <x:c t="n" s="0">
        <x:v>22.30163</x:v>
      </x:c>
      <x:c t="n" s="0">
        <x:v>22.07927</x:v>
      </x:c>
      <x:c t="n" s="0">
        <x:v>23.9561</x:v>
      </x:c>
      <x:c t="n" s="0">
        <x:v>26.78353</x:v>
      </x:c>
      <x:c t="n" s="0">
        <x:v>29.22011</x:v>
      </x:c>
      <x:c t="n" s="0">
        <x:v>36.39393</x:v>
      </x:c>
      <x:c t="n" s="0">
        <x:v>36.53637</x:v>
      </x:c>
      <x:c t="n" s="0">
        <x:v>35.00823</x:v>
      </x:c>
      <x:c t="n" s="0">
        <x:v>38.147</x:v>
      </x:c>
      <x:c t="n" s="0">
        <x:v>37.50782</x:v>
      </x:c>
      <x:c t="n" s="0">
        <x:v>37.40609</x:v>
      </x:c>
      <x:c t="n" s="0">
        <x:v>37.82504</x:v>
      </x:c>
      <x:c t="n" s="0">
        <x:v>36.99819</x:v>
      </x:c>
      <x:c t="n" s="0">
        <x:v>36.56248</x:v>
      </x:c>
      <x:c t="n" s="0">
        <x:v>35.36082</x:v>
      </x:c>
      <x:c t="n" s="0">
        <x:v>35.77798</x:v>
      </x:c>
      <x:c t="n" s="0">
        <x:v>37.82491</x:v>
      </x:c>
      <x:c t="n" s="0">
        <x:v>38.61312</x:v>
      </x:c>
      <x:c t="n" s="0">
        <x:v>35.40355</x:v>
      </x:c>
      <x:c t="n" s="0">
        <x:v>33.01471</x:v>
      </x:c>
      <x:c t="n" s="0">
        <x:v>21.05646</x:v>
      </x:c>
      <x:c t="n" s="0">
        <x:v>19.68404</x:v>
      </x:c>
      <x:c t="n" s="0">
        <x:v>13.44631</x:v>
      </x:c>
      <x:c t="n" s="0">
        <x:v>-4.950488</x:v>
      </x:c>
      <x:c t="n" s="0">
        <x:v>-5.280171</x:v>
      </x:c>
      <x:c t="n" s="0">
        <x:v>-7.551704</x:v>
      </x:c>
      <x:c t="n" s="0">
        <x:v>9.549275</x:v>
      </x:c>
      <x:c t="n" s="0">
        <x:v>-0.4356267</x:v>
      </x:c>
      <x:c t="n" s="0">
        <x:v>14.01822</x:v>
      </x:c>
      <x:c t="n" s="0">
        <x:v>9.616409</x:v>
      </x:c>
      <x:c t="n" s="0">
        <x:v>6.633696</x:v>
      </x:c>
      <x:c t="n" s="0">
        <x:v>8.542076</x:v>
      </x:c>
      <x:c t="n" s="0">
        <x:v>12.11868</x:v>
      </x:c>
      <x:c t="n" s="0">
        <x:v>14.37082</x:v>
      </x:c>
      <x:c t="n" s="0">
        <x:v>24.95334</x:v>
      </x:c>
      <x:c t="n" s="0">
        <x:v>16.6746</x:v>
      </x:c>
      <x:c t="n" s="0">
        <x:v>24.27576</x:v>
      </x:c>
      <x:c t="n" s="0">
        <x:v>8.182811</x:v>
      </x:c>
      <x:c t="n" s="0">
        <x:v>25.46473</x:v>
      </x:c>
      <x:c t="n" s="0">
        <x:v>28.13311</x:v>
      </x:c>
      <x:c t="n" s="0">
        <x:v>23.62065</x:v>
      </x:c>
      <x:c t="n" s="0">
        <x:v>36.04322</x:v>
      </x:c>
      <x:c t="n" s="0">
        <x:v>38.05891</x:v>
      </x:c>
      <x:c t="n" s="0">
        <x:v>36.54356</x:v>
      </x:c>
      <x:c t="n" s="0">
        <x:v>41.30222</x:v>
      </x:c>
      <x:c t="n" s="0">
        <x:v>39.34737</x:v>
      </x:c>
      <x:c t="n" s="0">
        <x:v>30.29461</x:v>
      </x:c>
      <x:c t="n" s="0">
        <x:v>36.20354</x:v>
      </x:c>
      <x:c t="n" s="0">
        <x:v>34.39869</x:v>
      </x:c>
      <x:c t="n" s="0">
        <x:v>35.88833</x:v>
      </x:c>
      <x:c t="n" s="0">
        <x:v>33.783</x:v>
      </x:c>
      <x:c t="n" s="0">
        <x:v>33.51833</x:v>
      </x:c>
      <x:c t="n" s="0">
        <x:v>37.25459</x:v>
      </x:c>
      <x:c t="n" s="0">
        <x:v>36.12591</x:v>
      </x:c>
      <x:c t="n" s="0">
        <x:v>32.08889</x:v>
      </x:c>
      <x:c t="n" s="0">
        <x:v>29.89833</x:v>
      </x:c>
      <x:c t="n" s="0">
        <x:v>19.97075</x:v>
      </x:c>
      <x:c t="n" s="0">
        <x:v>18.00834</x:v>
      </x:c>
      <x:c t="n" s="0">
        <x:v>11.55086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43948.9911805556</x:v>
      </x:c>
      <x:c t="n" s="7">
        <x:v>43948.9911805556</x:v>
      </x:c>
      <x:c t="n" s="0">
        <x:v>49.02743</x:v>
      </x:c>
      <x:c t="n" s="0">
        <x:v>57.21099</x:v>
      </x:c>
      <x:c t="n" s="0">
        <x:v>81.02044</x:v>
      </x:c>
      <x:c t="n" s="0">
        <x:v>82.95821</x:v>
      </x:c>
      <x:c t="n" s="0">
        <x:v>-4.465301</x:v>
      </x:c>
      <x:c t="n" s="0">
        <x:v>-2.136216</x:v>
      </x:c>
      <x:c t="n" s="0">
        <x:v>-1.366204</x:v>
      </x:c>
      <x:c t="n" s="0">
        <x:v>7.370831</x:v>
      </x:c>
      <x:c t="n" s="0">
        <x:v>7.948731</x:v>
      </x:c>
      <x:c t="n" s="0">
        <x:v>13.32607</x:v>
      </x:c>
      <x:c t="n" s="0">
        <x:v>11.45168</x:v>
      </x:c>
      <x:c t="n" s="0">
        <x:v>7.973114</x:v>
      </x:c>
      <x:c t="n" s="0">
        <x:v>9.333077</x:v>
      </x:c>
      <x:c t="n" s="0">
        <x:v>10.08835</x:v>
      </x:c>
      <x:c t="n" s="0">
        <x:v>15.556</x:v>
      </x:c>
      <x:c t="n" s="0">
        <x:v>22.21349</x:v>
      </x:c>
      <x:c t="n" s="0">
        <x:v>16.68793</x:v>
      </x:c>
      <x:c t="n" s="0">
        <x:v>22.39402</x:v>
      </x:c>
      <x:c t="n" s="0">
        <x:v>21.57958</x:v>
      </x:c>
      <x:c t="n" s="0">
        <x:v>25.23974</x:v>
      </x:c>
      <x:c t="n" s="0">
        <x:v>27.9481</x:v>
      </x:c>
      <x:c t="n" s="0">
        <x:v>28.73052</x:v>
      </x:c>
      <x:c t="n" s="0">
        <x:v>36.85349</x:v>
      </x:c>
      <x:c t="n" s="0">
        <x:v>36.47438</x:v>
      </x:c>
      <x:c t="n" s="0">
        <x:v>34.93619</x:v>
      </x:c>
      <x:c t="n" s="0">
        <x:v>38.60114</x:v>
      </x:c>
      <x:c t="n" s="0">
        <x:v>38.01638</x:v>
      </x:c>
      <x:c t="n" s="0">
        <x:v>37.5837</x:v>
      </x:c>
      <x:c t="n" s="0">
        <x:v>37.76451</x:v>
      </x:c>
      <x:c t="n" s="0">
        <x:v>36.55343</x:v>
      </x:c>
      <x:c t="n" s="0">
        <x:v>36.54477</x:v>
      </x:c>
      <x:c t="n" s="0">
        <x:v>35.07479</x:v>
      </x:c>
      <x:c t="n" s="0">
        <x:v>35.51916</x:v>
      </x:c>
      <x:c t="n" s="0">
        <x:v>37.61382</x:v>
      </x:c>
      <x:c t="n" s="0">
        <x:v>38.45243</x:v>
      </x:c>
      <x:c t="n" s="0">
        <x:v>35.17656</x:v>
      </x:c>
      <x:c t="n" s="0">
        <x:v>32.6962</x:v>
      </x:c>
      <x:c t="n" s="0">
        <x:v>20.82295</x:v>
      </x:c>
      <x:c t="n" s="0">
        <x:v>19.41995</x:v>
      </x:c>
      <x:c t="n" s="0">
        <x:v>13.17795</x:v>
      </x:c>
      <x:c t="n" s="0">
        <x:v>-5.948917</x:v>
      </x:c>
      <x:c t="n" s="0">
        <x:v>-5.280171</x:v>
      </x:c>
      <x:c t="n" s="0">
        <x:v>-7.551704</x:v>
      </x:c>
      <x:c t="n" s="0">
        <x:v>9.549275</x:v>
      </x:c>
      <x:c t="n" s="0">
        <x:v>-0.4356267</x:v>
      </x:c>
      <x:c t="n" s="0">
        <x:v>16.33766</x:v>
      </x:c>
      <x:c t="n" s="0">
        <x:v>9.616409</x:v>
      </x:c>
      <x:c t="n" s="0">
        <x:v>7.074934</x:v>
      </x:c>
      <x:c t="n" s="0">
        <x:v>8.865932</x:v>
      </x:c>
      <x:c t="n" s="0">
        <x:v>12.11868</x:v>
      </x:c>
      <x:c t="n" s="0">
        <x:v>14.37082</x:v>
      </x:c>
      <x:c t="n" s="0">
        <x:v>24.47652</x:v>
      </x:c>
      <x:c t="n" s="0">
        <x:v>18.2051</x:v>
      </x:c>
      <x:c t="n" s="0">
        <x:v>22.58949</x:v>
      </x:c>
      <x:c t="n" s="0">
        <x:v>18.12393</x:v>
      </x:c>
      <x:c t="n" s="0">
        <x:v>30.66075</x:v>
      </x:c>
      <x:c t="n" s="0">
        <x:v>30.94746</x:v>
      </x:c>
      <x:c t="n" s="0">
        <x:v>28.20503</x:v>
      </x:c>
      <x:c t="n" s="0">
        <x:v>40.48151</x:v>
      </x:c>
      <x:c t="n" s="0">
        <x:v>36.94961</x:v>
      </x:c>
      <x:c t="n" s="0">
        <x:v>35.23248</x:v>
      </x:c>
      <x:c t="n" s="0">
        <x:v>40.31429</x:v>
      </x:c>
      <x:c t="n" s="0">
        <x:v>41.2511</x:v>
      </x:c>
      <x:c t="n" s="0">
        <x:v>38.76979</x:v>
      </x:c>
      <x:c t="n" s="0">
        <x:v>37.86884</x:v>
      </x:c>
      <x:c t="n" s="0">
        <x:v>35.65733</x:v>
      </x:c>
      <x:c t="n" s="0">
        <x:v>35.84705</x:v>
      </x:c>
      <x:c t="n" s="0">
        <x:v>33.98841</x:v>
      </x:c>
      <x:c t="n" s="0">
        <x:v>33.87597</x:v>
      </x:c>
      <x:c t="n" s="0">
        <x:v>36.33393</x:v>
      </x:c>
      <x:c t="n" s="0">
        <x:v>37.73391</x:v>
      </x:c>
      <x:c t="n" s="0">
        <x:v>37.03448</x:v>
      </x:c>
      <x:c t="n" s="0">
        <x:v>34.0592</x:v>
      </x:c>
      <x:c t="n" s="0">
        <x:v>18.61054</x:v>
      </x:c>
      <x:c t="n" s="0">
        <x:v>16.49139</x:v>
      </x:c>
      <x:c t="n" s="0">
        <x:v>11.23139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43948.9911805556</x:v>
      </x:c>
      <x:c t="n" s="7">
        <x:v>43948.9911805556</x:v>
      </x:c>
      <x:c t="n" s="0">
        <x:v>47.68182</x:v>
      </x:c>
      <x:c t="n" s="0">
        <x:v>54.20069</x:v>
      </x:c>
      <x:c t="n" s="0">
        <x:v>77.64513</x:v>
      </x:c>
      <x:c t="n" s="0">
        <x:v>80.63705</x:v>
      </x:c>
      <x:c t="n" s="0">
        <x:v>-4.670151</x:v>
      </x:c>
      <x:c t="n" s="0">
        <x:v>-2.475741</x:v>
      </x:c>
      <x:c t="n" s="0">
        <x:v>-1.876416</x:v>
      </x:c>
      <x:c t="n" s="0">
        <x:v>7.765307</x:v>
      </x:c>
      <x:c t="n" s="0">
        <x:v>7.369804</x:v>
      </x:c>
      <x:c t="n" s="0">
        <x:v>13.98308</x:v>
      </x:c>
      <x:c t="n" s="0">
        <x:v>11.2275</x:v>
      </x:c>
      <x:c t="n" s="0">
        <x:v>7.853025</x:v>
      </x:c>
      <x:c t="n" s="0">
        <x:v>9.475392</x:v>
      </x:c>
      <x:c t="n" s="0">
        <x:v>10.35493</x:v>
      </x:c>
      <x:c t="n" s="0">
        <x:v>15.85584</x:v>
      </x:c>
      <x:c t="n" s="0">
        <x:v>22.0084</x:v>
      </x:c>
      <x:c t="n" s="0">
        <x:v>16.94523</x:v>
      </x:c>
      <x:c t="n" s="0">
        <x:v>22.41222</x:v>
      </x:c>
      <x:c t="n" s="0">
        <x:v>21.25672</x:v>
      </x:c>
      <x:c t="n" s="0">
        <x:v>26.64728</x:v>
      </x:c>
      <x:c t="n" s="0">
        <x:v>28.10416</x:v>
      </x:c>
      <x:c t="n" s="0">
        <x:v>31.01297</x:v>
      </x:c>
      <x:c t="n" s="0">
        <x:v>38.39125</x:v>
      </x:c>
      <x:c t="n" s="0">
        <x:v>36.32916</x:v>
      </x:c>
      <x:c t="n" s="0">
        <x:v>35.15217</x:v>
      </x:c>
      <x:c t="n" s="0">
        <x:v>39.05978</x:v>
      </x:c>
      <x:c t="n" s="0">
        <x:v>38.25512</x:v>
      </x:c>
      <x:c t="n" s="0">
        <x:v>37.15057</x:v>
      </x:c>
      <x:c t="n" s="0">
        <x:v>37.64951</x:v>
      </x:c>
      <x:c t="n" s="0">
        <x:v>36.72255</x:v>
      </x:c>
      <x:c t="n" s="0">
        <x:v>36.30322</x:v>
      </x:c>
      <x:c t="n" s="0">
        <x:v>35.11571</x:v>
      </x:c>
      <x:c t="n" s="0">
        <x:v>35.35074</x:v>
      </x:c>
      <x:c t="n" s="0">
        <x:v>37.46642</x:v>
      </x:c>
      <x:c t="n" s="0">
        <x:v>38.13907</x:v>
      </x:c>
      <x:c t="n" s="0">
        <x:v>35.42679</x:v>
      </x:c>
      <x:c t="n" s="0">
        <x:v>32.88817</x:v>
      </x:c>
      <x:c t="n" s="0">
        <x:v>20.57101</x:v>
      </x:c>
      <x:c t="n" s="0">
        <x:v>19.14375</x:v>
      </x:c>
      <x:c t="n" s="0">
        <x:v>12.88641</x:v>
      </x:c>
      <x:c t="n" s="0">
        <x:v>-6.112313</x:v>
      </x:c>
      <x:c t="n" s="0">
        <x:v>-5.280171</x:v>
      </x:c>
      <x:c t="n" s="0">
        <x:v>-9.345011</x:v>
      </x:c>
      <x:c t="n" s="0">
        <x:v>9.939953</x:v>
      </x:c>
      <x:c t="n" s="0">
        <x:v>-0.4356267</x:v>
      </x:c>
      <x:c t="n" s="0">
        <x:v>16.58708</x:v>
      </x:c>
      <x:c t="n" s="0">
        <x:v>9.616409</x:v>
      </x:c>
      <x:c t="n" s="0">
        <x:v>7.074934</x:v>
      </x:c>
      <x:c t="n" s="0">
        <x:v>10.63554</x:v>
      </x:c>
      <x:c t="n" s="0">
        <x:v>11.18309</x:v>
      </x:c>
      <x:c t="n" s="0">
        <x:v>18.87896</x:v>
      </x:c>
      <x:c t="n" s="0">
        <x:v>17.21057</x:v>
      </x:c>
      <x:c t="n" s="0">
        <x:v>17.37724</x:v>
      </x:c>
      <x:c t="n" s="0">
        <x:v>22.31289</x:v>
      </x:c>
      <x:c t="n" s="0">
        <x:v>17.95869</x:v>
      </x:c>
      <x:c t="n" s="0">
        <x:v>30.59616</x:v>
      </x:c>
      <x:c t="n" s="0">
        <x:v>27.73394</x:v>
      </x:c>
      <x:c t="n" s="0">
        <x:v>38.41401</x:v>
      </x:c>
      <x:c t="n" s="0">
        <x:v>41.39015</x:v>
      </x:c>
      <x:c t="n" s="0">
        <x:v>34.81902</x:v>
      </x:c>
      <x:c t="n" s="0">
        <x:v>36.15989</x:v>
      </x:c>
      <x:c t="n" s="0">
        <x:v>41.00584</x:v>
      </x:c>
      <x:c t="n" s="0">
        <x:v>34.53452</x:v>
      </x:c>
      <x:c t="n" s="0">
        <x:v>35.49931</x:v>
      </x:c>
      <x:c t="n" s="0">
        <x:v>37.03216</x:v>
      </x:c>
      <x:c t="n" s="0">
        <x:v>38.10819</x:v>
      </x:c>
      <x:c t="n" s="0">
        <x:v>34.60837</x:v>
      </x:c>
      <x:c t="n" s="0">
        <x:v>35.21713</x:v>
      </x:c>
      <x:c t="n" s="0">
        <x:v>34.97078</x:v>
      </x:c>
      <x:c t="n" s="0">
        <x:v>36.58883</x:v>
      </x:c>
      <x:c t="n" s="0">
        <x:v>36.07256</x:v>
      </x:c>
      <x:c t="n" s="0">
        <x:v>34.3651</x:v>
      </x:c>
      <x:c t="n" s="0">
        <x:v>30.67903</x:v>
      </x:c>
      <x:c t="n" s="0">
        <x:v>18.68955</x:v>
      </x:c>
      <x:c t="n" s="0">
        <x:v>19.10481</x:v>
      </x:c>
      <x:c t="n" s="0">
        <x:v>11.33776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43948.9911805556</x:v>
      </x:c>
      <x:c t="n" s="7">
        <x:v>43948.9911805556</x:v>
      </x:c>
      <x:c t="n" s="0">
        <x:v>47.85568</x:v>
      </x:c>
      <x:c t="n" s="0">
        <x:v>62.65167</x:v>
      </x:c>
      <x:c t="n" s="0">
        <x:v>66.98129</x:v>
      </x:c>
      <x:c t="n" s="0">
        <x:v>72.10921</x:v>
      </x:c>
      <x:c t="n" s="0">
        <x:v>-4.853091</x:v>
      </x:c>
      <x:c t="n" s="0">
        <x:v>-2.788324</x:v>
      </x:c>
      <x:c t="n" s="0">
        <x:v>-2.542092</x:v>
      </x:c>
      <x:c t="n" s="0">
        <x:v>8.293812</x:v>
      </x:c>
      <x:c t="n" s="0">
        <x:v>6.805835</x:v>
      </x:c>
      <x:c t="n" s="0">
        <x:v>14.47488</x:v>
      </x:c>
      <x:c t="n" s="0">
        <x:v>11.00491</x:v>
      </x:c>
      <x:c t="n" s="0">
        <x:v>7.683292</x:v>
      </x:c>
      <x:c t="n" s="0">
        <x:v>9.665309</x:v>
      </x:c>
      <x:c t="n" s="0">
        <x:v>10.42606</x:v>
      </x:c>
      <x:c t="n" s="0">
        <x:v>16.68325</x:v>
      </x:c>
      <x:c t="n" s="0">
        <x:v>21.56232</x:v>
      </x:c>
      <x:c t="n" s="0">
        <x:v>16.76266</x:v>
      </x:c>
      <x:c t="n" s="0">
        <x:v>22.35678</x:v>
      </x:c>
      <x:c t="n" s="0">
        <x:v>20.81233</x:v>
      </x:c>
      <x:c t="n" s="0">
        <x:v>27.39514</x:v>
      </x:c>
      <x:c t="n" s="0">
        <x:v>27.71367</x:v>
      </x:c>
      <x:c t="n" s="0">
        <x:v>32.68604</x:v>
      </x:c>
      <x:c t="n" s="0">
        <x:v>37.83239</x:v>
      </x:c>
      <x:c t="n" s="0">
        <x:v>35.9287</x:v>
      </x:c>
      <x:c t="n" s="0">
        <x:v>35.14741</x:v>
      </x:c>
      <x:c t="n" s="0">
        <x:v>38.5932</x:v>
      </x:c>
      <x:c t="n" s="0">
        <x:v>38.68694</x:v>
      </x:c>
      <x:c t="n" s="0">
        <x:v>37.35819</x:v>
      </x:c>
      <x:c t="n" s="0">
        <x:v>37.27286</x:v>
      </x:c>
      <x:c t="n" s="0">
        <x:v>36.73785</x:v>
      </x:c>
      <x:c t="n" s="0">
        <x:v>36.07303</x:v>
      </x:c>
      <x:c t="n" s="0">
        <x:v>34.93875</x:v>
      </x:c>
      <x:c t="n" s="0">
        <x:v>35.251</x:v>
      </x:c>
      <x:c t="n" s="0">
        <x:v>37.27771</x:v>
      </x:c>
      <x:c t="n" s="0">
        <x:v>37.87735</x:v>
      </x:c>
      <x:c t="n" s="0">
        <x:v>35.13429</x:v>
      </x:c>
      <x:c t="n" s="0">
        <x:v>32.55611</x:v>
      </x:c>
      <x:c t="n" s="0">
        <x:v>20.26571</x:v>
      </x:c>
      <x:c t="n" s="0">
        <x:v>19.05602</x:v>
      </x:c>
      <x:c t="n" s="0">
        <x:v>12.64175</x:v>
      </x:c>
      <x:c t="n" s="0">
        <x:v>-6.112313</x:v>
      </x:c>
      <x:c t="n" s="0">
        <x:v>-5.280171</x:v>
      </x:c>
      <x:c t="n" s="0">
        <x:v>-17.64387</x:v>
      </x:c>
      <x:c t="n" s="0">
        <x:v>10.52187</x:v>
      </x:c>
      <x:c t="n" s="0">
        <x:v>-0.4356267</x:v>
      </x:c>
      <x:c t="n" s="0">
        <x:v>16.58708</x:v>
      </x:c>
      <x:c t="n" s="0">
        <x:v>8.78071</x:v>
      </x:c>
      <x:c t="n" s="0">
        <x:v>4.552995</x:v>
      </x:c>
      <x:c t="n" s="0">
        <x:v>10.63554</x:v>
      </x:c>
      <x:c t="n" s="0">
        <x:v>10.82035</x:v>
      </x:c>
      <x:c t="n" s="0">
        <x:v>19.72574</x:v>
      </x:c>
      <x:c t="n" s="0">
        <x:v>17.21057</x:v>
      </x:c>
      <x:c t="n" s="0">
        <x:v>15.50635</x:v>
      </x:c>
      <x:c t="n" s="0">
        <x:v>22.01746</x:v>
      </x:c>
      <x:c t="n" s="0">
        <x:v>16.49024</x:v>
      </x:c>
      <x:c t="n" s="0">
        <x:v>29.97718</x:v>
      </x:c>
      <x:c t="n" s="0">
        <x:v>22.19087</x:v>
      </x:c>
      <x:c t="n" s="0">
        <x:v>33.69368</x:v>
      </x:c>
      <x:c t="n" s="0">
        <x:v>31.7146</x:v>
      </x:c>
      <x:c t="n" s="0">
        <x:v>31.60929</x:v>
      </x:c>
      <x:c t="n" s="0">
        <x:v>36.52745</x:v>
      </x:c>
      <x:c t="n" s="0">
        <x:v>37.88438</x:v>
      </x:c>
      <x:c t="n" s="0">
        <x:v>40.05083</x:v>
      </x:c>
      <x:c t="n" s="0">
        <x:v>36.43426</x:v>
      </x:c>
      <x:c t="n" s="0">
        <x:v>32.58492</x:v>
      </x:c>
      <x:c t="n" s="0">
        <x:v>36.94492</x:v>
      </x:c>
      <x:c t="n" s="0">
        <x:v>34.06513</x:v>
      </x:c>
      <x:c t="n" s="0">
        <x:v>32.72919</x:v>
      </x:c>
      <x:c t="n" s="0">
        <x:v>33.7588</x:v>
      </x:c>
      <x:c t="n" s="0">
        <x:v>36.36855</x:v>
      </x:c>
      <x:c t="n" s="0">
        <x:v>36.6499</x:v>
      </x:c>
      <x:c t="n" s="0">
        <x:v>31.86844</x:v>
      </x:c>
      <x:c t="n" s="0">
        <x:v>29.39862</x:v>
      </x:c>
      <x:c t="n" s="0">
        <x:v>17.18364</x:v>
      </x:c>
      <x:c t="n" s="0">
        <x:v>15.90935</x:v>
      </x:c>
      <x:c t="n" s="0">
        <x:v>9.472257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43948.9911805556</x:v>
      </x:c>
      <x:c t="n" s="7">
        <x:v>43948.9911805556</x:v>
      </x:c>
      <x:c t="n" s="0">
        <x:v>47.36164</x:v>
      </x:c>
      <x:c t="n" s="0">
        <x:v>54.20069</x:v>
      </x:c>
      <x:c t="n" s="0">
        <x:v>71.43574</x:v>
      </x:c>
      <x:c t="n" s="0">
        <x:v>76.26273</x:v>
      </x:c>
      <x:c t="n" s="0">
        <x:v>-5.015669</x:v>
      </x:c>
      <x:c t="n" s="0">
        <x:v>-3.074331</x:v>
      </x:c>
      <x:c t="n" s="0">
        <x:v>-3.204525</x:v>
      </x:c>
      <x:c t="n" s="0">
        <x:v>8.699257</x:v>
      </x:c>
      <x:c t="n" s="0">
        <x:v>6.258426</x:v>
      </x:c>
      <x:c t="n" s="0">
        <x:v>14.85486</x:v>
      </x:c>
      <x:c t="n" s="0">
        <x:v>10.65662</x:v>
      </x:c>
      <x:c t="n" s="0">
        <x:v>7.074121</x:v>
      </x:c>
      <x:c t="n" s="0">
        <x:v>10.1199</x:v>
      </x:c>
      <x:c t="n" s="0">
        <x:v>10.4859</x:v>
      </x:c>
      <x:c t="n" s="0">
        <x:v>17.28323</x:v>
      </x:c>
      <x:c t="n" s="0">
        <x:v>21.14134</x:v>
      </x:c>
      <x:c t="n" s="0">
        <x:v>16.60041</x:v>
      </x:c>
      <x:c t="n" s="0">
        <x:v>22.32972</x:v>
      </x:c>
      <x:c t="n" s="0">
        <x:v>20.30709</x:v>
      </x:c>
      <x:c t="n" s="0">
        <x:v>27.70735</x:v>
      </x:c>
      <x:c t="n" s="0">
        <x:v>27.41149</x:v>
      </x:c>
      <x:c t="n" s="0">
        <x:v>32.23819</x:v>
      </x:c>
      <x:c t="n" s="0">
        <x:v>37.67491</x:v>
      </x:c>
      <x:c t="n" s="0">
        <x:v>35.33526</x:v>
      </x:c>
      <x:c t="n" s="0">
        <x:v>35.30229</x:v>
      </x:c>
      <x:c t="n" s="0">
        <x:v>38.90612</x:v>
      </x:c>
      <x:c t="n" s="0">
        <x:v>38.45036</x:v>
      </x:c>
      <x:c t="n" s="0">
        <x:v>37.12705</x:v>
      </x:c>
      <x:c t="n" s="0">
        <x:v>37.01945</x:v>
      </x:c>
      <x:c t="n" s="0">
        <x:v>36.9266</x:v>
      </x:c>
      <x:c t="n" s="0">
        <x:v>36.51469</x:v>
      </x:c>
      <x:c t="n" s="0">
        <x:v>34.87355</x:v>
      </x:c>
      <x:c t="n" s="0">
        <x:v>35.53646</x:v>
      </x:c>
      <x:c t="n" s="0">
        <x:v>37.20658</x:v>
      </x:c>
      <x:c t="n" s="0">
        <x:v>37.83624</x:v>
      </x:c>
      <x:c t="n" s="0">
        <x:v>34.97403</x:v>
      </x:c>
      <x:c t="n" s="0">
        <x:v>32.31865</x:v>
      </x:c>
      <x:c t="n" s="0">
        <x:v>19.98684</x:v>
      </x:c>
      <x:c t="n" s="0">
        <x:v>18.68381</x:v>
      </x:c>
      <x:c t="n" s="0">
        <x:v>12.40682</x:v>
      </x:c>
      <x:c t="n" s="0">
        <x:v>-6.112313</x:v>
      </x:c>
      <x:c t="n" s="0">
        <x:v>-5.280171</x:v>
      </x:c>
      <x:c t="n" s="0">
        <x:v>-17.64387</x:v>
      </x:c>
      <x:c t="n" s="0">
        <x:v>10.52187</x:v>
      </x:c>
      <x:c t="n" s="0">
        <x:v>-0.4356267</x:v>
      </x:c>
      <x:c t="n" s="0">
        <x:v>16.58708</x:v>
      </x:c>
      <x:c t="n" s="0">
        <x:v>7.74494</x:v>
      </x:c>
      <x:c t="n" s="0">
        <x:v>-2.169037</x:v>
      </x:c>
      <x:c t="n" s="0">
        <x:v>13.1166</x:v>
      </x:c>
      <x:c t="n" s="0">
        <x:v>10.82035</x:v>
      </x:c>
      <x:c t="n" s="0">
        <x:v>19.72574</x:v>
      </x:c>
      <x:c t="n" s="0">
        <x:v>17.21057</x:v>
      </x:c>
      <x:c t="n" s="0">
        <x:v>16.75903</x:v>
      </x:c>
      <x:c t="n" s="0">
        <x:v>22.2998</x:v>
      </x:c>
      <x:c t="n" s="0">
        <x:v>13.36615</x:v>
      </x:c>
      <x:c t="n" s="0">
        <x:v>27.43046</x:v>
      </x:c>
      <x:c t="n" s="0">
        <x:v>27.4164</x:v>
      </x:c>
      <x:c t="n" s="0">
        <x:v>28.1814</x:v>
      </x:c>
      <x:c t="n" s="0">
        <x:v>38.24411</x:v>
      </x:c>
      <x:c t="n" s="0">
        <x:v>26.97374</x:v>
      </x:c>
      <x:c t="n" s="0">
        <x:v>34.78017</x:v>
      </x:c>
      <x:c t="n" s="0">
        <x:v>38.6289</x:v>
      </x:c>
      <x:c t="n" s="0">
        <x:v>38.1842</x:v>
      </x:c>
      <x:c t="n" s="0">
        <x:v>35.88888</x:v>
      </x:c>
      <x:c t="n" s="0">
        <x:v>37.20944</x:v>
      </x:c>
      <x:c t="n" s="0">
        <x:v>36.96899</x:v>
      </x:c>
      <x:c t="n" s="0">
        <x:v>38.55623</x:v>
      </x:c>
      <x:c t="n" s="0">
        <x:v>34.04312</x:v>
      </x:c>
      <x:c t="n" s="0">
        <x:v>37.83467</x:v>
      </x:c>
      <x:c t="n" s="0">
        <x:v>35.8928</x:v>
      </x:c>
      <x:c t="n" s="0">
        <x:v>35.3135</x:v>
      </x:c>
      <x:c t="n" s="0">
        <x:v>32.82334</x:v>
      </x:c>
      <x:c t="n" s="0">
        <x:v>29.60726</x:v>
      </x:c>
      <x:c t="n" s="0">
        <x:v>17.19277</x:v>
      </x:c>
      <x:c t="n" s="0">
        <x:v>15.34796</x:v>
      </x:c>
      <x:c t="n" s="0">
        <x:v>10.60631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43948.9911805556</x:v>
      </x:c>
      <x:c t="n" s="7">
        <x:v>43948.9911805556</x:v>
      </x:c>
      <x:c t="n" s="0">
        <x:v>47.2895</x:v>
      </x:c>
      <x:c t="n" s="0">
        <x:v>57.21099</x:v>
      </x:c>
      <x:c t="n" s="0">
        <x:v>81.53174</x:v>
      </x:c>
      <x:c t="n" s="0">
        <x:v>84.46564</x:v>
      </x:c>
      <x:c t="n" s="0">
        <x:v>-5.306575</x:v>
      </x:c>
      <x:c t="n" s="0">
        <x:v>-3.288254</x:v>
      </x:c>
      <x:c t="n" s="0">
        <x:v>-3.863201</x:v>
      </x:c>
      <x:c t="n" s="0">
        <x:v>9.017867</x:v>
      </x:c>
      <x:c t="n" s="0">
        <x:v>7.363694</x:v>
      </x:c>
      <x:c t="n" s="0">
        <x:v>15.15497</x:v>
      </x:c>
      <x:c t="n" s="0">
        <x:v>10.33532</x:v>
      </x:c>
      <x:c t="n" s="0">
        <x:v>6.476298</x:v>
      </x:c>
      <x:c t="n" s="0">
        <x:v>10.86545</x:v>
      </x:c>
      <x:c t="n" s="0">
        <x:v>11.46325</x:v>
      </x:c>
      <x:c t="n" s="0">
        <x:v>17.73723</x:v>
      </x:c>
      <x:c t="n" s="0">
        <x:v>20.83385</x:v>
      </x:c>
      <x:c t="n" s="0">
        <x:v>17.39058</x:v>
      </x:c>
      <x:c t="n" s="0">
        <x:v>22.33857</x:v>
      </x:c>
      <x:c t="n" s="0">
        <x:v>19.7694</x:v>
      </x:c>
      <x:c t="n" s="0">
        <x:v>27.23909</x:v>
      </x:c>
      <x:c t="n" s="0">
        <x:v>27.41227</x:v>
      </x:c>
      <x:c t="n" s="0">
        <x:v>31.7647</x:v>
      </x:c>
      <x:c t="n" s="0">
        <x:v>37.82814</x:v>
      </x:c>
      <x:c t="n" s="0">
        <x:v>35.03155</x:v>
      </x:c>
      <x:c t="n" s="0">
        <x:v>35.13623</x:v>
      </x:c>
      <x:c t="n" s="0">
        <x:v>38.50261</x:v>
      </x:c>
      <x:c t="n" s="0">
        <x:v>38.2362</x:v>
      </x:c>
      <x:c t="n" s="0">
        <x:v>36.84219</x:v>
      </x:c>
      <x:c t="n" s="0">
        <x:v>37.10725</x:v>
      </x:c>
      <x:c t="n" s="0">
        <x:v>36.83521</x:v>
      </x:c>
      <x:c t="n" s="0">
        <x:v>36.33633</x:v>
      </x:c>
      <x:c t="n" s="0">
        <x:v>34.56481</x:v>
      </x:c>
      <x:c t="n" s="0">
        <x:v>35.69551</x:v>
      </x:c>
      <x:c t="n" s="0">
        <x:v>36.96507</x:v>
      </x:c>
      <x:c t="n" s="0">
        <x:v>37.58666</x:v>
      </x:c>
      <x:c t="n" s="0">
        <x:v>34.49403</x:v>
      </x:c>
      <x:c t="n" s="0">
        <x:v>31.98831</x:v>
      </x:c>
      <x:c t="n" s="0">
        <x:v>19.63262</x:v>
      </x:c>
      <x:c t="n" s="0">
        <x:v>18.24928</x:v>
      </x:c>
      <x:c t="n" s="0">
        <x:v>12.12753</x:v>
      </x:c>
      <x:c t="n" s="0">
        <x:v>-8.642312</x:v>
      </x:c>
      <x:c t="n" s="0">
        <x:v>-4.567904</x:v>
      </x:c>
      <x:c t="n" s="0">
        <x:v>-17.64387</x:v>
      </x:c>
      <x:c t="n" s="0">
        <x:v>10.52187</x:v>
      </x:c>
      <x:c t="n" s="0">
        <x:v>12.81131</x:v>
      </x:c>
      <x:c t="n" s="0">
        <x:v>16.58708</x:v>
      </x:c>
      <x:c t="n" s="0">
        <x:v>7.74494</x:v>
      </x:c>
      <x:c t="n" s="0">
        <x:v>-1.392444</x:v>
      </x:c>
      <x:c t="n" s="0">
        <x:v>13.70491</x:v>
      </x:c>
      <x:c t="n" s="0">
        <x:v>16.10038</x:v>
      </x:c>
      <x:c t="n" s="0">
        <x:v>18.53384</x:v>
      </x:c>
      <x:c t="n" s="0">
        <x:v>18.9394</x:v>
      </x:c>
      <x:c t="n" s="0">
        <x:v>21.15863</x:v>
      </x:c>
      <x:c t="n" s="0">
        <x:v>22.38998</x:v>
      </x:c>
      <x:c t="n" s="0">
        <x:v>21.80615</x:v>
      </x:c>
      <x:c t="n" s="0">
        <x:v>20.66459</x:v>
      </x:c>
      <x:c t="n" s="0">
        <x:v>26.43478</x:v>
      </x:c>
      <x:c t="n" s="0">
        <x:v>26.10422</x:v>
      </x:c>
      <x:c t="n" s="0">
        <x:v>40.29096</x:v>
      </x:c>
      <x:c t="n" s="0">
        <x:v>32.38958</x:v>
      </x:c>
      <x:c t="n" s="0">
        <x:v>36.46175</x:v>
      </x:c>
      <x:c t="n" s="0">
        <x:v>34.33636</x:v>
      </x:c>
      <x:c t="n" s="0">
        <x:v>36.33761</x:v>
      </x:c>
      <x:c t="n" s="0">
        <x:v>34.07236</x:v>
      </x:c>
      <x:c t="n" s="0">
        <x:v>35.46639</x:v>
      </x:c>
      <x:c t="n" s="0">
        <x:v>34.04412</x:v>
      </x:c>
      <x:c t="n" s="0">
        <x:v>35.72499</x:v>
      </x:c>
      <x:c t="n" s="0">
        <x:v>33.56614</x:v>
      </x:c>
      <x:c t="n" s="0">
        <x:v>35.02361</x:v>
      </x:c>
      <x:c t="n" s="0">
        <x:v>35.95757</x:v>
      </x:c>
      <x:c t="n" s="0">
        <x:v>36.23965</x:v>
      </x:c>
      <x:c t="n" s="0">
        <x:v>30.0811</x:v>
      </x:c>
      <x:c t="n" s="0">
        <x:v>30.9276</x:v>
      </x:c>
      <x:c t="n" s="0">
        <x:v>18.44738</x:v>
      </x:c>
      <x:c t="n" s="0">
        <x:v>16.1587</x:v>
      </x:c>
      <x:c t="n" s="0">
        <x:v>12.17269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43948.9911805556</x:v>
      </x:c>
      <x:c t="n" s="7">
        <x:v>43948.9911805556</x:v>
      </x:c>
      <x:c t="n" s="0">
        <x:v>47.56585</x:v>
      </x:c>
      <x:c t="n" s="0">
        <x:v>54.20069</x:v>
      </x:c>
      <x:c t="n" s="0">
        <x:v>80.99044</x:v>
      </x:c>
      <x:c t="n" s="0">
        <x:v>84.60674</x:v>
      </x:c>
      <x:c t="n" s="0">
        <x:v>-5.660486</x:v>
      </x:c>
      <x:c t="n" s="0">
        <x:v>-3.453142</x:v>
      </x:c>
      <x:c t="n" s="0">
        <x:v>-4.517532</x:v>
      </x:c>
      <x:c t="n" s="0">
        <x:v>9.272608</x:v>
      </x:c>
      <x:c t="n" s="0">
        <x:v>8.717425</x:v>
      </x:c>
      <x:c t="n" s="0">
        <x:v>15.39581</x:v>
      </x:c>
      <x:c t="n" s="0">
        <x:v>10.04075</x:v>
      </x:c>
      <x:c t="n" s="0">
        <x:v>5.959268</x:v>
      </x:c>
      <x:c t="n" s="0">
        <x:v>11.41431</x:v>
      </x:c>
      <x:c t="n" s="0">
        <x:v>12.53073</x:v>
      </x:c>
      <x:c t="n" s="0">
        <x:v>17.22656</x:v>
      </x:c>
      <x:c t="n" s="0">
        <x:v>20.60374</x:v>
      </x:c>
      <x:c t="n" s="0">
        <x:v>18.18829</x:v>
      </x:c>
      <x:c t="n" s="0">
        <x:v>22.2425</x:v>
      </x:c>
      <x:c t="n" s="0">
        <x:v>21.29389</x:v>
      </x:c>
      <x:c t="n" s="0">
        <x:v>26.57621</x:v>
      </x:c>
      <x:c t="n" s="0">
        <x:v>27.47247</x:v>
      </x:c>
      <x:c t="n" s="0">
        <x:v>31.51317</x:v>
      </x:c>
      <x:c t="n" s="0">
        <x:v>38.11383</x:v>
      </x:c>
      <x:c t="n" s="0">
        <x:v>34.62338</x:v>
      </x:c>
      <x:c t="n" s="0">
        <x:v>35.90693</x:v>
      </x:c>
      <x:c t="n" s="0">
        <x:v>38.12928</x:v>
      </x:c>
      <x:c t="n" s="0">
        <x:v>37.82314</x:v>
      </x:c>
      <x:c t="n" s="0">
        <x:v>36.47406</x:v>
      </x:c>
      <x:c t="n" s="0">
        <x:v>36.88475</x:v>
      </x:c>
      <x:c t="n" s="0">
        <x:v>36.55186</x:v>
      </x:c>
      <x:c t="n" s="0">
        <x:v>36.10138</x:v>
      </x:c>
      <x:c t="n" s="0">
        <x:v>34.59455</x:v>
      </x:c>
      <x:c t="n" s="0">
        <x:v>35.52667</x:v>
      </x:c>
      <x:c t="n" s="0">
        <x:v>36.85754</x:v>
      </x:c>
      <x:c t="n" s="0">
        <x:v>37.31697</x:v>
      </x:c>
      <x:c t="n" s="0">
        <x:v>34.35625</x:v>
      </x:c>
      <x:c t="n" s="0">
        <x:v>31.7285</x:v>
      </x:c>
      <x:c t="n" s="0">
        <x:v>19.45056</x:v>
      </x:c>
      <x:c t="n" s="0">
        <x:v>18.05098</x:v>
      </x:c>
      <x:c t="n" s="0">
        <x:v>12.16659</x:v>
      </x:c>
      <x:c t="n" s="0">
        <x:v>-8.642312</x:v>
      </x:c>
      <x:c t="n" s="0">
        <x:v>-4.567904</x:v>
      </x:c>
      <x:c t="n" s="0">
        <x:v>-17.64387</x:v>
      </x:c>
      <x:c t="n" s="0">
        <x:v>10.52187</x:v>
      </x:c>
      <x:c t="n" s="0">
        <x:v>12.81131</x:v>
      </x:c>
      <x:c t="n" s="0">
        <x:v>15.1947</x:v>
      </x:c>
      <x:c t="n" s="0">
        <x:v>7.74494</x:v>
      </x:c>
      <x:c t="n" s="0">
        <x:v>0.3429827</x:v>
      </x:c>
      <x:c t="n" s="0">
        <x:v>13.70491</x:v>
      </x:c>
      <x:c t="n" s="0">
        <x:v>16.10038</x:v>
      </x:c>
      <x:c t="n" s="0">
        <x:v>5.743999</x:v>
      </x:c>
      <x:c t="n" s="0">
        <x:v>18.9394</x:v>
      </x:c>
      <x:c t="n" s="0">
        <x:v>21.15863</x:v>
      </x:c>
      <x:c t="n" s="0">
        <x:v>21.14923</x:v>
      </x:c>
      <x:c t="n" s="0">
        <x:v>25.65859</x:v>
      </x:c>
      <x:c t="n" s="0">
        <x:v>23.43753</x:v>
      </x:c>
      <x:c t="n" s="0">
        <x:v>28.70757</x:v>
      </x:c>
      <x:c t="n" s="0">
        <x:v>33.09704</x:v>
      </x:c>
      <x:c t="n" s="0">
        <x:v>38.53284</x:v>
      </x:c>
      <x:c t="n" s="0">
        <x:v>33.63001</x:v>
      </x:c>
      <x:c t="n" s="0">
        <x:v>39.17582</x:v>
      </x:c>
      <x:c t="n" s="0">
        <x:v>35.10874</x:v>
      </x:c>
      <x:c t="n" s="0">
        <x:v>35.03901</x:v>
      </x:c>
      <x:c t="n" s="0">
        <x:v>35.07966</x:v>
      </x:c>
      <x:c t="n" s="0">
        <x:v>35.49496</x:v>
      </x:c>
      <x:c t="n" s="0">
        <x:v>34.84326</x:v>
      </x:c>
      <x:c t="n" s="0">
        <x:v>32.41404</x:v>
      </x:c>
      <x:c t="n" s="0">
        <x:v>35.10917</x:v>
      </x:c>
      <x:c t="n" s="0">
        <x:v>35.01646</x:v>
      </x:c>
      <x:c t="n" s="0">
        <x:v>35.25678</x:v>
      </x:c>
      <x:c t="n" s="0">
        <x:v>35.62236</x:v>
      </x:c>
      <x:c t="n" s="0">
        <x:v>33.93967</x:v>
      </x:c>
      <x:c t="n" s="0">
        <x:v>30.39924</x:v>
      </x:c>
      <x:c t="n" s="0">
        <x:v>18.30504</x:v>
      </x:c>
      <x:c t="n" s="0">
        <x:v>17.37923</x:v>
      </x:c>
      <x:c t="n" s="0">
        <x:v>10.75091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43948.9911805556</x:v>
      </x:c>
      <x:c t="n" s="7">
        <x:v>43948.9911805556</x:v>
      </x:c>
      <x:c t="n" s="0">
        <x:v>49.5513</x:v>
      </x:c>
      <x:c t="n" s="0">
        <x:v>61.19039</x:v>
      </x:c>
      <x:c t="n" s="0">
        <x:v>82.47525</x:v>
      </x:c>
      <x:c t="n" s="0">
        <x:v>84.37286</x:v>
      </x:c>
      <x:c t="n" s="0">
        <x:v>-5.987391</x:v>
      </x:c>
      <x:c t="n" s="0">
        <x:v>-3.599093</x:v>
      </x:c>
      <x:c t="n" s="0">
        <x:v>-5.16685</x:v>
      </x:c>
      <x:c t="n" s="0">
        <x:v>9.478925</x:v>
      </x:c>
      <x:c t="n" s="0">
        <x:v>9.611925</x:v>
      </x:c>
      <x:c t="n" s="0">
        <x:v>14.96517</x:v>
      </x:c>
      <x:c t="n" s="0">
        <x:v>9.772321</x:v>
      </x:c>
      <x:c t="n" s="0">
        <x:v>5.473025</x:v>
      </x:c>
      <x:c t="n" s="0">
        <x:v>12.18905</x:v>
      </x:c>
      <x:c t="n" s="0">
        <x:v>13.27196</x:v>
      </x:c>
      <x:c t="n" s="0">
        <x:v>16.59371</x:v>
      </x:c>
      <x:c t="n" s="0">
        <x:v>20.39709</x:v>
      </x:c>
      <x:c t="n" s="0">
        <x:v>18.31004</x:v>
      </x:c>
      <x:c t="n" s="0">
        <x:v>22.09907</x:v>
      </x:c>
      <x:c t="n" s="0">
        <x:v>21.38237</x:v>
      </x:c>
      <x:c t="n" s="0">
        <x:v>26.95602</x:v>
      </x:c>
      <x:c t="n" s="0">
        <x:v>27.25417</x:v>
      </x:c>
      <x:c t="n" s="0">
        <x:v>31.92177</x:v>
      </x:c>
      <x:c t="n" s="0">
        <x:v>38.39213</x:v>
      </x:c>
      <x:c t="n" s="0">
        <x:v>34.90987</x:v>
      </x:c>
      <x:c t="n" s="0">
        <x:v>36.64451</x:v>
      </x:c>
      <x:c t="n" s="0">
        <x:v>37.8146</x:v>
      </x:c>
      <x:c t="n" s="0">
        <x:v>37.52857</x:v>
      </x:c>
      <x:c t="n" s="0">
        <x:v>36.31294</x:v>
      </x:c>
      <x:c t="n" s="0">
        <x:v>36.82245</x:v>
      </x:c>
      <x:c t="n" s="0">
        <x:v>36.28153</x:v>
      </x:c>
      <x:c t="n" s="0">
        <x:v>35.83867</x:v>
      </x:c>
      <x:c t="n" s="0">
        <x:v>34.57492</x:v>
      </x:c>
      <x:c t="n" s="0">
        <x:v>35.30991</x:v>
      </x:c>
      <x:c t="n" s="0">
        <x:v>36.7099</x:v>
      </x:c>
      <x:c t="n" s="0">
        <x:v>37.14973</x:v>
      </x:c>
      <x:c t="n" s="0">
        <x:v>34.20242</x:v>
      </x:c>
      <x:c t="n" s="0">
        <x:v>31.49953</x:v>
      </x:c>
      <x:c t="n" s="0">
        <x:v>19.50113</x:v>
      </x:c>
      <x:c t="n" s="0">
        <x:v>18.25157</x:v>
      </x:c>
      <x:c t="n" s="0">
        <x:v>11.8846</x:v>
      </x:c>
      <x:c t="n" s="0">
        <x:v>-8.642312</x:v>
      </x:c>
      <x:c t="n" s="0">
        <x:v>-4.567904</x:v>
      </x:c>
      <x:c t="n" s="0">
        <x:v>-17.64387</x:v>
      </x:c>
      <x:c t="n" s="0">
        <x:v>10.52187</x:v>
      </x:c>
      <x:c t="n" s="0">
        <x:v>12.81131</x:v>
      </x:c>
      <x:c t="n" s="0">
        <x:v>10.87746</x:v>
      </x:c>
      <x:c t="n" s="0">
        <x:v>7.74494</x:v>
      </x:c>
      <x:c t="n" s="0">
        <x:v>0.3429827</x:v>
      </x:c>
      <x:c t="n" s="0">
        <x:v>16.48176</x:v>
      </x:c>
      <x:c t="n" s="0">
        <x:v>16.10038</x:v>
      </x:c>
      <x:c t="n" s="0">
        <x:v>5.743999</x:v>
      </x:c>
      <x:c t="n" s="0">
        <x:v>18.09919</x:v>
      </x:c>
      <x:c t="n" s="0">
        <x:v>16.36276</x:v>
      </x:c>
      <x:c t="n" s="0">
        <x:v>21.3238</x:v>
      </x:c>
      <x:c t="n" s="0">
        <x:v>15.42861</x:v>
      </x:c>
      <x:c t="n" s="0">
        <x:v>28.70932</x:v>
      </x:c>
      <x:c t="n" s="0">
        <x:v>21.81683</x:v>
      </x:c>
      <x:c t="n" s="0">
        <x:v>31.6406</x:v>
      </x:c>
      <x:c t="n" s="0">
        <x:v>38.47418</x:v>
      </x:c>
      <x:c t="n" s="0">
        <x:v>35.8987</x:v>
      </x:c>
      <x:c t="n" s="0">
        <x:v>37.19558</x:v>
      </x:c>
      <x:c t="n" s="0">
        <x:v>34.41016</x:v>
      </x:c>
      <x:c t="n" s="0">
        <x:v>32.46676</x:v>
      </x:c>
      <x:c t="n" s="0">
        <x:v>33.54952</x:v>
      </x:c>
      <x:c t="n" s="0">
        <x:v>36.54413</x:v>
      </x:c>
      <x:c t="n" s="0">
        <x:v>39.82985</x:v>
      </x:c>
      <x:c t="n" s="0">
        <x:v>39.64665</x:v>
      </x:c>
      <x:c t="n" s="0">
        <x:v>36.39056</x:v>
      </x:c>
      <x:c t="n" s="0">
        <x:v>39.12517</x:v>
      </x:c>
      <x:c t="n" s="0">
        <x:v>36.523</x:v>
      </x:c>
      <x:c t="n" s="0">
        <x:v>35.93374</x:v>
      </x:c>
      <x:c t="n" s="0">
        <x:v>32.81339</x:v>
      </x:c>
      <x:c t="n" s="0">
        <x:v>27.82254</x:v>
      </x:c>
      <x:c t="n" s="0">
        <x:v>19.40203</x:v>
      </x:c>
      <x:c t="n" s="0">
        <x:v>18.60617</x:v>
      </x:c>
      <x:c t="n" s="0">
        <x:v>9.644295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43948.9911805556</x:v>
      </x:c>
      <x:c t="n" s="7">
        <x:v>43948.9911805556</x:v>
      </x:c>
      <x:c t="n" s="0">
        <x:v>48.37234</x:v>
      </x:c>
      <x:c t="n" s="0">
        <x:v>60.22129</x:v>
      </x:c>
      <x:c t="n" s="0">
        <x:v>76.30143</x:v>
      </x:c>
      <x:c t="n" s="0">
        <x:v>80.48911</x:v>
      </x:c>
      <x:c t="n" s="0">
        <x:v>-6.287485</x:v>
      </x:c>
      <x:c t="n" s="0">
        <x:v>-3.727743</x:v>
      </x:c>
      <x:c t="n" s="0">
        <x:v>-5.81039</x:v>
      </x:c>
      <x:c t="n" s="0">
        <x:v>9.647684</x:v>
      </x:c>
      <x:c t="n" s="0">
        <x:v>10.25264</x:v>
      </x:c>
      <x:c t="n" s="0">
        <x:v>14.56024</x:v>
      </x:c>
      <x:c t="n" s="0">
        <x:v>9.314203</x:v>
      </x:c>
      <x:c t="n" s="0">
        <x:v>5.00977</x:v>
      </x:c>
      <x:c t="n" s="0">
        <x:v>13.51625</x:v>
      </x:c>
      <x:c t="n" s="0">
        <x:v>13.43234</x:v>
      </x:c>
      <x:c t="n" s="0">
        <x:v>15.96903</x:v>
      </x:c>
      <x:c t="n" s="0">
        <x:v>19.90808</x:v>
      </x:c>
      <x:c t="n" s="0">
        <x:v>17.94976</x:v>
      </x:c>
      <x:c t="n" s="0">
        <x:v>22.04807</x:v>
      </x:c>
      <x:c t="n" s="0">
        <x:v>20.98484</x:v>
      </x:c>
      <x:c t="n" s="0">
        <x:v>26.66209</x:v>
      </x:c>
      <x:c t="n" s="0">
        <x:v>26.86917</x:v>
      </x:c>
      <x:c t="n" s="0">
        <x:v>31.8454</x:v>
      </x:c>
      <x:c t="n" s="0">
        <x:v>37.95905</x:v>
      </x:c>
      <x:c t="n" s="0">
        <x:v>34.88311</x:v>
      </x:c>
      <x:c t="n" s="0">
        <x:v>36.18346</x:v>
      </x:c>
      <x:c t="n" s="0">
        <x:v>37.46026</x:v>
      </x:c>
      <x:c t="n" s="0">
        <x:v>37.07887</x:v>
      </x:c>
      <x:c t="n" s="0">
        <x:v>35.87953</x:v>
      </x:c>
      <x:c t="n" s="0">
        <x:v>37.46935</x:v>
      </x:c>
      <x:c t="n" s="0">
        <x:v>37.90656</x:v>
      </x:c>
      <x:c t="n" s="0">
        <x:v>36.5919</x:v>
      </x:c>
      <x:c t="n" s="0">
        <x:v>34.96307</x:v>
      </x:c>
      <x:c t="n" s="0">
        <x:v>36.41673</x:v>
      </x:c>
      <x:c t="n" s="0">
        <x:v>36.57811</x:v>
      </x:c>
      <x:c t="n" s="0">
        <x:v>36.89796</x:v>
      </x:c>
      <x:c t="n" s="0">
        <x:v>33.94749</x:v>
      </x:c>
      <x:c t="n" s="0">
        <x:v>31.11482</x:v>
      </x:c>
      <x:c t="n" s="0">
        <x:v>19.2298</x:v>
      </x:c>
      <x:c t="n" s="0">
        <x:v>18.0388</x:v>
      </x:c>
      <x:c t="n" s="0">
        <x:v>11.60864</x:v>
      </x:c>
      <x:c t="n" s="0">
        <x:v>-8.642312</x:v>
      </x:c>
      <x:c t="n" s="0">
        <x:v>-4.644853</x:v>
      </x:c>
      <x:c t="n" s="0">
        <x:v>-13.75642</x:v>
      </x:c>
      <x:c t="n" s="0">
        <x:v>10.36762</x:v>
      </x:c>
      <x:c t="n" s="0">
        <x:v>12.81131</x:v>
      </x:c>
      <x:c t="n" s="0">
        <x:v>10.87746</x:v>
      </x:c>
      <x:c t="n" s="0">
        <x:v>-0.2127204</x:v>
      </x:c>
      <x:c t="n" s="0">
        <x:v>1.780898</x:v>
      </x:c>
      <x:c t="n" s="0">
        <x:v>17.56549</x:v>
      </x:c>
      <x:c t="n" s="0">
        <x:v>12.33714</x:v>
      </x:c>
      <x:c t="n" s="0">
        <x:v>5.743999</x:v>
      </x:c>
      <x:c t="n" s="0">
        <x:v>13.65807</x:v>
      </x:c>
      <x:c t="n" s="0">
        <x:v>14.88662</x:v>
      </x:c>
      <x:c t="n" s="0">
        <x:v>21.809</x:v>
      </x:c>
      <x:c t="n" s="0">
        <x:v>20.42901</x:v>
      </x:c>
      <x:c t="n" s="0">
        <x:v>20.04481</x:v>
      </x:c>
      <x:c t="n" s="0">
        <x:v>23.58336</x:v>
      </x:c>
      <x:c t="n" s="0">
        <x:v>32.93499</x:v>
      </x:c>
      <x:c t="n" s="0">
        <x:v>30.90641</x:v>
      </x:c>
      <x:c t="n" s="0">
        <x:v>35.99161</x:v>
      </x:c>
      <x:c t="n" s="0">
        <x:v>34.69634</x:v>
      </x:c>
      <x:c t="n" s="0">
        <x:v>35.76234</x:v>
      </x:c>
      <x:c t="n" s="0">
        <x:v>37.6865</x:v>
      </x:c>
      <x:c t="n" s="0">
        <x:v>31.71634</x:v>
      </x:c>
      <x:c t="n" s="0">
        <x:v>39.91587</x:v>
      </x:c>
      <x:c t="n" s="0">
        <x:v>40.43291</x:v>
      </x:c>
      <x:c t="n" s="0">
        <x:v>34.83319</x:v>
      </x:c>
      <x:c t="n" s="0">
        <x:v>34.90838</x:v>
      </x:c>
      <x:c t="n" s="0">
        <x:v>38.04675</x:v>
      </x:c>
      <x:c t="n" s="0">
        <x:v>37.82029</x:v>
      </x:c>
      <x:c t="n" s="0">
        <x:v>35.82877</x:v>
      </x:c>
      <x:c t="n" s="0">
        <x:v>31.43882</x:v>
      </x:c>
      <x:c t="n" s="0">
        <x:v>28.20849</x:v>
      </x:c>
      <x:c t="n" s="0">
        <x:v>17.86583</x:v>
      </x:c>
      <x:c t="n" s="0">
        <x:v>15.65774</x:v>
      </x:c>
      <x:c t="n" s="0">
        <x:v>9.547852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43948.9911805556</x:v>
      </x:c>
      <x:c t="n" s="7">
        <x:v>43948.9911805556</x:v>
      </x:c>
      <x:c t="n" s="0">
        <x:v>50.3476</x:v>
      </x:c>
      <x:c t="n" s="0">
        <x:v>54.20069</x:v>
      </x:c>
      <x:c t="n" s="0">
        <x:v>78.64741</x:v>
      </x:c>
      <x:c t="n" s="0">
        <x:v>81.56859</x:v>
      </x:c>
      <x:c t="n" s="0">
        <x:v>-6.561288</x:v>
      </x:c>
      <x:c t="n" s="0">
        <x:v>-3.898703</x:v>
      </x:c>
      <x:c t="n" s="0">
        <x:v>-6.040764</x:v>
      </x:c>
      <x:c t="n" s="0">
        <x:v>9.6235</x:v>
      </x:c>
      <x:c t="n" s="0">
        <x:v>10.73372</x:v>
      </x:c>
      <x:c t="n" s="0">
        <x:v>14.18177</x:v>
      </x:c>
      <x:c t="n" s="0">
        <x:v>8.649568</x:v>
      </x:c>
      <x:c t="n" s="0">
        <x:v>5.110764</x:v>
      </x:c>
      <x:c t="n" s="0">
        <x:v>14.39718</x:v>
      </x:c>
      <x:c t="n" s="0">
        <x:v>13.18722</x:v>
      </x:c>
      <x:c t="n" s="0">
        <x:v>15.74956</x:v>
      </x:c>
      <x:c t="n" s="0">
        <x:v>19.39535</x:v>
      </x:c>
      <x:c t="n" s="0">
        <x:v>17.49623</x:v>
      </x:c>
      <x:c t="n" s="0">
        <x:v>22.04444</x:v>
      </x:c>
      <x:c t="n" s="0">
        <x:v>21.27986</x:v>
      </x:c>
      <x:c t="n" s="0">
        <x:v>26.06331</x:v>
      </x:c>
      <x:c t="n" s="0">
        <x:v>26.44544</x:v>
      </x:c>
      <x:c t="n" s="0">
        <x:v>31.95261</x:v>
      </x:c>
      <x:c t="n" s="0">
        <x:v>37.35432</x:v>
      </x:c>
      <x:c t="n" s="0">
        <x:v>34.90295</x:v>
      </x:c>
      <x:c t="n" s="0">
        <x:v>36.05157</x:v>
      </x:c>
      <x:c t="n" s="0">
        <x:v>37.50428</x:v>
      </x:c>
      <x:c t="n" s="0">
        <x:v>37.3129</x:v>
      </x:c>
      <x:c t="n" s="0">
        <x:v>35.64988</x:v>
      </x:c>
      <x:c t="n" s="0">
        <x:v>37.20851</x:v>
      </x:c>
      <x:c t="n" s="0">
        <x:v>37.63547</x:v>
      </x:c>
      <x:c t="n" s="0">
        <x:v>36.48835</x:v>
      </x:c>
      <x:c t="n" s="0">
        <x:v>34.96856</x:v>
      </x:c>
      <x:c t="n" s="0">
        <x:v>36.57931</x:v>
      </x:c>
      <x:c t="n" s="0">
        <x:v>36.74333</x:v>
      </x:c>
      <x:c t="n" s="0">
        <x:v>36.6841</x:v>
      </x:c>
      <x:c t="n" s="0">
        <x:v>33.6097</x:v>
      </x:c>
      <x:c t="n" s="0">
        <x:v>30.79719</x:v>
      </x:c>
      <x:c t="n" s="0">
        <x:v>19.02639</x:v>
      </x:c>
      <x:c t="n" s="0">
        <x:v>17.65691</x:v>
      </x:c>
      <x:c t="n" s="0">
        <x:v>11.27716</x:v>
      </x:c>
      <x:c t="n" s="0">
        <x:v>-8.642312</x:v>
      </x:c>
      <x:c t="n" s="0">
        <x:v>-5.22543</x:v>
      </x:c>
      <x:c t="n" s="0">
        <x:v>-6.646719</x:v>
      </x:c>
      <x:c t="n" s="0">
        <x:v>9.100381</x:v>
      </x:c>
      <x:c t="n" s="0">
        <x:v>12.81131</x:v>
      </x:c>
      <x:c t="n" s="0">
        <x:v>10.87746</x:v>
      </x:c>
      <x:c t="n" s="0">
        <x:v>-6.229251</x:v>
      </x:c>
      <x:c t="n" s="0">
        <x:v>6.512887</x:v>
      </x:c>
      <x:c t="n" s="0">
        <x:v>16.59507</x:v>
      </x:c>
      <x:c t="n" s="0">
        <x:v>11.3846</x:v>
      </x:c>
      <x:c t="n" s="0">
        <x:v>16.67397</x:v>
      </x:c>
      <x:c t="n" s="0">
        <x:v>13.65807</x:v>
      </x:c>
      <x:c t="n" s="0">
        <x:v>10.09365</x:v>
      </x:c>
      <x:c t="n" s="0">
        <x:v>22.56036</x:v>
      </x:c>
      <x:c t="n" s="0">
        <x:v>22.96006</x:v>
      </x:c>
      <x:c t="n" s="0">
        <x:v>14.59834</x:v>
      </x:c>
      <x:c t="n" s="0">
        <x:v>20.83281</x:v>
      </x:c>
      <x:c t="n" s="0">
        <x:v>30.38305</x:v>
      </x:c>
      <x:c t="n" s="0">
        <x:v>28.98125</x:v>
      </x:c>
      <x:c t="n" s="0">
        <x:v>34.39528</x:v>
      </x:c>
      <x:c t="n" s="0">
        <x:v>35.97464</x:v>
      </x:c>
      <x:c t="n" s="0">
        <x:v>39.86761</x:v>
      </x:c>
      <x:c t="n" s="0">
        <x:v>35.22754</x:v>
      </x:c>
      <x:c t="n" s="0">
        <x:v>35.84257</x:v>
      </x:c>
      <x:c t="n" s="0">
        <x:v>35.14059</x:v>
      </x:c>
      <x:c t="n" s="0">
        <x:v>35.45009</x:v>
      </x:c>
      <x:c t="n" s="0">
        <x:v>34.22072</x:v>
      </x:c>
      <x:c t="n" s="0">
        <x:v>34.59785</x:v>
      </x:c>
      <x:c t="n" s="0">
        <x:v>35.17695</x:v>
      </x:c>
      <x:c t="n" s="0">
        <x:v>33.50787</x:v>
      </x:c>
      <x:c t="n" s="0">
        <x:v>32.54952</x:v>
      </x:c>
      <x:c t="n" s="0">
        <x:v>30.10023</x:v>
      </x:c>
      <x:c t="n" s="0">
        <x:v>26.86074</x:v>
      </x:c>
      <x:c t="n" s="0">
        <x:v>16.1911</x:v>
      </x:c>
      <x:c t="n" s="0">
        <x:v>13.44294</x:v>
      </x:c>
      <x:c t="n" s="0">
        <x:v>7.179378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43948.9911805556</x:v>
      </x:c>
      <x:c t="n" s="7">
        <x:v>43948.9911805556</x:v>
      </x:c>
      <x:c t="n" s="0">
        <x:v>49.40401</x:v>
      </x:c>
      <x:c t="n" s="0">
        <x:v>57.21099</x:v>
      </x:c>
      <x:c t="n" s="0">
        <x:v>76.30431</x:v>
      </x:c>
      <x:c t="n" s="0">
        <x:v>79.61043</x:v>
      </x:c>
      <x:c t="n" s="0">
        <x:v>-6.809617</x:v>
      </x:c>
      <x:c t="n" s="0">
        <x:v>-4.068882</x:v>
      </x:c>
      <x:c t="n" s="0">
        <x:v>-6.124127</x:v>
      </x:c>
      <x:c t="n" s="0">
        <x:v>9.550954</x:v>
      </x:c>
      <x:c t="n" s="0">
        <x:v>11.11311</x:v>
      </x:c>
      <x:c t="n" s="0">
        <x:v>13.83018</x:v>
      </x:c>
      <x:c t="n" s="0">
        <x:v>7.988339</x:v>
      </x:c>
      <x:c t="n" s="0">
        <x:v>5.345861</x:v>
      </x:c>
      <x:c t="n" s="0">
        <x:v>14.14022</x:v>
      </x:c>
      <x:c t="n" s="0">
        <x:v>12.96634</x:v>
      </x:c>
      <x:c t="n" s="0">
        <x:v>16.12369</x:v>
      </x:c>
      <x:c t="n" s="0">
        <x:v>18.90375</x:v>
      </x:c>
      <x:c t="n" s="0">
        <x:v>16.85503</x:v>
      </x:c>
      <x:c t="n" s="0">
        <x:v>22.23364</x:v>
      </x:c>
      <x:c t="n" s="0">
        <x:v>21.82907</x:v>
      </x:c>
      <x:c t="n" s="0">
        <x:v>26.54414</x:v>
      </x:c>
      <x:c t="n" s="0">
        <x:v>25.97361</x:v>
      </x:c>
      <x:c t="n" s="0">
        <x:v>31.64321</x:v>
      </x:c>
      <x:c t="n" s="0">
        <x:v>36.7914</x:v>
      </x:c>
      <x:c t="n" s="0">
        <x:v>35.51122</x:v>
      </x:c>
      <x:c t="n" s="0">
        <x:v>36.50462</x:v>
      </x:c>
      <x:c t="n" s="0">
        <x:v>37.58652</x:v>
      </x:c>
      <x:c t="n" s="0">
        <x:v>36.97575</x:v>
      </x:c>
      <x:c t="n" s="0">
        <x:v>35.98038</x:v>
      </x:c>
      <x:c t="n" s="0">
        <x:v>36.82957</x:v>
      </x:c>
      <x:c t="n" s="0">
        <x:v>37.2291</x:v>
      </x:c>
      <x:c t="n" s="0">
        <x:v>36.11544</x:v>
      </x:c>
      <x:c t="n" s="0">
        <x:v>34.73214</x:v>
      </x:c>
      <x:c t="n" s="0">
        <x:v>36.1824</x:v>
      </x:c>
      <x:c t="n" s="0">
        <x:v>36.30554</x:v>
      </x:c>
      <x:c t="n" s="0">
        <x:v>36.24669</x:v>
      </x:c>
      <x:c t="n" s="0">
        <x:v>33.1764</x:v>
      </x:c>
      <x:c t="n" s="0">
        <x:v>30.43779</x:v>
      </x:c>
      <x:c t="n" s="0">
        <x:v>18.71262</x:v>
      </x:c>
      <x:c t="n" s="0">
        <x:v>17.22627</x:v>
      </x:c>
      <x:c t="n" s="0">
        <x:v>10.85423</x:v>
      </x:c>
      <x:c t="n" s="0">
        <x:v>-8.642312</x:v>
      </x:c>
      <x:c t="n" s="0">
        <x:v>-5.22543</x:v>
      </x:c>
      <x:c t="n" s="0">
        <x:v>-6.646719</x:v>
      </x:c>
      <x:c t="n" s="0">
        <x:v>9.100381</x:v>
      </x:c>
      <x:c t="n" s="0">
        <x:v>12.92943</x:v>
      </x:c>
      <x:c t="n" s="0">
        <x:v>10.87746</x:v>
      </x:c>
      <x:c t="n" s="0">
        <x:v>-6.229251</x:v>
      </x:c>
      <x:c t="n" s="0">
        <x:v>6.512887</x:v>
      </x:c>
      <x:c t="n" s="0">
        <x:v>10.55475</x:v>
      </x:c>
      <x:c t="n" s="0">
        <x:v>11.69346</x:v>
      </x:c>
      <x:c t="n" s="0">
        <x:v>17.83482</x:v>
      </x:c>
      <x:c t="n" s="0">
        <x:v>14.98449</x:v>
      </x:c>
      <x:c t="n" s="0">
        <x:v>5.256516</x:v>
      </x:c>
      <x:c t="n" s="0">
        <x:v>23.20069</x:v>
      </x:c>
      <x:c t="n" s="0">
        <x:v>24.48028</x:v>
      </x:c>
      <x:c t="n" s="0">
        <x:v>30.81297</x:v>
      </x:c>
      <x:c t="n" s="0">
        <x:v>25.61248</x:v>
      </x:c>
      <x:c t="n" s="0">
        <x:v>29.99457</x:v>
      </x:c>
      <x:c t="n" s="0">
        <x:v>28.49665</x:v>
      </x:c>
      <x:c t="n" s="0">
        <x:v>39.40963</x:v>
      </x:c>
      <x:c t="n" s="0">
        <x:v>38.02748</x:v>
      </x:c>
      <x:c t="n" s="0">
        <x:v>32.97453</x:v>
      </x:c>
      <x:c t="n" s="0">
        <x:v>33.18908</x:v>
      </x:c>
      <x:c t="n" s="0">
        <x:v>36.92308</x:v>
      </x:c>
      <x:c t="n" s="0">
        <x:v>32.95524</x:v>
      </x:c>
      <x:c t="n" s="0">
        <x:v>32.73618</x:v>
      </x:c>
      <x:c t="n" s="0">
        <x:v>35.37867</x:v>
      </x:c>
      <x:c t="n" s="0">
        <x:v>32.60861</x:v>
      </x:c>
      <x:c t="n" s="0">
        <x:v>32.12664</x:v>
      </x:c>
      <x:c t="n" s="0">
        <x:v>31.23252</x:v>
      </x:c>
      <x:c t="n" s="0">
        <x:v>31.63422</x:v>
      </x:c>
      <x:c t="n" s="0">
        <x:v>29.28215</x:v>
      </x:c>
      <x:c t="n" s="0">
        <x:v>27.90936</x:v>
      </x:c>
      <x:c t="n" s="0">
        <x:v>15.10143</x:v>
      </x:c>
      <x:c t="n" s="0">
        <x:v>12.5103</x:v>
      </x:c>
      <x:c t="n" s="0">
        <x:v>6.97321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43948.9911805556</x:v>
      </x:c>
      <x:c t="n" s="7">
        <x:v>43948.9911805556</x:v>
      </x:c>
      <x:c t="n" s="0">
        <x:v>48.80737</x:v>
      </x:c>
      <x:c t="n" s="0">
        <x:v>54.20069</x:v>
      </x:c>
      <x:c t="n" s="0">
        <x:v>77.71518</x:v>
      </x:c>
      <x:c t="n" s="0">
        <x:v>80.2155</x:v>
      </x:c>
      <x:c t="n" s="0">
        <x:v>-7.033549</x:v>
      </x:c>
      <x:c t="n" s="0">
        <x:v>-4.219692</x:v>
      </x:c>
      <x:c t="n" s="0">
        <x:v>-6.196612</x:v>
      </x:c>
      <x:c t="n" s="0">
        <x:v>9.488024</x:v>
      </x:c>
      <x:c t="n" s="0">
        <x:v>11.45438</x:v>
      </x:c>
      <x:c t="n" s="0">
        <x:v>13.50559</x:v>
      </x:c>
      <x:c t="n" s="0">
        <x:v>7.331058</x:v>
      </x:c>
      <x:c t="n" s="0">
        <x:v>6.434818</x:v>
      </x:c>
      <x:c t="n" s="0">
        <x:v>13.76845</x:v>
      </x:c>
      <x:c t="n" s="0">
        <x:v>12.97138</x:v>
      </x:c>
      <x:c t="n" s="0">
        <x:v>16.41953</x:v>
      </x:c>
      <x:c t="n" s="0">
        <x:v>18.87305</x:v>
      </x:c>
      <x:c t="n" s="0">
        <x:v>16.2208</x:v>
      </x:c>
      <x:c t="n" s="0">
        <x:v>22.40236</x:v>
      </x:c>
      <x:c t="n" s="0">
        <x:v>22.25481</x:v>
      </x:c>
      <x:c t="n" s="0">
        <x:v>27.07559</x:v>
      </x:c>
      <x:c t="n" s="0">
        <x:v>26.43247</x:v>
      </x:c>
      <x:c t="n" s="0">
        <x:v>31.4975</x:v>
      </x:c>
      <x:c t="n" s="0">
        <x:v>36.43899</x:v>
      </x:c>
      <x:c t="n" s="0">
        <x:v>36.50217</x:v>
      </x:c>
      <x:c t="n" s="0">
        <x:v>36.42522</x:v>
      </x:c>
      <x:c t="n" s="0">
        <x:v>36.99229</x:v>
      </x:c>
      <x:c t="n" s="0">
        <x:v>36.79974</x:v>
      </x:c>
      <x:c t="n" s="0">
        <x:v>35.88204</x:v>
      </x:c>
      <x:c t="n" s="0">
        <x:v>36.53228</x:v>
      </x:c>
      <x:c t="n" s="0">
        <x:v>36.72588</x:v>
      </x:c>
      <x:c t="n" s="0">
        <x:v>36.15818</x:v>
      </x:c>
      <x:c t="n" s="0">
        <x:v>34.37936</x:v>
      </x:c>
      <x:c t="n" s="0">
        <x:v>35.65661</x:v>
      </x:c>
      <x:c t="n" s="0">
        <x:v>36.2434</x:v>
      </x:c>
      <x:c t="n" s="0">
        <x:v>36.70988</x:v>
      </x:c>
      <x:c t="n" s="0">
        <x:v>33.37502</x:v>
      </x:c>
      <x:c t="n" s="0">
        <x:v>30.203</x:v>
      </x:c>
      <x:c t="n" s="0">
        <x:v>18.30789</x:v>
      </x:c>
      <x:c t="n" s="0">
        <x:v>16.95334</x:v>
      </x:c>
      <x:c t="n" s="0">
        <x:v>11.39365</x:v>
      </x:c>
      <x:c t="n" s="0">
        <x:v>-8.642312</x:v>
      </x:c>
      <x:c t="n" s="0">
        <x:v>-5.22543</x:v>
      </x:c>
      <x:c t="n" s="0">
        <x:v>-6.646719</x:v>
      </x:c>
      <x:c t="n" s="0">
        <x:v>9.100381</x:v>
      </x:c>
      <x:c t="n" s="0">
        <x:v>13.04443</x:v>
      </x:c>
      <x:c t="n" s="0">
        <x:v>10.87746</x:v>
      </x:c>
      <x:c t="n" s="0">
        <x:v>-6.229251</x:v>
      </x:c>
      <x:c t="n" s="0">
        <x:v>11.82043</x:v>
      </x:c>
      <x:c t="n" s="0">
        <x:v>10.55475</x:v>
      </x:c>
      <x:c t="n" s="0">
        <x:v>13.39762</x:v>
      </x:c>
      <x:c t="n" s="0">
        <x:v>17.83482</x:v>
      </x:c>
      <x:c t="n" s="0">
        <x:v>19.52118</x:v>
      </x:c>
      <x:c t="n" s="0">
        <x:v>16.55296</x:v>
      </x:c>
      <x:c t="n" s="0">
        <x:v>23.34378</x:v>
      </x:c>
      <x:c t="n" s="0">
        <x:v>23.08091</x:v>
      </x:c>
      <x:c t="n" s="0">
        <x:v>25.82592</x:v>
      </x:c>
      <x:c t="n" s="0">
        <x:v>28.66953</x:v>
      </x:c>
      <x:c t="n" s="0">
        <x:v>30.71429</x:v>
      </x:c>
      <x:c t="n" s="0">
        <x:v>35.89055</x:v>
      </x:c>
      <x:c t="n" s="0">
        <x:v>39.16892</x:v>
      </x:c>
      <x:c t="n" s="0">
        <x:v>35.32037</x:v>
      </x:c>
      <x:c t="n" s="0">
        <x:v>26.65263</x:v>
      </x:c>
      <x:c t="n" s="0">
        <x:v>37.14571</x:v>
      </x:c>
      <x:c t="n" s="0">
        <x:v>34.55087</x:v>
      </x:c>
      <x:c t="n" s="0">
        <x:v>33.87573</x:v>
      </x:c>
      <x:c t="n" s="0">
        <x:v>32.54676</x:v>
      </x:c>
      <x:c t="n" s="0">
        <x:v>35.81991</x:v>
      </x:c>
      <x:c t="n" s="0">
        <x:v>30.36464</x:v>
      </x:c>
      <x:c t="n" s="0">
        <x:v>32.195</x:v>
      </x:c>
      <x:c t="n" s="0">
        <x:v>36.23438</x:v>
      </x:c>
      <x:c t="n" s="0">
        <x:v>38.88305</x:v>
      </x:c>
      <x:c t="n" s="0">
        <x:v>34.08593</x:v>
      </x:c>
      <x:c t="n" s="0">
        <x:v>28.00695</x:v>
      </x:c>
      <x:c t="n" s="0">
        <x:v>14.29071</x:v>
      </x:c>
      <x:c t="n" s="0">
        <x:v>14.76268</x:v>
      </x:c>
      <x:c t="n" s="0">
        <x:v>13.60405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43948.9911805556</x:v>
      </x:c>
      <x:c t="n" s="7">
        <x:v>43948.9911805556</x:v>
      </x:c>
      <x:c t="n" s="0">
        <x:v>51.45382</x:v>
      </x:c>
      <x:c t="n" s="0">
        <x:v>64.99251</x:v>
      </x:c>
      <x:c t="n" s="0">
        <x:v>74.9012</x:v>
      </x:c>
      <x:c t="n" s="0">
        <x:v>78.28731</x:v>
      </x:c>
      <x:c t="n" s="0">
        <x:v>-7.234384</x:v>
      </x:c>
      <x:c t="n" s="0">
        <x:v>-4.352769</x:v>
      </x:c>
      <x:c t="n" s="0">
        <x:v>-6.259489</x:v>
      </x:c>
      <x:c t="n" s="0">
        <x:v>9.43355</x:v>
      </x:c>
      <x:c t="n" s="0">
        <x:v>11.726</x:v>
      </x:c>
      <x:c t="n" s="0">
        <x:v>13.20779</x:v>
      </x:c>
      <x:c t="n" s="0">
        <x:v>6.735225</x:v>
      </x:c>
      <x:c t="n" s="0">
        <x:v>8.12898</x:v>
      </x:c>
      <x:c t="n" s="0">
        <x:v>13.42362</x:v>
      </x:c>
      <x:c t="n" s="0">
        <x:v>13.03627</x:v>
      </x:c>
      <x:c t="n" s="0">
        <x:v>16.65714</x:v>
      </x:c>
      <x:c t="n" s="0">
        <x:v>18.97391</x:v>
      </x:c>
      <x:c t="n" s="0">
        <x:v>17.20637</x:v>
      </x:c>
      <x:c t="n" s="0">
        <x:v>22.56138</x:v>
      </x:c>
      <x:c t="n" s="0">
        <x:v>22.09314</x:v>
      </x:c>
      <x:c t="n" s="0">
        <x:v>26.45628</x:v>
      </x:c>
      <x:c t="n" s="0">
        <x:v>27.91149</x:v>
      </x:c>
      <x:c t="n" s="0">
        <x:v>31.44667</x:v>
      </x:c>
      <x:c t="n" s="0">
        <x:v>36.62434</x:v>
      </x:c>
      <x:c t="n" s="0">
        <x:v>36.98357</x:v>
      </x:c>
      <x:c t="n" s="0">
        <x:v>37.1525</x:v>
      </x:c>
      <x:c t="n" s="0">
        <x:v>36.49375</x:v>
      </x:c>
      <x:c t="n" s="0">
        <x:v>36.69279</x:v>
      </x:c>
      <x:c t="n" s="0">
        <x:v>35.60327</x:v>
      </x:c>
      <x:c t="n" s="0">
        <x:v>36.10912</x:v>
      </x:c>
      <x:c t="n" s="0">
        <x:v>36.54943</x:v>
      </x:c>
      <x:c t="n" s="0">
        <x:v>35.94065</x:v>
      </x:c>
      <x:c t="n" s="0">
        <x:v>34.67603</x:v>
      </x:c>
      <x:c t="n" s="0">
        <x:v>35.75116</x:v>
      </x:c>
      <x:c t="n" s="0">
        <x:v>35.96545</x:v>
      </x:c>
      <x:c t="n" s="0">
        <x:v>36.6417</x:v>
      </x:c>
      <x:c t="n" s="0">
        <x:v>33.28842</x:v>
      </x:c>
      <x:c t="n" s="0">
        <x:v>30.1354</x:v>
      </x:c>
      <x:c t="n" s="0">
        <x:v>17.96939</x:v>
      </x:c>
      <x:c t="n" s="0">
        <x:v>16.57252</x:v>
      </x:c>
      <x:c t="n" s="0">
        <x:v>11.10371</x:v>
      </x:c>
      <x:c t="n" s="0">
        <x:v>-9.063358</x:v>
      </x:c>
      <x:c t="n" s="0">
        <x:v>-5.22543</x:v>
      </x:c>
      <x:c t="n" s="0">
        <x:v>-6.646719</x:v>
      </x:c>
      <x:c t="n" s="0">
        <x:v>9.100381</x:v>
      </x:c>
      <x:c t="n" s="0">
        <x:v>13.04443</x:v>
      </x:c>
      <x:c t="n" s="0">
        <x:v>10.97722</x:v>
      </x:c>
      <x:c t="n" s="0">
        <x:v>-0.4979431</x:v>
      </x:c>
      <x:c t="n" s="0">
        <x:v>12.73756</x:v>
      </x:c>
      <x:c t="n" s="0">
        <x:v>11.36881</x:v>
      </x:c>
      <x:c t="n" s="0">
        <x:v>13.39762</x:v>
      </x:c>
      <x:c t="n" s="0">
        <x:v>17.61952</x:v>
      </x:c>
      <x:c t="n" s="0">
        <x:v>19.52118</x:v>
      </x:c>
      <x:c t="n" s="0">
        <x:v>20.60644</x:v>
      </x:c>
      <x:c t="n" s="0">
        <x:v>23.39046</x:v>
      </x:c>
      <x:c t="n" s="0">
        <x:v>20.44614</x:v>
      </x:c>
      <x:c t="n" s="0">
        <x:v>15.70119</x:v>
      </x:c>
      <x:c t="n" s="0">
        <x:v>34.5472</x:v>
      </x:c>
      <x:c t="n" s="0">
        <x:v>31.63144</x:v>
      </x:c>
      <x:c t="n" s="0">
        <x:v>37.06712</x:v>
      </x:c>
      <x:c t="n" s="0">
        <x:v>43.44509</x:v>
      </x:c>
      <x:c t="n" s="0">
        <x:v>41.1991</x:v>
      </x:c>
      <x:c t="n" s="0">
        <x:v>37.24057</x:v>
      </x:c>
      <x:c t="n" s="0">
        <x:v>34.84583</x:v>
      </x:c>
      <x:c t="n" s="0">
        <x:v>37.2822</x:v>
      </x:c>
      <x:c t="n" s="0">
        <x:v>34.80642</x:v>
      </x:c>
      <x:c t="n" s="0">
        <x:v>36.1747</x:v>
      </x:c>
      <x:c t="n" s="0">
        <x:v>35.62093</x:v>
      </x:c>
      <x:c t="n" s="0">
        <x:v>36.18656</x:v>
      </x:c>
      <x:c t="n" s="0">
        <x:v>35.40781</x:v>
      </x:c>
      <x:c t="n" s="0">
        <x:v>37.67102</x:v>
      </x:c>
      <x:c t="n" s="0">
        <x:v>39.11296</x:v>
      </x:c>
      <x:c t="n" s="0">
        <x:v>38.12516</x:v>
      </x:c>
      <x:c t="n" s="0">
        <x:v>30.7995</x:v>
      </x:c>
      <x:c t="n" s="0">
        <x:v>18.5804</x:v>
      </x:c>
      <x:c t="n" s="0">
        <x:v>14.42555</x:v>
      </x:c>
      <x:c t="n" s="0">
        <x:v>10.09854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43948.9911805556</x:v>
      </x:c>
      <x:c t="n" s="7">
        <x:v>43948.9911805556</x:v>
      </x:c>
      <x:c t="n" s="0">
        <x:v>45.15953</x:v>
      </x:c>
      <x:c t="n" s="0">
        <x:v>54.20069</x:v>
      </x:c>
      <x:c t="n" s="0">
        <x:v>76.67987</x:v>
      </x:c>
      <x:c t="n" s="0">
        <x:v>77.90185</x:v>
      </x:c>
      <x:c t="n" s="0">
        <x:v>-7.692338</x:v>
      </x:c>
      <x:c t="n" s="0">
        <x:v>-4.469739</x:v>
      </x:c>
      <x:c t="n" s="0">
        <x:v>-6.313917</x:v>
      </x:c>
      <x:c t="n" s="0">
        <x:v>9.386478</x:v>
      </x:c>
      <x:c t="n" s="0">
        <x:v>11.94524</x:v>
      </x:c>
      <x:c t="n" s="0">
        <x:v>12.99194</x:v>
      </x:c>
      <x:c t="n" s="0">
        <x:v>6.188076</x:v>
      </x:c>
      <x:c t="n" s="0">
        <x:v>9.186996</x:v>
      </x:c>
      <x:c t="n" s="0">
        <x:v>13.52881</x:v>
      </x:c>
      <x:c t="n" s="0">
        <x:v>13.09093</x:v>
      </x:c>
      <x:c t="n" s="0">
        <x:v>16.60838</x:v>
      </x:c>
      <x:c t="n" s="0">
        <x:v>19.05823</x:v>
      </x:c>
      <x:c t="n" s="0">
        <x:v>17.90079</x:v>
      </x:c>
      <x:c t="n" s="0">
        <x:v>22.35516</x:v>
      </x:c>
      <x:c t="n" s="0">
        <x:v>21.55729</x:v>
      </x:c>
      <x:c t="n" s="0">
        <x:v>25.90735</x:v>
      </x:c>
      <x:c t="n" s="0">
        <x:v>29.80425</x:v>
      </x:c>
      <x:c t="n" s="0">
        <x:v>31.70792</x:v>
      </x:c>
      <x:c t="n" s="0">
        <x:v>36.43937</x:v>
      </x:c>
      <x:c t="n" s="0">
        <x:v>38.73492</x:v>
      </x:c>
      <x:c t="n" s="0">
        <x:v>37.79121</x:v>
      </x:c>
      <x:c t="n" s="0">
        <x:v>36.55443</x:v>
      </x:c>
      <x:c t="n" s="0">
        <x:v>37.13184</x:v>
      </x:c>
      <x:c t="n" s="0">
        <x:v>36.02021</x:v>
      </x:c>
      <x:c t="n" s="0">
        <x:v>36.18444</x:v>
      </x:c>
      <x:c t="n" s="0">
        <x:v>37.40958</x:v>
      </x:c>
      <x:c t="n" s="0">
        <x:v>37.17764</x:v>
      </x:c>
      <x:c t="n" s="0">
        <x:v>38.39222</x:v>
      </x:c>
      <x:c t="n" s="0">
        <x:v>37.11158</x:v>
      </x:c>
      <x:c t="n" s="0">
        <x:v>36.24075</x:v>
      </x:c>
      <x:c t="n" s="0">
        <x:v>37.03923</x:v>
      </x:c>
      <x:c t="n" s="0">
        <x:v>34.17586</x:v>
      </x:c>
      <x:c t="n" s="0">
        <x:v>30.01851</x:v>
      </x:c>
      <x:c t="n" s="0">
        <x:v>17.97451</x:v>
      </x:c>
      <x:c t="n" s="0">
        <x:v>16.5098</x:v>
      </x:c>
      <x:c t="n" s="0">
        <x:v>10.94136</x:v>
      </x:c>
      <x:c t="n" s="0">
        <x:v>-14.47901</x:v>
      </x:c>
      <x:c t="n" s="0">
        <x:v>-5.22543</x:v>
      </x:c>
      <x:c t="n" s="0">
        <x:v>-6.646719</x:v>
      </x:c>
      <x:c t="n" s="0">
        <x:v>9.100381</x:v>
      </x:c>
      <x:c t="n" s="0">
        <x:v>13.04443</x:v>
      </x:c>
      <x:c t="n" s="0">
        <x:v>11.61791</x:v>
      </x:c>
      <x:c t="n" s="0">
        <x:v>-0.4979431</x:v>
      </x:c>
      <x:c t="n" s="0">
        <x:v>12.73756</x:v>
      </x:c>
      <x:c t="n" s="0">
        <x:v>14.78608</x:v>
      </x:c>
      <x:c t="n" s="0">
        <x:v>13.39762</x:v>
      </x:c>
      <x:c t="n" s="0">
        <x:v>15.70999</x:v>
      </x:c>
      <x:c t="n" s="0">
        <x:v>20.81687</x:v>
      </x:c>
      <x:c t="n" s="0">
        <x:v>22.65596</x:v>
      </x:c>
      <x:c t="n" s="0">
        <x:v>18.46764</x:v>
      </x:c>
      <x:c t="n" s="0">
        <x:v>6.616567</x:v>
      </x:c>
      <x:c t="n" s="0">
        <x:v>23.63544</x:v>
      </x:c>
      <x:c t="n" s="0">
        <x:v>32.75706</x:v>
      </x:c>
      <x:c t="n" s="0">
        <x:v>33.49335</x:v>
      </x:c>
      <x:c t="n" s="0">
        <x:v>37.62327</x:v>
      </x:c>
      <x:c t="n" s="0">
        <x:v>44.43225</x:v>
      </x:c>
      <x:c t="n" s="0">
        <x:v>38.17015</x:v>
      </x:c>
      <x:c t="n" s="0">
        <x:v>32.12016</x:v>
      </x:c>
      <x:c t="n" s="0">
        <x:v>38.96079</x:v>
      </x:c>
      <x:c t="n" s="0">
        <x:v>36.30331</x:v>
      </x:c>
      <x:c t="n" s="0">
        <x:v>40.74397</x:v>
      </x:c>
      <x:c t="n" s="0">
        <x:v>40.1547</x:v>
      </x:c>
      <x:c t="n" s="0">
        <x:v>40.59893</x:v>
      </x:c>
      <x:c t="n" s="0">
        <x:v>44.83826</x:v>
      </x:c>
      <x:c t="n" s="0">
        <x:v>41.4474</x:v>
      </x:c>
      <x:c t="n" s="0">
        <x:v>33.80074</x:v>
      </x:c>
      <x:c t="n" s="0">
        <x:v>35.98141</x:v>
      </x:c>
      <x:c t="n" s="0">
        <x:v>30.96396</x:v>
      </x:c>
      <x:c t="n" s="0">
        <x:v>27.85615</x:v>
      </x:c>
      <x:c t="n" s="0">
        <x:v>15.16711</x:v>
      </x:c>
      <x:c t="n" s="0">
        <x:v>16.23171</x:v>
      </x:c>
      <x:c t="n" s="0">
        <x:v>8.845428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43948.9911805556</x:v>
      </x:c>
      <x:c t="n" s="7">
        <x:v>43948.9911805556</x:v>
      </x:c>
      <x:c t="n" s="0">
        <x:v>46.45539</x:v>
      </x:c>
      <x:c t="n" s="0">
        <x:v>54.20069</x:v>
      </x:c>
      <x:c t="n" s="0">
        <x:v>77.32017</x:v>
      </x:c>
      <x:c t="n" s="0">
        <x:v>78.99906</x:v>
      </x:c>
      <x:c t="n" s="0">
        <x:v>-8.2248</x:v>
      </x:c>
      <x:c t="n" s="0">
        <x:v>-4.572193</x:v>
      </x:c>
      <x:c t="n" s="0">
        <x:v>-6.228545</x:v>
      </x:c>
      <x:c t="n" s="0">
        <x:v>9.264918</x:v>
      </x:c>
      <x:c t="n" s="0">
        <x:v>12.12409</x:v>
      </x:c>
      <x:c t="n" s="0">
        <x:v>12.8165</x:v>
      </x:c>
      <x:c t="n" s="0">
        <x:v>5.659144</x:v>
      </x:c>
      <x:c t="n" s="0">
        <x:v>9.996558</x:v>
      </x:c>
      <x:c t="n" s="0">
        <x:v>13.73662</x:v>
      </x:c>
      <x:c t="n" s="0">
        <x:v>12.75862</x:v>
      </x:c>
      <x:c t="n" s="0">
        <x:v>16.48826</x:v>
      </x:c>
      <x:c t="n" s="0">
        <x:v>19.72879</x:v>
      </x:c>
      <x:c t="n" s="0">
        <x:v>20.22119</x:v>
      </x:c>
      <x:c t="n" s="0">
        <x:v>21.96302</x:v>
      </x:c>
      <x:c t="n" s="0">
        <x:v>20.99345</x:v>
      </x:c>
      <x:c t="n" s="0">
        <x:v>25.97824</x:v>
      </x:c>
      <x:c t="n" s="0">
        <x:v>29.61168</x:v>
      </x:c>
      <x:c t="n" s="0">
        <x:v>32.7222</x:v>
      </x:c>
      <x:c t="n" s="0">
        <x:v>37.63835</x:v>
      </x:c>
      <x:c t="n" s="0">
        <x:v>41.06304</x:v>
      </x:c>
      <x:c t="n" s="0">
        <x:v>37.63419</x:v>
      </x:c>
      <x:c t="n" s="0">
        <x:v>36.61795</x:v>
      </x:c>
      <x:c t="n" s="0">
        <x:v>37.30365</x:v>
      </x:c>
      <x:c t="n" s="0">
        <x:v>36.1881</x:v>
      </x:c>
      <x:c t="n" s="0">
        <x:v>37.17261</x:v>
      </x:c>
      <x:c t="n" s="0">
        <x:v>36.94201</x:v>
      </x:c>
      <x:c t="n" s="0">
        <x:v>36.82161</x:v>
      </x:c>
      <x:c t="n" s="0">
        <x:v>37.97916</x:v>
      </x:c>
      <x:c t="n" s="0">
        <x:v>36.80836</x:v>
      </x:c>
      <x:c t="n" s="0">
        <x:v>36.08753</x:v>
      </x:c>
      <x:c t="n" s="0">
        <x:v>36.76426</x:v>
      </x:c>
      <x:c t="n" s="0">
        <x:v>33.9642</x:v>
      </x:c>
      <x:c t="n" s="0">
        <x:v>29.76079</x:v>
      </x:c>
      <x:c t="n" s="0">
        <x:v>17.78168</x:v>
      </x:c>
      <x:c t="n" s="0">
        <x:v>16.40726</x:v>
      </x:c>
      <x:c t="n" s="0">
        <x:v>10.76285</x:v>
      </x:c>
      <x:c t="n" s="0">
        <x:v>-14.47901</x:v>
      </x:c>
      <x:c t="n" s="0">
        <x:v>-5.22543</x:v>
      </x:c>
      <x:c t="n" s="0">
        <x:v>-4.787907</x:v>
      </x:c>
      <x:c t="n" s="0">
        <x:v>7.45253</x:v>
      </x:c>
      <x:c t="n" s="0">
        <x:v>13.04443</x:v>
      </x:c>
      <x:c t="n" s="0">
        <x:v>11.61791</x:v>
      </x:c>
      <x:c t="n" s="0">
        <x:v>-0.4979431</x:v>
      </x:c>
      <x:c t="n" s="0">
        <x:v>13.32394</x:v>
      </x:c>
      <x:c t="n" s="0">
        <x:v>14.78608</x:v>
      </x:c>
      <x:c t="n" s="0">
        <x:v>5.523488</x:v>
      </x:c>
      <x:c t="n" s="0">
        <x:v>15.70999</x:v>
      </x:c>
      <x:c t="n" s="0">
        <x:v>22.36999</x:v>
      </x:c>
      <x:c t="n" s="0">
        <x:v>25.93687</x:v>
      </x:c>
      <x:c t="n" s="0">
        <x:v>19.05713</x:v>
      </x:c>
      <x:c t="n" s="0">
        <x:v>16.97069</x:v>
      </x:c>
      <x:c t="n" s="0">
        <x:v>24.8578</x:v>
      </x:c>
      <x:c t="n" s="0">
        <x:v>25.34684</x:v>
      </x:c>
      <x:c t="n" s="0">
        <x:v>37.21373</x:v>
      </x:c>
      <x:c t="n" s="0">
        <x:v>43.03779</x:v>
      </x:c>
      <x:c t="n" s="0">
        <x:v>44.01112</x:v>
      </x:c>
      <x:c t="n" s="0">
        <x:v>37.18477</x:v>
      </x:c>
      <x:c t="n" s="0">
        <x:v>37.00726</x:v>
      </x:c>
      <x:c t="n" s="0">
        <x:v>37.61801</x:v>
      </x:c>
      <x:c t="n" s="0">
        <x:v>36.29729</x:v>
      </x:c>
      <x:c t="n" s="0">
        <x:v>34.56963</x:v>
      </x:c>
      <x:c t="n" s="0">
        <x:v>31.13996</x:v>
      </x:c>
      <x:c t="n" s="0">
        <x:v>32.87783</x:v>
      </x:c>
      <x:c t="n" s="0">
        <x:v>33.16756</x:v>
      </x:c>
      <x:c t="n" s="0">
        <x:v>33.80208</x:v>
      </x:c>
      <x:c t="n" s="0">
        <x:v>35.35978</x:v>
      </x:c>
      <x:c t="n" s="0">
        <x:v>36.54626</x:v>
      </x:c>
      <x:c t="n" s="0">
        <x:v>32.52287</x:v>
      </x:c>
      <x:c t="n" s="0">
        <x:v>28.57356</x:v>
      </x:c>
      <x:c t="n" s="0">
        <x:v>18.2859</x:v>
      </x:c>
      <x:c t="n" s="0">
        <x:v>16.61085</x:v>
      </x:c>
      <x:c t="n" s="0">
        <x:v>10.69321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43948.9911805556</x:v>
      </x:c>
      <x:c t="n" s="7">
        <x:v>43948.9911805556</x:v>
      </x:c>
      <x:c t="n" s="0">
        <x:v>55.29292</x:v>
      </x:c>
      <x:c t="n" s="0">
        <x:v>66.50519</x:v>
      </x:c>
      <x:c t="n" s="0">
        <x:v>75.55498</x:v>
      </x:c>
      <x:c t="n" s="0">
        <x:v>79.5752</x:v>
      </x:c>
      <x:c t="n" s="0">
        <x:v>-8.737715</x:v>
      </x:c>
      <x:c t="n" s="0">
        <x:v>-4.661645</x:v>
      </x:c>
      <x:c t="n" s="0">
        <x:v>-5.814963</x:v>
      </x:c>
      <x:c t="n" s="0">
        <x:v>8.919604</x:v>
      </x:c>
      <x:c t="n" s="0">
        <x:v>12.27122</x:v>
      </x:c>
      <x:c t="n" s="0">
        <x:v>12.66085</x:v>
      </x:c>
      <x:c t="n" s="0">
        <x:v>5.150061</x:v>
      </x:c>
      <x:c t="n" s="0">
        <x:v>10.75891</x:v>
      </x:c>
      <x:c t="n" s="0">
        <x:v>13.57024</x:v>
      </x:c>
      <x:c t="n" s="0">
        <x:v>12.21141</x:v>
      </x:c>
      <x:c t="n" s="0">
        <x:v>16.38299</x:v>
      </x:c>
      <x:c t="n" s="0">
        <x:v>20.22945</x:v>
      </x:c>
      <x:c t="n" s="0">
        <x:v>21.67731</x:v>
      </x:c>
      <x:c t="n" s="0">
        <x:v>21.75319</x:v>
      </x:c>
      <x:c t="n" s="0">
        <x:v>20.74006</x:v>
      </x:c>
      <x:c t="n" s="0">
        <x:v>25.46451</x:v>
      </x:c>
      <x:c t="n" s="0">
        <x:v>29.38755</x:v>
      </x:c>
      <x:c t="n" s="0">
        <x:v>33.29183</x:v>
      </x:c>
      <x:c t="n" s="0">
        <x:v>39.81732</x:v>
      </x:c>
      <x:c t="n" s="0">
        <x:v>40.79102</x:v>
      </x:c>
      <x:c t="n" s="0">
        <x:v>37.32245</x:v>
      </x:c>
      <x:c t="n" s="0">
        <x:v>36.63665</x:v>
      </x:c>
      <x:c t="n" s="0">
        <x:v>36.71881</x:v>
      </x:c>
      <x:c t="n" s="0">
        <x:v>35.9028</x:v>
      </x:c>
      <x:c t="n" s="0">
        <x:v>36.64929</x:v>
      </x:c>
      <x:c t="n" s="0">
        <x:v>36.61153</x:v>
      </x:c>
      <x:c t="n" s="0">
        <x:v>36.41945</x:v>
      </x:c>
      <x:c t="n" s="0">
        <x:v>37.59539</x:v>
      </x:c>
      <x:c t="n" s="0">
        <x:v>36.6573</x:v>
      </x:c>
      <x:c t="n" s="0">
        <x:v>35.84882</x:v>
      </x:c>
      <x:c t="n" s="0">
        <x:v>36.67995</x:v>
      </x:c>
      <x:c t="n" s="0">
        <x:v>33.85615</x:v>
      </x:c>
      <x:c t="n" s="0">
        <x:v>29.6494</x:v>
      </x:c>
      <x:c t="n" s="0">
        <x:v>17.94523</x:v>
      </x:c>
      <x:c t="n" s="0">
        <x:v>16.39002</x:v>
      </x:c>
      <x:c t="n" s="0">
        <x:v>10.73611</x:v>
      </x:c>
      <x:c t="n" s="0">
        <x:v>-14.47901</x:v>
      </x:c>
      <x:c t="n" s="0">
        <x:v>-5.22543</x:v>
      </x:c>
      <x:c t="n" s="0">
        <x:v>-3.963945</x:v>
      </x:c>
      <x:c t="n" s="0">
        <x:v>6.04468</x:v>
      </x:c>
      <x:c t="n" s="0">
        <x:v>13.04443</x:v>
      </x:c>
      <x:c t="n" s="0">
        <x:v>11.61791</x:v>
      </x:c>
      <x:c t="n" s="0">
        <x:v>-0.4979431</x:v>
      </x:c>
      <x:c t="n" s="0">
        <x:v>13.64117</x:v>
      </x:c>
      <x:c t="n" s="0">
        <x:v>9.53052</x:v>
      </x:c>
      <x:c t="n" s="0">
        <x:v>5.523488</x:v>
      </x:c>
      <x:c t="n" s="0">
        <x:v>15.70999</x:v>
      </x:c>
      <x:c t="n" s="0">
        <x:v>22.36999</x:v>
      </x:c>
      <x:c t="n" s="0">
        <x:v>25.93687</x:v>
      </x:c>
      <x:c t="n" s="0">
        <x:v>20.45836</x:v>
      </x:c>
      <x:c t="n" s="0">
        <x:v>18.92635</x:v>
      </x:c>
      <x:c t="n" s="0">
        <x:v>19.11554</x:v>
      </x:c>
      <x:c t="n" s="0">
        <x:v>29.06333</x:v>
      </x:c>
      <x:c t="n" s="0">
        <x:v>32.54274</x:v>
      </x:c>
      <x:c t="n" s="0">
        <x:v>43.34957</x:v>
      </x:c>
      <x:c t="n" s="0">
        <x:v>37.99242</x:v>
      </x:c>
      <x:c t="n" s="0">
        <x:v>37.18693</x:v>
      </x:c>
      <x:c t="n" s="0">
        <x:v>38.02065</x:v>
      </x:c>
      <x:c t="n" s="0">
        <x:v>31.16455</x:v>
      </x:c>
      <x:c t="n" s="0">
        <x:v>32.87172</x:v>
      </x:c>
      <x:c t="n" s="0">
        <x:v>32.56218</x:v>
      </x:c>
      <x:c t="n" s="0">
        <x:v>33.77485</x:v>
      </x:c>
      <x:c t="n" s="0">
        <x:v>44.52043</x:v>
      </x:c>
      <x:c t="n" s="0">
        <x:v>47.91879</x:v>
      </x:c>
      <x:c t="n" s="0">
        <x:v>39.19571</x:v>
      </x:c>
      <x:c t="n" s="0">
        <x:v>36.31905</x:v>
      </x:c>
      <x:c t="n" s="0">
        <x:v>35.70897</x:v>
      </x:c>
      <x:c t="n" s="0">
        <x:v>37.54456</x:v>
      </x:c>
      <x:c t="n" s="0">
        <x:v>31.49701</x:v>
      </x:c>
      <x:c t="n" s="0">
        <x:v>20.91677</x:v>
      </x:c>
      <x:c t="n" s="0">
        <x:v>16.79113</x:v>
      </x:c>
      <x:c t="n" s="0">
        <x:v>11.0039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43948.9911805556</x:v>
      </x:c>
      <x:c t="n" s="7">
        <x:v>43948.9911805556</x:v>
      </x:c>
      <x:c t="n" s="0">
        <x:v>55.25124</x:v>
      </x:c>
      <x:c t="n" s="0">
        <x:v>63.74312</x:v>
      </x:c>
      <x:c t="n" s="0">
        <x:v>62.40309</x:v>
      </x:c>
      <x:c t="n" s="0">
        <x:v>73.0783</x:v>
      </x:c>
      <x:c t="n" s="0">
        <x:v>-9.2295</x:v>
      </x:c>
      <x:c t="n" s="0">
        <x:v>-4.739525</x:v>
      </x:c>
      <x:c t="n" s="0">
        <x:v>-5.49048</x:v>
      </x:c>
      <x:c t="n" s="0">
        <x:v>8.601271</x:v>
      </x:c>
      <x:c t="n" s="0">
        <x:v>12.39303</x:v>
      </x:c>
      <x:c t="n" s="0">
        <x:v>12.52335</x:v>
      </x:c>
      <x:c t="n" s="0">
        <x:v>4.662402</x:v>
      </x:c>
      <x:c t="n" s="0">
        <x:v>11.31841</x:v>
      </x:c>
      <x:c t="n" s="0">
        <x:v>13.07508</x:v>
      </x:c>
      <x:c t="n" s="0">
        <x:v>11.68242</x:v>
      </x:c>
      <x:c t="n" s="0">
        <x:v>16.30851</x:v>
      </x:c>
      <x:c t="n" s="0">
        <x:v>20.61561</x:v>
      </x:c>
      <x:c t="n" s="0">
        <x:v>21.9632</x:v>
      </x:c>
      <x:c t="n" s="0">
        <x:v>21.838</x:v>
      </x:c>
      <x:c t="n" s="0">
        <x:v>20.53512</x:v>
      </x:c>
      <x:c t="n" s="0">
        <x:v>24.88682</x:v>
      </x:c>
      <x:c t="n" s="0">
        <x:v>29.8207</x:v>
      </x:c>
      <x:c t="n" s="0">
        <x:v>32.75638</x:v>
      </x:c>
      <x:c t="n" s="0">
        <x:v>39.54752</x:v>
      </x:c>
      <x:c t="n" s="0">
        <x:v>40.41075</x:v>
      </x:c>
      <x:c t="n" s="0">
        <x:v>37.27971</x:v>
      </x:c>
      <x:c t="n" s="0">
        <x:v>36.4291</x:v>
      </x:c>
      <x:c t="n" s="0">
        <x:v>36.96786</x:v>
      </x:c>
      <x:c t="n" s="0">
        <x:v>35.59368</x:v>
      </x:c>
      <x:c t="n" s="0">
        <x:v>36.93214</x:v>
      </x:c>
      <x:c t="n" s="0">
        <x:v>40.44609</x:v>
      </x:c>
      <x:c t="n" s="0">
        <x:v>41.27049</x:v>
      </x:c>
      <x:c t="n" s="0">
        <x:v>42.75406</x:v>
      </x:c>
      <x:c t="n" s="0">
        <x:v>39.49574</x:v>
      </x:c>
      <x:c t="n" s="0">
        <x:v>37.32243</x:v>
      </x:c>
      <x:c t="n" s="0">
        <x:v>37.55492</x:v>
      </x:c>
      <x:c t="n" s="0">
        <x:v>36.33027</x:v>
      </x:c>
      <x:c t="n" s="0">
        <x:v>30.74277</x:v>
      </x:c>
      <x:c t="n" s="0">
        <x:v>19.03405</x:v>
      </x:c>
      <x:c t="n" s="0">
        <x:v>16.92276</x:v>
      </x:c>
      <x:c t="n" s="0">
        <x:v>10.81938</x:v>
      </x:c>
      <x:c t="n" s="0">
        <x:v>-15.47446</x:v>
      </x:c>
      <x:c t="n" s="0">
        <x:v>-5.493408</x:v>
      </x:c>
      <x:c t="n" s="0">
        <x:v>-3.963945</x:v>
      </x:c>
      <x:c t="n" s="0">
        <x:v>6.04468</x:v>
      </x:c>
      <x:c t="n" s="0">
        <x:v>12.19715</x:v>
      </x:c>
      <x:c t="n" s="0">
        <x:v>11.61791</x:v>
      </x:c>
      <x:c t="n" s="0">
        <x:v>-1.511051</x:v>
      </x:c>
      <x:c t="n" s="0">
        <x:v>13.1606</x:v>
      </x:c>
      <x:c t="n" s="0">
        <x:v>7.750387</x:v>
      </x:c>
      <x:c t="n" s="0">
        <x:v>12.20314</x:v>
      </x:c>
      <x:c t="n" s="0">
        <x:v>16.02234</x:v>
      </x:c>
      <x:c t="n" s="0">
        <x:v>21.28715</x:v>
      </x:c>
      <x:c t="n" s="0">
        <x:v>19.77609</x:v>
      </x:c>
      <x:c t="n" s="0">
        <x:v>25.19798</x:v>
      </x:c>
      <x:c t="n" s="0">
        <x:v>19.12199</x:v>
      </x:c>
      <x:c t="n" s="0">
        <x:v>18.04261</x:v>
      </x:c>
      <x:c t="n" s="0">
        <x:v>32.2587</x:v>
      </x:c>
      <x:c t="n" s="0">
        <x:v>27.31743</x:v>
      </x:c>
      <x:c t="n" s="0">
        <x:v>37.45132</x:v>
      </x:c>
      <x:c t="n" s="0">
        <x:v>36.70111</x:v>
      </x:c>
      <x:c t="n" s="0">
        <x:v>33.57117</x:v>
      </x:c>
      <x:c t="n" s="0">
        <x:v>31.87761</x:v>
      </x:c>
      <x:c t="n" s="0">
        <x:v>38.32419</x:v>
      </x:c>
      <x:c t="n" s="0">
        <x:v>36.83241</x:v>
      </x:c>
      <x:c t="n" s="0">
        <x:v>38.46851</x:v>
      </x:c>
      <x:c t="n" s="0">
        <x:v>49.76752</x:v>
      </x:c>
      <x:c t="n" s="0">
        <x:v>46.96961</x:v>
      </x:c>
      <x:c t="n" s="0">
        <x:v>47.62076</x:v>
      </x:c>
      <x:c t="n" s="0">
        <x:v>45.95696</x:v>
      </x:c>
      <x:c t="n" s="0">
        <x:v>43.44775</x:v>
      </x:c>
      <x:c t="n" s="0">
        <x:v>40.92632</x:v>
      </x:c>
      <x:c t="n" s="0">
        <x:v>43.09296</x:v>
      </x:c>
      <x:c t="n" s="0">
        <x:v>34.27304</x:v>
      </x:c>
      <x:c t="n" s="0">
        <x:v>21.44451</x:v>
      </x:c>
      <x:c t="n" s="0">
        <x:v>19.71699</x:v>
      </x:c>
      <x:c t="n" s="0">
        <x:v>10.82449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43948.9911805556</x:v>
      </x:c>
      <x:c t="n" s="7">
        <x:v>43948.9911805556</x:v>
      </x:c>
      <x:c t="n" s="0">
        <x:v>50.8188</x:v>
      </x:c>
      <x:c t="n" s="0">
        <x:v>58.9719</x:v>
      </x:c>
      <x:c t="n" s="0">
        <x:v>78.6545</x:v>
      </x:c>
      <x:c t="n" s="0">
        <x:v>83.1488</x:v>
      </x:c>
      <x:c t="n" s="0">
        <x:v>-9.854046</x:v>
      </x:c>
      <x:c t="n" s="0">
        <x:v>-4.930649</x:v>
      </x:c>
      <x:c t="n" s="0">
        <x:v>-5.231351</x:v>
      </x:c>
      <x:c t="n" s="0">
        <x:v>8.309617</x:v>
      </x:c>
      <x:c t="n" s="0">
        <x:v>12.0186</x:v>
      </x:c>
      <x:c t="n" s="0">
        <x:v>12.40238</x:v>
      </x:c>
      <x:c t="n" s="0">
        <x:v>4.036584</x:v>
      </x:c>
      <x:c t="n" s="0">
        <x:v>11.36583</x:v>
      </x:c>
      <x:c t="n" s="0">
        <x:v>12.60233</x:v>
      </x:c>
      <x:c t="n" s="0">
        <x:v>12.97293</x:v>
      </x:c>
      <x:c t="n" s="0">
        <x:v>16.29277</x:v>
      </x:c>
      <x:c t="n" s="0">
        <x:v>20.16844</x:v>
      </x:c>
      <x:c t="n" s="0">
        <x:v>21.51903</x:v>
      </x:c>
      <x:c t="n" s="0">
        <x:v>23.2388</x:v>
      </x:c>
      <x:c t="n" s="0">
        <x:v>20.31895</x:v>
      </x:c>
      <x:c t="n" s="0">
        <x:v>24.5567</x:v>
      </x:c>
      <x:c t="n" s="0">
        <x:v>29.64983</x:v>
      </x:c>
      <x:c t="n" s="0">
        <x:v>33.45803</x:v>
      </x:c>
      <x:c t="n" s="0">
        <x:v>38.8964</x:v>
      </x:c>
      <x:c t="n" s="0">
        <x:v>39.78867</x:v>
      </x:c>
      <x:c t="n" s="0">
        <x:v>36.77717</x:v>
      </x:c>
      <x:c t="n" s="0">
        <x:v>36.47229</x:v>
      </x:c>
      <x:c t="n" s="0">
        <x:v>37.00681</x:v>
      </x:c>
      <x:c t="n" s="0">
        <x:v>36.52539</x:v>
      </x:c>
      <x:c t="n" s="0">
        <x:v>36.74524</x:v>
      </x:c>
      <x:c t="n" s="0">
        <x:v>44.52924</x:v>
      </x:c>
      <x:c t="n" s="0">
        <x:v>42.18453</x:v>
      </x:c>
      <x:c t="n" s="0">
        <x:v>43.618</x:v>
      </x:c>
      <x:c t="n" s="0">
        <x:v>40.51842</x:v>
      </x:c>
      <x:c t="n" s="0">
        <x:v>39.06791</x:v>
      </x:c>
      <x:c t="n" s="0">
        <x:v>37.89416</x:v>
      </x:c>
      <x:c t="n" s="0">
        <x:v>37.43195</x:v>
      </x:c>
      <x:c t="n" s="0">
        <x:v>30.74408</x:v>
      </x:c>
      <x:c t="n" s="0">
        <x:v>18.91415</x:v>
      </x:c>
      <x:c t="n" s="0">
        <x:v>17.33143</x:v>
      </x:c>
      <x:c t="n" s="0">
        <x:v>10.79888</x:v>
      </x:c>
      <x:c t="n" s="0">
        <x:v>-21.91082</x:v>
      </x:c>
      <x:c t="n" s="0">
        <x:v>-6.413616</x:v>
      </x:c>
      <x:c t="n" s="0">
        <x:v>-3.963945</x:v>
      </x:c>
      <x:c t="n" s="0">
        <x:v>6.04468</x:v>
      </x:c>
      <x:c t="n" s="0">
        <x:v>7.683872</x:v>
      </x:c>
      <x:c t="n" s="0">
        <x:v>11.61791</x:v>
      </x:c>
      <x:c t="n" s="0">
        <x:v>-8.251646</x:v>
      </x:c>
      <x:c t="n" s="0">
        <x:v>11.28287</x:v>
      </x:c>
      <x:c t="n" s="0">
        <x:v>7.750387</x:v>
      </x:c>
      <x:c t="n" s="0">
        <x:v>17.46084</x:v>
      </x:c>
      <x:c t="n" s="0">
        <x:v>16.19951</x:v>
      </x:c>
      <x:c t="n" s="0">
        <x:v>13.06227</x:v>
      </x:c>
      <x:c t="n" s="0">
        <x:v>17.20086</x:v>
      </x:c>
      <x:c t="n" s="0">
        <x:v>27.41012</x:v>
      </x:c>
      <x:c t="n" s="0">
        <x:v>18.2642</x:v>
      </x:c>
      <x:c t="n" s="0">
        <x:v>22.71137</x:v>
      </x:c>
      <x:c t="n" s="0">
        <x:v>24.87857</x:v>
      </x:c>
      <x:c t="n" s="0">
        <x:v>36.84366</x:v>
      </x:c>
      <x:c t="n" s="0">
        <x:v>35.12803</x:v>
      </x:c>
      <x:c t="n" s="0">
        <x:v>31.3483</x:v>
      </x:c>
      <x:c t="n" s="0">
        <x:v>31.7638</x:v>
      </x:c>
      <x:c t="n" s="0">
        <x:v>38.91108</x:v>
      </x:c>
      <x:c t="n" s="0">
        <x:v>37.95311</x:v>
      </x:c>
      <x:c t="n" s="0">
        <x:v>38.50175</x:v>
      </x:c>
      <x:c t="n" s="0">
        <x:v>35.81791</x:v>
      </x:c>
      <x:c t="n" s="0">
        <x:v>50.09129</x:v>
      </x:c>
      <x:c t="n" s="0">
        <x:v>44.73913</x:v>
      </x:c>
      <x:c t="n" s="0">
        <x:v>44.91115</x:v>
      </x:c>
      <x:c t="n" s="0">
        <x:v>42.30647</x:v>
      </x:c>
      <x:c t="n" s="0">
        <x:v>41.70852</x:v>
      </x:c>
      <x:c t="n" s="0">
        <x:v>38.89367</x:v>
      </x:c>
      <x:c t="n" s="0">
        <x:v>36.86147</x:v>
      </x:c>
      <x:c t="n" s="0">
        <x:v>27.33235</x:v>
      </x:c>
      <x:c t="n" s="0">
        <x:v>17.0004</x:v>
      </x:c>
      <x:c t="n" s="0">
        <x:v>18.07339</x:v>
      </x:c>
      <x:c t="n" s="0">
        <x:v>10.13882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43948.9911805556</x:v>
      </x:c>
      <x:c t="n" s="7">
        <x:v>43948.9911805556</x:v>
      </x:c>
      <x:c t="n" s="0">
        <x:v>52.96144</x:v>
      </x:c>
      <x:c t="n" s="0">
        <x:v>62.65167</x:v>
      </x:c>
      <x:c t="n" s="0">
        <x:v>81.5406</x:v>
      </x:c>
      <x:c t="n" s="0">
        <x:v>83.35365</x:v>
      </x:c>
      <x:c t="n" s="0">
        <x:v>-10.49338</x:v>
      </x:c>
      <x:c t="n" s="0">
        <x:v>-5.118029</x:v>
      </x:c>
      <x:c t="n" s="0">
        <x:v>-5.021665</x:v>
      </x:c>
      <x:c t="n" s="0">
        <x:v>8.044025</x:v>
      </x:c>
      <x:c t="n" s="0">
        <x:v>11.59863</x:v>
      </x:c>
      <x:c t="n" s="0">
        <x:v>12.24835</x:v>
      </x:c>
      <x:c t="n" s="0">
        <x:v>3.394894</x:v>
      </x:c>
      <x:c t="n" s="0">
        <x:v>11.35382</x:v>
      </x:c>
      <x:c t="n" s="0">
        <x:v>12.14971</x:v>
      </x:c>
      <x:c t="n" s="0">
        <x:v>13.99142</x:v>
      </x:c>
      <x:c t="n" s="0">
        <x:v>16.27928</x:v>
      </x:c>
      <x:c t="n" s="0">
        <x:v>19.62532</x:v>
      </x:c>
      <x:c t="n" s="0">
        <x:v>21.23897</x:v>
      </x:c>
      <x:c t="n" s="0">
        <x:v>23.61009</x:v>
      </x:c>
      <x:c t="n" s="0">
        <x:v>20.01803</x:v>
      </x:c>
      <x:c t="n" s="0">
        <x:v>24.05479</x:v>
      </x:c>
      <x:c t="n" s="0">
        <x:v>29.12902</x:v>
      </x:c>
      <x:c t="n" s="0">
        <x:v>33.55136</x:v>
      </x:c>
      <x:c t="n" s="0">
        <x:v>38.94323</x:v>
      </x:c>
      <x:c t="n" s="0">
        <x:v>39.2636</x:v>
      </x:c>
      <x:c t="n" s="0">
        <x:v>36.29099</x:v>
      </x:c>
      <x:c t="n" s="0">
        <x:v>37.10936</x:v>
      </x:c>
      <x:c t="n" s="0">
        <x:v>36.66222</x:v>
      </x:c>
      <x:c t="n" s="0">
        <x:v>36.48884</x:v>
      </x:c>
      <x:c t="n" s="0">
        <x:v>36.59967</x:v>
      </x:c>
      <x:c t="n" s="0">
        <x:v>44.72898</x:v>
      </x:c>
      <x:c t="n" s="0">
        <x:v>42.3584</x:v>
      </x:c>
      <x:c t="n" s="0">
        <x:v>43.30515</x:v>
      </x:c>
      <x:c t="n" s="0">
        <x:v>40.39034</x:v>
      </x:c>
      <x:c t="n" s="0">
        <x:v>38.94669</x:v>
      </x:c>
      <x:c t="n" s="0">
        <x:v>37.66557</x:v>
      </x:c>
      <x:c t="n" s="0">
        <x:v>37.00986</x:v>
      </x:c>
      <x:c t="n" s="0">
        <x:v>30.32003</x:v>
      </x:c>
      <x:c t="n" s="0">
        <x:v>18.74004</x:v>
      </x:c>
      <x:c t="n" s="0">
        <x:v>17.16854</x:v>
      </x:c>
      <x:c t="n" s="0">
        <x:v>10.6472</x:v>
      </x:c>
      <x:c t="n" s="0">
        <x:v>-21.91082</x:v>
      </x:c>
      <x:c t="n" s="0">
        <x:v>-6.413616</x:v>
      </x:c>
      <x:c t="n" s="0">
        <x:v>-3.963945</x:v>
      </x:c>
      <x:c t="n" s="0">
        <x:v>6.04468</x:v>
      </x:c>
      <x:c t="n" s="0">
        <x:v>7.683872</x:v>
      </x:c>
      <x:c t="n" s="0">
        <x:v>10.8209</x:v>
      </x:c>
      <x:c t="n" s="0">
        <x:v>-8.251646</x:v>
      </x:c>
      <x:c t="n" s="0">
        <x:v>11.28287</x:v>
      </x:c>
      <x:c t="n" s="0">
        <x:v>7.616955</x:v>
      </x:c>
      <x:c t="n" s="0">
        <x:v>17.46084</x:v>
      </x:c>
      <x:c t="n" s="0">
        <x:v>16.19951</x:v>
      </x:c>
      <x:c t="n" s="0">
        <x:v>13.06227</x:v>
      </x:c>
      <x:c t="n" s="0">
        <x:v>20.30008</x:v>
      </x:c>
      <x:c t="n" s="0">
        <x:v>21.71808</x:v>
      </x:c>
      <x:c t="n" s="0">
        <x:v>17.24943</x:v>
      </x:c>
      <x:c t="n" s="0">
        <x:v>9.293831</x:v>
      </x:c>
      <x:c t="n" s="0">
        <x:v>30.61309</x:v>
      </x:c>
      <x:c t="n" s="0">
        <x:v>36.48557</x:v>
      </x:c>
      <x:c t="n" s="0">
        <x:v>38.22401</x:v>
      </x:c>
      <x:c t="n" s="0">
        <x:v>32.4508</x:v>
      </x:c>
      <x:c t="n" s="0">
        <x:v>30.14467</x:v>
      </x:c>
      <x:c t="n" s="0">
        <x:v>37.38698</x:v>
      </x:c>
      <x:c t="n" s="0">
        <x:v>31.20507</x:v>
      </x:c>
      <x:c t="n" s="0">
        <x:v>36.30082</x:v>
      </x:c>
      <x:c t="n" s="0">
        <x:v>37.55443</x:v>
      </x:c>
      <x:c t="n" s="0">
        <x:v>43.48817</x:v>
      </x:c>
      <x:c t="n" s="0">
        <x:v>42.17478</x:v>
      </x:c>
      <x:c t="n" s="0">
        <x:v>39.39754</x:v>
      </x:c>
      <x:c t="n" s="0">
        <x:v>38.99704</x:v>
      </x:c>
      <x:c t="n" s="0">
        <x:v>38.26509</x:v>
      </x:c>
      <x:c t="n" s="0">
        <x:v>35.80344</x:v>
      </x:c>
      <x:c t="n" s="0">
        <x:v>31.2681</x:v>
      </x:c>
      <x:c t="n" s="0">
        <x:v>27.01317</x:v>
      </x:c>
      <x:c t="n" s="0">
        <x:v>17.35818</x:v>
      </x:c>
      <x:c t="n" s="0">
        <x:v>15.61427</x:v>
      </x:c>
      <x:c t="n" s="0">
        <x:v>10.54819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43948.9911805556</x:v>
      </x:c>
      <x:c t="n" s="7">
        <x:v>43948.9911805556</x:v>
      </x:c>
      <x:c t="n" s="0">
        <x:v>57.38208</x:v>
      </x:c>
      <x:c t="n" s="0">
        <x:v>67.21099</x:v>
      </x:c>
      <x:c t="n" s="0">
        <x:v>80.77478</x:v>
      </x:c>
      <x:c t="n" s="0">
        <x:v>85.64854</x:v>
      </x:c>
      <x:c t="n" s="0">
        <x:v>-11.12548</x:v>
      </x:c>
      <x:c t="n" s="0">
        <x:v>-5.284713</x:v>
      </x:c>
      <x:c t="n" s="0">
        <x:v>-4.850269</x:v>
      </x:c>
      <x:c t="n" s="0">
        <x:v>7.803591</x:v>
      </x:c>
      <x:c t="n" s="0">
        <x:v>11.20472</x:v>
      </x:c>
      <x:c t="n" s="0">
        <x:v>12.03495</x:v>
      </x:c>
      <x:c t="n" s="0">
        <x:v>2.760108</x:v>
      </x:c>
      <x:c t="n" s="0">
        <x:v>11.34353</x:v>
      </x:c>
      <x:c t="n" s="0">
        <x:v>11.71569</x:v>
      </x:c>
      <x:c t="n" s="0">
        <x:v>14.70483</x:v>
      </x:c>
      <x:c t="n" s="0">
        <x:v>16.26773</x:v>
      </x:c>
      <x:c t="n" s="0">
        <x:v>19.1289</x:v>
      </x:c>
      <x:c t="n" s="0">
        <x:v>21.20241</x:v>
      </x:c>
      <x:c t="n" s="0">
        <x:v>22.97119</x:v>
      </x:c>
      <x:c t="n" s="0">
        <x:v>19.64941</x:v>
      </x:c>
      <x:c t="n" s="0">
        <x:v>23.98606</x:v>
      </x:c>
      <x:c t="n" s="0">
        <x:v>30.27106</x:v>
      </x:c>
      <x:c t="n" s="0">
        <x:v>34.10201</x:v>
      </x:c>
      <x:c t="n" s="0">
        <x:v>38.39371</x:v>
      </x:c>
      <x:c t="n" s="0">
        <x:v>39.16962</x:v>
      </x:c>
      <x:c t="n" s="0">
        <x:v>36.0444</x:v>
      </x:c>
      <x:c t="n" s="0">
        <x:v>36.67078</x:v>
      </x:c>
      <x:c t="n" s="0">
        <x:v>36.6543</x:v>
      </x:c>
      <x:c t="n" s="0">
        <x:v>36.19417</x:v>
      </x:c>
      <x:c t="n" s="0">
        <x:v>37.15375</x:v>
      </x:c>
      <x:c t="n" s="0">
        <x:v>44.23119</x:v>
      </x:c>
      <x:c t="n" s="0">
        <x:v>41.86309</x:v>
      </x:c>
      <x:c t="n" s="0">
        <x:v>42.83331</x:v>
      </x:c>
      <x:c t="n" s="0">
        <x:v>40.10402</x:v>
      </x:c>
      <x:c t="n" s="0">
        <x:v>38.73828</x:v>
      </x:c>
      <x:c t="n" s="0">
        <x:v>37.67794</x:v>
      </x:c>
      <x:c t="n" s="0">
        <x:v>36.51549</x:v>
      </x:c>
      <x:c t="n" s="0">
        <x:v>30.13967</x:v>
      </x:c>
      <x:c t="n" s="0">
        <x:v>18.57693</x:v>
      </x:c>
      <x:c t="n" s="0">
        <x:v>16.98786</x:v>
      </x:c>
      <x:c t="n" s="0">
        <x:v>10.5214</x:v>
      </x:c>
      <x:c t="n" s="0">
        <x:v>-21.91082</x:v>
      </x:c>
      <x:c t="n" s="0">
        <x:v>-6.413616</x:v>
      </x:c>
      <x:c t="n" s="0">
        <x:v>-3.963945</x:v>
      </x:c>
      <x:c t="n" s="0">
        <x:v>6.04468</x:v>
      </x:c>
      <x:c t="n" s="0">
        <x:v>7.683872</x:v>
      </x:c>
      <x:c t="n" s="0">
        <x:v>10.51904</x:v>
      </x:c>
      <x:c t="n" s="0">
        <x:v>-8.251646</x:v>
      </x:c>
      <x:c t="n" s="0">
        <x:v>11.38361</x:v>
      </x:c>
      <x:c t="n" s="0">
        <x:v>7.571552</x:v>
      </x:c>
      <x:c t="n" s="0">
        <x:v>16.88556</x:v>
      </x:c>
      <x:c t="n" s="0">
        <x:v>16.50085</x:v>
      </x:c>
      <x:c t="n" s="0">
        <x:v>15.28283</x:v>
      </x:c>
      <x:c t="n" s="0">
        <x:v>20.98211</x:v>
      </x:c>
      <x:c t="n" s="0">
        <x:v>11.59259</x:v>
      </x:c>
      <x:c t="n" s="0">
        <x:v>16.47751</x:v>
      </x:c>
      <x:c t="n" s="0">
        <x:v>26.28265</x:v>
      </x:c>
      <x:c t="n" s="0">
        <x:v>32.60208</x:v>
      </x:c>
      <x:c t="n" s="0">
        <x:v>33.12498</x:v>
      </x:c>
      <x:c t="n" s="0">
        <x:v>26.3923</x:v>
      </x:c>
      <x:c t="n" s="0">
        <x:v>40.13744</x:v>
      </x:c>
      <x:c t="n" s="0">
        <x:v>37.83348</x:v>
      </x:c>
      <x:c t="n" s="0">
        <x:v>34.49329</x:v>
      </x:c>
      <x:c t="n" s="0">
        <x:v>36.30772</x:v>
      </x:c>
      <x:c t="n" s="0">
        <x:v>34.3752</x:v>
      </x:c>
      <x:c t="n" s="0">
        <x:v>40.20804</x:v>
      </x:c>
      <x:c t="n" s="0">
        <x:v>41.82627</x:v>
      </x:c>
      <x:c t="n" s="0">
        <x:v>37.39814</x:v>
      </x:c>
      <x:c t="n" s="0">
        <x:v>39.03807</x:v>
      </x:c>
      <x:c t="n" s="0">
        <x:v>38.40423</x:v>
      </x:c>
      <x:c t="n" s="0">
        <x:v>37.90682</x:v>
      </x:c>
      <x:c t="n" s="0">
        <x:v>37.27496</x:v>
      </x:c>
      <x:c t="n" s="0">
        <x:v>31.04744</x:v>
      </x:c>
      <x:c t="n" s="0">
        <x:v>28.53181</x:v>
      </x:c>
      <x:c t="n" s="0">
        <x:v>16.76969</x:v>
      </x:c>
      <x:c t="n" s="0">
        <x:v>15.49008</x:v>
      </x:c>
      <x:c t="n" s="0">
        <x:v>7.799654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43948.9911805556</x:v>
      </x:c>
      <x:c t="n" s="7">
        <x:v>43948.9911805556</x:v>
      </x:c>
      <x:c t="n" s="0">
        <x:v>53.32034</x:v>
      </x:c>
      <x:c t="n" s="0">
        <x:v>62.65167</x:v>
      </x:c>
      <x:c t="n" s="0">
        <x:v>83.96864</x:v>
      </x:c>
      <x:c t="n" s="0">
        <x:v>86.85898</x:v>
      </x:c>
      <x:c t="n" s="0">
        <x:v>-11.74929</x:v>
      </x:c>
      <x:c t="n" s="0">
        <x:v>-5.432316</x:v>
      </x:c>
      <x:c t="n" s="0">
        <x:v>-4.709064</x:v>
      </x:c>
      <x:c t="n" s="0">
        <x:v>7.587159</x:v>
      </x:c>
      <x:c t="n" s="0">
        <x:v>10.83748</x:v>
      </x:c>
      <x:c t="n" s="0">
        <x:v>11.84402</x:v>
      </x:c>
      <x:c t="n" s="0">
        <x:v>2.133219</x:v>
      </x:c>
      <x:c t="n" s="0">
        <x:v>11.42373</x:v>
      </x:c>
      <x:c t="n" s="0">
        <x:v>11.30725</x:v>
      </x:c>
      <x:c t="n" s="0">
        <x:v>14.34467</x:v>
      </x:c>
      <x:c t="n" s="0">
        <x:v>16.52438</x:v>
      </x:c>
      <x:c t="n" s="0">
        <x:v>18.85249</x:v>
      </x:c>
      <x:c t="n" s="0">
        <x:v>21.17094</x:v>
      </x:c>
      <x:c t="n" s="0">
        <x:v>22.68196</x:v>
      </x:c>
      <x:c t="n" s="0">
        <x:v>19.66952</x:v>
      </x:c>
      <x:c t="n" s="0">
        <x:v>24.52544</x:v>
      </x:c>
      <x:c t="n" s="0">
        <x:v>30.10922</x:v>
      </x:c>
      <x:c t="n" s="0">
        <x:v>33.84882</x:v>
      </x:c>
      <x:c t="n" s="0">
        <x:v>37.7757</x:v>
      </x:c>
      <x:c t="n" s="0">
        <x:v>39.20483</x:v>
      </x:c>
      <x:c t="n" s="0">
        <x:v>36.07381</x:v>
      </x:c>
      <x:c t="n" s="0">
        <x:v>36.50988</x:v>
      </x:c>
      <x:c t="n" s="0">
        <x:v>36.76294</x:v>
      </x:c>
      <x:c t="n" s="0">
        <x:v>36.2393</x:v>
      </x:c>
      <x:c t="n" s="0">
        <x:v>37.36967</x:v>
      </x:c>
      <x:c t="n" s="0">
        <x:v>44.0276</x:v>
      </x:c>
      <x:c t="n" s="0">
        <x:v>41.43156</x:v>
      </x:c>
      <x:c t="n" s="0">
        <x:v>42.41798</x:v>
      </x:c>
      <x:c t="n" s="0">
        <x:v>39.72823</x:v>
      </x:c>
      <x:c t="n" s="0">
        <x:v>38.447</x:v>
      </x:c>
      <x:c t="n" s="0">
        <x:v>37.41428</x:v>
      </x:c>
      <x:c t="n" s="0">
        <x:v>36.03602</x:v>
      </x:c>
      <x:c t="n" s="0">
        <x:v>29.72059</x:v>
      </x:c>
      <x:c t="n" s="0">
        <x:v>18.19437</x:v>
      </x:c>
      <x:c t="n" s="0">
        <x:v>16.6361</x:v>
      </x:c>
      <x:c t="n" s="0">
        <x:v>10.20518</x:v>
      </x:c>
      <x:c t="n" s="0">
        <x:v>-21.91082</x:v>
      </x:c>
      <x:c t="n" s="0">
        <x:v>-6.208995</x:v>
      </x:c>
      <x:c t="n" s="0">
        <x:v>-4.531487</x:v>
      </x:c>
      <x:c t="n" s="0">
        <x:v>4.271824</x:v>
      </x:c>
      <x:c t="n" s="0">
        <x:v>7.683872</x:v>
      </x:c>
      <x:c t="n" s="0">
        <x:v>10.51904</x:v>
      </x:c>
      <x:c t="n" s="0">
        <x:v>-7.137099</x:v>
      </x:c>
      <x:c t="n" s="0">
        <x:v>12.03005</x:v>
      </x:c>
      <x:c t="n" s="0">
        <x:v>9.228257</x:v>
      </x:c>
      <x:c t="n" s="0">
        <x:v>-3.806181</x:v>
      </x:c>
      <x:c t="n" s="0">
        <x:v>18.17173</x:v>
      </x:c>
      <x:c t="n" s="0">
        <x:v>16.745</x:v>
      </x:c>
      <x:c t="n" s="0">
        <x:v>20.8826</x:v>
      </x:c>
      <x:c t="n" s="0">
        <x:v>22.1513</x:v>
      </x:c>
      <x:c t="n" s="0">
        <x:v>21.49591</x:v>
      </x:c>
      <x:c t="n" s="0">
        <x:v>25.55969</x:v>
      </x:c>
      <x:c t="n" s="0">
        <x:v>27.42911</x:v>
      </x:c>
      <x:c t="n" s="0">
        <x:v>32.07196</x:v>
      </x:c>
      <x:c t="n" s="0">
        <x:v>35.90345</x:v>
      </x:c>
      <x:c t="n" s="0">
        <x:v>38.38233</x:v>
      </x:c>
      <x:c t="n" s="0">
        <x:v>30.83971</x:v>
      </x:c>
      <x:c t="n" s="0">
        <x:v>36.48457</x:v>
      </x:c>
      <x:c t="n" s="0">
        <x:v>38.19139</x:v>
      </x:c>
      <x:c t="n" s="0">
        <x:v>40.04131</x:v>
      </x:c>
      <x:c t="n" s="0">
        <x:v>39.21369</x:v>
      </x:c>
      <x:c t="n" s="0">
        <x:v>39.17262</x:v>
      </x:c>
      <x:c t="n" s="0">
        <x:v>37.27367</x:v>
      </x:c>
      <x:c t="n" s="0">
        <x:v>36.41215</x:v>
      </x:c>
      <x:c t="n" s="0">
        <x:v>33.51804</x:v>
      </x:c>
      <x:c t="n" s="0">
        <x:v>33.37906</x:v>
      </x:c>
      <x:c t="n" s="0">
        <x:v>35.59422</x:v>
      </x:c>
      <x:c t="n" s="0">
        <x:v>30.82893</x:v>
      </x:c>
      <x:c t="n" s="0">
        <x:v>24.40762</x:v>
      </x:c>
      <x:c t="n" s="0">
        <x:v>13.97706</x:v>
      </x:c>
      <x:c t="n" s="0">
        <x:v>12.21129</x:v>
      </x:c>
      <x:c t="n" s="0">
        <x:v>6.847257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43948.9911805556</x:v>
      </x:c>
      <x:c t="n" s="7">
        <x:v>43948.9911805556</x:v>
      </x:c>
      <x:c t="n" s="0">
        <x:v>52.68546</x:v>
      </x:c>
      <x:c t="n" s="0">
        <x:v>61.19039</x:v>
      </x:c>
      <x:c t="n" s="0">
        <x:v>81.12685</x:v>
      </x:c>
      <x:c t="n" s="0">
        <x:v>84.07887</x:v>
      </x:c>
      <x:c t="n" s="0">
        <x:v>-12.36368</x:v>
      </x:c>
      <x:c t="n" s="0">
        <x:v>-5.495937</x:v>
      </x:c>
      <x:c t="n" s="0">
        <x:v>-4.838175</x:v>
      </x:c>
      <x:c t="n" s="0">
        <x:v>6.956793</x:v>
      </x:c>
      <x:c t="n" s="0">
        <x:v>10.49722</x:v>
      </x:c>
      <x:c t="n" s="0">
        <x:v>11.67404</x:v>
      </x:c>
      <x:c t="n" s="0">
        <x:v>1.567206</x:v>
      </x:c>
      <x:c t="n" s="0">
        <x:v>11.51769</x:v>
      </x:c>
      <x:c t="n" s="0">
        <x:v>11.27357</x:v>
      </x:c>
      <x:c t="n" s="0">
        <x:v>13.67072</x:v>
      </x:c>
      <x:c t="n" s="0">
        <x:v>16.8074</x:v>
      </x:c>
      <x:c t="n" s="0">
        <x:v>18.60164</x:v>
      </x:c>
      <x:c t="n" s="0">
        <x:v>21.10683</x:v>
      </x:c>
      <x:c t="n" s="0">
        <x:v>22.60843</x:v>
      </x:c>
      <x:c t="n" s="0">
        <x:v>20.18906</x:v>
      </x:c>
      <x:c t="n" s="0">
        <x:v>24.43957</x:v>
      </x:c>
      <x:c t="n" s="0">
        <x:v>29.65653</x:v>
      </x:c>
      <x:c t="n" s="0">
        <x:v>34.25842</x:v>
      </x:c>
      <x:c t="n" s="0">
        <x:v>37.86778</x:v>
      </x:c>
      <x:c t="n" s="0">
        <x:v>38.75179</x:v>
      </x:c>
      <x:c t="n" s="0">
        <x:v>36.1385</x:v>
      </x:c>
      <x:c t="n" s="0">
        <x:v>36.83772</x:v>
      </x:c>
      <x:c t="n" s="0">
        <x:v>37.06829</x:v>
      </x:c>
      <x:c t="n" s="0">
        <x:v>37.65455</x:v>
      </x:c>
      <x:c t="n" s="0">
        <x:v>37.86672</x:v>
      </x:c>
      <x:c t="n" s="0">
        <x:v>43.76215</x:v>
      </x:c>
      <x:c t="n" s="0">
        <x:v>41.02039</x:v>
      </x:c>
      <x:c t="n" s="0">
        <x:v>41.86872</x:v>
      </x:c>
      <x:c t="n" s="0">
        <x:v>39.20613</x:v>
      </x:c>
      <x:c t="n" s="0">
        <x:v>37.98974</x:v>
      </x:c>
      <x:c t="n" s="0">
        <x:v>36.97834</x:v>
      </x:c>
      <x:c t="n" s="0">
        <x:v>35.45573</x:v>
      </x:c>
      <x:c t="n" s="0">
        <x:v>29.21229</x:v>
      </x:c>
      <x:c t="n" s="0">
        <x:v>17.70699</x:v>
      </x:c>
      <x:c t="n" s="0">
        <x:v>16.2396</x:v>
      </x:c>
      <x:c t="n" s="0">
        <x:v>9.760926</x:v>
      </x:c>
      <x:c t="n" s="0">
        <x:v>-21.91082</x:v>
      </x:c>
      <x:c t="n" s="0">
        <x:v>-5.888028</x:v>
      </x:c>
      <x:c t="n" s="0">
        <x:v>-5.68169</x:v>
      </x:c>
      <x:c t="n" s="0">
        <x:v>-3.692892</x:v>
      </x:c>
      <x:c t="n" s="0">
        <x:v>7.683872</x:v>
      </x:c>
      <x:c t="n" s="0">
        <x:v>10.51904</x:v>
      </x:c>
      <x:c t="n" s="0">
        <x:v>-5.746979</x:v>
      </x:c>
      <x:c t="n" s="0">
        <x:v>12.03005</x:v>
      </x:c>
      <x:c t="n" s="0">
        <x:v>11.07112</x:v>
      </x:c>
      <x:c t="n" s="0">
        <x:v>-3.806181</x:v>
      </x:c>
      <x:c t="n" s="0">
        <x:v>18.17173</x:v>
      </x:c>
      <x:c t="n" s="0">
        <x:v>16.745</x:v>
      </x:c>
      <x:c t="n" s="0">
        <x:v>20.7115</x:v>
      </x:c>
      <x:c t="n" s="0">
        <x:v>21.64738</x:v>
      </x:c>
      <x:c t="n" s="0">
        <x:v>26.18243</x:v>
      </x:c>
      <x:c t="n" s="0">
        <x:v>24.27634</x:v>
      </x:c>
      <x:c t="n" s="0">
        <x:v>26.81586</x:v>
      </x:c>
      <x:c t="n" s="0">
        <x:v>38.08315</x:v>
      </x:c>
      <x:c t="n" s="0">
        <x:v>35.8872</x:v>
      </x:c>
      <x:c t="n" s="0">
        <x:v>42.37589</x:v>
      </x:c>
      <x:c t="n" s="0">
        <x:v>38.92125</x:v>
      </x:c>
      <x:c t="n" s="0">
        <x:v>38.2927</x:v>
      </x:c>
      <x:c t="n" s="0">
        <x:v>37.76619</x:v>
      </x:c>
      <x:c t="n" s="0">
        <x:v>39.80973</x:v>
      </x:c>
      <x:c t="n" s="0">
        <x:v>37.86938</x:v>
      </x:c>
      <x:c t="n" s="0">
        <x:v>41.66684</x:v>
      </x:c>
      <x:c t="n" s="0">
        <x:v>35.51305</x:v>
      </x:c>
      <x:c t="n" s="0">
        <x:v>34.28003</x:v>
      </x:c>
      <x:c t="n" s="0">
        <x:v>32.93932</x:v>
      </x:c>
      <x:c t="n" s="0">
        <x:v>33.37683</x:v>
      </x:c>
      <x:c t="n" s="0">
        <x:v>31.20589</x:v>
      </x:c>
      <x:c t="n" s="0">
        <x:v>26.02645</x:v>
      </x:c>
      <x:c t="n" s="0">
        <x:v>22.32975</x:v>
      </x:c>
      <x:c t="n" s="0">
        <x:v>13.0105</x:v>
      </x:c>
      <x:c t="n" s="0">
        <x:v>12.90555</x:v>
      </x:c>
      <x:c t="n" s="0">
        <x:v>6.03459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43948.9911805556</x:v>
      </x:c>
      <x:c t="n" s="7">
        <x:v>43948.9911805556</x:v>
      </x:c>
      <x:c t="n" s="0">
        <x:v>51.27306</x:v>
      </x:c>
      <x:c t="n" s="0">
        <x:v>58.9719</x:v>
      </x:c>
      <x:c t="n" s="0">
        <x:v>84.25764</x:v>
      </x:c>
      <x:c t="n" s="0">
        <x:v>86.18041</x:v>
      </x:c>
      <x:c t="n" s="0">
        <x:v>-12.96739</x:v>
      </x:c>
      <x:c t="n" s="0">
        <x:v>-5.55102</x:v>
      </x:c>
      <x:c t="n" s="0">
        <x:v>-4.951561</x:v>
      </x:c>
      <x:c t="n" s="0">
        <x:v>6.334946</x:v>
      </x:c>
      <x:c t="n" s="0">
        <x:v>10.07407</x:v>
      </x:c>
      <x:c t="n" s="0">
        <x:v>11.52342</x:v>
      </x:c>
      <x:c t="n" s="0">
        <x:v>1.017542</x:v>
      </x:c>
      <x:c t="n" s="0">
        <x:v>11.53512</x:v>
      </x:c>
      <x:c t="n" s="0">
        <x:v>11.2446</x:v>
      </x:c>
      <x:c t="n" s="0">
        <x:v>12.99867</x:v>
      </x:c>
      <x:c t="n" s="0">
        <x:v>17.03531</x:v>
      </x:c>
      <x:c t="n" s="0">
        <x:v>18.37531</x:v>
      </x:c>
      <x:c t="n" s="0">
        <x:v>21.05131</x:v>
      </x:c>
      <x:c t="n" s="0">
        <x:v>22.31444</x:v>
      </x:c>
      <x:c t="n" s="0">
        <x:v>23.19412</x:v>
      </x:c>
      <x:c t="n" s="0">
        <x:v>24.48514</x:v>
      </x:c>
      <x:c t="n" s="0">
        <x:v>29.47235</x:v>
      </x:c>
      <x:c t="n" s="0">
        <x:v>34.72379</x:v>
      </x:c>
      <x:c t="n" s="0">
        <x:v>37.42309</x:v>
      </x:c>
      <x:c t="n" s="0">
        <x:v>41.1869</x:v>
      </x:c>
      <x:c t="n" s="0">
        <x:v>44.32877</x:v>
      </x:c>
      <x:c t="n" s="0">
        <x:v>36.75629</x:v>
      </x:c>
      <x:c t="n" s="0">
        <x:v>36.63988</x:v>
      </x:c>
      <x:c t="n" s="0">
        <x:v>37.83781</x:v>
      </x:c>
      <x:c t="n" s="0">
        <x:v>37.66857</x:v>
      </x:c>
      <x:c t="n" s="0">
        <x:v>43.20163</x:v>
      </x:c>
      <x:c t="n" s="0">
        <x:v>40.62605</x:v>
      </x:c>
      <x:c t="n" s="0">
        <x:v>41.2487</x:v>
      </x:c>
      <x:c t="n" s="0">
        <x:v>38.66072</x:v>
      </x:c>
      <x:c t="n" s="0">
        <x:v>37.41377</x:v>
      </x:c>
      <x:c t="n" s="0">
        <x:v>36.44039</x:v>
      </x:c>
      <x:c t="n" s="0">
        <x:v>34.82253</x:v>
      </x:c>
      <x:c t="n" s="0">
        <x:v>28.64354</x:v>
      </x:c>
      <x:c t="n" s="0">
        <x:v>17.27813</x:v>
      </x:c>
      <x:c t="n" s="0">
        <x:v>15.83848</x:v>
      </x:c>
      <x:c t="n" s="0">
        <x:v>9.442154</x:v>
      </x:c>
      <x:c t="n" s="0">
        <x:v>-21.91082</x:v>
      </x:c>
      <x:c t="n" s="0">
        <x:v>-5.888028</x:v>
      </x:c>
      <x:c t="n" s="0">
        <x:v>-5.68169</x:v>
      </x:c>
      <x:c t="n" s="0">
        <x:v>-3.692892</x:v>
      </x:c>
      <x:c t="n" s="0">
        <x:v>3.919241</x:v>
      </x:c>
      <x:c t="n" s="0">
        <x:v>10.51904</x:v>
      </x:c>
      <x:c t="n" s="0">
        <x:v>-5.746979</x:v>
      </x:c>
      <x:c t="n" s="0">
        <x:v>11.24483</x:v>
      </x:c>
      <x:c t="n" s="0">
        <x:v>11.07112</x:v>
      </x:c>
      <x:c t="n" s="0">
        <x:v>15.13669</x:v>
      </x:c>
      <x:c t="n" s="0">
        <x:v>18.17173</x:v>
      </x:c>
      <x:c t="n" s="0">
        <x:v>17.85411</x:v>
      </x:c>
      <x:c t="n" s="0">
        <x:v>19.47332</x:v>
      </x:c>
      <x:c t="n" s="0">
        <x:v>19.64699</x:v>
      </x:c>
      <x:c t="n" s="0">
        <x:v>29.12886</x:v>
      </x:c>
      <x:c t="n" s="0">
        <x:v>22.71775</x:v>
      </x:c>
      <x:c t="n" s="0">
        <x:v>28.34461</x:v>
      </x:c>
      <x:c t="n" s="0">
        <x:v>32.71524</x:v>
      </x:c>
      <x:c t="n" s="0">
        <x:v>34.97454</x:v>
      </x:c>
      <x:c t="n" s="0">
        <x:v>45.45129</x:v>
      </x:c>
      <x:c t="n" s="0">
        <x:v>54.30202</x:v>
      </x:c>
      <x:c t="n" s="0">
        <x:v>35.4131</x:v>
      </x:c>
      <x:c t="n" s="0">
        <x:v>32.11795</x:v>
      </x:c>
      <x:c t="n" s="0">
        <x:v>38.61712</x:v>
      </x:c>
      <x:c t="n" s="0">
        <x:v>34.39135</x:v>
      </x:c>
      <x:c t="n" s="0">
        <x:v>35.23244</x:v>
      </x:c>
      <x:c t="n" s="0">
        <x:v>37.02935</x:v>
      </x:c>
      <x:c t="n" s="0">
        <x:v>31.52901</x:v>
      </x:c>
      <x:c t="n" s="0">
        <x:v>31.81598</x:v>
      </x:c>
      <x:c t="n" s="0">
        <x:v>29.27625</x:v>
      </x:c>
      <x:c t="n" s="0">
        <x:v>28.53538</x:v>
      </x:c>
      <x:c t="n" s="0">
        <x:v>23.92309</x:v>
      </x:c>
      <x:c t="n" s="0">
        <x:v>21.33484</x:v>
      </x:c>
      <x:c t="n" s="0">
        <x:v>12.78237</x:v>
      </x:c>
      <x:c t="n" s="0">
        <x:v>12.95522</x:v>
      </x:c>
      <x:c t="n" s="0">
        <x:v>6.511527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43948.9911805556</x:v>
      </x:c>
      <x:c t="n" s="7">
        <x:v>43948.9911805556</x:v>
      </x:c>
      <x:c t="n" s="0">
        <x:v>52.96541</x:v>
      </x:c>
      <x:c t="n" s="0">
        <x:v>61.19039</x:v>
      </x:c>
      <x:c t="n" s="0">
        <x:v>77.79166</x:v>
      </x:c>
      <x:c t="n" s="0">
        <x:v>83.22198</x:v>
      </x:c>
      <x:c t="n" s="0">
        <x:v>-13.55907</x:v>
      </x:c>
      <x:c t="n" s="0">
        <x:v>-5.598621</x:v>
      </x:c>
      <x:c t="n" s="0">
        <x:v>-5.050796</x:v>
      </x:c>
      <x:c t="n" s="0">
        <x:v>5.722785</x:v>
      </x:c>
      <x:c t="n" s="0">
        <x:v>9.4849</x:v>
      </x:c>
      <x:c t="n" s="0">
        <x:v>11.39051</x:v>
      </x:c>
      <x:c t="n" s="0">
        <x:v>0.4858586</x:v>
      </x:c>
      <x:c t="n" s="0">
        <x:v>11.4542</x:v>
      </x:c>
      <x:c t="n" s="0">
        <x:v>11.21971</x:v>
      </x:c>
      <x:c t="n" s="0">
        <x:v>14.71833</x:v>
      </x:c>
      <x:c t="n" s="0">
        <x:v>17.57975</x:v>
      </x:c>
      <x:c t="n" s="0">
        <x:v>18.51263</x:v>
      </x:c>
      <x:c t="n" s="0">
        <x:v>20.4499</x:v>
      </x:c>
      <x:c t="n" s="0">
        <x:v>22.01329</x:v>
      </x:c>
      <x:c t="n" s="0">
        <x:v>23.83255</x:v>
      </x:c>
      <x:c t="n" s="0">
        <x:v>23.8048</x:v>
      </x:c>
      <x:c t="n" s="0">
        <x:v>29.7215</x:v>
      </x:c>
      <x:c t="n" s="0">
        <x:v>34.37292</x:v>
      </x:c>
      <x:c t="n" s="0">
        <x:v>37.53827</x:v>
      </x:c>
      <x:c t="n" s="0">
        <x:v>42.9614</x:v>
      </x:c>
      <x:c t="n" s="0">
        <x:v>46.85978</x:v>
      </x:c>
      <x:c t="n" s="0">
        <x:v>37.36204</x:v>
      </x:c>
      <x:c t="n" s="0">
        <x:v>36.33812</x:v>
      </x:c>
      <x:c t="n" s="0">
        <x:v>37.60263</x:v>
      </x:c>
      <x:c t="n" s="0">
        <x:v>37.18738</x:v>
      </x:c>
      <x:c t="n" s="0">
        <x:v>42.73698</x:v>
      </x:c>
      <x:c t="n" s="0">
        <x:v>40.21717</x:v>
      </x:c>
      <x:c t="n" s="0">
        <x:v>40.59792</x:v>
      </x:c>
      <x:c t="n" s="0">
        <x:v>38.0803</x:v>
      </x:c>
      <x:c t="n" s="0">
        <x:v>36.84679</x:v>
      </x:c>
      <x:c t="n" s="0">
        <x:v>35.86274</x:v>
      </x:c>
      <x:c t="n" s="0">
        <x:v>34.20592</x:v>
      </x:c>
      <x:c t="n" s="0">
        <x:v>28.06506</x:v>
      </x:c>
      <x:c t="n" s="0">
        <x:v>16.78551</x:v>
      </x:c>
      <x:c t="n" s="0">
        <x:v>15.43936</x:v>
      </x:c>
      <x:c t="n" s="0">
        <x:v>9.00428</x:v>
      </x:c>
      <x:c t="n" s="0">
        <x:v>-21.91082</x:v>
      </x:c>
      <x:c t="n" s="0">
        <x:v>-5.888028</x:v>
      </x:c>
      <x:c t="n" s="0">
        <x:v>-5.68169</x:v>
      </x:c>
      <x:c t="n" s="0">
        <x:v>-3.692892</x:v>
      </x:c>
      <x:c t="n" s="0">
        <x:v>1.244852</x:v>
      </x:c>
      <x:c t="n" s="0">
        <x:v>10.51904</x:v>
      </x:c>
      <x:c t="n" s="0">
        <x:v>-5.746979</x:v>
      </x:c>
      <x:c t="n" s="0">
        <x:v>10.94802</x:v>
      </x:c>
      <x:c t="n" s="0">
        <x:v>11.72439</x:v>
      </x:c>
      <x:c t="n" s="0">
        <x:v>19.36162</x:v>
      </x:c>
      <x:c t="n" s="0">
        <x:v>21.43124</x:v>
      </x:c>
      <x:c t="n" s="0">
        <x:v>19.23913</x:v>
      </x:c>
      <x:c t="n" s="0">
        <x:v>-0.3959388</x:v>
      </x:c>
      <x:c t="n" s="0">
        <x:v>21.13283</x:v>
      </x:c>
      <x:c t="n" s="0">
        <x:v>22.38026</x:v>
      </x:c>
      <x:c t="n" s="0">
        <x:v>17.80333</x:v>
      </x:c>
      <x:c t="n" s="0">
        <x:v>32.08614</x:v>
      </x:c>
      <x:c t="n" s="0">
        <x:v>34.78302</x:v>
      </x:c>
      <x:c t="n" s="0">
        <x:v>43.81962</x:v>
      </x:c>
      <x:c t="n" s="0">
        <x:v>47.43839</x:v>
      </x:c>
      <x:c t="n" s="0">
        <x:v>49.41342</x:v>
      </x:c>
      <x:c t="n" s="0">
        <x:v>39.5929</x:v>
      </x:c>
      <x:c t="n" s="0">
        <x:v>33.85673</x:v>
      </x:c>
      <x:c t="n" s="0">
        <x:v>36.42459</x:v>
      </x:c>
      <x:c t="n" s="0">
        <x:v>31.69209</x:v>
      </x:c>
      <x:c t="n" s="0">
        <x:v>37.96802</x:v>
      </x:c>
      <x:c t="n" s="0">
        <x:v>36.56726</x:v>
      </x:c>
      <x:c t="n" s="0">
        <x:v>28.89084</x:v>
      </x:c>
      <x:c t="n" s="0">
        <x:v>28.34246</x:v>
      </x:c>
      <x:c t="n" s="0">
        <x:v>29.7763</x:v>
      </x:c>
      <x:c t="n" s="0">
        <x:v>27.4196</x:v>
      </x:c>
      <x:c t="n" s="0">
        <x:v>23.63063</x:v>
      </x:c>
      <x:c t="n" s="0">
        <x:v>19.77999</x:v>
      </x:c>
      <x:c t="n" s="0">
        <x:v>10.31619</x:v>
      </x:c>
      <x:c t="n" s="0">
        <x:v>9.811558</x:v>
      </x:c>
      <x:c t="n" s="0">
        <x:v>4.111619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43948.9911805556</x:v>
      </x:c>
      <x:c t="n" s="7">
        <x:v>43948.9911805556</x:v>
      </x:c>
      <x:c t="n" s="0">
        <x:v>54.29971</x:v>
      </x:c>
      <x:c t="n" s="0">
        <x:v>58.9719</x:v>
      </x:c>
      <x:c t="n" s="0">
        <x:v>68.00986</x:v>
      </x:c>
      <x:c t="n" s="0">
        <x:v>76.06882</x:v>
      </x:c>
      <x:c t="n" s="0">
        <x:v>-14.0274</x:v>
      </x:c>
      <x:c t="n" s="0">
        <x:v>-5.639691</x:v>
      </x:c>
      <x:c t="n" s="0">
        <x:v>-5.137376</x:v>
      </x:c>
      <x:c t="n" s="0">
        <x:v>5.121589</x:v>
      </x:c>
      <x:c t="n" s="0">
        <x:v>8.909522</x:v>
      </x:c>
      <x:c t="n" s="0">
        <x:v>11.22672</x:v>
      </x:c>
      <x:c t="n" s="0">
        <x:v>-0.02621264</x:v>
      </x:c>
      <x:c t="n" s="0">
        <x:v>11.38389</x:v>
      </x:c>
      <x:c t="n" s="0">
        <x:v>11.53787</x:v>
      </x:c>
      <x:c t="n" s="0">
        <x:v>15.78785</x:v>
      </x:c>
      <x:c t="n" s="0">
        <x:v>18.78748</x:v>
      </x:c>
      <x:c t="n" s="0">
        <x:v>18.62656</x:v>
      </x:c>
      <x:c t="n" s="0">
        <x:v>19.77071</x:v>
      </x:c>
      <x:c t="n" s="0">
        <x:v>22.14491</x:v>
      </x:c>
      <x:c t="n" s="0">
        <x:v>23.61475</x:v>
      </x:c>
      <x:c t="n" s="0">
        <x:v>23.72</x:v>
      </x:c>
      <x:c t="n" s="0">
        <x:v>30.23982</x:v>
      </x:c>
      <x:c t="n" s="0">
        <x:v>34.49195</x:v>
      </x:c>
      <x:c t="n" s="0">
        <x:v>42.56376</x:v>
      </x:c>
      <x:c t="n" s="0">
        <x:v>42.67722</x:v>
      </x:c>
      <x:c t="n" s="0">
        <x:v>47.61034</x:v>
      </x:c>
      <x:c t="n" s="0">
        <x:v>38.67543</x:v>
      </x:c>
      <x:c t="n" s="0">
        <x:v>36.28434</x:v>
      </x:c>
      <x:c t="n" s="0">
        <x:v>37.24778</x:v>
      </x:c>
      <x:c t="n" s="0">
        <x:v>36.78668</x:v>
      </x:c>
      <x:c t="n" s="0">
        <x:v>42.42736</x:v>
      </x:c>
      <x:c t="n" s="0">
        <x:v>39.99129</x:v>
      </x:c>
      <x:c t="n" s="0">
        <x:v>39.96243</x:v>
      </x:c>
      <x:c t="n" s="0">
        <x:v>37.45457</x:v>
      </x:c>
      <x:c t="n" s="0">
        <x:v>36.32663</x:v>
      </x:c>
      <x:c t="n" s="0">
        <x:v>35.26119</x:v>
      </x:c>
      <x:c t="n" s="0">
        <x:v>33.56889</x:v>
      </x:c>
      <x:c t="n" s="0">
        <x:v>27.48379</x:v>
      </x:c>
      <x:c t="n" s="0">
        <x:v>16.21754</x:v>
      </x:c>
      <x:c t="n" s="0">
        <x:v>14.94878</x:v>
      </x:c>
      <x:c t="n" s="0">
        <x:v>8.536137</x:v>
      </x:c>
      <x:c t="n" s="0">
        <x:v>-14.98434</x:v>
      </x:c>
      <x:c t="n" s="0">
        <x:v>-5.888028</x:v>
      </x:c>
      <x:c t="n" s="0">
        <x:v>-5.68169</x:v>
      </x:c>
      <x:c t="n" s="0">
        <x:v>-3.692892</x:v>
      </x:c>
      <x:c t="n" s="0">
        <x:v>1.244852</x:v>
      </x:c>
      <x:c t="n" s="0">
        <x:v>8.795174</x:v>
      </x:c>
      <x:c t="n" s="0">
        <x:v>-5.746979</x:v>
      </x:c>
      <x:c t="n" s="0">
        <x:v>10.94802</x:v>
      </x:c>
      <x:c t="n" s="0">
        <x:v>13.24411</x:v>
      </x:c>
      <x:c t="n" s="0">
        <x:v>19.36162</x:v>
      </x:c>
      <x:c t="n" s="0">
        <x:v>22.6262</x:v>
      </x:c>
      <x:c t="n" s="0">
        <x:v>19.23913</x:v>
      </x:c>
      <x:c t="n" s="0">
        <x:v>-0.3959388</x:v>
      </x:c>
      <x:c t="n" s="0">
        <x:v>22.84396</x:v>
      </x:c>
      <x:c t="n" s="0">
        <x:v>25.79049</x:v>
      </x:c>
      <x:c t="n" s="0">
        <x:v>24.16987</x:v>
      </x:c>
      <x:c t="n" s="0">
        <x:v>35.88857</x:v>
      </x:c>
      <x:c t="n" s="0">
        <x:v>34.61881</x:v>
      </x:c>
      <x:c t="n" s="0">
        <x:v>50.33928</x:v>
      </x:c>
      <x:c t="n" s="0">
        <x:v>40.80899</x:v>
      </x:c>
      <x:c t="n" s="0">
        <x:v>52.15291</x:v>
      </x:c>
      <x:c t="n" s="0">
        <x:v>42.47239</x:v>
      </x:c>
      <x:c t="n" s="0">
        <x:v>36.4449</x:v>
      </x:c>
      <x:c t="n" s="0">
        <x:v>34.48819</x:v>
      </x:c>
      <x:c t="n" s="0">
        <x:v>33.97723</x:v>
      </x:c>
      <x:c t="n" s="0">
        <x:v>41.54432</x:v>
      </x:c>
      <x:c t="n" s="0">
        <x:v>39.3749</x:v>
      </x:c>
      <x:c t="n" s="0">
        <x:v>28.04943</x:v>
      </x:c>
      <x:c t="n" s="0">
        <x:v>28.43651</x:v>
      </x:c>
      <x:c t="n" s="0">
        <x:v>29.77891</x:v>
      </x:c>
      <x:c t="n" s="0">
        <x:v>26.23091</x:v>
      </x:c>
      <x:c t="n" s="0">
        <x:v>22.59615</x:v>
      </x:c>
      <x:c t="n" s="0">
        <x:v>19.50847</x:v>
      </x:c>
      <x:c t="n" s="0">
        <x:v>8.439587</x:v>
      </x:c>
      <x:c t="n" s="0">
        <x:v>9.275355</x:v>
      </x:c>
      <x:c t="n" s="0">
        <x:v>3.766008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43948.9911805556</x:v>
      </x:c>
      <x:c t="n" s="7">
        <x:v>43948.9911805556</x:v>
      </x:c>
      <x:c t="n" s="0">
        <x:v>55.38547</x:v>
      </x:c>
      <x:c t="n" s="0">
        <x:v>63.74312</x:v>
      </x:c>
      <x:c t="n" s="0">
        <x:v>78.58344</x:v>
      </x:c>
      <x:c t="n" s="0">
        <x:v>82.50064</x:v>
      </x:c>
      <x:c t="n" s="0">
        <x:v>-13.75608</x:v>
      </x:c>
      <x:c t="n" s="0">
        <x:v>-5.675077</x:v>
      </x:c>
      <x:c t="n" s="0">
        <x:v>-5.212711</x:v>
      </x:c>
      <x:c t="n" s="0">
        <x:v>4.532742</x:v>
      </x:c>
      <x:c t="n" s="0">
        <x:v>8.349494</x:v>
      </x:c>
      <x:c t="n" s="0">
        <x:v>10.75359</x:v>
      </x:c>
      <x:c t="n" s="0">
        <x:v>0.01490232</x:v>
      </x:c>
      <x:c t="n" s="0">
        <x:v>11.18883</x:v>
      </x:c>
      <x:c t="n" s="0">
        <x:v>11.83272</x:v>
      </x:c>
      <x:c t="n" s="0">
        <x:v>16.53024</x:v>
      </x:c>
      <x:c t="n" s="0">
        <x:v>19.60575</x:v>
      </x:c>
      <x:c t="n" s="0">
        <x:v>18.57329</x:v>
      </x:c>
      <x:c t="n" s="0">
        <x:v>19.98834</x:v>
      </x:c>
      <x:c t="n" s="0">
        <x:v>22.21509</x:v>
      </x:c>
      <x:c t="n" s="0">
        <x:v>24.70218</x:v>
      </x:c>
      <x:c t="n" s="0">
        <x:v>24.12302</x:v>
      </x:c>
      <x:c t="n" s="0">
        <x:v>34.85216</x:v>
      </x:c>
      <x:c t="n" s="0">
        <x:v>35.18002</x:v>
      </x:c>
      <x:c t="n" s="0">
        <x:v>43.3082</x:v>
      </x:c>
      <x:c t="n" s="0">
        <x:v>42.17991</x:v>
      </x:c>
      <x:c t="n" s="0">
        <x:v>48.04051</x:v>
      </x:c>
      <x:c t="n" s="0">
        <x:v>38.76847</x:v>
      </x:c>
      <x:c t="n" s="0">
        <x:v>35.9397</x:v>
      </x:c>
      <x:c t="n" s="0">
        <x:v>36.90827</x:v>
      </x:c>
      <x:c t="n" s="0">
        <x:v>37.04678</x:v>
      </x:c>
      <x:c t="n" s="0">
        <x:v>42.29303</x:v>
      </x:c>
      <x:c t="n" s="0">
        <x:v>40.32559</x:v>
      </x:c>
      <x:c t="n" s="0">
        <x:v>39.37461</x:v>
      </x:c>
      <x:c t="n" s="0">
        <x:v>36.85717</x:v>
      </x:c>
      <x:c t="n" s="0">
        <x:v>35.88867</x:v>
      </x:c>
      <x:c t="n" s="0">
        <x:v>34.80162</x:v>
      </x:c>
      <x:c t="n" s="0">
        <x:v>32.971</x:v>
      </x:c>
      <x:c t="n" s="0">
        <x:v>26.9164</x:v>
      </x:c>
      <x:c t="n" s="0">
        <x:v>15.697</x:v>
      </x:c>
      <x:c t="n" s="0">
        <x:v>14.473</x:v>
      </x:c>
      <x:c t="n" s="0">
        <x:v>8.10353</x:v>
      </x:c>
      <x:c t="n" s="0">
        <x:v>-12.4387</x:v>
      </x:c>
      <x:c t="n" s="0">
        <x:v>-5.888028</x:v>
      </x:c>
      <x:c t="n" s="0">
        <x:v>-5.68169</x:v>
      </x:c>
      <x:c t="n" s="0">
        <x:v>-3.692892</x:v>
      </x:c>
      <x:c t="n" s="0">
        <x:v>1.244852</x:v>
      </x:c>
      <x:c t="n" s="0">
        <x:v>5.894152</x:v>
      </x:c>
      <x:c t="n" s="0">
        <x:v>3.294958</x:v>
      </x:c>
      <x:c t="n" s="0">
        <x:v>7.61735</x:v>
      </x:c>
      <x:c t="n" s="0">
        <x:v>13.24411</x:v>
      </x:c>
      <x:c t="n" s="0">
        <x:v>20.74131</x:v>
      </x:c>
      <x:c t="n" s="0">
        <x:v>22.6262</x:v>
      </x:c>
      <x:c t="n" s="0">
        <x:v>16.38785</x:v>
      </x:c>
      <x:c t="n" s="0">
        <x:v>23.33047</x:v>
      </x:c>
      <x:c t="n" s="0">
        <x:v>22.25611</x:v>
      </x:c>
      <x:c t="n" s="0">
        <x:v>28.31168</x:v>
      </x:c>
      <x:c t="n" s="0">
        <x:v>26.4411</x:v>
      </x:c>
      <x:c t="n" s="0">
        <x:v>42.33243</x:v>
      </x:c>
      <x:c t="n" s="0">
        <x:v>40.74915</x:v>
      </x:c>
      <x:c t="n" s="0">
        <x:v>38.65886</x:v>
      </x:c>
      <x:c t="n" s="0">
        <x:v>31.69434</x:v>
      </x:c>
      <x:c t="n" s="0">
        <x:v>49.25335</x:v>
      </x:c>
      <x:c t="n" s="0">
        <x:v>40.964</x:v>
      </x:c>
      <x:c t="n" s="0">
        <x:v>35.52002</x:v>
      </x:c>
      <x:c t="n" s="0">
        <x:v>38.66866</x:v>
      </x:c>
      <x:c t="n" s="0">
        <x:v>39.95308</x:v>
      </x:c>
      <x:c t="n" s="0">
        <x:v>40.0602</x:v>
      </x:c>
      <x:c t="n" s="0">
        <x:v>42.91901</x:v>
      </x:c>
      <x:c t="n" s="0">
        <x:v>31.38699</x:v>
      </x:c>
      <x:c t="n" s="0">
        <x:v>28.33019</x:v>
      </x:c>
      <x:c t="n" s="0">
        <x:v>32.55611</x:v>
      </x:c>
      <x:c t="n" s="0">
        <x:v>30.54437</x:v>
      </x:c>
      <x:c t="n" s="0">
        <x:v>24.5452</x:v>
      </x:c>
      <x:c t="n" s="0">
        <x:v>19.73195</x:v>
      </x:c>
      <x:c t="n" s="0">
        <x:v>10.12159</x:v>
      </x:c>
      <x:c t="n" s="0">
        <x:v>10.11462</x:v>
      </x:c>
      <x:c t="n" s="0">
        <x:v>4.148841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43948.9911805556</x:v>
      </x:c>
      <x:c t="n" s="7">
        <x:v>43948.9911805556</x:v>
      </x:c>
      <x:c t="n" s="0">
        <x:v>54.98581</x:v>
      </x:c>
      <x:c t="n" s="0">
        <x:v>63.23159</x:v>
      </x:c>
      <x:c t="n" s="0">
        <x:v>79.98148</x:v>
      </x:c>
      <x:c t="n" s="0">
        <x:v>82.35388</x:v>
      </x:c>
      <x:c t="n" s="0">
        <x:v>-13.53708</x:v>
      </x:c>
      <x:c t="n" s="0">
        <x:v>-5.705525</x:v>
      </x:c>
      <x:c t="n" s="0">
        <x:v>-5.507013</x:v>
      </x:c>
      <x:c t="n" s="0">
        <x:v>3.997616</x:v>
      </x:c>
      <x:c t="n" s="0">
        <x:v>7.806427</x:v>
      </x:c>
      <x:c t="n" s="0">
        <x:v>10.30423</x:v>
      </x:c>
      <x:c t="n" s="0">
        <x:v>1.246363</x:v>
      </x:c>
      <x:c t="n" s="0">
        <x:v>10.60289</x:v>
      </x:c>
      <x:c t="n" s="0">
        <x:v>12.14971</x:v>
      </x:c>
      <x:c t="n" s="0">
        <x:v>18.30394</x:v>
      </x:c>
      <x:c t="n" s="0">
        <x:v>20.20009</x:v>
      </x:c>
      <x:c t="n" s="0">
        <x:v>18.08245</x:v>
      </x:c>
      <x:c t="n" s="0">
        <x:v>20.83048</x:v>
      </x:c>
      <x:c t="n" s="0">
        <x:v>22.16516</x:v>
      </x:c>
      <x:c t="n" s="0">
        <x:v>24.77556</x:v>
      </x:c>
      <x:c t="n" s="0">
        <x:v>27.17369</x:v>
      </x:c>
      <x:c t="n" s="0">
        <x:v>35.88464</x:v>
      </x:c>
      <x:c t="n" s="0">
        <x:v>36.38605</x:v>
      </x:c>
      <x:c t="n" s="0">
        <x:v>42.78569</x:v>
      </x:c>
      <x:c t="n" s="0">
        <x:v>42.1517</x:v>
      </x:c>
      <x:c t="n" s="0">
        <x:v>48.70871</x:v>
      </x:c>
      <x:c t="n" s="0">
        <x:v>39.64762</x:v>
      </x:c>
      <x:c t="n" s="0">
        <x:v>36.2157</x:v>
      </x:c>
      <x:c t="n" s="0">
        <x:v>37.32057</x:v>
      </x:c>
      <x:c t="n" s="0">
        <x:v>37.26615</x:v>
      </x:c>
      <x:c t="n" s="0">
        <x:v>42.39299</x:v>
      </x:c>
      <x:c t="n" s="0">
        <x:v>40.85209</x:v>
      </x:c>
      <x:c t="n" s="0">
        <x:v>38.76074</x:v>
      </x:c>
      <x:c t="n" s="0">
        <x:v>36.31791</x:v>
      </x:c>
      <x:c t="n" s="0">
        <x:v>35.46155</x:v>
      </x:c>
      <x:c t="n" s="0">
        <x:v>34.30544</x:v>
      </x:c>
      <x:c t="n" s="0">
        <x:v>32.37453</x:v>
      </x:c>
      <x:c t="n" s="0">
        <x:v>26.38861</x:v>
      </x:c>
      <x:c t="n" s="0">
        <x:v>15.20905</x:v>
      </x:c>
      <x:c t="n" s="0">
        <x:v>14.15983</x:v>
      </x:c>
      <x:c t="n" s="0">
        <x:v>7.762259</x:v>
      </x:c>
      <x:c t="n" s="0">
        <x:v>-12.4387</x:v>
      </x:c>
      <x:c t="n" s="0">
        <x:v>-5.888028</x:v>
      </x:c>
      <x:c t="n" s="0">
        <x:v>-10.23917</x:v>
      </x:c>
      <x:c t="n" s="0">
        <x:v>-1.598785</x:v>
      </x:c>
      <x:c t="n" s="0">
        <x:v>1.244852</x:v>
      </x:c>
      <x:c t="n" s="0">
        <x:v>5.894152</x:v>
      </x:c>
      <x:c t="n" s="0">
        <x:v>5.128198</x:v>
      </x:c>
      <x:c t="n" s="0">
        <x:v>2.504731</x:v>
      </x:c>
      <x:c t="n" s="0">
        <x:v>13.90314</x:v>
      </x:c>
      <x:c t="n" s="0">
        <x:v>23.33368</x:v>
      </x:c>
      <x:c t="n" s="0">
        <x:v>22.07768</x:v>
      </x:c>
      <x:c t="n" s="0">
        <x:v>12.85329</x:v>
      </x:c>
      <x:c t="n" s="0">
        <x:v>23.90809</x:v>
      </x:c>
      <x:c t="n" s="0">
        <x:v>21.86098</x:v>
      </x:c>
      <x:c t="n" s="0">
        <x:v>19.62496</x:v>
      </x:c>
      <x:c t="n" s="0">
        <x:v>34.71327</x:v>
      </x:c>
      <x:c t="n" s="0">
        <x:v>36.67761</x:v>
      </x:c>
      <x:c t="n" s="0">
        <x:v>37.47986</x:v>
      </x:c>
      <x:c t="n" s="0">
        <x:v>34.19632</x:v>
      </x:c>
      <x:c t="n" s="0">
        <x:v>42.1937</x:v>
      </x:c>
      <x:c t="n" s="0">
        <x:v>49.86237</x:v>
      </x:c>
      <x:c t="n" s="0">
        <x:v>43.38301</x:v>
      </x:c>
      <x:c t="n" s="0">
        <x:v>37.4677</x:v>
      </x:c>
      <x:c t="n" s="0">
        <x:v>35.89363</x:v>
      </x:c>
      <x:c t="n" s="0">
        <x:v>35.89258</x:v>
      </x:c>
      <x:c t="n" s="0">
        <x:v>43.40798</x:v>
      </x:c>
      <x:c t="n" s="0">
        <x:v>42.09518</x:v>
      </x:c>
      <x:c t="n" s="0">
        <x:v>30.14635</x:v>
      </x:c>
      <x:c t="n" s="0">
        <x:v>29.85796</x:v>
      </x:c>
      <x:c t="n" s="0">
        <x:v>30.95922</x:v>
      </x:c>
      <x:c t="n" s="0">
        <x:v>29.71344</x:v>
      </x:c>
      <x:c t="n" s="0">
        <x:v>23.79343</x:v>
      </x:c>
      <x:c t="n" s="0">
        <x:v>21.28946</x:v>
      </x:c>
      <x:c t="n" s="0">
        <x:v>11.05288</x:v>
      </x:c>
      <x:c t="n" s="0">
        <x:v>11.94729</x:v>
      </x:c>
      <x:c t="n" s="0">
        <x:v>5.222084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43948.9911805556</x:v>
      </x:c>
      <x:c t="n" s="7">
        <x:v>43948.9911805556</x:v>
      </x:c>
      <x:c t="n" s="0">
        <x:v>55.03875</x:v>
      </x:c>
      <x:c t="n" s="0">
        <x:v>61.19039</x:v>
      </x:c>
      <x:c t="n" s="0">
        <x:v>65.00162</x:v>
      </x:c>
      <x:c t="n" s="0">
        <x:v>74.94324</x:v>
      </x:c>
      <x:c t="n" s="0">
        <x:v>-13.35841</x:v>
      </x:c>
      <x:c t="n" s="0">
        <x:v>-5.731701</x:v>
      </x:c>
      <x:c t="n" s="0">
        <x:v>-6.012611</x:v>
      </x:c>
      <x:c t="n" s="0">
        <x:v>3.522932</x:v>
      </x:c>
      <x:c t="n" s="0">
        <x:v>7.281959</x:v>
      </x:c>
      <x:c t="n" s="0">
        <x:v>9.879834</x:v>
      </x:c>
      <x:c t="n" s="0">
        <x:v>2.077291</x:v>
      </x:c>
      <x:c t="n" s="0">
        <x:v>10.03112</x:v>
      </x:c>
      <x:c t="n" s="0">
        <x:v>12.4719</x:v>
      </x:c>
      <x:c t="n" s="0">
        <x:v>19.50577</x:v>
      </x:c>
      <x:c t="n" s="0">
        <x:v>19.85686</x:v>
      </x:c>
      <x:c t="n" s="0">
        <x:v>17.61431</x:v>
      </x:c>
      <x:c t="n" s="0">
        <x:v>21.07353</x:v>
      </x:c>
      <x:c t="n" s="0">
        <x:v>21.8669</x:v>
      </x:c>
      <x:c t="n" s="0">
        <x:v>24.13441</x:v>
      </x:c>
      <x:c t="n" s="0">
        <x:v>30.34267</x:v>
      </x:c>
      <x:c t="n" s="0">
        <x:v>35.62347</x:v>
      </x:c>
      <x:c t="n" s="0">
        <x:v>37.03501</x:v>
      </x:c>
      <x:c t="n" s="0">
        <x:v>42.19421</x:v>
      </x:c>
      <x:c t="n" s="0">
        <x:v>41.7942</x:v>
      </x:c>
      <x:c t="n" s="0">
        <x:v>49.08691</x:v>
      </x:c>
      <x:c t="n" s="0">
        <x:v>40.62901</x:v>
      </x:c>
      <x:c t="n" s="0">
        <x:v>36.06778</x:v>
      </x:c>
      <x:c t="n" s="0">
        <x:v>36.99501</x:v>
      </x:c>
      <x:c t="n" s="0">
        <x:v>36.94945</x:v>
      </x:c>
      <x:c t="n" s="0">
        <x:v>41.96349</x:v>
      </x:c>
      <x:c t="n" s="0">
        <x:v>40.83086</x:v>
      </x:c>
      <x:c t="n" s="0">
        <x:v>38.23091</x:v>
      </x:c>
      <x:c t="n" s="0">
        <x:v>35.81506</x:v>
      </x:c>
      <x:c t="n" s="0">
        <x:v>35.11385</x:v>
      </x:c>
      <x:c t="n" s="0">
        <x:v>33.9115</x:v>
      </x:c>
      <x:c t="n" s="0">
        <x:v>31.79681</x:v>
      </x:c>
      <x:c t="n" s="0">
        <x:v>25.93262</x:v>
      </x:c>
      <x:c t="n" s="0">
        <x:v>14.84913</x:v>
      </x:c>
      <x:c t="n" s="0">
        <x:v>13.84235</x:v>
      </x:c>
      <x:c t="n" s="0">
        <x:v>7.459571</x:v>
      </x:c>
      <x:c t="n" s="0">
        <x:v>-12.4387</x:v>
      </x:c>
      <x:c t="n" s="0">
        <x:v>-5.888028</x:v>
      </x:c>
      <x:c t="n" s="0">
        <x:v>-11.57709</x:v>
      </x:c>
      <x:c t="n" s="0">
        <x:v>-1.367691</x:v>
      </x:c>
      <x:c t="n" s="0">
        <x:v>1.244852</x:v>
      </x:c>
      <x:c t="n" s="0">
        <x:v>5.894152</x:v>
      </x:c>
      <x:c t="n" s="0">
        <x:v>5.128198</x:v>
      </x:c>
      <x:c t="n" s="0">
        <x:v>3.729513</x:v>
      </x:c>
      <x:c t="n" s="0">
        <x:v>13.98962</x:v>
      </x:c>
      <x:c t="n" s="0">
        <x:v>23.33368</x:v>
      </x:c>
      <x:c t="n" s="0">
        <x:v>9.683627</x:v>
      </x:c>
      <x:c t="n" s="0">
        <x:v>12.85329</x:v>
      </x:c>
      <x:c t="n" s="0">
        <x:v>19.95586</x:v>
      </x:c>
      <x:c t="n" s="0">
        <x:v>16.64825</x:v>
      </x:c>
      <x:c t="n" s="0">
        <x:v>16.55261</x:v>
      </x:c>
      <x:c t="n" s="0">
        <x:v>37.25803</x:v>
      </x:c>
      <x:c t="n" s="0">
        <x:v>33.00937</x:v>
      </x:c>
      <x:c t="n" s="0">
        <x:v>38.78187</x:v>
      </x:c>
      <x:c t="n" s="0">
        <x:v>34.76515</x:v>
      </x:c>
      <x:c t="n" s="0">
        <x:v>39.19357</x:v>
      </x:c>
      <x:c t="n" s="0">
        <x:v>52.29099</x:v>
      </x:c>
      <x:c t="n" s="0">
        <x:v>42.82151</x:v>
      </x:c>
      <x:c t="n" s="0">
        <x:v>31.53358</x:v>
      </x:c>
      <x:c t="n" s="0">
        <x:v>32.48263</x:v>
      </x:c>
      <x:c t="n" s="0">
        <x:v>35.99284</x:v>
      </x:c>
      <x:c t="n" s="0">
        <x:v>34.60928</x:v>
      </x:c>
      <x:c t="n" s="0">
        <x:v>39.76628</x:v>
      </x:c>
      <x:c t="n" s="0">
        <x:v>32.73529</x:v>
      </x:c>
      <x:c t="n" s="0">
        <x:v>31.02507</x:v>
      </x:c>
      <x:c t="n" s="0">
        <x:v>31.58039</x:v>
      </x:c>
      <x:c t="n" s="0">
        <x:v>29.3624</x:v>
      </x:c>
      <x:c t="n" s="0">
        <x:v>24.16774</x:v>
      </x:c>
      <x:c t="n" s="0">
        <x:v>21.35429</x:v>
      </x:c>
      <x:c t="n" s="0">
        <x:v>12.45256</x:v>
      </x:c>
      <x:c t="n" s="0">
        <x:v>11.31113</x:v>
      </x:c>
      <x:c t="n" s="0">
        <x:v>4.69131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43948.9911805556</x:v>
      </x:c>
      <x:c t="n" s="7">
        <x:v>43948.9911805556</x:v>
      </x:c>
      <x:c t="n" s="0">
        <x:v>50.36804</x:v>
      </x:c>
      <x:c t="n" s="0">
        <x:v>58.9719</x:v>
      </x:c>
      <x:c t="n" s="0">
        <x:v>76.66795</x:v>
      </x:c>
      <x:c t="n" s="0">
        <x:v>82.44618</x:v>
      </x:c>
      <x:c t="n" s="0">
        <x:v>-13.08837</x:v>
      </x:c>
      <x:c t="n" s="0">
        <x:v>-5.727549</x:v>
      </x:c>
      <x:c t="n" s="0">
        <x:v>-6.496527</x:v>
      </x:c>
      <x:c t="n" s="0">
        <x:v>3.071928</x:v>
      </x:c>
      <x:c t="n" s="0">
        <x:v>6.774681</x:v>
      </x:c>
      <x:c t="n" s="0">
        <x:v>9.481353</x:v>
      </x:c>
      <x:c t="n" s="0">
        <x:v>2.679426</x:v>
      </x:c>
      <x:c t="n" s="0">
        <x:v>9.584347</x:v>
      </x:c>
      <x:c t="n" s="0">
        <x:v>12.72931</x:v>
      </x:c>
      <x:c t="n" s="0">
        <x:v>20.23815</x:v>
      </x:c>
      <x:c t="n" s="0">
        <x:v>19.24231</x:v>
      </x:c>
      <x:c t="n" s="0">
        <x:v>17.15286</x:v>
      </x:c>
      <x:c t="n" s="0">
        <x:v>20.66889</x:v>
      </x:c>
      <x:c t="n" s="0">
        <x:v>21.3283</x:v>
      </x:c>
      <x:c t="n" s="0">
        <x:v>23.67911</x:v>
      </x:c>
      <x:c t="n" s="0">
        <x:v>31.54689</x:v>
      </x:c>
      <x:c t="n" s="0">
        <x:v>35.33207</x:v>
      </x:c>
      <x:c t="n" s="0">
        <x:v>36.58887</x:v>
      </x:c>
      <x:c t="n" s="0">
        <x:v>41.72291</x:v>
      </x:c>
      <x:c t="n" s="0">
        <x:v>42.18356</x:v>
      </x:c>
      <x:c t="n" s="0">
        <x:v>50.06134</x:v>
      </x:c>
      <x:c t="n" s="0">
        <x:v>41.25151</x:v>
      </x:c>
      <x:c t="n" s="0">
        <x:v>35.8482</x:v>
      </x:c>
      <x:c t="n" s="0">
        <x:v>36.61816</x:v>
      </x:c>
      <x:c t="n" s="0">
        <x:v>36.89968</x:v>
      </x:c>
      <x:c t="n" s="0">
        <x:v>41.42693</x:v>
      </x:c>
      <x:c t="n" s="0">
        <x:v>40.26228</x:v>
      </x:c>
      <x:c t="n" s="0">
        <x:v>37.71453</x:v>
      </x:c>
      <x:c t="n" s="0">
        <x:v>35.31321</x:v>
      </x:c>
      <x:c t="n" s="0">
        <x:v>34.71829</x:v>
      </x:c>
      <x:c t="n" s="0">
        <x:v>33.52915</x:v>
      </x:c>
      <x:c t="n" s="0">
        <x:v>31.27026</x:v>
      </x:c>
      <x:c t="n" s="0">
        <x:v>25.64846</x:v>
      </x:c>
      <x:c t="n" s="0">
        <x:v>14.64618</x:v>
      </x:c>
      <x:c t="n" s="0">
        <x:v>13.46424</x:v>
      </x:c>
      <x:c t="n" s="0">
        <x:v>7.18002</x:v>
      </x:c>
      <x:c t="n" s="0">
        <x:v>-10.35463</x:v>
      </x:c>
      <x:c t="n" s="0">
        <x:v>-5.234522</x:v>
      </x:c>
      <x:c t="n" s="0">
        <x:v>-11.57709</x:v>
      </x:c>
      <x:c t="n" s="0">
        <x:v>-1.367691</x:v>
      </x:c>
      <x:c t="n" s="0">
        <x:v>0.9585054</x:v>
      </x:c>
      <x:c t="n" s="0">
        <x:v>5.894152</x:v>
      </x:c>
      <x:c t="n" s="0">
        <x:v>5.128198</x:v>
      </x:c>
      <x:c t="n" s="0">
        <x:v>5.220363</x:v>
      </x:c>
      <x:c t="n" s="0">
        <x:v>13.98962</x:v>
      </x:c>
      <x:c t="n" s="0">
        <x:v>22.13395</x:v>
      </x:c>
      <x:c t="n" s="0">
        <x:v>9.683627</x:v>
      </x:c>
      <x:c t="n" s="0">
        <x:v>11.45198</x:v>
      </x:c>
      <x:c t="n" s="0">
        <x:v>16.99047</x:v>
      </x:c>
      <x:c t="n" s="0">
        <x:v>16.01242</x:v>
      </x:c>
      <x:c t="n" s="0">
        <x:v>19.16129</x:v>
      </x:c>
      <x:c t="n" s="0">
        <x:v>31.62691</x:v>
      </x:c>
      <x:c t="n" s="0">
        <x:v>32.15903</x:v>
      </x:c>
      <x:c t="n" s="0">
        <x:v>32.8344</x:v>
      </x:c>
      <x:c t="n" s="0">
        <x:v>37.95529</x:v>
      </x:c>
      <x:c t="n" s="0">
        <x:v>46.64824</x:v>
      </x:c>
      <x:c t="n" s="0">
        <x:v>53.4319</x:v>
      </x:c>
      <x:c t="n" s="0">
        <x:v>43.81837</x:v>
      </x:c>
      <x:c t="n" s="0">
        <x:v>33.77414</x:v>
      </x:c>
      <x:c t="n" s="0">
        <x:v>34.08162</x:v>
      </x:c>
      <x:c t="n" s="0">
        <x:v>36.73879</x:v>
      </x:c>
      <x:c t="n" s="0">
        <x:v>35.37254</x:v>
      </x:c>
      <x:c t="n" s="0">
        <x:v>32.44128</x:v>
      </x:c>
      <x:c t="n" s="0">
        <x:v>31.90459</x:v>
      </x:c>
      <x:c t="n" s="0">
        <x:v>30.07328</x:v>
      </x:c>
      <x:c t="n" s="0">
        <x:v>32.04353</x:v>
      </x:c>
      <x:c t="n" s="0">
        <x:v>31.62328</x:v>
      </x:c>
      <x:c t="n" s="0">
        <x:v>26.42335</x:v>
      </x:c>
      <x:c t="n" s="0">
        <x:v>24.44934</x:v>
      </x:c>
      <x:c t="n" s="0">
        <x:v>12.84003</x:v>
      </x:c>
      <x:c t="n" s="0">
        <x:v>9.571502</x:v>
      </x:c>
      <x:c t="n" s="0">
        <x:v>5.479502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43948.9911805556</x:v>
      </x:c>
      <x:c t="n" s="7">
        <x:v>43948.9911805556</x:v>
      </x:c>
      <x:c t="n" s="0">
        <x:v>46.34267</x:v>
      </x:c>
      <x:c t="n" s="0">
        <x:v>54.20069</x:v>
      </x:c>
      <x:c t="n" s="0">
        <x:v>82.5488</x:v>
      </x:c>
      <x:c t="n" s="0">
        <x:v>83.22961</x:v>
      </x:c>
      <x:c t="n" s="0">
        <x:v>-12.18097</x:v>
      </x:c>
      <x:c t="n" s="0">
        <x:v>-5.555578</x:v>
      </x:c>
      <x:c t="n" s="0">
        <x:v>-6.957309</x:v>
      </x:c>
      <x:c t="n" s="0">
        <x:v>2.645813</x:v>
      </x:c>
      <x:c t="n" s="0">
        <x:v>6.266968</x:v>
      </x:c>
      <x:c t="n" s="0">
        <x:v>9.109463</x:v>
      </x:c>
      <x:c t="n" s="0">
        <x:v>3.00447</x:v>
      </x:c>
      <x:c t="n" s="0">
        <x:v>9.162651</x:v>
      </x:c>
      <x:c t="n" s="0">
        <x:v>12.72559</x:v>
      </x:c>
      <x:c t="n" s="0">
        <x:v>20.27288</x:v>
      </x:c>
      <x:c t="n" s="0">
        <x:v>18.63842</x:v>
      </x:c>
      <x:c t="n" s="0">
        <x:v>16.58953</x:v>
      </x:c>
      <x:c t="n" s="0">
        <x:v>20.29071</x:v>
      </x:c>
      <x:c t="n" s="0">
        <x:v>21.09008</x:v>
      </x:c>
      <x:c t="n" s="0">
        <x:v>23.62682</x:v>
      </x:c>
      <x:c t="n" s="0">
        <x:v>30.8884</x:v>
      </x:c>
      <x:c t="n" s="0">
        <x:v>34.83615</x:v>
      </x:c>
      <x:c t="n" s="0">
        <x:v>36.19041</x:v>
      </x:c>
      <x:c t="n" s="0">
        <x:v>41.20119</x:v>
      </x:c>
      <x:c t="n" s="0">
        <x:v>43.92241</x:v>
      </x:c>
      <x:c t="n" s="0">
        <x:v>50.54512</x:v>
      </x:c>
      <x:c t="n" s="0">
        <x:v>40.94947</x:v>
      </x:c>
      <x:c t="n" s="0">
        <x:v>35.48964</x:v>
      </x:c>
      <x:c t="n" s="0">
        <x:v>36.39003</x:v>
      </x:c>
      <x:c t="n" s="0">
        <x:v>36.61089</x:v>
      </x:c>
      <x:c t="n" s="0">
        <x:v>40.84391</x:v>
      </x:c>
      <x:c t="n" s="0">
        <x:v>39.71108</x:v>
      </x:c>
      <x:c t="n" s="0">
        <x:v>37.23301</x:v>
      </x:c>
      <x:c t="n" s="0">
        <x:v>34.94799</x:v>
      </x:c>
      <x:c t="n" s="0">
        <x:v>34.42323</x:v>
      </x:c>
      <x:c t="n" s="0">
        <x:v>33.30667</x:v>
      </x:c>
      <x:c t="n" s="0">
        <x:v>30.95948</x:v>
      </x:c>
      <x:c t="n" s="0">
        <x:v>25.50902</x:v>
      </x:c>
      <x:c t="n" s="0">
        <x:v>14.53568</x:v>
      </x:c>
      <x:c t="n" s="0">
        <x:v>13.2605</x:v>
      </x:c>
      <x:c t="n" s="0">
        <x:v>6.98642</x:v>
      </x:c>
      <x:c t="n" s="0">
        <x:v>-8.952256</x:v>
      </x:c>
      <x:c t="n" s="0">
        <x:v>-4.666613</x:v>
      </x:c>
      <x:c t="n" s="0">
        <x:v>-11.57709</x:v>
      </x:c>
      <x:c t="n" s="0">
        <x:v>-1.367691</x:v>
      </x:c>
      <x:c t="n" s="0">
        <x:v>0.6519381</x:v>
      </x:c>
      <x:c t="n" s="0">
        <x:v>5.894152</x:v>
      </x:c>
      <x:c t="n" s="0">
        <x:v>3.91347</x:v>
      </x:c>
      <x:c t="n" s="0">
        <x:v>5.220363</x:v>
      </x:c>
      <x:c t="n" s="0">
        <x:v>11.07961</x:v>
      </x:c>
      <x:c t="n" s="0">
        <x:v>20.47067</x:v>
      </x:c>
      <x:c t="n" s="0">
        <x:v>9.683627</x:v>
      </x:c>
      <x:c t="n" s="0">
        <x:v>9.370265</x:v>
      </x:c>
      <x:c t="n" s="0">
        <x:v>15.73222</x:v>
      </x:c>
      <x:c t="n" s="0">
        <x:v>20.1342</x:v>
      </x:c>
      <x:c t="n" s="0">
        <x:v>24.5818</x:v>
      </x:c>
      <x:c t="n" s="0">
        <x:v>16.86565</x:v>
      </x:c>
      <x:c t="n" s="0">
        <x:v>27.61489</x:v>
      </x:c>
      <x:c t="n" s="0">
        <x:v>31.06895</x:v>
      </x:c>
      <x:c t="n" s="0">
        <x:v>34.2373</x:v>
      </x:c>
      <x:c t="n" s="0">
        <x:v>49.00104</x:v>
      </x:c>
      <x:c t="n" s="0">
        <x:v>51.7866</x:v>
      </x:c>
      <x:c t="n" s="0">
        <x:v>37.3499</x:v>
      </x:c>
      <x:c t="n" s="0">
        <x:v>35.24821</x:v>
      </x:c>
      <x:c t="n" s="0">
        <x:v>34.13595</x:v>
      </x:c>
      <x:c t="n" s="0">
        <x:v>27.60553</x:v>
      </x:c>
      <x:c t="n" s="0">
        <x:v>34.28204</x:v>
      </x:c>
      <x:c t="n" s="0">
        <x:v>34.02767</x:v>
      </x:c>
      <x:c t="n" s="0">
        <x:v>32.80849</x:v>
      </x:c>
      <x:c t="n" s="0">
        <x:v>32.37486</x:v>
      </x:c>
      <x:c t="n" s="0">
        <x:v>32.74989</x:v>
      </x:c>
      <x:c t="n" s="0">
        <x:v>32.32093</x:v>
      </x:c>
      <x:c t="n" s="0">
        <x:v>28.87182</x:v>
      </x:c>
      <x:c t="n" s="0">
        <x:v>24.35045</x:v>
      </x:c>
      <x:c t="n" s="0">
        <x:v>13.74073</x:v>
      </x:c>
      <x:c t="n" s="0">
        <x:v>11.92034</x:v>
      </x:c>
      <x:c t="n" s="0">
        <x:v>5.885041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43948.9911805556</x:v>
      </x:c>
      <x:c t="n" s="7">
        <x:v>43948.9911805556</x:v>
      </x:c>
      <x:c t="n" s="0">
        <x:v>45.60526</x:v>
      </x:c>
      <x:c t="n" s="0">
        <x:v>54.20069</x:v>
      </x:c>
      <x:c t="n" s="0">
        <x:v>80.80751</x:v>
      </x:c>
      <x:c t="n" s="0">
        <x:v>82.73759</x:v>
      </x:c>
      <x:c t="n" s="0">
        <x:v>-11.53254</x:v>
      </x:c>
      <x:c t="n" s="0">
        <x:v>-5.413918</x:v>
      </x:c>
      <x:c t="n" s="0">
        <x:v>-7.39367</x:v>
      </x:c>
      <x:c t="n" s="0">
        <x:v>2.245559</x:v>
      </x:c>
      <x:c t="n" s="0">
        <x:v>5.780782</x:v>
      </x:c>
      <x:c t="n" s="0">
        <x:v>8.57163</x:v>
      </x:c>
      <x:c t="n" s="0">
        <x:v>3.06753</x:v>
      </x:c>
      <x:c t="n" s="0">
        <x:v>8.766955</x:v>
      </x:c>
      <x:c t="n" s="0">
        <x:v>12.37367</x:v>
      </x:c>
      <x:c t="n" s="0">
        <x:v>20.30232</x:v>
      </x:c>
      <x:c t="n" s="0">
        <x:v>18.07745</x:v>
      </x:c>
      <x:c t="n" s="0">
        <x:v>16.04281</x:v>
      </x:c>
      <x:c t="n" s="0">
        <x:v>19.71825</x:v>
      </x:c>
      <x:c t="n" s="0">
        <x:v>20.96299</x:v>
      </x:c>
      <x:c t="n" s="0">
        <x:v>23.64824</x:v>
      </x:c>
      <x:c t="n" s="0">
        <x:v>30.26247</x:v>
      </x:c>
      <x:c t="n" s="0">
        <x:v>34.21155</x:v>
      </x:c>
      <x:c t="n" s="0">
        <x:v>36.03467</x:v>
      </x:c>
      <x:c t="n" s="0">
        <x:v>40.66154</x:v>
      </x:c>
      <x:c t="n" s="0">
        <x:v>45.90485</x:v>
      </x:c>
      <x:c t="n" s="0">
        <x:v>50.301</x:v>
      </x:c>
      <x:c t="n" s="0">
        <x:v>40.60781</x:v>
      </x:c>
      <x:c t="n" s="0">
        <x:v>35.80404</x:v>
      </x:c>
      <x:c t="n" s="0">
        <x:v>35.9562</x:v>
      </x:c>
      <x:c t="n" s="0">
        <x:v>36.16458</x:v>
      </x:c>
      <x:c t="n" s="0">
        <x:v>40.33707</x:v>
      </x:c>
      <x:c t="n" s="0">
        <x:v>39.23137</x:v>
      </x:c>
      <x:c t="n" s="0">
        <x:v>36.90092</x:v>
      </x:c>
      <x:c t="n" s="0">
        <x:v>34.63445</x:v>
      </x:c>
      <x:c t="n" s="0">
        <x:v>34.1309</x:v>
      </x:c>
      <x:c t="n" s="0">
        <x:v>33.199</x:v>
      </x:c>
      <x:c t="n" s="0">
        <x:v>30.81374</x:v>
      </x:c>
      <x:c t="n" s="0">
        <x:v>25.49561</x:v>
      </x:c>
      <x:c t="n" s="0">
        <x:v>14.34212</x:v>
      </x:c>
      <x:c t="n" s="0">
        <x:v>12.937</x:v>
      </x:c>
      <x:c t="n" s="0">
        <x:v>6.836748</x:v>
      </x:c>
      <x:c t="n" s="0">
        <x:v>-8.952256</x:v>
      </x:c>
      <x:c t="n" s="0">
        <x:v>-4.666613</x:v>
      </x:c>
      <x:c t="n" s="0">
        <x:v>-11.57709</x:v>
      </x:c>
      <x:c t="n" s="0">
        <x:v>-1.367691</x:v>
      </x:c>
      <x:c t="n" s="0">
        <x:v>0.6519381</x:v>
      </x:c>
      <x:c t="n" s="0">
        <x:v>-3.927659</x:v>
      </x:c>
      <x:c t="n" s="0">
        <x:v>3.419171</x:v>
      </x:c>
      <x:c t="n" s="0">
        <x:v>6.979695</x:v>
      </x:c>
      <x:c t="n" s="0">
        <x:v>9.416726</x:v>
      </x:c>
      <x:c t="n" s="0">
        <x:v>20.47067</x:v>
      </x:c>
      <x:c t="n" s="0">
        <x:v>12.21635</x:v>
      </x:c>
      <x:c t="n" s="0">
        <x:v>9.370265</x:v>
      </x:c>
      <x:c t="n" s="0">
        <x:v>12.16579</x:v>
      </x:c>
      <x:c t="n" s="0">
        <x:v>19.45362</x:v>
      </x:c>
      <x:c t="n" s="0">
        <x:v>22.35275</x:v>
      </x:c>
      <x:c t="n" s="0">
        <x:v>23.89416</x:v>
      </x:c>
      <x:c t="n" s="0">
        <x:v>23.96972</x:v>
      </x:c>
      <x:c t="n" s="0">
        <x:v>38.36882</x:v>
      </x:c>
      <x:c t="n" s="0">
        <x:v>36.34854</x:v>
      </x:c>
      <x:c t="n" s="0">
        <x:v>52.55972</x:v>
      </x:c>
      <x:c t="n" s="0">
        <x:v>46.41632</x:v>
      </x:c>
      <x:c t="n" s="0">
        <x:v>39.2815</x:v>
      </x:c>
      <x:c t="n" s="0">
        <x:v>35.78352</x:v>
      </x:c>
      <x:c t="n" s="0">
        <x:v>32.83073</x:v>
      </x:c>
      <x:c t="n" s="0">
        <x:v>32.87874</x:v>
      </x:c>
      <x:c t="n" s="0">
        <x:v>34.65035</x:v>
      </x:c>
      <x:c t="n" s="0">
        <x:v>33.20058</x:v>
      </x:c>
      <x:c t="n" s="0">
        <x:v>32.27612</x:v>
      </x:c>
      <x:c t="n" s="0">
        <x:v>31.8759</x:v>
      </x:c>
      <x:c t="n" s="0">
        <x:v>32.70215</x:v>
      </x:c>
      <x:c t="n" s="0">
        <x:v>33.17085</x:v>
      </x:c>
      <x:c t="n" s="0">
        <x:v>30.83184</x:v>
      </x:c>
      <x:c t="n" s="0">
        <x:v>26.74572</x:v>
      </x:c>
      <x:c t="n" s="0">
        <x:v>13.89205</x:v>
      </x:c>
      <x:c t="n" s="0">
        <x:v>11.79766</x:v>
      </x:c>
      <x:c t="n" s="0">
        <x:v>5.907136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43948.9911805556</x:v>
      </x:c>
      <x:c t="n" s="7">
        <x:v>43948.9911805556</x:v>
      </x:c>
      <x:c t="n" s="0">
        <x:v>45.94039</x:v>
      </x:c>
      <x:c t="n" s="0">
        <x:v>54.20069</x:v>
      </x:c>
      <x:c t="n" s="0">
        <x:v>76.70554</x:v>
      </x:c>
      <x:c t="n" s="0">
        <x:v>80.12292</x:v>
      </x:c>
      <x:c t="n" s="0">
        <x:v>-11.04638</x:v>
      </x:c>
      <x:c t="n" s="0">
        <x:v>-5.29649</x:v>
      </x:c>
      <x:c t="n" s="0">
        <x:v>-7.804534</x:v>
      </x:c>
      <x:c t="n" s="0">
        <x:v>1.871859</x:v>
      </x:c>
      <x:c t="n" s="0">
        <x:v>5.317587</x:v>
      </x:c>
      <x:c t="n" s="0">
        <x:v>7.927882</x:v>
      </x:c>
      <x:c t="n" s="0">
        <x:v>3.120669</x:v>
      </x:c>
      <x:c t="n" s="0">
        <x:v>8.905399</x:v>
      </x:c>
      <x:c t="n" s="0">
        <x:v>12.04875</x:v>
      </x:c>
      <x:c t="n" s="0">
        <x:v>20.3273</x:v>
      </x:c>
      <x:c t="n" s="0">
        <x:v>17.62914</x:v>
      </x:c>
      <x:c t="n" s="0">
        <x:v>16.26551</x:v>
      </x:c>
      <x:c t="n" s="0">
        <x:v>19.16145</x:v>
      </x:c>
      <x:c t="n" s="0">
        <x:v>20.6384</x:v>
      </x:c>
      <x:c t="n" s="0">
        <x:v>23.28025</x:v>
      </x:c>
      <x:c t="n" s="0">
        <x:v>29.87748</x:v>
      </x:c>
      <x:c t="n" s="0">
        <x:v>33.81827</x:v>
      </x:c>
      <x:c t="n" s="0">
        <x:v>36.33195</x:v>
      </x:c>
      <x:c t="n" s="0">
        <x:v>40.4055</x:v>
      </x:c>
      <x:c t="n" s="0">
        <x:v>48.4321</x:v>
      </x:c>
      <x:c t="n" s="0">
        <x:v>49.75649</x:v>
      </x:c>
      <x:c t="n" s="0">
        <x:v>40.2103</x:v>
      </x:c>
      <x:c t="n" s="0">
        <x:v>35.5357</x:v>
      </x:c>
      <x:c t="n" s="0">
        <x:v>35.62099</x:v>
      </x:c>
      <x:c t="n" s="0">
        <x:v>35.8779</x:v>
      </x:c>
      <x:c t="n" s="0">
        <x:v>39.8244</x:v>
      </x:c>
      <x:c t="n" s="0">
        <x:v>38.82584</x:v>
      </x:c>
      <x:c t="n" s="0">
        <x:v>36.48131</x:v>
      </x:c>
      <x:c t="n" s="0">
        <x:v>34.27426</x:v>
      </x:c>
      <x:c t="n" s="0">
        <x:v>34.32538</x:v>
      </x:c>
      <x:c t="n" s="0">
        <x:v>33.45066</x:v>
      </x:c>
      <x:c t="n" s="0">
        <x:v>30.92238</x:v>
      </x:c>
      <x:c t="n" s="0">
        <x:v>26.10426</x:v>
      </x:c>
      <x:c t="n" s="0">
        <x:v>14.63245</x:v>
      </x:c>
      <x:c t="n" s="0">
        <x:v>13.14758</x:v>
      </x:c>
      <x:c t="n" s="0">
        <x:v>6.954628</x:v>
      </x:c>
      <x:c t="n" s="0">
        <x:v>-8.952256</x:v>
      </x:c>
      <x:c t="n" s="0">
        <x:v>-4.666613</x:v>
      </x:c>
      <x:c t="n" s="0">
        <x:v>-11.57709</x:v>
      </x:c>
      <x:c t="n" s="0">
        <x:v>-1.367691</x:v>
      </x:c>
      <x:c t="n" s="0">
        <x:v>0.6519381</x:v>
      </x:c>
      <x:c t="n" s="0">
        <x:v>-3.927659</x:v>
      </x:c>
      <x:c t="n" s="0">
        <x:v>3.419171</x:v>
      </x:c>
      <x:c t="n" s="0">
        <x:v>9.988414</x:v>
      </x:c>
      <x:c t="n" s="0">
        <x:v>12.75781</x:v>
      </x:c>
      <x:c t="n" s="0">
        <x:v>19.09575</x:v>
      </x:c>
      <x:c t="n" s="0">
        <x:v>13.23769</x:v>
      </x:c>
      <x:c t="n" s="0">
        <x:v>19.35379</x:v>
      </x:c>
      <x:c t="n" s="0">
        <x:v>18.27083</x:v>
      </x:c>
      <x:c t="n" s="0">
        <x:v>18.01027</x:v>
      </x:c>
      <x:c t="n" s="0">
        <x:v>20.11662</x:v>
      </x:c>
      <x:c t="n" s="0">
        <x:v>25.32555</x:v>
      </x:c>
      <x:c t="n" s="0">
        <x:v>32.60114</x:v>
      </x:c>
      <x:c t="n" s="0">
        <x:v>35.09164</x:v>
      </x:c>
      <x:c t="n" s="0">
        <x:v>37.19929</x:v>
      </x:c>
      <x:c t="n" s="0">
        <x:v>52.47026</x:v>
      </x:c>
      <x:c t="n" s="0">
        <x:v>39.60732</x:v>
      </x:c>
      <x:c t="n" s="0">
        <x:v>33.54713</x:v>
      </x:c>
      <x:c t="n" s="0">
        <x:v>33.83282</x:v>
      </x:c>
      <x:c t="n" s="0">
        <x:v>32.44808</x:v>
      </x:c>
      <x:c t="n" s="0">
        <x:v>33.32782</x:v>
      </x:c>
      <x:c t="n" s="0">
        <x:v>35.72149</x:v>
      </x:c>
      <x:c t="n" s="0">
        <x:v>35.38707</x:v>
      </x:c>
      <x:c t="n" s="0">
        <x:v>33.7119</x:v>
      </x:c>
      <x:c t="n" s="0">
        <x:v>31.86937</x:v>
      </x:c>
      <x:c t="n" s="0">
        <x:v>34.34284</x:v>
      </x:c>
      <x:c t="n" s="0">
        <x:v>33.84033</x:v>
      </x:c>
      <x:c t="n" s="0">
        <x:v>30.93821</x:v>
      </x:c>
      <x:c t="n" s="0">
        <x:v>28.02404</x:v>
      </x:c>
      <x:c t="n" s="0">
        <x:v>15.61372</x:v>
      </x:c>
      <x:c t="n" s="0">
        <x:v>13.80256</x:v>
      </x:c>
      <x:c t="n" s="0">
        <x:v>7.346787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43948.9911805556</x:v>
      </x:c>
      <x:c t="n" s="7">
        <x:v>43948.9911805556</x:v>
      </x:c>
      <x:c t="n" s="0">
        <x:v>45.80542</x:v>
      </x:c>
      <x:c t="n" s="0">
        <x:v>54.20069</x:v>
      </x:c>
      <x:c t="n" s="0">
        <x:v>81.59874</x:v>
      </x:c>
      <x:c t="n" s="0">
        <x:v>82.84306</x:v>
      </x:c>
      <x:c t="n" s="0">
        <x:v>-10.67035</x:v>
      </x:c>
      <x:c t="n" s="0">
        <x:v>-5.199984</x:v>
      </x:c>
      <x:c t="n" s="0">
        <x:v>-7.970914</x:v>
      </x:c>
      <x:c t="n" s="0">
        <x:v>1.715815</x:v>
      </x:c>
      <x:c t="n" s="0">
        <x:v>4.878693</x:v>
      </x:c>
      <x:c t="n" s="0">
        <x:v>7.290736</x:v>
      </x:c>
      <x:c t="n" s="0">
        <x:v>3.165543</x:v>
      </x:c>
      <x:c t="n" s="0">
        <x:v>9.081338</x:v>
      </x:c>
      <x:c t="n" s="0">
        <x:v>12.76614</x:v>
      </x:c>
      <x:c t="n" s="0">
        <x:v>19.84902</x:v>
      </x:c>
      <x:c t="n" s="0">
        <x:v>17.20583</x:v>
      </x:c>
      <x:c t="n" s="0">
        <x:v>17.01903</x:v>
      </x:c>
      <x:c t="n" s="0">
        <x:v>19.95456</x:v>
      </x:c>
      <x:c t="n" s="0">
        <x:v>20.40523</x:v>
      </x:c>
      <x:c t="n" s="0">
        <x:v>24.25234</x:v>
      </x:c>
      <x:c t="n" s="0">
        <x:v>29.31809</x:v>
      </x:c>
      <x:c t="n" s="0">
        <x:v>33.93632</x:v>
      </x:c>
      <x:c t="n" s="0">
        <x:v>36.221</x:v>
      </x:c>
      <x:c t="n" s="0">
        <x:v>40.38025</x:v>
      </x:c>
      <x:c t="n" s="0">
        <x:v>48.20327</x:v>
      </x:c>
      <x:c t="n" s="0">
        <x:v>49.12049</x:v>
      </x:c>
      <x:c t="n" s="0">
        <x:v>40.04212</x:v>
      </x:c>
      <x:c t="n" s="0">
        <x:v>35.18081</x:v>
      </x:c>
      <x:c t="n" s="0">
        <x:v>35.40192</x:v>
      </x:c>
      <x:c t="n" s="0">
        <x:v>35.38422</x:v>
      </x:c>
      <x:c t="n" s="0">
        <x:v>39.41499</x:v>
      </x:c>
      <x:c t="n" s="0">
        <x:v>38.53017</x:v>
      </x:c>
      <x:c t="n" s="0">
        <x:v>36.22736</x:v>
      </x:c>
      <x:c t="n" s="0">
        <x:v>34.2039</x:v>
      </x:c>
      <x:c t="n" s="0">
        <x:v>34.37775</x:v>
      </x:c>
      <x:c t="n" s="0">
        <x:v>33.44572</x:v>
      </x:c>
      <x:c t="n" s="0">
        <x:v>30.80851</x:v>
      </x:c>
      <x:c t="n" s="0">
        <x:v>26.11089</x:v>
      </x:c>
      <x:c t="n" s="0">
        <x:v>14.58988</x:v>
      </x:c>
      <x:c t="n" s="0">
        <x:v>12.97567</x:v>
      </x:c>
      <x:c t="n" s="0">
        <x:v>6.843938</x:v>
      </x:c>
      <x:c t="n" s="0">
        <x:v>-8.952256</x:v>
      </x:c>
      <x:c t="n" s="0">
        <x:v>-4.685623</x:v>
      </x:c>
      <x:c t="n" s="0">
        <x:v>-7.080517</x:v>
      </x:c>
      <x:c t="n" s="0">
        <x:v>2.456155</x:v>
      </x:c>
      <x:c t="n" s="0">
        <x:v>0.6519381</x:v>
      </x:c>
      <x:c t="n" s="0">
        <x:v>-3.927659</x:v>
      </x:c>
      <x:c t="n" s="0">
        <x:v>3.419171</x:v>
      </x:c>
      <x:c t="n" s="0">
        <x:v>9.988414</x:v>
      </x:c>
      <x:c t="n" s="0">
        <x:v>15.53264</x:v>
      </x:c>
      <x:c t="n" s="0">
        <x:v>14.88524</x:v>
      </x:c>
      <x:c t="n" s="0">
        <x:v>13.23769</x:v>
      </x:c>
      <x:c t="n" s="0">
        <x:v>19.87888</x:v>
      </x:c>
      <x:c t="n" s="0">
        <x:v>23.40892</x:v>
      </x:c>
      <x:c t="n" s="0">
        <x:v>19.51563</x:v>
      </x:c>
      <x:c t="n" s="0">
        <x:v>29.25492</x:v>
      </x:c>
      <x:c t="n" s="0">
        <x:v>22.76476</x:v>
      </x:c>
      <x:c t="n" s="0">
        <x:v>35.07689</x:v>
      </x:c>
      <x:c t="n" s="0">
        <x:v>35.34138</x:v>
      </x:c>
      <x:c t="n" s="0">
        <x:v>42.89822</x:v>
      </x:c>
      <x:c t="n" s="0">
        <x:v>44.48177</x:v>
      </x:c>
      <x:c t="n" s="0">
        <x:v>37.8494</x:v>
      </x:c>
      <x:c t="n" s="0">
        <x:v>38.89521</x:v>
      </x:c>
      <x:c t="n" s="0">
        <x:v>32.55745</x:v>
      </x:c>
      <x:c t="n" s="0">
        <x:v>32.75549</x:v>
      </x:c>
      <x:c t="n" s="0">
        <x:v>29.9683</x:v>
      </x:c>
      <x:c t="n" s="0">
        <x:v>31.93533</x:v>
      </x:c>
      <x:c t="n" s="0">
        <x:v>36.04062</x:v>
      </x:c>
      <x:c t="n" s="0">
        <x:v>34.11499</x:v>
      </x:c>
      <x:c t="n" s="0">
        <x:v>32.83178</x:v>
      </x:c>
      <x:c t="n" s="0">
        <x:v>35.27744</x:v>
      </x:c>
      <x:c t="n" s="0">
        <x:v>33.2746</x:v>
      </x:c>
      <x:c t="n" s="0">
        <x:v>29.41905</x:v>
      </x:c>
      <x:c t="n" s="0">
        <x:v>25.45925</x:v>
      </x:c>
      <x:c t="n" s="0">
        <x:v>15.04615</x:v>
      </x:c>
      <x:c t="n" s="0">
        <x:v>11.54291</x:v>
      </x:c>
      <x:c t="n" s="0">
        <x:v>6.620079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43948.9911805556</x:v>
      </x:c>
      <x:c t="n" s="7">
        <x:v>43948.9911805556</x:v>
      </x:c>
      <x:c t="n" s="0">
        <x:v>48.17284</x:v>
      </x:c>
      <x:c t="n" s="0">
        <x:v>54.20069</x:v>
      </x:c>
      <x:c t="n" s="0">
        <x:v>79.8446</x:v>
      </x:c>
      <x:c t="n" s="0">
        <x:v>83.01067</x:v>
      </x:c>
      <x:c t="n" s="0">
        <x:v>-10.37312</x:v>
      </x:c>
      <x:c t="n" s="0">
        <x:v>-5.122847</x:v>
      </x:c>
      <x:c t="n" s="0">
        <x:v>-7.546925</x:v>
      </x:c>
      <x:c t="n" s="0">
        <x:v>2.081843</x:v>
      </x:c>
      <x:c t="n" s="0">
        <x:v>4.465199</x:v>
      </x:c>
      <x:c t="n" s="0">
        <x:v>6.661151</x:v>
      </x:c>
      <x:c t="n" s="0">
        <x:v>3.203501</x:v>
      </x:c>
      <x:c t="n" s="0">
        <x:v>9.02274</x:v>
      </x:c>
      <x:c t="n" s="0">
        <x:v>13.29707</x:v>
      </x:c>
      <x:c t="n" s="0">
        <x:v>19.39421</x:v>
      </x:c>
      <x:c t="n" s="0">
        <x:v>16.80847</x:v>
      </x:c>
      <x:c t="n" s="0">
        <x:v>17.57295</x:v>
      </x:c>
      <x:c t="n" s="0">
        <x:v>20.66383</x:v>
      </x:c>
      <x:c t="n" s="0">
        <x:v>20.37851</x:v>
      </x:c>
      <x:c t="n" s="0">
        <x:v>25.08424</x:v>
      </x:c>
      <x:c t="n" s="0">
        <x:v>28.83967</x:v>
      </x:c>
      <x:c t="n" s="0">
        <x:v>33.64357</x:v>
      </x:c>
      <x:c t="n" s="0">
        <x:v>35.89849</x:v>
      </x:c>
      <x:c t="n" s="0">
        <x:v>40.60821</x:v>
      </x:c>
      <x:c t="n" s="0">
        <x:v>47.54074</x:v>
      </x:c>
      <x:c t="n" s="0">
        <x:v>48.46142</x:v>
      </x:c>
      <x:c t="n" s="0">
        <x:v>39.57382</x:v>
      </x:c>
      <x:c t="n" s="0">
        <x:v>34.80931</x:v>
      </x:c>
      <x:c t="n" s="0">
        <x:v>34.94025</x:v>
      </x:c>
      <x:c t="n" s="0">
        <x:v>35.06467</x:v>
      </x:c>
      <x:c t="n" s="0">
        <x:v>38.90392</x:v>
      </x:c>
      <x:c t="n" s="0">
        <x:v>38.18219</x:v>
      </x:c>
      <x:c t="n" s="0">
        <x:v>35.87872</x:v>
      </x:c>
      <x:c t="n" s="0">
        <x:v>34.38515</x:v>
      </x:c>
      <x:c t="n" s="0">
        <x:v>34.6701</x:v>
      </x:c>
      <x:c t="n" s="0">
        <x:v>33.66437</x:v>
      </x:c>
      <x:c t="n" s="0">
        <x:v>30.66548</x:v>
      </x:c>
      <x:c t="n" s="0">
        <x:v>26.01054</x:v>
      </x:c>
      <x:c t="n" s="0">
        <x:v>14.71489</x:v>
      </x:c>
      <x:c t="n" s="0">
        <x:v>12.95977</x:v>
      </x:c>
      <x:c t="n" s="0">
        <x:v>7.000711</x:v>
      </x:c>
      <x:c t="n" s="0">
        <x:v>-8.952256</x:v>
      </x:c>
      <x:c t="n" s="0">
        <x:v>-4.697069</x:v>
      </x:c>
      <x:c t="n" s="0">
        <x:v>-5.659928</x:v>
      </x:c>
      <x:c t="n" s="0">
        <x:v>3.763505</x:v>
      </x:c>
      <x:c t="n" s="0">
        <x:v>0.7662524</x:v>
      </x:c>
      <x:c t="n" s="0">
        <x:v>-3.927659</x:v>
      </x:c>
      <x:c t="n" s="0">
        <x:v>3.018458</x:v>
      </x:c>
      <x:c t="n" s="0">
        <x:v>7.44864</x:v>
      </x:c>
      <x:c t="n" s="0">
        <x:v>15.53264</x:v>
      </x:c>
      <x:c t="n" s="0">
        <x:v>14.88524</x:v>
      </x:c>
      <x:c t="n" s="0">
        <x:v>18.24789</x:v>
      </x:c>
      <x:c t="n" s="0">
        <x:v>19.87888</x:v>
      </x:c>
      <x:c t="n" s="0">
        <x:v>23.40892</x:v>
      </x:c>
      <x:c t="n" s="0">
        <x:v>20.21881</x:v>
      </x:c>
      <x:c t="n" s="0">
        <x:v>25.92855</x:v>
      </x:c>
      <x:c t="n" s="0">
        <x:v>23.58073</x:v>
      </x:c>
      <x:c t="n" s="0">
        <x:v>27.21265</x:v>
      </x:c>
      <x:c t="n" s="0">
        <x:v>32.18672</x:v>
      </x:c>
      <x:c t="n" s="0">
        <x:v>39.82425</x:v>
      </x:c>
      <x:c t="n" s="0">
        <x:v>32.77965</x:v>
      </x:c>
      <x:c t="n" s="0">
        <x:v>35.6704</x:v>
      </x:c>
      <x:c t="n" s="0">
        <x:v>36.49723</x:v>
      </x:c>
      <x:c t="n" s="0">
        <x:v>32.03804</x:v>
      </x:c>
      <x:c t="n" s="0">
        <x:v>32.30953</x:v>
      </x:c>
      <x:c t="n" s="0">
        <x:v>35.96269</x:v>
      </x:c>
      <x:c t="n" s="0">
        <x:v>32.81007</x:v>
      </x:c>
      <x:c t="n" s="0">
        <x:v>35.72753</x:v>
      </x:c>
      <x:c t="n" s="0">
        <x:v>33.75138</x:v>
      </x:c>
      <x:c t="n" s="0">
        <x:v>36.16476</x:v>
      </x:c>
      <x:c t="n" s="0">
        <x:v>37.34953</x:v>
      </x:c>
      <x:c t="n" s="0">
        <x:v>35.33627</x:v>
      </x:c>
      <x:c t="n" s="0">
        <x:v>31.38722</x:v>
      </x:c>
      <x:c t="n" s="0">
        <x:v>26.62392</x:v>
      </x:c>
      <x:c t="n" s="0">
        <x:v>15.85934</x:v>
      </x:c>
      <x:c t="n" s="0">
        <x:v>13.64134</x:v>
      </x:c>
      <x:c t="n" s="0">
        <x:v>8.388199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43948.9911805556</x:v>
      </x:c>
      <x:c t="n" s="7">
        <x:v>43948.9911805556</x:v>
      </x:c>
      <x:c t="n" s="0">
        <x:v>48.39619</x:v>
      </x:c>
      <x:c t="n" s="0">
        <x:v>58.9719</x:v>
      </x:c>
      <x:c t="n" s="0">
        <x:v>77.20124</x:v>
      </x:c>
      <x:c t="n" s="0">
        <x:v>83.87012</x:v>
      </x:c>
      <x:c t="n" s="0">
        <x:v>-10.13447</x:v>
      </x:c>
      <x:c t="n" s="0">
        <x:v>-5.058035</x:v>
      </x:c>
      <x:c t="n" s="0">
        <x:v>-7.214957</x:v>
      </x:c>
      <x:c t="n" s="0">
        <x:v>2.371735</x:v>
      </x:c>
      <x:c t="n" s="0">
        <x:v>4.124684</x:v>
      </x:c>
      <x:c t="n" s="0">
        <x:v>6.040193</x:v>
      </x:c>
      <x:c t="n" s="0">
        <x:v>2.863632</x:v>
      </x:c>
      <x:c t="n" s="0">
        <x:v>8.772855</x:v>
      </x:c>
      <x:c t="n" s="0">
        <x:v>13.70419</x:v>
      </x:c>
      <x:c t="n" s="0">
        <x:v>19.03419</x:v>
      </x:c>
      <x:c t="n" s="0">
        <x:v>19.28712</x:v>
      </x:c>
      <x:c t="n" s="0">
        <x:v>17.71143</x:v>
      </x:c>
      <x:c t="n" s="0">
        <x:v>21.1691</x:v>
      </x:c>
      <x:c t="n" s="0">
        <x:v>21.37307</x:v>
      </x:c>
      <x:c t="n" s="0">
        <x:v>24.66932</x:v>
      </x:c>
      <x:c t="n" s="0">
        <x:v>28.24559</x:v>
      </x:c>
      <x:c t="n" s="0">
        <x:v>33.50267</x:v>
      </x:c>
      <x:c t="n" s="0">
        <x:v>35.56438</x:v>
      </x:c>
      <x:c t="n" s="0">
        <x:v>40.47012</x:v>
      </x:c>
      <x:c t="n" s="0">
        <x:v>46.88653</x:v>
      </x:c>
      <x:c t="n" s="0">
        <x:v>47.80868</x:v>
      </x:c>
      <x:c t="n" s="0">
        <x:v>39.33226</x:v>
      </x:c>
      <x:c t="n" s="0">
        <x:v>34.45088</x:v>
      </x:c>
      <x:c t="n" s="0">
        <x:v>34.77062</x:v>
      </x:c>
      <x:c t="n" s="0">
        <x:v>35.34628</x:v>
      </x:c>
      <x:c t="n" s="0">
        <x:v>38.38789</x:v>
      </x:c>
      <x:c t="n" s="0">
        <x:v>37.77813</x:v>
      </x:c>
      <x:c t="n" s="0">
        <x:v>35.42878</x:v>
      </x:c>
      <x:c t="n" s="0">
        <x:v>34.60051</x:v>
      </x:c>
      <x:c t="n" s="0">
        <x:v>35.47283</x:v>
      </x:c>
      <x:c t="n" s="0">
        <x:v>34.03892</x:v>
      </x:c>
      <x:c t="n" s="0">
        <x:v>30.77789</x:v>
      </x:c>
      <x:c t="n" s="0">
        <x:v>26.22457</x:v>
      </x:c>
      <x:c t="n" s="0">
        <x:v>15.24841</x:v>
      </x:c>
      <x:c t="n" s="0">
        <x:v>13.26101</x:v>
      </x:c>
      <x:c t="n" s="0">
        <x:v>7.299995</x:v>
      </x:c>
      <x:c t="n" s="0">
        <x:v>-8.952256</x:v>
      </x:c>
      <x:c t="n" s="0">
        <x:v>-4.697069</x:v>
      </x:c>
      <x:c t="n" s="0">
        <x:v>-5.659928</x:v>
      </x:c>
      <x:c t="n" s="0">
        <x:v>3.763505</x:v>
      </x:c>
      <x:c t="n" s="0">
        <x:v>1.491872</x:v>
      </x:c>
      <x:c t="n" s="0">
        <x:v>-3.927659</x:v>
      </x:c>
      <x:c t="n" s="0">
        <x:v>-1.884236</x:v>
      </x:c>
      <x:c t="n" s="0">
        <x:v>6.925329</x:v>
      </x:c>
      <x:c t="n" s="0">
        <x:v>18.09569</x:v>
      </x:c>
      <x:c t="n" s="0">
        <x:v>16.76957</x:v>
      </x:c>
      <x:c t="n" s="0">
        <x:v>25.87587</x:v>
      </x:c>
      <x:c t="n" s="0">
        <x:v>16.54149</x:v>
      </x:c>
      <x:c t="n" s="0">
        <x:v>23.26548</x:v>
      </x:c>
      <x:c t="n" s="0">
        <x:v>26.39133</x:v>
      </x:c>
      <x:c t="n" s="0">
        <x:v>22.88321</x:v>
      </x:c>
      <x:c t="n" s="0">
        <x:v>16.63824</x:v>
      </x:c>
      <x:c t="n" s="0">
        <x:v>33.58262</x:v>
      </x:c>
      <x:c t="n" s="0">
        <x:v>33.19356</x:v>
      </x:c>
      <x:c t="n" s="0">
        <x:v>36.54195</x:v>
      </x:c>
      <x:c t="n" s="0">
        <x:v>34.25972</x:v>
      </x:c>
      <x:c t="n" s="0">
        <x:v>35.02805</x:v>
      </x:c>
      <x:c t="n" s="0">
        <x:v>35.44709</x:v>
      </x:c>
      <x:c t="n" s="0">
        <x:v>32.98101</x:v>
      </x:c>
      <x:c t="n" s="0">
        <x:v>33.90936</x:v>
      </x:c>
      <x:c t="n" s="0">
        <x:v>35.40825</x:v>
      </x:c>
      <x:c t="n" s="0">
        <x:v>33.58048</x:v>
      </x:c>
      <x:c t="n" s="0">
        <x:v>34.24906</x:v>
      </x:c>
      <x:c t="n" s="0">
        <x:v>30.68843</x:v>
      </x:c>
      <x:c t="n" s="0">
        <x:v>38.32582</x:v>
      </x:c>
      <x:c t="n" s="0">
        <x:v>38.03838</x:v>
      </x:c>
      <x:c t="n" s="0">
        <x:v>37.2652</x:v>
      </x:c>
      <x:c t="n" s="0">
        <x:v>30.74833</x:v>
      </x:c>
      <x:c t="n" s="0">
        <x:v>27.24869</x:v>
      </x:c>
      <x:c t="n" s="0">
        <x:v>17.46019</x:v>
      </x:c>
      <x:c t="n" s="0">
        <x:v>15.32079</x:v>
      </x:c>
      <x:c t="n" s="0">
        <x:v>9.46478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43948.9911805556</x:v>
      </x:c>
      <x:c t="n" s="7">
        <x:v>43948.9911805556</x:v>
      </x:c>
      <x:c t="n" s="0">
        <x:v>48.75739</x:v>
      </x:c>
      <x:c t="n" s="0">
        <x:v>54.20069</x:v>
      </x:c>
      <x:c t="n" s="0">
        <x:v>86.72478</x:v>
      </x:c>
      <x:c t="n" s="0">
        <x:v>87.90834</x:v>
      </x:c>
      <x:c t="n" s="0">
        <x:v>-9.94053</x:v>
      </x:c>
      <x:c t="n" s="0">
        <x:v>-5.003442</x:v>
      </x:c>
      <x:c t="n" s="0">
        <x:v>-6.950246</x:v>
      </x:c>
      <x:c t="n" s="0">
        <x:v>2.604858</x:v>
      </x:c>
      <x:c t="n" s="0">
        <x:v>3.826478</x:v>
      </x:c>
      <x:c t="n" s="0">
        <x:v>5.429041</x:v>
      </x:c>
      <x:c t="n" s="0">
        <x:v>2.420244</x:v>
      </x:c>
      <x:c t="n" s="0">
        <x:v>8.547438</x:v>
      </x:c>
      <x:c t="n" s="0">
        <x:v>16.03037</x:v>
      </x:c>
      <x:c t="n" s="0">
        <x:v>18.81532</x:v>
      </x:c>
      <x:c t="n" s="0">
        <x:v>21.10423</x:v>
      </x:c>
      <x:c t="n" s="0">
        <x:v>17.3613</x:v>
      </x:c>
      <x:c t="n" s="0">
        <x:v>21.54112</x:v>
      </x:c>
      <x:c t="n" s="0">
        <x:v>22.73337</x:v>
      </x:c>
      <x:c t="n" s="0">
        <x:v>25.22695</x:v>
      </x:c>
      <x:c t="n" s="0">
        <x:v>27.72945</x:v>
      </x:c>
      <x:c t="n" s="0">
        <x:v>33.51744</x:v>
      </x:c>
      <x:c t="n" s="0">
        <x:v>35.31503</x:v>
      </x:c>
      <x:c t="n" s="0">
        <x:v>39.84264</x:v>
      </x:c>
      <x:c t="n" s="0">
        <x:v>46.23701</x:v>
      </x:c>
      <x:c t="n" s="0">
        <x:v>47.15789</x:v>
      </x:c>
      <x:c t="n" s="0">
        <x:v>38.87271</x:v>
      </x:c>
      <x:c t="n" s="0">
        <x:v>35.04052</x:v>
      </x:c>
      <x:c t="n" s="0">
        <x:v>35.19035</x:v>
      </x:c>
      <x:c t="n" s="0">
        <x:v>35.50426</x:v>
      </x:c>
      <x:c t="n" s="0">
        <x:v>38.09188</x:v>
      </x:c>
      <x:c t="n" s="0">
        <x:v>37.6185</x:v>
      </x:c>
      <x:c t="n" s="0">
        <x:v>35.65035</x:v>
      </x:c>
      <x:c t="n" s="0">
        <x:v>35.31292</x:v>
      </x:c>
      <x:c t="n" s="0">
        <x:v>35.88511</x:v>
      </x:c>
      <x:c t="n" s="0">
        <x:v>34.57949</x:v>
      </x:c>
      <x:c t="n" s="0">
        <x:v>30.79376</x:v>
      </x:c>
      <x:c t="n" s="0">
        <x:v>26.401</x:v>
      </x:c>
      <x:c t="n" s="0">
        <x:v>15.76888</x:v>
      </x:c>
      <x:c t="n" s="0">
        <x:v>13.58673</x:v>
      </x:c>
      <x:c t="n" s="0">
        <x:v>7.596492</x:v>
      </x:c>
      <x:c t="n" s="0">
        <x:v>-8.952256</x:v>
      </x:c>
      <x:c t="n" s="0">
        <x:v>-4.697069</x:v>
      </x:c>
      <x:c t="n" s="0">
        <x:v>-5.659928</x:v>
      </x:c>
      <x:c t="n" s="0">
        <x:v>3.763505</x:v>
      </x:c>
      <x:c t="n" s="0">
        <x:v>1.491872</x:v>
      </x:c>
      <x:c t="n" s="0">
        <x:v>-3.927659</x:v>
      </x:c>
      <x:c t="n" s="0">
        <x:v>-1.884236</x:v>
      </x:c>
      <x:c t="n" s="0">
        <x:v>6.925329</x:v>
      </x:c>
      <x:c t="n" s="0">
        <x:v>21.78282</x:v>
      </x:c>
      <x:c t="n" s="0">
        <x:v>17.25142</x:v>
      </x:c>
      <x:c t="n" s="0">
        <x:v>25.87587</x:v>
      </x:c>
      <x:c t="n" s="0">
        <x:v>14.42683</x:v>
      </x:c>
      <x:c t="n" s="0">
        <x:v>23.24459</x:v>
      </x:c>
      <x:c t="n" s="0">
        <x:v>26.30195</x:v>
      </x:c>
      <x:c t="n" s="0">
        <x:v>28.48608</x:v>
      </x:c>
      <x:c t="n" s="0">
        <x:v>23.3364</x:v>
      </x:c>
      <x:c t="n" s="0">
        <x:v>32.50598</x:v>
      </x:c>
      <x:c t="n" s="0">
        <x:v>34.16052</x:v>
      </x:c>
      <x:c t="n" s="0">
        <x:v>30.79742</x:v>
      </x:c>
      <x:c t="n" s="0">
        <x:v>30.82051</x:v>
      </x:c>
      <x:c t="n" s="0">
        <x:v>34.24098</x:v>
      </x:c>
      <x:c t="n" s="0">
        <x:v>34.30472</x:v>
      </x:c>
      <x:c t="n" s="0">
        <x:v>37.00318</x:v>
      </x:c>
      <x:c t="n" s="0">
        <x:v>36.47538</x:v>
      </x:c>
      <x:c t="n" s="0">
        <x:v>35.92954</x:v>
      </x:c>
      <x:c t="n" s="0">
        <x:v>36.83387</x:v>
      </x:c>
      <x:c t="n" s="0">
        <x:v>37.13512</x:v>
      </x:c>
      <x:c t="n" s="0">
        <x:v>36.9329</x:v>
      </x:c>
      <x:c t="n" s="0">
        <x:v>35.41516</x:v>
      </x:c>
      <x:c t="n" s="0">
        <x:v>38.03695</x:v>
      </x:c>
      <x:c t="n" s="0">
        <x:v>35.74883</x:v>
      </x:c>
      <x:c t="n" s="0">
        <x:v>30.24789</x:v>
      </x:c>
      <x:c t="n" s="0">
        <x:v>27.76839</x:v>
      </x:c>
      <x:c t="n" s="0">
        <x:v>17.72307</x:v>
      </x:c>
      <x:c t="n" s="0">
        <x:v>13.99086</x:v>
      </x:c>
      <x:c t="n" s="0">
        <x:v>8.115076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43948.9911805556</x:v>
      </x:c>
      <x:c t="n" s="7">
        <x:v>43948.9911805556</x:v>
      </x:c>
      <x:c t="n" s="0">
        <x:v>55.37858</x:v>
      </x:c>
      <x:c t="n" s="0">
        <x:v>65.34013</x:v>
      </x:c>
      <x:c t="n" s="0">
        <x:v>85.88602</x:v>
      </x:c>
      <x:c t="n" s="0">
        <x:v>87.75237</x:v>
      </x:c>
      <x:c t="n" s="0">
        <x:v>-9.732816</x:v>
      </x:c>
      <x:c t="n" s="0">
        <x:v>-4.957356</x:v>
      </x:c>
      <x:c t="n" s="0">
        <x:v>-6.736286</x:v>
      </x:c>
      <x:c t="n" s="0">
        <x:v>2.7945</x:v>
      </x:c>
      <x:c t="n" s="0">
        <x:v>3.554515</x:v>
      </x:c>
      <x:c t="n" s="0">
        <x:v>5.119515</x:v>
      </x:c>
      <x:c t="n" s="0">
        <x:v>2.002074</x:v>
      </x:c>
      <x:c t="n" s="0">
        <x:v>8.290018</x:v>
      </x:c>
      <x:c t="n" s="0">
        <x:v>17.50084</x:v>
      </x:c>
      <x:c t="n" s="0">
        <x:v>18.61926</x:v>
      </x:c>
      <x:c t="n" s="0">
        <x:v>22.21684</x:v>
      </x:c>
      <x:c t="n" s="0">
        <x:v>17.03818</x:v>
      </x:c>
      <x:c t="n" s="0">
        <x:v>22.32698</x:v>
      </x:c>
      <x:c t="n" s="0">
        <x:v>22.56862</x:v>
      </x:c>
      <x:c t="n" s="0">
        <x:v>26.00793</x:v>
      </x:c>
      <x:c t="n" s="0">
        <x:v>27.31772</x:v>
      </x:c>
      <x:c t="n" s="0">
        <x:v>32.98605</x:v>
      </x:c>
      <x:c t="n" s="0">
        <x:v>35.26108</x:v>
      </x:c>
      <x:c t="n" s="0">
        <x:v>39.2819</x:v>
      </x:c>
      <x:c t="n" s="0">
        <x:v>45.61012</x:v>
      </x:c>
      <x:c t="n" s="0">
        <x:v>46.51556</x:v>
      </x:c>
      <x:c t="n" s="0">
        <x:v>38.37751</x:v>
      </x:c>
      <x:c t="n" s="0">
        <x:v>34.87805</x:v>
      </x:c>
      <x:c t="n" s="0">
        <x:v>34.78614</x:v>
      </x:c>
      <x:c t="n" s="0">
        <x:v>35.86154</x:v>
      </x:c>
      <x:c t="n" s="0">
        <x:v>38.31186</x:v>
      </x:c>
      <x:c t="n" s="0">
        <x:v>37.75671</x:v>
      </x:c>
      <x:c t="n" s="0">
        <x:v>35.77405</x:v>
      </x:c>
      <x:c t="n" s="0">
        <x:v>35.18988</x:v>
      </x:c>
      <x:c t="n" s="0">
        <x:v>35.97221</x:v>
      </x:c>
      <x:c t="n" s="0">
        <x:v>34.88948</x:v>
      </x:c>
      <x:c t="n" s="0">
        <x:v>30.95868</x:v>
      </x:c>
      <x:c t="n" s="0">
        <x:v>26.81009</x:v>
      </x:c>
      <x:c t="n" s="0">
        <x:v>16.0438</x:v>
      </x:c>
      <x:c t="n" s="0">
        <x:v>13.74581</x:v>
      </x:c>
      <x:c t="n" s="0">
        <x:v>7.719226</x:v>
      </x:c>
      <x:c t="n" s="0">
        <x:v>-8.453974</x:v>
      </x:c>
      <x:c t="n" s="0">
        <x:v>-4.697069</x:v>
      </x:c>
      <x:c t="n" s="0">
        <x:v>-5.659928</x:v>
      </x:c>
      <x:c t="n" s="0">
        <x:v>3.763505</x:v>
      </x:c>
      <x:c t="n" s="0">
        <x:v>1.491872</x:v>
      </x:c>
      <x:c t="n" s="0">
        <x:v>4.983634</x:v>
      </x:c>
      <x:c t="n" s="0">
        <x:v>-1.884236</x:v>
      </x:c>
      <x:c t="n" s="0">
        <x:v>5.798363</x:v>
      </x:c>
      <x:c t="n" s="0">
        <x:v>21.78282</x:v>
      </x:c>
      <x:c t="n" s="0">
        <x:v>17.25142</x:v>
      </x:c>
      <x:c t="n" s="0">
        <x:v>25.87587</x:v>
      </x:c>
      <x:c t="n" s="0">
        <x:v>14.42683</x:v>
      </x:c>
      <x:c t="n" s="0">
        <x:v>26.53017</x:v>
      </x:c>
      <x:c t="n" s="0">
        <x:v>15.33659</x:v>
      </x:c>
      <x:c t="n" s="0">
        <x:v>29.30828</x:v>
      </x:c>
      <x:c t="n" s="0">
        <x:v>23.66005</x:v>
      </x:c>
      <x:c t="n" s="0">
        <x:v>22.99035</x:v>
      </x:c>
      <x:c t="n" s="0">
        <x:v>34.65846</x:v>
      </x:c>
      <x:c t="n" s="0">
        <x:v>31.32303</x:v>
      </x:c>
      <x:c t="n" s="0">
        <x:v>38.30505</x:v>
      </x:c>
      <x:c t="n" s="0">
        <x:v>33.68989</x:v>
      </x:c>
      <x:c t="n" s="0">
        <x:v>32.25197</x:v>
      </x:c>
      <x:c t="n" s="0">
        <x:v>34.01669</x:v>
      </x:c>
      <x:c t="n" s="0">
        <x:v>34.44726</x:v>
      </x:c>
      <x:c t="n" s="0">
        <x:v>38.18353</x:v>
      </x:c>
      <x:c t="n" s="0">
        <x:v>39.19851</x:v>
      </x:c>
      <x:c t="n" s="0">
        <x:v>38.5045</x:v>
      </x:c>
      <x:c t="n" s="0">
        <x:v>37.25455</x:v>
      </x:c>
      <x:c t="n" s="0">
        <x:v>34.09996</x:v>
      </x:c>
      <x:c t="n" s="0">
        <x:v>37.7592</x:v>
      </x:c>
      <x:c t="n" s="0">
        <x:v>38.19444</x:v>
      </x:c>
      <x:c t="n" s="0">
        <x:v>32.91272</x:v>
      </x:c>
      <x:c t="n" s="0">
        <x:v>28.93158</x:v>
      </x:c>
      <x:c t="n" s="0">
        <x:v>17.8862</x:v>
      </x:c>
      <x:c t="n" s="0">
        <x:v>15.20025</x:v>
      </x:c>
      <x:c t="n" s="0">
        <x:v>9.146012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43948.9911805556</x:v>
      </x:c>
      <x:c t="n" s="7">
        <x:v>43948.9911805556</x:v>
      </x:c>
      <x:c t="n" s="0">
        <x:v>53.30032</x:v>
      </x:c>
      <x:c t="n" s="0">
        <x:v>60.22129</x:v>
      </x:c>
      <x:c t="n" s="0">
        <x:v>85.84229</x:v>
      </x:c>
      <x:c t="n" s="0">
        <x:v>87.02282</x:v>
      </x:c>
      <x:c t="n" s="0">
        <x:v>-9.491819</x:v>
      </x:c>
      <x:c t="n" s="0">
        <x:v>-4.918379</x:v>
      </x:c>
      <x:c t="n" s="0">
        <x:v>-6.56155</x:v>
      </x:c>
      <x:c t="n" s="0">
        <x:v>2.95015</x:v>
      </x:c>
      <x:c t="n" s="0">
        <x:v>3.307957</x:v>
      </x:c>
      <x:c t="n" s="0">
        <x:v>5.275642</x:v>
      </x:c>
      <x:c t="n" s="0">
        <x:v>1.610011</x:v>
      </x:c>
      <x:c t="n" s="0">
        <x:v>7.966189</x:v>
      </x:c>
      <x:c t="n" s="0">
        <x:v>17.94893</x:v>
      </x:c>
      <x:c t="n" s="0">
        <x:v>18.60996</x:v>
      </x:c>
      <x:c t="n" s="0">
        <x:v>22.71073</x:v>
      </x:c>
      <x:c t="n" s="0">
        <x:v>16.61908</x:v>
      </x:c>
      <x:c t="n" s="0">
        <x:v>23.48719</x:v>
      </x:c>
      <x:c t="n" s="0">
        <x:v>22.02151</x:v>
      </x:c>
      <x:c t="n" s="0">
        <x:v>26.74176</x:v>
      </x:c>
      <x:c t="n" s="0">
        <x:v>26.98168</x:v>
      </x:c>
      <x:c t="n" s="0">
        <x:v>32.36903</x:v>
      </x:c>
      <x:c t="n" s="0">
        <x:v>35.10219</x:v>
      </x:c>
      <x:c t="n" s="0">
        <x:v>38.76187</x:v>
      </x:c>
      <x:c t="n" s="0">
        <x:v>45.11623</x:v>
      </x:c>
      <x:c t="n" s="0">
        <x:v>45.85541</x:v>
      </x:c>
      <x:c t="n" s="0">
        <x:v>37.80917</x:v>
      </x:c>
      <x:c t="n" s="0">
        <x:v>35.02415</x:v>
      </x:c>
      <x:c t="n" s="0">
        <x:v>35.16417</x:v>
      </x:c>
      <x:c t="n" s="0">
        <x:v>37.10006</x:v>
      </x:c>
      <x:c t="n" s="0">
        <x:v>38.23404</x:v>
      </x:c>
      <x:c t="n" s="0">
        <x:v>38.06716</x:v>
      </x:c>
      <x:c t="n" s="0">
        <x:v>36.18251</x:v>
      </x:c>
      <x:c t="n" s="0">
        <x:v>35.09222</x:v>
      </x:c>
      <x:c t="n" s="0">
        <x:v>36.44151</x:v>
      </x:c>
      <x:c t="n" s="0">
        <x:v>35.61303</x:v>
      </x:c>
      <x:c t="n" s="0">
        <x:v>31.31936</x:v>
      </x:c>
      <x:c t="n" s="0">
        <x:v>27.19038</x:v>
      </x:c>
      <x:c t="n" s="0">
        <x:v>16.22268</x:v>
      </x:c>
      <x:c t="n" s="0">
        <x:v>14.09729</x:v>
      </x:c>
      <x:c t="n" s="0">
        <x:v>7.988401</x:v>
      </x:c>
      <x:c t="n" s="0">
        <x:v>-8.299823</x:v>
      </x:c>
      <x:c t="n" s="0">
        <x:v>-4.697069</x:v>
      </x:c>
      <x:c t="n" s="0">
        <x:v>-4.724082</x:v>
      </x:c>
      <x:c t="n" s="0">
        <x:v>3.745526</x:v>
      </x:c>
      <x:c t="n" s="0">
        <x:v>1.491872</x:v>
      </x:c>
      <x:c t="n" s="0">
        <x:v>6.091225</x:v>
      </x:c>
      <x:c t="n" s="0">
        <x:v>-0.5069639</x:v>
      </x:c>
      <x:c t="n" s="0">
        <x:v>5.346778</x:v>
      </x:c>
      <x:c t="n" s="0">
        <x:v>18.38498</x:v>
      </x:c>
      <x:c t="n" s="0">
        <x:v>19.86597</x:v>
      </x:c>
      <x:c t="n" s="0">
        <x:v>22.82242</x:v>
      </x:c>
      <x:c t="n" s="0">
        <x:v>11.36787</x:v>
      </x:c>
      <x:c t="n" s="0">
        <x:v>27.23758</x:v>
      </x:c>
      <x:c t="n" s="0">
        <x:v>24.85411</x:v>
      </x:c>
      <x:c t="n" s="0">
        <x:v>28.97661</x:v>
      </x:c>
      <x:c t="n" s="0">
        <x:v>24.83307</x:v>
      </x:c>
      <x:c t="n" s="0">
        <x:v>24.82379</x:v>
      </x:c>
      <x:c t="n" s="0">
        <x:v>34.38239</x:v>
      </x:c>
      <x:c t="n" s="0">
        <x:v>33.66365</x:v>
      </x:c>
      <x:c t="n" s="0">
        <x:v>38.40559</x:v>
      </x:c>
      <x:c t="n" s="0">
        <x:v>31.3794</x:v>
      </x:c>
      <x:c t="n" s="0">
        <x:v>30.98057</x:v>
      </x:c>
      <x:c t="n" s="0">
        <x:v>36.84752</x:v>
      </x:c>
      <x:c t="n" s="0">
        <x:v>37.7935</x:v>
      </x:c>
      <x:c t="n" s="0">
        <x:v>43.09354</x:v>
      </x:c>
      <x:c t="n" s="0">
        <x:v>39.92114</x:v>
      </x:c>
      <x:c t="n" s="0">
        <x:v>40.60966</x:v>
      </x:c>
      <x:c t="n" s="0">
        <x:v>38.31635</x:v>
      </x:c>
      <x:c t="n" s="0">
        <x:v>35.87575</x:v>
      </x:c>
      <x:c t="n" s="0">
        <x:v>37.25343</x:v>
      </x:c>
      <x:c t="n" s="0">
        <x:v>37.49178</x:v>
      </x:c>
      <x:c t="n" s="0">
        <x:v>33.11436</x:v>
      </x:c>
      <x:c t="n" s="0">
        <x:v>28.00193</x:v>
      </x:c>
      <x:c t="n" s="0">
        <x:v>17.53142</x:v>
      </x:c>
      <x:c t="n" s="0">
        <x:v>16.52944</x:v>
      </x:c>
      <x:c t="n" s="0">
        <x:v>8.723773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43948.9911805556</x:v>
      </x:c>
      <x:c t="n" s="7">
        <x:v>43948.9911805556</x:v>
      </x:c>
      <x:c t="n" s="0">
        <x:v>51.51667</x:v>
      </x:c>
      <x:c t="n" s="0">
        <x:v>58.9719</x:v>
      </x:c>
      <x:c t="n" s="0">
        <x:v>83.81606</x:v>
      </x:c>
      <x:c t="n" s="0">
        <x:v>85.92979</x:v>
      </x:c>
      <x:c t="n" s="0">
        <x:v>-9.296085</x:v>
      </x:c>
      <x:c t="n" s="0">
        <x:v>-4.885366</x:v>
      </x:c>
      <x:c t="n" s="0">
        <x:v>-5.429037</x:v>
      </x:c>
      <x:c t="n" s="0">
        <x:v>3.060005</x:v>
      </x:c>
      <x:c t="n" s="0">
        <x:v>3.085708</x:v>
      </x:c>
      <x:c t="n" s="0">
        <x:v>5.404675</x:v>
      </x:c>
      <x:c t="n" s="0">
        <x:v>1.897156</x:v>
      </x:c>
      <x:c t="n" s="0">
        <x:v>7.669128</x:v>
      </x:c>
      <x:c t="n" s="0">
        <x:v>18.01538</x:v>
      </x:c>
      <x:c t="n" s="0">
        <x:v>19.03121</x:v>
      </x:c>
      <x:c t="n" s="0">
        <x:v>22.31135</x:v>
      </x:c>
      <x:c t="n" s="0">
        <x:v>16.14987</x:v>
      </x:c>
      <x:c t="n" s="0">
        <x:v>24.2798</x:v>
      </x:c>
      <x:c t="n" s="0">
        <x:v>23.92246</x:v>
      </x:c>
      <x:c t="n" s="0">
        <x:v>26.38682</x:v>
      </x:c>
      <x:c t="n" s="0">
        <x:v>26.76708</x:v>
      </x:c>
      <x:c t="n" s="0">
        <x:v>31.97025</x:v>
      </x:c>
      <x:c t="n" s="0">
        <x:v>34.80146</x:v>
      </x:c>
      <x:c t="n" s="0">
        <x:v>38.39068</x:v>
      </x:c>
      <x:c t="n" s="0">
        <x:v>44.48305</x:v>
      </x:c>
      <x:c t="n" s="0">
        <x:v>45.18131</x:v>
      </x:c>
      <x:c t="n" s="0">
        <x:v>37.95623</x:v>
      </x:c>
      <x:c t="n" s="0">
        <x:v>36.00631</x:v>
      </x:c>
      <x:c t="n" s="0">
        <x:v>35.44588</x:v>
      </x:c>
      <x:c t="n" s="0">
        <x:v>38.4937</x:v>
      </x:c>
      <x:c t="n" s="0">
        <x:v>38.5177</x:v>
      </x:c>
      <x:c t="n" s="0">
        <x:v>38.14718</x:v>
      </x:c>
      <x:c t="n" s="0">
        <x:v>36.63873</x:v>
      </x:c>
      <x:c t="n" s="0">
        <x:v>35.47457</x:v>
      </x:c>
      <x:c t="n" s="0">
        <x:v>36.73531</x:v>
      </x:c>
      <x:c t="n" s="0">
        <x:v>35.95546</x:v>
      </x:c>
      <x:c t="n" s="0">
        <x:v>31.67163</x:v>
      </x:c>
      <x:c t="n" s="0">
        <x:v>27.72026</x:v>
      </x:c>
      <x:c t="n" s="0">
        <x:v>16.96009</x:v>
      </x:c>
      <x:c t="n" s="0">
        <x:v>15.27609</x:v>
      </x:c>
      <x:c t="n" s="0">
        <x:v>8.47931</x:v>
      </x:c>
      <x:c t="n" s="0">
        <x:v>-8.299823</x:v>
      </x:c>
      <x:c t="n" s="0">
        <x:v>-4.697069</x:v>
      </x:c>
      <x:c t="n" s="0">
        <x:v>-1.000569</x:v>
      </x:c>
      <x:c t="n" s="0">
        <x:v>3.617548</x:v>
      </x:c>
      <x:c t="n" s="0">
        <x:v>1.491872</x:v>
      </x:c>
      <x:c t="n" s="0">
        <x:v>6.091225</x:v>
      </x:c>
      <x:c t="n" s="0">
        <x:v>4.12052</x:v>
      </x:c>
      <x:c t="n" s="0">
        <x:v>3.659196</x:v>
      </x:c>
      <x:c t="n" s="0">
        <x:v>18.38498</x:v>
      </x:c>
      <x:c t="n" s="0">
        <x:v>20.90873</x:v>
      </x:c>
      <x:c t="n" s="0">
        <x:v>18.71095</x:v>
      </x:c>
      <x:c t="n" s="0">
        <x:v>11.36787</x:v>
      </x:c>
      <x:c t="n" s="0">
        <x:v>25.80204</x:v>
      </x:c>
      <x:c t="n" s="0">
        <x:v>28.79936</x:v>
      </x:c>
      <x:c t="n" s="0">
        <x:v>9.006196</x:v>
      </x:c>
      <x:c t="n" s="0">
        <x:v>24.79747</x:v>
      </x:c>
      <x:c t="n" s="0">
        <x:v>29.95599</x:v>
      </x:c>
      <x:c t="n" s="0">
        <x:v>30.18011</x:v>
      </x:c>
      <x:c t="n" s="0">
        <x:v>36.14092</x:v>
      </x:c>
      <x:c t="n" s="0">
        <x:v>33.50215</x:v>
      </x:c>
      <x:c t="n" s="0">
        <x:v>28.53412</x:v>
      </x:c>
      <x:c t="n" s="0">
        <x:v>39.69135</x:v>
      </x:c>
      <x:c t="n" s="0">
        <x:v>39.44042</x:v>
      </x:c>
      <x:c t="n" s="0">
        <x:v>33.92883</x:v>
      </x:c>
      <x:c t="n" s="0">
        <x:v>40.3646</x:v>
      </x:c>
      <x:c t="n" s="0">
        <x:v>38.17671</x:v>
      </x:c>
      <x:c t="n" s="0">
        <x:v>37.27746</x:v>
      </x:c>
      <x:c t="n" s="0">
        <x:v>37.86875</x:v>
      </x:c>
      <x:c t="n" s="0">
        <x:v>36.61646</x:v>
      </x:c>
      <x:c t="n" s="0">
        <x:v>38.97518</x:v>
      </x:c>
      <x:c t="n" s="0">
        <x:v>36.64403</x:v>
      </x:c>
      <x:c t="n" s="0">
        <x:v>35.14138</x:v>
      </x:c>
      <x:c t="n" s="0">
        <x:v>31.77257</x:v>
      </x:c>
      <x:c t="n" s="0">
        <x:v>21.62331</x:v>
      </x:c>
      <x:c t="n" s="0">
        <x:v>19.19897</x:v>
      </x:c>
      <x:c t="n" s="0">
        <x:v>12.62792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43948.9911805556</x:v>
      </x:c>
      <x:c t="n" s="7">
        <x:v>43948.9911805556</x:v>
      </x:c>
      <x:c t="n" s="0">
        <x:v>51.13528</x:v>
      </x:c>
      <x:c t="n" s="0">
        <x:v>57.21099</x:v>
      </x:c>
      <x:c t="n" s="0">
        <x:v>82.23468</x:v>
      </x:c>
      <x:c t="n" s="0">
        <x:v>84.31385</x:v>
      </x:c>
      <x:c t="n" s="0">
        <x:v>-9.135638</x:v>
      </x:c>
      <x:c t="n" s="0">
        <x:v>-4.857371</x:v>
      </x:c>
      <x:c t="n" s="0">
        <x:v>-4.429752</x:v>
      </x:c>
      <x:c t="n" s="0">
        <x:v>3.14599</x:v>
      </x:c>
      <x:c t="n" s="0">
        <x:v>2.88646</x:v>
      </x:c>
      <x:c t="n" s="0">
        <x:v>5.511915</x:v>
      </x:c>
      <x:c t="n" s="0">
        <x:v>2.301559</x:v>
      </x:c>
      <x:c t="n" s="0">
        <x:v>7.04488</x:v>
      </x:c>
      <x:c t="n" s="0">
        <x:v>18.07133</x:v>
      </x:c>
      <x:c t="n" s="0">
        <x:v>19.36121</x:v>
      </x:c>
      <x:c t="n" s="0">
        <x:v>21.93854</x:v>
      </x:c>
      <x:c t="n" s="0">
        <x:v>15.70464</x:v>
      </x:c>
      <x:c t="n" s="0">
        <x:v>23.94575</x:v>
      </x:c>
      <x:c t="n" s="0">
        <x:v>24.66822</x:v>
      </x:c>
      <x:c t="n" s="0">
        <x:v>25.71648</x:v>
      </x:c>
      <x:c t="n" s="0">
        <x:v>26.46669</x:v>
      </x:c>
      <x:c t="n" s="0">
        <x:v>31.84612</x:v>
      </x:c>
      <x:c t="n" s="0">
        <x:v>34.59327</x:v>
      </x:c>
      <x:c t="n" s="0">
        <x:v>38.02807</x:v>
      </x:c>
      <x:c t="n" s="0">
        <x:v>44.18902</x:v>
      </x:c>
      <x:c t="n" s="0">
        <x:v>44.70853</x:v>
      </x:c>
      <x:c t="n" s="0">
        <x:v>38.10015</x:v>
      </x:c>
      <x:c t="n" s="0">
        <x:v>37.20489</x:v>
      </x:c>
      <x:c t="n" s="0">
        <x:v>35.81708</x:v>
      </x:c>
      <x:c t="n" s="0">
        <x:v>38.33325</x:v>
      </x:c>
      <x:c t="n" s="0">
        <x:v>38.30685</x:v>
      </x:c>
      <x:c t="n" s="0">
        <x:v>37.91341</x:v>
      </x:c>
      <x:c t="n" s="0">
        <x:v>36.52942</x:v>
      </x:c>
      <x:c t="n" s="0">
        <x:v>35.67169</x:v>
      </x:c>
      <x:c t="n" s="0">
        <x:v>37.04382</x:v>
      </x:c>
      <x:c t="n" s="0">
        <x:v>36.34286</x:v>
      </x:c>
      <x:c t="n" s="0">
        <x:v>32.5637</x:v>
      </x:c>
      <x:c t="n" s="0">
        <x:v>28.66272</x:v>
      </x:c>
      <x:c t="n" s="0">
        <x:v>18.31769</x:v>
      </x:c>
      <x:c t="n" s="0">
        <x:v>15.63623</x:v>
      </x:c>
      <x:c t="n" s="0">
        <x:v>9.43309</x:v>
      </x:c>
      <x:c t="n" s="0">
        <x:v>-8.299823</x:v>
      </x:c>
      <x:c t="n" s="0">
        <x:v>-4.697069</x:v>
      </x:c>
      <x:c t="n" s="0">
        <x:v>-1.000569</x:v>
      </x:c>
      <x:c t="n" s="0">
        <x:v>3.617548</x:v>
      </x:c>
      <x:c t="n" s="0">
        <x:v>1.491872</x:v>
      </x:c>
      <x:c t="n" s="0">
        <x:v>6.091225</x:v>
      </x:c>
      <x:c t="n" s="0">
        <x:v>4.12052</x:v>
      </x:c>
      <x:c t="n" s="0">
        <x:v>-3.149239</x:v>
      </x:c>
      <x:c t="n" s="0">
        <x:v>18.38498</x:v>
      </x:c>
      <x:c t="n" s="0">
        <x:v>20.90873</x:v>
      </x:c>
      <x:c t="n" s="0">
        <x:v>18.71095</x:v>
      </x:c>
      <x:c t="n" s="0">
        <x:v>11.36787</x:v>
      </x:c>
      <x:c t="n" s="0">
        <x:v>21.20689</x:v>
      </x:c>
      <x:c t="n" s="0">
        <x:v>24.7479</x:v>
      </x:c>
      <x:c t="n" s="0">
        <x:v>9.793633</x:v>
      </x:c>
      <x:c t="n" s="0">
        <x:v>24.45671</x:v>
      </x:c>
      <x:c t="n" s="0">
        <x:v>30.93328</x:v>
      </x:c>
      <x:c t="n" s="0">
        <x:v>35.17086</x:v>
      </x:c>
      <x:c t="n" s="0">
        <x:v>32.21607</x:v>
      </x:c>
      <x:c t="n" s="0">
        <x:v>43.56467</x:v>
      </x:c>
      <x:c t="n" s="0">
        <x:v>43.24125</x:v>
      </x:c>
      <x:c t="n" s="0">
        <x:v>38.12728</x:v>
      </x:c>
      <x:c t="n" s="0">
        <x:v>41.36078</x:v>
      </x:c>
      <x:c t="n" s="0">
        <x:v>39.56245</x:v>
      </x:c>
      <x:c t="n" s="0">
        <x:v>38.27143</x:v>
      </x:c>
      <x:c t="n" s="0">
        <x:v>36.84797</x:v>
      </x:c>
      <x:c t="n" s="0">
        <x:v>35.94492</x:v>
      </x:c>
      <x:c t="n" s="0">
        <x:v>35.62071</x:v>
      </x:c>
      <x:c t="n" s="0">
        <x:v>36.1405</x:v>
      </x:c>
      <x:c t="n" s="0">
        <x:v>38.9884</x:v>
      </x:c>
      <x:c t="n" s="0">
        <x:v>39.62946</x:v>
      </x:c>
      <x:c t="n" s="0">
        <x:v>34.85484</x:v>
      </x:c>
      <x:c t="n" s="0">
        <x:v>31.5887</x:v>
      </x:c>
      <x:c t="n" s="0">
        <x:v>22.43834</x:v>
      </x:c>
      <x:c t="n" s="0">
        <x:v>17.2762</x:v>
      </x:c>
      <x:c t="n" s="0">
        <x:v>11.504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43948.9911805556</x:v>
      </x:c>
      <x:c t="n" s="7">
        <x:v>43948.9911805556</x:v>
      </x:c>
      <x:c t="n" s="0">
        <x:v>64.06473</x:v>
      </x:c>
      <x:c t="n" s="0">
        <x:v>77.2542</x:v>
      </x:c>
      <x:c t="n" s="0">
        <x:v>82.88013</x:v>
      </x:c>
      <x:c t="n" s="0">
        <x:v>87.49025</x:v>
      </x:c>
      <x:c t="n" s="0">
        <x:v>-9.103701</x:v>
      </x:c>
      <x:c t="n" s="0">
        <x:v>-4.953432</x:v>
      </x:c>
      <x:c t="n" s="0">
        <x:v>-3.727389</x:v>
      </x:c>
      <x:c t="n" s="0">
        <x:v>3.2181</x:v>
      </x:c>
      <x:c t="n" s="0">
        <x:v>2.786016</x:v>
      </x:c>
      <x:c t="n" s="0">
        <x:v>5.601449</x:v>
      </x:c>
      <x:c t="n" s="0">
        <x:v>2.619416</x:v>
      </x:c>
      <x:c t="n" s="0">
        <x:v>6.429995</x:v>
      </x:c>
      <x:c t="n" s="0">
        <x:v>18.08425</x:v>
      </x:c>
      <x:c t="n" s="0">
        <x:v>20.40504</x:v>
      </x:c>
      <x:c t="n" s="0">
        <x:v>21.59267</x:v>
      </x:c>
      <x:c t="n" s="0">
        <x:v>15.70082</x:v>
      </x:c>
      <x:c t="n" s="0">
        <x:v>23.6386</x:v>
      </x:c>
      <x:c t="n" s="0">
        <x:v>24.03918</x:v>
      </x:c>
      <x:c t="n" s="0">
        <x:v>25.05116</x:v>
      </x:c>
      <x:c t="n" s="0">
        <x:v>26.27905</x:v>
      </x:c>
      <x:c t="n" s="0">
        <x:v>31.62008</x:v>
      </x:c>
      <x:c t="n" s="0">
        <x:v>35.19848</x:v>
      </x:c>
      <x:c t="n" s="0">
        <x:v>37.83609</x:v>
      </x:c>
      <x:c t="n" s="0">
        <x:v>46.70877</x:v>
      </x:c>
      <x:c t="n" s="0">
        <x:v>44.94345</x:v>
      </x:c>
      <x:c t="n" s="0">
        <x:v>38.52082</x:v>
      </x:c>
      <x:c t="n" s="0">
        <x:v>37.39701</x:v>
      </x:c>
      <x:c t="n" s="0">
        <x:v>36.09492</x:v>
      </x:c>
      <x:c t="n" s="0">
        <x:v>38.43837</x:v>
      </x:c>
      <x:c t="n" s="0">
        <x:v>39.0227</x:v>
      </x:c>
      <x:c t="n" s="0">
        <x:v>38.00869</x:v>
      </x:c>
      <x:c t="n" s="0">
        <x:v>36.7601</x:v>
      </x:c>
      <x:c t="n" s="0">
        <x:v>35.65921</x:v>
      </x:c>
      <x:c t="n" s="0">
        <x:v>38.4184</x:v>
      </x:c>
      <x:c t="n" s="0">
        <x:v>37.89277</x:v>
      </x:c>
      <x:c t="n" s="0">
        <x:v>33.38547</x:v>
      </x:c>
      <x:c t="n" s="0">
        <x:v>30.76517</x:v>
      </x:c>
      <x:c t="n" s="0">
        <x:v>19.84106</x:v>
      </x:c>
      <x:c t="n" s="0">
        <x:v>17.41901</x:v>
      </x:c>
      <x:c t="n" s="0">
        <x:v>10.53504</x:v>
      </x:c>
      <x:c t="n" s="0">
        <x:v>-9.403906</x:v>
      </x:c>
      <x:c t="n" s="0">
        <x:v>-6.271979</x:v>
      </x:c>
      <x:c t="n" s="0">
        <x:v>-1.000569</x:v>
      </x:c>
      <x:c t="n" s="0">
        <x:v>3.617548</x:v>
      </x:c>
      <x:c t="n" s="0">
        <x:v>2.543555</x:v>
      </x:c>
      <x:c t="n" s="0">
        <x:v>6.091225</x:v>
      </x:c>
      <x:c t="n" s="0">
        <x:v>4.12052</x:v>
      </x:c>
      <x:c t="n" s="0">
        <x:v>-3.149239</x:v>
      </x:c>
      <x:c t="n" s="0">
        <x:v>17.99757</x:v>
      </x:c>
      <x:c t="n" s="0">
        <x:v>25.20562</x:v>
      </x:c>
      <x:c t="n" s="0">
        <x:v>18.71095</x:v>
      </x:c>
      <x:c t="n" s="0">
        <x:v>17.23252</x:v>
      </x:c>
      <x:c t="n" s="0">
        <x:v>22.16831</x:v>
      </x:c>
      <x:c t="n" s="0">
        <x:v>13.49286</x:v>
      </x:c>
      <x:c t="n" s="0">
        <x:v>13.14423</x:v>
      </x:c>
      <x:c t="n" s="0">
        <x:v>24.89392</x:v>
      </x:c>
      <x:c t="n" s="0">
        <x:v>29.02531</x:v>
      </x:c>
      <x:c t="n" s="0">
        <x:v>38.48915</x:v>
      </x:c>
      <x:c t="n" s="0">
        <x:v>36.55487</x:v>
      </x:c>
      <x:c t="n" s="0">
        <x:v>54.03446</x:v>
      </x:c>
      <x:c t="n" s="0">
        <x:v>45.81081</x:v>
      </x:c>
      <x:c t="n" s="0">
        <x:v>40.08121</x:v>
      </x:c>
      <x:c t="n" s="0">
        <x:v>36.95486</x:v>
      </x:c>
      <x:c t="n" s="0">
        <x:v>34.64289</x:v>
      </x:c>
      <x:c t="n" s="0">
        <x:v>40.59246</x:v>
      </x:c>
      <x:c t="n" s="0">
        <x:v>51.88946</x:v>
      </x:c>
      <x:c t="n" s="0">
        <x:v>51.98859</x:v>
      </x:c>
      <x:c t="n" s="0">
        <x:v>43.867</x:v>
      </x:c>
      <x:c t="n" s="0">
        <x:v>39.5428</x:v>
      </x:c>
      <x:c t="n" s="0">
        <x:v>42.77189</x:v>
      </x:c>
      <x:c t="n" s="0">
        <x:v>42.59261</x:v>
      </x:c>
      <x:c t="n" s="0">
        <x:v>36.54381</x:v>
      </x:c>
      <x:c t="n" s="0">
        <x:v>35.56017</x:v>
      </x:c>
      <x:c t="n" s="0">
        <x:v>23.48637</x:v>
      </x:c>
      <x:c t="n" s="0">
        <x:v>22.55899</x:v>
      </x:c>
      <x:c t="n" s="0">
        <x:v>14.81418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43948.9911805556</x:v>
      </x:c>
      <x:c t="n" s="7">
        <x:v>43948.9911805556</x:v>
      </x:c>
      <x:c t="n" s="0">
        <x:v>53.04166</x:v>
      </x:c>
      <x:c t="n" s="0">
        <x:v>58.9719</x:v>
      </x:c>
      <x:c t="n" s="0">
        <x:v>70.01631</x:v>
      </x:c>
      <x:c t="n" s="0">
        <x:v>79.13821</x:v>
      </x:c>
      <x:c t="n" s="0">
        <x:v>-9.17104</x:v>
      </x:c>
      <x:c t="n" s="0">
        <x:v>-5.153186</x:v>
      </x:c>
      <x:c t="n" s="0">
        <x:v>-3.206119</x:v>
      </x:c>
      <x:c t="n" s="0">
        <x:v>3.278749</x:v>
      </x:c>
      <x:c t="n" s="0">
        <x:v>2.769983</x:v>
      </x:c>
      <x:c t="n" s="0">
        <x:v>5.67648</x:v>
      </x:c>
      <x:c t="n" s="0">
        <x:v>2.873593</x:v>
      </x:c>
      <x:c t="n" s="0">
        <x:v>5.825719</x:v>
      </x:c>
      <x:c t="n" s="0">
        <x:v>18.06339</x:v>
      </x:c>
      <x:c t="n" s="0">
        <x:v>21.6582</x:v>
      </x:c>
      <x:c t="n" s="0">
        <x:v>21.07666</x:v>
      </x:c>
      <x:c t="n" s="0">
        <x:v>16.04997</x:v>
      </x:c>
      <x:c t="n" s="0">
        <x:v>23.68368</x:v>
      </x:c>
      <x:c t="n" s="0">
        <x:v>23.73586</x:v>
      </x:c>
      <x:c t="n" s="0">
        <x:v>24.47444</x:v>
      </x:c>
      <x:c t="n" s="0">
        <x:v>26.0776</x:v>
      </x:c>
      <x:c t="n" s="0">
        <x:v>32.52507</x:v>
      </x:c>
      <x:c t="n" s="0">
        <x:v>35.54754</x:v>
      </x:c>
      <x:c t="n" s="0">
        <x:v>38.37738</x:v>
      </x:c>
      <x:c t="n" s="0">
        <x:v>47.57246</x:v>
      </x:c>
      <x:c t="n" s="0">
        <x:v>44.76192</x:v>
      </x:c>
      <x:c t="n" s="0">
        <x:v>38.1961</x:v>
      </x:c>
      <x:c t="n" s="0">
        <x:v>37.06931</x:v>
      </x:c>
      <x:c t="n" s="0">
        <x:v>40.7941</x:v>
      </x:c>
      <x:c t="n" s="0">
        <x:v>44.64027</x:v>
      </x:c>
      <x:c t="n" s="0">
        <x:v>44.4508</x:v>
      </x:c>
      <x:c t="n" s="0">
        <x:v>44.3531</x:v>
      </x:c>
      <x:c t="n" s="0">
        <x:v>38.53885</x:v>
      </x:c>
      <x:c t="n" s="0">
        <x:v>36.78601</x:v>
      </x:c>
      <x:c t="n" s="0">
        <x:v>38.99289</x:v>
      </x:c>
      <x:c t="n" s="0">
        <x:v>38.33759</x:v>
      </x:c>
      <x:c t="n" s="0">
        <x:v>33.88469</x:v>
      </x:c>
      <x:c t="n" s="0">
        <x:v>31.14164</x:v>
      </x:c>
      <x:c t="n" s="0">
        <x:v>20.18623</x:v>
      </x:c>
      <x:c t="n" s="0">
        <x:v>18.25526</x:v>
      </x:c>
      <x:c t="n" s="0">
        <x:v>11.3124</x:v>
      </x:c>
      <x:c t="n" s="0">
        <x:v>-9.587313</x:v>
      </x:c>
      <x:c t="n" s="0">
        <x:v>-6.552011</x:v>
      </x:c>
      <x:c t="n" s="0">
        <x:v>-1.000569</x:v>
      </x:c>
      <x:c t="n" s="0">
        <x:v>3.617548</x:v>
      </x:c>
      <x:c t="n" s="0">
        <x:v>2.674979</x:v>
      </x:c>
      <x:c t="n" s="0">
        <x:v>6.360398</x:v>
      </x:c>
      <x:c t="n" s="0">
        <x:v>4.12052</x:v>
      </x:c>
      <x:c t="n" s="0">
        <x:v>8.615371</x:v>
      </x:c>
      <x:c t="n" s="0">
        <x:v>17.93929</x:v>
      </x:c>
      <x:c t="n" s="0">
        <x:v>25.57886</x:v>
      </x:c>
      <x:c t="n" s="0">
        <x:v>10.39918</x:v>
      </x:c>
      <x:c t="n" s="0">
        <x:v>17.66943</x:v>
      </x:c>
      <x:c t="n" s="0">
        <x:v>24.19796</x:v>
      </x:c>
      <x:c t="n" s="0">
        <x:v>23.30917</x:v>
      </x:c>
      <x:c t="n" s="0">
        <x:v>17.18637</x:v>
      </x:c>
      <x:c t="n" s="0">
        <x:v>25.17249</x:v>
      </x:c>
      <x:c t="n" s="0">
        <x:v>37.68973</x:v>
      </x:c>
      <x:c t="n" s="0">
        <x:v>35.2046</x:v>
      </x:c>
      <x:c t="n" s="0">
        <x:v>42.82196</x:v>
      </x:c>
      <x:c t="n" s="0">
        <x:v>46.0643</x:v>
      </x:c>
      <x:c t="n" s="0">
        <x:v>41.8502</x:v>
      </x:c>
      <x:c t="n" s="0">
        <x:v>35.59671</x:v>
      </x:c>
      <x:c t="n" s="0">
        <x:v>48.23248</x:v>
      </x:c>
      <x:c t="n" s="0">
        <x:v>48.46445</x:v>
      </x:c>
      <x:c t="n" s="0">
        <x:v>51.78709</x:v>
      </x:c>
      <x:c t="n" s="0">
        <x:v>41.2398</x:v>
      </x:c>
      <x:c t="n" s="0">
        <x:v>39.08752</x:v>
      </x:c>
      <x:c t="n" s="0">
        <x:v>38.28879</x:v>
      </x:c>
      <x:c t="n" s="0">
        <x:v>38.75221</x:v>
      </x:c>
      <x:c t="n" s="0">
        <x:v>41.73863</x:v>
      </x:c>
      <x:c t="n" s="0">
        <x:v>40.14139</x:v>
      </x:c>
      <x:c t="n" s="0">
        <x:v>38.08205</x:v>
      </x:c>
      <x:c t="n" s="0">
        <x:v>35.49371</x:v>
      </x:c>
      <x:c t="n" s="0">
        <x:v>22.47527</x:v>
      </x:c>
      <x:c t="n" s="0">
        <x:v>21.20361</x:v>
      </x:c>
      <x:c t="n" s="0">
        <x:v>14.67789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43948.9911805556</x:v>
      </x:c>
      <x:c t="n" s="7">
        <x:v>43948.9911805556</x:v>
      </x:c>
      <x:c t="n" s="0">
        <x:v>55.13014</x:v>
      </x:c>
      <x:c t="n" s="0">
        <x:v>65.34013</x:v>
      </x:c>
      <x:c t="n" s="0">
        <x:v>77.77833</x:v>
      </x:c>
      <x:c t="n" s="0">
        <x:v>81.61308</x:v>
      </x:c>
      <x:c t="n" s="0">
        <x:v>-9.229391</x:v>
      </x:c>
      <x:c t="n" s="0">
        <x:v>-5.331373</x:v>
      </x:c>
      <x:c t="n" s="0">
        <x:v>-2.805665</x:v>
      </x:c>
      <x:c t="n" s="0">
        <x:v>3.329883</x:v>
      </x:c>
      <x:c t="n" s="0">
        <x:v>2.756243</x:v>
      </x:c>
      <x:c t="n" s="0">
        <x:v>5.892163</x:v>
      </x:c>
      <x:c t="n" s="0">
        <x:v>3.039196</x:v>
      </x:c>
      <x:c t="n" s="0">
        <x:v>8.348886</x:v>
      </x:c>
      <x:c t="n" s="0">
        <x:v>18.23333</x:v>
      </x:c>
      <x:c t="n" s="0">
        <x:v>22.50061</x:v>
      </x:c>
      <x:c t="n" s="0">
        <x:v>20.45442</x:v>
      </x:c>
      <x:c t="n" s="0">
        <x:v>16.32742</x:v>
      </x:c>
      <x:c t="n" s="0">
        <x:v>23.76266</x:v>
      </x:c>
      <x:c t="n" s="0">
        <x:v>23.75004</x:v>
      </x:c>
      <x:c t="n" s="0">
        <x:v>23.88593</x:v>
      </x:c>
      <x:c t="n" s="0">
        <x:v>26.26829</x:v>
      </x:c>
      <x:c t="n" s="0">
        <x:v>33.76441</x:v>
      </x:c>
      <x:c t="n" s="0">
        <x:v>35.33812</x:v>
      </x:c>
      <x:c t="n" s="0">
        <x:v>39.21239</x:v>
      </x:c>
      <x:c t="n" s="0">
        <x:v>47.36092</x:v>
      </x:c>
      <x:c t="n" s="0">
        <x:v>44.28795</x:v>
      </x:c>
      <x:c t="n" s="0">
        <x:v>39.8505</x:v>
      </x:c>
      <x:c t="n" s="0">
        <x:v>41.49115</x:v>
      </x:c>
      <x:c t="n" s="0">
        <x:v>41.12778</x:v>
      </x:c>
      <x:c t="n" s="0">
        <x:v>44.17738</x:v>
      </x:c>
      <x:c t="n" s="0">
        <x:v>44.1223</x:v>
      </x:c>
      <x:c t="n" s="0">
        <x:v>43.97664</x:v>
      </x:c>
      <x:c t="n" s="0">
        <x:v>38.82214</x:v>
      </x:c>
      <x:c t="n" s="0">
        <x:v>37.25977</x:v>
      </x:c>
      <x:c t="n" s="0">
        <x:v>39.47491</x:v>
      </x:c>
      <x:c t="n" s="0">
        <x:v>39.0274</x:v>
      </x:c>
      <x:c t="n" s="0">
        <x:v>35.29536</x:v>
      </x:c>
      <x:c t="n" s="0">
        <x:v>32.11321</x:v>
      </x:c>
      <x:c t="n" s="0">
        <x:v>20.28763</x:v>
      </x:c>
      <x:c t="n" s="0">
        <x:v>18.59727</x:v>
      </x:c>
      <x:c t="n" s="0">
        <x:v>11.88909</x:v>
      </x:c>
      <x:c t="n" s="0">
        <x:v>-9.587313</x:v>
      </x:c>
      <x:c t="n" s="0">
        <x:v>-6.552011</x:v>
      </x:c>
      <x:c t="n" s="0">
        <x:v>-1.000569</x:v>
      </x:c>
      <x:c t="n" s="0">
        <x:v>3.617548</x:v>
      </x:c>
      <x:c t="n" s="0">
        <x:v>2.674979</x:v>
      </x:c>
      <x:c t="n" s="0">
        <x:v>7.080297</x:v>
      </x:c>
      <x:c t="n" s="0">
        <x:v>3.22694</x:v>
      </x:c>
      <x:c t="n" s="0">
        <x:v>14.4134</x:v>
      </x:c>
      <x:c t="n" s="0">
        <x:v>21.2829</x:v>
      </x:c>
      <x:c t="n" s="0">
        <x:v>25.57886</x:v>
      </x:c>
      <x:c t="n" s="0">
        <x:v>10.39918</x:v>
      </x:c>
      <x:c t="n" s="0">
        <x:v>19.44284</x:v>
      </x:c>
      <x:c t="n" s="0">
        <x:v>24.19796</x:v>
      </x:c>
      <x:c t="n" s="0">
        <x:v>23.32874</x:v>
      </x:c>
      <x:c t="n" s="0">
        <x:v>14.22131</x:v>
      </x:c>
      <x:c t="n" s="0">
        <x:v>27.80921</x:v>
      </x:c>
      <x:c t="n" s="0">
        <x:v>37.04313</x:v>
      </x:c>
      <x:c t="n" s="0">
        <x:v>33.22878</x:v>
      </x:c>
      <x:c t="n" s="0">
        <x:v>40.37753</x:v>
      </x:c>
      <x:c t="n" s="0">
        <x:v>45.2882</x:v>
      </x:c>
      <x:c t="n" s="0">
        <x:v>44.66621</x:v>
      </x:c>
      <x:c t="n" s="0">
        <x:v>48.60807</x:v>
      </x:c>
      <x:c t="n" s="0">
        <x:v>38.36549</x:v>
      </x:c>
      <x:c t="n" s="0">
        <x:v>36.31355</x:v>
      </x:c>
      <x:c t="n" s="0">
        <x:v>40.57816</x:v>
      </x:c>
      <x:c t="n" s="0">
        <x:v>40.5508</x:v>
      </x:c>
      <x:c t="n" s="0">
        <x:v>39.41204</x:v>
      </x:c>
      <x:c t="n" s="0">
        <x:v>38.54665</x:v>
      </x:c>
      <x:c t="n" s="0">
        <x:v>39.16631</x:v>
      </x:c>
      <x:c t="n" s="0">
        <x:v>40.50646</x:v>
      </x:c>
      <x:c t="n" s="0">
        <x:v>41.12889</x:v>
      </x:c>
      <x:c t="n" s="0">
        <x:v>37.68868</x:v>
      </x:c>
      <x:c t="n" s="0">
        <x:v>34.0772</x:v>
      </x:c>
      <x:c t="n" s="0">
        <x:v>20.60894</x:v>
      </x:c>
      <x:c t="n" s="0">
        <x:v>20.21592</x:v>
      </x:c>
      <x:c t="n" s="0">
        <x:v>14.85343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43948.9911805556</x:v>
      </x:c>
      <x:c t="n" s="7">
        <x:v>43948.9911805556</x:v>
      </x:c>
      <x:c t="n" s="0">
        <x:v>53.15382</x:v>
      </x:c>
      <x:c t="n" s="0">
        <x:v>61.98221</x:v>
      </x:c>
      <x:c t="n" s="0">
        <x:v>84.39389</x:v>
      </x:c>
      <x:c t="n" s="0">
        <x:v>85.84084</x:v>
      </x:c>
      <x:c t="n" s="0">
        <x:v>-9.279851</x:v>
      </x:c>
      <x:c t="n" s="0">
        <x:v>-5.48956</x:v>
      </x:c>
      <x:c t="n" s="0">
        <x:v>-2.490666</x:v>
      </x:c>
      <x:c t="n" s="0">
        <x:v>3.373081</x:v>
      </x:c>
      <x:c t="n" s="0">
        <x:v>2.744474</x:v>
      </x:c>
      <x:c t="n" s="0">
        <x:v>6.087201</x:v>
      </x:c>
      <x:c t="n" s="0">
        <x:v>2.914192</x:v>
      </x:c>
      <x:c t="n" s="0">
        <x:v>9.944144</x:v>
      </x:c>
      <x:c t="n" s="0">
        <x:v>19.39546</x:v>
      </x:c>
      <x:c t="n" s="0">
        <x:v>22.64733</x:v>
      </x:c>
      <x:c t="n" s="0">
        <x:v>19.8418</x:v>
      </x:c>
      <x:c t="n" s="0">
        <x:v>18.54471</x:v>
      </x:c>
      <x:c t="n" s="0">
        <x:v>23.95542</x:v>
      </x:c>
      <x:c t="n" s="0">
        <x:v>23.30791</x:v>
      </x:c>
      <x:c t="n" s="0">
        <x:v>23.26906</x:v>
      </x:c>
      <x:c t="n" s="0">
        <x:v>26.74359</x:v>
      </x:c>
      <x:c t="n" s="0">
        <x:v>34.01103</x:v>
      </x:c>
      <x:c t="n" s="0">
        <x:v>35.13411</x:v>
      </x:c>
      <x:c t="n" s="0">
        <x:v>39.06357</x:v>
      </x:c>
      <x:c t="n" s="0">
        <x:v>47.31573</x:v>
      </x:c>
      <x:c t="n" s="0">
        <x:v>46.60073</x:v>
      </x:c>
      <x:c t="n" s="0">
        <x:v>42.59626</x:v>
      </x:c>
      <x:c t="n" s="0">
        <x:v>41.54667</x:v>
      </x:c>
      <x:c t="n" s="0">
        <x:v>41.10567</x:v>
      </x:c>
      <x:c t="n" s="0">
        <x:v>43.89169</x:v>
      </x:c>
      <x:c t="n" s="0">
        <x:v>43.70686</x:v>
      </x:c>
      <x:c t="n" s="0">
        <x:v>43.40496</x:v>
      </x:c>
      <x:c t="n" s="0">
        <x:v>38.78589</x:v>
      </x:c>
      <x:c t="n" s="0">
        <x:v>37.64764</x:v>
      </x:c>
      <x:c t="n" s="0">
        <x:v>39.60544</x:v>
      </x:c>
      <x:c t="n" s="0">
        <x:v>39.25665</x:v>
      </x:c>
      <x:c t="n" s="0">
        <x:v>35.41866</x:v>
      </x:c>
      <x:c t="n" s="0">
        <x:v>32.48077</x:v>
      </x:c>
      <x:c t="n" s="0">
        <x:v>20.70877</x:v>
      </x:c>
      <x:c t="n" s="0">
        <x:v>18.77455</x:v>
      </x:c>
      <x:c t="n" s="0">
        <x:v>12.42583</x:v>
      </x:c>
      <x:c t="n" s="0">
        <x:v>-9.587313</x:v>
      </x:c>
      <x:c t="n" s="0">
        <x:v>-6.552011</x:v>
      </x:c>
      <x:c t="n" s="0">
        <x:v>-1.000569</x:v>
      </x:c>
      <x:c t="n" s="0">
        <x:v>3.617548</x:v>
      </x:c>
      <x:c t="n" s="0">
        <x:v>2.674979</x:v>
      </x:c>
      <x:c t="n" s="0">
        <x:v>7.080297</x:v>
      </x:c>
      <x:c t="n" s="0">
        <x:v>2.100574</x:v>
      </x:c>
      <x:c t="n" s="0">
        <x:v>14.4134</x:v>
      </x:c>
      <x:c t="n" s="0">
        <x:v>23.14946</x:v>
      </x:c>
      <x:c t="n" s="0">
        <x:v>19.61452</x:v>
      </x:c>
      <x:c t="n" s="0">
        <x:v>10.39918</x:v>
      </x:c>
      <x:c t="n" s="0">
        <x:v>24.68906</x:v>
      </x:c>
      <x:c t="n" s="0">
        <x:v>25.38052</x:v>
      </x:c>
      <x:c t="n" s="0">
        <x:v>14.78471</x:v>
      </x:c>
      <x:c t="n" s="0">
        <x:v>23.97292</x:v>
      </x:c>
      <x:c t="n" s="0">
        <x:v>29.26857</x:v>
      </x:c>
      <x:c t="n" s="0">
        <x:v>33.98607</x:v>
      </x:c>
      <x:c t="n" s="0">
        <x:v>33.27709</x:v>
      </x:c>
      <x:c t="n" s="0">
        <x:v>37.2614</x:v>
      </x:c>
      <x:c t="n" s="0">
        <x:v>47.13486</x:v>
      </x:c>
      <x:c t="n" s="0">
        <x:v>51.31015</x:v>
      </x:c>
      <x:c t="n" s="0">
        <x:v>44.2947</x:v>
      </x:c>
      <x:c t="n" s="0">
        <x:v>42.76356</x:v>
      </x:c>
      <x:c t="n" s="0">
        <x:v>42.04476</x:v>
      </x:c>
      <x:c t="n" s="0">
        <x:v>42.44879</x:v>
      </x:c>
      <x:c t="n" s="0">
        <x:v>39.04708</x:v>
      </x:c>
      <x:c t="n" s="0">
        <x:v>37.1471</x:v>
      </x:c>
      <x:c t="n" s="0">
        <x:v>40.08083</x:v>
      </x:c>
      <x:c t="n" s="0">
        <x:v>40.30728</x:v>
      </x:c>
      <x:c t="n" s="0">
        <x:v>41.92398</x:v>
      </x:c>
      <x:c t="n" s="0">
        <x:v>41.39626</x:v>
      </x:c>
      <x:c t="n" s="0">
        <x:v>35.89664</x:v>
      </x:c>
      <x:c t="n" s="0">
        <x:v>34.03574</x:v>
      </x:c>
      <x:c t="n" s="0">
        <x:v>22.39097</x:v>
      </x:c>
      <x:c t="n" s="0">
        <x:v>20.42475</x:v>
      </x:c>
      <x:c t="n" s="0">
        <x:v>14.21915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43948.9911805556</x:v>
      </x:c>
      <x:c t="n" s="7">
        <x:v>43948.9911805556</x:v>
      </x:c>
      <x:c t="n" s="0">
        <x:v>60.96838</x:v>
      </x:c>
      <x:c t="n" s="0">
        <x:v>74.02341</x:v>
      </x:c>
      <x:c t="n" s="0">
        <x:v>85.05586</x:v>
      </x:c>
      <x:c t="n" s="0">
        <x:v>88.19957</x:v>
      </x:c>
      <x:c t="n" s="0">
        <x:v>-9.323414</x:v>
      </x:c>
      <x:c t="n" s="0">
        <x:v>-5.734105</x:v>
      </x:c>
      <x:c t="n" s="0">
        <x:v>-2.018632</x:v>
      </x:c>
      <x:c t="n" s="0">
        <x:v>3.262973</x:v>
      </x:c>
      <x:c t="n" s="0">
        <x:v>2.734397</x:v>
      </x:c>
      <x:c t="n" s="0">
        <x:v>6.247102</x:v>
      </x:c>
      <x:c t="n" s="0">
        <x:v>2.804511</x:v>
      </x:c>
      <x:c t="n" s="0">
        <x:v>11.47481</x:v>
      </x:c>
      <x:c t="n" s="0">
        <x:v>20.18911</x:v>
      </x:c>
      <x:c t="n" s="0">
        <x:v>21.96836</x:v>
      </x:c>
      <x:c t="n" s="0">
        <x:v>19.27549</x:v>
      </x:c>
      <x:c t="n" s="0">
        <x:v>20.17276</x:v>
      </x:c>
      <x:c t="n" s="0">
        <x:v>24.22319</x:v>
      </x:c>
      <x:c t="n" s="0">
        <x:v>22.72567</x:v>
      </x:c>
      <x:c t="n" s="0">
        <x:v>24.36055</x:v>
      </x:c>
      <x:c t="n" s="0">
        <x:v>26.7701</x:v>
      </x:c>
      <x:c t="n" s="0">
        <x:v>33.88379</x:v>
      </x:c>
      <x:c t="n" s="0">
        <x:v>34.63649</x:v>
      </x:c>
      <x:c t="n" s="0">
        <x:v>38.77528</x:v>
      </x:c>
      <x:c t="n" s="0">
        <x:v>47.06633</x:v>
      </x:c>
      <x:c t="n" s="0">
        <x:v>46.12652</x:v>
      </x:c>
      <x:c t="n" s="0">
        <x:v>42.28903</x:v>
      </x:c>
      <x:c t="n" s="0">
        <x:v>42.56559</x:v>
      </x:c>
      <x:c t="n" s="0">
        <x:v>40.87257</x:v>
      </x:c>
      <x:c t="n" s="0">
        <x:v>43.73618</x:v>
      </x:c>
      <x:c t="n" s="0">
        <x:v>43.26323</x:v>
      </x:c>
      <x:c t="n" s="0">
        <x:v>42.93745</x:v>
      </x:c>
      <x:c t="n" s="0">
        <x:v>39.17838</x:v>
      </x:c>
      <x:c t="n" s="0">
        <x:v>38.63197</x:v>
      </x:c>
      <x:c t="n" s="0">
        <x:v>40.98029</x:v>
      </x:c>
      <x:c t="n" s="0">
        <x:v>40.35854</x:v>
      </x:c>
      <x:c t="n" s="0">
        <x:v>36.08884</x:v>
      </x:c>
      <x:c t="n" s="0">
        <x:v>33.32651</x:v>
      </x:c>
      <x:c t="n" s="0">
        <x:v>21.08998</x:v>
      </x:c>
      <x:c t="n" s="0">
        <x:v>19.61493</x:v>
      </x:c>
      <x:c t="n" s="0">
        <x:v>12.85303</x:v>
      </x:c>
      <x:c t="n" s="0">
        <x:v>-9.587313</x:v>
      </x:c>
      <x:c t="n" s="0">
        <x:v>-8.3556</x:v>
      </x:c>
      <x:c t="n" s="0">
        <x:v>0.6150482</x:v>
      </x:c>
      <x:c t="n" s="0">
        <x:v>1.644712</x:v>
      </x:c>
      <x:c t="n" s="0">
        <x:v>2.674979</x:v>
      </x:c>
      <x:c t="n" s="0">
        <x:v>7.080297</x:v>
      </x:c>
      <x:c t="n" s="0">
        <x:v>2.100574</x:v>
      </x:c>
      <x:c t="n" s="0">
        <x:v>16.61302</x:v>
      </x:c>
      <x:c t="n" s="0">
        <x:v>23.14946</x:v>
      </x:c>
      <x:c t="n" s="0">
        <x:v>1.9593</x:v>
      </x:c>
      <x:c t="n" s="0">
        <x:v>14.55644</x:v>
      </x:c>
      <x:c t="n" s="0">
        <x:v>24.68906</x:v>
      </x:c>
      <x:c t="n" s="0">
        <x:v>25.52594</x:v>
      </x:c>
      <x:c t="n" s="0">
        <x:v>14.40367</x:v>
      </x:c>
      <x:c t="n" s="0">
        <x:v>27.97809</x:v>
      </x:c>
      <x:c t="n" s="0">
        <x:v>23.99911</x:v>
      </x:c>
      <x:c t="n" s="0">
        <x:v>32.17252</x:v>
      </x:c>
      <x:c t="n" s="0">
        <x:v>29.12113</x:v>
      </x:c>
      <x:c t="n" s="0">
        <x:v>42.34672</x:v>
      </x:c>
      <x:c t="n" s="0">
        <x:v>44.71893</x:v>
      </x:c>
      <x:c t="n" s="0">
        <x:v>41.15291</x:v>
      </x:c>
      <x:c t="n" s="0">
        <x:v>42.94498</x:v>
      </x:c>
      <x:c t="n" s="0">
        <x:v>46.10695</x:v>
      </x:c>
      <x:c t="n" s="0">
        <x:v>38.24103</x:v>
      </x:c>
      <x:c t="n" s="0">
        <x:v>42.39687</x:v>
      </x:c>
      <x:c t="n" s="0">
        <x:v>40.06277</x:v>
      </x:c>
      <x:c t="n" s="0">
        <x:v>44.38469</x:v>
      </x:c>
      <x:c t="n" s="0">
        <x:v>48.23871</x:v>
      </x:c>
      <x:c t="n" s="0">
        <x:v>51.16246</x:v>
      </x:c>
      <x:c t="n" s="0">
        <x:v>48.27583</x:v>
      </x:c>
      <x:c t="n" s="0">
        <x:v>44.19792</x:v>
      </x:c>
      <x:c t="n" s="0">
        <x:v>39.74798</x:v>
      </x:c>
      <x:c t="n" s="0">
        <x:v>36.39022</x:v>
      </x:c>
      <x:c t="n" s="0">
        <x:v>23.59187</x:v>
      </x:c>
      <x:c t="n" s="0">
        <x:v>22.73424</x:v>
      </x:c>
      <x:c t="n" s="0">
        <x:v>14.86319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43948.9911805556</x:v>
      </x:c>
      <x:c t="n" s="7">
        <x:v>43948.9911805556</x:v>
      </x:c>
      <x:c t="n" s="0">
        <x:v>54.31101</x:v>
      </x:c>
      <x:c t="n" s="0">
        <x:v>64.20069</x:v>
      </x:c>
      <x:c t="n" s="0">
        <x:v>83.09978</x:v>
      </x:c>
      <x:c t="n" s="0">
        <x:v>84.48281</x:v>
      </x:c>
      <x:c t="n" s="0">
        <x:v>-9.360966</x:v>
      </x:c>
      <x:c t="n" s="0">
        <x:v>-6.058741</x:v>
      </x:c>
      <x:c t="n" s="0">
        <x:v>-1.474017</x:v>
      </x:c>
      <x:c t="n" s="0">
        <x:v>3.023398</x:v>
      </x:c>
      <x:c t="n" s="0">
        <x:v>2.725773</x:v>
      </x:c>
      <x:c t="n" s="0">
        <x:v>6.379151</x:v>
      </x:c>
      <x:c t="n" s="0">
        <x:v>2.708597</x:v>
      </x:c>
      <x:c t="n" s="0">
        <x:v>12.80259</x:v>
      </x:c>
      <x:c t="n" s="0">
        <x:v>20.76819</x:v>
      </x:c>
      <x:c t="n" s="0">
        <x:v>21.29046</x:v>
      </x:c>
      <x:c t="n" s="0">
        <x:v>18.97714</x:v>
      </x:c>
      <x:c t="n" s="0">
        <x:v>21.20048</x:v>
      </x:c>
      <x:c t="n" s="0">
        <x:v>24.28712</x:v>
      </x:c>
      <x:c t="n" s="0">
        <x:v>22.13195</x:v>
      </x:c>
      <x:c t="n" s="0">
        <x:v>24.53728</x:v>
      </x:c>
      <x:c t="n" s="0">
        <x:v>26.29208</x:v>
      </x:c>
      <x:c t="n" s="0">
        <x:v>33.47325</x:v>
      </x:c>
      <x:c t="n" s="0">
        <x:v>35.10524</x:v>
      </x:c>
      <x:c t="n" s="0">
        <x:v>47.369</x:v>
      </x:c>
      <x:c t="n" s="0">
        <x:v>46.86837</x:v>
      </x:c>
      <x:c t="n" s="0">
        <x:v>45.70671</x:v>
      </x:c>
      <x:c t="n" s="0">
        <x:v>42.94498</x:v>
      </x:c>
      <x:c t="n" s="0">
        <x:v>42.94519</x:v>
      </x:c>
      <x:c t="n" s="0">
        <x:v>41.09207</x:v>
      </x:c>
      <x:c t="n" s="0">
        <x:v>46.02188</x:v>
      </x:c>
      <x:c t="n" s="0">
        <x:v>45.98324</x:v>
      </x:c>
      <x:c t="n" s="0">
        <x:v>44.29675</x:v>
      </x:c>
      <x:c t="n" s="0">
        <x:v>42.27081</x:v>
      </x:c>
      <x:c t="n" s="0">
        <x:v>44.19235</x:v>
      </x:c>
      <x:c t="n" s="0">
        <x:v>43.32402</x:v>
      </x:c>
      <x:c t="n" s="0">
        <x:v>41.09193</x:v>
      </x:c>
      <x:c t="n" s="0">
        <x:v>36.79304</x:v>
      </x:c>
      <x:c t="n" s="0">
        <x:v>33.77552</x:v>
      </x:c>
      <x:c t="n" s="0">
        <x:v>21.64103</x:v>
      </x:c>
      <x:c t="n" s="0">
        <x:v>19.91987</x:v>
      </x:c>
      <x:c t="n" s="0">
        <x:v>13.32638</x:v>
      </x:c>
      <x:c t="n" s="0">
        <x:v>-9.587313</x:v>
      </x:c>
      <x:c t="n" s="0">
        <x:v>-8.687356</x:v>
      </x:c>
      <x:c t="n" s="0">
        <x:v>0.803629</x:v>
      </x:c>
      <x:c t="n" s="0">
        <x:v>1.272456</x:v>
      </x:c>
      <x:c t="n" s="0">
        <x:v>1.502878</x:v>
      </x:c>
      <x:c t="n" s="0">
        <x:v>7.080297</x:v>
      </x:c>
      <x:c t="n" s="0">
        <x:v>2.100574</x:v>
      </x:c>
      <x:c t="n" s="0">
        <x:v>16.85283</x:v>
      </x:c>
      <x:c t="n" s="0">
        <x:v>22.11749</x:v>
      </x:c>
      <x:c t="n" s="0">
        <x:v>1.9593</x:v>
      </x:c>
      <x:c t="n" s="0">
        <x:v>16.64098</x:v>
      </x:c>
      <x:c t="n" s="0">
        <x:v>24.68906</x:v>
      </x:c>
      <x:c t="n" s="0">
        <x:v>23.65235</x:v>
      </x:c>
      <x:c t="n" s="0">
        <x:v>13.68335</x:v>
      </x:c>
      <x:c t="n" s="0">
        <x:v>22.94315</x:v>
      </x:c>
      <x:c t="n" s="0">
        <x:v>20.35303</x:v>
      </x:c>
      <x:c t="n" s="0">
        <x:v>28.86956</x:v>
      </x:c>
      <x:c t="n" s="0">
        <x:v>45.31866</x:v>
      </x:c>
      <x:c t="n" s="0">
        <x:v>58.10201</x:v>
      </x:c>
      <x:c t="n" s="0">
        <x:v>48.29848</x:v>
      </x:c>
      <x:c t="n" s="0">
        <x:v>41.42152</x:v>
      </x:c>
      <x:c t="n" s="0">
        <x:v>43.86422</x:v>
      </x:c>
      <x:c t="n" s="0">
        <x:v>44.52385</x:v>
      </x:c>
      <x:c t="n" s="0">
        <x:v>52.73951</x:v>
      </x:c>
      <x:c t="n" s="0">
        <x:v>54.13112</x:v>
      </x:c>
      <x:c t="n" s="0">
        <x:v>51.63128</x:v>
      </x:c>
      <x:c t="n" s="0">
        <x:v>46.92835</x:v>
      </x:c>
      <x:c t="n" s="0">
        <x:v>43.24892</x:v>
      </x:c>
      <x:c t="n" s="0">
        <x:v>44.79543</x:v>
      </x:c>
      <x:c t="n" s="0">
        <x:v>46.50022</x:v>
      </x:c>
      <x:c t="n" s="0">
        <x:v>44.22187</x:v>
      </x:c>
      <x:c t="n" s="0">
        <x:v>39.94779</x:v>
      </x:c>
      <x:c t="n" s="0">
        <x:v>36.72585</x:v>
      </x:c>
      <x:c t="n" s="0">
        <x:v>24.4093</x:v>
      </x:c>
      <x:c t="n" s="0">
        <x:v>21.61255</x:v>
      </x:c>
      <x:c t="n" s="0">
        <x:v>15.48598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43948.9911805556</x:v>
      </x:c>
      <x:c t="n" s="7">
        <x:v>43948.9911805556</x:v>
      </x:c>
      <x:c t="n" s="0">
        <x:v>51.96307</x:v>
      </x:c>
      <x:c t="n" s="0">
        <x:v>61.19039</x:v>
      </x:c>
      <x:c t="n" s="0">
        <x:v>86.25061</x:v>
      </x:c>
      <x:c t="n" s="0">
        <x:v>87.32564</x:v>
      </x:c>
      <x:c t="n" s="0">
        <x:v>-9.3933</x:v>
      </x:c>
      <x:c t="n" s="0">
        <x:v>-6.356596</x:v>
      </x:c>
      <x:c t="n" s="0">
        <x:v>-1.05751</x:v>
      </x:c>
      <x:c t="n" s="0">
        <x:v>2.807782</x:v>
      </x:c>
      <x:c t="n" s="0">
        <x:v>2.303271</x:v>
      </x:c>
      <x:c t="n" s="0">
        <x:v>6.488829</x:v>
      </x:c>
      <x:c t="n" s="0">
        <x:v>3.23137</x:v>
      </x:c>
      <x:c t="n" s="0">
        <x:v>13.68383</x:v>
      </x:c>
      <x:c t="n" s="0">
        <x:v>20.60965</x:v>
      </x:c>
      <x:c t="n" s="0">
        <x:v>20.63475</x:v>
      </x:c>
      <x:c t="n" s="0">
        <x:v>18.70504</x:v>
      </x:c>
      <x:c t="n" s="0">
        <x:v>21.23101</x:v>
      </x:c>
      <x:c t="n" s="0">
        <x:v>24.09838</x:v>
      </x:c>
      <x:c t="n" s="0">
        <x:v>21.73259</x:v>
      </x:c>
      <x:c t="n" s="0">
        <x:v>24.33801</x:v>
      </x:c>
      <x:c t="n" s="0">
        <x:v>26.35128</x:v>
      </x:c>
      <x:c t="n" s="0">
        <x:v>33.07135</x:v>
      </x:c>
      <x:c t="n" s="0">
        <x:v>44.37057</x:v>
      </x:c>
      <x:c t="n" s="0">
        <x:v>51.27562</x:v>
      </x:c>
      <x:c t="n" s="0">
        <x:v>47.07416</x:v>
      </x:c>
      <x:c t="n" s="0">
        <x:v>45.27032</x:v>
      </x:c>
      <x:c t="n" s="0">
        <x:v>42.62927</x:v>
      </x:c>
      <x:c t="n" s="0">
        <x:v>44.01426</x:v>
      </x:c>
      <x:c t="n" s="0">
        <x:v>46.51827</x:v>
      </x:c>
      <x:c t="n" s="0">
        <x:v>47.35726</x:v>
      </x:c>
      <x:c t="n" s="0">
        <x:v>45.48573</x:v>
      </x:c>
      <x:c t="n" s="0">
        <x:v>43.88223</x:v>
      </x:c>
      <x:c t="n" s="0">
        <x:v>42.60355</x:v>
      </x:c>
      <x:c t="n" s="0">
        <x:v>43.89772</x:v>
      </x:c>
      <x:c t="n" s="0">
        <x:v>43.39814</x:v>
      </x:c>
      <x:c t="n" s="0">
        <x:v>41.49083</x:v>
      </x:c>
      <x:c t="n" s="0">
        <x:v>37.26751</x:v>
      </x:c>
      <x:c t="n" s="0">
        <x:v>34.10064</x:v>
      </x:c>
      <x:c t="n" s="0">
        <x:v>22.22213</x:v>
      </x:c>
      <x:c t="n" s="0">
        <x:v>20.26474</x:v>
      </x:c>
      <x:c t="n" s="0">
        <x:v>13.71874</x:v>
      </x:c>
      <x:c t="n" s="0">
        <x:v>-9.587313</x:v>
      </x:c>
      <x:c t="n" s="0">
        <x:v>-8.687356</x:v>
      </x:c>
      <x:c t="n" s="0">
        <x:v>0.803629</x:v>
      </x:c>
      <x:c t="n" s="0">
        <x:v>1.272456</x:v>
      </x:c>
      <x:c t="n" s="0">
        <x:v>-1.65189</x:v>
      </x:c>
      <x:c t="n" s="0">
        <x:v>7.080297</x:v>
      </x:c>
      <x:c t="n" s="0">
        <x:v>7.819899</x:v>
      </x:c>
      <x:c t="n" s="0">
        <x:v>16.85283</x:v>
      </x:c>
      <x:c t="n" s="0">
        <x:v>19.54438</x:v>
      </x:c>
      <x:c t="n" s="0">
        <x:v>8.748866</x:v>
      </x:c>
      <x:c t="n" s="0">
        <x:v>16.64098</x:v>
      </x:c>
      <x:c t="n" s="0">
        <x:v>17.12998</x:v>
      </x:c>
      <x:c t="n" s="0">
        <x:v>22.7915</x:v>
      </x:c>
      <x:c t="n" s="0">
        <x:v>20.85298</x:v>
      </x:c>
      <x:c t="n" s="0">
        <x:v>21.72836</x:v>
      </x:c>
      <x:c t="n" s="0">
        <x:v>29.90141</x:v>
      </x:c>
      <x:c t="n" s="0">
        <x:v>31.19605</x:v>
      </x:c>
      <x:c t="n" s="0">
        <x:v>51.40546</x:v>
      </x:c>
      <x:c t="n" s="0">
        <x:v>54.27143</x:v>
      </x:c>
      <x:c t="n" s="0">
        <x:v>45.74921</x:v>
      </x:c>
      <x:c t="n" s="0">
        <x:v>41.28198</x:v>
      </x:c>
      <x:c t="n" s="0">
        <x:v>45.98128</x:v>
      </x:c>
      <x:c t="n" s="0">
        <x:v>47.93382</x:v>
      </x:c>
      <x:c t="n" s="0">
        <x:v>48.73094</x:v>
      </x:c>
      <x:c t="n" s="0">
        <x:v>41.56342</x:v>
      </x:c>
      <x:c t="n" s="0">
        <x:v>40.24081</x:v>
      </x:c>
      <x:c t="n" s="0">
        <x:v>42.78179</x:v>
      </x:c>
      <x:c t="n" s="0">
        <x:v>43.45138</x:v>
      </x:c>
      <x:c t="n" s="0">
        <x:v>42.34369</x:v>
      </x:c>
      <x:c t="n" s="0">
        <x:v>42.46181</x:v>
      </x:c>
      <x:c t="n" s="0">
        <x:v>42.4687</x:v>
      </x:c>
      <x:c t="n" s="0">
        <x:v>38.04669</x:v>
      </x:c>
      <x:c t="n" s="0">
        <x:v>34.93528</x:v>
      </x:c>
      <x:c t="n" s="0">
        <x:v>23.84739</x:v>
      </x:c>
      <x:c t="n" s="0">
        <x:v>20.6707</x:v>
      </x:c>
      <x:c t="n" s="0">
        <x:v>15.53975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43948.9911805556</x:v>
      </x:c>
      <x:c t="n" s="7">
        <x:v>43948.9911805556</x:v>
      </x:c>
      <x:c t="n" s="0">
        <x:v>52.63577</x:v>
      </x:c>
      <x:c t="n" s="0">
        <x:v>61.19039</x:v>
      </x:c>
      <x:c t="n" s="0">
        <x:v>86.41808</x:v>
      </x:c>
      <x:c t="n" s="0">
        <x:v>87.4298</x:v>
      </x:c>
      <x:c t="n" s="0">
        <x:v>-9.421108</x:v>
      </x:c>
      <x:c t="n" s="0">
        <x:v>-6.628215</x:v>
      </x:c>
      <x:c t="n" s="0">
        <x:v>-0.7309219</x:v>
      </x:c>
      <x:c t="n" s="0">
        <x:v>2.614766</x:v>
      </x:c>
      <x:c t="n" s="0">
        <x:v>1.906747</x:v>
      </x:c>
      <x:c t="n" s="0">
        <x:v>6.580353</x:v>
      </x:c>
      <x:c t="n" s="0">
        <x:v>4.869954</x:v>
      </x:c>
      <x:c t="n" s="0">
        <x:v>14.07102</x:v>
      </x:c>
      <x:c t="n" s="0">
        <x:v>20.46951</x:v>
      </x:c>
      <x:c t="n" s="0">
        <x:v>19.99727</x:v>
      </x:c>
      <x:c t="n" s="0">
        <x:v>18.45834</x:v>
      </x:c>
      <x:c t="n" s="0">
        <x:v>20.82524</x:v>
      </x:c>
      <x:c t="n" s="0">
        <x:v>23.93043</x:v>
      </x:c>
      <x:c t="n" s="0">
        <x:v>21.86534</x:v>
      </x:c>
      <x:c t="n" s="0">
        <x:v>23.83683</x:v>
      </x:c>
      <x:c t="n" s="0">
        <x:v>27.65858</x:v>
      </x:c>
      <x:c t="n" s="0">
        <x:v>37.19762</x:v>
      </x:c>
      <x:c t="n" s="0">
        <x:v>43.7991</x:v>
      </x:c>
      <x:c t="n" s="0">
        <x:v>50.64319</x:v>
      </x:c>
      <x:c t="n" s="0">
        <x:v>46.67335</x:v>
      </x:c>
      <x:c t="n" s="0">
        <x:v>45.26126</x:v>
      </x:c>
      <x:c t="n" s="0">
        <x:v>43.57846</x:v>
      </x:c>
      <x:c t="n" s="0">
        <x:v>44.07245</x:v>
      </x:c>
      <x:c t="n" s="0">
        <x:v>46.06054</x:v>
      </x:c>
      <x:c t="n" s="0">
        <x:v>46.92342</x:v>
      </x:c>
      <x:c t="n" s="0">
        <x:v>44.9881</x:v>
      </x:c>
      <x:c t="n" s="0">
        <x:v>43.57075</x:v>
      </x:c>
      <x:c t="n" s="0">
        <x:v>42.38071</x:v>
      </x:c>
      <x:c t="n" s="0">
        <x:v>43.82348</x:v>
      </x:c>
      <x:c t="n" s="0">
        <x:v>43.24049</x:v>
      </x:c>
      <x:c t="n" s="0">
        <x:v>41.95392</x:v>
      </x:c>
      <x:c t="n" s="0">
        <x:v>37.48193</x:v>
      </x:c>
      <x:c t="n" s="0">
        <x:v>34.60276</x:v>
      </x:c>
      <x:c t="n" s="0">
        <x:v>22.65725</x:v>
      </x:c>
      <x:c t="n" s="0">
        <x:v>20.35328</x:v>
      </x:c>
      <x:c t="n" s="0">
        <x:v>14.43106</x:v>
      </x:c>
      <x:c t="n" s="0">
        <x:v>-9.587313</x:v>
      </x:c>
      <x:c t="n" s="0">
        <x:v>-8.687356</x:v>
      </x:c>
      <x:c t="n" s="0">
        <x:v>0.803629</x:v>
      </x:c>
      <x:c t="n" s="0">
        <x:v>1.272456</x:v>
      </x:c>
      <x:c t="n" s="0">
        <x:v>-1.65189</x:v>
      </x:c>
      <x:c t="n" s="0">
        <x:v>7.080297</x:v>
      </x:c>
      <x:c t="n" s="0">
        <x:v>9.401186</x:v>
      </x:c>
      <x:c t="n" s="0">
        <x:v>14.63326</x:v>
      </x:c>
      <x:c t="n" s="0">
        <x:v>19.54438</x:v>
      </x:c>
      <x:c t="n" s="0">
        <x:v>8.748866</x:v>
      </x:c>
      <x:c t="n" s="0">
        <x:v>16.64098</x:v>
      </x:c>
      <x:c t="n" s="0">
        <x:v>17.12998</x:v>
      </x:c>
      <x:c t="n" s="0">
        <x:v>21.23948</x:v>
      </x:c>
      <x:c t="n" s="0">
        <x:v>22.56987</x:v>
      </x:c>
      <x:c t="n" s="0">
        <x:v>18.37548</x:v>
      </x:c>
      <x:c t="n" s="0">
        <x:v>31.33475</x:v>
      </x:c>
      <x:c t="n" s="0">
        <x:v>47.33658</x:v>
      </x:c>
      <x:c t="n" s="0">
        <x:v>34.31471</x:v>
      </x:c>
      <x:c t="n" s="0">
        <x:v>40.16593</x:v>
      </x:c>
      <x:c t="n" s="0">
        <x:v>43.25146</x:v>
      </x:c>
      <x:c t="n" s="0">
        <x:v>45.23565</x:v>
      </x:c>
      <x:c t="n" s="0">
        <x:v>42.89564</x:v>
      </x:c>
      <x:c t="n" s="0">
        <x:v>43.20688</x:v>
      </x:c>
      <x:c t="n" s="0">
        <x:v>36.16608</x:v>
      </x:c>
      <x:c t="n" s="0">
        <x:v>42.66825</x:v>
      </x:c>
      <x:c t="n" s="0">
        <x:v>40.09449</x:v>
      </x:c>
      <x:c t="n" s="0">
        <x:v>34.82192</x:v>
      </x:c>
      <x:c t="n" s="0">
        <x:v>39.66368</x:v>
      </x:c>
      <x:c t="n" s="0">
        <x:v>41.45218</x:v>
      </x:c>
      <x:c t="n" s="0">
        <x:v>42.33524</x:v>
      </x:c>
      <x:c t="n" s="0">
        <x:v>44.11751</x:v>
      </x:c>
      <x:c t="n" s="0">
        <x:v>39.42056</x:v>
      </x:c>
      <x:c t="n" s="0">
        <x:v>36.61554</x:v>
      </x:c>
      <x:c t="n" s="0">
        <x:v>24.69747</x:v>
      </x:c>
      <x:c t="n" s="0">
        <x:v>21.20153</x:v>
      </x:c>
      <x:c t="n" s="0">
        <x:v>16.79282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43948.9911805556</x:v>
      </x:c>
      <x:c t="n" s="7">
        <x:v>43948.9911805556</x:v>
      </x:c>
      <x:c t="n" s="0">
        <x:v>51.21382</x:v>
      </x:c>
      <x:c t="n" s="0">
        <x:v>60.22129</x:v>
      </x:c>
      <x:c t="n" s="0">
        <x:v>82.69423</x:v>
      </x:c>
      <x:c t="n" s="0">
        <x:v>86.03098</x:v>
      </x:c>
      <x:c t="n" s="0">
        <x:v>-9.613421</x:v>
      </x:c>
      <x:c t="n" s="0">
        <x:v>-6.874444</x:v>
      </x:c>
      <x:c t="n" s="0">
        <x:v>-0.4702206</x:v>
      </x:c>
      <x:c t="n" s="0">
        <x:v>2.44285</x:v>
      </x:c>
      <x:c t="n" s="0">
        <x:v>1.536849</x:v>
      </x:c>
      <x:c t="n" s="0">
        <x:v>6.296706</x:v>
      </x:c>
      <x:c t="n" s="0">
        <x:v>5.902549</x:v>
      </x:c>
      <x:c t="n" s="0">
        <x:v>13.99758</x:v>
      </x:c>
      <x:c t="n" s="0">
        <x:v>20.05543</x:v>
      </x:c>
      <x:c t="n" s="0">
        <x:v>19.36731</x:v>
      </x:c>
      <x:c t="n" s="0">
        <x:v>19.80393</x:v>
      </x:c>
      <x:c t="n" s="0">
        <x:v>20.44592</x:v>
      </x:c>
      <x:c t="n" s="0">
        <x:v>23.35715</x:v>
      </x:c>
      <x:c t="n" s="0">
        <x:v>22.16399</x:v>
      </x:c>
      <x:c t="n" s="0">
        <x:v>23.54066</x:v>
      </x:c>
      <x:c t="n" s="0">
        <x:v>28.29048</x:v>
      </x:c>
      <x:c t="n" s="0">
        <x:v>40.81525</x:v>
      </x:c>
      <x:c t="n" s="0">
        <x:v>43.1907</x:v>
      </x:c>
      <x:c t="n" s="0">
        <x:v>50.01487</x:v>
      </x:c>
      <x:c t="n" s="0">
        <x:v>46.54217</x:v>
      </x:c>
      <x:c t="n" s="0">
        <x:v>44.99056</x:v>
      </x:c>
      <x:c t="n" s="0">
        <x:v>43.12988</x:v>
      </x:c>
      <x:c t="n" s="0">
        <x:v>43.72103</x:v>
      </x:c>
      <x:c t="n" s="0">
        <x:v>45.42731</x:v>
      </x:c>
      <x:c t="n" s="0">
        <x:v>46.38211</x:v>
      </x:c>
      <x:c t="n" s="0">
        <x:v>44.46309</x:v>
      </x:c>
      <x:c t="n" s="0">
        <x:v>43.02028</x:v>
      </x:c>
      <x:c t="n" s="0">
        <x:v>42.14493</x:v>
      </x:c>
      <x:c t="n" s="0">
        <x:v>43.49486</x:v>
      </x:c>
      <x:c t="n" s="0">
        <x:v>42.99093</x:v>
      </x:c>
      <x:c t="n" s="0">
        <x:v>42.19857</x:v>
      </x:c>
      <x:c t="n" s="0">
        <x:v>37.59813</x:v>
      </x:c>
      <x:c t="n" s="0">
        <x:v>34.54005</x:v>
      </x:c>
      <x:c t="n" s="0">
        <x:v>22.78736</x:v>
      </x:c>
      <x:c t="n" s="0">
        <x:v>20.21857</x:v>
      </x:c>
      <x:c t="n" s="0">
        <x:v>14.33126</x:v>
      </x:c>
      <x:c t="n" s="0">
        <x:v>-11.94213</x:v>
      </x:c>
      <x:c t="n" s="0">
        <x:v>-8.687356</x:v>
      </x:c>
      <x:c t="n" s="0">
        <x:v>0.803629</x:v>
      </x:c>
      <x:c t="n" s="0">
        <x:v>1.272456</x:v>
      </x:c>
      <x:c t="n" s="0">
        <x:v>-1.65189</x:v>
      </x:c>
      <x:c t="n" s="0">
        <x:v>0.7159644</x:v>
      </x:c>
      <x:c t="n" s="0">
        <x:v>9.401186</x:v>
      </x:c>
      <x:c t="n" s="0">
        <x:v>13.54105</x:v>
      </x:c>
      <x:c t="n" s="0">
        <x:v>11.86919</x:v>
      </x:c>
      <x:c t="n" s="0">
        <x:v>8.748866</x:v>
      </x:c>
      <x:c t="n" s="0">
        <x:v>25.49714</x:v>
      </x:c>
      <x:c t="n" s="0">
        <x:v>18.38683</x:v>
      </x:c>
      <x:c t="n" s="0">
        <x:v>15.77375</x:v>
      </x:c>
      <x:c t="n" s="0">
        <x:v>24.17145</x:v>
      </x:c>
      <x:c t="n" s="0">
        <x:v>22.25528</x:v>
      </x:c>
      <x:c t="n" s="0">
        <x:v>37.50131</x:v>
      </x:c>
      <x:c t="n" s="0">
        <x:v>43.34364</x:v>
      </x:c>
      <x:c t="n" s="0">
        <x:v>35.23045</x:v>
      </x:c>
      <x:c t="n" s="0">
        <x:v>40.59783</x:v>
      </x:c>
      <x:c t="n" s="0">
        <x:v>43.73017</x:v>
      </x:c>
      <x:c t="n" s="0">
        <x:v>43.36145</x:v>
      </x:c>
      <x:c t="n" s="0">
        <x:v>39.50792</x:v>
      </x:c>
      <x:c t="n" s="0">
        <x:v>41.46037</x:v>
      </x:c>
      <x:c t="n" s="0">
        <x:v>38.2299</x:v>
      </x:c>
      <x:c t="n" s="0">
        <x:v>37.5203</x:v>
      </x:c>
      <x:c t="n" s="0">
        <x:v>34.67624</x:v>
      </x:c>
      <x:c t="n" s="0">
        <x:v>36.58424</x:v>
      </x:c>
      <x:c t="n" s="0">
        <x:v>41.49009</x:v>
      </x:c>
      <x:c t="n" s="0">
        <x:v>40.94998</x:v>
      </x:c>
      <x:c t="n" s="0">
        <x:v>40.6778</x:v>
      </x:c>
      <x:c t="n" s="0">
        <x:v>42.59447</x:v>
      </x:c>
      <x:c t="n" s="0">
        <x:v>37.0415</x:v>
      </x:c>
      <x:c t="n" s="0">
        <x:v>32.92323</x:v>
      </x:c>
      <x:c t="n" s="0">
        <x:v>22.35187</x:v>
      </x:c>
      <x:c t="n" s="0">
        <x:v>18.21755</x:v>
      </x:c>
      <x:c t="n" s="0">
        <x:v>12.54361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43948.9911921296</x:v>
      </x:c>
      <x:c t="n" s="7">
        <x:v>43948.9911921296</x:v>
      </x:c>
      <x:c t="n" s="0">
        <x:v>50.27084</x:v>
      </x:c>
      <x:c t="n" s="0">
        <x:v>60.22129</x:v>
      </x:c>
      <x:c t="n" s="0">
        <x:v>77.38103</x:v>
      </x:c>
      <x:c t="n" s="0">
        <x:v>81.50666</x:v>
      </x:c>
      <x:c t="n" s="0">
        <x:v>-9.884869</x:v>
      </x:c>
      <x:c t="n" s="0">
        <x:v>-7.096377</x:v>
      </x:c>
      <x:c t="n" s="0">
        <x:v>-0.247935</x:v>
      </x:c>
      <x:c t="n" s="0">
        <x:v>2.250903</x:v>
      </x:c>
      <x:c t="n" s="0">
        <x:v>1.193915</x:v>
      </x:c>
      <x:c t="n" s="0">
        <x:v>5.812061</x:v>
      </x:c>
      <x:c t="n" s="0">
        <x:v>6.624022</x:v>
      </x:c>
      <x:c t="n" s="0">
        <x:v>13.91715</x:v>
      </x:c>
      <x:c t="n" s="0">
        <x:v>19.48141</x:v>
      </x:c>
      <x:c t="n" s="0">
        <x:v>19.23596</x:v>
      </x:c>
      <x:c t="n" s="0">
        <x:v>21.25132</x:v>
      </x:c>
      <x:c t="n" s="0">
        <x:v>20.45778</x:v>
      </x:c>
      <x:c t="n" s="0">
        <x:v>22.79946</x:v>
      </x:c>
      <x:c t="n" s="0">
        <x:v>22.56205</x:v>
      </x:c>
      <x:c t="n" s="0">
        <x:v>23.38641</x:v>
      </x:c>
      <x:c t="n" s="0">
        <x:v>33.92989</x:v>
      </x:c>
      <x:c t="n" s="0">
        <x:v>40.4726</x:v>
      </x:c>
      <x:c t="n" s="0">
        <x:v>42.61131</x:v>
      </x:c>
      <x:c t="n" s="0">
        <x:v>49.4189</x:v>
      </x:c>
      <x:c t="n" s="0">
        <x:v>46.00368</x:v>
      </x:c>
      <x:c t="n" s="0">
        <x:v>44.56062</x:v>
      </x:c>
      <x:c t="n" s="0">
        <x:v>42.78318</x:v>
      </x:c>
      <x:c t="n" s="0">
        <x:v>43.43113</x:v>
      </x:c>
      <x:c t="n" s="0">
        <x:v>44.90577</x:v>
      </x:c>
      <x:c t="n" s="0">
        <x:v>45.81295</x:v>
      </x:c>
      <x:c t="n" s="0">
        <x:v>43.89254</x:v>
      </x:c>
      <x:c t="n" s="0">
        <x:v>42.76499</x:v>
      </x:c>
      <x:c t="n" s="0">
        <x:v>42.01906</x:v>
      </x:c>
      <x:c t="n" s="0">
        <x:v>43.07629</x:v>
      </x:c>
      <x:c t="n" s="0">
        <x:v>42.80095</x:v>
      </x:c>
      <x:c t="n" s="0">
        <x:v>41.82764</x:v>
      </x:c>
      <x:c t="n" s="0">
        <x:v>37.38702</x:v>
      </x:c>
      <x:c t="n" s="0">
        <x:v>34.2727</x:v>
      </x:c>
      <x:c t="n" s="0">
        <x:v>22.48933</x:v>
      </x:c>
      <x:c t="n" s="0">
        <x:v>19.97775</x:v>
      </x:c>
      <x:c t="n" s="0">
        <x:v>14.24915</x:v>
      </x:c>
      <x:c t="n" s="0">
        <x:v>-11.94213</x:v>
      </x:c>
      <x:c t="n" s="0">
        <x:v>-8.687356</x:v>
      </x:c>
      <x:c t="n" s="0">
        <x:v>1.026487</x:v>
      </x:c>
      <x:c t="n" s="0">
        <x:v>-0.2351844</x:v>
      </x:c>
      <x:c t="n" s="0">
        <x:v>-1.65189</x:v>
      </x:c>
      <x:c t="n" s="0">
        <x:v>0.7159644</x:v>
      </x:c>
      <x:c t="n" s="0">
        <x:v>9.401186</x:v>
      </x:c>
      <x:c t="n" s="0">
        <x:v>13.04691</x:v>
      </x:c>
      <x:c t="n" s="0">
        <x:v>11.86919</x:v>
      </x:c>
      <x:c t="n" s="0">
        <x:v>20.44187</x:v>
      </x:c>
      <x:c t="n" s="0">
        <x:v>25.49714</x:v>
      </x:c>
      <x:c t="n" s="0">
        <x:v>20.82679</x:v>
      </x:c>
      <x:c t="n" s="0">
        <x:v>18.47587</x:v>
      </x:c>
      <x:c t="n" s="0">
        <x:v>24.24557</x:v>
      </x:c>
      <x:c t="n" s="0">
        <x:v>22.61441</x:v>
      </x:c>
      <x:c t="n" s="0">
        <x:v>40.07322</x:v>
      </x:c>
      <x:c t="n" s="0">
        <x:v>40.32452</x:v>
      </x:c>
      <x:c t="n" s="0">
        <x:v>32.59351</x:v>
      </x:c>
      <x:c t="n" s="0">
        <x:v>41.54019</x:v>
      </x:c>
      <x:c t="n" s="0">
        <x:v>39.81504</x:v>
      </x:c>
      <x:c t="n" s="0">
        <x:v>39.12597</x:v>
      </x:c>
      <x:c t="n" s="0">
        <x:v>39.93092</x:v>
      </x:c>
      <x:c t="n" s="0">
        <x:v>39.88087</x:v>
      </x:c>
      <x:c t="n" s="0">
        <x:v>37.97335</x:v>
      </x:c>
      <x:c t="n" s="0">
        <x:v>38.76946</x:v>
      </x:c>
      <x:c t="n" s="0">
        <x:v>37.42831</x:v>
      </x:c>
      <x:c t="n" s="0">
        <x:v>40.6703</x:v>
      </x:c>
      <x:c t="n" s="0">
        <x:v>40.38166</x:v>
      </x:c>
      <x:c t="n" s="0">
        <x:v>41.05235</x:v>
      </x:c>
      <x:c t="n" s="0">
        <x:v>40.61488</x:v>
      </x:c>
      <x:c t="n" s="0">
        <x:v>38.73653</x:v>
      </x:c>
      <x:c t="n" s="0">
        <x:v>35.23337</x:v>
      </x:c>
      <x:c t="n" s="0">
        <x:v>32.26306</x:v>
      </x:c>
      <x:c t="n" s="0">
        <x:v>20.53189</x:v>
      </x:c>
      <x:c t="n" s="0">
        <x:v>18.39926</x:v>
      </x:c>
      <x:c t="n" s="0">
        <x:v>14.17641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43948.9911921296</x:v>
      </x:c>
      <x:c t="n" s="7">
        <x:v>43948.9911921296</x:v>
      </x:c>
      <x:c t="n" s="0">
        <x:v>48.2005</x:v>
      </x:c>
      <x:c t="n" s="0">
        <x:v>54.20069</x:v>
      </x:c>
      <x:c t="n" s="0">
        <x:v>79.73501</x:v>
      </x:c>
      <x:c t="n" s="0">
        <x:v>81.3567</x:v>
      </x:c>
      <x:c t="n" s="0">
        <x:v>-10.13093</x:v>
      </x:c>
      <x:c t="n" s="0">
        <x:v>-7.295328</x:v>
      </x:c>
      <x:c t="n" s="0">
        <x:v>0.003383531</x:v>
      </x:c>
      <x:c t="n" s="0">
        <x:v>1.803919</x:v>
      </x:c>
      <x:c t="n" s="0">
        <x:v>0.8779469</x:v>
      </x:c>
      <x:c t="n" s="0">
        <x:v>5.350504</x:v>
      </x:c>
      <x:c t="n" s="0">
        <x:v>7.15756</x:v>
      </x:c>
      <x:c t="n" s="0">
        <x:v>13.73578</x:v>
      </x:c>
      <x:c t="n" s="0">
        <x:v>18.92288</x:v>
      </x:c>
      <x:c t="n" s="0">
        <x:v>19.53946</x:v>
      </x:c>
      <x:c t="n" s="0">
        <x:v>22.19272</x:v>
      </x:c>
      <x:c t="n" s="0">
        <x:v>20.51365</x:v>
      </x:c>
      <x:c t="n" s="0">
        <x:v>22.6729</x:v>
      </x:c>
      <x:c t="n" s="0">
        <x:v>22.73269</x:v>
      </x:c>
      <x:c t="n" s="0">
        <x:v>23.32485</x:v>
      </x:c>
      <x:c t="n" s="0">
        <x:v>34.07247</x:v>
      </x:c>
      <x:c t="n" s="0">
        <x:v>40.45812</x:v>
      </x:c>
      <x:c t="n" s="0">
        <x:v>42.13906</x:v>
      </x:c>
      <x:c t="n" s="0">
        <x:v>48.7888</x:v>
      </x:c>
      <x:c t="n" s="0">
        <x:v>45.47152</x:v>
      </x:c>
      <x:c t="n" s="0">
        <x:v>44.02963</x:v>
      </x:c>
      <x:c t="n" s="0">
        <x:v>42.55114</x:v>
      </x:c>
      <x:c t="n" s="0">
        <x:v>43.13042</x:v>
      </x:c>
      <x:c t="n" s="0">
        <x:v>44.32041</x:v>
      </x:c>
      <x:c t="n" s="0">
        <x:v>45.2766</x:v>
      </x:c>
      <x:c t="n" s="0">
        <x:v>43.49046</x:v>
      </x:c>
      <x:c t="n" s="0">
        <x:v>42.38949</x:v>
      </x:c>
      <x:c t="n" s="0">
        <x:v>41.90982</x:v>
      </x:c>
      <x:c t="n" s="0">
        <x:v>43.0611</x:v>
      </x:c>
      <x:c t="n" s="0">
        <x:v>42.48507</x:v>
      </x:c>
      <x:c t="n" s="0">
        <x:v>41.59306</x:v>
      </x:c>
      <x:c t="n" s="0">
        <x:v>37.10017</x:v>
      </x:c>
      <x:c t="n" s="0">
        <x:v>33.9922</x:v>
      </x:c>
      <x:c t="n" s="0">
        <x:v>22.13441</x:v>
      </x:c>
      <x:c t="n" s="0">
        <x:v>19.60591</x:v>
      </x:c>
      <x:c t="n" s="0">
        <x:v>13.89015</x:v>
      </x:c>
      <x:c t="n" s="0">
        <x:v>-11.94213</x:v>
      </x:c>
      <x:c t="n" s="0">
        <x:v>-8.687356</x:v>
      </x:c>
      <x:c t="n" s="0">
        <x:v>1.238465</x:v>
      </x:c>
      <x:c t="n" s="0">
        <x:v>-2.563808</x:v>
      </x:c>
      <x:c t="n" s="0">
        <x:v>-1.65189</x:v>
      </x:c>
      <x:c t="n" s="0">
        <x:v>0.7159644</x:v>
      </x:c>
      <x:c t="n" s="0">
        <x:v>9.401186</x:v>
      </x:c>
      <x:c t="n" s="0">
        <x:v>12.48924</x:v>
      </x:c>
      <x:c t="n" s="0">
        <x:v>11.86919</x:v>
      </x:c>
      <x:c t="n" s="0">
        <x:v>20.98487</x:v>
      </x:c>
      <x:c t="n" s="0">
        <x:v>25.49714</x:v>
      </x:c>
      <x:c t="n" s="0">
        <x:v>20.82679</x:v>
      </x:c>
      <x:c t="n" s="0">
        <x:v>22.25928</x:v>
      </x:c>
      <x:c t="n" s="0">
        <x:v>23.35843</x:v>
      </x:c>
      <x:c t="n" s="0">
        <x:v>22.99008</x:v>
      </x:c>
      <x:c t="n" s="0">
        <x:v>32.77243</x:v>
      </x:c>
      <x:c t="n" s="0">
        <x:v>39.33913</x:v>
      </x:c>
      <x:c t="n" s="0">
        <x:v>38.92617</x:v>
      </x:c>
      <x:c t="n" s="0">
        <x:v>31.55075</x:v>
      </x:c>
      <x:c t="n" s="0">
        <x:v>40.34757</x:v>
      </x:c>
      <x:c t="n" s="0">
        <x:v>35.60034</x:v>
      </x:c>
      <x:c t="n" s="0">
        <x:v>42.13288</x:v>
      </x:c>
      <x:c t="n" s="0">
        <x:v>40.41608</x:v>
      </x:c>
      <x:c t="n" s="0">
        <x:v>36.04545</x:v>
      </x:c>
      <x:c t="n" s="0">
        <x:v>37.66479</x:v>
      </x:c>
      <x:c t="n" s="0">
        <x:v>40.09571</x:v>
      </x:c>
      <x:c t="n" s="0">
        <x:v>38.71049</x:v>
      </x:c>
      <x:c t="n" s="0">
        <x:v>40.51142</x:v>
      </x:c>
      <x:c t="n" s="0">
        <x:v>41.42016</x:v>
      </x:c>
      <x:c t="n" s="0">
        <x:v>39.73894</x:v>
      </x:c>
      <x:c t="n" s="0">
        <x:v>39.17154</x:v>
      </x:c>
      <x:c t="n" s="0">
        <x:v>34.16926</x:v>
      </x:c>
      <x:c t="n" s="0">
        <x:v>30.79998</x:v>
      </x:c>
      <x:c t="n" s="0">
        <x:v>17.71902</x:v>
      </x:c>
      <x:c t="n" s="0">
        <x:v>14.43379</x:v>
      </x:c>
      <x:c t="n" s="0">
        <x:v>8.656338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43948.9911921296</x:v>
      </x:c>
      <x:c t="n" s="7">
        <x:v>43948.9911921296</x:v>
      </x:c>
      <x:c t="n" s="0">
        <x:v>48.7661</x:v>
      </x:c>
      <x:c t="n" s="0">
        <x:v>54.20069</x:v>
      </x:c>
      <x:c t="n" s="0">
        <x:v>80.90703</x:v>
      </x:c>
      <x:c t="n" s="0">
        <x:v>82.91335</x:v>
      </x:c>
      <x:c t="n" s="0">
        <x:v>-10.35269</x:v>
      </x:c>
      <x:c t="n" s="0">
        <x:v>-7.472768</x:v>
      </x:c>
      <x:c t="n" s="0">
        <x:v>0.2070724</x:v>
      </x:c>
      <x:c t="n" s="0">
        <x:v>1.382001</x:v>
      </x:c>
      <x:c t="n" s="0">
        <x:v>0.5886163</x:v>
      </x:c>
      <x:c t="n" s="0">
        <x:v>4.913333</x:v>
      </x:c>
      <x:c t="n" s="0">
        <x:v>8.287542</x:v>
      </x:c>
      <x:c t="n" s="0">
        <x:v>13.57465</x:v>
      </x:c>
      <x:c t="n" s="0">
        <x:v>18.91765</x:v>
      </x:c>
      <x:c t="n" s="0">
        <x:v>19.78286</x:v>
      </x:c>
      <x:c t="n" s="0">
        <x:v>22.95499</x:v>
      </x:c>
      <x:c t="n" s="0">
        <x:v>20.56079</x:v>
      </x:c>
      <x:c t="n" s="0">
        <x:v>22.61492</x:v>
      </x:c>
      <x:c t="n" s="0">
        <x:v>22.82984</x:v>
      </x:c>
      <x:c t="n" s="0">
        <x:v>23.30806</x:v>
      </x:c>
      <x:c t="n" s="0">
        <x:v>34.12278</x:v>
      </x:c>
      <x:c t="n" s="0">
        <x:v>40.03254</x:v>
      </x:c>
      <x:c t="n" s="0">
        <x:v>41.72142</x:v>
      </x:c>
      <x:c t="n" s="0">
        <x:v>48.14772</x:v>
      </x:c>
      <x:c t="n" s="0">
        <x:v>45.17582</x:v>
      </x:c>
      <x:c t="n" s="0">
        <x:v>43.43082</x:v>
      </x:c>
      <x:c t="n" s="0">
        <x:v>42.34665</x:v>
      </x:c>
      <x:c t="n" s="0">
        <x:v>42.61834</x:v>
      </x:c>
      <x:c t="n" s="0">
        <x:v>43.74471</x:v>
      </x:c>
      <x:c t="n" s="0">
        <x:v>44.63713</x:v>
      </x:c>
      <x:c t="n" s="0">
        <x:v>42.92584</x:v>
      </x:c>
      <x:c t="n" s="0">
        <x:v>41.86598</x:v>
      </x:c>
      <x:c t="n" s="0">
        <x:v>41.42877</x:v>
      </x:c>
      <x:c t="n" s="0">
        <x:v>42.52076</x:v>
      </x:c>
      <x:c t="n" s="0">
        <x:v>42.04334</x:v>
      </x:c>
      <x:c t="n" s="0">
        <x:v>41.14759</x:v>
      </x:c>
      <x:c t="n" s="0">
        <x:v>36.6377</x:v>
      </x:c>
      <x:c t="n" s="0">
        <x:v>33.60428</x:v>
      </x:c>
      <x:c t="n" s="0">
        <x:v>21.66856</x:v>
      </x:c>
      <x:c t="n" s="0">
        <x:v>19.12072</x:v>
      </x:c>
      <x:c t="n" s="0">
        <x:v>13.46561</x:v>
      </x:c>
      <x:c t="n" s="0">
        <x:v>-12.08875</x:v>
      </x:c>
      <x:c t="n" s="0">
        <x:v>-8.298791</x:v>
      </x:c>
      <x:c t="n" s="0">
        <x:v>1.238465</x:v>
      </x:c>
      <x:c t="n" s="0">
        <x:v>-2.563808</x:v>
      </x:c>
      <x:c t="n" s="0">
        <x:v>-1.259345</x:v>
      </x:c>
      <x:c t="n" s="0">
        <x:v>0.7159644</x:v>
      </x:c>
      <x:c t="n" s="0">
        <x:v>13.1401</x:v>
      </x:c>
      <x:c t="n" s="0">
        <x:v>12.48924</x:v>
      </x:c>
      <x:c t="n" s="0">
        <x:v>20.78403</x:v>
      </x:c>
      <x:c t="n" s="0">
        <x:v>23.22972</x:v>
      </x:c>
      <x:c t="n" s="0">
        <x:v>26.65063</x:v>
      </x:c>
      <x:c t="n" s="0">
        <x:v>20.31062</x:v>
      </x:c>
      <x:c t="n" s="0">
        <x:v>22.25928</x:v>
      </x:c>
      <x:c t="n" s="0">
        <x:v>24.02733</x:v>
      </x:c>
      <x:c t="n" s="0">
        <x:v>23.28613</x:v>
      </x:c>
      <x:c t="n" s="0">
        <x:v>34.88023</x:v>
      </x:c>
      <x:c t="n" s="0">
        <x:v>32.65349</x:v>
      </x:c>
      <x:c t="n" s="0">
        <x:v>35.57737</x:v>
      </x:c>
      <x:c t="n" s="0">
        <x:v>36.76892</x:v>
      </x:c>
      <x:c t="n" s="0">
        <x:v>43.18672</x:v>
      </x:c>
      <x:c t="n" s="0">
        <x:v>35.38338</x:v>
      </x:c>
      <x:c t="n" s="0">
        <x:v>38.69209</x:v>
      </x:c>
      <x:c t="n" s="0">
        <x:v>35.93357</x:v>
      </x:c>
      <x:c t="n" s="0">
        <x:v>35.00351</x:v>
      </x:c>
      <x:c t="n" s="0">
        <x:v>34.26264</x:v>
      </x:c>
      <x:c t="n" s="0">
        <x:v>35.84909</x:v>
      </x:c>
      <x:c t="n" s="0">
        <x:v>35.69145</x:v>
      </x:c>
      <x:c t="n" s="0">
        <x:v>36.17014</x:v>
      </x:c>
      <x:c t="n" s="0">
        <x:v>37.11827</x:v>
      </x:c>
      <x:c t="n" s="0">
        <x:v>37.70568</x:v>
      </x:c>
      <x:c t="n" s="0">
        <x:v>37.45656</x:v>
      </x:c>
      <x:c t="n" s="0">
        <x:v>32.30031</x:v>
      </x:c>
      <x:c t="n" s="0">
        <x:v>30.1994</x:v>
      </x:c>
      <x:c t="n" s="0">
        <x:v>16.68288</x:v>
      </x:c>
      <x:c t="n" s="0">
        <x:v>14.31044</x:v>
      </x:c>
      <x:c t="n" s="0">
        <x:v>9.684701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43948.9911921296</x:v>
      </x:c>
      <x:c t="n" s="7">
        <x:v>43948.9911921296</x:v>
      </x:c>
      <x:c t="n" s="0">
        <x:v>48.33326</x:v>
      </x:c>
      <x:c t="n" s="0">
        <x:v>57.21099</x:v>
      </x:c>
      <x:c t="n" s="0">
        <x:v>82.9868</x:v>
      </x:c>
      <x:c t="n" s="0">
        <x:v>83.99977</x:v>
      </x:c>
      <x:c t="n" s="0">
        <x:v>-10.64597</x:v>
      </x:c>
      <x:c t="n" s="0">
        <x:v>-7.35467</x:v>
      </x:c>
      <x:c t="n" s="0">
        <x:v>0.3737697</x:v>
      </x:c>
      <x:c t="n" s="0">
        <x:v>0.9860783</x:v>
      </x:c>
      <x:c t="n" s="0">
        <x:v>0.5519364</x:v>
      </x:c>
      <x:c t="n" s="0">
        <x:v>4.501627</x:v>
      </x:c>
      <x:c t="n" s="0">
        <x:v>9.548944</x:v>
      </x:c>
      <x:c t="n" s="0">
        <x:v>13.43214</x:v>
      </x:c>
      <x:c t="n" s="0">
        <x:v>19.3564</x:v>
      </x:c>
      <x:c t="n" s="0">
        <x:v>22.43946</x:v>
      </x:c>
      <x:c t="n" s="0">
        <x:v>24.01221</x:v>
      </x:c>
      <x:c t="n" s="0">
        <x:v>20.11691</x:v>
      </x:c>
      <x:c t="n" s="0">
        <x:v>22.37364</x:v>
      </x:c>
      <x:c t="n" s="0">
        <x:v>23.30613</x:v>
      </x:c>
      <x:c t="n" s="0">
        <x:v>26.49578</x:v>
      </x:c>
      <x:c t="n" s="0">
        <x:v>34.67177</x:v>
      </x:c>
      <x:c t="n" s="0">
        <x:v>39.45371</x:v>
      </x:c>
      <x:c t="n" s="0">
        <x:v>41.15977</x:v>
      </x:c>
      <x:c t="n" s="0">
        <x:v>47.51725</x:v>
      </x:c>
      <x:c t="n" s="0">
        <x:v>44.73295</x:v>
      </x:c>
      <x:c t="n" s="0">
        <x:v>42.85338</x:v>
      </x:c>
      <x:c t="n" s="0">
        <x:v>41.93302</x:v>
      </x:c>
      <x:c t="n" s="0">
        <x:v>42.15138</x:v>
      </x:c>
      <x:c t="n" s="0">
        <x:v>43.19688</x:v>
      </x:c>
      <x:c t="n" s="0">
        <x:v>44.01305</x:v>
      </x:c>
      <x:c t="n" s="0">
        <x:v>42.4078</x:v>
      </x:c>
      <x:c t="n" s="0">
        <x:v>41.42067</x:v>
      </x:c>
      <x:c t="n" s="0">
        <x:v>41.01841</x:v>
      </x:c>
      <x:c t="n" s="0">
        <x:v>42.0662</x:v>
      </x:c>
      <x:c t="n" s="0">
        <x:v>41.54787</x:v>
      </x:c>
      <x:c t="n" s="0">
        <x:v>40.71086</x:v>
      </x:c>
      <x:c t="n" s="0">
        <x:v>36.14112</x:v>
      </x:c>
      <x:c t="n" s="0">
        <x:v>33.11558</x:v>
      </x:c>
      <x:c t="n" s="0">
        <x:v>21.14389</x:v>
      </x:c>
      <x:c t="n" s="0">
        <x:v>18.60411</x:v>
      </x:c>
      <x:c t="n" s="0">
        <x:v>13.00438</x:v>
      </x:c>
      <x:c t="n" s="0">
        <x:v>-13.28256</x:v>
      </x:c>
      <x:c t="n" s="0">
        <x:v>-6.260054</x:v>
      </x:c>
      <x:c t="n" s="0">
        <x:v>1.238465</x:v>
      </x:c>
      <x:c t="n" s="0">
        <x:v>-2.563808</x:v>
      </x:c>
      <x:c t="n" s="0">
        <x:v>0.795286</x:v>
      </x:c>
      <x:c t="n" s="0">
        <x:v>0.7159644</x:v>
      </x:c>
      <x:c t="n" s="0">
        <x:v>13.48422</x:v>
      </x:c>
      <x:c t="n" s="0">
        <x:v>13.08499</x:v>
      </x:c>
      <x:c t="n" s="0">
        <x:v>21.29369</x:v>
      </x:c>
      <x:c t="n" s="0">
        <x:v>29.05651</x:v>
      </x:c>
      <x:c t="n" s="0">
        <x:v>27.56115</x:v>
      </x:c>
      <x:c t="n" s="0">
        <x:v>10.97726</x:v>
      </x:c>
      <x:c t="n" s="0">
        <x:v>18.95407</x:v>
      </x:c>
      <x:c t="n" s="0">
        <x:v>25.57533</x:v>
      </x:c>
      <x:c t="n" s="0">
        <x:v>37.89425</x:v>
      </x:c>
      <x:c t="n" s="0">
        <x:v>37.79472</x:v>
      </x:c>
      <x:c t="n" s="0">
        <x:v>30.54512</x:v>
      </x:c>
      <x:c t="n" s="0">
        <x:v>35.52949</x:v>
      </x:c>
      <x:c t="n" s="0">
        <x:v>37.8056</x:v>
      </x:c>
      <x:c t="n" s="0">
        <x:v>39.59719</x:v>
      </x:c>
      <x:c t="n" s="0">
        <x:v>37.99495</x:v>
      </x:c>
      <x:c t="n" s="0">
        <x:v>39.09563</x:v>
      </x:c>
      <x:c t="n" s="0">
        <x:v>38.01072</x:v>
      </x:c>
      <x:c t="n" s="0">
        <x:v>39.35398</x:v>
      </x:c>
      <x:c t="n" s="0">
        <x:v>33.84029</x:v>
      </x:c>
      <x:c t="n" s="0">
        <x:v>34.2405</x:v>
      </x:c>
      <x:c t="n" s="0">
        <x:v>37.38756</x:v>
      </x:c>
      <x:c t="n" s="0">
        <x:v>36.81331</x:v>
      </x:c>
      <x:c t="n" s="0">
        <x:v>38.2677</x:v>
      </x:c>
      <x:c t="n" s="0">
        <x:v>35.96646</x:v>
      </x:c>
      <x:c t="n" s="0">
        <x:v>35.28387</x:v>
      </x:c>
      <x:c t="n" s="0">
        <x:v>29.84221</x:v>
      </x:c>
      <x:c t="n" s="0">
        <x:v>27.16035</x:v>
      </x:c>
      <x:c t="n" s="0">
        <x:v>14.83264</x:v>
      </x:c>
      <x:c t="n" s="0">
        <x:v>11.48277</x:v>
      </x:c>
      <x:c t="n" s="0">
        <x:v>7.140985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43948.9911921296</x:v>
      </x:c>
      <x:c t="n" s="7">
        <x:v>43948.9911921296</x:v>
      </x:c>
      <x:c t="n" s="0">
        <x:v>46.58583</x:v>
      </x:c>
      <x:c t="n" s="0">
        <x:v>54.20069</x:v>
      </x:c>
      <x:c t="n" s="0">
        <x:v>80.98474</x:v>
      </x:c>
      <x:c t="n" s="0">
        <x:v>83.93867</x:v>
      </x:c>
      <x:c t="n" s="0">
        <x:v>-10.94452</x:v>
      </x:c>
      <x:c t="n" s="0">
        <x:v>-7.17665</x:v>
      </x:c>
      <x:c t="n" s="0">
        <x:v>0.5112376</x:v>
      </x:c>
      <x:c t="n" s="0">
        <x:v>0.6167944</x:v>
      </x:c>
      <x:c t="n" s="0">
        <x:v>0.5883193</x:v>
      </x:c>
      <x:c t="n" s="0">
        <x:v>4.088874</x:v>
      </x:c>
      <x:c t="n" s="0">
        <x:v>10.39569</x:v>
      </x:c>
      <x:c t="n" s="0">
        <x:v>13.50781</x:v>
      </x:c>
      <x:c t="n" s="0">
        <x:v>19.67054</x:v>
      </x:c>
      <x:c t="n" s="0">
        <x:v>24.26899</x:v>
      </x:c>
      <x:c t="n" s="0">
        <x:v>24.74766</x:v>
      </x:c>
      <x:c t="n" s="0">
        <x:v>19.52118</x:v>
      </x:c>
      <x:c t="n" s="0">
        <x:v>21.96226</x:v>
      </x:c>
      <x:c t="n" s="0">
        <x:v>24.06199</x:v>
      </x:c>
      <x:c t="n" s="0">
        <x:v>33.3199</x:v>
      </x:c>
      <x:c t="n" s="0">
        <x:v>34.7065</x:v>
      </x:c>
      <x:c t="n" s="0">
        <x:v>38.82304</x:v>
      </x:c>
      <x:c t="n" s="0">
        <x:v>40.58765</x:v>
      </x:c>
      <x:c t="n" s="0">
        <x:v>46.90288</x:v>
      </x:c>
      <x:c t="n" s="0">
        <x:v>44.41733</x:v>
      </x:c>
      <x:c t="n" s="0">
        <x:v>42.35847</x:v>
      </x:c>
      <x:c t="n" s="0">
        <x:v>41.61967</x:v>
      </x:c>
      <x:c t="n" s="0">
        <x:v>41.73241</x:v>
      </x:c>
      <x:c t="n" s="0">
        <x:v>42.76846</x:v>
      </x:c>
      <x:c t="n" s="0">
        <x:v>43.38882</x:v>
      </x:c>
      <x:c t="n" s="0">
        <x:v>41.85967</x:v>
      </x:c>
      <x:c t="n" s="0">
        <x:v>41.03851</x:v>
      </x:c>
      <x:c t="n" s="0">
        <x:v>40.55204</x:v>
      </x:c>
      <x:c t="n" s="0">
        <x:v>41.59726</x:v>
      </x:c>
      <x:c t="n" s="0">
        <x:v>41.00336</x:v>
      </x:c>
      <x:c t="n" s="0">
        <x:v>40.35797</x:v>
      </x:c>
      <x:c t="n" s="0">
        <x:v>35.62291</x:v>
      </x:c>
      <x:c t="n" s="0">
        <x:v>32.59412</x:v>
      </x:c>
      <x:c t="n" s="0">
        <x:v>20.61301</x:v>
      </x:c>
      <x:c t="n" s="0">
        <x:v>18.07634</x:v>
      </x:c>
      <x:c t="n" s="0">
        <x:v>12.54198</x:v>
      </x:c>
      <x:c t="n" s="0">
        <x:v>-13.28256</x:v>
      </x:c>
      <x:c t="n" s="0">
        <x:v>-6.260054</x:v>
      </x:c>
      <x:c t="n" s="0">
        <x:v>1.238465</x:v>
      </x:c>
      <x:c t="n" s="0">
        <x:v>-2.563808</x:v>
      </x:c>
      <x:c t="n" s="0">
        <x:v>0.795286</x:v>
      </x:c>
      <x:c t="n" s="0">
        <x:v>-1.164376</x:v>
      </x:c>
      <x:c t="n" s="0">
        <x:v>13.48422</x:v>
      </x:c>
      <x:c t="n" s="0">
        <x:v>13.92588</x:v>
      </x:c>
      <x:c t="n" s="0">
        <x:v>20.76052</x:v>
      </x:c>
      <x:c t="n" s="0">
        <x:v>29.05651</x:v>
      </x:c>
      <x:c t="n" s="0">
        <x:v>27.56115</x:v>
      </x:c>
      <x:c t="n" s="0">
        <x:v>10.97726</x:v>
      </x:c>
      <x:c t="n" s="0">
        <x:v>18.18167</x:v>
      </x:c>
      <x:c t="n" s="0">
        <x:v>29.31421</x:v>
      </x:c>
      <x:c t="n" s="0">
        <x:v>40.2634</x:v>
      </x:c>
      <x:c t="n" s="0">
        <x:v>30.38971</x:v>
      </x:c>
      <x:c t="n" s="0">
        <x:v>27.33906</x:v>
      </x:c>
      <x:c t="n" s="0">
        <x:v>32.19277</x:v>
      </x:c>
      <x:c t="n" s="0">
        <x:v>34.37613</x:v>
      </x:c>
      <x:c t="n" s="0">
        <x:v>40.44823</x:v>
      </x:c>
      <x:c t="n" s="0">
        <x:v>30.66213</x:v>
      </x:c>
      <x:c t="n" s="0">
        <x:v>40.13428</x:v>
      </x:c>
      <x:c t="n" s="0">
        <x:v>38.27217</x:v>
      </x:c>
      <x:c t="n" s="0">
        <x:v>37.11762</x:v>
      </x:c>
      <x:c t="n" s="0">
        <x:v>32.67125</x:v>
      </x:c>
      <x:c t="n" s="0">
        <x:v>35.14263</x:v>
      </x:c>
      <x:c t="n" s="0">
        <x:v>37.36619</x:v>
      </x:c>
      <x:c t="n" s="0">
        <x:v>34.25808</x:v>
      </x:c>
      <x:c t="n" s="0">
        <x:v>32.85257</x:v>
      </x:c>
      <x:c t="n" s="0">
        <x:v>31.97113</x:v>
      </x:c>
      <x:c t="n" s="0">
        <x:v>36.712</x:v>
      </x:c>
      <x:c t="n" s="0">
        <x:v>27.77174</x:v>
      </x:c>
      <x:c t="n" s="0">
        <x:v>26.66208</x:v>
      </x:c>
      <x:c t="n" s="0">
        <x:v>13.85869</x:v>
      </x:c>
      <x:c t="n" s="0">
        <x:v>12.79462</x:v>
      </x:c>
      <x:c t="n" s="0">
        <x:v>8.259466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43948.9911921296</x:v>
      </x:c>
      <x:c t="n" s="7">
        <x:v>43948.9911921296</x:v>
      </x:c>
      <x:c t="n" s="0">
        <x:v>46.88059</x:v>
      </x:c>
      <x:c t="n" s="0">
        <x:v>54.20069</x:v>
      </x:c>
      <x:c t="n" s="0">
        <x:v>78.41086</x:v>
      </x:c>
      <x:c t="n" s="0">
        <x:v>82.35854</x:v>
      </x:c>
      <x:c t="n" s="0">
        <x:v>-11.21681</x:v>
      </x:c>
      <x:c t="n" s="0">
        <x:v>-7.030189</x:v>
      </x:c>
      <x:c t="n" s="0">
        <x:v>0.6252885</x:v>
      </x:c>
      <x:c t="n" s="0">
        <x:v>0.2744772</x:v>
      </x:c>
      <x:c t="n" s="0">
        <x:v>0.6191519</x:v>
      </x:c>
      <x:c t="n" s="0">
        <x:v>3.503869</x:v>
      </x:c>
      <x:c t="n" s="0">
        <x:v>11.00751</x:v>
      </x:c>
      <x:c t="n" s="0">
        <x:v>13.5714</x:v>
      </x:c>
      <x:c t="n" s="0">
        <x:v>19.74434</x:v>
      </x:c>
      <x:c t="n" s="0">
        <x:v>25.38699</x:v>
      </x:c>
      <x:c t="n" s="0">
        <x:v>25.29012</x:v>
      </x:c>
      <x:c t="n" s="0">
        <x:v>18.93846</x:v>
      </x:c>
      <x:c t="n" s="0">
        <x:v>21.94225</x:v>
      </x:c>
      <x:c t="n" s="0">
        <x:v>26.17221</x:v>
      </x:c>
      <x:c t="n" s="0">
        <x:v>33.58304</x:v>
      </x:c>
      <x:c t="n" s="0">
        <x:v>34.10065</x:v>
      </x:c>
      <x:c t="n" s="0">
        <x:v>38.18652</x:v>
      </x:c>
      <x:c t="n" s="0">
        <x:v>40.12566</x:v>
      </x:c>
      <x:c t="n" s="0">
        <x:v>46.25681</x:v>
      </x:c>
      <x:c t="n" s="0">
        <x:v>43.81483</x:v>
      </x:c>
      <x:c t="n" s="0">
        <x:v>41.7552</x:v>
      </x:c>
      <x:c t="n" s="0">
        <x:v>41.36323</x:v>
      </x:c>
      <x:c t="n" s="0">
        <x:v>41.34658</x:v>
      </x:c>
      <x:c t="n" s="0">
        <x:v>42.60345</x:v>
      </x:c>
      <x:c t="n" s="0">
        <x:v>42.8258</x:v>
      </x:c>
      <x:c t="n" s="0">
        <x:v>41.27999</x:v>
      </x:c>
      <x:c t="n" s="0">
        <x:v>40.46289</x:v>
      </x:c>
      <x:c t="n" s="0">
        <x:v>39.97702</x:v>
      </x:c>
      <x:c t="n" s="0">
        <x:v>40.97288</x:v>
      </x:c>
      <x:c t="n" s="0">
        <x:v>40.40008</x:v>
      </x:c>
      <x:c t="n" s="0">
        <x:v>39.77041</x:v>
      </x:c>
      <x:c t="n" s="0">
        <x:v>35.04573</x:v>
      </x:c>
      <x:c t="n" s="0">
        <x:v>32.09268</x:v>
      </x:c>
      <x:c t="n" s="0">
        <x:v>20.11718</x:v>
      </x:c>
      <x:c t="n" s="0">
        <x:v>17.59946</x:v>
      </x:c>
      <x:c t="n" s="0">
        <x:v>12.22682</x:v>
      </x:c>
      <x:c t="n" s="0">
        <x:v>-13.28256</x:v>
      </x:c>
      <x:c t="n" s="0">
        <x:v>-6.260054</x:v>
      </x:c>
      <x:c t="n" s="0">
        <x:v>1.238465</x:v>
      </x:c>
      <x:c t="n" s="0">
        <x:v>-2.563808</x:v>
      </x:c>
      <x:c t="n" s="0">
        <x:v>0.795286</x:v>
      </x:c>
      <x:c t="n" s="0">
        <x:v>-4.554026</x:v>
      </x:c>
      <x:c t="n" s="0">
        <x:v>13.48422</x:v>
      </x:c>
      <x:c t="n" s="0">
        <x:v>13.92588</x:v>
      </x:c>
      <x:c t="n" s="0">
        <x:v>20.15262</x:v>
      </x:c>
      <x:c t="n" s="0">
        <x:v>29.05651</x:v>
      </x:c>
      <x:c t="n" s="0">
        <x:v>27.56115</x:v>
      </x:c>
      <x:c t="n" s="0">
        <x:v>14.28826</x:v>
      </x:c>
      <x:c t="n" s="0">
        <x:v>23.62451</x:v>
      </x:c>
      <x:c t="n" s="0">
        <x:v>31.29313</x:v>
      </x:c>
      <x:c t="n" s="0">
        <x:v>24.54694</x:v>
      </x:c>
      <x:c t="n" s="0">
        <x:v>24.0619</x:v>
      </x:c>
      <x:c t="n" s="0">
        <x:v>31.90446</x:v>
      </x:c>
      <x:c t="n" s="0">
        <x:v>36.33331</x:v>
      </x:c>
      <x:c t="n" s="0">
        <x:v>35.21732</x:v>
      </x:c>
      <x:c t="n" s="0">
        <x:v>35.89135</x:v>
      </x:c>
      <x:c t="n" s="0">
        <x:v>33.88847</x:v>
      </x:c>
      <x:c t="n" s="0">
        <x:v>38.4106</x:v>
      </x:c>
      <x:c t="n" s="0">
        <x:v>36.10317</x:v>
      </x:c>
      <x:c t="n" s="0">
        <x:v>40.48093</x:v>
      </x:c>
      <x:c t="n" s="0">
        <x:v>35.38376</x:v>
      </x:c>
      <x:c t="n" s="0">
        <x:v>32.59055</x:v>
      </x:c>
      <x:c t="n" s="0">
        <x:v>34.90416</x:v>
      </x:c>
      <x:c t="n" s="0">
        <x:v>32.61609</x:v>
      </x:c>
      <x:c t="n" s="0">
        <x:v>31.13473</x:v>
      </x:c>
      <x:c t="n" s="0">
        <x:v>32.75639</x:v>
      </x:c>
      <x:c t="n" s="0">
        <x:v>31.26385</x:v>
      </x:c>
      <x:c t="n" s="0">
        <x:v>28.1828</x:v>
      </x:c>
      <x:c t="n" s="0">
        <x:v>26.32788</x:v>
      </x:c>
      <x:c t="n" s="0">
        <x:v>15.80727</x:v>
      </x:c>
      <x:c t="n" s="0">
        <x:v>11.85111</x:v>
      </x:c>
      <x:c t="n" s="0">
        <x:v>9.588886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43948.9911921296</x:v>
      </x:c>
      <x:c t="n" s="7">
        <x:v>43948.9911921296</x:v>
      </x:c>
      <x:c t="n" s="0">
        <x:v>47.64455</x:v>
      </x:c>
      <x:c t="n" s="0">
        <x:v>54.20069</x:v>
      </x:c>
      <x:c t="n" s="0">
        <x:v>84.94454</x:v>
      </x:c>
      <x:c t="n" s="0">
        <x:v>86.70074</x:v>
      </x:c>
      <x:c t="n" s="0">
        <x:v>-11.46369</x:v>
      </x:c>
      <x:c t="n" s="0">
        <x:v>-6.908898</x:v>
      </x:c>
      <x:c t="n" s="0">
        <x:v>0.7203745</x:v>
      </x:c>
      <x:c t="n" s="0">
        <x:v>-0.04087779</x:v>
      </x:c>
      <x:c t="n" s="0">
        <x:v>0.6453112</x:v>
      </x:c>
      <x:c t="n" s="0">
        <x:v>2.933137</x:v>
      </x:c>
      <x:c t="n" s="0">
        <x:v>10.95208</x:v>
      </x:c>
      <x:c t="n" s="0">
        <x:v>13.39323</x:v>
      </x:c>
      <x:c t="n" s="0">
        <x:v>19.80638</x:v>
      </x:c>
      <x:c t="n" s="0">
        <x:v>26.53197</x:v>
      </x:c>
      <x:c t="n" s="0">
        <x:v>25.34577</x:v>
      </x:c>
      <x:c t="n" s="0">
        <x:v>18.70902</x:v>
      </x:c>
      <x:c t="n" s="0">
        <x:v>22.43546</x:v>
      </x:c>
      <x:c t="n" s="0">
        <x:v>27.18676</x:v>
      </x:c>
      <x:c t="n" s="0">
        <x:v>32.96592</x:v>
      </x:c>
      <x:c t="n" s="0">
        <x:v>33.4731</x:v>
      </x:c>
      <x:c t="n" s="0">
        <x:v>37.82528</x:v>
      </x:c>
      <x:c t="n" s="0">
        <x:v>39.61876</x:v>
      </x:c>
      <x:c t="n" s="0">
        <x:v>45.59191</x:v>
      </x:c>
      <x:c t="n" s="0">
        <x:v>43.20953</x:v>
      </x:c>
      <x:c t="n" s="0">
        <x:v>41.2051</x:v>
      </x:c>
      <x:c t="n" s="0">
        <x:v>40.9409</x:v>
      </x:c>
      <x:c t="n" s="0">
        <x:v>40.91669</x:v>
      </x:c>
      <x:c t="n" s="0">
        <x:v>42.01022</x:v>
      </x:c>
      <x:c t="n" s="0">
        <x:v>42.21667</x:v>
      </x:c>
      <x:c t="n" s="0">
        <x:v>40.68765</x:v>
      </x:c>
      <x:c t="n" s="0">
        <x:v>40.02723</x:v>
      </x:c>
      <x:c t="n" s="0">
        <x:v>39.47871</x:v>
      </x:c>
      <x:c t="n" s="0">
        <x:v>40.43302</x:v>
      </x:c>
      <x:c t="n" s="0">
        <x:v>39.85302</x:v>
      </x:c>
      <x:c t="n" s="0">
        <x:v>39.21044</x:v>
      </x:c>
      <x:c t="n" s="0">
        <x:v>34.51153</x:v>
      </x:c>
      <x:c t="n" s="0">
        <x:v>31.52525</x:v>
      </x:c>
      <x:c t="n" s="0">
        <x:v>19.61881</x:v>
      </x:c>
      <x:c t="n" s="0">
        <x:v>17.08059</x:v>
      </x:c>
      <x:c t="n" s="0">
        <x:v>11.81321</x:v>
      </x:c>
      <x:c t="n" s="0">
        <x:v>-13.28256</x:v>
      </x:c>
      <x:c t="n" s="0">
        <x:v>-5.270774</x:v>
      </x:c>
      <x:c t="n" s="0">
        <x:v>1.225995</x:v>
      </x:c>
      <x:c t="n" s="0">
        <x:v>-3.50391</x:v>
      </x:c>
      <x:c t="n" s="0">
        <x:v>0.795286</x:v>
      </x:c>
      <x:c t="n" s="0">
        <x:v>-4.554026</x:v>
      </x:c>
      <x:c t="n" s="0">
        <x:v>7.430141</x:v>
      </x:c>
      <x:c t="n" s="0">
        <x:v>10.7718</x:v>
      </x:c>
      <x:c t="n" s="0">
        <x:v>20.15262</x:v>
      </x:c>
      <x:c t="n" s="0">
        <x:v>30.79776</x:v>
      </x:c>
      <x:c t="n" s="0">
        <x:v>24.07832</x:v>
      </x:c>
      <x:c t="n" s="0">
        <x:v>17.05076</x:v>
      </x:c>
      <x:c t="n" s="0">
        <x:v>24.55221</x:v>
      </x:c>
      <x:c t="n" s="0">
        <x:v>29.96759</x:v>
      </x:c>
      <x:c t="n" s="0">
        <x:v>20.46003</x:v>
      </x:c>
      <x:c t="n" s="0">
        <x:v>22.52114</x:v>
      </x:c>
      <x:c t="n" s="0">
        <x:v>33.30172</x:v>
      </x:c>
      <x:c t="n" s="0">
        <x:v>31.29395</x:v>
      </x:c>
      <x:c t="n" s="0">
        <x:v>27.79617</x:v>
      </x:c>
      <x:c t="n" s="0">
        <x:v>35.36449</x:v>
      </x:c>
      <x:c t="n" s="0">
        <x:v>34.88742</x:v>
      </x:c>
      <x:c t="n" s="0">
        <x:v>33.13126</x:v>
      </x:c>
      <x:c t="n" s="0">
        <x:v>36.02427</x:v>
      </x:c>
      <x:c t="n" s="0">
        <x:v>36.31787</x:v>
      </x:c>
      <x:c t="n" s="0">
        <x:v>32.62966</x:v>
      </x:c>
      <x:c t="n" s="0">
        <x:v>36.08981</x:v>
      </x:c>
      <x:c t="n" s="0">
        <x:v>35.63002</x:v>
      </x:c>
      <x:c t="n" s="0">
        <x:v>35.10831</x:v>
      </x:c>
      <x:c t="n" s="0">
        <x:v>35.9073</x:v>
      </x:c>
      <x:c t="n" s="0">
        <x:v>32.09947</x:v>
      </x:c>
      <x:c t="n" s="0">
        <x:v>33.43271</x:v>
      </x:c>
      <x:c t="n" s="0">
        <x:v>28.80381</x:v>
      </x:c>
      <x:c t="n" s="0">
        <x:v>24.39726</x:v>
      </x:c>
      <x:c t="n" s="0">
        <x:v>14.57458</x:v>
      </x:c>
      <x:c t="n" s="0">
        <x:v>11.95778</x:v>
      </x:c>
      <x:c t="n" s="0">
        <x:v>8.833114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43948.9911921296</x:v>
      </x:c>
      <x:c t="n" s="7">
        <x:v>43948.9911921296</x:v>
      </x:c>
      <x:c t="n" s="0">
        <x:v>47.61881</x:v>
      </x:c>
      <x:c t="n" s="0">
        <x:v>54.20069</x:v>
      </x:c>
      <x:c t="n" s="0">
        <x:v>84.00834</x:v>
      </x:c>
      <x:c t="n" s="0">
        <x:v>86.46649</x:v>
      </x:c>
      <x:c t="n" s="0">
        <x:v>-11.68624</x:v>
      </x:c>
      <x:c t="n" s="0">
        <x:v>-6.202049</x:v>
      </x:c>
      <x:c t="n" s="0">
        <x:v>0.7928523</x:v>
      </x:c>
      <x:c t="n" s="0">
        <x:v>-0.5984474</x:v>
      </x:c>
      <x:c t="n" s="0">
        <x:v>0.6675276</x:v>
      </x:c>
      <x:c t="n" s="0">
        <x:v>2.378256</x:v>
      </x:c>
      <x:c t="n" s="0">
        <x:v>10.58476</x:v>
      </x:c>
      <x:c t="n" s="0">
        <x:v>13.09599</x:v>
      </x:c>
      <x:c t="n" s="0">
        <x:v>19.85868</x:v>
      </x:c>
      <x:c t="n" s="0">
        <x:v>27.47962</x:v>
      </x:c>
      <x:c t="n" s="0">
        <x:v>25.18226</x:v>
      </x:c>
      <x:c t="n" s="0">
        <x:v>18.503</x:v>
      </x:c>
      <x:c t="n" s="0">
        <x:v>22.81643</x:v>
      </x:c>
      <x:c t="n" s="0">
        <x:v>27.5928</x:v>
      </x:c>
      <x:c t="n" s="0">
        <x:v>32.28323</x:v>
      </x:c>
      <x:c t="n" s="0">
        <x:v>32.83683</x:v>
      </x:c>
      <x:c t="n" s="0">
        <x:v>37.24734</x:v>
      </x:c>
      <x:c t="n" s="0">
        <x:v>39.07552</x:v>
      </x:c>
      <x:c t="n" s="0">
        <x:v>44.92776</x:v>
      </x:c>
      <x:c t="n" s="0">
        <x:v>42.96478</x:v>
      </x:c>
      <x:c t="n" s="0">
        <x:v>40.66539</x:v>
      </x:c>
      <x:c t="n" s="0">
        <x:v>40.36692</x:v>
      </x:c>
      <x:c t="n" s="0">
        <x:v>40.30606</x:v>
      </x:c>
      <x:c t="n" s="0">
        <x:v>41.66435</x:v>
      </x:c>
      <x:c t="n" s="0">
        <x:v>41.62595</x:v>
      </x:c>
      <x:c t="n" s="0">
        <x:v>40.24215</x:v>
      </x:c>
      <x:c t="n" s="0">
        <x:v>39.5727</x:v>
      </x:c>
      <x:c t="n" s="0">
        <x:v>39.03686</x:v>
      </x:c>
      <x:c t="n" s="0">
        <x:v>39.96754</x:v>
      </x:c>
      <x:c t="n" s="0">
        <x:v>39.33643</x:v>
      </x:c>
      <x:c t="n" s="0">
        <x:v>38.72852</x:v>
      </x:c>
      <x:c t="n" s="0">
        <x:v>34.01164</x:v>
      </x:c>
      <x:c t="n" s="0">
        <x:v>31.02453</x:v>
      </x:c>
      <x:c t="n" s="0">
        <x:v>19.26013</x:v>
      </x:c>
      <x:c t="n" s="0">
        <x:v>16.62573</x:v>
      </x:c>
      <x:c t="n" s="0">
        <x:v>11.40578</x:v>
      </x:c>
      <x:c t="n" s="0">
        <x:v>-13.28256</x:v>
      </x:c>
      <x:c t="n" s="0">
        <x:v>-3.199481</x:v>
      </x:c>
      <x:c t="n" s="0">
        <x:v>1.188367</x:v>
      </x:c>
      <x:c t="n" s="0">
        <x:v>-9.111281</x:v>
      </x:c>
      <x:c t="n" s="0">
        <x:v>0.795286</x:v>
      </x:c>
      <x:c t="n" s="0">
        <x:v>-4.554026</x:v>
      </x:c>
      <x:c t="n" s="0">
        <x:v>7.430141</x:v>
      </x:c>
      <x:c t="n" s="0">
        <x:v>10.7718</x:v>
      </x:c>
      <x:c t="n" s="0">
        <x:v>19.6456</x:v>
      </x:c>
      <x:c t="n" s="0">
        <x:v>30.79776</x:v>
      </x:c>
      <x:c t="n" s="0">
        <x:v>24.07832</x:v>
      </x:c>
      <x:c t="n" s="0">
        <x:v>17.05076</x:v>
      </x:c>
      <x:c t="n" s="0">
        <x:v>24.80526</x:v>
      </x:c>
      <x:c t="n" s="0">
        <x:v>29.41748</x:v>
      </x:c>
      <x:c t="n" s="0">
        <x:v>19.21574</x:v>
      </x:c>
      <x:c t="n" s="0">
        <x:v>21.12609</x:v>
      </x:c>
      <x:c t="n" s="0">
        <x:v>28.79371</x:v>
      </x:c>
      <x:c t="n" s="0">
        <x:v>33.15752</x:v>
      </x:c>
      <x:c t="n" s="0">
        <x:v>31.51542</x:v>
      </x:c>
      <x:c t="n" s="0">
        <x:v>41.92331</x:v>
      </x:c>
      <x:c t="n" s="0">
        <x:v>35.93896</x:v>
      </x:c>
      <x:c t="n" s="0">
        <x:v>32.19921</x:v>
      </x:c>
      <x:c t="n" s="0">
        <x:v>32.53637</x:v>
      </x:c>
      <x:c t="n" s="0">
        <x:v>37.40215</x:v>
      </x:c>
      <x:c t="n" s="0">
        <x:v>32.90276</x:v>
      </x:c>
      <x:c t="n" s="0">
        <x:v>32.51529</x:v>
      </x:c>
      <x:c t="n" s="0">
        <x:v>36.59298</x:v>
      </x:c>
      <x:c t="n" s="0">
        <x:v>37.52825</x:v>
      </x:c>
      <x:c t="n" s="0">
        <x:v>33.80465</x:v>
      </x:c>
      <x:c t="n" s="0">
        <x:v>34.03114</x:v>
      </x:c>
      <x:c t="n" s="0">
        <x:v>34.94613</x:v>
      </x:c>
      <x:c t="n" s="0">
        <x:v>29.00244</x:v>
      </x:c>
      <x:c t="n" s="0">
        <x:v>26.37545</x:v>
      </x:c>
      <x:c t="n" s="0">
        <x:v>15.96469</x:v>
      </x:c>
      <x:c t="n" s="0">
        <x:v>12.45527</x:v>
      </x:c>
      <x:c t="n" s="0">
        <x:v>7.272356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43948.9911921296</x:v>
      </x:c>
      <x:c t="n" s="7">
        <x:v>43948.9911921296</x:v>
      </x:c>
      <x:c t="n" s="0">
        <x:v>48.29047</x:v>
      </x:c>
      <x:c t="n" s="0">
        <x:v>61.98221</x:v>
      </x:c>
      <x:c t="n" s="0">
        <x:v>79.65736</x:v>
      </x:c>
      <x:c t="n" s="0">
        <x:v>83.32391</x:v>
      </x:c>
      <x:c t="n" s="0">
        <x:v>-11.88578</x:v>
      </x:c>
      <x:c t="n" s="0">
        <x:v>-5.612269</x:v>
      </x:c>
      <x:c t="n" s="0">
        <x:v>0.8528807</x:v>
      </x:c>
      <x:c t="n" s="0">
        <x:v>-1.180441</x:v>
      </x:c>
      <x:c t="n" s="0">
        <x:v>0.6375527</x:v>
      </x:c>
      <x:c t="n" s="0">
        <x:v>1.84085</x:v>
      </x:c>
      <x:c t="n" s="0">
        <x:v>10.24442</x:v>
      </x:c>
      <x:c t="n" s="0">
        <x:v>12.82498</x:v>
      </x:c>
      <x:c t="n" s="0">
        <x:v>19.70092</x:v>
      </x:c>
      <x:c t="n" s="0">
        <x:v>28.1519</x:v>
      </x:c>
      <x:c t="n" s="0">
        <x:v>25.03758</x:v>
      </x:c>
      <x:c t="n" s="0">
        <x:v>18.31896</x:v>
      </x:c>
      <x:c t="n" s="0">
        <x:v>23.25617</x:v>
      </x:c>
      <x:c t="n" s="0">
        <x:v>27.51923</x:v>
      </x:c>
      <x:c t="n" s="0">
        <x:v>31.71799</x:v>
      </x:c>
      <x:c t="n" s="0">
        <x:v>32.18972</x:v>
      </x:c>
      <x:c t="n" s="0">
        <x:v>36.65919</x:v>
      </x:c>
      <x:c t="n" s="0">
        <x:v>38.59756</x:v>
      </x:c>
      <x:c t="n" s="0">
        <x:v>44.32114</x:v>
      </x:c>
      <x:c t="n" s="0">
        <x:v>42.56872</x:v>
      </x:c>
      <x:c t="n" s="0">
        <x:v>40.32429</x:v>
      </x:c>
      <x:c t="n" s="0">
        <x:v>40.00988</x:v>
      </x:c>
      <x:c t="n" s="0">
        <x:v>39.8456</x:v>
      </x:c>
      <x:c t="n" s="0">
        <x:v>41.2984</x:v>
      </x:c>
      <x:c t="n" s="0">
        <x:v>41.04301</x:v>
      </x:c>
      <x:c t="n" s="0">
        <x:v>39.81148</x:v>
      </x:c>
      <x:c t="n" s="0">
        <x:v>39.30119</x:v>
      </x:c>
      <x:c t="n" s="0">
        <x:v>38.88329</x:v>
      </x:c>
      <x:c t="n" s="0">
        <x:v>39.45974</x:v>
      </x:c>
      <x:c t="n" s="0">
        <x:v>38.83807</x:v>
      </x:c>
      <x:c t="n" s="0">
        <x:v>38.3418</x:v>
      </x:c>
      <x:c t="n" s="0">
        <x:v>33.56207</x:v>
      </x:c>
      <x:c t="n" s="0">
        <x:v>30.61165</x:v>
      </x:c>
      <x:c t="n" s="0">
        <x:v>18.84317</x:v>
      </x:c>
      <x:c t="n" s="0">
        <x:v>16.2537</x:v>
      </x:c>
      <x:c t="n" s="0">
        <x:v>11.03606</x:v>
      </x:c>
      <x:c t="n" s="0">
        <x:v>-13.28256</x:v>
      </x:c>
      <x:c t="n" s="0">
        <x:v>-3.199481</x:v>
      </x:c>
      <x:c t="n" s="0">
        <x:v>1.188367</x:v>
      </x:c>
      <x:c t="n" s="0">
        <x:v>-9.111281</x:v>
      </x:c>
      <x:c t="n" s="0">
        <x:v>-0.04693599</x:v>
      </x:c>
      <x:c t="n" s="0">
        <x:v>-4.554026</x:v>
      </x:c>
      <x:c t="n" s="0">
        <x:v>7.430141</x:v>
      </x:c>
      <x:c t="n" s="0">
        <x:v>10.7718</x:v>
      </x:c>
      <x:c t="n" s="0">
        <x:v>18.64168</x:v>
      </x:c>
      <x:c t="n" s="0">
        <x:v>29.67079</x:v>
      </x:c>
      <x:c t="n" s="0">
        <x:v>24.07832</x:v>
      </x:c>
      <x:c t="n" s="0">
        <x:v>16.25192</x:v>
      </x:c>
      <x:c t="n" s="0">
        <x:v>25.19677</x:v>
      </x:c>
      <x:c t="n" s="0">
        <x:v>24.84922</x:v>
      </x:c>
      <x:c t="n" s="0">
        <x:v>24.95684</x:v>
      </x:c>
      <x:c t="n" s="0">
        <x:v>22.62391</x:v>
      </x:c>
      <x:c t="n" s="0">
        <x:v>28.89129</x:v>
      </x:c>
      <x:c t="n" s="0">
        <x:v>33.11816</x:v>
      </x:c>
      <x:c t="n" s="0">
        <x:v>34.87161</x:v>
      </x:c>
      <x:c t="n" s="0">
        <x:v>36.49477</x:v>
      </x:c>
      <x:c t="n" s="0">
        <x:v>37.13461</x:v>
      </x:c>
      <x:c t="n" s="0">
        <x:v>39.28758</x:v>
      </x:c>
      <x:c t="n" s="0">
        <x:v>35.18076</x:v>
      </x:c>
      <x:c t="n" s="0">
        <x:v>37.8148</x:v>
      </x:c>
      <x:c t="n" s="0">
        <x:v>36.77169</x:v>
      </x:c>
      <x:c t="n" s="0">
        <x:v>36.29539</x:v>
      </x:c>
      <x:c t="n" s="0">
        <x:v>35.53791</x:v>
      </x:c>
      <x:c t="n" s="0">
        <x:v>34.9721</x:v>
      </x:c>
      <x:c t="n" s="0">
        <x:v>33.07372</x:v>
      </x:c>
      <x:c t="n" s="0">
        <x:v>37.63644</x:v>
      </x:c>
      <x:c t="n" s="0">
        <x:v>32.64874</x:v>
      </x:c>
      <x:c t="n" s="0">
        <x:v>27.91465</x:v>
      </x:c>
      <x:c t="n" s="0">
        <x:v>25.99552</x:v>
      </x:c>
      <x:c t="n" s="0">
        <x:v>14.33347</x:v>
      </x:c>
      <x:c t="n" s="0">
        <x:v>12.14995</x:v>
      </x:c>
      <x:c t="n" s="0">
        <x:v>6.662268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43948.9911921296</x:v>
      </x:c>
      <x:c t="n" s="7">
        <x:v>43948.9911921296</x:v>
      </x:c>
      <x:c t="n" s="0">
        <x:v>47.22084</x:v>
      </x:c>
      <x:c t="n" s="0">
        <x:v>54.20069</x:v>
      </x:c>
      <x:c t="n" s="0">
        <x:v>87.03834</x:v>
      </x:c>
      <x:c t="n" s="0">
        <x:v>90.33668</x:v>
      </x:c>
      <x:c t="n" s="0">
        <x:v>-12.06377</x:v>
      </x:c>
      <x:c t="n" s="0">
        <x:v>-5.165117</x:v>
      </x:c>
      <x:c t="n" s="0">
        <x:v>0.9034971</x:v>
      </x:c>
      <x:c t="n" s="0">
        <x:v>-1.747819</x:v>
      </x:c>
      <x:c t="n" s="0">
        <x:v>0.4724762</x:v>
      </x:c>
      <x:c t="n" s="0">
        <x:v>1.322555</x:v>
      </x:c>
      <x:c t="n" s="0">
        <x:v>9.931036</x:v>
      </x:c>
      <x:c t="n" s="0">
        <x:v>14.6012</x:v>
      </x:c>
      <x:c t="n" s="0">
        <x:v>19.56149</x:v>
      </x:c>
      <x:c t="n" s="0">
        <x:v>27.7215</x:v>
      </x:c>
      <x:c t="n" s="0">
        <x:v>24.86475</x:v>
      </x:c>
      <x:c t="n" s="0">
        <x:v>17.85323</x:v>
      </x:c>
      <x:c t="n" s="0">
        <x:v>23.59939</x:v>
      </x:c>
      <x:c t="n" s="0">
        <x:v>27.21786</x:v>
      </x:c>
      <x:c t="n" s="0">
        <x:v>31.16137</x:v>
      </x:c>
      <x:c t="n" s="0">
        <x:v>31.67803</x:v>
      </x:c>
      <x:c t="n" s="0">
        <x:v>36.09948</x:v>
      </x:c>
      <x:c t="n" s="0">
        <x:v>37.99038</x:v>
      </x:c>
      <x:c t="n" s="0">
        <x:v>43.681</x:v>
      </x:c>
      <x:c t="n" s="0">
        <x:v>42.29352</x:v>
      </x:c>
      <x:c t="n" s="0">
        <x:v>39.95684</x:v>
      </x:c>
      <x:c t="n" s="0">
        <x:v>39.75574</x:v>
      </x:c>
      <x:c t="n" s="0">
        <x:v>39.41937</x:v>
      </x:c>
      <x:c t="n" s="0">
        <x:v>40.70513</x:v>
      </x:c>
      <x:c t="n" s="0">
        <x:v>40.73059</x:v>
      </x:c>
      <x:c t="n" s="0">
        <x:v>39.57808</x:v>
      </x:c>
      <x:c t="n" s="0">
        <x:v>39.415</x:v>
      </x:c>
      <x:c t="n" s="0">
        <x:v>38.66985</x:v>
      </x:c>
      <x:c t="n" s="0">
        <x:v>38.95058</x:v>
      </x:c>
      <x:c t="n" s="0">
        <x:v>38.71585</x:v>
      </x:c>
      <x:c t="n" s="0">
        <x:v>37.95356</x:v>
      </x:c>
      <x:c t="n" s="0">
        <x:v>33.13428</x:v>
      </x:c>
      <x:c t="n" s="0">
        <x:v>30.25823</x:v>
      </x:c>
      <x:c t="n" s="0">
        <x:v>18.65038</x:v>
      </x:c>
      <x:c t="n" s="0">
        <x:v>16.12233</x:v>
      </x:c>
      <x:c t="n" s="0">
        <x:v>11.04872</x:v>
      </x:c>
      <x:c t="n" s="0">
        <x:v>-13.28256</x:v>
      </x:c>
      <x:c t="n" s="0">
        <x:v>-3.199481</x:v>
      </x:c>
      <x:c t="n" s="0">
        <x:v>1.188367</x:v>
      </x:c>
      <x:c t="n" s="0">
        <x:v>-9.111281</x:v>
      </x:c>
      <x:c t="n" s="0">
        <x:v>-0.6437927</x:v>
      </x:c>
      <x:c t="n" s="0">
        <x:v>-4.554026</x:v>
      </x:c>
      <x:c t="n" s="0">
        <x:v>7.430141</x:v>
      </x:c>
      <x:c t="n" s="0">
        <x:v>21.32862</x:v>
      </x:c>
      <x:c t="n" s="0">
        <x:v>19.0048</x:v>
      </x:c>
      <x:c t="n" s="0">
        <x:v>20.13074</x:v>
      </x:c>
      <x:c t="n" s="0">
        <x:v>22.39081</x:v>
      </x:c>
      <x:c t="n" s="0">
        <x:v>12.20881</x:v>
      </x:c>
      <x:c t="n" s="0">
        <x:v>24.54762</x:v>
      </x:c>
      <x:c t="n" s="0">
        <x:v>27.44491</x:v>
      </x:c>
      <x:c t="n" s="0">
        <x:v>22.81028</x:v>
      </x:c>
      <x:c t="n" s="0">
        <x:v>26.37468</x:v>
      </x:c>
      <x:c t="n" s="0">
        <x:v>28.89132</x:v>
      </x:c>
      <x:c t="n" s="0">
        <x:v>25.91734</x:v>
      </x:c>
      <x:c t="n" s="0">
        <x:v>32.46165</x:v>
      </x:c>
      <x:c t="n" s="0">
        <x:v>39.59295</x:v>
      </x:c>
      <x:c t="n" s="0">
        <x:v>35.42293</x:v>
      </x:c>
      <x:c t="n" s="0">
        <x:v>36.61275</x:v>
      </x:c>
      <x:c t="n" s="0">
        <x:v>35.84505</x:v>
      </x:c>
      <x:c t="n" s="0">
        <x:v>35.19886</x:v>
      </x:c>
      <x:c t="n" s="0">
        <x:v>39.73306</x:v>
      </x:c>
      <x:c t="n" s="0">
        <x:v>39.43951</x:v>
      </x:c>
      <x:c t="n" s="0">
        <x:v>39.80576</x:v>
      </x:c>
      <x:c t="n" s="0">
        <x:v>37.30781</x:v>
      </x:c>
      <x:c t="n" s="0">
        <x:v>33.62032</x:v>
      </x:c>
      <x:c t="n" s="0">
        <x:v>34.76832</x:v>
      </x:c>
      <x:c t="n" s="0">
        <x:v>35.0755</x:v>
      </x:c>
      <x:c t="n" s="0">
        <x:v>31.37373</x:v>
      </x:c>
      <x:c t="n" s="0">
        <x:v>27.16752</x:v>
      </x:c>
      <x:c t="n" s="0">
        <x:v>17.54624</x:v>
      </x:c>
      <x:c t="n" s="0">
        <x:v>16.25554</x:v>
      </x:c>
      <x:c t="n" s="0">
        <x:v>12.01101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43948.9911921296</x:v>
      </x:c>
      <x:c t="n" s="7">
        <x:v>43948.9911921296</x:v>
      </x:c>
      <x:c t="n" s="0">
        <x:v>47.60318</x:v>
      </x:c>
      <x:c t="n" s="0">
        <x:v>54.20069</x:v>
      </x:c>
      <x:c t="n" s="0">
        <x:v>92.06999</x:v>
      </x:c>
      <x:c t="n" s="0">
        <x:v>93.17474</x:v>
      </x:c>
      <x:c t="n" s="0">
        <x:v>-12.22176</x:v>
      </x:c>
      <x:c t="n" s="0">
        <x:v>-4.816606</x:v>
      </x:c>
      <x:c t="n" s="0">
        <x:v>0.9462626</x:v>
      </x:c>
      <x:c t="n" s="0">
        <x:v>-2.298993</x:v>
      </x:c>
      <x:c t="n" s="0">
        <x:v>0.3263512</x:v>
      </x:c>
      <x:c t="n" s="0">
        <x:v>0.8249772</x:v>
      </x:c>
      <x:c t="n" s="0">
        <x:v>9.644238</x:v>
      </x:c>
      <x:c t="n" s="0">
        <x:v>16.72482</x:v>
      </x:c>
      <x:c t="n" s="0">
        <x:v>19.71149</x:v>
      </x:c>
      <x:c t="n" s="0">
        <x:v>27.16359</x:v>
      </x:c>
      <x:c t="n" s="0">
        <x:v>24.39457</x:v>
      </x:c>
      <x:c t="n" s="0">
        <x:v>17.36573</x:v>
      </x:c>
      <x:c t="n" s="0">
        <x:v>23.42859</x:v>
      </x:c>
      <x:c t="n" s="0">
        <x:v>27.94837</x:v>
      </x:c>
      <x:c t="n" s="0">
        <x:v>30.54245</x:v>
      </x:c>
      <x:c t="n" s="0">
        <x:v>31.20604</x:v>
      </x:c>
      <x:c t="n" s="0">
        <x:v>35.50221</x:v>
      </x:c>
      <x:c t="n" s="0">
        <x:v>37.40109</x:v>
      </x:c>
      <x:c t="n" s="0">
        <x:v>43.02985</x:v>
      </x:c>
      <x:c t="n" s="0">
        <x:v>41.66739</x:v>
      </x:c>
      <x:c t="n" s="0">
        <x:v>39.42905</x:v>
      </x:c>
      <x:c t="n" s="0">
        <x:v>39.48148</x:v>
      </x:c>
      <x:c t="n" s="0">
        <x:v>39.08232</x:v>
      </x:c>
      <x:c t="n" s="0">
        <x:v>40.18597</x:v>
      </x:c>
      <x:c t="n" s="0">
        <x:v>40.46228</x:v>
      </x:c>
      <x:c t="n" s="0">
        <x:v>39.34042</x:v>
      </x:c>
      <x:c t="n" s="0">
        <x:v>38.97527</x:v>
      </x:c>
      <x:c t="n" s="0">
        <x:v>38.30422</x:v>
      </x:c>
      <x:c t="n" s="0">
        <x:v>38.45153</x:v>
      </x:c>
      <x:c t="n" s="0">
        <x:v>38.49809</x:v>
      </x:c>
      <x:c t="n" s="0">
        <x:v>37.64348</x:v>
      </x:c>
      <x:c t="n" s="0">
        <x:v>33.04622</x:v>
      </x:c>
      <x:c t="n" s="0">
        <x:v>29.91813</x:v>
      </x:c>
      <x:c t="n" s="0">
        <x:v>18.53259</x:v>
      </x:c>
      <x:c t="n" s="0">
        <x:v>15.9539</x:v>
      </x:c>
      <x:c t="n" s="0">
        <x:v>10.97388</x:v>
      </x:c>
      <x:c t="n" s="0">
        <x:v>-13.31964</x:v>
      </x:c>
      <x:c t="n" s="0">
        <x:v>-3.199481</x:v>
      </x:c>
      <x:c t="n" s="0">
        <x:v>1.188367</x:v>
      </x:c>
      <x:c t="n" s="0">
        <x:v>-9.111281</x:v>
      </x:c>
      <x:c t="n" s="0">
        <x:v>-0.6437927</x:v>
      </x:c>
      <x:c t="n" s="0">
        <x:v>4.31201</x:v>
      </x:c>
      <x:c t="n" s="0">
        <x:v>7.702124</x:v>
      </x:c>
      <x:c t="n" s="0">
        <x:v>21.86053</x:v>
      </x:c>
      <x:c t="n" s="0">
        <x:v>20.94018</x:v>
      </x:c>
      <x:c t="n" s="0">
        <x:v>20.13074</x:v>
      </x:c>
      <x:c t="n" s="0">
        <x:v>19.59354</x:v>
      </x:c>
      <x:c t="n" s="0">
        <x:v>12.20881</x:v>
      </x:c>
      <x:c t="n" s="0">
        <x:v>21.67693</x:v>
      </x:c>
      <x:c t="n" s="0">
        <x:v>31.15511</x:v>
      </x:c>
      <x:c t="n" s="0">
        <x:v>20.72091</x:v>
      </x:c>
      <x:c t="n" s="0">
        <x:v>26.3673</x:v>
      </x:c>
      <x:c t="n" s="0">
        <x:v>24.72753</x:v>
      </x:c>
      <x:c t="n" s="0">
        <x:v>30.53744</x:v>
      </x:c>
      <x:c t="n" s="0">
        <x:v>28.89198</x:v>
      </x:c>
      <x:c t="n" s="0">
        <x:v>33.87961</x:v>
      </x:c>
      <x:c t="n" s="0">
        <x:v>32.39385</x:v>
      </x:c>
      <x:c t="n" s="0">
        <x:v>35.96915</x:v>
      </x:c>
      <x:c t="n" s="0">
        <x:v>35.96978</x:v>
      </x:c>
      <x:c t="n" s="0">
        <x:v>31.80564</x:v>
      </x:c>
      <x:c t="n" s="0">
        <x:v>34.65816</x:v>
      </x:c>
      <x:c t="n" s="0">
        <x:v>35.57046</x:v>
      </x:c>
      <x:c t="n" s="0">
        <x:v>35.86949</x:v>
      </x:c>
      <x:c t="n" s="0">
        <x:v>36.71832</x:v>
      </x:c>
      <x:c t="n" s="0">
        <x:v>36.06661</x:v>
      </x:c>
      <x:c t="n" s="0">
        <x:v>36.37023</x:v>
      </x:c>
      <x:c t="n" s="0">
        <x:v>34.96922</x:v>
      </x:c>
      <x:c t="n" s="0">
        <x:v>30.86393</x:v>
      </x:c>
      <x:c t="n" s="0">
        <x:v>27.6098</x:v>
      </x:c>
      <x:c t="n" s="0">
        <x:v>17.87113</x:v>
      </x:c>
      <x:c t="n" s="0">
        <x:v>13.64575</x:v>
      </x:c>
      <x:c t="n" s="0">
        <x:v>10.66602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43948.9911921296</x:v>
      </x:c>
      <x:c t="n" s="7">
        <x:v>43948.9911921296</x:v>
      </x:c>
      <x:c t="n" s="0">
        <x:v>47.51541</x:v>
      </x:c>
      <x:c t="n" s="0">
        <x:v>54.20069</x:v>
      </x:c>
      <x:c t="n" s="0">
        <x:v>89.63742</x:v>
      </x:c>
      <x:c t="n" s="0">
        <x:v>93.16353</x:v>
      </x:c>
      <x:c t="n" s="0">
        <x:v>-12.37684</x:v>
      </x:c>
      <x:c t="n" s="0">
        <x:v>-4.53962</x:v>
      </x:c>
      <x:c t="n" s="0">
        <x:v>0.9824554</x:v>
      </x:c>
      <x:c t="n" s="0">
        <x:v>-2.83233</x:v>
      </x:c>
      <x:c t="n" s="0">
        <x:v>0.1975431</x:v>
      </x:c>
      <x:c t="n" s="0">
        <x:v>3.608497</x:v>
      </x:c>
      <x:c t="n" s="0">
        <x:v>9.474732</x:v>
      </x:c>
      <x:c t="n" s="0">
        <x:v>18.05173</x:v>
      </x:c>
      <x:c t="n" s="0">
        <x:v>19.914</x:v>
      </x:c>
      <x:c t="n" s="0">
        <x:v>26.62286</x:v>
      </x:c>
      <x:c t="n" s="0">
        <x:v>23.94832</x:v>
      </x:c>
      <x:c t="n" s="0">
        <x:v>16.88245</x:v>
      </x:c>
      <x:c t="n" s="0">
        <x:v>23.21291</x:v>
      </x:c>
      <x:c t="n" s="0">
        <x:v>28.4453</x:v>
      </x:c>
      <x:c t="n" s="0">
        <x:v>29.93435</x:v>
      </x:c>
      <x:c t="n" s="0">
        <x:v>30.74866</x:v>
      </x:c>
      <x:c t="n" s="0">
        <x:v>34.9067</x:v>
      </x:c>
      <x:c t="n" s="0">
        <x:v>36.9222</x:v>
      </x:c>
      <x:c t="n" s="0">
        <x:v>42.4083</x:v>
      </x:c>
      <x:c t="n" s="0">
        <x:v>41.14502</x:v>
      </x:c>
      <x:c t="n" s="0">
        <x:v>38.83444</x:v>
      </x:c>
      <x:c t="n" s="0">
        <x:v>38.90645</x:v>
      </x:c>
      <x:c t="n" s="0">
        <x:v>38.59521</x:v>
      </x:c>
      <x:c t="n" s="0">
        <x:v>39.60003</x:v>
      </x:c>
      <x:c t="n" s="0">
        <x:v>40.02917</x:v>
      </x:c>
      <x:c t="n" s="0">
        <x:v>38.99802</x:v>
      </x:c>
      <x:c t="n" s="0">
        <x:v>38.59808</x:v>
      </x:c>
      <x:c t="n" s="0">
        <x:v>38.04517</x:v>
      </x:c>
      <x:c t="n" s="0">
        <x:v>38.28004</x:v>
      </x:c>
      <x:c t="n" s="0">
        <x:v>38.01141</x:v>
      </x:c>
      <x:c t="n" s="0">
        <x:v>37.23466</x:v>
      </x:c>
      <x:c t="n" s="0">
        <x:v>32.61134</x:v>
      </x:c>
      <x:c t="n" s="0">
        <x:v>29.66378</x:v>
      </x:c>
      <x:c t="n" s="0">
        <x:v>18.31773</x:v>
      </x:c>
      <x:c t="n" s="0">
        <x:v>15.53126</x:v>
      </x:c>
      <x:c t="n" s="0">
        <x:v>10.76146</x:v>
      </x:c>
      <x:c t="n" s="0">
        <x:v>-13.43284</x:v>
      </x:c>
      <x:c t="n" s="0">
        <x:v>-3.199481</x:v>
      </x:c>
      <x:c t="n" s="0">
        <x:v>1.188367</x:v>
      </x:c>
      <x:c t="n" s="0">
        <x:v>-9.111281</x:v>
      </x:c>
      <x:c t="n" s="0">
        <x:v>-0.6437927</x:v>
      </x:c>
      <x:c t="n" s="0">
        <x:v>9.887672</x:v>
      </x:c>
      <x:c t="n" s="0">
        <x:v>8.428728</x:v>
      </x:c>
      <x:c t="n" s="0">
        <x:v>22.69657</x:v>
      </x:c>
      <x:c t="n" s="0">
        <x:v>20.94018</x:v>
      </x:c>
      <x:c t="n" s="0">
        <x:v>19.81927</x:v>
      </x:c>
      <x:c t="n" s="0">
        <x:v>19.59354</x:v>
      </x:c>
      <x:c t="n" s="0">
        <x:v>10.50969</x:v>
      </x:c>
      <x:c t="n" s="0">
        <x:v>21.67693</x:v>
      </x:c>
      <x:c t="n" s="0">
        <x:v>28.41382</x:v>
      </x:c>
      <x:c t="n" s="0">
        <x:v>20.75622</x:v>
      </x:c>
      <x:c t="n" s="0">
        <x:v>26.09248</x:v>
      </x:c>
      <x:c t="n" s="0">
        <x:v>28.6251</x:v>
      </x:c>
      <x:c t="n" s="0">
        <x:v>32.51234</x:v>
      </x:c>
      <x:c t="n" s="0">
        <x:v>36.27076</x:v>
      </x:c>
      <x:c t="n" s="0">
        <x:v>34.83304</x:v>
      </x:c>
      <x:c t="n" s="0">
        <x:v>33.21201</x:v>
      </x:c>
      <x:c t="n" s="0">
        <x:v>31.79627</x:v>
      </x:c>
      <x:c t="n" s="0">
        <x:v>34.63662</x:v>
      </x:c>
      <x:c t="n" s="0">
        <x:v>32.05441</x:v>
      </x:c>
      <x:c t="n" s="0">
        <x:v>35.11549</x:v>
      </x:c>
      <x:c t="n" s="0">
        <x:v>36.76261</x:v>
      </x:c>
      <x:c t="n" s="0">
        <x:v>35.84538</x:v>
      </x:c>
      <x:c t="n" s="0">
        <x:v>34.68008</x:v>
      </x:c>
      <x:c t="n" s="0">
        <x:v>35.91666</x:v>
      </x:c>
      <x:c t="n" s="0">
        <x:v>33.54781</x:v>
      </x:c>
      <x:c t="n" s="0">
        <x:v>34.17107</x:v>
      </x:c>
      <x:c t="n" s="0">
        <x:v>28.65167</x:v>
      </x:c>
      <x:c t="n" s="0">
        <x:v>28.96219</x:v>
      </x:c>
      <x:c t="n" s="0">
        <x:v>18.7408</x:v>
      </x:c>
      <x:c t="n" s="0">
        <x:v>11.32236</x:v>
      </x:c>
      <x:c t="n" s="0">
        <x:v>7.732454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43948.9911921296</x:v>
      </x:c>
      <x:c t="n" s="7">
        <x:v>43948.9911921296</x:v>
      </x:c>
      <x:c t="n" s="0">
        <x:v>48.51373</x:v>
      </x:c>
      <x:c t="n" s="0">
        <x:v>54.20069</x:v>
      </x:c>
      <x:c t="n" s="0">
        <x:v>73.48535</x:v>
      </x:c>
      <x:c t="n" s="0">
        <x:v>78.61934</x:v>
      </x:c>
      <x:c t="n" s="0">
        <x:v>-12.51591</x:v>
      </x:c>
      <x:c t="n" s="0">
        <x:v>-4.316298</x:v>
      </x:c>
      <x:c t="n" s="0">
        <x:v>1.012987</x:v>
      </x:c>
      <x:c t="n" s="0">
        <x:v>-3.186522</x:v>
      </x:c>
      <x:c t="n" s="0">
        <x:v>0.08442992</x:v>
      </x:c>
      <x:c t="n" s="0">
        <x:v>5.292732</x:v>
      </x:c>
      <x:c t="n" s="0">
        <x:v>9.336872</x:v>
      </x:c>
      <x:c t="n" s="0">
        <x:v>19.36753</x:v>
      </x:c>
      <x:c t="n" s="0">
        <x:v>20.07977</x:v>
      </x:c>
      <x:c t="n" s="0">
        <x:v>26.03252</x:v>
      </x:c>
      <x:c t="n" s="0">
        <x:v>23.52716</x:v>
      </x:c>
      <x:c t="n" s="0">
        <x:v>16.28544</x:v>
      </x:c>
      <x:c t="n" s="0">
        <x:v>23.05457</x:v>
      </x:c>
      <x:c t="n" s="0">
        <x:v>27.84764</x:v>
      </x:c>
      <x:c t="n" s="0">
        <x:v>29.37809</x:v>
      </x:c>
      <x:c t="n" s="0">
        <x:v>30.35583</x:v>
      </x:c>
      <x:c t="n" s="0">
        <x:v>34.60194</x:v>
      </x:c>
      <x:c t="n" s="0">
        <x:v>36.48812</x:v>
      </x:c>
      <x:c t="n" s="0">
        <x:v>41.97683</x:v>
      </x:c>
      <x:c t="n" s="0">
        <x:v>40.53514</x:v>
      </x:c>
      <x:c t="n" s="0">
        <x:v>38.64272</x:v>
      </x:c>
      <x:c t="n" s="0">
        <x:v>38.50028</x:v>
      </x:c>
      <x:c t="n" s="0">
        <x:v>38.47821</x:v>
      </x:c>
      <x:c t="n" s="0">
        <x:v>39.1142</x:v>
      </x:c>
      <x:c t="n" s="0">
        <x:v>39.53343</x:v>
      </x:c>
      <x:c t="n" s="0">
        <x:v>38.68613</x:v>
      </x:c>
      <x:c t="n" s="0">
        <x:v>38.37792</x:v>
      </x:c>
      <x:c t="n" s="0">
        <x:v>37.64781</x:v>
      </x:c>
      <x:c t="n" s="0">
        <x:v>38.11199</x:v>
      </x:c>
      <x:c t="n" s="0">
        <x:v>37.79372</x:v>
      </x:c>
      <x:c t="n" s="0">
        <x:v>37.20065</x:v>
      </x:c>
      <x:c t="n" s="0">
        <x:v>32.24641</x:v>
      </x:c>
      <x:c t="n" s="0">
        <x:v>29.59205</x:v>
      </x:c>
      <x:c t="n" s="0">
        <x:v>18.52261</x:v>
      </x:c>
      <x:c t="n" s="0">
        <x:v>15.19778</x:v>
      </x:c>
      <x:c t="n" s="0">
        <x:v>10.60181</x:v>
      </x:c>
      <x:c t="n" s="0">
        <x:v>-13.43284</x:v>
      </x:c>
      <x:c t="n" s="0">
        <x:v>-3.199481</x:v>
      </x:c>
      <x:c t="n" s="0">
        <x:v>1.186607</x:v>
      </x:c>
      <x:c t="n" s="0">
        <x:v>-4.572421</x:v>
      </x:c>
      <x:c t="n" s="0">
        <x:v>-0.6437927</x:v>
      </x:c>
      <x:c t="n" s="0">
        <x:v>9.887672</x:v>
      </x:c>
      <x:c t="n" s="0">
        <x:v>8.428728</x:v>
      </x:c>
      <x:c t="n" s="0">
        <x:v>23.39737</x:v>
      </x:c>
      <x:c t="n" s="0">
        <x:v>20.94018</x:v>
      </x:c>
      <x:c t="n" s="0">
        <x:v>16.62744</x:v>
      </x:c>
      <x:c t="n" s="0">
        <x:v>19.59354</x:v>
      </x:c>
      <x:c t="n" s="0">
        <x:v>7.679668</x:v>
      </x:c>
      <x:c t="n" s="0">
        <x:v>22.1931</x:v>
      </x:c>
      <x:c t="n" s="0">
        <x:v>19.21018</x:v>
      </x:c>
      <x:c t="n" s="0">
        <x:v>23.49106</x:v>
      </x:c>
      <x:c t="n" s="0">
        <x:v>27.30163</x:v>
      </x:c>
      <x:c t="n" s="0">
        <x:v>32.08849</x:v>
      </x:c>
      <x:c t="n" s="0">
        <x:v>31.26667</x:v>
      </x:c>
      <x:c t="n" s="0">
        <x:v>37.09895</x:v>
      </x:c>
      <x:c t="n" s="0">
        <x:v>35.41575</x:v>
      </x:c>
      <x:c t="n" s="0">
        <x:v>38.19598</x:v>
      </x:c>
      <x:c t="n" s="0">
        <x:v>36.21204</x:v>
      </x:c>
      <x:c t="n" s="0">
        <x:v>37.20555</x:v>
      </x:c>
      <x:c t="n" s="0">
        <x:v>34.49892</x:v>
      </x:c>
      <x:c t="n" s="0">
        <x:v>36.20181</x:v>
      </x:c>
      <x:c t="n" s="0">
        <x:v>36.78588</x:v>
      </x:c>
      <x:c t="n" s="0">
        <x:v>37.96554</x:v>
      </x:c>
      <x:c t="n" s="0">
        <x:v>36.86943</x:v>
      </x:c>
      <x:c t="n" s="0">
        <x:v>37.045</x:v>
      </x:c>
      <x:c t="n" s="0">
        <x:v>36.04711</x:v>
      </x:c>
      <x:c t="n" s="0">
        <x:v>36.7325</x:v>
      </x:c>
      <x:c t="n" s="0">
        <x:v>29.51488</x:v>
      </x:c>
      <x:c t="n" s="0">
        <x:v>28.95887</x:v>
      </x:c>
      <x:c t="n" s="0">
        <x:v>19.41561</x:v>
      </x:c>
      <x:c t="n" s="0">
        <x:v>14.06622</x:v>
      </x:c>
      <x:c t="n" s="0">
        <x:v>10.87794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43948.9911921296</x:v>
      </x:c>
      <x:c t="n" s="7">
        <x:v>43948.9911921296</x:v>
      </x:c>
      <x:c t="n" s="0">
        <x:v>49.09668</x:v>
      </x:c>
      <x:c t="n" s="0">
        <x:v>57.21099</x:v>
      </x:c>
      <x:c t="n" s="0">
        <x:v>84.51025</x:v>
      </x:c>
      <x:c t="n" s="0">
        <x:v>86.14158</x:v>
      </x:c>
      <x:c t="n" s="0">
        <x:v>-12.63831</x:v>
      </x:c>
      <x:c t="n" s="0">
        <x:v>-4.134261</x:v>
      </x:c>
      <x:c t="n" s="0">
        <x:v>1.038678</x:v>
      </x:c>
      <x:c t="n" s="0">
        <x:v>-3.260784</x:v>
      </x:c>
      <x:c t="n" s="0">
        <x:v>-0.01456013</x:v>
      </x:c>
      <x:c t="n" s="0">
        <x:v>6.346244</x:v>
      </x:c>
      <x:c t="n" s="0">
        <x:v>9.215569</x:v>
      </x:c>
      <x:c t="n" s="0">
        <x:v>20.2426</x:v>
      </x:c>
      <x:c t="n" s="0">
        <x:v>19.7411</x:v>
      </x:c>
      <x:c t="n" s="0">
        <x:v>25.43153</x:v>
      </x:c>
      <x:c t="n" s="0">
        <x:v>22.96091</x:v>
      </x:c>
      <x:c t="n" s="0">
        <x:v>15.70129</x:v>
      </x:c>
      <x:c t="n" s="0">
        <x:v>22.94751</x:v>
      </x:c>
      <x:c t="n" s="0">
        <x:v>27.22957</x:v>
      </x:c>
      <x:c t="n" s="0">
        <x:v>28.90854</x:v>
      </x:c>
      <x:c t="n" s="0">
        <x:v>29.95103</x:v>
      </x:c>
      <x:c t="n" s="0">
        <x:v>34.08009</x:v>
      </x:c>
      <x:c t="n" s="0">
        <x:v>36.36254</x:v>
      </x:c>
      <x:c t="n" s="0">
        <x:v>41.46474</x:v>
      </x:c>
      <x:c t="n" s="0">
        <x:v>40.43594</x:v>
      </x:c>
      <x:c t="n" s="0">
        <x:v>38.44336</x:v>
      </x:c>
      <x:c t="n" s="0">
        <x:v>38.54015</x:v>
      </x:c>
      <x:c t="n" s="0">
        <x:v>38.04633</x:v>
      </x:c>
      <x:c t="n" s="0">
        <x:v>38.72002</x:v>
      </x:c>
      <x:c t="n" s="0">
        <x:v>39.28185</x:v>
      </x:c>
      <x:c t="n" s="0">
        <x:v>38.60116</x:v>
      </x:c>
      <x:c t="n" s="0">
        <x:v>38.22078</x:v>
      </x:c>
      <x:c t="n" s="0">
        <x:v>37.83281</x:v>
      </x:c>
      <x:c t="n" s="0">
        <x:v>38.19996</x:v>
      </x:c>
      <x:c t="n" s="0">
        <x:v>38.01702</x:v>
      </x:c>
      <x:c t="n" s="0">
        <x:v>37.25049</x:v>
      </x:c>
      <x:c t="n" s="0">
        <x:v>31.95553</x:v>
      </x:c>
      <x:c t="n" s="0">
        <x:v>29.76743</x:v>
      </x:c>
      <x:c t="n" s="0">
        <x:v>18.9662</x:v>
      </x:c>
      <x:c t="n" s="0">
        <x:v>15.14008</x:v>
      </x:c>
      <x:c t="n" s="0">
        <x:v>10.65513</x:v>
      </x:c>
      <x:c t="n" s="0">
        <x:v>-13.43284</x:v>
      </x:c>
      <x:c t="n" s="0">
        <x:v>-3.199481</x:v>
      </x:c>
      <x:c t="n" s="0">
        <x:v>1.18602</x:v>
      </x:c>
      <x:c t="n" s="0">
        <x:v>-3.722672</x:v>
      </x:c>
      <x:c t="n" s="0">
        <x:v>-0.6437927</x:v>
      </x:c>
      <x:c t="n" s="0">
        <x:v>9.887672</x:v>
      </x:c>
      <x:c t="n" s="0">
        <x:v>8.428728</x:v>
      </x:c>
      <x:c t="n" s="0">
        <x:v>23.39737</x:v>
      </x:c>
      <x:c t="n" s="0">
        <x:v>9.097389</x:v>
      </x:c>
      <x:c t="n" s="0">
        <x:v>16.62744</x:v>
      </x:c>
      <x:c t="n" s="0">
        <x:v>8.096803</x:v>
      </x:c>
      <x:c t="n" s="0">
        <x:v>7.679668</x:v>
      </x:c>
      <x:c t="n" s="0">
        <x:v>22.26208</x:v>
      </x:c>
      <x:c t="n" s="0">
        <x:v>14.83709</x:v>
      </x:c>
      <x:c t="n" s="0">
        <x:v>22.80026</x:v>
      </x:c>
      <x:c t="n" s="0">
        <x:v>24.82807</x:v>
      </x:c>
      <x:c t="n" s="0">
        <x:v>30.034</x:v>
      </x:c>
      <x:c t="n" s="0">
        <x:v>36.2228</x:v>
      </x:c>
      <x:c t="n" s="0">
        <x:v>34.77665</x:v>
      </x:c>
      <x:c t="n" s="0">
        <x:v>38.97636</x:v>
      </x:c>
      <x:c t="n" s="0">
        <x:v>36.30928</x:v>
      </x:c>
      <x:c t="n" s="0">
        <x:v>38.11854</x:v>
      </x:c>
      <x:c t="n" s="0">
        <x:v>35.3659</x:v>
      </x:c>
      <x:c t="n" s="0">
        <x:v>35.85353</x:v>
      </x:c>
      <x:c t="n" s="0">
        <x:v>35.6778</x:v>
      </x:c>
      <x:c t="n" s="0">
        <x:v>36.99456</x:v>
      </x:c>
      <x:c t="n" s="0">
        <x:v>36.29438</x:v>
      </x:c>
      <x:c t="n" s="0">
        <x:v>37.21791</x:v>
      </x:c>
      <x:c t="n" s="0">
        <x:v>39.59769</x:v>
      </x:c>
      <x:c t="n" s="0">
        <x:v>39.36384</x:v>
      </x:c>
      <x:c t="n" s="0">
        <x:v>38.31577</x:v>
      </x:c>
      <x:c t="n" s="0">
        <x:v>30.73283</x:v>
      </x:c>
      <x:c t="n" s="0">
        <x:v>30.6385</x:v>
      </x:c>
      <x:c t="n" s="0">
        <x:v>20.38635</x:v>
      </x:c>
      <x:c t="n" s="0">
        <x:v>14.35954</x:v>
      </x:c>
      <x:c t="n" s="0">
        <x:v>10.38262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43948.9911921296</x:v>
      </x:c>
      <x:c t="n" s="7">
        <x:v>43948.9911921296</x:v>
      </x:c>
      <x:c t="n" s="0">
        <x:v>49.02333</x:v>
      </x:c>
      <x:c t="n" s="0">
        <x:v>54.20069</x:v>
      </x:c>
      <x:c t="n" s="0">
        <x:v>86.01639</x:v>
      </x:c>
      <x:c t="n" s="0">
        <x:v>87.27486</x:v>
      </x:c>
      <x:c t="n" s="0">
        <x:v>-12.74565</x:v>
      </x:c>
      <x:c t="n" s="0">
        <x:v>-3.98462</x:v>
      </x:c>
      <x:c t="n" s="0">
        <x:v>1.060499</x:v>
      </x:c>
      <x:c t="n" s="0">
        <x:v>-3.325225</x:v>
      </x:c>
      <x:c t="n" s="0">
        <x:v>-0.1009237</x:v>
      </x:c>
      <x:c t="n" s="0">
        <x:v>7.079599</x:v>
      </x:c>
      <x:c t="n" s="0">
        <x:v>9.109221</x:v>
      </x:c>
      <x:c t="n" s="0">
        <x:v>20.87162</x:v>
      </x:c>
      <x:c t="n" s="0">
        <x:v>19.11934</x:v>
      </x:c>
      <x:c t="n" s="0">
        <x:v>24.84291</x:v>
      </x:c>
      <x:c t="n" s="0">
        <x:v>22.29977</x:v>
      </x:c>
      <x:c t="n" s="0">
        <x:v>15.13151</x:v>
      </x:c>
      <x:c t="n" s="0">
        <x:v>23.0678</x:v>
      </x:c>
      <x:c t="n" s="0">
        <x:v>26.56224</x:v>
      </x:c>
      <x:c t="n" s="0">
        <x:v>28.29687</x:v>
      </x:c>
      <x:c t="n" s="0">
        <x:v>29.69329</x:v>
      </x:c>
      <x:c t="n" s="0">
        <x:v>33.91533</x:v>
      </x:c>
      <x:c t="n" s="0">
        <x:v>36.08827</x:v>
      </x:c>
      <x:c t="n" s="0">
        <x:v>40.95623</x:v>
      </x:c>
      <x:c t="n" s="0">
        <x:v>39.98812</x:v>
      </x:c>
      <x:c t="n" s="0">
        <x:v>38.49842</x:v>
      </x:c>
      <x:c t="n" s="0">
        <x:v>38.08548</x:v>
      </x:c>
      <x:c t="n" s="0">
        <x:v>37.80052</x:v>
      </x:c>
      <x:c t="n" s="0">
        <x:v>38.47875</x:v>
      </x:c>
      <x:c t="n" s="0">
        <x:v>38.8607</x:v>
      </x:c>
      <x:c t="n" s="0">
        <x:v>38.54453</x:v>
      </x:c>
      <x:c t="n" s="0">
        <x:v>38.1585</x:v>
      </x:c>
      <x:c t="n" s="0">
        <x:v>37.99616</x:v>
      </x:c>
      <x:c t="n" s="0">
        <x:v>38.21072</x:v>
      </x:c>
      <x:c t="n" s="0">
        <x:v>38.04905</x:v>
      </x:c>
      <x:c t="n" s="0">
        <x:v>37.50398</x:v>
      </x:c>
      <x:c t="n" s="0">
        <x:v>31.8872</x:v>
      </x:c>
      <x:c t="n" s="0">
        <x:v>29.90126</x:v>
      </x:c>
      <x:c t="n" s="0">
        <x:v>19.04285</x:v>
      </x:c>
      <x:c t="n" s="0">
        <x:v>15.13387</x:v>
      </x:c>
      <x:c t="n" s="0">
        <x:v>10.59136</x:v>
      </x:c>
      <x:c t="n" s="0">
        <x:v>-13.72155</x:v>
      </x:c>
      <x:c t="n" s="0">
        <x:v>-2.697744</x:v>
      </x:c>
      <x:c t="n" s="0">
        <x:v>1.18602</x:v>
      </x:c>
      <x:c t="n" s="0">
        <x:v>-3.722672</x:v>
      </x:c>
      <x:c t="n" s="0">
        <x:v>-1.041521</x:v>
      </x:c>
      <x:c t="n" s="0">
        <x:v>9.887672</x:v>
      </x:c>
      <x:c t="n" s="0">
        <x:v>10.58839</x:v>
      </x:c>
      <x:c t="n" s="0">
        <x:v>22.58116</x:v>
      </x:c>
      <x:c t="n" s="0">
        <x:v>9.097389</x:v>
      </x:c>
      <x:c t="n" s="0">
        <x:v>15.4979</x:v>
      </x:c>
      <x:c t="n" s="0">
        <x:v>8.096803</x:v>
      </x:c>
      <x:c t="n" s="0">
        <x:v>16.34118</x:v>
      </x:c>
      <x:c t="n" s="0">
        <x:v>24.70493</x:v>
      </x:c>
      <x:c t="n" s="0">
        <x:v>11.07916</x:v>
      </x:c>
      <x:c t="n" s="0">
        <x:v>18.91009</x:v>
      </x:c>
      <x:c t="n" s="0">
        <x:v>30.46393</x:v>
      </x:c>
      <x:c t="n" s="0">
        <x:v>32.43169</x:v>
      </x:c>
      <x:c t="n" s="0">
        <x:v>35.39679</x:v>
      </x:c>
      <x:c t="n" s="0">
        <x:v>34.25237</x:v>
      </x:c>
      <x:c t="n" s="0">
        <x:v>36.17804</x:v>
      </x:c>
      <x:c t="n" s="0">
        <x:v>38.13687</x:v>
      </x:c>
      <x:c t="n" s="0">
        <x:v>35.34012</x:v>
      </x:c>
      <x:c t="n" s="0">
        <x:v>36.55081</x:v>
      </x:c>
      <x:c t="n" s="0">
        <x:v>36.72764</x:v>
      </x:c>
      <x:c t="n" s="0">
        <x:v>35.04892</x:v>
      </x:c>
      <x:c t="n" s="0">
        <x:v>38.66525</x:v>
      </x:c>
      <x:c t="n" s="0">
        <x:v>37.3149</x:v>
      </x:c>
      <x:c t="n" s="0">
        <x:v>38.51669</x:v>
      </x:c>
      <x:c t="n" s="0">
        <x:v>37.33577</x:v>
      </x:c>
      <x:c t="n" s="0">
        <x:v>38.96629</x:v>
      </x:c>
      <x:c t="n" s="0">
        <x:v>39.0485</x:v>
      </x:c>
      <x:c t="n" s="0">
        <x:v>32.29121</x:v>
      </x:c>
      <x:c t="n" s="0">
        <x:v>30.65837</x:v>
      </x:c>
      <x:c t="n" s="0">
        <x:v>20.02555</x:v>
      </x:c>
      <x:c t="n" s="0">
        <x:v>15.67316</x:v>
      </x:c>
      <x:c t="n" s="0">
        <x:v>10.29187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43948.9911921296</x:v>
      </x:c>
      <x:c t="n" s="7">
        <x:v>43948.9911921296</x:v>
      </x:c>
      <x:c t="n" s="0">
        <x:v>51.92798</x:v>
      </x:c>
      <x:c t="n" s="0">
        <x:v>60.22129</x:v>
      </x:c>
      <x:c t="n" s="0">
        <x:v>84.77631</x:v>
      </x:c>
      <x:c t="n" s="0">
        <x:v>87.36701</x:v>
      </x:c>
      <x:c t="n" s="0">
        <x:v>-12.93538</x:v>
      </x:c>
      <x:c t="n" s="0">
        <x:v>-3.626142</x:v>
      </x:c>
      <x:c t="n" s="0">
        <x:v>1.079048</x:v>
      </x:c>
      <x:c t="n" s="0">
        <x:v>-3.38103</x:v>
      </x:c>
      <x:c t="n" s="0">
        <x:v>-0.3109792</x:v>
      </x:c>
      <x:c t="n" s="0">
        <x:v>7.620721</x:v>
      </x:c>
      <x:c t="n" s="0">
        <x:v>9.876507</x:v>
      </x:c>
      <x:c t="n" s="0">
        <x:v>20.85354</x:v>
      </x:c>
      <x:c t="n" s="0">
        <x:v>18.55957</x:v>
      </x:c>
      <x:c t="n" s="0">
        <x:v>24.20098</x:v>
      </x:c>
      <x:c t="n" s="0">
        <x:v>21.64258</x:v>
      </x:c>
      <x:c t="n" s="0">
        <x:v>16.35229</x:v>
      </x:c>
      <x:c t="n" s="0">
        <x:v>23.47126</x:v>
      </x:c>
      <x:c t="n" s="0">
        <x:v>26.16636</x:v>
      </x:c>
      <x:c t="n" s="0">
        <x:v>27.68489</x:v>
      </x:c>
      <x:c t="n" s="0">
        <x:v>30.03007</x:v>
      </x:c>
      <x:c t="n" s="0">
        <x:v>33.61454</x:v>
      </x:c>
      <x:c t="n" s="0">
        <x:v>35.95876</x:v>
      </x:c>
      <x:c t="n" s="0">
        <x:v>40.31477</x:v>
      </x:c>
      <x:c t="n" s="0">
        <x:v>39.73703</x:v>
      </x:c>
      <x:c t="n" s="0">
        <x:v>38.0817</x:v>
      </x:c>
      <x:c t="n" s="0">
        <x:v>37.75648</x:v>
      </x:c>
      <x:c t="n" s="0">
        <x:v>37.57305</x:v>
      </x:c>
      <x:c t="n" s="0">
        <x:v>38.13654</x:v>
      </x:c>
      <x:c t="n" s="0">
        <x:v>38.78944</x:v>
      </x:c>
      <x:c t="n" s="0">
        <x:v>38.36141</x:v>
      </x:c>
      <x:c t="n" s="0">
        <x:v>38.20437</x:v>
      </x:c>
      <x:c t="n" s="0">
        <x:v>37.70708</x:v>
      </x:c>
      <x:c t="n" s="0">
        <x:v>38.62397</x:v>
      </x:c>
      <x:c t="n" s="0">
        <x:v>38.07511</x:v>
      </x:c>
      <x:c t="n" s="0">
        <x:v>37.8356</x:v>
      </x:c>
      <x:c t="n" s="0">
        <x:v>31.96937</x:v>
      </x:c>
      <x:c t="n" s="0">
        <x:v>29.89513</x:v>
      </x:c>
      <x:c t="n" s="0">
        <x:v>19.2166</x:v>
      </x:c>
      <x:c t="n" s="0">
        <x:v>15.14957</x:v>
      </x:c>
      <x:c t="n" s="0">
        <x:v>10.61353</x:v>
      </x:c>
      <x:c t="n" s="0">
        <x:v>-14.24998</x:v>
      </x:c>
      <x:c t="n" s="0">
        <x:v>-1.972149</x:v>
      </x:c>
      <x:c t="n" s="0">
        <x:v>1.18602</x:v>
      </x:c>
      <x:c t="n" s="0">
        <x:v>-3.722672</x:v>
      </x:c>
      <x:c t="n" s="0">
        <x:v>-1.797908</x:v>
      </x:c>
      <x:c t="n" s="0">
        <x:v>9.887672</x:v>
      </x:c>
      <x:c t="n" s="0">
        <x:v>12.77119</x:v>
      </x:c>
      <x:c t="n" s="0">
        <x:v>20.74624</x:v>
      </x:c>
      <x:c t="n" s="0">
        <x:v>13.42489</x:v>
      </x:c>
      <x:c t="n" s="0">
        <x:v>12.53021</x:v>
      </x:c>
      <x:c t="n" s="0">
        <x:v>8.096803</x:v>
      </x:c>
      <x:c t="n" s="0">
        <x:v>20.2148</x:v>
      </x:c>
      <x:c t="n" s="0">
        <x:v>25.28692</x:v>
      </x:c>
      <x:c t="n" s="0">
        <x:v>24.42244</x:v>
      </x:c>
      <x:c t="n" s="0">
        <x:v>17.61853</x:v>
      </x:c>
      <x:c t="n" s="0">
        <x:v>29.5134</x:v>
      </x:c>
      <x:c t="n" s="0">
        <x:v>29.56326</x:v>
      </x:c>
      <x:c t="n" s="0">
        <x:v>32.5632</x:v>
      </x:c>
      <x:c t="n" s="0">
        <x:v>30.35593</x:v>
      </x:c>
      <x:c t="n" s="0">
        <x:v>37.35493</x:v>
      </x:c>
      <x:c t="n" s="0">
        <x:v>34.68447</x:v>
      </x:c>
      <x:c t="n" s="0">
        <x:v>31.81967</x:v>
      </x:c>
      <x:c t="n" s="0">
        <x:v>34.46481</x:v>
      </x:c>
      <x:c t="n" s="0">
        <x:v>37.51131</x:v>
      </x:c>
      <x:c t="n" s="0">
        <x:v>38.77885</x:v>
      </x:c>
      <x:c t="n" s="0">
        <x:v>37.83177</x:v>
      </x:c>
      <x:c t="n" s="0">
        <x:v>39.43023</x:v>
      </x:c>
      <x:c t="n" s="0">
        <x:v>37.63615</x:v>
      </x:c>
      <x:c t="n" s="0">
        <x:v>40.03405</x:v>
      </x:c>
      <x:c t="n" s="0">
        <x:v>39.56445</x:v>
      </x:c>
      <x:c t="n" s="0">
        <x:v>40.66032</x:v>
      </x:c>
      <x:c t="n" s="0">
        <x:v>33.10833</x:v>
      </x:c>
      <x:c t="n" s="0">
        <x:v>30.87423</x:v>
      </x:c>
      <x:c t="n" s="0">
        <x:v>20.32826</x:v>
      </x:c>
      <x:c t="n" s="0">
        <x:v>16.26966</x:v>
      </x:c>
      <x:c t="n" s="0">
        <x:v>12.46581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43948.9911921296</x:v>
      </x:c>
      <x:c t="n" s="7">
        <x:v>43948.9911921296</x:v>
      </x:c>
      <x:c t="n" s="0">
        <x:v>50.28805</x:v>
      </x:c>
      <x:c t="n" s="0">
        <x:v>60.22129</x:v>
      </x:c>
      <x:c t="n" s="0">
        <x:v>89.03703</x:v>
      </x:c>
      <x:c t="n" s="0">
        <x:v>90.21931</x:v>
      </x:c>
      <x:c t="n" s="0">
        <x:v>-13.10423</x:v>
      </x:c>
      <x:c t="n" s="0">
        <x:v>-3.341805</x:v>
      </x:c>
      <x:c t="n" s="0">
        <x:v>1.094827</x:v>
      </x:c>
      <x:c t="n" s="0">
        <x:v>-3.42926</x:v>
      </x:c>
      <x:c t="n" s="0">
        <x:v>-0.4987831</x:v>
      </x:c>
      <x:c t="n" s="0">
        <x:v>8.399688</x:v>
      </x:c>
      <x:c t="n" s="0">
        <x:v>10.4391</x:v>
      </x:c>
      <x:c t="n" s="0">
        <x:v>20.83804</x:v>
      </x:c>
      <x:c t="n" s="0">
        <x:v>18.17717</x:v>
      </x:c>
      <x:c t="n" s="0">
        <x:v>23.56591</x:v>
      </x:c>
      <x:c t="n" s="0">
        <x:v>20.99175</x:v>
      </x:c>
      <x:c t="n" s="0">
        <x:v>17.17753</x:v>
      </x:c>
      <x:c t="n" s="0">
        <x:v>23.90447</x:v>
      </x:c>
      <x:c t="n" s="0">
        <x:v>25.95147</x:v>
      </x:c>
      <x:c t="n" s="0">
        <x:v>27.13719</x:v>
      </x:c>
      <x:c t="n" s="0">
        <x:v>29.4465</x:v>
      </x:c>
      <x:c t="n" s="0">
        <x:v>33.04926</x:v>
      </x:c>
      <x:c t="n" s="0">
        <x:v>35.47393</x:v>
      </x:c>
      <x:c t="n" s="0">
        <x:v>39.74323</x:v>
      </x:c>
      <x:c t="n" s="0">
        <x:v>39.47397</x:v>
      </x:c>
      <x:c t="n" s="0">
        <x:v>37.76104</x:v>
      </x:c>
      <x:c t="n" s="0">
        <x:v>37.40362</x:v>
      </x:c>
      <x:c t="n" s="0">
        <x:v>37.41043</x:v>
      </x:c>
      <x:c t="n" s="0">
        <x:v>38.54553</x:v>
      </x:c>
      <x:c t="n" s="0">
        <x:v>38.83364</x:v>
      </x:c>
      <x:c t="n" s="0">
        <x:v>38.39999</x:v>
      </x:c>
      <x:c t="n" s="0">
        <x:v>38.44887</x:v>
      </x:c>
      <x:c t="n" s="0">
        <x:v>38.15064</x:v>
      </x:c>
      <x:c t="n" s="0">
        <x:v>38.38775</x:v>
      </x:c>
      <x:c t="n" s="0">
        <x:v>38.50106</x:v>
      </x:c>
      <x:c t="n" s="0">
        <x:v>38.18939</x:v>
      </x:c>
      <x:c t="n" s="0">
        <x:v>32.26362</x:v>
      </x:c>
      <x:c t="n" s="0">
        <x:v>30.81773</x:v>
      </x:c>
      <x:c t="n" s="0">
        <x:v>19.64942</x:v>
      </x:c>
      <x:c t="n" s="0">
        <x:v>15.4512</x:v>
      </x:c>
      <x:c t="n" s="0">
        <x:v>11.39031</x:v>
      </x:c>
      <x:c t="n" s="0">
        <x:v>-14.24998</x:v>
      </x:c>
      <x:c t="n" s="0">
        <x:v>-1.972149</x:v>
      </x:c>
      <x:c t="n" s="0">
        <x:v>1.18602</x:v>
      </x:c>
      <x:c t="n" s="0">
        <x:v>-3.722672</x:v>
      </x:c>
      <x:c t="n" s="0">
        <x:v>-1.797908</x:v>
      </x:c>
      <x:c t="n" s="0">
        <x:v>12.0881</x:v>
      </x:c>
      <x:c t="n" s="0">
        <x:v>12.77119</x:v>
      </x:c>
      <x:c t="n" s="0">
        <x:v>20.74624</x:v>
      </x:c>
      <x:c t="n" s="0">
        <x:v>14.81891</x:v>
      </x:c>
      <x:c t="n" s="0">
        <x:v>12.53021</x:v>
      </x:c>
      <x:c t="n" s="0">
        <x:v>8.904337</x:v>
      </x:c>
      <x:c t="n" s="0">
        <x:v>20.2148</x:v>
      </x:c>
      <x:c t="n" s="0">
        <x:v>27.02137</x:v>
      </x:c>
      <x:c t="n" s="0">
        <x:v>23.5002</x:v>
      </x:c>
      <x:c t="n" s="0">
        <x:v>24.36249</x:v>
      </x:c>
      <x:c t="n" s="0">
        <x:v>21.05051</x:v>
      </x:c>
      <x:c t="n" s="0">
        <x:v>26.60399</x:v>
      </x:c>
      <x:c t="n" s="0">
        <x:v>29.30842</x:v>
      </x:c>
      <x:c t="n" s="0">
        <x:v>32.15271</x:v>
      </x:c>
      <x:c t="n" s="0">
        <x:v>39.14253</x:v>
      </x:c>
      <x:c t="n" s="0">
        <x:v>37.72101</x:v>
      </x:c>
      <x:c t="n" s="0">
        <x:v>34.18447</x:v>
      </x:c>
      <x:c t="n" s="0">
        <x:v>38.00159</x:v>
      </x:c>
      <x:c t="n" s="0">
        <x:v>40.54087</x:v>
      </x:c>
      <x:c t="n" s="0">
        <x:v>38.22059</x:v>
      </x:c>
      <x:c t="n" s="0">
        <x:v>41.5078</x:v>
      </x:c>
      <x:c t="n" s="0">
        <x:v>37.90219</x:v>
      </x:c>
      <x:c t="n" s="0">
        <x:v>39.39122</x:v>
      </x:c>
      <x:c t="n" s="0">
        <x:v>36.72364</x:v>
      </x:c>
      <x:c t="n" s="0">
        <x:v>39.12892</x:v>
      </x:c>
      <x:c t="n" s="0">
        <x:v>36.80458</x:v>
      </x:c>
      <x:c t="n" s="0">
        <x:v>32.39624</x:v>
      </x:c>
      <x:c t="n" s="0">
        <x:v>34.11581</x:v>
      </x:c>
      <x:c t="n" s="0">
        <x:v>21.99919</x:v>
      </x:c>
      <x:c t="n" s="0">
        <x:v>15.40152</x:v>
      </x:c>
      <x:c t="n" s="0">
        <x:v>13.50953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43948.9911921296</x:v>
      </x:c>
      <x:c t="n" s="7">
        <x:v>43948.9911921296</x:v>
      </x:c>
      <x:c t="n" s="0">
        <x:v>54.5456</x:v>
      </x:c>
      <x:c t="n" s="0">
        <x:v>73.54568</x:v>
      </x:c>
      <x:c t="n" s="0">
        <x:v>83.17053</x:v>
      </x:c>
      <x:c t="n" s="0">
        <x:v>88.33111</x:v>
      </x:c>
      <x:c t="n" s="0">
        <x:v>-13.25382</x:v>
      </x:c>
      <x:c t="n" s="0">
        <x:v>-3.112891</x:v>
      </x:c>
      <x:c t="n" s="0">
        <x:v>1.108258</x:v>
      </x:c>
      <x:c t="n" s="0">
        <x:v>-3.47088</x:v>
      </x:c>
      <x:c t="n" s="0">
        <x:v>-0.6658638</x:v>
      </x:c>
      <x:c t="n" s="0">
        <x:v>9.244356</x:v>
      </x:c>
      <x:c t="n" s="0">
        <x:v>10.86787</x:v>
      </x:c>
      <x:c t="n" s="0">
        <x:v>20.87061</x:v>
      </x:c>
      <x:c t="n" s="0">
        <x:v>17.82162</x:v>
      </x:c>
      <x:c t="n" s="0">
        <x:v>22.93871</x:v>
      </x:c>
      <x:c t="n" s="0">
        <x:v>20.35981</x:v>
      </x:c>
      <x:c t="n" s="0">
        <x:v>18.54346</x:v>
      </x:c>
      <x:c t="n" s="0">
        <x:v>24.87963</x:v>
      </x:c>
      <x:c t="n" s="0">
        <x:v>25.43205</x:v>
      </x:c>
      <x:c t="n" s="0">
        <x:v>27.10979</x:v>
      </x:c>
      <x:c t="n" s="0">
        <x:v>28.85046</x:v>
      </x:c>
      <x:c t="n" s="0">
        <x:v>32.4938</x:v>
      </x:c>
      <x:c t="n" s="0">
        <x:v>34.95229</x:v>
      </x:c>
      <x:c t="n" s="0">
        <x:v>39.16</x:v>
      </x:c>
      <x:c t="n" s="0">
        <x:v>39.61817</x:v>
      </x:c>
      <x:c t="n" s="0">
        <x:v>37.69202</x:v>
      </x:c>
      <x:c t="n" s="0">
        <x:v>37.79937</x:v>
      </x:c>
      <x:c t="n" s="0">
        <x:v>37.72915</x:v>
      </x:c>
      <x:c t="n" s="0">
        <x:v>38.7487</x:v>
      </x:c>
      <x:c t="n" s="0">
        <x:v>38.74184</x:v>
      </x:c>
      <x:c t="n" s="0">
        <x:v>39.00699</x:v>
      </x:c>
      <x:c t="n" s="0">
        <x:v>38.41647</x:v>
      </x:c>
      <x:c t="n" s="0">
        <x:v>38.33374</x:v>
      </x:c>
      <x:c t="n" s="0">
        <x:v>38.07626</x:v>
      </x:c>
      <x:c t="n" s="0">
        <x:v>38.44926</x:v>
      </x:c>
      <x:c t="n" s="0">
        <x:v>39.31836</x:v>
      </x:c>
      <x:c t="n" s="0">
        <x:v>32.98298</x:v>
      </x:c>
      <x:c t="n" s="0">
        <x:v>32.81997</x:v>
      </x:c>
      <x:c t="n" s="0">
        <x:v>20.58657</x:v>
      </x:c>
      <x:c t="n" s="0">
        <x:v>15.97643</x:v>
      </x:c>
      <x:c t="n" s="0">
        <x:v>12.06295</x:v>
      </x:c>
      <x:c t="n" s="0">
        <x:v>-14.24998</x:v>
      </x:c>
      <x:c t="n" s="0">
        <x:v>-1.972149</x:v>
      </x:c>
      <x:c t="n" s="0">
        <x:v>1.18602</x:v>
      </x:c>
      <x:c t="n" s="0">
        <x:v>-3.722672</x:v>
      </x:c>
      <x:c t="n" s="0">
        <x:v>-1.797908</x:v>
      </x:c>
      <x:c t="n" s="0">
        <x:v>12.32797</x:v>
      </x:c>
      <x:c t="n" s="0">
        <x:v>12.77119</x:v>
      </x:c>
      <x:c t="n" s="0">
        <x:v>21.21918</x:v>
      </x:c>
      <x:c t="n" s="0">
        <x:v>14.81891</x:v>
      </x:c>
      <x:c t="n" s="0">
        <x:v>12.66435</x:v>
      </x:c>
      <x:c t="n" s="0">
        <x:v>9.584999</x:v>
      </x:c>
      <x:c t="n" s="0">
        <x:v>24.65657</x:v>
      </x:c>
      <x:c t="n" s="0">
        <x:v>28.25746</x:v>
      </x:c>
      <x:c t="n" s="0">
        <x:v>18.12783</x:v>
      </x:c>
      <x:c t="n" s="0">
        <x:v>26.94597</x:v>
      </x:c>
      <x:c t="n" s="0">
        <x:v>21.4705</x:v>
      </x:c>
      <x:c t="n" s="0">
        <x:v>22.84188</x:v>
      </x:c>
      <x:c t="n" s="0">
        <x:v>29.83102</x:v>
      </x:c>
      <x:c t="n" s="0">
        <x:v>31.98931</x:v>
      </x:c>
      <x:c t="n" s="0">
        <x:v>39.41985</x:v>
      </x:c>
      <x:c t="n" s="0">
        <x:v>34.91825</x:v>
      </x:c>
      <x:c t="n" s="0">
        <x:v>43.24223</x:v>
      </x:c>
      <x:c t="n" s="0">
        <x:v>39.86888</x:v>
      </x:c>
      <x:c t="n" s="0">
        <x:v>38.51759</x:v>
      </x:c>
      <x:c t="n" s="0">
        <x:v>39.66762</x:v>
      </x:c>
      <x:c t="n" s="0">
        <x:v>37.38822</x:v>
      </x:c>
      <x:c t="n" s="0">
        <x:v>41.64475</x:v>
      </x:c>
      <x:c t="n" s="0">
        <x:v>42.23759</x:v>
      </x:c>
      <x:c t="n" s="0">
        <x:v>43.84904</x:v>
      </x:c>
      <x:c t="n" s="0">
        <x:v>45.43266</x:v>
      </x:c>
      <x:c t="n" s="0">
        <x:v>43.69524</x:v>
      </x:c>
      <x:c t="n" s="0">
        <x:v>36.26325</x:v>
      </x:c>
      <x:c t="n" s="0">
        <x:v>37.88756</x:v>
      </x:c>
      <x:c t="n" s="0">
        <x:v>25.13832</x:v>
      </x:c>
      <x:c t="n" s="0">
        <x:v>18.86341</x:v>
      </x:c>
      <x:c t="n" s="0">
        <x:v>15.46946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43948.9911921296</x:v>
      </x:c>
      <x:c t="n" s="7">
        <x:v>43948.9911921296</x:v>
      </x:c>
      <x:c t="n" s="0">
        <x:v>48.16983</x:v>
      </x:c>
      <x:c t="n" s="0">
        <x:v>54.20069</x:v>
      </x:c>
      <x:c t="n" s="0">
        <x:v>88.74455</x:v>
      </x:c>
      <x:c t="n" s="0">
        <x:v>89.46954</x:v>
      </x:c>
      <x:c t="n" s="0">
        <x:v>-13.3858</x:v>
      </x:c>
      <x:c t="n" s="0">
        <x:v>-2.938784</x:v>
      </x:c>
      <x:c t="n" s="0">
        <x:v>1.119199</x:v>
      </x:c>
      <x:c t="n" s="0">
        <x:v>-3.50651</x:v>
      </x:c>
      <x:c t="n" s="0">
        <x:v>-0.8138275</x:v>
      </x:c>
      <x:c t="n" s="0">
        <x:v>9.854908</x:v>
      </x:c>
      <x:c t="n" s="0">
        <x:v>11.20326</x:v>
      </x:c>
      <x:c t="n" s="0">
        <x:v>20.92327</x:v>
      </x:c>
      <x:c t="n" s="0">
        <x:v>17.75838</x:v>
      </x:c>
      <x:c t="n" s="0">
        <x:v>22.32782</x:v>
      </x:c>
      <x:c t="n" s="0">
        <x:v>19.73618</x:v>
      </x:c>
      <x:c t="n" s="0">
        <x:v>20.79575</x:v>
      </x:c>
      <x:c t="n" s="0">
        <x:v>25.56802</x:v>
      </x:c>
      <x:c t="n" s="0">
        <x:v>24.99907</x:v>
      </x:c>
      <x:c t="n" s="0">
        <x:v>27.23369</x:v>
      </x:c>
      <x:c t="n" s="0">
        <x:v>28.37733</x:v>
      </x:c>
      <x:c t="n" s="0">
        <x:v>31.9712</x:v>
      </x:c>
      <x:c t="n" s="0">
        <x:v>34.37572</x:v>
      </x:c>
      <x:c t="n" s="0">
        <x:v>38.58069</x:v>
      </x:c>
      <x:c t="n" s="0">
        <x:v>39.27599</x:v>
      </x:c>
      <x:c t="n" s="0">
        <x:v>37.98333</x:v>
      </x:c>
      <x:c t="n" s="0">
        <x:v>39.31691</x:v>
      </x:c>
      <x:c t="n" s="0">
        <x:v>38.17274</x:v>
      </x:c>
      <x:c t="n" s="0">
        <x:v>38.38368</x:v>
      </x:c>
      <x:c t="n" s="0">
        <x:v>39.54962</x:v>
      </x:c>
      <x:c t="n" s="0">
        <x:v>39.85253</x:v>
      </x:c>
      <x:c t="n" s="0">
        <x:v>39.68913</x:v>
      </x:c>
      <x:c t="n" s="0">
        <x:v>39.25466</x:v>
      </x:c>
      <x:c t="n" s="0">
        <x:v>39.66064</x:v>
      </x:c>
      <x:c t="n" s="0">
        <x:v>40.51237</x:v>
      </x:c>
      <x:c t="n" s="0">
        <x:v>39.26483</x:v>
      </x:c>
      <x:c t="n" s="0">
        <x:v>33.01951</x:v>
      </x:c>
      <x:c t="n" s="0">
        <x:v>32.71488</x:v>
      </x:c>
      <x:c t="n" s="0">
        <x:v>21.28878</x:v>
      </x:c>
      <x:c t="n" s="0">
        <x:v>16.04066</x:v>
      </x:c>
      <x:c t="n" s="0">
        <x:v>12.38927</x:v>
      </x:c>
      <x:c t="n" s="0">
        <x:v>-14.24998</x:v>
      </x:c>
      <x:c t="n" s="0">
        <x:v>-2.231551</x:v>
      </x:c>
      <x:c t="n" s="0">
        <x:v>1.173483</x:v>
      </x:c>
      <x:c t="n" s="0">
        <x:v>-3.716457</x:v>
      </x:c>
      <x:c t="n" s="0">
        <x:v>-1.797908</x:v>
      </x:c>
      <x:c t="n" s="0">
        <x:v>12.32797</x:v>
      </x:c>
      <x:c t="n" s="0">
        <x:v>12.77119</x:v>
      </x:c>
      <x:c t="n" s="0">
        <x:v>21.21918</x:v>
      </x:c>
      <x:c t="n" s="0">
        <x:v>20.82331</x:v>
      </x:c>
      <x:c t="n" s="0">
        <x:v>13.04359</x:v>
      </x:c>
      <x:c t="n" s="0">
        <x:v>9.584999</x:v>
      </x:c>
      <x:c t="n" s="0">
        <x:v>26.06868</x:v>
      </x:c>
      <x:c t="n" s="0">
        <x:v>27.15627</x:v>
      </x:c>
      <x:c t="n" s="0">
        <x:v>24.45592</x:v>
      </x:c>
      <x:c t="n" s="0">
        <x:v>28.44228</x:v>
      </x:c>
      <x:c t="n" s="0">
        <x:v>23.48026</x:v>
      </x:c>
      <x:c t="n" s="0">
        <x:v>27.89371</x:v>
      </x:c>
      <x:c t="n" s="0">
        <x:v>19.16566</x:v>
      </x:c>
      <x:c t="n" s="0">
        <x:v>30.54293</x:v>
      </x:c>
      <x:c t="n" s="0">
        <x:v>35.10334</x:v>
      </x:c>
      <x:c t="n" s="0">
        <x:v>40.34386</x:v>
      </x:c>
      <x:c t="n" s="0">
        <x:v>41.7085</x:v>
      </x:c>
      <x:c t="n" s="0">
        <x:v>41.55157</x:v>
      </x:c>
      <x:c t="n" s="0">
        <x:v>41.28495</x:v>
      </x:c>
      <x:c t="n" s="0">
        <x:v>42.42148</x:v>
      </x:c>
      <x:c t="n" s="0">
        <x:v>42.89688</x:v>
      </x:c>
      <x:c t="n" s="0">
        <x:v>42.29717</x:v>
      </x:c>
      <x:c t="n" s="0">
        <x:v>39.8741</x:v>
      </x:c>
      <x:c t="n" s="0">
        <x:v>37.65962</x:v>
      </x:c>
      <x:c t="n" s="0">
        <x:v>39.62955</x:v>
      </x:c>
      <x:c t="n" s="0">
        <x:v>36.39061</x:v>
      </x:c>
      <x:c t="n" s="0">
        <x:v>32.08496</x:v>
      </x:c>
      <x:c t="n" s="0">
        <x:v>30.18161</x:v>
      </x:c>
      <x:c t="n" s="0">
        <x:v>22.57454</x:v>
      </x:c>
      <x:c t="n" s="0">
        <x:v>15.32943</x:v>
      </x:c>
      <x:c t="n" s="0">
        <x:v>13.51583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43948.9911921296</x:v>
      </x:c>
      <x:c t="n" s="7">
        <x:v>43948.9911921296</x:v>
      </x:c>
      <x:c t="n" s="0">
        <x:v>49.80708</x:v>
      </x:c>
      <x:c t="n" s="0">
        <x:v>60.22129</x:v>
      </x:c>
      <x:c t="n" s="0">
        <x:v>89.21568</x:v>
      </x:c>
      <x:c t="n" s="0">
        <x:v>89.63754</x:v>
      </x:c>
      <x:c t="n" s="0">
        <x:v>-13.50177</x:v>
      </x:c>
      <x:c t="n" s="0">
        <x:v>-2.873087</x:v>
      </x:c>
      <x:c t="n" s="0">
        <x:v>1.125311</x:v>
      </x:c>
      <x:c t="n" s="0">
        <x:v>-3.535666</x:v>
      </x:c>
      <x:c t="n" s="0">
        <x:v>-0.9443091</x:v>
      </x:c>
      <x:c t="n" s="0">
        <x:v>10.31598</x:v>
      </x:c>
      <x:c t="n" s="0">
        <x:v>11.92453</x:v>
      </x:c>
      <x:c t="n" s="0">
        <x:v>20.96774</x:v>
      </x:c>
      <x:c t="n" s="0">
        <x:v>19.12917</x:v>
      </x:c>
      <x:c t="n" s="0">
        <x:v>21.72919</x:v>
      </x:c>
      <x:c t="n" s="0">
        <x:v>19.12199</x:v>
      </x:c>
      <x:c t="n" s="0">
        <x:v>22.08485</x:v>
      </x:c>
      <x:c t="n" s="0">
        <x:v>25.16116</x:v>
      </x:c>
      <x:c t="n" s="0">
        <x:v>25.33995</x:v>
      </x:c>
      <x:c t="n" s="0">
        <x:v>27.54481</x:v>
      </x:c>
      <x:c t="n" s="0">
        <x:v>27.83358</x:v>
      </x:c>
      <x:c t="n" s="0">
        <x:v>31.45033</x:v>
      </x:c>
      <x:c t="n" s="0">
        <x:v>33.7681</x:v>
      </x:c>
      <x:c t="n" s="0">
        <x:v>38.22505</x:v>
      </x:c>
      <x:c t="n" s="0">
        <x:v>39.1647</x:v>
      </x:c>
      <x:c t="n" s="0">
        <x:v>39.23679</x:v>
      </x:c>
      <x:c t="n" s="0">
        <x:v>39.19061</x:v>
      </x:c>
      <x:c t="n" s="0">
        <x:v>39.26063</x:v>
      </x:c>
      <x:c t="n" s="0">
        <x:v>38.92051</x:v>
      </x:c>
      <x:c t="n" s="0">
        <x:v>39.36673</x:v>
      </x:c>
      <x:c t="n" s="0">
        <x:v>39.42183</x:v>
      </x:c>
      <x:c t="n" s="0">
        <x:v>39.53244</x:v>
      </x:c>
      <x:c t="n" s="0">
        <x:v>39.15858</x:v>
      </x:c>
      <x:c t="n" s="0">
        <x:v>39.31515</x:v>
      </x:c>
      <x:c t="n" s="0">
        <x:v>40.61272</x:v>
      </x:c>
      <x:c t="n" s="0">
        <x:v>38.96996</x:v>
      </x:c>
      <x:c t="n" s="0">
        <x:v>33.05222</x:v>
      </x:c>
      <x:c t="n" s="0">
        <x:v>32.55029</x:v>
      </x:c>
      <x:c t="n" s="0">
        <x:v>21.45663</x:v>
      </x:c>
      <x:c t="n" s="0">
        <x:v>15.9596</x:v>
      </x:c>
      <x:c t="n" s="0">
        <x:v>12.55914</x:v>
      </x:c>
      <x:c t="n" s="0">
        <x:v>-14.24998</x:v>
      </x:c>
      <x:c t="n" s="0">
        <x:v>-2.507437</x:v>
      </x:c>
      <x:c t="n" s="0">
        <x:v>1.16091</x:v>
      </x:c>
      <x:c t="n" s="0">
        <x:v>-3.710251</x:v>
      </x:c>
      <x:c t="n" s="0">
        <x:v>-1.797908</x:v>
      </x:c>
      <x:c t="n" s="0">
        <x:v>12.32797</x:v>
      </x:c>
      <x:c t="n" s="0">
        <x:v>15.92289</x:v>
      </x:c>
      <x:c t="n" s="0">
        <x:v>21.21918</x:v>
      </x:c>
      <x:c t="n" s="0">
        <x:v>23.25137</x:v>
      </x:c>
      <x:c t="n" s="0">
        <x:v>13.04359</x:v>
      </x:c>
      <x:c t="n" s="0">
        <x:v>9.584999</x:v>
      </x:c>
      <x:c t="n" s="0">
        <x:v>26.06868</x:v>
      </x:c>
      <x:c t="n" s="0">
        <x:v>18.43343</x:v>
      </x:c>
      <x:c t="n" s="0">
        <x:v>26.9285</x:v>
      </x:c>
      <x:c t="n" s="0">
        <x:v>29.95777</x:v>
      </x:c>
      <x:c t="n" s="0">
        <x:v>20.02065</x:v>
      </x:c>
      <x:c t="n" s="0">
        <x:v>22.26375</x:v>
      </x:c>
      <x:c t="n" s="0">
        <x:v>28.19114</x:v>
      </x:c>
      <x:c t="n" s="0">
        <x:v>35.87508</x:v>
      </x:c>
      <x:c t="n" s="0">
        <x:v>40.63934</x:v>
      </x:c>
      <x:c t="n" s="0">
        <x:v>42.90124</x:v>
      </x:c>
      <x:c t="n" s="0">
        <x:v>40.32825</x:v>
      </x:c>
      <x:c t="n" s="0">
        <x:v>40.7062</x:v>
      </x:c>
      <x:c t="n" s="0">
        <x:v>35.87849</x:v>
      </x:c>
      <x:c t="n" s="0">
        <x:v>35.44645</x:v>
      </x:c>
      <x:c t="n" s="0">
        <x:v>36.12161</x:v>
      </x:c>
      <x:c t="n" s="0">
        <x:v>39.1567</x:v>
      </x:c>
      <x:c t="n" s="0">
        <x:v>38.05781</x:v>
      </x:c>
      <x:c t="n" s="0">
        <x:v>37.70945</x:v>
      </x:c>
      <x:c t="n" s="0">
        <x:v>41.51072</x:v>
      </x:c>
      <x:c t="n" s="0">
        <x:v>37.90437</x:v>
      </x:c>
      <x:c t="n" s="0">
        <x:v>33.17072</x:v>
      </x:c>
      <x:c t="n" s="0">
        <x:v>33.46931</x:v>
      </x:c>
      <x:c t="n" s="0">
        <x:v>22.05182</x:v>
      </x:c>
      <x:c t="n" s="0">
        <x:v>16.20022</x:v>
      </x:c>
      <x:c t="n" s="0">
        <x:v>13.49761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43948.9911921296</x:v>
      </x:c>
      <x:c t="n" s="7">
        <x:v>43948.9911921296</x:v>
      </x:c>
      <x:c t="n" s="0">
        <x:v>49.42231</x:v>
      </x:c>
      <x:c t="n" s="0">
        <x:v>58.9719</x:v>
      </x:c>
      <x:c t="n" s="0">
        <x:v>88.7318</x:v>
      </x:c>
      <x:c t="n" s="0">
        <x:v>89.78751</x:v>
      </x:c>
      <x:c t="n" s="0">
        <x:v>-13.60331</x:v>
      </x:c>
      <x:c t="n" s="0">
        <x:v>-2.817757</x:v>
      </x:c>
      <x:c t="n" s="0">
        <x:v>1.130524</x:v>
      </x:c>
      <x:c t="n" s="0">
        <x:v>-3.560721</x:v>
      </x:c>
      <x:c t="n" s="0">
        <x:v>-0.6932002</x:v>
      </x:c>
      <x:c t="n" s="0">
        <x:v>10.67436</x:v>
      </x:c>
      <x:c t="n" s="0">
        <x:v>13.00885</x:v>
      </x:c>
      <x:c t="n" s="0">
        <x:v>20.71448</x:v>
      </x:c>
      <x:c t="n" s="0">
        <x:v>20.03233</x:v>
      </x:c>
      <x:c t="n" s="0">
        <x:v>21.13588</x:v>
      </x:c>
      <x:c t="n" s="0">
        <x:v>21.17143</x:v>
      </x:c>
      <x:c t="n" s="0">
        <x:v>22.82095</x:v>
      </x:c>
      <x:c t="n" s="0">
        <x:v>24.63076</x:v>
      </x:c>
      <x:c t="n" s="0">
        <x:v>25.82045</x:v>
      </x:c>
      <x:c t="n" s="0">
        <x:v>28.24865</x:v>
      </x:c>
      <x:c t="n" s="0">
        <x:v>27.34677</x:v>
      </x:c>
      <x:c t="n" s="0">
        <x:v>30.80087</x:v>
      </x:c>
      <x:c t="n" s="0">
        <x:v>33.26077</x:v>
      </x:c>
      <x:c t="n" s="0">
        <x:v>38.24172</x:v>
      </x:c>
      <x:c t="n" s="0">
        <x:v>39.27447</x:v>
      </x:c>
      <x:c t="n" s="0">
        <x:v>40.76477</x:v>
      </x:c>
      <x:c t="n" s="0">
        <x:v>39.97303</x:v>
      </x:c>
      <x:c t="n" s="0">
        <x:v>38.79108</x:v>
      </x:c>
      <x:c t="n" s="0">
        <x:v>38.56531</x:v>
      </x:c>
      <x:c t="n" s="0">
        <x:v>38.88495</x:v>
      </x:c>
      <x:c t="n" s="0">
        <x:v>38.98243</x:v>
      </x:c>
      <x:c t="n" s="0">
        <x:v>39.42059</x:v>
      </x:c>
      <x:c t="n" s="0">
        <x:v>38.80244</x:v>
      </x:c>
      <x:c t="n" s="0">
        <x:v>39.08478</x:v>
      </x:c>
      <x:c t="n" s="0">
        <x:v>40.56382</x:v>
      </x:c>
      <x:c t="n" s="0">
        <x:v>39.13442</x:v>
      </x:c>
      <x:c t="n" s="0">
        <x:v>33.08158</x:v>
      </x:c>
      <x:c t="n" s="0">
        <x:v>32.87841</x:v>
      </x:c>
      <x:c t="n" s="0">
        <x:v>21.85023</x:v>
      </x:c>
      <x:c t="n" s="0">
        <x:v>16.13961</x:v>
      </x:c>
      <x:c t="n" s="0">
        <x:v>12.74006</x:v>
      </x:c>
      <x:c t="n" s="0">
        <x:v>-14.24998</x:v>
      </x:c>
      <x:c t="n" s="0">
        <x:v>-2.507437</x:v>
      </x:c>
      <x:c t="n" s="0">
        <x:v>1.16091</x:v>
      </x:c>
      <x:c t="n" s="0">
        <x:v>-3.710251</x:v>
      </x:c>
      <x:c t="n" s="0">
        <x:v>1.628907</x:v>
      </x:c>
      <x:c t="n" s="0">
        <x:v>12.32797</x:v>
      </x:c>
      <x:c t="n" s="0">
        <x:v>16.61218</x:v>
      </x:c>
      <x:c t="n" s="0">
        <x:v>15.82377</x:v>
      </x:c>
      <x:c t="n" s="0">
        <x:v>23.92379</x:v>
      </x:c>
      <x:c t="n" s="0">
        <x:v>11.62308</x:v>
      </x:c>
      <x:c t="n" s="0">
        <x:v>28.44811</x:v>
      </x:c>
      <x:c t="n" s="0">
        <x:v>24.16917</x:v>
      </x:c>
      <x:c t="n" s="0">
        <x:v>18.43343</x:v>
      </x:c>
      <x:c t="n" s="0">
        <x:v>28.61812</x:v>
      </x:c>
      <x:c t="n" s="0">
        <x:v>30.97938</x:v>
      </x:c>
      <x:c t="n" s="0">
        <x:v>23.06478</x:v>
      </x:c>
      <x:c t="n" s="0">
        <x:v>13.4483</x:v>
      </x:c>
      <x:c t="n" s="0">
        <x:v>27.55394</x:v>
      </x:c>
      <x:c t="n" s="0">
        <x:v>40.16724</x:v>
      </x:c>
      <x:c t="n" s="0">
        <x:v>42.31811</x:v>
      </x:c>
      <x:c t="n" s="0">
        <x:v>45.19159</x:v>
      </x:c>
      <x:c t="n" s="0">
        <x:v>40.90338</x:v>
      </x:c>
      <x:c t="n" s="0">
        <x:v>36.56512</x:v>
      </x:c>
      <x:c t="n" s="0">
        <x:v>34.15752</x:v>
      </x:c>
      <x:c t="n" s="0">
        <x:v>34.73477</x:v>
      </x:c>
      <x:c t="n" s="0">
        <x:v>35.91035</x:v>
      </x:c>
      <x:c t="n" s="0">
        <x:v>38.11214</x:v>
      </x:c>
      <x:c t="n" s="0">
        <x:v>35.90744</x:v>
      </x:c>
      <x:c t="n" s="0">
        <x:v>35.68594</x:v>
      </x:c>
      <x:c t="n" s="0">
        <x:v>42.63489</x:v>
      </x:c>
      <x:c t="n" s="0">
        <x:v>39.22765</x:v>
      </x:c>
      <x:c t="n" s="0">
        <x:v>34.19117</x:v>
      </x:c>
      <x:c t="n" s="0">
        <x:v>35.80595</x:v>
      </x:c>
      <x:c t="n" s="0">
        <x:v>25.42507</x:v>
      </x:c>
      <x:c t="n" s="0">
        <x:v>17.83753</x:v>
      </x:c>
      <x:c t="n" s="0">
        <x:v>14.45477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43948.9911921296</x:v>
      </x:c>
      <x:c t="n" s="7">
        <x:v>43948.9911921296</x:v>
      </x:c>
      <x:c t="n" s="0">
        <x:v>49.28943</x:v>
      </x:c>
      <x:c t="n" s="0">
        <x:v>57.21099</x:v>
      </x:c>
      <x:c t="n" s="0">
        <x:v>81.92864</x:v>
      </x:c>
      <x:c t="n" s="0">
        <x:v>87.08917</x:v>
      </x:c>
      <x:c t="n" s="0">
        <x:v>-13.69196</x:v>
      </x:c>
      <x:c t="n" s="0">
        <x:v>-2.771055</x:v>
      </x:c>
      <x:c t="n" s="0">
        <x:v>1.134971</x:v>
      </x:c>
      <x:c t="n" s="0">
        <x:v>-3.582235</x:v>
      </x:c>
      <x:c t="n" s="0">
        <x:v>-0.1908851</x:v>
      </x:c>
      <x:c t="n" s="0">
        <x:v>10.95862</x:v>
      </x:c>
      <x:c t="n" s="0">
        <x:v>13.75954</x:v>
      </x:c>
      <x:c t="n" s="0">
        <x:v>20.18245</x:v>
      </x:c>
      <x:c t="n" s="0">
        <x:v>21.71766</x:v>
      </x:c>
      <x:c t="n" s="0">
        <x:v>20.50119</x:v>
      </x:c>
      <x:c t="n" s="0">
        <x:v>23.58617</x:v>
      </x:c>
      <x:c t="n" s="0">
        <x:v>22.57019</x:v>
      </x:c>
      <x:c t="n" s="0">
        <x:v>24.22605</x:v>
      </x:c>
      <x:c t="n" s="0">
        <x:v>26.47211</x:v>
      </x:c>
      <x:c t="n" s="0">
        <x:v>28.09064</x:v>
      </x:c>
      <x:c t="n" s="0">
        <x:v>26.9595</x:v>
      </x:c>
      <x:c t="n" s="0">
        <x:v>30.16137</x:v>
      </x:c>
      <x:c t="n" s="0">
        <x:v>33.06044</x:v>
      </x:c>
      <x:c t="n" s="0">
        <x:v>38.44252</x:v>
      </x:c>
      <x:c t="n" s="0">
        <x:v>40.05956</x:v>
      </x:c>
      <x:c t="n" s="0">
        <x:v>40.46261</x:v>
      </x:c>
      <x:c t="n" s="0">
        <x:v>39.64866</x:v>
      </x:c>
      <x:c t="n" s="0">
        <x:v>38.60138</x:v>
      </x:c>
      <x:c t="n" s="0">
        <x:v>38.14248</x:v>
      </x:c>
      <x:c t="n" s="0">
        <x:v>38.68183</x:v>
      </x:c>
      <x:c t="n" s="0">
        <x:v>38.75356</x:v>
      </x:c>
      <x:c t="n" s="0">
        <x:v>39.14608</x:v>
      </x:c>
      <x:c t="n" s="0">
        <x:v>38.62401</x:v>
      </x:c>
      <x:c t="n" s="0">
        <x:v>38.88343</x:v>
      </x:c>
      <x:c t="n" s="0">
        <x:v>40.80974</x:v>
      </x:c>
      <x:c t="n" s="0">
        <x:v>39.0411</x:v>
      </x:c>
      <x:c t="n" s="0">
        <x:v>33.29462</x:v>
      </x:c>
      <x:c t="n" s="0">
        <x:v>33.26578</x:v>
      </x:c>
      <x:c t="n" s="0">
        <x:v>22.432</x:v>
      </x:c>
      <x:c t="n" s="0">
        <x:v>16.23656</x:v>
      </x:c>
      <x:c t="n" s="0">
        <x:v>12.96603</x:v>
      </x:c>
      <x:c t="n" s="0">
        <x:v>-14.24998</x:v>
      </x:c>
      <x:c t="n" s="0">
        <x:v>-2.507437</x:v>
      </x:c>
      <x:c t="n" s="0">
        <x:v>1.16091</x:v>
      </x:c>
      <x:c t="n" s="0">
        <x:v>-3.710251</x:v>
      </x:c>
      <x:c t="n" s="0">
        <x:v>1.954936</x:v>
      </x:c>
      <x:c t="n" s="0">
        <x:v>12.32797</x:v>
      </x:c>
      <x:c t="n" s="0">
        <x:v>16.61218</x:v>
      </x:c>
      <x:c t="n" s="0">
        <x:v>13.93979</x:v>
      </x:c>
      <x:c t="n" s="0">
        <x:v>26.94291</x:v>
      </x:c>
      <x:c t="n" s="0">
        <x:v>9.498281</x:v>
      </x:c>
      <x:c t="n" s="0">
        <x:v>29.02097</x:v>
      </x:c>
      <x:c t="n" s="0">
        <x:v>20.7144</x:v>
      </x:c>
      <x:c t="n" s="0">
        <x:v>21.38725</x:v>
      </x:c>
      <x:c t="n" s="0">
        <x:v>29.06129</x:v>
      </x:c>
      <x:c t="n" s="0">
        <x:v>19.53087</x:v>
      </x:c>
      <x:c t="n" s="0">
        <x:v>23.82678</x:v>
      </x:c>
      <x:c t="n" s="0">
        <x:v>29.41049</x:v>
      </x:c>
      <x:c t="n" s="0">
        <x:v>33.54306</x:v>
      </x:c>
      <x:c t="n" s="0">
        <x:v>36.67171</x:v>
      </x:c>
      <x:c t="n" s="0">
        <x:v>39.52525</x:v>
      </x:c>
      <x:c t="n" s="0">
        <x:v>34.25333</x:v>
      </x:c>
      <x:c t="n" s="0">
        <x:v>37.72686</x:v>
      </x:c>
      <x:c t="n" s="0">
        <x:v>37.42371</x:v>
      </x:c>
      <x:c t="n" s="0">
        <x:v>35.45336</x:v>
      </x:c>
      <x:c t="n" s="0">
        <x:v>38.65023</x:v>
      </x:c>
      <x:c t="n" s="0">
        <x:v>36.73398</x:v>
      </x:c>
      <x:c t="n" s="0">
        <x:v>37.36347</x:v>
      </x:c>
      <x:c t="n" s="0">
        <x:v>37.89213</x:v>
      </x:c>
      <x:c t="n" s="0">
        <x:v>38.89483</x:v>
      </x:c>
      <x:c t="n" s="0">
        <x:v>38.76691</x:v>
      </x:c>
      <x:c t="n" s="0">
        <x:v>39.04206</x:v>
      </x:c>
      <x:c t="n" s="0">
        <x:v>34.19312</x:v>
      </x:c>
      <x:c t="n" s="0">
        <x:v>32.35511</x:v>
      </x:c>
      <x:c t="n" s="0">
        <x:v>23.12024</x:v>
      </x:c>
      <x:c t="n" s="0">
        <x:v>16.00353</x:v>
      </x:c>
      <x:c t="n" s="0">
        <x:v>13.05108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43948.9911921296</x:v>
      </x:c>
      <x:c t="n" s="7">
        <x:v>43948.9911921296</x:v>
      </x:c>
      <x:c t="n" s="0">
        <x:v>46.08897</x:v>
      </x:c>
      <x:c t="n" s="0">
        <x:v>54.20069</x:v>
      </x:c>
      <x:c t="n" s="0">
        <x:v>81.5907</x:v>
      </x:c>
      <x:c t="n" s="0">
        <x:v>85.70713</x:v>
      </x:c>
      <x:c t="n" s="0">
        <x:v>-13.83068</x:v>
      </x:c>
      <x:c t="n" s="0">
        <x:v>-2.731565</x:v>
      </x:c>
      <x:c t="n" s="0">
        <x:v>1.138766</x:v>
      </x:c>
      <x:c t="n" s="0">
        <x:v>-3.600693</x:v>
      </x:c>
      <x:c t="n" s="0">
        <x:v>0.1964289</x:v>
      </x:c>
      <x:c t="n" s="0">
        <x:v>11.13443</x:v>
      </x:c>
      <x:c t="n" s="0">
        <x:v>14.31167</x:v>
      </x:c>
      <x:c t="n" s="0">
        <x:v>19.6381</x:v>
      </x:c>
      <x:c t="n" s="0">
        <x:v>22.98941</x:v>
      </x:c>
      <x:c t="n" s="0">
        <x:v>19.87442</x:v>
      </x:c>
      <x:c t="n" s="0">
        <x:v>24.9351</x:v>
      </x:c>
      <x:c t="n" s="0">
        <x:v>22.34394</x:v>
      </x:c>
      <x:c t="n" s="0">
        <x:v>23.91066</x:v>
      </x:c>
      <x:c t="n" s="0">
        <x:v>27.08458</x:v>
      </x:c>
      <x:c t="n" s="0">
        <x:v>27.74628</x:v>
      </x:c>
      <x:c t="n" s="0">
        <x:v>26.53666</x:v>
      </x:c>
      <x:c t="n" s="0">
        <x:v>31.14611</x:v>
      </x:c>
      <x:c t="n" s="0">
        <x:v>32.95096</x:v>
      </x:c>
      <x:c t="n" s="0">
        <x:v>37.95016</x:v>
      </x:c>
      <x:c t="n" s="0">
        <x:v>39.60648</x:v>
      </x:c>
      <x:c t="n" s="0">
        <x:v>40.31761</x:v>
      </x:c>
      <x:c t="n" s="0">
        <x:v>39.18398</x:v>
      </x:c>
      <x:c t="n" s="0">
        <x:v>38.42746</x:v>
      </x:c>
      <x:c t="n" s="0">
        <x:v>37.8961</x:v>
      </x:c>
      <x:c t="n" s="0">
        <x:v>38.40554</x:v>
      </x:c>
      <x:c t="n" s="0">
        <x:v>38.95012</x:v>
      </x:c>
      <x:c t="n" s="0">
        <x:v>39.23768</x:v>
      </x:c>
      <x:c t="n" s="0">
        <x:v>38.2353</x:v>
      </x:c>
      <x:c t="n" s="0">
        <x:v>38.77823</x:v>
      </x:c>
      <x:c t="n" s="0">
        <x:v>40.4649</x:v>
      </x:c>
      <x:c t="n" s="0">
        <x:v>38.7928</x:v>
      </x:c>
      <x:c t="n" s="0">
        <x:v>33.1109</x:v>
      </x:c>
      <x:c t="n" s="0">
        <x:v>33.02848</x:v>
      </x:c>
      <x:c t="n" s="0">
        <x:v>22.43016</x:v>
      </x:c>
      <x:c t="n" s="0">
        <x:v>16.09871</x:v>
      </x:c>
      <x:c t="n" s="0">
        <x:v>12.8792</x:v>
      </x:c>
      <x:c t="n" s="0">
        <x:v>-15.52265</x:v>
      </x:c>
      <x:c t="n" s="0">
        <x:v>-2.507437</x:v>
      </x:c>
      <x:c t="n" s="0">
        <x:v>1.16091</x:v>
      </x:c>
      <x:c t="n" s="0">
        <x:v>-3.710251</x:v>
      </x:c>
      <x:c t="n" s="0">
        <x:v>1.954936</x:v>
      </x:c>
      <x:c t="n" s="0">
        <x:v>11.61778</x:v>
      </x:c>
      <x:c t="n" s="0">
        <x:v>16.61218</x:v>
      </x:c>
      <x:c t="n" s="0">
        <x:v>11.40357</x:v>
      </x:c>
      <x:c t="n" s="0">
        <x:v>26.94291</x:v>
      </x:c>
      <x:c t="n" s="0">
        <x:v>9.498281</x:v>
      </x:c>
      <x:c t="n" s="0">
        <x:v>29.02097</x:v>
      </x:c>
      <x:c t="n" s="0">
        <x:v>20.7144</x:v>
      </x:c>
      <x:c t="n" s="0">
        <x:v>21.38725</x:v>
      </x:c>
      <x:c t="n" s="0">
        <x:v>29.81827</x:v>
      </x:c>
      <x:c t="n" s="0">
        <x:v>27.81109</x:v>
      </x:c>
      <x:c t="n" s="0">
        <x:v>20.83721</x:v>
      </x:c>
      <x:c t="n" s="0">
        <x:v>33.32091</x:v>
      </x:c>
      <x:c t="n" s="0">
        <x:v>29.95641</x:v>
      </x:c>
      <x:c t="n" s="0">
        <x:v>33.22937</x:v>
      </x:c>
      <x:c t="n" s="0">
        <x:v>37.94675</x:v>
      </x:c>
      <x:c t="n" s="0">
        <x:v>39.81108</x:v>
      </x:c>
      <x:c t="n" s="0">
        <x:v>32.73133</x:v>
      </x:c>
      <x:c t="n" s="0">
        <x:v>35.30322</x:v>
      </x:c>
      <x:c t="n" s="0">
        <x:v>34.61012</x:v>
      </x:c>
      <x:c t="n" s="0">
        <x:v>36.23354</x:v>
      </x:c>
      <x:c t="n" s="0">
        <x:v>39.46532</x:v>
      </x:c>
      <x:c t="n" s="0">
        <x:v>39.58257</x:v>
      </x:c>
      <x:c t="n" s="0">
        <x:v>32.74604</x:v>
      </x:c>
      <x:c t="n" s="0">
        <x:v>37.05012</x:v>
      </x:c>
      <x:c t="n" s="0">
        <x:v>36.24253</x:v>
      </x:c>
      <x:c t="n" s="0">
        <x:v>36.44952</x:v>
      </x:c>
      <x:c t="n" s="0">
        <x:v>29.6349</x:v>
      </x:c>
      <x:c t="n" s="0">
        <x:v>30.40091</x:v>
      </x:c>
      <x:c t="n" s="0">
        <x:v>21.65689</x:v>
      </x:c>
      <x:c t="n" s="0">
        <x:v>13.28165</x:v>
      </x:c>
      <x:c t="n" s="0">
        <x:v>11.28327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43948.9911921296</x:v>
      </x:c>
      <x:c t="n" s="7">
        <x:v>43948.9911921296</x:v>
      </x:c>
      <x:c t="n" s="0">
        <x:v>47.70454</x:v>
      </x:c>
      <x:c t="n" s="0">
        <x:v>60.22129</x:v>
      </x:c>
      <x:c t="n" s="0">
        <x:v>84.91057</x:v>
      </x:c>
      <x:c t="n" s="0">
        <x:v>85.80516</x:v>
      </x:c>
      <x:c t="n" s="0">
        <x:v>-14.13332</x:v>
      </x:c>
      <x:c t="n" s="0">
        <x:v>-2.69812</x:v>
      </x:c>
      <x:c t="n" s="0">
        <x:v>1.142004</x:v>
      </x:c>
      <x:c t="n" s="0">
        <x:v>-3.616519</x:v>
      </x:c>
      <x:c t="n" s="0">
        <x:v>0.5018854</x:v>
      </x:c>
      <x:c t="n" s="0">
        <x:v>11.13353</x:v>
      </x:c>
      <x:c t="n" s="0">
        <x:v>15.30922</x:v>
      </x:c>
      <x:c t="n" s="0">
        <x:v>19.01083</x:v>
      </x:c>
      <x:c t="n" s="0">
        <x:v>23.84158</x:v>
      </x:c>
      <x:c t="n" s="0">
        <x:v>19.25667</x:v>
      </x:c>
      <x:c t="n" s="0">
        <x:v>25.82716</x:v>
      </x:c>
      <x:c t="n" s="0">
        <x:v>22.16687</x:v>
      </x:c>
      <x:c t="n" s="0">
        <x:v>24.75329</x:v>
      </x:c>
      <x:c t="n" s="0">
        <x:v>27.60752</x:v>
      </x:c>
      <x:c t="n" s="0">
        <x:v>28.07202</x:v>
      </x:c>
      <x:c t="n" s="0">
        <x:v>25.99617</x:v>
      </x:c>
      <x:c t="n" s="0">
        <x:v>30.72079</x:v>
      </x:c>
      <x:c t="n" s="0">
        <x:v>33.04939</x:v>
      </x:c>
      <x:c t="n" s="0">
        <x:v>37.47043</x:v>
      </x:c>
      <x:c t="n" s="0">
        <x:v>39.6244</x:v>
      </x:c>
      <x:c t="n" s="0">
        <x:v>39.87642</x:v>
      </x:c>
      <x:c t="n" s="0">
        <x:v>38.69191</x:v>
      </x:c>
      <x:c t="n" s="0">
        <x:v>37.95859</x:v>
      </x:c>
      <x:c t="n" s="0">
        <x:v>37.35471</x:v>
      </x:c>
      <x:c t="n" s="0">
        <x:v>38.06898</x:v>
      </x:c>
      <x:c t="n" s="0">
        <x:v>38.54623</x:v>
      </x:c>
      <x:c t="n" s="0">
        <x:v>38.94914</x:v>
      </x:c>
      <x:c t="n" s="0">
        <x:v>37.78268</x:v>
      </x:c>
      <x:c t="n" s="0">
        <x:v>38.56907</x:v>
      </x:c>
      <x:c t="n" s="0">
        <x:v>40.24944</x:v>
      </x:c>
      <x:c t="n" s="0">
        <x:v>38.61544</x:v>
      </x:c>
      <x:c t="n" s="0">
        <x:v>32.95195</x:v>
      </x:c>
      <x:c t="n" s="0">
        <x:v>32.69798</x:v>
      </x:c>
      <x:c t="n" s="0">
        <x:v>22.22659</x:v>
      </x:c>
      <x:c t="n" s="0">
        <x:v>15.92144</x:v>
      </x:c>
      <x:c t="n" s="0">
        <x:v>12.64206</x:v>
      </x:c>
      <x:c t="n" s="0">
        <x:v>-16.51515</x:v>
      </x:c>
      <x:c t="n" s="0">
        <x:v>-2.507437</x:v>
      </x:c>
      <x:c t="n" s="0">
        <x:v>1.16091</x:v>
      </x:c>
      <x:c t="n" s="0">
        <x:v>-3.710251</x:v>
      </x:c>
      <x:c t="n" s="0">
        <x:v>1.954936</x:v>
      </x:c>
      <x:c t="n" s="0">
        <x:v>11.12826</x:v>
      </x:c>
      <x:c t="n" s="0">
        <x:v>20.03823</x:v>
      </x:c>
      <x:c t="n" s="0">
        <x:v>8.597677</x:v>
      </x:c>
      <x:c t="n" s="0">
        <x:v>26.94291</x:v>
      </x:c>
      <x:c t="n" s="0">
        <x:v>17.42283</x:v>
      </x:c>
      <x:c t="n" s="0">
        <x:v>27.36478</x:v>
      </x:c>
      <x:c t="n" s="0">
        <x:v>21.16216</x:v>
      </x:c>
      <x:c t="n" s="0">
        <x:v>30.13701</x:v>
      </x:c>
      <x:c t="n" s="0">
        <x:v>29.29079</x:v>
      </x:c>
      <x:c t="n" s="0">
        <x:v>29.6033</x:v>
      </x:c>
      <x:c t="n" s="0">
        <x:v>20.12467</x:v>
      </x:c>
      <x:c t="n" s="0">
        <x:v>28.58604</x:v>
      </x:c>
      <x:c t="n" s="0">
        <x:v>34.34938</x:v>
      </x:c>
      <x:c t="n" s="0">
        <x:v>29.65918</x:v>
      </x:c>
      <x:c t="n" s="0">
        <x:v>37.79803</x:v>
      </x:c>
      <x:c t="n" s="0">
        <x:v>36.42981</x:v>
      </x:c>
      <x:c t="n" s="0">
        <x:v>34.67642</x:v>
      </x:c>
      <x:c t="n" s="0">
        <x:v>32.72515</x:v>
      </x:c>
      <x:c t="n" s="0">
        <x:v>30.76193</x:v>
      </x:c>
      <x:c t="n" s="0">
        <x:v>34.10914</x:v>
      </x:c>
      <x:c t="n" s="0">
        <x:v>34.3871</x:v>
      </x:c>
      <x:c t="n" s="0">
        <x:v>35.18464</x:v>
      </x:c>
      <x:c t="n" s="0">
        <x:v>35.20755</x:v>
      </x:c>
      <x:c t="n" s="0">
        <x:v>36.25044</x:v>
      </x:c>
      <x:c t="n" s="0">
        <x:v>38.60229</x:v>
      </x:c>
      <x:c t="n" s="0">
        <x:v>36.29249</x:v>
      </x:c>
      <x:c t="n" s="0">
        <x:v>31.55973</x:v>
      </x:c>
      <x:c t="n" s="0">
        <x:v>29.34821</x:v>
      </x:c>
      <x:c t="n" s="0">
        <x:v>20.83672</x:v>
      </x:c>
      <x:c t="n" s="0">
        <x:v>14.74598</x:v>
      </x:c>
      <x:c t="n" s="0">
        <x:v>10.73011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43948.9911921296</x:v>
      </x:c>
      <x:c t="n" s="7">
        <x:v>43948.9911921296</x:v>
      </x:c>
      <x:c t="n" s="0">
        <x:v>46.61848</x:v>
      </x:c>
      <x:c t="n" s="0">
        <x:v>54.20069</x:v>
      </x:c>
      <x:c t="n" s="0">
        <x:v>79.4839</x:v>
      </x:c>
      <x:c t="n" s="0">
        <x:v>84.50562</x:v>
      </x:c>
      <x:c t="n" s="0">
        <x:v>-14.40959</x:v>
      </x:c>
      <x:c t="n" s="0">
        <x:v>-2.669762</x:v>
      </x:c>
      <x:c t="n" s="0">
        <x:v>1.087048</x:v>
      </x:c>
      <x:c t="n" s="0">
        <x:v>-4.033859</x:v>
      </x:c>
      <x:c t="n" s="0">
        <x:v>0.7467547</x:v>
      </x:c>
      <x:c t="n" s="0">
        <x:v>11.13276</x:v>
      </x:c>
      <x:c t="n" s="0">
        <x:v>16.66563</x:v>
      </x:c>
      <x:c t="n" s="0">
        <x:v>18.39251</x:v>
      </x:c>
      <x:c t="n" s="0">
        <x:v>24.06913</x:v>
      </x:c>
      <x:c t="n" s="0">
        <x:v>19.60494</x:v>
      </x:c>
      <x:c t="n" s="0">
        <x:v>25.37478</x:v>
      </x:c>
      <x:c t="n" s="0">
        <x:v>22.05082</x:v>
      </x:c>
      <x:c t="n" s="0">
        <x:v>26.52563</x:v>
      </x:c>
      <x:c t="n" s="0">
        <x:v>27.602</x:v>
      </x:c>
      <x:c t="n" s="0">
        <x:v>27.91661</x:v>
      </x:c>
      <x:c t="n" s="0">
        <x:v>25.52397</x:v>
      </x:c>
      <x:c t="n" s="0">
        <x:v>30.74027</x:v>
      </x:c>
      <x:c t="n" s="0">
        <x:v>33.0551</x:v>
      </x:c>
      <x:c t="n" s="0">
        <x:v>36.80875</x:v>
      </x:c>
      <x:c t="n" s="0">
        <x:v>39.47456</x:v>
      </x:c>
      <x:c t="n" s="0">
        <x:v>39.71123</x:v>
      </x:c>
      <x:c t="n" s="0">
        <x:v>38.48734</x:v>
      </x:c>
      <x:c t="n" s="0">
        <x:v>37.60674</x:v>
      </x:c>
      <x:c t="n" s="0">
        <x:v>36.86119</x:v>
      </x:c>
      <x:c t="n" s="0">
        <x:v>37.83545</x:v>
      </x:c>
      <x:c t="n" s="0">
        <x:v>38.0288</x:v>
      </x:c>
      <x:c t="n" s="0">
        <x:v>38.50676</x:v>
      </x:c>
      <x:c t="n" s="0">
        <x:v>37.45575</x:v>
      </x:c>
      <x:c t="n" s="0">
        <x:v>38.32898</x:v>
      </x:c>
      <x:c t="n" s="0">
        <x:v>39.76728</x:v>
      </x:c>
      <x:c t="n" s="0">
        <x:v>38.17976</x:v>
      </x:c>
      <x:c t="n" s="0">
        <x:v>32.47021</x:v>
      </x:c>
      <x:c t="n" s="0">
        <x:v>32.40669</x:v>
      </x:c>
      <x:c t="n" s="0">
        <x:v>22.02695</x:v>
      </x:c>
      <x:c t="n" s="0">
        <x:v>15.719</x:v>
      </x:c>
      <x:c t="n" s="0">
        <x:v>12.49772</x:v>
      </x:c>
      <x:c t="n" s="0">
        <x:v>-16.51515</x:v>
      </x:c>
      <x:c t="n" s="0">
        <x:v>-2.507437</x:v>
      </x:c>
      <x:c t="n" s="0">
        <x:v>0.5055925</x:v>
      </x:c>
      <x:c t="n" s="0">
        <x:v>-18.0233</x:v>
      </x:c>
      <x:c t="n" s="0">
        <x:v>1.954936</x:v>
      </x:c>
      <x:c t="n" s="0">
        <x:v>11.12826</x:v>
      </x:c>
      <x:c t="n" s="0">
        <x:v>20.76397</x:v>
      </x:c>
      <x:c t="n" s="0">
        <x:v>8.597677</x:v>
      </x:c>
      <x:c t="n" s="0">
        <x:v>23.81958</x:v>
      </x:c>
      <x:c t="n" s="0">
        <x:v>21.22112</x:v>
      </x:c>
      <x:c t="n" s="0">
        <x:v>20.91026</x:v>
      </x:c>
      <x:c t="n" s="0">
        <x:v>21.30171</x:v>
      </x:c>
      <x:c t="n" s="0">
        <x:v>31.23913</x:v>
      </x:c>
      <x:c t="n" s="0">
        <x:v>27.16244</x:v>
      </x:c>
      <x:c t="n" s="0">
        <x:v>23.99797</x:v>
      </x:c>
      <x:c t="n" s="0">
        <x:v>25.10167</x:v>
      </x:c>
      <x:c t="n" s="0">
        <x:v>32.11828</x:v>
      </x:c>
      <x:c t="n" s="0">
        <x:v>32.21936</x:v>
      </x:c>
      <x:c t="n" s="0">
        <x:v>23.64807</x:v>
      </x:c>
      <x:c t="n" s="0">
        <x:v>40.34091</x:v>
      </x:c>
      <x:c t="n" s="0">
        <x:v>37.91534</x:v>
      </x:c>
      <x:c t="n" s="0">
        <x:v>36.2428</x:v>
      </x:c>
      <x:c t="n" s="0">
        <x:v>35.25484</x:v>
      </x:c>
      <x:c t="n" s="0">
        <x:v>33.05376</x:v>
      </x:c>
      <x:c t="n" s="0">
        <x:v>35.2383</x:v>
      </x:c>
      <x:c t="n" s="0">
        <x:v>36.00637</x:v>
      </x:c>
      <x:c t="n" s="0">
        <x:v>34.17595</x:v>
      </x:c>
      <x:c t="n" s="0">
        <x:v>33.79183</x:v>
      </x:c>
      <x:c t="n" s="0">
        <x:v>36.68968</x:v>
      </x:c>
      <x:c t="n" s="0">
        <x:v>33.57331</x:v>
      </x:c>
      <x:c t="n" s="0">
        <x:v>34.15366</x:v>
      </x:c>
      <x:c t="n" s="0">
        <x:v>26.33962</x:v>
      </x:c>
      <x:c t="n" s="0">
        <x:v>29.89445</x:v>
      </x:c>
      <x:c t="n" s="0">
        <x:v>19.80561</x:v>
      </x:c>
      <x:c t="n" s="0">
        <x:v>14.28527</x:v>
      </x:c>
      <x:c t="n" s="0">
        <x:v>11.23771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43948.9911921296</x:v>
      </x:c>
      <x:c t="n" s="7">
        <x:v>43948.9911921296</x:v>
      </x:c>
      <x:c t="n" s="0">
        <x:v>46.63156</x:v>
      </x:c>
      <x:c t="n" s="0">
        <x:v>54.20069</x:v>
      </x:c>
      <x:c t="n" s="0">
        <x:v>83.03784</x:v>
      </x:c>
      <x:c t="n" s="0">
        <x:v>85.5714</x:v>
      </x:c>
      <x:c t="n" s="0">
        <x:v>-14.66032</x:v>
      </x:c>
      <x:c t="n" s="0">
        <x:v>-2.645688</x:v>
      </x:c>
      <x:c t="n" s="0">
        <x:v>1.006868</x:v>
      </x:c>
      <x:c t="n" s="0">
        <x:v>-4.689641</x:v>
      </x:c>
      <x:c t="n" s="0">
        <x:v>0.9454769</x:v>
      </x:c>
      <x:c t="n" s="0">
        <x:v>11.13211</x:v>
      </x:c>
      <x:c t="n" s="0">
        <x:v>17.56149</x:v>
      </x:c>
      <x:c t="n" s="0">
        <x:v>17.8824</x:v>
      </x:c>
      <x:c t="n" s="0">
        <x:v>24.03358</x:v>
      </x:c>
      <x:c t="n" s="0">
        <x:v>19.88174</x:v>
      </x:c>
      <x:c t="n" s="0">
        <x:v>24.94723</x:v>
      </x:c>
      <x:c t="n" s="0">
        <x:v>21.9492</x:v>
      </x:c>
      <x:c t="n" s="0">
        <x:v>27.44297</x:v>
      </x:c>
      <x:c t="n" s="0">
        <x:v>27.52847</x:v>
      </x:c>
      <x:c t="n" s="0">
        <x:v>27.57556</x:v>
      </x:c>
      <x:c t="n" s="0">
        <x:v>26.04482</x:v>
      </x:c>
      <x:c t="n" s="0">
        <x:v>31.02326</x:v>
      </x:c>
      <x:c t="n" s="0">
        <x:v>33.50748</x:v>
      </x:c>
      <x:c t="n" s="0">
        <x:v>36.62216</x:v>
      </x:c>
      <x:c t="n" s="0">
        <x:v>39.62017</x:v>
      </x:c>
      <x:c t="n" s="0">
        <x:v>39.25163</x:v>
      </x:c>
      <x:c t="n" s="0">
        <x:v>37.95253</x:v>
      </x:c>
      <x:c t="n" s="0">
        <x:v>37.38747</x:v>
      </x:c>
      <x:c t="n" s="0">
        <x:v>36.6358</x:v>
      </x:c>
      <x:c t="n" s="0">
        <x:v>37.60944</x:v>
      </x:c>
      <x:c t="n" s="0">
        <x:v>37.88244</x:v>
      </x:c>
      <x:c t="n" s="0">
        <x:v>38.09382</x:v>
      </x:c>
      <x:c t="n" s="0">
        <x:v>37.09187</x:v>
      </x:c>
      <x:c t="n" s="0">
        <x:v>37.8311</x:v>
      </x:c>
      <x:c t="n" s="0">
        <x:v>39.17663</x:v>
      </x:c>
      <x:c t="n" s="0">
        <x:v>37.73259</x:v>
      </x:c>
      <x:c t="n" s="0">
        <x:v>31.95671</x:v>
      </x:c>
      <x:c t="n" s="0">
        <x:v>31.93589</x:v>
      </x:c>
      <x:c t="n" s="0">
        <x:v>21.57032</x:v>
      </x:c>
      <x:c t="n" s="0">
        <x:v>15.33578</x:v>
      </x:c>
      <x:c t="n" s="0">
        <x:v>12.11209</x:v>
      </x:c>
      <x:c t="n" s="0">
        <x:v>-16.51515</x:v>
      </x:c>
      <x:c t="n" s="0">
        <x:v>-2.507437</x:v>
      </x:c>
      <x:c t="n" s="0">
        <x:v>0.5055925</x:v>
      </x:c>
      <x:c t="n" s="0">
        <x:v>-18.0233</x:v>
      </x:c>
      <x:c t="n" s="0">
        <x:v>1.954936</x:v>
      </x:c>
      <x:c t="n" s="0">
        <x:v>11.12826</x:v>
      </x:c>
      <x:c t="n" s="0">
        <x:v>20.76397</x:v>
      </x:c>
      <x:c t="n" s="0">
        <x:v>16.26746</x:v>
      </x:c>
      <x:c t="n" s="0">
        <x:v>23.81958</x:v>
      </x:c>
      <x:c t="n" s="0">
        <x:v>21.22112</x:v>
      </x:c>
      <x:c t="n" s="0">
        <x:v>20.91026</x:v>
      </x:c>
      <x:c t="n" s="0">
        <x:v>21.30171</x:v>
      </x:c>
      <x:c t="n" s="0">
        <x:v>28.71429</x:v>
      </x:c>
      <x:c t="n" s="0">
        <x:v>26.81219</x:v>
      </x:c>
      <x:c t="n" s="0">
        <x:v>25.6045</x:v>
      </x:c>
      <x:c t="n" s="0">
        <x:v>27.74988</x:v>
      </x:c>
      <x:c t="n" s="0">
        <x:v>30.45516</x:v>
      </x:c>
      <x:c t="n" s="0">
        <x:v>36.02621</x:v>
      </x:c>
      <x:c t="n" s="0">
        <x:v>35.13608</x:v>
      </x:c>
      <x:c t="n" s="0">
        <x:v>38.07484</x:v>
      </x:c>
      <x:c t="n" s="0">
        <x:v>32.69621</x:v>
      </x:c>
      <x:c t="n" s="0">
        <x:v>36.67927</x:v>
      </x:c>
      <x:c t="n" s="0">
        <x:v>34.60438</x:v>
      </x:c>
      <x:c t="n" s="0">
        <x:v>35.99434</x:v>
      </x:c>
      <x:c t="n" s="0">
        <x:v>35.29815</x:v>
      </x:c>
      <x:c t="n" s="0">
        <x:v>34.25955</x:v>
      </x:c>
      <x:c t="n" s="0">
        <x:v>32.6052</x:v>
      </x:c>
      <x:c t="n" s="0">
        <x:v>32.62559</x:v>
      </x:c>
      <x:c t="n" s="0">
        <x:v>32.31126</x:v>
      </x:c>
      <x:c t="n" s="0">
        <x:v>31.47998</x:v>
      </x:c>
      <x:c t="n" s="0">
        <x:v>31.704</x:v>
      </x:c>
      <x:c t="n" s="0">
        <x:v>25.06592</x:v>
      </x:c>
      <x:c t="n" s="0">
        <x:v>26.0651</x:v>
      </x:c>
      <x:c t="n" s="0">
        <x:v>16.43996</x:v>
      </x:c>
      <x:c t="n" s="0">
        <x:v>11.04987</x:v>
      </x:c>
      <x:c t="n" s="0">
        <x:v>8.743891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43948.9911921296</x:v>
      </x:c>
      <x:c t="n" s="7">
        <x:v>43948.9911921296</x:v>
      </x:c>
      <x:c t="n" s="0">
        <x:v>46.79555</x:v>
      </x:c>
      <x:c t="n" s="0">
        <x:v>57.21099</x:v>
      </x:c>
      <x:c t="n" s="0">
        <x:v>85.2972</x:v>
      </x:c>
      <x:c t="n" s="0">
        <x:v>87.6982</x:v>
      </x:c>
      <x:c t="n" s="0">
        <x:v>-14.9538</x:v>
      </x:c>
      <x:c t="n" s="0">
        <x:v>-2.682056</x:v>
      </x:c>
      <x:c t="n" s="0">
        <x:v>0.9372023</x:v>
      </x:c>
      <x:c t="n" s="0">
        <x:v>-5.340628</x:v>
      </x:c>
      <x:c t="n" s="0">
        <x:v>1.0746</x:v>
      </x:c>
      <x:c t="n" s="0">
        <x:v>11.13155</x:v>
      </x:c>
      <x:c t="n" s="0">
        <x:v>18.20301</x:v>
      </x:c>
      <x:c t="n" s="0">
        <x:v>18.0448</x:v>
      </x:c>
      <x:c t="n" s="0">
        <x:v>23.86905</x:v>
      </x:c>
      <x:c t="n" s="0">
        <x:v>20.34004</x:v>
      </x:c>
      <x:c t="n" s="0">
        <x:v>24.54549</x:v>
      </x:c>
      <x:c t="n" s="0">
        <x:v>21.86736</x:v>
      </x:c>
      <x:c t="n" s="0">
        <x:v>26.96315</x:v>
      </x:c>
      <x:c t="n" s="0">
        <x:v>27.38457</x:v>
      </x:c>
      <x:c t="n" s="0">
        <x:v>27.41609</x:v>
      </x:c>
      <x:c t="n" s="0">
        <x:v>26.0599</x:v>
      </x:c>
      <x:c t="n" s="0">
        <x:v>30.54035</x:v>
      </x:c>
      <x:c t="n" s="0">
        <x:v>33.55476</x:v>
      </x:c>
      <x:c t="n" s="0">
        <x:v>36.00521</x:v>
      </x:c>
      <x:c t="n" s="0">
        <x:v>39.30817</x:v>
      </x:c>
      <x:c t="n" s="0">
        <x:v>38.89985</x:v>
      </x:c>
      <x:c t="n" s="0">
        <x:v>38.00197</x:v>
      </x:c>
      <x:c t="n" s="0">
        <x:v>37.01279</x:v>
      </x:c>
      <x:c t="n" s="0">
        <x:v>36.69553</x:v>
      </x:c>
      <x:c t="n" s="0">
        <x:v>37.17966</x:v>
      </x:c>
      <x:c t="n" s="0">
        <x:v>37.39465</x:v>
      </x:c>
      <x:c t="n" s="0">
        <x:v>37.51762</x:v>
      </x:c>
      <x:c t="n" s="0">
        <x:v>36.69172</x:v>
      </x:c>
      <x:c t="n" s="0">
        <x:v>37.33456</x:v>
      </x:c>
      <x:c t="n" s="0">
        <x:v>38.67539</x:v>
      </x:c>
      <x:c t="n" s="0">
        <x:v>37.18347</x:v>
      </x:c>
      <x:c t="n" s="0">
        <x:v>31.4127</x:v>
      </x:c>
      <x:c t="n" s="0">
        <x:v>31.37938</x:v>
      </x:c>
      <x:c t="n" s="0">
        <x:v>21.09419</x:v>
      </x:c>
      <x:c t="n" s="0">
        <x:v>14.91999</x:v>
      </x:c>
      <x:c t="n" s="0">
        <x:v>11.70233</x:v>
      </x:c>
      <x:c t="n" s="0">
        <x:v>-18.46235</x:v>
      </x:c>
      <x:c t="n" s="0">
        <x:v>-3.500541</x:v>
      </x:c>
      <x:c t="n" s="0">
        <x:v>0.5055925</x:v>
      </x:c>
      <x:c t="n" s="0">
        <x:v>-18.0233</x:v>
      </x:c>
      <x:c t="n" s="0">
        <x:v>1.484322</x:v>
      </x:c>
      <x:c t="n" s="0">
        <x:v>11.12826</x:v>
      </x:c>
      <x:c t="n" s="0">
        <x:v>20.76397</x:v>
      </x:c>
      <x:c t="n" s="0">
        <x:v>18.88957</x:v>
      </x:c>
      <x:c t="n" s="0">
        <x:v>20.70456</x:v>
      </x:c>
      <x:c t="n" s="0">
        <x:v>23.51312</x:v>
      </x:c>
      <x:c t="n" s="0">
        <x:v>20.91026</x:v>
      </x:c>
      <x:c t="n" s="0">
        <x:v>21.42623</x:v>
      </x:c>
      <x:c t="n" s="0">
        <x:v>21.96781</x:v>
      </x:c>
      <x:c t="n" s="0">
        <x:v>26.43119</x:v>
      </x:c>
      <x:c t="n" s="0">
        <x:v>26.07818</x:v>
      </x:c>
      <x:c t="n" s="0">
        <x:v>25.31739</x:v>
      </x:c>
      <x:c t="n" s="0">
        <x:v>24.05718</x:v>
      </x:c>
      <x:c t="n" s="0">
        <x:v>33.76547</x:v>
      </x:c>
      <x:c t="n" s="0">
        <x:v>31.22834</x:v>
      </x:c>
      <x:c t="n" s="0">
        <x:v>36.62463</x:v>
      </x:c>
      <x:c t="n" s="0">
        <x:v>40.15174</x:v>
      </x:c>
      <x:c t="n" s="0">
        <x:v>36.17935</x:v>
      </x:c>
      <x:c t="n" s="0">
        <x:v>35.47929</x:v>
      </x:c>
      <x:c t="n" s="0">
        <x:v>35.76911</x:v>
      </x:c>
      <x:c t="n" s="0">
        <x:v>34.46293</x:v>
      </x:c>
      <x:c t="n" s="0">
        <x:v>31.99157</x:v>
      </x:c>
      <x:c t="n" s="0">
        <x:v>31.74044</x:v>
      </x:c>
      <x:c t="n" s="0">
        <x:v>32.87901</x:v>
      </x:c>
      <x:c t="n" s="0">
        <x:v>31.00146</x:v>
      </x:c>
      <x:c t="n" s="0">
        <x:v>33.59025</x:v>
      </x:c>
      <x:c t="n" s="0">
        <x:v>31.99279</x:v>
      </x:c>
      <x:c t="n" s="0">
        <x:v>26.38996</x:v>
      </x:c>
      <x:c t="n" s="0">
        <x:v>25.74464</x:v>
      </x:c>
      <x:c t="n" s="0">
        <x:v>15.4455</x:v>
      </x:c>
      <x:c t="n" s="0">
        <x:v>10.85081</x:v>
      </x:c>
      <x:c t="n" s="0">
        <x:v>6.779108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43948.9911921296</x:v>
      </x:c>
      <x:c t="n" s="7">
        <x:v>43948.9911921296</x:v>
      </x:c>
      <x:c t="n" s="0">
        <x:v>47.82566</x:v>
      </x:c>
      <x:c t="n" s="0">
        <x:v>54.20069</x:v>
      </x:c>
      <x:c t="n" s="0">
        <x:v>87.9311</x:v>
      </x:c>
      <x:c t="n" s="0">
        <x:v>88.9849</x:v>
      </x:c>
      <x:c t="n" s="0">
        <x:v>-15.42589</x:v>
      </x:c>
      <x:c t="n" s="0">
        <x:v>-2.876174</x:v>
      </x:c>
      <x:c t="n" s="0">
        <x:v>0.8768077</x:v>
      </x:c>
      <x:c t="n" s="0">
        <x:v>-5.986092</x:v>
      </x:c>
      <x:c t="n" s="0">
        <x:v>1.089453</x:v>
      </x:c>
      <x:c t="n" s="0">
        <x:v>11.13107</x:v>
      </x:c>
      <x:c t="n" s="0">
        <x:v>18.68463</x:v>
      </x:c>
      <x:c t="n" s="0">
        <x:v>18.17883</x:v>
      </x:c>
      <x:c t="n" s="0">
        <x:v>23.31455</x:v>
      </x:c>
      <x:c t="n" s="0">
        <x:v>21.2451</x:v>
      </x:c>
      <x:c t="n" s="0">
        <x:v>24.10106</x:v>
      </x:c>
      <x:c t="n" s="0">
        <x:v>21.81553</x:v>
      </x:c>
      <x:c t="n" s="0">
        <x:v>26.50671</x:v>
      </x:c>
      <x:c t="n" s="0">
        <x:v>27.16149</x:v>
      </x:c>
      <x:c t="n" s="0">
        <x:v>27.0855</x:v>
      </x:c>
      <x:c t="n" s="0">
        <x:v>25.63651</x:v>
      </x:c>
      <x:c t="n" s="0">
        <x:v>29.94999</x:v>
      </x:c>
      <x:c t="n" s="0">
        <x:v>33.52105</x:v>
      </x:c>
      <x:c t="n" s="0">
        <x:v>35.74463</x:v>
      </x:c>
      <x:c t="n" s="0">
        <x:v>38.85722</x:v>
      </x:c>
      <x:c t="n" s="0">
        <x:v>38.8833</x:v>
      </x:c>
      <x:c t="n" s="0">
        <x:v>37.75955</x:v>
      </x:c>
      <x:c t="n" s="0">
        <x:v>36.88152</x:v>
      </x:c>
      <x:c t="n" s="0">
        <x:v>36.31538</x:v>
      </x:c>
      <x:c t="n" s="0">
        <x:v>36.82636</x:v>
      </x:c>
      <x:c t="n" s="0">
        <x:v>37.04103</x:v>
      </x:c>
      <x:c t="n" s="0">
        <x:v>37.22564</x:v>
      </x:c>
      <x:c t="n" s="0">
        <x:v>36.49268</x:v>
      </x:c>
      <x:c t="n" s="0">
        <x:v>36.9306</x:v>
      </x:c>
      <x:c t="n" s="0">
        <x:v>38.21519</x:v>
      </x:c>
      <x:c t="n" s="0">
        <x:v>36.70419</x:v>
      </x:c>
      <x:c t="n" s="0">
        <x:v>31.09998</x:v>
      </x:c>
      <x:c t="n" s="0">
        <x:v>30.93793</x:v>
      </x:c>
      <x:c t="n" s="0">
        <x:v>20.65377</x:v>
      </x:c>
      <x:c t="n" s="0">
        <x:v>14.63415</x:v>
      </x:c>
      <x:c t="n" s="0">
        <x:v>11.24568</x:v>
      </x:c>
      <x:c t="n" s="0">
        <x:v>-20.26328</x:v>
      </x:c>
      <x:c t="n" s="0">
        <x:v>-4.227641</x:v>
      </x:c>
      <x:c t="n" s="0">
        <x:v>0.5055925</x:v>
      </x:c>
      <x:c t="n" s="0">
        <x:v>-18.0233</x:v>
      </x:c>
      <x:c t="n" s="0">
        <x:v>1.175352</x:v>
      </x:c>
      <x:c t="n" s="0">
        <x:v>11.53351</x:v>
      </x:c>
      <x:c t="n" s="0">
        <x:v>20.66865</x:v>
      </x:c>
      <x:c t="n" s="0">
        <x:v>19.93566</x:v>
      </x:c>
      <x:c t="n" s="0">
        <x:v>16.39494</x:v>
      </x:c>
      <x:c t="n" s="0">
        <x:v>24.46845</x:v>
      </x:c>
      <x:c t="n" s="0">
        <x:v>18.79001</x:v>
      </x:c>
      <x:c t="n" s="0">
        <x:v>21.49926</x:v>
      </x:c>
      <x:c t="n" s="0">
        <x:v>22.19129</x:v>
      </x:c>
      <x:c t="n" s="0">
        <x:v>24.58519</x:v>
      </x:c>
      <x:c t="n" s="0">
        <x:v>23.55113</x:v>
      </x:c>
      <x:c t="n" s="0">
        <x:v>18.78562</x:v>
      </x:c>
      <x:c t="n" s="0">
        <x:v>20.78793</x:v>
      </x:c>
      <x:c t="n" s="0">
        <x:v>32.36141</x:v>
      </x:c>
      <x:c t="n" s="0">
        <x:v>32.05613</x:v>
      </x:c>
      <x:c t="n" s="0">
        <x:v>35.471</x:v>
      </x:c>
      <x:c t="n" s="0">
        <x:v>36.25542</x:v>
      </x:c>
      <x:c t="n" s="0">
        <x:v>35.48975</x:v>
      </x:c>
      <x:c t="n" s="0">
        <x:v>34.72161</x:v>
      </x:c>
      <x:c t="n" s="0">
        <x:v>34.29181</x:v>
      </x:c>
      <x:c t="n" s="0">
        <x:v>31.25871</x:v>
      </x:c>
      <x:c t="n" s="0">
        <x:v>35.12491</x:v>
      </x:c>
      <x:c t="n" s="0">
        <x:v>36.80163</x:v>
      </x:c>
      <x:c t="n" s="0">
        <x:v>35.59708</x:v>
      </x:c>
      <x:c t="n" s="0">
        <x:v>33.91902</x:v>
      </x:c>
      <x:c t="n" s="0">
        <x:v>34.62269</x:v>
      </x:c>
      <x:c t="n" s="0">
        <x:v>29.91331</x:v>
      </x:c>
      <x:c t="n" s="0">
        <x:v>28.49704</x:v>
      </x:c>
      <x:c t="n" s="0">
        <x:v>26.10424</x:v>
      </x:c>
      <x:c t="n" s="0">
        <x:v>16.31907</x:v>
      </x:c>
      <x:c t="n" s="0">
        <x:v>13.23713</x:v>
      </x:c>
      <x:c t="n" s="0">
        <x:v>6.574514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43948.9911921296</x:v>
      </x:c>
      <x:c t="n" s="7">
        <x:v>43948.9911921296</x:v>
      </x:c>
      <x:c t="n" s="0">
        <x:v>45.78976</x:v>
      </x:c>
      <x:c t="n" s="0">
        <x:v>54.20069</x:v>
      </x:c>
      <x:c t="n" s="0">
        <x:v>80.19027</x:v>
      </x:c>
      <x:c t="n" s="0">
        <x:v>85.31491</x:v>
      </x:c>
      <x:c t="n" s="0">
        <x:v>-15.87415</x:v>
      </x:c>
      <x:c t="n" s="0">
        <x:v>-3.049113</x:v>
      </x:c>
      <x:c t="n" s="0">
        <x:v>0.8245559</x:v>
      </x:c>
      <x:c t="n" s="0">
        <x:v>-6.625208</x:v>
      </x:c>
      <x:c t="n" s="0">
        <x:v>1.102097</x:v>
      </x:c>
      <x:c t="n" s="0">
        <x:v>11.49407</x:v>
      </x:c>
      <x:c t="n" s="0">
        <x:v>18.93096</x:v>
      </x:c>
      <x:c t="n" s="0">
        <x:v>19.35943</x:v>
      </x:c>
      <x:c t="n" s="0">
        <x:v>22.77757</x:v>
      </x:c>
      <x:c t="n" s="0">
        <x:v>21.89213</x:v>
      </x:c>
      <x:c t="n" s="0">
        <x:v>23.61021</x:v>
      </x:c>
      <x:c t="n" s="0">
        <x:v>21.77078</x:v>
      </x:c>
      <x:c t="n" s="0">
        <x:v>26.12061</x:v>
      </x:c>
      <x:c t="n" s="0">
        <x:v>26.80145</x:v>
      </x:c>
      <x:c t="n" s="0">
        <x:v>26.69225</x:v>
      </x:c>
      <x:c t="n" s="0">
        <x:v>25.5759</x:v>
      </x:c>
      <x:c t="n" s="0">
        <x:v>29.4743</x:v>
      </x:c>
      <x:c t="n" s="0">
        <x:v>33.24719</x:v>
      </x:c>
      <x:c t="n" s="0">
        <x:v>35.32547</x:v>
      </x:c>
      <x:c t="n" s="0">
        <x:v>38.27852</x:v>
      </x:c>
      <x:c t="n" s="0">
        <x:v>38.61697</x:v>
      </x:c>
      <x:c t="n" s="0">
        <x:v>37.18858</x:v>
      </x:c>
      <x:c t="n" s="0">
        <x:v>36.90714</x:v>
      </x:c>
      <x:c t="n" s="0">
        <x:v>36.20521</x:v>
      </x:c>
      <x:c t="n" s="0">
        <x:v>36.49983</x:v>
      </x:c>
      <x:c t="n" s="0">
        <x:v>36.97089</x:v>
      </x:c>
      <x:c t="n" s="0">
        <x:v>36.9825</x:v>
      </x:c>
      <x:c t="n" s="0">
        <x:v>36.13274</x:v>
      </x:c>
      <x:c t="n" s="0">
        <x:v>36.52504</x:v>
      </x:c>
      <x:c t="n" s="0">
        <x:v>37.76306</x:v>
      </x:c>
      <x:c t="n" s="0">
        <x:v>36.15218</x:v>
      </x:c>
      <x:c t="n" s="0">
        <x:v>30.67211</x:v>
      </x:c>
      <x:c t="n" s="0">
        <x:v>30.38435</x:v>
      </x:c>
      <x:c t="n" s="0">
        <x:v>20.13945</x:v>
      </x:c>
      <x:c t="n" s="0">
        <x:v>14.33087</x:v>
      </x:c>
      <x:c t="n" s="0">
        <x:v>10.75393</x:v>
      </x:c>
      <x:c t="n" s="0">
        <x:v>-20.26328</x:v>
      </x:c>
      <x:c t="n" s="0">
        <x:v>-4.227641</x:v>
      </x:c>
      <x:c t="n" s="0">
        <x:v>0.5055925</x:v>
      </x:c>
      <x:c t="n" s="0">
        <x:v>-18.0233</x:v>
      </x:c>
      <x:c t="n" s="0">
        <x:v>1.175352</x:v>
      </x:c>
      <x:c t="n" s="0">
        <x:v>13.63839</x:v>
      </x:c>
      <x:c t="n" s="0">
        <x:v>19.93554</x:v>
      </x:c>
      <x:c t="n" s="0">
        <x:v>23.91226</x:v>
      </x:c>
      <x:c t="n" s="0">
        <x:v>16.39494</x:v>
      </x:c>
      <x:c t="n" s="0">
        <x:v>24.46845</x:v>
      </x:c>
      <x:c t="n" s="0">
        <x:v>18.38084</x:v>
      </x:c>
      <x:c t="n" s="0">
        <x:v>21.49926</x:v>
      </x:c>
      <x:c t="n" s="0">
        <x:v>22.80005</x:v>
      </x:c>
      <x:c t="n" s="0">
        <x:v>23.74151</x:v>
      </x:c>
      <x:c t="n" s="0">
        <x:v>22.81585</x:v>
      </x:c>
      <x:c t="n" s="0">
        <x:v>26.75011</x:v>
      </x:c>
      <x:c t="n" s="0">
        <x:v>25.83439</x:v>
      </x:c>
      <x:c t="n" s="0">
        <x:v>29.31226</x:v>
      </x:c>
      <x:c t="n" s="0">
        <x:v>32.6415</x:v>
      </x:c>
      <x:c t="n" s="0">
        <x:v>31.26567</x:v>
      </x:c>
      <x:c t="n" s="0">
        <x:v>36.98819</x:v>
      </x:c>
      <x:c t="n" s="0">
        <x:v>30.96509</x:v>
      </x:c>
      <x:c t="n" s="0">
        <x:v>39.34331</x:v>
      </x:c>
      <x:c t="n" s="0">
        <x:v>33.41985</x:v>
      </x:c>
      <x:c t="n" s="0">
        <x:v>35.09192</x:v>
      </x:c>
      <x:c t="n" s="0">
        <x:v>35.98338</x:v>
      </x:c>
      <x:c t="n" s="0">
        <x:v>32.21951</x:v>
      </x:c>
      <x:c t="n" s="0">
        <x:v>33.24847</x:v>
      </x:c>
      <x:c t="n" s="0">
        <x:v>31.23948</x:v>
      </x:c>
      <x:c t="n" s="0">
        <x:v>31.51934</x:v>
      </x:c>
      <x:c t="n" s="0">
        <x:v>29.56913</x:v>
      </x:c>
      <x:c t="n" s="0">
        <x:v>25.56597</x:v>
      </x:c>
      <x:c t="n" s="0">
        <x:v>20.68176</x:v>
      </x:c>
      <x:c t="n" s="0">
        <x:v>13.12626</x:v>
      </x:c>
      <x:c t="n" s="0">
        <x:v>11.02242</x:v>
      </x:c>
      <x:c t="n" s="0">
        <x:v>5.359926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43948.9911921296</x:v>
      </x:c>
      <x:c t="n" s="7">
        <x:v>43948.9911921296</x:v>
      </x:c>
      <x:c t="n" s="0">
        <x:v>46.61426</x:v>
      </x:c>
      <x:c t="n" s="0">
        <x:v>54.20069</x:v>
      </x:c>
      <x:c t="n" s="0">
        <x:v>72.06761</x:v>
      </x:c>
      <x:c t="n" s="0">
        <x:v>76.67838</x:v>
      </x:c>
      <x:c t="n" s="0">
        <x:v>-16.2974</x:v>
      </x:c>
      <x:c t="n" s="0">
        <x:v>-3.202463</x:v>
      </x:c>
      <x:c t="n" s="0">
        <x:v>0.7794288</x:v>
      </x:c>
      <x:c t="n" s="0">
        <x:v>-7.257046</x:v>
      </x:c>
      <x:c t="n" s="0">
        <x:v>1.112866</x:v>
      </x:c>
      <x:c t="n" s="0">
        <x:v>11.88106</x:v>
      </x:c>
      <x:c t="n" s="0">
        <x:v>19.0929</x:v>
      </x:c>
      <x:c t="n" s="0">
        <x:v>20.3991</x:v>
      </x:c>
      <x:c t="n" s="0">
        <x:v>22.24211</x:v>
      </x:c>
      <x:c t="n" s="0">
        <x:v>22.28398</x:v>
      </x:c>
      <x:c t="n" s="0">
        <x:v>23.14206</x:v>
      </x:c>
      <x:c t="n" s="0">
        <x:v>22.02005</x:v>
      </x:c>
      <x:c t="n" s="0">
        <x:v>25.76782</x:v>
      </x:c>
      <x:c t="n" s="0">
        <x:v>26.70552</x:v>
      </x:c>
      <x:c t="n" s="0">
        <x:v>26.28332</x:v>
      </x:c>
      <x:c t="n" s="0">
        <x:v>26.42211</x:v>
      </x:c>
      <x:c t="n" s="0">
        <x:v>28.98464</x:v>
      </x:c>
      <x:c t="n" s="0">
        <x:v>32.62641</x:v>
      </x:c>
      <x:c t="n" s="0">
        <x:v>34.84117</x:v>
      </x:c>
      <x:c t="n" s="0">
        <x:v>38.34149</x:v>
      </x:c>
      <x:c t="n" s="0">
        <x:v>38.33114</x:v>
      </x:c>
      <x:c t="n" s="0">
        <x:v>36.70213</x:v>
      </x:c>
      <x:c t="n" s="0">
        <x:v>37.05026</x:v>
      </x:c>
      <x:c t="n" s="0">
        <x:v>35.75895</x:v>
      </x:c>
      <x:c t="n" s="0">
        <x:v>36.16732</x:v>
      </x:c>
      <x:c t="n" s="0">
        <x:v>36.77814</x:v>
      </x:c>
      <x:c t="n" s="0">
        <x:v>36.48669</x:v>
      </x:c>
      <x:c t="n" s="0">
        <x:v>35.69106</x:v>
      </x:c>
      <x:c t="n" s="0">
        <x:v>36.00935</x:v>
      </x:c>
      <x:c t="n" s="0">
        <x:v>37.23087</x:v>
      </x:c>
      <x:c t="n" s="0">
        <x:v>35.58713</x:v>
      </x:c>
      <x:c t="n" s="0">
        <x:v>30.19729</x:v>
      </x:c>
      <x:c t="n" s="0">
        <x:v>29.80394</x:v>
      </x:c>
      <x:c t="n" s="0">
        <x:v>19.55869</x:v>
      </x:c>
      <x:c t="n" s="0">
        <x:v>14.00881</x:v>
      </x:c>
      <x:c t="n" s="0">
        <x:v>10.27152</x:v>
      </x:c>
      <x:c t="n" s="0">
        <x:v>-20.26328</x:v>
      </x:c>
      <x:c t="n" s="0">
        <x:v>-4.227641</x:v>
      </x:c>
      <x:c t="n" s="0">
        <x:v>0.5055925</x:v>
      </x:c>
      <x:c t="n" s="0">
        <x:v>-18.0233</x:v>
      </x:c>
      <x:c t="n" s="0">
        <x:v>1.175352</x:v>
      </x:c>
      <x:c t="n" s="0">
        <x:v>13.63839</x:v>
      </x:c>
      <x:c t="n" s="0">
        <x:v>19.93554</x:v>
      </x:c>
      <x:c t="n" s="0">
        <x:v>23.91226</x:v>
      </x:c>
      <x:c t="n" s="0">
        <x:v>14.174</x:v>
      </x:c>
      <x:c t="n" s="0">
        <x:v>22.68684</x:v>
      </x:c>
      <x:c t="n" s="0">
        <x:v>18.38084</x:v>
      </x:c>
      <x:c t="n" s="0">
        <x:v>23.97872</x:v>
      </x:c>
      <x:c t="n" s="0">
        <x:v>22.80005</x:v>
      </x:c>
      <x:c t="n" s="0">
        <x:v>27.00385</x:v>
      </x:c>
      <x:c t="n" s="0">
        <x:v>22.26342</x:v>
      </x:c>
      <x:c t="n" s="0">
        <x:v>30.71996</x:v>
      </x:c>
      <x:c t="n" s="0">
        <x:v>23.29537</x:v>
      </x:c>
      <x:c t="n" s="0">
        <x:v>20.92286</x:v>
      </x:c>
      <x:c t="n" s="0">
        <x:v>26.25482</x:v>
      </x:c>
      <x:c t="n" s="0">
        <x:v>38.90359</x:v>
      </x:c>
      <x:c t="n" s="0">
        <x:v>36.3079</x:v>
      </x:c>
      <x:c t="n" s="0">
        <x:v>32.07065</x:v>
      </x:c>
      <x:c t="n" s="0">
        <x:v>38.10345</x:v>
      </x:c>
      <x:c t="n" s="0">
        <x:v>32.17762</x:v>
      </x:c>
      <x:c t="n" s="0">
        <x:v>32.31686</x:v>
      </x:c>
      <x:c t="n" s="0">
        <x:v>35.03364</x:v>
      </x:c>
      <x:c t="n" s="0">
        <x:v>32.03009</x:v>
      </x:c>
      <x:c t="n" s="0">
        <x:v>30.56974</x:v>
      </x:c>
      <x:c t="n" s="0">
        <x:v>30.64726</x:v>
      </x:c>
      <x:c t="n" s="0">
        <x:v>31.06977</x:v>
      </x:c>
      <x:c t="n" s="0">
        <x:v>28.63286</x:v>
      </x:c>
      <x:c t="n" s="0">
        <x:v>25.93099</x:v>
      </x:c>
      <x:c t="n" s="0">
        <x:v>22.5455</x:v>
      </x:c>
      <x:c t="n" s="0">
        <x:v>12.22138</x:v>
      </x:c>
      <x:c t="n" s="0">
        <x:v>10.7295</x:v>
      </x:c>
      <x:c t="n" s="0">
        <x:v>5.513142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43948.9911921296</x:v>
      </x:c>
      <x:c t="n" s="7">
        <x:v>43948.9911921296</x:v>
      </x:c>
      <x:c t="n" s="0">
        <x:v>47.27453</x:v>
      </x:c>
      <x:c t="n" s="0">
        <x:v>54.20069</x:v>
      </x:c>
      <x:c t="n" s="0">
        <x:v>77.49221</x:v>
      </x:c>
      <x:c t="n" s="0">
        <x:v>86.20546</x:v>
      </x:c>
      <x:c t="n" s="0">
        <x:v>-16.6947</x:v>
      </x:c>
      <x:c t="n" s="0">
        <x:v>-3.37723</x:v>
      </x:c>
      <x:c t="n" s="0">
        <x:v>0.6584499</x:v>
      </x:c>
      <x:c t="n" s="0">
        <x:v>-6.777692</x:v>
      </x:c>
      <x:c t="n" s="0">
        <x:v>1.122043</x:v>
      </x:c>
      <x:c t="n" s="0">
        <x:v>12.18628</x:v>
      </x:c>
      <x:c t="n" s="0">
        <x:v>19.22657</x:v>
      </x:c>
      <x:c t="n" s="0">
        <x:v>21.12459</x:v>
      </x:c>
      <x:c t="n" s="0">
        <x:v>21.59513</x:v>
      </x:c>
      <x:c t="n" s="0">
        <x:v>21.9826</x:v>
      </x:c>
      <x:c t="n" s="0">
        <x:v>22.69795</x:v>
      </x:c>
      <x:c t="n" s="0">
        <x:v>22.36709</x:v>
      </x:c>
      <x:c t="n" s="0">
        <x:v>25.7223</x:v>
      </x:c>
      <x:c t="n" s="0">
        <x:v>26.75037</x:v>
      </x:c>
      <x:c t="n" s="0">
        <x:v>25.78888</x:v>
      </x:c>
      <x:c t="n" s="0">
        <x:v>26.88807</x:v>
      </x:c>
      <x:c t="n" s="0">
        <x:v>28.73932</x:v>
      </x:c>
      <x:c t="n" s="0">
        <x:v>31.99308</x:v>
      </x:c>
      <x:c t="n" s="0">
        <x:v>34.54488</x:v>
      </x:c>
      <x:c t="n" s="0">
        <x:v>38.55614</x:v>
      </x:c>
      <x:c t="n" s="0">
        <x:v>38.92755</x:v>
      </x:c>
      <x:c t="n" s="0">
        <x:v>36.35077</x:v>
      </x:c>
      <x:c t="n" s="0">
        <x:v>37.22599</x:v>
      </x:c>
      <x:c t="n" s="0">
        <x:v>35.73296</x:v>
      </x:c>
      <x:c t="n" s="0">
        <x:v>35.90098</x:v>
      </x:c>
      <x:c t="n" s="0">
        <x:v>36.40792</x:v>
      </x:c>
      <x:c t="n" s="0">
        <x:v>36.11795</x:v>
      </x:c>
      <x:c t="n" s="0">
        <x:v>35.32647</x:v>
      </x:c>
      <x:c t="n" s="0">
        <x:v>35.69148</x:v>
      </x:c>
      <x:c t="n" s="0">
        <x:v>36.75556</x:v>
      </x:c>
      <x:c t="n" s="0">
        <x:v>35.11911</x:v>
      </x:c>
      <x:c t="n" s="0">
        <x:v>29.72821</x:v>
      </x:c>
      <x:c t="n" s="0">
        <x:v>29.25445</x:v>
      </x:c>
      <x:c t="n" s="0">
        <x:v>19.06242</x:v>
      </x:c>
      <x:c t="n" s="0">
        <x:v>13.70721</x:v>
      </x:c>
      <x:c t="n" s="0">
        <x:v>9.805821</x:v>
      </x:c>
      <x:c t="n" s="0">
        <x:v>-20.26328</x:v>
      </x:c>
      <x:c t="n" s="0">
        <x:v>-4.905934</x:v>
      </x:c>
      <x:c t="n" s="0">
        <x:v>-0.7898967</x:v>
      </x:c>
      <x:c t="n" s="0">
        <x:v>-2.002862</x:v>
      </x:c>
      <x:c t="n" s="0">
        <x:v>1.175352</x:v>
      </x:c>
      <x:c t="n" s="0">
        <x:v>13.63839</x:v>
      </x:c>
      <x:c t="n" s="0">
        <x:v>19.93554</x:v>
      </x:c>
      <x:c t="n" s="0">
        <x:v>23.91226</x:v>
      </x:c>
      <x:c t="n" s="0">
        <x:v>9.390547</x:v>
      </x:c>
      <x:c t="n" s="0">
        <x:v>19.61385</x:v>
      </x:c>
      <x:c t="n" s="0">
        <x:v>16.99359</x:v>
      </x:c>
      <x:c t="n" s="0">
        <x:v>23.97872</x:v>
      </x:c>
      <x:c t="n" s="0">
        <x:v>26.42512</x:v>
      </x:c>
      <x:c t="n" s="0">
        <x:v>26.91454</x:v>
      </x:c>
      <x:c t="n" s="0">
        <x:v>19.5819</x:v>
      </x:c>
      <x:c t="n" s="0">
        <x:v>25.11134</x:v>
      </x:c>
      <x:c t="n" s="0">
        <x:v>28.78033</x:v>
      </x:c>
      <x:c t="n" s="0">
        <x:v>22.67345</x:v>
      </x:c>
      <x:c t="n" s="0">
        <x:v>35.08484</x:v>
      </x:c>
      <x:c t="n" s="0">
        <x:v>40.04963</x:v>
      </x:c>
      <x:c t="n" s="0">
        <x:v>42.17431</x:v>
      </x:c>
      <x:c t="n" s="0">
        <x:v>32.20089</x:v>
      </x:c>
      <x:c t="n" s="0">
        <x:v>34.9226</x:v>
      </x:c>
      <x:c t="n" s="0">
        <x:v>37.31508</x:v>
      </x:c>
      <x:c t="n" s="0">
        <x:v>33.46094</x:v>
      </x:c>
      <x:c t="n" s="0">
        <x:v>34.87906</x:v>
      </x:c>
      <x:c t="n" s="0">
        <x:v>34.51199</x:v>
      </x:c>
      <x:c t="n" s="0">
        <x:v>32.83996</x:v>
      </x:c>
      <x:c t="n" s="0">
        <x:v>32.57589</x:v>
      </x:c>
      <x:c t="n" s="0">
        <x:v>32.03942</x:v>
      </x:c>
      <x:c t="n" s="0">
        <x:v>30.37146</x:v>
      </x:c>
      <x:c t="n" s="0">
        <x:v>24.20431</x:v>
      </x:c>
      <x:c t="n" s="0">
        <x:v>22.0938</x:v>
      </x:c>
      <x:c t="n" s="0">
        <x:v>14.16702</x:v>
      </x:c>
      <x:c t="n" s="0">
        <x:v>11.60984</x:v>
      </x:c>
      <x:c t="n" s="0">
        <x:v>5.488812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43948.9911921296</x:v>
      </x:c>
      <x:c t="n" s="7">
        <x:v>43948.9911921296</x:v>
      </x:c>
      <x:c t="n" s="0">
        <x:v>46.35755</x:v>
      </x:c>
      <x:c t="n" s="0">
        <x:v>54.20069</x:v>
      </x:c>
      <x:c t="n" s="0">
        <x:v>91.94032</x:v>
      </x:c>
      <x:c t="n" s="0">
        <x:v>93.3127</x:v>
      </x:c>
      <x:c t="n" s="0">
        <x:v>-17.06537</x:v>
      </x:c>
      <x:c t="n" s="0">
        <x:v>-3.595876</x:v>
      </x:c>
      <x:c t="n" s="0">
        <x:v>0.4195974</x:v>
      </x:c>
      <x:c t="n" s="0">
        <x:v>-5.209898</x:v>
      </x:c>
      <x:c t="n" s="0">
        <x:v>1.129864</x:v>
      </x:c>
      <x:c t="n" s="0">
        <x:v>12.43097</x:v>
      </x:c>
      <x:c t="n" s="0">
        <x:v>19.33756</x:v>
      </x:c>
      <x:c t="n" s="0">
        <x:v>21.6845</x:v>
      </x:c>
      <x:c t="n" s="0">
        <x:v>20.95429</x:v>
      </x:c>
      <x:c t="n" s="0">
        <x:v>21.70755</x:v>
      </x:c>
      <x:c t="n" s="0">
        <x:v>22.08643</x:v>
      </x:c>
      <x:c t="n" s="0">
        <x:v>22.64299</x:v>
      </x:c>
      <x:c t="n" s="0">
        <x:v>25.83225</x:v>
      </x:c>
      <x:c t="n" s="0">
        <x:v>26.70456</x:v>
      </x:c>
      <x:c t="n" s="0">
        <x:v>25.21711</x:v>
      </x:c>
      <x:c t="n" s="0">
        <x:v>26.49244</x:v>
      </x:c>
      <x:c t="n" s="0">
        <x:v>29.07221</x:v>
      </x:c>
      <x:c t="n" s="0">
        <x:v>31.40133</x:v>
      </x:c>
      <x:c t="n" s="0">
        <x:v>35.04016</x:v>
      </x:c>
      <x:c t="n" s="0">
        <x:v>38.26395</x:v>
      </x:c>
      <x:c t="n" s="0">
        <x:v>39.22285</x:v>
      </x:c>
      <x:c t="n" s="0">
        <x:v>36.01216</x:v>
      </x:c>
      <x:c t="n" s="0">
        <x:v>36.85777</x:v>
      </x:c>
      <x:c t="n" s="0">
        <x:v>35.57189</x:v>
      </x:c>
      <x:c t="n" s="0">
        <x:v>35.65001</x:v>
      </x:c>
      <x:c t="n" s="0">
        <x:v>36.24987</x:v>
      </x:c>
      <x:c t="n" s="0">
        <x:v>35.89032</x:v>
      </x:c>
      <x:c t="n" s="0">
        <x:v>35.15074</x:v>
      </x:c>
      <x:c t="n" s="0">
        <x:v>35.16993</x:v>
      </x:c>
      <x:c t="n" s="0">
        <x:v>36.24507</x:v>
      </x:c>
      <x:c t="n" s="0">
        <x:v>34.56057</x:v>
      </x:c>
      <x:c t="n" s="0">
        <x:v>29.20971</x:v>
      </x:c>
      <x:c t="n" s="0">
        <x:v>28.66237</x:v>
      </x:c>
      <x:c t="n" s="0">
        <x:v>18.52801</x:v>
      </x:c>
      <x:c t="n" s="0">
        <x:v>13.35531</x:v>
      </x:c>
      <x:c t="n" s="0">
        <x:v>9.40025</x:v>
      </x:c>
      <x:c t="n" s="0">
        <x:v>-20.26328</x:v>
      </x:c>
      <x:c t="n" s="0">
        <x:v>-5.157808</x:v>
      </x:c>
      <x:c t="n" s="0">
        <x:v>-1.324657</x:v>
      </x:c>
      <x:c t="n" s="0">
        <x:v>-0.7807046</x:v>
      </x:c>
      <x:c t="n" s="0">
        <x:v>2.298674</x:v>
      </x:c>
      <x:c t="n" s="0">
        <x:v>13.63839</x:v>
      </x:c>
      <x:c t="n" s="0">
        <x:v>19.0755</x:v>
      </x:c>
      <x:c t="n" s="0">
        <x:v>24.061</x:v>
      </x:c>
      <x:c t="n" s="0">
        <x:v>10.48951</x:v>
      </x:c>
      <x:c t="n" s="0">
        <x:v>19.61385</x:v>
      </x:c>
      <x:c t="n" s="0">
        <x:v>12.70803</x:v>
      </x:c>
      <x:c t="n" s="0">
        <x:v>23.97872</x:v>
      </x:c>
      <x:c t="n" s="0">
        <x:v>26.42512</x:v>
      </x:c>
      <x:c t="n" s="0">
        <x:v>26.23201</x:v>
      </x:c>
      <x:c t="n" s="0">
        <x:v>14.73243</x:v>
      </x:c>
      <x:c t="n" s="0">
        <x:v>26.60336</x:v>
      </x:c>
      <x:c t="n" s="0">
        <x:v>29.17676</x:v>
      </x:c>
      <x:c t="n" s="0">
        <x:v>21.56799</x:v>
      </x:c>
      <x:c t="n" s="0">
        <x:v>36.95064</x:v>
      </x:c>
      <x:c t="n" s="0">
        <x:v>32.22628</x:v>
      </x:c>
      <x:c t="n" s="0">
        <x:v>40.38626</x:v>
      </x:c>
      <x:c t="n" s="0">
        <x:v>34.41217</x:v>
      </x:c>
      <x:c t="n" s="0">
        <x:v>33.3158</x:v>
      </x:c>
      <x:c t="n" s="0">
        <x:v>37.15015</x:v>
      </x:c>
      <x:c t="n" s="0">
        <x:v>34.37928</x:v>
      </x:c>
      <x:c t="n" s="0">
        <x:v>34.8672</x:v>
      </x:c>
      <x:c t="n" s="0">
        <x:v>31.46611</x:v>
      </x:c>
      <x:c t="n" s="0">
        <x:v>33.06032</x:v>
      </x:c>
      <x:c t="n" s="0">
        <x:v>29.14314</x:v>
      </x:c>
      <x:c t="n" s="0">
        <x:v>27.98683</x:v>
      </x:c>
      <x:c t="n" s="0">
        <x:v>27.49652</x:v>
      </x:c>
      <x:c t="n" s="0">
        <x:v>22.78947</x:v>
      </x:c>
      <x:c t="n" s="0">
        <x:v>20.09248</x:v>
      </x:c>
      <x:c t="n" s="0">
        <x:v>11.67816</x:v>
      </x:c>
      <x:c t="n" s="0">
        <x:v>12.5574</x:v>
      </x:c>
      <x:c t="n" s="0">
        <x:v>4.946994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43948.9911921296</x:v>
      </x:c>
      <x:c t="n" s="7">
        <x:v>43948.9911921296</x:v>
      </x:c>
      <x:c t="n" s="0">
        <x:v>50.59604</x:v>
      </x:c>
      <x:c t="n" s="0">
        <x:v>64.61462</x:v>
      </x:c>
      <x:c t="n" s="0">
        <x:v>89.49451</x:v>
      </x:c>
      <x:c t="n" s="0">
        <x:v>91.40572</x:v>
      </x:c>
      <x:c t="n" s="0">
        <x:v>-17.40908</x:v>
      </x:c>
      <x:c t="n" s="0">
        <x:v>-3.791739</x:v>
      </x:c>
      <x:c t="n" s="0">
        <x:v>0.2046658</x:v>
      </x:c>
      <x:c t="n" s="0">
        <x:v>-4.21038</x:v>
      </x:c>
      <x:c t="n" s="0">
        <x:v>1.757237</x:v>
      </x:c>
      <x:c t="n" s="0">
        <x:v>12.62955</x:v>
      </x:c>
      <x:c t="n" s="0">
        <x:v>18.95268</x:v>
      </x:c>
      <x:c t="n" s="0">
        <x:v>22.12336</x:v>
      </x:c>
      <x:c t="n" s="0">
        <x:v>20.37223</x:v>
      </x:c>
      <x:c t="n" s="0">
        <x:v>21.45217</x:v>
      </x:c>
      <x:c t="n" s="0">
        <x:v>21.48595</x:v>
      </x:c>
      <x:c t="n" s="0">
        <x:v>23.07289</x:v>
      </x:c>
      <x:c t="n" s="0">
        <x:v>25.60788</x:v>
      </x:c>
      <x:c t="n" s="0">
        <x:v>26.6387</x:v>
      </x:c>
      <x:c t="n" s="0">
        <x:v>24.55269</x:v>
      </x:c>
      <x:c t="n" s="0">
        <x:v>26.84794</x:v>
      </x:c>
      <x:c t="n" s="0">
        <x:v>28.64033</x:v>
      </x:c>
      <x:c t="n" s="0">
        <x:v>31.11732</x:v>
      </x:c>
      <x:c t="n" s="0">
        <x:v>34.85075</x:v>
      </x:c>
      <x:c t="n" s="0">
        <x:v>38.43868</x:v>
      </x:c>
      <x:c t="n" s="0">
        <x:v>39.23183</x:v>
      </x:c>
      <x:c t="n" s="0">
        <x:v>35.96524</x:v>
      </x:c>
      <x:c t="n" s="0">
        <x:v>36.54918</x:v>
      </x:c>
      <x:c t="n" s="0">
        <x:v>35.81037</x:v>
      </x:c>
      <x:c t="n" s="0">
        <x:v>35.7018</x:v>
      </x:c>
      <x:c t="n" s="0">
        <x:v>35.96482</x:v>
      </x:c>
      <x:c t="n" s="0">
        <x:v>35.54453</x:v>
      </x:c>
      <x:c t="n" s="0">
        <x:v>34.87813</x:v>
      </x:c>
      <x:c t="n" s="0">
        <x:v>34.6891</x:v>
      </x:c>
      <x:c t="n" s="0">
        <x:v>35.63126</x:v>
      </x:c>
      <x:c t="n" s="0">
        <x:v>34.09429</x:v>
      </x:c>
      <x:c t="n" s="0">
        <x:v>28.68542</x:v>
      </x:c>
      <x:c t="n" s="0">
        <x:v>28.10648</x:v>
      </x:c>
      <x:c t="n" s="0">
        <x:v>18.0493</x:v>
      </x:c>
      <x:c t="n" s="0">
        <x:v>13.25547</x:v>
      </x:c>
      <x:c t="n" s="0">
        <x:v>9.071453</x:v>
      </x:c>
      <x:c t="n" s="0">
        <x:v>-20.26328</x:v>
      </x:c>
      <x:c t="n" s="0">
        <x:v>-5.157808</x:v>
      </x:c>
      <x:c t="n" s="0">
        <x:v>-1.324657</x:v>
      </x:c>
      <x:c t="n" s="0">
        <x:v>-0.7807046</x:v>
      </x:c>
      <x:c t="n" s="0">
        <x:v>4.561401</x:v>
      </x:c>
      <x:c t="n" s="0">
        <x:v>13.63839</x:v>
      </x:c>
      <x:c t="n" s="0">
        <x:v>14.42835</x:v>
      </x:c>
      <x:c t="n" s="0">
        <x:v>24.061</x:v>
      </x:c>
      <x:c t="n" s="0">
        <x:v>12.71849</x:v>
      </x:c>
      <x:c t="n" s="0">
        <x:v>19.50939</x:v>
      </x:c>
      <x:c t="n" s="0">
        <x:v>12.70803</x:v>
      </x:c>
      <x:c t="n" s="0">
        <x:v>25.55204</x:v>
      </x:c>
      <x:c t="n" s="0">
        <x:v>20.87385</x:v>
      </x:c>
      <x:c t="n" s="0">
        <x:v>25.04896</x:v>
      </x:c>
      <x:c t="n" s="0">
        <x:v>12.72367</x:v>
      </x:c>
      <x:c t="n" s="0">
        <x:v>28.10129</x:v>
      </x:c>
      <x:c t="n" s="0">
        <x:v>28.02055</x:v>
      </x:c>
      <x:c t="n" s="0">
        <x:v>29.78055</x:v>
      </x:c>
      <x:c t="n" s="0">
        <x:v>33.2396</x:v>
      </x:c>
      <x:c t="n" s="0">
        <x:v>41.22833</x:v>
      </x:c>
      <x:c t="n" s="0">
        <x:v>36.89399</x:v>
      </x:c>
      <x:c t="n" s="0">
        <x:v>36.05514</x:v>
      </x:c>
      <x:c t="n" s="0">
        <x:v>35.26631</x:v>
      </x:c>
      <x:c t="n" s="0">
        <x:v>30.26277</x:v>
      </x:c>
      <x:c t="n" s="0">
        <x:v>36.00708</x:v>
      </x:c>
      <x:c t="n" s="0">
        <x:v>34.65355</x:v>
      </x:c>
      <x:c t="n" s="0">
        <x:v>39.61125</x:v>
      </x:c>
      <x:c t="n" s="0">
        <x:v>35.56142</x:v>
      </x:c>
      <x:c t="n" s="0">
        <x:v>32.67298</x:v>
      </x:c>
      <x:c t="n" s="0">
        <x:v>26.12698</x:v>
      </x:c>
      <x:c t="n" s="0">
        <x:v>28.74979</x:v>
      </x:c>
      <x:c t="n" s="0">
        <x:v>23.19404</x:v>
      </x:c>
      <x:c t="n" s="0">
        <x:v>20.85698</x:v>
      </x:c>
      <x:c t="n" s="0">
        <x:v>13.33323</x:v>
      </x:c>
      <x:c t="n" s="0">
        <x:v>11.34819</x:v>
      </x:c>
      <x:c t="n" s="0">
        <x:v>6.936206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43948.9911921296</x:v>
      </x:c>
      <x:c t="n" s="7">
        <x:v>43948.9911921296</x:v>
      </x:c>
      <x:c t="n" s="0">
        <x:v>47.92542</x:v>
      </x:c>
      <x:c t="n" s="0">
        <x:v>54.20069</x:v>
      </x:c>
      <x:c t="n" s="0">
        <x:v>84.17119</x:v>
      </x:c>
      <x:c t="n" s="0">
        <x:v>87.59477</x:v>
      </x:c>
      <x:c t="n" s="0">
        <x:v>-17.72582</x:v>
      </x:c>
      <x:c t="n" s="0">
        <x:v>-3.966301</x:v>
      </x:c>
      <x:c t="n" s="0">
        <x:v>0.01229343</x:v>
      </x:c>
      <x:c t="n" s="0">
        <x:v>-3.507884</x:v>
      </x:c>
      <x:c t="n" s="0">
        <x:v>2.297397</x:v>
      </x:c>
      <x:c t="n" s="0">
        <x:v>12.79224</x:v>
      </x:c>
      <x:c t="n" s="0">
        <x:v>18.5217</x:v>
      </x:c>
      <x:c t="n" s="0">
        <x:v>22.39584</x:v>
      </x:c>
      <x:c t="n" s="0">
        <x:v>19.81252</x:v>
      </x:c>
      <x:c t="n" s="0">
        <x:v>21.21578</x:v>
      </x:c>
      <x:c t="n" s="0">
        <x:v>20.89791</x:v>
      </x:c>
      <x:c t="n" s="0">
        <x:v>23.57894</x:v>
      </x:c>
      <x:c t="n" s="0">
        <x:v>25.07702</x:v>
      </x:c>
      <x:c t="n" s="0">
        <x:v>26.19282</x:v>
      </x:c>
      <x:c t="n" s="0">
        <x:v>23.97639</x:v>
      </x:c>
      <x:c t="n" s="0">
        <x:v>26.95038</x:v>
      </x:c>
      <x:c t="n" s="0">
        <x:v>28.74954</x:v>
      </x:c>
      <x:c t="n" s="0">
        <x:v>30.7841</x:v>
      </x:c>
      <x:c t="n" s="0">
        <x:v>34.66066</x:v>
      </x:c>
      <x:c t="n" s="0">
        <x:v>38.51235</x:v>
      </x:c>
      <x:c t="n" s="0">
        <x:v>39.04573</x:v>
      </x:c>
      <x:c t="n" s="0">
        <x:v>35.82907</x:v>
      </x:c>
      <x:c t="n" s="0">
        <x:v>36.20094</x:v>
      </x:c>
      <x:c t="n" s="0">
        <x:v>35.51873</x:v>
      </x:c>
      <x:c t="n" s="0">
        <x:v>35.76805</x:v>
      </x:c>
      <x:c t="n" s="0">
        <x:v>37.85243</x:v>
      </x:c>
      <x:c t="n" s="0">
        <x:v>36.83707</x:v>
      </x:c>
      <x:c t="n" s="0">
        <x:v>34.81605</x:v>
      </x:c>
      <x:c t="n" s="0">
        <x:v>34.36028</x:v>
      </x:c>
      <x:c t="n" s="0">
        <x:v>35.07307</x:v>
      </x:c>
      <x:c t="n" s="0">
        <x:v>33.52581</x:v>
      </x:c>
      <x:c t="n" s="0">
        <x:v>28.14651</x:v>
      </x:c>
      <x:c t="n" s="0">
        <x:v>27.50653</x:v>
      </x:c>
      <x:c t="n" s="0">
        <x:v>17.55657</x:v>
      </x:c>
      <x:c t="n" s="0">
        <x:v>12.92982</x:v>
      </x:c>
      <x:c t="n" s="0">
        <x:v>8.722819</x:v>
      </x:c>
      <x:c t="n" s="0">
        <x:v>-20.26328</x:v>
      </x:c>
      <x:c t="n" s="0">
        <x:v>-5.157808</x:v>
      </x:c>
      <x:c t="n" s="0">
        <x:v>-1.324657</x:v>
      </x:c>
      <x:c t="n" s="0">
        <x:v>-0.7807046</x:v>
      </x:c>
      <x:c t="n" s="0">
        <x:v>4.561401</x:v>
      </x:c>
      <x:c t="n" s="0">
        <x:v>13.63839</x:v>
      </x:c>
      <x:c t="n" s="0">
        <x:v>14.42835</x:v>
      </x:c>
      <x:c t="n" s="0">
        <x:v>23.20308</x:v>
      </x:c>
      <x:c t="n" s="0">
        <x:v>12.71849</x:v>
      </x:c>
      <x:c t="n" s="0">
        <x:v>19.49426</x:v>
      </x:c>
      <x:c t="n" s="0">
        <x:v>12.70803</x:v>
      </x:c>
      <x:c t="n" s="0">
        <x:v>25.73662</x:v>
      </x:c>
      <x:c t="n" s="0">
        <x:v>18.86699</x:v>
      </x:c>
      <x:c t="n" s="0">
        <x:v>21.84443</x:v>
      </x:c>
      <x:c t="n" s="0">
        <x:v>16.70052</x:v>
      </x:c>
      <x:c t="n" s="0">
        <x:v>26.12615</x:v>
      </x:c>
      <x:c t="n" s="0">
        <x:v>27.11679</x:v>
      </x:c>
      <x:c t="n" s="0">
        <x:v>29.37874</x:v>
      </x:c>
      <x:c t="n" s="0">
        <x:v>30.34637</x:v>
      </x:c>
      <x:c t="n" s="0">
        <x:v>34.81659</x:v>
      </x:c>
      <x:c t="n" s="0">
        <x:v>39.43273</x:v>
      </x:c>
      <x:c t="n" s="0">
        <x:v>36.27688</x:v>
      </x:c>
      <x:c t="n" s="0">
        <x:v>37.15937</x:v>
      </x:c>
      <x:c t="n" s="0">
        <x:v>39.31524</x:v>
      </x:c>
      <x:c t="n" s="0">
        <x:v>39.25565</x:v>
      </x:c>
      <x:c t="n" s="0">
        <x:v>42.5263</x:v>
      </x:c>
      <x:c t="n" s="0">
        <x:v>37.09966</x:v>
      </x:c>
      <x:c t="n" s="0">
        <x:v>29.96588</x:v>
      </x:c>
      <x:c t="n" s="0">
        <x:v>28.05941</x:v>
      </x:c>
      <x:c t="n" s="0">
        <x:v>29.04459</x:v>
      </x:c>
      <x:c t="n" s="0">
        <x:v>25.70749</x:v>
      </x:c>
      <x:c t="n" s="0">
        <x:v>21.47664</x:v>
      </x:c>
      <x:c t="n" s="0">
        <x:v>19.07067</x:v>
      </x:c>
      <x:c t="n" s="0">
        <x:v>11.13171</x:v>
      </x:c>
      <x:c t="n" s="0">
        <x:v>9.916965</x:v>
      </x:c>
      <x:c t="n" s="0">
        <x:v>5.302651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43948.9911921296</x:v>
      </x:c>
      <x:c t="n" s="7">
        <x:v>43948.9911921296</x:v>
      </x:c>
      <x:c t="n" s="0">
        <x:v>47.85036</x:v>
      </x:c>
      <x:c t="n" s="0">
        <x:v>54.20069</x:v>
      </x:c>
      <x:c t="n" s="0">
        <x:v>74.73338</x:v>
      </x:c>
      <x:c t="n" s="0">
        <x:v>83.40157</x:v>
      </x:c>
      <x:c t="n" s="0">
        <x:v>-18.11202</x:v>
      </x:c>
      <x:c t="n" s="0">
        <x:v>-4.121146</x:v>
      </x:c>
      <x:c t="n" s="0">
        <x:v>-0.1590262</x:v>
      </x:c>
      <x:c t="n" s="0">
        <x:v>-2.986527</x:v>
      </x:c>
      <x:c t="n" s="0">
        <x:v>2.710852</x:v>
      </x:c>
      <x:c t="n" s="0">
        <x:v>13.06052</x:v>
      </x:c>
      <x:c t="n" s="0">
        <x:v>18.11642</x:v>
      </x:c>
      <x:c t="n" s="0">
        <x:v>22.42519</x:v>
      </x:c>
      <x:c t="n" s="0">
        <x:v>19.26979</x:v>
      </x:c>
      <x:c t="n" s="0">
        <x:v>21.00319</x:v>
      </x:c>
      <x:c t="n" s="0">
        <x:v>21.0363</x:v>
      </x:c>
      <x:c t="n" s="0">
        <x:v>23.96885</x:v>
      </x:c>
      <x:c t="n" s="0">
        <x:v>24.57389</x:v>
      </x:c>
      <x:c t="n" s="0">
        <x:v>25.78137</x:v>
      </x:c>
      <x:c t="n" s="0">
        <x:v>23.80711</x:v>
      </x:c>
      <x:c t="n" s="0">
        <x:v>26.49053</x:v>
      </x:c>
      <x:c t="n" s="0">
        <x:v>28.18902</x:v>
      </x:c>
      <x:c t="n" s="0">
        <x:v>30.74385</x:v>
      </x:c>
      <x:c t="n" s="0">
        <x:v>34.16096</x:v>
      </x:c>
      <x:c t="n" s="0">
        <x:v>38.30726</x:v>
      </x:c>
      <x:c t="n" s="0">
        <x:v>38.94476</x:v>
      </x:c>
      <x:c t="n" s="0">
        <x:v>35.88786</x:v>
      </x:c>
      <x:c t="n" s="0">
        <x:v>36.7051</x:v>
      </x:c>
      <x:c t="n" s="0">
        <x:v>36.16437</x:v>
      </x:c>
      <x:c t="n" s="0">
        <x:v>36.09422</x:v>
      </x:c>
      <x:c t="n" s="0">
        <x:v>37.38514</x:v>
      </x:c>
      <x:c t="n" s="0">
        <x:v>36.65803</x:v>
      </x:c>
      <x:c t="n" s="0">
        <x:v>34.48668</x:v>
      </x:c>
      <x:c t="n" s="0">
        <x:v>34.03226</x:v>
      </x:c>
      <x:c t="n" s="0">
        <x:v>34.61686</x:v>
      </x:c>
      <x:c t="n" s="0">
        <x:v>33.01146</x:v>
      </x:c>
      <x:c t="n" s="0">
        <x:v>27.76423</x:v>
      </x:c>
      <x:c t="n" s="0">
        <x:v>27.04066</x:v>
      </x:c>
      <x:c t="n" s="0">
        <x:v>17.06863</x:v>
      </x:c>
      <x:c t="n" s="0">
        <x:v>12.71935</x:v>
      </x:c>
      <x:c t="n" s="0">
        <x:v>8.383265</x:v>
      </x:c>
      <x:c t="n" s="0">
        <x:v>-22.65555</x:v>
      </x:c>
      <x:c t="n" s="0">
        <x:v>-5.157808</x:v>
      </x:c>
      <x:c t="n" s="0">
        <x:v>-1.324657</x:v>
      </x:c>
      <x:c t="n" s="0">
        <x:v>-0.7807046</x:v>
      </x:c>
      <x:c t="n" s="0">
        <x:v>4.561401</x:v>
      </x:c>
      <x:c t="n" s="0">
        <x:v>14.80039</x:v>
      </x:c>
      <x:c t="n" s="0">
        <x:v>14.42835</x:v>
      </x:c>
      <x:c t="n" s="0">
        <x:v>22.59306</x:v>
      </x:c>
      <x:c t="n" s="0">
        <x:v>14.61274</x:v>
      </x:c>
      <x:c t="n" s="0">
        <x:v>19.49426</x:v>
      </x:c>
      <x:c t="n" s="0">
        <x:v>23.80568</x:v>
      </x:c>
      <x:c t="n" s="0">
        <x:v>25.16317</x:v>
      </x:c>
      <x:c t="n" s="0">
        <x:v>19.57187</x:v>
      </x:c>
      <x:c t="n" s="0">
        <x:v>22.20222</x:v>
      </x:c>
      <x:c t="n" s="0">
        <x:v>24.44799</x:v>
      </x:c>
      <x:c t="n" s="0">
        <x:v>26.58041</x:v>
      </x:c>
      <x:c t="n" s="0">
        <x:v>19.48309</x:v>
      </x:c>
      <x:c t="n" s="0">
        <x:v>29.75549</x:v>
      </x:c>
      <x:c t="n" s="0">
        <x:v>30.94223</x:v>
      </x:c>
      <x:c t="n" s="0">
        <x:v>38.21296</x:v>
      </x:c>
      <x:c t="n" s="0">
        <x:v>35.1161</x:v>
      </x:c>
      <x:c t="n" s="0">
        <x:v>37.08057</x:v>
      </x:c>
      <x:c t="n" s="0">
        <x:v>36.28188</x:v>
      </x:c>
      <x:c t="n" s="0">
        <x:v>30.37658</x:v>
      </x:c>
      <x:c t="n" s="0">
        <x:v>34.06245</x:v>
      </x:c>
      <x:c t="n" s="0">
        <x:v>33.08588</x:v>
      </x:c>
      <x:c t="n" s="0">
        <x:v>36.5832</x:v>
      </x:c>
      <x:c t="n" s="0">
        <x:v>32.25317</x:v>
      </x:c>
      <x:c t="n" s="0">
        <x:v>33.57022</x:v>
      </x:c>
      <x:c t="n" s="0">
        <x:v>31.15935</x:v>
      </x:c>
      <x:c t="n" s="0">
        <x:v>28.27371</x:v>
      </x:c>
      <x:c t="n" s="0">
        <x:v>25.04068</x:v>
      </x:c>
      <x:c t="n" s="0">
        <x:v>22.42537</x:v>
      </x:c>
      <x:c t="n" s="0">
        <x:v>12.03934</x:v>
      </x:c>
      <x:c t="n" s="0">
        <x:v>11.07384</x:v>
      </x:c>
      <x:c t="n" s="0">
        <x:v>5.428491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43948.9911921296</x:v>
      </x:c>
      <x:c t="n" s="7">
        <x:v>43948.9911921296</x:v>
      </x:c>
      <x:c t="n" s="0">
        <x:v>48.35473</x:v>
      </x:c>
      <x:c t="n" s="0">
        <x:v>54.20069</x:v>
      </x:c>
      <x:c t="n" s="0">
        <x:v>69.93431</x:v>
      </x:c>
      <x:c t="n" s="0">
        <x:v>75.78192</x:v>
      </x:c>
      <x:c t="n" s="0">
        <x:v>-18.57008</x:v>
      </x:c>
      <x:c t="n" s="0">
        <x:v>-4.257904</x:v>
      </x:c>
      <x:c t="n" s="0">
        <x:v>-0.310885</x:v>
      </x:c>
      <x:c t="n" s="0">
        <x:v>-2.586013</x:v>
      </x:c>
      <x:c t="n" s="0">
        <x:v>3.035242</x:v>
      </x:c>
      <x:c t="n" s="0">
        <x:v>13.39169</x:v>
      </x:c>
      <x:c t="n" s="0">
        <x:v>17.73758</x:v>
      </x:c>
      <x:c t="n" s="0">
        <x:v>22.4501</x:v>
      </x:c>
      <x:c t="n" s="0">
        <x:v>19.24511</x:v>
      </x:c>
      <x:c t="n" s="0">
        <x:v>20.70605</x:v>
      </x:c>
      <x:c t="n" s="0">
        <x:v>21.70557</x:v>
      </x:c>
      <x:c t="n" s="0">
        <x:v>23.54685</x:v>
      </x:c>
      <x:c t="n" s="0">
        <x:v>24.15033</x:v>
      </x:c>
      <x:c t="n" s="0">
        <x:v>25.42439</x:v>
      </x:c>
      <x:c t="n" s="0">
        <x:v>23.99129</x:v>
      </x:c>
      <x:c t="n" s="0">
        <x:v>27.46826</x:v>
      </x:c>
      <x:c t="n" s="0">
        <x:v>27.71018</x:v>
      </x:c>
      <x:c t="n" s="0">
        <x:v>30.27064</x:v>
      </x:c>
      <x:c t="n" s="0">
        <x:v>34.18593</x:v>
      </x:c>
      <x:c t="n" s="0">
        <x:v>38.06396</x:v>
      </x:c>
      <x:c t="n" s="0">
        <x:v>39.66549</x:v>
      </x:c>
      <x:c t="n" s="0">
        <x:v>36.29649</x:v>
      </x:c>
      <x:c t="n" s="0">
        <x:v>36.40157</x:v>
      </x:c>
      <x:c t="n" s="0">
        <x:v>36.0323</x:v>
      </x:c>
      <x:c t="n" s="0">
        <x:v>36.28497</x:v>
      </x:c>
      <x:c t="n" s="0">
        <x:v>37.19677</x:v>
      </x:c>
      <x:c t="n" s="0">
        <x:v>36.53722</x:v>
      </x:c>
      <x:c t="n" s="0">
        <x:v>34.51656</x:v>
      </x:c>
      <x:c t="n" s="0">
        <x:v>33.89784</x:v>
      </x:c>
      <x:c t="n" s="0">
        <x:v>34.40593</x:v>
      </x:c>
      <x:c t="n" s="0">
        <x:v>32.70021</x:v>
      </x:c>
      <x:c t="n" s="0">
        <x:v>27.54842</x:v>
      </x:c>
      <x:c t="n" s="0">
        <x:v>26.72631</x:v>
      </x:c>
      <x:c t="n" s="0">
        <x:v>16.58125</x:v>
      </x:c>
      <x:c t="n" s="0">
        <x:v>12.81246</x:v>
      </x:c>
      <x:c t="n" s="0">
        <x:v>8.096344</x:v>
      </x:c>
      <x:c t="n" s="0">
        <x:v>-23.13712</x:v>
      </x:c>
      <x:c t="n" s="0">
        <x:v>-5.157808</x:v>
      </x:c>
      <x:c t="n" s="0">
        <x:v>-1.871588</x:v>
      </x:c>
      <x:c t="n" s="0">
        <x:v>-0.6985439</x:v>
      </x:c>
      <x:c t="n" s="0">
        <x:v>4.561401</x:v>
      </x:c>
      <x:c t="n" s="0">
        <x:v>14.94365</x:v>
      </x:c>
      <x:c t="n" s="0">
        <x:v>14.42835</x:v>
      </x:c>
      <x:c t="n" s="0">
        <x:v>22.59306</x:v>
      </x:c>
      <x:c t="n" s="0">
        <x:v>20.02158</x:v>
      </x:c>
      <x:c t="n" s="0">
        <x:v>17.05104</x:v>
      </x:c>
      <x:c t="n" s="0">
        <x:v>24.34323</x:v>
      </x:c>
      <x:c t="n" s="0">
        <x:v>5.923457</x:v>
      </x:c>
      <x:c t="n" s="0">
        <x:v>20.17816</x:v>
      </x:c>
      <x:c t="n" s="0">
        <x:v>22.40355</x:v>
      </x:c>
      <x:c t="n" s="0">
        <x:v>23.80859</x:v>
      </x:c>
      <x:c t="n" s="0">
        <x:v>30.80372</x:v>
      </x:c>
      <x:c t="n" s="0">
        <x:v>24.97164</x:v>
      </x:c>
      <x:c t="n" s="0">
        <x:v>22.66918</x:v>
      </x:c>
      <x:c t="n" s="0">
        <x:v>34.06866</x:v>
      </x:c>
      <x:c t="n" s="0">
        <x:v>37.16541</x:v>
      </x:c>
      <x:c t="n" s="0">
        <x:v>42.63086</x:v>
      </x:c>
      <x:c t="n" s="0">
        <x:v>35.74723</x:v>
      </x:c>
      <x:c t="n" s="0">
        <x:v>37.17973</x:v>
      </x:c>
      <x:c t="n" s="0">
        <x:v>36.83396</x:v>
      </x:c>
      <x:c t="n" s="0">
        <x:v>36.95331</x:v>
      </x:c>
      <x:c t="n" s="0">
        <x:v>35.92231</x:v>
      </x:c>
      <x:c t="n" s="0">
        <x:v>35.58009</x:v>
      </x:c>
      <x:c t="n" s="0">
        <x:v>35.11551</x:v>
      </x:c>
      <x:c t="n" s="0">
        <x:v>32.12604</x:v>
      </x:c>
      <x:c t="n" s="0">
        <x:v>33.18813</x:v>
      </x:c>
      <x:c t="n" s="0">
        <x:v>31.3874</x:v>
      </x:c>
      <x:c t="n" s="0">
        <x:v>26.10316</x:v>
      </x:c>
      <x:c t="n" s="0">
        <x:v>25.54742</x:v>
      </x:c>
      <x:c t="n" s="0">
        <x:v>12.14326</x:v>
      </x:c>
      <x:c t="n" s="0">
        <x:v>13.79373</x:v>
      </x:c>
      <x:c t="n" s="0">
        <x:v>6.531023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43948.9911921296</x:v>
      </x:c>
      <x:c t="n" s="7">
        <x:v>43948.9911921296</x:v>
      </x:c>
      <x:c t="n" s="0">
        <x:v>46.8181</x:v>
      </x:c>
      <x:c t="n" s="0">
        <x:v>54.20069</x:v>
      </x:c>
      <x:c t="n" s="0">
        <x:v>70.7087</x:v>
      </x:c>
      <x:c t="n" s="0">
        <x:v>76.74678</x:v>
      </x:c>
      <x:c t="n" s="0">
        <x:v>-19.00364</x:v>
      </x:c>
      <x:c t="n" s="0">
        <x:v>-4.378208</x:v>
      </x:c>
      <x:c t="n" s="0">
        <x:v>-0.6669825</x:v>
      </x:c>
      <x:c t="n" s="0">
        <x:v>-2.211083</x:v>
      </x:c>
      <x:c t="n" s="0">
        <x:v>3.294304</x:v>
      </x:c>
      <x:c t="n" s="0">
        <x:v>13.65581</x:v>
      </x:c>
      <x:c t="n" s="0">
        <x:v>17.36902</x:v>
      </x:c>
      <x:c t="n" s="0">
        <x:v>22.42414</x:v>
      </x:c>
      <x:c t="n" s="0">
        <x:v>19.36748</x:v>
      </x:c>
      <x:c t="n" s="0">
        <x:v>20.2538</x:v>
      </x:c>
      <x:c t="n" s="0">
        <x:v>22.20538</x:v>
      </x:c>
      <x:c t="n" s="0">
        <x:v>22.87436</x:v>
      </x:c>
      <x:c t="n" s="0">
        <x:v>23.75271</x:v>
      </x:c>
      <x:c t="n" s="0">
        <x:v>25.28527</x:v>
      </x:c>
      <x:c t="n" s="0">
        <x:v>23.4798</x:v>
      </x:c>
      <x:c t="n" s="0">
        <x:v>27.3061</x:v>
      </x:c>
      <x:c t="n" s="0">
        <x:v>27.84906</x:v>
      </x:c>
      <x:c t="n" s="0">
        <x:v>29.93314</x:v>
      </x:c>
      <x:c t="n" s="0">
        <x:v>33.75141</x:v>
      </x:c>
      <x:c t="n" s="0">
        <x:v>37.92688</x:v>
      </x:c>
      <x:c t="n" s="0">
        <x:v>39.33598</x:v>
      </x:c>
      <x:c t="n" s="0">
        <x:v>36.11714</x:v>
      </x:c>
      <x:c t="n" s="0">
        <x:v>36.71222</x:v>
      </x:c>
      <x:c t="n" s="0">
        <x:v>35.92973</x:v>
      </x:c>
      <x:c t="n" s="0">
        <x:v>36.06427</x:v>
      </x:c>
      <x:c t="n" s="0">
        <x:v>36.90647</x:v>
      </x:c>
      <x:c t="n" s="0">
        <x:v>36.40684</x:v>
      </x:c>
      <x:c t="n" s="0">
        <x:v>34.35827</x:v>
      </x:c>
      <x:c t="n" s="0">
        <x:v>33.79191</x:v>
      </x:c>
      <x:c t="n" s="0">
        <x:v>34.19626</x:v>
      </x:c>
      <x:c t="n" s="0">
        <x:v>32.70573</x:v>
      </x:c>
      <x:c t="n" s="0">
        <x:v>27.37941</x:v>
      </x:c>
      <x:c t="n" s="0">
        <x:v>26.56162</x:v>
      </x:c>
      <x:c t="n" s="0">
        <x:v>16.99613</x:v>
      </x:c>
      <x:c t="n" s="0">
        <x:v>12.97812</x:v>
      </x:c>
      <x:c t="n" s="0">
        <x:v>8.779131</x:v>
      </x:c>
      <x:c t="n" s="0">
        <x:v>-23.13712</x:v>
      </x:c>
      <x:c t="n" s="0">
        <x:v>-5.157808</x:v>
      </x:c>
      <x:c t="n" s="0">
        <x:v>-4.109125</x:v>
      </x:c>
      <x:c t="n" s="0">
        <x:v>-0.4609953</x:v>
      </x:c>
      <x:c t="n" s="0">
        <x:v>4.561401</x:v>
      </x:c>
      <x:c t="n" s="0">
        <x:v>14.94365</x:v>
      </x:c>
      <x:c t="n" s="0">
        <x:v>13.49701</x:v>
      </x:c>
      <x:c t="n" s="0">
        <x:v>21.23431</x:v>
      </x:c>
      <x:c t="n" s="0">
        <x:v>20.02158</x:v>
      </x:c>
      <x:c t="n" s="0">
        <x:v>15.79165</x:v>
      </x:c>
      <x:c t="n" s="0">
        <x:v>24.34323</x:v>
      </x:c>
      <x:c t="n" s="0">
        <x:v>5.923457</x:v>
      </x:c>
      <x:c t="n" s="0">
        <x:v>22.03475</x:v>
      </x:c>
      <x:c t="n" s="0">
        <x:v>25.33233</x:v>
      </x:c>
      <x:c t="n" s="0">
        <x:v>14.2619</x:v>
      </x:c>
      <x:c t="n" s="0">
        <x:v>21.10868</x:v>
      </x:c>
      <x:c t="n" s="0">
        <x:v>29.72902</x:v>
      </x:c>
      <x:c t="n" s="0">
        <x:v>28.75614</x:v>
      </x:c>
      <x:c t="n" s="0">
        <x:v>32.84778</x:v>
      </x:c>
      <x:c t="n" s="0">
        <x:v>36.05001</x:v>
      </x:c>
      <x:c t="n" s="0">
        <x:v>38.2182</x:v>
      </x:c>
      <x:c t="n" s="0">
        <x:v>35.78564</x:v>
      </x:c>
      <x:c t="n" s="0">
        <x:v>36.15758</x:v>
      </x:c>
      <x:c t="n" s="0">
        <x:v>36.34095</x:v>
      </x:c>
      <x:c t="n" s="0">
        <x:v>32.34146</x:v>
      </x:c>
      <x:c t="n" s="0">
        <x:v>36.75502</x:v>
      </x:c>
      <x:c t="n" s="0">
        <x:v>35.82614</x:v>
      </x:c>
      <x:c t="n" s="0">
        <x:v>33.89674</x:v>
      </x:c>
      <x:c t="n" s="0">
        <x:v>33.39885</x:v>
      </x:c>
      <x:c t="n" s="0">
        <x:v>32.88196</x:v>
      </x:c>
      <x:c t="n" s="0">
        <x:v>31.89774</x:v>
      </x:c>
      <x:c t="n" s="0">
        <x:v>27.30978</x:v>
      </x:c>
      <x:c t="n" s="0">
        <x:v>25.69729</x:v>
      </x:c>
      <x:c t="n" s="0">
        <x:v>18.88098</x:v>
      </x:c>
      <x:c t="n" s="0">
        <x:v>13.04474</x:v>
      </x:c>
      <x:c t="n" s="0">
        <x:v>11.36423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43948.9911921296</x:v>
      </x:c>
      <x:c t="n" s="7">
        <x:v>43948.9911921296</x:v>
      </x:c>
      <x:c t="n" s="0">
        <x:v>47.76413</x:v>
      </x:c>
      <x:c t="n" s="0">
        <x:v>54.20069</x:v>
      </x:c>
      <x:c t="n" s="0">
        <x:v>80.59032</x:v>
      </x:c>
      <x:c t="n" s="0">
        <x:v>83.67841</x:v>
      </x:c>
      <x:c t="n" s="0">
        <x:v>-19.41153</x:v>
      </x:c>
      <x:c t="n" s="0">
        <x:v>-4.483656</x:v>
      </x:c>
      <x:c t="n" s="0">
        <x:v>-1.028618</x:v>
      </x:c>
      <x:c t="n" s="0">
        <x:v>-1.907344</x:v>
      </x:c>
      <x:c t="n" s="0">
        <x:v>3.503937</x:v>
      </x:c>
      <x:c t="n" s="0">
        <x:v>13.86931</x:v>
      </x:c>
      <x:c t="n" s="0">
        <x:v>16.90933</x:v>
      </x:c>
      <x:c t="n" s="0">
        <x:v>22.08202</x:v>
      </x:c>
      <x:c t="n" s="0">
        <x:v>19.31613</x:v>
      </x:c>
      <x:c t="n" s="0">
        <x:v>19.82638</x:v>
      </x:c>
      <x:c t="n" s="0">
        <x:v>22.59095</x:v>
      </x:c>
      <x:c t="n" s="0">
        <x:v>22.20401</x:v>
      </x:c>
      <x:c t="n" s="0">
        <x:v>23.79288</x:v>
      </x:c>
      <x:c t="n" s="0">
        <x:v>25.33678</x:v>
      </x:c>
      <x:c t="n" s="0">
        <x:v>22.91129</x:v>
      </x:c>
      <x:c t="n" s="0">
        <x:v>27.16507</x:v>
      </x:c>
      <x:c t="n" s="0">
        <x:v>27.89433</x:v>
      </x:c>
      <x:c t="n" s="0">
        <x:v>30.12242</x:v>
      </x:c>
      <x:c t="n" s="0">
        <x:v>34.10413</x:v>
      </x:c>
      <x:c t="n" s="0">
        <x:v>37.81952</x:v>
      </x:c>
      <x:c t="n" s="0">
        <x:v>39.56074</x:v>
      </x:c>
      <x:c t="n" s="0">
        <x:v>36.06638</x:v>
      </x:c>
      <x:c t="n" s="0">
        <x:v>37.15554</x:v>
      </x:c>
      <x:c t="n" s="0">
        <x:v>35.88874</x:v>
      </x:c>
      <x:c t="n" s="0">
        <x:v>35.65231</x:v>
      </x:c>
      <x:c t="n" s="0">
        <x:v>36.84333</x:v>
      </x:c>
      <x:c t="n" s="0">
        <x:v>36.25024</x:v>
      </x:c>
      <x:c t="n" s="0">
        <x:v>34.14257</x:v>
      </x:c>
      <x:c t="n" s="0">
        <x:v>33.69888</x:v>
      </x:c>
      <x:c t="n" s="0">
        <x:v>34.16907</x:v>
      </x:c>
      <x:c t="n" s="0">
        <x:v>32.53174</x:v>
      </x:c>
      <x:c t="n" s="0">
        <x:v>27.75916</x:v>
      </x:c>
      <x:c t="n" s="0">
        <x:v>26.64215</x:v>
      </x:c>
      <x:c t="n" s="0">
        <x:v>16.79048</x:v>
      </x:c>
      <x:c t="n" s="0">
        <x:v>12.69392</x:v>
      </x:c>
      <x:c t="n" s="0">
        <x:v>8.606174</x:v>
      </x:c>
      <x:c t="n" s="0">
        <x:v>-23.13712</x:v>
      </x:c>
      <x:c t="n" s="0">
        <x:v>-5.157808</x:v>
      </x:c>
      <x:c t="n" s="0">
        <x:v>-4.109125</x:v>
      </x:c>
      <x:c t="n" s="0">
        <x:v>-0.4609953</x:v>
      </x:c>
      <x:c t="n" s="0">
        <x:v>4.561401</x:v>
      </x:c>
      <x:c t="n" s="0">
        <x:v>14.94365</x:v>
      </x:c>
      <x:c t="n" s="0">
        <x:v>12.30983</x:v>
      </x:c>
      <x:c t="n" s="0">
        <x:v>19.24606</x:v>
      </x:c>
      <x:c t="n" s="0">
        <x:v>17.81472</x:v>
      </x:c>
      <x:c t="n" s="0">
        <x:v>15.79165</x:v>
      </x:c>
      <x:c t="n" s="0">
        <x:v>24.91805</x:v>
      </x:c>
      <x:c t="n" s="0">
        <x:v>5.923457</x:v>
      </x:c>
      <x:c t="n" s="0">
        <x:v>24.02068</x:v>
      </x:c>
      <x:c t="n" s="0">
        <x:v>26.09016</x:v>
      </x:c>
      <x:c t="n" s="0">
        <x:v>16.18969</x:v>
      </x:c>
      <x:c t="n" s="0">
        <x:v>27.64465</x:v>
      </x:c>
      <x:c t="n" s="0">
        <x:v>26.25849</x:v>
      </x:c>
      <x:c t="n" s="0">
        <x:v>32.34666</x:v>
      </x:c>
      <x:c t="n" s="0">
        <x:v>35.01502</x:v>
      </x:c>
      <x:c t="n" s="0">
        <x:v>35.77321</x:v>
      </x:c>
      <x:c t="n" s="0">
        <x:v>40.14111</x:v>
      </x:c>
      <x:c t="n" s="0">
        <x:v>36.59729</x:v>
      </x:c>
      <x:c t="n" s="0">
        <x:v>39.4353</x:v>
      </x:c>
      <x:c t="n" s="0">
        <x:v>34.11597</x:v>
      </x:c>
      <x:c t="n" s="0">
        <x:v>34.39845</x:v>
      </x:c>
      <x:c t="n" s="0">
        <x:v>36.94448</x:v>
      </x:c>
      <x:c t="n" s="0">
        <x:v>33.46106</x:v>
      </x:c>
      <x:c t="n" s="0">
        <x:v>32.08388</x:v>
      </x:c>
      <x:c t="n" s="0">
        <x:v>33.74301</x:v>
      </x:c>
      <x:c t="n" s="0">
        <x:v>33.46746</x:v>
      </x:c>
      <x:c t="n" s="0">
        <x:v>31.71108</x:v>
      </x:c>
      <x:c t="n" s="0">
        <x:v>29.71739</x:v>
      </x:c>
      <x:c t="n" s="0">
        <x:v>26.73298</x:v>
      </x:c>
      <x:c t="n" s="0">
        <x:v>15.3717</x:v>
      </x:c>
      <x:c t="n" s="0">
        <x:v>11.24227</x:v>
      </x:c>
      <x:c t="n" s="0">
        <x:v>7.039491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43948.9911921296</x:v>
      </x:c>
      <x:c t="n" s="7">
        <x:v>43948.9911921296</x:v>
      </x:c>
      <x:c t="n" s="0">
        <x:v>46.73954</x:v>
      </x:c>
      <x:c t="n" s="0">
        <x:v>54.20069</x:v>
      </x:c>
      <x:c t="n" s="0">
        <x:v>83.69368</x:v>
      </x:c>
      <x:c t="n" s="0">
        <x:v>84.53394</x:v>
      </x:c>
      <x:c t="n" s="0">
        <x:v>-19.74938</x:v>
      </x:c>
      <x:c t="n" s="0">
        <x:v>-4.49823</x:v>
      </x:c>
      <x:c t="n" s="0">
        <x:v>-1.363253</x:v>
      </x:c>
      <x:c t="n" s="0">
        <x:v>-1.663766</x:v>
      </x:c>
      <x:c t="n" s="0">
        <x:v>3.37212</x:v>
      </x:c>
      <x:c t="n" s="0">
        <x:v>14.04369</x:v>
      </x:c>
      <x:c t="n" s="0">
        <x:v>16.47411</x:v>
      </x:c>
      <x:c t="n" s="0">
        <x:v>21.76685</x:v>
      </x:c>
      <x:c t="n" s="0">
        <x:v>19.02206</x:v>
      </x:c>
      <x:c t="n" s="0">
        <x:v>19.35431</x:v>
      </x:c>
      <x:c t="n" s="0">
        <x:v>23.21685</x:v>
      </x:c>
      <x:c t="n" s="0">
        <x:v>21.6179</x:v>
      </x:c>
      <x:c t="n" s="0">
        <x:v>23.82688</x:v>
      </x:c>
      <x:c t="n" s="0">
        <x:v>25.81971</x:v>
      </x:c>
      <x:c t="n" s="0">
        <x:v>22.3889</x:v>
      </x:c>
      <x:c t="n" s="0">
        <x:v>27.01634</x:v>
      </x:c>
      <x:c t="n" s="0">
        <x:v>27.52527</x:v>
      </x:c>
      <x:c t="n" s="0">
        <x:v>30.6399</x:v>
      </x:c>
      <x:c t="n" s="0">
        <x:v>34.62156</x:v>
      </x:c>
      <x:c t="n" s="0">
        <x:v>37.72823</x:v>
      </x:c>
      <x:c t="n" s="0">
        <x:v>39.62085</x:v>
      </x:c>
      <x:c t="n" s="0">
        <x:v>36.53789</x:v>
      </x:c>
      <x:c t="n" s="0">
        <x:v>36.8711</x:v>
      </x:c>
      <x:c t="n" s="0">
        <x:v>35.69545</x:v>
      </x:c>
      <x:c t="n" s="0">
        <x:v>35.39156</x:v>
      </x:c>
      <x:c t="n" s="0">
        <x:v>36.97741</x:v>
      </x:c>
      <x:c t="n" s="0">
        <x:v>35.96111</x:v>
      </x:c>
      <x:c t="n" s="0">
        <x:v>34.04597</x:v>
      </x:c>
      <x:c t="n" s="0">
        <x:v>33.71448</x:v>
      </x:c>
      <x:c t="n" s="0">
        <x:v>33.84402</x:v>
      </x:c>
      <x:c t="n" s="0">
        <x:v>32.33672</x:v>
      </x:c>
      <x:c t="n" s="0">
        <x:v>27.59077</x:v>
      </x:c>
      <x:c t="n" s="0">
        <x:v>26.7078</x:v>
      </x:c>
      <x:c t="n" s="0">
        <x:v>16.80651</x:v>
      </x:c>
      <x:c t="n" s="0">
        <x:v>12.64098</x:v>
      </x:c>
      <x:c t="n" s="0">
        <x:v>8.421388</x:v>
      </x:c>
      <x:c t="n" s="0">
        <x:v>-22.22882</x:v>
      </x:c>
      <x:c t="n" s="0">
        <x:v>-4.296469</x:v>
      </x:c>
      <x:c t="n" s="0">
        <x:v>-4.109125</x:v>
      </x:c>
      <x:c t="n" s="0">
        <x:v>-0.4609953</x:v>
      </x:c>
      <x:c t="n" s="0">
        <x:v>0.7372326</x:v>
      </x:c>
      <x:c t="n" s="0">
        <x:v>14.94365</x:v>
      </x:c>
      <x:c t="n" s="0">
        <x:v>12.30983</x:v>
      </x:c>
      <x:c t="n" s="0">
        <x:v>18.705</x:v>
      </x:c>
      <x:c t="n" s="0">
        <x:v>16.73156</x:v>
      </x:c>
      <x:c t="n" s="0">
        <x:v>13.60489</x:v>
      </x:c>
      <x:c t="n" s="0">
        <x:v>25.73375</x:v>
      </x:c>
      <x:c t="n" s="0">
        <x:v>15.1493</x:v>
      </x:c>
      <x:c t="n" s="0">
        <x:v>24.02068</x:v>
      </x:c>
      <x:c t="n" s="0">
        <x:v>28.41722</x:v>
      </x:c>
      <x:c t="n" s="0">
        <x:v>18.68378</x:v>
      </x:c>
      <x:c t="n" s="0">
        <x:v>24.42327</x:v>
      </x:c>
      <x:c t="n" s="0">
        <x:v>25.61786</x:v>
      </x:c>
      <x:c t="n" s="0">
        <x:v>32.27047</x:v>
      </x:c>
      <x:c t="n" s="0">
        <x:v>37.44241</x:v>
      </x:c>
      <x:c t="n" s="0">
        <x:v>39.26419</x:v>
      </x:c>
      <x:c t="n" s="0">
        <x:v>39.43118</x:v>
      </x:c>
      <x:c t="n" s="0">
        <x:v>37.29111</x:v>
      </x:c>
      <x:c t="n" s="0">
        <x:v>33.0561</x:v>
      </x:c>
      <x:c t="n" s="0">
        <x:v>34.71196</x:v>
      </x:c>
      <x:c t="n" s="0">
        <x:v>33.81063</x:v>
      </x:c>
      <x:c t="n" s="0">
        <x:v>35.29873</x:v>
      </x:c>
      <x:c t="n" s="0">
        <x:v>34.26525</x:v>
      </x:c>
      <x:c t="n" s="0">
        <x:v>33.20774</x:v>
      </x:c>
      <x:c t="n" s="0">
        <x:v>34.40519</x:v>
      </x:c>
      <x:c t="n" s="0">
        <x:v>34.81568</x:v>
      </x:c>
      <x:c t="n" s="0">
        <x:v>32.0202</x:v>
      </x:c>
      <x:c t="n" s="0">
        <x:v>29.49577</x:v>
      </x:c>
      <x:c t="n" s="0">
        <x:v>29.01351</x:v>
      </x:c>
      <x:c t="n" s="0">
        <x:v>17.15485</x:v>
      </x:c>
      <x:c t="n" s="0">
        <x:v>11.86926</x:v>
      </x:c>
      <x:c t="n" s="0">
        <x:v>7.76704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43948.9911921296</x:v>
      </x:c>
      <x:c t="n" s="7">
        <x:v>43948.9911921296</x:v>
      </x:c>
      <x:c t="n" s="0">
        <x:v>49.11284</x:v>
      </x:c>
      <x:c t="n" s="0">
        <x:v>54.20069</x:v>
      </x:c>
      <x:c t="n" s="0">
        <x:v>84.34701</x:v>
      </x:c>
      <x:c t="n" s="0">
        <x:v>86.36581</x:v>
      </x:c>
      <x:c t="n" s="0">
        <x:v>-20.03439</x:v>
      </x:c>
      <x:c t="n" s="0">
        <x:v>-4.468192</x:v>
      </x:c>
      <x:c t="n" s="0">
        <x:v>-1.670989</x:v>
      </x:c>
      <x:c t="n" s="0">
        <x:v>-1.466042</x:v>
      </x:c>
      <x:c t="n" s="0">
        <x:v>3.073737</x:v>
      </x:c>
      <x:c t="n" s="0">
        <x:v>14.18727</x:v>
      </x:c>
      <x:c t="n" s="0">
        <x:v>16.06443</x:v>
      </x:c>
      <x:c t="n" s="0">
        <x:v>21.19777</x:v>
      </x:c>
      <x:c t="n" s="0">
        <x:v>18.75412</x:v>
      </x:c>
      <x:c t="n" s="0">
        <x:v>18.86219</x:v>
      </x:c>
      <x:c t="n" s="0">
        <x:v>23.68813</x:v>
      </x:c>
      <x:c t="n" s="0">
        <x:v>21.09685</x:v>
      </x:c>
      <x:c t="n" s="0">
        <x:v>24.97539</x:v>
      </x:c>
      <x:c t="n" s="0">
        <x:v>26.30997</x:v>
      </x:c>
      <x:c t="n" s="0">
        <x:v>22.20492</x:v>
      </x:c>
      <x:c t="n" s="0">
        <x:v>26.61983</x:v>
      </x:c>
      <x:c t="n" s="0">
        <x:v>28.1069</x:v>
      </x:c>
      <x:c t="n" s="0">
        <x:v>31.03697</x:v>
      </x:c>
      <x:c t="n" s="0">
        <x:v>34.49029</x:v>
      </x:c>
      <x:c t="n" s="0">
        <x:v>38.7239</x:v>
      </x:c>
      <x:c t="n" s="0">
        <x:v>39.21019</x:v>
      </x:c>
      <x:c t="n" s="0">
        <x:v>36.24934</x:v>
      </x:c>
      <x:c t="n" s="0">
        <x:v>36.96101</x:v>
      </x:c>
      <x:c t="n" s="0">
        <x:v>35.69883</x:v>
      </x:c>
      <x:c t="n" s="0">
        <x:v>35.36738</x:v>
      </x:c>
      <x:c t="n" s="0">
        <x:v>36.58681</x:v>
      </x:c>
      <x:c t="n" s="0">
        <x:v>35.9922</x:v>
      </x:c>
      <x:c t="n" s="0">
        <x:v>34.28855</x:v>
      </x:c>
      <x:c t="n" s="0">
        <x:v>34.34426</x:v>
      </x:c>
      <x:c t="n" s="0">
        <x:v>34.38164</x:v>
      </x:c>
      <x:c t="n" s="0">
        <x:v>32.76231</x:v>
      </x:c>
      <x:c t="n" s="0">
        <x:v>29.26864</x:v>
      </x:c>
      <x:c t="n" s="0">
        <x:v>27.87003</x:v>
      </x:c>
      <x:c t="n" s="0">
        <x:v>16.88292</x:v>
      </x:c>
      <x:c t="n" s="0">
        <x:v>13.04431</x:v>
      </x:c>
      <x:c t="n" s="0">
        <x:v>8.495344</x:v>
      </x:c>
      <x:c t="n" s="0">
        <x:v>-22.22882</x:v>
      </x:c>
      <x:c t="n" s="0">
        <x:v>-4.296469</x:v>
      </x:c>
      <x:c t="n" s="0">
        <x:v>-4.109125</x:v>
      </x:c>
      <x:c t="n" s="0">
        <x:v>-0.4609953</x:v>
      </x:c>
      <x:c t="n" s="0">
        <x:v>0.7372326</x:v>
      </x:c>
      <x:c t="n" s="0">
        <x:v>13.06797</x:v>
      </x:c>
      <x:c t="n" s="0">
        <x:v>12.30983</x:v>
      </x:c>
      <x:c t="n" s="0">
        <x:v>7.233609</x:v>
      </x:c>
      <x:c t="n" s="0">
        <x:v>16.73156</x:v>
      </x:c>
      <x:c t="n" s="0">
        <x:v>13.60489</x:v>
      </x:c>
      <x:c t="n" s="0">
        <x:v>25.73375</x:v>
      </x:c>
      <x:c t="n" s="0">
        <x:v>15.1493</x:v>
      </x:c>
      <x:c t="n" s="0">
        <x:v>30.05732</x:v>
      </x:c>
      <x:c t="n" s="0">
        <x:v>29.20131</x:v>
      </x:c>
      <x:c t="n" s="0">
        <x:v>20.93712</x:v>
      </x:c>
      <x:c t="n" s="0">
        <x:v>22.41204</x:v>
      </x:c>
      <x:c t="n" s="0">
        <x:v>30.89815</x:v>
      </x:c>
      <x:c t="n" s="0">
        <x:v>33.59292</x:v>
      </x:c>
      <x:c t="n" s="0">
        <x:v>29.78272</x:v>
      </x:c>
      <x:c t="n" s="0">
        <x:v>41.34086</x:v>
      </x:c>
      <x:c t="n" s="0">
        <x:v>35.84862</x:v>
      </x:c>
      <x:c t="n" s="0">
        <x:v>35.01336</x:v>
      </x:c>
      <x:c t="n" s="0">
        <x:v>37.80493</x:v>
      </x:c>
      <x:c t="n" s="0">
        <x:v>34.27735</x:v>
      </x:c>
      <x:c t="n" s="0">
        <x:v>35.89712</x:v>
      </x:c>
      <x:c t="n" s="0">
        <x:v>35.74541</x:v>
      </x:c>
      <x:c t="n" s="0">
        <x:v>37.4957</x:v>
      </x:c>
      <x:c t="n" s="0">
        <x:v>36.89095</x:v>
      </x:c>
      <x:c t="n" s="0">
        <x:v>37.5449</x:v>
      </x:c>
      <x:c t="n" s="0">
        <x:v>39.3134</x:v>
      </x:c>
      <x:c t="n" s="0">
        <x:v>36.82681</x:v>
      </x:c>
      <x:c t="n" s="0">
        <x:v>36.99958</x:v>
      </x:c>
      <x:c t="n" s="0">
        <x:v>33.18105</x:v>
      </x:c>
      <x:c t="n" s="0">
        <x:v>19.61955</x:v>
      </x:c>
      <x:c t="n" s="0">
        <x:v>17.09422</x:v>
      </x:c>
      <x:c t="n" s="0">
        <x:v>10.04496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43948.9911921296</x:v>
      </x:c>
      <x:c t="n" s="7">
        <x:v>43948.9911921296</x:v>
      </x:c>
      <x:c t="n" s="0">
        <x:v>50.80592</x:v>
      </x:c>
      <x:c t="n" s="0">
        <x:v>60.22129</x:v>
      </x:c>
      <x:c t="n" s="0">
        <x:v>81.91827</x:v>
      </x:c>
      <x:c t="n" s="0">
        <x:v>86.31176</x:v>
      </x:c>
      <x:c t="n" s="0">
        <x:v>-20.29362</x:v>
      </x:c>
      <x:c t="n" s="0">
        <x:v>-4.442701</x:v>
      </x:c>
      <x:c t="n" s="0">
        <x:v>-1.952252</x:v>
      </x:c>
      <x:c t="n" s="0">
        <x:v>-1.304027</x:v>
      </x:c>
      <x:c t="n" s="0">
        <x:v>2.801601</x:v>
      </x:c>
      <x:c t="n" s="0">
        <x:v>13.5588</x:v>
      </x:c>
      <x:c t="n" s="0">
        <x:v>15.98661</x:v>
      </x:c>
      <x:c t="n" s="0">
        <x:v>20.54217</x:v>
      </x:c>
      <x:c t="n" s="0">
        <x:v>18.43035</x:v>
      </x:c>
      <x:c t="n" s="0">
        <x:v>18.39268</x:v>
      </x:c>
      <x:c t="n" s="0">
        <x:v>24.05371</x:v>
      </x:c>
      <x:c t="n" s="0">
        <x:v>20.5963</x:v>
      </x:c>
      <x:c t="n" s="0">
        <x:v>26.19568</x:v>
      </x:c>
      <x:c t="n" s="0">
        <x:v>27.16035</x:v>
      </x:c>
      <x:c t="n" s="0">
        <x:v>22.91395</x:v>
      </x:c>
      <x:c t="n" s="0">
        <x:v>26.22904</x:v>
      </x:c>
      <x:c t="n" s="0">
        <x:v>28.25483</x:v>
      </x:c>
      <x:c t="n" s="0">
        <x:v>31.52935</x:v>
      </x:c>
      <x:c t="n" s="0">
        <x:v>34.14926</x:v>
      </x:c>
      <x:c t="n" s="0">
        <x:v>39.00959</x:v>
      </x:c>
      <x:c t="n" s="0">
        <x:v>39.07876</x:v>
      </x:c>
      <x:c t="n" s="0">
        <x:v>36.08187</x:v>
      </x:c>
      <x:c t="n" s="0">
        <x:v>36.55282</x:v>
      </x:c>
      <x:c t="n" s="0">
        <x:v>35.5027</x:v>
      </x:c>
      <x:c t="n" s="0">
        <x:v>35.46834</x:v>
      </x:c>
      <x:c t="n" s="0">
        <x:v>36.85259</x:v>
      </x:c>
      <x:c t="n" s="0">
        <x:v>36.61301</x:v>
      </x:c>
      <x:c t="n" s="0">
        <x:v>35.09705</x:v>
      </x:c>
      <x:c t="n" s="0">
        <x:v>36.52205</x:v>
      </x:c>
      <x:c t="n" s="0">
        <x:v>36.65331</x:v>
      </x:c>
      <x:c t="n" s="0">
        <x:v>35.27162</x:v>
      </x:c>
      <x:c t="n" s="0">
        <x:v>32.80139</x:v>
      </x:c>
      <x:c t="n" s="0">
        <x:v>29.64044</x:v>
      </x:c>
      <x:c t="n" s="0">
        <x:v>18.12262</x:v>
      </x:c>
      <x:c t="n" s="0">
        <x:v>14.75075</x:v>
      </x:c>
      <x:c t="n" s="0">
        <x:v>9.227971</x:v>
      </x:c>
      <x:c t="n" s="0">
        <x:v>-22.22882</x:v>
      </x:c>
      <x:c t="n" s="0">
        <x:v>-4.296469</x:v>
      </x:c>
      <x:c t="n" s="0">
        <x:v>-4.109125</x:v>
      </x:c>
      <x:c t="n" s="0">
        <x:v>-0.4609953</x:v>
      </x:c>
      <x:c t="n" s="0">
        <x:v>0.7372326</x:v>
      </x:c>
      <x:c t="n" s="0">
        <x:v>3.055901</x:v>
      </x:c>
      <x:c t="n" s="0">
        <x:v>17.82344</x:v>
      </x:c>
      <x:c t="n" s="0">
        <x:v>7.233609</x:v>
      </x:c>
      <x:c t="n" s="0">
        <x:v>14.13311</x:v>
      </x:c>
      <x:c t="n" s="0">
        <x:v>13.60489</x:v>
      </x:c>
      <x:c t="n" s="0">
        <x:v>25.73375</x:v>
      </x:c>
      <x:c t="n" s="0">
        <x:v>20.09141</x:v>
      </x:c>
      <x:c t="n" s="0">
        <x:v>30.05732</x:v>
      </x:c>
      <x:c t="n" s="0">
        <x:v>30.25746</x:v>
      </x:c>
      <x:c t="n" s="0">
        <x:v>27.01745</x:v>
      </x:c>
      <x:c t="n" s="0">
        <x:v>23.70332</x:v>
      </x:c>
      <x:c t="n" s="0">
        <x:v>32.7905</x:v>
      </x:c>
      <x:c t="n" s="0">
        <x:v>32.32484</x:v>
      </x:c>
      <x:c t="n" s="0">
        <x:v>32.88677</x:v>
      </x:c>
      <x:c t="n" s="0">
        <x:v>40.18343</x:v>
      </x:c>
      <x:c t="n" s="0">
        <x:v>40.24422</x:v>
      </x:c>
      <x:c t="n" s="0">
        <x:v>34.88147</x:v>
      </x:c>
      <x:c t="n" s="0">
        <x:v>29.70827</x:v>
      </x:c>
      <x:c t="n" s="0">
        <x:v>33.74298</x:v>
      </x:c>
      <x:c t="n" s="0">
        <x:v>33.59575</x:v>
      </x:c>
      <x:c t="n" s="0">
        <x:v>38.388</x:v>
      </x:c>
      <x:c t="n" s="0">
        <x:v>39.64882</x:v>
      </x:c>
      <x:c t="n" s="0">
        <x:v>39.35003</x:v>
      </x:c>
      <x:c t="n" s="0">
        <x:v>42.17602</x:v>
      </x:c>
      <x:c t="n" s="0">
        <x:v>41.97726</x:v>
      </x:c>
      <x:c t="n" s="0">
        <x:v>40.77797</x:v>
      </x:c>
      <x:c t="n" s="0">
        <x:v>38.29029</x:v>
      </x:c>
      <x:c t="n" s="0">
        <x:v>35.19885</x:v>
      </x:c>
      <x:c t="n" s="0">
        <x:v>22.19818</x:v>
      </x:c>
      <x:c t="n" s="0">
        <x:v>19.09488</x:v>
      </x:c>
      <x:c t="n" s="0">
        <x:v>12.3761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43948.9911921296</x:v>
      </x:c>
      <x:c t="n" s="7">
        <x:v>43948.9911921296</x:v>
      </x:c>
      <x:c t="n" s="0">
        <x:v>47.3704</x:v>
      </x:c>
      <x:c t="n" s="0">
        <x:v>54.20069</x:v>
      </x:c>
      <x:c t="n" s="0">
        <x:v>68.22836</x:v>
      </x:c>
      <x:c t="n" s="0">
        <x:v>76.71272</x:v>
      </x:c>
      <x:c t="n" s="0">
        <x:v>-20.52794</x:v>
      </x:c>
      <x:c t="n" s="0">
        <x:v>-4.421052</x:v>
      </x:c>
      <x:c t="n" s="0">
        <x:v>-2.207777</x:v>
      </x:c>
      <x:c t="n" s="0">
        <x:v>-1.170291</x:v>
      </x:c>
      <x:c t="n" s="0">
        <x:v>2.554878</x:v>
      </x:c>
      <x:c t="n" s="0">
        <x:v>12.93912</x:v>
      </x:c>
      <x:c t="n" s="0">
        <x:v>16.67952</x:v>
      </x:c>
      <x:c t="n" s="0">
        <x:v>19.89138</x:v>
      </x:c>
      <x:c t="n" s="0">
        <x:v>17.88318</x:v>
      </x:c>
      <x:c t="n" s="0">
        <x:v>17.95031</x:v>
      </x:c>
      <x:c t="n" s="0">
        <x:v>23.94432</x:v>
      </x:c>
      <x:c t="n" s="0">
        <x:v>21.41602</x:v>
      </x:c>
      <x:c t="n" s="0">
        <x:v>26.4143</x:v>
      </x:c>
      <x:c t="n" s="0">
        <x:v>27.83279</x:v>
      </x:c>
      <x:c t="n" s="0">
        <x:v>23.81789</x:v>
      </x:c>
      <x:c t="n" s="0">
        <x:v>26.02873</x:v>
      </x:c>
      <x:c t="n" s="0">
        <x:v>30.60079</x:v>
      </x:c>
      <x:c t="n" s="0">
        <x:v>31.14993</x:v>
      </x:c>
      <x:c t="n" s="0">
        <x:v>34.05704</x:v>
      </x:c>
      <x:c t="n" s="0">
        <x:v>39.31907</x:v>
      </x:c>
      <x:c t="n" s="0">
        <x:v>39.03107</x:v>
      </x:c>
      <x:c t="n" s="0">
        <x:v>35.77648</x:v>
      </x:c>
      <x:c t="n" s="0">
        <x:v>36.31503</x:v>
      </x:c>
      <x:c t="n" s="0">
        <x:v>35.16988</x:v>
      </x:c>
      <x:c t="n" s="0">
        <x:v>35.65997</x:v>
      </x:c>
      <x:c t="n" s="0">
        <x:v>37.2906</x:v>
      </x:c>
      <x:c t="n" s="0">
        <x:v>38.49207</x:v>
      </x:c>
      <x:c t="n" s="0">
        <x:v>36.63404</x:v>
      </x:c>
      <x:c t="n" s="0">
        <x:v>37.31381</x:v>
      </x:c>
      <x:c t="n" s="0">
        <x:v>37.56656</x:v>
      </x:c>
      <x:c t="n" s="0">
        <x:v>35.94491</x:v>
      </x:c>
      <x:c t="n" s="0">
        <x:v>33.39745</x:v>
      </x:c>
      <x:c t="n" s="0">
        <x:v>30.46745</x:v>
      </x:c>
      <x:c t="n" s="0">
        <x:v>18.39897</x:v>
      </x:c>
      <x:c t="n" s="0">
        <x:v>14.90975</x:v>
      </x:c>
      <x:c t="n" s="0">
        <x:v>9.702481</x:v>
      </x:c>
      <x:c t="n" s="0">
        <x:v>-22.22882</x:v>
      </x:c>
      <x:c t="n" s="0">
        <x:v>-4.296469</x:v>
      </x:c>
      <x:c t="n" s="0">
        <x:v>-4.109125</x:v>
      </x:c>
      <x:c t="n" s="0">
        <x:v>-0.4609953</x:v>
      </x:c>
      <x:c t="n" s="0">
        <x:v>0.7372326</x:v>
      </x:c>
      <x:c t="n" s="0">
        <x:v>3.055901</x:v>
      </x:c>
      <x:c t="n" s="0">
        <x:v>19.38113</x:v>
      </x:c>
      <x:c t="n" s="0">
        <x:v>7.233609</x:v>
      </x:c>
      <x:c t="n" s="0">
        <x:v>11.19661</x:v>
      </x:c>
      <x:c t="n" s="0">
        <x:v>13.70295</x:v>
      </x:c>
      <x:c t="n" s="0">
        <x:v>19.96677</x:v>
      </x:c>
      <x:c t="n" s="0">
        <x:v>24.91813</x:v>
      </x:c>
      <x:c t="n" s="0">
        <x:v>24.08953</x:v>
      </x:c>
      <x:c t="n" s="0">
        <x:v>30.7632</x:v>
      </x:c>
      <x:c t="n" s="0">
        <x:v>27.09637</x:v>
      </x:c>
      <x:c t="n" s="0">
        <x:v>24.92008</x:v>
      </x:c>
      <x:c t="n" s="0">
        <x:v>36.21439</x:v>
      </x:c>
      <x:c t="n" s="0">
        <x:v>27.54216</x:v>
      </x:c>
      <x:c t="n" s="0">
        <x:v>31.85352</x:v>
      </x:c>
      <x:c t="n" s="0">
        <x:v>42.8512</x:v>
      </x:c>
      <x:c t="n" s="0">
        <x:v>36.26026</x:v>
      </x:c>
      <x:c t="n" s="0">
        <x:v>31.89865</x:v>
      </x:c>
      <x:c t="n" s="0">
        <x:v>36.33403</x:v>
      </x:c>
      <x:c t="n" s="0">
        <x:v>33.41138</x:v>
      </x:c>
      <x:c t="n" s="0">
        <x:v>37.84881</x:v>
      </x:c>
      <x:c t="n" s="0">
        <x:v>39.22566</x:v>
      </x:c>
      <x:c t="n" s="0">
        <x:v>43.13057</x:v>
      </x:c>
      <x:c t="n" s="0">
        <x:v>40.19165</x:v>
      </x:c>
      <x:c t="n" s="0">
        <x:v>39.90585</x:v>
      </x:c>
      <x:c t="n" s="0">
        <x:v>39.17134</x:v>
      </x:c>
      <x:c t="n" s="0">
        <x:v>37.34888</x:v>
      </x:c>
      <x:c t="n" s="0">
        <x:v>33.57831</x:v>
      </x:c>
      <x:c t="n" s="0">
        <x:v>29.74961</x:v>
      </x:c>
      <x:c t="n" s="0">
        <x:v>17.48675</x:v>
      </x:c>
      <x:c t="n" s="0">
        <x:v>14.17213</x:v>
      </x:c>
      <x:c t="n" s="0">
        <x:v>10.63701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43948.9911921296</x:v>
      </x:c>
      <x:c t="n" s="7">
        <x:v>43948.9911921296</x:v>
      </x:c>
      <x:c t="n" s="0">
        <x:v>46.99006</x:v>
      </x:c>
      <x:c t="n" s="0">
        <x:v>54.20069</x:v>
      </x:c>
      <x:c t="n" s="0">
        <x:v>83.35437</x:v>
      </x:c>
      <x:c t="n" s="0">
        <x:v>85.09724</x:v>
      </x:c>
      <x:c t="n" s="0">
        <x:v>-20.73862</x:v>
      </x:c>
      <x:c t="n" s="0">
        <x:v>-4.364334</x:v>
      </x:c>
      <x:c t="n" s="0">
        <x:v>-2.559532</x:v>
      </x:c>
      <x:c t="n" s="0">
        <x:v>-1.48238</x:v>
      </x:c>
      <x:c t="n" s="0">
        <x:v>2.332471</x:v>
      </x:c>
      <x:c t="n" s="0">
        <x:v>12.32942</x:v>
      </x:c>
      <x:c t="n" s="0">
        <x:v>17.19469</x:v>
      </x:c>
      <x:c t="n" s="0">
        <x:v>19.22692</x:v>
      </x:c>
      <x:c t="n" s="0">
        <x:v>17.35423</x:v>
      </x:c>
      <x:c t="n" s="0">
        <x:v>17.5364</x:v>
      </x:c>
      <x:c t="n" s="0">
        <x:v>23.43479</x:v>
      </x:c>
      <x:c t="n" s="0">
        <x:v>22.13845</x:v>
      </x:c>
      <x:c t="n" s="0">
        <x:v>25.97335</x:v>
      </x:c>
      <x:c t="n" s="0">
        <x:v>28.47572</x:v>
      </x:c>
      <x:c t="n" s="0">
        <x:v>24.50036</x:v>
      </x:c>
      <x:c t="n" s="0">
        <x:v>25.92878</x:v>
      </x:c>
      <x:c t="n" s="0">
        <x:v>31.68039</x:v>
      </x:c>
      <x:c t="n" s="0">
        <x:v>31.02015</x:v>
      </x:c>
      <x:c t="n" s="0">
        <x:v>34.93991</x:v>
      </x:c>
      <x:c t="n" s="0">
        <x:v>39.37215</x:v>
      </x:c>
      <x:c t="n" s="0">
        <x:v>38.67909</x:v>
      </x:c>
      <x:c t="n" s="0">
        <x:v>35.25172</x:v>
      </x:c>
      <x:c t="n" s="0">
        <x:v>36.34184</x:v>
      </x:c>
      <x:c t="n" s="0">
        <x:v>35.11378</x:v>
      </x:c>
      <x:c t="n" s="0">
        <x:v>35.43544</x:v>
      </x:c>
      <x:c t="n" s="0">
        <x:v>37.0758</x:v>
      </x:c>
      <x:c t="n" s="0">
        <x:v>38.37556</x:v>
      </x:c>
      <x:c t="n" s="0">
        <x:v>36.5454</x:v>
      </x:c>
      <x:c t="n" s="0">
        <x:v>37.24693</x:v>
      </x:c>
      <x:c t="n" s="0">
        <x:v>37.40976</x:v>
      </x:c>
      <x:c t="n" s="0">
        <x:v>35.53662</x:v>
      </x:c>
      <x:c t="n" s="0">
        <x:v>32.93826</x:v>
      </x:c>
      <x:c t="n" s="0">
        <x:v>30.1072</x:v>
      </x:c>
      <x:c t="n" s="0">
        <x:v>18.23519</x:v>
      </x:c>
      <x:c t="n" s="0">
        <x:v>14.61768</x:v>
      </x:c>
      <x:c t="n" s="0">
        <x:v>9.741508</x:v>
      </x:c>
      <x:c t="n" s="0">
        <x:v>-22.22882</x:v>
      </x:c>
      <x:c t="n" s="0">
        <x:v>-3.91397</x:v>
      </x:c>
      <x:c t="n" s="0">
        <x:v>-6.547814</x:v>
      </x:c>
      <x:c t="n" s="0">
        <x:v>-9.03951</x:v>
      </x:c>
      <x:c t="n" s="0">
        <x:v>0.7372326</x:v>
      </x:c>
      <x:c t="n" s="0">
        <x:v>3.055901</x:v>
      </x:c>
      <x:c t="n" s="0">
        <x:v>19.38113</x:v>
      </x:c>
      <x:c t="n" s="0">
        <x:v>1.252282</x:v>
      </x:c>
      <x:c t="n" s="0">
        <x:v>12.15883</x:v>
      </x:c>
      <x:c t="n" s="0">
        <x:v>13.71678</x:v>
      </x:c>
      <x:c t="n" s="0">
        <x:v>17.77601</x:v>
      </x:c>
      <x:c t="n" s="0">
        <x:v>24.91813</x:v>
      </x:c>
      <x:c t="n" s="0">
        <x:v>21.71133</x:v>
      </x:c>
      <x:c t="n" s="0">
        <x:v>31.04059</x:v>
      </x:c>
      <x:c t="n" s="0">
        <x:v>27.57852</x:v>
      </x:c>
      <x:c t="n" s="0">
        <x:v>25.66443</x:v>
      </x:c>
      <x:c t="n" s="0">
        <x:v>32.63739</x:v>
      </x:c>
      <x:c t="n" s="0">
        <x:v>29.00891</x:v>
      </x:c>
      <x:c t="n" s="0">
        <x:v>37.91953</x:v>
      </x:c>
      <x:c t="n" s="0">
        <x:v>32.36967</x:v>
      </x:c>
      <x:c t="n" s="0">
        <x:v>33.49968</x:v>
      </x:c>
      <x:c t="n" s="0">
        <x:v>29.85519</x:v>
      </x:c>
      <x:c t="n" s="0">
        <x:v>35.03424</x:v>
      </x:c>
      <x:c t="n" s="0">
        <x:v>35.86256</x:v>
      </x:c>
      <x:c t="n" s="0">
        <x:v>33.56826</x:v>
      </x:c>
      <x:c t="n" s="0">
        <x:v>32.53417</x:v>
      </x:c>
      <x:c t="n" s="0">
        <x:v>35.67365</x:v>
      </x:c>
      <x:c t="n" s="0">
        <x:v>33.69514</x:v>
      </x:c>
      <x:c t="n" s="0">
        <x:v>34.71073</x:v>
      </x:c>
      <x:c t="n" s="0">
        <x:v>35.18591</x:v>
      </x:c>
      <x:c t="n" s="0">
        <x:v>32.66846</x:v>
      </x:c>
      <x:c t="n" s="0">
        <x:v>26.87591</x:v>
      </x:c>
      <x:c t="n" s="0">
        <x:v>26.44528</x:v>
      </x:c>
      <x:c t="n" s="0">
        <x:v>19.01433</x:v>
      </x:c>
      <x:c t="n" s="0">
        <x:v>12.3355</x:v>
      </x:c>
      <x:c t="n" s="0">
        <x:v>11.10155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43948.9911921296</x:v>
      </x:c>
      <x:c t="n" s="7">
        <x:v>43948.9911921296</x:v>
      </x:c>
      <x:c t="n" s="0">
        <x:v>47.73431</x:v>
      </x:c>
      <x:c t="n" s="0">
        <x:v>54.20069</x:v>
      </x:c>
      <x:c t="n" s="0">
        <x:v>86.91499</x:v>
      </x:c>
      <x:c t="n" s="0">
        <x:v>88.15318</x:v>
      </x:c>
      <x:c t="n" s="0">
        <x:v>-20.92699</x:v>
      </x:c>
      <x:c t="n" s="0">
        <x:v>-4.295612</x:v>
      </x:c>
      <x:c t="n" s="0">
        <x:v>-2.958182</x:v>
      </x:c>
      <x:c t="n" s="0">
        <x:v>-2.039316</x:v>
      </x:c>
      <x:c t="n" s="0">
        <x:v>2.128061</x:v>
      </x:c>
      <x:c t="n" s="0">
        <x:v>11.73099</x:v>
      </x:c>
      <x:c t="n" s="0">
        <x:v>17.59093</x:v>
      </x:c>
      <x:c t="n" s="0">
        <x:v>18.55344</x:v>
      </x:c>
      <x:c t="n" s="0">
        <x:v>16.99389</x:v>
      </x:c>
      <x:c t="n" s="0">
        <x:v>17.14873</x:v>
      </x:c>
      <x:c t="n" s="0">
        <x:v>22.94665</x:v>
      </x:c>
      <x:c t="n" s="0">
        <x:v>22.67261</x:v>
      </x:c>
      <x:c t="n" s="0">
        <x:v>25.52458</x:v>
      </x:c>
      <x:c t="n" s="0">
        <x:v>28.42465</x:v>
      </x:c>
      <x:c t="n" s="0">
        <x:v>25.59129</x:v>
      </x:c>
      <x:c t="n" s="0">
        <x:v>26.01443</x:v>
      </x:c>
      <x:c t="n" s="0">
        <x:v>31.14562</x:v>
      </x:c>
      <x:c t="n" s="0">
        <x:v>30.36284</x:v>
      </x:c>
      <x:c t="n" s="0">
        <x:v>34.52343</x:v>
      </x:c>
      <x:c t="n" s="0">
        <x:v>38.94722</x:v>
      </x:c>
      <x:c t="n" s="0">
        <x:v>38.12283</x:v>
      </x:c>
      <x:c t="n" s="0">
        <x:v>35.33995</x:v>
      </x:c>
      <x:c t="n" s="0">
        <x:v>36.16876</x:v>
      </x:c>
      <x:c t="n" s="0">
        <x:v>34.93847</x:v>
      </x:c>
      <x:c t="n" s="0">
        <x:v>35.31107</x:v>
      </x:c>
      <x:c t="n" s="0">
        <x:v>36.92016</x:v>
      </x:c>
      <x:c t="n" s="0">
        <x:v>38.01068</x:v>
      </x:c>
      <x:c t="n" s="0">
        <x:v>36.20503</x:v>
      </x:c>
      <x:c t="n" s="0">
        <x:v>37.06419</x:v>
      </x:c>
      <x:c t="n" s="0">
        <x:v>37.22971</x:v>
      </x:c>
      <x:c t="n" s="0">
        <x:v>35.4665</x:v>
      </x:c>
      <x:c t="n" s="0">
        <x:v>32.5472</x:v>
      </x:c>
      <x:c t="n" s="0">
        <x:v>29.99628</x:v>
      </x:c>
      <x:c t="n" s="0">
        <x:v>19.02601</x:v>
      </x:c>
      <x:c t="n" s="0">
        <x:v>14.49368</x:v>
      </x:c>
      <x:c t="n" s="0">
        <x:v>10.37036</x:v>
      </x:c>
      <x:c t="n" s="0">
        <x:v>-22.22882</x:v>
      </x:c>
      <x:c t="n" s="0">
        <x:v>-3.91397</x:v>
      </x:c>
      <x:c t="n" s="0">
        <x:v>-6.547814</x:v>
      </x:c>
      <x:c t="n" s="0">
        <x:v>-9.03951</x:v>
      </x:c>
      <x:c t="n" s="0">
        <x:v>0.5566605</x:v>
      </x:c>
      <x:c t="n" s="0">
        <x:v>3.055901</x:v>
      </x:c>
      <x:c t="n" s="0">
        <x:v>19.38113</x:v>
      </x:c>
      <x:c t="n" s="0">
        <x:v>1.252282</x:v>
      </x:c>
      <x:c t="n" s="0">
        <x:v>14.18968</x:v>
      </x:c>
      <x:c t="n" s="0">
        <x:v>15.09065</x:v>
      </x:c>
      <x:c t="n" s="0">
        <x:v>17.77601</x:v>
      </x:c>
      <x:c t="n" s="0">
        <x:v>24.76642</x:v>
      </x:c>
      <x:c t="n" s="0">
        <x:v>18.93839</x:v>
      </x:c>
      <x:c t="n" s="0">
        <x:v>23.45651</x:v>
      </x:c>
      <x:c t="n" s="0">
        <x:v>29.68099</x:v>
      </x:c>
      <x:c t="n" s="0">
        <x:v>27.11958</x:v>
      </x:c>
      <x:c t="n" s="0">
        <x:v>25.93745</x:v>
      </x:c>
      <x:c t="n" s="0">
        <x:v>14.66684</x:v>
      </x:c>
      <x:c t="n" s="0">
        <x:v>31.80136</x:v>
      </x:c>
      <x:c t="n" s="0">
        <x:v>39.92589</x:v>
      </x:c>
      <x:c t="n" s="0">
        <x:v>33.71926</x:v>
      </x:c>
      <x:c t="n" s="0">
        <x:v>36.30944</x:v>
      </x:c>
      <x:c t="n" s="0">
        <x:v>35.42972</x:v>
      </x:c>
      <x:c t="n" s="0">
        <x:v>29.68739</x:v>
      </x:c>
      <x:c t="n" s="0">
        <x:v>34.60178</x:v>
      </x:c>
      <x:c t="n" s="0">
        <x:v>35.74421</x:v>
      </x:c>
      <x:c t="n" s="0">
        <x:v>35.10924</x:v>
      </x:c>
      <x:c t="n" s="0">
        <x:v>33.57776</x:v>
      </x:c>
      <x:c t="n" s="0">
        <x:v>35.8585</x:v>
      </x:c>
      <x:c t="n" s="0">
        <x:v>37.63374</x:v>
      </x:c>
      <x:c t="n" s="0">
        <x:v>36.03286</x:v>
      </x:c>
      <x:c t="n" s="0">
        <x:v>31.73394</x:v>
      </x:c>
      <x:c t="n" s="0">
        <x:v>31.7457</x:v>
      </x:c>
      <x:c t="n" s="0">
        <x:v>22.09265</x:v>
      </x:c>
      <x:c t="n" s="0">
        <x:v>14.25284</x:v>
      </x:c>
      <x:c t="n" s="0">
        <x:v>14.15141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43948.9911921296</x:v>
      </x:c>
      <x:c t="n" s="7">
        <x:v>43948.9911921296</x:v>
      </x:c>
      <x:c t="n" s="0">
        <x:v>50.0202</x:v>
      </x:c>
      <x:c t="n" s="0">
        <x:v>57.21099</x:v>
      </x:c>
      <x:c t="n" s="0">
        <x:v>87.67159</x:v>
      </x:c>
      <x:c t="n" s="0">
        <x:v>88.80702</x:v>
      </x:c>
      <x:c t="n" s="0">
        <x:v>-21.09465</x:v>
      </x:c>
      <x:c t="n" s="0">
        <x:v>-4.237773</x:v>
      </x:c>
      <x:c t="n" s="0">
        <x:v>-3.330246</x:v>
      </x:c>
      <x:c t="n" s="0">
        <x:v>-2.578981</x:v>
      </x:c>
      <x:c t="n" s="0">
        <x:v>1.911536</x:v>
      </x:c>
      <x:c t="n" s="0">
        <x:v>11.14525</x:v>
      </x:c>
      <x:c t="n" s="0">
        <x:v>17.90287</x:v>
      </x:c>
      <x:c t="n" s="0">
        <x:v>17.89096</x:v>
      </x:c>
      <x:c t="n" s="0">
        <x:v>16.68133</x:v>
      </x:c>
      <x:c t="n" s="0">
        <x:v>17.44668</x:v>
      </x:c>
      <x:c t="n" s="0">
        <x:v>22.48138</x:v>
      </x:c>
      <x:c t="n" s="0">
        <x:v>22.87386</x:v>
      </x:c>
      <x:c t="n" s="0">
        <x:v>24.85658</x:v>
      </x:c>
      <x:c t="n" s="0">
        <x:v>27.81526</x:v>
      </x:c>
      <x:c t="n" s="0">
        <x:v>26.47816</x:v>
      </x:c>
      <x:c t="n" s="0">
        <x:v>26.61034</x:v>
      </x:c>
      <x:c t="n" s="0">
        <x:v>30.78114</x:v>
      </x:c>
      <x:c t="n" s="0">
        <x:v>30.03932</x:v>
      </x:c>
      <x:c t="n" s="0">
        <x:v>34.10696</x:v>
      </x:c>
      <x:c t="n" s="0">
        <x:v>39.09977</x:v>
      </x:c>
      <x:c t="n" s="0">
        <x:v>37.77153</x:v>
      </x:c>
      <x:c t="n" s="0">
        <x:v>35.03425</x:v>
      </x:c>
      <x:c t="n" s="0">
        <x:v>36.52019</x:v>
      </x:c>
      <x:c t="n" s="0">
        <x:v>34.68085</x:v>
      </x:c>
      <x:c t="n" s="0">
        <x:v>35.24955</x:v>
      </x:c>
      <x:c t="n" s="0">
        <x:v>36.76948</x:v>
      </x:c>
      <x:c t="n" s="0">
        <x:v>37.69476</x:v>
      </x:c>
      <x:c t="n" s="0">
        <x:v>36.18703</x:v>
      </x:c>
      <x:c t="n" s="0">
        <x:v>36.90024</x:v>
      </x:c>
      <x:c t="n" s="0">
        <x:v>37.64396</x:v>
      </x:c>
      <x:c t="n" s="0">
        <x:v>36.19328</x:v>
      </x:c>
      <x:c t="n" s="0">
        <x:v>32.61745</x:v>
      </x:c>
      <x:c t="n" s="0">
        <x:v>30.43025</x:v>
      </x:c>
      <x:c t="n" s="0">
        <x:v>19.75014</x:v>
      </x:c>
      <x:c t="n" s="0">
        <x:v>14.79033</x:v>
      </x:c>
      <x:c t="n" s="0">
        <x:v>11.28728</x:v>
      </x:c>
      <x:c t="n" s="0">
        <x:v>-22.22882</x:v>
      </x:c>
      <x:c t="n" s="0">
        <x:v>-3.91397</x:v>
      </x:c>
      <x:c t="n" s="0">
        <x:v>-6.547814</x:v>
      </x:c>
      <x:c t="n" s="0">
        <x:v>-9.03951</x:v>
      </x:c>
      <x:c t="n" s="0">
        <x:v>0.3682535</x:v>
      </x:c>
      <x:c t="n" s="0">
        <x:v>3.055901</x:v>
      </x:c>
      <x:c t="n" s="0">
        <x:v>19.38113</x:v>
      </x:c>
      <x:c t="n" s="0">
        <x:v>4.773127</x:v>
      </x:c>
      <x:c t="n" s="0">
        <x:v>14.18968</x:v>
      </x:c>
      <x:c t="n" s="0">
        <x:v>19.71215</x:v>
      </x:c>
      <x:c t="n" s="0">
        <x:v>19.19483</x:v>
      </x:c>
      <x:c t="n" s="0">
        <x:v>23.52377</x:v>
      </x:c>
      <x:c t="n" s="0">
        <x:v>9.206563</x:v>
      </x:c>
      <x:c t="n" s="0">
        <x:v>18.16423</x:v>
      </x:c>
      <x:c t="n" s="0">
        <x:v>29.60234</x:v>
      </x:c>
      <x:c t="n" s="0">
        <x:v>29.57793</x:v>
      </x:c>
      <x:c t="n" s="0">
        <x:v>28.28518</x:v>
      </x:c>
      <x:c t="n" s="0">
        <x:v>28.12098</x:v>
      </x:c>
      <x:c t="n" s="0">
        <x:v>30.65011</x:v>
      </x:c>
      <x:c t="n" s="0">
        <x:v>34.2973</x:v>
      </x:c>
      <x:c t="n" s="0">
        <x:v>34.92747</x:v>
      </x:c>
      <x:c t="n" s="0">
        <x:v>31.44219</x:v>
      </x:c>
      <x:c t="n" s="0">
        <x:v>37.83693</x:v>
      </x:c>
      <x:c t="n" s="0">
        <x:v>35.01381</x:v>
      </x:c>
      <x:c t="n" s="0">
        <x:v>33.58183</x:v>
      </x:c>
      <x:c t="n" s="0">
        <x:v>36.02843</x:v>
      </x:c>
      <x:c t="n" s="0">
        <x:v>35.85631</x:v>
      </x:c>
      <x:c t="n" s="0">
        <x:v>38.24822</x:v>
      </x:c>
      <x:c t="n" s="0">
        <x:v>35.93031</x:v>
      </x:c>
      <x:c t="n" s="0">
        <x:v>40.05031</x:v>
      </x:c>
      <x:c t="n" s="0">
        <x:v>40.36413</x:v>
      </x:c>
      <x:c t="n" s="0">
        <x:v>35.34887</x:v>
      </x:c>
      <x:c t="n" s="0">
        <x:v>34.03781</x:v>
      </x:c>
      <x:c t="n" s="0">
        <x:v>23.90562</x:v>
      </x:c>
      <x:c t="n" s="0">
        <x:v>17.99123</x:v>
      </x:c>
      <x:c t="n" s="0">
        <x:v>15.02574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43948.9911921296</x:v>
      </x:c>
      <x:c t="n" s="7">
        <x:v>43948.9911921296</x:v>
      </x:c>
      <x:c t="n" s="0">
        <x:v>52.32262</x:v>
      </x:c>
      <x:c t="n" s="0">
        <x:v>62.65167</x:v>
      </x:c>
      <x:c t="n" s="0">
        <x:v>78.75574</x:v>
      </x:c>
      <x:c t="n" s="0">
        <x:v>85.23155</x:v>
      </x:c>
      <x:c t="n" s="0">
        <x:v>-21.24305</x:v>
      </x:c>
      <x:c t="n" s="0">
        <x:v>-4.188979</x:v>
      </x:c>
      <x:c t="n" s="0">
        <x:v>-3.675363</x:v>
      </x:c>
      <x:c t="n" s="0">
        <x:v>-3.099738</x:v>
      </x:c>
      <x:c t="n" s="0">
        <x:v>1.717669</x:v>
      </x:c>
      <x:c t="n" s="0">
        <x:v>10.57371</x:v>
      </x:c>
      <x:c t="n" s="0">
        <x:v>17.89776</x:v>
      </x:c>
      <x:c t="n" s="0">
        <x:v>17.24836</x:v>
      </x:c>
      <x:c t="n" s="0">
        <x:v>16.39534</x:v>
      </x:c>
      <x:c t="n" s="0">
        <x:v>17.86046</x:v>
      </x:c>
      <x:c t="n" s="0">
        <x:v>22.27835</x:v>
      </x:c>
      <x:c t="n" s="0">
        <x:v>22.97501</x:v>
      </x:c>
      <x:c t="n" s="0">
        <x:v>24.19144</x:v>
      </x:c>
      <x:c t="n" s="0">
        <x:v>27.171</x:v>
      </x:c>
      <x:c t="n" s="0">
        <x:v>27.07854</x:v>
      </x:c>
      <x:c t="n" s="0">
        <x:v>26.65514</x:v>
      </x:c>
      <x:c t="n" s="0">
        <x:v>30.37521</x:v>
      </x:c>
      <x:c t="n" s="0">
        <x:v>29.6689</x:v>
      </x:c>
      <x:c t="n" s="0">
        <x:v>34.53615</x:v>
      </x:c>
      <x:c t="n" s="0">
        <x:v>39.1565</x:v>
      </x:c>
      <x:c t="n" s="0">
        <x:v>38.04158</x:v>
      </x:c>
      <x:c t="n" s="0">
        <x:v>34.71814</x:v>
      </x:c>
      <x:c t="n" s="0">
        <x:v>36.38284</x:v>
      </x:c>
      <x:c t="n" s="0">
        <x:v>35.16573</x:v>
      </x:c>
      <x:c t="n" s="0">
        <x:v>35.10282</x:v>
      </x:c>
      <x:c t="n" s="0">
        <x:v>36.92036</x:v>
      </x:c>
      <x:c t="n" s="0">
        <x:v>37.97748</x:v>
      </x:c>
      <x:c t="n" s="0">
        <x:v>36.73354</x:v>
      </x:c>
      <x:c t="n" s="0">
        <x:v>37.07518</x:v>
      </x:c>
      <x:c t="n" s="0">
        <x:v>38.03188</x:v>
      </x:c>
      <x:c t="n" s="0">
        <x:v>37.40802</x:v>
      </x:c>
      <x:c t="n" s="0">
        <x:v>34.1641</x:v>
      </x:c>
      <x:c t="n" s="0">
        <x:v>32.49311</x:v>
      </x:c>
      <x:c t="n" s="0">
        <x:v>21.5081</x:v>
      </x:c>
      <x:c t="n" s="0">
        <x:v>15.63793</x:v>
      </x:c>
      <x:c t="n" s="0">
        <x:v>12.3541</x:v>
      </x:c>
      <x:c t="n" s="0">
        <x:v>-21.57798</x:v>
      </x:c>
      <x:c t="n" s="0">
        <x:v>-3.91397</x:v>
      </x:c>
      <x:c t="n" s="0">
        <x:v>-6.547814</x:v>
      </x:c>
      <x:c t="n" s="0">
        <x:v>-9.03951</x:v>
      </x:c>
      <x:c t="n" s="0">
        <x:v>0.3682535</x:v>
      </x:c>
      <x:c t="n" s="0">
        <x:v>5.868775</x:v>
      </x:c>
      <x:c t="n" s="0">
        <x:v>16.41078</x:v>
      </x:c>
      <x:c t="n" s="0">
        <x:v>5.510867</x:v>
      </x:c>
      <x:c t="n" s="0">
        <x:v>14.41905</x:v>
      </x:c>
      <x:c t="n" s="0">
        <x:v>19.71215</x:v>
      </x:c>
      <x:c t="n" s="0">
        <x:v>20.8517</x:v>
      </x:c>
      <x:c t="n" s="0">
        <x:v>23.52377</x:v>
      </x:c>
      <x:c t="n" s="0">
        <x:v>13.11118</x:v>
      </x:c>
      <x:c t="n" s="0">
        <x:v>13.39109</x:v>
      </x:c>
      <x:c t="n" s="0">
        <x:v>29.40945</x:v>
      </x:c>
      <x:c t="n" s="0">
        <x:v>24.14548</x:v>
      </x:c>
      <x:c t="n" s="0">
        <x:v>24.46735</x:v>
      </x:c>
      <x:c t="n" s="0">
        <x:v>27.92923</x:v>
      </x:c>
      <x:c t="n" s="0">
        <x:v>36.09412</x:v>
      </x:c>
      <x:c t="n" s="0">
        <x:v>40.51782</x:v>
      </x:c>
      <x:c t="n" s="0">
        <x:v>40.21284</x:v>
      </x:c>
      <x:c t="n" s="0">
        <x:v>30.75727</x:v>
      </x:c>
      <x:c t="n" s="0">
        <x:v>36.87303</x:v>
      </x:c>
      <x:c t="n" s="0">
        <x:v>38.04364</x:v>
      </x:c>
      <x:c t="n" s="0">
        <x:v>36.71735</x:v>
      </x:c>
      <x:c t="n" s="0">
        <x:v>41.01732</x:v>
      </x:c>
      <x:c t="n" s="0">
        <x:v>39.31716</x:v>
      </x:c>
      <x:c t="n" s="0">
        <x:v>37.72902</x:v>
      </x:c>
      <x:c t="n" s="0">
        <x:v>39.25438</x:v>
      </x:c>
      <x:c t="n" s="0">
        <x:v>40.64084</x:v>
      </x:c>
      <x:c t="n" s="0">
        <x:v>40.86711</x:v>
      </x:c>
      <x:c t="n" s="0">
        <x:v>38.29168</x:v>
      </x:c>
      <x:c t="n" s="0">
        <x:v>36.99349</x:v>
      </x:c>
      <x:c t="n" s="0">
        <x:v>25.85056</x:v>
      </x:c>
      <x:c t="n" s="0">
        <x:v>18.53063</x:v>
      </x:c>
      <x:c t="n" s="0">
        <x:v>17.23276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43948.9911921296</x:v>
      </x:c>
      <x:c t="n" s="7">
        <x:v>43948.9911921296</x:v>
      </x:c>
      <x:c t="n" s="0">
        <x:v>52.52878</x:v>
      </x:c>
      <x:c t="n" s="0">
        <x:v>61.19039</x:v>
      </x:c>
      <x:c t="n" s="0">
        <x:v>87.14199</x:v>
      </x:c>
      <x:c t="n" s="0">
        <x:v>89.73923</x:v>
      </x:c>
      <x:c t="n" s="0">
        <x:v>-20.88729</x:v>
      </x:c>
      <x:c t="n" s="0">
        <x:v>-4.147737</x:v>
      </x:c>
      <x:c t="n" s="0">
        <x:v>-3.9935</x:v>
      </x:c>
      <x:c t="n" s="0">
        <x:v>-3.599974</x:v>
      </x:c>
      <x:c t="n" s="0">
        <x:v>1.544961</x:v>
      </x:c>
      <x:c t="n" s="0">
        <x:v>10.67651</x:v>
      </x:c>
      <x:c t="n" s="0">
        <x:v>17.64353</x:v>
      </x:c>
      <x:c t="n" s="0">
        <x:v>16.61254</x:v>
      </x:c>
      <x:c t="n" s="0">
        <x:v>16.26758</x:v>
      </x:c>
      <x:c t="n" s="0">
        <x:v>18.18509</x:v>
      </x:c>
      <x:c t="n" s="0">
        <x:v>22.09711</x:v>
      </x:c>
      <x:c t="n" s="0">
        <x:v>23.05957</x:v>
      </x:c>
      <x:c t="n" s="0">
        <x:v>23.61975</x:v>
      </x:c>
      <x:c t="n" s="0">
        <x:v>26.51668</x:v>
      </x:c>
      <x:c t="n" s="0">
        <x:v>27.37273</x:v>
      </x:c>
      <x:c t="n" s="0">
        <x:v>26.58947</x:v>
      </x:c>
      <x:c t="n" s="0">
        <x:v>30.12696</x:v>
      </x:c>
      <x:c t="n" s="0">
        <x:v>29.33797</x:v>
      </x:c>
      <x:c t="n" s="0">
        <x:v>34.60379</x:v>
      </x:c>
      <x:c t="n" s="0">
        <x:v>39.09436</x:v>
      </x:c>
      <x:c t="n" s="0">
        <x:v>38.42944</x:v>
      </x:c>
      <x:c t="n" s="0">
        <x:v>35.07858</x:v>
      </x:c>
      <x:c t="n" s="0">
        <x:v>36.50782</x:v>
      </x:c>
      <x:c t="n" s="0">
        <x:v>36.29074</x:v>
      </x:c>
      <x:c t="n" s="0">
        <x:v>37.99094</x:v>
      </x:c>
      <x:c t="n" s="0">
        <x:v>38.44139</x:v>
      </x:c>
      <x:c t="n" s="0">
        <x:v>38.00696</x:v>
      </x:c>
      <x:c t="n" s="0">
        <x:v>37.59645</x:v>
      </x:c>
      <x:c t="n" s="0">
        <x:v>37.92819</x:v>
      </x:c>
      <x:c t="n" s="0">
        <x:v>38.76888</x:v>
      </x:c>
      <x:c t="n" s="0">
        <x:v>39.1537</x:v>
      </x:c>
      <x:c t="n" s="0">
        <x:v>34.55579</x:v>
      </x:c>
      <x:c t="n" s="0">
        <x:v>33.13904</x:v>
      </x:c>
      <x:c t="n" s="0">
        <x:v>22.09409</x:v>
      </x:c>
      <x:c t="n" s="0">
        <x:v>15.93311</x:v>
      </x:c>
      <x:c t="n" s="0">
        <x:v>13.32301</x:v>
      </x:c>
      <x:c t="n" s="0">
        <x:v>-18.62405</x:v>
      </x:c>
      <x:c t="n" s="0">
        <x:v>-3.91397</x:v>
      </x:c>
      <x:c t="n" s="0">
        <x:v>-6.547814</x:v>
      </x:c>
      <x:c t="n" s="0">
        <x:v>-9.03951</x:v>
      </x:c>
      <x:c t="n" s="0">
        <x:v>0.3682535</x:v>
      </x:c>
      <x:c t="n" s="0">
        <x:v>12.24089</x:v>
      </x:c>
      <x:c t="n" s="0">
        <x:v>15.75455</x:v>
      </x:c>
      <x:c t="n" s="0">
        <x:v>5.510867</x:v>
      </x:c>
      <x:c t="n" s="0">
        <x:v>15.75478</x:v>
      </x:c>
      <x:c t="n" s="0">
        <x:v>19.71215</x:v>
      </x:c>
      <x:c t="n" s="0">
        <x:v>20.8517</x:v>
      </x:c>
      <x:c t="n" s="0">
        <x:v>21.61972</x:v>
      </x:c>
      <x:c t="n" s="0">
        <x:v>16.09626</x:v>
      </x:c>
      <x:c t="n" s="0">
        <x:v>22.03</x:v>
      </x:c>
      <x:c t="n" s="0">
        <x:v>28.52549</x:v>
      </x:c>
      <x:c t="n" s="0">
        <x:v>27.17428</x:v>
      </x:c>
      <x:c t="n" s="0">
        <x:v>30.29238</x:v>
      </x:c>
      <x:c t="n" s="0">
        <x:v>23.76654</x:v>
      </x:c>
      <x:c t="n" s="0">
        <x:v>35.95443</x:v>
      </x:c>
      <x:c t="n" s="0">
        <x:v>38.2476</x:v>
      </x:c>
      <x:c t="n" s="0">
        <x:v>39.02417</x:v>
      </x:c>
      <x:c t="n" s="0">
        <x:v>40.73127</x:v>
      </x:c>
      <x:c t="n" s="0">
        <x:v>37.09462</x:v>
      </x:c>
      <x:c t="n" s="0">
        <x:v>41.39243</x:v>
      </x:c>
      <x:c t="n" s="0">
        <x:v>43.48917</x:v>
      </x:c>
      <x:c t="n" s="0">
        <x:v>42.51689</x:v>
      </x:c>
      <x:c t="n" s="0">
        <x:v>40.59593</x:v>
      </x:c>
      <x:c t="n" s="0">
        <x:v>41.75029</x:v>
      </x:c>
      <x:c t="n" s="0">
        <x:v>41.87956</x:v>
      </x:c>
      <x:c t="n" s="0">
        <x:v>41.98908</x:v>
      </x:c>
      <x:c t="n" s="0">
        <x:v>46.26728</x:v>
      </x:c>
      <x:c t="n" s="0">
        <x:v>35.82121</x:v>
      </x:c>
      <x:c t="n" s="0">
        <x:v>36.19592</x:v>
      </x:c>
      <x:c t="n" s="0">
        <x:v>26.18553</x:v>
      </x:c>
      <x:c t="n" s="0">
        <x:v>17.78226</x:v>
      </x:c>
      <x:c t="n" s="0">
        <x:v>16.65579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43948.9911921296</x:v>
      </x:c>
      <x:c t="n" s="7">
        <x:v>43948.9911921296</x:v>
      </x:c>
      <x:c t="n" s="0">
        <x:v>52.4687</x:v>
      </x:c>
      <x:c t="n" s="0">
        <x:v>60.22129</x:v>
      </x:c>
      <x:c t="n" s="0">
        <x:v>89.98328</x:v>
      </x:c>
      <x:c t="n" s="0">
        <x:v>90.9901</x:v>
      </x:c>
      <x:c t="n" s="0">
        <x:v>-20.47421</x:v>
      </x:c>
      <x:c t="n" s="0">
        <x:v>-4.112822</x:v>
      </x:c>
      <x:c t="n" s="0">
        <x:v>-4.322773</x:v>
      </x:c>
      <x:c t="n" s="0">
        <x:v>-4.089154</x:v>
      </x:c>
      <x:c t="n" s="0">
        <x:v>1.391824</x:v>
      </x:c>
      <x:c t="n" s="0">
        <x:v>10.94307</x:v>
      </x:c>
      <x:c t="n" s="0">
        <x:v>17.41396</x:v>
      </x:c>
      <x:c t="n" s="0">
        <x:v>16.10575</x:v>
      </x:c>
      <x:c t="n" s="0">
        <x:v>16.19639</x:v>
      </x:c>
      <x:c t="n" s="0">
        <x:v>18.90354</x:v>
      </x:c>
      <x:c t="n" s="0">
        <x:v>21.93611</x:v>
      </x:c>
      <x:c t="n" s="0">
        <x:v>22.41822</x:v>
      </x:c>
      <x:c t="n" s="0">
        <x:v>23.0638</x:v>
      </x:c>
      <x:c t="n" s="0">
        <x:v>26.43213</x:v>
      </x:c>
      <x:c t="n" s="0">
        <x:v>27.61233</x:v>
      </x:c>
      <x:c t="n" s="0">
        <x:v>26.54257</x:v>
      </x:c>
      <x:c t="n" s="0">
        <x:v>30.56613</x:v>
      </x:c>
      <x:c t="n" s="0">
        <x:v>28.79355</x:v>
      </x:c>
      <x:c t="n" s="0">
        <x:v>34.36771</x:v>
      </x:c>
      <x:c t="n" s="0">
        <x:v>38.74137</x:v>
      </x:c>
      <x:c t="n" s="0">
        <x:v>38.10013</x:v>
      </x:c>
      <x:c t="n" s="0">
        <x:v>36.37107</x:v>
      </x:c>
      <x:c t="n" s="0">
        <x:v>36.60277</x:v>
      </x:c>
      <x:c t="n" s="0">
        <x:v>37.43492</x:v>
      </x:c>
      <x:c t="n" s="0">
        <x:v>38.02594</x:v>
      </x:c>
      <x:c t="n" s="0">
        <x:v>39.16278</x:v>
      </x:c>
      <x:c t="n" s="0">
        <x:v>38.86927</x:v>
      </x:c>
      <x:c t="n" s="0">
        <x:v>38.71132</x:v>
      </x:c>
      <x:c t="n" s="0">
        <x:v>39.02836</x:v>
      </x:c>
      <x:c t="n" s="0">
        <x:v>39.61467</x:v>
      </x:c>
      <x:c t="n" s="0">
        <x:v>41.25456</x:v>
      </x:c>
      <x:c t="n" s="0">
        <x:v>35.0671</x:v>
      </x:c>
      <x:c t="n" s="0">
        <x:v>33.81918</x:v>
      </x:c>
      <x:c t="n" s="0">
        <x:v>23.0455</x:v>
      </x:c>
      <x:c t="n" s="0">
        <x:v>16.67177</x:v>
      </x:c>
      <x:c t="n" s="0">
        <x:v>14.33517</x:v>
      </x:c>
      <x:c t="n" s="0">
        <x:v>-18.62405</x:v>
      </x:c>
      <x:c t="n" s="0">
        <x:v>-3.91397</x:v>
      </x:c>
      <x:c t="n" s="0">
        <x:v>-7.715974</x:v>
      </x:c>
      <x:c t="n" s="0">
        <x:v>-9.635232</x:v>
      </x:c>
      <x:c t="n" s="0">
        <x:v>0.3682535</x:v>
      </x:c>
      <x:c t="n" s="0">
        <x:v>12.24089</x:v>
      </x:c>
      <x:c t="n" s="0">
        <x:v>15.75455</x:v>
      </x:c>
      <x:c t="n" s="0">
        <x:v>13.36665</x:v>
      </x:c>
      <x:c t="n" s="0">
        <x:v>15.75478</x:v>
      </x:c>
      <x:c t="n" s="0">
        <x:v>22.46965</x:v>
      </x:c>
      <x:c t="n" s="0">
        <x:v>20.8517</x:v>
      </x:c>
      <x:c t="n" s="0">
        <x:v>10.80531</x:v>
      </x:c>
      <x:c t="n" s="0">
        <x:v>16.09626</x:v>
      </x:c>
      <x:c t="n" s="0">
        <x:v>25.9015</x:v>
      </x:c>
      <x:c t="n" s="0">
        <x:v>29.14359</x:v>
      </x:c>
      <x:c t="n" s="0">
        <x:v>24.75159</x:v>
      </x:c>
      <x:c t="n" s="0">
        <x:v>31.86623</x:v>
      </x:c>
      <x:c t="n" s="0">
        <x:v>20.56539</x:v>
      </x:c>
      <x:c t="n" s="0">
        <x:v>29.66381</x:v>
      </x:c>
      <x:c t="n" s="0">
        <x:v>34.73046</x:v>
      </x:c>
      <x:c t="n" s="0">
        <x:v>39.34679</x:v>
      </x:c>
      <x:c t="n" s="0">
        <x:v>38.14677</x:v>
      </x:c>
      <x:c t="n" s="0">
        <x:v>37.47673</x:v>
      </x:c>
      <x:c t="n" s="0">
        <x:v>38.84893</x:v>
      </x:c>
      <x:c t="n" s="0">
        <x:v>38.2661</x:v>
      </x:c>
      <x:c t="n" s="0">
        <x:v>39.78542</x:v>
      </x:c>
      <x:c t="n" s="0">
        <x:v>41.34455</x:v>
      </x:c>
      <x:c t="n" s="0">
        <x:v>42.57976</x:v>
      </x:c>
      <x:c t="n" s="0">
        <x:v>41.93081</x:v>
      </x:c>
      <x:c t="n" s="0">
        <x:v>43.08397</x:v>
      </x:c>
      <x:c t="n" s="0">
        <x:v>44.72392</x:v>
      </x:c>
      <x:c t="n" s="0">
        <x:v>37.93296</x:v>
      </x:c>
      <x:c t="n" s="0">
        <x:v>37.99773</x:v>
      </x:c>
      <x:c t="n" s="0">
        <x:v>26.60565</x:v>
      </x:c>
      <x:c t="n" s="0">
        <x:v>19.48252</x:v>
      </x:c>
      <x:c t="n" s="0">
        <x:v>18.41358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43948.9911921296</x:v>
      </x:c>
      <x:c t="n" s="7">
        <x:v>43948.9911921296</x:v>
      </x:c>
      <x:c t="n" s="0">
        <x:v>54.46246</x:v>
      </x:c>
      <x:c t="n" s="0">
        <x:v>63.23159</x:v>
      </x:c>
      <x:c t="n" s="0">
        <x:v>86.89455</x:v>
      </x:c>
      <x:c t="n" s="0">
        <x:v>88.95031</x:v>
      </x:c>
      <x:c t="n" s="0">
        <x:v>-20.15009</x:v>
      </x:c>
      <x:c t="n" s="0">
        <x:v>-4.083225</x:v>
      </x:c>
      <x:c t="n" s="0">
        <x:v>-4.739637</x:v>
      </x:c>
      <x:c t="n" s="0">
        <x:v>-4.589698</x:v>
      </x:c>
      <x:c t="n" s="0">
        <x:v>1.256625</x:v>
      </x:c>
      <x:c t="n" s="0">
        <x:v>11.15844</x:v>
      </x:c>
      <x:c t="n" s="0">
        <x:v>17.20782</x:v>
      </x:c>
      <x:c t="n" s="0">
        <x:v>15.97657</x:v>
      </x:c>
      <x:c t="n" s="0">
        <x:v>16.14736</x:v>
      </x:c>
      <x:c t="n" s="0">
        <x:v>19.64379</x:v>
      </x:c>
      <x:c t="n" s="0">
        <x:v>21.62862</x:v>
      </x:c>
      <x:c t="n" s="0">
        <x:v>21.78383</x:v>
      </x:c>
      <x:c t="n" s="0">
        <x:v>23.26495</x:v>
      </x:c>
      <x:c t="n" s="0">
        <x:v>26.39782</x:v>
      </x:c>
      <x:c t="n" s="0">
        <x:v>27.93949</x:v>
      </x:c>
      <x:c t="n" s="0">
        <x:v>26.21595</x:v>
      </x:c>
      <x:c t="n" s="0">
        <x:v>30.04532</x:v>
      </x:c>
      <x:c t="n" s="0">
        <x:v>28.4978</x:v>
      </x:c>
      <x:c t="n" s="0">
        <x:v>33.84769</x:v>
      </x:c>
      <x:c t="n" s="0">
        <x:v>38.6187</x:v>
      </x:c>
      <x:c t="n" s="0">
        <x:v>38.31</x:v>
      </x:c>
      <x:c t="n" s="0">
        <x:v>36.93907</x:v>
      </x:c>
      <x:c t="n" s="0">
        <x:v>36.78149</x:v>
      </x:c>
      <x:c t="n" s="0">
        <x:v>37.76401</x:v>
      </x:c>
      <x:c t="n" s="0">
        <x:v>38.09762</x:v>
      </x:c>
      <x:c t="n" s="0">
        <x:v>39.51395</x:v>
      </x:c>
      <x:c t="n" s="0">
        <x:v>39.96393</x:v>
      </x:c>
      <x:c t="n" s="0">
        <x:v>38.93052</x:v>
      </x:c>
      <x:c t="n" s="0">
        <x:v>39.59348</x:v>
      </x:c>
      <x:c t="n" s="0">
        <x:v>40.62735</x:v>
      </x:c>
      <x:c t="n" s="0">
        <x:v>41.93036</x:v>
      </x:c>
      <x:c t="n" s="0">
        <x:v>36.3128</x:v>
      </x:c>
      <x:c t="n" s="0">
        <x:v>34.87162</x:v>
      </x:c>
      <x:c t="n" s="0">
        <x:v>24.64586</x:v>
      </x:c>
      <x:c t="n" s="0">
        <x:v>17.38456</x:v>
      </x:c>
      <x:c t="n" s="0">
        <x:v>15.21049</x:v>
      </x:c>
      <x:c t="n" s="0">
        <x:v>-18.62405</x:v>
      </x:c>
      <x:c t="n" s="0">
        <x:v>-3.91397</x:v>
      </x:c>
      <x:c t="n" s="0">
        <x:v>-8.605338</x:v>
      </x:c>
      <x:c t="n" s="0">
        <x:v>-10.0363</x:v>
      </x:c>
      <x:c t="n" s="0">
        <x:v>0.3682535</x:v>
      </x:c>
      <x:c t="n" s="0">
        <x:v>12.24089</x:v>
      </x:c>
      <x:c t="n" s="0">
        <x:v>15.75455</x:v>
      </x:c>
      <x:c t="n" s="0">
        <x:v>15.13247</x:v>
      </x:c>
      <x:c t="n" s="0">
        <x:v>15.93225</x:v>
      </x:c>
      <x:c t="n" s="0">
        <x:v>22.46965</x:v>
      </x:c>
      <x:c t="n" s="0">
        <x:v>16.81915</x:v>
      </x:c>
      <x:c t="n" s="0">
        <x:v>10.80531</x:v>
      </x:c>
      <x:c t="n" s="0">
        <x:v>25.95897</x:v>
      </x:c>
      <x:c t="n" s="0">
        <x:v>26.55679</x:v>
      </x:c>
      <x:c t="n" s="0">
        <x:v>28.25957</x:v>
      </x:c>
      <x:c t="n" s="0">
        <x:v>23.94664</x:v>
      </x:c>
      <x:c t="n" s="0">
        <x:v>20.08125</x:v>
      </x:c>
      <x:c t="n" s="0">
        <x:v>28.09859</x:v>
      </x:c>
      <x:c t="n" s="0">
        <x:v>30.7294</x:v>
      </x:c>
      <x:c t="n" s="0">
        <x:v>40.62363</x:v>
      </x:c>
      <x:c t="n" s="0">
        <x:v>35.57865</x:v>
      </x:c>
      <x:c t="n" s="0">
        <x:v>38.37511</x:v>
      </x:c>
      <x:c t="n" s="0">
        <x:v>37.74279</x:v>
      </x:c>
      <x:c t="n" s="0">
        <x:v>40.61835</x:v>
      </x:c>
      <x:c t="n" s="0">
        <x:v>41.27752</x:v>
      </x:c>
      <x:c t="n" s="0">
        <x:v>42.42527</x:v>
      </x:c>
      <x:c t="n" s="0">
        <x:v>43.55455</x:v>
      </x:c>
      <x:c t="n" s="0">
        <x:v>39.94672</x:v>
      </x:c>
      <x:c t="n" s="0">
        <x:v>43.15728</x:v>
      </x:c>
      <x:c t="n" s="0">
        <x:v>44.31312</x:v>
      </x:c>
      <x:c t="n" s="0">
        <x:v>44.73179</x:v>
      </x:c>
      <x:c t="n" s="0">
        <x:v>40.87424</x:v>
      </x:c>
      <x:c t="n" s="0">
        <x:v>38.15761</x:v>
      </x:c>
      <x:c t="n" s="0">
        <x:v>29.67079</x:v>
      </x:c>
      <x:c t="n" s="0">
        <x:v>21.10504</x:v>
      </x:c>
      <x:c t="n" s="0">
        <x:v>17.23787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43948.9911921296</x:v>
      </x:c>
      <x:c t="n" s="7">
        <x:v>43948.9911921296</x:v>
      </x:c>
      <x:c t="n" s="0">
        <x:v>53.74473</x:v>
      </x:c>
      <x:c t="n" s="0">
        <x:v>63.74312</x:v>
      </x:c>
      <x:c t="n" s="0">
        <x:v>73.26219</x:v>
      </x:c>
      <x:c t="n" s="0">
        <x:v>80.50342</x:v>
      </x:c>
      <x:c t="n" s="0">
        <x:v>-19.89122</x:v>
      </x:c>
      <x:c t="n" s="0">
        <x:v>-4.058109</x:v>
      </x:c>
      <x:c t="n" s="0">
        <x:v>-5.130355</x:v>
      </x:c>
      <x:c t="n" s="0">
        <x:v>-5.068202</x:v>
      </x:c>
      <x:c t="n" s="0">
        <x:v>1.137734</x:v>
      </x:c>
      <x:c t="n" s="0">
        <x:v>11.33428</x:v>
      </x:c>
      <x:c t="n" s="0">
        <x:v>16.90685</x:v>
      </x:c>
      <x:c t="n" s="0">
        <x:v>15.86312</x:v>
      </x:c>
      <x:c t="n" s="0">
        <x:v>16.12471</x:v>
      </x:c>
      <x:c t="n" s="0">
        <x:v>20.18929</x:v>
      </x:c>
      <x:c t="n" s="0">
        <x:v>21.06181</x:v>
      </x:c>
      <x:c t="n" s="0">
        <x:v>21.15738</x:v>
      </x:c>
      <x:c t="n" s="0">
        <x:v>23.77829</x:v>
      </x:c>
      <x:c t="n" s="0">
        <x:v>26.47601</x:v>
      </x:c>
      <x:c t="n" s="0">
        <x:v>27.3963</x:v>
      </x:c>
      <x:c t="n" s="0">
        <x:v>26.00327</x:v>
      </x:c>
      <x:c t="n" s="0">
        <x:v>29.57824</x:v>
      </x:c>
      <x:c t="n" s="0">
        <x:v>28.11563</x:v>
      </x:c>
      <x:c t="n" s="0">
        <x:v>33.43385</x:v>
      </x:c>
      <x:c t="n" s="0">
        <x:v>39.43466</x:v>
      </x:c>
      <x:c t="n" s="0">
        <x:v>38.38178</x:v>
      </x:c>
      <x:c t="n" s="0">
        <x:v>36.72841</x:v>
      </x:c>
      <x:c t="n" s="0">
        <x:v>37.42543</x:v>
      </x:c>
      <x:c t="n" s="0">
        <x:v>37.78626</x:v>
      </x:c>
      <x:c t="n" s="0">
        <x:v>38.44016</x:v>
      </x:c>
      <x:c t="n" s="0">
        <x:v>40.9537</x:v>
      </x:c>
      <x:c t="n" s="0">
        <x:v>40.62062</x:v>
      </x:c>
      <x:c t="n" s="0">
        <x:v>39.59138</x:v>
      </x:c>
      <x:c t="n" s="0">
        <x:v>40.49387</x:v>
      </x:c>
      <x:c t="n" s="0">
        <x:v>42.07527</x:v>
      </x:c>
      <x:c t="n" s="0">
        <x:v>42.3103</x:v>
      </x:c>
      <x:c t="n" s="0">
        <x:v>37.5569</x:v>
      </x:c>
      <x:c t="n" s="0">
        <x:v>35.97764</x:v>
      </x:c>
      <x:c t="n" s="0">
        <x:v>25.52681</x:v>
      </x:c>
      <x:c t="n" s="0">
        <x:v>18.10016</x:v>
      </x:c>
      <x:c t="n" s="0">
        <x:v>15.99778</x:v>
      </x:c>
      <x:c t="n" s="0">
        <x:v>-17.15711</x:v>
      </x:c>
      <x:c t="n" s="0">
        <x:v>-4.217347</x:v>
      </x:c>
      <x:c t="n" s="0">
        <x:v>-8.605338</x:v>
      </x:c>
      <x:c t="n" s="0">
        <x:v>-10.0363</x:v>
      </x:c>
      <x:c t="n" s="0">
        <x:v>-0.646342</x:v>
      </x:c>
      <x:c t="n" s="0">
        <x:v>12.24089</x:v>
      </x:c>
      <x:c t="n" s="0">
        <x:v>13.68878</x:v>
      </x:c>
      <x:c t="n" s="0">
        <x:v>15.04109</x:v>
      </x:c>
      <x:c t="n" s="0">
        <x:v>15.98983</x:v>
      </x:c>
      <x:c t="n" s="0">
        <x:v>22.83668</x:v>
      </x:c>
      <x:c t="n" s="0">
        <x:v>13.71879</x:v>
      </x:c>
      <x:c t="n" s="0">
        <x:v>22.40985</x:v>
      </x:c>
      <x:c t="n" s="0">
        <x:v>25.95897</x:v>
      </x:c>
      <x:c t="n" s="0">
        <x:v>26.90721</x:v>
      </x:c>
      <x:c t="n" s="0">
        <x:v>13.03994</x:v>
      </x:c>
      <x:c t="n" s="0">
        <x:v>24.95475</x:v>
      </x:c>
      <x:c t="n" s="0">
        <x:v>23.61305</x:v>
      </x:c>
      <x:c t="n" s="0">
        <x:v>23.54807</x:v>
      </x:c>
      <x:c t="n" s="0">
        <x:v>28.64277</x:v>
      </x:c>
      <x:c t="n" s="0">
        <x:v>41.29387</x:v>
      </x:c>
      <x:c t="n" s="0">
        <x:v>40.85245</x:v>
      </x:c>
      <x:c t="n" s="0">
        <x:v>33.59733</x:v>
      </x:c>
      <x:c t="n" s="0">
        <x:v>39.31749</x:v>
      </x:c>
      <x:c t="n" s="0">
        <x:v>38.82322</x:v>
      </x:c>
      <x:c t="n" s="0">
        <x:v>40.0287</x:v>
      </x:c>
      <x:c t="n" s="0">
        <x:v>45.34322</x:v>
      </x:c>
      <x:c t="n" s="0">
        <x:v>42.8484</x:v>
      </x:c>
      <x:c t="n" s="0">
        <x:v>44.95805</x:v>
      </x:c>
      <x:c t="n" s="0">
        <x:v>43.837</x:v>
      </x:c>
      <x:c t="n" s="0">
        <x:v>46.34402</x:v>
      </x:c>
      <x:c t="n" s="0">
        <x:v>45.6628</x:v>
      </x:c>
      <x:c t="n" s="0">
        <x:v>42.29047</x:v>
      </x:c>
      <x:c t="n" s="0">
        <x:v>39.7582</x:v>
      </x:c>
      <x:c t="n" s="0">
        <x:v>28.53857</x:v>
      </x:c>
      <x:c t="n" s="0">
        <x:v>20.90524</x:v>
      </x:c>
      <x:c t="n" s="0">
        <x:v>19.71455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43948.9912037037</x:v>
      </x:c>
      <x:c t="n" s="7">
        <x:v>43948.9912037037</x:v>
      </x:c>
      <x:c t="n" s="0">
        <x:v>54.45831</x:v>
      </x:c>
      <x:c t="n" s="0">
        <x:v>62.65167</x:v>
      </x:c>
      <x:c t="n" s="0">
        <x:v>76.62466</x:v>
      </x:c>
      <x:c t="n" s="0">
        <x:v>83.4235</x:v>
      </x:c>
      <x:c t="n" s="0">
        <x:v>-18.66274</x:v>
      </x:c>
      <x:c t="n" s="0">
        <x:v>-4.195117</x:v>
      </x:c>
      <x:c t="n" s="0">
        <x:v>-5.494342</x:v>
      </x:c>
      <x:c t="n" s="0">
        <x:v>-5.523247</x:v>
      </x:c>
      <x:c t="n" s="0">
        <x:v>0.6134248</x:v>
      </x:c>
      <x:c t="n" s="0">
        <x:v>11.47901</x:v>
      </x:c>
      <x:c t="n" s="0">
        <x:v>16.5617</x:v>
      </x:c>
      <x:c t="n" s="0">
        <x:v>15.7233</x:v>
      </x:c>
      <x:c t="n" s="0">
        <x:v>16.10528</x:v>
      </x:c>
      <x:c t="n" s="0">
        <x:v>20.89969</x:v>
      </x:c>
      <x:c t="n" s="0">
        <x:v>20.51126</x:v>
      </x:c>
      <x:c t="n" s="0">
        <x:v>22.942</x:v>
      </x:c>
      <x:c t="n" s="0">
        <x:v>26.23474</x:v>
      </x:c>
      <x:c t="n" s="0">
        <x:v>26.52455</x:v>
      </x:c>
      <x:c t="n" s="0">
        <x:v>26.77803</x:v>
      </x:c>
      <x:c t="n" s="0">
        <x:v>25.93526</x:v>
      </x:c>
      <x:c t="n" s="0">
        <x:v>29.09566</x:v>
      </x:c>
      <x:c t="n" s="0">
        <x:v>28.07288</x:v>
      </x:c>
      <x:c t="n" s="0">
        <x:v>33.07056</x:v>
      </x:c>
      <x:c t="n" s="0">
        <x:v>39.08419</x:v>
      </x:c>
      <x:c t="n" s="0">
        <x:v>38.64095</x:v>
      </x:c>
      <x:c t="n" s="0">
        <x:v>36.84375</x:v>
      </x:c>
      <x:c t="n" s="0">
        <x:v>37.43167</x:v>
      </x:c>
      <x:c t="n" s="0">
        <x:v>38.81461</x:v>
      </x:c>
      <x:c t="n" s="0">
        <x:v>38.72263</x:v>
      </x:c>
      <x:c t="n" s="0">
        <x:v>40.97383</x:v>
      </x:c>
      <x:c t="n" s="0">
        <x:v>40.52609</x:v>
      </x:c>
      <x:c t="n" s="0">
        <x:v>40.63512</x:v>
      </x:c>
      <x:c t="n" s="0">
        <x:v>41.07776</x:v>
      </x:c>
      <x:c t="n" s="0">
        <x:v>42.60067</x:v>
      </x:c>
      <x:c t="n" s="0">
        <x:v>43.09509</x:v>
      </x:c>
      <x:c t="n" s="0">
        <x:v>38.48354</x:v>
      </x:c>
      <x:c t="n" s="0">
        <x:v>37.08661</x:v>
      </x:c>
      <x:c t="n" s="0">
        <x:v>26.37992</x:v>
      </x:c>
      <x:c t="n" s="0">
        <x:v>19.06607</x:v>
      </x:c>
      <x:c t="n" s="0">
        <x:v>16.95034</x:v>
      </x:c>
      <x:c t="n" s="0">
        <x:v>-14.46214</x:v>
      </x:c>
      <x:c t="n" s="0">
        <x:v>-5.280052</x:v>
      </x:c>
      <x:c t="n" s="0">
        <x:v>-8.605338</x:v>
      </x:c>
      <x:c t="n" s="0">
        <x:v>-10.0363</x:v>
      </x:c>
      <x:c t="n" s="0">
        <x:v>-7.413623</x:v>
      </x:c>
      <x:c t="n" s="0">
        <x:v>12.24089</x:v>
      </x:c>
      <x:c t="n" s="0">
        <x:v>13.68878</x:v>
      </x:c>
      <x:c t="n" s="0">
        <x:v>14.75483</x:v>
      </x:c>
      <x:c t="n" s="0">
        <x:v>15.98983</x:v>
      </x:c>
      <x:c t="n" s="0">
        <x:v>23.78181</x:v>
      </x:c>
      <x:c t="n" s="0">
        <x:v>13.71879</x:v>
      </x:c>
      <x:c t="n" s="0">
        <x:v>28.1993</x:v>
      </x:c>
      <x:c t="n" s="0">
        <x:v>33.47516</x:v>
      </x:c>
      <x:c t="n" s="0">
        <x:v>26.72195</x:v>
      </x:c>
      <x:c t="n" s="0">
        <x:v>19.56617</x:v>
      </x:c>
      <x:c t="n" s="0">
        <x:v>23.67727</x:v>
      </x:c>
      <x:c t="n" s="0">
        <x:v>29.195</x:v>
      </x:c>
      <x:c t="n" s="0">
        <x:v>28.63577</x:v>
      </x:c>
      <x:c t="n" s="0">
        <x:v>30.45717</x:v>
      </x:c>
      <x:c t="n" s="0">
        <x:v>35.54927</x:v>
      </x:c>
      <x:c t="n" s="0">
        <x:v>37.67603</x:v>
      </x:c>
      <x:c t="n" s="0">
        <x:v>39.4099</x:v>
      </x:c>
      <x:c t="n" s="0">
        <x:v>38.27087</x:v>
      </x:c>
      <x:c t="n" s="0">
        <x:v>42.34864</x:v>
      </x:c>
      <x:c t="n" s="0">
        <x:v>39.78468</x:v>
      </x:c>
      <x:c t="n" s="0">
        <x:v>39.82449</x:v>
      </x:c>
      <x:c t="n" s="0">
        <x:v>40.17236</x:v>
      </x:c>
      <x:c t="n" s="0">
        <x:v>41.67225</x:v>
      </x:c>
      <x:c t="n" s="0">
        <x:v>43.57396</x:v>
      </x:c>
      <x:c t="n" s="0">
        <x:v>44.76175</x:v>
      </x:c>
      <x:c t="n" s="0">
        <x:v>45.92895</x:v>
      </x:c>
      <x:c t="n" s="0">
        <x:v>41.23001</x:v>
      </x:c>
      <x:c t="n" s="0">
        <x:v>40.71394</x:v>
      </x:c>
      <x:c t="n" s="0">
        <x:v>29.61397</x:v>
      </x:c>
      <x:c t="n" s="0">
        <x:v>22.21924</x:v>
      </x:c>
      <x:c t="n" s="0">
        <x:v>19.8218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43948.9912037037</x:v>
      </x:c>
      <x:c t="n" s="7">
        <x:v>43948.9912037037</x:v>
      </x:c>
      <x:c t="n" s="0">
        <x:v>54.27316</x:v>
      </x:c>
      <x:c t="n" s="0">
        <x:v>62.65167</x:v>
      </x:c>
      <x:c t="n" s="0">
        <x:v>85.04886</x:v>
      </x:c>
      <x:c t="n" s="0">
        <x:v>86.78058</x:v>
      </x:c>
      <x:c t="n" s="0">
        <x:v>-17.73554</x:v>
      </x:c>
      <x:c t="n" s="0">
        <x:v>-4.337574</x:v>
      </x:c>
      <x:c t="n" s="0">
        <x:v>-5.83134</x:v>
      </x:c>
      <x:c t="n" s="0">
        <x:v>-5.953588</x:v>
      </x:c>
      <x:c t="n" s="0">
        <x:v>0.04349817</x:v>
      </x:c>
      <x:c t="n" s="0">
        <x:v>11.43472</x:v>
      </x:c>
      <x:c t="n" s="0">
        <x:v>16.24353</x:v>
      </x:c>
      <x:c t="n" s="0">
        <x:v>15.59469</x:v>
      </x:c>
      <x:c t="n" s="0">
        <x:v>16.13424</x:v>
      </x:c>
      <x:c t="n" s="0">
        <x:v>21.45915</x:v>
      </x:c>
      <x:c t="n" s="0">
        <x:v>19.97861</x:v>
      </x:c>
      <x:c t="n" s="0">
        <x:v>24.2254</x:v>
      </x:c>
      <x:c t="n" s="0">
        <x:v>28.58541</x:v>
      </x:c>
      <x:c t="n" s="0">
        <x:v>26.54982</x:v>
      </x:c>
      <x:c t="n" s="0">
        <x:v>26.29482</x:v>
      </x:c>
      <x:c t="n" s="0">
        <x:v>25.30363</x:v>
      </x:c>
      <x:c t="n" s="0">
        <x:v>29.40358</x:v>
      </x:c>
      <x:c t="n" s="0">
        <x:v>28.20184</x:v>
      </x:c>
      <x:c t="n" s="0">
        <x:v>33.33168</x:v>
      </x:c>
      <x:c t="n" s="0">
        <x:v>39.10564</x:v>
      </x:c>
      <x:c t="n" s="0">
        <x:v>38.63833</x:v>
      </x:c>
      <x:c t="n" s="0">
        <x:v>37.21179</x:v>
      </x:c>
      <x:c t="n" s="0">
        <x:v>37.19396</x:v>
      </x:c>
      <x:c t="n" s="0">
        <x:v>40.20394</x:v>
      </x:c>
      <x:c t="n" s="0">
        <x:v>39.01396</x:v>
      </x:c>
      <x:c t="n" s="0">
        <x:v>41.06077</x:v>
      </x:c>
      <x:c t="n" s="0">
        <x:v>40.95432</x:v>
      </x:c>
      <x:c t="n" s="0">
        <x:v>41.04809</x:v>
      </x:c>
      <x:c t="n" s="0">
        <x:v>41.86295</x:v>
      </x:c>
      <x:c t="n" s="0">
        <x:v>43.49093</x:v>
      </x:c>
      <x:c t="n" s="0">
        <x:v>44.29119</x:v>
      </x:c>
      <x:c t="n" s="0">
        <x:v>39.201</x:v>
      </x:c>
      <x:c t="n" s="0">
        <x:v>37.98262</x:v>
      </x:c>
      <x:c t="n" s="0">
        <x:v>28.63881</x:v>
      </x:c>
      <x:c t="n" s="0">
        <x:v>19.82149</x:v>
      </x:c>
      <x:c t="n" s="0">
        <x:v>17.89623</x:v>
      </x:c>
      <x:c t="n" s="0">
        <x:v>-14.46214</x:v>
      </x:c>
      <x:c t="n" s="0">
        <x:v>-5.280052</x:v>
      </x:c>
      <x:c t="n" s="0">
        <x:v>-8.605338</x:v>
      </x:c>
      <x:c t="n" s="0">
        <x:v>-10.0363</x:v>
      </x:c>
      <x:c t="n" s="0">
        <x:v>-7.413623</x:v>
      </x:c>
      <x:c t="n" s="0">
        <x:v>9.079546</x:v>
      </x:c>
      <x:c t="n" s="0">
        <x:v>13.68878</x:v>
      </x:c>
      <x:c t="n" s="0">
        <x:v>14.75483</x:v>
      </x:c>
      <x:c t="n" s="0">
        <x:v>16.6886</x:v>
      </x:c>
      <x:c t="n" s="0">
        <x:v>23.78181</x:v>
      </x:c>
      <x:c t="n" s="0">
        <x:v>20.83502</x:v>
      </x:c>
      <x:c t="n" s="0">
        <x:v>28.1993</x:v>
      </x:c>
      <x:c t="n" s="0">
        <x:v>33.95782</x:v>
      </x:c>
      <x:c t="n" s="0">
        <x:v>26.95515</x:v>
      </x:c>
      <x:c t="n" s="0">
        <x:v>24.21051</x:v>
      </x:c>
      <x:c t="n" s="0">
        <x:v>19.30389</x:v>
      </x:c>
      <x:c t="n" s="0">
        <x:v>28.32464</x:v>
      </x:c>
      <x:c t="n" s="0">
        <x:v>27.65359</x:v>
      </x:c>
      <x:c t="n" s="0">
        <x:v>34.63515</x:v>
      </x:c>
      <x:c t="n" s="0">
        <x:v>40.96051</x:v>
      </x:c>
      <x:c t="n" s="0">
        <x:v>39.76573</x:v>
      </x:c>
      <x:c t="n" s="0">
        <x:v>38.74652</x:v>
      </x:c>
      <x:c t="n" s="0">
        <x:v>40.61711</x:v>
      </x:c>
      <x:c t="n" s="0">
        <x:v>44.26011</x:v>
      </x:c>
      <x:c t="n" s="0">
        <x:v>39.81339</x:v>
      </x:c>
      <x:c t="n" s="0">
        <x:v>40.92761</x:v>
      </x:c>
      <x:c t="n" s="0">
        <x:v>43.14957</x:v>
      </x:c>
      <x:c t="n" s="0">
        <x:v>42.18872</x:v>
      </x:c>
      <x:c t="n" s="0">
        <x:v>44.5009</x:v>
      </x:c>
      <x:c t="n" s="0">
        <x:v>46.99293</x:v>
      </x:c>
      <x:c t="n" s="0">
        <x:v>47.60462</x:v>
      </x:c>
      <x:c t="n" s="0">
        <x:v>41.15446</x:v>
      </x:c>
      <x:c t="n" s="0">
        <x:v>40.74496</x:v>
      </x:c>
      <x:c t="n" s="0">
        <x:v>33.54929</x:v>
      </x:c>
      <x:c t="n" s="0">
        <x:v>22.21856</x:v>
      </x:c>
      <x:c t="n" s="0">
        <x:v>21.22562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43948.9912037037</x:v>
      </x:c>
      <x:c t="n" s="7">
        <x:v>43948.9912037037</x:v>
      </x:c>
      <x:c t="n" s="0">
        <x:v>52.06849</x:v>
      </x:c>
      <x:c t="n" s="0">
        <x:v>60.22129</x:v>
      </x:c>
      <x:c t="n" s="0">
        <x:v>81.16009</x:v>
      </x:c>
      <x:c t="n" s="0">
        <x:v>84.90193</x:v>
      </x:c>
      <x:c t="n" s="0">
        <x:v>-17.07532</x:v>
      </x:c>
      <x:c t="n" s="0">
        <x:v>-4.463049</x:v>
      </x:c>
      <x:c t="n" s="0">
        <x:v>-6.141415</x:v>
      </x:c>
      <x:c t="n" s="0">
        <x:v>-6.358211</x:v>
      </x:c>
      <x:c t="n" s="0">
        <x:v>-0.5104924</x:v>
      </x:c>
      <x:c t="n" s="0">
        <x:v>10.90105</x:v>
      </x:c>
      <x:c t="n" s="0">
        <x:v>15.95203</x:v>
      </x:c>
      <x:c t="n" s="0">
        <x:v>15.48176</x:v>
      </x:c>
      <x:c t="n" s="0">
        <x:v>16.28224</x:v>
      </x:c>
      <x:c t="n" s="0">
        <x:v>21.88578</x:v>
      </x:c>
      <x:c t="n" s="0">
        <x:v>21.42376</x:v>
      </x:c>
      <x:c t="n" s="0">
        <x:v>25.05053</x:v>
      </x:c>
      <x:c t="n" s="0">
        <x:v>29.70623</x:v>
      </x:c>
      <x:c t="n" s="0">
        <x:v>26.81102</x:v>
      </x:c>
      <x:c t="n" s="0">
        <x:v>26.53986</x:v>
      </x:c>
      <x:c t="n" s="0">
        <x:v>25.09222</x:v>
      </x:c>
      <x:c t="n" s="0">
        <x:v>29.02587</x:v>
      </x:c>
      <x:c t="n" s="0">
        <x:v>27.82463</x:v>
      </x:c>
      <x:c t="n" s="0">
        <x:v>33.93699</x:v>
      </x:c>
      <x:c t="n" s="0">
        <x:v>39.91769</x:v>
      </x:c>
      <x:c t="n" s="0">
        <x:v>38.95323</x:v>
      </x:c>
      <x:c t="n" s="0">
        <x:v>37.41953</x:v>
      </x:c>
      <x:c t="n" s="0">
        <x:v>37.97966</x:v>
      </x:c>
      <x:c t="n" s="0">
        <x:v>40.66996</x:v>
      </x:c>
      <x:c t="n" s="0">
        <x:v>39.64518</x:v>
      </x:c>
      <x:c t="n" s="0">
        <x:v>41.01485</x:v>
      </x:c>
      <x:c t="n" s="0">
        <x:v>41.09362</x:v>
      </x:c>
      <x:c t="n" s="0">
        <x:v>41.13823</x:v>
      </x:c>
      <x:c t="n" s="0">
        <x:v>41.91757</x:v>
      </x:c>
      <x:c t="n" s="0">
        <x:v>43.64458</x:v>
      </x:c>
      <x:c t="n" s="0">
        <x:v>44.46534</x:v>
      </x:c>
      <x:c t="n" s="0">
        <x:v>39.02342</x:v>
      </x:c>
      <x:c t="n" s="0">
        <x:v>37.93162</x:v>
      </x:c>
      <x:c t="n" s="0">
        <x:v>28.474</x:v>
      </x:c>
      <x:c t="n" s="0">
        <x:v>19.75538</x:v>
      </x:c>
      <x:c t="n" s="0">
        <x:v>17.76652</x:v>
      </x:c>
      <x:c t="n" s="0">
        <x:v>-14.46214</x:v>
      </x:c>
      <x:c t="n" s="0">
        <x:v>-5.280052</x:v>
      </x:c>
      <x:c t="n" s="0">
        <x:v>-8.605338</x:v>
      </x:c>
      <x:c t="n" s="0">
        <x:v>-10.0363</x:v>
      </x:c>
      <x:c t="n" s="0">
        <x:v>-7.413623</x:v>
      </x:c>
      <x:c t="n" s="0">
        <x:v>4.612672</x:v>
      </x:c>
      <x:c t="n" s="0">
        <x:v>13.68878</x:v>
      </x:c>
      <x:c t="n" s="0">
        <x:v>14.30323</x:v>
      </x:c>
      <x:c t="n" s="0">
        <x:v>17.05957</x:v>
      </x:c>
      <x:c t="n" s="0">
        <x:v>23.34536</x:v>
      </x:c>
      <x:c t="n" s="0">
        <x:v>26.17176</x:v>
      </x:c>
      <x:c t="n" s="0">
        <x:v>27.766</x:v>
      </x:c>
      <x:c t="n" s="0">
        <x:v>31.24443</x:v>
      </x:c>
      <x:c t="n" s="0">
        <x:v>28.43891</x:v>
      </x:c>
      <x:c t="n" s="0">
        <x:v>28.17257</x:v>
      </x:c>
      <x:c t="n" s="0">
        <x:v>24.02585</x:v>
      </x:c>
      <x:c t="n" s="0">
        <x:v>27.83612</x:v>
      </x:c>
      <x:c t="n" s="0">
        <x:v>25.74489</x:v>
      </x:c>
      <x:c t="n" s="0">
        <x:v>35.56485</x:v>
      </x:c>
      <x:c t="n" s="0">
        <x:v>42.23916</x:v>
      </x:c>
      <x:c t="n" s="0">
        <x:v>40.4945</x:v>
      </x:c>
      <x:c t="n" s="0">
        <x:v>37.65473</x:v>
      </x:c>
      <x:c t="n" s="0">
        <x:v>34.76204</x:v>
      </x:c>
      <x:c t="n" s="0">
        <x:v>43.62991</x:v>
      </x:c>
      <x:c t="n" s="0">
        <x:v>41.41275</x:v>
      </x:c>
      <x:c t="n" s="0">
        <x:v>42.61332</x:v>
      </x:c>
      <x:c t="n" s="0">
        <x:v>42.58372</x:v>
      </x:c>
      <x:c t="n" s="0">
        <x:v>42.52274</x:v>
      </x:c>
      <x:c t="n" s="0">
        <x:v>40.97567</x:v>
      </x:c>
      <x:c t="n" s="0">
        <x:v>42.72963</x:v>
      </x:c>
      <x:c t="n" s="0">
        <x:v>44.46534</x:v>
      </x:c>
      <x:c t="n" s="0">
        <x:v>37.60361</x:v>
      </x:c>
      <x:c t="n" s="0">
        <x:v>37.48294</x:v>
      </x:c>
      <x:c t="n" s="0">
        <x:v>28.35128</x:v>
      </x:c>
      <x:c t="n" s="0">
        <x:v>18.68531</x:v>
      </x:c>
      <x:c t="n" s="0">
        <x:v>15.83173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43948.9912037037</x:v>
      </x:c>
      <x:c t="n" s="7">
        <x:v>43948.9912037037</x:v>
      </x:c>
      <x:c t="n" s="0">
        <x:v>50.69345</x:v>
      </x:c>
      <x:c t="n" s="0">
        <x:v>58.9719</x:v>
      </x:c>
      <x:c t="n" s="0">
        <x:v>64.74403</x:v>
      </x:c>
      <x:c t="n" s="0">
        <x:v>73.63348</x:v>
      </x:c>
      <x:c t="n" s="0">
        <x:v>-16.58142</x:v>
      </x:c>
      <x:c t="n" s="0">
        <x:v>-4.573154</x:v>
      </x:c>
      <x:c t="n" s="0">
        <x:v>-6.424967</x:v>
      </x:c>
      <x:c t="n" s="0">
        <x:v>-6.736376</x:v>
      </x:c>
      <x:c t="n" s="0">
        <x:v>-1.04692</x:v>
      </x:c>
      <x:c t="n" s="0">
        <x:v>10.38682</x:v>
      </x:c>
      <x:c t="n" s="0">
        <x:v>15.6866</x:v>
      </x:c>
      <x:c t="n" s="0">
        <x:v>15.03821</x:v>
      </x:c>
      <x:c t="n" s="0">
        <x:v>16.40475</x:v>
      </x:c>
      <x:c t="n" s="0">
        <x:v>21.65298</x:v>
      </x:c>
      <x:c t="n" s="0">
        <x:v>22.52837</x:v>
      </x:c>
      <x:c t="n" s="0">
        <x:v>25.45732</x:v>
      </x:c>
      <x:c t="n" s="0">
        <x:v>29.15854</x:v>
      </x:c>
      <x:c t="n" s="0">
        <x:v>27.09015</x:v>
      </x:c>
      <x:c t="n" s="0">
        <x:v>26.59123</x:v>
      </x:c>
      <x:c t="n" s="0">
        <x:v>24.92627</x:v>
      </x:c>
      <x:c t="n" s="0">
        <x:v>28.90482</x:v>
      </x:c>
      <x:c t="n" s="0">
        <x:v>27.52825</x:v>
      </x:c>
      <x:c t="n" s="0">
        <x:v>34.26417</x:v>
      </x:c>
      <x:c t="n" s="0">
        <x:v>39.9729</x:v>
      </x:c>
      <x:c t="n" s="0">
        <x:v>39.44597</x:v>
      </x:c>
      <x:c t="n" s="0">
        <x:v>37.88389</x:v>
      </x:c>
      <x:c t="n" s="0">
        <x:v>38.73365</x:v>
      </x:c>
      <x:c t="n" s="0">
        <x:v>40.80373</x:v>
      </x:c>
      <x:c t="n" s="0">
        <x:v>39.41872</x:v>
      </x:c>
      <x:c t="n" s="0">
        <x:v>41.09888</x:v>
      </x:c>
      <x:c t="n" s="0">
        <x:v>41.16913</x:v>
      </x:c>
      <x:c t="n" s="0">
        <x:v>41.13956</x:v>
      </x:c>
      <x:c t="n" s="0">
        <x:v>41.90456</x:v>
      </x:c>
      <x:c t="n" s="0">
        <x:v>43.41024</x:v>
      </x:c>
      <x:c t="n" s="0">
        <x:v>44.24568</x:v>
      </x:c>
      <x:c t="n" s="0">
        <x:v>38.96045</x:v>
      </x:c>
      <x:c t="n" s="0">
        <x:v>37.738</x:v>
      </x:c>
      <x:c t="n" s="0">
        <x:v>28.51021</x:v>
      </x:c>
      <x:c t="n" s="0">
        <x:v>19.55542</x:v>
      </x:c>
      <x:c t="n" s="0">
        <x:v>17.62124</x:v>
      </x:c>
      <x:c t="n" s="0">
        <x:v>-14.46214</x:v>
      </x:c>
      <x:c t="n" s="0">
        <x:v>-6.316154</x:v>
      </x:c>
      <x:c t="n" s="0">
        <x:v>-9.616689</x:v>
      </x:c>
      <x:c t="n" s="0">
        <x:v>-8.329325</x:v>
      </x:c>
      <x:c t="n" s="0">
        <x:v>-7.413623</x:v>
      </x:c>
      <x:c t="n" s="0">
        <x:v>4.612672</x:v>
      </x:c>
      <x:c t="n" s="0">
        <x:v>12.42619</x:v>
      </x:c>
      <x:c t="n" s="0">
        <x:v>7.975247</x:v>
      </x:c>
      <x:c t="n" s="0">
        <x:v>17.12491</x:v>
      </x:c>
      <x:c t="n" s="0">
        <x:v>17.49467</x:v>
      </x:c>
      <x:c t="n" s="0">
        <x:v>26.17176</x:v>
      </x:c>
      <x:c t="n" s="0">
        <x:v>27.28462</x:v>
      </x:c>
      <x:c t="n" s="0">
        <x:v>22.45554</x:v>
      </x:c>
      <x:c t="n" s="0">
        <x:v>26.70495</x:v>
      </x:c>
      <x:c t="n" s="0">
        <x:v>25.24452</x:v>
      </x:c>
      <x:c t="n" s="0">
        <x:v>23.7182</x:v>
      </x:c>
      <x:c t="n" s="0">
        <x:v>27.30426</x:v>
      </x:c>
      <x:c t="n" s="0">
        <x:v>29.72283</x:v>
      </x:c>
      <x:c t="n" s="0">
        <x:v>38.66559</x:v>
      </x:c>
      <x:c t="n" s="0">
        <x:v>39.99661</x:v>
      </x:c>
      <x:c t="n" s="0">
        <x:v>40.0759</x:v>
      </x:c>
      <x:c t="n" s="0">
        <x:v>40.05887</x:v>
      </x:c>
      <x:c t="n" s="0">
        <x:v>41.74038</x:v>
      </x:c>
      <x:c t="n" s="0">
        <x:v>40.75048</x:v>
      </x:c>
      <x:c t="n" s="0">
        <x:v>36.87152</x:v>
      </x:c>
      <x:c t="n" s="0">
        <x:v>39.04908</x:v>
      </x:c>
      <x:c t="n" s="0">
        <x:v>39.88045</x:v>
      </x:c>
      <x:c t="n" s="0">
        <x:v>38.94814</x:v>
      </x:c>
      <x:c t="n" s="0">
        <x:v>41.95426</x:v>
      </x:c>
      <x:c t="n" s="0">
        <x:v>42.03488</x:v>
      </x:c>
      <x:c t="n" s="0">
        <x:v>42.08348</x:v>
      </x:c>
      <x:c t="n" s="0">
        <x:v>37.52406</x:v>
      </x:c>
      <x:c t="n" s="0">
        <x:v>35.33917</x:v>
      </x:c>
      <x:c t="n" s="0">
        <x:v>27.97284</x:v>
      </x:c>
      <x:c t="n" s="0">
        <x:v>18.17452</x:v>
      </x:c>
      <x:c t="n" s="0">
        <x:v>16.07411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43948.9912037037</x:v>
      </x:c>
      <x:c t="n" s="7">
        <x:v>43948.9912037037</x:v>
      </x:c>
      <x:c t="n" s="0">
        <x:v>49.52293</x:v>
      </x:c>
      <x:c t="n" s="0">
        <x:v>54.20069</x:v>
      </x:c>
      <x:c t="n" s="0">
        <x:v>63.54086</x:v>
      </x:c>
      <x:c t="n" s="0">
        <x:v>70.44589</x:v>
      </x:c>
      <x:c t="n" s="0">
        <x:v>-16.19994</x:v>
      </x:c>
      <x:c t="n" s="0">
        <x:v>-4.992963</x:v>
      </x:c>
      <x:c t="n" s="0">
        <x:v>-6.914355</x:v>
      </x:c>
      <x:c t="n" s="0">
        <x:v>-6.693295</x:v>
      </x:c>
      <x:c t="n" s="0">
        <x:v>-1.564151</x:v>
      </x:c>
      <x:c t="n" s="0">
        <x:v>9.893626</x:v>
      </x:c>
      <x:c t="n" s="0">
        <x:v>15.15201</x:v>
      </x:c>
      <x:c t="n" s="0">
        <x:v>14.49649</x:v>
      </x:c>
      <x:c t="n" s="0">
        <x:v>16.53572</x:v>
      </x:c>
      <x:c t="n" s="0">
        <x:v>21.24367</x:v>
      </x:c>
      <x:c t="n" s="0">
        <x:v>23.29038</x:v>
      </x:c>
      <x:c t="n" s="0">
        <x:v>25.77689</x:v>
      </x:c>
      <x:c t="n" s="0">
        <x:v>28.62901</x:v>
      </x:c>
      <x:c t="n" s="0">
        <x:v>26.52685</x:v>
      </x:c>
      <x:c t="n" s="0">
        <x:v>26.26078</x:v>
      </x:c>
      <x:c t="n" s="0">
        <x:v>25.3702</x:v>
      </x:c>
      <x:c t="n" s="0">
        <x:v>28.66175</x:v>
      </x:c>
      <x:c t="n" s="0">
        <x:v>30.3563</x:v>
      </x:c>
      <x:c t="n" s="0">
        <x:v>35.43075</x:v>
      </x:c>
      <x:c t="n" s="0">
        <x:v>39.99509</x:v>
      </x:c>
      <x:c t="n" s="0">
        <x:v>39.32169</x:v>
      </x:c>
      <x:c t="n" s="0">
        <x:v>37.65796</x:v>
      </x:c>
      <x:c t="n" s="0">
        <x:v>38.25638</x:v>
      </x:c>
      <x:c t="n" s="0">
        <x:v>40.93958</x:v>
      </x:c>
      <x:c t="n" s="0">
        <x:v>39.34571</x:v>
      </x:c>
      <x:c t="n" s="0">
        <x:v>40.72892</x:v>
      </x:c>
      <x:c t="n" s="0">
        <x:v>40.91285</x:v>
      </x:c>
      <x:c t="n" s="0">
        <x:v>40.89119</x:v>
      </x:c>
      <x:c t="n" s="0">
        <x:v>41.63444</x:v>
      </x:c>
      <x:c t="n" s="0">
        <x:v>43.19244</x:v>
      </x:c>
      <x:c t="n" s="0">
        <x:v>43.85846</x:v>
      </x:c>
      <x:c t="n" s="0">
        <x:v>38.60677</x:v>
      </x:c>
      <x:c t="n" s="0">
        <x:v>37.57522</x:v>
      </x:c>
      <x:c t="n" s="0">
        <x:v>28.24952</x:v>
      </x:c>
      <x:c t="n" s="0">
        <x:v>19.34378</x:v>
      </x:c>
      <x:c t="n" s="0">
        <x:v>17.23577</x:v>
      </x:c>
      <x:c t="n" s="0">
        <x:v>-14.46214</x:v>
      </x:c>
      <x:c t="n" s="0">
        <x:v>-8.905086</x:v>
      </x:c>
      <x:c t="n" s="0">
        <x:v>-12.11186</x:v>
      </x:c>
      <x:c t="n" s="0">
        <x:v>-6.449409</x:v>
      </x:c>
      <x:c t="n" s="0">
        <x:v>-7.413623</x:v>
      </x:c>
      <x:c t="n" s="0">
        <x:v>4.612672</x:v>
      </x:c>
      <x:c t="n" s="0">
        <x:v>8.837782</x:v>
      </x:c>
      <x:c t="n" s="0">
        <x:v>7.975247</x:v>
      </x:c>
      <x:c t="n" s="0">
        <x:v>17.23166</x:v>
      </x:c>
      <x:c t="n" s="0">
        <x:v>17.49467</x:v>
      </x:c>
      <x:c t="n" s="0">
        <x:v>26.17176</x:v>
      </x:c>
      <x:c t="n" s="0">
        <x:v>27.28462</x:v>
      </x:c>
      <x:c t="n" s="0">
        <x:v>21.30421</x:v>
      </x:c>
      <x:c t="n" s="0">
        <x:v>19.30888</x:v>
      </x:c>
      <x:c t="n" s="0">
        <x:v>23.6984</x:v>
      </x:c>
      <x:c t="n" s="0">
        <x:v>28.50671</x:v>
      </x:c>
      <x:c t="n" s="0">
        <x:v>27.04366</x:v>
      </x:c>
      <x:c t="n" s="0">
        <x:v>35.83064</x:v>
      </x:c>
      <x:c t="n" s="0">
        <x:v>37.2523</x:v>
      </x:c>
      <x:c t="n" s="0">
        <x:v>41.47606</x:v>
      </x:c>
      <x:c t="n" s="0">
        <x:v>39.86565</x:v>
      </x:c>
      <x:c t="n" s="0">
        <x:v>36.07642</x:v>
      </x:c>
      <x:c t="n" s="0">
        <x:v>34.77814</x:v>
      </x:c>
      <x:c t="n" s="0">
        <x:v>39.18441</x:v>
      </x:c>
      <x:c t="n" s="0">
        <x:v>39.25533</x:v>
      </x:c>
      <x:c t="n" s="0">
        <x:v>37.23753</x:v>
      </x:c>
      <x:c t="n" s="0">
        <x:v>38.36724</x:v>
      </x:c>
      <x:c t="n" s="0">
        <x:v>38.90123</x:v>
      </x:c>
      <x:c t="n" s="0">
        <x:v>38.3213</x:v>
      </x:c>
      <x:c t="n" s="0">
        <x:v>40.98371</x:v>
      </x:c>
      <x:c t="n" s="0">
        <x:v>39.04055</x:v>
      </x:c>
      <x:c t="n" s="0">
        <x:v>35.71204</x:v>
      </x:c>
      <x:c t="n" s="0">
        <x:v>36.41016</x:v>
      </x:c>
      <x:c t="n" s="0">
        <x:v>24.89548</x:v>
      </x:c>
      <x:c t="n" s="0">
        <x:v>16.975</x:v>
      </x:c>
      <x:c t="n" s="0">
        <x:v>13.05816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43948.9912037037</x:v>
      </x:c>
      <x:c t="n" s="7">
        <x:v>43948.9912037037</x:v>
      </x:c>
      <x:c t="n" s="0">
        <x:v>50.36706</x:v>
      </x:c>
      <x:c t="n" s="0">
        <x:v>57.21099</x:v>
      </x:c>
      <x:c t="n" s="0">
        <x:v>69.48904</x:v>
      </x:c>
      <x:c t="n" s="0">
        <x:v>73.41985</x:v>
      </x:c>
      <x:c t="n" s="0">
        <x:v>-15.89877</x:v>
      </x:c>
      <x:c t="n" s="0">
        <x:v>-5.38671</x:v>
      </x:c>
      <x:c t="n" s="0">
        <x:v>-7.380957</x:v>
      </x:c>
      <x:c t="n" s="0">
        <x:v>-6.656837</x:v>
      </x:c>
      <x:c t="n" s="0">
        <x:v>-0.1233517</x:v>
      </x:c>
      <x:c t="n" s="0">
        <x:v>9.422974</x:v>
      </x:c>
      <x:c t="n" s="0">
        <x:v>14.63679</x:v>
      </x:c>
      <x:c t="n" s="0">
        <x:v>13.92601</x:v>
      </x:c>
      <x:c t="n" s="0">
        <x:v>16.64453</x:v>
      </x:c>
      <x:c t="n" s="0">
        <x:v>20.8607</x:v>
      </x:c>
      <x:c t="n" s="0">
        <x:v>24.88548</x:v>
      </x:c>
      <x:c t="n" s="0">
        <x:v>26.03236</x:v>
      </x:c>
      <x:c t="n" s="0">
        <x:v>28.01108</x:v>
      </x:c>
      <x:c t="n" s="0">
        <x:v>26.1066</x:v>
      </x:c>
      <x:c t="n" s="0">
        <x:v>25.98763</x:v>
      </x:c>
      <x:c t="n" s="0">
        <x:v>25.59866</x:v>
      </x:c>
      <x:c t="n" s="0">
        <x:v>29.36776</x:v>
      </x:c>
      <x:c t="n" s="0">
        <x:v>30.5075</x:v>
      </x:c>
      <x:c t="n" s="0">
        <x:v>35.03407</x:v>
      </x:c>
      <x:c t="n" s="0">
        <x:v>40.12983</x:v>
      </x:c>
      <x:c t="n" s="0">
        <x:v>38.97533</x:v>
      </x:c>
      <x:c t="n" s="0">
        <x:v>37.5648</x:v>
      </x:c>
      <x:c t="n" s="0">
        <x:v>37.93028</x:v>
      </x:c>
      <x:c t="n" s="0">
        <x:v>40.48103</x:v>
      </x:c>
      <x:c t="n" s="0">
        <x:v>39.2778</x:v>
      </x:c>
      <x:c t="n" s="0">
        <x:v>40.52894</x:v>
      </x:c>
      <x:c t="n" s="0">
        <x:v>40.55645</x:v>
      </x:c>
      <x:c t="n" s="0">
        <x:v>40.45151</x:v>
      </x:c>
      <x:c t="n" s="0">
        <x:v>41.3456</x:v>
      </x:c>
      <x:c t="n" s="0">
        <x:v>42.90077</x:v>
      </x:c>
      <x:c t="n" s="0">
        <x:v>43.46208</x:v>
      </x:c>
      <x:c t="n" s="0">
        <x:v>38.18299</x:v>
      </x:c>
      <x:c t="n" s="0">
        <x:v>37.17059</x:v>
      </x:c>
      <x:c t="n" s="0">
        <x:v>27.78605</x:v>
      </x:c>
      <x:c t="n" s="0">
        <x:v>18.9936</x:v>
      </x:c>
      <x:c t="n" s="0">
        <x:v>16.79597</x:v>
      </x:c>
      <x:c t="n" s="0">
        <x:v>-14.46214</x:v>
      </x:c>
      <x:c t="n" s="0">
        <x:v>-8.905086</x:v>
      </x:c>
      <x:c t="n" s="0">
        <x:v>-12.11186</x:v>
      </x:c>
      <x:c t="n" s="0">
        <x:v>-6.449409</x:v>
      </x:c>
      <x:c t="n" s="0">
        <x:v>6.764352</x:v>
      </x:c>
      <x:c t="n" s="0">
        <x:v>4.612672</x:v>
      </x:c>
      <x:c t="n" s="0">
        <x:v>8.837782</x:v>
      </x:c>
      <x:c t="n" s="0">
        <x:v>4.36129</x:v>
      </x:c>
      <x:c t="n" s="0">
        <x:v>17.23166</x:v>
      </x:c>
      <x:c t="n" s="0">
        <x:v>22.93905</x:v>
      </x:c>
      <x:c t="n" s="0">
        <x:v>31.02875</x:v>
      </x:c>
      <x:c t="n" s="0">
        <x:v>30.35345</x:v>
      </x:c>
      <x:c t="n" s="0">
        <x:v>18.24199</x:v>
      </x:c>
      <x:c t="n" s="0">
        <x:v>24.38422</x:v>
      </x:c>
      <x:c t="n" s="0">
        <x:v>23.91305</x:v>
      </x:c>
      <x:c t="n" s="0">
        <x:v>24.90803</x:v>
      </x:c>
      <x:c t="n" s="0">
        <x:v>33.62028</x:v>
      </x:c>
      <x:c t="n" s="0">
        <x:v>31.98452</x:v>
      </x:c>
      <x:c t="n" s="0">
        <x:v>33.64048</x:v>
      </x:c>
      <x:c t="n" s="0">
        <x:v>38.92765</x:v>
      </x:c>
      <x:c t="n" s="0">
        <x:v>31.74827</x:v>
      </x:c>
      <x:c t="n" s="0">
        <x:v>34.59313</x:v>
      </x:c>
      <x:c t="n" s="0">
        <x:v>33.10886</x:v>
      </x:c>
      <x:c t="n" s="0">
        <x:v>37.02019</x:v>
      </x:c>
      <x:c t="n" s="0">
        <x:v>38.48389</x:v>
      </x:c>
      <x:c t="n" s="0">
        <x:v>38.76522</x:v>
      </x:c>
      <x:c t="n" s="0">
        <x:v>37.80328</x:v>
      </x:c>
      <x:c t="n" s="0">
        <x:v>33.93213</x:v>
      </x:c>
      <x:c t="n" s="0">
        <x:v>38.32927</x:v>
      </x:c>
      <x:c t="n" s="0">
        <x:v>40.77668</x:v>
      </x:c>
      <x:c t="n" s="0">
        <x:v>41.33027</x:v>
      </x:c>
      <x:c t="n" s="0">
        <x:v>33.49994</x:v>
      </x:c>
      <x:c t="n" s="0">
        <x:v>32.15472</x:v>
      </x:c>
      <x:c t="n" s="0">
        <x:v>22.62341</x:v>
      </x:c>
      <x:c t="n" s="0">
        <x:v>16.12555</x:v>
      </x:c>
      <x:c t="n" s="0">
        <x:v>12.9603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43948.9912037037</x:v>
      </x:c>
      <x:c t="n" s="7">
        <x:v>43948.9912037037</x:v>
      </x:c>
      <x:c t="n" s="0">
        <x:v>50.24251</x:v>
      </x:c>
      <x:c t="n" s="0">
        <x:v>62.65167</x:v>
      </x:c>
      <x:c t="n" s="0">
        <x:v>79.47826</x:v>
      </x:c>
      <x:c t="n" s="0">
        <x:v>82.60754</x:v>
      </x:c>
      <x:c t="n" s="0">
        <x:v>-15.65712</x:v>
      </x:c>
      <x:c t="n" s="0">
        <x:v>-5.753782</x:v>
      </x:c>
      <x:c t="n" s="0">
        <x:v>-7.823434</x:v>
      </x:c>
      <x:c t="n" s="0">
        <x:v>-6.625939</x:v>
      </x:c>
      <x:c t="n" s="0">
        <x:v>2.418568</x:v>
      </x:c>
      <x:c t="n" s="0">
        <x:v>8.976226</x:v>
      </x:c>
      <x:c t="n" s="0">
        <x:v>14.14252</x:v>
      </x:c>
      <x:c t="n" s="0">
        <x:v>13.28701</x:v>
      </x:c>
      <x:c t="n" s="0">
        <x:v>16.73535</x:v>
      </x:c>
      <x:c t="n" s="0">
        <x:v>22.22831</x:v>
      </x:c>
      <x:c t="n" s="0">
        <x:v>26.89791</x:v>
      </x:c>
      <x:c t="n" s="0">
        <x:v>28.02511</x:v>
      </x:c>
      <x:c t="n" s="0">
        <x:v>27.40337</x:v>
      </x:c>
      <x:c t="n" s="0">
        <x:v>26.07526</x:v>
      </x:c>
      <x:c t="n" s="0">
        <x:v>25.71186</x:v>
      </x:c>
      <x:c t="n" s="0">
        <x:v>25.39461</x:v>
      </x:c>
      <x:c t="n" s="0">
        <x:v>30.49628</x:v>
      </x:c>
      <x:c t="n" s="0">
        <x:v>31.58251</x:v>
      </x:c>
      <x:c t="n" s="0">
        <x:v>34.98074</x:v>
      </x:c>
      <x:c t="n" s="0">
        <x:v>39.89193</x:v>
      </x:c>
      <x:c t="n" s="0">
        <x:v>38.9194</x:v>
      </x:c>
      <x:c t="n" s="0">
        <x:v>36.96964</x:v>
      </x:c>
      <x:c t="n" s="0">
        <x:v>37.4432</x:v>
      </x:c>
      <x:c t="n" s="0">
        <x:v>40.25616</x:v>
      </x:c>
      <x:c t="n" s="0">
        <x:v>38.8701</x:v>
      </x:c>
      <x:c t="n" s="0">
        <x:v>40.28094</x:v>
      </x:c>
      <x:c t="n" s="0">
        <x:v>40.29493</x:v>
      </x:c>
      <x:c t="n" s="0">
        <x:v>39.9512</x:v>
      </x:c>
      <x:c t="n" s="0">
        <x:v>41.14407</x:v>
      </x:c>
      <x:c t="n" s="0">
        <x:v>42.68867</x:v>
      </x:c>
      <x:c t="n" s="0">
        <x:v>43.3353</x:v>
      </x:c>
      <x:c t="n" s="0">
        <x:v>37.75258</x:v>
      </x:c>
      <x:c t="n" s="0">
        <x:v>36.73158</x:v>
      </x:c>
      <x:c t="n" s="0">
        <x:v>27.32905</x:v>
      </x:c>
      <x:c t="n" s="0">
        <x:v>18.66171</x:v>
      </x:c>
      <x:c t="n" s="0">
        <x:v>16.42696</x:v>
      </x:c>
      <x:c t="n" s="0">
        <x:v>-14.46214</x:v>
      </x:c>
      <x:c t="n" s="0">
        <x:v>-8.905086</x:v>
      </x:c>
      <x:c t="n" s="0">
        <x:v>-12.11186</x:v>
      </x:c>
      <x:c t="n" s="0">
        <x:v>-6.449409</x:v>
      </x:c>
      <x:c t="n" s="0">
        <x:v>7.972052</x:v>
      </x:c>
      <x:c t="n" s="0">
        <x:v>4.612672</x:v>
      </x:c>
      <x:c t="n" s="0">
        <x:v>8.837782</x:v>
      </x:c>
      <x:c t="n" s="0">
        <x:v>1.899055</x:v>
      </x:c>
      <x:c t="n" s="0">
        <x:v>17.47781</x:v>
      </x:c>
      <x:c t="n" s="0">
        <x:v>26.34524</x:v>
      </x:c>
      <x:c t="n" s="0">
        <x:v>31.90797</x:v>
      </x:c>
      <x:c t="n" s="0">
        <x:v>33.01221</x:v>
      </x:c>
      <x:c t="n" s="0">
        <x:v>18.24199</x:v>
      </x:c>
      <x:c t="n" s="0">
        <x:v>25.88726</x:v>
      </x:c>
      <x:c t="n" s="0">
        <x:v>23.31781</x:v>
      </x:c>
      <x:c t="n" s="0">
        <x:v>23.90037</x:v>
      </x:c>
      <x:c t="n" s="0">
        <x:v>34.18495</x:v>
      </x:c>
      <x:c t="n" s="0">
        <x:v>35.5643</x:v>
      </x:c>
      <x:c t="n" s="0">
        <x:v>35.86937</x:v>
      </x:c>
      <x:c t="n" s="0">
        <x:v>40.05791</x:v>
      </x:c>
      <x:c t="n" s="0">
        <x:v>39.52092</x:v>
      </x:c>
      <x:c t="n" s="0">
        <x:v>33.17447</x:v>
      </x:c>
      <x:c t="n" s="0">
        <x:v>35.02793</x:v>
      </x:c>
      <x:c t="n" s="0">
        <x:v>37.97914</x:v>
      </x:c>
      <x:c t="n" s="0">
        <x:v>35.55067</x:v>
      </x:c>
      <x:c t="n" s="0">
        <x:v>39.01072</x:v>
      </x:c>
      <x:c t="n" s="0">
        <x:v>39.29807</x:v>
      </x:c>
      <x:c t="n" s="0">
        <x:v>37.02682</x:v>
      </x:c>
      <x:c t="n" s="0">
        <x:v>39.87051</x:v>
      </x:c>
      <x:c t="n" s="0">
        <x:v>40.90559</x:v>
      </x:c>
      <x:c t="n" s="0">
        <x:v>41.98886</x:v>
      </x:c>
      <x:c t="n" s="0">
        <x:v>34.81996</x:v>
      </x:c>
      <x:c t="n" s="0">
        <x:v>33.99041</x:v>
      </x:c>
      <x:c t="n" s="0">
        <x:v>23.11745</x:v>
      </x:c>
      <x:c t="n" s="0">
        <x:v>16.18893</x:v>
      </x:c>
      <x:c t="n" s="0">
        <x:v>14.16123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43948.9912037037</x:v>
      </x:c>
      <x:c t="n" s="7">
        <x:v>43948.9912037037</x:v>
      </x:c>
      <x:c t="n" s="0">
        <x:v>49.79163</x:v>
      </x:c>
      <x:c t="n" s="0">
        <x:v>57.21099</x:v>
      </x:c>
      <x:c t="n" s="0">
        <x:v>83.73015</x:v>
      </x:c>
      <x:c t="n" s="0">
        <x:v>87.75641</x:v>
      </x:c>
      <x:c t="n" s="0">
        <x:v>-15.46089</x:v>
      </x:c>
      <x:c t="n" s="0">
        <x:v>-6.093873</x:v>
      </x:c>
      <x:c t="n" s="0">
        <x:v>-8.240656</x:v>
      </x:c>
      <x:c t="n" s="0">
        <x:v>-6.599727</x:v>
      </x:c>
      <x:c t="n" s="0">
        <x:v>3.812271</x:v>
      </x:c>
      <x:c t="n" s="0">
        <x:v>8.554555</x:v>
      </x:c>
      <x:c t="n" s="0">
        <x:v>13.67072</x:v>
      </x:c>
      <x:c t="n" s="0">
        <x:v>12.6553</x:v>
      </x:c>
      <x:c t="n" s="0">
        <x:v>16.95301</x:v>
      </x:c>
      <x:c t="n" s="0">
        <x:v>23.12985</x:v>
      </x:c>
      <x:c t="n" s="0">
        <x:v>28.09282</x:v>
      </x:c>
      <x:c t="n" s="0">
        <x:v>29.21196</x:v>
      </x:c>
      <x:c t="n" s="0">
        <x:v>26.8276</x:v>
      </x:c>
      <x:c t="n" s="0">
        <x:v>25.72277</x:v>
      </x:c>
      <x:c t="n" s="0">
        <x:v>25.41542</x:v>
      </x:c>
      <x:c t="n" s="0">
        <x:v>25.20195</x:v>
      </x:c>
      <x:c t="n" s="0">
        <x:v>31.12658</x:v>
      </x:c>
      <x:c t="n" s="0">
        <x:v>32.05752</x:v>
      </x:c>
      <x:c t="n" s="0">
        <x:v>35.47297</x:v>
      </x:c>
      <x:c t="n" s="0">
        <x:v>39.84822</x:v>
      </x:c>
      <x:c t="n" s="0">
        <x:v>38.68179</x:v>
      </x:c>
      <x:c t="n" s="0">
        <x:v>36.95001</x:v>
      </x:c>
      <x:c t="n" s="0">
        <x:v>37.90406</x:v>
      </x:c>
      <x:c t="n" s="0">
        <x:v>39.99801</x:v>
      </x:c>
      <x:c t="n" s="0">
        <x:v>38.54273</x:v>
      </x:c>
      <x:c t="n" s="0">
        <x:v>39.99481</x:v>
      </x:c>
      <x:c t="n" s="0">
        <x:v>40.23749</x:v>
      </x:c>
      <x:c t="n" s="0">
        <x:v>40.10944</x:v>
      </x:c>
      <x:c t="n" s="0">
        <x:v>40.67757</x:v>
      </x:c>
      <x:c t="n" s="0">
        <x:v>42.33689</x:v>
      </x:c>
      <x:c t="n" s="0">
        <x:v>42.93867</x:v>
      </x:c>
      <x:c t="n" s="0">
        <x:v>37.4287</x:v>
      </x:c>
      <x:c t="n" s="0">
        <x:v>36.46883</x:v>
      </x:c>
      <x:c t="n" s="0">
        <x:v>26.96548</x:v>
      </x:c>
      <x:c t="n" s="0">
        <x:v>18.40624</x:v>
      </x:c>
      <x:c t="n" s="0">
        <x:v>16.21085</x:v>
      </x:c>
      <x:c t="n" s="0">
        <x:v>-13.07912</x:v>
      </x:c>
      <x:c t="n" s="0">
        <x:v>-8.905086</x:v>
      </x:c>
      <x:c t="n" s="0">
        <x:v>-12.11186</x:v>
      </x:c>
      <x:c t="n" s="0">
        <x:v>-6.449409</x:v>
      </x:c>
      <x:c t="n" s="0">
        <x:v>7.972052</x:v>
      </x:c>
      <x:c t="n" s="0">
        <x:v>8.788098</x:v>
      </x:c>
      <x:c t="n" s="0">
        <x:v>8.189932</x:v>
      </x:c>
      <x:c t="n" s="0">
        <x:v>1.899055</x:v>
      </x:c>
      <x:c t="n" s="0">
        <x:v>18.14221</x:v>
      </x:c>
      <x:c t="n" s="0">
        <x:v>26.34524</x:v>
      </x:c>
      <x:c t="n" s="0">
        <x:v>31.90797</x:v>
      </x:c>
      <x:c t="n" s="0">
        <x:v>33.01221</x:v>
      </x:c>
      <x:c t="n" s="0">
        <x:v>19.57834</x:v>
      </x:c>
      <x:c t="n" s="0">
        <x:v>17.20912</x:v>
      </x:c>
      <x:c t="n" s="0">
        <x:v>21.62656</x:v>
      </x:c>
      <x:c t="n" s="0">
        <x:v>23.86802</x:v>
      </x:c>
      <x:c t="n" s="0">
        <x:v>33.32564</x:v>
      </x:c>
      <x:c t="n" s="0">
        <x:v>32.94908</x:v>
      </x:c>
      <x:c t="n" s="0">
        <x:v>36.62482</x:v>
      </x:c>
      <x:c t="n" s="0">
        <x:v>35.63111</x:v>
      </x:c>
      <x:c t="n" s="0">
        <x:v>38.61256</x:v>
      </x:c>
      <x:c t="n" s="0">
        <x:v>37.50354</x:v>
      </x:c>
      <x:c t="n" s="0">
        <x:v>39.74109</x:v>
      </x:c>
      <x:c t="n" s="0">
        <x:v>39.16612</x:v>
      </x:c>
      <x:c t="n" s="0">
        <x:v>37.49636</x:v>
      </x:c>
      <x:c t="n" s="0">
        <x:v>36.90802</x:v>
      </x:c>
      <x:c t="n" s="0">
        <x:v>39.28535</x:v>
      </x:c>
      <x:c t="n" s="0">
        <x:v>40.43913</x:v>
      </x:c>
      <x:c t="n" s="0">
        <x:v>36.78787</x:v>
      </x:c>
      <x:c t="n" s="0">
        <x:v>38.97772</x:v>
      </x:c>
      <x:c t="n" s="0">
        <x:v>39.09443</x:v>
      </x:c>
      <x:c t="n" s="0">
        <x:v>33.52134</x:v>
      </x:c>
      <x:c t="n" s="0">
        <x:v>33.97697</x:v>
      </x:c>
      <x:c t="n" s="0">
        <x:v>24.01368</x:v>
      </x:c>
      <x:c t="n" s="0">
        <x:v>16.21677</x:v>
      </x:c>
      <x:c t="n" s="0">
        <x:v>14.97089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43948.9912037037</x:v>
      </x:c>
      <x:c t="n" s="7">
        <x:v>43948.9912037037</x:v>
      </x:c>
      <x:c t="n" s="0">
        <x:v>48.70457</x:v>
      </x:c>
      <x:c t="n" s="0">
        <x:v>54.20069</x:v>
      </x:c>
      <x:c t="n" s="0">
        <x:v>90.54577</x:v>
      </x:c>
      <x:c t="n" s="0">
        <x:v>91.88384</x:v>
      </x:c>
      <x:c t="n" s="0">
        <x:v>-14.59214</x:v>
      </x:c>
      <x:c t="n" s="0">
        <x:v>-6.407017</x:v>
      </x:c>
      <x:c t="n" s="0">
        <x:v>-8.631746</x:v>
      </x:c>
      <x:c t="n" s="0">
        <x:v>-6.577465</x:v>
      </x:c>
      <x:c t="n" s="0">
        <x:v>4.726973</x:v>
      </x:c>
      <x:c t="n" s="0">
        <x:v>9.223915</x:v>
      </x:c>
      <x:c t="n" s="0">
        <x:v>13.13656</x:v>
      </x:c>
      <x:c t="n" s="0">
        <x:v>12.08017</x:v>
      </x:c>
      <x:c t="n" s="0">
        <x:v>17.14825</x:v>
      </x:c>
      <x:c t="n" s="0">
        <x:v>23.77478</x:v>
      </x:c>
      <x:c t="n" s="0">
        <x:v>28.9042</x:v>
      </x:c>
      <x:c t="n" s="0">
        <x:v>29.84508</x:v>
      </x:c>
      <x:c t="n" s="0">
        <x:v>26.27995</x:v>
      </x:c>
      <x:c t="n" s="0">
        <x:v>25.04678</x:v>
      </x:c>
      <x:c t="n" s="0">
        <x:v>24.83038</x:v>
      </x:c>
      <x:c t="n" s="0">
        <x:v>25.13654</x:v>
      </x:c>
      <x:c t="n" s="0">
        <x:v>31.39403</x:v>
      </x:c>
      <x:c t="n" s="0">
        <x:v>31.6342</x:v>
      </x:c>
      <x:c t="n" s="0">
        <x:v>35.15967</x:v>
      </x:c>
      <x:c t="n" s="0">
        <x:v>39.20792</x:v>
      </x:c>
      <x:c t="n" s="0">
        <x:v>39.47219</x:v>
      </x:c>
      <x:c t="n" s="0">
        <x:v>36.91367</x:v>
      </x:c>
      <x:c t="n" s="0">
        <x:v>37.65677</x:v>
      </x:c>
      <x:c t="n" s="0">
        <x:v>39.60004</x:v>
      </x:c>
      <x:c t="n" s="0">
        <x:v>38.76779</x:v>
      </x:c>
      <x:c t="n" s="0">
        <x:v>39.58915</x:v>
      </x:c>
      <x:c t="n" s="0">
        <x:v>39.96688</x:v>
      </x:c>
      <x:c t="n" s="0">
        <x:v>39.75883</x:v>
      </x:c>
      <x:c t="n" s="0">
        <x:v>40.29291</x:v>
      </x:c>
      <x:c t="n" s="0">
        <x:v>42.02252</x:v>
      </x:c>
      <x:c t="n" s="0">
        <x:v>42.48763</x:v>
      </x:c>
      <x:c t="n" s="0">
        <x:v>37.02234</x:v>
      </x:c>
      <x:c t="n" s="0">
        <x:v>36.08057</x:v>
      </x:c>
      <x:c t="n" s="0">
        <x:v>26.5793</x:v>
      </x:c>
      <x:c t="n" s="0">
        <x:v>18.04085</x:v>
      </x:c>
      <x:c t="n" s="0">
        <x:v>15.87503</x:v>
      </x:c>
      <x:c t="n" s="0">
        <x:v>-11.45184</x:v>
      </x:c>
      <x:c t="n" s="0">
        <x:v>-8.905086</x:v>
      </x:c>
      <x:c t="n" s="0">
        <x:v>-12.11186</x:v>
      </x:c>
      <x:c t="n" s="0">
        <x:v>-6.449409</x:v>
      </x:c>
      <x:c t="n" s="0">
        <x:v>7.972052</x:v>
      </x:c>
      <x:c t="n" s="0">
        <x:v>11.86182</x:v>
      </x:c>
      <x:c t="n" s="0">
        <x:v>6.834312</x:v>
      </x:c>
      <x:c t="n" s="0">
        <x:v>6.46421</x:v>
      </x:c>
      <x:c t="n" s="0">
        <x:v>18.14221</x:v>
      </x:c>
      <x:c t="n" s="0">
        <x:v>26.72469</x:v>
      </x:c>
      <x:c t="n" s="0">
        <x:v>31.06648</x:v>
      </x:c>
      <x:c t="n" s="0">
        <x:v>31.34748</x:v>
      </x:c>
      <x:c t="n" s="0">
        <x:v>19.57834</x:v>
      </x:c>
      <x:c t="n" s="0">
        <x:v>6.710735</x:v>
      </x:c>
      <x:c t="n" s="0">
        <x:v>16.77092</x:v>
      </x:c>
      <x:c t="n" s="0">
        <x:v>26.46827</x:v>
      </x:c>
      <x:c t="n" s="0">
        <x:v>34.01228</x:v>
      </x:c>
      <x:c t="n" s="0">
        <x:v>25.69497</x:v>
      </x:c>
      <x:c t="n" s="0">
        <x:v>30.86761</x:v>
      </x:c>
      <x:c t="n" s="0">
        <x:v>35.71561</x:v>
      </x:c>
      <x:c t="n" s="0">
        <x:v>41.39575</x:v>
      </x:c>
      <x:c t="n" s="0">
        <x:v>34.64666</x:v>
      </x:c>
      <x:c t="n" s="0">
        <x:v>40.80261</x:v>
      </x:c>
      <x:c t="n" s="0">
        <x:v>37.33426</x:v>
      </x:c>
      <x:c t="n" s="0">
        <x:v>40.36239</x:v>
      </x:c>
      <x:c t="n" s="0">
        <x:v>35.71902</x:v>
      </x:c>
      <x:c t="n" s="0">
        <x:v>37.4087</x:v>
      </x:c>
      <x:c t="n" s="0">
        <x:v>37.5546</x:v>
      </x:c>
      <x:c t="n" s="0">
        <x:v>35.90733</x:v>
      </x:c>
      <x:c t="n" s="0">
        <x:v>39.50031</x:v>
      </x:c>
      <x:c t="n" s="0">
        <x:v>37.35485</x:v>
      </x:c>
      <x:c t="n" s="0">
        <x:v>34.35297</x:v>
      </x:c>
      <x:c t="n" s="0">
        <x:v>31.87085</x:v>
      </x:c>
      <x:c t="n" s="0">
        <x:v>21.8222</x:v>
      </x:c>
      <x:c t="n" s="0">
        <x:v>13.83489</x:v>
      </x:c>
      <x:c t="n" s="0">
        <x:v>10.0639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43948.9912037037</x:v>
      </x:c>
      <x:c t="n" s="7">
        <x:v>43948.9912037037</x:v>
      </x:c>
      <x:c t="n" s="0">
        <x:v>50.88158</x:v>
      </x:c>
      <x:c t="n" s="0">
        <x:v>54.20069</x:v>
      </x:c>
      <x:c t="n" s="0">
        <x:v>89.33806</x:v>
      </x:c>
      <x:c t="n" s="0">
        <x:v>91.47023</x:v>
      </x:c>
      <x:c t="n" s="0">
        <x:v>-13.96695</x:v>
      </x:c>
      <x:c t="n" s="0">
        <x:v>-6.693576</x:v>
      </x:c>
      <x:c t="n" s="0">
        <x:v>-9.129125</x:v>
      </x:c>
      <x:c t="n" s="0">
        <x:v>-3.502692</x:v>
      </x:c>
      <x:c t="n" s="0">
        <x:v>5.379756</x:v>
      </x:c>
      <x:c t="n" s="0">
        <x:v>9.723786</x:v>
      </x:c>
      <x:c t="n" s="0">
        <x:v>12.6218</x:v>
      </x:c>
      <x:c t="n" s="0">
        <x:v>11.66923</x:v>
      </x:c>
      <x:c t="n" s="0">
        <x:v>17.16653</x:v>
      </x:c>
      <x:c t="n" s="0">
        <x:v>24.57737</x:v>
      </x:c>
      <x:c t="n" s="0">
        <x:v>28.74534</x:v>
      </x:c>
      <x:c t="n" s="0">
        <x:v>29.85596</x:v>
      </x:c>
      <x:c t="n" s="0">
        <x:v>25.73986</x:v>
      </x:c>
      <x:c t="n" s="0">
        <x:v>24.867</x:v>
      </x:c>
      <x:c t="n" s="0">
        <x:v>24.95926</x:v>
      </x:c>
      <x:c t="n" s="0">
        <x:v>25.71169</x:v>
      </x:c>
      <x:c t="n" s="0">
        <x:v>32.22025</x:v>
      </x:c>
      <x:c t="n" s="0">
        <x:v>31.38611</x:v>
      </x:c>
      <x:c t="n" s="0">
        <x:v>34.68859</x:v>
      </x:c>
      <x:c t="n" s="0">
        <x:v>39.53624</x:v>
      </x:c>
      <x:c t="n" s="0">
        <x:v>38.97084</x:v>
      </x:c>
      <x:c t="n" s="0">
        <x:v>36.43483</x:v>
      </x:c>
      <x:c t="n" s="0">
        <x:v>38.20952</x:v>
      </x:c>
      <x:c t="n" s="0">
        <x:v>39.37661</x:v>
      </x:c>
      <x:c t="n" s="0">
        <x:v>38.74907</x:v>
      </x:c>
      <x:c t="n" s="0">
        <x:v>39.26061</x:v>
      </x:c>
      <x:c t="n" s="0">
        <x:v>39.69047</x:v>
      </x:c>
      <x:c t="n" s="0">
        <x:v>39.61655</x:v>
      </x:c>
      <x:c t="n" s="0">
        <x:v>40.02753</x:v>
      </x:c>
      <x:c t="n" s="0">
        <x:v>41.8236</x:v>
      </x:c>
      <x:c t="n" s="0">
        <x:v>42.06734</x:v>
      </x:c>
      <x:c t="n" s="0">
        <x:v>36.60803</x:v>
      </x:c>
      <x:c t="n" s="0">
        <x:v>35.68184</x:v>
      </x:c>
      <x:c t="n" s="0">
        <x:v>26.13882</x:v>
      </x:c>
      <x:c t="n" s="0">
        <x:v>17.58342</x:v>
      </x:c>
      <x:c t="n" s="0">
        <x:v>15.39316</x:v>
      </x:c>
      <x:c t="n" s="0">
        <x:v>-11.45184</x:v>
      </x:c>
      <x:c t="n" s="0">
        <x:v>-8.905086</x:v>
      </x:c>
      <x:c t="n" s="0">
        <x:v>-17.53137</x:v>
      </x:c>
      <x:c t="n" s="0">
        <x:v>4.514293</x:v>
      </x:c>
      <x:c t="n" s="0">
        <x:v>7.972052</x:v>
      </x:c>
      <x:c t="n" s="0">
        <x:v>11.86182</x:v>
      </x:c>
      <x:c t="n" s="0">
        <x:v>6.834312</x:v>
      </x:c>
      <x:c t="n" s="0">
        <x:v>7.895238</x:v>
      </x:c>
      <x:c t="n" s="0">
        <x:v>16.55757</x:v>
      </x:c>
      <x:c t="n" s="0">
        <x:v>27.69722</x:v>
      </x:c>
      <x:c t="n" s="0">
        <x:v>26.61244</x:v>
      </x:c>
      <x:c t="n" s="0">
        <x:v>29.91907</x:v>
      </x:c>
      <x:c t="n" s="0">
        <x:v>19.04055</x:v>
      </x:c>
      <x:c t="n" s="0">
        <x:v>25.51731</x:v>
      </x:c>
      <x:c t="n" s="0">
        <x:v>27.67271</x:v>
      </x:c>
      <x:c t="n" s="0">
        <x:v>26.2332</x:v>
      </x:c>
      <x:c t="n" s="0">
        <x:v>33.8065</x:v>
      </x:c>
      <x:c t="n" s="0">
        <x:v>30.1245</x:v>
      </x:c>
      <x:c t="n" s="0">
        <x:v>30.04933</x:v>
      </x:c>
      <x:c t="n" s="0">
        <x:v>40.2528</x:v>
      </x:c>
      <x:c t="n" s="0">
        <x:v>32.7208</x:v>
      </x:c>
      <x:c t="n" s="0">
        <x:v>35.17302</x:v>
      </x:c>
      <x:c t="n" s="0">
        <x:v>35.45766</x:v>
      </x:c>
      <x:c t="n" s="0">
        <x:v>37.93324</x:v>
      </x:c>
      <x:c t="n" s="0">
        <x:v>35.08746</x:v>
      </x:c>
      <x:c t="n" s="0">
        <x:v>36.93708</x:v>
      </x:c>
      <x:c t="n" s="0">
        <x:v>38.90772</x:v>
      </x:c>
      <x:c t="n" s="0">
        <x:v>38.44004</x:v>
      </x:c>
      <x:c t="n" s="0">
        <x:v>39.69096</x:v>
      </x:c>
      <x:c t="n" s="0">
        <x:v>40.05794</x:v>
      </x:c>
      <x:c t="n" s="0">
        <x:v>38.6882</x:v>
      </x:c>
      <x:c t="n" s="0">
        <x:v>31.70094</x:v>
      </x:c>
      <x:c t="n" s="0">
        <x:v>31.81791</x:v>
      </x:c>
      <x:c t="n" s="0">
        <x:v>22.28123</x:v>
      </x:c>
      <x:c t="n" s="0">
        <x:v>14.03552</x:v>
      </x:c>
      <x:c t="n" s="0">
        <x:v>9.906388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43948.9912037037</x:v>
      </x:c>
      <x:c t="n" s="7">
        <x:v>43948.9912037037</x:v>
      </x:c>
      <x:c t="n" s="0">
        <x:v>51.9284</x:v>
      </x:c>
      <x:c t="n" s="0">
        <x:v>61.19039</x:v>
      </x:c>
      <x:c t="n" s="0">
        <x:v>79.74137</x:v>
      </x:c>
      <x:c t="n" s="0">
        <x:v>85.14901</x:v>
      </x:c>
      <x:c t="n" s="0">
        <x:v>-13.49613</x:v>
      </x:c>
      <x:c t="n" s="0">
        <x:v>-6.954225</x:v>
      </x:c>
      <x:c t="n" s="0">
        <x:v>-9.745788</x:v>
      </x:c>
      <x:c t="n" s="0">
        <x:v>-0.7147184</x:v>
      </x:c>
      <x:c t="n" s="0">
        <x:v>5.868778</x:v>
      </x:c>
      <x:c t="n" s="0">
        <x:v>10.1094</x:v>
      </x:c>
      <x:c t="n" s="0">
        <x:v>12.12803</x:v>
      </x:c>
      <x:c t="n" s="0">
        <x:v>11.28459</x:v>
      </x:c>
      <x:c t="n" s="0">
        <x:v>17.0473</x:v>
      </x:c>
      <x:c t="n" s="0">
        <x:v>25.1973</x:v>
      </x:c>
      <x:c t="n" s="0">
        <x:v>28.49208</x:v>
      </x:c>
      <x:c t="n" s="0">
        <x:v>29.86523</x:v>
      </x:c>
      <x:c t="n" s="0">
        <x:v>25.20758</x:v>
      </x:c>
      <x:c t="n" s="0">
        <x:v>24.96822</x:v>
      </x:c>
      <x:c t="n" s="0">
        <x:v>25.61226</x:v>
      </x:c>
      <x:c t="n" s="0">
        <x:v>25.1224</x:v>
      </x:c>
      <x:c t="n" s="0">
        <x:v>31.92918</x:v>
      </x:c>
      <x:c t="n" s="0">
        <x:v>31.22254</x:v>
      </x:c>
      <x:c t="n" s="0">
        <x:v>34.46119</x:v>
      </x:c>
      <x:c t="n" s="0">
        <x:v>39.20892</x:v>
      </x:c>
      <x:c t="n" s="0">
        <x:v>38.43484</x:v>
      </x:c>
      <x:c t="n" s="0">
        <x:v>36.96823</x:v>
      </x:c>
      <x:c t="n" s="0">
        <x:v>37.93564</x:v>
      </x:c>
      <x:c t="n" s="0">
        <x:v>39.25905</x:v>
      </x:c>
      <x:c t="n" s="0">
        <x:v>38.36615</x:v>
      </x:c>
      <x:c t="n" s="0">
        <x:v>39.42902</x:v>
      </x:c>
      <x:c t="n" s="0">
        <x:v>40.29796</x:v>
      </x:c>
      <x:c t="n" s="0">
        <x:v>39.61499</x:v>
      </x:c>
      <x:c t="n" s="0">
        <x:v>40.29696</x:v>
      </x:c>
      <x:c t="n" s="0">
        <x:v>41.59969</x:v>
      </x:c>
      <x:c t="n" s="0">
        <x:v>41.83531</x:v>
      </x:c>
      <x:c t="n" s="0">
        <x:v>36.37576</x:v>
      </x:c>
      <x:c t="n" s="0">
        <x:v>35.44893</x:v>
      </x:c>
      <x:c t="n" s="0">
        <x:v>25.90173</x:v>
      </x:c>
      <x:c t="n" s="0">
        <x:v>17.49758</x:v>
      </x:c>
      <x:c t="n" s="0">
        <x:v>15.1737</x:v>
      </x:c>
      <x:c t="n" s="0">
        <x:v>-11.45184</x:v>
      </x:c>
      <x:c t="n" s="0">
        <x:v>-8.905086</x:v>
      </x:c>
      <x:c t="n" s="0">
        <x:v>-19.43382</x:v>
      </x:c>
      <x:c t="n" s="0">
        <x:v>5.050509</x:v>
      </x:c>
      <x:c t="n" s="0">
        <x:v>7.972052</x:v>
      </x:c>
      <x:c t="n" s="0">
        <x:v>11.86182</x:v>
      </x:c>
      <x:c t="n" s="0">
        <x:v>6.834312</x:v>
      </x:c>
      <x:c t="n" s="0">
        <x:v>10.50113</x:v>
      </x:c>
      <x:c t="n" s="0">
        <x:v>16.2754</x:v>
      </x:c>
      <x:c t="n" s="0">
        <x:v>27.69722</x:v>
      </x:c>
      <x:c t="n" s="0">
        <x:v>26.61244</x:v>
      </x:c>
      <x:c t="n" s="0">
        <x:v>29.91907</x:v>
      </x:c>
      <x:c t="n" s="0">
        <x:v>18.95798</x:v>
      </x:c>
      <x:c t="n" s="0">
        <x:v>24.42182</x:v>
      </x:c>
      <x:c t="n" s="0">
        <x:v>28.19667</x:v>
      </x:c>
      <x:c t="n" s="0">
        <x:v>18.40017</x:v>
      </x:c>
      <x:c t="n" s="0">
        <x:v>28.41061</x:v>
      </x:c>
      <x:c t="n" s="0">
        <x:v>29.68362</x:v>
      </x:c>
      <x:c t="n" s="0">
        <x:v>33.02986</x:v>
      </x:c>
      <x:c t="n" s="0">
        <x:v>38.84376</x:v>
      </x:c>
      <x:c t="n" s="0">
        <x:v>30.20316</x:v>
      </x:c>
      <x:c t="n" s="0">
        <x:v>38.3244</x:v>
      </x:c>
      <x:c t="n" s="0">
        <x:v>37.07241</x:v>
      </x:c>
      <x:c t="n" s="0">
        <x:v>39.3292</x:v>
      </x:c>
      <x:c t="n" s="0">
        <x:v>34.7004</x:v>
      </x:c>
      <x:c t="n" s="0">
        <x:v>42.36622</x:v>
      </x:c>
      <x:c t="n" s="0">
        <x:v>43.38977</x:v>
      </x:c>
      <x:c t="n" s="0">
        <x:v>41.45994</x:v>
      </x:c>
      <x:c t="n" s="0">
        <x:v>41.14247</x:v>
      </x:c>
      <x:c t="n" s="0">
        <x:v>41.06983</x:v>
      </x:c>
      <x:c t="n" s="0">
        <x:v>39.97724</x:v>
      </x:c>
      <x:c t="n" s="0">
        <x:v>35.26166</x:v>
      </x:c>
      <x:c t="n" s="0">
        <x:v>35.97579</x:v>
      </x:c>
      <x:c t="n" s="0">
        <x:v>24.41082</x:v>
      </x:c>
      <x:c t="n" s="0">
        <x:v>16.88708</x:v>
      </x:c>
      <x:c t="n" s="0">
        <x:v>13.82724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43948.9912037037</x:v>
      </x:c>
      <x:c t="n" s="7">
        <x:v>43948.9912037037</x:v>
      </x:c>
      <x:c t="n" s="0">
        <x:v>50.37401</x:v>
      </x:c>
      <x:c t="n" s="0">
        <x:v>58.9719</x:v>
      </x:c>
      <x:c t="n" s="0">
        <x:v>79.9167</x:v>
      </x:c>
      <x:c t="n" s="0">
        <x:v>83.36845</x:v>
      </x:c>
      <x:c t="n" s="0">
        <x:v>-13.06576</x:v>
      </x:c>
      <x:c t="n" s="0">
        <x:v>-7.234711</x:v>
      </x:c>
      <x:c t="n" s="0">
        <x:v>-10.35207</x:v>
      </x:c>
      <x:c t="n" s="0">
        <x:v>0.7607561</x:v>
      </x:c>
      <x:c t="n" s="0">
        <x:v>6.183385</x:v>
      </x:c>
      <x:c t="n" s="0">
        <x:v>10.41362</x:v>
      </x:c>
      <x:c t="n" s="0">
        <x:v>11.65676</x:v>
      </x:c>
      <x:c t="n" s="0">
        <x:v>11.7583</x:v>
      </x:c>
      <x:c t="n" s="0">
        <x:v>16.94282</x:v>
      </x:c>
      <x:c t="n" s="0">
        <x:v>25.53339</x:v>
      </x:c>
      <x:c t="n" s="0">
        <x:v>28.26344</x:v>
      </x:c>
      <x:c t="n" s="0">
        <x:v>29.81953</x:v>
      </x:c>
      <x:c t="n" s="0">
        <x:v>24.72414</x:v>
      </x:c>
      <x:c t="n" s="0">
        <x:v>24.45805</x:v>
      </x:c>
      <x:c t="n" s="0">
        <x:v>26.09666</x:v>
      </x:c>
      <x:c t="n" s="0">
        <x:v>24.8169</x:v>
      </x:c>
      <x:c t="n" s="0">
        <x:v>31.41613</x:v>
      </x:c>
      <x:c t="n" s="0">
        <x:v>30.89176</x:v>
      </x:c>
      <x:c t="n" s="0">
        <x:v>34.26328</x:v>
      </x:c>
      <x:c t="n" s="0">
        <x:v>39.34241</x:v>
      </x:c>
      <x:c t="n" s="0">
        <x:v>37.89701</x:v>
      </x:c>
      <x:c t="n" s="0">
        <x:v>36.74254</x:v>
      </x:c>
      <x:c t="n" s="0">
        <x:v>37.8156</x:v>
      </x:c>
      <x:c t="n" s="0">
        <x:v>39.66195</x:v>
      </x:c>
      <x:c t="n" s="0">
        <x:v>39.25925</x:v>
      </x:c>
      <x:c t="n" s="0">
        <x:v>39.90368</x:v>
      </x:c>
      <x:c t="n" s="0">
        <x:v>40.59905</x:v>
      </x:c>
      <x:c t="n" s="0">
        <x:v>40.03804</x:v>
      </x:c>
      <x:c t="n" s="0">
        <x:v>40.27494</x:v>
      </x:c>
      <x:c t="n" s="0">
        <x:v>41.6016</x:v>
      </x:c>
      <x:c t="n" s="0">
        <x:v>41.53232</x:v>
      </x:c>
      <x:c t="n" s="0">
        <x:v>36.17964</x:v>
      </x:c>
      <x:c t="n" s="0">
        <x:v>35.49611</x:v>
      </x:c>
      <x:c t="n" s="0">
        <x:v>25.67328</x:v>
      </x:c>
      <x:c t="n" s="0">
        <x:v>17.19099</x:v>
      </x:c>
      <x:c t="n" s="0">
        <x:v>14.70774</x:v>
      </x:c>
      <x:c t="n" s="0">
        <x:v>-10.43898</x:v>
      </x:c>
      <x:c t="n" s="0">
        <x:v>-11.05074</x:v>
      </x:c>
      <x:c t="n" s="0">
        <x:v>-19.43382</x:v>
      </x:c>
      <x:c t="n" s="0">
        <x:v>5.050509</x:v>
      </x:c>
      <x:c t="n" s="0">
        <x:v>6.72553</x:v>
      </x:c>
      <x:c t="n" s="0">
        <x:v>11.86182</x:v>
      </x:c>
      <x:c t="n" s="0">
        <x:v>6.834312</x:v>
      </x:c>
      <x:c t="n" s="0">
        <x:v>14.21848</x:v>
      </x:c>
      <x:c t="n" s="0">
        <x:v>16.2754</x:v>
      </x:c>
      <x:c t="n" s="0">
        <x:v>24.88118</x:v>
      </x:c>
      <x:c t="n" s="0">
        <x:v>26.61244</x:v>
      </x:c>
      <x:c t="n" s="0">
        <x:v>28.30332</x:v>
      </x:c>
      <x:c t="n" s="0">
        <x:v>21.12981</x:v>
      </x:c>
      <x:c t="n" s="0">
        <x:v>15.86027</x:v>
      </x:c>
      <x:c t="n" s="0">
        <x:v>28.18502</x:v>
      </x:c>
      <x:c t="n" s="0">
        <x:v>23.27276</x:v>
      </x:c>
      <x:c t="n" s="0">
        <x:v>24.70427</x:v>
      </x:c>
      <x:c t="n" s="0">
        <x:v>28.89378</x:v>
      </x:c>
      <x:c t="n" s="0">
        <x:v>33.29628</x:v>
      </x:c>
      <x:c t="n" s="0">
        <x:v>38.50558</x:v>
      </x:c>
      <x:c t="n" s="0">
        <x:v>31.74359</x:v>
      </x:c>
      <x:c t="n" s="0">
        <x:v>37.60267</x:v>
      </x:c>
      <x:c t="n" s="0">
        <x:v>36.94069</x:v>
      </x:c>
      <x:c t="n" s="0">
        <x:v>40.73526</x:v>
      </x:c>
      <x:c t="n" s="0">
        <x:v>43.53001</x:v>
      </x:c>
      <x:c t="n" s="0">
        <x:v>41.68167</x:v>
      </x:c>
      <x:c t="n" s="0">
        <x:v>40.00157</x:v>
      </x:c>
      <x:c t="n" s="0">
        <x:v>40.80488</x:v>
      </x:c>
      <x:c t="n" s="0">
        <x:v>40.23841</x:v>
      </x:c>
      <x:c t="n" s="0">
        <x:v>40.87047</x:v>
      </x:c>
      <x:c t="n" s="0">
        <x:v>38.73248</x:v>
      </x:c>
      <x:c t="n" s="0">
        <x:v>33.90323</x:v>
      </x:c>
      <x:c t="n" s="0">
        <x:v>34.51203</x:v>
      </x:c>
      <x:c t="n" s="0">
        <x:v>23.99045</x:v>
      </x:c>
      <x:c t="n" s="0">
        <x:v>15.21193</x:v>
      </x:c>
      <x:c t="n" s="0">
        <x:v>11.44478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43948.9912037037</x:v>
      </x:c>
      <x:c t="n" s="7">
        <x:v>43948.9912037037</x:v>
      </x:c>
      <x:c t="n" s="0">
        <x:v>52.152</x:v>
      </x:c>
      <x:c t="n" s="0">
        <x:v>60.22129</x:v>
      </x:c>
      <x:c t="n" s="0">
        <x:v>84.08861</x:v>
      </x:c>
      <x:c t="n" s="0">
        <x:v>85.36418</x:v>
      </x:c>
      <x:c t="n" s="0">
        <x:v>-12.3584</x:v>
      </x:c>
      <x:c t="n" s="0">
        <x:v>-7.810106</x:v>
      </x:c>
      <x:c t="n" s="0">
        <x:v>-10.94664</x:v>
      </x:c>
      <x:c t="n" s="0">
        <x:v>1.715927</x:v>
      </x:c>
      <x:c t="n" s="0">
        <x:v>6.026073</x:v>
      </x:c>
      <x:c t="n" s="0">
        <x:v>10.65755</x:v>
      </x:c>
      <x:c t="n" s="0">
        <x:v>11.14527</x:v>
      </x:c>
      <x:c t="n" s="0">
        <x:v>12.21639</x:v>
      </x:c>
      <x:c t="n" s="0">
        <x:v>17.53924</x:v>
      </x:c>
      <x:c t="n" s="0">
        <x:v>24.90363</x:v>
      </x:c>
      <x:c t="n" s="0">
        <x:v>27.95419</x:v>
      </x:c>
      <x:c t="n" s="0">
        <x:v>29.41272</x:v>
      </x:c>
      <x:c t="n" s="0">
        <x:v>24.46896</x:v>
      </x:c>
      <x:c t="n" s="0">
        <x:v>23.87151</x:v>
      </x:c>
      <x:c t="n" s="0">
        <x:v>26.03059</x:v>
      </x:c>
      <x:c t="n" s="0">
        <x:v>25.6797</x:v>
      </x:c>
      <x:c t="n" s="0">
        <x:v>31.40242</x:v>
      </x:c>
      <x:c t="n" s="0">
        <x:v>30.76527</x:v>
      </x:c>
      <x:c t="n" s="0">
        <x:v>33.99301</x:v>
      </x:c>
      <x:c t="n" s="0">
        <x:v>39.15181</x:v>
      </x:c>
      <x:c t="n" s="0">
        <x:v>37.74347</x:v>
      </x:c>
      <x:c t="n" s="0">
        <x:v>38.01263</x:v>
      </x:c>
      <x:c t="n" s="0">
        <x:v>37.88852</x:v>
      </x:c>
      <x:c t="n" s="0">
        <x:v>39.48138</x:v>
      </x:c>
      <x:c t="n" s="0">
        <x:v>39.42706</x:v>
      </x:c>
      <x:c t="n" s="0">
        <x:v>40.03462</x:v>
      </x:c>
      <x:c t="n" s="0">
        <x:v>40.33722</x:v>
      </x:c>
      <x:c t="n" s="0">
        <x:v>39.78248</x:v>
      </x:c>
      <x:c t="n" s="0">
        <x:v>40.24126</x:v>
      </x:c>
      <x:c t="n" s="0">
        <x:v>41.78692</x:v>
      </x:c>
      <x:c t="n" s="0">
        <x:v>41.5691</x:v>
      </x:c>
      <x:c t="n" s="0">
        <x:v>35.88181</x:v>
      </x:c>
      <x:c t="n" s="0">
        <x:v>35.41463</x:v>
      </x:c>
      <x:c t="n" s="0">
        <x:v>25.53549</x:v>
      </x:c>
      <x:c t="n" s="0">
        <x:v>17.13782</x:v>
      </x:c>
      <x:c t="n" s="0">
        <x:v>14.79424</x:v>
      </x:c>
      <x:c t="n" s="0">
        <x:v>-9.618233</x:v>
      </x:c>
      <x:c t="n" s="0">
        <x:v>-15.47504</x:v>
      </x:c>
      <x:c t="n" s="0">
        <x:v>-19.43382</x:v>
      </x:c>
      <x:c t="n" s="0">
        <x:v>5.050509</x:v>
      </x:c>
      <x:c t="n" s="0">
        <x:v>4.970342</x:v>
      </x:c>
      <x:c t="n" s="0">
        <x:v>11.86182</x:v>
      </x:c>
      <x:c t="n" s="0">
        <x:v>3.612974</x:v>
      </x:c>
      <x:c t="n" s="0">
        <x:v>14.21848</x:v>
      </x:c>
      <x:c t="n" s="0">
        <x:v>21.78657</x:v>
      </x:c>
      <x:c t="n" s="0">
        <x:v>14.30064</x:v>
      </x:c>
      <x:c t="n" s="0">
        <x:v>24.16478</x:v>
      </x:c>
      <x:c t="n" s="0">
        <x:v>25.7015</x:v>
      </x:c>
      <x:c t="n" s="0">
        <x:v>22.57093</x:v>
      </x:c>
      <x:c t="n" s="0">
        <x:v>15.423</x:v>
      </x:c>
      <x:c t="n" s="0">
        <x:v>22.1576</x:v>
      </x:c>
      <x:c t="n" s="0">
        <x:v>30.26501</x:v>
      </x:c>
      <x:c t="n" s="0">
        <x:v>33.25457</x:v>
      </x:c>
      <x:c t="n" s="0">
        <x:v>29.42418</x:v>
      </x:c>
      <x:c t="n" s="0">
        <x:v>32.80938</x:v>
      </x:c>
      <x:c t="n" s="0">
        <x:v>41.37264</x:v>
      </x:c>
      <x:c t="n" s="0">
        <x:v>37.21154</x:v>
      </x:c>
      <x:c t="n" s="0">
        <x:v>41.35153</x:v>
      </x:c>
      <x:c t="n" s="0">
        <x:v>36.74298</x:v>
      </x:c>
      <x:c t="n" s="0">
        <x:v>37.79637</x:v>
      </x:c>
      <x:c t="n" s="0">
        <x:v>40.2787</x:v>
      </x:c>
      <x:c t="n" s="0">
        <x:v>39.73869</x:v>
      </x:c>
      <x:c t="n" s="0">
        <x:v>41.18543</x:v>
      </x:c>
      <x:c t="n" s="0">
        <x:v>41.07455</x:v>
      </x:c>
      <x:c t="n" s="0">
        <x:v>42.21718</x:v>
      </x:c>
      <x:c t="n" s="0">
        <x:v>44.01318</x:v>
      </x:c>
      <x:c t="n" s="0">
        <x:v>42.67893</x:v>
      </x:c>
      <x:c t="n" s="0">
        <x:v>33.97121</x:v>
      </x:c>
      <x:c t="n" s="0">
        <x:v>34.34128</x:v>
      </x:c>
      <x:c t="n" s="0">
        <x:v>25.40237</x:v>
      </x:c>
      <x:c t="n" s="0">
        <x:v>16.43486</x:v>
      </x:c>
      <x:c t="n" s="0">
        <x:v>14.70385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43948.9912037037</x:v>
      </x:c>
      <x:c t="n" s="7">
        <x:v>43948.9912037037</x:v>
      </x:c>
      <x:c t="n" s="0">
        <x:v>52.71601</x:v>
      </x:c>
      <x:c t="n" s="0">
        <x:v>60.22129</x:v>
      </x:c>
      <x:c t="n" s="0">
        <x:v>82.61974</x:v>
      </x:c>
      <x:c t="n" s="0">
        <x:v>84.05687</x:v>
      </x:c>
      <x:c t="n" s="0">
        <x:v>-11.83391</x:v>
      </x:c>
      <x:c t="n" s="0">
        <x:v>-8.370158</x:v>
      </x:c>
      <x:c t="n" s="0">
        <x:v>-11.52805</x:v>
      </x:c>
      <x:c t="n" s="0">
        <x:v>2.392623</x:v>
      </x:c>
      <x:c t="n" s="0">
        <x:v>5.887062</x:v>
      </x:c>
      <x:c t="n" s="0">
        <x:v>11.21704</x:v>
      </x:c>
      <x:c t="n" s="0">
        <x:v>10.54219</x:v>
      </x:c>
      <x:c t="n" s="0">
        <x:v>12.57265</x:v>
      </x:c>
      <x:c t="n" s="0">
        <x:v>18.79471</x:v>
      </x:c>
      <x:c t="n" s="0">
        <x:v>24.28246</x:v>
      </x:c>
      <x:c t="n" s="0">
        <x:v>27.49485</x:v>
      </x:c>
      <x:c t="n" s="0">
        <x:v>29.0323</x:v>
      </x:c>
      <x:c t="n" s="0">
        <x:v>24.23849</x:v>
      </x:c>
      <x:c t="n" s="0">
        <x:v>23.28006</x:v>
      </x:c>
      <x:c t="n" s="0">
        <x:v>25.74277</x:v>
      </x:c>
      <x:c t="n" s="0">
        <x:v>26.65935</x:v>
      </x:c>
      <x:c t="n" s="0">
        <x:v>31.62639</x:v>
      </x:c>
      <x:c t="n" s="0">
        <x:v>30.26515</x:v>
      </x:c>
      <x:c t="n" s="0">
        <x:v>33.87881</x:v>
      </x:c>
      <x:c t="n" s="0">
        <x:v>39.81429</x:v>
      </x:c>
      <x:c t="n" s="0">
        <x:v>37.46822</x:v>
      </x:c>
      <x:c t="n" s="0">
        <x:v>37.78041</x:v>
      </x:c>
      <x:c t="n" s="0">
        <x:v>37.86666</x:v>
      </x:c>
      <x:c t="n" s="0">
        <x:v>39.21571</x:v>
      </x:c>
      <x:c t="n" s="0">
        <x:v>39.60897</x:v>
      </x:c>
      <x:c t="n" s="0">
        <x:v>40.40886</x:v>
      </x:c>
      <x:c t="n" s="0">
        <x:v>40.75624</x:v>
      </x:c>
      <x:c t="n" s="0">
        <x:v>40.26959</x:v>
      </x:c>
      <x:c t="n" s="0">
        <x:v>40.87852</x:v>
      </x:c>
      <x:c t="n" s="0">
        <x:v>41.96658</x:v>
      </x:c>
      <x:c t="n" s="0">
        <x:v>41.6042</x:v>
      </x:c>
      <x:c t="n" s="0">
        <x:v>35.56696</x:v>
      </x:c>
      <x:c t="n" s="0">
        <x:v>35.21785</x:v>
      </x:c>
      <x:c t="n" s="0">
        <x:v>25.49627</x:v>
      </x:c>
      <x:c t="n" s="0">
        <x:v>16.86891</x:v>
      </x:c>
      <x:c t="n" s="0">
        <x:v>14.34255</x:v>
      </x:c>
      <x:c t="n" s="0">
        <x:v>-9.618233</x:v>
      </x:c>
      <x:c t="n" s="0">
        <x:v>-15.47504</x:v>
      </x:c>
      <x:c t="n" s="0">
        <x:v>-19.43382</x:v>
      </x:c>
      <x:c t="n" s="0">
        <x:v>5.050509</x:v>
      </x:c>
      <x:c t="n" s="0">
        <x:v>4.970342</x:v>
      </x:c>
      <x:c t="n" s="0">
        <x:v>14.24996</x:v>
      </x:c>
      <x:c t="n" s="0">
        <x:v>1.630241</x:v>
      </x:c>
      <x:c t="n" s="0">
        <x:v>15.78366</x:v>
      </x:c>
      <x:c t="n" s="0">
        <x:v>22.71949</x:v>
      </x:c>
      <x:c t="n" s="0">
        <x:v>14.30064</x:v>
      </x:c>
      <x:c t="n" s="0">
        <x:v>22.9019</x:v>
      </x:c>
      <x:c t="n" s="0">
        <x:v>25.7015</x:v>
      </x:c>
      <x:c t="n" s="0">
        <x:v>22.98973</x:v>
      </x:c>
      <x:c t="n" s="0">
        <x:v>14.93673</x:v>
      </x:c>
      <x:c t="n" s="0">
        <x:v>26.05145</x:v>
      </x:c>
      <x:c t="n" s="0">
        <x:v>29.89104</x:v>
      </x:c>
      <x:c t="n" s="0">
        <x:v>31.87302</x:v>
      </x:c>
      <x:c t="n" s="0">
        <x:v>25.28946</x:v>
      </x:c>
      <x:c t="n" s="0">
        <x:v>30.5859</x:v>
      </x:c>
      <x:c t="n" s="0">
        <x:v>41.03418</x:v>
      </x:c>
      <x:c t="n" s="0">
        <x:v>35.06202</x:v>
      </x:c>
      <x:c t="n" s="0">
        <x:v>34.93171</x:v>
      </x:c>
      <x:c t="n" s="0">
        <x:v>40.37247</x:v>
      </x:c>
      <x:c t="n" s="0">
        <x:v>34.55465</x:v>
      </x:c>
      <x:c t="n" s="0">
        <x:v>39.22209</x:v>
      </x:c>
      <x:c t="n" s="0">
        <x:v>41.54686</x:v>
      </x:c>
      <x:c t="n" s="0">
        <x:v>42.09777</x:v>
      </x:c>
      <x:c t="n" s="0">
        <x:v>41.31761</x:v>
      </x:c>
      <x:c t="n" s="0">
        <x:v>41.87582</x:v>
      </x:c>
      <x:c t="n" s="0">
        <x:v>43.51957</x:v>
      </x:c>
      <x:c t="n" s="0">
        <x:v>42.89323</x:v>
      </x:c>
      <x:c t="n" s="0">
        <x:v>33.60165</x:v>
      </x:c>
      <x:c t="n" s="0">
        <x:v>36.27384</x:v>
      </x:c>
      <x:c t="n" s="0">
        <x:v>25.21461</x:v>
      </x:c>
      <x:c t="n" s="0">
        <x:v>15.34887</x:v>
      </x:c>
      <x:c t="n" s="0">
        <x:v>9.689193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43948.9912037037</x:v>
      </x:c>
      <x:c t="n" s="7">
        <x:v>43948.9912037037</x:v>
      </x:c>
      <x:c t="n" s="0">
        <x:v>54.33259</x:v>
      </x:c>
      <x:c t="n" s="0">
        <x:v>61.98221</x:v>
      </x:c>
      <x:c t="n" s="0">
        <x:v>76.48019</x:v>
      </x:c>
      <x:c t="n" s="0">
        <x:v>81.88125</x:v>
      </x:c>
      <x:c t="n" s="0">
        <x:v>-11.43124</x:v>
      </x:c>
      <x:c t="n" s="0">
        <x:v>-8.913249</x:v>
      </x:c>
      <x:c t="n" s="0">
        <x:v>-12.09478</x:v>
      </x:c>
      <x:c t="n" s="0">
        <x:v>2.897274</x:v>
      </x:c>
      <x:c t="n" s="0">
        <x:v>5.764715</x:v>
      </x:c>
      <x:c t="n" s="0">
        <x:v>11.81457</x:v>
      </x:c>
      <x:c t="n" s="0">
        <x:v>9.951222</x:v>
      </x:c>
      <x:c t="n" s="0">
        <x:v>14.70305</x:v>
      </x:c>
      <x:c t="n" s="0">
        <x:v>19.63834</x:v>
      </x:c>
      <x:c t="n" s="0">
        <x:v>23.67107</x:v>
      </x:c>
      <x:c t="n" s="0">
        <x:v>27.05999</x:v>
      </x:c>
      <x:c t="n" s="0">
        <x:v>28.76373</x:v>
      </x:c>
      <x:c t="n" s="0">
        <x:v>24.15208</x:v>
      </x:c>
      <x:c t="n" s="0">
        <x:v>22.94364</x:v>
      </x:c>
      <x:c t="n" s="0">
        <x:v>26.08867</x:v>
      </x:c>
      <x:c t="n" s="0">
        <x:v>27.21864</x:v>
      </x:c>
      <x:c t="n" s="0">
        <x:v>31.36996</x:v>
      </x:c>
      <x:c t="n" s="0">
        <x:v>30.23226</x:v>
      </x:c>
      <x:c t="n" s="0">
        <x:v>33.48435</x:v>
      </x:c>
      <x:c t="n" s="0">
        <x:v>39.56683</x:v>
      </x:c>
      <x:c t="n" s="0">
        <x:v>36.9931</x:v>
      </x:c>
      <x:c t="n" s="0">
        <x:v>38.15982</x:v>
      </x:c>
      <x:c t="n" s="0">
        <x:v>38.59855</x:v>
      </x:c>
      <x:c t="n" s="0">
        <x:v>39.35912</x:v>
      </x:c>
      <x:c t="n" s="0">
        <x:v>39.91057</x:v>
      </x:c>
      <x:c t="n" s="0">
        <x:v>40.48354</x:v>
      </x:c>
      <x:c t="n" s="0">
        <x:v>40.95588</x:v>
      </x:c>
      <x:c t="n" s="0">
        <x:v>40.89165</x:v>
      </x:c>
      <x:c t="n" s="0">
        <x:v>41.36839</x:v>
      </x:c>
      <x:c t="n" s="0">
        <x:v>42.57505</x:v>
      </x:c>
      <x:c t="n" s="0">
        <x:v>42.07107</x:v>
      </x:c>
      <x:c t="n" s="0">
        <x:v>35.50193</x:v>
      </x:c>
      <x:c t="n" s="0">
        <x:v>35.60699</x:v>
      </x:c>
      <x:c t="n" s="0">
        <x:v>25.52015</x:v>
      </x:c>
      <x:c t="n" s="0">
        <x:v>16.75665</x:v>
      </x:c>
      <x:c t="n" s="0">
        <x:v>14.04043</x:v>
      </x:c>
      <x:c t="n" s="0">
        <x:v>-9.618233</x:v>
      </x:c>
      <x:c t="n" s="0">
        <x:v>-15.47504</x:v>
      </x:c>
      <x:c t="n" s="0">
        <x:v>-19.43382</x:v>
      </x:c>
      <x:c t="n" s="0">
        <x:v>5.050509</x:v>
      </x:c>
      <x:c t="n" s="0">
        <x:v>4.970342</x:v>
      </x:c>
      <x:c t="n" s="0">
        <x:v>14.24996</x:v>
      </x:c>
      <x:c t="n" s="0">
        <x:v>1.630241</x:v>
      </x:c>
      <x:c t="n" s="0">
        <x:v>20.72268</x:v>
      </x:c>
      <x:c t="n" s="0">
        <x:v>23.61243</x:v>
      </x:c>
      <x:c t="n" s="0">
        <x:v>23.39518</x:v>
      </x:c>
      <x:c t="n" s="0">
        <x:v>22.9019</x:v>
      </x:c>
      <x:c t="n" s="0">
        <x:v>27.49676</x:v>
      </x:c>
      <x:c t="n" s="0">
        <x:v>23.60883</x:v>
      </x:c>
      <x:c t="n" s="0">
        <x:v>22.31041</x:v>
      </x:c>
      <x:c t="n" s="0">
        <x:v>27.69602</x:v>
      </x:c>
      <x:c t="n" s="0">
        <x:v>29.25616</x:v>
      </x:c>
      <x:c t="n" s="0">
        <x:v>27.13904</x:v>
      </x:c>
      <x:c t="n" s="0">
        <x:v>30.86625</x:v>
      </x:c>
      <x:c t="n" s="0">
        <x:v>30.35173</x:v>
      </x:c>
      <x:c t="n" s="0">
        <x:v>35.8525</x:v>
      </x:c>
      <x:c t="n" s="0">
        <x:v>33.80664</x:v>
      </x:c>
      <x:c t="n" s="0">
        <x:v>41.08175</x:v>
      </x:c>
      <x:c t="n" s="0">
        <x:v>40.3419</x:v>
      </x:c>
      <x:c t="n" s="0">
        <x:v>40.45194</x:v>
      </x:c>
      <x:c t="n" s="0">
        <x:v>42.93124</x:v>
      </x:c>
      <x:c t="n" s="0">
        <x:v>42.48114</x:v>
      </x:c>
      <x:c t="n" s="0">
        <x:v>43.90067</x:v>
      </x:c>
      <x:c t="n" s="0">
        <x:v>45.3303</x:v>
      </x:c>
      <x:c t="n" s="0">
        <x:v>43.7302</x:v>
      </x:c>
      <x:c t="n" s="0">
        <x:v>45.69773</x:v>
      </x:c>
      <x:c t="n" s="0">
        <x:v>45.08601</x:v>
      </x:c>
      <x:c t="n" s="0">
        <x:v>35.3236</x:v>
      </x:c>
      <x:c t="n" s="0">
        <x:v>36.4858</x:v>
      </x:c>
      <x:c t="n" s="0">
        <x:v>26.43882</x:v>
      </x:c>
      <x:c t="n" s="0">
        <x:v>16.19448</x:v>
      </x:c>
      <x:c t="n" s="0">
        <x:v>12.18845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43948.9912037037</x:v>
      </x:c>
      <x:c t="n" s="7">
        <x:v>43948.9912037037</x:v>
      </x:c>
      <x:c t="n" s="0">
        <x:v>52.86527</x:v>
      </x:c>
      <x:c t="n" s="0">
        <x:v>58.9719</x:v>
      </x:c>
      <x:c t="n" s="0">
        <x:v>66.02852</x:v>
      </x:c>
      <x:c t="n" s="0">
        <x:v>71.90717</x:v>
      </x:c>
      <x:c t="n" s="0">
        <x:v>-11.11463</x:v>
      </x:c>
      <x:c t="n" s="0">
        <x:v>-9.476425</x:v>
      </x:c>
      <x:c t="n" s="0">
        <x:v>-12.56313</x:v>
      </x:c>
      <x:c t="n" s="0">
        <x:v>3.602379</x:v>
      </x:c>
      <x:c t="n" s="0">
        <x:v>5.657428</x:v>
      </x:c>
      <x:c t="n" s="0">
        <x:v>12.26693</x:v>
      </x:c>
      <x:c t="n" s="0">
        <x:v>9.37384</x:v>
      </x:c>
      <x:c t="n" s="0">
        <x:v>16.28003</x:v>
      </x:c>
      <x:c t="n" s="0">
        <x:v>20.88148</x:v>
      </x:c>
      <x:c t="n" s="0">
        <x:v>24.43095</x:v>
      </x:c>
      <x:c t="n" s="0">
        <x:v>26.6507</x:v>
      </x:c>
      <x:c t="n" s="0">
        <x:v>28.65543</x:v>
      </x:c>
      <x:c t="n" s="0">
        <x:v>24.07689</x:v>
      </x:c>
      <x:c t="n" s="0">
        <x:v>23.00638</x:v>
      </x:c>
      <x:c t="n" s="0">
        <x:v>26.38559</x:v>
      </x:c>
      <x:c t="n" s="0">
        <x:v>27.50482</x:v>
      </x:c>
      <x:c t="n" s="0">
        <x:v>30.77375</x:v>
      </x:c>
      <x:c t="n" s="0">
        <x:v>30.01519</x:v>
      </x:c>
      <x:c t="n" s="0">
        <x:v>32.99305</x:v>
      </x:c>
      <x:c t="n" s="0">
        <x:v>39.2261</x:v>
      </x:c>
      <x:c t="n" s="0">
        <x:v>36.65732</x:v>
      </x:c>
      <x:c t="n" s="0">
        <x:v>38.26088</x:v>
      </x:c>
      <x:c t="n" s="0">
        <x:v>38.33203</x:v>
      </x:c>
      <x:c t="n" s="0">
        <x:v>39.20372</x:v>
      </x:c>
      <x:c t="n" s="0">
        <x:v>40.49023</x:v>
      </x:c>
      <x:c t="n" s="0">
        <x:v>40.71056</x:v>
      </x:c>
      <x:c t="n" s="0">
        <x:v>42.10373</x:v>
      </x:c>
      <x:c t="n" s="0">
        <x:v>42.01959</x:v>
      </x:c>
      <x:c t="n" s="0">
        <x:v>41.28067</x:v>
      </x:c>
      <x:c t="n" s="0">
        <x:v>43.25792</x:v>
      </x:c>
      <x:c t="n" s="0">
        <x:v>42.55047</x:v>
      </x:c>
      <x:c t="n" s="0">
        <x:v>35.44101</x:v>
      </x:c>
      <x:c t="n" s="0">
        <x:v>35.68965</x:v>
      </x:c>
      <x:c t="n" s="0">
        <x:v>25.90438</x:v>
      </x:c>
      <x:c t="n" s="0">
        <x:v>16.7026</x:v>
      </x:c>
      <x:c t="n" s="0">
        <x:v>13.73487</x:v>
      </x:c>
      <x:c t="n" s="0">
        <x:v>-9.618233</x:v>
      </x:c>
      <x:c t="n" s="0">
        <x:v>-19.19483</x:v>
      </x:c>
      <x:c t="n" s="0">
        <x:v>-15.50305</x:v>
      </x:c>
      <x:c t="n" s="0">
        <x:v>7.634027</x:v>
      </x:c>
      <x:c t="n" s="0">
        <x:v>4.970342</x:v>
      </x:c>
      <x:c t="n" s="0">
        <x:v>14.24996</x:v>
      </x:c>
      <x:c t="n" s="0">
        <x:v>1.630241</x:v>
      </x:c>
      <x:c t="n" s="0">
        <x:v>20.72268</x:v>
      </x:c>
      <x:c t="n" s="0">
        <x:v>24.7843</x:v>
      </x:c>
      <x:c t="n" s="0">
        <x:v>27.30693</x:v>
      </x:c>
      <x:c t="n" s="0">
        <x:v>22.91847</x:v>
      </x:c>
      <x:c t="n" s="0">
        <x:v>27.96117</x:v>
      </x:c>
      <x:c t="n" s="0">
        <x:v>23.60883</x:v>
      </x:c>
      <x:c t="n" s="0">
        <x:v>23.35633</x:v>
      </x:c>
      <x:c t="n" s="0">
        <x:v>27.86448</x:v>
      </x:c>
      <x:c t="n" s="0">
        <x:v>28.65019</x:v>
      </x:c>
      <x:c t="n" s="0">
        <x:v>20.29791</x:v>
      </x:c>
      <x:c t="n" s="0">
        <x:v>25.54266</x:v>
      </x:c>
      <x:c t="n" s="0">
        <x:v>27.13421</x:v>
      </x:c>
      <x:c t="n" s="0">
        <x:v>34.6427</x:v>
      </x:c>
      <x:c t="n" s="0">
        <x:v>31.70435</x:v>
      </x:c>
      <x:c t="n" s="0">
        <x:v>38.0528</x:v>
      </x:c>
      <x:c t="n" s="0">
        <x:v>36.31574</x:v>
      </x:c>
      <x:c t="n" s="0">
        <x:v>41.11699</x:v>
      </x:c>
      <x:c t="n" s="0">
        <x:v>41.04094</x:v>
      </x:c>
      <x:c t="n" s="0">
        <x:v>43.25622</x:v>
      </x:c>
      <x:c t="n" s="0">
        <x:v>44.5698</x:v>
      </x:c>
      <x:c t="n" s="0">
        <x:v>44.52879</x:v>
      </x:c>
      <x:c t="n" s="0">
        <x:v>41.33926</x:v>
      </x:c>
      <x:c t="n" s="0">
        <x:v>45.75105</x:v>
      </x:c>
      <x:c t="n" s="0">
        <x:v>43.00644</x:v>
      </x:c>
      <x:c t="n" s="0">
        <x:v>34.82145</x:v>
      </x:c>
      <x:c t="n" s="0">
        <x:v>35.76186</x:v>
      </x:c>
      <x:c t="n" s="0">
        <x:v>26.96268</x:v>
      </x:c>
      <x:c t="n" s="0">
        <x:v>16.8689</x:v>
      </x:c>
      <x:c t="n" s="0">
        <x:v>10.30418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43948.9912037037</x:v>
      </x:c>
      <x:c t="n" s="7">
        <x:v>43948.9912037037</x:v>
      </x:c>
      <x:c t="n" s="0">
        <x:v>54.23193</x:v>
      </x:c>
      <x:c t="n" s="0">
        <x:v>68.82468</x:v>
      </x:c>
      <x:c t="n" s="0">
        <x:v>71.98766</x:v>
      </x:c>
      <x:c t="n" s="0">
        <x:v>76.67838</x:v>
      </x:c>
      <x:c t="n" s="0">
        <x:v>-10.86139</x:v>
      </x:c>
      <x:c t="n" s="0">
        <x:v>-10.14696</x:v>
      </x:c>
      <x:c t="n" s="0">
        <x:v>-12.76446</x:v>
      </x:c>
      <x:c t="n" s="0">
        <x:v>4.817143</x:v>
      </x:c>
      <x:c t="n" s="0">
        <x:v>5.563655</x:v>
      </x:c>
      <x:c t="n" s="0">
        <x:v>12.61913</x:v>
      </x:c>
      <x:c t="n" s="0">
        <x:v>9.641477</x:v>
      </x:c>
      <x:c t="n" s="0">
        <x:v>18.42833</x:v>
      </x:c>
      <x:c t="n" s="0">
        <x:v>21.71861</x:v>
      </x:c>
      <x:c t="n" s="0">
        <x:v>24.98888</x:v>
      </x:c>
      <x:c t="n" s="0">
        <x:v>26.27169</x:v>
      </x:c>
      <x:c t="n" s="0">
        <x:v>28.56075</x:v>
      </x:c>
      <x:c t="n" s="0">
        <x:v>24.17988</x:v>
      </x:c>
      <x:c t="n" s="0">
        <x:v>23.27327</x:v>
      </x:c>
      <x:c t="n" s="0">
        <x:v>26.50325</x:v>
      </x:c>
      <x:c t="n" s="0">
        <x:v>27.56807</x:v>
      </x:c>
      <x:c t="n" s="0">
        <x:v>30.26191</x:v>
      </x:c>
      <x:c t="n" s="0">
        <x:v>29.76385</x:v>
      </x:c>
      <x:c t="n" s="0">
        <x:v>32.55839</x:v>
      </x:c>
      <x:c t="n" s="0">
        <x:v>38.83917</x:v>
      </x:c>
      <x:c t="n" s="0">
        <x:v>36.3126</x:v>
      </x:c>
      <x:c t="n" s="0">
        <x:v>38.34922</x:v>
      </x:c>
      <x:c t="n" s="0">
        <x:v>39.613</x:v>
      </x:c>
      <x:c t="n" s="0">
        <x:v>39.80503</x:v>
      </x:c>
      <x:c t="n" s="0">
        <x:v>40.39784</x:v>
      </x:c>
      <x:c t="n" s="0">
        <x:v>41.41854</x:v>
      </x:c>
      <x:c t="n" s="0">
        <x:v>41.94763</x:v>
      </x:c>
      <x:c t="n" s="0">
        <x:v>42.23427</x:v>
      </x:c>
      <x:c t="n" s="0">
        <x:v>41.72767</x:v>
      </x:c>
      <x:c t="n" s="0">
        <x:v>43.72881</x:v>
      </x:c>
      <x:c t="n" s="0">
        <x:v>42.6158</x:v>
      </x:c>
      <x:c t="n" s="0">
        <x:v>35.54617</x:v>
      </x:c>
      <x:c t="n" s="0">
        <x:v>35.94202</x:v>
      </x:c>
      <x:c t="n" s="0">
        <x:v>25.96522</x:v>
      </x:c>
      <x:c t="n" s="0">
        <x:v>16.6514</x:v>
      </x:c>
      <x:c t="n" s="0">
        <x:v>13.49226</x:v>
      </x:c>
      <x:c t="n" s="0">
        <x:v>-9.618233</x:v>
      </x:c>
      <x:c t="n" s="0">
        <x:v>-26.47551</x:v>
      </x:c>
      <x:c t="n" s="0">
        <x:v>-14.17629</x:v>
      </x:c>
      <x:c t="n" s="0">
        <x:v>8.668717</x:v>
      </x:c>
      <x:c t="n" s="0">
        <x:v>4.970342</x:v>
      </x:c>
      <x:c t="n" s="0">
        <x:v>14.24996</x:v>
      </x:c>
      <x:c t="n" s="0">
        <x:v>12.99452</x:v>
      </x:c>
      <x:c t="n" s="0">
        <x:v>24.83102</x:v>
      </x:c>
      <x:c t="n" s="0">
        <x:v>24.7843</x:v>
      </x:c>
      <x:c t="n" s="0">
        <x:v>27.30693</x:v>
      </x:c>
      <x:c t="n" s="0">
        <x:v>22.96782</x:v>
      </x:c>
      <x:c t="n" s="0">
        <x:v>27.96117</x:v>
      </x:c>
      <x:c t="n" s="0">
        <x:v>25.25677</x:v>
      </x:c>
      <x:c t="n" s="0">
        <x:v>25.12383</x:v>
      </x:c>
      <x:c t="n" s="0">
        <x:v>25.89192</x:v>
      </x:c>
      <x:c t="n" s="0">
        <x:v>26.27209</x:v>
      </x:c>
      <x:c t="n" s="0">
        <x:v>24.58071</x:v>
      </x:c>
      <x:c t="n" s="0">
        <x:v>28.85214</x:v>
      </x:c>
      <x:c t="n" s="0">
        <x:v>29.78304</x:v>
      </x:c>
      <x:c t="n" s="0">
        <x:v>35.69627</x:v>
      </x:c>
      <x:c t="n" s="0">
        <x:v>33.75716</x:v>
      </x:c>
      <x:c t="n" s="0">
        <x:v>38.59293</x:v>
      </x:c>
      <x:c t="n" s="0">
        <x:v>44.23542</x:v>
      </x:c>
      <x:c t="n" s="0">
        <x:v>39.80174</x:v>
      </x:c>
      <x:c t="n" s="0">
        <x:v>41.217</x:v>
      </x:c>
      <x:c t="n" s="0">
        <x:v>43.97724</x:v>
      </x:c>
      <x:c t="n" s="0">
        <x:v>44.24514</x:v>
      </x:c>
      <x:c t="n" s="0">
        <x:v>45.11998</x:v>
      </x:c>
      <x:c t="n" s="0">
        <x:v>44.61674</x:v>
      </x:c>
      <x:c t="n" s="0">
        <x:v>45.55151</x:v>
      </x:c>
      <x:c t="n" s="0">
        <x:v>42.67155</x:v>
      </x:c>
      <x:c t="n" s="0">
        <x:v>35.37844</x:v>
      </x:c>
      <x:c t="n" s="0">
        <x:v>37.05722</x:v>
      </x:c>
      <x:c t="n" s="0">
        <x:v>25.96126</x:v>
      </x:c>
      <x:c t="n" s="0">
        <x:v>15.08703</x:v>
      </x:c>
      <x:c t="n" s="0">
        <x:v>12.35713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43948.9912037037</x:v>
      </x:c>
      <x:c t="n" s="7">
        <x:v>43948.9912037037</x:v>
      </x:c>
      <x:c t="n" s="0">
        <x:v>53.3047</x:v>
      </x:c>
      <x:c t="n" s="0">
        <x:v>61.19039</x:v>
      </x:c>
      <x:c t="n" s="0">
        <x:v>72.17149</x:v>
      </x:c>
      <x:c t="n" s="0">
        <x:v>75.45191</x:v>
      </x:c>
      <x:c t="n" s="0">
        <x:v>-10.65622</x:v>
      </x:c>
      <x:c t="n" s="0">
        <x:v>-10.81503</x:v>
      </x:c>
      <x:c t="n" s="0">
        <x:v>-12.94411</x:v>
      </x:c>
      <x:c t="n" s="0">
        <x:v>5.639175</x:v>
      </x:c>
      <x:c t="n" s="0">
        <x:v>5.75661</x:v>
      </x:c>
      <x:c t="n" s="0">
        <x:v>12.89885</x:v>
      </x:c>
      <x:c t="n" s="0">
        <x:v>10.47574</x:v>
      </x:c>
      <x:c t="n" s="0">
        <x:v>20.3242</x:v>
      </x:c>
      <x:c t="n" s="0">
        <x:v>22.32454</x:v>
      </x:c>
      <x:c t="n" s="0">
        <x:v>25.58946</x:v>
      </x:c>
      <x:c t="n" s="0">
        <x:v>25.92014</x:v>
      </x:c>
      <x:c t="n" s="0">
        <x:v>28.37672</x:v>
      </x:c>
      <x:c t="n" s="0">
        <x:v>24.35472</x:v>
      </x:c>
      <x:c t="n" s="0">
        <x:v>23.59766</x:v>
      </x:c>
      <x:c t="n" s="0">
        <x:v>26.22107</x:v>
      </x:c>
      <x:c t="n" s="0">
        <x:v>27.08172</x:v>
      </x:c>
      <x:c t="n" s="0">
        <x:v>29.73872</x:v>
      </x:c>
      <x:c t="n" s="0">
        <x:v>30.14736</x:v>
      </x:c>
      <x:c t="n" s="0">
        <x:v>32.30534</x:v>
      </x:c>
      <x:c t="n" s="0">
        <x:v>38.48069</x:v>
      </x:c>
      <x:c t="n" s="0">
        <x:v>36.28029</x:v>
      </x:c>
      <x:c t="n" s="0">
        <x:v>38.60809</x:v>
      </x:c>
      <x:c t="n" s="0">
        <x:v>40.02674</x:v>
      </x:c>
      <x:c t="n" s="0">
        <x:v>39.33846</x:v>
      </x:c>
      <x:c t="n" s="0">
        <x:v>41.37797</x:v>
      </x:c>
      <x:c t="n" s="0">
        <x:v>41.95302</x:v>
      </x:c>
      <x:c t="n" s="0">
        <x:v>42.52391</x:v>
      </x:c>
      <x:c t="n" s="0">
        <x:v>42.71817</x:v>
      </x:c>
      <x:c t="n" s="0">
        <x:v>41.92848</x:v>
      </x:c>
      <x:c t="n" s="0">
        <x:v>43.80816</x:v>
      </x:c>
      <x:c t="n" s="0">
        <x:v>42.544</x:v>
      </x:c>
      <x:c t="n" s="0">
        <x:v>35.34577</x:v>
      </x:c>
      <x:c t="n" s="0">
        <x:v>36.08615</x:v>
      </x:c>
      <x:c t="n" s="0">
        <x:v>25.93645</x:v>
      </x:c>
      <x:c t="n" s="0">
        <x:v>16.61418</x:v>
      </x:c>
      <x:c t="n" s="0">
        <x:v>13.3154</x:v>
      </x:c>
      <x:c t="n" s="0">
        <x:v>-9.618233</x:v>
      </x:c>
      <x:c t="n" s="0">
        <x:v>-26.47551</x:v>
      </x:c>
      <x:c t="n" s="0">
        <x:v>-14.17629</x:v>
      </x:c>
      <x:c t="n" s="0">
        <x:v>8.668717</x:v>
      </x:c>
      <x:c t="n" s="0">
        <x:v>7.479658</x:v>
      </x:c>
      <x:c t="n" s="0">
        <x:v>14.24996</x:v>
      </x:c>
      <x:c t="n" s="0">
        <x:v>13.5346</x:v>
      </x:c>
      <x:c t="n" s="0">
        <x:v>25.19486</x:v>
      </x:c>
      <x:c t="n" s="0">
        <x:v>23.73617</x:v>
      </x:c>
      <x:c t="n" s="0">
        <x:v>28.85927</x:v>
      </x:c>
      <x:c t="n" s="0">
        <x:v>22.96782</x:v>
      </x:c>
      <x:c t="n" s="0">
        <x:v>25.59245</x:v>
      </x:c>
      <x:c t="n" s="0">
        <x:v>25.25677</x:v>
      </x:c>
      <x:c t="n" s="0">
        <x:v>24.48542</x:v>
      </x:c>
      <x:c t="n" s="0">
        <x:v>23.60535</x:v>
      </x:c>
      <x:c t="n" s="0">
        <x:v>22.34814</x:v>
      </x:c>
      <x:c t="n" s="0">
        <x:v>22.51057</x:v>
      </x:c>
      <x:c t="n" s="0">
        <x:v>32.81726</x:v>
      </x:c>
      <x:c t="n" s="0">
        <x:v>31.0764</x:v>
      </x:c>
      <x:c t="n" s="0">
        <x:v>37.42371</x:v>
      </x:c>
      <x:c t="n" s="0">
        <x:v>35.64905</x:v>
      </x:c>
      <x:c t="n" s="0">
        <x:v>39.86541</x:v>
      </x:c>
      <x:c t="n" s="0">
        <x:v>41.87321</x:v>
      </x:c>
      <x:c t="n" s="0">
        <x:v>43.23524</x:v>
      </x:c>
      <x:c t="n" s="0">
        <x:v>44.7232</x:v>
      </x:c>
      <x:c t="n" s="0">
        <x:v>42.01708</x:v>
      </x:c>
      <x:c t="n" s="0">
        <x:v>41.7711</x:v>
      </x:c>
      <x:c t="n" s="0">
        <x:v>42.80861</x:v>
      </x:c>
      <x:c t="n" s="0">
        <x:v>41.9082</x:v>
      </x:c>
      <x:c t="n" s="0">
        <x:v>44.16565</x:v>
      </x:c>
      <x:c t="n" s="0">
        <x:v>42.55843</x:v>
      </x:c>
      <x:c t="n" s="0">
        <x:v>35.10634</x:v>
      </x:c>
      <x:c t="n" s="0">
        <x:v>36.7273</x:v>
      </x:c>
      <x:c t="n" s="0">
        <x:v>27.60588</x:v>
      </x:c>
      <x:c t="n" s="0">
        <x:v>17.2014</x:v>
      </x:c>
      <x:c t="n" s="0">
        <x:v>12.19951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43948.9912037037</x:v>
      </x:c>
      <x:c t="n" s="7">
        <x:v>43948.9912037037</x:v>
      </x:c>
      <x:c t="n" s="0">
        <x:v>54.81496</x:v>
      </x:c>
      <x:c t="n" s="0">
        <x:v>67.62492</x:v>
      </x:c>
      <x:c t="n" s="0">
        <x:v>71.39831</x:v>
      </x:c>
      <x:c t="n" s="0">
        <x:v>75.49739</x:v>
      </x:c>
      <x:c t="n" s="0">
        <x:v>-10.48837</x:v>
      </x:c>
      <x:c t="n" s="0">
        <x:v>-11.48023</x:v>
      </x:c>
      <x:c t="n" s="0">
        <x:v>-13.10363</x:v>
      </x:c>
      <x:c t="n" s="0">
        <x:v>6.23584</x:v>
      </x:c>
      <x:c t="n" s="0">
        <x:v>6.054859</x:v>
      </x:c>
      <x:c t="n" s="0">
        <x:v>13.12426</x:v>
      </x:c>
      <x:c t="n" s="0">
        <x:v>11.07992</x:v>
      </x:c>
      <x:c t="n" s="0">
        <x:v>21.47063</x:v>
      </x:c>
      <x:c t="n" s="0">
        <x:v>21.94506</x:v>
      </x:c>
      <x:c t="n" s="0">
        <x:v>26.45249</x:v>
      </x:c>
      <x:c t="n" s="0">
        <x:v>25.59558</x:v>
      </x:c>
      <x:c t="n" s="0">
        <x:v>27.90683</x:v>
      </x:c>
      <x:c t="n" s="0">
        <x:v>24.34768</x:v>
      </x:c>
      <x:c t="n" s="0">
        <x:v>23.42603</x:v>
      </x:c>
      <x:c t="n" s="0">
        <x:v>25.7119</x:v>
      </x:c>
      <x:c t="n" s="0">
        <x:v>26.67348</x:v>
      </x:c>
      <x:c t="n" s="0">
        <x:v>29.14526</x:v>
      </x:c>
      <x:c t="n" s="0">
        <x:v>30.47598</x:v>
      </x:c>
      <x:c t="n" s="0">
        <x:v>32.40755</x:v>
      </x:c>
      <x:c t="n" s="0">
        <x:v>38.58837</x:v>
      </x:c>
      <x:c t="n" s="0">
        <x:v>36.38248</x:v>
      </x:c>
      <x:c t="n" s="0">
        <x:v>38.58475</x:v>
      </x:c>
      <x:c t="n" s="0">
        <x:v>40.23971</x:v>
      </x:c>
      <x:c t="n" s="0">
        <x:v>40.49232</x:v>
      </x:c>
      <x:c t="n" s="0">
        <x:v>41.34505</x:v>
      </x:c>
      <x:c t="n" s="0">
        <x:v>42.029</x:v>
      </x:c>
      <x:c t="n" s="0">
        <x:v>42.35573</x:v>
      </x:c>
      <x:c t="n" s="0">
        <x:v>42.93182</x:v>
      </x:c>
      <x:c t="n" s="0">
        <x:v>42.34816</x:v>
      </x:c>
      <x:c t="n" s="0">
        <x:v>44.00866</x:v>
      </x:c>
      <x:c t="n" s="0">
        <x:v>42.73199</x:v>
      </x:c>
      <x:c t="n" s="0">
        <x:v>35.4003</x:v>
      </x:c>
      <x:c t="n" s="0">
        <x:v>35.89699</x:v>
      </x:c>
      <x:c t="n" s="0">
        <x:v>26.2834</x:v>
      </x:c>
      <x:c t="n" s="0">
        <x:v>16.83764</x:v>
      </x:c>
      <x:c t="n" s="0">
        <x:v>13.16709</x:v>
      </x:c>
      <x:c t="n" s="0">
        <x:v>-9.618233</x:v>
      </x:c>
      <x:c t="n" s="0">
        <x:v>-26.47551</x:v>
      </x:c>
      <x:c t="n" s="0">
        <x:v>-14.17629</x:v>
      </x:c>
      <x:c t="n" s="0">
        <x:v>8.668717</x:v>
      </x:c>
      <x:c t="n" s="0">
        <x:v>7.479658</x:v>
      </x:c>
      <x:c t="n" s="0">
        <x:v>14.24996</x:v>
      </x:c>
      <x:c t="n" s="0">
        <x:v>13.5346</x:v>
      </x:c>
      <x:c t="n" s="0">
        <x:v>25.19486</x:v>
      </x:c>
      <x:c t="n" s="0">
        <x:v>16.31625</x:v>
      </x:c>
      <x:c t="n" s="0">
        <x:v>29.57927</x:v>
      </x:c>
      <x:c t="n" s="0">
        <x:v>22.96782</x:v>
      </x:c>
      <x:c t="n" s="0">
        <x:v>23.1114</x:v>
      </x:c>
      <x:c t="n" s="0">
        <x:v>23.5114</x:v>
      </x:c>
      <x:c t="n" s="0">
        <x:v>21.68651</x:v>
      </x:c>
      <x:c t="n" s="0">
        <x:v>17.3519</x:v>
      </x:c>
      <x:c t="n" s="0">
        <x:v>24.80742</x:v>
      </x:c>
      <x:c t="n" s="0">
        <x:v>23.3648</x:v>
      </x:c>
      <x:c t="n" s="0">
        <x:v>29.63437</x:v>
      </x:c>
      <x:c t="n" s="0">
        <x:v>32.37391</x:v>
      </x:c>
      <x:c t="n" s="0">
        <x:v>38.25873</x:v>
      </x:c>
      <x:c t="n" s="0">
        <x:v>39.50575</x:v>
      </x:c>
      <x:c t="n" s="0">
        <x:v>39.8788</x:v>
      </x:c>
      <x:c t="n" s="0">
        <x:v>39.30273</x:v>
      </x:c>
      <x:c t="n" s="0">
        <x:v>40.19784</x:v>
      </x:c>
      <x:c t="n" s="0">
        <x:v>42.2138</x:v>
      </x:c>
      <x:c t="n" s="0">
        <x:v>43.38887</x:v>
      </x:c>
      <x:c t="n" s="0">
        <x:v>41.8483</x:v>
      </x:c>
      <x:c t="n" s="0">
        <x:v>42.93927</x:v>
      </x:c>
      <x:c t="n" s="0">
        <x:v>46.97221</x:v>
      </x:c>
      <x:c t="n" s="0">
        <x:v>47.38672</x:v>
      </x:c>
      <x:c t="n" s="0">
        <x:v>43.31023</x:v>
      </x:c>
      <x:c t="n" s="0">
        <x:v>36.13461</x:v>
      </x:c>
      <x:c t="n" s="0">
        <x:v>36.18112</x:v>
      </x:c>
      <x:c t="n" s="0">
        <x:v>27.51298</x:v>
      </x:c>
      <x:c t="n" s="0">
        <x:v>18.4939</x:v>
      </x:c>
      <x:c t="n" s="0">
        <x:v>12.80825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43948.9912037037</x:v>
      </x:c>
      <x:c t="n" s="7">
        <x:v>43948.9912037037</x:v>
      </x:c>
      <x:c t="n" s="0">
        <x:v>57.6221</x:v>
      </x:c>
      <x:c t="n" s="0">
        <x:v>69.76372</x:v>
      </x:c>
      <x:c t="n" s="0">
        <x:v>63.2606</x:v>
      </x:c>
      <x:c t="n" s="0">
        <x:v>73.38319</x:v>
      </x:c>
      <x:c t="n" s="0">
        <x:v>-10.28641</x:v>
      </x:c>
      <x:c t="n" s="0">
        <x:v>-12.14212</x:v>
      </x:c>
      <x:c t="n" s="0">
        <x:v>-13.24468</x:v>
      </x:c>
      <x:c t="n" s="0">
        <x:v>6.687618</x:v>
      </x:c>
      <x:c t="n" s="0">
        <x:v>6.294296</x:v>
      </x:c>
      <x:c t="n" s="0">
        <x:v>13.41064</x:v>
      </x:c>
      <x:c t="n" s="0">
        <x:v>11.53673</x:v>
      </x:c>
      <x:c t="n" s="0">
        <x:v>22.39014</x:v>
      </x:c>
      <x:c t="n" s="0">
        <x:v>21.45826</x:v>
      </x:c>
      <x:c t="n" s="0">
        <x:v>27.07421</x:v>
      </x:c>
      <x:c t="n" s="0">
        <x:v>25.39237</x:v>
      </x:c>
      <x:c t="n" s="0">
        <x:v>27.46088</x:v>
      </x:c>
      <x:c t="n" s="0">
        <x:v>24.1971</x:v>
      </x:c>
      <x:c t="n" s="0">
        <x:v>23.24912</x:v>
      </x:c>
      <x:c t="n" s="0">
        <x:v>25.29815</x:v>
      </x:c>
      <x:c t="n" s="0">
        <x:v>26.81492</x:v>
      </x:c>
      <x:c t="n" s="0">
        <x:v>28.98376</x:v>
      </x:c>
      <x:c t="n" s="0">
        <x:v>29.95211</x:v>
      </x:c>
      <x:c t="n" s="0">
        <x:v>32.63773</x:v>
      </x:c>
      <x:c t="n" s="0">
        <x:v>38.62946</x:v>
      </x:c>
      <x:c t="n" s="0">
        <x:v>37.97619</x:v>
      </x:c>
      <x:c t="n" s="0">
        <x:v>38.93992</x:v>
      </x:c>
      <x:c t="n" s="0">
        <x:v>40.05036</x:v>
      </x:c>
      <x:c t="n" s="0">
        <x:v>40.26514</x:v>
      </x:c>
      <x:c t="n" s="0">
        <x:v>41.612</x:v>
      </x:c>
      <x:c t="n" s="0">
        <x:v>42.0056</x:v>
      </x:c>
      <x:c t="n" s="0">
        <x:v>42.27846</x:v>
      </x:c>
      <x:c t="n" s="0">
        <x:v>42.62254</x:v>
      </x:c>
      <x:c t="n" s="0">
        <x:v>43.97893</x:v>
      </x:c>
      <x:c t="n" s="0">
        <x:v>45.59769</x:v>
      </x:c>
      <x:c t="n" s="0">
        <x:v>43.72774</x:v>
      </x:c>
      <x:c t="n" s="0">
        <x:v>35.76778</x:v>
      </x:c>
      <x:c t="n" s="0">
        <x:v>36.18108</x:v>
      </x:c>
      <x:c t="n" s="0">
        <x:v>26.62581</x:v>
      </x:c>
      <x:c t="n" s="0">
        <x:v>17.13186</x:v>
      </x:c>
      <x:c t="n" s="0">
        <x:v>13.17224</x:v>
      </x:c>
      <x:c t="n" s="0">
        <x:v>-8.96378</x:v>
      </x:c>
      <x:c t="n" s="0">
        <x:v>-26.47551</x:v>
      </x:c>
      <x:c t="n" s="0">
        <x:v>-14.17629</x:v>
      </x:c>
      <x:c t="n" s="0">
        <x:v>8.668717</x:v>
      </x:c>
      <x:c t="n" s="0">
        <x:v>7.479658</x:v>
      </x:c>
      <x:c t="n" s="0">
        <x:v>15.22441</x:v>
      </x:c>
      <x:c t="n" s="0">
        <x:v>13.5346</x:v>
      </x:c>
      <x:c t="n" s="0">
        <x:v>26.0176</x:v>
      </x:c>
      <x:c t="n" s="0">
        <x:v>16.31625</x:v>
      </x:c>
      <x:c t="n" s="0">
        <x:v>29.57927</x:v>
      </x:c>
      <x:c t="n" s="0">
        <x:v>24.70363</x:v>
      </x:c>
      <x:c t="n" s="0">
        <x:v>23.1114</x:v>
      </x:c>
      <x:c t="n" s="0">
        <x:v>23.19313</x:v>
      </x:c>
      <x:c t="n" s="0">
        <x:v>22.87786</x:v>
      </x:c>
      <x:c t="n" s="0">
        <x:v>23.39978</x:v>
      </x:c>
      <x:c t="n" s="0">
        <x:v>27.39634</x:v>
      </x:c>
      <x:c t="n" s="0">
        <x:v>29.88482</x:v>
      </x:c>
      <x:c t="n" s="0">
        <x:v>25.84926</x:v>
      </x:c>
      <x:c t="n" s="0">
        <x:v>33.83997</x:v>
      </x:c>
      <x:c t="n" s="0">
        <x:v>39.99975</x:v>
      </x:c>
      <x:c t="n" s="0">
        <x:v>43.60538</x:v>
      </x:c>
      <x:c t="n" s="0">
        <x:v>39.17841</x:v>
      </x:c>
      <x:c t="n" s="0">
        <x:v>40.6262</x:v>
      </x:c>
      <x:c t="n" s="0">
        <x:v>40.57364</x:v>
      </x:c>
      <x:c t="n" s="0">
        <x:v>41.09373</x:v>
      </x:c>
      <x:c t="n" s="0">
        <x:v>43.35224</x:v>
      </x:c>
      <x:c t="n" s="0">
        <x:v>41.26456</x:v>
      </x:c>
      <x:c t="n" s="0">
        <x:v>40.82173</x:v>
      </x:c>
      <x:c t="n" s="0">
        <x:v>47.79942</x:v>
      </x:c>
      <x:c t="n" s="0">
        <x:v>50.22533</x:v>
      </x:c>
      <x:c t="n" s="0">
        <x:v>47.66743</x:v>
      </x:c>
      <x:c t="n" s="0">
        <x:v>40.26498</x:v>
      </x:c>
      <x:c t="n" s="0">
        <x:v>40.90601</x:v>
      </x:c>
      <x:c t="n" s="0">
        <x:v>27.44427</x:v>
      </x:c>
      <x:c t="n" s="0">
        <x:v>17.80911</x:v>
      </x:c>
      <x:c t="n" s="0">
        <x:v>13.73182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43948.9912037037</x:v>
      </x:c>
      <x:c t="n" s="7">
        <x:v>43948.9912037037</x:v>
      </x:c>
      <x:c t="n" s="0">
        <x:v>56.80936</x:v>
      </x:c>
      <x:c t="n" s="0">
        <x:v>71.19039</x:v>
      </x:c>
      <x:c t="n" s="0">
        <x:v>71.83026</x:v>
      </x:c>
      <x:c t="n" s="0">
        <x:v>79.38536</x:v>
      </x:c>
      <x:c t="n" s="0">
        <x:v>-10.02845</x:v>
      </x:c>
      <x:c t="n" s="0">
        <x:v>-12.80017</x:v>
      </x:c>
      <x:c t="n" s="0">
        <x:v>-13.36888</x:v>
      </x:c>
      <x:c t="n" s="0">
        <x:v>7.039414</x:v>
      </x:c>
      <x:c t="n" s="0">
        <x:v>6.488825</x:v>
      </x:c>
      <x:c t="n" s="0">
        <x:v>13.78697</x:v>
      </x:c>
      <x:c t="n" s="0">
        <x:v>11.89209</x:v>
      </x:c>
      <x:c t="n" s="0">
        <x:v>23.21769</x:v>
      </x:c>
      <x:c t="n" s="0">
        <x:v>20.96608</x:v>
      </x:c>
      <x:c t="n" s="0">
        <x:v>27.40653</x:v>
      </x:c>
      <x:c t="n" s="0">
        <x:v>25.35868</x:v>
      </x:c>
      <x:c t="n" s="0">
        <x:v>27.0028</x:v>
      </x:c>
      <x:c t="n" s="0">
        <x:v>24.05546</x:v>
      </x:c>
      <x:c t="n" s="0">
        <x:v>23.33593</x:v>
      </x:c>
      <x:c t="n" s="0">
        <x:v>25.1745</x:v>
      </x:c>
      <x:c t="n" s="0">
        <x:v>26.41137</x:v>
      </x:c>
      <x:c t="n" s="0">
        <x:v>29.15198</x:v>
      </x:c>
      <x:c t="n" s="0">
        <x:v>29.86071</x:v>
      </x:c>
      <x:c t="n" s="0">
        <x:v>33.29525</x:v>
      </x:c>
      <x:c t="n" s="0">
        <x:v>38.64846</x:v>
      </x:c>
      <x:c t="n" s="0">
        <x:v>39.10434</x:v>
      </x:c>
      <x:c t="n" s="0">
        <x:v>38.82514</x:v>
      </x:c>
      <x:c t="n" s="0">
        <x:v>40.42724</x:v>
      </x:c>
      <x:c t="n" s="0">
        <x:v>40.51972</x:v>
      </x:c>
      <x:c t="n" s="0">
        <x:v>41.38165</x:v>
      </x:c>
      <x:c t="n" s="0">
        <x:v>42.15693</x:v>
      </x:c>
      <x:c t="n" s="0">
        <x:v>42.40258</x:v>
      </x:c>
      <x:c t="n" s="0">
        <x:v>43.59311</x:v>
      </x:c>
      <x:c t="n" s="0">
        <x:v>45.60114</x:v>
      </x:c>
      <x:c t="n" s="0">
        <x:v>48.84437</x:v>
      </x:c>
      <x:c t="n" s="0">
        <x:v>45.03997</x:v>
      </x:c>
      <x:c t="n" s="0">
        <x:v>37.49728</x:v>
      </x:c>
      <x:c t="n" s="0">
        <x:v>37.59211</x:v>
      </x:c>
      <x:c t="n" s="0">
        <x:v>26.98883</x:v>
      </x:c>
      <x:c t="n" s="0">
        <x:v>17.35401</x:v>
      </x:c>
      <x:c t="n" s="0">
        <x:v>13.40563</x:v>
      </x:c>
      <x:c t="n" s="0">
        <x:v>-8.765851</x:v>
      </x:c>
      <x:c t="n" s="0">
        <x:v>-26.47551</x:v>
      </x:c>
      <x:c t="n" s="0">
        <x:v>-12.84087</x:v>
      </x:c>
      <x:c t="n" s="0">
        <x:v>8.642035</x:v>
      </x:c>
      <x:c t="n" s="0">
        <x:v>7.479658</x:v>
      </x:c>
      <x:c t="n" s="0">
        <x:v>15.50603</x:v>
      </x:c>
      <x:c t="n" s="0">
        <x:v>14.75696</x:v>
      </x:c>
      <x:c t="n" s="0">
        <x:v>26.26051</x:v>
      </x:c>
      <x:c t="n" s="0">
        <x:v>15.23599</x:v>
      </x:c>
      <x:c t="n" s="0">
        <x:v>26.6165</x:v>
      </x:c>
      <x:c t="n" s="0">
        <x:v>25.15616</x:v>
      </x:c>
      <x:c t="n" s="0">
        <x:v>21.90055</x:v>
      </x:c>
      <x:c t="n" s="0">
        <x:v>22.90974</x:v>
      </x:c>
      <x:c t="n" s="0">
        <x:v>23.81175</x:v>
      </x:c>
      <x:c t="n" s="0">
        <x:v>23.96902</x:v>
      </x:c>
      <x:c t="n" s="0">
        <x:v>17.44736</x:v>
      </x:c>
      <x:c t="n" s="0">
        <x:v>28.4298</x:v>
      </x:c>
      <x:c t="n" s="0">
        <x:v>29.36319</x:v>
      </x:c>
      <x:c t="n" s="0">
        <x:v>36.70799</x:v>
      </x:c>
      <x:c t="n" s="0">
        <x:v>37.53101</x:v>
      </x:c>
      <x:c t="n" s="0">
        <x:v>41.83171</x:v>
      </x:c>
      <x:c t="n" s="0">
        <x:v>38.5842</x:v>
      </x:c>
      <x:c t="n" s="0">
        <x:v>43.1698</x:v>
      </x:c>
      <x:c t="n" s="0">
        <x:v>41.21896</x:v>
      </x:c>
      <x:c t="n" s="0">
        <x:v>41.30278</x:v>
      </x:c>
      <x:c t="n" s="0">
        <x:v>42.24094</x:v>
      </x:c>
      <x:c t="n" s="0">
        <x:v>45.00475</x:v>
      </x:c>
      <x:c t="n" s="0">
        <x:v>47.15641</x:v>
      </x:c>
      <x:c t="n" s="0">
        <x:v>50.43383</x:v>
      </x:c>
      <x:c t="n" s="0">
        <x:v>54.83736</x:v>
      </x:c>
      <x:c t="n" s="0">
        <x:v>51.04393</x:v>
      </x:c>
      <x:c t="n" s="0">
        <x:v>41.09445</x:v>
      </x:c>
      <x:c t="n" s="0">
        <x:v>39.89993</x:v>
      </x:c>
      <x:c t="n" s="0">
        <x:v>29.56312</x:v>
      </x:c>
      <x:c t="n" s="0">
        <x:v>19.01743</x:v>
      </x:c>
      <x:c t="n" s="0">
        <x:v>14.00318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43948.9912037037</x:v>
      </x:c>
      <x:c t="n" s="7">
        <x:v>43948.9912037037</x:v>
      </x:c>
      <x:c t="n" s="0">
        <x:v>49.96165</x:v>
      </x:c>
      <x:c t="n" s="0">
        <x:v>58.9719</x:v>
      </x:c>
      <x:c t="n" s="0">
        <x:v>83.99089</x:v>
      </x:c>
      <x:c t="n" s="0">
        <x:v>87.01804</x:v>
      </x:c>
      <x:c t="n" s="0">
        <x:v>-9.819673</x:v>
      </x:c>
      <x:c t="n" s="0">
        <x:v>-13.45377</x:v>
      </x:c>
      <x:c t="n" s="0">
        <x:v>-12.42716</x:v>
      </x:c>
      <x:c t="n" s="0">
        <x:v>7.286297</x:v>
      </x:c>
      <x:c t="n" s="0">
        <x:v>6.648326</x:v>
      </x:c>
      <x:c t="n" s="0">
        <x:v>14.08441</x:v>
      </x:c>
      <x:c t="n" s="0">
        <x:v>13.62617</x:v>
      </x:c>
      <x:c t="n" s="0">
        <x:v>23.81776</x:v>
      </x:c>
      <x:c t="n" s="0">
        <x:v>20.46714</x:v>
      </x:c>
      <x:c t="n" s="0">
        <x:v>26.73468</x:v>
      </x:c>
      <x:c t="n" s="0">
        <x:v>25.3297</x:v>
      </x:c>
      <x:c t="n" s="0">
        <x:v>26.53092</x:v>
      </x:c>
      <x:c t="n" s="0">
        <x:v>23.87179</x:v>
      </x:c>
      <x:c t="n" s="0">
        <x:v>24.40256</x:v>
      </x:c>
      <x:c t="n" s="0">
        <x:v>24.76388</x:v>
      </x:c>
      <x:c t="n" s="0">
        <x:v>26.0022</x:v>
      </x:c>
      <x:c t="n" s="0">
        <x:v>28.99943</x:v>
      </x:c>
      <x:c t="n" s="0">
        <x:v>29.43357</x:v>
      </x:c>
      <x:c t="n" s="0">
        <x:v>33.59376</x:v>
      </x:c>
      <x:c t="n" s="0">
        <x:v>38.47544</x:v>
      </x:c>
      <x:c t="n" s="0">
        <x:v>39.62745</x:v>
      </x:c>
      <x:c t="n" s="0">
        <x:v>39.02291</x:v>
      </x:c>
      <x:c t="n" s="0">
        <x:v>40.6992</x:v>
      </x:c>
      <x:c t="n" s="0">
        <x:v>40.35544</x:v>
      </x:c>
      <x:c t="n" s="0">
        <x:v>41.9</x:v>
      </x:c>
      <x:c t="n" s="0">
        <x:v>42.27727</x:v>
      </x:c>
      <x:c t="n" s="0">
        <x:v>43.01255</x:v>
      </x:c>
      <x:c t="n" s="0">
        <x:v>43.67997</x:v>
      </x:c>
      <x:c t="n" s="0">
        <x:v>45.61575</x:v>
      </x:c>
      <x:c t="n" s="0">
        <x:v>48.66663</x:v>
      </x:c>
      <x:c t="n" s="0">
        <x:v>45.74477</x:v>
      </x:c>
      <x:c t="n" s="0">
        <x:v>37.37514</x:v>
      </x:c>
      <x:c t="n" s="0">
        <x:v>37.47838</x:v>
      </x:c>
      <x:c t="n" s="0">
        <x:v>26.93462</x:v>
      </x:c>
      <x:c t="n" s="0">
        <x:v>17.27878</x:v>
      </x:c>
      <x:c t="n" s="0">
        <x:v>13.20199</x:v>
      </x:c>
      <x:c t="n" s="0">
        <x:v>-8.765851</x:v>
      </x:c>
      <x:c t="n" s="0">
        <x:v>-26.47551</x:v>
      </x:c>
      <x:c t="n" s="0">
        <x:v>-8.287885</x:v>
      </x:c>
      <x:c t="n" s="0">
        <x:v>8.450528</x:v>
      </x:c>
      <x:c t="n" s="0">
        <x:v>7.479658</x:v>
      </x:c>
      <x:c t="n" s="0">
        <x:v>15.50603</x:v>
      </x:c>
      <x:c t="n" s="0">
        <x:v>19.09822</x:v>
      </x:c>
      <x:c t="n" s="0">
        <x:v>25.41676</x:v>
      </x:c>
      <x:c t="n" s="0">
        <x:v>15.05714</x:v>
      </x:c>
      <x:c t="n" s="0">
        <x:v>9.99465</x:v>
      </x:c>
      <x:c t="n" s="0">
        <x:v>25.15616</x:v>
      </x:c>
      <x:c t="n" s="0">
        <x:v>21.69632</x:v>
      </x:c>
      <x:c t="n" s="0">
        <x:v>22.60655</x:v>
      </x:c>
      <x:c t="n" s="0">
        <x:v>29.89601</x:v>
      </x:c>
      <x:c t="n" s="0">
        <x:v>19.04342</x:v>
      </x:c>
      <x:c t="n" s="0">
        <x:v>23.62621</x:v>
      </x:c>
      <x:c t="n" s="0">
        <x:v>28.62971</x:v>
      </x:c>
      <x:c t="n" s="0">
        <x:v>23.09937</x:v>
      </x:c>
      <x:c t="n" s="0">
        <x:v>34.22627</x:v>
      </x:c>
      <x:c t="n" s="0">
        <x:v>37.79419</x:v>
      </x:c>
      <x:c t="n" s="0">
        <x:v>41.65249</x:v>
      </x:c>
      <x:c t="n" s="0">
        <x:v>39.50211</x:v>
      </x:c>
      <x:c t="n" s="0">
        <x:v>39.55808</x:v>
      </x:c>
      <x:c t="n" s="0">
        <x:v>41.33759</x:v>
      </x:c>
      <x:c t="n" s="0">
        <x:v>43.53145</x:v>
      </x:c>
      <x:c t="n" s="0">
        <x:v>43.60016</x:v>
      </x:c>
      <x:c t="n" s="0">
        <x:v>43.68108</x:v>
      </x:c>
      <x:c t="n" s="0">
        <x:v>43.47692</x:v>
      </x:c>
      <x:c t="n" s="0">
        <x:v>41.40292</x:v>
      </x:c>
      <x:c t="n" s="0">
        <x:v>44.18331</x:v>
      </x:c>
      <x:c t="n" s="0">
        <x:v>42.11729</x:v>
      </x:c>
      <x:c t="n" s="0">
        <x:v>33.15229</x:v>
      </x:c>
      <x:c t="n" s="0">
        <x:v>32.94973</x:v>
      </x:c>
      <x:c t="n" s="0">
        <x:v>22.47526</x:v>
      </x:c>
      <x:c t="n" s="0">
        <x:v>14.76584</x:v>
      </x:c>
      <x:c t="n" s="0">
        <x:v>10.18798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43948.9912037037</x:v>
      </x:c>
      <x:c t="n" s="7">
        <x:v>43948.9912037037</x:v>
      </x:c>
      <x:c t="n" s="0">
        <x:v>46.4021</x:v>
      </x:c>
      <x:c t="n" s="0">
        <x:v>54.20069</x:v>
      </x:c>
      <x:c t="n" s="0">
        <x:v>83.82475</x:v>
      </x:c>
      <x:c t="n" s="0">
        <x:v>86.39901</x:v>
      </x:c>
      <x:c t="n" s="0">
        <x:v>-9.648986</x:v>
      </x:c>
      <x:c t="n" s="0">
        <x:v>-14.10225</x:v>
      </x:c>
      <x:c t="n" s="0">
        <x:v>-11.5188</x:v>
      </x:c>
      <x:c t="n" s="0">
        <x:v>7.476959</x:v>
      </x:c>
      <x:c t="n" s="0">
        <x:v>6.780056</x:v>
      </x:c>
      <x:c t="n" s="0">
        <x:v>14.32324</x:v>
      </x:c>
      <x:c t="n" s="0">
        <x:v>14.98908</x:v>
      </x:c>
      <x:c t="n" s="0">
        <x:v>23.77227</x:v>
      </x:c>
      <x:c t="n" s="0">
        <x:v>19.99035</x:v>
      </x:c>
      <x:c t="n" s="0">
        <x:v>26.06508</x:v>
      </x:c>
      <x:c t="n" s="0">
        <x:v>25.3048</x:v>
      </x:c>
      <x:c t="n" s="0">
        <x:v>26.08287</x:v>
      </x:c>
      <x:c t="n" s="0">
        <x:v>23.70854</x:v>
      </x:c>
      <x:c t="n" s="0">
        <x:v>26.16667</x:v>
      </x:c>
      <x:c t="n" s="0">
        <x:v>24.49232</x:v>
      </x:c>
      <x:c t="n" s="0">
        <x:v>25.70795</x:v>
      </x:c>
      <x:c t="n" s="0">
        <x:v>28.94029</x:v>
      </x:c>
      <x:c t="n" s="0">
        <x:v>28.89655</x:v>
      </x:c>
      <x:c t="n" s="0">
        <x:v>33.20839</x:v>
      </x:c>
      <x:c t="n" s="0">
        <x:v>38.90284</x:v>
      </x:c>
      <x:c t="n" s="0">
        <x:v>39.45964</x:v>
      </x:c>
      <x:c t="n" s="0">
        <x:v>39.2375</x:v>
      </x:c>
      <x:c t="n" s="0">
        <x:v>40.40722</x:v>
      </x:c>
      <x:c t="n" s="0">
        <x:v>40.69041</x:v>
      </x:c>
      <x:c t="n" s="0">
        <x:v>41.63873</x:v>
      </x:c>
      <x:c t="n" s="0">
        <x:v>42.17135</x:v>
      </x:c>
      <x:c t="n" s="0">
        <x:v>42.52922</x:v>
      </x:c>
      <x:c t="n" s="0">
        <x:v>43.24794</x:v>
      </x:c>
      <x:c t="n" s="0">
        <x:v>45.08874</x:v>
      </x:c>
      <x:c t="n" s="0">
        <x:v>48.09122</x:v>
      </x:c>
      <x:c t="n" s="0">
        <x:v>45.25332</x:v>
      </x:c>
      <x:c t="n" s="0">
        <x:v>36.78396</x:v>
      </x:c>
      <x:c t="n" s="0">
        <x:v>36.9092</x:v>
      </x:c>
      <x:c t="n" s="0">
        <x:v>26.34342</x:v>
      </x:c>
      <x:c t="n" s="0">
        <x:v>16.90516</x:v>
      </x:c>
      <x:c t="n" s="0">
        <x:v>12.80748</x:v>
      </x:c>
      <x:c t="n" s="0">
        <x:v>-8.765851</x:v>
      </x:c>
      <x:c t="n" s="0">
        <x:v>-26.47551</x:v>
      </x:c>
      <x:c t="n" s="0">
        <x:v>-8.287885</x:v>
      </x:c>
      <x:c t="n" s="0">
        <x:v>8.450528</x:v>
      </x:c>
      <x:c t="n" s="0">
        <x:v>7.479658</x:v>
      </x:c>
      <x:c t="n" s="0">
        <x:v>15.50603</x:v>
      </x:c>
      <x:c t="n" s="0">
        <x:v>19.09822</x:v>
      </x:c>
      <x:c t="n" s="0">
        <x:v>23.49617</x:v>
      </x:c>
      <x:c t="n" s="0">
        <x:v>15.05714</x:v>
      </x:c>
      <x:c t="n" s="0">
        <x:v>9.99465</x:v>
      </x:c>
      <x:c t="n" s="0">
        <x:v>24.73119</x:v>
      </x:c>
      <x:c t="n" s="0">
        <x:v>21.69632</x:v>
      </x:c>
      <x:c t="n" s="0">
        <x:v>21.59032</x:v>
      </x:c>
      <x:c t="n" s="0">
        <x:v>30.86932</x:v>
      </x:c>
      <x:c t="n" s="0">
        <x:v>24.16745</x:v>
      </x:c>
      <x:c t="n" s="0">
        <x:v>23.26535</x:v>
      </x:c>
      <x:c t="n" s="0">
        <x:v>28.39014</x:v>
      </x:c>
      <x:c t="n" s="0">
        <x:v>28.95692</x:v>
      </x:c>
      <x:c t="n" s="0">
        <x:v>22.27016</x:v>
      </x:c>
      <x:c t="n" s="0">
        <x:v>41.02059</x:v>
      </x:c>
      <x:c t="n" s="0">
        <x:v>32.49702</x:v>
      </x:c>
      <x:c t="n" s="0">
        <x:v>40.97118</x:v>
      </x:c>
      <x:c t="n" s="0">
        <x:v>38.39415</x:v>
      </x:c>
      <x:c t="n" s="0">
        <x:v>38.76658</x:v>
      </x:c>
      <x:c t="n" s="0">
        <x:v>38.56398</x:v>
      </x:c>
      <x:c t="n" s="0">
        <x:v>35.66144</x:v>
      </x:c>
      <x:c t="n" s="0">
        <x:v>34.80262</x:v>
      </x:c>
      <x:c t="n" s="0">
        <x:v>34.99405</x:v>
      </x:c>
      <x:c t="n" s="0">
        <x:v>36.09018</x:v>
      </x:c>
      <x:c t="n" s="0">
        <x:v>39.18256</x:v>
      </x:c>
      <x:c t="n" s="0">
        <x:v>38.59696</x:v>
      </x:c>
      <x:c t="n" s="0">
        <x:v>26.65503</x:v>
      </x:c>
      <x:c t="n" s="0">
        <x:v>29.02936</x:v>
      </x:c>
      <x:c t="n" s="0">
        <x:v>16.78169</x:v>
      </x:c>
      <x:c t="n" s="0">
        <x:v>13.09152</x:v>
      </x:c>
      <x:c t="n" s="0">
        <x:v>8.898027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43948.9912037037</x:v>
      </x:c>
      <x:c t="n" s="7">
        <x:v>43948.9912037037</x:v>
      </x:c>
      <x:c t="n" s="0">
        <x:v>45.73985</x:v>
      </x:c>
      <x:c t="n" s="0">
        <x:v>54.20069</x:v>
      </x:c>
      <x:c t="n" s="0">
        <x:v>79.91746</x:v>
      </x:c>
      <x:c t="n" s="0">
        <x:v>81.49532</x:v>
      </x:c>
      <x:c t="n" s="0">
        <x:v>-9.523222</x:v>
      </x:c>
      <x:c t="n" s="0">
        <x:v>-14.74621</x:v>
      </x:c>
      <x:c t="n" s="0">
        <x:v>-10.86978</x:v>
      </x:c>
      <x:c t="n" s="0">
        <x:v>7.633414</x:v>
      </x:c>
      <x:c t="n" s="0">
        <x:v>7.718403</x:v>
      </x:c>
      <x:c t="n" s="0">
        <x:v>14.5173</x:v>
      </x:c>
      <x:c t="n" s="0">
        <x:v>15.88824</x:v>
      </x:c>
      <x:c t="n" s="0">
        <x:v>23.73304</x:v>
      </x:c>
      <x:c t="n" s="0">
        <x:v>19.88751</x:v>
      </x:c>
      <x:c t="n" s="0">
        <x:v>25.41584</x:v>
      </x:c>
      <x:c t="n" s="0">
        <x:v>25.07572</x:v>
      </x:c>
      <x:c t="n" s="0">
        <x:v>25.76527</x:v>
      </x:c>
      <x:c t="n" s="0">
        <x:v>23.27153</x:v>
      </x:c>
      <x:c t="n" s="0">
        <x:v>26.45374</x:v>
      </x:c>
      <x:c t="n" s="0">
        <x:v>24.58153</x:v>
      </x:c>
      <x:c t="n" s="0">
        <x:v>25.42946</x:v>
      </x:c>
      <x:c t="n" s="0">
        <x:v>28.96794</x:v>
      </x:c>
      <x:c t="n" s="0">
        <x:v>29.88701</x:v>
      </x:c>
      <x:c t="n" s="0">
        <x:v>32.7018</x:v>
      </x:c>
      <x:c t="n" s="0">
        <x:v>38.82684</x:v>
      </x:c>
      <x:c t="n" s="0">
        <x:v>39.24549</x:v>
      </x:c>
      <x:c t="n" s="0">
        <x:v>39.45978</x:v>
      </x:c>
      <x:c t="n" s="0">
        <x:v>40.16849</x:v>
      </x:c>
      <x:c t="n" s="0">
        <x:v>40.09814</x:v>
      </x:c>
      <x:c t="n" s="0">
        <x:v>41.08575</x:v>
      </x:c>
      <x:c t="n" s="0">
        <x:v>41.59058</x:v>
      </x:c>
      <x:c t="n" s="0">
        <x:v>41.89915</x:v>
      </x:c>
      <x:c t="n" s="0">
        <x:v>42.64728</x:v>
      </x:c>
      <x:c t="n" s="0">
        <x:v>44.45294</x:v>
      </x:c>
      <x:c t="n" s="0">
        <x:v>47.46458</x:v>
      </x:c>
      <x:c t="n" s="0">
        <x:v>44.63541</x:v>
      </x:c>
      <x:c t="n" s="0">
        <x:v>36.15737</x:v>
      </x:c>
      <x:c t="n" s="0">
        <x:v>36.30854</x:v>
      </x:c>
      <x:c t="n" s="0">
        <x:v>25.72943</x:v>
      </x:c>
      <x:c t="n" s="0">
        <x:v>16.45246</x:v>
      </x:c>
      <x:c t="n" s="0">
        <x:v>12.31372</x:v>
      </x:c>
      <x:c t="n" s="0">
        <x:v>-8.932402</x:v>
      </x:c>
      <x:c t="n" s="0">
        <x:v>-26.75172</x:v>
      </x:c>
      <x:c t="n" s="0">
        <x:v>-8.287885</x:v>
      </x:c>
      <x:c t="n" s="0">
        <x:v>8.450528</x:v>
      </x:c>
      <x:c t="n" s="0">
        <x:v>12.78971</x:v>
      </x:c>
      <x:c t="n" s="0">
        <x:v>15.50603</x:v>
      </x:c>
      <x:c t="n" s="0">
        <x:v>19.09822</x:v>
      </x:c>
      <x:c t="n" s="0">
        <x:v>23.49617</x:v>
      </x:c>
      <x:c t="n" s="0">
        <x:v>21.1605</x:v>
      </x:c>
      <x:c t="n" s="0">
        <x:v>14.55158</x:v>
      </x:c>
      <x:c t="n" s="0">
        <x:v>23.1297</x:v>
      </x:c>
      <x:c t="n" s="0">
        <x:v>24.24629</x:v>
      </x:c>
      <x:c t="n" s="0">
        <x:v>19.07686</x:v>
      </x:c>
      <x:c t="n" s="0">
        <x:v>24.26213</x:v>
      </x:c>
      <x:c t="n" s="0">
        <x:v>23.894</x:v>
      </x:c>
      <x:c t="n" s="0">
        <x:v>23.38043</x:v>
      </x:c>
      <x:c t="n" s="0">
        <x:v>29.28416</x:v>
      </x:c>
      <x:c t="n" s="0">
        <x:v>33.04935</x:v>
      </x:c>
      <x:c t="n" s="0">
        <x:v>31.55212</x:v>
      </x:c>
      <x:c t="n" s="0">
        <x:v>37.56139</x:v>
      </x:c>
      <x:c t="n" s="0">
        <x:v>39.08076</x:v>
      </x:c>
      <x:c t="n" s="0">
        <x:v>40.00902</x:v>
      </x:c>
      <x:c t="n" s="0">
        <x:v>36.00249</x:v>
      </x:c>
      <x:c t="n" s="0">
        <x:v>34.7691</x:v>
      </x:c>
      <x:c t="n" s="0">
        <x:v>32.51549</x:v>
      </x:c>
      <x:c t="n" s="0">
        <x:v>34.82159</x:v>
      </x:c>
      <x:c t="n" s="0">
        <x:v>32.76369</x:v>
      </x:c>
      <x:c t="n" s="0">
        <x:v>32.54764</x:v>
      </x:c>
      <x:c t="n" s="0">
        <x:v>32.55973</x:v>
      </x:c>
      <x:c t="n" s="0">
        <x:v>35.04942</x:v>
      </x:c>
      <x:c t="n" s="0">
        <x:v>33.62764</x:v>
      </x:c>
      <x:c t="n" s="0">
        <x:v>25.24481</x:v>
      </x:c>
      <x:c t="n" s="0">
        <x:v>24.95844</x:v>
      </x:c>
      <x:c t="n" s="0">
        <x:v>15.92155</x:v>
      </x:c>
      <x:c t="n" s="0">
        <x:v>11.37451</x:v>
      </x:c>
      <x:c t="n" s="0">
        <x:v>6.299981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43948.9912037037</x:v>
      </x:c>
      <x:c t="n" s="7">
        <x:v>43948.9912037037</x:v>
      </x:c>
      <x:c t="n" s="0">
        <x:v>46.27859</x:v>
      </x:c>
      <x:c t="n" s="0">
        <x:v>54.20069</x:v>
      </x:c>
      <x:c t="n" s="0">
        <x:v>81.86825</x:v>
      </x:c>
      <x:c t="n" s="0">
        <x:v>82.87627</x:v>
      </x:c>
      <x:c t="n" s="0">
        <x:v>-9.441098</x:v>
      </x:c>
      <x:c t="n" s="0">
        <x:v>-15.38604</x:v>
      </x:c>
      <x:c t="n" s="0">
        <x:v>-10.38324</x:v>
      </x:c>
      <x:c t="n" s="0">
        <x:v>7.762708</x:v>
      </x:c>
      <x:c t="n" s="0">
        <x:v>9.282822</x:v>
      </x:c>
      <x:c t="n" s="0">
        <x:v>14.67643</x:v>
      </x:c>
      <x:c t="n" s="0">
        <x:v>16.53174</x:v>
      </x:c>
      <x:c t="n" s="0">
        <x:v>23.69926</x:v>
      </x:c>
      <x:c t="n" s="0">
        <x:v>20.29729</x:v>
      </x:c>
      <x:c t="n" s="0">
        <x:v>24.80393</x:v>
      </x:c>
      <x:c t="n" s="0">
        <x:v>24.8405</x:v>
      </x:c>
      <x:c t="n" s="0">
        <x:v>25.64259</x:v>
      </x:c>
      <x:c t="n" s="0">
        <x:v>22.85999</x:v>
      </x:c>
      <x:c t="n" s="0">
        <x:v>26.19495</x:v>
      </x:c>
      <x:c t="n" s="0">
        <x:v>24.02869</x:v>
      </x:c>
      <x:c t="n" s="0">
        <x:v>25.13293</x:v>
      </x:c>
      <x:c t="n" s="0">
        <x:v>28.82285</x:v>
      </x:c>
      <x:c t="n" s="0">
        <x:v>29.96672</x:v>
      </x:c>
      <x:c t="n" s="0">
        <x:v>32.87341</x:v>
      </x:c>
      <x:c t="n" s="0">
        <x:v>38.50169</x:v>
      </x:c>
      <x:c t="n" s="0">
        <x:v>38.94955</x:v>
      </x:c>
      <x:c t="n" s="0">
        <x:v>39.00027</x:v>
      </x:c>
      <x:c t="n" s="0">
        <x:v>39.57985</x:v>
      </x:c>
      <x:c t="n" s="0">
        <x:v>39.59465</x:v>
      </x:c>
      <x:c t="n" s="0">
        <x:v>40.62663</x:v>
      </x:c>
      <x:c t="n" s="0">
        <x:v>41.09917</x:v>
      </x:c>
      <x:c t="n" s="0">
        <x:v>41.3093</x:v>
      </x:c>
      <x:c t="n" s="0">
        <x:v>42.01325</x:v>
      </x:c>
      <x:c t="n" s="0">
        <x:v>43.83012</x:v>
      </x:c>
      <x:c t="n" s="0">
        <x:v>46.82047</x:v>
      </x:c>
      <x:c t="n" s="0">
        <x:v>44.01194</x:v>
      </x:c>
      <x:c t="n" s="0">
        <x:v>35.53421</x:v>
      </x:c>
      <x:c t="n" s="0">
        <x:v>35.67509</x:v>
      </x:c>
      <x:c t="n" s="0">
        <x:v>25.12512</x:v>
      </x:c>
      <x:c t="n" s="0">
        <x:v>15.98955</x:v>
      </x:c>
      <x:c t="n" s="0">
        <x:v>11.79422</x:v>
      </x:c>
      <x:c t="n" s="0">
        <x:v>-8.989368</x:v>
      </x:c>
      <x:c t="n" s="0">
        <x:v>-26.84784</x:v>
      </x:c>
      <x:c t="n" s="0">
        <x:v>-8.287885</x:v>
      </x:c>
      <x:c t="n" s="0">
        <x:v>8.450528</x:v>
      </x:c>
      <x:c t="n" s="0">
        <x:v>13.70703</x:v>
      </x:c>
      <x:c t="n" s="0">
        <x:v>15.025</x:v>
      </x:c>
      <x:c t="n" s="0">
        <x:v>19.40651</x:v>
      </x:c>
      <x:c t="n" s="0">
        <x:v>22.4191</x:v>
      </x:c>
      <x:c t="n" s="0">
        <x:v>22.13506</x:v>
      </x:c>
      <x:c t="n" s="0">
        <x:v>15.40306</x:v>
      </x:c>
      <x:c t="n" s="0">
        <x:v>23.1297</x:v>
      </x:c>
      <x:c t="n" s="0">
        <x:v>24.84583</x:v>
      </x:c>
      <x:c t="n" s="0">
        <x:v>19.07686</x:v>
      </x:c>
      <x:c t="n" s="0">
        <x:v>23.69917</x:v>
      </x:c>
      <x:c t="n" s="0">
        <x:v>12.17685</x:v>
      </x:c>
      <x:c t="n" s="0">
        <x:v>21.80267</x:v>
      </x:c>
      <x:c t="n" s="0">
        <x:v>27.06446</x:v>
      </x:c>
      <x:c t="n" s="0">
        <x:v>29.09581</x:v>
      </x:c>
      <x:c t="n" s="0">
        <x:v>33.21738</x:v>
      </x:c>
      <x:c t="n" s="0">
        <x:v>35.65154</x:v>
      </x:c>
      <x:c t="n" s="0">
        <x:v>36.17751</x:v>
      </x:c>
      <x:c t="n" s="0">
        <x:v>35.458</x:v>
      </x:c>
      <x:c t="n" s="0">
        <x:v>31.95742</x:v>
      </x:c>
      <x:c t="n" s="0">
        <x:v>32.39212</x:v>
      </x:c>
      <x:c t="n" s="0">
        <x:v>35.67712</x:v>
      </x:c>
      <x:c t="n" s="0">
        <x:v>33.63624</x:v>
      </x:c>
      <x:c t="n" s="0">
        <x:v>34.12661</x:v>
      </x:c>
      <x:c t="n" s="0">
        <x:v>32.36354</x:v>
      </x:c>
      <x:c t="n" s="0">
        <x:v>34.38218</x:v>
      </x:c>
      <x:c t="n" s="0">
        <x:v>35.50693</x:v>
      </x:c>
      <x:c t="n" s="0">
        <x:v>33.49067</x:v>
      </x:c>
      <x:c t="n" s="0">
        <x:v>25.42053</x:v>
      </x:c>
      <x:c t="n" s="0">
        <x:v>24.43808</x:v>
      </x:c>
      <x:c t="n" s="0">
        <x:v>15.84502</x:v>
      </x:c>
      <x:c t="n" s="0">
        <x:v>11.24292</x:v>
      </x:c>
      <x:c t="n" s="0">
        <x:v>4.91946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43948.9912037037</x:v>
      </x:c>
      <x:c t="n" s="7">
        <x:v>43948.9912037037</x:v>
      </x:c>
      <x:c t="n" s="0">
        <x:v>45.23457</x:v>
      </x:c>
      <x:c t="n" s="0">
        <x:v>54.20069</x:v>
      </x:c>
      <x:c t="n" s="0">
        <x:v>78.23796</x:v>
      </x:c>
      <x:c t="n" s="0">
        <x:v>81.37427</x:v>
      </x:c>
      <x:c t="n" s="0">
        <x:v>-9.372175</x:v>
      </x:c>
      <x:c t="n" s="0">
        <x:v>-16.0187</x:v>
      </x:c>
      <x:c t="n" s="0">
        <x:v>-10.00694</x:v>
      </x:c>
      <x:c t="n" s="0">
        <x:v>7.87016</x:v>
      </x:c>
      <x:c t="n" s="0">
        <x:v>10.28074</x:v>
      </x:c>
      <x:c t="n" s="0">
        <x:v>14.52285</x:v>
      </x:c>
      <x:c t="n" s="0">
        <x:v>17.2731</x:v>
      </x:c>
      <x:c t="n" s="0">
        <x:v>23.16969</x:v>
      </x:c>
      <x:c t="n" s="0">
        <x:v>20.674</x:v>
      </x:c>
      <x:c t="n" s="0">
        <x:v>24.20302</x:v>
      </x:c>
      <x:c t="n" s="0">
        <x:v>24.62902</x:v>
      </x:c>
      <x:c t="n" s="0">
        <x:v>25.53501</x:v>
      </x:c>
      <x:c t="n" s="0">
        <x:v>22.72727</x:v>
      </x:c>
      <x:c t="n" s="0">
        <x:v>25.77283</x:v>
      </x:c>
      <x:c t="n" s="0">
        <x:v>23.42737</x:v>
      </x:c>
      <x:c t="n" s="0">
        <x:v>24.75816</x:v>
      </x:c>
      <x:c t="n" s="0">
        <x:v>28.57291</x:v>
      </x:c>
      <x:c t="n" s="0">
        <x:v>29.89939</x:v>
      </x:c>
      <x:c t="n" s="0">
        <x:v>32.68555</x:v>
      </x:c>
      <x:c t="n" s="0">
        <x:v>38.09403</x:v>
      </x:c>
      <x:c t="n" s="0">
        <x:v>38.79117</x:v>
      </x:c>
      <x:c t="n" s="0">
        <x:v>38.7499</x:v>
      </x:c>
      <x:c t="n" s="0">
        <x:v>39.29753</x:v>
      </x:c>
      <x:c t="n" s="0">
        <x:v>39.08751</x:v>
      </x:c>
      <x:c t="n" s="0">
        <x:v>40.13646</x:v>
      </x:c>
      <x:c t="n" s="0">
        <x:v>40.5096</x:v>
      </x:c>
      <x:c t="n" s="0">
        <x:v>40.77324</x:v>
      </x:c>
      <x:c t="n" s="0">
        <x:v>41.41664</x:v>
      </x:c>
      <x:c t="n" s="0">
        <x:v>43.19453</x:v>
      </x:c>
      <x:c t="n" s="0">
        <x:v>46.18236</x:v>
      </x:c>
      <x:c t="n" s="0">
        <x:v>43.35023</x:v>
      </x:c>
      <x:c t="n" s="0">
        <x:v>34.90858</x:v>
      </x:c>
      <x:c t="n" s="0">
        <x:v>35.04876</x:v>
      </x:c>
      <x:c t="n" s="0">
        <x:v>24.48251</x:v>
      </x:c>
      <x:c t="n" s="0">
        <x:v>15.49789</x:v>
      </x:c>
      <x:c t="n" s="0">
        <x:v>11.25207</x:v>
      </x:c>
      <x:c t="n" s="0">
        <x:v>-8.989368</x:v>
      </x:c>
      <x:c t="n" s="0">
        <x:v>-26.84784</x:v>
      </x:c>
      <x:c t="n" s="0">
        <x:v>-8.287885</x:v>
      </x:c>
      <x:c t="n" s="0">
        <x:v>8.450528</x:v>
      </x:c>
      <x:c t="n" s="0">
        <x:v>13.70703</x:v>
      </x:c>
      <x:c t="n" s="0">
        <x:v>13.14485</x:v>
      </x:c>
      <x:c t="n" s="0">
        <x:v>20.21845</x:v>
      </x:c>
      <x:c t="n" s="0">
        <x:v>14.33929</x:v>
      </x:c>
      <x:c t="n" s="0">
        <x:v>23.03397</x:v>
      </x:c>
      <x:c t="n" s="0">
        <x:v>15.40306</x:v>
      </x:c>
      <x:c t="n" s="0">
        <x:v>23.1297</x:v>
      </x:c>
      <x:c t="n" s="0">
        <x:v>24.29184</x:v>
      </x:c>
      <x:c t="n" s="0">
        <x:v>22.86814</x:v>
      </x:c>
      <x:c t="n" s="0">
        <x:v>21.36918</x:v>
      </x:c>
      <x:c t="n" s="0">
        <x:v>15.72205</x:v>
      </x:c>
      <x:c t="n" s="0">
        <x:v>23.56722</x:v>
      </x:c>
      <x:c t="n" s="0">
        <x:v>24.96698</x:v>
      </x:c>
      <x:c t="n" s="0">
        <x:v>29.17833</x:v>
      </x:c>
      <x:c t="n" s="0">
        <x:v>30.55743</x:v>
      </x:c>
      <x:c t="n" s="0">
        <x:v>32.73455</x:v>
      </x:c>
      <x:c t="n" s="0">
        <x:v>37.48561</x:v>
      </x:c>
      <x:c t="n" s="0">
        <x:v>35.99685</x:v>
      </x:c>
      <x:c t="n" s="0">
        <x:v>37.4905</x:v>
      </x:c>
      <x:c t="n" s="0">
        <x:v>33.78028</x:v>
      </x:c>
      <x:c t="n" s="0">
        <x:v>34.12961</x:v>
      </x:c>
      <x:c t="n" s="0">
        <x:v>33.04746</x:v>
      </x:c>
      <x:c t="n" s="0">
        <x:v>32.28614</x:v>
      </x:c>
      <x:c t="n" s="0">
        <x:v>31.64437</x:v>
      </x:c>
      <x:c t="n" s="0">
        <x:v>30.09591</x:v>
      </x:c>
      <x:c t="n" s="0">
        <x:v>32.50597</x:v>
      </x:c>
      <x:c t="n" s="0">
        <x:v>30.43063</x:v>
      </x:c>
      <x:c t="n" s="0">
        <x:v>24.31388</x:v>
      </x:c>
      <x:c t="n" s="0">
        <x:v>23.95742</x:v>
      </x:c>
      <x:c t="n" s="0">
        <x:v>11.86221</x:v>
      </x:c>
      <x:c t="n" s="0">
        <x:v>10.23825</x:v>
      </x:c>
      <x:c t="n" s="0">
        <x:v>5.12797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43948.9912037037</x:v>
      </x:c>
      <x:c t="n" s="7">
        <x:v>43948.9912037037</x:v>
      </x:c>
      <x:c t="n" s="0">
        <x:v>45.48498</x:v>
      </x:c>
      <x:c t="n" s="0">
        <x:v>54.20069</x:v>
      </x:c>
      <x:c t="n" s="0">
        <x:v>71.10928</x:v>
      </x:c>
      <x:c t="n" s="0">
        <x:v>74.73264</x:v>
      </x:c>
      <x:c t="n" s="0">
        <x:v>-9.314166</x:v>
      </x:c>
      <x:c t="n" s="0">
        <x:v>-16.64321</x:v>
      </x:c>
      <x:c t="n" s="0">
        <x:v>-9.709515</x:v>
      </x:c>
      <x:c t="n" s="0">
        <x:v>7.959868</x:v>
      </x:c>
      <x:c t="n" s="0">
        <x:v>10.98232</x:v>
      </x:c>
      <x:c t="n" s="0">
        <x:v>14.34697</x:v>
      </x:c>
      <x:c t="n" s="0">
        <x:v>17.8484</x:v>
      </x:c>
      <x:c t="n" s="0">
        <x:v>22.5805</x:v>
      </x:c>
      <x:c t="n" s="0">
        <x:v>21.28991</x:v>
      </x:c>
      <x:c t="n" s="0">
        <x:v>23.62785</x:v>
      </x:c>
      <x:c t="n" s="0">
        <x:v>24.34684</x:v>
      </x:c>
      <x:c t="n" s="0">
        <x:v>25.01589</x:v>
      </x:c>
      <x:c t="n" s="0">
        <x:v>22.74812</x:v>
      </x:c>
      <x:c t="n" s="0">
        <x:v>25.3206</x:v>
      </x:c>
      <x:c t="n" s="0">
        <x:v>22.87593</x:v>
      </x:c>
      <x:c t="n" s="0">
        <x:v>24.85386</x:v>
      </x:c>
      <x:c t="n" s="0">
        <x:v>28.10037</x:v>
      </x:c>
      <x:c t="n" s="0">
        <x:v>29.52762</x:v>
      </x:c>
      <x:c t="n" s="0">
        <x:v>32.26681</x:v>
      </x:c>
      <x:c t="n" s="0">
        <x:v>37.69134</x:v>
      </x:c>
      <x:c t="n" s="0">
        <x:v>38.35027</x:v>
      </x:c>
      <x:c t="n" s="0">
        <x:v>38.31578</x:v>
      </x:c>
      <x:c t="n" s="0">
        <x:v>38.86063</x:v>
      </x:c>
      <x:c t="n" s="0">
        <x:v>38.68681</x:v>
      </x:c>
      <x:c t="n" s="0">
        <x:v>39.51656</x:v>
      </x:c>
      <x:c t="n" s="0">
        <x:v>40.00665</x:v>
      </x:c>
      <x:c t="n" s="0">
        <x:v>40.18018</x:v>
      </x:c>
      <x:c t="n" s="0">
        <x:v>40.78104</x:v>
      </x:c>
      <x:c t="n" s="0">
        <x:v>42.54351</x:v>
      </x:c>
      <x:c t="n" s="0">
        <x:v>45.52285</x:v>
      </x:c>
      <x:c t="n" s="0">
        <x:v>42.70724</x:v>
      </x:c>
      <x:c t="n" s="0">
        <x:v>34.29305</x:v>
      </x:c>
      <x:c t="n" s="0">
        <x:v>34.3969</x:v>
      </x:c>
      <x:c t="n" s="0">
        <x:v>23.83054</x:v>
      </x:c>
      <x:c t="n" s="0">
        <x:v>15.09633</x:v>
      </x:c>
      <x:c t="n" s="0">
        <x:v>10.71682</x:v>
      </x:c>
      <x:c t="n" s="0">
        <x:v>-8.989368</x:v>
      </x:c>
      <x:c t="n" s="0">
        <x:v>-26.84784</x:v>
      </x:c>
      <x:c t="n" s="0">
        <x:v>-8.287885</x:v>
      </x:c>
      <x:c t="n" s="0">
        <x:v>8.450528</x:v>
      </x:c>
      <x:c t="n" s="0">
        <x:v>13.70703</x:v>
      </x:c>
      <x:c t="n" s="0">
        <x:v>13.14485</x:v>
      </x:c>
      <x:c t="n" s="0">
        <x:v>20.21845</x:v>
      </x:c>
      <x:c t="n" s="0">
        <x:v>14.33929</x:v>
      </x:c>
      <x:c t="n" s="0">
        <x:v>23.77835</x:v>
      </x:c>
      <x:c t="n" s="0">
        <x:v>16.64056</x:v>
      </x:c>
      <x:c t="n" s="0">
        <x:v>20.42878</x:v>
      </x:c>
      <x:c t="n" s="0">
        <x:v>11.07007</x:v>
      </x:c>
      <x:c t="n" s="0">
        <x:v>22.86814</x:v>
      </x:c>
      <x:c t="n" s="0">
        <x:v>19.04617</x:v>
      </x:c>
      <x:c t="n" s="0">
        <x:v>18.48095</x:v>
      </x:c>
      <x:c t="n" s="0">
        <x:v>23.6664</x:v>
      </x:c>
      <x:c t="n" s="0">
        <x:v>27.87843</x:v>
      </x:c>
      <x:c t="n" s="0">
        <x:v>24.59407</x:v>
      </x:c>
      <x:c t="n" s="0">
        <x:v>25.60597</x:v>
      </x:c>
      <x:c t="n" s="0">
        <x:v>33.78617</x:v>
      </x:c>
      <x:c t="n" s="0">
        <x:v>31.91963</x:v>
      </x:c>
      <x:c t="n" s="0">
        <x:v>33.04486</x:v>
      </x:c>
      <x:c t="n" s="0">
        <x:v>33.6312</x:v>
      </x:c>
      <x:c t="n" s="0">
        <x:v>34.74231</x:v>
      </x:c>
      <x:c t="n" s="0">
        <x:v>31.94812</x:v>
      </x:c>
      <x:c t="n" s="0">
        <x:v>34.39154</x:v>
      </x:c>
      <x:c t="n" s="0">
        <x:v>31.45251</x:v>
      </x:c>
      <x:c t="n" s="0">
        <x:v>29.97075</x:v>
      </x:c>
      <x:c t="n" s="0">
        <x:v>29.77302</x:v>
      </x:c>
      <x:c t="n" s="0">
        <x:v>32.55056</x:v>
      </x:c>
      <x:c t="n" s="0">
        <x:v>28.74687</x:v>
      </x:c>
      <x:c t="n" s="0">
        <x:v>24.99405</x:v>
      </x:c>
      <x:c t="n" s="0">
        <x:v>22.5149</x:v>
      </x:c>
      <x:c t="n" s="0">
        <x:v>12.34745</x:v>
      </x:c>
      <x:c t="n" s="0">
        <x:v>10.80736</x:v>
      </x:c>
      <x:c t="n" s="0">
        <x:v>5.184297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43948.9912037037</x:v>
      </x:c>
      <x:c t="n" s="7">
        <x:v>43948.9912037037</x:v>
      </x:c>
      <x:c t="n" s="0">
        <x:v>44.88943</x:v>
      </x:c>
      <x:c t="n" s="0">
        <x:v>54.20069</x:v>
      </x:c>
      <x:c t="n" s="0">
        <x:v>69.50833</x:v>
      </x:c>
      <x:c t="n" s="0">
        <x:v>78.09264</x:v>
      </x:c>
      <x:c t="n" s="0">
        <x:v>-9.26523</x:v>
      </x:c>
      <x:c t="n" s="0">
        <x:v>-16.65355</x:v>
      </x:c>
      <x:c t="n" s="0">
        <x:v>-8.860834</x:v>
      </x:c>
      <x:c t="n" s="0">
        <x:v>7.934345</x:v>
      </x:c>
      <x:c t="n" s="0">
        <x:v>11.50308</x:v>
      </x:c>
      <x:c t="n" s="0">
        <x:v>14.19091</x:v>
      </x:c>
      <x:c t="n" s="0">
        <x:v>18.28579</x:v>
      </x:c>
      <x:c t="n" s="0">
        <x:v>22.02193</x:v>
      </x:c>
      <x:c t="n" s="0">
        <x:v>21.75455</x:v>
      </x:c>
      <x:c t="n" s="0">
        <x:v>23.10993</x:v>
      </x:c>
      <x:c t="n" s="0">
        <x:v>23.80447</x:v>
      </x:c>
      <x:c t="n" s="0">
        <x:v>24.36042</x:v>
      </x:c>
      <x:c t="n" s="0">
        <x:v>22.73951</x:v>
      </x:c>
      <x:c t="n" s="0">
        <x:v>24.68624</x:v>
      </x:c>
      <x:c t="n" s="0">
        <x:v>22.71953</x:v>
      </x:c>
      <x:c t="n" s="0">
        <x:v>24.27818</x:v>
      </x:c>
      <x:c t="n" s="0">
        <x:v>28.52217</x:v>
      </x:c>
      <x:c t="n" s="0">
        <x:v>29.13322</x:v>
      </x:c>
      <x:c t="n" s="0">
        <x:v>31.73507</x:v>
      </x:c>
      <x:c t="n" s="0">
        <x:v>37.40185</x:v>
      </x:c>
      <x:c t="n" s="0">
        <x:v>38.46202</x:v>
      </x:c>
      <x:c t="n" s="0">
        <x:v>37.75043</x:v>
      </x:c>
      <x:c t="n" s="0">
        <x:v>38.39257</x:v>
      </x:c>
      <x:c t="n" s="0">
        <x:v>38.24125</x:v>
      </x:c>
      <x:c t="n" s="0">
        <x:v>39.10394</x:v>
      </x:c>
      <x:c t="n" s="0">
        <x:v>39.52886</x:v>
      </x:c>
      <x:c t="n" s="0">
        <x:v>39.56171</x:v>
      </x:c>
      <x:c t="n" s="0">
        <x:v>40.15829</x:v>
      </x:c>
      <x:c t="n" s="0">
        <x:v>41.88714</x:v>
      </x:c>
      <x:c t="n" s="0">
        <x:v>44.86639</x:v>
      </x:c>
      <x:c t="n" s="0">
        <x:v>42.09034</x:v>
      </x:c>
      <x:c t="n" s="0">
        <x:v>33.69563</x:v>
      </x:c>
      <x:c t="n" s="0">
        <x:v>33.78085</x:v>
      </x:c>
      <x:c t="n" s="0">
        <x:v>23.35463</x:v>
      </x:c>
      <x:c t="n" s="0">
        <x:v>14.81466</x:v>
      </x:c>
      <x:c t="n" s="0">
        <x:v>10.36587</x:v>
      </x:c>
      <x:c t="n" s="0">
        <x:v>-8.989368</x:v>
      </x:c>
      <x:c t="n" s="0">
        <x:v>-14.62574</x:v>
      </x:c>
      <x:c t="n" s="0">
        <x:v>-4.625</x:v>
      </x:c>
      <x:c t="n" s="0">
        <x:v>7.257383</x:v>
      </x:c>
      <x:c t="n" s="0">
        <x:v>13.70703</x:v>
      </x:c>
      <x:c t="n" s="0">
        <x:v>13.14485</x:v>
      </x:c>
      <x:c t="n" s="0">
        <x:v>20.21845</x:v>
      </x:c>
      <x:c t="n" s="0">
        <x:v>15.34932</x:v>
      </x:c>
      <x:c t="n" s="0">
        <x:v>23.77835</x:v>
      </x:c>
      <x:c t="n" s="0">
        <x:v>17.24288</x:v>
      </x:c>
      <x:c t="n" s="0">
        <x:v>17.26384</x:v>
      </x:c>
      <x:c t="n" s="0">
        <x:v>11.07007</x:v>
      </x:c>
      <x:c t="n" s="0">
        <x:v>22.5618</x:v>
      </x:c>
      <x:c t="n" s="0">
        <x:v>13.71088</x:v>
      </x:c>
      <x:c t="n" s="0">
        <x:v>22.06778</x:v>
      </x:c>
      <x:c t="n" s="0">
        <x:v>20.68434</x:v>
      </x:c>
      <x:c t="n" s="0">
        <x:v>29.62489</x:v>
      </x:c>
      <x:c t="n" s="0">
        <x:v>26.36003</x:v>
      </x:c>
      <x:c t="n" s="0">
        <x:v>28.45322</x:v>
      </x:c>
      <x:c t="n" s="0">
        <x:v>36.87751</x:v>
      </x:c>
      <x:c t="n" s="0">
        <x:v>39.41837</x:v>
      </x:c>
      <x:c t="n" s="0">
        <x:v>28.83989</x:v>
      </x:c>
      <x:c t="n" s="0">
        <x:v>36.47516</x:v>
      </x:c>
      <x:c t="n" s="0">
        <x:v>35.2284</x:v>
      </x:c>
      <x:c t="n" s="0">
        <x:v>35.00314</x:v>
      </x:c>
      <x:c t="n" s="0">
        <x:v>34.95144</x:v>
      </x:c>
      <x:c t="n" s="0">
        <x:v>30.17592</x:v>
      </x:c>
      <x:c t="n" s="0">
        <x:v>32.92039</x:v>
      </x:c>
      <x:c t="n" s="0">
        <x:v>28.86898</x:v>
      </x:c>
      <x:c t="n" s="0">
        <x:v>29.74737</x:v>
      </x:c>
      <x:c t="n" s="0">
        <x:v>32.61885</x:v>
      </x:c>
      <x:c t="n" s="0">
        <x:v>24.07077</x:v>
      </x:c>
      <x:c t="n" s="0">
        <x:v>24.37961</x:v>
      </x:c>
      <x:c t="n" s="0">
        <x:v>18.05315</x:v>
      </x:c>
      <x:c t="n" s="0">
        <x:v>12.79609</x:v>
      </x:c>
      <x:c t="n" s="0">
        <x:v>7.050091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43948.9912037037</x:v>
      </x:c>
      <x:c t="n" s="7">
        <x:v>43948.9912037037</x:v>
      </x:c>
      <x:c t="n" s="0">
        <x:v>45.34277</x:v>
      </x:c>
      <x:c t="n" s="0">
        <x:v>54.20069</x:v>
      </x:c>
      <x:c t="n" s="0">
        <x:v>81.82922</x:v>
      </x:c>
      <x:c t="n" s="0">
        <x:v>84.76221</x:v>
      </x:c>
      <x:c t="n" s="0">
        <x:v>-9.223869</x:v>
      </x:c>
      <x:c t="n" s="0">
        <x:v>-16.16867</x:v>
      </x:c>
      <x:c t="n" s="0">
        <x:v>-7.81368</x:v>
      </x:c>
      <x:c t="n" s="0">
        <x:v>7.816762</x:v>
      </x:c>
      <x:c t="n" s="0">
        <x:v>11.90318</x:v>
      </x:c>
      <x:c t="n" s="0">
        <x:v>14.05305</x:v>
      </x:c>
      <x:c t="n" s="0">
        <x:v>18.62734</x:v>
      </x:c>
      <x:c t="n" s="0">
        <x:v>21.49804</x:v>
      </x:c>
      <x:c t="n" s="0">
        <x:v>22.11545</x:v>
      </x:c>
      <x:c t="n" s="0">
        <x:v>22.61276</x:v>
      </x:c>
      <x:c t="n" s="0">
        <x:v>23.28076</x:v>
      </x:c>
      <x:c t="n" s="0">
        <x:v>23.70978</x:v>
      </x:c>
      <x:c t="n" s="0">
        <x:v>22.70762</x:v>
      </x:c>
      <x:c t="n" s="0">
        <x:v>24.32985</x:v>
      </x:c>
      <x:c t="n" s="0">
        <x:v>22.75456</x:v>
      </x:c>
      <x:c t="n" s="0">
        <x:v>24.34868</x:v>
      </x:c>
      <x:c t="n" s="0">
        <x:v>28.43437</x:v>
      </x:c>
      <x:c t="n" s="0">
        <x:v>28.82917</x:v>
      </x:c>
      <x:c t="n" s="0">
        <x:v>31.55386</x:v>
      </x:c>
      <x:c t="n" s="0">
        <x:v>37.36814</x:v>
      </x:c>
      <x:c t="n" s="0">
        <x:v>38.30425</x:v>
      </x:c>
      <x:c t="n" s="0">
        <x:v>37.33787</x:v>
      </x:c>
      <x:c t="n" s="0">
        <x:v>38.13979</x:v>
      </x:c>
      <x:c t="n" s="0">
        <x:v>37.91781</x:v>
      </x:c>
      <x:c t="n" s="0">
        <x:v>38.74028</x:v>
      </x:c>
      <x:c t="n" s="0">
        <x:v>38.98201</x:v>
      </x:c>
      <x:c t="n" s="0">
        <x:v>39.0247</x:v>
      </x:c>
      <x:c t="n" s="0">
        <x:v>39.64543</x:v>
      </x:c>
      <x:c t="n" s="0">
        <x:v>41.25439</x:v>
      </x:c>
      <x:c t="n" s="0">
        <x:v>44.2038</x:v>
      </x:c>
      <x:c t="n" s="0">
        <x:v>41.43403</x:v>
      </x:c>
      <x:c t="n" s="0">
        <x:v>33.06085</x:v>
      </x:c>
      <x:c t="n" s="0">
        <x:v>33.15176</x:v>
      </x:c>
      <x:c t="n" s="0">
        <x:v>22.72451</x:v>
      </x:c>
      <x:c t="n" s="0">
        <x:v>14.37682</x:v>
      </x:c>
      <x:c t="n" s="0">
        <x:v>9.879204</x:v>
      </x:c>
      <x:c t="n" s="0">
        <x:v>-8.989368</x:v>
      </x:c>
      <x:c t="n" s="0">
        <x:v>-14.07849</x:v>
      </x:c>
      <x:c t="n" s="0">
        <x:v>-4.285159</x:v>
      </x:c>
      <x:c t="n" s="0">
        <x:v>7.056652</x:v>
      </x:c>
      <x:c t="n" s="0">
        <x:v>13.53728</x:v>
      </x:c>
      <x:c t="n" s="0">
        <x:v>13.14485</x:v>
      </x:c>
      <x:c t="n" s="0">
        <x:v>20.21845</x:v>
      </x:c>
      <x:c t="n" s="0">
        <x:v>15.47619</x:v>
      </x:c>
      <x:c t="n" s="0">
        <x:v>22.53851</x:v>
      </x:c>
      <x:c t="n" s="0">
        <x:v>17.24288</x:v>
      </x:c>
      <x:c t="n" s="0">
        <x:v>17.26384</x:v>
      </x:c>
      <x:c t="n" s="0">
        <x:v>11.07007</x:v>
      </x:c>
      <x:c t="n" s="0">
        <x:v>22.51622</x:v>
      </x:c>
      <x:c t="n" s="0">
        <x:v>23.74264</x:v>
      </x:c>
      <x:c t="n" s="0">
        <x:v>23.47018</x:v>
      </x:c>
      <x:c t="n" s="0">
        <x:v>25.1994</x:v>
      </x:c>
      <x:c t="n" s="0">
        <x:v>27.28548</x:v>
      </x:c>
      <x:c t="n" s="0">
        <x:v>27.84748</x:v>
      </x:c>
      <x:c t="n" s="0">
        <x:v>28.94845</x:v>
      </x:c>
      <x:c t="n" s="0">
        <x:v>35.49813</x:v>
      </x:c>
      <x:c t="n" s="0">
        <x:v>37.64796</x:v>
      </x:c>
      <x:c t="n" s="0">
        <x:v>35.50852</x:v>
      </x:c>
      <x:c t="n" s="0">
        <x:v>36.0144</x:v>
      </x:c>
      <x:c t="n" s="0">
        <x:v>34.32817</x:v>
      </x:c>
      <x:c t="n" s="0">
        <x:v>35.78139</x:v>
      </x:c>
      <x:c t="n" s="0">
        <x:v>30.34892</x:v>
      </x:c>
      <x:c t="n" s="0">
        <x:v>33.06968</x:v>
      </x:c>
      <x:c t="n" s="0">
        <x:v>31.67804</x:v>
      </x:c>
      <x:c t="n" s="0">
        <x:v>29.94025</x:v>
      </x:c>
      <x:c t="n" s="0">
        <x:v>29.51459</x:v>
      </x:c>
      <x:c t="n" s="0">
        <x:v>27.12396</x:v>
      </x:c>
      <x:c t="n" s="0">
        <x:v>22.05521</x:v>
      </x:c>
      <x:c t="n" s="0">
        <x:v>22.27173</x:v>
      </x:c>
      <x:c t="n" s="0">
        <x:v>12.17127</x:v>
      </x:c>
      <x:c t="n" s="0">
        <x:v>11.03576</x:v>
      </x:c>
      <x:c t="n" s="0">
        <x:v>5.48703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43948.9912037037</x:v>
      </x:c>
      <x:c t="n" s="7">
        <x:v>43948.9912037037</x:v>
      </x:c>
      <x:c t="n" s="0">
        <x:v>46.13579</x:v>
      </x:c>
      <x:c t="n" s="0">
        <x:v>54.20069</x:v>
      </x:c>
      <x:c t="n" s="0">
        <x:v>85.86861</x:v>
      </x:c>
      <x:c t="n" s="0">
        <x:v>87.37583</x:v>
      </x:c>
      <x:c t="n" s="0">
        <x:v>-9.188854</x:v>
      </x:c>
      <x:c t="n" s="0">
        <x:v>-15.79354</x:v>
      </x:c>
      <x:c t="n" s="0">
        <x:v>-7.083926</x:v>
      </x:c>
      <x:c t="n" s="0">
        <x:v>7.713759</x:v>
      </x:c>
      <x:c t="n" s="0">
        <x:v>12.12564</x:v>
      </x:c>
      <x:c t="n" s="0">
        <x:v>13.93174</x:v>
      </x:c>
      <x:c t="n" s="0">
        <x:v>18.83428</x:v>
      </x:c>
      <x:c t="n" s="0">
        <x:v>20.99442</x:v>
      </x:c>
      <x:c t="n" s="0">
        <x:v>21.78309</x:v>
      </x:c>
      <x:c t="n" s="0">
        <x:v>22.73104</x:v>
      </x:c>
      <x:c t="n" s="0">
        <x:v>22.77734</x:v>
      </x:c>
      <x:c t="n" s="0">
        <x:v>23.14392</x:v>
      </x:c>
      <x:c t="n" s="0">
        <x:v>22.63224</x:v>
      </x:c>
      <x:c t="n" s="0">
        <x:v>24.4151</x:v>
      </x:c>
      <x:c t="n" s="0">
        <x:v>22.89529</x:v>
      </x:c>
      <x:c t="n" s="0">
        <x:v>24.78879</x:v>
      </x:c>
      <x:c t="n" s="0">
        <x:v>28.76409</x:v>
      </x:c>
      <x:c t="n" s="0">
        <x:v>28.55208</x:v>
      </x:c>
      <x:c t="n" s="0">
        <x:v>32.20567</x:v>
      </x:c>
      <x:c t="n" s="0">
        <x:v>37.21327</x:v>
      </x:c>
      <x:c t="n" s="0">
        <x:v>37.96407</x:v>
      </x:c>
      <x:c t="n" s="0">
        <x:v>37.15989</x:v>
      </x:c>
      <x:c t="n" s="0">
        <x:v>37.80943</x:v>
      </x:c>
      <x:c t="n" s="0">
        <x:v>37.48677</x:v>
      </x:c>
      <x:c t="n" s="0">
        <x:v>38.20502</x:v>
      </x:c>
      <x:c t="n" s="0">
        <x:v>38.44371</x:v>
      </x:c>
      <x:c t="n" s="0">
        <x:v>38.47692</x:v>
      </x:c>
      <x:c t="n" s="0">
        <x:v>39.05154</x:v>
      </x:c>
      <x:c t="n" s="0">
        <x:v>40.63514</x:v>
      </x:c>
      <x:c t="n" s="0">
        <x:v>43.53593</x:v>
      </x:c>
      <x:c t="n" s="0">
        <x:v>40.79045</x:v>
      </x:c>
      <x:c t="n" s="0">
        <x:v>32.43707</x:v>
      </x:c>
      <x:c t="n" s="0">
        <x:v>32.56337</x:v>
      </x:c>
      <x:c t="n" s="0">
        <x:v>22.15618</x:v>
      </x:c>
      <x:c t="n" s="0">
        <x:v>14.22977</x:v>
      </x:c>
      <x:c t="n" s="0">
        <x:v>9.757695</x:v>
      </x:c>
      <x:c t="n" s="0">
        <x:v>-8.989368</x:v>
      </x:c>
      <x:c t="n" s="0">
        <x:v>-14.07849</x:v>
      </x:c>
      <x:c t="n" s="0">
        <x:v>-4.285159</x:v>
      </x:c>
      <x:c t="n" s="0">
        <x:v>7.056652</x:v>
      </x:c>
      <x:c t="n" s="0">
        <x:v>13.23871</x:v>
      </x:c>
      <x:c t="n" s="0">
        <x:v>13.14485</x:v>
      </x:c>
      <x:c t="n" s="0">
        <x:v>18.79062</x:v>
      </x:c>
      <x:c t="n" s="0">
        <x:v>15.47619</x:v>
      </x:c>
      <x:c t="n" s="0">
        <x:v>19.06415</x:v>
      </x:c>
      <x:c t="n" s="0">
        <x:v>24.88474</x:v>
      </x:c>
      <x:c t="n" s="0">
        <x:v>18.6178</x:v>
      </x:c>
      <x:c t="n" s="0">
        <x:v>17.2003</x:v>
      </x:c>
      <x:c t="n" s="0">
        <x:v>21.01675</x:v>
      </x:c>
      <x:c t="n" s="0">
        <x:v>24.88288</x:v>
      </x:c>
      <x:c t="n" s="0">
        <x:v>23.05458</x:v>
      </x:c>
      <x:c t="n" s="0">
        <x:v>27.39285</x:v>
      </x:c>
      <x:c t="n" s="0">
        <x:v>32.13878</x:v>
      </x:c>
      <x:c t="n" s="0">
        <x:v>23.15504</x:v>
      </x:c>
      <x:c t="n" s="0">
        <x:v>36.84409</x:v>
      </x:c>
      <x:c t="n" s="0">
        <x:v>37.42466</x:v>
      </x:c>
      <x:c t="n" s="0">
        <x:v>36.34109</x:v>
      </x:c>
      <x:c t="n" s="0">
        <x:v>33.71085</x:v>
      </x:c>
      <x:c t="n" s="0">
        <x:v>32.96603</x:v>
      </x:c>
      <x:c t="n" s="0">
        <x:v>31.93212</x:v>
      </x:c>
      <x:c t="n" s="0">
        <x:v>32.93322</x:v>
      </x:c>
      <x:c t="n" s="0">
        <x:v>33.70436</x:v>
      </x:c>
      <x:c t="n" s="0">
        <x:v>31.9495</x:v>
      </x:c>
      <x:c t="n" s="0">
        <x:v>32.61173</x:v>
      </x:c>
      <x:c t="n" s="0">
        <x:v>30.6884</x:v>
      </x:c>
      <x:c t="n" s="0">
        <x:v>29.32731</x:v>
      </x:c>
      <x:c t="n" s="0">
        <x:v>30.94867</x:v>
      </x:c>
      <x:c t="n" s="0">
        <x:v>23.96594</x:v>
      </x:c>
      <x:c t="n" s="0">
        <x:v>25.58677</x:v>
      </x:c>
      <x:c t="n" s="0">
        <x:v>16.669</x:v>
      </x:c>
      <x:c t="n" s="0">
        <x:v>13.46177</x:v>
      </x:c>
      <x:c t="n" s="0">
        <x:v>10.03088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43948.9912037037</x:v>
      </x:c>
      <x:c t="n" s="7">
        <x:v>43948.9912037037</x:v>
      </x:c>
      <x:c t="n" s="0">
        <x:v>46.72495</x:v>
      </x:c>
      <x:c t="n" s="0">
        <x:v>57.21099</x:v>
      </x:c>
      <x:c t="n" s="0">
        <x:v>75.94112</x:v>
      </x:c>
      <x:c t="n" s="0">
        <x:v>82.33517</x:v>
      </x:c>
      <x:c t="n" s="0">
        <x:v>-9.15917</x:v>
      </x:c>
      <x:c t="n" s="0">
        <x:v>-15.49697</x:v>
      </x:c>
      <x:c t="n" s="0">
        <x:v>-6.545098</x:v>
      </x:c>
      <x:c t="n" s="0">
        <x:v>7.623816</x:v>
      </x:c>
      <x:c t="n" s="0">
        <x:v>12.307</x:v>
      </x:c>
      <x:c t="n" s="0">
        <x:v>13.82538</x:v>
      </x:c>
      <x:c t="n" s="0">
        <x:v>18.57611</x:v>
      </x:c>
      <x:c t="n" s="0">
        <x:v>20.69917</x:v>
      </x:c>
      <x:c t="n" s="0">
        <x:v>21.4776</x:v>
      </x:c>
      <x:c t="n" s="0">
        <x:v>23.12008</x:v>
      </x:c>
      <x:c t="n" s="0">
        <x:v>22.71969</x:v>
      </x:c>
      <x:c t="n" s="0">
        <x:v>22.64353</x:v>
      </x:c>
      <x:c t="n" s="0">
        <x:v>22.2377</x:v>
      </x:c>
      <x:c t="n" s="0">
        <x:v>24.16095</x:v>
      </x:c>
      <x:c t="n" s="0">
        <x:v>22.75924</x:v>
      </x:c>
      <x:c t="n" s="0">
        <x:v>25.32074</x:v>
      </x:c>
      <x:c t="n" s="0">
        <x:v>29.15999</x:v>
      </x:c>
      <x:c t="n" s="0">
        <x:v>28.07702</x:v>
      </x:c>
      <x:c t="n" s="0">
        <x:v>32.66832</x:v>
      </x:c>
      <x:c t="n" s="0">
        <x:v>36.89677</x:v>
      </x:c>
      <x:c t="n" s="0">
        <x:v>37.73522</x:v>
      </x:c>
      <x:c t="n" s="0">
        <x:v>36.69658</x:v>
      </x:c>
      <x:c t="n" s="0">
        <x:v>37.39548</x:v>
      </x:c>
      <x:c t="n" s="0">
        <x:v>37.36409</x:v>
      </x:c>
      <x:c t="n" s="0">
        <x:v>37.94362</x:v>
      </x:c>
      <x:c t="n" s="0">
        <x:v>38.02625</x:v>
      </x:c>
      <x:c t="n" s="0">
        <x:v>37.92519</x:v>
      </x:c>
      <x:c t="n" s="0">
        <x:v>38.54139</x:v>
      </x:c>
      <x:c t="n" s="0">
        <x:v>40.03301</x:v>
      </x:c>
      <x:c t="n" s="0">
        <x:v>42.91747</x:v>
      </x:c>
      <x:c t="n" s="0">
        <x:v>40.19416</x:v>
      </x:c>
      <x:c t="n" s="0">
        <x:v>31.98822</x:v>
      </x:c>
      <x:c t="n" s="0">
        <x:v>32.1883</x:v>
      </x:c>
      <x:c t="n" s="0">
        <x:v>21.88582</x:v>
      </x:c>
      <x:c t="n" s="0">
        <x:v>14.39776</x:v>
      </x:c>
      <x:c t="n" s="0">
        <x:v>10.34113</x:v>
      </x:c>
      <x:c t="n" s="0">
        <x:v>-8.989368</x:v>
      </x:c>
      <x:c t="n" s="0">
        <x:v>-14.07849</x:v>
      </x:c>
      <x:c t="n" s="0">
        <x:v>-4.285159</x:v>
      </x:c>
      <x:c t="n" s="0">
        <x:v>7.056652</x:v>
      </x:c>
      <x:c t="n" s="0">
        <x:v>13.23871</x:v>
      </x:c>
      <x:c t="n" s="0">
        <x:v>13.14485</x:v>
      </x:c>
      <x:c t="n" s="0">
        <x:v>16.64921</x:v>
      </x:c>
      <x:c t="n" s="0">
        <x:v>19.98945</x:v>
      </x:c>
      <x:c t="n" s="0">
        <x:v>19.06415</x:v>
      </x:c>
      <x:c t="n" s="0">
        <x:v>24.88474</x:v>
      </x:c>
      <x:c t="n" s="0">
        <x:v>23.20403</x:v>
      </x:c>
      <x:c t="n" s="0">
        <x:v>17.2003</x:v>
      </x:c>
      <x:c t="n" s="0">
        <x:v>18.70784</x:v>
      </x:c>
      <x:c t="n" s="0">
        <x:v>19.62279</x:v>
      </x:c>
      <x:c t="n" s="0">
        <x:v>21.86456</x:v>
      </x:c>
      <x:c t="n" s="0">
        <x:v>27.66982</x:v>
      </x:c>
      <x:c t="n" s="0">
        <x:v>28.49142</x:v>
      </x:c>
      <x:c t="n" s="0">
        <x:v>23.18799</x:v>
      </x:c>
      <x:c t="n" s="0">
        <x:v>32.09879</x:v>
      </x:c>
      <x:c t="n" s="0">
        <x:v>32.46815</x:v>
      </x:c>
      <x:c t="n" s="0">
        <x:v>32.89882</x:v>
      </x:c>
      <x:c t="n" s="0">
        <x:v>32.20838</x:v>
      </x:c>
      <x:c t="n" s="0">
        <x:v>31.84626</x:v>
      </x:c>
      <x:c t="n" s="0">
        <x:v>37.35612</x:v>
      </x:c>
      <x:c t="n" s="0">
        <x:v>35.50222</x:v>
      </x:c>
      <x:c t="n" s="0">
        <x:v>33.83081</x:v>
      </x:c>
      <x:c t="n" s="0">
        <x:v>32.50206</x:v>
      </x:c>
      <x:c t="n" s="0">
        <x:v>32.98996</x:v>
      </x:c>
      <x:c t="n" s="0">
        <x:v>33.80054</x:v>
      </x:c>
      <x:c t="n" s="0">
        <x:v>33.76986</x:v>
      </x:c>
      <x:c t="n" s="0">
        <x:v>34.31224</x:v>
      </x:c>
      <x:c t="n" s="0">
        <x:v>27.85047</x:v>
      </x:c>
      <x:c t="n" s="0">
        <x:v>29.75701</x:v>
      </x:c>
      <x:c t="n" s="0">
        <x:v>20.93603</x:v>
      </x:c>
      <x:c t="n" s="0">
        <x:v>16.04613</x:v>
      </x:c>
      <x:c t="n" s="0">
        <x:v>14.67267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43948.9912037037</x:v>
      </x:c>
      <x:c t="n" s="7">
        <x:v>43948.9912037037</x:v>
      </x:c>
      <x:c t="n" s="0">
        <x:v>48.4866</x:v>
      </x:c>
      <x:c t="n" s="0">
        <x:v>54.20069</x:v>
      </x:c>
      <x:c t="n" s="0">
        <x:v>78.13699</x:v>
      </x:c>
      <x:c t="n" s="0">
        <x:v>80.82679</x:v>
      </x:c>
      <x:c t="n" s="0">
        <x:v>-9.269777</x:v>
      </x:c>
      <x:c t="n" s="0">
        <x:v>-15.25881</x:v>
      </x:c>
      <x:c t="n" s="0">
        <x:v>-6.132559</x:v>
      </x:c>
      <x:c t="n" s="0">
        <x:v>7.5455</x:v>
      </x:c>
      <x:c t="n" s="0">
        <x:v>12.45611</x:v>
      </x:c>
      <x:c t="n" s="0">
        <x:v>13.5054</x:v>
      </x:c>
      <x:c t="n" s="0">
        <x:v>18.34278</x:v>
      </x:c>
      <x:c t="n" s="0">
        <x:v>20.71952</x:v>
      </x:c>
      <x:c t="n" s="0">
        <x:v>24.01189</x:v>
      </x:c>
      <x:c t="n" s="0">
        <x:v>23.4268</x:v>
      </x:c>
      <x:c t="n" s="0">
        <x:v>22.79385</x:v>
      </x:c>
      <x:c t="n" s="0">
        <x:v>22.16519</x:v>
      </x:c>
      <x:c t="n" s="0">
        <x:v>21.86983</x:v>
      </x:c>
      <x:c t="n" s="0">
        <x:v>23.72919</x:v>
      </x:c>
      <x:c t="n" s="0">
        <x:v>23.44765</x:v>
      </x:c>
      <x:c t="n" s="0">
        <x:v>26.99255</x:v>
      </x:c>
      <x:c t="n" s="0">
        <x:v>28.72203</x:v>
      </x:c>
      <x:c t="n" s="0">
        <x:v>27.98148</x:v>
      </x:c>
      <x:c t="n" s="0">
        <x:v>32.72151</x:v>
      </x:c>
      <x:c t="n" s="0">
        <x:v>36.77796</x:v>
      </x:c>
      <x:c t="n" s="0">
        <x:v>37.50644</x:v>
      </x:c>
      <x:c t="n" s="0">
        <x:v>36.31921</x:v>
      </x:c>
      <x:c t="n" s="0">
        <x:v>37.07829</x:v>
      </x:c>
      <x:c t="n" s="0">
        <x:v>37.05029</x:v>
      </x:c>
      <x:c t="n" s="0">
        <x:v>37.53444</x:v>
      </x:c>
      <x:c t="n" s="0">
        <x:v>37.58939</x:v>
      </x:c>
      <x:c t="n" s="0">
        <x:v>37.59078</x:v>
      </x:c>
      <x:c t="n" s="0">
        <x:v>38.13512</x:v>
      </x:c>
      <x:c t="n" s="0">
        <x:v>39.64265</x:v>
      </x:c>
      <x:c t="n" s="0">
        <x:v>42.41529</x:v>
      </x:c>
      <x:c t="n" s="0">
        <x:v>39.82341</x:v>
      </x:c>
      <x:c t="n" s="0">
        <x:v>31.84004</x:v>
      </x:c>
      <x:c t="n" s="0">
        <x:v>32.04132</x:v>
      </x:c>
      <x:c t="n" s="0">
        <x:v>22.12041</x:v>
      </x:c>
      <x:c t="n" s="0">
        <x:v>15.57352</x:v>
      </x:c>
      <x:c t="n" s="0">
        <x:v>13.20919</x:v>
      </x:c>
      <x:c t="n" s="0">
        <x:v>-10.64548</x:v>
      </x:c>
      <x:c t="n" s="0">
        <x:v>-14.07849</x:v>
      </x:c>
      <x:c t="n" s="0">
        <x:v>-4.285159</x:v>
      </x:c>
      <x:c t="n" s="0">
        <x:v>7.056652</x:v>
      </x:c>
      <x:c t="n" s="0">
        <x:v>13.23871</x:v>
      </x:c>
      <x:c t="n" s="0">
        <x:v>8.931933</x:v>
      </x:c>
      <x:c t="n" s="0">
        <x:v>16.64921</x:v>
      </x:c>
      <x:c t="n" s="0">
        <x:v>20.83672</x:v>
      </x:c>
      <x:c t="n" s="0">
        <x:v>31.33341</x:v>
      </x:c>
      <x:c t="n" s="0">
        <x:v>24.88474</x:v>
      </x:c>
      <x:c t="n" s="0">
        <x:v>23.20403</x:v>
      </x:c>
      <x:c t="n" s="0">
        <x:v>16.70131</x:v>
      </x:c>
      <x:c t="n" s="0">
        <x:v>19.21473</x:v>
      </x:c>
      <x:c t="n" s="0">
        <x:v>20.30096</x:v>
      </x:c>
      <x:c t="n" s="0">
        <x:v>27.43109</x:v>
      </x:c>
      <x:c t="n" s="0">
        <x:v>33.42683</x:v>
      </x:c>
      <x:c t="n" s="0">
        <x:v>21.82987</x:v>
      </x:c>
      <x:c t="n" s="0">
        <x:v>29.5407</x:v>
      </x:c>
      <x:c t="n" s="0">
        <x:v>34.00591</x:v>
      </x:c>
      <x:c t="n" s="0">
        <x:v>37.69308</x:v>
      </x:c>
      <x:c t="n" s="0">
        <x:v>36.35551</x:v>
      </x:c>
      <x:c t="n" s="0">
        <x:v>34.50612</x:v>
      </x:c>
      <x:c t="n" s="0">
        <x:v>34.61914</x:v>
      </x:c>
      <x:c t="n" s="0">
        <x:v>33.84748</x:v>
      </x:c>
      <x:c t="n" s="0">
        <x:v>35.19449</x:v>
      </x:c>
      <x:c t="n" s="0">
        <x:v>32.31379</x:v>
      </x:c>
      <x:c t="n" s="0">
        <x:v>35.80912</x:v>
      </x:c>
      <x:c t="n" s="0">
        <x:v>34.87242</x:v>
      </x:c>
      <x:c t="n" s="0">
        <x:v>35.10215</x:v>
      </x:c>
      <x:c t="n" s="0">
        <x:v>38.57806</x:v>
      </x:c>
      <x:c t="n" s="0">
        <x:v>36.4967</x:v>
      </x:c>
      <x:c t="n" s="0">
        <x:v>31.60048</x:v>
      </x:c>
      <x:c t="n" s="0">
        <x:v>32.02507</x:v>
      </x:c>
      <x:c t="n" s="0">
        <x:v>24.96295</x:v>
      </x:c>
      <x:c t="n" s="0">
        <x:v>19.98529</x:v>
      </x:c>
      <x:c t="n" s="0">
        <x:v>19.34461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43948.9912037037</x:v>
      </x:c>
      <x:c t="n" s="7">
        <x:v>43948.9912037037</x:v>
      </x:c>
      <x:c t="n" s="0">
        <x:v>51.49011</x:v>
      </x:c>
      <x:c t="n" s="0">
        <x:v>61.98221</x:v>
      </x:c>
      <x:c t="n" s="0">
        <x:v>86.8535</x:v>
      </x:c>
      <x:c t="n" s="0">
        <x:v>91.10915</x:v>
      </x:c>
      <x:c t="n" s="0">
        <x:v>-9.44542</x:v>
      </x:c>
      <x:c t="n" s="0">
        <x:v>-15.06526</x:v>
      </x:c>
      <x:c t="n" s="0">
        <x:v>-5.808826</x:v>
      </x:c>
      <x:c t="n" s="0">
        <x:v>7.477479</x:v>
      </x:c>
      <x:c t="n" s="0">
        <x:v>12.57952</x:v>
      </x:c>
      <x:c t="n" s="0">
        <x:v>13.07164</x:v>
      </x:c>
      <x:c t="n" s="0">
        <x:v>18.13308</x:v>
      </x:c>
      <x:c t="n" s="0">
        <x:v>20.73683</x:v>
      </x:c>
      <x:c t="n" s="0">
        <x:v>26.16524</x:v>
      </x:c>
      <x:c t="n" s="0">
        <x:v>23.69789</x:v>
      </x:c>
      <x:c t="n" s="0">
        <x:v>22.8562</x:v>
      </x:c>
      <x:c t="n" s="0">
        <x:v>21.62337</x:v>
      </x:c>
      <x:c t="n" s="0">
        <x:v>21.63688</x:v>
      </x:c>
      <x:c t="n" s="0">
        <x:v>23.48166</x:v>
      </x:c>
      <x:c t="n" s="0">
        <x:v>24.30877</x:v>
      </x:c>
      <x:c t="n" s="0">
        <x:v>28.6354</x:v>
      </x:c>
      <x:c t="n" s="0">
        <x:v>28.80783</x:v>
      </x:c>
      <x:c t="n" s="0">
        <x:v>27.96616</x:v>
      </x:c>
      <x:c t="n" s="0">
        <x:v>33.35183</x:v>
      </x:c>
      <x:c t="n" s="0">
        <x:v>36.77142</x:v>
      </x:c>
      <x:c t="n" s="0">
        <x:v>37.77724</x:v>
      </x:c>
      <x:c t="n" s="0">
        <x:v>35.88874</x:v>
      </x:c>
      <x:c t="n" s="0">
        <x:v>36.58178</x:v>
      </x:c>
      <x:c t="n" s="0">
        <x:v>36.79169</x:v>
      </x:c>
      <x:c t="n" s="0">
        <x:v>37.24007</x:v>
      </x:c>
      <x:c t="n" s="0">
        <x:v>37.18238</x:v>
      </x:c>
      <x:c t="n" s="0">
        <x:v>37.41074</x:v>
      </x:c>
      <x:c t="n" s="0">
        <x:v>38.46379</x:v>
      </x:c>
      <x:c t="n" s="0">
        <x:v>39.34558</x:v>
      </x:c>
      <x:c t="n" s="0">
        <x:v>42.13784</x:v>
      </x:c>
      <x:c t="n" s="0">
        <x:v>39.73381</x:v>
      </x:c>
      <x:c t="n" s="0">
        <x:v>32.09923</x:v>
      </x:c>
      <x:c t="n" s="0">
        <x:v>32.86108</x:v>
      </x:c>
      <x:c t="n" s="0">
        <x:v>23.535</x:v>
      </x:c>
      <x:c t="n" s="0">
        <x:v>17.15635</x:v>
      </x:c>
      <x:c t="n" s="0">
        <x:v>15.60809</x:v>
      </x:c>
      <x:c t="n" s="0">
        <x:v>-10.64548</x:v>
      </x:c>
      <x:c t="n" s="0">
        <x:v>-14.07849</x:v>
      </x:c>
      <x:c t="n" s="0">
        <x:v>-2.000453</x:v>
      </x:c>
      <x:c t="n" s="0">
        <x:v>6.575354</x:v>
      </x:c>
      <x:c t="n" s="0">
        <x:v>13.23871</x:v>
      </x:c>
      <x:c t="n" s="0">
        <x:v>8.931933</x:v>
      </x:c>
      <x:c t="n" s="0">
        <x:v>16.64921</x:v>
      </x:c>
      <x:c t="n" s="0">
        <x:v>23.47055</x:v>
      </x:c>
      <x:c t="n" s="0">
        <x:v>31.33341</x:v>
      </x:c>
      <x:c t="n" s="0">
        <x:v>25.10052</x:v>
      </x:c>
      <x:c t="n" s="0">
        <x:v>23.20403</x:v>
      </x:c>
      <x:c t="n" s="0">
        <x:v>14.72721</x:v>
      </x:c>
      <x:c t="n" s="0">
        <x:v>19.94679</x:v>
      </x:c>
      <x:c t="n" s="0">
        <x:v>21.8656</x:v>
      </x:c>
      <x:c t="n" s="0">
        <x:v>26.52452</x:v>
      </x:c>
      <x:c t="n" s="0">
        <x:v>30.70553</x:v>
      </x:c>
      <x:c t="n" s="0">
        <x:v>30.44988</x:v>
      </x:c>
      <x:c t="n" s="0">
        <x:v>27.1692</x:v>
      </x:c>
      <x:c t="n" s="0">
        <x:v>35.69906</x:v>
      </x:c>
      <x:c t="n" s="0">
        <x:v>32.99014</x:v>
      </x:c>
      <x:c t="n" s="0">
        <x:v>39.24078</x:v>
      </x:c>
      <x:c t="n" s="0">
        <x:v>30.00217</x:v>
      </x:c>
      <x:c t="n" s="0">
        <x:v>38.07785</x:v>
      </x:c>
      <x:c t="n" s="0">
        <x:v>37.07838</x:v>
      </x:c>
      <x:c t="n" s="0">
        <x:v>32.96765</x:v>
      </x:c>
      <x:c t="n" s="0">
        <x:v>38.85572</x:v>
      </x:c>
      <x:c t="n" s="0">
        <x:v>36.71558</x:v>
      </x:c>
      <x:c t="n" s="0">
        <x:v>40.31923</x:v>
      </x:c>
      <x:c t="n" s="0">
        <x:v>39.49467</x:v>
      </x:c>
      <x:c t="n" s="0">
        <x:v>41.51812</x:v>
      </x:c>
      <x:c t="n" s="0">
        <x:v>41.31635</x:v>
      </x:c>
      <x:c t="n" s="0">
        <x:v>34.64578</x:v>
      </x:c>
      <x:c t="n" s="0">
        <x:v>37.24297</x:v>
      </x:c>
      <x:c t="n" s="0">
        <x:v>29.50142</x:v>
      </x:c>
      <x:c t="n" s="0">
        <x:v>21.85229</x:v>
      </x:c>
      <x:c t="n" s="0">
        <x:v>21.27418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43948.9912037037</x:v>
      </x:c>
      <x:c t="n" s="7">
        <x:v>43948.9912037037</x:v>
      </x:c>
      <x:c t="n" s="0">
        <x:v>48.51526</x:v>
      </x:c>
      <x:c t="n" s="0">
        <x:v>54.20069</x:v>
      </x:c>
      <x:c t="n" s="0">
        <x:v>91.19278</x:v>
      </x:c>
      <x:c t="n" s="0">
        <x:v>91.80728</x:v>
      </x:c>
      <x:c t="n" s="0">
        <x:v>-9.601263</x:v>
      </x:c>
      <x:c t="n" s="0">
        <x:v>-14.90652</x:v>
      </x:c>
      <x:c t="n" s="0">
        <x:v>-4.212922</x:v>
      </x:c>
      <x:c t="n" s="0">
        <x:v>7.252221</x:v>
      </x:c>
      <x:c t="n" s="0">
        <x:v>12.68221</x:v>
      </x:c>
      <x:c t="n" s="0">
        <x:v>12.66348</x:v>
      </x:c>
      <x:c t="n" s="0">
        <x:v>17.9972</x:v>
      </x:c>
      <x:c t="n" s="0">
        <x:v>21.9935</x:v>
      </x:c>
      <x:c t="n" s="0">
        <x:v>27.41636</x:v>
      </x:c>
      <x:c t="n" s="0">
        <x:v>23.93883</x:v>
      </x:c>
      <x:c t="n" s="0">
        <x:v>22.74213</x:v>
      </x:c>
      <x:c t="n" s="0">
        <x:v>21.08718</x:v>
      </x:c>
      <x:c t="n" s="0">
        <x:v>21.42755</x:v>
      </x:c>
      <x:c t="n" s="0">
        <x:v>23.24701</x:v>
      </x:c>
      <x:c t="n" s="0">
        <x:v>24.3222</x:v>
      </x:c>
      <x:c t="n" s="0">
        <x:v>28.19569</x:v>
      </x:c>
      <x:c t="n" s="0">
        <x:v>28.56859</x:v>
      </x:c>
      <x:c t="n" s="0">
        <x:v>28.35368</x:v>
      </x:c>
      <x:c t="n" s="0">
        <x:v>33.06619</x:v>
      </x:c>
      <x:c t="n" s="0">
        <x:v>36.45525</x:v>
      </x:c>
      <x:c t="n" s="0">
        <x:v>37.49735</x:v>
      </x:c>
      <x:c t="n" s="0">
        <x:v>36.2012</x:v>
      </x:c>
      <x:c t="n" s="0">
        <x:v>37.05792</x:v>
      </x:c>
      <x:c t="n" s="0">
        <x:v>37.45068</x:v>
      </x:c>
      <x:c t="n" s="0">
        <x:v>37.06913</x:v>
      </x:c>
      <x:c t="n" s="0">
        <x:v>38.06129</x:v>
      </x:c>
      <x:c t="n" s="0">
        <x:v>37.53547</x:v>
      </x:c>
      <x:c t="n" s="0">
        <x:v>38.48625</x:v>
      </x:c>
      <x:c t="n" s="0">
        <x:v>39.32351</x:v>
      </x:c>
      <x:c t="n" s="0">
        <x:v>41.97666</x:v>
      </x:c>
      <x:c t="n" s="0">
        <x:v>40.00439</x:v>
      </x:c>
      <x:c t="n" s="0">
        <x:v>32.52698</x:v>
      </x:c>
      <x:c t="n" s="0">
        <x:v>33.49802</x:v>
      </x:c>
      <x:c t="n" s="0">
        <x:v>24.44038</x:v>
      </x:c>
      <x:c t="n" s="0">
        <x:v>17.64851</x:v>
      </x:c>
      <x:c t="n" s="0">
        <x:v>16.16289</x:v>
      </x:c>
      <x:c t="n" s="0">
        <x:v>-10.64548</x:v>
      </x:c>
      <x:c t="n" s="0">
        <x:v>-14.07849</x:v>
      </x:c>
      <x:c t="n" s="0">
        <x:v>0.257286</x:v>
      </x:c>
      <x:c t="n" s="0">
        <x:v>5.631536</x:v>
      </x:c>
      <x:c t="n" s="0">
        <x:v>13.23871</x:v>
      </x:c>
      <x:c t="n" s="0">
        <x:v>8.931933</x:v>
      </x:c>
      <x:c t="n" s="0">
        <x:v>17.65366</x:v>
      </x:c>
      <x:c t="n" s="0">
        <x:v>25.92041</x:v>
      </x:c>
      <x:c t="n" s="0">
        <x:v>31.33341</x:v>
      </x:c>
      <x:c t="n" s="0">
        <x:v>25.13048</x:v>
      </x:c>
      <x:c t="n" s="0">
        <x:v>19.55733</x:v>
      </x:c>
      <x:c t="n" s="0">
        <x:v>14.72721</x:v>
      </x:c>
      <x:c t="n" s="0">
        <x:v>19.94679</x:v>
      </x:c>
      <x:c t="n" s="0">
        <x:v>20.50565</x:v>
      </x:c>
      <x:c t="n" s="0">
        <x:v>24.39994</x:v>
      </x:c>
      <x:c t="n" s="0">
        <x:v>24.38352</x:v>
      </x:c>
      <x:c t="n" s="0">
        <x:v>23.58203</x:v>
      </x:c>
      <x:c t="n" s="0">
        <x:v>30.971</x:v>
      </x:c>
      <x:c t="n" s="0">
        <x:v>33.0816</x:v>
      </x:c>
      <x:c t="n" s="0">
        <x:v>35.86108</x:v>
      </x:c>
      <x:c t="n" s="0">
        <x:v>36.11551</x:v>
      </x:c>
      <x:c t="n" s="0">
        <x:v>37.68501</x:v>
      </x:c>
      <x:c t="n" s="0">
        <x:v>37.83835</x:v>
      </x:c>
      <x:c t="n" s="0">
        <x:v>39.31947</x:v>
      </x:c>
      <x:c t="n" s="0">
        <x:v>36.10344</x:v>
      </x:c>
      <x:c t="n" s="0">
        <x:v>38.98275</x:v>
      </x:c>
      <x:c t="n" s="0">
        <x:v>37.98827</x:v>
      </x:c>
      <x:c t="n" s="0">
        <x:v>38.09975</x:v>
      </x:c>
      <x:c t="n" s="0">
        <x:v>37.71904</x:v>
      </x:c>
      <x:c t="n" s="0">
        <x:v>39.30977</x:v>
      </x:c>
      <x:c t="n" s="0">
        <x:v>40.15803</x:v>
      </x:c>
      <x:c t="n" s="0">
        <x:v>34.16479</x:v>
      </x:c>
      <x:c t="n" s="0">
        <x:v>34.135</x:v>
      </x:c>
      <x:c t="n" s="0">
        <x:v>22.88425</x:v>
      </x:c>
      <x:c t="n" s="0">
        <x:v>18.56297</x:v>
      </x:c>
      <x:c t="n" s="0">
        <x:v>17.71383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43948.9912037037</x:v>
      </x:c>
      <x:c t="n" s="7">
        <x:v>43948.9912037037</x:v>
      </x:c>
      <x:c t="n" s="0">
        <x:v>50.9315</x:v>
      </x:c>
      <x:c t="n" s="0">
        <x:v>66.2419</x:v>
      </x:c>
      <x:c t="n" s="0">
        <x:v>86.56745</x:v>
      </x:c>
      <x:c t="n" s="0">
        <x:v>90.63012</x:v>
      </x:c>
      <x:c t="n" s="0">
        <x:v>-9.738935</x:v>
      </x:c>
      <x:c t="n" s="0">
        <x:v>-14.77542</x:v>
      </x:c>
      <x:c t="n" s="0">
        <x:v>-3.200172</x:v>
      </x:c>
      <x:c t="n" s="0">
        <x:v>7.050138</x:v>
      </x:c>
      <x:c t="n" s="0">
        <x:v>12.76803</x:v>
      </x:c>
      <x:c t="n" s="0">
        <x:v>12.28169</x:v>
      </x:c>
      <x:c t="n" s="0">
        <x:v>18.02148</x:v>
      </x:c>
      <x:c t="n" s="0">
        <x:v>22.83776</x:v>
      </x:c>
      <x:c t="n" s="0">
        <x:v>28.15835</x:v>
      </x:c>
      <x:c t="n" s="0">
        <x:v>24.13451</x:v>
      </x:c>
      <x:c t="n" s="0">
        <x:v>22.13129</x:v>
      </x:c>
      <x:c t="n" s="0">
        <x:v>20.57021</x:v>
      </x:c>
      <x:c t="n" s="0">
        <x:v>22.39016</x:v>
      </x:c>
      <x:c t="n" s="0">
        <x:v>22.80447</x:v>
      </x:c>
      <x:c t="n" s="0">
        <x:v>24.15305</x:v>
      </x:c>
      <x:c t="n" s="0">
        <x:v>27.84533</x:v>
      </x:c>
      <x:c t="n" s="0">
        <x:v>28.0588</x:v>
      </x:c>
      <x:c t="n" s="0">
        <x:v>29.02258</x:v>
      </x:c>
      <x:c t="n" s="0">
        <x:v>33.35567</x:v>
      </x:c>
      <x:c t="n" s="0">
        <x:v>36.59778</x:v>
      </x:c>
      <x:c t="n" s="0">
        <x:v>37.36059</x:v>
      </x:c>
      <x:c t="n" s="0">
        <x:v>35.84391</x:v>
      </x:c>
      <x:c t="n" s="0">
        <x:v>37.22928</x:v>
      </x:c>
      <x:c t="n" s="0">
        <x:v>37.08818</x:v>
      </x:c>
      <x:c t="n" s="0">
        <x:v>36.67241</x:v>
      </x:c>
      <x:c t="n" s="0">
        <x:v>37.68941</x:v>
      </x:c>
      <x:c t="n" s="0">
        <x:v>37.38043</x:v>
      </x:c>
      <x:c t="n" s="0">
        <x:v>38.16196</x:v>
      </x:c>
      <x:c t="n" s="0">
        <x:v>38.9949</x:v>
      </x:c>
      <x:c t="n" s="0">
        <x:v>42.12673</x:v>
      </x:c>
      <x:c t="n" s="0">
        <x:v>40.20372</x:v>
      </x:c>
      <x:c t="n" s="0">
        <x:v>32.87005</x:v>
      </x:c>
      <x:c t="n" s="0">
        <x:v>33.44489</x:v>
      </x:c>
      <x:c t="n" s="0">
        <x:v>24.80725</x:v>
      </x:c>
      <x:c t="n" s="0">
        <x:v>17.9704</x:v>
      </x:c>
      <x:c t="n" s="0">
        <x:v>16.45656</x:v>
      </x:c>
      <x:c t="n" s="0">
        <x:v>-10.97118</x:v>
      </x:c>
      <x:c t="n" s="0">
        <x:v>-12.7576</x:v>
      </x:c>
      <x:c t="n" s="0">
        <x:v>0.257286</x:v>
      </x:c>
      <x:c t="n" s="0">
        <x:v>5.631536</x:v>
      </x:c>
      <x:c t="n" s="0">
        <x:v>13.34395</x:v>
      </x:c>
      <x:c t="n" s="0">
        <x:v>8.931933</x:v>
      </x:c>
      <x:c t="n" s="0">
        <x:v>18.16091</x:v>
      </x:c>
      <x:c t="n" s="0">
        <x:v>25.92041</x:v>
      </x:c>
      <x:c t="n" s="0">
        <x:v>30.73625</x:v>
      </x:c>
      <x:c t="n" s="0">
        <x:v>24.82026</x:v>
      </x:c>
      <x:c t="n" s="0">
        <x:v>12.79237</x:v>
      </x:c>
      <x:c t="n" s="0">
        <x:v>18.56945</x:v>
      </x:c>
      <x:c t="n" s="0">
        <x:v>27.22798</x:v>
      </x:c>
      <x:c t="n" s="0">
        <x:v>18.51478</x:v>
      </x:c>
      <x:c t="n" s="0">
        <x:v>21.98083</x:v>
      </x:c>
      <x:c t="n" s="0">
        <x:v>23.69993</x:v>
      </x:c>
      <x:c t="n" s="0">
        <x:v>23.30971</x:v>
      </x:c>
      <x:c t="n" s="0">
        <x:v>30.97954</x:v>
      </x:c>
      <x:c t="n" s="0">
        <x:v>31.28461</x:v>
      </x:c>
      <x:c t="n" s="0">
        <x:v>39.14878</x:v>
      </x:c>
      <x:c t="n" s="0">
        <x:v>36.28543</x:v>
      </x:c>
      <x:c t="n" s="0">
        <x:v>36.51157</x:v>
      </x:c>
      <x:c t="n" s="0">
        <x:v>38.0092</x:v>
      </x:c>
      <x:c t="n" s="0">
        <x:v>33.15353</x:v>
      </x:c>
      <x:c t="n" s="0">
        <x:v>36.67607</x:v>
      </x:c>
      <x:c t="n" s="0">
        <x:v>38.30857</x:v>
      </x:c>
      <x:c t="n" s="0">
        <x:v>37.03214</x:v>
      </x:c>
      <x:c t="n" s="0">
        <x:v>37.59609</x:v>
      </x:c>
      <x:c t="n" s="0">
        <x:v>38.53559</x:v>
      </x:c>
      <x:c t="n" s="0">
        <x:v>42.96402</x:v>
      </x:c>
      <x:c t="n" s="0">
        <x:v>40.87021</x:v>
      </x:c>
      <x:c t="n" s="0">
        <x:v>34.25937</x:v>
      </x:c>
      <x:c t="n" s="0">
        <x:v>33.18534</x:v>
      </x:c>
      <x:c t="n" s="0">
        <x:v>26.91102</x:v>
      </x:c>
      <x:c t="n" s="0">
        <x:v>20.20387</x:v>
      </x:c>
      <x:c t="n" s="0">
        <x:v>17.81911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43948.9912037037</x:v>
      </x:c>
      <x:c t="n" s="7">
        <x:v>43948.9912037037</x:v>
      </x:c>
      <x:c t="n" s="0">
        <x:v>51.57101</x:v>
      </x:c>
      <x:c t="n" s="0">
        <x:v>63.23159</x:v>
      </x:c>
      <x:c t="n" s="0">
        <x:v>82.16808</x:v>
      </x:c>
      <x:c t="n" s="0">
        <x:v>84.10701</x:v>
      </x:c>
      <x:c t="n" s="0">
        <x:v>-10.10041</x:v>
      </x:c>
      <x:c t="n" s="0">
        <x:v>-13.32022</x:v>
      </x:c>
      <x:c t="n" s="0">
        <x:v>-2.490058</x:v>
      </x:c>
      <x:c t="n" s="0">
        <x:v>6.869783</x:v>
      </x:c>
      <x:c t="n" s="0">
        <x:v>12.94302</x:v>
      </x:c>
      <x:c t="n" s="0">
        <x:v>11.92676</x:v>
      </x:c>
      <x:c t="n" s="0">
        <x:v>18.04212</x:v>
      </x:c>
      <x:c t="n" s="0">
        <x:v>23.44807</x:v>
      </x:c>
      <x:c t="n" s="0">
        <x:v>28.6223</x:v>
      </x:c>
      <x:c t="n" s="0">
        <x:v>23.95814</x:v>
      </x:c>
      <x:c t="n" s="0">
        <x:v>21.53157</x:v>
      </x:c>
      <x:c t="n" s="0">
        <x:v>21.4437</x:v>
      </x:c>
      <x:c t="n" s="0">
        <x:v>23.52532</x:v>
      </x:c>
      <x:c t="n" s="0">
        <x:v>22.28608</x:v>
      </x:c>
      <x:c t="n" s="0">
        <x:v>24.03622</x:v>
      </x:c>
      <x:c t="n" s="0">
        <x:v>27.29107</x:v>
      </x:c>
      <x:c t="n" s="0">
        <x:v>27.70428</x:v>
      </x:c>
      <x:c t="n" s="0">
        <x:v>28.92343</x:v>
      </x:c>
      <x:c t="n" s="0">
        <x:v>32.84877</x:v>
      </x:c>
      <x:c t="n" s="0">
        <x:v>37.50927</x:v>
      </x:c>
      <x:c t="n" s="0">
        <x:v>38.18395</x:v>
      </x:c>
      <x:c t="n" s="0">
        <x:v>36.76334</x:v>
      </x:c>
      <x:c t="n" s="0">
        <x:v>37.28199</x:v>
      </x:c>
      <x:c t="n" s="0">
        <x:v>36.90721</x:v>
      </x:c>
      <x:c t="n" s="0">
        <x:v>36.95065</x:v>
      </x:c>
      <x:c t="n" s="0">
        <x:v>37.73097</x:v>
      </x:c>
      <x:c t="n" s="0">
        <x:v>37.5555</x:v>
      </x:c>
      <x:c t="n" s="0">
        <x:v>38.25683</x:v>
      </x:c>
      <x:c t="n" s="0">
        <x:v>39.44577</x:v>
      </x:c>
      <x:c t="n" s="0">
        <x:v>42.27995</x:v>
      </x:c>
      <x:c t="n" s="0">
        <x:v>40.02823</x:v>
      </x:c>
      <x:c t="n" s="0">
        <x:v>32.93629</x:v>
      </x:c>
      <x:c t="n" s="0">
        <x:v>33.33171</x:v>
      </x:c>
      <x:c t="n" s="0">
        <x:v>24.93144</x:v>
      </x:c>
      <x:c t="n" s="0">
        <x:v>18.05178</x:v>
      </x:c>
      <x:c t="n" s="0">
        <x:v>16.55791</x:v>
      </x:c>
      <x:c t="n" s="0">
        <x:v>-14.39237</x:v>
      </x:c>
      <x:c t="n" s="0">
        <x:v>-8.230938</x:v>
      </x:c>
      <x:c t="n" s="0">
        <x:v>0.257286</x:v>
      </x:c>
      <x:c t="n" s="0">
        <x:v>5.631536</x:v>
      </x:c>
      <x:c t="n" s="0">
        <x:v>14.0168</x:v>
      </x:c>
      <x:c t="n" s="0">
        <x:v>8.931933</x:v>
      </x:c>
      <x:c t="n" s="0">
        <x:v>18.16091</x:v>
      </x:c>
      <x:c t="n" s="0">
        <x:v>26.73446</x:v>
      </x:c>
      <x:c t="n" s="0">
        <x:v>30.64382</x:v>
      </x:c>
      <x:c t="n" s="0">
        <x:v>21.64787</x:v>
      </x:c>
      <x:c t="n" s="0">
        <x:v>12.79237</x:v>
      </x:c>
      <x:c t="n" s="0">
        <x:v>25.6538</x:v>
      </x:c>
      <x:c t="n" s="0">
        <x:v>27.22798</x:v>
      </x:c>
      <x:c t="n" s="0">
        <x:v>12.78508</x:v>
      </x:c>
      <x:c t="n" s="0">
        <x:v>25.60716</x:v>
      </x:c>
      <x:c t="n" s="0">
        <x:v>24.10133</x:v>
      </x:c>
      <x:c t="n" s="0">
        <x:v>24.60021</x:v>
      </x:c>
      <x:c t="n" s="0">
        <x:v>26.00786</x:v>
      </x:c>
      <x:c t="n" s="0">
        <x:v>30.36141</x:v>
      </x:c>
      <x:c t="n" s="0">
        <x:v>40.97763</x:v>
      </x:c>
      <x:c t="n" s="0">
        <x:v>41.55663</x:v>
      </x:c>
      <x:c t="n" s="0">
        <x:v>39.34452</x:v>
      </x:c>
      <x:c t="n" s="0">
        <x:v>34.77118</x:v>
      </x:c>
      <x:c t="n" s="0">
        <x:v>39.12512</x:v>
      </x:c>
      <x:c t="n" s="0">
        <x:v>38.48973</x:v>
      </x:c>
      <x:c t="n" s="0">
        <x:v>35.11256</x:v>
      </x:c>
      <x:c t="n" s="0">
        <x:v>37.96596</x:v>
      </x:c>
      <x:c t="n" s="0">
        <x:v>37.03104</x:v>
      </x:c>
      <x:c t="n" s="0">
        <x:v>41.27968</x:v>
      </x:c>
      <x:c t="n" s="0">
        <x:v>42.81645</x:v>
      </x:c>
      <x:c t="n" s="0">
        <x:v>39.63819</x:v>
      </x:c>
      <x:c t="n" s="0">
        <x:v>33.89042</x:v>
      </x:c>
      <x:c t="n" s="0">
        <x:v>33.88451</x:v>
      </x:c>
      <x:c t="n" s="0">
        <x:v>25.36879</x:v>
      </x:c>
      <x:c t="n" s="0">
        <x:v>18.78842</x:v>
      </x:c>
      <x:c t="n" s="0">
        <x:v>17.81962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43948.9912037037</x:v>
      </x:c>
      <x:c t="n" s="7">
        <x:v>43948.9912037037</x:v>
      </x:c>
      <x:c t="n" s="0">
        <x:v>52.52726</x:v>
      </x:c>
      <x:c t="n" s="0">
        <x:v>63.23159</x:v>
      </x:c>
      <x:c t="n" s="0">
        <x:v>79.77226</x:v>
      </x:c>
      <x:c t="n" s="0">
        <x:v>83.12152</x:v>
      </x:c>
      <x:c t="n" s="0">
        <x:v>-10.51785</x:v>
      </x:c>
      <x:c t="n" s="0">
        <x:v>-12.09733</x:v>
      </x:c>
      <x:c t="n" s="0">
        <x:v>-1.9638</x:v>
      </x:c>
      <x:c t="n" s="0">
        <x:v>6.709594</x:v>
      </x:c>
      <x:c t="n" s="0">
        <x:v>13.1173</x:v>
      </x:c>
      <x:c t="n" s="0">
        <x:v>11.6662</x:v>
      </x:c>
      <x:c t="n" s="0">
        <x:v>18.05966</x:v>
      </x:c>
      <x:c t="n" s="0">
        <x:v>24.58709</x:v>
      </x:c>
      <x:c t="n" s="0">
        <x:v>28.86404</x:v>
      </x:c>
      <x:c t="n" s="0">
        <x:v>23.68839</x:v>
      </x:c>
      <x:c t="n" s="0">
        <x:v>20.9444</x:v>
      </x:c>
      <x:c t="n" s="0">
        <x:v>22.37397</x:v>
      </x:c>
      <x:c t="n" s="0">
        <x:v>23.93095</x:v>
      </x:c>
      <x:c t="n" s="0">
        <x:v>21.60797</x:v>
      </x:c>
      <x:c t="n" s="0">
        <x:v>24.76339</x:v>
      </x:c>
      <x:c t="n" s="0">
        <x:v>27.40337</x:v>
      </x:c>
      <x:c t="n" s="0">
        <x:v>27.35061</x:v>
      </x:c>
      <x:c t="n" s="0">
        <x:v>28.86455</x:v>
      </x:c>
      <x:c t="n" s="0">
        <x:v>32.87589</x:v>
      </x:c>
      <x:c t="n" s="0">
        <x:v>37.62333</x:v>
      </x:c>
      <x:c t="n" s="0">
        <x:v>38.11663</x:v>
      </x:c>
      <x:c t="n" s="0">
        <x:v>36.96847</x:v>
      </x:c>
      <x:c t="n" s="0">
        <x:v>37.47708</x:v>
      </x:c>
      <x:c t="n" s="0">
        <x:v>37.4598</x:v>
      </x:c>
      <x:c t="n" s="0">
        <x:v>37.72056</x:v>
      </x:c>
      <x:c t="n" s="0">
        <x:v>37.36656</x:v>
      </x:c>
      <x:c t="n" s="0">
        <x:v>37.64689</x:v>
      </x:c>
      <x:c t="n" s="0">
        <x:v>38.19388</x:v>
      </x:c>
      <x:c t="n" s="0">
        <x:v>40.38612</x:v>
      </x:c>
      <x:c t="n" s="0">
        <x:v>42.10091</x:v>
      </x:c>
      <x:c t="n" s="0">
        <x:v>39.92175</x:v>
      </x:c>
      <x:c t="n" s="0">
        <x:v>32.88801</x:v>
      </x:c>
      <x:c t="n" s="0">
        <x:v>33.39178</x:v>
      </x:c>
      <x:c t="n" s="0">
        <x:v>24.86679</x:v>
      </x:c>
      <x:c t="n" s="0">
        <x:v>18.2673</x:v>
      </x:c>
      <x:c t="n" s="0">
        <x:v>16.53241</x:v>
      </x:c>
      <x:c t="n" s="0">
        <x:v>-14.39237</x:v>
      </x:c>
      <x:c t="n" s="0">
        <x:v>-8.230938</x:v>
      </x:c>
      <x:c t="n" s="0">
        <x:v>0.257286</x:v>
      </x:c>
      <x:c t="n" s="0">
        <x:v>5.631536</x:v>
      </x:c>
      <x:c t="n" s="0">
        <x:v>14.0168</x:v>
      </x:c>
      <x:c t="n" s="0">
        <x:v>11.33617</x:v>
      </x:c>
      <x:c t="n" s="0">
        <x:v>18.16091</x:v>
      </x:c>
      <x:c t="n" s="0">
        <x:v>28.53217</x:v>
      </x:c>
      <x:c t="n" s="0">
        <x:v>27.88063</x:v>
      </x:c>
      <x:c t="n" s="0">
        <x:v>21.64787</x:v>
      </x:c>
      <x:c t="n" s="0">
        <x:v>15.93687</x:v>
      </x:c>
      <x:c t="n" s="0">
        <x:v>25.6538</x:v>
      </x:c>
      <x:c t="n" s="0">
        <x:v>24.35036</x:v>
      </x:c>
      <x:c t="n" s="0">
        <x:v>2.149405</x:v>
      </x:c>
      <x:c t="n" s="0">
        <x:v>27.26757</x:v>
      </x:c>
      <x:c t="n" s="0">
        <x:v>28.76923</x:v>
      </x:c>
      <x:c t="n" s="0">
        <x:v>24.18237</x:v>
      </x:c>
      <x:c t="n" s="0">
        <x:v>30.41436</x:v>
      </x:c>
      <x:c t="n" s="0">
        <x:v>32.05296</x:v>
      </x:c>
      <x:c t="n" s="0">
        <x:v>34.1657</x:v>
      </x:c>
      <x:c t="n" s="0">
        <x:v>34.61925</x:v>
      </x:c>
      <x:c t="n" s="0">
        <x:v>39.53935</x:v>
      </x:c>
      <x:c t="n" s="0">
        <x:v>39.75175</x:v>
      </x:c>
      <x:c t="n" s="0">
        <x:v>37.94141</x:v>
      </x:c>
      <x:c t="n" s="0">
        <x:v>41.13915</x:v>
      </x:c>
      <x:c t="n" s="0">
        <x:v>37.24793</x:v>
      </x:c>
      <x:c t="n" s="0">
        <x:v>39.83653</x:v>
      </x:c>
      <x:c t="n" s="0">
        <x:v>40.01095</x:v>
      </x:c>
      <x:c t="n" s="0">
        <x:v>43.70142</x:v>
      </x:c>
      <x:c t="n" s="0">
        <x:v>40.65182</x:v>
      </x:c>
      <x:c t="n" s="0">
        <x:v>38.3908</x:v>
      </x:c>
      <x:c t="n" s="0">
        <x:v>32.02645</x:v>
      </x:c>
      <x:c t="n" s="0">
        <x:v>33.46638</x:v>
      </x:c>
      <x:c t="n" s="0">
        <x:v>24.80606</x:v>
      </x:c>
      <x:c t="n" s="0">
        <x:v>19.26664</x:v>
      </x:c>
      <x:c t="n" s="0">
        <x:v>14.69636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43948.9912037037</x:v>
      </x:c>
      <x:c t="n" s="7">
        <x:v>43948.9912037037</x:v>
      </x:c>
      <x:c t="n" s="0">
        <x:v>51.53763</x:v>
      </x:c>
      <x:c t="n" s="0">
        <x:v>63.23159</x:v>
      </x:c>
      <x:c t="n" s="0">
        <x:v>74.20313</x:v>
      </x:c>
      <x:c t="n" s="0">
        <x:v>82.96632</x:v>
      </x:c>
      <x:c t="n" s="0">
        <x:v>-10.90917</x:v>
      </x:c>
      <x:c t="n" s="0">
        <x:v>-11.27098</x:v>
      </x:c>
      <x:c t="n" s="0">
        <x:v>-1.559904</x:v>
      </x:c>
      <x:c t="n" s="0">
        <x:v>6.567949</x:v>
      </x:c>
      <x:c t="n" s="0">
        <x:v>13.2608</x:v>
      </x:c>
      <x:c t="n" s="0">
        <x:v>11.86498</x:v>
      </x:c>
      <x:c t="n" s="0">
        <x:v>18.07459</x:v>
      </x:c>
      <x:c t="n" s="0">
        <x:v>25.43675</x:v>
      </x:c>
      <x:c t="n" s="0">
        <x:v>28.24373</x:v>
      </x:c>
      <x:c t="n" s="0">
        <x:v>23.44397</x:v>
      </x:c>
      <x:c t="n" s="0">
        <x:v>21.03715</x:v>
      </x:c>
      <x:c t="n" s="0">
        <x:v>23.03599</x:v>
      </x:c>
      <x:c t="n" s="0">
        <x:v>23.90138</x:v>
      </x:c>
      <x:c t="n" s="0">
        <x:v>21.72224</x:v>
      </x:c>
      <x:c t="n" s="0">
        <x:v>24.8611</x:v>
      </x:c>
      <x:c t="n" s="0">
        <x:v>27.91393</x:v>
      </x:c>
      <x:c t="n" s="0">
        <x:v>26.97038</x:v>
      </x:c>
      <x:c t="n" s="0">
        <x:v>29.26976</x:v>
      </x:c>
      <x:c t="n" s="0">
        <x:v>32.31786</x:v>
      </x:c>
      <x:c t="n" s="0">
        <x:v>37.158</x:v>
      </x:c>
      <x:c t="n" s="0">
        <x:v>37.82623</x:v>
      </x:c>
      <x:c t="n" s="0">
        <x:v>37.15902</x:v>
      </x:c>
      <x:c t="n" s="0">
        <x:v>38.46025</x:v>
      </x:c>
      <x:c t="n" s="0">
        <x:v>37.40717</x:v>
      </x:c>
      <x:c t="n" s="0">
        <x:v>38.25709</x:v>
      </x:c>
      <x:c t="n" s="0">
        <x:v>39.93824</x:v>
      </x:c>
      <x:c t="n" s="0">
        <x:v>39.12487</x:v>
      </x:c>
      <x:c t="n" s="0">
        <x:v>38.58123</x:v>
      </x:c>
      <x:c t="n" s="0">
        <x:v>40.21372</x:v>
      </x:c>
      <x:c t="n" s="0">
        <x:v>41.84409</x:v>
      </x:c>
      <x:c t="n" s="0">
        <x:v>40.2103</x:v>
      </x:c>
      <x:c t="n" s="0">
        <x:v>33.32946</x:v>
      </x:c>
      <x:c t="n" s="0">
        <x:v>33.7993</x:v>
      </x:c>
      <x:c t="n" s="0">
        <x:v>24.82678</x:v>
      </x:c>
      <x:c t="n" s="0">
        <x:v>18.78213</x:v>
      </x:c>
      <x:c t="n" s="0">
        <x:v>16.97144</x:v>
      </x:c>
      <x:c t="n" s="0">
        <x:v>-14.39237</x:v>
      </x:c>
      <x:c t="n" s="0">
        <x:v>-8.230938</x:v>
      </x:c>
      <x:c t="n" s="0">
        <x:v>0.257286</x:v>
      </x:c>
      <x:c t="n" s="0">
        <x:v>5.631536</x:v>
      </x:c>
      <x:c t="n" s="0">
        <x:v>14.0168</x:v>
      </x:c>
      <x:c t="n" s="0">
        <x:v>12.87469</x:v>
      </x:c>
      <x:c t="n" s="0">
        <x:v>18.16091</x:v>
      </x:c>
      <x:c t="n" s="0">
        <x:v>28.53217</x:v>
      </x:c>
      <x:c t="n" s="0">
        <x:v>18.31902</x:v>
      </x:c>
      <x:c t="n" s="0">
        <x:v>21.64787</x:v>
      </x:c>
      <x:c t="n" s="0">
        <x:v>22.57059</x:v>
      </x:c>
      <x:c t="n" s="0">
        <x:v>23.96564</x:v>
      </x:c>
      <x:c t="n" s="0">
        <x:v>23.72423</x:v>
      </x:c>
      <x:c t="n" s="0">
        <x:v>24.58205</x:v>
      </x:c>
      <x:c t="n" s="0">
        <x:v>24.43027</x:v>
      </x:c>
      <x:c t="n" s="0">
        <x:v>30.48496</x:v>
      </x:c>
      <x:c t="n" s="0">
        <x:v>23.24997</x:v>
      </x:c>
      <x:c t="n" s="0">
        <x:v>29.71391</x:v>
      </x:c>
      <x:c t="n" s="0">
        <x:v>22.61503</x:v>
      </x:c>
      <x:c t="n" s="0">
        <x:v>37.22954</x:v>
      </x:c>
      <x:c t="n" s="0">
        <x:v>36.35818</x:v>
      </x:c>
      <x:c t="n" s="0">
        <x:v>35.60931</x:v>
      </x:c>
      <x:c t="n" s="0">
        <x:v>42.00058</x:v>
      </x:c>
      <x:c t="n" s="0">
        <x:v>43.23521</x:v>
      </x:c>
      <x:c t="n" s="0">
        <x:v>43.94879</x:v>
      </x:c>
      <x:c t="n" s="0">
        <x:v>45.37831</x:v>
      </x:c>
      <x:c t="n" s="0">
        <x:v>42.9901</x:v>
      </x:c>
      <x:c t="n" s="0">
        <x:v>39.77576</x:v>
      </x:c>
      <x:c t="n" s="0">
        <x:v>38.80578</x:v>
      </x:c>
      <x:c t="n" s="0">
        <x:v>42.70638</x:v>
      </x:c>
      <x:c t="n" s="0">
        <x:v>42.58124</x:v>
      </x:c>
      <x:c t="n" s="0">
        <x:v>36.97696</x:v>
      </x:c>
      <x:c t="n" s="0">
        <x:v>36.33165</x:v>
      </x:c>
      <x:c t="n" s="0">
        <x:v>24.5409</x:v>
      </x:c>
      <x:c t="n" s="0">
        <x:v>21.16911</x:v>
      </x:c>
      <x:c t="n" s="0">
        <x:v>20.65636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43948.9912037037</x:v>
      </x:c>
      <x:c t="n" s="7">
        <x:v>43948.9912037037</x:v>
      </x:c>
      <x:c t="n" s="0">
        <x:v>50.46111</x:v>
      </x:c>
      <x:c t="n" s="0">
        <x:v>60.22129</x:v>
      </x:c>
      <x:c t="n" s="0">
        <x:v>88.57335</x:v>
      </x:c>
      <x:c t="n" s="0">
        <x:v>91.74655</x:v>
      </x:c>
      <x:c t="n" s="0">
        <x:v>-11.27376</x:v>
      </x:c>
      <x:c t="n" s="0">
        <x:v>-10.67164</x:v>
      </x:c>
      <x:c t="n" s="0">
        <x:v>-1.242414</x:v>
      </x:c>
      <x:c t="n" s="0">
        <x:v>6.443213</x:v>
      </x:c>
      <x:c t="n" s="0">
        <x:v>13.3797</x:v>
      </x:c>
      <x:c t="n" s="0">
        <x:v>12.02782</x:v>
      </x:c>
      <x:c t="n" s="0">
        <x:v>17.79435</x:v>
      </x:c>
      <x:c t="n" s="0">
        <x:v>25.80418</x:v>
      </x:c>
      <x:c t="n" s="0">
        <x:v>27.63332</x:v>
      </x:c>
      <x:c t="n" s="0">
        <x:v>23.17115</x:v>
      </x:c>
      <x:c t="n" s="0">
        <x:v>21.29764</x:v>
      </x:c>
      <x:c t="n" s="0">
        <x:v>22.53804</x:v>
      </x:c>
      <x:c t="n" s="0">
        <x:v>23.83505</x:v>
      </x:c>
      <x:c t="n" s="0">
        <x:v>22.42665</x:v>
      </x:c>
      <x:c t="n" s="0">
        <x:v>25.39668</x:v>
      </x:c>
      <x:c t="n" s="0">
        <x:v>27.93184</x:v>
      </x:c>
      <x:c t="n" s="0">
        <x:v>26.47621</x:v>
      </x:c>
      <x:c t="n" s="0">
        <x:v>28.75809</x:v>
      </x:c>
      <x:c t="n" s="0">
        <x:v>31.76536</x:v>
      </x:c>
      <x:c t="n" s="0">
        <x:v>37.30164</x:v>
      </x:c>
      <x:c t="n" s="0">
        <x:v>38.09991</x:v>
      </x:c>
      <x:c t="n" s="0">
        <x:v>37.53288</x:v>
      </x:c>
      <x:c t="n" s="0">
        <x:v>39.21448</x:v>
      </x:c>
      <x:c t="n" s="0">
        <x:v>40.34396</x:v>
      </x:c>
      <x:c t="n" s="0">
        <x:v>39.87403</x:v>
      </x:c>
      <x:c t="n" s="0">
        <x:v>39.81973</x:v>
      </x:c>
      <x:c t="n" s="0">
        <x:v>39.19244</x:v>
      </x:c>
      <x:c t="n" s="0">
        <x:v>38.46091</x:v>
      </x:c>
      <x:c t="n" s="0">
        <x:v>40.10662</x:v>
      </x:c>
      <x:c t="n" s="0">
        <x:v>42.10445</x:v>
      </x:c>
      <x:c t="n" s="0">
        <x:v>40.35946</x:v>
      </x:c>
      <x:c t="n" s="0">
        <x:v>33.92892</x:v>
      </x:c>
      <x:c t="n" s="0">
        <x:v>34.01103</x:v>
      </x:c>
      <x:c t="n" s="0">
        <x:v>24.96169</x:v>
      </x:c>
      <x:c t="n" s="0">
        <x:v>19.26503</x:v>
      </x:c>
      <x:c t="n" s="0">
        <x:v>17.65597</x:v>
      </x:c>
      <x:c t="n" s="0">
        <x:v>-14.39237</x:v>
      </x:c>
      <x:c t="n" s="0">
        <x:v>-7.705212</x:v>
      </x:c>
      <x:c t="n" s="0">
        <x:v>0.8370313</x:v>
      </x:c>
      <x:c t="n" s="0">
        <x:v>5.570494</x:v>
      </x:c>
      <x:c t="n" s="0">
        <x:v>14.0168</x:v>
      </x:c>
      <x:c t="n" s="0">
        <x:v>12.87469</x:v>
      </x:c>
      <x:c t="n" s="0">
        <x:v>13.17332</x:v>
      </x:c>
      <x:c t="n" s="0">
        <x:v>26.78413</x:v>
      </x:c>
      <x:c t="n" s="0">
        <x:v>18.31902</x:v>
      </x:c>
      <x:c t="n" s="0">
        <x:v>20.76355</x:v>
      </x:c>
      <x:c t="n" s="0">
        <x:v>22.57059</x:v>
      </x:c>
      <x:c t="n" s="0">
        <x:v>17.15047</x:v>
      </x:c>
      <x:c t="n" s="0">
        <x:v>22.98306</x:v>
      </x:c>
      <x:c t="n" s="0">
        <x:v>24.62608</x:v>
      </x:c>
      <x:c t="n" s="0">
        <x:v>29.97857</x:v>
      </x:c>
      <x:c t="n" s="0">
        <x:v>25.66881</x:v>
      </x:c>
      <x:c t="n" s="0">
        <x:v>18.87255</x:v>
      </x:c>
      <x:c t="n" s="0">
        <x:v>19.6631</x:v>
      </x:c>
      <x:c t="n" s="0">
        <x:v>26.82636</x:v>
      </x:c>
      <x:c t="n" s="0">
        <x:v>41.03251</x:v>
      </x:c>
      <x:c t="n" s="0">
        <x:v>40.46297</x:v>
      </x:c>
      <x:c t="n" s="0">
        <x:v>39.13078</x:v>
      </x:c>
      <x:c t="n" s="0">
        <x:v>42.11685</x:v>
      </x:c>
      <x:c t="n" s="0">
        <x:v>44.38868</x:v>
      </x:c>
      <x:c t="n" s="0">
        <x:v>40.73376</x:v>
      </x:c>
      <x:c t="n" s="0">
        <x:v>37.97161</x:v>
      </x:c>
      <x:c t="n" s="0">
        <x:v>39.62861</x:v>
      </x:c>
      <x:c t="n" s="0">
        <x:v>37.23119</x:v>
      </x:c>
      <x:c t="n" s="0">
        <x:v>37.33206</x:v>
      </x:c>
      <x:c t="n" s="0">
        <x:v>42.01411</x:v>
      </x:c>
      <x:c t="n" s="0">
        <x:v>39.31429</x:v>
      </x:c>
      <x:c t="n" s="0">
        <x:v>34.26326</x:v>
      </x:c>
      <x:c t="n" s="0">
        <x:v>33.23741</x:v>
      </x:c>
      <x:c t="n" s="0">
        <x:v>25.97626</x:v>
      </x:c>
      <x:c t="n" s="0">
        <x:v>20.99044</x:v>
      </x:c>
      <x:c t="n" s="0">
        <x:v>19.51466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43948.9912037037</x:v>
      </x:c>
      <x:c t="n" s="7">
        <x:v>43948.9912037037</x:v>
      </x:c>
      <x:c t="n" s="0">
        <x:v>50.55206</x:v>
      </x:c>
      <x:c t="n" s="0">
        <x:v>60.22129</x:v>
      </x:c>
      <x:c t="n" s="0">
        <x:v>92.29875</x:v>
      </x:c>
      <x:c t="n" s="0">
        <x:v>92.86218</x:v>
      </x:c>
      <x:c t="n" s="0">
        <x:v>-11.61136</x:v>
      </x:c>
      <x:c t="n" s="0">
        <x:v>-9.493493</x:v>
      </x:c>
      <x:c t="n" s="0">
        <x:v>-0.3070957</x:v>
      </x:c>
      <x:c t="n" s="0">
        <x:v>6.287485</x:v>
      </x:c>
      <x:c t="n" s="0">
        <x:v>13.47873</x:v>
      </x:c>
      <x:c t="n" s="0">
        <x:v>12.16222</x:v>
      </x:c>
      <x:c t="n" s="0">
        <x:v>17.35793</x:v>
      </x:c>
      <x:c t="n" s="0">
        <x:v>25.96176</x:v>
      </x:c>
      <x:c t="n" s="0">
        <x:v>27.03409</x:v>
      </x:c>
      <x:c t="n" s="0">
        <x:v>22.89261</x:v>
      </x:c>
      <x:c t="n" s="0">
        <x:v>21.50836</x:v>
      </x:c>
      <x:c t="n" s="0">
        <x:v>22.06231</x:v>
      </x:c>
      <x:c t="n" s="0">
        <x:v>23.66048</x:v>
      </x:c>
      <x:c t="n" s="0">
        <x:v>22.13236</x:v>
      </x:c>
      <x:c t="n" s="0">
        <x:v>27.02444</x:v>
      </x:c>
      <x:c t="n" s="0">
        <x:v>27.67158</x:v>
      </x:c>
      <x:c t="n" s="0">
        <x:v>26.84418</x:v>
      </x:c>
      <x:c t="n" s="0">
        <x:v>30.16196</x:v>
      </x:c>
      <x:c t="n" s="0">
        <x:v>31.56858</x:v>
      </x:c>
      <x:c t="n" s="0">
        <x:v>37.91558</x:v>
      </x:c>
      <x:c t="n" s="0">
        <x:v>38.07695</x:v>
      </x:c>
      <x:c t="n" s="0">
        <x:v>37.79866</x:v>
      </x:c>
      <x:c t="n" s="0">
        <x:v>38.90878</x:v>
      </x:c>
      <x:c t="n" s="0">
        <x:v>40.59502</x:v>
      </x:c>
      <x:c t="n" s="0">
        <x:v>39.92947</x:v>
      </x:c>
      <x:c t="n" s="0">
        <x:v>39.54953</x:v>
      </x:c>
      <x:c t="n" s="0">
        <x:v>38.93419</x:v>
      </x:c>
      <x:c t="n" s="0">
        <x:v>38.20094</x:v>
      </x:c>
      <x:c t="n" s="0">
        <x:v>39.95273</x:v>
      </x:c>
      <x:c t="n" s="0">
        <x:v>42.11153</x:v>
      </x:c>
      <x:c t="n" s="0">
        <x:v>40.17074</x:v>
      </x:c>
      <x:c t="n" s="0">
        <x:v>33.97525</x:v>
      </x:c>
      <x:c t="n" s="0">
        <x:v>34.11435</x:v>
      </x:c>
      <x:c t="n" s="0">
        <x:v>25.34666</x:v>
      </x:c>
      <x:c t="n" s="0">
        <x:v>19.33085</x:v>
      </x:c>
      <x:c t="n" s="0">
        <x:v>17.79569</x:v>
      </x:c>
      <x:c t="n" s="0">
        <x:v>-14.39237</x:v>
      </x:c>
      <x:c t="n" s="0">
        <x:v>-5.157098</x:v>
      </x:c>
      <x:c t="n" s="0">
        <x:v>3.566475</x:v>
      </x:c>
      <x:c t="n" s="0">
        <x:v>5.11734</x:v>
      </x:c>
      <x:c t="n" s="0">
        <x:v>14.0168</x:v>
      </x:c>
      <x:c t="n" s="0">
        <x:v>12.87469</x:v>
      </x:c>
      <x:c t="n" s="0">
        <x:v>13.17332</x:v>
      </x:c>
      <x:c t="n" s="0">
        <x:v>26.78413</x:v>
      </x:c>
      <x:c t="n" s="0">
        <x:v>21.48562</x:v>
      </x:c>
      <x:c t="n" s="0">
        <x:v>20.76355</x:v>
      </x:c>
      <x:c t="n" s="0">
        <x:v>22.57059</x:v>
      </x:c>
      <x:c t="n" s="0">
        <x:v>17.15047</x:v>
      </x:c>
      <x:c t="n" s="0">
        <x:v>22.46888</x:v>
      </x:c>
      <x:c t="n" s="0">
        <x:v>13.9893</x:v>
      </x:c>
      <x:c t="n" s="0">
        <x:v>30.32715</x:v>
      </x:c>
      <x:c t="n" s="0">
        <x:v>25.762</x:v>
      </x:c>
      <x:c t="n" s="0">
        <x:v>30.69703</x:v>
      </x:c>
      <x:c t="n" s="0">
        <x:v>34.26407</x:v>
      </x:c>
      <x:c t="n" s="0">
        <x:v>33.35304</x:v>
      </x:c>
      <x:c t="n" s="0">
        <x:v>33.73082</x:v>
      </x:c>
      <x:c t="n" s="0">
        <x:v>34.73074</x:v>
      </x:c>
      <x:c t="n" s="0">
        <x:v>38.61704</x:v>
      </x:c>
      <x:c t="n" s="0">
        <x:v>33.5118</x:v>
      </x:c>
      <x:c t="n" s="0">
        <x:v>40.92188</x:v>
      </x:c>
      <x:c t="n" s="0">
        <x:v>39.49012</x:v>
      </x:c>
      <x:c t="n" s="0">
        <x:v>36.24975</x:v>
      </x:c>
      <x:c t="n" s="0">
        <x:v>36.2316</x:v>
      </x:c>
      <x:c t="n" s="0">
        <x:v>34.87888</x:v>
      </x:c>
      <x:c t="n" s="0">
        <x:v>39.60004</x:v>
      </x:c>
      <x:c t="n" s="0">
        <x:v>42.0473</x:v>
      </x:c>
      <x:c t="n" s="0">
        <x:v>39.39087</x:v>
      </x:c>
      <x:c t="n" s="0">
        <x:v>33.89932</x:v>
      </x:c>
      <x:c t="n" s="0">
        <x:v>35.01346</x:v>
      </x:c>
      <x:c t="n" s="0">
        <x:v>26.981</x:v>
      </x:c>
      <x:c t="n" s="0">
        <x:v>20.30672</x:v>
      </x:c>
      <x:c t="n" s="0">
        <x:v>17.65604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43948.9912037037</x:v>
      </x:c>
      <x:c t="n" s="7">
        <x:v>43948.9912037037</x:v>
      </x:c>
      <x:c t="n" s="0">
        <x:v>48.93181</x:v>
      </x:c>
      <x:c t="n" s="0">
        <x:v>54.20069</x:v>
      </x:c>
      <x:c t="n" s="0">
        <x:v>92.06352</x:v>
      </x:c>
      <x:c t="n" s="0">
        <x:v>92.68215</x:v>
      </x:c>
      <x:c t="n" s="0">
        <x:v>-11.92204</x:v>
      </x:c>
      <x:c t="n" s="0">
        <x:v>-8.523608</x:v>
      </x:c>
      <x:c t="n" s="0">
        <x:v>0.5213971</x:v>
      </x:c>
      <x:c t="n" s="0">
        <x:v>6.135106</x:v>
      </x:c>
      <x:c t="n" s="0">
        <x:v>13.45736</x:v>
      </x:c>
      <x:c t="n" s="0">
        <x:v>12.2738</x:v>
      </x:c>
      <x:c t="n" s="0">
        <x:v>16.94701</x:v>
      </x:c>
      <x:c t="n" s="0">
        <x:v>26.09195</x:v>
      </x:c>
      <x:c t="n" s="0">
        <x:v>26.71804</x:v>
      </x:c>
      <x:c t="n" s="0">
        <x:v>22.63972</x:v>
      </x:c>
      <x:c t="n" s="0">
        <x:v>21.49719</x:v>
      </x:c>
      <x:c t="n" s="0">
        <x:v>21.61019</x:v>
      </x:c>
      <x:c t="n" s="0">
        <x:v>23.50563</x:v>
      </x:c>
      <x:c t="n" s="0">
        <x:v>21.55944</x:v>
      </x:c>
      <x:c t="n" s="0">
        <x:v>26.62111</x:v>
      </x:c>
      <x:c t="n" s="0">
        <x:v>27.50724</x:v>
      </x:c>
      <x:c t="n" s="0">
        <x:v>28.7506</x:v>
      </x:c>
      <x:c t="n" s="0">
        <x:v>29.56001</x:v>
      </x:c>
      <x:c t="n" s="0">
        <x:v>32.24323</x:v>
      </x:c>
      <x:c t="n" s="0">
        <x:v>37.70237</x:v>
      </x:c>
      <x:c t="n" s="0">
        <x:v>37.64417</x:v>
      </x:c>
      <x:c t="n" s="0">
        <x:v>37.5903</x:v>
      </x:c>
      <x:c t="n" s="0">
        <x:v>38.54126</x:v>
      </x:c>
      <x:c t="n" s="0">
        <x:v>40.16194</x:v>
      </x:c>
      <x:c t="n" s="0">
        <x:v>39.77194</x:v>
      </x:c>
      <x:c t="n" s="0">
        <x:v>39.17036</x:v>
      </x:c>
      <x:c t="n" s="0">
        <x:v>39.12305</x:v>
      </x:c>
      <x:c t="n" s="0">
        <x:v>38.4018</x:v>
      </x:c>
      <x:c t="n" s="0">
        <x:v>39.76133</x:v>
      </x:c>
      <x:c t="n" s="0">
        <x:v>41.92969</x:v>
      </x:c>
      <x:c t="n" s="0">
        <x:v>39.9676</x:v>
      </x:c>
      <x:c t="n" s="0">
        <x:v>33.81279</x:v>
      </x:c>
      <x:c t="n" s="0">
        <x:v>34.14198</x:v>
      </x:c>
      <x:c t="n" s="0">
        <x:v>25.45245</x:v>
      </x:c>
      <x:c t="n" s="0">
        <x:v>19.53124</x:v>
      </x:c>
      <x:c t="n" s="0">
        <x:v>18.29667</x:v>
      </x:c>
      <x:c t="n" s="0">
        <x:v>-14.39237</x:v>
      </x:c>
      <x:c t="n" s="0">
        <x:v>-5.157098</x:v>
      </x:c>
      <x:c t="n" s="0">
        <x:v>3.566475</x:v>
      </x:c>
      <x:c t="n" s="0">
        <x:v>5.11734</x:v>
      </x:c>
      <x:c t="n" s="0">
        <x:v>12.17983</x:v>
      </x:c>
      <x:c t="n" s="0">
        <x:v>12.87469</x:v>
      </x:c>
      <x:c t="n" s="0">
        <x:v>13.17332</x:v>
      </x:c>
      <x:c t="n" s="0">
        <x:v>26.78413</x:v>
      </x:c>
      <x:c t="n" s="0">
        <x:v>24.18726</x:v>
      </x:c>
      <x:c t="n" s="0">
        <x:v>22.3776</x:v>
      </x:c>
      <x:c t="n" s="0">
        <x:v>19.15766</x:v>
      </x:c>
      <x:c t="n" s="0">
        <x:v>16.31712</x:v>
      </x:c>
      <x:c t="n" s="0">
        <x:v>21.67139</x:v>
      </x:c>
      <x:c t="n" s="0">
        <x:v>15.06612</x:v>
      </x:c>
      <x:c t="n" s="0">
        <x:v>15.54101</x:v>
      </x:c>
      <x:c t="n" s="0">
        <x:v>26.89182</x:v>
      </x:c>
      <x:c t="n" s="0">
        <x:v>34.03664</x:v>
      </x:c>
      <x:c t="n" s="0">
        <x:v>21.56458</x:v>
      </x:c>
      <x:c t="n" s="0">
        <x:v>35.06277</x:v>
      </x:c>
      <x:c t="n" s="0">
        <x:v>37.4034</x:v>
      </x:c>
      <x:c t="n" s="0">
        <x:v>36.37384</x:v>
      </x:c>
      <x:c t="n" s="0">
        <x:v>39.05907</x:v>
      </x:c>
      <x:c t="n" s="0">
        <x:v>35.37785</x:v>
      </x:c>
      <x:c t="n" s="0">
        <x:v>37.85209</x:v>
      </x:c>
      <x:c t="n" s="0">
        <x:v>39.276</x:v>
      </x:c>
      <x:c t="n" s="0">
        <x:v>37.69955</x:v>
      </x:c>
      <x:c t="n" s="0">
        <x:v>39.63352</x:v>
      </x:c>
      <x:c t="n" s="0">
        <x:v>38.85331</x:v>
      </x:c>
      <x:c t="n" s="0">
        <x:v>38.51305</x:v>
      </x:c>
      <x:c t="n" s="0">
        <x:v>39.50397</x:v>
      </x:c>
      <x:c t="n" s="0">
        <x:v>37.96991</x:v>
      </x:c>
      <x:c t="n" s="0">
        <x:v>33.24842</x:v>
      </x:c>
      <x:c t="n" s="0">
        <x:v>33.92616</x:v>
      </x:c>
      <x:c t="n" s="0">
        <x:v>25.89782</x:v>
      </x:c>
      <x:c t="n" s="0">
        <x:v>19.41309</x:v>
      </x:c>
      <x:c t="n" s="0">
        <x:v>20.33803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43948.9912037037</x:v>
      </x:c>
      <x:c t="n" s="7">
        <x:v>43948.9912037037</x:v>
      </x:c>
      <x:c t="n" s="0">
        <x:v>48.38081</x:v>
      </x:c>
      <x:c t="n" s="0">
        <x:v>57.21099</x:v>
      </x:c>
      <x:c t="n" s="0">
        <x:v>88.32619</x:v>
      </x:c>
      <x:c t="n" s="0">
        <x:v>91.17696</x:v>
      </x:c>
      <x:c t="n" s="0">
        <x:v>-12.20618</x:v>
      </x:c>
      <x:c t="n" s="0">
        <x:v>-7.838304</x:v>
      </x:c>
      <x:c t="n" s="0">
        <x:v>1.122037</x:v>
      </x:c>
      <x:c t="n" s="0">
        <x:v>6.000599</x:v>
      </x:c>
      <x:c t="n" s="0">
        <x:v>13.13489</x:v>
      </x:c>
      <x:c t="n" s="0">
        <x:v>12.36687</x:v>
      </x:c>
      <x:c t="n" s="0">
        <x:v>16.56239</x:v>
      </x:c>
      <x:c t="n" s="0">
        <x:v>25.90827</x:v>
      </x:c>
      <x:c t="n" s="0">
        <x:v>26.42863</x:v>
      </x:c>
      <x:c t="n" s="0">
        <x:v>23.05182</x:v>
      </x:c>
      <x:c t="n" s="0">
        <x:v>20.93295</x:v>
      </x:c>
      <x:c t="n" s="0">
        <x:v>21.02553</x:v>
      </x:c>
      <x:c t="n" s="0">
        <x:v>23.132</x:v>
      </x:c>
      <x:c t="n" s="0">
        <x:v>21.09575</x:v>
      </x:c>
      <x:c t="n" s="0">
        <x:v>26.00836</x:v>
      </x:c>
      <x:c t="n" s="0">
        <x:v>27.70408</x:v>
      </x:c>
      <x:c t="n" s="0">
        <x:v>28.89282</x:v>
      </x:c>
      <x:c t="n" s="0">
        <x:v>30.01781</x:v>
      </x:c>
      <x:c t="n" s="0">
        <x:v>33.291</x:v>
      </x:c>
      <x:c t="n" s="0">
        <x:v>37.81009</x:v>
      </x:c>
      <x:c t="n" s="0">
        <x:v>37.37486</x:v>
      </x:c>
      <x:c t="n" s="0">
        <x:v>37.90962</x:v>
      </x:c>
      <x:c t="n" s="0">
        <x:v>38.01984</x:v>
      </x:c>
      <x:c t="n" s="0">
        <x:v>40.00954</x:v>
      </x:c>
      <x:c t="n" s="0">
        <x:v>39.34289</x:v>
      </x:c>
      <x:c t="n" s="0">
        <x:v>39.04878</x:v>
      </x:c>
      <x:c t="n" s="0">
        <x:v>38.79561</x:v>
      </x:c>
      <x:c t="n" s="0">
        <x:v>38.06654</x:v>
      </x:c>
      <x:c t="n" s="0">
        <x:v>39.43175</x:v>
      </x:c>
      <x:c t="n" s="0">
        <x:v>41.67056</x:v>
      </x:c>
      <x:c t="n" s="0">
        <x:v>39.68178</x:v>
      </x:c>
      <x:c t="n" s="0">
        <x:v>33.72297</x:v>
      </x:c>
      <x:c t="n" s="0">
        <x:v>34.09805</x:v>
      </x:c>
      <x:c t="n" s="0">
        <x:v>25.46517</x:v>
      </x:c>
      <x:c t="n" s="0">
        <x:v>19.2418</x:v>
      </x:c>
      <x:c t="n" s="0">
        <x:v>18.0273</x:v>
      </x:c>
      <x:c t="n" s="0">
        <x:v>-14.39237</x:v>
      </x:c>
      <x:c t="n" s="0">
        <x:v>-5.157098</x:v>
      </x:c>
      <x:c t="n" s="0">
        <x:v>3.566475</x:v>
      </x:c>
      <x:c t="n" s="0">
        <x:v>5.11734</x:v>
      </x:c>
      <x:c t="n" s="0">
        <x:v>10.53103</x:v>
      </x:c>
      <x:c t="n" s="0">
        <x:v>12.87469</x:v>
      </x:c>
      <x:c t="n" s="0">
        <x:v>13.17332</x:v>
      </x:c>
      <x:c t="n" s="0">
        <x:v>22.15847</x:v>
      </x:c>
      <x:c t="n" s="0">
        <x:v>24.18726</x:v>
      </x:c>
      <x:c t="n" s="0">
        <x:v>25.23589</x:v>
      </x:c>
      <x:c t="n" s="0">
        <x:v>13.68213</x:v>
      </x:c>
      <x:c t="n" s="0">
        <x:v>11.94477</x:v>
      </x:c>
      <x:c t="n" s="0">
        <x:v>19.89339</x:v>
      </x:c>
      <x:c t="n" s="0">
        <x:v>16.42062</x:v>
      </x:c>
      <x:c t="n" s="0">
        <x:v>17.64245</x:v>
      </x:c>
      <x:c t="n" s="0">
        <x:v>30.15441</x:v>
      </x:c>
      <x:c t="n" s="0">
        <x:v>26.01044</x:v>
      </x:c>
      <x:c t="n" s="0">
        <x:v>33.49665</x:v>
      </x:c>
      <x:c t="n" s="0">
        <x:v>37.23835</x:v>
      </x:c>
      <x:c t="n" s="0">
        <x:v>39.76731</x:v>
      </x:c>
      <x:c t="n" s="0">
        <x:v>38.42015</x:v>
      </x:c>
      <x:c t="n" s="0">
        <x:v>37.17846</x:v>
      </x:c>
      <x:c t="n" s="0">
        <x:v>36.73644</x:v>
      </x:c>
      <x:c t="n" s="0">
        <x:v>38.57852</x:v>
      </x:c>
      <x:c t="n" s="0">
        <x:v>36.97432</x:v>
      </x:c>
      <x:c t="n" s="0">
        <x:v>37.4805</x:v>
      </x:c>
      <x:c t="n" s="0">
        <x:v>37.92813</x:v>
      </x:c>
      <x:c t="n" s="0">
        <x:v>35.2006</x:v>
      </x:c>
      <x:c t="n" s="0">
        <x:v>37.12696</x:v>
      </x:c>
      <x:c t="n" s="0">
        <x:v>40.26206</x:v>
      </x:c>
      <x:c t="n" s="0">
        <x:v>37.09722</x:v>
      </x:c>
      <x:c t="n" s="0">
        <x:v>32.42284</x:v>
      </x:c>
      <x:c t="n" s="0">
        <x:v>33.32936</x:v>
      </x:c>
      <x:c t="n" s="0">
        <x:v>24.63642</x:v>
      </x:c>
      <x:c t="n" s="0">
        <x:v>16.84033</x:v>
      </x:c>
      <x:c t="n" s="0">
        <x:v>15.60763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43948.9912037037</x:v>
      </x:c>
      <x:c t="n" s="7">
        <x:v>43948.9912037037</x:v>
      </x:c>
      <x:c t="n" s="0">
        <x:v>47.07359</x:v>
      </x:c>
      <x:c t="n" s="0">
        <x:v>54.20069</x:v>
      </x:c>
      <x:c t="n" s="0">
        <x:v>76.54306</x:v>
      </x:c>
      <x:c t="n" s="0">
        <x:v>82.9825</x:v>
      </x:c>
      <x:c t="n" s="0">
        <x:v>-12.46449</x:v>
      </x:c>
      <x:c t="n" s="0">
        <x:v>-7.328062</x:v>
      </x:c>
      <x:c t="n" s="0">
        <x:v>1.57648</x:v>
      </x:c>
      <x:c t="n" s="0">
        <x:v>5.882334</x:v>
      </x:c>
      <x:c t="n" s="0">
        <x:v>12.83916</x:v>
      </x:c>
      <x:c t="n" s="0">
        <x:v>12.4448</x:v>
      </x:c>
      <x:c t="n" s="0">
        <x:v>16.04179</x:v>
      </x:c>
      <x:c t="n" s="0">
        <x:v>25.44522</x:v>
      </x:c>
      <x:c t="n" s="0">
        <x:v>26.17561</x:v>
      </x:c>
      <x:c t="n" s="0">
        <x:v>23.44753</x:v>
      </x:c>
      <x:c t="n" s="0">
        <x:v>20.38525</x:v>
      </x:c>
      <x:c t="n" s="0">
        <x:v>20.43101</x:v>
      </x:c>
      <x:c t="n" s="0">
        <x:v>22.78531</x:v>
      </x:c>
      <x:c t="n" s="0">
        <x:v>20.62671</x:v>
      </x:c>
      <x:c t="n" s="0">
        <x:v>25.4541</x:v>
      </x:c>
      <x:c t="n" s="0">
        <x:v>28.32155</x:v>
      </x:c>
      <x:c t="n" s="0">
        <x:v>28.88412</x:v>
      </x:c>
      <x:c t="n" s="0">
        <x:v>30.41893</x:v>
      </x:c>
      <x:c t="n" s="0">
        <x:v>33.7823</x:v>
      </x:c>
      <x:c t="n" s="0">
        <x:v>38.12262</x:v>
      </x:c>
      <x:c t="n" s="0">
        <x:v>37.98748</x:v>
      </x:c>
      <x:c t="n" s="0">
        <x:v>38.3094</x:v>
      </x:c>
      <x:c t="n" s="0">
        <x:v>37.96375</x:v>
      </x:c>
      <x:c t="n" s="0">
        <x:v>39.82544</x:v>
      </x:c>
      <x:c t="n" s="0">
        <x:v>39.10532</x:v>
      </x:c>
      <x:c t="n" s="0">
        <x:v>38.75924</x:v>
      </x:c>
      <x:c t="n" s="0">
        <x:v>38.85662</x:v>
      </x:c>
      <x:c t="n" s="0">
        <x:v>37.63035</x:v>
      </x:c>
      <x:c t="n" s="0">
        <x:v>39.23547</x:v>
      </x:c>
      <x:c t="n" s="0">
        <x:v>41.27833</x:v>
      </x:c>
      <x:c t="n" s="0">
        <x:v>39.39499</x:v>
      </x:c>
      <x:c t="n" s="0">
        <x:v>33.36799</x:v>
      </x:c>
      <x:c t="n" s="0">
        <x:v>33.68054</x:v>
      </x:c>
      <x:c t="n" s="0">
        <x:v>25.07663</x:v>
      </x:c>
      <x:c t="n" s="0">
        <x:v>18.88558</x:v>
      </x:c>
      <x:c t="n" s="0">
        <x:v>17.61833</x:v>
      </x:c>
      <x:c t="n" s="0">
        <x:v>-15.20786</x:v>
      </x:c>
      <x:c t="n" s="0">
        <x:v>-5.157098</x:v>
      </x:c>
      <x:c t="n" s="0">
        <x:v>3.566475</x:v>
      </x:c>
      <x:c t="n" s="0">
        <x:v>5.11734</x:v>
      </x:c>
      <x:c t="n" s="0">
        <x:v>10.53103</x:v>
      </x:c>
      <x:c t="n" s="0">
        <x:v>17.24451</x:v>
      </x:c>
      <x:c t="n" s="0">
        <x:v>6.450464</x:v>
      </x:c>
      <x:c t="n" s="0">
        <x:v>20.78224</x:v>
      </x:c>
      <x:c t="n" s="0">
        <x:v>24.35858</x:v>
      </x:c>
      <x:c t="n" s="0">
        <x:v>25.23589</x:v>
      </x:c>
      <x:c t="n" s="0">
        <x:v>13.68213</x:v>
      </x:c>
      <x:c t="n" s="0">
        <x:v>11.94477</x:v>
      </x:c>
      <x:c t="n" s="0">
        <x:v>19.34855</x:v>
      </x:c>
      <x:c t="n" s="0">
        <x:v>14.92554</x:v>
      </x:c>
      <x:c t="n" s="0">
        <x:v>22.43533</x:v>
      </x:c>
      <x:c t="n" s="0">
        <x:v>29.20963</x:v>
      </x:c>
      <x:c t="n" s="0">
        <x:v>28.95232</x:v>
      </x:c>
      <x:c t="n" s="0">
        <x:v>31.12178</x:v>
      </x:c>
      <x:c t="n" s="0">
        <x:v>34.2712</x:v>
      </x:c>
      <x:c t="n" s="0">
        <x:v>38.11071</x:v>
      </x:c>
      <x:c t="n" s="0">
        <x:v>37.68594</x:v>
      </x:c>
      <x:c t="n" s="0">
        <x:v>40.12984</x:v>
      </x:c>
      <x:c t="n" s="0">
        <x:v>33.66531</x:v>
      </x:c>
      <x:c t="n" s="0">
        <x:v>38.05122</x:v>
      </x:c>
      <x:c t="n" s="0">
        <x:v>35.30002</x:v>
      </x:c>
      <x:c t="n" s="0">
        <x:v>35.89025</x:v>
      </x:c>
      <x:c t="n" s="0">
        <x:v>38.21159</x:v>
      </x:c>
      <x:c t="n" s="0">
        <x:v>34.28374</x:v>
      </x:c>
      <x:c t="n" s="0">
        <x:v>35.62411</x:v>
      </x:c>
      <x:c t="n" s="0">
        <x:v>35.22839</x:v>
      </x:c>
      <x:c t="n" s="0">
        <x:v>37.15363</x:v>
      </x:c>
      <x:c t="n" s="0">
        <x:v>29.19576</x:v>
      </x:c>
      <x:c t="n" s="0">
        <x:v>30.66923</x:v>
      </x:c>
      <x:c t="n" s="0">
        <x:v>22.61637</x:v>
      </x:c>
      <x:c t="n" s="0">
        <x:v>15.24831</x:v>
      </x:c>
      <x:c t="n" s="0">
        <x:v>10.28861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43948.9912037037</x:v>
      </x:c>
      <x:c t="n" s="7">
        <x:v>43948.9912037037</x:v>
      </x:c>
      <x:c t="n" s="0">
        <x:v>48.31304</x:v>
      </x:c>
      <x:c t="n" s="0">
        <x:v>57.21099</x:v>
      </x:c>
      <x:c t="n" s="0">
        <x:v>71.98349</x:v>
      </x:c>
      <x:c t="n" s="0">
        <x:v>75.2171</x:v>
      </x:c>
      <x:c t="n" s="0">
        <x:v>-12.96567</x:v>
      </x:c>
      <x:c t="n" s="0">
        <x:v>-6.93524</x:v>
      </x:c>
      <x:c t="n" s="0">
        <x:v>1.930168</x:v>
      </x:c>
      <x:c t="n" s="0">
        <x:v>5.778718</x:v>
      </x:c>
      <x:c t="n" s="0">
        <x:v>12.56961</x:v>
      </x:c>
      <x:c t="n" s="0">
        <x:v>15.4625</x:v>
      </x:c>
      <x:c t="n" s="0">
        <x:v>15.43729</x:v>
      </x:c>
      <x:c t="n" s="0">
        <x:v>24.97751</x:v>
      </x:c>
      <x:c t="n" s="0">
        <x:v>25.95326</x:v>
      </x:c>
      <x:c t="n" s="0">
        <x:v>23.7591</x:v>
      </x:c>
      <x:c t="n" s="0">
        <x:v>19.85572</x:v>
      </x:c>
      <x:c t="n" s="0">
        <x:v>19.8483</x:v>
      </x:c>
      <x:c t="n" s="0">
        <x:v>22.20507</x:v>
      </x:c>
      <x:c t="n" s="0">
        <x:v>20.08936</x:v>
      </x:c>
      <x:c t="n" s="0">
        <x:v>25.60827</x:v>
      </x:c>
      <x:c t="n" s="0">
        <x:v>27.97735</x:v>
      </x:c>
      <x:c t="n" s="0">
        <x:v>28.65316</x:v>
      </x:c>
      <x:c t="n" s="0">
        <x:v>30.71378</x:v>
      </x:c>
      <x:c t="n" s="0">
        <x:v>33.72889</x:v>
      </x:c>
      <x:c t="n" s="0">
        <x:v>37.90414</x:v>
      </x:c>
      <x:c t="n" s="0">
        <x:v>38.23677</x:v>
      </x:c>
      <x:c t="n" s="0">
        <x:v>37.79243</x:v>
      </x:c>
      <x:c t="n" s="0">
        <x:v>37.66339</x:v>
      </x:c>
      <x:c t="n" s="0">
        <x:v>39.29477</x:v>
      </x:c>
      <x:c t="n" s="0">
        <x:v>38.73691</x:v>
      </x:c>
      <x:c t="n" s="0">
        <x:v>38.58355</x:v>
      </x:c>
      <x:c t="n" s="0">
        <x:v>38.515</x:v>
      </x:c>
      <x:c t="n" s="0">
        <x:v>37.316</x:v>
      </x:c>
      <x:c t="n" s="0">
        <x:v>38.87484</x:v>
      </x:c>
      <x:c t="n" s="0">
        <x:v>40.92949</x:v>
      </x:c>
      <x:c t="n" s="0">
        <x:v>39.30933</x:v>
      </x:c>
      <x:c t="n" s="0">
        <x:v>33.02306</x:v>
      </x:c>
      <x:c t="n" s="0">
        <x:v>33.51752</x:v>
      </x:c>
      <x:c t="n" s="0">
        <x:v>25.06058</x:v>
      </x:c>
      <x:c t="n" s="0">
        <x:v>18.4563</x:v>
      </x:c>
      <x:c t="n" s="0">
        <x:v>17.49548</x:v>
      </x:c>
      <x:c t="n" s="0">
        <x:v>-19.40647</x:v>
      </x:c>
      <x:c t="n" s="0">
        <x:v>-5.157098</x:v>
      </x:c>
      <x:c t="n" s="0">
        <x:v>3.566475</x:v>
      </x:c>
      <x:c t="n" s="0">
        <x:v>5.11734</x:v>
      </x:c>
      <x:c t="n" s="0">
        <x:v>10.53103</x:v>
      </x:c>
      <x:c t="n" s="0">
        <x:v>21.87323</x:v>
      </x:c>
      <x:c t="n" s="0">
        <x:v>6.450464</x:v>
      </x:c>
      <x:c t="n" s="0">
        <x:v>18.186</x:v>
      </x:c>
      <x:c t="n" s="0">
        <x:v>24.35858</x:v>
      </x:c>
      <x:c t="n" s="0">
        <x:v>24.71065</x:v>
      </x:c>
      <x:c t="n" s="0">
        <x:v>15.00439</x:v>
      </x:c>
      <x:c t="n" s="0">
        <x:v>11.72649</x:v>
      </x:c>
      <x:c t="n" s="0">
        <x:v>7.434602</x:v>
      </x:c>
      <x:c t="n" s="0">
        <x:v>13.69601</x:v>
      </x:c>
      <x:c t="n" s="0">
        <x:v>26.86945</x:v>
      </x:c>
      <x:c t="n" s="0">
        <x:v>23.73228</x:v>
      </x:c>
      <x:c t="n" s="0">
        <x:v>29.08187</x:v>
      </x:c>
      <x:c t="n" s="0">
        <x:v>32.75264</x:v>
      </x:c>
      <x:c t="n" s="0">
        <x:v>35.52692</x:v>
      </x:c>
      <x:c t="n" s="0">
        <x:v>33.41161</x:v>
      </x:c>
      <x:c t="n" s="0">
        <x:v>40.01908</x:v>
      </x:c>
      <x:c t="n" s="0">
        <x:v>28.90015</x:v>
      </x:c>
      <x:c t="n" s="0">
        <x:v>35.60615</x:v>
      </x:c>
      <x:c t="n" s="0">
        <x:v>30.00708</x:v>
      </x:c>
      <x:c t="n" s="0">
        <x:v>34.41921</x:v>
      </x:c>
      <x:c t="n" s="0">
        <x:v>37.86522</x:v>
      </x:c>
      <x:c t="n" s="0">
        <x:v>38.08506</x:v>
      </x:c>
      <x:c t="n" s="0">
        <x:v>36.1726</x:v>
      </x:c>
      <x:c t="n" s="0">
        <x:v>36.8167</x:v>
      </x:c>
      <x:c t="n" s="0">
        <x:v>38.09506</x:v>
      </x:c>
      <x:c t="n" s="0">
        <x:v>38.43792</x:v>
      </x:c>
      <x:c t="n" s="0">
        <x:v>29.55293</x:v>
      </x:c>
      <x:c t="n" s="0">
        <x:v>31.72526</x:v>
      </x:c>
      <x:c t="n" s="0">
        <x:v>24.12091</x:v>
      </x:c>
      <x:c t="n" s="0">
        <x:v>14.22443</x:v>
      </x:c>
      <x:c t="n" s="0">
        <x:v>16.71966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43948.9912037037</x:v>
      </x:c>
      <x:c t="n" s="7">
        <x:v>43948.9912037037</x:v>
      </x:c>
      <x:c t="n" s="0">
        <x:v>47.506</x:v>
      </x:c>
      <x:c t="n" s="0">
        <x:v>54.20069</x:v>
      </x:c>
      <x:c t="n" s="0">
        <x:v>77.85445</x:v>
      </x:c>
      <x:c t="n" s="0">
        <x:v>80.59529</x:v>
      </x:c>
      <x:c t="n" s="0">
        <x:v>-13.48571</x:v>
      </x:c>
      <x:c t="n" s="0">
        <x:v>-6.625777</x:v>
      </x:c>
      <x:c t="n" s="0">
        <x:v>2.314411</x:v>
      </x:c>
      <x:c t="n" s="0">
        <x:v>5.965916</x:v>
      </x:c>
      <x:c t="n" s="0">
        <x:v>12.32537</x:v>
      </x:c>
      <x:c t="n" s="0">
        <x:v>17.20255</x:v>
      </x:c>
      <x:c t="n" s="0">
        <x:v>14.84473</x:v>
      </x:c>
      <x:c t="n" s="0">
        <x:v>24.32038</x:v>
      </x:c>
      <x:c t="n" s="0">
        <x:v>25.75393</x:v>
      </x:c>
      <x:c t="n" s="0">
        <x:v>23.37906</x:v>
      </x:c>
      <x:c t="n" s="0">
        <x:v>19.70526</x:v>
      </x:c>
      <x:c t="n" s="0">
        <x:v>19.27017</x:v>
      </x:c>
      <x:c t="n" s="0">
        <x:v>21.54445</x:v>
      </x:c>
      <x:c t="n" s="0">
        <x:v>19.59896</x:v>
      </x:c>
      <x:c t="n" s="0">
        <x:v>25.59849</x:v>
      </x:c>
      <x:c t="n" s="0">
        <x:v>27.39544</x:v>
      </x:c>
      <x:c t="n" s="0">
        <x:v>29.28747</x:v>
      </x:c>
      <x:c t="n" s="0">
        <x:v>30.40332</x:v>
      </x:c>
      <x:c t="n" s="0">
        <x:v>34.23556</x:v>
      </x:c>
      <x:c t="n" s="0">
        <x:v>37.58788</x:v>
      </x:c>
      <x:c t="n" s="0">
        <x:v>37.89415</x:v>
      </x:c>
      <x:c t="n" s="0">
        <x:v>37.20521</x:v>
      </x:c>
      <x:c t="n" s="0">
        <x:v>37.37163</x:v>
      </x:c>
      <x:c t="n" s="0">
        <x:v>38.79264</x:v>
      </x:c>
      <x:c t="n" s="0">
        <x:v>38.36894</x:v>
      </x:c>
      <x:c t="n" s="0">
        <x:v>38.66108</x:v>
      </x:c>
      <x:c t="n" s="0">
        <x:v>38.36558</x:v>
      </x:c>
      <x:c t="n" s="0">
        <x:v>37.20409</x:v>
      </x:c>
      <x:c t="n" s="0">
        <x:v>38.54533</x:v>
      </x:c>
      <x:c t="n" s="0">
        <x:v>40.43659</x:v>
      </x:c>
      <x:c t="n" s="0">
        <x:v>38.94946</x:v>
      </x:c>
      <x:c t="n" s="0">
        <x:v>32.64237</x:v>
      </x:c>
      <x:c t="n" s="0">
        <x:v>33.29148</x:v>
      </x:c>
      <x:c t="n" s="0">
        <x:v>24.5916</x:v>
      </x:c>
      <x:c t="n" s="0">
        <x:v>18.14784</x:v>
      </x:c>
      <x:c t="n" s="0">
        <x:v>17.08511</x:v>
      </x:c>
      <x:c t="n" s="0">
        <x:v>-19.40647</x:v>
      </x:c>
      <x:c t="n" s="0">
        <x:v>-5.157098</x:v>
      </x:c>
      <x:c t="n" s="0">
        <x:v>4.466472</x:v>
      </x:c>
      <x:c t="n" s="0">
        <x:v>8.090496</x:v>
      </x:c>
      <x:c t="n" s="0">
        <x:v>10.53103</x:v>
      </x:c>
      <x:c t="n" s="0">
        <x:v>21.87323</x:v>
      </x:c>
      <x:c t="n" s="0">
        <x:v>6.450464</x:v>
      </x:c>
      <x:c t="n" s="0">
        <x:v>10.78371</x:v>
      </x:c>
      <x:c t="n" s="0">
        <x:v>24.35858</x:v>
      </x:c>
      <x:c t="n" s="0">
        <x:v>14.71411</x:v>
      </x:c>
      <x:c t="n" s="0">
        <x:v>19.53353</x:v>
      </x:c>
      <x:c t="n" s="0">
        <x:v>11.49665</x:v>
      </x:c>
      <x:c t="n" s="0">
        <x:v>7.434602</x:v>
      </x:c>
      <x:c t="n" s="0">
        <x:v>14.79126</x:v>
      </x:c>
      <x:c t="n" s="0">
        <x:v>23.83985</x:v>
      </x:c>
      <x:c t="n" s="0">
        <x:v>22.66862</x:v>
      </x:c>
      <x:c t="n" s="0">
        <x:v>32.60272</x:v>
      </x:c>
      <x:c t="n" s="0">
        <x:v>31.09712</x:v>
      </x:c>
      <x:c t="n" s="0">
        <x:v>35.66613</x:v>
      </x:c>
      <x:c t="n" s="0">
        <x:v>37.91354</x:v>
      </x:c>
      <x:c t="n" s="0">
        <x:v>33.37719</x:v>
      </x:c>
      <x:c t="n" s="0">
        <x:v>34.84493</x:v>
      </x:c>
      <x:c t="n" s="0">
        <x:v>34.04684</x:v>
      </x:c>
      <x:c t="n" s="0">
        <x:v>33.68304</x:v>
      </x:c>
      <x:c t="n" s="0">
        <x:v>36.61974</x:v>
      </x:c>
      <x:c t="n" s="0">
        <x:v>38.36714</x:v>
      </x:c>
      <x:c t="n" s="0">
        <x:v>31.4296</x:v>
      </x:c>
      <x:c t="n" s="0">
        <x:v>34.08324</x:v>
      </x:c>
      <x:c t="n" s="0">
        <x:v>34.62651</x:v>
      </x:c>
      <x:c t="n" s="0">
        <x:v>37.74397</x:v>
      </x:c>
      <x:c t="n" s="0">
        <x:v>36.01332</x:v>
      </x:c>
      <x:c t="n" s="0">
        <x:v>29.40769</x:v>
      </x:c>
      <x:c t="n" s="0">
        <x:v>31.52607</x:v>
      </x:c>
      <x:c t="n" s="0">
        <x:v>21.9524</x:v>
      </x:c>
      <x:c t="n" s="0">
        <x:v>14.94442</x:v>
      </x:c>
      <x:c t="n" s="0">
        <x:v>14.88016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43948.9912037037</x:v>
      </x:c>
      <x:c t="n" s="7">
        <x:v>43948.9912037037</x:v>
      </x:c>
      <x:c t="n" s="0">
        <x:v>49.17515</x:v>
      </x:c>
      <x:c t="n" s="0">
        <x:v>58.9719</x:v>
      </x:c>
      <x:c t="n" s="0">
        <x:v>78.82217</x:v>
      </x:c>
      <x:c t="n" s="0">
        <x:v>81.04026</x:v>
      </x:c>
      <x:c t="n" s="0">
        <x:v>-13.98519</x:v>
      </x:c>
      <x:c t="n" s="0">
        <x:v>-6.377897</x:v>
      </x:c>
      <x:c t="n" s="0">
        <x:v>2.762053</x:v>
      </x:c>
      <x:c t="n" s="0">
        <x:v>6.502284</x:v>
      </x:c>
      <x:c t="n" s="0">
        <x:v>12.10532</x:v>
      </x:c>
      <x:c t="n" s="0">
        <x:v>18.28119</x:v>
      </x:c>
      <x:c t="n" s="0">
        <x:v>14.26556</x:v>
      </x:c>
      <x:c t="n" s="0">
        <x:v>23.66784</x:v>
      </x:c>
      <x:c t="n" s="0">
        <x:v>25.37536</x:v>
      </x:c>
      <x:c t="n" s="0">
        <x:v>22.79355</x:v>
      </x:c>
      <x:c t="n" s="0">
        <x:v>19.68061</x:v>
      </x:c>
      <x:c t="n" s="0">
        <x:v>18.70708</x:v>
      </x:c>
      <x:c t="n" s="0">
        <x:v>21.20063</x:v>
      </x:c>
      <x:c t="n" s="0">
        <x:v>19.15974</x:v>
      </x:c>
      <x:c t="n" s="0">
        <x:v>25.22997</x:v>
      </x:c>
      <x:c t="n" s="0">
        <x:v>27.25478</x:v>
      </x:c>
      <x:c t="n" s="0">
        <x:v>29.86049</x:v>
      </x:c>
      <x:c t="n" s="0">
        <x:v>31.12277</x:v>
      </x:c>
      <x:c t="n" s="0">
        <x:v>34.63248</x:v>
      </x:c>
      <x:c t="n" s="0">
        <x:v>38.00904</x:v>
      </x:c>
      <x:c t="n" s="0">
        <x:v>37.56244</x:v>
      </x:c>
      <x:c t="n" s="0">
        <x:v>37.05227</x:v>
      </x:c>
      <x:c t="n" s="0">
        <x:v>37.72015</x:v>
      </x:c>
      <x:c t="n" s="0">
        <x:v>38.28158</x:v>
      </x:c>
      <x:c t="n" s="0">
        <x:v>38.04012</x:v>
      </x:c>
      <x:c t="n" s="0">
        <x:v>38.11617</x:v>
      </x:c>
      <x:c t="n" s="0">
        <x:v>37.85577</x:v>
      </x:c>
      <x:c t="n" s="0">
        <x:v>37.03465</x:v>
      </x:c>
      <x:c t="n" s="0">
        <x:v>38.25472</x:v>
      </x:c>
      <x:c t="n" s="0">
        <x:v>40.20799</x:v>
      </x:c>
      <x:c t="n" s="0">
        <x:v>38.69875</x:v>
      </x:c>
      <x:c t="n" s="0">
        <x:v>32.55005</x:v>
      </x:c>
      <x:c t="n" s="0">
        <x:v>33.03697</x:v>
      </x:c>
      <x:c t="n" s="0">
        <x:v>24.49467</x:v>
      </x:c>
      <x:c t="n" s="0">
        <x:v>17.7961</x:v>
      </x:c>
      <x:c t="n" s="0">
        <x:v>16.79258</x:v>
      </x:c>
      <x:c t="n" s="0">
        <x:v>-19.40647</x:v>
      </x:c>
      <x:c t="n" s="0">
        <x:v>-5.157098</x:v>
      </x:c>
      <x:c t="n" s="0">
        <x:v>4.729311</x:v>
      </x:c>
      <x:c t="n" s="0">
        <x:v>8.754632</x:v>
      </x:c>
      <x:c t="n" s="0">
        <x:v>10.53103</x:v>
      </x:c>
      <x:c t="n" s="0">
        <x:v>21.87323</x:v>
      </x:c>
      <x:c t="n" s="0">
        <x:v>6.450464</x:v>
      </x:c>
      <x:c t="n" s="0">
        <x:v>10.78371</x:v>
      </x:c>
      <x:c t="n" s="0">
        <x:v>19.27695</x:v>
      </x:c>
      <x:c t="n" s="0">
        <x:v>14.71411</x:v>
      </x:c>
      <x:c t="n" s="0">
        <x:v>19.53353</x:v>
      </x:c>
      <x:c t="n" s="0">
        <x:v>11.49665</x:v>
      </x:c>
      <x:c t="n" s="0">
        <x:v>20.46098</x:v>
      </x:c>
      <x:c t="n" s="0">
        <x:v>15.12524</x:v>
      </x:c>
      <x:c t="n" s="0">
        <x:v>21.66161</x:v>
      </x:c>
      <x:c t="n" s="0">
        <x:v>26.93013</x:v>
      </x:c>
      <x:c t="n" s="0">
        <x:v>29.59136</x:v>
      </x:c>
      <x:c t="n" s="0">
        <x:v>31.96878</x:v>
      </x:c>
      <x:c t="n" s="0">
        <x:v>36.4838</x:v>
      </x:c>
      <x:c t="n" s="0">
        <x:v>38.91933</x:v>
      </x:c>
      <x:c t="n" s="0">
        <x:v>35.65089</x:v>
      </x:c>
      <x:c t="n" s="0">
        <x:v>34.18954</x:v>
      </x:c>
      <x:c t="n" s="0">
        <x:v>39.60364</x:v>
      </x:c>
      <x:c t="n" s="0">
        <x:v>34.66148</x:v>
      </x:c>
      <x:c t="n" s="0">
        <x:v>36.82238</x:v>
      </x:c>
      <x:c t="n" s="0">
        <x:v>33.99023</x:v>
      </x:c>
      <x:c t="n" s="0">
        <x:v>34.89024</x:v>
      </x:c>
      <x:c t="n" s="0">
        <x:v>36.69428</x:v>
      </x:c>
      <x:c t="n" s="0">
        <x:v>38.84635</x:v>
      </x:c>
      <x:c t="n" s="0">
        <x:v>38.62347</x:v>
      </x:c>
      <x:c t="n" s="0">
        <x:v>36.92477</x:v>
      </x:c>
      <x:c t="n" s="0">
        <x:v>32.73351</x:v>
      </x:c>
      <x:c t="n" s="0">
        <x:v>31.69039</x:v>
      </x:c>
      <x:c t="n" s="0">
        <x:v>22.90971</x:v>
      </x:c>
      <x:c t="n" s="0">
        <x:v>15.76437</x:v>
      </x:c>
      <x:c t="n" s="0">
        <x:v>14.13233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43948.9912037037</x:v>
      </x:c>
      <x:c t="n" s="7">
        <x:v>43948.9912037037</x:v>
      </x:c>
      <x:c t="n" s="0">
        <x:v>49.65715</x:v>
      </x:c>
      <x:c t="n" s="0">
        <x:v>54.20069</x:v>
      </x:c>
      <x:c t="n" s="0">
        <x:v>82.81886</x:v>
      </x:c>
      <x:c t="n" s="0">
        <x:v>87.40508</x:v>
      </x:c>
      <x:c t="n" s="0">
        <x:v>-14.46256</x:v>
      </x:c>
      <x:c t="n" s="0">
        <x:v>-6.176854</x:v>
      </x:c>
      <x:c t="n" s="0">
        <x:v>3.110914</x:v>
      </x:c>
      <x:c t="n" s="0">
        <x:v>6.913136</x:v>
      </x:c>
      <x:c t="n" s="0">
        <x:v>11.90815</x:v>
      </x:c>
      <x:c t="n" s="0">
        <x:v>19.02871</x:v>
      </x:c>
      <x:c t="n" s="0">
        <x:v>13.70133</x:v>
      </x:c>
      <x:c t="n" s="0">
        <x:v>23.02059</x:v>
      </x:c>
      <x:c t="n" s="0">
        <x:v>24.81273</x:v>
      </x:c>
      <x:c t="n" s="0">
        <x:v>22.22226</x:v>
      </x:c>
      <x:c t="n" s="0">
        <x:v>19.65945</x:v>
      </x:c>
      <x:c t="n" s="0">
        <x:v>18.16064</x:v>
      </x:c>
      <x:c t="n" s="0">
        <x:v>21.17385</x:v>
      </x:c>
      <x:c t="n" s="0">
        <x:v>18.82029</x:v>
      </x:c>
      <x:c t="n" s="0">
        <x:v>24.81057</x:v>
      </x:c>
      <x:c t="n" s="0">
        <x:v>27.32533</x:v>
      </x:c>
      <x:c t="n" s="0">
        <x:v>29.48429</x:v>
      </x:c>
      <x:c t="n" s="0">
        <x:v>30.64614</x:v>
      </x:c>
      <x:c t="n" s="0">
        <x:v>34.38505</x:v>
      </x:c>
      <x:c t="n" s="0">
        <x:v>37.74239</x:v>
      </x:c>
      <x:c t="n" s="0">
        <x:v>37.23536</x:v>
      </x:c>
      <x:c t="n" s="0">
        <x:v>36.72351</x:v>
      </x:c>
      <x:c t="n" s="0">
        <x:v>37.40933</x:v>
      </x:c>
      <x:c t="n" s="0">
        <x:v>38.1415</x:v>
      </x:c>
      <x:c t="n" s="0">
        <x:v>37.97565</x:v>
      </x:c>
      <x:c t="n" s="0">
        <x:v>38.2222</x:v>
      </x:c>
      <x:c t="n" s="0">
        <x:v>37.77026</x:v>
      </x:c>
      <x:c t="n" s="0">
        <x:v>36.9244</x:v>
      </x:c>
      <x:c t="n" s="0">
        <x:v>38.36016</x:v>
      </x:c>
      <x:c t="n" s="0">
        <x:v>40.04728</x:v>
      </x:c>
      <x:c t="n" s="0">
        <x:v>38.55322</x:v>
      </x:c>
      <x:c t="n" s="0">
        <x:v>32.39655</x:v>
      </x:c>
      <x:c t="n" s="0">
        <x:v>32.86662</x:v>
      </x:c>
      <x:c t="n" s="0">
        <x:v>24.2382</x:v>
      </x:c>
      <x:c t="n" s="0">
        <x:v>17.53383</x:v>
      </x:c>
      <x:c t="n" s="0">
        <x:v>16.60669</x:v>
      </x:c>
      <x:c t="n" s="0">
        <x:v>-17.48977</x:v>
      </x:c>
      <x:c t="n" s="0">
        <x:v>-4.626782</x:v>
      </x:c>
      <x:c t="n" s="0">
        <x:v>4.729311</x:v>
      </x:c>
      <x:c t="n" s="0">
        <x:v>8.754632</x:v>
      </x:c>
      <x:c t="n" s="0">
        <x:v>9.420244</x:v>
      </x:c>
      <x:c t="n" s="0">
        <x:v>21.87323</x:v>
      </x:c>
      <x:c t="n" s="0">
        <x:v>17.19497</x:v>
      </x:c>
      <x:c t="n" s="0">
        <x:v>9.009625</x:v>
      </x:c>
      <x:c t="n" s="0">
        <x:v>17.61817</x:v>
      </x:c>
      <x:c t="n" s="0">
        <x:v>14.34547</x:v>
      </x:c>
      <x:c t="n" s="0">
        <x:v>19.53353</x:v>
      </x:c>
      <x:c t="n" s="0">
        <x:v>11.43051</x:v>
      </x:c>
      <x:c t="n" s="0">
        <x:v>21.01377</x:v>
      </x:c>
      <x:c t="n" s="0">
        <x:v>16.30363</x:v>
      </x:c>
      <x:c t="n" s="0">
        <x:v>20.90479</x:v>
      </x:c>
      <x:c t="n" s="0">
        <x:v>27.97351</x:v>
      </x:c>
      <x:c t="n" s="0">
        <x:v>29.1514</x:v>
      </x:c>
      <x:c t="n" s="0">
        <x:v>19.48041</x:v>
      </x:c>
      <x:c t="n" s="0">
        <x:v>29.32088</x:v>
      </x:c>
      <x:c t="n" s="0">
        <x:v>33.84016</x:v>
      </x:c>
      <x:c t="n" s="0">
        <x:v>33.12773</x:v>
      </x:c>
      <x:c t="n" s="0">
        <x:v>32.3921</x:v>
      </x:c>
      <x:c t="n" s="0">
        <x:v>37.15666</x:v>
      </x:c>
      <x:c t="n" s="0">
        <x:v>36.01239</x:v>
      </x:c>
      <x:c t="n" s="0">
        <x:v>38.38527</x:v>
      </x:c>
      <x:c t="n" s="0">
        <x:v>39.38083</x:v>
      </x:c>
      <x:c t="n" s="0">
        <x:v>38.18327</x:v>
      </x:c>
      <x:c t="n" s="0">
        <x:v>37.29872</x:v>
      </x:c>
      <x:c t="n" s="0">
        <x:v>37.09937</x:v>
      </x:c>
      <x:c t="n" s="0">
        <x:v>40.56271</x:v>
      </x:c>
      <x:c t="n" s="0">
        <x:v>37.87943</x:v>
      </x:c>
      <x:c t="n" s="0">
        <x:v>31.9494</x:v>
      </x:c>
      <x:c t="n" s="0">
        <x:v>33.51242</x:v>
      </x:c>
      <x:c t="n" s="0">
        <x:v>24.43229</x:v>
      </x:c>
      <x:c t="n" s="0">
        <x:v>16.88696</x:v>
      </x:c>
      <x:c t="n" s="0">
        <x:v>17.22241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43948.9912037037</x:v>
      </x:c>
      <x:c t="n" s="7">
        <x:v>43948.9912037037</x:v>
      </x:c>
      <x:c t="n" s="0">
        <x:v>54.01172</x:v>
      </x:c>
      <x:c t="n" s="0">
        <x:v>63.74312</x:v>
      </x:c>
      <x:c t="n" s="0">
        <x:v>88.68814</x:v>
      </x:c>
      <x:c t="n" s="0">
        <x:v>89.5619</x:v>
      </x:c>
      <x:c t="n" s="0">
        <x:v>-14.59503</x:v>
      </x:c>
      <x:c t="n" s="0">
        <x:v>-5.752789</x:v>
      </x:c>
      <x:c t="n" s="0">
        <x:v>3.388156</x:v>
      </x:c>
      <x:c t="n" s="0">
        <x:v>7.235651</x:v>
      </x:c>
      <x:c t="n" s="0">
        <x:v>11.43295</x:v>
      </x:c>
      <x:c t="n" s="0">
        <x:v>19.57883</x:v>
      </x:c>
      <x:c t="n" s="0">
        <x:v>15.95027</x:v>
      </x:c>
      <x:c t="n" s="0">
        <x:v>22.33997</x:v>
      </x:c>
      <x:c t="n" s="0">
        <x:v>24.4003</x:v>
      </x:c>
      <x:c t="n" s="0">
        <x:v>21.63892</x:v>
      </x:c>
      <x:c t="n" s="0">
        <x:v>19.80374</x:v>
      </x:c>
      <x:c t="n" s="0">
        <x:v>17.62627</x:v>
      </x:c>
      <x:c t="n" s="0">
        <x:v>21.18007</x:v>
      </x:c>
      <x:c t="n" s="0">
        <x:v>18.53211</x:v>
      </x:c>
      <x:c t="n" s="0">
        <x:v>24.64896</x:v>
      </x:c>
      <x:c t="n" s="0">
        <x:v>27.69738</x:v>
      </x:c>
      <x:c t="n" s="0">
        <x:v>29.47684</x:v>
      </x:c>
      <x:c t="n" s="0">
        <x:v>30.05066</x:v>
      </x:c>
      <x:c t="n" s="0">
        <x:v>33.98763</x:v>
      </x:c>
      <x:c t="n" s="0">
        <x:v>37.56744</x:v>
      </x:c>
      <x:c t="n" s="0">
        <x:v>37.00826</x:v>
      </x:c>
      <x:c t="n" s="0">
        <x:v>36.37883</x:v>
      </x:c>
      <x:c t="n" s="0">
        <x:v>38.35439</x:v>
      </x:c>
      <x:c t="n" s="0">
        <x:v>37.83211</x:v>
      </x:c>
      <x:c t="n" s="0">
        <x:v>38.0303</x:v>
      </x:c>
      <x:c t="n" s="0">
        <x:v>38.15299</x:v>
      </x:c>
      <x:c t="n" s="0">
        <x:v>37.80968</x:v>
      </x:c>
      <x:c t="n" s="0">
        <x:v>36.83674</x:v>
      </x:c>
      <x:c t="n" s="0">
        <x:v>38.39624</x:v>
      </x:c>
      <x:c t="n" s="0">
        <x:v>40.61068</x:v>
      </x:c>
      <x:c t="n" s="0">
        <x:v>38.9062</x:v>
      </x:c>
      <x:c t="n" s="0">
        <x:v>32.52948</x:v>
      </x:c>
      <x:c t="n" s="0">
        <x:v>33.43666</x:v>
      </x:c>
      <x:c t="n" s="0">
        <x:v>24.68756</x:v>
      </x:c>
      <x:c t="n" s="0">
        <x:v>17.73764</x:v>
      </x:c>
      <x:c t="n" s="0">
        <x:v>16.85232</x:v>
      </x:c>
      <x:c t="n" s="0">
        <x:v>-15.46296</x:v>
      </x:c>
      <x:c t="n" s="0">
        <x:v>-3.865546</x:v>
      </x:c>
      <x:c t="n" s="0">
        <x:v>4.729311</x:v>
      </x:c>
      <x:c t="n" s="0">
        <x:v>8.754632</x:v>
      </x:c>
      <x:c t="n" s="0">
        <x:v>6.531948</x:v>
      </x:c>
      <x:c t="n" s="0">
        <x:v>21.87323</x:v>
      </x:c>
      <x:c t="n" s="0">
        <x:v>21.21975</x:v>
      </x:c>
      <x:c t="n" s="0">
        <x:v>1.025651</x:v>
      </x:c>
      <x:c t="n" s="0">
        <x:v>22.84467</x:v>
      </x:c>
      <x:c t="n" s="0">
        <x:v>13.65166</x:v>
      </x:c>
      <x:c t="n" s="0">
        <x:v>21.6588</x:v>
      </x:c>
      <x:c t="n" s="0">
        <x:v>11.31798</x:v>
      </x:c>
      <x:c t="n" s="0">
        <x:v>21.47706</x:v>
      </x:c>
      <x:c t="n" s="0">
        <x:v>24.44453</x:v>
      </x:c>
      <x:c t="n" s="0">
        <x:v>25.06472</x:v>
      </x:c>
      <x:c t="n" s="0">
        <x:v>30.16193</x:v>
      </x:c>
      <x:c t="n" s="0">
        <x:v>27.37137</x:v>
      </x:c>
      <x:c t="n" s="0">
        <x:v>19.79449</x:v>
      </x:c>
      <x:c t="n" s="0">
        <x:v>29.06293</x:v>
      </x:c>
      <x:c t="n" s="0">
        <x:v>37.10511</x:v>
      </x:c>
      <x:c t="n" s="0">
        <x:v>36.85275</x:v>
      </x:c>
      <x:c t="n" s="0">
        <x:v>34.48621</x:v>
      </x:c>
      <x:c t="n" s="0">
        <x:v>41.7003</x:v>
      </x:c>
      <x:c t="n" s="0">
        <x:v>37.75525</x:v>
      </x:c>
      <x:c t="n" s="0">
        <x:v>36.43587</x:v>
      </x:c>
      <x:c t="n" s="0">
        <x:v>36.87558</x:v>
      </x:c>
      <x:c t="n" s="0">
        <x:v>37.11909</x:v>
      </x:c>
      <x:c t="n" s="0">
        <x:v>35.81129</x:v>
      </x:c>
      <x:c t="n" s="0">
        <x:v>40.77056</x:v>
      </x:c>
      <x:c t="n" s="0">
        <x:v>43.54738</x:v>
      </x:c>
      <x:c t="n" s="0">
        <x:v>41.05471</x:v>
      </x:c>
      <x:c t="n" s="0">
        <x:v>33.50024</x:v>
      </x:c>
      <x:c t="n" s="0">
        <x:v>35.92634</x:v>
      </x:c>
      <x:c t="n" s="0">
        <x:v>27.62011</x:v>
      </x:c>
      <x:c t="n" s="0">
        <x:v>18.49974</x:v>
      </x:c>
      <x:c t="n" s="0">
        <x:v>17.49231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43948.9912037037</x:v>
      </x:c>
      <x:c t="n" s="7">
        <x:v>43948.9912037037</x:v>
      </x:c>
      <x:c t="n" s="0">
        <x:v>55.09778</x:v>
      </x:c>
      <x:c t="n" s="0">
        <x:v>66.2419</x:v>
      </x:c>
      <x:c t="n" s="0">
        <x:v>86.93184</x:v>
      </x:c>
      <x:c t="n" s="0">
        <x:v>89.55035</x:v>
      </x:c>
      <x:c t="n" s="0">
        <x:v>-14.71147</x:v>
      </x:c>
      <x:c t="n" s="0">
        <x:v>-5.420767</x:v>
      </x:c>
      <x:c t="n" s="0">
        <x:v>3.611676</x:v>
      </x:c>
      <x:c t="n" s="0">
        <x:v>7.49331</x:v>
      </x:c>
      <x:c t="n" s="0">
        <x:v>10.9814</x:v>
      </x:c>
      <x:c t="n" s="0">
        <x:v>19.71003</x:v>
      </x:c>
      <x:c t="n" s="0">
        <x:v>17.23811</x:v>
      </x:c>
      <x:c t="n" s="0">
        <x:v>21.66015</x:v>
      </x:c>
      <x:c t="n" s="0">
        <x:v>24.39549</x:v>
      </x:c>
      <x:c t="n" s="0">
        <x:v>21.07004</x:v>
      </x:c>
      <x:c t="n" s="0">
        <x:v>20.33353</x:v>
      </x:c>
      <x:c t="n" s="0">
        <x:v>17.11127</x:v>
      </x:c>
      <x:c t="n" s="0">
        <x:v>21.26531</x:v>
      </x:c>
      <x:c t="n" s="0">
        <x:v>22.00961</x:v>
      </x:c>
      <x:c t="n" s="0">
        <x:v>24.85119</x:v>
      </x:c>
      <x:c t="n" s="0">
        <x:v>28.06342</x:v>
      </x:c>
      <x:c t="n" s="0">
        <x:v>29.49537</x:v>
      </x:c>
      <x:c t="n" s="0">
        <x:v>29.49699</x:v>
      </x:c>
      <x:c t="n" s="0">
        <x:v>33.46331</x:v>
      </x:c>
      <x:c t="n" s="0">
        <x:v>37.49627</x:v>
      </x:c>
      <x:c t="n" s="0">
        <x:v>37.27967</x:v>
      </x:c>
      <x:c t="n" s="0">
        <x:v>36.03358</x:v>
      </x:c>
      <x:c t="n" s="0">
        <x:v>38.22757</x:v>
      </x:c>
      <x:c t="n" s="0">
        <x:v>37.79762</x:v>
      </x:c>
      <x:c t="n" s="0">
        <x:v>38.45153</x:v>
      </x:c>
      <x:c t="n" s="0">
        <x:v>38.23484</x:v>
      </x:c>
      <x:c t="n" s="0">
        <x:v>37.74129</x:v>
      </x:c>
      <x:c t="n" s="0">
        <x:v>37.16501</x:v>
      </x:c>
      <x:c t="n" s="0">
        <x:v>38.83681</x:v>
      </x:c>
      <x:c t="n" s="0">
        <x:v>40.92119</x:v>
      </x:c>
      <x:c t="n" s="0">
        <x:v>39.1614</x:v>
      </x:c>
      <x:c t="n" s="0">
        <x:v>32.90501</x:v>
      </x:c>
      <x:c t="n" s="0">
        <x:v>34.09497</x:v>
      </x:c>
      <x:c t="n" s="0">
        <x:v>25.20334</x:v>
      </x:c>
      <x:c t="n" s="0">
        <x:v>17.687</x:v>
      </x:c>
      <x:c t="n" s="0">
        <x:v>16.75774</x:v>
      </x:c>
      <x:c t="n" s="0">
        <x:v>-15.46296</x:v>
      </x:c>
      <x:c t="n" s="0">
        <x:v>-3.865546</x:v>
      </x:c>
      <x:c t="n" s="0">
        <x:v>4.729311</x:v>
      </x:c>
      <x:c t="n" s="0">
        <x:v>8.754632</x:v>
      </x:c>
      <x:c t="n" s="0">
        <x:v>6.531948</x:v>
      </x:c>
      <x:c t="n" s="0">
        <x:v>18.44435</x:v>
      </x:c>
      <x:c t="n" s="0">
        <x:v>21.21975</x:v>
      </x:c>
      <x:c t="n" s="0">
        <x:v>1.025651</x:v>
      </x:c>
      <x:c t="n" s="0">
        <x:v>24.36726</x:v>
      </x:c>
      <x:c t="n" s="0">
        <x:v>13.65166</x:v>
      </x:c>
      <x:c t="n" s="0">
        <x:v>22.56558</x:v>
      </x:c>
      <x:c t="n" s="0">
        <x:v>11.31798</x:v>
      </x:c>
      <x:c t="n" s="0">
        <x:v>21.73303</x:v>
      </x:c>
      <x:c t="n" s="0">
        <x:v>28.26641</x:v>
      </x:c>
      <x:c t="n" s="0">
        <x:v>27.85611</x:v>
      </x:c>
      <x:c t="n" s="0">
        <x:v>29.05166</x:v>
      </x:c>
      <x:c t="n" s="0">
        <x:v>31.21267</x:v>
      </x:c>
      <x:c t="n" s="0">
        <x:v>26.16891</x:v>
      </x:c>
      <x:c t="n" s="0">
        <x:v>31.84795</x:v>
      </x:c>
      <x:c t="n" s="0">
        <x:v>37.46349</x:v>
      </x:c>
      <x:c t="n" s="0">
        <x:v>37.91497</x:v>
      </x:c>
      <x:c t="n" s="0">
        <x:v>34.128</x:v>
      </x:c>
      <x:c t="n" s="0">
        <x:v>34.73106</x:v>
      </x:c>
      <x:c t="n" s="0">
        <x:v>40.28335</x:v>
      </x:c>
      <x:c t="n" s="0">
        <x:v>40.56484</x:v>
      </x:c>
      <x:c t="n" s="0">
        <x:v>41.86343</x:v>
      </x:c>
      <x:c t="n" s="0">
        <x:v>39.3268</x:v>
      </x:c>
      <x:c t="n" s="0">
        <x:v>37.88547</x:v>
      </x:c>
      <x:c t="n" s="0">
        <x:v>40.20401</x:v>
      </x:c>
      <x:c t="n" s="0">
        <x:v>40.55554</x:v>
      </x:c>
      <x:c t="n" s="0">
        <x:v>39.83731</x:v>
      </x:c>
      <x:c t="n" s="0">
        <x:v>34.74569</x:v>
      </x:c>
      <x:c t="n" s="0">
        <x:v>36.5565</x:v>
      </x:c>
      <x:c t="n" s="0">
        <x:v>26.02554</x:v>
      </x:c>
      <x:c t="n" s="0">
        <x:v>16.9904</x:v>
      </x:c>
      <x:c t="n" s="0">
        <x:v>14.34137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43948.9912037037</x:v>
      </x:c>
      <x:c t="n" s="7">
        <x:v>43948.9912037037</x:v>
      </x:c>
      <x:c t="n" s="0">
        <x:v>52.84722</x:v>
      </x:c>
      <x:c t="n" s="0">
        <x:v>67.42288</x:v>
      </x:c>
      <x:c t="n" s="0">
        <x:v>81.66569</x:v>
      </x:c>
      <x:c t="n" s="0">
        <x:v>84.9278</x:v>
      </x:c>
      <x:c t="n" s="0">
        <x:v>-14.81344</x:v>
      </x:c>
      <x:c t="n" s="0">
        <x:v>-5.156016</x:v>
      </x:c>
      <x:c t="n" s="0">
        <x:v>3.793864</x:v>
      </x:c>
      <x:c t="n" s="0">
        <x:v>7.701869</x:v>
      </x:c>
      <x:c t="n" s="0">
        <x:v>10.55472</x:v>
      </x:c>
      <x:c t="n" s="0">
        <x:v>19.34499</x:v>
      </x:c>
      <x:c t="n" s="0">
        <x:v>18.09869</x:v>
      </x:c>
      <x:c t="n" s="0">
        <x:v>20.98411</x:v>
      </x:c>
      <x:c t="n" s="0">
        <x:v>24.39138</x:v>
      </x:c>
      <x:c t="n" s="0">
        <x:v>20.51721</x:v>
      </x:c>
      <x:c t="n" s="0">
        <x:v>20.73986</x:v>
      </x:c>
      <x:c t="n" s="0">
        <x:v>16.60539</x:v>
      </x:c>
      <x:c t="n" s="0">
        <x:v>21.3368</x:v>
      </x:c>
      <x:c t="n" s="0">
        <x:v>23.18332</x:v>
      </x:c>
      <x:c t="n" s="0">
        <x:v>26.06858</x:v>
      </x:c>
      <x:c t="n" s="0">
        <x:v>28.32812</x:v>
      </x:c>
      <x:c t="n" s="0">
        <x:v>29.89887</x:v>
      </x:c>
      <x:c t="n" s="0">
        <x:v>29.57718</x:v>
      </x:c>
      <x:c t="n" s="0">
        <x:v>34.23484</x:v>
      </x:c>
      <x:c t="n" s="0">
        <x:v>37.6542</x:v>
      </x:c>
      <x:c t="n" s="0">
        <x:v>37.06161</x:v>
      </x:c>
      <x:c t="n" s="0">
        <x:v>36.91121</x:v>
      </x:c>
      <x:c t="n" s="0">
        <x:v>39.11677</x:v>
      </x:c>
      <x:c t="n" s="0">
        <x:v>38.7803</x:v>
      </x:c>
      <x:c t="n" s="0">
        <x:v>39.36512</x:v>
      </x:c>
      <x:c t="n" s="0">
        <x:v>39.31244</x:v>
      </x:c>
      <x:c t="n" s="0">
        <x:v>38.69648</x:v>
      </x:c>
      <x:c t="n" s="0">
        <x:v>38.48579</x:v>
      </x:c>
      <x:c t="n" s="0">
        <x:v>39.3269</x:v>
      </x:c>
      <x:c t="n" s="0">
        <x:v>41.93123</x:v>
      </x:c>
      <x:c t="n" s="0">
        <x:v>39.34645</x:v>
      </x:c>
      <x:c t="n" s="0">
        <x:v>33.14624</x:v>
      </x:c>
      <x:c t="n" s="0">
        <x:v>34.16201</x:v>
      </x:c>
      <x:c t="n" s="0">
        <x:v>25.13376</x:v>
      </x:c>
      <x:c t="n" s="0">
        <x:v>17.48625</x:v>
      </x:c>
      <x:c t="n" s="0">
        <x:v>16.355</x:v>
      </x:c>
      <x:c t="n" s="0">
        <x:v>-15.46296</x:v>
      </x:c>
      <x:c t="n" s="0">
        <x:v>-3.865546</x:v>
      </x:c>
      <x:c t="n" s="0">
        <x:v>4.729311</x:v>
      </x:c>
      <x:c t="n" s="0">
        <x:v>8.754632</x:v>
      </x:c>
      <x:c t="n" s="0">
        <x:v>6.531948</x:v>
      </x:c>
      <x:c t="n" s="0">
        <x:v>16.22017</x:v>
      </x:c>
      <x:c t="n" s="0">
        <x:v>21.21975</x:v>
      </x:c>
      <x:c t="n" s="0">
        <x:v>3.309135</x:v>
      </x:c>
      <x:c t="n" s="0">
        <x:v>24.36726</x:v>
      </x:c>
      <x:c t="n" s="0">
        <x:v>14.3485</x:v>
      </x:c>
      <x:c t="n" s="0">
        <x:v>22.56558</x:v>
      </x:c>
      <x:c t="n" s="0">
        <x:v>10.6157</x:v>
      </x:c>
      <x:c t="n" s="0">
        <x:v>20.23977</x:v>
      </x:c>
      <x:c t="n" s="0">
        <x:v>24.1423</x:v>
      </x:c>
      <x:c t="n" s="0">
        <x:v>29.92495</x:v>
      </x:c>
      <x:c t="n" s="0">
        <x:v>30.79441</x:v>
      </x:c>
      <x:c t="n" s="0">
        <x:v>31.83762</x:v>
      </x:c>
      <x:c t="n" s="0">
        <x:v>29.95708</x:v>
      </x:c>
      <x:c t="n" s="0">
        <x:v>36.53329</x:v>
      </x:c>
      <x:c t="n" s="0">
        <x:v>39.06426</x:v>
      </x:c>
      <x:c t="n" s="0">
        <x:v>36.9675</x:v>
      </x:c>
      <x:c t="n" s="0">
        <x:v>40.89206</x:v>
      </x:c>
      <x:c t="n" s="0">
        <x:v>43.90593</x:v>
      </x:c>
      <x:c t="n" s="0">
        <x:v>41.61271</x:v>
      </x:c>
      <x:c t="n" s="0">
        <x:v>42.95129</x:v>
      </x:c>
      <x:c t="n" s="0">
        <x:v>41.60444</x:v>
      </x:c>
      <x:c t="n" s="0">
        <x:v>43.12117</x:v>
      </x:c>
      <x:c t="n" s="0">
        <x:v>42.72095</x:v>
      </x:c>
      <x:c t="n" s="0">
        <x:v>40.4808</x:v>
      </x:c>
      <x:c t="n" s="0">
        <x:v>45.0734</x:v>
      </x:c>
      <x:c t="n" s="0">
        <x:v>40.58929</x:v>
      </x:c>
      <x:c t="n" s="0">
        <x:v>33.50152</x:v>
      </x:c>
      <x:c t="n" s="0">
        <x:v>33.31892</x:v>
      </x:c>
      <x:c t="n" s="0">
        <x:v>23.22713</x:v>
      </x:c>
      <x:c t="n" s="0">
        <x:v>14.83854</x:v>
      </x:c>
      <x:c t="n" s="0">
        <x:v>12.91621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43948.9912152778</x:v>
      </x:c>
      <x:c t="n" s="7">
        <x:v>43948.9912152778</x:v>
      </x:c>
      <x:c t="n" s="0">
        <x:v>52.21796</x:v>
      </x:c>
      <x:c t="n" s="0">
        <x:v>60.22129</x:v>
      </x:c>
      <x:c t="n" s="0">
        <x:v>79.38523</x:v>
      </x:c>
      <x:c t="n" s="0">
        <x:v>81.70071</x:v>
      </x:c>
      <x:c t="n" s="0">
        <x:v>-14.90247</x:v>
      </x:c>
      <x:c t="n" s="0">
        <x:v>-4.94381</x:v>
      </x:c>
      <x:c t="n" s="0">
        <x:v>3.922485</x:v>
      </x:c>
      <x:c t="n" s="0">
        <x:v>7.93243</x:v>
      </x:c>
      <x:c t="n" s="0">
        <x:v>10.15388</x:v>
      </x:c>
      <x:c t="n" s="0">
        <x:v>19.00694</x:v>
      </x:c>
      <x:c t="n" s="0">
        <x:v>18.73074</x:v>
      </x:c>
      <x:c t="n" s="0">
        <x:v>20.31147</x:v>
      </x:c>
      <x:c t="n" s="0">
        <x:v>24.32239</x:v>
      </x:c>
      <x:c t="n" s="0">
        <x:v>20.07189</x:v>
      </x:c>
      <x:c t="n" s="0">
        <x:v>21.05911</x:v>
      </x:c>
      <x:c t="n" s="0">
        <x:v>16.08418</x:v>
      </x:c>
      <x:c t="n" s="0">
        <x:v>20.83005</x:v>
      </x:c>
      <x:c t="n" s="0">
        <x:v>22.54331</x:v>
      </x:c>
      <x:c t="n" s="0">
        <x:v>26.26488</x:v>
      </x:c>
      <x:c t="n" s="0">
        <x:v>28.9764</x:v>
      </x:c>
      <x:c t="n" s="0">
        <x:v>30.34092</x:v>
      </x:c>
      <x:c t="n" s="0">
        <x:v>29.4612</x:v>
      </x:c>
      <x:c t="n" s="0">
        <x:v>34.03748</x:v>
      </x:c>
      <x:c t="n" s="0">
        <x:v>37.42515</x:v>
      </x:c>
      <x:c t="n" s="0">
        <x:v>37.59579</x:v>
      </x:c>
      <x:c t="n" s="0">
        <x:v>41.46648</x:v>
      </x:c>
      <x:c t="n" s="0">
        <x:v>39.81036</x:v>
      </x:c>
      <x:c t="n" s="0">
        <x:v>39.89938</x:v>
      </x:c>
      <x:c t="n" s="0">
        <x:v>39.45054</x:v>
      </x:c>
      <x:c t="n" s="0">
        <x:v>39.62512</x:v>
      </x:c>
      <x:c t="n" s="0">
        <x:v>39.26466</x:v>
      </x:c>
      <x:c t="n" s="0">
        <x:v>38.49268</x:v>
      </x:c>
      <x:c t="n" s="0">
        <x:v>39.4441</x:v>
      </x:c>
      <x:c t="n" s="0">
        <x:v>42.16771</x:v>
      </x:c>
      <x:c t="n" s="0">
        <x:v>39.53564</x:v>
      </x:c>
      <x:c t="n" s="0">
        <x:v>33.78304</x:v>
      </x:c>
      <x:c t="n" s="0">
        <x:v>33.98939</x:v>
      </x:c>
      <x:c t="n" s="0">
        <x:v>24.72813</x:v>
      </x:c>
      <x:c t="n" s="0">
        <x:v>17.14666</x:v>
      </x:c>
      <x:c t="n" s="0">
        <x:v>15.92096</x:v>
      </x:c>
      <x:c t="n" s="0">
        <x:v>-15.46296</x:v>
      </x:c>
      <x:c t="n" s="0">
        <x:v>-3.901311</x:v>
      </x:c>
      <x:c t="n" s="0">
        <x:v>4.253664</x:v>
      </x:c>
      <x:c t="n" s="0">
        <x:v>9.863528</x:v>
      </x:c>
      <x:c t="n" s="0">
        <x:v>6.531948</x:v>
      </x:c>
      <x:c t="n" s="0">
        <x:v>16.22017</x:v>
      </x:c>
      <x:c t="n" s="0">
        <x:v>21.38672</x:v>
      </x:c>
      <x:c t="n" s="0">
        <x:v>3.309135</x:v>
      </x:c>
      <x:c t="n" s="0">
        <x:v>22.25687</x:v>
      </x:c>
      <x:c t="n" s="0">
        <x:v>15.94637</x:v>
      </x:c>
      <x:c t="n" s="0">
        <x:v>22.50596</x:v>
      </x:c>
      <x:c t="n" s="0">
        <x:v>10.13244</x:v>
      </x:c>
      <x:c t="n" s="0">
        <x:v>15.2379</x:v>
      </x:c>
      <x:c t="n" s="0">
        <x:v>11.05996</x:v>
      </x:c>
      <x:c t="n" s="0">
        <x:v>23.51599</x:v>
      </x:c>
      <x:c t="n" s="0">
        <x:v>30.96553</x:v>
      </x:c>
      <x:c t="n" s="0">
        <x:v>31.95895</x:v>
      </x:c>
      <x:c t="n" s="0">
        <x:v>29.09995</x:v>
      </x:c>
      <x:c t="n" s="0">
        <x:v>32.66306</x:v>
      </x:c>
      <x:c t="n" s="0">
        <x:v>41.79543</x:v>
      </x:c>
      <x:c t="n" s="0">
        <x:v>46.74963</x:v>
      </x:c>
      <x:c t="n" s="0">
        <x:v>50.66555</x:v>
      </x:c>
      <x:c t="n" s="0">
        <x:v>43.82795</x:v>
      </x:c>
      <x:c t="n" s="0">
        <x:v>43.66246</x:v>
      </x:c>
      <x:c t="n" s="0">
        <x:v>39.82107</x:v>
      </x:c>
      <x:c t="n" s="0">
        <x:v>41.58731</x:v>
      </x:c>
      <x:c t="n" s="0">
        <x:v>41.10508</x:v>
      </x:c>
      <x:c t="n" s="0">
        <x:v>39.50792</x:v>
      </x:c>
      <x:c t="n" s="0">
        <x:v>42.16607</x:v>
      </x:c>
      <x:c t="n" s="0">
        <x:v>43.33945</x:v>
      </x:c>
      <x:c t="n" s="0">
        <x:v>39.88023</x:v>
      </x:c>
      <x:c t="n" s="0">
        <x:v>36.96395</x:v>
      </x:c>
      <x:c t="n" s="0">
        <x:v>34.66964</x:v>
      </x:c>
      <x:c t="n" s="0">
        <x:v>24.93936</x:v>
      </x:c>
      <x:c t="n" s="0">
        <x:v>16.61984</x:v>
      </x:c>
      <x:c t="n" s="0">
        <x:v>12.33106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43948.9912152778</x:v>
      </x:c>
      <x:c t="n" s="7">
        <x:v>43948.9912152778</x:v>
      </x:c>
      <x:c t="n" s="0">
        <x:v>49.33014</x:v>
      </x:c>
      <x:c t="n" s="0">
        <x:v>54.20069</x:v>
      </x:c>
      <x:c t="n" s="0">
        <x:v>73.6566</x:v>
      </x:c>
      <x:c t="n" s="0">
        <x:v>79.6192</x:v>
      </x:c>
      <x:c t="n" s="0">
        <x:v>-14.97996</x:v>
      </x:c>
      <x:c t="n" s="0">
        <x:v>-4.781553</x:v>
      </x:c>
      <x:c t="n" s="0">
        <x:v>3.89343</x:v>
      </x:c>
      <x:c t="n" s="0">
        <x:v>8.474931</x:v>
      </x:c>
      <x:c t="n" s="0">
        <x:v>9.779578</x:v>
      </x:c>
      <x:c t="n" s="0">
        <x:v>18.69581</x:v>
      </x:c>
      <x:c t="n" s="0">
        <x:v>19.274</x:v>
      </x:c>
      <x:c t="n" s="0">
        <x:v>19.64095</x:v>
      </x:c>
      <x:c t="n" s="0">
        <x:v>23.80644</x:v>
      </x:c>
      <x:c t="n" s="0">
        <x:v>19.66461</x:v>
      </x:c>
      <x:c t="n" s="0">
        <x:v>21.24323</x:v>
      </x:c>
      <x:c t="n" s="0">
        <x:v>15.58345</x:v>
      </x:c>
      <x:c t="n" s="0">
        <x:v>20.34489</x:v>
      </x:c>
      <x:c t="n" s="0">
        <x:v>22.10303</x:v>
      </x:c>
      <x:c t="n" s="0">
        <x:v>25.7561</x:v>
      </x:c>
      <x:c t="n" s="0">
        <x:v>29.14212</x:v>
      </x:c>
      <x:c t="n" s="0">
        <x:v>30.06146</x:v>
      </x:c>
      <x:c t="n" s="0">
        <x:v>29.38675</x:v>
      </x:c>
      <x:c t="n" s="0">
        <x:v>34.6005</x:v>
      </x:c>
      <x:c t="n" s="0">
        <x:v>38.85703</x:v>
      </x:c>
      <x:c t="n" s="0">
        <x:v>42.80418</x:v>
      </x:c>
      <x:c t="n" s="0">
        <x:v>43.17955</x:v>
      </x:c>
      <x:c t="n" s="0">
        <x:v>40.44804</x:v>
      </x:c>
      <x:c t="n" s="0">
        <x:v>40.21834</x:v>
      </x:c>
      <x:c t="n" s="0">
        <x:v>39.23178</x:v>
      </x:c>
      <x:c t="n" s="0">
        <x:v>40.31681</x:v>
      </x:c>
      <x:c t="n" s="0">
        <x:v>39.53754</x:v>
      </x:c>
      <x:c t="n" s="0">
        <x:v>38.476</x:v>
      </x:c>
      <x:c t="n" s="0">
        <x:v>39.60606</x:v>
      </x:c>
      <x:c t="n" s="0">
        <x:v>41.87886</x:v>
      </x:c>
      <x:c t="n" s="0">
        <x:v>39.24232</x:v>
      </x:c>
      <x:c t="n" s="0">
        <x:v>33.72241</x:v>
      </x:c>
      <x:c t="n" s="0">
        <x:v>33.88243</x:v>
      </x:c>
      <x:c t="n" s="0">
        <x:v>24.69298</x:v>
      </x:c>
      <x:c t="n" s="0">
        <x:v>16.99331</x:v>
      </x:c>
      <x:c t="n" s="0">
        <x:v>15.51396</x:v>
      </x:c>
      <x:c t="n" s="0">
        <x:v>-15.46296</x:v>
      </x:c>
      <x:c t="n" s="0">
        <x:v>-3.937373</x:v>
      </x:c>
      <x:c t="n" s="0">
        <x:v>3.719442</x:v>
      </x:c>
      <x:c t="n" s="0">
        <x:v>10.7461</x:v>
      </x:c>
      <x:c t="n" s="0">
        <x:v>6.531948</x:v>
      </x:c>
      <x:c t="n" s="0">
        <x:v>16.22017</x:v>
      </x:c>
      <x:c t="n" s="0">
        <x:v>21.54751</x:v>
      </x:c>
      <x:c t="n" s="0">
        <x:v>3.309135</x:v>
      </x:c>
      <x:c t="n" s="0">
        <x:v>17.98914</x:v>
      </x:c>
      <x:c t="n" s="0">
        <x:v>15.94637</x:v>
      </x:c>
      <x:c t="n" s="0">
        <x:v>22.06401</x:v>
      </x:c>
      <x:c t="n" s="0">
        <x:v>10.13244</x:v>
      </x:c>
      <x:c t="n" s="0">
        <x:v>19.3033</x:v>
      </x:c>
      <x:c t="n" s="0">
        <x:v>19.72921</x:v>
      </x:c>
      <x:c t="n" s="0">
        <x:v>18.14405</x:v>
      </x:c>
      <x:c t="n" s="0">
        <x:v>28.85418</x:v>
      </x:c>
      <x:c t="n" s="0">
        <x:v>24.1107</x:v>
      </x:c>
      <x:c t="n" s="0">
        <x:v>28.8025</x:v>
      </x:c>
      <x:c t="n" s="0">
        <x:v>38.09566</x:v>
      </x:c>
      <x:c t="n" s="0">
        <x:v>43.00098</x:v>
      </x:c>
      <x:c t="n" s="0">
        <x:v>48.0907</x:v>
      </x:c>
      <x:c t="n" s="0">
        <x:v>41.04656</x:v>
      </x:c>
      <x:c t="n" s="0">
        <x:v>38.53233</x:v>
      </x:c>
      <x:c t="n" s="0">
        <x:v>42.50336</x:v>
      </x:c>
      <x:c t="n" s="0">
        <x:v>39.37432</x:v>
      </x:c>
      <x:c t="n" s="0">
        <x:v>41.89415</x:v>
      </x:c>
      <x:c t="n" s="0">
        <x:v>37.54181</x:v>
      </x:c>
      <x:c t="n" s="0">
        <x:v>36.95015</x:v>
      </x:c>
      <x:c t="n" s="0">
        <x:v>37.20426</x:v>
      </x:c>
      <x:c t="n" s="0">
        <x:v>39.34269</x:v>
      </x:c>
      <x:c t="n" s="0">
        <x:v>37.02157</x:v>
      </x:c>
      <x:c t="n" s="0">
        <x:v>30.67489</x:v>
      </x:c>
      <x:c t="n" s="0">
        <x:v>30.28312</x:v>
      </x:c>
      <x:c t="n" s="0">
        <x:v>22.02775</x:v>
      </x:c>
      <x:c t="n" s="0">
        <x:v>13.08055</x:v>
      </x:c>
      <x:c t="n" s="0">
        <x:v>9.056907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43948.9912152778</x:v>
      </x:c>
      <x:c t="n" s="7">
        <x:v>43948.9912152778</x:v>
      </x:c>
      <x:c t="n" s="0">
        <x:v>50.99396</x:v>
      </x:c>
      <x:c t="n" s="0">
        <x:v>61.19039</x:v>
      </x:c>
      <x:c t="n" s="0">
        <x:v>84.76404</x:v>
      </x:c>
      <x:c t="n" s="0">
        <x:v>87.67635</x:v>
      </x:c>
      <x:c t="n" s="0">
        <x:v>-15.04727</x:v>
      </x:c>
      <x:c t="n" s="0">
        <x:v>-4.647623</x:v>
      </x:c>
      <x:c t="n" s="0">
        <x:v>3.868462</x:v>
      </x:c>
      <x:c t="n" s="0">
        <x:v>8.889988</x:v>
      </x:c>
      <x:c t="n" s="0">
        <x:v>9.396805</x:v>
      </x:c>
      <x:c t="n" s="0">
        <x:v>18.41123</x:v>
      </x:c>
      <x:c t="n" s="0">
        <x:v>19.68958</x:v>
      </x:c>
      <x:c t="n" s="0">
        <x:v>18.97113</x:v>
      </x:c>
      <x:c t="n" s="0">
        <x:v>23.31139</x:v>
      </x:c>
      <x:c t="n" s="0">
        <x:v>19.27449</x:v>
      </x:c>
      <x:c t="n" s="0">
        <x:v>21.37315</x:v>
      </x:c>
      <x:c t="n" s="0">
        <x:v>15.41169</x:v>
      </x:c>
      <x:c t="n" s="0">
        <x:v>21.57055</x:v>
      </x:c>
      <x:c t="n" s="0">
        <x:v>21.87553</x:v>
      </x:c>
      <x:c t="n" s="0">
        <x:v>25.09845</x:v>
      </x:c>
      <x:c t="n" s="0">
        <x:v>28.78819</x:v>
      </x:c>
      <x:c t="n" s="0">
        <x:v>29.53846</x:v>
      </x:c>
      <x:c t="n" s="0">
        <x:v>29.33609</x:v>
      </x:c>
      <x:c t="n" s="0">
        <x:v>36.18415</x:v>
      </x:c>
      <x:c t="n" s="0">
        <x:v>39.50069</x:v>
      </x:c>
      <x:c t="n" s="0">
        <x:v>42.65311</x:v>
      </x:c>
      <x:c t="n" s="0">
        <x:v>42.89989</x:v>
      </x:c>
      <x:c t="n" s="0">
        <x:v>40.65516</x:v>
      </x:c>
      <x:c t="n" s="0">
        <x:v>40.69339</x:v>
      </x:c>
      <x:c t="n" s="0">
        <x:v>39.34994</x:v>
      </x:c>
      <x:c t="n" s="0">
        <x:v>39.98939</x:v>
      </x:c>
      <x:c t="n" s="0">
        <x:v>39.06061</x:v>
      </x:c>
      <x:c t="n" s="0">
        <x:v>38.29778</x:v>
      </x:c>
      <x:c t="n" s="0">
        <x:v>39.28214</x:v>
      </x:c>
      <x:c t="n" s="0">
        <x:v>41.71927</x:v>
      </x:c>
      <x:c t="n" s="0">
        <x:v>39.15121</x:v>
      </x:c>
      <x:c t="n" s="0">
        <x:v>33.41178</x:v>
      </x:c>
      <x:c t="n" s="0">
        <x:v>33.74598</x:v>
      </x:c>
      <x:c t="n" s="0">
        <x:v>24.67015</x:v>
      </x:c>
      <x:c t="n" s="0">
        <x:v>16.63231</x:v>
      </x:c>
      <x:c t="n" s="0">
        <x:v>14.97322</x:v>
      </x:c>
      <x:c t="n" s="0">
        <x:v>-15.46296</x:v>
      </x:c>
      <x:c t="n" s="0">
        <x:v>-3.937373</x:v>
      </x:c>
      <x:c t="n" s="0">
        <x:v>3.719442</x:v>
      </x:c>
      <x:c t="n" s="0">
        <x:v>10.7461</x:v>
      </x:c>
      <x:c t="n" s="0">
        <x:v>5.656316</x:v>
      </x:c>
      <x:c t="n" s="0">
        <x:v>16.22017</x:v>
      </x:c>
      <x:c t="n" s="0">
        <x:v>21.54751</x:v>
      </x:c>
      <x:c t="n" s="0">
        <x:v>2.48782</x:v>
      </x:c>
      <x:c t="n" s="0">
        <x:v>17.46985</x:v>
      </x:c>
      <x:c t="n" s="0">
        <x:v>15.40506</x:v>
      </x:c>
      <x:c t="n" s="0">
        <x:v>22.06401</x:v>
      </x:c>
      <x:c t="n" s="0">
        <x:v>18.51523</x:v>
      </x:c>
      <x:c t="n" s="0">
        <x:v>26.50895</x:v>
      </x:c>
      <x:c t="n" s="0">
        <x:v>24.40721</x:v>
      </x:c>
      <x:c t="n" s="0">
        <x:v>11.47954</x:v>
      </x:c>
      <x:c t="n" s="0">
        <x:v>24.69212</x:v>
      </x:c>
      <x:c t="n" s="0">
        <x:v>26.70747</x:v>
      </x:c>
      <x:c t="n" s="0">
        <x:v>29.16166</x:v>
      </x:c>
      <x:c t="n" s="0">
        <x:v>43.10405</x:v>
      </x:c>
      <x:c t="n" s="0">
        <x:v>38.23232</x:v>
      </x:c>
      <x:c t="n" s="0">
        <x:v>39.78785</x:v>
      </x:c>
      <x:c t="n" s="0">
        <x:v>39.00586</x:v>
      </x:c>
      <x:c t="n" s="0">
        <x:v>41.43737</x:v>
      </x:c>
      <x:c t="n" s="0">
        <x:v>40.28908</x:v>
      </x:c>
      <x:c t="n" s="0">
        <x:v>40.25987</x:v>
      </x:c>
      <x:c t="n" s="0">
        <x:v>38.94303</x:v>
      </x:c>
      <x:c t="n" s="0">
        <x:v>37.10173</x:v>
      </x:c>
      <x:c t="n" s="0">
        <x:v>38.96645</x:v>
      </x:c>
      <x:c t="n" s="0">
        <x:v>38.00774</x:v>
      </x:c>
      <x:c t="n" s="0">
        <x:v>41.87011</x:v>
      </x:c>
      <x:c t="n" s="0">
        <x:v>39.37744</x:v>
      </x:c>
      <x:c t="n" s="0">
        <x:v>31.7747</x:v>
      </x:c>
      <x:c t="n" s="0">
        <x:v>34.26137</x:v>
      </x:c>
      <x:c t="n" s="0">
        <x:v>25.31548</x:v>
      </x:c>
      <x:c t="n" s="0">
        <x:v>15.77278</x:v>
      </x:c>
      <x:c t="n" s="0">
        <x:v>9.900357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43948.9912152778</x:v>
      </x:c>
      <x:c t="n" s="7">
        <x:v>43948.9912152778</x:v>
      </x:c>
      <x:c t="n" s="0">
        <x:v>52.07232</x:v>
      </x:c>
      <x:c t="n" s="0">
        <x:v>62.65167</x:v>
      </x:c>
      <x:c t="n" s="0">
        <x:v>88.68577</x:v>
      </x:c>
      <x:c t="n" s="0">
        <x:v>89.58138</x:v>
      </x:c>
      <x:c t="n" s="0">
        <x:v>-15.10559</x:v>
      </x:c>
      <x:c t="n" s="0">
        <x:v>-4.536425</x:v>
      </x:c>
      <x:c t="n" s="0">
        <x:v>3.847024</x:v>
      </x:c>
      <x:c t="n" s="0">
        <x:v>9.215534</x:v>
      </x:c>
      <x:c t="n" s="0">
        <x:v>9.005068</x:v>
      </x:c>
      <x:c t="n" s="0">
        <x:v>18.1525</x:v>
      </x:c>
      <x:c t="n" s="0">
        <x:v>20.01551</x:v>
      </x:c>
      <x:c t="n" s="0">
        <x:v>18.30199</x:v>
      </x:c>
      <x:c t="n" s="0">
        <x:v>22.69327</x:v>
      </x:c>
      <x:c t="n" s="0">
        <x:v>18.84559</x:v>
      </x:c>
      <x:c t="n" s="0">
        <x:v>21.48111</x:v>
      </x:c>
      <x:c t="n" s="0">
        <x:v>16.8956</x:v>
      </x:c>
      <x:c t="n" s="0">
        <x:v>22.74041</x:v>
      </x:c>
      <x:c t="n" s="0">
        <x:v>24.75703</x:v>
      </x:c>
      <x:c t="n" s="0">
        <x:v>25.34137</x:v>
      </x:c>
      <x:c t="n" s="0">
        <x:v>28.17715</x:v>
      </x:c>
      <x:c t="n" s="0">
        <x:v>29.48706</x:v>
      </x:c>
      <x:c t="n" s="0">
        <x:v>32.53768</x:v>
      </x:c>
      <x:c t="n" s="0">
        <x:v>38.11641</x:v>
      </x:c>
      <x:c t="n" s="0">
        <x:v>39.43122</x:v>
      </x:c>
      <x:c t="n" s="0">
        <x:v>42.24201</x:v>
      </x:c>
      <x:c t="n" s="0">
        <x:v>42.41446</x:v>
      </x:c>
      <x:c t="n" s="0">
        <x:v>40.27039</x:v>
      </x:c>
      <x:c t="n" s="0">
        <x:v>40.19835</x:v>
      </x:c>
      <x:c t="n" s="0">
        <x:v>39.51371</x:v>
      </x:c>
      <x:c t="n" s="0">
        <x:v>39.94167</x:v>
      </x:c>
      <x:c t="n" s="0">
        <x:v>39.35543</x:v>
      </x:c>
      <x:c t="n" s="0">
        <x:v>39.14009</x:v>
      </x:c>
      <x:c t="n" s="0">
        <x:v>39.5847</x:v>
      </x:c>
      <x:c t="n" s="0">
        <x:v>41.73921</x:v>
      </x:c>
      <x:c t="n" s="0">
        <x:v>39.39355</x:v>
      </x:c>
      <x:c t="n" s="0">
        <x:v>33.21519</x:v>
      </x:c>
      <x:c t="n" s="0">
        <x:v>33.7682</x:v>
      </x:c>
      <x:c t="n" s="0">
        <x:v>24.90232</x:v>
      </x:c>
      <x:c t="n" s="0">
        <x:v>16.75038</x:v>
      </x:c>
      <x:c t="n" s="0">
        <x:v>14.58567</x:v>
      </x:c>
      <x:c t="n" s="0">
        <x:v>-15.46296</x:v>
      </x:c>
      <x:c t="n" s="0">
        <x:v>-3.937373</x:v>
      </x:c>
      <x:c t="n" s="0">
        <x:v>3.719442</x:v>
      </x:c>
      <x:c t="n" s="0">
        <x:v>10.7461</x:v>
      </x:c>
      <x:c t="n" s="0">
        <x:v>5.515465</x:v>
      </x:c>
      <x:c t="n" s="0">
        <x:v>16.22017</x:v>
      </x:c>
      <x:c t="n" s="0">
        <x:v>21.54751</x:v>
      </x:c>
      <x:c t="n" s="0">
        <x:v>2.356702</x:v>
      </x:c>
      <x:c t="n" s="0">
        <x:v>7.919535</x:v>
      </x:c>
      <x:c t="n" s="0">
        <x:v>14.78654</x:v>
      </x:c>
      <x:c t="n" s="0">
        <x:v>22.06401</x:v>
      </x:c>
      <x:c t="n" s="0">
        <x:v>21.19839</x:v>
      </x:c>
      <x:c t="n" s="0">
        <x:v>26.50895</x:v>
      </x:c>
      <x:c t="n" s="0">
        <x:v>31.66775</x:v>
      </x:c>
      <x:c t="n" s="0">
        <x:v>28.74849</x:v>
      </x:c>
      <x:c t="n" s="0">
        <x:v>16.91969</x:v>
      </x:c>
      <x:c t="n" s="0">
        <x:v>28.28493</x:v>
      </x:c>
      <x:c t="n" s="0">
        <x:v>39.12675</x:v>
      </x:c>
      <x:c t="n" s="0">
        <x:v>41.22748</x:v>
      </x:c>
      <x:c t="n" s="0">
        <x:v>39.54546</x:v>
      </x:c>
      <x:c t="n" s="0">
        <x:v>38.87955</x:v>
      </x:c>
      <x:c t="n" s="0">
        <x:v>36.54056</x:v>
      </x:c>
      <x:c t="n" s="0">
        <x:v>37.13603</x:v>
      </x:c>
      <x:c t="n" s="0">
        <x:v>38.77693</x:v>
      </x:c>
      <x:c t="n" s="0">
        <x:v>37.82505</x:v>
      </x:c>
      <x:c t="n" s="0">
        <x:v>38.57293</x:v>
      </x:c>
      <x:c t="n" s="0">
        <x:v>42.98578</x:v>
      </x:c>
      <x:c t="n" s="0">
        <x:v>42.5696</x:v>
      </x:c>
      <x:c t="n" s="0">
        <x:v>40.77054</x:v>
      </x:c>
      <x:c t="n" s="0">
        <x:v>42.5774</x:v>
      </x:c>
      <x:c t="n" s="0">
        <x:v>40.72537</x:v>
      </x:c>
      <x:c t="n" s="0">
        <x:v>32.55443</x:v>
      </x:c>
      <x:c t="n" s="0">
        <x:v>35.16624</x:v>
      </x:c>
      <x:c t="n" s="0">
        <x:v>28.81365</x:v>
      </x:c>
      <x:c t="n" s="0">
        <x:v>17.21442</x:v>
      </x:c>
      <x:c t="n" s="0">
        <x:v>12.70584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43948.9912152778</x:v>
      </x:c>
      <x:c t="n" s="7">
        <x:v>43948.9912152778</x:v>
      </x:c>
      <x:c t="n" s="0">
        <x:v>55.60636</x:v>
      </x:c>
      <x:c t="n" s="0">
        <x:v>65.9616</x:v>
      </x:c>
      <x:c t="n" s="0">
        <x:v>87.22027</x:v>
      </x:c>
      <x:c t="n" s="0">
        <x:v>88.86783</x:v>
      </x:c>
      <x:c t="n" s="0">
        <x:v>-15.02089</x:v>
      </x:c>
      <x:c t="n" s="0">
        <x:v>-4.443663</x:v>
      </x:c>
      <x:c t="n" s="0">
        <x:v>3.828631</x:v>
      </x:c>
      <x:c t="n" s="0">
        <x:v>9.475458</x:v>
      </x:c>
      <x:c t="n" s="0">
        <x:v>8.640043</x:v>
      </x:c>
      <x:c t="n" s="0">
        <x:v>17.96263</x:v>
      </x:c>
      <x:c t="n" s="0">
        <x:v>20.27571</x:v>
      </x:c>
      <x:c t="n" s="0">
        <x:v>17.63615</x:v>
      </x:c>
      <x:c t="n" s="0">
        <x:v>22.03263</x:v>
      </x:c>
      <x:c t="n" s="0">
        <x:v>18.44246</x:v>
      </x:c>
      <x:c t="n" s="0">
        <x:v>21.51193</x:v>
      </x:c>
      <x:c t="n" s="0">
        <x:v>17.85487</x:v>
      </x:c>
      <x:c t="n" s="0">
        <x:v>24.61586</x:v>
      </x:c>
      <x:c t="n" s="0">
        <x:v>26.7181</x:v>
      </x:c>
      <x:c t="n" s="0">
        <x:v>26.18429</x:v>
      </x:c>
      <x:c t="n" s="0">
        <x:v>27.62078</x:v>
      </x:c>
      <x:c t="n" s="0">
        <x:v>29.1549</x:v>
      </x:c>
      <x:c t="n" s="0">
        <x:v>32.61491</x:v>
      </x:c>
      <x:c t="n" s="0">
        <x:v>38.14788</x:v>
      </x:c>
      <x:c t="n" s="0">
        <x:v>39.26101</x:v>
      </x:c>
      <x:c t="n" s="0">
        <x:v>41.87162</x:v>
      </x:c>
      <x:c t="n" s="0">
        <x:v>41.80159</x:v>
      </x:c>
      <x:c t="n" s="0">
        <x:v>40.20103</x:v>
      </x:c>
      <x:c t="n" s="0">
        <x:v>40.45433</x:v>
      </x:c>
      <x:c t="n" s="0">
        <x:v>39.79964</x:v>
      </x:c>
      <x:c t="n" s="0">
        <x:v>40.25083</x:v>
      </x:c>
      <x:c t="n" s="0">
        <x:v>40.29906</x:v>
      </x:c>
      <x:c t="n" s="0">
        <x:v>40.48279</x:v>
      </x:c>
      <x:c t="n" s="0">
        <x:v>39.9269</x:v>
      </x:c>
      <x:c t="n" s="0">
        <x:v>42.63657</x:v>
      </x:c>
      <x:c t="n" s="0">
        <x:v>40.21172</x:v>
      </x:c>
      <x:c t="n" s="0">
        <x:v>33.24831</x:v>
      </x:c>
      <x:c t="n" s="0">
        <x:v>34.65173</x:v>
      </x:c>
      <x:c t="n" s="0">
        <x:v>25.89468</x:v>
      </x:c>
      <x:c t="n" s="0">
        <x:v>16.83436</x:v>
      </x:c>
      <x:c t="n" s="0">
        <x:v>14.38598</x:v>
      </x:c>
      <x:c t="n" s="0">
        <x:v>-12.74851</x:v>
      </x:c>
      <x:c t="n" s="0">
        <x:v>-3.937373</x:v>
      </x:c>
      <x:c t="n" s="0">
        <x:v>3.719442</x:v>
      </x:c>
      <x:c t="n" s="0">
        <x:v>10.7461</x:v>
      </x:c>
      <x:c t="n" s="0">
        <x:v>5.515465</x:v>
      </x:c>
      <x:c t="n" s="0">
        <x:v>17.63587</x:v>
      </x:c>
      <x:c t="n" s="0">
        <x:v>21.54751</x:v>
      </x:c>
      <x:c t="n" s="0">
        <x:v>2.860956</x:v>
      </x:c>
      <x:c t="n" s="0">
        <x:v>7.919535</x:v>
      </x:c>
      <x:c t="n" s="0">
        <x:v>14.78654</x:v>
      </x:c>
      <x:c t="n" s="0">
        <x:v>20.45268</x:v>
      </x:c>
      <x:c t="n" s="0">
        <x:v>21.19839</x:v>
      </x:c>
      <x:c t="n" s="0">
        <x:v>30.51102</x:v>
      </x:c>
      <x:c t="n" s="0">
        <x:v>30.37773</x:v>
      </x:c>
      <x:c t="n" s="0">
        <x:v>29.11113</x:v>
      </x:c>
      <x:c t="n" s="0">
        <x:v>21.47322</x:v>
      </x:c>
      <x:c t="n" s="0">
        <x:v>26.09682</x:v>
      </x:c>
      <x:c t="n" s="0">
        <x:v>33.53225</x:v>
      </x:c>
      <x:c t="n" s="0">
        <x:v>35.63153</x:v>
      </x:c>
      <x:c t="n" s="0">
        <x:v>34.70112</x:v>
      </x:c>
      <x:c t="n" s="0">
        <x:v>38.19821</x:v>
      </x:c>
      <x:c t="n" s="0">
        <x:v>36.53463</x:v>
      </x:c>
      <x:c t="n" s="0">
        <x:v>39.273</x:v>
      </x:c>
      <x:c t="n" s="0">
        <x:v>40.15638</x:v>
      </x:c>
      <x:c t="n" s="0">
        <x:v>41.95674</x:v>
      </x:c>
      <x:c t="n" s="0">
        <x:v>42.83696</x:v>
      </x:c>
      <x:c t="n" s="0">
        <x:v>42.022</x:v>
      </x:c>
      <x:c t="n" s="0">
        <x:v>46.2363</x:v>
      </x:c>
      <x:c t="n" s="0">
        <x:v>43.42064</x:v>
      </x:c>
      <x:c t="n" s="0">
        <x:v>47.36472</x:v>
      </x:c>
      <x:c t="n" s="0">
        <x:v>46.33953</x:v>
      </x:c>
      <x:c t="n" s="0">
        <x:v>34.30937</x:v>
      </x:c>
      <x:c t="n" s="0">
        <x:v>38.08973</x:v>
      </x:c>
      <x:c t="n" s="0">
        <x:v>29.35138</x:v>
      </x:c>
      <x:c t="n" s="0">
        <x:v>17.73345</x:v>
      </x:c>
      <x:c t="n" s="0">
        <x:v>13.3844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43948.9912152778</x:v>
      </x:c>
      <x:c t="n" s="7">
        <x:v>43948.9912152778</x:v>
      </x:c>
      <x:c t="n" s="0">
        <x:v>56.60935</x:v>
      </x:c>
      <x:c t="n" s="0">
        <x:v>65.66197</x:v>
      </x:c>
      <x:c t="n" s="0">
        <x:v>84.00389</x:v>
      </x:c>
      <x:c t="n" s="0">
        <x:v>86.78058</x:v>
      </x:c>
      <x:c t="n" s="0">
        <x:v>-14.17576</x:v>
      </x:c>
      <x:c t="n" s="0">
        <x:v>-4.36598</x:v>
      </x:c>
      <x:c t="n" s="0">
        <x:v>3.812861</x:v>
      </x:c>
      <x:c t="n" s="0">
        <x:v>9.685752</x:v>
      </x:c>
      <x:c t="n" s="0">
        <x:v>8.302007</x:v>
      </x:c>
      <x:c t="n" s="0">
        <x:v>18.07869</x:v>
      </x:c>
      <x:c t="n" s="0">
        <x:v>20.27592</x:v>
      </x:c>
      <x:c t="n" s="0">
        <x:v>16.9782</x:v>
      </x:c>
      <x:c t="n" s="0">
        <x:v>21.37603</x:v>
      </x:c>
      <x:c t="n" s="0">
        <x:v>18.06582</x:v>
      </x:c>
      <x:c t="n" s="0">
        <x:v>21.13573</x:v>
      </x:c>
      <x:c t="n" s="0">
        <x:v>18.20925</x:v>
      </x:c>
      <x:c t="n" s="0">
        <x:v>26.14273</x:v>
      </x:c>
      <x:c t="n" s="0">
        <x:v>26.70777</x:v>
      </x:c>
      <x:c t="n" s="0">
        <x:v>26.70134</x:v>
      </x:c>
      <x:c t="n" s="0">
        <x:v>27.08573</x:v>
      </x:c>
      <x:c t="n" s="0">
        <x:v>28.75813</x:v>
      </x:c>
      <x:c t="n" s="0">
        <x:v>32.72644</x:v>
      </x:c>
      <x:c t="n" s="0">
        <x:v>37.74835</x:v>
      </x:c>
      <x:c t="n" s="0">
        <x:v>38.78545</x:v>
      </x:c>
      <x:c t="n" s="0">
        <x:v>41.30065</x:v>
      </x:c>
      <x:c t="n" s="0">
        <x:v>41.29242</x:v>
      </x:c>
      <x:c t="n" s="0">
        <x:v>39.93454</x:v>
      </x:c>
      <x:c t="n" s="0">
        <x:v>39.94299</x:v>
      </x:c>
      <x:c t="n" s="0">
        <x:v>40.23386</x:v>
      </x:c>
      <x:c t="n" s="0">
        <x:v>41.13884</x:v>
      </x:c>
      <x:c t="n" s="0">
        <x:v>40.71187</x:v>
      </x:c>
      <x:c t="n" s="0">
        <x:v>42.54144</x:v>
      </x:c>
      <x:c t="n" s="0">
        <x:v>41.49117</x:v>
      </x:c>
      <x:c t="n" s="0">
        <x:v>44.66148</x:v>
      </x:c>
      <x:c t="n" s="0">
        <x:v>43.09306</x:v>
      </x:c>
      <x:c t="n" s="0">
        <x:v>33.56871</x:v>
      </x:c>
      <x:c t="n" s="0">
        <x:v>35.44397</x:v>
      </x:c>
      <x:c t="n" s="0">
        <x:v>27.03328</x:v>
      </x:c>
      <x:c t="n" s="0">
        <x:v>17.37051</x:v>
      </x:c>
      <x:c t="n" s="0">
        <x:v>14.31085</x:v>
      </x:c>
      <x:c t="n" s="0">
        <x:v>-11.09087</x:v>
      </x:c>
      <x:c t="n" s="0">
        <x:v>-3.937373</x:v>
      </x:c>
      <x:c t="n" s="0">
        <x:v>3.719442</x:v>
      </x:c>
      <x:c t="n" s="0">
        <x:v>10.7461</x:v>
      </x:c>
      <x:c t="n" s="0">
        <x:v>5.515465</x:v>
      </x:c>
      <x:c t="n" s="0">
        <x:v>18.70179</x:v>
      </x:c>
      <x:c t="n" s="0">
        <x:v>18.68032</x:v>
      </x:c>
      <x:c t="n" s="0">
        <x:v>3.312705</x:v>
      </x:c>
      <x:c t="n" s="0">
        <x:v>7.919535</x:v>
      </x:c>
      <x:c t="n" s="0">
        <x:v>17.25019</x:v>
      </x:c>
      <x:c t="n" s="0">
        <x:v>17.8625</x:v>
      </x:c>
      <x:c t="n" s="0">
        <x:v>18.10753</x:v>
      </x:c>
      <x:c t="n" s="0">
        <x:v>30.51102</x:v>
      </x:c>
      <x:c t="n" s="0">
        <x:v>26.64684</x:v>
      </x:c>
      <x:c t="n" s="0">
        <x:v>28.89367</x:v>
      </x:c>
      <x:c t="n" s="0">
        <x:v>20.30463</x:v>
      </x:c>
      <x:c t="n" s="0">
        <x:v>24.67133</x:v>
      </x:c>
      <x:c t="n" s="0">
        <x:v>29.44468</x:v>
      </x:c>
      <x:c t="n" s="0">
        <x:v>34.54951</x:v>
      </x:c>
      <x:c t="n" s="0">
        <x:v>36.5316</x:v>
      </x:c>
      <x:c t="n" s="0">
        <x:v>34.56881</x:v>
      </x:c>
      <x:c t="n" s="0">
        <x:v>34.26538</x:v>
      </x:c>
      <x:c t="n" s="0">
        <x:v>40.11478</x:v>
      </x:c>
      <x:c t="n" s="0">
        <x:v>32.84306</x:v>
      </x:c>
      <x:c t="n" s="0">
        <x:v>42.61975</x:v>
      </x:c>
      <x:c t="n" s="0">
        <x:v>45.63308</x:v>
      </x:c>
      <x:c t="n" s="0">
        <x:v>45.15332</x:v>
      </x:c>
      <x:c t="n" s="0">
        <x:v>46.98009</x:v>
      </x:c>
      <x:c t="n" s="0">
        <x:v>46.53334</x:v>
      </x:c>
      <x:c t="n" s="0">
        <x:v>49.39678</x:v>
      </x:c>
      <x:c t="n" s="0">
        <x:v>48.60604</x:v>
      </x:c>
      <x:c t="n" s="0">
        <x:v>37.49399</x:v>
      </x:c>
      <x:c t="n" s="0">
        <x:v>40.33184</x:v>
      </x:c>
      <x:c t="n" s="0">
        <x:v>31.82525</x:v>
      </x:c>
      <x:c t="n" s="0">
        <x:v>21.01477</x:v>
      </x:c>
      <x:c t="n" s="0">
        <x:v>14.47393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43948.9912152778</x:v>
      </x:c>
      <x:c t="n" s="7">
        <x:v>43948.9912152778</x:v>
      </x:c>
      <x:c t="n" s="0">
        <x:v>57.05704</x:v>
      </x:c>
      <x:c t="n" s="0">
        <x:v>67.21099</x:v>
      </x:c>
      <x:c t="n" s="0">
        <x:v>76.53177</x:v>
      </x:c>
      <x:c t="n" s="0">
        <x:v>81.88125</x:v>
      </x:c>
      <x:c t="n" s="0">
        <x:v>-13.56493</x:v>
      </x:c>
      <x:c t="n" s="0">
        <x:v>-4.300719</x:v>
      </x:c>
      <x:c t="n" s="0">
        <x:v>3.616455</x:v>
      </x:c>
      <x:c t="n" s="0">
        <x:v>9.796997</x:v>
      </x:c>
      <x:c t="n" s="0">
        <x:v>7.990902</x:v>
      </x:c>
      <x:c t="n" s="0">
        <x:v>18.17541</x:v>
      </x:c>
      <x:c t="n" s="0">
        <x:v>19.93078</x:v>
      </x:c>
      <x:c t="n" s="0">
        <x:v>16.3247</x:v>
      </x:c>
      <x:c t="n" s="0">
        <x:v>21.04514</x:v>
      </x:c>
      <x:c t="n" s="0">
        <x:v>18.32829</x:v>
      </x:c>
      <x:c t="n" s="0">
        <x:v>20.78645</x:v>
      </x:c>
      <x:c t="n" s="0">
        <x:v>17.97416</x:v>
      </x:c>
      <x:c t="n" s="0">
        <x:v>26.76728</x:v>
      </x:c>
      <x:c t="n" s="0">
        <x:v>26.82212</x:v>
      </x:c>
      <x:c t="n" s="0">
        <x:v>26.53667</x:v>
      </x:c>
      <x:c t="n" s="0">
        <x:v>26.97131</x:v>
      </x:c>
      <x:c t="n" s="0">
        <x:v>28.32963</x:v>
      </x:c>
      <x:c t="n" s="0">
        <x:v>32.48349</x:v>
      </x:c>
      <x:c t="n" s="0">
        <x:v>37.48842</x:v>
      </x:c>
      <x:c t="n" s="0">
        <x:v>38.51902</x:v>
      </x:c>
      <x:c t="n" s="0">
        <x:v>40.75338</x:v>
      </x:c>
      <x:c t="n" s="0">
        <x:v>40.79684</x:v>
      </x:c>
      <x:c t="n" s="0">
        <x:v>40.34263</x:v>
      </x:c>
      <x:c t="n" s="0">
        <x:v>40.12816</x:v>
      </x:c>
      <x:c t="n" s="0">
        <x:v>40.95866</x:v>
      </x:c>
      <x:c t="n" s="0">
        <x:v>41.76215</x:v>
      </x:c>
      <x:c t="n" s="0">
        <x:v>42.25705</x:v>
      </x:c>
      <x:c t="n" s="0">
        <x:v>43.98312</x:v>
      </x:c>
      <x:c t="n" s="0">
        <x:v>43.12639</x:v>
      </x:c>
      <x:c t="n" s="0">
        <x:v>45.66225</x:v>
      </x:c>
      <x:c t="n" s="0">
        <x:v>44.10171</x:v>
      </x:c>
      <x:c t="n" s="0">
        <x:v>35.79143</x:v>
      </x:c>
      <x:c t="n" s="0">
        <x:v>38.06587</x:v>
      </x:c>
      <x:c t="n" s="0">
        <x:v>28.54049</x:v>
      </x:c>
      <x:c t="n" s="0">
        <x:v>18.95497</x:v>
      </x:c>
      <x:c t="n" s="0">
        <x:v>14.60237</x:v>
      </x:c>
      <x:c t="n" s="0">
        <x:v>-11.09087</x:v>
      </x:c>
      <x:c t="n" s="0">
        <x:v>-3.937373</x:v>
      </x:c>
      <x:c t="n" s="0">
        <x:v>1.144696</x:v>
      </x:c>
      <x:c t="n" s="0">
        <x:v>10.18945</x:v>
      </x:c>
      <x:c t="n" s="0">
        <x:v>5.515465</x:v>
      </x:c>
      <x:c t="n" s="0">
        <x:v>18.70179</x:v>
      </x:c>
      <x:c t="n" s="0">
        <x:v>17.05796</x:v>
      </x:c>
      <x:c t="n" s="0">
        <x:v>3.312705</x:v>
      </x:c>
      <x:c t="n" s="0">
        <x:v>20.11614</x:v>
      </x:c>
      <x:c t="n" s="0">
        <x:v>19.60939</x:v>
      </x:c>
      <x:c t="n" s="0">
        <x:v>17.8625</x:v>
      </x:c>
      <x:c t="n" s="0">
        <x:v>16.26455</x:v>
      </x:c>
      <x:c t="n" s="0">
        <x:v>26.72264</x:v>
      </x:c>
      <x:c t="n" s="0">
        <x:v>28.32141</x:v>
      </x:c>
      <x:c t="n" s="0">
        <x:v>20.50008</x:v>
      </x:c>
      <x:c t="n" s="0">
        <x:v>28.02095</x:v>
      </x:c>
      <x:c t="n" s="0">
        <x:v>24.29132</x:v>
      </x:c>
      <x:c t="n" s="0">
        <x:v>30.95161</x:v>
      </x:c>
      <x:c t="n" s="0">
        <x:v>34.71462</x:v>
      </x:c>
      <x:c t="n" s="0">
        <x:v>33.78924</x:v>
      </x:c>
      <x:c t="n" s="0">
        <x:v>31.00975</x:v>
      </x:c>
      <x:c t="n" s="0">
        <x:v>35.14256</x:v>
      </x:c>
      <x:c t="n" s="0">
        <x:v>41.54567</x:v>
      </x:c>
      <x:c t="n" s="0">
        <x:v>44.43135</x:v>
      </x:c>
      <x:c t="n" s="0">
        <x:v>43.66044</x:v>
      </x:c>
      <x:c t="n" s="0">
        <x:v>43.38222</x:v>
      </x:c>
      <x:c t="n" s="0">
        <x:v>45.66774</x:v>
      </x:c>
      <x:c t="n" s="0">
        <x:v>47.53255</x:v>
      </x:c>
      <x:c t="n" s="0">
        <x:v>46.63555</x:v>
      </x:c>
      <x:c t="n" s="0">
        <x:v>49.60203</x:v>
      </x:c>
      <x:c t="n" s="0">
        <x:v>47.23211</x:v>
      </x:c>
      <x:c t="n" s="0">
        <x:v>41.05079</x:v>
      </x:c>
      <x:c t="n" s="0">
        <x:v>43.76588</x:v>
      </x:c>
      <x:c t="n" s="0">
        <x:v>34.92936</x:v>
      </x:c>
      <x:c t="n" s="0">
        <x:v>24.45843</x:v>
      </x:c>
      <x:c t="n" s="0">
        <x:v>16.98825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43948.9912152778</x:v>
      </x:c>
      <x:c t="n" s="7">
        <x:v>43948.9912152778</x:v>
      </x:c>
      <x:c t="n" s="0">
        <x:v>52.76686</x:v>
      </x:c>
      <x:c t="n" s="0">
        <x:v>63.23159</x:v>
      </x:c>
      <x:c t="n" s="0">
        <x:v>85.94231</x:v>
      </x:c>
      <x:c t="n" s="0">
        <x:v>87.44572</x:v>
      </x:c>
      <x:c t="n" s="0">
        <x:v>-13.10368</x:v>
      </x:c>
      <x:c t="n" s="0">
        <x:v>-4.24575</x:v>
      </x:c>
      <x:c t="n" s="0">
        <x:v>3.332218</x:v>
      </x:c>
      <x:c t="n" s="0">
        <x:v>9.856544</x:v>
      </x:c>
      <x:c t="n" s="0">
        <x:v>7.706341</x:v>
      </x:c>
      <x:c t="n" s="0">
        <x:v>18.25634</x:v>
      </x:c>
      <x:c t="n" s="0">
        <x:v>19.61262</x:v>
      </x:c>
      <x:c t="n" s="0">
        <x:v>15.67635</x:v>
      </x:c>
      <x:c t="n" s="0">
        <x:v>20.9213</x:v>
      </x:c>
      <x:c t="n" s="0">
        <x:v>18.54053</x:v>
      </x:c>
      <x:c t="n" s="0">
        <x:v>20.46417</x:v>
      </x:c>
      <x:c t="n" s="0">
        <x:v>17.7628</x:v>
      </x:c>
      <x:c t="n" s="0">
        <x:v>26.20123</x:v>
      </x:c>
      <x:c t="n" s="0">
        <x:v>27.23511</x:v>
      </x:c>
      <x:c t="n" s="0">
        <x:v>26.56531</x:v>
      </x:c>
      <x:c t="n" s="0">
        <x:v>26.99128</x:v>
      </x:c>
      <x:c t="n" s="0">
        <x:v>28.24331</x:v>
      </x:c>
      <x:c t="n" s="0">
        <x:v>32.16576</x:v>
      </x:c>
      <x:c t="n" s="0">
        <x:v>37.19744</x:v>
      </x:c>
      <x:c t="n" s="0">
        <x:v>38.59114</x:v>
      </x:c>
      <x:c t="n" s="0">
        <x:v>40.63264</x:v>
      </x:c>
      <x:c t="n" s="0">
        <x:v>40.57538</x:v>
      </x:c>
      <x:c t="n" s="0">
        <x:v>40.63077</x:v>
      </x:c>
      <x:c t="n" s="0">
        <x:v>41.09085</x:v>
      </x:c>
      <x:c t="n" s="0">
        <x:v>41.18224</x:v>
      </x:c>
      <x:c t="n" s="0">
        <x:v>42.42085</x:v>
      </x:c>
      <x:c t="n" s="0">
        <x:v>42.5975</x:v>
      </x:c>
      <x:c t="n" s="0">
        <x:v>44.48319</x:v>
      </x:c>
      <x:c t="n" s="0">
        <x:v>44.50994</x:v>
      </x:c>
      <x:c t="n" s="0">
        <x:v>46.13134</x:v>
      </x:c>
      <x:c t="n" s="0">
        <x:v>44.38201</x:v>
      </x:c>
      <x:c t="n" s="0">
        <x:v>37.30479</x:v>
      </x:c>
      <x:c t="n" s="0">
        <x:v>39.58542</x:v>
      </x:c>
      <x:c t="n" s="0">
        <x:v>30.45328</x:v>
      </x:c>
      <x:c t="n" s="0">
        <x:v>20.53831</x:v>
      </x:c>
      <x:c t="n" s="0">
        <x:v>15.83463</x:v>
      </x:c>
      <x:c t="n" s="0">
        <x:v>-11.09087</x:v>
      </x:c>
      <x:c t="n" s="0">
        <x:v>-3.937373</x:v>
      </x:c>
      <x:c t="n" s="0">
        <x:v>1.144696</x:v>
      </x:c>
      <x:c t="n" s="0">
        <x:v>10.18945</x:v>
      </x:c>
      <x:c t="n" s="0">
        <x:v>5.515465</x:v>
      </x:c>
      <x:c t="n" s="0">
        <x:v>18.70179</x:v>
      </x:c>
      <x:c t="n" s="0">
        <x:v>17.05796</x:v>
      </x:c>
      <x:c t="n" s="0">
        <x:v>5.546823</x:v>
      </x:c>
      <x:c t="n" s="0">
        <x:v>20.11614</x:v>
      </x:c>
      <x:c t="n" s="0">
        <x:v>19.60939</x:v>
      </x:c>
      <x:c t="n" s="0">
        <x:v>17.8625</x:v>
      </x:c>
      <x:c t="n" s="0">
        <x:v>16.26455</x:v>
      </x:c>
      <x:c t="n" s="0">
        <x:v>18.88554</x:v>
      </x:c>
      <x:c t="n" s="0">
        <x:v>29.08406</x:v>
      </x:c>
      <x:c t="n" s="0">
        <x:v>29.81463</x:v>
      </x:c>
      <x:c t="n" s="0">
        <x:v>25.26928</x:v>
      </x:c>
      <x:c t="n" s="0">
        <x:v>29.07143</x:v>
      </x:c>
      <x:c t="n" s="0">
        <x:v>29.73208</x:v>
      </x:c>
      <x:c t="n" s="0">
        <x:v>34.71854</x:v>
      </x:c>
      <x:c t="n" s="0">
        <x:v>40.97028</x:v>
      </x:c>
      <x:c t="n" s="0">
        <x:v>41.05988</x:v>
      </x:c>
      <x:c t="n" s="0">
        <x:v>41.2449</x:v>
      </x:c>
      <x:c t="n" s="0">
        <x:v>41.92879</x:v>
      </x:c>
      <x:c t="n" s="0">
        <x:v>43.64124</x:v>
      </x:c>
      <x:c t="n" s="0">
        <x:v>43.37938</x:v>
      </x:c>
      <x:c t="n" s="0">
        <x:v>43.55537</x:v>
      </x:c>
      <x:c t="n" s="0">
        <x:v>44.16731</x:v>
      </x:c>
      <x:c t="n" s="0">
        <x:v>46.93658</x:v>
      </x:c>
      <x:c t="n" s="0">
        <x:v>48.74706</x:v>
      </x:c>
      <x:c t="n" s="0">
        <x:v>46.38796</x:v>
      </x:c>
      <x:c t="n" s="0">
        <x:v>45.02118</x:v>
      </x:c>
      <x:c t="n" s="0">
        <x:v>41.20197</x:v>
      </x:c>
      <x:c t="n" s="0">
        <x:v>43.95285</x:v>
      </x:c>
      <x:c t="n" s="0">
        <x:v>32.93119</x:v>
      </x:c>
      <x:c t="n" s="0">
        <x:v>24.31631</x:v>
      </x:c>
      <x:c t="n" s="0">
        <x:v>19.22896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43948.9912152778</x:v>
      </x:c>
      <x:c t="n" s="7">
        <x:v>43948.9912152778</x:v>
      </x:c>
      <x:c t="n" s="0">
        <x:v>50.54543</x:v>
      </x:c>
      <x:c t="n" s="0">
        <x:v>60.22129</x:v>
      </x:c>
      <x:c t="n" s="0">
        <x:v>86.03392</x:v>
      </x:c>
      <x:c t="n" s="0">
        <x:v>87.5513</x:v>
      </x:c>
      <x:c t="n" s="0">
        <x:v>-12.59227</x:v>
      </x:c>
      <x:c t="n" s="0">
        <x:v>-4.244204</x:v>
      </x:c>
      <x:c t="n" s="0">
        <x:v>3.073815</x:v>
      </x:c>
      <x:c t="n" s="0">
        <x:v>9.906759</x:v>
      </x:c>
      <x:c t="n" s="0">
        <x:v>7.375132</x:v>
      </x:c>
      <x:c t="n" s="0">
        <x:v>18.32428</x:v>
      </x:c>
      <x:c t="n" s="0">
        <x:v>19.32113</x:v>
      </x:c>
      <x:c t="n" s="0">
        <x:v>15.10975</x:v>
      </x:c>
      <x:c t="n" s="0">
        <x:v>20.8737</x:v>
      </x:c>
      <x:c t="n" s="0">
        <x:v>18.57313</x:v>
      </x:c>
      <x:c t="n" s="0">
        <x:v>20.08964</x:v>
      </x:c>
      <x:c t="n" s="0">
        <x:v>18.0541</x:v>
      </x:c>
      <x:c t="n" s="0">
        <x:v>25.63497</x:v>
      </x:c>
      <x:c t="n" s="0">
        <x:v>27.45788</x:v>
      </x:c>
      <x:c t="n" s="0">
        <x:v>27.79043</x:v>
      </x:c>
      <x:c t="n" s="0">
        <x:v>26.56212</x:v>
      </x:c>
      <x:c t="n" s="0">
        <x:v>28.1028</x:v>
      </x:c>
      <x:c t="n" s="0">
        <x:v>31.82107</x:v>
      </x:c>
      <x:c t="n" s="0">
        <x:v>36.65739</x:v>
      </x:c>
      <x:c t="n" s="0">
        <x:v>38.9922</x:v>
      </x:c>
      <x:c t="n" s="0">
        <x:v>40.36349</x:v>
      </x:c>
      <x:c t="n" s="0">
        <x:v>40.74854</x:v>
      </x:c>
      <x:c t="n" s="0">
        <x:v>40.93376</x:v>
      </x:c>
      <x:c t="n" s="0">
        <x:v>41.85325</x:v>
      </x:c>
      <x:c t="n" s="0">
        <x:v>41.6778</x:v>
      </x:c>
      <x:c t="n" s="0">
        <x:v>42.00448</x:v>
      </x:c>
      <x:c t="n" s="0">
        <x:v>42.42419</x:v>
      </x:c>
      <x:c t="n" s="0">
        <x:v>44.12193</x:v>
      </x:c>
      <x:c t="n" s="0">
        <x:v>44.17425</x:v>
      </x:c>
      <x:c t="n" s="0">
        <x:v>45.83627</x:v>
      </x:c>
      <x:c t="n" s="0">
        <x:v>44.25232</x:v>
      </x:c>
      <x:c t="n" s="0">
        <x:v>37.22544</x:v>
      </x:c>
      <x:c t="n" s="0">
        <x:v>39.69736</x:v>
      </x:c>
      <x:c t="n" s="0">
        <x:v>30.35459</x:v>
      </x:c>
      <x:c t="n" s="0">
        <x:v>20.46577</x:v>
      </x:c>
      <x:c t="n" s="0">
        <x:v>15.55945</x:v>
      </x:c>
      <x:c t="n" s="0">
        <x:v>-9.643347</x:v>
      </x:c>
      <x:c t="n" s="0">
        <x:v>-4.675494</x:v>
      </x:c>
      <x:c t="n" s="0">
        <x:v>1.144696</x:v>
      </x:c>
      <x:c t="n" s="0">
        <x:v>10.18945</x:v>
      </x:c>
      <x:c t="n" s="0">
        <x:v>3.169626</x:v>
      </x:c>
      <x:c t="n" s="0">
        <x:v>18.70179</x:v>
      </x:c>
      <x:c t="n" s="0">
        <x:v>17.05796</x:v>
      </x:c>
      <x:c t="n" s="0">
        <x:v>7.774662</x:v>
      </x:c>
      <x:c t="n" s="0">
        <x:v>21.14875</x:v>
      </x:c>
      <x:c t="n" s="0">
        <x:v>17.24817</x:v>
      </x:c>
      <x:c t="n" s="0">
        <x:v>16.14668</x:v>
      </x:c>
      <x:c t="n" s="0">
        <x:v>21.77222</x:v>
      </x:c>
      <x:c t="n" s="0">
        <x:v>16.18977</x:v>
      </x:c>
      <x:c t="n" s="0">
        <x:v>28.18409</x:v>
      </x:c>
      <x:c t="n" s="0">
        <x:v>31.66081</x:v>
      </x:c>
      <x:c t="n" s="0">
        <x:v>21.17315</x:v>
      </x:c>
      <x:c t="n" s="0">
        <x:v>24.58201</x:v>
      </x:c>
      <x:c t="n" s="0">
        <x:v>28.10651</x:v>
      </x:c>
      <x:c t="n" s="0">
        <x:v>30.17052</x:v>
      </x:c>
      <x:c t="n" s="0">
        <x:v>41.05057</x:v>
      </x:c>
      <x:c t="n" s="0">
        <x:v>40.39925</x:v>
      </x:c>
      <x:c t="n" s="0">
        <x:v>42.34574</x:v>
      </x:c>
      <x:c t="n" s="0">
        <x:v>42.74268</x:v>
      </x:c>
      <x:c t="n" s="0">
        <x:v>43.35872</x:v>
      </x:c>
      <x:c t="n" s="0">
        <x:v>42.09683</x:v>
      </x:c>
      <x:c t="n" s="0">
        <x:v>38.24165</x:v>
      </x:c>
      <x:c t="n" s="0">
        <x:v>38.03257</x:v>
      </x:c>
      <x:c t="n" s="0">
        <x:v>38.46986</x:v>
      </x:c>
      <x:c t="n" s="0">
        <x:v>38.69201</x:v>
      </x:c>
      <x:c t="n" s="0">
        <x:v>42.57913</x:v>
      </x:c>
      <x:c t="n" s="0">
        <x:v>41.41302</x:v>
      </x:c>
      <x:c t="n" s="0">
        <x:v>34.95837</x:v>
      </x:c>
      <x:c t="n" s="0">
        <x:v>37.03448</x:v>
      </x:c>
      <x:c t="n" s="0">
        <x:v>27.14601</x:v>
      </x:c>
      <x:c t="n" s="0">
        <x:v>16.73197</x:v>
      </x:c>
      <x:c t="n" s="0">
        <x:v>10.32139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43948.9912152778</x:v>
      </x:c>
      <x:c t="n" s="7">
        <x:v>43948.9912152778</x:v>
      </x:c>
      <x:c t="n" s="0">
        <x:v>49.54392</x:v>
      </x:c>
      <x:c t="n" s="0">
        <x:v>54.20069</x:v>
      </x:c>
      <x:c t="n" s="0">
        <x:v>81.35606</x:v>
      </x:c>
      <x:c t="n" s="0">
        <x:v>84.53676</x:v>
      </x:c>
      <x:c t="n" s="0">
        <x:v>-11.83379</x:v>
      </x:c>
      <x:c t="n" s="0">
        <x:v>-4.369746</x:v>
      </x:c>
      <x:c t="n" s="0">
        <x:v>2.840267</x:v>
      </x:c>
      <x:c t="n" s="0">
        <x:v>9.94919</x:v>
      </x:c>
      <x:c t="n" s="0">
        <x:v>6.847662</x:v>
      </x:c>
      <x:c t="n" s="0">
        <x:v>18.38148</x:v>
      </x:c>
      <x:c t="n" s="0">
        <x:v>19.0191</x:v>
      </x:c>
      <x:c t="n" s="0">
        <x:v>14.55945</x:v>
      </x:c>
      <x:c t="n" s="0">
        <x:v>20.99907</x:v>
      </x:c>
      <x:c t="n" s="0">
        <x:v>18.18727</x:v>
      </x:c>
      <x:c t="n" s="0">
        <x:v>19.6939</x:v>
      </x:c>
      <x:c t="n" s="0">
        <x:v>19.344</x:v>
      </x:c>
      <x:c t="n" s="0">
        <x:v>24.96144</x:v>
      </x:c>
      <x:c t="n" s="0">
        <x:v>27.54768</x:v>
      </x:c>
      <x:c t="n" s="0">
        <x:v>27.86087</x:v>
      </x:c>
      <x:c t="n" s="0">
        <x:v>26.028</x:v>
      </x:c>
      <x:c t="n" s="0">
        <x:v>27.54826</x:v>
      </x:c>
      <x:c t="n" s="0">
        <x:v>31.4026</x:v>
      </x:c>
      <x:c t="n" s="0">
        <x:v>36.29799</x:v>
      </x:c>
      <x:c t="n" s="0">
        <x:v>39.3433</x:v>
      </x:c>
      <x:c t="n" s="0">
        <x:v>40.4942</x:v>
      </x:c>
      <x:c t="n" s="0">
        <x:v>40.79784</x:v>
      </x:c>
      <x:c t="n" s="0">
        <x:v>40.74291</x:v>
      </x:c>
      <x:c t="n" s="0">
        <x:v>41.3694</x:v>
      </x:c>
      <x:c t="n" s="0">
        <x:v>41.21898</x:v>
      </x:c>
      <x:c t="n" s="0">
        <x:v>41.63811</x:v>
      </x:c>
      <x:c t="n" s="0">
        <x:v>42.03146</x:v>
      </x:c>
      <x:c t="n" s="0">
        <x:v>43.59972</x:v>
      </x:c>
      <x:c t="n" s="0">
        <x:v>43.63423</x:v>
      </x:c>
      <x:c t="n" s="0">
        <x:v>45.3965</x:v>
      </x:c>
      <x:c t="n" s="0">
        <x:v>43.72014</x:v>
      </x:c>
      <x:c t="n" s="0">
        <x:v>36.79971</x:v>
      </x:c>
      <x:c t="n" s="0">
        <x:v>39.22013</x:v>
      </x:c>
      <x:c t="n" s="0">
        <x:v>29.76179</x:v>
      </x:c>
      <x:c t="n" s="0">
        <x:v>20.06274</x:v>
      </x:c>
      <x:c t="n" s="0">
        <x:v>15.07248</x:v>
      </x:c>
      <x:c t="n" s="0">
        <x:v>-8.961231</x:v>
      </x:c>
      <x:c t="n" s="0">
        <x:v>-5.187227</x:v>
      </x:c>
      <x:c t="n" s="0">
        <x:v>1.144696</x:v>
      </x:c>
      <x:c t="n" s="0">
        <x:v>10.18945</x:v>
      </x:c>
      <x:c t="n" s="0">
        <x:v>0.730218</x:v>
      </x:c>
      <x:c t="n" s="0">
        <x:v>19.35062</x:v>
      </x:c>
      <x:c t="n" s="0">
        <x:v>16.33504</x:v>
      </x:c>
      <x:c t="n" s="0">
        <x:v>9.800468</x:v>
      </x:c>
      <x:c t="n" s="0">
        <x:v>21.66787</x:v>
      </x:c>
      <x:c t="n" s="0">
        <x:v>14.78083</x:v>
      </x:c>
      <x:c t="n" s="0">
        <x:v>16.14668</x:v>
      </x:c>
      <x:c t="n" s="0">
        <x:v>23.32922</x:v>
      </x:c>
      <x:c t="n" s="0">
        <x:v>7.642564</x:v>
      </x:c>
      <x:c t="n" s="0">
        <x:v>28.02122</x:v>
      </x:c>
      <x:c t="n" s="0">
        <x:v>23.55328</x:v>
      </x:c>
      <x:c t="n" s="0">
        <x:v>20.99187</x:v>
      </x:c>
      <x:c t="n" s="0">
        <x:v>19.4233</x:v>
      </x:c>
      <x:c t="n" s="0">
        <x:v>27.41441</x:v>
      </x:c>
      <x:c t="n" s="0">
        <x:v>34.11963</x:v>
      </x:c>
      <x:c t="n" s="0">
        <x:v>39.14947</x:v>
      </x:c>
      <x:c t="n" s="0">
        <x:v>38.95245</x:v>
      </x:c>
      <x:c t="n" s="0">
        <x:v>36.66879</x:v>
      </x:c>
      <x:c t="n" s="0">
        <x:v>38.61905</x:v>
      </x:c>
      <x:c t="n" s="0">
        <x:v>35.47171</x:v>
      </x:c>
      <x:c t="n" s="0">
        <x:v>37.09942</x:v>
      </x:c>
      <x:c t="n" s="0">
        <x:v>38.12457</x:v>
      </x:c>
      <x:c t="n" s="0">
        <x:v>38.22009</x:v>
      </x:c>
      <x:c t="n" s="0">
        <x:v>37.96548</x:v>
      </x:c>
      <x:c t="n" s="0">
        <x:v>37.67028</x:v>
      </x:c>
      <x:c t="n" s="0">
        <x:v>41.03012</x:v>
      </x:c>
      <x:c t="n" s="0">
        <x:v>37.96574</x:v>
      </x:c>
      <x:c t="n" s="0">
        <x:v>32.3583</x:v>
      </x:c>
      <x:c t="n" s="0">
        <x:v>33.64352</x:v>
      </x:c>
      <x:c t="n" s="0">
        <x:v>23.89449</x:v>
      </x:c>
      <x:c t="n" s="0">
        <x:v>15.70602</x:v>
      </x:c>
      <x:c t="n" s="0">
        <x:v>9.24884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43948.9912152778</x:v>
      </x:c>
      <x:c t="n" s="7">
        <x:v>43948.9912152778</x:v>
      </x:c>
      <x:c t="n" s="0">
        <x:v>48.69203</x:v>
      </x:c>
      <x:c t="n" s="0">
        <x:v>54.20069</x:v>
      </x:c>
      <x:c t="n" s="0">
        <x:v>89.43147</x:v>
      </x:c>
      <x:c t="n" s="0">
        <x:v>92.40258</x:v>
      </x:c>
      <x:c t="n" s="0">
        <x:v>-11.27674</x:v>
      </x:c>
      <x:c t="n" s="0">
        <x:v>-4.479911</x:v>
      </x:c>
      <x:c t="n" s="0">
        <x:v>2.630359</x:v>
      </x:c>
      <x:c t="n" s="0">
        <x:v>9.985102</x:v>
      </x:c>
      <x:c t="n" s="0">
        <x:v>6.340161</x:v>
      </x:c>
      <x:c t="n" s="0">
        <x:v>19.0487</x:v>
      </x:c>
      <x:c t="n" s="0">
        <x:v>18.70706</x:v>
      </x:c>
      <x:c t="n" s="0">
        <x:v>14.54158</x:v>
      </x:c>
      <x:c t="n" s="0">
        <x:v>21.10336</x:v>
      </x:c>
      <x:c t="n" s="0">
        <x:v>17.82821</x:v>
      </x:c>
      <x:c t="n" s="0">
        <x:v>19.3248</x:v>
      </x:c>
      <x:c t="n" s="0">
        <x:v>20.20565</x:v>
      </x:c>
      <x:c t="n" s="0">
        <x:v>24.28988</x:v>
      </x:c>
      <x:c t="n" s="0">
        <x:v>27.60563</x:v>
      </x:c>
      <x:c t="n" s="0">
        <x:v>27.40754</x:v>
      </x:c>
      <x:c t="n" s="0">
        <x:v>25.64504</x:v>
      </x:c>
      <x:c t="n" s="0">
        <x:v>27.08781</x:v>
      </x:c>
      <x:c t="n" s="0">
        <x:v>31.53067</x:v>
      </x:c>
      <x:c t="n" s="0">
        <x:v>36.09243</x:v>
      </x:c>
      <x:c t="n" s="0">
        <x:v>39.26562</x:v>
      </x:c>
      <x:c t="n" s="0">
        <x:v>40.08614</x:v>
      </x:c>
      <x:c t="n" s="0">
        <x:v>40.27479</x:v>
      </x:c>
      <x:c t="n" s="0">
        <x:v>40.41859</x:v>
      </x:c>
      <x:c t="n" s="0">
        <x:v>40.92754</x:v>
      </x:c>
      <x:c t="n" s="0">
        <x:v>40.8548</x:v>
      </x:c>
      <x:c t="n" s="0">
        <x:v>41.2848</x:v>
      </x:c>
      <x:c t="n" s="0">
        <x:v>41.60477</x:v>
      </x:c>
      <x:c t="n" s="0">
        <x:v>43.15686</x:v>
      </x:c>
      <x:c t="n" s="0">
        <x:v>43.13511</x:v>
      </x:c>
      <x:c t="n" s="0">
        <x:v>44.92447</x:v>
      </x:c>
      <x:c t="n" s="0">
        <x:v>43.28095</x:v>
      </x:c>
      <x:c t="n" s="0">
        <x:v>36.36316</x:v>
      </x:c>
      <x:c t="n" s="0">
        <x:v>38.72223</x:v>
      </x:c>
      <x:c t="n" s="0">
        <x:v>29.26032</x:v>
      </x:c>
      <x:c t="n" s="0">
        <x:v>19.59903</x:v>
      </x:c>
      <x:c t="n" s="0">
        <x:v>14.51923</x:v>
      </x:c>
      <x:c t="n" s="0">
        <x:v>-8.961231</x:v>
      </x:c>
      <x:c t="n" s="0">
        <x:v>-5.187227</x:v>
      </x:c>
      <x:c t="n" s="0">
        <x:v>1.144696</x:v>
      </x:c>
      <x:c t="n" s="0">
        <x:v>10.18945</x:v>
      </x:c>
      <x:c t="n" s="0">
        <x:v>0.730218</x:v>
      </x:c>
      <x:c t="n" s="0">
        <x:v>22.2984</x:v>
      </x:c>
      <x:c t="n" s="0">
        <x:v>16.22119</x:v>
      </x:c>
      <x:c t="n" s="0">
        <x:v>15.3749</x:v>
      </x:c>
      <x:c t="n" s="0">
        <x:v>21.66787</x:v>
      </x:c>
      <x:c t="n" s="0">
        <x:v>14.78083</x:v>
      </x:c>
      <x:c t="n" s="0">
        <x:v>16.14668</x:v>
      </x:c>
      <x:c t="n" s="0">
        <x:v>23.32922</x:v>
      </x:c>
      <x:c t="n" s="0">
        <x:v>10.56799</x:v>
      </x:c>
      <x:c t="n" s="0">
        <x:v>27.89588</x:v>
      </x:c>
      <x:c t="n" s="0">
        <x:v>22.26677</x:v>
      </x:c>
      <x:c t="n" s="0">
        <x:v>21.9387</x:v>
      </x:c>
      <x:c t="n" s="0">
        <x:v>22.76941</x:v>
      </x:c>
      <x:c t="n" s="0">
        <x:v>34.24898</x:v>
      </x:c>
      <x:c t="n" s="0">
        <x:v>33.72986</x:v>
      </x:c>
      <x:c t="n" s="0">
        <x:v>39.39118</x:v>
      </x:c>
      <x:c t="n" s="0">
        <x:v>34.48296</x:v>
      </x:c>
      <x:c t="n" s="0">
        <x:v>34.86135</x:v>
      </x:c>
      <x:c t="n" s="0">
        <x:v>36.88838</x:v>
      </x:c>
      <x:c t="n" s="0">
        <x:v>36.54277</x:v>
      </x:c>
      <x:c t="n" s="0">
        <x:v>35.19246</x:v>
      </x:c>
      <x:c t="n" s="0">
        <x:v>36.71211</x:v>
      </x:c>
      <x:c t="n" s="0">
        <x:v>36.44548</x:v>
      </x:c>
      <x:c t="n" s="0">
        <x:v>38.22424</x:v>
      </x:c>
      <x:c t="n" s="0">
        <x:v>37.95663</x:v>
      </x:c>
      <x:c t="n" s="0">
        <x:v>39.3161</x:v>
      </x:c>
      <x:c t="n" s="0">
        <x:v>38.69477</x:v>
      </x:c>
      <x:c t="n" s="0">
        <x:v>31.52461</x:v>
      </x:c>
      <x:c t="n" s="0">
        <x:v>32.19852</x:v>
      </x:c>
      <x:c t="n" s="0">
        <x:v>20.35902</x:v>
      </x:c>
      <x:c t="n" s="0">
        <x:v>14.97682</x:v>
      </x:c>
      <x:c t="n" s="0">
        <x:v>7.789696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43948.9912152778</x:v>
      </x:c>
      <x:c t="n" s="7">
        <x:v>43948.9912152778</x:v>
      </x:c>
      <x:c t="n" s="0">
        <x:v>48.66859</x:v>
      </x:c>
      <x:c t="n" s="0">
        <x:v>54.20069</x:v>
      </x:c>
      <x:c t="n" s="0">
        <x:v>92.21857</x:v>
      </x:c>
      <x:c t="n" s="0">
        <x:v>93.03146</x:v>
      </x:c>
      <x:c t="n" s="0">
        <x:v>-10.85174</x:v>
      </x:c>
      <x:c t="n" s="0">
        <x:v>-4.576258</x:v>
      </x:c>
      <x:c t="n" s="0">
        <x:v>2.442693</x:v>
      </x:c>
      <x:c t="n" s="0">
        <x:v>10.01554</x:v>
      </x:c>
      <x:c t="n" s="0">
        <x:v>5.854202</x:v>
      </x:c>
      <x:c t="n" s="0">
        <x:v>19.70271</x:v>
      </x:c>
      <x:c t="n" s="0">
        <x:v>18.42158</x:v>
      </x:c>
      <x:c t="n" s="0">
        <x:v>14.67365</x:v>
      </x:c>
      <x:c t="n" s="0">
        <x:v>21.09671</x:v>
      </x:c>
      <x:c t="n" s="0">
        <x:v>17.62408</x:v>
      </x:c>
      <x:c t="n" s="0">
        <x:v>19.40541</x:v>
      </x:c>
      <x:c t="n" s="0">
        <x:v>21.67235</x:v>
      </x:c>
      <x:c t="n" s="0">
        <x:v>23.71372</x:v>
      </x:c>
      <x:c t="n" s="0">
        <x:v>27.64922</x:v>
      </x:c>
      <x:c t="n" s="0">
        <x:v>26.91886</x:v>
      </x:c>
      <x:c t="n" s="0">
        <x:v>25.22473</x:v>
      </x:c>
      <x:c t="n" s="0">
        <x:v>26.65504</x:v>
      </x:c>
      <x:c t="n" s="0">
        <x:v>32.23381</x:v>
      </x:c>
      <x:c t="n" s="0">
        <x:v>35.59375</x:v>
      </x:c>
      <x:c t="n" s="0">
        <x:v>39.17239</x:v>
      </x:c>
      <x:c t="n" s="0">
        <x:v>39.70109</x:v>
      </x:c>
      <x:c t="n" s="0">
        <x:v>39.94121</x:v>
      </x:c>
      <x:c t="n" s="0">
        <x:v>40.01888</x:v>
      </x:c>
      <x:c t="n" s="0">
        <x:v>40.62438</x:v>
      </x:c>
      <x:c t="n" s="0">
        <x:v>40.32027</x:v>
      </x:c>
      <x:c t="n" s="0">
        <x:v>40.76504</x:v>
      </x:c>
      <x:c t="n" s="0">
        <x:v>41.24252</x:v>
      </x:c>
      <x:c t="n" s="0">
        <x:v>42.61959</x:v>
      </x:c>
      <x:c t="n" s="0">
        <x:v>42.67203</x:v>
      </x:c>
      <x:c t="n" s="0">
        <x:v>44.42979</x:v>
      </x:c>
      <x:c t="n" s="0">
        <x:v>42.73525</x:v>
      </x:c>
      <x:c t="n" s="0">
        <x:v>35.84379</x:v>
      </x:c>
      <x:c t="n" s="0">
        <x:v>38.14479</x:v>
      </x:c>
      <x:c t="n" s="0">
        <x:v>28.64243</x:v>
      </x:c>
      <x:c t="n" s="0">
        <x:v>19.10382</x:v>
      </x:c>
      <x:c t="n" s="0">
        <x:v>13.98106</x:v>
      </x:c>
      <x:c t="n" s="0">
        <x:v>-8.961231</x:v>
      </x:c>
      <x:c t="n" s="0">
        <x:v>-5.187227</x:v>
      </x:c>
      <x:c t="n" s="0">
        <x:v>1.144696</x:v>
      </x:c>
      <x:c t="n" s="0">
        <x:v>10.18945</x:v>
      </x:c>
      <x:c t="n" s="0">
        <x:v>0.730218</x:v>
      </x:c>
      <x:c t="n" s="0">
        <x:v>22.2984</x:v>
      </x:c>
      <x:c t="n" s="0">
        <x:v>16.22119</x:v>
      </x:c>
      <x:c t="n" s="0">
        <x:v>15.3749</x:v>
      </x:c>
      <x:c t="n" s="0">
        <x:v>18.74459</x:v>
      </x:c>
      <x:c t="n" s="0">
        <x:v>18.63703</x:v>
      </x:c>
      <x:c t="n" s="0">
        <x:v>23.94874</x:v>
      </x:c>
      <x:c t="n" s="0">
        <x:v>27.11984</x:v>
      </x:c>
      <x:c t="n" s="0">
        <x:v>17.03293</x:v>
      </x:c>
      <x:c t="n" s="0">
        <x:v>26.69676</x:v>
      </x:c>
      <x:c t="n" s="0">
        <x:v>22.35305</x:v>
      </x:c>
      <x:c t="n" s="0">
        <x:v>21.70423</x:v>
      </x:c>
      <x:c t="n" s="0">
        <x:v>26.32541</x:v>
      </x:c>
      <x:c t="n" s="0">
        <x:v>33.4884</x:v>
      </x:c>
      <x:c t="n" s="0">
        <x:v>31.23141</x:v>
      </x:c>
      <x:c t="n" s="0">
        <x:v>39.202</x:v>
      </x:c>
      <x:c t="n" s="0">
        <x:v>37.70026</x:v>
      </x:c>
      <x:c t="n" s="0">
        <x:v>36.72554</x:v>
      </x:c>
      <x:c t="n" s="0">
        <x:v>36.88575</x:v>
      </x:c>
      <x:c t="n" s="0">
        <x:v>37.93644</x:v>
      </x:c>
      <x:c t="n" s="0">
        <x:v>33.78864</x:v>
      </x:c>
      <x:c t="n" s="0">
        <x:v>37.17319</x:v>
      </x:c>
      <x:c t="n" s="0">
        <x:v>38.75808</x:v>
      </x:c>
      <x:c t="n" s="0">
        <x:v>38.14107</x:v>
      </x:c>
      <x:c t="n" s="0">
        <x:v>38.63424</x:v>
      </x:c>
      <x:c t="n" s="0">
        <x:v>37.67621</x:v>
      </x:c>
      <x:c t="n" s="0">
        <x:v>34.6893</x:v>
      </x:c>
      <x:c t="n" s="0">
        <x:v>29.37232</x:v>
      </x:c>
      <x:c t="n" s="0">
        <x:v>29.38712</x:v>
      </x:c>
      <x:c t="n" s="0">
        <x:v>18.15574</x:v>
      </x:c>
      <x:c t="n" s="0">
        <x:v>11.93937</x:v>
      </x:c>
      <x:c t="n" s="0">
        <x:v>6.862152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43948.9912152778</x:v>
      </x:c>
      <x:c t="n" s="7">
        <x:v>43948.9912152778</x:v>
      </x:c>
      <x:c t="n" s="0">
        <x:v>48.10164</x:v>
      </x:c>
      <x:c t="n" s="0">
        <x:v>57.21099</x:v>
      </x:c>
      <x:c t="n" s="0">
        <x:v>83.43391</x:v>
      </x:c>
      <x:c t="n" s="0">
        <x:v>89.76724</x:v>
      </x:c>
      <x:c t="n" s="0">
        <x:v>-10.51905</x:v>
      </x:c>
      <x:c t="n" s="0">
        <x:v>-4.756125</x:v>
      </x:c>
      <x:c t="n" s="0">
        <x:v>2.237514</x:v>
      </x:c>
      <x:c t="n" s="0">
        <x:v>9.916982</x:v>
      </x:c>
      <x:c t="n" s="0">
        <x:v>5.39125</x:v>
      </x:c>
      <x:c t="n" s="0">
        <x:v>20.19254</x:v>
      </x:c>
      <x:c t="n" s="0">
        <x:v>18.16197</x:v>
      </x:c>
      <x:c t="n" s="0">
        <x:v>14.78335</x:v>
      </x:c>
      <x:c t="n" s="0">
        <x:v>20.42851</x:v>
      </x:c>
      <x:c t="n" s="0">
        <x:v>18.21903</x:v>
      </x:c>
      <x:c t="n" s="0">
        <x:v>21.4903</x:v>
      </x:c>
      <x:c t="n" s="0">
        <x:v>23.15931</x:v>
      </x:c>
      <x:c t="n" s="0">
        <x:v>23.18497</x:v>
      </x:c>
      <x:c t="n" s="0">
        <x:v>27.23545</x:v>
      </x:c>
      <x:c t="n" s="0">
        <x:v>26.64821</x:v>
      </x:c>
      <x:c t="n" s="0">
        <x:v>24.92532</x:v>
      </x:c>
      <x:c t="n" s="0">
        <x:v>27.33296</x:v>
      </x:c>
      <x:c t="n" s="0">
        <x:v>32.67392</x:v>
      </x:c>
      <x:c t="n" s="0">
        <x:v>35.37305</x:v>
      </x:c>
      <x:c t="n" s="0">
        <x:v>39.13624</x:v>
      </x:c>
      <x:c t="n" s="0">
        <x:v>39.64241</x:v>
      </x:c>
      <x:c t="n" s="0">
        <x:v>39.45068</x:v>
      </x:c>
      <x:c t="n" s="0">
        <x:v>39.87356</x:v>
      </x:c>
      <x:c t="n" s="0">
        <x:v>40.10804</x:v>
      </x:c>
      <x:c t="n" s="0">
        <x:v>40.02113</x:v>
      </x:c>
      <x:c t="n" s="0">
        <x:v>40.4497</x:v>
      </x:c>
      <x:c t="n" s="0">
        <x:v>40.78799</x:v>
      </x:c>
      <x:c t="n" s="0">
        <x:v>42.18061</x:v>
      </x:c>
      <x:c t="n" s="0">
        <x:v>42.23624</x:v>
      </x:c>
      <x:c t="n" s="0">
        <x:v>43.83103</x:v>
      </x:c>
      <x:c t="n" s="0">
        <x:v>42.14266</x:v>
      </x:c>
      <x:c t="n" s="0">
        <x:v>35.34241</x:v>
      </x:c>
      <x:c t="n" s="0">
        <x:v>37.53415</x:v>
      </x:c>
      <x:c t="n" s="0">
        <x:v>27.99487</x:v>
      </x:c>
      <x:c t="n" s="0">
        <x:v>18.5277</x:v>
      </x:c>
      <x:c t="n" s="0">
        <x:v>13.44282</x:v>
      </x:c>
      <x:c t="n" s="0">
        <x:v>-8.961231</x:v>
      </x:c>
      <x:c t="n" s="0">
        <x:v>-6.873124</x:v>
      </x:c>
      <x:c t="n" s="0">
        <x:v>0.4469544</x:v>
      </x:c>
      <x:c t="n" s="0">
        <x:v>8.277071</x:v>
      </x:c>
      <x:c t="n" s="0">
        <x:v>0.730218</x:v>
      </x:c>
      <x:c t="n" s="0">
        <x:v>22.2984</x:v>
      </x:c>
      <x:c t="n" s="0">
        <x:v>16.22119</x:v>
      </x:c>
      <x:c t="n" s="0">
        <x:v>15.3749</x:v>
      </x:c>
      <x:c t="n" s="0">
        <x:v>4.730036</x:v>
      </x:c>
      <x:c t="n" s="0">
        <x:v>20.64688</x:v>
      </x:c>
      <x:c t="n" s="0">
        <x:v>26.58302</x:v>
      </x:c>
      <x:c t="n" s="0">
        <x:v>27.46683</x:v>
      </x:c>
      <x:c t="n" s="0">
        <x:v>17.03293</x:v>
      </x:c>
      <x:c t="n" s="0">
        <x:v>23.41791</x:v>
      </x:c>
      <x:c t="n" s="0">
        <x:v>25.20043</x:v>
      </x:c>
      <x:c t="n" s="0">
        <x:v>25.10834</x:v>
      </x:c>
      <x:c t="n" s="0">
        <x:v>31.48894</x:v>
      </x:c>
      <x:c t="n" s="0">
        <x:v>36.09677</x:v>
      </x:c>
      <x:c t="n" s="0">
        <x:v>34.36387</x:v>
      </x:c>
      <x:c t="n" s="0">
        <x:v>37.47908</x:v>
      </x:c>
      <x:c t="n" s="0">
        <x:v>38.99703</x:v>
      </x:c>
      <x:c t="n" s="0">
        <x:v>33.76716</x:v>
      </x:c>
      <x:c t="n" s="0">
        <x:v>38.55494</x:v>
      </x:c>
      <x:c t="n" s="0">
        <x:v>35.37968</x:v>
      </x:c>
      <x:c t="n" s="0">
        <x:v>38.72462</x:v>
      </x:c>
      <x:c t="n" s="0">
        <x:v>37.60268</x:v>
      </x:c>
      <x:c t="n" s="0">
        <x:v>38.1863</x:v>
      </x:c>
      <x:c t="n" s="0">
        <x:v>35.38898</x:v>
      </x:c>
      <x:c t="n" s="0">
        <x:v>36.40518</x:v>
      </x:c>
      <x:c t="n" s="0">
        <x:v>37.05466</x:v>
      </x:c>
      <x:c t="n" s="0">
        <x:v>33.65792</x:v>
      </x:c>
      <x:c t="n" s="0">
        <x:v>30.94961</x:v>
      </x:c>
      <x:c t="n" s="0">
        <x:v>28.5047</x:v>
      </x:c>
      <x:c t="n" s="0">
        <x:v>15.16262</x:v>
      </x:c>
      <x:c t="n" s="0">
        <x:v>11.77281</x:v>
      </x:c>
      <x:c t="n" s="0">
        <x:v>7.831059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43948.9912152778</x:v>
      </x:c>
      <x:c t="n" s="7">
        <x:v>43948.9912152778</x:v>
      </x:c>
      <x:c t="n" s="0">
        <x:v>47.72035</x:v>
      </x:c>
      <x:c t="n" s="0">
        <x:v>54.20069</x:v>
      </x:c>
      <x:c t="n" s="0">
        <x:v>75.55738</x:v>
      </x:c>
      <x:c t="n" s="0">
        <x:v>79.95602</x:v>
      </x:c>
      <x:c t="n" s="0">
        <x:v>-10.2538</x:v>
      </x:c>
      <x:c t="n" s="0">
        <x:v>-5.07361</x:v>
      </x:c>
      <x:c t="n" s="0">
        <x:v>1.992125</x:v>
      </x:c>
      <x:c t="n" s="0">
        <x:v>9.628057</x:v>
      </x:c>
      <x:c t="n" s="0">
        <x:v>4.952611</x:v>
      </x:c>
      <x:c t="n" s="0">
        <x:v>20.57114</x:v>
      </x:c>
      <x:c t="n" s="0">
        <x:v>17.92727</x:v>
      </x:c>
      <x:c t="n" s="0">
        <x:v>14.62729</x:v>
      </x:c>
      <x:c t="n" s="0">
        <x:v>19.76316</x:v>
      </x:c>
      <x:c t="n" s="0">
        <x:v>18.66965</x:v>
      </x:c>
      <x:c t="n" s="0">
        <x:v>22.71443</x:v>
      </x:c>
      <x:c t="n" s="0">
        <x:v>24.12008</x:v>
      </x:c>
      <x:c t="n" s="0">
        <x:v>22.87199</x:v>
      </x:c>
      <x:c t="n" s="0">
        <x:v>26.91957</x:v>
      </x:c>
      <x:c t="n" s="0">
        <x:v>26.65448</x:v>
      </x:c>
      <x:c t="n" s="0">
        <x:v>26.18256</x:v>
      </x:c>
      <x:c t="n" s="0">
        <x:v>28.4591</x:v>
      </x:c>
      <x:c t="n" s="0">
        <x:v>33.19014</x:v>
      </x:c>
      <x:c t="n" s="0">
        <x:v>35.61792</x:v>
      </x:c>
      <x:c t="n" s="0">
        <x:v>39.14144</x:v>
      </x:c>
      <x:c t="n" s="0">
        <x:v>39.29819</x:v>
      </x:c>
      <x:c t="n" s="0">
        <x:v>38.87274</x:v>
      </x:c>
      <x:c t="n" s="0">
        <x:v>39.93991</x:v>
      </x:c>
      <x:c t="n" s="0">
        <x:v>39.74338</x:v>
      </x:c>
      <x:c t="n" s="0">
        <x:v>39.64306</x:v>
      </x:c>
      <x:c t="n" s="0">
        <x:v>40.14311</x:v>
      </x:c>
      <x:c t="n" s="0">
        <x:v>40.49135</x:v>
      </x:c>
      <x:c t="n" s="0">
        <x:v>41.77308</x:v>
      </x:c>
      <x:c t="n" s="0">
        <x:v>41.74933</x:v>
      </x:c>
      <x:c t="n" s="0">
        <x:v>43.30074</x:v>
      </x:c>
      <x:c t="n" s="0">
        <x:v>41.53541</x:v>
      </x:c>
      <x:c t="n" s="0">
        <x:v>34.85454</x:v>
      </x:c>
      <x:c t="n" s="0">
        <x:v>36.91106</x:v>
      </x:c>
      <x:c t="n" s="0">
        <x:v>27.36802</x:v>
      </x:c>
      <x:c t="n" s="0">
        <x:v>18.01458</x:v>
      </x:c>
      <x:c t="n" s="0">
        <x:v>12.93729</x:v>
      </x:c>
      <x:c t="n" s="0">
        <x:v>-8.961231</x:v>
      </x:c>
      <x:c t="n" s="0">
        <x:v>-7.620541</x:v>
      </x:c>
      <x:c t="n" s="0">
        <x:v>0.1870225</x:v>
      </x:c>
      <x:c t="n" s="0">
        <x:v>7.391777</x:v>
      </x:c>
      <x:c t="n" s="0">
        <x:v>2.2314</x:v>
      </x:c>
      <x:c t="n" s="0">
        <x:v>22.2984</x:v>
      </x:c>
      <x:c t="n" s="0">
        <x:v>15.861</x:v>
      </x:c>
      <x:c t="n" s="0">
        <x:v>12.13358</x:v>
      </x:c>
      <x:c t="n" s="0">
        <x:v>8.947751</x:v>
      </x:c>
      <x:c t="n" s="0">
        <x:v>20.64688</x:v>
      </x:c>
      <x:c t="n" s="0">
        <x:v>26.58302</x:v>
      </x:c>
      <x:c t="n" s="0">
        <x:v>27.46683</x:v>
      </x:c>
      <x:c t="n" s="0">
        <x:v>21.5069</x:v>
      </x:c>
      <x:c t="n" s="0">
        <x:v>25.43785</x:v>
      </x:c>
      <x:c t="n" s="0">
        <x:v>27.70517</x:v>
      </x:c>
      <x:c t="n" s="0">
        <x:v>31.08556</x:v>
      </x:c>
      <x:c t="n" s="0">
        <x:v>30.7526</x:v>
      </x:c>
      <x:c t="n" s="0">
        <x:v>33.1743</x:v>
      </x:c>
      <x:c t="n" s="0">
        <x:v>40.36646</x:v>
      </x:c>
      <x:c t="n" s="0">
        <x:v>39.28526</x:v>
      </x:c>
      <x:c t="n" s="0">
        <x:v>36.56744</x:v>
      </x:c>
      <x:c t="n" s="0">
        <x:v>31.42362</x:v>
      </x:c>
      <x:c t="n" s="0">
        <x:v>40.24863</x:v>
      </x:c>
      <x:c t="n" s="0">
        <x:v>36.55285</x:v>
      </x:c>
      <x:c t="n" s="0">
        <x:v>35.62713</x:v>
      </x:c>
      <x:c t="n" s="0">
        <x:v>37.04424</x:v>
      </x:c>
      <x:c t="n" s="0">
        <x:v>34.92694</x:v>
      </x:c>
      <x:c t="n" s="0">
        <x:v>38.27452</x:v>
      </x:c>
      <x:c t="n" s="0">
        <x:v>35.9493</x:v>
      </x:c>
      <x:c t="n" s="0">
        <x:v>35.65926</x:v>
      </x:c>
      <x:c t="n" s="0">
        <x:v>32.16099</x:v>
      </x:c>
      <x:c t="n" s="0">
        <x:v>26.94091</x:v>
      </x:c>
      <x:c t="n" s="0">
        <x:v>24.81561</x:v>
      </x:c>
      <x:c t="n" s="0">
        <x:v>16.35671</x:v>
      </x:c>
      <x:c t="n" s="0">
        <x:v>12.7948</x:v>
      </x:c>
      <x:c t="n" s="0">
        <x:v>6.600079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43948.9912152778</x:v>
      </x:c>
      <x:c t="n" s="7">
        <x:v>43948.9912152778</x:v>
      </x:c>
      <x:c t="n" s="0">
        <x:v>50.3488</x:v>
      </x:c>
      <x:c t="n" s="0">
        <x:v>60.22129</x:v>
      </x:c>
      <x:c t="n" s="0">
        <x:v>80.74422</x:v>
      </x:c>
      <x:c t="n" s="0">
        <x:v>85.60463</x:v>
      </x:c>
      <x:c t="n" s="0">
        <x:v>-10.03943</x:v>
      </x:c>
      <x:c t="n" s="0">
        <x:v>-5.364431</x:v>
      </x:c>
      <x:c t="n" s="0">
        <x:v>1.770988</x:v>
      </x:c>
      <x:c t="n" s="0">
        <x:v>9.365113</x:v>
      </x:c>
      <x:c t="n" s="0">
        <x:v>5.159086</x:v>
      </x:c>
      <x:c t="n" s="0">
        <x:v>20.87024</x:v>
      </x:c>
      <x:c t="n" s="0">
        <x:v>17.49183</x:v>
      </x:c>
      <x:c t="n" s="0">
        <x:v>14.34112</x:v>
      </x:c>
      <x:c t="n" s="0">
        <x:v>19.32767</x:v>
      </x:c>
      <x:c t="n" s="0">
        <x:v>19.74341</x:v>
      </x:c>
      <x:c t="n" s="0">
        <x:v>23.54146</x:v>
      </x:c>
      <x:c t="n" s="0">
        <x:v>25.32868</x:v>
      </x:c>
      <x:c t="n" s="0">
        <x:v>22.69754</x:v>
      </x:c>
      <x:c t="n" s="0">
        <x:v>26.8361</x:v>
      </x:c>
      <x:c t="n" s="0">
        <x:v>26.9366</x:v>
      </x:c>
      <x:c t="n" s="0">
        <x:v>27.95516</x:v>
      </x:c>
      <x:c t="n" s="0">
        <x:v>28.70072</x:v>
      </x:c>
      <x:c t="n" s="0">
        <x:v>32.63408</x:v>
      </x:c>
      <x:c t="n" s="0">
        <x:v>36.75028</x:v>
      </x:c>
      <x:c t="n" s="0">
        <x:v>39.28866</x:v>
      </x:c>
      <x:c t="n" s="0">
        <x:v>39.23507</x:v>
      </x:c>
      <x:c t="n" s="0">
        <x:v>38.57033</x:v>
      </x:c>
      <x:c t="n" s="0">
        <x:v>39.67018</x:v>
      </x:c>
      <x:c t="n" s="0">
        <x:v>39.42171</x:v>
      </x:c>
      <x:c t="n" s="0">
        <x:v>39.19845</x:v>
      </x:c>
      <x:c t="n" s="0">
        <x:v>39.85613</x:v>
      </x:c>
      <x:c t="n" s="0">
        <x:v>39.97299</x:v>
      </x:c>
      <x:c t="n" s="0">
        <x:v>41.22387</x:v>
      </x:c>
      <x:c t="n" s="0">
        <x:v>41.18138</x:v>
      </x:c>
      <x:c t="n" s="0">
        <x:v>42.69135</x:v>
      </x:c>
      <x:c t="n" s="0">
        <x:v>40.91359</x:v>
      </x:c>
      <x:c t="n" s="0">
        <x:v>34.23112</x:v>
      </x:c>
      <x:c t="n" s="0">
        <x:v>36.25639</x:v>
      </x:c>
      <x:c t="n" s="0">
        <x:v>26.70466</x:v>
      </x:c>
      <x:c t="n" s="0">
        <x:v>17.51829</x:v>
      </x:c>
      <x:c t="n" s="0">
        <x:v>12.43212</x:v>
      </x:c>
      <x:c t="n" s="0">
        <x:v>-8.961231</x:v>
      </x:c>
      <x:c t="n" s="0">
        <x:v>-7.620541</x:v>
      </x:c>
      <x:c t="n" s="0">
        <x:v>0.1870225</x:v>
      </x:c>
      <x:c t="n" s="0">
        <x:v>7.391777</x:v>
      </x:c>
      <x:c t="n" s="0">
        <x:v>7.068311</x:v>
      </x:c>
      <x:c t="n" s="0">
        <x:v>22.2984</x:v>
      </x:c>
      <x:c t="n" s="0">
        <x:v>11.82357</x:v>
      </x:c>
      <x:c t="n" s="0">
        <x:v>12.13358</x:v>
      </x:c>
      <x:c t="n" s="0">
        <x:v>16.23089</x:v>
      </x:c>
      <x:c t="n" s="0">
        <x:v>24.83885</x:v>
      </x:c>
      <x:c t="n" s="0">
        <x:v>26.58302</x:v>
      </x:c>
      <x:c t="n" s="0">
        <x:v>30.28699</x:v>
      </x:c>
      <x:c t="n" s="0">
        <x:v>21.5069</x:v>
      </x:c>
      <x:c t="n" s="0">
        <x:v>26.31269</x:v>
      </x:c>
      <x:c t="n" s="0">
        <x:v>28.07574</x:v>
      </x:c>
      <x:c t="n" s="0">
        <x:v>33.3485</x:v>
      </x:c>
      <x:c t="n" s="0">
        <x:v>30.81706</x:v>
      </x:c>
      <x:c t="n" s="0">
        <x:v>24.45687</x:v>
      </x:c>
      <x:c t="n" s="0">
        <x:v>37.82216</x:v>
      </x:c>
      <x:c t="n" s="0">
        <x:v>40.18033</x:v>
      </x:c>
      <x:c t="n" s="0">
        <x:v>39.36718</x:v>
      </x:c>
      <x:c t="n" s="0">
        <x:v>36.58778</x:v>
      </x:c>
      <x:c t="n" s="0">
        <x:v>36.93954</x:v>
      </x:c>
      <x:c t="n" s="0">
        <x:v>36.07354</x:v>
      </x:c>
      <x:c t="n" s="0">
        <x:v>34.84991</x:v>
      </x:c>
      <x:c t="n" s="0">
        <x:v>37.81052</x:v>
      </x:c>
      <x:c t="n" s="0">
        <x:v>35.69325</x:v>
      </x:c>
      <x:c t="n" s="0">
        <x:v>35.40482</x:v>
      </x:c>
      <x:c t="n" s="0">
        <x:v>34.38931</x:v>
      </x:c>
      <x:c t="n" s="0">
        <x:v>32.16515</x:v>
      </x:c>
      <x:c t="n" s="0">
        <x:v>29.67994</x:v>
      </x:c>
      <x:c t="n" s="0">
        <x:v>23.52859</x:v>
      </x:c>
      <x:c t="n" s="0">
        <x:v>22.36155</x:v>
      </x:c>
      <x:c t="n" s="0">
        <x:v>12.27337</x:v>
      </x:c>
      <x:c t="n" s="0">
        <x:v>11.23703</x:v>
      </x:c>
      <x:c t="n" s="0">
        <x:v>6.862387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43948.9912152778</x:v>
      </x:c>
      <x:c t="n" s="7">
        <x:v>43948.9912152778</x:v>
      </x:c>
      <x:c t="n" s="0">
        <x:v>45.87044</x:v>
      </x:c>
      <x:c t="n" s="0">
        <x:v>54.20069</x:v>
      </x:c>
      <x:c t="n" s="0">
        <x:v>89.99711</x:v>
      </x:c>
      <x:c t="n" s="0">
        <x:v>91.18307</x:v>
      </x:c>
      <x:c t="n" s="0">
        <x:v>-9.864374</x:v>
      </x:c>
      <x:c t="n" s="0">
        <x:v>-5.629215</x:v>
      </x:c>
      <x:c t="n" s="0">
        <x:v>1.572785</x:v>
      </x:c>
      <x:c t="n" s="0">
        <x:v>9.127218</x:v>
      </x:c>
      <x:c t="n" s="0">
        <x:v>5.495715</x:v>
      </x:c>
      <x:c t="n" s="0">
        <x:v>21.11033</x:v>
      </x:c>
      <x:c t="n" s="0">
        <x:v>17.00327</x:v>
      </x:c>
      <x:c t="n" s="0">
        <x:v>14.14762</x:v>
      </x:c>
      <x:c t="n" s="0">
        <x:v>18.99177</x:v>
      </x:c>
      <x:c t="n" s="0">
        <x:v>21.2763</x:v>
      </x:c>
      <x:c t="n" s="0">
        <x:v>26.13722</x:v>
      </x:c>
      <x:c t="n" s="0">
        <x:v>26.7401</x:v>
      </x:c>
      <x:c t="n" s="0">
        <x:v>22.45756</x:v>
      </x:c>
      <x:c t="n" s="0">
        <x:v>26.71903</x:v>
      </x:c>
      <x:c t="n" s="0">
        <x:v>27.01667</x:v>
      </x:c>
      <x:c t="n" s="0">
        <x:v>28.70204</x:v>
      </x:c>
      <x:c t="n" s="0">
        <x:v>29.01335</x:v>
      </x:c>
      <x:c t="n" s="0">
        <x:v>32.07188</x:v>
      </x:c>
      <x:c t="n" s="0">
        <x:v>36.87591</x:v>
      </x:c>
      <x:c t="n" s="0">
        <x:v>39.11018</x:v>
      </x:c>
      <x:c t="n" s="0">
        <x:v>39.43155</x:v>
      </x:c>
      <x:c t="n" s="0">
        <x:v>38.13517</x:v>
      </x:c>
      <x:c t="n" s="0">
        <x:v>39.28256</x:v>
      </x:c>
      <x:c t="n" s="0">
        <x:v>39.19363</x:v>
      </x:c>
      <x:c t="n" s="0">
        <x:v>38.93977</x:v>
      </x:c>
      <x:c t="n" s="0">
        <x:v>39.59623</x:v>
      </x:c>
      <x:c t="n" s="0">
        <x:v>39.56298</x:v>
      </x:c>
      <x:c t="n" s="0">
        <x:v>40.74061</x:v>
      </x:c>
      <x:c t="n" s="0">
        <x:v>40.605</x:v>
      </x:c>
      <x:c t="n" s="0">
        <x:v>42.05332</x:v>
      </x:c>
      <x:c t="n" s="0">
        <x:v>40.28452</x:v>
      </x:c>
      <x:c t="n" s="0">
        <x:v>33.60225</x:v>
      </x:c>
      <x:c t="n" s="0">
        <x:v>35.59204</x:v>
      </x:c>
      <x:c t="n" s="0">
        <x:v>26.0539</x:v>
      </x:c>
      <x:c t="n" s="0">
        <x:v>16.96173</x:v>
      </x:c>
      <x:c t="n" s="0">
        <x:v>11.94737</x:v>
      </x:c>
      <x:c t="n" s="0">
        <x:v>-8.961231</x:v>
      </x:c>
      <x:c t="n" s="0">
        <x:v>-7.620541</x:v>
      </x:c>
      <x:c t="n" s="0">
        <x:v>0.1870225</x:v>
      </x:c>
      <x:c t="n" s="0">
        <x:v>7.391777</x:v>
      </x:c>
      <x:c t="n" s="0">
        <x:v>7.068311</x:v>
      </x:c>
      <x:c t="n" s="0">
        <x:v>22.2984</x:v>
      </x:c>
      <x:c t="n" s="0">
        <x:v>11.82357</x:v>
      </x:c>
      <x:c t="n" s="0">
        <x:v>13.5699</x:v>
      </x:c>
      <x:c t="n" s="0">
        <x:v>16.23089</x:v>
      </x:c>
      <x:c t="n" s="0">
        <x:v>25.65365</x:v>
      </x:c>
      <x:c t="n" s="0">
        <x:v>33.15416</x:v>
      </x:c>
      <x:c t="n" s="0">
        <x:v>30.9286</x:v>
      </x:c>
      <x:c t="n" s="0">
        <x:v>19.29845</x:v>
      </x:c>
      <x:c t="n" s="0">
        <x:v>25.61929</x:v>
      </x:c>
      <x:c t="n" s="0">
        <x:v>27.33369</x:v>
      </x:c>
      <x:c t="n" s="0">
        <x:v>28.81921</x:v>
      </x:c>
      <x:c t="n" s="0">
        <x:v>29.52133</x:v>
      </x:c>
      <x:c t="n" s="0">
        <x:v>26.60377</x:v>
      </x:c>
      <x:c t="n" s="0">
        <x:v>37.48613</x:v>
      </x:c>
      <x:c t="n" s="0">
        <x:v>38.52757</x:v>
      </x:c>
      <x:c t="n" s="0">
        <x:v>39.28855</x:v>
      </x:c>
      <x:c t="n" s="0">
        <x:v>32.86459</x:v>
      </x:c>
      <x:c t="n" s="0">
        <x:v>36.6008</x:v>
      </x:c>
      <x:c t="n" s="0">
        <x:v>41.52153</x:v>
      </x:c>
      <x:c t="n" s="0">
        <x:v>35.9495</x:v>
      </x:c>
      <x:c t="n" s="0">
        <x:v>37.02866</x:v>
      </x:c>
      <x:c t="n" s="0">
        <x:v>33.68722</x:v>
      </x:c>
      <x:c t="n" s="0">
        <x:v>33.46891</x:v>
      </x:c>
      <x:c t="n" s="0">
        <x:v>31.0176</x:v>
      </x:c>
      <x:c t="n" s="0">
        <x:v>30.22402</x:v>
      </x:c>
      <x:c t="n" s="0">
        <x:v>28.8595</x:v>
      </x:c>
      <x:c t="n" s="0">
        <x:v>22.19707</x:v>
      </x:c>
      <x:c t="n" s="0">
        <x:v>20.80807</x:v>
      </x:c>
      <x:c t="n" s="0">
        <x:v>12.955</x:v>
      </x:c>
      <x:c t="n" s="0">
        <x:v>10.51534</x:v>
      </x:c>
      <x:c t="n" s="0">
        <x:v>7.13559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43948.9912152778</x:v>
      </x:c>
      <x:c t="n" s="7">
        <x:v>43948.9912152778</x:v>
      </x:c>
      <x:c t="n" s="0">
        <x:v>47.59792</x:v>
      </x:c>
      <x:c t="n" s="0">
        <x:v>54.20069</x:v>
      </x:c>
      <x:c t="n" s="0">
        <x:v>90.25414</x:v>
      </x:c>
      <x:c t="n" s="0">
        <x:v>90.94518</x:v>
      </x:c>
      <x:c t="n" s="0">
        <x:v>-9.686431</x:v>
      </x:c>
      <x:c t="n" s="0">
        <x:v>-5.868876</x:v>
      </x:c>
      <x:c t="n" s="0">
        <x:v>1.396046</x:v>
      </x:c>
      <x:c t="n" s="0">
        <x:v>8.913194</x:v>
      </x:c>
      <x:c t="n" s="0">
        <x:v>5.763891</x:v>
      </x:c>
      <x:c t="n" s="0">
        <x:v>21.08949</x:v>
      </x:c>
      <x:c t="n" s="0">
        <x:v>16.53756</x:v>
      </x:c>
      <x:c t="n" s="0">
        <x:v>14.1624</x:v>
      </x:c>
      <x:c t="n" s="0">
        <x:v>18.68279</x:v>
      </x:c>
      <x:c t="n" s="0">
        <x:v>22.25922</x:v>
      </x:c>
      <x:c t="n" s="0">
        <x:v>28.14708</x:v>
      </x:c>
      <x:c t="n" s="0">
        <x:v>27.66368</x:v>
      </x:c>
      <x:c t="n" s="0">
        <x:v>21.98309</x:v>
      </x:c>
      <x:c t="n" s="0">
        <x:v>26.54538</x:v>
      </x:c>
      <x:c t="n" s="0">
        <x:v>26.75212</x:v>
      </x:c>
      <x:c t="n" s="0">
        <x:v>29.53714</x:v>
      </x:c>
      <x:c t="n" s="0">
        <x:v>28.7757</x:v>
      </x:c>
      <x:c t="n" s="0">
        <x:v>31.66388</x:v>
      </x:c>
      <x:c t="n" s="0">
        <x:v>36.61386</x:v>
      </x:c>
      <x:c t="n" s="0">
        <x:v>38.87279</x:v>
      </x:c>
      <x:c t="n" s="0">
        <x:v>39.15886</x:v>
      </x:c>
      <x:c t="n" s="0">
        <x:v>37.85733</x:v>
      </x:c>
      <x:c t="n" s="0">
        <x:v>39.58163</x:v>
      </x:c>
      <x:c t="n" s="0">
        <x:v>39.31977</x:v>
      </x:c>
      <x:c t="n" s="0">
        <x:v>38.63792</x:v>
      </x:c>
      <x:c t="n" s="0">
        <x:v>39.14103</x:v>
      </x:c>
      <x:c t="n" s="0">
        <x:v>38.96511</x:v>
      </x:c>
      <x:c t="n" s="0">
        <x:v>40.17157</x:v>
      </x:c>
      <x:c t="n" s="0">
        <x:v>39.9845</x:v>
      </x:c>
      <x:c t="n" s="0">
        <x:v>41.43716</x:v>
      </x:c>
      <x:c t="n" s="0">
        <x:v>39.64433</x:v>
      </x:c>
      <x:c t="n" s="0">
        <x:v>32.97811</x:v>
      </x:c>
      <x:c t="n" s="0">
        <x:v>34.93486</x:v>
      </x:c>
      <x:c t="n" s="0">
        <x:v>25.39351</x:v>
      </x:c>
      <x:c t="n" s="0">
        <x:v>16.47953</x:v>
      </x:c>
      <x:c t="n" s="0">
        <x:v>11.47862</x:v>
      </x:c>
      <x:c t="n" s="0">
        <x:v>-8.644144</x:v>
      </x:c>
      <x:c t="n" s="0">
        <x:v>-7.620541</x:v>
      </x:c>
      <x:c t="n" s="0">
        <x:v>0.1870225</x:v>
      </x:c>
      <x:c t="n" s="0">
        <x:v>7.391777</x:v>
      </x:c>
      <x:c t="n" s="0">
        <x:v>7.068311</x:v>
      </x:c>
      <x:c t="n" s="0">
        <x:v>19.74171</x:v>
      </x:c>
      <x:c t="n" s="0">
        <x:v>11.82357</x:v>
      </x:c>
      <x:c t="n" s="0">
        <x:v>14.24789</x:v>
      </x:c>
      <x:c t="n" s="0">
        <x:v>16.23089</x:v>
      </x:c>
      <x:c t="n" s="0">
        <x:v>25.65365</x:v>
      </x:c>
      <x:c t="n" s="0">
        <x:v>33.15416</x:v>
      </x:c>
      <x:c t="n" s="0">
        <x:v>30.9286</x:v>
      </x:c>
      <x:c t="n" s="0">
        <x:v>17.09665</x:v>
      </x:c>
      <x:c t="n" s="0">
        <x:v>25.36116</x:v>
      </x:c>
      <x:c t="n" s="0">
        <x:v>21.27581</x:v>
      </x:c>
      <x:c t="n" s="0">
        <x:v>35.89829</x:v>
      </x:c>
      <x:c t="n" s="0">
        <x:v>25.41187</x:v>
      </x:c>
      <x:c t="n" s="0">
        <x:v>27.42702</x:v>
      </x:c>
      <x:c t="n" s="0">
        <x:v>31.65756</x:v>
      </x:c>
      <x:c t="n" s="0">
        <x:v>35.35265</x:v>
      </x:c>
      <x:c t="n" s="0">
        <x:v>39.12369</x:v>
      </x:c>
      <x:c t="n" s="0">
        <x:v>40.83958</x:v>
      </x:c>
      <x:c t="n" s="0">
        <x:v>40.69248</x:v>
      </x:c>
      <x:c t="n" s="0">
        <x:v>31.60376</x:v>
      </x:c>
      <x:c t="n" s="0">
        <x:v>36.89744</x:v>
      </x:c>
      <x:c t="n" s="0">
        <x:v>33.251</x:v>
      </x:c>
      <x:c t="n" s="0">
        <x:v>30.72979</x:v>
      </x:c>
      <x:c t="n" s="0">
        <x:v>34.84156</x:v>
      </x:c>
      <x:c t="n" s="0">
        <x:v>29.22764</x:v>
      </x:c>
      <x:c t="n" s="0">
        <x:v>31.5081</x:v>
      </x:c>
      <x:c t="n" s="0">
        <x:v>28.42382</x:v>
      </x:c>
      <x:c t="n" s="0">
        <x:v>24.03135</x:v>
      </x:c>
      <x:c t="n" s="0">
        <x:v>22.46991</x:v>
      </x:c>
      <x:c t="n" s="0">
        <x:v>12.13052</x:v>
      </x:c>
      <x:c t="n" s="0">
        <x:v>10.80956</x:v>
      </x:c>
      <x:c t="n" s="0">
        <x:v>8.322689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43948.9912152778</x:v>
      </x:c>
      <x:c t="n" s="7">
        <x:v>43948.9912152778</x:v>
      </x:c>
      <x:c t="n" s="0">
        <x:v>47.61378</x:v>
      </x:c>
      <x:c t="n" s="0">
        <x:v>54.20069</x:v>
      </x:c>
      <x:c t="n" s="0">
        <x:v>89.14708</x:v>
      </x:c>
      <x:c t="n" s="0">
        <x:v>90.74108</x:v>
      </x:c>
      <x:c t="n" s="0">
        <x:v>-9.510015</x:v>
      </x:c>
      <x:c t="n" s="0">
        <x:v>-6.084571</x:v>
      </x:c>
      <x:c t="n" s="0">
        <x:v>1.239193</x:v>
      </x:c>
      <x:c t="n" s="0">
        <x:v>8.721672</x:v>
      </x:c>
      <x:c t="n" s="0">
        <x:v>5.980499</x:v>
      </x:c>
      <x:c t="n" s="0">
        <x:v>20.86122</x:v>
      </x:c>
      <x:c t="n" s="0">
        <x:v>16.09601</x:v>
      </x:c>
      <x:c t="n" s="0">
        <x:v>14.17498</x:v>
      </x:c>
      <x:c t="n" s="0">
        <x:v>18.21541</x:v>
      </x:c>
      <x:c t="n" s="0">
        <x:v>22.69918</x:v>
      </x:c>
      <x:c t="n" s="0">
        <x:v>29.34094</x:v>
      </x:c>
      <x:c t="n" s="0">
        <x:v>27.6165</x:v>
      </x:c>
      <x:c t="n" s="0">
        <x:v>21.62659</x:v>
      </x:c>
      <x:c t="n" s="0">
        <x:v>26.08804</x:v>
      </x:c>
      <x:c t="n" s="0">
        <x:v>26.18438</x:v>
      </x:c>
      <x:c t="n" s="0">
        <x:v>31.85928</x:v>
      </x:c>
      <x:c t="n" s="0">
        <x:v>28.46228</x:v>
      </x:c>
      <x:c t="n" s="0">
        <x:v>31.19502</x:v>
      </x:c>
      <x:c t="n" s="0">
        <x:v>36.12722</x:v>
      </x:c>
      <x:c t="n" s="0">
        <x:v>38.65604</x:v>
      </x:c>
      <x:c t="n" s="0">
        <x:v>40.44437</x:v>
      </x:c>
      <x:c t="n" s="0">
        <x:v>39.00515</x:v>
      </x:c>
      <x:c t="n" s="0">
        <x:v>39.06556</x:v>
      </x:c>
      <x:c t="n" s="0">
        <x:v>38.87069</x:v>
      </x:c>
      <x:c t="n" s="0">
        <x:v>38.31615</x:v>
      </x:c>
      <x:c t="n" s="0">
        <x:v>38.59236</x:v>
      </x:c>
      <x:c t="n" s="0">
        <x:v>38.5319</x:v>
      </x:c>
      <x:c t="n" s="0">
        <x:v>39.70828</x:v>
      </x:c>
      <x:c t="n" s="0">
        <x:v>39.37733</x:v>
      </x:c>
      <x:c t="n" s="0">
        <x:v>40.83748</x:v>
      </x:c>
      <x:c t="n" s="0">
        <x:v>39.09932</x:v>
      </x:c>
      <x:c t="n" s="0">
        <x:v>32.41907</x:v>
      </x:c>
      <x:c t="n" s="0">
        <x:v>34.30044</x:v>
      </x:c>
      <x:c t="n" s="0">
        <x:v>24.7632</x:v>
      </x:c>
      <x:c t="n" s="0">
        <x:v>16.13711</x:v>
      </x:c>
      <x:c t="n" s="0">
        <x:v>11.38009</x:v>
      </x:c>
      <x:c t="n" s="0">
        <x:v>-8.600678</x:v>
      </x:c>
      <x:c t="n" s="0">
        <x:v>-7.620541</x:v>
      </x:c>
      <x:c t="n" s="0">
        <x:v>0.7030777</x:v>
      </x:c>
      <x:c t="n" s="0">
        <x:v>6.452321</x:v>
      </x:c>
      <x:c t="n" s="0">
        <x:v>7.068311</x:v>
      </x:c>
      <x:c t="n" s="0">
        <x:v>19.2135</x:v>
      </x:c>
      <x:c t="n" s="0">
        <x:v>12.47211</x:v>
      </x:c>
      <x:c t="n" s="0">
        <x:v>14.24789</x:v>
      </x:c>
      <x:c t="n" s="0">
        <x:v>10.52192</x:v>
      </x:c>
      <x:c t="n" s="0">
        <x:v>22.72294</x:v>
      </x:c>
      <x:c t="n" s="0">
        <x:v>33.15416</x:v>
      </x:c>
      <x:c t="n" s="0">
        <x:v>21.8745</x:v>
      </x:c>
      <x:c t="n" s="0">
        <x:v>21.17952</x:v>
      </x:c>
      <x:c t="n" s="0">
        <x:v>14.87128</x:v>
      </x:c>
      <x:c t="n" s="0">
        <x:v>22.97381</x:v>
      </x:c>
      <x:c t="n" s="0">
        <x:v>34.88762</x:v>
      </x:c>
      <x:c t="n" s="0">
        <x:v>26.14357</x:v>
      </x:c>
      <x:c t="n" s="0">
        <x:v>25.37135</x:v>
      </x:c>
      <x:c t="n" s="0">
        <x:v>30.78638</x:v>
      </x:c>
      <x:c t="n" s="0">
        <x:v>38.86538</x:v>
      </x:c>
      <x:c t="n" s="0">
        <x:v>44.12605</x:v>
      </x:c>
      <x:c t="n" s="0">
        <x:v>40.23405</x:v>
      </x:c>
      <x:c t="n" s="0">
        <x:v>33.23703</x:v>
      </x:c>
      <x:c t="n" s="0">
        <x:v>34.956</x:v>
      </x:c>
      <x:c t="n" s="0">
        <x:v>34.84385</x:v>
      </x:c>
      <x:c t="n" s="0">
        <x:v>32.89845</x:v>
      </x:c>
      <x:c t="n" s="0">
        <x:v>34.75434</x:v>
      </x:c>
      <x:c t="n" s="0">
        <x:v>34.45328</x:v>
      </x:c>
      <x:c t="n" s="0">
        <x:v>30.78395</x:v>
      </x:c>
      <x:c t="n" s="0">
        <x:v>34.96712</x:v>
      </x:c>
      <x:c t="n" s="0">
        <x:v>35.38088</x:v>
      </x:c>
      <x:c t="n" s="0">
        <x:v>28.83537</x:v>
      </x:c>
      <x:c t="n" s="0">
        <x:v>27.01167</x:v>
      </x:c>
      <x:c t="n" s="0">
        <x:v>21.98267</x:v>
      </x:c>
      <x:c t="n" s="0">
        <x:v>15.90065</x:v>
      </x:c>
      <x:c t="n" s="0">
        <x:v>13.16166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43948.9912152778</x:v>
      </x:c>
      <x:c t="n" s="7">
        <x:v>43948.9912152778</x:v>
      </x:c>
      <x:c t="n" s="0">
        <x:v>47.21857</x:v>
      </x:c>
      <x:c t="n" s="0">
        <x:v>54.20069</x:v>
      </x:c>
      <x:c t="n" s="0">
        <x:v>86.98737</x:v>
      </x:c>
      <x:c t="n" s="0">
        <x:v>87.73619</x:v>
      </x:c>
      <x:c t="n" s="0">
        <x:v>-9.364825</x:v>
      </x:c>
      <x:c t="n" s="0">
        <x:v>-6.277661</x:v>
      </x:c>
      <x:c t="n" s="0">
        <x:v>1.323813</x:v>
      </x:c>
      <x:c t="n" s="0">
        <x:v>8.203938</x:v>
      </x:c>
      <x:c t="n" s="0">
        <x:v>6.157302</x:v>
      </x:c>
      <x:c t="n" s="0">
        <x:v>20.6563</x:v>
      </x:c>
      <x:c t="n" s="0">
        <x:v>15.82576</x:v>
      </x:c>
      <x:c t="n" s="0">
        <x:v>14.24263</x:v>
      </x:c>
      <x:c t="n" s="0">
        <x:v>17.65456</x:v>
      </x:c>
      <x:c t="n" s="0">
        <x:v>22.31782</x:v>
      </x:c>
      <x:c t="n" s="0">
        <x:v>29.99949</x:v>
      </x:c>
      <x:c t="n" s="0">
        <x:v>27.12471</x:v>
      </x:c>
      <x:c t="n" s="0">
        <x:v>21.90408</x:v>
      </x:c>
      <x:c t="n" s="0">
        <x:v>25.45847</x:v>
      </x:c>
      <x:c t="n" s="0">
        <x:v>26.32394</x:v>
      </x:c>
      <x:c t="n" s="0">
        <x:v>31.23064</x:v>
      </x:c>
      <x:c t="n" s="0">
        <x:v>27.99069</x:v>
      </x:c>
      <x:c t="n" s="0">
        <x:v>30.74676</x:v>
      </x:c>
      <x:c t="n" s="0">
        <x:v>35.56963</x:v>
      </x:c>
      <x:c t="n" s="0">
        <x:v>38.81108</x:v>
      </x:c>
      <x:c t="n" s="0">
        <x:v>40.01841</x:v>
      </x:c>
      <x:c t="n" s="0">
        <x:v>38.44857</x:v>
      </x:c>
      <x:c t="n" s="0">
        <x:v>38.7537</x:v>
      </x:c>
      <x:c t="n" s="0">
        <x:v>38.92449</x:v>
      </x:c>
      <x:c t="n" s="0">
        <x:v>37.89826</x:v>
      </x:c>
      <x:c t="n" s="0">
        <x:v>38.18407</x:v>
      </x:c>
      <x:c t="n" s="0">
        <x:v>38.2739</x:v>
      </x:c>
      <x:c t="n" s="0">
        <x:v>39.28687</x:v>
      </x:c>
      <x:c t="n" s="0">
        <x:v>38.93521</x:v>
      </x:c>
      <x:c t="n" s="0">
        <x:v>40.38227</x:v>
      </x:c>
      <x:c t="n" s="0">
        <x:v>38.76501</x:v>
      </x:c>
      <x:c t="n" s="0">
        <x:v>32.1863</x:v>
      </x:c>
      <x:c t="n" s="0">
        <x:v>33.82595</x:v>
      </x:c>
      <x:c t="n" s="0">
        <x:v>24.47422</x:v>
      </x:c>
      <x:c t="n" s="0">
        <x:v>16.1898</x:v>
      </x:c>
      <x:c t="n" s="0">
        <x:v>11.94234</x:v>
      </x:c>
      <x:c t="n" s="0">
        <x:v>-8.600678</x:v>
      </x:c>
      <x:c t="n" s="0">
        <x:v>-7.620541</x:v>
      </x:c>
      <x:c t="n" s="0">
        <x:v>1.961511</x:v>
      </x:c>
      <x:c t="n" s="0">
        <x:v>0.8536868</x:v>
      </x:c>
      <x:c t="n" s="0">
        <x:v>7.068311</x:v>
      </x:c>
      <x:c t="n" s="0">
        <x:v>19.2135</x:v>
      </x:c>
      <x:c t="n" s="0">
        <x:v>13.98322</x:v>
      </x:c>
      <x:c t="n" s="0">
        <x:v>15.49601</x:v>
      </x:c>
      <x:c t="n" s="0">
        <x:v>10.52192</x:v>
      </x:c>
      <x:c t="n" s="0">
        <x:v>18.97392</x:v>
      </x:c>
      <x:c t="n" s="0">
        <x:v>30.62197</x:v>
      </x:c>
      <x:c t="n" s="0">
        <x:v>21.8745</x:v>
      </x:c>
      <x:c t="n" s="0">
        <x:v>23.2462</x:v>
      </x:c>
      <x:c t="n" s="0">
        <x:v>21.14789</x:v>
      </x:c>
      <x:c t="n" s="0">
        <x:v>27.52296</x:v>
      </x:c>
      <x:c t="n" s="0">
        <x:v>22.6953</x:v>
      </x:c>
      <x:c t="n" s="0">
        <x:v>23.38017</x:v>
      </x:c>
      <x:c t="n" s="0">
        <x:v>31.13218</x:v>
      </x:c>
      <x:c t="n" s="0">
        <x:v>29.71056</x:v>
      </x:c>
      <x:c t="n" s="0">
        <x:v>39.70275</x:v>
      </x:c>
      <x:c t="n" s="0">
        <x:v>30.76809</x:v>
      </x:c>
      <x:c t="n" s="0">
        <x:v>33.61913</x:v>
      </x:c>
      <x:c t="n" s="0">
        <x:v>36.38305</x:v>
      </x:c>
      <x:c t="n" s="0">
        <x:v>39.04408</x:v>
      </x:c>
      <x:c t="n" s="0">
        <x:v>36.43546</x:v>
      </x:c>
      <x:c t="n" s="0">
        <x:v>35.49251</x:v>
      </x:c>
      <x:c t="n" s="0">
        <x:v>37.26162</x:v>
      </x:c>
      <x:c t="n" s="0">
        <x:v>35.60879</x:v>
      </x:c>
      <x:c t="n" s="0">
        <x:v>34.41859</x:v>
      </x:c>
      <x:c t="n" s="0">
        <x:v>35.84645</x:v>
      </x:c>
      <x:c t="n" s="0">
        <x:v>35.18288</x:v>
      </x:c>
      <x:c t="n" s="0">
        <x:v>28.75445</x:v>
      </x:c>
      <x:c t="n" s="0">
        <x:v>27.50516</x:v>
      </x:c>
      <x:c t="n" s="0">
        <x:v>17.00428</x:v>
      </x:c>
      <x:c t="n" s="0">
        <x:v>15.02046</x:v>
      </x:c>
      <x:c t="n" s="0">
        <x:v>13.67586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43948.9912152778</x:v>
      </x:c>
      <x:c t="n" s="7">
        <x:v>43948.9912152778</x:v>
      </x:c>
      <x:c t="n" s="0">
        <x:v>46.08503</x:v>
      </x:c>
      <x:c t="n" s="0">
        <x:v>54.20069</x:v>
      </x:c>
      <x:c t="n" s="0">
        <x:v>89.94582</x:v>
      </x:c>
      <x:c t="n" s="0">
        <x:v>91.99773</x:v>
      </x:c>
      <x:c t="n" s="0">
        <x:v>-9.244558</x:v>
      </x:c>
      <x:c t="n" s="0">
        <x:v>-6.449646</x:v>
      </x:c>
      <x:c t="n" s="0">
        <x:v>1.422942</x:v>
      </x:c>
      <x:c t="n" s="0">
        <x:v>7.65317</x:v>
      </x:c>
      <x:c t="n" s="0">
        <x:v>6.302799</x:v>
      </x:c>
      <x:c t="n" s="0">
        <x:v>20.47329</x:v>
      </x:c>
      <x:c t="n" s="0">
        <x:v>15.60085</x:v>
      </x:c>
      <x:c t="n" s="0">
        <x:v>14.64666</x:v>
      </x:c>
      <x:c t="n" s="0">
        <x:v>17.82932</x:v>
      </x:c>
      <x:c t="n" s="0">
        <x:v>21.96331</x:v>
      </x:c>
      <x:c t="n" s="0">
        <x:v>29.48923</x:v>
      </x:c>
      <x:c t="n" s="0">
        <x:v>26.65554</x:v>
      </x:c>
      <x:c t="n" s="0">
        <x:v>22.12778</x:v>
      </x:c>
      <x:c t="n" s="0">
        <x:v>25.51416</x:v>
      </x:c>
      <x:c t="n" s="0">
        <x:v>26.19568</x:v>
      </x:c>
      <x:c t="n" s="0">
        <x:v>30.70969</x:v>
      </x:c>
      <x:c t="n" s="0">
        <x:v>27.79065</x:v>
      </x:c>
      <x:c t="n" s="0">
        <x:v>31.14911</x:v>
      </x:c>
      <x:c t="n" s="0">
        <x:v>35.24678</x:v>
      </x:c>
      <x:c t="n" s="0">
        <x:v>38.64006</x:v>
      </x:c>
      <x:c t="n" s="0">
        <x:v>39.59765</x:v>
      </x:c>
      <x:c t="n" s="0">
        <x:v>38.10545</x:v>
      </x:c>
      <x:c t="n" s="0">
        <x:v>38.27515</x:v>
      </x:c>
      <x:c t="n" s="0">
        <x:v>38.47258</x:v>
      </x:c>
      <x:c t="n" s="0">
        <x:v>37.58419</x:v>
      </x:c>
      <x:c t="n" s="0">
        <x:v>37.88194</x:v>
      </x:c>
      <x:c t="n" s="0">
        <x:v>37.97041</x:v>
      </x:c>
      <x:c t="n" s="0">
        <x:v>38.87215</x:v>
      </x:c>
      <x:c t="n" s="0">
        <x:v>38.38153</x:v>
      </x:c>
      <x:c t="n" s="0">
        <x:v>39.89014</x:v>
      </x:c>
      <x:c t="n" s="0">
        <x:v>38.32001</x:v>
      </x:c>
      <x:c t="n" s="0">
        <x:v>31.75456</x:v>
      </x:c>
      <x:c t="n" s="0">
        <x:v>33.25802</x:v>
      </x:c>
      <x:c t="n" s="0">
        <x:v>23.90036</x:v>
      </x:c>
      <x:c t="n" s="0">
        <x:v>15.9625</x:v>
      </x:c>
      <x:c t="n" s="0">
        <x:v>12.10653</x:v>
      </x:c>
      <x:c t="n" s="0">
        <x:v>-8.600678</x:v>
      </x:c>
      <x:c t="n" s="0">
        <x:v>-7.620541</x:v>
      </x:c>
      <x:c t="n" s="0">
        <x:v>1.961511</x:v>
      </x:c>
      <x:c t="n" s="0">
        <x:v>0.8536868</x:v>
      </x:c>
      <x:c t="n" s="0">
        <x:v>7.068311</x:v>
      </x:c>
      <x:c t="n" s="0">
        <x:v>19.2135</x:v>
      </x:c>
      <x:c t="n" s="0">
        <x:v>13.98322</x:v>
      </x:c>
      <x:c t="n" s="0">
        <x:v>16.46435</x:v>
      </x:c>
      <x:c t="n" s="0">
        <x:v>21.20754</x:v>
      </x:c>
      <x:c t="n" s="0">
        <x:v>18.97392</x:v>
      </x:c>
      <x:c t="n" s="0">
        <x:v>23.81284</x:v>
      </x:c>
      <x:c t="n" s="0">
        <x:v>21.8745</x:v>
      </x:c>
      <x:c t="n" s="0">
        <x:v>23.08942</x:v>
      </x:c>
      <x:c t="n" s="0">
        <x:v>26.32372</x:v>
      </x:c>
      <x:c t="n" s="0">
        <x:v>22.82705</x:v>
      </x:c>
      <x:c t="n" s="0">
        <x:v>23.6137</x:v>
      </x:c>
      <x:c t="n" s="0">
        <x:v>25.39306</x:v>
      </x:c>
      <x:c t="n" s="0">
        <x:v>31.40711</x:v>
      </x:c>
      <x:c t="n" s="0">
        <x:v>33.50456</x:v>
      </x:c>
      <x:c t="n" s="0">
        <x:v>36.515</x:v>
      </x:c>
      <x:c t="n" s="0">
        <x:v>38.04519</x:v>
      </x:c>
      <x:c t="n" s="0">
        <x:v>33.30355</x:v>
      </x:c>
      <x:c t="n" s="0">
        <x:v>35.30872</x:v>
      </x:c>
      <x:c t="n" s="0">
        <x:v>33.59158</x:v>
      </x:c>
      <x:c t="n" s="0">
        <x:v>33.26481</x:v>
      </x:c>
      <x:c t="n" s="0">
        <x:v>35.05994</x:v>
      </x:c>
      <x:c t="n" s="0">
        <x:v>35.90268</x:v>
      </x:c>
      <x:c t="n" s="0">
        <x:v>32.96929</x:v>
      </x:c>
      <x:c t="n" s="0">
        <x:v>31.62226</x:v>
      </x:c>
      <x:c t="n" s="0">
        <x:v>31.38382</x:v>
      </x:c>
      <x:c t="n" s="0">
        <x:v>32.6305</x:v>
      </x:c>
      <x:c t="n" s="0">
        <x:v>28.02304</x:v>
      </x:c>
      <x:c t="n" s="0">
        <x:v>26.03335</x:v>
      </x:c>
      <x:c t="n" s="0">
        <x:v>17.14429</x:v>
      </x:c>
      <x:c t="n" s="0">
        <x:v>13.78125</x:v>
      </x:c>
      <x:c t="n" s="0">
        <x:v>11.44587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43948.9912152778</x:v>
      </x:c>
      <x:c t="n" s="7">
        <x:v>43948.9912152778</x:v>
      </x:c>
      <x:c t="n" s="0">
        <x:v>47.35376</x:v>
      </x:c>
      <x:c t="n" s="0">
        <x:v>54.20069</x:v>
      </x:c>
      <x:c t="n" s="0">
        <x:v>92.53754</x:v>
      </x:c>
      <x:c t="n" s="0">
        <x:v>92.94196</x:v>
      </x:c>
      <x:c t="n" s="0">
        <x:v>-9.228365</x:v>
      </x:c>
      <x:c t="n" s="0">
        <x:v>-6.756959</x:v>
      </x:c>
      <x:c t="n" s="0">
        <x:v>1.505845</x:v>
      </x:c>
      <x:c t="n" s="0">
        <x:v>7.120278</x:v>
      </x:c>
      <x:c t="n" s="0">
        <x:v>6.473279</x:v>
      </x:c>
      <x:c t="n" s="0">
        <x:v>20.31066</x:v>
      </x:c>
      <x:c t="n" s="0">
        <x:v>15.39909</x:v>
      </x:c>
      <x:c t="n" s="0">
        <x:v>14.96426</x:v>
      </x:c>
      <x:c t="n" s="0">
        <x:v>18.86278</x:v>
      </x:c>
      <x:c t="n" s="0">
        <x:v>23.2303</x:v>
      </x:c>
      <x:c t="n" s="0">
        <x:v>29.00032</x:v>
      </x:c>
      <x:c t="n" s="0">
        <x:v>26.18281</x:v>
      </x:c>
      <x:c t="n" s="0">
        <x:v>22.13611</x:v>
      </x:c>
      <x:c t="n" s="0">
        <x:v>25.60034</x:v>
      </x:c>
      <x:c t="n" s="0">
        <x:v>25.75027</x:v>
      </x:c>
      <x:c t="n" s="0">
        <x:v>30.05775</x:v>
      </x:c>
      <x:c t="n" s="0">
        <x:v>27.26374</x:v>
      </x:c>
      <x:c t="n" s="0">
        <x:v>30.7906</x:v>
      </x:c>
      <x:c t="n" s="0">
        <x:v>35.23515</x:v>
      </x:c>
      <x:c t="n" s="0">
        <x:v>38.76923</x:v>
      </x:c>
      <x:c t="n" s="0">
        <x:v>39.19969</x:v>
      </x:c>
      <x:c t="n" s="0">
        <x:v>37.51938</x:v>
      </x:c>
      <x:c t="n" s="0">
        <x:v>38.20815</x:v>
      </x:c>
      <x:c t="n" s="0">
        <x:v>38.00742</x:v>
      </x:c>
      <x:c t="n" s="0">
        <x:v>37.71597</x:v>
      </x:c>
      <x:c t="n" s="0">
        <x:v>37.51826</x:v>
      </x:c>
      <x:c t="n" s="0">
        <x:v>37.69098</x:v>
      </x:c>
      <x:c t="n" s="0">
        <x:v>38.28205</x:v>
      </x:c>
      <x:c t="n" s="0">
        <x:v>37.8333</x:v>
      </x:c>
      <x:c t="n" s="0">
        <x:v>39.31124</x:v>
      </x:c>
      <x:c t="n" s="0">
        <x:v>37.78862</x:v>
      </x:c>
      <x:c t="n" s="0">
        <x:v>31.29559</x:v>
      </x:c>
      <x:c t="n" s="0">
        <x:v>32.75414</x:v>
      </x:c>
      <x:c t="n" s="0">
        <x:v>23.39379</x:v>
      </x:c>
      <x:c t="n" s="0">
        <x:v>15.75319</x:v>
      </x:c>
      <x:c t="n" s="0">
        <x:v>11.90369</x:v>
      </x:c>
      <x:c t="n" s="0">
        <x:v>-9.541679</x:v>
      </x:c>
      <x:c t="n" s="0">
        <x:v>-10.72491</x:v>
      </x:c>
      <x:c t="n" s="0">
        <x:v>1.961511</x:v>
      </x:c>
      <x:c t="n" s="0">
        <x:v>0.8536868</x:v>
      </x:c>
      <x:c t="n" s="0">
        <x:v>7.541244</x:v>
      </x:c>
      <x:c t="n" s="0">
        <x:v>19.2135</x:v>
      </x:c>
      <x:c t="n" s="0">
        <x:v>13.98322</x:v>
      </x:c>
      <x:c t="n" s="0">
        <x:v>16.18262</x:v>
      </x:c>
      <x:c t="n" s="0">
        <x:v>22.36321</x:v>
      </x:c>
      <x:c t="n" s="0">
        <x:v>29.16252</x:v>
      </x:c>
      <x:c t="n" s="0">
        <x:v>23.81284</x:v>
      </x:c>
      <x:c t="n" s="0">
        <x:v>20.91643</x:v>
      </x:c>
      <x:c t="n" s="0">
        <x:v>21.79746</x:v>
      </x:c>
      <x:c t="n" s="0">
        <x:v>25.30145</x:v>
      </x:c>
      <x:c t="n" s="0">
        <x:v>27.58232</x:v>
      </x:c>
      <x:c t="n" s="0">
        <x:v>12.76922</x:v>
      </x:c>
      <x:c t="n" s="0">
        <x:v>27.698</x:v>
      </x:c>
      <x:c t="n" s="0">
        <x:v>25.90809</x:v>
      </x:c>
      <x:c t="n" s="0">
        <x:v>34.00703</x:v>
      </x:c>
      <x:c t="n" s="0">
        <x:v>38.90021</x:v>
      </x:c>
      <x:c t="n" s="0">
        <x:v>35.68472</x:v>
      </x:c>
      <x:c t="n" s="0">
        <x:v>31.43011</x:v>
      </x:c>
      <x:c t="n" s="0">
        <x:v>38.68008</x:v>
      </x:c>
      <x:c t="n" s="0">
        <x:v>34.50765</x:v>
      </x:c>
      <x:c t="n" s="0">
        <x:v>38.3035</x:v>
      </x:c>
      <x:c t="n" s="0">
        <x:v>35.33833</x:v>
      </x:c>
      <x:c t="n" s="0">
        <x:v>33.65558</x:v>
      </x:c>
      <x:c t="n" s="0">
        <x:v>33.23924</x:v>
      </x:c>
      <x:c t="n" s="0">
        <x:v>32.79599</x:v>
      </x:c>
      <x:c t="n" s="0">
        <x:v>34.20891</x:v>
      </x:c>
      <x:c t="n" s="0">
        <x:v>34.54594</x:v>
      </x:c>
      <x:c t="n" s="0">
        <x:v>28.94826</x:v>
      </x:c>
      <x:c t="n" s="0">
        <x:v>28.43486</x:v>
      </x:c>
      <x:c t="n" s="0">
        <x:v>17.55925</x:v>
      </x:c>
      <x:c t="n" s="0">
        <x:v>14.13745</x:v>
      </x:c>
      <x:c t="n" s="0">
        <x:v>12.09493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43948.9912152778</x:v>
      </x:c>
      <x:c t="n" s="7">
        <x:v>43948.9912152778</x:v>
      </x:c>
      <x:c t="n" s="0">
        <x:v>48.14919</x:v>
      </x:c>
      <x:c t="n" s="0">
        <x:v>54.20069</x:v>
      </x:c>
      <x:c t="n" s="0">
        <x:v>87.68411</x:v>
      </x:c>
      <x:c t="n" s="0">
        <x:v>91.77916</x:v>
      </x:c>
      <x:c t="n" s="0">
        <x:v>-9.293377</x:v>
      </x:c>
      <x:c t="n" s="0">
        <x:v>-7.196057</x:v>
      </x:c>
      <x:c t="n" s="0">
        <x:v>1.575415</x:v>
      </x:c>
      <x:c t="n" s="0">
        <x:v>6.606893</x:v>
      </x:c>
      <x:c t="n" s="0">
        <x:v>6.657983</x:v>
      </x:c>
      <x:c t="n" s="0">
        <x:v>20.16677</x:v>
      </x:c>
      <x:c t="n" s="0">
        <x:v>15.21903</x:v>
      </x:c>
      <x:c t="n" s="0">
        <x:v>14.88096</x:v>
      </x:c>
      <x:c t="n" s="0">
        <x:v>19.58475</x:v>
      </x:c>
      <x:c t="n" s="0">
        <x:v>24.99143</x:v>
      </x:c>
      <x:c t="n" s="0">
        <x:v>28.53422</x:v>
      </x:c>
      <x:c t="n" s="0">
        <x:v>25.70544</x:v>
      </x:c>
      <x:c t="n" s="0">
        <x:v>22.08829</x:v>
      </x:c>
      <x:c t="n" s="0">
        <x:v>25.3964</x:v>
      </x:c>
      <x:c t="n" s="0">
        <x:v>27.07929</x:v>
      </x:c>
      <x:c t="n" s="0">
        <x:v>29.37994</x:v>
      </x:c>
      <x:c t="n" s="0">
        <x:v>28.08823</x:v>
      </x:c>
      <x:c t="n" s="0">
        <x:v>30.28163</x:v>
      </x:c>
      <x:c t="n" s="0">
        <x:v>34.61673</x:v>
      </x:c>
      <x:c t="n" s="0">
        <x:v>38.36381</x:v>
      </x:c>
      <x:c t="n" s="0">
        <x:v>39.08751</x:v>
      </x:c>
      <x:c t="n" s="0">
        <x:v>37.32244</x:v>
      </x:c>
      <x:c t="n" s="0">
        <x:v>38.05547</x:v>
      </x:c>
      <x:c t="n" s="0">
        <x:v>37.6749</x:v>
      </x:c>
      <x:c t="n" s="0">
        <x:v>37.90955</x:v>
      </x:c>
      <x:c t="n" s="0">
        <x:v>37.33497</x:v>
      </x:c>
      <x:c t="n" s="0">
        <x:v>37.33884</x:v>
      </x:c>
      <x:c t="n" s="0">
        <x:v>37.92196</x:v>
      </x:c>
      <x:c t="n" s="0">
        <x:v>37.48865</x:v>
      </x:c>
      <x:c t="n" s="0">
        <x:v>38.88401</x:v>
      </x:c>
      <x:c t="n" s="0">
        <x:v>37.49249</x:v>
      </x:c>
      <x:c t="n" s="0">
        <x:v>31.15836</x:v>
      </x:c>
      <x:c t="n" s="0">
        <x:v>32.34827</x:v>
      </x:c>
      <x:c t="n" s="0">
        <x:v>22.88408</x:v>
      </x:c>
      <x:c t="n" s="0">
        <x:v>15.43078</x:v>
      </x:c>
      <x:c t="n" s="0">
        <x:v>12.07931</x:v>
      </x:c>
      <x:c t="n" s="0">
        <x:v>-9.694439</x:v>
      </x:c>
      <x:c t="n" s="0">
        <x:v>-11.4262</x:v>
      </x:c>
      <x:c t="n" s="0">
        <x:v>1.961511</x:v>
      </x:c>
      <x:c t="n" s="0">
        <x:v>0.8536868</x:v>
      </x:c>
      <x:c t="n" s="0">
        <x:v>7.60479</x:v>
      </x:c>
      <x:c t="n" s="0">
        <x:v>18.2995</x:v>
      </x:c>
      <x:c t="n" s="0">
        <x:v>13.98322</x:v>
      </x:c>
      <x:c t="n" s="0">
        <x:v>13.43236</x:v>
      </x:c>
      <x:c t="n" s="0">
        <x:v>22.36321</x:v>
      </x:c>
      <x:c t="n" s="0">
        <x:v>29.69014</x:v>
      </x:c>
      <x:c t="n" s="0">
        <x:v>23.81284</x:v>
      </x:c>
      <x:c t="n" s="0">
        <x:v>20.76053</x:v>
      </x:c>
      <x:c t="n" s="0">
        <x:v>21.79746</x:v>
      </x:c>
      <x:c t="n" s="0">
        <x:v>23.96198</x:v>
      </x:c>
      <x:c t="n" s="0">
        <x:v>31.13161</x:v>
      </x:c>
      <x:c t="n" s="0">
        <x:v>8.473553</x:v>
      </x:c>
      <x:c t="n" s="0">
        <x:v>30.57185</x:v>
      </x:c>
      <x:c t="n" s="0">
        <x:v>24.2417</x:v>
      </x:c>
      <x:c t="n" s="0">
        <x:v>31.97953</x:v>
      </x:c>
      <x:c t="n" s="0">
        <x:v>33.77043</x:v>
      </x:c>
      <x:c t="n" s="0">
        <x:v>38.16853</x:v>
      </x:c>
      <x:c t="n" s="0">
        <x:v>36.52343</x:v>
      </x:c>
      <x:c t="n" s="0">
        <x:v>32.81604</x:v>
      </x:c>
      <x:c t="n" s="0">
        <x:v>37.35595</x:v>
      </x:c>
      <x:c t="n" s="0">
        <x:v>39.38043</x:v>
      </x:c>
      <x:c t="n" s="0">
        <x:v>34.9229</x:v>
      </x:c>
      <x:c t="n" s="0">
        <x:v>35.31467</x:v>
      </x:c>
      <x:c t="n" s="0">
        <x:v>35.28587</x:v>
      </x:c>
      <x:c t="n" s="0">
        <x:v>34.7528</x:v>
      </x:c>
      <x:c t="n" s="0">
        <x:v>34.24095</x:v>
      </x:c>
      <x:c t="n" s="0">
        <x:v>32.86342</x:v>
      </x:c>
      <x:c t="n" s="0">
        <x:v>29.82557</x:v>
      </x:c>
      <x:c t="n" s="0">
        <x:v>27.6117</x:v>
      </x:c>
      <x:c t="n" s="0">
        <x:v>16.88002</x:v>
      </x:c>
      <x:c t="n" s="0">
        <x:v>13.19516</x:v>
      </x:c>
      <x:c t="n" s="0">
        <x:v>11.9423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43948.9912152778</x:v>
      </x:c>
      <x:c t="n" s="7">
        <x:v>43948.9912152778</x:v>
      </x:c>
      <x:c t="n" s="0">
        <x:v>47.96402</x:v>
      </x:c>
      <x:c t="n" s="0">
        <x:v>54.20069</x:v>
      </x:c>
      <x:c t="n" s="0">
        <x:v>82.80222</x:v>
      </x:c>
      <x:c t="n" s="0">
        <x:v>88.23463</x:v>
      </x:c>
      <x:c t="n" s="0">
        <x:v>-9.349678</x:v>
      </x:c>
      <x:c t="n" s="0">
        <x:v>-7.609762</x:v>
      </x:c>
      <x:c t="n" s="0">
        <x:v>1.633959</x:v>
      </x:c>
      <x:c t="n" s="0">
        <x:v>6.114607</x:v>
      </x:c>
      <x:c t="n" s="0">
        <x:v>6.809734</x:v>
      </x:c>
      <x:c t="n" s="0">
        <x:v>19.7663</x:v>
      </x:c>
      <x:c t="n" s="0">
        <x:v>15.27198</x:v>
      </x:c>
      <x:c t="n" s="0">
        <x:v>14.69732</x:v>
      </x:c>
      <x:c t="n" s="0">
        <x:v>20.08432</x:v>
      </x:c>
      <x:c t="n" s="0">
        <x:v>26.07945</x:v>
      </x:c>
      <x:c t="n" s="0">
        <x:v>27.93808</x:v>
      </x:c>
      <x:c t="n" s="0">
        <x:v>25.25161</x:v>
      </x:c>
      <x:c t="n" s="0">
        <x:v>21.66815</x:v>
      </x:c>
      <x:c t="n" s="0">
        <x:v>25.28849</x:v>
      </x:c>
      <x:c t="n" s="0">
        <x:v>27.08422</x:v>
      </x:c>
      <x:c t="n" s="0">
        <x:v>28.77781</x:v>
      </x:c>
      <x:c t="n" s="0">
        <x:v>28.19154</x:v>
      </x:c>
      <x:c t="n" s="0">
        <x:v>31.03476</x:v>
      </x:c>
      <x:c t="n" s="0">
        <x:v>34.90956</x:v>
      </x:c>
      <x:c t="n" s="0">
        <x:v>38.11753</x:v>
      </x:c>
      <x:c t="n" s="0">
        <x:v>38.7712</x:v>
      </x:c>
      <x:c t="n" s="0">
        <x:v>37.05561</x:v>
      </x:c>
      <x:c t="n" s="0">
        <x:v>37.69942</x:v>
      </x:c>
      <x:c t="n" s="0">
        <x:v>37.73288</x:v>
      </x:c>
      <x:c t="n" s="0">
        <x:v>38.05828</x:v>
      </x:c>
      <x:c t="n" s="0">
        <x:v>37.21356</x:v>
      </x:c>
      <x:c t="n" s="0">
        <x:v>37.33747</x:v>
      </x:c>
      <x:c t="n" s="0">
        <x:v>37.66838</x:v>
      </x:c>
      <x:c t="n" s="0">
        <x:v>37.22594</x:v>
      </x:c>
      <x:c t="n" s="0">
        <x:v>38.38107</x:v>
      </x:c>
      <x:c t="n" s="0">
        <x:v>37.12305</x:v>
      </x:c>
      <x:c t="n" s="0">
        <x:v>31.06539</x:v>
      </x:c>
      <x:c t="n" s="0">
        <x:v>31.93167</x:v>
      </x:c>
      <x:c t="n" s="0">
        <x:v>22.46301</x:v>
      </x:c>
      <x:c t="n" s="0">
        <x:v>15.18382</x:v>
      </x:c>
      <x:c t="n" s="0">
        <x:v>11.82834</x:v>
      </x:c>
      <x:c t="n" s="0">
        <x:v>-9.694439</x:v>
      </x:c>
      <x:c t="n" s="0">
        <x:v>-11.4262</x:v>
      </x:c>
      <x:c t="n" s="0">
        <x:v>1.961511</x:v>
      </x:c>
      <x:c t="n" s="0">
        <x:v>0.8536868</x:v>
      </x:c>
      <x:c t="n" s="0">
        <x:v>7.60479</x:v>
      </x:c>
      <x:c t="n" s="0">
        <x:v>16.14994</x:v>
      </x:c>
      <x:c t="n" s="0">
        <x:v>17.07916</x:v>
      </x:c>
      <x:c t="n" s="0">
        <x:v>13.43236</x:v>
      </x:c>
      <x:c t="n" s="0">
        <x:v>22.02101</x:v>
      </x:c>
      <x:c t="n" s="0">
        <x:v>29.69014</x:v>
      </x:c>
      <x:c t="n" s="0">
        <x:v>0.8822015</x:v>
      </x:c>
      <x:c t="n" s="0">
        <x:v>20.87166</x:v>
      </x:c>
      <x:c t="n" s="0">
        <x:v>9.419115</x:v>
      </x:c>
      <x:c t="n" s="0">
        <x:v>25.10155</x:v>
      </x:c>
      <x:c t="n" s="0">
        <x:v>19.04139</x:v>
      </x:c>
      <x:c t="n" s="0">
        <x:v>21.71808</x:v>
      </x:c>
      <x:c t="n" s="0">
        <x:v>27.04205</x:v>
      </x:c>
      <x:c t="n" s="0">
        <x:v>34.69805</x:v>
      </x:c>
      <x:c t="n" s="0">
        <x:v>36.54275</x:v>
      </x:c>
      <x:c t="n" s="0">
        <x:v>36.16141</x:v>
      </x:c>
      <x:c t="n" s="0">
        <x:v>33.33764</x:v>
      </x:c>
      <x:c t="n" s="0">
        <x:v>36.16637</x:v>
      </x:c>
      <x:c t="n" s="0">
        <x:v>36.19786</x:v>
      </x:c>
      <x:c t="n" s="0">
        <x:v>38.15577</x:v>
      </x:c>
      <x:c t="n" s="0">
        <x:v>38.47051</x:v>
      </x:c>
      <x:c t="n" s="0">
        <x:v>37.24717</x:v>
      </x:c>
      <x:c t="n" s="0">
        <x:v>37.86493</x:v>
      </x:c>
      <x:c t="n" s="0">
        <x:v>35.32309</x:v>
      </x:c>
      <x:c t="n" s="0">
        <x:v>35.13254</x:v>
      </x:c>
      <x:c t="n" s="0">
        <x:v>32.46723</x:v>
      </x:c>
      <x:c t="n" s="0">
        <x:v>34.23513</x:v>
      </x:c>
      <x:c t="n" s="0">
        <x:v>29.58779</x:v>
      </x:c>
      <x:c t="n" s="0">
        <x:v>27.97733</x:v>
      </x:c>
      <x:c t="n" s="0">
        <x:v>18.1108</x:v>
      </x:c>
      <x:c t="n" s="0">
        <x:v>13.0906</x:v>
      </x:c>
      <x:c t="n" s="0">
        <x:v>10.35134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43948.9912152778</x:v>
      </x:c>
      <x:c t="n" s="7">
        <x:v>43948.9912152778</x:v>
      </x:c>
      <x:c t="n" s="0">
        <x:v>46.94264</x:v>
      </x:c>
      <x:c t="n" s="0">
        <x:v>54.20069</x:v>
      </x:c>
      <x:c t="n" s="0">
        <x:v>91.33835</x:v>
      </x:c>
      <x:c t="n" s="0">
        <x:v>93.11291</x:v>
      </x:c>
      <x:c t="n" s="0">
        <x:v>-9.39835</x:v>
      </x:c>
      <x:c t="n" s="0">
        <x:v>-7.997234</x:v>
      </x:c>
      <x:c t="n" s="0">
        <x:v>1.68334</x:v>
      </x:c>
      <x:c t="n" s="0">
        <x:v>5.644922</x:v>
      </x:c>
      <x:c t="n" s="0">
        <x:v>6.935264</x:v>
      </x:c>
      <x:c t="n" s="0">
        <x:v>19.39239</x:v>
      </x:c>
      <x:c t="n" s="0">
        <x:v>15.85252</x:v>
      </x:c>
      <x:c t="n" s="0">
        <x:v>14.5341</x:v>
      </x:c>
      <x:c t="n" s="0">
        <x:v>20.38147</x:v>
      </x:c>
      <x:c t="n" s="0">
        <x:v>26.33794</x:v>
      </x:c>
      <x:c t="n" s="0">
        <x:v>27.25425</x:v>
      </x:c>
      <x:c t="n" s="0">
        <x:v>24.84526</x:v>
      </x:c>
      <x:c t="n" s="0">
        <x:v>21.02686</x:v>
      </x:c>
      <x:c t="n" s="0">
        <x:v>25.30845</x:v>
      </x:c>
      <x:c t="n" s="0">
        <x:v>26.51388</x:v>
      </x:c>
      <x:c t="n" s="0">
        <x:v>28.30059</x:v>
      </x:c>
      <x:c t="n" s="0">
        <x:v>27.81695</x:v>
      </x:c>
      <x:c t="n" s="0">
        <x:v>31.25156</x:v>
      </x:c>
      <x:c t="n" s="0">
        <x:v>35.24856</x:v>
      </x:c>
      <x:c t="n" s="0">
        <x:v>37.67788</x:v>
      </x:c>
      <x:c t="n" s="0">
        <x:v>38.21522</x:v>
      </x:c>
      <x:c t="n" s="0">
        <x:v>36.85117</x:v>
      </x:c>
      <x:c t="n" s="0">
        <x:v>37.67608</x:v>
      </x:c>
      <x:c t="n" s="0">
        <x:v>37.82025</x:v>
      </x:c>
      <x:c t="n" s="0">
        <x:v>37.73311</x:v>
      </x:c>
      <x:c t="n" s="0">
        <x:v>36.82171</x:v>
      </x:c>
      <x:c t="n" s="0">
        <x:v>37.28145</x:v>
      </x:c>
      <x:c t="n" s="0">
        <x:v>37.35802</x:v>
      </x:c>
      <x:c t="n" s="0">
        <x:v>36.80476</x:v>
      </x:c>
      <x:c t="n" s="0">
        <x:v>37.87053</x:v>
      </x:c>
      <x:c t="n" s="0">
        <x:v>36.7001</x:v>
      </x:c>
      <x:c t="n" s="0">
        <x:v>30.63949</x:v>
      </x:c>
      <x:c t="n" s="0">
        <x:v>31.50651</x:v>
      </x:c>
      <x:c t="n" s="0">
        <x:v>22.05715</x:v>
      </x:c>
      <x:c t="n" s="0">
        <x:v>15.46117</x:v>
      </x:c>
      <x:c t="n" s="0">
        <x:v>11.71509</x:v>
      </x:c>
      <x:c t="n" s="0">
        <x:v>-9.694439</x:v>
      </x:c>
      <x:c t="n" s="0">
        <x:v>-11.4262</x:v>
      </x:c>
      <x:c t="n" s="0">
        <x:v>1.961511</x:v>
      </x:c>
      <x:c t="n" s="0">
        <x:v>0.8536868</x:v>
      </x:c>
      <x:c t="n" s="0">
        <x:v>7.60479</x:v>
      </x:c>
      <x:c t="n" s="0">
        <x:v>16.14994</x:v>
      </x:c>
      <x:c t="n" s="0">
        <x:v>18.23811</x:v>
      </x:c>
      <x:c t="n" s="0">
        <x:v>13.43236</x:v>
      </x:c>
      <x:c t="n" s="0">
        <x:v>21.80195</x:v>
      </x:c>
      <x:c t="n" s="0">
        <x:v>24.04906</x:v>
      </x:c>
      <x:c t="n" s="0">
        <x:v>0.8822015</x:v>
      </x:c>
      <x:c t="n" s="0">
        <x:v>21.18895</x:v>
      </x:c>
      <x:c t="n" s="0">
        <x:v>9.419115</x:v>
      </x:c>
      <x:c t="n" s="0">
        <x:v>25.42343</x:v>
      </x:c>
      <x:c t="n" s="0">
        <x:v>19.30326</x:v>
      </x:c>
      <x:c t="n" s="0">
        <x:v>24.20477</x:v>
      </x:c>
      <x:c t="n" s="0">
        <x:v>25.01228</x:v>
      </x:c>
      <x:c t="n" s="0">
        <x:v>33.42373</x:v>
      </x:c>
      <x:c t="n" s="0">
        <x:v>35.48441</x:v>
      </x:c>
      <x:c t="n" s="0">
        <x:v>32.0465</x:v>
      </x:c>
      <x:c t="n" s="0">
        <x:v>34.45949</x:v>
      </x:c>
      <x:c t="n" s="0">
        <x:v>33.39856</x:v>
      </x:c>
      <x:c t="n" s="0">
        <x:v>36.84969</x:v>
      </x:c>
      <x:c t="n" s="0">
        <x:v>36.41132</x:v>
      </x:c>
      <x:c t="n" s="0">
        <x:v>34.73514</x:v>
      </x:c>
      <x:c t="n" s="0">
        <x:v>32.88105</x:v>
      </x:c>
      <x:c t="n" s="0">
        <x:v>35.16781</x:v>
      </x:c>
      <x:c t="n" s="0">
        <x:v>34.47425</x:v>
      </x:c>
      <x:c t="n" s="0">
        <x:v>32.59182</x:v>
      </x:c>
      <x:c t="n" s="0">
        <x:v>29.96402</x:v>
      </x:c>
      <x:c t="n" s="0">
        <x:v>31.9873</x:v>
      </x:c>
      <x:c t="n" s="0">
        <x:v>26.2035</x:v>
      </x:c>
      <x:c t="n" s="0">
        <x:v>27.04719</x:v>
      </x:c>
      <x:c t="n" s="0">
        <x:v>18.7326</x:v>
      </x:c>
      <x:c t="n" s="0">
        <x:v>16.89798</x:v>
      </x:c>
      <x:c t="n" s="0">
        <x:v>10.05334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43948.9912152778</x:v>
      </x:c>
      <x:c t="n" s="7">
        <x:v>43948.9912152778</x:v>
      </x:c>
      <x:c t="n" s="0">
        <x:v>47.46647</x:v>
      </x:c>
      <x:c t="n" s="0">
        <x:v>54.20069</x:v>
      </x:c>
      <x:c t="n" s="0">
        <x:v>91.35703</x:v>
      </x:c>
      <x:c t="n" s="0">
        <x:v>93.0712</x:v>
      </x:c>
      <x:c t="n" s="0">
        <x:v>-9.44035</x:v>
      </x:c>
      <x:c t="n" s="0">
        <x:v>-8.511721</x:v>
      </x:c>
      <x:c t="n" s="0">
        <x:v>1.874456</x:v>
      </x:c>
      <x:c t="n" s="0">
        <x:v>5.060524</x:v>
      </x:c>
      <x:c t="n" s="0">
        <x:v>7.039669</x:v>
      </x:c>
      <x:c t="n" s="0">
        <x:v>19.04541</x:v>
      </x:c>
      <x:c t="n" s="0">
        <x:v>16.29346</x:v>
      </x:c>
      <x:c t="n" s="0">
        <x:v>14.17765</x:v>
      </x:c>
      <x:c t="n" s="0">
        <x:v>20.62008</x:v>
      </x:c>
      <x:c t="n" s="0">
        <x:v>25.70126</x:v>
      </x:c>
      <x:c t="n" s="0">
        <x:v>26.57066</x:v>
      </x:c>
      <x:c t="n" s="0">
        <x:v>24.46859</x:v>
      </x:c>
      <x:c t="n" s="0">
        <x:v>21.06419</x:v>
      </x:c>
      <x:c t="n" s="0">
        <x:v>25.18657</x:v>
      </x:c>
      <x:c t="n" s="0">
        <x:v>25.98075</x:v>
      </x:c>
      <x:c t="n" s="0">
        <x:v>28.03843</x:v>
      </x:c>
      <x:c t="n" s="0">
        <x:v>27.49373</x:v>
      </x:c>
      <x:c t="n" s="0">
        <x:v>31.92912</x:v>
      </x:c>
      <x:c t="n" s="0">
        <x:v>34.72663</x:v>
      </x:c>
      <x:c t="n" s="0">
        <x:v>37.13376</x:v>
      </x:c>
      <x:c t="n" s="0">
        <x:v>38.28381</x:v>
      </x:c>
      <x:c t="n" s="0">
        <x:v>36.40132</x:v>
      </x:c>
      <x:c t="n" s="0">
        <x:v>37.55824</x:v>
      </x:c>
      <x:c t="n" s="0">
        <x:v>37.44656</x:v>
      </x:c>
      <x:c t="n" s="0">
        <x:v>37.71838</x:v>
      </x:c>
      <x:c t="n" s="0">
        <x:v>36.7667</x:v>
      </x:c>
      <x:c t="n" s="0">
        <x:v>36.82986</x:v>
      </x:c>
      <x:c t="n" s="0">
        <x:v>37.02622</x:v>
      </x:c>
      <x:c t="n" s="0">
        <x:v>36.34115</x:v>
      </x:c>
      <x:c t="n" s="0">
        <x:v>37.41316</x:v>
      </x:c>
      <x:c t="n" s="0">
        <x:v>36.20726</x:v>
      </x:c>
      <x:c t="n" s="0">
        <x:v>30.3249</x:v>
      </x:c>
      <x:c t="n" s="0">
        <x:v>30.9925</x:v>
      </x:c>
      <x:c t="n" s="0">
        <x:v>21.5613</x:v>
      </x:c>
      <x:c t="n" s="0">
        <x:v>15.21645</x:v>
      </x:c>
      <x:c t="n" s="0">
        <x:v>11.4134</x:v>
      </x:c>
      <x:c t="n" s="0">
        <x:v>-9.694439</x:v>
      </x:c>
      <x:c t="n" s="0">
        <x:v>-17.46181</x:v>
      </x:c>
      <x:c t="n" s="0">
        <x:v>3.274107</x:v>
      </x:c>
      <x:c t="n" s="0">
        <x:v>-9.609837</x:v>
      </x:c>
      <x:c t="n" s="0">
        <x:v>7.60479</x:v>
      </x:c>
      <x:c t="n" s="0">
        <x:v>16.14994</x:v>
      </x:c>
      <x:c t="n" s="0">
        <x:v>18.23811</x:v>
      </x:c>
      <x:c t="n" s="0">
        <x:v>9.085285</x:v>
      </x:c>
      <x:c t="n" s="0">
        <x:v>20.69794</x:v>
      </x:c>
      <x:c t="n" s="0">
        <x:v>14.5246</x:v>
      </x:c>
      <x:c t="n" s="0">
        <x:v>0.8822015</x:v>
      </x:c>
      <x:c t="n" s="0">
        <x:v>21.18895</x:v>
      </x:c>
      <x:c t="n" s="0">
        <x:v>24.83678</x:v>
      </x:c>
      <x:c t="n" s="0">
        <x:v>23.69986</x:v>
      </x:c>
      <x:c t="n" s="0">
        <x:v>19.70742</x:v>
      </x:c>
      <x:c t="n" s="0">
        <x:v>27.1443</x:v>
      </x:c>
      <x:c t="n" s="0">
        <x:v>24.5696</x:v>
      </x:c>
      <x:c t="n" s="0">
        <x:v>33.83985</x:v>
      </x:c>
      <x:c t="n" s="0">
        <x:v>31.44478</x:v>
      </x:c>
      <x:c t="n" s="0">
        <x:v>29.89771</x:v>
      </x:c>
      <x:c t="n" s="0">
        <x:v>38.08875</x:v>
      </x:c>
      <x:c t="n" s="0">
        <x:v>35.59533</x:v>
      </x:c>
      <x:c t="n" s="0">
        <x:v>36.46089</x:v>
      </x:c>
      <x:c t="n" s="0">
        <x:v>33.10725</x:v>
      </x:c>
      <x:c t="n" s="0">
        <x:v>36.87568</x:v>
      </x:c>
      <x:c t="n" s="0">
        <x:v>35.5653</x:v>
      </x:c>
      <x:c t="n" s="0">
        <x:v>31.9292</x:v>
      </x:c>
      <x:c t="n" s="0">
        <x:v>33.49971</x:v>
      </x:c>
      <x:c t="n" s="0">
        <x:v>31.76825</x:v>
      </x:c>
      <x:c t="n" s="0">
        <x:v>34.13586</x:v>
      </x:c>
      <x:c t="n" s="0">
        <x:v>32.39804</x:v>
      </x:c>
      <x:c t="n" s="0">
        <x:v>28.52683</x:v>
      </x:c>
      <x:c t="n" s="0">
        <x:v>27.07438</x:v>
      </x:c>
      <x:c t="n" s="0">
        <x:v>18.392</x:v>
      </x:c>
      <x:c t="n" s="0">
        <x:v>13.72253</x:v>
      </x:c>
      <x:c t="n" s="0">
        <x:v>11.46478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43948.9912152778</x:v>
      </x:c>
      <x:c t="n" s="7">
        <x:v>43948.9912152778</x:v>
      </x:c>
      <x:c t="n" s="0">
        <x:v>49.56886</x:v>
      </x:c>
      <x:c t="n" s="0">
        <x:v>54.20069</x:v>
      </x:c>
      <x:c t="n" s="0">
        <x:v>89.21741</x:v>
      </x:c>
      <x:c t="n" s="0">
        <x:v>92.51415</x:v>
      </x:c>
      <x:c t="n" s="0">
        <x:v>-9.476548</x:v>
      </x:c>
      <x:c t="n" s="0">
        <x:v>-9.103509</x:v>
      </x:c>
      <x:c t="n" s="0">
        <x:v>2.109082</x:v>
      </x:c>
      <x:c t="n" s="0">
        <x:v>4.400476</x:v>
      </x:c>
      <x:c t="n" s="0">
        <x:v>7.144473</x:v>
      </x:c>
      <x:c t="n" s="0">
        <x:v>18.72541</x:v>
      </x:c>
      <x:c t="n" s="0">
        <x:v>16.63754</x:v>
      </x:c>
      <x:c t="n" s="0">
        <x:v>13.71628</x:v>
      </x:c>
      <x:c t="n" s="0">
        <x:v>20.13174</x:v>
      </x:c>
      <x:c t="n" s="0">
        <x:v>25.07221</x:v>
      </x:c>
      <x:c t="n" s="0">
        <x:v>25.97007</x:v>
      </x:c>
      <x:c t="n" s="0">
        <x:v>24.11883</x:v>
      </x:c>
      <x:c t="n" s="0">
        <x:v>22.54026</x:v>
      </x:c>
      <x:c t="n" s="0">
        <x:v>24.99879</x:v>
      </x:c>
      <x:c t="n" s="0">
        <x:v>25.5656</x:v>
      </x:c>
      <x:c t="n" s="0">
        <x:v>28.51427</x:v>
      </x:c>
      <x:c t="n" s="0">
        <x:v>27.27341</x:v>
      </x:c>
      <x:c t="n" s="0">
        <x:v>31.58404</x:v>
      </x:c>
      <x:c t="n" s="0">
        <x:v>34.86598</x:v>
      </x:c>
      <x:c t="n" s="0">
        <x:v>36.78419</x:v>
      </x:c>
      <x:c t="n" s="0">
        <x:v>38.38825</x:v>
      </x:c>
      <x:c t="n" s="0">
        <x:v>36.41972</x:v>
      </x:c>
      <x:c t="n" s="0">
        <x:v>37.22399</x:v>
      </x:c>
      <x:c t="n" s="0">
        <x:v>37.22867</x:v>
      </x:c>
      <x:c t="n" s="0">
        <x:v>37.27279</x:v>
      </x:c>
      <x:c t="n" s="0">
        <x:v>36.63838</x:v>
      </x:c>
      <x:c t="n" s="0">
        <x:v>36.89645</x:v>
      </x:c>
      <x:c t="n" s="0">
        <x:v>36.6842</x:v>
      </x:c>
      <x:c t="n" s="0">
        <x:v>36.07887</x:v>
      </x:c>
      <x:c t="n" s="0">
        <x:v>37.13676</x:v>
      </x:c>
      <x:c t="n" s="0">
        <x:v>36.37294</x:v>
      </x:c>
      <x:c t="n" s="0">
        <x:v>30.49416</x:v>
      </x:c>
      <x:c t="n" s="0">
        <x:v>30.95604</x:v>
      </x:c>
      <x:c t="n" s="0">
        <x:v>21.3319</x:v>
      </x:c>
      <x:c t="n" s="0">
        <x:v>15.48986</x:v>
      </x:c>
      <x:c t="n" s="0">
        <x:v>11.62847</x:v>
      </x:c>
      <x:c t="n" s="0">
        <x:v>-9.694439</x:v>
      </x:c>
      <x:c t="n" s="0">
        <x:v>-17.46181</x:v>
      </x:c>
      <x:c t="n" s="0">
        <x:v>3.274107</x:v>
      </x:c>
      <x:c t="n" s="0">
        <x:v>-9.609837</x:v>
      </x:c>
      <x:c t="n" s="0">
        <x:v>7.991147</x:v>
      </x:c>
      <x:c t="n" s="0">
        <x:v>16.14994</x:v>
      </x:c>
      <x:c t="n" s="0">
        <x:v>18.23811</x:v>
      </x:c>
      <x:c t="n" s="0">
        <x:v>9.085285</x:v>
      </x:c>
      <x:c t="n" s="0">
        <x:v>11.89332</x:v>
      </x:c>
      <x:c t="n" s="0">
        <x:v>16.24594</x:v>
      </x:c>
      <x:c t="n" s="0">
        <x:v>22.83665</x:v>
      </x:c>
      <x:c t="n" s="0">
        <x:v>22.21254</x:v>
      </x:c>
      <x:c t="n" s="0">
        <x:v>26.83094</x:v>
      </x:c>
      <x:c t="n" s="0">
        <x:v>22.54965</x:v>
      </x:c>
      <x:c t="n" s="0">
        <x:v>22.54064</x:v>
      </x:c>
      <x:c t="n" s="0">
        <x:v>32.74275</x:v>
      </x:c>
      <x:c t="n" s="0">
        <x:v>26.37876</x:v>
      </x:c>
      <x:c t="n" s="0">
        <x:v>24.65373</x:v>
      </x:c>
      <x:c t="n" s="0">
        <x:v>36.07054</x:v>
      </x:c>
      <x:c t="n" s="0">
        <x:v>36.63029</x:v>
      </x:c>
      <x:c t="n" s="0">
        <x:v>38.92802</x:v>
      </x:c>
      <x:c t="n" s="0">
        <x:v>35.36613</x:v>
      </x:c>
      <x:c t="n" s="0">
        <x:v>35.39691</x:v>
      </x:c>
      <x:c t="n" s="0">
        <x:v>35.88722</x:v>
      </x:c>
      <x:c t="n" s="0">
        <x:v>36.33351</x:v>
      </x:c>
      <x:c t="n" s="0">
        <x:v>36.46114</x:v>
      </x:c>
      <x:c t="n" s="0">
        <x:v>37.28765</x:v>
      </x:c>
      <x:c t="n" s="0">
        <x:v>34.76844</x:v>
      </x:c>
      <x:c t="n" s="0">
        <x:v>35.04067</x:v>
      </x:c>
      <x:c t="n" s="0">
        <x:v>35.59834</x:v>
      </x:c>
      <x:c t="n" s="0">
        <x:v>37.66575</x:v>
      </x:c>
      <x:c t="n" s="0">
        <x:v>31.76689</x:v>
      </x:c>
      <x:c t="n" s="0">
        <x:v>31.56323</x:v>
      </x:c>
      <x:c t="n" s="0">
        <x:v>18.72389</x:v>
      </x:c>
      <x:c t="n" s="0">
        <x:v>16.86615</x:v>
      </x:c>
      <x:c t="n" s="0">
        <x:v>12.0173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43948.9912152778</x:v>
      </x:c>
      <x:c t="n" s="7">
        <x:v>43948.9912152778</x:v>
      </x:c>
      <x:c t="n" s="0">
        <x:v>50.90176</x:v>
      </x:c>
      <x:c t="n" s="0">
        <x:v>61.19039</x:v>
      </x:c>
      <x:c t="n" s="0">
        <x:v>94.29744</x:v>
      </x:c>
      <x:c t="n" s="0">
        <x:v>95.20164</x:v>
      </x:c>
      <x:c t="n" s="0">
        <x:v>-9.5077</x:v>
      </x:c>
      <x:c t="n" s="0">
        <x:v>-9.681817</x:v>
      </x:c>
      <x:c t="n" s="0">
        <x:v>2.299888</x:v>
      </x:c>
      <x:c t="n" s="0">
        <x:v>3.744559</x:v>
      </x:c>
      <x:c t="n" s="0">
        <x:v>7.341957</x:v>
      </x:c>
      <x:c t="n" s="0">
        <x:v>18.43213</x:v>
      </x:c>
      <x:c t="n" s="0">
        <x:v>16.76218</x:v>
      </x:c>
      <x:c t="n" s="0">
        <x:v>13.24583</x:v>
      </x:c>
      <x:c t="n" s="0">
        <x:v>19.55641</x:v>
      </x:c>
      <x:c t="n" s="0">
        <x:v>24.63955</x:v>
      </x:c>
      <x:c t="n" s="0">
        <x:v>25.95034</x:v>
      </x:c>
      <x:c t="n" s="0">
        <x:v>24.32763</x:v>
      </x:c>
      <x:c t="n" s="0">
        <x:v>23.31269</x:v>
      </x:c>
      <x:c t="n" s="0">
        <x:v>24.41026</x:v>
      </x:c>
      <x:c t="n" s="0">
        <x:v>25.51254</x:v>
      </x:c>
      <x:c t="n" s="0">
        <x:v>29.82921</x:v>
      </x:c>
      <x:c t="n" s="0">
        <x:v>26.85338</x:v>
      </x:c>
      <x:c t="n" s="0">
        <x:v>31.13387</x:v>
      </x:c>
      <x:c t="n" s="0">
        <x:v>34.78927</x:v>
      </x:c>
      <x:c t="n" s="0">
        <x:v>36.70347</x:v>
      </x:c>
      <x:c t="n" s="0">
        <x:v>37.85798</x:v>
      </x:c>
      <x:c t="n" s="0">
        <x:v>37.26691</x:v>
      </x:c>
      <x:c t="n" s="0">
        <x:v>37.0868</x:v>
      </x:c>
      <x:c t="n" s="0">
        <x:v>36.91389</x:v>
      </x:c>
      <x:c t="n" s="0">
        <x:v>37.51029</x:v>
      </x:c>
      <x:c t="n" s="0">
        <x:v>36.95737</x:v>
      </x:c>
      <x:c t="n" s="0">
        <x:v>36.72083</x:v>
      </x:c>
      <x:c t="n" s="0">
        <x:v>36.74942</x:v>
      </x:c>
      <x:c t="n" s="0">
        <x:v>36.02016</x:v>
      </x:c>
      <x:c t="n" s="0">
        <x:v>36.88824</x:v>
      </x:c>
      <x:c t="n" s="0">
        <x:v>36.17283</x:v>
      </x:c>
      <x:c t="n" s="0">
        <x:v>30.45232</x:v>
      </x:c>
      <x:c t="n" s="0">
        <x:v>30.78809</x:v>
      </x:c>
      <x:c t="n" s="0">
        <x:v>21.08174</x:v>
      </x:c>
      <x:c t="n" s="0">
        <x:v>15.83243</x:v>
      </x:c>
      <x:c t="n" s="0">
        <x:v>12.02302</x:v>
      </x:c>
      <x:c t="n" s="0">
        <x:v>-9.694439</x:v>
      </x:c>
      <x:c t="n" s="0">
        <x:v>-17.46181</x:v>
      </x:c>
      <x:c t="n" s="0">
        <x:v>3.274107</x:v>
      </x:c>
      <x:c t="n" s="0">
        <x:v>-9.609837</x:v>
      </x:c>
      <x:c t="n" s="0">
        <x:v>8.345923</x:v>
      </x:c>
      <x:c t="n" s="0">
        <x:v>16.14994</x:v>
      </x:c>
      <x:c t="n" s="0">
        <x:v>16.0077</x:v>
      </x:c>
      <x:c t="n" s="0">
        <x:v>7.37239</x:v>
      </x:c>
      <x:c t="n" s="0">
        <x:v>11.89332</x:v>
      </x:c>
      <x:c t="n" s="0">
        <x:v>21.41872</x:v>
      </x:c>
      <x:c t="n" s="0">
        <x:v>25.83309</x:v>
      </x:c>
      <x:c t="n" s="0">
        <x:v>26.13921</x:v>
      </x:c>
      <x:c t="n" s="0">
        <x:v>23.90498</x:v>
      </x:c>
      <x:c t="n" s="0">
        <x:v>12.10713</x:v>
      </x:c>
      <x:c t="n" s="0">
        <x:v>28.70901</x:v>
      </x:c>
      <x:c t="n" s="0">
        <x:v>32.62526</x:v>
      </x:c>
      <x:c t="n" s="0">
        <x:v>20.26234</x:v>
      </x:c>
      <x:c t="n" s="0">
        <x:v>26.17549</x:v>
      </x:c>
      <x:c t="n" s="0">
        <x:v>33.22178</x:v>
      </x:c>
      <x:c t="n" s="0">
        <x:v>35.60999</x:v>
      </x:c>
      <x:c t="n" s="0">
        <x:v>30.33957</x:v>
      </x:c>
      <x:c t="n" s="0">
        <x:v>40.59968</x:v>
      </x:c>
      <x:c t="n" s="0">
        <x:v>36.60938</x:v>
      </x:c>
      <x:c t="n" s="0">
        <x:v>38.58595</x:v>
      </x:c>
      <x:c t="n" s="0">
        <x:v>39.11169</x:v>
      </x:c>
      <x:c t="n" s="0">
        <x:v>38.32489</x:v>
      </x:c>
      <x:c t="n" s="0">
        <x:v>36.29844</x:v>
      </x:c>
      <x:c t="n" s="0">
        <x:v>37.04074</x:v>
      </x:c>
      <x:c t="n" s="0">
        <x:v>34.76147</x:v>
      </x:c>
      <x:c t="n" s="0">
        <x:v>34.01566</x:v>
      </x:c>
      <x:c t="n" s="0">
        <x:v>34.49835</x:v>
      </x:c>
      <x:c t="n" s="0">
        <x:v>30.98205</x:v>
      </x:c>
      <x:c t="n" s="0">
        <x:v>30.73919</x:v>
      </x:c>
      <x:c t="n" s="0">
        <x:v>20.88974</x:v>
      </x:c>
      <x:c t="n" s="0">
        <x:v>18.60084</x:v>
      </x:c>
      <x:c t="n" s="0">
        <x:v>15.14837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43948.9912152778</x:v>
      </x:c>
      <x:c t="n" s="7">
        <x:v>43948.9912152778</x:v>
      </x:c>
      <x:c t="n" s="0">
        <x:v>50.33987</x:v>
      </x:c>
      <x:c t="n" s="0">
        <x:v>63.23159</x:v>
      </x:c>
      <x:c t="n" s="0">
        <x:v>92.96909</x:v>
      </x:c>
      <x:c t="n" s="0">
        <x:v>95.04208</x:v>
      </x:c>
      <x:c t="n" s="0">
        <x:v>-9.534473</x:v>
      </x:c>
      <x:c t="n" s="0">
        <x:v>-10.2451</x:v>
      </x:c>
      <x:c t="n" s="0">
        <x:v>2.456456</x:v>
      </x:c>
      <x:c t="n" s="0">
        <x:v>3.093412</x:v>
      </x:c>
      <x:c t="n" s="0">
        <x:v>7.503783</x:v>
      </x:c>
      <x:c t="n" s="0">
        <x:v>18.16495</x:v>
      </x:c>
      <x:c t="n" s="0">
        <x:v>16.43441</x:v>
      </x:c>
      <x:c t="n" s="0">
        <x:v>12.69472</x:v>
      </x:c>
      <x:c t="n" s="0">
        <x:v>18.99642</x:v>
      </x:c>
      <x:c t="n" s="0">
        <x:v>24.29419</x:v>
      </x:c>
      <x:c t="n" s="0">
        <x:v>25.93342</x:v>
      </x:c>
      <x:c t="n" s="0">
        <x:v>24.64397</x:v>
      </x:c>
      <x:c t="n" s="0">
        <x:v>22.65999</x:v>
      </x:c>
      <x:c t="n" s="0">
        <x:v>24.35364</x:v>
      </x:c>
      <x:c t="n" s="0">
        <x:v>26.94227</x:v>
      </x:c>
      <x:c t="n" s="0">
        <x:v>29.86135</x:v>
      </x:c>
      <x:c t="n" s="0">
        <x:v>26.71522</x:v>
      </x:c>
      <x:c t="n" s="0">
        <x:v>30.74602</x:v>
      </x:c>
      <x:c t="n" s="0">
        <x:v>34.9066</x:v>
      </x:c>
      <x:c t="n" s="0">
        <x:v>36.69497</x:v>
      </x:c>
      <x:c t="n" s="0">
        <x:v>37.97566</x:v>
      </x:c>
      <x:c t="n" s="0">
        <x:v>37.14771</x:v>
      </x:c>
      <x:c t="n" s="0">
        <x:v>37.64746</x:v>
      </x:c>
      <x:c t="n" s="0">
        <x:v>37.60022</x:v>
      </x:c>
      <x:c t="n" s="0">
        <x:v>37.67881</x:v>
      </x:c>
      <x:c t="n" s="0">
        <x:v>37.3722</x:v>
      </x:c>
      <x:c t="n" s="0">
        <x:v>36.87295</x:v>
      </x:c>
      <x:c t="n" s="0">
        <x:v>36.61732</x:v>
      </x:c>
      <x:c t="n" s="0">
        <x:v>36.17096</x:v>
      </x:c>
      <x:c t="n" s="0">
        <x:v>37.19101</x:v>
      </x:c>
      <x:c t="n" s="0">
        <x:v>36.70871</x:v>
      </x:c>
      <x:c t="n" s="0">
        <x:v>31.828</x:v>
      </x:c>
      <x:c t="n" s="0">
        <x:v>30.95954</x:v>
      </x:c>
      <x:c t="n" s="0">
        <x:v>21.01542</x:v>
      </x:c>
      <x:c t="n" s="0">
        <x:v>16.02414</x:v>
      </x:c>
      <x:c t="n" s="0">
        <x:v>12.41959</x:v>
      </x:c>
      <x:c t="n" s="0">
        <x:v>-9.905364</x:v>
      </x:c>
      <x:c t="n" s="0">
        <x:v>-17.46181</x:v>
      </x:c>
      <x:c t="n" s="0">
        <x:v>3.274107</x:v>
      </x:c>
      <x:c t="n" s="0">
        <x:v>-9.609837</x:v>
      </x:c>
      <x:c t="n" s="0">
        <x:v>8.345923</x:v>
      </x:c>
      <x:c t="n" s="0">
        <x:v>15.6782</x:v>
      </x:c>
      <x:c t="n" s="0">
        <x:v>13.76925</x:v>
      </x:c>
      <x:c t="n" s="0">
        <x:v>5.884337</x:v>
      </x:c>
      <x:c t="n" s="0">
        <x:v>17.56294</x:v>
      </x:c>
      <x:c t="n" s="0">
        <x:v>21.41872</x:v>
      </x:c>
      <x:c t="n" s="0">
        <x:v>25.83309</x:v>
      </x:c>
      <x:c t="n" s="0">
        <x:v>26.13921</x:v>
      </x:c>
      <x:c t="n" s="0">
        <x:v>9.755314</x:v>
      </x:c>
      <x:c t="n" s="0">
        <x:v>29.52158</x:v>
      </x:c>
      <x:c t="n" s="0">
        <x:v>30.64118</x:v>
      </x:c>
      <x:c t="n" s="0">
        <x:v>28.64263</x:v>
      </x:c>
      <x:c t="n" s="0">
        <x:v>27.34348</x:v>
      </x:c>
      <x:c t="n" s="0">
        <x:v>28.71997</x:v>
      </x:c>
      <x:c t="n" s="0">
        <x:v>35.08201</x:v>
      </x:c>
      <x:c t="n" s="0">
        <x:v>36.23233</x:v>
      </x:c>
      <x:c t="n" s="0">
        <x:v>40.58931</x:v>
      </x:c>
      <x:c t="n" s="0">
        <x:v>36.39568</x:v>
      </x:c>
      <x:c t="n" s="0">
        <x:v>40.12693</x:v>
      </x:c>
      <x:c t="n" s="0">
        <x:v>39.2539</x:v>
      </x:c>
      <x:c t="n" s="0">
        <x:v>39.53672</x:v>
      </x:c>
      <x:c t="n" s="0">
        <x:v>40.95309</x:v>
      </x:c>
      <x:c t="n" s="0">
        <x:v>37.69434</x:v>
      </x:c>
      <x:c t="n" s="0">
        <x:v>36.66454</x:v>
      </x:c>
      <x:c t="n" s="0">
        <x:v>37.51143</x:v>
      </x:c>
      <x:c t="n" s="0">
        <x:v>38.78897</x:v>
      </x:c>
      <x:c t="n" s="0">
        <x:v>38.37577</x:v>
      </x:c>
      <x:c t="n" s="0">
        <x:v>35.85268</x:v>
      </x:c>
      <x:c t="n" s="0">
        <x:v>29.49474</x:v>
      </x:c>
      <x:c t="n" s="0">
        <x:v>18.38481</x:v>
      </x:c>
      <x:c t="n" s="0">
        <x:v>14.85932</x:v>
      </x:c>
      <x:c t="n" s="0">
        <x:v>12.18912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43948.9912152778</x:v>
      </x:c>
      <x:c t="n" s="7">
        <x:v>43948.9912152778</x:v>
      </x:c>
      <x:c t="n" s="0">
        <x:v>48.30612</x:v>
      </x:c>
      <x:c t="n" s="0">
        <x:v>54.20069</x:v>
      </x:c>
      <x:c t="n" s="0">
        <x:v>87.48116</x:v>
      </x:c>
      <x:c t="n" s="0">
        <x:v>90.14316</x:v>
      </x:c>
      <x:c t="n" s="0">
        <x:v>-9.739357</x:v>
      </x:c>
      <x:c t="n" s="0">
        <x:v>-10.79176</x:v>
      </x:c>
      <x:c t="n" s="0">
        <x:v>2.585842</x:v>
      </x:c>
      <x:c t="n" s="0">
        <x:v>2.447766</x:v>
      </x:c>
      <x:c t="n" s="0">
        <x:v>7.637367</x:v>
      </x:c>
      <x:c t="n" s="0">
        <x:v>17.64919</x:v>
      </x:c>
      <x:c t="n" s="0">
        <x:v>16.13345</x:v>
      </x:c>
      <x:c t="n" s="0">
        <x:v>12.16145</x:v>
      </x:c>
      <x:c t="n" s="0">
        <x:v>20.30095</x:v>
      </x:c>
      <x:c t="n" s="0">
        <x:v>23.97581</x:v>
      </x:c>
      <x:c t="n" s="0">
        <x:v>25.91892</x:v>
      </x:c>
      <x:c t="n" s="0">
        <x:v>24.89701</x:v>
      </x:c>
      <x:c t="n" s="0">
        <x:v>22.01255</x:v>
      </x:c>
      <x:c t="n" s="0">
        <x:v>26.9183</x:v>
      </x:c>
      <x:c t="n" s="0">
        <x:v>26.82774</x:v>
      </x:c>
      <x:c t="n" s="0">
        <x:v>29.37596</x:v>
      </x:c>
      <x:c t="n" s="0">
        <x:v>27.01172</x:v>
      </x:c>
      <x:c t="n" s="0">
        <x:v>30.78074</x:v>
      </x:c>
      <x:c t="n" s="0">
        <x:v>34.45368</x:v>
      </x:c>
      <x:c t="n" s="0">
        <x:v>36.41133</x:v>
      </x:c>
      <x:c t="n" s="0">
        <x:v>38.28053</x:v>
      </x:c>
      <x:c t="n" s="0">
        <x:v>37.76553</x:v>
      </x:c>
      <x:c t="n" s="0">
        <x:v>38.79646</x:v>
      </x:c>
      <x:c t="n" s="0">
        <x:v>39.12893</x:v>
      </x:c>
      <x:c t="n" s="0">
        <x:v>38.30146</x:v>
      </x:c>
      <x:c t="n" s="0">
        <x:v>37.61073</x:v>
      </x:c>
      <x:c t="n" s="0">
        <x:v>36.8701</x:v>
      </x:c>
      <x:c t="n" s="0">
        <x:v>36.41071</x:v>
      </x:c>
      <x:c t="n" s="0">
        <x:v>35.9141</x:v>
      </x:c>
      <x:c t="n" s="0">
        <x:v>36.82552</x:v>
      </x:c>
      <x:c t="n" s="0">
        <x:v>36.22019</x:v>
      </x:c>
      <x:c t="n" s="0">
        <x:v>31.5351</x:v>
      </x:c>
      <x:c t="n" s="0">
        <x:v>30.52651</x:v>
      </x:c>
      <x:c t="n" s="0">
        <x:v>20.53616</x:v>
      </x:c>
      <x:c t="n" s="0">
        <x:v>15.73503</x:v>
      </x:c>
      <x:c t="n" s="0">
        <x:v>12.08663</x:v>
      </x:c>
      <x:c t="n" s="0">
        <x:v>-11.7653</x:v>
      </x:c>
      <x:c t="n" s="0">
        <x:v>-17.46181</x:v>
      </x:c>
      <x:c t="n" s="0">
        <x:v>3.274107</x:v>
      </x:c>
      <x:c t="n" s="0">
        <x:v>-9.609837</x:v>
      </x:c>
      <x:c t="n" s="0">
        <x:v>8.345923</x:v>
      </x:c>
      <x:c t="n" s="0">
        <x:v>8.618705</x:v>
      </x:c>
      <x:c t="n" s="0">
        <x:v>13.76925</x:v>
      </x:c>
      <x:c t="n" s="0">
        <x:v>5.884337</x:v>
      </x:c>
      <x:c t="n" s="0">
        <x:v>25.41816</x:v>
      </x:c>
      <x:c t="n" s="0">
        <x:v>21.41872</x:v>
      </x:c>
      <x:c t="n" s="0">
        <x:v>25.83309</x:v>
      </x:c>
      <x:c t="n" s="0">
        <x:v>26.28706</x:v>
      </x:c>
      <x:c t="n" s="0">
        <x:v>14.29435</x:v>
      </x:c>
      <x:c t="n" s="0">
        <x:v>32.49231</x:v>
      </x:c>
      <x:c t="n" s="0">
        <x:v>21.11784</x:v>
      </x:c>
      <x:c t="n" s="0">
        <x:v>25.54799</x:v>
      </x:c>
      <x:c t="n" s="0">
        <x:v>26.6482</x:v>
      </x:c>
      <x:c t="n" s="0">
        <x:v>32.25087</x:v>
      </x:c>
      <x:c t="n" s="0">
        <x:v>27.67986</x:v>
      </x:c>
      <x:c t="n" s="0">
        <x:v>32.64475</x:v>
      </x:c>
      <x:c t="n" s="0">
        <x:v>39.30932</x:v>
      </x:c>
      <x:c t="n" s="0">
        <x:v>39.81067</x:v>
      </x:c>
      <x:c t="n" s="0">
        <x:v>45.30371</x:v>
      </x:c>
      <x:c t="n" s="0">
        <x:v>43.3144</x:v>
      </x:c>
      <x:c t="n" s="0">
        <x:v>40.0826</x:v>
      </x:c>
      <x:c t="n" s="0">
        <x:v>34.78376</x:v>
      </x:c>
      <x:c t="n" s="0">
        <x:v>36.83818</x:v>
      </x:c>
      <x:c t="n" s="0">
        <x:v>32.92461</x:v>
      </x:c>
      <x:c t="n" s="0">
        <x:v>34.29848</x:v>
      </x:c>
      <x:c t="n" s="0">
        <x:v>32.98304</x:v>
      </x:c>
      <x:c t="n" s="0">
        <x:v>32.53266</x:v>
      </x:c>
      <x:c t="n" s="0">
        <x:v>27.83565</x:v>
      </x:c>
      <x:c t="n" s="0">
        <x:v>27.25275</x:v>
      </x:c>
      <x:c t="n" s="0">
        <x:v>15.82624</x:v>
      </x:c>
      <x:c t="n" s="0">
        <x:v>13.66622</x:v>
      </x:c>
      <x:c t="n" s="0">
        <x:v>8.439957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43948.9912152778</x:v>
      </x:c>
      <x:c t="n" s="7">
        <x:v>43948.9912152778</x:v>
      </x:c>
      <x:c t="n" s="0">
        <x:v>48.62729</x:v>
      </x:c>
      <x:c t="n" s="0">
        <x:v>57.21099</x:v>
      </x:c>
      <x:c t="n" s="0">
        <x:v>85.37567</x:v>
      </x:c>
      <x:c t="n" s="0">
        <x:v>89.41299</x:v>
      </x:c>
      <x:c t="n" s="0">
        <x:v>-9.982391</x:v>
      </x:c>
      <x:c t="n" s="0">
        <x:v>-11.32015</x:v>
      </x:c>
      <x:c t="n" s="0">
        <x:v>2.697766</x:v>
      </x:c>
      <x:c t="n" s="0">
        <x:v>1.927276</x:v>
      </x:c>
      <x:c t="n" s="0">
        <x:v>7.748286</x:v>
      </x:c>
      <x:c t="n" s="0">
        <x:v>17.05571</x:v>
      </x:c>
      <x:c t="n" s="0">
        <x:v>15.85881</x:v>
      </x:c>
      <x:c t="n" s="0">
        <x:v>11.62798</x:v>
      </x:c>
      <x:c t="n" s="0">
        <x:v>21.53381</x:v>
      </x:c>
      <x:c t="n" s="0">
        <x:v>23.71595</x:v>
      </x:c>
      <x:c t="n" s="0">
        <x:v>26.219</x:v>
      </x:c>
      <x:c t="n" s="0">
        <x:v>25.17572</x:v>
      </x:c>
      <x:c t="n" s="0">
        <x:v>21.83801</x:v>
      </x:c>
      <x:c t="n" s="0">
        <x:v>27.80789</x:v>
      </x:c>
      <x:c t="n" s="0">
        <x:v>27.03715</x:v>
      </x:c>
      <x:c t="n" s="0">
        <x:v>29.17007</x:v>
      </x:c>
      <x:c t="n" s="0">
        <x:v>26.36217</x:v>
      </x:c>
      <x:c t="n" s="0">
        <x:v>30.80428</x:v>
      </x:c>
      <x:c t="n" s="0">
        <x:v>33.80848</x:v>
      </x:c>
      <x:c t="n" s="0">
        <x:v>37.13818</x:v>
      </x:c>
      <x:c t="n" s="0">
        <x:v>38.44694</x:v>
      </x:c>
      <x:c t="n" s="0">
        <x:v>37.69427</x:v>
      </x:c>
      <x:c t="n" s="0">
        <x:v>39.7204</x:v>
      </x:c>
      <x:c t="n" s="0">
        <x:v>38.77728</x:v>
      </x:c>
      <x:c t="n" s="0">
        <x:v>38.69382</x:v>
      </x:c>
      <x:c t="n" s="0">
        <x:v>37.34351</x:v>
      </x:c>
      <x:c t="n" s="0">
        <x:v>36.61885</x:v>
      </x:c>
      <x:c t="n" s="0">
        <x:v>36.09925</x:v>
      </x:c>
      <x:c t="n" s="0">
        <x:v>35.89454</x:v>
      </x:c>
      <x:c t="n" s="0">
        <x:v>36.41286</x:v>
      </x:c>
      <x:c t="n" s="0">
        <x:v>35.89397</x:v>
      </x:c>
      <x:c t="n" s="0">
        <x:v>31.27045</x:v>
      </x:c>
      <x:c t="n" s="0">
        <x:v>30.28419</x:v>
      </x:c>
      <x:c t="n" s="0">
        <x:v>20.21777</x:v>
      </x:c>
      <x:c t="n" s="0">
        <x:v>15.56005</x:v>
      </x:c>
      <x:c t="n" s="0">
        <x:v>11.78685</x:v>
      </x:c>
      <x:c t="n" s="0">
        <x:v>-11.7653</x:v>
      </x:c>
      <x:c t="n" s="0">
        <x:v>-17.46181</x:v>
      </x:c>
      <x:c t="n" s="0">
        <x:v>3.37156</x:v>
      </x:c>
      <x:c t="n" s="0">
        <x:v>0.7421169</x:v>
      </x:c>
      <x:c t="n" s="0">
        <x:v>8.345923</x:v>
      </x:c>
      <x:c t="n" s="0">
        <x:v>8.618705</x:v>
      </x:c>
      <x:c t="n" s="0">
        <x:v>13.76925</x:v>
      </x:c>
      <x:c t="n" s="0">
        <x:v>3.394933</x:v>
      </x:c>
      <x:c t="n" s="0">
        <x:v>25.41816</x:v>
      </x:c>
      <x:c t="n" s="0">
        <x:v>21.95708</x:v>
      </x:c>
      <x:c t="n" s="0">
        <x:v>28.40499</x:v>
      </x:c>
      <x:c t="n" s="0">
        <x:v>26.52281</x:v>
      </x:c>
      <x:c t="n" s="0">
        <x:v>21.7283</x:v>
      </x:c>
      <x:c t="n" s="0">
        <x:v>28.97264</x:v>
      </x:c>
      <x:c t="n" s="0">
        <x:v>33.12857</x:v>
      </x:c>
      <x:c t="n" s="0">
        <x:v>27.57861</x:v>
      </x:c>
      <x:c t="n" s="0">
        <x:v>30.67604</x:v>
      </x:c>
      <x:c t="n" s="0">
        <x:v>28.68499</x:v>
      </x:c>
      <x:c t="n" s="0">
        <x:v>30.84118</x:v>
      </x:c>
      <x:c t="n" s="0">
        <x:v>40.34248</x:v>
      </x:c>
      <x:c t="n" s="0">
        <x:v>37.6764</x:v>
      </x:c>
      <x:c t="n" s="0">
        <x:v>38.16367</x:v>
      </x:c>
      <x:c t="n" s="0">
        <x:v>39.3659</x:v>
      </x:c>
      <x:c t="n" s="0">
        <x:v>35.17443</x:v>
      </x:c>
      <x:c t="n" s="0">
        <x:v>39.7751</x:v>
      </x:c>
      <x:c t="n" s="0">
        <x:v>34.81509</x:v>
      </x:c>
      <x:c t="n" s="0">
        <x:v>34.68744</x:v>
      </x:c>
      <x:c t="n" s="0">
        <x:v>34.54377</x:v>
      </x:c>
      <x:c t="n" s="0">
        <x:v>35.47937</x:v>
      </x:c>
      <x:c t="n" s="0">
        <x:v>34.93239</x:v>
      </x:c>
      <x:c t="n" s="0">
        <x:v>34.99486</x:v>
      </x:c>
      <x:c t="n" s="0">
        <x:v>30.2873</x:v>
      </x:c>
      <x:c t="n" s="0">
        <x:v>28.85235</x:v>
      </x:c>
      <x:c t="n" s="0">
        <x:v>17.54652</x:v>
      </x:c>
      <x:c t="n" s="0">
        <x:v>13.87404</x:v>
      </x:c>
      <x:c t="n" s="0">
        <x:v>9.196684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43948.9912152778</x:v>
      </x:c>
      <x:c t="n" s="7">
        <x:v>43948.9912152778</x:v>
      </x:c>
      <x:c t="n" s="0">
        <x:v>47.45365</x:v>
      </x:c>
      <x:c t="n" s="0">
        <x:v>54.20069</x:v>
      </x:c>
      <x:c t="n" s="0">
        <x:v>86.05178</x:v>
      </x:c>
      <x:c t="n" s="0">
        <x:v>90.45384</x:v>
      </x:c>
      <x:c t="n" s="0">
        <x:v>-10.20129</x:v>
      </x:c>
      <x:c t="n" s="0">
        <x:v>-11.82865</x:v>
      </x:c>
      <x:c t="n" s="0">
        <x:v>2.818887</x:v>
      </x:c>
      <x:c t="n" s="0">
        <x:v>2.204863</x:v>
      </x:c>
      <x:c t="n" s="0">
        <x:v>7.840822</x:v>
      </x:c>
      <x:c t="n" s="0">
        <x:v>16.47551</x:v>
      </x:c>
      <x:c t="n" s="0">
        <x:v>15.60968</x:v>
      </x:c>
      <x:c t="n" s="0">
        <x:v>10.96781</x:v>
      </x:c>
      <x:c t="n" s="0">
        <x:v>22.35123</x:v>
      </x:c>
      <x:c t="n" s="0">
        <x:v>23.49952</x:v>
      </x:c>
      <x:c t="n" s="0">
        <x:v>26.61514</x:v>
      </x:c>
      <x:c t="n" s="0">
        <x:v>25.40036</x:v>
      </x:c>
      <x:c t="n" s="0">
        <x:v>21.82217</x:v>
      </x:c>
      <x:c t="n" s="0">
        <x:v>27.65515</x:v>
      </x:c>
      <x:c t="n" s="0">
        <x:v>30.05543</x:v>
      </x:c>
      <x:c t="n" s="0">
        <x:v>28.71011</x:v>
      </x:c>
      <x:c t="n" s="0">
        <x:v>28.9144</x:v>
      </x:c>
      <x:c t="n" s="0">
        <x:v>30.52326</x:v>
      </x:c>
      <x:c t="n" s="0">
        <x:v>34.85656</x:v>
      </x:c>
      <x:c t="n" s="0">
        <x:v>37.47756</x:v>
      </x:c>
      <x:c t="n" s="0">
        <x:v>38.21582</x:v>
      </x:c>
      <x:c t="n" s="0">
        <x:v>37.38329</x:v>
      </x:c>
      <x:c t="n" s="0">
        <x:v>39.74936</x:v>
      </x:c>
      <x:c t="n" s="0">
        <x:v>38.53967</x:v>
      </x:c>
      <x:c t="n" s="0">
        <x:v>38.43589</x:v>
      </x:c>
      <x:c t="n" s="0">
        <x:v>36.92688</x:v>
      </x:c>
      <x:c t="n" s="0">
        <x:v>36.46194</x:v>
      </x:c>
      <x:c t="n" s="0">
        <x:v>36.41122</x:v>
      </x:c>
      <x:c t="n" s="0">
        <x:v>35.90871</x:v>
      </x:c>
      <x:c t="n" s="0">
        <x:v>36.59154</x:v>
      </x:c>
      <x:c t="n" s="0">
        <x:v>35.82693</x:v>
      </x:c>
      <x:c t="n" s="0">
        <x:v>31.0288</x:v>
      </x:c>
      <x:c t="n" s="0">
        <x:v>30.00248</x:v>
      </x:c>
      <x:c t="n" s="0">
        <x:v>19.78229</x:v>
      </x:c>
      <x:c t="n" s="0">
        <x:v>15.12511</x:v>
      </x:c>
      <x:c t="n" s="0">
        <x:v>11.34238</x:v>
      </x:c>
      <x:c t="n" s="0">
        <x:v>-11.7653</x:v>
      </x:c>
      <x:c t="n" s="0">
        <x:v>-17.46181</x:v>
      </x:c>
      <x:c t="n" s="0">
        <x:v>3.466875</x:v>
      </x:c>
      <x:c t="n" s="0">
        <x:v>3.54741</x:v>
      </x:c>
      <x:c t="n" s="0">
        <x:v>8.345923</x:v>
      </x:c>
      <x:c t="n" s="0">
        <x:v>8.618705</x:v>
      </x:c>
      <x:c t="n" s="0">
        <x:v>13.76925</x:v>
      </x:c>
      <x:c t="n" s="0">
        <x:v>-3.062944</x:v>
      </x:c>
      <x:c t="n" s="0">
        <x:v>25.32526</x:v>
      </x:c>
      <x:c t="n" s="0">
        <x:v>21.95708</x:v>
      </x:c>
      <x:c t="n" s="0">
        <x:v>28.40499</x:v>
      </x:c>
      <x:c t="n" s="0">
        <x:v>26.52281</x:v>
      </x:c>
      <x:c t="n" s="0">
        <x:v>21.7283</x:v>
      </x:c>
      <x:c t="n" s="0">
        <x:v>26.63458</x:v>
      </x:c>
      <x:c t="n" s="0">
        <x:v>35.46117</x:v>
      </x:c>
      <x:c t="n" s="0">
        <x:v>21.50276</x:v>
      </x:c>
      <x:c t="n" s="0">
        <x:v>33.13874</x:v>
      </x:c>
      <x:c t="n" s="0">
        <x:v>28.02868</x:v>
      </x:c>
      <x:c t="n" s="0">
        <x:v>39.4049</x:v>
      </x:c>
      <x:c t="n" s="0">
        <x:v>40.52529</x:v>
      </x:c>
      <x:c t="n" s="0">
        <x:v>38.50653</x:v>
      </x:c>
      <x:c t="n" s="0">
        <x:v>33.25332</x:v>
      </x:c>
      <x:c t="n" s="0">
        <x:v>36.84476</x:v>
      </x:c>
      <x:c t="n" s="0">
        <x:v>37.09071</x:v>
      </x:c>
      <x:c t="n" s="0">
        <x:v>37.54188</x:v>
      </x:c>
      <x:c t="n" s="0">
        <x:v>33.96508</x:v>
      </x:c>
      <x:c t="n" s="0">
        <x:v>34.04867</x:v>
      </x:c>
      <x:c t="n" s="0">
        <x:v>37.937</x:v>
      </x:c>
      <x:c t="n" s="0">
        <x:v>35.32969</x:v>
      </x:c>
      <x:c t="n" s="0">
        <x:v>37.61557</x:v>
      </x:c>
      <x:c t="n" s="0">
        <x:v>33.31925</x:v>
      </x:c>
      <x:c t="n" s="0">
        <x:v>28.25962</x:v>
      </x:c>
      <x:c t="n" s="0">
        <x:v>25.96278</x:v>
      </x:c>
      <x:c t="n" s="0">
        <x:v>14.95576</x:v>
      </x:c>
      <x:c t="n" s="0">
        <x:v>10.98329</x:v>
      </x:c>
      <x:c t="n" s="0">
        <x:v>7.1004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43948.9912152778</x:v>
      </x:c>
      <x:c t="n" s="7">
        <x:v>43948.9912152778</x:v>
      </x:c>
      <x:c t="n" s="0">
        <x:v>48.1638</x:v>
      </x:c>
      <x:c t="n" s="0">
        <x:v>54.20069</x:v>
      </x:c>
      <x:c t="n" s="0">
        <x:v>90.01199</x:v>
      </x:c>
      <x:c t="n" s="0">
        <x:v>92.52628</x:v>
      </x:c>
      <x:c t="n" s="0">
        <x:v>-10.39739</x:v>
      </x:c>
      <x:c t="n" s="0">
        <x:v>-12.31567</x:v>
      </x:c>
      <x:c t="n" s="0">
        <x:v>2.919718</x:v>
      </x:c>
      <x:c t="n" s="0">
        <x:v>2.428645</x:v>
      </x:c>
      <x:c t="n" s="0">
        <x:v>7.918317</x:v>
      </x:c>
      <x:c t="n" s="0">
        <x:v>15.91014</x:v>
      </x:c>
      <x:c t="n" s="0">
        <x:v>15.13308</x:v>
      </x:c>
      <x:c t="n" s="0">
        <x:v>10.31176</x:v>
      </x:c>
      <x:c t="n" s="0">
        <x:v>22.92584</x:v>
      </x:c>
      <x:c t="n" s="0">
        <x:v>23.30574</x:v>
      </x:c>
      <x:c t="n" s="0">
        <x:v>26.92701</x:v>
      </x:c>
      <x:c t="n" s="0">
        <x:v>25.58342</x:v>
      </x:c>
      <x:c t="n" s="0">
        <x:v>22.73793</x:v>
      </x:c>
      <x:c t="n" s="0">
        <x:v>27.38845</x:v>
      </x:c>
      <x:c t="n" s="0">
        <x:v>30.13413</x:v>
      </x:c>
      <x:c t="n" s="0">
        <x:v>28.75209</x:v>
      </x:c>
      <x:c t="n" s="0">
        <x:v>28.9236</x:v>
      </x:c>
      <x:c t="n" s="0">
        <x:v>30.17953</x:v>
      </x:c>
      <x:c t="n" s="0">
        <x:v>35.14051</x:v>
      </x:c>
      <x:c t="n" s="0">
        <x:v>37.8026</x:v>
      </x:c>
      <x:c t="n" s="0">
        <x:v>38.1154</x:v>
      </x:c>
      <x:c t="n" s="0">
        <x:v>37.24156</x:v>
      </x:c>
      <x:c t="n" s="0">
        <x:v>39.20736</x:v>
      </x:c>
      <x:c t="n" s="0">
        <x:v>38.20623</x:v>
      </x:c>
      <x:c t="n" s="0">
        <x:v>38.17175</x:v>
      </x:c>
      <x:c t="n" s="0">
        <x:v>36.71709</x:v>
      </x:c>
      <x:c t="n" s="0">
        <x:v>36.14498</x:v>
      </x:c>
      <x:c t="n" s="0">
        <x:v>36.14985</x:v>
      </x:c>
      <x:c t="n" s="0">
        <x:v>35.6304</x:v>
      </x:c>
      <x:c t="n" s="0">
        <x:v>36.40056</x:v>
      </x:c>
      <x:c t="n" s="0">
        <x:v>35.57057</x:v>
      </x:c>
      <x:c t="n" s="0">
        <x:v>30.62545</x:v>
      </x:c>
      <x:c t="n" s="0">
        <x:v>29.47568</x:v>
      </x:c>
      <x:c t="n" s="0">
        <x:v>19.36578</x:v>
      </x:c>
      <x:c t="n" s="0">
        <x:v>14.7947</x:v>
      </x:c>
      <x:c t="n" s="0">
        <x:v>10.91588</x:v>
      </x:c>
      <x:c t="n" s="0">
        <x:v>-12.19474</x:v>
      </x:c>
      <x:c t="n" s="0">
        <x:v>-18.57732</x:v>
      </x:c>
      <x:c t="n" s="0">
        <x:v>3.466875</x:v>
      </x:c>
      <x:c t="n" s="0">
        <x:v>3.54741</x:v>
      </x:c>
      <x:c t="n" s="0">
        <x:v>10.0911</x:v>
      </x:c>
      <x:c t="n" s="0">
        <x:v>8.618705</x:v>
      </x:c>
      <x:c t="n" s="0">
        <x:v>4.894422</x:v>
      </x:c>
      <x:c t="n" s="0">
        <x:v>6.07532</x:v>
      </x:c>
      <x:c t="n" s="0">
        <x:v>25.29385</x:v>
      </x:c>
      <x:c t="n" s="0">
        <x:v>23.42666</x:v>
      </x:c>
      <x:c t="n" s="0">
        <x:v>28.40499</x:v>
      </x:c>
      <x:c t="n" s="0">
        <x:v>25.46722</x:v>
      </x:c>
      <x:c t="n" s="0">
        <x:v>27.27692</x:v>
      </x:c>
      <x:c t="n" s="0">
        <x:v>24.48456</x:v>
      </x:c>
      <x:c t="n" s="0">
        <x:v>24.23104</x:v>
      </x:c>
      <x:c t="n" s="0">
        <x:v>30.6199</x:v>
      </x:c>
      <x:c t="n" s="0">
        <x:v>26.47601</x:v>
      </x:c>
      <x:c t="n" s="0">
        <x:v>27.226</x:v>
      </x:c>
      <x:c t="n" s="0">
        <x:v>32.89202</x:v>
      </x:c>
      <x:c t="n" s="0">
        <x:v>39.19158</x:v>
      </x:c>
      <x:c t="n" s="0">
        <x:v>33.24446</x:v>
      </x:c>
      <x:c t="n" s="0">
        <x:v>36.23109</x:v>
      </x:c>
      <x:c t="n" s="0">
        <x:v>35.84449</x:v>
      </x:c>
      <x:c t="n" s="0">
        <x:v>36.37654</x:v>
      </x:c>
      <x:c t="n" s="0">
        <x:v>33.65889</x:v>
      </x:c>
      <x:c t="n" s="0">
        <x:v>34.74853</x:v>
      </x:c>
      <x:c t="n" s="0">
        <x:v>33.89309</x:v>
      </x:c>
      <x:c t="n" s="0">
        <x:v>31.74501</x:v>
      </x:c>
      <x:c t="n" s="0">
        <x:v>32.75381</x:v>
      </x:c>
      <x:c t="n" s="0">
        <x:v>33.8758</x:v>
      </x:c>
      <x:c t="n" s="0">
        <x:v>34.53691</x:v>
      </x:c>
      <x:c t="n" s="0">
        <x:v>24.79366</x:v>
      </x:c>
      <x:c t="n" s="0">
        <x:v>23.27986</x:v>
      </x:c>
      <x:c t="n" s="0">
        <x:v>15.48519</x:v>
      </x:c>
      <x:c t="n" s="0">
        <x:v>10.92137</x:v>
      </x:c>
      <x:c t="n" s="0">
        <x:v>6.956736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43948.9912152778</x:v>
      </x:c>
      <x:c t="n" s="7">
        <x:v>43948.9912152778</x:v>
      </x:c>
      <x:c t="n" s="0">
        <x:v>48.13465</x:v>
      </x:c>
      <x:c t="n" s="0">
        <x:v>54.20069</x:v>
      </x:c>
      <x:c t="n" s="0">
        <x:v>88.27956</x:v>
      </x:c>
      <x:c t="n" s="0">
        <x:v>92.3576</x:v>
      </x:c>
      <x:c t="n" s="0">
        <x:v>-10.73547</x:v>
      </x:c>
      <x:c t="n" s="0">
        <x:v>-12.95594</x:v>
      </x:c>
      <x:c t="n" s="0">
        <x:v>3.004015</x:v>
      </x:c>
      <x:c t="n" s="0">
        <x:v>2.611037</x:v>
      </x:c>
      <x:c t="n" s="0">
        <x:v>9.04648</x:v>
      </x:c>
      <x:c t="n" s="0">
        <x:v>15.36118</x:v>
      </x:c>
      <x:c t="n" s="0">
        <x:v>14.51748</x:v>
      </x:c>
      <x:c t="n" s="0">
        <x:v>10.44646</x:v>
      </x:c>
      <x:c t="n" s="0">
        <x:v>23.36276</x:v>
      </x:c>
      <x:c t="n" s="0">
        <x:v>23.77188</x:v>
      </x:c>
      <x:c t="n" s="0">
        <x:v>27.17669</x:v>
      </x:c>
      <x:c t="n" s="0">
        <x:v>25.11166</x:v>
      </x:c>
      <x:c t="n" s="0">
        <x:v>23.77306</x:v>
      </x:c>
      <x:c t="n" s="0">
        <x:v>27.06778</x:v>
      </x:c>
      <x:c t="n" s="0">
        <x:v>29.74618</x:v>
      </x:c>
      <x:c t="n" s="0">
        <x:v>28.79373</x:v>
      </x:c>
      <x:c t="n" s="0">
        <x:v>28.38444</x:v>
      </x:c>
      <x:c t="n" s="0">
        <x:v>29.8856</x:v>
      </x:c>
      <x:c t="n" s="0">
        <x:v>37.6861</x:v>
      </x:c>
      <x:c t="n" s="0">
        <x:v>37.893</x:v>
      </x:c>
      <x:c t="n" s="0">
        <x:v>38.17475</x:v>
      </x:c>
      <x:c t="n" s="0">
        <x:v>37.12614</x:v>
      </x:c>
      <x:c t="n" s="0">
        <x:v>38.96243</x:v>
      </x:c>
      <x:c t="n" s="0">
        <x:v>38.07879</x:v>
      </x:c>
      <x:c t="n" s="0">
        <x:v>37.99458</x:v>
      </x:c>
      <x:c t="n" s="0">
        <x:v>36.26969</x:v>
      </x:c>
      <x:c t="n" s="0">
        <x:v>35.74382</x:v>
      </x:c>
      <x:c t="n" s="0">
        <x:v>35.64684</x:v>
      </x:c>
      <x:c t="n" s="0">
        <x:v>35.26119</x:v>
      </x:c>
      <x:c t="n" s="0">
        <x:v>35.95575</x:v>
      </x:c>
      <x:c t="n" s="0">
        <x:v>35.18097</x:v>
      </x:c>
      <x:c t="n" s="0">
        <x:v>30.04945</x:v>
      </x:c>
      <x:c t="n" s="0">
        <x:v>28.90507</x:v>
      </x:c>
      <x:c t="n" s="0">
        <x:v>18.90232</x:v>
      </x:c>
      <x:c t="n" s="0">
        <x:v>14.28752</x:v>
      </x:c>
      <x:c t="n" s="0">
        <x:v>10.46865</x:v>
      </x:c>
      <x:c t="n" s="0">
        <x:v>-13.8177</x:v>
      </x:c>
      <x:c t="n" s="0">
        <x:v>-27.73424</x:v>
      </x:c>
      <x:c t="n" s="0">
        <x:v>3.466875</x:v>
      </x:c>
      <x:c t="n" s="0">
        <x:v>3.54741</x:v>
      </x:c>
      <x:c t="n" s="0">
        <x:v>13.0856</x:v>
      </x:c>
      <x:c t="n" s="0">
        <x:v>8.618705</x:v>
      </x:c>
      <x:c t="n" s="0">
        <x:v>4.894422</x:v>
      </x:c>
      <x:c t="n" s="0">
        <x:v>11.67936</x:v>
      </x:c>
      <x:c t="n" s="0">
        <x:v>25.29385</x:v>
      </x:c>
      <x:c t="n" s="0">
        <x:v>26.12466</x:v>
      </x:c>
      <x:c t="n" s="0">
        <x:v>27.04513</x:v>
      </x:c>
      <x:c t="n" s="0">
        <x:v>17.887</x:v>
      </x:c>
      <x:c t="n" s="0">
        <x:v>27.27692</x:v>
      </x:c>
      <x:c t="n" s="0">
        <x:v>26.59124</x:v>
      </x:c>
      <x:c t="n" s="0">
        <x:v>28.12004</x:v>
      </x:c>
      <x:c t="n" s="0">
        <x:v>27.46649</x:v>
      </x:c>
      <x:c t="n" s="0">
        <x:v>23.4593</x:v>
      </x:c>
      <x:c t="n" s="0">
        <x:v>29.87226</x:v>
      </x:c>
      <x:c t="n" s="0">
        <x:v>45.15704</x:v>
      </x:c>
      <x:c t="n" s="0">
        <x:v>37.27395</x:v>
      </x:c>
      <x:c t="n" s="0">
        <x:v>40.51</x:v>
      </x:c>
      <x:c t="n" s="0">
        <x:v>36.19574</x:v>
      </x:c>
      <x:c t="n" s="0">
        <x:v>35.60708</x:v>
      </x:c>
      <x:c t="n" s="0">
        <x:v>37.21891</x:v>
      </x:c>
      <x:c t="n" s="0">
        <x:v>36.71635</x:v>
      </x:c>
      <x:c t="n" s="0">
        <x:v>30.64365</x:v>
      </x:c>
      <x:c t="n" s="0">
        <x:v>32.04058</x:v>
      </x:c>
      <x:c t="n" s="0">
        <x:v>30.46694</x:v>
      </x:c>
      <x:c t="n" s="0">
        <x:v>31.32835</x:v>
      </x:c>
      <x:c t="n" s="0">
        <x:v>29.11015</x:v>
      </x:c>
      <x:c t="n" s="0">
        <x:v>29.11813</x:v>
      </x:c>
      <x:c t="n" s="0">
        <x:v>21.69397</x:v>
      </x:c>
      <x:c t="n" s="0">
        <x:v>20.45293</x:v>
      </x:c>
      <x:c t="n" s="0">
        <x:v>12.99808</x:v>
      </x:c>
      <x:c t="n" s="0">
        <x:v>9.832049</x:v>
      </x:c>
      <x:c t="n" s="0">
        <x:v>4.807707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43948.9912152778</x:v>
      </x:c>
      <x:c t="n" s="7">
        <x:v>43948.9912152778</x:v>
      </x:c>
      <x:c t="n" s="0">
        <x:v>47.06386</x:v>
      </x:c>
      <x:c t="n" s="0">
        <x:v>54.20069</x:v>
      </x:c>
      <x:c t="n" s="0">
        <x:v>92.10056</x:v>
      </x:c>
      <x:c t="n" s="0">
        <x:v>93.65739</x:v>
      </x:c>
      <x:c t="n" s="0">
        <x:v>-11.07026</x:v>
      </x:c>
      <x:c t="n" s="0">
        <x:v>-13.61665</x:v>
      </x:c>
      <x:c t="n" s="0">
        <x:v>3.074733</x:v>
      </x:c>
      <x:c t="n" s="0">
        <x:v>2.76096</x:v>
      </x:c>
      <x:c t="n" s="0">
        <x:v>9.924356</x:v>
      </x:c>
      <x:c t="n" s="0">
        <x:v>14.87401</x:v>
      </x:c>
      <x:c t="n" s="0">
        <x:v>13.9124</x:v>
      </x:c>
      <x:c t="n" s="0">
        <x:v>10.64974</x:v>
      </x:c>
      <x:c t="n" s="0">
        <x:v>23.51099</x:v>
      </x:c>
      <x:c t="n" s="0">
        <x:v>24.20534</x:v>
      </x:c>
      <x:c t="n" s="0">
        <x:v>26.76166</x:v>
      </x:c>
      <x:c t="n" s="0">
        <x:v>24.56477</x:v>
      </x:c>
      <x:c t="n" s="0">
        <x:v>24.65191</x:v>
      </x:c>
      <x:c t="n" s="0">
        <x:v>27.52969</x:v>
      </x:c>
      <x:c t="n" s="0">
        <x:v>29.70271</x:v>
      </x:c>
      <x:c t="n" s="0">
        <x:v>28.47165</x:v>
      </x:c>
      <x:c t="n" s="0">
        <x:v>29.06394</x:v>
      </x:c>
      <x:c t="n" s="0">
        <x:v>30.01294</x:v>
      </x:c>
      <x:c t="n" s="0">
        <x:v>38.48851</x:v>
      </x:c>
      <x:c t="n" s="0">
        <x:v>37.58308</x:v>
      </x:c>
      <x:c t="n" s="0">
        <x:v>38.05103</x:v>
      </x:c>
      <x:c t="n" s="0">
        <x:v>36.763</x:v>
      </x:c>
      <x:c t="n" s="0">
        <x:v>38.54116</x:v>
      </x:c>
      <x:c t="n" s="0">
        <x:v>37.95704</x:v>
      </x:c>
      <x:c t="n" s="0">
        <x:v>37.58294</x:v>
      </x:c>
      <x:c t="n" s="0">
        <x:v>36.19349</x:v>
      </x:c>
      <x:c t="n" s="0">
        <x:v>35.45984</x:v>
      </x:c>
      <x:c t="n" s="0">
        <x:v>35.1401</x:v>
      </x:c>
      <x:c t="n" s="0">
        <x:v>34.74098</x:v>
      </x:c>
      <x:c t="n" s="0">
        <x:v>35.51151</x:v>
      </x:c>
      <x:c t="n" s="0">
        <x:v>34.67338</x:v>
      </x:c>
      <x:c t="n" s="0">
        <x:v>29.47782</x:v>
      </x:c>
      <x:c t="n" s="0">
        <x:v>28.33359</x:v>
      </x:c>
      <x:c t="n" s="0">
        <x:v>18.3326</x:v>
      </x:c>
      <x:c t="n" s="0">
        <x:v>13.86575</x:v>
      </x:c>
      <x:c t="n" s="0">
        <x:v>10.04335</x:v>
      </x:c>
      <x:c t="n" s="0">
        <x:v>-13.8177</x:v>
      </x:c>
      <x:c t="n" s="0">
        <x:v>-27.73424</x:v>
      </x:c>
      <x:c t="n" s="0">
        <x:v>3.466875</x:v>
      </x:c>
      <x:c t="n" s="0">
        <x:v>3.54741</x:v>
      </x:c>
      <x:c t="n" s="0">
        <x:v>13.0856</x:v>
      </x:c>
      <x:c t="n" s="0">
        <x:v>10.8815</x:v>
      </x:c>
      <x:c t="n" s="0">
        <x:v>4.894422</x:v>
      </x:c>
      <x:c t="n" s="0">
        <x:v>11.67936</x:v>
      </x:c>
      <x:c t="n" s="0">
        <x:v>22.39481</x:v>
      </x:c>
      <x:c t="n" s="0">
        <x:v>26.12466</x:v>
      </x:c>
      <x:c t="n" s="0">
        <x:v>22.92439</x:v>
      </x:c>
      <x:c t="n" s="0">
        <x:v>17.887</x:v>
      </x:c>
      <x:c t="n" s="0">
        <x:v>28.45405</x:v>
      </x:c>
      <x:c t="n" s="0">
        <x:v>29.92181</x:v>
      </x:c>
      <x:c t="n" s="0">
        <x:v>29.82958</x:v>
      </x:c>
      <x:c t="n" s="0">
        <x:v>24.30075</x:v>
      </x:c>
      <x:c t="n" s="0">
        <x:v>33.66264</x:v>
      </x:c>
      <x:c t="n" s="0">
        <x:v>28.96501</x:v>
      </x:c>
      <x:c t="n" s="0">
        <x:v>35.60772</x:v>
      </x:c>
      <x:c t="n" s="0">
        <x:v>31.85569</x:v>
      </x:c>
      <x:c t="n" s="0">
        <x:v>34.92357</x:v>
      </x:c>
      <x:c t="n" s="0">
        <x:v>33.48289</x:v>
      </x:c>
      <x:c t="n" s="0">
        <x:v>33.86554</x:v>
      </x:c>
      <x:c t="n" s="0">
        <x:v>36.03344</x:v>
      </x:c>
      <x:c t="n" s="0">
        <x:v>32.89255</x:v>
      </x:c>
      <x:c t="n" s="0">
        <x:v>36.11931</x:v>
      </x:c>
      <x:c t="n" s="0">
        <x:v>33.9226</x:v>
      </x:c>
      <x:c t="n" s="0">
        <x:v>30.19117</x:v>
      </x:c>
      <x:c t="n" s="0">
        <x:v>28.8928</x:v>
      </x:c>
      <x:c t="n" s="0">
        <x:v>30.18245</x:v>
      </x:c>
      <x:c t="n" s="0">
        <x:v>30.13036</x:v>
      </x:c>
      <x:c t="n" s="0">
        <x:v>26.1124</x:v>
      </x:c>
      <x:c t="n" s="0">
        <x:v>23.63274</x:v>
      </x:c>
      <x:c t="n" s="0">
        <x:v>13.13858</x:v>
      </x:c>
      <x:c t="n" s="0">
        <x:v>9.181732</x:v>
      </x:c>
      <x:c t="n" s="0">
        <x:v>6.976947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43948.9912152778</x:v>
      </x:c>
      <x:c t="n" s="7">
        <x:v>43948.9912152778</x:v>
      </x:c>
      <x:c t="n" s="0">
        <x:v>47.16996</x:v>
      </x:c>
      <x:c t="n" s="0">
        <x:v>54.20069</x:v>
      </x:c>
      <x:c t="n" s="0">
        <x:v>76.13112</x:v>
      </x:c>
      <x:c t="n" s="0">
        <x:v>85.5714</x:v>
      </x:c>
      <x:c t="n" s="0">
        <x:v>-11.37815</x:v>
      </x:c>
      <x:c t="n" s="0">
        <x:v>-14.27331</x:v>
      </x:c>
      <x:c t="n" s="0">
        <x:v>3.13423</x:v>
      </x:c>
      <x:c t="n" s="0">
        <x:v>2.885024</x:v>
      </x:c>
      <x:c t="n" s="0">
        <x:v>10.55507</x:v>
      </x:c>
      <x:c t="n" s="0">
        <x:v>14.5421</x:v>
      </x:c>
      <x:c t="n" s="0">
        <x:v>13.31919</x:v>
      </x:c>
      <x:c t="n" s="0">
        <x:v>10.81613</x:v>
      </x:c>
      <x:c t="n" s="0">
        <x:v>23.06598</x:v>
      </x:c>
      <x:c t="n" s="0">
        <x:v>24.54408</x:v>
      </x:c>
      <x:c t="n" s="0">
        <x:v>26.37281</x:v>
      </x:c>
      <x:c t="n" s="0">
        <x:v>24.16923</x:v>
      </x:c>
      <x:c t="n" s="0">
        <x:v>25.63583</x:v>
      </x:c>
      <x:c t="n" s="0">
        <x:v>27.85178</x:v>
      </x:c>
      <x:c t="n" s="0">
        <x:v>29.86075</x:v>
      </x:c>
      <x:c t="n" s="0">
        <x:v>28.09029</x:v>
      </x:c>
      <x:c t="n" s="0">
        <x:v>30.00469</x:v>
      </x:c>
      <x:c t="n" s="0">
        <x:v>29.96636</x:v>
      </x:c>
      <x:c t="n" s="0">
        <x:v>38.06672</x:v>
      </x:c>
      <x:c t="n" s="0">
        <x:v>37.54496</x:v>
      </x:c>
      <x:c t="n" s="0">
        <x:v>37.72746</x:v>
      </x:c>
      <x:c t="n" s="0">
        <x:v>36.5849</x:v>
      </x:c>
      <x:c t="n" s="0">
        <x:v>38.1871</x:v>
      </x:c>
      <x:c t="n" s="0">
        <x:v>37.51532</x:v>
      </x:c>
      <x:c t="n" s="0">
        <x:v>37.42352</x:v>
      </x:c>
      <x:c t="n" s="0">
        <x:v>35.9174</x:v>
      </x:c>
      <x:c t="n" s="0">
        <x:v>35.17738</x:v>
      </x:c>
      <x:c t="n" s="0">
        <x:v>34.67926</x:v>
      </x:c>
      <x:c t="n" s="0">
        <x:v>34.24329</x:v>
      </x:c>
      <x:c t="n" s="0">
        <x:v>34.96719</x:v>
      </x:c>
      <x:c t="n" s="0">
        <x:v>34.23421</x:v>
      </x:c>
      <x:c t="n" s="0">
        <x:v>29.11219</x:v>
      </x:c>
      <x:c t="n" s="0">
        <x:v>27.89713</x:v>
      </x:c>
      <x:c t="n" s="0">
        <x:v>17.89023</x:v>
      </x:c>
      <x:c t="n" s="0">
        <x:v>13.43438</x:v>
      </x:c>
      <x:c t="n" s="0">
        <x:v>9.645861</x:v>
      </x:c>
      <x:c t="n" s="0">
        <x:v>-13.8177</x:v>
      </x:c>
      <x:c t="n" s="0">
        <x:v>-27.73424</x:v>
      </x:c>
      <x:c t="n" s="0">
        <x:v>3.466875</x:v>
      </x:c>
      <x:c t="n" s="0">
        <x:v>3.54741</x:v>
      </x:c>
      <x:c t="n" s="0">
        <x:v>13.0856</x:v>
      </x:c>
      <x:c t="n" s="0">
        <x:v>11.82849</x:v>
      </x:c>
      <x:c t="n" s="0">
        <x:v>4.7739</x:v>
      </x:c>
      <x:c t="n" s="0">
        <x:v>13.55276</x:v>
      </x:c>
      <x:c t="n" s="0">
        <x:v>18.73306</x:v>
      </x:c>
      <x:c t="n" s="0">
        <x:v>25.64562</x:v>
      </x:c>
      <x:c t="n" s="0">
        <x:v>22.92439</x:v>
      </x:c>
      <x:c t="n" s="0">
        <x:v>24.20383</x:v>
      </x:c>
      <x:c t="n" s="0">
        <x:v>29.03242</x:v>
      </x:c>
      <x:c t="n" s="0">
        <x:v>27.35279</x:v>
      </x:c>
      <x:c t="n" s="0">
        <x:v>30.82586</x:v>
      </x:c>
      <x:c t="n" s="0">
        <x:v>28.52803</x:v>
      </x:c>
      <x:c t="n" s="0">
        <x:v>32.73647</x:v>
      </x:c>
      <x:c t="n" s="0">
        <x:v>31.3748</x:v>
      </x:c>
      <x:c t="n" s="0">
        <x:v>32.38013</x:v>
      </x:c>
      <x:c t="n" s="0">
        <x:v>38.64182</x:v>
      </x:c>
      <x:c t="n" s="0">
        <x:v>34.32897</x:v>
      </x:c>
      <x:c t="n" s="0">
        <x:v>36.00714</x:v>
      </x:c>
      <x:c t="n" s="0">
        <x:v>36.38291</x:v>
      </x:c>
      <x:c t="n" s="0">
        <x:v>36.84928</x:v>
      </x:c>
      <x:c t="n" s="0">
        <x:v>37.98405</x:v>
      </x:c>
      <x:c t="n" s="0">
        <x:v>33.26102</x:v>
      </x:c>
      <x:c t="n" s="0">
        <x:v>31.7013</x:v>
      </x:c>
      <x:c t="n" s="0">
        <x:v>27.86148</x:v>
      </x:c>
      <x:c t="n" s="0">
        <x:v>28.74161</x:v>
      </x:c>
      <x:c t="n" s="0">
        <x:v>27.7274</x:v>
      </x:c>
      <x:c t="n" s="0">
        <x:v>28.18111</x:v>
      </x:c>
      <x:c t="n" s="0">
        <x:v>21.11751</x:v>
      </x:c>
      <x:c t="n" s="0">
        <x:v>21.64291</x:v>
      </x:c>
      <x:c t="n" s="0">
        <x:v>12.20953</x:v>
      </x:c>
      <x:c t="n" s="0">
        <x:v>8.885113</x:v>
      </x:c>
      <x:c t="n" s="0">
        <x:v>4.49472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43948.9912152778</x:v>
      </x:c>
      <x:c t="n" s="7">
        <x:v>43948.9912152778</x:v>
      </x:c>
      <x:c t="n" s="0">
        <x:v>43.98724</x:v>
      </x:c>
      <x:c t="n" s="0">
        <x:v>54.20069</x:v>
      </x:c>
      <x:c t="n" s="0">
        <x:v>69.58083</x:v>
      </x:c>
      <x:c t="n" s="0">
        <x:v>73.70242</x:v>
      </x:c>
      <x:c t="n" s="0">
        <x:v>-11.65957</x:v>
      </x:c>
      <x:c t="n" s="0">
        <x:v>-14.92533</x:v>
      </x:c>
      <x:c t="n" s="0">
        <x:v>3.184404</x:v>
      </x:c>
      <x:c t="n" s="0">
        <x:v>2.988242</x:v>
      </x:c>
      <x:c t="n" s="0">
        <x:v>11.02954</x:v>
      </x:c>
      <x:c t="n" s="0">
        <x:v>14.23706</x:v>
      </x:c>
      <x:c t="n" s="0">
        <x:v>12.72182</x:v>
      </x:c>
      <x:c t="n" s="0">
        <x:v>12.91019</x:v>
      </x:c>
      <x:c t="n" s="0">
        <x:v>22.64611</x:v>
      </x:c>
      <x:c t="n" s="0">
        <x:v>24.22841</x:v>
      </x:c>
      <x:c t="n" s="0">
        <x:v>26.01073</x:v>
      </x:c>
      <x:c t="n" s="0">
        <x:v>24.63789</x:v>
      </x:c>
      <x:c t="n" s="0">
        <x:v>26.21439</x:v>
      </x:c>
      <x:c t="n" s="0">
        <x:v>27.29251</x:v>
      </x:c>
      <x:c t="n" s="0">
        <x:v>29.8396</x:v>
      </x:c>
      <x:c t="n" s="0">
        <x:v>28.67318</x:v>
      </x:c>
      <x:c t="n" s="0">
        <x:v>29.88519</x:v>
      </x:c>
      <x:c t="n" s="0">
        <x:v>30.25276</x:v>
      </x:c>
      <x:c t="n" s="0">
        <x:v>37.72163</x:v>
      </x:c>
      <x:c t="n" s="0">
        <x:v>37.25381</x:v>
      </x:c>
      <x:c t="n" s="0">
        <x:v>37.56058</x:v>
      </x:c>
      <x:c t="n" s="0">
        <x:v>36.75966</x:v>
      </x:c>
      <x:c t="n" s="0">
        <x:v>37.97707</x:v>
      </x:c>
      <x:c t="n" s="0">
        <x:v>37.5848</x:v>
      </x:c>
      <x:c t="n" s="0">
        <x:v>37.34569</x:v>
      </x:c>
      <x:c t="n" s="0">
        <x:v>35.71605</x:v>
      </x:c>
      <x:c t="n" s="0">
        <x:v>34.76488</x:v>
      </x:c>
      <x:c t="n" s="0">
        <x:v>34.12131</x:v>
      </x:c>
      <x:c t="n" s="0">
        <x:v>33.70839</x:v>
      </x:c>
      <x:c t="n" s="0">
        <x:v>34.45498</x:v>
      </x:c>
      <x:c t="n" s="0">
        <x:v>33.69921</x:v>
      </x:c>
      <x:c t="n" s="0">
        <x:v>28.52798</x:v>
      </x:c>
      <x:c t="n" s="0">
        <x:v>27.36559</x:v>
      </x:c>
      <x:c t="n" s="0">
        <x:v>17.40764</x:v>
      </x:c>
      <x:c t="n" s="0">
        <x:v>12.9822</x:v>
      </x:c>
      <x:c t="n" s="0">
        <x:v>9.165634</x:v>
      </x:c>
      <x:c t="n" s="0">
        <x:v>-13.8177</x:v>
      </x:c>
      <x:c t="n" s="0">
        <x:v>-23.43987</x:v>
      </x:c>
      <x:c t="n" s="0">
        <x:v>3.248645</x:v>
      </x:c>
      <x:c t="n" s="0">
        <x:v>5.501928</x:v>
      </x:c>
      <x:c t="n" s="0">
        <x:v>13.0856</x:v>
      </x:c>
      <x:c t="n" s="0">
        <x:v>11.82849</x:v>
      </x:c>
      <x:c t="n" s="0">
        <x:v>3.821167</x:v>
      </x:c>
      <x:c t="n" s="0">
        <x:v>18.9343</x:v>
      </x:c>
      <x:c t="n" s="0">
        <x:v>20.28164</x:v>
      </x:c>
      <x:c t="n" s="0">
        <x:v>18.28623</x:v>
      </x:c>
      <x:c t="n" s="0">
        <x:v>22.92439</x:v>
      </x:c>
      <x:c t="n" s="0">
        <x:v>26.67493</x:v>
      </x:c>
      <x:c t="n" s="0">
        <x:v>27.10264</x:v>
      </x:c>
      <x:c t="n" s="0">
        <x:v>20.21372</x:v>
      </x:c>
      <x:c t="n" s="0">
        <x:v>28.38094</x:v>
      </x:c>
      <x:c t="n" s="0">
        <x:v>29.42186</x:v>
      </x:c>
      <x:c t="n" s="0">
        <x:v>25.39346</x:v>
      </x:c>
      <x:c t="n" s="0">
        <x:v>30.3457</x:v>
      </x:c>
      <x:c t="n" s="0">
        <x:v>36.22616</x:v>
      </x:c>
      <x:c t="n" s="0">
        <x:v>27.29834</x:v>
      </x:c>
      <x:c t="n" s="0">
        <x:v>37.83677</x:v>
      </x:c>
      <x:c t="n" s="0">
        <x:v>36.47565</x:v>
      </x:c>
      <x:c t="n" s="0">
        <x:v>34.90702</x:v>
      </x:c>
      <x:c t="n" s="0">
        <x:v>33.49771</x:v>
      </x:c>
      <x:c t="n" s="0">
        <x:v>35.57705</x:v>
      </x:c>
      <x:c t="n" s="0">
        <x:v>34.29348</x:v>
      </x:c>
      <x:c t="n" s="0">
        <x:v>32.75484</x:v>
      </x:c>
      <x:c t="n" s="0">
        <x:v>31.84534</x:v>
      </x:c>
      <x:c t="n" s="0">
        <x:v>26.51967</x:v>
      </x:c>
      <x:c t="n" s="0">
        <x:v>29.5489</x:v>
      </x:c>
      <x:c t="n" s="0">
        <x:v>26.64408</x:v>
      </x:c>
      <x:c t="n" s="0">
        <x:v>20.00354</x:v>
      </x:c>
      <x:c t="n" s="0">
        <x:v>20.27956</x:v>
      </x:c>
      <x:c t="n" s="0">
        <x:v>11.29549</x:v>
      </x:c>
      <x:c t="n" s="0">
        <x:v>10.35248</x:v>
      </x:c>
      <x:c t="n" s="0">
        <x:v>4.944863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43948.9912152778</x:v>
      </x:c>
      <x:c t="n" s="7">
        <x:v>43948.9912152778</x:v>
      </x:c>
      <x:c t="n" s="0">
        <x:v>46.01397</x:v>
      </x:c>
      <x:c t="n" s="0">
        <x:v>54.20069</x:v>
      </x:c>
      <x:c t="n" s="0">
        <x:v>86.479</x:v>
      </x:c>
      <x:c t="n" s="0">
        <x:v>88.48388</x:v>
      </x:c>
      <x:c t="n" s="0">
        <x:v>-11.91524</x:v>
      </x:c>
      <x:c t="n" s="0">
        <x:v>-15.34801</x:v>
      </x:c>
      <x:c t="n" s="0">
        <x:v>3.109189</x:v>
      </x:c>
      <x:c t="n" s="0">
        <x:v>4.302983</x:v>
      </x:c>
      <x:c t="n" s="0">
        <x:v>11.39737</x:v>
      </x:c>
      <x:c t="n" s="0">
        <x:v>13.95844</x:v>
      </x:c>
      <x:c t="n" s="0">
        <x:v>12.13109</x:v>
      </x:c>
      <x:c t="n" s="0">
        <x:v>14.48899</x:v>
      </x:c>
      <x:c t="n" s="0">
        <x:v>22.65945</x:v>
      </x:c>
      <x:c t="n" s="0">
        <x:v>23.72808</x:v>
      </x:c>
      <x:c t="n" s="0">
        <x:v>25.74494</x:v>
      </x:c>
      <x:c t="n" s="0">
        <x:v>25.00163</x:v>
      </x:c>
      <x:c t="n" s="0">
        <x:v>25.91286</x:v>
      </x:c>
      <x:c t="n" s="0">
        <x:v>26.91984</x:v>
      </x:c>
      <x:c t="n" s="0">
        <x:v>29.53407</x:v>
      </x:c>
      <x:c t="n" s="0">
        <x:v>28.1888</x:v>
      </x:c>
      <x:c t="n" s="0">
        <x:v>29.87772</x:v>
      </x:c>
      <x:c t="n" s="0">
        <x:v>30.97008</x:v>
      </x:c>
      <x:c t="n" s="0">
        <x:v>37.61498</x:v>
      </x:c>
      <x:c t="n" s="0">
        <x:v>38.41767</x:v>
      </x:c>
      <x:c t="n" s="0">
        <x:v>37.88707</x:v>
      </x:c>
      <x:c t="n" s="0">
        <x:v>36.23372</x:v>
      </x:c>
      <x:c t="n" s="0">
        <x:v>37.50969</x:v>
      </x:c>
      <x:c t="n" s="0">
        <x:v>37.14864</x:v>
      </x:c>
      <x:c t="n" s="0">
        <x:v>37.14711</x:v>
      </x:c>
      <x:c t="n" s="0">
        <x:v>35.39709</x:v>
      </x:c>
      <x:c t="n" s="0">
        <x:v>34.49036</x:v>
      </x:c>
      <x:c t="n" s="0">
        <x:v>33.92436</x:v>
      </x:c>
      <x:c t="n" s="0">
        <x:v>33.1767</x:v>
      </x:c>
      <x:c t="n" s="0">
        <x:v>33.91142</x:v>
      </x:c>
      <x:c t="n" s="0">
        <x:v>33.0934</x:v>
      </x:c>
      <x:c t="n" s="0">
        <x:v>27.88853</x:v>
      </x:c>
      <x:c t="n" s="0">
        <x:v>26.76049</x:v>
      </x:c>
      <x:c t="n" s="0">
        <x:v>16.84726</x:v>
      </x:c>
      <x:c t="n" s="0">
        <x:v>12.64058</x:v>
      </x:c>
      <x:c t="n" s="0">
        <x:v>8.705971</x:v>
      </x:c>
      <x:c t="n" s="0">
        <x:v>-13.8177</x:v>
      </x:c>
      <x:c t="n" s="0">
        <x:v>-18.83999</x:v>
      </x:c>
      <x:c t="n" s="0">
        <x:v>2.519269</x:v>
      </x:c>
      <x:c t="n" s="0">
        <x:v>8.69757</x:v>
      </x:c>
      <x:c t="n" s="0">
        <x:v>13.0856</x:v>
      </x:c>
      <x:c t="n" s="0">
        <x:v>11.82849</x:v>
      </x:c>
      <x:c t="n" s="0">
        <x:v>3.821167</x:v>
      </x:c>
      <x:c t="n" s="0">
        <x:v>18.9343</x:v>
      </x:c>
      <x:c t="n" s="0">
        <x:v>23.06868</x:v>
      </x:c>
      <x:c t="n" s="0">
        <x:v>18.28623</x:v>
      </x:c>
      <x:c t="n" s="0">
        <x:v>24.22617</x:v>
      </x:c>
      <x:c t="n" s="0">
        <x:v>26.67493</x:v>
      </x:c>
      <x:c t="n" s="0">
        <x:v>23.54235</x:v>
      </x:c>
      <x:c t="n" s="0">
        <x:v>25.45255</x:v>
      </x:c>
      <x:c t="n" s="0">
        <x:v>27.37068</x:v>
      </x:c>
      <x:c t="n" s="0">
        <x:v>27.87223</x:v>
      </x:c>
      <x:c t="n" s="0">
        <x:v>30.20124</x:v>
      </x:c>
      <x:c t="n" s="0">
        <x:v>34.03607</x:v>
      </x:c>
      <x:c t="n" s="0">
        <x:v>34.7145</x:v>
      </x:c>
      <x:c t="n" s="0">
        <x:v>43.11464</x:v>
      </x:c>
      <x:c t="n" s="0">
        <x:v>38.39739</x:v>
      </x:c>
      <x:c t="n" s="0">
        <x:v>31.72363</x:v>
      </x:c>
      <x:c t="n" s="0">
        <x:v>34.35867</x:v>
      </x:c>
      <x:c t="n" s="0">
        <x:v>36.14239</x:v>
      </x:c>
      <x:c t="n" s="0">
        <x:v>34.47549</x:v>
      </x:c>
      <x:c t="n" s="0">
        <x:v>33.389</x:v>
      </x:c>
      <x:c t="n" s="0">
        <x:v>31.44619</x:v>
      </x:c>
      <x:c t="n" s="0">
        <x:v>29.64577</x:v>
      </x:c>
      <x:c t="n" s="0">
        <x:v>28.00115</x:v>
      </x:c>
      <x:c t="n" s="0">
        <x:v>30.43127</x:v>
      </x:c>
      <x:c t="n" s="0">
        <x:v>31.08936</x:v>
      </x:c>
      <x:c t="n" s="0">
        <x:v>20.99673</x:v>
      </x:c>
      <x:c t="n" s="0">
        <x:v>20.7672</x:v>
      </x:c>
      <x:c t="n" s="0">
        <x:v>13.98801</x:v>
      </x:c>
      <x:c t="n" s="0">
        <x:v>8.518973</x:v>
      </x:c>
      <x:c t="n" s="0">
        <x:v>4.622267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43948.9912152778</x:v>
      </x:c>
      <x:c t="n" s="7">
        <x:v>43948.9912152778</x:v>
      </x:c>
      <x:c t="n" s="0">
        <x:v>44.98277</x:v>
      </x:c>
      <x:c t="n" s="0">
        <x:v>54.20069</x:v>
      </x:c>
      <x:c t="n" s="0">
        <x:v>86.99665</x:v>
      </x:c>
      <x:c t="n" s="0">
        <x:v>87.95612</x:v>
      </x:c>
      <x:c t="n" s="0">
        <x:v>-12.14617</x:v>
      </x:c>
      <x:c t="n" s="0">
        <x:v>-15.71327</x:v>
      </x:c>
      <x:c t="n" s="0">
        <x:v>3.027911</x:v>
      </x:c>
      <x:c t="n" s="0">
        <x:v>5.291408</x:v>
      </x:c>
      <x:c t="n" s="0">
        <x:v>11.46149</x:v>
      </x:c>
      <x:c t="n" s="0">
        <x:v>13.70546</x:v>
      </x:c>
      <x:c t="n" s="0">
        <x:v>11.55398</x:v>
      </x:c>
      <x:c t="n" s="0">
        <x:v>15.79002</x:v>
      </x:c>
      <x:c t="n" s="0">
        <x:v>22.72165</x:v>
      </x:c>
      <x:c t="n" s="0">
        <x:v>23.24981</x:v>
      </x:c>
      <x:c t="n" s="0">
        <x:v>25.57095</x:v>
      </x:c>
      <x:c t="n" s="0">
        <x:v>25.28984</x:v>
      </x:c>
      <x:c t="n" s="0">
        <x:v>25.63764</x:v>
      </x:c>
      <x:c t="n" s="0">
        <x:v>26.84302</x:v>
      </x:c>
      <x:c t="n" s="0">
        <x:v>29.31594</x:v>
      </x:c>
      <x:c t="n" s="0">
        <x:v>29.04905</x:v>
      </x:c>
      <x:c t="n" s="0">
        <x:v>29.68836</x:v>
      </x:c>
      <x:c t="n" s="0">
        <x:v>30.76436</x:v>
      </x:c>
      <x:c t="n" s="0">
        <x:v>37.38536</x:v>
      </x:c>
      <x:c t="n" s="0">
        <x:v>38.42282</x:v>
      </x:c>
      <x:c t="n" s="0">
        <x:v>38.07507</x:v>
      </x:c>
      <x:c t="n" s="0">
        <x:v>36.23324</x:v>
      </x:c>
      <x:c t="n" s="0">
        <x:v>37.23274</x:v>
      </x:c>
      <x:c t="n" s="0">
        <x:v>36.83999</x:v>
      </x:c>
      <x:c t="n" s="0">
        <x:v>36.62396</x:v>
      </x:c>
      <x:c t="n" s="0">
        <x:v>35.11407</x:v>
      </x:c>
      <x:c t="n" s="0">
        <x:v>34.33709</x:v>
      </x:c>
      <x:c t="n" s="0">
        <x:v>33.57013</x:v>
      </x:c>
      <x:c t="n" s="0">
        <x:v>33.04687</x:v>
      </x:c>
      <x:c t="n" s="0">
        <x:v>33.77779</x:v>
      </x:c>
      <x:c t="n" s="0">
        <x:v>32.96104</x:v>
      </x:c>
      <x:c t="n" s="0">
        <x:v>27.38525</x:v>
      </x:c>
      <x:c t="n" s="0">
        <x:v>26.28195</x:v>
      </x:c>
      <x:c t="n" s="0">
        <x:v>16.5149</x:v>
      </x:c>
      <x:c t="n" s="0">
        <x:v>12.43199</x:v>
      </x:c>
      <x:c t="n" s="0">
        <x:v>8.317262</x:v>
      </x:c>
      <x:c t="n" s="0">
        <x:v>-13.8177</x:v>
      </x:c>
      <x:c t="n" s="0">
        <x:v>-18.83999</x:v>
      </x:c>
      <x:c t="n" s="0">
        <x:v>2.519269</x:v>
      </x:c>
      <x:c t="n" s="0">
        <x:v>8.69757</x:v>
      </x:c>
      <x:c t="n" s="0">
        <x:v>10.22818</x:v>
      </x:c>
      <x:c t="n" s="0">
        <x:v>11.82849</x:v>
      </x:c>
      <x:c t="n" s="0">
        <x:v>3.821167</x:v>
      </x:c>
      <x:c t="n" s="0">
        <x:v>20.44916</x:v>
      </x:c>
      <x:c t="n" s="0">
        <x:v>23.06868</x:v>
      </x:c>
      <x:c t="n" s="0">
        <x:v>20.09442</x:v>
      </x:c>
      <x:c t="n" s="0">
        <x:v>24.38395</x:v>
      </x:c>
      <x:c t="n" s="0">
        <x:v>25.31252</x:v>
      </x:c>
      <x:c t="n" s="0">
        <x:v>23.13771</x:v>
      </x:c>
      <x:c t="n" s="0">
        <x:v>26.36417</x:v>
      </x:c>
      <x:c t="n" s="0">
        <x:v>27.7585</x:v>
      </x:c>
      <x:c t="n" s="0">
        <x:v>32.14834</x:v>
      </x:c>
      <x:c t="n" s="0">
        <x:v>30.59497</x:v>
      </x:c>
      <x:c t="n" s="0">
        <x:v>31.61419</x:v>
      </x:c>
      <x:c t="n" s="0">
        <x:v>36.91452</x:v>
      </x:c>
      <x:c t="n" s="0">
        <x:v>35.96674</x:v>
      </x:c>
      <x:c t="n" s="0">
        <x:v>39.54636</x:v>
      </x:c>
      <x:c t="n" s="0">
        <x:v>36.12701</x:v>
      </x:c>
      <x:c t="n" s="0">
        <x:v>35.40261</x:v>
      </x:c>
      <x:c t="n" s="0">
        <x:v>34.24182</x:v>
      </x:c>
      <x:c t="n" s="0">
        <x:v>33.94976</x:v>
      </x:c>
      <x:c t="n" s="0">
        <x:v>32.7435</x:v>
      </x:c>
      <x:c t="n" s="0">
        <x:v>33.2092</x:v>
      </x:c>
      <x:c t="n" s="0">
        <x:v>30.81547</x:v>
      </x:c>
      <x:c t="n" s="0">
        <x:v>31.78124</x:v>
      </x:c>
      <x:c t="n" s="0">
        <x:v>31.09285</x:v>
      </x:c>
      <x:c t="n" s="0">
        <x:v>28.13661</x:v>
      </x:c>
      <x:c t="n" s="0">
        <x:v>19.33476</x:v>
      </x:c>
      <x:c t="n" s="0">
        <x:v>18.16176</x:v>
      </x:c>
      <x:c t="n" s="0">
        <x:v>9.099912</x:v>
      </x:c>
      <x:c t="n" s="0">
        <x:v>11.08961</x:v>
      </x:c>
      <x:c t="n" s="0">
        <x:v>3.801113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43948.9912152778</x:v>
      </x:c>
      <x:c t="n" s="7">
        <x:v>43948.9912152778</x:v>
      </x:c>
      <x:c t="n" s="0">
        <x:v>44.58601</x:v>
      </x:c>
      <x:c t="n" s="0">
        <x:v>54.20069</x:v>
      </x:c>
      <x:c t="n" s="0">
        <x:v>80.22229</x:v>
      </x:c>
      <x:c t="n" s="0">
        <x:v>84.58447</x:v>
      </x:c>
      <x:c t="n" s="0">
        <x:v>-12.35361</x:v>
      </x:c>
      <x:c t="n" s="0">
        <x:v>-16.05155</x:v>
      </x:c>
      <x:c t="n" s="0">
        <x:v>2.957272</x:v>
      </x:c>
      <x:c t="n" s="0">
        <x:v>5.98749</x:v>
      </x:c>
      <x:c t="n" s="0">
        <x:v>11.14547</x:v>
      </x:c>
      <x:c t="n" s="0">
        <x:v>13.47709</x:v>
      </x:c>
      <x:c t="n" s="0">
        <x:v>10.99203</x:v>
      </x:c>
      <x:c t="n" s="0">
        <x:v>17.00459</x:v>
      </x:c>
      <x:c t="n" s="0">
        <x:v>22.77407</x:v>
      </x:c>
      <x:c t="n" s="0">
        <x:v>23.09364</x:v>
      </x:c>
      <x:c t="n" s="0">
        <x:v>25.41662</x:v>
      </x:c>
      <x:c t="n" s="0">
        <x:v>24.88333</x:v>
      </x:c>
      <x:c t="n" s="0">
        <x:v>25.15635</x:v>
      </x:c>
      <x:c t="n" s="0">
        <x:v>26.68003</x:v>
      </x:c>
      <x:c t="n" s="0">
        <x:v>29.22881</x:v>
      </x:c>
      <x:c t="n" s="0">
        <x:v>28.90578</x:v>
      </x:c>
      <x:c t="n" s="0">
        <x:v>30.23773</x:v>
      </x:c>
      <x:c t="n" s="0">
        <x:v>31.62775</x:v>
      </x:c>
      <x:c t="n" s="0">
        <x:v>37.64513</x:v>
      </x:c>
      <x:c t="n" s="0">
        <x:v>38.32858</x:v>
      </x:c>
      <x:c t="n" s="0">
        <x:v>37.7597</x:v>
      </x:c>
      <x:c t="n" s="0">
        <x:v>35.76783</x:v>
      </x:c>
      <x:c t="n" s="0">
        <x:v>37.14202</x:v>
      </x:c>
      <x:c t="n" s="0">
        <x:v>36.73874</x:v>
      </x:c>
      <x:c t="n" s="0">
        <x:v>36.33112</x:v>
      </x:c>
      <x:c t="n" s="0">
        <x:v>34.89945</x:v>
      </x:c>
      <x:c t="n" s="0">
        <x:v>33.99445</x:v>
      </x:c>
      <x:c t="n" s="0">
        <x:v>33.06691</x:v>
      </x:c>
      <x:c t="n" s="0">
        <x:v>32.47806</x:v>
      </x:c>
      <x:c t="n" s="0">
        <x:v>33.26466</x:v>
      </x:c>
      <x:c t="n" s="0">
        <x:v>32.38607</x:v>
      </x:c>
      <x:c t="n" s="0">
        <x:v>26.80278</x:v>
      </x:c>
      <x:c t="n" s="0">
        <x:v>25.66003</x:v>
      </x:c>
      <x:c t="n" s="0">
        <x:v>15.91051</x:v>
      </x:c>
      <x:c t="n" s="0">
        <x:v>12.2243</x:v>
      </x:c>
      <x:c t="n" s="0">
        <x:v>7.948125</x:v>
      </x:c>
      <x:c t="n" s="0">
        <x:v>-13.8177</x:v>
      </x:c>
      <x:c t="n" s="0">
        <x:v>-18.83999</x:v>
      </x:c>
      <x:c t="n" s="0">
        <x:v>2.519269</x:v>
      </x:c>
      <x:c t="n" s="0">
        <x:v>8.69757</x:v>
      </x:c>
      <x:c t="n" s="0">
        <x:v>8.614956</x:v>
      </x:c>
      <x:c t="n" s="0">
        <x:v>11.82849</x:v>
      </x:c>
      <x:c t="n" s="0">
        <x:v>3.821167</x:v>
      </x:c>
      <x:c t="n" s="0">
        <x:v>20.85581</x:v>
      </x:c>
      <x:c t="n" s="0">
        <x:v>22.82871</x:v>
      </x:c>
      <x:c t="n" s="0">
        <x:v>22.04673</x:v>
      </x:c>
      <x:c t="n" s="0">
        <x:v>24.38395</x:v>
      </x:c>
      <x:c t="n" s="0">
        <x:v>21.17676</x:v>
      </x:c>
      <x:c t="n" s="0">
        <x:v>18.14085</x:v>
      </x:c>
      <x:c t="n" s="0">
        <x:v>25.0756</x:v>
      </x:c>
      <x:c t="n" s="0">
        <x:v>29.37455</x:v>
      </x:c>
      <x:c t="n" s="0">
        <x:v>23.9986</x:v>
      </x:c>
      <x:c t="n" s="0">
        <x:v>30.63787</x:v>
      </x:c>
      <x:c t="n" s="0">
        <x:v>34.63791</x:v>
      </x:c>
      <x:c t="n" s="0">
        <x:v>38.88318</x:v>
      </x:c>
      <x:c t="n" s="0">
        <x:v>37.89463</x:v>
      </x:c>
      <x:c t="n" s="0">
        <x:v>33.90255</x:v>
      </x:c>
      <x:c t="n" s="0">
        <x:v>27.97552</x:v>
      </x:c>
      <x:c t="n" s="0">
        <x:v>35.22782</x:v>
      </x:c>
      <x:c t="n" s="0">
        <x:v>35.53053</x:v>
      </x:c>
      <x:c t="n" s="0">
        <x:v>30.85715</x:v>
      </x:c>
      <x:c t="n" s="0">
        <x:v>32.86611</x:v>
      </x:c>
      <x:c t="n" s="0">
        <x:v>30.19472</x:v>
      </x:c>
      <x:c t="n" s="0">
        <x:v>29.19835</x:v>
      </x:c>
      <x:c t="n" s="0">
        <x:v>25.09301</x:v>
      </x:c>
      <x:c t="n" s="0">
        <x:v>26.40795</x:v>
      </x:c>
      <x:c t="n" s="0">
        <x:v>23.06935</x:v>
      </x:c>
      <x:c t="n" s="0">
        <x:v>18.98296</x:v>
      </x:c>
      <x:c t="n" s="0">
        <x:v>15.39627</x:v>
      </x:c>
      <x:c t="n" s="0">
        <x:v>7.855956</x:v>
      </x:c>
      <x:c t="n" s="0">
        <x:v>11.00412</x:v>
      </x:c>
      <x:c t="n" s="0">
        <x:v>5.430563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43948.9912152778</x:v>
      </x:c>
      <x:c t="n" s="7">
        <x:v>43948.9912152778</x:v>
      </x:c>
      <x:c t="n" s="0">
        <x:v>45.80297</x:v>
      </x:c>
      <x:c t="n" s="0">
        <x:v>54.20069</x:v>
      </x:c>
      <x:c t="n" s="0">
        <x:v>65.16145</x:v>
      </x:c>
      <x:c t="n" s="0">
        <x:v>72.30225</x:v>
      </x:c>
      <x:c t="n" s="0">
        <x:v>-12.53896</x:v>
      </x:c>
      <x:c t="n" s="0">
        <x:v>-16.36291</x:v>
      </x:c>
      <x:c t="n" s="0">
        <x:v>2.896022</x:v>
      </x:c>
      <x:c t="n" s="0">
        <x:v>6.504708</x:v>
      </x:c>
      <x:c t="n" s="0">
        <x:v>10.85608</x:v>
      </x:c>
      <x:c t="n" s="0">
        <x:v>13.27208</x:v>
      </x:c>
      <x:c t="n" s="0">
        <x:v>10.44685</x:v>
      </x:c>
      <x:c t="n" s="0">
        <x:v>17.82652</x:v>
      </x:c>
      <x:c t="n" s="0">
        <x:v>22.59171</x:v>
      </x:c>
      <x:c t="n" s="0">
        <x:v>22.95567</x:v>
      </x:c>
      <x:c t="n" s="0">
        <x:v>25.28034</x:v>
      </x:c>
      <x:c t="n" s="0">
        <x:v>24.50323</x:v>
      </x:c>
      <x:c t="n" s="0">
        <x:v>24.61618</x:v>
      </x:c>
      <x:c t="n" s="0">
        <x:v>26.47967</x:v>
      </x:c>
      <x:c t="n" s="0">
        <x:v>29.31744</x:v>
      </x:c>
      <x:c t="n" s="0">
        <x:v>29.25757</x:v>
      </x:c>
      <x:c t="n" s="0">
        <x:v>29.98097</x:v>
      </x:c>
      <x:c t="n" s="0">
        <x:v>31.89086</x:v>
      </x:c>
      <x:c t="n" s="0">
        <x:v>37.44229</x:v>
      </x:c>
      <x:c t="n" s="0">
        <x:v>38.01505</x:v>
      </x:c>
      <x:c t="n" s="0">
        <x:v>37.4781</x:v>
      </x:c>
      <x:c t="n" s="0">
        <x:v>35.20213</x:v>
      </x:c>
      <x:c t="n" s="0">
        <x:v>37.15417</x:v>
      </x:c>
      <x:c t="n" s="0">
        <x:v>36.69187</x:v>
      </x:c>
      <x:c t="n" s="0">
        <x:v>36.00896</x:v>
      </x:c>
      <x:c t="n" s="0">
        <x:v>34.81903</x:v>
      </x:c>
      <x:c t="n" s="0">
        <x:v>33.80593</x:v>
      </x:c>
      <x:c t="n" s="0">
        <x:v>32.78935</x:v>
      </x:c>
      <x:c t="n" s="0">
        <x:v>31.97914</x:v>
      </x:c>
      <x:c t="n" s="0">
        <x:v>32.68028</x:v>
      </x:c>
      <x:c t="n" s="0">
        <x:v>31.76408</x:v>
      </x:c>
      <x:c t="n" s="0">
        <x:v>26.19851</x:v>
      </x:c>
      <x:c t="n" s="0">
        <x:v>25.05608</x:v>
      </x:c>
      <x:c t="n" s="0">
        <x:v>15.36764</x:v>
      </x:c>
      <x:c t="n" s="0">
        <x:v>11.98213</x:v>
      </x:c>
      <x:c t="n" s="0">
        <x:v>7.570949</x:v>
      </x:c>
      <x:c t="n" s="0">
        <x:v>-14.17377</x:v>
      </x:c>
      <x:c t="n" s="0">
        <x:v>-18.83999</x:v>
      </x:c>
      <x:c t="n" s="0">
        <x:v>2.519269</x:v>
      </x:c>
      <x:c t="n" s="0">
        <x:v>8.69757</x:v>
      </x:c>
      <x:c t="n" s="0">
        <x:v>8.614956</x:v>
      </x:c>
      <x:c t="n" s="0">
        <x:v>11.94326</x:v>
      </x:c>
      <x:c t="n" s="0">
        <x:v>3.521112</x:v>
      </x:c>
      <x:c t="n" s="0">
        <x:v>20.85581</x:v>
      </x:c>
      <x:c t="n" s="0">
        <x:v>20.6271</x:v>
      </x:c>
      <x:c t="n" s="0">
        <x:v>22.04673</x:v>
      </x:c>
      <x:c t="n" s="0">
        <x:v>27.50038</x:v>
      </x:c>
      <x:c t="n" s="0">
        <x:v>21.17676</x:v>
      </x:c>
      <x:c t="n" s="0">
        <x:v>18.14085</x:v>
      </x:c>
      <x:c t="n" s="0">
        <x:v>24.31903</x:v>
      </x:c>
      <x:c t="n" s="0">
        <x:v>31.69021</x:v>
      </x:c>
      <x:c t="n" s="0">
        <x:v>32.47304</x:v>
      </x:c>
      <x:c t="n" s="0">
        <x:v>32.00829</x:v>
      </x:c>
      <x:c t="n" s="0">
        <x:v>32.68317</x:v>
      </x:c>
      <x:c t="n" s="0">
        <x:v>36.139</x:v>
      </x:c>
      <x:c t="n" s="0">
        <x:v>34.11717</x:v>
      </x:c>
      <x:c t="n" s="0">
        <x:v>36.13158</x:v>
      </x:c>
      <x:c t="n" s="0">
        <x:v>30.51453</x:v>
      </x:c>
      <x:c t="n" s="0">
        <x:v>38.58631</x:v>
      </x:c>
      <x:c t="n" s="0">
        <x:v>35.40995</x:v>
      </x:c>
      <x:c t="n" s="0">
        <x:v>34.7318</x:v>
      </x:c>
      <x:c t="n" s="0">
        <x:v>34.13327</x:v>
      </x:c>
      <x:c t="n" s="0">
        <x:v>32.84596</x:v>
      </x:c>
      <x:c t="n" s="0">
        <x:v>30.16702</x:v>
      </x:c>
      <x:c t="n" s="0">
        <x:v>28.11168</x:v>
      </x:c>
      <x:c t="n" s="0">
        <x:v>26.74106</x:v>
      </x:c>
      <x:c t="n" s="0">
        <x:v>24.28616</x:v>
      </x:c>
      <x:c t="n" s="0">
        <x:v>19.47823</x:v>
      </x:c>
      <x:c t="n" s="0">
        <x:v>16.44802</x:v>
      </x:c>
      <x:c t="n" s="0">
        <x:v>9.439173</x:v>
      </x:c>
      <x:c t="n" s="0">
        <x:v>11.00307</x:v>
      </x:c>
      <x:c t="n" s="0">
        <x:v>3.466461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43948.9912152778</x:v>
      </x:c>
      <x:c t="n" s="7">
        <x:v>43948.9912152778</x:v>
      </x:c>
      <x:c t="n" s="0">
        <x:v>45.11718</x:v>
      </x:c>
      <x:c t="n" s="0">
        <x:v>54.20069</x:v>
      </x:c>
      <x:c t="n" s="0">
        <x:v>69.20328</x:v>
      </x:c>
      <x:c t="n" s="0">
        <x:v>72.66438</x:v>
      </x:c>
      <x:c t="n" s="0">
        <x:v>-12.80799</x:v>
      </x:c>
      <x:c t="n" s="0">
        <x:v>-16.64767</x:v>
      </x:c>
      <x:c t="n" s="0">
        <x:v>2.84302</x:v>
      </x:c>
      <x:c t="n" s="0">
        <x:v>6.902361</x:v>
      </x:c>
      <x:c t="n" s="0">
        <x:v>10.59269</x:v>
      </x:c>
      <x:c t="n" s="0">
        <x:v>13.12272</x:v>
      </x:c>
      <x:c t="n" s="0">
        <x:v>9.892267</x:v>
      </x:c>
      <x:c t="n" s="0">
        <x:v>18.26148</x:v>
      </x:c>
      <x:c t="n" s="0">
        <x:v>22.35467</x:v>
      </x:c>
      <x:c t="n" s="0">
        <x:v>22.83427</x:v>
      </x:c>
      <x:c t="n" s="0">
        <x:v>26.43684</x:v>
      </x:c>
      <x:c t="n" s="0">
        <x:v>24.63618</x:v>
      </x:c>
      <x:c t="n" s="0">
        <x:v>24.41625</x:v>
      </x:c>
      <x:c t="n" s="0">
        <x:v>26.02202</x:v>
      </x:c>
      <x:c t="n" s="0">
        <x:v>30.30119</x:v>
      </x:c>
      <x:c t="n" s="0">
        <x:v>29.92865</x:v>
      </x:c>
      <x:c t="n" s="0">
        <x:v>30.85423</x:v>
      </x:c>
      <x:c t="n" s="0">
        <x:v>31.81594</x:v>
      </x:c>
      <x:c t="n" s="0">
        <x:v>37.01984</x:v>
      </x:c>
      <x:c t="n" s="0">
        <x:v>37.61472</x:v>
      </x:c>
      <x:c t="n" s="0">
        <x:v>37.19642</x:v>
      </x:c>
      <x:c t="n" s="0">
        <x:v>34.73631</x:v>
      </x:c>
      <x:c t="n" s="0">
        <x:v>37.50184</x:v>
      </x:c>
      <x:c t="n" s="0">
        <x:v>36.17953</x:v>
      </x:c>
      <x:c t="n" s="0">
        <x:v>35.86718</x:v>
      </x:c>
      <x:c t="n" s="0">
        <x:v>34.4349</x:v>
      </x:c>
      <x:c t="n" s="0">
        <x:v>33.66316</x:v>
      </x:c>
      <x:c t="n" s="0">
        <x:v>32.78148</x:v>
      </x:c>
      <x:c t="n" s="0">
        <x:v>31.64634</x:v>
      </x:c>
      <x:c t="n" s="0">
        <x:v>32.34686</x:v>
      </x:c>
      <x:c t="n" s="0">
        <x:v>31.33038</x:v>
      </x:c>
      <x:c t="n" s="0">
        <x:v>25.72306</x:v>
      </x:c>
      <x:c t="n" s="0">
        <x:v>24.57182</x:v>
      </x:c>
      <x:c t="n" s="0">
        <x:v>15.00009</x:v>
      </x:c>
      <x:c t="n" s="0">
        <x:v>11.85525</x:v>
      </x:c>
      <x:c t="n" s="0">
        <x:v>7.285774</x:v>
      </x:c>
      <x:c t="n" s="0">
        <x:v>-14.84096</x:v>
      </x:c>
      <x:c t="n" s="0">
        <x:v>-18.83999</x:v>
      </x:c>
      <x:c t="n" s="0">
        <x:v>2.519269</x:v>
      </x:c>
      <x:c t="n" s="0">
        <x:v>8.69757</x:v>
      </x:c>
      <x:c t="n" s="0">
        <x:v>8.614956</x:v>
      </x:c>
      <x:c t="n" s="0">
        <x:v>12.12804</x:v>
      </x:c>
      <x:c t="n" s="0">
        <x:v>2.969781</x:v>
      </x:c>
      <x:c t="n" s="0">
        <x:v>19.07006</x:v>
      </x:c>
      <x:c t="n" s="0">
        <x:v>20.6271</x:v>
      </x:c>
      <x:c t="n" s="0">
        <x:v>21.82788</x:v>
      </x:c>
      <x:c t="n" s="0">
        <x:v>30.18019</x:v>
      </x:c>
      <x:c t="n" s="0">
        <x:v>27.98489</x:v>
      </x:c>
      <x:c t="n" s="0">
        <x:v>24.39552</x:v>
      </x:c>
      <x:c t="n" s="0">
        <x:v>20.64451</x:v>
      </x:c>
      <x:c t="n" s="0">
        <x:v>33.69738</x:v>
      </x:c>
      <x:c t="n" s="0">
        <x:v>32.63711</x:v>
      </x:c>
      <x:c t="n" s="0">
        <x:v>33.04695</x:v>
      </x:c>
      <x:c t="n" s="0">
        <x:v>28.78591</x:v>
      </x:c>
      <x:c t="n" s="0">
        <x:v>29.55809</x:v>
      </x:c>
      <x:c t="n" s="0">
        <x:v>33.47637</x:v>
      </x:c>
      <x:c t="n" s="0">
        <x:v>33.07187</x:v>
      </x:c>
      <x:c t="n" s="0">
        <x:v>27.59347</x:v>
      </x:c>
      <x:c t="n" s="0">
        <x:v>38.1832</x:v>
      </x:c>
      <x:c t="n" s="0">
        <x:v>33.27276</x:v>
      </x:c>
      <x:c t="n" s="0">
        <x:v>34.68155</x:v>
      </x:c>
      <x:c t="n" s="0">
        <x:v>34.28559</x:v>
      </x:c>
      <x:c t="n" s="0">
        <x:v>33.3189</x:v>
      </x:c>
      <x:c t="n" s="0">
        <x:v>33.69518</x:v>
      </x:c>
      <x:c t="n" s="0">
        <x:v>28.50405</x:v>
      </x:c>
      <x:c t="n" s="0">
        <x:v>30.60673</x:v>
      </x:c>
      <x:c t="n" s="0">
        <x:v>29.92173</x:v>
      </x:c>
      <x:c t="n" s="0">
        <x:v>20.13558</x:v>
      </x:c>
      <x:c t="n" s="0">
        <x:v>21.28787</x:v>
      </x:c>
      <x:c t="n" s="0">
        <x:v>12.15142</x:v>
      </x:c>
      <x:c t="n" s="0">
        <x:v>10.73804</x:v>
      </x:c>
      <x:c t="n" s="0">
        <x:v>6.42998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43948.9912152778</x:v>
      </x:c>
      <x:c t="n" s="7">
        <x:v>43948.9912152778</x:v>
      </x:c>
      <x:c t="n" s="0">
        <x:v>45.13729</x:v>
      </x:c>
      <x:c t="n" s="0">
        <x:v>54.20069</x:v>
      </x:c>
      <x:c t="n" s="0">
        <x:v>70.07273</x:v>
      </x:c>
      <x:c t="n" s="0">
        <x:v>76.53828</x:v>
      </x:c>
      <x:c t="n" s="0">
        <x:v>-13.05172</x:v>
      </x:c>
      <x:c t="n" s="0">
        <x:v>-16.9066</x:v>
      </x:c>
      <x:c t="n" s="0">
        <x:v>2.657439</x:v>
      </x:c>
      <x:c t="n" s="0">
        <x:v>7.503269</x:v>
      </x:c>
      <x:c t="n" s="0">
        <x:v>10.35436</x:v>
      </x:c>
      <x:c t="n" s="0">
        <x:v>12.99097</x:v>
      </x:c>
      <x:c t="n" s="0">
        <x:v>9.35519</x:v>
      </x:c>
      <x:c t="n" s="0">
        <x:v>18.15692</x:v>
      </x:c>
      <x:c t="n" s="0">
        <x:v>21.91026</x:v>
      </x:c>
      <x:c t="n" s="0">
        <x:v>22.63268</x:v>
      </x:c>
      <x:c t="n" s="0">
        <x:v>27.22741</x:v>
      </x:c>
      <x:c t="n" s="0">
        <x:v>25.84031</x:v>
      </x:c>
      <x:c t="n" s="0">
        <x:v>24.41323</x:v>
      </x:c>
      <x:c t="n" s="0">
        <x:v>25.69576</x:v>
      </x:c>
      <x:c t="n" s="0">
        <x:v>30.38215</x:v>
      </x:c>
      <x:c t="n" s="0">
        <x:v>30.39503</x:v>
      </x:c>
      <x:c t="n" s="0">
        <x:v>31.20515</x:v>
      </x:c>
      <x:c t="n" s="0">
        <x:v>31.20687</x:v>
      </x:c>
      <x:c t="n" s="0">
        <x:v>36.47175</x:v>
      </x:c>
      <x:c t="n" s="0">
        <x:v>37.16723</x:v>
      </x:c>
      <x:c t="n" s="0">
        <x:v>36.91737</x:v>
      </x:c>
      <x:c t="n" s="0">
        <x:v>34.41432</x:v>
      </x:c>
      <x:c t="n" s="0">
        <x:v>37.46572</x:v>
      </x:c>
      <x:c t="n" s="0">
        <x:v>36.18866</x:v>
      </x:c>
      <x:c t="n" s="0">
        <x:v>36.0074</x:v>
      </x:c>
      <x:c t="n" s="0">
        <x:v>34.5108</x:v>
      </x:c>
      <x:c t="n" s="0">
        <x:v>33.64436</x:v>
      </x:c>
      <x:c t="n" s="0">
        <x:v>32.81007</x:v>
      </x:c>
      <x:c t="n" s="0">
        <x:v>31.37633</x:v>
      </x:c>
      <x:c t="n" s="0">
        <x:v>32.43044</x:v>
      </x:c>
      <x:c t="n" s="0">
        <x:v>31.24332</x:v>
      </x:c>
      <x:c t="n" s="0">
        <x:v>25.41109</x:v>
      </x:c>
      <x:c t="n" s="0">
        <x:v>24.29879</x:v>
      </x:c>
      <x:c t="n" s="0">
        <x:v>14.65416</x:v>
      </x:c>
      <x:c t="n" s="0">
        <x:v>11.84722</x:v>
      </x:c>
      <x:c t="n" s="0">
        <x:v>7.248483</x:v>
      </x:c>
      <x:c t="n" s="0">
        <x:v>-14.84096</x:v>
      </x:c>
      <x:c t="n" s="0">
        <x:v>-18.83999</x:v>
      </x:c>
      <x:c t="n" s="0">
        <x:v>0.3761485</x:v>
      </x:c>
      <x:c t="n" s="0">
        <x:v>10.63435</x:v>
      </x:c>
      <x:c t="n" s="0">
        <x:v>8.614956</x:v>
      </x:c>
      <x:c t="n" s="0">
        <x:v>12.12804</x:v>
      </x:c>
      <x:c t="n" s="0">
        <x:v>2.969781</x:v>
      </x:c>
      <x:c t="n" s="0">
        <x:v>17.4889</x:v>
      </x:c>
      <x:c t="n" s="0">
        <x:v>12.46329</x:v>
      </x:c>
      <x:c t="n" s="0">
        <x:v>21.09616</x:v>
      </x:c>
      <x:c t="n" s="0">
        <x:v>30.18019</x:v>
      </x:c>
      <x:c t="n" s="0">
        <x:v>29.67244</x:v>
      </x:c>
      <x:c t="n" s="0">
        <x:v>24.39552</x:v>
      </x:c>
      <x:c t="n" s="0">
        <x:v>26.39965</x:v>
      </x:c>
      <x:c t="n" s="0">
        <x:v>26.39033</x:v>
      </x:c>
      <x:c t="n" s="0">
        <x:v>32.1998</x:v>
      </x:c>
      <x:c t="n" s="0">
        <x:v>33.61748</x:v>
      </x:c>
      <x:c t="n" s="0">
        <x:v>26.17699</x:v>
      </x:c>
      <x:c t="n" s="0">
        <x:v>34.36131</x:v>
      </x:c>
      <x:c t="n" s="0">
        <x:v>32.86211</x:v>
      </x:c>
      <x:c t="n" s="0">
        <x:v>34.90239</x:v>
      </x:c>
      <x:c t="n" s="0">
        <x:v>33.61287</x:v>
      </x:c>
      <x:c t="n" s="0">
        <x:v>37.49527</x:v>
      </x:c>
      <x:c t="n" s="0">
        <x:v>36.21443</x:v>
      </x:c>
      <x:c t="n" s="0">
        <x:v>36.24054</x:v>
      </x:c>
      <x:c t="n" s="0">
        <x:v>33.30167</x:v>
      </x:c>
      <x:c t="n" s="0">
        <x:v>33.17346</x:v>
      </x:c>
      <x:c t="n" s="0">
        <x:v>32.19193</x:v>
      </x:c>
      <x:c t="n" s="0">
        <x:v>29.3201</x:v>
      </x:c>
      <x:c t="n" s="0">
        <x:v>33.08537</x:v>
      </x:c>
      <x:c t="n" s="0">
        <x:v>29.12938</x:v>
      </x:c>
      <x:c t="n" s="0">
        <x:v>23.30742</x:v>
      </x:c>
      <x:c t="n" s="0">
        <x:v>21.22504</x:v>
      </x:c>
      <x:c t="n" s="0">
        <x:v>11.30482</x:v>
      </x:c>
      <x:c t="n" s="0">
        <x:v>10.87152</x:v>
      </x:c>
      <x:c t="n" s="0">
        <x:v>6.389155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43948.9912152778</x:v>
      </x:c>
      <x:c t="n" s="7">
        <x:v>43948.9912152778</x:v>
      </x:c>
      <x:c t="n" s="0">
        <x:v>46.38043</x:v>
      </x:c>
      <x:c t="n" s="0">
        <x:v>54.20069</x:v>
      </x:c>
      <x:c t="n" s="0">
        <x:v>82.93022</x:v>
      </x:c>
      <x:c t="n" s="0">
        <x:v>86.44654</x:v>
      </x:c>
      <x:c t="n" s="0">
        <x:v>-13.27127</x:v>
      </x:c>
      <x:c t="n" s="0">
        <x:v>-17.14067</x:v>
      </x:c>
      <x:c t="n" s="0">
        <x:v>2.353853</x:v>
      </x:c>
      <x:c t="n" s="0">
        <x:v>8.183785</x:v>
      </x:c>
      <x:c t="n" s="0">
        <x:v>10.13993</x:v>
      </x:c>
      <x:c t="n" s="0">
        <x:v>12.8752</x:v>
      </x:c>
      <x:c t="n" s="0">
        <x:v>8.837254</x:v>
      </x:c>
      <x:c t="n" s="0">
        <x:v>18.06558</x:v>
      </x:c>
      <x:c t="n" s="0">
        <x:v>21.24237</x:v>
      </x:c>
      <x:c t="n" s="0">
        <x:v>22.43954</x:v>
      </x:c>
      <x:c t="n" s="0">
        <x:v>27.80459</x:v>
      </x:c>
      <x:c t="n" s="0">
        <x:v>26.65665</x:v>
      </x:c>
      <x:c t="n" s="0">
        <x:v>24.3106</x:v>
      </x:c>
      <x:c t="n" s="0">
        <x:v>26.30925</x:v>
      </x:c>
      <x:c t="n" s="0">
        <x:v>29.88401</x:v>
      </x:c>
      <x:c t="n" s="0">
        <x:v>30.60369</x:v>
      </x:c>
      <x:c t="n" s="0">
        <x:v>31.22955</x:v>
      </x:c>
      <x:c t="n" s="0">
        <x:v>31.39211</x:v>
      </x:c>
      <x:c t="n" s="0">
        <x:v>36.36707</x:v>
      </x:c>
      <x:c t="n" s="0">
        <x:v>37.01479</x:v>
      </x:c>
      <x:c t="n" s="0">
        <x:v>36.98312</x:v>
      </x:c>
      <x:c t="n" s="0">
        <x:v>34.6436</x:v>
      </x:c>
      <x:c t="n" s="0">
        <x:v>37.10216</x:v>
      </x:c>
      <x:c t="n" s="0">
        <x:v>35.9024</x:v>
      </x:c>
      <x:c t="n" s="0">
        <x:v>35.59609</x:v>
      </x:c>
      <x:c t="n" s="0">
        <x:v>34.57993</x:v>
      </x:c>
      <x:c t="n" s="0">
        <x:v>33.42471</x:v>
      </x:c>
      <x:c t="n" s="0">
        <x:v>32.67223</x:v>
      </x:c>
      <x:c t="n" s="0">
        <x:v>31.13585</x:v>
      </x:c>
      <x:c t="n" s="0">
        <x:v>32.35064</x:v>
      </x:c>
      <x:c t="n" s="0">
        <x:v>30.86968</x:v>
      </x:c>
      <x:c t="n" s="0">
        <x:v>25.19304</x:v>
      </x:c>
      <x:c t="n" s="0">
        <x:v>23.98274</x:v>
      </x:c>
      <x:c t="n" s="0">
        <x:v>14.35451</x:v>
      </x:c>
      <x:c t="n" s="0">
        <x:v>11.63348</x:v>
      </x:c>
      <x:c t="n" s="0">
        <x:v>7.210964</x:v>
      </x:c>
      <x:c t="n" s="0">
        <x:v>-14.84096</x:v>
      </x:c>
      <x:c t="n" s="0">
        <x:v>-18.83999</x:v>
      </x:c>
      <x:c t="n" s="0">
        <x:v>-0.03889074</x:v>
      </x:c>
      <x:c t="n" s="0">
        <x:v>10.85203</x:v>
      </x:c>
      <x:c t="n" s="0">
        <x:v>8.614956</x:v>
      </x:c>
      <x:c t="n" s="0">
        <x:v>12.12804</x:v>
      </x:c>
      <x:c t="n" s="0">
        <x:v>2.969781</x:v>
      </x:c>
      <x:c t="n" s="0">
        <x:v>16.31997</x:v>
      </x:c>
      <x:c t="n" s="0">
        <x:v>5.619689</x:v>
      </x:c>
      <x:c t="n" s="0">
        <x:v>21.09616</x:v>
      </x:c>
      <x:c t="n" s="0">
        <x:v>30.18019</x:v>
      </x:c>
      <x:c t="n" s="0">
        <x:v>29.67244</x:v>
      </x:c>
      <x:c t="n" s="0">
        <x:v>22.39381</x:v>
      </x:c>
      <x:c t="n" s="0">
        <x:v>28.79075</x:v>
      </x:c>
      <x:c t="n" s="0">
        <x:v>27.81779</x:v>
      </x:c>
      <x:c t="n" s="0">
        <x:v>31.08403</x:v>
      </x:c>
      <x:c t="n" s="0">
        <x:v>27.42572</x:v>
      </x:c>
      <x:c t="n" s="0">
        <x:v>33.8576</x:v>
      </x:c>
      <x:c t="n" s="0">
        <x:v>33.65821</x:v>
      </x:c>
      <x:c t="n" s="0">
        <x:v>37.56263</x:v>
      </x:c>
      <x:c t="n" s="0">
        <x:v>39.41178</x:v>
      </x:c>
      <x:c t="n" s="0">
        <x:v>35.83337</x:v>
      </x:c>
      <x:c t="n" s="0">
        <x:v>34.40279</x:v>
      </x:c>
      <x:c t="n" s="0">
        <x:v>31.57357</x:v>
      </x:c>
      <x:c t="n" s="0">
        <x:v>32.28012</x:v>
      </x:c>
      <x:c t="n" s="0">
        <x:v>34.80561</x:v>
      </x:c>
      <x:c t="n" s="0">
        <x:v>31.10895</x:v>
      </x:c>
      <x:c t="n" s="0">
        <x:v>32.2231</x:v>
      </x:c>
      <x:c t="n" s="0">
        <x:v>30.47491</x:v>
      </x:c>
      <x:c t="n" s="0">
        <x:v>32.31518</x:v>
      </x:c>
      <x:c t="n" s="0">
        <x:v>27.37137</x:v>
      </x:c>
      <x:c t="n" s="0">
        <x:v>23.641</x:v>
      </x:c>
      <x:c t="n" s="0">
        <x:v>22.67471</x:v>
      </x:c>
      <x:c t="n" s="0">
        <x:v>13.247</x:v>
      </x:c>
      <x:c t="n" s="0">
        <x:v>10.82392</x:v>
      </x:c>
      <x:c t="n" s="0">
        <x:v>6.894288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43948.9912152778</x:v>
      </x:c>
      <x:c t="n" s="7">
        <x:v>43948.9912152778</x:v>
      </x:c>
      <x:c t="n" s="0">
        <x:v>45.80249</x:v>
      </x:c>
      <x:c t="n" s="0">
        <x:v>54.20069</x:v>
      </x:c>
      <x:c t="n" s="0">
        <x:v>86.26851</x:v>
      </x:c>
      <x:c t="n" s="0">
        <x:v>87.01166</x:v>
      </x:c>
      <x:c t="n" s="0">
        <x:v>-13.47237</x:v>
      </x:c>
      <x:c t="n" s="0">
        <x:v>-17.23277</x:v>
      </x:c>
      <x:c t="n" s="0">
        <x:v>2.076643</x:v>
      </x:c>
      <x:c t="n" s="0">
        <x:v>8.690922</x:v>
      </x:c>
      <x:c t="n" s="0">
        <x:v>9.972287</x:v>
      </x:c>
      <x:c t="n" s="0">
        <x:v>12.77383</x:v>
      </x:c>
      <x:c t="n" s="0">
        <x:v>8.330865</x:v>
      </x:c>
      <x:c t="n" s="0">
        <x:v>17.48693</x:v>
      </x:c>
      <x:c t="n" s="0">
        <x:v>20.57736</x:v>
      </x:c>
      <x:c t="n" s="0">
        <x:v>22.31096</x:v>
      </x:c>
      <x:c t="n" s="0">
        <x:v>27.86257</x:v>
      </x:c>
      <x:c t="n" s="0">
        <x:v>27.17262</x:v>
      </x:c>
      <x:c t="n" s="0">
        <x:v>23.92446</x:v>
      </x:c>
      <x:c t="n" s="0">
        <x:v>26.62201</x:v>
      </x:c>
      <x:c t="n" s="0">
        <x:v>29.93151</x:v>
      </x:c>
      <x:c t="n" s="0">
        <x:v>30.55021</x:v>
      </x:c>
      <x:c t="n" s="0">
        <x:v>30.90273</x:v>
      </x:c>
      <x:c t="n" s="0">
        <x:v>31.50397</x:v>
      </x:c>
      <x:c t="n" s="0">
        <x:v>35.97896</x:v>
      </x:c>
      <x:c t="n" s="0">
        <x:v>36.69228</x:v>
      </x:c>
      <x:c t="n" s="0">
        <x:v>37.32867</x:v>
      </x:c>
      <x:c t="n" s="0">
        <x:v>34.33371</x:v>
      </x:c>
      <x:c t="n" s="0">
        <x:v>37.43187</x:v>
      </x:c>
      <x:c t="n" s="0">
        <x:v>35.7136</x:v>
      </x:c>
      <x:c t="n" s="0">
        <x:v>35.55877</x:v>
      </x:c>
      <x:c t="n" s="0">
        <x:v>34.23174</x:v>
      </x:c>
      <x:c t="n" s="0">
        <x:v>33.77683</x:v>
      </x:c>
      <x:c t="n" s="0">
        <x:v>32.77009</x:v>
      </x:c>
      <x:c t="n" s="0">
        <x:v>31.30563</x:v>
      </x:c>
      <x:c t="n" s="0">
        <x:v>32.3854</x:v>
      </x:c>
      <x:c t="n" s="0">
        <x:v>30.62097</x:v>
      </x:c>
      <x:c t="n" s="0">
        <x:v>24.84275</x:v>
      </x:c>
      <x:c t="n" s="0">
        <x:v>23.78418</x:v>
      </x:c>
      <x:c t="n" s="0">
        <x:v>14.13091</x:v>
      </x:c>
      <x:c t="n" s="0">
        <x:v>11.43054</x:v>
      </x:c>
      <x:c t="n" s="0">
        <x:v>6.996513</x:v>
      </x:c>
      <x:c t="n" s="0">
        <x:v>-14.99742</x:v>
      </x:c>
      <x:c t="n" s="0">
        <x:v>-15.8386</x:v>
      </x:c>
      <x:c t="n" s="0">
        <x:v>-0.03889074</x:v>
      </x:c>
      <x:c t="n" s="0">
        <x:v>10.85203</x:v>
      </x:c>
      <x:c t="n" s="0">
        <x:v>9.388391</x:v>
      </x:c>
      <x:c t="n" s="0">
        <x:v>12.12804</x:v>
      </x:c>
      <x:c t="n" s="0">
        <x:v>2.073266</x:v>
      </x:c>
      <x:c t="n" s="0">
        <x:v>4.978203</x:v>
      </x:c>
      <x:c t="n" s="0">
        <x:v>5.619689</x:v>
      </x:c>
      <x:c t="n" s="0">
        <x:v>22.35807</x:v>
      </x:c>
      <x:c t="n" s="0">
        <x:v>25.98228</x:v>
      </x:c>
      <x:c t="n" s="0">
        <x:v>28.3756</x:v>
      </x:c>
      <x:c t="n" s="0">
        <x:v>20.51418</x:v>
      </x:c>
      <x:c t="n" s="0">
        <x:v>26.95167</x:v>
      </x:c>
      <x:c t="n" s="0">
        <x:v>30.19941</x:v>
      </x:c>
      <x:c t="n" s="0">
        <x:v>29.71809</x:v>
      </x:c>
      <x:c t="n" s="0">
        <x:v>29.50167</x:v>
      </x:c>
      <x:c t="n" s="0">
        <x:v>28.21885</x:v>
      </x:c>
      <x:c t="n" s="0">
        <x:v>30.54319</x:v>
      </x:c>
      <x:c t="n" s="0">
        <x:v>27.96711</x:v>
      </x:c>
      <x:c t="n" s="0">
        <x:v>36.96595</x:v>
      </x:c>
      <x:c t="n" s="0">
        <x:v>30.48681</x:v>
      </x:c>
      <x:c t="n" s="0">
        <x:v>38.59485</x:v>
      </x:c>
      <x:c t="n" s="0">
        <x:v>36.99597</x:v>
      </x:c>
      <x:c t="n" s="0">
        <x:v>35.95872</x:v>
      </x:c>
      <x:c t="n" s="0">
        <x:v>30.90492</x:v>
      </x:c>
      <x:c t="n" s="0">
        <x:v>36.64834</x:v>
      </x:c>
      <x:c t="n" s="0">
        <x:v>32.51995</x:v>
      </x:c>
      <x:c t="n" s="0">
        <x:v>31.83811</x:v>
      </x:c>
      <x:c t="n" s="0">
        <x:v>33.24752</x:v>
      </x:c>
      <x:c t="n" s="0">
        <x:v>30.73025</x:v>
      </x:c>
      <x:c t="n" s="0">
        <x:v>21.73632</x:v>
      </x:c>
      <x:c t="n" s="0">
        <x:v>22.23857</x:v>
      </x:c>
      <x:c t="n" s="0">
        <x:v>12.62053</x:v>
      </x:c>
      <x:c t="n" s="0">
        <x:v>10.38274</x:v>
      </x:c>
      <x:c t="n" s="0">
        <x:v>6.715434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43948.9912152778</x:v>
      </x:c>
      <x:c t="n" s="7">
        <x:v>43948.9912152778</x:v>
      </x:c>
      <x:c t="n" s="0">
        <x:v>46.9579</x:v>
      </x:c>
      <x:c t="n" s="0">
        <x:v>54.20069</x:v>
      </x:c>
      <x:c t="n" s="0">
        <x:v>82.33392</x:v>
      </x:c>
      <x:c t="n" s="0">
        <x:v>85.28889</x:v>
      </x:c>
      <x:c t="n" s="0">
        <x:v>-13.68147</x:v>
      </x:c>
      <x:c t="n" s="0">
        <x:v>-16.60454</x:v>
      </x:c>
      <x:c t="n" s="0">
        <x:v>1.82503</x:v>
      </x:c>
      <x:c t="n" s="0">
        <x:v>9.081587</x:v>
      </x:c>
      <x:c t="n" s="0">
        <x:v>9.982931</x:v>
      </x:c>
      <x:c t="n" s="0">
        <x:v>12.68534</x:v>
      </x:c>
      <x:c t="n" s="0">
        <x:v>7.778931</x:v>
      </x:c>
      <x:c t="n" s="0">
        <x:v>16.84309</x:v>
      </x:c>
      <x:c t="n" s="0">
        <x:v>20.30439</x:v>
      </x:c>
      <x:c t="n" s="0">
        <x:v>22.4763</x:v>
      </x:c>
      <x:c t="n" s="0">
        <x:v>27.53182</x:v>
      </x:c>
      <x:c t="n" s="0">
        <x:v>27.08302</x:v>
      </x:c>
      <x:c t="n" s="0">
        <x:v>23.52768</x:v>
      </x:c>
      <x:c t="n" s="0">
        <x:v>26.45237</x:v>
      </x:c>
      <x:c t="n" s="0">
        <x:v>29.69232</x:v>
      </x:c>
      <x:c t="n" s="0">
        <x:v>30.34679</x:v>
      </x:c>
      <x:c t="n" s="0">
        <x:v>30.41142</x:v>
      </x:c>
      <x:c t="n" s="0">
        <x:v>30.94148</x:v>
      </x:c>
      <x:c t="n" s="0">
        <x:v>35.36497</x:v>
      </x:c>
      <x:c t="n" s="0">
        <x:v>36.24675</x:v>
      </x:c>
      <x:c t="n" s="0">
        <x:v>36.90242</x:v>
      </x:c>
      <x:c t="n" s="0">
        <x:v>33.96166</x:v>
      </x:c>
      <x:c t="n" s="0">
        <x:v>38.0815</x:v>
      </x:c>
      <x:c t="n" s="0">
        <x:v>35.90992</x:v>
      </x:c>
      <x:c t="n" s="0">
        <x:v>35.40127</x:v>
      </x:c>
      <x:c t="n" s="0">
        <x:v>34.10075</x:v>
      </x:c>
      <x:c t="n" s="0">
        <x:v>34.23062</x:v>
      </x:c>
      <x:c t="n" s="0">
        <x:v>32.56874</x:v>
      </x:c>
      <x:c t="n" s="0">
        <x:v>31.27307</x:v>
      </x:c>
      <x:c t="n" s="0">
        <x:v>32.33212</x:v>
      </x:c>
      <x:c t="n" s="0">
        <x:v>30.66274</x:v>
      </x:c>
      <x:c t="n" s="0">
        <x:v>24.66843</x:v>
      </x:c>
      <x:c t="n" s="0">
        <x:v>23.64567</x:v>
      </x:c>
      <x:c t="n" s="0">
        <x:v>14.03035</x:v>
      </x:c>
      <x:c t="n" s="0">
        <x:v>11.40382</x:v>
      </x:c>
      <x:c t="n" s="0">
        <x:v>7.164255</x:v>
      </x:c>
      <x:c t="n" s="0">
        <x:v>-15.15972</x:v>
      </x:c>
      <x:c t="n" s="0">
        <x:v>-14.08066</x:v>
      </x:c>
      <x:c t="n" s="0">
        <x:v>-0.03889074</x:v>
      </x:c>
      <x:c t="n" s="0">
        <x:v>10.85203</x:v>
      </x:c>
      <x:c t="n" s="0">
        <x:v>10.04469</x:v>
      </x:c>
      <x:c t="n" s="0">
        <x:v>12.12804</x:v>
      </x:c>
      <x:c t="n" s="0">
        <x:v>0.9422212</x:v>
      </x:c>
      <x:c t="n" s="0">
        <x:v>4.978203</x:v>
      </x:c>
      <x:c t="n" s="0">
        <x:v>20.9171</x:v>
      </x:c>
      <x:c t="n" s="0">
        <x:v>23.33468</x:v>
      </x:c>
      <x:c t="n" s="0">
        <x:v>24.83185</x:v>
      </x:c>
      <x:c t="n" s="0">
        <x:v>26.5182</x:v>
      </x:c>
      <x:c t="n" s="0">
        <x:v>17.9674</x:v>
      </x:c>
      <x:c t="n" s="0">
        <x:v>25.30004</x:v>
      </x:c>
      <x:c t="n" s="0">
        <x:v>25.22668</x:v>
      </x:c>
      <x:c t="n" s="0">
        <x:v>27.71363</x:v>
      </x:c>
      <x:c t="n" s="0">
        <x:v>20.8183</x:v>
      </x:c>
      <x:c t="n" s="0">
        <x:v>22.41826</x:v>
      </x:c>
      <x:c t="n" s="0">
        <x:v>32.07864</x:v>
      </x:c>
      <x:c t="n" s="0">
        <x:v>34.54151</x:v>
      </x:c>
      <x:c t="n" s="0">
        <x:v>27.99855</x:v>
      </x:c>
      <x:c t="n" s="0">
        <x:v>30.39997</x:v>
      </x:c>
      <x:c t="n" s="0">
        <x:v>40.31137</x:v>
      </x:c>
      <x:c t="n" s="0">
        <x:v>35.44676</x:v>
      </x:c>
      <x:c t="n" s="0">
        <x:v>34.60477</x:v>
      </x:c>
      <x:c t="n" s="0">
        <x:v>33.08893</x:v>
      </x:c>
      <x:c t="n" s="0">
        <x:v>35.00374</x:v>
      </x:c>
      <x:c t="n" s="0">
        <x:v>31.18983</x:v>
      </x:c>
      <x:c t="n" s="0">
        <x:v>31.82025</x:v>
      </x:c>
      <x:c t="n" s="0">
        <x:v>29.22393</x:v>
      </x:c>
      <x:c t="n" s="0">
        <x:v>28.95023</x:v>
      </x:c>
      <x:c t="n" s="0">
        <x:v>24.03053</x:v>
      </x:c>
      <x:c t="n" s="0">
        <x:v>22.43466</x:v>
      </x:c>
      <x:c t="n" s="0">
        <x:v>12.41425</x:v>
      </x:c>
      <x:c t="n" s="0">
        <x:v>10.87758</x:v>
      </x:c>
      <x:c t="n" s="0">
        <x:v>7.115849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43948.9912152778</x:v>
      </x:c>
      <x:c t="n" s="7">
        <x:v>43948.9912152778</x:v>
      </x:c>
      <x:c t="n" s="0">
        <x:v>44.7255</x:v>
      </x:c>
      <x:c t="n" s="0">
        <x:v>54.20069</x:v>
      </x:c>
      <x:c t="n" s="0">
        <x:v>68.59743</x:v>
      </x:c>
      <x:c t="n" s="0">
        <x:v>76.02898</x:v>
      </x:c>
      <x:c t="n" s="0">
        <x:v>-13.86838</x:v>
      </x:c>
      <x:c t="n" s="0">
        <x:v>-16.13169</x:v>
      </x:c>
      <x:c t="n" s="0">
        <x:v>1.597967</x:v>
      </x:c>
      <x:c t="n" s="0">
        <x:v>9.389481</x:v>
      </x:c>
      <x:c t="n" s="0">
        <x:v>9.992001</x:v>
      </x:c>
      <x:c t="n" s="0">
        <x:v>12.43958</x:v>
      </x:c>
      <x:c t="n" s="0">
        <x:v>7.24476</x:v>
      </x:c>
      <x:c t="n" s="0">
        <x:v>16.20584</x:v>
      </x:c>
      <x:c t="n" s="0">
        <x:v>20.62451</x:v>
      </x:c>
      <x:c t="n" s="0">
        <x:v>22.61268</x:v>
      </x:c>
      <x:c t="n" s="0">
        <x:v>27.22793</x:v>
      </x:c>
      <x:c t="n" s="0">
        <x:v>27.00501</x:v>
      </x:c>
      <x:c t="n" s="0">
        <x:v>22.88395</x:v>
      </x:c>
      <x:c t="n" s="0">
        <x:v>26.37085</x:v>
      </x:c>
      <x:c t="n" s="0">
        <x:v>29.2981</x:v>
      </x:c>
      <x:c t="n" s="0">
        <x:v>29.84691</x:v>
      </x:c>
      <x:c t="n" s="0">
        <x:v>30.14478</x:v>
      </x:c>
      <x:c t="n" s="0">
        <x:v>30.35681</x:v>
      </x:c>
      <x:c t="n" s="0">
        <x:v>35.10518</x:v>
      </x:c>
      <x:c t="n" s="0">
        <x:v>36.04003</x:v>
      </x:c>
      <x:c t="n" s="0">
        <x:v>36.52923</x:v>
      </x:c>
      <x:c t="n" s="0">
        <x:v>34.247</x:v>
      </x:c>
      <x:c t="n" s="0">
        <x:v>37.74051</x:v>
      </x:c>
      <x:c t="n" s="0">
        <x:v>36.10838</x:v>
      </x:c>
      <x:c t="n" s="0">
        <x:v>35.68538</x:v>
      </x:c>
      <x:c t="n" s="0">
        <x:v>33.93237</x:v>
      </x:c>
      <x:c t="n" s="0">
        <x:v>34.04599</x:v>
      </x:c>
      <x:c t="n" s="0">
        <x:v>32.32475</x:v>
      </x:c>
      <x:c t="n" s="0">
        <x:v>31.27442</x:v>
      </x:c>
      <x:c t="n" s="0">
        <x:v>32.09535</x:v>
      </x:c>
      <x:c t="n" s="0">
        <x:v>30.30649</x:v>
      </x:c>
      <x:c t="n" s="0">
        <x:v>24.47909</x:v>
      </x:c>
      <x:c t="n" s="0">
        <x:v>23.40151</x:v>
      </x:c>
      <x:c t="n" s="0">
        <x:v>13.69455</x:v>
      </x:c>
      <x:c t="n" s="0">
        <x:v>11.1152</x:v>
      </x:c>
      <x:c t="n" s="0">
        <x:v>6.927357</x:v>
      </x:c>
      <x:c t="n" s="0">
        <x:v>-15.15972</x:v>
      </x:c>
      <x:c t="n" s="0">
        <x:v>-14.08066</x:v>
      </x:c>
      <x:c t="n" s="0">
        <x:v>-0.03889074</x:v>
      </x:c>
      <x:c t="n" s="0">
        <x:v>10.85203</x:v>
      </x:c>
      <x:c t="n" s="0">
        <x:v>10.04469</x:v>
      </x:c>
      <x:c t="n" s="0">
        <x:v>9.196068</x:v>
      </x:c>
      <x:c t="n" s="0">
        <x:v>0.9422212</x:v>
      </x:c>
      <x:c t="n" s="0">
        <x:v>5.072638</x:v>
      </x:c>
      <x:c t="n" s="0">
        <x:v>22.13431</x:v>
      </x:c>
      <x:c t="n" s="0">
        <x:v>23.33468</x:v>
      </x:c>
      <x:c t="n" s="0">
        <x:v>24.83185</x:v>
      </x:c>
      <x:c t="n" s="0">
        <x:v>26.5182</x:v>
      </x:c>
      <x:c t="n" s="0">
        <x:v>11.03087</x:v>
      </x:c>
      <x:c t="n" s="0">
        <x:v>26.20589</x:v>
      </x:c>
      <x:c t="n" s="0">
        <x:v>28.91612</x:v>
      </x:c>
      <x:c t="n" s="0">
        <x:v>24.26314</x:v>
      </x:c>
      <x:c t="n" s="0">
        <x:v>28.0296</x:v>
      </x:c>
      <x:c t="n" s="0">
        <x:v>27.4548</x:v>
      </x:c>
      <x:c t="n" s="0">
        <x:v>30.22663</x:v>
      </x:c>
      <x:c t="n" s="0">
        <x:v>36.51829</x:v>
      </x:c>
      <x:c t="n" s="0">
        <x:v>33.71996</x:v>
      </x:c>
      <x:c t="n" s="0">
        <x:v>36.18402</x:v>
      </x:c>
      <x:c t="n" s="0">
        <x:v>39.05629</x:v>
      </x:c>
      <x:c t="n" s="0">
        <x:v>36.65406</x:v>
      </x:c>
      <x:c t="n" s="0">
        <x:v>38.00483</x:v>
      </x:c>
      <x:c t="n" s="0">
        <x:v>32.43111</x:v>
      </x:c>
      <x:c t="n" s="0">
        <x:v>31.95749</x:v>
      </x:c>
      <x:c t="n" s="0">
        <x:v>31.66885</x:v>
      </x:c>
      <x:c t="n" s="0">
        <x:v>29.94246</x:v>
      </x:c>
      <x:c t="n" s="0">
        <x:v>31.46651</x:v>
      </x:c>
      <x:c t="n" s="0">
        <x:v>28.15704</x:v>
      </x:c>
      <x:c t="n" s="0">
        <x:v>22.60846</x:v>
      </x:c>
      <x:c t="n" s="0">
        <x:v>22.68715</x:v>
      </x:c>
      <x:c t="n" s="0">
        <x:v>11.44159</x:v>
      </x:c>
      <x:c t="n" s="0">
        <x:v>9.666227</x:v>
      </x:c>
      <x:c t="n" s="0">
        <x:v>6.041551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43948.9912152778</x:v>
      </x:c>
      <x:c t="n" s="7">
        <x:v>43948.9912152778</x:v>
      </x:c>
      <x:c t="n" s="0">
        <x:v>44.95278</x:v>
      </x:c>
      <x:c t="n" s="0">
        <x:v>54.20069</x:v>
      </x:c>
      <x:c t="n" s="0">
        <x:v>66.58121</x:v>
      </x:c>
      <x:c t="n" s="0">
        <x:v>73.15656</x:v>
      </x:c>
      <x:c t="n" s="0">
        <x:v>-14.03464</x:v>
      </x:c>
      <x:c t="n" s="0">
        <x:v>-15.76502</x:v>
      </x:c>
      <x:c t="n" s="0">
        <x:v>1.394184</x:v>
      </x:c>
      <x:c t="n" s="0">
        <x:v>9.636184</x:v>
      </x:c>
      <x:c t="n" s="0">
        <x:v>9.999731</x:v>
      </x:c>
      <x:c t="n" s="0">
        <x:v>12.04746</x:v>
      </x:c>
      <x:c t="n" s="0">
        <x:v>6.729985</x:v>
      </x:c>
      <x:c t="n" s="0">
        <x:v>15.58356</x:v>
      </x:c>
      <x:c t="n" s="0">
        <x:v>20.88038</x:v>
      </x:c>
      <x:c t="n" s="0">
        <x:v>22.72585</x:v>
      </x:c>
      <x:c t="n" s="0">
        <x:v>26.95042</x:v>
      </x:c>
      <x:c t="n" s="0">
        <x:v>27.49846</x:v>
      </x:c>
      <x:c t="n" s="0">
        <x:v>22.24684</x:v>
      </x:c>
      <x:c t="n" s="0">
        <x:v>26.36362</x:v>
      </x:c>
      <x:c t="n" s="0">
        <x:v>29.63927</x:v>
      </x:c>
      <x:c t="n" s="0">
        <x:v>29.34437</x:v>
      </x:c>
      <x:c t="n" s="0">
        <x:v>29.53156</x:v>
      </x:c>
      <x:c t="n" s="0">
        <x:v>31.04954</x:v>
      </x:c>
      <x:c t="n" s="0">
        <x:v>34.64423</x:v>
      </x:c>
      <x:c t="n" s="0">
        <x:v>36.13573</x:v>
      </x:c>
      <x:c t="n" s="0">
        <x:v>36.36226</x:v>
      </x:c>
      <x:c t="n" s="0">
        <x:v>34.45854</x:v>
      </x:c>
      <x:c t="n" s="0">
        <x:v>38.34756</x:v>
      </x:c>
      <x:c t="n" s="0">
        <x:v>35.79206</x:v>
      </x:c>
      <x:c t="n" s="0">
        <x:v>35.59856</x:v>
      </x:c>
      <x:c t="n" s="0">
        <x:v>33.66156</x:v>
      </x:c>
      <x:c t="n" s="0">
        <x:v>33.69952</x:v>
      </x:c>
      <x:c t="n" s="0">
        <x:v>32.36406</x:v>
      </x:c>
      <x:c t="n" s="0">
        <x:v>31.1051</x:v>
      </x:c>
      <x:c t="n" s="0">
        <x:v>31.93327</x:v>
      </x:c>
      <x:c t="n" s="0">
        <x:v>30.13061</x:v>
      </x:c>
      <x:c t="n" s="0">
        <x:v>24.47107</x:v>
      </x:c>
      <x:c t="n" s="0">
        <x:v>23.65146</x:v>
      </x:c>
      <x:c t="n" s="0">
        <x:v>13.67994</x:v>
      </x:c>
      <x:c t="n" s="0">
        <x:v>11.10422</x:v>
      </x:c>
      <x:c t="n" s="0">
        <x:v>7.040214</x:v>
      </x:c>
      <x:c t="n" s="0">
        <x:v>-15.15972</x:v>
      </x:c>
      <x:c t="n" s="0">
        <x:v>-14.08066</x:v>
      </x:c>
      <x:c t="n" s="0">
        <x:v>-0.03889074</x:v>
      </x:c>
      <x:c t="n" s="0">
        <x:v>10.85203</x:v>
      </x:c>
      <x:c t="n" s="0">
        <x:v>10.04469</x:v>
      </x:c>
      <x:c t="n" s="0">
        <x:v>8.552397</x:v>
      </x:c>
      <x:c t="n" s="0">
        <x:v>0.9422212</x:v>
      </x:c>
      <x:c t="n" s="0">
        <x:v>5.681762</x:v>
      </x:c>
      <x:c t="n" s="0">
        <x:v>23.37136</x:v>
      </x:c>
      <x:c t="n" s="0">
        <x:v>21.71856</x:v>
      </x:c>
      <x:c t="n" s="0">
        <x:v>24.61593</x:v>
      </x:c>
      <x:c t="n" s="0">
        <x:v>31.26473</x:v>
      </x:c>
      <x:c t="n" s="0">
        <x:v>16.31296</x:v>
      </x:c>
      <x:c t="n" s="0">
        <x:v>27.83013</x:v>
      </x:c>
      <x:c t="n" s="0">
        <x:v>31.22894</x:v>
      </x:c>
      <x:c t="n" s="0">
        <x:v>24.95156</x:v>
      </x:c>
      <x:c t="n" s="0">
        <x:v>27.60196</x:v>
      </x:c>
      <x:c t="n" s="0">
        <x:v>33.39398</x:v>
      </x:c>
      <x:c t="n" s="0">
        <x:v>31.44884</x:v>
      </x:c>
      <x:c t="n" s="0">
        <x:v>34.29253</x:v>
      </x:c>
      <x:c t="n" s="0">
        <x:v>37.00868</x:v>
      </x:c>
      <x:c t="n" s="0">
        <x:v>35.50275</x:v>
      </x:c>
      <x:c t="n" s="0">
        <x:v>38.96441</x:v>
      </x:c>
      <x:c t="n" s="0">
        <x:v>32.98151</x:v>
      </x:c>
      <x:c t="n" s="0">
        <x:v>34.06981</x:v>
      </x:c>
      <x:c t="n" s="0">
        <x:v>33.31857</x:v>
      </x:c>
      <x:c t="n" s="0">
        <x:v>31.84725</x:v>
      </x:c>
      <x:c t="n" s="0">
        <x:v>32.27394</x:v>
      </x:c>
      <x:c t="n" s="0">
        <x:v>31.96738</x:v>
      </x:c>
      <x:c t="n" s="0">
        <x:v>32.14264</x:v>
      </x:c>
      <x:c t="n" s="0">
        <x:v>29.5392</x:v>
      </x:c>
      <x:c t="n" s="0">
        <x:v>25.219</x:v>
      </x:c>
      <x:c t="n" s="0">
        <x:v>26.37355</x:v>
      </x:c>
      <x:c t="n" s="0">
        <x:v>14.86482</x:v>
      </x:c>
      <x:c t="n" s="0">
        <x:v>10.67533</x:v>
      </x:c>
      <x:c t="n" s="0">
        <x:v>8.345805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43948.9912152778</x:v>
      </x:c>
      <x:c t="n" s="7">
        <x:v>43948.9912152778</x:v>
      </x:c>
      <x:c t="n" s="0">
        <x:v>45.59543</x:v>
      </x:c>
      <x:c t="n" s="0">
        <x:v>54.20069</x:v>
      </x:c>
      <x:c t="n" s="0">
        <x:v>71.09752</x:v>
      </x:c>
      <x:c t="n" s="0">
        <x:v>76.14743</x:v>
      </x:c>
      <x:c t="n" s="0">
        <x:v>-14.18184</x:v>
      </x:c>
      <x:c t="n" s="0">
        <x:v>-15.40249</x:v>
      </x:c>
      <x:c t="n" s="0">
        <x:v>1.132093</x:v>
      </x:c>
      <x:c t="n" s="0">
        <x:v>9.746651</x:v>
      </x:c>
      <x:c t="n" s="0">
        <x:v>10.00632</x:v>
      </x:c>
      <x:c t="n" s="0">
        <x:v>11.68204</x:v>
      </x:c>
      <x:c t="n" s="0">
        <x:v>6.236203</x:v>
      </x:c>
      <x:c t="n" s="0">
        <x:v>14.97354</x:v>
      </x:c>
      <x:c t="n" s="0">
        <x:v>21.74429</x:v>
      </x:c>
      <x:c t="n" s="0">
        <x:v>22.18451</x:v>
      </x:c>
      <x:c t="n" s="0">
        <x:v>26.64484</x:v>
      </x:c>
      <x:c t="n" s="0">
        <x:v>28.5654</x:v>
      </x:c>
      <x:c t="n" s="0">
        <x:v>22.35534</x:v>
      </x:c>
      <x:c t="n" s="0">
        <x:v>27.71792</x:v>
      </x:c>
      <x:c t="n" s="0">
        <x:v>29.61466</x:v>
      </x:c>
      <x:c t="n" s="0">
        <x:v>29.21996</x:v>
      </x:c>
      <x:c t="n" s="0">
        <x:v>29.83591</x:v>
      </x:c>
      <x:c t="n" s="0">
        <x:v>30.88179</x:v>
      </x:c>
      <x:c t="n" s="0">
        <x:v>34.25198</x:v>
      </x:c>
      <x:c t="n" s="0">
        <x:v>35.90723</x:v>
      </x:c>
      <x:c t="n" s="0">
        <x:v>36.86772</x:v>
      </x:c>
      <x:c t="n" s="0">
        <x:v>34.58427</x:v>
      </x:c>
      <x:c t="n" s="0">
        <x:v>37.99142</x:v>
      </x:c>
      <x:c t="n" s="0">
        <x:v>35.52678</x:v>
      </x:c>
      <x:c t="n" s="0">
        <x:v>35.47783</x:v>
      </x:c>
      <x:c t="n" s="0">
        <x:v>33.57055</x:v>
      </x:c>
      <x:c t="n" s="0">
        <x:v>33.86723</x:v>
      </x:c>
      <x:c t="n" s="0">
        <x:v>32.60592</x:v>
      </x:c>
      <x:c t="n" s="0">
        <x:v>31.50841</x:v>
      </x:c>
      <x:c t="n" s="0">
        <x:v>32.15844</x:v>
      </x:c>
      <x:c t="n" s="0">
        <x:v>30.44393</x:v>
      </x:c>
      <x:c t="n" s="0">
        <x:v>24.57577</x:v>
      </x:c>
      <x:c t="n" s="0">
        <x:v>24.06037</x:v>
      </x:c>
      <x:c t="n" s="0">
        <x:v>14.03185</x:v>
      </x:c>
      <x:c t="n" s="0">
        <x:v>11.3307</x:v>
      </x:c>
      <x:c t="n" s="0">
        <x:v>7.370889</x:v>
      </x:c>
      <x:c t="n" s="0">
        <x:v>-15.15972</x:v>
      </x:c>
      <x:c t="n" s="0">
        <x:v>-13.30204</x:v>
      </x:c>
      <x:c t="n" s="0">
        <x:v>-2.21485</x:v>
      </x:c>
      <x:c t="n" s="0">
        <x:v>9.536523</x:v>
      </x:c>
      <x:c t="n" s="0">
        <x:v>10.04469</x:v>
      </x:c>
      <x:c t="n" s="0">
        <x:v>8.552397</x:v>
      </x:c>
      <x:c t="n" s="0">
        <x:v>0.9422212</x:v>
      </x:c>
      <x:c t="n" s="0">
        <x:v>5.681762</x:v>
      </x:c>
      <x:c t="n" s="0">
        <x:v>24.87313</x:v>
      </x:c>
      <x:c t="n" s="0">
        <x:v>15.67434</x:v>
      </x:c>
      <x:c t="n" s="0">
        <x:v>24.23036</x:v>
      </x:c>
      <x:c t="n" s="0">
        <x:v>32.13398</x:v>
      </x:c>
      <x:c t="n" s="0">
        <x:v>24.0403</x:v>
      </x:c>
      <x:c t="n" s="0">
        <x:v>32.67968</x:v>
      </x:c>
      <x:c t="n" s="0">
        <x:v>28.05787</x:v>
      </x:c>
      <x:c t="n" s="0">
        <x:v>29.21</x:v>
      </x:c>
      <x:c t="n" s="0">
        <x:v>29.21673</x:v>
      </x:c>
      <x:c t="n" s="0">
        <x:v>30.68413</x:v>
      </x:c>
      <x:c t="n" s="0">
        <x:v>32.083</x:v>
      </x:c>
      <x:c t="n" s="0">
        <x:v>34.54449</x:v>
      </x:c>
      <x:c t="n" s="0">
        <x:v>38.94926</x:v>
      </x:c>
      <x:c t="n" s="0">
        <x:v>34.36083</x:v>
      </x:c>
      <x:c t="n" s="0">
        <x:v>35.20074</x:v>
      </x:c>
      <x:c t="n" s="0">
        <x:v>32.74963</x:v>
      </x:c>
      <x:c t="n" s="0">
        <x:v>32.0889</x:v>
      </x:c>
      <x:c t="n" s="0">
        <x:v>35.00699</x:v>
      </x:c>
      <x:c t="n" s="0">
        <x:v>35.62249</x:v>
      </x:c>
      <x:c t="n" s="0">
        <x:v>33.57921</x:v>
      </x:c>
      <x:c t="n" s="0">
        <x:v>32.5337</x:v>
      </x:c>
      <x:c t="n" s="0">
        <x:v>33.3837</x:v>
      </x:c>
      <x:c t="n" s="0">
        <x:v>31.42159</x:v>
      </x:c>
      <x:c t="n" s="0">
        <x:v>24.62712</x:v>
      </x:c>
      <x:c t="n" s="0">
        <x:v>24.58883</x:v>
      </x:c>
      <x:c t="n" s="0">
        <x:v>15.37642</x:v>
      </x:c>
      <x:c t="n" s="0">
        <x:v>13.18708</x:v>
      </x:c>
      <x:c t="n" s="0">
        <x:v>9.638261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43948.9912152778</x:v>
      </x:c>
      <x:c t="n" s="7">
        <x:v>43948.9912152778</x:v>
      </x:c>
      <x:c t="n" s="0">
        <x:v>46.46053</x:v>
      </x:c>
      <x:c t="n" s="0">
        <x:v>54.20069</x:v>
      </x:c>
      <x:c t="n" s="0">
        <x:v>78.96191</x:v>
      </x:c>
      <x:c t="n" s="0">
        <x:v>81.73311</x:v>
      </x:c>
      <x:c t="n" s="0">
        <x:v>-14.31162</x:v>
      </x:c>
      <x:c t="n" s="0">
        <x:v>-14.93325</x:v>
      </x:c>
      <x:c t="n" s="0">
        <x:v>0.6513339</x:v>
      </x:c>
      <x:c t="n" s="0">
        <x:v>9.585538</x:v>
      </x:c>
      <x:c t="n" s="0">
        <x:v>10.01194</x:v>
      </x:c>
      <x:c t="n" s="0">
        <x:v>11.34362</x:v>
      </x:c>
      <x:c t="n" s="0">
        <x:v>7.200805</x:v>
      </x:c>
      <x:c t="n" s="0">
        <x:v>14.35352</x:v>
      </x:c>
      <x:c t="n" s="0">
        <x:v>22.36655</x:v>
      </x:c>
      <x:c t="n" s="0">
        <x:v>21.66192</x:v>
      </x:c>
      <x:c t="n" s="0">
        <x:v>26.36569</x:v>
      </x:c>
      <x:c t="n" s="0">
        <x:v>29.30634</x:v>
      </x:c>
      <x:c t="n" s="0">
        <x:v>22.6459</x:v>
      </x:c>
      <x:c t="n" s="0">
        <x:v>28.89591</x:v>
      </x:c>
      <x:c t="n" s="0">
        <x:v>29.33173</x:v>
      </x:c>
      <x:c t="n" s="0">
        <x:v>28.80576</x:v>
      </x:c>
      <x:c t="n" s="0">
        <x:v>29.23206</x:v>
      </x:c>
      <x:c t="n" s="0">
        <x:v>30.65156</x:v>
      </x:c>
      <x:c t="n" s="0">
        <x:v>33.93892</x:v>
      </x:c>
      <x:c t="n" s="0">
        <x:v>36.4325</x:v>
      </x:c>
      <x:c t="n" s="0">
        <x:v>36.65935</x:v>
      </x:c>
      <x:c t="n" s="0">
        <x:v>34.39985</x:v>
      </x:c>
      <x:c t="n" s="0">
        <x:v>37.72876</x:v>
      </x:c>
      <x:c t="n" s="0">
        <x:v>35.07982</x:v>
      </x:c>
      <x:c t="n" s="0">
        <x:v>35.73572</x:v>
      </x:c>
      <x:c t="n" s="0">
        <x:v>33.8166</x:v>
      </x:c>
      <x:c t="n" s="0">
        <x:v>33.9439</x:v>
      </x:c>
      <x:c t="n" s="0">
        <x:v>32.55043</x:v>
      </x:c>
      <x:c t="n" s="0">
        <x:v>31.83746</x:v>
      </x:c>
      <x:c t="n" s="0">
        <x:v>32.288</x:v>
      </x:c>
      <x:c t="n" s="0">
        <x:v>30.7056</x:v>
      </x:c>
      <x:c t="n" s="0">
        <x:v>24.6261</x:v>
      </x:c>
      <x:c t="n" s="0">
        <x:v>24.1398</x:v>
      </x:c>
      <x:c t="n" s="0">
        <x:v>14.46077</x:v>
      </x:c>
      <x:c t="n" s="0">
        <x:v>11.79545</x:v>
      </x:c>
      <x:c t="n" s="0">
        <x:v>7.871645</x:v>
      </x:c>
      <x:c t="n" s="0">
        <x:v>-15.15972</x:v>
      </x:c>
      <x:c t="n" s="0">
        <x:v>-12.89412</x:v>
      </x:c>
      <x:c t="n" s="0">
        <x:v>-4.363369</x:v>
      </x:c>
      <x:c t="n" s="0">
        <x:v>8.500284</x:v>
      </x:c>
      <x:c t="n" s="0">
        <x:v>10.04469</x:v>
      </x:c>
      <x:c t="n" s="0">
        <x:v>8.552397</x:v>
      </x:c>
      <x:c t="n" s="0">
        <x:v>13.12423</x:v>
      </x:c>
      <x:c t="n" s="0">
        <x:v>2.914636</x:v>
      </x:c>
      <x:c t="n" s="0">
        <x:v>24.87313</x:v>
      </x:c>
      <x:c t="n" s="0">
        <x:v>15.67434</x:v>
      </x:c>
      <x:c t="n" s="0">
        <x:v>24.23036</x:v>
      </x:c>
      <x:c t="n" s="0">
        <x:v>32.13398</x:v>
      </x:c>
      <x:c t="n" s="0">
        <x:v>24.0403</x:v>
      </x:c>
      <x:c t="n" s="0">
        <x:v>31.96729</x:v>
      </x:c>
      <x:c t="n" s="0">
        <x:v>25.52773</x:v>
      </x:c>
      <x:c t="n" s="0">
        <x:v>14.36238</x:v>
      </x:c>
      <x:c t="n" s="0">
        <x:v>17.90609</x:v>
      </x:c>
      <x:c t="n" s="0">
        <x:v>25.68474</x:v>
      </x:c>
      <x:c t="n" s="0">
        <x:v>29.46228</x:v>
      </x:c>
      <x:c t="n" s="0">
        <x:v>38.86649</x:v>
      </x:c>
      <x:c t="n" s="0">
        <x:v>35.41893</x:v>
      </x:c>
      <x:c t="n" s="0">
        <x:v>34.0532</x:v>
      </x:c>
      <x:c t="n" s="0">
        <x:v>35.60424</x:v>
      </x:c>
      <x:c t="n" s="0">
        <x:v>34.49284</x:v>
      </x:c>
      <x:c t="n" s="0">
        <x:v>38.00745</x:v>
      </x:c>
      <x:c t="n" s="0">
        <x:v>33.80482</x:v>
      </x:c>
      <x:c t="n" s="0">
        <x:v>34.84796</x:v>
      </x:c>
      <x:c t="n" s="0">
        <x:v>33.89075</x:v>
      </x:c>
      <x:c t="n" s="0">
        <x:v>33.60291</x:v>
      </x:c>
      <x:c t="n" s="0">
        <x:v>31.13167</x:v>
      </x:c>
      <x:c t="n" s="0">
        <x:v>32.84569</x:v>
      </x:c>
      <x:c t="n" s="0">
        <x:v>25.69809</x:v>
      </x:c>
      <x:c t="n" s="0">
        <x:v>25.004</x:v>
      </x:c>
      <x:c t="n" s="0">
        <x:v>16.45389</x:v>
      </x:c>
      <x:c t="n" s="0">
        <x:v>13.77825</x:v>
      </x:c>
      <x:c t="n" s="0">
        <x:v>9.500803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43948.9912152778</x:v>
      </x:c>
      <x:c t="n" s="7">
        <x:v>43948.9912152778</x:v>
      </x:c>
      <x:c t="n" s="0">
        <x:v>48.44942</x:v>
      </x:c>
      <x:c t="n" s="0">
        <x:v>54.20069</x:v>
      </x:c>
      <x:c t="n" s="0">
        <x:v>81.72341</x:v>
      </x:c>
      <x:c t="n" s="0">
        <x:v>84.80221</x:v>
      </x:c>
      <x:c t="n" s="0">
        <x:v>-14.42562</x:v>
      </x:c>
      <x:c t="n" s="0">
        <x:v>-14.56911</x:v>
      </x:c>
      <x:c t="n" s="0">
        <x:v>0.1939001</x:v>
      </x:c>
      <x:c t="n" s="0">
        <x:v>9.443048</x:v>
      </x:c>
      <x:c t="n" s="0">
        <x:v>10.39088</x:v>
      </x:c>
      <x:c t="n" s="0">
        <x:v>11.03213</x:v>
      </x:c>
      <x:c t="n" s="0">
        <x:v>9.252362</x:v>
      </x:c>
      <x:c t="n" s="0">
        <x:v>13.70552</x:v>
      </x:c>
      <x:c t="n" s="0">
        <x:v>22.83542</x:v>
      </x:c>
      <x:c t="n" s="0">
        <x:v>21.57584</x:v>
      </x:c>
      <x:c t="n" s="0">
        <x:v>26.1122</x:v>
      </x:c>
      <x:c t="n" s="0">
        <x:v>29.57841</x:v>
      </x:c>
      <x:c t="n" s="0">
        <x:v>23.27023</x:v>
      </x:c>
      <x:c t="n" s="0">
        <x:v>29.15775</x:v>
      </x:c>
      <x:c t="n" s="0">
        <x:v>28.80596</x:v>
      </x:c>
      <x:c t="n" s="0">
        <x:v>28.22084</x:v>
      </x:c>
      <x:c t="n" s="0">
        <x:v>28.69683</x:v>
      </x:c>
      <x:c t="n" s="0">
        <x:v>30.2487</x:v>
      </x:c>
      <x:c t="n" s="0">
        <x:v>33.61876</x:v>
      </x:c>
      <x:c t="n" s="0">
        <x:v>36.14112</x:v>
      </x:c>
      <x:c t="n" s="0">
        <x:v>37.08627</x:v>
      </x:c>
      <x:c t="n" s="0">
        <x:v>34.40886</x:v>
      </x:c>
      <x:c t="n" s="0">
        <x:v>37.28019</x:v>
      </x:c>
      <x:c t="n" s="0">
        <x:v>35.26232</x:v>
      </x:c>
      <x:c t="n" s="0">
        <x:v>35.8653</x:v>
      </x:c>
      <x:c t="n" s="0">
        <x:v>34.16229</x:v>
      </x:c>
      <x:c t="n" s="0">
        <x:v>34.34206</x:v>
      </x:c>
      <x:c t="n" s="0">
        <x:v>32.64044</x:v>
      </x:c>
      <x:c t="n" s="0">
        <x:v>31.93006</x:v>
      </x:c>
      <x:c t="n" s="0">
        <x:v>31.98989</x:v>
      </x:c>
      <x:c t="n" s="0">
        <x:v>30.72082</x:v>
      </x:c>
      <x:c t="n" s="0">
        <x:v>24.65419</x:v>
      </x:c>
      <x:c t="n" s="0">
        <x:v>24.43388</x:v>
      </x:c>
      <x:c t="n" s="0">
        <x:v>14.77801</x:v>
      </x:c>
      <x:c t="n" s="0">
        <x:v>11.99168</x:v>
      </x:c>
      <x:c t="n" s="0">
        <x:v>8.158619</x:v>
      </x:c>
      <x:c t="n" s="0">
        <x:v>-15.15972</x:v>
      </x:c>
      <x:c t="n" s="0">
        <x:v>-12.89412</x:v>
      </x:c>
      <x:c t="n" s="0">
        <x:v>-4.363369</x:v>
      </x:c>
      <x:c t="n" s="0">
        <x:v>8.500284</x:v>
      </x:c>
      <x:c t="n" s="0">
        <x:v>12.9491</x:v>
      </x:c>
      <x:c t="n" s="0">
        <x:v>8.552397</x:v>
      </x:c>
      <x:c t="n" s="0">
        <x:v>14.30742</x:v>
      </x:c>
      <x:c t="n" s="0">
        <x:v>1.384002</x:v>
      </x:c>
      <x:c t="n" s="0">
        <x:v>24.13749</x:v>
      </x:c>
      <x:c t="n" s="0">
        <x:v>23.96465</x:v>
      </x:c>
      <x:c t="n" s="0">
        <x:v>24.23036</x:v>
      </x:c>
      <x:c t="n" s="0">
        <x:v>28.32568</x:v>
      </x:c>
      <x:c t="n" s="0">
        <x:v>26.51328</x:v>
      </x:c>
      <x:c t="n" s="0">
        <x:v>30.43627</x:v>
      </x:c>
      <x:c t="n" s="0">
        <x:v>22.73431</x:v>
      </x:c>
      <x:c t="n" s="0">
        <x:v>21.93904</x:v>
      </x:c>
      <x:c t="n" s="0">
        <x:v>25.86789</x:v>
      </x:c>
      <x:c t="n" s="0">
        <x:v>30.83306</x:v>
      </x:c>
      <x:c t="n" s="0">
        <x:v>30.78718</x:v>
      </x:c>
      <x:c t="n" s="0">
        <x:v>30.00153</x:v>
      </x:c>
      <x:c t="n" s="0">
        <x:v>38.10822</x:v>
      </x:c>
      <x:c t="n" s="0">
        <x:v>33.618</x:v>
      </x:c>
      <x:c t="n" s="0">
        <x:v>32.9441</x:v>
      </x:c>
      <x:c t="n" s="0">
        <x:v>34.44249</x:v>
      </x:c>
      <x:c t="n" s="0">
        <x:v>35.06911</x:v>
      </x:c>
      <x:c t="n" s="0">
        <x:v>37.06882</x:v>
      </x:c>
      <x:c t="n" s="0">
        <x:v>34.23576</x:v>
      </x:c>
      <x:c t="n" s="0">
        <x:v>31.66881</x:v>
      </x:c>
      <x:c t="n" s="0">
        <x:v>32.72826</x:v>
      </x:c>
      <x:c t="n" s="0">
        <x:v>31.25303</x:v>
      </x:c>
      <x:c t="n" s="0">
        <x:v>31.9307</x:v>
      </x:c>
      <x:c t="n" s="0">
        <x:v>24.98844</x:v>
      </x:c>
      <x:c t="n" s="0">
        <x:v>27.98371</x:v>
      </x:c>
      <x:c t="n" s="0">
        <x:v>18.28326</x:v>
      </x:c>
      <x:c t="n" s="0">
        <x:v>14.4312</x:v>
      </x:c>
      <x:c t="n" s="0">
        <x:v>11.98169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43948.9912268519</x:v>
      </x:c>
      <x:c t="n" s="7">
        <x:v>43948.9912268519</x:v>
      </x:c>
      <x:c t="n" s="0">
        <x:v>48.3085</x:v>
      </x:c>
      <x:c t="n" s="0">
        <x:v>54.20069</x:v>
      </x:c>
      <x:c t="n" s="0">
        <x:v>75.51953</x:v>
      </x:c>
      <x:c t="n" s="0">
        <x:v>79.65408</x:v>
      </x:c>
      <x:c t="n" s="0">
        <x:v>-14.52539</x:v>
      </x:c>
      <x:c t="n" s="0">
        <x:v>-14.28061</x:v>
      </x:c>
      <x:c t="n" s="0">
        <x:v>-0.2389459</x:v>
      </x:c>
      <x:c t="n" s="0">
        <x:v>9.317543</x:v>
      </x:c>
      <x:c t="n" s="0">
        <x:v>10.87185</x:v>
      </x:c>
      <x:c t="n" s="0">
        <x:v>10.74719</x:v>
      </x:c>
      <x:c t="n" s="0">
        <x:v>10.46313</x:v>
      </x:c>
      <x:c t="n" s="0">
        <x:v>13.0635</x:v>
      </x:c>
      <x:c t="n" s="0">
        <x:v>22.65312</x:v>
      </x:c>
      <x:c t="n" s="0">
        <x:v>22.49729</x:v>
      </x:c>
      <x:c t="n" s="0">
        <x:v>25.66512</x:v>
      </x:c>
      <x:c t="n" s="0">
        <x:v>28.9801</x:v>
      </x:c>
      <x:c t="n" s="0">
        <x:v>23.92248</x:v>
      </x:c>
      <x:c t="n" s="0">
        <x:v>29.21373</x:v>
      </x:c>
      <x:c t="n" s="0">
        <x:v>28.38533</x:v>
      </x:c>
      <x:c t="n" s="0">
        <x:v>27.89129</x:v>
      </x:c>
      <x:c t="n" s="0">
        <x:v>28.45362</x:v>
      </x:c>
      <x:c t="n" s="0">
        <x:v>30.3627</x:v>
      </x:c>
      <x:c t="n" s="0">
        <x:v>33.33193</x:v>
      </x:c>
      <x:c t="n" s="0">
        <x:v>35.74655</x:v>
      </x:c>
      <x:c t="n" s="0">
        <x:v>36.68127</x:v>
      </x:c>
      <x:c t="n" s="0">
        <x:v>34.60646</x:v>
      </x:c>
      <x:c t="n" s="0">
        <x:v>37.36624</x:v>
      </x:c>
      <x:c t="n" s="0">
        <x:v>35.00947</x:v>
      </x:c>
      <x:c t="n" s="0">
        <x:v>35.86061</x:v>
      </x:c>
      <x:c t="n" s="0">
        <x:v>34.54417</x:v>
      </x:c>
      <x:c t="n" s="0">
        <x:v>34.56591</x:v>
      </x:c>
      <x:c t="n" s="0">
        <x:v>33.03301</x:v>
      </x:c>
      <x:c t="n" s="0">
        <x:v>32.31053</x:v>
      </x:c>
      <x:c t="n" s="0">
        <x:v>32.97448</x:v>
      </x:c>
      <x:c t="n" s="0">
        <x:v>32.18929</x:v>
      </x:c>
      <x:c t="n" s="0">
        <x:v>26.7345</x:v>
      </x:c>
      <x:c t="n" s="0">
        <x:v>25.62842</x:v>
      </x:c>
      <x:c t="n" s="0">
        <x:v>16.39352</x:v>
      </x:c>
      <x:c t="n" s="0">
        <x:v>13.59877</x:v>
      </x:c>
      <x:c t="n" s="0">
        <x:v>10.29946</x:v>
      </x:c>
      <x:c t="n" s="0">
        <x:v>-15.15972</x:v>
      </x:c>
      <x:c t="n" s="0">
        <x:v>-12.89412</x:v>
      </x:c>
      <x:c t="n" s="0">
        <x:v>-4.363369</x:v>
      </x:c>
      <x:c t="n" s="0">
        <x:v>8.500284</x:v>
      </x:c>
      <x:c t="n" s="0">
        <x:v>12.9491</x:v>
      </x:c>
      <x:c t="n" s="0">
        <x:v>8.552397</x:v>
      </x:c>
      <x:c t="n" s="0">
        <x:v>14.30742</x:v>
      </x:c>
      <x:c t="n" s="0">
        <x:v>1.384002</x:v>
      </x:c>
      <x:c t="n" s="0">
        <x:v>20.6334</x:v>
      </x:c>
      <x:c t="n" s="0">
        <x:v>25.75746</x:v>
      </x:c>
      <x:c t="n" s="0">
        <x:v>16.61</x:v>
      </x:c>
      <x:c t="n" s="0">
        <x:v>20.31084</x:v>
      </x:c>
      <x:c t="n" s="0">
        <x:v>26.51328</x:v>
      </x:c>
      <x:c t="n" s="0">
        <x:v>27.87655</x:v>
      </x:c>
      <x:c t="n" s="0">
        <x:v>25.1854</x:v>
      </x:c>
      <x:c t="n" s="0">
        <x:v>26.75372</x:v>
      </x:c>
      <x:c t="n" s="0">
        <x:v>25.23169</x:v>
      </x:c>
      <x:c t="n" s="0">
        <x:v>27.15958</x:v>
      </x:c>
      <x:c t="n" s="0">
        <x:v>32.18111</x:v>
      </x:c>
      <x:c t="n" s="0">
        <x:v>35.80112</x:v>
      </x:c>
      <x:c t="n" s="0">
        <x:v>31.1811</x:v>
      </x:c>
      <x:c t="n" s="0">
        <x:v>37.41236</x:v>
      </x:c>
      <x:c t="n" s="0">
        <x:v>38.27618</x:v>
      </x:c>
      <x:c t="n" s="0">
        <x:v>33.34289</x:v>
      </x:c>
      <x:c t="n" s="0">
        <x:v>37.74569</x:v>
      </x:c>
      <x:c t="n" s="0">
        <x:v>35.05758</x:v>
      </x:c>
      <x:c t="n" s="0">
        <x:v>36.88614</x:v>
      </x:c>
      <x:c t="n" s="0">
        <x:v>35.35255</x:v>
      </x:c>
      <x:c t="n" s="0">
        <x:v>33.30827</x:v>
      </x:c>
      <x:c t="n" s="0">
        <x:v>36.80616</x:v>
      </x:c>
      <x:c t="n" s="0">
        <x:v>37.36894</x:v>
      </x:c>
      <x:c t="n" s="0">
        <x:v>32.90089</x:v>
      </x:c>
      <x:c t="n" s="0">
        <x:v>30.20791</x:v>
      </x:c>
      <x:c t="n" s="0">
        <x:v>21.58936</x:v>
      </x:c>
      <x:c t="n" s="0">
        <x:v>18.49637</x:v>
      </x:c>
      <x:c t="n" s="0">
        <x:v>16.50176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43948.9912268519</x:v>
      </x:c>
      <x:c t="n" s="7">
        <x:v>43948.9912268519</x:v>
      </x:c>
      <x:c t="n" s="0">
        <x:v>49.06081</x:v>
      </x:c>
      <x:c t="n" s="0">
        <x:v>54.20069</x:v>
      </x:c>
      <x:c t="n" s="0">
        <x:v>75.20354</x:v>
      </x:c>
      <x:c t="n" s="0">
        <x:v>79.43131</x:v>
      </x:c>
      <x:c t="n" s="0">
        <x:v>-14.64693</x:v>
      </x:c>
      <x:c t="n" s="0">
        <x:v>-14.04854</x:v>
      </x:c>
      <x:c t="n" s="0">
        <x:v>-0.6461636</x:v>
      </x:c>
      <x:c t="n" s="0">
        <x:v>9.207411</x:v>
      </x:c>
      <x:c t="n" s="0">
        <x:v>11.24425</x:v>
      </x:c>
      <x:c t="n" s="0">
        <x:v>10.60661</x:v>
      </x:c>
      <x:c t="n" s="0">
        <x:v>11.28303</x:v>
      </x:c>
      <x:c t="n" s="0">
        <x:v>12.45289</x:v>
      </x:c>
      <x:c t="n" s="0">
        <x:v>22.41071</x:v>
      </x:c>
      <x:c t="n" s="0">
        <x:v>23.15408</x:v>
      </x:c>
      <x:c t="n" s="0">
        <x:v>25.00897</x:v>
      </x:c>
      <x:c t="n" s="0">
        <x:v>28.3945</x:v>
      </x:c>
      <x:c t="n" s="0">
        <x:v>24.23768</x:v>
      </x:c>
      <x:c t="n" s="0">
        <x:v>28.80237</x:v>
      </x:c>
      <x:c t="n" s="0">
        <x:v>28.00237</x:v>
      </x:c>
      <x:c t="n" s="0">
        <x:v>27.79494</x:v>
      </x:c>
      <x:c t="n" s="0">
        <x:v>28.15017</x:v>
      </x:c>
      <x:c t="n" s="0">
        <x:v>29.80457</x:v>
      </x:c>
      <x:c t="n" s="0">
        <x:v>33.54665</x:v>
      </x:c>
      <x:c t="n" s="0">
        <x:v>35.72762</x:v>
      </x:c>
      <x:c t="n" s="0">
        <x:v>36.81045</x:v>
      </x:c>
      <x:c t="n" s="0">
        <x:v>35.144</x:v>
      </x:c>
      <x:c t="n" s="0">
        <x:v>37.44728</x:v>
      </x:c>
      <x:c t="n" s="0">
        <x:v>35.67504</x:v>
      </x:c>
      <x:c t="n" s="0">
        <x:v>36.18716</x:v>
      </x:c>
      <x:c t="n" s="0">
        <x:v>34.46514</x:v>
      </x:c>
      <x:c t="n" s="0">
        <x:v>34.64549</x:v>
      </x:c>
      <x:c t="n" s="0">
        <x:v>34.37121</x:v>
      </x:c>
      <x:c t="n" s="0">
        <x:v>32.74604</x:v>
      </x:c>
      <x:c t="n" s="0">
        <x:v>33.67298</x:v>
      </x:c>
      <x:c t="n" s="0">
        <x:v>33.8149</x:v>
      </x:c>
      <x:c t="n" s="0">
        <x:v>28.99135</x:v>
      </x:c>
      <x:c t="n" s="0">
        <x:v>27.59666</x:v>
      </x:c>
      <x:c t="n" s="0">
        <x:v>18.36007</x:v>
      </x:c>
      <x:c t="n" s="0">
        <x:v>14.96006</x:v>
      </x:c>
      <x:c t="n" s="0">
        <x:v>12.73236</x:v>
      </x:c>
      <x:c t="n" s="0">
        <x:v>-15.84009</x:v>
      </x:c>
      <x:c t="n" s="0">
        <x:v>-12.89412</x:v>
      </x:c>
      <x:c t="n" s="0">
        <x:v>-4.363369</x:v>
      </x:c>
      <x:c t="n" s="0">
        <x:v>8.500284</x:v>
      </x:c>
      <x:c t="n" s="0">
        <x:v>12.9491</x:v>
      </x:c>
      <x:c t="n" s="0">
        <x:v>10.85169</x:v>
      </x:c>
      <x:c t="n" s="0">
        <x:v>14.30742</x:v>
      </x:c>
      <x:c t="n" s="0">
        <x:v>4.738763</x:v>
      </x:c>
      <x:c t="n" s="0">
        <x:v>20.6334</x:v>
      </x:c>
      <x:c t="n" s="0">
        <x:v>25.75746</x:v>
      </x:c>
      <x:c t="n" s="0">
        <x:v>11.61972</x:v>
      </x:c>
      <x:c t="n" s="0">
        <x:v>20.31084</x:v>
      </x:c>
      <x:c t="n" s="0">
        <x:v>24.36721</x:v>
      </x:c>
      <x:c t="n" s="0">
        <x:v>25.022</x:v>
      </x:c>
      <x:c t="n" s="0">
        <x:v>23.75789</x:v>
      </x:c>
      <x:c t="n" s="0">
        <x:v>25.85678</x:v>
      </x:c>
      <x:c t="n" s="0">
        <x:v>26.70967</x:v>
      </x:c>
      <x:c t="n" s="0">
        <x:v>23.31531</x:v>
      </x:c>
      <x:c t="n" s="0">
        <x:v>34.41722</x:v>
      </x:c>
      <x:c t="n" s="0">
        <x:v>34.10335</x:v>
      </x:c>
      <x:c t="n" s="0">
        <x:v>38.39044</x:v>
      </x:c>
      <x:c t="n" s="0">
        <x:v>35.65387</x:v>
      </x:c>
      <x:c t="n" s="0">
        <x:v>39.01558</x:v>
      </x:c>
      <x:c t="n" s="0">
        <x:v>40.88889</x:v>
      </x:c>
      <x:c t="n" s="0">
        <x:v>37.7899</x:v>
      </x:c>
      <x:c t="n" s="0">
        <x:v>36.62255</x:v>
      </x:c>
      <x:c t="n" s="0">
        <x:v>34.80651</x:v>
      </x:c>
      <x:c t="n" s="0">
        <x:v>38.40877</x:v>
      </x:c>
      <x:c t="n" s="0">
        <x:v>35.82486</x:v>
      </x:c>
      <x:c t="n" s="0">
        <x:v>38.01205</x:v>
      </x:c>
      <x:c t="n" s="0">
        <x:v>38.51427</x:v>
      </x:c>
      <x:c t="n" s="0">
        <x:v>34.50726</x:v>
      </x:c>
      <x:c t="n" s="0">
        <x:v>32.36464</x:v>
      </x:c>
      <x:c t="n" s="0">
        <x:v>23.54314</x:v>
      </x:c>
      <x:c t="n" s="0">
        <x:v>19.92413</x:v>
      </x:c>
      <x:c t="n" s="0">
        <x:v>17.98456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43948.9912268519</x:v>
      </x:c>
      <x:c t="n" s="7">
        <x:v>43948.9912268519</x:v>
      </x:c>
      <x:c t="n" s="0">
        <x:v>48.06771</x:v>
      </x:c>
      <x:c t="n" s="0">
        <x:v>54.20069</x:v>
      </x:c>
      <x:c t="n" s="0">
        <x:v>84.50452</x:v>
      </x:c>
      <x:c t="n" s="0">
        <x:v>86.6403</x:v>
      </x:c>
      <x:c t="n" s="0">
        <x:v>-14.85312</x:v>
      </x:c>
      <x:c t="n" s="0">
        <x:v>-13.8597</x:v>
      </x:c>
      <x:c t="n" s="0">
        <x:v>-1.026983</x:v>
      </x:c>
      <x:c t="n" s="0">
        <x:v>9.111092</x:v>
      </x:c>
      <x:c t="n" s="0">
        <x:v>11.53882</x:v>
      </x:c>
      <x:c t="n" s="0">
        <x:v>10.80429</x:v>
      </x:c>
      <x:c t="n" s="0">
        <x:v>12.62777</x:v>
      </x:c>
      <x:c t="n" s="0">
        <x:v>11.93071</x:v>
      </x:c>
      <x:c t="n" s="0">
        <x:v>21.97385</x:v>
      </x:c>
      <x:c t="n" s="0">
        <x:v>23.78237</x:v>
      </x:c>
      <x:c t="n" s="0">
        <x:v>24.35755</x:v>
      </x:c>
      <x:c t="n" s="0">
        <x:v>27.84473</x:v>
      </x:c>
      <x:c t="n" s="0">
        <x:v>24.00002</x:v>
      </x:c>
      <x:c t="n" s="0">
        <x:v>28.6189</x:v>
      </x:c>
      <x:c t="n" s="0">
        <x:v>27.52608</x:v>
      </x:c>
      <x:c t="n" s="0">
        <x:v>27.34632</x:v>
      </x:c>
      <x:c t="n" s="0">
        <x:v>28.2408</x:v>
      </x:c>
      <x:c t="n" s="0">
        <x:v>29.25931</x:v>
      </x:c>
      <x:c t="n" s="0">
        <x:v>33.2819</x:v>
      </x:c>
      <x:c t="n" s="0">
        <x:v>35.78407</x:v>
      </x:c>
      <x:c t="n" s="0">
        <x:v>36.76319</x:v>
      </x:c>
      <x:c t="n" s="0">
        <x:v>35.70063</x:v>
      </x:c>
      <x:c t="n" s="0">
        <x:v>37.71711</x:v>
      </x:c>
      <x:c t="n" s="0">
        <x:v>36.73489</x:v>
      </x:c>
      <x:c t="n" s="0">
        <x:v>36.41114</x:v>
      </x:c>
      <x:c t="n" s="0">
        <x:v>35.11413</x:v>
      </x:c>
      <x:c t="n" s="0">
        <x:v>35.1235</x:v>
      </x:c>
      <x:c t="n" s="0">
        <x:v>34.32215</x:v>
      </x:c>
      <x:c t="n" s="0">
        <x:v>33.79404</x:v>
      </x:c>
      <x:c t="n" s="0">
        <x:v>34.62674</x:v>
      </x:c>
      <x:c t="n" s="0">
        <x:v>34.85082</x:v>
      </x:c>
      <x:c t="n" s="0">
        <x:v>29.85291</x:v>
      </x:c>
      <x:c t="n" s="0">
        <x:v>28.3983</x:v>
      </x:c>
      <x:c t="n" s="0">
        <x:v>19.47905</x:v>
      </x:c>
      <x:c t="n" s="0">
        <x:v>16.23653</x:v>
      </x:c>
      <x:c t="n" s="0">
        <x:v>14.45063</x:v>
      </x:c>
      <x:c t="n" s="0">
        <x:v>-16.30615</x:v>
      </x:c>
      <x:c t="n" s="0">
        <x:v>-12.89412</x:v>
      </x:c>
      <x:c t="n" s="0">
        <x:v>-3.815217</x:v>
      </x:c>
      <x:c t="n" s="0">
        <x:v>8.042581</x:v>
      </x:c>
      <x:c t="n" s="0">
        <x:v>12.9491</x:v>
      </x:c>
      <x:c t="n" s="0">
        <x:v>11.80909</x:v>
      </x:c>
      <x:c t="n" s="0">
        <x:v>17.81306</x:v>
      </x:c>
      <x:c t="n" s="0">
        <x:v>5.953953</x:v>
      </x:c>
      <x:c t="n" s="0">
        <x:v>13.41018</x:v>
      </x:c>
      <x:c t="n" s="0">
        <x:v>27.52754</x:v>
      </x:c>
      <x:c t="n" s="0">
        <x:v>11.61972</x:v>
      </x:c>
      <x:c t="n" s="0">
        <x:v>21.53228</x:v>
      </x:c>
      <x:c t="n" s="0">
        <x:v>22.2668</x:v>
      </x:c>
      <x:c t="n" s="0">
        <x:v>28.44141</x:v>
      </x:c>
      <x:c t="n" s="0">
        <x:v>22.77353</x:v>
      </x:c>
      <x:c t="n" s="0">
        <x:v>24.65118</x:v>
      </x:c>
      <x:c t="n" s="0">
        <x:v>28.97889</x:v>
      </x:c>
      <x:c t="n" s="0">
        <x:v>18.81373</x:v>
      </x:c>
      <x:c t="n" s="0">
        <x:v>29.29339</x:v>
      </x:c>
      <x:c t="n" s="0">
        <x:v>39.22893</x:v>
      </x:c>
      <x:c t="n" s="0">
        <x:v>38.04977</x:v>
      </x:c>
      <x:c t="n" s="0">
        <x:v>38.21265</x:v>
      </x:c>
      <x:c t="n" s="0">
        <x:v>37.52068</x:v>
      </x:c>
      <x:c t="n" s="0">
        <x:v>37.52959</x:v>
      </x:c>
      <x:c t="n" s="0">
        <x:v>36.23215</x:v>
      </x:c>
      <x:c t="n" s="0">
        <x:v>35.06068</x:v>
      </x:c>
      <x:c t="n" s="0">
        <x:v>37.26512</x:v>
      </x:c>
      <x:c t="n" s="0">
        <x:v>32.3335</x:v>
      </x:c>
      <x:c t="n" s="0">
        <x:v>37.60057</x:v>
      </x:c>
      <x:c t="n" s="0">
        <x:v>37.9049</x:v>
      </x:c>
      <x:c t="n" s="0">
        <x:v>38.2295</x:v>
      </x:c>
      <x:c t="n" s="0">
        <x:v>33.39762</x:v>
      </x:c>
      <x:c t="n" s="0">
        <x:v>32.10466</x:v>
      </x:c>
      <x:c t="n" s="0">
        <x:v>22.96252</x:v>
      </x:c>
      <x:c t="n" s="0">
        <x:v>20.67084</x:v>
      </x:c>
      <x:c t="n" s="0">
        <x:v>19.865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43948.9912268519</x:v>
      </x:c>
      <x:c t="n" s="7">
        <x:v>43948.9912268519</x:v>
      </x:c>
      <x:c t="n" s="0">
        <x:v>48.75359</x:v>
      </x:c>
      <x:c t="n" s="0">
        <x:v>54.20069</x:v>
      </x:c>
      <x:c t="n" s="0">
        <x:v>87.60296</x:v>
      </x:c>
      <x:c t="n" s="0">
        <x:v>89.79256</x:v>
      </x:c>
      <x:c t="n" s="0">
        <x:v>-15.0373</x:v>
      </x:c>
      <x:c t="n" s="0">
        <x:v>-13.70471</x:v>
      </x:c>
      <x:c t="n" s="0">
        <x:v>-1.126049</x:v>
      </x:c>
      <x:c t="n" s="0">
        <x:v>8.669183</x:v>
      </x:c>
      <x:c t="n" s="0">
        <x:v>11.77548</x:v>
      </x:c>
      <x:c t="n" s="0">
        <x:v>10.96626</x:v>
      </x:c>
      <x:c t="n" s="0">
        <x:v>14.00726</x:v>
      </x:c>
      <x:c t="n" s="0">
        <x:v>11.42895</x:v>
      </x:c>
      <x:c t="n" s="0">
        <x:v>21.32858</x:v>
      </x:c>
      <x:c t="n" s="0">
        <x:v>24.97344</x:v>
      </x:c>
      <x:c t="n" s="0">
        <x:v>23.71159</x:v>
      </x:c>
      <x:c t="n" s="0">
        <x:v>27.33541</x:v>
      </x:c>
      <x:c t="n" s="0">
        <x:v>23.85011</x:v>
      </x:c>
      <x:c t="n" s="0">
        <x:v>28.64083</x:v>
      </x:c>
      <x:c t="n" s="0">
        <x:v>27.12849</x:v>
      </x:c>
      <x:c t="n" s="0">
        <x:v>27.23597</x:v>
      </x:c>
      <x:c t="n" s="0">
        <x:v>27.88927</x:v>
      </x:c>
      <x:c t="n" s="0">
        <x:v>28.60061</x:v>
      </x:c>
      <x:c t="n" s="0">
        <x:v>32.92467</x:v>
      </x:c>
      <x:c t="n" s="0">
        <x:v>37.11652</x:v>
      </x:c>
      <x:c t="n" s="0">
        <x:v>36.83834</x:v>
      </x:c>
      <x:c t="n" s="0">
        <x:v>35.73143</x:v>
      </x:c>
      <x:c t="n" s="0">
        <x:v>38.17726</x:v>
      </x:c>
      <x:c t="n" s="0">
        <x:v>36.63465</x:v>
      </x:c>
      <x:c t="n" s="0">
        <x:v>36.47546</x:v>
      </x:c>
      <x:c t="n" s="0">
        <x:v>34.90424</x:v>
      </x:c>
      <x:c t="n" s="0">
        <x:v>35.27036</x:v>
      </x:c>
      <x:c t="n" s="0">
        <x:v>34.30264</x:v>
      </x:c>
      <x:c t="n" s="0">
        <x:v>34.17855</x:v>
      </x:c>
      <x:c t="n" s="0">
        <x:v>35.09912</x:v>
      </x:c>
      <x:c t="n" s="0">
        <x:v>35.21008</x:v>
      </x:c>
      <x:c t="n" s="0">
        <x:v>30.63191</x:v>
      </x:c>
      <x:c t="n" s="0">
        <x:v>28.99757</x:v>
      </x:c>
      <x:c t="n" s="0">
        <x:v>19.80615</x:v>
      </x:c>
      <x:c t="n" s="0">
        <x:v>16.94003</x:v>
      </x:c>
      <x:c t="n" s="0">
        <x:v>15.16832</x:v>
      </x:c>
      <x:c t="n" s="0">
        <x:v>-16.30615</x:v>
      </x:c>
      <x:c t="n" s="0">
        <x:v>-12.89412</x:v>
      </x:c>
      <x:c t="n" s="0">
        <x:v>-1.190631</x:v>
      </x:c>
      <x:c t="n" s="0">
        <x:v>1.505968</x:v>
      </x:c>
      <x:c t="n" s="0">
        <x:v>12.9491</x:v>
      </x:c>
      <x:c t="n" s="0">
        <x:v>11.80909</x:v>
      </x:c>
      <x:c t="n" s="0">
        <x:v>18.14379</x:v>
      </x:c>
      <x:c t="n" s="0">
        <x:v>5.050447</x:v>
      </x:c>
      <x:c t="n" s="0">
        <x:v>9.310933</x:v>
      </x:c>
      <x:c t="n" s="0">
        <x:v>28.7815</x:v>
      </x:c>
      <x:c t="n" s="0">
        <x:v>20.93608</x:v>
      </x:c>
      <x:c t="n" s="0">
        <x:v>21.68178</x:v>
      </x:c>
      <x:c t="n" s="0">
        <x:v>24.13696</x:v>
      </x:c>
      <x:c t="n" s="0">
        <x:v>28.42992</x:v>
      </x:c>
      <x:c t="n" s="0">
        <x:v>23.80972</x:v>
      </x:c>
      <x:c t="n" s="0">
        <x:v>26.04219</x:v>
      </x:c>
      <x:c t="n" s="0">
        <x:v>21.16834</x:v>
      </x:c>
      <x:c t="n" s="0">
        <x:v>21.43803</x:v>
      </x:c>
      <x:c t="n" s="0">
        <x:v>32.67665</x:v>
      </x:c>
      <x:c t="n" s="0">
        <x:v>39.41209</x:v>
      </x:c>
      <x:c t="n" s="0">
        <x:v>34.73194</x:v>
      </x:c>
      <x:c t="n" s="0">
        <x:v>37.75246</x:v>
      </x:c>
      <x:c t="n" s="0">
        <x:v>40.6131</x:v>
      </x:c>
      <x:c t="n" s="0">
        <x:v>37.99199</x:v>
      </x:c>
      <x:c t="n" s="0">
        <x:v>36.44445</x:v>
      </x:c>
      <x:c t="n" s="0">
        <x:v>37.03334</x:v>
      </x:c>
      <x:c t="n" s="0">
        <x:v>34.37253</x:v>
      </x:c>
      <x:c t="n" s="0">
        <x:v>36.61237</x:v>
      </x:c>
      <x:c t="n" s="0">
        <x:v>34.96565</x:v>
      </x:c>
      <x:c t="n" s="0">
        <x:v>36.47492</x:v>
      </x:c>
      <x:c t="n" s="0">
        <x:v>37.01932</x:v>
      </x:c>
      <x:c t="n" s="0">
        <x:v>34.25836</x:v>
      </x:c>
      <x:c t="n" s="0">
        <x:v>31.84045</x:v>
      </x:c>
      <x:c t="n" s="0">
        <x:v>22.41169</x:v>
      </x:c>
      <x:c t="n" s="0">
        <x:v>18.63581</x:v>
      </x:c>
      <x:c t="n" s="0">
        <x:v>17.17056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43948.9912268519</x:v>
      </x:c>
      <x:c t="n" s="7">
        <x:v>43948.9912268519</x:v>
      </x:c>
      <x:c t="n" s="0">
        <x:v>50.4005</x:v>
      </x:c>
      <x:c t="n" s="0">
        <x:v>58.9719</x:v>
      </x:c>
      <x:c t="n" s="0">
        <x:v>89.97247</x:v>
      </x:c>
      <x:c t="n" s="0">
        <x:v>90.78348</x:v>
      </x:c>
      <x:c t="n" s="0">
        <x:v>-15.20103</x:v>
      </x:c>
      <x:c t="n" s="0">
        <x:v>-13.57657</x:v>
      </x:c>
      <x:c t="n" s="0">
        <x:v>-1.135419</x:v>
      </x:c>
      <x:c t="n" s="0">
        <x:v>8.124241</x:v>
      </x:c>
      <x:c t="n" s="0">
        <x:v>11.96786</x:v>
      </x:c>
      <x:c t="n" s="0">
        <x:v>11.09996</x:v>
      </x:c>
      <x:c t="n" s="0">
        <x:v>14.91481</x:v>
      </x:c>
      <x:c t="n" s="0">
        <x:v>10.84743</x:v>
      </x:c>
      <x:c t="n" s="0">
        <x:v>20.68968</x:v>
      </x:c>
      <x:c t="n" s="0">
        <x:v>25.78276</x:v>
      </x:c>
      <x:c t="n" s="0">
        <x:v>23.90043</x:v>
      </x:c>
      <x:c t="n" s="0">
        <x:v>26.84751</x:v>
      </x:c>
      <x:c t="n" s="0">
        <x:v>24.12169</x:v>
      </x:c>
      <x:c t="n" s="0">
        <x:v>28.352</x:v>
      </x:c>
      <x:c t="n" s="0">
        <x:v>26.80841</x:v>
      </x:c>
      <x:c t="n" s="0">
        <x:v>26.92877</x:v>
      </x:c>
      <x:c t="n" s="0">
        <x:v>27.33162</x:v>
      </x:c>
      <x:c t="n" s="0">
        <x:v>28.18103</x:v>
      </x:c>
      <x:c t="n" s="0">
        <x:v>32.62426</x:v>
      </x:c>
      <x:c t="n" s="0">
        <x:v>36.99711</x:v>
      </x:c>
      <x:c t="n" s="0">
        <x:v>36.88953</x:v>
      </x:c>
      <x:c t="n" s="0">
        <x:v>36.63156</x:v>
      </x:c>
      <x:c t="n" s="0">
        <x:v>37.93115</x:v>
      </x:c>
      <x:c t="n" s="0">
        <x:v>37.0501</x:v>
      </x:c>
      <x:c t="n" s="0">
        <x:v>36.09488</x:v>
      </x:c>
      <x:c t="n" s="0">
        <x:v>35.51357</x:v>
      </x:c>
      <x:c t="n" s="0">
        <x:v>35.24748</x:v>
      </x:c>
      <x:c t="n" s="0">
        <x:v>35.18159</x:v>
      </x:c>
      <x:c t="n" s="0">
        <x:v>34.30224</x:v>
      </x:c>
      <x:c t="n" s="0">
        <x:v>35.62231</x:v>
      </x:c>
      <x:c t="n" s="0">
        <x:v>35.47236</x:v>
      </x:c>
      <x:c t="n" s="0">
        <x:v>31.20665</x:v>
      </x:c>
      <x:c t="n" s="0">
        <x:v>29.89649</x:v>
      </x:c>
      <x:c t="n" s="0">
        <x:v>20.82464</x:v>
      </x:c>
      <x:c t="n" s="0">
        <x:v>17.34653</x:v>
      </x:c>
      <x:c t="n" s="0">
        <x:v>15.70047</x:v>
      </x:c>
      <x:c t="n" s="0">
        <x:v>-16.30615</x:v>
      </x:c>
      <x:c t="n" s="0">
        <x:v>-12.89412</x:v>
      </x:c>
      <x:c t="n" s="0">
        <x:v>-1.190631</x:v>
      </x:c>
      <x:c t="n" s="0">
        <x:v>1.505968</x:v>
      </x:c>
      <x:c t="n" s="0">
        <x:v>12.9491</x:v>
      </x:c>
      <x:c t="n" s="0">
        <x:v>11.80909</x:v>
      </x:c>
      <x:c t="n" s="0">
        <x:v>18.14379</x:v>
      </x:c>
      <x:c t="n" s="0">
        <x:v>2.936107</x:v>
      </x:c>
      <x:c t="n" s="0">
        <x:v>9.310933</x:v>
      </x:c>
      <x:c t="n" s="0">
        <x:v>28.7815</x:v>
      </x:c>
      <x:c t="n" s="0">
        <x:v>24.86584</x:v>
      </x:c>
      <x:c t="n" s="0">
        <x:v>21.68178</x:v>
      </x:c>
      <x:c t="n" s="0">
        <x:v>25.43995</x:v>
      </x:c>
      <x:c t="n" s="0">
        <x:v>24.81552</x:v>
      </x:c>
      <x:c t="n" s="0">
        <x:v>24.58189</x:v>
      </x:c>
      <x:c t="n" s="0">
        <x:v>23.62998</x:v>
      </x:c>
      <x:c t="n" s="0">
        <x:v>24.03224</x:v>
      </x:c>
      <x:c t="n" s="0">
        <x:v>23.65134</x:v>
      </x:c>
      <x:c t="n" s="0">
        <x:v>21.79952</x:v>
      </x:c>
      <x:c t="n" s="0">
        <x:v>35.87683</x:v>
      </x:c>
      <x:c t="n" s="0">
        <x:v>37.12804</x:v>
      </x:c>
      <x:c t="n" s="0">
        <x:v>38.31293</x:v>
      </x:c>
      <x:c t="n" s="0">
        <x:v>36.39085</x:v>
      </x:c>
      <x:c t="n" s="0">
        <x:v>39.11977</x:v>
      </x:c>
      <x:c t="n" s="0">
        <x:v>35.97772</x:v>
      </x:c>
      <x:c t="n" s="0">
        <x:v>35.95368</x:v>
      </x:c>
      <x:c t="n" s="0">
        <x:v>36.73586</x:v>
      </x:c>
      <x:c t="n" s="0">
        <x:v>37.76105</x:v>
      </x:c>
      <x:c t="n" s="0">
        <x:v>35.30337</x:v>
      </x:c>
      <x:c t="n" s="0">
        <x:v>38.06331</x:v>
      </x:c>
      <x:c t="n" s="0">
        <x:v>37.57392</x:v>
      </x:c>
      <x:c t="n" s="0">
        <x:v>31.98543</x:v>
      </x:c>
      <x:c t="n" s="0">
        <x:v>33.17375</x:v>
      </x:c>
      <x:c t="n" s="0">
        <x:v>23.87442</x:v>
      </x:c>
      <x:c t="n" s="0">
        <x:v>18.71192</x:v>
      </x:c>
      <x:c t="n" s="0">
        <x:v>17.43056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43948.9912268519</x:v>
      </x:c>
      <x:c t="n" s="7">
        <x:v>43948.9912268519</x:v>
      </x:c>
      <x:c t="n" s="0">
        <x:v>55.45884</x:v>
      </x:c>
      <x:c t="n" s="0">
        <x:v>70.11134</x:v>
      </x:c>
      <x:c t="n" s="0">
        <x:v>85.65231</x:v>
      </x:c>
      <x:c t="n" s="0">
        <x:v>88.59724</x:v>
      </x:c>
      <x:c t="n" s="0">
        <x:v>-15.45847</x:v>
      </x:c>
      <x:c t="n" s="0">
        <x:v>-13.59578</x:v>
      </x:c>
      <x:c t="n" s="0">
        <x:v>-1.143437</x:v>
      </x:c>
      <x:c t="n" s="0">
        <x:v>7.597725</x:v>
      </x:c>
      <x:c t="n" s="0">
        <x:v>11.87677</x:v>
      </x:c>
      <x:c t="n" s="0">
        <x:v>11.21098</x:v>
      </x:c>
      <x:c t="n" s="0">
        <x:v>15.56333</x:v>
      </x:c>
      <x:c t="n" s="0">
        <x:v>10.28058</x:v>
      </x:c>
      <x:c t="n" s="0">
        <x:v>20.16271</x:v>
      </x:c>
      <x:c t="n" s="0">
        <x:v>26.30244</x:v>
      </x:c>
      <x:c t="n" s="0">
        <x:v>24.05545</x:v>
      </x:c>
      <x:c t="n" s="0">
        <x:v>26.29766</x:v>
      </x:c>
      <x:c t="n" s="0">
        <x:v>24.3409</x:v>
      </x:c>
      <x:c t="n" s="0">
        <x:v>27.98366</x:v>
      </x:c>
      <x:c t="n" s="0">
        <x:v>26.56822</x:v>
      </x:c>
      <x:c t="n" s="0">
        <x:v>26.36721</x:v>
      </x:c>
      <x:c t="n" s="0">
        <x:v>27.45102</x:v>
      </x:c>
      <x:c t="n" s="0">
        <x:v>27.65833</x:v>
      </x:c>
      <x:c t="n" s="0">
        <x:v>32.05388</x:v>
      </x:c>
      <x:c t="n" s="0">
        <x:v>36.49031</x:v>
      </x:c>
      <x:c t="n" s="0">
        <x:v>36.82396</x:v>
      </x:c>
      <x:c t="n" s="0">
        <x:v>36.26835</x:v>
      </x:c>
      <x:c t="n" s="0">
        <x:v>37.96791</x:v>
      </x:c>
      <x:c t="n" s="0">
        <x:v>37.44558</x:v>
      </x:c>
      <x:c t="n" s="0">
        <x:v>36.59164</x:v>
      </x:c>
      <x:c t="n" s="0">
        <x:v>35.7768</x:v>
      </x:c>
      <x:c t="n" s="0">
        <x:v>35.91187</x:v>
      </x:c>
      <x:c t="n" s="0">
        <x:v>35.35993</x:v>
      </x:c>
      <x:c t="n" s="0">
        <x:v>34.40126</x:v>
      </x:c>
      <x:c t="n" s="0">
        <x:v>37.12676</x:v>
      </x:c>
      <x:c t="n" s="0">
        <x:v>36.61676</x:v>
      </x:c>
      <x:c t="n" s="0">
        <x:v>31.85577</x:v>
      </x:c>
      <x:c t="n" s="0">
        <x:v>31.3913</x:v>
      </x:c>
      <x:c t="n" s="0">
        <x:v>21.44145</x:v>
      </x:c>
      <x:c t="n" s="0">
        <x:v>18.42903</x:v>
      </x:c>
      <x:c t="n" s="0">
        <x:v>16.17782</x:v>
      </x:c>
      <x:c t="n" s="0">
        <x:v>-18.64627</x:v>
      </x:c>
      <x:c t="n" s="0">
        <x:v>-14.6088</x:v>
      </x:c>
      <x:c t="n" s="0">
        <x:v>-1.190631</x:v>
      </x:c>
      <x:c t="n" s="0">
        <x:v>1.505968</x:v>
      </x:c>
      <x:c t="n" s="0">
        <x:v>8.953575</x:v>
      </x:c>
      <x:c t="n" s="0">
        <x:v>11.80909</x:v>
      </x:c>
      <x:c t="n" s="0">
        <x:v>18.14379</x:v>
      </x:c>
      <x:c t="n" s="0">
        <x:v>2.936107</x:v>
      </x:c>
      <x:c t="n" s="0">
        <x:v>16.1056</x:v>
      </x:c>
      <x:c t="n" s="0">
        <x:v>28.23444</x:v>
      </x:c>
      <x:c t="n" s="0">
        <x:v>24.86584</x:v>
      </x:c>
      <x:c t="n" s="0">
        <x:v>15.74308</x:v>
      </x:c>
      <x:c t="n" s="0">
        <x:v>24.98018</x:v>
      </x:c>
      <x:c t="n" s="0">
        <x:v>23.03412</x:v>
      </x:c>
      <x:c t="n" s="0">
        <x:v>24.24779</x:v>
      </x:c>
      <x:c t="n" s="0">
        <x:v>14.64588</x:v>
      </x:c>
      <x:c t="n" s="0">
        <x:v>28.22196</x:v>
      </x:c>
      <x:c t="n" s="0">
        <x:v>19.87769</x:v>
      </x:c>
      <x:c t="n" s="0">
        <x:v>24.07269</x:v>
      </x:c>
      <x:c t="n" s="0">
        <x:v>26.47621</x:v>
      </x:c>
      <x:c t="n" s="0">
        <x:v>36.16621</x:v>
      </x:c>
      <x:c t="n" s="0">
        <x:v>35.19055</x:v>
      </x:c>
      <x:c t="n" s="0">
        <x:v>38.26251</x:v>
      </x:c>
      <x:c t="n" s="0">
        <x:v>37.30661</x:v>
      </x:c>
      <x:c t="n" s="0">
        <x:v>38.69661</x:v>
      </x:c>
      <x:c t="n" s="0">
        <x:v>38.07477</x:v>
      </x:c>
      <x:c t="n" s="0">
        <x:v>41.36713</x:v>
      </x:c>
      <x:c t="n" s="0">
        <x:v>38.50112</x:v>
      </x:c>
      <x:c t="n" s="0">
        <x:v>34.91402</x:v>
      </x:c>
      <x:c t="n" s="0">
        <x:v>42.48506</x:v>
      </x:c>
      <x:c t="n" s="0">
        <x:v>40.6633</x:v>
      </x:c>
      <x:c t="n" s="0">
        <x:v>35.28143</x:v>
      </x:c>
      <x:c t="n" s="0">
        <x:v>37.39991</x:v>
      </x:c>
      <x:c t="n" s="0">
        <x:v>25.2408</x:v>
      </x:c>
      <x:c t="n" s="0">
        <x:v>22.83654</x:v>
      </x:c>
      <x:c t="n" s="0">
        <x:v>21.15526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43948.9912268519</x:v>
      </x:c>
      <x:c t="n" s="7">
        <x:v>43948.9912268519</x:v>
      </x:c>
      <x:c t="n" s="0">
        <x:v>51.77589</x:v>
      </x:c>
      <x:c t="n" s="0">
        <x:v>65.9616</x:v>
      </x:c>
      <x:c t="n" s="0">
        <x:v>77.24458</x:v>
      </x:c>
      <x:c t="n" s="0">
        <x:v>82.4187</x:v>
      </x:c>
      <x:c t="n" s="0">
        <x:v>-15.8805</x:v>
      </x:c>
      <x:c t="n" s="0">
        <x:v>-13.81414</x:v>
      </x:c>
      <x:c t="n" s="0">
        <x:v>-1.150296</x:v>
      </x:c>
      <x:c t="n" s="0">
        <x:v>7.091258</x:v>
      </x:c>
      <x:c t="n" s="0">
        <x:v>11.37568</x:v>
      </x:c>
      <x:c t="n" s="0">
        <x:v>11.30359</x:v>
      </x:c>
      <x:c t="n" s="0">
        <x:v>16.04955</x:v>
      </x:c>
      <x:c t="n" s="0">
        <x:v>9.729984</x:v>
      </x:c>
      <x:c t="n" s="0">
        <x:v>19.83116</x:v>
      </x:c>
      <x:c t="n" s="0">
        <x:v>26.60274</x:v>
      </x:c>
      <x:c t="n" s="0">
        <x:v>24.18359</x:v>
      </x:c>
      <x:c t="n" s="0">
        <x:v>25.61398</x:v>
      </x:c>
      <x:c t="n" s="0">
        <x:v>24.0094</x:v>
      </x:c>
      <x:c t="n" s="0">
        <x:v>27.33498</x:v>
      </x:c>
      <x:c t="n" s="0">
        <x:v>26.00763</x:v>
      </x:c>
      <x:c t="n" s="0">
        <x:v>25.85168</x:v>
      </x:c>
      <x:c t="n" s="0">
        <x:v>27.44507</x:v>
      </x:c>
      <x:c t="n" s="0">
        <x:v>27.04187</x:v>
      </x:c>
      <x:c t="n" s="0">
        <x:v>31.60971</x:v>
      </x:c>
      <x:c t="n" s="0">
        <x:v>36.70612</x:v>
      </x:c>
      <x:c t="n" s="0">
        <x:v>37.11255</x:v>
      </x:c>
      <x:c t="n" s="0">
        <x:v>36.23166</x:v>
      </x:c>
      <x:c t="n" s="0">
        <x:v>38.52337</x:v>
      </x:c>
      <x:c t="n" s="0">
        <x:v>37.73588</x:v>
      </x:c>
      <x:c t="n" s="0">
        <x:v>37.21784</x:v>
      </x:c>
      <x:c t="n" s="0">
        <x:v>36.2509</x:v>
      </x:c>
      <x:c t="n" s="0">
        <x:v>37.54004</x:v>
      </x:c>
      <x:c t="n" s="0">
        <x:v>36.2411</x:v>
      </x:c>
      <x:c t="n" s="0">
        <x:v>34.78678</x:v>
      </x:c>
      <x:c t="n" s="0">
        <x:v>37.79079</x:v>
      </x:c>
      <x:c t="n" s="0">
        <x:v>37.09692</x:v>
      </x:c>
      <x:c t="n" s="0">
        <x:v>32.25578</x:v>
      </x:c>
      <x:c t="n" s="0">
        <x:v>32.38655</x:v>
      </x:c>
      <x:c t="n" s="0">
        <x:v>22.12723</x:v>
      </x:c>
      <x:c t="n" s="0">
        <x:v>18.69347</x:v>
      </x:c>
      <x:c t="n" s="0">
        <x:v>17.21068</x:v>
      </x:c>
      <x:c t="n" s="0">
        <x:v>-19.82673</x:v>
      </x:c>
      <x:c t="n" s="0">
        <x:v>-15.3731</x:v>
      </x:c>
      <x:c t="n" s="0">
        <x:v>-1.190631</x:v>
      </x:c>
      <x:c t="n" s="0">
        <x:v>1.505968</x:v>
      </x:c>
      <x:c t="n" s="0">
        <x:v>5.916264</x:v>
      </x:c>
      <x:c t="n" s="0">
        <x:v>11.30455</x:v>
      </x:c>
      <x:c t="n" s="0">
        <x:v>17.21797</x:v>
      </x:c>
      <x:c t="n" s="0">
        <x:v>5.311201</x:v>
      </x:c>
      <x:c t="n" s="0">
        <x:v>17.12171</x:v>
      </x:c>
      <x:c t="n" s="0">
        <x:v>28.03562</x:v>
      </x:c>
      <x:c t="n" s="0">
        <x:v>24.86584</x:v>
      </x:c>
      <x:c t="n" s="0">
        <x:v>-0.2931321</x:v>
      </x:c>
      <x:c t="n" s="0">
        <x:v>18.37034</x:v>
      </x:c>
      <x:c t="n" s="0">
        <x:v>14.933</x:v>
      </x:c>
      <x:c t="n" s="0">
        <x:v>8.9881</x:v>
      </x:c>
      <x:c t="n" s="0">
        <x:v>21.48911</x:v>
      </x:c>
      <x:c t="n" s="0">
        <x:v>26.80306</x:v>
      </x:c>
      <x:c t="n" s="0">
        <x:v>18.93805</x:v>
      </x:c>
      <x:c t="n" s="0">
        <x:v>30.31334</x:v>
      </x:c>
      <x:c t="n" s="0">
        <x:v>40.12891</x:v>
      </x:c>
      <x:c t="n" s="0">
        <x:v>38.75419</x:v>
      </x:c>
      <x:c t="n" s="0">
        <x:v>34.62305</x:v>
      </x:c>
      <x:c t="n" s="0">
        <x:v>42.33635</x:v>
      </x:c>
      <x:c t="n" s="0">
        <x:v>39.86554</x:v>
      </x:c>
      <x:c t="n" s="0">
        <x:v>39.9763</x:v>
      </x:c>
      <x:c t="n" s="0">
        <x:v>44.37925</x:v>
      </x:c>
      <x:c t="n" s="0">
        <x:v>39.62594</x:v>
      </x:c>
      <x:c t="n" s="0">
        <x:v>37.7346</x:v>
      </x:c>
      <x:c t="n" s="0">
        <x:v>37.24255</x:v>
      </x:c>
      <x:c t="n" s="0">
        <x:v>37.81402</x:v>
      </x:c>
      <x:c t="n" s="0">
        <x:v>37.73163</x:v>
      </x:c>
      <x:c t="n" s="0">
        <x:v>32.84098</x:v>
      </x:c>
      <x:c t="n" s="0">
        <x:v>34.90493</x:v>
      </x:c>
      <x:c t="n" s="0">
        <x:v>26.3936</x:v>
      </x:c>
      <x:c t="n" s="0">
        <x:v>17.91239</x:v>
      </x:c>
      <x:c t="n" s="0">
        <x:v>18.93355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43948.9912268519</x:v>
      </x:c>
      <x:c t="n" s="7">
        <x:v>43948.9912268519</x:v>
      </x:c>
      <x:c t="n" s="0">
        <x:v>47.70035</x:v>
      </x:c>
      <x:c t="n" s="0">
        <x:v>57.21099</x:v>
      </x:c>
      <x:c t="n" s="0">
        <x:v>76.0974</x:v>
      </x:c>
      <x:c t="n" s="0">
        <x:v>81.83944</x:v>
      </x:c>
      <x:c t="n" s="0">
        <x:v>-16.27652</x:v>
      </x:c>
      <x:c t="n" s="0">
        <x:v>-14.00972</x:v>
      </x:c>
      <x:c t="n" s="0">
        <x:v>-1.156163</x:v>
      </x:c>
      <x:c t="n" s="0">
        <x:v>6.606407</x:v>
      </x:c>
      <x:c t="n" s="0">
        <x:v>10.89658</x:v>
      </x:c>
      <x:c t="n" s="0">
        <x:v>11.10115</x:v>
      </x:c>
      <x:c t="n" s="0">
        <x:v>15.73461</x:v>
      </x:c>
      <x:c t="n" s="0">
        <x:v>9.566804</x:v>
      </x:c>
      <x:c t="n" s="0">
        <x:v>19.52647</x:v>
      </x:c>
      <x:c t="n" s="0">
        <x:v>26.84373</x:v>
      </x:c>
      <x:c t="n" s="0">
        <x:v>23.98713</x:v>
      </x:c>
      <x:c t="n" s="0">
        <x:v>24.93059</x:v>
      </x:c>
      <x:c t="n" s="0">
        <x:v>23.52214</x:v>
      </x:c>
      <x:c t="n" s="0">
        <x:v>26.73171</x:v>
      </x:c>
      <x:c t="n" s="0">
        <x:v>25.57929</x:v>
      </x:c>
      <x:c t="n" s="0">
        <x:v>25.41127</x:v>
      </x:c>
      <x:c t="n" s="0">
        <x:v>27.18866</x:v>
      </x:c>
      <x:c t="n" s="0">
        <x:v>26.55319</x:v>
      </x:c>
      <x:c t="n" s="0">
        <x:v>31.96419</x:v>
      </x:c>
      <x:c t="n" s="0">
        <x:v>37.21208</x:v>
      </x:c>
      <x:c t="n" s="0">
        <x:v>37.37989</x:v>
      </x:c>
      <x:c t="n" s="0">
        <x:v>36.9219</x:v>
      </x:c>
      <x:c t="n" s="0">
        <x:v>39.77802</x:v>
      </x:c>
      <x:c t="n" s="0">
        <x:v>40.63327</x:v>
      </x:c>
      <x:c t="n" s="0">
        <x:v>39.15245</x:v>
      </x:c>
      <x:c t="n" s="0">
        <x:v>38.79872</x:v>
      </x:c>
      <x:c t="n" s="0">
        <x:v>37.41206</x:v>
      </x:c>
      <x:c t="n" s="0">
        <x:v>36.36296</x:v>
      </x:c>
      <x:c t="n" s="0">
        <x:v>35.57627</x:v>
      </x:c>
      <x:c t="n" s="0">
        <x:v>38.06075</x:v>
      </x:c>
      <x:c t="n" s="0">
        <x:v>37.68948</x:v>
      </x:c>
      <x:c t="n" s="0">
        <x:v>32.64036</x:v>
      </x:c>
      <x:c t="n" s="0">
        <x:v>32.83554</x:v>
      </x:c>
      <x:c t="n" s="0">
        <x:v>22.94717</x:v>
      </x:c>
      <x:c t="n" s="0">
        <x:v>18.60819</x:v>
      </x:c>
      <x:c t="n" s="0">
        <x:v>17.31811</x:v>
      </x:c>
      <x:c t="n" s="0">
        <x:v>-19.82673</x:v>
      </x:c>
      <x:c t="n" s="0">
        <x:v>-15.3731</x:v>
      </x:c>
      <x:c t="n" s="0">
        <x:v>-1.190631</x:v>
      </x:c>
      <x:c t="n" s="0">
        <x:v>1.505968</x:v>
      </x:c>
      <x:c t="n" s="0">
        <x:v>5.916264</x:v>
      </x:c>
      <x:c t="n" s="0">
        <x:v>9.300858</x:v>
      </x:c>
      <x:c t="n" s="0">
        <x:v>11.79971</x:v>
      </x:c>
      <x:c t="n" s="0">
        <x:v>8.859488</x:v>
      </x:c>
      <x:c t="n" s="0">
        <x:v>20.2445</x:v>
      </x:c>
      <x:c t="n" s="0">
        <x:v>28.03562</x:v>
      </x:c>
      <x:c t="n" s="0">
        <x:v>19.90764</x:v>
      </x:c>
      <x:c t="n" s="0">
        <x:v>-0.2931321</x:v>
      </x:c>
      <x:c t="n" s="0">
        <x:v>18.37034</x:v>
      </x:c>
      <x:c t="n" s="0">
        <x:v>20.00599</x:v>
      </x:c>
      <x:c t="n" s="0">
        <x:v>23.6925</x:v>
      </x:c>
      <x:c t="n" s="0">
        <x:v>20.91701</x:v>
      </x:c>
      <x:c t="n" s="0">
        <x:v>24.43829</x:v>
      </x:c>
      <x:c t="n" s="0">
        <x:v>25.89508</x:v>
      </x:c>
      <x:c t="n" s="0">
        <x:v>33.47363</x:v>
      </x:c>
      <x:c t="n" s="0">
        <x:v>38.84845</x:v>
      </x:c>
      <x:c t="n" s="0">
        <x:v>40.90029</x:v>
      </x:c>
      <x:c t="n" s="0">
        <x:v>41.9573</x:v>
      </x:c>
      <x:c t="n" s="0">
        <x:v>44.82442</x:v>
      </x:c>
      <x:c t="n" s="0">
        <x:v>46.58667</x:v>
      </x:c>
      <x:c t="n" s="0">
        <x:v>43.81824</x:v>
      </x:c>
      <x:c t="n" s="0">
        <x:v>37.4038</x:v>
      </x:c>
      <x:c t="n" s="0">
        <x:v>35.72846</x:v>
      </x:c>
      <x:c t="n" s="0">
        <x:v>36.85651</x:v>
      </x:c>
      <x:c t="n" s="0">
        <x:v>38.55948</x:v>
      </x:c>
      <x:c t="n" s="0">
        <x:v>39.30026</x:v>
      </x:c>
      <x:c t="n" s="0">
        <x:v>39.86969</x:v>
      </x:c>
      <x:c t="n" s="0">
        <x:v>34.06632</x:v>
      </x:c>
      <x:c t="n" s="0">
        <x:v>32.3257</x:v>
      </x:c>
      <x:c t="n" s="0">
        <x:v>21.53272</x:v>
      </x:c>
      <x:c t="n" s="0">
        <x:v>17.87424</x:v>
      </x:c>
      <x:c t="n" s="0">
        <x:v>15.61679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43948.9912268519</x:v>
      </x:c>
      <x:c t="n" s="7">
        <x:v>43948.9912268519</x:v>
      </x:c>
      <x:c t="n" s="0">
        <x:v>47.09895</x:v>
      </x:c>
      <x:c t="n" s="0">
        <x:v>54.20069</x:v>
      </x:c>
      <x:c t="n" s="0">
        <x:v>85.35114</x:v>
      </x:c>
      <x:c t="n" s="0">
        <x:v>87.63506</x:v>
      </x:c>
      <x:c t="n" s="0">
        <x:v>-16.64592</x:v>
      </x:c>
      <x:c t="n" s="0">
        <x:v>-14.18404</x:v>
      </x:c>
      <x:c t="n" s="0">
        <x:v>-1.16118</x:v>
      </x:c>
      <x:c t="n" s="0">
        <x:v>6.144634</x:v>
      </x:c>
      <x:c t="n" s="0">
        <x:v>10.44092</x:v>
      </x:c>
      <x:c t="n" s="0">
        <x:v>10.8805</x:v>
      </x:c>
      <x:c t="n" s="0">
        <x:v>15.33939</x:v>
      </x:c>
      <x:c t="n" s="0">
        <x:v>9.470462</x:v>
      </x:c>
      <x:c t="n" s="0">
        <x:v>20.22104</x:v>
      </x:c>
      <x:c t="n" s="0">
        <x:v>26.86349</x:v>
      </x:c>
      <x:c t="n" s="0">
        <x:v>23.49907</x:v>
      </x:c>
      <x:c t="n" s="0">
        <x:v>24.35119</x:v>
      </x:c>
      <x:c t="n" s="0">
        <x:v>23.36827</x:v>
      </x:c>
      <x:c t="n" s="0">
        <x:v>26.26387</x:v>
      </x:c>
      <x:c t="n" s="0">
        <x:v>25.40928</x:v>
      </x:c>
      <x:c t="n" s="0">
        <x:v>25.38506</x:v>
      </x:c>
      <x:c t="n" s="0">
        <x:v>26.89369</x:v>
      </x:c>
      <x:c t="n" s="0">
        <x:v>27.94726</x:v>
      </x:c>
      <x:c t="n" s="0">
        <x:v>31.58744</x:v>
      </x:c>
      <x:c t="n" s="0">
        <x:v>37.84515</x:v>
      </x:c>
      <x:c t="n" s="0">
        <x:v>38.47404</x:v>
      </x:c>
      <x:c t="n" s="0">
        <x:v>41.24124</x:v>
      </x:c>
      <x:c t="n" s="0">
        <x:v>40.50626</x:v>
      </x:c>
      <x:c t="n" s="0">
        <x:v>40.42739</x:v>
      </x:c>
      <x:c t="n" s="0">
        <x:v>38.98068</x:v>
      </x:c>
      <x:c t="n" s="0">
        <x:v>38.44797</x:v>
      </x:c>
      <x:c t="n" s="0">
        <x:v>37.08996</x:v>
      </x:c>
      <x:c t="n" s="0">
        <x:v>36.26854</x:v>
      </x:c>
      <x:c t="n" s="0">
        <x:v>35.60914</x:v>
      </x:c>
      <x:c t="n" s="0">
        <x:v>37.6417</x:v>
      </x:c>
      <x:c t="n" s="0">
        <x:v>37.48857</x:v>
      </x:c>
      <x:c t="n" s="0">
        <x:v>32.39285</x:v>
      </x:c>
      <x:c t="n" s="0">
        <x:v>32.53819</x:v>
      </x:c>
      <x:c t="n" s="0">
        <x:v>22.61272</x:v>
      </x:c>
      <x:c t="n" s="0">
        <x:v>18.28122</x:v>
      </x:c>
      <x:c t="n" s="0">
        <x:v>16.94343</x:v>
      </x:c>
      <x:c t="n" s="0">
        <x:v>-19.82673</x:v>
      </x:c>
      <x:c t="n" s="0">
        <x:v>-15.3731</x:v>
      </x:c>
      <x:c t="n" s="0">
        <x:v>-1.190631</x:v>
      </x:c>
      <x:c t="n" s="0">
        <x:v>1.505968</x:v>
      </x:c>
      <x:c t="n" s="0">
        <x:v>5.916264</x:v>
      </x:c>
      <x:c t="n" s="0">
        <x:v>9.300858</x:v>
      </x:c>
      <x:c t="n" s="0">
        <x:v>11.79971</x:v>
      </x:c>
      <x:c t="n" s="0">
        <x:v>8.859488</x:v>
      </x:c>
      <x:c t="n" s="0">
        <x:v>22.92709</x:v>
      </x:c>
      <x:c t="n" s="0">
        <x:v>24.93675</x:v>
      </x:c>
      <x:c t="n" s="0">
        <x:v>18.33018</x:v>
      </x:c>
      <x:c t="n" s="0">
        <x:v>18.40981</x:v>
      </x:c>
      <x:c t="n" s="0">
        <x:v>23.58436</x:v>
      </x:c>
      <x:c t="n" s="0">
        <x:v>21.50872</x:v>
      </x:c>
      <x:c t="n" s="0">
        <x:v>25.76732</x:v>
      </x:c>
      <x:c t="n" s="0">
        <x:v>27.20585</x:v>
      </x:c>
      <x:c t="n" s="0">
        <x:v>25.86255</x:v>
      </x:c>
      <x:c t="n" s="0">
        <x:v>32.77848</x:v>
      </x:c>
      <x:c t="n" s="0">
        <x:v>32.22022</x:v>
      </x:c>
      <x:c t="n" s="0">
        <x:v>39.91208</x:v>
      </x:c>
      <x:c t="n" s="0">
        <x:v>42.98206</x:v>
      </x:c>
      <x:c t="n" s="0">
        <x:v>49.39674</x:v>
      </x:c>
      <x:c t="n" s="0">
        <x:v>40.10254</x:v>
      </x:c>
      <x:c t="n" s="0">
        <x:v>38.72069</x:v>
      </x:c>
      <x:c t="n" s="0">
        <x:v>36.68779</x:v>
      </x:c>
      <x:c t="n" s="0">
        <x:v>36.12626</x:v>
      </x:c>
      <x:c t="n" s="0">
        <x:v>35.18025</x:v>
      </x:c>
      <x:c t="n" s="0">
        <x:v>35.47586</x:v>
      </x:c>
      <x:c t="n" s="0">
        <x:v>33.70313</x:v>
      </x:c>
      <x:c t="n" s="0">
        <x:v>34.36222</x:v>
      </x:c>
      <x:c t="n" s="0">
        <x:v>36.06072</x:v>
      </x:c>
      <x:c t="n" s="0">
        <x:v>30.15607</x:v>
      </x:c>
      <x:c t="n" s="0">
        <x:v>30.05058</x:v>
      </x:c>
      <x:c t="n" s="0">
        <x:v>20.73114</x:v>
      </x:c>
      <x:c t="n" s="0">
        <x:v>15.11928</x:v>
      </x:c>
      <x:c t="n" s="0">
        <x:v>13.39584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43948.9912268519</x:v>
      </x:c>
      <x:c t="n" s="7">
        <x:v>43948.9912268519</x:v>
      </x:c>
      <x:c t="n" s="0">
        <x:v>47.24734</x:v>
      </x:c>
      <x:c t="n" s="0">
        <x:v>54.20069</x:v>
      </x:c>
      <x:c t="n" s="0">
        <x:v>86.72496</x:v>
      </x:c>
      <x:c t="n" s="0">
        <x:v>88.37914</x:v>
      </x:c>
      <x:c t="n" s="0">
        <x:v>-16.98833</x:v>
      </x:c>
      <x:c t="n" s="0">
        <x:v>-14.59712</x:v>
      </x:c>
      <x:c t="n" s="0">
        <x:v>-0.4867696</x:v>
      </x:c>
      <x:c t="n" s="0">
        <x:v>6.069927</x:v>
      </x:c>
      <x:c t="n" s="0">
        <x:v>10.00992</x:v>
      </x:c>
      <x:c t="n" s="0">
        <x:v>10.68276</x:v>
      </x:c>
      <x:c t="n" s="0">
        <x:v>14.97083</x:v>
      </x:c>
      <x:c t="n" s="0">
        <x:v>10.6986</x:v>
      </x:c>
      <x:c t="n" s="0">
        <x:v>20.73729</x:v>
      </x:c>
      <x:c t="n" s="0">
        <x:v>26.35337</x:v>
      </x:c>
      <x:c t="n" s="0">
        <x:v>23.03389</x:v>
      </x:c>
      <x:c t="n" s="0">
        <x:v>23.85089</x:v>
      </x:c>
      <x:c t="n" s="0">
        <x:v>23.4005</x:v>
      </x:c>
      <x:c t="n" s="0">
        <x:v>25.79148</x:v>
      </x:c>
      <x:c t="n" s="0">
        <x:v>25.94284</x:v>
      </x:c>
      <x:c t="n" s="0">
        <x:v>25.75389</x:v>
      </x:c>
      <x:c t="n" s="0">
        <x:v>26.79521</x:v>
      </x:c>
      <x:c t="n" s="0">
        <x:v>28.8065</x:v>
      </x:c>
      <x:c t="n" s="0">
        <x:v>32.29473</x:v>
      </x:c>
      <x:c t="n" s="0">
        <x:v>38.47174</x:v>
      </x:c>
      <x:c t="n" s="0">
        <x:v>39.46208</x:v>
      </x:c>
      <x:c t="n" s="0">
        <x:v>42.27328</x:v>
      </x:c>
      <x:c t="n" s="0">
        <x:v>40.28383</x:v>
      </x:c>
      <x:c t="n" s="0">
        <x:v>40.19184</x:v>
      </x:c>
      <x:c t="n" s="0">
        <x:v>38.62301</x:v>
      </x:c>
      <x:c t="n" s="0">
        <x:v>38.12352</x:v>
      </x:c>
      <x:c t="n" s="0">
        <x:v>37.08041</x:v>
      </x:c>
      <x:c t="n" s="0">
        <x:v>35.83855</x:v>
      </x:c>
      <x:c t="n" s="0">
        <x:v>35.20797</x:v>
      </x:c>
      <x:c t="n" s="0">
        <x:v>37.45126</x:v>
      </x:c>
      <x:c t="n" s="0">
        <x:v>37.22864</x:v>
      </x:c>
      <x:c t="n" s="0">
        <x:v>32.01046</x:v>
      </x:c>
      <x:c t="n" s="0">
        <x:v>32.14935</x:v>
      </x:c>
      <x:c t="n" s="0">
        <x:v>22.2789</x:v>
      </x:c>
      <x:c t="n" s="0">
        <x:v>17.89701</x:v>
      </x:c>
      <x:c t="n" s="0">
        <x:v>16.51278</x:v>
      </x:c>
      <x:c t="n" s="0">
        <x:v>-19.82673</x:v>
      </x:c>
      <x:c t="n" s="0">
        <x:v>-23.374</x:v>
      </x:c>
      <x:c t="n" s="0">
        <x:v>3.525546</x:v>
      </x:c>
      <x:c t="n" s="0">
        <x:v>7.120612</x:v>
      </x:c>
      <x:c t="n" s="0">
        <x:v>5.916264</x:v>
      </x:c>
      <x:c t="n" s="0">
        <x:v>9.300858</x:v>
      </x:c>
      <x:c t="n" s="0">
        <x:v>11.79971</x:v>
      </x:c>
      <x:c t="n" s="0">
        <x:v>16.33609</x:v>
      </x:c>
      <x:c t="n" s="0">
        <x:v>22.92709</x:v>
      </x:c>
      <x:c t="n" s="0">
        <x:v>20.68028</x:v>
      </x:c>
      <x:c t="n" s="0">
        <x:v>18.33018</x:v>
      </x:c>
      <x:c t="n" s="0">
        <x:v>18.40981</x:v>
      </x:c>
      <x:c t="n" s="0">
        <x:v>23.58436</x:v>
      </x:c>
      <x:c t="n" s="0">
        <x:v>20.51609</x:v>
      </x:c>
      <x:c t="n" s="0">
        <x:v>28.51505</x:v>
      </x:c>
      <x:c t="n" s="0">
        <x:v>26.15669</x:v>
      </x:c>
      <x:c t="n" s="0">
        <x:v>25.40774</x:v>
      </x:c>
      <x:c t="n" s="0">
        <x:v>31.83553</x:v>
      </x:c>
      <x:c t="n" s="0">
        <x:v>32.93118</x:v>
      </x:c>
      <x:c t="n" s="0">
        <x:v>42.70241</x:v>
      </x:c>
      <x:c t="n" s="0">
        <x:v>41.35597</x:v>
      </x:c>
      <x:c t="n" s="0">
        <x:v>38.9132</x:v>
      </x:c>
      <x:c t="n" s="0">
        <x:v>36.57029</x:v>
      </x:c>
      <x:c t="n" s="0">
        <x:v>37.55574</x:v>
      </x:c>
      <x:c t="n" s="0">
        <x:v>37.14329</x:v>
      </x:c>
      <x:c t="n" s="0">
        <x:v>35.15063</x:v>
      </x:c>
      <x:c t="n" s="0">
        <x:v>36.14478</x:v>
      </x:c>
      <x:c t="n" s="0">
        <x:v>33.16875</x:v>
      </x:c>
      <x:c t="n" s="0">
        <x:v>32.11791</x:v>
      </x:c>
      <x:c t="n" s="0">
        <x:v>34.9114</x:v>
      </x:c>
      <x:c t="n" s="0">
        <x:v>34.91209</x:v>
      </x:c>
      <x:c t="n" s="0">
        <x:v>28.09452</x:v>
      </x:c>
      <x:c t="n" s="0">
        <x:v>27.0139</x:v>
      </x:c>
      <x:c t="n" s="0">
        <x:v>17.09884</x:v>
      </x:c>
      <x:c t="n" s="0">
        <x:v>13.99256</x:v>
      </x:c>
      <x:c t="n" s="0">
        <x:v>10.81772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43948.9912268519</x:v>
      </x:c>
      <x:c t="n" s="7">
        <x:v>43948.9912268519</x:v>
      </x:c>
      <x:c t="n" s="0">
        <x:v>47.66812</x:v>
      </x:c>
      <x:c t="n" s="0">
        <x:v>54.20069</x:v>
      </x:c>
      <x:c t="n" s="0">
        <x:v>84.40474</x:v>
      </x:c>
      <x:c t="n" s="0">
        <x:v>85.00955</x:v>
      </x:c>
      <x:c t="n" s="0">
        <x:v>-17.3038</x:v>
      </x:c>
      <x:c t="n" s="0">
        <x:v>-15.26169</x:v>
      </x:c>
      <x:c t="n" s="0">
        <x:v>0.5049846</x:v>
      </x:c>
      <x:c t="n" s="0">
        <x:v>6.319807</x:v>
      </x:c>
      <x:c t="n" s="0">
        <x:v>9.604618</x:v>
      </x:c>
      <x:c t="n" s="0">
        <x:v>10.50645</x:v>
      </x:c>
      <x:c t="n" s="0">
        <x:v>14.62923</x:v>
      </x:c>
      <x:c t="n" s="0">
        <x:v>12.3163</x:v>
      </x:c>
      <x:c t="n" s="0">
        <x:v>21.13426</x:v>
      </x:c>
      <x:c t="n" s="0">
        <x:v>25.8646</x:v>
      </x:c>
      <x:c t="n" s="0">
        <x:v>22.59291</x:v>
      </x:c>
      <x:c t="n" s="0">
        <x:v>23.37265</x:v>
      </x:c>
      <x:c t="n" s="0">
        <x:v>23.81953</x:v>
      </x:c>
      <x:c t="n" s="0">
        <x:v>25.3134</x:v>
      </x:c>
      <x:c t="n" s="0">
        <x:v>26.09224</x:v>
      </x:c>
      <x:c t="n" s="0">
        <x:v>25.49956</x:v>
      </x:c>
      <x:c t="n" s="0">
        <x:v>26.68334</x:v>
      </x:c>
      <x:c t="n" s="0">
        <x:v>28.85003</x:v>
      </x:c>
      <x:c t="n" s="0">
        <x:v>33.07851</x:v>
      </x:c>
      <x:c t="n" s="0">
        <x:v>39.58231</x:v>
      </x:c>
      <x:c t="n" s="0">
        <x:v>39.32798</x:v>
      </x:c>
      <x:c t="n" s="0">
        <x:v>41.72936</x:v>
      </x:c>
      <x:c t="n" s="0">
        <x:v>39.83427</x:v>
      </x:c>
      <x:c t="n" s="0">
        <x:v>40.08024</x:v>
      </x:c>
      <x:c t="n" s="0">
        <x:v>38.71795</x:v>
      </x:c>
      <x:c t="n" s="0">
        <x:v>37.97873</x:v>
      </x:c>
      <x:c t="n" s="0">
        <x:v>36.72214</x:v>
      </x:c>
      <x:c t="n" s="0">
        <x:v>35.60252</x:v>
      </x:c>
      <x:c t="n" s="0">
        <x:v>35.05224</x:v>
      </x:c>
      <x:c t="n" s="0">
        <x:v>36.98756</x:v>
      </x:c>
      <x:c t="n" s="0">
        <x:v>36.95275</x:v>
      </x:c>
      <x:c t="n" s="0">
        <x:v>31.66209</x:v>
      </x:c>
      <x:c t="n" s="0">
        <x:v>31.76643</x:v>
      </x:c>
      <x:c t="n" s="0">
        <x:v>21.78944</x:v>
      </x:c>
      <x:c t="n" s="0">
        <x:v>17.46782</x:v>
      </x:c>
      <x:c t="n" s="0">
        <x:v>16.08501</x:v>
      </x:c>
      <x:c t="n" s="0">
        <x:v>-19.82673</x:v>
      </x:c>
      <x:c t="n" s="0">
        <x:v>-29.16826</x:v>
      </x:c>
      <x:c t="n" s="0">
        <x:v>3.918222</x:v>
      </x:c>
      <x:c t="n" s="0">
        <x:v>7.5489</x:v>
      </x:c>
      <x:c t="n" s="0">
        <x:v>5.725972</x:v>
      </x:c>
      <x:c t="n" s="0">
        <x:v>9.300858</x:v>
      </x:c>
      <x:c t="n" s="0">
        <x:v>12.63181</x:v>
      </x:c>
      <x:c t="n" s="0">
        <x:v>16.81785</x:v>
      </x:c>
      <x:c t="n" s="0">
        <x:v>24.48414</x:v>
      </x:c>
      <x:c t="n" s="0">
        <x:v>20.68028</x:v>
      </x:c>
      <x:c t="n" s="0">
        <x:v>27.9767</x:v>
      </x:c>
      <x:c t="n" s="0">
        <x:v>18.40981</x:v>
      </x:c>
      <x:c t="n" s="0">
        <x:v>26.9857</x:v>
      </x:c>
      <x:c t="n" s="0">
        <x:v>20.17946</x:v>
      </x:c>
      <x:c t="n" s="0">
        <x:v>25.24335</x:v>
      </x:c>
      <x:c t="n" s="0">
        <x:v>21.30254</x:v>
      </x:c>
      <x:c t="n" s="0">
        <x:v>26.61994</x:v>
      </x:c>
      <x:c t="n" s="0">
        <x:v>28.93548</x:v>
      </x:c>
      <x:c t="n" s="0">
        <x:v>39.39048</x:v>
      </x:c>
      <x:c t="n" s="0">
        <x:v>41.18407</x:v>
      </x:c>
      <x:c t="n" s="0">
        <x:v>35.15376</x:v>
      </x:c>
      <x:c t="n" s="0">
        <x:v>33.92713</x:v>
      </x:c>
      <x:c t="n" s="0">
        <x:v>36.95836</x:v>
      </x:c>
      <x:c t="n" s="0">
        <x:v>38.71037</x:v>
      </x:c>
      <x:c t="n" s="0">
        <x:v>37.68898</x:v>
      </x:c>
      <x:c t="n" s="0">
        <x:v>37.69339</x:v>
      </x:c>
      <x:c t="n" s="0">
        <x:v>34.30368</x:v>
      </x:c>
      <x:c t="n" s="0">
        <x:v>31.84561</x:v>
      </x:c>
      <x:c t="n" s="0">
        <x:v>33.24189</x:v>
      </x:c>
      <x:c t="n" s="0">
        <x:v>32.14642</x:v>
      </x:c>
      <x:c t="n" s="0">
        <x:v>35.44118</x:v>
      </x:c>
      <x:c t="n" s="0">
        <x:v>29.1396</x:v>
      </x:c>
      <x:c t="n" s="0">
        <x:v>29.31095</x:v>
      </x:c>
      <x:c t="n" s="0">
        <x:v>18.28124</x:v>
      </x:c>
      <x:c t="n" s="0">
        <x:v>14.73438</x:v>
      </x:c>
      <x:c t="n" s="0">
        <x:v>14.02265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43948.9912268519</x:v>
      </x:c>
      <x:c t="n" s="7">
        <x:v>43948.9912268519</x:v>
      </x:c>
      <x:c t="n" s="0">
        <x:v>46.50169</x:v>
      </x:c>
      <x:c t="n" s="0">
        <x:v>54.20069</x:v>
      </x:c>
      <x:c t="n" s="0">
        <x:v>83.88019</x:v>
      </x:c>
      <x:c t="n" s="0">
        <x:v>84.6482</x:v>
      </x:c>
      <x:c t="n" s="0">
        <x:v>-17.59263</x:v>
      </x:c>
      <x:c t="n" s="0">
        <x:v>-15.92285</x:v>
      </x:c>
      <x:c t="n" s="0">
        <x:v>1.202995</x:v>
      </x:c>
      <x:c t="n" s="0">
        <x:v>6.522388</x:v>
      </x:c>
      <x:c t="n" s="0">
        <x:v>9.180703</x:v>
      </x:c>
      <x:c t="n" s="0">
        <x:v>10.34999</x:v>
      </x:c>
      <x:c t="n" s="0">
        <x:v>14.57196</x:v>
      </x:c>
      <x:c t="n" s="0">
        <x:v>13.33922</x:v>
      </x:c>
      <x:c t="n" s="0">
        <x:v>22.6287</x:v>
      </x:c>
      <x:c t="n" s="0">
        <x:v>26.58266</x:v>
      </x:c>
      <x:c t="n" s="0">
        <x:v>26.5678</x:v>
      </x:c>
      <x:c t="n" s="0">
        <x:v>23.51672</x:v>
      </x:c>
      <x:c t="n" s="0">
        <x:v>24.6525</x:v>
      </x:c>
      <x:c t="n" s="0">
        <x:v>24.80439</x:v>
      </x:c>
      <x:c t="n" s="0">
        <x:v>25.89138</x:v>
      </x:c>
      <x:c t="n" s="0">
        <x:v>24.82635</x:v>
      </x:c>
      <x:c t="n" s="0">
        <x:v>26.33263</x:v>
      </x:c>
      <x:c t="n" s="0">
        <x:v>30.25623</x:v>
      </x:c>
      <x:c t="n" s="0">
        <x:v>34.2567</x:v>
      </x:c>
      <x:c t="n" s="0">
        <x:v>39.13474</x:v>
      </x:c>
      <x:c t="n" s="0">
        <x:v>38.7542</x:v>
      </x:c>
      <x:c t="n" s="0">
        <x:v>41.14514</x:v>
      </x:c>
      <x:c t="n" s="0">
        <x:v>39.60838</x:v>
      </x:c>
      <x:c t="n" s="0">
        <x:v>39.77156</x:v>
      </x:c>
      <x:c t="n" s="0">
        <x:v>38.25284</x:v>
      </x:c>
      <x:c t="n" s="0">
        <x:v>37.70787</x:v>
      </x:c>
      <x:c t="n" s="0">
        <x:v>36.41738</x:v>
      </x:c>
      <x:c t="n" s="0">
        <x:v>35.23365</x:v>
      </x:c>
      <x:c t="n" s="0">
        <x:v>34.6418</x:v>
      </x:c>
      <x:c t="n" s="0">
        <x:v>36.66618</x:v>
      </x:c>
      <x:c t="n" s="0">
        <x:v>36.73593</x:v>
      </x:c>
      <x:c t="n" s="0">
        <x:v>31.31642</x:v>
      </x:c>
      <x:c t="n" s="0">
        <x:v>31.49471</x:v>
      </x:c>
      <x:c t="n" s="0">
        <x:v>21.40018</x:v>
      </x:c>
      <x:c t="n" s="0">
        <x:v>17.18402</x:v>
      </x:c>
      <x:c t="n" s="0">
        <x:v>15.84069</x:v>
      </x:c>
      <x:c t="n" s="0">
        <x:v>-19.82673</x:v>
      </x:c>
      <x:c t="n" s="0">
        <x:v>-29.16826</x:v>
      </x:c>
      <x:c t="n" s="0">
        <x:v>3.918222</x:v>
      </x:c>
      <x:c t="n" s="0">
        <x:v>7.5489</x:v>
      </x:c>
      <x:c t="n" s="0">
        <x:v>5.099289</x:v>
      </x:c>
      <x:c t="n" s="0">
        <x:v>9.300858</x:v>
      </x:c>
      <x:c t="n" s="0">
        <x:v>14.45905</x:v>
      </x:c>
      <x:c t="n" s="0">
        <x:v>16.81785</x:v>
      </x:c>
      <x:c t="n" s="0">
        <x:v>27.28053</x:v>
      </x:c>
      <x:c t="n" s="0">
        <x:v>31.36697</x:v>
      </x:c>
      <x:c t="n" s="0">
        <x:v>33.62875</x:v>
      </x:c>
      <x:c t="n" s="0">
        <x:v>26.05518</x:v>
      </x:c>
      <x:c t="n" s="0">
        <x:v>27.70826</x:v>
      </x:c>
      <x:c t="n" s="0">
        <x:v>18.71225</x:v>
      </x:c>
      <x:c t="n" s="0">
        <x:v>28.4098</x:v>
      </x:c>
      <x:c t="n" s="0">
        <x:v>18.10408</x:v>
      </x:c>
      <x:c t="n" s="0">
        <x:v>29.78854</x:v>
      </x:c>
      <x:c t="n" s="0">
        <x:v>36.46804</x:v>
      </x:c>
      <x:c t="n" s="0">
        <x:v>35.74588</x:v>
      </x:c>
      <x:c t="n" s="0">
        <x:v>37.61005</x:v>
      </x:c>
      <x:c t="n" s="0">
        <x:v>32.99406</x:v>
      </x:c>
      <x:c t="n" s="0">
        <x:v>29.98391</x:v>
      </x:c>
      <x:c t="n" s="0">
        <x:v>37.34584</x:v>
      </x:c>
      <x:c t="n" s="0">
        <x:v>37.83275</x:v>
      </x:c>
      <x:c t="n" s="0">
        <x:v>33.94585</x:v>
      </x:c>
      <x:c t="n" s="0">
        <x:v>34.27256</x:v>
      </x:c>
      <x:c t="n" s="0">
        <x:v>33.40667</x:v>
      </x:c>
      <x:c t="n" s="0">
        <x:v>31.29679</x:v>
      </x:c>
      <x:c t="n" s="0">
        <x:v>32.88752</x:v>
      </x:c>
      <x:c t="n" s="0">
        <x:v>33.75258</x:v>
      </x:c>
      <x:c t="n" s="0">
        <x:v>34.26337</x:v>
      </x:c>
      <x:c t="n" s="0">
        <x:v>27.58497</x:v>
      </x:c>
      <x:c t="n" s="0">
        <x:v>28.75425</x:v>
      </x:c>
      <x:c t="n" s="0">
        <x:v>17.79792</x:v>
      </x:c>
      <x:c t="n" s="0">
        <x:v>13.78643</x:v>
      </x:c>
      <x:c t="n" s="0">
        <x:v>11.88318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43948.9912268519</x:v>
      </x:c>
      <x:c t="n" s="7">
        <x:v>43948.9912268519</x:v>
      </x:c>
      <x:c t="n" s="0">
        <x:v>47.84188</x:v>
      </x:c>
      <x:c t="n" s="0">
        <x:v>61.98221</x:v>
      </x:c>
      <x:c t="n" s="0">
        <x:v>80.1554</x:v>
      </x:c>
      <x:c t="n" s="0">
        <x:v>83.76016</x:v>
      </x:c>
      <x:c t="n" s="0">
        <x:v>-17.85546</x:v>
      </x:c>
      <x:c t="n" s="0">
        <x:v>-16.58004</x:v>
      </x:c>
      <x:c t="n" s="0">
        <x:v>1.721457</x:v>
      </x:c>
      <x:c t="n" s="0">
        <x:v>6.688218</x:v>
      </x:c>
      <x:c t="n" s="0">
        <x:v>8.776167</x:v>
      </x:c>
      <x:c t="n" s="0">
        <x:v>10.21176</x:v>
      </x:c>
      <x:c t="n" s="0">
        <x:v>14.55566</x:v>
      </x:c>
      <x:c t="n" s="0">
        <x:v>14.89914</x:v>
      </x:c>
      <x:c t="n" s="0">
        <x:v>23.70107</x:v>
      </x:c>
      <x:c t="n" s="0">
        <x:v>27.88814</x:v>
      </x:c>
      <x:c t="n" s="0">
        <x:v>28.59807</x:v>
      </x:c>
      <x:c t="n" s="0">
        <x:v>24.11197</x:v>
      </x:c>
      <x:c t="n" s="0">
        <x:v>25.11192</x:v>
      </x:c>
      <x:c t="n" s="0">
        <x:v>24.29791</x:v>
      </x:c>
      <x:c t="n" s="0">
        <x:v>27.26897</x:v>
      </x:c>
      <x:c t="n" s="0">
        <x:v>24.52139</x:v>
      </x:c>
      <x:c t="n" s="0">
        <x:v>30.65791</x:v>
      </x:c>
      <x:c t="n" s="0">
        <x:v>32.2438</x:v>
      </x:c>
      <x:c t="n" s="0">
        <x:v>34.34978</x:v>
      </x:c>
      <x:c t="n" s="0">
        <x:v>38.99414</x:v>
      </x:c>
      <x:c t="n" s="0">
        <x:v>38.29157</x:v>
      </x:c>
      <x:c t="n" s="0">
        <x:v>40.52372</x:v>
      </x:c>
      <x:c t="n" s="0">
        <x:v>39.33927</x:v>
      </x:c>
      <x:c t="n" s="0">
        <x:v>39.40088</x:v>
      </x:c>
      <x:c t="n" s="0">
        <x:v>37.74213</x:v>
      </x:c>
      <x:c t="n" s="0">
        <x:v>37.54264</x:v>
      </x:c>
      <x:c t="n" s="0">
        <x:v>35.97647</x:v>
      </x:c>
      <x:c t="n" s="0">
        <x:v>34.86788</x:v>
      </x:c>
      <x:c t="n" s="0">
        <x:v>34.41077</x:v>
      </x:c>
      <x:c t="n" s="0">
        <x:v>36.24889</x:v>
      </x:c>
      <x:c t="n" s="0">
        <x:v>36.31708</x:v>
      </x:c>
      <x:c t="n" s="0">
        <x:v>30.81623</x:v>
      </x:c>
      <x:c t="n" s="0">
        <x:v>31.00054</x:v>
      </x:c>
      <x:c t="n" s="0">
        <x:v>20.99234</x:v>
      </x:c>
      <x:c t="n" s="0">
        <x:v>16.77077</x:v>
      </x:c>
      <x:c t="n" s="0">
        <x:v>15.30864</x:v>
      </x:c>
      <x:c t="n" s="0">
        <x:v>-19.82673</x:v>
      </x:c>
      <x:c t="n" s="0">
        <x:v>-29.16826</x:v>
      </x:c>
      <x:c t="n" s="0">
        <x:v>3.918222</x:v>
      </x:c>
      <x:c t="n" s="0">
        <x:v>7.5489</x:v>
      </x:c>
      <x:c t="n" s="0">
        <x:v>5.099289</x:v>
      </x:c>
      <x:c t="n" s="0">
        <x:v>9.300858</x:v>
      </x:c>
      <x:c t="n" s="0">
        <x:v>14.45905</x:v>
      </x:c>
      <x:c t="n" s="0">
        <x:v>20.76603</x:v>
      </x:c>
      <x:c t="n" s="0">
        <x:v>27.28053</x:v>
      </x:c>
      <x:c t="n" s="0">
        <x:v>31.90029</x:v>
      </x:c>
      <x:c t="n" s="0">
        <x:v>33.62875</x:v>
      </x:c>
      <x:c t="n" s="0">
        <x:v>26.54072</x:v>
      </x:c>
      <x:c t="n" s="0">
        <x:v>24.91373</x:v>
      </x:c>
      <x:c t="n" s="0">
        <x:v>16.83453</x:v>
      </x:c>
      <x:c t="n" s="0">
        <x:v>31.40238</x:v>
      </x:c>
      <x:c t="n" s="0">
        <x:v>22.08216</x:v>
      </x:c>
      <x:c t="n" s="0">
        <x:v>37.95269</x:v>
      </x:c>
      <x:c t="n" s="0">
        <x:v>35.67755</x:v>
      </x:c>
      <x:c t="n" s="0">
        <x:v>32.23515</x:v>
      </x:c>
      <x:c t="n" s="0">
        <x:v>37.04887</x:v>
      </x:c>
      <x:c t="n" s="0">
        <x:v>32.06786</x:v>
      </x:c>
      <x:c t="n" s="0">
        <x:v>34.14332</x:v>
      </x:c>
      <x:c t="n" s="0">
        <x:v>39.38178</x:v>
      </x:c>
      <x:c t="n" s="0">
        <x:v>38.73756</x:v>
      </x:c>
      <x:c t="n" s="0">
        <x:v>35.42551</x:v>
      </x:c>
      <x:c t="n" s="0">
        <x:v>36.31535</x:v>
      </x:c>
      <x:c t="n" s="0">
        <x:v>32.73358</x:v>
      </x:c>
      <x:c t="n" s="0">
        <x:v>32.79721</x:v>
      </x:c>
      <x:c t="n" s="0">
        <x:v>31.57649</x:v>
      </x:c>
      <x:c t="n" s="0">
        <x:v>32.70199</x:v>
      </x:c>
      <x:c t="n" s="0">
        <x:v>32.12135</x:v>
      </x:c>
      <x:c t="n" s="0">
        <x:v>25.9896</x:v>
      </x:c>
      <x:c t="n" s="0">
        <x:v>25.11382</x:v>
      </x:c>
      <x:c t="n" s="0">
        <x:v>16.57726</x:v>
      </x:c>
      <x:c t="n" s="0">
        <x:v>15.21253</x:v>
      </x:c>
      <x:c t="n" s="0">
        <x:v>14.42256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43948.9912268519</x:v>
      </x:c>
      <x:c t="n" s="7">
        <x:v>43948.9912268519</x:v>
      </x:c>
      <x:c t="n" s="0">
        <x:v>47.72781</x:v>
      </x:c>
      <x:c t="n" s="0">
        <x:v>54.20069</x:v>
      </x:c>
      <x:c t="n" s="0">
        <x:v>75.89488</x:v>
      </x:c>
      <x:c t="n" s="0">
        <x:v>79.35754</x:v>
      </x:c>
      <x:c t="n" s="0">
        <x:v>-18.33157</x:v>
      </x:c>
      <x:c t="n" s="0">
        <x:v>-17.23265</x:v>
      </x:c>
      <x:c t="n" s="0">
        <x:v>2.119972</x:v>
      </x:c>
      <x:c t="n" s="0">
        <x:v>6.824995</x:v>
      </x:c>
      <x:c t="n" s="0">
        <x:v>8.398092</x:v>
      </x:c>
      <x:c t="n" s="0">
        <x:v>10.33643</x:v>
      </x:c>
      <x:c t="n" s="0">
        <x:v>14.54169</x:v>
      </x:c>
      <x:c t="n" s="0">
        <x:v>16.74549</x:v>
      </x:c>
      <x:c t="n" s="0">
        <x:v>23.99977</x:v>
      </x:c>
      <x:c t="n" s="0">
        <x:v>28.75788</x:v>
      </x:c>
      <x:c t="n" s="0">
        <x:v>29.80023</x:v>
      </x:c>
      <x:c t="n" s="0">
        <x:v>24.5628</x:v>
      </x:c>
      <x:c t="n" s="0">
        <x:v>24.49483</x:v>
      </x:c>
      <x:c t="n" s="0">
        <x:v>23.62571</x:v>
      </x:c>
      <x:c t="n" s="0">
        <x:v>27.65968</x:v>
      </x:c>
      <x:c t="n" s="0">
        <x:v>24.23289</x:v>
      </x:c>
      <x:c t="n" s="0">
        <x:v>31.9918</x:v>
      </x:c>
      <x:c t="n" s="0">
        <x:v>31.91522</x:v>
      </x:c>
      <x:c t="n" s="0">
        <x:v>34.24107</x:v>
      </x:c>
      <x:c t="n" s="0">
        <x:v>38.6084</x:v>
      </x:c>
      <x:c t="n" s="0">
        <x:v>37.89683</x:v>
      </x:c>
      <x:c t="n" s="0">
        <x:v>40.0457</x:v>
      </x:c>
      <x:c t="n" s="0">
        <x:v>39.27144</x:v>
      </x:c>
      <x:c t="n" s="0">
        <x:v>39.19921</x:v>
      </x:c>
      <x:c t="n" s="0">
        <x:v>37.61994</x:v>
      </x:c>
      <x:c t="n" s="0">
        <x:v>37.13673</x:v>
      </x:c>
      <x:c t="n" s="0">
        <x:v>35.97036</x:v>
      </x:c>
      <x:c t="n" s="0">
        <x:v>34.59029</x:v>
      </x:c>
      <x:c t="n" s="0">
        <x:v>34.17173</x:v>
      </x:c>
      <x:c t="n" s="0">
        <x:v>36.08146</x:v>
      </x:c>
      <x:c t="n" s="0">
        <x:v>36.00497</x:v>
      </x:c>
      <x:c t="n" s="0">
        <x:v>30.40713</x:v>
      </x:c>
      <x:c t="n" s="0">
        <x:v>30.59774</x:v>
      </x:c>
      <x:c t="n" s="0">
        <x:v>20.59874</x:v>
      </x:c>
      <x:c t="n" s="0">
        <x:v>16.56595</x:v>
      </x:c>
      <x:c t="n" s="0">
        <x:v>15.21662</x:v>
      </x:c>
      <x:c t="n" s="0">
        <x:v>-27.98886</x:v>
      </x:c>
      <x:c t="n" s="0">
        <x:v>-29.16826</x:v>
      </x:c>
      <x:c t="n" s="0">
        <x:v>3.918222</x:v>
      </x:c>
      <x:c t="n" s="0">
        <x:v>7.5489</x:v>
      </x:c>
      <x:c t="n" s="0">
        <x:v>5.099289</x:v>
      </x:c>
      <x:c t="n" s="0">
        <x:v>11.71927</x:v>
      </x:c>
      <x:c t="n" s="0">
        <x:v>14.45905</x:v>
      </x:c>
      <x:c t="n" s="0">
        <x:v>21.55436</x:v>
      </x:c>
      <x:c t="n" s="0">
        <x:v>23.90693</x:v>
      </x:c>
      <x:c t="n" s="0">
        <x:v>31.90029</x:v>
      </x:c>
      <x:c t="n" s="0">
        <x:v>33.62875</x:v>
      </x:c>
      <x:c t="n" s="0">
        <x:v>26.02382</x:v>
      </x:c>
      <x:c t="n" s="0">
        <x:v>14.77853</x:v>
      </x:c>
      <x:c t="n" s="0">
        <x:v>6.769558</x:v>
      </x:c>
      <x:c t="n" s="0">
        <x:v>27.76436</x:v>
      </x:c>
      <x:c t="n" s="0">
        <x:v>23.51228</x:v>
      </x:c>
      <x:c t="n" s="0">
        <x:v>34.62441</x:v>
      </x:c>
      <x:c t="n" s="0">
        <x:v>27.65493</x:v>
      </x:c>
      <x:c t="n" s="0">
        <x:v>32.18649</x:v>
      </x:c>
      <x:c t="n" s="0">
        <x:v>32.83614</x:v>
      </x:c>
      <x:c t="n" s="0">
        <x:v>37.68886</x:v>
      </x:c>
      <x:c t="n" s="0">
        <x:v>33.05375</x:v>
      </x:c>
      <x:c t="n" s="0">
        <x:v>37.27802</x:v>
      </x:c>
      <x:c t="n" s="0">
        <x:v>35.29551</x:v>
      </x:c>
      <x:c t="n" s="0">
        <x:v>34.47012</x:v>
      </x:c>
      <x:c t="n" s="0">
        <x:v>38.50427</x:v>
      </x:c>
      <x:c t="n" s="0">
        <x:v>37.54642</x:v>
      </x:c>
      <x:c t="n" s="0">
        <x:v>33.40274</x:v>
      </x:c>
      <x:c t="n" s="0">
        <x:v>31.2495</x:v>
      </x:c>
      <x:c t="n" s="0">
        <x:v>35.4059</x:v>
      </x:c>
      <x:c t="n" s="0">
        <x:v>33.82056</x:v>
      </x:c>
      <x:c t="n" s="0">
        <x:v>27.60513</x:v>
      </x:c>
      <x:c t="n" s="0">
        <x:v>27.53552</x:v>
      </x:c>
      <x:c t="n" s="0">
        <x:v>16.38604</x:v>
      </x:c>
      <x:c t="n" s="0">
        <x:v>13.97138</x:v>
      </x:c>
      <x:c t="n" s="0">
        <x:v>11.02197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43948.9912268519</x:v>
      </x:c>
      <x:c t="n" s="7">
        <x:v>43948.9912268519</x:v>
      </x:c>
      <x:c t="n" s="0">
        <x:v>49.36902</x:v>
      </x:c>
      <x:c t="n" s="0">
        <x:v>54.20069</x:v>
      </x:c>
      <x:c t="n" s="0">
        <x:v>80.6489</x:v>
      </x:c>
      <x:c t="n" s="0">
        <x:v>83.56696</x:v>
      </x:c>
      <x:c t="n" s="0">
        <x:v>-18.9374</x:v>
      </x:c>
      <x:c t="n" s="0">
        <x:v>-17.87999</x:v>
      </x:c>
      <x:c t="n" s="0">
        <x:v>2.433565</x:v>
      </x:c>
      <x:c t="n" s="0">
        <x:v>6.938488</x:v>
      </x:c>
      <x:c t="n" s="0">
        <x:v>8.046912</x:v>
      </x:c>
      <x:c t="n" s="0">
        <x:v>10.56785</x:v>
      </x:c>
      <x:c t="n" s="0">
        <x:v>14.52973</x:v>
      </x:c>
      <x:c t="n" s="0">
        <x:v>17.87075</x:v>
      </x:c>
      <x:c t="n" s="0">
        <x:v>23.98634</x:v>
      </x:c>
      <x:c t="n" s="0">
        <x:v>29.00605</x:v>
      </x:c>
      <x:c t="n" s="0">
        <x:v>30.19342</x:v>
      </x:c>
      <x:c t="n" s="0">
        <x:v>24.22993</x:v>
      </x:c>
      <x:c t="n" s="0">
        <x:v>23.88806</x:v>
      </x:c>
      <x:c t="n" s="0">
        <x:v>22.96204</x:v>
      </x:c>
      <x:c t="n" s="0">
        <x:v>27.67512</x:v>
      </x:c>
      <x:c t="n" s="0">
        <x:v>24.89682</x:v>
      </x:c>
      <x:c t="n" s="0">
        <x:v>31.78186</x:v>
      </x:c>
      <x:c t="n" s="0">
        <x:v>31.54206</x:v>
      </x:c>
      <x:c t="n" s="0">
        <x:v>33.73118</x:v>
      </x:c>
      <x:c t="n" s="0">
        <x:v>38.26409</x:v>
      </x:c>
      <x:c t="n" s="0">
        <x:v>37.70247</x:v>
      </x:c>
      <x:c t="n" s="0">
        <x:v>39.45388</x:v>
      </x:c>
      <x:c t="n" s="0">
        <x:v>39.34314</x:v>
      </x:c>
      <x:c t="n" s="0">
        <x:v>38.9321</x:v>
      </x:c>
      <x:c t="n" s="0">
        <x:v>37.44256</x:v>
      </x:c>
      <x:c t="n" s="0">
        <x:v>37.39711</x:v>
      </x:c>
      <x:c t="n" s="0">
        <x:v>36.42072</x:v>
      </x:c>
      <x:c t="n" s="0">
        <x:v>34.86275</x:v>
      </x:c>
      <x:c t="n" s="0">
        <x:v>33.7823</x:v>
      </x:c>
      <x:c t="n" s="0">
        <x:v>36.30423</x:v>
      </x:c>
      <x:c t="n" s="0">
        <x:v>35.86046</x:v>
      </x:c>
      <x:c t="n" s="0">
        <x:v>30.54306</x:v>
      </x:c>
      <x:c t="n" s="0">
        <x:v>30.35255</x:v>
      </x:c>
      <x:c t="n" s="0">
        <x:v>20.23273</x:v>
      </x:c>
      <x:c t="n" s="0">
        <x:v>16.28465</x:v>
      </x:c>
      <x:c t="n" s="0">
        <x:v>14.7532</x:v>
      </x:c>
      <x:c t="n" s="0">
        <x:v>-27.98886</x:v>
      </x:c>
      <x:c t="n" s="0">
        <x:v>-29.16826</x:v>
      </x:c>
      <x:c t="n" s="0">
        <x:v>4.864395</x:v>
      </x:c>
      <x:c t="n" s="0">
        <x:v>7.676196</x:v>
      </x:c>
      <x:c t="n" s="0">
        <x:v>5.099289</x:v>
      </x:c>
      <x:c t="n" s="0">
        <x:v>11.71927</x:v>
      </x:c>
      <x:c t="n" s="0">
        <x:v>14.45905</x:v>
      </x:c>
      <x:c t="n" s="0">
        <x:v>21.44375</x:v>
      </x:c>
      <x:c t="n" s="0">
        <x:v>23.90693</x:v>
      </x:c>
      <x:c t="n" s="0">
        <x:v>27.82249</x:v>
      </x:c>
      <x:c t="n" s="0">
        <x:v>29.60488</x:v>
      </x:c>
      <x:c t="n" s="0">
        <x:v>16.64005</x:v>
      </x:c>
      <x:c t="n" s="0">
        <x:v>20.66963</x:v>
      </x:c>
      <x:c t="n" s="0">
        <x:v>9.741236</x:v>
      </x:c>
      <x:c t="n" s="0">
        <x:v>27.23449</x:v>
      </x:c>
      <x:c t="n" s="0">
        <x:v>28.38981</x:v>
      </x:c>
      <x:c t="n" s="0">
        <x:v>27.37207</x:v>
      </x:c>
      <x:c t="n" s="0">
        <x:v>28.85022</x:v>
      </x:c>
      <x:c t="n" s="0">
        <x:v>28.52357</x:v>
      </x:c>
      <x:c t="n" s="0">
        <x:v>35.81174</x:v>
      </x:c>
      <x:c t="n" s="0">
        <x:v>33.08558</x:v>
      </x:c>
      <x:c t="n" s="0">
        <x:v>32.44706</x:v>
      </x:c>
      <x:c t="n" s="0">
        <x:v>40.0819</x:v>
      </x:c>
      <x:c t="n" s="0">
        <x:v>34.86908</x:v>
      </x:c>
      <x:c t="n" s="0">
        <x:v>37.77776</x:v>
      </x:c>
      <x:c t="n" s="0">
        <x:v>35.16573</x:v>
      </x:c>
      <x:c t="n" s="0">
        <x:v>38.26015</x:v>
      </x:c>
      <x:c t="n" s="0">
        <x:v>37.07004</x:v>
      </x:c>
      <x:c t="n" s="0">
        <x:v>34.17313</x:v>
      </x:c>
      <x:c t="n" s="0">
        <x:v>38.34737</x:v>
      </x:c>
      <x:c t="n" s="0">
        <x:v>35.40726</x:v>
      </x:c>
      <x:c t="n" s="0">
        <x:v>32.08131</x:v>
      </x:c>
      <x:c t="n" s="0">
        <x:v>29.55153</x:v>
      </x:c>
      <x:c t="n" s="0">
        <x:v>17.34062</x:v>
      </x:c>
      <x:c t="n" s="0">
        <x:v>13.07024</x:v>
      </x:c>
      <x:c t="n" s="0">
        <x:v>8.835945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43948.9912268519</x:v>
      </x:c>
      <x:c t="n" s="7">
        <x:v>43948.9912268519</x:v>
      </x:c>
      <x:c t="n" s="0">
        <x:v>48.39498</x:v>
      </x:c>
      <x:c t="n" s="0">
        <x:v>54.20069</x:v>
      </x:c>
      <x:c t="n" s="0">
        <x:v>73.72142</x:v>
      </x:c>
      <x:c t="n" s="0">
        <x:v>79.01922</x:v>
      </x:c>
      <x:c t="n" s="0">
        <x:v>-19.53146</x:v>
      </x:c>
      <x:c t="n" s="0">
        <x:v>-18.52126</x:v>
      </x:c>
      <x:c t="n" s="0">
        <x:v>3.199483</x:v>
      </x:c>
      <x:c t="n" s="0">
        <x:v>7.089382</x:v>
      </x:c>
      <x:c t="n" s="0">
        <x:v>7.722733</x:v>
      </x:c>
      <x:c t="n" s="0">
        <x:v>10.75618</x:v>
      </x:c>
      <x:c t="n" s="0">
        <x:v>14.42873</x:v>
      </x:c>
      <x:c t="n" s="0">
        <x:v>18.5603</x:v>
      </x:c>
      <x:c t="n" s="0">
        <x:v>23.97484</x:v>
      </x:c>
      <x:c t="n" s="0">
        <x:v>28.58442</x:v>
      </x:c>
      <x:c t="n" s="0">
        <x:v>29.81554</x:v>
      </x:c>
      <x:c t="n" s="0">
        <x:v>23.67204</x:v>
      </x:c>
      <x:c t="n" s="0">
        <x:v>24.11843</x:v>
      </x:c>
      <x:c t="n" s="0">
        <x:v>22.32237</x:v>
      </x:c>
      <x:c t="n" s="0">
        <x:v>27.48602</x:v>
      </x:c>
      <x:c t="n" s="0">
        <x:v>25.95612</x:v>
      </x:c>
      <x:c t="n" s="0">
        <x:v>31.25389</x:v>
      </x:c>
      <x:c t="n" s="0">
        <x:v>31.88803</x:v>
      </x:c>
      <x:c t="n" s="0">
        <x:v>33.40117</x:v>
      </x:c>
      <x:c t="n" s="0">
        <x:v>37.9485</x:v>
      </x:c>
      <x:c t="n" s="0">
        <x:v>37.53191</x:v>
      </x:c>
      <x:c t="n" s="0">
        <x:v>39.23091</x:v>
      </x:c>
      <x:c t="n" s="0">
        <x:v>39.17802</x:v>
      </x:c>
      <x:c t="n" s="0">
        <x:v>38.49824</x:v>
      </x:c>
      <x:c t="n" s="0">
        <x:v>37.39022</x:v>
      </x:c>
      <x:c t="n" s="0">
        <x:v>37.34908</x:v>
      </x:c>
      <x:c t="n" s="0">
        <x:v>36.69982</x:v>
      </x:c>
      <x:c t="n" s="0">
        <x:v>35.73763</x:v>
      </x:c>
      <x:c t="n" s="0">
        <x:v>34.44711</x:v>
      </x:c>
      <x:c t="n" s="0">
        <x:v>37.02089</x:v>
      </x:c>
      <x:c t="n" s="0">
        <x:v>35.82649</x:v>
      </x:c>
      <x:c t="n" s="0">
        <x:v>30.75461</x:v>
      </x:c>
      <x:c t="n" s="0">
        <x:v>30.20769</x:v>
      </x:c>
      <x:c t="n" s="0">
        <x:v>19.85782</x:v>
      </x:c>
      <x:c t="n" s="0">
        <x:v>15.92917</x:v>
      </x:c>
      <x:c t="n" s="0">
        <x:v>14.22472</x:v>
      </x:c>
      <x:c t="n" s="0">
        <x:v>-27.98886</x:v>
      </x:c>
      <x:c t="n" s="0">
        <x:v>-29.16826</x:v>
      </x:c>
      <x:c t="n" s="0">
        <x:v>6.090732</x:v>
      </x:c>
      <x:c t="n" s="0">
        <x:v>7.880399</x:v>
      </x:c>
      <x:c t="n" s="0">
        <x:v>5.099289</x:v>
      </x:c>
      <x:c t="n" s="0">
        <x:v>11.71927</x:v>
      </x:c>
      <x:c t="n" s="0">
        <x:v>12.66239</x:v>
      </x:c>
      <x:c t="n" s="0">
        <x:v>21.25289</x:v>
      </x:c>
      <x:c t="n" s="0">
        <x:v>23.90693</x:v>
      </x:c>
      <x:c t="n" s="0">
        <x:v>24.64306</x:v>
      </x:c>
      <x:c t="n" s="0">
        <x:v>26.51942</x:v>
      </x:c>
      <x:c t="n" s="0">
        <x:v>16.64005</x:v>
      </x:c>
      <x:c t="n" s="0">
        <x:v>25.75802</x:v>
      </x:c>
      <x:c t="n" s="0">
        <x:v>10.87171</x:v>
      </x:c>
      <x:c t="n" s="0">
        <x:v>26.17616</x:v>
      </x:c>
      <x:c t="n" s="0">
        <x:v>30.02449</x:v>
      </x:c>
      <x:c t="n" s="0">
        <x:v>27.62047</x:v>
      </x:c>
      <x:c t="n" s="0">
        <x:v>33.56667</x:v>
      </x:c>
      <x:c t="n" s="0">
        <x:v>34.31855</x:v>
      </x:c>
      <x:c t="n" s="0">
        <x:v>37.48486</x:v>
      </x:c>
      <x:c t="n" s="0">
        <x:v>37.38865</x:v>
      </x:c>
      <x:c t="n" s="0">
        <x:v>37.53533</x:v>
      </x:c>
      <x:c t="n" s="0">
        <x:v>37.22796</x:v>
      </x:c>
      <x:c t="n" s="0">
        <x:v>35.71045</x:v>
      </x:c>
      <x:c t="n" s="0">
        <x:v>37.41434</x:v>
      </x:c>
      <x:c t="n" s="0">
        <x:v>39.18227</x:v>
      </x:c>
      <x:c t="n" s="0">
        <x:v>38.32345</x:v>
      </x:c>
      <x:c t="n" s="0">
        <x:v>38.41637</x:v>
      </x:c>
      <x:c t="n" s="0">
        <x:v>36.94197</x:v>
      </x:c>
      <x:c t="n" s="0">
        <x:v>39.33755</x:v>
      </x:c>
      <x:c t="n" s="0">
        <x:v>36.40921</x:v>
      </x:c>
      <x:c t="n" s="0">
        <x:v>31.37937</x:v>
      </x:c>
      <x:c t="n" s="0">
        <x:v>28.86491</x:v>
      </x:c>
      <x:c t="n" s="0">
        <x:v>16.10178</x:v>
      </x:c>
      <x:c t="n" s="0">
        <x:v>12.21794</x:v>
      </x:c>
      <x:c t="n" s="0">
        <x:v>9.370588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43948.9912268519</x:v>
      </x:c>
      <x:c t="n" s="7">
        <x:v>43948.9912268519</x:v>
      </x:c>
      <x:c t="n" s="0">
        <x:v>48.31477</x:v>
      </x:c>
      <x:c t="n" s="0">
        <x:v>57.21099</x:v>
      </x:c>
      <x:c t="n" s="0">
        <x:v>82.54549</x:v>
      </x:c>
      <x:c t="n" s="0">
        <x:v>85.11703</x:v>
      </x:c>
      <x:c t="n" s="0">
        <x:v>-20.11239</x:v>
      </x:c>
      <x:c t="n" s="0">
        <x:v>-19.15557</x:v>
      </x:c>
      <x:c t="n" s="0">
        <x:v>3.761217</x:v>
      </x:c>
      <x:c t="n" s="0">
        <x:v>7.214224</x:v>
      </x:c>
      <x:c t="n" s="0">
        <x:v>7.425327</x:v>
      </x:c>
      <x:c t="n" s="0">
        <x:v>10.91079</x:v>
      </x:c>
      <x:c t="n" s="0">
        <x:v>14.07292</x:v>
      </x:c>
      <x:c t="n" s="0">
        <x:v>19.0733</x:v>
      </x:c>
      <x:c t="n" s="0">
        <x:v>23.66621</x:v>
      </x:c>
      <x:c t="n" s="0">
        <x:v>28.18878</x:v>
      </x:c>
      <x:c t="n" s="0">
        <x:v>29.46456</x:v>
      </x:c>
      <x:c t="n" s="0">
        <x:v>23.13134</x:v>
      </x:c>
      <x:c t="n" s="0">
        <x:v>24.39989</x:v>
      </x:c>
      <x:c t="n" s="0">
        <x:v>21.8288</x:v>
      </x:c>
      <x:c t="n" s="0">
        <x:v>27.33071</x:v>
      </x:c>
      <x:c t="n" s="0">
        <x:v>26.94894</x:v>
      </x:c>
      <x:c t="n" s="0">
        <x:v>31.00712</x:v>
      </x:c>
      <x:c t="n" s="0">
        <x:v>31.69012</x:v>
      </x:c>
      <x:c t="n" s="0">
        <x:v>33.94161</x:v>
      </x:c>
      <x:c t="n" s="0">
        <x:v>37.9595</x:v>
      </x:c>
      <x:c t="n" s="0">
        <x:v>37.44575</x:v>
      </x:c>
      <x:c t="n" s="0">
        <x:v>38.74108</x:v>
      </x:c>
      <x:c t="n" s="0">
        <x:v>38.87241</x:v>
      </x:c>
      <x:c t="n" s="0">
        <x:v>38.19823</x:v>
      </x:c>
      <x:c t="n" s="0">
        <x:v>37.66069</x:v>
      </x:c>
      <x:c t="n" s="0">
        <x:v>37.42731</x:v>
      </x:c>
      <x:c t="n" s="0">
        <x:v>37.04857</x:v>
      </x:c>
      <x:c t="n" s="0">
        <x:v>35.98138</x:v>
      </x:c>
      <x:c t="n" s="0">
        <x:v>34.63348</x:v>
      </x:c>
      <x:c t="n" s="0">
        <x:v>36.86786</x:v>
      </x:c>
      <x:c t="n" s="0">
        <x:v>35.89098</x:v>
      </x:c>
      <x:c t="n" s="0">
        <x:v>30.65252</x:v>
      </x:c>
      <x:c t="n" s="0">
        <x:v>29.97565</x:v>
      </x:c>
      <x:c t="n" s="0">
        <x:v>19.40672</x:v>
      </x:c>
      <x:c t="n" s="0">
        <x:v>15.64952</x:v>
      </x:c>
      <x:c t="n" s="0">
        <x:v>13.78734</x:v>
      </x:c>
      <x:c t="n" s="0">
        <x:v>-27.98886</x:v>
      </x:c>
      <x:c t="n" s="0">
        <x:v>-29.16826</x:v>
      </x:c>
      <x:c t="n" s="0">
        <x:v>6.090732</x:v>
      </x:c>
      <x:c t="n" s="0">
        <x:v>7.880399</x:v>
      </x:c>
      <x:c t="n" s="0">
        <x:v>5.099289</x:v>
      </x:c>
      <x:c t="n" s="0">
        <x:v>11.71927</x:v>
      </x:c>
      <x:c t="n" s="0">
        <x:v>11.06697</x:v>
      </x:c>
      <x:c t="n" s="0">
        <x:v>21.25289</x:v>
      </x:c>
      <x:c t="n" s="0">
        <x:v>17.38747</x:v>
      </x:c>
      <x:c t="n" s="0">
        <x:v>24.64306</x:v>
      </x:c>
      <x:c t="n" s="0">
        <x:v>26.51942</x:v>
      </x:c>
      <x:c t="n" s="0">
        <x:v>16.64005</x:v>
      </x:c>
      <x:c t="n" s="0">
        <x:v>25.75802</x:v>
      </x:c>
      <x:c t="n" s="0">
        <x:v>18.29537</x:v>
      </x:c>
      <x:c t="n" s="0">
        <x:v>26.35249</x:v>
      </x:c>
      <x:c t="n" s="0">
        <x:v>30.58241</x:v>
      </x:c>
      <x:c t="n" s="0">
        <x:v>28.46529</x:v>
      </x:c>
      <x:c t="n" s="0">
        <x:v>28.55646</x:v>
      </x:c>
      <x:c t="n" s="0">
        <x:v>35.09981</x:v>
      </x:c>
      <x:c t="n" s="0">
        <x:v>38.26821</x:v>
      </x:c>
      <x:c t="n" s="0">
        <x:v>35.19036</x:v>
      </x:c>
      <x:c t="n" s="0">
        <x:v>31.84661</x:v>
      </x:c>
      <x:c t="n" s="0">
        <x:v>36.28855</x:v>
      </x:c>
      <x:c t="n" s="0">
        <x:v>34.80364</x:v>
      </x:c>
      <x:c t="n" s="0">
        <x:v>38.91273</x:v>
      </x:c>
      <x:c t="n" s="0">
        <x:v>37.29042</x:v>
      </x:c>
      <x:c t="n" s="0">
        <x:v>37.83266</x:v>
      </x:c>
      <x:c t="n" s="0">
        <x:v>36.55109</x:v>
      </x:c>
      <x:c t="n" s="0">
        <x:v>35.17991</x:v>
      </x:c>
      <x:c t="n" s="0">
        <x:v>35.79979</x:v>
      </x:c>
      <x:c t="n" s="0">
        <x:v>34.55672</x:v>
      </x:c>
      <x:c t="n" s="0">
        <x:v>28.51338</x:v>
      </x:c>
      <x:c t="n" s="0">
        <x:v>27.41097</x:v>
      </x:c>
      <x:c t="n" s="0">
        <x:v>13.91966</x:v>
      </x:c>
      <x:c t="n" s="0">
        <x:v>13.18773</x:v>
      </x:c>
      <x:c t="n" s="0">
        <x:v>7.800289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43948.9912268519</x:v>
      </x:c>
      <x:c t="n" s="7">
        <x:v>43948.9912268519</x:v>
      </x:c>
      <x:c t="n" s="0">
        <x:v>47.57227</x:v>
      </x:c>
      <x:c t="n" s="0">
        <x:v>54.20069</x:v>
      </x:c>
      <x:c t="n" s="0">
        <x:v>87.32031</x:v>
      </x:c>
      <x:c t="n" s="0">
        <x:v>88.43355</x:v>
      </x:c>
      <x:c t="n" s="0">
        <x:v>-20.69592</x:v>
      </x:c>
      <x:c t="n" s="0">
        <x:v>-18.49887</x:v>
      </x:c>
      <x:c t="n" s="0">
        <x:v>4.189402</x:v>
      </x:c>
      <x:c t="n" s="0">
        <x:v>7.318072</x:v>
      </x:c>
      <x:c t="n" s="0">
        <x:v>7.883913</x:v>
      </x:c>
      <x:c t="n" s="0">
        <x:v>11.03861</x:v>
      </x:c>
      <x:c t="n" s="0">
        <x:v>13.74412</x:v>
      </x:c>
      <x:c t="n" s="0">
        <x:v>19.46803</x:v>
      </x:c>
      <x:c t="n" s="0">
        <x:v>23.06779</x:v>
      </x:c>
      <x:c t="n" s="0">
        <x:v>27.76843</x:v>
      </x:c>
      <x:c t="n" s="0">
        <x:v>29.14058</x:v>
      </x:c>
      <x:c t="n" s="0">
        <x:v>22.93077</x:v>
      </x:c>
      <x:c t="n" s="0">
        <x:v>25.9308</x:v>
      </x:c>
      <x:c t="n" s="0">
        <x:v>21.49632</x:v>
      </x:c>
      <x:c t="n" s="0">
        <x:v>27.17595</x:v>
      </x:c>
      <x:c t="n" s="0">
        <x:v>27.27762</x:v>
      </x:c>
      <x:c t="n" s="0">
        <x:v>30.57765</x:v>
      </x:c>
      <x:c t="n" s="0">
        <x:v>31.60171</x:v>
      </x:c>
      <x:c t="n" s="0">
        <x:v>33.59284</x:v>
      </x:c>
      <x:c t="n" s="0">
        <x:v>38.39617</x:v>
      </x:c>
      <x:c t="n" s="0">
        <x:v>37.21013</x:v>
      </x:c>
      <x:c t="n" s="0">
        <x:v>38.23059</x:v>
      </x:c>
      <x:c t="n" s="0">
        <x:v>38.71667</x:v>
      </x:c>
      <x:c t="n" s="0">
        <x:v>38.00592</x:v>
      </x:c>
      <x:c t="n" s="0">
        <x:v>37.57419</x:v>
      </x:c>
      <x:c t="n" s="0">
        <x:v>37.78665</x:v>
      </x:c>
      <x:c t="n" s="0">
        <x:v>36.92957</x:v>
      </x:c>
      <x:c t="n" s="0">
        <x:v>35.62462</x:v>
      </x:c>
      <x:c t="n" s="0">
        <x:v>34.48104</x:v>
      </x:c>
      <x:c t="n" s="0">
        <x:v>36.5625</x:v>
      </x:c>
      <x:c t="n" s="0">
        <x:v>35.47866</x:v>
      </x:c>
      <x:c t="n" s="0">
        <x:v>30.27742</x:v>
      </x:c>
      <x:c t="n" s="0">
        <x:v>29.58606</x:v>
      </x:c>
      <x:c t="n" s="0">
        <x:v>18.86721</x:v>
      </x:c>
      <x:c t="n" s="0">
        <x:v>15.11781</x:v>
      </x:c>
      <x:c t="n" s="0">
        <x:v>13.22452</x:v>
      </x:c>
      <x:c t="n" s="0">
        <x:v>-29.11852</x:v>
      </x:c>
      <x:c t="n" s="0">
        <x:v>-14.03884</x:v>
      </x:c>
      <x:c t="n" s="0">
        <x:v>6.090732</x:v>
      </x:c>
      <x:c t="n" s="0">
        <x:v>7.880399</x:v>
      </x:c>
      <x:c t="n" s="0">
        <x:v>11.2558</x:v>
      </x:c>
      <x:c t="n" s="0">
        <x:v>11.71927</x:v>
      </x:c>
      <x:c t="n" s="0">
        <x:v>11.06697</x:v>
      </x:c>
      <x:c t="n" s="0">
        <x:v>20.85873</x:v>
      </x:c>
      <x:c t="n" s="0">
        <x:v>14.39339</x:v>
      </x:c>
      <x:c t="n" s="0">
        <x:v>23.33455</x:v>
      </x:c>
      <x:c t="n" s="0">
        <x:v>25.52673</x:v>
      </x:c>
      <x:c t="n" s="0">
        <x:v>22.90597</x:v>
      </x:c>
      <x:c t="n" s="0">
        <x:v>31.63982</x:v>
      </x:c>
      <x:c t="n" s="0">
        <x:v>20.57654</x:v>
      </x:c>
      <x:c t="n" s="0">
        <x:v>25.49842</x:v>
      </x:c>
      <x:c t="n" s="0">
        <x:v>26.00882</x:v>
      </x:c>
      <x:c t="n" s="0">
        <x:v>25.27813</x:v>
      </x:c>
      <x:c t="n" s="0">
        <x:v>31.37441</x:v>
      </x:c>
      <x:c t="n" s="0">
        <x:v>25.40499</x:v>
      </x:c>
      <x:c t="n" s="0">
        <x:v>40.12221</x:v>
      </x:c>
      <x:c t="n" s="0">
        <x:v>35.59146</x:v>
      </x:c>
      <x:c t="n" s="0">
        <x:v>33.66242</x:v>
      </x:c>
      <x:c t="n" s="0">
        <x:v>36.96875</x:v>
      </x:c>
      <x:c t="n" s="0">
        <x:v>37.7453</x:v>
      </x:c>
      <x:c t="n" s="0">
        <x:v>36.5608</x:v>
      </x:c>
      <x:c t="n" s="0">
        <x:v>38.16157</x:v>
      </x:c>
      <x:c t="n" s="0">
        <x:v>35.54466</x:v>
      </x:c>
      <x:c t="n" s="0">
        <x:v>32.91277</x:v>
      </x:c>
      <x:c t="n" s="0">
        <x:v>31.78035</x:v>
      </x:c>
      <x:c t="n" s="0">
        <x:v>34.00362</x:v>
      </x:c>
      <x:c t="n" s="0">
        <x:v>31.60207</x:v>
      </x:c>
      <x:c t="n" s="0">
        <x:v>26.93809</x:v>
      </x:c>
      <x:c t="n" s="0">
        <x:v>24.34077</x:v>
      </x:c>
      <x:c t="n" s="0">
        <x:v>13.04145</x:v>
      </x:c>
      <x:c t="n" s="0">
        <x:v>8.141619</x:v>
      </x:c>
      <x:c t="n" s="0">
        <x:v>8.124319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43948.9912268519</x:v>
      </x:c>
      <x:c t="n" s="7">
        <x:v>43948.9912268519</x:v>
      </x:c>
      <x:c t="n" s="0">
        <x:v>47.49021</x:v>
      </x:c>
      <x:c t="n" s="0">
        <x:v>54.20069</x:v>
      </x:c>
      <x:c t="n" s="0">
        <x:v>83.34169</x:v>
      </x:c>
      <x:c t="n" s="0">
        <x:v>88.12115</x:v>
      </x:c>
      <x:c t="n" s="0">
        <x:v>-21.27603</x:v>
      </x:c>
      <x:c t="n" s="0">
        <x:v>-17.48952</x:v>
      </x:c>
      <x:c t="n" s="0">
        <x:v>4.524376</x:v>
      </x:c>
      <x:c t="n" s="0">
        <x:v>7.404837</x:v>
      </x:c>
      <x:c t="n" s="0">
        <x:v>8.570684</x:v>
      </x:c>
      <x:c t="n" s="0">
        <x:v>11.2055</x:v>
      </x:c>
      <x:c t="n" s="0">
        <x:v>13.44215</x:v>
      </x:c>
      <x:c t="n" s="0">
        <x:v>19.49699</x:v>
      </x:c>
      <x:c t="n" s="0">
        <x:v>22.76428</x:v>
      </x:c>
      <x:c t="n" s="0">
        <x:v>27.34265</x:v>
      </x:c>
      <x:c t="n" s="0">
        <x:v>28.56666</x:v>
      </x:c>
      <x:c t="n" s="0">
        <x:v>22.92716</x:v>
      </x:c>
      <x:c t="n" s="0">
        <x:v>27.38433</x:v>
      </x:c>
      <x:c t="n" s="0">
        <x:v>22.20504</x:v>
      </x:c>
      <x:c t="n" s="0">
        <x:v>26.86856</x:v>
      </x:c>
      <x:c t="n" s="0">
        <x:v>27.06204</x:v>
      </x:c>
      <x:c t="n" s="0">
        <x:v>30.70139</x:v>
      </x:c>
      <x:c t="n" s="0">
        <x:v>31.20416</x:v>
      </x:c>
      <x:c t="n" s="0">
        <x:v>33.10471</x:v>
      </x:c>
      <x:c t="n" s="0">
        <x:v>38.32681</x:v>
      </x:c>
      <x:c t="n" s="0">
        <x:v>37.09551</x:v>
      </x:c>
      <x:c t="n" s="0">
        <x:v>37.80241</x:v>
      </x:c>
      <x:c t="n" s="0">
        <x:v>38.89427</x:v>
      </x:c>
      <x:c t="n" s="0">
        <x:v>37.93128</x:v>
      </x:c>
      <x:c t="n" s="0">
        <x:v>37.37661</x:v>
      </x:c>
      <x:c t="n" s="0">
        <x:v>37.50032</x:v>
      </x:c>
      <x:c t="n" s="0">
        <x:v>36.8683</x:v>
      </x:c>
      <x:c t="n" s="0">
        <x:v>35.53109</x:v>
      </x:c>
      <x:c t="n" s="0">
        <x:v>34.30431</x:v>
      </x:c>
      <x:c t="n" s="0">
        <x:v>36.3707</x:v>
      </x:c>
      <x:c t="n" s="0">
        <x:v>35.17556</x:v>
      </x:c>
      <x:c t="n" s="0">
        <x:v>30.0704</x:v>
      </x:c>
      <x:c t="n" s="0">
        <x:v>29.11288</x:v>
      </x:c>
      <x:c t="n" s="0">
        <x:v>18.41354</x:v>
      </x:c>
      <x:c t="n" s="0">
        <x:v>14.64941</x:v>
      </x:c>
      <x:c t="n" s="0">
        <x:v>12.80862</x:v>
      </x:c>
      <x:c t="n" s="0">
        <x:v>-29.11852</x:v>
      </x:c>
      <x:c t="n" s="0">
        <x:v>-14.03884</x:v>
      </x:c>
      <x:c t="n" s="0">
        <x:v>6.090732</x:v>
      </x:c>
      <x:c t="n" s="0">
        <x:v>7.880399</x:v>
      </x:c>
      <x:c t="n" s="0">
        <x:v>11.2558</x:v>
      </x:c>
      <x:c t="n" s="0">
        <x:v>12.90966</x:v>
      </x:c>
      <x:c t="n" s="0">
        <x:v>11.06697</x:v>
      </x:c>
      <x:c t="n" s="0">
        <x:v>19.40168</x:v>
      </x:c>
      <x:c t="n" s="0">
        <x:v>25.20991</x:v>
      </x:c>
      <x:c t="n" s="0">
        <x:v>23.33455</x:v>
      </x:c>
      <x:c t="n" s="0">
        <x:v>19.13598</x:v>
      </x:c>
      <x:c t="n" s="0">
        <x:v>22.90597</x:v>
      </x:c>
      <x:c t="n" s="0">
        <x:v>31.63982</x:v>
      </x:c>
      <x:c t="n" s="0">
        <x:v>25.86032</x:v>
      </x:c>
      <x:c t="n" s="0">
        <x:v>23.91538</x:v>
      </x:c>
      <x:c t="n" s="0">
        <x:v>28.10402</x:v>
      </x:c>
      <x:c t="n" s="0">
        <x:v>33.75182</x:v>
      </x:c>
      <x:c t="n" s="0">
        <x:v>28.64067</x:v>
      </x:c>
      <x:c t="n" s="0">
        <x:v>35.40343</x:v>
      </x:c>
      <x:c t="n" s="0">
        <x:v>36.67507</x:v>
      </x:c>
      <x:c t="n" s="0">
        <x:v>35.51114</x:v>
      </x:c>
      <x:c t="n" s="0">
        <x:v>33.74997</x:v>
      </x:c>
      <x:c t="n" s="0">
        <x:v>39.74607</x:v>
      </x:c>
      <x:c t="n" s="0">
        <x:v>36.81365</x:v>
      </x:c>
      <x:c t="n" s="0">
        <x:v>35.28839</x:v>
      </x:c>
      <x:c t="n" s="0">
        <x:v>36.27392</x:v>
      </x:c>
      <x:c t="n" s="0">
        <x:v>37.09834</x:v>
      </x:c>
      <x:c t="n" s="0">
        <x:v>34.1097</x:v>
      </x:c>
      <x:c t="n" s="0">
        <x:v>33.32584</x:v>
      </x:c>
      <x:c t="n" s="0">
        <x:v>34.47209</x:v>
      </x:c>
      <x:c t="n" s="0">
        <x:v>35.15922</x:v>
      </x:c>
      <x:c t="n" s="0">
        <x:v>28.81356</x:v>
      </x:c>
      <x:c t="n" s="0">
        <x:v>25.10418</x:v>
      </x:c>
      <x:c t="n" s="0">
        <x:v>13.37846</x:v>
      </x:c>
      <x:c t="n" s="0">
        <x:v>10.98315</x:v>
      </x:c>
      <x:c t="n" s="0">
        <x:v>7.651978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43948.9912268519</x:v>
      </x:c>
      <x:c t="n" s="7">
        <x:v>43948.9912268519</x:v>
      </x:c>
      <x:c t="n" s="0">
        <x:v>47.82826</x:v>
      </x:c>
      <x:c t="n" s="0">
        <x:v>57.21099</x:v>
      </x:c>
      <x:c t="n" s="0">
        <x:v>78.88566</x:v>
      </x:c>
      <x:c t="n" s="0">
        <x:v>81.75994</x:v>
      </x:c>
      <x:c t="n" s="0">
        <x:v>-21.84133</x:v>
      </x:c>
      <x:c t="n" s="0">
        <x:v>-16.78136</x:v>
      </x:c>
      <x:c t="n" s="0">
        <x:v>4.791322</x:v>
      </x:c>
      <x:c t="n" s="0">
        <x:v>7.477588</x:v>
      </x:c>
      <x:c t="n" s="0">
        <x:v>9.081878</x:v>
      </x:c>
      <x:c t="n" s="0">
        <x:v>11.70527</x:v>
      </x:c>
      <x:c t="n" s="0">
        <x:v>13.07778</x:v>
      </x:c>
      <x:c t="n" s="0">
        <x:v>19.48321</x:v>
      </x:c>
      <x:c t="n" s="0">
        <x:v>24.05311</x:v>
      </x:c>
      <x:c t="n" s="0">
        <x:v>26.94274</x:v>
      </x:c>
      <x:c t="n" s="0">
        <x:v>27.96518</x:v>
      </x:c>
      <x:c t="n" s="0">
        <x:v>22.92407</x:v>
      </x:c>
      <x:c t="n" s="0">
        <x:v>27.82545</x:v>
      </x:c>
      <x:c t="n" s="0">
        <x:v>22.97042</x:v>
      </x:c>
      <x:c t="n" s="0">
        <x:v>26.31319</x:v>
      </x:c>
      <x:c t="n" s="0">
        <x:v>27.57775</x:v>
      </x:c>
      <x:c t="n" s="0">
        <x:v>30.87926</x:v>
      </x:c>
      <x:c t="n" s="0">
        <x:v>30.88836</x:v>
      </x:c>
      <x:c t="n" s="0">
        <x:v>33.64766</x:v>
      </x:c>
      <x:c t="n" s="0">
        <x:v>38.36174</x:v>
      </x:c>
      <x:c t="n" s="0">
        <x:v>36.6855</x:v>
      </x:c>
      <x:c t="n" s="0">
        <x:v>37.25317</x:v>
      </x:c>
      <x:c t="n" s="0">
        <x:v>38.50703</x:v>
      </x:c>
      <x:c t="n" s="0">
        <x:v>37.75416</x:v>
      </x:c>
      <x:c t="n" s="0">
        <x:v>37.26343</x:v>
      </x:c>
      <x:c t="n" s="0">
        <x:v>37.33199</x:v>
      </x:c>
      <x:c t="n" s="0">
        <x:v>36.90878</x:v>
      </x:c>
      <x:c t="n" s="0">
        <x:v>35.32171</x:v>
      </x:c>
      <x:c t="n" s="0">
        <x:v>34.07121</x:v>
      </x:c>
      <x:c t="n" s="0">
        <x:v>36.00512</x:v>
      </x:c>
      <x:c t="n" s="0">
        <x:v>35.03704</x:v>
      </x:c>
      <x:c t="n" s="0">
        <x:v>29.74031</x:v>
      </x:c>
      <x:c t="n" s="0">
        <x:v>28.73443</x:v>
      </x:c>
      <x:c t="n" s="0">
        <x:v>17.9822</x:v>
      </x:c>
      <x:c t="n" s="0">
        <x:v>14.32607</x:v>
      </x:c>
      <x:c t="n" s="0">
        <x:v>12.28109</x:v>
      </x:c>
      <x:c t="n" s="0">
        <x:v>-29.11852</x:v>
      </x:c>
      <x:c t="n" s="0">
        <x:v>-14.03884</x:v>
      </x:c>
      <x:c t="n" s="0">
        <x:v>6.090732</x:v>
      </x:c>
      <x:c t="n" s="0">
        <x:v>7.880399</x:v>
      </x:c>
      <x:c t="n" s="0">
        <x:v>11.2558</x:v>
      </x:c>
      <x:c t="n" s="0">
        <x:v>13.84297</x:v>
      </x:c>
      <x:c t="n" s="0">
        <x:v>8.639729</x:v>
      </x:c>
      <x:c t="n" s="0">
        <x:v>19.40168</x:v>
      </x:c>
      <x:c t="n" s="0">
        <x:v>28.03645</x:v>
      </x:c>
      <x:c t="n" s="0">
        <x:v>23.33455</x:v>
      </x:c>
      <x:c t="n" s="0">
        <x:v>19.13598</x:v>
      </x:c>
      <x:c t="n" s="0">
        <x:v>21.00474</x:v>
      </x:c>
      <x:c t="n" s="0">
        <x:v>26.87214</x:v>
      </x:c>
      <x:c t="n" s="0">
        <x:v>25.49537</x:v>
      </x:c>
      <x:c t="n" s="0">
        <x:v>14.39732</x:v>
      </x:c>
      <x:c t="n" s="0">
        <x:v>31.11372</x:v>
      </x:c>
      <x:c t="n" s="0">
        <x:v>26.45618</x:v>
      </x:c>
      <x:c t="n" s="0">
        <x:v>27.55901</x:v>
      </x:c>
      <x:c t="n" s="0">
        <x:v>35.72014</x:v>
      </x:c>
      <x:c t="n" s="0">
        <x:v>37.92888</x:v>
      </x:c>
      <x:c t="n" s="0">
        <x:v>38.10058</x:v>
      </x:c>
      <x:c t="n" s="0">
        <x:v>31.81355</x:v>
      </x:c>
      <x:c t="n" s="0">
        <x:v>36.52728</x:v>
      </x:c>
      <x:c t="n" s="0">
        <x:v>35.70057</x:v>
      </x:c>
      <x:c t="n" s="0">
        <x:v>36.36468</x:v>
      </x:c>
      <x:c t="n" s="0">
        <x:v>35.31358</x:v>
      </x:c>
      <x:c t="n" s="0">
        <x:v>35.89354</x:v>
      </x:c>
      <x:c t="n" s="0">
        <x:v>35.03125</x:v>
      </x:c>
      <x:c t="n" s="0">
        <x:v>32.02892</x:v>
      </x:c>
      <x:c t="n" s="0">
        <x:v>30.97144</x:v>
      </x:c>
      <x:c t="n" s="0">
        <x:v>31.65724</x:v>
      </x:c>
      <x:c t="n" s="0">
        <x:v>26.02411</x:v>
      </x:c>
      <x:c t="n" s="0">
        <x:v>25.24793</x:v>
      </x:c>
      <x:c t="n" s="0">
        <x:v>14.71232</x:v>
      </x:c>
      <x:c t="n" s="0">
        <x:v>10.85739</x:v>
      </x:c>
      <x:c t="n" s="0">
        <x:v>6.819382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43948.9912268519</x:v>
      </x:c>
      <x:c t="n" s="7">
        <x:v>43948.9912268519</x:v>
      </x:c>
      <x:c t="n" s="0">
        <x:v>46.87537</x:v>
      </x:c>
      <x:c t="n" s="0">
        <x:v>54.20069</x:v>
      </x:c>
      <x:c t="n" s="0">
        <x:v>74.53316</x:v>
      </x:c>
      <x:c t="n" s="0">
        <x:v>79.27303</x:v>
      </x:c>
      <x:c t="n" s="0">
        <x:v>-22.39009</x:v>
      </x:c>
      <x:c t="n" s="0">
        <x:v>-16.25633</x:v>
      </x:c>
      <x:c t="n" s="0">
        <x:v>5.006991</x:v>
      </x:c>
      <x:c t="n" s="0">
        <x:v>7.538768</x:v>
      </x:c>
      <x:c t="n" s="0">
        <x:v>9.475359</x:v>
      </x:c>
      <x:c t="n" s="0">
        <x:v>12.09081</x:v>
      </x:c>
      <x:c t="n" s="0">
        <x:v>12.58848</x:v>
      </x:c>
      <x:c t="n" s="0">
        <x:v>20.19241</x:v>
      </x:c>
      <x:c t="n" s="0">
        <x:v>24.9142</x:v>
      </x:c>
      <x:c t="n" s="0">
        <x:v>26.52293</x:v>
      </x:c>
      <x:c t="n" s="0">
        <x:v>27.37601</x:v>
      </x:c>
      <x:c t="n" s="0">
        <x:v>22.27894</x:v>
      </x:c>
      <x:c t="n" s="0">
        <x:v>27.33488</x:v>
      </x:c>
      <x:c t="n" s="0">
        <x:v>23.29242</x:v>
      </x:c>
      <x:c t="n" s="0">
        <x:v>25.67185</x:v>
      </x:c>
      <x:c t="n" s="0">
        <x:v>28.81651</x:v>
      </x:c>
      <x:c t="n" s="0">
        <x:v>30.27601</x:v>
      </x:c>
      <x:c t="n" s="0">
        <x:v>30.82734</x:v>
      </x:c>
      <x:c t="n" s="0">
        <x:v>34.61773</x:v>
      </x:c>
      <x:c t="n" s="0">
        <x:v>38.05893</x:v>
      </x:c>
      <x:c t="n" s="0">
        <x:v>37.25932</x:v>
      </x:c>
      <x:c t="n" s="0">
        <x:v>36.88558</x:v>
      </x:c>
      <x:c t="n" s="0">
        <x:v>38.26286</x:v>
      </x:c>
      <x:c t="n" s="0">
        <x:v>37.49748</x:v>
      </x:c>
      <x:c t="n" s="0">
        <x:v>37.28851</x:v>
      </x:c>
      <x:c t="n" s="0">
        <x:v>37.27603</x:v>
      </x:c>
      <x:c t="n" s="0">
        <x:v>36.69305</x:v>
      </x:c>
      <x:c t="n" s="0">
        <x:v>35.15016</x:v>
      </x:c>
      <x:c t="n" s="0">
        <x:v>33.74575</x:v>
      </x:c>
      <x:c t="n" s="0">
        <x:v>35.52995</x:v>
      </x:c>
      <x:c t="n" s="0">
        <x:v>34.69022</x:v>
      </x:c>
      <x:c t="n" s="0">
        <x:v>29.35403</x:v>
      </x:c>
      <x:c t="n" s="0">
        <x:v>28.33868</x:v>
      </x:c>
      <x:c t="n" s="0">
        <x:v>17.80632</x:v>
      </x:c>
      <x:c t="n" s="0">
        <x:v>14.02593</x:v>
      </x:c>
      <x:c t="n" s="0">
        <x:v>12.03572</x:v>
      </x:c>
      <x:c t="n" s="0">
        <x:v>-29.11852</x:v>
      </x:c>
      <x:c t="n" s="0">
        <x:v>-12.44284</x:v>
      </x:c>
      <x:c t="n" s="0">
        <x:v>6.000762</x:v>
      </x:c>
      <x:c t="n" s="0">
        <x:v>7.54356</x:v>
      </x:c>
      <x:c t="n" s="0">
        <x:v>11.2558</x:v>
      </x:c>
      <x:c t="n" s="0">
        <x:v>13.84297</x:v>
      </x:c>
      <x:c t="n" s="0">
        <x:v>7.39278</x:v>
      </x:c>
      <x:c t="n" s="0">
        <x:v>24.33848</x:v>
      </x:c>
      <x:c t="n" s="0">
        <x:v>28.03645</x:v>
      </x:c>
      <x:c t="n" s="0">
        <x:v>22.03563</x:v>
      </x:c>
      <x:c t="n" s="0">
        <x:v>19.13598</x:v>
      </x:c>
      <x:c t="n" s="0">
        <x:v>10.27703</x:v>
      </x:c>
      <x:c t="n" s="0">
        <x:v>22.1115</x:v>
      </x:c>
      <x:c t="n" s="0">
        <x:v>24.80938</x:v>
      </x:c>
      <x:c t="n" s="0">
        <x:v>12.97165</x:v>
      </x:c>
      <x:c t="n" s="0">
        <x:v>31.6127</x:v>
      </x:c>
      <x:c t="n" s="0">
        <x:v>22.08143</x:v>
      </x:c>
      <x:c t="n" s="0">
        <x:v>29.55974</x:v>
      </x:c>
      <x:c t="n" s="0">
        <x:v>35.96368</x:v>
      </x:c>
      <x:c t="n" s="0">
        <x:v>37.41782</x:v>
      </x:c>
      <x:c t="n" s="0">
        <x:v>36.8495</x:v>
      </x:c>
      <x:c t="n" s="0">
        <x:v>34.74121</x:v>
      </x:c>
      <x:c t="n" s="0">
        <x:v>33.67363</x:v>
      </x:c>
      <x:c t="n" s="0">
        <x:v>35.55191</x:v>
      </x:c>
      <x:c t="n" s="0">
        <x:v>38.00997</x:v>
      </x:c>
      <x:c t="n" s="0">
        <x:v>35.81512</x:v>
      </x:c>
      <x:c t="n" s="0">
        <x:v>35.35577</x:v>
      </x:c>
      <x:c t="n" s="0">
        <x:v>34.53702</x:v>
      </x:c>
      <x:c t="n" s="0">
        <x:v>31.64439</x:v>
      </x:c>
      <x:c t="n" s="0">
        <x:v>32.25714</x:v>
      </x:c>
      <x:c t="n" s="0">
        <x:v>31.00072</x:v>
      </x:c>
      <x:c t="n" s="0">
        <x:v>26.72412</x:v>
      </x:c>
      <x:c t="n" s="0">
        <x:v>25.39965</x:v>
      </x:c>
      <x:c t="n" s="0">
        <x:v>17.238</x:v>
      </x:c>
      <x:c t="n" s="0">
        <x:v>13.36946</x:v>
      </x:c>
      <x:c t="n" s="0">
        <x:v>12.18339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43948.9912268519</x:v>
      </x:c>
      <x:c t="n" s="7">
        <x:v>43948.9912268519</x:v>
      </x:c>
      <x:c t="n" s="0">
        <x:v>48.34775</x:v>
      </x:c>
      <x:c t="n" s="0">
        <x:v>54.20069</x:v>
      </x:c>
      <x:c t="n" s="0">
        <x:v>76.82867</x:v>
      </x:c>
      <x:c t="n" s="0">
        <x:v>81.09671</x:v>
      </x:c>
      <x:c t="n" s="0">
        <x:v>-22.92085</x:v>
      </x:c>
      <x:c t="n" s="0">
        <x:v>-13.80613</x:v>
      </x:c>
      <x:c t="n" s="0">
        <x:v>5.08395</x:v>
      </x:c>
      <x:c t="n" s="0">
        <x:v>7.269388</x:v>
      </x:c>
      <x:c t="n" s="0">
        <x:v>9.7853</x:v>
      </x:c>
      <x:c t="n" s="0">
        <x:v>12.39497</x:v>
      </x:c>
      <x:c t="n" s="0">
        <x:v>12.12197</x:v>
      </x:c>
      <x:c t="n" s="0">
        <x:v>21.23056</x:v>
      </x:c>
      <x:c t="n" s="0">
        <x:v>25.53475</x:v>
      </x:c>
      <x:c t="n" s="0">
        <x:v>26.08165</x:v>
      </x:c>
      <x:c t="n" s="0">
        <x:v>26.77654</x:v>
      </x:c>
      <x:c t="n" s="0">
        <x:v>21.64021</x:v>
      </x:c>
      <x:c t="n" s="0">
        <x:v>26.86501</x:v>
      </x:c>
      <x:c t="n" s="0">
        <x:v>23.44135</x:v>
      </x:c>
      <x:c t="n" s="0">
        <x:v>25.01085</x:v>
      </x:c>
      <x:c t="n" s="0">
        <x:v>28.49765</x:v>
      </x:c>
      <x:c t="n" s="0">
        <x:v>29.65159</x:v>
      </x:c>
      <x:c t="n" s="0">
        <x:v>30.4339</x:v>
      </x:c>
      <x:c t="n" s="0">
        <x:v>34.20216</x:v>
      </x:c>
      <x:c t="n" s="0">
        <x:v>37.83207</x:v>
      </x:c>
      <x:c t="n" s="0">
        <x:v>37.3128</x:v>
      </x:c>
      <x:c t="n" s="0">
        <x:v>36.90321</x:v>
      </x:c>
      <x:c t="n" s="0">
        <x:v>37.61681</x:v>
      </x:c>
      <x:c t="n" s="0">
        <x:v>37.06394</x:v>
      </x:c>
      <x:c t="n" s="0">
        <x:v>37.23144</x:v>
      </x:c>
      <x:c t="n" s="0">
        <x:v>37.32893</x:v>
      </x:c>
      <x:c t="n" s="0">
        <x:v>36.47245</x:v>
      </x:c>
      <x:c t="n" s="0">
        <x:v>35.30585</x:v>
      </x:c>
      <x:c t="n" s="0">
        <x:v>33.6096</x:v>
      </x:c>
      <x:c t="n" s="0">
        <x:v>35.34795</x:v>
      </x:c>
      <x:c t="n" s="0">
        <x:v>34.54171</x:v>
      </x:c>
      <x:c t="n" s="0">
        <x:v>29.30245</x:v>
      </x:c>
      <x:c t="n" s="0">
        <x:v>28.40022</x:v>
      </x:c>
      <x:c t="n" s="0">
        <x:v>18.96211</x:v>
      </x:c>
      <x:c t="n" s="0">
        <x:v>14.42742</x:v>
      </x:c>
      <x:c t="n" s="0">
        <x:v>13.27641</x:v>
      </x:c>
      <x:c t="n" s="0">
        <x:v>-29.11852</x:v>
      </x:c>
      <x:c t="n" s="0">
        <x:v>-7.455983</x:v>
      </x:c>
      <x:c t="n" s="0">
        <x:v>5.312653</x:v>
      </x:c>
      <x:c t="n" s="0">
        <x:v>3.933163</x:v>
      </x:c>
      <x:c t="n" s="0">
        <x:v>11.2558</x:v>
      </x:c>
      <x:c t="n" s="0">
        <x:v>13.84297</x:v>
      </x:c>
      <x:c t="n" s="0">
        <x:v>7.39278</x:v>
      </x:c>
      <x:c t="n" s="0">
        <x:v>24.74063</x:v>
      </x:c>
      <x:c t="n" s="0">
        <x:v>27.5207</x:v>
      </x:c>
      <x:c t="n" s="0">
        <x:v>21.81376</x:v>
      </x:c>
      <x:c t="n" s="0">
        <x:v>16.75698</x:v>
      </x:c>
      <x:c t="n" s="0">
        <x:v>10.27703</x:v>
      </x:c>
      <x:c t="n" s="0">
        <x:v>21.95418</x:v>
      </x:c>
      <x:c t="n" s="0">
        <x:v>22.03667</x:v>
      </x:c>
      <x:c t="n" s="0">
        <x:v>27.24185</x:v>
      </x:c>
      <x:c t="n" s="0">
        <x:v>25.27254</x:v>
      </x:c>
      <x:c t="n" s="0">
        <x:v>24.22588</x:v>
      </x:c>
      <x:c t="n" s="0">
        <x:v>28.74247</x:v>
      </x:c>
      <x:c t="n" s="0">
        <x:v>33.94743</x:v>
      </x:c>
      <x:c t="n" s="0">
        <x:v>33.43524</x:v>
      </x:c>
      <x:c t="n" s="0">
        <x:v>38.57539</x:v>
      </x:c>
      <x:c t="n" s="0">
        <x:v>35.39275</x:v>
      </x:c>
      <x:c t="n" s="0">
        <x:v>34.4174</x:v>
      </x:c>
      <x:c t="n" s="0">
        <x:v>34.14252</x:v>
      </x:c>
      <x:c t="n" s="0">
        <x:v>35.27384</x:v>
      </x:c>
      <x:c t="n" s="0">
        <x:v>38.1524</x:v>
      </x:c>
      <x:c t="n" s="0">
        <x:v>34.10448</x:v>
      </x:c>
      <x:c t="n" s="0">
        <x:v>35.54639</x:v>
      </x:c>
      <x:c t="n" s="0">
        <x:v>32.41806</x:v>
      </x:c>
      <x:c t="n" s="0">
        <x:v>35.82262</x:v>
      </x:c>
      <x:c t="n" s="0">
        <x:v>36.87241</x:v>
      </x:c>
      <x:c t="n" s="0">
        <x:v>31.62849</x:v>
      </x:c>
      <x:c t="n" s="0">
        <x:v>30.55509</x:v>
      </x:c>
      <x:c t="n" s="0">
        <x:v>24.26739</x:v>
      </x:c>
      <x:c t="n" s="0">
        <x:v>17.90297</x:v>
      </x:c>
      <x:c t="n" s="0">
        <x:v>18.34832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43948.9912268519</x:v>
      </x:c>
      <x:c t="n" s="7">
        <x:v>43948.9912268519</x:v>
      </x:c>
      <x:c t="n" s="0">
        <x:v>48.47298</x:v>
      </x:c>
      <x:c t="n" s="0">
        <x:v>54.20069</x:v>
      </x:c>
      <x:c t="n" s="0">
        <x:v>76.98824</x:v>
      </x:c>
      <x:c t="n" s="0">
        <x:v>79.89072</x:v>
      </x:c>
      <x:c t="n" s="0">
        <x:v>-23.43204</x:v>
      </x:c>
      <x:c t="n" s="0">
        <x:v>-12.09193</x:v>
      </x:c>
      <x:c t="n" s="0">
        <x:v>5.118094</x:v>
      </x:c>
      <x:c t="n" s="0">
        <x:v>6.915449</x:v>
      </x:c>
      <x:c t="n" s="0">
        <x:v>10.05221</x:v>
      </x:c>
      <x:c t="n" s="0">
        <x:v>12.63887</x:v>
      </x:c>
      <x:c t="n" s="0">
        <x:v>11.6796</x:v>
      </x:c>
      <x:c t="n" s="0">
        <x:v>21.9552</x:v>
      </x:c>
      <x:c t="n" s="0">
        <x:v>25.68906</x:v>
      </x:c>
      <x:c t="n" s="0">
        <x:v>25.66567</x:v>
      </x:c>
      <x:c t="n" s="0">
        <x:v>26.14682</x:v>
      </x:c>
      <x:c t="n" s="0">
        <x:v>21.00881</x:v>
      </x:c>
      <x:c t="n" s="0">
        <x:v>26.40456</x:v>
      </x:c>
      <x:c t="n" s="0">
        <x:v>22.81287</x:v>
      </x:c>
      <x:c t="n" s="0">
        <x:v>28.66184</x:v>
      </x:c>
      <x:c t="n" s="0">
        <x:v>28.79267</x:v>
      </x:c>
      <x:c t="n" s="0">
        <x:v>29.55272</x:v>
      </x:c>
      <x:c t="n" s="0">
        <x:v>30.03919</x:v>
      </x:c>
      <x:c t="n" s="0">
        <x:v>34.3992</x:v>
      </x:c>
      <x:c t="n" s="0">
        <x:v>38.2682</x:v>
      </x:c>
      <x:c t="n" s="0">
        <x:v>37.46031</x:v>
      </x:c>
      <x:c t="n" s="0">
        <x:v>36.67493</x:v>
      </x:c>
      <x:c t="n" s="0">
        <x:v>37.56123</x:v>
      </x:c>
      <x:c t="n" s="0">
        <x:v>36.85644</x:v>
      </x:c>
      <x:c t="n" s="0">
        <x:v>36.90271</x:v>
      </x:c>
      <x:c t="n" s="0">
        <x:v>37.19555</x:v>
      </x:c>
      <x:c t="n" s="0">
        <x:v>36.11233</x:v>
      </x:c>
      <x:c t="n" s="0">
        <x:v>35.55044</x:v>
      </x:c>
      <x:c t="n" s="0">
        <x:v>33.65567</x:v>
      </x:c>
      <x:c t="n" s="0">
        <x:v>35.70301</x:v>
      </x:c>
      <x:c t="n" s="0">
        <x:v>35.54165</x:v>
      </x:c>
      <x:c t="n" s="0">
        <x:v>30.50166</x:v>
      </x:c>
      <x:c t="n" s="0">
        <x:v>29.63613</x:v>
      </x:c>
      <x:c t="n" s="0">
        <x:v>20.44377</x:v>
      </x:c>
      <x:c t="n" s="0">
        <x:v>15.93025</x:v>
      </x:c>
      <x:c t="n" s="0">
        <x:v>15.01161</x:v>
      </x:c>
      <x:c t="n" s="0">
        <x:v>-29.11852</x:v>
      </x:c>
      <x:c t="n" s="0">
        <x:v>-7.455983</x:v>
      </x:c>
      <x:c t="n" s="0">
        <x:v>5.312653</x:v>
      </x:c>
      <x:c t="n" s="0">
        <x:v>3.933163</x:v>
      </x:c>
      <x:c t="n" s="0">
        <x:v>11.47818</x:v>
      </x:c>
      <x:c t="n" s="0">
        <x:v>13.84297</x:v>
      </x:c>
      <x:c t="n" s="0">
        <x:v>7.39278</x:v>
      </x:c>
      <x:c t="n" s="0">
        <x:v>24.74063</x:v>
      </x:c>
      <x:c t="n" s="0">
        <x:v>26.49612</x:v>
      </x:c>
      <x:c t="n" s="0">
        <x:v>20.97204</x:v>
      </x:c>
      <x:c t="n" s="0">
        <x:v>15.54714</x:v>
      </x:c>
      <x:c t="n" s="0">
        <x:v>15.89085</x:v>
      </x:c>
      <x:c t="n" s="0">
        <x:v>21.79095</x:v>
      </x:c>
      <x:c t="n" s="0">
        <x:v>12.30917</x:v>
      </x:c>
      <x:c t="n" s="0">
        <x:v>36.18494</x:v>
      </x:c>
      <x:c t="n" s="0">
        <x:v>31.17329</x:v>
      </x:c>
      <x:c t="n" s="0">
        <x:v>29.81906</x:v>
      </x:c>
      <x:c t="n" s="0">
        <x:v>30.83816</x:v>
      </x:c>
      <x:c t="n" s="0">
        <x:v>34.4655</x:v>
      </x:c>
      <x:c t="n" s="0">
        <x:v>41.58087</x:v>
      </x:c>
      <x:c t="n" s="0">
        <x:v>39.52072</x:v>
      </x:c>
      <x:c t="n" s="0">
        <x:v>36.89138</x:v>
      </x:c>
      <x:c t="n" s="0">
        <x:v>38.07682</x:v>
      </x:c>
      <x:c t="n" s="0">
        <x:v>35.82045</x:v>
      </x:c>
      <x:c t="n" s="0">
        <x:v>36.42646</x:v>
      </x:c>
      <x:c t="n" s="0">
        <x:v>36.14457</x:v>
      </x:c>
      <x:c t="n" s="0">
        <x:v>35.94788</x:v>
      </x:c>
      <x:c t="n" s="0">
        <x:v>38.1362</x:v>
      </x:c>
      <x:c t="n" s="0">
        <x:v>33.79156</x:v>
      </x:c>
      <x:c t="n" s="0">
        <x:v>36.773</x:v>
      </x:c>
      <x:c t="n" s="0">
        <x:v>37.91178</x:v>
      </x:c>
      <x:c t="n" s="0">
        <x:v>33.58591</x:v>
      </x:c>
      <x:c t="n" s="0">
        <x:v>33.18237</x:v>
      </x:c>
      <x:c t="n" s="0">
        <x:v>23.79513</x:v>
      </x:c>
      <x:c t="n" s="0">
        <x:v>20.16929</x:v>
      </x:c>
      <x:c t="n" s="0">
        <x:v>19.65633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43948.9912268519</x:v>
      </x:c>
      <x:c t="n" s="7">
        <x:v>43948.9912268519</x:v>
      </x:c>
      <x:c t="n" s="0">
        <x:v>49.68924</x:v>
      </x:c>
      <x:c t="n" s="0">
        <x:v>57.21099</x:v>
      </x:c>
      <x:c t="n" s="0">
        <x:v>82.8144</x:v>
      </x:c>
      <x:c t="n" s="0">
        <x:v>84.80487</x:v>
      </x:c>
      <x:c t="n" s="0">
        <x:v>-23.92178</x:v>
      </x:c>
      <x:c t="n" s="0">
        <x:v>-11.02487</x:v>
      </x:c>
      <x:c t="n" s="0">
        <x:v>5.147043</x:v>
      </x:c>
      <x:c t="n" s="0">
        <x:v>6.588514</x:v>
      </x:c>
      <x:c t="n" s="0">
        <x:v>10.31675</x:v>
      </x:c>
      <x:c t="n" s="0">
        <x:v>12.83684</x:v>
      </x:c>
      <x:c t="n" s="0">
        <x:v>11.26249</x:v>
      </x:c>
      <x:c t="n" s="0">
        <x:v>22.34559</x:v>
      </x:c>
      <x:c t="n" s="0">
        <x:v>25.81663</x:v>
      </x:c>
      <x:c t="n" s="0">
        <x:v>25.09426</x:v>
      </x:c>
      <x:c t="n" s="0">
        <x:v>25.5257</x:v>
      </x:c>
      <x:c t="n" s="0">
        <x:v>20.92784</x:v>
      </x:c>
      <x:c t="n" s="0">
        <x:v>25.96855</x:v>
      </x:c>
      <x:c t="n" s="0">
        <x:v>22.7229</x:v>
      </x:c>
      <x:c t="n" s="0">
        <x:v>30.49152</x:v>
      </x:c>
      <x:c t="n" s="0">
        <x:v>28.57458</x:v>
      </x:c>
      <x:c t="n" s="0">
        <x:v>29.73777</x:v>
      </x:c>
      <x:c t="n" s="0">
        <x:v>31.01177</x:v>
      </x:c>
      <x:c t="n" s="0">
        <x:v>34.10604</x:v>
      </x:c>
      <x:c t="n" s="0">
        <x:v>38.28859</x:v>
      </x:c>
      <x:c t="n" s="0">
        <x:v>37.45356</x:v>
      </x:c>
      <x:c t="n" s="0">
        <x:v>36.65148</x:v>
      </x:c>
      <x:c t="n" s="0">
        <x:v>38.10975</x:v>
      </x:c>
      <x:c t="n" s="0">
        <x:v>36.7445</x:v>
      </x:c>
      <x:c t="n" s="0">
        <x:v>36.82644</x:v>
      </x:c>
      <x:c t="n" s="0">
        <x:v>36.96271</x:v>
      </x:c>
      <x:c t="n" s="0">
        <x:v>36.86778</x:v>
      </x:c>
      <x:c t="n" s="0">
        <x:v>35.80689</x:v>
      </x:c>
      <x:c t="n" s="0">
        <x:v>33.56102</x:v>
      </x:c>
      <x:c t="n" s="0">
        <x:v>35.8143</x:v>
      </x:c>
      <x:c t="n" s="0">
        <x:v>35.76508</x:v>
      </x:c>
      <x:c t="n" s="0">
        <x:v>30.64938</x:v>
      </x:c>
      <x:c t="n" s="0">
        <x:v>30.28307</x:v>
      </x:c>
      <x:c t="n" s="0">
        <x:v>21.19327</x:v>
      </x:c>
      <x:c t="n" s="0">
        <x:v>16.87097</x:v>
      </x:c>
      <x:c t="n" s="0">
        <x:v>16.21992</x:v>
      </x:c>
      <x:c t="n" s="0">
        <x:v>-29.11852</x:v>
      </x:c>
      <x:c t="n" s="0">
        <x:v>-7.455983</x:v>
      </x:c>
      <x:c t="n" s="0">
        <x:v>5.312653</x:v>
      </x:c>
      <x:c t="n" s="0">
        <x:v>3.933163</x:v>
      </x:c>
      <x:c t="n" s="0">
        <x:v>11.60633</x:v>
      </x:c>
      <x:c t="n" s="0">
        <x:v>13.84297</x:v>
      </x:c>
      <x:c t="n" s="0">
        <x:v>7.39278</x:v>
      </x:c>
      <x:c t="n" s="0">
        <x:v>23.45856</x:v>
      </x:c>
      <x:c t="n" s="0">
        <x:v>26.49612</x:v>
      </x:c>
      <x:c t="n" s="0">
        <x:v>16.51559</x:v>
      </x:c>
      <x:c t="n" s="0">
        <x:v>15.54714</x:v>
      </x:c>
      <x:c t="n" s="0">
        <x:v>20.91014</x:v>
      </x:c>
      <x:c t="n" s="0">
        <x:v>21.63294</x:v>
      </x:c>
      <x:c t="n" s="0">
        <x:v>24.73627</x:v>
      </x:c>
      <x:c t="n" s="0">
        <x:v>33.63574</x:v>
      </x:c>
      <x:c t="n" s="0">
        <x:v>17.47306</x:v>
      </x:c>
      <x:c t="n" s="0">
        <x:v>29.66589</x:v>
      </x:c>
      <x:c t="n" s="0">
        <x:v>33.95705</x:v>
      </x:c>
      <x:c t="n" s="0">
        <x:v>30.13647</x:v>
      </x:c>
      <x:c t="n" s="0">
        <x:v>37.0327</x:v>
      </x:c>
      <x:c t="n" s="0">
        <x:v>35.28668</x:v>
      </x:c>
      <x:c t="n" s="0">
        <x:v>35.11457</x:v>
      </x:c>
      <x:c t="n" s="0">
        <x:v>41.48185</x:v>
      </x:c>
      <x:c t="n" s="0">
        <x:v>35.29628</x:v>
      </x:c>
      <x:c t="n" s="0">
        <x:v>34.85796</x:v>
      </x:c>
      <x:c t="n" s="0">
        <x:v>34.81665</x:v>
      </x:c>
      <x:c t="n" s="0">
        <x:v>39.59676</x:v>
      </x:c>
      <x:c t="n" s="0">
        <x:v>37.00675</x:v>
      </x:c>
      <x:c t="n" s="0">
        <x:v>34.38763</x:v>
      </x:c>
      <x:c t="n" s="0">
        <x:v>37.76606</x:v>
      </x:c>
      <x:c t="n" s="0">
        <x:v>38.79233</x:v>
      </x:c>
      <x:c t="n" s="0">
        <x:v>34.04789</x:v>
      </x:c>
      <x:c t="n" s="0">
        <x:v>33.38499</x:v>
      </x:c>
      <x:c t="n" s="0">
        <x:v>26.24134</x:v>
      </x:c>
      <x:c t="n" s="0">
        <x:v>21.38848</x:v>
      </x:c>
      <x:c t="n" s="0">
        <x:v>20.91476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43948.9912268519</x:v>
      </x:c>
      <x:c t="n" s="7">
        <x:v>43948.9912268519</x:v>
      </x:c>
      <x:c t="n" s="0">
        <x:v>48.73199</x:v>
      </x:c>
      <x:c t="n" s="0">
        <x:v>54.20069</x:v>
      </x:c>
      <x:c t="n" s="0">
        <x:v>81.45822</x:v>
      </x:c>
      <x:c t="n" s="0">
        <x:v>83.78372</x:v>
      </x:c>
      <x:c t="n" s="0">
        <x:v>-24.38877</x:v>
      </x:c>
      <x:c t="n" s="0">
        <x:v>-10.28387</x:v>
      </x:c>
      <x:c t="n" s="0">
        <x:v>5.171616</x:v>
      </x:c>
      <x:c t="n" s="0">
        <x:v>6.288391</x:v>
      </x:c>
      <x:c t="n" s="0">
        <x:v>10.53058</x:v>
      </x:c>
      <x:c t="n" s="0">
        <x:v>12.99905</x:v>
      </x:c>
      <x:c t="n" s="0">
        <x:v>11.80751</x:v>
      </x:c>
      <x:c t="n" s="0">
        <x:v>22.43606</x:v>
      </x:c>
      <x:c t="n" s="0">
        <x:v>25.48262</x:v>
      </x:c>
      <x:c t="n" s="0">
        <x:v>24.51073</x:v>
      </x:c>
      <x:c t="n" s="0">
        <x:v>24.91437</x:v>
      </x:c>
      <x:c t="n" s="0">
        <x:v>20.92526</x:v>
      </x:c>
      <x:c t="n" s="0">
        <x:v>25.52431</x:v>
      </x:c>
      <x:c t="n" s="0">
        <x:v>23.36384</x:v>
      </x:c>
      <x:c t="n" s="0">
        <x:v>30.53841</x:v>
      </x:c>
      <x:c t="n" s="0">
        <x:v>28.16829</x:v>
      </x:c>
      <x:c t="n" s="0">
        <x:v>29.51224</x:v>
      </x:c>
      <x:c t="n" s="0">
        <x:v>30.90695</x:v>
      </x:c>
      <x:c t="n" s="0">
        <x:v>33.84115</x:v>
      </x:c>
      <x:c t="n" s="0">
        <x:v>38.01046</x:v>
      </x:c>
      <x:c t="n" s="0">
        <x:v>37.31536</x:v>
      </x:c>
      <x:c t="n" s="0">
        <x:v>36.32949</x:v>
      </x:c>
      <x:c t="n" s="0">
        <x:v>38.48606</x:v>
      </x:c>
      <x:c t="n" s="0">
        <x:v>36.68154</x:v>
      </x:c>
      <x:c t="n" s="0">
        <x:v>36.57013</x:v>
      </x:c>
      <x:c t="n" s="0">
        <x:v>36.8112</x:v>
      </x:c>
      <x:c t="n" s="0">
        <x:v>36.95682</x:v>
      </x:c>
      <x:c t="n" s="0">
        <x:v>36.37191</x:v>
      </x:c>
      <x:c t="n" s="0">
        <x:v>34.35231</x:v>
      </x:c>
      <x:c t="n" s="0">
        <x:v>36.41359</x:v>
      </x:c>
      <x:c t="n" s="0">
        <x:v>36.46967</x:v>
      </x:c>
      <x:c t="n" s="0">
        <x:v>31.21695</x:v>
      </x:c>
      <x:c t="n" s="0">
        <x:v>30.71982</x:v>
      </x:c>
      <x:c t="n" s="0">
        <x:v>22.26824</x:v>
      </x:c>
      <x:c t="n" s="0">
        <x:v>17.80948</x:v>
      </x:c>
      <x:c t="n" s="0">
        <x:v>17.03785</x:v>
      </x:c>
      <x:c t="n" s="0">
        <x:v>-27.52108</x:v>
      </x:c>
      <x:c t="n" s="0">
        <x:v>-7.455983</x:v>
      </x:c>
      <x:c t="n" s="0">
        <x:v>5.312653</x:v>
      </x:c>
      <x:c t="n" s="0">
        <x:v>3.933163</x:v>
      </x:c>
      <x:c t="n" s="0">
        <x:v>11.60633</x:v>
      </x:c>
      <x:c t="n" s="0">
        <x:v>14.3011</x:v>
      </x:c>
      <x:c t="n" s="0">
        <x:v>15.65689</x:v>
      </x:c>
      <x:c t="n" s="0">
        <x:v>22.9306</x:v>
      </x:c>
      <x:c t="n" s="0">
        <x:v>16.53175</x:v>
      </x:c>
      <x:c t="n" s="0">
        <x:v>16.51559</x:v>
      </x:c>
      <x:c t="n" s="0">
        <x:v>14.52856</x:v>
      </x:c>
      <x:c t="n" s="0">
        <x:v>20.91014</x:v>
      </x:c>
      <x:c t="n" s="0">
        <x:v>21.12119</x:v>
      </x:c>
      <x:c t="n" s="0">
        <x:v>25.92313</x:v>
      </x:c>
      <x:c t="n" s="0">
        <x:v>29.97313</x:v>
      </x:c>
      <x:c t="n" s="0">
        <x:v>26.35991</x:v>
      </x:c>
      <x:c t="n" s="0">
        <x:v>30.25526</x:v>
      </x:c>
      <x:c t="n" s="0">
        <x:v>29.02329</x:v>
      </x:c>
      <x:c t="n" s="0">
        <x:v>31.95438</x:v>
      </x:c>
      <x:c t="n" s="0">
        <x:v>32.50459</x:v>
      </x:c>
      <x:c t="n" s="0">
        <x:v>34.70094</x:v>
      </x:c>
      <x:c t="n" s="0">
        <x:v>39.42025</x:v>
      </x:c>
      <x:c t="n" s="0">
        <x:v>37.75491</x:v>
      </x:c>
      <x:c t="n" s="0">
        <x:v>40.16917</x:v>
      </x:c>
      <x:c t="n" s="0">
        <x:v>35.3778</x:v>
      </x:c>
      <x:c t="n" s="0">
        <x:v>37.38562</x:v>
      </x:c>
      <x:c t="n" s="0">
        <x:v>37.45397</x:v>
      </x:c>
      <x:c t="n" s="0">
        <x:v>38.57171</x:v>
      </x:c>
      <x:c t="n" s="0">
        <x:v>38.38432</x:v>
      </x:c>
      <x:c t="n" s="0">
        <x:v>38.85258</x:v>
      </x:c>
      <x:c t="n" s="0">
        <x:v>36.95354</x:v>
      </x:c>
      <x:c t="n" s="0">
        <x:v>32.10424</x:v>
      </x:c>
      <x:c t="n" s="0">
        <x:v>32.73631</x:v>
      </x:c>
      <x:c t="n" s="0">
        <x:v>23.68359</x:v>
      </x:c>
      <x:c t="n" s="0">
        <x:v>19.57224</x:v>
      </x:c>
      <x:c t="n" s="0">
        <x:v>18.60717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43948.9912268519</x:v>
      </x:c>
      <x:c t="n" s="7">
        <x:v>43948.9912268519</x:v>
      </x:c>
      <x:c t="n" s="0">
        <x:v>48.98092</x:v>
      </x:c>
      <x:c t="n" s="0">
        <x:v>54.20069</x:v>
      </x:c>
      <x:c t="n" s="0">
        <x:v>76.49458</x:v>
      </x:c>
      <x:c t="n" s="0">
        <x:v>80.76671</x:v>
      </x:c>
      <x:c t="n" s="0">
        <x:v>-24.47546</x:v>
      </x:c>
      <x:c t="n" s="0">
        <x:v>-9.73788</x:v>
      </x:c>
      <x:c t="n" s="0">
        <x:v>5.192491</x:v>
      </x:c>
      <x:c t="n" s="0">
        <x:v>6.01456</x:v>
      </x:c>
      <x:c t="n" s="0">
        <x:v>10.70522</x:v>
      </x:c>
      <x:c t="n" s="0">
        <x:v>13.41696</x:v>
      </x:c>
      <x:c t="n" s="0">
        <x:v>12.6289</x:v>
      </x:c>
      <x:c t="n" s="0">
        <x:v>22.51208</x:v>
      </x:c>
      <x:c t="n" s="0">
        <x:v>24.89083</x:v>
      </x:c>
      <x:c t="n" s="0">
        <x:v>23.94164</x:v>
      </x:c>
      <x:c t="n" s="0">
        <x:v>24.25144</x:v>
      </x:c>
      <x:c t="n" s="0">
        <x:v>22.33396</x:v>
      </x:c>
      <x:c t="n" s="0">
        <x:v>25.10032</x:v>
      </x:c>
      <x:c t="n" s="0">
        <x:v>24.23552</x:v>
      </x:c>
      <x:c t="n" s="0">
        <x:v>30.14693</x:v>
      </x:c>
      <x:c t="n" s="0">
        <x:v>28.81048</x:v>
      </x:c>
      <x:c t="n" s="0">
        <x:v>30.09087</x:v>
      </x:c>
      <x:c t="n" s="0">
        <x:v>31.24275</x:v>
      </x:c>
      <x:c t="n" s="0">
        <x:v>33.89748</x:v>
      </x:c>
      <x:c t="n" s="0">
        <x:v>37.49303</x:v>
      </x:c>
      <x:c t="n" s="0">
        <x:v>36.78194</x:v>
      </x:c>
      <x:c t="n" s="0">
        <x:v>37.21805</x:v>
      </x:c>
      <x:c t="n" s="0">
        <x:v>38.22304</x:v>
      </x:c>
      <x:c t="n" s="0">
        <x:v>37.7977</x:v>
      </x:c>
      <x:c t="n" s="0">
        <x:v>37.00084</x:v>
      </x:c>
      <x:c t="n" s="0">
        <x:v>37.0919</x:v>
      </x:c>
      <x:c t="n" s="0">
        <x:v>36.81294</x:v>
      </x:c>
      <x:c t="n" s="0">
        <x:v>36.53962</x:v>
      </x:c>
      <x:c t="n" s="0">
        <x:v>34.86174</x:v>
      </x:c>
      <x:c t="n" s="0">
        <x:v>36.64217</x:v>
      </x:c>
      <x:c t="n" s="0">
        <x:v>36.33629</x:v>
      </x:c>
      <x:c t="n" s="0">
        <x:v>31.3834</x:v>
      </x:c>
      <x:c t="n" s="0">
        <x:v>30.95944</x:v>
      </x:c>
      <x:c t="n" s="0">
        <x:v>22.1533</x:v>
      </x:c>
      <x:c t="n" s="0">
        <x:v>17.85806</x:v>
      </x:c>
      <x:c t="n" s="0">
        <x:v>17.1549</x:v>
      </x:c>
      <x:c t="n" s="0">
        <x:v>-24.68064</x:v>
      </x:c>
      <x:c t="n" s="0">
        <x:v>-7.455983</x:v>
      </x:c>
      <x:c t="n" s="0">
        <x:v>5.312653</x:v>
      </x:c>
      <x:c t="n" s="0">
        <x:v>3.933163</x:v>
      </x:c>
      <x:c t="n" s="0">
        <x:v>11.60633</x:v>
      </x:c>
      <x:c t="n" s="0">
        <x:v>15.44168</x:v>
      </x:c>
      <x:c t="n" s="0">
        <x:v>15.65689</x:v>
      </x:c>
      <x:c t="n" s="0">
        <x:v>22.93589</x:v>
      </x:c>
      <x:c t="n" s="0">
        <x:v>16.53175</x:v>
      </x:c>
      <x:c t="n" s="0">
        <x:v>16.81524</x:v>
      </x:c>
      <x:c t="n" s="0">
        <x:v>7.688897</x:v>
      </x:c>
      <x:c t="n" s="0">
        <x:v>31.26683</x:v>
      </x:c>
      <x:c t="n" s="0">
        <x:v>20.62582</x:v>
      </x:c>
      <x:c t="n" s="0">
        <x:v>28.02029</x:v>
      </x:c>
      <x:c t="n" s="0">
        <x:v>25.63462</x:v>
      </x:c>
      <x:c t="n" s="0">
        <x:v>33.3722</x:v>
      </x:c>
      <x:c t="n" s="0">
        <x:v>32.78509</x:v>
      </x:c>
      <x:c t="n" s="0">
        <x:v>33.89003</x:v>
      </x:c>
      <x:c t="n" s="0">
        <x:v>33.86845</x:v>
      </x:c>
      <x:c t="n" s="0">
        <x:v>31.45228</x:v>
      </x:c>
      <x:c t="n" s="0">
        <x:v>29.98222</x:v>
      </x:c>
      <x:c t="n" s="0">
        <x:v>38.94563</x:v>
      </x:c>
      <x:c t="n" s="0">
        <x:v>35.64043</x:v>
      </x:c>
      <x:c t="n" s="0">
        <x:v>39.91427</x:v>
      </x:c>
      <x:c t="n" s="0">
        <x:v>38.7477</x:v>
      </x:c>
      <x:c t="n" s="0">
        <x:v>37.69739</x:v>
      </x:c>
      <x:c t="n" s="0">
        <x:v>34.8777</x:v>
      </x:c>
      <x:c t="n" s="0">
        <x:v>37.51538</x:v>
      </x:c>
      <x:c t="n" s="0">
        <x:v>35.43569</x:v>
      </x:c>
      <x:c t="n" s="0">
        <x:v>36.17963</x:v>
      </x:c>
      <x:c t="n" s="0">
        <x:v>36.28291</x:v>
      </x:c>
      <x:c t="n" s="0">
        <x:v>30.69504</x:v>
      </x:c>
      <x:c t="n" s="0">
        <x:v>30.86888</x:v>
      </x:c>
      <x:c t="n" s="0">
        <x:v>21.07681</x:v>
      </x:c>
      <x:c t="n" s="0">
        <x:v>18.40932</x:v>
      </x:c>
      <x:c t="n" s="0">
        <x:v>17.67225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43948.9912268519</x:v>
      </x:c>
      <x:c t="n" s="7">
        <x:v>43948.9912268519</x:v>
      </x:c>
      <x:c t="n" s="0">
        <x:v>48.94535</x:v>
      </x:c>
      <x:c t="n" s="0">
        <x:v>54.20069</x:v>
      </x:c>
      <x:c t="n" s="0">
        <x:v>82.46253</x:v>
      </x:c>
      <x:c t="n" s="0">
        <x:v>85.33844</x:v>
      </x:c>
      <x:c t="n" s="0">
        <x:v>-24.50522</x:v>
      </x:c>
      <x:c t="n" s="0">
        <x:v>-9.320438</x:v>
      </x:c>
      <x:c t="n" s="0">
        <x:v>5.082582</x:v>
      </x:c>
      <x:c t="n" s="0">
        <x:v>5.733885</x:v>
      </x:c>
      <x:c t="n" s="0">
        <x:v>10.84899</x:v>
      </x:c>
      <x:c t="n" s="0">
        <x:v>13.77806</x:v>
      </x:c>
      <x:c t="n" s="0">
        <x:v>13.22517</x:v>
      </x:c>
      <x:c t="n" s="0">
        <x:v>22.57742</x:v>
      </x:c>
      <x:c t="n" s="0">
        <x:v>24.31251</x:v>
      </x:c>
      <x:c t="n" s="0">
        <x:v>23.44513</x:v>
      </x:c>
      <x:c t="n" s="0">
        <x:v>23.58249</x:v>
      </x:c>
      <x:c t="n" s="0">
        <x:v>27.15174</x:v>
      </x:c>
      <x:c t="n" s="0">
        <x:v>24.515</x:v>
      </x:c>
      <x:c t="n" s="0">
        <x:v>25.03807</x:v>
      </x:c>
      <x:c t="n" s="0">
        <x:v>29.91759</x:v>
      </x:c>
      <x:c t="n" s="0">
        <x:v>29.7668</x:v>
      </x:c>
      <x:c t="n" s="0">
        <x:v>31.81462</x:v>
      </x:c>
      <x:c t="n" s="0">
        <x:v>31.77514</x:v>
      </x:c>
      <x:c t="n" s="0">
        <x:v>33.52349</x:v>
      </x:c>
      <x:c t="n" s="0">
        <x:v>36.95007</x:v>
      </x:c>
      <x:c t="n" s="0">
        <x:v>36.64447</x:v>
      </x:c>
      <x:c t="n" s="0">
        <x:v>37.25777</x:v>
      </x:c>
      <x:c t="n" s="0">
        <x:v>38.19154</x:v>
      </x:c>
      <x:c t="n" s="0">
        <x:v>37.67461</x:v>
      </x:c>
      <x:c t="n" s="0">
        <x:v>37.14561</x:v>
      </x:c>
      <x:c t="n" s="0">
        <x:v>36.9576</x:v>
      </x:c>
      <x:c t="n" s="0">
        <x:v>36.613</x:v>
      </x:c>
      <x:c t="n" s="0">
        <x:v>36.67361</x:v>
      </x:c>
      <x:c t="n" s="0">
        <x:v>34.91254</x:v>
      </x:c>
      <x:c t="n" s="0">
        <x:v>36.5405</x:v>
      </x:c>
      <x:c t="n" s="0">
        <x:v>36.23066</x:v>
      </x:c>
      <x:c t="n" s="0">
        <x:v>31.13675</x:v>
      </x:c>
      <x:c t="n" s="0">
        <x:v>30.75615</x:v>
      </x:c>
      <x:c t="n" s="0">
        <x:v>22.01237</x:v>
      </x:c>
      <x:c t="n" s="0">
        <x:v>17.83493</x:v>
      </x:c>
      <x:c t="n" s="0">
        <x:v>17.16351</x:v>
      </x:c>
      <x:c t="n" s="0">
        <x:v>-24.68064</x:v>
      </x:c>
      <x:c t="n" s="0">
        <x:v>-7.455983</x:v>
      </x:c>
      <x:c t="n" s="0">
        <x:v>2.659637</x:v>
      </x:c>
      <x:c t="n" s="0">
        <x:v>3.056976</x:v>
      </x:c>
      <x:c t="n" s="0">
        <x:v>11.60633</x:v>
      </x:c>
      <x:c t="n" s="0">
        <x:v>15.44168</x:v>
      </x:c>
      <x:c t="n" s="0">
        <x:v>15.65689</x:v>
      </x:c>
      <x:c t="n" s="0">
        <x:v>22.94118</x:v>
      </x:c>
      <x:c t="n" s="0">
        <x:v>16.53175</x:v>
      </x:c>
      <x:c t="n" s="0">
        <x:v>18.47864</x:v>
      </x:c>
      <x:c t="n" s="0">
        <x:v>7.688897</x:v>
      </x:c>
      <x:c t="n" s="0">
        <x:v>34.07235</x:v>
      </x:c>
      <x:c t="n" s="0">
        <x:v>12.50814</x:v>
      </x:c>
      <x:c t="n" s="0">
        <x:v>27.36725</x:v>
      </x:c>
      <x:c t="n" s="0">
        <x:v>30.34568</x:v>
      </x:c>
      <x:c t="n" s="0">
        <x:v>30.42326</x:v>
      </x:c>
      <x:c t="n" s="0">
        <x:v>38.19252</x:v>
      </x:c>
      <x:c t="n" s="0">
        <x:v>33.02337</x:v>
      </x:c>
      <x:c t="n" s="0">
        <x:v>30.60672</x:v>
      </x:c>
      <x:c t="n" s="0">
        <x:v>33.30306</x:v>
      </x:c>
      <x:c t="n" s="0">
        <x:v>36.25723</x:v>
      </x:c>
      <x:c t="n" s="0">
        <x:v>36.38586</x:v>
      </x:c>
      <x:c t="n" s="0">
        <x:v>38.24051</x:v>
      </x:c>
      <x:c t="n" s="0">
        <x:v>36.76649</x:v>
      </x:c>
      <x:c t="n" s="0">
        <x:v>39.43981</x:v>
      </x:c>
      <x:c t="n" s="0">
        <x:v>36.15345</x:v>
      </x:c>
      <x:c t="n" s="0">
        <x:v>35.41568</x:v>
      </x:c>
      <x:c t="n" s="0">
        <x:v>35.27945</x:v>
      </x:c>
      <x:c t="n" s="0">
        <x:v>34.74277</x:v>
      </x:c>
      <x:c t="n" s="0">
        <x:v>35.29853</x:v>
      </x:c>
      <x:c t="n" s="0">
        <x:v>34.95066</x:v>
      </x:c>
      <x:c t="n" s="0">
        <x:v>28.6834</x:v>
      </x:c>
      <x:c t="n" s="0">
        <x:v>29.44475</x:v>
      </x:c>
      <x:c t="n" s="0">
        <x:v>21.92172</x:v>
      </x:c>
      <x:c t="n" s="0">
        <x:v>16.33468</x:v>
      </x:c>
      <x:c t="n" s="0">
        <x:v>16.8601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43948.9912268519</x:v>
      </x:c>
      <x:c t="n" s="7">
        <x:v>43948.9912268519</x:v>
      </x:c>
      <x:c t="n" s="0">
        <x:v>47.61644</x:v>
      </x:c>
      <x:c t="n" s="0">
        <x:v>54.20069</x:v>
      </x:c>
      <x:c t="n" s="0">
        <x:v>83.54443</x:v>
      </x:c>
      <x:c t="n" s="0">
        <x:v>85.49739</x:v>
      </x:c>
      <x:c t="n" s="0">
        <x:v>-24.53087</x:v>
      </x:c>
      <x:c t="n" s="0">
        <x:v>-8.993171</x:v>
      </x:c>
      <x:c t="n" s="0">
        <x:v>4.602586</x:v>
      </x:c>
      <x:c t="n" s="0">
        <x:v>5.382442</x:v>
      </x:c>
      <x:c t="n" s="0">
        <x:v>10.96812</x:v>
      </x:c>
      <x:c t="n" s="0">
        <x:v>14.06433</x:v>
      </x:c>
      <x:c t="n" s="0">
        <x:v>13.67668</x:v>
      </x:c>
      <x:c t="n" s="0">
        <x:v>22.63246</x:v>
      </x:c>
      <x:c t="n" s="0">
        <x:v>24.1042</x:v>
      </x:c>
      <x:c t="n" s="0">
        <x:v>22.99017</x:v>
      </x:c>
      <x:c t="n" s="0">
        <x:v>22.91626</x:v>
      </x:c>
      <x:c t="n" s="0">
        <x:v>29.11733</x:v>
      </x:c>
      <x:c t="n" s="0">
        <x:v>23.87622</x:v>
      </x:c>
      <x:c t="n" s="0">
        <x:v>25.04235</x:v>
      </x:c>
      <x:c t="n" s="0">
        <x:v>30.24825</x:v>
      </x:c>
      <x:c t="n" s="0">
        <x:v>29.23022</x:v>
      </x:c>
      <x:c t="n" s="0">
        <x:v>32.78877</x:v>
      </x:c>
      <x:c t="n" s="0">
        <x:v>31.43578</x:v>
      </x:c>
      <x:c t="n" s="0">
        <x:v>33.41135</x:v>
      </x:c>
      <x:c t="n" s="0">
        <x:v>36.76213</x:v>
      </x:c>
      <x:c t="n" s="0">
        <x:v>36.80411</x:v>
      </x:c>
      <x:c t="n" s="0">
        <x:v>37.0553</x:v>
      </x:c>
      <x:c t="n" s="0">
        <x:v>37.87766</x:v>
      </x:c>
      <x:c t="n" s="0">
        <x:v>37.36746</x:v>
      </x:c>
      <x:c t="n" s="0">
        <x:v>37.52316</x:v>
      </x:c>
      <x:c t="n" s="0">
        <x:v>36.92848</x:v>
      </x:c>
      <x:c t="n" s="0">
        <x:v>36.40816</x:v>
      </x:c>
      <x:c t="n" s="0">
        <x:v>36.39479</x:v>
      </x:c>
      <x:c t="n" s="0">
        <x:v>34.80696</x:v>
      </x:c>
      <x:c t="n" s="0">
        <x:v>36.23156</x:v>
      </x:c>
      <x:c t="n" s="0">
        <x:v>36.1363</x:v>
      </x:c>
      <x:c t="n" s="0">
        <x:v>30.83554</x:v>
      </x:c>
      <x:c t="n" s="0">
        <x:v>30.55558</x:v>
      </x:c>
      <x:c t="n" s="0">
        <x:v>22.082</x:v>
      </x:c>
      <x:c t="n" s="0">
        <x:v>17.61817</x:v>
      </x:c>
      <x:c t="n" s="0">
        <x:v>16.98172</x:v>
      </x:c>
      <x:c t="n" s="0">
        <x:v>-24.68064</x:v>
      </x:c>
      <x:c t="n" s="0">
        <x:v>-7.455983</x:v>
      </x:c>
      <x:c t="n" s="0">
        <x:v>-0.3963324</x:v>
      </x:c>
      <x:c t="n" s="0">
        <x:v>2.431528</x:v>
      </x:c>
      <x:c t="n" s="0">
        <x:v>11.60633</x:v>
      </x:c>
      <x:c t="n" s="0">
        <x:v>15.44168</x:v>
      </x:c>
      <x:c t="n" s="0">
        <x:v>15.6267</x:v>
      </x:c>
      <x:c t="n" s="0">
        <x:v>22.94118</x:v>
      </x:c>
      <x:c t="n" s="0">
        <x:v>24.43882</x:v>
      </x:c>
      <x:c t="n" s="0">
        <x:v>18.47864</x:v>
      </x:c>
      <x:c t="n" s="0">
        <x:v>7.688897</x:v>
      </x:c>
      <x:c t="n" s="0">
        <x:v>34.07235</x:v>
      </x:c>
      <x:c t="n" s="0">
        <x:v>12.50814</x:v>
      </x:c>
      <x:c t="n" s="0">
        <x:v>24.47026</x:v>
      </x:c>
      <x:c t="n" s="0">
        <x:v>31.84969</x:v>
      </x:c>
      <x:c t="n" s="0">
        <x:v>25.88773</x:v>
      </x:c>
      <x:c t="n" s="0">
        <x:v>31.50326</x:v>
      </x:c>
      <x:c t="n" s="0">
        <x:v>28.29641</x:v>
      </x:c>
      <x:c t="n" s="0">
        <x:v>35.1941</x:v>
      </x:c>
      <x:c t="n" s="0">
        <x:v>35.329</x:v>
      </x:c>
      <x:c t="n" s="0">
        <x:v>39.39777</x:v>
      </x:c>
      <x:c t="n" s="0">
        <x:v>37.65849</x:v>
      </x:c>
      <x:c t="n" s="0">
        <x:v>38.58354</x:v>
      </x:c>
      <x:c t="n" s="0">
        <x:v>29.85404</x:v>
      </x:c>
      <x:c t="n" s="0">
        <x:v>37.76321</x:v>
      </x:c>
      <x:c t="n" s="0">
        <x:v>36.91409</x:v>
      </x:c>
      <x:c t="n" s="0">
        <x:v>34.73569</x:v>
      </x:c>
      <x:c t="n" s="0">
        <x:v>34.3356</x:v>
      </x:c>
      <x:c t="n" s="0">
        <x:v>34.86141</x:v>
      </x:c>
      <x:c t="n" s="0">
        <x:v>34.58563</x:v>
      </x:c>
      <x:c t="n" s="0">
        <x:v>35.90466</x:v>
      </x:c>
      <x:c t="n" s="0">
        <x:v>29.15107</x:v>
      </x:c>
      <x:c t="n" s="0">
        <x:v>28.58585</x:v>
      </x:c>
      <x:c t="n" s="0">
        <x:v>21.45139</x:v>
      </x:c>
      <x:c t="n" s="0">
        <x:v>16.13523</x:v>
      </x:c>
      <x:c t="n" s="0">
        <x:v>16.32644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43948.9912268519</x:v>
      </x:c>
      <x:c t="n" s="7">
        <x:v>43948.9912268519</x:v>
      </x:c>
      <x:c t="n" s="0">
        <x:v>51.63109</x:v>
      </x:c>
      <x:c t="n" s="0">
        <x:v>63.23159</x:v>
      </x:c>
      <x:c t="n" s="0">
        <x:v>87.63914</x:v>
      </x:c>
      <x:c t="n" s="0">
        <x:v>89.23302</x:v>
      </x:c>
      <x:c t="n" s="0">
        <x:v>-24.55298</x:v>
      </x:c>
      <x:c t="n" s="0">
        <x:v>-8.731959</x:v>
      </x:c>
      <x:c t="n" s="0">
        <x:v>4.145962</x:v>
      </x:c>
      <x:c t="n" s="0">
        <x:v>5.058001</x:v>
      </x:c>
      <x:c t="n" s="0">
        <x:v>11.06734</x:v>
      </x:c>
      <x:c t="n" s="0">
        <x:v>14.29471</x:v>
      </x:c>
      <x:c t="n" s="0">
        <x:v>13.98903</x:v>
      </x:c>
      <x:c t="n" s="0">
        <x:v>22.67892</x:v>
      </x:c>
      <x:c t="n" s="0">
        <x:v>24.23497</x:v>
      </x:c>
      <x:c t="n" s="0">
        <x:v>22.55992</x:v>
      </x:c>
      <x:c t="n" s="0">
        <x:v>22.86551</x:v>
      </x:c>
      <x:c t="n" s="0">
        <x:v>30.29298</x:v>
      </x:c>
      <x:c t="n" s="0">
        <x:v>23.30285</x:v>
      </x:c>
      <x:c t="n" s="0">
        <x:v>25.014</x:v>
      </x:c>
      <x:c t="n" s="0">
        <x:v>30.54771</x:v>
      </x:c>
      <x:c t="n" s="0">
        <x:v>29.08892</x:v>
      </x:c>
      <x:c t="n" s="0">
        <x:v>32.23305</x:v>
      </x:c>
      <x:c t="n" s="0">
        <x:v>31.37302</x:v>
      </x:c>
      <x:c t="n" s="0">
        <x:v>33.5111</x:v>
      </x:c>
      <x:c t="n" s="0">
        <x:v>36.66053</x:v>
      </x:c>
      <x:c t="n" s="0">
        <x:v>37.96416</x:v>
      </x:c>
      <x:c t="n" s="0">
        <x:v>37.2672</x:v>
      </x:c>
      <x:c t="n" s="0">
        <x:v>38.30885</x:v>
      </x:c>
      <x:c t="n" s="0">
        <x:v>37.1336</x:v>
      </x:c>
      <x:c t="n" s="0">
        <x:v>37.25139</x:v>
      </x:c>
      <x:c t="n" s="0">
        <x:v>36.58067</x:v>
      </x:c>
      <x:c t="n" s="0">
        <x:v>36.15988</x:v>
      </x:c>
      <x:c t="n" s="0">
        <x:v>36.35098</x:v>
      </x:c>
      <x:c t="n" s="0">
        <x:v>34.76383</x:v>
      </x:c>
      <x:c t="n" s="0">
        <x:v>35.89336</x:v>
      </x:c>
      <x:c t="n" s="0">
        <x:v>36.09624</x:v>
      </x:c>
      <x:c t="n" s="0">
        <x:v>30.62027</x:v>
      </x:c>
      <x:c t="n" s="0">
        <x:v>30.31348</x:v>
      </x:c>
      <x:c t="n" s="0">
        <x:v>21.75925</x:v>
      </x:c>
      <x:c t="n" s="0">
        <x:v>17.33081</x:v>
      </x:c>
      <x:c t="n" s="0">
        <x:v>16.76283</x:v>
      </x:c>
      <x:c t="n" s="0">
        <x:v>-24.76216</x:v>
      </x:c>
      <x:c t="n" s="0">
        <x:v>-6.081002</x:v>
      </x:c>
      <x:c t="n" s="0">
        <x:v>-0.3963324</x:v>
      </x:c>
      <x:c t="n" s="0">
        <x:v>2.431528</x:v>
      </x:c>
      <x:c t="n" s="0">
        <x:v>9.868172</x:v>
      </x:c>
      <x:c t="n" s="0">
        <x:v>15.44168</x:v>
      </x:c>
      <x:c t="n" s="0">
        <x:v>15.40932</x:v>
      </x:c>
      <x:c t="n" s="0">
        <x:v>23.86081</x:v>
      </x:c>
      <x:c t="n" s="0">
        <x:v>24.92994</x:v>
      </x:c>
      <x:c t="n" s="0">
        <x:v>17.1878</x:v>
      </x:c>
      <x:c t="n" s="0">
        <x:v>25.2883</x:v>
      </x:c>
      <x:c t="n" s="0">
        <x:v>32.15861</x:v>
      </x:c>
      <x:c t="n" s="0">
        <x:v>17.39725</x:v>
      </x:c>
      <x:c t="n" s="0">
        <x:v>25.72857</x:v>
      </x:c>
      <x:c t="n" s="0">
        <x:v>32.00032</x:v>
      </x:c>
      <x:c t="n" s="0">
        <x:v>29.7858</x:v>
      </x:c>
      <x:c t="n" s="0">
        <x:v>24.0669</x:v>
      </x:c>
      <x:c t="n" s="0">
        <x:v>30.82381</x:v>
      </x:c>
      <x:c t="n" s="0">
        <x:v>31.70276</x:v>
      </x:c>
      <x:c t="n" s="0">
        <x:v>35.00121</x:v>
      </x:c>
      <x:c t="n" s="0">
        <x:v>41.43507</x:v>
      </x:c>
      <x:c t="n" s="0">
        <x:v>38.49918</x:v>
      </x:c>
      <x:c t="n" s="0">
        <x:v>39.53905</x:v>
      </x:c>
      <x:c t="n" s="0">
        <x:v>37.47022</x:v>
      </x:c>
      <x:c t="n" s="0">
        <x:v>34.71445</x:v>
      </x:c>
      <x:c t="n" s="0">
        <x:v>35.44626</x:v>
      </x:c>
      <x:c t="n" s="0">
        <x:v>36.22174</x:v>
      </x:c>
      <x:c t="n" s="0">
        <x:v>35.99236</x:v>
      </x:c>
      <x:c t="n" s="0">
        <x:v>33.50835</x:v>
      </x:c>
      <x:c t="n" s="0">
        <x:v>33.95992</x:v>
      </x:c>
      <x:c t="n" s="0">
        <x:v>36.12469</x:v>
      </x:c>
      <x:c t="n" s="0">
        <x:v>29.32935</x:v>
      </x:c>
      <x:c t="n" s="0">
        <x:v>29.06284</x:v>
      </x:c>
      <x:c t="n" s="0">
        <x:v>20.63772</x:v>
      </x:c>
      <x:c t="n" s="0">
        <x:v>17.02095</x:v>
      </x:c>
      <x:c t="n" s="0">
        <x:v>14.6536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43948.9912268519</x:v>
      </x:c>
      <x:c t="n" s="7">
        <x:v>43948.9912268519</x:v>
      </x:c>
      <x:c t="n" s="0">
        <x:v>50.59073</x:v>
      </x:c>
      <x:c t="n" s="0">
        <x:v>58.9719</x:v>
      </x:c>
      <x:c t="n" s="0">
        <x:v>85.56209</x:v>
      </x:c>
      <x:c t="n" s="0">
        <x:v>88.70448</x:v>
      </x:c>
      <x:c t="n" s="0">
        <x:v>-24.6027</x:v>
      </x:c>
      <x:c t="n" s="0">
        <x:v>-7.782525</x:v>
      </x:c>
      <x:c t="n" s="0">
        <x:v>3.713964</x:v>
      </x:c>
      <x:c t="n" s="0">
        <x:v>4.760335</x:v>
      </x:c>
      <x:c t="n" s="0">
        <x:v>10.4821</x:v>
      </x:c>
      <x:c t="n" s="0">
        <x:v>14.48222</x:v>
      </x:c>
      <x:c t="n" s="0">
        <x:v>14.2276</x:v>
      </x:c>
      <x:c t="n" s="0">
        <x:v>23.11885</x:v>
      </x:c>
      <x:c t="n" s="0">
        <x:v>24.40463</x:v>
      </x:c>
      <x:c t="n" s="0">
        <x:v>21.96485</x:v>
      </x:c>
      <x:c t="n" s="0">
        <x:v>23.63032</x:v>
      </x:c>
      <x:c t="n" s="0">
        <x:v>29.69477</x:v>
      </x:c>
      <x:c t="n" s="0">
        <x:v>22.84496</x:v>
      </x:c>
      <x:c t="n" s="0">
        <x:v>25.30537</x:v>
      </x:c>
      <x:c t="n" s="0">
        <x:v>30.53143</x:v>
      </x:c>
      <x:c t="n" s="0">
        <x:v>29.561</x:v>
      </x:c>
      <x:c t="n" s="0">
        <x:v>31.91902</x:v>
      </x:c>
      <x:c t="n" s="0">
        <x:v>30.95472</x:v>
      </x:c>
      <x:c t="n" s="0">
        <x:v>33.27066</x:v>
      </x:c>
      <x:c t="n" s="0">
        <x:v>36.36688</x:v>
      </x:c>
      <x:c t="n" s="0">
        <x:v>37.89612</x:v>
      </x:c>
      <x:c t="n" s="0">
        <x:v>37.3242</x:v>
      </x:c>
      <x:c t="n" s="0">
        <x:v>38.68525</x:v>
      </x:c>
      <x:c t="n" s="0">
        <x:v>36.96991</x:v>
      </x:c>
      <x:c t="n" s="0">
        <x:v>36.93682</x:v>
      </x:c>
      <x:c t="n" s="0">
        <x:v>36.79885</x:v>
      </x:c>
      <x:c t="n" s="0">
        <x:v>36.25625</x:v>
      </x:c>
      <x:c t="n" s="0">
        <x:v>36.05582</x:v>
      </x:c>
      <x:c t="n" s="0">
        <x:v>34.85446</x:v>
      </x:c>
      <x:c t="n" s="0">
        <x:v>35.89677</x:v>
      </x:c>
      <x:c t="n" s="0">
        <x:v>36.20444</x:v>
      </x:c>
      <x:c t="n" s="0">
        <x:v>31.06997</x:v>
      </x:c>
      <x:c t="n" s="0">
        <x:v>32.16941</x:v>
      </x:c>
      <x:c t="n" s="0">
        <x:v>23.13835</x:v>
      </x:c>
      <x:c t="n" s="0">
        <x:v>18.33204</x:v>
      </x:c>
      <x:c t="n" s="0">
        <x:v>17.07963</x:v>
      </x:c>
      <x:c t="n" s="0">
        <x:v>-24.90152</x:v>
      </x:c>
      <x:c t="n" s="0">
        <x:v>-4.460444</x:v>
      </x:c>
      <x:c t="n" s="0">
        <x:v>-0.3963324</x:v>
      </x:c>
      <x:c t="n" s="0">
        <x:v>2.431528</x:v>
      </x:c>
      <x:c t="n" s="0">
        <x:v>2.414363</x:v>
      </x:c>
      <x:c t="n" s="0">
        <x:v>15.44168</x:v>
      </x:c>
      <x:c t="n" s="0">
        <x:v>15.40932</x:v>
      </x:c>
      <x:c t="n" s="0">
        <x:v>25.06015</x:v>
      </x:c>
      <x:c t="n" s="0">
        <x:v>26.12392</x:v>
      </x:c>
      <x:c t="n" s="0">
        <x:v>13.45254</x:v>
      </x:c>
      <x:c t="n" s="0">
        <x:v>26.51878</x:v>
      </x:c>
      <x:c t="n" s="0">
        <x:v>21.0305</x:v>
      </x:c>
      <x:c t="n" s="0">
        <x:v>18.27931</x:v>
      </x:c>
      <x:c t="n" s="0">
        <x:v>26.703</x:v>
      </x:c>
      <x:c t="n" s="0">
        <x:v>28.2674</x:v>
      </x:c>
      <x:c t="n" s="0">
        <x:v>31.39275</x:v>
      </x:c>
      <x:c t="n" s="0">
        <x:v>30.88066</x:v>
      </x:c>
      <x:c t="n" s="0">
        <x:v>23.79121</x:v>
      </x:c>
      <x:c t="n" s="0">
        <x:v>30.44419</x:v>
      </x:c>
      <x:c t="n" s="0">
        <x:v>37.26033</x:v>
      </x:c>
      <x:c t="n" s="0">
        <x:v>36.15194</x:v>
      </x:c>
      <x:c t="n" s="0">
        <x:v>32.93674</x:v>
      </x:c>
      <x:c t="n" s="0">
        <x:v>39.37997</x:v>
      </x:c>
      <x:c t="n" s="0">
        <x:v>35.79691</x:v>
      </x:c>
      <x:c t="n" s="0">
        <x:v>37.29718</x:v>
      </x:c>
      <x:c t="n" s="0">
        <x:v>36.30484</x:v>
      </x:c>
      <x:c t="n" s="0">
        <x:v>34.86988</x:v>
      </x:c>
      <x:c t="n" s="0">
        <x:v>34.0705</x:v>
      </x:c>
      <x:c t="n" s="0">
        <x:v>38.03892</x:v>
      </x:c>
      <x:c t="n" s="0">
        <x:v>39.29122</x:v>
      </x:c>
      <x:c t="n" s="0">
        <x:v>37.18898</x:v>
      </x:c>
      <x:c t="n" s="0">
        <x:v>35.10643</x:v>
      </x:c>
      <x:c t="n" s="0">
        <x:v>37.53701</x:v>
      </x:c>
      <x:c t="n" s="0">
        <x:v>27.86838</x:v>
      </x:c>
      <x:c t="n" s="0">
        <x:v>22.4107</x:v>
      </x:c>
      <x:c t="n" s="0">
        <x:v>19.5207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43948.9912268519</x:v>
      </x:c>
      <x:c t="n" s="7">
        <x:v>43948.9912268519</x:v>
      </x:c>
      <x:c t="n" s="0">
        <x:v>50.45581</x:v>
      </x:c>
      <x:c t="n" s="0">
        <x:v>61.19039</x:v>
      </x:c>
      <x:c t="n" s="0">
        <x:v>73.67941</x:v>
      </x:c>
      <x:c t="n" s="0">
        <x:v>78.04257</x:v>
      </x:c>
      <x:c t="n" s="0">
        <x:v>-24.64552</x:v>
      </x:c>
      <x:c t="n" s="0">
        <x:v>-7.109201</x:v>
      </x:c>
      <x:c t="n" s="0">
        <x:v>3.307625</x:v>
      </x:c>
      <x:c t="n" s="0">
        <x:v>4.488899</x:v>
      </x:c>
      <x:c t="n" s="0">
        <x:v>9.911116</x:v>
      </x:c>
      <x:c t="n" s="0">
        <x:v>14.36127</x:v>
      </x:c>
      <x:c t="n" s="0">
        <x:v>14.42146</x:v>
      </x:c>
      <x:c t="n" s="0">
        <x:v>23.46222</x:v>
      </x:c>
      <x:c t="n" s="0">
        <x:v>24.90854</x:v>
      </x:c>
      <x:c t="n" s="0">
        <x:v>21.38287</x:v>
      </x:c>
      <x:c t="n" s="0">
        <x:v>24.19136</x:v>
      </x:c>
      <x:c t="n" s="0">
        <x:v>29.10928</x:v>
      </x:c>
      <x:c t="n" s="0">
        <x:v>22.48945</x:v>
      </x:c>
      <x:c t="n" s="0">
        <x:v>25.60753</x:v>
      </x:c>
      <x:c t="n" s="0">
        <x:v>30.08034</x:v>
      </x:c>
      <x:c t="n" s="0">
        <x:v>29.76363</x:v>
      </x:c>
      <x:c t="n" s="0">
        <x:v>31.7672</x:v>
      </x:c>
      <x:c t="n" s="0">
        <x:v>30.45018</x:v>
      </x:c>
      <x:c t="n" s="0">
        <x:v>32.88754</x:v>
      </x:c>
      <x:c t="n" s="0">
        <x:v>38.76294</x:v>
      </x:c>
      <x:c t="n" s="0">
        <x:v>37.7893</x:v>
      </x:c>
      <x:c t="n" s="0">
        <x:v>36.89169</x:v>
      </x:c>
      <x:c t="n" s="0">
        <x:v>40.31519</x:v>
      </x:c>
      <x:c t="n" s="0">
        <x:v>37.06558</x:v>
      </x:c>
      <x:c t="n" s="0">
        <x:v>37.008</x:v>
      </x:c>
      <x:c t="n" s="0">
        <x:v>36.67457</x:v>
      </x:c>
      <x:c t="n" s="0">
        <x:v>36.42143</x:v>
      </x:c>
      <x:c t="n" s="0">
        <x:v>36.1114</x:v>
      </x:c>
      <x:c t="n" s="0">
        <x:v>35.66944</x:v>
      </x:c>
      <x:c t="n" s="0">
        <x:v>36.45729</x:v>
      </x:c>
      <x:c t="n" s="0">
        <x:v>36.31355</x:v>
      </x:c>
      <x:c t="n" s="0">
        <x:v>31.60902</x:v>
      </x:c>
      <x:c t="n" s="0">
        <x:v>32.23619</x:v>
      </x:c>
      <x:c t="n" s="0">
        <x:v>23.17951</x:v>
      </x:c>
      <x:c t="n" s="0">
        <x:v>18.43803</x:v>
      </x:c>
      <x:c t="n" s="0">
        <x:v>17.07889</x:v>
      </x:c>
      <x:c t="n" s="0">
        <x:v>-24.90152</x:v>
      </x:c>
      <x:c t="n" s="0">
        <x:v>-4.460444</x:v>
      </x:c>
      <x:c t="n" s="0">
        <x:v>-0.3963324</x:v>
      </x:c>
      <x:c t="n" s="0">
        <x:v>2.431528</x:v>
      </x:c>
      <x:c t="n" s="0">
        <x:v>2.414363</x:v>
      </x:c>
      <x:c t="n" s="0">
        <x:v>10.69017</x:v>
      </x:c>
      <x:c t="n" s="0">
        <x:v>15.40932</x:v>
      </x:c>
      <x:c t="n" s="0">
        <x:v>25.06015</x:v>
      </x:c>
      <x:c t="n" s="0">
        <x:v>27.05944</x:v>
      </x:c>
      <x:c t="n" s="0">
        <x:v>13.45254</x:v>
      </x:c>
      <x:c t="n" s="0">
        <x:v>26.51878</x:v>
      </x:c>
      <x:c t="n" s="0">
        <x:v>21.0305</x:v>
      </x:c>
      <x:c t="n" s="0">
        <x:v>20.72544</x:v>
      </x:c>
      <x:c t="n" s="0">
        <x:v>27.33784</x:v>
      </x:c>
      <x:c t="n" s="0">
        <x:v>31.12209</x:v>
      </x:c>
      <x:c t="n" s="0">
        <x:v>30.22839</x:v>
      </x:c>
      <x:c t="n" s="0">
        <x:v>31.19208</x:v>
      </x:c>
      <x:c t="n" s="0">
        <x:v>22.49543</x:v>
      </x:c>
      <x:c t="n" s="0">
        <x:v>29.24813</x:v>
      </x:c>
      <x:c t="n" s="0">
        <x:v>43.75691</x:v>
      </x:c>
      <x:c t="n" s="0">
        <x:v>38.26362</x:v>
      </x:c>
      <x:c t="n" s="0">
        <x:v>36.18557</x:v>
      </x:c>
      <x:c t="n" s="0">
        <x:v>45.39234</x:v>
      </x:c>
      <x:c t="n" s="0">
        <x:v>37.42926</x:v>
      </x:c>
      <x:c t="n" s="0">
        <x:v>35.91249</x:v>
      </x:c>
      <x:c t="n" s="0">
        <x:v>36.51645</x:v>
      </x:c>
      <x:c t="n" s="0">
        <x:v>38.61602</x:v>
      </x:c>
      <x:c t="n" s="0">
        <x:v>36.83991</x:v>
      </x:c>
      <x:c t="n" s="0">
        <x:v>36.59699</x:v>
      </x:c>
      <x:c t="n" s="0">
        <x:v>35.68418</x:v>
      </x:c>
      <x:c t="n" s="0">
        <x:v>35.97255</x:v>
      </x:c>
      <x:c t="n" s="0">
        <x:v>32.55727</x:v>
      </x:c>
      <x:c t="n" s="0">
        <x:v>33.24177</x:v>
      </x:c>
      <x:c t="n" s="0">
        <x:v>23.28559</x:v>
      </x:c>
      <x:c t="n" s="0">
        <x:v>17.50633</x:v>
      </x:c>
      <x:c t="n" s="0">
        <x:v>16.37259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43948.9912268519</x:v>
      </x:c>
      <x:c t="n" s="7">
        <x:v>43948.9912268519</x:v>
      </x:c>
      <x:c t="n" s="0">
        <x:v>49.80406</x:v>
      </x:c>
      <x:c t="n" s="0">
        <x:v>61.98221</x:v>
      </x:c>
      <x:c t="n" s="0">
        <x:v>77.98044</x:v>
      </x:c>
      <x:c t="n" s="0">
        <x:v>83.15268</x:v>
      </x:c>
      <x:c t="n" s="0">
        <x:v>-24.68254</x:v>
      </x:c>
      <x:c t="n" s="0">
        <x:v>-6.606745</x:v>
      </x:c>
      <x:c t="n" s="0">
        <x:v>2.927706</x:v>
      </x:c>
      <x:c t="n" s="0">
        <x:v>4.242848</x:v>
      </x:c>
      <x:c t="n" s="0">
        <x:v>9.355951</x:v>
      </x:c>
      <x:c t="n" s="0">
        <x:v>13.78236</x:v>
      </x:c>
      <x:c t="n" s="0">
        <x:v>14.58044</x:v>
      </x:c>
      <x:c t="n" s="0">
        <x:v>23.48045</x:v>
      </x:c>
      <x:c t="n" s="0">
        <x:v>25.29697</x:v>
      </x:c>
      <x:c t="n" s="0">
        <x:v>20.81551</x:v>
      </x:c>
      <x:c t="n" s="0">
        <x:v>24.61907</x:v>
      </x:c>
      <x:c t="n" s="0">
        <x:v>28.53996</x:v>
      </x:c>
      <x:c t="n" s="0">
        <x:v>22.38573</x:v>
      </x:c>
      <x:c t="n" s="0">
        <x:v>25.94702</x:v>
      </x:c>
      <x:c t="n" s="0">
        <x:v>31.08859</x:v>
      </x:c>
      <x:c t="n" s="0">
        <x:v>29.43697</x:v>
      </x:c>
      <x:c t="n" s="0">
        <x:v>31.837</x:v>
      </x:c>
      <x:c t="n" s="0">
        <x:v>29.97216</x:v>
      </x:c>
      <x:c t="n" s="0">
        <x:v>32.6472</x:v>
      </x:c>
      <x:c t="n" s="0">
        <x:v>38.53072</x:v>
      </x:c>
      <x:c t="n" s="0">
        <x:v>37.80069</x:v>
      </x:c>
      <x:c t="n" s="0">
        <x:v>42.22668</x:v>
      </x:c>
      <x:c t="n" s="0">
        <x:v>40.97443</x:v>
      </x:c>
      <x:c t="n" s="0">
        <x:v>37.57723</x:v>
      </x:c>
      <x:c t="n" s="0">
        <x:v>37.07259</x:v>
      </x:c>
      <x:c t="n" s="0">
        <x:v>36.52838</x:v>
      </x:c>
      <x:c t="n" s="0">
        <x:v>36.79461</x:v>
      </x:c>
      <x:c t="n" s="0">
        <x:v>35.86191</x:v>
      </x:c>
      <x:c t="n" s="0">
        <x:v>35.7025</x:v>
      </x:c>
      <x:c t="n" s="0">
        <x:v>36.42564</x:v>
      </x:c>
      <x:c t="n" s="0">
        <x:v>36.22477</x:v>
      </x:c>
      <x:c t="n" s="0">
        <x:v>31.76791</x:v>
      </x:c>
      <x:c t="n" s="0">
        <x:v>32.3714</x:v>
      </x:c>
      <x:c t="n" s="0">
        <x:v>23.19682</x:v>
      </x:c>
      <x:c t="n" s="0">
        <x:v>18.28777</x:v>
      </x:c>
      <x:c t="n" s="0">
        <x:v>16.90068</x:v>
      </x:c>
      <x:c t="n" s="0">
        <x:v>-24.90152</x:v>
      </x:c>
      <x:c t="n" s="0">
        <x:v>-4.460444</x:v>
      </x:c>
      <x:c t="n" s="0">
        <x:v>-0.3963324</x:v>
      </x:c>
      <x:c t="n" s="0">
        <x:v>2.431528</x:v>
      </x:c>
      <x:c t="n" s="0">
        <x:v>2.414363</x:v>
      </x:c>
      <x:c t="n" s="0">
        <x:v>5.977536</x:v>
      </x:c>
      <x:c t="n" s="0">
        <x:v>15.40932</x:v>
      </x:c>
      <x:c t="n" s="0">
        <x:v>22.48357</x:v>
      </x:c>
      <x:c t="n" s="0">
        <x:v>27.05944</x:v>
      </x:c>
      <x:c t="n" s="0">
        <x:v>16.5087</x:v>
      </x:c>
      <x:c t="n" s="0">
        <x:v>25.62879</x:v>
      </x:c>
      <x:c t="n" s="0">
        <x:v>21.20513</x:v>
      </x:c>
      <x:c t="n" s="0">
        <x:v>21.72358</x:v>
      </x:c>
      <x:c t="n" s="0">
        <x:v>27.53037</x:v>
      </x:c>
      <x:c t="n" s="0">
        <x:v>34.53661</x:v>
      </x:c>
      <x:c t="n" s="0">
        <x:v>24.2252</x:v>
      </x:c>
      <x:c t="n" s="0">
        <x:v>33.67267</x:v>
      </x:c>
      <x:c t="n" s="0">
        <x:v>27.07812</x:v>
      </x:c>
      <x:c t="n" s="0">
        <x:v>30.75585</x:v>
      </x:c>
      <x:c t="n" s="0">
        <x:v>38.16131</x:v>
      </x:c>
      <x:c t="n" s="0">
        <x:v>37.14994</x:v>
      </x:c>
      <x:c t="n" s="0">
        <x:v>49.18249</x:v>
      </x:c>
      <x:c t="n" s="0">
        <x:v>43.03172</x:v>
      </x:c>
      <x:c t="n" s="0">
        <x:v>39.70768</x:v>
      </x:c>
      <x:c t="n" s="0">
        <x:v>38.11326</x:v>
      </x:c>
      <x:c t="n" s="0">
        <x:v>34.97163</x:v>
      </x:c>
      <x:c t="n" s="0">
        <x:v>37.26892</x:v>
      </x:c>
      <x:c t="n" s="0">
        <x:v>33.17903</x:v>
      </x:c>
      <x:c t="n" s="0">
        <x:v>35.55764</x:v>
      </x:c>
      <x:c t="n" s="0">
        <x:v>35.17241</x:v>
      </x:c>
      <x:c t="n" s="0">
        <x:v>35.15709</x:v>
      </x:c>
      <x:c t="n" s="0">
        <x:v>30.71522</x:v>
      </x:c>
      <x:c t="n" s="0">
        <x:v>29.05671</x:v>
      </x:c>
      <x:c t="n" s="0">
        <x:v>19.82524</x:v>
      </x:c>
      <x:c t="n" s="0">
        <x:v>15.15873</x:v>
      </x:c>
      <x:c t="n" s="0">
        <x:v>13.1142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43948.9912268519</x:v>
      </x:c>
      <x:c t="n" s="7">
        <x:v>43948.9912268519</x:v>
      </x:c>
      <x:c t="n" s="0">
        <x:v>47.95314</x:v>
      </x:c>
      <x:c t="n" s="0">
        <x:v>54.20069</x:v>
      </x:c>
      <x:c t="n" s="0">
        <x:v>81.43816</x:v>
      </x:c>
      <x:c t="n" s="0">
        <x:v>83.71266</x:v>
      </x:c>
      <x:c t="n" s="0">
        <x:v>-24.71434</x:v>
      </x:c>
      <x:c t="n" s="0">
        <x:v>-6.21933</x:v>
      </x:c>
      <x:c t="n" s="0">
        <x:v>2.574662</x:v>
      </x:c>
      <x:c t="n" s="0">
        <x:v>4.021082</x:v>
      </x:c>
      <x:c t="n" s="0">
        <x:v>8.818235</x:v>
      </x:c>
      <x:c t="n" s="0">
        <x:v>13.21841</x:v>
      </x:c>
      <x:c t="n" s="0">
        <x:v>14.71175</x:v>
      </x:c>
      <x:c t="n" s="0">
        <x:v>23.34844</x:v>
      </x:c>
      <x:c t="n" s="0">
        <x:v>25.60324</x:v>
      </x:c>
      <x:c t="n" s="0">
        <x:v>20.71667</x:v>
      </x:c>
      <x:c t="n" s="0">
        <x:v>24.31354</x:v>
      </x:c>
      <x:c t="n" s="0">
        <x:v>27.99281</x:v>
      </x:c>
      <x:c t="n" s="0">
        <x:v>22.29514</x:v>
      </x:c>
      <x:c t="n" s="0">
        <x:v>26.16752</x:v>
      </x:c>
      <x:c t="n" s="0">
        <x:v>31.3988</x:v>
      </x:c>
      <x:c t="n" s="0">
        <x:v>29.08322</x:v>
      </x:c>
      <x:c t="n" s="0">
        <x:v>32.52526</x:v>
      </x:c>
      <x:c t="n" s="0">
        <x:v>29.66582</x:v>
      </x:c>
      <x:c t="n" s="0">
        <x:v>32.56954</x:v>
      </x:c>
      <x:c t="n" s="0">
        <x:v>38.54707</x:v>
      </x:c>
      <x:c t="n" s="0">
        <x:v>38.08968</x:v>
      </x:c>
      <x:c t="n" s="0">
        <x:v>41.97021</x:v>
      </x:c>
      <x:c t="n" s="0">
        <x:v>40.93192</x:v>
      </x:c>
      <x:c t="n" s="0">
        <x:v>37.72127</x:v>
      </x:c>
      <x:c t="n" s="0">
        <x:v>37.0685</x:v>
      </x:c>
      <x:c t="n" s="0">
        <x:v>36.83546</x:v>
      </x:c>
      <x:c t="n" s="0">
        <x:v>36.78526</x:v>
      </x:c>
      <x:c t="n" s="0">
        <x:v>35.94384</x:v>
      </x:c>
      <x:c t="n" s="0">
        <x:v>35.46251</x:v>
      </x:c>
      <x:c t="n" s="0">
        <x:v>36.18194</x:v>
      </x:c>
      <x:c t="n" s="0">
        <x:v>35.95971</x:v>
      </x:c>
      <x:c t="n" s="0">
        <x:v>31.36946</x:v>
      </x:c>
      <x:c t="n" s="0">
        <x:v>31.97095</x:v>
      </x:c>
      <x:c t="n" s="0">
        <x:v>22.75877</x:v>
      </x:c>
      <x:c t="n" s="0">
        <x:v>17.85746</x:v>
      </x:c>
      <x:c t="n" s="0">
        <x:v>16.45829</x:v>
      </x:c>
      <x:c t="n" s="0">
        <x:v>-24.90152</x:v>
      </x:c>
      <x:c t="n" s="0">
        <x:v>-4.038322</x:v>
      </x:c>
      <x:c t="n" s="0">
        <x:v>-1.922383</x:v>
      </x:c>
      <x:c t="n" s="0">
        <x:v>1.703193</x:v>
      </x:c>
      <x:c t="n" s="0">
        <x:v>2.414363</x:v>
      </x:c>
      <x:c t="n" s="0">
        <x:v>5.977536</x:v>
      </x:c>
      <x:c t="n" s="0">
        <x:v>13.46019</x:v>
      </x:c>
      <x:c t="n" s="0">
        <x:v>22.48357</x:v>
      </x:c>
      <x:c t="n" s="0">
        <x:v>27.05215</x:v>
      </x:c>
      <x:c t="n" s="0">
        <x:v>20.51539</x:v>
      </x:c>
      <x:c t="n" s="0">
        <x:v>20.6489</x:v>
      </x:c>
      <x:c t="n" s="0">
        <x:v>21.30663</x:v>
      </x:c>
      <x:c t="n" s="0">
        <x:v>22.2967</x:v>
      </x:c>
      <x:c t="n" s="0">
        <x:v>27.12214</x:v>
      </x:c>
      <x:c t="n" s="0">
        <x:v>31.19742</x:v>
      </x:c>
      <x:c t="n" s="0">
        <x:v>26.87564</x:v>
      </x:c>
      <x:c t="n" s="0">
        <x:v>33.21553</x:v>
      </x:c>
      <x:c t="n" s="0">
        <x:v>25.78319</x:v>
      </x:c>
      <x:c t="n" s="0">
        <x:v>32.15301</x:v>
      </x:c>
      <x:c t="n" s="0">
        <x:v>36.95813</x:v>
      </x:c>
      <x:c t="n" s="0">
        <x:v>40.98891</x:v>
      </x:c>
      <x:c t="n" s="0">
        <x:v>41.6185</x:v>
      </x:c>
      <x:c t="n" s="0">
        <x:v>41.89282</x:v>
      </x:c>
      <x:c t="n" s="0">
        <x:v>38.52287</x:v>
      </x:c>
      <x:c t="n" s="0">
        <x:v>35.84294</x:v>
      </x:c>
      <x:c t="n" s="0">
        <x:v>37.93078</x:v>
      </x:c>
      <x:c t="n" s="0">
        <x:v>36.39908</x:v>
      </x:c>
      <x:c t="n" s="0">
        <x:v>36.27724</x:v>
      </x:c>
      <x:c t="n" s="0">
        <x:v>33.4033</x:v>
      </x:c>
      <x:c t="n" s="0">
        <x:v>33.262</x:v>
      </x:c>
      <x:c t="n" s="0">
        <x:v>33.24562</x:v>
      </x:c>
      <x:c t="n" s="0">
        <x:v>25.88724</x:v>
      </x:c>
      <x:c t="n" s="0">
        <x:v>28.98546</x:v>
      </x:c>
      <x:c t="n" s="0">
        <x:v>18.02914</x:v>
      </x:c>
      <x:c t="n" s="0">
        <x:v>14.33716</x:v>
      </x:c>
      <x:c t="n" s="0">
        <x:v>14.07314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43948.9912268519</x:v>
      </x:c>
      <x:c t="n" s="7">
        <x:v>43948.9912268519</x:v>
      </x:c>
      <x:c t="n" s="0">
        <x:v>46.87811</x:v>
      </x:c>
      <x:c t="n" s="0">
        <x:v>54.20069</x:v>
      </x:c>
      <x:c t="n" s="0">
        <x:v>72.5918</x:v>
      </x:c>
      <x:c t="n" s="0">
        <x:v>78.4278</x:v>
      </x:c>
      <x:c t="n" s="0">
        <x:v>-24.74171</x:v>
      </x:c>
      <x:c t="n" s="0">
        <x:v>-5.679103</x:v>
      </x:c>
      <x:c t="n" s="0">
        <x:v>1.967273</x:v>
      </x:c>
      <x:c t="n" s="0">
        <x:v>3.628534</x:v>
      </x:c>
      <x:c t="n" s="0">
        <x:v>8.299603</x:v>
      </x:c>
      <x:c t="n" s="0">
        <x:v>12.67102</x:v>
      </x:c>
      <x:c t="n" s="0">
        <x:v>14.05747</x:v>
      </x:c>
      <x:c t="n" s="0">
        <x:v>23.23243</x:v>
      </x:c>
      <x:c t="n" s="0">
        <x:v>25.84497</x:v>
      </x:c>
      <x:c t="n" s="0">
        <x:v>20.68786</x:v>
      </x:c>
      <x:c t="n" s="0">
        <x:v>23.9363</x:v>
      </x:c>
      <x:c t="n" s="0">
        <x:v>27.46387</x:v>
      </x:c>
      <x:c t="n" s="0">
        <x:v>22.48961</x:v>
      </x:c>
      <x:c t="n" s="0">
        <x:v>26.32065</x:v>
      </x:c>
      <x:c t="n" s="0">
        <x:v>31.20305</x:v>
      </x:c>
      <x:c t="n" s="0">
        <x:v>28.61102</x:v>
      </x:c>
      <x:c t="n" s="0">
        <x:v>31.88767</x:v>
      </x:c>
      <x:c t="n" s="0">
        <x:v>29.22363</x:v>
      </x:c>
      <x:c t="n" s="0">
        <x:v>32.41707</x:v>
      </x:c>
      <x:c t="n" s="0">
        <x:v>38.29582</x:v>
      </x:c>
      <x:c t="n" s="0">
        <x:v>38.48132</x:v>
      </x:c>
      <x:c t="n" s="0">
        <x:v>42.27237</x:v>
      </x:c>
      <x:c t="n" s="0">
        <x:v>40.9867</x:v>
      </x:c>
      <x:c t="n" s="0">
        <x:v>37.75427</x:v>
      </x:c>
      <x:c t="n" s="0">
        <x:v>37.00498</x:v>
      </x:c>
      <x:c t="n" s="0">
        <x:v>36.39845</x:v>
      </x:c>
      <x:c t="n" s="0">
        <x:v>36.4602</x:v>
      </x:c>
      <x:c t="n" s="0">
        <x:v>35.55919</x:v>
      </x:c>
      <x:c t="n" s="0">
        <x:v>35.21302</x:v>
      </x:c>
      <x:c t="n" s="0">
        <x:v>35.87066</x:v>
      </x:c>
      <x:c t="n" s="0">
        <x:v>35.64313</x:v>
      </x:c>
      <x:c t="n" s="0">
        <x:v>31.17881</x:v>
      </x:c>
      <x:c t="n" s="0">
        <x:v>31.61985</x:v>
      </x:c>
      <x:c t="n" s="0">
        <x:v>22.36134</x:v>
      </x:c>
      <x:c t="n" s="0">
        <x:v>17.52689</x:v>
      </x:c>
      <x:c t="n" s="0">
        <x:v>16.27289</x:v>
      </x:c>
      <x:c t="n" s="0">
        <x:v>-24.90152</x:v>
      </x:c>
      <x:c t="n" s="0">
        <x:v>-3.414867</x:v>
      </x:c>
      <x:c t="n" s="0">
        <x:v>-7.176232</x:v>
      </x:c>
      <x:c t="n" s="0">
        <x:v>0.1273295</x:v>
      </x:c>
      <x:c t="n" s="0">
        <x:v>2.414363</x:v>
      </x:c>
      <x:c t="n" s="0">
        <x:v>5.977536</x:v>
      </x:c>
      <x:c t="n" s="0">
        <x:v>0.9374585</x:v>
      </x:c>
      <x:c t="n" s="0">
        <x:v>22.48357</x:v>
      </x:c>
      <x:c t="n" s="0">
        <x:v>27.03998</x:v>
      </x:c>
      <x:c t="n" s="0">
        <x:v>20.51539</x:v>
      </x:c>
      <x:c t="n" s="0">
        <x:v>20.6489</x:v>
      </x:c>
      <x:c t="n" s="0">
        <x:v>21.30663</x:v>
      </x:c>
      <x:c t="n" s="0">
        <x:v>23.66674</x:v>
      </x:c>
      <x:c t="n" s="0">
        <x:v>28.85842</x:v>
      </x:c>
      <x:c t="n" s="0">
        <x:v>27.71071</x:v>
      </x:c>
      <x:c t="n" s="0">
        <x:v>18.33455</x:v>
      </x:c>
      <x:c t="n" s="0">
        <x:v>24.52484</x:v>
      </x:c>
      <x:c t="n" s="0">
        <x:v>27.20732</x:v>
      </x:c>
      <x:c t="n" s="0">
        <x:v>33.79618</x:v>
      </x:c>
      <x:c t="n" s="0">
        <x:v>40.17978</x:v>
      </x:c>
      <x:c t="n" s="0">
        <x:v>41.06898</x:v>
      </x:c>
      <x:c t="n" s="0">
        <x:v>42.68312</x:v>
      </x:c>
      <x:c t="n" s="0">
        <x:v>39.85921</x:v>
      </x:c>
      <x:c t="n" s="0">
        <x:v>38.00883</x:v>
      </x:c>
      <x:c t="n" s="0">
        <x:v>35.53877</x:v>
      </x:c>
      <x:c t="n" s="0">
        <x:v>34.46574</x:v>
      </x:c>
      <x:c t="n" s="0">
        <x:v>33.35153</x:v>
      </x:c>
      <x:c t="n" s="0">
        <x:v>34.24236</x:v>
      </x:c>
      <x:c t="n" s="0">
        <x:v>33.5765</x:v>
      </x:c>
      <x:c t="n" s="0">
        <x:v>34.93006</x:v>
      </x:c>
      <x:c t="n" s="0">
        <x:v>33.43693</x:v>
      </x:c>
      <x:c t="n" s="0">
        <x:v>30.7579</x:v>
      </x:c>
      <x:c t="n" s="0">
        <x:v>29.15987</x:v>
      </x:c>
      <x:c t="n" s="0">
        <x:v>18.22607</x:v>
      </x:c>
      <x:c t="n" s="0">
        <x:v>14.06323</x:v>
      </x:c>
      <x:c t="n" s="0">
        <x:v>13.52868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43948.9912268519</x:v>
      </x:c>
      <x:c t="n" s="7">
        <x:v>43948.9912268519</x:v>
      </x:c>
      <x:c t="n" s="0">
        <x:v>46.72802</x:v>
      </x:c>
      <x:c t="n" s="0">
        <x:v>54.20069</x:v>
      </x:c>
      <x:c t="n" s="0">
        <x:v>74.13074</x:v>
      </x:c>
      <x:c t="n" s="0">
        <x:v>77.05771</x:v>
      </x:c>
      <x:c t="n" s="0">
        <x:v>-24.76529</x:v>
      </x:c>
      <x:c t="n" s="0">
        <x:v>-5.265601</x:v>
      </x:c>
      <x:c t="n" s="0">
        <x:v>1.37146</x:v>
      </x:c>
      <x:c t="n" s="0">
        <x:v>3.262685</x:v>
      </x:c>
      <x:c t="n" s="0">
        <x:v>8.090831</x:v>
      </x:c>
      <x:c t="n" s="0">
        <x:v>12.14182</x:v>
      </x:c>
      <x:c t="n" s="0">
        <x:v>13.40821</x:v>
      </x:c>
      <x:c t="n" s="0">
        <x:v>24.38465</x:v>
      </x:c>
      <x:c t="n" s="0">
        <x:v>26.04127</x:v>
      </x:c>
      <x:c t="n" s="0">
        <x:v>20.60153</x:v>
      </x:c>
      <x:c t="n" s="0">
        <x:v>23.58597</x:v>
      </x:c>
      <x:c t="n" s="0">
        <x:v>27.02023</x:v>
      </x:c>
      <x:c t="n" s="0">
        <x:v>22.68263</x:v>
      </x:c>
      <x:c t="n" s="0">
        <x:v>27.57391</x:v>
      </x:c>
      <x:c t="n" s="0">
        <x:v>30.56306</x:v>
      </x:c>
      <x:c t="n" s="0">
        <x:v>28.01581</x:v>
      </x:c>
      <x:c t="n" s="0">
        <x:v>31.44155</x:v>
      </x:c>
      <x:c t="n" s="0">
        <x:v>29.38411</x:v>
      </x:c>
      <x:c t="n" s="0">
        <x:v>33.34767</x:v>
      </x:c>
      <x:c t="n" s="0">
        <x:v>39.14211</x:v>
      </x:c>
      <x:c t="n" s="0">
        <x:v>39.0898</x:v>
      </x:c>
      <x:c t="n" s="0">
        <x:v>42.11319</x:v>
      </x:c>
      <x:c t="n" s="0">
        <x:v>40.77933</x:v>
      </x:c>
      <x:c t="n" s="0">
        <x:v>37.48021</x:v>
      </x:c>
      <x:c t="n" s="0">
        <x:v>36.8179</x:v>
      </x:c>
      <x:c t="n" s="0">
        <x:v>36.46279</x:v>
      </x:c>
      <x:c t="n" s="0">
        <x:v>36.02353</x:v>
      </x:c>
      <x:c t="n" s="0">
        <x:v>35.34199</x:v>
      </x:c>
      <x:c t="n" s="0">
        <x:v>34.82558</x:v>
      </x:c>
      <x:c t="n" s="0">
        <x:v>35.59078</x:v>
      </x:c>
      <x:c t="n" s="0">
        <x:v>35.19584</x:v>
      </x:c>
      <x:c t="n" s="0">
        <x:v>30.79322</x:v>
      </x:c>
      <x:c t="n" s="0">
        <x:v>31.2042</x:v>
      </x:c>
      <x:c t="n" s="0">
        <x:v>21.86397</x:v>
      </x:c>
      <x:c t="n" s="0">
        <x:v>17.13466</x:v>
      </x:c>
      <x:c t="n" s="0">
        <x:v>15.80687</x:v>
      </x:c>
      <x:c t="n" s="0">
        <x:v>-24.90152</x:v>
      </x:c>
      <x:c t="n" s="0">
        <x:v>-3.414867</x:v>
      </x:c>
      <x:c t="n" s="0">
        <x:v>-7.176232</x:v>
      </x:c>
      <x:c t="n" s="0">
        <x:v>0.1273295</x:v>
      </x:c>
      <x:c t="n" s="0">
        <x:v>8.149311</x:v>
      </x:c>
      <x:c t="n" s="0">
        <x:v>5.977536</x:v>
      </x:c>
      <x:c t="n" s="0">
        <x:v>0.9374585</x:v>
      </x:c>
      <x:c t="n" s="0">
        <x:v>29.87184</x:v>
      </x:c>
      <x:c t="n" s="0">
        <x:v>27.46279</x:v>
      </x:c>
      <x:c t="n" s="0">
        <x:v>18.48871</x:v>
      </x:c>
      <x:c t="n" s="0">
        <x:v>20.6489</x:v>
      </x:c>
      <x:c t="n" s="0">
        <x:v>25.15733</x:v>
      </x:c>
      <x:c t="n" s="0">
        <x:v>23.47035</x:v>
      </x:c>
      <x:c t="n" s="0">
        <x:v>31.84394</x:v>
      </x:c>
      <x:c t="n" s="0">
        <x:v>19.082</x:v>
      </x:c>
      <x:c t="n" s="0">
        <x:v>22.10035</x:v>
      </x:c>
      <x:c t="n" s="0">
        <x:v>27.0766</x:v>
      </x:c>
      <x:c t="n" s="0">
        <x:v>29.40517</x:v>
      </x:c>
      <x:c t="n" s="0">
        <x:v>35.97398</x:v>
      </x:c>
      <x:c t="n" s="0">
        <x:v>42.56459</x:v>
      </x:c>
      <x:c t="n" s="0">
        <x:v>40.17628</x:v>
      </x:c>
      <x:c t="n" s="0">
        <x:v>41.08189</x:v>
      </x:c>
      <x:c t="n" s="0">
        <x:v>40.715</x:v>
      </x:c>
      <x:c t="n" s="0">
        <x:v>36.14486</x:v>
      </x:c>
      <x:c t="n" s="0">
        <x:v>36.74828</x:v>
      </x:c>
      <x:c t="n" s="0">
        <x:v>37.32583</x:v>
      </x:c>
      <x:c t="n" s="0">
        <x:v>32.714</x:v>
      </x:c>
      <x:c t="n" s="0">
        <x:v>31.36175</x:v>
      </x:c>
      <x:c t="n" s="0">
        <x:v>30.58639</x:v>
      </x:c>
      <x:c t="n" s="0">
        <x:v>32.47715</x:v>
      </x:c>
      <x:c t="n" s="0">
        <x:v>30.22765</x:v>
      </x:c>
      <x:c t="n" s="0">
        <x:v>25.50127</x:v>
      </x:c>
      <x:c t="n" s="0">
        <x:v>25.56959</x:v>
      </x:c>
      <x:c t="n" s="0">
        <x:v>17.25096</x:v>
      </x:c>
      <x:c t="n" s="0">
        <x:v>12.9842</x:v>
      </x:c>
      <x:c t="n" s="0">
        <x:v>10.34741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43948.9912268519</x:v>
      </x:c>
      <x:c t="n" s="7">
        <x:v>43948.9912268519</x:v>
      </x:c>
      <x:c t="n" s="0">
        <x:v>47.33079</x:v>
      </x:c>
      <x:c t="n" s="0">
        <x:v>54.20069</x:v>
      </x:c>
      <x:c t="n" s="0">
        <x:v>73.42868</x:v>
      </x:c>
      <x:c t="n" s="0">
        <x:v>79.83276</x:v>
      </x:c>
      <x:c t="n" s="0">
        <x:v>-24.78548</x:v>
      </x:c>
      <x:c t="n" s="0">
        <x:v>-4.941179</x:v>
      </x:c>
      <x:c t="n" s="0">
        <x:v>0.7886517</x:v>
      </x:c>
      <x:c t="n" s="0">
        <x:v>2.923821</x:v>
      </x:c>
      <x:c t="n" s="0">
        <x:v>8.166056</x:v>
      </x:c>
      <x:c t="n" s="0">
        <x:v>11.63246</x:v>
      </x:c>
      <x:c t="n" s="0">
        <x:v>12.76473</x:v>
      </x:c>
      <x:c t="n" s="0">
        <x:v>25.9403</x:v>
      </x:c>
      <x:c t="n" s="0">
        <x:v>26.65824</x:v>
      </x:c>
      <x:c t="n" s="0">
        <x:v>20.09738</x:v>
      </x:c>
      <x:c t="n" s="0">
        <x:v>23.13054</x:v>
      </x:c>
      <x:c t="n" s="0">
        <x:v>27.04178</x:v>
      </x:c>
      <x:c t="n" s="0">
        <x:v>22.62848</x:v>
      </x:c>
      <x:c t="n" s="0">
        <x:v>28.35089</x:v>
      </x:c>
      <x:c t="n" s="0">
        <x:v>30.08035</x:v>
      </x:c>
      <x:c t="n" s="0">
        <x:v>27.55058</x:v>
      </x:c>
      <x:c t="n" s="0">
        <x:v>31.4785</x:v>
      </x:c>
      <x:c t="n" s="0">
        <x:v>29.27399</x:v>
      </x:c>
      <x:c t="n" s="0">
        <x:v>33.39678</x:v>
      </x:c>
      <x:c t="n" s="0">
        <x:v>39.84782</x:v>
      </x:c>
      <x:c t="n" s="0">
        <x:v>39.11869</x:v>
      </x:c>
      <x:c t="n" s="0">
        <x:v>41.59867</x:v>
      </x:c>
      <x:c t="n" s="0">
        <x:v>40.72036</x:v>
      </x:c>
      <x:c t="n" s="0">
        <x:v>37.47519</x:v>
      </x:c>
      <x:c t="n" s="0">
        <x:v>36.5323</x:v>
      </x:c>
      <x:c t="n" s="0">
        <x:v>36.43904</x:v>
      </x:c>
      <x:c t="n" s="0">
        <x:v>35.72595</x:v>
      </x:c>
      <x:c t="n" s="0">
        <x:v>34.87999</x:v>
      </x:c>
      <x:c t="n" s="0">
        <x:v>34.48983</x:v>
      </x:c>
      <x:c t="n" s="0">
        <x:v>35.36755</x:v>
      </x:c>
      <x:c t="n" s="0">
        <x:v>34.92964</x:v>
      </x:c>
      <x:c t="n" s="0">
        <x:v>30.43207</x:v>
      </x:c>
      <x:c t="n" s="0">
        <x:v>30.84546</x:v>
      </x:c>
      <x:c t="n" s="0">
        <x:v>21.55928</x:v>
      </x:c>
      <x:c t="n" s="0">
        <x:v>16.80012</x:v>
      </x:c>
      <x:c t="n" s="0">
        <x:v>15.55418</x:v>
      </x:c>
      <x:c t="n" s="0">
        <x:v>-24.90152</x:v>
      </x:c>
      <x:c t="n" s="0">
        <x:v>-3.414867</x:v>
      </x:c>
      <x:c t="n" s="0">
        <x:v>-7.176232</x:v>
      </x:c>
      <x:c t="n" s="0">
        <x:v>0.1273295</x:v>
      </x:c>
      <x:c t="n" s="0">
        <x:v>8.581813</x:v>
      </x:c>
      <x:c t="n" s="0">
        <x:v>5.977536</x:v>
      </x:c>
      <x:c t="n" s="0">
        <x:v>0.9374585</x:v>
      </x:c>
      <x:c t="n" s="0">
        <x:v>30.35156</x:v>
      </x:c>
      <x:c t="n" s="0">
        <x:v>29.63595</x:v>
      </x:c>
      <x:c t="n" s="0">
        <x:v>14.5669</x:v>
      </x:c>
      <x:c t="n" s="0">
        <x:v>15.21556</x:v>
      </x:c>
      <x:c t="n" s="0">
        <x:v>27.16574</x:v>
      </x:c>
      <x:c t="n" s="0">
        <x:v>21.77107</x:v>
      </x:c>
      <x:c t="n" s="0">
        <x:v>29.14601</x:v>
      </x:c>
      <x:c t="n" s="0">
        <x:v>26.81352</x:v>
      </x:c>
      <x:c t="n" s="0">
        <x:v>22.15216</x:v>
      </x:c>
      <x:c t="n" s="0">
        <x:v>33.71163</x:v>
      </x:c>
      <x:c t="n" s="0">
        <x:v>30.3908</x:v>
      </x:c>
      <x:c t="n" s="0">
        <x:v>34.0745</x:v>
      </x:c>
      <x:c t="n" s="0">
        <x:v>40.65432</x:v>
      </x:c>
      <x:c t="n" s="0">
        <x:v>38.21236</x:v>
      </x:c>
      <x:c t="n" s="0">
        <x:v>35.3718</x:v>
      </x:c>
      <x:c t="n" s="0">
        <x:v>37.00178</x:v>
      </x:c>
      <x:c t="n" s="0">
        <x:v>35.7011</x:v>
      </x:c>
      <x:c t="n" s="0">
        <x:v>34.50899</x:v>
      </x:c>
      <x:c t="n" s="0">
        <x:v>36.29271</x:v>
      </x:c>
      <x:c t="n" s="0">
        <x:v>33.00396</x:v>
      </x:c>
      <x:c t="n" s="0">
        <x:v>31.48885</x:v>
      </x:c>
      <x:c t="n" s="0">
        <x:v>31.43575</x:v>
      </x:c>
      <x:c t="n" s="0">
        <x:v>33.45632</x:v>
      </x:c>
      <x:c t="n" s="0">
        <x:v>34.64029</x:v>
      </x:c>
      <x:c t="n" s="0">
        <x:v>29.04068</x:v>
      </x:c>
      <x:c t="n" s="0">
        <x:v>28.36245</x:v>
      </x:c>
      <x:c t="n" s="0">
        <x:v>19.62694</x:v>
      </x:c>
      <x:c t="n" s="0">
        <x:v>15.01746</x:v>
      </x:c>
      <x:c t="n" s="0">
        <x:v>13.7181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43948.9912268519</x:v>
      </x:c>
      <x:c t="n" s="7">
        <x:v>43948.9912268519</x:v>
      </x:c>
      <x:c t="n" s="0">
        <x:v>48.35797</x:v>
      </x:c>
      <x:c t="n" s="0">
        <x:v>58.9719</x:v>
      </x:c>
      <x:c t="n" s="0">
        <x:v>86.97067</x:v>
      </x:c>
      <x:c t="n" s="0">
        <x:v>89.10187</x:v>
      </x:c>
      <x:c t="n" s="0">
        <x:v>-24.83181</x:v>
      </x:c>
      <x:c t="n" s="0">
        <x:v>-4.682093</x:v>
      </x:c>
      <x:c t="n" s="0">
        <x:v>0.2203663</x:v>
      </x:c>
      <x:c t="n" s="0">
        <x:v>2.611895</x:v>
      </x:c>
      <x:c t="n" s="0">
        <x:v>8.229283</x:v>
      </x:c>
      <x:c t="n" s="0">
        <x:v>11.1811</x:v>
      </x:c>
      <x:c t="n" s="0">
        <x:v>12.28061</x:v>
      </x:c>
      <x:c t="n" s="0">
        <x:v>26.85447</x:v>
      </x:c>
      <x:c t="n" s="0">
        <x:v>27.24172</x:v>
      </x:c>
      <x:c t="n" s="0">
        <x:v>19.61502</x:v>
      </x:c>
      <x:c t="n" s="0">
        <x:v>22.46543</x:v>
      </x:c>
      <x:c t="n" s="0">
        <x:v>27.0601</x:v>
      </x:c>
      <x:c t="n" s="0">
        <x:v>22.51339</x:v>
      </x:c>
      <x:c t="n" s="0">
        <x:v>27.7876</x:v>
      </x:c>
      <x:c t="n" s="0">
        <x:v>29.82922</x:v>
      </x:c>
      <x:c t="n" s="0">
        <x:v>27.02771</x:v>
      </x:c>
      <x:c t="n" s="0">
        <x:v>31.51924</x:v>
      </x:c>
      <x:c t="n" s="0">
        <x:v>29.17741</x:v>
      </x:c>
      <x:c t="n" s="0">
        <x:v>33.13602</x:v>
      </x:c>
      <x:c t="n" s="0">
        <x:v>39.41552</x:v>
      </x:c>
      <x:c t="n" s="0">
        <x:v>38.77645</x:v>
      </x:c>
      <x:c t="n" s="0">
        <x:v>41.02769</x:v>
      </x:c>
      <x:c t="n" s="0">
        <x:v>40.60563</x:v>
      </x:c>
      <x:c t="n" s="0">
        <x:v>37.34087</x:v>
      </x:c>
      <x:c t="n" s="0">
        <x:v>36.38685</x:v>
      </x:c>
      <x:c t="n" s="0">
        <x:v>36.68737</x:v>
      </x:c>
      <x:c t="n" s="0">
        <x:v>35.53111</x:v>
      </x:c>
      <x:c t="n" s="0">
        <x:v>34.84558</x:v>
      </x:c>
      <x:c t="n" s="0">
        <x:v>34.18111</x:v>
      </x:c>
      <x:c t="n" s="0">
        <x:v>35.44064</x:v>
      </x:c>
      <x:c t="n" s="0">
        <x:v>34.87774</x:v>
      </x:c>
      <x:c t="n" s="0">
        <x:v>30.28284</x:v>
      </x:c>
      <x:c t="n" s="0">
        <x:v>30.79535</x:v>
      </x:c>
      <x:c t="n" s="0">
        <x:v>21.57924</x:v>
      </x:c>
      <x:c t="n" s="0">
        <x:v>18.38019</x:v>
      </x:c>
      <x:c t="n" s="0">
        <x:v>18.11752</x:v>
      </x:c>
      <x:c t="n" s="0">
        <x:v>-25.73827</x:v>
      </x:c>
      <x:c t="n" s="0">
        <x:v>-3.414867</x:v>
      </x:c>
      <x:c t="n" s="0">
        <x:v>-7.176232</x:v>
      </x:c>
      <x:c t="n" s="0">
        <x:v>0.1273295</x:v>
      </x:c>
      <x:c t="n" s="0">
        <x:v>8.581813</x:v>
      </x:c>
      <x:c t="n" s="0">
        <x:v>8.313031</x:v>
      </x:c>
      <x:c t="n" s="0">
        <x:v>12.09398</x:v>
      </x:c>
      <x:c t="n" s="0">
        <x:v>29.31873</x:v>
      </x:c>
      <x:c t="n" s="0">
        <x:v>29.63595</x:v>
      </x:c>
      <x:c t="n" s="0">
        <x:v>14.5669</x:v>
      </x:c>
      <x:c t="n" s="0">
        <x:v>7.485118</x:v>
      </x:c>
      <x:c t="n" s="0">
        <x:v>27.16574</x:v>
      </x:c>
      <x:c t="n" s="0">
        <x:v>21.77107</x:v>
      </x:c>
      <x:c t="n" s="0">
        <x:v>20.56993</x:v>
      </x:c>
      <x:c t="n" s="0">
        <x:v>29.40223</x:v>
      </x:c>
      <x:c t="n" s="0">
        <x:v>20.24562</x:v>
      </x:c>
      <x:c t="n" s="0">
        <x:v>26.92518</x:v>
      </x:c>
      <x:c t="n" s="0">
        <x:v>25.38964</x:v>
      </x:c>
      <x:c t="n" s="0">
        <x:v>28.53943</x:v>
      </x:c>
      <x:c t="n" s="0">
        <x:v>32.89799</x:v>
      </x:c>
      <x:c t="n" s="0">
        <x:v>33.81922</x:v>
      </x:c>
      <x:c t="n" s="0">
        <x:v>34.41777</x:v>
      </x:c>
      <x:c t="n" s="0">
        <x:v>39.89811</x:v>
      </x:c>
      <x:c t="n" s="0">
        <x:v>37.5412</x:v>
      </x:c>
      <x:c t="n" s="0">
        <x:v>34.24706</x:v>
      </x:c>
      <x:c t="n" s="0">
        <x:v>37.87174</x:v>
      </x:c>
      <x:c t="n" s="0">
        <x:v>36.12557</x:v>
      </x:c>
      <x:c t="n" s="0">
        <x:v>34.69873</x:v>
      </x:c>
      <x:c t="n" s="0">
        <x:v>32.25621</x:v>
      </x:c>
      <x:c t="n" s="0">
        <x:v>35.41002</x:v>
      </x:c>
      <x:c t="n" s="0">
        <x:v>33.31601</x:v>
      </x:c>
      <x:c t="n" s="0">
        <x:v>28.59989</x:v>
      </x:c>
      <x:c t="n" s="0">
        <x:v>30.39189</x:v>
      </x:c>
      <x:c t="n" s="0">
        <x:v>21.14554</x:v>
      </x:c>
      <x:c t="n" s="0">
        <x:v>22.62232</x:v>
      </x:c>
      <x:c t="n" s="0">
        <x:v>23.62076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43948.9912268519</x:v>
      </x:c>
      <x:c t="n" s="7">
        <x:v>43948.9912268519</x:v>
      </x:c>
      <x:c t="n" s="0">
        <x:v>49.38934</x:v>
      </x:c>
      <x:c t="n" s="0">
        <x:v>68.67227</x:v>
      </x:c>
      <x:c t="n" s="0">
        <x:v>86.55783</x:v>
      </x:c>
      <x:c t="n" s="0">
        <x:v>88.35226</x:v>
      </x:c>
      <x:c t="n" s="0">
        <x:v>-25.06736</x:v>
      </x:c>
      <x:c t="n" s="0">
        <x:v>-4.472439</x:v>
      </x:c>
      <x:c t="n" s="0">
        <x:v>-0.3318094</x:v>
      </x:c>
      <x:c t="n" s="0">
        <x:v>2.326529</x:v>
      </x:c>
      <x:c t="n" s="0">
        <x:v>8.282562</x:v>
      </x:c>
      <x:c t="n" s="0">
        <x:v>11.00748</x:v>
      </x:c>
      <x:c t="n" s="0">
        <x:v>12.78434</x:v>
      </x:c>
      <x:c t="n" s="0">
        <x:v>27.03465</x:v>
      </x:c>
      <x:c t="n" s="0">
        <x:v>27.68462</x:v>
      </x:c>
      <x:c t="n" s="0">
        <x:v>19.15589</x:v>
      </x:c>
      <x:c t="n" s="0">
        <x:v>21.80365</x:v>
      </x:c>
      <x:c t="n" s="0">
        <x:v>26.83092</x:v>
      </x:c>
      <x:c t="n" s="0">
        <x:v>22.86082</x:v>
      </x:c>
      <x:c t="n" s="0">
        <x:v>27.35926</x:v>
      </x:c>
      <x:c t="n" s="0">
        <x:v>29.98735</x:v>
      </x:c>
      <x:c t="n" s="0">
        <x:v>26.45443</x:v>
      </x:c>
      <x:c t="n" s="0">
        <x:v>31.1156</x:v>
      </x:c>
      <x:c t="n" s="0">
        <x:v>28.94474</x:v>
      </x:c>
      <x:c t="n" s="0">
        <x:v>32.82369</x:v>
      </x:c>
      <x:c t="n" s="0">
        <x:v>39.47349</x:v>
      </x:c>
      <x:c t="n" s="0">
        <x:v>38.40726</x:v>
      </x:c>
      <x:c t="n" s="0">
        <x:v>40.63307</x:v>
      </x:c>
      <x:c t="n" s="0">
        <x:v>40.38267</x:v>
      </x:c>
      <x:c t="n" s="0">
        <x:v>37.31213</x:v>
      </x:c>
      <x:c t="n" s="0">
        <x:v>36.76766</x:v>
      </x:c>
      <x:c t="n" s="0">
        <x:v>36.89843</x:v>
      </x:c>
      <x:c t="n" s="0">
        <x:v>35.61898</x:v>
      </x:c>
      <x:c t="n" s="0">
        <x:v>34.75212</x:v>
      </x:c>
      <x:c t="n" s="0">
        <x:v>34.04937</x:v>
      </x:c>
      <x:c t="n" s="0">
        <x:v>35.19141</x:v>
      </x:c>
      <x:c t="n" s="0">
        <x:v>34.79394</x:v>
      </x:c>
      <x:c t="n" s="0">
        <x:v>30.50775</x:v>
      </x:c>
      <x:c t="n" s="0">
        <x:v>30.67831</x:v>
      </x:c>
      <x:c t="n" s="0">
        <x:v>21.28185</x:v>
      </x:c>
      <x:c t="n" s="0">
        <x:v>17.90772</x:v>
      </x:c>
      <x:c t="n" s="0">
        <x:v>17.60114</x:v>
      </x:c>
      <x:c t="n" s="0">
        <x:v>-26.77566</x:v>
      </x:c>
      <x:c t="n" s="0">
        <x:v>-3.414867</x:v>
      </x:c>
      <x:c t="n" s="0">
        <x:v>-7.176232</x:v>
      </x:c>
      <x:c t="n" s="0">
        <x:v>0.1273295</x:v>
      </x:c>
      <x:c t="n" s="0">
        <x:v>8.581813</x:v>
      </x:c>
      <x:c t="n" s="0">
        <x:v>9.823508</x:v>
      </x:c>
      <x:c t="n" s="0">
        <x:v>14.93463</x:v>
      </x:c>
      <x:c t="n" s="0">
        <x:v>27.96101</x:v>
      </x:c>
      <x:c t="n" s="0">
        <x:v>29.63595</x:v>
      </x:c>
      <x:c t="n" s="0">
        <x:v>14.51893</x:v>
      </x:c>
      <x:c t="n" s="0">
        <x:v>7.485118</x:v>
      </x:c>
      <x:c t="n" s="0">
        <x:v>21.9281</x:v>
      </x:c>
      <x:c t="n" s="0">
        <x:v>25.99534</x:v>
      </x:c>
      <x:c t="n" s="0">
        <x:v>24.84347</x:v>
      </x:c>
      <x:c t="n" s="0">
        <x:v>30.8123</x:v>
      </x:c>
      <x:c t="n" s="0">
        <x:v>26.70963</x:v>
      </x:c>
      <x:c t="n" s="0">
        <x:v>29.24813</x:v>
      </x:c>
      <x:c t="n" s="0">
        <x:v>29.24061</x:v>
      </x:c>
      <x:c t="n" s="0">
        <x:v>30.03758</x:v>
      </x:c>
      <x:c t="n" s="0">
        <x:v>40.68798</x:v>
      </x:c>
      <x:c t="n" s="0">
        <x:v>35.29339</x:v>
      </x:c>
      <x:c t="n" s="0">
        <x:v>37.93433</x:v>
      </x:c>
      <x:c t="n" s="0">
        <x:v>42.00893</x:v>
      </x:c>
      <x:c t="n" s="0">
        <x:v>35.62459</x:v>
      </x:c>
      <x:c t="n" s="0">
        <x:v>39.71296</x:v>
      </x:c>
      <x:c t="n" s="0">
        <x:v>37.92899</x:v>
      </x:c>
      <x:c t="n" s="0">
        <x:v>34.63436</x:v>
      </x:c>
      <x:c t="n" s="0">
        <x:v>34.45288</x:v>
      </x:c>
      <x:c t="n" s="0">
        <x:v>33.16097</x:v>
      </x:c>
      <x:c t="n" s="0">
        <x:v>35.01167</x:v>
      </x:c>
      <x:c t="n" s="0">
        <x:v>34.45596</x:v>
      </x:c>
      <x:c t="n" s="0">
        <x:v>31.27333</x:v>
      </x:c>
      <x:c t="n" s="0">
        <x:v>29.76684</x:v>
      </x:c>
      <x:c t="n" s="0">
        <x:v>19.51915</x:v>
      </x:c>
      <x:c t="n" s="0">
        <x:v>13.02568</x:v>
      </x:c>
      <x:c t="n" s="0">
        <x:v>11.25044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43948.9912268519</x:v>
      </x:c>
      <x:c t="n" s="7">
        <x:v>43948.9912268519</x:v>
      </x:c>
      <x:c t="n" s="0">
        <x:v>48.27936</x:v>
      </x:c>
      <x:c t="n" s="0">
        <x:v>58.9719</x:v>
      </x:c>
      <x:c t="n" s="0">
        <x:v>80.20798</x:v>
      </x:c>
      <x:c t="n" s="0">
        <x:v>83.30521</x:v>
      </x:c>
      <x:c t="n" s="0">
        <x:v>-25.27924</x:v>
      </x:c>
      <x:c t="n" s="0">
        <x:v>-4.301069</x:v>
      </x:c>
      <x:c t="n" s="0">
        <x:v>0.377049</x:v>
      </x:c>
      <x:c t="n" s="0">
        <x:v>2.168442</x:v>
      </x:c>
      <x:c t="n" s="0">
        <x:v>8.327552</x:v>
      </x:c>
      <x:c t="n" s="0">
        <x:v>10.85351</x:v>
      </x:c>
      <x:c t="n" s="0">
        <x:v>13.17263</x:v>
      </x:c>
      <x:c t="n" s="0">
        <x:v>27.18283</x:v>
      </x:c>
      <x:c t="n" s="0">
        <x:v>27.70586</x:v>
      </x:c>
      <x:c t="n" s="0">
        <x:v>18.71412</x:v>
      </x:c>
      <x:c t="n" s="0">
        <x:v>21.14572</x:v>
      </x:c>
      <x:c t="n" s="0">
        <x:v>26.19811</x:v>
      </x:c>
      <x:c t="n" s="0">
        <x:v>23.71276</x:v>
      </x:c>
      <x:c t="n" s="0">
        <x:v>27.14968</x:v>
      </x:c>
      <x:c t="n" s="0">
        <x:v>30.05171</x:v>
      </x:c>
      <x:c t="n" s="0">
        <x:v>27.71437</x:v>
      </x:c>
      <x:c t="n" s="0">
        <x:v>30.6634</x:v>
      </x:c>
      <x:c t="n" s="0">
        <x:v>28.9572</x:v>
      </x:c>
      <x:c t="n" s="0">
        <x:v>32.33723</x:v>
      </x:c>
      <x:c t="n" s="0">
        <x:v>39.08096</x:v>
      </x:c>
      <x:c t="n" s="0">
        <x:v>37.85944</x:v>
      </x:c>
      <x:c t="n" s="0">
        <x:v>40.39386</x:v>
      </x:c>
      <x:c t="n" s="0">
        <x:v>40.5561</x:v>
      </x:c>
      <x:c t="n" s="0">
        <x:v>37.27858</x:v>
      </x:c>
      <x:c t="n" s="0">
        <x:v>36.90912</x:v>
      </x:c>
      <x:c t="n" s="0">
        <x:v>36.79525</x:v>
      </x:c>
      <x:c t="n" s="0">
        <x:v>35.90366</x:v>
      </x:c>
      <x:c t="n" s="0">
        <x:v>35.08191</x:v>
      </x:c>
      <x:c t="n" s="0">
        <x:v>34.7832</x:v>
      </x:c>
      <x:c t="n" s="0">
        <x:v>35.87208</x:v>
      </x:c>
      <x:c t="n" s="0">
        <x:v>35.7225</x:v>
      </x:c>
      <x:c t="n" s="0">
        <x:v>30.77056</x:v>
      </x:c>
      <x:c t="n" s="0">
        <x:v>31.00366</x:v>
      </x:c>
      <x:c t="n" s="0">
        <x:v>21.42381</x:v>
      </x:c>
      <x:c t="n" s="0">
        <x:v>17.54231</x:v>
      </x:c>
      <x:c t="n" s="0">
        <x:v>17.1867</x:v>
      </x:c>
      <x:c t="n" s="0">
        <x:v>-26.77566</x:v>
      </x:c>
      <x:c t="n" s="0">
        <x:v>-3.414867</x:v>
      </x:c>
      <x:c t="n" s="0">
        <x:v>4.889421</x:v>
      </x:c>
      <x:c t="n" s="0">
        <x:v>1.567428</x:v>
      </x:c>
      <x:c t="n" s="0">
        <x:v>8.581813</x:v>
      </x:c>
      <x:c t="n" s="0">
        <x:v>9.823508</x:v>
      </x:c>
      <x:c t="n" s="0">
        <x:v>14.93463</x:v>
      </x:c>
      <x:c t="n" s="0">
        <x:v>27.96101</x:v>
      </x:c>
      <x:c t="n" s="0">
        <x:v>26.36376</x:v>
      </x:c>
      <x:c t="n" s="0">
        <x:v>14.43778</x:v>
      </x:c>
      <x:c t="n" s="0">
        <x:v>12.90034</x:v>
      </x:c>
      <x:c t="n" s="0">
        <x:v>15.35139</x:v>
      </x:c>
      <x:c t="n" s="0">
        <x:v>26.81353</x:v>
      </x:c>
      <x:c t="n" s="0">
        <x:v>25.66676</x:v>
      </x:c>
      <x:c t="n" s="0">
        <x:v>30.17019</x:v>
      </x:c>
      <x:c t="n" s="0">
        <x:v>32.03017</x:v>
      </x:c>
      <x:c t="n" s="0">
        <x:v>22.15347</x:v>
      </x:c>
      <x:c t="n" s="0">
        <x:v>27.10649</x:v>
      </x:c>
      <x:c t="n" s="0">
        <x:v>27.81288</x:v>
      </x:c>
      <x:c t="n" s="0">
        <x:v>34.42418</x:v>
      </x:c>
      <x:c t="n" s="0">
        <x:v>31.56763</x:v>
      </x:c>
      <x:c t="n" s="0">
        <x:v>41.86924</x:v>
      </x:c>
      <x:c t="n" s="0">
        <x:v>38.66209</x:v>
      </x:c>
      <x:c t="n" s="0">
        <x:v>36.61289</x:v>
      </x:c>
      <x:c t="n" s="0">
        <x:v>36.46146</x:v>
      </x:c>
      <x:c t="n" s="0">
        <x:v>38.1455</x:v>
      </x:c>
      <x:c t="n" s="0">
        <x:v>38.57599</x:v>
      </x:c>
      <x:c t="n" s="0">
        <x:v>37.70932</x:v>
      </x:c>
      <x:c t="n" s="0">
        <x:v>37.92623</x:v>
      </x:c>
      <x:c t="n" s="0">
        <x:v>37.79573</x:v>
      </x:c>
      <x:c t="n" s="0">
        <x:v>38.99787</x:v>
      </x:c>
      <x:c t="n" s="0">
        <x:v>32.27528</x:v>
      </x:c>
      <x:c t="n" s="0">
        <x:v>32.36909</x:v>
      </x:c>
      <x:c t="n" s="0">
        <x:v>21.93782</x:v>
      </x:c>
      <x:c t="n" s="0">
        <x:v>14.06506</x:v>
      </x:c>
      <x:c t="n" s="0">
        <x:v>12.61794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43948.9912268519</x:v>
      </x:c>
      <x:c t="n" s="7">
        <x:v>43948.9912268519</x:v>
      </x:c>
      <x:c t="n" s="0">
        <x:v>47.20205</x:v>
      </x:c>
      <x:c t="n" s="0">
        <x:v>54.20069</x:v>
      </x:c>
      <x:c t="n" s="0">
        <x:v>80.5459</x:v>
      </x:c>
      <x:c t="n" s="0">
        <x:v>82.83889</x:v>
      </x:c>
      <x:c t="n" s="0">
        <x:v>-25.4687</x:v>
      </x:c>
      <x:c t="n" s="0">
        <x:v>-4.159885</x:v>
      </x:c>
      <x:c t="n" s="0">
        <x:v>1.403491</x:v>
      </x:c>
      <x:c t="n" s="0">
        <x:v>2.085724</x:v>
      </x:c>
      <x:c t="n" s="0">
        <x:v>8.365608</x:v>
      </x:c>
      <x:c t="n" s="0">
        <x:v>10.71755</x:v>
      </x:c>
      <x:c t="n" s="0">
        <x:v>13.4788</x:v>
      </x:c>
      <x:c t="n" s="0">
        <x:v>27.30549</x:v>
      </x:c>
      <x:c t="n" s="0">
        <x:v>27.53397</x:v>
      </x:c>
      <x:c t="n" s="0">
        <x:v>18.29763</x:v>
      </x:c>
      <x:c t="n" s="0">
        <x:v>20.94854</x:v>
      </x:c>
      <x:c t="n" s="0">
        <x:v>25.57347</x:v>
      </x:c>
      <x:c t="n" s="0">
        <x:v>24.25866</x:v>
      </x:c>
      <x:c t="n" s="0">
        <x:v>27.37547</x:v>
      </x:c>
      <x:c t="n" s="0">
        <x:v>30.02953</x:v>
      </x:c>
      <x:c t="n" s="0">
        <x:v>28.46211</x:v>
      </x:c>
      <x:c t="n" s="0">
        <x:v>30.19983</x:v>
      </x:c>
      <x:c t="n" s="0">
        <x:v>28.52023</x:v>
      </x:c>
      <x:c t="n" s="0">
        <x:v>32.28835</x:v>
      </x:c>
      <x:c t="n" s="0">
        <x:v>38.74471</x:v>
      </x:c>
      <x:c t="n" s="0">
        <x:v>37.65481</x:v>
      </x:c>
      <x:c t="n" s="0">
        <x:v>40.38673</x:v>
      </x:c>
      <x:c t="n" s="0">
        <x:v>40.46976</x:v>
      </x:c>
      <x:c t="n" s="0">
        <x:v>37.39021</x:v>
      </x:c>
      <x:c t="n" s="0">
        <x:v>37.14951</x:v>
      </x:c>
      <x:c t="n" s="0">
        <x:v>36.87978</x:v>
      </x:c>
      <x:c t="n" s="0">
        <x:v>36.16446</x:v>
      </x:c>
      <x:c t="n" s="0">
        <x:v>35.07967</x:v>
      </x:c>
      <x:c t="n" s="0">
        <x:v>34.58188</x:v>
      </x:c>
      <x:c t="n" s="0">
        <x:v>35.46252</x:v>
      </x:c>
      <x:c t="n" s="0">
        <x:v>35.43525</x:v>
      </x:c>
      <x:c t="n" s="0">
        <x:v>30.46834</x:v>
      </x:c>
      <x:c t="n" s="0">
        <x:v>30.58404</x:v>
      </x:c>
      <x:c t="n" s="0">
        <x:v>21.05894</x:v>
      </x:c>
      <x:c t="n" s="0">
        <x:v>17.11027</x:v>
      </x:c>
      <x:c t="n" s="0">
        <x:v>16.6385</x:v>
      </x:c>
      <x:c t="n" s="0">
        <x:v>-26.77566</x:v>
      </x:c>
      <x:c t="n" s="0">
        <x:v>-3.414867</x:v>
      </x:c>
      <x:c t="n" s="0">
        <x:v>4.889421</x:v>
      </x:c>
      <x:c t="n" s="0">
        <x:v>1.567428</x:v>
      </x:c>
      <x:c t="n" s="0">
        <x:v>8.581813</x:v>
      </x:c>
      <x:c t="n" s="0">
        <x:v>9.823508</x:v>
      </x:c>
      <x:c t="n" s="0">
        <x:v>14.93463</x:v>
      </x:c>
      <x:c t="n" s="0">
        <x:v>26.21582</x:v>
      </x:c>
      <x:c t="n" s="0">
        <x:v>26.36376</x:v>
      </x:c>
      <x:c t="n" s="0">
        <x:v>14.43778</x:v>
      </x:c>
      <x:c t="n" s="0">
        <x:v>20.67333</x:v>
      </x:c>
      <x:c t="n" s="0">
        <x:v>15.35139</x:v>
      </x:c>
      <x:c t="n" s="0">
        <x:v>26.13902</x:v>
      </x:c>
      <x:c t="n" s="0">
        <x:v>29.52655</x:v>
      </x:c>
      <x:c t="n" s="0">
        <x:v>29.49712</x:v>
      </x:c>
      <x:c t="n" s="0">
        <x:v>31.00754</x:v>
      </x:c>
      <x:c t="n" s="0">
        <x:v>27.20746</x:v>
      </x:c>
      <x:c t="n" s="0">
        <x:v>24.07132</x:v>
      </x:c>
      <x:c t="n" s="0">
        <x:v>32.50323</x:v>
      </x:c>
      <x:c t="n" s="0">
        <x:v>34.00075</x:v>
      </x:c>
      <x:c t="n" s="0">
        <x:v>37.08858</x:v>
      </x:c>
      <x:c t="n" s="0">
        <x:v>34.81964</x:v>
      </x:c>
      <x:c t="n" s="0">
        <x:v>42.565</x:v>
      </x:c>
      <x:c t="n" s="0">
        <x:v>38.61718</x:v>
      </x:c>
      <x:c t="n" s="0">
        <x:v>37.99284</x:v>
      </x:c>
      <x:c t="n" s="0">
        <x:v>32.3558</x:v>
      </x:c>
      <x:c t="n" s="0">
        <x:v>35.3894</x:v>
      </x:c>
      <x:c t="n" s="0">
        <x:v>32.42538</x:v>
      </x:c>
      <x:c t="n" s="0">
        <x:v>32.49672</x:v>
      </x:c>
      <x:c t="n" s="0">
        <x:v>34.32689</x:v>
      </x:c>
      <x:c t="n" s="0">
        <x:v>36.15588</x:v>
      </x:c>
      <x:c t="n" s="0">
        <x:v>28.16433</x:v>
      </x:c>
      <x:c t="n" s="0">
        <x:v>30.45804</x:v>
      </x:c>
      <x:c t="n" s="0">
        <x:v>24.17387</x:v>
      </x:c>
      <x:c t="n" s="0">
        <x:v>18.9472</x:v>
      </x:c>
      <x:c t="n" s="0">
        <x:v>16.90054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43948.9912268519</x:v>
      </x:c>
      <x:c t="n" s="7">
        <x:v>43948.9912268519</x:v>
      </x:c>
      <x:c t="n" s="0">
        <x:v>47.79516</x:v>
      </x:c>
      <x:c t="n" s="0">
        <x:v>54.20069</x:v>
      </x:c>
      <x:c t="n" s="0">
        <x:v>78.09111</x:v>
      </x:c>
      <x:c t="n" s="0">
        <x:v>82.76738</x:v>
      </x:c>
      <x:c t="n" s="0">
        <x:v>-25.41328</x:v>
      </x:c>
      <x:c t="n" s="0">
        <x:v>-4.060625</x:v>
      </x:c>
      <x:c t="n" s="0">
        <x:v>2.12145</x:v>
      </x:c>
      <x:c t="n" s="0">
        <x:v>2.013813</x:v>
      </x:c>
      <x:c t="n" s="0">
        <x:v>8.858962</x:v>
      </x:c>
      <x:c t="n" s="0">
        <x:v>10.59796</x:v>
      </x:c>
      <x:c t="n" s="0">
        <x:v>13.72421</x:v>
      </x:c>
      <x:c t="n" s="0">
        <x:v>26.7205</x:v>
      </x:c>
      <x:c t="n" s="0">
        <x:v>27.25277</x:v>
      </x:c>
      <x:c t="n" s="0">
        <x:v>17.83518</x:v>
      </x:c>
      <x:c t="n" s="0">
        <x:v>20.90944</x:v>
      </x:c>
      <x:c t="n" s="0">
        <x:v>25.05807</x:v>
      </x:c>
      <x:c t="n" s="0">
        <x:v>24.49696</x:v>
      </x:c>
      <x:c t="n" s="0">
        <x:v>27.76394</x:v>
      </x:c>
      <x:c t="n" s="0">
        <x:v>29.898</x:v>
      </x:c>
      <x:c t="n" s="0">
        <x:v>29.64895</x:v>
      </x:c>
      <x:c t="n" s="0">
        <x:v>30.03081</x:v>
      </x:c>
      <x:c t="n" s="0">
        <x:v>28.30704</x:v>
      </x:c>
      <x:c t="n" s="0">
        <x:v>32.08539</x:v>
      </x:c>
      <x:c t="n" s="0">
        <x:v>38.14855</x:v>
      </x:c>
      <x:c t="n" s="0">
        <x:v>37.58032</x:v>
      </x:c>
      <x:c t="n" s="0">
        <x:v>40.00763</x:v>
      </x:c>
      <x:c t="n" s="0">
        <x:v>40.66138</x:v>
      </x:c>
      <x:c t="n" s="0">
        <x:v>37.35625</x:v>
      </x:c>
      <x:c t="n" s="0">
        <x:v>36.97329</x:v>
      </x:c>
      <x:c t="n" s="0">
        <x:v>36.84552</x:v>
      </x:c>
      <x:c t="n" s="0">
        <x:v>36.18297</x:v>
      </x:c>
      <x:c t="n" s="0">
        <x:v>35.18593</x:v>
      </x:c>
      <x:c t="n" s="0">
        <x:v>34.36706</x:v>
      </x:c>
      <x:c t="n" s="0">
        <x:v>35.38195</x:v>
      </x:c>
      <x:c t="n" s="0">
        <x:v>35.49558</x:v>
      </x:c>
      <x:c t="n" s="0">
        <x:v>30.19508</x:v>
      </x:c>
      <x:c t="n" s="0">
        <x:v>30.8418</x:v>
      </x:c>
      <x:c t="n" s="0">
        <x:v>21.68989</x:v>
      </x:c>
      <x:c t="n" s="0">
        <x:v>17.4016</x:v>
      </x:c>
      <x:c t="n" s="0">
        <x:v>16.65182</x:v>
      </x:c>
      <x:c t="n" s="0">
        <x:v>-23.5283</x:v>
      </x:c>
      <x:c t="n" s="0">
        <x:v>-3.670389</x:v>
      </x:c>
      <x:c t="n" s="0">
        <x:v>4.889421</x:v>
      </x:c>
      <x:c t="n" s="0">
        <x:v>1.567428</x:v>
      </x:c>
      <x:c t="n" s="0">
        <x:v>12.9512</x:v>
      </x:c>
      <x:c t="n" s="0">
        <x:v>9.823508</x:v>
      </x:c>
      <x:c t="n" s="0">
        <x:v>14.93463</x:v>
      </x:c>
      <x:c t="n" s="0">
        <x:v>18.66344</x:v>
      </x:c>
      <x:c t="n" s="0">
        <x:v>22.41793</x:v>
      </x:c>
      <x:c t="n" s="0">
        <x:v>10.5493</x:v>
      </x:c>
      <x:c t="n" s="0">
        <x:v>20.67333</x:v>
      </x:c>
      <x:c t="n" s="0">
        <x:v>21.82083</x:v>
      </x:c>
      <x:c t="n" s="0">
        <x:v>25.67751</x:v>
      </x:c>
      <x:c t="n" s="0">
        <x:v>28.67297</x:v>
      </x:c>
      <x:c t="n" s="0">
        <x:v>29.03674</x:v>
      </x:c>
      <x:c t="n" s="0">
        <x:v>34.37777</x:v>
      </x:c>
      <x:c t="n" s="0">
        <x:v>28.35233</x:v>
      </x:c>
      <x:c t="n" s="0">
        <x:v>27.42326</x:v>
      </x:c>
      <x:c t="n" s="0">
        <x:v>31.27989</x:v>
      </x:c>
      <x:c t="n" s="0">
        <x:v>31.2958</x:v>
      </x:c>
      <x:c t="n" s="0">
        <x:v>35.88118</x:v>
      </x:c>
      <x:c t="n" s="0">
        <x:v>35.78632</x:v>
      </x:c>
      <x:c t="n" s="0">
        <x:v>39.54567</x:v>
      </x:c>
      <x:c t="n" s="0">
        <x:v>37.37365</x:v>
      </x:c>
      <x:c t="n" s="0">
        <x:v>35.10687</x:v>
      </x:c>
      <x:c t="n" s="0">
        <x:v>37.70756</x:v>
      </x:c>
      <x:c t="n" s="0">
        <x:v>36.98776</x:v>
      </x:c>
      <x:c t="n" s="0">
        <x:v>35.87289</x:v>
      </x:c>
      <x:c t="n" s="0">
        <x:v>31.21702</x:v>
      </x:c>
      <x:c t="n" s="0">
        <x:v>34.23009</x:v>
      </x:c>
      <x:c t="n" s="0">
        <x:v>34.25826</x:v>
      </x:c>
      <x:c t="n" s="0">
        <x:v>28.6361</x:v>
      </x:c>
      <x:c t="n" s="0">
        <x:v>33.03814</x:v>
      </x:c>
      <x:c t="n" s="0">
        <x:v>20.76329</x:v>
      </x:c>
      <x:c t="n" s="0">
        <x:v>14.31657</x:v>
      </x:c>
      <x:c t="n" s="0">
        <x:v>13.03452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43948.9912268519</x:v>
      </x:c>
      <x:c t="n" s="7">
        <x:v>43948.9912268519</x:v>
      </x:c>
      <x:c t="n" s="0">
        <x:v>47.31703</x:v>
      </x:c>
      <x:c t="n" s="0">
        <x:v>54.20069</x:v>
      </x:c>
      <x:c t="n" s="0">
        <x:v>75.88372</x:v>
      </x:c>
      <x:c t="n" s="0">
        <x:v>79.37611</x:v>
      </x:c>
      <x:c t="n" s="0">
        <x:v>-24.80486</x:v>
      </x:c>
      <x:c t="n" s="0">
        <x:v>-4.026381</x:v>
      </x:c>
      <x:c t="n" s="0">
        <x:v>2.65274</x:v>
      </x:c>
      <x:c t="n" s="0">
        <x:v>1.951442</x:v>
      </x:c>
      <x:c t="n" s="0">
        <x:v>10.22974</x:v>
      </x:c>
      <x:c t="n" s="0">
        <x:v>10.49317</x:v>
      </x:c>
      <x:c t="n" s="0">
        <x:v>15.58531</x:v>
      </x:c>
      <x:c t="n" s="0">
        <x:v>26.14979</x:v>
      </x:c>
      <x:c t="n" s="0">
        <x:v>26.59459</x:v>
      </x:c>
      <x:c t="n" s="0">
        <x:v>17.16802</x:v>
      </x:c>
      <x:c t="n" s="0">
        <x:v>20.87576</x:v>
      </x:c>
      <x:c t="n" s="0">
        <x:v>24.86032</x:v>
      </x:c>
      <x:c t="n" s="0">
        <x:v>24.69061</x:v>
      </x:c>
      <x:c t="n" s="0">
        <x:v>27.47182</x:v>
      </x:c>
      <x:c t="n" s="0">
        <x:v>29.45989</x:v>
      </x:c>
      <x:c t="n" s="0">
        <x:v>30.01936</x:v>
      </x:c>
      <x:c t="n" s="0">
        <x:v>29.90463</x:v>
      </x:c>
      <x:c t="n" s="0">
        <x:v>27.94378</x:v>
      </x:c>
      <x:c t="n" s="0">
        <x:v>32.70443</x:v>
      </x:c>
      <x:c t="n" s="0">
        <x:v>37.66128</x:v>
      </x:c>
      <x:c t="n" s="0">
        <x:v>37.25617</x:v>
      </x:c>
      <x:c t="n" s="0">
        <x:v>39.67933</x:v>
      </x:c>
      <x:c t="n" s="0">
        <x:v>40.51431</x:v>
      </x:c>
      <x:c t="n" s="0">
        <x:v>37.15426</x:v>
      </x:c>
      <x:c t="n" s="0">
        <x:v>36.70982</x:v>
      </x:c>
      <x:c t="n" s="0">
        <x:v>37.15473</x:v>
      </x:c>
      <x:c t="n" s="0">
        <x:v>36.00706</x:v>
      </x:c>
      <x:c t="n" s="0">
        <x:v>35.04385</x:v>
      </x:c>
      <x:c t="n" s="0">
        <x:v>34.31785</x:v>
      </x:c>
      <x:c t="n" s="0">
        <x:v>35.35046</x:v>
      </x:c>
      <x:c t="n" s="0">
        <x:v>35.49309</x:v>
      </x:c>
      <x:c t="n" s="0">
        <x:v>30.08544</x:v>
      </x:c>
      <x:c t="n" s="0">
        <x:v>31.3905</x:v>
      </x:c>
      <x:c t="n" s="0">
        <x:v>22.17128</x:v>
      </x:c>
      <x:c t="n" s="0">
        <x:v>17.18755</x:v>
      </x:c>
      <x:c t="n" s="0">
        <x:v>16.37559</x:v>
      </x:c>
      <x:c t="n" s="0">
        <x:v>-22.33595</x:v>
      </x:c>
      <x:c t="n" s="0">
        <x:v>-3.831245</x:v>
      </x:c>
      <x:c t="n" s="0">
        <x:v>4.889421</x:v>
      </x:c>
      <x:c t="n" s="0">
        <x:v>1.567428</x:v>
      </x:c>
      <x:c t="n" s="0">
        <x:v>14.35192</x:v>
      </x:c>
      <x:c t="n" s="0">
        <x:v>9.823508</x:v>
      </x:c>
      <x:c t="n" s="0">
        <x:v>22.14454</x:v>
      </x:c>
      <x:c t="n" s="0">
        <x:v>18.66344</x:v>
      </x:c>
      <x:c t="n" s="0">
        <x:v>12.89267</x:v>
      </x:c>
      <x:c t="n" s="0">
        <x:v>1.724585</x:v>
      </x:c>
      <x:c t="n" s="0">
        <x:v>20.67333</x:v>
      </x:c>
      <x:c t="n" s="0">
        <x:v>23.4784</x:v>
      </x:c>
      <x:c t="n" s="0">
        <x:v>25.8966</x:v>
      </x:c>
      <x:c t="n" s="0">
        <x:v>24.09416</x:v>
      </x:c>
      <x:c t="n" s="0">
        <x:v>18.81693</x:v>
      </x:c>
      <x:c t="n" s="0">
        <x:v>27.97112</x:v>
      </x:c>
      <x:c t="n" s="0">
        <x:v>32.47035</x:v>
      </x:c>
      <x:c t="n" s="0">
        <x:v>22.9332</x:v>
      </x:c>
      <x:c t="n" s="0">
        <x:v>35.04785</x:v>
      </x:c>
      <x:c t="n" s="0">
        <x:v>34.42916</x:v>
      </x:c>
      <x:c t="n" s="0">
        <x:v>34.86227</x:v>
      </x:c>
      <x:c t="n" s="0">
        <x:v>37.53268</x:v>
      </x:c>
      <x:c t="n" s="0">
        <x:v>36.66464</x:v>
      </x:c>
      <x:c t="n" s="0">
        <x:v>36.27934</x:v>
      </x:c>
      <x:c t="n" s="0">
        <x:v>36.87497</x:v>
      </x:c>
      <x:c t="n" s="0">
        <x:v>39.67368</x:v>
      </x:c>
      <x:c t="n" s="0">
        <x:v>33.09383</x:v>
      </x:c>
      <x:c t="n" s="0">
        <x:v>35.6416</x:v>
      </x:c>
      <x:c t="n" s="0">
        <x:v>35.50362</x:v>
      </x:c>
      <x:c t="n" s="0">
        <x:v>35.10408</x:v>
      </x:c>
      <x:c t="n" s="0">
        <x:v>36.63904</x:v>
      </x:c>
      <x:c t="n" s="0">
        <x:v>32.35281</x:v>
      </x:c>
      <x:c t="n" s="0">
        <x:v>35.91625</x:v>
      </x:c>
      <x:c t="n" s="0">
        <x:v>26.12088</x:v>
      </x:c>
      <x:c t="n" s="0">
        <x:v>19.285</x:v>
      </x:c>
      <x:c t="n" s="0">
        <x:v>17.03141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43948.9912268519</x:v>
      </x:c>
      <x:c t="n" s="7">
        <x:v>43948.9912268519</x:v>
      </x:c>
      <x:c t="n" s="0">
        <x:v>49.57917</x:v>
      </x:c>
      <x:c t="n" s="0">
        <x:v>58.9719</x:v>
      </x:c>
      <x:c t="n" s="0">
        <x:v>80.54515</x:v>
      </x:c>
      <x:c t="n" s="0">
        <x:v>82.53658</x:v>
      </x:c>
      <x:c t="n" s="0">
        <x:v>-24.34521</x:v>
      </x:c>
      <x:c t="n" s="0">
        <x:v>-3.997348</x:v>
      </x:c>
      <x:c t="n" s="0">
        <x:v>3.060102</x:v>
      </x:c>
      <x:c t="n" s="0">
        <x:v>1.897456</x:v>
      </x:c>
      <x:c t="n" s="0">
        <x:v>11.13289</x:v>
      </x:c>
      <x:c t="n" s="0">
        <x:v>12.49967</x:v>
      </x:c>
      <x:c t="n" s="0">
        <x:v>17.60339</x:v>
      </x:c>
      <x:c t="n" s="0">
        <x:v>26.28031</x:v>
      </x:c>
      <x:c t="n" s="0">
        <x:v>25.94083</x:v>
      </x:c>
      <x:c t="n" s="0">
        <x:v>16.50387</x:v>
      </x:c>
      <x:c t="n" s="0">
        <x:v>21.5906</x:v>
      </x:c>
      <x:c t="n" s="0">
        <x:v>24.68401</x:v>
      </x:c>
      <x:c t="n" s="0">
        <x:v>24.98746</x:v>
      </x:c>
      <x:c t="n" s="0">
        <x:v>27.11367</x:v>
      </x:c>
      <x:c t="n" s="0">
        <x:v>29.04182</x:v>
      </x:c>
      <x:c t="n" s="0">
        <x:v>29.63456</x:v>
      </x:c>
      <x:c t="n" s="0">
        <x:v>30.88265</x:v>
      </x:c>
      <x:c t="n" s="0">
        <x:v>27.48486</x:v>
      </x:c>
      <x:c t="n" s="0">
        <x:v>32.43772</x:v>
      </x:c>
      <x:c t="n" s="0">
        <x:v>37.57476</x:v>
      </x:c>
      <x:c t="n" s="0">
        <x:v>37.41569</x:v>
      </x:c>
      <x:c t="n" s="0">
        <x:v>39.23623</x:v>
      </x:c>
      <x:c t="n" s="0">
        <x:v>40.0183</x:v>
      </x:c>
      <x:c t="n" s="0">
        <x:v>36.92608</x:v>
      </x:c>
      <x:c t="n" s="0">
        <x:v>36.71936</x:v>
      </x:c>
      <x:c t="n" s="0">
        <x:v>37.13714</x:v>
      </x:c>
      <x:c t="n" s="0">
        <x:v>35.71852</x:v>
      </x:c>
      <x:c t="n" s="0">
        <x:v>35.13765</x:v>
      </x:c>
      <x:c t="n" s="0">
        <x:v>34.34749</x:v>
      </x:c>
      <x:c t="n" s="0">
        <x:v>35.79918</x:v>
      </x:c>
      <x:c t="n" s="0">
        <x:v>35.95157</x:v>
      </x:c>
      <x:c t="n" s="0">
        <x:v>31.58645</x:v>
      </x:c>
      <x:c t="n" s="0">
        <x:v>33.36292</x:v>
      </x:c>
      <x:c t="n" s="0">
        <x:v>23.49409</x:v>
      </x:c>
      <x:c t="n" s="0">
        <x:v>18.50285</x:v>
      </x:c>
      <x:c t="n" s="0">
        <x:v>17.66421</x:v>
      </x:c>
      <x:c t="n" s="0">
        <x:v>-22.33595</x:v>
      </x:c>
      <x:c t="n" s="0">
        <x:v>-3.831245</x:v>
      </x:c>
      <x:c t="n" s="0">
        <x:v>4.889421</x:v>
      </x:c>
      <x:c t="n" s="0">
        <x:v>1.567428</x:v>
      </x:c>
      <x:c t="n" s="0">
        <x:v>14.35192</x:v>
      </x:c>
      <x:c t="n" s="0">
        <x:v>19.14561</x:v>
      </x:c>
      <x:c t="n" s="0">
        <x:v>22.62</x:v>
      </x:c>
      <x:c t="n" s="0">
        <x:v>28.65471</x:v>
      </x:c>
      <x:c t="n" s="0">
        <x:v>12.89267</x:v>
      </x:c>
      <x:c t="n" s="0">
        <x:v>1.724585</x:v>
      </x:c>
      <x:c t="n" s="0">
        <x:v>26.84483</x:v>
      </x:c>
      <x:c t="n" s="0">
        <x:v>23.4784</x:v>
      </x:c>
      <x:c t="n" s="0">
        <x:v>26.49445</x:v>
      </x:c>
      <x:c t="n" s="0">
        <x:v>24.03312</x:v>
      </x:c>
      <x:c t="n" s="0">
        <x:v>28.26001</x:v>
      </x:c>
      <x:c t="n" s="0">
        <x:v>27.05922</x:v>
      </x:c>
      <x:c t="n" s="0">
        <x:v>31.96525</x:v>
      </x:c>
      <x:c t="n" s="0">
        <x:v>21.72861</x:v>
      </x:c>
      <x:c t="n" s="0">
        <x:v>27.13709</x:v>
      </x:c>
      <x:c t="n" s="0">
        <x:v>35.67963</x:v>
      </x:c>
      <x:c t="n" s="0">
        <x:v>39.24619</x:v>
      </x:c>
      <x:c t="n" s="0">
        <x:v>32.86593</x:v>
      </x:c>
      <x:c t="n" s="0">
        <x:v>35.60004</x:v>
      </x:c>
      <x:c t="n" s="0">
        <x:v>31.9116</x:v>
      </x:c>
      <x:c t="n" s="0">
        <x:v>34.8302</x:v>
      </x:c>
      <x:c t="n" s="0">
        <x:v>34.91294</x:v>
      </x:c>
      <x:c t="n" s="0">
        <x:v>34.61684</x:v>
      </x:c>
      <x:c t="n" s="0">
        <x:v>35.56508</x:v>
      </x:c>
      <x:c t="n" s="0">
        <x:v>36.39541</x:v>
      </x:c>
      <x:c t="n" s="0">
        <x:v>38.63229</x:v>
      </x:c>
      <x:c t="n" s="0">
        <x:v>38.56875</x:v>
      </x:c>
      <x:c t="n" s="0">
        <x:v>35.89257</x:v>
      </x:c>
      <x:c t="n" s="0">
        <x:v>37.88869</x:v>
      </x:c>
      <x:c t="n" s="0">
        <x:v>28.52505</x:v>
      </x:c>
      <x:c t="n" s="0">
        <x:v>21.82112</x:v>
      </x:c>
      <x:c t="n" s="0">
        <x:v>21.38097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43948.9912268519</x:v>
      </x:c>
      <x:c t="n" s="7">
        <x:v>43948.9912268519</x:v>
      </x:c>
      <x:c t="n" s="0">
        <x:v>47.94431</x:v>
      </x:c>
      <x:c t="n" s="0">
        <x:v>54.20069</x:v>
      </x:c>
      <x:c t="n" s="0">
        <x:v>85.90836</x:v>
      </x:c>
      <x:c t="n" s="0">
        <x:v>88.62924</x:v>
      </x:c>
      <x:c t="n" s="0">
        <x:v>-23.98795</x:v>
      </x:c>
      <x:c t="n" s="0">
        <x:v>-3.972704</x:v>
      </x:c>
      <x:c t="n" s="0">
        <x:v>3.380097</x:v>
      </x:c>
      <x:c t="n" s="0">
        <x:v>1.850815</x:v>
      </x:c>
      <x:c t="n" s="0">
        <x:v>11.77878</x:v>
      </x:c>
      <x:c t="n" s="0">
        <x:v>14.34192</x:v>
      </x:c>
      <x:c t="n" s="0">
        <x:v>18.8006</x:v>
      </x:c>
      <x:c t="n" s="0">
        <x:v>26.71868</x:v>
      </x:c>
      <x:c t="n" s="0">
        <x:v>25.29231</x:v>
      </x:c>
      <x:c t="n" s="0">
        <x:v>16.17167</x:v>
      </x:c>
      <x:c t="n" s="0">
        <x:v>23.53915</x:v>
      </x:c>
      <x:c t="n" s="0">
        <x:v>24.65588</x:v>
      </x:c>
      <x:c t="n" s="0">
        <x:v>25.24278</x:v>
      </x:c>
      <x:c t="n" s="0">
        <x:v>26.77426</x:v>
      </x:c>
      <x:c t="n" s="0">
        <x:v>29.21546</x:v>
      </x:c>
      <x:c t="n" s="0">
        <x:v>29.30531</x:v>
      </x:c>
      <x:c t="n" s="0">
        <x:v>30.38576</x:v>
      </x:c>
      <x:c t="n" s="0">
        <x:v>27.21049</x:v>
      </x:c>
      <x:c t="n" s="0">
        <x:v>31.81544</x:v>
      </x:c>
      <x:c t="n" s="0">
        <x:v>37.66838</x:v>
      </x:c>
      <x:c t="n" s="0">
        <x:v>37.37439</x:v>
      </x:c>
      <x:c t="n" s="0">
        <x:v>39.06275</x:v>
      </x:c>
      <x:c t="n" s="0">
        <x:v>39.58443</x:v>
      </x:c>
      <x:c t="n" s="0">
        <x:v>36.753</x:v>
      </x:c>
      <x:c t="n" s="0">
        <x:v>36.68422</x:v>
      </x:c>
      <x:c t="n" s="0">
        <x:v>37.73399</x:v>
      </x:c>
      <x:c t="n" s="0">
        <x:v>36.05561</x:v>
      </x:c>
      <x:c t="n" s="0">
        <x:v>35.74818</x:v>
      </x:c>
      <x:c t="n" s="0">
        <x:v>35.35107</x:v>
      </x:c>
      <x:c t="n" s="0">
        <x:v>36.40122</x:v>
      </x:c>
      <x:c t="n" s="0">
        <x:v>36.15101</x:v>
      </x:c>
      <x:c t="n" s="0">
        <x:v>31.87135</x:v>
      </x:c>
      <x:c t="n" s="0">
        <x:v>33.65749</x:v>
      </x:c>
      <x:c t="n" s="0">
        <x:v>24.11852</x:v>
      </x:c>
      <x:c t="n" s="0">
        <x:v>18.49379</x:v>
      </x:c>
      <x:c t="n" s="0">
        <x:v>17.70314</x:v>
      </x:c>
      <x:c t="n" s="0">
        <x:v>-22.33595</x:v>
      </x:c>
      <x:c t="n" s="0">
        <x:v>-3.831245</x:v>
      </x:c>
      <x:c t="n" s="0">
        <x:v>4.889421</x:v>
      </x:c>
      <x:c t="n" s="0">
        <x:v>1.567428</x:v>
      </x:c>
      <x:c t="n" s="0">
        <x:v>14.35192</x:v>
      </x:c>
      <x:c t="n" s="0">
        <x:v>19.14561</x:v>
      </x:c>
      <x:c t="n" s="0">
        <x:v>22.62</x:v>
      </x:c>
      <x:c t="n" s="0">
        <x:v>28.65471</x:v>
      </x:c>
      <x:c t="n" s="0">
        <x:v>12.95603</x:v>
      </x:c>
      <x:c t="n" s="0">
        <x:v>18.96092</x:v>
      </x:c>
      <x:c t="n" s="0">
        <x:v>28.47382</x:v>
      </x:c>
      <x:c t="n" s="0">
        <x:v>25.06329</x:v>
      </x:c>
      <x:c t="n" s="0">
        <x:v>26.59874</x:v>
      </x:c>
      <x:c t="n" s="0">
        <x:v>23.9712</x:v>
      </x:c>
      <x:c t="n" s="0">
        <x:v>30.17474</x:v>
      </x:c>
      <x:c t="n" s="0">
        <x:v>24.92161</x:v>
      </x:c>
      <x:c t="n" s="0">
        <x:v>28.14</x:v>
      </x:c>
      <x:c t="n" s="0">
        <x:v>28.54824</x:v>
      </x:c>
      <x:c t="n" s="0">
        <x:v>29.34426</x:v>
      </x:c>
      <x:c t="n" s="0">
        <x:v>39.16364</x:v>
      </x:c>
      <x:c t="n" s="0">
        <x:v>36.57453</x:v>
      </x:c>
      <x:c t="n" s="0">
        <x:v>38.56975</x:v>
      </x:c>
      <x:c t="n" s="0">
        <x:v>37.18906</x:v>
      </x:c>
      <x:c t="n" s="0">
        <x:v>36.84338</x:v>
      </x:c>
      <x:c t="n" s="0">
        <x:v>36.51781</x:v>
      </x:c>
      <x:c t="n" s="0">
        <x:v>39.66402</x:v>
      </x:c>
      <x:c t="n" s="0">
        <x:v>37.21621</x:v>
      </x:c>
      <x:c t="n" s="0">
        <x:v>37.40257</x:v>
      </x:c>
      <x:c t="n" s="0">
        <x:v>38.0102</x:v>
      </x:c>
      <x:c t="n" s="0">
        <x:v>37.82223</x:v>
      </x:c>
      <x:c t="n" s="0">
        <x:v>35.44338</x:v>
      </x:c>
      <x:c t="n" s="0">
        <x:v>31.15894</x:v>
      </x:c>
      <x:c t="n" s="0">
        <x:v>32.4568</x:v>
      </x:c>
      <x:c t="n" s="0">
        <x:v>22.60083</x:v>
      </x:c>
      <x:c t="n" s="0">
        <x:v>17.1869</x:v>
      </x:c>
      <x:c t="n" s="0">
        <x:v>16.6669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43948.9912268519</x:v>
      </x:c>
      <x:c t="n" s="7">
        <x:v>43948.9912268519</x:v>
      </x:c>
      <x:c t="n" s="0">
        <x:v>47.04105</x:v>
      </x:c>
      <x:c t="n" s="0">
        <x:v>54.20069</x:v>
      </x:c>
      <x:c t="n" s="0">
        <x:v>89.93745</x:v>
      </x:c>
      <x:c t="n" s="0">
        <x:v>90.53544</x:v>
      </x:c>
      <x:c t="n" s="0">
        <x:v>-23.70446</x:v>
      </x:c>
      <x:c t="n" s="0">
        <x:v>-4.030309</x:v>
      </x:c>
      <x:c t="n" s="0">
        <x:v>3.99408</x:v>
      </x:c>
      <x:c t="n" s="0">
        <x:v>1.886164</x:v>
      </x:c>
      <x:c t="n" s="0">
        <x:v>12.26327</x:v>
      </x:c>
      <x:c t="n" s="0">
        <x:v>15.46542</x:v>
      </x:c>
      <x:c t="n" s="0">
        <x:v>19.61322</x:v>
      </x:c>
      <x:c t="n" s="0">
        <x:v>27.06095</x:v>
      </x:c>
      <x:c t="n" s="0">
        <x:v>24.65077</x:v>
      </x:c>
      <x:c t="n" s="0">
        <x:v>17.64445</x:v>
      </x:c>
      <x:c t="n" s="0">
        <x:v>24.70771</x:v>
      </x:c>
      <x:c t="n" s="0">
        <x:v>24.74767</x:v>
      </x:c>
      <x:c t="n" s="0">
        <x:v>25.56781</x:v>
      </x:c>
      <x:c t="n" s="0">
        <x:v>26.65501</x:v>
      </x:c>
      <x:c t="n" s="0">
        <x:v>29.42505</x:v>
      </x:c>
      <x:c t="n" s="0">
        <x:v>28.79845</x:v>
      </x:c>
      <x:c t="n" s="0">
        <x:v>30.44644</x:v>
      </x:c>
      <x:c t="n" s="0">
        <x:v>27.95539</x:v>
      </x:c>
      <x:c t="n" s="0">
        <x:v>32.11742</x:v>
      </x:c>
      <x:c t="n" s="0">
        <x:v>37.84499</x:v>
      </x:c>
      <x:c t="n" s="0">
        <x:v>36.97539</x:v>
      </x:c>
      <x:c t="n" s="0">
        <x:v>38.6288</x:v>
      </x:c>
      <x:c t="n" s="0">
        <x:v>39.3997</x:v>
      </x:c>
      <x:c t="n" s="0">
        <x:v>37.27089</x:v>
      </x:c>
      <x:c t="n" s="0">
        <x:v>36.57954</x:v>
      </x:c>
      <x:c t="n" s="0">
        <x:v>37.45891</x:v>
      </x:c>
      <x:c t="n" s="0">
        <x:v>35.85101</x:v>
      </x:c>
      <x:c t="n" s="0">
        <x:v>35.51365</x:v>
      </x:c>
      <x:c t="n" s="0">
        <x:v>35.26448</x:v>
      </x:c>
      <x:c t="n" s="0">
        <x:v>36.14907</x:v>
      </x:c>
      <x:c t="n" s="0">
        <x:v>35.98622</x:v>
      </x:c>
      <x:c t="n" s="0">
        <x:v>31.54912</x:v>
      </x:c>
      <x:c t="n" s="0">
        <x:v>33.3807</x:v>
      </x:c>
      <x:c t="n" s="0">
        <x:v>23.97377</x:v>
      </x:c>
      <x:c t="n" s="0">
        <x:v>18.09803</x:v>
      </x:c>
      <x:c t="n" s="0">
        <x:v>17.33673</x:v>
      </x:c>
      <x:c t="n" s="0">
        <x:v>-22.33595</x:v>
      </x:c>
      <x:c t="n" s="0">
        <x:v>-4.952462</x:v>
      </x:c>
      <x:c t="n" s="0">
        <x:v>7.539735</x:v>
      </x:c>
      <x:c t="n" s="0">
        <x:v>2.509906</x:v>
      </x:c>
      <x:c t="n" s="0">
        <x:v>14.35192</x:v>
      </x:c>
      <x:c t="n" s="0">
        <x:v>19.14561</x:v>
      </x:c>
      <x:c t="n" s="0">
        <x:v>22.62</x:v>
      </x:c>
      <x:c t="n" s="0">
        <x:v>28.65471</x:v>
      </x:c>
      <x:c t="n" s="0">
        <x:v>13.01848</x:v>
      </x:c>
      <x:c t="n" s="0">
        <x:v>21.93</x:v>
      </x:c>
      <x:c t="n" s="0">
        <x:v>28.47382</x:v>
      </x:c>
      <x:c t="n" s="0">
        <x:v>25.24896</x:v>
      </x:c>
      <x:c t="n" s="0">
        <x:v>27.2661</x:v>
      </x:c>
      <x:c t="n" s="0">
        <x:v>27.09664</x:v>
      </x:c>
      <x:c t="n" s="0">
        <x:v>30.59023</x:v>
      </x:c>
      <x:c t="n" s="0">
        <x:v>25.51511</x:v>
      </x:c>
      <x:c t="n" s="0">
        <x:v>31.39364</x:v>
      </x:c>
      <x:c t="n" s="0">
        <x:v>29.06053</x:v>
      </x:c>
      <x:c t="n" s="0">
        <x:v>33.24461</x:v>
      </x:c>
      <x:c t="n" s="0">
        <x:v>38.94952</x:v>
      </x:c>
      <x:c t="n" s="0">
        <x:v>33.14983</x:v>
      </x:c>
      <x:c t="n" s="0">
        <x:v>34.46166</x:v>
      </x:c>
      <x:c t="n" s="0">
        <x:v>38.13367</x:v>
      </x:c>
      <x:c t="n" s="0">
        <x:v>38.73226</x:v>
      </x:c>
      <x:c t="n" s="0">
        <x:v>35.98864</x:v>
      </x:c>
      <x:c t="n" s="0">
        <x:v>35.56052</x:v>
      </x:c>
      <x:c t="n" s="0">
        <x:v>34.39479</x:v>
      </x:c>
      <x:c t="n" s="0">
        <x:v>35.29532</x:v>
      </x:c>
      <x:c t="n" s="0">
        <x:v>32.71457</x:v>
      </x:c>
      <x:c t="n" s="0">
        <x:v>34.11203</x:v>
      </x:c>
      <x:c t="n" s="0">
        <x:v>32.96607</x:v>
      </x:c>
      <x:c t="n" s="0">
        <x:v>28.51444</x:v>
      </x:c>
      <x:c t="n" s="0">
        <x:v>30.37487</x:v>
      </x:c>
      <x:c t="n" s="0">
        <x:v>22.87947</x:v>
      </x:c>
      <x:c t="n" s="0">
        <x:v>14.19654</x:v>
      </x:c>
      <x:c t="n" s="0">
        <x:v>13.57548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43948.9912268519</x:v>
      </x:c>
      <x:c t="n" s="7">
        <x:v>43948.9912268519</x:v>
      </x:c>
      <x:c t="n" s="0">
        <x:v>46.52478</x:v>
      </x:c>
      <x:c t="n" s="0">
        <x:v>54.20069</x:v>
      </x:c>
      <x:c t="n" s="0">
        <x:v>88.95151</x:v>
      </x:c>
      <x:c t="n" s="0">
        <x:v>90.62318</x:v>
      </x:c>
      <x:c t="n" s="0">
        <x:v>-23.47622</x:v>
      </x:c>
      <x:c t="n" s="0">
        <x:v>-4.205417</x:v>
      </x:c>
      <x:c t="n" s="0">
        <x:v>4.909211</x:v>
      </x:c>
      <x:c t="n" s="0">
        <x:v>2.029285</x:v>
      </x:c>
      <x:c t="n" s="0">
        <x:v>12.63814</x:v>
      </x:c>
      <x:c t="n" s="0">
        <x:v>16.23789</x:v>
      </x:c>
      <x:c t="n" s="0">
        <x:v>23.52454</x:v>
      </x:c>
      <x:c t="n" s="0">
        <x:v>27.0453</x:v>
      </x:c>
      <x:c t="n" s="0">
        <x:v>24.01615</x:v>
      </x:c>
      <x:c t="n" s="0">
        <x:v>18.5983</x:v>
      </x:c>
      <x:c t="n" s="0">
        <x:v>25.50486</x:v>
      </x:c>
      <x:c t="n" s="0">
        <x:v>24.82455</x:v>
      </x:c>
      <x:c t="n" s="0">
        <x:v>25.86106</x:v>
      </x:c>
      <x:c t="n" s="0">
        <x:v>26.83895</x:v>
      </x:c>
      <x:c t="n" s="0">
        <x:v>29.37465</x:v>
      </x:c>
      <x:c t="n" s="0">
        <x:v>28.62652</x:v>
      </x:c>
      <x:c t="n" s="0">
        <x:v>30.31138</x:v>
      </x:c>
      <x:c t="n" s="0">
        <x:v>27.54074</x:v>
      </x:c>
      <x:c t="n" s="0">
        <x:v>32.45339</x:v>
      </x:c>
      <x:c t="n" s="0">
        <x:v>37.63734</x:v>
      </x:c>
      <x:c t="n" s="0">
        <x:v>37.16901</x:v>
      </x:c>
      <x:c t="n" s="0">
        <x:v>38.41104</x:v>
      </x:c>
      <x:c t="n" s="0">
        <x:v>39.40075</x:v>
      </x:c>
      <x:c t="n" s="0">
        <x:v>37.04413</x:v>
      </x:c>
      <x:c t="n" s="0">
        <x:v>36.35719</x:v>
      </x:c>
      <x:c t="n" s="0">
        <x:v>37.00048</x:v>
      </x:c>
      <x:c t="n" s="0">
        <x:v>35.65111</x:v>
      </x:c>
      <x:c t="n" s="0">
        <x:v>35.43756</x:v>
      </x:c>
      <x:c t="n" s="0">
        <x:v>34.88794</x:v>
      </x:c>
      <x:c t="n" s="0">
        <x:v>35.79382</x:v>
      </x:c>
      <x:c t="n" s="0">
        <x:v>35.51603</x:v>
      </x:c>
      <x:c t="n" s="0">
        <x:v>31.12939</x:v>
      </x:c>
      <x:c t="n" s="0">
        <x:v>32.85154</x:v>
      </x:c>
      <x:c t="n" s="0">
        <x:v>23.51497</x:v>
      </x:c>
      <x:c t="n" s="0">
        <x:v>17.68775</x:v>
      </x:c>
      <x:c t="n" s="0">
        <x:v>16.81775</x:v>
      </x:c>
      <x:c t="n" s="0">
        <x:v>-22.33595</x:v>
      </x:c>
      <x:c t="n" s="0">
        <x:v>-5.401292</x:v>
      </x:c>
      <x:c t="n" s="0">
        <x:v>8.155252</x:v>
      </x:c>
      <x:c t="n" s="0">
        <x:v>2.783512</x:v>
      </x:c>
      <x:c t="n" s="0">
        <x:v>14.45313</x:v>
      </x:c>
      <x:c t="n" s="0">
        <x:v>19.14561</x:v>
      </x:c>
      <x:c t="n" s="0">
        <x:v>31.96074</x:v>
      </x:c>
      <x:c t="n" s="0">
        <x:v>25.22622</x:v>
      </x:c>
      <x:c t="n" s="0">
        <x:v>14.04578</x:v>
      </x:c>
      <x:c t="n" s="0">
        <x:v>21.93</x:v>
      </x:c>
      <x:c t="n" s="0">
        <x:v>27.96368</x:v>
      </x:c>
      <x:c t="n" s="0">
        <x:v>25.24896</x:v>
      </x:c>
      <x:c t="n" s="0">
        <x:v>27.2661</x:v>
      </x:c>
      <x:c t="n" s="0">
        <x:v>27.78231</x:v>
      </x:c>
      <x:c t="n" s="0">
        <x:v>26.98955</x:v>
      </x:c>
      <x:c t="n" s="0">
        <x:v>25.73479</x:v>
      </x:c>
      <x:c t="n" s="0">
        <x:v>26.49174</x:v>
      </x:c>
      <x:c t="n" s="0">
        <x:v>24.89857</x:v>
      </x:c>
      <x:c t="n" s="0">
        <x:v>35.3114</x:v>
      </x:c>
      <x:c t="n" s="0">
        <x:v>34.21243</x:v>
      </x:c>
      <x:c t="n" s="0">
        <x:v>38.43449</x:v>
      </x:c>
      <x:c t="n" s="0">
        <x:v>35.68985</x:v>
      </x:c>
      <x:c t="n" s="0">
        <x:v>39.17653</x:v>
      </x:c>
      <x:c t="n" s="0">
        <x:v>35.82784</x:v>
      </x:c>
      <x:c t="n" s="0">
        <x:v>35.31006</x:v>
      </x:c>
      <x:c t="n" s="0">
        <x:v>31.3035</x:v>
      </x:c>
      <x:c t="n" s="0">
        <x:v>34.08779</x:v>
      </x:c>
      <x:c t="n" s="0">
        <x:v>32.80869</x:v>
      </x:c>
      <x:c t="n" s="0">
        <x:v>30.93451</x:v>
      </x:c>
      <x:c t="n" s="0">
        <x:v>31.70705</x:v>
      </x:c>
      <x:c t="n" s="0">
        <x:v>29.26118</x:v>
      </x:c>
      <x:c t="n" s="0">
        <x:v>25.8127</x:v>
      </x:c>
      <x:c t="n" s="0">
        <x:v>24.73177</x:v>
      </x:c>
      <x:c t="n" s="0">
        <x:v>15.13174</x:v>
      </x:c>
      <x:c t="n" s="0">
        <x:v>13.36954</x:v>
      </x:c>
      <x:c t="n" s="0">
        <x:v>8.121077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43948.9912268519</x:v>
      </x:c>
      <x:c t="n" s="7">
        <x:v>43948.9912268519</x:v>
      </x:c>
      <x:c t="n" s="0">
        <x:v>46.67605</x:v>
      </x:c>
      <x:c t="n" s="0">
        <x:v>54.20069</x:v>
      </x:c>
      <x:c t="n" s="0">
        <x:v>84.37993</x:v>
      </x:c>
      <x:c t="n" s="0">
        <x:v>86.80408</x:v>
      </x:c>
      <x:c t="n" s="0">
        <x:v>-23.29027</x:v>
      </x:c>
      <x:c t="n" s="0">
        <x:v>-4.360765</x:v>
      </x:c>
      <x:c t="n" s="0">
        <x:v>5.562249</x:v>
      </x:c>
      <x:c t="n" s="0">
        <x:v>2.147887</x:v>
      </x:c>
      <x:c t="n" s="0">
        <x:v>13.05941</x:v>
      </x:c>
      <x:c t="n" s="0">
        <x:v>16.80374</x:v>
      </x:c>
      <x:c t="n" s="0">
        <x:v>26.53686</x:v>
      </x:c>
      <x:c t="n" s="0">
        <x:v>26.7467</x:v>
      </x:c>
      <x:c t="n" s="0">
        <x:v>23.48344</x:v>
      </x:c>
      <x:c t="n" s="0">
        <x:v>19.70403</x:v>
      </x:c>
      <x:c t="n" s="0">
        <x:v>25.26913</x:v>
      </x:c>
      <x:c t="n" s="0">
        <x:v>24.69152</x:v>
      </x:c>
      <x:c t="n" s="0">
        <x:v>25.86011</x:v>
      </x:c>
      <x:c t="n" s="0">
        <x:v>26.80698</x:v>
      </x:c>
      <x:c t="n" s="0">
        <x:v>28.92688</x:v>
      </x:c>
      <x:c t="n" s="0">
        <x:v>28.01288</x:v>
      </x:c>
      <x:c t="n" s="0">
        <x:v>29.73462</x:v>
      </x:c>
      <x:c t="n" s="0">
        <x:v>27.14014</x:v>
      </x:c>
      <x:c t="n" s="0">
        <x:v>32.51958</x:v>
      </x:c>
      <x:c t="n" s="0">
        <x:v>37.15803</x:v>
      </x:c>
      <x:c t="n" s="0">
        <x:v>37.18448</x:v>
      </x:c>
      <x:c t="n" s="0">
        <x:v>38.09178</x:v>
      </x:c>
      <x:c t="n" s="0">
        <x:v>39.36148</x:v>
      </x:c>
      <x:c t="n" s="0">
        <x:v>36.90945</x:v>
      </x:c>
      <x:c t="n" s="0">
        <x:v>36.31504</x:v>
      </x:c>
      <x:c t="n" s="0">
        <x:v>36.72507</x:v>
      </x:c>
      <x:c t="n" s="0">
        <x:v>35.25311</x:v>
      </x:c>
      <x:c t="n" s="0">
        <x:v>35.12986</x:v>
      </x:c>
      <x:c t="n" s="0">
        <x:v>34.54041</x:v>
      </x:c>
      <x:c t="n" s="0">
        <x:v>35.43376</x:v>
      </x:c>
      <x:c t="n" s="0">
        <x:v>34.95928</x:v>
      </x:c>
      <x:c t="n" s="0">
        <x:v>30.5771</x:v>
      </x:c>
      <x:c t="n" s="0">
        <x:v>32.2752</x:v>
      </x:c>
      <x:c t="n" s="0">
        <x:v>22.94976</x:v>
      </x:c>
      <x:c t="n" s="0">
        <x:v>17.1993</x:v>
      </x:c>
      <x:c t="n" s="0">
        <x:v>16.22387</x:v>
      </x:c>
      <x:c t="n" s="0">
        <x:v>-22.33595</x:v>
      </x:c>
      <x:c t="n" s="0">
        <x:v>-5.401292</x:v>
      </x:c>
      <x:c t="n" s="0">
        <x:v>8.155252</x:v>
      </x:c>
      <x:c t="n" s="0">
        <x:v>2.783512</x:v>
      </x:c>
      <x:c t="n" s="0">
        <x:v>15.10235</x:v>
      </x:c>
      <x:c t="n" s="0">
        <x:v>19.14561</x:v>
      </x:c>
      <x:c t="n" s="0">
        <x:v>32.47701</x:v>
      </x:c>
      <x:c t="n" s="0">
        <x:v>24.40791</x:v>
      </x:c>
      <x:c t="n" s="0">
        <x:v>17.98075</x:v>
      </x:c>
      <x:c t="n" s="0">
        <x:v>24.32729</x:v>
      </x:c>
      <x:c t="n" s="0">
        <x:v>19.01884</x:v>
      </x:c>
      <x:c t="n" s="0">
        <x:v>21.92796</x:v>
      </x:c>
      <x:c t="n" s="0">
        <x:v>23.99871</x:v>
      </x:c>
      <x:c t="n" s="0">
        <x:v>25.80104</x:v>
      </x:c>
      <x:c t="n" s="0">
        <x:v>24.11227</x:v>
      </x:c>
      <x:c t="n" s="0">
        <x:v>21.93975</x:v>
      </x:c>
      <x:c t="n" s="0">
        <x:v>19.24072</x:v>
      </x:c>
      <x:c t="n" s="0">
        <x:v>21.79289</x:v>
      </x:c>
      <x:c t="n" s="0">
        <x:v>28.45943</x:v>
      </x:c>
      <x:c t="n" s="0">
        <x:v>31.9793</x:v>
      </x:c>
      <x:c t="n" s="0">
        <x:v>40.06964</x:v>
      </x:c>
      <x:c t="n" s="0">
        <x:v>38.63174</x:v>
      </x:c>
      <x:c t="n" s="0">
        <x:v>38.31668</x:v>
      </x:c>
      <x:c t="n" s="0">
        <x:v>37.46554</x:v>
      </x:c>
      <x:c t="n" s="0">
        <x:v>34.17341</x:v>
      </x:c>
      <x:c t="n" s="0">
        <x:v>34.47491</x:v>
      </x:c>
      <x:c t="n" s="0">
        <x:v>31.61109</x:v>
      </x:c>
      <x:c t="n" s="0">
        <x:v>32.54454</x:v>
      </x:c>
      <x:c t="n" s="0">
        <x:v>32.14337</x:v>
      </x:c>
      <x:c t="n" s="0">
        <x:v>32.6016</x:v>
      </x:c>
      <x:c t="n" s="0">
        <x:v>28.44299</x:v>
      </x:c>
      <x:c t="n" s="0">
        <x:v>23.11078</x:v>
      </x:c>
      <x:c t="n" s="0">
        <x:v>25.33625</x:v>
      </x:c>
      <x:c t="n" s="0">
        <x:v>17.02881</x:v>
      </x:c>
      <x:c t="n" s="0">
        <x:v>10.84717</x:v>
      </x:c>
      <x:c t="n" s="0">
        <x:v>8.140061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43948.9912268519</x:v>
      </x:c>
      <x:c t="n" s="7">
        <x:v>43948.9912268519</x:v>
      </x:c>
      <x:c t="n" s="0">
        <x:v>45.39772</x:v>
      </x:c>
      <x:c t="n" s="0">
        <x:v>54.20069</x:v>
      </x:c>
      <x:c t="n" s="0">
        <x:v>79.36095</x:v>
      </x:c>
      <x:c t="n" s="0">
        <x:v>82.88866</x:v>
      </x:c>
      <x:c t="n" s="0">
        <x:v>-23.13753</x:v>
      </x:c>
      <x:c t="n" s="0">
        <x:v>-4.497982</x:v>
      </x:c>
      <x:c t="n" s="0">
        <x:v>6.051438</x:v>
      </x:c>
      <x:c t="n" s="0">
        <x:v>2.246674</x:v>
      </x:c>
      <x:c t="n" s="0">
        <x:v>13.42442</x:v>
      </x:c>
      <x:c t="n" s="0">
        <x:v>17.23472</x:v>
      </x:c>
      <x:c t="n" s="0">
        <x:v>28.08174</x:v>
      </x:c>
      <x:c t="n" s="0">
        <x:v>26.3693</x:v>
      </x:c>
      <x:c t="n" s="0">
        <x:v>23.00235</x:v>
      </x:c>
      <x:c t="n" s="0">
        <x:v>20.96577</x:v>
      </x:c>
      <x:c t="n" s="0">
        <x:v>24.75638</x:v>
      </x:c>
      <x:c t="n" s="0">
        <x:v>24.24218</x:v>
      </x:c>
      <x:c t="n" s="0">
        <x:v>25.46744</x:v>
      </x:c>
      <x:c t="n" s="0">
        <x:v>26.67389</x:v>
      </x:c>
      <x:c t="n" s="0">
        <x:v>28.35371</x:v>
      </x:c>
      <x:c t="n" s="0">
        <x:v>27.74402</x:v>
      </x:c>
      <x:c t="n" s="0">
        <x:v>29.1121</x:v>
      </x:c>
      <x:c t="n" s="0">
        <x:v>26.54498</x:v>
      </x:c>
      <x:c t="n" s="0">
        <x:v>31.99896</x:v>
      </x:c>
      <x:c t="n" s="0">
        <x:v>37.03874</x:v>
      </x:c>
      <x:c t="n" s="0">
        <x:v>38.13436</x:v>
      </x:c>
      <x:c t="n" s="0">
        <x:v>38.04822</x:v>
      </x:c>
      <x:c t="n" s="0">
        <x:v>39.10395</x:v>
      </x:c>
      <x:c t="n" s="0">
        <x:v>37.46849</x:v>
      </x:c>
      <x:c t="n" s="0">
        <x:v>36.07027</x:v>
      </x:c>
      <x:c t="n" s="0">
        <x:v>36.25198</x:v>
      </x:c>
      <x:c t="n" s="0">
        <x:v>34.90823</x:v>
      </x:c>
      <x:c t="n" s="0">
        <x:v>34.75419</x:v>
      </x:c>
      <x:c t="n" s="0">
        <x:v>34.09191</x:v>
      </x:c>
      <x:c t="n" s="0">
        <x:v>35.04051</x:v>
      </x:c>
      <x:c t="n" s="0">
        <x:v>34.50687</x:v>
      </x:c>
      <x:c t="n" s="0">
        <x:v>29.9997</x:v>
      </x:c>
      <x:c t="n" s="0">
        <x:v>31.74484</x:v>
      </x:c>
      <x:c t="n" s="0">
        <x:v>22.4405</x:v>
      </x:c>
      <x:c t="n" s="0">
        <x:v>16.68993</x:v>
      </x:c>
      <x:c t="n" s="0">
        <x:v>15.6625</x:v>
      </x:c>
      <x:c t="n" s="0">
        <x:v>-22.33595</x:v>
      </x:c>
      <x:c t="n" s="0">
        <x:v>-5.401292</x:v>
      </x:c>
      <x:c t="n" s="0">
        <x:v>8.155252</x:v>
      </x:c>
      <x:c t="n" s="0">
        <x:v>2.783512</x:v>
      </x:c>
      <x:c t="n" s="0">
        <x:v>15.10235</x:v>
      </x:c>
      <x:c t="n" s="0">
        <x:v>19.14561</x:v>
      </x:c>
      <x:c t="n" s="0">
        <x:v>32.47701</x:v>
      </x:c>
      <x:c t="n" s="0">
        <x:v>20.18863</x:v>
      </x:c>
      <x:c t="n" s="0">
        <x:v>17.98075</x:v>
      </x:c>
      <x:c t="n" s="0">
        <x:v>24.90167</x:v>
      </x:c>
      <x:c t="n" s="0">
        <x:v>19.01884</x:v>
      </x:c>
      <x:c t="n" s="0">
        <x:v>19.83239</x:v>
      </x:c>
      <x:c t="n" s="0">
        <x:v>21.96452</x:v>
      </x:c>
      <x:c t="n" s="0">
        <x:v>25.49786</x:v>
      </x:c>
      <x:c t="n" s="0">
        <x:v>18.36551</x:v>
      </x:c>
      <x:c t="n" s="0">
        <x:v>25.85859</x:v>
      </x:c>
      <x:c t="n" s="0">
        <x:v>23.18346</x:v>
      </x:c>
      <x:c t="n" s="0">
        <x:v>14.49563</x:v>
      </x:c>
      <x:c t="n" s="0">
        <x:v>27.99356</x:v>
      </x:c>
      <x:c t="n" s="0">
        <x:v>37.56745</x:v>
      </x:c>
      <x:c t="n" s="0">
        <x:v>39.62977</x:v>
      </x:c>
      <x:c t="n" s="0">
        <x:v>33.33999</x:v>
      </x:c>
      <x:c t="n" s="0">
        <x:v>37.59266</x:v>
      </x:c>
      <x:c t="n" s="0">
        <x:v>39.75031</x:v>
      </x:c>
      <x:c t="n" s="0">
        <x:v>34.53133</x:v>
      </x:c>
      <x:c t="n" s="0">
        <x:v>33.0426</x:v>
      </x:c>
      <x:c t="n" s="0">
        <x:v>31.06794</x:v>
      </x:c>
      <x:c t="n" s="0">
        <x:v>32.54978</x:v>
      </x:c>
      <x:c t="n" s="0">
        <x:v>30.29437</x:v>
      </x:c>
      <x:c t="n" s="0">
        <x:v>30.86749</x:v>
      </x:c>
      <x:c t="n" s="0">
        <x:v>30.90541</x:v>
      </x:c>
      <x:c t="n" s="0">
        <x:v>22.14438</x:v>
      </x:c>
      <x:c t="n" s="0">
        <x:v>23.93575</x:v>
      </x:c>
      <x:c t="n" s="0">
        <x:v>14.68907</x:v>
      </x:c>
      <x:c t="n" s="0">
        <x:v>11.05</x:v>
      </x:c>
      <x:c t="n" s="0">
        <x:v>9.125927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43948.9912268519</x:v>
      </x:c>
      <x:c t="n" s="7">
        <x:v>43948.9912268519</x:v>
      </x:c>
      <x:c t="n" s="0">
        <x:v>47.9882</x:v>
      </x:c>
      <x:c t="n" s="0">
        <x:v>54.20069</x:v>
      </x:c>
      <x:c t="n" s="0">
        <x:v>77.71474</x:v>
      </x:c>
      <x:c t="n" s="0">
        <x:v>81.64066</x:v>
      </x:c>
      <x:c t="n" s="0">
        <x:v>-22.41729</x:v>
      </x:c>
      <x:c t="n" s="0">
        <x:v>-4.618702</x:v>
      </x:c>
      <x:c t="n" s="0">
        <x:v>6.429595</x:v>
      </x:c>
      <x:c t="n" s="0">
        <x:v>2.329297</x:v>
      </x:c>
      <x:c t="n" s="0">
        <x:v>13.71356</x:v>
      </x:c>
      <x:c t="n" s="0">
        <x:v>17.64183</x:v>
      </x:c>
      <x:c t="n" s="0">
        <x:v>29.07038</x:v>
      </x:c>
      <x:c t="n" s="0">
        <x:v>25.68665</x:v>
      </x:c>
      <x:c t="n" s="0">
        <x:v>22.54456</x:v>
      </x:c>
      <x:c t="n" s="0">
        <x:v>21.8127</x:v>
      </x:c>
      <x:c t="n" s="0">
        <x:v>24.26477</x:v>
      </x:c>
      <x:c t="n" s="0">
        <x:v>23.8178</x:v>
      </x:c>
      <x:c t="n" s="0">
        <x:v>25.15326</x:v>
      </x:c>
      <x:c t="n" s="0">
        <x:v>26.42807</x:v>
      </x:c>
      <x:c t="n" s="0">
        <x:v>27.88337</x:v>
      </x:c>
      <x:c t="n" s="0">
        <x:v>27.35659</x:v>
      </x:c>
      <x:c t="n" s="0">
        <x:v>29.1576</x:v>
      </x:c>
      <x:c t="n" s="0">
        <x:v>26.43012</x:v>
      </x:c>
      <x:c t="n" s="0">
        <x:v>32.19519</x:v>
      </x:c>
      <x:c t="n" s="0">
        <x:v>37.07745</x:v>
      </x:c>
      <x:c t="n" s="0">
        <x:v>38.27396</x:v>
      </x:c>
      <x:c t="n" s="0">
        <x:v>37.42531</x:v>
      </x:c>
      <x:c t="n" s="0">
        <x:v>38.8301</x:v>
      </x:c>
      <x:c t="n" s="0">
        <x:v>37.35934</x:v>
      </x:c>
      <x:c t="n" s="0">
        <x:v>35.69106</x:v>
      </x:c>
      <x:c t="n" s="0">
        <x:v>35.93715</x:v>
      </x:c>
      <x:c t="n" s="0">
        <x:v>34.63423</x:v>
      </x:c>
      <x:c t="n" s="0">
        <x:v>34.46368</x:v>
      </x:c>
      <x:c t="n" s="0">
        <x:v>33.73799</x:v>
      </x:c>
      <x:c t="n" s="0">
        <x:v>34.54169</x:v>
      </x:c>
      <x:c t="n" s="0">
        <x:v>34.04144</x:v>
      </x:c>
      <x:c t="n" s="0">
        <x:v>29.44223</x:v>
      </x:c>
      <x:c t="n" s="0">
        <x:v>31.12499</x:v>
      </x:c>
      <x:c t="n" s="0">
        <x:v>21.83171</x:v>
      </x:c>
      <x:c t="n" s="0">
        <x:v>16.14535</x:v>
      </x:c>
      <x:c t="n" s="0">
        <x:v>15.14431</x:v>
      </x:c>
      <x:c t="n" s="0">
        <x:v>-18.12368</x:v>
      </x:c>
      <x:c t="n" s="0">
        <x:v>-5.401292</x:v>
      </x:c>
      <x:c t="n" s="0">
        <x:v>8.155252</x:v>
      </x:c>
      <x:c t="n" s="0">
        <x:v>2.783512</x:v>
      </x:c>
      <x:c t="n" s="0">
        <x:v>15.10235</x:v>
      </x:c>
      <x:c t="n" s="0">
        <x:v>19.74459</x:v>
      </x:c>
      <x:c t="n" s="0">
        <x:v>32.47701</x:v>
      </x:c>
      <x:c t="n" s="0">
        <x:v>1.896689</x:v>
      </x:c>
      <x:c t="n" s="0">
        <x:v>17.98075</x:v>
      </x:c>
      <x:c t="n" s="0">
        <x:v>24.90167</x:v>
      </x:c>
      <x:c t="n" s="0">
        <x:v>19.01884</x:v>
      </x:c>
      <x:c t="n" s="0">
        <x:v>19.83239</x:v>
      </x:c>
      <x:c t="n" s="0">
        <x:v>23.42298</x:v>
      </x:c>
      <x:c t="n" s="0">
        <x:v>24.43596</x:v>
      </x:c>
      <x:c t="n" s="0">
        <x:v>25.11958</x:v>
      </x:c>
      <x:c t="n" s="0">
        <x:v>22.92618</x:v>
      </x:c>
      <x:c t="n" s="0">
        <x:v>30.87811</x:v>
      </x:c>
      <x:c t="n" s="0">
        <x:v>29.94471</x:v>
      </x:c>
      <x:c t="n" s="0">
        <x:v>33.09182</x:v>
      </x:c>
      <x:c t="n" s="0">
        <x:v>37.20871</x:v>
      </x:c>
      <x:c t="n" s="0">
        <x:v>38.39237</x:v>
      </x:c>
      <x:c t="n" s="0">
        <x:v>30.03603</x:v>
      </x:c>
      <x:c t="n" s="0">
        <x:v>37.12048</x:v>
      </x:c>
      <x:c t="n" s="0">
        <x:v>36.24943</x:v>
      </x:c>
      <x:c t="n" s="0">
        <x:v>33.23823</x:v>
      </x:c>
      <x:c t="n" s="0">
        <x:v>31.97691</x:v>
      </x:c>
      <x:c t="n" s="0">
        <x:v>32.80925</x:v>
      </x:c>
      <x:c t="n" s="0">
        <x:v>31.36614</x:v>
      </x:c>
      <x:c t="n" s="0">
        <x:v>29.42284</x:v>
      </x:c>
      <x:c t="n" s="0">
        <x:v>29.63089</x:v>
      </x:c>
      <x:c t="n" s="0">
        <x:v>27.38772</x:v>
      </x:c>
      <x:c t="n" s="0">
        <x:v>22.25172</x:v>
      </x:c>
      <x:c t="n" s="0">
        <x:v>21.41636</x:v>
      </x:c>
      <x:c t="n" s="0">
        <x:v>13.22795</x:v>
      </x:c>
      <x:c t="n" s="0">
        <x:v>10.70113</x:v>
      </x:c>
      <x:c t="n" s="0">
        <x:v>11.57749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43948.9912268519</x:v>
      </x:c>
      <x:c t="n" s="7">
        <x:v>43948.9912268519</x:v>
      </x:c>
      <x:c t="n" s="0">
        <x:v>45.63497</x:v>
      </x:c>
      <x:c t="n" s="0">
        <x:v>54.20069</x:v>
      </x:c>
      <x:c t="n" s="0">
        <x:v>79.53587</x:v>
      </x:c>
      <x:c t="n" s="0">
        <x:v>81.70612</x:v>
      </x:c>
      <x:c t="n" s="0">
        <x:v>-21.18706</x:v>
      </x:c>
      <x:c t="n" s="0">
        <x:v>-4.724524</x:v>
      </x:c>
      <x:c t="n" s="0">
        <x:v>6.728373</x:v>
      </x:c>
      <x:c t="n" s="0">
        <x:v>2.398635</x:v>
      </x:c>
      <x:c t="n" s="0">
        <x:v>13.94612</x:v>
      </x:c>
      <x:c t="n" s="0">
        <x:v>18.06007</x:v>
      </x:c>
      <x:c t="n" s="0">
        <x:v>29.76659</x:v>
      </x:c>
      <x:c t="n" s="0">
        <x:v>25.00445</x:v>
      </x:c>
      <x:c t="n" s="0">
        <x:v>22.18818</x:v>
      </x:c>
      <x:c t="n" s="0">
        <x:v>22.30294</x:v>
      </x:c>
      <x:c t="n" s="0">
        <x:v>23.91237</x:v>
      </x:c>
      <x:c t="n" s="0">
        <x:v>23.70889</x:v>
      </x:c>
      <x:c t="n" s="0">
        <x:v>25.01561</x:v>
      </x:c>
      <x:c t="n" s="0">
        <x:v>26.18834</x:v>
      </x:c>
      <x:c t="n" s="0">
        <x:v>27.66786</x:v>
      </x:c>
      <x:c t="n" s="0">
        <x:v>27.71507</x:v>
      </x:c>
      <x:c t="n" s="0">
        <x:v>29.64268</x:v>
      </x:c>
      <x:c t="n" s="0">
        <x:v>27.83511</x:v>
      </x:c>
      <x:c t="n" s="0">
        <x:v>32.04477</x:v>
      </x:c>
      <x:c t="n" s="0">
        <x:v>36.86887</x:v>
      </x:c>
      <x:c t="n" s="0">
        <x:v>38.17501</x:v>
      </x:c>
      <x:c t="n" s="0">
        <x:v>37.30431</x:v>
      </x:c>
      <x:c t="n" s="0">
        <x:v>38.5924</x:v>
      </x:c>
      <x:c t="n" s="0">
        <x:v>37.06183</x:v>
      </x:c>
      <x:c t="n" s="0">
        <x:v>35.9108</x:v>
      </x:c>
      <x:c t="n" s="0">
        <x:v>35.67096</x:v>
      </x:c>
      <x:c t="n" s="0">
        <x:v>34.75983</x:v>
      </x:c>
      <x:c t="n" s="0">
        <x:v>34.49973</x:v>
      </x:c>
      <x:c t="n" s="0">
        <x:v>33.47513</x:v>
      </x:c>
      <x:c t="n" s="0">
        <x:v>34.14422</x:v>
      </x:c>
      <x:c t="n" s="0">
        <x:v>33.58952</x:v>
      </x:c>
      <x:c t="n" s="0">
        <x:v>28.89106</x:v>
      </x:c>
      <x:c t="n" s="0">
        <x:v>30.53097</x:v>
      </x:c>
      <x:c t="n" s="0">
        <x:v>21.22481</x:v>
      </x:c>
      <x:c t="n" s="0">
        <x:v>15.72383</x:v>
      </x:c>
      <x:c t="n" s="0">
        <x:v>14.69577</x:v>
      </x:c>
      <x:c t="n" s="0">
        <x:v>-17.30675</x:v>
      </x:c>
      <x:c t="n" s="0">
        <x:v>-5.401292</x:v>
      </x:c>
      <x:c t="n" s="0">
        <x:v>8.20379</x:v>
      </x:c>
      <x:c t="n" s="0">
        <x:v>1.724029</x:v>
      </x:c>
      <x:c t="n" s="0">
        <x:v>15.10235</x:v>
      </x:c>
      <x:c t="n" s="0">
        <x:v>19.9272</x:v>
      </x:c>
      <x:c t="n" s="0">
        <x:v>32.14332</x:v>
      </x:c>
      <x:c t="n" s="0">
        <x:v>1.896689</x:v>
      </x:c>
      <x:c t="n" s="0">
        <x:v>19.71838</x:v>
      </x:c>
      <x:c t="n" s="0">
        <x:v>23.63835</x:v>
      </x:c>
      <x:c t="n" s="0">
        <x:v>22.6742</x:v>
      </x:c>
      <x:c t="n" s="0">
        <x:v>24.10848</x:v>
      </x:c>
      <x:c t="n" s="0">
        <x:v>24.10911</x:v>
      </x:c>
      <x:c t="n" s="0">
        <x:v>25.61758</x:v>
      </x:c>
      <x:c t="n" s="0">
        <x:v>27.04803</x:v>
      </x:c>
      <x:c t="n" s="0">
        <x:v>30.91816</x:v>
      </x:c>
      <x:c t="n" s="0">
        <x:v>30.23794</x:v>
      </x:c>
      <x:c t="n" s="0">
        <x:v>31.68103</x:v>
      </x:c>
      <x:c t="n" s="0">
        <x:v>32.32662</x:v>
      </x:c>
      <x:c t="n" s="0">
        <x:v>31.24533</x:v>
      </x:c>
      <x:c t="n" s="0">
        <x:v>40.29173</x:v>
      </x:c>
      <x:c t="n" s="0">
        <x:v>35.87407</x:v>
      </x:c>
      <x:c t="n" s="0">
        <x:v>36.63857</x:v>
      </x:c>
      <x:c t="n" s="0">
        <x:v>34.21939</x:v>
      </x:c>
      <x:c t="n" s="0">
        <x:v>37.8219</x:v>
      </x:c>
      <x:c t="n" s="0">
        <x:v>34.02811</x:v>
      </x:c>
      <x:c t="n" s="0">
        <x:v>35.02601</x:v>
      </x:c>
      <x:c t="n" s="0">
        <x:v>34.2141</x:v>
      </x:c>
      <x:c t="n" s="0">
        <x:v>31.88298</x:v>
      </x:c>
      <x:c t="n" s="0">
        <x:v>30.79607</x:v>
      </x:c>
      <x:c t="n" s="0">
        <x:v>28.78766</x:v>
      </x:c>
      <x:c t="n" s="0">
        <x:v>23.53487</x:v>
      </x:c>
      <x:c t="n" s="0">
        <x:v>24.05364</x:v>
      </x:c>
      <x:c t="n" s="0">
        <x:v>14.53595</x:v>
      </x:c>
      <x:c t="n" s="0">
        <x:v>13.67955</x:v>
      </x:c>
      <x:c t="n" s="0">
        <x:v>10.38433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43948.9912384259</x:v>
      </x:c>
      <x:c t="n" s="7">
        <x:v>43948.9912384259</x:v>
      </x:c>
      <x:c t="n" s="0">
        <x:v>48.02941</x:v>
      </x:c>
      <x:c t="n" s="0">
        <x:v>54.20069</x:v>
      </x:c>
      <x:c t="n" s="0">
        <x:v>84.04323</x:v>
      </x:c>
      <x:c t="n" s="0">
        <x:v>88.05389</x:v>
      </x:c>
      <x:c t="n" s="0">
        <x:v>-20.35679</x:v>
      </x:c>
      <x:c t="n" s="0">
        <x:v>-4.816987</x:v>
      </x:c>
      <x:c t="n" s="0">
        <x:v>7.001178</x:v>
      </x:c>
      <x:c t="n" s="0">
        <x:v>1.899888</x:v>
      </x:c>
      <x:c t="n" s="0">
        <x:v>14.13532</x:v>
      </x:c>
      <x:c t="n" s="0">
        <x:v>18.3879</x:v>
      </x:c>
      <x:c t="n" s="0">
        <x:v>30.00029</x:v>
      </x:c>
      <x:c t="n" s="0">
        <x:v>24.35467</x:v>
      </x:c>
      <x:c t="n" s="0">
        <x:v>21.90412</x:v>
      </x:c>
      <x:c t="n" s="0">
        <x:v>22.35619</x:v>
      </x:c>
      <x:c t="n" s="0">
        <x:v>23.91785</x:v>
      </x:c>
      <x:c t="n" s="0">
        <x:v>23.76957</x:v>
      </x:c>
      <x:c t="n" s="0">
        <x:v>24.89451</x:v>
      </x:c>
      <x:c t="n" s="0">
        <x:v>26.32867</x:v>
      </x:c>
      <x:c t="n" s="0">
        <x:v>27.84437</x:v>
      </x:c>
      <x:c t="n" s="0">
        <x:v>28.12609</x:v>
      </x:c>
      <x:c t="n" s="0">
        <x:v>29.19986</x:v>
      </x:c>
      <x:c t="n" s="0">
        <x:v>28.26819</x:v>
      </x:c>
      <x:c t="n" s="0">
        <x:v>32.05584</x:v>
      </x:c>
      <x:c t="n" s="0">
        <x:v>36.38097</x:v>
      </x:c>
      <x:c t="n" s="0">
        <x:v>38.53679</x:v>
      </x:c>
      <x:c t="n" s="0">
        <x:v>36.90848</x:v>
      </x:c>
      <x:c t="n" s="0">
        <x:v>38.71963</x:v>
      </x:c>
      <x:c t="n" s="0">
        <x:v>37.13453</x:v>
      </x:c>
      <x:c t="n" s="0">
        <x:v>35.98461</x:v>
      </x:c>
      <x:c t="n" s="0">
        <x:v>35.42759</x:v>
      </x:c>
      <x:c t="n" s="0">
        <x:v>34.66935</x:v>
      </x:c>
      <x:c t="n" s="0">
        <x:v>34.22569</x:v>
      </x:c>
      <x:c t="n" s="0">
        <x:v>33.29279</x:v>
      </x:c>
      <x:c t="n" s="0">
        <x:v>34.09314</x:v>
      </x:c>
      <x:c t="n" s="0">
        <x:v>33.61012</x:v>
      </x:c>
      <x:c t="n" s="0">
        <x:v>28.89288</x:v>
      </x:c>
      <x:c t="n" s="0">
        <x:v>30.33405</x:v>
      </x:c>
      <x:c t="n" s="0">
        <x:v>20.98336</x:v>
      </x:c>
      <x:c t="n" s="0">
        <x:v>15.89488</x:v>
      </x:c>
      <x:c t="n" s="0">
        <x:v>15.00637</x:v>
      </x:c>
      <x:c t="n" s="0">
        <x:v>-17.30675</x:v>
      </x:c>
      <x:c t="n" s="0">
        <x:v>-5.401292</x:v>
      </x:c>
      <x:c t="n" s="0">
        <x:v>8.34623</x:v>
      </x:c>
      <x:c t="n" s="0">
        <x:v>-5.942466</x:v>
      </x:c>
      <x:c t="n" s="0">
        <x:v>15.10235</x:v>
      </x:c>
      <x:c t="n" s="0">
        <x:v>19.9272</x:v>
      </x:c>
      <x:c t="n" s="0">
        <x:v>30.9538</x:v>
      </x:c>
      <x:c t="n" s="0">
        <x:v>17.20945</x:v>
      </x:c>
      <x:c t="n" s="0">
        <x:v>19.71838</x:v>
      </x:c>
      <x:c t="n" s="0">
        <x:v>22.65527</x:v>
      </x:c>
      <x:c t="n" s="0">
        <x:v>23.94981</x:v>
      </x:c>
      <x:c t="n" s="0">
        <x:v>24.10848</x:v>
      </x:c>
      <x:c t="n" s="0">
        <x:v>25.95312</x:v>
      </x:c>
      <x:c t="n" s="0">
        <x:v>27.06957</x:v>
      </x:c>
      <x:c t="n" s="0">
        <x:v>29.00616</x:v>
      </x:c>
      <x:c t="n" s="0">
        <x:v>29.1738</x:v>
      </x:c>
      <x:c t="n" s="0">
        <x:v>26.71285</x:v>
      </x:c>
      <x:c t="n" s="0">
        <x:v>28.67572</x:v>
      </x:c>
      <x:c t="n" s="0">
        <x:v>30.62325</x:v>
      </x:c>
      <x:c t="n" s="0">
        <x:v>35.03591</x:v>
      </x:c>
      <x:c t="n" s="0">
        <x:v>37.57114</x:v>
      </x:c>
      <x:c t="n" s="0">
        <x:v>36.25237</x:v>
      </x:c>
      <x:c t="n" s="0">
        <x:v>39.3459</x:v>
      </x:c>
      <x:c t="n" s="0">
        <x:v>36.93979</x:v>
      </x:c>
      <x:c t="n" s="0">
        <x:v>35.87411</x:v>
      </x:c>
      <x:c t="n" s="0">
        <x:v>33.64888</x:v>
      </x:c>
      <x:c t="n" s="0">
        <x:v>36.63247</x:v>
      </x:c>
      <x:c t="n" s="0">
        <x:v>34.20203</x:v>
      </x:c>
      <x:c t="n" s="0">
        <x:v>32.12688</x:v>
      </x:c>
      <x:c t="n" s="0">
        <x:v>36.07938</x:v>
      </x:c>
      <x:c t="n" s="0">
        <x:v>36.62392</x:v>
      </x:c>
      <x:c t="n" s="0">
        <x:v>31.26174</x:v>
      </x:c>
      <x:c t="n" s="0">
        <x:v>31.7379</x:v>
      </x:c>
      <x:c t="n" s="0">
        <x:v>23.01731</x:v>
      </x:c>
      <x:c t="n" s="0">
        <x:v>19.48503</x:v>
      </x:c>
      <x:c t="n" s="0">
        <x:v>19.67477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43948.9912384259</x:v>
      </x:c>
      <x:c t="n" s="7">
        <x:v>43948.9912384259</x:v>
      </x:c>
      <x:c t="n" s="0">
        <x:v>50.36208</x:v>
      </x:c>
      <x:c t="n" s="0">
        <x:v>60.22129</x:v>
      </x:c>
      <x:c t="n" s="0">
        <x:v>86.68336</x:v>
      </x:c>
      <x:c t="n" s="0">
        <x:v>88.85844</x:v>
      </x:c>
      <x:c t="n" s="0">
        <x:v>-19.75507</x:v>
      </x:c>
      <x:c t="n" s="0">
        <x:v>-4.897541</x:v>
      </x:c>
      <x:c t="n" s="0">
        <x:v>7.225434</x:v>
      </x:c>
      <x:c t="n" s="0">
        <x:v>1.334905</x:v>
      </x:c>
      <x:c t="n" s="0">
        <x:v>14.29062</x:v>
      </x:c>
      <x:c t="n" s="0">
        <x:v>18.64954</x:v>
      </x:c>
      <x:c t="n" s="0">
        <x:v>30.15322</x:v>
      </x:c>
      <x:c t="n" s="0">
        <x:v>23.94285</x:v>
      </x:c>
      <x:c t="n" s="0">
        <x:v>21.56827</x:v>
      </x:c>
      <x:c t="n" s="0">
        <x:v>22.40115</x:v>
      </x:c>
      <x:c t="n" s="0">
        <x:v>23.92253</x:v>
      </x:c>
      <x:c t="n" s="0">
        <x:v>23.82072</x:v>
      </x:c>
      <x:c t="n" s="0">
        <x:v>25.69927</x:v>
      </x:c>
      <x:c t="n" s="0">
        <x:v>26.36696</x:v>
      </x:c>
      <x:c t="n" s="0">
        <x:v>27.74465</x:v>
      </x:c>
      <x:c t="n" s="0">
        <x:v>27.98668</x:v>
      </x:c>
      <x:c t="n" s="0">
        <x:v>29.08849</x:v>
      </x:c>
      <x:c t="n" s="0">
        <x:v>28.0428</x:v>
      </x:c>
      <x:c t="n" s="0">
        <x:v>31.81049</x:v>
      </x:c>
      <x:c t="n" s="0">
        <x:v>36.92625</x:v>
      </x:c>
      <x:c t="n" s="0">
        <x:v>38.42614</x:v>
      </x:c>
      <x:c t="n" s="0">
        <x:v>36.9589</x:v>
      </x:c>
      <x:c t="n" s="0">
        <x:v>38.31387</x:v>
      </x:c>
      <x:c t="n" s="0">
        <x:v>36.79465</x:v>
      </x:c>
      <x:c t="n" s="0">
        <x:v>35.74327</x:v>
      </x:c>
      <x:c t="n" s="0">
        <x:v>35.53592</x:v>
      </x:c>
      <x:c t="n" s="0">
        <x:v>34.94675</x:v>
      </x:c>
      <x:c t="n" s="0">
        <x:v>34.58981</x:v>
      </x:c>
      <x:c t="n" s="0">
        <x:v>33.71043</x:v>
      </x:c>
      <x:c t="n" s="0">
        <x:v>34.68668</x:v>
      </x:c>
      <x:c t="n" s="0">
        <x:v>34.79532</x:v>
      </x:c>
      <x:c t="n" s="0">
        <x:v>29.90037</x:v>
      </x:c>
      <x:c t="n" s="0">
        <x:v>30.96218</x:v>
      </x:c>
      <x:c t="n" s="0">
        <x:v>21.77292</x:v>
      </x:c>
      <x:c t="n" s="0">
        <x:v>17.13187</x:v>
      </x:c>
      <x:c t="n" s="0">
        <x:v>16.43239</x:v>
      </x:c>
      <x:c t="n" s="0">
        <x:v>-17.30675</x:v>
      </x:c>
      <x:c t="n" s="0">
        <x:v>-5.401292</x:v>
      </x:c>
      <x:c t="n" s="0">
        <x:v>8.34623</x:v>
      </x:c>
      <x:c t="n" s="0">
        <x:v>-5.942466</x:v>
      </x:c>
      <x:c t="n" s="0">
        <x:v>15.10235</x:v>
      </x:c>
      <x:c t="n" s="0">
        <x:v>19.9272</x:v>
      </x:c>
      <x:c t="n" s="0">
        <x:v>30.9538</x:v>
      </x:c>
      <x:c t="n" s="0">
        <x:v>20.15538</x:v>
      </x:c>
      <x:c t="n" s="0">
        <x:v>17.15275</x:v>
      </x:c>
      <x:c t="n" s="0">
        <x:v>22.65527</x:v>
      </x:c>
      <x:c t="n" s="0">
        <x:v>23.94981</x:v>
      </x:c>
      <x:c t="n" s="0">
        <x:v>24.10848</x:v>
      </x:c>
      <x:c t="n" s="0">
        <x:v>29.04496</x:v>
      </x:c>
      <x:c t="n" s="0">
        <x:v>25.82431</x:v>
      </x:c>
      <x:c t="n" s="0">
        <x:v>25.07497</x:v>
      </x:c>
      <x:c t="n" s="0">
        <x:v>24.37921</x:v>
      </x:c>
      <x:c t="n" s="0">
        <x:v>28.37765</x:v>
      </x:c>
      <x:c t="n" s="0">
        <x:v>26.53023</x:v>
      </x:c>
      <x:c t="n" s="0">
        <x:v>30.15913</x:v>
      </x:c>
      <x:c t="n" s="0">
        <x:v>39.9049</x:v>
      </x:c>
      <x:c t="n" s="0">
        <x:v>38.7563</x:v>
      </x:c>
      <x:c t="n" s="0">
        <x:v>36.27567</x:v>
      </x:c>
      <x:c t="n" s="0">
        <x:v>31.65075</x:v>
      </x:c>
      <x:c t="n" s="0">
        <x:v>32.77309</x:v>
      </x:c>
      <x:c t="n" s="0">
        <x:v>34.74843</x:v>
      </x:c>
      <x:c t="n" s="0">
        <x:v>36.27495</x:v>
      </x:c>
      <x:c t="n" s="0">
        <x:v>36.34838</x:v>
      </x:c>
      <x:c t="n" s="0">
        <x:v>35.75644</x:v>
      </x:c>
      <x:c t="n" s="0">
        <x:v>35.83983</x:v>
      </x:c>
      <x:c t="n" s="0">
        <x:v>38.13489</x:v>
      </x:c>
      <x:c t="n" s="0">
        <x:v>39.77109</x:v>
      </x:c>
      <x:c t="n" s="0">
        <x:v>36.61062</x:v>
      </x:c>
      <x:c t="n" s="0">
        <x:v>35.23092</x:v>
      </x:c>
      <x:c t="n" s="0">
        <x:v>25.49872</x:v>
      </x:c>
      <x:c t="n" s="0">
        <x:v>21.90461</x:v>
      </x:c>
      <x:c t="n" s="0">
        <x:v>20.90979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43948.9912384259</x:v>
      </x:c>
      <x:c t="n" s="7">
        <x:v>43948.9912384259</x:v>
      </x:c>
      <x:c t="n" s="0">
        <x:v>49.13541</x:v>
      </x:c>
      <x:c t="n" s="0">
        <x:v>58.9719</x:v>
      </x:c>
      <x:c t="n" s="0">
        <x:v>87.2989</x:v>
      </x:c>
      <x:c t="n" s="0">
        <x:v>89.76302</x:v>
      </x:c>
      <x:c t="n" s="0">
        <x:v>-18.87817</x:v>
      </x:c>
      <x:c t="n" s="0">
        <x:v>-5.087488</x:v>
      </x:c>
      <x:c t="n" s="0">
        <x:v>7.408195</x:v>
      </x:c>
      <x:c t="n" s="0">
        <x:v>0.7863779</x:v>
      </x:c>
      <x:c t="n" s="0">
        <x:v>14.15906</x:v>
      </x:c>
      <x:c t="n" s="0">
        <x:v>18.86114</x:v>
      </x:c>
      <x:c t="n" s="0">
        <x:v>30.27969</x:v>
      </x:c>
      <x:c t="n" s="0">
        <x:v>23.55731</x:v>
      </x:c>
      <x:c t="n" s="0">
        <x:v>21.01959</x:v>
      </x:c>
      <x:c t="n" s="0">
        <x:v>23.72903</x:v>
      </x:c>
      <x:c t="n" s="0">
        <x:v>23.92653</x:v>
      </x:c>
      <x:c t="n" s="0">
        <x:v>23.54216</x:v>
      </x:c>
      <x:c t="n" s="0">
        <x:v>26.37896</x:v>
      </x:c>
      <x:c t="n" s="0">
        <x:v>26.17692</x:v>
      </x:c>
      <x:c t="n" s="0">
        <x:v>27.36532</x:v>
      </x:c>
      <x:c t="n" s="0">
        <x:v>27.45871</x:v>
      </x:c>
      <x:c t="n" s="0">
        <x:v>29.25671</x:v>
      </x:c>
      <x:c t="n" s="0">
        <x:v>29.17291</x:v>
      </x:c>
      <x:c t="n" s="0">
        <x:v>31.3236</x:v>
      </x:c>
      <x:c t="n" s="0">
        <x:v>37.60303</x:v>
      </x:c>
      <x:c t="n" s="0">
        <x:v>38.15182</x:v>
      </x:c>
      <x:c t="n" s="0">
        <x:v>36.71876</x:v>
      </x:c>
      <x:c t="n" s="0">
        <x:v>38.40698</x:v>
      </x:c>
      <x:c t="n" s="0">
        <x:v>36.28517</x:v>
      </x:c>
      <x:c t="n" s="0">
        <x:v>35.68232</x:v>
      </x:c>
      <x:c t="n" s="0">
        <x:v>36.09931</x:v>
      </x:c>
      <x:c t="n" s="0">
        <x:v>35.33942</x:v>
      </x:c>
      <x:c t="n" s="0">
        <x:v>35.06015</x:v>
      </x:c>
      <x:c t="n" s="0">
        <x:v>35.0752</x:v>
      </x:c>
      <x:c t="n" s="0">
        <x:v>35.99431</x:v>
      </x:c>
      <x:c t="n" s="0">
        <x:v>35.71019</x:v>
      </x:c>
      <x:c t="n" s="0">
        <x:v>31.69256</x:v>
      </x:c>
      <x:c t="n" s="0">
        <x:v>31.83463</x:v>
      </x:c>
      <x:c t="n" s="0">
        <x:v>22.31167</x:v>
      </x:c>
      <x:c t="n" s="0">
        <x:v>18.29514</x:v>
      </x:c>
      <x:c t="n" s="0">
        <x:v>17.32266</x:v>
      </x:c>
      <x:c t="n" s="0">
        <x:v>-14.89311</x:v>
      </x:c>
      <x:c t="n" s="0">
        <x:v>-7.253417</x:v>
      </x:c>
      <x:c t="n" s="0">
        <x:v>8.34623</x:v>
      </x:c>
      <x:c t="n" s="0">
        <x:v>-5.942466</x:v>
      </x:c>
      <x:c t="n" s="0">
        <x:v>11.41178</x:v>
      </x:c>
      <x:c t="n" s="0">
        <x:v>19.9272</x:v>
      </x:c>
      <x:c t="n" s="0">
        <x:v>30.9538</x:v>
      </x:c>
      <x:c t="n" s="0">
        <x:v>21.03516</x:v>
      </x:c>
      <x:c t="n" s="0">
        <x:v>14.28584</x:v>
      </x:c>
      <x:c t="n" s="0">
        <x:v>29.463</x:v>
      </x:c>
      <x:c t="n" s="0">
        <x:v>24.29234</x:v>
      </x:c>
      <x:c t="n" s="0">
        <x:v>17.56117</x:v>
      </x:c>
      <x:c t="n" s="0">
        <x:v>28.94248</x:v>
      </x:c>
      <x:c t="n" s="0">
        <x:v>24.85933</x:v>
      </x:c>
      <x:c t="n" s="0">
        <x:v>24.41069</x:v>
      </x:c>
      <x:c t="n" s="0">
        <x:v>22.34602</x:v>
      </x:c>
      <x:c t="n" s="0">
        <x:v>31.74002</x:v>
      </x:c>
      <x:c t="n" s="0">
        <x:v>34.04461</x:v>
      </x:c>
      <x:c t="n" s="0">
        <x:v>23.91586</x:v>
      </x:c>
      <x:c t="n" s="0">
        <x:v>39.80381</x:v>
      </x:c>
      <x:c t="n" s="0">
        <x:v>34.63296</x:v>
      </x:c>
      <x:c t="n" s="0">
        <x:v>33.99948</x:v>
      </x:c>
      <x:c t="n" s="0">
        <x:v>39.61646</x:v>
      </x:c>
      <x:c t="n" s="0">
        <x:v>36.3583</x:v>
      </x:c>
      <x:c t="n" s="0">
        <x:v>35.68858</x:v>
      </x:c>
      <x:c t="n" s="0">
        <x:v>39.16645</x:v>
      </x:c>
      <x:c t="n" s="0">
        <x:v>37.38379</x:v>
      </x:c>
      <x:c t="n" s="0">
        <x:v>37.82086</x:v>
      </x:c>
      <x:c t="n" s="0">
        <x:v>40.38255</x:v>
      </x:c>
      <x:c t="n" s="0">
        <x:v>40.51943</x:v>
      </x:c>
      <x:c t="n" s="0">
        <x:v>37.59964</x:v>
      </x:c>
      <x:c t="n" s="0">
        <x:v>32.85217</x:v>
      </x:c>
      <x:c t="n" s="0">
        <x:v>32.74998</x:v>
      </x:c>
      <x:c t="n" s="0">
        <x:v>22.22976</x:v>
      </x:c>
      <x:c t="n" s="0">
        <x:v>20.31753</x:v>
      </x:c>
      <x:c t="n" s="0">
        <x:v>17.91058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43948.9912384259</x:v>
      </x:c>
      <x:c t="n" s="7">
        <x:v>43948.9912384259</x:v>
      </x:c>
      <x:c t="n" s="0">
        <x:v>49.77269</x:v>
      </x:c>
      <x:c t="n" s="0">
        <x:v>57.21099</x:v>
      </x:c>
      <x:c t="n" s="0">
        <x:v>88.75996</x:v>
      </x:c>
      <x:c t="n" s="0">
        <x:v>89.87589</x:v>
      </x:c>
      <x:c t="n" s="0">
        <x:v>-17.93812</x:v>
      </x:c>
      <x:c t="n" s="0">
        <x:v>-5.375011</x:v>
      </x:c>
      <x:c t="n" s="0">
        <x:v>7.558409</x:v>
      </x:c>
      <x:c t="n" s="0">
        <x:v>0.2559386</x:v>
      </x:c>
      <x:c t="n" s="0">
        <x:v>13.7815</x:v>
      </x:c>
      <x:c t="n" s="0">
        <x:v>19.03403</x:v>
      </x:c>
      <x:c t="n" s="0">
        <x:v>30.38486</x:v>
      </x:c>
      <x:c t="n" s="0">
        <x:v>23.61051</x:v>
      </x:c>
      <x:c t="n" s="0">
        <x:v>20.48898</x:v>
      </x:c>
      <x:c t="n" s="0">
        <x:v>25.3798</x:v>
      </x:c>
      <x:c t="n" s="0">
        <x:v>24.2384</x:v>
      </x:c>
      <x:c t="n" s="0">
        <x:v>22.94909</x:v>
      </x:c>
      <x:c t="n" s="0">
        <x:v>26.73426</x:v>
      </x:c>
      <x:c t="n" s="0">
        <x:v>25.81731</x:v>
      </x:c>
      <x:c t="n" s="0">
        <x:v>27.11001</x:v>
      </x:c>
      <x:c t="n" s="0">
        <x:v>27.05524</x:v>
      </x:c>
      <x:c t="n" s="0">
        <x:v>29.97792</x:v>
      </x:c>
      <x:c t="n" s="0">
        <x:v>29.33239</x:v>
      </x:c>
      <x:c t="n" s="0">
        <x:v>30.96656</x:v>
      </x:c>
      <x:c t="n" s="0">
        <x:v>37.5313</x:v>
      </x:c>
      <x:c t="n" s="0">
        <x:v>37.75017</x:v>
      </x:c>
      <x:c t="n" s="0">
        <x:v>37.12872</x:v>
      </x:c>
      <x:c t="n" s="0">
        <x:v>38.43475</x:v>
      </x:c>
      <x:c t="n" s="0">
        <x:v>37.65493</x:v>
      </x:c>
      <x:c t="n" s="0">
        <x:v>36.3853</x:v>
      </x:c>
      <x:c t="n" s="0">
        <x:v>36.25334</x:v>
      </x:c>
      <x:c t="n" s="0">
        <x:v>35.5841</x:v>
      </x:c>
      <x:c t="n" s="0">
        <x:v>34.8928</x:v>
      </x:c>
      <x:c t="n" s="0">
        <x:v>35.66635</x:v>
      </x:c>
      <x:c t="n" s="0">
        <x:v>36.80758</x:v>
      </x:c>
      <x:c t="n" s="0">
        <x:v>36.13471</x:v>
      </x:c>
      <x:c t="n" s="0">
        <x:v>31.80285</x:v>
      </x:c>
      <x:c t="n" s="0">
        <x:v>31.89973</x:v>
      </x:c>
      <x:c t="n" s="0">
        <x:v>22.4763</x:v>
      </x:c>
      <x:c t="n" s="0">
        <x:v>18.67069</x:v>
      </x:c>
      <x:c t="n" s="0">
        <x:v>17.52334</x:v>
      </x:c>
      <x:c t="n" s="0">
        <x:v>-14.63633</x:v>
      </x:c>
      <x:c t="n" s="0">
        <x:v>-7.596587</x:v>
      </x:c>
      <x:c t="n" s="0">
        <x:v>8.34623</x:v>
      </x:c>
      <x:c t="n" s="0">
        <x:v>-5.942466</x:v>
      </x:c>
      <x:c t="n" s="0">
        <x:v>10.48961</x:v>
      </x:c>
      <x:c t="n" s="0">
        <x:v>19.31912</x:v>
      </x:c>
      <x:c t="n" s="0">
        <x:v>28.96058</x:v>
      </x:c>
      <x:c t="n" s="0">
        <x:v>24.62142</x:v>
      </x:c>
      <x:c t="n" s="0">
        <x:v>14.28584</x:v>
      </x:c>
      <x:c t="n" s="0">
        <x:v>29.9282</x:v>
      </x:c>
      <x:c t="n" s="0">
        <x:v>26.14176</x:v>
      </x:c>
      <x:c t="n" s="0">
        <x:v>14.53126</x:v>
      </x:c>
      <x:c t="n" s="0">
        <x:v>28.14815</x:v>
      </x:c>
      <x:c t="n" s="0">
        <x:v>20.36565</x:v>
      </x:c>
      <x:c t="n" s="0">
        <x:v>25.34313</x:v>
      </x:c>
      <x:c t="n" s="0">
        <x:v>23.88223</x:v>
      </x:c>
      <x:c t="n" s="0">
        <x:v>32.56406</x:v>
      </x:c>
      <x:c t="n" s="0">
        <x:v>23.67602</x:v>
      </x:c>
      <x:c t="n" s="0">
        <x:v>30.25605</x:v>
      </x:c>
      <x:c t="n" s="0">
        <x:v>34.34482</x:v>
      </x:c>
      <x:c t="n" s="0">
        <x:v>34.58676</x:v>
      </x:c>
      <x:c t="n" s="0">
        <x:v>41.47238</x:v>
      </x:c>
      <x:c t="n" s="0">
        <x:v>38.19783</x:v>
      </x:c>
      <x:c t="n" s="0">
        <x:v>41.38931</x:v>
      </x:c>
      <x:c t="n" s="0">
        <x:v>39.30137</x:v>
      </x:c>
      <x:c t="n" s="0">
        <x:v>35.55405</x:v>
      </x:c>
      <x:c t="n" s="0">
        <x:v>37.38243</x:v>
      </x:c>
      <x:c t="n" s="0">
        <x:v>33.50933</x:v>
      </x:c>
      <x:c t="n" s="0">
        <x:v>36.44741</x:v>
      </x:c>
      <x:c t="n" s="0">
        <x:v>40.37719</x:v>
      </x:c>
      <x:c t="n" s="0">
        <x:v>38.34008</x:v>
      </x:c>
      <x:c t="n" s="0">
        <x:v>32.85733</x:v>
      </x:c>
      <x:c t="n" s="0">
        <x:v>32.3308</x:v>
      </x:c>
      <x:c t="n" s="0">
        <x:v>23.94259</x:v>
      </x:c>
      <x:c t="n" s="0">
        <x:v>20.10532</x:v>
      </x:c>
      <x:c t="n" s="0">
        <x:v>19.18673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43948.9912384259</x:v>
      </x:c>
      <x:c t="n" s="7">
        <x:v>43948.9912384259</x:v>
      </x:c>
      <x:c t="n" s="0">
        <x:v>47.24539</x:v>
      </x:c>
      <x:c t="n" s="0">
        <x:v>54.20069</x:v>
      </x:c>
      <x:c t="n" s="0">
        <x:v>86.90343</x:v>
      </x:c>
      <x:c t="n" s="0">
        <x:v>88.60719</x:v>
      </x:c>
      <x:c t="n" s="0">
        <x:v>-17.27031</x:v>
      </x:c>
      <x:c t="n" s="0">
        <x:v>-5.636596</x:v>
      </x:c>
      <x:c t="n" s="0">
        <x:v>7.682707</x:v>
      </x:c>
      <x:c t="n" s="0">
        <x:v>-0.2547812</x:v>
      </x:c>
      <x:c t="n" s="0">
        <x:v>13.43083</x:v>
      </x:c>
      <x:c t="n" s="0">
        <x:v>18.90559</x:v>
      </x:c>
      <x:c t="n" s="0">
        <x:v>29.7152</x:v>
      </x:c>
      <x:c t="n" s="0">
        <x:v>23.77357</x:v>
      </x:c>
      <x:c t="n" s="0">
        <x:v>19.9869</x:v>
      </x:c>
      <x:c t="n" s="0">
        <x:v>26.41801</x:v>
      </x:c>
      <x:c t="n" s="0">
        <x:v>24.5738</x:v>
      </x:c>
      <x:c t="n" s="0">
        <x:v>22.36936</x:v>
      </x:c>
      <x:c t="n" s="0">
        <x:v>26.97161</x:v>
      </x:c>
      <x:c t="n" s="0">
        <x:v>25.28597</x:v>
      </x:c>
      <x:c t="n" s="0">
        <x:v>26.68114</x:v>
      </x:c>
      <x:c t="n" s="0">
        <x:v>26.76116</x:v>
      </x:c>
      <x:c t="n" s="0">
        <x:v>29.99592</x:v>
      </x:c>
      <x:c t="n" s="0">
        <x:v>29.1102</x:v>
      </x:c>
      <x:c t="n" s="0">
        <x:v>31.17232</x:v>
      </x:c>
      <x:c t="n" s="0">
        <x:v>37.18877</x:v>
      </x:c>
      <x:c t="n" s="0">
        <x:v>37.89954</x:v>
      </x:c>
      <x:c t="n" s="0">
        <x:v>38.53342</x:v>
      </x:c>
      <x:c t="n" s="0">
        <x:v>38.34122</x:v>
      </x:c>
      <x:c t="n" s="0">
        <x:v>37.50114</x:v>
      </x:c>
      <x:c t="n" s="0">
        <x:v>36.46452</x:v>
      </x:c>
      <x:c t="n" s="0">
        <x:v>36.16819</x:v>
      </x:c>
      <x:c t="n" s="0">
        <x:v>35.94155</x:v>
      </x:c>
      <x:c t="n" s="0">
        <x:v>35.15637</x:v>
      </x:c>
      <x:c t="n" s="0">
        <x:v>35.67904</x:v>
      </x:c>
      <x:c t="n" s="0">
        <x:v>37.20233</x:v>
      </x:c>
      <x:c t="n" s="0">
        <x:v>36.2023</x:v>
      </x:c>
      <x:c t="n" s="0">
        <x:v>31.70135</x:v>
      </x:c>
      <x:c t="n" s="0">
        <x:v>31.74132</x:v>
      </x:c>
      <x:c t="n" s="0">
        <x:v>22.53882</x:v>
      </x:c>
      <x:c t="n" s="0">
        <x:v>18.46332</x:v>
      </x:c>
      <x:c t="n" s="0">
        <x:v>17.41336</x:v>
      </x:c>
      <x:c t="n" s="0">
        <x:v>-14.63633</x:v>
      </x:c>
      <x:c t="n" s="0">
        <x:v>-7.596587</x:v>
      </x:c>
      <x:c t="n" s="0">
        <x:v>8.34623</x:v>
      </x:c>
      <x:c t="n" s="0">
        <x:v>-5.942466</x:v>
      </x:c>
      <x:c t="n" s="0">
        <x:v>10.48961</x:v>
      </x:c>
      <x:c t="n" s="0">
        <x:v>18.06694</x:v>
      </x:c>
      <x:c t="n" s="0">
        <x:v>13.62899</x:v>
      </x:c>
      <x:c t="n" s="0">
        <x:v>24.62142</x:v>
      </x:c>
      <x:c t="n" s="0">
        <x:v>15.05297</x:v>
      </x:c>
      <x:c t="n" s="0">
        <x:v>29.9282</x:v>
      </x:c>
      <x:c t="n" s="0">
        <x:v>26.14176</x:v>
      </x:c>
      <x:c t="n" s="0">
        <x:v>16.46167</x:v>
      </x:c>
      <x:c t="n" s="0">
        <x:v>28.14815</x:v>
      </x:c>
      <x:c t="n" s="0">
        <x:v>19.90432</x:v>
      </x:c>
      <x:c t="n" s="0">
        <x:v>19.75898</x:v>
      </x:c>
      <x:c t="n" s="0">
        <x:v>27.00983</x:v>
      </x:c>
      <x:c t="n" s="0">
        <x:v>27.22448</x:v>
      </x:c>
      <x:c t="n" s="0">
        <x:v>30.24858</x:v>
      </x:c>
      <x:c t="n" s="0">
        <x:v>32.30769</x:v>
      </x:c>
      <x:c t="n" s="0">
        <x:v>36.29907</x:v>
      </x:c>
      <x:c t="n" s="0">
        <x:v>38.56429</x:v>
      </x:c>
      <x:c t="n" s="0">
        <x:v>41.89651</x:v>
      </x:c>
      <x:c t="n" s="0">
        <x:v>39.68892</x:v>
      </x:c>
      <x:c t="n" s="0">
        <x:v>37.21365</x:v>
      </x:c>
      <x:c t="n" s="0">
        <x:v>36.21885</x:v>
      </x:c>
      <x:c t="n" s="0">
        <x:v>36.47248</x:v>
      </x:c>
      <x:c t="n" s="0">
        <x:v>37.33162</x:v>
      </x:c>
      <x:c t="n" s="0">
        <x:v>36.93954</x:v>
      </x:c>
      <x:c t="n" s="0">
        <x:v>36.07708</x:v>
      </x:c>
      <x:c t="n" s="0">
        <x:v>35.25455</x:v>
      </x:c>
      <x:c t="n" s="0">
        <x:v>34.43895</x:v>
      </x:c>
      <x:c t="n" s="0">
        <x:v>28.87394</x:v>
      </x:c>
      <x:c t="n" s="0">
        <x:v>28.3623</x:v>
      </x:c>
      <x:c t="n" s="0">
        <x:v>20.8098</x:v>
      </x:c>
      <x:c t="n" s="0">
        <x:v>16.61556</x:v>
      </x:c>
      <x:c t="n" s="0">
        <x:v>15.60622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43948.9912384259</x:v>
      </x:c>
      <x:c t="n" s="7">
        <x:v>43948.9912384259</x:v>
      </x:c>
      <x:c t="n" s="0">
        <x:v>45.92289</x:v>
      </x:c>
      <x:c t="n" s="0">
        <x:v>54.20069</x:v>
      </x:c>
      <x:c t="n" s="0">
        <x:v>83.5918</x:v>
      </x:c>
      <x:c t="n" s="0">
        <x:v>84.58168</x:v>
      </x:c>
      <x:c t="n" s="0">
        <x:v>-16.77144</x:v>
      </x:c>
      <x:c t="n" s="0">
        <x:v>-5.873189</x:v>
      </x:c>
      <x:c t="n" s="0">
        <x:v>7.786115</x:v>
      </x:c>
      <x:c t="n" s="0">
        <x:v>-0.7441991</x:v>
      </x:c>
      <x:c t="n" s="0">
        <x:v>13.10716</x:v>
      </x:c>
      <x:c t="n" s="0">
        <x:v>18.79281</x:v>
      </x:c>
      <x:c t="n" s="0">
        <x:v>29.04814</x:v>
      </x:c>
      <x:c t="n" s="0">
        <x:v>23.90813</x:v>
      </x:c>
      <x:c t="n" s="0">
        <x:v>19.57007</x:v>
      </x:c>
      <x:c t="n" s="0">
        <x:v>26.91886</x:v>
      </x:c>
      <x:c t="n" s="0">
        <x:v>24.84106</x:v>
      </x:c>
      <x:c t="n" s="0">
        <x:v>22.19321</x:v>
      </x:c>
      <x:c t="n" s="0">
        <x:v>27.12081</x:v>
      </x:c>
      <x:c t="n" s="0">
        <x:v>24.99135</x:v>
      </x:c>
      <x:c t="n" s="0">
        <x:v>26.14407</x:v>
      </x:c>
      <x:c t="n" s="0">
        <x:v>27.26365</x:v>
      </x:c>
      <x:c t="n" s="0">
        <x:v>29.53228</x:v>
      </x:c>
      <x:c t="n" s="0">
        <x:v>29.69677</x:v>
      </x:c>
      <x:c t="n" s="0">
        <x:v>31.80471</x:v>
      </x:c>
      <x:c t="n" s="0">
        <x:v>37.12066</x:v>
      </x:c>
      <x:c t="n" s="0">
        <x:v>37.52225</x:v>
      </x:c>
      <x:c t="n" s="0">
        <x:v>38.31236</x:v>
      </x:c>
      <x:c t="n" s="0">
        <x:v>39.47863</x:v>
      </x:c>
      <x:c t="n" s="0">
        <x:v>37.71958</x:v>
      </x:c>
      <x:c t="n" s="0">
        <x:v>36.62479</x:v>
      </x:c>
      <x:c t="n" s="0">
        <x:v>36.37718</x:v>
      </x:c>
      <x:c t="n" s="0">
        <x:v>36.14724</x:v>
      </x:c>
      <x:c t="n" s="0">
        <x:v>35.1964</x:v>
      </x:c>
      <x:c t="n" s="0">
        <x:v>35.51591</x:v>
      </x:c>
      <x:c t="n" s="0">
        <x:v>36.78631</x:v>
      </x:c>
      <x:c t="n" s="0">
        <x:v>35.87989</x:v>
      </x:c>
      <x:c t="n" s="0">
        <x:v>31.32069</x:v>
      </x:c>
      <x:c t="n" s="0">
        <x:v>31.31765</x:v>
      </x:c>
      <x:c t="n" s="0">
        <x:v>22.1732</x:v>
      </x:c>
      <x:c t="n" s="0">
        <x:v>18.17615</x:v>
      </x:c>
      <x:c t="n" s="0">
        <x:v>17.09285</x:v>
      </x:c>
      <x:c t="n" s="0">
        <x:v>-14.63633</x:v>
      </x:c>
      <x:c t="n" s="0">
        <x:v>-7.596587</x:v>
      </x:c>
      <x:c t="n" s="0">
        <x:v>8.34623</x:v>
      </x:c>
      <x:c t="n" s="0">
        <x:v>-5.942466</x:v>
      </x:c>
      <x:c t="n" s="0">
        <x:v>10.48961</x:v>
      </x:c>
      <x:c t="n" s="0">
        <x:v>18.06694</x:v>
      </x:c>
      <x:c t="n" s="0">
        <x:v>13.62899</x:v>
      </x:c>
      <x:c t="n" s="0">
        <x:v>24.62142</x:v>
      </x:c>
      <x:c t="n" s="0">
        <x:v>15.70472</x:v>
      </x:c>
      <x:c t="n" s="0">
        <x:v>28.08893</x:v>
      </x:c>
      <x:c t="n" s="0">
        <x:v>26.14176</x:v>
      </x:c>
      <x:c t="n" s="0">
        <x:v>21.91715</x:v>
      </x:c>
      <x:c t="n" s="0">
        <x:v>27.6701</x:v>
      </x:c>
      <x:c t="n" s="0">
        <x:v>23.39342</x:v>
      </x:c>
      <x:c t="n" s="0">
        <x:v>18.83304</x:v>
      </x:c>
      <x:c t="n" s="0">
        <x:v>28.85518</x:v>
      </x:c>
      <x:c t="n" s="0">
        <x:v>27.05608</x:v>
      </x:c>
      <x:c t="n" s="0">
        <x:v>31.36566</x:v>
      </x:c>
      <x:c t="n" s="0">
        <x:v>35.11318</x:v>
      </x:c>
      <x:c t="n" s="0">
        <x:v>37.21378</x:v>
      </x:c>
      <x:c t="n" s="0">
        <x:v>33.74003</x:v>
      </x:c>
      <x:c t="n" s="0">
        <x:v>34.53443</x:v>
      </x:c>
      <x:c t="n" s="0">
        <x:v>42.14413</x:v>
      </x:c>
      <x:c t="n" s="0">
        <x:v>37.29147</x:v>
      </x:c>
      <x:c t="n" s="0">
        <x:v>36.69331</x:v>
      </x:c>
      <x:c t="n" s="0">
        <x:v>37.01771</x:v>
      </x:c>
      <x:c t="n" s="0">
        <x:v>35.05038</x:v>
      </x:c>
      <x:c t="n" s="0">
        <x:v>32.89848</x:v>
      </x:c>
      <x:c t="n" s="0">
        <x:v>33.71746</x:v>
      </x:c>
      <x:c t="n" s="0">
        <x:v>33.08096</x:v>
      </x:c>
      <x:c t="n" s="0">
        <x:v>32.45586</x:v>
      </x:c>
      <x:c t="n" s="0">
        <x:v>28.73816</x:v>
      </x:c>
      <x:c t="n" s="0">
        <x:v>27.55519</x:v>
      </x:c>
      <x:c t="n" s="0">
        <x:v>18.87159</x:v>
      </x:c>
      <x:c t="n" s="0">
        <x:v>15.44559</x:v>
      </x:c>
      <x:c t="n" s="0">
        <x:v>13.60146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43948.9912384259</x:v>
      </x:c>
      <x:c t="n" s="7">
        <x:v>43948.9912384259</x:v>
      </x:c>
      <x:c t="n" s="0">
        <x:v>47.92921</x:v>
      </x:c>
      <x:c t="n" s="0">
        <x:v>54.20069</x:v>
      </x:c>
      <x:c t="n" s="0">
        <x:v>78.18467</x:v>
      </x:c>
      <x:c t="n" s="0">
        <x:v>82.95416</x:v>
      </x:c>
      <x:c t="n" s="0">
        <x:v>-16.38656</x:v>
      </x:c>
      <x:c t="n" s="0">
        <x:v>-6.197443</x:v>
      </x:c>
      <x:c t="n" s="0">
        <x:v>7.711912</x:v>
      </x:c>
      <x:c t="n" s="0">
        <x:v>0.8480041</x:v>
      </x:c>
      <x:c t="n" s="0">
        <x:v>12.81026</x:v>
      </x:c>
      <x:c t="n" s="0">
        <x:v>18.69412</x:v>
      </x:c>
      <x:c t="n" s="0">
        <x:v>28.38411</x:v>
      </x:c>
      <x:c t="n" s="0">
        <x:v>23.82516</x:v>
      </x:c>
      <x:c t="n" s="0">
        <x:v>19.17938</x:v>
      </x:c>
      <x:c t="n" s="0">
        <x:v>26.96871</x:v>
      </x:c>
      <x:c t="n" s="0">
        <x:v>24.86739</x:v>
      </x:c>
      <x:c t="n" s="0">
        <x:v>22.15399</x:v>
      </x:c>
      <x:c t="n" s="0">
        <x:v>27.178</x:v>
      </x:c>
      <x:c t="n" s="0">
        <x:v>24.79167</x:v>
      </x:c>
      <x:c t="n" s="0">
        <x:v>25.54125</x:v>
      </x:c>
      <x:c t="n" s="0">
        <x:v>26.891</x:v>
      </x:c>
      <x:c t="n" s="0">
        <x:v>30.04819</x:v>
      </x:c>
      <x:c t="n" s="0">
        <x:v>29.45921</x:v>
      </x:c>
      <x:c t="n" s="0">
        <x:v>31.91513</x:v>
      </x:c>
      <x:c t="n" s="0">
        <x:v>37.23664</x:v>
      </x:c>
      <x:c t="n" s="0">
        <x:v>37.48263</x:v>
      </x:c>
      <x:c t="n" s="0">
        <x:v>38.23068</x:v>
      </x:c>
      <x:c t="n" s="0">
        <x:v>39.11829</x:v>
      </x:c>
      <x:c t="n" s="0">
        <x:v>37.3268</x:v>
      </x:c>
      <x:c t="n" s="0">
        <x:v>36.36405</x:v>
      </x:c>
      <x:c t="n" s="0">
        <x:v>36.14143</x:v>
      </x:c>
      <x:c t="n" s="0">
        <x:v>35.8583</x:v>
      </x:c>
      <x:c t="n" s="0">
        <x:v>35.07455</x:v>
      </x:c>
      <x:c t="n" s="0">
        <x:v>35.23426</x:v>
      </x:c>
      <x:c t="n" s="0">
        <x:v>36.43542</x:v>
      </x:c>
      <x:c t="n" s="0">
        <x:v>35.80049</x:v>
      </x:c>
      <x:c t="n" s="0">
        <x:v>30.97385</x:v>
      </x:c>
      <x:c t="n" s="0">
        <x:v>30.96922</x:v>
      </x:c>
      <x:c t="n" s="0">
        <x:v>21.77754</x:v>
      </x:c>
      <x:c t="n" s="0">
        <x:v>17.89095</x:v>
      </x:c>
      <x:c t="n" s="0">
        <x:v>16.7979</x:v>
      </x:c>
      <x:c t="n" s="0">
        <x:v>-14.63633</x:v>
      </x:c>
      <x:c t="n" s="0">
        <x:v>-9.686949</x:v>
      </x:c>
      <x:c t="n" s="0">
        <x:v>6.497816</x:v>
      </x:c>
      <x:c t="n" s="0">
        <x:v>7.110705</x:v>
      </x:c>
      <x:c t="n" s="0">
        <x:v>10.48961</x:v>
      </x:c>
      <x:c t="n" s="0">
        <x:v>18.06694</x:v>
      </x:c>
      <x:c t="n" s="0">
        <x:v>13.62899</x:v>
      </x:c>
      <x:c t="n" s="0">
        <x:v>22.35627</x:v>
      </x:c>
      <x:c t="n" s="0">
        <x:v>17.33016</x:v>
      </x:c>
      <x:c t="n" s="0">
        <x:v>27.24941</x:v>
      </x:c>
      <x:c t="n" s="0">
        <x:v>22.79188</x:v>
      </x:c>
      <x:c t="n" s="0">
        <x:v>21.91715</x:v>
      </x:c>
      <x:c t="n" s="0">
        <x:v>27.49829</x:v>
      </x:c>
      <x:c t="n" s="0">
        <x:v>21.35446</x:v>
      </x:c>
      <x:c t="n" s="0">
        <x:v>16.64295</x:v>
      </x:c>
      <x:c t="n" s="0">
        <x:v>15.49073</x:v>
      </x:c>
      <x:c t="n" s="0">
        <x:v>32.69757</x:v>
      </x:c>
      <x:c t="n" s="0">
        <x:v>28.09259</x:v>
      </x:c>
      <x:c t="n" s="0">
        <x:v>29.35305</x:v>
      </x:c>
      <x:c t="n" s="0">
        <x:v>37.77482</x:v>
      </x:c>
      <x:c t="n" s="0">
        <x:v>37.11655</x:v>
      </x:c>
      <x:c t="n" s="0">
        <x:v>38.25312</x:v>
      </x:c>
      <x:c t="n" s="0">
        <x:v>37.48103</x:v>
      </x:c>
      <x:c t="n" s="0">
        <x:v>34.15143</x:v>
      </x:c>
      <x:c t="n" s="0">
        <x:v>34.71667</x:v>
      </x:c>
      <x:c t="n" s="0">
        <x:v>32.57932</x:v>
      </x:c>
      <x:c t="n" s="0">
        <x:v>33.29287</x:v>
      </x:c>
      <x:c t="n" s="0">
        <x:v>34.79388</x:v>
      </x:c>
      <x:c t="n" s="0">
        <x:v>32.56541</x:v>
      </x:c>
      <x:c t="n" s="0">
        <x:v>35.05548</x:v>
      </x:c>
      <x:c t="n" s="0">
        <x:v>35.87791</x:v>
      </x:c>
      <x:c t="n" s="0">
        <x:v>28.88029</x:v>
      </x:c>
      <x:c t="n" s="0">
        <x:v>28.09972</x:v>
      </x:c>
      <x:c t="n" s="0">
        <x:v>18.98075</x:v>
      </x:c>
      <x:c t="n" s="0">
        <x:v>15.2804</x:v>
      </x:c>
      <x:c t="n" s="0">
        <x:v>14.08113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43948.9912384259</x:v>
      </x:c>
      <x:c t="n" s="7">
        <x:v>43948.9912384259</x:v>
      </x:c>
      <x:c t="n" s="0">
        <x:v>48.14102</x:v>
      </x:c>
      <x:c t="n" s="0">
        <x:v>54.20069</x:v>
      </x:c>
      <x:c t="n" s="0">
        <x:v>83.65938</x:v>
      </x:c>
      <x:c t="n" s="0">
        <x:v>87.78989</x:v>
      </x:c>
      <x:c t="n" s="0">
        <x:v>-16.08286</x:v>
      </x:c>
      <x:c t="n" s="0">
        <x:v>-6.562466</x:v>
      </x:c>
      <x:c t="n" s="0">
        <x:v>7.554481</x:v>
      </x:c>
      <x:c t="n" s="0">
        <x:v>2.525319</x:v>
      </x:c>
      <x:c t="n" s="0">
        <x:v>12.53957</x:v>
      </x:c>
      <x:c t="n" s="0">
        <x:v>18.60802</x:v>
      </x:c>
      <x:c t="n" s="0">
        <x:v>27.72357</x:v>
      </x:c>
      <x:c t="n" s="0">
        <x:v>23.63931</x:v>
      </x:c>
      <x:c t="n" s="0">
        <x:v>19.28585</x:v>
      </x:c>
      <x:c t="n" s="0">
        <x:v>27.01084</x:v>
      </x:c>
      <x:c t="n" s="0">
        <x:v>24.31911</x:v>
      </x:c>
      <x:c t="n" s="0">
        <x:v>22.12021</x:v>
      </x:c>
      <x:c t="n" s="0">
        <x:v>27.0848</x:v>
      </x:c>
      <x:c t="n" s="0">
        <x:v>24.10683</x:v>
      </x:c>
      <x:c t="n" s="0">
        <x:v>25.47821</x:v>
      </x:c>
      <x:c t="n" s="0">
        <x:v>26.72143</x:v>
      </x:c>
      <x:c t="n" s="0">
        <x:v>29.798</x:v>
      </x:c>
      <x:c t="n" s="0">
        <x:v>29.15423</x:v>
      </x:c>
      <x:c t="n" s="0">
        <x:v>31.8069</x:v>
      </x:c>
      <x:c t="n" s="0">
        <x:v>36.99133</x:v>
      </x:c>
      <x:c t="n" s="0">
        <x:v>37.15795</x:v>
      </x:c>
      <x:c t="n" s="0">
        <x:v>37.99688</x:v>
      </x:c>
      <x:c t="n" s="0">
        <x:v>38.74607</x:v>
      </x:c>
      <x:c t="n" s="0">
        <x:v>37.306</x:v>
      </x:c>
      <x:c t="n" s="0">
        <x:v>36.47202</x:v>
      </x:c>
      <x:c t="n" s="0">
        <x:v>35.80827</x:v>
      </x:c>
      <x:c t="n" s="0">
        <x:v>35.76284</x:v>
      </x:c>
      <x:c t="n" s="0">
        <x:v>35.20583</x:v>
      </x:c>
      <x:c t="n" s="0">
        <x:v>35.25165</x:v>
      </x:c>
      <x:c t="n" s="0">
        <x:v>36.4892</x:v>
      </x:c>
      <x:c t="n" s="0">
        <x:v>35.80131</x:v>
      </x:c>
      <x:c t="n" s="0">
        <x:v>30.97267</x:v>
      </x:c>
      <x:c t="n" s="0">
        <x:v>30.77538</x:v>
      </x:c>
      <x:c t="n" s="0">
        <x:v>21.51241</x:v>
      </x:c>
      <x:c t="n" s="0">
        <x:v>17.59116</x:v>
      </x:c>
      <x:c t="n" s="0">
        <x:v>16.43791</x:v>
      </x:c>
      <x:c t="n" s="0">
        <x:v>-14.63633</x:v>
      </x:c>
      <x:c t="n" s="0">
        <x:v>-9.686949</x:v>
      </x:c>
      <x:c t="n" s="0">
        <x:v>6.497816</x:v>
      </x:c>
      <x:c t="n" s="0">
        <x:v>7.110705</x:v>
      </x:c>
      <x:c t="n" s="0">
        <x:v>8.879851</x:v>
      </x:c>
      <x:c t="n" s="0">
        <x:v>18.06694</x:v>
      </x:c>
      <x:c t="n" s="0">
        <x:v>13.62899</x:v>
      </x:c>
      <x:c t="n" s="0">
        <x:v>22.35627</x:v>
      </x:c>
      <x:c t="n" s="0">
        <x:v>20.20062</x:v>
      </x:c>
      <x:c t="n" s="0">
        <x:v>27.24941</x:v>
      </x:c>
      <x:c t="n" s="0">
        <x:v>17.59777</x:v>
      </x:c>
      <x:c t="n" s="0">
        <x:v>21.91715</x:v>
      </x:c>
      <x:c t="n" s="0">
        <x:v>24.60489</x:v>
      </x:c>
      <x:c t="n" s="0">
        <x:v>-7.271204</x:v>
      </x:c>
      <x:c t="n" s="0">
        <x:v>26.77794</x:v>
      </x:c>
      <x:c t="n" s="0">
        <x:v>27.33025</x:v>
      </x:c>
      <x:c t="n" s="0">
        <x:v>23.76298</x:v>
      </x:c>
      <x:c t="n" s="0">
        <x:v>27.11207</x:v>
      </x:c>
      <x:c t="n" s="0">
        <x:v>33.62206</x:v>
      </x:c>
      <x:c t="n" s="0">
        <x:v>34.22949</x:v>
      </x:c>
      <x:c t="n" s="0">
        <x:v>35.81833</x:v>
      </x:c>
      <x:c t="n" s="0">
        <x:v>33.05212</x:v>
      </x:c>
      <x:c t="n" s="0">
        <x:v>32.94546</x:v>
      </x:c>
      <x:c t="n" s="0">
        <x:v>38.3398</x:v>
      </x:c>
      <x:c t="n" s="0">
        <x:v>38.85327</x:v>
      </x:c>
      <x:c t="n" s="0">
        <x:v>35.67643</x:v>
      </x:c>
      <x:c t="n" s="0">
        <x:v>35.55983</x:v>
      </x:c>
      <x:c t="n" s="0">
        <x:v>35.91894</x:v>
      </x:c>
      <x:c t="n" s="0">
        <x:v>35.53897</x:v>
      </x:c>
      <x:c t="n" s="0">
        <x:v>37.24835</x:v>
      </x:c>
      <x:c t="n" s="0">
        <x:v>36.03686</x:v>
      </x:c>
      <x:c t="n" s="0">
        <x:v>31.54779</x:v>
      </x:c>
      <x:c t="n" s="0">
        <x:v>30.54804</x:v>
      </x:c>
      <x:c t="n" s="0">
        <x:v>20.74963</x:v>
      </x:c>
      <x:c t="n" s="0">
        <x:v>16.39934</x:v>
      </x:c>
      <x:c t="n" s="0">
        <x:v>13.51803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43948.9912384259</x:v>
      </x:c>
      <x:c t="n" s="7">
        <x:v>43948.9912384259</x:v>
      </x:c>
      <x:c t="n" s="0">
        <x:v>47.74007</x:v>
      </x:c>
      <x:c t="n" s="0">
        <x:v>54.20069</x:v>
      </x:c>
      <x:c t="n" s="0">
        <x:v>89.23489</x:v>
      </x:c>
      <x:c t="n" s="0">
        <x:v>92.62775</x:v>
      </x:c>
      <x:c t="n" s="0">
        <x:v>-15.83931</x:v>
      </x:c>
      <x:c t="n" s="0">
        <x:v>-6.900503</x:v>
      </x:c>
      <x:c t="n" s="0">
        <x:v>7.415359</x:v>
      </x:c>
      <x:c t="n" s="0">
        <x:v>3.57568</x:v>
      </x:c>
      <x:c t="n" s="0">
        <x:v>11.93413</x:v>
      </x:c>
      <x:c t="n" s="0">
        <x:v>18.53312</x:v>
      </x:c>
      <x:c t="n" s="0">
        <x:v>27.07751</x:v>
      </x:c>
      <x:c t="n" s="0">
        <x:v>23.3528</x:v>
      </x:c>
      <x:c t="n" s="0">
        <x:v>19.432</x:v>
      </x:c>
      <x:c t="n" s="0">
        <x:v>26.67948</x:v>
      </x:c>
      <x:c t="n" s="0">
        <x:v>23.78893</x:v>
      </x:c>
      <x:c t="n" s="0">
        <x:v>22.13738</x:v>
      </x:c>
      <x:c t="n" s="0">
        <x:v>26.57694</x:v>
      </x:c>
      <x:c t="n" s="0">
        <x:v>23.72213</x:v>
      </x:c>
      <x:c t="n" s="0">
        <x:v>25.66054</x:v>
      </x:c>
      <x:c t="n" s="0">
        <x:v>26.56301</x:v>
      </x:c>
      <x:c t="n" s="0">
        <x:v>29.42414</x:v>
      </x:c>
      <x:c t="n" s="0">
        <x:v>29.67037</x:v>
      </x:c>
      <x:c t="n" s="0">
        <x:v>32.62656</x:v>
      </x:c>
      <x:c t="n" s="0">
        <x:v>36.78009</x:v>
      </x:c>
      <x:c t="n" s="0">
        <x:v>37.20291</x:v>
      </x:c>
      <x:c t="n" s="0">
        <x:v>37.56541</x:v>
      </x:c>
      <x:c t="n" s="0">
        <x:v>38.59837</x:v>
      </x:c>
      <x:c t="n" s="0">
        <x:v>37.33073</x:v>
      </x:c>
      <x:c t="n" s="0">
        <x:v>36.71882</x:v>
      </x:c>
      <x:c t="n" s="0">
        <x:v>35.64415</x:v>
      </x:c>
      <x:c t="n" s="0">
        <x:v>35.58829</x:v>
      </x:c>
      <x:c t="n" s="0">
        <x:v>35.31974</x:v>
      </x:c>
      <x:c t="n" s="0">
        <x:v>35.1336</x:v>
      </x:c>
      <x:c t="n" s="0">
        <x:v>36.45891</x:v>
      </x:c>
      <x:c t="n" s="0">
        <x:v>35.89726</x:v>
      </x:c>
      <x:c t="n" s="0">
        <x:v>30.88868</x:v>
      </x:c>
      <x:c t="n" s="0">
        <x:v>30.57472</x:v>
      </x:c>
      <x:c t="n" s="0">
        <x:v>21.35633</x:v>
      </x:c>
      <x:c t="n" s="0">
        <x:v>17.42859</x:v>
      </x:c>
      <x:c t="n" s="0">
        <x:v>16.04872</x:v>
      </x:c>
      <x:c t="n" s="0">
        <x:v>-14.63633</x:v>
      </x:c>
      <x:c t="n" s="0">
        <x:v>-9.686949</x:v>
      </x:c>
      <x:c t="n" s="0">
        <x:v>6.497816</x:v>
      </x:c>
      <x:c t="n" s="0">
        <x:v>7.110705</x:v>
      </x:c>
      <x:c t="n" s="0">
        <x:v>2.896945</x:v>
      </x:c>
      <x:c t="n" s="0">
        <x:v>18.06694</x:v>
      </x:c>
      <x:c t="n" s="0">
        <x:v>16.31559</x:v>
      </x:c>
      <x:c t="n" s="0">
        <x:v>18.63605</x:v>
      </x:c>
      <x:c t="n" s="0">
        <x:v>20.20062</x:v>
      </x:c>
      <x:c t="n" s="0">
        <x:v>19.71762</x:v>
      </x:c>
      <x:c t="n" s="0">
        <x:v>17.59777</x:v>
      </x:c>
      <x:c t="n" s="0">
        <x:v>22.4039</x:v>
      </x:c>
      <x:c t="n" s="0">
        <x:v>20.9584</x:v>
      </x:c>
      <x:c t="n" s="0">
        <x:v>24.0542</x:v>
      </x:c>
      <x:c t="n" s="0">
        <x:v>26.05783</x:v>
      </x:c>
      <x:c t="n" s="0">
        <x:v>23.56978</x:v>
      </x:c>
      <x:c t="n" s="0">
        <x:v>25.49581</x:v>
      </x:c>
      <x:c t="n" s="0">
        <x:v>34.02655</x:v>
      </x:c>
      <x:c t="n" s="0">
        <x:v>34.51897</x:v>
      </x:c>
      <x:c t="n" s="0">
        <x:v>32.99147</x:v>
      </x:c>
      <x:c t="n" s="0">
        <x:v>37.33856</x:v>
      </x:c>
      <x:c t="n" s="0">
        <x:v>34.75966</x:v>
      </x:c>
      <x:c t="n" s="0">
        <x:v>38.89481</x:v>
      </x:c>
      <x:c t="n" s="0">
        <x:v>36.814</x:v>
      </x:c>
      <x:c t="n" s="0">
        <x:v>37.6045</x:v>
      </x:c>
      <x:c t="n" s="0">
        <x:v>34.0219</x:v>
      </x:c>
      <x:c t="n" s="0">
        <x:v>33.5442</x:v>
      </x:c>
      <x:c t="n" s="0">
        <x:v>35.21846</x:v>
      </x:c>
      <x:c t="n" s="0">
        <x:v>32.50258</x:v>
      </x:c>
      <x:c t="n" s="0">
        <x:v>35.1054</x:v>
      </x:c>
      <x:c t="n" s="0">
        <x:v>37.6837</x:v>
      </x:c>
      <x:c t="n" s="0">
        <x:v>32.1209</x:v>
      </x:c>
      <x:c t="n" s="0">
        <x:v>30.64021</x:v>
      </x:c>
      <x:c t="n" s="0">
        <x:v>19.06227</x:v>
      </x:c>
      <x:c t="n" s="0">
        <x:v>16.25369</x:v>
      </x:c>
      <x:c t="n" s="0">
        <x:v>12.42319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43948.9912384259</x:v>
      </x:c>
      <x:c t="n" s="7">
        <x:v>43948.9912384259</x:v>
      </x:c>
      <x:c t="n" s="0">
        <x:v>49.18266</x:v>
      </x:c>
      <x:c t="n" s="0">
        <x:v>60.22129</x:v>
      </x:c>
      <x:c t="n" s="0">
        <x:v>92.67383</x:v>
      </x:c>
      <x:c t="n" s="0">
        <x:v>93.36069</x:v>
      </x:c>
      <x:c t="n" s="0">
        <x:v>-15.64161</x:v>
      </x:c>
      <x:c t="n" s="0">
        <x:v>-7.211609</x:v>
      </x:c>
      <x:c t="n" s="0">
        <x:v>7.292912</x:v>
      </x:c>
      <x:c t="n" s="0">
        <x:v>4.307251</x:v>
      </x:c>
      <x:c t="n" s="0">
        <x:v>11.34051</x:v>
      </x:c>
      <x:c t="n" s="0">
        <x:v>18.46811</x:v>
      </x:c>
      <x:c t="n" s="0">
        <x:v>26.47102</x:v>
      </x:c>
      <x:c t="n" s="0">
        <x:v>22.71408</x:v>
      </x:c>
      <x:c t="n" s="0">
        <x:v>19.55304</x:v>
      </x:c>
      <x:c t="n" s="0">
        <x:v>26.14109</x:v>
      </x:c>
      <x:c t="n" s="0">
        <x:v>23.2785</x:v>
      </x:c>
      <x:c t="n" s="0">
        <x:v>22.17732</x:v>
      </x:c>
      <x:c t="n" s="0">
        <x:v>26.0906</x:v>
      </x:c>
      <x:c t="n" s="0">
        <x:v>24.15998</x:v>
      </x:c>
      <x:c t="n" s="0">
        <x:v>25.5955</x:v>
      </x:c>
      <x:c t="n" s="0">
        <x:v>26.42294</x:v>
      </x:c>
      <x:c t="n" s="0">
        <x:v>28.92887</x:v>
      </x:c>
      <x:c t="n" s="0">
        <x:v>30.74701</x:v>
      </x:c>
      <x:c t="n" s="0">
        <x:v>33.10151</x:v>
      </x:c>
      <x:c t="n" s="0">
        <x:v>36.2706</x:v>
      </x:c>
      <x:c t="n" s="0">
        <x:v>37.53945</x:v>
      </x:c>
      <x:c t="n" s="0">
        <x:v>37.12493</x:v>
      </x:c>
      <x:c t="n" s="0">
        <x:v>38.7984</x:v>
      </x:c>
      <x:c t="n" s="0">
        <x:v>37.04828</x:v>
      </x:c>
      <x:c t="n" s="0">
        <x:v>36.66834</x:v>
      </x:c>
      <x:c t="n" s="0">
        <x:v>35.56633</x:v>
      </x:c>
      <x:c t="n" s="0">
        <x:v>35.4305</x:v>
      </x:c>
      <x:c t="n" s="0">
        <x:v>34.94866</x:v>
      </x:c>
      <x:c t="n" s="0">
        <x:v>34.74001</x:v>
      </x:c>
      <x:c t="n" s="0">
        <x:v>36.28241</x:v>
      </x:c>
      <x:c t="n" s="0">
        <x:v>35.90314</x:v>
      </x:c>
      <x:c t="n" s="0">
        <x:v>31.17773</x:v>
      </x:c>
      <x:c t="n" s="0">
        <x:v>30.57923</x:v>
      </x:c>
      <x:c t="n" s="0">
        <x:v>21.01251</x:v>
      </x:c>
      <x:c t="n" s="0">
        <x:v>17.16708</x:v>
      </x:c>
      <x:c t="n" s="0">
        <x:v>15.57747</x:v>
      </x:c>
      <x:c t="n" s="0">
        <x:v>-14.53435</x:v>
      </x:c>
      <x:c t="n" s="0">
        <x:v>-9.686949</x:v>
      </x:c>
      <x:c t="n" s="0">
        <x:v>6.497816</x:v>
      </x:c>
      <x:c t="n" s="0">
        <x:v>7.110705</x:v>
      </x:c>
      <x:c t="n" s="0">
        <x:v>2.896945</x:v>
      </x:c>
      <x:c t="n" s="0">
        <x:v>20.2213</x:v>
      </x:c>
      <x:c t="n" s="0">
        <x:v>17.37677</x:v>
      </x:c>
      <x:c t="n" s="0">
        <x:v>11.35213</x:v>
      </x:c>
      <x:c t="n" s="0">
        <x:v>21.0203</x:v>
      </x:c>
      <x:c t="n" s="0">
        <x:v>19.71762</x:v>
      </x:c>
      <x:c t="n" s="0">
        <x:v>17.17433</x:v>
      </x:c>
      <x:c t="n" s="0">
        <x:v>22.4039</x:v>
      </x:c>
      <x:c t="n" s="0">
        <x:v>21.28613</x:v>
      </x:c>
      <x:c t="n" s="0">
        <x:v>26.0942</x:v>
      </x:c>
      <x:c t="n" s="0">
        <x:v>24.71225</x:v>
      </x:c>
      <x:c t="n" s="0">
        <x:v>27.0787</x:v>
      </x:c>
      <x:c t="n" s="0">
        <x:v>24.9422</x:v>
      </x:c>
      <x:c t="n" s="0">
        <x:v>32.7033</x:v>
      </x:c>
      <x:c t="n" s="0">
        <x:v>35.26894</x:v>
      </x:c>
      <x:c t="n" s="0">
        <x:v>33.13144</x:v>
      </x:c>
      <x:c t="n" s="0">
        <x:v>40.04713</x:v>
      </x:c>
      <x:c t="n" s="0">
        <x:v>33.31906</x:v>
      </x:c>
      <x:c t="n" s="0">
        <x:v>38.56937</x:v>
      </x:c>
      <x:c t="n" s="0">
        <x:v>33.37275</x:v>
      </x:c>
      <x:c t="n" s="0">
        <x:v>32.84384</x:v>
      </x:c>
      <x:c t="n" s="0">
        <x:v>34.26314</x:v>
      </x:c>
      <x:c t="n" s="0">
        <x:v>36.77689</x:v>
      </x:c>
      <x:c t="n" s="0">
        <x:v>31.64814</x:v>
      </x:c>
      <x:c t="n" s="0">
        <x:v>33.68067</x:v>
      </x:c>
      <x:c t="n" s="0">
        <x:v>33.5393</x:v>
      </x:c>
      <x:c t="n" s="0">
        <x:v>38.1603</x:v>
      </x:c>
      <x:c t="n" s="0">
        <x:v>32.96808</x:v>
      </x:c>
      <x:c t="n" s="0">
        <x:v>36.9247</x:v>
      </x:c>
      <x:c t="n" s="0">
        <x:v>28.58495</x:v>
      </x:c>
      <x:c t="n" s="0">
        <x:v>24.8138</x:v>
      </x:c>
      <x:c t="n" s="0">
        <x:v>22.02449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43948.9912384259</x:v>
      </x:c>
      <x:c t="n" s="7">
        <x:v>43948.9912384259</x:v>
      </x:c>
      <x:c t="n" s="0">
        <x:v>49.15237</x:v>
      </x:c>
      <x:c t="n" s="0">
        <x:v>58.9719</x:v>
      </x:c>
      <x:c t="n" s="0">
        <x:v>90.15894</x:v>
      </x:c>
      <x:c t="n" s="0">
        <x:v>92.18212</x:v>
      </x:c>
      <x:c t="n" s="0">
        <x:v>-15.36917</x:v>
      </x:c>
      <x:c t="n" s="0">
        <x:v>-7.496173</x:v>
      </x:c>
      <x:c t="n" s="0">
        <x:v>7.185535</x:v>
      </x:c>
      <x:c t="n" s="0">
        <x:v>4.847237</x:v>
      </x:c>
      <x:c t="n" s="0">
        <x:v>10.76016</x:v>
      </x:c>
      <x:c t="n" s="0">
        <x:v>20.2578</x:v>
      </x:c>
      <x:c t="n" s="0">
        <x:v>25.87622</x:v>
      </x:c>
      <x:c t="n" s="0">
        <x:v>22.0827</x:v>
      </x:c>
      <x:c t="n" s="0">
        <x:v>20.48297</x:v>
      </x:c>
      <x:c t="n" s="0">
        <x:v>25.62172</x:v>
      </x:c>
      <x:c t="n" s="0">
        <x:v>22.679</x:v>
      </x:c>
      <x:c t="n" s="0">
        <x:v>22.21114</x:v>
      </x:c>
      <x:c t="n" s="0">
        <x:v>25.68676</x:v>
      </x:c>
      <x:c t="n" s="0">
        <x:v>24.02661</x:v>
      </x:c>
      <x:c t="n" s="0">
        <x:v>25.14573</x:v>
      </x:c>
      <x:c t="n" s="0">
        <x:v>26.69216</x:v>
      </x:c>
      <x:c t="n" s="0">
        <x:v>29.05138</x:v>
      </x:c>
      <x:c t="n" s="0">
        <x:v>30.84688</x:v>
      </x:c>
      <x:c t="n" s="0">
        <x:v>32.74275</x:v>
      </x:c>
      <x:c t="n" s="0">
        <x:v>36.24105</x:v>
      </x:c>
      <x:c t="n" s="0">
        <x:v>37.58501</x:v>
      </x:c>
      <x:c t="n" s="0">
        <x:v>36.92271</x:v>
      </x:c>
      <x:c t="n" s="0">
        <x:v>38.24364</x:v>
      </x:c>
      <x:c t="n" s="0">
        <x:v>36.9429</x:v>
      </x:c>
      <x:c t="n" s="0">
        <x:v>36.5301</x:v>
      </x:c>
      <x:c t="n" s="0">
        <x:v>35.31878</x:v>
      </x:c>
      <x:c t="n" s="0">
        <x:v>35.72324</x:v>
      </x:c>
      <x:c t="n" s="0">
        <x:v>34.97268</x:v>
      </x:c>
      <x:c t="n" s="0">
        <x:v>34.87247</x:v>
      </x:c>
      <x:c t="n" s="0">
        <x:v>36.62194</x:v>
      </x:c>
      <x:c t="n" s="0">
        <x:v>37.00967</x:v>
      </x:c>
      <x:c t="n" s="0">
        <x:v>31.97951</x:v>
      </x:c>
      <x:c t="n" s="0">
        <x:v>32.76265</x:v>
      </x:c>
      <x:c t="n" s="0">
        <x:v>23.24809</x:v>
      </x:c>
      <x:c t="n" s="0">
        <x:v>19.429</x:v>
      </x:c>
      <x:c t="n" s="0">
        <x:v>17.28887</x:v>
      </x:c>
      <x:c t="n" s="0">
        <x:v>-13.88059</x:v>
      </x:c>
      <x:c t="n" s="0">
        <x:v>-9.686949</x:v>
      </x:c>
      <x:c t="n" s="0">
        <x:v>6.497816</x:v>
      </x:c>
      <x:c t="n" s="0">
        <x:v>7.110705</x:v>
      </x:c>
      <x:c t="n" s="0">
        <x:v>2.896945</x:v>
      </x:c>
      <x:c t="n" s="0">
        <x:v>25.94714</x:v>
      </x:c>
      <x:c t="n" s="0">
        <x:v>17.37677</x:v>
      </x:c>
      <x:c t="n" s="0">
        <x:v>11.35213</x:v>
      </x:c>
      <x:c t="n" s="0">
        <x:v>24.4524</x:v>
      </x:c>
      <x:c t="n" s="0">
        <x:v>19.71762</x:v>
      </x:c>
      <x:c t="n" s="0">
        <x:v>11.69384</x:v>
      </x:c>
      <x:c t="n" s="0">
        <x:v>21.84002</x:v>
      </x:c>
      <x:c t="n" s="0">
        <x:v>22.14283</x:v>
      </x:c>
      <x:c t="n" s="0">
        <x:v>18.43557</x:v>
      </x:c>
      <x:c t="n" s="0">
        <x:v>17.23112</x:v>
      </x:c>
      <x:c t="n" s="0">
        <x:v>28.10733</x:v>
      </x:c>
      <x:c t="n" s="0">
        <x:v>32.11299</x:v>
      </x:c>
      <x:c t="n" s="0">
        <x:v>30.4635</x:v>
      </x:c>
      <x:c t="n" s="0">
        <x:v>28.20883</x:v>
      </x:c>
      <x:c t="n" s="0">
        <x:v>36.87234</x:v>
      </x:c>
      <x:c t="n" s="0">
        <x:v>35.69028</x:v>
      </x:c>
      <x:c t="n" s="0">
        <x:v>36.43188</x:v>
      </x:c>
      <x:c t="n" s="0">
        <x:v>34.62642</x:v>
      </x:c>
      <x:c t="n" s="0">
        <x:v>35.36806</x:v>
      </x:c>
      <x:c t="n" s="0">
        <x:v>37.81356</x:v>
      </x:c>
      <x:c t="n" s="0">
        <x:v>34.1336</x:v>
      </x:c>
      <x:c t="n" s="0">
        <x:v>36.67503</x:v>
      </x:c>
      <x:c t="n" s="0">
        <x:v>35.93625</x:v>
      </x:c>
      <x:c t="n" s="0">
        <x:v>37.85088</x:v>
      </x:c>
      <x:c t="n" s="0">
        <x:v>40.29758</x:v>
      </x:c>
      <x:c t="n" s="0">
        <x:v>39.54043</x:v>
      </x:c>
      <x:c t="n" s="0">
        <x:v>34.86213</x:v>
      </x:c>
      <x:c t="n" s="0">
        <x:v>34.12306</x:v>
      </x:c>
      <x:c t="n" s="0">
        <x:v>20.03428</x:v>
      </x:c>
      <x:c t="n" s="0">
        <x:v>14.75927</x:v>
      </x:c>
      <x:c t="n" s="0">
        <x:v>12.26878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43948.9912384259</x:v>
      </x:c>
      <x:c t="n" s="7">
        <x:v>43948.9912384259</x:v>
      </x:c>
      <x:c t="n" s="0">
        <x:v>48.21089</x:v>
      </x:c>
      <x:c t="n" s="0">
        <x:v>54.20069</x:v>
      </x:c>
      <x:c t="n" s="0">
        <x:v>80.59134</x:v>
      </x:c>
      <x:c t="n" s="0">
        <x:v>85.13675</x:v>
      </x:c>
      <x:c t="n" s="0">
        <x:v>-15.11748</x:v>
      </x:c>
      <x:c t="n" s="0">
        <x:v>-7.754892</x:v>
      </x:c>
      <x:c t="n" s="0">
        <x:v>7.055988</x:v>
      </x:c>
      <x:c t="n" s="0">
        <x:v>5.497625</x:v>
      </x:c>
      <x:c t="n" s="0">
        <x:v>10.19461</x:v>
      </x:c>
      <x:c t="n" s="0">
        <x:v>21.70369</x:v>
      </x:c>
      <x:c t="n" s="0">
        <x:v>25.29454</x:v>
      </x:c>
      <x:c t="n" s="0">
        <x:v>21.45695</x:v>
      </x:c>
      <x:c t="n" s="0">
        <x:v>21.3399</x:v>
      </x:c>
      <x:c t="n" s="0">
        <x:v>25.18667</x:v>
      </x:c>
      <x:c t="n" s="0">
        <x:v>22.05247</x:v>
      </x:c>
      <x:c t="n" s="0">
        <x:v>21.94687</x:v>
      </x:c>
      <x:c t="n" s="0">
        <x:v>25.3179</x:v>
      </x:c>
      <x:c t="n" s="0">
        <x:v>23.40429</x:v>
      </x:c>
      <x:c t="n" s="0">
        <x:v>24.56767</x:v>
      </x:c>
      <x:c t="n" s="0">
        <x:v>26.83857</x:v>
      </x:c>
      <x:c t="n" s="0">
        <x:v>29.73297</x:v>
      </x:c>
      <x:c t="n" s="0">
        <x:v>30.42765</x:v>
      </x:c>
      <x:c t="n" s="0">
        <x:v>32.48367</x:v>
      </x:c>
      <x:c t="n" s="0">
        <x:v>36.18561</x:v>
      </x:c>
      <x:c t="n" s="0">
        <x:v>37.33927</x:v>
      </x:c>
      <x:c t="n" s="0">
        <x:v>36.95459</x:v>
      </x:c>
      <x:c t="n" s="0">
        <x:v>38.0602</x:v>
      </x:c>
      <x:c t="n" s="0">
        <x:v>36.34021</x:v>
      </x:c>
      <x:c t="n" s="0">
        <x:v>36.76807</x:v>
      </x:c>
      <x:c t="n" s="0">
        <x:v>35.15779</x:v>
      </x:c>
      <x:c t="n" s="0">
        <x:v>35.93273</x:v>
      </x:c>
      <x:c t="n" s="0">
        <x:v>34.83403</x:v>
      </x:c>
      <x:c t="n" s="0">
        <x:v>35.07253</x:v>
      </x:c>
      <x:c t="n" s="0">
        <x:v>36.79559</x:v>
      </x:c>
      <x:c t="n" s="0">
        <x:v>36.91092</x:v>
      </x:c>
      <x:c t="n" s="0">
        <x:v>32.00967</x:v>
      </x:c>
      <x:c t="n" s="0">
        <x:v>32.50549</x:v>
      </x:c>
      <x:c t="n" s="0">
        <x:v>22.85753</x:v>
      </x:c>
      <x:c t="n" s="0">
        <x:v>18.95132</x:v>
      </x:c>
      <x:c t="n" s="0">
        <x:v>16.78354</x:v>
      </x:c>
      <x:c t="n" s="0">
        <x:v>-13.88059</x:v>
      </x:c>
      <x:c t="n" s="0">
        <x:v>-9.686949</x:v>
      </x:c>
      <x:c t="n" s="0">
        <x:v>5.304561</x:v>
      </x:c>
      <x:c t="n" s="0">
        <x:v>9.984199</x:v>
      </x:c>
      <x:c t="n" s="0">
        <x:v>2.896945</x:v>
      </x:c>
      <x:c t="n" s="0">
        <x:v>25.94714</x:v>
      </x:c>
      <x:c t="n" s="0">
        <x:v>17.37677</x:v>
      </x:c>
      <x:c t="n" s="0">
        <x:v>10.56816</x:v>
      </x:c>
      <x:c t="n" s="0">
        <x:v>24.4524</x:v>
      </x:c>
      <x:c t="n" s="0">
        <x:v>21.73579</x:v>
      </x:c>
      <x:c t="n" s="0">
        <x:v>11.69384</x:v>
      </x:c>
      <x:c t="n" s="0">
        <x:v>19.50471</x:v>
      </x:c>
      <x:c t="n" s="0">
        <x:v>23.2057</x:v>
      </x:c>
      <x:c t="n" s="0">
        <x:v>18.48159</x:v>
      </x:c>
      <x:c t="n" s="0">
        <x:v>15.32434</x:v>
      </x:c>
      <x:c t="n" s="0">
        <x:v>25.31184</x:v>
      </x:c>
      <x:c t="n" s="0">
        <x:v>29.60586</x:v>
      </x:c>
      <x:c t="n" s="0">
        <x:v>24.01876</x:v>
      </x:c>
      <x:c t="n" s="0">
        <x:v>31.82937</x:v>
      </x:c>
      <x:c t="n" s="0">
        <x:v>33.60446</x:v>
      </x:c>
      <x:c t="n" s="0">
        <x:v>34.49115</x:v>
      </x:c>
      <x:c t="n" s="0">
        <x:v>36.38966</x:v>
      </x:c>
      <x:c t="n" s="0">
        <x:v>35.17715</x:v>
      </x:c>
      <x:c t="n" s="0">
        <x:v>31.55073</x:v>
      </x:c>
      <x:c t="n" s="0">
        <x:v>36.69073</x:v>
      </x:c>
      <x:c t="n" s="0">
        <x:v>33.76949</x:v>
      </x:c>
      <x:c t="n" s="0">
        <x:v>35.60368</x:v>
      </x:c>
      <x:c t="n" s="0">
        <x:v>33.27837</x:v>
      </x:c>
      <x:c t="n" s="0">
        <x:v>30.12424</x:v>
      </x:c>
      <x:c t="n" s="0">
        <x:v>32.92346</x:v>
      </x:c>
      <x:c t="n" s="0">
        <x:v>32.25578</x:v>
      </x:c>
      <x:c t="n" s="0">
        <x:v>27.58984</x:v>
      </x:c>
      <x:c t="n" s="0">
        <x:v>27.66197</x:v>
      </x:c>
      <x:c t="n" s="0">
        <x:v>17.82766</x:v>
      </x:c>
      <x:c t="n" s="0">
        <x:v>13.05356</x:v>
      </x:c>
      <x:c t="n" s="0">
        <x:v>10.21907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43948.9912384259</x:v>
      </x:c>
      <x:c t="n" s="7">
        <x:v>43948.9912384259</x:v>
      </x:c>
      <x:c t="n" s="0">
        <x:v>48.48331</x:v>
      </x:c>
      <x:c t="n" s="0">
        <x:v>54.20069</x:v>
      </x:c>
      <x:c t="n" s="0">
        <x:v>88.05413</x:v>
      </x:c>
      <x:c t="n" s="0">
        <x:v>90.24365</x:v>
      </x:c>
      <x:c t="n" s="0">
        <x:v>-14.9135</x:v>
      </x:c>
      <x:c t="n" s="0">
        <x:v>-7.988739</x:v>
      </x:c>
      <x:c t="n" s="0">
        <x:v>6.697236</x:v>
      </x:c>
      <x:c t="n" s="0">
        <x:v>7.14912</x:v>
      </x:c>
      <x:c t="n" s="0">
        <x:v>9.645457</x:v>
      </x:c>
      <x:c t="n" s="0">
        <x:v>22.64435</x:v>
      </x:c>
      <x:c t="n" s="0">
        <x:v>24.68273</x:v>
      </x:c>
      <x:c t="n" s="0">
        <x:v>20.81991</x:v>
      </x:c>
      <x:c t="n" s="0">
        <x:v>22.45171</x:v>
      </x:c>
      <x:c t="n" s="0">
        <x:v>24.84091</x:v>
      </x:c>
      <x:c t="n" s="0">
        <x:v>21.43498</x:v>
      </x:c>
      <x:c t="n" s="0">
        <x:v>21.66525</x:v>
      </x:c>
      <x:c t="n" s="0">
        <x:v>25.50274</x:v>
      </x:c>
      <x:c t="n" s="0">
        <x:v>23.68915</x:v>
      </x:c>
      <x:c t="n" s="0">
        <x:v>23.92185</x:v>
      </x:c>
      <x:c t="n" s="0">
        <x:v>26.17852</x:v>
      </x:c>
      <x:c t="n" s="0">
        <x:v>29.35822</x:v>
      </x:c>
      <x:c t="n" s="0">
        <x:v>30.96934</x:v>
      </x:c>
      <x:c t="n" s="0">
        <x:v>32.12804</x:v>
      </x:c>
      <x:c t="n" s="0">
        <x:v>36.31037</x:v>
      </x:c>
      <x:c t="n" s="0">
        <x:v>37.44908</x:v>
      </x:c>
      <x:c t="n" s="0">
        <x:v>36.84688</x:v>
      </x:c>
      <x:c t="n" s="0">
        <x:v>37.66915</x:v>
      </x:c>
      <x:c t="n" s="0">
        <x:v>36.24104</x:v>
      </x:c>
      <x:c t="n" s="0">
        <x:v>36.4628</x:v>
      </x:c>
      <x:c t="n" s="0">
        <x:v>35.0848</x:v>
      </x:c>
      <x:c t="n" s="0">
        <x:v>35.60421</x:v>
      </x:c>
      <x:c t="n" s="0">
        <x:v>34.61877</x:v>
      </x:c>
      <x:c t="n" s="0">
        <x:v>34.7948</x:v>
      </x:c>
      <x:c t="n" s="0">
        <x:v>36.3103</x:v>
      </x:c>
      <x:c t="n" s="0">
        <x:v>36.41659</x:v>
      </x:c>
      <x:c t="n" s="0">
        <x:v>31.5958</x:v>
      </x:c>
      <x:c t="n" s="0">
        <x:v>32.04176</x:v>
      </x:c>
      <x:c t="n" s="0">
        <x:v>22.37718</x:v>
      </x:c>
      <x:c t="n" s="0">
        <x:v>18.41548</x:v>
      </x:c>
      <x:c t="n" s="0">
        <x:v>16.27921</x:v>
      </x:c>
      <x:c t="n" s="0">
        <x:v>-13.88059</x:v>
      </x:c>
      <x:c t="n" s="0">
        <x:v>-9.686949</x:v>
      </x:c>
      <x:c t="n" s="0">
        <x:v>3.653783</x:v>
      </x:c>
      <x:c t="n" s="0">
        <x:v>11.69853</x:v>
      </x:c>
      <x:c t="n" s="0">
        <x:v>2.896945</x:v>
      </x:c>
      <x:c t="n" s="0">
        <x:v>25.94714</x:v>
      </x:c>
      <x:c t="n" s="0">
        <x:v>11.72805</x:v>
      </x:c>
      <x:c t="n" s="0">
        <x:v>9.610814</x:v>
      </x:c>
      <x:c t="n" s="0">
        <x:v>27.20557</x:v>
      </x:c>
      <x:c t="n" s="0">
        <x:v>21.96048</x:v>
      </x:c>
      <x:c t="n" s="0">
        <x:v>11.69384</x:v>
      </x:c>
      <x:c t="n" s="0">
        <x:v>19.50471</x:v>
      </x:c>
      <x:c t="n" s="0">
        <x:v>27.21906</x:v>
      </x:c>
      <x:c t="n" s="0">
        <x:v>26.15719</x:v>
      </x:c>
      <x:c t="n" s="0">
        <x:v>19.40301</x:v>
      </x:c>
      <x:c t="n" s="0">
        <x:v>26.17821</x:v>
      </x:c>
      <x:c t="n" s="0">
        <x:v>28.62953</x:v>
      </x:c>
      <x:c t="n" s="0">
        <x:v>34.02239</x:v>
      </x:c>
      <x:c t="n" s="0">
        <x:v>26.59081</x:v>
      </x:c>
      <x:c t="n" s="0">
        <x:v>40.16081</x:v>
      </x:c>
      <x:c t="n" s="0">
        <x:v>38.04104</x:v>
      </x:c>
      <x:c t="n" s="0">
        <x:v>40.88424</x:v>
      </x:c>
      <x:c t="n" s="0">
        <x:v>36.02571</x:v>
      </x:c>
      <x:c t="n" s="0">
        <x:v>36.3372</x:v>
      </x:c>
      <x:c t="n" s="0">
        <x:v>34.23748</x:v>
      </x:c>
      <x:c t="n" s="0">
        <x:v>33.58308</x:v>
      </x:c>
      <x:c t="n" s="0">
        <x:v>33.82737</x:v>
      </x:c>
      <x:c t="n" s="0">
        <x:v>33.09454</x:v>
      </x:c>
      <x:c t="n" s="0">
        <x:v>32.42119</x:v>
      </x:c>
      <x:c t="n" s="0">
        <x:v>29.31417</x:v>
      </x:c>
      <x:c t="n" s="0">
        <x:v>31.86742</x:v>
      </x:c>
      <x:c t="n" s="0">
        <x:v>27.88676</x:v>
      </x:c>
      <x:c t="n" s="0">
        <x:v>27.77757</x:v>
      </x:c>
      <x:c t="n" s="0">
        <x:v>15.98382</x:v>
      </x:c>
      <x:c t="n" s="0">
        <x:v>12.23943</x:v>
      </x:c>
      <x:c t="n" s="0">
        <x:v>10.73631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43948.9912384259</x:v>
      </x:c>
      <x:c t="n" s="7">
        <x:v>43948.9912384259</x:v>
      </x:c>
      <x:c t="n" s="0">
        <x:v>47.14471</x:v>
      </x:c>
      <x:c t="n" s="0">
        <x:v>57.21099</x:v>
      </x:c>
      <x:c t="n" s="0">
        <x:v>83.58681</x:v>
      </x:c>
      <x:c t="n" s="0">
        <x:v>87.49454</x:v>
      </x:c>
      <x:c t="n" s="0">
        <x:v>-14.74657</x:v>
      </x:c>
      <x:c t="n" s="0">
        <x:v>-8.19893</x:v>
      </x:c>
      <x:c t="n" s="0">
        <x:v>6.365488</x:v>
      </x:c>
      <x:c t="n" s="0">
        <x:v>8.187664</x:v>
      </x:c>
      <x:c t="n" s="0">
        <x:v>9.114332</x:v>
      </x:c>
      <x:c t="n" s="0">
        <x:v>23.31251</x:v>
      </x:c>
      <x:c t="n" s="0">
        <x:v>24.00154</x:v>
      </x:c>
      <x:c t="n" s="0">
        <x:v>20.19045</x:v>
      </x:c>
      <x:c t="n" s="0">
        <x:v>23.78221</x:v>
      </x:c>
      <x:c t="n" s="0">
        <x:v>24.52213</x:v>
      </x:c>
      <x:c t="n" s="0">
        <x:v>20.82562</x:v>
      </x:c>
      <x:c t="n" s="0">
        <x:v>21.40938</x:v>
      </x:c>
      <x:c t="n" s="0">
        <x:v>25.79962</x:v>
      </x:c>
      <x:c t="n" s="0">
        <x:v>24.14906</x:v>
      </x:c>
      <x:c t="n" s="0">
        <x:v>24.4263</x:v>
      </x:c>
      <x:c t="n" s="0">
        <x:v>27.09027</x:v>
      </x:c>
      <x:c t="n" s="0">
        <x:v>29.38893</x:v>
      </x:c>
      <x:c t="n" s="0">
        <x:v>30.73317</x:v>
      </x:c>
      <x:c t="n" s="0">
        <x:v>31.71867</x:v>
      </x:c>
      <x:c t="n" s="0">
        <x:v>36.84689</x:v>
      </x:c>
      <x:c t="n" s="0">
        <x:v>37.26444</x:v>
      </x:c>
      <x:c t="n" s="0">
        <x:v>38.29876</x:v>
      </x:c>
      <x:c t="n" s="0">
        <x:v>38.00059</x:v>
      </x:c>
      <x:c t="n" s="0">
        <x:v>36.04835</x:v>
      </x:c>
      <x:c t="n" s="0">
        <x:v>36.21393</x:v>
      </x:c>
      <x:c t="n" s="0">
        <x:v>34.93151</x:v>
      </x:c>
      <x:c t="n" s="0">
        <x:v>35.57784</x:v>
      </x:c>
      <x:c t="n" s="0">
        <x:v>34.36725</x:v>
      </x:c>
      <x:c t="n" s="0">
        <x:v>34.39164</x:v>
      </x:c>
      <x:c t="n" s="0">
        <x:v>35.83216</x:v>
      </x:c>
      <x:c t="n" s="0">
        <x:v>35.94347</x:v>
      </x:c>
      <x:c t="n" s="0">
        <x:v>31.10622</x:v>
      </x:c>
      <x:c t="n" s="0">
        <x:v>31.54342</x:v>
      </x:c>
      <x:c t="n" s="0">
        <x:v>21.81323</x:v>
      </x:c>
      <x:c t="n" s="0">
        <x:v>17.9012</x:v>
      </x:c>
      <x:c t="n" s="0">
        <x:v>15.76761</x:v>
      </x:c>
      <x:c t="n" s="0">
        <x:v>-13.97793</x:v>
      </x:c>
      <x:c t="n" s="0">
        <x:v>-9.841297</x:v>
      </x:c>
      <x:c t="n" s="0">
        <x:v>3.653783</x:v>
      </x:c>
      <x:c t="n" s="0">
        <x:v>11.69853</x:v>
      </x:c>
      <x:c t="n" s="0">
        <x:v>4.873973</x:v>
      </x:c>
      <x:c t="n" s="0">
        <x:v>25.94714</x:v>
      </x:c>
      <x:c t="n" s="0">
        <x:v>2.118928</x:v>
      </x:c>
      <x:c t="n" s="0">
        <x:v>9.405037</x:v>
      </x:c>
      <x:c t="n" s="0">
        <x:v>27.83703</x:v>
      </x:c>
      <x:c t="n" s="0">
        <x:v>22.83918</x:v>
      </x:c>
      <x:c t="n" s="0">
        <x:v>11.39927</x:v>
      </x:c>
      <x:c t="n" s="0">
        <x:v>19.17678</x:v>
      </x:c>
      <x:c t="n" s="0">
        <x:v>27.21906</x:v>
      </x:c>
      <x:c t="n" s="0">
        <x:v>24.81885</x:v>
      </x:c>
      <x:c t="n" s="0">
        <x:v>27.71009</x:v>
      </x:c>
      <x:c t="n" s="0">
        <x:v>29.14721</x:v>
      </x:c>
      <x:c t="n" s="0">
        <x:v>29.39576</x:v>
      </x:c>
      <x:c t="n" s="0">
        <x:v>27.83147</x:v>
      </x:c>
      <x:c t="n" s="0">
        <x:v>34.53611</x:v>
      </x:c>
      <x:c t="n" s="0">
        <x:v>35.51418</x:v>
      </x:c>
      <x:c t="n" s="0">
        <x:v>37.78962</x:v>
      </x:c>
      <x:c t="n" s="0">
        <x:v>40.14765</x:v>
      </x:c>
      <x:c t="n" s="0">
        <x:v>40.93252</x:v>
      </x:c>
      <x:c t="n" s="0">
        <x:v>34.24668</x:v>
      </x:c>
      <x:c t="n" s="0">
        <x:v>33.38282</x:v>
      </x:c>
      <x:c t="n" s="0">
        <x:v>34.01149</x:v>
      </x:c>
      <x:c t="n" s="0">
        <x:v>36.29967</x:v>
      </x:c>
      <x:c t="n" s="0">
        <x:v>32.16562</x:v>
      </x:c>
      <x:c t="n" s="0">
        <x:v>31.30298</x:v>
      </x:c>
      <x:c t="n" s="0">
        <x:v>31.34227</x:v>
      </x:c>
      <x:c t="n" s="0">
        <x:v>29.53178</x:v>
      </x:c>
      <x:c t="n" s="0">
        <x:v>25.46194</x:v>
      </x:c>
      <x:c t="n" s="0">
        <x:v>24.44527</x:v>
      </x:c>
      <x:c t="n" s="0">
        <x:v>15.19916</x:v>
      </x:c>
      <x:c t="n" s="0">
        <x:v>12.21941</x:v>
      </x:c>
      <x:c t="n" s="0">
        <x:v>8.897752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43948.9912384259</x:v>
      </x:c>
      <x:c t="n" s="7">
        <x:v>43948.9912384259</x:v>
      </x:c>
      <x:c t="n" s="0">
        <x:v>47.17432</x:v>
      </x:c>
      <x:c t="n" s="0">
        <x:v>54.20069</x:v>
      </x:c>
      <x:c t="n" s="0">
        <x:v>88.74675</x:v>
      </x:c>
      <x:c t="n" s="0">
        <x:v>89.52985</x:v>
      </x:c>
      <x:c t="n" s="0">
        <x:v>-14.71178</x:v>
      </x:c>
      <x:c t="n" s="0">
        <x:v>-8.488409</x:v>
      </x:c>
      <x:c t="n" s="0">
        <x:v>6.06061</x:v>
      </x:c>
      <x:c t="n" s="0">
        <x:v>8.912525</x:v>
      </x:c>
      <x:c t="n" s="0">
        <x:v>9.165691</x:v>
      </x:c>
      <x:c t="n" s="0">
        <x:v>23.8116</x:v>
      </x:c>
      <x:c t="n" s="0">
        <x:v>23.32105</x:v>
      </x:c>
      <x:c t="n" s="0">
        <x:v>19.55147</x:v>
      </x:c>
      <x:c t="n" s="0">
        <x:v>24.66484</x:v>
      </x:c>
      <x:c t="n" s="0">
        <x:v>24.71731</x:v>
      </x:c>
      <x:c t="n" s="0">
        <x:v>20.22072</x:v>
      </x:c>
      <x:c t="n" s="0">
        <x:v>20.98206</x:v>
      </x:c>
      <x:c t="n" s="0">
        <x:v>25.71604</x:v>
      </x:c>
      <x:c t="n" s="0">
        <x:v>23.79584</x:v>
      </x:c>
      <x:c t="n" s="0">
        <x:v>25.05857</x:v>
      </x:c>
      <x:c t="n" s="0">
        <x:v>26.64587</x:v>
      </x:c>
      <x:c t="n" s="0">
        <x:v>29.35124</x:v>
      </x:c>
      <x:c t="n" s="0">
        <x:v>31.21561</x:v>
      </x:c>
      <x:c t="n" s="0">
        <x:v>33.01688</x:v>
      </x:c>
      <x:c t="n" s="0">
        <x:v>36.57262</x:v>
      </x:c>
      <x:c t="n" s="0">
        <x:v>37.64417</x:v>
      </x:c>
      <x:c t="n" s="0">
        <x:v>38.42672</x:v>
      </x:c>
      <x:c t="n" s="0">
        <x:v>38.3035</x:v>
      </x:c>
      <x:c t="n" s="0">
        <x:v>36.03819</x:v>
      </x:c>
      <x:c t="n" s="0">
        <x:v>35.96555</x:v>
      </x:c>
      <x:c t="n" s="0">
        <x:v>34.98851</x:v>
      </x:c>
      <x:c t="n" s="0">
        <x:v>35.45004</x:v>
      </x:c>
      <x:c t="n" s="0">
        <x:v>34.22965</x:v>
      </x:c>
      <x:c t="n" s="0">
        <x:v>34.05827</x:v>
      </x:c>
      <x:c t="n" s="0">
        <x:v>35.35597</x:v>
      </x:c>
      <x:c t="n" s="0">
        <x:v>35.45959</x:v>
      </x:c>
      <x:c t="n" s="0">
        <x:v>30.56557</x:v>
      </x:c>
      <x:c t="n" s="0">
        <x:v>30.96378</x:v>
      </x:c>
      <x:c t="n" s="0">
        <x:v>21.29536</x:v>
      </x:c>
      <x:c t="n" s="0">
        <x:v>17.40766</x:v>
      </x:c>
      <x:c t="n" s="0">
        <x:v>15.21782</x:v>
      </x:c>
      <x:c t="n" s="0">
        <x:v>-14.72827</x:v>
      </x:c>
      <x:c t="n" s="0">
        <x:v>-11.10957</x:v>
      </x:c>
      <x:c t="n" s="0">
        <x:v>3.653783</x:v>
      </x:c>
      <x:c t="n" s="0">
        <x:v>11.69853</x:v>
      </x:c>
      <x:c t="n" s="0">
        <x:v>10.38832</x:v>
      </x:c>
      <x:c t="n" s="0">
        <x:v>25.94714</x:v>
      </x:c>
      <x:c t="n" s="0">
        <x:v>2.118928</x:v>
      </x:c>
      <x:c t="n" s="0">
        <x:v>7.602727</x:v>
      </x:c>
      <x:c t="n" s="0">
        <x:v>27.83703</x:v>
      </x:c>
      <x:c t="n" s="0">
        <x:v>26.42276</x:v>
      </x:c>
      <x:c t="n" s="0">
        <x:v>11.21243</x:v>
      </x:c>
      <x:c t="n" s="0">
        <x:v>15.71843</x:v>
      </x:c>
      <x:c t="n" s="0">
        <x:v>21.8326</x:v>
      </x:c>
      <x:c t="n" s="0">
        <x:v>20.82266</x:v>
      </x:c>
      <x:c t="n" s="0">
        <x:v>27.42997</x:v>
      </x:c>
      <x:c t="n" s="0">
        <x:v>19.24769</x:v>
      </x:c>
      <x:c t="n" s="0">
        <x:v>29.19183</x:v>
      </x:c>
      <x:c t="n" s="0">
        <x:v>34.27466</x:v>
      </x:c>
      <x:c t="n" s="0">
        <x:v>34.75754</x:v>
      </x:c>
      <x:c t="n" s="0">
        <x:v>35.20207</x:v>
      </x:c>
      <x:c t="n" s="0">
        <x:v>37.90044</x:v>
      </x:c>
      <x:c t="n" s="0">
        <x:v>39.17668</x:v>
      </x:c>
      <x:c t="n" s="0">
        <x:v>38.84159</x:v>
      </x:c>
      <x:c t="n" s="0">
        <x:v>36.79844</x:v>
      </x:c>
      <x:c t="n" s="0">
        <x:v>35.41074</x:v>
      </x:c>
      <x:c t="n" s="0">
        <x:v>35.87101</x:v>
      </x:c>
      <x:c t="n" s="0">
        <x:v>32.56647</x:v>
      </x:c>
      <x:c t="n" s="0">
        <x:v>34.24222</x:v>
      </x:c>
      <x:c t="n" s="0">
        <x:v>31.61533</x:v>
      </x:c>
      <x:c t="n" s="0">
        <x:v>31.29057</x:v>
      </x:c>
      <x:c t="n" s="0">
        <x:v>31.43089</x:v>
      </x:c>
      <x:c t="n" s="0">
        <x:v>24.99239</x:v>
      </x:c>
      <x:c t="n" s="0">
        <x:v>26.59756</x:v>
      </x:c>
      <x:c t="n" s="0">
        <x:v>14.58386</x:v>
      </x:c>
      <x:c t="n" s="0">
        <x:v>11.43554</x:v>
      </x:c>
      <x:c t="n" s="0">
        <x:v>7.846979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43948.9912384259</x:v>
      </x:c>
      <x:c t="n" s="7">
        <x:v>43948.9912384259</x:v>
      </x:c>
      <x:c t="n" s="0">
        <x:v>45.92302</x:v>
      </x:c>
      <x:c t="n" s="0">
        <x:v>54.20069</x:v>
      </x:c>
      <x:c t="n" s="0">
        <x:v>88.46238</x:v>
      </x:c>
      <x:c t="n" s="0">
        <x:v>89.17134</x:v>
      </x:c>
      <x:c t="n" s="0">
        <x:v>-14.71423</x:v>
      </x:c>
      <x:c t="n" s="0">
        <x:v>-8.785634</x:v>
      </x:c>
      <x:c t="n" s="0">
        <x:v>5.782139</x:v>
      </x:c>
      <x:c t="n" s="0">
        <x:v>9.448229</x:v>
      </x:c>
      <x:c t="n" s="0">
        <x:v>9.367078</x:v>
      </x:c>
      <x:c t="n" s="0">
        <x:v>23.9828</x:v>
      </x:c>
      <x:c t="n" s="0">
        <x:v>22.64138</x:v>
      </x:c>
      <x:c t="n" s="0">
        <x:v>18.91331</x:v>
      </x:c>
      <x:c t="n" s="0">
        <x:v>25.17411</x:v>
      </x:c>
      <x:c t="n" s="0">
        <x:v>25.012</x:v>
      </x:c>
      <x:c t="n" s="0">
        <x:v>19.6277</x:v>
      </x:c>
      <x:c t="n" s="0">
        <x:v>20.51224</x:v>
      </x:c>
      <x:c t="n" s="0">
        <x:v>25.08538</x:v>
      </x:c>
      <x:c t="n" s="0">
        <x:v>23.47904</x:v>
      </x:c>
      <x:c t="n" s="0">
        <x:v>25.45653</x:v>
      </x:c>
      <x:c t="n" s="0">
        <x:v>26.34993</x:v>
      </x:c>
      <x:c t="n" s="0">
        <x:v>29.46043</x:v>
      </x:c>
      <x:c t="n" s="0">
        <x:v>31.0495</x:v>
      </x:c>
      <x:c t="n" s="0">
        <x:v>32.90048</x:v>
      </x:c>
      <x:c t="n" s="0">
        <x:v>36.79642</x:v>
      </x:c>
      <x:c t="n" s="0">
        <x:v>37.2887</x:v>
      </x:c>
      <x:c t="n" s="0">
        <x:v>38.50465</x:v>
      </x:c>
      <x:c t="n" s="0">
        <x:v>38.43868</x:v>
      </x:c>
      <x:c t="n" s="0">
        <x:v>36.12132</x:v>
      </x:c>
      <x:c t="n" s="0">
        <x:v>36.01938</x:v>
      </x:c>
      <x:c t="n" s="0">
        <x:v>34.86514</x:v>
      </x:c>
      <x:c t="n" s="0">
        <x:v>35.32798</x:v>
      </x:c>
      <x:c t="n" s="0">
        <x:v>34.11959</x:v>
      </x:c>
      <x:c t="n" s="0">
        <x:v>33.79992</x:v>
      </x:c>
      <x:c t="n" s="0">
        <x:v>34.91785</x:v>
      </x:c>
      <x:c t="n" s="0">
        <x:v>34.97742</x:v>
      </x:c>
      <x:c t="n" s="0">
        <x:v>30.08055</x:v>
      </x:c>
      <x:c t="n" s="0">
        <x:v>30.57092</x:v>
      </x:c>
      <x:c t="n" s="0">
        <x:v>20.7315</x:v>
      </x:c>
      <x:c t="n" s="0">
        <x:v>16.8859</x:v>
      </x:c>
      <x:c t="n" s="0">
        <x:v>14.62546</x:v>
      </x:c>
      <x:c t="n" s="0">
        <x:v>-14.72827</x:v>
      </x:c>
      <x:c t="n" s="0">
        <x:v>-11.10957</x:v>
      </x:c>
      <x:c t="n" s="0">
        <x:v>3.653783</x:v>
      </x:c>
      <x:c t="n" s="0">
        <x:v>11.69853</x:v>
      </x:c>
      <x:c t="n" s="0">
        <x:v>10.38832</x:v>
      </x:c>
      <x:c t="n" s="0">
        <x:v>22.76995</x:v>
      </x:c>
      <x:c t="n" s="0">
        <x:v>2.118928</x:v>
      </x:c>
      <x:c t="n" s="0">
        <x:v>7.602727</x:v>
      </x:c>
      <x:c t="n" s="0">
        <x:v>26.56385</x:v>
      </x:c>
      <x:c t="n" s="0">
        <x:v>26.42276</x:v>
      </x:c>
      <x:c t="n" s="0">
        <x:v>11.21243</x:v>
      </x:c>
      <x:c t="n" s="0">
        <x:v>15.71843</x:v>
      </x:c>
      <x:c t="n" s="0">
        <x:v>14.41278</x:v>
      </x:c>
      <x:c t="n" s="0">
        <x:v>21.09424</x:v>
      </x:c>
      <x:c t="n" s="0">
        <x:v>26.53459</x:v>
      </x:c>
      <x:c t="n" s="0">
        <x:v>24.99454</x:v>
      </x:c>
      <x:c t="n" s="0">
        <x:v>31.65863</x:v>
      </x:c>
      <x:c t="n" s="0">
        <x:v>24.88478</x:v>
      </x:c>
      <x:c t="n" s="0">
        <x:v>33.1652</x:v>
      </x:c>
      <x:c t="n" s="0">
        <x:v>39.76075</x:v>
      </x:c>
      <x:c t="n" s="0">
        <x:v>33.57071</x:v>
      </x:c>
      <x:c t="n" s="0">
        <x:v>38.9801</x:v>
      </x:c>
      <x:c t="n" s="0">
        <x:v>37.2429</x:v>
      </x:c>
      <x:c t="n" s="0">
        <x:v>36.91647</x:v>
      </x:c>
      <x:c t="n" s="0">
        <x:v>37.32075</x:v>
      </x:c>
      <x:c t="n" s="0">
        <x:v>34.89703</x:v>
      </x:c>
      <x:c t="n" s="0">
        <x:v>33.8329</x:v>
      </x:c>
      <x:c t="n" s="0">
        <x:v>33.07566</x:v>
      </x:c>
      <x:c t="n" s="0">
        <x:v>32.16302</x:v>
      </x:c>
      <x:c t="n" s="0">
        <x:v>29.66078</x:v>
      </x:c>
      <x:c t="n" s="0">
        <x:v>27.71914</x:v>
      </x:c>
      <x:c t="n" s="0">
        <x:v>22.62818</x:v>
      </x:c>
      <x:c t="n" s="0">
        <x:v>24.05829</x:v>
      </x:c>
      <x:c t="n" s="0">
        <x:v>13.05389</x:v>
      </x:c>
      <x:c t="n" s="0">
        <x:v>10.57577</x:v>
      </x:c>
      <x:c t="n" s="0">
        <x:v>6.174436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43948.9912384259</x:v>
      </x:c>
      <x:c t="n" s="7">
        <x:v>43948.9912384259</x:v>
      </x:c>
      <x:c t="n" s="0">
        <x:v>45.80756</x:v>
      </x:c>
      <x:c t="n" s="0">
        <x:v>54.20069</x:v>
      </x:c>
      <x:c t="n" s="0">
        <x:v>88.67323</x:v>
      </x:c>
      <x:c t="n" s="0">
        <x:v>89.32581</x:v>
      </x:c>
      <x:c t="n" s="0">
        <x:v>-14.71633</x:v>
      </x:c>
      <x:c t="n" s="0">
        <x:v>-9.056642</x:v>
      </x:c>
      <x:c t="n" s="0">
        <x:v>5.529311</x:v>
      </x:c>
      <x:c t="n" s="0">
        <x:v>9.858626</x:v>
      </x:c>
      <x:c t="n" s="0">
        <x:v>9.531971</x:v>
      </x:c>
      <x:c t="n" s="0">
        <x:v>23.4913</x:v>
      </x:c>
      <x:c t="n" s="0">
        <x:v>21.96265</x:v>
      </x:c>
      <x:c t="n" s="0">
        <x:v>18.28256</x:v>
      </x:c>
      <x:c t="n" s="0">
        <x:v>25.23433</x:v>
      </x:c>
      <x:c t="n" s="0">
        <x:v>25.24875</x:v>
      </x:c>
      <x:c t="n" s="0">
        <x:v>19.04803</x:v>
      </x:c>
      <x:c t="n" s="0">
        <x:v>20.07016</x:v>
      </x:c>
      <x:c t="n" s="0">
        <x:v>24.5238</x:v>
      </x:c>
      <x:c t="n" s="0">
        <x:v>23.21672</x:v>
      </x:c>
      <x:c t="n" s="0">
        <x:v>25.26053</x:v>
      </x:c>
      <x:c t="n" s="0">
        <x:v>28.91535</x:v>
      </x:c>
      <x:c t="n" s="0">
        <x:v>30.99378</x:v>
      </x:c>
      <x:c t="n" s="0">
        <x:v>30.7471</x:v>
      </x:c>
      <x:c t="n" s="0">
        <x:v>34.19122</x:v>
      </x:c>
      <x:c t="n" s="0">
        <x:v>37.04499</x:v>
      </x:c>
      <x:c t="n" s="0">
        <x:v>36.83139</x:v>
      </x:c>
      <x:c t="n" s="0">
        <x:v>38.44658</x:v>
      </x:c>
      <x:c t="n" s="0">
        <x:v>37.96087</x:v>
      </x:c>
      <x:c t="n" s="0">
        <x:v>36.59665</x:v>
      </x:c>
      <x:c t="n" s="0">
        <x:v>36.02898</x:v>
      </x:c>
      <x:c t="n" s="0">
        <x:v>34.82121</x:v>
      </x:c>
      <x:c t="n" s="0">
        <x:v>34.95736</x:v>
      </x:c>
      <x:c t="n" s="0">
        <x:v>33.90826</x:v>
      </x:c>
      <x:c t="n" s="0">
        <x:v>33.5057</x:v>
      </x:c>
      <x:c t="n" s="0">
        <x:v>34.43504</x:v>
      </x:c>
      <x:c t="n" s="0">
        <x:v>34.38432</x:v>
      </x:c>
      <x:c t="n" s="0">
        <x:v>29.49727</x:v>
      </x:c>
      <x:c t="n" s="0">
        <x:v>29.99179</x:v>
      </x:c>
      <x:c t="n" s="0">
        <x:v>20.15933</x:v>
      </x:c>
      <x:c t="n" s="0">
        <x:v>16.3998</x:v>
      </x:c>
      <x:c t="n" s="0">
        <x:v>14.03499</x:v>
      </x:c>
      <x:c t="n" s="0">
        <x:v>-14.72827</x:v>
      </x:c>
      <x:c t="n" s="0">
        <x:v>-11.10957</x:v>
      </x:c>
      <x:c t="n" s="0">
        <x:v>3.653783</x:v>
      </x:c>
      <x:c t="n" s="0">
        <x:v>11.69853</x:v>
      </x:c>
      <x:c t="n" s="0">
        <x:v>10.38832</x:v>
      </x:c>
      <x:c t="n" s="0">
        <x:v>18.24758</x:v>
      </x:c>
      <x:c t="n" s="0">
        <x:v>2.118928</x:v>
      </x:c>
      <x:c t="n" s="0">
        <x:v>7.602727</x:v>
      </x:c>
      <x:c t="n" s="0">
        <x:v>25.57082</x:v>
      </x:c>
      <x:c t="n" s="0">
        <x:v>26.42276</x:v>
      </x:c>
      <x:c t="n" s="0">
        <x:v>11.21243</x:v>
      </x:c>
      <x:c t="n" s="0">
        <x:v>15.97414</x:v>
      </x:c>
      <x:c t="n" s="0">
        <x:v>19.59375</x:v>
      </x:c>
      <x:c t="n" s="0">
        <x:v>21.24939</x:v>
      </x:c>
      <x:c t="n" s="0">
        <x:v>23.1669</x:v>
      </x:c>
      <x:c t="n" s="0">
        <x:v>36.22795</x:v>
      </x:c>
      <x:c t="n" s="0">
        <x:v>34.99853</x:v>
      </x:c>
      <x:c t="n" s="0">
        <x:v>29.68298</x:v>
      </x:c>
      <x:c t="n" s="0">
        <x:v>37.80183</x:v>
      </x:c>
      <x:c t="n" s="0">
        <x:v>35.43756</x:v>
      </x:c>
      <x:c t="n" s="0">
        <x:v>36.36531</x:v>
      </x:c>
      <x:c t="n" s="0">
        <x:v>38.53031</x:v>
      </x:c>
      <x:c t="n" s="0">
        <x:v>33.03959</x:v>
      </x:c>
      <x:c t="n" s="0">
        <x:v>37.7435</x:v>
      </x:c>
      <x:c t="n" s="0">
        <x:v>32.0542</x:v>
      </x:c>
      <x:c t="n" s="0">
        <x:v>32.28976</x:v>
      </x:c>
      <x:c t="n" s="0">
        <x:v>32.07775</x:v>
      </x:c>
      <x:c t="n" s="0">
        <x:v>31.3754</x:v>
      </x:c>
      <x:c t="n" s="0">
        <x:v>30.90877</x:v>
      </x:c>
      <x:c t="n" s="0">
        <x:v>27.83792</x:v>
      </x:c>
      <x:c t="n" s="0">
        <x:v>26.10278</x:v>
      </x:c>
      <x:c t="n" s="0">
        <x:v>20.74017</x:v>
      </x:c>
      <x:c t="n" s="0">
        <x:v>21.78132</x:v>
      </x:c>
      <x:c t="n" s="0">
        <x:v>13.48286</x:v>
      </x:c>
      <x:c t="n" s="0">
        <x:v>11.25729</x:v>
      </x:c>
      <x:c t="n" s="0">
        <x:v>6.273183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43948.9912384259</x:v>
      </x:c>
      <x:c t="n" s="7">
        <x:v>43948.9912384259</x:v>
      </x:c>
      <x:c t="n" s="0">
        <x:v>45.25758</x:v>
      </x:c>
      <x:c t="n" s="0">
        <x:v>54.20069</x:v>
      </x:c>
      <x:c t="n" s="0">
        <x:v>88.35582</x:v>
      </x:c>
      <x:c t="n" s="0">
        <x:v>89.33984</x:v>
      </x:c>
      <x:c t="n" s="0">
        <x:v>-14.71812</x:v>
      </x:c>
      <x:c t="n" s="0">
        <x:v>-9.302281</x:v>
      </x:c>
      <x:c t="n" s="0">
        <x:v>5.301087</x:v>
      </x:c>
      <x:c t="n" s="0">
        <x:v>10.18081</x:v>
      </x:c>
      <x:c t="n" s="0">
        <x:v>9.668</x:v>
      </x:c>
      <x:c t="n" s="0">
        <x:v>23.02245</x:v>
      </x:c>
      <x:c t="n" s="0">
        <x:v>21.53205</x:v>
      </x:c>
      <x:c t="n" s="0">
        <x:v>17.68686</x:v>
      </x:c>
      <x:c t="n" s="0">
        <x:v>25.28511</x:v>
      </x:c>
      <x:c t="n" s="0">
        <x:v>24.91195</x:v>
      </x:c>
      <x:c t="n" s="0">
        <x:v>18.81962</x:v>
      </x:c>
      <x:c t="n" s="0">
        <x:v>19.68018</x:v>
      </x:c>
      <x:c t="n" s="0">
        <x:v>24.16425</x:v>
      </x:c>
      <x:c t="n" s="0">
        <x:v>22.88185</x:v>
      </x:c>
      <x:c t="n" s="0">
        <x:v>25.37215</x:v>
      </x:c>
      <x:c t="n" s="0">
        <x:v>30.03547</x:v>
      </x:c>
      <x:c t="n" s="0">
        <x:v>30.64683</x:v>
      </x:c>
      <x:c t="n" s="0">
        <x:v>30.59089</x:v>
      </x:c>
      <x:c t="n" s="0">
        <x:v>33.77479</x:v>
      </x:c>
      <x:c t="n" s="0">
        <x:v>36.86014</x:v>
      </x:c>
      <x:c t="n" s="0">
        <x:v>37.46991</x:v>
      </x:c>
      <x:c t="n" s="0">
        <x:v>38.43159</x:v>
      </x:c>
      <x:c t="n" s="0">
        <x:v>37.83775</x:v>
      </x:c>
      <x:c t="n" s="0">
        <x:v>36.58882</x:v>
      </x:c>
      <x:c t="n" s="0">
        <x:v>35.67739</x:v>
      </x:c>
      <x:c t="n" s="0">
        <x:v>34.60289</x:v>
      </x:c>
      <x:c t="n" s="0">
        <x:v>34.69711</x:v>
      </x:c>
      <x:c t="n" s="0">
        <x:v>33.56179</x:v>
      </x:c>
      <x:c t="n" s="0">
        <x:v>33.15829</x:v>
      </x:c>
      <x:c t="n" s="0">
        <x:v>33.9052</x:v>
      </x:c>
      <x:c t="n" s="0">
        <x:v>33.88494</x:v>
      </x:c>
      <x:c t="n" s="0">
        <x:v>28.99226</x:v>
      </x:c>
      <x:c t="n" s="0">
        <x:v>29.40369</x:v>
      </x:c>
      <x:c t="n" s="0">
        <x:v>19.62115</x:v>
      </x:c>
      <x:c t="n" s="0">
        <x:v>15.94069</x:v>
      </x:c>
      <x:c t="n" s="0">
        <x:v>13.46123</x:v>
      </x:c>
      <x:c t="n" s="0">
        <x:v>-14.72827</x:v>
      </x:c>
      <x:c t="n" s="0">
        <x:v>-10.85007</x:v>
      </x:c>
      <x:c t="n" s="0">
        <x:v>3.275748</x:v>
      </x:c>
      <x:c t="n" s="0">
        <x:v>11.35392</x:v>
      </x:c>
      <x:c t="n" s="0">
        <x:v>10.38832</x:v>
      </x:c>
      <x:c t="n" s="0">
        <x:v>18.24758</x:v>
      </x:c>
      <x:c t="n" s="0">
        <x:v>19.31466</x:v>
      </x:c>
      <x:c t="n" s="0">
        <x:v>9.810275</x:v>
      </x:c>
      <x:c t="n" s="0">
        <x:v>24.3562</x:v>
      </x:c>
      <x:c t="n" s="0">
        <x:v>10.48651</x:v>
      </x:c>
      <x:c t="n" s="0">
        <x:v>18.67436</x:v>
      </x:c>
      <x:c t="n" s="0">
        <x:v>16.21562</x:v>
      </x:c>
      <x:c t="n" s="0">
        <x:v>21.11054</x:v>
      </x:c>
      <x:c t="n" s="0">
        <x:v>19.16221</x:v>
      </x:c>
      <x:c t="n" s="0">
        <x:v>28.13938</x:v>
      </x:c>
      <x:c t="n" s="0">
        <x:v>30.36188</x:v>
      </x:c>
      <x:c t="n" s="0">
        <x:v>26.04292</x:v>
      </x:c>
      <x:c t="n" s="0">
        <x:v>33.3373</x:v>
      </x:c>
      <x:c t="n" s="0">
        <x:v>32.27526</x:v>
      </x:c>
      <x:c t="n" s="0">
        <x:v>33.62732</x:v>
      </x:c>
      <x:c t="n" s="0">
        <x:v>39.78351</x:v>
      </x:c>
      <x:c t="n" s="0">
        <x:v>38.69353</x:v>
      </x:c>
      <x:c t="n" s="0">
        <x:v>36.95394</x:v>
      </x:c>
      <x:c t="n" s="0">
        <x:v>35.64017</x:v>
      </x:c>
      <x:c t="n" s="0">
        <x:v>35.32396</x:v>
      </x:c>
      <x:c t="n" s="0">
        <x:v>33.45855</x:v>
      </x:c>
      <x:c t="n" s="0">
        <x:v>32.49873</x:v>
      </x:c>
      <x:c t="n" s="0">
        <x:v>30.69536</x:v>
      </x:c>
      <x:c t="n" s="0">
        <x:v>29.13833</x:v>
      </x:c>
      <x:c t="n" s="0">
        <x:v>27.98716</x:v>
      </x:c>
      <x:c t="n" s="0">
        <x:v>28.36637</x:v>
      </x:c>
      <x:c t="n" s="0">
        <x:v>23.77279</x:v>
      </x:c>
      <x:c t="n" s="0">
        <x:v>21.45406</x:v>
      </x:c>
      <x:c t="n" s="0">
        <x:v>12.62488</x:v>
      </x:c>
      <x:c t="n" s="0">
        <x:v>11.66889</x:v>
      </x:c>
      <x:c t="n" s="0">
        <x:v>6.134849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43948.9912384259</x:v>
      </x:c>
      <x:c t="n" s="7">
        <x:v>43948.9912384259</x:v>
      </x:c>
      <x:c t="n" s="0">
        <x:v>46.03246</x:v>
      </x:c>
      <x:c t="n" s="0">
        <x:v>54.20069</x:v>
      </x:c>
      <x:c t="n" s="0">
        <x:v>85.50104</x:v>
      </x:c>
      <x:c t="n" s="0">
        <x:v>86.34353</x:v>
      </x:c>
      <x:c t="n" s="0">
        <x:v>-14.71966</x:v>
      </x:c>
      <x:c t="n" s="0">
        <x:v>-9.428954</x:v>
      </x:c>
      <x:c t="n" s="0">
        <x:v>4.960115</x:v>
      </x:c>
      <x:c t="n" s="0">
        <x:v>10.20356</x:v>
      </x:c>
      <x:c t="n" s="0">
        <x:v>9.780892</x:v>
      </x:c>
      <x:c t="n" s="0">
        <x:v>22.5776</x:v>
      </x:c>
      <x:c t="n" s="0">
        <x:v>21.27086</x:v>
      </x:c>
      <x:c t="n" s="0">
        <x:v>17.12095</x:v>
      </x:c>
      <x:c t="n" s="0">
        <x:v>24.70774</x:v>
      </x:c>
      <x:c t="n" s="0">
        <x:v>24.25337</x:v>
      </x:c>
      <x:c t="n" s="0">
        <x:v>18.79872</x:v>
      </x:c>
      <x:c t="n" s="0">
        <x:v>19.31694</x:v>
      </x:c>
      <x:c t="n" s="0">
        <x:v>23.8317</x:v>
      </x:c>
      <x:c t="n" s="0">
        <x:v>22.47488</x:v>
      </x:c>
      <x:c t="n" s="0">
        <x:v>26.3169</x:v>
      </x:c>
      <x:c t="n" s="0">
        <x:v>29.96217</x:v>
      </x:c>
      <x:c t="n" s="0">
        <x:v>30.90912</x:v>
      </x:c>
      <x:c t="n" s="0">
        <x:v>31.76844</x:v>
      </x:c>
      <x:c t="n" s="0">
        <x:v>33.97437</x:v>
      </x:c>
      <x:c t="n" s="0">
        <x:v>36.77051</x:v>
      </x:c>
      <x:c t="n" s="0">
        <x:v>37.48984</x:v>
      </x:c>
      <x:c t="n" s="0">
        <x:v>38.26933</x:v>
      </x:c>
      <x:c t="n" s="0">
        <x:v>37.33964</x:v>
      </x:c>
      <x:c t="n" s="0">
        <x:v>36.10656</x:v>
      </x:c>
      <x:c t="n" s="0">
        <x:v>35.50877</x:v>
      </x:c>
      <x:c t="n" s="0">
        <x:v>34.4516</x:v>
      </x:c>
      <x:c t="n" s="0">
        <x:v>34.48923</x:v>
      </x:c>
      <x:c t="n" s="0">
        <x:v>33.41245</x:v>
      </x:c>
      <x:c t="n" s="0">
        <x:v>32.85876</x:v>
      </x:c>
      <x:c t="n" s="0">
        <x:v>33.52398</x:v>
      </x:c>
      <x:c t="n" s="0">
        <x:v>33.33236</x:v>
      </x:c>
      <x:c t="n" s="0">
        <x:v>28.52782</x:v>
      </x:c>
      <x:c t="n" s="0">
        <x:v>28.85051</x:v>
      </x:c>
      <x:c t="n" s="0">
        <x:v>19.18838</x:v>
      </x:c>
      <x:c t="n" s="0">
        <x:v>15.48101</x:v>
      </x:c>
      <x:c t="n" s="0">
        <x:v>12.94974</x:v>
      </x:c>
      <x:c t="n" s="0">
        <x:v>-14.72827</x:v>
      </x:c>
      <x:c t="n" s="0">
        <x:v>-10.15339</x:v>
      </x:c>
      <x:c t="n" s="0">
        <x:v>1.89205</x:v>
      </x:c>
      <x:c t="n" s="0">
        <x:v>10.11751</x:v>
      </x:c>
      <x:c t="n" s="0">
        <x:v>10.38832</x:v>
      </x:c>
      <x:c t="n" s="0">
        <x:v>18.24758</x:v>
      </x:c>
      <x:c t="n" s="0">
        <x:v>19.31466</x:v>
      </x:c>
      <x:c t="n" s="0">
        <x:v>9.810275</x:v>
      </x:c>
      <x:c t="n" s="0">
        <x:v>9.39434</x:v>
      </x:c>
      <x:c t="n" s="0">
        <x:v>10.48651</x:v>
      </x:c>
      <x:c t="n" s="0">
        <x:v>18.67436</x:v>
      </x:c>
      <x:c t="n" s="0">
        <x:v>16.21562</x:v>
      </x:c>
      <x:c t="n" s="0">
        <x:v>20.35426</x:v>
      </x:c>
      <x:c t="n" s="0">
        <x:v>20.34821</x:v>
      </x:c>
      <x:c t="n" s="0">
        <x:v>28.75925</x:v>
      </x:c>
      <x:c t="n" s="0">
        <x:v>30.48752</x:v>
      </x:c>
      <x:c t="n" s="0">
        <x:v>35.8181</x:v>
      </x:c>
      <x:c t="n" s="0">
        <x:v>33.87997</x:v>
      </x:c>
      <x:c t="n" s="0">
        <x:v>34.57608</x:v>
      </x:c>
      <x:c t="n" s="0">
        <x:v>38.83699</x:v>
      </x:c>
      <x:c t="n" s="0">
        <x:v>36.55551</x:v>
      </x:c>
      <x:c t="n" s="0">
        <x:v>36.66483</x:v>
      </x:c>
      <x:c t="n" s="0">
        <x:v>33.28839</x:v>
      </x:c>
      <x:c t="n" s="0">
        <x:v>34.865</x:v>
      </x:c>
      <x:c t="n" s="0">
        <x:v>31.10238</x:v>
      </x:c>
      <x:c t="n" s="0">
        <x:v>34.38276</x:v>
      </x:c>
      <x:c t="n" s="0">
        <x:v>34.3774</x:v>
      </x:c>
      <x:c t="n" s="0">
        <x:v>32.59923</x:v>
      </x:c>
      <x:c t="n" s="0">
        <x:v>32.10581</x:v>
      </x:c>
      <x:c t="n" s="0">
        <x:v>30.99842</x:v>
      </x:c>
      <x:c t="n" s="0">
        <x:v>29.40374</x:v>
      </x:c>
      <x:c t="n" s="0">
        <x:v>25.422</x:v>
      </x:c>
      <x:c t="n" s="0">
        <x:v>24.59713</x:v>
      </x:c>
      <x:c t="n" s="0">
        <x:v>17.24877</x:v>
      </x:c>
      <x:c t="n" s="0">
        <x:v>11.54218</x:v>
      </x:c>
      <x:c t="n" s="0">
        <x:v>9.014971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43948.9912384259</x:v>
      </x:c>
      <x:c t="n" s="7">
        <x:v>43948.9912384259</x:v>
      </x:c>
      <x:c t="n" s="0">
        <x:v>47.53248</x:v>
      </x:c>
      <x:c t="n" s="0">
        <x:v>54.20069</x:v>
      </x:c>
      <x:c t="n" s="0">
        <x:v>80.49615</x:v>
      </x:c>
      <x:c t="n" s="0">
        <x:v>85.23396</x:v>
      </x:c>
      <x:c t="n" s="0">
        <x:v>-14.72098</x:v>
      </x:c>
      <x:c t="n" s="0">
        <x:v>-9.527484</x:v>
      </x:c>
      <x:c t="n" s="0">
        <x:v>4.626448</x:v>
      </x:c>
      <x:c t="n" s="0">
        <x:v>10.1911</x:v>
      </x:c>
      <x:c t="n" s="0">
        <x:v>10.12473</x:v>
      </x:c>
      <x:c t="n" s="0">
        <x:v>22.15791</x:v>
      </x:c>
      <x:c t="n" s="0">
        <x:v>21.03465</x:v>
      </x:c>
      <x:c t="n" s="0">
        <x:v>16.80293</x:v>
      </x:c>
      <x:c t="n" s="0">
        <x:v>24.04423</x:v>
      </x:c>
      <x:c t="n" s="0">
        <x:v>23.59914</x:v>
      </x:c>
      <x:c t="n" s="0">
        <x:v>18.78079</x:v>
      </x:c>
      <x:c t="n" s="0">
        <x:v>18.98069</x:v>
      </x:c>
      <x:c t="n" s="0">
        <x:v>23.31571</x:v>
      </x:c>
      <x:c t="n" s="0">
        <x:v>22.82346</x:v>
      </x:c>
      <x:c t="n" s="0">
        <x:v>26.16815</x:v>
      </x:c>
      <x:c t="n" s="0">
        <x:v>30.04365</x:v>
      </x:c>
      <x:c t="n" s="0">
        <x:v>32.60965</x:v>
      </x:c>
      <x:c t="n" s="0">
        <x:v>31.99594</x:v>
      </x:c>
      <x:c t="n" s="0">
        <x:v>33.75262</x:v>
      </x:c>
      <x:c t="n" s="0">
        <x:v>36.67288</x:v>
      </x:c>
      <x:c t="n" s="0">
        <x:v>37.1692</x:v>
      </x:c>
      <x:c t="n" s="0">
        <x:v>38.31516</x:v>
      </x:c>
      <x:c t="n" s="0">
        <x:v>36.92831</x:v>
      </x:c>
      <x:c t="n" s="0">
        <x:v>36.02092</x:v>
      </x:c>
      <x:c t="n" s="0">
        <x:v>35.20973</x:v>
      </x:c>
      <x:c t="n" s="0">
        <x:v>34.22513</x:v>
      </x:c>
      <x:c t="n" s="0">
        <x:v>34.75818</x:v>
      </x:c>
      <x:c t="n" s="0">
        <x:v>33.74358</x:v>
      </x:c>
      <x:c t="n" s="0">
        <x:v>32.73161</x:v>
      </x:c>
      <x:c t="n" s="0">
        <x:v>33.36918</x:v>
      </x:c>
      <x:c t="n" s="0">
        <x:v>33.30798</x:v>
      </x:c>
      <x:c t="n" s="0">
        <x:v>28.31137</x:v>
      </x:c>
      <x:c t="n" s="0">
        <x:v>28.90988</x:v>
      </x:c>
      <x:c t="n" s="0">
        <x:v>19.22845</x:v>
      </x:c>
      <x:c t="n" s="0">
        <x:v>15.34519</x:v>
      </x:c>
      <x:c t="n" s="0">
        <x:v>12.83225</x:v>
      </x:c>
      <x:c t="n" s="0">
        <x:v>-14.72827</x:v>
      </x:c>
      <x:c t="n" s="0">
        <x:v>-10.15339</x:v>
      </x:c>
      <x:c t="n" s="0">
        <x:v>1.89205</x:v>
      </x:c>
      <x:c t="n" s="0">
        <x:v>10.11751</x:v>
      </x:c>
      <x:c t="n" s="0">
        <x:v>12.6579</x:v>
      </x:c>
      <x:c t="n" s="0">
        <x:v>18.24758</x:v>
      </x:c>
      <x:c t="n" s="0">
        <x:v>19.31466</x:v>
      </x:c>
      <x:c t="n" s="0">
        <x:v>16.23561</x:v>
      </x:c>
      <x:c t="n" s="0">
        <x:v>9.39434</x:v>
      </x:c>
      <x:c t="n" s="0">
        <x:v>24.75675</x:v>
      </x:c>
      <x:c t="n" s="0">
        <x:v>18.67436</x:v>
      </x:c>
      <x:c t="n" s="0">
        <x:v>16.96867</x:v>
      </x:c>
      <x:c t="n" s="0">
        <x:v>16.68225</x:v>
      </x:c>
      <x:c t="n" s="0">
        <x:v>25.32081</x:v>
      </x:c>
      <x:c t="n" s="0">
        <x:v>24.01091</x:v>
      </x:c>
      <x:c t="n" s="0">
        <x:v>29.57087</x:v>
      </x:c>
      <x:c t="n" s="0">
        <x:v>35.12874</x:v>
      </x:c>
      <x:c t="n" s="0">
        <x:v>33.07974</x:v>
      </x:c>
      <x:c t="n" s="0">
        <x:v>32.52919</x:v>
      </x:c>
      <x:c t="n" s="0">
        <x:v>32.18286</x:v>
      </x:c>
      <x:c t="n" s="0">
        <x:v>35.79224</x:v>
      </x:c>
      <x:c t="n" s="0">
        <x:v>37.51771</x:v>
      </x:c>
      <x:c t="n" s="0">
        <x:v>32.2838</x:v>
      </x:c>
      <x:c t="n" s="0">
        <x:v>35.01489</x:v>
      </x:c>
      <x:c t="n" s="0">
        <x:v>33.23403</x:v>
      </x:c>
      <x:c t="n" s="0">
        <x:v>36.2028</x:v>
      </x:c>
      <x:c t="n" s="0">
        <x:v>36.99962</x:v>
      </x:c>
      <x:c t="n" s="0">
        <x:v>35.90875</x:v>
      </x:c>
      <x:c t="n" s="0">
        <x:v>32.44241</x:v>
      </x:c>
      <x:c t="n" s="0">
        <x:v>34.53839</x:v>
      </x:c>
      <x:c t="n" s="0">
        <x:v>33.51073</x:v>
      </x:c>
      <x:c t="n" s="0">
        <x:v>28.07301</x:v>
      </x:c>
      <x:c t="n" s="0">
        <x:v>29.7781</x:v>
      </x:c>
      <x:c t="n" s="0">
        <x:v>19.09213</x:v>
      </x:c>
      <x:c t="n" s="0">
        <x:v>14.53531</x:v>
      </x:c>
      <x:c t="n" s="0">
        <x:v>11.59957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43948.9912384259</x:v>
      </x:c>
      <x:c t="n" s="7">
        <x:v>43948.9912384259</x:v>
      </x:c>
      <x:c t="n" s="0">
        <x:v>48.30639</x:v>
      </x:c>
      <x:c t="n" s="0">
        <x:v>57.21099</x:v>
      </x:c>
      <x:c t="n" s="0">
        <x:v>86.46592</x:v>
      </x:c>
      <x:c t="n" s="0">
        <x:v>88.40005</x:v>
      </x:c>
      <x:c t="n" s="0">
        <x:v>-14.72209</x:v>
      </x:c>
      <x:c t="n" s="0">
        <x:v>-9.613434</x:v>
      </x:c>
      <x:c t="n" s="0">
        <x:v>4.319671</x:v>
      </x:c>
      <x:c t="n" s="0">
        <x:v>10.18044</x:v>
      </x:c>
      <x:c t="n" s="0">
        <x:v>10.73582</x:v>
      </x:c>
      <x:c t="n" s="0">
        <x:v>21.76429</x:v>
      </x:c>
      <x:c t="n" s="0">
        <x:v>20.82222</x:v>
      </x:c>
      <x:c t="n" s="0">
        <x:v>16.86801</x:v>
      </x:c>
      <x:c t="n" s="0">
        <x:v>23.3843</x:v>
      </x:c>
      <x:c t="n" s="0">
        <x:v>24.90349</x:v>
      </x:c>
      <x:c t="n" s="0">
        <x:v>18.73582</x:v>
      </x:c>
      <x:c t="n" s="0">
        <x:v>18.8495</x:v>
      </x:c>
      <x:c t="n" s="0">
        <x:v>22.78865</x:v>
      </x:c>
      <x:c t="n" s="0">
        <x:v>23.29017</x:v>
      </x:c>
      <x:c t="n" s="0">
        <x:v>25.79536</x:v>
      </x:c>
      <x:c t="n" s="0">
        <x:v>29.78115</x:v>
      </x:c>
      <x:c t="n" s="0">
        <x:v>32.29442</x:v>
      </x:c>
      <x:c t="n" s="0">
        <x:v>31.75839</x:v>
      </x:c>
      <x:c t="n" s="0">
        <x:v>33.57261</x:v>
      </x:c>
      <x:c t="n" s="0">
        <x:v>36.52998</x:v>
      </x:c>
      <x:c t="n" s="0">
        <x:v>36.90866</x:v>
      </x:c>
      <x:c t="n" s="0">
        <x:v>37.99758</x:v>
      </x:c>
      <x:c t="n" s="0">
        <x:v>36.49374</x:v>
      </x:c>
      <x:c t="n" s="0">
        <x:v>36.41559</x:v>
      </x:c>
      <x:c t="n" s="0">
        <x:v>34.96257</x:v>
      </x:c>
      <x:c t="n" s="0">
        <x:v>35.72474</x:v>
      </x:c>
      <x:c t="n" s="0">
        <x:v>35.66464</x:v>
      </x:c>
      <x:c t="n" s="0">
        <x:v>34.44756</x:v>
      </x:c>
      <x:c t="n" s="0">
        <x:v>33.02669</x:v>
      </x:c>
      <x:c t="n" s="0">
        <x:v>34.31625</x:v>
      </x:c>
      <x:c t="n" s="0">
        <x:v>33.48069</x:v>
      </x:c>
      <x:c t="n" s="0">
        <x:v>28.74968</x:v>
      </x:c>
      <x:c t="n" s="0">
        <x:v>28.77827</x:v>
      </x:c>
      <x:c t="n" s="0">
        <x:v>18.93331</x:v>
      </x:c>
      <x:c t="n" s="0">
        <x:v>14.98453</x:v>
      </x:c>
      <x:c t="n" s="0">
        <x:v>12.38211</x:v>
      </x:c>
      <x:c t="n" s="0">
        <x:v>-14.72827</x:v>
      </x:c>
      <x:c t="n" s="0">
        <x:v>-10.15339</x:v>
      </x:c>
      <x:c t="n" s="0">
        <x:v>1.89205</x:v>
      </x:c>
      <x:c t="n" s="0">
        <x:v>10.11751</x:v>
      </x:c>
      <x:c t="n" s="0">
        <x:v>13.21043</x:v>
      </x:c>
      <x:c t="n" s="0">
        <x:v>18.24758</x:v>
      </x:c>
      <x:c t="n" s="0">
        <x:v>19.25844</x:v>
      </x:c>
      <x:c t="n" s="0">
        <x:v>17.2304</x:v>
      </x:c>
      <x:c t="n" s="0">
        <x:v>15.09001</x:v>
      </x:c>
      <x:c t="n" s="0">
        <x:v>28.91369</x:v>
      </x:c>
      <x:c t="n" s="0">
        <x:v>17.8256</x:v>
      </x:c>
      <x:c t="n" s="0">
        <x:v>17.9907</x:v>
      </x:c>
      <x:c t="n" s="0">
        <x:v>16.64875</x:v>
      </x:c>
      <x:c t="n" s="0">
        <x:v>25.37576</x:v>
      </x:c>
      <x:c t="n" s="0">
        <x:v>20.65153</x:v>
      </x:c>
      <x:c t="n" s="0">
        <x:v>25.89686</x:v>
      </x:c>
      <x:c t="n" s="0">
        <x:v>28.84889</x:v>
      </x:c>
      <x:c t="n" s="0">
        <x:v>30.96111</x:v>
      </x:c>
      <x:c t="n" s="0">
        <x:v>31.98915</x:v>
      </x:c>
      <x:c t="n" s="0">
        <x:v>35.80871</x:v>
      </x:c>
      <x:c t="n" s="0">
        <x:v>37.37366</x:v>
      </x:c>
      <x:c t="n" s="0">
        <x:v>36.1102</x:v>
      </x:c>
      <x:c t="n" s="0">
        <x:v>30.67748</x:v>
      </x:c>
      <x:c t="n" s="0">
        <x:v>37.4982</x:v>
      </x:c>
      <x:c t="n" s="0">
        <x:v>34.25029</x:v>
      </x:c>
      <x:c t="n" s="0">
        <x:v>40.4694</x:v>
      </x:c>
      <x:c t="n" s="0">
        <x:v>38.90361</x:v>
      </x:c>
      <x:c t="n" s="0">
        <x:v>37.92431</x:v>
      </x:c>
      <x:c t="n" s="0">
        <x:v>36.87954</x:v>
      </x:c>
      <x:c t="n" s="0">
        <x:v>37.41574</x:v>
      </x:c>
      <x:c t="n" s="0">
        <x:v>35.34669</x:v>
      </x:c>
      <x:c t="n" s="0">
        <x:v>30.4147</x:v>
      </x:c>
      <x:c t="n" s="0">
        <x:v>26.72626</x:v>
      </x:c>
      <x:c t="n" s="0">
        <x:v>15.51272</x:v>
      </x:c>
      <x:c t="n" s="0">
        <x:v>10.72194</x:v>
      </x:c>
      <x:c t="n" s="0">
        <x:v>7.019883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43948.9912384259</x:v>
      </x:c>
      <x:c t="n" s="7">
        <x:v>43948.9912384259</x:v>
      </x:c>
      <x:c t="n" s="0">
        <x:v>50.1218</x:v>
      </x:c>
      <x:c t="n" s="0">
        <x:v>61.19039</x:v>
      </x:c>
      <x:c t="n" s="0">
        <x:v>90.43327</x:v>
      </x:c>
      <x:c t="n" s="0">
        <x:v>92.68042</x:v>
      </x:c>
      <x:c t="n" s="0">
        <x:v>-14.72304</x:v>
      </x:c>
      <x:c t="n" s="0">
        <x:v>-9.688212</x:v>
      </x:c>
      <x:c t="n" s="0">
        <x:v>4.039346</x:v>
      </x:c>
      <x:c t="n" s="0">
        <x:v>10.17131</x:v>
      </x:c>
      <x:c t="n" s="0">
        <x:v>11.19725</x:v>
      </x:c>
      <x:c t="n" s="0">
        <x:v>21.39734</x:v>
      </x:c>
      <x:c t="n" s="0">
        <x:v>20.5952</x:v>
      </x:c>
      <x:c t="n" s="0">
        <x:v>16.92283</x:v>
      </x:c>
      <x:c t="n" s="0">
        <x:v>23.19098</x:v>
      </x:c>
      <x:c t="n" s="0">
        <x:v>25.77264</x:v>
      </x:c>
      <x:c t="n" s="0">
        <x:v>18.49863</x:v>
      </x:c>
      <x:c t="n" s="0">
        <x:v>18.73424</x:v>
      </x:c>
      <x:c t="n" s="0">
        <x:v>22.27338</x:v>
      </x:c>
      <x:c t="n" s="0">
        <x:v>23.68403</x:v>
      </x:c>
      <x:c t="n" s="0">
        <x:v>25.24662</x:v>
      </x:c>
      <x:c t="n" s="0">
        <x:v>29.16904</x:v>
      </x:c>
      <x:c t="n" s="0">
        <x:v>31.99264</x:v>
      </x:c>
      <x:c t="n" s="0">
        <x:v>31.73057</x:v>
      </x:c>
      <x:c t="n" s="0">
        <x:v>33.44661</x:v>
      </x:c>
      <x:c t="n" s="0">
        <x:v>36.29696</x:v>
      </x:c>
      <x:c t="n" s="0">
        <x:v>36.92092</x:v>
      </x:c>
      <x:c t="n" s="0">
        <x:v>37.7047</x:v>
      </x:c>
      <x:c t="n" s="0">
        <x:v>36.21593</x:v>
      </x:c>
      <x:c t="n" s="0">
        <x:v>36.39569</x:v>
      </x:c>
      <x:c t="n" s="0">
        <x:v>35.08605</x:v>
      </x:c>
      <x:c t="n" s="0">
        <x:v>36.97962</x:v>
      </x:c>
      <x:c t="n" s="0">
        <x:v>35.65964</x:v>
      </x:c>
      <x:c t="n" s="0">
        <x:v>35.53746</x:v>
      </x:c>
      <x:c t="n" s="0">
        <x:v>34.06402</x:v>
      </x:c>
      <x:c t="n" s="0">
        <x:v>34.67451</x:v>
      </x:c>
      <x:c t="n" s="0">
        <x:v>33.86712</x:v>
      </x:c>
      <x:c t="n" s="0">
        <x:v>29.12592</x:v>
      </x:c>
      <x:c t="n" s="0">
        <x:v>28.63098</x:v>
      </x:c>
      <x:c t="n" s="0">
        <x:v>18.58063</x:v>
      </x:c>
      <x:c t="n" s="0">
        <x:v>14.65608</x:v>
      </x:c>
      <x:c t="n" s="0">
        <x:v>11.90699</x:v>
      </x:c>
      <x:c t="n" s="0">
        <x:v>-15.50913</x:v>
      </x:c>
      <x:c t="n" s="0">
        <x:v>-10.15339</x:v>
      </x:c>
      <x:c t="n" s="0">
        <x:v>1.89205</x:v>
      </x:c>
      <x:c t="n" s="0">
        <x:v>10.11751</x:v>
      </x:c>
      <x:c t="n" s="0">
        <x:v>13.21043</x:v>
      </x:c>
      <x:c t="n" s="0">
        <x:v>17.02271</x:v>
      </x:c>
      <x:c t="n" s="0">
        <x:v>18.8431</x:v>
      </x:c>
      <x:c t="n" s="0">
        <x:v>17.2304</x:v>
      </x:c>
      <x:c t="n" s="0">
        <x:v>22.9533</x:v>
      </x:c>
      <x:c t="n" s="0">
        <x:v>28.91369</x:v>
      </x:c>
      <x:c t="n" s="0">
        <x:v>16.76965</x:v>
      </x:c>
      <x:c t="n" s="0">
        <x:v>17.9907</x:v>
      </x:c>
      <x:c t="n" s="0">
        <x:v>16.40671</x:v>
      </x:c>
      <x:c t="n" s="0">
        <x:v>25.46582</x:v>
      </x:c>
      <x:c t="n" s="0">
        <x:v>22.28418</x:v>
      </x:c>
      <x:c t="n" s="0">
        <x:v>23.44978</x:v>
      </x:c>
      <x:c t="n" s="0">
        <x:v>30.66884</x:v>
      </x:c>
      <x:c t="n" s="0">
        <x:v>30.07092</x:v>
      </x:c>
      <x:c t="n" s="0">
        <x:v>30.96737</x:v>
      </x:c>
      <x:c t="n" s="0">
        <x:v>33.23177</x:v>
      </x:c>
      <x:c t="n" s="0">
        <x:v>31.9355</x:v>
      </x:c>
      <x:c t="n" s="0">
        <x:v>34.40779</x:v>
      </x:c>
      <x:c t="n" s="0">
        <x:v>34.69233</x:v>
      </x:c>
      <x:c t="n" s="0">
        <x:v>37.06752</x:v>
      </x:c>
      <x:c t="n" s="0">
        <x:v>34.6889</x:v>
      </x:c>
      <x:c t="n" s="0">
        <x:v>40.2606</x:v>
      </x:c>
      <x:c t="n" s="0">
        <x:v>36.44588</x:v>
      </x:c>
      <x:c t="n" s="0">
        <x:v>40.51353</x:v>
      </x:c>
      <x:c t="n" s="0">
        <x:v>37.46467</x:v>
      </x:c>
      <x:c t="n" s="0">
        <x:v>37.93658</x:v>
      </x:c>
      <x:c t="n" s="0">
        <x:v>35.31113</x:v>
      </x:c>
      <x:c t="n" s="0">
        <x:v>32.3941</x:v>
      </x:c>
      <x:c t="n" s="0">
        <x:v>28.8373</x:v>
      </x:c>
      <x:c t="n" s="0">
        <x:v>16.75718</x:v>
      </x:c>
      <x:c t="n" s="0">
        <x:v>13.09056</x:v>
      </x:c>
      <x:c t="n" s="0">
        <x:v>6.925713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43948.9912384259</x:v>
      </x:c>
      <x:c t="n" s="7">
        <x:v>43948.9912384259</x:v>
      </x:c>
      <x:c t="n" s="0">
        <x:v>50.22147</x:v>
      </x:c>
      <x:c t="n" s="0">
        <x:v>57.21099</x:v>
      </x:c>
      <x:c t="n" s="0">
        <x:v>90.74382</x:v>
      </x:c>
      <x:c t="n" s="0">
        <x:v>92.83805</x:v>
      </x:c>
      <x:c t="n" s="0">
        <x:v>-15.01108</x:v>
      </x:c>
      <x:c t="n" s="0">
        <x:v>-9.753113</x:v>
      </x:c>
      <x:c t="n" s="0">
        <x:v>3.784725</x:v>
      </x:c>
      <x:c t="n" s="0">
        <x:v>10.1635</x:v>
      </x:c>
      <x:c t="n" s="0">
        <x:v>11.55588</x:v>
      </x:c>
      <x:c t="n" s="0">
        <x:v>20.83419</x:v>
      </x:c>
      <x:c t="n" s="0">
        <x:v>20.37947</x:v>
      </x:c>
      <x:c t="n" s="0">
        <x:v>16.89237</x:v>
      </x:c>
      <x:c t="n" s="0">
        <x:v>23.15708</x:v>
      </x:c>
      <x:c t="n" s="0">
        <x:v>26.39808</x:v>
      </x:c>
      <x:c t="n" s="0">
        <x:v>18.28527</x:v>
      </x:c>
      <x:c t="n" s="0">
        <x:v>18.60481</x:v>
      </x:c>
      <x:c t="n" s="0">
        <x:v>21.77623</x:v>
      </x:c>
      <x:c t="n" s="0">
        <x:v>24.49215</x:v>
      </x:c>
      <x:c t="n" s="0">
        <x:v>25.24326</x:v>
      </x:c>
      <x:c t="n" s="0">
        <x:v>28.85612</x:v>
      </x:c>
      <x:c t="n" s="0">
        <x:v>31.90437</x:v>
      </x:c>
      <x:c t="n" s="0">
        <x:v>31.20638</x:v>
      </x:c>
      <x:c t="n" s="0">
        <x:v>33.10544</x:v>
      </x:c>
      <x:c t="n" s="0">
        <x:v>36.3403</x:v>
      </x:c>
      <x:c t="n" s="0">
        <x:v>36.37336</x:v>
      </x:c>
      <x:c t="n" s="0">
        <x:v>37.89254</x:v>
      </x:c>
      <x:c t="n" s="0">
        <x:v>36.22525</x:v>
      </x:c>
      <x:c t="n" s="0">
        <x:v>36.36476</x:v>
      </x:c>
      <x:c t="n" s="0">
        <x:v>35.11118</x:v>
      </x:c>
      <x:c t="n" s="0">
        <x:v>37.10678</x:v>
      </x:c>
      <x:c t="n" s="0">
        <x:v>36.72095</x:v>
      </x:c>
      <x:c t="n" s="0">
        <x:v>37.6103</x:v>
      </x:c>
      <x:c t="n" s="0">
        <x:v>35.23216</x:v>
      </x:c>
      <x:c t="n" s="0">
        <x:v>35.23827</x:v>
      </x:c>
      <x:c t="n" s="0">
        <x:v>34.3772</x:v>
      </x:c>
      <x:c t="n" s="0">
        <x:v>29.92167</x:v>
      </x:c>
      <x:c t="n" s="0">
        <x:v>28.79561</x:v>
      </x:c>
      <x:c t="n" s="0">
        <x:v>18.74528</x:v>
      </x:c>
      <x:c t="n" s="0">
        <x:v>14.51668</x:v>
      </x:c>
      <x:c t="n" s="0">
        <x:v>11.64989</x:v>
      </x:c>
      <x:c t="n" s="0">
        <x:v>-17.23734</x:v>
      </x:c>
      <x:c t="n" s="0">
        <x:v>-10.15339</x:v>
      </x:c>
      <x:c t="n" s="0">
        <x:v>1.89205</x:v>
      </x:c>
      <x:c t="n" s="0">
        <x:v>10.11751</x:v>
      </x:c>
      <x:c t="n" s="0">
        <x:v>13.21043</x:v>
      </x:c>
      <x:c t="n" s="0">
        <x:v>13.62143</x:v>
      </x:c>
      <x:c t="n" s="0">
        <x:v>18.8431</x:v>
      </x:c>
      <x:c t="n" s="0">
        <x:v>15.88461</x:v>
      </x:c>
      <x:c t="n" s="0">
        <x:v>22.9533</x:v>
      </x:c>
      <x:c t="n" s="0">
        <x:v>27.7247</x:v>
      </x:c>
      <x:c t="n" s="0">
        <x:v>16.76965</x:v>
      </x:c>
      <x:c t="n" s="0">
        <x:v>17.42284</x:v>
      </x:c>
      <x:c t="n" s="0">
        <x:v>16.40671</x:v>
      </x:c>
      <x:c t="n" s="0">
        <x:v>29.26549</x:v>
      </x:c>
      <x:c t="n" s="0">
        <x:v>25.2235</x:v>
      </x:c>
      <x:c t="n" s="0">
        <x:v>27.50885</x:v>
      </x:c>
      <x:c t="n" s="0">
        <x:v>31.3962</x:v>
      </x:c>
      <x:c t="n" s="0">
        <x:v>27.45761</x:v>
      </x:c>
      <x:c t="n" s="0">
        <x:v>32.99971</x:v>
      </x:c>
      <x:c t="n" s="0">
        <x:v>37.75068</x:v>
      </x:c>
      <x:c t="n" s="0">
        <x:v>33.607</x:v>
      </x:c>
      <x:c t="n" s="0">
        <x:v>40.19398</x:v>
      </x:c>
      <x:c t="n" s="0">
        <x:v>39.40485</x:v>
      </x:c>
      <x:c t="n" s="0">
        <x:v>36.23967</x:v>
      </x:c>
      <x:c t="n" s="0">
        <x:v>36.29087</x:v>
      </x:c>
      <x:c t="n" s="0">
        <x:v>36.97865</x:v>
      </x:c>
      <x:c t="n" s="0">
        <x:v>40.5315</x:v>
      </x:c>
      <x:c t="n" s="0">
        <x:v>41.83613</x:v>
      </x:c>
      <x:c t="n" s="0">
        <x:v>38.67771</x:v>
      </x:c>
      <x:c t="n" s="0">
        <x:v>37.50346</x:v>
      </x:c>
      <x:c t="n" s="0">
        <x:v>38.26002</x:v>
      </x:c>
      <x:c t="n" s="0">
        <x:v>32.65206</x:v>
      </x:c>
      <x:c t="n" s="0">
        <x:v>30.07216</x:v>
      </x:c>
      <x:c t="n" s="0">
        <x:v>19.92512</x:v>
      </x:c>
      <x:c t="n" s="0">
        <x:v>13.90863</x:v>
      </x:c>
      <x:c t="n" s="0">
        <x:v>10.57411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43948.9912384259</x:v>
      </x:c>
      <x:c t="n" s="7">
        <x:v>43948.9912384259</x:v>
      </x:c>
      <x:c t="n" s="0">
        <x:v>50.53754</x:v>
      </x:c>
      <x:c t="n" s="0">
        <x:v>58.9719</x:v>
      </x:c>
      <x:c t="n" s="0">
        <x:v>81.89407</x:v>
      </x:c>
      <x:c t="n" s="0">
        <x:v>84.1658</x:v>
      </x:c>
      <x:c t="n" s="0">
        <x:v>-15.27314</x:v>
      </x:c>
      <x:c t="n" s="0">
        <x:v>-9.809311</x:v>
      </x:c>
      <x:c t="n" s="0">
        <x:v>3.577261</x:v>
      </x:c>
      <x:c t="n" s="0">
        <x:v>9.933195</x:v>
      </x:c>
      <x:c t="n" s="0">
        <x:v>11.84033</x:v>
      </x:c>
      <x:c t="n" s="0">
        <x:v>20.28768</x:v>
      </x:c>
      <x:c t="n" s="0">
        <x:v>20.18634</x:v>
      </x:c>
      <x:c t="n" s="0">
        <x:v>16.64459</x:v>
      </x:c>
      <x:c t="n" s="0">
        <x:v>23.00065</x:v>
      </x:c>
      <x:c t="n" s="0">
        <x:v>25.91173</x:v>
      </x:c>
      <x:c t="n" s="0">
        <x:v>18.09437</x:v>
      </x:c>
      <x:c t="n" s="0">
        <x:v>18.40894</x:v>
      </x:c>
      <x:c t="n" s="0">
        <x:v>21.95866</x:v>
      </x:c>
      <x:c t="n" s="0">
        <x:v>26.09219</x:v>
      </x:c>
      <x:c t="n" s="0">
        <x:v>25.46268</x:v>
      </x:c>
      <x:c t="n" s="0">
        <x:v>28.9595</x:v>
      </x:c>
      <x:c t="n" s="0">
        <x:v>31.68499</x:v>
      </x:c>
      <x:c t="n" s="0">
        <x:v>31.5551</x:v>
      </x:c>
      <x:c t="n" s="0">
        <x:v>33.03292</x:v>
      </x:c>
      <x:c t="n" s="0">
        <x:v>36.04832</x:v>
      </x:c>
      <x:c t="n" s="0">
        <x:v>36.12716</x:v>
      </x:c>
      <x:c t="n" s="0">
        <x:v>37.95238</x:v>
      </x:c>
      <x:c t="n" s="0">
        <x:v>36.85967</x:v>
      </x:c>
      <x:c t="n" s="0">
        <x:v>37.31464</x:v>
      </x:c>
      <x:c t="n" s="0">
        <x:v>35.38369</x:v>
      </x:c>
      <x:c t="n" s="0">
        <x:v>37.00294</x:v>
      </x:c>
      <x:c t="n" s="0">
        <x:v>37.26441</x:v>
      </x:c>
      <x:c t="n" s="0">
        <x:v>37.96248</x:v>
      </x:c>
      <x:c t="n" s="0">
        <x:v>36.29826</x:v>
      </x:c>
      <x:c t="n" s="0">
        <x:v>36.28995</x:v>
      </x:c>
      <x:c t="n" s="0">
        <x:v>35.51311</x:v>
      </x:c>
      <x:c t="n" s="0">
        <x:v>30.61836</x:v>
      </x:c>
      <x:c t="n" s="0">
        <x:v>29.02701</x:v>
      </x:c>
      <x:c t="n" s="0">
        <x:v>18.57436</x:v>
      </x:c>
      <x:c t="n" s="0">
        <x:v>14.5155</x:v>
      </x:c>
      <x:c t="n" s="0">
        <x:v>11.50725</x:v>
      </x:c>
      <x:c t="n" s="0">
        <x:v>-17.23734</x:v>
      </x:c>
      <x:c t="n" s="0">
        <x:v>-10.15339</x:v>
      </x:c>
      <x:c t="n" s="0">
        <x:v>2.303216</x:v>
      </x:c>
      <x:c t="n" s="0">
        <x:v>5.418732</x:v>
      </x:c>
      <x:c t="n" s="0">
        <x:v>13.21043</x:v>
      </x:c>
      <x:c t="n" s="0">
        <x:v>13.62143</x:v>
      </x:c>
      <x:c t="n" s="0">
        <x:v>18.8431</x:v>
      </x:c>
      <x:c t="n" s="0">
        <x:v>14.81692</x:v>
      </x:c>
      <x:c t="n" s="0">
        <x:v>20.789</x:v>
      </x:c>
      <x:c t="n" s="0">
        <x:v>15.14793</x:v>
      </x:c>
      <x:c t="n" s="0">
        <x:v>16.76965</x:v>
      </x:c>
      <x:c t="n" s="0">
        <x:v>17.04269</x:v>
      </x:c>
      <x:c t="n" s="0">
        <x:v>25.20539</x:v>
      </x:c>
      <x:c t="n" s="0">
        <x:v>30.56837</x:v>
      </x:c>
      <x:c t="n" s="0">
        <x:v>27.49782</x:v>
      </x:c>
      <x:c t="n" s="0">
        <x:v>29.80596</x:v>
      </x:c>
      <x:c t="n" s="0">
        <x:v>28.73852</x:v>
      </x:c>
      <x:c t="n" s="0">
        <x:v>34.45053</x:v>
      </x:c>
      <x:c t="n" s="0">
        <x:v>28.84264</x:v>
      </x:c>
      <x:c t="n" s="0">
        <x:v>31.66533</x:v>
      </x:c>
      <x:c t="n" s="0">
        <x:v>31.96163</x:v>
      </x:c>
      <x:c t="n" s="0">
        <x:v>35.77057</x:v>
      </x:c>
      <x:c t="n" s="0">
        <x:v>38.2739</x:v>
      </x:c>
      <x:c t="n" s="0">
        <x:v>40.46092</x:v>
      </x:c>
      <x:c t="n" s="0">
        <x:v>37.20547</x:v>
      </x:c>
      <x:c t="n" s="0">
        <x:v>36.84268</x:v>
      </x:c>
      <x:c t="n" s="0">
        <x:v>40.35611</x:v>
      </x:c>
      <x:c t="n" s="0">
        <x:v>41.29697</x:v>
      </x:c>
      <x:c t="n" s="0">
        <x:v>41.32154</x:v>
      </x:c>
      <x:c t="n" s="0">
        <x:v>41.58456</x:v>
      </x:c>
      <x:c t="n" s="0">
        <x:v>39.14013</x:v>
      </x:c>
      <x:c t="n" s="0">
        <x:v>33.50341</x:v>
      </x:c>
      <x:c t="n" s="0">
        <x:v>29.17216</x:v>
      </x:c>
      <x:c t="n" s="0">
        <x:v>16.00526</x:v>
      </x:c>
      <x:c t="n" s="0">
        <x:v>14.05131</x:v>
      </x:c>
      <x:c t="n" s="0">
        <x:v>9.838264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43948.9912384259</x:v>
      </x:c>
      <x:c t="n" s="7">
        <x:v>43948.9912384259</x:v>
      </x:c>
      <x:c t="n" s="0">
        <x:v>50.2664</x:v>
      </x:c>
      <x:c t="n" s="0">
        <x:v>60.22129</x:v>
      </x:c>
      <x:c t="n" s="0">
        <x:v>88.52061</x:v>
      </x:c>
      <x:c t="n" s="0">
        <x:v>93.99529</x:v>
      </x:c>
      <x:c t="n" s="0">
        <x:v>-15.5102</x:v>
      </x:c>
      <x:c t="n" s="0">
        <x:v>-9.857888</x:v>
      </x:c>
      <x:c t="n" s="0">
        <x:v>3.42777</x:v>
      </x:c>
      <x:c t="n" s="0">
        <x:v>9.338783</x:v>
      </x:c>
      <x:c t="n" s="0">
        <x:v>12.06934</x:v>
      </x:c>
      <x:c t="n" s="0">
        <x:v>19.75945</x:v>
      </x:c>
      <x:c t="n" s="0">
        <x:v>20.01432</x:v>
      </x:c>
      <x:c t="n" s="0">
        <x:v>16.42117</x:v>
      </x:c>
      <x:c t="n" s="0">
        <x:v>22.652</x:v>
      </x:c>
      <x:c t="n" s="0">
        <x:v>25.28825</x:v>
      </x:c>
      <x:c t="n" s="0">
        <x:v>18.0833</x:v>
      </x:c>
      <x:c t="n" s="0">
        <x:v>18.23436</x:v>
      </x:c>
      <x:c t="n" s="0">
        <x:v>22.93304</x:v>
      </x:c>
      <x:c t="n" s="0">
        <x:v>27.15266</x:v>
      </x:c>
      <x:c t="n" s="0">
        <x:v>25.9508</x:v>
      </x:c>
      <x:c t="n" s="0">
        <x:v>28.58717</x:v>
      </x:c>
      <x:c t="n" s="0">
        <x:v>31.1639</x:v>
      </x:c>
      <x:c t="n" s="0">
        <x:v>31.60681</x:v>
      </x:c>
      <x:c t="n" s="0">
        <x:v>32.59139</x:v>
      </x:c>
      <x:c t="n" s="0">
        <x:v>35.82022</x:v>
      </x:c>
      <x:c t="n" s="0">
        <x:v>35.69762</x:v>
      </x:c>
      <x:c t="n" s="0">
        <x:v>37.4612</x:v>
      </x:c>
      <x:c t="n" s="0">
        <x:v>37.51636</x:v>
      </x:c>
      <x:c t="n" s="0">
        <x:v>37.69935</x:v>
      </x:c>
      <x:c t="n" s="0">
        <x:v>35.47916</x:v>
      </x:c>
      <x:c t="n" s="0">
        <x:v>37.30454</x:v>
      </x:c>
      <x:c t="n" s="0">
        <x:v>37.99123</x:v>
      </x:c>
      <x:c t="n" s="0">
        <x:v>38.45417</x:v>
      </x:c>
      <x:c t="n" s="0">
        <x:v>37.23176</x:v>
      </x:c>
      <x:c t="n" s="0">
        <x:v>37.23683</x:v>
      </x:c>
      <x:c t="n" s="0">
        <x:v>36.00746</x:v>
      </x:c>
      <x:c t="n" s="0">
        <x:v>30.80857</x:v>
      </x:c>
      <x:c t="n" s="0">
        <x:v>29.12813</x:v>
      </x:c>
      <x:c t="n" s="0">
        <x:v>18.46864</x:v>
      </x:c>
      <x:c t="n" s="0">
        <x:v>14.50579</x:v>
      </x:c>
      <x:c t="n" s="0">
        <x:v>11.29481</x:v>
      </x:c>
      <x:c t="n" s="0">
        <x:v>-17.23734</x:v>
      </x:c>
      <x:c t="n" s="0">
        <x:v>-10.15339</x:v>
      </x:c>
      <x:c t="n" s="0">
        <x:v>2.432053</x:v>
      </x:c>
      <x:c t="n" s="0">
        <x:v>0.8578343</x:v>
      </x:c>
      <x:c t="n" s="0">
        <x:v>13.21043</x:v>
      </x:c>
      <x:c t="n" s="0">
        <x:v>13.62143</x:v>
      </x:c>
      <x:c t="n" s="0">
        <x:v>18.8431</x:v>
      </x:c>
      <x:c t="n" s="0">
        <x:v>14.38736</x:v>
      </x:c>
      <x:c t="n" s="0">
        <x:v>19.73585</x:v>
      </x:c>
      <x:c t="n" s="0">
        <x:v>15.14793</x:v>
      </x:c>
      <x:c t="n" s="0">
        <x:v>18.58121</x:v>
      </x:c>
      <x:c t="n" s="0">
        <x:v>17.04269</x:v>
      </x:c>
      <x:c t="n" s="0">
        <x:v>26.30919</x:v>
      </x:c>
      <x:c t="n" s="0">
        <x:v>30.80122</x:v>
      </x:c>
      <x:c t="n" s="0">
        <x:v>30.57128</x:v>
      </x:c>
      <x:c t="n" s="0">
        <x:v>6.651073</x:v>
      </x:c>
      <x:c t="n" s="0">
        <x:v>24.58639</x:v>
      </x:c>
      <x:c t="n" s="0">
        <x:v>27.23451</x:v>
      </x:c>
      <x:c t="n" s="0">
        <x:v>30.4485</x:v>
      </x:c>
      <x:c t="n" s="0">
        <x:v>32.57823</x:v>
      </x:c>
      <x:c t="n" s="0">
        <x:v>28.78286</x:v>
      </x:c>
      <x:c t="n" s="0">
        <x:v>35.11924</x:v>
      </x:c>
      <x:c t="n" s="0">
        <x:v>38.62703</x:v>
      </x:c>
      <x:c t="n" s="0">
        <x:v>38.90205</x:v>
      </x:c>
      <x:c t="n" s="0">
        <x:v>34.83848</x:v>
      </x:c>
      <x:c t="n" s="0">
        <x:v>37.72097</x:v>
      </x:c>
      <x:c t="n" s="0">
        <x:v>40.10739</x:v>
      </x:c>
      <x:c t="n" s="0">
        <x:v>39.70241</x:v>
      </x:c>
      <x:c t="n" s="0">
        <x:v>37.99313</x:v>
      </x:c>
      <x:c t="n" s="0">
        <x:v>39.78058</x:v>
      </x:c>
      <x:c t="n" s="0">
        <x:v>38.45144</x:v>
      </x:c>
      <x:c t="n" s="0">
        <x:v>31.03134</x:v>
      </x:c>
      <x:c t="n" s="0">
        <x:v>30.07208</x:v>
      </x:c>
      <x:c t="n" s="0">
        <x:v>18.28757</x:v>
      </x:c>
      <x:c t="n" s="0">
        <x:v>15.3368</x:v>
      </x:c>
      <x:c t="n" s="0">
        <x:v>9.555246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43948.9912384259</x:v>
      </x:c>
      <x:c t="n" s="7">
        <x:v>43948.9912384259</x:v>
      </x:c>
      <x:c t="n" s="0">
        <x:v>50.42205</x:v>
      </x:c>
      <x:c t="n" s="0">
        <x:v>61.19039</x:v>
      </x:c>
      <x:c t="n" s="0">
        <x:v>91.26835</x:v>
      </x:c>
      <x:c t="n" s="0">
        <x:v>94.23985</x:v>
      </x:c>
      <x:c t="n" s="0">
        <x:v>-15.74866</x:v>
      </x:c>
      <x:c t="n" s="0">
        <x:v>-9.833234</x:v>
      </x:c>
      <x:c t="n" s="0">
        <x:v>3.295895</x:v>
      </x:c>
      <x:c t="n" s="0">
        <x:v>8.757545</x:v>
      </x:c>
      <x:c t="n" s="0">
        <x:v>12.33978</x:v>
      </x:c>
      <x:c t="n" s="0">
        <x:v>19.25113</x:v>
      </x:c>
      <x:c t="n" s="0">
        <x:v>19.80584</x:v>
      </x:c>
      <x:c t="n" s="0">
        <x:v>16.06536</x:v>
      </x:c>
      <x:c t="n" s="0">
        <x:v>22.33034</x:v>
      </x:c>
      <x:c t="n" s="0">
        <x:v>24.67119</x:v>
      </x:c>
      <x:c t="n" s="0">
        <x:v>18.15964</x:v>
      </x:c>
      <x:c t="n" s="0">
        <x:v>18.17293</x:v>
      </x:c>
      <x:c t="n" s="0">
        <x:v>24.19677</x:v>
      </x:c>
      <x:c t="n" s="0">
        <x:v>27.92531</x:v>
      </x:c>
      <x:c t="n" s="0">
        <x:v>27.95763</x:v>
      </x:c>
      <x:c t="n" s="0">
        <x:v>28.29108</x:v>
      </x:c>
      <x:c t="n" s="0">
        <x:v>30.78629</x:v>
      </x:c>
      <x:c t="n" s="0">
        <x:v>31.11768</x:v>
      </x:c>
      <x:c t="n" s="0">
        <x:v>32.27216</x:v>
      </x:c>
      <x:c t="n" s="0">
        <x:v>37.16566</x:v>
      </x:c>
      <x:c t="n" s="0">
        <x:v>35.5454</x:v>
      </x:c>
      <x:c t="n" s="0">
        <x:v>37.34916</x:v>
      </x:c>
      <x:c t="n" s="0">
        <x:v>37.4246</x:v>
      </x:c>
      <x:c t="n" s="0">
        <x:v>37.67644</x:v>
      </x:c>
      <x:c t="n" s="0">
        <x:v>35.49121</x:v>
      </x:c>
      <x:c t="n" s="0">
        <x:v>37.41581</x:v>
      </x:c>
      <x:c t="n" s="0">
        <x:v>37.98083</x:v>
      </x:c>
      <x:c t="n" s="0">
        <x:v>38.72458</x:v>
      </x:c>
      <x:c t="n" s="0">
        <x:v>37.73669</x:v>
      </x:c>
      <x:c t="n" s="0">
        <x:v>38.21917</x:v>
      </x:c>
      <x:c t="n" s="0">
        <x:v>36.64494</x:v>
      </x:c>
      <x:c t="n" s="0">
        <x:v>30.94964</x:v>
      </x:c>
      <x:c t="n" s="0">
        <x:v>29.28715</x:v>
      </x:c>
      <x:c t="n" s="0">
        <x:v>18.21091</x:v>
      </x:c>
      <x:c t="n" s="0">
        <x:v>14.49659</x:v>
      </x:c>
      <x:c t="n" s="0">
        <x:v>11.082</x:v>
      </x:c>
      <x:c t="n" s="0">
        <x:v>-18.26225</x:v>
      </x:c>
      <x:c t="n" s="0">
        <x:v>-8.63284</x:v>
      </x:c>
      <x:c t="n" s="0">
        <x:v>2.432053</x:v>
      </x:c>
      <x:c t="n" s="0">
        <x:v>0.8578343</x:v>
      </x:c>
      <x:c t="n" s="0">
        <x:v>14.6758</x:v>
      </x:c>
      <x:c t="n" s="0">
        <x:v>13.62143</x:v>
      </x:c>
      <x:c t="n" s="0">
        <x:v>16.51799</x:v>
      </x:c>
      <x:c t="n" s="0">
        <x:v>12.76389</x:v>
      </x:c>
      <x:c t="n" s="0">
        <x:v>19.73585</x:v>
      </x:c>
      <x:c t="n" s="0">
        <x:v>14.38484</x:v>
      </x:c>
      <x:c t="n" s="0">
        <x:v>18.58121</x:v>
      </x:c>
      <x:c t="n" s="0">
        <x:v>19.36457</x:v>
      </x:c>
      <x:c t="n" s="0">
        <x:v>29.79913</x:v>
      </x:c>
      <x:c t="n" s="0">
        <x:v>30.60841</x:v>
      </x:c>
      <x:c t="n" s="0">
        <x:v>32.96117</x:v>
      </x:c>
      <x:c t="n" s="0">
        <x:v>28.22092</x:v>
      </x:c>
      <x:c t="n" s="0">
        <x:v>27.7585</x:v>
      </x:c>
      <x:c t="n" s="0">
        <x:v>25.2081</x:v>
      </x:c>
      <x:c t="n" s="0">
        <x:v>27.61133</x:v>
      </x:c>
      <x:c t="n" s="0">
        <x:v>41.6607</x:v>
      </x:c>
      <x:c t="n" s="0">
        <x:v>36.40189</x:v>
      </x:c>
      <x:c t="n" s="0">
        <x:v>37.90864</x:v>
      </x:c>
      <x:c t="n" s="0">
        <x:v>38.2983</x:v>
      </x:c>
      <x:c t="n" s="0">
        <x:v>37.9602</x:v>
      </x:c>
      <x:c t="n" s="0">
        <x:v>37.23545</x:v>
      </x:c>
      <x:c t="n" s="0">
        <x:v>41.42961</x:v>
      </x:c>
      <x:c t="n" s="0">
        <x:v>38.98438</x:v>
      </x:c>
      <x:c t="n" s="0">
        <x:v>39.61609</x:v>
      </x:c>
      <x:c t="n" s="0">
        <x:v>40.87254</x:v>
      </x:c>
      <x:c t="n" s="0">
        <x:v>40.90057</x:v>
      </x:c>
      <x:c t="n" s="0">
        <x:v>38.35221</x:v>
      </x:c>
      <x:c t="n" s="0">
        <x:v>31.98894</x:v>
      </x:c>
      <x:c t="n" s="0">
        <x:v>31.19164</x:v>
      </x:c>
      <x:c t="n" s="0">
        <x:v>16.36443</x:v>
      </x:c>
      <x:c t="n" s="0">
        <x:v>13.01288</x:v>
      </x:c>
      <x:c t="n" s="0">
        <x:v>10.70445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43948.9912384259</x:v>
      </x:c>
      <x:c t="n" s="7">
        <x:v>43948.9912384259</x:v>
      </x:c>
      <x:c t="n" s="0">
        <x:v>47.3386</x:v>
      </x:c>
      <x:c t="n" s="0">
        <x:v>54.20069</x:v>
      </x:c>
      <x:c t="n" s="0">
        <x:v>86.70509</x:v>
      </x:c>
      <x:c t="n" s="0">
        <x:v>89.48221</x:v>
      </x:c>
      <x:c t="n" s="0">
        <x:v>-16.13893</x:v>
      </x:c>
      <x:c t="n" s="0">
        <x:v>-9.406221</x:v>
      </x:c>
      <x:c t="n" s="0">
        <x:v>3.18001</x:v>
      </x:c>
      <x:c t="n" s="0">
        <x:v>8.191006</x:v>
      </x:c>
      <x:c t="n" s="0">
        <x:v>13.0423</x:v>
      </x:c>
      <x:c t="n" s="0">
        <x:v>18.76428</x:v>
      </x:c>
      <x:c t="n" s="0">
        <x:v>19.22101</x:v>
      </x:c>
      <x:c t="n" s="0">
        <x:v>15.71399</x:v>
      </x:c>
      <x:c t="n" s="0">
        <x:v>22.44331</x:v>
      </x:c>
      <x:c t="n" s="0">
        <x:v>24.04167</x:v>
      </x:c>
      <x:c t="n" s="0">
        <x:v>18.22379</x:v>
      </x:c>
      <x:c t="n" s="0">
        <x:v>18.68686</x:v>
      </x:c>
      <x:c t="n" s="0">
        <x:v>26.12813</x:v>
      </x:c>
      <x:c t="n" s="0">
        <x:v>28.14174</x:v>
      </x:c>
      <x:c t="n" s="0">
        <x:v>28.53329</x:v>
      </x:c>
      <x:c t="n" s="0">
        <x:v>28.23334</x:v>
      </x:c>
      <x:c t="n" s="0">
        <x:v>30.43382</x:v>
      </x:c>
      <x:c t="n" s="0">
        <x:v>30.81863</x:v>
      </x:c>
      <x:c t="n" s="0">
        <x:v>31.81787</x:v>
      </x:c>
      <x:c t="n" s="0">
        <x:v>37.21316</x:v>
      </x:c>
      <x:c t="n" s="0">
        <x:v>35.95406</x:v>
      </x:c>
      <x:c t="n" s="0">
        <x:v>37.55485</x:v>
      </x:c>
      <x:c t="n" s="0">
        <x:v>37.18501</x:v>
      </x:c>
      <x:c t="n" s="0">
        <x:v>37.78402</x:v>
      </x:c>
      <x:c t="n" s="0">
        <x:v>37.48033</x:v>
      </x:c>
      <x:c t="n" s="0">
        <x:v>37.963</x:v>
      </x:c>
      <x:c t="n" s="0">
        <x:v>38.72511</x:v>
      </x:c>
      <x:c t="n" s="0">
        <x:v>39.19915</x:v>
      </x:c>
      <x:c t="n" s="0">
        <x:v>37.82468</x:v>
      </x:c>
      <x:c t="n" s="0">
        <x:v>38.22506</x:v>
      </x:c>
      <x:c t="n" s="0">
        <x:v>36.46775</x:v>
      </x:c>
      <x:c t="n" s="0">
        <x:v>31.30162</x:v>
      </x:c>
      <x:c t="n" s="0">
        <x:v>29.60898</x:v>
      </x:c>
      <x:c t="n" s="0">
        <x:v>18.19089</x:v>
      </x:c>
      <x:c t="n" s="0">
        <x:v>14.45838</x:v>
      </x:c>
      <x:c t="n" s="0">
        <x:v>11.05479</x:v>
      </x:c>
      <x:c t="n" s="0">
        <x:v>-19.60628</x:v>
      </x:c>
      <x:c t="n" s="0">
        <x:v>-7.508814</x:v>
      </x:c>
      <x:c t="n" s="0">
        <x:v>2.432053</x:v>
      </x:c>
      <x:c t="n" s="0">
        <x:v>0.8578343</x:v>
      </x:c>
      <x:c t="n" s="0">
        <x:v>15.76951</x:v>
      </x:c>
      <x:c t="n" s="0">
        <x:v>13.62143</x:v>
      </x:c>
      <x:c t="n" s="0">
        <x:v>11.17046</x:v>
      </x:c>
      <x:c t="n" s="0">
        <x:v>12.76389</x:v>
      </x:c>
      <x:c t="n" s="0">
        <x:v>25.42</x:v>
      </x:c>
      <x:c t="n" s="0">
        <x:v>13.45848</x:v>
      </x:c>
      <x:c t="n" s="0">
        <x:v>18.58121</x:v>
      </x:c>
      <x:c t="n" s="0">
        <x:v>20.86942</x:v>
      </x:c>
      <x:c t="n" s="0">
        <x:v>31.04212</x:v>
      </x:c>
      <x:c t="n" s="0">
        <x:v>28.58567</x:v>
      </x:c>
      <x:c t="n" s="0">
        <x:v>28.58272</x:v>
      </x:c>
      <x:c t="n" s="0">
        <x:v>26.83838</x:v>
      </x:c>
      <x:c t="n" s="0">
        <x:v>27.41903</x:v>
      </x:c>
      <x:c t="n" s="0">
        <x:v>29.54817</x:v>
      </x:c>
      <x:c t="n" s="0">
        <x:v>35.49669</x:v>
      </x:c>
      <x:c t="n" s="0">
        <x:v>38.44584</x:v>
      </x:c>
      <x:c t="n" s="0">
        <x:v>37.50242</x:v>
      </x:c>
      <x:c t="n" s="0">
        <x:v>36.85128</x:v>
      </x:c>
      <x:c t="n" s="0">
        <x:v>36.09466</x:v>
      </x:c>
      <x:c t="n" s="0">
        <x:v>38.85533</x:v>
      </x:c>
      <x:c t="n" s="0">
        <x:v>42.93901</x:v>
      </x:c>
      <x:c t="n" s="0">
        <x:v>36.04442</x:v>
      </x:c>
      <x:c t="n" s="0">
        <x:v>40.21496</x:v>
      </x:c>
      <x:c t="n" s="0">
        <x:v>40.35879</x:v>
      </x:c>
      <x:c t="n" s="0">
        <x:v>36.74388</x:v>
      </x:c>
      <x:c t="n" s="0">
        <x:v>37.02746</x:v>
      </x:c>
      <x:c t="n" s="0">
        <x:v>33.20827</x:v>
      </x:c>
      <x:c t="n" s="0">
        <x:v>33.00423</x:v>
      </x:c>
      <x:c t="n" s="0">
        <x:v>29.91988</x:v>
      </x:c>
      <x:c t="n" s="0">
        <x:v>17.43475</x:v>
      </x:c>
      <x:c t="n" s="0">
        <x:v>14.65458</x:v>
      </x:c>
      <x:c t="n" s="0">
        <x:v>11.63504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43948.9912384259</x:v>
      </x:c>
      <x:c t="n" s="7">
        <x:v>43948.9912384259</x:v>
      </x:c>
      <x:c t="n" s="0">
        <x:v>48.38375</x:v>
      </x:c>
      <x:c t="n" s="0">
        <x:v>57.21099</x:v>
      </x:c>
      <x:c t="n" s="0">
        <x:v>90.21684</x:v>
      </x:c>
      <x:c t="n" s="0">
        <x:v>91.36725</x:v>
      </x:c>
      <x:c t="n" s="0">
        <x:v>-16.50245</x:v>
      </x:c>
      <x:c t="n" s="0">
        <x:v>-9.072083</x:v>
      </x:c>
      <x:c t="n" s="0">
        <x:v>3.078534</x:v>
      </x:c>
      <x:c t="n" s="0">
        <x:v>7.64076</x:v>
      </x:c>
      <x:c t="n" s="0">
        <x:v>13.56367</x:v>
      </x:c>
      <x:c t="n" s="0">
        <x:v>18.39231</x:v>
      </x:c>
      <x:c t="n" s="0">
        <x:v>18.65047</x:v>
      </x:c>
      <x:c t="n" s="0">
        <x:v>15.38961</x:v>
      </x:c>
      <x:c t="n" s="0">
        <x:v>23.48336</x:v>
      </x:c>
      <x:c t="n" s="0">
        <x:v>23.4208</x:v>
      </x:c>
      <x:c t="n" s="0">
        <x:v>18.30368</x:v>
      </x:c>
      <x:c t="n" s="0">
        <x:v>19.08224</x:v>
      </x:c>
      <x:c t="n" s="0">
        <x:v>27.28952</x:v>
      </x:c>
      <x:c t="n" s="0">
        <x:v>28.20944</x:v>
      </x:c>
      <x:c t="n" s="0">
        <x:v>28.36073</x:v>
      </x:c>
      <x:c t="n" s="0">
        <x:v>27.88186</x:v>
      </x:c>
      <x:c t="n" s="0">
        <x:v>30.06397</x:v>
      </x:c>
      <x:c t="n" s="0">
        <x:v>30.61955</x:v>
      </x:c>
      <x:c t="n" s="0">
        <x:v>33.02068</x:v>
      </x:c>
      <x:c t="n" s="0">
        <x:v>37.21766</x:v>
      </x:c>
      <x:c t="n" s="0">
        <x:v>36.27113</x:v>
      </x:c>
      <x:c t="n" s="0">
        <x:v>37.64077</x:v>
      </x:c>
      <x:c t="n" s="0">
        <x:v>37.2298</x:v>
      </x:c>
      <x:c t="n" s="0">
        <x:v>37.74669</x:v>
      </x:c>
      <x:c t="n" s="0">
        <x:v>37.61383</x:v>
      </x:c>
      <x:c t="n" s="0">
        <x:v>37.83932</x:v>
      </x:c>
      <x:c t="n" s="0">
        <x:v>38.39857</x:v>
      </x:c>
      <x:c t="n" s="0">
        <x:v>38.83443</x:v>
      </x:c>
      <x:c t="n" s="0">
        <x:v>37.61728</x:v>
      </x:c>
      <x:c t="n" s="0">
        <x:v>38.09468</x:v>
      </x:c>
      <x:c t="n" s="0">
        <x:v>36.35136</x:v>
      </x:c>
      <x:c t="n" s="0">
        <x:v>31.32176</x:v>
      </x:c>
      <x:c t="n" s="0">
        <x:v>29.72415</x:v>
      </x:c>
      <x:c t="n" s="0">
        <x:v>18.11389</x:v>
      </x:c>
      <x:c t="n" s="0">
        <x:v>14.4507</x:v>
      </x:c>
      <x:c t="n" s="0">
        <x:v>11.43021</x:v>
      </x:c>
      <x:c t="n" s="0">
        <x:v>-19.60628</x:v>
      </x:c>
      <x:c t="n" s="0">
        <x:v>-7.508814</x:v>
      </x:c>
      <x:c t="n" s="0">
        <x:v>2.432053</x:v>
      </x:c>
      <x:c t="n" s="0">
        <x:v>0.8578343</x:v>
      </x:c>
      <x:c t="n" s="0">
        <x:v>15.76951</x:v>
      </x:c>
      <x:c t="n" s="0">
        <x:v>15.98814</x:v>
      </x:c>
      <x:c t="n" s="0">
        <x:v>11.17046</x:v>
      </x:c>
      <x:c t="n" s="0">
        <x:v>15.32203</x:v>
      </x:c>
      <x:c t="n" s="0">
        <x:v>26.99734</x:v>
      </x:c>
      <x:c t="n" s="0">
        <x:v>13.45848</x:v>
      </x:c>
      <x:c t="n" s="0">
        <x:v>19.15984</x:v>
      </x:c>
      <x:c t="n" s="0">
        <x:v>20.86942</x:v>
      </x:c>
      <x:c t="n" s="0">
        <x:v>30.31429</x:v>
      </x:c>
      <x:c t="n" s="0">
        <x:v>27.63279</x:v>
      </x:c>
      <x:c t="n" s="0">
        <x:v>26.72702</x:v>
      </x:c>
      <x:c t="n" s="0">
        <x:v>23.06631</x:v>
      </x:c>
      <x:c t="n" s="0">
        <x:v>24.87054</x:v>
      </x:c>
      <x:c t="n" s="0">
        <x:v>30.08047</x:v>
      </x:c>
      <x:c t="n" s="0">
        <x:v>34.26105</x:v>
      </x:c>
      <x:c t="n" s="0">
        <x:v>34.7942</x:v>
      </x:c>
      <x:c t="n" s="0">
        <x:v>38.3654</x:v>
      </x:c>
      <x:c t="n" s="0">
        <x:v>38.76823</x:v>
      </x:c>
      <x:c t="n" s="0">
        <x:v>36.40925</x:v>
      </x:c>
      <x:c t="n" s="0">
        <x:v>36.32829</x:v>
      </x:c>
      <x:c t="n" s="0">
        <x:v>33.80247</x:v>
      </x:c>
      <x:c t="n" s="0">
        <x:v>37.23971</x:v>
      </x:c>
      <x:c t="n" s="0">
        <x:v>36.27863</x:v>
      </x:c>
      <x:c t="n" s="0">
        <x:v>37.98037</x:v>
      </x:c>
      <x:c t="n" s="0">
        <x:v>36.78882</x:v>
      </x:c>
      <x:c t="n" s="0">
        <x:v>36.56655</x:v>
      </x:c>
      <x:c t="n" s="0">
        <x:v>36.93081</x:v>
      </x:c>
      <x:c t="n" s="0">
        <x:v>31.89278</x:v>
      </x:c>
      <x:c t="n" s="0">
        <x:v>30.6903</x:v>
      </x:c>
      <x:c t="n" s="0">
        <x:v>19.15236</x:v>
      </x:c>
      <x:c t="n" s="0">
        <x:v>15.38478</x:v>
      </x:c>
      <x:c t="n" s="0">
        <x:v>14.17328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43948.9912384259</x:v>
      </x:c>
      <x:c t="n" s="7">
        <x:v>43948.9912384259</x:v>
      </x:c>
      <x:c t="n" s="0">
        <x:v>48.63952</x:v>
      </x:c>
      <x:c t="n" s="0">
        <x:v>54.20069</x:v>
      </x:c>
      <x:c t="n" s="0">
        <x:v>91.05328</x:v>
      </x:c>
      <x:c t="n" s="0">
        <x:v>91.71748</x:v>
      </x:c>
      <x:c t="n" s="0">
        <x:v>-16.839</x:v>
      </x:c>
      <x:c t="n" s="0">
        <x:v>-8.805758</x:v>
      </x:c>
      <x:c t="n" s="0">
        <x:v>2.989953</x:v>
      </x:c>
      <x:c t="n" s="0">
        <x:v>7.108439</x:v>
      </x:c>
      <x:c t="n" s="0">
        <x:v>13.96419</x:v>
      </x:c>
      <x:c t="n" s="0">
        <x:v>18.13733</x:v>
      </x:c>
      <x:c t="n" s="0">
        <x:v>18.0958</x:v>
      </x:c>
      <x:c t="n" s="0">
        <x:v>16.61208</x:v>
      </x:c>
      <x:c t="n" s="0">
        <x:v>24.20908</x:v>
      </x:c>
      <x:c t="n" s="0">
        <x:v>22.80974</x:v>
      </x:c>
      <x:c t="n" s="0">
        <x:v>18.53203</x:v>
      </x:c>
      <x:c t="n" s="0">
        <x:v>20.90609</x:v>
      </x:c>
      <x:c t="n" s="0">
        <x:v>27.33932</x:v>
      </x:c>
      <x:c t="n" s="0">
        <x:v>27.76336</x:v>
      </x:c>
      <x:c t="n" s="0">
        <x:v>28.08744</x:v>
      </x:c>
      <x:c t="n" s="0">
        <x:v>27.44922</x:v>
      </x:c>
      <x:c t="n" s="0">
        <x:v>29.42694</x:v>
      </x:c>
      <x:c t="n" s="0">
        <x:v>30.51896</x:v>
      </x:c>
      <x:c t="n" s="0">
        <x:v>32.9439</x:v>
      </x:c>
      <x:c t="n" s="0">
        <x:v>36.77573</x:v>
      </x:c>
      <x:c t="n" s="0">
        <x:v>36.28486</x:v>
      </x:c>
      <x:c t="n" s="0">
        <x:v>37.49835</x:v>
      </x:c>
      <x:c t="n" s="0">
        <x:v>36.81757</x:v>
      </x:c>
      <x:c t="n" s="0">
        <x:v>37.45851</x:v>
      </x:c>
      <x:c t="n" s="0">
        <x:v>37.33818</x:v>
      </x:c>
      <x:c t="n" s="0">
        <x:v>37.58639</x:v>
      </x:c>
      <x:c t="n" s="0">
        <x:v>38.88921</x:v>
      </x:c>
      <x:c t="n" s="0">
        <x:v>38.77382</x:v>
      </x:c>
      <x:c t="n" s="0">
        <x:v>37.73946</x:v>
      </x:c>
      <x:c t="n" s="0">
        <x:v>37.94617</x:v>
      </x:c>
      <x:c t="n" s="0">
        <x:v>36.53568</x:v>
      </x:c>
      <x:c t="n" s="0">
        <x:v>31.46342</x:v>
      </x:c>
      <x:c t="n" s="0">
        <x:v>29.81329</x:v>
      </x:c>
      <x:c t="n" s="0">
        <x:v>18.52678</x:v>
      </x:c>
      <x:c t="n" s="0">
        <x:v>14.75343</x:v>
      </x:c>
      <x:c t="n" s="0">
        <x:v>12.40574</x:v>
      </x:c>
      <x:c t="n" s="0">
        <x:v>-19.60628</x:v>
      </x:c>
      <x:c t="n" s="0">
        <x:v>-7.508814</x:v>
      </x:c>
      <x:c t="n" s="0">
        <x:v>2.432053</x:v>
      </x:c>
      <x:c t="n" s="0">
        <x:v>0.8578343</x:v>
      </x:c>
      <x:c t="n" s="0">
        <x:v>15.76951</x:v>
      </x:c>
      <x:c t="n" s="0">
        <x:v>16.24127</x:v>
      </x:c>
      <x:c t="n" s="0">
        <x:v>11.17046</x:v>
      </x:c>
      <x:c t="n" s="0">
        <x:v>21.46675</x:v>
      </x:c>
      <x:c t="n" s="0">
        <x:v>26.52737</x:v>
      </x:c>
      <x:c t="n" s="0">
        <x:v>12.74477</x:v>
      </x:c>
      <x:c t="n" s="0">
        <x:v>19.67036</x:v>
      </x:c>
      <x:c t="n" s="0">
        <x:v>27.74599</x:v>
      </x:c>
      <x:c t="n" s="0">
        <x:v>26.87194</x:v>
      </x:c>
      <x:c t="n" s="0">
        <x:v>21.84847</x:v>
      </x:c>
      <x:c t="n" s="0">
        <x:v>26.01157</x:v>
      </x:c>
      <x:c t="n" s="0">
        <x:v>27.47641</x:v>
      </x:c>
      <x:c t="n" s="0">
        <x:v>18.6701</x:v>
      </x:c>
      <x:c t="n" s="0">
        <x:v>28.95931</x:v>
      </x:c>
      <x:c t="n" s="0">
        <x:v>29.90253</x:v>
      </x:c>
      <x:c t="n" s="0">
        <x:v>29.79071</x:v>
      </x:c>
      <x:c t="n" s="0">
        <x:v>34.16663</x:v>
      </x:c>
      <x:c t="n" s="0">
        <x:v>34.62577</x:v>
      </x:c>
      <x:c t="n" s="0">
        <x:v>35.48038</x:v>
      </x:c>
      <x:c t="n" s="0">
        <x:v>35.38527</x:v>
      </x:c>
      <x:c t="n" s="0">
        <x:v>35.48608</x:v>
      </x:c>
      <x:c t="n" s="0">
        <x:v>37.47794</x:v>
      </x:c>
      <x:c t="n" s="0">
        <x:v>41.89972</x:v>
      </x:c>
      <x:c t="n" s="0">
        <x:v>36.74549</x:v>
      </x:c>
      <x:c t="n" s="0">
        <x:v>37.81661</x:v>
      </x:c>
      <x:c t="n" s="0">
        <x:v>37.83912</x:v>
      </x:c>
      <x:c t="n" s="0">
        <x:v>37.88213</x:v>
      </x:c>
      <x:c t="n" s="0">
        <x:v>31.33043</x:v>
      </x:c>
      <x:c t="n" s="0">
        <x:v>30.67343</x:v>
      </x:c>
      <x:c t="n" s="0">
        <x:v>21.33632</x:v>
      </x:c>
      <x:c t="n" s="0">
        <x:v>16.09492</x:v>
      </x:c>
      <x:c t="n" s="0">
        <x:v>17.92114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43948.9912384259</x:v>
      </x:c>
      <x:c t="n" s="7">
        <x:v>43948.9912384259</x:v>
      </x:c>
      <x:c t="n" s="0">
        <x:v>47.92328</x:v>
      </x:c>
      <x:c t="n" s="0">
        <x:v>58.9719</x:v>
      </x:c>
      <x:c t="n" s="0">
        <x:v>89.00195</x:v>
      </x:c>
      <x:c t="n" s="0">
        <x:v>89.86763</x:v>
      </x:c>
      <x:c t="n" s="0">
        <x:v>-17.14862</x:v>
      </x:c>
      <x:c t="n" s="0">
        <x:v>-8.546444</x:v>
      </x:c>
      <x:c t="n" s="0">
        <x:v>2.948757</x:v>
      </x:c>
      <x:c t="n" s="0">
        <x:v>6.614719</x:v>
      </x:c>
      <x:c t="n" s="0">
        <x:v>14.27924</x:v>
      </x:c>
      <x:c t="n" s="0">
        <x:v>17.90706</x:v>
      </x:c>
      <x:c t="n" s="0">
        <x:v>17.58333</x:v>
      </x:c>
      <x:c t="n" s="0">
        <x:v>17.75301</x:v>
      </x:c>
      <x:c t="n" s="0">
        <x:v>24.44389</x:v>
      </x:c>
      <x:c t="n" s="0">
        <x:v>22.1755</x:v>
      </x:c>
      <x:c t="n" s="0">
        <x:v>18.71798</x:v>
      </x:c>
      <x:c t="n" s="0">
        <x:v>23.32642</x:v>
      </x:c>
      <x:c t="n" s="0">
        <x:v>27.27415</x:v>
      </x:c>
      <x:c t="n" s="0">
        <x:v>27.32247</x:v>
      </x:c>
      <x:c t="n" s="0">
        <x:v>27.89141</x:v>
      </x:c>
      <x:c t="n" s="0">
        <x:v>27.95809</x:v>
      </x:c>
      <x:c t="n" s="0">
        <x:v>29.32682</x:v>
      </x:c>
      <x:c t="n" s="0">
        <x:v>30.59801</x:v>
      </x:c>
      <x:c t="n" s="0">
        <x:v>32.57655</x:v>
      </x:c>
      <x:c t="n" s="0">
        <x:v>36.21484</x:v>
      </x:c>
      <x:c t="n" s="0">
        <x:v>35.8463</x:v>
      </x:c>
      <x:c t="n" s="0">
        <x:v>37.05759</x:v>
      </x:c>
      <x:c t="n" s="0">
        <x:v>37.06977</x:v>
      </x:c>
      <x:c t="n" s="0">
        <x:v>37.00586</x:v>
      </x:c>
      <x:c t="n" s="0">
        <x:v>37.19824</x:v>
      </x:c>
      <x:c t="n" s="0">
        <x:v>37.57631</x:v>
      </x:c>
      <x:c t="n" s="0">
        <x:v>38.78584</x:v>
      </x:c>
      <x:c t="n" s="0">
        <x:v>38.67898</x:v>
      </x:c>
      <x:c t="n" s="0">
        <x:v>37.53875</x:v>
      </x:c>
      <x:c t="n" s="0">
        <x:v>37.78423</x:v>
      </x:c>
      <x:c t="n" s="0">
        <x:v>36.64804</x:v>
      </x:c>
      <x:c t="n" s="0">
        <x:v>31.34401</x:v>
      </x:c>
      <x:c t="n" s="0">
        <x:v>29.81744</x:v>
      </x:c>
      <x:c t="n" s="0">
        <x:v>18.99524</x:v>
      </x:c>
      <x:c t="n" s="0">
        <x:v>15.13267</x:v>
      </x:c>
      <x:c t="n" s="0">
        <x:v>13.41535</x:v>
      </x:c>
      <x:c t="n" s="0">
        <x:v>-19.60628</x:v>
      </x:c>
      <x:c t="n" s="0">
        <x:v>-6.703414</x:v>
      </x:c>
      <x:c t="n" s="0">
        <x:v>3.35731</x:v>
      </x:c>
      <x:c t="n" s="0">
        <x:v>2.385714</x:v>
      </x:c>
      <x:c t="n" s="0">
        <x:v>15.76951</x:v>
      </x:c>
      <x:c t="n" s="0">
        <x:v>16.24127</x:v>
      </x:c>
      <x:c t="n" s="0">
        <x:v>13.30791</x:v>
      </x:c>
      <x:c t="n" s="0">
        <x:v>21.46675</x:v>
      </x:c>
      <x:c t="n" s="0">
        <x:v>25.60967</x:v>
      </x:c>
      <x:c t="n" s="0">
        <x:v>11.21007</x:v>
      </x:c>
      <x:c t="n" s="0">
        <x:v>19.67036</x:v>
      </x:c>
      <x:c t="n" s="0">
        <x:v>28.76657</x:v>
      </x:c>
      <x:c t="n" s="0">
        <x:v>26.86673</x:v>
      </x:c>
      <x:c t="n" s="0">
        <x:v>25.28023</x:v>
      </x:c>
      <x:c t="n" s="0">
        <x:v>26.78375</x:v>
      </x:c>
      <x:c t="n" s="0">
        <x:v>29.78257</x:v>
      </x:c>
      <x:c t="n" s="0">
        <x:v>31.25715</x:v>
      </x:c>
      <x:c t="n" s="0">
        <x:v>33.94702</x:v>
      </x:c>
      <x:c t="n" s="0">
        <x:v>30.52962</x:v>
      </x:c>
      <x:c t="n" s="0">
        <x:v>32.78745</x:v>
      </x:c>
      <x:c t="n" s="0">
        <x:v>31.97427</x:v>
      </x:c>
      <x:c t="n" s="0">
        <x:v>33.86584</x:v>
      </x:c>
      <x:c t="n" s="0">
        <x:v>38.13097</x:v>
      </x:c>
      <x:c t="n" s="0">
        <x:v>33.11354</x:v>
      </x:c>
      <x:c t="n" s="0">
        <x:v>38.21661</x:v>
      </x:c>
      <x:c t="n" s="0">
        <x:v>38.68991</x:v>
      </x:c>
      <x:c t="n" s="0">
        <x:v>38.23402</x:v>
      </x:c>
      <x:c t="n" s="0">
        <x:v>38.68774</x:v>
      </x:c>
      <x:c t="n" s="0">
        <x:v>36.85229</x:v>
      </x:c>
      <x:c t="n" s="0">
        <x:v>35.44106</x:v>
      </x:c>
      <x:c t="n" s="0">
        <x:v>36.0532</x:v>
      </x:c>
      <x:c t="n" s="0">
        <x:v>29.98889</x:v>
      </x:c>
      <x:c t="n" s="0">
        <x:v>28.25299</x:v>
      </x:c>
      <x:c t="n" s="0">
        <x:v>18.90331</x:v>
      </x:c>
      <x:c t="n" s="0">
        <x:v>15.893</x:v>
      </x:c>
      <x:c t="n" s="0">
        <x:v>12.98397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43948.9912384259</x:v>
      </x:c>
      <x:c t="n" s="7">
        <x:v>43948.9912384259</x:v>
      </x:c>
      <x:c t="n" s="0">
        <x:v>46.29492</x:v>
      </x:c>
      <x:c t="n" s="0">
        <x:v>54.20069</x:v>
      </x:c>
      <x:c t="n" s="0">
        <x:v>89.54332</x:v>
      </x:c>
      <x:c t="n" s="0">
        <x:v>90.32627</x:v>
      </x:c>
      <x:c t="n" s="0">
        <x:v>-17.4317</x:v>
      </x:c>
      <x:c t="n" s="0">
        <x:v>-8.073942</x:v>
      </x:c>
      <x:c t="n" s="0">
        <x:v>3.140635</x:v>
      </x:c>
      <x:c t="n" s="0">
        <x:v>6.2785</x:v>
      </x:c>
      <x:c t="n" s="0">
        <x:v>14.53131</x:v>
      </x:c>
      <x:c t="n" s="0">
        <x:v>17.70025</x:v>
      </x:c>
      <x:c t="n" s="0">
        <x:v>17.26708</x:v>
      </x:c>
      <x:c t="n" s="0">
        <x:v>18.60313</x:v>
      </x:c>
      <x:c t="n" s="0">
        <x:v>24.63484</x:v>
      </x:c>
      <x:c t="n" s="0">
        <x:v>21.54923</x:v>
      </x:c>
      <x:c t="n" s="0">
        <x:v>18.8707</x:v>
      </x:c>
      <x:c t="n" s="0">
        <x:v>24.67736</x:v>
      </x:c>
      <x:c t="n" s="0">
        <x:v>27.21341</x:v>
      </x:c>
      <x:c t="n" s="0">
        <x:v>27.30097</x:v>
      </x:c>
      <x:c t="n" s="0">
        <x:v>27.74451</x:v>
      </x:c>
      <x:c t="n" s="0">
        <x:v>28.15285</x:v>
      </x:c>
      <x:c t="n" s="0">
        <x:v>29.75615</x:v>
      </x:c>
      <x:c t="n" s="0">
        <x:v>31.27362</x:v>
      </x:c>
      <x:c t="n" s="0">
        <x:v>32.05511</x:v>
      </x:c>
      <x:c t="n" s="0">
        <x:v>36.0691</x:v>
      </x:c>
      <x:c t="n" s="0">
        <x:v>35.6075</x:v>
      </x:c>
      <x:c t="n" s="0">
        <x:v>37.09031</x:v>
      </x:c>
      <x:c t="n" s="0">
        <x:v>36.82394</x:v>
      </x:c>
      <x:c t="n" s="0">
        <x:v>36.80915</x:v>
      </x:c>
      <x:c t="n" s="0">
        <x:v>37.44337</x:v>
      </x:c>
      <x:c t="n" s="0">
        <x:v>37.94131</x:v>
      </x:c>
      <x:c t="n" s="0">
        <x:v>38.70752</x:v>
      </x:c>
      <x:c t="n" s="0">
        <x:v>38.31967</x:v>
      </x:c>
      <x:c t="n" s="0">
        <x:v>37.21397</x:v>
      </x:c>
      <x:c t="n" s="0">
        <x:v>37.38683</x:v>
      </x:c>
      <x:c t="n" s="0">
        <x:v>36.29911</x:v>
      </x:c>
      <x:c t="n" s="0">
        <x:v>30.9842</x:v>
      </x:c>
      <x:c t="n" s="0">
        <x:v>29.44323</x:v>
      </x:c>
      <x:c t="n" s="0">
        <x:v>18.72576</x:v>
      </x:c>
      <x:c t="n" s="0">
        <x:v>14.96261</x:v>
      </x:c>
      <x:c t="n" s="0">
        <x:v>13.51523</x:v>
      </x:c>
      <x:c t="n" s="0">
        <x:v>-19.60628</x:v>
      </x:c>
      <x:c t="n" s="0">
        <x:v>-6.024266</x:v>
      </x:c>
      <x:c t="n" s="0">
        <x:v>4.119645</x:v>
      </x:c>
      <x:c t="n" s="0">
        <x:v>3.513721</x:v>
      </x:c>
      <x:c t="n" s="0">
        <x:v>15.76951</x:v>
      </x:c>
      <x:c t="n" s="0">
        <x:v>16.24127</x:v>
      </x:c>
      <x:c t="n" s="0">
        <x:v>14.734</x:v>
      </x:c>
      <x:c t="n" s="0">
        <x:v>21.90024</x:v>
      </x:c>
      <x:c t="n" s="0">
        <x:v>25.60967</x:v>
      </x:c>
      <x:c t="n" s="0">
        <x:v>11.21007</x:v>
      </x:c>
      <x:c t="n" s="0">
        <x:v>19.67036</x:v>
      </x:c>
      <x:c t="n" s="0">
        <x:v>28.76657</x:v>
      </x:c>
      <x:c t="n" s="0">
        <x:v>26.8301</x:v>
      </x:c>
      <x:c t="n" s="0">
        <x:v>27.173</x:v>
      </x:c>
      <x:c t="n" s="0">
        <x:v>26.74775</x:v>
      </x:c>
      <x:c t="n" s="0">
        <x:v>29.45938</x:v>
      </x:c>
      <x:c t="n" s="0">
        <x:v>30.81108</x:v>
      </x:c>
      <x:c t="n" s="0">
        <x:v>30.10797</x:v>
      </x:c>
      <x:c t="n" s="0">
        <x:v>30.10219</x:v>
      </x:c>
      <x:c t="n" s="0">
        <x:v>33.2811</x:v>
      </x:c>
      <x:c t="n" s="0">
        <x:v>33.3841</x:v>
      </x:c>
      <x:c t="n" s="0">
        <x:v>39.52009</x:v>
      </x:c>
      <x:c t="n" s="0">
        <x:v>33.39072</x:v>
      </x:c>
      <x:c t="n" s="0">
        <x:v>36.71867</x:v>
      </x:c>
      <x:c t="n" s="0">
        <x:v>37.12297</x:v>
      </x:c>
      <x:c t="n" s="0">
        <x:v>36.69346</x:v>
      </x:c>
      <x:c t="n" s="0">
        <x:v>34.40749</x:v>
      </x:c>
      <x:c t="n" s="0">
        <x:v>34.45404</x:v>
      </x:c>
      <x:c t="n" s="0">
        <x:v>30.40976</x:v>
      </x:c>
      <x:c t="n" s="0">
        <x:v>32.56645</x:v>
      </x:c>
      <x:c t="n" s="0">
        <x:v>31.40961</x:v>
      </x:c>
      <x:c t="n" s="0">
        <x:v>25.84806</x:v>
      </x:c>
      <x:c t="n" s="0">
        <x:v>24.95489</x:v>
      </x:c>
      <x:c t="n" s="0">
        <x:v>16.00379</x:v>
      </x:c>
      <x:c t="n" s="0">
        <x:v>14.9076</x:v>
      </x:c>
      <x:c t="n" s="0">
        <x:v>14.06149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43948.9912384259</x:v>
      </x:c>
      <x:c t="n" s="7">
        <x:v>43948.9912384259</x:v>
      </x:c>
      <x:c t="n" s="0">
        <x:v>47.82068</x:v>
      </x:c>
      <x:c t="n" s="0">
        <x:v>58.9719</x:v>
      </x:c>
      <x:c t="n" s="0">
        <x:v>87.06468</x:v>
      </x:c>
      <x:c t="n" s="0">
        <x:v>90.85455</x:v>
      </x:c>
      <x:c t="n" s="0">
        <x:v>-17.68902</x:v>
      </x:c>
      <x:c t="n" s="0">
        <x:v>-7.707497</x:v>
      </x:c>
      <x:c t="n" s="0">
        <x:v>3.298048</x:v>
      </x:c>
      <x:c t="n" s="0">
        <x:v>5.969195</x:v>
      </x:c>
      <x:c t="n" s="0">
        <x:v>14.86535</x:v>
      </x:c>
      <x:c t="n" s="0">
        <x:v>17.51549</x:v>
      </x:c>
      <x:c t="n" s="0">
        <x:v>16.97747</x:v>
      </x:c>
      <x:c t="n" s="0">
        <x:v>19.3064</x:v>
      </x:c>
      <x:c t="n" s="0">
        <x:v>24.79152</x:v>
      </x:c>
      <x:c t="n" s="0">
        <x:v>20.94011</x:v>
      </x:c>
      <x:c t="n" s="0">
        <x:v>18.63523</x:v>
      </x:c>
      <x:c t="n" s="0">
        <x:v>25.34499</x:v>
      </x:c>
      <x:c t="n" s="0">
        <x:v>27.15952</x:v>
      </x:c>
      <x:c t="n" s="0">
        <x:v>27.37833</x:v>
      </x:c>
      <x:c t="n" s="0">
        <x:v>27.60992</x:v>
      </x:c>
      <x:c t="n" s="0">
        <x:v>28.51181</x:v>
      </x:c>
      <x:c t="n" s="0">
        <x:v>29.66068</x:v>
      </x:c>
      <x:c t="n" s="0">
        <x:v>30.60039</x:v>
      </x:c>
      <x:c t="n" s="0">
        <x:v>32.14655</x:v>
      </x:c>
      <x:c t="n" s="0">
        <x:v>35.5896</x:v>
      </x:c>
      <x:c t="n" s="0">
        <x:v>35.33034</x:v>
      </x:c>
      <x:c t="n" s="0">
        <x:v>37.38948</x:v>
      </x:c>
      <x:c t="n" s="0">
        <x:v>36.64015</x:v>
      </x:c>
      <x:c t="n" s="0">
        <x:v>36.7586</x:v>
      </x:c>
      <x:c t="n" s="0">
        <x:v>37.08381</x:v>
      </x:c>
      <x:c t="n" s="0">
        <x:v>37.58254</x:v>
      </x:c>
      <x:c t="n" s="0">
        <x:v>38.33149</x:v>
      </x:c>
      <x:c t="n" s="0">
        <x:v>37.94195</x:v>
      </x:c>
      <x:c t="n" s="0">
        <x:v>36.7142</x:v>
      </x:c>
      <x:c t="n" s="0">
        <x:v>37.03309</x:v>
      </x:c>
      <x:c t="n" s="0">
        <x:v>35.92643</x:v>
      </x:c>
      <x:c t="n" s="0">
        <x:v>30.56227</x:v>
      </x:c>
      <x:c t="n" s="0">
        <x:v>29.12405</x:v>
      </x:c>
      <x:c t="n" s="0">
        <x:v>18.59571</x:v>
      </x:c>
      <x:c t="n" s="0">
        <x:v>14.94731</x:v>
      </x:c>
      <x:c t="n" s="0">
        <x:v>13.3147</x:v>
      </x:c>
      <x:c t="n" s="0">
        <x:v>-19.60628</x:v>
      </x:c>
      <x:c t="n" s="0">
        <x:v>-6.024266</x:v>
      </x:c>
      <x:c t="n" s="0">
        <x:v>4.119645</x:v>
      </x:c>
      <x:c t="n" s="0">
        <x:v>3.513721</x:v>
      </x:c>
      <x:c t="n" s="0">
        <x:v>16.75435</x:v>
      </x:c>
      <x:c t="n" s="0">
        <x:v>16.24127</x:v>
      </x:c>
      <x:c t="n" s="0">
        <x:v>14.734</x:v>
      </x:c>
      <x:c t="n" s="0">
        <x:v>22.03562</x:v>
      </x:c>
      <x:c t="n" s="0">
        <x:v>24.55113</x:v>
      </x:c>
      <x:c t="n" s="0">
        <x:v>12.28639</x:v>
      </x:c>
      <x:c t="n" s="0">
        <x:v>14.00244</x:v>
      </x:c>
      <x:c t="n" s="0">
        <x:v>26.60877</x:v>
      </x:c>
      <x:c t="n" s="0">
        <x:v>26.8301</x:v>
      </x:c>
      <x:c t="n" s="0">
        <x:v>28.30776</x:v>
      </x:c>
      <x:c t="n" s="0">
        <x:v>26.72601</x:v>
      </x:c>
      <x:c t="n" s="0">
        <x:v>29.86735</x:v>
      </x:c>
      <x:c t="n" s="0">
        <x:v>28.16664</x:v>
      </x:c>
      <x:c t="n" s="0">
        <x:v>18.90084</x:v>
      </x:c>
      <x:c t="n" s="0">
        <x:v>30.26058</x:v>
      </x:c>
      <x:c t="n" s="0">
        <x:v>34.99263</x:v>
      </x:c>
      <x:c t="n" s="0">
        <x:v>34.11244</x:v>
      </x:c>
      <x:c t="n" s="0">
        <x:v>35.75554</x:v>
      </x:c>
      <x:c t="n" s="0">
        <x:v>33.50816</x:v>
      </x:c>
      <x:c t="n" s="0">
        <x:v>35.87338</x:v>
      </x:c>
      <x:c t="n" s="0">
        <x:v>34.7305</x:v>
      </x:c>
      <x:c t="n" s="0">
        <x:v>35.0854</x:v>
      </x:c>
      <x:c t="n" s="0">
        <x:v>34.8251</x:v>
      </x:c>
      <x:c t="n" s="0">
        <x:v>32.94755</x:v>
      </x:c>
      <x:c t="n" s="0">
        <x:v>33.20043</x:v>
      </x:c>
      <x:c t="n" s="0">
        <x:v>35.63894</x:v>
      </x:c>
      <x:c t="n" s="0">
        <x:v>34.37241</x:v>
      </x:c>
      <x:c t="n" s="0">
        <x:v>27.97548</x:v>
      </x:c>
      <x:c t="n" s="0">
        <x:v>28.08477</x:v>
      </x:c>
      <x:c t="n" s="0">
        <x:v>18.25663</x:v>
      </x:c>
      <x:c t="n" s="0">
        <x:v>14.09396</x:v>
      </x:c>
      <x:c t="n" s="0">
        <x:v>11.63474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43948.9912384259</x:v>
      </x:c>
      <x:c t="n" s="7">
        <x:v>43948.9912384259</x:v>
      </x:c>
      <x:c t="n" s="0">
        <x:v>49.70984</x:v>
      </x:c>
      <x:c t="n" s="0">
        <x:v>58.9719</x:v>
      </x:c>
      <x:c t="n" s="0">
        <x:v>84.2672</x:v>
      </x:c>
      <x:c t="n" s="0">
        <x:v>86.50612</x:v>
      </x:c>
      <x:c t="n" s="0">
        <x:v>-17.92153</x:v>
      </x:c>
      <x:c t="n" s="0">
        <x:v>-7.417298</x:v>
      </x:c>
      <x:c t="n" s="0">
        <x:v>3.428109</x:v>
      </x:c>
      <x:c t="n" s="0">
        <x:v>5.686397</x:v>
      </x:c>
      <x:c t="n" s="0">
        <x:v>15.19774</x:v>
      </x:c>
      <x:c t="n" s="0">
        <x:v>17.35122</x:v>
      </x:c>
      <x:c t="n" s="0">
        <x:v>16.71386</x:v>
      </x:c>
      <x:c t="n" s="0">
        <x:v>19.82826</x:v>
      </x:c>
      <x:c t="n" s="0">
        <x:v>24.3124</x:v>
      </x:c>
      <x:c t="n" s="0">
        <x:v>20.36786</x:v>
      </x:c>
      <x:c t="n" s="0">
        <x:v>18.19815</x:v>
      </x:c>
      <x:c t="n" s="0">
        <x:v>25.23014</x:v>
      </x:c>
      <x:c t="n" s="0">
        <x:v>27.15442</x:v>
      </x:c>
      <x:c t="n" s="0">
        <x:v>27.58482</x:v>
      </x:c>
      <x:c t="n" s="0">
        <x:v>27.4961</x:v>
      </x:c>
      <x:c t="n" s="0">
        <x:v>28.28978</x:v>
      </x:c>
      <x:c t="n" s="0">
        <x:v>29.2544</x:v>
      </x:c>
      <x:c t="n" s="0">
        <x:v>30.04721</x:v>
      </x:c>
      <x:c t="n" s="0">
        <x:v>31.54757</x:v>
      </x:c>
      <x:c t="n" s="0">
        <x:v>36.47454</x:v>
      </x:c>
      <x:c t="n" s="0">
        <x:v>34.97458</x:v>
      </x:c>
      <x:c t="n" s="0">
        <x:v>37.07796</x:v>
      </x:c>
      <x:c t="n" s="0">
        <x:v>36.12996</x:v>
      </x:c>
      <x:c t="n" s="0">
        <x:v>36.62826</x:v>
      </x:c>
      <x:c t="n" s="0">
        <x:v>36.85339</x:v>
      </x:c>
      <x:c t="n" s="0">
        <x:v>37.32556</x:v>
      </x:c>
      <x:c t="n" s="0">
        <x:v>37.88971</x:v>
      </x:c>
      <x:c t="n" s="0">
        <x:v>37.45496</x:v>
      </x:c>
      <x:c t="n" s="0">
        <x:v>36.43499</x:v>
      </x:c>
      <x:c t="n" s="0">
        <x:v>36.8867</x:v>
      </x:c>
      <x:c t="n" s="0">
        <x:v>35.75833</x:v>
      </x:c>
      <x:c t="n" s="0">
        <x:v>30.34915</x:v>
      </x:c>
      <x:c t="n" s="0">
        <x:v>28.92926</x:v>
      </x:c>
      <x:c t="n" s="0">
        <x:v>18.34497</x:v>
      </x:c>
      <x:c t="n" s="0">
        <x:v>14.77593</x:v>
      </x:c>
      <x:c t="n" s="0">
        <x:v>13.01422</x:v>
      </x:c>
      <x:c t="n" s="0">
        <x:v>-19.60628</x:v>
      </x:c>
      <x:c t="n" s="0">
        <x:v>-6.024266</x:v>
      </x:c>
      <x:c t="n" s="0">
        <x:v>4.119645</x:v>
      </x:c>
      <x:c t="n" s="0">
        <x:v>3.513721</x:v>
      </x:c>
      <x:c t="n" s="0">
        <x:v>16.75435</x:v>
      </x:c>
      <x:c t="n" s="0">
        <x:v>16.24127</x:v>
      </x:c>
      <x:c t="n" s="0">
        <x:v>14.734</x:v>
      </x:c>
      <x:c t="n" s="0">
        <x:v>22.03562</x:v>
      </x:c>
      <x:c t="n" s="0">
        <x:v>16.90561</x:v>
      </x:c>
      <x:c t="n" s="0">
        <x:v>12.82372</x:v>
      </x:c>
      <x:c t="n" s="0">
        <x:v>14.00244</x:v>
      </x:c>
      <x:c t="n" s="0">
        <x:v>24.48956</x:v>
      </x:c>
      <x:c t="n" s="0">
        <x:v>27.31472</x:v>
      </x:c>
      <x:c t="n" s="0">
        <x:v>28.6285</x:v>
      </x:c>
      <x:c t="n" s="0">
        <x:v>26.7831</x:v>
      </x:c>
      <x:c t="n" s="0">
        <x:v>24.51175</x:v>
      </x:c>
      <x:c t="n" s="0">
        <x:v>24.1009</x:v>
      </x:c>
      <x:c t="n" s="0">
        <x:v>23.72277</x:v>
      </x:c>
      <x:c t="n" s="0">
        <x:v>22.32622</x:v>
      </x:c>
      <x:c t="n" s="0">
        <x:v>38.68325</x:v>
      </x:c>
      <x:c t="n" s="0">
        <x:v>28.87609</x:v>
      </x:c>
      <x:c t="n" s="0">
        <x:v>37.90838</x:v>
      </x:c>
      <x:c t="n" s="0">
        <x:v>32.22136</x:v>
      </x:c>
      <x:c t="n" s="0">
        <x:v>36.19227</x:v>
      </x:c>
      <x:c t="n" s="0">
        <x:v>37.86238</x:v>
      </x:c>
      <x:c t="n" s="0">
        <x:v>36.5334</x:v>
      </x:c>
      <x:c t="n" s="0">
        <x:v>38.24458</x:v>
      </x:c>
      <x:c t="n" s="0">
        <x:v>35.06835</x:v>
      </x:c>
      <x:c t="n" s="0">
        <x:v>34.05893</x:v>
      </x:c>
      <x:c t="n" s="0">
        <x:v>35.22135</x:v>
      </x:c>
      <x:c t="n" s="0">
        <x:v>34.78239</x:v>
      </x:c>
      <x:c t="n" s="0">
        <x:v>28.4402</x:v>
      </x:c>
      <x:c t="n" s="0">
        <x:v>29.59095</x:v>
      </x:c>
      <x:c t="n" s="0">
        <x:v>17.0104</x:v>
      </x:c>
      <x:c t="n" s="0">
        <x:v>14.01188</x:v>
      </x:c>
      <x:c t="n" s="0">
        <x:v>9.816689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43948.9912384259</x:v>
      </x:c>
      <x:c t="n" s="7">
        <x:v>43948.9912384259</x:v>
      </x:c>
      <x:c t="n" s="0">
        <x:v>49.22936</x:v>
      </x:c>
      <x:c t="n" s="0">
        <x:v>57.21099</x:v>
      </x:c>
      <x:c t="n" s="0">
        <x:v>86.95472</x:v>
      </x:c>
      <x:c t="n" s="0">
        <x:v>89.02122</x:v>
      </x:c>
      <x:c t="n" s="0">
        <x:v>-18.00587</x:v>
      </x:c>
      <x:c t="n" s="0">
        <x:v>-7.183943</x:v>
      </x:c>
      <x:c t="n" s="0">
        <x:v>3.536181</x:v>
      </x:c>
      <x:c t="n" s="0">
        <x:v>5.429387</x:v>
      </x:c>
      <x:c t="n" s="0">
        <x:v>15.46277</x:v>
      </x:c>
      <x:c t="n" s="0">
        <x:v>17.14475</x:v>
      </x:c>
      <x:c t="n" s="0">
        <x:v>16.47532</x:v>
      </x:c>
      <x:c t="n" s="0">
        <x:v>20.04722</x:v>
      </x:c>
      <x:c t="n" s="0">
        <x:v>23.75992</x:v>
      </x:c>
      <x:c t="n" s="0">
        <x:v>19.81131</x:v>
      </x:c>
      <x:c t="n" s="0">
        <x:v>17.78655</x:v>
      </x:c>
      <x:c t="n" s="0">
        <x:v>25.1296</x:v>
      </x:c>
      <x:c t="n" s="0">
        <x:v>27.18804</x:v>
      </x:c>
      <x:c t="n" s="0">
        <x:v>27.39111</x:v>
      </x:c>
      <x:c t="n" s="0">
        <x:v>27.40222</x:v>
      </x:c>
      <x:c t="n" s="0">
        <x:v>28.34435</x:v>
      </x:c>
      <x:c t="n" s="0">
        <x:v>28.93102</x:v>
      </x:c>
      <x:c t="n" s="0">
        <x:v>29.51151</x:v>
      </x:c>
      <x:c t="n" s="0">
        <x:v>31.01146</x:v>
      </x:c>
      <x:c t="n" s="0">
        <x:v>36.17508</x:v>
      </x:c>
      <x:c t="n" s="0">
        <x:v>34.41367</x:v>
      </x:c>
      <x:c t="n" s="0">
        <x:v>37.22703</x:v>
      </x:c>
      <x:c t="n" s="0">
        <x:v>36.51209</x:v>
      </x:c>
      <x:c t="n" s="0">
        <x:v>36.59314</x:v>
      </x:c>
      <x:c t="n" s="0">
        <x:v>37.4437</x:v>
      </x:c>
      <x:c t="n" s="0">
        <x:v>37.30479</x:v>
      </x:c>
      <x:c t="n" s="0">
        <x:v>38.02605</x:v>
      </x:c>
      <x:c t="n" s="0">
        <x:v>37.18742</x:v>
      </x:c>
      <x:c t="n" s="0">
        <x:v>36.04652</x:v>
      </x:c>
      <x:c t="n" s="0">
        <x:v>36.57622</x:v>
      </x:c>
      <x:c t="n" s="0">
        <x:v>35.61959</x:v>
      </x:c>
      <x:c t="n" s="0">
        <x:v>30.10614</x:v>
      </x:c>
      <x:c t="n" s="0">
        <x:v>28.92275</x:v>
      </x:c>
      <x:c t="n" s="0">
        <x:v>18.15339</x:v>
      </x:c>
      <x:c t="n" s="0">
        <x:v>14.5738</x:v>
      </x:c>
      <x:c t="n" s="0">
        <x:v>12.65991</x:v>
      </x:c>
      <x:c t="n" s="0">
        <x:v>-17.40447</x:v>
      </x:c>
      <x:c t="n" s="0">
        <x:v>-6.024266</x:v>
      </x:c>
      <x:c t="n" s="0">
        <x:v>4.119645</x:v>
      </x:c>
      <x:c t="n" s="0">
        <x:v>3.513721</x:v>
      </x:c>
      <x:c t="n" s="0">
        <x:v>16.75435</x:v>
      </x:c>
      <x:c t="n" s="0">
        <x:v>14.80393</x:v>
      </x:c>
      <x:c t="n" s="0">
        <x:v>14.734</x:v>
      </x:c>
      <x:c t="n" s="0">
        <x:v>19.53895</x:v>
      </x:c>
      <x:c t="n" s="0">
        <x:v>16.90561</x:v>
      </x:c>
      <x:c t="n" s="0">
        <x:v>12.82372</x:v>
      </x:c>
      <x:c t="n" s="0">
        <x:v>14.00244</x:v>
      </x:c>
      <x:c t="n" s="0">
        <x:v>24.48956</x:v>
      </x:c>
      <x:c t="n" s="0">
        <x:v>27.37974</x:v>
      </x:c>
      <x:c t="n" s="0">
        <x:v>23.43866</x:v>
      </x:c>
      <x:c t="n" s="0">
        <x:v>26.8421</x:v>
      </x:c>
      <x:c t="n" s="0">
        <x:v>29.92349</x:v>
      </x:c>
      <x:c t="n" s="0">
        <x:v>28.34737</x:v>
      </x:c>
      <x:c t="n" s="0">
        <x:v>24.92293</x:v>
      </x:c>
      <x:c t="n" s="0">
        <x:v>32.89125</x:v>
      </x:c>
      <x:c t="n" s="0">
        <x:v>33.66549</x:v>
      </x:c>
      <x:c t="n" s="0">
        <x:v>27.9416</x:v>
      </x:c>
      <x:c t="n" s="0">
        <x:v>35.68699</x:v>
      </x:c>
      <x:c t="n" s="0">
        <x:v>39.28273</x:v>
      </x:c>
      <x:c t="n" s="0">
        <x:v>40.89038</x:v>
      </x:c>
      <x:c t="n" s="0">
        <x:v>38.88549</x:v>
      </x:c>
      <x:c t="n" s="0">
        <x:v>35.44584</x:v>
      </x:c>
      <x:c t="n" s="0">
        <x:v>34.76955</x:v>
      </x:c>
      <x:c t="n" s="0">
        <x:v>33.36421</x:v>
      </x:c>
      <x:c t="n" s="0">
        <x:v>32.37693</x:v>
      </x:c>
      <x:c t="n" s="0">
        <x:v>33.45171</x:v>
      </x:c>
      <x:c t="n" s="0">
        <x:v>34.53118</x:v>
      </x:c>
      <x:c t="n" s="0">
        <x:v>29.92456</x:v>
      </x:c>
      <x:c t="n" s="0">
        <x:v>29.11451</x:v>
      </x:c>
      <x:c t="n" s="0">
        <x:v>16.35498</x:v>
      </x:c>
      <x:c t="n" s="0">
        <x:v>13.7914</x:v>
      </x:c>
      <x:c t="n" s="0">
        <x:v>10.37915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43948.9912384259</x:v>
      </x:c>
      <x:c t="n" s="7">
        <x:v>43948.9912384259</x:v>
      </x:c>
      <x:c t="n" s="0">
        <x:v>49.41242</x:v>
      </x:c>
      <x:c t="n" s="0">
        <x:v>54.20069</x:v>
      </x:c>
      <x:c t="n" s="0">
        <x:v>86.59189</x:v>
      </x:c>
      <x:c t="n" s="0">
        <x:v>87.4327</x:v>
      </x:c>
      <x:c t="n" s="0">
        <x:v>-17.74605</x:v>
      </x:c>
      <x:c t="n" s="0">
        <x:v>-6.994123</x:v>
      </x:c>
      <x:c t="n" s="0">
        <x:v>3.626395</x:v>
      </x:c>
      <x:c t="n" s="0">
        <x:v>5.19717</x:v>
      </x:c>
      <x:c t="n" s="0">
        <x:v>15.67698</x:v>
      </x:c>
      <x:c t="n" s="0">
        <x:v>16.77854</x:v>
      </x:c>
      <x:c t="n" s="0">
        <x:v>16.12131</x:v>
      </x:c>
      <x:c t="n" s="0">
        <x:v>19.70087</x:v>
      </x:c>
      <x:c t="n" s="0">
        <x:v>23.30177</x:v>
      </x:c>
      <x:c t="n" s="0">
        <x:v>19.29309</x:v>
      </x:c>
      <x:c t="n" s="0">
        <x:v>17.42339</x:v>
      </x:c>
      <x:c t="n" s="0">
        <x:v>26.18011</x:v>
      </x:c>
      <x:c t="n" s="0">
        <x:v>27.0549</x:v>
      </x:c>
      <x:c t="n" s="0">
        <x:v>26.99476</x:v>
      </x:c>
      <x:c t="n" s="0">
        <x:v>27.32942</x:v>
      </x:c>
      <x:c t="n" s="0">
        <x:v>28.33875</x:v>
      </x:c>
      <x:c t="n" s="0">
        <x:v>29.23542</x:v>
      </x:c>
      <x:c t="n" s="0">
        <x:v>29.54165</x:v>
      </x:c>
      <x:c t="n" s="0">
        <x:v>32.15263</x:v>
      </x:c>
      <x:c t="n" s="0">
        <x:v>35.57937</x:v>
      </x:c>
      <x:c t="n" s="0">
        <x:v>34.21119</x:v>
      </x:c>
      <x:c t="n" s="0">
        <x:v>37.04169</x:v>
      </x:c>
      <x:c t="n" s="0">
        <x:v>37.30729</x:v>
      </x:c>
      <x:c t="n" s="0">
        <x:v>37.45394</x:v>
      </x:c>
      <x:c t="n" s="0">
        <x:v>37.1394</x:v>
      </x:c>
      <x:c t="n" s="0">
        <x:v>36.8695</x:v>
      </x:c>
      <x:c t="n" s="0">
        <x:v>37.62172</x:v>
      </x:c>
      <x:c t="n" s="0">
        <x:v>36.74305</x:v>
      </x:c>
      <x:c t="n" s="0">
        <x:v>35.81429</x:v>
      </x:c>
      <x:c t="n" s="0">
        <x:v>36.31969</x:v>
      </x:c>
      <x:c t="n" s="0">
        <x:v>35.9376</x:v>
      </x:c>
      <x:c t="n" s="0">
        <x:v>30.51447</x:v>
      </x:c>
      <x:c t="n" s="0">
        <x:v>29.49845</x:v>
      </x:c>
      <x:c t="n" s="0">
        <x:v>18.33102</x:v>
      </x:c>
      <x:c t="n" s="0">
        <x:v>14.49624</x:v>
      </x:c>
      <x:c t="n" s="0">
        <x:v>12.46144</x:v>
      </x:c>
      <x:c t="n" s="0">
        <x:v>-16.47511</x:v>
      </x:c>
      <x:c t="n" s="0">
        <x:v>-6.024266</x:v>
      </x:c>
      <x:c t="n" s="0">
        <x:v>4.253658</x:v>
      </x:c>
      <x:c t="n" s="0">
        <x:v>3.602189</x:v>
      </x:c>
      <x:c t="n" s="0">
        <x:v>16.75435</x:v>
      </x:c>
      <x:c t="n" s="0">
        <x:v>13.63837</x:v>
      </x:c>
      <x:c t="n" s="0">
        <x:v>11.56657</x:v>
      </x:c>
      <x:c t="n" s="0">
        <x:v>16.81314</x:v>
      </x:c>
      <x:c t="n" s="0">
        <x:v>19.6464</x:v>
      </x:c>
      <x:c t="n" s="0">
        <x:v>14.72242</x:v>
      </x:c>
      <x:c t="n" s="0">
        <x:v>15.09615</x:v>
      </x:c>
      <x:c t="n" s="0">
        <x:v>31.41335</x:v>
      </x:c>
      <x:c t="n" s="0">
        <x:v>23.7284</x:v>
      </x:c>
      <x:c t="n" s="0">
        <x:v>23.68133</x:v>
      </x:c>
      <x:c t="n" s="0">
        <x:v>27.85137</x:v>
      </x:c>
      <x:c t="n" s="0">
        <x:v>26.70358</x:v>
      </x:c>
      <x:c t="n" s="0">
        <x:v>29.29133</x:v>
      </x:c>
      <x:c t="n" s="0">
        <x:v>30.56818</x:v>
      </x:c>
      <x:c t="n" s="0">
        <x:v>34.70977</x:v>
      </x:c>
      <x:c t="n" s="0">
        <x:v>31.05478</x:v>
      </x:c>
      <x:c t="n" s="0">
        <x:v>33.99107</x:v>
      </x:c>
      <x:c t="n" s="0">
        <x:v>36.2288</x:v>
      </x:c>
      <x:c t="n" s="0">
        <x:v>39.43309</x:v>
      </x:c>
      <x:c t="n" s="0">
        <x:v>35.80188</x:v>
      </x:c>
      <x:c t="n" s="0">
        <x:v>33.24836</x:v>
      </x:c>
      <x:c t="n" s="0">
        <x:v>33.64447</x:v>
      </x:c>
      <x:c t="n" s="0">
        <x:v>34.27223</x:v>
      </x:c>
      <x:c t="n" s="0">
        <x:v>32.69138</x:v>
      </x:c>
      <x:c t="n" s="0">
        <x:v>33.99056</x:v>
      </x:c>
      <x:c t="n" s="0">
        <x:v>35.19902</x:v>
      </x:c>
      <x:c t="n" s="0">
        <x:v>37.22627</x:v>
      </x:c>
      <x:c t="n" s="0">
        <x:v>32.32883</x:v>
      </x:c>
      <x:c t="n" s="0">
        <x:v>31.7728</x:v>
      </x:c>
      <x:c t="n" s="0">
        <x:v>19.72545</x:v>
      </x:c>
      <x:c t="n" s="0">
        <x:v>14.67786</x:v>
      </x:c>
      <x:c t="n" s="0">
        <x:v>11.46328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43948.9912384259</x:v>
      </x:c>
      <x:c t="n" s="7">
        <x:v>43948.9912384259</x:v>
      </x:c>
      <x:c t="n" s="0">
        <x:v>48.31388</x:v>
      </x:c>
      <x:c t="n" s="0">
        <x:v>54.20069</x:v>
      </x:c>
      <x:c t="n" s="0">
        <x:v>84.36558</x:v>
      </x:c>
      <x:c t="n" s="0">
        <x:v>86.30801</x:v>
      </x:c>
      <x:c t="n" s="0">
        <x:v>-17.53582</x:v>
      </x:c>
      <x:c t="n" s="0">
        <x:v>-6.838331</x:v>
      </x:c>
      <x:c t="n" s="0">
        <x:v>3.833756</x:v>
      </x:c>
      <x:c t="n" s="0">
        <x:v>5.044977</x:v>
      </x:c>
      <x:c t="n" s="0">
        <x:v>15.8519</x:v>
      </x:c>
      <x:c t="n" s="0">
        <x:v>16.43931</x:v>
      </x:c>
      <x:c t="n" s="0">
        <x:v>15.6508</x:v>
      </x:c>
      <x:c t="n" s="0">
        <x:v>19.3815</x:v>
      </x:c>
      <x:c t="n" s="0">
        <x:v>22.94504</x:v>
      </x:c>
      <x:c t="n" s="0">
        <x:v>18.94524</x:v>
      </x:c>
      <x:c t="n" s="0">
        <x:v>17.23913</x:v>
      </x:c>
      <x:c t="n" s="0">
        <x:v>27.63072</x:v>
      </x:c>
      <x:c t="n" s="0">
        <x:v>26.44118</x:v>
      </x:c>
      <x:c t="n" s="0">
        <x:v>26.68642</x:v>
      </x:c>
      <x:c t="n" s="0">
        <x:v>28.07722</x:v>
      </x:c>
      <x:c t="n" s="0">
        <x:v>28.02847</x:v>
      </x:c>
      <x:c t="n" s="0">
        <x:v>28.6935</x:v>
      </x:c>
      <x:c t="n" s="0">
        <x:v>29.49812</x:v>
      </x:c>
      <x:c t="n" s="0">
        <x:v>32.20657</x:v>
      </x:c>
      <x:c t="n" s="0">
        <x:v>35.47625</x:v>
      </x:c>
      <x:c t="n" s="0">
        <x:v>35.392</x:v>
      </x:c>
      <x:c t="n" s="0">
        <x:v>37.2513</x:v>
      </x:c>
      <x:c t="n" s="0">
        <x:v>37.03322</x:v>
      </x:c>
      <x:c t="n" s="0">
        <x:v>37.18343</x:v>
      </x:c>
      <x:c t="n" s="0">
        <x:v>36.95712</x:v>
      </x:c>
      <x:c t="n" s="0">
        <x:v>36.47796</x:v>
      </x:c>
      <x:c t="n" s="0">
        <x:v>37.12796</x:v>
      </x:c>
      <x:c t="n" s="0">
        <x:v>36.41472</x:v>
      </x:c>
      <x:c t="n" s="0">
        <x:v>35.5727</x:v>
      </x:c>
      <x:c t="n" s="0">
        <x:v>36.24838</x:v>
      </x:c>
      <x:c t="n" s="0">
        <x:v>36.01197</x:v>
      </x:c>
      <x:c t="n" s="0">
        <x:v>30.65554</x:v>
      </x:c>
      <x:c t="n" s="0">
        <x:v>29.68722</x:v>
      </x:c>
      <x:c t="n" s="0">
        <x:v>18.47779</x:v>
      </x:c>
      <x:c t="n" s="0">
        <x:v>14.92583</x:v>
      </x:c>
      <x:c t="n" s="0">
        <x:v>12.48363</x:v>
      </x:c>
      <x:c t="n" s="0">
        <x:v>-16.47511</x:v>
      </x:c>
      <x:c t="n" s="0">
        <x:v>-6.024266</x:v>
      </x:c>
      <x:c t="n" s="0">
        <x:v>5.091206</x:v>
      </x:c>
      <x:c t="n" s="0">
        <x:v>4.175619</x:v>
      </x:c>
      <x:c t="n" s="0">
        <x:v>16.75435</x:v>
      </x:c>
      <x:c t="n" s="0">
        <x:v>13.63837</x:v>
      </x:c>
      <x:c t="n" s="0">
        <x:v>10.84344</x:v>
      </x:c>
      <x:c t="n" s="0">
        <x:v>16.36328</x:v>
      </x:c>
      <x:c t="n" s="0">
        <x:v>19.92745</x:v>
      </x:c>
      <x:c t="n" s="0">
        <x:v>16.03909</x:v>
      </x:c>
      <x:c t="n" s="0">
        <x:v>15.9691</x:v>
      </x:c>
      <x:c t="n" s="0">
        <x:v>31.88162</x:v>
      </x:c>
      <x:c t="n" s="0">
        <x:v>16.93271</x:v>
      </x:c>
      <x:c t="n" s="0">
        <x:v>24.33725</x:v>
      </x:c>
      <x:c t="n" s="0">
        <x:v>31.66549</x:v>
      </x:c>
      <x:c t="n" s="0">
        <x:v>25.16552</x:v>
      </x:c>
      <x:c t="n" s="0">
        <x:v>24.54078</x:v>
      </x:c>
      <x:c t="n" s="0">
        <x:v>27.70019</x:v>
      </x:c>
      <x:c t="n" s="0">
        <x:v>31.89731</x:v>
      </x:c>
      <x:c t="n" s="0">
        <x:v>35.0063</x:v>
      </x:c>
      <x:c t="n" s="0">
        <x:v>39.54688</x:v>
      </x:c>
      <x:c t="n" s="0">
        <x:v>37.57542</x:v>
      </x:c>
      <x:c t="n" s="0">
        <x:v>39.6595</x:v>
      </x:c>
      <x:c t="n" s="0">
        <x:v>34.77697</x:v>
      </x:c>
      <x:c t="n" s="0">
        <x:v>36.67237</x:v>
      </x:c>
      <x:c t="n" s="0">
        <x:v>33.01563</x:v>
      </x:c>
      <x:c t="n" s="0">
        <x:v>32.5596</x:v>
      </x:c>
      <x:c t="n" s="0">
        <x:v>32.67403</x:v>
      </x:c>
      <x:c t="n" s="0">
        <x:v>34.81384</x:v>
      </x:c>
      <x:c t="n" s="0">
        <x:v>35.45471</x:v>
      </x:c>
      <x:c t="n" s="0">
        <x:v>36.31703</x:v>
      </x:c>
      <x:c t="n" s="0">
        <x:v>31.58644</x:v>
      </x:c>
      <x:c t="n" s="0">
        <x:v>30.48417</x:v>
      </x:c>
      <x:c t="n" s="0">
        <x:v>19.62221</x:v>
      </x:c>
      <x:c t="n" s="0">
        <x:v>17.10754</x:v>
      </x:c>
      <x:c t="n" s="0">
        <x:v>12.872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43948.9912384259</x:v>
      </x:c>
      <x:c t="n" s="7">
        <x:v>43948.9912384259</x:v>
      </x:c>
      <x:c t="n" s="0">
        <x:v>49.76168</x:v>
      </x:c>
      <x:c t="n" s="0">
        <x:v>60.22129</x:v>
      </x:c>
      <x:c t="n" s="0">
        <x:v>78.94798</x:v>
      </x:c>
      <x:c t="n" s="0">
        <x:v>85.6985</x:v>
      </x:c>
      <x:c t="n" s="0">
        <x:v>-17.364</x:v>
      </x:c>
      <x:c t="n" s="0">
        <x:v>-6.709569</x:v>
      </x:c>
      <x:c t="n" s="0">
        <x:v>4.041595</x:v>
      </x:c>
      <x:c t="n" s="0">
        <x:v>4.928416</x:v>
      </x:c>
      <x:c t="n" s="0">
        <x:v>15.99591</x:v>
      </x:c>
      <x:c t="n" s="0">
        <x:v>16.12702</x:v>
      </x:c>
      <x:c t="n" s="0">
        <x:v>15.20421</x:v>
      </x:c>
      <x:c t="n" s="0">
        <x:v>18.95629</x:v>
      </x:c>
      <x:c t="n" s="0">
        <x:v>22.61532</x:v>
      </x:c>
      <x:c t="n" s="0">
        <x:v>18.62438</x:v>
      </x:c>
      <x:c t="n" s="0">
        <x:v>17.07534</x:v>
      </x:c>
      <x:c t="n" s="0">
        <x:v>28.57371</x:v>
      </x:c>
      <x:c t="n" s="0">
        <x:v>25.83823</x:v>
      </x:c>
      <x:c t="n" s="0">
        <x:v>26.38144</x:v>
      </x:c>
      <x:c t="n" s="0">
        <x:v>28.48308</x:v>
      </x:c>
      <x:c t="n" s="0">
        <x:v>27.90541</x:v>
      </x:c>
      <x:c t="n" s="0">
        <x:v>28.49181</x:v>
      </x:c>
      <x:c t="n" s="0">
        <x:v>29.07954</x:v>
      </x:c>
      <x:c t="n" s="0">
        <x:v>32.55094</x:v>
      </x:c>
      <x:c t="n" s="0">
        <x:v>35.73336</x:v>
      </x:c>
      <x:c t="n" s="0">
        <x:v>36.20014</x:v>
      </x:c>
      <x:c t="n" s="0">
        <x:v>38.01154</x:v>
      </x:c>
      <x:c t="n" s="0">
        <x:v>38.2392</x:v>
      </x:c>
      <x:c t="n" s="0">
        <x:v>37.04956</x:v>
      </x:c>
      <x:c t="n" s="0">
        <x:v>37.01043</x:v>
      </x:c>
      <x:c t="n" s="0">
        <x:v>36.32719</x:v>
      </x:c>
      <x:c t="n" s="0">
        <x:v>36.90689</x:v>
      </x:c>
      <x:c t="n" s="0">
        <x:v>36.22148</x:v>
      </x:c>
      <x:c t="n" s="0">
        <x:v>35.43793</x:v>
      </x:c>
      <x:c t="n" s="0">
        <x:v>36.10274</x:v>
      </x:c>
      <x:c t="n" s="0">
        <x:v>35.99409</x:v>
      </x:c>
      <x:c t="n" s="0">
        <x:v>31.04431</x:v>
      </x:c>
      <x:c t="n" s="0">
        <x:v>30.39457</x:v>
      </x:c>
      <x:c t="n" s="0">
        <x:v>18.75497</x:v>
      </x:c>
      <x:c t="n" s="0">
        <x:v>15.49171</x:v>
      </x:c>
      <x:c t="n" s="0">
        <x:v>12.64988</x:v>
      </x:c>
      <x:c t="n" s="0">
        <x:v>-16.47511</x:v>
      </x:c>
      <x:c t="n" s="0">
        <x:v>-6.024266</x:v>
      </x:c>
      <x:c t="n" s="0">
        <x:v>5.091206</x:v>
      </x:c>
      <x:c t="n" s="0">
        <x:v>4.175619</x:v>
      </x:c>
      <x:c t="n" s="0">
        <x:v>16.75435</x:v>
      </x:c>
      <x:c t="n" s="0">
        <x:v>13.63837</x:v>
      </x:c>
      <x:c t="n" s="0">
        <x:v>10.84344</x:v>
      </x:c>
      <x:c t="n" s="0">
        <x:v>14.64073</x:v>
      </x:c>
      <x:c t="n" s="0">
        <x:v>19.92745</x:v>
      </x:c>
      <x:c t="n" s="0">
        <x:v>16.03909</x:v>
      </x:c>
      <x:c t="n" s="0">
        <x:v>15.9691</x:v>
      </x:c>
      <x:c t="n" s="0">
        <x:v>31.88162</x:v>
      </x:c>
      <x:c t="n" s="0">
        <x:v>25.15936</x:v>
      </x:c>
      <x:c t="n" s="0">
        <x:v>22.78623</x:v>
      </x:c>
      <x:c t="n" s="0">
        <x:v>28.55164</x:v>
      </x:c>
      <x:c t="n" s="0">
        <x:v>29.00322</x:v>
      </x:c>
      <x:c t="n" s="0">
        <x:v>27.64133</x:v>
      </x:c>
      <x:c t="n" s="0">
        <x:v>24.17735</x:v>
      </x:c>
      <x:c t="n" s="0">
        <x:v>34.09261</x:v>
      </x:c>
      <x:c t="n" s="0">
        <x:v>38.48393</x:v>
      </x:c>
      <x:c t="n" s="0">
        <x:v>38.7913</x:v>
      </x:c>
      <x:c t="n" s="0">
        <x:v>41.47759</x:v>
      </x:c>
      <x:c t="n" s="0">
        <x:v>41.87561</x:v>
      </x:c>
      <x:c t="n" s="0">
        <x:v>36.99528</x:v>
      </x:c>
      <x:c t="n" s="0">
        <x:v>35.36603</x:v>
      </x:c>
      <x:c t="n" s="0">
        <x:v>35.96136</x:v>
      </x:c>
      <x:c t="n" s="0">
        <x:v>35.40562</x:v>
      </x:c>
      <x:c t="n" s="0">
        <x:v>35.22841</x:v>
      </x:c>
      <x:c t="n" s="0">
        <x:v>35.03812</x:v>
      </x:c>
      <x:c t="n" s="0">
        <x:v>36.35592</x:v>
      </x:c>
      <x:c t="n" s="0">
        <x:v>39.05645</x:v>
      </x:c>
      <x:c t="n" s="0">
        <x:v>33.29402</x:v>
      </x:c>
      <x:c t="n" s="0">
        <x:v>34.2555</x:v>
      </x:c>
      <x:c t="n" s="0">
        <x:v>22.65617</x:v>
      </x:c>
      <x:c t="n" s="0">
        <x:v>18.0295</x:v>
      </x:c>
      <x:c t="n" s="0">
        <x:v>14.80354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43948.9912384259</x:v>
      </x:c>
      <x:c t="n" s="7">
        <x:v>43948.9912384259</x:v>
      </x:c>
      <x:c t="n" s="0">
        <x:v>51.64277</x:v>
      </x:c>
      <x:c t="n" s="0">
        <x:v>64.99251</x:v>
      </x:c>
      <x:c t="n" s="0">
        <x:v>85.71165</x:v>
      </x:c>
      <x:c t="n" s="0">
        <x:v>88.64681</x:v>
      </x:c>
      <x:c t="n" s="0">
        <x:v>-16.92366</x:v>
      </x:c>
      <x:c t="n" s="0">
        <x:v>-6.620034</x:v>
      </x:c>
      <x:c t="n" s="0">
        <x:v>4.211545</x:v>
      </x:c>
      <x:c t="n" s="0">
        <x:v>4.826332</x:v>
      </x:c>
      <x:c t="n" s="0">
        <x:v>16.16539</x:v>
      </x:c>
      <x:c t="n" s="0">
        <x:v>15.84129</x:v>
      </x:c>
      <x:c t="n" s="0">
        <x:v>14.7827</x:v>
      </x:c>
      <x:c t="n" s="0">
        <x:v>18.53746</x:v>
      </x:c>
      <x:c t="n" s="0">
        <x:v>22.69254</x:v>
      </x:c>
      <x:c t="n" s="0">
        <x:v>18.87072</x:v>
      </x:c>
      <x:c t="n" s="0">
        <x:v>16.93039</x:v>
      </x:c>
      <x:c t="n" s="0">
        <x:v>28.97356</x:v>
      </x:c>
      <x:c t="n" s="0">
        <x:v>26.46652</x:v>
      </x:c>
      <x:c t="n" s="0">
        <x:v>25.87745</x:v>
      </x:c>
      <x:c t="n" s="0">
        <x:v>28.26262</x:v>
      </x:c>
      <x:c t="n" s="0">
        <x:v>28.23155</x:v>
      </x:c>
      <x:c t="n" s="0">
        <x:v>28.5538</x:v>
      </x:c>
      <x:c t="n" s="0">
        <x:v>28.56765</x:v>
      </x:c>
      <x:c t="n" s="0">
        <x:v>32.25961</x:v>
      </x:c>
      <x:c t="n" s="0">
        <x:v>36.36497</x:v>
      </x:c>
      <x:c t="n" s="0">
        <x:v>35.91859</x:v>
      </x:c>
      <x:c t="n" s="0">
        <x:v>38.50668</x:v>
      </x:c>
      <x:c t="n" s="0">
        <x:v>38.46128</x:v>
      </x:c>
      <x:c t="n" s="0">
        <x:v>37.02823</x:v>
      </x:c>
      <x:c t="n" s="0">
        <x:v>36.831</x:v>
      </x:c>
      <x:c t="n" s="0">
        <x:v>36.48325</x:v>
      </x:c>
      <x:c t="n" s="0">
        <x:v>36.81097</x:v>
      </x:c>
      <x:c t="n" s="0">
        <x:v>36.06078</x:v>
      </x:c>
      <x:c t="n" s="0">
        <x:v>36.02812</x:v>
      </x:c>
      <x:c t="n" s="0">
        <x:v>36.98762</x:v>
      </x:c>
      <x:c t="n" s="0">
        <x:v>37.23959</x:v>
      </x:c>
      <x:c t="n" s="0">
        <x:v>31.95973</x:v>
      </x:c>
      <x:c t="n" s="0">
        <x:v>31.5075</x:v>
      </x:c>
      <x:c t="n" s="0">
        <x:v>20.17465</x:v>
      </x:c>
      <x:c t="n" s="0">
        <x:v>15.98208</x:v>
      </x:c>
      <x:c t="n" s="0">
        <x:v>13.9456</x:v>
      </x:c>
      <x:c t="n" s="0">
        <x:v>-13.96434</x:v>
      </x:c>
      <x:c t="n" s="0">
        <x:v>-6.228454</x:v>
      </x:c>
      <x:c t="n" s="0">
        <x:v>5.091206</x:v>
      </x:c>
      <x:c t="n" s="0">
        <x:v>4.175619</x:v>
      </x:c>
      <x:c t="n" s="0">
        <x:v>17.28851</x:v>
      </x:c>
      <x:c t="n" s="0">
        <x:v>13.63837</x:v>
      </x:c>
      <x:c t="n" s="0">
        <x:v>10.84344</x:v>
      </x:c>
      <x:c t="n" s="0">
        <x:v>14.64073</x:v>
      </x:c>
      <x:c t="n" s="0">
        <x:v>24.79549</x:v>
      </x:c>
      <x:c t="n" s="0">
        <x:v>21.98491</x:v>
      </x:c>
      <x:c t="n" s="0">
        <x:v>15.9691</x:v>
      </x:c>
      <x:c t="n" s="0">
        <x:v>29.45492</x:v>
      </x:c>
      <x:c t="n" s="0">
        <x:v>28.99024</x:v>
      </x:c>
      <x:c t="n" s="0">
        <x:v>20.35085</x:v>
      </x:c>
      <x:c t="n" s="0">
        <x:v>26.21225</x:v>
      </x:c>
      <x:c t="n" s="0">
        <x:v>27.49596</x:v>
      </x:c>
      <x:c t="n" s="0">
        <x:v>29.59069</x:v>
      </x:c>
      <x:c t="n" s="0">
        <x:v>22.39165</x:v>
      </x:c>
      <x:c t="n" s="0">
        <x:v>29.36098</x:v>
      </x:c>
      <x:c t="n" s="0">
        <x:v>39.78299</x:v>
      </x:c>
      <x:c t="n" s="0">
        <x:v>33.75292</x:v>
      </x:c>
      <x:c t="n" s="0">
        <x:v>41.11497</x:v>
      </x:c>
      <x:c t="n" s="0">
        <x:v>39.96186</x:v>
      </x:c>
      <x:c t="n" s="0">
        <x:v>38.37782</x:v>
      </x:c>
      <x:c t="n" s="0">
        <x:v>35.57476</x:v>
      </x:c>
      <x:c t="n" s="0">
        <x:v>37.05721</x:v>
      </x:c>
      <x:c t="n" s="0">
        <x:v>36.4134</x:v>
      </x:c>
      <x:c t="n" s="0">
        <x:v>35.88885</x:v>
      </x:c>
      <x:c t="n" s="0">
        <x:v>40.44218</x:v>
      </x:c>
      <x:c t="n" s="0">
        <x:v>40.15081</x:v>
      </x:c>
      <x:c t="n" s="0">
        <x:v>39.9213</x:v>
      </x:c>
      <x:c t="n" s="0">
        <x:v>34.6277</x:v>
      </x:c>
      <x:c t="n" s="0">
        <x:v>34.15437</x:v>
      </x:c>
      <x:c t="n" s="0">
        <x:v>22.77313</x:v>
      </x:c>
      <x:c t="n" s="0">
        <x:v>18.12927</x:v>
      </x:c>
      <x:c t="n" s="0">
        <x:v>17.33881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43948.9912384259</x:v>
      </x:c>
      <x:c t="n" s="7">
        <x:v>43948.9912384259</x:v>
      </x:c>
      <x:c t="n" s="0">
        <x:v>51.92104</x:v>
      </x:c>
      <x:c t="n" s="0">
        <x:v>60.22129</x:v>
      </x:c>
      <x:c t="n" s="0">
        <x:v>72.86485</x:v>
      </x:c>
      <x:c t="n" s="0">
        <x:v>77.94068</x:v>
      </x:c>
      <x:c t="n" s="0">
        <x:v>-16.1873</x:v>
      </x:c>
      <x:c t="n" s="0">
        <x:v>-6.571626</x:v>
      </x:c>
      <x:c t="n" s="0">
        <x:v>4.351599</x:v>
      </x:c>
      <x:c t="n" s="0">
        <x:v>4.737208</x:v>
      </x:c>
      <x:c t="n" s="0">
        <x:v>16.37883</x:v>
      </x:c>
      <x:c t="n" s="0">
        <x:v>15.58145</x:v>
      </x:c>
      <x:c t="n" s="0">
        <x:v>14.62802</x:v>
      </x:c>
      <x:c t="n" s="0">
        <x:v>18.14472</x:v>
      </x:c>
      <x:c t="n" s="0">
        <x:v>23.2774</x:v>
      </x:c>
      <x:c t="n" s="0">
        <x:v>19.76046</x:v>
      </x:c>
      <x:c t="n" s="0">
        <x:v>21.83405</x:v>
      </x:c>
      <x:c t="n" s="0">
        <x:v>28.86992</x:v>
      </x:c>
      <x:c t="n" s="0">
        <x:v>26.9394</x:v>
      </x:c>
      <x:c t="n" s="0">
        <x:v>25.5765</x:v>
      </x:c>
      <x:c t="n" s="0">
        <x:v>27.76402</x:v>
      </x:c>
      <x:c t="n" s="0">
        <x:v>27.58583</x:v>
      </x:c>
      <x:c t="n" s="0">
        <x:v>28.66403</x:v>
      </x:c>
      <x:c t="n" s="0">
        <x:v>28.57182</x:v>
      </x:c>
      <x:c t="n" s="0">
        <x:v>32.02091</x:v>
      </x:c>
      <x:c t="n" s="0">
        <x:v>36.75966</x:v>
      </x:c>
      <x:c t="n" s="0">
        <x:v>36.45367</x:v>
      </x:c>
      <x:c t="n" s="0">
        <x:v>38.30863</x:v>
      </x:c>
      <x:c t="n" s="0">
        <x:v>38.82892</x:v>
      </x:c>
      <x:c t="n" s="0">
        <x:v>37.39938</x:v>
      </x:c>
      <x:c t="n" s="0">
        <x:v>37.39529</x:v>
      </x:c>
      <x:c t="n" s="0">
        <x:v>36.64806</x:v>
      </x:c>
      <x:c t="n" s="0">
        <x:v>36.82333</x:v>
      </x:c>
      <x:c t="n" s="0">
        <x:v>35.92166</x:v>
      </x:c>
      <x:c t="n" s="0">
        <x:v>36.50506</x:v>
      </x:c>
      <x:c t="n" s="0">
        <x:v>37.12129</x:v>
      </x:c>
      <x:c t="n" s="0">
        <x:v>37.40401</x:v>
      </x:c>
      <x:c t="n" s="0">
        <x:v>31.95728</x:v>
      </x:c>
      <x:c t="n" s="0">
        <x:v>31.46464</x:v>
      </x:c>
      <x:c t="n" s="0">
        <x:v>20.15306</x:v>
      </x:c>
      <x:c t="n" s="0">
        <x:v>16.37487</x:v>
      </x:c>
      <x:c t="n" s="0">
        <x:v>13.93463</x:v>
      </x:c>
      <x:c t="n" s="0">
        <x:v>-13.37117</x:v>
      </x:c>
      <x:c t="n" s="0">
        <x:v>-6.298707</x:v>
      </x:c>
      <x:c t="n" s="0">
        <x:v>5.091206</x:v>
      </x:c>
      <x:c t="n" s="0">
        <x:v>4.175619</x:v>
      </x:c>
      <x:c t="n" s="0">
        <x:v>17.4529</x:v>
      </x:c>
      <x:c t="n" s="0">
        <x:v>13.39533</x:v>
      </x:c>
      <x:c t="n" s="0">
        <x:v>14.59621</x:v>
      </x:c>
      <x:c t="n" s="0">
        <x:v>15.85309</x:v>
      </x:c>
      <x:c t="n" s="0">
        <x:v>25.67569</x:v>
      </x:c>
      <x:c t="n" s="0">
        <x:v>22.94898</x:v>
      </x:c>
      <x:c t="n" s="0">
        <x:v>30.62163</x:v>
      </x:c>
      <x:c t="n" s="0">
        <x:v>28.20839</x:v>
      </x:c>
      <x:c t="n" s="0">
        <x:v>28.46786</x:v>
      </x:c>
      <x:c t="n" s="0">
        <x:v>24.78666</x:v>
      </x:c>
      <x:c t="n" s="0">
        <x:v>19.12687</x:v>
      </x:c>
      <x:c t="n" s="0">
        <x:v>30.37221</x:v>
      </x:c>
      <x:c t="n" s="0">
        <x:v>28.16915</x:v>
      </x:c>
      <x:c t="n" s="0">
        <x:v>31.04616</x:v>
      </x:c>
      <x:c t="n" s="0">
        <x:v>32.45116</x:v>
      </x:c>
      <x:c t="n" s="0">
        <x:v>36.11252</x:v>
      </x:c>
      <x:c t="n" s="0">
        <x:v>39.09287</x:v>
      </x:c>
      <x:c t="n" s="0">
        <x:v>30.88796</x:v>
      </x:c>
      <x:c t="n" s="0">
        <x:v>37.29906</x:v>
      </x:c>
      <x:c t="n" s="0">
        <x:v>39.21825</x:v>
      </x:c>
      <x:c t="n" s="0">
        <x:v>40.55516</x:v>
      </x:c>
      <x:c t="n" s="0">
        <x:v>38.17902</x:v>
      </x:c>
      <x:c t="n" s="0">
        <x:v>36.81943</x:v>
      </x:c>
      <x:c t="n" s="0">
        <x:v>34.51995</x:v>
      </x:c>
      <x:c t="n" s="0">
        <x:v>34.39451</x:v>
      </x:c>
      <x:c t="n" s="0">
        <x:v>38.02429</x:v>
      </x:c>
      <x:c t="n" s="0">
        <x:v>37.72882</x:v>
      </x:c>
      <x:c t="n" s="0">
        <x:v>31.71688</x:v>
      </x:c>
      <x:c t="n" s="0">
        <x:v>31.29926</x:v>
      </x:c>
      <x:c t="n" s="0">
        <x:v>19.59296</x:v>
      </x:c>
      <x:c t="n" s="0">
        <x:v>18.08422</x:v>
      </x:c>
      <x:c t="n" s="0">
        <x:v>14.10814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43948.9912384259</x:v>
      </x:c>
      <x:c t="n" s="7">
        <x:v>43948.9912384259</x:v>
      </x:c>
      <x:c t="n" s="0">
        <x:v>48.84088</x:v>
      </x:c>
      <x:c t="n" s="0">
        <x:v>54.20069</x:v>
      </x:c>
      <x:c t="n" s="0">
        <x:v>80.8245</x:v>
      </x:c>
      <x:c t="n" s="0">
        <x:v>83.44532</x:v>
      </x:c>
      <x:c t="n" s="0">
        <x:v>-15.64427</x:v>
      </x:c>
      <x:c t="n" s="0">
        <x:v>-6.530707</x:v>
      </x:c>
      <x:c t="n" s="0">
        <x:v>4.467734</x:v>
      </x:c>
      <x:c t="n" s="0">
        <x:v>4.659619</x:v>
      </x:c>
      <x:c t="n" s="0">
        <x:v>16.55316</x:v>
      </x:c>
      <x:c t="n" s="0">
        <x:v>15.20172</x:v>
      </x:c>
      <x:c t="n" s="0">
        <x:v>14.62339</x:v>
      </x:c>
      <x:c t="n" s="0">
        <x:v>18.34619</x:v>
      </x:c>
      <x:c t="n" s="0">
        <x:v>23.72124</x:v>
      </x:c>
      <x:c t="n" s="0">
        <x:v>20.39832</x:v>
      </x:c>
      <x:c t="n" s="0">
        <x:v>24.75263</x:v>
      </x:c>
      <x:c t="n" s="0">
        <x:v>28.77941</x:v>
      </x:c>
      <x:c t="n" s="0">
        <x:v>26.60475</x:v>
      </x:c>
      <x:c t="n" s="0">
        <x:v>25.58381</x:v>
      </x:c>
      <x:c t="n" s="0">
        <x:v>27.47541</x:v>
      </x:c>
      <x:c t="n" s="0">
        <x:v>29.56777</x:v>
      </x:c>
      <x:c t="n" s="0">
        <x:v>30.54941</x:v>
      </x:c>
      <x:c t="n" s="0">
        <x:v>29.35241</x:v>
      </x:c>
      <x:c t="n" s="0">
        <x:v>33.0248</x:v>
      </x:c>
      <x:c t="n" s="0">
        <x:v>36.75064</x:v>
      </x:c>
      <x:c t="n" s="0">
        <x:v>36.70338</x:v>
      </x:c>
      <x:c t="n" s="0">
        <x:v>38.0612</x:v>
      </x:c>
      <x:c t="n" s="0">
        <x:v>38.58773</x:v>
      </x:c>
      <x:c t="n" s="0">
        <x:v>37.7395</x:v>
      </x:c>
      <x:c t="n" s="0">
        <x:v>37.99278</x:v>
      </x:c>
      <x:c t="n" s="0">
        <x:v>36.95642</x:v>
      </x:c>
      <x:c t="n" s="0">
        <x:v>36.62334</x:v>
      </x:c>
      <x:c t="n" s="0">
        <x:v>35.92847</x:v>
      </x:c>
      <x:c t="n" s="0">
        <x:v>36.36347</x:v>
      </x:c>
      <x:c t="n" s="0">
        <x:v>37.12909</x:v>
      </x:c>
      <x:c t="n" s="0">
        <x:v>37.28044</x:v>
      </x:c>
      <x:c t="n" s="0">
        <x:v>31.72293</x:v>
      </x:c>
      <x:c t="n" s="0">
        <x:v>31.21087</x:v>
      </x:c>
      <x:c t="n" s="0">
        <x:v>19.9048</x:v>
      </x:c>
      <x:c t="n" s="0">
        <x:v>16.40207</x:v>
      </x:c>
      <x:c t="n" s="0">
        <x:v>13.75851</x:v>
      </x:c>
      <x:c t="n" s="0">
        <x:v>-13.37117</x:v>
      </x:c>
      <x:c t="n" s="0">
        <x:v>-6.298707</x:v>
      </x:c>
      <x:c t="n" s="0">
        <x:v>5.091206</x:v>
      </x:c>
      <x:c t="n" s="0">
        <x:v>4.175619</x:v>
      </x:c>
      <x:c t="n" s="0">
        <x:v>17.4529</x:v>
      </x:c>
      <x:c t="n" s="0">
        <x:v>11.15575</x:v>
      </x:c>
      <x:c t="n" s="0">
        <x:v>14.59621</x:v>
      </x:c>
      <x:c t="n" s="0">
        <x:v>20.17484</x:v>
      </x:c>
      <x:c t="n" s="0">
        <x:v>25.00226</x:v>
      </x:c>
      <x:c t="n" s="0">
        <x:v>22.94898</x:v>
      </x:c>
      <x:c t="n" s="0">
        <x:v>30.62163</x:v>
      </x:c>
      <x:c t="n" s="0">
        <x:v>28.20839</x:v>
      </x:c>
      <x:c t="n" s="0">
        <x:v>18.6921</x:v>
      </x:c>
      <x:c t="n" s="0">
        <x:v>25.62635</x:v>
      </x:c>
      <x:c t="n" s="0">
        <x:v>27.50592</x:v>
      </x:c>
      <x:c t="n" s="0">
        <x:v>34.01683</x:v>
      </x:c>
      <x:c t="n" s="0">
        <x:v>37.39453</x:v>
      </x:c>
      <x:c t="n" s="0">
        <x:v>31.24618</x:v>
      </x:c>
      <x:c t="n" s="0">
        <x:v>35.6778</x:v>
      </x:c>
      <x:c t="n" s="0">
        <x:v>36.82104</x:v>
      </x:c>
      <x:c t="n" s="0">
        <x:v>39.086</x:v>
      </x:c>
      <x:c t="n" s="0">
        <x:v>37.07439</x:v>
      </x:c>
      <x:c t="n" s="0">
        <x:v>41.66531</x:v>
      </x:c>
      <x:c t="n" s="0">
        <x:v>39.78151</x:v>
      </x:c>
      <x:c t="n" s="0">
        <x:v>39.61375</x:v>
      </x:c>
      <x:c t="n" s="0">
        <x:v>38.04706</x:v>
      </x:c>
      <x:c t="n" s="0">
        <x:v>34.89302</x:v>
      </x:c>
      <x:c t="n" s="0">
        <x:v>36.09273</x:v>
      </x:c>
      <x:c t="n" s="0">
        <x:v>34.41398</x:v>
      </x:c>
      <x:c t="n" s="0">
        <x:v>35.96157</x:v>
      </x:c>
      <x:c t="n" s="0">
        <x:v>35.90156</x:v>
      </x:c>
      <x:c t="n" s="0">
        <x:v>30.97678</x:v>
      </x:c>
      <x:c t="n" s="0">
        <x:v>30.11591</x:v>
      </x:c>
      <x:c t="n" s="0">
        <x:v>17.75642</x:v>
      </x:c>
      <x:c t="n" s="0">
        <x:v>16.0614</x:v>
      </x:c>
      <x:c t="n" s="0">
        <x:v>12.43251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43948.9912384259</x:v>
      </x:c>
      <x:c t="n" s="7">
        <x:v>43948.9912384259</x:v>
      </x:c>
      <x:c t="n" s="0">
        <x:v>47.26663</x:v>
      </x:c>
      <x:c t="n" s="0">
        <x:v>54.20069</x:v>
      </x:c>
      <x:c t="n" s="0">
        <x:v>85.91019</x:v>
      </x:c>
      <x:c t="n" s="0">
        <x:v>87.97533</x:v>
      </x:c>
      <x:c t="n" s="0">
        <x:v>-15.22884</x:v>
      </x:c>
      <x:c t="n" s="0">
        <x:v>-6.496066</x:v>
      </x:c>
      <x:c t="n" s="0">
        <x:v>4.564516</x:v>
      </x:c>
      <x:c t="n" s="0">
        <x:v>4.59224</x:v>
      </x:c>
      <x:c t="n" s="0">
        <x:v>16.6967</x:v>
      </x:c>
      <x:c t="n" s="0">
        <x:v>14.79941</x:v>
      </x:c>
      <x:c t="n" s="0">
        <x:v>14.61943</x:v>
      </x:c>
      <x:c t="n" s="0">
        <x:v>18.66605</x:v>
      </x:c>
      <x:c t="n" s="0">
        <x:v>23.70066</x:v>
      </x:c>
      <x:c t="n" s="0">
        <x:v>20.68769</x:v>
      </x:c>
      <x:c t="n" s="0">
        <x:v>26.26908</x:v>
      </x:c>
      <x:c t="n" s="0">
        <x:v>28.62714</x:v>
      </x:c>
      <x:c t="n" s="0">
        <x:v>26.03786</x:v>
      </x:c>
      <x:c t="n" s="0">
        <x:v>25.39166</x:v>
      </x:c>
      <x:c t="n" s="0">
        <x:v>27.6579</x:v>
      </x:c>
      <x:c t="n" s="0">
        <x:v>30.09151</x:v>
      </x:c>
      <x:c t="n" s="0">
        <x:v>32.85133</x:v>
      </x:c>
      <x:c t="n" s="0">
        <x:v>29.21609</x:v>
      </x:c>
      <x:c t="n" s="0">
        <x:v>32.60919</x:v>
      </x:c>
      <x:c t="n" s="0">
        <x:v>36.46434</x:v>
      </x:c>
      <x:c t="n" s="0">
        <x:v>37.74579</x:v>
      </x:c>
      <x:c t="n" s="0">
        <x:v>38.27562</x:v>
      </x:c>
      <x:c t="n" s="0">
        <x:v>40.67276</x:v>
      </x:c>
      <x:c t="n" s="0">
        <x:v>38.1822</x:v>
      </x:c>
      <x:c t="n" s="0">
        <x:v>37.75765</x:v>
      </x:c>
      <x:c t="n" s="0">
        <x:v>36.81486</x:v>
      </x:c>
      <x:c t="n" s="0">
        <x:v>36.36166</x:v>
      </x:c>
      <x:c t="n" s="0">
        <x:v>35.62119</x:v>
      </x:c>
      <x:c t="n" s="0">
        <x:v>35.92353</x:v>
      </x:c>
      <x:c t="n" s="0">
        <x:v>36.71501</x:v>
      </x:c>
      <x:c t="n" s="0">
        <x:v>36.84023</x:v>
      </x:c>
      <x:c t="n" s="0">
        <x:v>31.50693</x:v>
      </x:c>
      <x:c t="n" s="0">
        <x:v>30.92919</x:v>
      </x:c>
      <x:c t="n" s="0">
        <x:v>19.47359</x:v>
      </x:c>
      <x:c t="n" s="0">
        <x:v>16.1863</x:v>
      </x:c>
      <x:c t="n" s="0">
        <x:v>13.45753</x:v>
      </x:c>
      <x:c t="n" s="0">
        <x:v>-13.37117</x:v>
      </x:c>
      <x:c t="n" s="0">
        <x:v>-6.298707</x:v>
      </x:c>
      <x:c t="n" s="0">
        <x:v>5.091206</x:v>
      </x:c>
      <x:c t="n" s="0">
        <x:v>4.175619</x:v>
      </x:c>
      <x:c t="n" s="0">
        <x:v>17.4529</x:v>
      </x:c>
      <x:c t="n" s="0">
        <x:v>11.15575</x:v>
      </x:c>
      <x:c t="n" s="0">
        <x:v>14.59621</x:v>
      </x:c>
      <x:c t="n" s="0">
        <x:v>20.17484</x:v>
      </x:c>
      <x:c t="n" s="0">
        <x:v>23.57827</x:v>
      </x:c>
      <x:c t="n" s="0">
        <x:v>20.51611</x:v>
      </x:c>
      <x:c t="n" s="0">
        <x:v>30.62163</x:v>
      </x:c>
      <x:c t="n" s="0">
        <x:v>27.23915</x:v>
      </x:c>
      <x:c t="n" s="0">
        <x:v>18.6921</x:v>
      </x:c>
      <x:c t="n" s="0">
        <x:v>22.85697</x:v>
      </x:c>
      <x:c t="n" s="0">
        <x:v>30.44081</x:v>
      </x:c>
      <x:c t="n" s="0">
        <x:v>32.36255</x:v>
      </x:c>
      <x:c t="n" s="0">
        <x:v>38.33971</x:v>
      </x:c>
      <x:c t="n" s="0">
        <x:v>27.85003</x:v>
      </x:c>
      <x:c t="n" s="0">
        <x:v>31.78093</x:v>
      </x:c>
      <x:c t="n" s="0">
        <x:v>34.97887</x:v>
      </x:c>
      <x:c t="n" s="0">
        <x:v>40.04927</x:v>
      </x:c>
      <x:c t="n" s="0">
        <x:v>42.68362</x:v>
      </x:c>
      <x:c t="n" s="0">
        <x:v>45.23812</x:v>
      </x:c>
      <x:c t="n" s="0">
        <x:v>38.43095</x:v>
      </x:c>
      <x:c t="n" s="0">
        <x:v>37.12599</x:v>
      </x:c>
      <x:c t="n" s="0">
        <x:v>35.80337</x:v>
      </x:c>
      <x:c t="n" s="0">
        <x:v>33.39501</x:v>
      </x:c>
      <x:c t="n" s="0">
        <x:v>31.76683</x:v>
      </x:c>
      <x:c t="n" s="0">
        <x:v>32.23669</x:v>
      </x:c>
      <x:c t="n" s="0">
        <x:v>31.40443</x:v>
      </x:c>
      <x:c t="n" s="0">
        <x:v>32.01331</x:v>
      </x:c>
      <x:c t="n" s="0">
        <x:v>27.41089</x:v>
      </x:c>
      <x:c t="n" s="0">
        <x:v>25.28061</x:v>
      </x:c>
      <x:c t="n" s="0">
        <x:v>15.02331</x:v>
      </x:c>
      <x:c t="n" s="0">
        <x:v>13.57493</x:v>
      </x:c>
      <x:c t="n" s="0">
        <x:v>10.80752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43948.9912384259</x:v>
      </x:c>
      <x:c t="n" s="7">
        <x:v>43948.9912384259</x:v>
      </x:c>
      <x:c t="n" s="0">
        <x:v>50.02584</x:v>
      </x:c>
      <x:c t="n" s="0">
        <x:v>58.9719</x:v>
      </x:c>
      <x:c t="n" s="0">
        <x:v>88.29852</x:v>
      </x:c>
      <x:c t="n" s="0">
        <x:v>90.02435</x:v>
      </x:c>
      <x:c t="n" s="0">
        <x:v>-14.90302</x:v>
      </x:c>
      <x:c t="n" s="0">
        <x:v>-6.533927</x:v>
      </x:c>
      <x:c t="n" s="0">
        <x:v>4.624587</x:v>
      </x:c>
      <x:c t="n" s="0">
        <x:v>5.215466</x:v>
      </x:c>
      <x:c t="n" s="0">
        <x:v>16.81564</x:v>
      </x:c>
      <x:c t="n" s="0">
        <x:v>14.42361</x:v>
      </x:c>
      <x:c t="n" s="0">
        <x:v>14.61605</x:v>
      </x:c>
      <x:c t="n" s="0">
        <x:v>18.71463</x:v>
      </x:c>
      <x:c t="n" s="0">
        <x:v>23.683</x:v>
      </x:c>
      <x:c t="n" s="0">
        <x:v>20.37772</x:v>
      </x:c>
      <x:c t="n" s="0">
        <x:v>27.24685</x:v>
      </x:c>
      <x:c t="n" s="0">
        <x:v>28.45015</x:v>
      </x:c>
      <x:c t="n" s="0">
        <x:v>26.23769</x:v>
      </x:c>
      <x:c t="n" s="0">
        <x:v>25.10191</x:v>
      </x:c>
      <x:c t="n" s="0">
        <x:v>29.03835</x:v>
      </x:c>
      <x:c t="n" s="0">
        <x:v>30.98165</x:v>
      </x:c>
      <x:c t="n" s="0">
        <x:v>33.44065</x:v>
      </x:c>
      <x:c t="n" s="0">
        <x:v>29.18347</x:v>
      </x:c>
      <x:c t="n" s="0">
        <x:v>33.20734</x:v>
      </x:c>
      <x:c t="n" s="0">
        <x:v>36.90788</x:v>
      </x:c>
      <x:c t="n" s="0">
        <x:v>37.54645</x:v>
      </x:c>
      <x:c t="n" s="0">
        <x:v>39.70694</x:v>
      </x:c>
      <x:c t="n" s="0">
        <x:v>40.63066</x:v>
      </x:c>
      <x:c t="n" s="0">
        <x:v>37.98912</x:v>
      </x:c>
      <x:c t="n" s="0">
        <x:v>37.48076</x:v>
      </x:c>
      <x:c t="n" s="0">
        <x:v>36.51509</x:v>
      </x:c>
      <x:c t="n" s="0">
        <x:v>36.01245</x:v>
      </x:c>
      <x:c t="n" s="0">
        <x:v>35.24552</x:v>
      </x:c>
      <x:c t="n" s="0">
        <x:v>35.59019</x:v>
      </x:c>
      <x:c t="n" s="0">
        <x:v>36.50999</x:v>
      </x:c>
      <x:c t="n" s="0">
        <x:v>36.58344</x:v>
      </x:c>
      <x:c t="n" s="0">
        <x:v>31.40958</x:v>
      </x:c>
      <x:c t="n" s="0">
        <x:v>30.78514</x:v>
      </x:c>
      <x:c t="n" s="0">
        <x:v>19.39689</x:v>
      </x:c>
      <x:c t="n" s="0">
        <x:v>16.10219</x:v>
      </x:c>
      <x:c t="n" s="0">
        <x:v>13.55986</x:v>
      </x:c>
      <x:c t="n" s="0">
        <x:v>-13.37117</x:v>
      </x:c>
      <x:c t="n" s="0">
        <x:v>-7.110243</x:v>
      </x:c>
      <x:c t="n" s="0">
        <x:v>4.86847</x:v>
      </x:c>
      <x:c t="n" s="0">
        <x:v>9.128903</x:v>
      </x:c>
      <x:c t="n" s="0">
        <x:v>17.4529</x:v>
      </x:c>
      <x:c t="n" s="0">
        <x:v>11.15575</x:v>
      </x:c>
      <x:c t="n" s="0">
        <x:v>14.59621</x:v>
      </x:c>
      <x:c t="n" s="0">
        <x:v>17.93848</x:v>
      </x:c>
      <x:c t="n" s="0">
        <x:v>23.57827</x:v>
      </x:c>
      <x:c t="n" s="0">
        <x:v>17.91496</x:v>
      </x:c>
      <x:c t="n" s="0">
        <x:v>30.65376</x:v>
      </x:c>
      <x:c t="n" s="0">
        <x:v>27.23915</x:v>
      </x:c>
      <x:c t="n" s="0">
        <x:v>29.26157</x:v>
      </x:c>
      <x:c t="n" s="0">
        <x:v>22.05975</x:v>
      </x:c>
      <x:c t="n" s="0">
        <x:v>33.53469</x:v>
      </x:c>
      <x:c t="n" s="0">
        <x:v>34.68399</x:v>
      </x:c>
      <x:c t="n" s="0">
        <x:v>33.38177</x:v>
      </x:c>
      <x:c t="n" s="0">
        <x:v>33.0345</x:v>
      </x:c>
      <x:c t="n" s="0">
        <x:v>35.98746</x:v>
      </x:c>
      <x:c t="n" s="0">
        <x:v>38.08234</x:v>
      </x:c>
      <x:c t="n" s="0">
        <x:v>39.48586</x:v>
      </x:c>
      <x:c t="n" s="0">
        <x:v>42.37707</x:v>
      </x:c>
      <x:c t="n" s="0">
        <x:v>37.93644</x:v>
      </x:c>
      <x:c t="n" s="0">
        <x:v>36.74847</x:v>
      </x:c>
      <x:c t="n" s="0">
        <x:v>34.72118</x:v>
      </x:c>
      <x:c t="n" s="0">
        <x:v>37.38564</x:v>
      </x:c>
      <x:c t="n" s="0">
        <x:v>36.25786</x:v>
      </x:c>
      <x:c t="n" s="0">
        <x:v>32.91869</x:v>
      </x:c>
      <x:c t="n" s="0">
        <x:v>33.32084</x:v>
      </x:c>
      <x:c t="n" s="0">
        <x:v>36.55171</x:v>
      </x:c>
      <x:c t="n" s="0">
        <x:v>36.12658</x:v>
      </x:c>
      <x:c t="n" s="0">
        <x:v>32.1108</x:v>
      </x:c>
      <x:c t="n" s="0">
        <x:v>31.31326</x:v>
      </x:c>
      <x:c t="n" s="0">
        <x:v>19.78707</x:v>
      </x:c>
      <x:c t="n" s="0">
        <x:v>17.17966</x:v>
      </x:c>
      <x:c t="n" s="0">
        <x:v>15.12799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43948.9912384259</x:v>
      </x:c>
      <x:c t="n" s="7">
        <x:v>43948.9912384259</x:v>
      </x:c>
      <x:c t="n" s="0">
        <x:v>49.35217</x:v>
      </x:c>
      <x:c t="n" s="0">
        <x:v>61.19039</x:v>
      </x:c>
      <x:c t="n" s="0">
        <x:v>80.89804</x:v>
      </x:c>
      <x:c t="n" s="0">
        <x:v>84.84711</x:v>
      </x:c>
      <x:c t="n" s="0">
        <x:v>-14.64291</x:v>
      </x:c>
      <x:c t="n" s="0">
        <x:v>-6.630075</x:v>
      </x:c>
      <x:c t="n" s="0">
        <x:v>4.65605</x:v>
      </x:c>
      <x:c t="n" s="0">
        <x:v>6.178997</x:v>
      </x:c>
      <x:c t="n" s="0">
        <x:v>16.9147</x:v>
      </x:c>
      <x:c t="n" s="0">
        <x:v>14.07473</x:v>
      </x:c>
      <x:c t="n" s="0">
        <x:v>14.61316</x:v>
      </x:c>
      <x:c t="n" s="0">
        <x:v>18.55703</x:v>
      </x:c>
      <x:c t="n" s="0">
        <x:v>23.66787</x:v>
      </x:c>
      <x:c t="n" s="0">
        <x:v>20.09428</x:v>
      </x:c>
      <x:c t="n" s="0">
        <x:v>27.95185</x:v>
      </x:c>
      <x:c t="n" s="0">
        <x:v>28.29307</x:v>
      </x:c>
      <x:c t="n" s="0">
        <x:v>26.97509</x:v>
      </x:c>
      <x:c t="n" s="0">
        <x:v>24.59331</x:v>
      </x:c>
      <x:c t="n" s="0">
        <x:v>29.56731</x:v>
      </x:c>
      <x:c t="n" s="0">
        <x:v>31.27163</x:v>
      </x:c>
      <x:c t="n" s="0">
        <x:v>33.4755</x:v>
      </x:c>
      <x:c t="n" s="0">
        <x:v>30.30424</x:v>
      </x:c>
      <x:c t="n" s="0">
        <x:v>33.96841</x:v>
      </x:c>
      <x:c t="n" s="0">
        <x:v>36.59531</x:v>
      </x:c>
      <x:c t="n" s="0">
        <x:v>38.78381</x:v>
      </x:c>
      <x:c t="n" s="0">
        <x:v>39.77034</x:v>
      </x:c>
      <x:c t="n" s="0">
        <x:v>40.21113</x:v>
      </x:c>
      <x:c t="n" s="0">
        <x:v>37.669</x:v>
      </x:c>
      <x:c t="n" s="0">
        <x:v>38.25553</x:v>
      </x:c>
      <x:c t="n" s="0">
        <x:v>36.60028</x:v>
      </x:c>
      <x:c t="n" s="0">
        <x:v>36.0964</x:v>
      </x:c>
      <x:c t="n" s="0">
        <x:v>35.22377</x:v>
      </x:c>
      <x:c t="n" s="0">
        <x:v>35.67924</x:v>
      </x:c>
      <x:c t="n" s="0">
        <x:v>36.77513</x:v>
      </x:c>
      <x:c t="n" s="0">
        <x:v>36.69983</x:v>
      </x:c>
      <x:c t="n" s="0">
        <x:v>31.42693</x:v>
      </x:c>
      <x:c t="n" s="0">
        <x:v>30.85645</x:v>
      </x:c>
      <x:c t="n" s="0">
        <x:v>19.57502</x:v>
      </x:c>
      <x:c t="n" s="0">
        <x:v>16.54248</x:v>
      </x:c>
      <x:c t="n" s="0">
        <x:v>13.86931</x:v>
      </x:c>
      <x:c t="n" s="0">
        <x:v>-13.37117</x:v>
      </x:c>
      <x:c t="n" s="0">
        <x:v>-7.239625</x:v>
      </x:c>
      <x:c t="n" s="0">
        <x:v>4.835697</x:v>
      </x:c>
      <x:c t="n" s="0">
        <x:v>9.531734</x:v>
      </x:c>
      <x:c t="n" s="0">
        <x:v>17.74231</x:v>
      </x:c>
      <x:c t="n" s="0">
        <x:v>11.15575</x:v>
      </x:c>
      <x:c t="n" s="0">
        <x:v>17.03996</x:v>
      </x:c>
      <x:c t="n" s="0">
        <x:v>17.49911</x:v>
      </x:c>
      <x:c t="n" s="0">
        <x:v>22.33703</x:v>
      </x:c>
      <x:c t="n" s="0">
        <x:v>17.91496</x:v>
      </x:c>
      <x:c t="n" s="0">
        <x:v>30.68566</x:v>
      </x:c>
      <x:c t="n" s="0">
        <x:v>27.23915</x:v>
      </x:c>
      <x:c t="n" s="0">
        <x:v>29.79361</x:v>
      </x:c>
      <x:c t="n" s="0">
        <x:v>18.03137</x:v>
      </x:c>
      <x:c t="n" s="0">
        <x:v>30.01584</x:v>
      </x:c>
      <x:c t="n" s="0">
        <x:v>30.40961</x:v>
      </x:c>
      <x:c t="n" s="0">
        <x:v>35.18757</x:v>
      </x:c>
      <x:c t="n" s="0">
        <x:v>31.13596</x:v>
      </x:c>
      <x:c t="n" s="0">
        <x:v>38.54251</x:v>
      </x:c>
      <x:c t="n" s="0">
        <x:v>34.4985</x:v>
      </x:c>
      <x:c t="n" s="0">
        <x:v>42.70637</x:v>
      </x:c>
      <x:c t="n" s="0">
        <x:v>38.77939</x:v>
      </x:c>
      <x:c t="n" s="0">
        <x:v>34.30548</x:v>
      </x:c>
      <x:c t="n" s="0">
        <x:v>38.13218</x:v>
      </x:c>
      <x:c t="n" s="0">
        <x:v>41.88885</x:v>
      </x:c>
      <x:c t="n" s="0">
        <x:v>35.4769</x:v>
      </x:c>
      <x:c t="n" s="0">
        <x:v>34.89653</x:v>
      </x:c>
      <x:c t="n" s="0">
        <x:v>35.87757</x:v>
      </x:c>
      <x:c t="n" s="0">
        <x:v>36.87251</x:v>
      </x:c>
      <x:c t="n" s="0">
        <x:v>39.22785</x:v>
      </x:c>
      <x:c t="n" s="0">
        <x:v>38.03299</x:v>
      </x:c>
      <x:c t="n" s="0">
        <x:v>31.35825</x:v>
      </x:c>
      <x:c t="n" s="0">
        <x:v>30.27022</x:v>
      </x:c>
      <x:c t="n" s="0">
        <x:v>20.17156</x:v>
      </x:c>
      <x:c t="n" s="0">
        <x:v>18.34439</x:v>
      </x:c>
      <x:c t="n" s="0">
        <x:v>14.53068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43948.9912384259</x:v>
      </x:c>
      <x:c t="n" s="7">
        <x:v>43948.9912384259</x:v>
      </x:c>
      <x:c t="n" s="0">
        <x:v>48.58636</x:v>
      </x:c>
      <x:c t="n" s="0">
        <x:v>54.20069</x:v>
      </x:c>
      <x:c t="n" s="0">
        <x:v>87.59842</x:v>
      </x:c>
      <x:c t="n" s="0">
        <x:v>89.30233</x:v>
      </x:c>
      <x:c t="n" s="0">
        <x:v>-14.43245</x:v>
      </x:c>
      <x:c t="n" s="0">
        <x:v>-6.713904</x:v>
      </x:c>
      <x:c t="n" s="0">
        <x:v>4.682742</x:v>
      </x:c>
      <x:c t="n" s="0">
        <x:v>6.860588</x:v>
      </x:c>
      <x:c t="n" s="0">
        <x:v>17.16569</x:v>
      </x:c>
      <x:c t="n" s="0">
        <x:v>13.75285</x:v>
      </x:c>
      <x:c t="n" s="0">
        <x:v>16.03576</x:v>
      </x:c>
      <x:c t="n" s="0">
        <x:v>18.41776</x:v>
      </x:c>
      <x:c t="n" s="0">
        <x:v>23.07005</x:v>
      </x:c>
      <x:c t="n" s="0">
        <x:v>21.74581</x:v>
      </x:c>
      <x:c t="n" s="0">
        <x:v>28.47482</x:v>
      </x:c>
      <x:c t="n" s="0">
        <x:v>27.9466</x:v>
      </x:c>
      <x:c t="n" s="0">
        <x:v>27.29334</x:v>
      </x:c>
      <x:c t="n" s="0">
        <x:v>24.05891</x:v>
      </x:c>
      <x:c t="n" s="0">
        <x:v>29.51054</x:v>
      </x:c>
      <x:c t="n" s="0">
        <x:v>31.97293</x:v>
      </x:c>
      <x:c t="n" s="0">
        <x:v>34.34871</x:v>
      </x:c>
      <x:c t="n" s="0">
        <x:v>31.00098</x:v>
      </x:c>
      <x:c t="n" s="0">
        <x:v>37.00357</x:v>
      </x:c>
      <x:c t="n" s="0">
        <x:v>36.43892</x:v>
      </x:c>
      <x:c t="n" s="0">
        <x:v>39.04878</x:v>
      </x:c>
      <x:c t="n" s="0">
        <x:v>39.48933</x:v>
      </x:c>
      <x:c t="n" s="0">
        <x:v>39.93764</x:v>
      </x:c>
      <x:c t="n" s="0">
        <x:v>37.84412</x:v>
      </x:c>
      <x:c t="n" s="0">
        <x:v>38.51291</x:v>
      </x:c>
      <x:c t="n" s="0">
        <x:v>36.74127</x:v>
      </x:c>
      <x:c t="n" s="0">
        <x:v>36.42917</x:v>
      </x:c>
      <x:c t="n" s="0">
        <x:v>35.28598</x:v>
      </x:c>
      <x:c t="n" s="0">
        <x:v>35.58123</x:v>
      </x:c>
      <x:c t="n" s="0">
        <x:v>37.00356</x:v>
      </x:c>
      <x:c t="n" s="0">
        <x:v>36.64339</x:v>
      </x:c>
      <x:c t="n" s="0">
        <x:v>31.2502</x:v>
      </x:c>
      <x:c t="n" s="0">
        <x:v>30.54177</x:v>
      </x:c>
      <x:c t="n" s="0">
        <x:v>19.28072</x:v>
      </x:c>
      <x:c t="n" s="0">
        <x:v>16.43419</x:v>
      </x:c>
      <x:c t="n" s="0">
        <x:v>13.6315</x:v>
      </x:c>
      <x:c t="n" s="0">
        <x:v>-13.37117</x:v>
      </x:c>
      <x:c t="n" s="0">
        <x:v>-7.239625</x:v>
      </x:c>
      <x:c t="n" s="0">
        <x:v>4.835697</x:v>
      </x:c>
      <x:c t="n" s="0">
        <x:v>9.531734</x:v>
      </x:c>
      <x:c t="n" s="0">
        <x:v>18.51016</x:v>
      </x:c>
      <x:c t="n" s="0">
        <x:v>11.15575</x:v>
      </x:c>
      <x:c t="n" s="0">
        <x:v>20.64017</x:v>
      </x:c>
      <x:c t="n" s="0">
        <x:v>17.49911</x:v>
      </x:c>
      <x:c t="n" s="0">
        <x:v>1.084464</x:v>
      </x:c>
      <x:c t="n" s="0">
        <x:v>28.2938</x:v>
      </x:c>
      <x:c t="n" s="0">
        <x:v>30.68566</x:v>
      </x:c>
      <x:c t="n" s="0">
        <x:v>22.4912</x:v>
      </x:c>
      <x:c t="n" s="0">
        <x:v>26.91938</x:v>
      </x:c>
      <x:c t="n" s="0">
        <x:v>16.87063</x:v>
      </x:c>
      <x:c t="n" s="0">
        <x:v>29.19695</x:v>
      </x:c>
      <x:c t="n" s="0">
        <x:v>36.86869</x:v>
      </x:c>
      <x:c t="n" s="0">
        <x:v>36.39922</x:v>
      </x:c>
      <x:c t="n" s="0">
        <x:v>33.34724</x:v>
      </x:c>
      <x:c t="n" s="0">
        <x:v>43.09467</x:v>
      </x:c>
      <x:c t="n" s="0">
        <x:v>34.98355</x:v>
      </x:c>
      <x:c t="n" s="0">
        <x:v>38.99485</x:v>
      </x:c>
      <x:c t="n" s="0">
        <x:v>40.98498</x:v>
      </x:c>
      <x:c t="n" s="0">
        <x:v>42.79205</x:v>
      </x:c>
      <x:c t="n" s="0">
        <x:v>35.27971</x:v>
      </x:c>
      <x:c t="n" s="0">
        <x:v>37.70761</x:v>
      </x:c>
      <x:c t="n" s="0">
        <x:v>36.1262</x:v>
      </x:c>
      <x:c t="n" s="0">
        <x:v>38.14772</x:v>
      </x:c>
      <x:c t="n" s="0">
        <x:v>34.19854</x:v>
      </x:c>
      <x:c t="n" s="0">
        <x:v>32.95727</x:v>
      </x:c>
      <x:c t="n" s="0">
        <x:v>35.34761</x:v>
      </x:c>
      <x:c t="n" s="0">
        <x:v>33.60469</x:v>
      </x:c>
      <x:c t="n" s="0">
        <x:v>29.52703</x:v>
      </x:c>
      <x:c t="n" s="0">
        <x:v>27.40398</x:v>
      </x:c>
      <x:c t="n" s="0">
        <x:v>16.80966</x:v>
      </x:c>
      <x:c t="n" s="0">
        <x:v>14.28825</x:v>
      </x:c>
      <x:c t="n" s="0">
        <x:v>10.86182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43948.9912384259</x:v>
      </x:c>
      <x:c t="n" s="7">
        <x:v>43948.9912384259</x:v>
      </x:c>
      <x:c t="n" s="0">
        <x:v>47.13861</x:v>
      </x:c>
      <x:c t="n" s="0">
        <x:v>54.20069</x:v>
      </x:c>
      <x:c t="n" s="0">
        <x:v>90.70122</x:v>
      </x:c>
      <x:c t="n" s="0">
        <x:v>91.68114</x:v>
      </x:c>
      <x:c t="n" s="0">
        <x:v>-14.26047</x:v>
      </x:c>
      <x:c t="n" s="0">
        <x:v>-6.7868</x:v>
      </x:c>
      <x:c t="n" s="0">
        <x:v>4.705408</x:v>
      </x:c>
      <x:c t="n" s="0">
        <x:v>7.368422</x:v>
      </x:c>
      <x:c t="n" s="0">
        <x:v>17.38983</x:v>
      </x:c>
      <x:c t="n" s="0">
        <x:v>13.4577</x:v>
      </x:c>
      <x:c t="n" s="0">
        <x:v>17.0924</x:v>
      </x:c>
      <x:c t="n" s="0">
        <x:v>18.25918</x:v>
      </x:c>
      <x:c t="n" s="0">
        <x:v>22.38945</x:v>
      </x:c>
      <x:c t="n" s="0">
        <x:v>23.78395</x:v>
      </x:c>
      <x:c t="n" s="0">
        <x:v>28.87645</x:v>
      </x:c>
      <x:c t="n" s="0">
        <x:v>27.41018</x:v>
      </x:c>
      <x:c t="n" s="0">
        <x:v>26.89593</x:v>
      </x:c>
      <x:c t="n" s="0">
        <x:v>23.47088</x:v>
      </x:c>
      <x:c t="n" s="0">
        <x:v>29.47799</x:v>
      </x:c>
      <x:c t="n" s="0">
        <x:v>33.18581</x:v>
      </x:c>
      <x:c t="n" s="0">
        <x:v>34.06837</x:v>
      </x:c>
      <x:c t="n" s="0">
        <x:v>30.36569</x:v>
      </x:c>
      <x:c t="n" s="0">
        <x:v>37.2035</x:v>
      </x:c>
      <x:c t="n" s="0">
        <x:v>36.23423</x:v>
      </x:c>
      <x:c t="n" s="0">
        <x:v>38.99023</x:v>
      </x:c>
      <x:c t="n" s="0">
        <x:v>39.74947</x:v>
      </x:c>
      <x:c t="n" s="0">
        <x:v>40.5331</x:v>
      </x:c>
      <x:c t="n" s="0">
        <x:v>37.47289</x:v>
      </x:c>
      <x:c t="n" s="0">
        <x:v>38.09537</x:v>
      </x:c>
      <x:c t="n" s="0">
        <x:v>36.69135</x:v>
      </x:c>
      <x:c t="n" s="0">
        <x:v>36.30482</x:v>
      </x:c>
      <x:c t="n" s="0">
        <x:v>34.89664</x:v>
      </x:c>
      <x:c t="n" s="0">
        <x:v>35.19947</x:v>
      </x:c>
      <x:c t="n" s="0">
        <x:v>36.58172</x:v>
      </x:c>
      <x:c t="n" s="0">
        <x:v>36.24424</x:v>
      </x:c>
      <x:c t="n" s="0">
        <x:v>30.97803</x:v>
      </x:c>
      <x:c t="n" s="0">
        <x:v>30.13592</x:v>
      </x:c>
      <x:c t="n" s="0">
        <x:v>19.01674</x:v>
      </x:c>
      <x:c t="n" s="0">
        <x:v>16.16056</x:v>
      </x:c>
      <x:c t="n" s="0">
        <x:v>13.32483</x:v>
      </x:c>
      <x:c t="n" s="0">
        <x:v>-13.37117</x:v>
      </x:c>
      <x:c t="n" s="0">
        <x:v>-7.239625</x:v>
      </x:c>
      <x:c t="n" s="0">
        <x:v>4.835697</x:v>
      </x:c>
      <x:c t="n" s="0">
        <x:v>9.531734</x:v>
      </x:c>
      <x:c t="n" s="0">
        <x:v>18.51016</x:v>
      </x:c>
      <x:c t="n" s="0">
        <x:v>11.15575</x:v>
      </x:c>
      <x:c t="n" s="0">
        <x:v>20.64017</x:v>
      </x:c>
      <x:c t="n" s="0">
        <x:v>16.89715</x:v>
      </x:c>
      <x:c t="n" s="0">
        <x:v>1.084464</x:v>
      </x:c>
      <x:c t="n" s="0">
        <x:v>28.82368</x:v>
      </x:c>
      <x:c t="n" s="0">
        <x:v>30.68566</x:v>
      </x:c>
      <x:c t="n" s="0">
        <x:v>21.04381</x:v>
      </x:c>
      <x:c t="n" s="0">
        <x:v>23.32432</x:v>
      </x:c>
      <x:c t="n" s="0">
        <x:v>15.28176</x:v>
      </x:c>
      <x:c t="n" s="0">
        <x:v>29.29808</x:v>
      </x:c>
      <x:c t="n" s="0">
        <x:v>35.42054</x:v>
      </x:c>
      <x:c t="n" s="0">
        <x:v>30.53371</x:v>
      </x:c>
      <x:c t="n" s="0">
        <x:v>18.61765</x:v>
      </x:c>
      <x:c t="n" s="0">
        <x:v>34.00051</x:v>
      </x:c>
      <x:c t="n" s="0">
        <x:v>35.47908</x:v>
      </x:c>
      <x:c t="n" s="0">
        <x:v>39.92816</x:v>
      </x:c>
      <x:c t="n" s="0">
        <x:v>37.38184</x:v>
      </x:c>
      <x:c t="n" s="0">
        <x:v>39.5027</x:v>
      </x:c>
      <x:c t="n" s="0">
        <x:v>36.41243</x:v>
      </x:c>
      <x:c t="n" s="0">
        <x:v>35.68127</x:v>
      </x:c>
      <x:c t="n" s="0">
        <x:v>35.47729</x:v>
      </x:c>
      <x:c t="n" s="0">
        <x:v>35.1013</x:v>
      </x:c>
      <x:c t="n" s="0">
        <x:v>31.09802</x:v>
      </x:c>
      <x:c t="n" s="0">
        <x:v>31.75729</x:v>
      </x:c>
      <x:c t="n" s="0">
        <x:v>32.25677</x:v>
      </x:c>
      <x:c t="n" s="0">
        <x:v>32.41921</x:v>
      </x:c>
      <x:c t="n" s="0">
        <x:v>26.79212</x:v>
      </x:c>
      <x:c t="n" s="0">
        <x:v>25.53942</x:v>
      </x:c>
      <x:c t="n" s="0">
        <x:v>15.90104</x:v>
      </x:c>
      <x:c t="n" s="0">
        <x:v>13.39808</x:v>
      </x:c>
      <x:c t="n" s="0">
        <x:v>10.84427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43948.9912384259</x:v>
      </x:c>
      <x:c t="n" s="7">
        <x:v>43948.9912384259</x:v>
      </x:c>
      <x:c t="n" s="0">
        <x:v>47.08397</x:v>
      </x:c>
      <x:c t="n" s="0">
        <x:v>54.20069</x:v>
      </x:c>
      <x:c t="n" s="0">
        <x:v>90.05472</x:v>
      </x:c>
      <x:c t="n" s="0">
        <x:v>91.41036</x:v>
      </x:c>
      <x:c t="n" s="0">
        <x:v>-14.02339</x:v>
      </x:c>
      <x:c t="n" s="0">
        <x:v>-6.850039</x:v>
      </x:c>
      <x:c t="n" s="0">
        <x:v>4.724671</x:v>
      </x:c>
      <x:c t="n" s="0">
        <x:v>7.759571</x:v>
      </x:c>
      <x:c t="n" s="0">
        <x:v>17.57251</x:v>
      </x:c>
      <x:c t="n" s="0">
        <x:v>13.72196</x:v>
      </x:c>
      <x:c t="n" s="0">
        <x:v>17.82753</x:v>
      </x:c>
      <x:c t="n" s="0">
        <x:v>18.06111</x:v>
      </x:c>
      <x:c t="n" s="0">
        <x:v>21.75985</x:v>
      </x:c>
      <x:c t="n" s="0">
        <x:v>24.9893</x:v>
      </x:c>
      <x:c t="n" s="0">
        <x:v>28.76589</x:v>
      </x:c>
      <x:c t="n" s="0">
        <x:v>26.89297</x:v>
      </x:c>
      <x:c t="n" s="0">
        <x:v>26.52513</x:v>
      </x:c>
      <x:c t="n" s="0">
        <x:v>23.08529</x:v>
      </x:c>
      <x:c t="n" s="0">
        <x:v>30.5136</x:v>
      </x:c>
      <x:c t="n" s="0">
        <x:v>33.16346</x:v>
      </x:c>
      <x:c t="n" s="0">
        <x:v>33.51777</x:v>
      </x:c>
      <x:c t="n" s="0">
        <x:v>29.79449</x:v>
      </x:c>
      <x:c t="n" s="0">
        <x:v>36.64308</x:v>
      </x:c>
      <x:c t="n" s="0">
        <x:v>35.97053</x:v>
      </x:c>
      <x:c t="n" s="0">
        <x:v>39.05856</x:v>
      </x:c>
      <x:c t="n" s="0">
        <x:v>39.27606</x:v>
      </x:c>
      <x:c t="n" s="0">
        <x:v>40.25942</x:v>
      </x:c>
      <x:c t="n" s="0">
        <x:v>37.81691</x:v>
      </x:c>
      <x:c t="n" s="0">
        <x:v>37.71173</x:v>
      </x:c>
      <x:c t="n" s="0">
        <x:v>36.21165</x:v>
      </x:c>
      <x:c t="n" s="0">
        <x:v>35.94023</x:v>
      </x:c>
      <x:c t="n" s="0">
        <x:v>34.52185</x:v>
      </x:c>
      <x:c t="n" s="0">
        <x:v>34.73536</x:v>
      </x:c>
      <x:c t="n" s="0">
        <x:v>36.07975</x:v>
      </x:c>
      <x:c t="n" s="0">
        <x:v>35.86056</x:v>
      </x:c>
      <x:c t="n" s="0">
        <x:v>30.54632</x:v>
      </x:c>
      <x:c t="n" s="0">
        <x:v>29.73672</x:v>
      </x:c>
      <x:c t="n" s="0">
        <x:v>18.69925</x:v>
      </x:c>
      <x:c t="n" s="0">
        <x:v>15.79085</x:v>
      </x:c>
      <x:c t="n" s="0">
        <x:v>12.96862</x:v>
      </x:c>
      <x:c t="n" s="0">
        <x:v>-12.52311</x:v>
      </x:c>
      <x:c t="n" s="0">
        <x:v>-7.239625</x:v>
      </x:c>
      <x:c t="n" s="0">
        <x:v>4.835697</x:v>
      </x:c>
      <x:c t="n" s="0">
        <x:v>9.531734</x:v>
      </x:c>
      <x:c t="n" s="0">
        <x:v>18.51016</x:v>
      </x:c>
      <x:c t="n" s="0">
        <x:v>16.47853</x:v>
      </x:c>
      <x:c t="n" s="0">
        <x:v>20.64017</x:v>
      </x:c>
      <x:c t="n" s="0">
        <x:v>16.67641</x:v>
      </x:c>
      <x:c t="n" s="0">
        <x:v>13.25613</x:v>
      </x:c>
      <x:c t="n" s="0">
        <x:v>28.82368</x:v>
      </x:c>
      <x:c t="n" s="0">
        <x:v>24.40076</x:v>
      </x:c>
      <x:c t="n" s="0">
        <x:v>23.75834</x:v>
      </x:c>
      <x:c t="n" s="0">
        <x:v>21.58185</x:v>
      </x:c>
      <x:c t="n" s="0">
        <x:v>21.66019</x:v>
      </x:c>
      <x:c t="n" s="0">
        <x:v>35.64129</x:v>
      </x:c>
      <x:c t="n" s="0">
        <x:v>33.87724</x:v>
      </x:c>
      <x:c t="n" s="0">
        <x:v>27.80827</x:v>
      </x:c>
      <x:c t="n" s="0">
        <x:v>25.8501</x:v>
      </x:c>
      <x:c t="n" s="0">
        <x:v>28.42997</x:v>
      </x:c>
      <x:c t="n" s="0">
        <x:v>34.02082</x:v>
      </x:c>
      <x:c t="n" s="0">
        <x:v>38.67696</x:v>
      </x:c>
      <x:c t="n" s="0">
        <x:v>37.4776</x:v>
      </x:c>
      <x:c t="n" s="0">
        <x:v>38.07254</x:v>
      </x:c>
      <x:c t="n" s="0">
        <x:v>38.52192</x:v>
      </x:c>
      <x:c t="n" s="0">
        <x:v>34.61119</x:v>
      </x:c>
      <x:c t="n" s="0">
        <x:v>30.6733</x:v>
      </x:c>
      <x:c t="n" s="0">
        <x:v>30.99824</x:v>
      </x:c>
      <x:c t="n" s="0">
        <x:v>31.09145</x:v>
      </x:c>
      <x:c t="n" s="0">
        <x:v>31.22941</x:v>
      </x:c>
      <x:c t="n" s="0">
        <x:v>30.41827</x:v>
      </x:c>
      <x:c t="n" s="0">
        <x:v>32.8298</x:v>
      </x:c>
      <x:c t="n" s="0">
        <x:v>25.90128</x:v>
      </x:c>
      <x:c t="n" s="0">
        <x:v>26.10252</x:v>
      </x:c>
      <x:c t="n" s="0">
        <x:v>15.54055</x:v>
      </x:c>
      <x:c t="n" s="0">
        <x:v>11.50465</x:v>
      </x:c>
      <x:c t="n" s="0">
        <x:v>9.221728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43948.9912384259</x:v>
      </x:c>
      <x:c t="n" s="7">
        <x:v>43948.9912384259</x:v>
      </x:c>
      <x:c t="n" s="0">
        <x:v>48.27744</x:v>
      </x:c>
      <x:c t="n" s="0">
        <x:v>54.20069</x:v>
      </x:c>
      <x:c t="n" s="0">
        <x:v>84.96214</x:v>
      </x:c>
      <x:c t="n" s="0">
        <x:v>88.80492</x:v>
      </x:c>
      <x:c t="n" s="0">
        <x:v>-13.74806</x:v>
      </x:c>
      <x:c t="n" s="0">
        <x:v>-6.904784</x:v>
      </x:c>
      <x:c t="n" s="0">
        <x:v>4.741056</x:v>
      </x:c>
      <x:c t="n" s="0">
        <x:v>8.067819</x:v>
      </x:c>
      <x:c t="n" s="0">
        <x:v>17.72266</x:v>
      </x:c>
      <x:c t="n" s="0">
        <x:v>14.35604</x:v>
      </x:c>
      <x:c t="n" s="0">
        <x:v>18.36978</x:v>
      </x:c>
      <x:c t="n" s="0">
        <x:v>17.88449</x:v>
      </x:c>
      <x:c t="n" s="0">
        <x:v>21.19178</x:v>
      </x:c>
      <x:c t="n" s="0">
        <x:v>25.32625</x:v>
      </x:c>
      <x:c t="n" s="0">
        <x:v>28.22371</x:v>
      </x:c>
      <x:c t="n" s="0">
        <x:v>27.28165</x:v>
      </x:c>
      <x:c t="n" s="0">
        <x:v>25.88178</x:v>
      </x:c>
      <x:c t="n" s="0">
        <x:v>23.02468</x:v>
      </x:c>
      <x:c t="n" s="0">
        <x:v>31.91731</x:v>
      </x:c>
      <x:c t="n" s="0">
        <x:v>33.44794</x:v>
      </x:c>
      <x:c t="n" s="0">
        <x:v>33.05184</x:v>
      </x:c>
      <x:c t="n" s="0">
        <x:v>30.03519</x:v>
      </x:c>
      <x:c t="n" s="0">
        <x:v>36.02897</x:v>
      </x:c>
      <x:c t="n" s="0">
        <x:v>35.91556</x:v>
      </x:c>
      <x:c t="n" s="0">
        <x:v>39.24878</x:v>
      </x:c>
      <x:c t="n" s="0">
        <x:v>39.74924</x:v>
      </x:c>
      <x:c t="n" s="0">
        <x:v>40.01826</x:v>
      </x:c>
      <x:c t="n" s="0">
        <x:v>37.55127</x:v>
      </x:c>
      <x:c t="n" s="0">
        <x:v>37.50974</x:v>
      </x:c>
      <x:c t="n" s="0">
        <x:v>36.26383</x:v>
      </x:c>
      <x:c t="n" s="0">
        <x:v>35.52644</x:v>
      </x:c>
      <x:c t="n" s="0">
        <x:v>34.14979</x:v>
      </x:c>
      <x:c t="n" s="0">
        <x:v>34.41529</x:v>
      </x:c>
      <x:c t="n" s="0">
        <x:v>35.6411</x:v>
      </x:c>
      <x:c t="n" s="0">
        <x:v>35.39601</x:v>
      </x:c>
      <x:c t="n" s="0">
        <x:v>30.00405</x:v>
      </x:c>
      <x:c t="n" s="0">
        <x:v>29.25363</x:v>
      </x:c>
      <x:c t="n" s="0">
        <x:v>18.26015</x:v>
      </x:c>
      <x:c t="n" s="0">
        <x:v>15.33459</x:v>
      </x:c>
      <x:c t="n" s="0">
        <x:v>12.61178</x:v>
      </x:c>
      <x:c t="n" s="0">
        <x:v>-12.41442</x:v>
      </x:c>
      <x:c t="n" s="0">
        <x:v>-7.239625</x:v>
      </x:c>
      <x:c t="n" s="0">
        <x:v>4.651764</x:v>
      </x:c>
      <x:c t="n" s="0">
        <x:v>11.49765</x:v>
      </x:c>
      <x:c t="n" s="0">
        <x:v>18.51016</x:v>
      </x:c>
      <x:c t="n" s="0">
        <x:v>16.89608</x:v>
      </x:c>
      <x:c t="n" s="0">
        <x:v>20.35391</x:v>
      </x:c>
      <x:c t="n" s="0">
        <x:v>16.38288</x:v>
      </x:c>
      <x:c t="n" s="0">
        <x:v>13.803</x:v>
      </x:c>
      <x:c t="n" s="0">
        <x:v>23.84981</x:v>
      </x:c>
      <x:c t="n" s="0">
        <x:v>21.68894</x:v>
      </x:c>
      <x:c t="n" s="0">
        <x:v>30.04564</x:v>
      </x:c>
      <x:c t="n" s="0">
        <x:v>14.06802</x:v>
      </x:c>
      <x:c t="n" s="0">
        <x:v>22.65213</x:v>
      </x:c>
      <x:c t="n" s="0">
        <x:v>34.35456</x:v>
      </x:c>
      <x:c t="n" s="0">
        <x:v>33.76635</x:v>
      </x:c>
      <x:c t="n" s="0">
        <x:v>27.31885</x:v>
      </x:c>
      <x:c t="n" s="0">
        <x:v>34.66034</x:v>
      </x:c>
      <x:c t="n" s="0">
        <x:v>29.72253</x:v>
      </x:c>
      <x:c t="n" s="0">
        <x:v>35.75745</x:v>
      </x:c>
      <x:c t="n" s="0">
        <x:v>39.33365</x:v>
      </x:c>
      <x:c t="n" s="0">
        <x:v>41.45318</x:v>
      </x:c>
      <x:c t="n" s="0">
        <x:v>37.6948</x:v>
      </x:c>
      <x:c t="n" s="0">
        <x:v>36.72387</x:v>
      </x:c>
      <x:c t="n" s="0">
        <x:v>36.52216</x:v>
      </x:c>
      <x:c t="n" s="0">
        <x:v>36.59742</x:v>
      </x:c>
      <x:c t="n" s="0">
        <x:v>31.91665</x:v>
      </x:c>
      <x:c t="n" s="0">
        <x:v>31.18222</x:v>
      </x:c>
      <x:c t="n" s="0">
        <x:v>29.98523</x:v>
      </x:c>
      <x:c t="n" s="0">
        <x:v>33.47037</x:v>
      </x:c>
      <x:c t="n" s="0">
        <x:v>29.90697</x:v>
      </x:c>
      <x:c t="n" s="0">
        <x:v>28.86397</x:v>
      </x:c>
      <x:c t="n" s="0">
        <x:v>29.76431</x:v>
      </x:c>
      <x:c t="n" s="0">
        <x:v>20.80364</x:v>
      </x:c>
      <x:c t="n" s="0">
        <x:v>13.61287</x:v>
      </x:c>
      <x:c t="n" s="0">
        <x:v>11.11619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43948.9912384259</x:v>
      </x:c>
      <x:c t="n" s="7">
        <x:v>43948.9912384259</x:v>
      </x:c>
      <x:c t="n" s="0">
        <x:v>48.50962</x:v>
      </x:c>
      <x:c t="n" s="0">
        <x:v>54.20069</x:v>
      </x:c>
      <x:c t="n" s="0">
        <x:v>84.96089</x:v>
      </x:c>
      <x:c t="n" s="0">
        <x:v>87.45581</x:v>
      </x:c>
      <x:c t="n" s="0">
        <x:v>-13.52599</x:v>
      </x:c>
      <x:c t="n" s="0">
        <x:v>-6.95209</x:v>
      </x:c>
      <x:c t="n" s="0">
        <x:v>4.682987</x:v>
      </x:c>
      <x:c t="n" s="0">
        <x:v>9.43726</x:v>
      </x:c>
      <x:c t="n" s="0">
        <x:v>17.8469</x:v>
      </x:c>
      <x:c t="n" s="0">
        <x:v>14.83274</x:v>
      </x:c>
      <x:c t="n" s="0">
        <x:v>18.61611</x:v>
      </x:c>
      <x:c t="n" s="0">
        <x:v>17.64014</x:v>
      </x:c>
      <x:c t="n" s="0">
        <x:v>20.63984</x:v>
      </x:c>
      <x:c t="n" s="0">
        <x:v>24.78928</x:v>
      </x:c>
      <x:c t="n" s="0">
        <x:v>27.70022</x:v>
      </x:c>
      <x:c t="n" s="0">
        <x:v>27.81197</x:v>
      </x:c>
      <x:c t="n" s="0">
        <x:v>25.2451</x:v>
      </x:c>
      <x:c t="n" s="0">
        <x:v>23.26462</x:v>
      </x:c>
      <x:c t="n" s="0">
        <x:v>31.45934</x:v>
      </x:c>
      <x:c t="n" s="0">
        <x:v>33.17628</x:v>
      </x:c>
      <x:c t="n" s="0">
        <x:v>32.6351</x:v>
      </x:c>
      <x:c t="n" s="0">
        <x:v>31.4225</x:v>
      </x:c>
      <x:c t="n" s="0">
        <x:v>35.94443</x:v>
      </x:c>
      <x:c t="n" s="0">
        <x:v>36.00928</x:v>
      </x:c>
      <x:c t="n" s="0">
        <x:v>38.74544</x:v>
      </x:c>
      <x:c t="n" s="0">
        <x:v>39.49242</x:v>
      </x:c>
      <x:c t="n" s="0">
        <x:v>39.54875</x:v>
      </x:c>
      <x:c t="n" s="0">
        <x:v>37.75353</x:v>
      </x:c>
      <x:c t="n" s="0">
        <x:v>37.36851</x:v>
      </x:c>
      <x:c t="n" s="0">
        <x:v>35.85198</x:v>
      </x:c>
      <x:c t="n" s="0">
        <x:v>35.23139</x:v>
      </x:c>
      <x:c t="n" s="0">
        <x:v>33.92752</x:v>
      </x:c>
      <x:c t="n" s="0">
        <x:v>34.00535</x:v>
      </x:c>
      <x:c t="n" s="0">
        <x:v>35.40672</x:v>
      </x:c>
      <x:c t="n" s="0">
        <x:v>35.12452</x:v>
      </x:c>
      <x:c t="n" s="0">
        <x:v>29.82803</x:v>
      </x:c>
      <x:c t="n" s="0">
        <x:v>29.29232</x:v>
      </x:c>
      <x:c t="n" s="0">
        <x:v>18.77791</x:v>
      </x:c>
      <x:c t="n" s="0">
        <x:v>15.18009</x:v>
      </x:c>
      <x:c t="n" s="0">
        <x:v>12.42737</x:v>
      </x:c>
      <x:c t="n" s="0">
        <x:v>-12.41442</x:v>
      </x:c>
      <x:c t="n" s="0">
        <x:v>-7.239625</x:v>
      </x:c>
      <x:c t="n" s="0">
        <x:v>4.326761</x:v>
      </x:c>
      <x:c t="n" s="0">
        <x:v>13.55723</x:v>
      </x:c>
      <x:c t="n" s="0">
        <x:v>18.51016</x:v>
      </x:c>
      <x:c t="n" s="0">
        <x:v>16.89608</x:v>
      </x:c>
      <x:c t="n" s="0">
        <x:v>19.83041</x:v>
      </x:c>
      <x:c t="n" s="0">
        <x:v>15.84477</x:v>
      </x:c>
      <x:c t="n" s="0">
        <x:v>13.803</x:v>
      </x:c>
      <x:c t="n" s="0">
        <x:v>18.40685</x:v>
      </x:c>
      <x:c t="n" s="0">
        <x:v>21.68894</x:v>
      </x:c>
      <x:c t="n" s="0">
        <x:v>30.04564</x:v>
      </x:c>
      <x:c t="n" s="0">
        <x:v>13.36292</x:v>
      </x:c>
      <x:c t="n" s="0">
        <x:v>25.20058</x:v>
      </x:c>
      <x:c t="n" s="0">
        <x:v>26.89204</x:v>
      </x:c>
      <x:c t="n" s="0">
        <x:v>30.2115</x:v>
      </x:c>
      <x:c t="n" s="0">
        <x:v>30.3401</x:v>
      </x:c>
      <x:c t="n" s="0">
        <x:v>33.79161</x:v>
      </x:c>
      <x:c t="n" s="0">
        <x:v>35.38708</x:v>
      </x:c>
      <x:c t="n" s="0">
        <x:v>35.57817</x:v>
      </x:c>
      <x:c t="n" s="0">
        <x:v>31.04871</x:v>
      </x:c>
      <x:c t="n" s="0">
        <x:v>35.72129</x:v>
      </x:c>
      <x:c t="n" s="0">
        <x:v>37.18187</x:v>
      </x:c>
      <x:c t="n" s="0">
        <x:v>38.65465</x:v>
      </x:c>
      <x:c t="n" s="0">
        <x:v>36.4608</x:v>
      </x:c>
      <x:c t="n" s="0">
        <x:v>31.99492</x:v>
      </x:c>
      <x:c t="n" s="0">
        <x:v>33.04341</x:v>
      </x:c>
      <x:c t="n" s="0">
        <x:v>31.62502</x:v>
      </x:c>
      <x:c t="n" s="0">
        <x:v>30.44074</x:v>
      </x:c>
      <x:c t="n" s="0">
        <x:v>31.21912</x:v>
      </x:c>
      <x:c t="n" s="0">
        <x:v>32.44064</x:v>
      </x:c>
      <x:c t="n" s="0">
        <x:v>23.3147</x:v>
      </x:c>
      <x:c t="n" s="0">
        <x:v>24.42907</x:v>
      </x:c>
      <x:c t="n" s="0">
        <x:v>16.38385</x:v>
      </x:c>
      <x:c t="n" s="0">
        <x:v>12.4841</x:v>
      </x:c>
      <x:c t="n" s="0">
        <x:v>10.5623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43948.9912384259</x:v>
      </x:c>
      <x:c t="n" s="7">
        <x:v>43948.9912384259</x:v>
      </x:c>
      <x:c t="n" s="0">
        <x:v>45.40111</x:v>
      </x:c>
      <x:c t="n" s="0">
        <x:v>54.20069</x:v>
      </x:c>
      <x:c t="n" s="0">
        <x:v>83.54987</x:v>
      </x:c>
      <x:c t="n" s="0">
        <x:v>86.04695</x:v>
      </x:c>
      <x:c t="n" s="0">
        <x:v>-13.34494</x:v>
      </x:c>
      <x:c t="n" s="0">
        <x:v>-6.992903</x:v>
      </x:c>
      <x:c t="n" s="0">
        <x:v>4.632772</x:v>
      </x:c>
      <x:c t="n" s="0">
        <x:v>10.33973</x:v>
      </x:c>
      <x:c t="n" s="0">
        <x:v>17.95027</x:v>
      </x:c>
      <x:c t="n" s="0">
        <x:v>15.20214</x:v>
      </x:c>
      <x:c t="n" s="0">
        <x:v>18.81596</x:v>
      </x:c>
      <x:c t="n" s="0">
        <x:v>17.41999</x:v>
      </x:c>
      <x:c t="n" s="0">
        <x:v>20.1189</x:v>
      </x:c>
      <x:c t="n" s="0">
        <x:v>24.27146</x:v>
      </x:c>
      <x:c t="n" s="0">
        <x:v>27.19703</x:v>
      </x:c>
      <x:c t="n" s="0">
        <x:v>28.21866</x:v>
      </x:c>
      <x:c t="n" s="0">
        <x:v>24.58635</x:v>
      </x:c>
      <x:c t="n" s="0">
        <x:v>23.60687</x:v>
      </x:c>
      <x:c t="n" s="0">
        <x:v>31.47655</x:v>
      </x:c>
      <x:c t="n" s="0">
        <x:v>32.64312</x:v>
      </x:c>
      <x:c t="n" s="0">
        <x:v>32.78004</x:v>
      </x:c>
      <x:c t="n" s="0">
        <x:v>31.13571</x:v>
      </x:c>
      <x:c t="n" s="0">
        <x:v>35.65143</x:v>
      </x:c>
      <x:c t="n" s="0">
        <x:v>37.6373</x:v>
      </x:c>
      <x:c t="n" s="0">
        <x:v>38.67839</x:v>
      </x:c>
      <x:c t="n" s="0">
        <x:v>38.93742</x:v>
      </x:c>
      <x:c t="n" s="0">
        <x:v>39.24684</x:v>
      </x:c>
      <x:c t="n" s="0">
        <x:v>37.53228</x:v>
      </x:c>
      <x:c t="n" s="0">
        <x:v>37.22184</x:v>
      </x:c>
      <x:c t="n" s="0">
        <x:v>35.53128</x:v>
      </x:c>
      <x:c t="n" s="0">
        <x:v>35.12902</x:v>
      </x:c>
      <x:c t="n" s="0">
        <x:v>33.72033</x:v>
      </x:c>
      <x:c t="n" s="0">
        <x:v>33.53098</x:v>
      </x:c>
      <x:c t="n" s="0">
        <x:v>35.00023</x:v>
      </x:c>
      <x:c t="n" s="0">
        <x:v>34.66426</x:v>
      </x:c>
      <x:c t="n" s="0">
        <x:v>29.41726</x:v>
      </x:c>
      <x:c t="n" s="0">
        <x:v>28.9004</x:v>
      </x:c>
      <x:c t="n" s="0">
        <x:v>18.4185</x:v>
      </x:c>
      <x:c t="n" s="0">
        <x:v>14.76221</x:v>
      </x:c>
      <x:c t="n" s="0">
        <x:v>12.12821</x:v>
      </x:c>
      <x:c t="n" s="0">
        <x:v>-12.41442</x:v>
      </x:c>
      <x:c t="n" s="0">
        <x:v>-7.239625</x:v>
      </x:c>
      <x:c t="n" s="0">
        <x:v>4.326761</x:v>
      </x:c>
      <x:c t="n" s="0">
        <x:v>13.55723</x:v>
      </x:c>
      <x:c t="n" s="0">
        <x:v>18.51016</x:v>
      </x:c>
      <x:c t="n" s="0">
        <x:v>16.89608</x:v>
      </x:c>
      <x:c t="n" s="0">
        <x:v>19.83041</x:v>
      </x:c>
      <x:c t="n" s="0">
        <x:v>15.84477</x:v>
      </x:c>
      <x:c t="n" s="0">
        <x:v>14.48504</x:v>
      </x:c>
      <x:c t="n" s="0">
        <x:v>18.40685</x:v>
      </x:c>
      <x:c t="n" s="0">
        <x:v>22.88289</x:v>
      </x:c>
      <x:c t="n" s="0">
        <x:v>30.04564</x:v>
      </x:c>
      <x:c t="n" s="0">
        <x:v>10.09462</x:v>
      </x:c>
      <x:c t="n" s="0">
        <x:v>25.59516</x:v>
      </x:c>
      <x:c t="n" s="0">
        <x:v>32.92978</x:v>
      </x:c>
      <x:c t="n" s="0">
        <x:v>25.32275</x:v>
      </x:c>
      <x:c t="n" s="0">
        <x:v>34.63903</x:v>
      </x:c>
      <x:c t="n" s="0">
        <x:v>33.8087</x:v>
      </x:c>
      <x:c t="n" s="0">
        <x:v>33.81894</x:v>
      </x:c>
      <x:c t="n" s="0">
        <x:v>43.37049</x:v>
      </x:c>
      <x:c t="n" s="0">
        <x:v>38.20178</x:v>
      </x:c>
      <x:c t="n" s="0">
        <x:v>31.50397</x:v>
      </x:c>
      <x:c t="n" s="0">
        <x:v>35.35862</x:v>
      </x:c>
      <x:c t="n" s="0">
        <x:v>34.16638</x:v>
      </x:c>
      <x:c t="n" s="0">
        <x:v>36.20612</x:v>
      </x:c>
      <x:c t="n" s="0">
        <x:v>33.9035</x:v>
      </x:c>
      <x:c t="n" s="0">
        <x:v>33.47602</x:v>
      </x:c>
      <x:c t="n" s="0">
        <x:v>32.14017</x:v>
      </x:c>
      <x:c t="n" s="0">
        <x:v>29.43561</x:v>
      </x:c>
      <x:c t="n" s="0">
        <x:v>30.91922</x:v>
      </x:c>
      <x:c t="n" s="0">
        <x:v>29.66558</x:v>
      </x:c>
      <x:c t="n" s="0">
        <x:v>25.80718</x:v>
      </x:c>
      <x:c t="n" s="0">
        <x:v>24.4698</x:v>
      </x:c>
      <x:c t="n" s="0">
        <x:v>14.59936</x:v>
      </x:c>
      <x:c t="n" s="0">
        <x:v>10.38151</x:v>
      </x:c>
      <x:c t="n" s="0">
        <x:v>9.157306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43948.9912384259</x:v>
      </x:c>
      <x:c t="n" s="7">
        <x:v>43948.9912384259</x:v>
      </x:c>
      <x:c t="n" s="0">
        <x:v>47.35389</x:v>
      </x:c>
      <x:c t="n" s="0">
        <x:v>54.20069</x:v>
      </x:c>
      <x:c t="n" s="0">
        <x:v>82.94226</x:v>
      </x:c>
      <x:c t="n" s="0">
        <x:v>85.40596</x:v>
      </x:c>
      <x:c t="n" s="0">
        <x:v>-13.26411</x:v>
      </x:c>
      <x:c t="n" s="0">
        <x:v>-6.957552</x:v>
      </x:c>
      <x:c t="n" s="0">
        <x:v>4.589423</x:v>
      </x:c>
      <x:c t="n" s="0">
        <x:v>10.98522</x:v>
      </x:c>
      <x:c t="n" s="0">
        <x:v>17.8987</x:v>
      </x:c>
      <x:c t="n" s="0">
        <x:v>15.4945</x:v>
      </x:c>
      <x:c t="n" s="0">
        <x:v>18.97964</x:v>
      </x:c>
      <x:c t="n" s="0">
        <x:v>17.22272</x:v>
      </x:c>
      <x:c t="n" s="0">
        <x:v>19.64125</x:v>
      </x:c>
      <x:c t="n" s="0">
        <x:v>24.57138</x:v>
      </x:c>
      <x:c t="n" s="0">
        <x:v>26.88064</x:v>
      </x:c>
      <x:c t="n" s="0">
        <x:v>28.09999</x:v>
      </x:c>
      <x:c t="n" s="0">
        <x:v>23.92736</x:v>
      </x:c>
      <x:c t="n" s="0">
        <x:v>24.15887</x:v>
      </x:c>
      <x:c t="n" s="0">
        <x:v>31.72146</x:v>
      </x:c>
      <x:c t="n" s="0">
        <x:v>32.1344</x:v>
      </x:c>
      <x:c t="n" s="0">
        <x:v>32.56139</x:v>
      </x:c>
      <x:c t="n" s="0">
        <x:v>32.41118</x:v>
      </x:c>
      <x:c t="n" s="0">
        <x:v>35.28287</x:v>
      </x:c>
      <x:c t="n" s="0">
        <x:v>37.70324</x:v>
      </x:c>
      <x:c t="n" s="0">
        <x:v>38.74916</x:v>
      </x:c>
      <x:c t="n" s="0">
        <x:v>38.32595</x:v>
      </x:c>
      <x:c t="n" s="0">
        <x:v>38.8707</x:v>
      </x:c>
      <x:c t="n" s="0">
        <x:v>37.10863</x:v>
      </x:c>
      <x:c t="n" s="0">
        <x:v>37.2568</x:v>
      </x:c>
      <x:c t="n" s="0">
        <x:v>35.25341</x:v>
      </x:c>
      <x:c t="n" s="0">
        <x:v>34.72418</x:v>
      </x:c>
      <x:c t="n" s="0">
        <x:v>33.30381</x:v>
      </x:c>
      <x:c t="n" s="0">
        <x:v>33.07593</x:v>
      </x:c>
      <x:c t="n" s="0">
        <x:v>34.50279</x:v>
      </x:c>
      <x:c t="n" s="0">
        <x:v>34.11435</x:v>
      </x:c>
      <x:c t="n" s="0">
        <x:v>28.95882</x:v>
      </x:c>
      <x:c t="n" s="0">
        <x:v>28.39557</x:v>
      </x:c>
      <x:c t="n" s="0">
        <x:v>18.18581</x:v>
      </x:c>
      <x:c t="n" s="0">
        <x:v>14.35</x:v>
      </x:c>
      <x:c t="n" s="0">
        <x:v>11.94234</x:v>
      </x:c>
      <x:c t="n" s="0">
        <x:v>-13.06052</x:v>
      </x:c>
      <x:c t="n" s="0">
        <x:v>-6.509818</x:v>
      </x:c>
      <x:c t="n" s="0">
        <x:v>4.326761</x:v>
      </x:c>
      <x:c t="n" s="0">
        <x:v>13.55723</x:v>
      </x:c>
      <x:c t="n" s="0">
        <x:v>16.9705</x:v>
      </x:c>
      <x:c t="n" s="0">
        <x:v>16.89608</x:v>
      </x:c>
      <x:c t="n" s="0">
        <x:v>19.83041</x:v>
      </x:c>
      <x:c t="n" s="0">
        <x:v>14.66356</x:v>
      </x:c>
      <x:c t="n" s="0">
        <x:v>14.69049</x:v>
      </x:c>
      <x:c t="n" s="0">
        <x:v>27.64005</x:v>
      </x:c>
      <x:c t="n" s="0">
        <x:v>24.34605</x:v>
      </x:c>
      <x:c t="n" s="0">
        <x:v>24.48276</x:v>
      </x:c>
      <x:c t="n" s="0">
        <x:v>10.09462</x:v>
      </x:c>
      <x:c t="n" s="0">
        <x:v>26.60077</x:v>
      </x:c>
      <x:c t="n" s="0">
        <x:v>31.55811</x:v>
      </x:c>
      <x:c t="n" s="0">
        <x:v>26.85761</x:v>
      </x:c>
      <x:c t="n" s="0">
        <x:v>23.35957</x:v>
      </x:c>
      <x:c t="n" s="0">
        <x:v>34.66592</x:v>
      </x:c>
      <x:c t="n" s="0">
        <x:v>32.73244</x:v>
      </x:c>
      <x:c t="n" s="0">
        <x:v>31.54017</x:v>
      </x:c>
      <x:c t="n" s="0">
        <x:v>40.69272</x:v>
      </x:c>
      <x:c t="n" s="0">
        <x:v>32.86065</x:v>
      </x:c>
      <x:c t="n" s="0">
        <x:v>33.67493</x:v>
      </x:c>
      <x:c t="n" s="0">
        <x:v>34.61881</x:v>
      </x:c>
      <x:c t="n" s="0">
        <x:v>36.66088</x:v>
      </x:c>
      <x:c t="n" s="0">
        <x:v>32.15695</x:v>
      </x:c>
      <x:c t="n" s="0">
        <x:v>33.01176</x:v>
      </x:c>
      <x:c t="n" s="0">
        <x:v>28.51316</x:v>
      </x:c>
      <x:c t="n" s="0">
        <x:v>28.45961</x:v>
      </x:c>
      <x:c t="n" s="0">
        <x:v>29.74214</x:v>
      </x:c>
      <x:c t="n" s="0">
        <x:v>26.56408</x:v>
      </x:c>
      <x:c t="n" s="0">
        <x:v>25.79159</x:v>
      </x:c>
      <x:c t="n" s="0">
        <x:v>24.44128</x:v>
      </x:c>
      <x:c t="n" s="0">
        <x:v>17.57321</x:v>
      </x:c>
      <x:c t="n" s="0">
        <x:v>10.99212</x:v>
      </x:c>
      <x:c t="n" s="0">
        <x:v>10.56716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43948.99125</x:v>
      </x:c>
      <x:c t="n" s="7">
        <x:v>43948.99125</x:v>
      </x:c>
      <x:c t="n" s="0">
        <x:v>45.8186</x:v>
      </x:c>
      <x:c t="n" s="0">
        <x:v>54.20069</x:v>
      </x:c>
      <x:c t="n" s="0">
        <x:v>88.49567</x:v>
      </x:c>
      <x:c t="n" s="0">
        <x:v>89.90877</x:v>
      </x:c>
      <x:c t="n" s="0">
        <x:v>-13.23382</x:v>
      </x:c>
      <x:c t="n" s="0">
        <x:v>-6.889256</x:v>
      </x:c>
      <x:c t="n" s="0">
        <x:v>4.552056</x:v>
      </x:c>
      <x:c t="n" s="0">
        <x:v>11.46945</x:v>
      </x:c>
      <x:c t="n" s="0">
        <x:v>17.77496</x:v>
      </x:c>
      <x:c t="n" s="0">
        <x:v>15.67801</x:v>
      </x:c>
      <x:c t="n" s="0">
        <x:v>19.11471</x:v>
      </x:c>
      <x:c t="n" s="0">
        <x:v>16.62224</x:v>
      </x:c>
      <x:c t="n" s="0">
        <x:v>19.2992</x:v>
      </x:c>
      <x:c t="n" s="0">
        <x:v>25.17808</x:v>
      </x:c>
      <x:c t="n" s="0">
        <x:v>26.5909</x:v>
      </x:c>
      <x:c t="n" s="0">
        <x:v>27.72602</x:v>
      </x:c>
      <x:c t="n" s="0">
        <x:v>24.36418</x:v>
      </x:c>
      <x:c t="n" s="0">
        <x:v>24.65366</x:v>
      </x:c>
      <x:c t="n" s="0">
        <x:v>31.30033</x:v>
      </x:c>
      <x:c t="n" s="0">
        <x:v>31.84169</x:v>
      </x:c>
      <x:c t="n" s="0">
        <x:v>33.42487</x:v>
      </x:c>
      <x:c t="n" s="0">
        <x:v>32.09303</x:v>
      </x:c>
      <x:c t="n" s="0">
        <x:v>34.86916</x:v>
      </x:c>
      <x:c t="n" s="0">
        <x:v>38.73574</x:v>
      </x:c>
      <x:c t="n" s="0">
        <x:v>39.00172</x:v>
      </x:c>
      <x:c t="n" s="0">
        <x:v>38.32871</x:v>
      </x:c>
      <x:c t="n" s="0">
        <x:v>38.26192</x:v>
      </x:c>
      <x:c t="n" s="0">
        <x:v>36.87691</x:v>
      </x:c>
      <x:c t="n" s="0">
        <x:v>36.90891</x:v>
      </x:c>
      <x:c t="n" s="0">
        <x:v>35.01364</x:v>
      </x:c>
      <x:c t="n" s="0">
        <x:v>34.41874</x:v>
      </x:c>
      <x:c t="n" s="0">
        <x:v>32.97416</x:v>
      </x:c>
      <x:c t="n" s="0">
        <x:v>32.73431</x:v>
      </x:c>
      <x:c t="n" s="0">
        <x:v>34.07439</x:v>
      </x:c>
      <x:c t="n" s="0">
        <x:v>33.73148</x:v>
      </x:c>
      <x:c t="n" s="0">
        <x:v>28.68742</x:v>
      </x:c>
      <x:c t="n" s="0">
        <x:v>28.09864</x:v>
      </x:c>
      <x:c t="n" s="0">
        <x:v>18.12028</x:v>
      </x:c>
      <x:c t="n" s="0">
        <x:v>14.14175</x:v>
      </x:c>
      <x:c t="n" s="0">
        <x:v>11.85074</x:v>
      </x:c>
      <x:c t="n" s="0">
        <x:v>-13.06052</x:v>
      </x:c>
      <x:c t="n" s="0">
        <x:v>-6.509818</x:v>
      </x:c>
      <x:c t="n" s="0">
        <x:v>4.326761</x:v>
      </x:c>
      <x:c t="n" s="0">
        <x:v>13.55723</x:v>
      </x:c>
      <x:c t="n" s="0">
        <x:v>16.9705</x:v>
      </x:c>
      <x:c t="n" s="0">
        <x:v>15.75736</x:v>
      </x:c>
      <x:c t="n" s="0">
        <x:v>19.83041</x:v>
      </x:c>
      <x:c t="n" s="0">
        <x:v>2.60897</x:v>
      </x:c>
      <x:c t="n" s="0">
        <x:v>19.29182</x:v>
      </x:c>
      <x:c t="n" s="0">
        <x:v>27.64005</x:v>
      </x:c>
      <x:c t="n" s="0">
        <x:v>24.34605</x:v>
      </x:c>
      <x:c t="n" s="0">
        <x:v>24.48276</x:v>
      </x:c>
      <x:c t="n" s="0">
        <x:v>28.51487</x:v>
      </x:c>
      <x:c t="n" s="0">
        <x:v>27.22044</x:v>
      </x:c>
      <x:c t="n" s="0">
        <x:v>28.13718</x:v>
      </x:c>
      <x:c t="n" s="0">
        <x:v>30.55967</x:v>
      </x:c>
      <x:c t="n" s="0">
        <x:v>38.04233</x:v>
      </x:c>
      <x:c t="n" s="0">
        <x:v>25.33017</x:v>
      </x:c>
      <x:c t="n" s="0">
        <x:v>33.29275</x:v>
      </x:c>
      <x:c t="n" s="0">
        <x:v>43.3289</x:v>
      </x:c>
      <x:c t="n" s="0">
        <x:v>41.19993</x:v>
      </x:c>
      <x:c t="n" s="0">
        <x:v>38.06051</x:v>
      </x:c>
      <x:c t="n" s="0">
        <x:v>32.34856</x:v>
      </x:c>
      <x:c t="n" s="0">
        <x:v>34.86083</x:v>
      </x:c>
      <x:c t="n" s="0">
        <x:v>33.09099</x:v>
      </x:c>
      <x:c t="n" s="0">
        <x:v>33.18189</x:v>
      </x:c>
      <x:c t="n" s="0">
        <x:v>32.13802</x:v>
      </x:c>
      <x:c t="n" s="0">
        <x:v>31.78801</x:v>
      </x:c>
      <x:c t="n" s="0">
        <x:v>29.65168</x:v>
      </x:c>
      <x:c t="n" s="0">
        <x:v>30.64567</x:v>
      </x:c>
      <x:c t="n" s="0">
        <x:v>30.41621</x:v>
      </x:c>
      <x:c t="n" s="0">
        <x:v>25.26058</x:v>
      </x:c>
      <x:c t="n" s="0">
        <x:v>24.81963</x:v>
      </x:c>
      <x:c t="n" s="0">
        <x:v>16.96857</x:v>
      </x:c>
      <x:c t="n" s="0">
        <x:v>13.01524</x:v>
      </x:c>
      <x:c t="n" s="0">
        <x:v>11.2777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43948.99125</x:v>
      </x:c>
      <x:c t="n" s="7">
        <x:v>43948.99125</x:v>
      </x:c>
      <x:c t="n" s="0">
        <x:v>47.70113</x:v>
      </x:c>
      <x:c t="n" s="0">
        <x:v>54.20069</x:v>
      </x:c>
      <x:c t="n" s="0">
        <x:v>89.90793</x:v>
      </x:c>
      <x:c t="n" s="0">
        <x:v>90.57356</x:v>
      </x:c>
      <x:c t="n" s="0">
        <x:v>-13.20813</x:v>
      </x:c>
      <x:c t="n" s="0">
        <x:v>-6.831763</x:v>
      </x:c>
      <x:c t="n" s="0">
        <x:v>4.519887</x:v>
      </x:c>
      <x:c t="n" s="0">
        <x:v>11.84413</x:v>
      </x:c>
      <x:c t="n" s="0">
        <x:v>17.66642</x:v>
      </x:c>
      <x:c t="n" s="0">
        <x:v>15.49222</x:v>
      </x:c>
      <x:c t="n" s="0">
        <x:v>19.04011</x:v>
      </x:c>
      <x:c t="n" s="0">
        <x:v>15.96631</x:v>
      </x:c>
      <x:c t="n" s="0">
        <x:v>19.69321</x:v>
      </x:c>
      <x:c t="n" s="0">
        <x:v>25.63658</x:v>
      </x:c>
      <x:c t="n" s="0">
        <x:v>26.32716</x:v>
      </x:c>
      <x:c t="n" s="0">
        <x:v>27.37897</x:v>
      </x:c>
      <x:c t="n" s="0">
        <x:v>25.46029</x:v>
      </x:c>
      <x:c t="n" s="0">
        <x:v>25.27077</x:v>
      </x:c>
      <x:c t="n" s="0">
        <x:v>31.22616</x:v>
      </x:c>
      <x:c t="n" s="0">
        <x:v>31.82014</x:v>
      </x:c>
      <x:c t="n" s="0">
        <x:v>33.81782</x:v>
      </x:c>
      <x:c t="n" s="0">
        <x:v>31.64743</x:v>
      </x:c>
      <x:c t="n" s="0">
        <x:v>35.36171</x:v>
      </x:c>
      <x:c t="n" s="0">
        <x:v>39.23867</x:v>
      </x:c>
      <x:c t="n" s="0">
        <x:v>39.20135</x:v>
      </x:c>
      <x:c t="n" s="0">
        <x:v>37.89147</x:v>
      </x:c>
      <x:c t="n" s="0">
        <x:v>38.50893</x:v>
      </x:c>
      <x:c t="n" s="0">
        <x:v>36.4476</x:v>
      </x:c>
      <x:c t="n" s="0">
        <x:v>36.49798</x:v>
      </x:c>
      <x:c t="n" s="0">
        <x:v>34.66391</x:v>
      </x:c>
      <x:c t="n" s="0">
        <x:v>34.34495</x:v>
      </x:c>
      <x:c t="n" s="0">
        <x:v>32.74326</x:v>
      </x:c>
      <x:c t="n" s="0">
        <x:v>32.40856</x:v>
      </x:c>
      <x:c t="n" s="0">
        <x:v>33.77792</x:v>
      </x:c>
      <x:c t="n" s="0">
        <x:v>33.3198</x:v>
      </x:c>
      <x:c t="n" s="0">
        <x:v>28.28055</x:v>
      </x:c>
      <x:c t="n" s="0">
        <x:v>27.76174</x:v>
      </x:c>
      <x:c t="n" s="0">
        <x:v>17.96747</x:v>
      </x:c>
      <x:c t="n" s="0">
        <x:v>13.9467</x:v>
      </x:c>
      <x:c t="n" s="0">
        <x:v>11.70237</x:v>
      </x:c>
      <x:c t="n" s="0">
        <x:v>-13.06052</x:v>
      </x:c>
      <x:c t="n" s="0">
        <x:v>-6.509818</x:v>
      </x:c>
      <x:c t="n" s="0">
        <x:v>4.326761</x:v>
      </x:c>
      <x:c t="n" s="0">
        <x:v>13.55723</x:v>
      </x:c>
      <x:c t="n" s="0">
        <x:v>16.9705</x:v>
      </x:c>
      <x:c t="n" s="0">
        <x:v>14.20967</x:v>
      </x:c>
      <x:c t="n" s="0">
        <x:v>15.93977</x:v>
      </x:c>
      <x:c t="n" s="0">
        <x:v>2.60897</x:v>
      </x:c>
      <x:c t="n" s="0">
        <x:v>21.47552</x:v>
      </x:c>
      <x:c t="n" s="0">
        <x:v>27.64005</x:v>
      </x:c>
      <x:c t="n" s="0">
        <x:v>24.34605</x:v>
      </x:c>
      <x:c t="n" s="0">
        <x:v>26.67789</x:v>
      </x:c>
      <x:c t="n" s="0">
        <x:v>29.08697</x:v>
      </x:c>
      <x:c t="n" s="0">
        <x:v>27.76264</x:v>
      </x:c>
      <x:c t="n" s="0">
        <x:v>31.43584</x:v>
      </x:c>
      <x:c t="n" s="0">
        <x:v>32.32473</x:v>
      </x:c>
      <x:c t="n" s="0">
        <x:v>33.39928</x:v>
      </x:c>
      <x:c t="n" s="0">
        <x:v>28.73456</x:v>
      </x:c>
      <x:c t="n" s="0">
        <x:v>37.63462</x:v>
      </x:c>
      <x:c t="n" s="0">
        <x:v>40.95205</x:v>
      </x:c>
      <x:c t="n" s="0">
        <x:v>36.80423</x:v>
      </x:c>
      <x:c t="n" s="0">
        <x:v>31.49459</x:v>
      </x:c>
      <x:c t="n" s="0">
        <x:v>39.4067</x:v>
      </x:c>
      <x:c t="n" s="0">
        <x:v>31.84437</x:v>
      </x:c>
      <x:c t="n" s="0">
        <x:v>32.91129</x:v>
      </x:c>
      <x:c t="n" s="0">
        <x:v>33.48035</x:v>
      </x:c>
      <x:c t="n" s="0">
        <x:v>33.27001</x:v>
      </x:c>
      <x:c t="n" s="0">
        <x:v>30.94604</x:v>
      </x:c>
      <x:c t="n" s="0">
        <x:v>31.13221</x:v>
      </x:c>
      <x:c t="n" s="0">
        <x:v>31.62995</x:v>
      </x:c>
      <x:c t="n" s="0">
        <x:v>30.79975</x:v>
      </x:c>
      <x:c t="n" s="0">
        <x:v>26.57611</x:v>
      </x:c>
      <x:c t="n" s="0">
        <x:v>26.75001</x:v>
      </x:c>
      <x:c t="n" s="0">
        <x:v>18.02901</x:v>
      </x:c>
      <x:c t="n" s="0">
        <x:v>12.34477</x:v>
      </x:c>
      <x:c t="n" s="0">
        <x:v>11.29047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43948.99125</x:v>
      </x:c>
      <x:c t="n" s="7">
        <x:v>43948.99125</x:v>
      </x:c>
      <x:c t="n" s="0">
        <x:v>46.98252</x:v>
      </x:c>
      <x:c t="n" s="0">
        <x:v>54.20069</x:v>
      </x:c>
      <x:c t="n" s="0">
        <x:v>85.5491</x:v>
      </x:c>
      <x:c t="n" s="0">
        <x:v>89.00209</x:v>
      </x:c>
      <x:c t="n" s="0">
        <x:v>-13.1863</x:v>
      </x:c>
      <x:c t="n" s="0">
        <x:v>-6.783261</x:v>
      </x:c>
      <x:c t="n" s="0">
        <x:v>4.492225</x:v>
      </x:c>
      <x:c t="n" s="0">
        <x:v>12.14036</x:v>
      </x:c>
      <x:c t="n" s="0">
        <x:v>17.57152</x:v>
      </x:c>
      <x:c t="n" s="0">
        <x:v>15.32701</x:v>
      </x:c>
      <x:c t="n" s="0">
        <x:v>18.40194</x:v>
      </x:c>
      <x:c t="n" s="0">
        <x:v>15.36928</x:v>
      </x:c>
      <x:c t="n" s="0">
        <x:v>20.00353</x:v>
      </x:c>
      <x:c t="n" s="0">
        <x:v>25.61759</x:v>
      </x:c>
      <x:c t="n" s="0">
        <x:v>26.24642</x:v>
      </x:c>
      <x:c t="n" s="0">
        <x:v>27.80519</x:v>
      </x:c>
      <x:c t="n" s="0">
        <x:v>26.82446</x:v>
      </x:c>
      <x:c t="n" s="0">
        <x:v>25.45464</x:v>
      </x:c>
      <x:c t="n" s="0">
        <x:v>31.17923</x:v>
      </x:c>
      <x:c t="n" s="0">
        <x:v>31.941</x:v>
      </x:c>
      <x:c t="n" s="0">
        <x:v>33.45793</x:v>
      </x:c>
      <x:c t="n" s="0">
        <x:v>31.37761</x:v>
      </x:c>
      <x:c t="n" s="0">
        <x:v>35.88636</x:v>
      </x:c>
      <x:c t="n" s="0">
        <x:v>39.30095</x:v>
      </x:c>
      <x:c t="n" s="0">
        <x:v>39.44498</x:v>
      </x:c>
      <x:c t="n" s="0">
        <x:v>37.66037</x:v>
      </x:c>
      <x:c t="n" s="0">
        <x:v>38.16694</x:v>
      </x:c>
      <x:c t="n" s="0">
        <x:v>36.4858</x:v>
      </x:c>
      <x:c t="n" s="0">
        <x:v>36.3359</x:v>
      </x:c>
      <x:c t="n" s="0">
        <x:v>34.4613</x:v>
      </x:c>
      <x:c t="n" s="0">
        <x:v>34.07582</x:v>
      </x:c>
      <x:c t="n" s="0">
        <x:v>32.77785</x:v>
      </x:c>
      <x:c t="n" s="0">
        <x:v>32.25571</x:v>
      </x:c>
      <x:c t="n" s="0">
        <x:v>33.74062</x:v>
      </x:c>
      <x:c t="n" s="0">
        <x:v>33.08334</x:v>
      </x:c>
      <x:c t="n" s="0">
        <x:v>28.23615</x:v>
      </x:c>
      <x:c t="n" s="0">
        <x:v>27.72738</x:v>
      </x:c>
      <x:c t="n" s="0">
        <x:v>18.34749</x:v>
      </x:c>
      <x:c t="n" s="0">
        <x:v>13.7255</x:v>
      </x:c>
      <x:c t="n" s="0">
        <x:v>12.01428</x:v>
      </x:c>
      <x:c t="n" s="0">
        <x:v>-13.06052</x:v>
      </x:c>
      <x:c t="n" s="0">
        <x:v>-6.380688</x:v>
      </x:c>
      <x:c t="n" s="0">
        <x:v>4.28098</x:v>
      </x:c>
      <x:c t="n" s="0">
        <x:v>13.65201</x:v>
      </x:c>
      <x:c t="n" s="0">
        <x:v>16.9705</x:v>
      </x:c>
      <x:c t="n" s="0">
        <x:v>14.20967</x:v>
      </x:c>
      <x:c t="n" s="0">
        <x:v>7.090816</x:v>
      </x:c>
      <x:c t="n" s="0">
        <x:v>8.288473</x:v>
      </x:c>
      <x:c t="n" s="0">
        <x:v>21.47552</x:v>
      </x:c>
      <x:c t="n" s="0">
        <x:v>23.03214</x:v>
      </x:c>
      <x:c t="n" s="0">
        <x:v>26.48896</x:v>
      </x:c>
      <x:c t="n" s="0">
        <x:v>30.08292</x:v>
      </x:c>
      <x:c t="n" s="0">
        <x:v>32.12133</x:v>
      </x:c>
      <x:c t="n" s="0">
        <x:v>24.62997</x:v>
      </x:c>
      <x:c t="n" s="0">
        <x:v>28.93057</x:v>
      </x:c>
      <x:c t="n" s="0">
        <x:v>32.6419</x:v>
      </x:c>
      <x:c t="n" s="0">
        <x:v>27.5602</x:v>
      </x:c>
      <x:c t="n" s="0">
        <x:v>30.70983</x:v>
      </x:c>
      <x:c t="n" s="0">
        <x:v>38.56731</x:v>
      </x:c>
      <x:c t="n" s="0">
        <x:v>37.41955</x:v>
      </x:c>
      <x:c t="n" s="0">
        <x:v>40.76327</x:v>
      </x:c>
      <x:c t="n" s="0">
        <x:v>38.11543</x:v>
      </x:c>
      <x:c t="n" s="0">
        <x:v>36.65548</x:v>
      </x:c>
      <x:c t="n" s="0">
        <x:v>38.50682</x:v>
      </x:c>
      <x:c t="n" s="0">
        <x:v>35.67222</x:v>
      </x:c>
      <x:c t="n" s="0">
        <x:v>32.23246</x:v>
      </x:c>
      <x:c t="n" s="0">
        <x:v>32.47537</x:v>
      </x:c>
      <x:c t="n" s="0">
        <x:v>32.53654</x:v>
      </x:c>
      <x:c t="n" s="0">
        <x:v>31.91072</x:v>
      </x:c>
      <x:c t="n" s="0">
        <x:v>33.66245</x:v>
      </x:c>
      <x:c t="n" s="0">
        <x:v>31.19524</x:v>
      </x:c>
      <x:c t="n" s="0">
        <x:v>27.25757</x:v>
      </x:c>
      <x:c t="n" s="0">
        <x:v>27.1491</x:v>
      </x:c>
      <x:c t="n" s="0">
        <x:v>20.00447</x:v>
      </x:c>
      <x:c t="n" s="0">
        <x:v>12.38041</x:v>
      </x:c>
      <x:c t="n" s="0">
        <x:v>13.6828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43948.99125</x:v>
      </x:c>
      <x:c t="n" s="7">
        <x:v>43948.99125</x:v>
      </x:c>
      <x:c t="n" s="0">
        <x:v>46.86163</x:v>
      </x:c>
      <x:c t="n" s="0">
        <x:v>54.20069</x:v>
      </x:c>
      <x:c t="n" s="0">
        <x:v>74.39725</x:v>
      </x:c>
      <x:c t="n" s="0">
        <x:v>79.68005</x:v>
      </x:c>
      <x:c t="n" s="0">
        <x:v>-13.16774</x:v>
      </x:c>
      <x:c t="n" s="0">
        <x:v>-6.62052</x:v>
      </x:c>
      <x:c t="n" s="0">
        <x:v>4.428923</x:v>
      </x:c>
      <x:c t="n" s="0">
        <x:v>12.4891</x:v>
      </x:c>
      <x:c t="n" s="0">
        <x:v>17.48881</x:v>
      </x:c>
      <x:c t="n" s="0">
        <x:v>15.18076</x:v>
      </x:c>
      <x:c t="n" s="0">
        <x:v>17.77118</x:v>
      </x:c>
      <x:c t="n" s="0">
        <x:v>14.84162</x:v>
      </x:c>
      <x:c t="n" s="0">
        <x:v>20.25206</x:v>
      </x:c>
      <x:c t="n" s="0">
        <x:v>25.22129</x:v>
      </x:c>
      <x:c t="n" s="0">
        <x:v>26.31951</x:v>
      </x:c>
      <x:c t="n" s="0">
        <x:v>28.22171</x:v>
      </x:c>
      <x:c t="n" s="0">
        <x:v>28.38125</x:v>
      </x:c>
      <x:c t="n" s="0">
        <x:v>25.14978</x:v>
      </x:c>
      <x:c t="n" s="0">
        <x:v>30.58997</x:v>
      </x:c>
      <x:c t="n" s="0">
        <x:v>31.92503</x:v>
      </x:c>
      <x:c t="n" s="0">
        <x:v>32.81694</x:v>
      </x:c>
      <x:c t="n" s="0">
        <x:v>31.58547</x:v>
      </x:c>
      <x:c t="n" s="0">
        <x:v>35.88994</x:v>
      </x:c>
      <x:c t="n" s="0">
        <x:v>38.88439</x:v>
      </x:c>
      <x:c t="n" s="0">
        <x:v>39.07792</x:v>
      </x:c>
      <x:c t="n" s="0">
        <x:v>37.94456</x:v>
      </x:c>
      <x:c t="n" s="0">
        <x:v>38.19314</x:v>
      </x:c>
      <x:c t="n" s="0">
        <x:v>36.66726</x:v>
      </x:c>
      <x:c t="n" s="0">
        <x:v>35.99686</x:v>
      </x:c>
      <x:c t="n" s="0">
        <x:v>34.28448</x:v>
      </x:c>
      <x:c t="n" s="0">
        <x:v>34.15005</x:v>
      </x:c>
      <x:c t="n" s="0">
        <x:v>32.5217</x:v>
      </x:c>
      <x:c t="n" s="0">
        <x:v>32.27122</x:v>
      </x:c>
      <x:c t="n" s="0">
        <x:v>33.52216</x:v>
      </x:c>
      <x:c t="n" s="0">
        <x:v>32.71714</x:v>
      </x:c>
      <x:c t="n" s="0">
        <x:v>28.08677</x:v>
      </x:c>
      <x:c t="n" s="0">
        <x:v>27.63469</x:v>
      </x:c>
      <x:c t="n" s="0">
        <x:v>18.5323</x:v>
      </x:c>
      <x:c t="n" s="0">
        <x:v>13.69163</x:v>
      </x:c>
      <x:c t="n" s="0">
        <x:v>12.10417</x:v>
      </x:c>
      <x:c t="n" s="0">
        <x:v>-13.06052</x:v>
      </x:c>
      <x:c t="n" s="0">
        <x:v>-5.570572</x:v>
      </x:c>
      <x:c t="n" s="0">
        <x:v>3.946244</x:v>
      </x:c>
      <x:c t="n" s="0">
        <x:v>14.26318</x:v>
      </x:c>
      <x:c t="n" s="0">
        <x:v>16.9705</x:v>
      </x:c>
      <x:c t="n" s="0">
        <x:v>14.20967</x:v>
      </x:c>
      <x:c t="n" s="0">
        <x:v>7.090816</x:v>
      </x:c>
      <x:c t="n" s="0">
        <x:v>8.719049</x:v>
      </x:c>
      <x:c t="n" s="0">
        <x:v>19.82454</x:v>
      </x:c>
      <x:c t="n" s="0">
        <x:v>21.66597</x:v>
      </x:c>
      <x:c t="n" s="0">
        <x:v>26.72411</x:v>
      </x:c>
      <x:c t="n" s="0">
        <x:v>30.08292</x:v>
      </x:c>
      <x:c t="n" s="0">
        <x:v>32.79422</x:v>
      </x:c>
      <x:c t="n" s="0">
        <x:v>22.74315</x:v>
      </x:c>
      <x:c t="n" s="0">
        <x:v>24.00791</x:v>
      </x:c>
      <x:c t="n" s="0">
        <x:v>30.32221</x:v>
      </x:c>
      <x:c t="n" s="0">
        <x:v>26.24773</x:v>
      </x:c>
      <x:c t="n" s="0">
        <x:v>30.78528</x:v>
      </x:c>
      <x:c t="n" s="0">
        <x:v>31.40387</x:v>
      </x:c>
      <x:c t="n" s="0">
        <x:v>33.51633</x:v>
      </x:c>
      <x:c t="n" s="0">
        <x:v>33.51236</x:v>
      </x:c>
      <x:c t="n" s="0">
        <x:v>37.5341</x:v>
      </x:c>
      <x:c t="n" s="0">
        <x:v>37.88541</x:v>
      </x:c>
      <x:c t="n" s="0">
        <x:v>35.10251</x:v>
      </x:c>
      <x:c t="n" s="0">
        <x:v>32.47036</x:v>
      </x:c>
      <x:c t="n" s="0">
        <x:v>34.52149</x:v>
      </x:c>
      <x:c t="n" s="0">
        <x:v>34.08455</x:v>
      </x:c>
      <x:c t="n" s="0">
        <x:v>30.4943</x:v>
      </x:c>
      <x:c t="n" s="0">
        <x:v>31.70418</x:v>
      </x:c>
      <x:c t="n" s="0">
        <x:v>32.13017</x:v>
      </x:c>
      <x:c t="n" s="0">
        <x:v>30.08011</x:v>
      </x:c>
      <x:c t="n" s="0">
        <x:v>26.52547</x:v>
      </x:c>
      <x:c t="n" s="0">
        <x:v>26.98248</x:v>
      </x:c>
      <x:c t="n" s="0">
        <x:v>19.11927</x:v>
      </x:c>
      <x:c t="n" s="0">
        <x:v>13.44934</x:v>
      </x:c>
      <x:c t="n" s="0">
        <x:v>13.41661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43948.99125</x:v>
      </x:c>
      <x:c t="n" s="7">
        <x:v>43948.99125</x:v>
      </x:c>
      <x:c t="n" s="0">
        <x:v>48.39827</x:v>
      </x:c>
      <x:c t="n" s="0">
        <x:v>54.20069</x:v>
      </x:c>
      <x:c t="n" s="0">
        <x:v>85.83495</x:v>
      </x:c>
      <x:c t="n" s="0">
        <x:v>87.39194</x:v>
      </x:c>
      <x:c t="n" s="0">
        <x:v>-13.15197</x:v>
      </x:c>
      <x:c t="n" s="0">
        <x:v>-6.450519</x:v>
      </x:c>
      <x:c t="n" s="0">
        <x:v>4.36172</x:v>
      </x:c>
      <x:c t="n" s="0">
        <x:v>12.79774</x:v>
      </x:c>
      <x:c t="n" s="0">
        <x:v>17.36274</x:v>
      </x:c>
      <x:c t="n" s="0">
        <x:v>15.05184</x:v>
      </x:c>
      <x:c t="n" s="0">
        <x:v>17.14889</x:v>
      </x:c>
      <x:c t="n" s="0">
        <x:v>14.33391</x:v>
      </x:c>
      <x:c t="n" s="0">
        <x:v>19.71825</x:v>
      </x:c>
      <x:c t="n" s="0">
        <x:v>24.85163</x:v>
      </x:c>
      <x:c t="n" s="0">
        <x:v>26.38098</x:v>
      </x:c>
      <x:c t="n" s="0">
        <x:v>28.54832</x:v>
      </x:c>
      <x:c t="n" s="0">
        <x:v>29.37557</x:v>
      </x:c>
      <x:c t="n" s="0">
        <x:v>24.71905</x:v>
      </x:c>
      <x:c t="n" s="0">
        <x:v>30.31321</x:v>
      </x:c>
      <x:c t="n" s="0">
        <x:v>31.5099</x:v>
      </x:c>
      <x:c t="n" s="0">
        <x:v>32.5046</x:v>
      </x:c>
      <x:c t="n" s="0">
        <x:v>31.35916</x:v>
      </x:c>
      <x:c t="n" s="0">
        <x:v>35.41864</x:v>
      </x:c>
      <x:c t="n" s="0">
        <x:v>38.29551</x:v>
      </x:c>
      <x:c t="n" s="0">
        <x:v>39.11448</x:v>
      </x:c>
      <x:c t="n" s="0">
        <x:v>37.80177</x:v>
      </x:c>
      <x:c t="n" s="0">
        <x:v>38.19505</x:v>
      </x:c>
      <x:c t="n" s="0">
        <x:v>36.45369</x:v>
      </x:c>
      <x:c t="n" s="0">
        <x:v>35.77501</x:v>
      </x:c>
      <x:c t="n" s="0">
        <x:v>34.75095</x:v>
      </x:c>
      <x:c t="n" s="0">
        <x:v>34.16456</x:v>
      </x:c>
      <x:c t="n" s="0">
        <x:v>32.40384</x:v>
      </x:c>
      <x:c t="n" s="0">
        <x:v>32.35141</x:v>
      </x:c>
      <x:c t="n" s="0">
        <x:v>33.24807</x:v>
      </x:c>
      <x:c t="n" s="0">
        <x:v>32.46284</x:v>
      </x:c>
      <x:c t="n" s="0">
        <x:v>27.79244</x:v>
      </x:c>
      <x:c t="n" s="0">
        <x:v>27.37174</x:v>
      </x:c>
      <x:c t="n" s="0">
        <x:v>18.22308</x:v>
      </x:c>
      <x:c t="n" s="0">
        <x:v>13.59694</x:v>
      </x:c>
      <x:c t="n" s="0">
        <x:v>12.1211</x:v>
      </x:c>
      <x:c t="n" s="0">
        <x:v>-13.06052</x:v>
      </x:c>
      <x:c t="n" s="0">
        <x:v>-5.570572</x:v>
      </x:c>
      <x:c t="n" s="0">
        <x:v>3.946244</x:v>
      </x:c>
      <x:c t="n" s="0">
        <x:v>14.26318</x:v>
      </x:c>
      <x:c t="n" s="0">
        <x:v>15.089</x:v>
      </x:c>
      <x:c t="n" s="0">
        <x:v>14.20967</x:v>
      </x:c>
      <x:c t="n" s="0">
        <x:v>7.090816</x:v>
      </x:c>
      <x:c t="n" s="0">
        <x:v>8.719049</x:v>
      </x:c>
      <x:c t="n" s="0">
        <x:v>13.42588</x:v>
      </x:c>
      <x:c t="n" s="0">
        <x:v>21.71389</x:v>
      </x:c>
      <x:c t="n" s="0">
        <x:v>26.72411</x:v>
      </x:c>
      <x:c t="n" s="0">
        <x:v>29.69224</x:v>
      </x:c>
      <x:c t="n" s="0">
        <x:v>30.77221</x:v>
      </x:c>
      <x:c t="n" s="0">
        <x:v>18.77575</x:v>
      </x:c>
      <x:c t="n" s="0">
        <x:v>29.09401</x:v>
      </x:c>
      <x:c t="n" s="0">
        <x:v>27.10109</x:v>
      </x:c>
      <x:c t="n" s="0">
        <x:v>31.8149</x:v>
      </x:c>
      <x:c t="n" s="0">
        <x:v>32.45104</x:v>
      </x:c>
      <x:c t="n" s="0">
        <x:v>33.98904</x:v>
      </x:c>
      <x:c t="n" s="0">
        <x:v>30.74041</x:v>
      </x:c>
      <x:c t="n" s="0">
        <x:v>40.85348</x:v>
      </x:c>
      <x:c t="n" s="0">
        <x:v>37.42832</x:v>
      </x:c>
      <x:c t="n" s="0">
        <x:v>39.73723</x:v>
      </x:c>
      <x:c t="n" s="0">
        <x:v>35.76461</x:v>
      </x:c>
      <x:c t="n" s="0">
        <x:v>34.58185</x:v>
      </x:c>
      <x:c t="n" s="0">
        <x:v>35.4306</x:v>
      </x:c>
      <x:c t="n" s="0">
        <x:v>34.89994</x:v>
      </x:c>
      <x:c t="n" s="0">
        <x:v>31.95192</x:v>
      </x:c>
      <x:c t="n" s="0">
        <x:v>32.80805</x:v>
      </x:c>
      <x:c t="n" s="0">
        <x:v>31.57474</x:v>
      </x:c>
      <x:c t="n" s="0">
        <x:v>30.24402</x:v>
      </x:c>
      <x:c t="n" s="0">
        <x:v>25.67393</x:v>
      </x:c>
      <x:c t="n" s="0">
        <x:v>23.89028</x:v>
      </x:c>
      <x:c t="n" s="0">
        <x:v>15.06287</x:v>
      </x:c>
      <x:c t="n" s="0">
        <x:v>12.77345</x:v>
      </x:c>
      <x:c t="n" s="0">
        <x:v>9.910215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43948.99125</x:v>
      </x:c>
      <x:c t="n" s="7">
        <x:v>43948.99125</x:v>
      </x:c>
      <x:c t="n" s="0">
        <x:v>46.67887</x:v>
      </x:c>
      <x:c t="n" s="0">
        <x:v>54.20069</x:v>
      </x:c>
      <x:c t="n" s="0">
        <x:v>84.61844</x:v>
      </x:c>
      <x:c t="n" s="0">
        <x:v>86.48995</x:v>
      </x:c>
      <x:c t="n" s="0">
        <x:v>-13.13854</x:v>
      </x:c>
      <x:c t="n" s="0">
        <x:v>-6.310421</x:v>
      </x:c>
      <x:c t="n" s="0">
        <x:v>4.303492</x:v>
      </x:c>
      <x:c t="n" s="0">
        <x:v>13.045</x:v>
      </x:c>
      <x:c t="n" s="0">
        <x:v>16.87422</x:v>
      </x:c>
      <x:c t="n" s="0">
        <x:v>14.93863</x:v>
      </x:c>
      <x:c t="n" s="0">
        <x:v>16.55602</x:v>
      </x:c>
      <x:c t="n" s="0">
        <x:v>15.42134</x:v>
      </x:c>
      <x:c t="n" s="0">
        <x:v>19.20387</x:v>
      </x:c>
      <x:c t="n" s="0">
        <x:v>24.53123</x:v>
      </x:c>
      <x:c t="n" s="0">
        <x:v>26.43279</x:v>
      </x:c>
      <x:c t="n" s="0">
        <x:v>28.33695</x:v>
      </x:c>
      <x:c t="n" s="0">
        <x:v>28.70229</x:v>
      </x:c>
      <x:c t="n" s="0">
        <x:v>24.21867</x:v>
      </x:c>
      <x:c t="n" s="0">
        <x:v>30.1798</x:v>
      </x:c>
      <x:c t="n" s="0">
        <x:v>31.03679</x:v>
      </x:c>
      <x:c t="n" s="0">
        <x:v>32.50842</x:v>
      </x:c>
      <x:c t="n" s="0">
        <x:v>31.86556</x:v>
      </x:c>
      <x:c t="n" s="0">
        <x:v>35.44038</x:v>
      </x:c>
      <x:c t="n" s="0">
        <x:v>37.70196</x:v>
      </x:c>
      <x:c t="n" s="0">
        <x:v>38.92689</x:v>
      </x:c>
      <x:c t="n" s="0">
        <x:v>37.73958</x:v>
      </x:c>
      <x:c t="n" s="0">
        <x:v>38.0228</x:v>
      </x:c>
      <x:c t="n" s="0">
        <x:v>36.34474</x:v>
      </x:c>
      <x:c t="n" s="0">
        <x:v>35.81327</x:v>
      </x:c>
      <x:c t="n" s="0">
        <x:v>34.63389</x:v>
      </x:c>
      <x:c t="n" s="0">
        <x:v>34.42002</x:v>
      </x:c>
      <x:c t="n" s="0">
        <x:v>32.27544</x:v>
      </x:c>
      <x:c t="n" s="0">
        <x:v>32.35267</x:v>
      </x:c>
      <x:c t="n" s="0">
        <x:v>33.32412</x:v>
      </x:c>
      <x:c t="n" s="0">
        <x:v>32.23621</x:v>
      </x:c>
      <x:c t="n" s="0">
        <x:v>27.55598</x:v>
      </x:c>
      <x:c t="n" s="0">
        <x:v>27.16308</x:v>
      </x:c>
      <x:c t="n" s="0">
        <x:v>17.99639</x:v>
      </x:c>
      <x:c t="n" s="0">
        <x:v>13.45317</x:v>
      </x:c>
      <x:c t="n" s="0">
        <x:v>11.81823</x:v>
      </x:c>
      <x:c t="n" s="0">
        <x:v>-13.06052</x:v>
      </x:c>
      <x:c t="n" s="0">
        <x:v>-5.570572</x:v>
      </x:c>
      <x:c t="n" s="0">
        <x:v>3.946244</x:v>
      </x:c>
      <x:c t="n" s="0">
        <x:v>14.26318</x:v>
      </x:c>
      <x:c t="n" s="0">
        <x:v>11.69545</x:v>
      </x:c>
      <x:c t="n" s="0">
        <x:v>14.20967</x:v>
      </x:c>
      <x:c t="n" s="0">
        <x:v>8.922624</x:v>
      </x:c>
      <x:c t="n" s="0">
        <x:v>21.63441</x:v>
      </x:c>
      <x:c t="n" s="0">
        <x:v>13.42588</x:v>
      </x:c>
      <x:c t="n" s="0">
        <x:v>22.03532</x:v>
      </x:c>
      <x:c t="n" s="0">
        <x:v>25.71892</x:v>
      </x:c>
      <x:c t="n" s="0">
        <x:v>25.0211</x:v>
      </x:c>
      <x:c t="n" s="0">
        <x:v>11.47507</x:v>
      </x:c>
      <x:c t="n" s="0">
        <x:v>21.71675</x:v>
      </x:c>
      <x:c t="n" s="0">
        <x:v>29.57529</x:v>
      </x:c>
      <x:c t="n" s="0">
        <x:v>26.45455</x:v>
      </x:c>
      <x:c t="n" s="0">
        <x:v>30.80944</x:v>
      </x:c>
      <x:c t="n" s="0">
        <x:v>32.94564</x:v>
      </x:c>
      <x:c t="n" s="0">
        <x:v>33.51369</x:v>
      </x:c>
      <x:c t="n" s="0">
        <x:v>32.48216</x:v>
      </x:c>
      <x:c t="n" s="0">
        <x:v>36.84398</x:v>
      </x:c>
      <x:c t="n" s="0">
        <x:v>37.86502</x:v>
      </x:c>
      <x:c t="n" s="0">
        <x:v>33.0961</x:v>
      </x:c>
      <x:c t="n" s="0">
        <x:v>36.34307</x:v>
      </x:c>
      <x:c t="n" s="0">
        <x:v>35.31595</x:v>
      </x:c>
      <x:c t="n" s="0">
        <x:v>34.45494</x:v>
      </x:c>
      <x:c t="n" s="0">
        <x:v>36.55349</x:v>
      </x:c>
      <x:c t="n" s="0">
        <x:v>33.26084</x:v>
      </x:c>
      <x:c t="n" s="0">
        <x:v>32.80046</x:v>
      </x:c>
      <x:c t="n" s="0">
        <x:v>33.08067</x:v>
      </x:c>
      <x:c t="n" s="0">
        <x:v>29.63353</x:v>
      </x:c>
      <x:c t="n" s="0">
        <x:v>26.41845</x:v>
      </x:c>
      <x:c t="n" s="0">
        <x:v>26.61183</x:v>
      </x:c>
      <x:c t="n" s="0">
        <x:v>16.91146</x:v>
      </x:c>
      <x:c t="n" s="0">
        <x:v>12.35423</x:v>
      </x:c>
      <x:c t="n" s="0">
        <x:v>10.45067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43948.99125</x:v>
      </x:c>
      <x:c t="n" s="7">
        <x:v>43948.99125</x:v>
      </x:c>
      <x:c t="n" s="0">
        <x:v>50.41474</x:v>
      </x:c>
      <x:c t="n" s="0">
        <x:v>58.9719</x:v>
      </x:c>
      <x:c t="n" s="0">
        <x:v>86.3082</x:v>
      </x:c>
      <x:c t="n" s="0">
        <x:v>87.6461</x:v>
      </x:c>
      <x:c t="n" s="0">
        <x:v>-13.1271</x:v>
      </x:c>
      <x:c t="n" s="0">
        <x:v>-6.194253</x:v>
      </x:c>
      <x:c t="n" s="0">
        <x:v>4.253138</x:v>
      </x:c>
      <x:c t="n" s="0">
        <x:v>13.24556</x:v>
      </x:c>
      <x:c t="n" s="0">
        <x:v>16.40855</x:v>
      </x:c>
      <x:c t="n" s="0">
        <x:v>14.83955</x:v>
      </x:c>
      <x:c t="n" s="0">
        <x:v>16.01112</x:v>
      </x:c>
      <x:c t="n" s="0">
        <x:v>17.61573</x:v>
      </x:c>
      <x:c t="n" s="0">
        <x:v>20.31202</x:v>
      </x:c>
      <x:c t="n" s="0">
        <x:v>24.24487</x:v>
      </x:c>
      <x:c t="n" s="0">
        <x:v>26.09006</x:v>
      </x:c>
      <x:c t="n" s="0">
        <x:v>27.98451</x:v>
      </x:c>
      <x:c t="n" s="0">
        <x:v>28.03102</x:v>
      </x:c>
      <x:c t="n" s="0">
        <x:v>24.79768</x:v>
      </x:c>
      <x:c t="n" s="0">
        <x:v>30.13187</x:v>
      </x:c>
      <x:c t="n" s="0">
        <x:v>30.62756</x:v>
      </x:c>
      <x:c t="n" s="0">
        <x:v>32.05196</x:v>
      </x:c>
      <x:c t="n" s="0">
        <x:v>31.55748</x:v>
      </x:c>
      <x:c t="n" s="0">
        <x:v>34.87049</x:v>
      </x:c>
      <x:c t="n" s="0">
        <x:v>37.40022</x:v>
      </x:c>
      <x:c t="n" s="0">
        <x:v>38.99701</x:v>
      </x:c>
      <x:c t="n" s="0">
        <x:v>37.35905</x:v>
      </x:c>
      <x:c t="n" s="0">
        <x:v>38.6101</x:v>
      </x:c>
      <x:c t="n" s="0">
        <x:v>36.69345</x:v>
      </x:c>
      <x:c t="n" s="0">
        <x:v>36.06087</x:v>
      </x:c>
      <x:c t="n" s="0">
        <x:v>34.49897</x:v>
      </x:c>
      <x:c t="n" s="0">
        <x:v>34.50612</x:v>
      </x:c>
      <x:c t="n" s="0">
        <x:v>32.65354</x:v>
      </x:c>
      <x:c t="n" s="0">
        <x:v>32.31327</x:v>
      </x:c>
      <x:c t="n" s="0">
        <x:v>33.10029</x:v>
      </x:c>
      <x:c t="n" s="0">
        <x:v>31.96026</x:v>
      </x:c>
      <x:c t="n" s="0">
        <x:v>27.40021</x:v>
      </x:c>
      <x:c t="n" s="0">
        <x:v>27.14454</x:v>
      </x:c>
      <x:c t="n" s="0">
        <x:v>17.8546</x:v>
      </x:c>
      <x:c t="n" s="0">
        <x:v>13.45063</x:v>
      </x:c>
      <x:c t="n" s="0">
        <x:v>11.94455</x:v>
      </x:c>
      <x:c t="n" s="0">
        <x:v>-13.15381</x:v>
      </x:c>
      <x:c t="n" s="0">
        <x:v>-5.570572</x:v>
      </x:c>
      <x:c t="n" s="0">
        <x:v>3.946244</x:v>
      </x:c>
      <x:c t="n" s="0">
        <x:v>14.26318</x:v>
      </x:c>
      <x:c t="n" s="0">
        <x:v>11.69545</x:v>
      </x:c>
      <x:c t="n" s="0">
        <x:v>14.55495</x:v>
      </x:c>
      <x:c t="n" s="0">
        <x:v>9.39424</x:v>
      </x:c>
      <x:c t="n" s="0">
        <x:v>22.82796</x:v>
      </x:c>
      <x:c t="n" s="0">
        <x:v>25.73872</x:v>
      </x:c>
      <x:c t="n" s="0">
        <x:v>22.03532</x:v>
      </x:c>
      <x:c t="n" s="0">
        <x:v>23.24672</x:v>
      </x:c>
      <x:c t="n" s="0">
        <x:v>25.0211</x:v>
      </x:c>
      <x:c t="n" s="0">
        <x:v>19.93923</x:v>
      </x:c>
      <x:c t="n" s="0">
        <x:v>28.1942</x:v>
      </x:c>
      <x:c t="n" s="0">
        <x:v>28.711</x:v>
      </x:c>
      <x:c t="n" s="0">
        <x:v>26.61922</x:v>
      </x:c>
      <x:c t="n" s="0">
        <x:v>27.29454</x:v>
      </x:c>
      <x:c t="n" s="0">
        <x:v>28.3985</x:v>
      </x:c>
      <x:c t="n" s="0">
        <x:v>27.81775</x:v>
      </x:c>
      <x:c t="n" s="0">
        <x:v>33.45807</x:v>
      </x:c>
      <x:c t="n" s="0">
        <x:v>37.99045</x:v>
      </x:c>
      <x:c t="n" s="0">
        <x:v>38.06868</x:v>
      </x:c>
      <x:c t="n" s="0">
        <x:v>41.30089</x:v>
      </x:c>
      <x:c t="n" s="0">
        <x:v>37.41993</x:v>
      </x:c>
      <x:c t="n" s="0">
        <x:v>37.86553</x:v>
      </x:c>
      <x:c t="n" s="0">
        <x:v>35.16792</x:v>
      </x:c>
      <x:c t="n" s="0">
        <x:v>33.0862</x:v>
      </x:c>
      <x:c t="n" s="0">
        <x:v>33.09555</x:v>
      </x:c>
      <x:c t="n" s="0">
        <x:v>30.80382</x:v>
      </x:c>
      <x:c t="n" s="0">
        <x:v>31.5492</x:v>
      </x:c>
      <x:c t="n" s="0">
        <x:v>31.61885</x:v>
      </x:c>
      <x:c t="n" s="0">
        <x:v>29.72803</x:v>
      </x:c>
      <x:c t="n" s="0">
        <x:v>31.15139</x:v>
      </x:c>
      <x:c t="n" s="0">
        <x:v>19.48338</x:v>
      </x:c>
      <x:c t="n" s="0">
        <x:v>14.29286</x:v>
      </x:c>
      <x:c t="n" s="0">
        <x:v>12.95876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43948.99125</x:v>
      </x:c>
      <x:c t="n" s="7">
        <x:v>43948.99125</x:v>
      </x:c>
      <x:c t="n" s="0">
        <x:v>50.43768</x:v>
      </x:c>
      <x:c t="n" s="0">
        <x:v>61.98221</x:v>
      </x:c>
      <x:c t="n" s="0">
        <x:v>89.30789</x:v>
      </x:c>
      <x:c t="n" s="0">
        <x:v>91.01367</x:v>
      </x:c>
      <x:c t="n" s="0">
        <x:v>-13.16586</x:v>
      </x:c>
      <x:c t="n" s="0">
        <x:v>-6.097445</x:v>
      </x:c>
      <x:c t="n" s="0">
        <x:v>4.209668</x:v>
      </x:c>
      <x:c t="n" s="0">
        <x:v>13.40981</x:v>
      </x:c>
      <x:c t="n" s="0">
        <x:v>15.96706</x:v>
      </x:c>
      <x:c t="n" s="0">
        <x:v>14.91368</x:v>
      </x:c>
      <x:c t="n" s="0">
        <x:v>15.48466</x:v>
      </x:c>
      <x:c t="n" s="0">
        <x:v>18.88276</x:v>
      </x:c>
      <x:c t="n" s="0">
        <x:v>21.65793</x:v>
      </x:c>
      <x:c t="n" s="0">
        <x:v>23.98441</x:v>
      </x:c>
      <x:c t="n" s="0">
        <x:v>25.77429</x:v>
      </x:c>
      <x:c t="n" s="0">
        <x:v>27.65907</x:v>
      </x:c>
      <x:c t="n" s="0">
        <x:v>27.69665</x:v>
      </x:c>
      <x:c t="n" s="0">
        <x:v>25.49114</x:v>
      </x:c>
      <x:c t="n" s="0">
        <x:v>29.57704</x:v>
      </x:c>
      <x:c t="n" s="0">
        <x:v>30.18415</x:v>
      </x:c>
      <x:c t="n" s="0">
        <x:v>31.7026</x:v>
      </x:c>
      <x:c t="n" s="0">
        <x:v>31.59588</x:v>
      </x:c>
      <x:c t="n" s="0">
        <x:v>36.1544</x:v>
      </x:c>
      <x:c t="n" s="0">
        <x:v>36.76403</x:v>
      </x:c>
      <x:c t="n" s="0">
        <x:v>38.55496</x:v>
      </x:c>
      <x:c t="n" s="0">
        <x:v>38.07312</x:v>
      </x:c>
      <x:c t="n" s="0">
        <x:v>38.94242</x:v>
      </x:c>
      <x:c t="n" s="0">
        <x:v>36.75718</x:v>
      </x:c>
      <x:c t="n" s="0">
        <x:v>36.48878</x:v>
      </x:c>
      <x:c t="n" s="0">
        <x:v>35.28309</x:v>
      </x:c>
      <x:c t="n" s="0">
        <x:v>35.17314</x:v>
      </x:c>
      <x:c t="n" s="0">
        <x:v>33.44455</x:v>
      </x:c>
      <x:c t="n" s="0">
        <x:v>32.31851</x:v>
      </x:c>
      <x:c t="n" s="0">
        <x:v>33.02641</x:v>
      </x:c>
      <x:c t="n" s="0">
        <x:v>32.23064</x:v>
      </x:c>
      <x:c t="n" s="0">
        <x:v>28.09761</x:v>
      </x:c>
      <x:c t="n" s="0">
        <x:v>28.11513</x:v>
      </x:c>
      <x:c t="n" s="0">
        <x:v>18.22301</x:v>
      </x:c>
      <x:c t="n" s="0">
        <x:v>13.57357</x:v>
      </x:c>
      <x:c t="n" s="0">
        <x:v>11.90138</x:v>
      </x:c>
      <x:c t="n" s="0">
        <x:v>-13.44632</x:v>
      </x:c>
      <x:c t="n" s="0">
        <x:v>-5.570572</x:v>
      </x:c>
      <x:c t="n" s="0">
        <x:v>3.946244</x:v>
      </x:c>
      <x:c t="n" s="0">
        <x:v>14.26318</x:v>
      </x:c>
      <x:c t="n" s="0">
        <x:v>11.69545</x:v>
      </x:c>
      <x:c t="n" s="0">
        <x:v>15.45145</x:v>
      </x:c>
      <x:c t="n" s="0">
        <x:v>9.39424</x:v>
      </x:c>
      <x:c t="n" s="0">
        <x:v>24.31876</x:v>
      </x:c>
      <x:c t="n" s="0">
        <x:v>25.73872</x:v>
      </x:c>
      <x:c t="n" s="0">
        <x:v>22.03532</x:v>
      </x:c>
      <x:c t="n" s="0">
        <x:v>23.24672</x:v>
      </x:c>
      <x:c t="n" s="0">
        <x:v>24.81762</x:v>
      </x:c>
      <x:c t="n" s="0">
        <x:v>25.46923</x:v>
      </x:c>
      <x:c t="n" s="0">
        <x:v>28.00968</x:v>
      </x:c>
      <x:c t="n" s="0">
        <x:v>19.08591</x:v>
      </x:c>
      <x:c t="n" s="0">
        <x:v>26.48897</x:v>
      </x:c>
      <x:c t="n" s="0">
        <x:v>29.62474</x:v>
      </x:c>
      <x:c t="n" s="0">
        <x:v>33.72415</x:v>
      </x:c>
      <x:c t="n" s="0">
        <x:v>39.98326</x:v>
      </x:c>
      <x:c t="n" s="0">
        <x:v>27.55449</x:v>
      </x:c>
      <x:c t="n" s="0">
        <x:v>34.11776</x:v>
      </x:c>
      <x:c t="n" s="0">
        <x:v>39.32702</x:v>
      </x:c>
      <x:c t="n" s="0">
        <x:v>40.97682</x:v>
      </x:c>
      <x:c t="n" s="0">
        <x:v>39.61598</x:v>
      </x:c>
      <x:c t="n" s="0">
        <x:v>40.03256</x:v>
      </x:c>
      <x:c t="n" s="0">
        <x:v>38.45979</x:v>
      </x:c>
      <x:c t="n" s="0">
        <x:v>38.36984</x:v>
      </x:c>
      <x:c t="n" s="0">
        <x:v>36.85569</x:v>
      </x:c>
      <x:c t="n" s="0">
        <x:v>33.47835</x:v>
      </x:c>
      <x:c t="n" s="0">
        <x:v>34.1754</x:v>
      </x:c>
      <x:c t="n" s="0">
        <x:v>34.24817</x:v>
      </x:c>
      <x:c t="n" s="0">
        <x:v>29.8523</x:v>
      </x:c>
      <x:c t="n" s="0">
        <x:v>29.27069</x:v>
      </x:c>
      <x:c t="n" s="0">
        <x:v>18.49003</x:v>
      </x:c>
      <x:c t="n" s="0">
        <x:v>14.23877</x:v>
      </x:c>
      <x:c t="n" s="0">
        <x:v>11.45105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43948.99125</x:v>
      </x:c>
      <x:c t="n" s="7">
        <x:v>43948.99125</x:v>
      </x:c>
      <x:c t="n" s="0">
        <x:v>48.87197</x:v>
      </x:c>
      <x:c t="n" s="0">
        <x:v>54.20069</x:v>
      </x:c>
      <x:c t="n" s="0">
        <x:v>90.86387</x:v>
      </x:c>
      <x:c t="n" s="0">
        <x:v>91.64175</x:v>
      </x:c>
      <x:c t="n" s="0">
        <x:v>-13.20573</x:v>
      </x:c>
      <x:c t="n" s="0">
        <x:v>-6.016441</x:v>
      </x:c>
      <x:c t="n" s="0">
        <x:v>4.125357</x:v>
      </x:c>
      <x:c t="n" s="0">
        <x:v>13.49556</x:v>
      </x:c>
      <x:c t="n" s="0">
        <x:v>15.55085</x:v>
      </x:c>
      <x:c t="n" s="0">
        <x:v>14.99645</x:v>
      </x:c>
      <x:c t="n" s="0">
        <x:v>14.97825</x:v>
      </x:c>
      <x:c t="n" s="0">
        <x:v>20.95516</x:v>
      </x:c>
      <x:c t="n" s="0">
        <x:v>22.54844</x:v>
      </x:c>
      <x:c t="n" s="0">
        <x:v>25.05194</x:v>
      </x:c>
      <x:c t="n" s="0">
        <x:v>25.48516</x:v>
      </x:c>
      <x:c t="n" s="0">
        <x:v>27.31504</x:v>
      </x:c>
      <x:c t="n" s="0">
        <x:v>27.43453</x:v>
      </x:c>
      <x:c t="n" s="0">
        <x:v>25.8887</x:v>
      </x:c>
      <x:c t="n" s="0">
        <x:v>29.16248</x:v>
      </x:c>
      <x:c t="n" s="0">
        <x:v>30.04121</x:v>
      </x:c>
      <x:c t="n" s="0">
        <x:v>31.72962</x:v>
      </x:c>
      <x:c t="n" s="0">
        <x:v>32.19496</x:v>
      </x:c>
      <x:c t="n" s="0">
        <x:v>35.66277</x:v>
      </x:c>
      <x:c t="n" s="0">
        <x:v>36.57638</x:v>
      </x:c>
      <x:c t="n" s="0">
        <x:v>38.11036</x:v>
      </x:c>
      <x:c t="n" s="0">
        <x:v>37.7591</x:v>
      </x:c>
      <x:c t="n" s="0">
        <x:v>39.61454</x:v>
      </x:c>
      <x:c t="n" s="0">
        <x:v>37.46448</x:v>
      </x:c>
      <x:c t="n" s="0">
        <x:v>36.92686</x:v>
      </x:c>
      <x:c t="n" s="0">
        <x:v>36.66457</x:v>
      </x:c>
      <x:c t="n" s="0">
        <x:v>35.16168</x:v>
      </x:c>
      <x:c t="n" s="0">
        <x:v>33.85249</x:v>
      </x:c>
      <x:c t="n" s="0">
        <x:v>32.76672</x:v>
      </x:c>
      <x:c t="n" s="0">
        <x:v>33.36074</x:v>
      </x:c>
      <x:c t="n" s="0">
        <x:v>32.87225</x:v>
      </x:c>
      <x:c t="n" s="0">
        <x:v>28.42635</x:v>
      </x:c>
      <x:c t="n" s="0">
        <x:v>28.4793</x:v>
      </x:c>
      <x:c t="n" s="0">
        <x:v>18.29963</x:v>
      </x:c>
      <x:c t="n" s="0">
        <x:v>13.85987</x:v>
      </x:c>
      <x:c t="n" s="0">
        <x:v>12.2691</x:v>
      </x:c>
      <x:c t="n" s="0">
        <x:v>-13.44632</x:v>
      </x:c>
      <x:c t="n" s="0">
        <x:v>-5.570572</x:v>
      </x:c>
      <x:c t="n" s="0">
        <x:v>3.070691</x:v>
      </x:c>
      <x:c t="n" s="0">
        <x:v>13.5264</x:v>
      </x:c>
      <x:c t="n" s="0">
        <x:v>11.69545</x:v>
      </x:c>
      <x:c t="n" s="0">
        <x:v>15.45145</x:v>
      </x:c>
      <x:c t="n" s="0">
        <x:v>9.39424</x:v>
      </x:c>
      <x:c t="n" s="0">
        <x:v>26.03384</x:v>
      </x:c>
      <x:c t="n" s="0">
        <x:v>25.73872</x:v>
      </x:c>
      <x:c t="n" s="0">
        <x:v>30.1832</x:v>
      </x:c>
      <x:c t="n" s="0">
        <x:v>23.24672</x:v>
      </x:c>
      <x:c t="n" s="0">
        <x:v>24.45574</x:v>
      </x:c>
      <x:c t="n" s="0">
        <x:v>25.46923</x:v>
      </x:c>
      <x:c t="n" s="0">
        <x:v>27.68358</x:v>
      </x:c>
      <x:c t="n" s="0">
        <x:v>28.42095</x:v>
      </x:c>
      <x:c t="n" s="0">
        <x:v>29.7624</x:v>
      </x:c>
      <x:c t="n" s="0">
        <x:v>32.69189</x:v>
      </x:c>
      <x:c t="n" s="0">
        <x:v>34.37014</x:v>
      </x:c>
      <x:c t="n" s="0">
        <x:v>30.80702</x:v>
      </x:c>
      <x:c t="n" s="0">
        <x:v>36.20358</x:v>
      </x:c>
      <x:c t="n" s="0">
        <x:v>33.33002</x:v>
      </x:c>
      <x:c t="n" s="0">
        <x:v>39.09725</x:v>
      </x:c>
      <x:c t="n" s="0">
        <x:v>41.87887</x:v>
      </x:c>
      <x:c t="n" s="0">
        <x:v>39.59935</x:v>
      </x:c>
      <x:c t="n" s="0">
        <x:v>39.71254</x:v>
      </x:c>
      <x:c t="n" s="0">
        <x:v>40.38515</x:v>
      </x:c>
      <x:c t="n" s="0">
        <x:v>35.56512</x:v>
      </x:c>
      <x:c t="n" s="0">
        <x:v>36.25367</x:v>
      </x:c>
      <x:c t="n" s="0">
        <x:v>35.55416</x:v>
      </x:c>
      <x:c t="n" s="0">
        <x:v>37.36556</x:v>
      </x:c>
      <x:c t="n" s="0">
        <x:v>37.31525</x:v>
      </x:c>
      <x:c t="n" s="0">
        <x:v>30.93619</x:v>
      </x:c>
      <x:c t="n" s="0">
        <x:v>30.64458</x:v>
      </x:c>
      <x:c t="n" s="0">
        <x:v>20.02256</x:v>
      </x:c>
      <x:c t="n" s="0">
        <x:v>15.89412</x:v>
      </x:c>
      <x:c t="n" s="0">
        <x:v>15.48711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43948.99125</x:v>
      </x:c>
      <x:c t="n" s="7">
        <x:v>43948.99125</x:v>
      </x:c>
      <x:c t="n" s="0">
        <x:v>49.77081</x:v>
      </x:c>
      <x:c t="n" s="0">
        <x:v>54.20069</x:v>
      </x:c>
      <x:c t="n" s="0">
        <x:v>83.40459</x:v>
      </x:c>
      <x:c t="n" s="0">
        <x:v>89.20132</x:v>
      </x:c>
      <x:c t="n" s="0">
        <x:v>-13.24007</x:v>
      </x:c>
      <x:c t="n" s="0">
        <x:v>-5.948441</x:v>
      </x:c>
      <x:c t="n" s="0">
        <x:v>3.91711</x:v>
      </x:c>
      <x:c t="n" s="0">
        <x:v>13.42874</x:v>
      </x:c>
      <x:c t="n" s="0">
        <x:v>15.16082</x:v>
      </x:c>
      <x:c t="n" s="0">
        <x:v>15.06592</x:v>
      </x:c>
      <x:c t="n" s="0">
        <x:v>14.49345</x:v>
      </x:c>
      <x:c t="n" s="0">
        <x:v>22.1743</x:v>
      </x:c>
      <x:c t="n" s="0">
        <x:v>23.45598</x:v>
      </x:c>
      <x:c t="n" s="0">
        <x:v>26.28983</x:v>
      </x:c>
      <x:c t="n" s="0">
        <x:v>25.88967</x:v>
      </x:c>
      <x:c t="n" s="0">
        <x:v>26.99797</x:v>
      </x:c>
      <x:c t="n" s="0">
        <x:v>27.64668</x:v>
      </x:c>
      <x:c t="n" s="0">
        <x:v>26.03308</x:v>
      </x:c>
      <x:c t="n" s="0">
        <x:v>29.34249</x:v>
      </x:c>
      <x:c t="n" s="0">
        <x:v>30.34922</x:v>
      </x:c>
      <x:c t="n" s="0">
        <x:v>31.39608</x:v>
      </x:c>
      <x:c t="n" s="0">
        <x:v>32.01241</x:v>
      </x:c>
      <x:c t="n" s="0">
        <x:v>35.30645</x:v>
      </x:c>
      <x:c t="n" s="0">
        <x:v>36.19897</x:v>
      </x:c>
      <x:c t="n" s="0">
        <x:v>37.77303</x:v>
      </x:c>
      <x:c t="n" s="0">
        <x:v>38.20575</x:v>
      </x:c>
      <x:c t="n" s="0">
        <x:v>41.02673</x:v>
      </x:c>
      <x:c t="n" s="0">
        <x:v>38.5675</x:v>
      </x:c>
      <x:c t="n" s="0">
        <x:v>37.39992</x:v>
      </x:c>
      <x:c t="n" s="0">
        <x:v>36.93096</x:v>
      </x:c>
      <x:c t="n" s="0">
        <x:v>35.1853</x:v>
      </x:c>
      <x:c t="n" s="0">
        <x:v>34.43514</x:v>
      </x:c>
      <x:c t="n" s="0">
        <x:v>33.58459</x:v>
      </x:c>
      <x:c t="n" s="0">
        <x:v>35.01605</x:v>
      </x:c>
      <x:c t="n" s="0">
        <x:v>34.10213</x:v>
      </x:c>
      <x:c t="n" s="0">
        <x:v>29.77648</x:v>
      </x:c>
      <x:c t="n" s="0">
        <x:v>29.30597</x:v>
      </x:c>
      <x:c t="n" s="0">
        <x:v>19.49693</x:v>
      </x:c>
      <x:c t="n" s="0">
        <x:v>14.3953</x:v>
      </x:c>
      <x:c t="n" s="0">
        <x:v>13.26337</x:v>
      </x:c>
      <x:c t="n" s="0">
        <x:v>-13.44632</x:v>
      </x:c>
      <x:c t="n" s="0">
        <x:v>-5.570572</x:v>
      </x:c>
      <x:c t="n" s="0">
        <x:v>2.445781</x:v>
      </x:c>
      <x:c t="n" s="0">
        <x:v>13.01575</x:v>
      </x:c>
      <x:c t="n" s="0">
        <x:v>11.69545</x:v>
      </x:c>
      <x:c t="n" s="0">
        <x:v>15.45145</x:v>
      </x:c>
      <x:c t="n" s="0">
        <x:v>8.8178</x:v>
      </x:c>
      <x:c t="n" s="0">
        <x:v>26.03384</x:v>
      </x:c>
      <x:c t="n" s="0">
        <x:v>27.23043</x:v>
      </x:c>
      <x:c t="n" s="0">
        <x:v>30.1832</x:v>
      </x:c>
      <x:c t="n" s="0">
        <x:v>29.28943</x:v>
      </x:c>
      <x:c t="n" s="0">
        <x:v>24.45574</x:v>
      </x:c>
      <x:c t="n" s="0">
        <x:v>30.05006</x:v>
      </x:c>
      <x:c t="n" s="0">
        <x:v>25.18732</x:v>
      </x:c>
      <x:c t="n" s="0">
        <x:v>29.08344</x:v>
      </x:c>
      <x:c t="n" s="0">
        <x:v>32.63489</x:v>
      </x:c>
      <x:c t="n" s="0">
        <x:v>26.97301</x:v>
      </x:c>
      <x:c t="n" s="0">
        <x:v>26.96525</x:v>
      </x:c>
      <x:c t="n" s="0">
        <x:v>33.64511</x:v>
      </x:c>
      <x:c t="n" s="0">
        <x:v>35.49281</x:v>
      </x:c>
      <x:c t="n" s="0">
        <x:v>39.17251</x:v>
      </x:c>
      <x:c t="n" s="0">
        <x:v>38.68965</x:v>
      </x:c>
      <x:c t="n" s="0">
        <x:v>45.21573</x:v>
      </x:c>
      <x:c t="n" s="0">
        <x:v>41.94795</x:v>
      </x:c>
      <x:c t="n" s="0">
        <x:v>35.74553</x:v>
      </x:c>
      <x:c t="n" s="0">
        <x:v>38.29498</x:v>
      </x:c>
      <x:c t="n" s="0">
        <x:v>34.38554</x:v>
      </x:c>
      <x:c t="n" s="0">
        <x:v>37.32256</x:v>
      </x:c>
      <x:c t="n" s="0">
        <x:v>37.42755</x:v>
      </x:c>
      <x:c t="n" s="0">
        <x:v>37.70602</x:v>
      </x:c>
      <x:c t="n" s="0">
        <x:v>37.51566</x:v>
      </x:c>
      <x:c t="n" s="0">
        <x:v>33.87735</x:v>
      </x:c>
      <x:c t="n" s="0">
        <x:v>32.21419</x:v>
      </x:c>
      <x:c t="n" s="0">
        <x:v>23.17436</x:v>
      </x:c>
      <x:c t="n" s="0">
        <x:v>16.27228</x:v>
      </x:c>
      <x:c t="n" s="0">
        <x:v>15.96185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43948.99125</x:v>
      </x:c>
      <x:c t="n" s="7">
        <x:v>43948.99125</x:v>
      </x:c>
      <x:c t="n" s="0">
        <x:v>48.76138</x:v>
      </x:c>
      <x:c t="n" s="0">
        <x:v>57.21099</x:v>
      </x:c>
      <x:c t="n" s="0">
        <x:v>89.21088</x:v>
      </x:c>
      <x:c t="n" s="0">
        <x:v>92.03203</x:v>
      </x:c>
      <x:c t="n" s="0">
        <x:v>-13.26962</x:v>
      </x:c>
      <x:c t="n" s="0">
        <x:v>-5.891195</x:v>
      </x:c>
      <x:c t="n" s="0">
        <x:v>3.730998</x:v>
      </x:c>
      <x:c t="n" s="0">
        <x:v>13.37085</x:v>
      </x:c>
      <x:c t="n" s="0">
        <x:v>14.79752</x:v>
      </x:c>
      <x:c t="n" s="0">
        <x:v>15.12437</x:v>
      </x:c>
      <x:c t="n" s="0">
        <x:v>13.86281</x:v>
      </x:c>
      <x:c t="n" s="0">
        <x:v>22.99868</x:v>
      </x:c>
      <x:c t="n" s="0">
        <x:v>24.30745</x:v>
      </x:c>
      <x:c t="n" s="0">
        <x:v>27.12416</x:v>
      </x:c>
      <x:c t="n" s="0">
        <x:v>26.70904</x:v>
      </x:c>
      <x:c t="n" s="0">
        <x:v>26.70757</x:v>
      </x:c>
      <x:c t="n" s="0">
        <x:v>28.18336</x:v>
      </x:c>
      <x:c t="n" s="0">
        <x:v>25.66234</x:v>
      </x:c>
      <x:c t="n" s="0">
        <x:v>28.7985</x:v>
      </x:c>
      <x:c t="n" s="0">
        <x:v>30.45679</x:v>
      </x:c>
      <x:c t="n" s="0">
        <x:v>31.87166</x:v>
      </x:c>
      <x:c t="n" s="0">
        <x:v>31.68775</x:v>
      </x:c>
      <x:c t="n" s="0">
        <x:v>34.85069</x:v>
      </x:c>
      <x:c t="n" s="0">
        <x:v>36.78766</x:v>
      </x:c>
      <x:c t="n" s="0">
        <x:v>38.01366</x:v>
      </x:c>
      <x:c t="n" s="0">
        <x:v>39.21225</x:v>
      </x:c>
      <x:c t="n" s="0">
        <x:v>40.76608</x:v>
      </x:c>
      <x:c t="n" s="0">
        <x:v>38.88774</x:v>
      </x:c>
      <x:c t="n" s="0">
        <x:v>37.42673</x:v>
      </x:c>
      <x:c t="n" s="0">
        <x:v>37.23035</x:v>
      </x:c>
      <x:c t="n" s="0">
        <x:v>35.15581</x:v>
      </x:c>
      <x:c t="n" s="0">
        <x:v>34.89533</x:v>
      </x:c>
      <x:c t="n" s="0">
        <x:v>34.20521</x:v>
      </x:c>
      <x:c t="n" s="0">
        <x:v>34.88116</x:v>
      </x:c>
      <x:c t="n" s="0">
        <x:v>34.62167</x:v>
      </x:c>
      <x:c t="n" s="0">
        <x:v>29.98771</x:v>
      </x:c>
      <x:c t="n" s="0">
        <x:v>29.53798</x:v>
      </x:c>
      <x:c t="n" s="0">
        <x:v>19.82585</x:v>
      </x:c>
      <x:c t="n" s="0">
        <x:v>14.50691</x:v>
      </x:c>
      <x:c t="n" s="0">
        <x:v>13.39258</x:v>
      </x:c>
      <x:c t="n" s="0">
        <x:v>-12.66643</x:v>
      </x:c>
      <x:c t="n" s="0">
        <x:v>-5.88728</x:v>
      </x:c>
      <x:c t="n" s="0">
        <x:v>2.445781</x:v>
      </x:c>
      <x:c t="n" s="0">
        <x:v>13.01575</x:v>
      </x:c>
      <x:c t="n" s="0">
        <x:v>10.66168</x:v>
      </x:c>
      <x:c t="n" s="0">
        <x:v>15.45145</x:v>
      </x:c>
      <x:c t="n" s="0">
        <x:v>-13.11649</x:v>
      </x:c>
      <x:c t="n" s="0">
        <x:v>25.28056</x:v>
      </x:c>
      <x:c t="n" s="0">
        <x:v>27.40714</x:v>
      </x:c>
      <x:c t="n" s="0">
        <x:v>29.12166</x:v>
      </x:c>
      <x:c t="n" s="0">
        <x:v>29.73218</x:v>
      </x:c>
      <x:c t="n" s="0">
        <x:v>25.21329</x:v>
      </x:c>
      <x:c t="n" s="0">
        <x:v>30.43668</x:v>
      </x:c>
      <x:c t="n" s="0">
        <x:v>22.46235</x:v>
      </x:c>
      <x:c t="n" s="0">
        <x:v>16.80618</x:v>
      </x:c>
      <x:c t="n" s="0">
        <x:v>28.80126</x:v>
      </x:c>
      <x:c t="n" s="0">
        <x:v>33.91465</x:v>
      </x:c>
      <x:c t="n" s="0">
        <x:v>28.87719</x:v>
      </x:c>
      <x:c t="n" s="0">
        <x:v>14.04495</x:v>
      </x:c>
      <x:c t="n" s="0">
        <x:v>37.34983</x:v>
      </x:c>
      <x:c t="n" s="0">
        <x:v>36.99726</x:v>
      </x:c>
      <x:c t="n" s="0">
        <x:v>42.32303</x:v>
      </x:c>
      <x:c t="n" s="0">
        <x:v>40.59738</x:v>
      </x:c>
      <x:c t="n" s="0">
        <x:v>41.09344</x:v>
      </x:c>
      <x:c t="n" s="0">
        <x:v>38.29719</x:v>
      </x:c>
      <x:c t="n" s="0">
        <x:v>39.21528</x:v>
      </x:c>
      <x:c t="n" s="0">
        <x:v>34.67998</x:v>
      </x:c>
      <x:c t="n" s="0">
        <x:v>36.9149</x:v>
      </x:c>
      <x:c t="n" s="0">
        <x:v>36.85899</x:v>
      </x:c>
      <x:c t="n" s="0">
        <x:v>34.73641</x:v>
      </x:c>
      <x:c t="n" s="0">
        <x:v>34.97309</x:v>
      </x:c>
      <x:c t="n" s="0">
        <x:v>30.39405</x:v>
      </x:c>
      <x:c t="n" s="0">
        <x:v>30.56734</x:v>
      </x:c>
      <x:c t="n" s="0">
        <x:v>21.36413</x:v>
      </x:c>
      <x:c t="n" s="0">
        <x:v>14.81839</x:v>
      </x:c>
      <x:c t="n" s="0">
        <x:v>14.14374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43948.99125</x:v>
      </x:c>
      <x:c t="n" s="7">
        <x:v>43948.99125</x:v>
      </x:c>
      <x:c t="n" s="0">
        <x:v>49.42288</x:v>
      </x:c>
      <x:c t="n" s="0">
        <x:v>57.21099</x:v>
      </x:c>
      <x:c t="n" s="0">
        <x:v>89.65569</x:v>
      </x:c>
      <x:c t="n" s="0">
        <x:v>92.06805</x:v>
      </x:c>
      <x:c t="n" s="0">
        <x:v>-12.88899</x:v>
      </x:c>
      <x:c t="n" s="0">
        <x:v>-6.01398</x:v>
      </x:c>
      <x:c t="n" s="0">
        <x:v>3.565485</x:v>
      </x:c>
      <x:c t="n" s="0">
        <x:v>13.32079</x:v>
      </x:c>
      <x:c t="n" s="0">
        <x:v>14.20265</x:v>
      </x:c>
      <x:c t="n" s="0">
        <x:v>15.17368</x:v>
      </x:c>
      <x:c t="n" s="0">
        <x:v>13.17899</x:v>
      </x:c>
      <x:c t="n" s="0">
        <x:v>22.92164</x:v>
      </x:c>
      <x:c t="n" s="0">
        <x:v>24.94376</x:v>
      </x:c>
      <x:c t="n" s="0">
        <x:v>26.77628</x:v>
      </x:c>
      <x:c t="n" s="0">
        <x:v>27.30407</x:v>
      </x:c>
      <x:c t="n" s="0">
        <x:v>26.70527</x:v>
      </x:c>
      <x:c t="n" s="0">
        <x:v>28.25844</x:v>
      </x:c>
      <x:c t="n" s="0">
        <x:v>25.26835</x:v>
      </x:c>
      <x:c t="n" s="0">
        <x:v>28.15503</x:v>
      </x:c>
      <x:c t="n" s="0">
        <x:v>30.02827</x:v>
      </x:c>
      <x:c t="n" s="0">
        <x:v>31.4655</x:v>
      </x:c>
      <x:c t="n" s="0">
        <x:v>31.26088</x:v>
      </x:c>
      <x:c t="n" s="0">
        <x:v>34.25308</x:v>
      </x:c>
      <x:c t="n" s="0">
        <x:v>36.52597</x:v>
      </x:c>
      <x:c t="n" s="0">
        <x:v>37.71299</x:v>
      </x:c>
      <x:c t="n" s="0">
        <x:v>38.82022</x:v>
      </x:c>
      <x:c t="n" s="0">
        <x:v>40.64008</x:v>
      </x:c>
      <x:c t="n" s="0">
        <x:v>38.85241</x:v>
      </x:c>
      <x:c t="n" s="0">
        <x:v>37.51043</x:v>
      </x:c>
      <x:c t="n" s="0">
        <x:v>37.15338</x:v>
      </x:c>
      <x:c t="n" s="0">
        <x:v>35.34538</x:v>
      </x:c>
      <x:c t="n" s="0">
        <x:v>35.25861</x:v>
      </x:c>
      <x:c t="n" s="0">
        <x:v>35.04656</x:v>
      </x:c>
      <x:c t="n" s="0">
        <x:v>35.1663</x:v>
      </x:c>
      <x:c t="n" s="0">
        <x:v>34.52337</x:v>
      </x:c>
      <x:c t="n" s="0">
        <x:v>30.10079</x:v>
      </x:c>
      <x:c t="n" s="0">
        <x:v>29.67572</x:v>
      </x:c>
      <x:c t="n" s="0">
        <x:v>20.18914</x:v>
      </x:c>
      <x:c t="n" s="0">
        <x:v>14.54823</x:v>
      </x:c>
      <x:c t="n" s="0">
        <x:v>13.3863</x:v>
      </x:c>
      <x:c t="n" s="0">
        <x:v>-10.92547</x:v>
      </x:c>
      <x:c t="n" s="0">
        <x:v>-7.005193</x:v>
      </x:c>
      <x:c t="n" s="0">
        <x:v>2.445781</x:v>
      </x:c>
      <x:c t="n" s="0">
        <x:v>13.01575</x:v>
      </x:c>
      <x:c t="n" s="0">
        <x:v>3.533814</x:v>
      </x:c>
      <x:c t="n" s="0">
        <x:v>15.45145</x:v>
      </x:c>
      <x:c t="n" s="0">
        <x:v>-13.11649</x:v>
      </x:c>
      <x:c t="n" s="0">
        <x:v>21.63331</x:v>
      </x:c>
      <x:c t="n" s="0">
        <x:v>27.70931</x:v>
      </x:c>
      <x:c t="n" s="0">
        <x:v>21.40872</x:v>
      </x:c>
      <x:c t="n" s="0">
        <x:v>29.73218</x:v>
      </x:c>
      <x:c t="n" s="0">
        <x:v>26.91649</x:v>
      </x:c>
      <x:c t="n" s="0">
        <x:v>26.0496</x:v>
      </x:c>
      <x:c t="n" s="0">
        <x:v>21.17885</x:v>
      </x:c>
      <x:c t="n" s="0">
        <x:v>15.84463</x:v>
      </x:c>
      <x:c t="n" s="0">
        <x:v>25.90943</x:v>
      </x:c>
      <x:c t="n" s="0">
        <x:v>28.61595</x:v>
      </x:c>
      <x:c t="n" s="0">
        <x:v>28.27155</x:v>
      </x:c>
      <x:c t="n" s="0">
        <x:v>30.73959</x:v>
      </x:c>
      <x:c t="n" s="0">
        <x:v>38.17321</x:v>
      </x:c>
      <x:c t="n" s="0">
        <x:v>33.24194</x:v>
      </x:c>
      <x:c t="n" s="0">
        <x:v>34.87427</x:v>
      </x:c>
      <x:c t="n" s="0">
        <x:v>34.10248</x:v>
      </x:c>
      <x:c t="n" s="0">
        <x:v>38.56327</x:v>
      </x:c>
      <x:c t="n" s="0">
        <x:v>39.16592</x:v>
      </x:c>
      <x:c t="n" s="0">
        <x:v>34.73893</x:v>
      </x:c>
      <x:c t="n" s="0">
        <x:v>39.4399</x:v>
      </x:c>
      <x:c t="n" s="0">
        <x:v>37.12723</x:v>
      </x:c>
      <x:c t="n" s="0">
        <x:v>37.75886</x:v>
      </x:c>
      <x:c t="n" s="0">
        <x:v>36.60214</x:v>
      </x:c>
      <x:c t="n" s="0">
        <x:v>34.08997</x:v>
      </x:c>
      <x:c t="n" s="0">
        <x:v>29.64491</x:v>
      </x:c>
      <x:c t="n" s="0">
        <x:v>30.67651</x:v>
      </x:c>
      <x:c t="n" s="0">
        <x:v>22.13322</x:v>
      </x:c>
      <x:c t="n" s="0">
        <x:v>15.26693</x:v>
      </x:c>
      <x:c t="n" s="0">
        <x:v>12.75024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43948.99125</x:v>
      </x:c>
      <x:c t="n" s="7">
        <x:v>43948.99125</x:v>
      </x:c>
      <x:c t="n" s="0">
        <x:v>50.24368</x:v>
      </x:c>
      <x:c t="n" s="0">
        <x:v>58.9719</x:v>
      </x:c>
      <x:c t="n" s="0">
        <x:v>84.14845</x:v>
      </x:c>
      <x:c t="n" s="0">
        <x:v>87.16379</x:v>
      </x:c>
      <x:c t="n" s="0">
        <x:v>-12.54095</x:v>
      </x:c>
      <x:c t="n" s="0">
        <x:v>-6.145324</x:v>
      </x:c>
      <x:c t="n" s="0">
        <x:v>3.418961</x:v>
      </x:c>
      <x:c t="n" s="0">
        <x:v>13.27757</x:v>
      </x:c>
      <x:c t="n" s="0">
        <x:v>13.58053</x:v>
      </x:c>
      <x:c t="n" s="0">
        <x:v>15.24831</x:v>
      </x:c>
      <x:c t="n" s="0">
        <x:v>12.49544</x:v>
      </x:c>
      <x:c t="n" s="0">
        <x:v>22.75578</x:v>
      </x:c>
      <x:c t="n" s="0">
        <x:v>25.54517</x:v>
      </x:c>
      <x:c t="n" s="0">
        <x:v>26.30148</x:v>
      </x:c>
      <x:c t="n" s="0">
        <x:v>27.75475</x:v>
      </x:c>
      <x:c t="n" s="0">
        <x:v>26.73675</x:v>
      </x:c>
      <x:c t="n" s="0">
        <x:v>27.75583</x:v>
      </x:c>
      <x:c t="n" s="0">
        <x:v>24.84996</x:v>
      </x:c>
      <x:c t="n" s="0">
        <x:v>27.50955</x:v>
      </x:c>
      <x:c t="n" s="0">
        <x:v>30.28853</x:v>
      </x:c>
      <x:c t="n" s="0">
        <x:v>31.5874</x:v>
      </x:c>
      <x:c t="n" s="0">
        <x:v>31.11786</x:v>
      </x:c>
      <x:c t="n" s="0">
        <x:v>34.0895</x:v>
      </x:c>
      <x:c t="n" s="0">
        <x:v>36.72064</x:v>
      </x:c>
      <x:c t="n" s="0">
        <x:v>37.88011</x:v>
      </x:c>
      <x:c t="n" s="0">
        <x:v>38.75035</x:v>
      </x:c>
      <x:c t="n" s="0">
        <x:v>40.17295</x:v>
      </x:c>
      <x:c t="n" s="0">
        <x:v>38.76337</x:v>
      </x:c>
      <x:c t="n" s="0">
        <x:v>37.67442</x:v>
      </x:c>
      <x:c t="n" s="0">
        <x:v>36.83755</x:v>
      </x:c>
      <x:c t="n" s="0">
        <x:v>36.03503</x:v>
      </x:c>
      <x:c t="n" s="0">
        <x:v>35.81113</x:v>
      </x:c>
      <x:c t="n" s="0">
        <x:v>35.29205</x:v>
      </x:c>
      <x:c t="n" s="0">
        <x:v>35.37518</x:v>
      </x:c>
      <x:c t="n" s="0">
        <x:v>34.79848</x:v>
      </x:c>
      <x:c t="n" s="0">
        <x:v>29.79959</x:v>
      </x:c>
      <x:c t="n" s="0">
        <x:v>29.9298</x:v>
      </x:c>
      <x:c t="n" s="0">
        <x:v>20.47383</x:v>
      </x:c>
      <x:c t="n" s="0">
        <x:v>14.69567</x:v>
      </x:c>
      <x:c t="n" s="0">
        <x:v>13.4145</x:v>
      </x:c>
      <x:c t="n" s="0">
        <x:v>-10.92547</x:v>
      </x:c>
      <x:c t="n" s="0">
        <x:v>-7.005193</x:v>
      </x:c>
      <x:c t="n" s="0">
        <x:v>2.445781</x:v>
      </x:c>
      <x:c t="n" s="0">
        <x:v>13.01575</x:v>
      </x:c>
      <x:c t="n" s="0">
        <x:v>3.533814</x:v>
      </x:c>
      <x:c t="n" s="0">
        <x:v>15.84235</x:v>
      </x:c>
      <x:c t="n" s="0">
        <x:v>-13.11649</x:v>
      </x:c>
      <x:c t="n" s="0">
        <x:v>21.63331</x:v>
      </x:c>
      <x:c t="n" s="0">
        <x:v>27.99181</x:v>
      </x:c>
      <x:c t="n" s="0">
        <x:v>21.40872</x:v>
      </x:c>
      <x:c t="n" s="0">
        <x:v>29.05883</x:v>
      </x:c>
      <x:c t="n" s="0">
        <x:v>26.91649</x:v>
      </x:c>
      <x:c t="n" s="0">
        <x:v>22.26119</x:v>
      </x:c>
      <x:c t="n" s="0">
        <x:v>24.40512</x:v>
      </x:c>
      <x:c t="n" s="0">
        <x:v>31.55223</x:v>
      </x:c>
      <x:c t="n" s="0">
        <x:v>36.33736</x:v>
      </x:c>
      <x:c t="n" s="0">
        <x:v>33.24674</x:v>
      </x:c>
      <x:c t="n" s="0">
        <x:v>30.22267</x:v>
      </x:c>
      <x:c t="n" s="0">
        <x:v>31.85695</x:v>
      </x:c>
      <x:c t="n" s="0">
        <x:v>34.7279</x:v>
      </x:c>
      <x:c t="n" s="0">
        <x:v>39.96654</x:v>
      </x:c>
      <x:c t="n" s="0">
        <x:v>39.16094</x:v>
      </x:c>
      <x:c t="n" s="0">
        <x:v>37.0522</x:v>
      </x:c>
      <x:c t="n" s="0">
        <x:v>35.06034</x:v>
      </x:c>
      <x:c t="n" s="0">
        <x:v>36.98311</x:v>
      </x:c>
      <x:c t="n" s="0">
        <x:v>34.27523</x:v>
      </x:c>
      <x:c t="n" s="0">
        <x:v>37.18894</x:v>
      </x:c>
      <x:c t="n" s="0">
        <x:v>37.28936</x:v>
      </x:c>
      <x:c t="n" s="0">
        <x:v>35.53991</x:v>
      </x:c>
      <x:c t="n" s="0">
        <x:v>37.28252</x:v>
      </x:c>
      <x:c t="n" s="0">
        <x:v>37.5212</x:v>
      </x:c>
      <x:c t="n" s="0">
        <x:v>27.40004</x:v>
      </x:c>
      <x:c t="n" s="0">
        <x:v>31.16933</x:v>
      </x:c>
      <x:c t="n" s="0">
        <x:v>23.34477</x:v>
      </x:c>
      <x:c t="n" s="0">
        <x:v>14.78778</x:v>
      </x:c>
      <x:c t="n" s="0">
        <x:v>13.61003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43948.99125</x:v>
      </x:c>
      <x:c t="n" s="7">
        <x:v>43948.99125</x:v>
      </x:c>
      <x:c t="n" s="0">
        <x:v>49.73461</x:v>
      </x:c>
      <x:c t="n" s="0">
        <x:v>54.20069</x:v>
      </x:c>
      <x:c t="n" s="0">
        <x:v>82.58083</x:v>
      </x:c>
      <x:c t="n" s="0">
        <x:v>84.78625</x:v>
      </x:c>
      <x:c t="n" s="0">
        <x:v>-12.26432</x:v>
      </x:c>
      <x:c t="n" s="0">
        <x:v>-6.260725</x:v>
      </x:c>
      <x:c t="n" s="0">
        <x:v>3.289788</x:v>
      </x:c>
      <x:c t="n" s="0">
        <x:v>13.24032</x:v>
      </x:c>
      <x:c t="n" s="0">
        <x:v>12.96805</x:v>
      </x:c>
      <x:c t="n" s="0">
        <x:v>15.36063</x:v>
      </x:c>
      <x:c t="n" s="0">
        <x:v>11.81217</x:v>
      </x:c>
      <x:c t="n" s="0">
        <x:v>22.93232</x:v>
      </x:c>
      <x:c t="n" s="0">
        <x:v>26.00012</x:v>
      </x:c>
      <x:c t="n" s="0">
        <x:v>25.85037</x:v>
      </x:c>
      <x:c t="n" s="0">
        <x:v>27.73749</x:v>
      </x:c>
      <x:c t="n" s="0">
        <x:v>27.12553</x:v>
      </x:c>
      <x:c t="n" s="0">
        <x:v>27.27511</x:v>
      </x:c>
      <x:c t="n" s="0">
        <x:v>26.16935</x:v>
      </x:c>
      <x:c t="n" s="0">
        <x:v>30.1252</x:v>
      </x:c>
      <x:c t="n" s="0">
        <x:v>33.24869</x:v>
      </x:c>
      <x:c t="n" s="0">
        <x:v>31.96846</x:v>
      </x:c>
      <x:c t="n" s="0">
        <x:v>30.90325</x:v>
      </x:c>
      <x:c t="n" s="0">
        <x:v>33.90945</x:v>
      </x:c>
      <x:c t="n" s="0">
        <x:v>36.61414</x:v>
      </x:c>
      <x:c t="n" s="0">
        <x:v>38.10645</x:v>
      </x:c>
      <x:c t="n" s="0">
        <x:v>38.72086</x:v>
      </x:c>
      <x:c t="n" s="0">
        <x:v>39.74725</x:v>
      </x:c>
      <x:c t="n" s="0">
        <x:v>38.6829</x:v>
      </x:c>
      <x:c t="n" s="0">
        <x:v>37.39074</x:v>
      </x:c>
      <x:c t="n" s="0">
        <x:v>36.7456</x:v>
      </x:c>
      <x:c t="n" s="0">
        <x:v>36.32669</x:v>
      </x:c>
      <x:c t="n" s="0">
        <x:v>35.97668</x:v>
      </x:c>
      <x:c t="n" s="0">
        <x:v>35.61337</x:v>
      </x:c>
      <x:c t="n" s="0">
        <x:v>35.69893</x:v>
      </x:c>
      <x:c t="n" s="0">
        <x:v>35.30063</x:v>
      </x:c>
      <x:c t="n" s="0">
        <x:v>29.89758</x:v>
      </x:c>
      <x:c t="n" s="0">
        <x:v>30.37583</x:v>
      </x:c>
      <x:c t="n" s="0">
        <x:v>21.17112</x:v>
      </x:c>
      <x:c t="n" s="0">
        <x:v>14.79871</x:v>
      </x:c>
      <x:c t="n" s="0">
        <x:v>13.28265</x:v>
      </x:c>
      <x:c t="n" s="0">
        <x:v>-10.92547</x:v>
      </x:c>
      <x:c t="n" s="0">
        <x:v>-7.005193</x:v>
      </x:c>
      <x:c t="n" s="0">
        <x:v>2.445781</x:v>
      </x:c>
      <x:c t="n" s="0">
        <x:v>13.01575</x:v>
      </x:c>
      <x:c t="n" s="0">
        <x:v>3.533814</x:v>
      </x:c>
      <x:c t="n" s="0">
        <x:v>15.9652</x:v>
      </x:c>
      <x:c t="n" s="0">
        <x:v>11.22861</x:v>
      </x:c>
      <x:c t="n" s="0">
        <x:v>24.7093</x:v>
      </x:c>
      <x:c t="n" s="0">
        <x:v>27.99181</x:v>
      </x:c>
      <x:c t="n" s="0">
        <x:v>21.99124</x:v>
      </x:c>
      <x:c t="n" s="0">
        <x:v>27.63507</x:v>
      </x:c>
      <x:c t="n" s="0">
        <x:v>30.63858</x:v>
      </x:c>
      <x:c t="n" s="0">
        <x:v>26.0341</x:v>
      </x:c>
      <x:c t="n" s="0">
        <x:v>31.24763</x:v>
      </x:c>
      <x:c t="n" s="0">
        <x:v>35.74449</x:v>
      </x:c>
      <x:c t="n" s="0">
        <x:v>37.12034</x:v>
      </x:c>
      <x:c t="n" s="0">
        <x:v>32.68222</x:v>
      </x:c>
      <x:c t="n" s="0">
        <x:v>29.64767</x:v>
      </x:c>
      <x:c t="n" s="0">
        <x:v>32.40195</x:v>
      </x:c>
      <x:c t="n" s="0">
        <x:v>38.3831</x:v>
      </x:c>
      <x:c t="n" s="0">
        <x:v>38.02386</x:v>
      </x:c>
      <x:c t="n" s="0">
        <x:v>38.8438</x:v>
      </x:c>
      <x:c t="n" s="0">
        <x:v>34.55401</x:v>
      </x:c>
      <x:c t="n" s="0">
        <x:v>38.69977</x:v>
      </x:c>
      <x:c t="n" s="0">
        <x:v>34.90002</x:v>
      </x:c>
      <x:c t="n" s="0">
        <x:v>38.38913</x:v>
      </x:c>
      <x:c t="n" s="0">
        <x:v>37.56535</x:v>
      </x:c>
      <x:c t="n" s="0">
        <x:v>37.69949</x:v>
      </x:c>
      <x:c t="n" s="0">
        <x:v>37.57155</x:v>
      </x:c>
      <x:c t="n" s="0">
        <x:v>36.91903</x:v>
      </x:c>
      <x:c t="n" s="0">
        <x:v>37.19</x:v>
      </x:c>
      <x:c t="n" s="0">
        <x:v>30.68749</x:v>
      </x:c>
      <x:c t="n" s="0">
        <x:v>32.44958</x:v>
      </x:c>
      <x:c t="n" s="0">
        <x:v>23.7156</x:v>
      </x:c>
      <x:c t="n" s="0">
        <x:v>15.54354</x:v>
      </x:c>
      <x:c t="n" s="0">
        <x:v>12.32603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43948.99125</x:v>
      </x:c>
      <x:c t="n" s="7">
        <x:v>43948.99125</x:v>
      </x:c>
      <x:c t="n" s="0">
        <x:v>51.01105</x:v>
      </x:c>
      <x:c t="n" s="0">
        <x:v>63.23159</x:v>
      </x:c>
      <x:c t="n" s="0">
        <x:v>81.9007</x:v>
      </x:c>
      <x:c t="n" s="0">
        <x:v>87.5386</x:v>
      </x:c>
      <x:c t="n" s="0">
        <x:v>-12.04126</x:v>
      </x:c>
      <x:c t="n" s="0">
        <x:v>-6.36177</x:v>
      </x:c>
      <x:c t="n" s="0">
        <x:v>3.176347</x:v>
      </x:c>
      <x:c t="n" s="0">
        <x:v>13.20825</x:v>
      </x:c>
      <x:c t="n" s="0">
        <x:v>12.3665</x:v>
      </x:c>
      <x:c t="n" s="0">
        <x:v>15.4543</x:v>
      </x:c>
      <x:c t="n" s="0">
        <x:v>13.94005</x:v>
      </x:c>
      <x:c t="n" s="0">
        <x:v>23.24156</x:v>
      </x:c>
      <x:c t="n" s="0">
        <x:v>26.35417</x:v>
      </x:c>
      <x:c t="n" s="0">
        <x:v>25.63952</x:v>
      </x:c>
      <x:c t="n" s="0">
        <x:v>27.72268</x:v>
      </x:c>
      <x:c t="n" s="0">
        <x:v>28.24825</x:v>
      </x:c>
      <x:c t="n" s="0">
        <x:v>27.56834</x:v>
      </x:c>
      <x:c t="n" s="0">
        <x:v>27.38835</x:v>
      </x:c>
      <x:c t="n" s="0">
        <x:v>31.08692</x:v>
      </x:c>
      <x:c t="n" s="0">
        <x:v>32.57664</x:v>
      </x:c>
      <x:c t="n" s="0">
        <x:v>31.86764</x:v>
      </x:c>
      <x:c t="n" s="0">
        <x:v>30.74576</x:v>
      </x:c>
      <x:c t="n" s="0">
        <x:v>34.07637</x:v>
      </x:c>
      <x:c t="n" s="0">
        <x:v>37.07497</x:v>
      </x:c>
      <x:c t="n" s="0">
        <x:v>38.12632</x:v>
      </x:c>
      <x:c t="n" s="0">
        <x:v>38.54827</x:v>
      </x:c>
      <x:c t="n" s="0">
        <x:v>39.49683</x:v>
      </x:c>
      <x:c t="n" s="0">
        <x:v>38.42961</x:v>
      </x:c>
      <x:c t="n" s="0">
        <x:v>37.11176</x:v>
      </x:c>
      <x:c t="n" s="0">
        <x:v>36.96913</x:v>
      </x:c>
      <x:c t="n" s="0">
        <x:v>36.86174</x:v>
      </x:c>
      <x:c t="n" s="0">
        <x:v>36.68587</x:v>
      </x:c>
      <x:c t="n" s="0">
        <x:v>35.92496</x:v>
      </x:c>
      <x:c t="n" s="0">
        <x:v>36.05785</x:v>
      </x:c>
      <x:c t="n" s="0">
        <x:v>35.71012</x:v>
      </x:c>
      <x:c t="n" s="0">
        <x:v>29.86258</x:v>
      </x:c>
      <x:c t="n" s="0">
        <x:v>30.50396</x:v>
      </x:c>
      <x:c t="n" s="0">
        <x:v>21.7022</x:v>
      </x:c>
      <x:c t="n" s="0">
        <x:v>14.83573</x:v>
      </x:c>
      <x:c t="n" s="0">
        <x:v>13.18014</x:v>
      </x:c>
      <x:c t="n" s="0">
        <x:v>-10.92547</x:v>
      </x:c>
      <x:c t="n" s="0">
        <x:v>-8.485983</x:v>
      </x:c>
      <x:c t="n" s="0">
        <x:v>1.639363</x:v>
      </x:c>
      <x:c t="n" s="0">
        <x:v>12.36024</x:v>
      </x:c>
      <x:c t="n" s="0">
        <x:v>3.533814</x:v>
      </x:c>
      <x:c t="n" s="0">
        <x:v>15.9652</x:v>
      </x:c>
      <x:c t="n" s="0">
        <x:v>20.24551</x:v>
      </x:c>
      <x:c t="n" s="0">
        <x:v>24.7093</x:v>
      </x:c>
      <x:c t="n" s="0">
        <x:v>26.72969</x:v>
      </x:c>
      <x:c t="n" s="0">
        <x:v>24.72972</x:v>
      </x:c>
      <x:c t="n" s="0">
        <x:v>27.63507</x:v>
      </x:c>
      <x:c t="n" s="0">
        <x:v>31.92693</x:v>
      </x:c>
      <x:c t="n" s="0">
        <x:v>28.97333</x:v>
      </x:c>
      <x:c t="n" s="0">
        <x:v>30.34244</x:v>
      </x:c>
      <x:c t="n" s="0">
        <x:v>32.77076</x:v>
      </x:c>
      <x:c t="n" s="0">
        <x:v>25.67139</x:v>
      </x:c>
      <x:c t="n" s="0">
        <x:v>31.15524</x:v>
      </x:c>
      <x:c t="n" s="0">
        <x:v>29.33525</x:v>
      </x:c>
      <x:c t="n" s="0">
        <x:v>36.07139</x:v>
      </x:c>
      <x:c t="n" s="0">
        <x:v>38.86576</x:v>
      </x:c>
      <x:c t="n" s="0">
        <x:v>40.75008</x:v>
      </x:c>
      <x:c t="n" s="0">
        <x:v>35.95773</x:v>
      </x:c>
      <x:c t="n" s="0">
        <x:v>39.68993</x:v>
      </x:c>
      <x:c t="n" s="0">
        <x:v>36.37197</x:v>
      </x:c>
      <x:c t="n" s="0">
        <x:v>35.29907</x:v>
      </x:c>
      <x:c t="n" s="0">
        <x:v>36.61999</x:v>
      </x:c>
      <x:c t="n" s="0">
        <x:v>39.81416</x:v>
      </x:c>
      <x:c t="n" s="0">
        <x:v>39.36675</x:v>
      </x:c>
      <x:c t="n" s="0">
        <x:v>39.37555</x:v>
      </x:c>
      <x:c t="n" s="0">
        <x:v>38.04416</x:v>
      </x:c>
      <x:c t="n" s="0">
        <x:v>37.93583</x:v>
      </x:c>
      <x:c t="n" s="0">
        <x:v>29.85787</x:v>
      </x:c>
      <x:c t="n" s="0">
        <x:v>30.97365</x:v>
      </x:c>
      <x:c t="n" s="0">
        <x:v>23.41617</x:v>
      </x:c>
      <x:c t="n" s="0">
        <x:v>15.95991</x:v>
      </x:c>
      <x:c t="n" s="0">
        <x:v>13.05756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43948.99125</x:v>
      </x:c>
      <x:c t="n" s="7">
        <x:v>43948.99125</x:v>
      </x:c>
      <x:c t="n" s="0">
        <x:v>49.61666</x:v>
      </x:c>
      <x:c t="n" s="0">
        <x:v>58.9719</x:v>
      </x:c>
      <x:c t="n" s="0">
        <x:v>84.95309</x:v>
      </x:c>
      <x:c t="n" s="0">
        <x:v>87.89273</x:v>
      </x:c>
      <x:c t="n" s="0">
        <x:v>-11.85943</x:v>
      </x:c>
      <x:c t="n" s="0">
        <x:v>-6.902569</x:v>
      </x:c>
      <x:c t="n" s="0">
        <x:v>2.821982</x:v>
      </x:c>
      <x:c t="n" s="0">
        <x:v>12.94645</x:v>
      </x:c>
      <x:c t="n" s="0">
        <x:v>11.77726</x:v>
      </x:c>
      <x:c t="n" s="0">
        <x:v>15.53273</x:v>
      </x:c>
      <x:c t="n" s="0">
        <x:v>15.63536</x:v>
      </x:c>
      <x:c t="n" s="0">
        <x:v>23.48927</x:v>
      </x:c>
      <x:c t="n" s="0">
        <x:v>26.00959</x:v>
      </x:c>
      <x:c t="n" s="0">
        <x:v>25.51801</x:v>
      </x:c>
      <x:c t="n" s="0">
        <x:v>27.71001</x:v>
      </x:c>
      <x:c t="n" s="0">
        <x:v>29.02029</x:v>
      </x:c>
      <x:c t="n" s="0">
        <x:v>27.80398</x:v>
      </x:c>
      <x:c t="n" s="0">
        <x:v>27.52056</x:v>
      </x:c>
      <x:c t="n" s="0">
        <x:v>31.08098</x:v>
      </x:c>
      <x:c t="n" s="0">
        <x:v>32.36073</x:v>
      </x:c>
      <x:c t="n" s="0">
        <x:v>31.69192</x:v>
      </x:c>
      <x:c t="n" s="0">
        <x:v>30.48855</x:v>
      </x:c>
      <x:c t="n" s="0">
        <x:v>34.00261</x:v>
      </x:c>
      <x:c t="n" s="0">
        <x:v>37.77917</x:v>
      </x:c>
      <x:c t="n" s="0">
        <x:v>39.28618</x:v>
      </x:c>
      <x:c t="n" s="0">
        <x:v>38.66126</x:v>
      </x:c>
      <x:c t="n" s="0">
        <x:v>39.42965</x:v>
      </x:c>
      <x:c t="n" s="0">
        <x:v>38.34278</x:v>
      </x:c>
      <x:c t="n" s="0">
        <x:v>38.14302</x:v>
      </x:c>
      <x:c t="n" s="0">
        <x:v>37.03178</x:v>
      </x:c>
      <x:c t="n" s="0">
        <x:v>37.22964</x:v>
      </x:c>
      <x:c t="n" s="0">
        <x:v>36.67656</x:v>
      </x:c>
      <x:c t="n" s="0">
        <x:v>36.48792</x:v>
      </x:c>
      <x:c t="n" s="0">
        <x:v>36.36637</x:v>
      </x:c>
      <x:c t="n" s="0">
        <x:v>35.93125</x:v>
      </x:c>
      <x:c t="n" s="0">
        <x:v>29.82215</x:v>
      </x:c>
      <x:c t="n" s="0">
        <x:v>30.39148</x:v>
      </x:c>
      <x:c t="n" s="0">
        <x:v>21.72283</x:v>
      </x:c>
      <x:c t="n" s="0">
        <x:v>14.9281</x:v>
      </x:c>
      <x:c t="n" s="0">
        <x:v>13.02068</x:v>
      </x:c>
      <x:c t="n" s="0">
        <x:v>-10.92547</x:v>
      </x:c>
      <x:c t="n" s="0">
        <x:v>-13.39628</x:v>
      </x:c>
      <x:c t="n" s="0">
        <x:v>-0.1656649</x:v>
      </x:c>
      <x:c t="n" s="0">
        <x:v>10.98431</x:v>
      </x:c>
      <x:c t="n" s="0">
        <x:v>3.533814</x:v>
      </x:c>
      <x:c t="n" s="0">
        <x:v>15.9652</x:v>
      </x:c>
      <x:c t="n" s="0">
        <x:v>20.24551</x:v>
      </x:c>
      <x:c t="n" s="0">
        <x:v>24.7093</x:v>
      </x:c>
      <x:c t="n" s="0">
        <x:v>23.14362</x:v>
      </x:c>
      <x:c t="n" s="0">
        <x:v>24.72972</x:v>
      </x:c>
      <x:c t="n" s="0">
        <x:v>27.63507</x:v>
      </x:c>
      <x:c t="n" s="0">
        <x:v>31.92693</x:v>
      </x:c>
      <x:c t="n" s="0">
        <x:v>28.13031</x:v>
      </x:c>
      <x:c t="n" s="0">
        <x:v>28.2225</x:v>
      </x:c>
      <x:c t="n" s="0">
        <x:v>31.68277</x:v>
      </x:c>
      <x:c t="n" s="0">
        <x:v>30.93742</x:v>
      </x:c>
      <x:c t="n" s="0">
        <x:v>29.87816</x:v>
      </x:c>
      <x:c t="n" s="0">
        <x:v>28.02273</x:v>
      </x:c>
      <x:c t="n" s="0">
        <x:v>30.75093</x:v>
      </x:c>
      <x:c t="n" s="0">
        <x:v>39.71205</x:v>
      </x:c>
      <x:c t="n" s="0">
        <x:v>42.58104</x:v>
      </x:c>
      <x:c t="n" s="0">
        <x:v>40.0764</x:v>
      </x:c>
      <x:c t="n" s="0">
        <x:v>36.71188</x:v>
      </x:c>
      <x:c t="n" s="0">
        <x:v>38.87487</x:v>
      </x:c>
      <x:c t="n" s="0">
        <x:v>42.38749</x:v>
      </x:c>
      <x:c t="n" s="0">
        <x:v>37.01088</x:v>
      </x:c>
      <x:c t="n" s="0">
        <x:v>36.07766</x:v>
      </x:c>
      <x:c t="n" s="0">
        <x:v>35.38524</x:v>
      </x:c>
      <x:c t="n" s="0">
        <x:v>37.33357</x:v>
      </x:c>
      <x:c t="n" s="0">
        <x:v>37.15977</x:v>
      </x:c>
      <x:c t="n" s="0">
        <x:v>36.13589</x:v>
      </x:c>
      <x:c t="n" s="0">
        <x:v>29.55713</x:v>
      </x:c>
      <x:c t="n" s="0">
        <x:v>30.78862</x:v>
      </x:c>
      <x:c t="n" s="0">
        <x:v>22.05557</x:v>
      </x:c>
      <x:c t="n" s="0">
        <x:v>15.46308</x:v>
      </x:c>
      <x:c t="n" s="0">
        <x:v>10.54204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43948.99125</x:v>
      </x:c>
      <x:c t="n" s="7">
        <x:v>43948.99125</x:v>
      </x:c>
      <x:c t="n" s="0">
        <x:v>49.70743</x:v>
      </x:c>
      <x:c t="n" s="0">
        <x:v>54.20069</x:v>
      </x:c>
      <x:c t="n" s="0">
        <x:v>87.63318</x:v>
      </x:c>
      <x:c t="n" s="0">
        <x:v>89.80348</x:v>
      </x:c>
      <x:c t="n" s="0">
        <x:v>-11.70995</x:v>
      </x:c>
      <x:c t="n" s="0">
        <x:v>-7.42456</x:v>
      </x:c>
      <x:c t="n" s="0">
        <x:v>2.494622</x:v>
      </x:c>
      <x:c t="n" s="0">
        <x:v>12.70966</x:v>
      </x:c>
      <x:c t="n" s="0">
        <x:v>11.329</x:v>
      </x:c>
      <x:c t="n" s="0">
        <x:v>15.59861</x:v>
      </x:c>
      <x:c t="n" s="0">
        <x:v>16.6939</x:v>
      </x:c>
      <x:c t="n" s="0">
        <x:v>23.67005</x:v>
      </x:c>
      <x:c t="n" s="0">
        <x:v>25.69198</x:v>
      </x:c>
      <x:c t="n" s="0">
        <x:v>25.50592</x:v>
      </x:c>
      <x:c t="n" s="0">
        <x:v>27.60099</x:v>
      </x:c>
      <x:c t="n" s="0">
        <x:v>29.45943</x:v>
      </x:c>
      <x:c t="n" s="0">
        <x:v>27.46994</x:v>
      </x:c>
      <x:c t="n" s="0">
        <x:v>27.87901</x:v>
      </x:c>
      <x:c t="n" s="0">
        <x:v>31.33323</x:v>
      </x:c>
      <x:c t="n" s="0">
        <x:v>31.93314</x:v>
      </x:c>
      <x:c t="n" s="0">
        <x:v>32.4355</x:v>
      </x:c>
      <x:c t="n" s="0">
        <x:v>30.33056</x:v>
      </x:c>
      <x:c t="n" s="0">
        <x:v>33.47274</x:v>
      </x:c>
      <x:c t="n" s="0">
        <x:v>37.5184</x:v>
      </x:c>
      <x:c t="n" s="0">
        <x:v>39.05701</x:v>
      </x:c>
      <x:c t="n" s="0">
        <x:v>39.16992</x:v>
      </x:c>
      <x:c t="n" s="0">
        <x:v>39.33617</x:v>
      </x:c>
      <x:c t="n" s="0">
        <x:v>38.33468</x:v>
      </x:c>
      <x:c t="n" s="0">
        <x:v>38.38464</x:v>
      </x:c>
      <x:c t="n" s="0">
        <x:v>37.65377</x:v>
      </x:c>
      <x:c t="n" s="0">
        <x:v>37.08989</x:v>
      </x:c>
      <x:c t="n" s="0">
        <x:v>36.41103</x:v>
      </x:c>
      <x:c t="n" s="0">
        <x:v>36.5205</x:v>
      </x:c>
      <x:c t="n" s="0">
        <x:v>36.61897</x:v>
      </x:c>
      <x:c t="n" s="0">
        <x:v>36.0317</x:v>
      </x:c>
      <x:c t="n" s="0">
        <x:v>29.93056</x:v>
      </x:c>
      <x:c t="n" s="0">
        <x:v>30.6884</x:v>
      </x:c>
      <x:c t="n" s="0">
        <x:v>21.726</x:v>
      </x:c>
      <x:c t="n" s="0">
        <x:v>15.14997</x:v>
      </x:c>
      <x:c t="n" s="0">
        <x:v>12.69576</x:v>
      </x:c>
      <x:c t="n" s="0">
        <x:v>-10.92547</x:v>
      </x:c>
      <x:c t="n" s="0">
        <x:v>-13.39628</x:v>
      </x:c>
      <x:c t="n" s="0">
        <x:v>-0.1656649</x:v>
      </x:c>
      <x:c t="n" s="0">
        <x:v>10.98431</x:v>
      </x:c>
      <x:c t="n" s="0">
        <x:v>8.310687</x:v>
      </x:c>
      <x:c t="n" s="0">
        <x:v>15.9652</x:v>
      </x:c>
      <x:c t="n" s="0">
        <x:v>20.24551</x:v>
      </x:c>
      <x:c t="n" s="0">
        <x:v>24.52218</x:v>
      </x:c>
      <x:c t="n" s="0">
        <x:v>23.14362</x:v>
      </x:c>
      <x:c t="n" s="0">
        <x:v>26.92659</x:v>
      </x:c>
      <x:c t="n" s="0">
        <x:v>26.3181</x:v>
      </x:c>
      <x:c t="n" s="0">
        <x:v>29.49728</x:v>
      </x:c>
      <x:c t="n" s="0">
        <x:v>23.66068</x:v>
      </x:c>
      <x:c t="n" s="0">
        <x:v>30.84869</x:v>
      </x:c>
      <x:c t="n" s="0">
        <x:v>32.57215</x:v>
      </x:c>
      <x:c t="n" s="0">
        <x:v>25.86523</x:v>
      </x:c>
      <x:c t="n" s="0">
        <x:v>37.0513</x:v>
      </x:c>
      <x:c t="n" s="0">
        <x:v>30.24536</x:v>
      </x:c>
      <x:c t="n" s="0">
        <x:v>29.03067</x:v>
      </x:c>
      <x:c t="n" s="0">
        <x:v>35.37509</x:v>
      </x:c>
      <x:c t="n" s="0">
        <x:v>33.52291</x:v>
      </x:c>
      <x:c t="n" s="0">
        <x:v>41.63974</x:v>
      </x:c>
      <x:c t="n" s="0">
        <x:v>39.23153</x:v>
      </x:c>
      <x:c t="n" s="0">
        <x:v>38.06433</x:v>
      </x:c>
      <x:c t="n" s="0">
        <x:v>42.0969</x:v>
      </x:c>
      <x:c t="n" s="0">
        <x:v>40.12799</x:v>
      </x:c>
      <x:c t="n" s="0">
        <x:v>38.69126</x:v>
      </x:c>
      <x:c t="n" s="0">
        <x:v>34.98087</x:v>
      </x:c>
      <x:c t="n" s="0">
        <x:v>35.68984</x:v>
      </x:c>
      <x:c t="n" s="0">
        <x:v>37.61732</x:v>
      </x:c>
      <x:c t="n" s="0">
        <x:v>36.81763</x:v>
      </x:c>
      <x:c t="n" s="0">
        <x:v>30.44331</x:v>
      </x:c>
      <x:c t="n" s="0">
        <x:v>31.40689</x:v>
      </x:c>
      <x:c t="n" s="0">
        <x:v>21.46577</x:v>
      </x:c>
      <x:c t="n" s="0">
        <x:v>16.91188</x:v>
      </x:c>
      <x:c t="n" s="0">
        <x:v>8.899093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43948.99125</x:v>
      </x:c>
      <x:c t="n" s="7">
        <x:v>43948.99125</x:v>
      </x:c>
      <x:c t="n" s="0">
        <x:v>47.58809</x:v>
      </x:c>
      <x:c t="n" s="0">
        <x:v>54.20069</x:v>
      </x:c>
      <x:c t="n" s="0">
        <x:v>83.36034</x:v>
      </x:c>
      <x:c t="n" s="0">
        <x:v>86.91972</x:v>
      </x:c>
      <x:c t="n" s="0">
        <x:v>-11.58625</x:v>
      </x:c>
      <x:c t="n" s="0">
        <x:v>-7.926134</x:v>
      </x:c>
      <x:c t="n" s="0">
        <x:v>2.194079</x:v>
      </x:c>
      <x:c t="n" s="0">
        <x:v>12.49667</x:v>
      </x:c>
      <x:c t="n" s="0">
        <x:v>11.03164</x:v>
      </x:c>
      <x:c t="n" s="0">
        <x:v>15.65409</x:v>
      </x:c>
      <x:c t="n" s="0">
        <x:v>17.43009</x:v>
      </x:c>
      <x:c t="n" s="0">
        <x:v>23.80064</x:v>
      </x:c>
      <x:c t="n" s="0">
        <x:v>25.27432</x:v>
      </x:c>
      <x:c t="n" s="0">
        <x:v>26.06302</x:v>
      </x:c>
      <x:c t="n" s="0">
        <x:v>27.41087</x:v>
      </x:c>
      <x:c t="n" s="0">
        <x:v>28.95763</x:v>
      </x:c>
      <x:c t="n" s="0">
        <x:v>27.08295</x:v>
      </x:c>
      <x:c t="n" s="0">
        <x:v>28.74974</x:v>
      </x:c>
      <x:c t="n" s="0">
        <x:v>31.50819</x:v>
      </x:c>
      <x:c t="n" s="0">
        <x:v>31.32349</x:v>
      </x:c>
      <x:c t="n" s="0">
        <x:v>33.23147</x:v>
      </x:c>
      <x:c t="n" s="0">
        <x:v>30.38663</x:v>
      </x:c>
      <x:c t="n" s="0">
        <x:v>33.08662</x:v>
      </x:c>
      <x:c t="n" s="0">
        <x:v>37.16707</x:v>
      </x:c>
      <x:c t="n" s="0">
        <x:v>39.31648</x:v>
      </x:c>
      <x:c t="n" s="0">
        <x:v>39.36363</x:v>
      </x:c>
      <x:c t="n" s="0">
        <x:v>39.24072</x:v>
      </x:c>
      <x:c t="n" s="0">
        <x:v>38.53586</x:v>
      </x:c>
      <x:c t="n" s="0">
        <x:v>38.98118</x:v>
      </x:c>
      <x:c t="n" s="0">
        <x:v>37.42796</x:v>
      </x:c>
      <x:c t="n" s="0">
        <x:v>37.67239</x:v>
      </x:c>
      <x:c t="n" s="0">
        <x:v>36.24504</x:v>
      </x:c>
      <x:c t="n" s="0">
        <x:v>36.34164</x:v>
      </x:c>
      <x:c t="n" s="0">
        <x:v>36.42035</x:v>
      </x:c>
      <x:c t="n" s="0">
        <x:v>36.03049</x:v>
      </x:c>
      <x:c t="n" s="0">
        <x:v>29.72185</x:v>
      </x:c>
      <x:c t="n" s="0">
        <x:v>30.42692</x:v>
      </x:c>
      <x:c t="n" s="0">
        <x:v>21.56065</x:v>
      </x:c>
      <x:c t="n" s="0">
        <x:v>15.5017</x:v>
      </x:c>
      <x:c t="n" s="0">
        <x:v>12.21124</x:v>
      </x:c>
      <x:c t="n" s="0">
        <x:v>-10.92547</x:v>
      </x:c>
      <x:c t="n" s="0">
        <x:v>-13.39628</x:v>
      </x:c>
      <x:c t="n" s="0">
        <x:v>-0.1656649</x:v>
      </x:c>
      <x:c t="n" s="0">
        <x:v>10.98431</x:v>
      </x:c>
      <x:c t="n" s="0">
        <x:v>8.706018</x:v>
      </x:c>
      <x:c t="n" s="0">
        <x:v>15.9652</x:v>
      </x:c>
      <x:c t="n" s="0">
        <x:v>20.24551</x:v>
      </x:c>
      <x:c t="n" s="0">
        <x:v>24.49477</x:v>
      </x:c>
      <x:c t="n" s="0">
        <x:v>20.00175</x:v>
      </x:c>
      <x:c t="n" s="0">
        <x:v>28.37857</x:v>
      </x:c>
      <x:c t="n" s="0">
        <x:v>26.09256</x:v>
      </x:c>
      <x:c t="n" s="0">
        <x:v>23.48181</x:v>
      </x:c>
      <x:c t="n" s="0">
        <x:v>23.66068</x:v>
      </x:c>
      <x:c t="n" s="0">
        <x:v>31.89445</x:v>
      </x:c>
      <x:c t="n" s="0">
        <x:v>32.29691</x:v>
      </x:c>
      <x:c t="n" s="0">
        <x:v>15.49505</x:v>
      </x:c>
      <x:c t="n" s="0">
        <x:v>34.82538</x:v>
      </x:c>
      <x:c t="n" s="0">
        <x:v>30.5491</x:v>
      </x:c>
      <x:c t="n" s="0">
        <x:v>32.49925</x:v>
      </x:c>
      <x:c t="n" s="0">
        <x:v>33.75713</x:v>
      </x:c>
      <x:c t="n" s="0">
        <x:v>40.76218</x:v>
      </x:c>
      <x:c t="n" s="0">
        <x:v>39.21513</x:v>
      </x:c>
      <x:c t="n" s="0">
        <x:v>38.82859</x:v>
      </x:c>
      <x:c t="n" s="0">
        <x:v>39.57379</x:v>
      </x:c>
      <x:c t="n" s="0">
        <x:v>37.16102</x:v>
      </x:c>
      <x:c t="n" s="0">
        <x:v>36.02006</x:v>
      </x:c>
      <x:c t="n" s="0">
        <x:v>38.63599</x:v>
      </x:c>
      <x:c t="n" s="0">
        <x:v>34.81446</x:v>
      </x:c>
      <x:c t="n" s="0">
        <x:v>34.83765</x:v>
      </x:c>
      <x:c t="n" s="0">
        <x:v>34.42922</x:v>
      </x:c>
      <x:c t="n" s="0">
        <x:v>34.03128</x:v>
      </x:c>
      <x:c t="n" s="0">
        <x:v>26.7269</x:v>
      </x:c>
      <x:c t="n" s="0">
        <x:v>26.63849</x:v>
      </x:c>
      <x:c t="n" s="0">
        <x:v>17.67513</x:v>
      </x:c>
      <x:c t="n" s="0">
        <x:v>15.21102</x:v>
      </x:c>
      <x:c t="n" s="0">
        <x:v>6.756547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43948.99125</x:v>
      </x:c>
      <x:c t="n" s="7">
        <x:v>43948.99125</x:v>
      </x:c>
      <x:c t="n" s="0">
        <x:v>47.82416</x:v>
      </x:c>
      <x:c t="n" s="0">
        <x:v>54.20069</x:v>
      </x:c>
      <x:c t="n" s="0">
        <x:v>79.51041</x:v>
      </x:c>
      <x:c t="n" s="0">
        <x:v>82.01945</x:v>
      </x:c>
      <x:c t="n" s="0">
        <x:v>-11.38115</x:v>
      </x:c>
      <x:c t="n" s="0">
        <x:v>-8.405735</x:v>
      </x:c>
      <x:c t="n" s="0">
        <x:v>1.919839</x:v>
      </x:c>
      <x:c t="n" s="0">
        <x:v>12.30613</x:v>
      </x:c>
      <x:c t="n" s="0">
        <x:v>10.76049</x:v>
      </x:c>
      <x:c t="n" s="0">
        <x:v>15.62226</x:v>
      </x:c>
      <x:c t="n" s="0">
        <x:v>18.13634</x:v>
      </x:c>
      <x:c t="n" s="0">
        <x:v>23.81688</x:v>
      </x:c>
      <x:c t="n" s="0">
        <x:v>24.80408</x:v>
      </x:c>
      <x:c t="n" s="0">
        <x:v>26.48805</x:v>
      </x:c>
      <x:c t="n" s="0">
        <x:v>27.24163</x:v>
      </x:c>
      <x:c t="n" s="0">
        <x:v>28.47778</x:v>
      </x:c>
      <x:c t="n" s="0">
        <x:v>26.6181</x:v>
      </x:c>
      <x:c t="n" s="0">
        <x:v>29.16264</x:v>
      </x:c>
      <x:c t="n" s="0">
        <x:v>31.81618</x:v>
      </x:c>
      <x:c t="n" s="0">
        <x:v>31.08646</x:v>
      </x:c>
      <x:c t="n" s="0">
        <x:v>33.05558</x:v>
      </x:c>
      <x:c t="n" s="0">
        <x:v>30.55945</x:v>
      </x:c>
      <x:c t="n" s="0">
        <x:v>33.51012</x:v>
      </x:c>
      <x:c t="n" s="0">
        <x:v>36.95774</x:v>
      </x:c>
      <x:c t="n" s="0">
        <x:v>38.97493</x:v>
      </x:c>
      <x:c t="n" s="0">
        <x:v>39.27311</x:v>
      </x:c>
      <x:c t="n" s="0">
        <x:v>39.30099</x:v>
      </x:c>
      <x:c t="n" s="0">
        <x:v>38.18995</x:v>
      </x:c>
      <x:c t="n" s="0">
        <x:v>38.83291</x:v>
      </x:c>
      <x:c t="n" s="0">
        <x:v>37.1033</x:v>
      </x:c>
      <x:c t="n" s="0">
        <x:v>37.27759</x:v>
      </x:c>
      <x:c t="n" s="0">
        <x:v>35.88219</x:v>
      </x:c>
      <x:c t="n" s="0">
        <x:v>36.11824</x:v>
      </x:c>
      <x:c t="n" s="0">
        <x:v>36.1103</x:v>
      </x:c>
      <x:c t="n" s="0">
        <x:v>35.54285</x:v>
      </x:c>
      <x:c t="n" s="0">
        <x:v>29.28133</x:v>
      </x:c>
      <x:c t="n" s="0">
        <x:v>30.04061</x:v>
      </x:c>
      <x:c t="n" s="0">
        <x:v>21.049</x:v>
      </x:c>
      <x:c t="n" s="0">
        <x:v>15.14528</x:v>
      </x:c>
      <x:c t="n" s="0">
        <x:v>11.74172</x:v>
      </x:c>
      <x:c t="n" s="0">
        <x:v>-9.061703</x:v>
      </x:c>
      <x:c t="n" s="0">
        <x:v>-13.39628</x:v>
      </x:c>
      <x:c t="n" s="0">
        <x:v>-0.1656649</x:v>
      </x:c>
      <x:c t="n" s="0">
        <x:v>10.98431</x:v>
      </x:c>
      <x:c t="n" s="0">
        <x:v>8.706018</x:v>
      </x:c>
      <x:c t="n" s="0">
        <x:v>13.50567</x:v>
      </x:c>
      <x:c t="n" s="0">
        <x:v>22.23576</x:v>
      </x:c>
      <x:c t="n" s="0">
        <x:v>21.73524</x:v>
      </x:c>
      <x:c t="n" s="0">
        <x:v>20.00175</x:v>
      </x:c>
      <x:c t="n" s="0">
        <x:v>28.37857</x:v>
      </x:c>
      <x:c t="n" s="0">
        <x:v>26.09256</x:v>
      </x:c>
      <x:c t="n" s="0">
        <x:v>23.48181</x:v>
      </x:c>
      <x:c t="n" s="0">
        <x:v>20.1367</x:v>
      </x:c>
      <x:c t="n" s="0">
        <x:v>30.28412</x:v>
      </x:c>
      <x:c t="n" s="0">
        <x:v>35.25024</x:v>
      </x:c>
      <x:c t="n" s="0">
        <x:v>31.54838</x:v>
      </x:c>
      <x:c t="n" s="0">
        <x:v>29.64209</x:v>
      </x:c>
      <x:c t="n" s="0">
        <x:v>32.35692</x:v>
      </x:c>
      <x:c t="n" s="0">
        <x:v>34.80412</x:v>
      </x:c>
      <x:c t="n" s="0">
        <x:v>36.07544</x:v>
      </x:c>
      <x:c t="n" s="0">
        <x:v>37.66353</x:v>
      </x:c>
      <x:c t="n" s="0">
        <x:v>40.94212</x:v>
      </x:c>
      <x:c t="n" s="0">
        <x:v>38.25234</x:v>
      </x:c>
      <x:c t="n" s="0">
        <x:v>31.09024</x:v>
      </x:c>
      <x:c t="n" s="0">
        <x:v>36.41543</x:v>
      </x:c>
      <x:c t="n" s="0">
        <x:v>33.85122</x:v>
      </x:c>
      <x:c t="n" s="0">
        <x:v>33.45369</x:v>
      </x:c>
      <x:c t="n" s="0">
        <x:v>32.70879</x:v>
      </x:c>
      <x:c t="n" s="0">
        <x:v>33.39426</x:v>
      </x:c>
      <x:c t="n" s="0">
        <x:v>33.49559</x:v>
      </x:c>
      <x:c t="n" s="0">
        <x:v>30.00009</x:v>
      </x:c>
      <x:c t="n" s="0">
        <x:v>24.45235</x:v>
      </x:c>
      <x:c t="n" s="0">
        <x:v>25.51011</x:v>
      </x:c>
      <x:c t="n" s="0">
        <x:v>13.4529</x:v>
      </x:c>
      <x:c t="n" s="0">
        <x:v>12.89729</x:v>
      </x:c>
      <x:c t="n" s="0">
        <x:v>6.013744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43948.99125</x:v>
      </x:c>
      <x:c t="n" s="7">
        <x:v>43948.99125</x:v>
      </x:c>
      <x:c t="n" s="0">
        <x:v>50.78089</x:v>
      </x:c>
      <x:c t="n" s="0">
        <x:v>63.23159</x:v>
      </x:c>
      <x:c t="n" s="0">
        <x:v>81.15833</x:v>
      </x:c>
      <x:c t="n" s="0">
        <x:v>82.04457</x:v>
      </x:c>
      <x:c t="n" s="0">
        <x:v>-10.62596</x:v>
      </x:c>
      <x:c t="n" s="0">
        <x:v>-8.861944</x:v>
      </x:c>
      <x:c t="n" s="0">
        <x:v>1.67109</x:v>
      </x:c>
      <x:c t="n" s="0">
        <x:v>12.1365</x:v>
      </x:c>
      <x:c t="n" s="0">
        <x:v>10.51472</x:v>
      </x:c>
      <x:c t="n" s="0">
        <x:v>15.04424</x:v>
      </x:c>
      <x:c t="n" s="0">
        <x:v>19.49438</x:v>
      </x:c>
      <x:c t="n" s="0">
        <x:v>23.18285</x:v>
      </x:c>
      <x:c t="n" s="0">
        <x:v>24.35776</x:v>
      </x:c>
      <x:c t="n" s="0">
        <x:v>26.82076</x:v>
      </x:c>
      <x:c t="n" s="0">
        <x:v>27.0917</x:v>
      </x:c>
      <x:c t="n" s="0">
        <x:v>28.01314</x:v>
      </x:c>
      <x:c t="n" s="0">
        <x:v>26.06775</x:v>
      </x:c>
      <x:c t="n" s="0">
        <x:v>29.29477</x:v>
      </x:c>
      <x:c t="n" s="0">
        <x:v>33.07501</x:v>
      </x:c>
      <x:c t="n" s="0">
        <x:v>30.9871</x:v>
      </x:c>
      <x:c t="n" s="0">
        <x:v>32.59492</x:v>
      </x:c>
      <x:c t="n" s="0">
        <x:v>30.53502</x:v>
      </x:c>
      <x:c t="n" s="0">
        <x:v>33.38931</x:v>
      </x:c>
      <x:c t="n" s="0">
        <x:v>37.60246</x:v>
      </x:c>
      <x:c t="n" s="0">
        <x:v>38.72124</x:v>
      </x:c>
      <x:c t="n" s="0">
        <x:v>39.36125</x:v>
      </x:c>
      <x:c t="n" s="0">
        <x:v>39.03237</x:v>
      </x:c>
      <x:c t="n" s="0">
        <x:v>38.2137</x:v>
      </x:c>
      <x:c t="n" s="0">
        <x:v>38.70895</x:v>
      </x:c>
      <x:c t="n" s="0">
        <x:v>36.82942</x:v>
      </x:c>
      <x:c t="n" s="0">
        <x:v>36.85066</x:v>
      </x:c>
      <x:c t="n" s="0">
        <x:v>35.55972</x:v>
      </x:c>
      <x:c t="n" s="0">
        <x:v>35.61014</x:v>
      </x:c>
      <x:c t="n" s="0">
        <x:v>35.65638</x:v>
      </x:c>
      <x:c t="n" s="0">
        <x:v>35.09567</x:v>
      </x:c>
      <x:c t="n" s="0">
        <x:v>28.8545</x:v>
      </x:c>
      <x:c t="n" s="0">
        <x:v>29.55895</x:v>
      </x:c>
      <x:c t="n" s="0">
        <x:v>20.65632</x:v>
      </x:c>
      <x:c t="n" s="0">
        <x:v>14.8849</x:v>
      </x:c>
      <x:c t="n" s="0">
        <x:v>11.22177</x:v>
      </x:c>
      <x:c t="n" s="0">
        <x:v>-7.761786</x:v>
      </x:c>
      <x:c t="n" s="0">
        <x:v>-13.39628</x:v>
      </x:c>
      <x:c t="n" s="0">
        <x:v>-0.1656649</x:v>
      </x:c>
      <x:c t="n" s="0">
        <x:v>10.98431</x:v>
      </x:c>
      <x:c t="n" s="0">
        <x:v>8.706018</x:v>
      </x:c>
      <x:c t="n" s="0">
        <x:v>7.275318</x:v>
      </x:c>
      <x:c t="n" s="0">
        <x:v>23.59543</x:v>
      </x:c>
      <x:c t="n" s="0">
        <x:v>12.23562</x:v>
      </x:c>
      <x:c t="n" s="0">
        <x:v>20.00175</x:v>
      </x:c>
      <x:c t="n" s="0">
        <x:v>28.42774</x:v>
      </x:c>
      <x:c t="n" s="0">
        <x:v>27.42415</x:v>
      </x:c>
      <x:c t="n" s="0">
        <x:v>23.16783</x:v>
      </x:c>
      <x:c t="n" s="0">
        <x:v>19.28156</x:v>
      </x:c>
      <x:c t="n" s="0">
        <x:v>29.98577</x:v>
      </x:c>
      <x:c t="n" s="0">
        <x:v>37.00574</x:v>
      </x:c>
      <x:c t="n" s="0">
        <x:v>27.74065</x:v>
      </x:c>
      <x:c t="n" s="0">
        <x:v>31.8794</x:v>
      </x:c>
      <x:c t="n" s="0">
        <x:v>33.79494</x:v>
      </x:c>
      <x:c t="n" s="0">
        <x:v>32.0602</x:v>
      </x:c>
      <x:c t="n" s="0">
        <x:v>42.83288</x:v>
      </x:c>
      <x:c t="n" s="0">
        <x:v>35.15568</x:v>
      </x:c>
      <x:c t="n" s="0">
        <x:v>35.98631</x:v>
      </x:c>
      <x:c t="n" s="0">
        <x:v>37.82887</x:v>
      </x:c>
      <x:c t="n" s="0">
        <x:v>40.61642</x:v>
      </x:c>
      <x:c t="n" s="0">
        <x:v>39.56593</x:v>
      </x:c>
      <x:c t="n" s="0">
        <x:v>35.22129</x:v>
      </x:c>
      <x:c t="n" s="0">
        <x:v>33.58063</x:v>
      </x:c>
      <x:c t="n" s="0">
        <x:v>32.51437</x:v>
      </x:c>
      <x:c t="n" s="0">
        <x:v>32.35998</x:v>
      </x:c>
      <x:c t="n" s="0">
        <x:v>32.87904</x:v>
      </x:c>
      <x:c t="n" s="0">
        <x:v>31.28995</x:v>
      </x:c>
      <x:c t="n" s="0">
        <x:v>25.43043</x:v>
      </x:c>
      <x:c t="n" s="0">
        <x:v>25.6958</x:v>
      </x:c>
      <x:c t="n" s="0">
        <x:v>17.23614</x:v>
      </x:c>
      <x:c t="n" s="0">
        <x:v>11.5594</x:v>
      </x:c>
      <x:c t="n" s="0">
        <x:v>5.220161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43948.99125</x:v>
      </x:c>
      <x:c t="n" s="7">
        <x:v>43948.99125</x:v>
      </x:c>
      <x:c t="n" s="0">
        <x:v>47.24898</x:v>
      </x:c>
      <x:c t="n" s="0">
        <x:v>54.20069</x:v>
      </x:c>
      <x:c t="n" s="0">
        <x:v>82.25068</x:v>
      </x:c>
      <x:c t="n" s="0">
        <x:v>84.23289</x:v>
      </x:c>
      <x:c t="n" s="0">
        <x:v>-10.07098</x:v>
      </x:c>
      <x:c t="n" s="0">
        <x:v>-9.293507</x:v>
      </x:c>
      <x:c t="n" s="0">
        <x:v>1.357548</x:v>
      </x:c>
      <x:c t="n" s="0">
        <x:v>11.87536</x:v>
      </x:c>
      <x:c t="n" s="0">
        <x:v>10.29322</x:v>
      </x:c>
      <x:c t="n" s="0">
        <x:v>14.48128</x:v>
      </x:c>
      <x:c t="n" s="0">
        <x:v>20.39107</x:v>
      </x:c>
      <x:c t="n" s="0">
        <x:v>22.55684</x:v>
      </x:c>
      <x:c t="n" s="0">
        <x:v>23.86692</x:v>
      </x:c>
      <x:c t="n" s="0">
        <x:v>27.11187</x:v>
      </x:c>
      <x:c t="n" s="0">
        <x:v>27.42983</x:v>
      </x:c>
      <x:c t="n" s="0">
        <x:v>27.55877</x:v>
      </x:c>
      <x:c t="n" s="0">
        <x:v>25.68041</x:v>
      </x:c>
      <x:c t="n" s="0">
        <x:v>29.39375</x:v>
      </x:c>
      <x:c t="n" s="0">
        <x:v>33.26007</x:v>
      </x:c>
      <x:c t="n" s="0">
        <x:v>30.52213</x:v>
      </x:c>
      <x:c t="n" s="0">
        <x:v>33.33485</x:v>
      </x:c>
      <x:c t="n" s="0">
        <x:v>32.20683</x:v>
      </x:c>
      <x:c t="n" s="0">
        <x:v>33.23612</x:v>
      </x:c>
      <x:c t="n" s="0">
        <x:v>38.2727</x:v>
      </x:c>
      <x:c t="n" s="0">
        <x:v>38.34282</x:v>
      </x:c>
      <x:c t="n" s="0">
        <x:v>39.0085</x:v>
      </x:c>
      <x:c t="n" s="0">
        <x:v>38.88945</x:v>
      </x:c>
      <x:c t="n" s="0">
        <x:v>38.33046</x:v>
      </x:c>
      <x:c t="n" s="0">
        <x:v>38.62432</x:v>
      </x:c>
      <x:c t="n" s="0">
        <x:v>36.75858</x:v>
      </x:c>
      <x:c t="n" s="0">
        <x:v>36.52542</x:v>
      </x:c>
      <x:c t="n" s="0">
        <x:v>35.2315</x:v>
      </x:c>
      <x:c t="n" s="0">
        <x:v>35.36551</x:v>
      </x:c>
      <x:c t="n" s="0">
        <x:v>35.37807</x:v>
      </x:c>
      <x:c t="n" s="0">
        <x:v>34.60682</x:v>
      </x:c>
      <x:c t="n" s="0">
        <x:v>28.37855</x:v>
      </x:c>
      <x:c t="n" s="0">
        <x:v>29.15364</x:v>
      </x:c>
      <x:c t="n" s="0">
        <x:v>20.1146</x:v>
      </x:c>
      <x:c t="n" s="0">
        <x:v>14.49569</x:v>
      </x:c>
      <x:c t="n" s="0">
        <x:v>10.72122</x:v>
      </x:c>
      <x:c t="n" s="0">
        <x:v>-7.761786</x:v>
      </x:c>
      <x:c t="n" s="0">
        <x:v>-13.39628</x:v>
      </x:c>
      <x:c t="n" s="0">
        <x:v>-1.96964</x:v>
      </x:c>
      <x:c t="n" s="0">
        <x:v>9.004848</x:v>
      </x:c>
      <x:c t="n" s="0">
        <x:v>8.706018</x:v>
      </x:c>
      <x:c t="n" s="0">
        <x:v>7.275318</x:v>
      </x:c>
      <x:c t="n" s="0">
        <x:v>23.59543</x:v>
      </x:c>
      <x:c t="n" s="0">
        <x:v>12.23562</x:v>
      </x:c>
      <x:c t="n" s="0">
        <x:v>17.37543</x:v>
      </x:c>
      <x:c t="n" s="0">
        <x:v>28.50848</x:v>
      </x:c>
      <x:c t="n" s="0">
        <x:v>29.00809</x:v>
      </x:c>
      <x:c t="n" s="0">
        <x:v>23.05791</x:v>
      </x:c>
      <x:c t="n" s="0">
        <x:v>23.86294</x:v>
      </x:c>
      <x:c t="n" s="0">
        <x:v>29.91143</x:v>
      </x:c>
      <x:c t="n" s="0">
        <x:v>30.02732</x:v>
      </x:c>
      <x:c t="n" s="0">
        <x:v>27.49471</x:v>
      </x:c>
      <x:c t="n" s="0">
        <x:v>34.97536</x:v>
      </x:c>
      <x:c t="n" s="0">
        <x:v>35.99137</x:v>
      </x:c>
      <x:c t="n" s="0">
        <x:v>33.65263</x:v>
      </x:c>
      <x:c t="n" s="0">
        <x:v>33.52741</x:v>
      </x:c>
      <x:c t="n" s="0">
        <x:v>31.99949</x:v>
      </x:c>
      <x:c t="n" s="0">
        <x:v>35.06049</x:v>
      </x:c>
      <x:c t="n" s="0">
        <x:v>37.17447</x:v>
      </x:c>
      <x:c t="n" s="0">
        <x:v>38.12328</x:v>
      </x:c>
      <x:c t="n" s="0">
        <x:v>36.44164</x:v>
      </x:c>
      <x:c t="n" s="0">
        <x:v>35.51177</x:v>
      </x:c>
      <x:c t="n" s="0">
        <x:v>32.07817</x:v>
      </x:c>
      <x:c t="n" s="0">
        <x:v>30.83094</x:v>
      </x:c>
      <x:c t="n" s="0">
        <x:v>32.40788</x:v>
      </x:c>
      <x:c t="n" s="0">
        <x:v>31.7374</x:v>
      </x:c>
      <x:c t="n" s="0">
        <x:v>28.65673</x:v>
      </x:c>
      <x:c t="n" s="0">
        <x:v>22.4035</x:v>
      </x:c>
      <x:c t="n" s="0">
        <x:v>26.52077</x:v>
      </x:c>
      <x:c t="n" s="0">
        <x:v>15.521</x:v>
      </x:c>
      <x:c t="n" s="0">
        <x:v>12.22375</x:v>
      </x:c>
      <x:c t="n" s="0">
        <x:v>6.397165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43948.99125</x:v>
      </x:c>
      <x:c t="n" s="7">
        <x:v>43948.99125</x:v>
      </x:c>
      <x:c t="n" s="0">
        <x:v>48.63335</x:v>
      </x:c>
      <x:c t="n" s="0">
        <x:v>57.21099</x:v>
      </x:c>
      <x:c t="n" s="0">
        <x:v>84.78906</x:v>
      </x:c>
      <x:c t="n" s="0">
        <x:v>85.90308</x:v>
      </x:c>
      <x:c t="n" s="0">
        <x:v>-9.647402</x:v>
      </x:c>
      <x:c t="n" s="0">
        <x:v>-9.699389</x:v>
      </x:c>
      <x:c t="n" s="0">
        <x:v>0.9806924</x:v>
      </x:c>
      <x:c t="n" s="0">
        <x:v>11.52823</x:v>
      </x:c>
      <x:c t="n" s="0">
        <x:v>10.09468</x:v>
      </x:c>
      <x:c t="n" s="0">
        <x:v>13.93499</x:v>
      </x:c>
      <x:c t="n" s="0">
        <x:v>21.03309</x:v>
      </x:c>
      <x:c t="n" s="0">
        <x:v>21.93993</x:v>
      </x:c>
      <x:c t="n" s="0">
        <x:v>23.32595</x:v>
      </x:c>
      <x:c t="n" s="0">
        <x:v>27.34592</x:v>
      </x:c>
      <x:c t="n" s="0">
        <x:v>27.69912</x:v>
      </x:c>
      <x:c t="n" s="0">
        <x:v>27.12913</x:v>
      </x:c>
      <x:c t="n" s="0">
        <x:v>25.55239</x:v>
      </x:c>
      <x:c t="n" s="0">
        <x:v>29.47327</x:v>
      </x:c>
      <x:c t="n" s="0">
        <x:v>32.73326</x:v>
      </x:c>
      <x:c t="n" s="0">
        <x:v>30.34774</x:v>
      </x:c>
      <x:c t="n" s="0">
        <x:v>32.90336</x:v>
      </x:c>
      <x:c t="n" s="0">
        <x:v>32.26001</x:v>
      </x:c>
      <x:c t="n" s="0">
        <x:v>34.25677</x:v>
      </x:c>
      <x:c t="n" s="0">
        <x:v>38.11209</x:v>
      </x:c>
      <x:c t="n" s="0">
        <x:v>37.68334</x:v>
      </x:c>
      <x:c t="n" s="0">
        <x:v>38.634</x:v>
      </x:c>
      <x:c t="n" s="0">
        <x:v>40.3008</x:v>
      </x:c>
      <x:c t="n" s="0">
        <x:v>39.85285</x:v>
      </x:c>
      <x:c t="n" s="0">
        <x:v>38.36629</x:v>
      </x:c>
      <x:c t="n" s="0">
        <x:v>36.45573</x:v>
      </x:c>
      <x:c t="n" s="0">
        <x:v>36.11364</x:v>
      </x:c>
      <x:c t="n" s="0">
        <x:v>34.98268</x:v>
      </x:c>
      <x:c t="n" s="0">
        <x:v>35.12015</x:v>
      </x:c>
      <x:c t="n" s="0">
        <x:v>35.17607</x:v>
      </x:c>
      <x:c t="n" s="0">
        <x:v>34.23605</x:v>
      </x:c>
      <x:c t="n" s="0">
        <x:v>28.08786</x:v>
      </x:c>
      <x:c t="n" s="0">
        <x:v>28.90714</x:v>
      </x:c>
      <x:c t="n" s="0">
        <x:v>19.78394</x:v>
      </x:c>
      <x:c t="n" s="0">
        <x:v>14.26549</x:v>
      </x:c>
      <x:c t="n" s="0">
        <x:v>10.37527</x:v>
      </x:c>
      <x:c t="n" s="0">
        <x:v>-7.761786</x:v>
      </x:c>
      <x:c t="n" s="0">
        <x:v>-13.39628</x:v>
      </x:c>
      <x:c t="n" s="0">
        <x:v>-2.301485</x:v>
      </x:c>
      <x:c t="n" s="0">
        <x:v>8.630964</x:v>
      </x:c>
      <x:c t="n" s="0">
        <x:v>8.706018</x:v>
      </x:c>
      <x:c t="n" s="0">
        <x:v>7.275318</x:v>
      </x:c>
      <x:c t="n" s="0">
        <x:v>23.59543</x:v>
      </x:c>
      <x:c t="n" s="0">
        <x:v>15.1395</x:v>
      </x:c>
      <x:c t="n" s="0">
        <x:v>16.82677</x:v>
      </x:c>
      <x:c t="n" s="0">
        <x:v>28.50848</x:v>
      </x:c>
      <x:c t="n" s="0">
        <x:v>29.00809</x:v>
      </x:c>
      <x:c t="n" s="0">
        <x:v>23.05791</x:v>
      </x:c>
      <x:c t="n" s="0">
        <x:v>24.71677</x:v>
      </x:c>
      <x:c t="n" s="0">
        <x:v>28.16363</x:v>
      </x:c>
      <x:c t="n" s="0">
        <x:v>27.29035</x:v>
      </x:c>
      <x:c t="n" s="0">
        <x:v>30.12458</x:v>
      </x:c>
      <x:c t="n" s="0">
        <x:v>29.54261</x:v>
      </x:c>
      <x:c t="n" s="0">
        <x:v>30.58529</x:v>
      </x:c>
      <x:c t="n" s="0">
        <x:v>38.2254</x:v>
      </x:c>
      <x:c t="n" s="0">
        <x:v>39.74154</x:v>
      </x:c>
      <x:c t="n" s="0">
        <x:v>35.80806</x:v>
      </x:c>
      <x:c t="n" s="0">
        <x:v>36.49763</x:v>
      </x:c>
      <x:c t="n" s="0">
        <x:v>44.34615</x:v>
      </x:c>
      <x:c t="n" s="0">
        <x:v>43.62665</x:v>
      </x:c>
      <x:c t="n" s="0">
        <x:v>35.8426</x:v>
      </x:c>
      <x:c t="n" s="0">
        <x:v>33.95193</x:v>
      </x:c>
      <x:c t="n" s="0">
        <x:v>35.1024</x:v>
      </x:c>
      <x:c t="n" s="0">
        <x:v>34.18504</x:v>
      </x:c>
      <x:c t="n" s="0">
        <x:v>32.82699</x:v>
      </x:c>
      <x:c t="n" s="0">
        <x:v>33.77662</x:v>
      </x:c>
      <x:c t="n" s="0">
        <x:v>31.50685</x:v>
      </x:c>
      <x:c t="n" s="0">
        <x:v>26.24958</x:v>
      </x:c>
      <x:c t="n" s="0">
        <x:v>26.20713</x:v>
      </x:c>
      <x:c t="n" s="0">
        <x:v>16.68602</x:v>
      </x:c>
      <x:c t="n" s="0">
        <x:v>12.67446</x:v>
      </x:c>
      <x:c t="n" s="0">
        <x:v>8.033094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43948.99125</x:v>
      </x:c>
      <x:c t="n" s="7">
        <x:v>43948.99125</x:v>
      </x:c>
      <x:c t="n" s="0">
        <x:v>45.72434</x:v>
      </x:c>
      <x:c t="n" s="0">
        <x:v>54.20069</x:v>
      </x:c>
      <x:c t="n" s="0">
        <x:v>78.87836</x:v>
      </x:c>
      <x:c t="n" s="0">
        <x:v>83.22961</x:v>
      </x:c>
      <x:c t="n" s="0">
        <x:v>-9.176468</x:v>
      </x:c>
      <x:c t="n" s="0">
        <x:v>-10.11216</x:v>
      </x:c>
      <x:c t="n" s="0">
        <x:v>0.6307449</x:v>
      </x:c>
      <x:c t="n" s="0">
        <x:v>11.20809</x:v>
      </x:c>
      <x:c t="n" s="0">
        <x:v>9.880181</x:v>
      </x:c>
      <x:c t="n" s="0">
        <x:v>13.40699</x:v>
      </x:c>
      <x:c t="n" s="0">
        <x:v>21.26495</x:v>
      </x:c>
      <x:c t="n" s="0">
        <x:v>21.52702</x:v>
      </x:c>
      <x:c t="n" s="0">
        <x:v>24.13342</x:v>
      </x:c>
      <x:c t="n" s="0">
        <x:v>27.81215</x:v>
      </x:c>
      <x:c t="n" s="0">
        <x:v>27.91658</x:v>
      </x:c>
      <x:c t="n" s="0">
        <x:v>26.70074</x:v>
      </x:c>
      <x:c t="n" s="0">
        <x:v>25.43998</x:v>
      </x:c>
      <x:c t="n" s="0">
        <x:v>28.88259</x:v>
      </x:c>
      <x:c t="n" s="0">
        <x:v>32.2935</x:v>
      </x:c>
      <x:c t="n" s="0">
        <x:v>30.47814</x:v>
      </x:c>
      <x:c t="n" s="0">
        <x:v>32.63167</x:v>
      </x:c>
      <x:c t="n" s="0">
        <x:v>32.26673</x:v>
      </x:c>
      <x:c t="n" s="0">
        <x:v>34.89127</x:v>
      </x:c>
      <x:c t="n" s="0">
        <x:v>38.17082</x:v>
      </x:c>
      <x:c t="n" s="0">
        <x:v>37.52537</x:v>
      </x:c>
      <x:c t="n" s="0">
        <x:v>38.56987</x:v>
      </x:c>
      <x:c t="n" s="0">
        <x:v>39.78678</x:v>
      </x:c>
      <x:c t="n" s="0">
        <x:v>39.81258</x:v>
      </x:c>
      <x:c t="n" s="0">
        <x:v>38.31321</x:v>
      </x:c>
      <x:c t="n" s="0">
        <x:v>35.99374</x:v>
      </x:c>
      <x:c t="n" s="0">
        <x:v>36.02769</x:v>
      </x:c>
      <x:c t="n" s="0">
        <x:v>34.66954</x:v>
      </x:c>
      <x:c t="n" s="0">
        <x:v>34.73042</x:v>
      </x:c>
      <x:c t="n" s="0">
        <x:v>34.90679</x:v>
      </x:c>
      <x:c t="n" s="0">
        <x:v>33.96415</x:v>
      </x:c>
      <x:c t="n" s="0">
        <x:v>27.84979</x:v>
      </x:c>
      <x:c t="n" s="0">
        <x:v>28.6311</x:v>
      </x:c>
      <x:c t="n" s="0">
        <x:v>19.36826</x:v>
      </x:c>
      <x:c t="n" s="0">
        <x:v>14.02776</x:v>
      </x:c>
      <x:c t="n" s="0">
        <x:v>10.06586</x:v>
      </x:c>
      <x:c t="n" s="0">
        <x:v>-6.400533</x:v>
      </x:c>
      <x:c t="n" s="0">
        <x:v>-14.73366</x:v>
      </x:c>
      <x:c t="n" s="0">
        <x:v>-2.301485</x:v>
      </x:c>
      <x:c t="n" s="0">
        <x:v>8.630964</x:v>
      </x:c>
      <x:c t="n" s="0">
        <x:v>7.826653</x:v>
      </x:c>
      <x:c t="n" s="0">
        <x:v>7.275318</x:v>
      </x:c>
      <x:c t="n" s="0">
        <x:v>20.02981</x:v>
      </x:c>
      <x:c t="n" s="0">
        <x:v>17.72267</x:v>
      </x:c>
      <x:c t="n" s="0">
        <x:v>30.61436</x:v>
      </x:c>
      <x:c t="n" s="0">
        <x:v>31.17344</x:v>
      </x:c>
      <x:c t="n" s="0">
        <x:v>29.00809</x:v>
      </x:c>
      <x:c t="n" s="0">
        <x:v>22.02662</x:v>
      </x:c>
      <x:c t="n" s="0">
        <x:v>24.49663</x:v>
      </x:c>
      <x:c t="n" s="0">
        <x:v>20.57424</x:v>
      </x:c>
      <x:c t="n" s="0">
        <x:v>28.05186</x:v>
      </x:c>
      <x:c t="n" s="0">
        <x:v>29.88742</x:v>
      </x:c>
      <x:c t="n" s="0">
        <x:v>30.81257</x:v>
      </x:c>
      <x:c t="n" s="0">
        <x:v>33.86016</x:v>
      </x:c>
      <x:c t="n" s="0">
        <x:v>37.07943</x:v>
      </x:c>
      <x:c t="n" s="0">
        <x:v>36.06343</x:v>
      </x:c>
      <x:c t="n" s="0">
        <x:v>44.16211</x:v>
      </x:c>
      <x:c t="n" s="0">
        <x:v>37.52687</x:v>
      </x:c>
      <x:c t="n" s="0">
        <x:v>35.33951</x:v>
      </x:c>
      <x:c t="n" s="0">
        <x:v>39.58376</x:v>
      </x:c>
      <x:c t="n" s="0">
        <x:v>38.88972</x:v>
      </x:c>
      <x:c t="n" s="0">
        <x:v>33.21016</x:v>
      </x:c>
      <x:c t="n" s="0">
        <x:v>35.30312</x:v>
      </x:c>
      <x:c t="n" s="0">
        <x:v>33.41879</x:v>
      </x:c>
      <x:c t="n" s="0">
        <x:v>30.85869</x:v>
      </x:c>
      <x:c t="n" s="0">
        <x:v>32.1771</x:v>
      </x:c>
      <x:c t="n" s="0">
        <x:v>30.86371</x:v>
      </x:c>
      <x:c t="n" s="0">
        <x:v>25.25467</x:v>
      </x:c>
      <x:c t="n" s="0">
        <x:v>25.92202</x:v>
      </x:c>
      <x:c t="n" s="0">
        <x:v>15.08649</x:v>
      </x:c>
      <x:c t="n" s="0">
        <x:v>11.6946</x:v>
      </x:c>
      <x:c t="n" s="0">
        <x:v>6.532116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43948.99125</x:v>
      </x:c>
      <x:c t="n" s="7">
        <x:v>43948.99125</x:v>
      </x:c>
      <x:c t="n" s="0">
        <x:v>47.31483</x:v>
      </x:c>
      <x:c t="n" s="0">
        <x:v>54.20069</x:v>
      </x:c>
      <x:c t="n" s="0">
        <x:v>65.69984</x:v>
      </x:c>
      <x:c t="n" s="0">
        <x:v>71.05287</x:v>
      </x:c>
      <x:c t="n" s="0">
        <x:v>-8.475008</x:v>
      </x:c>
      <x:c t="n" s="0">
        <x:v>-10.60128</x:v>
      </x:c>
      <x:c t="n" s="0">
        <x:v>0.3077945</x:v>
      </x:c>
      <x:c t="n" s="0">
        <x:v>10.91466</x:v>
      </x:c>
      <x:c t="n" s="0">
        <x:v>9.577831</x:v>
      </x:c>
      <x:c t="n" s="0">
        <x:v>12.89892</x:v>
      </x:c>
      <x:c t="n" s="0">
        <x:v>20.70969</x:v>
      </x:c>
      <x:c t="n" s="0">
        <x:v>21.14036</x:v>
      </x:c>
      <x:c t="n" s="0">
        <x:v>26.86679</x:v>
      </x:c>
      <x:c t="n" s="0">
        <x:v>28.80774</x:v>
      </x:c>
      <x:c t="n" s="0">
        <x:v>28.09904</x:v>
      </x:c>
      <x:c t="n" s="0">
        <x:v>26.22276</x:v>
      </x:c>
      <x:c t="n" s="0">
        <x:v>25.26866</x:v>
      </x:c>
      <x:c t="n" s="0">
        <x:v>28.5673</x:v>
      </x:c>
      <x:c t="n" s="0">
        <x:v>31.76076</x:v>
      </x:c>
      <x:c t="n" s="0">
        <x:v>30.06087</x:v>
      </x:c>
      <x:c t="n" s="0">
        <x:v>32.32446</x:v>
      </x:c>
      <x:c t="n" s="0">
        <x:v>32.61113</x:v>
      </x:c>
      <x:c t="n" s="0">
        <x:v>34.69432</x:v>
      </x:c>
      <x:c t="n" s="0">
        <x:v>38.08767</x:v>
      </x:c>
      <x:c t="n" s="0">
        <x:v>39.4544</x:v>
      </x:c>
      <x:c t="n" s="0">
        <x:v>38.20988</x:v>
      </x:c>
      <x:c t="n" s="0">
        <x:v>39.31692</x:v>
      </x:c>
      <x:c t="n" s="0">
        <x:v>39.34946</x:v>
      </x:c>
      <x:c t="n" s="0">
        <x:v>38.14539</x:v>
      </x:c>
      <x:c t="n" s="0">
        <x:v>36.01293</x:v>
      </x:c>
      <x:c t="n" s="0">
        <x:v>35.76856</x:v>
      </x:c>
      <x:c t="n" s="0">
        <x:v>34.623</x:v>
      </x:c>
      <x:c t="n" s="0">
        <x:v>34.21399</x:v>
      </x:c>
      <x:c t="n" s="0">
        <x:v>34.49218</x:v>
      </x:c>
      <x:c t="n" s="0">
        <x:v>33.38824</x:v>
      </x:c>
      <x:c t="n" s="0">
        <x:v>27.34541</x:v>
      </x:c>
      <x:c t="n" s="0">
        <x:v>28.18223</x:v>
      </x:c>
      <x:c t="n" s="0">
        <x:v>18.87037</x:v>
      </x:c>
      <x:c t="n" s="0">
        <x:v>13.77142</x:v>
      </x:c>
      <x:c t="n" s="0">
        <x:v>9.679147</x:v>
      </x:c>
      <x:c t="n" s="0">
        <x:v>-5.750554</x:v>
      </x:c>
      <x:c t="n" s="0">
        <x:v>-15.79258</x:v>
      </x:c>
      <x:c t="n" s="0">
        <x:v>-2.301485</x:v>
      </x:c>
      <x:c t="n" s="0">
        <x:v>8.630964</x:v>
      </x:c>
      <x:c t="n" s="0">
        <x:v>7.198508</x:v>
      </x:c>
      <x:c t="n" s="0">
        <x:v>7.275318</x:v>
      </x:c>
      <x:c t="n" s="0">
        <x:v>13.76476</x:v>
      </x:c>
      <x:c t="n" s="0">
        <x:v>17.72267</x:v>
      </x:c>
      <x:c t="n" s="0">
        <x:v>32.58693</x:v>
      </x:c>
      <x:c t="n" s="0">
        <x:v>32.22912</x:v>
      </x:c>
      <x:c t="n" s="0">
        <x:v>29.06052</x:v>
      </x:c>
      <x:c t="n" s="0">
        <x:v>21.26519</x:v>
      </x:c>
      <x:c t="n" s="0">
        <x:v>24.10296</x:v>
      </x:c>
      <x:c t="n" s="0">
        <x:v>28.99665</x:v>
      </x:c>
      <x:c t="n" s="0">
        <x:v>22.95228</x:v>
      </x:c>
      <x:c t="n" s="0">
        <x:v>27.4821</x:v>
      </x:c>
      <x:c t="n" s="0">
        <x:v>27.56273</x:v>
      </x:c>
      <x:c t="n" s="0">
        <x:v>33.37445</x:v>
      </x:c>
      <x:c t="n" s="0">
        <x:v>31.59177</x:v>
      </x:c>
      <x:c t="n" s="0">
        <x:v>38.76069</x:v>
      </x:c>
      <x:c t="n" s="0">
        <x:v>38.51686</x:v>
      </x:c>
      <x:c t="n" s="0">
        <x:v>36.86882</x:v>
      </x:c>
      <x:c t="n" s="0">
        <x:v>35.87852</x:v>
      </x:c>
      <x:c t="n" s="0">
        <x:v>34.86596</x:v>
      </x:c>
      <x:c t="n" s="0">
        <x:v>33.6344</x:v>
      </x:c>
      <x:c t="n" s="0">
        <x:v>35.32629</x:v>
      </x:c>
      <x:c t="n" s="0">
        <x:v>32.09546</x:v>
      </x:c>
      <x:c t="n" s="0">
        <x:v>31.75297</x:v>
      </x:c>
      <x:c t="n" s="0">
        <x:v>28.01938</x:v>
      </x:c>
      <x:c t="n" s="0">
        <x:v>31.60501</x:v>
      </x:c>
      <x:c t="n" s="0">
        <x:v>25.80288</x:v>
      </x:c>
      <x:c t="n" s="0">
        <x:v>22.46638</x:v>
      </x:c>
      <x:c t="n" s="0">
        <x:v>23.38815</x:v>
      </x:c>
      <x:c t="n" s="0">
        <x:v>11.38868</x:v>
      </x:c>
      <x:c t="n" s="0">
        <x:v>11.84842</x:v>
      </x:c>
      <x:c t="n" s="0">
        <x:v>6.837403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43948.99125</x:v>
      </x:c>
      <x:c t="n" s="7">
        <x:v>43948.99125</x:v>
      </x:c>
      <x:c t="n" s="0">
        <x:v>47.0979</x:v>
      </x:c>
      <x:c t="n" s="0">
        <x:v>54.20069</x:v>
      </x:c>
      <x:c t="n" s="0">
        <x:v>80.01952</x:v>
      </x:c>
      <x:c t="n" s="0">
        <x:v>82.64261</x:v>
      </x:c>
      <x:c t="n" s="0">
        <x:v>-7.95432</x:v>
      </x:c>
      <x:c t="n" s="0">
        <x:v>-11.06759</x:v>
      </x:c>
      <x:c t="n" s="0">
        <x:v>0.0115985</x:v>
      </x:c>
      <x:c t="n" s="0">
        <x:v>10.64734</x:v>
      </x:c>
      <x:c t="n" s="0">
        <x:v>9.301827</x:v>
      </x:c>
      <x:c t="n" s="0">
        <x:v>13.01056</x:v>
      </x:c>
      <x:c t="n" s="0">
        <x:v>20.17186</x:v>
      </x:c>
      <x:c t="n" s="0">
        <x:v>20.6313</x:v>
      </x:c>
      <x:c t="n" s="0">
        <x:v>28.32465</x:v>
      </x:c>
      <x:c t="n" s="0">
        <x:v>29.50798</x:v>
      </x:c>
      <x:c t="n" s="0">
        <x:v>28.25642</x:v>
      </x:c>
      <x:c t="n" s="0">
        <x:v>25.76827</x:v>
      </x:c>
      <x:c t="n" s="0">
        <x:v>25.11679</x:v>
      </x:c>
      <x:c t="n" s="0">
        <x:v>28.97313</x:v>
      </x:c>
      <x:c t="n" s="0">
        <x:v>31.16831</x:v>
      </x:c>
      <x:c t="n" s="0">
        <x:v>30.00513</x:v>
      </x:c>
      <x:c t="n" s="0">
        <x:v>31.91343</x:v>
      </x:c>
      <x:c t="n" s="0">
        <x:v>32.7795</x:v>
      </x:c>
      <x:c t="n" s="0">
        <x:v>34.8535</x:v>
      </x:c>
      <x:c t="n" s="0">
        <x:v>38.29975</x:v>
      </x:c>
      <x:c t="n" s="0">
        <x:v>39.48875</x:v>
      </x:c>
      <x:c t="n" s="0">
        <x:v>38.01754</x:v>
      </x:c>
      <x:c t="n" s="0">
        <x:v>39.27438</x:v>
      </x:c>
      <x:c t="n" s="0">
        <x:v>38.90682</x:v>
      </x:c>
      <x:c t="n" s="0">
        <x:v>37.62605</x:v>
      </x:c>
      <x:c t="n" s="0">
        <x:v>35.65371</x:v>
      </x:c>
      <x:c t="n" s="0">
        <x:v>35.46716</x:v>
      </x:c>
      <x:c t="n" s="0">
        <x:v>34.34412</x:v>
      </x:c>
      <x:c t="n" s="0">
        <x:v>33.84911</x:v>
      </x:c>
      <x:c t="n" s="0">
        <x:v>34.11742</x:v>
      </x:c>
      <x:c t="n" s="0">
        <x:v>32.9118</x:v>
      </x:c>
      <x:c t="n" s="0">
        <x:v>26.87938</x:v>
      </x:c>
      <x:c t="n" s="0">
        <x:v>27.74439</x:v>
      </x:c>
      <x:c t="n" s="0">
        <x:v>18.38784</x:v>
      </x:c>
      <x:c t="n" s="0">
        <x:v>13.52834</x:v>
      </x:c>
      <x:c t="n" s="0">
        <x:v>9.306213</x:v>
      </x:c>
      <x:c t="n" s="0">
        <x:v>-5.750554</x:v>
      </x:c>
      <x:c t="n" s="0">
        <x:v>-15.79258</x:v>
      </x:c>
      <x:c t="n" s="0">
        <x:v>-2.301485</x:v>
      </x:c>
      <x:c t="n" s="0">
        <x:v>8.630964</x:v>
      </x:c>
      <x:c t="n" s="0">
        <x:v>7.198508</x:v>
      </x:c>
      <x:c t="n" s="0">
        <x:v>15.15137</x:v>
      </x:c>
      <x:c t="n" s="0">
        <x:v>13.76476</x:v>
      </x:c>
      <x:c t="n" s="0">
        <x:v>12.08432</x:v>
      </x:c>
      <x:c t="n" s="0">
        <x:v>32.58693</x:v>
      </x:c>
      <x:c t="n" s="0">
        <x:v>32.22912</x:v>
      </x:c>
      <x:c t="n" s="0">
        <x:v>29.07786</x:v>
      </x:c>
      <x:c t="n" s="0">
        <x:v>21.26519</x:v>
      </x:c>
      <x:c t="n" s="0">
        <x:v>25.44964</x:v>
      </x:c>
      <x:c t="n" s="0">
        <x:v>30.7971</x:v>
      </x:c>
      <x:c t="n" s="0">
        <x:v>22.53159</x:v>
      </x:c>
      <x:c t="n" s="0">
        <x:v>29.88154</x:v>
      </x:c>
      <x:c t="n" s="0">
        <x:v>30.4393</x:v>
      </x:c>
      <x:c t="n" s="0">
        <x:v>33.49716</x:v>
      </x:c>
      <x:c t="n" s="0">
        <x:v>34.9027</x:v>
      </x:c>
      <x:c t="n" s="0">
        <x:v>37.63019</x:v>
      </x:c>
      <x:c t="n" s="0">
        <x:v>39.39856</x:v>
      </x:c>
      <x:c t="n" s="0">
        <x:v>35.04728</x:v>
      </x:c>
      <x:c t="n" s="0">
        <x:v>38.86209</x:v>
      </x:c>
      <x:c t="n" s="0">
        <x:v>36.14987</x:v>
      </x:c>
      <x:c t="n" s="0">
        <x:v>35.80434</x:v>
      </x:c>
      <x:c t="n" s="0">
        <x:v>32.43004</x:v>
      </x:c>
      <x:c t="n" s="0">
        <x:v>32.52261</x:v>
      </x:c>
      <x:c t="n" s="0">
        <x:v>32.3326</x:v>
      </x:c>
      <x:c t="n" s="0">
        <x:v>32.1713</x:v>
      </x:c>
      <x:c t="n" s="0">
        <x:v>30.17026</x:v>
      </x:c>
      <x:c t="n" s="0">
        <x:v>27.6956</x:v>
      </x:c>
      <x:c t="n" s="0">
        <x:v>23.78801</x:v>
      </x:c>
      <x:c t="n" s="0">
        <x:v>24.45193</x:v>
      </x:c>
      <x:c t="n" s="0">
        <x:v>14.2514</x:v>
      </x:c>
      <x:c t="n" s="0">
        <x:v>11.66798</x:v>
      </x:c>
      <x:c t="n" s="0">
        <x:v>5.716338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43948.99125</x:v>
      </x:c>
      <x:c t="n" s="7">
        <x:v>43948.99125</x:v>
      </x:c>
      <x:c t="n" s="0">
        <x:v>47.37084</x:v>
      </x:c>
      <x:c t="n" s="0">
        <x:v>54.20069</x:v>
      </x:c>
      <x:c t="n" s="0">
        <x:v>69.36387</x:v>
      </x:c>
      <x:c t="n" s="0">
        <x:v>73.27135</x:v>
      </x:c>
      <x:c t="n" s="0">
        <x:v>-7.554267</x:v>
      </x:c>
      <x:c t="n" s="0">
        <x:v>-11.50976</x:v>
      </x:c>
      <x:c t="n" s="0">
        <x:v>-0.2584072</x:v>
      </x:c>
      <x:c t="n" s="0">
        <x:v>10.40525</x:v>
      </x:c>
      <x:c t="n" s="0">
        <x:v>9.051378</x:v>
      </x:c>
      <x:c t="n" s="0">
        <x:v>13.39678</x:v>
      </x:c>
      <x:c t="n" s="0">
        <x:v>19.6531</x:v>
      </x:c>
      <x:c t="n" s="0">
        <x:v>20.04851</x:v>
      </x:c>
      <x:c t="n" s="0">
        <x:v>29.20375</x:v>
      </x:c>
      <x:c t="n" s="0">
        <x:v>30.01913</x:v>
      </x:c>
      <x:c t="n" s="0">
        <x:v>28.38646</x:v>
      </x:c>
      <x:c t="n" s="0">
        <x:v>25.32365</x:v>
      </x:c>
      <x:c t="n" s="0">
        <x:v>25.60159</x:v>
      </x:c>
      <x:c t="n" s="0">
        <x:v>30.19239</x:v>
      </x:c>
      <x:c t="n" s="0">
        <x:v>30.57738</x:v>
      </x:c>
      <x:c t="n" s="0">
        <x:v>29.92286</x:v>
      </x:c>
      <x:c t="n" s="0">
        <x:v>31.61704</x:v>
      </x:c>
      <x:c t="n" s="0">
        <x:v>33.18357</x:v>
      </x:c>
      <x:c t="n" s="0">
        <x:v>34.34178</x:v>
      </x:c>
      <x:c t="n" s="0">
        <x:v>38.33289</x:v>
      </x:c>
      <x:c t="n" s="0">
        <x:v>39.14745</x:v>
      </x:c>
      <x:c t="n" s="0">
        <x:v>37.73429</x:v>
      </x:c>
      <x:c t="n" s="0">
        <x:v>39.20882</x:v>
      </x:c>
      <x:c t="n" s="0">
        <x:v>38.78996</x:v>
      </x:c>
      <x:c t="n" s="0">
        <x:v>37.45117</x:v>
      </x:c>
      <x:c t="n" s="0">
        <x:v>35.20137</x:v>
      </x:c>
      <x:c t="n" s="0">
        <x:v>35.04642</x:v>
      </x:c>
      <x:c t="n" s="0">
        <x:v>34.15004</x:v>
      </x:c>
      <x:c t="n" s="0">
        <x:v>33.58307</x:v>
      </x:c>
      <x:c t="n" s="0">
        <x:v>33.79616</x:v>
      </x:c>
      <x:c t="n" s="0">
        <x:v>32.70955</x:v>
      </x:c>
      <x:c t="n" s="0">
        <x:v>26.66519</x:v>
      </x:c>
      <x:c t="n" s="0">
        <x:v>27.36429</x:v>
      </x:c>
      <x:c t="n" s="0">
        <x:v>17.88386</x:v>
      </x:c>
      <x:c t="n" s="0">
        <x:v>13.40738</x:v>
      </x:c>
      <x:c t="n" s="0">
        <x:v>8.97347</x:v>
      </x:c>
      <x:c t="n" s="0">
        <x:v>-5.750554</x:v>
      </x:c>
      <x:c t="n" s="0">
        <x:v>-15.79258</x:v>
      </x:c>
      <x:c t="n" s="0">
        <x:v>-2.301485</x:v>
      </x:c>
      <x:c t="n" s="0">
        <x:v>8.630964</x:v>
      </x:c>
      <x:c t="n" s="0">
        <x:v>7.198508</x:v>
      </x:c>
      <x:c t="n" s="0">
        <x:v>15.15137</x:v>
      </x:c>
      <x:c t="n" s="0">
        <x:v>13.76476</x:v>
      </x:c>
      <x:c t="n" s="0">
        <x:v>12.08432</x:v>
      </x:c>
      <x:c t="n" s="0">
        <x:v>31.70448</x:v>
      </x:c>
      <x:c t="n" s="0">
        <x:v>32.09232</x:v>
      </x:c>
      <x:c t="n" s="0">
        <x:v>29.07786</x:v>
      </x:c>
      <x:c t="n" s="0">
        <x:v>20.80463</x:v>
      </x:c>
      <x:c t="n" s="0">
        <x:v>28.00199</x:v>
      </x:c>
      <x:c t="n" s="0">
        <x:v>35.38925</x:v>
      </x:c>
      <x:c t="n" s="0">
        <x:v>24.02292</x:v>
      </x:c>
      <x:c t="n" s="0">
        <x:v>29.21927</x:v>
      </x:c>
      <x:c t="n" s="0">
        <x:v>26.61786</x:v>
      </x:c>
      <x:c t="n" s="0">
        <x:v>36.45982</x:v>
      </x:c>
      <x:c t="n" s="0">
        <x:v>27.47418</x:v>
      </x:c>
      <x:c t="n" s="0">
        <x:v>38.76608</x:v>
      </x:c>
      <x:c t="n" s="0">
        <x:v>32.76814</x:v>
      </x:c>
      <x:c t="n" s="0">
        <x:v>36.52404</x:v>
      </x:c>
      <x:c t="n" s="0">
        <x:v>38.47479</x:v>
      </x:c>
      <x:c t="n" s="0">
        <x:v>37.81031</x:v>
      </x:c>
      <x:c t="n" s="0">
        <x:v>34.39362</x:v>
      </x:c>
      <x:c t="n" s="0">
        <x:v>30.86288</x:v>
      </x:c>
      <x:c t="n" s="0">
        <x:v>29.40907</x:v>
      </x:c>
      <x:c t="n" s="0">
        <x:v>32.79144</x:v>
      </x:c>
      <x:c t="n" s="0">
        <x:v>29.70934</x:v>
      </x:c>
      <x:c t="n" s="0">
        <x:v>32.01318</x:v>
      </x:c>
      <x:c t="n" s="0">
        <x:v>31.78002</x:v>
      </x:c>
      <x:c t="n" s="0">
        <x:v>24.91871</x:v>
      </x:c>
      <x:c t="n" s="0">
        <x:v>23.95631</x:v>
      </x:c>
      <x:c t="n" s="0">
        <x:v>13.7238</x:v>
      </x:c>
      <x:c t="n" s="0">
        <x:v>14.16345</x:v>
      </x:c>
      <x:c t="n" s="0">
        <x:v>7.440998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43948.99125</x:v>
      </x:c>
      <x:c t="n" s="7">
        <x:v>43948.99125</x:v>
      </x:c>
      <x:c t="n" s="0">
        <x:v>46.90866</x:v>
      </x:c>
      <x:c t="n" s="0">
        <x:v>54.20069</x:v>
      </x:c>
      <x:c t="n" s="0">
        <x:v>72.51048</x:v>
      </x:c>
      <x:c t="n" s="0">
        <x:v>78.33464</x:v>
      </x:c>
      <x:c t="n" s="0">
        <x:v>-7.239559</x:v>
      </x:c>
      <x:c t="n" s="0">
        <x:v>-11.63702</x:v>
      </x:c>
      <x:c t="n" s="0">
        <x:v>-0.5320988</x:v>
      </x:c>
      <x:c t="n" s="0">
        <x:v>10.12856</x:v>
      </x:c>
      <x:c t="n" s="0">
        <x:v>8.825424</x:v>
      </x:c>
      <x:c t="n" s="0">
        <x:v>13.70144</x:v>
      </x:c>
      <x:c t="n" s="0">
        <x:v>19.15503</x:v>
      </x:c>
      <x:c t="n" s="0">
        <x:v>19.48025</x:v>
      </x:c>
      <x:c t="n" s="0">
        <x:v>29.43692</x:v>
      </x:c>
      <x:c t="n" s="0">
        <x:v>30.36053</x:v>
      </x:c>
      <x:c t="n" s="0">
        <x:v>28.49451</x:v>
      </x:c>
      <x:c t="n" s="0">
        <x:v>24.88902</x:v>
      </x:c>
      <x:c t="n" s="0">
        <x:v>26.04591</x:v>
      </x:c>
      <x:c t="n" s="0">
        <x:v>31.59773</x:v>
      </x:c>
      <x:c t="n" s="0">
        <x:v>30.3153</x:v>
      </x:c>
      <x:c t="n" s="0">
        <x:v>30.20539</x:v>
      </x:c>
      <x:c t="n" s="0">
        <x:v>31.3821</x:v>
      </x:c>
      <x:c t="n" s="0">
        <x:v>33.29765</x:v>
      </x:c>
      <x:c t="n" s="0">
        <x:v>34.6911</x:v>
      </x:c>
      <x:c t="n" s="0">
        <x:v>37.79206</x:v>
      </x:c>
      <x:c t="n" s="0">
        <x:v>38.93432</x:v>
      </x:c>
      <x:c t="n" s="0">
        <x:v>37.78099</x:v>
      </x:c>
      <x:c t="n" s="0">
        <x:v>38.86464</x:v>
      </x:c>
      <x:c t="n" s="0">
        <x:v>38.72716</x:v>
      </x:c>
      <x:c t="n" s="0">
        <x:v>37.30464</x:v>
      </x:c>
      <x:c t="n" s="0">
        <x:v>35.0259</x:v>
      </x:c>
      <x:c t="n" s="0">
        <x:v>34.75787</x:v>
      </x:c>
      <x:c t="n" s="0">
        <x:v>34.09385</x:v>
      </x:c>
      <x:c t="n" s="0">
        <x:v>33.41453</x:v>
      </x:c>
      <x:c t="n" s="0">
        <x:v>34.10373</x:v>
      </x:c>
      <x:c t="n" s="0">
        <x:v>32.69395</x:v>
      </x:c>
      <x:c t="n" s="0">
        <x:v>27.14322</x:v>
      </x:c>
      <x:c t="n" s="0">
        <x:v>27.74999</x:v>
      </x:c>
      <x:c t="n" s="0">
        <x:v>17.5745</x:v>
      </x:c>
      <x:c t="n" s="0">
        <x:v>13.59644</x:v>
      </x:c>
      <x:c t="n" s="0">
        <x:v>8.883897</x:v>
      </x:c>
      <x:c t="n" s="0">
        <x:v>-5.750554</x:v>
      </x:c>
      <x:c t="n" s="0">
        <x:v>-10.09406</x:v>
      </x:c>
      <x:c t="n" s="0">
        <x:v>-3.073164</x:v>
      </x:c>
      <x:c t="n" s="0">
        <x:v>7.017038</x:v>
      </x:c>
      <x:c t="n" s="0">
        <x:v>7.198508</x:v>
      </x:c>
      <x:c t="n" s="0">
        <x:v>15.15137</x:v>
      </x:c>
      <x:c t="n" s="0">
        <x:v>13.76476</x:v>
      </x:c>
      <x:c t="n" s="0">
        <x:v>12.08432</x:v>
      </x:c>
      <x:c t="n" s="0">
        <x:v>30.59578</x:v>
      </x:c>
      <x:c t="n" s="0">
        <x:v>31.95107</x:v>
      </x:c>
      <x:c t="n" s="0">
        <x:v>28.34046</x:v>
      </x:c>
      <x:c t="n" s="0">
        <x:v>20.73466</x:v>
      </x:c>
      <x:c t="n" s="0">
        <x:v>28.00199</x:v>
      </x:c>
      <x:c t="n" s="0">
        <x:v>35.39256</x:v>
      </x:c>
      <x:c t="n" s="0">
        <x:v>29.25718</x:v>
      </x:c>
      <x:c t="n" s="0">
        <x:v>32.47231</x:v>
      </x:c>
      <x:c t="n" s="0">
        <x:v>30.99413</x:v>
      </x:c>
      <x:c t="n" s="0">
        <x:v>28.67462</x:v>
      </x:c>
      <x:c t="n" s="0">
        <x:v>39.90182</x:v>
      </x:c>
      <x:c t="n" s="0">
        <x:v>28.3394</x:v>
      </x:c>
      <x:c t="n" s="0">
        <x:v>39.64549</x:v>
      </x:c>
      <x:c t="n" s="0">
        <x:v>38.96419</x:v>
      </x:c>
      <x:c t="n" s="0">
        <x:v>35.49635</x:v>
      </x:c>
      <x:c t="n" s="0">
        <x:v>37.06229</x:v>
      </x:c>
      <x:c t="n" s="0">
        <x:v>35.78744</x:v>
      </x:c>
      <x:c t="n" s="0">
        <x:v>36.23887</x:v>
      </x:c>
      <x:c t="n" s="0">
        <x:v>36.39738</x:v>
      </x:c>
      <x:c t="n" s="0">
        <x:v>34.71973</x:v>
      </x:c>
      <x:c t="n" s="0">
        <x:v>33.85345</x:v>
      </x:c>
      <x:c t="n" s="0">
        <x:v>36.78578</x:v>
      </x:c>
      <x:c t="n" s="0">
        <x:v>33.1008</x:v>
      </x:c>
      <x:c t="n" s="0">
        <x:v>30.07813</x:v>
      </x:c>
      <x:c t="n" s="0">
        <x:v>29.8461</x:v>
      </x:c>
      <x:c t="n" s="0">
        <x:v>15.083</x:v>
      </x:c>
      <x:c t="n" s="0">
        <x:v>13.60891</x:v>
      </x:c>
      <x:c t="n" s="0">
        <x:v>8.144568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43948.99125</x:v>
      </x:c>
      <x:c t="n" s="7">
        <x:v>43948.99125</x:v>
      </x:c>
      <x:c t="n" s="0">
        <x:v>46.92521</x:v>
      </x:c>
      <x:c t="n" s="0">
        <x:v>54.20069</x:v>
      </x:c>
      <x:c t="n" s="0">
        <x:v>80.97243</x:v>
      </x:c>
      <x:c t="n" s="0">
        <x:v>84.41369</x:v>
      </x:c>
      <x:c t="n" s="0">
        <x:v>-6.987743</x:v>
      </x:c>
      <x:c t="n" s="0">
        <x:v>-11.01658</x:v>
      </x:c>
      <x:c t="n" s="0">
        <x:v>-0.8666825</x:v>
      </x:c>
      <x:c t="n" s="0">
        <x:v>9.700193</x:v>
      </x:c>
      <x:c t="n" s="0">
        <x:v>8.622685</x:v>
      </x:c>
      <x:c t="n" s="0">
        <x:v>13.94571</x:v>
      </x:c>
      <x:c t="n" s="0">
        <x:v>19.35316</x:v>
      </x:c>
      <x:c t="n" s="0">
        <x:v>21.49238</x:v>
      </x:c>
      <x:c t="n" s="0">
        <x:v>29.6266</x:v>
      </x:c>
      <x:c t="n" s="0">
        <x:v>30.63225</x:v>
      </x:c>
      <x:c t="n" s="0">
        <x:v>28.17396</x:v>
      </x:c>
      <x:c t="n" s="0">
        <x:v>24.47995</x:v>
      </x:c>
      <x:c t="n" s="0">
        <x:v>26.60848</x:v>
      </x:c>
      <x:c t="n" s="0">
        <x:v>31.76144</x:v>
      </x:c>
      <x:c t="n" s="0">
        <x:v>30.96711</x:v>
      </x:c>
      <x:c t="n" s="0">
        <x:v>30.32955</x:v>
      </x:c>
      <x:c t="n" s="0">
        <x:v>31.31131</x:v>
      </x:c>
      <x:c t="n" s="0">
        <x:v>33.31413</x:v>
      </x:c>
      <x:c t="n" s="0">
        <x:v>35.54755</x:v>
      </x:c>
      <x:c t="n" s="0">
        <x:v>37.62401</x:v>
      </x:c>
      <x:c t="n" s="0">
        <x:v>39.24158</x:v>
      </x:c>
      <x:c t="n" s="0">
        <x:v>37.91298</x:v>
      </x:c>
      <x:c t="n" s="0">
        <x:v>38.34167</x:v>
      </x:c>
      <x:c t="n" s="0">
        <x:v>38.36001</x:v>
      </x:c>
      <x:c t="n" s="0">
        <x:v>36.98022</x:v>
      </x:c>
      <x:c t="n" s="0">
        <x:v>35.60993</x:v>
      </x:c>
      <x:c t="n" s="0">
        <x:v>35.17909</x:v>
      </x:c>
      <x:c t="n" s="0">
        <x:v>34.38013</x:v>
      </x:c>
      <x:c t="n" s="0">
        <x:v>33.66864</x:v>
      </x:c>
      <x:c t="n" s="0">
        <x:v>34.46933</x:v>
      </x:c>
      <x:c t="n" s="0">
        <x:v>32.57866</x:v>
      </x:c>
      <x:c t="n" s="0">
        <x:v>27.71363</x:v>
      </x:c>
      <x:c t="n" s="0">
        <x:v>28.04518</x:v>
      </x:c>
      <x:c t="n" s="0">
        <x:v>17.46766</x:v>
      </x:c>
      <x:c t="n" s="0">
        <x:v>13.7966</x:v>
      </x:c>
      <x:c t="n" s="0">
        <x:v>8.878699</x:v>
      </x:c>
      <x:c t="n" s="0">
        <x:v>-5.750554</x:v>
      </x:c>
      <x:c t="n" s="0">
        <x:v>-8.5151</x:v>
      </x:c>
      <x:c t="n" s="0">
        <x:v>-3.611934</x:v>
      </x:c>
      <x:c t="n" s="0">
        <x:v>5.649974</x:v>
      </x:c>
      <x:c t="n" s="0">
        <x:v>6.670536</x:v>
      </x:c>
      <x:c t="n" s="0">
        <x:v>15.15137</x:v>
      </x:c>
      <x:c t="n" s="0">
        <x:v>22.21792</x:v>
      </x:c>
      <x:c t="n" s="0">
        <x:v>28.70029</x:v>
      </x:c>
      <x:c t="n" s="0">
        <x:v>30.25842</x:v>
      </x:c>
      <x:c t="n" s="0">
        <x:v>31.95107</x:v>
      </x:c>
      <x:c t="n" s="0">
        <x:v>24.82232</x:v>
      </x:c>
      <x:c t="n" s="0">
        <x:v>20.73466</x:v>
      </x:c>
      <x:c t="n" s="0">
        <x:v>29.48225</x:v>
      </x:c>
      <x:c t="n" s="0">
        <x:v>30.87256</x:v>
      </x:c>
      <x:c t="n" s="0">
        <x:v>35.51296</x:v>
      </x:c>
      <x:c t="n" s="0">
        <x:v>29.58035</x:v>
      </x:c>
      <x:c t="n" s="0">
        <x:v>32.36255</x:v>
      </x:c>
      <x:c t="n" s="0">
        <x:v>36.62585</x:v>
      </x:c>
      <x:c t="n" s="0">
        <x:v>33.72467</x:v>
      </x:c>
      <x:c t="n" s="0">
        <x:v>37.78879</x:v>
      </x:c>
      <x:c t="n" s="0">
        <x:v>40.05612</x:v>
      </x:c>
      <x:c t="n" s="0">
        <x:v>39.75998</x:v>
      </x:c>
      <x:c t="n" s="0">
        <x:v>34.46375</x:v>
      </x:c>
      <x:c t="n" s="0">
        <x:v>34.99388</x:v>
      </x:c>
      <x:c t="n" s="0">
        <x:v>33.81903</x:v>
      </x:c>
      <x:c t="n" s="0">
        <x:v>38.3394</x:v>
      </x:c>
      <x:c t="n" s="0">
        <x:v>35.83157</x:v>
      </x:c>
      <x:c t="n" s="0">
        <x:v>34.96133</x:v>
      </x:c>
      <x:c t="n" s="0">
        <x:v>35.58113</x:v>
      </x:c>
      <x:c t="n" s="0">
        <x:v>35.46605</x:v>
      </x:c>
      <x:c t="n" s="0">
        <x:v>33.09039</x:v>
      </x:c>
      <x:c t="n" s="0">
        <x:v>30.74612</x:v>
      </x:c>
      <x:c t="n" s="0">
        <x:v>29.6842</x:v>
      </x:c>
      <x:c t="n" s="0">
        <x:v>17.43196</x:v>
      </x:c>
      <x:c t="n" s="0">
        <x:v>15.41771</x:v>
      </x:c>
      <x:c t="n" s="0">
        <x:v>9.469059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43948.99125</x:v>
      </x:c>
      <x:c t="n" s="7">
        <x:v>43948.99125</x:v>
      </x:c>
      <x:c t="n" s="0">
        <x:v>47.58076</x:v>
      </x:c>
      <x:c t="n" s="0">
        <x:v>54.20069</x:v>
      </x:c>
      <x:c t="n" s="0">
        <x:v>83.85562</x:v>
      </x:c>
      <x:c t="n" s="0">
        <x:v>85.29601</x:v>
      </x:c>
      <x:c t="n" s="0">
        <x:v>-6.783675</x:v>
      </x:c>
      <x:c t="n" s="0">
        <x:v>-10.54892</x:v>
      </x:c>
      <x:c t="n" s="0">
        <x:v>-1.174366</x:v>
      </x:c>
      <x:c t="n" s="0">
        <x:v>9.297617</x:v>
      </x:c>
      <x:c t="n" s="0">
        <x:v>8.094831</x:v>
      </x:c>
      <x:c t="n" s="0">
        <x:v>14.14397</x:v>
      </x:c>
      <x:c t="n" s="0">
        <x:v>20.03846</x:v>
      </x:c>
      <x:c t="n" s="0">
        <x:v>23.86974</x:v>
      </x:c>
      <x:c t="n" s="0">
        <x:v>29.41788</x:v>
      </x:c>
      <x:c t="n" s="0">
        <x:v>30.57858</x:v>
      </x:c>
      <x:c t="n" s="0">
        <x:v>27.81889</x:v>
      </x:c>
      <x:c t="n" s="0">
        <x:v>24.20782</x:v>
      </x:c>
      <x:c t="n" s="0">
        <x:v>27.21022</x:v>
      </x:c>
      <x:c t="n" s="0">
        <x:v>31.64248</x:v>
      </x:c>
      <x:c t="n" s="0">
        <x:v>32.35196</x:v>
      </x:c>
      <x:c t="n" s="0">
        <x:v>30.0797</x:v>
      </x:c>
      <x:c t="n" s="0">
        <x:v>32.03138</x:v>
      </x:c>
      <x:c t="n" s="0">
        <x:v>33.90273</x:v>
      </x:c>
      <x:c t="n" s="0">
        <x:v>35.16328</x:v>
      </x:c>
      <x:c t="n" s="0">
        <x:v>37.45602</x:v>
      </x:c>
      <x:c t="n" s="0">
        <x:v>39.33954</x:v>
      </x:c>
      <x:c t="n" s="0">
        <x:v>38.20718</x:v>
      </x:c>
      <x:c t="n" s="0">
        <x:v>38.20067</x:v>
      </x:c>
      <x:c t="n" s="0">
        <x:v>38.01359</x:v>
      </x:c>
      <x:c t="n" s="0">
        <x:v>36.77228</x:v>
      </x:c>
      <x:c t="n" s="0">
        <x:v>35.78158</x:v>
      </x:c>
      <x:c t="n" s="0">
        <x:v>35.30551</x:v>
      </x:c>
      <x:c t="n" s="0">
        <x:v>34.17327</x:v>
      </x:c>
      <x:c t="n" s="0">
        <x:v>33.78185</x:v>
      </x:c>
      <x:c t="n" s="0">
        <x:v>34.66168</x:v>
      </x:c>
      <x:c t="n" s="0">
        <x:v>32.79469</x:v>
      </x:c>
      <x:c t="n" s="0">
        <x:v>28.05489</x:v>
      </x:c>
      <x:c t="n" s="0">
        <x:v>28.22931</x:v>
      </x:c>
      <x:c t="n" s="0">
        <x:v>17.62994</x:v>
      </x:c>
      <x:c t="n" s="0">
        <x:v>14.23096</x:v>
      </x:c>
      <x:c t="n" s="0">
        <x:v>9.047352</x:v>
      </x:c>
      <x:c t="n" s="0">
        <x:v>-5.750554</x:v>
      </x:c>
      <x:c t="n" s="0">
        <x:v>-8.5151</x:v>
      </x:c>
      <x:c t="n" s="0">
        <x:v>-3.611934</x:v>
      </x:c>
      <x:c t="n" s="0">
        <x:v>5.649974</x:v>
      </x:c>
      <x:c t="n" s="0">
        <x:v>-3.546731</x:v>
      </x:c>
      <x:c t="n" s="0">
        <x:v>15.15137</x:v>
      </x:c>
      <x:c t="n" s="0">
        <x:v>22.71963</x:v>
      </x:c>
      <x:c t="n" s="0">
        <x:v>29.26836</x:v>
      </x:c>
      <x:c t="n" s="0">
        <x:v>26.63889</x:v>
      </x:c>
      <x:c t="n" s="0">
        <x:v>27.77883</x:v>
      </x:c>
      <x:c t="n" s="0">
        <x:v>24.82232</x:v>
      </x:c>
      <x:c t="n" s="0">
        <x:v>23.11554</x:v>
      </x:c>
      <x:c t="n" s="0">
        <x:v>29.65786</x:v>
      </x:c>
      <x:c t="n" s="0">
        <x:v>29.23655</x:v>
      </x:c>
      <x:c t="n" s="0">
        <x:v>35.92394</x:v>
      </x:c>
      <x:c t="n" s="0">
        <x:v>27.01804</x:v>
      </x:c>
      <x:c t="n" s="0">
        <x:v>33.98353</x:v>
      </x:c>
      <x:c t="n" s="0">
        <x:v>33.99976</x:v>
      </x:c>
      <x:c t="n" s="0">
        <x:v>31.99328</x:v>
      </x:c>
      <x:c t="n" s="0">
        <x:v>39.63804</x:v>
      </x:c>
      <x:c t="n" s="0">
        <x:v>38.9345</x:v>
      </x:c>
      <x:c t="n" s="0">
        <x:v>36.8316</x:v>
      </x:c>
      <x:c t="n" s="0">
        <x:v>37.30277</x:v>
      </x:c>
      <x:c t="n" s="0">
        <x:v>36.14448</x:v>
      </x:c>
      <x:c t="n" s="0">
        <x:v>35.85117</x:v>
      </x:c>
      <x:c t="n" s="0">
        <x:v>35.90334</x:v>
      </x:c>
      <x:c t="n" s="0">
        <x:v>36.52024</x:v>
      </x:c>
      <x:c t="n" s="0">
        <x:v>33.24291</x:v>
      </x:c>
      <x:c t="n" s="0">
        <x:v>34.95491</x:v>
      </x:c>
      <x:c t="n" s="0">
        <x:v>35.04975</x:v>
      </x:c>
      <x:c t="n" s="0">
        <x:v>35.27141</x:v>
      </x:c>
      <x:c t="n" s="0">
        <x:v>29.02333</x:v>
      </x:c>
      <x:c t="n" s="0">
        <x:v>28.98017</x:v>
      </x:c>
      <x:c t="n" s="0">
        <x:v>18.9144</x:v>
      </x:c>
      <x:c t="n" s="0">
        <x:v>16.50455</x:v>
      </x:c>
      <x:c t="n" s="0">
        <x:v>9.61072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43948.99125</x:v>
      </x:c>
      <x:c t="n" s="7">
        <x:v>43948.99125</x:v>
      </x:c>
      <x:c t="n" s="0">
        <x:v>47.73553</x:v>
      </x:c>
      <x:c t="n" s="0">
        <x:v>54.20069</x:v>
      </x:c>
      <x:c t="n" s="0">
        <x:v>77.89288</x:v>
      </x:c>
      <x:c t="n" s="0">
        <x:v>81.52364</x:v>
      </x:c>
      <x:c t="n" s="0">
        <x:v>-6.616674</x:v>
      </x:c>
      <x:c t="n" s="0">
        <x:v>-10.18589</x:v>
      </x:c>
      <x:c t="n" s="0">
        <x:v>-1.455578</x:v>
      </x:c>
      <x:c t="n" s="0">
        <x:v>8.921545</x:v>
      </x:c>
      <x:c t="n" s="0">
        <x:v>7.460103</x:v>
      </x:c>
      <x:c t="n" s="0">
        <x:v>14.3064</x:v>
      </x:c>
      <x:c t="n" s="0">
        <x:v>20.54871</x:v>
      </x:c>
      <x:c t="n" s="0">
        <x:v>25.39478</x:v>
      </x:c>
      <x:c t="n" s="0">
        <x:v>29.1074</x:v>
      </x:c>
      <x:c t="n" s="0">
        <x:v>30.06971</x:v>
      </x:c>
      <x:c t="n" s="0">
        <x:v>27.49082</x:v>
      </x:c>
      <x:c t="n" s="0">
        <x:v>24.1356</x:v>
      </x:c>
      <x:c t="n" s="0">
        <x:v>27.76379</x:v>
      </x:c>
      <x:c t="n" s="0">
        <x:v>31.05735</x:v>
      </x:c>
      <x:c t="n" s="0">
        <x:v>32.11248</x:v>
      </x:c>
      <x:c t="n" s="0">
        <x:v>29.67141</x:v>
      </x:c>
      <x:c t="n" s="0">
        <x:v>31.60604</x:v>
      </x:c>
      <x:c t="n" s="0">
        <x:v>34.00764</x:v>
      </x:c>
      <x:c t="n" s="0">
        <x:v>34.96093</x:v>
      </x:c>
      <x:c t="n" s="0">
        <x:v>37.85408</x:v>
      </x:c>
      <x:c t="n" s="0">
        <x:v>38.95541</x:v>
      </x:c>
      <x:c t="n" s="0">
        <x:v>37.92865</x:v>
      </x:c>
      <x:c t="n" s="0">
        <x:v>37.84208</x:v>
      </x:c>
      <x:c t="n" s="0">
        <x:v>37.85266</x:v>
      </x:c>
      <x:c t="n" s="0">
        <x:v>36.40549</x:v>
      </x:c>
      <x:c t="n" s="0">
        <x:v>35.918</x:v>
      </x:c>
      <x:c t="n" s="0">
        <x:v>35.27029</x:v>
      </x:c>
      <x:c t="n" s="0">
        <x:v>34.37494</x:v>
      </x:c>
      <x:c t="n" s="0">
        <x:v>34.14401</x:v>
      </x:c>
      <x:c t="n" s="0">
        <x:v>34.93775</x:v>
      </x:c>
      <x:c t="n" s="0">
        <x:v>33.53416</x:v>
      </x:c>
      <x:c t="n" s="0">
        <x:v>28.45437</x:v>
      </x:c>
      <x:c t="n" s="0">
        <x:v>28.61578</x:v>
      </x:c>
      <x:c t="n" s="0">
        <x:v>18.30446</x:v>
      </x:c>
      <x:c t="n" s="0">
        <x:v>15.00294</x:v>
      </x:c>
      <x:c t="n" s="0">
        <x:v>9.429629</x:v>
      </x:c>
      <x:c t="n" s="0">
        <x:v>-5.750554</x:v>
      </x:c>
      <x:c t="n" s="0">
        <x:v>-8.5151</x:v>
      </x:c>
      <x:c t="n" s="0">
        <x:v>-3.611934</x:v>
      </x:c>
      <x:c t="n" s="0">
        <x:v>5.649974</x:v>
      </x:c>
      <x:c t="n" s="0">
        <x:v>-3.546731</x:v>
      </x:c>
      <x:c t="n" s="0">
        <x:v>15.15137</x:v>
      </x:c>
      <x:c t="n" s="0">
        <x:v>22.71963</x:v>
      </x:c>
      <x:c t="n" s="0">
        <x:v>30.87673</x:v>
      </x:c>
      <x:c t="n" s="0">
        <x:v>26.63889</x:v>
      </x:c>
      <x:c t="n" s="0">
        <x:v>24.4268</x:v>
      </x:c>
      <x:c t="n" s="0">
        <x:v>24.82232</x:v>
      </x:c>
      <x:c t="n" s="0">
        <x:v>23.68715</x:v>
      </x:c>
      <x:c t="n" s="0">
        <x:v>30.40981</x:v>
      </x:c>
      <x:c t="n" s="0">
        <x:v>22.99395</x:v>
      </x:c>
      <x:c t="n" s="0">
        <x:v>16.74537</x:v>
      </x:c>
      <x:c t="n" s="0">
        <x:v>27.42012</x:v>
      </x:c>
      <x:c t="n" s="0">
        <x:v>24.22674</x:v>
      </x:c>
      <x:c t="n" s="0">
        <x:v>34.98872</x:v>
      </x:c>
      <x:c t="n" s="0">
        <x:v>33.81949</x:v>
      </x:c>
      <x:c t="n" s="0">
        <x:v>35.10421</x:v>
      </x:c>
      <x:c t="n" s="0">
        <x:v>35.15086</x:v>
      </x:c>
      <x:c t="n" s="0">
        <x:v>35.33735</x:v>
      </x:c>
      <x:c t="n" s="0">
        <x:v>32.18279</x:v>
      </x:c>
      <x:c t="n" s="0">
        <x:v>36.38849</x:v>
      </x:c>
      <x:c t="n" s="0">
        <x:v>32.3589</x:v>
      </x:c>
      <x:c t="n" s="0">
        <x:v>35.34748</x:v>
      </x:c>
      <x:c t="n" s="0">
        <x:v>35.23927</x:v>
      </x:c>
      <x:c t="n" s="0">
        <x:v>37.10255</x:v>
      </x:c>
      <x:c t="n" s="0">
        <x:v>35.15148</x:v>
      </x:c>
      <x:c t="n" s="0">
        <x:v>37.57016</x:v>
      </x:c>
      <x:c t="n" s="0">
        <x:v>35.55301</x:v>
      </x:c>
      <x:c t="n" s="0">
        <x:v>30.30727</x:v>
      </x:c>
      <x:c t="n" s="0">
        <x:v>31.54937</x:v>
      </x:c>
      <x:c t="n" s="0">
        <x:v>21.16657</x:v>
      </x:c>
      <x:c t="n" s="0">
        <x:v>19.35641</x:v>
      </x:c>
      <x:c t="n" s="0">
        <x:v>11.2215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43948.99125</x:v>
      </x:c>
      <x:c t="n" s="7">
        <x:v>43948.99125</x:v>
      </x:c>
      <x:c t="n" s="0">
        <x:v>46.47672</x:v>
      </x:c>
      <x:c t="n" s="0">
        <x:v>57.21099</x:v>
      </x:c>
      <x:c t="n" s="0">
        <x:v>68.99743</x:v>
      </x:c>
      <x:c t="n" s="0">
        <x:v>72.05957</x:v>
      </x:c>
      <x:c t="n" s="0">
        <x:v>-6.429658</x:v>
      </x:c>
      <x:c t="n" s="0">
        <x:v>-9.898193</x:v>
      </x:c>
      <x:c t="n" s="0">
        <x:v>-1.711055</x:v>
      </x:c>
      <x:c t="n" s="0">
        <x:v>8.572387</x:v>
      </x:c>
      <x:c t="n" s="0">
        <x:v>6.83328</x:v>
      </x:c>
      <x:c t="n" s="0">
        <x:v>14.8003</x:v>
      </x:c>
      <x:c t="n" s="0">
        <x:v>20.94153</x:v>
      </x:c>
      <x:c t="n" s="0">
        <x:v>27.24015</x:v>
      </x:c>
      <x:c t="n" s="0">
        <x:v>28.82345</x:v>
      </x:c>
      <x:c t="n" s="0">
        <x:v>29.58227</x:v>
      </x:c>
      <x:c t="n" s="0">
        <x:v>27.27077</x:v>
      </x:c>
      <x:c t="n" s="0">
        <x:v>24.07295</x:v>
      </x:c>
      <x:c t="n" s="0">
        <x:v>28.3203</x:v>
      </x:c>
      <x:c t="n" s="0">
        <x:v>30.46627</x:v>
      </x:c>
      <x:c t="n" s="0">
        <x:v>31.49447</x:v>
      </x:c>
      <x:c t="n" s="0">
        <x:v>29.56265</x:v>
      </x:c>
      <x:c t="n" s="0">
        <x:v>31.07625</x:v>
      </x:c>
      <x:c t="n" s="0">
        <x:v>33.97448</x:v>
      </x:c>
      <x:c t="n" s="0">
        <x:v>34.62975</x:v>
      </x:c>
      <x:c t="n" s="0">
        <x:v>37.57628</x:v>
      </x:c>
      <x:c t="n" s="0">
        <x:v>38.56055</x:v>
      </x:c>
      <x:c t="n" s="0">
        <x:v>37.41965</x:v>
      </x:c>
      <x:c t="n" s="0">
        <x:v>37.31369</x:v>
      </x:c>
      <x:c t="n" s="0">
        <x:v>37.46803</x:v>
      </x:c>
      <x:c t="n" s="0">
        <x:v>35.96109</x:v>
      </x:c>
      <x:c t="n" s="0">
        <x:v>35.68708</x:v>
      </x:c>
      <x:c t="n" s="0">
        <x:v>35.45872</x:v>
      </x:c>
      <x:c t="n" s="0">
        <x:v>34.85091</x:v>
      </x:c>
      <x:c t="n" s="0">
        <x:v>34.19139</x:v>
      </x:c>
      <x:c t="n" s="0">
        <x:v>35.15895</x:v>
      </x:c>
      <x:c t="n" s="0">
        <x:v>33.58902</x:v>
      </x:c>
      <x:c t="n" s="0">
        <x:v>28.70445</x:v>
      </x:c>
      <x:c t="n" s="0">
        <x:v>29.16319</x:v>
      </x:c>
      <x:c t="n" s="0">
        <x:v>18.55612</x:v>
      </x:c>
      <x:c t="n" s="0">
        <x:v>15.58267</x:v>
      </x:c>
      <x:c t="n" s="0">
        <x:v>9.413332</x:v>
      </x:c>
      <x:c t="n" s="0">
        <x:v>-5.235038</x:v>
      </x:c>
      <x:c t="n" s="0">
        <x:v>-8.5151</x:v>
      </x:c>
      <x:c t="n" s="0">
        <x:v>-3.611934</x:v>
      </x:c>
      <x:c t="n" s="0">
        <x:v>5.649974</x:v>
      </x:c>
      <x:c t="n" s="0">
        <x:v>-3.546731</x:v>
      </x:c>
      <x:c t="n" s="0">
        <x:v>18.06798</x:v>
      </x:c>
      <x:c t="n" s="0">
        <x:v>22.71963</x:v>
      </x:c>
      <x:c t="n" s="0">
        <x:v>32.04779</x:v>
      </x:c>
      <x:c t="n" s="0">
        <x:v>26.63889</x:v>
      </x:c>
      <x:c t="n" s="0">
        <x:v>24.4268</x:v>
      </x:c>
      <x:c t="n" s="0">
        <x:v>26.35984</x:v>
      </x:c>
      <x:c t="n" s="0">
        <x:v>23.68715</x:v>
      </x:c>
      <x:c t="n" s="0">
        <x:v>30.63408</x:v>
      </x:c>
      <x:c t="n" s="0">
        <x:v>20.62075</x:v>
      </x:c>
      <x:c t="n" s="0">
        <x:v>23.80831</x:v>
      </x:c>
      <x:c t="n" s="0">
        <x:v>26.83518</x:v>
      </x:c>
      <x:c t="n" s="0">
        <x:v>23.68342</x:v>
      </x:c>
      <x:c t="n" s="0">
        <x:v>32.26183</x:v>
      </x:c>
      <x:c t="n" s="0">
        <x:v>29.16674</x:v>
      </x:c>
      <x:c t="n" s="0">
        <x:v>37.93432</x:v>
      </x:c>
      <x:c t="n" s="0">
        <x:v>35.79213</x:v>
      </x:c>
      <x:c t="n" s="0">
        <x:v>30.24767</x:v>
      </x:c>
      <x:c t="n" s="0">
        <x:v>29.55804</x:v>
      </x:c>
      <x:c t="n" s="0">
        <x:v>34.13679</x:v>
      </x:c>
      <x:c t="n" s="0">
        <x:v>33.6113</x:v>
      </x:c>
      <x:c t="n" s="0">
        <x:v>35.76642</x:v>
      </x:c>
      <x:c t="n" s="0">
        <x:v>35.92588</x:v>
      </x:c>
      <x:c t="n" s="0">
        <x:v>35.74452</x:v>
      </x:c>
      <x:c t="n" s="0">
        <x:v>33.47543</x:v>
      </x:c>
      <x:c t="n" s="0">
        <x:v>34.10271</x:v>
      </x:c>
      <x:c t="n" s="0">
        <x:v>32.29643</x:v>
      </x:c>
      <x:c t="n" s="0">
        <x:v>29.12041</x:v>
      </x:c>
      <x:c t="n" s="0">
        <x:v>30.74403</x:v>
      </x:c>
      <x:c t="n" s="0">
        <x:v>19.14663</x:v>
      </x:c>
      <x:c t="n" s="0">
        <x:v>15.67009</x:v>
      </x:c>
      <x:c t="n" s="0">
        <x:v>9.280766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43948.99125</x:v>
      </x:c>
      <x:c t="n" s="7">
        <x:v>43948.99125</x:v>
      </x:c>
      <x:c t="n" s="0">
        <x:v>47.2299</x:v>
      </x:c>
      <x:c t="n" s="0">
        <x:v>54.20069</x:v>
      </x:c>
      <x:c t="n" s="0">
        <x:v>66.07354</x:v>
      </x:c>
      <x:c t="n" s="0">
        <x:v>71.69528</x:v>
      </x:c>
      <x:c t="n" s="0">
        <x:v>-6.203773</x:v>
      </x:c>
      <x:c t="n" s="0">
        <x:v>-9.66674</x:v>
      </x:c>
      <x:c t="n" s="0">
        <x:v>-1.941806</x:v>
      </x:c>
      <x:c t="n" s="0">
        <x:v>8.250225</x:v>
      </x:c>
      <x:c t="n" s="0">
        <x:v>6.215466</x:v>
      </x:c>
      <x:c t="n" s="0">
        <x:v>15.64358</x:v>
      </x:c>
      <x:c t="n" s="0">
        <x:v>21.62805</x:v>
      </x:c>
      <x:c t="n" s="0">
        <x:v>28.365</x:v>
      </x:c>
      <x:c t="n" s="0">
        <x:v>29.19114</x:v>
      </x:c>
      <x:c t="n" s="0">
        <x:v>29.18032</x:v>
      </x:c>
      <x:c t="n" s="0">
        <x:v>27.20134</x:v>
      </x:c>
      <x:c t="n" s="0">
        <x:v>23.69729</x:v>
      </x:c>
      <x:c t="n" s="0">
        <x:v>28.74493</x:v>
      </x:c>
      <x:c t="n" s="0">
        <x:v>29.82412</x:v>
      </x:c>
      <x:c t="n" s="0">
        <x:v>30.96662</x:v>
      </x:c>
      <x:c t="n" s="0">
        <x:v>28.88007</x:v>
      </x:c>
      <x:c t="n" s="0">
        <x:v>30.50025</x:v>
      </x:c>
      <x:c t="n" s="0">
        <x:v>33.44386</x:v>
      </x:c>
      <x:c t="n" s="0">
        <x:v>34.13436</x:v>
      </x:c>
      <x:c t="n" s="0">
        <x:v>38.27144</x:v>
      </x:c>
      <x:c t="n" s="0">
        <x:v>38.33633</x:v>
      </x:c>
      <x:c t="n" s="0">
        <x:v>36.90994</x:v>
      </x:c>
      <x:c t="n" s="0">
        <x:v>37.69201</x:v>
      </x:c>
      <x:c t="n" s="0">
        <x:v>37.15875</x:v>
      </x:c>
      <x:c t="n" s="0">
        <x:v>36.07922</x:v>
      </x:c>
      <x:c t="n" s="0">
        <x:v>35.83556</x:v>
      </x:c>
      <x:c t="n" s="0">
        <x:v>35.3249</x:v>
      </x:c>
      <x:c t="n" s="0">
        <x:v>34.75142</x:v>
      </x:c>
      <x:c t="n" s="0">
        <x:v>33.98821</x:v>
      </x:c>
      <x:c t="n" s="0">
        <x:v>34.92818</x:v>
      </x:c>
      <x:c t="n" s="0">
        <x:v>33.26351</x:v>
      </x:c>
      <x:c t="n" s="0">
        <x:v>28.45196</x:v>
      </x:c>
      <x:c t="n" s="0">
        <x:v>29.00555</x:v>
      </x:c>
      <x:c t="n" s="0">
        <x:v>18.46264</x:v>
      </x:c>
      <x:c t="n" s="0">
        <x:v>15.78939</x:v>
      </x:c>
      <x:c t="n" s="0">
        <x:v>9.389946</x:v>
      </x:c>
      <x:c t="n" s="0">
        <x:v>-5.075956</x:v>
      </x:c>
      <x:c t="n" s="0">
        <x:v>-8.5151</x:v>
      </x:c>
      <x:c t="n" s="0">
        <x:v>-2.476025</x:v>
      </x:c>
      <x:c t="n" s="0">
        <x:v>4.901029</x:v>
      </x:c>
      <x:c t="n" s="0">
        <x:v>-3.546731</x:v>
      </x:c>
      <x:c t="n" s="0">
        <x:v>18.7239</x:v>
      </x:c>
      <x:c t="n" s="0">
        <x:v>24.9951</x:v>
      </x:c>
      <x:c t="n" s="0">
        <x:v>32.04779</x:v>
      </x:c>
      <x:c t="n" s="0">
        <x:v>32.16773</x:v>
      </x:c>
      <x:c t="n" s="0">
        <x:v>26.70683</x:v>
      </x:c>
      <x:c t="n" s="0">
        <x:v>26.77133</x:v>
      </x:c>
      <x:c t="n" s="0">
        <x:v>16.2423</x:v>
      </x:c>
      <x:c t="n" s="0">
        <x:v>29.25331</x:v>
      </x:c>
      <x:c t="n" s="0">
        <x:v>18.1315</x:v>
      </x:c>
      <x:c t="n" s="0">
        <x:v>25.52179</x:v>
      </x:c>
      <x:c t="n" s="0">
        <x:v>20.3706</x:v>
      </x:c>
      <x:c t="n" s="0">
        <x:v>24.35838</x:v>
      </x:c>
      <x:c t="n" s="0">
        <x:v>28.47136</x:v>
      </x:c>
      <x:c t="n" s="0">
        <x:v>28.90231</x:v>
      </x:c>
      <x:c t="n" s="0">
        <x:v>41.03881</x:v>
      </x:c>
      <x:c t="n" s="0">
        <x:v>36.31539</x:v>
      </x:c>
      <x:c t="n" s="0">
        <x:v>33.33372</x:v>
      </x:c>
      <x:c t="n" s="0">
        <x:v>41.18331</x:v>
      </x:c>
      <x:c t="n" s="0">
        <x:v>33.68641</x:v>
      </x:c>
      <x:c t="n" s="0">
        <x:v>36.04862</x:v>
      </x:c>
      <x:c t="n" s="0">
        <x:v>35.13829</x:v>
      </x:c>
      <x:c t="n" s="0">
        <x:v>32.21615</x:v>
      </x:c>
      <x:c t="n" s="0">
        <x:v>33.20259</x:v>
      </x:c>
      <x:c t="n" s="0">
        <x:v>32.30936</x:v>
      </x:c>
      <x:c t="n" s="0">
        <x:v>33.53977</x:v>
      </x:c>
      <x:c t="n" s="0">
        <x:v>31.43792</x:v>
      </x:c>
      <x:c t="n" s="0">
        <x:v>26.41489</x:v>
      </x:c>
      <x:c t="n" s="0">
        <x:v>26.63985</x:v>
      </x:c>
      <x:c t="n" s="0">
        <x:v>17.25931</x:v>
      </x:c>
      <x:c t="n" s="0">
        <x:v>16.41884</x:v>
      </x:c>
      <x:c t="n" s="0">
        <x:v>8.889004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43948.99125</x:v>
      </x:c>
      <x:c t="n" s="7">
        <x:v>43948.99125</x:v>
      </x:c>
      <x:c t="n" s="0">
        <x:v>48.16988</x:v>
      </x:c>
      <x:c t="n" s="0">
        <x:v>54.20069</x:v>
      </x:c>
      <x:c t="n" s="0">
        <x:v>77.4608</x:v>
      </x:c>
      <x:c t="n" s="0">
        <x:v>80.53189</x:v>
      </x:c>
      <x:c t="n" s="0">
        <x:v>-6.019749</x:v>
      </x:c>
      <x:c t="n" s="0">
        <x:v>-9.478394</x:v>
      </x:c>
      <x:c t="n" s="0">
        <x:v>-1.695405</x:v>
      </x:c>
      <x:c t="n" s="0">
        <x:v>7.740893</x:v>
      </x:c>
      <x:c t="n" s="0">
        <x:v>5.607878</x:v>
      </x:c>
      <x:c t="n" s="0">
        <x:v>16.25328</x:v>
      </x:c>
      <x:c t="n" s="0">
        <x:v>22.31351</x:v>
      </x:c>
      <x:c t="n" s="0">
        <x:v>29.13821</x:v>
      </x:c>
      <x:c t="n" s="0">
        <x:v>29.77433</x:v>
      </x:c>
      <x:c t="n" s="0">
        <x:v>28.98878</x:v>
      </x:c>
      <x:c t="n" s="0">
        <x:v>27.14116</x:v>
      </x:c>
      <x:c t="n" s="0">
        <x:v>23.14336</x:v>
      </x:c>
      <x:c t="n" s="0">
        <x:v>28.36274</x:v>
      </x:c>
      <x:c t="n" s="0">
        <x:v>29.17013</x:v>
      </x:c>
      <x:c t="n" s="0">
        <x:v>30.56207</x:v>
      </x:c>
      <x:c t="n" s="0">
        <x:v>28.54217</x:v>
      </x:c>
      <x:c t="n" s="0">
        <x:v>30.08675</x:v>
      </x:c>
      <x:c t="n" s="0">
        <x:v>33.12202</x:v>
      </x:c>
      <x:c t="n" s="0">
        <x:v>33.53594</x:v>
      </x:c>
      <x:c t="n" s="0">
        <x:v>38.25383</x:v>
      </x:c>
      <x:c t="n" s="0">
        <x:v>38.03206</x:v>
      </x:c>
      <x:c t="n" s="0">
        <x:v>36.53384</x:v>
      </x:c>
      <x:c t="n" s="0">
        <x:v>37.88845</x:v>
      </x:c>
      <x:c t="n" s="0">
        <x:v>36.69008</x:v>
      </x:c>
      <x:c t="n" s="0">
        <x:v>35.69051</x:v>
      </x:c>
      <x:c t="n" s="0">
        <x:v>35.61258</x:v>
      </x:c>
      <x:c t="n" s="0">
        <x:v>35.10842</x:v>
      </x:c>
      <x:c t="n" s="0">
        <x:v>34.6167</x:v>
      </x:c>
      <x:c t="n" s="0">
        <x:v>33.79095</x:v>
      </x:c>
      <x:c t="n" s="0">
        <x:v>34.63252</x:v>
      </x:c>
      <x:c t="n" s="0">
        <x:v>33.27314</x:v>
      </x:c>
      <x:c t="n" s="0">
        <x:v>28.33143</x:v>
      </x:c>
      <x:c t="n" s="0">
        <x:v>28.6875</x:v>
      </x:c>
      <x:c t="n" s="0">
        <x:v>18.15167</x:v>
      </x:c>
      <x:c t="n" s="0">
        <x:v>15.49749</x:v>
      </x:c>
      <x:c t="n" s="0">
        <x:v>9.152386</x:v>
      </x:c>
      <x:c t="n" s="0">
        <x:v>-5.075956</x:v>
      </x:c>
      <x:c t="n" s="0">
        <x:v>-8.5151</x:v>
      </x:c>
      <x:c t="n" s="0">
        <x:v>-0.1960432</x:v>
      </x:c>
      <x:c t="n" s="0">
        <x:v>1.289513</x:v>
      </x:c>
      <x:c t="n" s="0">
        <x:v>-3.546731</x:v>
      </x:c>
      <x:c t="n" s="0">
        <x:v>18.7239</x:v>
      </x:c>
      <x:c t="n" s="0">
        <x:v>24.9951</x:v>
      </x:c>
      <x:c t="n" s="0">
        <x:v>30.40497</x:v>
      </x:c>
      <x:c t="n" s="0">
        <x:v>32.16773</x:v>
      </x:c>
      <x:c t="n" s="0">
        <x:v>27.65875</x:v>
      </x:c>
      <x:c t="n" s="0">
        <x:v>26.77133</x:v>
      </x:c>
      <x:c t="n" s="0">
        <x:v>16.2423</x:v>
      </x:c>
      <x:c t="n" s="0">
        <x:v>25.00739</x:v>
      </x:c>
      <x:c t="n" s="0">
        <x:v>13.79844</x:v>
      </x:c>
      <x:c t="n" s="0">
        <x:v>27.09514</x:v>
      </x:c>
      <x:c t="n" s="0">
        <x:v>26.29126</x:v>
      </x:c>
      <x:c t="n" s="0">
        <x:v>26.84608</x:v>
      </x:c>
      <x:c t="n" s="0">
        <x:v>28.29082</x:v>
      </x:c>
      <x:c t="n" s="0">
        <x:v>24.34321</x:v>
      </x:c>
      <x:c t="n" s="0">
        <x:v>37.26661</x:v>
      </x:c>
      <x:c t="n" s="0">
        <x:v>34.73269</x:v>
      </x:c>
      <x:c t="n" s="0">
        <x:v>31.33507</x:v>
      </x:c>
      <x:c t="n" s="0">
        <x:v>36.09237</x:v>
      </x:c>
      <x:c t="n" s="0">
        <x:v>32.05405</x:v>
      </x:c>
      <x:c t="n" s="0">
        <x:v>33.90516</x:v>
      </x:c>
      <x:c t="n" s="0">
        <x:v>34.91747</x:v>
      </x:c>
      <x:c t="n" s="0">
        <x:v>33.82243</x:v>
      </x:c>
      <x:c t="n" s="0">
        <x:v>33.06761</x:v>
      </x:c>
      <x:c t="n" s="0">
        <x:v>33.119</x:v>
      </x:c>
      <x:c t="n" s="0">
        <x:v>35.52069</x:v>
      </x:c>
      <x:c t="n" s="0">
        <x:v>34.08444</x:v>
      </x:c>
      <x:c t="n" s="0">
        <x:v>27.75501</x:v>
      </x:c>
      <x:c t="n" s="0">
        <x:v>25.74593</x:v>
      </x:c>
      <x:c t="n" s="0">
        <x:v>15.83414</x:v>
      </x:c>
      <x:c t="n" s="0">
        <x:v>12.09456</x:v>
      </x:c>
      <x:c t="n" s="0">
        <x:v>6.542736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43948.99125</x:v>
      </x:c>
      <x:c t="n" s="7">
        <x:v>43948.99125</x:v>
      </x:c>
      <x:c t="n" s="0">
        <x:v>47.19017</x:v>
      </x:c>
      <x:c t="n" s="0">
        <x:v>54.20069</x:v>
      </x:c>
      <x:c t="n" s="0">
        <x:v>81.65519</x:v>
      </x:c>
      <x:c t="n" s="0">
        <x:v>83.09407</x:v>
      </x:c>
      <x:c t="n" s="0">
        <x:v>-5.868532</x:v>
      </x:c>
      <x:c t="n" s="0">
        <x:v>-9.323761</x:v>
      </x:c>
      <x:c t="n" s="0">
        <x:v>-1.441568</x:v>
      </x:c>
      <x:c t="n" s="0">
        <x:v>7.22048</x:v>
      </x:c>
      <x:c t="n" s="0">
        <x:v>5.011839</x:v>
      </x:c>
      <x:c t="n" s="0">
        <x:v>16.71378</x:v>
      </x:c>
      <x:c t="n" s="0">
        <x:v>22.82385</x:v>
      </x:c>
      <x:c t="n" s="0">
        <x:v>28.67918</x:v>
      </x:c>
      <x:c t="n" s="0">
        <x:v>29.97334</x:v>
      </x:c>
      <x:c t="n" s="0">
        <x:v>28.81824</x:v>
      </x:c>
      <x:c t="n" s="0">
        <x:v>27.0891</x:v>
      </x:c>
      <x:c t="n" s="0">
        <x:v>22.60701</x:v>
      </x:c>
      <x:c t="n" s="0">
        <x:v>28.0074</x:v>
      </x:c>
      <x:c t="n" s="0">
        <x:v>28.50108</x:v>
      </x:c>
      <x:c t="n" s="0">
        <x:v>30.20928</x:v>
      </x:c>
      <x:c t="n" s="0">
        <x:v>28.27799</x:v>
      </x:c>
      <x:c t="n" s="0">
        <x:v>29.69285</x:v>
      </x:c>
      <x:c t="n" s="0">
        <x:v>33.06085</x:v>
      </x:c>
      <x:c t="n" s="0">
        <x:v>33.28821</x:v>
      </x:c>
      <x:c t="n" s="0">
        <x:v>37.9758</x:v>
      </x:c>
      <x:c t="n" s="0">
        <x:v>37.99104</x:v>
      </x:c>
      <x:c t="n" s="0">
        <x:v>35.9133</x:v>
      </x:c>
      <x:c t="n" s="0">
        <x:v>37.47492</x:v>
      </x:c>
      <x:c t="n" s="0">
        <x:v>36.2331</x:v>
      </x:c>
      <x:c t="n" s="0">
        <x:v>35.71584</x:v>
      </x:c>
      <x:c t="n" s="0">
        <x:v>35.77197</x:v>
      </x:c>
      <x:c t="n" s="0">
        <x:v>35.293</x:v>
      </x:c>
      <x:c t="n" s="0">
        <x:v>34.27516</x:v>
      </x:c>
      <x:c t="n" s="0">
        <x:v>33.68061</x:v>
      </x:c>
      <x:c t="n" s="0">
        <x:v>35.16657</x:v>
      </x:c>
      <x:c t="n" s="0">
        <x:v>33.7532</x:v>
      </x:c>
      <x:c t="n" s="0">
        <x:v>28.41001</x:v>
      </x:c>
      <x:c t="n" s="0">
        <x:v>28.69463</x:v>
      </x:c>
      <x:c t="n" s="0">
        <x:v>18.07543</x:v>
      </x:c>
      <x:c t="n" s="0">
        <x:v>15.17308</x:v>
      </x:c>
      <x:c t="n" s="0">
        <x:v>8.962249</x:v>
      </x:c>
      <x:c t="n" s="0">
        <x:v>-5.075956</x:v>
      </x:c>
      <x:c t="n" s="0">
        <x:v>-8.5151</x:v>
      </x:c>
      <x:c t="n" s="0">
        <x:v>-0.1960432</x:v>
      </x:c>
      <x:c t="n" s="0">
        <x:v>1.289513</x:v>
      </x:c>
      <x:c t="n" s="0">
        <x:v>-3.546731</x:v>
      </x:c>
      <x:c t="n" s="0">
        <x:v>18.7239</x:v>
      </x:c>
      <x:c t="n" s="0">
        <x:v>24.9951</x:v>
      </x:c>
      <x:c t="n" s="0">
        <x:v>24.09217</x:v>
      </x:c>
      <x:c t="n" s="0">
        <x:v>28.57557</x:v>
      </x:c>
      <x:c t="n" s="0">
        <x:v>27.65875</x:v>
      </x:c>
      <x:c t="n" s="0">
        <x:v>25.6984</x:v>
      </x:c>
      <x:c t="n" s="0">
        <x:v>16.2423</x:v>
      </x:c>
      <x:c t="n" s="0">
        <x:v>28.21813</x:v>
      </x:c>
      <x:c t="n" s="0">
        <x:v>12.58029</x:v>
      </x:c>
      <x:c t="n" s="0">
        <x:v>27.33869</x:v>
      </x:c>
      <x:c t="n" s="0">
        <x:v>26.29297</x:v>
      </x:c>
      <x:c t="n" s="0">
        <x:v>24.9597</x:v>
      </x:c>
      <x:c t="n" s="0">
        <x:v>33.30238</x:v>
      </x:c>
      <x:c t="n" s="0">
        <x:v>34.40966</x:v>
      </x:c>
      <x:c t="n" s="0">
        <x:v>33.21759</x:v>
      </x:c>
      <x:c t="n" s="0">
        <x:v>39.44678</x:v>
      </x:c>
      <x:c t="n" s="0">
        <x:v>27.40555</x:v>
      </x:c>
      <x:c t="n" s="0">
        <x:v>38.18963</x:v>
      </x:c>
      <x:c t="n" s="0">
        <x:v>35.64225</x:v>
      </x:c>
      <x:c t="n" s="0">
        <x:v>35.59789</x:v>
      </x:c>
      <x:c t="n" s="0">
        <x:v>37.86851</x:v>
      </x:c>
      <x:c t="n" s="0">
        <x:v>36.72054</x:v>
      </x:c>
      <x:c t="n" s="0">
        <x:v>32.57919</x:v>
      </x:c>
      <x:c t="n" s="0">
        <x:v>34.78532</x:v>
      </x:c>
      <x:c t="n" s="0">
        <x:v>37.34844</x:v>
      </x:c>
      <x:c t="n" s="0">
        <x:v>36.25566</x:v>
      </x:c>
      <x:c t="n" s="0">
        <x:v>29.20652</x:v>
      </x:c>
      <x:c t="n" s="0">
        <x:v>29.14394</x:v>
      </x:c>
      <x:c t="n" s="0">
        <x:v>17.84686</x:v>
      </x:c>
      <x:c t="n" s="0">
        <x:v>12.76392</x:v>
      </x:c>
      <x:c t="n" s="0">
        <x:v>7.811745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43948.99125</x:v>
      </x:c>
      <x:c t="n" s="7">
        <x:v>43948.99125</x:v>
      </x:c>
      <x:c t="n" s="0">
        <x:v>46.97227</x:v>
      </x:c>
      <x:c t="n" s="0">
        <x:v>54.20069</x:v>
      </x:c>
      <x:c t="n" s="0">
        <x:v>80.68465</x:v>
      </x:c>
      <x:c t="n" s="0">
        <x:v>82.72903</x:v>
      </x:c>
      <x:c t="n" s="0">
        <x:v>-5.78895</x:v>
      </x:c>
      <x:c t="n" s="0">
        <x:v>-9.109676</x:v>
      </x:c>
      <x:c t="n" s="0">
        <x:v>-1.235946</x:v>
      </x:c>
      <x:c t="n" s="0">
        <x:v>6.720617</x:v>
      </x:c>
      <x:c t="n" s="0">
        <x:v>5.517062</x:v>
      </x:c>
      <x:c t="n" s="0">
        <x:v>17.07176</x:v>
      </x:c>
      <x:c t="n" s="0">
        <x:v>23.21675</x:v>
      </x:c>
      <x:c t="n" s="0">
        <x:v>28.24467</x:v>
      </x:c>
      <x:c t="n" s="0">
        <x:v>29.40899</x:v>
      </x:c>
      <x:c t="n" s="0">
        <x:v>28.45519</x:v>
      </x:c>
      <x:c t="n" s="0">
        <x:v>26.55729</x:v>
      </x:c>
      <x:c t="n" s="0">
        <x:v>22.06358</x:v>
      </x:c>
      <x:c t="n" s="0">
        <x:v>28.83578</x:v>
      </x:c>
      <x:c t="n" s="0">
        <x:v>28.07775</x:v>
      </x:c>
      <x:c t="n" s="0">
        <x:v>29.89404</x:v>
      </x:c>
      <x:c t="n" s="0">
        <x:v>27.81558</x:v>
      </x:c>
      <x:c t="n" s="0">
        <x:v>29.48771</x:v>
      </x:c>
      <x:c t="n" s="0">
        <x:v>32.59664</x:v>
      </x:c>
      <x:c t="n" s="0">
        <x:v>33.58584</x:v>
      </x:c>
      <x:c t="n" s="0">
        <x:v>37.56858</x:v>
      </x:c>
      <x:c t="n" s="0">
        <x:v>38.26966</x:v>
      </x:c>
      <x:c t="n" s="0">
        <x:v>36.03511</x:v>
      </x:c>
      <x:c t="n" s="0">
        <x:v>37.82269</x:v>
      </x:c>
      <x:c t="n" s="0">
        <x:v>36.78931</x:v>
      </x:c>
      <x:c t="n" s="0">
        <x:v>35.97617</x:v>
      </x:c>
      <x:c t="n" s="0">
        <x:v>36.0304</x:v>
      </x:c>
      <x:c t="n" s="0">
        <x:v>35.21263</x:v>
      </x:c>
      <x:c t="n" s="0">
        <x:v>33.90417</x:v>
      </x:c>
      <x:c t="n" s="0">
        <x:v>33.74819</x:v>
      </x:c>
      <x:c t="n" s="0">
        <x:v>35.18274</x:v>
      </x:c>
      <x:c t="n" s="0">
        <x:v>33.68953</x:v>
      </x:c>
      <x:c t="n" s="0">
        <x:v>28.16924</x:v>
      </x:c>
      <x:c t="n" s="0">
        <x:v>28.32545</x:v>
      </x:c>
      <x:c t="n" s="0">
        <x:v>17.75662</x:v>
      </x:c>
      <x:c t="n" s="0">
        <x:v>14.83901</x:v>
      </x:c>
      <x:c t="n" s="0">
        <x:v>8.617736</x:v>
      </x:c>
      <x:c t="n" s="0">
        <x:v>-5.548612</x:v>
      </x:c>
      <x:c t="n" s="0">
        <x:v>-7.731335</x:v>
      </x:c>
      <x:c t="n" s="0">
        <x:v>-0.1960432</x:v>
      </x:c>
      <x:c t="n" s="0">
        <x:v>1.289513</x:v>
      </x:c>
      <x:c t="n" s="0">
        <x:v>9.79927</x:v>
      </x:c>
      <x:c t="n" s="0">
        <x:v>18.7239</x:v>
      </x:c>
      <x:c t="n" s="0">
        <x:v>24.9951</x:v>
      </x:c>
      <x:c t="n" s="0">
        <x:v>25.28412</x:v>
      </x:c>
      <x:c t="n" s="0">
        <x:v>22.15412</x:v>
      </x:c>
      <x:c t="n" s="0">
        <x:v>22.53339</x:v>
      </x:c>
      <x:c t="n" s="0">
        <x:v>17.71969</x:v>
      </x:c>
      <x:c t="n" s="0">
        <x:v>14.89077</x:v>
      </x:c>
      <x:c t="n" s="0">
        <x:v>32.3135</x:v>
      </x:c>
      <x:c t="n" s="0">
        <x:v>25.91447</x:v>
      </x:c>
      <x:c t="n" s="0">
        <x:v>27.7944</x:v>
      </x:c>
      <x:c t="n" s="0">
        <x:v>19.34697</x:v>
      </x:c>
      <x:c t="n" s="0">
        <x:v>29.57645</x:v>
      </x:c>
      <x:c t="n" s="0">
        <x:v>27.4107</x:v>
      </x:c>
      <x:c t="n" s="0">
        <x:v>35.50549</x:v>
      </x:c>
      <x:c t="n" s="0">
        <x:v>36.24528</x:v>
      </x:c>
      <x:c t="n" s="0">
        <x:v>38.34412</x:v>
      </x:c>
      <x:c t="n" s="0">
        <x:v>36.71736</x:v>
      </x:c>
      <x:c t="n" s="0">
        <x:v>38.50069</x:v>
      </x:c>
      <x:c t="n" s="0">
        <x:v>39.45534</x:v>
      </x:c>
      <x:c t="n" s="0">
        <x:v>37.4452</x:v>
      </x:c>
      <x:c t="n" s="0">
        <x:v>36.46721</x:v>
      </x:c>
      <x:c t="n" s="0">
        <x:v>33.47441</x:v>
      </x:c>
      <x:c t="n" s="0">
        <x:v>27.98949</x:v>
      </x:c>
      <x:c t="n" s="0">
        <x:v>29.95354</x:v>
      </x:c>
      <x:c t="n" s="0">
        <x:v>30.88154</x:v>
      </x:c>
      <x:c t="n" s="0">
        <x:v>29.17912</x:v>
      </x:c>
      <x:c t="n" s="0">
        <x:v>23.09397</x:v>
      </x:c>
      <x:c t="n" s="0">
        <x:v>21.67316</x:v>
      </x:c>
      <x:c t="n" s="0">
        <x:v>11.78786</x:v>
      </x:c>
      <x:c t="n" s="0">
        <x:v>12.13346</x:v>
      </x:c>
      <x:c t="n" s="0">
        <x:v>4.855469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43948.99125</x:v>
      </x:c>
      <x:c t="n" s="7">
        <x:v>43948.99125</x:v>
      </x:c>
      <x:c t="n" s="0">
        <x:v>47.12968</x:v>
      </x:c>
      <x:c t="n" s="0">
        <x:v>54.20069</x:v>
      </x:c>
      <x:c t="n" s="0">
        <x:v>78.19872</x:v>
      </x:c>
      <x:c t="n" s="0">
        <x:v>79.98832</x:v>
      </x:c>
      <x:c t="n" s="0">
        <x:v>-5.763963</x:v>
      </x:c>
      <x:c t="n" s="0">
        <x:v>-8.859683</x:v>
      </x:c>
      <x:c t="n" s="0">
        <x:v>-1.067732</x:v>
      </x:c>
      <x:c t="n" s="0">
        <x:v>6.242841</x:v>
      </x:c>
      <x:c t="n" s="0">
        <x:v>6.651914</x:v>
      </x:c>
      <x:c t="n" s="0">
        <x:v>17.35573</x:v>
      </x:c>
      <x:c t="n" s="0">
        <x:v>23.52626</x:v>
      </x:c>
      <x:c t="n" s="0">
        <x:v>28.32437</x:v>
      </x:c>
      <x:c t="n" s="0">
        <x:v>28.86116</x:v>
      </x:c>
      <x:c t="n" s="0">
        <x:v>27.89672</x:v>
      </x:c>
      <x:c t="n" s="0">
        <x:v>25.96794</x:v>
      </x:c>
      <x:c t="n" s="0">
        <x:v>21.51114</x:v>
      </x:c>
      <x:c t="n" s="0">
        <x:v>29.55148</x:v>
      </x:c>
      <x:c t="n" s="0">
        <x:v>27.82163</x:v>
      </x:c>
      <x:c t="n" s="0">
        <x:v>29.74003</x:v>
      </x:c>
      <x:c t="n" s="0">
        <x:v>27.45357</x:v>
      </x:c>
      <x:c t="n" s="0">
        <x:v>29.09247</x:v>
      </x:c>
      <x:c t="n" s="0">
        <x:v>32.26387</x:v>
      </x:c>
      <x:c t="n" s="0">
        <x:v>33.91545</x:v>
      </x:c>
      <x:c t="n" s="0">
        <x:v>37.96862</x:v>
      </x:c>
      <x:c t="n" s="0">
        <x:v>38.08023</x:v>
      </x:c>
      <x:c t="n" s="0">
        <x:v>35.88524</x:v>
      </x:c>
      <x:c t="n" s="0">
        <x:v>37.78334</x:v>
      </x:c>
      <x:c t="n" s="0">
        <x:v>36.98466</x:v>
      </x:c>
      <x:c t="n" s="0">
        <x:v>35.88967</x:v>
      </x:c>
      <x:c t="n" s="0">
        <x:v>36.07222</x:v>
      </x:c>
      <x:c t="n" s="0">
        <x:v>34.88078</x:v>
      </x:c>
      <x:c t="n" s="0">
        <x:v>33.6171</x:v>
      </x:c>
      <x:c t="n" s="0">
        <x:v>33.2519</x:v>
      </x:c>
      <x:c t="n" s="0">
        <x:v>34.66225</x:v>
      </x:c>
      <x:c t="n" s="0">
        <x:v>33.11232</x:v>
      </x:c>
      <x:c t="n" s="0">
        <x:v>27.64445</x:v>
      </x:c>
      <x:c t="n" s="0">
        <x:v>27.7368</x:v>
      </x:c>
      <x:c t="n" s="0">
        <x:v>17.16933</x:v>
      </x:c>
      <x:c t="n" s="0">
        <x:v>14.4245</x:v>
      </x:c>
      <x:c t="n" s="0">
        <x:v>8.243073</x:v>
      </x:c>
      <x:c t="n" s="0">
        <x:v>-5.620537</x:v>
      </x:c>
      <x:c t="n" s="0">
        <x:v>-7.630079</x:v>
      </x:c>
      <x:c t="n" s="0">
        <x:v>-0.1960432</x:v>
      </x:c>
      <x:c t="n" s="0">
        <x:v>1.289513</x:v>
      </x:c>
      <x:c t="n" s="0">
        <x:v>10.35399</x:v>
      </x:c>
      <x:c t="n" s="0">
        <x:v>18.91392</x:v>
      </x:c>
      <x:c t="n" s="0">
        <x:v>24.13716</x:v>
      </x:c>
      <x:c t="n" s="0">
        <x:v>29.56563</x:v>
      </x:c>
      <x:c t="n" s="0">
        <x:v>22.15412</x:v>
      </x:c>
      <x:c t="n" s="0">
        <x:v>20.84487</x:v>
      </x:c>
      <x:c t="n" s="0">
        <x:v>17.71969</x:v>
      </x:c>
      <x:c t="n" s="0">
        <x:v>14.65816</x:v>
      </x:c>
      <x:c t="n" s="0">
        <x:v>32.3135</x:v>
      </x:c>
      <x:c t="n" s="0">
        <x:v>25.59484</x:v>
      </x:c>
      <x:c t="n" s="0">
        <x:v>28.859</x:v>
      </x:c>
      <x:c t="n" s="0">
        <x:v>26.03686</x:v>
      </x:c>
      <x:c t="n" s="0">
        <x:v>15.34105</x:v>
      </x:c>
      <x:c t="n" s="0">
        <x:v>30.35136</x:v>
      </x:c>
      <x:c t="n" s="0">
        <x:v>32.96758</x:v>
      </x:c>
      <x:c t="n" s="0">
        <x:v>40.26237</x:v>
      </x:c>
      <x:c t="n" s="0">
        <x:v>39.21724</x:v>
      </x:c>
      <x:c t="n" s="0">
        <x:v>33.74375</x:v>
      </x:c>
      <x:c t="n" s="0">
        <x:v>34.19511</x:v>
      </x:c>
      <x:c t="n" s="0">
        <x:v>35.79178</x:v>
      </x:c>
      <x:c t="n" s="0">
        <x:v>34.41683</x:v>
      </x:c>
      <x:c t="n" s="0">
        <x:v>35.39328</x:v>
      </x:c>
      <x:c t="n" s="0">
        <x:v>34.99791</x:v>
      </x:c>
      <x:c t="n" s="0">
        <x:v>34.96378</x:v>
      </x:c>
      <x:c t="n" s="0">
        <x:v>28.80537</x:v>
      </x:c>
      <x:c t="n" s="0">
        <x:v>31.17479</x:v>
      </x:c>
      <x:c t="n" s="0">
        <x:v>27.51462</x:v>
      </x:c>
      <x:c t="n" s="0">
        <x:v>21.71583</x:v>
      </x:c>
      <x:c t="n" s="0">
        <x:v>20.74887</x:v>
      </x:c>
      <x:c t="n" s="0">
        <x:v>10.6193</x:v>
      </x:c>
      <x:c t="n" s="0">
        <x:v>9.836043</x:v>
      </x:c>
      <x:c t="n" s="0">
        <x:v>5.232923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43948.99125</x:v>
      </x:c>
      <x:c t="n" s="7">
        <x:v>43948.99125</x:v>
      </x:c>
      <x:c t="n" s="0">
        <x:v>47.25938</x:v>
      </x:c>
      <x:c t="n" s="0">
        <x:v>54.20069</x:v>
      </x:c>
      <x:c t="n" s="0">
        <x:v>78.90636</x:v>
      </x:c>
      <x:c t="n" s="0">
        <x:v>80.53899</x:v>
      </x:c>
      <x:c t="n" s="0">
        <x:v>-5.742736</x:v>
      </x:c>
      <x:c t="n" s="0">
        <x:v>-8.65702</x:v>
      </x:c>
      <x:c t="n" s="0">
        <x:v>-0.9290578</x:v>
      </x:c>
      <x:c t="n" s="0">
        <x:v>5.788566</x:v>
      </x:c>
      <x:c t="n" s="0">
        <x:v>7.430637</x:v>
      </x:c>
      <x:c t="n" s="0">
        <x:v>17.71271</x:v>
      </x:c>
      <x:c t="n" s="0">
        <x:v>23.2067</x:v>
      </x:c>
      <x:c t="n" s="0">
        <x:v>28.5292</x:v>
      </x:c>
      <x:c t="n" s="0">
        <x:v>28.39786</x:v>
      </x:c>
      <x:c t="n" s="0">
        <x:v>27.35536</x:v>
      </x:c>
      <x:c t="n" s="0">
        <x:v>25.39236</x:v>
      </x:c>
      <x:c t="n" s="0">
        <x:v>20.97641</x:v>
      </x:c>
      <x:c t="n" s="0">
        <x:v>29.52005</x:v>
      </x:c>
      <x:c t="n" s="0">
        <x:v>27.48081</x:v>
      </x:c>
      <x:c t="n" s="0">
        <x:v>29.48049</x:v>
      </x:c>
      <x:c t="n" s="0">
        <x:v>27.33238</x:v>
      </x:c>
      <x:c t="n" s="0">
        <x:v>28.58215</x:v>
      </x:c>
      <x:c t="n" s="0">
        <x:v>32.26296</x:v>
      </x:c>
      <x:c t="n" s="0">
        <x:v>34.07049</x:v>
      </x:c>
      <x:c t="n" s="0">
        <x:v>38.16915</x:v>
      </x:c>
      <x:c t="n" s="0">
        <x:v>37.98967</x:v>
      </x:c>
      <x:c t="n" s="0">
        <x:v>35.32418</x:v>
      </x:c>
      <x:c t="n" s="0">
        <x:v>37.48173</x:v>
      </x:c>
      <x:c t="n" s="0">
        <x:v>37.12922</x:v>
      </x:c>
      <x:c t="n" s="0">
        <x:v>35.45129</x:v>
      </x:c>
      <x:c t="n" s="0">
        <x:v>36.01965</x:v>
      </x:c>
      <x:c t="n" s="0">
        <x:v>35.12184</x:v>
      </x:c>
      <x:c t="n" s="0">
        <x:v>33.87644</x:v>
      </x:c>
      <x:c t="n" s="0">
        <x:v>32.98724</x:v>
      </x:c>
      <x:c t="n" s="0">
        <x:v>34.56106</x:v>
      </x:c>
      <x:c t="n" s="0">
        <x:v>32.79441</x:v>
      </x:c>
      <x:c t="n" s="0">
        <x:v>27.24897</x:v>
      </x:c>
      <x:c t="n" s="0">
        <x:v>27.30906</x:v>
      </x:c>
      <x:c t="n" s="0">
        <x:v>16.74057</x:v>
      </x:c>
      <x:c t="n" s="0">
        <x:v>14.22023</x:v>
      </x:c>
      <x:c t="n" s="0">
        <x:v>7.950701</x:v>
      </x:c>
      <x:c t="n" s="0">
        <x:v>-5.620537</x:v>
      </x:c>
      <x:c t="n" s="0">
        <x:v>-7.630079</x:v>
      </x:c>
      <x:c t="n" s="0">
        <x:v>-0.1960432</x:v>
      </x:c>
      <x:c t="n" s="0">
        <x:v>1.289513</x:v>
      </x:c>
      <x:c t="n" s="0">
        <x:v>10.35399</x:v>
      </x:c>
      <x:c t="n" s="0">
        <x:v>19.43867</x:v>
      </x:c>
      <x:c t="n" s="0">
        <x:v>19.51245</x:v>
      </x:c>
      <x:c t="n" s="0">
        <x:v>29.56563</x:v>
      </x:c>
      <x:c t="n" s="0">
        <x:v>26.36185</x:v>
      </x:c>
      <x:c t="n" s="0">
        <x:v>20.84487</x:v>
      </x:c>
      <x:c t="n" s="0">
        <x:v>17.71969</x:v>
      </x:c>
      <x:c t="n" s="0">
        <x:v>21.60592</x:v>
      </x:c>
      <x:c t="n" s="0">
        <x:v>24.45359</x:v>
      </x:c>
      <x:c t="n" s="0">
        <x:v>24.46468</x:v>
      </x:c>
      <x:c t="n" s="0">
        <x:v>26.33404</x:v>
      </x:c>
      <x:c t="n" s="0">
        <x:v>26.58896</x:v>
      </x:c>
      <x:c t="n" s="0">
        <x:v>23.02955</x:v>
      </x:c>
      <x:c t="n" s="0">
        <x:v>31.34978</x:v>
      </x:c>
      <x:c t="n" s="0">
        <x:v>38.03275</x:v>
      </x:c>
      <x:c t="n" s="0">
        <x:v>38.67502</x:v>
      </x:c>
      <x:c t="n" s="0">
        <x:v>32.61888</x:v>
      </x:c>
      <x:c t="n" s="0">
        <x:v>31.94807</x:v>
      </x:c>
      <x:c t="n" s="0">
        <x:v>36.44131</x:v>
      </x:c>
      <x:c t="n" s="0">
        <x:v>38.60302</x:v>
      </x:c>
      <x:c t="n" s="0">
        <x:v>30.54256</x:v>
      </x:c>
      <x:c t="n" s="0">
        <x:v>34.65573</x:v>
      </x:c>
      <x:c t="n" s="0">
        <x:v>35.96624</x:v>
      </x:c>
      <x:c t="n" s="0">
        <x:v>33.28151</x:v>
      </x:c>
      <x:c t="n" s="0">
        <x:v>31.79812</x:v>
      </x:c>
      <x:c t="n" s="0">
        <x:v>32.80457</x:v>
      </x:c>
      <x:c t="n" s="0">
        <x:v>28.7735</x:v>
      </x:c>
      <x:c t="n" s="0">
        <x:v>23.34989</x:v>
      </x:c>
      <x:c t="n" s="0">
        <x:v>22.64944</x:v>
      </x:c>
      <x:c t="n" s="0">
        <x:v>12.21168</x:v>
      </x:c>
      <x:c t="n" s="0">
        <x:v>12.47575</x:v>
      </x:c>
      <x:c t="n" s="0">
        <x:v>5.168378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43948.99125</x:v>
      </x:c>
      <x:c t="n" s="7">
        <x:v>43948.99125</x:v>
      </x:c>
      <x:c t="n" s="0">
        <x:v>46.58723</x:v>
      </x:c>
      <x:c t="n" s="0">
        <x:v>54.20069</x:v>
      </x:c>
      <x:c t="n" s="0">
        <x:v>80.16794</x:v>
      </x:c>
      <x:c t="n" s="0">
        <x:v>82.76314</x:v>
      </x:c>
      <x:c t="n" s="0">
        <x:v>-5.724689</x:v>
      </x:c>
      <x:c t="n" s="0">
        <x:v>-8.491123</x:v>
      </x:c>
      <x:c t="n" s="0">
        <x:v>-0.8140341</x:v>
      </x:c>
      <x:c t="n" s="0">
        <x:v>5.35903</x:v>
      </x:c>
      <x:c t="n" s="0">
        <x:v>8.000406</x:v>
      </x:c>
      <x:c t="n" s="0">
        <x:v>18.01155</x:v>
      </x:c>
      <x:c t="n" s="0">
        <x:v>22.82744</x:v>
      </x:c>
      <x:c t="n" s="0">
        <x:v>28.6968</x:v>
      </x:c>
      <x:c t="n" s="0">
        <x:v>28.40674</x:v>
      </x:c>
      <x:c t="n" s="0">
        <x:v>26.78915</x:v>
      </x:c>
      <x:c t="n" s="0">
        <x:v>24.86501</x:v>
      </x:c>
      <x:c t="n" s="0">
        <x:v>23.31103</x:v>
      </x:c>
      <x:c t="n" s="0">
        <x:v>28.89675</x:v>
      </x:c>
      <x:c t="n" s="0">
        <x:v>27.11698</x:v>
      </x:c>
      <x:c t="n" s="0">
        <x:v>29.1032</x:v>
      </x:c>
      <x:c t="n" s="0">
        <x:v>27.52475</x:v>
      </x:c>
      <x:c t="n" s="0">
        <x:v>27.96349</x:v>
      </x:c>
      <x:c t="n" s="0">
        <x:v>31.84036</x:v>
      </x:c>
      <x:c t="n" s="0">
        <x:v>34.39356</x:v>
      </x:c>
      <x:c t="n" s="0">
        <x:v>38.03978</x:v>
      </x:c>
      <x:c t="n" s="0">
        <x:v>38.73296</x:v>
      </x:c>
      <x:c t="n" s="0">
        <x:v>35.3748</x:v>
      </x:c>
      <x:c t="n" s="0">
        <x:v>37.43818</x:v>
      </x:c>
      <x:c t="n" s="0">
        <x:v>37.31104</x:v>
      </x:c>
      <x:c t="n" s="0">
        <x:v>35.05258</x:v>
      </x:c>
      <x:c t="n" s="0">
        <x:v>35.58498</x:v>
      </x:c>
      <x:c t="n" s="0">
        <x:v>35.0956</x:v>
      </x:c>
      <x:c t="n" s="0">
        <x:v>33.59832</x:v>
      </x:c>
      <x:c t="n" s="0">
        <x:v>32.67763</x:v>
      </x:c>
      <x:c t="n" s="0">
        <x:v>34.08673</x:v>
      </x:c>
      <x:c t="n" s="0">
        <x:v>32.32677</x:v>
      </x:c>
      <x:c t="n" s="0">
        <x:v>26.85045</x:v>
      </x:c>
      <x:c t="n" s="0">
        <x:v>26.79258</x:v>
      </x:c>
      <x:c t="n" s="0">
        <x:v>16.25903</x:v>
      </x:c>
      <x:c t="n" s="0">
        <x:v>13.84874</x:v>
      </x:c>
      <x:c t="n" s="0">
        <x:v>7.632482</x:v>
      </x:c>
      <x:c t="n" s="0">
        <x:v>-5.620537</x:v>
      </x:c>
      <x:c t="n" s="0">
        <x:v>-7.630079</x:v>
      </x:c>
      <x:c t="n" s="0">
        <x:v>-0.1960432</x:v>
      </x:c>
      <x:c t="n" s="0">
        <x:v>1.289513</x:v>
      </x:c>
      <x:c t="n" s="0">
        <x:v>10.35399</x:v>
      </x:c>
      <x:c t="n" s="0">
        <x:v>19.43867</x:v>
      </x:c>
      <x:c t="n" s="0">
        <x:v>19.51245</x:v>
      </x:c>
      <x:c t="n" s="0">
        <x:v>29.56563</x:v>
      </x:c>
      <x:c t="n" s="0">
        <x:v>28.4583</x:v>
      </x:c>
      <x:c t="n" s="0">
        <x:v>17.67686</x:v>
      </x:c>
      <x:c t="n" s="0">
        <x:v>19.51115</x:v>
      </x:c>
      <x:c t="n" s="0">
        <x:v>29.79241</x:v>
      </x:c>
      <x:c t="n" s="0">
        <x:v>18.76884</x:v>
      </x:c>
      <x:c t="n" s="0">
        <x:v>22.4369</x:v>
      </x:c>
      <x:c t="n" s="0">
        <x:v>24.87707</x:v>
      </x:c>
      <x:c t="n" s="0">
        <x:v>30.20523</x:v>
      </x:c>
      <x:c t="n" s="0">
        <x:v>20.18634</x:v>
      </x:c>
      <x:c t="n" s="0">
        <x:v>28.43525</x:v>
      </x:c>
      <x:c t="n" s="0">
        <x:v>26.04199</x:v>
      </x:c>
      <x:c t="n" s="0">
        <x:v>35.1907</x:v>
      </x:c>
      <x:c t="n" s="0">
        <x:v>41.94367</x:v>
      </x:c>
      <x:c t="n" s="0">
        <x:v>34.77089</x:v>
      </x:c>
      <x:c t="n" s="0">
        <x:v>36.693</x:v>
      </x:c>
      <x:c t="n" s="0">
        <x:v>36.92904</x:v>
      </x:c>
      <x:c t="n" s="0">
        <x:v>31.98783</x:v>
      </x:c>
      <x:c t="n" s="0">
        <x:v>33.54692</x:v>
      </x:c>
      <x:c t="n" s="0">
        <x:v>33.72998</x:v>
      </x:c>
      <x:c t="n" s="0">
        <x:v>30.73532</x:v>
      </x:c>
      <x:c t="n" s="0">
        <x:v>30.40921</x:v>
      </x:c>
      <x:c t="n" s="0">
        <x:v>30.59044</x:v>
      </x:c>
      <x:c t="n" s="0">
        <x:v>27.86973</x:v>
      </x:c>
      <x:c t="n" s="0">
        <x:v>23.34414</x:v>
      </x:c>
      <x:c t="n" s="0">
        <x:v>22.3841</x:v>
      </x:c>
      <x:c t="n" s="0">
        <x:v>11.39809</x:v>
      </x:c>
      <x:c t="n" s="0">
        <x:v>12.06495</x:v>
      </x:c>
      <x:c t="n" s="0">
        <x:v>5.461644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43948.99125</x:v>
      </x:c>
      <x:c t="n" s="7">
        <x:v>43948.99125</x:v>
      </x:c>
      <x:c t="n" s="0">
        <x:v>47.26508</x:v>
      </x:c>
      <x:c t="n" s="0">
        <x:v>54.20069</x:v>
      </x:c>
      <x:c t="n" s="0">
        <x:v>80.68691</x:v>
      </x:c>
      <x:c t="n" s="0">
        <x:v>83.45981</x:v>
      </x:c>
      <x:c t="n" s="0">
        <x:v>-5.709334</x:v>
      </x:c>
      <x:c t="n" s="0">
        <x:v>-8.65651</x:v>
      </x:c>
      <x:c t="n" s="0">
        <x:v>-0.3065823</x:v>
      </x:c>
      <x:c t="n" s="0">
        <x:v>4.777082</x:v>
      </x:c>
      <x:c t="n" s="0">
        <x:v>8.434047</x:v>
      </x:c>
      <x:c t="n" s="0">
        <x:v>18.25143</x:v>
      </x:c>
      <x:c t="n" s="0">
        <x:v>22.47507</x:v>
      </x:c>
      <x:c t="n" s="0">
        <x:v>29.38444</x:v>
      </x:c>
      <x:c t="n" s="0">
        <x:v>28.4143</x:v>
      </x:c>
      <x:c t="n" s="0">
        <x:v>26.16192</x:v>
      </x:c>
      <x:c t="n" s="0">
        <x:v>24.41402</x:v>
      </x:c>
      <x:c t="n" s="0">
        <x:v>25.08145</x:v>
      </x:c>
      <x:c t="n" s="0">
        <x:v>28.31566</x:v>
      </x:c>
      <x:c t="n" s="0">
        <x:v>26.53282</x:v>
      </x:c>
      <x:c t="n" s="0">
        <x:v>28.58256</x:v>
      </x:c>
      <x:c t="n" s="0">
        <x:v>28.25238</x:v>
      </x:c>
      <x:c t="n" s="0">
        <x:v>27.58366</x:v>
      </x:c>
      <x:c t="n" s="0">
        <x:v>31.36421</x:v>
      </x:c>
      <x:c t="n" s="0">
        <x:v>35.26417</x:v>
      </x:c>
      <x:c t="n" s="0">
        <x:v>37.99723</x:v>
      </x:c>
      <x:c t="n" s="0">
        <x:v>38.47488</x:v>
      </x:c>
      <x:c t="n" s="0">
        <x:v>35.64382</x:v>
      </x:c>
      <x:c t="n" s="0">
        <x:v>36.91093</x:v>
      </x:c>
      <x:c t="n" s="0">
        <x:v>36.94409</x:v>
      </x:c>
      <x:c t="n" s="0">
        <x:v>34.72783</x:v>
      </x:c>
      <x:c t="n" s="0">
        <x:v>35.93959</x:v>
      </x:c>
      <x:c t="n" s="0">
        <x:v>34.76909</x:v>
      </x:c>
      <x:c t="n" s="0">
        <x:v>33.30225</x:v>
      </x:c>
      <x:c t="n" s="0">
        <x:v>32.38955</x:v>
      </x:c>
      <x:c t="n" s="0">
        <x:v>33.79926</x:v>
      </x:c>
      <x:c t="n" s="0">
        <x:v>31.8845</x:v>
      </x:c>
      <x:c t="n" s="0">
        <x:v>26.51864</x:v>
      </x:c>
      <x:c t="n" s="0">
        <x:v>26.58253</x:v>
      </x:c>
      <x:c t="n" s="0">
        <x:v>15.85539</x:v>
      </x:c>
      <x:c t="n" s="0">
        <x:v>13.55833</x:v>
      </x:c>
      <x:c t="n" s="0">
        <x:v>7.378089</x:v>
      </x:c>
      <x:c t="n" s="0">
        <x:v>-5.620537</x:v>
      </x:c>
      <x:c t="n" s="0">
        <x:v>-11.67316</x:v>
      </x:c>
      <x:c t="n" s="0">
        <x:v>2.678727</x:v>
      </x:c>
      <x:c t="n" s="0">
        <x:v>-22.03974</x:v>
      </x:c>
      <x:c t="n" s="0">
        <x:v>10.35399</x:v>
      </x:c>
      <x:c t="n" s="0">
        <x:v>19.43867</x:v>
      </x:c>
      <x:c t="n" s="0">
        <x:v>19.51245</x:v>
      </x:c>
      <x:c t="n" s="0">
        <x:v>33.01682</x:v>
      </x:c>
      <x:c t="n" s="0">
        <x:v>28.75963</x:v>
      </x:c>
      <x:c t="n" s="0">
        <x:v>15.7523</x:v>
      </x:c>
      <x:c t="n" s="0">
        <x:v>19.97481</x:v>
      </x:c>
      <x:c t="n" s="0">
        <x:v>29.79241</x:v>
      </x:c>
      <x:c t="n" s="0">
        <x:v>21.51697</x:v>
      </x:c>
      <x:c t="n" s="0">
        <x:v>18.51076</x:v>
      </x:c>
      <x:c t="n" s="0">
        <x:v>22.64574</x:v>
      </x:c>
      <x:c t="n" s="0">
        <x:v>29.62373</x:v>
      </x:c>
      <x:c t="n" s="0">
        <x:v>24.86917</x:v>
      </x:c>
      <x:c t="n" s="0">
        <x:v>26.0301</x:v>
      </x:c>
      <x:c t="n" s="0">
        <x:v>39.21482</x:v>
      </x:c>
      <x:c t="n" s="0">
        <x:v>39.24487</x:v>
      </x:c>
      <x:c t="n" s="0">
        <x:v>36.47959</x:v>
      </x:c>
      <x:c t="n" s="0">
        <x:v>38.43555</x:v>
      </x:c>
      <x:c t="n" s="0">
        <x:v>36.15488</x:v>
      </x:c>
      <x:c t="n" s="0">
        <x:v>35.79214</x:v>
      </x:c>
      <x:c t="n" s="0">
        <x:v>32.993</x:v>
      </x:c>
      <x:c t="n" s="0">
        <x:v>36.83442</x:v>
      </x:c>
      <x:c t="n" s="0">
        <x:v>29.89422</x:v>
      </x:c>
      <x:c t="n" s="0">
        <x:v>29.00571</x:v>
      </x:c>
      <x:c t="n" s="0">
        <x:v>27.91371</x:v>
      </x:c>
      <x:c t="n" s="0">
        <x:v>30.98406</x:v>
      </x:c>
      <x:c t="n" s="0">
        <x:v>27.62173</x:v>
      </x:c>
      <x:c t="n" s="0">
        <x:v>25.56122</x:v>
      </x:c>
      <x:c t="n" s="0">
        <x:v>25.85543</x:v>
      </x:c>
      <x:c t="n" s="0">
        <x:v>13.86612</x:v>
      </x:c>
      <x:c t="n" s="0">
        <x:v>10.9275</x:v>
      </x:c>
      <x:c t="n" s="0">
        <x:v>5.799489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43948.99125</x:v>
      </x:c>
      <x:c t="n" s="7">
        <x:v>43948.99125</x:v>
      </x:c>
      <x:c t="n" s="0">
        <x:v>50.04388</x:v>
      </x:c>
      <x:c t="n" s="0">
        <x:v>61.19039</x:v>
      </x:c>
      <x:c t="n" s="0">
        <x:v>67.90874</x:v>
      </x:c>
      <x:c t="n" s="0">
        <x:v>73.83709</x:v>
      </x:c>
      <x:c t="n" s="0">
        <x:v>-5.696263</x:v>
      </x:c>
      <x:c t="n" s="0">
        <x:v>-8.986169</x:v>
      </x:c>
      <x:c t="n" s="0">
        <x:v>0.2788185</x:v>
      </x:c>
      <x:c t="n" s="0">
        <x:v>4.093327</x:v>
      </x:c>
      <x:c t="n" s="0">
        <x:v>8.772925</x:v>
      </x:c>
      <x:c t="n" s="0">
        <x:v>18.44631</x:v>
      </x:c>
      <x:c t="n" s="0">
        <x:v>22.14969</x:v>
      </x:c>
      <x:c t="n" s="0">
        <x:v>30.14333</x:v>
      </x:c>
      <x:c t="n" s="0">
        <x:v>28.69307</x:v>
      </x:c>
      <x:c t="n" s="0">
        <x:v>25.54366</x:v>
      </x:c>
      <x:c t="n" s="0">
        <x:v>23.98793</x:v>
      </x:c>
      <x:c t="n" s="0">
        <x:v>26.17358</x:v>
      </x:c>
      <x:c t="n" s="0">
        <x:v>27.80614</x:v>
      </x:c>
      <x:c t="n" s="0">
        <x:v>25.98369</x:v>
      </x:c>
      <x:c t="n" s="0">
        <x:v>27.96659</x:v>
      </x:c>
      <x:c t="n" s="0">
        <x:v>28.02198</x:v>
      </x:c>
      <x:c t="n" s="0">
        <x:v>27.25011</x:v>
      </x:c>
      <x:c t="n" s="0">
        <x:v>30.99124</x:v>
      </x:c>
      <x:c t="n" s="0">
        <x:v>34.99513</x:v>
      </x:c>
      <x:c t="n" s="0">
        <x:v>38.58715</x:v>
      </x:c>
      <x:c t="n" s="0">
        <x:v>38.47448</x:v>
      </x:c>
      <x:c t="n" s="0">
        <x:v>35.72974</x:v>
      </x:c>
      <x:c t="n" s="0">
        <x:v>36.84679</x:v>
      </x:c>
      <x:c t="n" s="0">
        <x:v>36.90556</x:v>
      </x:c>
      <x:c t="n" s="0">
        <x:v>34.66041</x:v>
      </x:c>
      <x:c t="n" s="0">
        <x:v>35.77739</x:v>
      </x:c>
      <x:c t="n" s="0">
        <x:v>34.55364</x:v>
      </x:c>
      <x:c t="n" s="0">
        <x:v>33.26626</x:v>
      </x:c>
      <x:c t="n" s="0">
        <x:v>32.25645</x:v>
      </x:c>
      <x:c t="n" s="0">
        <x:v>33.78406</x:v>
      </x:c>
      <x:c t="n" s="0">
        <x:v>31.7844</x:v>
      </x:c>
      <x:c t="n" s="0">
        <x:v>27.38923</x:v>
      </x:c>
      <x:c t="n" s="0">
        <x:v>27.24784</x:v>
      </x:c>
      <x:c t="n" s="0">
        <x:v>16.45698</x:v>
      </x:c>
      <x:c t="n" s="0">
        <x:v>14.02694</x:v>
      </x:c>
      <x:c t="n" s="0">
        <x:v>7.293111</x:v>
      </x:c>
      <x:c t="n" s="0">
        <x:v>-5.620537</x:v>
      </x:c>
      <x:c t="n" s="0">
        <x:v>-11.67316</x:v>
      </x:c>
      <x:c t="n" s="0">
        <x:v>2.678727</x:v>
      </x:c>
      <x:c t="n" s="0">
        <x:v>-22.03974</x:v>
      </x:c>
      <x:c t="n" s="0">
        <x:v>11.05936</x:v>
      </x:c>
      <x:c t="n" s="0">
        <x:v>19.43867</x:v>
      </x:c>
      <x:c t="n" s="0">
        <x:v>21.64998</x:v>
      </x:c>
      <x:c t="n" s="0">
        <x:v>33.01682</x:v>
      </x:c>
      <x:c t="n" s="0">
        <x:v>30.4305</x:v>
      </x:c>
      <x:c t="n" s="0">
        <x:v>15.7523</x:v>
      </x:c>
      <x:c t="n" s="0">
        <x:v>19.97481</x:v>
      </x:c>
      <x:c t="n" s="0">
        <x:v>29.79241</x:v>
      </x:c>
      <x:c t="n" s="0">
        <x:v>22.14766</x:v>
      </x:c>
      <x:c t="n" s="0">
        <x:v>19.80223</x:v>
      </x:c>
      <x:c t="n" s="0">
        <x:v>5.616518</x:v>
      </x:c>
      <x:c t="n" s="0">
        <x:v>25.72799</x:v>
      </x:c>
      <x:c t="n" s="0">
        <x:v>22.32666</x:v>
      </x:c>
      <x:c t="n" s="0">
        <x:v>27.47839</x:v>
      </x:c>
      <x:c t="n" s="0">
        <x:v>28.00909</x:v>
      </x:c>
      <x:c t="n" s="0">
        <x:v>40.95224</x:v>
      </x:c>
      <x:c t="n" s="0">
        <x:v>37.15627</x:v>
      </x:c>
      <x:c t="n" s="0">
        <x:v>34.21101</x:v>
      </x:c>
      <x:c t="n" s="0">
        <x:v>32.5687</x:v>
      </x:c>
      <x:c t="n" s="0">
        <x:v>36.91234</x:v>
      </x:c>
      <x:c t="n" s="0">
        <x:v>37.25153</x:v>
      </x:c>
      <x:c t="n" s="0">
        <x:v>38.08316</x:v>
      </x:c>
      <x:c t="n" s="0">
        <x:v>35.63473</x:v>
      </x:c>
      <x:c t="n" s="0">
        <x:v>35.06985</x:v>
      </x:c>
      <x:c t="n" s="0">
        <x:v>35.65183</x:v>
      </x:c>
      <x:c t="n" s="0">
        <x:v>34.08294</x:v>
      </x:c>
      <x:c t="n" s="0">
        <x:v>32.10096</x:v>
      </x:c>
      <x:c t="n" s="0">
        <x:v>31.44104</x:v>
      </x:c>
      <x:c t="n" s="0">
        <x:v>32.16304</x:v>
      </x:c>
      <x:c t="n" s="0">
        <x:v>19.82048</x:v>
      </x:c>
      <x:c t="n" s="0">
        <x:v>17.01722</x:v>
      </x:c>
      <x:c t="n" s="0">
        <x:v>7.238388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43948.99125</x:v>
      </x:c>
      <x:c t="n" s="7">
        <x:v>43948.99125</x:v>
      </x:c>
      <x:c t="n" s="0">
        <x:v>49.29012</x:v>
      </x:c>
      <x:c t="n" s="0">
        <x:v>54.20069</x:v>
      </x:c>
      <x:c t="n" s="0">
        <x:v>78.17238</x:v>
      </x:c>
      <x:c t="n" s="0">
        <x:v>80.4314</x:v>
      </x:c>
      <x:c t="n" s="0">
        <x:v>-5.685133</x:v>
      </x:c>
      <x:c t="n" s="0">
        <x:v>-9.288987</x:v>
      </x:c>
      <x:c t="n" s="0">
        <x:v>0.7230228</x:v>
      </x:c>
      <x:c t="n" s="0">
        <x:v>3.409835</x:v>
      </x:c>
      <x:c t="n" s="0">
        <x:v>9.428348</x:v>
      </x:c>
      <x:c t="n" s="0">
        <x:v>18.60608</x:v>
      </x:c>
      <x:c t="n" s="0">
        <x:v>22.43714</x:v>
      </x:c>
      <x:c t="n" s="0">
        <x:v>30.59005</x:v>
      </x:c>
      <x:c t="n" s="0">
        <x:v>28.99423</x:v>
      </x:c>
      <x:c t="n" s="0">
        <x:v>25.56779</x:v>
      </x:c>
      <x:c t="n" s="0">
        <x:v>23.58771</x:v>
      </x:c>
      <x:c t="n" s="0">
        <x:v>27.09361</x:v>
      </x:c>
      <x:c t="n" s="0">
        <x:v>27.31802</x:v>
      </x:c>
      <x:c t="n" s="0">
        <x:v>25.48834</x:v>
      </x:c>
      <x:c t="n" s="0">
        <x:v>27.28561</x:v>
      </x:c>
      <x:c t="n" s="0">
        <x:v>27.64954</x:v>
      </x:c>
      <x:c t="n" s="0">
        <x:v>27.25506</x:v>
      </x:c>
      <x:c t="n" s="0">
        <x:v>30.76927</x:v>
      </x:c>
      <x:c t="n" s="0">
        <x:v>34.49754</x:v>
      </x:c>
      <x:c t="n" s="0">
        <x:v>39.44926</x:v>
      </x:c>
      <x:c t="n" s="0">
        <x:v>38.24414</x:v>
      </x:c>
      <x:c t="n" s="0">
        <x:v>35.26501</x:v>
      </x:c>
      <x:c t="n" s="0">
        <x:v>36.56273</x:v>
      </x:c>
      <x:c t="n" s="0">
        <x:v>38.03796</x:v>
      </x:c>
      <x:c t="n" s="0">
        <x:v>35.57407</x:v>
      </x:c>
      <x:c t="n" s="0">
        <x:v>36.41008</x:v>
      </x:c>
      <x:c t="n" s="0">
        <x:v>35.0049</x:v>
      </x:c>
      <x:c t="n" s="0">
        <x:v>33.69242</x:v>
      </x:c>
      <x:c t="n" s="0">
        <x:v>33.56622</x:v>
      </x:c>
      <x:c t="n" s="0">
        <x:v>33.91969</x:v>
      </x:c>
      <x:c t="n" s="0">
        <x:v>31.89717</x:v>
      </x:c>
      <x:c t="n" s="0">
        <x:v>28.08844</x:v>
      </x:c>
      <x:c t="n" s="0">
        <x:v>28.43028</x:v>
      </x:c>
      <x:c t="n" s="0">
        <x:v>17.39177</x:v>
      </x:c>
      <x:c t="n" s="0">
        <x:v>14.38252</x:v>
      </x:c>
      <x:c t="n" s="0">
        <x:v>7.688855</x:v>
      </x:c>
      <x:c t="n" s="0">
        <x:v>-5.620537</x:v>
      </x:c>
      <x:c t="n" s="0">
        <x:v>-11.67316</x:v>
      </x:c>
      <x:c t="n" s="0">
        <x:v>2.678727</x:v>
      </x:c>
      <x:c t="n" s="0">
        <x:v>-22.03974</x:v>
      </x:c>
      <x:c t="n" s="0">
        <x:v>12.02795</x:v>
      </x:c>
      <x:c t="n" s="0">
        <x:v>19.43867</x:v>
      </x:c>
      <x:c t="n" s="0">
        <x:v>23.81916</x:v>
      </x:c>
      <x:c t="n" s="0">
        <x:v>31.83447</x:v>
      </x:c>
      <x:c t="n" s="0">
        <x:v>30.4305</x:v>
      </x:c>
      <x:c t="n" s="0">
        <x:v>27.46237</x:v>
      </x:c>
      <x:c t="n" s="0">
        <x:v>18.99652</x:v>
      </x:c>
      <x:c t="n" s="0">
        <x:v>30.6317</x:v>
      </x:c>
      <x:c t="n" s="0">
        <x:v>22.54942</x:v>
      </x:c>
      <x:c t="n" s="0">
        <x:v>20.1595</x:v>
      </x:c>
      <x:c t="n" s="0">
        <x:v>22.15199</x:v>
      </x:c>
      <x:c t="n" s="0">
        <x:v>27.33861</x:v>
      </x:c>
      <x:c t="n" s="0">
        <x:v>30.92632</x:v>
      </x:c>
      <x:c t="n" s="0">
        <x:v>29.72315</x:v>
      </x:c>
      <x:c t="n" s="0">
        <x:v>32.8032</x:v>
      </x:c>
      <x:c t="n" s="0">
        <x:v>43.4986</x:v>
      </x:c>
      <x:c t="n" s="0">
        <x:v>40.39895</x:v>
      </x:c>
      <x:c t="n" s="0">
        <x:v>27.09749</x:v>
      </x:c>
      <x:c t="n" s="0">
        <x:v>37.14608</x:v>
      </x:c>
      <x:c t="n" s="0">
        <x:v>41.84839</x:v>
      </x:c>
      <x:c t="n" s="0">
        <x:v>38.31113</x:v>
      </x:c>
      <x:c t="n" s="0">
        <x:v>38.27748</x:v>
      </x:c>
      <x:c t="n" s="0">
        <x:v>37.36927</x:v>
      </x:c>
      <x:c t="n" s="0">
        <x:v>36.28839</x:v>
      </x:c>
      <x:c t="n" s="0">
        <x:v>38.01435</x:v>
      </x:c>
      <x:c t="n" s="0">
        <x:v>34.5743</x:v>
      </x:c>
      <x:c t="n" s="0">
        <x:v>32.5865</x:v>
      </x:c>
      <x:c t="n" s="0">
        <x:v>29.86064</x:v>
      </x:c>
      <x:c t="n" s="0">
        <x:v>30.15585</x:v>
      </x:c>
      <x:c t="n" s="0">
        <x:v>20.54143</x:v>
      </x:c>
      <x:c t="n" s="0">
        <x:v>14.85223</x:v>
      </x:c>
      <x:c t="n" s="0">
        <x:v>9.297543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43948.99125</x:v>
      </x:c>
      <x:c t="n" s="7">
        <x:v>43948.99125</x:v>
      </x:c>
      <x:c t="n" s="0">
        <x:v>48.9453</x:v>
      </x:c>
      <x:c t="n" s="0">
        <x:v>54.20069</x:v>
      </x:c>
      <x:c t="n" s="0">
        <x:v>68.09939</x:v>
      </x:c>
      <x:c t="n" s="0">
        <x:v>76.16685</x:v>
      </x:c>
      <x:c t="n" s="0">
        <x:v>-5.67565</x:v>
      </x:c>
      <x:c t="n" s="0">
        <x:v>-9.565438</x:v>
      </x:c>
      <x:c t="n" s="0">
        <x:v>1.069437</x:v>
      </x:c>
      <x:c t="n" s="0">
        <x:v>2.72665</x:v>
      </x:c>
      <x:c t="n" s="0">
        <x:v>9.919102</x:v>
      </x:c>
      <x:c t="n" s="0">
        <x:v>18.73803</x:v>
      </x:c>
      <x:c t="n" s="0">
        <x:v>22.6684</x:v>
      </x:c>
      <x:c t="n" s="0">
        <x:v>30.64158</x:v>
      </x:c>
      <x:c t="n" s="0">
        <x:v>29.23587</x:v>
      </x:c>
      <x:c t="n" s="0">
        <x:v>25.90135</x:v>
      </x:c>
      <x:c t="n" s="0">
        <x:v>22.99423</x:v>
      </x:c>
      <x:c t="n" s="0">
        <x:v>27.82603</x:v>
      </x:c>
      <x:c t="n" s="0">
        <x:v>26.90787</x:v>
      </x:c>
      <x:c t="n" s="0">
        <x:v>25.32376</x:v>
      </x:c>
      <x:c t="n" s="0">
        <x:v>27.16109</x:v>
      </x:c>
      <x:c t="n" s="0">
        <x:v>28.28709</x:v>
      </x:c>
      <x:c t="n" s="0">
        <x:v>28.10086</x:v>
      </x:c>
      <x:c t="n" s="0">
        <x:v>30.50647</x:v>
      </x:c>
      <x:c t="n" s="0">
        <x:v>34.40974</x:v>
      </x:c>
      <x:c t="n" s="0">
        <x:v>39.70157</x:v>
      </x:c>
      <x:c t="n" s="0">
        <x:v>38.48591</x:v>
      </x:c>
      <x:c t="n" s="0">
        <x:v>35.06013</x:v>
      </x:c>
      <x:c t="n" s="0">
        <x:v>36.78571</x:v>
      </x:c>
      <x:c t="n" s="0">
        <x:v>38.81757</x:v>
      </x:c>
      <x:c t="n" s="0">
        <x:v>36.49238</x:v>
      </x:c>
      <x:c t="n" s="0">
        <x:v>36.83477</x:v>
      </x:c>
      <x:c t="n" s="0">
        <x:v>35.19335</x:v>
      </x:c>
      <x:c t="n" s="0">
        <x:v>33.87955</x:v>
      </x:c>
      <x:c t="n" s="0">
        <x:v>34.00877</x:v>
      </x:c>
      <x:c t="n" s="0">
        <x:v>33.80721</x:v>
      </x:c>
      <x:c t="n" s="0">
        <x:v>31.86599</x:v>
      </x:c>
      <x:c t="n" s="0">
        <x:v>28.02217</x:v>
      </x:c>
      <x:c t="n" s="0">
        <x:v>28.3165</x:v>
      </x:c>
      <x:c t="n" s="0">
        <x:v>17.49384</x:v>
      </x:c>
      <x:c t="n" s="0">
        <x:v>14.30454</x:v>
      </x:c>
      <x:c t="n" s="0">
        <x:v>7.611397</x:v>
      </x:c>
      <x:c t="n" s="0">
        <x:v>-5.620537</x:v>
      </x:c>
      <x:c t="n" s="0">
        <x:v>-11.67316</x:v>
      </x:c>
      <x:c t="n" s="0">
        <x:v>2.678727</x:v>
      </x:c>
      <x:c t="n" s="0">
        <x:v>-22.03974</x:v>
      </x:c>
      <x:c t="n" s="0">
        <x:v>12.02795</x:v>
      </x:c>
      <x:c t="n" s="0">
        <x:v>19.43867</x:v>
      </x:c>
      <x:c t="n" s="0">
        <x:v>23.81916</x:v>
      </x:c>
      <x:c t="n" s="0">
        <x:v>30.93139</x:v>
      </x:c>
      <x:c t="n" s="0">
        <x:v>30.4305</x:v>
      </x:c>
      <x:c t="n" s="0">
        <x:v>27.46237</x:v>
      </x:c>
      <x:c t="n" s="0">
        <x:v>12.83566</x:v>
      </x:c>
      <x:c t="n" s="0">
        <x:v>30.6317</x:v>
      </x:c>
      <x:c t="n" s="0">
        <x:v>23.14606</x:v>
      </x:c>
      <x:c t="n" s="0">
        <x:v>25.4703</x:v>
      </x:c>
      <x:c t="n" s="0">
        <x:v>26.35098</x:v>
      </x:c>
      <x:c t="n" s="0">
        <x:v>31.1435</x:v>
      </x:c>
      <x:c t="n" s="0">
        <x:v>28.57927</x:v>
      </x:c>
      <x:c t="n" s="0">
        <x:v>27.31685</x:v>
      </x:c>
      <x:c t="n" s="0">
        <x:v>31.33636</x:v>
      </x:c>
      <x:c t="n" s="0">
        <x:v>37.53538</x:v>
      </x:c>
      <x:c t="n" s="0">
        <x:v>36.58728</x:v>
      </x:c>
      <x:c t="n" s="0">
        <x:v>37.49153</x:v>
      </x:c>
      <x:c t="n" s="0">
        <x:v>37.32864</x:v>
      </x:c>
      <x:c t="n" s="0">
        <x:v>42.56409</x:v>
      </x:c>
      <x:c t="n" s="0">
        <x:v>39.58373</x:v>
      </x:c>
      <x:c t="n" s="0">
        <x:v>37.17556</x:v>
      </x:c>
      <x:c t="n" s="0">
        <x:v>36.10871</x:v>
      </x:c>
      <x:c t="n" s="0">
        <x:v>33.23018</x:v>
      </x:c>
      <x:c t="n" s="0">
        <x:v>31.60183</x:v>
      </x:c>
      <x:c t="n" s="0">
        <x:v>32.89916</x:v>
      </x:c>
      <x:c t="n" s="0">
        <x:v>31.16384</x:v>
      </x:c>
      <x:c t="n" s="0">
        <x:v>27.76926</x:v>
      </x:c>
      <x:c t="n" s="0">
        <x:v>27.07849</x:v>
      </x:c>
      <x:c t="n" s="0">
        <x:v>16.71845</x:v>
      </x:c>
      <x:c t="n" s="0">
        <x:v>13.98496</x:v>
      </x:c>
      <x:c t="n" s="0">
        <x:v>6.970677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43948.99125</x:v>
      </x:c>
      <x:c t="n" s="7">
        <x:v>43948.99125</x:v>
      </x:c>
      <x:c t="n" s="0">
        <x:v>47.2244</x:v>
      </x:c>
      <x:c t="n" s="0">
        <x:v>54.20069</x:v>
      </x:c>
      <x:c t="n" s="0">
        <x:v>79.53349</x:v>
      </x:c>
      <x:c t="n" s="0">
        <x:v>81.55179</x:v>
      </x:c>
      <x:c t="n" s="0">
        <x:v>-5.792987</x:v>
      </x:c>
      <x:c t="n" s="0">
        <x:v>-9.816326</x:v>
      </x:c>
      <x:c t="n" s="0">
        <x:v>1.344869</x:v>
      </x:c>
      <x:c t="n" s="0">
        <x:v>2.043826</x:v>
      </x:c>
      <x:c t="n" s="0">
        <x:v>10.29835</x:v>
      </x:c>
      <x:c t="n" s="0">
        <x:v>19.14781</x:v>
      </x:c>
      <x:c t="n" s="0">
        <x:v>22.85661</x:v>
      </x:c>
      <x:c t="n" s="0">
        <x:v>30.68511</x:v>
      </x:c>
      <x:c t="n" s="0">
        <x:v>29.02287</x:v>
      </x:c>
      <x:c t="n" s="0">
        <x:v>26.16725</x:v>
      </x:c>
      <x:c t="n" s="0">
        <x:v>22.37992</x:v>
      </x:c>
      <x:c t="n" s="0">
        <x:v>28.36656</x:v>
      </x:c>
      <x:c t="n" s="0">
        <x:v>26.52405</x:v>
      </x:c>
      <x:c t="n" s="0">
        <x:v>25.34546</x:v>
      </x:c>
      <x:c t="n" s="0">
        <x:v>26.70307</x:v>
      </x:c>
      <x:c t="n" s="0">
        <x:v>28.69062</x:v>
      </x:c>
      <x:c t="n" s="0">
        <x:v>27.58996</x:v>
      </x:c>
      <x:c t="n" s="0">
        <x:v>30.07385</x:v>
      </x:c>
      <x:c t="n" s="0">
        <x:v>34.17896</x:v>
      </x:c>
      <x:c t="n" s="0">
        <x:v>39.47878</x:v>
      </x:c>
      <x:c t="n" s="0">
        <x:v>38.6113</x:v>
      </x:c>
      <x:c t="n" s="0">
        <x:v>35.67781</x:v>
      </x:c>
      <x:c t="n" s="0">
        <x:v>37.09042</x:v>
      </x:c>
      <x:c t="n" s="0">
        <x:v>38.92948</x:v>
      </x:c>
      <x:c t="n" s="0">
        <x:v>36.46983</x:v>
      </x:c>
      <x:c t="n" s="0">
        <x:v>36.46962</x:v>
      </x:c>
      <x:c t="n" s="0">
        <x:v>35.21264</x:v>
      </x:c>
      <x:c t="n" s="0">
        <x:v>33.89765</x:v>
      </x:c>
      <x:c t="n" s="0">
        <x:v>33.66121</x:v>
      </x:c>
      <x:c t="n" s="0">
        <x:v>33.69223</x:v>
      </x:c>
      <x:c t="n" s="0">
        <x:v>31.61166</x:v>
      </x:c>
      <x:c t="n" s="0">
        <x:v>27.83664</x:v>
      </x:c>
      <x:c t="n" s="0">
        <x:v>27.99072</x:v>
      </x:c>
      <x:c t="n" s="0">
        <x:v>17.15684</x:v>
      </x:c>
      <x:c t="n" s="0">
        <x:v>14.19685</x:v>
      </x:c>
      <x:c t="n" s="0">
        <x:v>7.428533</x:v>
      </x:c>
      <x:c t="n" s="0">
        <x:v>-7.168493</x:v>
      </x:c>
      <x:c t="n" s="0">
        <x:v>-11.67316</x:v>
      </x:c>
      <x:c t="n" s="0">
        <x:v>2.678727</x:v>
      </x:c>
      <x:c t="n" s="0">
        <x:v>-22.03974</x:v>
      </x:c>
      <x:c t="n" s="0">
        <x:v>12.02795</x:v>
      </x:c>
      <x:c t="n" s="0">
        <x:v>21.653</x:v>
      </x:c>
      <x:c t="n" s="0">
        <x:v>23.81916</x:v>
      </x:c>
      <x:c t="n" s="0">
        <x:v>30.93139</x:v>
      </x:c>
      <x:c t="n" s="0">
        <x:v>24.21692</x:v>
      </x:c>
      <x:c t="n" s="0">
        <x:v>27.46237</x:v>
      </x:c>
      <x:c t="n" s="0">
        <x:v>12.83566</x:v>
      </x:c>
      <x:c t="n" s="0">
        <x:v>30.60936</x:v>
      </x:c>
      <x:c t="n" s="0">
        <x:v>22.65687</x:v>
      </x:c>
      <x:c t="n" s="0">
        <x:v>24.7849</x:v>
      </x:c>
      <x:c t="n" s="0">
        <x:v>11.71862</x:v>
      </x:c>
      <x:c t="n" s="0">
        <x:v>30.24635</x:v>
      </x:c>
      <x:c t="n" s="0">
        <x:v>17.18499</x:v>
      </x:c>
      <x:c t="n" s="0">
        <x:v>26.16572</x:v>
      </x:c>
      <x:c t="n" s="0">
        <x:v>32.84773</x:v>
      </x:c>
      <x:c t="n" s="0">
        <x:v>40.87101</x:v>
      </x:c>
      <x:c t="n" s="0">
        <x:v>39.13379</x:v>
      </x:c>
      <x:c t="n" s="0">
        <x:v>42.40686</x:v>
      </x:c>
      <x:c t="n" s="0">
        <x:v>38.06042</x:v>
      </x:c>
      <x:c t="n" s="0">
        <x:v>36.74456</x:v>
      </x:c>
      <x:c t="n" s="0">
        <x:v>38.40262</x:v>
      </x:c>
      <x:c t="n" s="0">
        <x:v>35.28577</x:v>
      </x:c>
      <x:c t="n" s="0">
        <x:v>33.6573</x:v>
      </x:c>
      <x:c t="n" s="0">
        <x:v>32.75197</x:v>
      </x:c>
      <x:c t="n" s="0">
        <x:v>31.81237</x:v>
      </x:c>
      <x:c t="n" s="0">
        <x:v>32.22545</x:v>
      </x:c>
      <x:c t="n" s="0">
        <x:v>29.00218</x:v>
      </x:c>
      <x:c t="n" s="0">
        <x:v>25.19091</x:v>
      </x:c>
      <x:c t="n" s="0">
        <x:v>24.8662</x:v>
      </x:c>
      <x:c t="n" s="0">
        <x:v>12.97846</x:v>
      </x:c>
      <x:c t="n" s="0">
        <x:v>13.51618</x:v>
      </x:c>
      <x:c t="n" s="0">
        <x:v>5.590842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43948.99125</x:v>
      </x:c>
      <x:c t="n" s="7">
        <x:v>43948.99125</x:v>
      </x:c>
      <x:c t="n" s="0">
        <x:v>48.03416</x:v>
      </x:c>
      <x:c t="n" s="0">
        <x:v>54.20069</x:v>
      </x:c>
      <x:c t="n" s="0">
        <x:v>77.57989</x:v>
      </x:c>
      <x:c t="n" s="0">
        <x:v>80.70578</x:v>
      </x:c>
      <x:c t="n" s="0">
        <x:v>-5.968598</x:v>
      </x:c>
      <x:c t="n" s="0">
        <x:v>-10.04269</x:v>
      </x:c>
      <x:c t="n" s="0">
        <x:v>1.559631</x:v>
      </x:c>
      <x:c t="n" s="0">
        <x:v>1.452938</x:v>
      </x:c>
      <x:c t="n" s="0">
        <x:v>10.59793</x:v>
      </x:c>
      <x:c t="n" s="0">
        <x:v>19.61636</x:v>
      </x:c>
      <x:c t="n" s="0">
        <x:v>23.01112</x:v>
      </x:c>
      <x:c t="n" s="0">
        <x:v>30.68821</x:v>
      </x:c>
      <x:c t="n" s="0">
        <x:v>28.57636</x:v>
      </x:c>
      <x:c t="n" s="0">
        <x:v>26.55339</x:v>
      </x:c>
      <x:c t="n" s="0">
        <x:v>21.7763</x:v>
      </x:c>
      <x:c t="n" s="0">
        <x:v>28.76263</x:v>
      </x:c>
      <x:c t="n" s="0">
        <x:v>26.04636</x:v>
      </x:c>
      <x:c t="n" s="0">
        <x:v>25.01508</x:v>
      </x:c>
      <x:c t="n" s="0">
        <x:v>26.05897</x:v>
      </x:c>
      <x:c t="n" s="0">
        <x:v>28.38795</x:v>
      </x:c>
      <x:c t="n" s="0">
        <x:v>27.14832</x:v>
      </x:c>
      <x:c t="n" s="0">
        <x:v>29.68331</x:v>
      </x:c>
      <x:c t="n" s="0">
        <x:v>33.66847</x:v>
      </x:c>
      <x:c t="n" s="0">
        <x:v>39.77117</x:v>
      </x:c>
      <x:c t="n" s="0">
        <x:v>38.17321</x:v>
      </x:c>
      <x:c t="n" s="0">
        <x:v>37.32684</x:v>
      </x:c>
      <x:c t="n" s="0">
        <x:v>36.94862</x:v>
      </x:c>
      <x:c t="n" s="0">
        <x:v>38.62019</x:v>
      </x:c>
      <x:c t="n" s="0">
        <x:v>36.84856</x:v>
      </x:c>
      <x:c t="n" s="0">
        <x:v>36.32373</x:v>
      </x:c>
      <x:c t="n" s="0">
        <x:v>34.91935</x:v>
      </x:c>
      <x:c t="n" s="0">
        <x:v>33.60757</x:v>
      </x:c>
      <x:c t="n" s="0">
        <x:v>33.46014</x:v>
      </x:c>
      <x:c t="n" s="0">
        <x:v>33.44312</x:v>
      </x:c>
      <x:c t="n" s="0">
        <x:v>31.20067</x:v>
      </x:c>
      <x:c t="n" s="0">
        <x:v>27.73001</x:v>
      </x:c>
      <x:c t="n" s="0">
        <x:v>27.79145</x:v>
      </x:c>
      <x:c t="n" s="0">
        <x:v>16.95378</x:v>
      </x:c>
      <x:c t="n" s="0">
        <x:v>13.97362</x:v>
      </x:c>
      <x:c t="n" s="0">
        <x:v>7.181068</x:v>
      </x:c>
      <x:c t="n" s="0">
        <x:v>-7.168493</x:v>
      </x:c>
      <x:c t="n" s="0">
        <x:v>-11.67316</x:v>
      </x:c>
      <x:c t="n" s="0">
        <x:v>2.530043</x:v>
      </x:c>
      <x:c t="n" s="0">
        <x:v>-1.237027</x:v>
      </x:c>
      <x:c t="n" s="0">
        <x:v>12.02795</x:v>
      </x:c>
      <x:c t="n" s="0">
        <x:v>21.653</x:v>
      </x:c>
      <x:c t="n" s="0">
        <x:v>23.81916</x:v>
      </x:c>
      <x:c t="n" s="0">
        <x:v>30.02285</x:v>
      </x:c>
      <x:c t="n" s="0">
        <x:v>24.21692</x:v>
      </x:c>
      <x:c t="n" s="0">
        <x:v>28.80342</x:v>
      </x:c>
      <x:c t="n" s="0">
        <x:v>12.83566</x:v>
      </x:c>
      <x:c t="n" s="0">
        <x:v>30.54166</x:v>
      </x:c>
      <x:c t="n" s="0">
        <x:v>20.73434</x:v>
      </x:c>
      <x:c t="n" s="0">
        <x:v>21.66139</x:v>
      </x:c>
      <x:c t="n" s="0">
        <x:v>17.55013</x:v>
      </x:c>
      <x:c t="n" s="0">
        <x:v>15.16336</x:v>
      </x:c>
      <x:c t="n" s="0">
        <x:v>24.98632</x:v>
      </x:c>
      <x:c t="n" s="0">
        <x:v>26.24469</x:v>
      </x:c>
      <x:c t="n" s="0">
        <x:v>26.40901</x:v>
      </x:c>
      <x:c t="n" s="0">
        <x:v>40.0304</x:v>
      </x:c>
      <x:c t="n" s="0">
        <x:v>37.50988</x:v>
      </x:c>
      <x:c t="n" s="0">
        <x:v>35.6295</x:v>
      </x:c>
      <x:c t="n" s="0">
        <x:v>36.75761</x:v>
      </x:c>
      <x:c t="n" s="0">
        <x:v>39.59977</x:v>
      </x:c>
      <x:c t="n" s="0">
        <x:v>35.36218</x:v>
      </x:c>
      <x:c t="n" s="0">
        <x:v>34.98142</x:v>
      </x:c>
      <x:c t="n" s="0">
        <x:v>33.31271</x:v>
      </x:c>
      <x:c t="n" s="0">
        <x:v>33.43349</x:v>
      </x:c>
      <x:c t="n" s="0">
        <x:v>31.70175</x:v>
      </x:c>
      <x:c t="n" s="0">
        <x:v>32.52583</x:v>
      </x:c>
      <x:c t="n" s="0">
        <x:v>28.90601</x:v>
      </x:c>
      <x:c t="n" s="0">
        <x:v>27.47224</x:v>
      </x:c>
      <x:c t="n" s="0">
        <x:v>26.06184</x:v>
      </x:c>
      <x:c t="n" s="0">
        <x:v>15.30835</x:v>
      </x:c>
      <x:c t="n" s="0">
        <x:v>11.2092</x:v>
      </x:c>
      <x:c t="n" s="0">
        <x:v>5.397416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43948.99125</x:v>
      </x:c>
      <x:c t="n" s="7">
        <x:v>43948.99125</x:v>
      </x:c>
      <x:c t="n" s="0">
        <x:v>49.3026</x:v>
      </x:c>
      <x:c t="n" s="0">
        <x:v>57.21099</x:v>
      </x:c>
      <x:c t="n" s="0">
        <x:v>81.16176</x:v>
      </x:c>
      <x:c t="n" s="0">
        <x:v>82.99057</x:v>
      </x:c>
      <x:c t="n" s="0">
        <x:v>-6.124408</x:v>
      </x:c>
      <x:c t="n" s="0">
        <x:v>-10.24582</x:v>
      </x:c>
      <x:c t="n" s="0">
        <x:v>1.688812</x:v>
      </x:c>
      <x:c t="n" s="0">
        <x:v>1.498391</x:v>
      </x:c>
      <x:c t="n" s="0">
        <x:v>10.83837</x:v>
      </x:c>
      <x:c t="n" s="0">
        <x:v>19.98001</x:v>
      </x:c>
      <x:c t="n" s="0">
        <x:v>22.93048</x:v>
      </x:c>
      <x:c t="n" s="0">
        <x:v>30.466</x:v>
      </x:c>
      <x:c t="n" s="0">
        <x:v>28.22307</x:v>
      </x:c>
      <x:c t="n" s="0">
        <x:v>27.00032</x:v>
      </x:c>
      <x:c t="n" s="0">
        <x:v>23.59788</x:v>
      </x:c>
      <x:c t="n" s="0">
        <x:v>29.07228</x:v>
      </x:c>
      <x:c t="n" s="0">
        <x:v>25.57421</x:v>
      </x:c>
      <x:c t="n" s="0">
        <x:v>24.64264</x:v>
      </x:c>
      <x:c t="n" s="0">
        <x:v>25.55192</x:v>
      </x:c>
      <x:c t="n" s="0">
        <x:v>28.55105</x:v>
      </x:c>
      <x:c t="n" s="0">
        <x:v>27.10425</x:v>
      </x:c>
      <x:c t="n" s="0">
        <x:v>29.85439</x:v>
      </x:c>
      <x:c t="n" s="0">
        <x:v>33.35245</x:v>
      </x:c>
      <x:c t="n" s="0">
        <x:v>39.51096</x:v>
      </x:c>
      <x:c t="n" s="0">
        <x:v>38.49253</x:v>
      </x:c>
      <x:c t="n" s="0">
        <x:v>37.86162</x:v>
      </x:c>
      <x:c t="n" s="0">
        <x:v>37.12076</x:v>
      </x:c>
      <x:c t="n" s="0">
        <x:v>38.67294</x:v>
      </x:c>
      <x:c t="n" s="0">
        <x:v>36.81556</x:v>
      </x:c>
      <x:c t="n" s="0">
        <x:v>36.08246</x:v>
      </x:c>
      <x:c t="n" s="0">
        <x:v>34.87991</x:v>
      </x:c>
      <x:c t="n" s="0">
        <x:v>33.5984</x:v>
      </x:c>
      <x:c t="n" s="0">
        <x:v>33.21946</x:v>
      </x:c>
      <x:c t="n" s="0">
        <x:v>33.22995</x:v>
      </x:c>
      <x:c t="n" s="0">
        <x:v>30.93205</x:v>
      </x:c>
      <x:c t="n" s="0">
        <x:v>27.3785</x:v>
      </x:c>
      <x:c t="n" s="0">
        <x:v>27.29917</x:v>
      </x:c>
      <x:c t="n" s="0">
        <x:v>16.41162</x:v>
      </x:c>
      <x:c t="n" s="0">
        <x:v>13.61376</x:v>
      </x:c>
      <x:c t="n" s="0">
        <x:v>6.97549</x:v>
      </x:c>
      <x:c t="n" s="0">
        <x:v>-7.168493</x:v>
      </x:c>
      <x:c t="n" s="0">
        <x:v>-11.67316</x:v>
      </x:c>
      <x:c t="n" s="0">
        <x:v>2.376088</x:v>
      </x:c>
      <x:c t="n" s="0">
        <x:v>1.755185</x:v>
      </x:c>
      <x:c t="n" s="0">
        <x:v>12.02795</x:v>
      </x:c>
      <x:c t="n" s="0">
        <x:v>21.653</x:v>
      </x:c>
      <x:c t="n" s="0">
        <x:v>20.60546</x:v>
      </x:c>
      <x:c t="n" s="0">
        <x:v>28.87255</x:v>
      </x:c>
      <x:c t="n" s="0">
        <x:v>26.01013</x:v>
      </x:c>
      <x:c t="n" s="0">
        <x:v>28.96519</x:v>
      </x:c>
      <x:c t="n" s="0">
        <x:v>31.11724</x:v>
      </x:c>
      <x:c t="n" s="0">
        <x:v>30.54166</x:v>
      </x:c>
      <x:c t="n" s="0">
        <x:v>20.73434</x:v>
      </x:c>
      <x:c t="n" s="0">
        <x:v>20.68081</x:v>
      </x:c>
      <x:c t="n" s="0">
        <x:v>19.74197</x:v>
      </x:c>
      <x:c t="n" s="0">
        <x:v>31.59455</x:v>
      </x:c>
      <x:c t="n" s="0">
        <x:v>27.52416</x:v>
      </x:c>
      <x:c t="n" s="0">
        <x:v>32.72113</x:v>
      </x:c>
      <x:c t="n" s="0">
        <x:v>32.21694</x:v>
      </x:c>
      <x:c t="n" s="0">
        <x:v>39.55441</x:v>
      </x:c>
      <x:c t="n" s="0">
        <x:v>40.12846</x:v>
      </x:c>
      <x:c t="n" s="0">
        <x:v>40.77694</x:v>
      </x:c>
      <x:c t="n" s="0">
        <x:v>36.93285</x:v>
      </x:c>
      <x:c t="n" s="0">
        <x:v>37.27953</x:v>
      </x:c>
      <x:c t="n" s="0">
        <x:v>36.94091</x:v>
      </x:c>
      <x:c t="n" s="0">
        <x:v>35.29822</x:v>
      </x:c>
      <x:c t="n" s="0">
        <x:v>32.96975</x:v>
      </x:c>
      <x:c t="n" s="0">
        <x:v>33.30239</x:v>
      </x:c>
      <x:c t="n" s="0">
        <x:v>30.42024</x:v>
      </x:c>
      <x:c t="n" s="0">
        <x:v>30.52886</x:v>
      </x:c>
      <x:c t="n" s="0">
        <x:v>27.2352</x:v>
      </x:c>
      <x:c t="n" s="0">
        <x:v>21.80812</x:v>
      </x:c>
      <x:c t="n" s="0">
        <x:v>21.58365</x:v>
      </x:c>
      <x:c t="n" s="0">
        <x:v>11.44963</x:v>
      </x:c>
      <x:c t="n" s="0">
        <x:v>9.87873</x:v>
      </x:c>
      <x:c t="n" s="0">
        <x:v>5.03797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43948.99125</x:v>
      </x:c>
      <x:c t="n" s="7">
        <x:v>43948.99125</x:v>
      </x:c>
      <x:c t="n" s="0">
        <x:v>50.80984</x:v>
      </x:c>
      <x:c t="n" s="0">
        <x:v>58.9719</x:v>
      </x:c>
      <x:c t="n" s="0">
        <x:v>76.81987</x:v>
      </x:c>
      <x:c t="n" s="0">
        <x:v>81.86562</x:v>
      </x:c>
      <x:c t="n" s="0">
        <x:v>-6.262049</x:v>
      </x:c>
      <x:c t="n" s="0">
        <x:v>-10.42715</x:v>
      </x:c>
      <x:c t="n" s="0">
        <x:v>1.796172</x:v>
      </x:c>
      <x:c t="n" s="0">
        <x:v>1.536835</x:v>
      </x:c>
      <x:c t="n" s="0">
        <x:v>11.03367</x:v>
      </x:c>
      <x:c t="n" s="0">
        <x:v>20.26816</x:v>
      </x:c>
      <x:c t="n" s="0">
        <x:v>22.51262</x:v>
      </x:c>
      <x:c t="n" s="0">
        <x:v>30.2668</x:v>
      </x:c>
      <x:c t="n" s="0">
        <x:v>28.00766</x:v>
      </x:c>
      <x:c t="n" s="0">
        <x:v>27.34867</x:v>
      </x:c>
      <x:c t="n" s="0">
        <x:v>26.49676</x:v>
      </x:c>
      <x:c t="n" s="0">
        <x:v>29.32031</x:v>
      </x:c>
      <x:c t="n" s="0">
        <x:v>25.0635</x:v>
      </x:c>
      <x:c t="n" s="0">
        <x:v>24.17443</x:v>
      </x:c>
      <x:c t="n" s="0">
        <x:v>25.00947</x:v>
      </x:c>
      <x:c t="n" s="0">
        <x:v>28.88498</x:v>
      </x:c>
      <x:c t="n" s="0">
        <x:v>27.25184</x:v>
      </x:c>
      <x:c t="n" s="0">
        <x:v>30.3413</x:v>
      </x:c>
      <x:c t="n" s="0">
        <x:v>32.99781</x:v>
      </x:c>
      <x:c t="n" s="0">
        <x:v>40.79287</x:v>
      </x:c>
      <x:c t="n" s="0">
        <x:v>38.87317</x:v>
      </x:c>
      <x:c t="n" s="0">
        <x:v>38.05389</x:v>
      </x:c>
      <x:c t="n" s="0">
        <x:v>36.94028</x:v>
      </x:c>
      <x:c t="n" s="0">
        <x:v>39.23586</x:v>
      </x:c>
      <x:c t="n" s="0">
        <x:v>36.56591</x:v>
      </x:c>
      <x:c t="n" s="0">
        <x:v>36.05335</x:v>
      </x:c>
      <x:c t="n" s="0">
        <x:v>34.70978</x:v>
      </x:c>
      <x:c t="n" s="0">
        <x:v>33.68967</x:v>
      </x:c>
      <x:c t="n" s="0">
        <x:v>32.92219</x:v>
      </x:c>
      <x:c t="n" s="0">
        <x:v>33.22147</x:v>
      </x:c>
      <x:c t="n" s="0">
        <x:v>30.63334</x:v>
      </x:c>
      <x:c t="n" s="0">
        <x:v>27.0219</x:v>
      </x:c>
      <x:c t="n" s="0">
        <x:v>26.89196</x:v>
      </x:c>
      <x:c t="n" s="0">
        <x:v>16.22403</x:v>
      </x:c>
      <x:c t="n" s="0">
        <x:v>13.256</x:v>
      </x:c>
      <x:c t="n" s="0">
        <x:v>6.648816</x:v>
      </x:c>
      <x:c t="n" s="0">
        <x:v>-7.333254</x:v>
      </x:c>
      <x:c t="n" s="0">
        <x:v>-12.01932</x:v>
      </x:c>
      <x:c t="n" s="0">
        <x:v>2.376088</x:v>
      </x:c>
      <x:c t="n" s="0">
        <x:v>1.755185</x:v>
      </x:c>
      <x:c t="n" s="0">
        <x:v>11.98507</x:v>
      </x:c>
      <x:c t="n" s="0">
        <x:v>21.653</x:v>
      </x:c>
      <x:c t="n" s="0">
        <x:v>18.63116</x:v>
      </x:c>
      <x:c t="n" s="0">
        <x:v>28.62569</x:v>
      </x:c>
      <x:c t="n" s="0">
        <x:v>26.47414</x:v>
      </x:c>
      <x:c t="n" s="0">
        <x:v>28.39526</x:v>
      </x:c>
      <x:c t="n" s="0">
        <x:v>32.35047</x:v>
      </x:c>
      <x:c t="n" s="0">
        <x:v>29.98384</x:v>
      </x:c>
      <x:c t="n" s="0">
        <x:v>18.12067</x:v>
      </x:c>
      <x:c t="n" s="0">
        <x:v>19.41221</x:v>
      </x:c>
      <x:c t="n" s="0">
        <x:v>17.883</x:v>
      </x:c>
      <x:c t="n" s="0">
        <x:v>27.94199</x:v>
      </x:c>
      <x:c t="n" s="0">
        <x:v>26.95332</x:v>
      </x:c>
      <x:c t="n" s="0">
        <x:v>32.65224</x:v>
      </x:c>
      <x:c t="n" s="0">
        <x:v>27.96045</x:v>
      </x:c>
      <x:c t="n" s="0">
        <x:v>43.54251</x:v>
      </x:c>
      <x:c t="n" s="0">
        <x:v>40.32076</x:v>
      </x:c>
      <x:c t="n" s="0">
        <x:v>37.64722</x:v>
      </x:c>
      <x:c t="n" s="0">
        <x:v>37.52878</x:v>
      </x:c>
      <x:c t="n" s="0">
        <x:v>41.71753</x:v>
      </x:c>
      <x:c t="n" s="0">
        <x:v>36.08811</x:v>
      </x:c>
      <x:c t="n" s="0">
        <x:v>34.4818</x:v>
      </x:c>
      <x:c t="n" s="0">
        <x:v>35.40365</x:v>
      </x:c>
      <x:c t="n" s="0">
        <x:v>33.37234</x:v>
      </x:c>
      <x:c t="n" s="0">
        <x:v>30.28493</x:v>
      </x:c>
      <x:c t="n" s="0">
        <x:v>34.25327</x:v>
      </x:c>
      <x:c t="n" s="0">
        <x:v>29.7291</x:v>
      </x:c>
      <x:c t="n" s="0">
        <x:v>25.10483</x:v>
      </x:c>
      <x:c t="n" s="0">
        <x:v>24.12336</x:v>
      </x:c>
      <x:c t="n" s="0">
        <x:v>14.75948</x:v>
      </x:c>
      <x:c t="n" s="0">
        <x:v>10.81436</x:v>
      </x:c>
      <x:c t="n" s="0">
        <x:v>5.23969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43948.99125</x:v>
      </x:c>
      <x:c t="n" s="7">
        <x:v>43948.99125</x:v>
      </x:c>
      <x:c t="n" s="0">
        <x:v>56.46165</x:v>
      </x:c>
      <x:c t="n" s="0">
        <x:v>67.62492</x:v>
      </x:c>
      <x:c t="n" s="0">
        <x:v>80.71015</x:v>
      </x:c>
      <x:c t="n" s="0">
        <x:v>83.30521</x:v>
      </x:c>
      <x:c t="n" s="0">
        <x:v>-6.505331</x:v>
      </x:c>
      <x:c t="n" s="0">
        <x:v>-10.82605</x:v>
      </x:c>
      <x:c t="n" s="0">
        <x:v>1.885806</x:v>
      </x:c>
      <x:c t="n" s="0">
        <x:v>1.5694</x:v>
      </x:c>
      <x:c t="n" s="0">
        <x:v>11.14737</x:v>
      </x:c>
      <x:c t="n" s="0">
        <x:v>20.49997</x:v>
      </x:c>
      <x:c t="n" s="0">
        <x:v>22.12087</x:v>
      </x:c>
      <x:c t="n" s="0">
        <x:v>29.92411</x:v>
      </x:c>
      <x:c t="n" s="0">
        <x:v>27.81484</x:v>
      </x:c>
      <x:c t="n" s="0">
        <x:v>26.92233</x:v>
      </x:c>
      <x:c t="n" s="0">
        <x:v>28.00713</x:v>
      </x:c>
      <x:c t="n" s="0">
        <x:v>28.88597</x:v>
      </x:c>
      <x:c t="n" s="0">
        <x:v>24.5086</x:v>
      </x:c>
      <x:c t="n" s="0">
        <x:v>23.74651</x:v>
      </x:c>
      <x:c t="n" s="0">
        <x:v>24.56676</x:v>
      </x:c>
      <x:c t="n" s="0">
        <x:v>28.4497</x:v>
      </x:c>
      <x:c t="n" s="0">
        <x:v>26.67503</x:v>
      </x:c>
      <x:c t="n" s="0">
        <x:v>31.30314</x:v>
      </x:c>
      <x:c t="n" s="0">
        <x:v>33.10643</x:v>
      </x:c>
      <x:c t="n" s="0">
        <x:v>40.187</x:v>
      </x:c>
      <x:c t="n" s="0">
        <x:v>39.00741</x:v>
      </x:c>
      <x:c t="n" s="0">
        <x:v>37.89236</x:v>
      </x:c>
      <x:c t="n" s="0">
        <x:v>37.91113</x:v>
      </x:c>
      <x:c t="n" s="0">
        <x:v>39.11575</x:v>
      </x:c>
      <x:c t="n" s="0">
        <x:v>36.89448</x:v>
      </x:c>
      <x:c t="n" s="0">
        <x:v>36.02077</x:v>
      </x:c>
      <x:c t="n" s="0">
        <x:v>34.80236</x:v>
      </x:c>
      <x:c t="n" s="0">
        <x:v>33.52679</x:v>
      </x:c>
      <x:c t="n" s="0">
        <x:v>32.73008</x:v>
      </x:c>
      <x:c t="n" s="0">
        <x:v>33.22585</x:v>
      </x:c>
      <x:c t="n" s="0">
        <x:v>30.72935</x:v>
      </x:c>
      <x:c t="n" s="0">
        <x:v>26.84826</x:v>
      </x:c>
      <x:c t="n" s="0">
        <x:v>26.59684</x:v>
      </x:c>
      <x:c t="n" s="0">
        <x:v>16.2174</x:v>
      </x:c>
      <x:c t="n" s="0">
        <x:v>13.03898</x:v>
      </x:c>
      <x:c t="n" s="0">
        <x:v>6.593079</x:v>
      </x:c>
      <x:c t="n" s="0">
        <x:v>-8.703975</x:v>
      </x:c>
      <x:c t="n" s="0">
        <x:v>-15.79494</x:v>
      </x:c>
      <x:c t="n" s="0">
        <x:v>2.376088</x:v>
      </x:c>
      <x:c t="n" s="0">
        <x:v>1.755185</x:v>
      </x:c>
      <x:c t="n" s="0">
        <x:v>11.67248</x:v>
      </x:c>
      <x:c t="n" s="0">
        <x:v>21.653</x:v>
      </x:c>
      <x:c t="n" s="0">
        <x:v>18.63116</x:v>
      </x:c>
      <x:c t="n" s="0">
        <x:v>26.3386</x:v>
      </x:c>
      <x:c t="n" s="0">
        <x:v>26.47414</x:v>
      </x:c>
      <x:c t="n" s="0">
        <x:v>11.03991</x:v>
      </x:c>
      <x:c t="n" s="0">
        <x:v>32.35047</x:v>
      </x:c>
      <x:c t="n" s="0">
        <x:v>16.07002</x:v>
      </x:c>
      <x:c t="n" s="0">
        <x:v>17.57576</x:v>
      </x:c>
      <x:c t="n" s="0">
        <x:v>19.9515</x:v>
      </x:c>
      <x:c t="n" s="0">
        <x:v>23.6163</x:v>
      </x:c>
      <x:c t="n" s="0">
        <x:v>23.63854</x:v>
      </x:c>
      <x:c t="n" s="0">
        <x:v>22.56024</x:v>
      </x:c>
      <x:c t="n" s="0">
        <x:v>34.95512</x:v>
      </x:c>
      <x:c t="n" s="0">
        <x:v>36.52691</x:v>
      </x:c>
      <x:c t="n" s="0">
        <x:v>33.70687</x:v>
      </x:c>
      <x:c t="n" s="0">
        <x:v>39.73789</x:v>
      </x:c>
      <x:c t="n" s="0">
        <x:v>36.82728</x:v>
      </x:c>
      <x:c t="n" s="0">
        <x:v>41.54613</x:v>
      </x:c>
      <x:c t="n" s="0">
        <x:v>37.65039</x:v>
      </x:c>
      <x:c t="n" s="0">
        <x:v>38.99647</x:v>
      </x:c>
      <x:c t="n" s="0">
        <x:v>36.56385</x:v>
      </x:c>
      <x:c t="n" s="0">
        <x:v>36.56395</x:v>
      </x:c>
      <x:c t="n" s="0">
        <x:v>32.27983</x:v>
      </x:c>
      <x:c t="n" s="0">
        <x:v>33.49231</x:v>
      </x:c>
      <x:c t="n" s="0">
        <x:v>33.49449</x:v>
      </x:c>
      <x:c t="n" s="0">
        <x:v>32.82961</x:v>
      </x:c>
      <x:c t="n" s="0">
        <x:v>26.15562</x:v>
      </x:c>
      <x:c t="n" s="0">
        <x:v>33.45819</x:v>
      </x:c>
      <x:c t="n" s="0">
        <x:v>22.32273</x:v>
      </x:c>
      <x:c t="n" s="0">
        <x:v>15.47785</x:v>
      </x:c>
      <x:c t="n" s="0">
        <x:v>8.570763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43948.99125</x:v>
      </x:c>
      <x:c t="n" s="7">
        <x:v>43948.99125</x:v>
      </x:c>
      <x:c t="n" s="0">
        <x:v>53.49123</x:v>
      </x:c>
      <x:c t="n" s="0">
        <x:v>62.65167</x:v>
      </x:c>
      <x:c t="n" s="0">
        <x:v>69.02454</x:v>
      </x:c>
      <x:c t="n" s="0">
        <x:v>76.71272</x:v>
      </x:c>
      <x:c t="n" s="0">
        <x:v>-6.76478</x:v>
      </x:c>
      <x:c t="n" s="0">
        <x:v>-11.28115</x:v>
      </x:c>
      <x:c t="n" s="0">
        <x:v>1.960917</x:v>
      </x:c>
      <x:c t="n" s="0">
        <x:v>1.597019</x:v>
      </x:c>
      <x:c t="n" s="0">
        <x:v>11.2281</x:v>
      </x:c>
      <x:c t="n" s="0">
        <x:v>20.80272</x:v>
      </x:c>
      <x:c t="n" s="0">
        <x:v>21.75584</x:v>
      </x:c>
      <x:c t="n" s="0">
        <x:v>29.55233</x:v>
      </x:c>
      <x:c t="n" s="0">
        <x:v>27.56559</x:v>
      </x:c>
      <x:c t="n" s="0">
        <x:v>26.25615</x:v>
      </x:c>
      <x:c t="n" s="0">
        <x:v>28.97923</x:v>
      </x:c>
      <x:c t="n" s="0">
        <x:v>28.23931</x:v>
      </x:c>
      <x:c t="n" s="0">
        <x:v>24.41569</x:v>
      </x:c>
      <x:c t="n" s="0">
        <x:v>23.37171</x:v>
      </x:c>
      <x:c t="n" s="0">
        <x:v>24.8086</x:v>
      </x:c>
      <x:c t="n" s="0">
        <x:v>27.95181</x:v>
      </x:c>
      <x:c t="n" s="0">
        <x:v>26.69234</x:v>
      </x:c>
      <x:c t="n" s="0">
        <x:v>31.40033</x:v>
      </x:c>
      <x:c t="n" s="0">
        <x:v>34.3353</x:v>
      </x:c>
      <x:c t="n" s="0">
        <x:v>40.05487</x:v>
      </x:c>
      <x:c t="n" s="0">
        <x:v>39.08932</x:v>
      </x:c>
      <x:c t="n" s="0">
        <x:v>38.08915</x:v>
      </x:c>
      <x:c t="n" s="0">
        <x:v>38.74181</x:v>
      </x:c>
      <x:c t="n" s="0">
        <x:v>39.7362</x:v>
      </x:c>
      <x:c t="n" s="0">
        <x:v>37.99651</x:v>
      </x:c>
      <x:c t="n" s="0">
        <x:v>36.557</x:v>
      </x:c>
      <x:c t="n" s="0">
        <x:v>35.0814</x:v>
      </x:c>
      <x:c t="n" s="0">
        <x:v>34.83559</x:v>
      </x:c>
      <x:c t="n" s="0">
        <x:v>33.0463</x:v>
      </x:c>
      <x:c t="n" s="0">
        <x:v>35.11613</x:v>
      </x:c>
      <x:c t="n" s="0">
        <x:v>33.37901</x:v>
      </x:c>
      <x:c t="n" s="0">
        <x:v>28.61943</x:v>
      </x:c>
      <x:c t="n" s="0">
        <x:v>30.79832</x:v>
      </x:c>
      <x:c t="n" s="0">
        <x:v>18.721</x:v>
      </x:c>
      <x:c t="n" s="0">
        <x:v>13.93869</x:v>
      </x:c>
      <x:c t="n" s="0">
        <x:v>7.399145</x:v>
      </x:c>
      <x:c t="n" s="0">
        <x:v>-8.703975</x:v>
      </x:c>
      <x:c t="n" s="0">
        <x:v>-15.79494</x:v>
      </x:c>
      <x:c t="n" s="0">
        <x:v>2.376088</x:v>
      </x:c>
      <x:c t="n" s="0">
        <x:v>1.755185</x:v>
      </x:c>
      <x:c t="n" s="0">
        <x:v>11.67248</x:v>
      </x:c>
      <x:c t="n" s="0">
        <x:v>22.93887</x:v>
      </x:c>
      <x:c t="n" s="0">
        <x:v>18.63116</x:v>
      </x:c>
      <x:c t="n" s="0">
        <x:v>26.3386</x:v>
      </x:c>
      <x:c t="n" s="0">
        <x:v>24.43887</x:v>
      </x:c>
      <x:c t="n" s="0">
        <x:v>11.03991</x:v>
      </x:c>
      <x:c t="n" s="0">
        <x:v>31.61347</x:v>
      </x:c>
      <x:c t="n" s="0">
        <x:v>16.07002</x:v>
      </x:c>
      <x:c t="n" s="0">
        <x:v>26.10935</x:v>
      </x:c>
      <x:c t="n" s="0">
        <x:v>20.11734</x:v>
      </x:c>
      <x:c t="n" s="0">
        <x:v>26.82162</x:v>
      </x:c>
      <x:c t="n" s="0">
        <x:v>23.61441</x:v>
      </x:c>
      <x:c t="n" s="0">
        <x:v>30.00778</x:v>
      </x:c>
      <x:c t="n" s="0">
        <x:v>27.58391</x:v>
      </x:c>
      <x:c t="n" s="0">
        <x:v>36.28709</x:v>
      </x:c>
      <x:c t="n" s="0">
        <x:v>40.33837</x:v>
      </x:c>
      <x:c t="n" s="0">
        <x:v>38.76871</x:v>
      </x:c>
      <x:c t="n" s="0">
        <x:v>38.77662</x:v>
      </x:c>
      <x:c t="n" s="0">
        <x:v>45.01565</x:v>
      </x:c>
      <x:c t="n" s="0">
        <x:v>46.73843</x:v>
      </x:c>
      <x:c t="n" s="0">
        <x:v>45.5438</x:v>
      </x:c>
      <x:c t="n" s="0">
        <x:v>39.96176</x:v>
      </x:c>
      <x:c t="n" s="0">
        <x:v>38.13013</x:v>
      </x:c>
      <x:c t="n" s="0">
        <x:v>38.6657</x:v>
      </x:c>
      <x:c t="n" s="0">
        <x:v>36.88792</x:v>
      </x:c>
      <x:c t="n" s="0">
        <x:v>40.54071</x:v>
      </x:c>
      <x:c t="n" s="0">
        <x:v>39.03944</x:v>
      </x:c>
      <x:c t="n" s="0">
        <x:v>33.62558</x:v>
      </x:c>
      <x:c t="n" s="0">
        <x:v>36.0457</x:v>
      </x:c>
      <x:c t="n" s="0">
        <x:v>21.70943</x:v>
      </x:c>
      <x:c t="n" s="0">
        <x:v>14.90563</x:v>
      </x:c>
      <x:c t="n" s="0">
        <x:v>9.097043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43948.99125</x:v>
      </x:c>
      <x:c t="n" s="7">
        <x:v>43948.99125</x:v>
      </x:c>
      <x:c t="n" s="0">
        <x:v>50.95182</x:v>
      </x:c>
      <x:c t="n" s="0">
        <x:v>58.9719</x:v>
      </x:c>
      <x:c t="n" s="0">
        <x:v>72.37155</x:v>
      </x:c>
      <x:c t="n" s="0">
        <x:v>74.75953</x:v>
      </x:c>
      <x:c t="n" s="0">
        <x:v>-6.999329</x:v>
      </x:c>
      <x:c t="n" s="0">
        <x:v>-11.71155</x:v>
      </x:c>
      <x:c t="n" s="0">
        <x:v>2.024051</x:v>
      </x:c>
      <x:c t="n" s="0">
        <x:v>1.620469</x:v>
      </x:c>
      <x:c t="n" s="0">
        <x:v>11.29587</x:v>
      </x:c>
      <x:c t="n" s="0">
        <x:v>21.33141</x:v>
      </x:c>
      <x:c t="n" s="0">
        <x:v>21.77327</x:v>
      </x:c>
      <x:c t="n" s="0">
        <x:v>29.20751</x:v>
      </x:c>
      <x:c t="n" s="0">
        <x:v>27.10605</x:v>
      </x:c>
      <x:c t="n" s="0">
        <x:v>25.59313</x:v>
      </x:c>
      <x:c t="n" s="0">
        <x:v>28.96309</x:v>
      </x:c>
      <x:c t="n" s="0">
        <x:v>27.59883</x:v>
      </x:c>
      <x:c t="n" s="0">
        <x:v>24.95192</x:v>
      </x:c>
      <x:c t="n" s="0">
        <x:v>23.58157</x:v>
      </x:c>
      <x:c t="n" s="0">
        <x:v>25.553</x:v>
      </x:c>
      <x:c t="n" s="0">
        <x:v>27.6227</x:v>
      </x:c>
      <x:c t="n" s="0">
        <x:v>28.08551</x:v>
      </x:c>
      <x:c t="n" s="0">
        <x:v>30.93447</x:v>
      </x:c>
      <x:c t="n" s="0">
        <x:v>33.71373</x:v>
      </x:c>
      <x:c t="n" s="0">
        <x:v>40.28057</x:v>
      </x:c>
      <x:c t="n" s="0">
        <x:v>39.15884</x:v>
      </x:c>
      <x:c t="n" s="0">
        <x:v>39.2719</x:v>
      </x:c>
      <x:c t="n" s="0">
        <x:v>42.80741</x:v>
      </x:c>
      <x:c t="n" s="0">
        <x:v>43.65048</x:v>
      </x:c>
      <x:c t="n" s="0">
        <x:v>39.88706</x:v>
      </x:c>
      <x:c t="n" s="0">
        <x:v>37.01498</x:v>
      </x:c>
      <x:c t="n" s="0">
        <x:v>35.81115</x:v>
      </x:c>
      <x:c t="n" s="0">
        <x:v>35.06328</x:v>
      </x:c>
      <x:c t="n" s="0">
        <x:v>33.94755</x:v>
      </x:c>
      <x:c t="n" s="0">
        <x:v>35.56343</x:v>
      </x:c>
      <x:c t="n" s="0">
        <x:v>33.31662</x:v>
      </x:c>
      <x:c t="n" s="0">
        <x:v>28.65073</x:v>
      </x:c>
      <x:c t="n" s="0">
        <x:v>30.67249</x:v>
      </x:c>
      <x:c t="n" s="0">
        <x:v>18.63107</x:v>
      </x:c>
      <x:c t="n" s="0">
        <x:v>13.64645</x:v>
      </x:c>
      <x:c t="n" s="0">
        <x:v>7.274061</x:v>
      </x:c>
      <x:c t="n" s="0">
        <x:v>-8.703975</x:v>
      </x:c>
      <x:c t="n" s="0">
        <x:v>-15.79494</x:v>
      </x:c>
      <x:c t="n" s="0">
        <x:v>2.376088</x:v>
      </x:c>
      <x:c t="n" s="0">
        <x:v>1.755185</x:v>
      </x:c>
      <x:c t="n" s="0">
        <x:v>11.67248</x:v>
      </x:c>
      <x:c t="n" s="0">
        <x:v>23.56004</x:v>
      </x:c>
      <x:c t="n" s="0">
        <x:v>23.56564</x:v>
      </x:c>
      <x:c t="n" s="0">
        <x:v>26.3386</x:v>
      </x:c>
      <x:c t="n" s="0">
        <x:v>22.50955</x:v>
      </x:c>
      <x:c t="n" s="0">
        <x:v>11.03991</x:v>
      </x:c>
      <x:c t="n" s="0">
        <x:v>28.09856</x:v>
      </x:c>
      <x:c t="n" s="0">
        <x:v>26.34519</x:v>
      </x:c>
      <x:c t="n" s="0">
        <x:v>27.20383</x:v>
      </x:c>
      <x:c t="n" s="0">
        <x:v>25.97119</x:v>
      </x:c>
      <x:c t="n" s="0">
        <x:v>28.62514</x:v>
      </x:c>
      <x:c t="n" s="0">
        <x:v>28.73626</x:v>
      </x:c>
      <x:c t="n" s="0">
        <x:v>30.54369</x:v>
      </x:c>
      <x:c t="n" s="0">
        <x:v>26.06363</x:v>
      </x:c>
      <x:c t="n" s="0">
        <x:v>27.99782</x:v>
      </x:c>
      <x:c t="n" s="0">
        <x:v>43.06254</x:v>
      </x:c>
      <x:c t="n" s="0">
        <x:v>40.87578</x:v>
      </x:c>
      <x:c t="n" s="0">
        <x:v>48.27926</x:v>
      </x:c>
      <x:c t="n" s="0">
        <x:v>50.68695</x:v>
      </x:c>
      <x:c t="n" s="0">
        <x:v>49.11323</x:v>
      </x:c>
      <x:c t="n" s="0">
        <x:v>40.06248</x:v>
      </x:c>
      <x:c t="n" s="0">
        <x:v>36.77214</x:v>
      </x:c>
      <x:c t="n" s="0">
        <x:v>38.65809</x:v>
      </x:c>
      <x:c t="n" s="0">
        <x:v>37.9269</x:v>
      </x:c>
      <x:c t="n" s="0">
        <x:v>35.96703</x:v>
      </x:c>
      <x:c t="n" s="0">
        <x:v>36.1757</x:v>
      </x:c>
      <x:c t="n" s="0">
        <x:v>31.27447</x:v>
      </x:c>
      <x:c t="n" s="0">
        <x:v>28.61101</x:v>
      </x:c>
      <x:c t="n" s="0">
        <x:v>28.72088</x:v>
      </x:c>
      <x:c t="n" s="0">
        <x:v>17.94236</x:v>
      </x:c>
      <x:c t="n" s="0">
        <x:v>11.807</x:v>
      </x:c>
      <x:c t="n" s="0">
        <x:v>6.236036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43948.99125</x:v>
      </x:c>
      <x:c t="n" s="7">
        <x:v>43948.99125</x:v>
      </x:c>
      <x:c t="n" s="0">
        <x:v>49.19124</x:v>
      </x:c>
      <x:c t="n" s="0">
        <x:v>54.20069</x:v>
      </x:c>
      <x:c t="n" s="0">
        <x:v>76.69675</x:v>
      </x:c>
      <x:c t="n" s="0">
        <x:v>78.68498</x:v>
      </x:c>
      <x:c t="n" s="0">
        <x:v>-7.210185</x:v>
      </x:c>
      <x:c t="n" s="0">
        <x:v>-12.11624</x:v>
      </x:c>
      <x:c t="n" s="0">
        <x:v>2.077252</x:v>
      </x:c>
      <x:c t="n" s="0">
        <x:v>1.640395</x:v>
      </x:c>
      <x:c t="n" s="0">
        <x:v>11.35292</x:v>
      </x:c>
      <x:c t="n" s="0">
        <x:v>21.73698</x:v>
      </x:c>
      <x:c t="n" s="0">
        <x:v>22.28285</x:v>
      </x:c>
      <x:c t="n" s="0">
        <x:v>28.71254</x:v>
      </x:c>
      <x:c t="n" s="0">
        <x:v>26.671</x:v>
      </x:c>
      <x:c t="n" s="0">
        <x:v>25.31277</x:v>
      </x:c>
      <x:c t="n" s="0">
        <x:v>28.84712</x:v>
      </x:c>
      <x:c t="n" s="0">
        <x:v>28.12415</x:v>
      </x:c>
      <x:c t="n" s="0">
        <x:v>25.36267</x:v>
      </x:c>
      <x:c t="n" s="0">
        <x:v>24.02342</x:v>
      </x:c>
      <x:c t="n" s="0">
        <x:v>25.86752</x:v>
      </x:c>
      <x:c t="n" s="0">
        <x:v>28.83215</x:v>
      </x:c>
      <x:c t="n" s="0">
        <x:v>27.94149</x:v>
      </x:c>
      <x:c t="n" s="0">
        <x:v>31.0109</x:v>
      </x:c>
      <x:c t="n" s="0">
        <x:v>33.36402</x:v>
      </x:c>
      <x:c t="n" s="0">
        <x:v>40.79729</x:v>
      </x:c>
      <x:c t="n" s="0">
        <x:v>39.93376</x:v>
      </x:c>
      <x:c t="n" s="0">
        <x:v>43.3564</x:v>
      </x:c>
      <x:c t="n" s="0">
        <x:v>44.1729</x:v>
      </x:c>
      <x:c t="n" s="0">
        <x:v>43.6597</x:v>
      </x:c>
      <x:c t="n" s="0">
        <x:v>39.85366</x:v>
      </x:c>
      <x:c t="n" s="0">
        <x:v>36.99788</x:v>
      </x:c>
      <x:c t="n" s="0">
        <x:v>36.34188</x:v>
      </x:c>
      <x:c t="n" s="0">
        <x:v>35.36848</x:v>
      </x:c>
      <x:c t="n" s="0">
        <x:v>34.3378</x:v>
      </x:c>
      <x:c t="n" s="0">
        <x:v>35.37237</x:v>
      </x:c>
      <x:c t="n" s="0">
        <x:v>32.97233</x:v>
      </x:c>
      <x:c t="n" s="0">
        <x:v>28.46093</x:v>
      </x:c>
      <x:c t="n" s="0">
        <x:v>30.22224</x:v>
      </x:c>
      <x:c t="n" s="0">
        <x:v>18.28845</x:v>
      </x:c>
      <x:c t="n" s="0">
        <x:v>13.41621</x:v>
      </x:c>
      <x:c t="n" s="0">
        <x:v>7.071764</x:v>
      </x:c>
      <x:c t="n" s="0">
        <x:v>-8.703975</x:v>
      </x:c>
      <x:c t="n" s="0">
        <x:v>-12.4267</x:v>
      </x:c>
      <x:c t="n" s="0">
        <x:v>1.730031</x:v>
      </x:c>
      <x:c t="n" s="0">
        <x:v>3.150868</x:v>
      </x:c>
      <x:c t="n" s="0">
        <x:v>11.67248</x:v>
      </x:c>
      <x:c t="n" s="0">
        <x:v>23.56004</x:v>
      </x:c>
      <x:c t="n" s="0">
        <x:v>24.45168</x:v>
      </x:c>
      <x:c t="n" s="0">
        <x:v>20.03687</x:v>
      </x:c>
      <x:c t="n" s="0">
        <x:v>21.33699</x:v>
      </x:c>
      <x:c t="n" s="0">
        <x:v>24.98465</x:v>
      </x:c>
      <x:c t="n" s="0">
        <x:v>28.09856</x:v>
      </x:c>
      <x:c t="n" s="0">
        <x:v>30.34233</x:v>
      </x:c>
      <x:c t="n" s="0">
        <x:v>29.2471</x:v>
      </x:c>
      <x:c t="n" s="0">
        <x:v>25.10119</x:v>
      </x:c>
      <x:c t="n" s="0">
        <x:v>24.66978</x:v>
      </x:c>
      <x:c t="n" s="0">
        <x:v>32.60476</x:v>
      </x:c>
      <x:c t="n" s="0">
        <x:v>28.10654</x:v>
      </x:c>
      <x:c t="n" s="0">
        <x:v>33.4207</x:v>
      </x:c>
      <x:c t="n" s="0">
        <x:v>30.13516</x:v>
      </x:c>
      <x:c t="n" s="0">
        <x:v>40.28122</x:v>
      </x:c>
      <x:c t="n" s="0">
        <x:v>43.50345</x:v>
      </x:c>
      <x:c t="n" s="0">
        <x:v>48.65812</x:v>
      </x:c>
      <x:c t="n" s="0">
        <x:v>45.89442</x:v>
      </x:c>
      <x:c t="n" s="0">
        <x:v>42.72273</x:v>
      </x:c>
      <x:c t="n" s="0">
        <x:v>40.76593</x:v>
      </x:c>
      <x:c t="n" s="0">
        <x:v>37.20002</x:v>
      </x:c>
      <x:c t="n" s="0">
        <x:v>36.48358</x:v>
      </x:c>
      <x:c t="n" s="0">
        <x:v>35.60389</x:v>
      </x:c>
      <x:c t="n" s="0">
        <x:v>35.06712</x:v>
      </x:c>
      <x:c t="n" s="0">
        <x:v>33.42866</x:v>
      </x:c>
      <x:c t="n" s="0">
        <x:v>29.45996</x:v>
      </x:c>
      <x:c t="n" s="0">
        <x:v>25.56617</x:v>
      </x:c>
      <x:c t="n" s="0">
        <x:v>23.9266</x:v>
      </x:c>
      <x:c t="n" s="0">
        <x:v>14.46275</x:v>
      </x:c>
      <x:c t="n" s="0">
        <x:v>12.56082</x:v>
      </x:c>
      <x:c t="n" s="0">
        <x:v>5.342203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43948.9912615741</x:v>
      </x:c>
      <x:c t="n" s="7">
        <x:v>43948.9912615741</x:v>
      </x:c>
      <x:c t="n" s="0">
        <x:v>49.92544</x:v>
      </x:c>
      <x:c t="n" s="0">
        <x:v>63.23159</x:v>
      </x:c>
      <x:c t="n" s="0">
        <x:v>74.52267</x:v>
      </x:c>
      <x:c t="n" s="0">
        <x:v>77.84952</x:v>
      </x:c>
      <x:c t="n" s="0">
        <x:v>-7.398736</x:v>
      </x:c>
      <x:c t="n" s="0">
        <x:v>-11.41319</x:v>
      </x:c>
      <x:c t="n" s="0">
        <x:v>1.780791</x:v>
      </x:c>
      <x:c t="n" s="0">
        <x:v>2.449046</x:v>
      </x:c>
      <x:c t="n" s="0">
        <x:v>11.40106</x:v>
      </x:c>
      <x:c t="n" s="0">
        <x:v>22.05569</x:v>
      </x:c>
      <x:c t="n" s="0">
        <x:v>22.67521</x:v>
      </x:c>
      <x:c t="n" s="0">
        <x:v>28.12679</x:v>
      </x:c>
      <x:c t="n" s="0">
        <x:v>26.03211</x:v>
      </x:c>
      <x:c t="n" s="0">
        <x:v>25.26639</x:v>
      </x:c>
      <x:c t="n" s="0">
        <x:v>28.74557</x:v>
      </x:c>
      <x:c t="n" s="0">
        <x:v>28.5274</x:v>
      </x:c>
      <x:c t="n" s="0">
        <x:v>26.92938</x:v>
      </x:c>
      <x:c t="n" s="0">
        <x:v>23.73605</x:v>
      </x:c>
      <x:c t="n" s="0">
        <x:v>25.2428</x:v>
      </x:c>
      <x:c t="n" s="0">
        <x:v>28.72202</x:v>
      </x:c>
      <x:c t="n" s="0">
        <x:v>27.84175</x:v>
      </x:c>
      <x:c t="n" s="0">
        <x:v>31.39151</x:v>
      </x:c>
      <x:c t="n" s="0">
        <x:v>33.10024</x:v>
      </x:c>
      <x:c t="n" s="0">
        <x:v>40.32003</x:v>
      </x:c>
      <x:c t="n" s="0">
        <x:v>40.08974</x:v>
      </x:c>
      <x:c t="n" s="0">
        <x:v>43.86457</x:v>
      </x:c>
      <x:c t="n" s="0">
        <x:v>44.142</x:v>
      </x:c>
      <x:c t="n" s="0">
        <x:v>43.40802</x:v>
      </x:c>
      <x:c t="n" s="0">
        <x:v>40.02592</x:v>
      </x:c>
      <x:c t="n" s="0">
        <x:v>36.81982</x:v>
      </x:c>
      <x:c t="n" s="0">
        <x:v>36.11367</x:v>
      </x:c>
      <x:c t="n" s="0">
        <x:v>35.26783</x:v>
      </x:c>
      <x:c t="n" s="0">
        <x:v>34.2854</x:v>
      </x:c>
      <x:c t="n" s="0">
        <x:v>35.24668</x:v>
      </x:c>
      <x:c t="n" s="0">
        <x:v>32.86974</x:v>
      </x:c>
      <x:c t="n" s="0">
        <x:v>28.98629</x:v>
      </x:c>
      <x:c t="n" s="0">
        <x:v>30.5938</x:v>
      </x:c>
      <x:c t="n" s="0">
        <x:v>17.97674</x:v>
      </x:c>
      <x:c t="n" s="0">
        <x:v>13.5454</x:v>
      </x:c>
      <x:c t="n" s="0">
        <x:v>6.938125</x:v>
      </x:c>
      <x:c t="n" s="0">
        <x:v>-8.703975</x:v>
      </x:c>
      <x:c t="n" s="0">
        <x:v>-8.245887</x:v>
      </x:c>
      <x:c t="n" s="0">
        <x:v>-1.119838</x:v>
      </x:c>
      <x:c t="n" s="0">
        <x:v>5.76238</x:v>
      </x:c>
      <x:c t="n" s="0">
        <x:v>11.67248</x:v>
      </x:c>
      <x:c t="n" s="0">
        <x:v>23.56004</x:v>
      </x:c>
      <x:c t="n" s="0">
        <x:v>24.45168</x:v>
      </x:c>
      <x:c t="n" s="0">
        <x:v>20.03687</x:v>
      </x:c>
      <x:c t="n" s="0">
        <x:v>9.796307</x:v>
      </x:c>
      <x:c t="n" s="0">
        <x:v>24.98465</x:v>
      </x:c>
      <x:c t="n" s="0">
        <x:v>28.09856</x:v>
      </x:c>
      <x:c t="n" s="0">
        <x:v>30.34233</x:v>
      </x:c>
      <x:c t="n" s="0">
        <x:v>31.35697</x:v>
      </x:c>
      <x:c t="n" s="0">
        <x:v>20.34649</x:v>
      </x:c>
      <x:c t="n" s="0">
        <x:v>23.25947</x:v>
      </x:c>
      <x:c t="n" s="0">
        <x:v>22.91528</x:v>
      </x:c>
      <x:c t="n" s="0">
        <x:v>24.43465</x:v>
      </x:c>
      <x:c t="n" s="0">
        <x:v>31.36808</x:v>
      </x:c>
      <x:c t="n" s="0">
        <x:v>29.75683</x:v>
      </x:c>
      <x:c t="n" s="0">
        <x:v>35.71079</x:v>
      </x:c>
      <x:c t="n" s="0">
        <x:v>39.08458</x:v>
      </x:c>
      <x:c t="n" s="0">
        <x:v>44.55367</x:v>
      </x:c>
      <x:c t="n" s="0">
        <x:v>40.88335</x:v>
      </x:c>
      <x:c t="n" s="0">
        <x:v>42.77485</x:v>
      </x:c>
      <x:c t="n" s="0">
        <x:v>38.84731</x:v>
      </x:c>
      <x:c t="n" s="0">
        <x:v>36.06556</x:v>
      </x:c>
      <x:c t="n" s="0">
        <x:v>36.96593</x:v>
      </x:c>
      <x:c t="n" s="0">
        <x:v>35.5731</x:v>
      </x:c>
      <x:c t="n" s="0">
        <x:v>34.52522</x:v>
      </x:c>
      <x:c t="n" s="0">
        <x:v>34.72192</x:v>
      </x:c>
      <x:c t="n" s="0">
        <x:v>33.90226</x:v>
      </x:c>
      <x:c t="n" s="0">
        <x:v>31.22207</x:v>
      </x:c>
      <x:c t="n" s="0">
        <x:v>32.31907</x:v>
      </x:c>
      <x:c t="n" s="0">
        <x:v>15.68944</x:v>
      </x:c>
      <x:c t="n" s="0">
        <x:v>14.32731</x:v>
      </x:c>
      <x:c t="n" s="0">
        <x:v>6.010925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43948.9912615741</x:v>
      </x:c>
      <x:c t="n" s="7">
        <x:v>43948.9912615741</x:v>
      </x:c>
      <x:c t="n" s="0">
        <x:v>48.65377</x:v>
      </x:c>
      <x:c t="n" s="0">
        <x:v>54.20069</x:v>
      </x:c>
      <x:c t="n" s="0">
        <x:v>76.36669</x:v>
      </x:c>
      <x:c t="n" s="0">
        <x:v>78.86574</x:v>
      </x:c>
      <x:c t="n" s="0">
        <x:v>-7.566514</x:v>
      </x:c>
      <x:c t="n" s="0">
        <x:v>-10.78092</x:v>
      </x:c>
      <x:c t="n" s="0">
        <x:v>1.460379</x:v>
      </x:c>
      <x:c t="n" s="0">
        <x:v>3.120032</x:v>
      </x:c>
      <x:c t="n" s="0">
        <x:v>11.48785</x:v>
      </x:c>
      <x:c t="n" s="0">
        <x:v>22.3105</x:v>
      </x:c>
      <x:c t="n" s="0">
        <x:v>22.98434</x:v>
      </x:c>
      <x:c t="n" s="0">
        <x:v>27.52966</x:v>
      </x:c>
      <x:c t="n" s="0">
        <x:v>25.36443</x:v>
      </x:c>
      <x:c t="n" s="0">
        <x:v>25.22639</x:v>
      </x:c>
      <x:c t="n" s="0">
        <x:v>28.64782</x:v>
      </x:c>
      <x:c t="n" s="0">
        <x:v>28.84443</x:v>
      </x:c>
      <x:c t="n" s="0">
        <x:v>27.92839</x:v>
      </x:c>
      <x:c t="n" s="0">
        <x:v>23.39985</x:v>
      </x:c>
      <x:c t="n" s="0">
        <x:v>25.83335</x:v>
      </x:c>
      <x:c t="n" s="0">
        <x:v>28.18893</x:v>
      </x:c>
      <x:c t="n" s="0">
        <x:v>27.5935</x:v>
      </x:c>
      <x:c t="n" s="0">
        <x:v>31.45517</x:v>
      </x:c>
      <x:c t="n" s="0">
        <x:v>35.14371</x:v>
      </x:c>
      <x:c t="n" s="0">
        <x:v>39.91579</x:v>
      </x:c>
      <x:c t="n" s="0">
        <x:v>40.55263</x:v>
      </x:c>
      <x:c t="n" s="0">
        <x:v>43.59352</x:v>
      </x:c>
      <x:c t="n" s="0">
        <x:v>43.69944</x:v>
      </x:c>
      <x:c t="n" s="0">
        <x:v>43.38654</x:v>
      </x:c>
      <x:c t="n" s="0">
        <x:v>39.90268</x:v>
      </x:c>
      <x:c t="n" s="0">
        <x:v>37.00888</x:v>
      </x:c>
      <x:c t="n" s="0">
        <x:v>36.34753</x:v>
      </x:c>
      <x:c t="n" s="0">
        <x:v>35.36639</x:v>
      </x:c>
      <x:c t="n" s="0">
        <x:v>34.37636</x:v>
      </x:c>
      <x:c t="n" s="0">
        <x:v>34.9325</x:v>
      </x:c>
      <x:c t="n" s="0">
        <x:v>32.82712</x:v>
      </x:c>
      <x:c t="n" s="0">
        <x:v>28.59088</x:v>
      </x:c>
      <x:c t="n" s="0">
        <x:v>30.09413</x:v>
      </x:c>
      <x:c t="n" s="0">
        <x:v>17.54893</x:v>
      </x:c>
      <x:c t="n" s="0">
        <x:v>13.36917</x:v>
      </x:c>
      <x:c t="n" s="0">
        <x:v>6.684991</x:v>
      </x:c>
      <x:c t="n" s="0">
        <x:v>-8.703975</x:v>
      </x:c>
      <x:c t="n" s="0">
        <x:v>-8.245887</x:v>
      </x:c>
      <x:c t="n" s="0">
        <x:v>-1.119838</x:v>
      </x:c>
      <x:c t="n" s="0">
        <x:v>5.76238</x:v>
      </x:c>
      <x:c t="n" s="0">
        <x:v>12.33011</x:v>
      </x:c>
      <x:c t="n" s="0">
        <x:v>23.56004</x:v>
      </x:c>
      <x:c t="n" s="0">
        <x:v>24.45168</x:v>
      </x:c>
      <x:c t="n" s="0">
        <x:v>16.70626</x:v>
      </x:c>
      <x:c t="n" s="0">
        <x:v>9.796307</x:v>
      </x:c>
      <x:c t="n" s="0">
        <x:v>25.8233</x:v>
      </x:c>
      <x:c t="n" s="0">
        <x:v>27.92812</x:v>
      </x:c>
      <x:c t="n" s="0">
        <x:v>29.14156</x:v>
      </x:c>
      <x:c t="n" s="0">
        <x:v>30.44406</x:v>
      </x:c>
      <x:c t="n" s="0">
        <x:v>21.33974</x:v>
      </x:c>
      <x:c t="n" s="0">
        <x:v>28.76239</x:v>
      </x:c>
      <x:c t="n" s="0">
        <x:v>21.2453</x:v>
      </x:c>
      <x:c t="n" s="0">
        <x:v>27.50971</x:v>
      </x:c>
      <x:c t="n" s="0">
        <x:v>34.1135</x:v>
      </x:c>
      <x:c t="n" s="0">
        <x:v>42.85612</x:v>
      </x:c>
      <x:c t="n" s="0">
        <x:v>36.89385</x:v>
      </x:c>
      <x:c t="n" s="0">
        <x:v>42.18382</x:v>
      </x:c>
      <x:c t="n" s="0">
        <x:v>39.47038</x:v>
      </x:c>
      <x:c t="n" s="0">
        <x:v>37.82811</x:v>
      </x:c>
      <x:c t="n" s="0">
        <x:v>43.7305</x:v>
      </x:c>
      <x:c t="n" s="0">
        <x:v>39.46335</x:v>
      </x:c>
      <x:c t="n" s="0">
        <x:v>38.35706</x:v>
      </x:c>
      <x:c t="n" s="0">
        <x:v>35.73051</x:v>
      </x:c>
      <x:c t="n" s="0">
        <x:v>33.77694</x:v>
      </x:c>
      <x:c t="n" s="0">
        <x:v>33.6992</x:v>
      </x:c>
      <x:c t="n" s="0">
        <x:v>31.27158</x:v>
      </x:c>
      <x:c t="n" s="0">
        <x:v>29.7608</x:v>
      </x:c>
      <x:c t="n" s="0">
        <x:v>23.77848</x:v>
      </x:c>
      <x:c t="n" s="0">
        <x:v>22.71148</x:v>
      </x:c>
      <x:c t="n" s="0">
        <x:v>12.78264</x:v>
      </x:c>
      <x:c t="n" s="0">
        <x:v>10.94059</x:v>
      </x:c>
      <x:c t="n" s="0">
        <x:v>4.9092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43948.9912615741</x:v>
      </x:c>
      <x:c t="n" s="7">
        <x:v>43948.9912615741</x:v>
      </x:c>
      <x:c t="n" s="0">
        <x:v>48.97815</x:v>
      </x:c>
      <x:c t="n" s="0">
        <x:v>57.21099</x:v>
      </x:c>
      <x:c t="n" s="0">
        <x:v>66.15273</x:v>
      </x:c>
      <x:c t="n" s="0">
        <x:v>72.99861</x:v>
      </x:c>
      <x:c t="n" s="0">
        <x:v>-7.715115</x:v>
      </x:c>
      <x:c t="n" s="0">
        <x:v>-10.30541</x:v>
      </x:c>
      <x:c t="n" s="0">
        <x:v>1.166682</x:v>
      </x:c>
      <x:c t="n" s="0">
        <x:v>3.620964</x:v>
      </x:c>
      <x:c t="n" s="0">
        <x:v>11.68393</x:v>
      </x:c>
      <x:c t="n" s="0">
        <x:v>22.51686</x:v>
      </x:c>
      <x:c t="n" s="0">
        <x:v>23.23197</x:v>
      </x:c>
      <x:c t="n" s="0">
        <x:v>26.86325</x:v>
      </x:c>
      <x:c t="n" s="0">
        <x:v>24.69968</x:v>
      </x:c>
      <x:c t="n" s="0">
        <x:v>25.62461</x:v>
      </x:c>
      <x:c t="n" s="0">
        <x:v>28.53669</x:v>
      </x:c>
      <x:c t="n" s="0">
        <x:v>28.3099</x:v>
      </x:c>
      <x:c t="n" s="0">
        <x:v>27.75166</x:v>
      </x:c>
      <x:c t="n" s="0">
        <x:v>23.23807</x:v>
      </x:c>
      <x:c t="n" s="0">
        <x:v>25.96111</x:v>
      </x:c>
      <x:c t="n" s="0">
        <x:v>28.62854</x:v>
      </x:c>
      <x:c t="n" s="0">
        <x:v>28.12358</x:v>
      </x:c>
      <x:c t="n" s="0">
        <x:v>31.7102</x:v>
      </x:c>
      <x:c t="n" s="0">
        <x:v>36.66705</x:v>
      </x:c>
      <x:c t="n" s="0">
        <x:v>39.44379</x:v>
      </x:c>
      <x:c t="n" s="0">
        <x:v>40.31905</x:v>
      </x:c>
      <x:c t="n" s="0">
        <x:v>43.21516</x:v>
      </x:c>
      <x:c t="n" s="0">
        <x:v>43.28722</x:v>
      </x:c>
      <x:c t="n" s="0">
        <x:v>43.23721</x:v>
      </x:c>
      <x:c t="n" s="0">
        <x:v>39.66041</x:v>
      </x:c>
      <x:c t="n" s="0">
        <x:v>37.09962</x:v>
      </x:c>
      <x:c t="n" s="0">
        <x:v>36.22906</x:v>
      </x:c>
      <x:c t="n" s="0">
        <x:v>35.09547</x:v>
      </x:c>
      <x:c t="n" s="0">
        <x:v>34.02227</x:v>
      </x:c>
      <x:c t="n" s="0">
        <x:v>34.51535</x:v>
      </x:c>
      <x:c t="n" s="0">
        <x:v>32.42894</x:v>
      </x:c>
      <x:c t="n" s="0">
        <x:v>28.11271</x:v>
      </x:c>
      <x:c t="n" s="0">
        <x:v>29.52162</x:v>
      </x:c>
      <x:c t="n" s="0">
        <x:v>17.10013</x:v>
      </x:c>
      <x:c t="n" s="0">
        <x:v>12.99805</x:v>
      </x:c>
      <x:c t="n" s="0">
        <x:v>6.51552</x:v>
      </x:c>
      <x:c t="n" s="0">
        <x:v>-8.703975</x:v>
      </x:c>
      <x:c t="n" s="0">
        <x:v>-8.245887</x:v>
      </x:c>
      <x:c t="n" s="0">
        <x:v>-1.119838</x:v>
      </x:c>
      <x:c t="n" s="0">
        <x:v>5.76238</x:v>
      </x:c>
      <x:c t="n" s="0">
        <x:v>12.68165</x:v>
      </x:c>
      <x:c t="n" s="0">
        <x:v>23.56004</x:v>
      </x:c>
      <x:c t="n" s="0">
        <x:v>24.51048</x:v>
      </x:c>
      <x:c t="n" s="0">
        <x:v>11.59393</x:v>
      </x:c>
      <x:c t="n" s="0">
        <x:v>11.64956</x:v>
      </x:c>
      <x:c t="n" s="0">
        <x:v>27.66117</x:v>
      </x:c>
      <x:c t="n" s="0">
        <x:v>27.82254</x:v>
      </x:c>
      <x:c t="n" s="0">
        <x:v>15.62774</x:v>
      </x:c>
      <x:c t="n" s="0">
        <x:v>25.18919</x:v>
      </x:c>
      <x:c t="n" s="0">
        <x:v>22.14759</x:v>
      </x:c>
      <x:c t="n" s="0">
        <x:v>22.97509</x:v>
      </x:c>
      <x:c t="n" s="0">
        <x:v>32.62005</x:v>
      </x:c>
      <x:c t="n" s="0">
        <x:v>31.45335</x:v>
      </x:c>
      <x:c t="n" s="0">
        <x:v>31.1791</x:v>
      </x:c>
      <x:c t="n" s="0">
        <x:v>38.90191</x:v>
      </x:c>
      <x:c t="n" s="0">
        <x:v>36.75111</x:v>
      </x:c>
      <x:c t="n" s="0">
        <x:v>36.37225</x:v>
      </x:c>
      <x:c t="n" s="0">
        <x:v>40.63577</x:v>
      </x:c>
      <x:c t="n" s="0">
        <x:v>39.25397</x:v>
      </x:c>
      <x:c t="n" s="0">
        <x:v>37.18544</x:v>
      </x:c>
      <x:c t="n" s="0">
        <x:v>36.67759</x:v>
      </x:c>
      <x:c t="n" s="0">
        <x:v>37.256</x:v>
      </x:c>
      <x:c t="n" s="0">
        <x:v>34.54699</x:v>
      </x:c>
      <x:c t="n" s="0">
        <x:v>33.51089</x:v>
      </x:c>
      <x:c t="n" s="0">
        <x:v>30.84911</x:v>
      </x:c>
      <x:c t="n" s="0">
        <x:v>30.66681</x:v>
      </x:c>
      <x:c t="n" s="0">
        <x:v>28.91095</x:v>
      </x:c>
      <x:c t="n" s="0">
        <x:v>23.00075</x:v>
      </x:c>
      <x:c t="n" s="0">
        <x:v>22.00636</x:v>
      </x:c>
      <x:c t="n" s="0">
        <x:v>16.89326</x:v>
      </x:c>
      <x:c t="n" s="0">
        <x:v>9.559872</x:v>
      </x:c>
      <x:c t="n" s="0">
        <x:v>5.54528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43948.9912615741</x:v>
      </x:c>
      <x:c t="n" s="7">
        <x:v>43948.9912615741</x:v>
      </x:c>
      <x:c t="n" s="0">
        <x:v>48.43129</x:v>
      </x:c>
      <x:c t="n" s="0">
        <x:v>54.20069</x:v>
      </x:c>
      <x:c t="n" s="0">
        <x:v>65.03834</x:v>
      </x:c>
      <x:c t="n" s="0">
        <x:v>71.95856</x:v>
      </x:c>
      <x:c t="n" s="0">
        <x:v>-7.846179</x:v>
      </x:c>
      <x:c t="n" s="0">
        <x:v>-9.936855</x:v>
      </x:c>
      <x:c t="n" s="0">
        <x:v>0.8991067</x:v>
      </x:c>
      <x:c t="n" s="0">
        <x:v>4.007316</x:v>
      </x:c>
      <x:c t="n" s="0">
        <x:v>11.84465</x:v>
      </x:c>
      <x:c t="n" s="0">
        <x:v>22.68567</x:v>
      </x:c>
      <x:c t="n" s="0">
        <x:v>23.49915</x:v>
      </x:c>
      <x:c t="n" s="0">
        <x:v>26.19995</x:v>
      </x:c>
      <x:c t="n" s="0">
        <x:v>24.11534</x:v>
      </x:c>
      <x:c t="n" s="0">
        <x:v>25.98825</x:v>
      </x:c>
      <x:c t="n" s="0">
        <x:v>28.43948</x:v>
      </x:c>
      <x:c t="n" s="0">
        <x:v>27.66444</x:v>
      </x:c>
      <x:c t="n" s="0">
        <x:v>27.4595</x:v>
      </x:c>
      <x:c t="n" s="0">
        <x:v>23.17853</x:v>
      </x:c>
      <x:c t="n" s="0">
        <x:v>25.30177</x:v>
      </x:c>
      <x:c t="n" s="0">
        <x:v>29.7644</x:v>
      </x:c>
      <x:c t="n" s="0">
        <x:v>28.31259</x:v>
      </x:c>
      <x:c t="n" s="0">
        <x:v>31.69898</x:v>
      </x:c>
      <x:c t="n" s="0">
        <x:v>37.26921</x:v>
      </x:c>
      <x:c t="n" s="0">
        <x:v>39.56075</x:v>
      </x:c>
      <x:c t="n" s="0">
        <x:v>39.90001</x:v>
      </x:c>
      <x:c t="n" s="0">
        <x:v>42.85285</x:v>
      </x:c>
      <x:c t="n" s="0">
        <x:v>42.9106</x:v>
      </x:c>
      <x:c t="n" s="0">
        <x:v>42.71527</x:v>
      </x:c>
      <x:c t="n" s="0">
        <x:v>39.30579</x:v>
      </x:c>
      <x:c t="n" s="0">
        <x:v>37.05914</x:v>
      </x:c>
      <x:c t="n" s="0">
        <x:v>35.88028</x:v>
      </x:c>
      <x:c t="n" s="0">
        <x:v>34.95177</x:v>
      </x:c>
      <x:c t="n" s="0">
        <x:v>33.58733</x:v>
      </x:c>
      <x:c t="n" s="0">
        <x:v>34.21786</x:v>
      </x:c>
      <x:c t="n" s="0">
        <x:v>31.99695</x:v>
      </x:c>
      <x:c t="n" s="0">
        <x:v>27.61509</x:v>
      </x:c>
      <x:c t="n" s="0">
        <x:v>28.96036</x:v>
      </x:c>
      <x:c t="n" s="0">
        <x:v>17.09868</x:v>
      </x:c>
      <x:c t="n" s="0">
        <x:v>12.64338</x:v>
      </x:c>
      <x:c t="n" s="0">
        <x:v>6.391191</x:v>
      </x:c>
      <x:c t="n" s="0">
        <x:v>-8.499853</x:v>
      </x:c>
      <x:c t="n" s="0">
        <x:v>-8.245887</x:v>
      </x:c>
      <x:c t="n" s="0">
        <x:v>-1.119838</x:v>
      </x:c>
      <x:c t="n" s="0">
        <x:v>5.76238</x:v>
      </x:c>
      <x:c t="n" s="0">
        <x:v>12.68165</x:v>
      </x:c>
      <x:c t="n" s="0">
        <x:v>24.11651</x:v>
      </x:c>
      <x:c t="n" s="0">
        <x:v>24.90118</x:v>
      </x:c>
      <x:c t="n" s="0">
        <x:v>11.59393</x:v>
      </x:c>
      <x:c t="n" s="0">
        <x:v>17.00441</x:v>
      </x:c>
      <x:c t="n" s="0">
        <x:v>27.66117</x:v>
      </x:c>
      <x:c t="n" s="0">
        <x:v>27.82254</x:v>
      </x:c>
      <x:c t="n" s="0">
        <x:v>15.62774</x:v>
      </x:c>
      <x:c t="n" s="0">
        <x:v>25.18919</x:v>
      </x:c>
      <x:c t="n" s="0">
        <x:v>23.33827</x:v>
      </x:c>
      <x:c t="n" s="0">
        <x:v>22.59801</x:v>
      </x:c>
      <x:c t="n" s="0">
        <x:v>33.72976</x:v>
      </x:c>
      <x:c t="n" s="0">
        <x:v>27.91035</x:v>
      </x:c>
      <x:c t="n" s="0">
        <x:v>29.12283</x:v>
      </x:c>
      <x:c t="n" s="0">
        <x:v>37.62572</x:v>
      </x:c>
      <x:c t="n" s="0">
        <x:v>40.58685</x:v>
      </x:c>
      <x:c t="n" s="0">
        <x:v>37.09613</x:v>
      </x:c>
      <x:c t="n" s="0">
        <x:v>37.46612</x:v>
      </x:c>
      <x:c t="n" s="0">
        <x:v>39.98145</x:v>
      </x:c>
      <x:c t="n" s="0">
        <x:v>37.78816</x:v>
      </x:c>
      <x:c t="n" s="0">
        <x:v>37.72473</x:v>
      </x:c>
      <x:c t="n" s="0">
        <x:v>40.03453</x:v>
      </x:c>
      <x:c t="n" s="0">
        <x:v>33.94978</x:v>
      </x:c>
      <x:c t="n" s="0">
        <x:v>33.50986</x:v>
      </x:c>
      <x:c t="n" s="0">
        <x:v>31.08969</x:v>
      </x:c>
      <x:c t="n" s="0">
        <x:v>32.96264</x:v>
      </x:c>
      <x:c t="n" s="0">
        <x:v>29.18889</x:v>
      </x:c>
      <x:c t="n" s="0">
        <x:v>21.85789</x:v>
      </x:c>
      <x:c t="n" s="0">
        <x:v>23.27635</x:v>
      </x:c>
      <x:c t="n" s="0">
        <x:v>13.40204</x:v>
      </x:c>
      <x:c t="n" s="0">
        <x:v>9.135244</x:v>
      </x:c>
      <x:c t="n" s="0">
        <x:v>5.041517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43948.9912615741</x:v>
      </x:c>
      <x:c t="n" s="7">
        <x:v>43948.9912615741</x:v>
      </x:c>
      <x:c t="n" s="0">
        <x:v>47.18158</x:v>
      </x:c>
      <x:c t="n" s="0">
        <x:v>54.20069</x:v>
      </x:c>
      <x:c t="n" s="0">
        <x:v>64.45322</x:v>
      </x:c>
      <x:c t="n" s="0">
        <x:v>70.22313</x:v>
      </x:c>
      <x:c t="n" s="0">
        <x:v>-7.893298</x:v>
      </x:c>
      <x:c t="n" s="0">
        <x:v>-9.645102</x:v>
      </x:c>
      <x:c t="n" s="0">
        <x:v>0.6567661</x:v>
      </x:c>
      <x:c t="n" s="0">
        <x:v>4.312071</x:v>
      </x:c>
      <x:c t="n" s="0">
        <x:v>11.97735</x:v>
      </x:c>
      <x:c t="n" s="0">
        <x:v>23.09027</x:v>
      </x:c>
      <x:c t="n" s="0">
        <x:v>23.73423</x:v>
      </x:c>
      <x:c t="n" s="0">
        <x:v>25.56124</x:v>
      </x:c>
      <x:c t="n" s="0">
        <x:v>23.57207</x:v>
      </x:c>
      <x:c t="n" s="0">
        <x:v>26.27639</x:v>
      </x:c>
      <x:c t="n" s="0">
        <x:v>28.35471</x:v>
      </x:c>
      <x:c t="n" s="0">
        <x:v>27.02692</x:v>
      </x:c>
      <x:c t="n" s="0">
        <x:v>27.0384</x:v>
      </x:c>
      <x:c t="n" s="0">
        <x:v>23.25419</x:v>
      </x:c>
      <x:c t="n" s="0">
        <x:v>25.5259</x:v>
      </x:c>
      <x:c t="n" s="0">
        <x:v>30.38095</x:v>
      </x:c>
      <x:c t="n" s="0">
        <x:v>28.87423</x:v>
      </x:c>
      <x:c t="n" s="0">
        <x:v>31.28269</x:v>
      </x:c>
      <x:c t="n" s="0">
        <x:v>36.91079</x:v>
      </x:c>
      <x:c t="n" s="0">
        <x:v>39.65541</x:v>
      </x:c>
      <x:c t="n" s="0">
        <x:v>39.6358</x:v>
      </x:c>
      <x:c t="n" s="0">
        <x:v>42.478</x:v>
      </x:c>
      <x:c t="n" s="0">
        <x:v>42.45274</x:v>
      </x:c>
      <x:c t="n" s="0">
        <x:v>42.72665</x:v>
      </x:c>
      <x:c t="n" s="0">
        <x:v>39.47034</x:v>
      </x:c>
      <x:c t="n" s="0">
        <x:v>37.64277</x:v>
      </x:c>
      <x:c t="n" s="0">
        <x:v>36.18415</x:v>
      </x:c>
      <x:c t="n" s="0">
        <x:v>34.75042</x:v>
      </x:c>
      <x:c t="n" s="0">
        <x:v>33.42748</x:v>
      </x:c>
      <x:c t="n" s="0">
        <x:v>34.08932</x:v>
      </x:c>
      <x:c t="n" s="0">
        <x:v>31.73802</x:v>
      </x:c>
      <x:c t="n" s="0">
        <x:v>27.13955</x:v>
      </x:c>
      <x:c t="n" s="0">
        <x:v>28.50601</x:v>
      </x:c>
      <x:c t="n" s="0">
        <x:v>16.66321</x:v>
      </x:c>
      <x:c t="n" s="0">
        <x:v>12.34142</x:v>
      </x:c>
      <x:c t="n" s="0">
        <x:v>6.140642</x:v>
      </x:c>
      <x:c t="n" s="0">
        <x:v>-8.179626</x:v>
      </x:c>
      <x:c t="n" s="0">
        <x:v>-8.245887</x:v>
      </x:c>
      <x:c t="n" s="0">
        <x:v>-1.119838</x:v>
      </x:c>
      <x:c t="n" s="0">
        <x:v>5.76238</x:v>
      </x:c>
      <x:c t="n" s="0">
        <x:v>12.68165</x:v>
      </x:c>
      <x:c t="n" s="0">
        <x:v>24.90991</x:v>
      </x:c>
      <x:c t="n" s="0">
        <x:v>24.90118</x:v>
      </x:c>
      <x:c t="n" s="0">
        <x:v>17.69258</x:v>
      </x:c>
      <x:c t="n" s="0">
        <x:v>17.00441</x:v>
      </x:c>
      <x:c t="n" s="0">
        <x:v>27.21463</x:v>
      </x:c>
      <x:c t="n" s="0">
        <x:v>27.28588</x:v>
      </x:c>
      <x:c t="n" s="0">
        <x:v>16.15101</x:v>
      </x:c>
      <x:c t="n" s="0">
        <x:v>21.29255</x:v>
      </x:c>
      <x:c t="n" s="0">
        <x:v>23.67223</x:v>
      </x:c>
      <x:c t="n" s="0">
        <x:v>26.64617</x:v>
      </x:c>
      <x:c t="n" s="0">
        <x:v>30.90031</x:v>
      </x:c>
      <x:c t="n" s="0">
        <x:v>31.42803</x:v>
      </x:c>
      <x:c t="n" s="0">
        <x:v>29.11971</x:v>
      </x:c>
      <x:c t="n" s="0">
        <x:v>35.13274</x:v>
      </x:c>
      <x:c t="n" s="0">
        <x:v>42.48141</x:v>
      </x:c>
      <x:c t="n" s="0">
        <x:v>38.24834</x:v>
      </x:c>
      <x:c t="n" s="0">
        <x:v>39.93847</x:v>
      </x:c>
      <x:c t="n" s="0">
        <x:v>35.71932</x:v>
      </x:c>
      <x:c t="n" s="0">
        <x:v>42.98851</x:v>
      </x:c>
      <x:c t="n" s="0">
        <x:v>40.88215</x:v>
      </x:c>
      <x:c t="n" s="0">
        <x:v>37.20748</x:v>
      </x:c>
      <x:c t="n" s="0">
        <x:v>37.32245</x:v>
      </x:c>
      <x:c t="n" s="0">
        <x:v>33.67501</x:v>
      </x:c>
      <x:c t="n" s="0">
        <x:v>33.55087</x:v>
      </x:c>
      <x:c t="n" s="0">
        <x:v>32.98675</x:v>
      </x:c>
      <x:c t="n" s="0">
        <x:v>29.27778</x:v>
      </x:c>
      <x:c t="n" s="0">
        <x:v>23.56708</x:v>
      </x:c>
      <x:c t="n" s="0">
        <x:v>22.29835</x:v>
      </x:c>
      <x:c t="n" s="0">
        <x:v>11.81774</x:v>
      </x:c>
      <x:c t="n" s="0">
        <x:v>9.297421</x:v>
      </x:c>
      <x:c t="n" s="0">
        <x:v>4.280537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43948.9912615741</x:v>
      </x:c>
      <x:c t="n" s="7">
        <x:v>43948.9912615741</x:v>
      </x:c>
      <x:c t="n" s="0">
        <x:v>47.87151</x:v>
      </x:c>
      <x:c t="n" s="0">
        <x:v>54.20069</x:v>
      </x:c>
      <x:c t="n" s="0">
        <x:v>68.12166</x:v>
      </x:c>
      <x:c t="n" s="0">
        <x:v>73.03864</x:v>
      </x:c>
      <x:c t="n" s="0">
        <x:v>-7.933951</x:v>
      </x:c>
      <x:c t="n" s="0">
        <x:v>-9.410573</x:v>
      </x:c>
      <x:c t="n" s="0">
        <x:v>0.299619</x:v>
      </x:c>
      <x:c t="n" s="0">
        <x:v>4.603677</x:v>
      </x:c>
      <x:c t="n" s="0">
        <x:v>12.08756</x:v>
      </x:c>
      <x:c t="n" s="0">
        <x:v>23.40826</x:v>
      </x:c>
      <x:c t="n" s="0">
        <x:v>23.92539</x:v>
      </x:c>
      <x:c t="n" s="0">
        <x:v>25.08364</x:v>
      </x:c>
      <x:c t="n" s="0">
        <x:v>23.27409</x:v>
      </x:c>
      <x:c t="n" s="0">
        <x:v>25.98362</x:v>
      </x:c>
      <x:c t="n" s="0">
        <x:v>27.85516</x:v>
      </x:c>
      <x:c t="n" s="0">
        <x:v>26.40866</x:v>
      </x:c>
      <x:c t="n" s="0">
        <x:v>26.54643</x:v>
      </x:c>
      <x:c t="n" s="0">
        <x:v>23.85952</x:v>
      </x:c>
      <x:c t="n" s="0">
        <x:v>25.41185</x:v>
      </x:c>
      <x:c t="n" s="0">
        <x:v>29.98971</x:v>
      </x:c>
      <x:c t="n" s="0">
        <x:v>28.98863</x:v>
      </x:c>
      <x:c t="n" s="0">
        <x:v>30.92813</x:v>
      </x:c>
      <x:c t="n" s="0">
        <x:v>36.57899</x:v>
      </x:c>
      <x:c t="n" s="0">
        <x:v>40.25857</x:v>
      </x:c>
      <x:c t="n" s="0">
        <x:v>40.01513</x:v>
      </x:c>
      <x:c t="n" s="0">
        <x:v>42.01304</x:v>
      </x:c>
      <x:c t="n" s="0">
        <x:v>42.13322</x:v>
      </x:c>
      <x:c t="n" s="0">
        <x:v>42.2979</x:v>
      </x:c>
      <x:c t="n" s="0">
        <x:v>39.37616</x:v>
      </x:c>
      <x:c t="n" s="0">
        <x:v>37.4201</x:v>
      </x:c>
      <x:c t="n" s="0">
        <x:v>35.93481</x:v>
      </x:c>
      <x:c t="n" s="0">
        <x:v>34.57077</x:v>
      </x:c>
      <x:c t="n" s="0">
        <x:v>33.68613</x:v>
      </x:c>
      <x:c t="n" s="0">
        <x:v>34.12604</x:v>
      </x:c>
      <x:c t="n" s="0">
        <x:v>31.49609</x:v>
      </x:c>
      <x:c t="n" s="0">
        <x:v>26.90674</x:v>
      </x:c>
      <x:c t="n" s="0">
        <x:v>28.06024</x:v>
      </x:c>
      <x:c t="n" s="0">
        <x:v>16.22159</x:v>
      </x:c>
      <x:c t="n" s="0">
        <x:v>12.00811</x:v>
      </x:c>
      <x:c t="n" s="0">
        <x:v>6.063115</x:v>
      </x:c>
      <x:c t="n" s="0">
        <x:v>-8.179626</x:v>
      </x:c>
      <x:c t="n" s="0">
        <x:v>-8.245887</x:v>
      </x:c>
      <x:c t="n" s="0">
        <x:v>-4.973574</x:v>
      </x:c>
      <x:c t="n" s="0">
        <x:v>6.208568</x:v>
      </x:c>
      <x:c t="n" s="0">
        <x:v>12.68165</x:v>
      </x:c>
      <x:c t="n" s="0">
        <x:v>24.90991</x:v>
      </x:c>
      <x:c t="n" s="0">
        <x:v>24.90118</x:v>
      </x:c>
      <x:c t="n" s="0">
        <x:v>20.134</x:v>
      </x:c>
      <x:c t="n" s="0">
        <x:v>22.81647</x:v>
      </x:c>
      <x:c t="n" s="0">
        <x:v>21.05187</x:v>
      </x:c>
      <x:c t="n" s="0">
        <x:v>16.2782</x:v>
      </x:c>
      <x:c t="n" s="0">
        <x:v>16.61797</x:v>
      </x:c>
      <x:c t="n" s="0">
        <x:v>21.29255</x:v>
      </x:c>
      <x:c t="n" s="0">
        <x:v>27.29656</x:v>
      </x:c>
      <x:c t="n" s="0">
        <x:v>21.49409</x:v>
      </x:c>
      <x:c t="n" s="0">
        <x:v>25.03855</x:v>
      </x:c>
      <x:c t="n" s="0">
        <x:v>28.79993</x:v>
      </x:c>
      <x:c t="n" s="0">
        <x:v>29.98396</x:v>
      </x:c>
      <x:c t="n" s="0">
        <x:v>33.00967</x:v>
      </x:c>
      <x:c t="n" s="0">
        <x:v>41.73923</x:v>
      </x:c>
      <x:c t="n" s="0">
        <x:v>41.52034</x:v>
      </x:c>
      <x:c t="n" s="0">
        <x:v>34.56955</x:v>
      </x:c>
      <x:c t="n" s="0">
        <x:v>40.09933</x:v>
      </x:c>
      <x:c t="n" s="0">
        <x:v>37.24805</x:v>
      </x:c>
      <x:c t="n" s="0">
        <x:v>37.06725</x:v>
      </x:c>
      <x:c t="n" s="0">
        <x:v>35.18659</x:v>
      </x:c>
      <x:c t="n" s="0">
        <x:v>33.59067</x:v>
      </x:c>
      <x:c t="n" s="0">
        <x:v>33.9573</x:v>
      </x:c>
      <x:c t="n" s="0">
        <x:v>32.8548</x:v>
      </x:c>
      <x:c t="n" s="0">
        <x:v>33.57669</x:v>
      </x:c>
      <x:c t="n" s="0">
        <x:v>29.13432</x:v>
      </x:c>
      <x:c t="n" s="0">
        <x:v>24.60647</x:v>
      </x:c>
      <x:c t="n" s="0">
        <x:v>23.99985</x:v>
      </x:c>
      <x:c t="n" s="0">
        <x:v>11.57975</x:v>
      </x:c>
      <x:c t="n" s="0">
        <x:v>10.44899</x:v>
      </x:c>
      <x:c t="n" s="0">
        <x:v>5.632011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43948.9912615741</x:v>
      </x:c>
      <x:c t="n" s="7">
        <x:v>43948.9912615741</x:v>
      </x:c>
      <x:c t="n" s="0">
        <x:v>47.29511</x:v>
      </x:c>
      <x:c t="n" s="0">
        <x:v>54.20069</x:v>
      </x:c>
      <x:c t="n" s="0">
        <x:v>64.56171</x:v>
      </x:c>
      <x:c t="n" s="0">
        <x:v>70.29866</x:v>
      </x:c>
      <x:c t="n" s="0">
        <x:v>-7.96897</x:v>
      </x:c>
      <x:c t="n" s="0">
        <x:v>-9.219842</x:v>
      </x:c>
      <x:c t="n" s="0">
        <x:v>-0.2717341</x:v>
      </x:c>
      <x:c t="n" s="0">
        <x:v>4.906176</x:v>
      </x:c>
      <x:c t="n" s="0">
        <x:v>12.17952</x:v>
      </x:c>
      <x:c t="n" s="0">
        <x:v>23.66255</x:v>
      </x:c>
      <x:c t="n" s="0">
        <x:v>24.08224</x:v>
      </x:c>
      <x:c t="n" s="0">
        <x:v>24.62956</x:v>
      </x:c>
      <x:c t="n" s="0">
        <x:v>23.35032</x:v>
      </x:c>
      <x:c t="n" s="0">
        <x:v>25.53047</x:v>
      </x:c>
      <x:c t="n" s="0">
        <x:v>27.22119</x:v>
      </x:c>
      <x:c t="n" s="0">
        <x:v>25.80056</x:v>
      </x:c>
      <x:c t="n" s="0">
        <x:v>26.13867</x:v>
      </x:c>
      <x:c t="n" s="0">
        <x:v>24.56404</x:v>
      </x:c>
      <x:c t="n" s="0">
        <x:v>24.79873</x:v>
      </x:c>
      <x:c t="n" s="0">
        <x:v>29.41008</x:v>
      </x:c>
      <x:c t="n" s="0">
        <x:v>28.90191</x:v>
      </x:c>
      <x:c t="n" s="0">
        <x:v>30.9758</x:v>
      </x:c>
      <x:c t="n" s="0">
        <x:v>36.24111</x:v>
      </x:c>
      <x:c t="n" s="0">
        <x:v>40.47848</x:v>
      </x:c>
      <x:c t="n" s="0">
        <x:v>40.18212</x:v>
      </x:c>
      <x:c t="n" s="0">
        <x:v>41.59473</x:v>
      </x:c>
      <x:c t="n" s="0">
        <x:v>41.74175</x:v>
      </x:c>
      <x:c t="n" s="0">
        <x:v>41.95046</x:v>
      </x:c>
      <x:c t="n" s="0">
        <x:v>39.15996</x:v>
      </x:c>
      <x:c t="n" s="0">
        <x:v>37.25505</x:v>
      </x:c>
      <x:c t="n" s="0">
        <x:v>35.62892</x:v>
      </x:c>
      <x:c t="n" s="0">
        <x:v>34.44016</x:v>
      </x:c>
      <x:c t="n" s="0">
        <x:v>33.40032</x:v>
      </x:c>
      <x:c t="n" s="0">
        <x:v>33.79082</x:v>
      </x:c>
      <x:c t="n" s="0">
        <x:v>31.05707</x:v>
      </x:c>
      <x:c t="n" s="0">
        <x:v>26.5528</x:v>
      </x:c>
      <x:c t="n" s="0">
        <x:v>27.54039</x:v>
      </x:c>
      <x:c t="n" s="0">
        <x:v>15.71088</x:v>
      </x:c>
      <x:c t="n" s="0">
        <x:v>11.93203</x:v>
      </x:c>
      <x:c t="n" s="0">
        <x:v>5.930523</x:v>
      </x:c>
      <x:c t="n" s="0">
        <x:v>-8.179626</x:v>
      </x:c>
      <x:c t="n" s="0">
        <x:v>-8.245887</x:v>
      </x:c>
      <x:c t="n" s="0">
        <x:v>-7.78219</x:v>
      </x:c>
      <x:c t="n" s="0">
        <x:v>6.34766</x:v>
      </x:c>
      <x:c t="n" s="0">
        <x:v>12.68165</x:v>
      </x:c>
      <x:c t="n" s="0">
        <x:v>24.90991</x:v>
      </x:c>
      <x:c t="n" s="0">
        <x:v>23.87189</x:v>
      </x:c>
      <x:c t="n" s="0">
        <x:v>21.41232</x:v>
      </x:c>
      <x:c t="n" s="0">
        <x:v>23.7713</x:v>
      </x:c>
      <x:c t="n" s="0">
        <x:v>21.05187</x:v>
      </x:c>
      <x:c t="n" s="0">
        <x:v>16.2782</x:v>
      </x:c>
      <x:c t="n" s="0">
        <x:v>16.61797</x:v>
      </x:c>
      <x:c t="n" s="0">
        <x:v>23.22631</x:v>
      </x:c>
      <x:c t="n" s="0">
        <x:v>27.13679</x:v>
      </x:c>
      <x:c t="n" s="0">
        <x:v>13.80253</x:v>
      </x:c>
      <x:c t="n" s="0">
        <x:v>22.27103</x:v>
      </x:c>
      <x:c t="n" s="0">
        <x:v>28.95908</x:v>
      </x:c>
      <x:c t="n" s="0">
        <x:v>29.68871</x:v>
      </x:c>
      <x:c t="n" s="0">
        <x:v>35.30858</x:v>
      </x:c>
      <x:c t="n" s="0">
        <x:v>40.2209</x:v>
      </x:c>
      <x:c t="n" s="0">
        <x:v>40.85989</x:v>
      </x:c>
      <x:c t="n" s="0">
        <x:v>39.82693</x:v>
      </x:c>
      <x:c t="n" s="0">
        <x:v>36.86338</x:v>
      </x:c>
      <x:c t="n" s="0">
        <x:v>38.65569</x:v>
      </x:c>
      <x:c t="n" s="0">
        <x:v>37.5841</x:v>
      </x:c>
      <x:c t="n" s="0">
        <x:v>37.09129</x:v>
      </x:c>
      <x:c t="n" s="0">
        <x:v>32.83263</x:v>
      </x:c>
      <x:c t="n" s="0">
        <x:v>33.63632</x:v>
      </x:c>
      <x:c t="n" s="0">
        <x:v>31.80465</x:v>
      </x:c>
      <x:c t="n" s="0">
        <x:v>30.97119</x:v>
      </x:c>
      <x:c t="n" s="0">
        <x:v>25.4464</x:v>
      </x:c>
      <x:c t="n" s="0">
        <x:v>23.08321</x:v>
      </x:c>
      <x:c t="n" s="0">
        <x:v>21.48743</x:v>
      </x:c>
      <x:c t="n" s="0">
        <x:v>10.10788</x:v>
      </x:c>
      <x:c t="n" s="0">
        <x:v>10.71411</x:v>
      </x:c>
      <x:c t="n" s="0">
        <x:v>5.268067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43948.9912615741</x:v>
      </x:c>
      <x:c t="n" s="7">
        <x:v>43948.9912615741</x:v>
      </x:c>
      <x:c t="n" s="0">
        <x:v>47.83767</x:v>
      </x:c>
      <x:c t="n" s="0">
        <x:v>54.20069</x:v>
      </x:c>
      <x:c t="n" s="0">
        <x:v>69.84506</x:v>
      </x:c>
      <x:c t="n" s="0">
        <x:v>75.9072</x:v>
      </x:c>
      <x:c t="n" s="0">
        <x:v>-7.999103</x:v>
      </x:c>
      <x:c t="n" s="0">
        <x:v>-9.063335</x:v>
      </x:c>
      <x:c t="n" s="0">
        <x:v>-0.827303</x:v>
      </x:c>
      <x:c t="n" s="0">
        <x:v>5.148818</x:v>
      </x:c>
      <x:c t="n" s="0">
        <x:v>12.25653</x:v>
      </x:c>
      <x:c t="n" s="0">
        <x:v>23.86851</x:v>
      </x:c>
      <x:c t="n" s="0">
        <x:v>23.61912</x:v>
      </x:c>
      <x:c t="n" s="0">
        <x:v>24.49091</x:v>
      </x:c>
      <x:c t="n" s="0">
        <x:v>23.41437</x:v>
      </x:c>
      <x:c t="n" s="0">
        <x:v>25.10211</x:v>
      </x:c>
      <x:c t="n" s="0">
        <x:v>26.59523</x:v>
      </x:c>
      <x:c t="n" s="0">
        <x:v>25.20396</x:v>
      </x:c>
      <x:c t="n" s="0">
        <x:v>25.85893</x:v>
      </x:c>
      <x:c t="n" s="0">
        <x:v>24.94997</x:v>
      </x:c>
      <x:c t="n" s="0">
        <x:v>24.13107</x:v>
      </x:c>
      <x:c t="n" s="0">
        <x:v>28.89999</x:v>
      </x:c>
      <x:c t="n" s="0">
        <x:v>28.98382</x:v>
      </x:c>
      <x:c t="n" s="0">
        <x:v>30.83831</x:v>
      </x:c>
      <x:c t="n" s="0">
        <x:v>36.46839</x:v>
      </x:c>
      <x:c t="n" s="0">
        <x:v>40.19859</x:v>
      </x:c>
      <x:c t="n" s="0">
        <x:v>39.72488</x:v>
      </x:c>
      <x:c t="n" s="0">
        <x:v>41.26311</x:v>
      </x:c>
      <x:c t="n" s="0">
        <x:v>41.2347</x:v>
      </x:c>
      <x:c t="n" s="0">
        <x:v>41.65604</x:v>
      </x:c>
      <x:c t="n" s="0">
        <x:v>38.73247</x:v>
      </x:c>
      <x:c t="n" s="0">
        <x:v>37.21234</x:v>
      </x:c>
      <x:c t="n" s="0">
        <x:v>35.30548</x:v>
      </x:c>
      <x:c t="n" s="0">
        <x:v>34.18809</x:v>
      </x:c>
      <x:c t="n" s="0">
        <x:v>33.00391</x:v>
      </x:c>
      <x:c t="n" s="0">
        <x:v>33.2889</x:v>
      </x:c>
      <x:c t="n" s="0">
        <x:v>30.63052</x:v>
      </x:c>
      <x:c t="n" s="0">
        <x:v>26.04064</x:v>
      </x:c>
      <x:c t="n" s="0">
        <x:v>26.97579</x:v>
      </x:c>
      <x:c t="n" s="0">
        <x:v>15.16047</x:v>
      </x:c>
      <x:c t="n" s="0">
        <x:v>11.6749</x:v>
      </x:c>
      <x:c t="n" s="0">
        <x:v>5.794273</x:v>
      </x:c>
      <x:c t="n" s="0">
        <x:v>-7.471432</x:v>
      </x:c>
      <x:c t="n" s="0">
        <x:v>-7.169982</x:v>
      </x:c>
      <x:c t="n" s="0">
        <x:v>-7.78219</x:v>
      </x:c>
      <x:c t="n" s="0">
        <x:v>6.34766</x:v>
      </x:c>
      <x:c t="n" s="0">
        <x:v>11.98503</x:v>
      </x:c>
      <x:c t="n" s="0">
        <x:v>24.90991</x:v>
      </x:c>
      <x:c t="n" s="0">
        <x:v>16.83107</x:v>
      </x:c>
      <x:c t="n" s="0">
        <x:v>23.87963</x:v>
      </x:c>
      <x:c t="n" s="0">
        <x:v>23.7713</x:v>
      </x:c>
      <x:c t="n" s="0">
        <x:v>22.12047</x:v>
      </x:c>
      <x:c t="n" s="0">
        <x:v>16.2782</x:v>
      </x:c>
      <x:c t="n" s="0">
        <x:v>21.33006</x:v>
      </x:c>
      <x:c t="n" s="0">
        <x:v>23.71765</x:v>
      </x:c>
      <x:c t="n" s="0">
        <x:v>26.61888</x:v>
      </x:c>
      <x:c t="n" s="0">
        <x:v>8.565676</x:v>
      </x:c>
      <x:c t="n" s="0">
        <x:v>24.95509</x:v>
      </x:c>
      <x:c t="n" s="0">
        <x:v>28.72775</x:v>
      </x:c>
      <x:c t="n" s="0">
        <x:v>29.17879</x:v>
      </x:c>
      <x:c t="n" s="0">
        <x:v>36.00708</x:v>
      </x:c>
      <x:c t="n" s="0">
        <x:v>37.21909</x:v>
      </x:c>
      <x:c t="n" s="0">
        <x:v>35.0568</x:v>
      </x:c>
      <x:c t="n" s="0">
        <x:v>36.23071</x:v>
      </x:c>
      <x:c t="n" s="0">
        <x:v>36.57206</x:v>
      </x:c>
      <x:c t="n" s="0">
        <x:v>41.06966</x:v>
      </x:c>
      <x:c t="n" s="0">
        <x:v>35.72887</x:v>
      </x:c>
      <x:c t="n" s="0">
        <x:v>35.88342</x:v>
      </x:c>
      <x:c t="n" s="0">
        <x:v>32.23169</x:v>
      </x:c>
      <x:c t="n" s="0">
        <x:v>31.48786</x:v>
      </x:c>
      <x:c t="n" s="0">
        <x:v>30.1666</x:v>
      </x:c>
      <x:c t="n" s="0">
        <x:v>26.66609</x:v>
      </x:c>
      <x:c t="n" s="0">
        <x:v>26.57315</x:v>
      </x:c>
      <x:c t="n" s="0">
        <x:v>20.80013</x:v>
      </x:c>
      <x:c t="n" s="0">
        <x:v>19.71612</x:v>
      </x:c>
      <x:c t="n" s="0">
        <x:v>10.48613</x:v>
      </x:c>
      <x:c t="n" s="0">
        <x:v>11.30191</x:v>
      </x:c>
      <x:c t="n" s="0">
        <x:v>5.074909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43948.9912615741</x:v>
      </x:c>
      <x:c t="n" s="7">
        <x:v>43948.9912615741</x:v>
      </x:c>
      <x:c t="n" s="0">
        <x:v>48.59756</x:v>
      </x:c>
      <x:c t="n" s="0">
        <x:v>57.21099</x:v>
      </x:c>
      <x:c t="n" s="0">
        <x:v>82.69247</x:v>
      </x:c>
      <x:c t="n" s="0">
        <x:v>85.13428</x:v>
      </x:c>
      <x:c t="n" s="0">
        <x:v>-7.745254</x:v>
      </x:c>
      <x:c t="n" s="0">
        <x:v>-8.41006</x:v>
      </x:c>
      <x:c t="n" s="0">
        <x:v>-1.365466</x:v>
      </x:c>
      <x:c t="n" s="0">
        <x:v>5.345822</x:v>
      </x:c>
      <x:c t="n" s="0">
        <x:v>12.04012</x:v>
      </x:c>
      <x:c t="n" s="0">
        <x:v>24.03699</x:v>
      </x:c>
      <x:c t="n" s="0">
        <x:v>23.08662</x:v>
      </x:c>
      <x:c t="n" s="0">
        <x:v>24.40686</x:v>
      </x:c>
      <x:c t="n" s="0">
        <x:v>23.33022</x:v>
      </x:c>
      <x:c t="n" s="0">
        <x:v>24.89852</x:v>
      </x:c>
      <x:c t="n" s="0">
        <x:v>26.03447</x:v>
      </x:c>
      <x:c t="n" s="0">
        <x:v>25.11564</x:v>
      </x:c>
      <x:c t="n" s="0">
        <x:v>25.72452</x:v>
      </x:c>
      <x:c t="n" s="0">
        <x:v>25.13957</x:v>
      </x:c>
      <x:c t="n" s="0">
        <x:v>23.55228</x:v>
      </x:c>
      <x:c t="n" s="0">
        <x:v>28.73094</x:v>
      </x:c>
      <x:c t="n" s="0">
        <x:v>28.90586</x:v>
      </x:c>
      <x:c t="n" s="0">
        <x:v>30.30681</x:v>
      </x:c>
      <x:c t="n" s="0">
        <x:v>35.81052</x:v>
      </x:c>
      <x:c t="n" s="0">
        <x:v>39.8638</x:v>
      </x:c>
      <x:c t="n" s="0">
        <x:v>39.31837</x:v>
      </x:c>
      <x:c t="n" s="0">
        <x:v>40.84484</x:v>
      </x:c>
      <x:c t="n" s="0">
        <x:v>40.72546</x:v>
      </x:c>
      <x:c t="n" s="0">
        <x:v>41.34752</x:v>
      </x:c>
      <x:c t="n" s="0">
        <x:v>38.60032</x:v>
      </x:c>
      <x:c t="n" s="0">
        <x:v>37.04807</x:v>
      </x:c>
      <x:c t="n" s="0">
        <x:v>35.08908</x:v>
      </x:c>
      <x:c t="n" s="0">
        <x:v>33.95581</x:v>
      </x:c>
      <x:c t="n" s="0">
        <x:v>32.70438</x:v>
      </x:c>
      <x:c t="n" s="0">
        <x:v>32.81714</x:v>
      </x:c>
      <x:c t="n" s="0">
        <x:v>30.24767</x:v>
      </x:c>
      <x:c t="n" s="0">
        <x:v>25.59029</x:v>
      </x:c>
      <x:c t="n" s="0">
        <x:v>26.44505</x:v>
      </x:c>
      <x:c t="n" s="0">
        <x:v>14.78828</x:v>
      </x:c>
      <x:c t="n" s="0">
        <x:v>11.60586</x:v>
      </x:c>
      <x:c t="n" s="0">
        <x:v>5.729489</x:v>
      </x:c>
      <x:c t="n" s="0">
        <x:v>-6.49963</x:v>
      </x:c>
      <x:c t="n" s="0">
        <x:v>-5.816355</x:v>
      </x:c>
      <x:c t="n" s="0">
        <x:v>-7.78219</x:v>
      </x:c>
      <x:c t="n" s="0">
        <x:v>6.34766</x:v>
      </x:c>
      <x:c t="n" s="0">
        <x:v>10.49776</x:v>
      </x:c>
      <x:c t="n" s="0">
        <x:v>24.90991</x:v>
      </x:c>
      <x:c t="n" s="0">
        <x:v>16.83107</x:v>
      </x:c>
      <x:c t="n" s="0">
        <x:v>23.87963</x:v>
      </x:c>
      <x:c t="n" s="0">
        <x:v>21.00001</x:v>
      </x:c>
      <x:c t="n" s="0">
        <x:v>23.46712</x:v>
      </x:c>
      <x:c t="n" s="0">
        <x:v>20.99103</x:v>
      </x:c>
      <x:c t="n" s="0">
        <x:v>24.55948</x:v>
      </x:c>
      <x:c t="n" s="0">
        <x:v>26.94855</x:v>
      </x:c>
      <x:c t="n" s="0">
        <x:v>24.2947</x:v>
      </x:c>
      <x:c t="n" s="0">
        <x:v>17.66395</x:v>
      </x:c>
      <x:c t="n" s="0">
        <x:v>27.40061</x:v>
      </x:c>
      <x:c t="n" s="0">
        <x:v>29.39505</x:v>
      </x:c>
      <x:c t="n" s="0">
        <x:v>24.06418</x:v>
      </x:c>
      <x:c t="n" s="0">
        <x:v>27.89431</x:v>
      </x:c>
      <x:c t="n" s="0">
        <x:v>38.61819</x:v>
      </x:c>
      <x:c t="n" s="0">
        <x:v>34.64265</x:v>
      </x:c>
      <x:c t="n" s="0">
        <x:v>35.65862</x:v>
      </x:c>
      <x:c t="n" s="0">
        <x:v>32.04307</x:v>
      </x:c>
      <x:c t="n" s="0">
        <x:v>34.58198</x:v>
      </x:c>
      <x:c t="n" s="0">
        <x:v>37.74306</x:v>
      </x:c>
      <x:c t="n" s="0">
        <x:v>36.27623</x:v>
      </x:c>
      <x:c t="n" s="0">
        <x:v>34.43085</x:v>
      </x:c>
      <x:c t="n" s="0">
        <x:v>32.18315</x:v>
      </x:c>
      <x:c t="n" s="0">
        <x:v>30.0262</x:v>
      </x:c>
      <x:c t="n" s="0">
        <x:v>28.7535</x:v>
      </x:c>
      <x:c t="n" s="0">
        <x:v>27.9217</x:v>
      </x:c>
      <x:c t="n" s="0">
        <x:v>22.43599</x:v>
      </x:c>
      <x:c t="n" s="0">
        <x:v>21.37809</x:v>
      </x:c>
      <x:c t="n" s="0">
        <x:v>10.29371</x:v>
      </x:c>
      <x:c t="n" s="0">
        <x:v>10.7763</x:v>
      </x:c>
      <x:c t="n" s="0">
        <x:v>4.90205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43948.9912615741</x:v>
      </x:c>
      <x:c t="n" s="7">
        <x:v>43948.9912615741</x:v>
      </x:c>
      <x:c t="n" s="0">
        <x:v>47.57143</x:v>
      </x:c>
      <x:c t="n" s="0">
        <x:v>54.20069</x:v>
      </x:c>
      <x:c t="n" s="0">
        <x:v>86.011</x:v>
      </x:c>
      <x:c t="n" s="0">
        <x:v>86.72978</x:v>
      </x:c>
      <x:c t="n" s="0">
        <x:v>-7.53962</x:v>
      </x:c>
      <x:c t="n" s="0">
        <x:v>-7.920712</x:v>
      </x:c>
      <x:c t="n" s="0">
        <x:v>-1.884585</x:v>
      </x:c>
      <x:c t="n" s="0">
        <x:v>5.507271</x:v>
      </x:c>
      <x:c t="n" s="0">
        <x:v>11.84635</x:v>
      </x:c>
      <x:c t="n" s="0">
        <x:v>23.86716</x:v>
      </x:c>
      <x:c t="n" s="0">
        <x:v>22.57367</x:v>
      </x:c>
      <x:c t="n" s="0">
        <x:v>24.33377</x:v>
      </x:c>
      <x:c t="n" s="0">
        <x:v>22.84191</x:v>
      </x:c>
      <x:c t="n" s="0">
        <x:v>24.71676</x:v>
      </x:c>
      <x:c t="n" s="0">
        <x:v>25.66235</x:v>
      </x:c>
      <x:c t="n" s="0">
        <x:v>25.03876</x:v>
      </x:c>
      <x:c t="n" s="0">
        <x:v>26.32798</x:v>
      </x:c>
      <x:c t="n" s="0">
        <x:v>24.6293</x:v>
      </x:c>
      <x:c t="n" s="0">
        <x:v>23.43334</x:v>
      </x:c>
      <x:c t="n" s="0">
        <x:v>28.22466</x:v>
      </x:c>
      <x:c t="n" s="0">
        <x:v>29.10046</x:v>
      </x:c>
      <x:c t="n" s="0">
        <x:v>29.84956</x:v>
      </x:c>
      <x:c t="n" s="0">
        <x:v>35.39336</x:v>
      </x:c>
      <x:c t="n" s="0">
        <x:v>39.80551</x:v>
      </x:c>
      <x:c t="n" s="0">
        <x:v>39.05983</x:v>
      </x:c>
      <x:c t="n" s="0">
        <x:v>40.30487</x:v>
      </x:c>
      <x:c t="n" s="0">
        <x:v>40.25626</x:v>
      </x:c>
      <x:c t="n" s="0">
        <x:v>40.80585</x:v>
      </x:c>
      <x:c t="n" s="0">
        <x:v>38.43827</x:v>
      </x:c>
      <x:c t="n" s="0">
        <x:v>37.09892</x:v>
      </x:c>
      <x:c t="n" s="0">
        <x:v>34.79527</x:v>
      </x:c>
      <x:c t="n" s="0">
        <x:v>33.81512</x:v>
      </x:c>
      <x:c t="n" s="0">
        <x:v>32.47914</x:v>
      </x:c>
      <x:c t="n" s="0">
        <x:v>32.56056</x:v>
      </x:c>
      <x:c t="n" s="0">
        <x:v>30.18598</x:v>
      </x:c>
      <x:c t="n" s="0">
        <x:v>25.68105</x:v>
      </x:c>
      <x:c t="n" s="0">
        <x:v>26.30346</x:v>
      </x:c>
      <x:c t="n" s="0">
        <x:v>14.5271</x:v>
      </x:c>
      <x:c t="n" s="0">
        <x:v>11.73181</x:v>
      </x:c>
      <x:c t="n" s="0">
        <x:v>5.921054</x:v>
      </x:c>
      <x:c t="n" s="0">
        <x:v>-6.49963</x:v>
      </x:c>
      <x:c t="n" s="0">
        <x:v>-5.816355</x:v>
      </x:c>
      <x:c t="n" s="0">
        <x:v>-7.78219</x:v>
      </x:c>
      <x:c t="n" s="0">
        <x:v>6.34766</x:v>
      </x:c>
      <x:c t="n" s="0">
        <x:v>10.49776</x:v>
      </x:c>
      <x:c t="n" s="0">
        <x:v>20.11695</x:v>
      </x:c>
      <x:c t="n" s="0">
        <x:v>16.83107</x:v>
      </x:c>
      <x:c t="n" s="0">
        <x:v>23.81922</x:v>
      </x:c>
      <x:c t="n" s="0">
        <x:v>17.66758</x:v>
      </x:c>
      <x:c t="n" s="0">
        <x:v>23.46712</x:v>
      </x:c>
      <x:c t="n" s="0">
        <x:v>22.4439</x:v>
      </x:c>
      <x:c t="n" s="0">
        <x:v>24.55948</x:v>
      </x:c>
      <x:c t="n" s="0">
        <x:v>28.78058</x:v>
      </x:c>
      <x:c t="n" s="0">
        <x:v>18.95266</x:v>
      </x:c>
      <x:c t="n" s="0">
        <x:v>27.07725</x:v>
      </x:c>
      <x:c t="n" s="0">
        <x:v>16.91823</x:v>
      </x:c>
      <x:c t="n" s="0">
        <x:v>29.97066</x:v>
      </x:c>
      <x:c t="n" s="0">
        <x:v>24.76102</x:v>
      </x:c>
      <x:c t="n" s="0">
        <x:v>31.01764</x:v>
      </x:c>
      <x:c t="n" s="0">
        <x:v>37.0393</x:v>
      </x:c>
      <x:c t="n" s="0">
        <x:v>38.52412</x:v>
      </x:c>
      <x:c t="n" s="0">
        <x:v>36.00564</x:v>
      </x:c>
      <x:c t="n" s="0">
        <x:v>37.51299</x:v>
      </x:c>
      <x:c t="n" s="0">
        <x:v>39.24101</x:v>
      </x:c>
      <x:c t="n" s="0">
        <x:v>37.99763</x:v>
      </x:c>
      <x:c t="n" s="0">
        <x:v>37.765</x:v>
      </x:c>
      <x:c t="n" s="0">
        <x:v>33.39511</x:v>
      </x:c>
      <x:c t="n" s="0">
        <x:v>35.10577</x:v>
      </x:c>
      <x:c t="n" s="0">
        <x:v>30.97441</x:v>
      </x:c>
      <x:c t="n" s="0">
        <x:v>31.53299</x:v>
      </x:c>
      <x:c t="n" s="0">
        <x:v>30.50512</x:v>
      </x:c>
      <x:c t="n" s="0">
        <x:v>26.46004</x:v>
      </x:c>
      <x:c t="n" s="0">
        <x:v>25.27908</x:v>
      </x:c>
      <x:c t="n" s="0">
        <x:v>13.52603</x:v>
      </x:c>
      <x:c t="n" s="0">
        <x:v>11.91507</x:v>
      </x:c>
      <x:c t="n" s="0">
        <x:v>7.13954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43948.9912615741</x:v>
      </x:c>
      <x:c t="n" s="7">
        <x:v>43948.9912615741</x:v>
      </x:c>
      <x:c t="n" s="0">
        <x:v>47.91668</x:v>
      </x:c>
      <x:c t="n" s="0">
        <x:v>54.20069</x:v>
      </x:c>
      <x:c t="n" s="0">
        <x:v>81.77322</x:v>
      </x:c>
      <x:c t="n" s="0">
        <x:v>85.99885</x:v>
      </x:c>
      <x:c t="n" s="0">
        <x:v>-7.371397</x:v>
      </x:c>
      <x:c t="n" s="0">
        <x:v>-7.542446</x:v>
      </x:c>
      <x:c t="n" s="0">
        <x:v>-2.383052</x:v>
      </x:c>
      <x:c t="n" s="0">
        <x:v>5.640554</x:v>
      </x:c>
      <x:c t="n" s="0">
        <x:v>11.67373</x:v>
      </x:c>
      <x:c t="n" s="0">
        <x:v>23.39925</x:v>
      </x:c>
      <x:c t="n" s="0">
        <x:v>22.08184</x:v>
      </x:c>
      <x:c t="n" s="0">
        <x:v>24.22113</x:v>
      </x:c>
      <x:c t="n" s="0">
        <x:v>22.37646</x:v>
      </x:c>
      <x:c t="n" s="0">
        <x:v>24.55528</x:v>
      </x:c>
      <x:c t="n" s="0">
        <x:v>25.31717</x:v>
      </x:c>
      <x:c t="n" s="0">
        <x:v>24.74847</x:v>
      </x:c>
      <x:c t="n" s="0">
        <x:v>26.78431</x:v>
      </x:c>
      <x:c t="n" s="0">
        <x:v>24.28699</x:v>
      </x:c>
      <x:c t="n" s="0">
        <x:v>25.15392</x:v>
      </x:c>
      <x:c t="n" s="0">
        <x:v>27.99377</x:v>
      </x:c>
      <x:c t="n" s="0">
        <x:v>28.98002</x:v>
      </x:c>
      <x:c t="n" s="0">
        <x:v>29.40703</x:v>
      </x:c>
      <x:c t="n" s="0">
        <x:v>35.05561</x:v>
      </x:c>
      <x:c t="n" s="0">
        <x:v>39.3946</x:v>
      </x:c>
      <x:c t="n" s="0">
        <x:v>38.92137</x:v>
      </x:c>
      <x:c t="n" s="0">
        <x:v>40.04694</x:v>
      </x:c>
      <x:c t="n" s="0">
        <x:v>40.05457</x:v>
      </x:c>
      <x:c t="n" s="0">
        <x:v>40.99356</x:v>
      </x:c>
      <x:c t="n" s="0">
        <x:v>38.29712</x:v>
      </x:c>
      <x:c t="n" s="0">
        <x:v>37.01861</x:v>
      </x:c>
      <x:c t="n" s="0">
        <x:v>34.6815</x:v>
      </x:c>
      <x:c t="n" s="0">
        <x:v>34.04615</x:v>
      </x:c>
      <x:c t="n" s="0">
        <x:v>32.34594</x:v>
      </x:c>
      <x:c t="n" s="0">
        <x:v>32.56633</x:v>
      </x:c>
      <x:c t="n" s="0">
        <x:v>30.30097</x:v>
      </x:c>
      <x:c t="n" s="0">
        <x:v>25.6106</x:v>
      </x:c>
      <x:c t="n" s="0">
        <x:v>25.93789</x:v>
      </x:c>
      <x:c t="n" s="0">
        <x:v>14.25743</x:v>
      </x:c>
      <x:c t="n" s="0">
        <x:v>11.73283</x:v>
      </x:c>
      <x:c t="n" s="0">
        <x:v>5.961797</x:v>
      </x:c>
      <x:c t="n" s="0">
        <x:v>-6.49963</x:v>
      </x:c>
      <x:c t="n" s="0">
        <x:v>-5.816355</x:v>
      </x:c>
      <x:c t="n" s="0">
        <x:v>-7.78219</x:v>
      </x:c>
      <x:c t="n" s="0">
        <x:v>6.34766</x:v>
      </x:c>
      <x:c t="n" s="0">
        <x:v>10.49776</x:v>
      </x:c>
      <x:c t="n" s="0">
        <x:v>18.64257</x:v>
      </x:c>
      <x:c t="n" s="0">
        <x:v>16.83107</x:v>
      </x:c>
      <x:c t="n" s="0">
        <x:v>23.37107</x:v>
      </x:c>
      <x:c t="n" s="0">
        <x:v>21.42047</x:v>
      </x:c>
      <x:c t="n" s="0">
        <x:v>22.67609</x:v>
      </x:c>
      <x:c t="n" s="0">
        <x:v>22.4439</x:v>
      </x:c>
      <x:c t="n" s="0">
        <x:v>19.0292</x:v>
      </x:c>
      <x:c t="n" s="0">
        <x:v>27.64005</x:v>
      </x:c>
      <x:c t="n" s="0">
        <x:v>22.89709</x:v>
      </x:c>
      <x:c t="n" s="0">
        <x:v>29.79844</x:v>
      </x:c>
      <x:c t="n" s="0">
        <x:v>28.05634</x:v>
      </x:c>
      <x:c t="n" s="0">
        <x:v>26.49942</x:v>
      </x:c>
      <x:c t="n" s="0">
        <x:v>29.78414</x:v>
      </x:c>
      <x:c t="n" s="0">
        <x:v>34.65221</x:v>
      </x:c>
      <x:c t="n" s="0">
        <x:v>39.26326</x:v>
      </x:c>
      <x:c t="n" s="0">
        <x:v>36.27709</x:v>
      </x:c>
      <x:c t="n" s="0">
        <x:v>38.95011</x:v>
      </x:c>
      <x:c t="n" s="0">
        <x:v>38.59105</x:v>
      </x:c>
      <x:c t="n" s="0">
        <x:v>39.64497</x:v>
      </x:c>
      <x:c t="n" s="0">
        <x:v>36.08075</x:v>
      </x:c>
      <x:c t="n" s="0">
        <x:v>35.80286</x:v>
      </x:c>
      <x:c t="n" s="0">
        <x:v>32.80825</x:v>
      </x:c>
      <x:c t="n" s="0">
        <x:v>33.26347</x:v>
      </x:c>
      <x:c t="n" s="0">
        <x:v>30.62345</x:v>
      </x:c>
      <x:c t="n" s="0">
        <x:v>31.444</x:v>
      </x:c>
      <x:c t="n" s="0">
        <x:v>30.37009</x:v>
      </x:c>
      <x:c t="n" s="0">
        <x:v>24.80407</x:v>
      </x:c>
      <x:c t="n" s="0">
        <x:v>23.48273</x:v>
      </x:c>
      <x:c t="n" s="0">
        <x:v>11.39555</x:v>
      </x:c>
      <x:c t="n" s="0">
        <x:v>12.13833</x:v>
      </x:c>
      <x:c t="n" s="0">
        <x:v>6.018065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43948.9912615741</x:v>
      </x:c>
      <x:c t="n" s="7">
        <x:v>43948.9912615741</x:v>
      </x:c>
      <x:c t="n" s="0">
        <x:v>48.07688</x:v>
      </x:c>
      <x:c t="n" s="0">
        <x:v>54.20069</x:v>
      </x:c>
      <x:c t="n" s="0">
        <x:v>81.73225</x:v>
      </x:c>
      <x:c t="n" s="0">
        <x:v>85.5267</x:v>
      </x:c>
      <x:c t="n" s="0">
        <x:v>-7.232717</x:v>
      </x:c>
      <x:c t="n" s="0">
        <x:v>-7.277107</x:v>
      </x:c>
      <x:c t="n" s="0">
        <x:v>-2.87248</x:v>
      </x:c>
      <x:c t="n" s="0">
        <x:v>5.757275</x:v>
      </x:c>
      <x:c t="n" s="0">
        <x:v>11.52068</x:v>
      </x:c>
      <x:c t="n" s="0">
        <x:v>22.95538</x:v>
      </x:c>
      <x:c t="n" s="0">
        <x:v>21.61995</x:v>
      </x:c>
      <x:c t="n" s="0">
        <x:v>24.10695</x:v>
      </x:c>
      <x:c t="n" s="0">
        <x:v>22.95647</x:v>
      </x:c>
      <x:c t="n" s="0">
        <x:v>24.1015</x:v>
      </x:c>
      <x:c t="n" s="0">
        <x:v>24.99897</x:v>
      </x:c>
      <x:c t="n" s="0">
        <x:v>24.0914</x:v>
      </x:c>
      <x:c t="n" s="0">
        <x:v>26.30988</x:v>
      </x:c>
      <x:c t="n" s="0">
        <x:v>24.20415</x:v>
      </x:c>
      <x:c t="n" s="0">
        <x:v>25.59</x:v>
      </x:c>
      <x:c t="n" s="0">
        <x:v>27.89041</x:v>
      </x:c>
      <x:c t="n" s="0">
        <x:v>28.68518</x:v>
      </x:c>
      <x:c t="n" s="0">
        <x:v>30.03231</x:v>
      </x:c>
      <x:c t="n" s="0">
        <x:v>35.45557</x:v>
      </x:c>
      <x:c t="n" s="0">
        <x:v>39.41601</x:v>
      </x:c>
      <x:c t="n" s="0">
        <x:v>39.10492</x:v>
      </x:c>
      <x:c t="n" s="0">
        <x:v>40.04192</x:v>
      </x:c>
      <x:c t="n" s="0">
        <x:v>39.7463</x:v>
      </x:c>
      <x:c t="n" s="0">
        <x:v>40.71696</x:v>
      </x:c>
      <x:c t="n" s="0">
        <x:v>38.01836</x:v>
      </x:c>
      <x:c t="n" s="0">
        <x:v>36.69342</x:v>
      </x:c>
      <x:c t="n" s="0">
        <x:v>34.40596</x:v>
      </x:c>
      <x:c t="n" s="0">
        <x:v>33.83921</x:v>
      </x:c>
      <x:c t="n" s="0">
        <x:v>32.15627</x:v>
      </x:c>
      <x:c t="n" s="0">
        <x:v>32.15582</x:v>
      </x:c>
      <x:c t="n" s="0">
        <x:v>29.9488</x:v>
      </x:c>
      <x:c t="n" s="0">
        <x:v>25.37136</x:v>
      </x:c>
      <x:c t="n" s="0">
        <x:v>25.57138</x:v>
      </x:c>
      <x:c t="n" s="0">
        <x:v>13.87453</x:v>
      </x:c>
      <x:c t="n" s="0">
        <x:v>11.56336</x:v>
      </x:c>
      <x:c t="n" s="0">
        <x:v>5.920382</x:v>
      </x:c>
      <x:c t="n" s="0">
        <x:v>-6.49963</x:v>
      </x:c>
      <x:c t="n" s="0">
        <x:v>-6.479863</x:v>
      </x:c>
      <x:c t="n" s="0">
        <x:v>-8.976165</x:v>
      </x:c>
      <x:c t="n" s="0">
        <x:v>6.480593</x:v>
      </x:c>
      <x:c t="n" s="0">
        <x:v>10.49776</x:v>
      </x:c>
      <x:c t="n" s="0">
        <x:v>18.64257</x:v>
      </x:c>
      <x:c t="n" s="0">
        <x:v>17.35963</x:v>
      </x:c>
      <x:c t="n" s="0">
        <x:v>23.37107</x:v>
      </x:c>
      <x:c t="n" s="0">
        <x:v>25.79124</x:v>
      </x:c>
      <x:c t="n" s="0">
        <x:v>18.70369</x:v>
      </x:c>
      <x:c t="n" s="0">
        <x:v>22.06466</x:v>
      </x:c>
      <x:c t="n" s="0">
        <x:v>10.56265</x:v>
      </x:c>
      <x:c t="n" s="0">
        <x:v>17.59726</x:v>
      </x:c>
      <x:c t="n" s="0">
        <x:v>23.685</x:v>
      </x:c>
      <x:c t="n" s="0">
        <x:v>24.74422</x:v>
      </x:c>
      <x:c t="n" s="0">
        <x:v>26.56004</x:v>
      </x:c>
      <x:c t="n" s="0">
        <x:v>26.72608</x:v>
      </x:c>
      <x:c t="n" s="0">
        <x:v>31.90003</x:v>
      </x:c>
      <x:c t="n" s="0">
        <x:v>36.65009</x:v>
      </x:c>
      <x:c t="n" s="0">
        <x:v>37.32378</x:v>
      </x:c>
      <x:c t="n" s="0">
        <x:v>40.30784</x:v>
      </x:c>
      <x:c t="n" s="0">
        <x:v>38.98564</x:v>
      </x:c>
      <x:c t="n" s="0">
        <x:v>37.13503</x:v>
      </x:c>
      <x:c t="n" s="0">
        <x:v>39.77329</x:v>
      </x:c>
      <x:c t="n" s="0">
        <x:v>34.21902</x:v>
      </x:c>
      <x:c t="n" s="0">
        <x:v>33.49312</x:v>
      </x:c>
      <x:c t="n" s="0">
        <x:v>31.05839</x:v>
      </x:c>
      <x:c t="n" s="0">
        <x:v>32.22187</x:v>
      </x:c>
      <x:c t="n" s="0">
        <x:v>31.30551</x:v>
      </x:c>
      <x:c t="n" s="0">
        <x:v>27.87067</x:v>
      </x:c>
      <x:c t="n" s="0">
        <x:v>25.44208</x:v>
      </x:c>
      <x:c t="n" s="0">
        <x:v>22.42665</x:v>
      </x:c>
      <x:c t="n" s="0">
        <x:v>20.1112</x:v>
      </x:c>
      <x:c t="n" s="0">
        <x:v>10.14409</x:v>
      </x:c>
      <x:c t="n" s="0">
        <x:v>8.821054</x:v>
      </x:c>
      <x:c t="n" s="0">
        <x:v>5.702676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43948.9912615741</x:v>
      </x:c>
      <x:c t="n" s="7">
        <x:v>43948.9912615741</x:v>
      </x:c>
      <x:c t="n" s="0">
        <x:v>46.67064</x:v>
      </x:c>
      <x:c t="n" s="0">
        <x:v>54.20069</x:v>
      </x:c>
      <x:c t="n" s="0">
        <x:v>86.65992</x:v>
      </x:c>
      <x:c t="n" s="0">
        <x:v>87.91612</x:v>
      </x:c>
      <x:c t="n" s="0">
        <x:v>-7.117688</x:v>
      </x:c>
      <x:c t="n" s="0">
        <x:v>-7.275106</x:v>
      </x:c>
      <x:c t="n" s="0">
        <x:v>-3.435078</x:v>
      </x:c>
      <x:c t="n" s="0">
        <x:v>5.892608</x:v>
      </x:c>
      <x:c t="n" s="0">
        <x:v>11.38556</x:v>
      </x:c>
      <x:c t="n" s="0">
        <x:v>22.53672</x:v>
      </x:c>
      <x:c t="n" s="0">
        <x:v>21.23429</x:v>
      </x:c>
      <x:c t="n" s="0">
        <x:v>23.86438</x:v>
      </x:c>
      <x:c t="n" s="0">
        <x:v>23.50417</x:v>
      </x:c>
      <x:c t="n" s="0">
        <x:v>23.62528</x:v>
      </x:c>
      <x:c t="n" s="0">
        <x:v>24.5105</x:v>
      </x:c>
      <x:c t="n" s="0">
        <x:v>23.43891</x:v>
      </x:c>
      <x:c t="n" s="0">
        <x:v>25.7233</x:v>
      </x:c>
      <x:c t="n" s="0">
        <x:v>23.87867</x:v>
      </x:c>
      <x:c t="n" s="0">
        <x:v>25.26307</x:v>
      </x:c>
      <x:c t="n" s="0">
        <x:v>27.63791</x:v>
      </x:c>
      <x:c t="n" s="0">
        <x:v>28.96406</x:v>
      </x:c>
      <x:c t="n" s="0">
        <x:v>29.68926</x:v>
      </x:c>
      <x:c t="n" s="0">
        <x:v>35.0686</x:v>
      </x:c>
      <x:c t="n" s="0">
        <x:v>39.59774</x:v>
      </x:c>
      <x:c t="n" s="0">
        <x:v>38.89889</x:v>
      </x:c>
      <x:c t="n" s="0">
        <x:v>39.58996</x:v>
      </x:c>
      <x:c t="n" s="0">
        <x:v>39.30055</x:v>
      </x:c>
      <x:c t="n" s="0">
        <x:v>40.40966</x:v>
      </x:c>
      <x:c t="n" s="0">
        <x:v>37.69408</x:v>
      </x:c>
      <x:c t="n" s="0">
        <x:v>37.00583</x:v>
      </x:c>
      <x:c t="n" s="0">
        <x:v>34.16117</x:v>
      </x:c>
      <x:c t="n" s="0">
        <x:v>33.58987</x:v>
      </x:c>
      <x:c t="n" s="0">
        <x:v>31.87017</x:v>
      </x:c>
      <x:c t="n" s="0">
        <x:v>31.66547</x:v>
      </x:c>
      <x:c t="n" s="0">
        <x:v>29.54925</x:v>
      </x:c>
      <x:c t="n" s="0">
        <x:v>24.90133</x:v>
      </x:c>
      <x:c t="n" s="0">
        <x:v>25.16644</x:v>
      </x:c>
      <x:c t="n" s="0">
        <x:v>13.51201</x:v>
      </x:c>
      <x:c t="n" s="0">
        <x:v>11.41721</x:v>
      </x:c>
      <x:c t="n" s="0">
        <x:v>5.889743</x:v>
      </x:c>
      <x:c t="n" s="0">
        <x:v>-6.49963</x:v>
      </x:c>
      <x:c t="n" s="0">
        <x:v>-7.263345</x:v>
      </x:c>
      <x:c t="n" s="0">
        <x:v>-10.62833</x:v>
      </x:c>
      <x:c t="n" s="0">
        <x:v>6.609578</x:v>
      </x:c>
      <x:c t="n" s="0">
        <x:v>10.49776</x:v>
      </x:c>
      <x:c t="n" s="0">
        <x:v>18.64257</x:v>
      </x:c>
      <x:c t="n" s="0">
        <x:v>17.83078</x:v>
      </x:c>
      <x:c t="n" s="0">
        <x:v>20.46229</x:v>
      </x:c>
      <x:c t="n" s="0">
        <x:v>25.79124</x:v>
      </x:c>
      <x:c t="n" s="0">
        <x:v>18.70369</x:v>
      </x:c>
      <x:c t="n" s="0">
        <x:v>17.64279</x:v>
      </x:c>
      <x:c t="n" s="0">
        <x:v>10.56265</x:v>
      </x:c>
      <x:c t="n" s="0">
        <x:v>17.59726</x:v>
      </x:c>
      <x:c t="n" s="0">
        <x:v>18.08257</x:v>
      </x:c>
      <x:c t="n" s="0">
        <x:v>20.8606</x:v>
      </x:c>
      <x:c t="n" s="0">
        <x:v>25.22077</x:v>
      </x:c>
      <x:c t="n" s="0">
        <x:v>31.7069</x:v>
      </x:c>
      <x:c t="n" s="0">
        <x:v>25.8082</x:v>
      </x:c>
      <x:c t="n" s="0">
        <x:v>31.35985</x:v>
      </x:c>
      <x:c t="n" s="0">
        <x:v>41.15674</x:v>
      </x:c>
      <x:c t="n" s="0">
        <x:v>36.49175</x:v>
      </x:c>
      <x:c t="n" s="0">
        <x:v>35.24871</x:v>
      </x:c>
      <x:c t="n" s="0">
        <x:v>38.32115</x:v>
      </x:c>
      <x:c t="n" s="0">
        <x:v>38.43622</x:v>
      </x:c>
      <x:c t="n" s="0">
        <x:v>35.06086</x:v>
      </x:c>
      <x:c t="n" s="0">
        <x:v>38.77229</x:v>
      </x:c>
      <x:c t="n" s="0">
        <x:v>32.23785</x:v>
      </x:c>
      <x:c t="n" s="0">
        <x:v>30.713</x:v>
      </x:c>
      <x:c t="n" s="0">
        <x:v>29.39773</x:v>
      </x:c>
      <x:c t="n" s="0">
        <x:v>28.42997</x:v>
      </x:c>
      <x:c t="n" s="0">
        <x:v>26.01465</x:v>
      </x:c>
      <x:c t="n" s="0">
        <x:v>19.61775</x:v>
      </x:c>
      <x:c t="n" s="0">
        <x:v>21.74514</x:v>
      </x:c>
      <x:c t="n" s="0">
        <x:v>9.961675</x:v>
      </x:c>
      <x:c t="n" s="0">
        <x:v>11.22905</x:v>
      </x:c>
      <x:c t="n" s="0">
        <x:v>5.396908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43948.9912615741</x:v>
      </x:c>
      <x:c t="n" s="7">
        <x:v>43948.9912615741</x:v>
      </x:c>
      <x:c t="n" s="0">
        <x:v>47.47513</x:v>
      </x:c>
      <x:c t="n" s="0">
        <x:v>54.20069</x:v>
      </x:c>
      <x:c t="n" s="0">
        <x:v>86.4336</x:v>
      </x:c>
      <x:c t="n" s="0">
        <x:v>87.98172</x:v>
      </x:c>
      <x:c t="n" s="0">
        <x:v>-7.021805</x:v>
      </x:c>
      <x:c t="n" s="0">
        <x:v>-7.273395</x:v>
      </x:c>
      <x:c t="n" s="0">
        <x:v>-3.980976</x:v>
      </x:c>
      <x:c t="n" s="0">
        <x:v>6.004937</x:v>
      </x:c>
      <x:c t="n" s="0">
        <x:v>10.94524</x:v>
      </x:c>
      <x:c t="n" s="0">
        <x:v>22.14414</x:v>
      </x:c>
      <x:c t="n" s="0">
        <x:v>20.87545</x:v>
      </x:c>
      <x:c t="n" s="0">
        <x:v>23.40445</x:v>
      </x:c>
      <x:c t="n" s="0">
        <x:v>23.92279</x:v>
      </x:c>
      <x:c t="n" s="0">
        <x:v>23.1283</x:v>
      </x:c>
      <x:c t="n" s="0">
        <x:v>23.97528</x:v>
      </x:c>
      <x:c t="n" s="0">
        <x:v>23.12996</x:v>
      </x:c>
      <x:c t="n" s="0">
        <x:v>25.21123</x:v>
      </x:c>
      <x:c t="n" s="0">
        <x:v>23.31362</x:v>
      </x:c>
      <x:c t="n" s="0">
        <x:v>24.66413</x:v>
      </x:c>
      <x:c t="n" s="0">
        <x:v>27.33606</x:v>
      </x:c>
      <x:c t="n" s="0">
        <x:v>29.74525</x:v>
      </x:c>
      <x:c t="n" s="0">
        <x:v>29.43737</x:v>
      </x:c>
      <x:c t="n" s="0">
        <x:v>34.81346</x:v>
      </x:c>
      <x:c t="n" s="0">
        <x:v>39.53616</x:v>
      </x:c>
      <x:c t="n" s="0">
        <x:v>38.61857</x:v>
      </x:c>
      <x:c t="n" s="0">
        <x:v>39.40649</x:v>
      </x:c>
      <x:c t="n" s="0">
        <x:v>40.10596</x:v>
      </x:c>
      <x:c t="n" s="0">
        <x:v>40.06316</x:v>
      </x:c>
      <x:c t="n" s="0">
        <x:v>37.64923</x:v>
      </x:c>
      <x:c t="n" s="0">
        <x:v>36.93367</x:v>
      </x:c>
      <x:c t="n" s="0">
        <x:v>33.92356</x:v>
      </x:c>
      <x:c t="n" s="0">
        <x:v>33.33899</x:v>
      </x:c>
      <x:c t="n" s="0">
        <x:v>31.53021</x:v>
      </x:c>
      <x:c t="n" s="0">
        <x:v>31.40429</x:v>
      </x:c>
      <x:c t="n" s="0">
        <x:v>29.15018</x:v>
      </x:c>
      <x:c t="n" s="0">
        <x:v>24.43367</x:v>
      </x:c>
      <x:c t="n" s="0">
        <x:v>24.68065</x:v>
      </x:c>
      <x:c t="n" s="0">
        <x:v>13.08667</x:v>
      </x:c>
      <x:c t="n" s="0">
        <x:v>11.35281</x:v>
      </x:c>
      <x:c t="n" s="0">
        <x:v>5.683351</x:v>
      </x:c>
      <x:c t="n" s="0">
        <x:v>-6.49963</x:v>
      </x:c>
      <x:c t="n" s="0">
        <x:v>-7.263345</x:v>
      </x:c>
      <x:c t="n" s="0">
        <x:v>-10.62833</x:v>
      </x:c>
      <x:c t="n" s="0">
        <x:v>6.609578</x:v>
      </x:c>
      <x:c t="n" s="0">
        <x:v>0.1853763</x:v>
      </x:c>
      <x:c t="n" s="0">
        <x:v>18.64257</x:v>
      </x:c>
      <x:c t="n" s="0">
        <x:v>17.83078</x:v>
      </x:c>
      <x:c t="n" s="0">
        <x:v>18.80058</x:v>
      </x:c>
      <x:c t="n" s="0">
        <x:v>26.80118</x:v>
      </x:c>
      <x:c t="n" s="0">
        <x:v>16.03199</x:v>
      </x:c>
      <x:c t="n" s="0">
        <x:v>17.64279</x:v>
      </x:c>
      <x:c t="n" s="0">
        <x:v>24.15425</x:v>
      </x:c>
      <x:c t="n" s="0">
        <x:v>20.26724</x:v>
      </x:c>
      <x:c t="n" s="0">
        <x:v>18.23404</x:v>
      </x:c>
      <x:c t="n" s="0">
        <x:v>15.96352</x:v>
      </x:c>
      <x:c t="n" s="0">
        <x:v>25.18149</x:v>
      </x:c>
      <x:c t="n" s="0">
        <x:v>32.31324</x:v>
      </x:c>
      <x:c t="n" s="0">
        <x:v>24.98932</x:v>
      </x:c>
      <x:c t="n" s="0">
        <x:v>32.23423</x:v>
      </x:c>
      <x:c t="n" s="0">
        <x:v>36.80035</x:v>
      </x:c>
      <x:c t="n" s="0">
        <x:v>36.51668</x:v>
      </x:c>
      <x:c t="n" s="0">
        <x:v>40.25015</x:v>
      </x:c>
      <x:c t="n" s="0">
        <x:v>42.03117</x:v>
      </x:c>
      <x:c t="n" s="0">
        <x:v>39.31761</x:v>
      </x:c>
      <x:c t="n" s="0">
        <x:v>37.64568</x:v>
      </x:c>
      <x:c t="n" s="0">
        <x:v>34.97385</x:v>
      </x:c>
      <x:c t="n" s="0">
        <x:v>32.69938</x:v>
      </x:c>
      <x:c t="n" s="0">
        <x:v>31.64181</x:v>
      </x:c>
      <x:c t="n" s="0">
        <x:v>28.57328</x:v>
      </x:c>
      <x:c t="n" s="0">
        <x:v>29.16788</x:v>
      </x:c>
      <x:c t="n" s="0">
        <x:v>25.2318</x:v>
      </x:c>
      <x:c t="n" s="0">
        <x:v>19.09789</x:v>
      </x:c>
      <x:c t="n" s="0">
        <x:v>19.06794</x:v>
      </x:c>
      <x:c t="n" s="0">
        <x:v>9.448105</x:v>
      </x:c>
      <x:c t="n" s="0">
        <x:v>10.46235</x:v>
      </x:c>
      <x:c t="n" s="0">
        <x:v>4.736976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43948.9912615741</x:v>
      </x:c>
      <x:c t="n" s="7">
        <x:v>43948.9912615741</x:v>
      </x:c>
      <x:c t="n" s="0">
        <x:v>46.22187</x:v>
      </x:c>
      <x:c t="n" s="0">
        <x:v>54.20069</x:v>
      </x:c>
      <x:c t="n" s="0">
        <x:v>79.66522</x:v>
      </x:c>
      <x:c t="n" s="0">
        <x:v>83.78372</x:v>
      </x:c>
      <x:c t="n" s="0">
        <x:v>-6.941565</x:v>
      </x:c>
      <x:c t="n" s="0">
        <x:v>-7.271935</x:v>
      </x:c>
      <x:c t="n" s="0">
        <x:v>-4.508538</x:v>
      </x:c>
      <x:c t="n" s="0">
        <x:v>6.098621</x:v>
      </x:c>
      <x:c t="n" s="0">
        <x:v>10.32182</x:v>
      </x:c>
      <x:c t="n" s="0">
        <x:v>21.77827</x:v>
      </x:c>
      <x:c t="n" s="0">
        <x:v>20.5436</x:v>
      </x:c>
      <x:c t="n" s="0">
        <x:v>22.96899</x:v>
      </x:c>
      <x:c t="n" s="0">
        <x:v>25.50015</x:v>
      </x:c>
      <x:c t="n" s="0">
        <x:v>22.51341</x:v>
      </x:c>
      <x:c t="n" s="0">
        <x:v>23.45935</x:v>
      </x:c>
      <x:c t="n" s="0">
        <x:v>23.71748</x:v>
      </x:c>
      <x:c t="n" s="0">
        <x:v>24.75744</x:v>
      </x:c>
      <x:c t="n" s="0">
        <x:v>23.27668</x:v>
      </x:c>
      <x:c t="n" s="0">
        <x:v>24.23666</x:v>
      </x:c>
      <x:c t="n" s="0">
        <x:v>27.1017</x:v>
      </x:c>
      <x:c t="n" s="0">
        <x:v>29.77259</x:v>
      </x:c>
      <x:c t="n" s="0">
        <x:v>29.68467</x:v>
      </x:c>
      <x:c t="n" s="0">
        <x:v>34.64508</x:v>
      </x:c>
      <x:c t="n" s="0">
        <x:v>40.0393</x:v>
      </x:c>
      <x:c t="n" s="0">
        <x:v>38.23608</x:v>
      </x:c>
      <x:c t="n" s="0">
        <x:v>39.61464</x:v>
      </x:c>
      <x:c t="n" s="0">
        <x:v>39.78615</x:v>
      </x:c>
      <x:c t="n" s="0">
        <x:v>40.32557</x:v>
      </x:c>
      <x:c t="n" s="0">
        <x:v>37.40932</x:v>
      </x:c>
      <x:c t="n" s="0">
        <x:v>36.51903</x:v>
      </x:c>
      <x:c t="n" s="0">
        <x:v>33.65044</x:v>
      </x:c>
      <x:c t="n" s="0">
        <x:v>33.01759</x:v>
      </x:c>
      <x:c t="n" s="0">
        <x:v>31.25096</x:v>
      </x:c>
      <x:c t="n" s="0">
        <x:v>30.9993</x:v>
      </x:c>
      <x:c t="n" s="0">
        <x:v>28.84561</x:v>
      </x:c>
      <x:c t="n" s="0">
        <x:v>24.05207</x:v>
      </x:c>
      <x:c t="n" s="0">
        <x:v>24.32651</x:v>
      </x:c>
      <x:c t="n" s="0">
        <x:v>13.03922</x:v>
      </x:c>
      <x:c t="n" s="0">
        <x:v>11.00413</x:v>
      </x:c>
      <x:c t="n" s="0">
        <x:v>5.590601</x:v>
      </x:c>
      <x:c t="n" s="0">
        <x:v>-6.49963</x:v>
      </x:c>
      <x:c t="n" s="0">
        <x:v>-7.263345</x:v>
      </x:c>
      <x:c t="n" s="0">
        <x:v>-10.62833</x:v>
      </x:c>
      <x:c t="n" s="0">
        <x:v>6.609578</x:v>
      </x:c>
      <x:c t="n" s="0">
        <x:v>0.1853763</x:v>
      </x:c>
      <x:c t="n" s="0">
        <x:v>18.64257</x:v>
      </x:c>
      <x:c t="n" s="0">
        <x:v>17.83078</x:v>
      </x:c>
      <x:c t="n" s="0">
        <x:v>18.80058</x:v>
      </x:c>
      <x:c t="n" s="0">
        <x:v>30.69711</x:v>
      </x:c>
      <x:c t="n" s="0">
        <x:v>12.93398</x:v>
      </x:c>
      <x:c t="n" s="0">
        <x:v>17.64279</x:v>
      </x:c>
      <x:c t="n" s="0">
        <x:v>26.12363</x:v>
      </x:c>
      <x:c t="n" s="0">
        <x:v>20.26724</x:v>
      </x:c>
      <x:c t="n" s="0">
        <x:v>24.01182</x:v>
      </x:c>
      <x:c t="n" s="0">
        <x:v>21.48968</x:v>
      </x:c>
      <x:c t="n" s="0">
        <x:v>27.52847</x:v>
      </x:c>
      <x:c t="n" s="0">
        <x:v>30.82877</x:v>
      </x:c>
      <x:c t="n" s="0">
        <x:v>31.05514</x:v>
      </x:c>
      <x:c t="n" s="0">
        <x:v>32.55904</x:v>
      </x:c>
      <x:c t="n" s="0">
        <x:v>42.3967</x:v>
      </x:c>
      <x:c t="n" s="0">
        <x:v>35.13016</x:v>
      </x:c>
      <x:c t="n" s="0">
        <x:v>38.23803</x:v>
      </x:c>
      <x:c t="n" s="0">
        <x:v>37.23705</x:v>
      </x:c>
      <x:c t="n" s="0">
        <x:v>39.65695</x:v>
      </x:c>
      <x:c t="n" s="0">
        <x:v>37.70882</x:v>
      </x:c>
      <x:c t="n" s="0">
        <x:v>33.43559</x:v>
      </x:c>
      <x:c t="n" s="0">
        <x:v>31.44305</x:v>
      </x:c>
      <x:c t="n" s="0">
        <x:v>30.7867</x:v>
      </x:c>
      <x:c t="n" s="0">
        <x:v>28.80762</x:v>
      </x:c>
      <x:c t="n" s="0">
        <x:v>28.43641</x:v>
      </x:c>
      <x:c t="n" s="0">
        <x:v>27.66031</x:v>
      </x:c>
      <x:c t="n" s="0">
        <x:v>21.07296</x:v>
      </x:c>
      <x:c t="n" s="0">
        <x:v>21.52395</x:v>
      </x:c>
      <x:c t="n" s="0">
        <x:v>12.52701</x:v>
      </x:c>
      <x:c t="n" s="0">
        <x:v>8.035415</x:v>
      </x:c>
      <x:c t="n" s="0">
        <x:v>4.452459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43948.9912615741</x:v>
      </x:c>
      <x:c t="n" s="7">
        <x:v>43948.9912615741</x:v>
      </x:c>
      <x:c t="n" s="0">
        <x:v>47.3646</x:v>
      </x:c>
      <x:c t="n" s="0">
        <x:v>54.20069</x:v>
      </x:c>
      <x:c t="n" s="0">
        <x:v>73.43594</x:v>
      </x:c>
      <x:c t="n" s="0">
        <x:v>77.2432</x:v>
      </x:c>
      <x:c t="n" s="0">
        <x:v>-6.830453</x:v>
      </x:c>
      <x:c t="n" s="0">
        <x:v>-7.270689</x:v>
      </x:c>
      <x:c t="n" s="0">
        <x:v>-5.01614</x:v>
      </x:c>
      <x:c t="n" s="0">
        <x:v>6.177061</x:v>
      </x:c>
      <x:c t="n" s="0">
        <x:v>9.707869</x:v>
      </x:c>
      <x:c t="n" s="0">
        <x:v>21.40527</x:v>
      </x:c>
      <x:c t="n" s="0">
        <x:v>20.34079</x:v>
      </x:c>
      <x:c t="n" s="0">
        <x:v>22.74118</x:v>
      </x:c>
      <x:c t="n" s="0">
        <x:v>26.76165</x:v>
      </x:c>
      <x:c t="n" s="0">
        <x:v>21.90913</x:v>
      </x:c>
      <x:c t="n" s="0">
        <x:v>23.03716</x:v>
      </x:c>
      <x:c t="n" s="0">
        <x:v>24.16312</x:v>
      </x:c>
      <x:c t="n" s="0">
        <x:v>24.45048</x:v>
      </x:c>
      <x:c t="n" s="0">
        <x:v>23.39207</x:v>
      </x:c>
      <x:c t="n" s="0">
        <x:v>24.15483</x:v>
      </x:c>
      <x:c t="n" s="0">
        <x:v>27.59044</x:v>
      </x:c>
      <x:c t="n" s="0">
        <x:v>30.31627</x:v>
      </x:c>
      <x:c t="n" s="0">
        <x:v>29.22728</x:v>
      </x:c>
      <x:c t="n" s="0">
        <x:v>34.04337</x:v>
      </x:c>
      <x:c t="n" s="0">
        <x:v>39.82927</x:v>
      </x:c>
      <x:c t="n" s="0">
        <x:v>37.86586</x:v>
      </x:c>
      <x:c t="n" s="0">
        <x:v>39.03992</x:v>
      </x:c>
      <x:c t="n" s="0">
        <x:v>39.3982</x:v>
      </x:c>
      <x:c t="n" s="0">
        <x:v>39.83999</x:v>
      </x:c>
      <x:c t="n" s="0">
        <x:v>37.63473</x:v>
      </x:c>
      <x:c t="n" s="0">
        <x:v>36.51133</x:v>
      </x:c>
      <x:c t="n" s="0">
        <x:v>33.79685</x:v>
      </x:c>
      <x:c t="n" s="0">
        <x:v>32.66955</x:v>
      </x:c>
      <x:c t="n" s="0">
        <x:v>31.00493</x:v>
      </x:c>
      <x:c t="n" s="0">
        <x:v>31.21293</x:v>
      </x:c>
      <x:c t="n" s="0">
        <x:v>28.72218</x:v>
      </x:c>
      <x:c t="n" s="0">
        <x:v>23.74361</x:v>
      </x:c>
      <x:c t="n" s="0">
        <x:v>24.09701</x:v>
      </x:c>
      <x:c t="n" s="0">
        <x:v>12.75186</x:v>
      </x:c>
      <x:c t="n" s="0">
        <x:v>10.9783</x:v>
      </x:c>
      <x:c t="n" s="0">
        <x:v>5.472421</x:v>
      </x:c>
      <x:c t="n" s="0">
        <x:v>-5.892531</x:v>
      </x:c>
      <x:c t="n" s="0">
        <x:v>-7.263345</x:v>
      </x:c>
      <x:c t="n" s="0">
        <x:v>-10.62833</x:v>
      </x:c>
      <x:c t="n" s="0">
        <x:v>6.609578</x:v>
      </x:c>
      <x:c t="n" s="0">
        <x:v>0.1853763</x:v>
      </x:c>
      <x:c t="n" s="0">
        <x:v>17.44682</x:v>
      </x:c>
      <x:c t="n" s="0">
        <x:v>20.05666</x:v>
      </x:c>
      <x:c t="n" s="0">
        <x:v>23.02344</x:v>
      </x:c>
      <x:c t="n" s="0">
        <x:v>30.69711</x:v>
      </x:c>
      <x:c t="n" s="0">
        <x:v>12.93398</x:v>
      </x:c>
      <x:c t="n" s="0">
        <x:v>20.4995</x:v>
      </x:c>
      <x:c t="n" s="0">
        <x:v>26.12363</x:v>
      </x:c>
      <x:c t="n" s="0">
        <x:v>23.16306</x:v>
      </x:c>
      <x:c t="n" s="0">
        <x:v>23.81037</x:v>
      </x:c>
      <x:c t="n" s="0">
        <x:v>25.49222</x:v>
      </x:c>
      <x:c t="n" s="0">
        <x:v>28.44679</x:v>
      </x:c>
      <x:c t="n" s="0">
        <x:v>32.64082</x:v>
      </x:c>
      <x:c t="n" s="0">
        <x:v>23.70419</x:v>
      </x:c>
      <x:c t="n" s="0">
        <x:v>26.49109</x:v>
      </x:c>
      <x:c t="n" s="0">
        <x:v>40.18718</x:v>
      </x:c>
      <x:c t="n" s="0">
        <x:v>36.81915</x:v>
      </x:c>
      <x:c t="n" s="0">
        <x:v>31.78132</x:v>
      </x:c>
      <x:c t="n" s="0">
        <x:v>36.99983</x:v>
      </x:c>
      <x:c t="n" s="0">
        <x:v>35.85254</x:v>
      </x:c>
      <x:c t="n" s="0">
        <x:v>37.95455</x:v>
      </x:c>
      <x:c t="n" s="0">
        <x:v>37.22965</x:v>
      </x:c>
      <x:c t="n" s="0">
        <x:v>34.96641</x:v>
      </x:c>
      <x:c t="n" s="0">
        <x:v>29.96397</x:v>
      </x:c>
      <x:c t="n" s="0">
        <x:v>30.87859</x:v>
      </x:c>
      <x:c t="n" s="0">
        <x:v>32.42448</x:v>
      </x:c>
      <x:c t="n" s="0">
        <x:v>26.59089</x:v>
      </x:c>
      <x:c t="n" s="0">
        <x:v>21.71527</x:v>
      </x:c>
      <x:c t="n" s="0">
        <x:v>22.51625</x:v>
      </x:c>
      <x:c t="n" s="0">
        <x:v>10.59764</x:v>
      </x:c>
      <x:c t="n" s="0">
        <x:v>10.6683</x:v>
      </x:c>
      <x:c t="n" s="0">
        <x:v>4.908111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43948.9912615741</x:v>
      </x:c>
      <x:c t="n" s="7">
        <x:v>43948.9912615741</x:v>
      </x:c>
      <x:c t="n" s="0">
        <x:v>47.65112</x:v>
      </x:c>
      <x:c t="n" s="0">
        <x:v>54.20069</x:v>
      </x:c>
      <x:c t="n" s="0">
        <x:v>55.53482</x:v>
      </x:c>
      <x:c t="n" s="0">
        <x:v>63.80381</x:v>
      </x:c>
      <x:c t="n" s="0">
        <x:v>-6.621177</x:v>
      </x:c>
      <x:c t="n" s="0">
        <x:v>-7.269626</x:v>
      </x:c>
      <x:c t="n" s="0">
        <x:v>-5.502205</x:v>
      </x:c>
      <x:c t="n" s="0">
        <x:v>6.242946</x:v>
      </x:c>
      <x:c t="n" s="0">
        <x:v>9.104649</x:v>
      </x:c>
      <x:c t="n" s="0">
        <x:v>20.95511</x:v>
      </x:c>
      <x:c t="n" s="0">
        <x:v>20.44232</x:v>
      </x:c>
      <x:c t="n" s="0">
        <x:v>23.02657</x:v>
      </x:c>
      <x:c t="n" s="0">
        <x:v>27.72459</x:v>
      </x:c>
      <x:c t="n" s="0">
        <x:v>21.30644</x:v>
      </x:c>
      <x:c t="n" s="0">
        <x:v>22.85507</x:v>
      </x:c>
      <x:c t="n" s="0">
        <x:v>24.09788</x:v>
      </x:c>
      <x:c t="n" s="0">
        <x:v>24.36343</x:v>
      </x:c>
      <x:c t="n" s="0">
        <x:v>23.40092</x:v>
      </x:c>
      <x:c t="n" s="0">
        <x:v>24.66403</x:v>
      </x:c>
      <x:c t="n" s="0">
        <x:v>27.04571</x:v>
      </x:c>
      <x:c t="n" s="0">
        <x:v>30.86194</x:v>
      </x:c>
      <x:c t="n" s="0">
        <x:v>28.72824</x:v>
      </x:c>
      <x:c t="n" s="0">
        <x:v>33.76487</x:v>
      </x:c>
      <x:c t="n" s="0">
        <x:v>39.64454</x:v>
      </x:c>
      <x:c t="n" s="0">
        <x:v>37.93402</x:v>
      </x:c>
      <x:c t="n" s="0">
        <x:v>38.58328</x:v>
      </x:c>
      <x:c t="n" s="0">
        <x:v>39.58455</x:v>
      </x:c>
      <x:c t="n" s="0">
        <x:v>39.5487</x:v>
      </x:c>
      <x:c t="n" s="0">
        <x:v>37.49743</x:v>
      </x:c>
      <x:c t="n" s="0">
        <x:v>36.49105</x:v>
      </x:c>
      <x:c t="n" s="0">
        <x:v>33.95051</x:v>
      </x:c>
      <x:c t="n" s="0">
        <x:v>32.73862</x:v>
      </x:c>
      <x:c t="n" s="0">
        <x:v>31.14925</x:v>
      </x:c>
      <x:c t="n" s="0">
        <x:v>31.27511</x:v>
      </x:c>
      <x:c t="n" s="0">
        <x:v>28.5017</x:v>
      </x:c>
      <x:c t="n" s="0">
        <x:v>23.47833</x:v>
      </x:c>
      <x:c t="n" s="0">
        <x:v>24.06082</x:v>
      </x:c>
      <x:c t="n" s="0">
        <x:v>12.95801</x:v>
      </x:c>
      <x:c t="n" s="0">
        <x:v>10.65684</x:v>
      </x:c>
      <x:c t="n" s="0">
        <x:v>5.773959</x:v>
      </x:c>
      <x:c t="n" s="0">
        <x:v>-5.565235</x:v>
      </x:c>
      <x:c t="n" s="0">
        <x:v>-7.263345</x:v>
      </x:c>
      <x:c t="n" s="0">
        <x:v>-10.62833</x:v>
      </x:c>
      <x:c t="n" s="0">
        <x:v>6.609578</x:v>
      </x:c>
      <x:c t="n" s="0">
        <x:v>0.1853763</x:v>
      </x:c>
      <x:c t="n" s="0">
        <x:v>16.5307</x:v>
      </x:c>
      <x:c t="n" s="0">
        <x:v>20.99302</x:v>
      </x:c>
      <x:c t="n" s="0">
        <x:v>24.40042</x:v>
      </x:c>
      <x:c t="n" s="0">
        <x:v>31.31729</x:v>
      </x:c>
      <x:c t="n" s="0">
        <x:v>10.5594</x:v>
      </x:c>
      <x:c t="n" s="0">
        <x:v>21.60271</x:v>
      </x:c>
      <x:c t="n" s="0">
        <x:v>20.57792</x:v>
      </x:c>
      <x:c t="n" s="0">
        <x:v>23.81593</x:v>
      </x:c>
      <x:c t="n" s="0">
        <x:v>23.45234</x:v>
      </x:c>
      <x:c t="n" s="0">
        <x:v>26.83168</x:v>
      </x:c>
      <x:c t="n" s="0">
        <x:v>5.280304</x:v>
      </x:c>
      <x:c t="n" s="0">
        <x:v>34.14933</x:v>
      </x:c>
      <x:c t="n" s="0">
        <x:v>28.66429</x:v>
      </x:c>
      <x:c t="n" s="0">
        <x:v>34.58361</x:v>
      </x:c>
      <x:c t="n" s="0">
        <x:v>35.40452</x:v>
      </x:c>
      <x:c t="n" s="0">
        <x:v>36.93131</x:v>
      </x:c>
      <x:c t="n" s="0">
        <x:v>35.06439</x:v>
      </x:c>
      <x:c t="n" s="0">
        <x:v>41.89542</x:v>
      </x:c>
      <x:c t="n" s="0">
        <x:v>36.9593</x:v>
      </x:c>
      <x:c t="n" s="0">
        <x:v>36.44725</x:v>
      </x:c>
      <x:c t="n" s="0">
        <x:v>37.70853</x:v>
      </x:c>
      <x:c t="n" s="0">
        <x:v>34.13094</x:v>
      </x:c>
      <x:c t="n" s="0">
        <x:v>33.65</x:v>
      </x:c>
      <x:c t="n" s="0">
        <x:v>31.46558</x:v>
      </x:c>
      <x:c t="n" s="0">
        <x:v>31.51996</x:v>
      </x:c>
      <x:c t="n" s="0">
        <x:v>28.10903</x:v>
      </x:c>
      <x:c t="n" s="0">
        <x:v>21.83602</x:v>
      </x:c>
      <x:c t="n" s="0">
        <x:v>25.04138</x:v>
      </x:c>
      <x:c t="n" s="0">
        <x:v>15.86228</x:v>
      </x:c>
      <x:c t="n" s="0">
        <x:v>9.286852</x:v>
      </x:c>
      <x:c t="n" s="0">
        <x:v>7.702762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43948.9912615741</x:v>
      </x:c>
      <x:c t="n" s="7">
        <x:v>43948.9912615741</x:v>
      </x:c>
      <x:c t="n" s="0">
        <x:v>46.38617</x:v>
      </x:c>
      <x:c t="n" s="0">
        <x:v>54.20069</x:v>
      </x:c>
      <x:c t="n" s="0">
        <x:v>68.58849</x:v>
      </x:c>
      <x:c t="n" s="0">
        <x:v>74.5677</x:v>
      </x:c>
      <x:c t="n" s="0">
        <x:v>-6.450099</x:v>
      </x:c>
      <x:c t="n" s="0">
        <x:v>-7.26872</x:v>
      </x:c>
      <x:c t="n" s="0">
        <x:v>-5.487659</x:v>
      </x:c>
      <x:c t="n" s="0">
        <x:v>6.215446</x:v>
      </x:c>
      <x:c t="n" s="0">
        <x:v>8.513527</x:v>
      </x:c>
      <x:c t="n" s="0">
        <x:v>20.52988</x:v>
      </x:c>
      <x:c t="n" s="0">
        <x:v>20.52719</x:v>
      </x:c>
      <x:c t="n" s="0">
        <x:v>23.25628</x:v>
      </x:c>
      <x:c t="n" s="0">
        <x:v>28.49544</x:v>
      </x:c>
      <x:c t="n" s="0">
        <x:v>20.63813</x:v>
      </x:c>
      <x:c t="n" s="0">
        <x:v>22.69328</x:v>
      </x:c>
      <x:c t="n" s="0">
        <x:v>23.61589</x:v>
      </x:c>
      <x:c t="n" s="0">
        <x:v>24.2379</x:v>
      </x:c>
      <x:c t="n" s="0">
        <x:v>23.41982</x:v>
      </x:c>
      <x:c t="n" s="0">
        <x:v>26.09948</x:v>
      </x:c>
      <x:c t="n" s="0">
        <x:v>26.37428</x:v>
      </x:c>
      <x:c t="n" s="0">
        <x:v>31.52995</x:v>
      </x:c>
      <x:c t="n" s="0">
        <x:v>29.51641</x:v>
      </x:c>
      <x:c t="n" s="0">
        <x:v>34.27597</x:v>
      </x:c>
      <x:c t="n" s="0">
        <x:v>39.85812</x:v>
      </x:c>
      <x:c t="n" s="0">
        <x:v>37.3786</x:v>
      </x:c>
      <x:c t="n" s="0">
        <x:v>38.6703</x:v>
      </x:c>
      <x:c t="n" s="0">
        <x:v>39.67276</x:v>
      </x:c>
      <x:c t="n" s="0">
        <x:v>39.41373</x:v>
      </x:c>
      <x:c t="n" s="0">
        <x:v>37.33664</x:v>
      </x:c>
      <x:c t="n" s="0">
        <x:v>36.76112</x:v>
      </x:c>
      <x:c t="n" s="0">
        <x:v>34.01875</x:v>
      </x:c>
      <x:c t="n" s="0">
        <x:v>32.79273</x:v>
      </x:c>
      <x:c t="n" s="0">
        <x:v>30.99116</x:v>
      </x:c>
      <x:c t="n" s="0">
        <x:v>31.06336</x:v>
      </x:c>
      <x:c t="n" s="0">
        <x:v>28.55583</x:v>
      </x:c>
      <x:c t="n" s="0">
        <x:v>23.31565</x:v>
      </x:c>
      <x:c t="n" s="0">
        <x:v>23.91475</x:v>
      </x:c>
      <x:c t="n" s="0">
        <x:v>13.2582</x:v>
      </x:c>
      <x:c t="n" s="0">
        <x:v>10.80005</x:v>
      </x:c>
      <x:c t="n" s="0">
        <x:v>5.781269</x:v>
      </x:c>
      <x:c t="n" s="0">
        <x:v>-5.565235</x:v>
      </x:c>
      <x:c t="n" s="0">
        <x:v>-7.263345</x:v>
      </x:c>
      <x:c t="n" s="0">
        <x:v>-3.97993</x:v>
      </x:c>
      <x:c t="n" s="0">
        <x:v>5.707283</x:v>
      </x:c>
      <x:c t="n" s="0">
        <x:v>0.1853763</x:v>
      </x:c>
      <x:c t="n" s="0">
        <x:v>16.5307</x:v>
      </x:c>
      <x:c t="n" s="0">
        <x:v>20.99302</x:v>
      </x:c>
      <x:c t="n" s="0">
        <x:v>24.59491</x:v>
      </x:c>
      <x:c t="n" s="0">
        <x:v>31.39907</x:v>
      </x:c>
      <x:c t="n" s="0">
        <x:v>4.910506</x:v>
      </x:c>
      <x:c t="n" s="0">
        <x:v>21.60271</x:v>
      </x:c>
      <x:c t="n" s="0">
        <x:v>18.57559</x:v>
      </x:c>
      <x:c t="n" s="0">
        <x:v>22.10712</x:v>
      </x:c>
      <x:c t="n" s="0">
        <x:v>23.63052</x:v>
      </x:c>
      <x:c t="n" s="0">
        <x:v>31.48723</x:v>
      </x:c>
      <x:c t="n" s="0">
        <x:v>10.68857</x:v>
      </x:c>
      <x:c t="n" s="0">
        <x:v>32.10342</x:v>
      </x:c>
      <x:c t="n" s="0">
        <x:v>31.34414</x:v>
      </x:c>
      <x:c t="n" s="0">
        <x:v>34.50305</x:v>
      </x:c>
      <x:c t="n" s="0">
        <x:v>40.40683</x:v>
      </x:c>
      <x:c t="n" s="0">
        <x:v>24.56278</x:v>
      </x:c>
      <x:c t="n" s="0">
        <x:v>38.93284</x:v>
      </x:c>
      <x:c t="n" s="0">
        <x:v>37.77644</x:v>
      </x:c>
      <x:c t="n" s="0">
        <x:v>39.11123</x:v>
      </x:c>
      <x:c t="n" s="0">
        <x:v>38.06756</x:v>
      </x:c>
      <x:c t="n" s="0">
        <x:v>36.00105</x:v>
      </x:c>
      <x:c t="n" s="0">
        <x:v>34.24733</x:v>
      </x:c>
      <x:c t="n" s="0">
        <x:v>33.09626</x:v>
      </x:c>
      <x:c t="n" s="0">
        <x:v>31.11022</x:v>
      </x:c>
      <x:c t="n" s="0">
        <x:v>29.00051</x:v>
      </x:c>
      <x:c t="n" s="0">
        <x:v>28.10799</x:v>
      </x:c>
      <x:c t="n" s="0">
        <x:v>22.32542</x:v>
      </x:c>
      <x:c t="n" s="0">
        <x:v>20.71319</x:v>
      </x:c>
      <x:c t="n" s="0">
        <x:v>12.59367</x:v>
      </x:c>
      <x:c t="n" s="0">
        <x:v>11.61552</x:v>
      </x:c>
      <x:c t="n" s="0">
        <x:v>5.434709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43948.9912615741</x:v>
      </x:c>
      <x:c t="n" s="7">
        <x:v>43948.9912615741</x:v>
      </x:c>
      <x:c t="n" s="0">
        <x:v>48.06555</x:v>
      </x:c>
      <x:c t="n" s="0">
        <x:v>54.20069</x:v>
      </x:c>
      <x:c t="n" s="0">
        <x:v>72.86201</x:v>
      </x:c>
      <x:c t="n" s="0">
        <x:v>75.80305</x:v>
      </x:c>
      <x:c t="n" s="0">
        <x:v>-6.309151</x:v>
      </x:c>
      <x:c t="n" s="0">
        <x:v>-7.267945</x:v>
      </x:c>
      <x:c t="n" s="0">
        <x:v>-5.232196</x:v>
      </x:c>
      <x:c t="n" s="0">
        <x:v>6.144871</x:v>
      </x:c>
      <x:c t="n" s="0">
        <x:v>7.935968</x:v>
      </x:c>
      <x:c t="n" s="0">
        <x:v>20.13054</x:v>
      </x:c>
      <x:c t="n" s="0">
        <x:v>20.59839</x:v>
      </x:c>
      <x:c t="n" s="0">
        <x:v>23.56934</x:v>
      </x:c>
      <x:c t="n" s="0">
        <x:v>29.06026</x:v>
      </x:c>
      <x:c t="n" s="0">
        <x:v>19.97264</x:v>
      </x:c>
      <x:c t="n" s="0">
        <x:v>22.55016</x:v>
      </x:c>
      <x:c t="n" s="0">
        <x:v>23.15715</x:v>
      </x:c>
      <x:c t="n" s="0">
        <x:v>23.78182</x:v>
      </x:c>
      <x:c t="n" s="0">
        <x:v>23.46712</x:v>
      </x:c>
      <x:c t="n" s="0">
        <x:v>27.17777</x:v>
      </x:c>
      <x:c t="n" s="0">
        <x:v>27.04983</x:v>
      </x:c>
      <x:c t="n" s="0">
        <x:v>31.14984</x:v>
      </x:c>
      <x:c t="n" s="0">
        <x:v>29.48982</x:v>
      </x:c>
      <x:c t="n" s="0">
        <x:v>33.82785</x:v>
      </x:c>
      <x:c t="n" s="0">
        <x:v>39.30935</x:v>
      </x:c>
      <x:c t="n" s="0">
        <x:v>37.23349</x:v>
      </x:c>
      <x:c t="n" s="0">
        <x:v>38.19628</x:v>
      </x:c>
      <x:c t="n" s="0">
        <x:v>39.1755</x:v>
      </x:c>
      <x:c t="n" s="0">
        <x:v>39.2482</x:v>
      </x:c>
      <x:c t="n" s="0">
        <x:v>37.52874</x:v>
      </x:c>
      <x:c t="n" s="0">
        <x:v>36.53796</x:v>
      </x:c>
      <x:c t="n" s="0">
        <x:v>33.57299</x:v>
      </x:c>
      <x:c t="n" s="0">
        <x:v>32.62605</x:v>
      </x:c>
      <x:c t="n" s="0">
        <x:v>31.16648</x:v>
      </x:c>
      <x:c t="n" s="0">
        <x:v>30.8329</x:v>
      </x:c>
      <x:c t="n" s="0">
        <x:v>28.27297</x:v>
      </x:c>
      <x:c t="n" s="0">
        <x:v>23.0857</x:v>
      </x:c>
      <x:c t="n" s="0">
        <x:v>23.52309</x:v>
      </x:c>
      <x:c t="n" s="0">
        <x:v>13.11955</x:v>
      </x:c>
      <x:c t="n" s="0">
        <x:v>10.68388</x:v>
      </x:c>
      <x:c t="n" s="0">
        <x:v>5.715507</x:v>
      </x:c>
      <x:c t="n" s="0">
        <x:v>-5.565235</x:v>
      </x:c>
      <x:c t="n" s="0">
        <x:v>-7.263345</x:v>
      </x:c>
      <x:c t="n" s="0">
        <x:v>-3.97993</x:v>
      </x:c>
      <x:c t="n" s="0">
        <x:v>5.707283</x:v>
      </x:c>
      <x:c t="n" s="0">
        <x:v>0.1853763</x:v>
      </x:c>
      <x:c t="n" s="0">
        <x:v>16.5307</x:v>
      </x:c>
      <x:c t="n" s="0">
        <x:v>20.99302</x:v>
      </x:c>
      <x:c t="n" s="0">
        <x:v>25.13101</x:v>
      </x:c>
      <x:c t="n" s="0">
        <x:v>31.39907</x:v>
      </x:c>
      <x:c t="n" s="0">
        <x:v>4.910506</x:v>
      </x:c>
      <x:c t="n" s="0">
        <x:v>21.05652</x:v>
      </x:c>
      <x:c t="n" s="0">
        <x:v>18.57559</x:v>
      </x:c>
      <x:c t="n" s="0">
        <x:v>19.24951</x:v>
      </x:c>
      <x:c t="n" s="0">
        <x:v>23.73403</x:v>
      </x:c>
      <x:c t="n" s="0">
        <x:v>29.55261</x:v>
      </x:c>
      <x:c t="n" s="0">
        <x:v>31.60057</x:v>
      </x:c>
      <x:c t="n" s="0">
        <x:v>27.88303</x:v>
      </x:c>
      <x:c t="n" s="0">
        <x:v>30.4461</x:v>
      </x:c>
      <x:c t="n" s="0">
        <x:v>31.19808</x:v>
      </x:c>
      <x:c t="n" s="0">
        <x:v>30.69938</x:v>
      </x:c>
      <x:c t="n" s="0">
        <x:v>36.66499</x:v>
      </x:c>
      <x:c t="n" s="0">
        <x:v>34.24998</x:v>
      </x:c>
      <x:c t="n" s="0">
        <x:v>29.35081</x:v>
      </x:c>
      <x:c t="n" s="0">
        <x:v>38.68175</x:v>
      </x:c>
      <x:c t="n" s="0">
        <x:v>36.62933</x:v>
      </x:c>
      <x:c t="n" s="0">
        <x:v>34.23983</x:v>
      </x:c>
      <x:c t="n" s="0">
        <x:v>30.38352</x:v>
      </x:c>
      <x:c t="n" s="0">
        <x:v>30.47835</x:v>
      </x:c>
      <x:c t="n" s="0">
        <x:v>30.36742</x:v>
      </x:c>
      <x:c t="n" s="0">
        <x:v>27.69736</x:v>
      </x:c>
      <x:c t="n" s="0">
        <x:v>27.29274</x:v>
      </x:c>
      <x:c t="n" s="0">
        <x:v>21.02222</x:v>
      </x:c>
      <x:c t="n" s="0">
        <x:v>23.03499</x:v>
      </x:c>
      <x:c t="n" s="0">
        <x:v>12.59061</x:v>
      </x:c>
      <x:c t="n" s="0">
        <x:v>9.550553</x:v>
      </x:c>
      <x:c t="n" s="0">
        <x:v>4.810109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43948.9912615741</x:v>
      </x:c>
      <x:c t="n" s="7">
        <x:v>43948.9912615741</x:v>
      </x:c>
      <x:c t="n" s="0">
        <x:v>48.05201</x:v>
      </x:c>
      <x:c t="n" s="0">
        <x:v>54.20069</x:v>
      </x:c>
      <x:c t="n" s="0">
        <x:v>77.26613</x:v>
      </x:c>
      <x:c t="n" s="0">
        <x:v>80.11513</x:v>
      </x:c>
      <x:c t="n" s="0">
        <x:v>-6.212056</x:v>
      </x:c>
      <x:c t="n" s="0">
        <x:v>-7.479577</x:v>
      </x:c>
      <x:c t="n" s="0">
        <x:v>-5.025327</x:v>
      </x:c>
      <x:c t="n" s="0">
        <x:v>6.083677</x:v>
      </x:c>
      <x:c t="n" s="0">
        <x:v>7.444396</x:v>
      </x:c>
      <x:c t="n" s="0">
        <x:v>19.75777</x:v>
      </x:c>
      <x:c t="n" s="0">
        <x:v>20.65828</x:v>
      </x:c>
      <x:c t="n" s="0">
        <x:v>23.83537</x:v>
      </x:c>
      <x:c t="n" s="0">
        <x:v>29.17681</x:v>
      </x:c>
      <x:c t="n" s="0">
        <x:v>19.59747</x:v>
      </x:c>
      <x:c t="n" s="0">
        <x:v>22.0272</x:v>
      </x:c>
      <x:c t="n" s="0">
        <x:v>22.64941</x:v>
      </x:c>
      <x:c t="n" s="0">
        <x:v>23.35039</x:v>
      </x:c>
      <x:c t="n" s="0">
        <x:v>23.91491</x:v>
      </x:c>
      <x:c t="n" s="0">
        <x:v>27.26935</x:v>
      </x:c>
      <x:c t="n" s="0">
        <x:v>27.83466</x:v>
      </x:c>
      <x:c t="n" s="0">
        <x:v>30.66932</x:v>
      </x:c>
      <x:c t="n" s="0">
        <x:v>29.54921</x:v>
      </x:c>
      <x:c t="n" s="0">
        <x:v>33.46291</x:v>
      </x:c>
      <x:c t="n" s="0">
        <x:v>39.13288</x:v>
      </x:c>
      <x:c t="n" s="0">
        <x:v>37.00314</x:v>
      </x:c>
      <x:c t="n" s="0">
        <x:v>37.83517</x:v>
      </x:c>
      <x:c t="n" s="0">
        <x:v>38.68594</x:v>
      </x:c>
      <x:c t="n" s="0">
        <x:v>39.13338</x:v>
      </x:c>
      <x:c t="n" s="0">
        <x:v>37.38633</x:v>
      </x:c>
      <x:c t="n" s="0">
        <x:v>36.25928</x:v>
      </x:c>
      <x:c t="n" s="0">
        <x:v>33.70985</x:v>
      </x:c>
      <x:c t="n" s="0">
        <x:v>32.85855</x:v>
      </x:c>
      <x:c t="n" s="0">
        <x:v>30.92661</x:v>
      </x:c>
      <x:c t="n" s="0">
        <x:v>30.71238</x:v>
      </x:c>
      <x:c t="n" s="0">
        <x:v>28.35064</x:v>
      </x:c>
      <x:c t="n" s="0">
        <x:v>23.95894</x:v>
      </x:c>
      <x:c t="n" s="0">
        <x:v>24.26514</x:v>
      </x:c>
      <x:c t="n" s="0">
        <x:v>17.14085</x:v>
      </x:c>
      <x:c t="n" s="0">
        <x:v>14.20374</x:v>
      </x:c>
      <x:c t="n" s="0">
        <x:v>6.053025</x:v>
      </x:c>
      <x:c t="n" s="0">
        <x:v>-5.793903</x:v>
      </x:c>
      <x:c t="n" s="0">
        <x:v>-11.49035</x:v>
      </x:c>
      <x:c t="n" s="0">
        <x:v>-3.97993</x:v>
      </x:c>
      <x:c t="n" s="0">
        <x:v>5.707283</x:v>
      </x:c>
      <x:c t="n" s="0">
        <x:v>3.457073</x:v>
      </x:c>
      <x:c t="n" s="0">
        <x:v>16.5307</x:v>
      </x:c>
      <x:c t="n" s="0">
        <x:v>20.99302</x:v>
      </x:c>
      <x:c t="n" s="0">
        <x:v>25.13101</x:v>
      </x:c>
      <x:c t="n" s="0">
        <x:v>27.56673</x:v>
      </x:c>
      <x:c t="n" s="0">
        <x:v>18.98699</x:v>
      </x:c>
      <x:c t="n" s="0">
        <x:v>8.973392</x:v>
      </x:c>
      <x:c t="n" s="0">
        <x:v>14.9155</x:v>
      </x:c>
      <x:c t="n" s="0">
        <x:v>23.01006</x:v>
      </x:c>
      <x:c t="n" s="0">
        <x:v>26.90968</x:v>
      </x:c>
      <x:c t="n" s="0">
        <x:v>27.75513</x:v>
      </x:c>
      <x:c t="n" s="0">
        <x:v>30.10068</x:v>
      </x:c>
      <x:c t="n" s="0">
        <x:v>22.91809</x:v>
      </x:c>
      <x:c t="n" s="0">
        <x:v>29.97465</x:v>
      </x:c>
      <x:c t="n" s="0">
        <x:v>29.79387</x:v>
      </x:c>
      <x:c t="n" s="0">
        <x:v>41.90561</x:v>
      </x:c>
      <x:c t="n" s="0">
        <x:v>36.38336</x:v>
      </x:c>
      <x:c t="n" s="0">
        <x:v>36.36905</x:v>
      </x:c>
      <x:c t="n" s="0">
        <x:v>34.73319</x:v>
      </x:c>
      <x:c t="n" s="0">
        <x:v>37.52954</x:v>
      </x:c>
      <x:c t="n" s="0">
        <x:v>36.23495</x:v>
      </x:c>
      <x:c t="n" s="0">
        <x:v>34.4846</x:v>
      </x:c>
      <x:c t="n" s="0">
        <x:v>34.68356</x:v>
      </x:c>
      <x:c t="n" s="0">
        <x:v>34.55013</x:v>
      </x:c>
      <x:c t="n" s="0">
        <x:v>30.35033</x:v>
      </x:c>
      <x:c t="n" s="0">
        <x:v>31.86314</x:v>
      </x:c>
      <x:c t="n" s="0">
        <x:v>28.84562</x:v>
      </x:c>
      <x:c t="n" s="0">
        <x:v>27.27764</x:v>
      </x:c>
      <x:c t="n" s="0">
        <x:v>26.10416</x:v>
      </x:c>
      <x:c t="n" s="0">
        <x:v>23.50182</x:v>
      </x:c>
      <x:c t="n" s="0">
        <x:v>20.31831</x:v>
      </x:c>
      <x:c t="n" s="0">
        <x:v>7.852213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43948.9912615741</x:v>
      </x:c>
      <x:c t="n" s="7">
        <x:v>43948.9912615741</x:v>
      </x:c>
      <x:c t="n" s="0">
        <x:v>47.34604</x:v>
      </x:c>
      <x:c t="n" s="0">
        <x:v>54.20069</x:v>
      </x:c>
      <x:c t="n" s="0">
        <x:v>77.51838</x:v>
      </x:c>
      <x:c t="n" s="0">
        <x:v>84.04108</x:v>
      </x:c>
      <x:c t="n" s="0">
        <x:v>-6.16087</x:v>
      </x:c>
      <x:c t="n" s="0">
        <x:v>-8.033898</x:v>
      </x:c>
      <x:c t="n" s="0">
        <x:v>-4.856136</x:v>
      </x:c>
      <x:c t="n" s="0">
        <x:v>6.030724</x:v>
      </x:c>
      <x:c t="n" s="0">
        <x:v>7.09448</x:v>
      </x:c>
      <x:c t="n" s="0">
        <x:v>19.41194</x:v>
      </x:c>
      <x:c t="n" s="0">
        <x:v>20.55035</x:v>
      </x:c>
      <x:c t="n" s="0">
        <x:v>24.05033</x:v>
      </x:c>
      <x:c t="n" s="0">
        <x:v>28.75383</x:v>
      </x:c>
      <x:c t="n" s="0">
        <x:v>19.68977</x:v>
      </x:c>
      <x:c t="n" s="0">
        <x:v>21.37849</x:v>
      </x:c>
      <x:c t="n" s="0">
        <x:v>22.03348</x:v>
      </x:c>
      <x:c t="n" s="0">
        <x:v>23.83993</x:v>
      </x:c>
      <x:c t="n" s="0">
        <x:v>24.58372</x:v>
      </x:c>
      <x:c t="n" s="0">
        <x:v>27.33188</x:v>
      </x:c>
      <x:c t="n" s="0">
        <x:v>27.93758</x:v>
      </x:c>
      <x:c t="n" s="0">
        <x:v>30.20164</x:v>
      </x:c>
      <x:c t="n" s="0">
        <x:v>29.51399</x:v>
      </x:c>
      <x:c t="n" s="0">
        <x:v>33.03888</x:v>
      </x:c>
      <x:c t="n" s="0">
        <x:v>39.33749</x:v>
      </x:c>
      <x:c t="n" s="0">
        <x:v>36.96769</x:v>
      </x:c>
      <x:c t="n" s="0">
        <x:v>37.62762</x:v>
      </x:c>
      <x:c t="n" s="0">
        <x:v>38.63806</x:v>
      </x:c>
      <x:c t="n" s="0">
        <x:v>39.46999</x:v>
      </x:c>
      <x:c t="n" s="0">
        <x:v>37.17038</x:v>
      </x:c>
      <x:c t="n" s="0">
        <x:v>35.88733</x:v>
      </x:c>
      <x:c t="n" s="0">
        <x:v>33.69585</x:v>
      </x:c>
      <x:c t="n" s="0">
        <x:v>32.75516</x:v>
      </x:c>
      <x:c t="n" s="0">
        <x:v>31.04639</x:v>
      </x:c>
      <x:c t="n" s="0">
        <x:v>30.90178</x:v>
      </x:c>
      <x:c t="n" s="0">
        <x:v>28.56296</x:v>
      </x:c>
      <x:c t="n" s="0">
        <x:v>23.76781</x:v>
      </x:c>
      <x:c t="n" s="0">
        <x:v>23.90662</x:v>
      </x:c>
      <x:c t="n" s="0">
        <x:v>16.79819</x:v>
      </x:c>
      <x:c t="n" s="0">
        <x:v>13.87257</x:v>
      </x:c>
      <x:c t="n" s="0">
        <x:v>6.015167</x:v>
      </x:c>
      <x:c t="n" s="0">
        <x:v>-5.872882</x:v>
      </x:c>
      <x:c t="n" s="0">
        <x:v>-14.94753</x:v>
      </x:c>
      <x:c t="n" s="0">
        <x:v>-3.97993</x:v>
      </x:c>
      <x:c t="n" s="0">
        <x:v>5.707283</x:v>
      </x:c>
      <x:c t="n" s="0">
        <x:v>4.162632</x:v>
      </x:c>
      <x:c t="n" s="0">
        <x:v>15.95532</x:v>
      </x:c>
      <x:c t="n" s="0">
        <x:v>18.86777</x:v>
      </x:c>
      <x:c t="n" s="0">
        <x:v>25.39718</x:v>
      </x:c>
      <x:c t="n" s="0">
        <x:v>24.79097</x:v>
      </x:c>
      <x:c t="n" s="0">
        <x:v>20.19369</x:v>
      </x:c>
      <x:c t="n" s="0">
        <x:v>8.973392</x:v>
      </x:c>
      <x:c t="n" s="0">
        <x:v>12.39018</x:v>
      </x:c>
      <x:c t="n" s="0">
        <x:v>25.94489</x:v>
      </x:c>
      <x:c t="n" s="0">
        <x:v>26.88126</x:v>
      </x:c>
      <x:c t="n" s="0">
        <x:v>27.65301</x:v>
      </x:c>
      <x:c t="n" s="0">
        <x:v>26.77052</x:v>
      </x:c>
      <x:c t="n" s="0">
        <x:v>26.45175</x:v>
      </x:c>
      <x:c t="n" s="0">
        <x:v>26.9031</x:v>
      </x:c>
      <x:c t="n" s="0">
        <x:v>29.51905</x:v>
      </x:c>
      <x:c t="n" s="0">
        <x:v>34.93299</x:v>
      </x:c>
      <x:c t="n" s="0">
        <x:v>37.31964</x:v>
      </x:c>
      <x:c t="n" s="0">
        <x:v>33.16495</x:v>
      </x:c>
      <x:c t="n" s="0">
        <x:v>39.30354</x:v>
      </x:c>
      <x:c t="n" s="0">
        <x:v>41.08037</x:v>
      </x:c>
      <x:c t="n" s="0">
        <x:v>36.66405</x:v>
      </x:c>
      <x:c t="n" s="0">
        <x:v>32.60081</x:v>
      </x:c>
      <x:c t="n" s="0">
        <x:v>33.51385</x:v>
      </x:c>
      <x:c t="n" s="0">
        <x:v>31.49753</x:v>
      </x:c>
      <x:c t="n" s="0">
        <x:v>33.25934</x:v>
      </x:c>
      <x:c t="n" s="0">
        <x:v>30.69679</x:v>
      </x:c>
      <x:c t="n" s="0">
        <x:v>29.82432</x:v>
      </x:c>
      <x:c t="n" s="0">
        <x:v>21.84385</x:v>
      </x:c>
      <x:c t="n" s="0">
        <x:v>22.22805</x:v>
      </x:c>
      <x:c t="n" s="0">
        <x:v>14.54217</x:v>
      </x:c>
      <x:c t="n" s="0">
        <x:v>10.65587</x:v>
      </x:c>
      <x:c t="n" s="0">
        <x:v>5.677667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43948.9912615741</x:v>
      </x:c>
      <x:c t="n" s="7">
        <x:v>43948.9912615741</x:v>
      </x:c>
      <x:c t="n" s="0">
        <x:v>48.31503</x:v>
      </x:c>
      <x:c t="n" s="0">
        <x:v>54.20069</x:v>
      </x:c>
      <x:c t="n" s="0">
        <x:v>87.62376</x:v>
      </x:c>
      <x:c t="n" s="0">
        <x:v>89.21864</x:v>
      </x:c>
      <x:c t="n" s="0">
        <x:v>-6.11763</x:v>
      </x:c>
      <x:c t="n" s="0">
        <x:v>-8.570691</x:v>
      </x:c>
      <x:c t="n" s="0">
        <x:v>-4.716684</x:v>
      </x:c>
      <x:c t="n" s="0">
        <x:v>5.984984</x:v>
      </x:c>
      <x:c t="n" s="0">
        <x:v>6.771561</x:v>
      </x:c>
      <x:c t="n" s="0">
        <x:v>18.81783</x:v>
      </x:c>
      <x:c t="n" s="0">
        <x:v>20.30088</x:v>
      </x:c>
      <x:c t="n" s="0">
        <x:v>24.51771</x:v>
      </x:c>
      <x:c t="n" s="0">
        <x:v>28.35682</x:v>
      </x:c>
      <x:c t="n" s="0">
        <x:v>19.76708</x:v>
      </x:c>
      <x:c t="n" s="0">
        <x:v>20.73565</x:v>
      </x:c>
      <x:c t="n" s="0">
        <x:v>21.42803</x:v>
      </x:c>
      <x:c t="n" s="0">
        <x:v>24.21834</x:v>
      </x:c>
      <x:c t="n" s="0">
        <x:v>24.57898</x:v>
      </x:c>
      <x:c t="n" s="0">
        <x:v>27.35778</x:v>
      </x:c>
      <x:c t="n" s="0">
        <x:v>27.73569</x:v>
      </x:c>
      <x:c t="n" s="0">
        <x:v>29.72128</x:v>
      </x:c>
      <x:c t="n" s="0">
        <x:v>29.11841</x:v>
      </x:c>
      <x:c t="n" s="0">
        <x:v>33.01063</x:v>
      </x:c>
      <x:c t="n" s="0">
        <x:v>38.95751</x:v>
      </x:c>
      <x:c t="n" s="0">
        <x:v>37.55614</x:v>
      </x:c>
      <x:c t="n" s="0">
        <x:v>37.8735</x:v>
      </x:c>
      <x:c t="n" s="0">
        <x:v>38.64174</x:v>
      </x:c>
      <x:c t="n" s="0">
        <x:v>39.49597</x:v>
      </x:c>
      <x:c t="n" s="0">
        <x:v>37.35793</x:v>
      </x:c>
      <x:c t="n" s="0">
        <x:v>36.21669</x:v>
      </x:c>
      <x:c t="n" s="0">
        <x:v>33.82072</x:v>
      </x:c>
      <x:c t="n" s="0">
        <x:v>32.88507</x:v>
      </x:c>
      <x:c t="n" s="0">
        <x:v>31.41789</x:v>
      </x:c>
      <x:c t="n" s="0">
        <x:v>31.2197</x:v>
      </x:c>
      <x:c t="n" s="0">
        <x:v>28.66782</x:v>
      </x:c>
      <x:c t="n" s="0">
        <x:v>23.63958</x:v>
      </x:c>
      <x:c t="n" s="0">
        <x:v>23.91799</x:v>
      </x:c>
      <x:c t="n" s="0">
        <x:v>16.51788</x:v>
      </x:c>
      <x:c t="n" s="0">
        <x:v>13.51251</x:v>
      </x:c>
      <x:c t="n" s="0">
        <x:v>6.393122</x:v>
      </x:c>
      <x:c t="n" s="0">
        <x:v>-5.872882</x:v>
      </x:c>
      <x:c t="n" s="0">
        <x:v>-14.94753</x:v>
      </x:c>
      <x:c t="n" s="0">
        <x:v>-3.97993</x:v>
      </x:c>
      <x:c t="n" s="0">
        <x:v>5.707283</x:v>
      </x:c>
      <x:c t="n" s="0">
        <x:v>4.162632</x:v>
      </x:c>
      <x:c t="n" s="0">
        <x:v>-4.822308</x:v>
      </x:c>
      <x:c t="n" s="0">
        <x:v>18.45732</x:v>
      </x:c>
      <x:c t="n" s="0">
        <x:v>26.90822</x:v>
      </x:c>
      <x:c t="n" s="0">
        <x:v>25.24152</x:v>
      </x:c>
      <x:c t="n" s="0">
        <x:v>20.19369</x:v>
      </x:c>
      <x:c t="n" s="0">
        <x:v>8.973392</x:v>
      </x:c>
      <x:c t="n" s="0">
        <x:v>12.39018</x:v>
      </x:c>
      <x:c t="n" s="0">
        <x:v>25.94489</x:v>
      </x:c>
      <x:c t="n" s="0">
        <x:v>23.23558</x:v>
      </x:c>
      <x:c t="n" s="0">
        <x:v>27.36898</x:v>
      </x:c>
      <x:c t="n" s="0">
        <x:v>27.67525</x:v>
      </x:c>
      <x:c t="n" s="0">
        <x:v>23.93528</x:v>
      </x:c>
      <x:c t="n" s="0">
        <x:v>27.67061</x:v>
      </x:c>
      <x:c t="n" s="0">
        <x:v>33.45483</x:v>
      </x:c>
      <x:c t="n" s="0">
        <x:v>38.90576</x:v>
      </x:c>
      <x:c t="n" s="0">
        <x:v>39.98438</x:v>
      </x:c>
      <x:c t="n" s="0">
        <x:v>39.38839</x:v>
      </x:c>
      <x:c t="n" s="0">
        <x:v>37.18565</x:v>
      </x:c>
      <x:c t="n" s="0">
        <x:v>40.14762</x:v>
      </x:c>
      <x:c t="n" s="0">
        <x:v>37.77993</x:v>
      </x:c>
      <x:c t="n" s="0">
        <x:v>38.89732</x:v>
      </x:c>
      <x:c t="n" s="0">
        <x:v>36.00586</x:v>
      </x:c>
      <x:c t="n" s="0">
        <x:v>35.04908</x:v>
      </x:c>
      <x:c t="n" s="0">
        <x:v>31.85034</x:v>
      </x:c>
      <x:c t="n" s="0">
        <x:v>32.91103</x:v>
      </x:c>
      <x:c t="n" s="0">
        <x:v>28.70461</x:v>
      </x:c>
      <x:c t="n" s="0">
        <x:v>22.21029</x:v>
      </x:c>
      <x:c t="n" s="0">
        <x:v>23.00328</x:v>
      </x:c>
      <x:c t="n" s="0">
        <x:v>13.0006</x:v>
      </x:c>
      <x:c t="n" s="0">
        <x:v>10.6951</x:v>
      </x:c>
      <x:c t="n" s="0">
        <x:v>8.363327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43948.9912615741</x:v>
      </x:c>
      <x:c t="n" s="7">
        <x:v>43948.9912615741</x:v>
      </x:c>
      <x:c t="n" s="0">
        <x:v>49.70303</x:v>
      </x:c>
      <x:c t="n" s="0">
        <x:v>58.9719</x:v>
      </x:c>
      <x:c t="n" s="0">
        <x:v>84.56681</x:v>
      </x:c>
      <x:c t="n" s="0">
        <x:v>87.75102</x:v>
      </x:c>
      <x:c t="n" s="0">
        <x:v>-6.08104</x:v>
      </x:c>
      <x:c t="n" s="0">
        <x:v>-9.08832</x:v>
      </x:c>
      <x:c t="n" s="0">
        <x:v>-4.601034</x:v>
      </x:c>
      <x:c t="n" s="0">
        <x:v>5.945536</x:v>
      </x:c>
      <x:c t="n" s="0">
        <x:v>6.475397</x:v>
      </x:c>
      <x:c t="n" s="0">
        <x:v>18.13574</x:v>
      </x:c>
      <x:c t="n" s="0">
        <x:v>20.07586</x:v>
      </x:c>
      <x:c t="n" s="0">
        <x:v>24.95977</x:v>
      </x:c>
      <x:c t="n" s="0">
        <x:v>28.07407</x:v>
      </x:c>
      <x:c t="n" s="0">
        <x:v>19.81396</x:v>
      </x:c>
      <x:c t="n" s="0">
        <x:v>20.41146</x:v>
      </x:c>
      <x:c t="n" s="0">
        <x:v>20.79906</x:v>
      </x:c>
      <x:c t="n" s="0">
        <x:v>23.97123</x:v>
      </x:c>
      <x:c t="n" s="0">
        <x:v>24.40694</x:v>
      </x:c>
      <x:c t="n" s="0">
        <x:v>27.34508</x:v>
      </x:c>
      <x:c t="n" s="0">
        <x:v>27.82043</x:v>
      </x:c>
      <x:c t="n" s="0">
        <x:v>29.24663</x:v>
      </x:c>
      <x:c t="n" s="0">
        <x:v>29.1386</x:v>
      </x:c>
      <x:c t="n" s="0">
        <x:v>33.13319</x:v>
      </x:c>
      <x:c t="n" s="0">
        <x:v>39.65722</x:v>
      </x:c>
      <x:c t="n" s="0">
        <x:v>37.31376</x:v>
      </x:c>
      <x:c t="n" s="0">
        <x:v>37.98761</x:v>
      </x:c>
      <x:c t="n" s="0">
        <x:v>38.26929</x:v>
      </x:c>
      <x:c t="n" s="0">
        <x:v>39.56506</x:v>
      </x:c>
      <x:c t="n" s="0">
        <x:v>37.35238</x:v>
      </x:c>
      <x:c t="n" s="0">
        <x:v>36.26352</x:v>
      </x:c>
      <x:c t="n" s="0">
        <x:v>33.90186</x:v>
      </x:c>
      <x:c t="n" s="0">
        <x:v>32.93651</x:v>
      </x:c>
      <x:c t="n" s="0">
        <x:v>31.2359</x:v>
      </x:c>
      <x:c t="n" s="0">
        <x:v>31.20617</x:v>
      </x:c>
      <x:c t="n" s="0">
        <x:v>28.49342</x:v>
      </x:c>
      <x:c t="n" s="0">
        <x:v>23.28352</x:v>
      </x:c>
      <x:c t="n" s="0">
        <x:v>23.66837</x:v>
      </x:c>
      <x:c t="n" s="0">
        <x:v>16.18481</x:v>
      </x:c>
      <x:c t="n" s="0">
        <x:v>13.28232</x:v>
      </x:c>
      <x:c t="n" s="0">
        <x:v>6.568842</x:v>
      </x:c>
      <x:c t="n" s="0">
        <x:v>-5.872882</x:v>
      </x:c>
      <x:c t="n" s="0">
        <x:v>-14.94753</x:v>
      </x:c>
      <x:c t="n" s="0">
        <x:v>-3.97993</x:v>
      </x:c>
      <x:c t="n" s="0">
        <x:v>5.707283</x:v>
      </x:c>
      <x:c t="n" s="0">
        <x:v>4.162632</x:v>
      </x:c>
      <x:c t="n" s="0">
        <x:v>-4.822308</x:v>
      </x:c>
      <x:c t="n" s="0">
        <x:v>18.45732</x:v>
      </x:c>
      <x:c t="n" s="0">
        <x:v>26.90822</x:v>
      </x:c>
      <x:c t="n" s="0">
        <x:v>25.90192</x:v>
      </x:c>
      <x:c t="n" s="0">
        <x:v>19.91701</x:v>
      </x:c>
      <x:c t="n" s="0">
        <x:v>21.17286</x:v>
      </x:c>
      <x:c t="n" s="0">
        <x:v>8.375684</x:v>
      </x:c>
      <x:c t="n" s="0">
        <x:v>15.69346</x:v>
      </x:c>
      <x:c t="n" s="0">
        <x:v>26.34236</x:v>
      </x:c>
      <x:c t="n" s="0">
        <x:v>26.34999</x:v>
      </x:c>
      <x:c t="n" s="0">
        <x:v>26.70073</x:v>
      </x:c>
      <x:c t="n" s="0">
        <x:v>23.57099</x:v>
      </x:c>
      <x:c t="n" s="0">
        <x:v>28.63605</x:v>
      </x:c>
      <x:c t="n" s="0">
        <x:v>33.94476</x:v>
      </x:c>
      <x:c t="n" s="0">
        <x:v>42.11685</x:v>
      </x:c>
      <x:c t="n" s="0">
        <x:v>34.46604</x:v>
      </x:c>
      <x:c t="n" s="0">
        <x:v>38.23662</x:v>
      </x:c>
      <x:c t="n" s="0">
        <x:v>36.31322</x:v>
      </x:c>
      <x:c t="n" s="0">
        <x:v>38.41572</x:v>
      </x:c>
      <x:c t="n" s="0">
        <x:v>37.73121</x:v>
      </x:c>
      <x:c t="n" s="0">
        <x:v>34.83677</x:v>
      </x:c>
      <x:c t="n" s="0">
        <x:v>32.26976</x:v>
      </x:c>
      <x:c t="n" s="0">
        <x:v>28.96948</x:v>
      </x:c>
      <x:c t="n" s="0">
        <x:v>29.75956</x:v>
      </x:c>
      <x:c t="n" s="0">
        <x:v>31.16057</x:v>
      </x:c>
      <x:c t="n" s="0">
        <x:v>27.38468</x:v>
      </x:c>
      <x:c t="n" s="0">
        <x:v>20.208</x:v>
      </x:c>
      <x:c t="n" s="0">
        <x:v>22.51918</x:v>
      </x:c>
      <x:c t="n" s="0">
        <x:v>15.37327</x:v>
      </x:c>
      <x:c t="n" s="0">
        <x:v>11.05441</x:v>
      </x:c>
      <x:c t="n" s="0">
        <x:v>7.042572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43948.9912615741</x:v>
      </x:c>
      <x:c t="n" s="7">
        <x:v>43948.9912615741</x:v>
      </x:c>
      <x:c t="n" s="0">
        <x:v>48.0635</x:v>
      </x:c>
      <x:c t="n" s="0">
        <x:v>54.20069</x:v>
      </x:c>
      <x:c t="n" s="0">
        <x:v>72.11105</x:v>
      </x:c>
      <x:c t="n" s="0">
        <x:v>77.578</x:v>
      </x:c>
      <x:c t="n" s="0">
        <x:v>-6.050033</x:v>
      </x:c>
      <x:c t="n" s="0">
        <x:v>-9.550258</x:v>
      </x:c>
      <x:c t="n" s="0">
        <x:v>-4.071413</x:v>
      </x:c>
      <x:c t="n" s="0">
        <x:v>5.762986</x:v>
      </x:c>
      <x:c t="n" s="0">
        <x:v>6.205421</x:v>
      </x:c>
      <x:c t="n" s="0">
        <x:v>17.4542</x:v>
      </x:c>
      <x:c t="n" s="0">
        <x:v>19.87401</x:v>
      </x:c>
      <x:c t="n" s="0">
        <x:v>25.3758</x:v>
      </x:c>
      <x:c t="n" s="0">
        <x:v>27.81711</x:v>
      </x:c>
      <x:c t="n" s="0">
        <x:v>19.80355</x:v>
      </x:c>
      <x:c t="n" s="0">
        <x:v>20.92705</x:v>
      </x:c>
      <x:c t="n" s="0">
        <x:v>20.15604</x:v>
      </x:c>
      <x:c t="n" s="0">
        <x:v>23.39491</x:v>
      </x:c>
      <x:c t="n" s="0">
        <x:v>25.46575</x:v>
      </x:c>
      <x:c t="n" s="0">
        <x:v>26.8909</x:v>
      </x:c>
      <x:c t="n" s="0">
        <x:v>27.35801</x:v>
      </x:c>
      <x:c t="n" s="0">
        <x:v>28.63983</x:v>
      </x:c>
      <x:c t="n" s="0">
        <x:v>28.88559</x:v>
      </x:c>
      <x:c t="n" s="0">
        <x:v>32.94535</x:v>
      </x:c>
      <x:c t="n" s="0">
        <x:v>39.51319</x:v>
      </x:c>
      <x:c t="n" s="0">
        <x:v>36.8966</x:v>
      </x:c>
      <x:c t="n" s="0">
        <x:v>37.75996</x:v>
      </x:c>
      <x:c t="n" s="0">
        <x:v>37.88266</x:v>
      </x:c>
      <x:c t="n" s="0">
        <x:v>39.30333</x:v>
      </x:c>
      <x:c t="n" s="0">
        <x:v>37.39573</x:v>
      </x:c>
      <x:c t="n" s="0">
        <x:v>36.18573</x:v>
      </x:c>
      <x:c t="n" s="0">
        <x:v>33.61838</x:v>
      </x:c>
      <x:c t="n" s="0">
        <x:v>32.6576</x:v>
      </x:c>
      <x:c t="n" s="0">
        <x:v>31.23728</x:v>
      </x:c>
      <x:c t="n" s="0">
        <x:v>31.12356</x:v>
      </x:c>
      <x:c t="n" s="0">
        <x:v>28.78254</x:v>
      </x:c>
      <x:c t="n" s="0">
        <x:v>23.36201</x:v>
      </x:c>
      <x:c t="n" s="0">
        <x:v>24.54712</x:v>
      </x:c>
      <x:c t="n" s="0">
        <x:v>16.57468</x:v>
      </x:c>
      <x:c t="n" s="0">
        <x:v>12.93489</x:v>
      </x:c>
      <x:c t="n" s="0">
        <x:v>6.4983</x:v>
      </x:c>
      <x:c t="n" s="0">
        <x:v>-5.872882</x:v>
      </x:c>
      <x:c t="n" s="0">
        <x:v>-13.60502</x:v>
      </x:c>
      <x:c t="n" s="0">
        <x:v>-0.5291989</x:v>
      </x:c>
      <x:c t="n" s="0">
        <x:v>3.030001</x:v>
      </x:c>
      <x:c t="n" s="0">
        <x:v>4.162632</x:v>
      </x:c>
      <x:c t="n" s="0">
        <x:v>-4.822308</x:v>
      </x:c>
      <x:c t="n" s="0">
        <x:v>18.45732</x:v>
      </x:c>
      <x:c t="n" s="0">
        <x:v>27.51155</x:v>
      </x:c>
      <x:c t="n" s="0">
        <x:v>25.90192</x:v>
      </x:c>
      <x:c t="n" s="0">
        <x:v>19.74213</x:v>
      </x:c>
      <x:c t="n" s="0">
        <x:v>23.11478</x:v>
      </x:c>
      <x:c t="n" s="0">
        <x:v>8.375684</x:v>
      </x:c>
      <x:c t="n" s="0">
        <x:v>15.69346</x:v>
      </x:c>
      <x:c t="n" s="0">
        <x:v>29.01793</x:v>
      </x:c>
      <x:c t="n" s="0">
        <x:v>21.00589</x:v>
      </x:c>
      <x:c t="n" s="0">
        <x:v>25.19882</x:v>
      </x:c>
      <x:c t="n" s="0">
        <x:v>22.6531</x:v>
      </x:c>
      <x:c t="n" s="0">
        <x:v>26.7212</x:v>
      </x:c>
      <x:c t="n" s="0">
        <x:v>30.17912</x:v>
      </x:c>
      <x:c t="n" s="0">
        <x:v>35.97596</x:v>
      </x:c>
      <x:c t="n" s="0">
        <x:v>27.27684</x:v>
      </x:c>
      <x:c t="n" s="0">
        <x:v>37.80736</x:v>
      </x:c>
      <x:c t="n" s="0">
        <x:v>30.99987</x:v>
      </x:c>
      <x:c t="n" s="0">
        <x:v>39.49348</x:v>
      </x:c>
      <x:c t="n" s="0">
        <x:v>37.68523</x:v>
      </x:c>
      <x:c t="n" s="0">
        <x:v>36.27578</x:v>
      </x:c>
      <x:c t="n" s="0">
        <x:v>31.10162</x:v>
      </x:c>
      <x:c t="n" s="0">
        <x:v>31.28552</x:v>
      </x:c>
      <x:c t="n" s="0">
        <x:v>29.30994</x:v>
      </x:c>
      <x:c t="n" s="0">
        <x:v>30.36773</x:v>
      </x:c>
      <x:c t="n" s="0">
        <x:v>30.0929</x:v>
      </x:c>
      <x:c t="n" s="0">
        <x:v>23.7615</x:v>
      </x:c>
      <x:c t="n" s="0">
        <x:v>27.77117</x:v>
      </x:c>
      <x:c t="n" s="0">
        <x:v>18.08838</x:v>
      </x:c>
      <x:c t="n" s="0">
        <x:v>11.05731</x:v>
      </x:c>
      <x:c t="n" s="0">
        <x:v>6.820845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43948.9912615741</x:v>
      </x:c>
      <x:c t="n" s="7">
        <x:v>43948.9912615741</x:v>
      </x:c>
      <x:c t="n" s="0">
        <x:v>48.62529</x:v>
      </x:c>
      <x:c t="n" s="0">
        <x:v>54.20069</x:v>
      </x:c>
      <x:c t="n" s="0">
        <x:v>79.16898</x:v>
      </x:c>
      <x:c t="n" s="0">
        <x:v>80.97027</x:v>
      </x:c>
      <x:c t="n" s="0">
        <x:v>-6.023727</x:v>
      </x:c>
      <x:c t="n" s="0">
        <x:v>-9.928969</x:v>
      </x:c>
      <x:c t="n" s="0">
        <x:v>-3.122102</x:v>
      </x:c>
      <x:c t="n" s="0">
        <x:v>5.35206</x:v>
      </x:c>
      <x:c t="n" s="0">
        <x:v>5.960775</x:v>
      </x:c>
      <x:c t="n" s="0">
        <x:v>16.77329</x:v>
      </x:c>
      <x:c t="n" s="0">
        <x:v>19.81125</x:v>
      </x:c>
      <x:c t="n" s="0">
        <x:v>25.80173</x:v>
      </x:c>
      <x:c t="n" s="0">
        <x:v>27.58494</x:v>
      </x:c>
      <x:c t="n" s="0">
        <x:v>19.79463</x:v>
      </x:c>
      <x:c t="n" s="0">
        <x:v>21.32357</x:v>
      </x:c>
      <x:c t="n" s="0">
        <x:v>19.51973</x:v>
      </x:c>
      <x:c t="n" s="0">
        <x:v>23.72183</x:v>
      </x:c>
      <x:c t="n" s="0">
        <x:v>25.90578</x:v>
      </x:c>
      <x:c t="n" s="0">
        <x:v>26.50706</x:v>
      </x:c>
      <x:c t="n" s="0">
        <x:v>27.39011</x:v>
      </x:c>
      <x:c t="n" s="0">
        <x:v>28.31837</x:v>
      </x:c>
      <x:c t="n" s="0">
        <x:v>28.82255</x:v>
      </x:c>
      <x:c t="n" s="0">
        <x:v>32.83787</x:v>
      </x:c>
      <x:c t="n" s="0">
        <x:v>39.1565</x:v>
      </x:c>
      <x:c t="n" s="0">
        <x:v>36.9918</x:v>
      </x:c>
      <x:c t="n" s="0">
        <x:v>38.32438</x:v>
      </x:c>
      <x:c t="n" s="0">
        <x:v>38.56202</x:v>
      </x:c>
      <x:c t="n" s="0">
        <x:v>39.35628</x:v>
      </x:c>
      <x:c t="n" s="0">
        <x:v>37.44626</x:v>
      </x:c>
      <x:c t="n" s="0">
        <x:v>35.97808</x:v>
      </x:c>
      <x:c t="n" s="0">
        <x:v>33.55004</x:v>
      </x:c>
      <x:c t="n" s="0">
        <x:v>32.96157</x:v>
      </x:c>
      <x:c t="n" s="0">
        <x:v>31.09342</x:v>
      </x:c>
      <x:c t="n" s="0">
        <x:v>31.00532</x:v>
      </x:c>
      <x:c t="n" s="0">
        <x:v>29.02377</x:v>
      </x:c>
      <x:c t="n" s="0">
        <x:v>23.38256</x:v>
      </x:c>
      <x:c t="n" s="0">
        <x:v>24.73196</x:v>
      </x:c>
      <x:c t="n" s="0">
        <x:v>16.78632</x:v>
      </x:c>
      <x:c t="n" s="0">
        <x:v>12.68503</x:v>
      </x:c>
      <x:c t="n" s="0">
        <x:v>6.980526</x:v>
      </x:c>
      <x:c t="n" s="0">
        <x:v>-5.872882</x:v>
      </x:c>
      <x:c t="n" s="0">
        <x:v>-13.23619</x:v>
      </x:c>
      <x:c t="n" s="0">
        <x:v>0.199694</x:v>
      </x:c>
      <x:c t="n" s="0">
        <x:v>1.578378</x:v>
      </x:c>
      <x:c t="n" s="0">
        <x:v>9.7264</x:v>
      </x:c>
      <x:c t="n" s="0">
        <x:v>-4.822308</x:v>
      </x:c>
      <x:c t="n" s="0">
        <x:v>19.88068</x:v>
      </x:c>
      <x:c t="n" s="0">
        <x:v>27.69537</x:v>
      </x:c>
      <x:c t="n" s="0">
        <x:v>26.69284</x:v>
      </x:c>
      <x:c t="n" s="0">
        <x:v>19.74213</x:v>
      </x:c>
      <x:c t="n" s="0">
        <x:v>23.11478</x:v>
      </x:c>
      <x:c t="n" s="0">
        <x:v>8.375684</x:v>
      </x:c>
      <x:c t="n" s="0">
        <x:v>27.32058</x:v>
      </x:c>
      <x:c t="n" s="0">
        <x:v>25.4795</x:v>
      </x:c>
      <x:c t="n" s="0">
        <x:v>24.14738</x:v>
      </x:c>
      <x:c t="n" s="0">
        <x:v>26.90304</x:v>
      </x:c>
      <x:c t="n" s="0">
        <x:v>25.38934</x:v>
      </x:c>
      <x:c t="n" s="0">
        <x:v>31.55451</x:v>
      </x:c>
      <x:c t="n" s="0">
        <x:v>31.5772</x:v>
      </x:c>
      <x:c t="n" s="0">
        <x:v>37.78121</x:v>
      </x:c>
      <x:c t="n" s="0">
        <x:v>37.76398</x:v>
      </x:c>
      <x:c t="n" s="0">
        <x:v>40.32579</x:v>
      </x:c>
      <x:c t="n" s="0">
        <x:v>41.92892</x:v>
      </x:c>
      <x:c t="n" s="0">
        <x:v>39.79539</x:v>
      </x:c>
      <x:c t="n" s="0">
        <x:v>36.87883</x:v>
      </x:c>
      <x:c t="n" s="0">
        <x:v>33.97496</x:v>
      </x:c>
      <x:c t="n" s="0">
        <x:v>34.43725</x:v>
      </x:c>
      <x:c t="n" s="0">
        <x:v>34.06018</x:v>
      </x:c>
      <x:c t="n" s="0">
        <x:v>31.75854</x:v>
      </x:c>
      <x:c t="n" s="0">
        <x:v>30.22648</x:v>
      </x:c>
      <x:c t="n" s="0">
        <x:v>32.28286</x:v>
      </x:c>
      <x:c t="n" s="0">
        <x:v>24.39842</x:v>
      </x:c>
      <x:c t="n" s="0">
        <x:v>25.40652</x:v>
      </x:c>
      <x:c t="n" s="0">
        <x:v>18.53497</x:v>
      </x:c>
      <x:c t="n" s="0">
        <x:v>10.58818</x:v>
      </x:c>
      <x:c t="n" s="0">
        <x:v>8.925634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43948.9912615741</x:v>
      </x:c>
      <x:c t="n" s="7">
        <x:v>43948.9912615741</x:v>
      </x:c>
      <x:c t="n" s="0">
        <x:v>47.36226</x:v>
      </x:c>
      <x:c t="n" s="0">
        <x:v>54.20069</x:v>
      </x:c>
      <x:c t="n" s="0">
        <x:v>73.97299</x:v>
      </x:c>
      <x:c t="n" s="0">
        <x:v>79.6192</x:v>
      </x:c>
      <x:c t="n" s="0">
        <x:v>-6.001385</x:v>
      </x:c>
      <x:c t="n" s="0">
        <x:v>-10.28079</x:v>
      </x:c>
      <x:c t="n" s="0">
        <x:v>-2.448846</x:v>
      </x:c>
      <x:c t="n" s="0">
        <x:v>4.967442</x:v>
      </x:c>
      <x:c t="n" s="0">
        <x:v>8.602425</x:v>
      </x:c>
      <x:c t="n" s="0">
        <x:v>16.09313</x:v>
      </x:c>
      <x:c t="n" s="0">
        <x:v>19.82146</x:v>
      </x:c>
      <x:c t="n" s="0">
        <x:v>26.1351</x:v>
      </x:c>
      <x:c t="n" s="0">
        <x:v>27.68387</x:v>
      </x:c>
      <x:c t="n" s="0">
        <x:v>19.81338</x:v>
      </x:c>
      <x:c t="n" s="0">
        <x:v>21.63572</x:v>
      </x:c>
      <x:c t="n" s="0">
        <x:v>19.17162</x:v>
      </x:c>
      <x:c t="n" s="0">
        <x:v>24.63081</x:v>
      </x:c>
      <x:c t="n" s="0">
        <x:v>25.38219</x:v>
      </x:c>
      <x:c t="n" s="0">
        <x:v>26.26158</x:v>
      </x:c>
      <x:c t="n" s="0">
        <x:v>27.07184</x:v>
      </x:c>
      <x:c t="n" s="0">
        <x:v>27.93536</x:v>
      </x:c>
      <x:c t="n" s="0">
        <x:v>29.68814</x:v>
      </x:c>
      <x:c t="n" s="0">
        <x:v>33.15606</x:v>
      </x:c>
      <x:c t="n" s="0">
        <x:v>40.44604</x:v>
      </x:c>
      <x:c t="n" s="0">
        <x:v>37.56123</x:v>
      </x:c>
      <x:c t="n" s="0">
        <x:v>39.09142</x:v>
      </x:c>
      <x:c t="n" s="0">
        <x:v>38.3674</x:v>
      </x:c>
      <x:c t="n" s="0">
        <x:v>39.10043</x:v>
      </x:c>
      <x:c t="n" s="0">
        <x:v>37.08711</x:v>
      </x:c>
      <x:c t="n" s="0">
        <x:v>35.65766</x:v>
      </x:c>
      <x:c t="n" s="0">
        <x:v>34.23472</x:v>
      </x:c>
      <x:c t="n" s="0">
        <x:v>32.76149</x:v>
      </x:c>
      <x:c t="n" s="0">
        <x:v>31.24596</x:v>
      </x:c>
      <x:c t="n" s="0">
        <x:v>31.14104</x:v>
      </x:c>
      <x:c t="n" s="0">
        <x:v>29.73991</x:v>
      </x:c>
      <x:c t="n" s="0">
        <x:v>23.44543</x:v>
      </x:c>
      <x:c t="n" s="0">
        <x:v>24.47291</x:v>
      </x:c>
      <x:c t="n" s="0">
        <x:v>16.73485</x:v>
      </x:c>
      <x:c t="n" s="0">
        <x:v>12.50972</x:v>
      </x:c>
      <x:c t="n" s="0">
        <x:v>7.149173</x:v>
      </x:c>
      <x:c t="n" s="0">
        <x:v>-5.872882</x:v>
      </x:c>
      <x:c t="n" s="0">
        <x:v>-13.23619</x:v>
      </x:c>
      <x:c t="n" s="0">
        <x:v>0.199694</x:v>
      </x:c>
      <x:c t="n" s="0">
        <x:v>1.578378</x:v>
      </x:c>
      <x:c t="n" s="0">
        <x:v>14.73262</x:v>
      </x:c>
      <x:c t="n" s="0">
        <x:v>-4.822308</x:v>
      </x:c>
      <x:c t="n" s="0">
        <x:v>19.88068</x:v>
      </x:c>
      <x:c t="n" s="0">
        <x:v>27.69537</x:v>
      </x:c>
      <x:c t="n" s="0">
        <x:v>28.45226</x:v>
      </x:c>
      <x:c t="n" s="0">
        <x:v>20.03994</x:v>
      </x:c>
      <x:c t="n" s="0">
        <x:v>22.62242</x:v>
      </x:c>
      <x:c t="n" s="0">
        <x:v>18.22787</x:v>
      </x:c>
      <x:c t="n" s="0">
        <x:v>27.86301</x:v>
      </x:c>
      <x:c t="n" s="0">
        <x:v>19.36817</x:v>
      </x:c>
      <x:c t="n" s="0">
        <x:v>24.04697</x:v>
      </x:c>
      <x:c t="n" s="0">
        <x:v>25.3818</x:v>
      </x:c>
      <x:c t="n" s="0">
        <x:v>24.10212</x:v>
      </x:c>
      <x:c t="n" s="0">
        <x:v>31.44294</x:v>
      </x:c>
      <x:c t="n" s="0">
        <x:v>37.02787</x:v>
      </x:c>
      <x:c t="n" s="0">
        <x:v>44.88321</x:v>
      </x:c>
      <x:c t="n" s="0">
        <x:v>40.83767</x:v>
      </x:c>
      <x:c t="n" s="0">
        <x:v>41.86996</x:v>
      </x:c>
      <x:c t="n" s="0">
        <x:v>35.15262</x:v>
      </x:c>
      <x:c t="n" s="0">
        <x:v>38.7496</x:v>
      </x:c>
      <x:c t="n" s="0">
        <x:v>37.37612</x:v>
      </x:c>
      <x:c t="n" s="0">
        <x:v>34.5214</x:v>
      </x:c>
      <x:c t="n" s="0">
        <x:v>36.94785</x:v>
      </x:c>
      <x:c t="n" s="0">
        <x:v>31.68832</x:v>
      </x:c>
      <x:c t="n" s="0">
        <x:v>31.55304</x:v>
      </x:c>
      <x:c t="n" s="0">
        <x:v>32.43329</x:v>
      </x:c>
      <x:c t="n" s="0">
        <x:v>31.47421</x:v>
      </x:c>
      <x:c t="n" s="0">
        <x:v>23.21243</x:v>
      </x:c>
      <x:c t="n" s="0">
        <x:v>23.84977</x:v>
      </x:c>
      <x:c t="n" s="0">
        <x:v>16.70794</x:v>
      </x:c>
      <x:c t="n" s="0">
        <x:v>13.18554</x:v>
      </x:c>
      <x:c t="n" s="0">
        <x:v>9.617839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43948.9912615741</x:v>
      </x:c>
      <x:c t="n" s="7">
        <x:v>43948.9912615741</x:v>
      </x:c>
      <x:c t="n" s="0">
        <x:v>46.593</x:v>
      </x:c>
      <x:c t="n" s="0">
        <x:v>54.20069</x:v>
      </x:c>
      <x:c t="n" s="0">
        <x:v>62.26262</x:v>
      </x:c>
      <x:c t="n" s="0">
        <x:v>69.98832</x:v>
      </x:c>
      <x:c t="n" s="0">
        <x:v>-5.982396</x:v>
      </x:c>
      <x:c t="n" s="0">
        <x:v>-10.60561</x:v>
      </x:c>
      <x:c t="n" s="0">
        <x:v>-1.946436</x:v>
      </x:c>
      <x:c t="n" s="0">
        <x:v>4.609642</x:v>
      </x:c>
      <x:c t="n" s="0">
        <x:v>10.22463</x:v>
      </x:c>
      <x:c t="n" s="0">
        <x:v>15.41384</x:v>
      </x:c>
      <x:c t="n" s="0">
        <x:v>19.83015</x:v>
      </x:c>
      <x:c t="n" s="0">
        <x:v>26.25078</x:v>
      </x:c>
      <x:c t="n" s="0">
        <x:v>27.80487</x:v>
      </x:c>
      <x:c t="n" s="0">
        <x:v>19.85347</x:v>
      </x:c>
      <x:c t="n" s="0">
        <x:v>21.29572</x:v>
      </x:c>
      <x:c t="n" s="0">
        <x:v>19.11274</x:v>
      </x:c>
      <x:c t="n" s="0">
        <x:v>25.13148</x:v>
      </x:c>
      <x:c t="n" s="0">
        <x:v>24.81198</x:v>
      </x:c>
      <x:c t="n" s="0">
        <x:v>25.89838</x:v>
      </x:c>
      <x:c t="n" s="0">
        <x:v>27.48702</x:v>
      </x:c>
      <x:c t="n" s="0">
        <x:v>27.47857</x:v>
      </x:c>
      <x:c t="n" s="0">
        <x:v>29.64651</x:v>
      </x:c>
      <x:c t="n" s="0">
        <x:v>34.05394</x:v>
      </x:c>
      <x:c t="n" s="0">
        <x:v>40.48885</x:v>
      </x:c>
      <x:c t="n" s="0">
        <x:v>37.84918</x:v>
      </x:c>
      <x:c t="n" s="0">
        <x:v>39.00677</x:v>
      </x:c>
      <x:c t="n" s="0">
        <x:v>38.47001</x:v>
      </x:c>
      <x:c t="n" s="0">
        <x:v>39.57452</x:v>
      </x:c>
      <x:c t="n" s="0">
        <x:v>37.21695</x:v>
      </x:c>
      <x:c t="n" s="0">
        <x:v>35.85023</x:v>
      </x:c>
      <x:c t="n" s="0">
        <x:v>34.37772</x:v>
      </x:c>
      <x:c t="n" s="0">
        <x:v>32.61884</x:v>
      </x:c>
      <x:c t="n" s="0">
        <x:v>31.02902</x:v>
      </x:c>
      <x:c t="n" s="0">
        <x:v>31.32477</x:v>
      </x:c>
      <x:c t="n" s="0">
        <x:v>29.80366</x:v>
      </x:c>
      <x:c t="n" s="0">
        <x:v>23.58686</x:v>
      </x:c>
      <x:c t="n" s="0">
        <x:v>24.69038</x:v>
      </x:c>
      <x:c t="n" s="0">
        <x:v>16.9887</x:v>
      </x:c>
      <x:c t="n" s="0">
        <x:v>12.64166</x:v>
      </x:c>
      <x:c t="n" s="0">
        <x:v>7.51589</x:v>
      </x:c>
      <x:c t="n" s="0">
        <x:v>-5.872882</x:v>
      </x:c>
      <x:c t="n" s="0">
        <x:v>-13.23619</x:v>
      </x:c>
      <x:c t="n" s="0">
        <x:v>0.199694</x:v>
      </x:c>
      <x:c t="n" s="0">
        <x:v>1.578378</x:v>
      </x:c>
      <x:c t="n" s="0">
        <x:v>14.73262</x:v>
      </x:c>
      <x:c t="n" s="0">
        <x:v>-4.822308</x:v>
      </x:c>
      <x:c t="n" s="0">
        <x:v>19.88068</x:v>
      </x:c>
      <x:c t="n" s="0">
        <x:v>25.42343</x:v>
      </x:c>
      <x:c t="n" s="0">
        <x:v>28.45226</x:v>
      </x:c>
      <x:c t="n" s="0">
        <x:v>20.08086</x:v>
      </x:c>
      <x:c t="n" s="0">
        <x:v>14.65465</x:v>
      </x:c>
      <x:c t="n" s="0">
        <x:v>18.75126</x:v>
      </x:c>
      <x:c t="n" s="0">
        <x:v>25.06126</x:v>
      </x:c>
      <x:c t="n" s="0">
        <x:v>15.08368</x:v>
      </x:c>
      <x:c t="n" s="0">
        <x:v>22.52275</x:v>
      </x:c>
      <x:c t="n" s="0">
        <x:v>30.20798</x:v>
      </x:c>
      <x:c t="n" s="0">
        <x:v>21.91175</x:v>
      </x:c>
      <x:c t="n" s="0">
        <x:v>30.90004</x:v>
      </x:c>
      <x:c t="n" s="0">
        <x:v>35.66386</x:v>
      </x:c>
      <x:c t="n" s="0">
        <x:v>37.41202</x:v>
      </x:c>
      <x:c t="n" s="0">
        <x:v>39.15015</x:v>
      </x:c>
      <x:c t="n" s="0">
        <x:v>39.74936</x:v>
      </x:c>
      <x:c t="n" s="0">
        <x:v>39.15181</x:v>
      </x:c>
      <x:c t="n" s="0">
        <x:v>39.52687</x:v>
      </x:c>
      <x:c t="n" s="0">
        <x:v>35.66589</x:v>
      </x:c>
      <x:c t="n" s="0">
        <x:v>36.46291</x:v>
      </x:c>
      <x:c t="n" s="0">
        <x:v>34.32902</x:v>
      </x:c>
      <x:c t="n" s="0">
        <x:v>32.92992</x:v>
      </x:c>
      <x:c t="n" s="0">
        <x:v>29.38268</x:v>
      </x:c>
      <x:c t="n" s="0">
        <x:v>31.98042</x:v>
      </x:c>
      <x:c t="n" s="0">
        <x:v>28.87764</x:v>
      </x:c>
      <x:c t="n" s="0">
        <x:v>24.35686</x:v>
      </x:c>
      <x:c t="n" s="0">
        <x:v>25.47427</x:v>
      </x:c>
      <x:c t="n" s="0">
        <x:v>17.17478</x:v>
      </x:c>
      <x:c t="n" s="0">
        <x:v>12.49969</x:v>
      </x:c>
      <x:c t="n" s="0">
        <x:v>6.993838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43948.9912615741</x:v>
      </x:c>
      <x:c t="n" s="7">
        <x:v>43948.9912615741</x:v>
      </x:c>
      <x:c t="n" s="0">
        <x:v>46.9871</x:v>
      </x:c>
      <x:c t="n" s="0">
        <x:v>54.20069</x:v>
      </x:c>
      <x:c t="n" s="0">
        <x:v>73.61707</x:v>
      </x:c>
      <x:c t="n" s="0">
        <x:v>80.48193</x:v>
      </x:c>
      <x:c t="n" s="0">
        <x:v>-6.085526</x:v>
      </x:c>
      <x:c t="n" s="0">
        <x:v>-10.90365</x:v>
      </x:c>
      <x:c t="n" s="0">
        <x:v>-1.559055</x:v>
      </x:c>
      <x:c t="n" s="0">
        <x:v>4.278848</x:v>
      </x:c>
      <x:c t="n" s="0">
        <x:v>11.24965</x:v>
      </x:c>
      <x:c t="n" s="0">
        <x:v>14.83795</x:v>
      </x:c>
      <x:c t="n" s="0">
        <x:v>19.83757</x:v>
      </x:c>
      <x:c t="n" s="0">
        <x:v>25.91184</x:v>
      </x:c>
      <x:c t="n" s="0">
        <x:v>27.73321</x:v>
      </x:c>
      <x:c t="n" s="0">
        <x:v>19.88741</x:v>
      </x:c>
      <x:c t="n" s="0">
        <x:v>20.76838</x:v>
      </x:c>
      <x:c t="n" s="0">
        <x:v>19.06181</x:v>
      </x:c>
      <x:c t="n" s="0">
        <x:v>24.51414</x:v>
      </x:c>
      <x:c t="n" s="0">
        <x:v>24.18631</x:v>
      </x:c>
      <x:c t="n" s="0">
        <x:v>25.47029</x:v>
      </x:c>
      <x:c t="n" s="0">
        <x:v>27.47068</x:v>
      </x:c>
      <x:c t="n" s="0">
        <x:v>27.37614</x:v>
      </x:c>
      <x:c t="n" s="0">
        <x:v>30.03201</x:v>
      </x:c>
      <x:c t="n" s="0">
        <x:v>33.69968</x:v>
      </x:c>
      <x:c t="n" s="0">
        <x:v>39.99839</x:v>
      </x:c>
      <x:c t="n" s="0">
        <x:v>37.97252</x:v>
      </x:c>
      <x:c t="n" s="0">
        <x:v>39.0491</x:v>
      </x:c>
      <x:c t="n" s="0">
        <x:v>38.16573</x:v>
      </x:c>
      <x:c t="n" s="0">
        <x:v>39.54888</x:v>
      </x:c>
      <x:c t="n" s="0">
        <x:v>37.03806</x:v>
      </x:c>
      <x:c t="n" s="0">
        <x:v>35.59526</x:v>
      </x:c>
      <x:c t="n" s="0">
        <x:v>34.31547</x:v>
      </x:c>
      <x:c t="n" s="0">
        <x:v>32.85674</x:v>
      </x:c>
      <x:c t="n" s="0">
        <x:v>31.03738</x:v>
      </x:c>
      <x:c t="n" s="0">
        <x:v>31.16201</x:v>
      </x:c>
      <x:c t="n" s="0">
        <x:v>29.88759</x:v>
      </x:c>
      <x:c t="n" s="0">
        <x:v>23.57404</x:v>
      </x:c>
      <x:c t="n" s="0">
        <x:v>24.66755</x:v>
      </x:c>
      <x:c t="n" s="0">
        <x:v>16.73653</x:v>
      </x:c>
      <x:c t="n" s="0">
        <x:v>12.41338</x:v>
      </x:c>
      <x:c t="n" s="0">
        <x:v>7.52284</x:v>
      </x:c>
      <x:c t="n" s="0">
        <x:v>-7.458155</x:v>
      </x:c>
      <x:c t="n" s="0">
        <x:v>-13.23619</x:v>
      </x:c>
      <x:c t="n" s="0">
        <x:v>0.199694</x:v>
      </x:c>
      <x:c t="n" s="0">
        <x:v>1.578378</x:v>
      </x:c>
      <x:c t="n" s="0">
        <x:v>14.73262</x:v>
      </x:c>
      <x:c t="n" s="0">
        <x:v>9.302608</x:v>
      </x:c>
      <x:c t="n" s="0">
        <x:v>19.88068</x:v>
      </x:c>
      <x:c t="n" s="0">
        <x:v>23.11436</x:v>
      </x:c>
      <x:c t="n" s="0">
        <x:v>26.26435</x:v>
      </x:c>
      <x:c t="n" s="0">
        <x:v>20.08086</x:v>
      </x:c>
      <x:c t="n" s="0">
        <x:v>14.65465</x:v>
      </x:c>
      <x:c t="n" s="0">
        <x:v>18.83822</x:v>
      </x:c>
      <x:c t="n" s="0">
        <x:v>14.78191</x:v>
      </x:c>
      <x:c t="n" s="0">
        <x:v>16.71498</x:v>
      </x:c>
      <x:c t="n" s="0">
        <x:v>20.47326</x:v>
      </x:c>
      <x:c t="n" s="0">
        <x:v>24.27351</x:v>
      </x:c>
      <x:c t="n" s="0">
        <x:v>28.99931</x:v>
      </x:c>
      <x:c t="n" s="0">
        <x:v>29.61723</x:v>
      </x:c>
      <x:c t="n" s="0">
        <x:v>28.56165</x:v>
      </x:c>
      <x:c t="n" s="0">
        <x:v>37.67789</x:v>
      </x:c>
      <x:c t="n" s="0">
        <x:v>39.99163</x:v>
      </x:c>
      <x:c t="n" s="0">
        <x:v>36.58294</x:v>
      </x:c>
      <x:c t="n" s="0">
        <x:v>34.82972</x:v>
      </x:c>
      <x:c t="n" s="0">
        <x:v>39.29993</x:v>
      </x:c>
      <x:c t="n" s="0">
        <x:v>35.69942</x:v>
      </x:c>
      <x:c t="n" s="0">
        <x:v>34.49961</x:v>
      </x:c>
      <x:c t="n" s="0">
        <x:v>33.3596</x:v>
      </x:c>
      <x:c t="n" s="0">
        <x:v>33.11663</x:v>
      </x:c>
      <x:c t="n" s="0">
        <x:v>30.71204</x:v>
      </x:c>
      <x:c t="n" s="0">
        <x:v>30.69462</x:v>
      </x:c>
      <x:c t="n" s="0">
        <x:v>30.37954</x:v>
      </x:c>
      <x:c t="n" s="0">
        <x:v>23.50962</x:v>
      </x:c>
      <x:c t="n" s="0">
        <x:v>24.61271</x:v>
      </x:c>
      <x:c t="n" s="0">
        <x:v>15.14424</x:v>
      </x:c>
      <x:c t="n" s="0">
        <x:v>9.57798</x:v>
      </x:c>
      <x:c t="n" s="0">
        <x:v>7.787502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43948.9912615741</x:v>
      </x:c>
      <x:c t="n" s="7">
        <x:v>43948.9912615741</x:v>
      </x:c>
      <x:c t="n" s="0">
        <x:v>49.84032</x:v>
      </x:c>
      <x:c t="n" s="0">
        <x:v>58.9719</x:v>
      </x:c>
      <x:c t="n" s="0">
        <x:v>76.07883</x:v>
      </x:c>
      <x:c t="n" s="0">
        <x:v>81.03394</x:v>
      </x:c>
      <x:c t="n" s="0">
        <x:v>-6.291208</x:v>
      </x:c>
      <x:c t="n" s="0">
        <x:v>-11.17545</x:v>
      </x:c>
      <x:c t="n" s="0">
        <x:v>-1.25355</x:v>
      </x:c>
      <x:c t="n" s="0">
        <x:v>3.974913</x:v>
      </x:c>
      <x:c t="n" s="0">
        <x:v>11.96679</x:v>
      </x:c>
      <x:c t="n" s="0">
        <x:v>14.38248</x:v>
      </x:c>
      <x:c t="n" s="0">
        <x:v>19.84389</x:v>
      </x:c>
      <x:c t="n" s="0">
        <x:v>25.59983</x:v>
      </x:c>
      <x:c t="n" s="0">
        <x:v>27.503</x:v>
      </x:c>
      <x:c t="n" s="0">
        <x:v>19.96244</x:v>
      </x:c>
      <x:c t="n" s="0">
        <x:v>20.26104</x:v>
      </x:c>
      <x:c t="n" s="0">
        <x:v>19.09098</x:v>
      </x:c>
      <x:c t="n" s="0">
        <x:v>23.90709</x:v>
      </x:c>
      <x:c t="n" s="0">
        <x:v>23.93643</x:v>
      </x:c>
      <x:c t="n" s="0">
        <x:v>24.99452</x:v>
      </x:c>
      <x:c t="n" s="0">
        <x:v>27.50777</x:v>
      </x:c>
      <x:c t="n" s="0">
        <x:v>27.40993</x:v>
      </x:c>
      <x:c t="n" s="0">
        <x:v>29.83126</x:v>
      </x:c>
      <x:c t="n" s="0">
        <x:v>33.45373</x:v>
      </x:c>
      <x:c t="n" s="0">
        <x:v>40.08138</x:v>
      </x:c>
      <x:c t="n" s="0">
        <x:v>38.31039</x:v>
      </x:c>
      <x:c t="n" s="0">
        <x:v>38.52758</x:v>
      </x:c>
      <x:c t="n" s="0">
        <x:v>37.76036</x:v>
      </x:c>
      <x:c t="n" s="0">
        <x:v>39.2625</x:v>
      </x:c>
      <x:c t="n" s="0">
        <x:v>36.8464</x:v>
      </x:c>
      <x:c t="n" s="0">
        <x:v>35.66664</x:v>
      </x:c>
      <x:c t="n" s="0">
        <x:v>34.13837</x:v>
      </x:c>
      <x:c t="n" s="0">
        <x:v>32.74873</x:v>
      </x:c>
      <x:c t="n" s="0">
        <x:v>31.18876</x:v>
      </x:c>
      <x:c t="n" s="0">
        <x:v>31.99062</x:v>
      </x:c>
      <x:c t="n" s="0">
        <x:v>30.52658</x:v>
      </x:c>
      <x:c t="n" s="0">
        <x:v>24.17031</x:v>
      </x:c>
      <x:c t="n" s="0">
        <x:v>25.23267</x:v>
      </x:c>
      <x:c t="n" s="0">
        <x:v>16.8227</x:v>
      </x:c>
      <x:c t="n" s="0">
        <x:v>12.24103</x:v>
      </x:c>
      <x:c t="n" s="0">
        <x:v>7.561375</x:v>
      </x:c>
      <x:c t="n" s="0">
        <x:v>-7.740459</x:v>
      </x:c>
      <x:c t="n" s="0">
        <x:v>-13.23619</x:v>
      </x:c>
      <x:c t="n" s="0">
        <x:v>0.9772174</x:v>
      </x:c>
      <x:c t="n" s="0">
        <x:v>-0.4376082</x:v>
      </x:c>
      <x:c t="n" s="0">
        <x:v>14.73262</x:v>
      </x:c>
      <x:c t="n" s="0">
        <x:v>9.861478</x:v>
      </x:c>
      <x:c t="n" s="0">
        <x:v>23.47422</x:v>
      </x:c>
      <x:c t="n" s="0">
        <x:v>21.20401</x:v>
      </x:c>
      <x:c t="n" s="0">
        <x:v>25.83771</x:v>
      </x:c>
      <x:c t="n" s="0">
        <x:v>20.62901</x:v>
      </x:c>
      <x:c t="n" s="0">
        <x:v>14.65465</x:v>
      </x:c>
      <x:c t="n" s="0">
        <x:v>19.40262</x:v>
      </x:c>
      <x:c t="n" s="0">
        <x:v>25.60181</x:v>
      </x:c>
      <x:c t="n" s="0">
        <x:v>23.0971</x:v>
      </x:c>
      <x:c t="n" s="0">
        <x:v>18.69836</x:v>
      </x:c>
      <x:c t="n" s="0">
        <x:v>29.09966</x:v>
      </x:c>
      <x:c t="n" s="0">
        <x:v>24.33111</x:v>
      </x:c>
      <x:c t="n" s="0">
        <x:v>30.81428</x:v>
      </x:c>
      <x:c t="n" s="0">
        <x:v>35.6987</x:v>
      </x:c>
      <x:c t="n" s="0">
        <x:v>40.05024</x:v>
      </x:c>
      <x:c t="n" s="0">
        <x:v>37.72434</x:v>
      </x:c>
      <x:c t="n" s="0">
        <x:v>36.27387</x:v>
      </x:c>
      <x:c t="n" s="0">
        <x:v>33.37105</x:v>
      </x:c>
      <x:c t="n" s="0">
        <x:v>36.37935</x:v>
      </x:c>
      <x:c t="n" s="0">
        <x:v>35.14301</x:v>
      </x:c>
      <x:c t="n" s="0">
        <x:v>34.69468</x:v>
      </x:c>
      <x:c t="n" s="0">
        <x:v>33.82504</x:v>
      </x:c>
      <x:c t="n" s="0">
        <x:v>34.34264</x:v>
      </x:c>
      <x:c t="n" s="0">
        <x:v>34.14483</x:v>
      </x:c>
      <x:c t="n" s="0">
        <x:v>34.29737</x:v>
      </x:c>
      <x:c t="n" s="0">
        <x:v>32.77183</x:v>
      </x:c>
      <x:c t="n" s="0">
        <x:v>26.03099</x:v>
      </x:c>
      <x:c t="n" s="0">
        <x:v>28.35308</x:v>
      </x:c>
      <x:c t="n" s="0">
        <x:v>19.1488</x:v>
      </x:c>
      <x:c t="n" s="0">
        <x:v>12.55314</x:v>
      </x:c>
      <x:c t="n" s="0">
        <x:v>11.52094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43948.9912615741</x:v>
      </x:c>
      <x:c t="n" s="7">
        <x:v>43948.9912615741</x:v>
      </x:c>
      <x:c t="n" s="0">
        <x:v>48.51433</x:v>
      </x:c>
      <x:c t="n" s="0">
        <x:v>54.20069</x:v>
      </x:c>
      <x:c t="n" s="0">
        <x:v>70.8231</x:v>
      </x:c>
      <x:c t="n" s="0">
        <x:v>76.62637</x:v>
      </x:c>
      <x:c t="n" s="0">
        <x:v>-6.474924</x:v>
      </x:c>
      <x:c t="n" s="0">
        <x:v>-11.42184</x:v>
      </x:c>
      <x:c t="n" s="0">
        <x:v>-0.5915518</x:v>
      </x:c>
      <x:c t="n" s="0">
        <x:v>3.293759</x:v>
      </x:c>
      <x:c t="n" s="0">
        <x:v>12.49756</x:v>
      </x:c>
      <x:c t="n" s="0">
        <x:v>13.95169</x:v>
      </x:c>
      <x:c t="n" s="0">
        <x:v>21.62408</x:v>
      </x:c>
      <x:c t="n" s="0">
        <x:v>24.93583</x:v>
      </x:c>
      <x:c t="n" s="0">
        <x:v>27.29624</x:v>
      </x:c>
      <x:c t="n" s="0">
        <x:v>20.09478</x:v>
      </x:c>
      <x:c t="n" s="0">
        <x:v>19.7647</x:v>
      </x:c>
      <x:c t="n" s="0">
        <x:v>19.13789</x:v>
      </x:c>
      <x:c t="n" s="0">
        <x:v>25.36631</x:v>
      </x:c>
      <x:c t="n" s="0">
        <x:v>23.82357</x:v>
      </x:c>
      <x:c t="n" s="0">
        <x:v>24.374</x:v>
      </x:c>
      <x:c t="n" s="0">
        <x:v>27.74175</x:v>
      </x:c>
      <x:c t="n" s="0">
        <x:v>27.66942</x:v>
      </x:c>
      <x:c t="n" s="0">
        <x:v>30.39638</x:v>
      </x:c>
      <x:c t="n" s="0">
        <x:v>34.01173</x:v>
      </x:c>
      <x:c t="n" s="0">
        <x:v>39.84243</x:v>
      </x:c>
      <x:c t="n" s="0">
        <x:v>37.95522</x:v>
      </x:c>
      <x:c t="n" s="0">
        <x:v>38.30538</x:v>
      </x:c>
      <x:c t="n" s="0">
        <x:v>37.54493</x:v>
      </x:c>
      <x:c t="n" s="0">
        <x:v>38.97138</x:v>
      </x:c>
      <x:c t="n" s="0">
        <x:v>36.82075</x:v>
      </x:c>
      <x:c t="n" s="0">
        <x:v>35.43082</x:v>
      </x:c>
      <x:c t="n" s="0">
        <x:v>34.79865</x:v>
      </x:c>
      <x:c t="n" s="0">
        <x:v>33.83416</x:v>
      </x:c>
      <x:c t="n" s="0">
        <x:v>31.89064</x:v>
      </x:c>
      <x:c t="n" s="0">
        <x:v>32.4426</x:v>
      </x:c>
      <x:c t="n" s="0">
        <x:v>31.13729</x:v>
      </x:c>
      <x:c t="n" s="0">
        <x:v>25.92318</x:v>
      </x:c>
      <x:c t="n" s="0">
        <x:v>26.28543</x:v>
      </x:c>
      <x:c t="n" s="0">
        <x:v>17.11312</x:v>
      </x:c>
      <x:c t="n" s="0">
        <x:v>12.30037</x:v>
      </x:c>
      <x:c t="n" s="0">
        <x:v>8.320868</x:v>
      </x:c>
      <x:c t="n" s="0">
        <x:v>-7.740459</x:v>
      </x:c>
      <x:c t="n" s="0">
        <x:v>-13.23619</x:v>
      </x:c>
      <x:c t="n" s="0">
        <x:v>2.026186</x:v>
      </x:c>
      <x:c t="n" s="0">
        <x:v>-18.55205</x:v>
      </x:c>
      <x:c t="n" s="0">
        <x:v>14.73262</x:v>
      </x:c>
      <x:c t="n" s="0">
        <x:v>9.861478</x:v>
      </x:c>
      <x:c t="n" s="0">
        <x:v>26.34788</x:v>
      </x:c>
      <x:c t="n" s="0">
        <x:v>10.18822</x:v>
      </x:c>
      <x:c t="n" s="0">
        <x:v>25.83771</x:v>
      </x:c>
      <x:c t="n" s="0">
        <x:v>20.79736</x:v>
      </x:c>
      <x:c t="n" s="0">
        <x:v>13.67682</x:v>
      </x:c>
      <x:c t="n" s="0">
        <x:v>19.40262</x:v>
      </x:c>
      <x:c t="n" s="0">
        <x:v>29.63074</x:v>
      </x:c>
      <x:c t="n" s="0">
        <x:v>21.25983</x:v>
      </x:c>
      <x:c t="n" s="0">
        <x:v>14.43487</x:v>
      </x:c>
      <x:c t="n" s="0">
        <x:v>28.2868</x:v>
      </x:c>
      <x:c t="n" s="0">
        <x:v>30.90968</x:v>
      </x:c>
      <x:c t="n" s="0">
        <x:v>32.63908</x:v>
      </x:c>
      <x:c t="n" s="0">
        <x:v>35.42242</x:v>
      </x:c>
      <x:c t="n" s="0">
        <x:v>38.8003</x:v>
      </x:c>
      <x:c t="n" s="0">
        <x:v>34.99499</x:v>
      </x:c>
      <x:c t="n" s="0">
        <x:v>35.78752</x:v>
      </x:c>
      <x:c t="n" s="0">
        <x:v>38.99648</x:v>
      </x:c>
      <x:c t="n" s="0">
        <x:v>40.32647</x:v>
      </x:c>
      <x:c t="n" s="0">
        <x:v>36.44026</x:v>
      </x:c>
      <x:c t="n" s="0">
        <x:v>34.00564</x:v>
      </x:c>
      <x:c t="n" s="0">
        <x:v>37.09991</x:v>
      </x:c>
      <x:c t="n" s="0">
        <x:v>36.70649</x:v>
      </x:c>
      <x:c t="n" s="0">
        <x:v>33.38575</x:v>
      </x:c>
      <x:c t="n" s="0">
        <x:v>34.68346</x:v>
      </x:c>
      <x:c t="n" s="0">
        <x:v>34.01766</x:v>
      </x:c>
      <x:c t="n" s="0">
        <x:v>30.72407</x:v>
      </x:c>
      <x:c t="n" s="0">
        <x:v>29.19618</x:v>
      </x:c>
      <x:c t="n" s="0">
        <x:v>17.861</x:v>
      </x:c>
      <x:c t="n" s="0">
        <x:v>11.71274</x:v>
      </x:c>
      <x:c t="n" s="0">
        <x:v>7.140569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43948.9912615741</x:v>
      </x:c>
      <x:c t="n" s="7">
        <x:v>43948.9912615741</x:v>
      </x:c>
      <x:c t="n" s="0">
        <x:v>47.17919</x:v>
      </x:c>
      <x:c t="n" s="0">
        <x:v>54.20069</x:v>
      </x:c>
      <x:c t="n" s="0">
        <x:v>75.39183</x:v>
      </x:c>
      <x:c t="n" s="0">
        <x:v>82.09932</x:v>
      </x:c>
      <x:c t="n" s="0">
        <x:v>-6.638219</x:v>
      </x:c>
      <x:c t="n" s="0">
        <x:v>-11.64394</x:v>
      </x:c>
      <x:c t="n" s="0">
        <x:v>-0.09649003</x:v>
      </x:c>
      <x:c t="n" s="0">
        <x:v>2.613309</x:v>
      </x:c>
      <x:c t="n" s="0">
        <x:v>12.90456</x:v>
      </x:c>
      <x:c t="n" s="0">
        <x:v>13.54661</x:v>
      </x:c>
      <x:c t="n" s="0">
        <x:v>22.72054</x:v>
      </x:c>
      <x:c t="n" s="0">
        <x:v>24.27534</x:v>
      </x:c>
      <x:c t="n" s="0">
        <x:v>26.98625</x:v>
      </x:c>
      <x:c t="n" s="0">
        <x:v>20.2047</x:v>
      </x:c>
      <x:c t="n" s="0">
        <x:v>19.21389</x:v>
      </x:c>
      <x:c t="n" s="0">
        <x:v>19.17755</x:v>
      </x:c>
      <x:c t="n" s="0">
        <x:v>26.31354</x:v>
      </x:c>
      <x:c t="n" s="0">
        <x:v>23.1883</x:v>
      </x:c>
      <x:c t="n" s="0">
        <x:v>25.40286</x:v>
      </x:c>
      <x:c t="n" s="0">
        <x:v>27.68561</x:v>
      </x:c>
      <x:c t="n" s="0">
        <x:v>28.80237</x:v>
      </x:c>
      <x:c t="n" s="0">
        <x:v>30.36647</x:v>
      </x:c>
      <x:c t="n" s="0">
        <x:v>34.88755</x:v>
      </x:c>
      <x:c t="n" s="0">
        <x:v>39.67054</x:v>
      </x:c>
      <x:c t="n" s="0">
        <x:v>37.71026</x:v>
      </x:c>
      <x:c t="n" s="0">
        <x:v>38.022</x:v>
      </x:c>
      <x:c t="n" s="0">
        <x:v>37.85331</x:v>
      </x:c>
      <x:c t="n" s="0">
        <x:v>39.28123</x:v>
      </x:c>
      <x:c t="n" s="0">
        <x:v>36.50093</x:v>
      </x:c>
      <x:c t="n" s="0">
        <x:v>35.19816</x:v>
      </x:c>
      <x:c t="n" s="0">
        <x:v>35.01667</x:v>
      </x:c>
      <x:c t="n" s="0">
        <x:v>33.68564</x:v>
      </x:c>
      <x:c t="n" s="0">
        <x:v>31.80716</x:v>
      </x:c>
      <x:c t="n" s="0">
        <x:v>32.2241</x:v>
      </x:c>
      <x:c t="n" s="0">
        <x:v>31.06921</x:v>
      </x:c>
      <x:c t="n" s="0">
        <x:v>25.89028</x:v>
      </x:c>
      <x:c t="n" s="0">
        <x:v>26.20911</x:v>
      </x:c>
      <x:c t="n" s="0">
        <x:v>17.33179</x:v>
      </x:c>
      <x:c t="n" s="0">
        <x:v>12.52884</x:v>
      </x:c>
      <x:c t="n" s="0">
        <x:v>8.225404</x:v>
      </x:c>
      <x:c t="n" s="0">
        <x:v>-7.740459</x:v>
      </x:c>
      <x:c t="n" s="0">
        <x:v>-13.23619</x:v>
      </x:c>
      <x:c t="n" s="0">
        <x:v>2.026186</x:v>
      </x:c>
      <x:c t="n" s="0">
        <x:v>-18.55205</x:v>
      </x:c>
      <x:c t="n" s="0">
        <x:v>14.73262</x:v>
      </x:c>
      <x:c t="n" s="0">
        <x:v>9.861478</x:v>
      </x:c>
      <x:c t="n" s="0">
        <x:v>26.34788</x:v>
      </x:c>
      <x:c t="n" s="0">
        <x:v>10.18822</x:v>
      </x:c>
      <x:c t="n" s="0">
        <x:v>22.84785</x:v>
      </x:c>
      <x:c t="n" s="0">
        <x:v>20.79736</x:v>
      </x:c>
      <x:c t="n" s="0">
        <x:v>12.41286</x:v>
      </x:c>
      <x:c t="n" s="0">
        <x:v>19.40262</x:v>
      </x:c>
      <x:c t="n" s="0">
        <x:v>29.63074</x:v>
      </x:c>
      <x:c t="n" s="0">
        <x:v>12.13486</x:v>
      </x:c>
      <x:c t="n" s="0">
        <x:v>30.75341</x:v>
      </x:c>
      <x:c t="n" s="0">
        <x:v>26.63918</x:v>
      </x:c>
      <x:c t="n" s="0">
        <x:v>32.70427</x:v>
      </x:c>
      <x:c t="n" s="0">
        <x:v>27.97181</x:v>
      </x:c>
      <x:c t="n" s="0">
        <x:v>38.46224</x:v>
      </x:c>
      <x:c t="n" s="0">
        <x:v>39.67238</x:v>
      </x:c>
      <x:c t="n" s="0">
        <x:v>36.52629</x:v>
      </x:c>
      <x:c t="n" s="0">
        <x:v>36.46036</x:v>
      </x:c>
      <x:c t="n" s="0">
        <x:v>38.11472</x:v>
      </x:c>
      <x:c t="n" s="0">
        <x:v>42.81635</x:v>
      </x:c>
      <x:c t="n" s="0">
        <x:v>33.10579</x:v>
      </x:c>
      <x:c t="n" s="0">
        <x:v>34.67439</x:v>
      </x:c>
      <x:c t="n" s="0">
        <x:v>36.75458</x:v>
      </x:c>
      <x:c t="n" s="0">
        <x:v>32.64335</x:v>
      </x:c>
      <x:c t="n" s="0">
        <x:v>33.15041</x:v>
      </x:c>
      <x:c t="n" s="0">
        <x:v>32.48083</x:v>
      </x:c>
      <x:c t="n" s="0">
        <x:v>30.62045</x:v>
      </x:c>
      <x:c t="n" s="0">
        <x:v>26.27816</x:v>
      </x:c>
      <x:c t="n" s="0">
        <x:v>25.57445</x:v>
      </x:c>
      <x:c t="n" s="0">
        <x:v>17.36394</x:v>
      </x:c>
      <x:c t="n" s="0">
        <x:v>13.06208</x:v>
      </x:c>
      <x:c t="n" s="0">
        <x:v>7.94498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43948.9912615741</x:v>
      </x:c>
      <x:c t="n" s="7">
        <x:v>43948.9912615741</x:v>
      </x:c>
      <x:c t="n" s="0">
        <x:v>47.03487</x:v>
      </x:c>
      <x:c t="n" s="0">
        <x:v>54.20069</x:v>
      </x:c>
      <x:c t="n" s="0">
        <x:v>81.92809</x:v>
      </x:c>
      <x:c t="n" s="0">
        <x:v>84.47423</x:v>
      </x:c>
      <x:c t="n" s="0">
        <x:v>-6.996002</x:v>
      </x:c>
      <x:c t="n" s="0">
        <x:v>-10.52185</x:v>
      </x:c>
      <x:c t="n" s="0">
        <x:v>0.2857691</x:v>
      </x:c>
      <x:c t="n" s="0">
        <x:v>1.933681</x:v>
      </x:c>
      <x:c t="n" s="0">
        <x:v>14.15425</x:v>
      </x:c>
      <x:c t="n" s="0">
        <x:v>13.16797</x:v>
      </x:c>
      <x:c t="n" s="0">
        <x:v>23.478</x:v>
      </x:c>
      <x:c t="n" s="0">
        <x:v>23.61891</x:v>
      </x:c>
      <x:c t="n" s="0">
        <x:v>26.48857</x:v>
      </x:c>
      <x:c t="n" s="0">
        <x:v>19.83304</x:v>
      </x:c>
      <x:c t="n" s="0">
        <x:v>18.68094</x:v>
      </x:c>
      <x:c t="n" s="0">
        <x:v>19.90533</x:v>
      </x:c>
      <x:c t="n" s="0">
        <x:v>26.50947</x:v>
      </x:c>
      <x:c t="n" s="0">
        <x:v>22.62512</x:v>
      </x:c>
      <x:c t="n" s="0">
        <x:v>26.72048</x:v>
      </x:c>
      <x:c t="n" s="0">
        <x:v>27.43995</x:v>
      </x:c>
      <x:c t="n" s="0">
        <x:v>29.21175</x:v>
      </x:c>
      <x:c t="n" s="0">
        <x:v>30.00649</x:v>
      </x:c>
      <x:c t="n" s="0">
        <x:v>34.91602</x:v>
      </x:c>
      <x:c t="n" s="0">
        <x:v>39.99916</x:v>
      </x:c>
      <x:c t="n" s="0">
        <x:v>38.16249</x:v>
      </x:c>
      <x:c t="n" s="0">
        <x:v>37.82903</x:v>
      </x:c>
      <x:c t="n" s="0">
        <x:v>37.80755</x:v>
      </x:c>
      <x:c t="n" s="0">
        <x:v>40.24014</x:v>
      </x:c>
      <x:c t="n" s="0">
        <x:v>36.1029</x:v>
      </x:c>
      <x:c t="n" s="0">
        <x:v>35.24838</x:v>
      </x:c>
      <x:c t="n" s="0">
        <x:v>35.02542</x:v>
      </x:c>
      <x:c t="n" s="0">
        <x:v>33.65496</x:v>
      </x:c>
      <x:c t="n" s="0">
        <x:v>32.10407</x:v>
      </x:c>
      <x:c t="n" s="0">
        <x:v>32.56741</x:v>
      </x:c>
      <x:c t="n" s="0">
        <x:v>30.95295</x:v>
      </x:c>
      <x:c t="n" s="0">
        <x:v>25.71666</x:v>
      </x:c>
      <x:c t="n" s="0">
        <x:v>25.97381</x:v>
      </x:c>
      <x:c t="n" s="0">
        <x:v>17.04095</x:v>
      </x:c>
      <x:c t="n" s="0">
        <x:v>12.28074</x:v>
      </x:c>
      <x:c t="n" s="0">
        <x:v>8.095034</x:v>
      </x:c>
      <x:c t="n" s="0">
        <x:v>-12.13201</x:v>
      </x:c>
      <x:c t="n" s="0">
        <x:v>-5.299764</x:v>
      </x:c>
      <x:c t="n" s="0">
        <x:v>2.026186</x:v>
      </x:c>
      <x:c t="n" s="0">
        <x:v>-18.55205</x:v>
      </x:c>
      <x:c t="n" s="0">
        <x:v>19.1988</x:v>
      </x:c>
      <x:c t="n" s="0">
        <x:v>9.861478</x:v>
      </x:c>
      <x:c t="n" s="0">
        <x:v>26.34788</x:v>
      </x:c>
      <x:c t="n" s="0">
        <x:v>11.53838</x:v>
      </x:c>
      <x:c t="n" s="0">
        <x:v>21.1073</x:v>
      </x:c>
      <x:c t="n" s="0">
        <x:v>6.797018</x:v>
      </x:c>
      <x:c t="n" s="0">
        <x:v>12.41286</x:v>
      </x:c>
      <x:c t="n" s="0">
        <x:v>23.82108</x:v>
      </x:c>
      <x:c t="n" s="0">
        <x:v>25.63761</x:v>
      </x:c>
      <x:c t="n" s="0">
        <x:v>17.76601</x:v>
      </x:c>
      <x:c t="n" s="0">
        <x:v>30.16232</x:v>
      </x:c>
      <x:c t="n" s="0">
        <x:v>25.25627</x:v>
      </x:c>
      <x:c t="n" s="0">
        <x:v>30.57195</x:v>
      </x:c>
      <x:c t="n" s="0">
        <x:v>29.9622</x:v>
      </x:c>
      <x:c t="n" s="0">
        <x:v>32.88219</x:v>
      </x:c>
      <x:c t="n" s="0">
        <x:v>43.26316</x:v>
      </x:c>
      <x:c t="n" s="0">
        <x:v>41.86656</x:v>
      </x:c>
      <x:c t="n" s="0">
        <x:v>34.05929</x:v>
      </x:c>
      <x:c t="n" s="0">
        <x:v>36.1724</x:v>
      </x:c>
      <x:c t="n" s="0">
        <x:v>41.22818</x:v>
      </x:c>
      <x:c t="n" s="0">
        <x:v>34.24439</x:v>
      </x:c>
      <x:c t="n" s="0">
        <x:v>35.12641</x:v>
      </x:c>
      <x:c t="n" s="0">
        <x:v>33.64514</x:v>
      </x:c>
      <x:c t="n" s="0">
        <x:v>33.59878</x:v>
      </x:c>
      <x:c t="n" s="0">
        <x:v>31.51916</x:v>
      </x:c>
      <x:c t="n" s="0">
        <x:v>32.99259</x:v>
      </x:c>
      <x:c t="n" s="0">
        <x:v>29.76518</x:v>
      </x:c>
      <x:c t="n" s="0">
        <x:v>23.82589</x:v>
      </x:c>
      <x:c t="n" s="0">
        <x:v>23.53347</x:v>
      </x:c>
      <x:c t="n" s="0">
        <x:v>14.25576</x:v>
      </x:c>
      <x:c t="n" s="0">
        <x:v>11.32784</x:v>
      </x:c>
      <x:c t="n" s="0">
        <x:v>7.661001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43948.9912615741</x:v>
      </x:c>
      <x:c t="n" s="7">
        <x:v>43948.9912615741</x:v>
      </x:c>
      <x:c t="n" s="0">
        <x:v>47.58476</x:v>
      </x:c>
      <x:c t="n" s="0">
        <x:v>54.20069</x:v>
      </x:c>
      <x:c t="n" s="0">
        <x:v>70.69199</x:v>
      </x:c>
      <x:c t="n" s="0">
        <x:v>75.24117</x:v>
      </x:c>
      <x:c t="n" s="0">
        <x:v>-7.459559</x:v>
      </x:c>
      <x:c t="n" s="0">
        <x:v>-9.251273</x:v>
      </x:c>
      <x:c t="n" s="0">
        <x:v>0.587542</x:v>
      </x:c>
      <x:c t="n" s="0">
        <x:v>1.255013</x:v>
      </x:c>
      <x:c t="n" s="0">
        <x:v>15.3613</x:v>
      </x:c>
      <x:c t="n" s="0">
        <x:v>12.81622</x:v>
      </x:c>
      <x:c t="n" s="0">
        <x:v>24.03441</x:v>
      </x:c>
      <x:c t="n" s="0">
        <x:v>23.01004</x:v>
      </x:c>
      <x:c t="n" s="0">
        <x:v>26.01314</x:v>
      </x:c>
      <x:c t="n" s="0">
        <x:v>19.18448</x:v>
      </x:c>
      <x:c t="n" s="0">
        <x:v>18.1675</x:v>
      </x:c>
      <x:c t="n" s="0">
        <x:v>20.74628</x:v>
      </x:c>
      <x:c t="n" s="0">
        <x:v>26.3926</x:v>
      </x:c>
      <x:c t="n" s="0">
        <x:v>22.27476</x:v>
      </x:c>
      <x:c t="n" s="0">
        <x:v>27.12697</x:v>
      </x:c>
      <x:c t="n" s="0">
        <x:v>27.13136</x:v>
      </x:c>
      <x:c t="n" s="0">
        <x:v>29.5921</x:v>
      </x:c>
      <x:c t="n" s="0">
        <x:v>30.63889</x:v>
      </x:c>
      <x:c t="n" s="0">
        <x:v>34.58371</x:v>
      </x:c>
      <x:c t="n" s="0">
        <x:v>40.6162</x:v>
      </x:c>
      <x:c t="n" s="0">
        <x:v>38.57375</x:v>
      </x:c>
      <x:c t="n" s="0">
        <x:v>37.32188</x:v>
      </x:c>
      <x:c t="n" s="0">
        <x:v>37.62827</x:v>
      </x:c>
      <x:c t="n" s="0">
        <x:v>39.88817</x:v>
      </x:c>
      <x:c t="n" s="0">
        <x:v>35.99799</x:v>
      </x:c>
      <x:c t="n" s="0">
        <x:v>35.17279</x:v>
      </x:c>
      <x:c t="n" s="0">
        <x:v>34.59227</x:v>
      </x:c>
      <x:c t="n" s="0">
        <x:v>33.45338</x:v>
      </x:c>
      <x:c t="n" s="0">
        <x:v>31.8814</x:v>
      </x:c>
      <x:c t="n" s="0">
        <x:v>32.24506</x:v>
      </x:c>
      <x:c t="n" s="0">
        <x:v>30.66904</x:v>
      </x:c>
      <x:c t="n" s="0">
        <x:v>25.48706</x:v>
      </x:c>
      <x:c t="n" s="0">
        <x:v>25.72678</x:v>
      </x:c>
      <x:c t="n" s="0">
        <x:v>16.86737</x:v>
      </x:c>
      <x:c t="n" s="0">
        <x:v>12.14117</x:v>
      </x:c>
      <x:c t="n" s="0">
        <x:v>8.553226</x:v>
      </x:c>
      <x:c t="n" s="0">
        <x:v>-12.13201</x:v>
      </x:c>
      <x:c t="n" s="0">
        <x:v>-5.299764</x:v>
      </x:c>
      <x:c t="n" s="0">
        <x:v>2.026186</x:v>
      </x:c>
      <x:c t="n" s="0">
        <x:v>-18.55205</x:v>
      </x:c>
      <x:c t="n" s="0">
        <x:v>19.1988</x:v>
      </x:c>
      <x:c t="n" s="0">
        <x:v>12.0287</x:v>
      </x:c>
      <x:c t="n" s="0">
        <x:v>25.68176</x:v>
      </x:c>
      <x:c t="n" s="0">
        <x:v>14.09499</x:v>
      </x:c>
      <x:c t="n" s="0">
        <x:v>19.4176</x:v>
      </x:c>
      <x:c t="n" s="0">
        <x:v>6.797018</x:v>
      </x:c>
      <x:c t="n" s="0">
        <x:v>12.41286</x:v>
      </x:c>
      <x:c t="n" s="0">
        <x:v>23.82108</x:v>
      </x:c>
      <x:c t="n" s="0">
        <x:v>25.63761</x:v>
      </x:c>
      <x:c t="n" s="0">
        <x:v>19.33733</x:v>
      </x:c>
      <x:c t="n" s="0">
        <x:v>28.95326</x:v>
      </x:c>
      <x:c t="n" s="0">
        <x:v>25.24533</x:v>
      </x:c>
      <x:c t="n" s="0">
        <x:v>29.85535</x:v>
      </x:c>
      <x:c t="n" s="0">
        <x:v>33.71343</x:v>
      </x:c>
      <x:c t="n" s="0">
        <x:v>33.85413</x:v>
      </x:c>
      <x:c t="n" s="0">
        <x:v>40.25861</x:v>
      </x:c>
      <x:c t="n" s="0">
        <x:v>38.56805</x:v>
      </x:c>
      <x:c t="n" s="0">
        <x:v>32.97911</x:v>
      </x:c>
      <x:c t="n" s="0">
        <x:v>36.0009</x:v>
      </x:c>
      <x:c t="n" s="0">
        <x:v>38.82164</x:v>
      </x:c>
      <x:c t="n" s="0">
        <x:v>35.19115</x:v>
      </x:c>
      <x:c t="n" s="0">
        <x:v>33.38474</x:v>
      </x:c>
      <x:c t="n" s="0">
        <x:v>31.48273</x:v>
      </x:c>
      <x:c t="n" s="0">
        <x:v>31.46596</x:v>
      </x:c>
      <x:c t="n" s="0">
        <x:v>30.64038</x:v>
      </x:c>
      <x:c t="n" s="0">
        <x:v>28.72607</x:v>
      </x:c>
      <x:c t="n" s="0">
        <x:v>27.83884</x:v>
      </x:c>
      <x:c t="n" s="0">
        <x:v>24.06094</x:v>
      </x:c>
      <x:c t="n" s="0">
        <x:v>24.34022</x:v>
      </x:c>
      <x:c t="n" s="0">
        <x:v>15.5875</x:v>
      </x:c>
      <x:c t="n" s="0">
        <x:v>11.36037</x:v>
      </x:c>
      <x:c t="n" s="0">
        <x:v>10.77508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43948.9912615741</x:v>
      </x:c>
      <x:c t="n" s="7">
        <x:v>43948.9912615741</x:v>
      </x:c>
      <x:c t="n" s="0">
        <x:v>48.55515</x:v>
      </x:c>
      <x:c t="n" s="0">
        <x:v>54.20069</x:v>
      </x:c>
      <x:c t="n" s="0">
        <x:v>84.04987</x:v>
      </x:c>
      <x:c t="n" s="0">
        <x:v>87.24925</x:v>
      </x:c>
      <x:c t="n" s="0">
        <x:v>-7.898839</x:v>
      </x:c>
      <x:c t="n" s="0">
        <x:v>-8.39971</x:v>
      </x:c>
      <x:c t="n" s="0">
        <x:v>0.8296373</x:v>
      </x:c>
      <x:c t="n" s="0">
        <x:v>0.5774655</x:v>
      </x:c>
      <x:c t="n" s="0">
        <x:v>16.17921</x:v>
      </x:c>
      <x:c t="n" s="0">
        <x:v>13.0509</x:v>
      </x:c>
      <x:c t="n" s="0">
        <x:v>24.07075</x:v>
      </x:c>
      <x:c t="n" s="0">
        <x:v>22.41901</x:v>
      </x:c>
      <x:c t="n" s="0">
        <x:v>25.36141</x:v>
      </x:c>
      <x:c t="n" s="0">
        <x:v>18.54181</x:v>
      </x:c>
      <x:c t="n" s="0">
        <x:v>18.58819</x:v>
      </x:c>
      <x:c t="n" s="0">
        <x:v>21.35456</x:v>
      </x:c>
      <x:c t="n" s="0">
        <x:v>26.35188</x:v>
      </x:c>
      <x:c t="n" s="0">
        <x:v>21.86987</x:v>
      </x:c>
      <x:c t="n" s="0">
        <x:v>26.87434</x:v>
      </x:c>
      <x:c t="n" s="0">
        <x:v>27.03313</x:v>
      </x:c>
      <x:c t="n" s="0">
        <x:v>29.31197</x:v>
      </x:c>
      <x:c t="n" s="0">
        <x:v>30.58716</x:v>
      </x:c>
      <x:c t="n" s="0">
        <x:v>34.62097</x:v>
      </x:c>
      <x:c t="n" s="0">
        <x:v>40.30568</x:v>
      </x:c>
      <x:c t="n" s="0">
        <x:v>38.34181</x:v>
      </x:c>
      <x:c t="n" s="0">
        <x:v>36.86729</x:v>
      </x:c>
      <x:c t="n" s="0">
        <x:v>37.19163</x:v>
      </x:c>
      <x:c t="n" s="0">
        <x:v>39.79149</x:v>
      </x:c>
      <x:c t="n" s="0">
        <x:v>35.72231</x:v>
      </x:c>
      <x:c t="n" s="0">
        <x:v>34.91243</x:v>
      </x:c>
      <x:c t="n" s="0">
        <x:v>34.47238</x:v>
      </x:c>
      <x:c t="n" s="0">
        <x:v>33.40819</x:v>
      </x:c>
      <x:c t="n" s="0">
        <x:v>31.74745</x:v>
      </x:c>
      <x:c t="n" s="0">
        <x:v>32.14084</x:v>
      </x:c>
      <x:c t="n" s="0">
        <x:v>30.51294</x:v>
      </x:c>
      <x:c t="n" s="0">
        <x:v>25.4807</x:v>
      </x:c>
      <x:c t="n" s="0">
        <x:v>25.73092</x:v>
      </x:c>
      <x:c t="n" s="0">
        <x:v>16.92324</x:v>
      </x:c>
      <x:c t="n" s="0">
        <x:v>12.3169</x:v>
      </x:c>
      <x:c t="n" s="0">
        <x:v>8.908951</x:v>
      </x:c>
      <x:c t="n" s="0">
        <x:v>-12.13201</x:v>
      </x:c>
      <x:c t="n" s="0">
        <x:v>-5.299764</x:v>
      </x:c>
      <x:c t="n" s="0">
        <x:v>2.026186</x:v>
      </x:c>
      <x:c t="n" s="0">
        <x:v>-18.55205</x:v>
      </x:c>
      <x:c t="n" s="0">
        <x:v>19.1988</x:v>
      </x:c>
      <x:c t="n" s="0">
        <x:v>14.21614</x:v>
      </x:c>
      <x:c t="n" s="0">
        <x:v>24.27745</x:v>
      </x:c>
      <x:c t="n" s="0">
        <x:v>14.09499</x:v>
      </x:c>
      <x:c t="n" s="0">
        <x:v>12.58414</x:v>
      </x:c>
      <x:c t="n" s="0">
        <x:v>6.797018</x:v>
      </x:c>
      <x:c t="n" s="0">
        <x:v>22.12956</x:v>
      </x:c>
      <x:c t="n" s="0">
        <x:v>22.57911</x:v>
      </x:c>
      <x:c t="n" s="0">
        <x:v>26.39882</x:v>
      </x:c>
      <x:c t="n" s="0">
        <x:v>17.17951</x:v>
      </x:c>
      <x:c t="n" s="0">
        <x:v>17.48073</x:v>
      </x:c>
      <x:c t="n" s="0">
        <x:v>26.15071</x:v>
      </x:c>
      <x:c t="n" s="0">
        <x:v>30.99685</x:v>
      </x:c>
      <x:c t="n" s="0">
        <x:v>25.00725</x:v>
      </x:c>
      <x:c t="n" s="0">
        <x:v>31.41751</x:v>
      </x:c>
      <x:c t="n" s="0">
        <x:v>38.0758</x:v>
      </x:c>
      <x:c t="n" s="0">
        <x:v>35.08704</x:v>
      </x:c>
      <x:c t="n" s="0">
        <x:v>34.58862</x:v>
      </x:c>
      <x:c t="n" s="0">
        <x:v>33.09489</x:v>
      </x:c>
      <x:c t="n" s="0">
        <x:v>35.08138</x:v>
      </x:c>
      <x:c t="n" s="0">
        <x:v>31.86734</x:v>
      </x:c>
      <x:c t="n" s="0">
        <x:v>34.7283</x:v>
      </x:c>
      <x:c t="n" s="0">
        <x:v>34.6674</x:v>
      </x:c>
      <x:c t="n" s="0">
        <x:v>35.07991</x:v>
      </x:c>
      <x:c t="n" s="0">
        <x:v>32.60379</x:v>
      </x:c>
      <x:c t="n" s="0">
        <x:v>32.70677</x:v>
      </x:c>
      <x:c t="n" s="0">
        <x:v>30.16794</x:v>
      </x:c>
      <x:c t="n" s="0">
        <x:v>27.54944</x:v>
      </x:c>
      <x:c t="n" s="0">
        <x:v>28.79755</x:v>
      </x:c>
      <x:c t="n" s="0">
        <x:v>19.52552</x:v>
      </x:c>
      <x:c t="n" s="0">
        <x:v>13.62275</x:v>
      </x:c>
      <x:c t="n" s="0">
        <x:v>12.20335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43948.9912615741</x:v>
      </x:c>
      <x:c t="n" s="7">
        <x:v>43948.9912615741</x:v>
      </x:c>
      <x:c t="n" s="0">
        <x:v>48.92078</x:v>
      </x:c>
      <x:c t="n" s="0">
        <x:v>54.20069</x:v>
      </x:c>
      <x:c t="n" s="0">
        <x:v>81.41872</x:v>
      </x:c>
      <x:c t="n" s="0">
        <x:v>86.27031</x:v>
      </x:c>
      <x:c t="n" s="0">
        <x:v>-8.31273</x:v>
      </x:c>
      <x:c t="n" s="0">
        <x:v>-7.784951</x:v>
      </x:c>
      <x:c t="n" s="0">
        <x:v>1.026219</x:v>
      </x:c>
      <x:c t="n" s="0">
        <x:v>-0.09877425</x:v>
      </x:c>
      <x:c t="n" s="0">
        <x:v>16.77334</x:v>
      </x:c>
      <x:c t="n" s="0">
        <x:v>13.24175</x:v>
      </x:c>
      <x:c t="n" s="0">
        <x:v>24.10154</x:v>
      </x:c>
      <x:c t="n" s="0">
        <x:v>21.79959</x:v>
      </x:c>
      <x:c t="n" s="0">
        <x:v>24.7151</x:v>
      </x:c>
      <x:c t="n" s="0">
        <x:v>17.9849</x:v>
      </x:c>
      <x:c t="n" s="0">
        <x:v>19.32153</x:v>
      </x:c>
      <x:c t="n" s="0">
        <x:v>20.82503</x:v>
      </x:c>
      <x:c t="n" s="0">
        <x:v>26.37343</x:v>
      </x:c>
      <x:c t="n" s="0">
        <x:v>21.40765</x:v>
      </x:c>
      <x:c t="n" s="0">
        <x:v>26.27078</x:v>
      </x:c>
      <x:c t="n" s="0">
        <x:v>26.61304</x:v>
      </x:c>
      <x:c t="n" s="0">
        <x:v>30.27426</x:v>
      </x:c>
      <x:c t="n" s="0">
        <x:v>30.21002</x:v>
      </x:c>
      <x:c t="n" s="0">
        <x:v>34.22544</x:v>
      </x:c>
      <x:c t="n" s="0">
        <x:v>40.06409</x:v>
      </x:c>
      <x:c t="n" s="0">
        <x:v>38.10474</x:v>
      </x:c>
      <x:c t="n" s="0">
        <x:v>37.03038</x:v>
      </x:c>
      <x:c t="n" s="0">
        <x:v>36.97611</x:v>
      </x:c>
      <x:c t="n" s="0">
        <x:v>39.66832</x:v>
      </x:c>
      <x:c t="n" s="0">
        <x:v>35.57236</x:v>
      </x:c>
      <x:c t="n" s="0">
        <x:v>34.95389</x:v>
      </x:c>
      <x:c t="n" s="0">
        <x:v>34.80074</x:v>
      </x:c>
      <x:c t="n" s="0">
        <x:v>33.84371</x:v>
      </x:c>
      <x:c t="n" s="0">
        <x:v>32.26391</x:v>
      </x:c>
      <x:c t="n" s="0">
        <x:v>32.85467</x:v>
      </x:c>
      <x:c t="n" s="0">
        <x:v>31.08583</x:v>
      </x:c>
      <x:c t="n" s="0">
        <x:v>26.45611</x:v>
      </x:c>
      <x:c t="n" s="0">
        <x:v>27.02323</x:v>
      </x:c>
      <x:c t="n" s="0">
        <x:v>18.40463</x:v>
      </x:c>
      <x:c t="n" s="0">
        <x:v>12.69576</x:v>
      </x:c>
      <x:c t="n" s="0">
        <x:v>10.65002</x:v>
      </x:c>
      <x:c t="n" s="0">
        <x:v>-12.13201</x:v>
      </x:c>
      <x:c t="n" s="0">
        <x:v>-4.817446</x:v>
      </x:c>
      <x:c t="n" s="0">
        <x:v>2.060221</x:v>
      </x:c>
      <x:c t="n" s="0">
        <x:v>-6.07732</x:v>
      </x:c>
      <x:c t="n" s="0">
        <x:v>19.1988</x:v>
      </x:c>
      <x:c t="n" s="0">
        <x:v>14.21614</x:v>
      </x:c>
      <x:c t="n" s="0">
        <x:v>24.27745</x:v>
      </x:c>
      <x:c t="n" s="0">
        <x:v>9.408011</x:v>
      </x:c>
      <x:c t="n" s="0">
        <x:v>12.58414</x:v>
      </x:c>
      <x:c t="n" s="0">
        <x:v>12.51756</x:v>
      </x:c>
      <x:c t="n" s="0">
        <x:v>22.12956</x:v>
      </x:c>
      <x:c t="n" s="0">
        <x:v>0.920925</x:v>
      </x:c>
      <x:c t="n" s="0">
        <x:v>26.49744</x:v>
      </x:c>
      <x:c t="n" s="0">
        <x:v>18.56384</x:v>
      </x:c>
      <x:c t="n" s="0">
        <x:v>16.90489</x:v>
      </x:c>
      <x:c t="n" s="0">
        <x:v>20.12124</x:v>
      </x:c>
      <x:c t="n" s="0">
        <x:v>33.72344</x:v>
      </x:c>
      <x:c t="n" s="0">
        <x:v>27.53753</x:v>
      </x:c>
      <x:c t="n" s="0">
        <x:v>33.82486</x:v>
      </x:c>
      <x:c t="n" s="0">
        <x:v>39.25036</x:v>
      </x:c>
      <x:c t="n" s="0">
        <x:v>38.29312</x:v>
      </x:c>
      <x:c t="n" s="0">
        <x:v>37.26673</x:v>
      </x:c>
      <x:c t="n" s="0">
        <x:v>35.78719</x:v>
      </x:c>
      <x:c t="n" s="0">
        <x:v>39.5322</x:v>
      </x:c>
      <x:c t="n" s="0">
        <x:v>35.13928</x:v>
      </x:c>
      <x:c t="n" s="0">
        <x:v>34.43305</x:v>
      </x:c>
      <x:c t="n" s="0">
        <x:v>36.009</x:v>
      </x:c>
      <x:c t="n" s="0">
        <x:v>34.31107</x:v>
      </x:c>
      <x:c t="n" s="0">
        <x:v>33.70765</x:v>
      </x:c>
      <x:c t="n" s="0">
        <x:v>36.17928</x:v>
      </x:c>
      <x:c t="n" s="0">
        <x:v>35.33476</x:v>
      </x:c>
      <x:c t="n" s="0">
        <x:v>31.21</x:v>
      </x:c>
      <x:c t="n" s="0">
        <x:v>31.31036</x:v>
      </x:c>
      <x:c t="n" s="0">
        <x:v>22.54782</x:v>
      </x:c>
      <x:c t="n" s="0">
        <x:v>15.40034</x:v>
      </x:c>
      <x:c t="n" s="0">
        <x:v>15.52774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43948.9912615741</x:v>
      </x:c>
      <x:c t="n" s="7">
        <x:v>43948.9912615741</x:v>
      </x:c>
      <x:c t="n" s="0">
        <x:v>48.64602</x:v>
      </x:c>
      <x:c t="n" s="0">
        <x:v>54.20069</x:v>
      </x:c>
      <x:c t="n" s="0">
        <x:v>73.39288</x:v>
      </x:c>
      <x:c t="n" s="0">
        <x:v>80.85982</x:v>
      </x:c>
      <x:c t="n" s="0">
        <x:v>-8.700401</x:v>
      </x:c>
      <x:c t="n" s="0">
        <x:v>-6.650218</x:v>
      </x:c>
      <x:c t="n" s="0">
        <x:v>1.224189</x:v>
      </x:c>
      <x:c t="n" s="0">
        <x:v>0.1900092</x:v>
      </x:c>
      <x:c t="n" s="0">
        <x:v>17.22341</x:v>
      </x:c>
      <x:c t="n" s="0">
        <x:v>13.39835</x:v>
      </x:c>
      <x:c t="n" s="0">
        <x:v>24.12767</x:v>
      </x:c>
      <x:c t="n" s="0">
        <x:v>21.1451</x:v>
      </x:c>
      <x:c t="n" s="0">
        <x:v>24.07501</x:v>
      </x:c>
      <x:c t="n" s="0">
        <x:v>17.52642</x:v>
      </x:c>
      <x:c t="n" s="0">
        <x:v>19.86264</x:v>
      </x:c>
      <x:c t="n" s="0">
        <x:v>20.14731</x:v>
      </x:c>
      <x:c t="n" s="0">
        <x:v>26.33346</x:v>
      </x:c>
      <x:c t="n" s="0">
        <x:v>21.66776</x:v>
      </x:c>
      <x:c t="n" s="0">
        <x:v>25.65859</x:v>
      </x:c>
      <x:c t="n" s="0">
        <x:v>26.20489</x:v>
      </x:c>
      <x:c t="n" s="0">
        <x:v>30.50546</x:v>
      </x:c>
      <x:c t="n" s="0">
        <x:v>29.76402</x:v>
      </x:c>
      <x:c t="n" s="0">
        <x:v>34.08062</x:v>
      </x:c>
      <x:c t="n" s="0">
        <x:v>39.96452</x:v>
      </x:c>
      <x:c t="n" s="0">
        <x:v>38.46302</x:v>
      </x:c>
      <x:c t="n" s="0">
        <x:v>36.6724</x:v>
      </x:c>
      <x:c t="n" s="0">
        <x:v>36.84689</x:v>
      </x:c>
      <x:c t="n" s="0">
        <x:v>39.38493</x:v>
      </x:c>
      <x:c t="n" s="0">
        <x:v>36.01897</x:v>
      </x:c>
      <x:c t="n" s="0">
        <x:v>35.02332</x:v>
      </x:c>
      <x:c t="n" s="0">
        <x:v>34.81499</x:v>
      </x:c>
      <x:c t="n" s="0">
        <x:v>34.09432</x:v>
      </x:c>
      <x:c t="n" s="0">
        <x:v>32.80722</x:v>
      </x:c>
      <x:c t="n" s="0">
        <x:v>33.99797</x:v>
      </x:c>
      <x:c t="n" s="0">
        <x:v>32.56586</x:v>
      </x:c>
      <x:c t="n" s="0">
        <x:v>27.623</x:v>
      </x:c>
      <x:c t="n" s="0">
        <x:v>28.29547</x:v>
      </x:c>
      <x:c t="n" s="0">
        <x:v>19.43819</x:v>
      </x:c>
      <x:c t="n" s="0">
        <x:v>13.4404</x:v>
      </x:c>
      <x:c t="n" s="0">
        <x:v>11.94083</x:v>
      </x:c>
      <x:c t="n" s="0">
        <x:v>-12.13201</x:v>
      </x:c>
      <x:c t="n" s="0">
        <x:v>-2.422475</x:v>
      </x:c>
      <x:c t="n" s="0">
        <x:v>2.291281</x:v>
      </x:c>
      <x:c t="n" s="0">
        <x:v>2.733138</x:v>
      </x:c>
      <x:c t="n" s="0">
        <x:v>19.1988</x:v>
      </x:c>
      <x:c t="n" s="0">
        <x:v>14.21614</x:v>
      </x:c>
      <x:c t="n" s="0">
        <x:v>24.27745</x:v>
      </x:c>
      <x:c t="n" s="0">
        <x:v>7.996498</x:v>
      </x:c>
      <x:c t="n" s="0">
        <x:v>12.10176</x:v>
      </x:c>
      <x:c t="n" s="0">
        <x:v>12.94957</x:v>
      </x:c>
      <x:c t="n" s="0">
        <x:v>22.12956</x:v>
      </x:c>
      <x:c t="n" s="0">
        <x:v>0.920925</x:v>
      </x:c>
      <x:c t="n" s="0">
        <x:v>24.73797</x:v>
      </x:c>
      <x:c t="n" s="0">
        <x:v>23.85108</x:v>
      </x:c>
      <x:c t="n" s="0">
        <x:v>18.20831</x:v>
      </x:c>
      <x:c t="n" s="0">
        <x:v>23.37897</x:v>
      </x:c>
      <x:c t="n" s="0">
        <x:v>27.82215</x:v>
      </x:c>
      <x:c t="n" s="0">
        <x:v>26.23697</x:v>
      </x:c>
      <x:c t="n" s="0">
        <x:v>32.90283</x:v>
      </x:c>
      <x:c t="n" s="0">
        <x:v>38.7389</x:v>
      </x:c>
      <x:c t="n" s="0">
        <x:v>39.48406</x:v>
      </x:c>
      <x:c t="n" s="0">
        <x:v>35.40396</x:v>
      </x:c>
      <x:c t="n" s="0">
        <x:v>38.12527</x:v>
      </x:c>
      <x:c t="n" s="0">
        <x:v>38.35332</x:v>
      </x:c>
      <x:c t="n" s="0">
        <x:v>38.94806</x:v>
      </x:c>
      <x:c t="n" s="0">
        <x:v>36.16436</x:v>
      </x:c>
      <x:c t="n" s="0">
        <x:v>34.5842</x:v>
      </x:c>
      <x:c t="n" s="0">
        <x:v>37.51896</x:v>
      </x:c>
      <x:c t="n" s="0">
        <x:v>36.95953</x:v>
      </x:c>
      <x:c t="n" s="0">
        <x:v>37.67879</x:v>
      </x:c>
      <x:c t="n" s="0">
        <x:v>36.56808</x:v>
      </x:c>
      <x:c t="n" s="0">
        <x:v>31.3788</x:v>
      </x:c>
      <x:c t="n" s="0">
        <x:v>32.19238</x:v>
      </x:c>
      <x:c t="n" s="0">
        <x:v>23.73495</x:v>
      </x:c>
      <x:c t="n" s="0">
        <x:v>16.89436</x:v>
      </x:c>
      <x:c t="n" s="0">
        <x:v>16.01239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43948.9912615741</x:v>
      </x:c>
      <x:c t="n" s="7">
        <x:v>43948.9912615741</x:v>
      </x:c>
      <x:c t="n" s="0">
        <x:v>47.91198</x:v>
      </x:c>
      <x:c t="n" s="0">
        <x:v>54.20069</x:v>
      </x:c>
      <x:c t="n" s="0">
        <x:v>85.76279</x:v>
      </x:c>
      <x:c t="n" s="0">
        <x:v>87.57799</x:v>
      </x:c>
      <x:c t="n" s="0">
        <x:v>-9.061289</x:v>
      </x:c>
      <x:c t="n" s="0">
        <x:v>-5.714468</x:v>
      </x:c>
      <x:c t="n" s="0">
        <x:v>1.397267</x:v>
      </x:c>
      <x:c t="n" s="0">
        <x:v>0.6674313</x:v>
      </x:c>
      <x:c t="n" s="0">
        <x:v>17.5759</x:v>
      </x:c>
      <x:c t="n" s="0">
        <x:v>13.52776</x:v>
      </x:c>
      <x:c t="n" s="0">
        <x:v>24.14986</x:v>
      </x:c>
      <x:c t="n" s="0">
        <x:v>20.49561</x:v>
      </x:c>
      <x:c t="n" s="0">
        <x:v>23.42268</x:v>
      </x:c>
      <x:c t="n" s="0">
        <x:v>17.09247</x:v>
      </x:c>
      <x:c t="n" s="0">
        <x:v>20.28865</x:v>
      </x:c>
      <x:c t="n" s="0">
        <x:v>19.47087</x:v>
      </x:c>
      <x:c t="n" s="0">
        <x:v>25.89813</x:v>
      </x:c>
      <x:c t="n" s="0">
        <x:v>22.0633</x:v>
      </x:c>
      <x:c t="n" s="0">
        <x:v>25.3398</x:v>
      </x:c>
      <x:c t="n" s="0">
        <x:v>26.90976</x:v>
      </x:c>
      <x:c t="n" s="0">
        <x:v>30.09439</x:v>
      </x:c>
      <x:c t="n" s="0">
        <x:v>29.78031</x:v>
      </x:c>
      <x:c t="n" s="0">
        <x:v>34.16661</x:v>
      </x:c>
      <x:c t="n" s="0">
        <x:v>40.04759</x:v>
      </x:c>
      <x:c t="n" s="0">
        <x:v>38.17787</x:v>
      </x:c>
      <x:c t="n" s="0">
        <x:v>36.43465</x:v>
      </x:c>
      <x:c t="n" s="0">
        <x:v>37.45107</x:v>
      </x:c>
      <x:c t="n" s="0">
        <x:v>39.06392</x:v>
      </x:c>
      <x:c t="n" s="0">
        <x:v>36.04085</x:v>
      </x:c>
      <x:c t="n" s="0">
        <x:v>35.26545</x:v>
      </x:c>
      <x:c t="n" s="0">
        <x:v>34.91372</x:v>
      </x:c>
      <x:c t="n" s="0">
        <x:v>34.73245</x:v>
      </x:c>
      <x:c t="n" s="0">
        <x:v>33.70079</x:v>
      </x:c>
      <x:c t="n" s="0">
        <x:v>34.52841</x:v>
      </x:c>
      <x:c t="n" s="0">
        <x:v>33.48545</x:v>
      </x:c>
      <x:c t="n" s="0">
        <x:v>28.41975</x:v>
      </x:c>
      <x:c t="n" s="0">
        <x:v>29.28863</x:v>
      </x:c>
      <x:c t="n" s="0">
        <x:v>20.37548</x:v>
      </x:c>
      <x:c t="n" s="0">
        <x:v>14.61674</x:v>
      </x:c>
      <x:c t="n" s="0">
        <x:v>13.20868</x:v>
      </x:c>
      <x:c t="n" s="0">
        <x:v>-12.13201</x:v>
      </x:c>
      <x:c t="n" s="0">
        <x:v>-2.422475</x:v>
      </x:c>
      <x:c t="n" s="0">
        <x:v>2.291281</x:v>
      </x:c>
      <x:c t="n" s="0">
        <x:v>2.733138</x:v>
      </x:c>
      <x:c t="n" s="0">
        <x:v>19.23219</x:v>
      </x:c>
      <x:c t="n" s="0">
        <x:v>14.21614</x:v>
      </x:c>
      <x:c t="n" s="0">
        <x:v>24.27745</x:v>
      </x:c>
      <x:c t="n" s="0">
        <x:v>7.996498</x:v>
      </x:c>
      <x:c t="n" s="0">
        <x:v>10.21462</x:v>
      </x:c>
      <x:c t="n" s="0">
        <x:v>16.06836</x:v>
      </x:c>
      <x:c t="n" s="0">
        <x:v>22.32418</x:v>
      </x:c>
      <x:c t="n" s="0">
        <x:v>19.44072</x:v>
      </x:c>
      <x:c t="n" s="0">
        <x:v>21.732</x:v>
      </x:c>
      <x:c t="n" s="0">
        <x:v>23.04386</x:v>
      </x:c>
      <x:c t="n" s="0">
        <x:v>23.71068</x:v>
      </x:c>
      <x:c t="n" s="0">
        <x:v>31.46748</x:v>
      </x:c>
      <x:c t="n" s="0">
        <x:v>29.10211</x:v>
      </x:c>
      <x:c t="n" s="0">
        <x:v>29.50035</x:v>
      </x:c>
      <x:c t="n" s="0">
        <x:v>33.28682</x:v>
      </x:c>
      <x:c t="n" s="0">
        <x:v>39.25652</x:v>
      </x:c>
      <x:c t="n" s="0">
        <x:v>39.97042</x:v>
      </x:c>
      <x:c t="n" s="0">
        <x:v>37.18774</x:v>
      </x:c>
      <x:c t="n" s="0">
        <x:v>39.5477</x:v>
      </x:c>
      <x:c t="n" s="0">
        <x:v>30.29489</x:v>
      </x:c>
      <x:c t="n" s="0">
        <x:v>34.69424</x:v>
      </x:c>
      <x:c t="n" s="0">
        <x:v>36.08704</x:v>
      </x:c>
      <x:c t="n" s="0">
        <x:v>35.31458</x:v>
      </x:c>
      <x:c t="n" s="0">
        <x:v>34.96425</x:v>
      </x:c>
      <x:c t="n" s="0">
        <x:v>35.19027</x:v>
      </x:c>
      <x:c t="n" s="0">
        <x:v>37.02568</x:v>
      </x:c>
      <x:c t="n" s="0">
        <x:v>36.42436</x:v>
      </x:c>
      <x:c t="n" s="0">
        <x:v>30.43433</x:v>
      </x:c>
      <x:c t="n" s="0">
        <x:v>32.0895</x:v>
      </x:c>
      <x:c t="n" s="0">
        <x:v>24.95805</x:v>
      </x:c>
      <x:c t="n" s="0">
        <x:v>18.58475</x:v>
      </x:c>
      <x:c t="n" s="0">
        <x:v>17.00079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43948.9912615741</x:v>
      </x:c>
      <x:c t="n" s="7">
        <x:v>43948.9912615741</x:v>
      </x:c>
      <x:c t="n" s="0">
        <x:v>48.16461</x:v>
      </x:c>
      <x:c t="n" s="0">
        <x:v>54.20069</x:v>
      </x:c>
      <x:c t="n" s="0">
        <x:v>87.11605</x:v>
      </x:c>
      <x:c t="n" s="0">
        <x:v>88.76352</x:v>
      </x:c>
      <x:c t="n" s="0">
        <x:v>-9.395175</x:v>
      </x:c>
      <x:c t="n" s="0">
        <x:v>-5.049201</x:v>
      </x:c>
      <x:c t="n" s="0">
        <x:v>1.539809</x:v>
      </x:c>
      <x:c t="n" s="0">
        <x:v>1.037339</x:v>
      </x:c>
      <x:c t="n" s="0">
        <x:v>17.86735</x:v>
      </x:c>
      <x:c t="n" s="0">
        <x:v>13.63531</x:v>
      </x:c>
      <x:c t="n" s="0">
        <x:v>23.98667</x:v>
      </x:c>
      <x:c t="n" s="0">
        <x:v>19.8653</x:v>
      </x:c>
      <x:c t="n" s="0">
        <x:v>22.7727</x:v>
      </x:c>
      <x:c t="n" s="0">
        <x:v>18.13605</x:v>
      </x:c>
      <x:c t="n" s="0">
        <x:v>20.6927</x:v>
      </x:c>
      <x:c t="n" s="0">
        <x:v>21.85213</x:v>
      </x:c>
      <x:c t="n" s="0">
        <x:v>25.48834</x:v>
      </x:c>
      <x:c t="n" s="0">
        <x:v>21.95198</x:v>
      </x:c>
      <x:c t="n" s="0">
        <x:v>25.08041</x:v>
      </x:c>
      <x:c t="n" s="0">
        <x:v>29.07117</x:v>
      </x:c>
      <x:c t="n" s="0">
        <x:v>29.82607</x:v>
      </x:c>
      <x:c t="n" s="0">
        <x:v>29.45798</x:v>
      </x:c>
      <x:c t="n" s="0">
        <x:v>33.88822</x:v>
      </x:c>
      <x:c t="n" s="0">
        <x:v>40.18509</x:v>
      </x:c>
      <x:c t="n" s="0">
        <x:v>38.47042</x:v>
      </x:c>
      <x:c t="n" s="0">
        <x:v>36.88802</x:v>
      </x:c>
      <x:c t="n" s="0">
        <x:v>37.72462</x:v>
      </x:c>
      <x:c t="n" s="0">
        <x:v>38.91517</x:v>
      </x:c>
      <x:c t="n" s="0">
        <x:v>35.80484</x:v>
      </x:c>
      <x:c t="n" s="0">
        <x:v>35.25023</x:v>
      </x:c>
      <x:c t="n" s="0">
        <x:v>34.92115</x:v>
      </x:c>
      <x:c t="n" s="0">
        <x:v>34.79836</x:v>
      </x:c>
      <x:c t="n" s="0">
        <x:v>33.76918</x:v>
      </x:c>
      <x:c t="n" s="0">
        <x:v>34.73649</x:v>
      </x:c>
      <x:c t="n" s="0">
        <x:v>33.61905</x:v>
      </x:c>
      <x:c t="n" s="0">
        <x:v>28.51329</x:v>
      </x:c>
      <x:c t="n" s="0">
        <x:v>29.22123</x:v>
      </x:c>
      <x:c t="n" s="0">
        <x:v>21.09868</x:v>
      </x:c>
      <x:c t="n" s="0">
        <x:v>15.29854</x:v>
      </x:c>
      <x:c t="n" s="0">
        <x:v>13.39516</x:v>
      </x:c>
      <x:c t="n" s="0">
        <x:v>-12.13201</x:v>
      </x:c>
      <x:c t="n" s="0">
        <x:v>-2.422475</x:v>
      </x:c>
      <x:c t="n" s="0">
        <x:v>2.291281</x:v>
      </x:c>
      <x:c t="n" s="0">
        <x:v>2.733138</x:v>
      </x:c>
      <x:c t="n" s="0">
        <x:v>19.26532</x:v>
      </x:c>
      <x:c t="n" s="0">
        <x:v>14.21614</x:v>
      </x:c>
      <x:c t="n" s="0">
        <x:v>21.06608</x:v>
      </x:c>
      <x:c t="n" s="0">
        <x:v>10.09289</x:v>
      </x:c>
      <x:c t="n" s="0">
        <x:v>10.21462</x:v>
      </x:c>
      <x:c t="n" s="0">
        <x:v>22.68303</x:v>
      </x:c>
      <x:c t="n" s="0">
        <x:v>22.51045</x:v>
      </x:c>
      <x:c t="n" s="0">
        <x:v>28.41786</x:v>
      </x:c>
      <x:c t="n" s="0">
        <x:v>20.5046</x:v>
      </x:c>
      <x:c t="n" s="0">
        <x:v>21.23639</x:v>
      </x:c>
      <x:c t="n" s="0">
        <x:v>21.04385</x:v>
      </x:c>
      <x:c t="n" s="0">
        <x:v>35.61697</x:v>
      </x:c>
      <x:c t="n" s="0">
        <x:v>24.37669</x:v>
      </x:c>
      <x:c t="n" s="0">
        <x:v>26.57158</x:v>
      </x:c>
      <x:c t="n" s="0">
        <x:v>33.40948</x:v>
      </x:c>
      <x:c t="n" s="0">
        <x:v>41.71585</x:v>
      </x:c>
      <x:c t="n" s="0">
        <x:v>41.4009</x:v>
      </x:c>
      <x:c t="n" s="0">
        <x:v>36.44133</x:v>
      </x:c>
      <x:c t="n" s="0">
        <x:v>37.23301</x:v>
      </x:c>
      <x:c t="n" s="0">
        <x:v>40.54818</x:v>
      </x:c>
      <x:c t="n" s="0">
        <x:v>35.0363</x:v>
      </x:c>
      <x:c t="n" s="0">
        <x:v>35.24078</x:v>
      </x:c>
      <x:c t="n" s="0">
        <x:v>35.13177</x:v>
      </x:c>
      <x:c t="n" s="0">
        <x:v>37.0932</x:v>
      </x:c>
      <x:c t="n" s="0">
        <x:v>33.9481</x:v>
      </x:c>
      <x:c t="n" s="0">
        <x:v>35.4557</x:v>
      </x:c>
      <x:c t="n" s="0">
        <x:v>33.24585</x:v>
      </x:c>
      <x:c t="n" s="0">
        <x:v>28.09534</x:v>
      </x:c>
      <x:c t="n" s="0">
        <x:v>28.04055</x:v>
      </x:c>
      <x:c t="n" s="0">
        <x:v>20.14202</x:v>
      </x:c>
      <x:c t="n" s="0">
        <x:v>16.50548</x:v>
      </x:c>
      <x:c t="n" s="0">
        <x:v>13.12665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43948.9912615741</x:v>
      </x:c>
      <x:c t="n" s="7">
        <x:v>43948.9912615741</x:v>
      </x:c>
      <x:c t="n" s="0">
        <x:v>47.91787</x:v>
      </x:c>
      <x:c t="n" s="0">
        <x:v>54.20069</x:v>
      </x:c>
      <x:c t="n" s="0">
        <x:v>85.39995</x:v>
      </x:c>
      <x:c t="n" s="0">
        <x:v>88.98996</x:v>
      </x:c>
      <x:c t="n" s="0">
        <x:v>-9.702167</x:v>
      </x:c>
      <x:c t="n" s="0">
        <x:v>-4.552001</x:v>
      </x:c>
      <x:c t="n" s="0">
        <x:v>1.657946</x:v>
      </x:c>
      <x:c t="n" s="0">
        <x:v>1.330079</x:v>
      </x:c>
      <x:c t="n" s="0">
        <x:v>18.10166</x:v>
      </x:c>
      <x:c t="n" s="0">
        <x:v>13.72509</x:v>
      </x:c>
      <x:c t="n" s="0">
        <x:v>23.53558</x:v>
      </x:c>
      <x:c t="n" s="0">
        <x:v>19.26733</x:v>
      </x:c>
      <x:c t="n" s="0">
        <x:v>22.12466</x:v>
      </x:c>
      <x:c t="n" s="0">
        <x:v>19.17379</x:v>
      </x:c>
      <x:c t="n" s="0">
        <x:v>21.01031</x:v>
      </x:c>
      <x:c t="n" s="0">
        <x:v>23.65917</x:v>
      </x:c>
      <x:c t="n" s="0">
        <x:v>24.90911</x:v>
      </x:c>
      <x:c t="n" s="0">
        <x:v>21.84656</x:v>
      </x:c>
      <x:c t="n" s="0">
        <x:v>24.43945</x:v>
      </x:c>
      <x:c t="n" s="0">
        <x:v>30.66178</x:v>
      </x:c>
      <x:c t="n" s="0">
        <x:v>30.00402</x:v>
      </x:c>
      <x:c t="n" s="0">
        <x:v>29.31936</x:v>
      </x:c>
      <x:c t="n" s="0">
        <x:v>33.99583</x:v>
      </x:c>
      <x:c t="n" s="0">
        <x:v>40.06291</x:v>
      </x:c>
      <x:c t="n" s="0">
        <x:v>39.13322</x:v>
      </x:c>
      <x:c t="n" s="0">
        <x:v>36.46612</x:v>
      </x:c>
      <x:c t="n" s="0">
        <x:v>37.93877</x:v>
      </x:c>
      <x:c t="n" s="0">
        <x:v>39.06733</x:v>
      </x:c>
      <x:c t="n" s="0">
        <x:v>36.26001</x:v>
      </x:c>
      <x:c t="n" s="0">
        <x:v>35.17059</x:v>
      </x:c>
      <x:c t="n" s="0">
        <x:v>35.07455</x:v>
      </x:c>
      <x:c t="n" s="0">
        <x:v>34.97132</x:v>
      </x:c>
      <x:c t="n" s="0">
        <x:v>33.46742</x:v>
      </x:c>
      <x:c t="n" s="0">
        <x:v>34.70499</x:v>
      </x:c>
      <x:c t="n" s="0">
        <x:v>33.25914</x:v>
      </x:c>
      <x:c t="n" s="0">
        <x:v>28.278</x:v>
      </x:c>
      <x:c t="n" s="0">
        <x:v>28.77143</x:v>
      </x:c>
      <x:c t="n" s="0">
        <x:v>20.6239</x:v>
      </x:c>
      <x:c t="n" s="0">
        <x:v>14.87774</x:v>
      </x:c>
      <x:c t="n" s="0">
        <x:v>12.96006</x:v>
      </x:c>
      <x:c t="n" s="0">
        <x:v>-12.65161</x:v>
      </x:c>
      <x:c t="n" s="0">
        <x:v>-2.422475</x:v>
      </x:c>
      <x:c t="n" s="0">
        <x:v>2.291281</x:v>
      </x:c>
      <x:c t="n" s="0">
        <x:v>2.733138</x:v>
      </x:c>
      <x:c t="n" s="0">
        <x:v>19.26532</x:v>
      </x:c>
      <x:c t="n" s="0">
        <x:v>15.15311</x:v>
      </x:c>
      <x:c t="n" s="0">
        <x:v>19.09432</x:v>
      </x:c>
      <x:c t="n" s="0">
        <x:v>10.61456</x:v>
      </x:c>
      <x:c t="n" s="0">
        <x:v>9.547822</x:v>
      </x:c>
      <x:c t="n" s="0">
        <x:v>22.68303</x:v>
      </x:c>
      <x:c t="n" s="0">
        <x:v>22.51045</x:v>
      </x:c>
      <x:c t="n" s="0">
        <x:v>28.41786</x:v>
      </x:c>
      <x:c t="n" s="0">
        <x:v>17.09107</x:v>
      </x:c>
      <x:c t="n" s="0">
        <x:v>21.08437</x:v>
      </x:c>
      <x:c t="n" s="0">
        <x:v>17.40776</x:v>
      </x:c>
      <x:c t="n" s="0">
        <x:v>32.51346</x:v>
      </x:c>
      <x:c t="n" s="0">
        <x:v>32.06585</x:v>
      </x:c>
      <x:c t="n" s="0">
        <x:v>29.54722</x:v>
      </x:c>
      <x:c t="n" s="0">
        <x:v>34.84082</x:v>
      </x:c>
      <x:c t="n" s="0">
        <x:v>39.65538</x:v>
      </x:c>
      <x:c t="n" s="0">
        <x:v>38.28505</x:v>
      </x:c>
      <x:c t="n" s="0">
        <x:v>35.2186</x:v>
      </x:c>
      <x:c t="n" s="0">
        <x:v>40.37051</x:v>
      </x:c>
      <x:c t="n" s="0">
        <x:v>38.52443</x:v>
      </x:c>
      <x:c t="n" s="0">
        <x:v>39.00066</x:v>
      </x:c>
      <x:c t="n" s="0">
        <x:v>34.80496</x:v>
      </x:c>
      <x:c t="n" s="0">
        <x:v>35.06867</x:v>
      </x:c>
      <x:c t="n" s="0">
        <x:v>34.24436</x:v>
      </x:c>
      <x:c t="n" s="0">
        <x:v>30.49859</x:v>
      </x:c>
      <x:c t="n" s="0">
        <x:v>32.85753</x:v>
      </x:c>
      <x:c t="n" s="0">
        <x:v>29.05785</x:v>
      </x:c>
      <x:c t="n" s="0">
        <x:v>24.62321</x:v>
      </x:c>
      <x:c t="n" s="0">
        <x:v>22.59065</x:v>
      </x:c>
      <x:c t="n" s="0">
        <x:v>14.14695</x:v>
      </x:c>
      <x:c t="n" s="0">
        <x:v>10.20515</x:v>
      </x:c>
      <x:c t="n" s="0">
        <x:v>7.612881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43948.9912615741</x:v>
      </x:c>
      <x:c t="n" s="7">
        <x:v>43948.9912615741</x:v>
      </x:c>
      <x:c t="n" s="0">
        <x:v>48.25518</x:v>
      </x:c>
      <x:c t="n" s="0">
        <x:v>54.20069</x:v>
      </x:c>
      <x:c t="n" s="0">
        <x:v>81.83155</x:v>
      </x:c>
      <x:c t="n" s="0">
        <x:v>88.59502</x:v>
      </x:c>
      <x:c t="n" s="0">
        <x:v>-10.25782</x:v>
      </x:c>
      <x:c t="n" s="0">
        <x:v>-4.16825</x:v>
      </x:c>
      <x:c t="n" s="0">
        <x:v>1.756354</x:v>
      </x:c>
      <x:c t="n" s="0">
        <x:v>1.565355</x:v>
      </x:c>
      <x:c t="n" s="0">
        <x:v>18.29222</x:v>
      </x:c>
      <x:c t="n" s="0">
        <x:v>14.72262</x:v>
      </x:c>
      <x:c t="n" s="0">
        <x:v>23.10937</x:v>
      </x:c>
      <x:c t="n" s="0">
        <x:v>18.6821</x:v>
      </x:c>
      <x:c t="n" s="0">
        <x:v>21.48018</x:v>
      </x:c>
      <x:c t="n" s="0">
        <x:v>19.8982</x:v>
      </x:c>
      <x:c t="n" s="0">
        <x:v>21.2643</x:v>
      </x:c>
      <x:c t="n" s="0">
        <x:v>24.7674</x:v>
      </x:c>
      <x:c t="n" s="0">
        <x:v>24.34479</x:v>
      </x:c>
      <x:c t="n" s="0">
        <x:v>21.73164</x:v>
      </x:c>
      <x:c t="n" s="0">
        <x:v>24.34688</x:v>
      </x:c>
      <x:c t="n" s="0">
        <x:v>30.15669</x:v>
      </x:c>
      <x:c t="n" s="0">
        <x:v>29.64812</x:v>
      </x:c>
      <x:c t="n" s="0">
        <x:v>29.28952</x:v>
      </x:c>
      <x:c t="n" s="0">
        <x:v>33.99314</x:v>
      </x:c>
      <x:c t="n" s="0">
        <x:v>39.82951</x:v>
      </x:c>
      <x:c t="n" s="0">
        <x:v>38.9888</x:v>
      </x:c>
      <x:c t="n" s="0">
        <x:v>36.36121</x:v>
      </x:c>
      <x:c t="n" s="0">
        <x:v>38.03508</x:v>
      </x:c>
      <x:c t="n" s="0">
        <x:v>39.13358</x:v>
      </x:c>
      <x:c t="n" s="0">
        <x:v>36.28168</x:v>
      </x:c>
      <x:c t="n" s="0">
        <x:v>35.45307</x:v>
      </x:c>
      <x:c t="n" s="0">
        <x:v>34.84772</x:v>
      </x:c>
      <x:c t="n" s="0">
        <x:v>34.69292</x:v>
      </x:c>
      <x:c t="n" s="0">
        <x:v>33.18747</x:v>
      </x:c>
      <x:c t="n" s="0">
        <x:v>34.25236</x:v>
      </x:c>
      <x:c t="n" s="0">
        <x:v>32.73315</x:v>
      </x:c>
      <x:c t="n" s="0">
        <x:v>27.7927</x:v>
      </x:c>
      <x:c t="n" s="0">
        <x:v>28.26626</x:v>
      </x:c>
      <x:c t="n" s="0">
        <x:v>20.08114</x:v>
      </x:c>
      <x:c t="n" s="0">
        <x:v>14.49205</x:v>
      </x:c>
      <x:c t="n" s="0">
        <x:v>12.45138</x:v>
      </x:c>
      <x:c t="n" s="0">
        <x:v>-22.22433</x:v>
      </x:c>
      <x:c t="n" s="0">
        <x:v>-2.422475</x:v>
      </x:c>
      <x:c t="n" s="0">
        <x:v>2.291281</x:v>
      </x:c>
      <x:c t="n" s="0">
        <x:v>2.733138</x:v>
      </x:c>
      <x:c t="n" s="0">
        <x:v>19.26532</x:v>
      </x:c>
      <x:c t="n" s="0">
        <x:v>18.87931</x:v>
      </x:c>
      <x:c t="n" s="0">
        <x:v>19.09432</x:v>
      </x:c>
      <x:c t="n" s="0">
        <x:v>8.723957</x:v>
      </x:c>
      <x:c t="n" s="0">
        <x:v>9.547822</x:v>
      </x:c>
      <x:c t="n" s="0">
        <x:v>22.68303</x:v>
      </x:c>
      <x:c t="n" s="0">
        <x:v>22.51045</x:v>
      </x:c>
      <x:c t="n" s="0">
        <x:v>26.72267</x:v>
      </x:c>
      <x:c t="n" s="0">
        <x:v>17.09107</x:v>
      </x:c>
      <x:c t="n" s="0">
        <x:v>20.99053</x:v>
      </x:c>
      <x:c t="n" s="0">
        <x:v>24.84352</x:v>
      </x:c>
      <x:c t="n" s="0">
        <x:v>25.88981</x:v>
      </x:c>
      <x:c t="n" s="0">
        <x:v>25.80353</x:v>
      </x:c>
      <x:c t="n" s="0">
        <x:v>27.5685</x:v>
      </x:c>
      <x:c t="n" s="0">
        <x:v>30.86689</x:v>
      </x:c>
      <x:c t="n" s="0">
        <x:v>36.29988</x:v>
      </x:c>
      <x:c t="n" s="0">
        <x:v>35.4315</x:v>
      </x:c>
      <x:c t="n" s="0">
        <x:v>33.02048</x:v>
      </x:c>
      <x:c t="n" s="0">
        <x:v>37.90729</x:v>
      </x:c>
      <x:c t="n" s="0">
        <x:v>38.91843</x:v>
      </x:c>
      <x:c t="n" s="0">
        <x:v>36.90436</x:v>
      </x:c>
      <x:c t="n" s="0">
        <x:v>36.98663</x:v>
      </x:c>
      <x:c t="n" s="0">
        <x:v>34.22728</x:v>
      </x:c>
      <x:c t="n" s="0">
        <x:v>30.26227</x:v>
      </x:c>
      <x:c t="n" s="0">
        <x:v>30.88235</x:v>
      </x:c>
      <x:c t="n" s="0">
        <x:v>29.86072</x:v>
      </x:c>
      <x:c t="n" s="0">
        <x:v>27.3592</x:v>
      </x:c>
      <x:c t="n" s="0">
        <x:v>22.41817</x:v>
      </x:c>
      <x:c t="n" s="0">
        <x:v>21.46276</x:v>
      </x:c>
      <x:c t="n" s="0">
        <x:v>13.05533</x:v>
      </x:c>
      <x:c t="n" s="0">
        <x:v>11.28586</x:v>
      </x:c>
      <x:c t="n" s="0">
        <x:v>6.077209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43948.9912615741</x:v>
      </x:c>
      <x:c t="n" s="7">
        <x:v>43948.9912615741</x:v>
      </x:c>
      <x:c t="n" s="0">
        <x:v>48.94274</x:v>
      </x:c>
      <x:c t="n" s="0">
        <x:v>57.21099</x:v>
      </x:c>
      <x:c t="n" s="0">
        <x:v>91.56017</x:v>
      </x:c>
      <x:c t="n" s="0">
        <x:v>92.58727</x:v>
      </x:c>
      <x:c t="n" s="0">
        <x:v>-10.8962</x:v>
      </x:c>
      <x:c t="n" s="0">
        <x:v>-3.86539</x:v>
      </x:c>
      <x:c t="n" s="0">
        <x:v>1.806183</x:v>
      </x:c>
      <x:c t="n" s="0">
        <x:v>2.504053</x:v>
      </x:c>
      <x:c t="n" s="0">
        <x:v>18.44859</x:v>
      </x:c>
      <x:c t="n" s="0">
        <x:v>15.63637</x:v>
      </x:c>
      <x:c t="n" s="0">
        <x:v>22.70901</x:v>
      </x:c>
      <x:c t="n" s="0">
        <x:v>18.00361</x:v>
      </x:c>
      <x:c t="n" s="0">
        <x:v>20.8422</x:v>
      </x:c>
      <x:c t="n" s="0">
        <x:v>19.80682</x:v>
      </x:c>
      <x:c t="n" s="0">
        <x:v>22.52781</x:v>
      </x:c>
      <x:c t="n" s="0">
        <x:v>24.31361</x:v>
      </x:c>
      <x:c t="n" s="0">
        <x:v>23.74454</x:v>
      </x:c>
      <x:c t="n" s="0">
        <x:v>21.53533</x:v>
      </x:c>
      <x:c t="n" s="0">
        <x:v>24.29909</x:v>
      </x:c>
      <x:c t="n" s="0">
        <x:v>29.83122</x:v>
      </x:c>
      <x:c t="n" s="0">
        <x:v>29.86506</x:v>
      </x:c>
      <x:c t="n" s="0">
        <x:v>29.66862</x:v>
      </x:c>
      <x:c t="n" s="0">
        <x:v>33.74794</x:v>
      </x:c>
      <x:c t="n" s="0">
        <x:v>39.41077</x:v>
      </x:c>
      <x:c t="n" s="0">
        <x:v>38.69003</x:v>
      </x:c>
      <x:c t="n" s="0">
        <x:v>36.16892</x:v>
      </x:c>
      <x:c t="n" s="0">
        <x:v>38.21635</x:v>
      </x:c>
      <x:c t="n" s="0">
        <x:v>39.02951</x:v>
      </x:c>
      <x:c t="n" s="0">
        <x:v>36.57753</x:v>
      </x:c>
      <x:c t="n" s="0">
        <x:v>35.58437</x:v>
      </x:c>
      <x:c t="n" s="0">
        <x:v>34.57664</x:v>
      </x:c>
      <x:c t="n" s="0">
        <x:v>34.22539</x:v>
      </x:c>
      <x:c t="n" s="0">
        <x:v>32.90228</x:v>
      </x:c>
      <x:c t="n" s="0">
        <x:v>33.85323</x:v>
      </x:c>
      <x:c t="n" s="0">
        <x:v>32.23108</x:v>
      </x:c>
      <x:c t="n" s="0">
        <x:v>27.41896</x:v>
      </x:c>
      <x:c t="n" s="0">
        <x:v>27.70284</x:v>
      </x:c>
      <x:c t="n" s="0">
        <x:v>19.47261</x:v>
      </x:c>
      <x:c t="n" s="0">
        <x:v>14.10261</x:v>
      </x:c>
      <x:c t="n" s="0">
        <x:v>11.88736</x:v>
      </x:c>
      <x:c t="n" s="0">
        <x:v>-22.22433</x:v>
      </x:c>
      <x:c t="n" s="0">
        <x:v>-2.422475</x:v>
      </x:c>
      <x:c t="n" s="0">
        <x:v>1.792548</x:v>
      </x:c>
      <x:c t="n" s="0">
        <x:v>8.077548</x:v>
      </x:c>
      <x:c t="n" s="0">
        <x:v>19.26532</x:v>
      </x:c>
      <x:c t="n" s="0">
        <x:v>18.87931</x:v>
      </x:c>
      <x:c t="n" s="0">
        <x:v>19.09432</x:v>
      </x:c>
      <x:c t="n" s="0">
        <x:v>-1.691009</x:v>
      </x:c>
      <x:c t="n" s="0">
        <x:v>9.547822</x:v>
      </x:c>
      <x:c t="n" s="0">
        <x:v>14.37036</x:v>
      </x:c>
      <x:c t="n" s="0">
        <x:v>27.70996</x:v>
      </x:c>
      <x:c t="n" s="0">
        <x:v>19.8236</x:v>
      </x:c>
      <x:c t="n" s="0">
        <x:v>13.12469</x:v>
      </x:c>
      <x:c t="n" s="0">
        <x:v>19.25337</x:v>
      </x:c>
      <x:c t="n" s="0">
        <x:v>22.53275</x:v>
      </x:c>
      <x:c t="n" s="0">
        <x:v>29.9306</x:v>
      </x:c>
      <x:c t="n" s="0">
        <x:v>32.60835</x:v>
      </x:c>
      <x:c t="n" s="0">
        <x:v>33.11145</x:v>
      </x:c>
      <x:c t="n" s="0">
        <x:v>34.00573</x:v>
      </x:c>
      <x:c t="n" s="0">
        <x:v>33.91837</x:v>
      </x:c>
      <x:c t="n" s="0">
        <x:v>36.90228</x:v>
      </x:c>
      <x:c t="n" s="0">
        <x:v>34.84986</x:v>
      </x:c>
      <x:c t="n" s="0">
        <x:v>39.30917</x:v>
      </x:c>
      <x:c t="n" s="0">
        <x:v>39.45152</x:v>
      </x:c>
      <x:c t="n" s="0">
        <x:v>37.00844</x:v>
      </x:c>
      <x:c t="n" s="0">
        <x:v>35.72585</x:v>
      </x:c>
      <x:c t="n" s="0">
        <x:v>31.63539</x:v>
      </x:c>
      <x:c t="n" s="0">
        <x:v>29.0805</x:v>
      </x:c>
      <x:c t="n" s="0">
        <x:v>30.25525</x:v>
      </x:c>
      <x:c t="n" s="0">
        <x:v>29.2626</x:v>
      </x:c>
      <x:c t="n" s="0">
        <x:v>26.18033</x:v>
      </x:c>
      <x:c t="n" s="0">
        <x:v>24.19075</x:v>
      </x:c>
      <x:c t="n" s="0">
        <x:v>22.34795</x:v>
      </x:c>
      <x:c t="n" s="0">
        <x:v>10.63537</x:v>
      </x:c>
      <x:c t="n" s="0">
        <x:v>9.296163</x:v>
      </x:c>
      <x:c t="n" s="0">
        <x:v>4.332301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43948.9912615741</x:v>
      </x:c>
      <x:c t="n" s="7">
        <x:v>43948.9912615741</x:v>
      </x:c>
      <x:c t="n" s="0">
        <x:v>46.17878</x:v>
      </x:c>
      <x:c t="n" s="0">
        <x:v>54.20069</x:v>
      </x:c>
      <x:c t="n" s="0">
        <x:v>87.04008</x:v>
      </x:c>
      <x:c t="n" s="0">
        <x:v>91.1166</x:v>
      </x:c>
      <x:c t="n" s="0">
        <x:v>-11.52719</x:v>
      </x:c>
      <x:c t="n" s="0">
        <x:v>-3.622476</x:v>
      </x:c>
      <x:c t="n" s="0">
        <x:v>1.757782</x:v>
      </x:c>
      <x:c t="n" s="0">
        <x:v>4.557573</x:v>
      </x:c>
      <x:c t="n" s="0">
        <x:v>18.57782</x:v>
      </x:c>
      <x:c t="n" s="0">
        <x:v>16.28859</x:v>
      </x:c>
      <x:c t="n" s="0">
        <x:v>22.29144</x:v>
      </x:c>
      <x:c t="n" s="0">
        <x:v>17.32627</x:v>
      </x:c>
      <x:c t="n" s="0">
        <x:v>20.23314</x:v>
      </x:c>
      <x:c t="n" s="0">
        <x:v>19.32879</x:v>
      </x:c>
      <x:c t="n" s="0">
        <x:v>23.78397</x:v>
      </x:c>
      <x:c t="n" s="0">
        <x:v>23.8846</x:v>
      </x:c>
      <x:c t="n" s="0">
        <x:v>23.12313</x:v>
      </x:c>
      <x:c t="n" s="0">
        <x:v>21.20232</x:v>
      </x:c>
      <x:c t="n" s="0">
        <x:v>23.89071</x:v>
      </x:c>
      <x:c t="n" s="0">
        <x:v>30.32254</x:v>
      </x:c>
      <x:c t="n" s="0">
        <x:v>30.96473</x:v>
      </x:c>
      <x:c t="n" s="0">
        <x:v>30.7147</x:v>
      </x:c>
      <x:c t="n" s="0">
        <x:v>33.63718</x:v>
      </x:c>
      <x:c t="n" s="0">
        <x:v>39.30931</x:v>
      </x:c>
      <x:c t="n" s="0">
        <x:v>38.38799</x:v>
      </x:c>
      <x:c t="n" s="0">
        <x:v>35.64254</x:v>
      </x:c>
      <x:c t="n" s="0">
        <x:v>37.93782</x:v>
      </x:c>
      <x:c t="n" s="0">
        <x:v>39.15372</x:v>
      </x:c>
      <x:c t="n" s="0">
        <x:v>36.66977</x:v>
      </x:c>
      <x:c t="n" s="0">
        <x:v>35.34798</x:v>
      </x:c>
      <x:c t="n" s="0">
        <x:v>34.831</x:v>
      </x:c>
      <x:c t="n" s="0">
        <x:v>33.88631</x:v>
      </x:c>
      <x:c t="n" s="0">
        <x:v>32.56445</x:v>
      </x:c>
      <x:c t="n" s="0">
        <x:v>33.39666</x:v>
      </x:c>
      <x:c t="n" s="0">
        <x:v>31.85473</x:v>
      </x:c>
      <x:c t="n" s="0">
        <x:v>27.08399</x:v>
      </x:c>
      <x:c t="n" s="0">
        <x:v>27.25391</x:v>
      </x:c>
      <x:c t="n" s="0">
        <x:v>18.89765</x:v>
      </x:c>
      <x:c t="n" s="0">
        <x:v>13.71579</x:v>
      </x:c>
      <x:c t="n" s="0">
        <x:v>11.36916</x:v>
      </x:c>
      <x:c t="n" s="0">
        <x:v>-22.22433</x:v>
      </x:c>
      <x:c t="n" s="0">
        <x:v>-2.422475</x:v>
      </x:c>
      <x:c t="n" s="0">
        <x:v>1.463276</x:v>
      </x:c>
      <x:c t="n" s="0">
        <x:v>9.61487</x:v>
      </x:c>
      <x:c t="n" s="0">
        <x:v>19.26532</x:v>
      </x:c>
      <x:c t="n" s="0">
        <x:v>18.87931</x:v>
      </x:c>
      <x:c t="n" s="0">
        <x:v>17.87988</x:v>
      </x:c>
      <x:c t="n" s="0">
        <x:v>-1.691009</x:v>
      </x:c>
      <x:c t="n" s="0">
        <x:v>11.76632</x:v>
      </x:c>
      <x:c t="n" s="0">
        <x:v>14.37036</x:v>
      </x:c>
      <x:c t="n" s="0">
        <x:v>27.70996</x:v>
      </x:c>
      <x:c t="n" s="0">
        <x:v>19.8236</x:v>
      </x:c>
      <x:c t="n" s="0">
        <x:v>13.12469</x:v>
      </x:c>
      <x:c t="n" s="0">
        <x:v>18.47575</x:v>
      </x:c>
      <x:c t="n" s="0">
        <x:v>21.42542</x:v>
      </x:c>
      <x:c t="n" s="0">
        <x:v>32.11452</x:v>
      </x:c>
      <x:c t="n" s="0">
        <x:v>33.97205</x:v>
      </x:c>
      <x:c t="n" s="0">
        <x:v>34.92803</x:v>
      </x:c>
      <x:c t="n" s="0">
        <x:v>34.62613</x:v>
      </x:c>
      <x:c t="n" s="0">
        <x:v>39.70569</x:v>
      </x:c>
      <x:c t="n" s="0">
        <x:v>36.56451</x:v>
      </x:c>
      <x:c t="n" s="0">
        <x:v>28.25492</x:v>
      </x:c>
      <x:c t="n" s="0">
        <x:v>35.17514</x:v>
      </x:c>
      <x:c t="n" s="0">
        <x:v>40.45914</x:v>
      </x:c>
      <x:c t="n" s="0">
        <x:v>38.06718</x:v>
      </x:c>
      <x:c t="n" s="0">
        <x:v>35.26175</x:v>
      </x:c>
      <x:c t="n" s="0">
        <x:v>35.64397</x:v>
      </x:c>
      <x:c t="n" s="0">
        <x:v>32.10746</x:v>
      </x:c>
      <x:c t="n" s="0">
        <x:v>31.37392</x:v>
      </x:c>
      <x:c t="n" s="0">
        <x:v>30.22286</x:v>
      </x:c>
      <x:c t="n" s="0">
        <x:v>29.34011</x:v>
      </x:c>
      <x:c t="n" s="0">
        <x:v>24.77041</x:v>
      </x:c>
      <x:c t="n" s="0">
        <x:v>21.89016</x:v>
      </x:c>
      <x:c t="n" s="0">
        <x:v>10.19723</x:v>
      </x:c>
      <x:c t="n" s="0">
        <x:v>10.67041</x:v>
      </x:c>
      <x:c t="n" s="0">
        <x:v>6.306607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43948.9912615741</x:v>
      </x:c>
      <x:c t="n" s="7">
        <x:v>43948.9912615741</x:v>
      </x:c>
      <x:c t="n" s="0">
        <x:v>48.7638</x:v>
      </x:c>
      <x:c t="n" s="0">
        <x:v>54.20069</x:v>
      </x:c>
      <x:c t="n" s="0">
        <x:v>77.34541</x:v>
      </x:c>
      <x:c t="n" s="0">
        <x:v>82.8597</x:v>
      </x:c>
      <x:c t="n" s="0">
        <x:v>-12.14975</x:v>
      </x:c>
      <x:c t="n" s="0">
        <x:v>-3.425262</x:v>
      </x:c>
      <x:c t="n" s="0">
        <x:v>1.716015</x:v>
      </x:c>
      <x:c t="n" s="0">
        <x:v>5.769136</x:v>
      </x:c>
      <x:c t="n" s="0">
        <x:v>18.68521</x:v>
      </x:c>
      <x:c t="n" s="0">
        <x:v>16.77724</x:v>
      </x:c>
      <x:c t="n" s="0">
        <x:v>21.85528</x:v>
      </x:c>
      <x:c t="n" s="0">
        <x:v>16.65026</x:v>
      </x:c>
      <x:c t="n" s="0">
        <x:v>19.65813</x:v>
      </x:c>
      <x:c t="n" s="0">
        <x:v>18.87425</x:v>
      </x:c>
      <x:c t="n" s="0">
        <x:v>24.62796</x:v>
      </x:c>
      <x:c t="n" s="0">
        <x:v>23.48134</x:v>
      </x:c>
      <x:c t="n" s="0">
        <x:v>23.65401</x:v>
      </x:c>
      <x:c t="n" s="0">
        <x:v>21.22033</x:v>
      </x:c>
      <x:c t="n" s="0">
        <x:v>23.84668</x:v>
      </x:c>
      <x:c t="n" s="0">
        <x:v>30.45939</x:v>
      </x:c>
      <x:c t="n" s="0">
        <x:v>31.01932</x:v>
      </x:c>
      <x:c t="n" s="0">
        <x:v>31.12793</x:v>
      </x:c>
      <x:c t="n" s="0">
        <x:v>33.56041</x:v>
      </x:c>
      <x:c t="n" s="0">
        <x:v>39.39986</x:v>
      </x:c>
      <x:c t="n" s="0">
        <x:v>38.86367</x:v>
      </x:c>
      <x:c t="n" s="0">
        <x:v>35.40516</x:v>
      </x:c>
      <x:c t="n" s="0">
        <x:v>37.80975</x:v>
      </x:c>
      <x:c t="n" s="0">
        <x:v>39.31837</x:v>
      </x:c>
      <x:c t="n" s="0">
        <x:v>36.70855</x:v>
      </x:c>
      <x:c t="n" s="0">
        <x:v>35.30034</x:v>
      </x:c>
      <x:c t="n" s="0">
        <x:v>34.69672</x:v>
      </x:c>
      <x:c t="n" s="0">
        <x:v>33.58208</x:v>
      </x:c>
      <x:c t="n" s="0">
        <x:v>32.48786</x:v>
      </x:c>
      <x:c t="n" s="0">
        <x:v>33.08661</x:v>
      </x:c>
      <x:c t="n" s="0">
        <x:v>31.55526</x:v>
      </x:c>
      <x:c t="n" s="0">
        <x:v>26.66138</x:v>
      </x:c>
      <x:c t="n" s="0">
        <x:v>26.72418</x:v>
      </x:c>
      <x:c t="n" s="0">
        <x:v>18.31763</x:v>
      </x:c>
      <x:c t="n" s="0">
        <x:v>13.4011</x:v>
      </x:c>
      <x:c t="n" s="0">
        <x:v>10.8785</x:v>
      </x:c>
      <x:c t="n" s="0">
        <x:v>-19.55184</x:v>
      </x:c>
      <x:c t="n" s="0">
        <x:v>-2.207651</x:v>
      </x:c>
      <x:c t="n" s="0">
        <x:v>1.463276</x:v>
      </x:c>
      <x:c t="n" s="0">
        <x:v>9.61487</x:v>
      </x:c>
      <x:c t="n" s="0">
        <x:v>18.40454</x:v>
      </x:c>
      <x:c t="n" s="0">
        <x:v>18.87931</x:v>
      </x:c>
      <x:c t="n" s="0">
        <x:v>17.67495</x:v>
      </x:c>
      <x:c t="n" s="0">
        <x:v>10.83214</x:v>
      </x:c>
      <x:c t="n" s="0">
        <x:v>12.00766</x:v>
      </x:c>
      <x:c t="n" s="0">
        <x:v>14.00328</x:v>
      </x:c>
      <x:c t="n" s="0">
        <x:v>27.70996</x:v>
      </x:c>
      <x:c t="n" s="0">
        <x:v>22.059</x:v>
      </x:c>
      <x:c t="n" s="0">
        <x:v>28.05754</x:v>
      </x:c>
      <x:c t="n" s="0">
        <x:v>22.35074</x:v>
      </x:c>
      <x:c t="n" s="0">
        <x:v>23.88149</x:v>
      </x:c>
      <x:c t="n" s="0">
        <x:v>30.54446</x:v>
      </x:c>
      <x:c t="n" s="0">
        <x:v>29.52189</x:v>
      </x:c>
      <x:c t="n" s="0">
        <x:v>29.25496</x:v>
      </x:c>
      <x:c t="n" s="0">
        <x:v>32.01772</x:v>
      </x:c>
      <x:c t="n" s="0">
        <x:v>39.45812</x:v>
      </x:c>
      <x:c t="n" s="0">
        <x:v>43.10175</x:v>
      </x:c>
      <x:c t="n" s="0">
        <x:v>35.27319</x:v>
      </x:c>
      <x:c t="n" s="0">
        <x:v>37.10549</x:v>
      </x:c>
      <x:c t="n" s="0">
        <x:v>37.67669</x:v>
      </x:c>
      <x:c t="n" s="0">
        <x:v>35.3114</x:v>
      </x:c>
      <x:c t="n" s="0">
        <x:v>36.67884</x:v>
      </x:c>
      <x:c t="n" s="0">
        <x:v>35.66567</x:v>
      </x:c>
      <x:c t="n" s="0">
        <x:v>32.10913</x:v>
      </x:c>
      <x:c t="n" s="0">
        <x:v>31.72997</x:v>
      </x:c>
      <x:c t="n" s="0">
        <x:v>30.21851</x:v>
      </x:c>
      <x:c t="n" s="0">
        <x:v>28.37427</x:v>
      </x:c>
      <x:c t="n" s="0">
        <x:v>22.01083</x:v>
      </x:c>
      <x:c t="n" s="0">
        <x:v>19.59019</x:v>
      </x:c>
      <x:c t="n" s="0">
        <x:v>10.42533</x:v>
      </x:c>
      <x:c t="n" s="0">
        <x:v>11.90071</x:v>
      </x:c>
      <x:c t="n" s="0">
        <x:v>5.253313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43948.9912615741</x:v>
      </x:c>
      <x:c t="n" s="7">
        <x:v>43948.9912615741</x:v>
      </x:c>
      <x:c t="n" s="0">
        <x:v>47.01097</x:v>
      </x:c>
      <x:c t="n" s="0">
        <x:v>57.21099</x:v>
      </x:c>
      <x:c t="n" s="0">
        <x:v>85.05762</x:v>
      </x:c>
      <x:c t="n" s="0">
        <x:v>85.85544</x:v>
      </x:c>
      <x:c t="n" s="0">
        <x:v>-12.55226</x:v>
      </x:c>
      <x:c t="n" s="0">
        <x:v>-3.127908</x:v>
      </x:c>
      <x:c t="n" s="0">
        <x:v>1.680024</x:v>
      </x:c>
      <x:c t="n" s="0">
        <x:v>6.589458</x:v>
      </x:c>
      <x:c t="n" s="0">
        <x:v>18.29876</x:v>
      </x:c>
      <x:c t="n" s="0">
        <x:v>17.15502</x:v>
      </x:c>
      <x:c t="n" s="0">
        <x:v>21.44461</x:v>
      </x:c>
      <x:c t="n" s="0">
        <x:v>16.57899</x:v>
      </x:c>
      <x:c t="n" s="0">
        <x:v>19.1156</x:v>
      </x:c>
      <x:c t="n" s="0">
        <x:v>18.37279</x:v>
      </x:c>
      <x:c t="n" s="0">
        <x:v>25.08957</x:v>
      </x:c>
      <x:c t="n" s="0">
        <x:v>23.76089</x:v>
      </x:c>
      <x:c t="n" s="0">
        <x:v>24.83348</x:v>
      </x:c>
      <x:c t="n" s="0">
        <x:v>21.40483</x:v>
      </x:c>
      <x:c t="n" s="0">
        <x:v>24.01511</x:v>
      </x:c>
      <x:c t="n" s="0">
        <x:v>30.10165</x:v>
      </x:c>
      <x:c t="n" s="0">
        <x:v>30.51749</x:v>
      </x:c>
      <x:c t="n" s="0">
        <x:v>30.57478</x:v>
      </x:c>
      <x:c t="n" s="0">
        <x:v>34.11802</x:v>
      </x:c>
      <x:c t="n" s="0">
        <x:v>38.99118</x:v>
      </x:c>
      <x:c t="n" s="0">
        <x:v>40.0669</x:v>
      </x:c>
      <x:c t="n" s="0">
        <x:v>35.64858</x:v>
      </x:c>
      <x:c t="n" s="0">
        <x:v>37.83244</x:v>
      </x:c>
      <x:c t="n" s="0">
        <x:v>38.98894</x:v>
      </x:c>
      <x:c t="n" s="0">
        <x:v>36.896</x:v>
      </x:c>
      <x:c t="n" s="0">
        <x:v>35.7113</x:v>
      </x:c>
      <x:c t="n" s="0">
        <x:v>35.01028</x:v>
      </x:c>
      <x:c t="n" s="0">
        <x:v>33.43185</x:v>
      </x:c>
      <x:c t="n" s="0">
        <x:v>32.17663</x:v>
      </x:c>
      <x:c t="n" s="0">
        <x:v>32.93682</x:v>
      </x:c>
      <x:c t="n" s="0">
        <x:v>31.55802</x:v>
      </x:c>
      <x:c t="n" s="0">
        <x:v>26.31276</x:v>
      </x:c>
      <x:c t="n" s="0">
        <x:v>26.26615</x:v>
      </x:c>
      <x:c t="n" s="0">
        <x:v>17.75658</x:v>
      </x:c>
      <x:c t="n" s="0">
        <x:v>13.25166</x:v>
      </x:c>
      <x:c t="n" s="0">
        <x:v>10.40019</x:v>
      </x:c>
      <x:c t="n" s="0">
        <x:v>-15.78851</x:v>
      </x:c>
      <x:c t="n" s="0">
        <x:v>-1.620411</x:v>
      </x:c>
      <x:c t="n" s="0">
        <x:v>1.463276</x:v>
      </x:c>
      <x:c t="n" s="0">
        <x:v>9.61487</x:v>
      </x:c>
      <x:c t="n" s="0">
        <x:v>13.74965</x:v>
      </x:c>
      <x:c t="n" s="0">
        <x:v>18.87931</x:v>
      </x:c>
      <x:c t="n" s="0">
        <x:v>17.67495</x:v>
      </x:c>
      <x:c t="n" s="0">
        <x:v>16.66661</x:v>
      </x:c>
      <x:c t="n" s="0">
        <x:v>13.81699</x:v>
      </x:c>
      <x:c t="n" s="0">
        <x:v>12.66855</x:v>
      </x:c>
      <x:c t="n" s="0">
        <x:v>24.8097</x:v>
      </x:c>
      <x:c t="n" s="0">
        <x:v>25.49701</x:v>
      </x:c>
      <x:c t="n" s="0">
        <x:v>28.61999</x:v>
      </x:c>
      <x:c t="n" s="0">
        <x:v>22.59612</x:v>
      </x:c>
      <x:c t="n" s="0">
        <x:v>25.9632</x:v>
      </x:c>
      <x:c t="n" s="0">
        <x:v>24.46789</x:v>
      </x:c>
      <x:c t="n" s="0">
        <x:v>25.92687</x:v>
      </x:c>
      <x:c t="n" s="0">
        <x:v>22.31307</x:v>
      </x:c>
      <x:c t="n" s="0">
        <x:v>37.47397</x:v>
      </x:c>
      <x:c t="n" s="0">
        <x:v>34.83015</x:v>
      </x:c>
      <x:c t="n" s="0">
        <x:v>42.41639</x:v>
      </x:c>
      <x:c t="n" s="0">
        <x:v>35.69721</x:v>
      </x:c>
      <x:c t="n" s="0">
        <x:v>41.97925</x:v>
      </x:c>
      <x:c t="n" s="0">
        <x:v>37.25464</x:v>
      </x:c>
      <x:c t="n" s="0">
        <x:v>38.36382</x:v>
      </x:c>
      <x:c t="n" s="0">
        <x:v>34.58238</x:v>
      </x:c>
      <x:c t="n" s="0">
        <x:v>35.81398</x:v>
      </x:c>
      <x:c t="n" s="0">
        <x:v>31.03057</x:v>
      </x:c>
      <x:c t="n" s="0">
        <x:v>30.28942</x:v>
      </x:c>
      <x:c t="n" s="0">
        <x:v>33.11158</x:v>
      </x:c>
      <x:c t="n" s="0">
        <x:v>32.63065</x:v>
      </x:c>
      <x:c t="n" s="0">
        <x:v>23.6802</x:v>
      </x:c>
      <x:c t="n" s="0">
        <x:v>22.5456</x:v>
      </x:c>
      <x:c t="n" s="0">
        <x:v>10.96927</x:v>
      </x:c>
      <x:c t="n" s="0">
        <x:v>11.12011</x:v>
      </x:c>
      <x:c t="n" s="0">
        <x:v>4.900563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43948.9912615741</x:v>
      </x:c>
      <x:c t="n" s="7">
        <x:v>43948.9912615741</x:v>
      </x:c>
      <x:c t="n" s="0">
        <x:v>47.94707</x:v>
      </x:c>
      <x:c t="n" s="0">
        <x:v>54.20069</x:v>
      </x:c>
      <x:c t="n" s="0">
        <x:v>81.96825</x:v>
      </x:c>
      <x:c t="n" s="0">
        <x:v>84.89934</x:v>
      </x:c>
      <x:c t="n" s="0">
        <x:v>-12.89881</x:v>
      </x:c>
      <x:c t="n" s="0">
        <x:v>-2.872491</x:v>
      </x:c>
      <x:c t="n" s="0">
        <x:v>1.64905</x:v>
      </x:c>
      <x:c t="n" s="0">
        <x:v>7.185068</x:v>
      </x:c>
      <x:c t="n" s="0">
        <x:v>17.86637</x:v>
      </x:c>
      <x:c t="n" s="0">
        <x:v>17.86814</x:v>
      </x:c>
      <x:c t="n" s="0">
        <x:v>21.06026</x:v>
      </x:c>
      <x:c t="n" s="0">
        <x:v>16.5919</x:v>
      </x:c>
      <x:c t="n" s="0">
        <x:v>18.71461</x:v>
      </x:c>
      <x:c t="n" s="0">
        <x:v>17.88264</x:v>
      </x:c>
      <x:c t="n" s="0">
        <x:v>24.43895</x:v>
      </x:c>
      <x:c t="n" s="0">
        <x:v>24.06179</x:v>
      </x:c>
      <x:c t="n" s="0">
        <x:v>25.46955</x:v>
      </x:c>
      <x:c t="n" s="0">
        <x:v>21.71004</x:v>
      </x:c>
      <x:c t="n" s="0">
        <x:v>24.56454</x:v>
      </x:c>
      <x:c t="n" s="0">
        <x:v>29.69435</x:v>
      </x:c>
      <x:c t="n" s="0">
        <x:v>30.12438</x:v>
      </x:c>
      <x:c t="n" s="0">
        <x:v>30.03691</x:v>
      </x:c>
      <x:c t="n" s="0">
        <x:v>34.85314</x:v>
      </x:c>
      <x:c t="n" s="0">
        <x:v>38.99889</x:v>
      </x:c>
      <x:c t="n" s="0">
        <x:v>39.79374</x:v>
      </x:c>
      <x:c t="n" s="0">
        <x:v>36.09264</x:v>
      </x:c>
      <x:c t="n" s="0">
        <x:v>38.91194</x:v>
      </x:c>
      <x:c t="n" s="0">
        <x:v>39.11034</x:v>
      </x:c>
      <x:c t="n" s="0">
        <x:v>36.81318</x:v>
      </x:c>
      <x:c t="n" s="0">
        <x:v>35.53705</x:v>
      </x:c>
      <x:c t="n" s="0">
        <x:v>34.82929</x:v>
      </x:c>
      <x:c t="n" s="0">
        <x:v>33.2056</x:v>
      </x:c>
      <x:c t="n" s="0">
        <x:v>32.10115</x:v>
      </x:c>
      <x:c t="n" s="0">
        <x:v>33.10135</x:v>
      </x:c>
      <x:c t="n" s="0">
        <x:v>31.48337</x:v>
      </x:c>
      <x:c t="n" s="0">
        <x:v>26.08586</x:v>
      </x:c>
      <x:c t="n" s="0">
        <x:v>25.86615</x:v>
      </x:c>
      <x:c t="n" s="0">
        <x:v>17.2517</x:v>
      </x:c>
      <x:c t="n" s="0">
        <x:v>12.85345</x:v>
      </x:c>
      <x:c t="n" s="0">
        <x:v>9.886372</x:v>
      </x:c>
      <x:c t="n" s="0">
        <x:v>-15.78851</x:v>
      </x:c>
      <x:c t="n" s="0">
        <x:v>-1.620411</x:v>
      </x:c>
      <x:c t="n" s="0">
        <x:v>1.463276</x:v>
      </x:c>
      <x:c t="n" s="0">
        <x:v>9.61487</x:v>
      </x:c>
      <x:c t="n" s="0">
        <x:v>13.74965</x:v>
      </x:c>
      <x:c t="n" s="0">
        <x:v>21.76108</x:v>
      </x:c>
      <x:c t="n" s="0">
        <x:v>17.67495</x:v>
      </x:c>
      <x:c t="n" s="0">
        <x:v>16.66661</x:v>
      </x:c>
      <x:c t="n" s="0">
        <x:v>15.09038</x:v>
      </x:c>
      <x:c t="n" s="0">
        <x:v>12.66855</x:v>
      </x:c>
      <x:c t="n" s="0">
        <x:v>11.80264</x:v>
      </x:c>
      <x:c t="n" s="0">
        <x:v>25.49701</x:v>
      </x:c>
      <x:c t="n" s="0">
        <x:v>25.7315</x:v>
      </x:c>
      <x:c t="n" s="0">
        <x:v>23.25864</x:v>
      </x:c>
      <x:c t="n" s="0">
        <x:v>25.67163</x:v>
      </x:c>
      <x:c t="n" s="0">
        <x:v>26.63033</x:v>
      </x:c>
      <x:c t="n" s="0">
        <x:v>26.54583</x:v>
      </x:c>
      <x:c t="n" s="0">
        <x:v>26.80997</x:v>
      </x:c>
      <x:c t="n" s="0">
        <x:v>35.65034</x:v>
      </x:c>
      <x:c t="n" s="0">
        <x:v>39.43974</x:v>
      </x:c>
      <x:c t="n" s="0">
        <x:v>36.92272</x:v>
      </x:c>
      <x:c t="n" s="0">
        <x:v>42.09672</x:v>
      </x:c>
      <x:c t="n" s="0">
        <x:v>40.37552</x:v>
      </x:c>
      <x:c t="n" s="0">
        <x:v>39.5715</x:v>
      </x:c>
      <x:c t="n" s="0">
        <x:v>37.16194</x:v>
      </x:c>
      <x:c t="n" s="0">
        <x:v>38.04002</x:v>
      </x:c>
      <x:c t="n" s="0">
        <x:v>33.20831</x:v>
      </x:c>
      <x:c t="n" s="0">
        <x:v>30.931</x:v>
      </x:c>
      <x:c t="n" s="0">
        <x:v>31.12379</x:v>
      </x:c>
      <x:c t="n" s="0">
        <x:v>32.82883</x:v>
      </x:c>
      <x:c t="n" s="0">
        <x:v>30.03965</x:v>
      </x:c>
      <x:c t="n" s="0">
        <x:v>24.46466</x:v>
      </x:c>
      <x:c t="n" s="0">
        <x:v>22.56445</x:v>
      </x:c>
      <x:c t="n" s="0">
        <x:v>11.29959</x:v>
      </x:c>
      <x:c t="n" s="0">
        <x:v>9.27471</x:v>
      </x:c>
      <x:c t="n" s="0">
        <x:v>4.110239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43948.9912615741</x:v>
      </x:c>
      <x:c t="n" s="7">
        <x:v>43948.9912615741</x:v>
      </x:c>
      <x:c t="n" s="0">
        <x:v>48.19367</x:v>
      </x:c>
      <x:c t="n" s="0">
        <x:v>54.20069</x:v>
      </x:c>
      <x:c t="n" s="0">
        <x:v>72.89697</x:v>
      </x:c>
      <x:c t="n" s="0">
        <x:v>78.68498</x:v>
      </x:c>
      <x:c t="n" s="0">
        <x:v>-13.21837</x:v>
      </x:c>
      <x:c t="n" s="0">
        <x:v>-2.665651</x:v>
      </x:c>
      <x:c t="n" s="0">
        <x:v>1.62242</x:v>
      </x:c>
      <x:c t="n" s="0">
        <x:v>7.636137</x:v>
      </x:c>
      <x:c t="n" s="0">
        <x:v>17.45964</x:v>
      </x:c>
      <x:c t="n" s="0">
        <x:v>18.90482</x:v>
      </x:c>
      <x:c t="n" s="0">
        <x:v>20.70274</x:v>
      </x:c>
      <x:c t="n" s="0">
        <x:v>16.93044</x:v>
      </x:c>
      <x:c t="n" s="0">
        <x:v>18.34015</x:v>
      </x:c>
      <x:c t="n" s="0">
        <x:v>17.41524</x:v>
      </x:c>
      <x:c t="n" s="0">
        <x:v>23.79392</x:v>
      </x:c>
      <x:c t="n" s="0">
        <x:v>24.32168</x:v>
      </x:c>
      <x:c t="n" s="0">
        <x:v>24.82765</x:v>
      </x:c>
      <x:c t="n" s="0">
        <x:v>22.39819</x:v>
      </x:c>
      <x:c t="n" s="0">
        <x:v>24.31369</x:v>
      </x:c>
      <x:c t="n" s="0">
        <x:v>29.46001</x:v>
      </x:c>
      <x:c t="n" s="0">
        <x:v>30.18949</x:v>
      </x:c>
      <x:c t="n" s="0">
        <x:v>30.27323</x:v>
      </x:c>
      <x:c t="n" s="0">
        <x:v>34.587</x:v>
      </x:c>
      <x:c t="n" s="0">
        <x:v>38.9043</x:v>
      </x:c>
      <x:c t="n" s="0">
        <x:v>39.58295</x:v>
      </x:c>
      <x:c t="n" s="0">
        <x:v>37.49035</x:v>
      </x:c>
      <x:c t="n" s="0">
        <x:v>38.95159</x:v>
      </x:c>
      <x:c t="n" s="0">
        <x:v>38.96221</x:v>
      </x:c>
      <x:c t="n" s="0">
        <x:v>36.92871</x:v>
      </x:c>
      <x:c t="n" s="0">
        <x:v>36.25596</x:v>
      </x:c>
      <x:c t="n" s="0">
        <x:v>34.67016</x:v>
      </x:c>
      <x:c t="n" s="0">
        <x:v>32.79777</x:v>
      </x:c>
      <x:c t="n" s="0">
        <x:v>31.85316</x:v>
      </x:c>
      <x:c t="n" s="0">
        <x:v>32.78748</x:v>
      </x:c>
      <x:c t="n" s="0">
        <x:v>31.21186</x:v>
      </x:c>
      <x:c t="n" s="0">
        <x:v>25.69496</x:v>
      </x:c>
      <x:c t="n" s="0">
        <x:v>25.43599</x:v>
      </x:c>
      <x:c t="n" s="0">
        <x:v>16.71905</x:v>
      </x:c>
      <x:c t="n" s="0">
        <x:v>12.45064</x:v>
      </x:c>
      <x:c t="n" s="0">
        <x:v>9.384922</x:v>
      </x:c>
      <x:c t="n" s="0">
        <x:v>-15.78851</x:v>
      </x:c>
      <x:c t="n" s="0">
        <x:v>-1.620411</x:v>
      </x:c>
      <x:c t="n" s="0">
        <x:v>1.463276</x:v>
      </x:c>
      <x:c t="n" s="0">
        <x:v>9.61487</x:v>
      </x:c>
      <x:c t="n" s="0">
        <x:v>13.74965</x:v>
      </x:c>
      <x:c t="n" s="0">
        <x:v>22.41187</x:v>
      </x:c>
      <x:c t="n" s="0">
        <x:v>17.10217</x:v>
      </x:c>
      <x:c t="n" s="0">
        <x:v>19.43207</x:v>
      </x:c>
      <x:c t="n" s="0">
        <x:v>15.09038</x:v>
      </x:c>
      <x:c t="n" s="0">
        <x:v>13.48395</x:v>
      </x:c>
      <x:c t="n" s="0">
        <x:v>11.80264</x:v>
      </x:c>
      <x:c t="n" s="0">
        <x:v>25.84251</x:v>
      </x:c>
      <x:c t="n" s="0">
        <x:v>13.15989</x:v>
      </x:c>
      <x:c t="n" s="0">
        <x:v>27.96605</x:v>
      </x:c>
      <x:c t="n" s="0">
        <x:v>22.45695</x:v>
      </x:c>
      <x:c t="n" s="0">
        <x:v>28.38759</x:v>
      </x:c>
      <x:c t="n" s="0">
        <x:v>32.4541</x:v>
      </x:c>
      <x:c t="n" s="0">
        <x:v>31.26955</x:v>
      </x:c>
      <x:c t="n" s="0">
        <x:v>34.16408</x:v>
      </x:c>
      <x:c t="n" s="0">
        <x:v>37.04816</x:v>
      </x:c>
      <x:c t="n" s="0">
        <x:v>37.894</x:v>
      </x:c>
      <x:c t="n" s="0">
        <x:v>38.92523</x:v>
      </x:c>
      <x:c t="n" s="0">
        <x:v>39.46147</x:v>
      </x:c>
      <x:c t="n" s="0">
        <x:v>38.27686</x:v>
      </x:c>
      <x:c t="n" s="0">
        <x:v>34.29036</x:v>
      </x:c>
      <x:c t="n" s="0">
        <x:v>37.26534</x:v>
      </x:c>
      <x:c t="n" s="0">
        <x:v>35.20066</x:v>
      </x:c>
      <x:c t="n" s="0">
        <x:v>29.39797</x:v>
      </x:c>
      <x:c t="n" s="0">
        <x:v>28.36096</x:v>
      </x:c>
      <x:c t="n" s="0">
        <x:v>29.5864</x:v>
      </x:c>
      <x:c t="n" s="0">
        <x:v>28.22649</x:v>
      </x:c>
      <x:c t="n" s="0">
        <x:v>20.91338</x:v>
      </x:c>
      <x:c t="n" s="0">
        <x:v>19.3635</x:v>
      </x:c>
      <x:c t="n" s="0">
        <x:v>10.47844</x:v>
      </x:c>
      <x:c t="n" s="0">
        <x:v>9.106431</x:v>
      </x:c>
      <x:c t="n" s="0">
        <x:v>4.803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43948.9912615741</x:v>
      </x:c>
      <x:c t="n" s="7">
        <x:v>43948.9912615741</x:v>
      </x:c>
      <x:c t="n" s="0">
        <x:v>47.6264</x:v>
      </x:c>
      <x:c t="n" s="0">
        <x:v>54.20069</x:v>
      </x:c>
      <x:c t="n" s="0">
        <x:v>76.70152</x:v>
      </x:c>
      <x:c t="n" s="0">
        <x:v>79.27303</x:v>
      </x:c>
      <x:c t="n" s="0">
        <x:v>-13.51124</x:v>
      </x:c>
      <x:c t="n" s="0">
        <x:v>-2.496485</x:v>
      </x:c>
      <x:c t="n" s="0">
        <x:v>1.599548</x:v>
      </x:c>
      <x:c t="n" s="0">
        <x:v>7.987432</x:v>
      </x:c>
      <x:c t="n" s="0">
        <x:v>17.07931</x:v>
      </x:c>
      <x:c t="n" s="0">
        <x:v>19.62862</x:v>
      </x:c>
      <x:c t="n" s="0">
        <x:v>20.10679</x:v>
      </x:c>
      <x:c t="n" s="0">
        <x:v>17.46576</x:v>
      </x:c>
      <x:c t="n" s="0">
        <x:v>17.99262</x:v>
      </x:c>
      <x:c t="n" s="0">
        <x:v>17.25951</x:v>
      </x:c>
      <x:c t="n" s="0">
        <x:v>23.1553</x:v>
      </x:c>
      <x:c t="n" s="0">
        <x:v>24.64406</x:v>
      </x:c>
      <x:c t="n" s="0">
        <x:v>24.19262</x:v>
      </x:c>
      <x:c t="n" s="0">
        <x:v>24.77428</x:v>
      </x:c>
      <x:c t="n" s="0">
        <x:v>24.63011</x:v>
      </x:c>
      <x:c t="n" s="0">
        <x:v>29.13739</x:v>
      </x:c>
      <x:c t="n" s="0">
        <x:v>30.21891</x:v>
      </x:c>
      <x:c t="n" s="0">
        <x:v>30.69883</x:v>
      </x:c>
      <x:c t="n" s="0">
        <x:v>34.42233</x:v>
      </x:c>
      <x:c t="n" s="0">
        <x:v>38.49521</x:v>
      </x:c>
      <x:c t="n" s="0">
        <x:v>39.22061</x:v>
      </x:c>
      <x:c t="n" s="0">
        <x:v>37.44907</x:v>
      </x:c>
      <x:c t="n" s="0">
        <x:v>39.03395</x:v>
      </x:c>
      <x:c t="n" s="0">
        <x:v>38.81754</x:v>
      </x:c>
      <x:c t="n" s="0">
        <x:v>36.47641</x:v>
      </x:c>
      <x:c t="n" s="0">
        <x:v>36.20274</x:v>
      </x:c>
      <x:c t="n" s="0">
        <x:v>34.5909</x:v>
      </x:c>
      <x:c t="n" s="0">
        <x:v>32.50583</x:v>
      </x:c>
      <x:c t="n" s="0">
        <x:v>31.73506</x:v>
      </x:c>
      <x:c t="n" s="0">
        <x:v>32.38567</x:v>
      </x:c>
      <x:c t="n" s="0">
        <x:v>30.81161</x:v>
      </x:c>
      <x:c t="n" s="0">
        <x:v>25.20803</x:v>
      </x:c>
      <x:c t="n" s="0">
        <x:v>24.92031</x:v>
      </x:c>
      <x:c t="n" s="0">
        <x:v>16.20562</x:v>
      </x:c>
      <x:c t="n" s="0">
        <x:v>12.28588</x:v>
      </x:c>
      <x:c t="n" s="0">
        <x:v>9.014452</x:v>
      </x:c>
      <x:c t="n" s="0">
        <x:v>-15.78851</x:v>
      </x:c>
      <x:c t="n" s="0">
        <x:v>-1.596394</x:v>
      </x:c>
      <x:c t="n" s="0">
        <x:v>0.8210621</x:v>
      </x:c>
      <x:c t="n" s="0">
        <x:v>11.35016</x:v>
      </x:c>
      <x:c t="n" s="0">
        <x:v>13.74965</x:v>
      </x:c>
      <x:c t="n" s="0">
        <x:v>22.41187</x:v>
      </x:c>
      <x:c t="n" s="0">
        <x:v>-1.707483</x:v>
      </x:c>
      <x:c t="n" s="0">
        <x:v>19.71488</x:v>
      </x:c>
      <x:c t="n" s="0">
        <x:v>15.01891</x:v>
      </x:c>
      <x:c t="n" s="0">
        <x:v>16.90474</x:v>
      </x:c>
      <x:c t="n" s="0">
        <x:v>11.80264</x:v>
      </x:c>
      <x:c t="n" s="0">
        <x:v>26.16254</x:v>
      </x:c>
      <x:c t="n" s="0">
        <x:v>24.87487</x:v>
      </x:c>
      <x:c t="n" s="0">
        <x:v>30.17167</x:v>
      </x:c>
      <x:c t="n" s="0">
        <x:v>27.93389</x:v>
      </x:c>
      <x:c t="n" s="0">
        <x:v>23.0765</x:v>
      </x:c>
      <x:c t="n" s="0">
        <x:v>25.29516</x:v>
      </x:c>
      <x:c t="n" s="0">
        <x:v>35.19033</x:v>
      </x:c>
      <x:c t="n" s="0">
        <x:v>30.73609</x:v>
      </x:c>
      <x:c t="n" s="0">
        <x:v>34.85896</x:v>
      </x:c>
      <x:c t="n" s="0">
        <x:v>34.96903</x:v>
      </x:c>
      <x:c t="n" s="0">
        <x:v>35.29416</x:v>
      </x:c>
      <x:c t="n" s="0">
        <x:v>38.76277</x:v>
      </x:c>
      <x:c t="n" s="0">
        <x:v>36.55179</x:v>
      </x:c>
      <x:c t="n" s="0">
        <x:v>33.80849</x:v>
      </x:c>
      <x:c t="n" s="0">
        <x:v>35.79081</x:v>
      </x:c>
      <x:c t="n" s="0">
        <x:v>31.77848</x:v>
      </x:c>
      <x:c t="n" s="0">
        <x:v>31.81751</x:v>
      </x:c>
      <x:c t="n" s="0">
        <x:v>30.72012</x:v>
      </x:c>
      <x:c t="n" s="0">
        <x:v>29.72491</x:v>
      </x:c>
      <x:c t="n" s="0">
        <x:v>28.67578</x:v>
      </x:c>
      <x:c t="n" s="0">
        <x:v>20.91</x:v>
      </x:c>
      <x:c t="n" s="0">
        <x:v>19.7938</x:v>
      </x:c>
      <x:c t="n" s="0">
        <x:v>12.19902</x:v>
      </x:c>
      <x:c t="n" s="0">
        <x:v>12.1457</x:v>
      </x:c>
      <x:c t="n" s="0">
        <x:v>6.70845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43948.9912615741</x:v>
      </x:c>
      <x:c t="n" s="7">
        <x:v>43948.9912615741</x:v>
      </x:c>
      <x:c t="n" s="0">
        <x:v>45.83562</x:v>
      </x:c>
      <x:c t="n" s="0">
        <x:v>54.20069</x:v>
      </x:c>
      <x:c t="n" s="0">
        <x:v>79.08337</x:v>
      </x:c>
      <x:c t="n" s="0">
        <x:v>81.06544</x:v>
      </x:c>
      <x:c t="n" s="0">
        <x:v>-13.778</x:v>
      </x:c>
      <x:c t="n" s="0">
        <x:v>-2.345959</x:v>
      </x:c>
      <x:c t="n" s="0">
        <x:v>1.347583</x:v>
      </x:c>
      <x:c t="n" s="0">
        <x:v>9.272977</x:v>
      </x:c>
      <x:c t="n" s="0">
        <x:v>16.72585</x:v>
      </x:c>
      <x:c t="n" s="0">
        <x:v>20.16365</x:v>
      </x:c>
      <x:c t="n" s="0">
        <x:v>19.42638</x:v>
      </x:c>
      <x:c t="n" s="0">
        <x:v>17.87589</x:v>
      </x:c>
      <x:c t="n" s="0">
        <x:v>17.65682</x:v>
      </x:c>
      <x:c t="n" s="0">
        <x:v>17.20949</x:v>
      </x:c>
      <x:c t="n" s="0">
        <x:v>22.5238</x:v>
      </x:c>
      <x:c t="n" s="0">
        <x:v>24.90163</x:v>
      </x:c>
      <x:c t="n" s="0">
        <x:v>25.29963</x:v>
      </x:c>
      <x:c t="n" s="0">
        <x:v>25.5298</x:v>
      </x:c>
      <x:c t="n" s="0">
        <x:v>25.56785</x:v>
      </x:c>
      <x:c t="n" s="0">
        <x:v>29.1396</x:v>
      </x:c>
      <x:c t="n" s="0">
        <x:v>30.58359</x:v>
      </x:c>
      <x:c t="n" s="0">
        <x:v>31.03036</x:v>
      </x:c>
      <x:c t="n" s="0">
        <x:v>33.83765</x:v>
      </x:c>
      <x:c t="n" s="0">
        <x:v>37.96431</x:v>
      </x:c>
      <x:c t="n" s="0">
        <x:v>39.17867</x:v>
      </x:c>
      <x:c t="n" s="0">
        <x:v>37.33625</x:v>
      </x:c>
      <x:c t="n" s="0">
        <x:v>39.35306</x:v>
      </x:c>
      <x:c t="n" s="0">
        <x:v>38.58931</x:v>
      </x:c>
      <x:c t="n" s="0">
        <x:v>36.34166</x:v>
      </x:c>
      <x:c t="n" s="0">
        <x:v>36.04325</x:v>
      </x:c>
      <x:c t="n" s="0">
        <x:v>34.69053</x:v>
      </x:c>
      <x:c t="n" s="0">
        <x:v>32.32846</x:v>
      </x:c>
      <x:c t="n" s="0">
        <x:v>31.38814</x:v>
      </x:c>
      <x:c t="n" s="0">
        <x:v>32.05234</x:v>
      </x:c>
      <x:c t="n" s="0">
        <x:v>30.60679</x:v>
      </x:c>
      <x:c t="n" s="0">
        <x:v>24.82438</x:v>
      </x:c>
      <x:c t="n" s="0">
        <x:v>24.46194</x:v>
      </x:c>
      <x:c t="n" s="0">
        <x:v>15.80667</x:v>
      </x:c>
      <x:c t="n" s="0">
        <x:v>12.16214</x:v>
      </x:c>
      <x:c t="n" s="0">
        <x:v>8.689947</x:v>
      </x:c>
      <x:c t="n" s="0">
        <x:v>-15.78851</x:v>
      </x:c>
      <x:c t="n" s="0">
        <x:v>-1.556659</x:v>
      </x:c>
      <x:c t="n" s="0">
        <x:v>-0.5196911</x:v>
      </x:c>
      <x:c t="n" s="0">
        <x:v>13.25062</x:v>
      </x:c>
      <x:c t="n" s="0">
        <x:v>13.74965</x:v>
      </x:c>
      <x:c t="n" s="0">
        <x:v>22.41187</x:v>
      </x:c>
      <x:c t="n" s="0">
        <x:v>-1.707483</x:v>
      </x:c>
      <x:c t="n" s="0">
        <x:v>19.71488</x:v>
      </x:c>
      <x:c t="n" s="0">
        <x:v>14.8971</x:v>
      </x:c>
      <x:c t="n" s="0">
        <x:v>16.90474</x:v>
      </x:c>
      <x:c t="n" s="0">
        <x:v>11.7735</x:v>
      </x:c>
      <x:c t="n" s="0">
        <x:v>26.16254</x:v>
      </x:c>
      <x:c t="n" s="0">
        <x:v>28.94772</x:v>
      </x:c>
      <x:c t="n" s="0">
        <x:v>25.73666</x:v>
      </x:c>
      <x:c t="n" s="0">
        <x:v>30.4415</x:v>
      </x:c>
      <x:c t="n" s="0">
        <x:v>32.78737</x:v>
      </x:c>
      <x:c t="n" s="0">
        <x:v>33.74519</x:v>
      </x:c>
      <x:c t="n" s="0">
        <x:v>21.74274</x:v>
      </x:c>
      <x:c t="n" s="0">
        <x:v>30.97331</x:v>
      </x:c>
      <x:c t="n" s="0">
        <x:v>32.41366</x:v>
      </x:c>
      <x:c t="n" s="0">
        <x:v>39.69673</x:v>
      </x:c>
      <x:c t="n" s="0">
        <x:v>36.43364</x:v>
      </x:c>
      <x:c t="n" s="0">
        <x:v>39.904</x:v>
      </x:c>
      <x:c t="n" s="0">
        <x:v>39.05639</x:v>
      </x:c>
      <x:c t="n" s="0">
        <x:v>35.00091</x:v>
      </x:c>
      <x:c t="n" s="0">
        <x:v>34.54193</x:v>
      </x:c>
      <x:c t="n" s="0">
        <x:v>35.40091</x:v>
      </x:c>
      <x:c t="n" s="0">
        <x:v>32.35467</x:v>
      </x:c>
      <x:c t="n" s="0">
        <x:v>28.75666</x:v>
      </x:c>
      <x:c t="n" s="0">
        <x:v>27.87785</x:v>
      </x:c>
      <x:c t="n" s="0">
        <x:v>27.44451</x:v>
      </x:c>
      <x:c t="n" s="0">
        <x:v>20.54559</x:v>
      </x:c>
      <x:c t="n" s="0">
        <x:v>19.20535</x:v>
      </x:c>
      <x:c t="n" s="0">
        <x:v>9.852465</x:v>
      </x:c>
      <x:c t="n" s="0">
        <x:v>10.1451</x:v>
      </x:c>
      <x:c t="n" s="0">
        <x:v>3.911015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43948.9912615741</x:v>
      </x:c>
      <x:c t="n" s="7">
        <x:v>43948.9912615741</x:v>
      </x:c>
      <x:c t="n" s="0">
        <x:v>46.48665</x:v>
      </x:c>
      <x:c t="n" s="0">
        <x:v>54.20069</x:v>
      </x:c>
      <x:c t="n" s="0">
        <x:v>76.52662</x:v>
      </x:c>
      <x:c t="n" s="0">
        <x:v>79.61043</x:v>
      </x:c>
      <x:c t="n" s="0">
        <x:v>-14.01956</x:v>
      </x:c>
      <x:c t="n" s="0">
        <x:v>-2.221412</x:v>
      </x:c>
      <x:c t="n" s="0">
        <x:v>1.120184</x:v>
      </x:c>
      <x:c t="n" s="0">
        <x:v>10.13236</x:v>
      </x:c>
      <x:c t="n" s="0">
        <x:v>16.43933</x:v>
      </x:c>
      <x:c t="n" s="0">
        <x:v>20.57358</x:v>
      </x:c>
      <x:c t="n" s="0">
        <x:v>18.74679</x:v>
      </x:c>
      <x:c t="n" s="0">
        <x:v>18.05918</x:v>
      </x:c>
      <x:c t="n" s="0">
        <x:v>17.34794</x:v>
      </x:c>
      <x:c t="n" s="0">
        <x:v>17.16632</x:v>
      </x:c>
      <x:c t="n" s="0">
        <x:v>21.90051</x:v>
      </x:c>
      <x:c t="n" s="0">
        <x:v>25.11011</x:v>
      </x:c>
      <x:c t="n" s="0">
        <x:v>26.06297</x:v>
      </x:c>
      <x:c t="n" s="0">
        <x:v>25.15094</x:v>
      </x:c>
      <x:c t="n" s="0">
        <x:v>27.41474</x:v>
      </x:c>
      <x:c t="n" s="0">
        <x:v>30.73329</x:v>
      </x:c>
      <x:c t="n" s="0">
        <x:v>30.67598</x:v>
      </x:c>
      <x:c t="n" s="0">
        <x:v>30.53573</x:v>
      </x:c>
      <x:c t="n" s="0">
        <x:v>34.5509</x:v>
      </x:c>
      <x:c t="n" s="0">
        <x:v>37.71856</x:v>
      </x:c>
      <x:c t="n" s="0">
        <x:v>39.1337</x:v>
      </x:c>
      <x:c t="n" s="0">
        <x:v>37.48319</x:v>
      </x:c>
      <x:c t="n" s="0">
        <x:v>38.88539</x:v>
      </x:c>
      <x:c t="n" s="0">
        <x:v>39.01189</x:v>
      </x:c>
      <x:c t="n" s="0">
        <x:v>36.26709</x:v>
      </x:c>
      <x:c t="n" s="0">
        <x:v>36.03696</x:v>
      </x:c>
      <x:c t="n" s="0">
        <x:v>34.41592</x:v>
      </x:c>
      <x:c t="n" s="0">
        <x:v>32.50787</x:v>
      </x:c>
      <x:c t="n" s="0">
        <x:v>31.19601</x:v>
      </x:c>
      <x:c t="n" s="0">
        <x:v>31.57444</x:v>
      </x:c>
      <x:c t="n" s="0">
        <x:v>30.1612</x:v>
      </x:c>
      <x:c t="n" s="0">
        <x:v>24.36197</x:v>
      </x:c>
      <x:c t="n" s="0">
        <x:v>23.95551</x:v>
      </x:c>
      <x:c t="n" s="0">
        <x:v>15.27467</x:v>
      </x:c>
      <x:c t="n" s="0">
        <x:v>11.95621</x:v>
      </x:c>
      <x:c t="n" s="0">
        <x:v>8.252648</x:v>
      </x:c>
      <x:c t="n" s="0">
        <x:v>-15.78851</x:v>
      </x:c>
      <x:c t="n" s="0">
        <x:v>-1.556659</x:v>
      </x:c>
      <x:c t="n" s="0">
        <x:v>-0.5196911</x:v>
      </x:c>
      <x:c t="n" s="0">
        <x:v>13.25062</x:v>
      </x:c>
      <x:c t="n" s="0">
        <x:v>14.62012</x:v>
      </x:c>
      <x:c t="n" s="0">
        <x:v>22.41187</x:v>
      </x:c>
      <x:c t="n" s="0">
        <x:v>-1.707483</x:v>
      </x:c>
      <x:c t="n" s="0">
        <x:v>18.23147</x:v>
      </x:c>
      <x:c t="n" s="0">
        <x:v>14.8971</x:v>
      </x:c>
      <x:c t="n" s="0">
        <x:v>15.04634</x:v>
      </x:c>
      <x:c t="n" s="0">
        <x:v>11.7735</x:v>
      </x:c>
      <x:c t="n" s="0">
        <x:v>25.93837</x:v>
      </x:c>
      <x:c t="n" s="0">
        <x:v>28.94772</x:v>
      </x:c>
      <x:c t="n" s="0">
        <x:v>21.84141</x:v>
      </x:c>
      <x:c t="n" s="0">
        <x:v>32.22429</x:v>
      </x:c>
      <x:c t="n" s="0">
        <x:v>36.13208</x:v>
      </x:c>
      <x:c t="n" s="0">
        <x:v>28.41043</x:v>
      </x:c>
      <x:c t="n" s="0">
        <x:v>27.12873</x:v>
      </x:c>
      <x:c t="n" s="0">
        <x:v>36.43635</x:v>
      </x:c>
      <x:c t="n" s="0">
        <x:v>41.12527</x:v>
      </x:c>
      <x:c t="n" s="0">
        <x:v>38.39701</x:v>
      </x:c>
      <x:c t="n" s="0">
        <x:v>38.50802</x:v>
      </x:c>
      <x:c t="n" s="0">
        <x:v>33.1222</x:v>
      </x:c>
      <x:c t="n" s="0">
        <x:v>39.7669</x:v>
      </x:c>
      <x:c t="n" s="0">
        <x:v>35.53797</x:v>
      </x:c>
      <x:c t="n" s="0">
        <x:v>36.32262</x:v>
      </x:c>
      <x:c t="n" s="0">
        <x:v>31.01434</x:v>
      </x:c>
      <x:c t="n" s="0">
        <x:v>31.81548</x:v>
      </x:c>
      <x:c t="n" s="0">
        <x:v>30.33441</x:v>
      </x:c>
      <x:c t="n" s="0">
        <x:v>26.93082</x:v>
      </x:c>
      <x:c t="n" s="0">
        <x:v>26.40146</x:v>
      </x:c>
      <x:c t="n" s="0">
        <x:v>21.26093</x:v>
      </x:c>
      <x:c t="n" s="0">
        <x:v>18.71799</x:v>
      </x:c>
      <x:c t="n" s="0">
        <x:v>8.90338</x:v>
      </x:c>
      <x:c t="n" s="0">
        <x:v>10.83769</x:v>
      </x:c>
      <x:c t="n" s="0">
        <x:v>5.009679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43948.9912615741</x:v>
      </x:c>
      <x:c t="n" s="7">
        <x:v>43948.9912615741</x:v>
      </x:c>
      <x:c t="n" s="0">
        <x:v>48.19054</x:v>
      </x:c>
      <x:c t="n" s="0">
        <x:v>54.20069</x:v>
      </x:c>
      <x:c t="n" s="0">
        <x:v>73.88101</x:v>
      </x:c>
      <x:c t="n" s="0">
        <x:v>79.23494</x:v>
      </x:c>
      <x:c t="n" s="0">
        <x:v>-14.23706</x:v>
      </x:c>
      <x:c t="n" s="0">
        <x:v>-2.117801</x:v>
      </x:c>
      <x:c t="n" s="0">
        <x:v>0.9160835</x:v>
      </x:c>
      <x:c t="n" s="0">
        <x:v>10.75188</x:v>
      </x:c>
      <x:c t="n" s="0">
        <x:v>16.24326</x:v>
      </x:c>
      <x:c t="n" s="0">
        <x:v>20.89543</x:v>
      </x:c>
      <x:c t="n" s="0">
        <x:v>18.06818</x:v>
      </x:c>
      <x:c t="n" s="0">
        <x:v>17.99484</x:v>
      </x:c>
      <x:c t="n" s="0">
        <x:v>16.86379</x:v>
      </x:c>
      <x:c t="n" s="0">
        <x:v>16.53081</x:v>
      </x:c>
      <x:c t="n" s="0">
        <x:v>21.28671</x:v>
      </x:c>
      <x:c t="n" s="0">
        <x:v>25.17509</x:v>
      </x:c>
      <x:c t="n" s="0">
        <x:v>26.38696</x:v>
      </x:c>
      <x:c t="n" s="0">
        <x:v>25.243</x:v>
      </x:c>
      <x:c t="n" s="0">
        <x:v>28.17694</x:v>
      </x:c>
      <x:c t="n" s="0">
        <x:v>32.4752</x:v>
      </x:c>
      <x:c t="n" s="0">
        <x:v>30.06052</x:v>
      </x:c>
      <x:c t="n" s="0">
        <x:v>30.17686</x:v>
      </x:c>
      <x:c t="n" s="0">
        <x:v>34.03079</x:v>
      </x:c>
      <x:c t="n" s="0">
        <x:v>38.8367</x:v>
      </x:c>
      <x:c t="n" s="0">
        <x:v>38.95007</x:v>
      </x:c>
      <x:c t="n" s="0">
        <x:v>37.27787</x:v>
      </x:c>
      <x:c t="n" s="0">
        <x:v>38.29252</x:v>
      </x:c>
      <x:c t="n" s="0">
        <x:v>38.60263</x:v>
      </x:c>
      <x:c t="n" s="0">
        <x:v>36.06361</x:v>
      </x:c>
      <x:c t="n" s="0">
        <x:v>35.8122</x:v>
      </x:c>
      <x:c t="n" s="0">
        <x:v>33.99283</x:v>
      </x:c>
      <x:c t="n" s="0">
        <x:v>32.21814</x:v>
      </x:c>
      <x:c t="n" s="0">
        <x:v>31.08709</x:v>
      </x:c>
      <x:c t="n" s="0">
        <x:v>31.30689</x:v>
      </x:c>
      <x:c t="n" s="0">
        <x:v>29.93673</x:v>
      </x:c>
      <x:c t="n" s="0">
        <x:v>24.2166</x:v>
      </x:c>
      <x:c t="n" s="0">
        <x:v>23.4719</x:v>
      </x:c>
      <x:c t="n" s="0">
        <x:v>14.73797</x:v>
      </x:c>
      <x:c t="n" s="0">
        <x:v>11.8537</x:v>
      </x:c>
      <x:c t="n" s="0">
        <x:v>7.986733</x:v>
      </x:c>
      <x:c t="n" s="0">
        <x:v>-15.78851</x:v>
      </x:c>
      <x:c t="n" s="0">
        <x:v>-1.556659</x:v>
      </x:c>
      <x:c t="n" s="0">
        <x:v>-0.5196911</x:v>
      </x:c>
      <x:c t="n" s="0">
        <x:v>13.25062</x:v>
      </x:c>
      <x:c t="n" s="0">
        <x:v>14.87539</x:v>
      </x:c>
      <x:c t="n" s="0">
        <x:v>22.41187</x:v>
      </x:c>
      <x:c t="n" s="0">
        <x:v>10.02803</x:v>
      </x:c>
      <x:c t="n" s="0">
        <x:v>17.59803</x:v>
      </x:c>
      <x:c t="n" s="0">
        <x:v>7.985538</x:v>
      </x:c>
      <x:c t="n" s="0">
        <x:v>5.456944</x:v>
      </x:c>
      <x:c t="n" s="0">
        <x:v>11.7735</x:v>
      </x:c>
      <x:c t="n" s="0">
        <x:v>25.53696</x:v>
      </x:c>
      <x:c t="n" s="0">
        <x:v>27.20904</x:v>
      </x:c>
      <x:c t="n" s="0">
        <x:v>26.98002</x:v>
      </x:c>
      <x:c t="n" s="0">
        <x:v>30.03265</x:v>
      </x:c>
      <x:c t="n" s="0">
        <x:v>35.5209</x:v>
      </x:c>
      <x:c t="n" s="0">
        <x:v>30.76285</x:v>
      </x:c>
      <x:c t="n" s="0">
        <x:v>26.80193</x:v>
      </x:c>
      <x:c t="n" s="0">
        <x:v>31.48689</x:v>
      </x:c>
      <x:c t="n" s="0">
        <x:v>42.39223</x:v>
      </x:c>
      <x:c t="n" s="0">
        <x:v>36.23634</x:v>
      </x:c>
      <x:c t="n" s="0">
        <x:v>37.80052</x:v>
      </x:c>
      <x:c t="n" s="0">
        <x:v>30.31367</x:v>
      </x:c>
      <x:c t="n" s="0">
        <x:v>34.49787</x:v>
      </x:c>
      <x:c t="n" s="0">
        <x:v>35.43732</x:v>
      </x:c>
      <x:c t="n" s="0">
        <x:v>32.88094</x:v>
      </x:c>
      <x:c t="n" s="0">
        <x:v>30.8698</x:v>
      </x:c>
      <x:c t="n" s="0">
        <x:v>28.92599</x:v>
      </x:c>
      <x:c t="n" s="0">
        <x:v>29.49411</x:v>
      </x:c>
      <x:c t="n" s="0">
        <x:v>28.80825</x:v>
      </x:c>
      <x:c t="n" s="0">
        <x:v>32.89602</x:v>
      </x:c>
      <x:c t="n" s="0">
        <x:v>26.67087</x:v>
      </x:c>
      <x:c t="n" s="0">
        <x:v>23.50599</x:v>
      </x:c>
      <x:c t="n" s="0">
        <x:v>11.49105</x:v>
      </x:c>
      <x:c t="n" s="0">
        <x:v>11.58411</x:v>
      </x:c>
      <x:c t="n" s="0">
        <x:v>5.578824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43948.9912731481</x:v>
      </x:c>
      <x:c t="n" s="7">
        <x:v>43948.9912731481</x:v>
      </x:c>
      <x:c t="n" s="0">
        <x:v>46.83472</x:v>
      </x:c>
      <x:c t="n" s="0">
        <x:v>54.20069</x:v>
      </x:c>
      <x:c t="n" s="0">
        <x:v>81.88712</x:v>
      </x:c>
      <x:c t="n" s="0">
        <x:v>83.47785</x:v>
      </x:c>
      <x:c t="n" s="0">
        <x:v>-14.28909</x:v>
      </x:c>
      <x:c t="n" s="0">
        <x:v>-2.031232</x:v>
      </x:c>
      <x:c t="n" s="0">
        <x:v>0.7338459</x:v>
      </x:c>
      <x:c t="n" s="0">
        <x:v>11.21891</x:v>
      </x:c>
      <x:c t="n" s="0">
        <x:v>16.0685</x:v>
      </x:c>
      <x:c t="n" s="0">
        <x:v>21.07356</x:v>
      </x:c>
      <x:c t="n" s="0">
        <x:v>17.7583</x:v>
      </x:c>
      <x:c t="n" s="0">
        <x:v>17.86783</x:v>
      </x:c>
      <x:c t="n" s="0">
        <x:v>16.27355</x:v>
      </x:c>
      <x:c t="n" s="0">
        <x:v>15.9031</x:v>
      </x:c>
      <x:c t="n" s="0">
        <x:v>21.26955</x:v>
      </x:c>
      <x:c t="n" s="0">
        <x:v>25.22984</x:v>
      </x:c>
      <x:c t="n" s="0">
        <x:v>26.51711</x:v>
      </x:c>
      <x:c t="n" s="0">
        <x:v>25.54408</x:v>
      </x:c>
      <x:c t="n" s="0">
        <x:v>28.4538</x:v>
      </x:c>
      <x:c t="n" s="0">
        <x:v>32.13824</x:v>
      </x:c>
      <x:c t="n" s="0">
        <x:v>31.23573</x:v>
      </x:c>
      <x:c t="n" s="0">
        <x:v>30.02657</x:v>
      </x:c>
      <x:c t="n" s="0">
        <x:v>33.94706</x:v>
      </x:c>
      <x:c t="n" s="0">
        <x:v>39.1153</x:v>
      </x:c>
      <x:c t="n" s="0">
        <x:v>38.38993</x:v>
      </x:c>
      <x:c t="n" s="0">
        <x:v>37.45673</x:v>
      </x:c>
      <x:c t="n" s="0">
        <x:v>37.90496</x:v>
      </x:c>
      <x:c t="n" s="0">
        <x:v>38.40915</x:v>
      </x:c>
      <x:c t="n" s="0">
        <x:v>36.10375</x:v>
      </x:c>
      <x:c t="n" s="0">
        <x:v>35.62405</x:v>
      </x:c>
      <x:c t="n" s="0">
        <x:v>33.72315</x:v>
      </x:c>
      <x:c t="n" s="0">
        <x:v>31.91093</x:v>
      </x:c>
      <x:c t="n" s="0">
        <x:v>31.2064</x:v>
      </x:c>
      <x:c t="n" s="0">
        <x:v>31.36607</x:v>
      </x:c>
      <x:c t="n" s="0">
        <x:v>30.49335</x:v>
      </x:c>
      <x:c t="n" s="0">
        <x:v>24.58167</x:v>
      </x:c>
      <x:c t="n" s="0">
        <x:v>23.43809</x:v>
      </x:c>
      <x:c t="n" s="0">
        <x:v>14.38481</x:v>
      </x:c>
      <x:c t="n" s="0">
        <x:v>11.79623</x:v>
      </x:c>
      <x:c t="n" s="0">
        <x:v>7.584404</x:v>
      </x:c>
      <x:c t="n" s="0">
        <x:v>-12.42556</x:v>
      </x:c>
      <x:c t="n" s="0">
        <x:v>-1.556659</x:v>
      </x:c>
      <x:c t="n" s="0">
        <x:v>-0.5196911</x:v>
      </x:c>
      <x:c t="n" s="0">
        <x:v>13.25062</x:v>
      </x:c>
      <x:c t="n" s="0">
        <x:v>14.87539</x:v>
      </x:c>
      <x:c t="n" s="0">
        <x:v>20.57125</x:v>
      </x:c>
      <x:c t="n" s="0">
        <x:v>15.82453</x:v>
      </x:c>
      <x:c t="n" s="0">
        <x:v>14.99455</x:v>
      </x:c>
      <x:c t="n" s="0">
        <x:v>7.985538</x:v>
      </x:c>
      <x:c t="n" s="0">
        <x:v>5.456944</x:v>
      </x:c>
      <x:c t="n" s="0">
        <x:v>26.51102</x:v>
      </x:c>
      <x:c t="n" s="0">
        <x:v>25.53696</x:v>
      </x:c>
      <x:c t="n" s="0">
        <x:v>27.20904</x:v>
      </x:c>
      <x:c t="n" s="0">
        <x:v>27.08424</x:v>
      </x:c>
      <x:c t="n" s="0">
        <x:v>30.27079</x:v>
      </x:c>
      <x:c t="n" s="0">
        <x:v>29.12181</x:v>
      </x:c>
      <x:c t="n" s="0">
        <x:v>32.98774</x:v>
      </x:c>
      <x:c t="n" s="0">
        <x:v>28.81242</x:v>
      </x:c>
      <x:c t="n" s="0">
        <x:v>32.83309</x:v>
      </x:c>
      <x:c t="n" s="0">
        <x:v>37.16894</x:v>
      </x:c>
      <x:c t="n" s="0">
        <x:v>38.08628</x:v>
      </x:c>
      <x:c t="n" s="0">
        <x:v>36.33081</x:v>
      </x:c>
      <x:c t="n" s="0">
        <x:v>34.77602</x:v>
      </x:c>
      <x:c t="n" s="0">
        <x:v>38.18774</x:v>
      </x:c>
      <x:c t="n" s="0">
        <x:v>38.11036</x:v>
      </x:c>
      <x:c t="n" s="0">
        <x:v>34.20151</x:v>
      </x:c>
      <x:c t="n" s="0">
        <x:v>32.07537</x:v>
      </x:c>
      <x:c t="n" s="0">
        <x:v>29.48955</x:v>
      </x:c>
      <x:c t="n" s="0">
        <x:v>31.7856</x:v>
      </x:c>
      <x:c t="n" s="0">
        <x:v>31.91394</x:v>
      </x:c>
      <x:c t="n" s="0">
        <x:v>27.81124</x:v>
      </x:c>
      <x:c t="n" s="0">
        <x:v>20.82538</x:v>
      </x:c>
      <x:c t="n" s="0">
        <x:v>18.19491</x:v>
      </x:c>
      <x:c t="n" s="0">
        <x:v>12.14574</x:v>
      </x:c>
      <x:c t="n" s="0">
        <x:v>13.87002</x:v>
      </x:c>
      <x:c t="n" s="0">
        <x:v>6.673191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43948.9912731481</x:v>
      </x:c>
      <x:c t="n" s="7">
        <x:v>43948.9912731481</x:v>
      </x:c>
      <x:c t="n" s="0">
        <x:v>48.36583</x:v>
      </x:c>
      <x:c t="n" s="0">
        <x:v>54.20069</x:v>
      </x:c>
      <x:c t="n" s="0">
        <x:v>81.16054</x:v>
      </x:c>
      <x:c t="n" s="0">
        <x:v>83.00665</x:v>
      </x:c>
      <x:c t="n" s="0">
        <x:v>-13.50069</x:v>
      </x:c>
      <x:c t="n" s="0">
        <x:v>-1.958642</x:v>
      </x:c>
      <x:c t="n" s="0">
        <x:v>0.5719172</x:v>
      </x:c>
      <x:c t="n" s="0">
        <x:v>11.58151</x:v>
      </x:c>
      <x:c t="n" s="0">
        <x:v>15.91348</x:v>
      </x:c>
      <x:c t="n" s="0">
        <x:v>20.6898</x:v>
      </x:c>
      <x:c t="n" s="0">
        <x:v>17.52429</x:v>
      </x:c>
      <x:c t="n" s="0">
        <x:v>17.2505</x:v>
      </x:c>
      <x:c t="n" s="0">
        <x:v>15.69698</x:v>
      </x:c>
      <x:c t="n" s="0">
        <x:v>15.28427</x:v>
      </x:c>
      <x:c t="n" s="0">
        <x:v>23.85509</x:v>
      </x:c>
      <x:c t="n" s="0">
        <x:v>25.1173</x:v>
      </x:c>
      <x:c t="n" s="0">
        <x:v>26.86663</x:v>
      </x:c>
      <x:c t="n" s="0">
        <x:v>25.85671</x:v>
      </x:c>
      <x:c t="n" s="0">
        <x:v>28.89668</x:v>
      </x:c>
      <x:c t="n" s="0">
        <x:v>31.70694</x:v>
      </x:c>
      <x:c t="n" s="0">
        <x:v>30.59334</x:v>
      </x:c>
      <x:c t="n" s="0">
        <x:v>29.81894</x:v>
      </x:c>
      <x:c t="n" s="0">
        <x:v>33.74593</x:v>
      </x:c>
      <x:c t="n" s="0">
        <x:v>38.84556</x:v>
      </x:c>
      <x:c t="n" s="0">
        <x:v>38.75711</x:v>
      </x:c>
      <x:c t="n" s="0">
        <x:v>37.00676</x:v>
      </x:c>
      <x:c t="n" s="0">
        <x:v>37.82249</x:v>
      </x:c>
      <x:c t="n" s="0">
        <x:v>38.14888</x:v>
      </x:c>
      <x:c t="n" s="0">
        <x:v>36.17439</x:v>
      </x:c>
      <x:c t="n" s="0">
        <x:v>35.28914</x:v>
      </x:c>
      <x:c t="n" s="0">
        <x:v>33.59818</x:v>
      </x:c>
      <x:c t="n" s="0">
        <x:v>31.81673</x:v>
      </x:c>
      <x:c t="n" s="0">
        <x:v>30.92623</x:v>
      </x:c>
      <x:c t="n" s="0">
        <x:v>30.874</x:v>
      </x:c>
      <x:c t="n" s="0">
        <x:v>30.16075</x:v>
      </x:c>
      <x:c t="n" s="0">
        <x:v>24.09172</x:v>
      </x:c>
      <x:c t="n" s="0">
        <x:v>23.51229</x:v>
      </x:c>
      <x:c t="n" s="0">
        <x:v>15.02354</x:v>
      </x:c>
      <x:c t="n" s="0">
        <x:v>16.32139</x:v>
      </x:c>
      <x:c t="n" s="0">
        <x:v>10.25072</x:v>
      </x:c>
      <x:c t="n" s="0">
        <x:v>-10.55319</x:v>
      </x:c>
      <x:c t="n" s="0">
        <x:v>-1.556659</x:v>
      </x:c>
      <x:c t="n" s="0">
        <x:v>-0.5196911</x:v>
      </x:c>
      <x:c t="n" s="0">
        <x:v>13.25062</x:v>
      </x:c>
      <x:c t="n" s="0">
        <x:v>14.87539</x:v>
      </x:c>
      <x:c t="n" s="0">
        <x:v>17.31268</x:v>
      </x:c>
      <x:c t="n" s="0">
        <x:v>15.82453</x:v>
      </x:c>
      <x:c t="n" s="0">
        <x:v>7.519213</x:v>
      </x:c>
      <x:c t="n" s="0">
        <x:v>7.985538</x:v>
      </x:c>
      <x:c t="n" s="0">
        <x:v>9.952665</x:v>
      </x:c>
      <x:c t="n" s="0">
        <x:v>29.44776</x:v>
      </x:c>
      <x:c t="n" s="0">
        <x:v>22.10627</x:v>
      </x:c>
      <x:c t="n" s="0">
        <x:v>29.18536</x:v>
      </x:c>
      <x:c t="n" s="0">
        <x:v>27.38269</x:v>
      </x:c>
      <x:c t="n" s="0">
        <x:v>30.84793</x:v>
      </x:c>
      <x:c t="n" s="0">
        <x:v>26.88459</x:v>
      </x:c>
      <x:c t="n" s="0">
        <x:v>23.79556</x:v>
      </x:c>
      <x:c t="n" s="0">
        <x:v>29.34828</x:v>
      </x:c>
      <x:c t="n" s="0">
        <x:v>32.50285</x:v>
      </x:c>
      <x:c t="n" s="0">
        <x:v>36.54706</x:v>
      </x:c>
      <x:c t="n" s="0">
        <x:v>40.09335</x:v>
      </x:c>
      <x:c t="n" s="0">
        <x:v>32.9165</x:v>
      </x:c>
      <x:c t="n" s="0">
        <x:v>37.33201</x:v>
      </x:c>
      <x:c t="n" s="0">
        <x:v>35.01502</x:v>
      </x:c>
      <x:c t="n" s="0">
        <x:v>33.80675</x:v>
      </x:c>
      <x:c t="n" s="0">
        <x:v>34.45547</x:v>
      </x:c>
      <x:c t="n" s="0">
        <x:v>33.4247</x:v>
      </x:c>
      <x:c t="n" s="0">
        <x:v>30.84172</x:v>
      </x:c>
      <x:c t="n" s="0">
        <x:v>30.29274</x:v>
      </x:c>
      <x:c t="n" s="0">
        <x:v>25.38949</x:v>
      </x:c>
      <x:c t="n" s="0">
        <x:v>27.19335</x:v>
      </x:c>
      <x:c t="n" s="0">
        <x:v>19.71198</x:v>
      </x:c>
      <x:c t="n" s="0">
        <x:v>23.83549</x:v>
      </x:c>
      <x:c t="n" s="0">
        <x:v>17.02763</x:v>
      </x:c>
      <x:c t="n" s="0">
        <x:v>22.87047</x:v>
      </x:c>
      <x:c t="n" s="0">
        <x:v>15.71436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43948.9912731481</x:v>
      </x:c>
      <x:c t="n" s="7">
        <x:v>43948.9912731481</x:v>
      </x:c>
      <x:c t="n" s="0">
        <x:v>53.65625</x:v>
      </x:c>
      <x:c t="n" s="0">
        <x:v>72.65167</x:v>
      </x:c>
      <x:c t="n" s="0">
        <x:v>72.20769</x:v>
      </x:c>
      <x:c t="n" s="0">
        <x:v>79.12842</x:v>
      </x:c>
      <x:c t="n" s="0">
        <x:v>-12.92489</x:v>
      </x:c>
      <x:c t="n" s="0">
        <x:v>-1.897595</x:v>
      </x:c>
      <x:c t="n" s="0">
        <x:v>0.2827296</x:v>
      </x:c>
      <x:c t="n" s="0">
        <x:v>12.10995</x:v>
      </x:c>
      <x:c t="n" s="0">
        <x:v>15.77656</x:v>
      </x:c>
      <x:c t="n" s="0">
        <x:v>20.33287</x:v>
      </x:c>
      <x:c t="n" s="0">
        <x:v>17.31395</x:v>
      </x:c>
      <x:c t="n" s="0">
        <x:v>16.64346</x:v>
      </x:c>
      <x:c t="n" s="0">
        <x:v>15.22225</x:v>
      </x:c>
      <x:c t="n" s="0">
        <x:v>15.13706</x:v>
      </x:c>
      <x:c t="n" s="0">
        <x:v>25.26374</x:v>
      </x:c>
      <x:c t="n" s="0">
        <x:v>24.53397</x:v>
      </x:c>
      <x:c t="n" s="0">
        <x:v>27.34328</x:v>
      </x:c>
      <x:c t="n" s="0">
        <x:v>26.62339</x:v>
      </x:c>
      <x:c t="n" s="0">
        <x:v>28.77592</x:v>
      </x:c>
      <x:c t="n" s="0">
        <x:v>31.11983</x:v>
      </x:c>
      <x:c t="n" s="0">
        <x:v>30.30313</x:v>
      </x:c>
      <x:c t="n" s="0">
        <x:v>29.63543</x:v>
      </x:c>
      <x:c t="n" s="0">
        <x:v>33.27964</x:v>
      </x:c>
      <x:c t="n" s="0">
        <x:v>38.69176</x:v>
      </x:c>
      <x:c t="n" s="0">
        <x:v>39.27411</x:v>
      </x:c>
      <x:c t="n" s="0">
        <x:v>37.15768</x:v>
      </x:c>
      <x:c t="n" s="0">
        <x:v>37.51834</x:v>
      </x:c>
      <x:c t="n" s="0">
        <x:v>38.0355</x:v>
      </x:c>
      <x:c t="n" s="0">
        <x:v>37.26725</x:v>
      </x:c>
      <x:c t="n" s="0">
        <x:v>35.17688</x:v>
      </x:c>
      <x:c t="n" s="0">
        <x:v>33.62717</x:v>
      </x:c>
      <x:c t="n" s="0">
        <x:v>31.46357</x:v>
      </x:c>
      <x:c t="n" s="0">
        <x:v>31.07738</x:v>
      </x:c>
      <x:c t="n" s="0">
        <x:v>36.6104</x:v>
      </x:c>
      <x:c t="n" s="0">
        <x:v>34.29634</x:v>
      </x:c>
      <x:c t="n" s="0">
        <x:v>26.33253</x:v>
      </x:c>
      <x:c t="n" s="0">
        <x:v>24.68748</x:v>
      </x:c>
      <x:c t="n" s="0">
        <x:v>15.94959</x:v>
      </x:c>
      <x:c t="n" s="0">
        <x:v>17.73941</x:v>
      </x:c>
      <x:c t="n" s="0">
        <x:v>12.77079</x:v>
      </x:c>
      <x:c t="n" s="0">
        <x:v>-10.55319</x:v>
      </x:c>
      <x:c t="n" s="0">
        <x:v>-1.556659</x:v>
      </x:c>
      <x:c t="n" s="0">
        <x:v>-3.311299</x:v>
      </x:c>
      <x:c t="n" s="0">
        <x:v>14.95004</x:v>
      </x:c>
      <x:c t="n" s="0">
        <x:v>14.87539</x:v>
      </x:c>
      <x:c t="n" s="0">
        <x:v>17.31268</x:v>
      </x:c>
      <x:c t="n" s="0">
        <x:v>15.82453</x:v>
      </x:c>
      <x:c t="n" s="0">
        <x:v>7.519213</x:v>
      </x:c>
      <x:c t="n" s="0">
        <x:v>11.42035</x:v>
      </x:c>
      <x:c t="n" s="0">
        <x:v>14.62802</x:v>
      </x:c>
      <x:c t="n" s="0">
        <x:v>29.44776</x:v>
      </x:c>
      <x:c t="n" s="0">
        <x:v>16.54728</x:v>
      </x:c>
      <x:c t="n" s="0">
        <x:v>29.40646</x:v>
      </x:c>
      <x:c t="n" s="0">
        <x:v>32.66043</x:v>
      </x:c>
      <x:c t="n" s="0">
        <x:v>23.60906</x:v>
      </x:c>
      <x:c t="n" s="0">
        <x:v>15.74253</x:v>
      </x:c>
      <x:c t="n" s="0">
        <x:v>29.44356</x:v>
      </x:c>
      <x:c t="n" s="0">
        <x:v>26.46615</x:v>
      </x:c>
      <x:c t="n" s="0">
        <x:v>24.17258</x:v>
      </x:c>
      <x:c t="n" s="0">
        <x:v>38.07272</x:v>
      </x:c>
      <x:c t="n" s="0">
        <x:v>42.7459</x:v>
      </x:c>
      <x:c t="n" s="0">
        <x:v>38.8079</x:v>
      </x:c>
      <x:c t="n" s="0">
        <x:v>38.02581</x:v>
      </x:c>
      <x:c t="n" s="0">
        <x:v>38.34336</x:v>
      </x:c>
      <x:c t="n" s="0">
        <x:v>40.49097</x:v>
      </x:c>
      <x:c t="n" s="0">
        <x:v>41.44454</x:v>
      </x:c>
      <x:c t="n" s="0">
        <x:v>41.27897</x:v>
      </x:c>
      <x:c t="n" s="0">
        <x:v>38.49535</x:v>
      </x:c>
      <x:c t="n" s="0">
        <x:v>41.26867</x:v>
      </x:c>
      <x:c t="n" s="0">
        <x:v>43.66594</x:v>
      </x:c>
      <x:c t="n" s="0">
        <x:v>40.70084</x:v>
      </x:c>
      <x:c t="n" s="0">
        <x:v>31.34023</x:v>
      </x:c>
      <x:c t="n" s="0">
        <x:v>28.26118</x:v>
      </x:c>
      <x:c t="n" s="0">
        <x:v>19.05875</x:v>
      </x:c>
      <x:c t="n" s="0">
        <x:v>21.81436</x:v>
      </x:c>
      <x:c t="n" s="0">
        <x:v>18.20142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43948.9912731481</x:v>
      </x:c>
      <x:c t="n" s="7">
        <x:v>43948.9912731481</x:v>
      </x:c>
      <x:c t="n" s="0">
        <x:v>47.72106</x:v>
      </x:c>
      <x:c t="n" s="0">
        <x:v>54.20069</x:v>
      </x:c>
      <x:c t="n" s="0">
        <x:v>77.82397</x:v>
      </x:c>
      <x:c t="n" s="0">
        <x:v>80.60228</x:v>
      </x:c>
      <x:c t="n" s="0">
        <x:v>-12.48716</x:v>
      </x:c>
      <x:c t="n" s="0">
        <x:v>-1.84613</x:v>
      </x:c>
      <x:c t="n" s="0">
        <x:v>-0.1287088</x:v>
      </x:c>
      <x:c t="n" s="0">
        <x:v>12.7084</x:v>
      </x:c>
      <x:c t="n" s="0">
        <x:v>15.6561</x:v>
      </x:c>
      <x:c t="n" s="0">
        <x:v>20.00294</x:v>
      </x:c>
      <x:c t="n" s="0">
        <x:v>17.12588</x:v>
      </x:c>
      <x:c t="n" s="0">
        <x:v>16.04805</x:v>
      </x:c>
      <x:c t="n" s="0">
        <x:v>14.85823</x:v>
      </x:c>
      <x:c t="n" s="0">
        <x:v>15.06637</x:v>
      </x:c>
      <x:c t="n" s="0">
        <x:v>26.18592</x:v>
      </x:c>
      <x:c t="n" s="0">
        <x:v>23.96511</x:v>
      </x:c>
      <x:c t="n" s="0">
        <x:v>27.58889</x:v>
      </x:c>
      <x:c t="n" s="0">
        <x:v>29.30073</x:v>
      </x:c>
      <x:c t="n" s="0">
        <x:v>28.16824</x:v>
      </x:c>
      <x:c t="n" s="0">
        <x:v>31.52925</x:v>
      </x:c>
      <x:c t="n" s="0">
        <x:v>30.35517</x:v>
      </x:c>
      <x:c t="n" s="0">
        <x:v>29.26894</x:v>
      </x:c>
      <x:c t="n" s="0">
        <x:v>32.81018</x:v>
      </x:c>
      <x:c t="n" s="0">
        <x:v>38.98675</x:v>
      </x:c>
      <x:c t="n" s="0">
        <x:v>39.79284</x:v>
      </x:c>
      <x:c t="n" s="0">
        <x:v>36.96891</x:v>
      </x:c>
      <x:c t="n" s="0">
        <x:v>37.49854</x:v>
      </x:c>
      <x:c t="n" s="0">
        <x:v>38.79174</x:v>
      </x:c>
      <x:c t="n" s="0">
        <x:v>39.30924</x:v>
      </x:c>
      <x:c t="n" s="0">
        <x:v>37.10919</x:v>
      </x:c>
      <x:c t="n" s="0">
        <x:v>35.75492</x:v>
      </x:c>
      <x:c t="n" s="0">
        <x:v>33.38028</x:v>
      </x:c>
      <x:c t="n" s="0">
        <x:v>34.5434</x:v>
      </x:c>
      <x:c t="n" s="0">
        <x:v>36.01561</x:v>
      </x:c>
      <x:c t="n" s="0">
        <x:v>33.66322</x:v>
      </x:c>
      <x:c t="n" s="0">
        <x:v>25.77979</x:v>
      </x:c>
      <x:c t="n" s="0">
        <x:v>24.149</x:v>
      </x:c>
      <x:c t="n" s="0">
        <x:v>15.4378</x:v>
      </x:c>
      <x:c t="n" s="0">
        <x:v>17.26482</x:v>
      </x:c>
      <x:c t="n" s="0">
        <x:v>12.35243</x:v>
      </x:c>
      <x:c t="n" s="0">
        <x:v>-10.55319</x:v>
      </x:c>
      <x:c t="n" s="0">
        <x:v>-1.556659</x:v>
      </x:c>
      <x:c t="n" s="0">
        <x:v>-3.910251</x:v>
      </x:c>
      <x:c t="n" s="0">
        <x:v>15.14644</x:v>
      </x:c>
      <x:c t="n" s="0">
        <x:v>14.87539</x:v>
      </x:c>
      <x:c t="n" s="0">
        <x:v>17.31268</x:v>
      </x:c>
      <x:c t="n" s="0">
        <x:v>15.82453</x:v>
      </x:c>
      <x:c t="n" s="0">
        <x:v>10.64261</x:v>
      </x:c>
      <x:c t="n" s="0">
        <x:v>11.74687</x:v>
      </x:c>
      <x:c t="n" s="0">
        <x:v>14.62802</x:v>
      </x:c>
      <x:c t="n" s="0">
        <x:v>29.44776</x:v>
      </x:c>
      <x:c t="n" s="0">
        <x:v>16.54728</x:v>
      </x:c>
      <x:c t="n" s="0">
        <x:v>26.50847</x:v>
      </x:c>
      <x:c t="n" s="0">
        <x:v>34.97351</x:v>
      </x:c>
      <x:c t="n" s="0">
        <x:v>17.37633</x:v>
      </x:c>
      <x:c t="n" s="0">
        <x:v>35.59761</x:v>
      </x:c>
      <x:c t="n" s="0">
        <x:v>30.74844</x:v>
      </x:c>
      <x:c t="n" s="0">
        <x:v>27.35738</x:v>
      </x:c>
      <x:c t="n" s="0">
        <x:v>28.73808</x:v>
      </x:c>
      <x:c t="n" s="0">
        <x:v>43.43129</x:v>
      </x:c>
      <x:c t="n" s="0">
        <x:v>39.83609</x:v>
      </x:c>
      <x:c t="n" s="0">
        <x:v>36.22109</x:v>
      </x:c>
      <x:c t="n" s="0">
        <x:v>37.23673</x:v>
      </x:c>
      <x:c t="n" s="0">
        <x:v>43.07222</x:v>
      </x:c>
      <x:c t="n" s="0">
        <x:v>44.20229</x:v>
      </x:c>
      <x:c t="n" s="0">
        <x:v>36.05266</x:v>
      </x:c>
      <x:c t="n" s="0">
        <x:v>30.92653</x:v>
      </x:c>
      <x:c t="n" s="0">
        <x:v>29.80475</x:v>
      </x:c>
      <x:c t="n" s="0">
        <x:v>28.12782</x:v>
      </x:c>
      <x:c t="n" s="0">
        <x:v>28.93028</x:v>
      </x:c>
      <x:c t="n" s="0">
        <x:v>29.2839</x:v>
      </x:c>
      <x:c t="n" s="0">
        <x:v>21.45787</x:v>
      </x:c>
      <x:c t="n" s="0">
        <x:v>22.26669</x:v>
      </x:c>
      <x:c t="n" s="0">
        <x:v>15.91972</x:v>
      </x:c>
      <x:c t="n" s="0">
        <x:v>14.94458</x:v>
      </x:c>
      <x:c t="n" s="0">
        <x:v>10.34969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43948.9912731481</x:v>
      </x:c>
      <x:c t="n" s="7">
        <x:v>43948.9912731481</x:v>
      </x:c>
      <x:c t="n" s="0">
        <x:v>45.01253</x:v>
      </x:c>
      <x:c t="n" s="0">
        <x:v>54.20069</x:v>
      </x:c>
      <x:c t="n" s="0">
        <x:v>77.77676</x:v>
      </x:c>
      <x:c t="n" s="0">
        <x:v>79.50385</x:v>
      </x:c>
      <x:c t="n" s="0">
        <x:v>-12.07226</x:v>
      </x:c>
      <x:c t="n" s="0">
        <x:v>-1.794821</x:v>
      </x:c>
      <x:c t="n" s="0">
        <x:v>-0.5138535</x:v>
      </x:c>
      <x:c t="n" s="0">
        <x:v>13.16136</x:v>
      </x:c>
      <x:c t="n" s="0">
        <x:v>15.61038</x:v>
      </x:c>
      <x:c t="n" s="0">
        <x:v>19.69987</x:v>
      </x:c>
      <x:c t="n" s="0">
        <x:v>17.05649</x:v>
      </x:c>
      <x:c t="n" s="0">
        <x:v>15.74226</x:v>
      </x:c>
      <x:c t="n" s="0">
        <x:v>14.59959</x:v>
      </x:c>
      <x:c t="n" s="0">
        <x:v>15.23048</x:v>
      </x:c>
      <x:c t="n" s="0">
        <x:v>26.07536</x:v>
      </x:c>
      <x:c t="n" s="0">
        <x:v>23.5246</x:v>
      </x:c>
      <x:c t="n" s="0">
        <x:v>26.93305</x:v>
      </x:c>
      <x:c t="n" s="0">
        <x:v>30.18224</x:v>
      </x:c>
      <x:c t="n" s="0">
        <x:v>27.5062</x:v>
      </x:c>
      <x:c t="n" s="0">
        <x:v>32.20758</x:v>
      </x:c>
      <x:c t="n" s="0">
        <x:v>30.83935</x:v>
      </x:c>
      <x:c t="n" s="0">
        <x:v>29.23785</x:v>
      </x:c>
      <x:c t="n" s="0">
        <x:v>32.68008</x:v>
      </x:c>
      <x:c t="n" s="0">
        <x:v>39.56829</x:v>
      </x:c>
      <x:c t="n" s="0">
        <x:v>39.8895</x:v>
      </x:c>
      <x:c t="n" s="0">
        <x:v>37.04565</x:v>
      </x:c>
      <x:c t="n" s="0">
        <x:v>37.48767</x:v>
      </x:c>
      <x:c t="n" s="0">
        <x:v>39.03982</x:v>
      </x:c>
      <x:c t="n" s="0">
        <x:v>38.81601</x:v>
      </x:c>
      <x:c t="n" s="0">
        <x:v>36.75525</x:v>
      </x:c>
      <x:c t="n" s="0">
        <x:v>35.58028</x:v>
      </x:c>
      <x:c t="n" s="0">
        <x:v>33.08751</x:v>
      </x:c>
      <x:c t="n" s="0">
        <x:v>34.18467</x:v>
      </x:c>
      <x:c t="n" s="0">
        <x:v>35.61816</x:v>
      </x:c>
      <x:c t="n" s="0">
        <x:v>33.73545</x:v>
      </x:c>
      <x:c t="n" s="0">
        <x:v>25.5642</x:v>
      </x:c>
      <x:c t="n" s="0">
        <x:v>23.90506</x:v>
      </x:c>
      <x:c t="n" s="0">
        <x:v>15.43625</x:v>
      </x:c>
      <x:c t="n" s="0">
        <x:v>16.90529</x:v>
      </x:c>
      <x:c t="n" s="0">
        <x:v>11.98074</x:v>
      </x:c>
      <x:c t="n" s="0">
        <x:v>-9.409767</x:v>
      </x:c>
      <x:c t="n" s="0">
        <x:v>-1.37099</x:v>
      </x:c>
      <x:c t="n" s="0">
        <x:v>-3.910251</x:v>
      </x:c>
      <x:c t="n" s="0">
        <x:v>15.14644</x:v>
      </x:c>
      <x:c t="n" s="0">
        <x:v>16.38314</x:v>
      </x:c>
      <x:c t="n" s="0">
        <x:v>17.31268</x:v>
      </x:c>
      <x:c t="n" s="0">
        <x:v>18.27493</x:v>
      </x:c>
      <x:c t="n" s="0">
        <x:v>13.32548</x:v>
      </x:c>
      <x:c t="n" s="0">
        <x:v>14.49548</x:v>
      </x:c>
      <x:c t="n" s="0">
        <x:v>18.58562</x:v>
      </x:c>
      <x:c t="n" s="0">
        <x:v>16.67404</x:v>
      </x:c>
      <x:c t="n" s="0">
        <x:v>22.83949</x:v>
      </x:c>
      <x:c t="n" s="0">
        <x:v>13.58896</x:v>
      </x:c>
      <x:c t="n" s="0">
        <x:v>31.06134</x:v>
      </x:c>
      <x:c t="n" s="0">
        <x:v>13.1405</x:v>
      </x:c>
      <x:c t="n" s="0">
        <x:v>33.21702</x:v>
      </x:c>
      <x:c t="n" s="0">
        <x:v>33.94101</x:v>
      </x:c>
      <x:c t="n" s="0">
        <x:v>29.7134</x:v>
      </x:c>
      <x:c t="n" s="0">
        <x:v>33.12697</x:v>
      </x:c>
      <x:c t="n" s="0">
        <x:v>36.72113</x:v>
      </x:c>
      <x:c t="n" s="0">
        <x:v>41.6217</x:v>
      </x:c>
      <x:c t="n" s="0">
        <x:v>43.23833</x:v>
      </x:c>
      <x:c t="n" s="0">
        <x:v>34.27741</x:v>
      </x:c>
      <x:c t="n" s="0">
        <x:v>35.20414</x:v>
      </x:c>
      <x:c t="n" s="0">
        <x:v>33.07917</x:v>
      </x:c>
      <x:c t="n" s="0">
        <x:v>33.81546</x:v>
      </x:c>
      <x:c t="n" s="0">
        <x:v>34.66317</x:v>
      </x:c>
      <x:c t="n" s="0">
        <x:v>30.07528</x:v>
      </x:c>
      <x:c t="n" s="0">
        <x:v>30.97979</x:v>
      </x:c>
      <x:c t="n" s="0">
        <x:v>31.13217</x:v>
      </x:c>
      <x:c t="n" s="0">
        <x:v>33.06248</x:v>
      </x:c>
      <x:c t="n" s="0">
        <x:v>23.50101</x:v>
      </x:c>
      <x:c t="n" s="0">
        <x:v>17.53622</x:v>
      </x:c>
      <x:c t="n" s="0">
        <x:v>8.052187</x:v>
      </x:c>
      <x:c t="n" s="0">
        <x:v>11.26884</x:v>
      </x:c>
      <x:c t="n" s="0">
        <x:v>5.552106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43948.9912731481</x:v>
      </x:c>
      <x:c t="n" s="7">
        <x:v>43948.9912731481</x:v>
      </x:c>
      <x:c t="n" s="0">
        <x:v>46.48548</x:v>
      </x:c>
      <x:c t="n" s="0">
        <x:v>54.20069</x:v>
      </x:c>
      <x:c t="n" s="0">
        <x:v>76.69846</x:v>
      </x:c>
      <x:c t="n" s="0">
        <x:v>82.65133</x:v>
      </x:c>
      <x:c t="n" s="0">
        <x:v>-11.33186</x:v>
      </x:c>
      <x:c t="n" s="0">
        <x:v>-1.701591</x:v>
      </x:c>
      <x:c t="n" s="0">
        <x:v>-0.8721871</x:v>
      </x:c>
      <x:c t="n" s="0">
        <x:v>13.51401</x:v>
      </x:c>
      <x:c t="n" s="0">
        <x:v>15.94295</x:v>
      </x:c>
      <x:c t="n" s="0">
        <x:v>19.42316</x:v>
      </x:c>
      <x:c t="n" s="0">
        <x:v>17.58961</x:v>
      </x:c>
      <x:c t="n" s="0">
        <x:v>15.4629</x:v>
      </x:c>
      <x:c t="n" s="0">
        <x:v>14.86646</x:v>
      </x:c>
      <x:c t="n" s="0">
        <x:v>16.56304</x:v>
      </x:c>
      <x:c t="n" s="0">
        <x:v>25.47444</x:v>
      </x:c>
      <x:c t="n" s="0">
        <x:v>23.83501</x:v>
      </x:c>
      <x:c t="n" s="0">
        <x:v>26.28198</x:v>
      </x:c>
      <x:c t="n" s="0">
        <x:v>29.93966</x:v>
      </x:c>
      <x:c t="n" s="0">
        <x:v>27.05884</x:v>
      </x:c>
      <x:c t="n" s="0">
        <x:v>32.1121</x:v>
      </x:c>
      <x:c t="n" s="0">
        <x:v>31.02117</x:v>
      </x:c>
      <x:c t="n" s="0">
        <x:v>29.34052</x:v>
      </x:c>
      <x:c t="n" s="0">
        <x:v>32.56099</x:v>
      </x:c>
      <x:c t="n" s="0">
        <x:v>39.62241</x:v>
      </x:c>
      <x:c t="n" s="0">
        <x:v>39.99542</x:v>
      </x:c>
      <x:c t="n" s="0">
        <x:v>38.54921</x:v>
      </x:c>
      <x:c t="n" s="0">
        <x:v>37.35744</x:v>
      </x:c>
      <x:c t="n" s="0">
        <x:v>38.5602</x:v>
      </x:c>
      <x:c t="n" s="0">
        <x:v>38.42801</x:v>
      </x:c>
      <x:c t="n" s="0">
        <x:v>36.40638</x:v>
      </x:c>
      <x:c t="n" s="0">
        <x:v>35.2</x:v>
      </x:c>
      <x:c t="n" s="0">
        <x:v>32.64433</x:v>
      </x:c>
      <x:c t="n" s="0">
        <x:v>33.5973</x:v>
      </x:c>
      <x:c t="n" s="0">
        <x:v>35.02762</x:v>
      </x:c>
      <x:c t="n" s="0">
        <x:v>33.13142</x:v>
      </x:c>
      <x:c t="n" s="0">
        <x:v>25.05283</x:v>
      </x:c>
      <x:c t="n" s="0">
        <x:v>23.33578</x:v>
      </x:c>
      <x:c t="n" s="0">
        <x:v>14.92271</x:v>
      </x:c>
      <x:c t="n" s="0">
        <x:v>16.398</x:v>
      </x:c>
      <x:c t="n" s="0">
        <x:v>11.41883</x:v>
      </x:c>
      <x:c t="n" s="0">
        <x:v>-8.50551</x:v>
      </x:c>
      <x:c t="n" s="0">
        <x:v>-1.192934</x:v>
      </x:c>
      <x:c t="n" s="0">
        <x:v>-3.910251</x:v>
      </x:c>
      <x:c t="n" s="0">
        <x:v>15.14644</x:v>
      </x:c>
      <x:c t="n" s="0">
        <x:v>17.50019</x:v>
      </x:c>
      <x:c t="n" s="0">
        <x:v>17.31268</x:v>
      </x:c>
      <x:c t="n" s="0">
        <x:v>19.83194</x:v>
      </x:c>
      <x:c t="n" s="0">
        <x:v>13.32548</x:v>
      </x:c>
      <x:c t="n" s="0">
        <x:v>16.16554</x:v>
      </x:c>
      <x:c t="n" s="0">
        <x:v>20.62135</x:v>
      </x:c>
      <x:c t="n" s="0">
        <x:v>16.67404</x:v>
      </x:c>
      <x:c t="n" s="0">
        <x:v>25.30732</x:v>
      </x:c>
      <x:c t="n" s="0">
        <x:v>27.32532</x:v>
      </x:c>
      <x:c t="n" s="0">
        <x:v>28.16083</x:v>
      </x:c>
      <x:c t="n" s="0">
        <x:v>24.42427</x:v>
      </x:c>
      <x:c t="n" s="0">
        <x:v>31.50194</x:v>
      </x:c>
      <x:c t="n" s="0">
        <x:v>29.15256</x:v>
      </x:c>
      <x:c t="n" s="0">
        <x:v>28.19379</x:v>
      </x:c>
      <x:c t="n" s="0">
        <x:v>30.44786</x:v>
      </x:c>
      <x:c t="n" s="0">
        <x:v>40.71034</x:v>
      </x:c>
      <x:c t="n" s="0">
        <x:v>38.39904</x:v>
      </x:c>
      <x:c t="n" s="0">
        <x:v>32.96459</x:v>
      </x:c>
      <x:c t="n" s="0">
        <x:v>37.11259</x:v>
      </x:c>
      <x:c t="n" s="0">
        <x:v>33.03375</x:v>
      </x:c>
      <x:c t="n" s="0">
        <x:v>35.36101</x:v>
      </x:c>
      <x:c t="n" s="0">
        <x:v>33.25688</x:v>
      </x:c>
      <x:c t="n" s="0">
        <x:v>30.94213</x:v>
      </x:c>
      <x:c t="n" s="0">
        <x:v>29.4954</x:v>
      </x:c>
      <x:c t="n" s="0">
        <x:v>24.68375</x:v>
      </x:c>
      <x:c t="n" s="0">
        <x:v>26.3556</x:v>
      </x:c>
      <x:c t="n" s="0">
        <x:v>24.96516</x:v>
      </x:c>
      <x:c t="n" s="0">
        <x:v>18.79803</x:v>
      </x:c>
      <x:c t="n" s="0">
        <x:v>16.44996</x:v>
      </x:c>
      <x:c t="n" s="0">
        <x:v>8.736115</x:v>
      </x:c>
      <x:c t="n" s="0">
        <x:v>9.51936</x:v>
      </x:c>
      <x:c t="n" s="0">
        <x:v>4.89328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43948.9912731481</x:v>
      </x:c>
      <x:c t="n" s="7">
        <x:v>43948.9912731481</x:v>
      </x:c>
      <x:c t="n" s="0">
        <x:v>48.46522</x:v>
      </x:c>
      <x:c t="n" s="0">
        <x:v>54.20069</x:v>
      </x:c>
      <x:c t="n" s="0">
        <x:v>86.28956</x:v>
      </x:c>
      <x:c t="n" s="0">
        <x:v>87.78989</x:v>
      </x:c>
      <x:c t="n" s="0">
        <x:v>-10.78626</x:v>
      </x:c>
      <x:c t="n" s="0">
        <x:v>-1.623525</x:v>
      </x:c>
      <x:c t="n" s="0">
        <x:v>-1.203515</x:v>
      </x:c>
      <x:c t="n" s="0">
        <x:v>13.79405</x:v>
      </x:c>
      <x:c t="n" s="0">
        <x:v>16.2081</x:v>
      </x:c>
      <x:c t="n" s="0">
        <x:v>18.93227</x:v>
      </x:c>
      <x:c t="n" s="0">
        <x:v>17.99823</x:v>
      </x:c>
      <x:c t="n" s="0">
        <x:v>15.54261</x:v>
      </x:c>
      <x:c t="n" s="0">
        <x:v>15.08206</x:v>
      </x:c>
      <x:c t="n" s="0">
        <x:v>17.44672</x:v>
      </x:c>
      <x:c t="n" s="0">
        <x:v>24.8859</x:v>
      </x:c>
      <x:c t="n" s="0">
        <x:v>24.0836</x:v>
      </x:c>
      <x:c t="n" s="0">
        <x:v>27.53977</x:v>
      </x:c>
      <x:c t="n" s="0">
        <x:v>29.4404</x:v>
      </x:c>
      <x:c t="n" s="0">
        <x:v>27.31439</x:v>
      </x:c>
      <x:c t="n" s="0">
        <x:v>31.95444</x:v>
      </x:c>
      <x:c t="n" s="0">
        <x:v>30.46495</x:v>
      </x:c>
      <x:c t="n" s="0">
        <x:v>28.95308</x:v>
      </x:c>
      <x:c t="n" s="0">
        <x:v>32.28155</x:v>
      </x:c>
      <x:c t="n" s="0">
        <x:v>39.79295</x:v>
      </x:c>
      <x:c t="n" s="0">
        <x:v>40.08138</x:v>
      </x:c>
      <x:c t="n" s="0">
        <x:v>38.34424</x:v>
      </x:c>
      <x:c t="n" s="0">
        <x:v>37.18193</x:v>
      </x:c>
      <x:c t="n" s="0">
        <x:v>38.05566</x:v>
      </x:c>
      <x:c t="n" s="0">
        <x:v>38.03131</x:v>
      </x:c>
      <x:c t="n" s="0">
        <x:v>36.0012</x:v>
      </x:c>
      <x:c t="n" s="0">
        <x:v>34.72443</x:v>
      </x:c>
      <x:c t="n" s="0">
        <x:v>32.30724</x:v>
      </x:c>
      <x:c t="n" s="0">
        <x:v>33.06173</x:v>
      </x:c>
      <x:c t="n" s="0">
        <x:v>34.42886</x:v>
      </x:c>
      <x:c t="n" s="0">
        <x:v>32.62252</x:v>
      </x:c>
      <x:c t="n" s="0">
        <x:v>24.59401</x:v>
      </x:c>
      <x:c t="n" s="0">
        <x:v>22.95575</x:v>
      </x:c>
      <x:c t="n" s="0">
        <x:v>14.5039</x:v>
      </x:c>
      <x:c t="n" s="0">
        <x:v>15.95292</x:v>
      </x:c>
      <x:c t="n" s="0">
        <x:v>10.93106</x:v>
      </x:c>
      <x:c t="n" s="0">
        <x:v>-8.50551</x:v>
      </x:c>
      <x:c t="n" s="0">
        <x:v>-1.192934</x:v>
      </x:c>
      <x:c t="n" s="0">
        <x:v>-3.910251</x:v>
      </x:c>
      <x:c t="n" s="0">
        <x:v>15.14644</x:v>
      </x:c>
      <x:c t="n" s="0">
        <x:v>17.50019</x:v>
      </x:c>
      <x:c t="n" s="0">
        <x:v>8.1935</x:v>
      </x:c>
      <x:c t="n" s="0">
        <x:v>19.83194</x:v>
      </x:c>
      <x:c t="n" s="0">
        <x:v>16.96344</x:v>
      </x:c>
      <x:c t="n" s="0">
        <x:v>16.16554</x:v>
      </x:c>
      <x:c t="n" s="0">
        <x:v>20.62135</x:v>
      </x:c>
      <x:c t="n" s="0">
        <x:v>16.67404</x:v>
      </x:c>
      <x:c t="n" s="0">
        <x:v>25.30732</x:v>
      </x:c>
      <x:c t="n" s="0">
        <x:v>31.46864</x:v>
      </x:c>
      <x:c t="n" s="0">
        <x:v>14.70507</x:v>
      </x:c>
      <x:c t="n" s="0">
        <x:v>31.20396</x:v>
      </x:c>
      <x:c t="n" s="0">
        <x:v>28.63458</x:v>
      </x:c>
      <x:c t="n" s="0">
        <x:v>15.19786</x:v>
      </x:c>
      <x:c t="n" s="0">
        <x:v>26.38351</x:v>
      </x:c>
      <x:c t="n" s="0">
        <x:v>34.0267</x:v>
      </x:c>
      <x:c t="n" s="0">
        <x:v>39.72456</x:v>
      </x:c>
      <x:c t="n" s="0">
        <x:v>40.75416</x:v>
      </x:c>
      <x:c t="n" s="0">
        <x:v>38.61819</x:v>
      </x:c>
      <x:c t="n" s="0">
        <x:v>36.34965</x:v>
      </x:c>
      <x:c t="n" s="0">
        <x:v>36.25269</x:v>
      </x:c>
      <x:c t="n" s="0">
        <x:v>34.47043</x:v>
      </x:c>
      <x:c t="n" s="0">
        <x:v>33.72982</x:v>
      </x:c>
      <x:c t="n" s="0">
        <x:v>31.58316</x:v>
      </x:c>
      <x:c t="n" s="0">
        <x:v>30.91358</x:v>
      </x:c>
      <x:c t="n" s="0">
        <x:v>29.0187</x:v>
      </x:c>
      <x:c t="n" s="0">
        <x:v>26.39013</x:v>
      </x:c>
      <x:c t="n" s="0">
        <x:v>27.11772</x:v>
      </x:c>
      <x:c t="n" s="0">
        <x:v>19.54105</x:v>
      </x:c>
      <x:c t="n" s="0">
        <x:v>20.04342</x:v>
      </x:c>
      <x:c t="n" s="0">
        <x:v>11.39838</x:v>
      </x:c>
      <x:c t="n" s="0">
        <x:v>11.41433</x:v>
      </x:c>
      <x:c t="n" s="0">
        <x:v>6.229022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43948.9912731481</x:v>
      </x:c>
      <x:c t="n" s="7">
        <x:v>43948.9912731481</x:v>
      </x:c>
      <x:c t="n" s="0">
        <x:v>47.93381</x:v>
      </x:c>
      <x:c t="n" s="0">
        <x:v>54.20069</x:v>
      </x:c>
      <x:c t="n" s="0">
        <x:v>79.05235</x:v>
      </x:c>
      <x:c t="n" s="0">
        <x:v>85.91544</x:v>
      </x:c>
      <x:c t="n" s="0">
        <x:v>-10.36908</x:v>
      </x:c>
      <x:c t="n" s="0">
        <x:v>-1.557947</x:v>
      </x:c>
      <x:c t="n" s="0">
        <x:v>-1.507979</x:v>
      </x:c>
      <x:c t="n" s="0">
        <x:v>14.01969</x:v>
      </x:c>
      <x:c t="n" s="0">
        <x:v>16.4224</x:v>
      </x:c>
      <x:c t="n" s="0">
        <x:v>18.30914</x:v>
      </x:c>
      <x:c t="n" s="0">
        <x:v>18.31913</x:v>
      </x:c>
      <x:c t="n" s="0">
        <x:v>15.78129</x:v>
      </x:c>
      <x:c t="n" s="0">
        <x:v>15.25809</x:v>
      </x:c>
      <x:c t="n" s="0">
        <x:v>18.08094</x:v>
      </x:c>
      <x:c t="n" s="0">
        <x:v>24.31123</x:v>
      </x:c>
      <x:c t="n" s="0">
        <x:v>24.24372</x:v>
      </x:c>
      <x:c t="n" s="0">
        <x:v>28.38461</x:v>
      </x:c>
      <x:c t="n" s="0">
        <x:v>28.77998</x:v>
      </x:c>
      <x:c t="n" s="0">
        <x:v>28.71618</x:v>
      </x:c>
      <x:c t="n" s="0">
        <x:v>31.29229</x:v>
      </x:c>
      <x:c t="n" s="0">
        <x:v>29.79027</x:v>
      </x:c>
      <x:c t="n" s="0">
        <x:v>28.52011</x:v>
      </x:c>
      <x:c t="n" s="0">
        <x:v>33.27397</x:v>
      </x:c>
      <x:c t="n" s="0">
        <x:v>39.69671</x:v>
      </x:c>
      <x:c t="n" s="0">
        <x:v>39.71646</x:v>
      </x:c>
      <x:c t="n" s="0">
        <x:v>38.23138</x:v>
      </x:c>
      <x:c t="n" s="0">
        <x:v>36.95949</x:v>
      </x:c>
      <x:c t="n" s="0">
        <x:v>37.98143</x:v>
      </x:c>
      <x:c t="n" s="0">
        <x:v>37.63664</x:v>
      </x:c>
      <x:c t="n" s="0">
        <x:v>35.73001</x:v>
      </x:c>
      <x:c t="n" s="0">
        <x:v>34.5238</x:v>
      </x:c>
      <x:c t="n" s="0">
        <x:v>32.25965</x:v>
      </x:c>
      <x:c t="n" s="0">
        <x:v>32.63487</x:v>
      </x:c>
      <x:c t="n" s="0">
        <x:v>33.88105</x:v>
      </x:c>
      <x:c t="n" s="0">
        <x:v>32.10836</x:v>
      </x:c>
      <x:c t="n" s="0">
        <x:v>24.27644</x:v>
      </x:c>
      <x:c t="n" s="0">
        <x:v>22.69748</x:v>
      </x:c>
      <x:c t="n" s="0">
        <x:v>14.1759</x:v>
      </x:c>
      <x:c t="n" s="0">
        <x:v>15.46825</x:v>
      </x:c>
      <x:c t="n" s="0">
        <x:v>10.64759</x:v>
      </x:c>
      <x:c t="n" s="0">
        <x:v>-8.50551</x:v>
      </x:c>
      <x:c t="n" s="0">
        <x:v>-1.192934</x:v>
      </x:c>
      <x:c t="n" s="0">
        <x:v>-3.910251</x:v>
      </x:c>
      <x:c t="n" s="0">
        <x:v>15.14644</x:v>
      </x:c>
      <x:c t="n" s="0">
        <x:v>17.50019</x:v>
      </x:c>
      <x:c t="n" s="0">
        <x:v>8.1935</x:v>
      </x:c>
      <x:c t="n" s="0">
        <x:v>19.83194</x:v>
      </x:c>
      <x:c t="n" s="0">
        <x:v>16.96344</x:v>
      </x:c>
      <x:c t="n" s="0">
        <x:v>17.97347</x:v>
      </x:c>
      <x:c t="n" s="0">
        <x:v>22.11209</x:v>
      </x:c>
      <x:c t="n" s="0">
        <x:v>19.77616</x:v>
      </x:c>
      <x:c t="n" s="0">
        <x:v>24.91389</x:v>
      </x:c>
      <x:c t="n" s="0">
        <x:v>31.46864</x:v>
      </x:c>
      <x:c t="n" s="0">
        <x:v>23.66974</x:v>
      </x:c>
      <x:c t="n" s="0">
        <x:v>32.88909</x:v>
      </x:c>
      <x:c t="n" s="0">
        <x:v>21.20488</x:v>
      </x:c>
      <x:c t="n" s="0">
        <x:v>24.67328</x:v>
      </x:c>
      <x:c t="n" s="0">
        <x:v>25.54595</x:v>
      </x:c>
      <x:c t="n" s="0">
        <x:v>38.74077</x:v>
      </x:c>
      <x:c t="n" s="0">
        <x:v>38.02135</x:v>
      </x:c>
      <x:c t="n" s="0">
        <x:v>33.50322</x:v>
      </x:c>
      <x:c t="n" s="0">
        <x:v>37.12305</x:v>
      </x:c>
      <x:c t="n" s="0">
        <x:v>36.87758</x:v>
      </x:c>
      <x:c t="n" s="0">
        <x:v>37.36707</x:v>
      </x:c>
      <x:c t="n" s="0">
        <x:v>35.29535</x:v>
      </x:c>
      <x:c t="n" s="0">
        <x:v>33.95095</x:v>
      </x:c>
      <x:c t="n" s="0">
        <x:v>34.33509</x:v>
      </x:c>
      <x:c t="n" s="0">
        <x:v>31.28129</x:v>
      </x:c>
      <x:c t="n" s="0">
        <x:v>27.74814</x:v>
      </x:c>
      <x:c t="n" s="0">
        <x:v>27.77479</x:v>
      </x:c>
      <x:c t="n" s="0">
        <x:v>26.66965</x:v>
      </x:c>
      <x:c t="n" s="0">
        <x:v>24.12057</x:v>
      </x:c>
      <x:c t="n" s="0">
        <x:v>23.45287</x:v>
      </x:c>
      <x:c t="n" s="0">
        <x:v>12.12388</x:v>
      </x:c>
      <x:c t="n" s="0">
        <x:v>11.36697</x:v>
      </x:c>
      <x:c t="n" s="0">
        <x:v>9.135709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43948.9912731481</x:v>
      </x:c>
      <x:c t="n" s="7">
        <x:v>43948.9912731481</x:v>
      </x:c>
      <x:c t="n" s="0">
        <x:v>49.81432</x:v>
      </x:c>
      <x:c t="n" s="0">
        <x:v>57.21099</x:v>
      </x:c>
      <x:c t="n" s="0">
        <x:v>84.09077</x:v>
      </x:c>
      <x:c t="n" s="0">
        <x:v>89.86514</x:v>
      </x:c>
      <x:c t="n" s="0">
        <x:v>-10.04199</x:v>
      </x:c>
      <x:c t="n" s="0">
        <x:v>-1.487045</x:v>
      </x:c>
      <x:c t="n" s="0">
        <x:v>-1.846762</x:v>
      </x:c>
      <x:c t="n" s="0">
        <x:v>14.16803</x:v>
      </x:c>
      <x:c t="n" s="0">
        <x:v>16.5974</x:v>
      </x:c>
      <x:c t="n" s="0">
        <x:v>17.69553</x:v>
      </x:c>
      <x:c t="n" s="0">
        <x:v>18.62884</x:v>
      </x:c>
      <x:c t="n" s="0">
        <x:v>15.97523</x:v>
      </x:c>
      <x:c t="n" s="0">
        <x:v>16.33568</x:v>
      </x:c>
      <x:c t="n" s="0">
        <x:v>19.54897</x:v>
      </x:c>
      <x:c t="n" s="0">
        <x:v>24.08441</x:v>
      </x:c>
      <x:c t="n" s="0">
        <x:v>24.33844</x:v>
      </x:c>
      <x:c t="n" s="0">
        <x:v>28.47344</x:v>
      </x:c>
      <x:c t="n" s="0">
        <x:v>28.77385</x:v>
      </x:c>
      <x:c t="n" s="0">
        <x:v>28.93839</x:v>
      </x:c>
      <x:c t="n" s="0">
        <x:v>30.75346</x:v>
      </x:c>
      <x:c t="n" s="0">
        <x:v>29.82953</x:v>
      </x:c>
      <x:c t="n" s="0">
        <x:v>30.46991</x:v>
      </x:c>
      <x:c t="n" s="0">
        <x:v>36.28921</x:v>
      </x:c>
      <x:c t="n" s="0">
        <x:v>39.32694</x:v>
      </x:c>
      <x:c t="n" s="0">
        <x:v>39.27327</x:v>
      </x:c>
      <x:c t="n" s="0">
        <x:v>38.03398</x:v>
      </x:c>
      <x:c t="n" s="0">
        <x:v>38.5096</x:v>
      </x:c>
      <x:c t="n" s="0">
        <x:v>37.87577</x:v>
      </x:c>
      <x:c t="n" s="0">
        <x:v>37.41113</x:v>
      </x:c>
      <x:c t="n" s="0">
        <x:v>35.95143</x:v>
      </x:c>
      <x:c t="n" s="0">
        <x:v>34.38375</x:v>
      </x:c>
      <x:c t="n" s="0">
        <x:v>32.65297</x:v>
      </x:c>
      <x:c t="n" s="0">
        <x:v>32.50758</x:v>
      </x:c>
      <x:c t="n" s="0">
        <x:v>33.59775</x:v>
      </x:c>
      <x:c t="n" s="0">
        <x:v>32.10414</x:v>
      </x:c>
      <x:c t="n" s="0">
        <x:v>25.01695</x:v>
      </x:c>
      <x:c t="n" s="0">
        <x:v>23.10273</x:v>
      </x:c>
      <x:c t="n" s="0">
        <x:v>14.40001</x:v>
      </x:c>
      <x:c t="n" s="0">
        <x:v>15.08848</x:v>
      </x:c>
      <x:c t="n" s="0">
        <x:v>10.62178</x:v>
      </x:c>
      <x:c t="n" s="0">
        <x:v>-8.50551</x:v>
      </x:c>
      <x:c t="n" s="0">
        <x:v>-0.962931</x:v>
      </x:c>
      <x:c t="n" s="0">
        <x:v>-5.888338</x:v>
      </x:c>
      <x:c t="n" s="0">
        <x:v>14.66047</x:v>
      </x:c>
      <x:c t="n" s="0">
        <x:v>17.50019</x:v>
      </x:c>
      <x:c t="n" s="0">
        <x:v>8.1935</x:v>
      </x:c>
      <x:c t="n" s="0">
        <x:v>20.43618</x:v>
      </x:c>
      <x:c t="n" s="0">
        <x:v>16.96344</x:v>
      </x:c>
      <x:c t="n" s="0">
        <x:v>19.9256</x:v>
      </x:c>
      <x:c t="n" s="0">
        <x:v>23.82714</x:v>
      </x:c>
      <x:c t="n" s="0">
        <x:v>22.44968</x:v>
      </x:c>
      <x:c t="n" s="0">
        <x:v>24.85466</x:v>
      </x:c>
      <x:c t="n" s="0">
        <x:v>26.4917</x:v>
      </x:c>
      <x:c t="n" s="0">
        <x:v>29.25591</x:v>
      </x:c>
      <x:c t="n" s="0">
        <x:v>26.94011</x:v>
      </x:c>
      <x:c t="n" s="0">
        <x:v>27.20297</x:v>
      </x:c>
      <x:c t="n" s="0">
        <x:v>30.40848</x:v>
      </x:c>
      <x:c t="n" s="0">
        <x:v>37.82021</x:v>
      </x:c>
      <x:c t="n" s="0">
        <x:v>41.11747</x:v>
      </x:c>
      <x:c t="n" s="0">
        <x:v>36.6928</x:v>
      </x:c>
      <x:c t="n" s="0">
        <x:v>36.22039</x:v>
      </x:c>
      <x:c t="n" s="0">
        <x:v>38.26734</x:v>
      </x:c>
      <x:c t="n" s="0">
        <x:v>42.49519</x:v>
      </x:c>
      <x:c t="n" s="0">
        <x:v>36.73409</x:v>
      </x:c>
      <x:c t="n" s="0">
        <x:v>35.69676</x:v>
      </x:c>
      <x:c t="n" s="0">
        <x:v>37.04579</x:v>
      </x:c>
      <x:c t="n" s="0">
        <x:v>33.12961</x:v>
      </x:c>
      <x:c t="n" s="0">
        <x:v>34.86138</x:v>
      </x:c>
      <x:c t="n" s="0">
        <x:v>33.06451</x:v>
      </x:c>
      <x:c t="n" s="0">
        <x:v>32.82259</x:v>
      </x:c>
      <x:c t="n" s="0">
        <x:v>32.98471</x:v>
      </x:c>
      <x:c t="n" s="0">
        <x:v>29.12552</x:v>
      </x:c>
      <x:c t="n" s="0">
        <x:v>25.62422</x:v>
      </x:c>
      <x:c t="n" s="0">
        <x:v>16.39909</x:v>
      </x:c>
      <x:c t="n" s="0">
        <x:v>12.10169</x:v>
      </x:c>
      <x:c t="n" s="0">
        <x:v>10.73574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43948.9912731481</x:v>
      </x:c>
      <x:c t="n" s="7">
        <x:v>43948.9912731481</x:v>
      </x:c>
      <x:c t="n" s="0">
        <x:v>47.6544</x:v>
      </x:c>
      <x:c t="n" s="0">
        <x:v>54.20069</x:v>
      </x:c>
      <x:c t="n" s="0">
        <x:v>87.56062</x:v>
      </x:c>
      <x:c t="n" s="0">
        <x:v>90.17871</x:v>
      </x:c>
      <x:c t="n" s="0">
        <x:v>-9.78093</x:v>
      </x:c>
      <x:c t="n" s="0">
        <x:v>-1.384808</x:v>
      </x:c>
      <x:c t="n" s="0">
        <x:v>-2.344773</x:v>
      </x:c>
      <x:c t="n" s="0">
        <x:v>14.19363</x:v>
      </x:c>
      <x:c t="n" s="0">
        <x:v>16.74147</x:v>
      </x:c>
      <x:c t="n" s="0">
        <x:v>17.0927</x:v>
      </x:c>
      <x:c t="n" s="0">
        <x:v>19.01341</x:v>
      </x:c>
      <x:c t="n" s="0">
        <x:v>15.91752</x:v>
      </x:c>
      <x:c t="n" s="0">
        <x:v>17.0826</x:v>
      </x:c>
      <x:c t="n" s="0">
        <x:v>20.5005</x:v>
      </x:c>
      <x:c t="n" s="0">
        <x:v>23.88085</x:v>
      </x:c>
      <x:c t="n" s="0">
        <x:v>24.41773</x:v>
      </x:c>
      <x:c t="n" s="0">
        <x:v>28.23472</x:v>
      </x:c>
      <x:c t="n" s="0">
        <x:v>29.0592</x:v>
      </x:c>
      <x:c t="n" s="0">
        <x:v>28.71344</x:v>
      </x:c>
      <x:c t="n" s="0">
        <x:v>30.74368</x:v>
      </x:c>
      <x:c t="n" s="0">
        <x:v>29.86946</x:v>
      </x:c>
      <x:c t="n" s="0">
        <x:v>31.39841</x:v>
      </x:c>
      <x:c t="n" s="0">
        <x:v>36.24191</x:v>
      </x:c>
      <x:c t="n" s="0">
        <x:v>38.8584</x:v>
      </x:c>
      <x:c t="n" s="0">
        <x:v>39.39917</x:v>
      </x:c>
      <x:c t="n" s="0">
        <x:v>38.34435</x:v>
      </x:c>
      <x:c t="n" s="0">
        <x:v>38.40499</x:v>
      </x:c>
      <x:c t="n" s="0">
        <x:v>37.88544</x:v>
      </x:c>
      <x:c t="n" s="0">
        <x:v>37.38443</x:v>
      </x:c>
      <x:c t="n" s="0">
        <x:v>35.99407</x:v>
      </x:c>
      <x:c t="n" s="0">
        <x:v>34.27091</x:v>
      </x:c>
      <x:c t="n" s="0">
        <x:v>33.03606</x:v>
      </x:c>
      <x:c t="n" s="0">
        <x:v>33.15993</x:v>
      </x:c>
      <x:c t="n" s="0">
        <x:v>34.27956</x:v>
      </x:c>
      <x:c t="n" s="0">
        <x:v>33.31642</x:v>
      </x:c>
      <x:c t="n" s="0">
        <x:v>26.57243</x:v>
      </x:c>
      <x:c t="n" s="0">
        <x:v>24.66187</x:v>
      </x:c>
      <x:c t="n" s="0">
        <x:v>14.56984</x:v>
      </x:c>
      <x:c t="n" s="0">
        <x:v>14.90269</x:v>
      </x:c>
      <x:c t="n" s="0">
        <x:v>10.36178</x:v>
      </x:c>
      <x:c t="n" s="0">
        <x:v>-8.50551</x:v>
      </x:c>
      <x:c t="n" s="0">
        <x:v>-0.8305582</x:v>
      </x:c>
      <x:c t="n" s="0">
        <x:v>-7.733556</x:v>
      </x:c>
      <x:c t="n" s="0">
        <x:v>14.34043</x:v>
      </x:c>
      <x:c t="n" s="0">
        <x:v>17.31318</x:v>
      </x:c>
      <x:c t="n" s="0">
        <x:v>8.1935</x:v>
      </x:c>
      <x:c t="n" s="0">
        <x:v>20.76209</x:v>
      </x:c>
      <x:c t="n" s="0">
        <x:v>14.25594</x:v>
      </x:c>
      <x:c t="n" s="0">
        <x:v>19.99559</x:v>
      </x:c>
      <x:c t="n" s="0">
        <x:v>23.82714</x:v>
      </x:c>
      <x:c t="n" s="0">
        <x:v>22.44968</x:v>
      </x:c>
      <x:c t="n" s="0">
        <x:v>24.85466</x:v>
      </x:c>
      <x:c t="n" s="0">
        <x:v>26.4917</x:v>
      </x:c>
      <x:c t="n" s="0">
        <x:v>32.60696</x:v>
      </x:c>
      <x:c t="n" s="0">
        <x:v>27.29814</x:v>
      </x:c>
      <x:c t="n" s="0">
        <x:v>30.7281</x:v>
      </x:c>
      <x:c t="n" s="0">
        <x:v>38.68132</x:v>
      </x:c>
      <x:c t="n" s="0">
        <x:v>23.61856</x:v>
      </x:c>
      <x:c t="n" s="0">
        <x:v>36.2549</x:v>
      </x:c>
      <x:c t="n" s="0">
        <x:v>37.30956</x:v>
      </x:c>
      <x:c t="n" s="0">
        <x:v>39.93563</x:v>
      </x:c>
      <x:c t="n" s="0">
        <x:v>37.45837</x:v>
      </x:c>
      <x:c t="n" s="0">
        <x:v>40.0006</x:v>
      </x:c>
      <x:c t="n" s="0">
        <x:v>40.99335</x:v>
      </x:c>
      <x:c t="n" s="0">
        <x:v>38.76619</x:v>
      </x:c>
      <x:c t="n" s="0">
        <x:v>36.86993</x:v>
      </x:c>
      <x:c t="n" s="0">
        <x:v>35.22742</x:v>
      </x:c>
      <x:c t="n" s="0">
        <x:v>34.81572</x:v>
      </x:c>
      <x:c t="n" s="0">
        <x:v>35.10646</x:v>
      </x:c>
      <x:c t="n" s="0">
        <x:v>36.61378</x:v>
      </x:c>
      <x:c t="n" s="0">
        <x:v>37.61241</x:v>
      </x:c>
      <x:c t="n" s="0">
        <x:v>30.17454</x:v>
      </x:c>
      <x:c t="n" s="0">
        <x:v>28.28314</x:v>
      </x:c>
      <x:c t="n" s="0">
        <x:v>14.4216</x:v>
      </x:c>
      <x:c t="n" s="0">
        <x:v>13.29909</x:v>
      </x:c>
      <x:c t="n" s="0">
        <x:v>6.687295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43948.9912731481</x:v>
      </x:c>
      <x:c t="n" s="7">
        <x:v>43948.9912731481</x:v>
      </x:c>
      <x:c t="n" s="0">
        <x:v>48.15218</x:v>
      </x:c>
      <x:c t="n" s="0">
        <x:v>54.20069</x:v>
      </x:c>
      <x:c t="n" s="0">
        <x:v>80.62181</x:v>
      </x:c>
      <x:c t="n" s="0">
        <x:v>83.11761</x:v>
      </x:c>
      <x:c t="n" s="0">
        <x:v>-9.56976</x:v>
      </x:c>
      <x:c t="n" s="0">
        <x:v>-1.299359</x:v>
      </x:c>
      <x:c t="n" s="0">
        <x:v>-2.820568</x:v>
      </x:c>
      <x:c t="n" s="0">
        <x:v>14.21537</x:v>
      </x:c>
      <x:c t="n" s="0">
        <x:v>16.66722</x:v>
      </x:c>
      <x:c t="n" s="0">
        <x:v>16.50201</x:v>
      </x:c>
      <x:c t="n" s="0">
        <x:v>19.31687</x:v>
      </x:c>
      <x:c t="n" s="0">
        <x:v>15.65473</x:v>
      </x:c>
      <x:c t="n" s="0">
        <x:v>17.73788</x:v>
      </x:c>
      <x:c t="n" s="0">
        <x:v>20.72617</x:v>
      </x:c>
      <x:c t="n" s="0">
        <x:v>23.69911</x:v>
      </x:c>
      <x:c t="n" s="0">
        <x:v>24.41543</x:v>
      </x:c>
      <x:c t="n" s="0">
        <x:v>28.00225</x:v>
      </x:c>
      <x:c t="n" s="0">
        <x:v>30.40132</x:v>
      </x:c>
      <x:c t="n" s="0">
        <x:v>28.55604</x:v>
      </x:c>
      <x:c t="n" s="0">
        <x:v>30.43717</x:v>
      </x:c>
      <x:c t="n" s="0">
        <x:v>34.92693</x:v>
      </x:c>
      <x:c t="n" s="0">
        <x:v>30.87423</x:v>
      </x:c>
      <x:c t="n" s="0">
        <x:v>36.40907</x:v>
      </x:c>
      <x:c t="n" s="0">
        <x:v>39.14239</x:v>
      </x:c>
      <x:c t="n" s="0">
        <x:v>38.90768</x:v>
      </x:c>
      <x:c t="n" s="0">
        <x:v>38.21613</x:v>
      </x:c>
      <x:c t="n" s="0">
        <x:v>38.85863</x:v>
      </x:c>
      <x:c t="n" s="0">
        <x:v>38.65836</x:v>
      </x:c>
      <x:c t="n" s="0">
        <x:v>37.52874</x:v>
      </x:c>
      <x:c t="n" s="0">
        <x:v>36.05741</x:v>
      </x:c>
      <x:c t="n" s="0">
        <x:v>34.44604</x:v>
      </x:c>
      <x:c t="n" s="0">
        <x:v>33.24294</x:v>
      </x:c>
      <x:c t="n" s="0">
        <x:v>32.79795</x:v>
      </x:c>
      <x:c t="n" s="0">
        <x:v>34.22491</x:v>
      </x:c>
      <x:c t="n" s="0">
        <x:v>33.33731</x:v>
      </x:c>
      <x:c t="n" s="0">
        <x:v>26.76377</x:v>
      </x:c>
      <x:c t="n" s="0">
        <x:v>24.82239</x:v>
      </x:c>
      <x:c t="n" s="0">
        <x:v>14.39732</x:v>
      </x:c>
      <x:c t="n" s="0">
        <x:v>14.45801</x:v>
      </x:c>
      <x:c t="n" s="0">
        <x:v>9.921628</x:v>
      </x:c>
      <x:c t="n" s="0">
        <x:v>-8.50551</x:v>
      </x:c>
      <x:c t="n" s="0">
        <x:v>-0.8305582</x:v>
      </x:c>
      <x:c t="n" s="0">
        <x:v>-7.733556</x:v>
      </x:c>
      <x:c t="n" s="0">
        <x:v>14.34043</x:v>
      </x:c>
      <x:c t="n" s="0">
        <x:v>15.71412</x:v>
      </x:c>
      <x:c t="n" s="0">
        <x:v>8.1935</x:v>
      </x:c>
      <x:c t="n" s="0">
        <x:v>20.76209</x:v>
      </x:c>
      <x:c t="n" s="0">
        <x:v>13.68289</x:v>
      </x:c>
      <x:c t="n" s="0">
        <x:v>20.45631</x:v>
      </x:c>
      <x:c t="n" s="0">
        <x:v>18.65579</x:v>
      </x:c>
      <x:c t="n" s="0">
        <x:v>22.44968</x:v>
      </x:c>
      <x:c t="n" s="0">
        <x:v>23.94687</x:v>
      </x:c>
      <x:c t="n" s="0">
        <x:v>26.19256</x:v>
      </x:c>
      <x:c t="n" s="0">
        <x:v>34.47576</x:v>
      </x:c>
      <x:c t="n" s="0">
        <x:v>27.26431</x:v>
      </x:c>
      <x:c t="n" s="0">
        <x:v>26.33908</x:v>
      </x:c>
      <x:c t="n" s="0">
        <x:v>39.62759</x:v>
      </x:c>
      <x:c t="n" s="0">
        <x:v>25.31747</x:v>
      </x:c>
      <x:c t="n" s="0">
        <x:v>37.12619</x:v>
      </x:c>
      <x:c t="n" s="0">
        <x:v>40.84846</x:v>
      </x:c>
      <x:c t="n" s="0">
        <x:v>34.57715</x:v>
      </x:c>
      <x:c t="n" s="0">
        <x:v>39.266</x:v>
      </x:c>
      <x:c t="n" s="0">
        <x:v>39.05098</x:v>
      </x:c>
      <x:c t="n" s="0">
        <x:v>38.39805</x:v>
      </x:c>
      <x:c t="n" s="0">
        <x:v>37.77035</x:v>
      </x:c>
      <x:c t="n" s="0">
        <x:v>35.80309</x:v>
      </x:c>
      <x:c t="n" s="0">
        <x:v>31.78009</x:v>
      </x:c>
      <x:c t="n" s="0">
        <x:v>33.62356</x:v>
      </x:c>
      <x:c t="n" s="0">
        <x:v>28.89179</x:v>
      </x:c>
      <x:c t="n" s="0">
        <x:v>33.50939</x:v>
      </x:c>
      <x:c t="n" s="0">
        <x:v>31.57703</x:v>
      </x:c>
      <x:c t="n" s="0">
        <x:v>27.66683</x:v>
      </x:c>
      <x:c t="n" s="0">
        <x:v>26.82601</x:v>
      </x:c>
      <x:c t="n" s="0">
        <x:v>13.38742</x:v>
      </x:c>
      <x:c t="n" s="0">
        <x:v>9.540589</x:v>
      </x:c>
      <x:c t="n" s="0">
        <x:v>5.019626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43948.9912731481</x:v>
      </x:c>
      <x:c t="n" s="7">
        <x:v>43948.9912731481</x:v>
      </x:c>
      <x:c t="n" s="0">
        <x:v>47.09063</x:v>
      </x:c>
      <x:c t="n" s="0">
        <x:v>54.20069</x:v>
      </x:c>
      <x:c t="n" s="0">
        <x:v>84.88611</x:v>
      </x:c>
      <x:c t="n" s="0">
        <x:v>87.13596</x:v>
      </x:c>
      <x:c t="n" s="0">
        <x:v>-9.397205</x:v>
      </x:c>
      <x:c t="n" s="0">
        <x:v>-1.227692</x:v>
      </x:c>
      <x:c t="n" s="0">
        <x:v>-3.272747</x:v>
      </x:c>
      <x:c t="n" s="0">
        <x:v>14.23385</x:v>
      </x:c>
      <x:c t="n" s="0">
        <x:v>16.54046</x:v>
      </x:c>
      <x:c t="n" s="0">
        <x:v>15.92493</x:v>
      </x:c>
      <x:c t="n" s="0">
        <x:v>19.56023</x:v>
      </x:c>
      <x:c t="n" s="0">
        <x:v>15.37891</x:v>
      </x:c>
      <x:c t="n" s="0">
        <x:v>18.25712</x:v>
      </x:c>
      <x:c t="n" s="0">
        <x:v>20.14866</x:v>
      </x:c>
      <x:c t="n" s="0">
        <x:v>23.40361</x:v>
      </x:c>
      <x:c t="n" s="0">
        <x:v>24.3051</x:v>
      </x:c>
      <x:c t="n" s="0">
        <x:v>27.77617</x:v>
      </x:c>
      <x:c t="n" s="0">
        <x:v>30.75867</x:v>
      </x:c>
      <x:c t="n" s="0">
        <x:v>28.24815</x:v>
      </x:c>
      <x:c t="n" s="0">
        <x:v>29.95153</x:v>
      </x:c>
      <x:c t="n" s="0">
        <x:v>34.37565</x:v>
      </x:c>
      <x:c t="n" s="0">
        <x:v>30.40312</x:v>
      </x:c>
      <x:c t="n" s="0">
        <x:v>36.00345</x:v>
      </x:c>
      <x:c t="n" s="0">
        <x:v>39.66473</x:v>
      </x:c>
      <x:c t="n" s="0">
        <x:v>38.56313</x:v>
      </x:c>
      <x:c t="n" s="0">
        <x:v>38.30657</x:v>
      </x:c>
      <x:c t="n" s="0">
        <x:v>38.50072</x:v>
      </x:c>
      <x:c t="n" s="0">
        <x:v>38.24821</x:v>
      </x:c>
      <x:c t="n" s="0">
        <x:v>37.33064</x:v>
      </x:c>
      <x:c t="n" s="0">
        <x:v>36.03621</x:v>
      </x:c>
      <x:c t="n" s="0">
        <x:v>34.18287</x:v>
      </x:c>
      <x:c t="n" s="0">
        <x:v>33.07632</x:v>
      </x:c>
      <x:c t="n" s="0">
        <x:v>32.46315</x:v>
      </x:c>
      <x:c t="n" s="0">
        <x:v>33.77057</x:v>
      </x:c>
      <x:c t="n" s="0">
        <x:v>33.09497</x:v>
      </x:c>
      <x:c t="n" s="0">
        <x:v>26.66127</x:v>
      </x:c>
      <x:c t="n" s="0">
        <x:v>24.83472</x:v>
      </x:c>
      <x:c t="n" s="0">
        <x:v>14.15976</x:v>
      </x:c>
      <x:c t="n" s="0">
        <x:v>14.08779</x:v>
      </x:c>
      <x:c t="n" s="0">
        <x:v>9.495035</x:v>
      </x:c>
      <x:c t="n" s="0">
        <x:v>-8.50551</x:v>
      </x:c>
      <x:c t="n" s="0">
        <x:v>-0.8305582</x:v>
      </x:c>
      <x:c t="n" s="0">
        <x:v>-7.733556</x:v>
      </x:c>
      <x:c t="n" s="0">
        <x:v>14.34043</x:v>
      </x:c>
      <x:c t="n" s="0">
        <x:v>15.71412</x:v>
      </x:c>
      <x:c t="n" s="0">
        <x:v>8.1935</x:v>
      </x:c>
      <x:c t="n" s="0">
        <x:v>20.76209</x:v>
      </x:c>
      <x:c t="n" s="0">
        <x:v>11.92372</x:v>
      </x:c>
      <x:c t="n" s="0">
        <x:v>20.45631</x:v>
      </x:c>
      <x:c t="n" s="0">
        <x:v>12.4</x:v>
      </x:c>
      <x:c t="n" s="0">
        <x:v>19.85061</x:v>
      </x:c>
      <x:c t="n" s="0">
        <x:v>23.59656</x:v>
      </x:c>
      <x:c t="n" s="0">
        <x:v>26.14809</x:v>
      </x:c>
      <x:c t="n" s="0">
        <x:v>28.92128</x:v>
      </x:c>
      <x:c t="n" s="0">
        <x:v>25.11973</x:v>
      </x:c>
      <x:c t="n" s="0">
        <x:v>23.70186</x:v>
      </x:c>
      <x:c t="n" s="0">
        <x:v>29.20502</x:v>
      </x:c>
      <x:c t="n" s="0">
        <x:v>27.48817</x:v>
      </x:c>
      <x:c t="n" s="0">
        <x:v>30.72248</x:v>
      </x:c>
      <x:c t="n" s="0">
        <x:v>41.2632</x:v>
      </x:c>
      <x:c t="n" s="0">
        <x:v>33.61554</x:v>
      </x:c>
      <x:c t="n" s="0">
        <x:v>38.10933</x:v>
      </x:c>
      <x:c t="n" s="0">
        <x:v>36.77834</x:v>
      </x:c>
      <x:c t="n" s="0">
        <x:v>35.99007</x:v>
      </x:c>
      <x:c t="n" s="0">
        <x:v>30.78037</x:v>
      </x:c>
      <x:c t="n" s="0">
        <x:v>35.41522</x:v>
      </x:c>
      <x:c t="n" s="0">
        <x:v>33.0835</x:v>
      </x:c>
      <x:c t="n" s="0">
        <x:v>33.63491</x:v>
      </x:c>
      <x:c t="n" s="0">
        <x:v>29.43889</x:v>
      </x:c>
      <x:c t="n" s="0">
        <x:v>29.13847</x:v>
      </x:c>
      <x:c t="n" s="0">
        <x:v>30.08455</x:v>
      </x:c>
      <x:c t="n" s="0">
        <x:v>25.87476</x:v>
      </x:c>
      <x:c t="n" s="0">
        <x:v>22.54494</x:v>
      </x:c>
      <x:c t="n" s="0">
        <x:v>11.91847</x:v>
      </x:c>
      <x:c t="n" s="0">
        <x:v>11.10666</x:v>
      </x:c>
      <x:c t="n" s="0">
        <x:v>6.794967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43948.9912731481</x:v>
      </x:c>
      <x:c t="n" s="7">
        <x:v>43948.9912731481</x:v>
      </x:c>
      <x:c t="n" s="0">
        <x:v>49.12271</x:v>
      </x:c>
      <x:c t="n" s="0">
        <x:v>54.20069</x:v>
      </x:c>
      <x:c t="n" s="0">
        <x:v>81.41634</x:v>
      </x:c>
      <x:c t="n" s="0">
        <x:v>86.25703</x:v>
      </x:c>
      <x:c t="n" s="0">
        <x:v>-9.230166</x:v>
      </x:c>
      <x:c t="n" s="0">
        <x:v>-1.16741</x:v>
      </x:c>
      <x:c t="n" s="0">
        <x:v>-3.700091</x:v>
      </x:c>
      <x:c t="n" s="0">
        <x:v>14.24957</x:v>
      </x:c>
      <x:c t="n" s="0">
        <x:v>16.4292</x:v>
      </x:c>
      <x:c t="n" s="0">
        <x:v>15.31937</x:v>
      </x:c>
      <x:c t="n" s="0">
        <x:v>19.75779</x:v>
      </x:c>
      <x:c t="n" s="0">
        <x:v>14.85817</x:v>
      </x:c>
      <x:c t="n" s="0">
        <x:v>18.65617</x:v>
      </x:c>
      <x:c t="n" s="0">
        <x:v>19.58627</x:v>
      </x:c>
      <x:c t="n" s="0">
        <x:v>22.99831</x:v>
      </x:c>
      <x:c t="n" s="0">
        <x:v>24.2086</x:v>
      </x:c>
      <x:c t="n" s="0">
        <x:v>27.54591</x:v>
      </x:c>
      <x:c t="n" s="0">
        <x:v>30.13886</x:v>
      </x:c>
      <x:c t="n" s="0">
        <x:v>27.96061</x:v>
      </x:c>
      <x:c t="n" s="0">
        <x:v>30.12095</x:v>
      </x:c>
      <x:c t="n" s="0">
        <x:v>33.8793</x:v>
      </x:c>
      <x:c t="n" s="0">
        <x:v>30.32018</x:v>
      </x:c>
      <x:c t="n" s="0">
        <x:v>36.0359</x:v>
      </x:c>
      <x:c t="n" s="0">
        <x:v>40.10571</x:v>
      </x:c>
      <x:c t="n" s="0">
        <x:v>38.2578</x:v>
      </x:c>
      <x:c t="n" s="0">
        <x:v>38.23272</x:v>
      </x:c>
      <x:c t="n" s="0">
        <x:v>38.52818</x:v>
      </x:c>
      <x:c t="n" s="0">
        <x:v>38.67475</x:v>
      </x:c>
      <x:c t="n" s="0">
        <x:v>36.91211</x:v>
      </x:c>
      <x:c t="n" s="0">
        <x:v>36.11039</x:v>
      </x:c>
      <x:c t="n" s="0">
        <x:v>34.20456</x:v>
      </x:c>
      <x:c t="n" s="0">
        <x:v>32.9225</x:v>
      </x:c>
      <x:c t="n" s="0">
        <x:v>32.02697</x:v>
      </x:c>
      <x:c t="n" s="0">
        <x:v>33.36111</x:v>
      </x:c>
      <x:c t="n" s="0">
        <x:v>32.56672</x:v>
      </x:c>
      <x:c t="n" s="0">
        <x:v>26.62504</x:v>
      </x:c>
      <x:c t="n" s="0">
        <x:v>24.5951</x:v>
      </x:c>
      <x:c t="n" s="0">
        <x:v>14.36697</x:v>
      </x:c>
      <x:c t="n" s="0">
        <x:v>14.9734</x:v>
      </x:c>
      <x:c t="n" s="0">
        <x:v>9.912283</x:v>
      </x:c>
      <x:c t="n" s="0">
        <x:v>-8.239418</x:v>
      </x:c>
      <x:c t="n" s="0">
        <x:v>-0.8305582</x:v>
      </x:c>
      <x:c t="n" s="0">
        <x:v>-7.733556</x:v>
      </x:c>
      <x:c t="n" s="0">
        <x:v>14.34043</x:v>
      </x:c>
      <x:c t="n" s="0">
        <x:v>15.71412</x:v>
      </x:c>
      <x:c t="n" s="0">
        <x:v>3.241145</x:v>
      </x:c>
      <x:c t="n" s="0">
        <x:v>20.76209</x:v>
      </x:c>
      <x:c t="n" s="0">
        <x:v>8.918666</x:v>
      </x:c>
      <x:c t="n" s="0">
        <x:v>20.45631</x:v>
      </x:c>
      <x:c t="n" s="0">
        <x:v>12.4</x:v>
      </x:c>
      <x:c t="n" s="0">
        <x:v>19.31001</x:v>
      </x:c>
      <x:c t="n" s="0">
        <x:v>23.59656</x:v>
      </x:c>
      <x:c t="n" s="0">
        <x:v>25.04898</x:v>
      </x:c>
      <x:c t="n" s="0">
        <x:v>20.24683</x:v>
      </x:c>
      <x:c t="n" s="0">
        <x:v>26.23207</x:v>
      </x:c>
      <x:c t="n" s="0">
        <x:v>32.91885</x:v>
      </x:c>
      <x:c t="n" s="0">
        <x:v>25.51462</x:v>
      </x:c>
      <x:c t="n" s="0">
        <x:v>28.38578</x:v>
      </x:c>
      <x:c t="n" s="0">
        <x:v>37.86817</x:v>
      </x:c>
      <x:c t="n" s="0">
        <x:v>41.13073</x:v>
      </x:c>
      <x:c t="n" s="0">
        <x:v>36.01432</x:v>
      </x:c>
      <x:c t="n" s="0">
        <x:v>37.72754</x:v>
      </x:c>
      <x:c t="n" s="0">
        <x:v>38.79916</x:v>
      </x:c>
      <x:c t="n" s="0">
        <x:v>40.24236</x:v>
      </x:c>
      <x:c t="n" s="0">
        <x:v>34.07767</x:v>
      </x:c>
      <x:c t="n" s="0">
        <x:v>36.76641</x:v>
      </x:c>
      <x:c t="n" s="0">
        <x:v>33.47099</x:v>
      </x:c>
      <x:c t="n" s="0">
        <x:v>29.22659</x:v>
      </x:c>
      <x:c t="n" s="0">
        <x:v>29.69269</x:v>
      </x:c>
      <x:c t="n" s="0">
        <x:v>30.20082</x:v>
      </x:c>
      <x:c t="n" s="0">
        <x:v>28.0392</x:v>
      </x:c>
      <x:c t="n" s="0">
        <x:v>25.86995</x:v>
      </x:c>
      <x:c t="n" s="0">
        <x:v>22.55357</x:v>
      </x:c>
      <x:c t="n" s="0">
        <x:v>15.25716</x:v>
      </x:c>
      <x:c t="n" s="0">
        <x:v>18.14056</x:v>
      </x:c>
      <x:c t="n" s="0">
        <x:v>11.30005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43948.9912731481</x:v>
      </x:c>
      <x:c t="n" s="7">
        <x:v>43948.9912731481</x:v>
      </x:c>
      <x:c t="n" s="0">
        <x:v>48.12016</x:v>
      </x:c>
      <x:c t="n" s="0">
        <x:v>54.20069</x:v>
      </x:c>
      <x:c t="n" s="0">
        <x:v>90.7578</x:v>
      </x:c>
      <x:c t="n" s="0">
        <x:v>93.02108</x:v>
      </x:c>
      <x:c t="n" s="0">
        <x:v>-9.055508</x:v>
      </x:c>
      <x:c t="n" s="0">
        <x:v>-1.116582</x:v>
      </x:c>
      <x:c t="n" s="0">
        <x:v>-4.101613</x:v>
      </x:c>
      <x:c t="n" s="0">
        <x:v>14.26296</x:v>
      </x:c>
      <x:c t="n" s="0">
        <x:v>16.33188</x:v>
      </x:c>
      <x:c t="n" s="0">
        <x:v>14.64742</x:v>
      </x:c>
      <x:c t="n" s="0">
        <x:v>19.40543</x:v>
      </x:c>
      <x:c t="n" s="0">
        <x:v>14.35795</x:v>
      </x:c>
      <x:c t="n" s="0">
        <x:v>18.8787</x:v>
      </x:c>
      <x:c t="n" s="0">
        <x:v>19.10745</x:v>
      </x:c>
      <x:c t="n" s="0">
        <x:v>22.61946</x:v>
      </x:c>
      <x:c t="n" s="0">
        <x:v>24.11463</x:v>
      </x:c>
      <x:c t="n" s="0">
        <x:v>27.1483</x:v>
      </x:c>
      <x:c t="n" s="0">
        <x:v>29.54797</x:v>
      </x:c>
      <x:c t="n" s="0">
        <x:v>27.78085</x:v>
      </x:c>
      <x:c t="n" s="0">
        <x:v>30.3499</x:v>
      </x:c>
      <x:c t="n" s="0">
        <x:v>33.448</x:v>
      </x:c>
      <x:c t="n" s="0">
        <x:v>29.83665</x:v>
      </x:c>
      <x:c t="n" s="0">
        <x:v>36.16785</x:v>
      </x:c>
      <x:c t="n" s="0">
        <x:v>39.49505</x:v>
      </x:c>
      <x:c t="n" s="0">
        <x:v>38.58157</x:v>
      </x:c>
      <x:c t="n" s="0">
        <x:v>37.94983</x:v>
      </x:c>
      <x:c t="n" s="0">
        <x:v>38.32539</x:v>
      </x:c>
      <x:c t="n" s="0">
        <x:v>38.36835</x:v>
      </x:c>
      <x:c t="n" s="0">
        <x:v>36.88401</x:v>
      </x:c>
      <x:c t="n" s="0">
        <x:v>35.83813</x:v>
      </x:c>
      <x:c t="n" s="0">
        <x:v>33.97126</x:v>
      </x:c>
      <x:c t="n" s="0">
        <x:v>32.59184</x:v>
      </x:c>
      <x:c t="n" s="0">
        <x:v>31.77651</x:v>
      </x:c>
      <x:c t="n" s="0">
        <x:v>33.14299</x:v>
      </x:c>
      <x:c t="n" s="0">
        <x:v>32.13328</x:v>
      </x:c>
      <x:c t="n" s="0">
        <x:v>26.26572</x:v>
      </x:c>
      <x:c t="n" s="0">
        <x:v>24.11111</x:v>
      </x:c>
      <x:c t="n" s="0">
        <x:v>14.0588</x:v>
      </x:c>
      <x:c t="n" s="0">
        <x:v>14.51883</x:v>
      </x:c>
      <x:c t="n" s="0">
        <x:v>9.446503</x:v>
      </x:c>
      <x:c t="n" s="0">
        <x:v>-8.154224</x:v>
      </x:c>
      <x:c t="n" s="0">
        <x:v>-0.8305582</x:v>
      </x:c>
      <x:c t="n" s="0">
        <x:v>-7.506434</x:v>
      </x:c>
      <x:c t="n" s="0">
        <x:v>13.9383</x:v>
      </x:c>
      <x:c t="n" s="0">
        <x:v>15.71412</x:v>
      </x:c>
      <x:c t="n" s="0">
        <x:v>-2.123778</x:v>
      </x:c>
      <x:c t="n" s="0">
        <x:v>3.904265</x:v>
      </x:c>
      <x:c t="n" s="0">
        <x:v>8.918666</x:v>
      </x:c>
      <x:c t="n" s="0">
        <x:v>19.71157</x:v>
      </x:c>
      <x:c t="n" s="0">
        <x:v>15.7374</x:v>
      </x:c>
      <x:c t="n" s="0">
        <x:v>19.31001</x:v>
      </x:c>
      <x:c t="n" s="0">
        <x:v>23.47682</x:v>
      </x:c>
      <x:c t="n" s="0">
        <x:v>23.57388</x:v>
      </x:c>
      <x:c t="n" s="0">
        <x:v>21.69312</x:v>
      </x:c>
      <x:c t="n" s="0">
        <x:v>27.77633</x:v>
      </x:c>
      <x:c t="n" s="0">
        <x:v>28.38625</x:v>
      </x:c>
      <x:c t="n" s="0">
        <x:v>31.38906</x:v>
      </x:c>
      <x:c t="n" s="0">
        <x:v>25.44121</x:v>
      </x:c>
      <x:c t="n" s="0">
        <x:v>35.43311</x:v>
      </x:c>
      <x:c t="n" s="0">
        <x:v>30.7071</x:v>
      </x:c>
      <x:c t="n" s="0">
        <x:v>40.16787</x:v>
      </x:c>
      <x:c t="n" s="0">
        <x:v>35.56457</x:v>
      </x:c>
      <x:c t="n" s="0">
        <x:v>36.46484</x:v>
      </x:c>
      <x:c t="n" s="0">
        <x:v>36.70962</x:v>
      </x:c>
      <x:c t="n" s="0">
        <x:v>38.1021</x:v>
      </x:c>
      <x:c t="n" s="0">
        <x:v>31.9492</x:v>
      </x:c>
      <x:c t="n" s="0">
        <x:v>34.00616</x:v>
      </x:c>
      <x:c t="n" s="0">
        <x:v>31.05729</x:v>
      </x:c>
      <x:c t="n" s="0">
        <x:v>28.81238</x:v>
      </x:c>
      <x:c t="n" s="0">
        <x:v>31.35378</x:v>
      </x:c>
      <x:c t="n" s="0">
        <x:v>26.59008</x:v>
      </x:c>
      <x:c t="n" s="0">
        <x:v>22.74081</x:v>
      </x:c>
      <x:c t="n" s="0">
        <x:v>18.73737</x:v>
      </x:c>
      <x:c t="n" s="0">
        <x:v>11.01633</x:v>
      </x:c>
      <x:c t="n" s="0">
        <x:v>9.461086</x:v>
      </x:c>
      <x:c t="n" s="0">
        <x:v>5.339776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43948.9912731481</x:v>
      </x:c>
      <x:c t="n" s="7">
        <x:v>43948.9912731481</x:v>
      </x:c>
      <x:c t="n" s="0">
        <x:v>48.16191</x:v>
      </x:c>
      <x:c t="n" s="0">
        <x:v>54.20069</x:v>
      </x:c>
      <x:c t="n" s="0">
        <x:v>92.29607</x:v>
      </x:c>
      <x:c t="n" s="0">
        <x:v>93.57858</x:v>
      </x:c>
      <x:c t="n" s="0">
        <x:v>-8.911716</x:v>
      </x:c>
      <x:c t="n" s="0">
        <x:v>-1.073639</x:v>
      </x:c>
      <x:c t="n" s="0">
        <x:v>-4.379358</x:v>
      </x:c>
      <x:c t="n" s="0">
        <x:v>13.9114</x:v>
      </x:c>
      <x:c t="n" s="0">
        <x:v>16.24699</x:v>
      </x:c>
      <x:c t="n" s="0">
        <x:v>13.97771</x:v>
      </x:c>
      <x:c t="n" s="0">
        <x:v>18.74099</x:v>
      </x:c>
      <x:c t="n" s="0">
        <x:v>13.8798</x:v>
      </x:c>
      <x:c t="n" s="0">
        <x:v>19.01069</x:v>
      </x:c>
      <x:c t="n" s="0">
        <x:v>18.85177</x:v>
      </x:c>
      <x:c t="n" s="0">
        <x:v>22.26749</x:v>
      </x:c>
      <x:c t="n" s="0">
        <x:v>24.02716</x:v>
      </x:c>
      <x:c t="n" s="0">
        <x:v>26.7773</x:v>
      </x:c>
      <x:c t="n" s="0">
        <x:v>28.98265</x:v>
      </x:c>
      <x:c t="n" s="0">
        <x:v>28.5134</x:v>
      </x:c>
      <x:c t="n" s="0">
        <x:v>29.77098</x:v>
      </x:c>
      <x:c t="n" s="0">
        <x:v>32.95693</x:v>
      </x:c>
      <x:c t="n" s="0">
        <x:v>29.29238</x:v>
      </x:c>
      <x:c t="n" s="0">
        <x:v>36.01234</x:v>
      </x:c>
      <x:c t="n" s="0">
        <x:v>39.43204</x:v>
      </x:c>
      <x:c t="n" s="0">
        <x:v>38.45392</x:v>
      </x:c>
      <x:c t="n" s="0">
        <x:v>37.89582</x:v>
      </x:c>
      <x:c t="n" s="0">
        <x:v>37.95289</x:v>
      </x:c>
      <x:c t="n" s="0">
        <x:v>38.47016</x:v>
      </x:c>
      <x:c t="n" s="0">
        <x:v>36.66319</x:v>
      </x:c>
      <x:c t="n" s="0">
        <x:v>35.50219</x:v>
      </x:c>
      <x:c t="n" s="0">
        <x:v>33.731</x:v>
      </x:c>
      <x:c t="n" s="0">
        <x:v>32.39612</x:v>
      </x:c>
      <x:c t="n" s="0">
        <x:v>31.33165</x:v>
      </x:c>
      <x:c t="n" s="0">
        <x:v>32.7334</x:v>
      </x:c>
      <x:c t="n" s="0">
        <x:v>31.63812</x:v>
      </x:c>
      <x:c t="n" s="0">
        <x:v>25.82891</x:v>
      </x:c>
      <x:c t="n" s="0">
        <x:v>23.64912</x:v>
      </x:c>
      <x:c t="n" s="0">
        <x:v>13.81495</x:v>
      </x:c>
      <x:c t="n" s="0">
        <x:v>14.20842</x:v>
      </x:c>
      <x:c t="n" s="0">
        <x:v>9.962841</x:v>
      </x:c>
      <x:c t="n" s="0">
        <x:v>-8.154224</x:v>
      </x:c>
      <x:c t="n" s="0">
        <x:v>-0.8305582</x:v>
      </x:c>
      <x:c t="n" s="0">
        <x:v>-6.181695</x:v>
      </x:c>
      <x:c t="n" s="0">
        <x:v>9.001821</x:v>
      </x:c>
      <x:c t="n" s="0">
        <x:v>15.71412</x:v>
      </x:c>
      <x:c t="n" s="0">
        <x:v>-2.123778</x:v>
      </x:c>
      <x:c t="n" s="0">
        <x:v>3.904265</x:v>
      </x:c>
      <x:c t="n" s="0">
        <x:v>9.233418</x:v>
      </x:c>
      <x:c t="n" s="0">
        <x:v>19.71157</x:v>
      </x:c>
      <x:c t="n" s="0">
        <x:v>16.94895</x:v>
      </x:c>
      <x:c t="n" s="0">
        <x:v>19.40827</x:v>
      </x:c>
      <x:c t="n" s="0">
        <x:v>23.47682</x:v>
      </x:c>
      <x:c t="n" s="0">
        <x:v>22.7731</x:v>
      </x:c>
      <x:c t="n" s="0">
        <x:v>21.54741</x:v>
      </x:c>
      <x:c t="n" s="0">
        <x:v>32.13025</x:v>
      </x:c>
      <x:c t="n" s="0">
        <x:v>20.79169</x:v>
      </x:c>
      <x:c t="n" s="0">
        <x:v>17.49332</x:v>
      </x:c>
      <x:c t="n" s="0">
        <x:v>24.06847</x:v>
      </x:c>
      <x:c t="n" s="0">
        <x:v>34.68604</x:v>
      </x:c>
      <x:c t="n" s="0">
        <x:v>40.59269</x:v>
      </x:c>
      <x:c t="n" s="0">
        <x:v>39.97932</x:v>
      </x:c>
      <x:c t="n" s="0">
        <x:v>36.82423</x:v>
      </x:c>
      <x:c t="n" s="0">
        <x:v>32.50478</x:v>
      </x:c>
      <x:c t="n" s="0">
        <x:v>39.15229</x:v>
      </x:c>
      <x:c t="n" s="0">
        <x:v>32.89261</x:v>
      </x:c>
      <x:c t="n" s="0">
        <x:v>32.67631</x:v>
      </x:c>
      <x:c t="n" s="0">
        <x:v>30.27969</x:v>
      </x:c>
      <x:c t="n" s="0">
        <x:v>30.74696</x:v>
      </x:c>
      <x:c t="n" s="0">
        <x:v>26.76341</x:v>
      </x:c>
      <x:c t="n" s="0">
        <x:v>27.21201</x:v>
      </x:c>
      <x:c t="n" s="0">
        <x:v>25.83702</x:v>
      </x:c>
      <x:c t="n" s="0">
        <x:v>20.62206</x:v>
      </x:c>
      <x:c t="n" s="0">
        <x:v>18.93999</x:v>
      </x:c>
      <x:c t="n" s="0">
        <x:v>11.66216</x:v>
      </x:c>
      <x:c t="n" s="0">
        <x:v>11.68573</x:v>
      </x:c>
      <x:c t="n" s="0">
        <x:v>12.0201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43948.9912731481</x:v>
      </x:c>
      <x:c t="n" s="7">
        <x:v>43948.9912731481</x:v>
      </x:c>
      <x:c t="n" s="0">
        <x:v>48.21619</x:v>
      </x:c>
      <x:c t="n" s="0">
        <x:v>54.20069</x:v>
      </x:c>
      <x:c t="n" s="0">
        <x:v>90.45129</x:v>
      </x:c>
      <x:c t="n" s="0">
        <x:v>91.59534</x:v>
      </x:c>
      <x:c t="n" s="0">
        <x:v>-8.792571</x:v>
      </x:c>
      <x:c t="n" s="0">
        <x:v>-1.037298</x:v>
      </x:c>
      <x:c t="n" s="0">
        <x:v>-4.600219</x:v>
      </x:c>
      <x:c t="n" s="0">
        <x:v>13.45941</x:v>
      </x:c>
      <x:c t="n" s="0">
        <x:v>16.17317</x:v>
      </x:c>
      <x:c t="n" s="0">
        <x:v>13.31059</x:v>
      </x:c>
      <x:c t="n" s="0">
        <x:v>18.08</x:v>
      </x:c>
      <x:c t="n" s="0">
        <x:v>13.46991</x:v>
      </x:c>
      <x:c t="n" s="0">
        <x:v>19.13511</x:v>
      </x:c>
      <x:c t="n" s="0">
        <x:v>18.62083</x:v>
      </x:c>
      <x:c t="n" s="0">
        <x:v>21.96358</x:v>
      </x:c>
      <x:c t="n" s="0">
        <x:v>23.95104</x:v>
      </x:c>
      <x:c t="n" s="0">
        <x:v>26.28333</x:v>
      </x:c>
      <x:c t="n" s="0">
        <x:v>28.41806</x:v>
      </x:c>
      <x:c t="n" s="0">
        <x:v>28.90923</x:v>
      </x:c>
      <x:c t="n" s="0">
        <x:v>29.46106</x:v>
      </x:c>
      <x:c t="n" s="0">
        <x:v>32.36577</x:v>
      </x:c>
      <x:c t="n" s="0">
        <x:v>29.17972</x:v>
      </x:c>
      <x:c t="n" s="0">
        <x:v>35.6861</x:v>
      </x:c>
      <x:c t="n" s="0">
        <x:v>39.18163</x:v>
      </x:c>
      <x:c t="n" s="0">
        <x:v>39.37135</x:v>
      </x:c>
      <x:c t="n" s="0">
        <x:v>37.52661</x:v>
      </x:c>
      <x:c t="n" s="0">
        <x:v>37.60858</x:v>
      </x:c>
      <x:c t="n" s="0">
        <x:v>38.16975</x:v>
      </x:c>
      <x:c t="n" s="0">
        <x:v>36.8502</x:v>
      </x:c>
      <x:c t="n" s="0">
        <x:v>35.24478</x:v>
      </x:c>
      <x:c t="n" s="0">
        <x:v>33.44074</x:v>
      </x:c>
      <x:c t="n" s="0">
        <x:v>32.29126</x:v>
      </x:c>
      <x:c t="n" s="0">
        <x:v>30.98032</x:v>
      </x:c>
      <x:c t="n" s="0">
        <x:v>32.23835</x:v>
      </x:c>
      <x:c t="n" s="0">
        <x:v>31.08293</x:v>
      </x:c>
      <x:c t="n" s="0">
        <x:v>25.4189</x:v>
      </x:c>
      <x:c t="n" s="0">
        <x:v>23.18076</x:v>
      </x:c>
      <x:c t="n" s="0">
        <x:v>13.34144</x:v>
      </x:c>
      <x:c t="n" s="0">
        <x:v>13.85392</x:v>
      </x:c>
      <x:c t="n" s="0">
        <x:v>9.496294</x:v>
      </x:c>
      <x:c t="n" s="0">
        <x:v>-8.154224</x:v>
      </x:c>
      <x:c t="n" s="0">
        <x:v>-0.8305582</x:v>
      </x:c>
      <x:c t="n" s="0">
        <x:v>-6.181695</x:v>
      </x:c>
      <x:c t="n" s="0">
        <x:v>9.001821</x:v>
      </x:c>
      <x:c t="n" s="0">
        <x:v>15.71412</x:v>
      </x:c>
      <x:c t="n" s="0">
        <x:v>-2.123778</x:v>
      </x:c>
      <x:c t="n" s="0">
        <x:v>3.904265</x:v>
      </x:c>
      <x:c t="n" s="0">
        <x:v>9.712072</x:v>
      </x:c>
      <x:c t="n" s="0">
        <x:v>19.91548</x:v>
      </x:c>
      <x:c t="n" s="0">
        <x:v>16.94895</x:v>
      </x:c>
      <x:c t="n" s="0">
        <x:v>19.56725</x:v>
      </x:c>
      <x:c t="n" s="0">
        <x:v>23.47682</x:v>
      </x:c>
      <x:c t="n" s="0">
        <x:v>20.98517</x:v>
      </x:c>
      <x:c t="n" s="0">
        <x:v>21.07839</x:v>
      </x:c>
      <x:c t="n" s="0">
        <x:v>28.80209</x:v>
      </x:c>
      <x:c t="n" s="0">
        <x:v>32.1753</x:v>
      </x:c>
      <x:c t="n" s="0">
        <x:v>25.64905</x:v>
      </x:c>
      <x:c t="n" s="0">
        <x:v>29.40047</x:v>
      </x:c>
      <x:c t="n" s="0">
        <x:v>33.05104</x:v>
      </x:c>
      <x:c t="n" s="0">
        <x:v>40.42239</x:v>
      </x:c>
      <x:c t="n" s="0">
        <x:v>41.85513</x:v>
      </x:c>
      <x:c t="n" s="0">
        <x:v>34.13145</x:v>
      </x:c>
      <x:c t="n" s="0">
        <x:v>35.68477</x:v>
      </x:c>
      <x:c t="n" s="0">
        <x:v>37.36548</x:v>
      </x:c>
      <x:c t="n" s="0">
        <x:v>37.4865</x:v>
      </x:c>
      <x:c t="n" s="0">
        <x:v>34.88517</x:v>
      </x:c>
      <x:c t="n" s="0">
        <x:v>31.33309</x:v>
      </x:c>
      <x:c t="n" s="0">
        <x:v>30.75343</x:v>
      </x:c>
      <x:c t="n" s="0">
        <x:v>28.87046</x:v>
      </x:c>
      <x:c t="n" s="0">
        <x:v>27.49778</x:v>
      </x:c>
      <x:c t="n" s="0">
        <x:v>25.66954</x:v>
      </x:c>
      <x:c t="n" s="0">
        <x:v>22.7497</x:v>
      </x:c>
      <x:c t="n" s="0">
        <x:v>19.15279</x:v>
      </x:c>
      <x:c t="n" s="0">
        <x:v>9.220848</x:v>
      </x:c>
      <x:c t="n" s="0">
        <x:v>10.91693</x:v>
      </x:c>
      <x:c t="n" s="0">
        <x:v>5.808916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43948.9912731481</x:v>
      </x:c>
      <x:c t="n" s="7">
        <x:v>43948.9912731481</x:v>
      </x:c>
      <x:c t="n" s="0">
        <x:v>51.15208</x:v>
      </x:c>
      <x:c t="n" s="0">
        <x:v>58.9719</x:v>
      </x:c>
      <x:c t="n" s="0">
        <x:v>82.04072</x:v>
      </x:c>
      <x:c t="n" s="0">
        <x:v>88.2129</x:v>
      </x:c>
      <x:c t="n" s="0">
        <x:v>-8.780207</x:v>
      </x:c>
      <x:c t="n" s="0">
        <x:v>-1.066413</x:v>
      </x:c>
      <x:c t="n" s="0">
        <x:v>-4.798162</x:v>
      </x:c>
      <x:c t="n" s="0">
        <x:v>13.03225</x:v>
      </x:c>
      <x:c t="n" s="0">
        <x:v>15.95198</x:v>
      </x:c>
      <x:c t="n" s="0">
        <x:v>12.64647</x:v>
      </x:c>
      <x:c t="n" s="0">
        <x:v>17.42299</x:v>
      </x:c>
      <x:c t="n" s="0">
        <x:v>13.08635</x:v>
      </x:c>
      <x:c t="n" s="0">
        <x:v>19.27839</x:v>
      </x:c>
      <x:c t="n" s="0">
        <x:v>18.46544</x:v>
      </x:c>
      <x:c t="n" s="0">
        <x:v>21.68605</x:v>
      </x:c>
      <x:c t="n" s="0">
        <x:v>23.58876</x:v>
      </x:c>
      <x:c t="n" s="0">
        <x:v>25.81185</x:v>
      </x:c>
      <x:c t="n" s="0">
        <x:v>27.85242</x:v>
      </x:c>
      <x:c t="n" s="0">
        <x:v>28.64864</x:v>
      </x:c>
      <x:c t="n" s="0">
        <x:v>30.87879</x:v>
      </x:c>
      <x:c t="n" s="0">
        <x:v>31.84563</x:v>
      </x:c>
      <x:c t="n" s="0">
        <x:v>29.05794</x:v>
      </x:c>
      <x:c t="n" s="0">
        <x:v>35.79833</x:v>
      </x:c>
      <x:c t="n" s="0">
        <x:v>39.76258</x:v>
      </x:c>
      <x:c t="n" s="0">
        <x:v>39.12515</x:v>
      </x:c>
      <x:c t="n" s="0">
        <x:v>37.14942</x:v>
      </x:c>
      <x:c t="n" s="0">
        <x:v>37.40871</x:v>
      </x:c>
      <x:c t="n" s="0">
        <x:v>38.0645</x:v>
      </x:c>
      <x:c t="n" s="0">
        <x:v>36.53957</x:v>
      </x:c>
      <x:c t="n" s="0">
        <x:v>35.26124</x:v>
      </x:c>
      <x:c t="n" s="0">
        <x:v>33.58408</x:v>
      </x:c>
      <x:c t="n" s="0">
        <x:v>32.01629</x:v>
      </x:c>
      <x:c t="n" s="0">
        <x:v>30.72339</x:v>
      </x:c>
      <x:c t="n" s="0">
        <x:v>31.85118</x:v>
      </x:c>
      <x:c t="n" s="0">
        <x:v>30.66354</x:v>
      </x:c>
      <x:c t="n" s="0">
        <x:v>25.17476</x:v>
      </x:c>
      <x:c t="n" s="0">
        <x:v>22.95606</x:v>
      </x:c>
      <x:c t="n" s="0">
        <x:v>13.27534</x:v>
      </x:c>
      <x:c t="n" s="0">
        <x:v>13.47012</x:v>
      </x:c>
      <x:c t="n" s="0">
        <x:v>9.161862</x:v>
      </x:c>
      <x:c t="n" s="0">
        <x:v>-9.132692</x:v>
      </x:c>
      <x:c t="n" s="0">
        <x:v>-1.54527</x:v>
      </x:c>
      <x:c t="n" s="0">
        <x:v>-6.181695</x:v>
      </x:c>
      <x:c t="n" s="0">
        <x:v>9.001821</x:v>
      </x:c>
      <x:c t="n" s="0">
        <x:v>13.12683</x:v>
      </x:c>
      <x:c t="n" s="0">
        <x:v>-2.123778</x:v>
      </x:c>
      <x:c t="n" s="0">
        <x:v>3.904265</x:v>
      </x:c>
      <x:c t="n" s="0">
        <x:v>9.712072</x:v>
      </x:c>
      <x:c t="n" s="0">
        <x:v>20.03338</x:v>
      </x:c>
      <x:c t="n" s="0">
        <x:v>17.72209</x:v>
      </x:c>
      <x:c t="n" s="0">
        <x:v>19.56725</x:v>
      </x:c>
      <x:c t="n" s="0">
        <x:v>15.64315</x:v>
      </x:c>
      <x:c t="n" s="0">
        <x:v>20.98517</x:v>
      </x:c>
      <x:c t="n" s="0">
        <x:v>18.65942</x:v>
      </x:c>
      <x:c t="n" s="0">
        <x:v>25.60295</x:v>
      </x:c>
      <x:c t="n" s="0">
        <x:v>33.26794</x:v>
      </x:c>
      <x:c t="n" s="0">
        <x:v>28.7571</x:v>
      </x:c>
      <x:c t="n" s="0">
        <x:v>26.45044</x:v>
      </x:c>
      <x:c t="n" s="0">
        <x:v>35.39264</x:v>
      </x:c>
      <x:c t="n" s="0">
        <x:v>38.76235</x:v>
      </x:c>
      <x:c t="n" s="0">
        <x:v>40.58901</x:v>
      </x:c>
      <x:c t="n" s="0">
        <x:v>34.66053</x:v>
      </x:c>
      <x:c t="n" s="0">
        <x:v>34.66542</x:v>
      </x:c>
      <x:c t="n" s="0">
        <x:v>35.20998</x:v>
      </x:c>
      <x:c t="n" s="0">
        <x:v>33.96832</x:v>
      </x:c>
      <x:c t="n" s="0">
        <x:v>35.44313</x:v>
      </x:c>
      <x:c t="n" s="0">
        <x:v>35.30071</x:v>
      </x:c>
      <x:c t="n" s="0">
        <x:v>32.21141</x:v>
      </x:c>
      <x:c t="n" s="0">
        <x:v>29.75707</x:v>
      </x:c>
      <x:c t="n" s="0">
        <x:v>28.50215</x:v>
      </x:c>
      <x:c t="n" s="0">
        <x:v>28.08831</x:v>
      </x:c>
      <x:c t="n" s="0">
        <x:v>24.95877</x:v>
      </x:c>
      <x:c t="n" s="0">
        <x:v>21.8974</x:v>
      </x:c>
      <x:c t="n" s="0">
        <x:v>12.50428</x:v>
      </x:c>
      <x:c t="n" s="0">
        <x:v>10.39157</x:v>
      </x:c>
      <x:c t="n" s="0">
        <x:v>5.714139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43948.9912731481</x:v>
      </x:c>
      <x:c t="n" s="7">
        <x:v>43948.9912731481</x:v>
      </x:c>
      <x:c t="n" s="0">
        <x:v>48.72755</x:v>
      </x:c>
      <x:c t="n" s="0">
        <x:v>54.20069</x:v>
      </x:c>
      <x:c t="n" s="0">
        <x:v>87.24065</x:v>
      </x:c>
      <x:c t="n" s="0">
        <x:v>90.02994</x:v>
      </x:c>
      <x:c t="n" s="0">
        <x:v>-8.851322</x:v>
      </x:c>
      <x:c t="n" s="0">
        <x:v>-1.147869</x:v>
      </x:c>
      <x:c t="n" s="0">
        <x:v>-4.97466</x:v>
      </x:c>
      <x:c t="n" s="0">
        <x:v>12.63093</x:v>
      </x:c>
      <x:c t="n" s="0">
        <x:v>15.59613</x:v>
      </x:c>
      <x:c t="n" s="0">
        <x:v>11.98585</x:v>
      </x:c>
      <x:c t="n" s="0">
        <x:v>16.81731</x:v>
      </x:c>
      <x:c t="n" s="0">
        <x:v>12.57184</x:v>
      </x:c>
      <x:c t="n" s="0">
        <x:v>19.39712</x:v>
      </x:c>
      <x:c t="n" s="0">
        <x:v>18.37727</x:v>
      </x:c>
      <x:c t="n" s="0">
        <x:v>21.43412</x:v>
      </x:c>
      <x:c t="n" s="0">
        <x:v>22.93614</x:v>
      </x:c>
      <x:c t="n" s="0">
        <x:v>25.42491</x:v>
      </x:c>
      <x:c t="n" s="0">
        <x:v>27.18982</x:v>
      </x:c>
      <x:c t="n" s="0">
        <x:v>28.06277</x:v>
      </x:c>
      <x:c t="n" s="0">
        <x:v>30.36822</x:v>
      </x:c>
      <x:c t="n" s="0">
        <x:v>31.89176</x:v>
      </x:c>
      <x:c t="n" s="0">
        <x:v>28.70797</x:v>
      </x:c>
      <x:c t="n" s="0">
        <x:v>35.16251</x:v>
      </x:c>
      <x:c t="n" s="0">
        <x:v>39.65252</x:v>
      </x:c>
      <x:c t="n" s="0">
        <x:v>40.63404</x:v>
      </x:c>
      <x:c t="n" s="0">
        <x:v>36.70073</x:v>
      </x:c>
      <x:c t="n" s="0">
        <x:v>36.99584</x:v>
      </x:c>
      <x:c t="n" s="0">
        <x:v>37.80673</x:v>
      </x:c>
      <x:c t="n" s="0">
        <x:v>36.288</x:v>
      </x:c>
      <x:c t="n" s="0">
        <x:v>35.16764</x:v>
      </x:c>
      <x:c t="n" s="0">
        <x:v>33.59724</x:v>
      </x:c>
      <x:c t="n" s="0">
        <x:v>32.21413</x:v>
      </x:c>
      <x:c t="n" s="0">
        <x:v>30.63297</x:v>
      </x:c>
      <x:c t="n" s="0">
        <x:v>31.82136</x:v>
      </x:c>
      <x:c t="n" s="0">
        <x:v>30.51384</x:v>
      </x:c>
      <x:c t="n" s="0">
        <x:v>25.34023</x:v>
      </x:c>
      <x:c t="n" s="0">
        <x:v>22.74355</x:v>
      </x:c>
      <x:c t="n" s="0">
        <x:v>12.91703</x:v>
      </x:c>
      <x:c t="n" s="0">
        <x:v>13.09623</x:v>
      </x:c>
      <x:c t="n" s="0">
        <x:v>8.694374</x:v>
      </x:c>
      <x:c t="n" s="0">
        <x:v>-9.292373</x:v>
      </x:c>
      <x:c t="n" s="0">
        <x:v>-1.657696</x:v>
      </x:c>
      <x:c t="n" s="0">
        <x:v>-6.181695</x:v>
      </x:c>
      <x:c t="n" s="0">
        <x:v>9.001821</x:v>
      </x:c>
      <x:c t="n" s="0">
        <x:v>12.58968</x:v>
      </x:c>
      <x:c t="n" s="0">
        <x:v>10.01952</x:v>
      </x:c>
      <x:c t="n" s="0">
        <x:v>8.99439</x:v>
      </x:c>
      <x:c t="n" s="0">
        <x:v>3.494613</x:v>
      </x:c>
      <x:c t="n" s="0">
        <x:v>20.03338</x:v>
      </x:c>
      <x:c t="n" s="0">
        <x:v>17.82211</x:v>
      </x:c>
      <x:c t="n" s="0">
        <x:v>19.56725</x:v>
      </x:c>
      <x:c t="n" s="0">
        <x:v>10.04213</x:v>
      </x:c>
      <x:c t="n" s="0">
        <x:v>22.47949</x:v>
      </x:c>
      <x:c t="n" s="0">
        <x:v>12.71783</x:v>
      </x:c>
      <x:c t="n" s="0">
        <x:v>17.04788</x:v>
      </x:c>
      <x:c t="n" s="0">
        <x:v>26.54096</x:v>
      </x:c>
      <x:c t="n" s="0">
        <x:v>31.76608</x:v>
      </x:c>
      <x:c t="n" s="0">
        <x:v>26.5066</x:v>
      </x:c>
      <x:c t="n" s="0">
        <x:v>26.86883</x:v>
      </x:c>
      <x:c t="n" s="0">
        <x:v>38.93027</x:v>
      </x:c>
      <x:c t="n" s="0">
        <x:v>44.15844</x:v>
      </x:c>
      <x:c t="n" s="0">
        <x:v>33.52722</x:v>
      </x:c>
      <x:c t="n" s="0">
        <x:v>36.03736</x:v>
      </x:c>
      <x:c t="n" s="0">
        <x:v>35.16365</x:v>
      </x:c>
      <x:c t="n" s="0">
        <x:v>36.18951</x:v>
      </x:c>
      <x:c t="n" s="0">
        <x:v>33.28114</x:v>
      </x:c>
      <x:c t="n" s="0">
        <x:v>33.72728</x:v>
      </x:c>
      <x:c t="n" s="0">
        <x:v>32.63289</x:v>
      </x:c>
      <x:c t="n" s="0">
        <x:v>31.16456</x:v>
      </x:c>
      <x:c t="n" s="0">
        <x:v>32.88478</x:v>
      </x:c>
      <x:c t="n" s="0">
        <x:v>28.71897</x:v>
      </x:c>
      <x:c t="n" s="0">
        <x:v>25.42973</x:v>
      </x:c>
      <x:c t="n" s="0">
        <x:v>20.14499</x:v>
      </x:c>
      <x:c t="n" s="0">
        <x:v>10.10184</x:v>
      </x:c>
      <x:c t="n" s="0">
        <x:v>8.74859</x:v>
      </x:c>
      <x:c t="n" s="0">
        <x:v>3.916917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43948.9912731481</x:v>
      </x:c>
      <x:c t="n" s="7">
        <x:v>43948.9912731481</x:v>
      </x:c>
      <x:c t="n" s="0">
        <x:v>49.52381</x:v>
      </x:c>
      <x:c t="n" s="0">
        <x:v>58.9719</x:v>
      </x:c>
      <x:c t="n" s="0">
        <x:v>90.21599</x:v>
      </x:c>
      <x:c t="n" s="0">
        <x:v>90.90629</x:v>
      </x:c>
      <x:c t="n" s="0">
        <x:v>-8.912992</x:v>
      </x:c>
      <x:c t="n" s="0">
        <x:v>-1.218666</x:v>
      </x:c>
      <x:c t="n" s="0">
        <x:v>-5.131289</x:v>
      </x:c>
      <x:c t="n" s="0">
        <x:v>12.25613</x:v>
      </x:c>
      <x:c t="n" s="0">
        <x:v>15.26728</x:v>
      </x:c>
      <x:c t="n" s="0">
        <x:v>12.6591</x:v>
      </x:c>
      <x:c t="n" s="0">
        <x:v>16.25286</x:v>
      </x:c>
      <x:c t="n" s="0">
        <x:v>11.97739</x:v>
      </x:c>
      <x:c t="n" s="0">
        <x:v>19.59782</x:v>
      </x:c>
      <x:c t="n" s="0">
        <x:v>18.30052</x:v>
      </x:c>
      <x:c t="n" s="0">
        <x:v>21.53566</x:v>
      </x:c>
      <x:c t="n" s="0">
        <x:v>22.2888</x:v>
      </x:c>
      <x:c t="n" s="0">
        <x:v>25.10091</x:v>
      </x:c>
      <x:c t="n" s="0">
        <x:v>26.57159</x:v>
      </x:c>
      <x:c t="n" s="0">
        <x:v>27.56603</x:v>
      </x:c>
      <x:c t="n" s="0">
        <x:v>30.22608</x:v>
      </x:c>
      <x:c t="n" s="0">
        <x:v>31.63566</x:v>
      </x:c>
      <x:c t="n" s="0">
        <x:v>31.06251</x:v>
      </x:c>
      <x:c t="n" s="0">
        <x:v>35.09167</x:v>
      </x:c>
      <x:c t="n" s="0">
        <x:v>39.46867</x:v>
      </x:c>
      <x:c t="n" s="0">
        <x:v>40.58462</x:v>
      </x:c>
      <x:c t="n" s="0">
        <x:v>36.87743</x:v>
      </x:c>
      <x:c t="n" s="0">
        <x:v>37.90089</x:v>
      </x:c>
      <x:c t="n" s="0">
        <x:v>37.44024</x:v>
      </x:c>
      <x:c t="n" s="0">
        <x:v>36.12642</x:v>
      </x:c>
      <x:c t="n" s="0">
        <x:v>35.07235</x:v>
      </x:c>
      <x:c t="n" s="0">
        <x:v>33.61648</x:v>
      </x:c>
      <x:c t="n" s="0">
        <x:v>32.16065</x:v>
      </x:c>
      <x:c t="n" s="0">
        <x:v>30.69466</x:v>
      </x:c>
      <x:c t="n" s="0">
        <x:v>31.65719</x:v>
      </x:c>
      <x:c t="n" s="0">
        <x:v>30.09224</x:v>
      </x:c>
      <x:c t="n" s="0">
        <x:v>25.20783</x:v>
      </x:c>
      <x:c t="n" s="0">
        <x:v>22.50482</x:v>
      </x:c>
      <x:c t="n" s="0">
        <x:v>12.7212</x:v>
      </x:c>
      <x:c t="n" s="0">
        <x:v>12.86436</x:v>
      </x:c>
      <x:c t="n" s="0">
        <x:v>8.254541</x:v>
      </x:c>
      <x:c t="n" s="0">
        <x:v>-9.292373</x:v>
      </x:c>
      <x:c t="n" s="0">
        <x:v>-1.657696</x:v>
      </x:c>
      <x:c t="n" s="0">
        <x:v>-6.181695</x:v>
      </x:c>
      <x:c t="n" s="0">
        <x:v>9.001821</x:v>
      </x:c>
      <x:c t="n" s="0">
        <x:v>12.58968</x:v>
      </x:c>
      <x:c t="n" s="0">
        <x:v>15.83658</x:v>
      </x:c>
      <x:c t="n" s="0">
        <x:v>8.99439</x:v>
      </x:c>
      <x:c t="n" s="0">
        <x:v>3.494613</x:v>
      </x:c>
      <x:c t="n" s="0">
        <x:v>21.89883</x:v>
      </x:c>
      <x:c t="n" s="0">
        <x:v>17.82211</x:v>
      </x:c>
      <x:c t="n" s="0">
        <x:v>23.22869</x:v>
      </x:c>
      <x:c t="n" s="0">
        <x:v>15.13919</x:v>
      </x:c>
      <x:c t="n" s="0">
        <x:v>22.47949</x:v>
      </x:c>
      <x:c t="n" s="0">
        <x:v>19.39745</x:v>
      </x:c>
      <x:c t="n" s="0">
        <x:v>23.89457</x:v>
      </x:c>
      <x:c t="n" s="0">
        <x:v>29.64503</x:v>
      </x:c>
      <x:c t="n" s="0">
        <x:v>28.94659</x:v>
      </x:c>
      <x:c t="n" s="0">
        <x:v>37.99105</x:v>
      </x:c>
      <x:c t="n" s="0">
        <x:v>37.3987</x:v>
      </x:c>
      <x:c t="n" s="0">
        <x:v>40.01557</x:v>
      </x:c>
      <x:c t="n" s="0">
        <x:v>41.51604</x:v>
      </x:c>
      <x:c t="n" s="0">
        <x:v>38.89838</x:v>
      </x:c>
      <x:c t="n" s="0">
        <x:v>41.1911</x:v>
      </x:c>
      <x:c t="n" s="0">
        <x:v>35.22096</x:v>
      </x:c>
      <x:c t="n" s="0">
        <x:v>32.56215</x:v>
      </x:c>
      <x:c t="n" s="0">
        <x:v>36.28106</x:v>
      </x:c>
      <x:c t="n" s="0">
        <x:v>32.18637</x:v>
      </x:c>
      <x:c t="n" s="0">
        <x:v>31.54124</x:v>
      </x:c>
      <x:c t="n" s="0">
        <x:v>29.18834</x:v>
      </x:c>
      <x:c t="n" s="0">
        <x:v>29.31014</x:v>
      </x:c>
      <x:c t="n" s="0">
        <x:v>25.94361</x:v>
      </x:c>
      <x:c t="n" s="0">
        <x:v>24.03876</x:v>
      </x:c>
      <x:c t="n" s="0">
        <x:v>20.64791</x:v>
      </x:c>
      <x:c t="n" s="0">
        <x:v>11.48789</x:v>
      </x:c>
      <x:c t="n" s="0">
        <x:v>13.07986</x:v>
      </x:c>
      <x:c t="n" s="0">
        <x:v>9.07305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43948.9912731481</x:v>
      </x:c>
      <x:c t="n" s="7">
        <x:v>43948.9912731481</x:v>
      </x:c>
      <x:c t="n" s="0">
        <x:v>47.58743</x:v>
      </x:c>
      <x:c t="n" s="0">
        <x:v>54.20069</x:v>
      </x:c>
      <x:c t="n" s="0">
        <x:v>85.98885</x:v>
      </x:c>
      <x:c t="n" s="0">
        <x:v>88.61934</x:v>
      </x:c>
      <x:c t="n" s="0">
        <x:v>-8.966362</x:v>
      </x:c>
      <x:c t="n" s="0">
        <x:v>-1.280056</x:v>
      </x:c>
      <x:c t="n" s="0">
        <x:v>-5.269675</x:v>
      </x:c>
      <x:c t="n" s="0">
        <x:v>11.90826</x:v>
      </x:c>
      <x:c t="n" s="0">
        <x:v>14.96528</x:v>
      </x:c>
      <x:c t="n" s="0">
        <x:v>13.29406</x:v>
      </x:c>
      <x:c t="n" s="0">
        <x:v>15.70492</x:v>
      </x:c>
      <x:c t="n" s="0">
        <x:v>11.39611</x:v>
      </x:c>
      <x:c t="n" s="0">
        <x:v>20.34807</x:v>
      </x:c>
      <x:c t="n" s="0">
        <x:v>18.20601</x:v>
      </x:c>
      <x:c t="n" s="0">
        <x:v>21.89849</x:v>
      </x:c>
      <x:c t="n" s="0">
        <x:v>22.20824</x:v>
      </x:c>
      <x:c t="n" s="0">
        <x:v>24.82271</x:v>
      </x:c>
      <x:c t="n" s="0">
        <x:v>26.09073</x:v>
      </x:c>
      <x:c t="n" s="0">
        <x:v>27.22185</x:v>
      </x:c>
      <x:c t="n" s="0">
        <x:v>29.86738</x:v>
      </x:c>
      <x:c t="n" s="0">
        <x:v>31.59056</x:v>
      </x:c>
      <x:c t="n" s="0">
        <x:v>31.90461</x:v>
      </x:c>
      <x:c t="n" s="0">
        <x:v>36.77718</x:v>
      </x:c>
      <x:c t="n" s="0">
        <x:v>39.7282</x:v>
      </x:c>
      <x:c t="n" s="0">
        <x:v>40.62218</x:v>
      </x:c>
      <x:c t="n" s="0">
        <x:v>37.17719</x:v>
      </x:c>
      <x:c t="n" s="0">
        <x:v>37.70691</x:v>
      </x:c>
      <x:c t="n" s="0">
        <x:v>37.31827</x:v>
      </x:c>
      <x:c t="n" s="0">
        <x:v>36.10609</x:v>
      </x:c>
      <x:c t="n" s="0">
        <x:v>35.57082</x:v>
      </x:c>
      <x:c t="n" s="0">
        <x:v>33.68138</x:v>
      </x:c>
      <x:c t="n" s="0">
        <x:v>33.1495</x:v>
      </x:c>
      <x:c t="n" s="0">
        <x:v>31.16083</x:v>
      </x:c>
      <x:c t="n" s="0">
        <x:v>31.6034</x:v>
      </x:c>
      <x:c t="n" s="0">
        <x:v>30.20038</x:v>
      </x:c>
      <x:c t="n" s="0">
        <x:v>25.22386</x:v>
      </x:c>
      <x:c t="n" s="0">
        <x:v>22.56583</x:v>
      </x:c>
      <x:c t="n" s="0">
        <x:v>12.92506</x:v>
      </x:c>
      <x:c t="n" s="0">
        <x:v>13.06315</x:v>
      </x:c>
      <x:c t="n" s="0">
        <x:v>8.731824</x:v>
      </x:c>
      <x:c t="n" s="0">
        <x:v>-9.292373</x:v>
      </x:c>
      <x:c t="n" s="0">
        <x:v>-1.657696</x:v>
      </x:c>
      <x:c t="n" s="0">
        <x:v>-6.181695</x:v>
      </x:c>
      <x:c t="n" s="0">
        <x:v>9.001821</x:v>
      </x:c>
      <x:c t="n" s="0">
        <x:v>12.58968</x:v>
      </x:c>
      <x:c t="n" s="0">
        <x:v>15.83658</x:v>
      </x:c>
      <x:c t="n" s="0">
        <x:v>8.99439</x:v>
      </x:c>
      <x:c t="n" s="0">
        <x:v>3.494613</x:v>
      </x:c>
      <x:c t="n" s="0">
        <x:v>23.19955</x:v>
      </x:c>
      <x:c t="n" s="0">
        <x:v>17.40388</x:v>
      </x:c>
      <x:c t="n" s="0">
        <x:v>23.56845</x:v>
      </x:c>
      <x:c t="n" s="0">
        <x:v>22.79984</x:v>
      </x:c>
      <x:c t="n" s="0">
        <x:v>22.8398</x:v>
      </x:c>
      <x:c t="n" s="0">
        <x:v>21.07393</x:v>
      </x:c>
      <x:c t="n" s="0">
        <x:v>29.0065</x:v>
      </x:c>
      <x:c t="n" s="0">
        <x:v>23.75395</x:v>
      </x:c>
      <x:c t="n" s="0">
        <x:v>35.43048</x:v>
      </x:c>
      <x:c t="n" s="0">
        <x:v>30.1565</x:v>
      </x:c>
      <x:c t="n" s="0">
        <x:v>40.74981</x:v>
      </x:c>
      <x:c t="n" s="0">
        <x:v>43.69733</x:v>
      </x:c>
      <x:c t="n" s="0">
        <x:v>41.74636</x:v>
      </x:c>
      <x:c t="n" s="0">
        <x:v>38.03256</x:v>
      </x:c>
      <x:c t="n" s="0">
        <x:v>34.13232</x:v>
      </x:c>
      <x:c t="n" s="0">
        <x:v>36.40589</x:v>
      </x:c>
      <x:c t="n" s="0">
        <x:v>38.01669</x:v>
      </x:c>
      <x:c t="n" s="0">
        <x:v>41.47598</x:v>
      </x:c>
      <x:c t="n" s="0">
        <x:v>34.35608</x:v>
      </x:c>
      <x:c t="n" s="0">
        <x:v>36.35519</x:v>
      </x:c>
      <x:c t="n" s="0">
        <x:v>32.56241</x:v>
      </x:c>
      <x:c t="n" s="0">
        <x:v>30.45474</x:v>
      </x:c>
      <x:c t="n" s="0">
        <x:v>30.46601</x:v>
      </x:c>
      <x:c t="n" s="0">
        <x:v>24.58294</x:v>
      </x:c>
      <x:c t="n" s="0">
        <x:v>22.44971</x:v>
      </x:c>
      <x:c t="n" s="0">
        <x:v>13.71866</x:v>
      </x:c>
      <x:c t="n" s="0">
        <x:v>12.63796</x:v>
      </x:c>
      <x:c t="n" s="0">
        <x:v>8.091103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43948.9912731481</x:v>
      </x:c>
      <x:c t="n" s="7">
        <x:v>43948.9912731481</x:v>
      </x:c>
      <x:c t="n" s="0">
        <x:v>48.21358</x:v>
      </x:c>
      <x:c t="n" s="0">
        <x:v>54.20069</x:v>
      </x:c>
      <x:c t="n" s="0">
        <x:v>77.18665</x:v>
      </x:c>
      <x:c t="n" s="0">
        <x:v>82.54997</x:v>
      </x:c>
      <x:c t="n" s="0">
        <x:v>-9.012465</x:v>
      </x:c>
      <x:c t="n" s="0">
        <x:v>-1.497856</x:v>
      </x:c>
      <x:c t="n" s="0">
        <x:v>-4.757569</x:v>
      </x:c>
      <x:c t="n" s="0">
        <x:v>11.47271</x:v>
      </x:c>
      <x:c t="n" s="0">
        <x:v>14.68961</x:v>
      </x:c>
      <x:c t="n" s="0">
        <x:v>13.77134</x:v>
      </x:c>
      <x:c t="n" s="0">
        <x:v>15.17513</x:v>
      </x:c>
      <x:c t="n" s="0">
        <x:v>11.15915</x:v>
      </x:c>
      <x:c t="n" s="0">
        <x:v>20.89991</x:v>
      </x:c>
      <x:c t="n" s="0">
        <x:v>18.07951</x:v>
      </x:c>
      <x:c t="n" s="0">
        <x:v>22.18603</x:v>
      </x:c>
      <x:c t="n" s="0">
        <x:v>22.29979</x:v>
      </x:c>
      <x:c t="n" s="0">
        <x:v>24.5887</x:v>
      </x:c>
      <x:c t="n" s="0">
        <x:v>27.31373</x:v>
      </x:c>
      <x:c t="n" s="0">
        <x:v>28.41187</x:v>
      </x:c>
      <x:c t="n" s="0">
        <x:v>29.3617</x:v>
      </x:c>
      <x:c t="n" s="0">
        <x:v>33.10792</x:v>
      </x:c>
      <x:c t="n" s="0">
        <x:v>31.34448</x:v>
      </x:c>
      <x:c t="n" s="0">
        <x:v>36.67693</x:v>
      </x:c>
      <x:c t="n" s="0">
        <x:v>42.27122</x:v>
      </x:c>
      <x:c t="n" s="0">
        <x:v>41.3288</x:v>
      </x:c>
      <x:c t="n" s="0">
        <x:v>37.05869</x:v>
      </x:c>
      <x:c t="n" s="0">
        <x:v>37.52473</x:v>
      </x:c>
      <x:c t="n" s="0">
        <x:v>37.88472</x:v>
      </x:c>
      <x:c t="n" s="0">
        <x:v>36.3693</x:v>
      </x:c>
      <x:c t="n" s="0">
        <x:v>36.62276</x:v>
      </x:c>
      <x:c t="n" s="0">
        <x:v>33.59221</x:v>
      </x:c>
      <x:c t="n" s="0">
        <x:v>32.88716</x:v>
      </x:c>
      <x:c t="n" s="0">
        <x:v>30.72623</x:v>
      </x:c>
      <x:c t="n" s="0">
        <x:v>31.14127</x:v>
      </x:c>
      <x:c t="n" s="0">
        <x:v>29.72714</x:v>
      </x:c>
      <x:c t="n" s="0">
        <x:v>24.69333</x:v>
      </x:c>
      <x:c t="n" s="0">
        <x:v>21.98241</x:v>
      </x:c>
      <x:c t="n" s="0">
        <x:v>12.41528</x:v>
      </x:c>
      <x:c t="n" s="0">
        <x:v>12.89</x:v>
      </x:c>
      <x:c t="n" s="0">
        <x:v>8.243475</x:v>
      </x:c>
      <x:c t="n" s="0">
        <x:v>-9.292373</x:v>
      </x:c>
      <x:c t="n" s="0">
        <x:v>-4.353405</x:v>
      </x:c>
      <x:c t="n" s="0">
        <x:v>-1.165402</x:v>
      </x:c>
      <x:c t="n" s="0">
        <x:v>5.580826</x:v>
      </x:c>
      <x:c t="n" s="0">
        <x:v>12.58968</x:v>
      </x:c>
      <x:c t="n" s="0">
        <x:v>15.83658</x:v>
      </x:c>
      <x:c t="n" s="0">
        <x:v>8.99439</x:v>
      </x:c>
      <x:c t="n" s="0">
        <x:v>11.22044</x:v>
      </x:c>
      <x:c t="n" s="0">
        <x:v>23.16503</x:v>
      </x:c>
      <x:c t="n" s="0">
        <x:v>17.25502</x:v>
      </x:c>
      <x:c t="n" s="0">
        <x:v>23.56845</x:v>
      </x:c>
      <x:c t="n" s="0">
        <x:v>22.79984</x:v>
      </x:c>
      <x:c t="n" s="0">
        <x:v>22.88892</x:v>
      </x:c>
      <x:c t="n" s="0">
        <x:v>33.26713</x:v>
      </x:c>
      <x:c t="n" s="0">
        <x:v>32.21797</x:v>
      </x:c>
      <x:c t="n" s="0">
        <x:v>23.82269</x:v>
      </x:c>
      <x:c t="n" s="0">
        <x:v>36.4721</x:v>
      </x:c>
      <x:c t="n" s="0">
        <x:v>28.19358</x:v>
      </x:c>
      <x:c t="n" s="0">
        <x:v>37.26838</x:v>
      </x:c>
      <x:c t="n" s="0">
        <x:v>48.05603</x:v>
      </x:c>
      <x:c t="n" s="0">
        <x:v>43.43407</x:v>
      </x:c>
      <x:c t="n" s="0">
        <x:v>34.51866</x:v>
      </x:c>
      <x:c t="n" s="0">
        <x:v>35.91008</x:v>
      </x:c>
      <x:c t="n" s="0">
        <x:v>40.76346</x:v>
      </x:c>
      <x:c t="n" s="0">
        <x:v>37.45084</x:v>
      </x:c>
      <x:c t="n" s="0">
        <x:v>32.97961</x:v>
      </x:c>
      <x:c t="n" s="0">
        <x:v>32.1381</x:v>
      </x:c>
      <x:c t="n" s="0">
        <x:v>30.48973</x:v>
      </x:c>
      <x:c t="n" s="0">
        <x:v>26.4765</x:v>
      </x:c>
      <x:c t="n" s="0">
        <x:v>25.4366</x:v>
      </x:c>
      <x:c t="n" s="0">
        <x:v>23.6915</x:v>
      </x:c>
      <x:c t="n" s="0">
        <x:v>18.89154</x:v>
      </x:c>
      <x:c t="n" s="0">
        <x:v>15.72543</x:v>
      </x:c>
      <x:c t="n" s="0">
        <x:v>6.370563</x:v>
      </x:c>
      <x:c t="n" s="0">
        <x:v>12.60241</x:v>
      </x:c>
      <x:c t="n" s="0">
        <x:v>3.978257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43948.9912731481</x:v>
      </x:c>
      <x:c t="n" s="7">
        <x:v>43948.9912731481</x:v>
      </x:c>
      <x:c t="n" s="0">
        <x:v>46.84376</x:v>
      </x:c>
      <x:c t="n" s="0">
        <x:v>54.20069</x:v>
      </x:c>
      <x:c t="n" s="0">
        <x:v>59.6979</x:v>
      </x:c>
      <x:c t="n" s="0">
        <x:v>66.97801</x:v>
      </x:c>
      <x:c t="n" s="0">
        <x:v>-9.05223</x:v>
      </x:c>
      <x:c t="n" s="0">
        <x:v>-1.85826</x:v>
      </x:c>
      <x:c t="n" s="0">
        <x:v>-3.892207</x:v>
      </x:c>
      <x:c t="n" s="0">
        <x:v>10.94302</x:v>
      </x:c>
      <x:c t="n" s="0">
        <x:v>14.43948</x:v>
      </x:c>
      <x:c t="n" s="0">
        <x:v>14.14115</x:v>
      </x:c>
      <x:c t="n" s="0">
        <x:v>14.6651</x:v>
      </x:c>
      <x:c t="n" s="0">
        <x:v>11.24368</x:v>
      </x:c>
      <x:c t="n" s="0">
        <x:v>21.27378</x:v>
      </x:c>
      <x:c t="n" s="0">
        <x:v>17.96848</x:v>
      </x:c>
      <x:c t="n" s="0">
        <x:v>22.41737</x:v>
      </x:c>
      <x:c t="n" s="0">
        <x:v>22.37647</x:v>
      </x:c>
      <x:c t="n" s="0">
        <x:v>24.57193</x:v>
      </x:c>
      <x:c t="n" s="0">
        <x:v>29.09239</x:v>
      </x:c>
      <x:c t="n" s="0">
        <x:v>28.45058</x:v>
      </x:c>
      <x:c t="n" s="0">
        <x:v>29.12367</x:v>
      </x:c>
      <x:c t="n" s="0">
        <x:v>33.14785</x:v>
      </x:c>
      <x:c t="n" s="0">
        <x:v>31.58697</x:v>
      </x:c>
      <x:c t="n" s="0">
        <x:v>36.88806</x:v>
      </x:c>
      <x:c t="n" s="0">
        <x:v>42.99018</x:v>
      </x:c>
      <x:c t="n" s="0">
        <x:v>41.18145</x:v>
      </x:c>
      <x:c t="n" s="0">
        <x:v>37.14437</x:v>
      </x:c>
      <x:c t="n" s="0">
        <x:v>37.01271</x:v>
      </x:c>
      <x:c t="n" s="0">
        <x:v>37.76723</x:v>
      </x:c>
      <x:c t="n" s="0">
        <x:v>36.43619</x:v>
      </x:c>
      <x:c t="n" s="0">
        <x:v>36.39626</x:v>
      </x:c>
      <x:c t="n" s="0">
        <x:v>33.37259</x:v>
      </x:c>
      <x:c t="n" s="0">
        <x:v>32.71193</x:v>
      </x:c>
      <x:c t="n" s="0">
        <x:v>30.23446</x:v>
      </x:c>
      <x:c t="n" s="0">
        <x:v>30.69403</x:v>
      </x:c>
      <x:c t="n" s="0">
        <x:v>29.23474</x:v>
      </x:c>
      <x:c t="n" s="0">
        <x:v>24.23918</x:v>
      </x:c>
      <x:c t="n" s="0">
        <x:v>21.48343</x:v>
      </x:c>
      <x:c t="n" s="0">
        <x:v>11.89517</x:v>
      </x:c>
      <x:c t="n" s="0">
        <x:v>12.72947</x:v>
      </x:c>
      <x:c t="n" s="0">
        <x:v>7.903672</x:v>
      </x:c>
      <x:c t="n" s="0">
        <x:v>-9.292373</x:v>
      </x:c>
      <x:c t="n" s="0">
        <x:v>-4.922877</x:v>
      </x:c>
      <x:c t="n" s="0">
        <x:v>-0.7599678</x:v>
      </x:c>
      <x:c t="n" s="0">
        <x:v>4.76535</x:v>
      </x:c>
      <x:c t="n" s="0">
        <x:v>10.6229</x:v>
      </x:c>
      <x:c t="n" s="0">
        <x:v>15.83658</x:v>
      </x:c>
      <x:c t="n" s="0">
        <x:v>8.661948</x:v>
      </x:c>
      <x:c t="n" s="0">
        <x:v>11.70774</x:v>
      </x:c>
      <x:c t="n" s="0">
        <x:v>22.91538</x:v>
      </x:c>
      <x:c t="n" s="0">
        <x:v>17.25502</x:v>
      </x:c>
      <x:c t="n" s="0">
        <x:v>26.10286</x:v>
      </x:c>
      <x:c t="n" s="0">
        <x:v>22.79984</x:v>
      </x:c>
      <x:c t="n" s="0">
        <x:v>27.11189</x:v>
      </x:c>
      <x:c t="n" s="0">
        <x:v>33.62819</x:v>
      </x:c>
      <x:c t="n" s="0">
        <x:v>23.43691</x:v>
      </x:c>
      <x:c t="n" s="0">
        <x:v>29.16542</x:v>
      </x:c>
      <x:c t="n" s="0">
        <x:v>30.7808</x:v>
      </x:c>
      <x:c t="n" s="0">
        <x:v>31.72513</x:v>
      </x:c>
      <x:c t="n" s="0">
        <x:v>36.45867</x:v>
      </x:c>
      <x:c t="n" s="0">
        <x:v>42.98918</x:v>
      </x:c>
      <x:c t="n" s="0">
        <x:v>38.33255</x:v>
      </x:c>
      <x:c t="n" s="0">
        <x:v>39.04552</x:v>
      </x:c>
      <x:c t="n" s="0">
        <x:v>31.9874</x:v>
      </x:c>
      <x:c t="n" s="0">
        <x:v>37.46933</x:v>
      </x:c>
      <x:c t="n" s="0">
        <x:v>33.88432</x:v>
      </x:c>
      <x:c t="n" s="0">
        <x:v>33.19843</x:v>
      </x:c>
      <x:c t="n" s="0">
        <x:v>31.2439</x:v>
      </x:c>
      <x:c t="n" s="0">
        <x:v>31.43444</x:v>
      </x:c>
      <x:c t="n" s="0">
        <x:v>26.01987</x:v>
      </x:c>
      <x:c t="n" s="0">
        <x:v>26.509</x:v>
      </x:c>
      <x:c t="n" s="0">
        <x:v>24.8505</x:v>
      </x:c>
      <x:c t="n" s="0">
        <x:v>19.33724</x:v>
      </x:c>
      <x:c t="n" s="0">
        <x:v>15.41392</x:v>
      </x:c>
      <x:c t="n" s="0">
        <x:v>6.634686</x:v>
      </x:c>
      <x:c t="n" s="0">
        <x:v>11.11749</x:v>
      </x:c>
      <x:c t="n" s="0">
        <x:v>4.926785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43948.9912731481</x:v>
      </x:c>
      <x:c t="n" s="7">
        <x:v>43948.9912731481</x:v>
      </x:c>
      <x:c t="n" s="0">
        <x:v>48.34913</x:v>
      </x:c>
      <x:c t="n" s="0">
        <x:v>54.20069</x:v>
      </x:c>
      <x:c t="n" s="0">
        <x:v>67.76747</x:v>
      </x:c>
      <x:c t="n" s="0">
        <x:v>75.67467</x:v>
      </x:c>
      <x:c t="n" s="0">
        <x:v>-9.086485</x:v>
      </x:c>
      <x:c t="n" s="0">
        <x:v>-2.191661</x:v>
      </x:c>
      <x:c t="n" s="0">
        <x:v>-3.269064</x:v>
      </x:c>
      <x:c t="n" s="0">
        <x:v>10.43312</x:v>
      </x:c>
      <x:c t="n" s="0">
        <x:v>13.76813</x:v>
      </x:c>
      <x:c t="n" s="0">
        <x:v>14.43382</x:v>
      </x:c>
      <x:c t="n" s="0">
        <x:v>14.13849</x:v>
      </x:c>
      <x:c t="n" s="0">
        <x:v>11.80948</x:v>
      </x:c>
      <x:c t="n" s="0">
        <x:v>21.55565</x:v>
      </x:c>
      <x:c t="n" s="0">
        <x:v>18.31261</x:v>
      </x:c>
      <x:c t="n" s="0">
        <x:v>24.02021</x:v>
      </x:c>
      <x:c t="n" s="0">
        <x:v>23.23309</x:v>
      </x:c>
      <x:c t="n" s="0">
        <x:v>25.64035</x:v>
      </x:c>
      <x:c t="n" s="0">
        <x:v>29.79638</x:v>
      </x:c>
      <x:c t="n" s="0">
        <x:v>27.9932</x:v>
      </x:c>
      <x:c t="n" s="0">
        <x:v>29.32042</x:v>
      </x:c>
      <x:c t="n" s="0">
        <x:v>32.63607</x:v>
      </x:c>
      <x:c t="n" s="0">
        <x:v>31.1959</x:v>
      </x:c>
      <x:c t="n" s="0">
        <x:v>36.53331</x:v>
      </x:c>
      <x:c t="n" s="0">
        <x:v>43.27347</x:v>
      </x:c>
      <x:c t="n" s="0">
        <x:v>40.84752</x:v>
      </x:c>
      <x:c t="n" s="0">
        <x:v>37.43709</x:v>
      </x:c>
      <x:c t="n" s="0">
        <x:v>36.94721</x:v>
      </x:c>
      <x:c t="n" s="0">
        <x:v>37.61804</x:v>
      </x:c>
      <x:c t="n" s="0">
        <x:v>36.08447</x:v>
      </x:c>
      <x:c t="n" s="0">
        <x:v>36.11784</x:v>
      </x:c>
      <x:c t="n" s="0">
        <x:v>33.50387</x:v>
      </x:c>
      <x:c t="n" s="0">
        <x:v>32.60957</x:v>
      </x:c>
      <x:c t="n" s="0">
        <x:v>30.19782</x:v>
      </x:c>
      <x:c t="n" s="0">
        <x:v>30.23871</x:v>
      </x:c>
      <x:c t="n" s="0">
        <x:v>28.78788</x:v>
      </x:c>
      <x:c t="n" s="0">
        <x:v>23.75784</x:v>
      </x:c>
      <x:c t="n" s="0">
        <x:v>20.98329</x:v>
      </x:c>
      <x:c t="n" s="0">
        <x:v>11.47449</x:v>
      </x:c>
      <x:c t="n" s="0">
        <x:v>12.7207</x:v>
      </x:c>
      <x:c t="n" s="0">
        <x:v>7.534909</x:v>
      </x:c>
      <x:c t="n" s="0">
        <x:v>-9.292373</x:v>
      </x:c>
      <x:c t="n" s="0">
        <x:v>-4.922877</x:v>
      </x:c>
      <x:c t="n" s="0">
        <x:v>-0.7599678</x:v>
      </x:c>
      <x:c t="n" s="0">
        <x:v>4.76535</x:v>
      </x:c>
      <x:c t="n" s="0">
        <x:v>-2.815684</x:v>
      </x:c>
      <x:c t="n" s="0">
        <x:v>15.83658</x:v>
      </x:c>
      <x:c t="n" s="0">
        <x:v>8.044196</x:v>
      </x:c>
      <x:c t="n" s="0">
        <x:v>16.15041</x:v>
      </x:c>
      <x:c t="n" s="0">
        <x:v>22.91538</x:v>
      </x:c>
      <x:c t="n" s="0">
        <x:v>20.89552</x:v>
      </x:c>
      <x:c t="n" s="0">
        <x:v>28.50042</x:v>
      </x:c>
      <x:c t="n" s="0">
        <x:v>27.51519</x:v>
      </x:c>
      <x:c t="n" s="0">
        <x:v>29.21191</x:v>
      </x:c>
      <x:c t="n" s="0">
        <x:v>32.04007</x:v>
      </x:c>
      <x:c t="n" s="0">
        <x:v>22.48988</x:v>
      </x:c>
      <x:c t="n" s="0">
        <x:v>30.62322</x:v>
      </x:c>
      <x:c t="n" s="0">
        <x:v>26.80845</x:v>
      </x:c>
      <x:c t="n" s="0">
        <x:v>30.91176</x:v>
      </x:c>
      <x:c t="n" s="0">
        <x:v>32.26886</x:v>
      </x:c>
      <x:c t="n" s="0">
        <x:v>44.93779</x:v>
      </x:c>
      <x:c t="n" s="0">
        <x:v>37.82048</x:v>
      </x:c>
      <x:c t="n" s="0">
        <x:v>37.4528</x:v>
      </x:c>
      <x:c t="n" s="0">
        <x:v>37.39756</x:v>
      </x:c>
      <x:c t="n" s="0">
        <x:v>34.85429</x:v>
      </x:c>
      <x:c t="n" s="0">
        <x:v>34.04383</x:v>
      </x:c>
      <x:c t="n" s="0">
        <x:v>34.49856</x:v>
      </x:c>
      <x:c t="n" s="0">
        <x:v>34.54199</x:v>
      </x:c>
      <x:c t="n" s="0">
        <x:v>31.59714</x:v>
      </x:c>
      <x:c t="n" s="0">
        <x:v>29.69763</x:v>
      </x:c>
      <x:c t="n" s="0">
        <x:v>27.7182</x:v>
      </x:c>
      <x:c t="n" s="0">
        <x:v>25.5821</x:v>
      </x:c>
      <x:c t="n" s="0">
        <x:v>20.86328</x:v>
      </x:c>
      <x:c t="n" s="0">
        <x:v>16.52803</x:v>
      </x:c>
      <x:c t="n" s="0">
        <x:v>7.508042</x:v>
      </x:c>
      <x:c t="n" s="0">
        <x:v>12.35672</x:v>
      </x:c>
      <x:c t="n" s="0">
        <x:v>4.640794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43948.9912731481</x:v>
      </x:c>
      <x:c t="n" s="7">
        <x:v>43948.9912731481</x:v>
      </x:c>
      <x:c t="n" s="0">
        <x:v>47.36483</x:v>
      </x:c>
      <x:c t="n" s="0">
        <x:v>54.20069</x:v>
      </x:c>
      <x:c t="n" s="0">
        <x:v>80.31105</x:v>
      </x:c>
      <x:c t="n" s="0">
        <x:v>84.41949</x:v>
      </x:c>
      <x:c t="n" s="0">
        <x:v>-9.115952</x:v>
      </x:c>
      <x:c t="n" s="0">
        <x:v>-2.498175</x:v>
      </x:c>
      <x:c t="n" s="0">
        <x:v>-2.799613</x:v>
      </x:c>
      <x:c t="n" s="0">
        <x:v>9.944587</x:v>
      </x:c>
      <x:c t="n" s="0">
        <x:v>13.0991</x:v>
      </x:c>
      <x:c t="n" s="0">
        <x:v>14.66904</x:v>
      </x:c>
      <x:c t="n" s="0">
        <x:v>13.63192</x:v>
      </x:c>
      <x:c t="n" s="0">
        <x:v>13.28024</x:v>
      </x:c>
      <x:c t="n" s="0">
        <x:v>21.78268</x:v>
      </x:c>
      <x:c t="n" s="0">
        <x:v>18.79941</x:v>
      </x:c>
      <x:c t="n" s="0">
        <x:v>25.0362</x:v>
      </x:c>
      <x:c t="n" s="0">
        <x:v>24.18586</x:v>
      </x:c>
      <x:c t="n" s="0">
        <x:v>26.38213</x:v>
      </x:c>
      <x:c t="n" s="0">
        <x:v>30.2053</x:v>
      </x:c>
      <x:c t="n" s="0">
        <x:v>27.43032</x:v>
      </x:c>
      <x:c t="n" s="0">
        <x:v>29.56447</x:v>
      </x:c>
      <x:c t="n" s="0">
        <x:v>32.77787</x:v>
      </x:c>
      <x:c t="n" s="0">
        <x:v>31.32087</x:v>
      </x:c>
      <x:c t="n" s="0">
        <x:v>35.92186</x:v>
      </x:c>
      <x:c t="n" s="0">
        <x:v>43.03299</x:v>
      </x:c>
      <x:c t="n" s="0">
        <x:v>40.47177</x:v>
      </x:c>
      <x:c t="n" s="0">
        <x:v>37.10568</x:v>
      </x:c>
      <x:c t="n" s="0">
        <x:v>36.81602</x:v>
      </x:c>
      <x:c t="n" s="0">
        <x:v>37.38344</x:v>
      </x:c>
      <x:c t="n" s="0">
        <x:v>35.75301</x:v>
      </x:c>
      <x:c t="n" s="0">
        <x:v>36.00681</x:v>
      </x:c>
      <x:c t="n" s="0">
        <x:v>33.44363</x:v>
      </x:c>
      <x:c t="n" s="0">
        <x:v>32.34307</x:v>
      </x:c>
      <x:c t="n" s="0">
        <x:v>29.73223</x:v>
      </x:c>
      <x:c t="n" s="0">
        <x:v>29.90694</x:v>
      </x:c>
      <x:c t="n" s="0">
        <x:v>28.36345</x:v>
      </x:c>
      <x:c t="n" s="0">
        <x:v>23.36636</x:v>
      </x:c>
      <x:c t="n" s="0">
        <x:v>20.51625</x:v>
      </x:c>
      <x:c t="n" s="0">
        <x:v>11.01811</x:v>
      </x:c>
      <x:c t="n" s="0">
        <x:v>12.54747</x:v>
      </x:c>
      <x:c t="n" s="0">
        <x:v>7.237454</x:v>
      </x:c>
      <x:c t="n" s="0">
        <x:v>-9.292373</x:v>
      </x:c>
      <x:c t="n" s="0">
        <x:v>-4.922877</x:v>
      </x:c>
      <x:c t="n" s="0">
        <x:v>-0.7599678</x:v>
      </x:c>
      <x:c t="n" s="0">
        <x:v>4.76535</x:v>
      </x:c>
      <x:c t="n" s="0">
        <x:v>-2.815684</x:v>
      </x:c>
      <x:c t="n" s="0">
        <x:v>15.83658</x:v>
      </x:c>
      <x:c t="n" s="0">
        <x:v>8.044196</x:v>
      </x:c>
      <x:c t="n" s="0">
        <x:v>17.56266</x:v>
      </x:c>
      <x:c t="n" s="0">
        <x:v>22.91538</x:v>
      </x:c>
      <x:c t="n" s="0">
        <x:v>20.89552</x:v>
      </x:c>
      <x:c t="n" s="0">
        <x:v>28.50042</x:v>
      </x:c>
      <x:c t="n" s="0">
        <x:v>27.51519</x:v>
      </x:c>
      <x:c t="n" s="0">
        <x:v>27.50423</x:v>
      </x:c>
      <x:c t="n" s="0">
        <x:v>30.51565</x:v>
      </x:c>
      <x:c t="n" s="0">
        <x:v>20.22699</x:v>
      </x:c>
      <x:c t="n" s="0">
        <x:v>30.33694</x:v>
      </x:c>
      <x:c t="n" s="0">
        <x:v>35.10155</x:v>
      </x:c>
      <x:c t="n" s="0">
        <x:v>31.9448</x:v>
      </x:c>
      <x:c t="n" s="0">
        <x:v>33.21927</x:v>
      </x:c>
      <x:c t="n" s="0">
        <x:v>42.41497</x:v>
      </x:c>
      <x:c t="n" s="0">
        <x:v>36.69359</x:v>
      </x:c>
      <x:c t="n" s="0">
        <x:v>33.35543</x:v>
      </x:c>
      <x:c t="n" s="0">
        <x:v>37.74003</x:v>
      </x:c>
      <x:c t="n" s="0">
        <x:v>35.20423</x:v>
      </x:c>
      <x:c t="n" s="0">
        <x:v>32.10688</x:v>
      </x:c>
      <x:c t="n" s="0">
        <x:v>36.10712</x:v>
      </x:c>
      <x:c t="n" s="0">
        <x:v>33.46804</x:v>
      </x:c>
      <x:c t="n" s="0">
        <x:v>31.01105</x:v>
      </x:c>
      <x:c t="n" s="0">
        <x:v>26.66788</x:v>
      </x:c>
      <x:c t="n" s="0">
        <x:v>25.7901</x:v>
      </x:c>
      <x:c t="n" s="0">
        <x:v>22.3464</x:v>
      </x:c>
      <x:c t="n" s="0">
        <x:v>17.17154</x:v>
      </x:c>
      <x:c t="n" s="0">
        <x:v>14.3347</x:v>
      </x:c>
      <x:c t="n" s="0">
        <x:v>8.394918</x:v>
      </x:c>
      <x:c t="n" s="0">
        <x:v>10.81802</x:v>
      </x:c>
      <x:c t="n" s="0">
        <x:v>5.38555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43948.9912731481</x:v>
      </x:c>
      <x:c t="n" s="7">
        <x:v>43948.9912731481</x:v>
      </x:c>
      <x:c t="n" s="0">
        <x:v>48.21137</x:v>
      </x:c>
      <x:c t="n" s="0">
        <x:v>54.20069</x:v>
      </x:c>
      <x:c t="n" s="0">
        <x:v>85.18076</x:v>
      </x:c>
      <x:c t="n" s="0">
        <x:v>85.84084</x:v>
      </x:c>
      <x:c t="n" s="0">
        <x:v>-9.348291</x:v>
      </x:c>
      <x:c t="n" s="0">
        <x:v>-2.778243</x:v>
      </x:c>
      <x:c t="n" s="0">
        <x:v>-2.435314</x:v>
      </x:c>
      <x:c t="n" s="0">
        <x:v>9.478894</x:v>
      </x:c>
      <x:c t="n" s="0">
        <x:v>12.43277</x:v>
      </x:c>
      <x:c t="n" s="0">
        <x:v>14.88682</x:v>
      </x:c>
      <x:c t="n" s="0">
        <x:v>13.14696</x:v>
      </x:c>
      <x:c t="n" s="0">
        <x:v>14.23311</x:v>
      </x:c>
      <x:c t="n" s="0">
        <x:v>21.72755</x:v>
      </x:c>
      <x:c t="n" s="0">
        <x:v>19.17589</x:v>
      </x:c>
      <x:c t="n" s="0">
        <x:v>25.74818</x:v>
      </x:c>
      <x:c t="n" s="0">
        <x:v>24.86114</x:v>
      </x:c>
      <x:c t="n" s="0">
        <x:v>25.88228</x:v>
      </x:c>
      <x:c t="n" s="0">
        <x:v>29.75221</x:v>
      </x:c>
      <x:c t="n" s="0">
        <x:v>27.71938</x:v>
      </x:c>
      <x:c t="n" s="0">
        <x:v>29.57963</x:v>
      </x:c>
      <x:c t="n" s="0">
        <x:v>32.53778</x:v>
      </x:c>
      <x:c t="n" s="0">
        <x:v>31.54697</x:v>
      </x:c>
      <x:c t="n" s="0">
        <x:v>36.33181</x:v>
      </x:c>
      <x:c t="n" s="0">
        <x:v>43.32219</x:v>
      </x:c>
      <x:c t="n" s="0">
        <x:v>40.04374</x:v>
      </x:c>
      <x:c t="n" s="0">
        <x:v>36.62849</x:v>
      </x:c>
      <x:c t="n" s="0">
        <x:v>37.04436</x:v>
      </x:c>
      <x:c t="n" s="0">
        <x:v>37.10631</x:v>
      </x:c>
      <x:c t="n" s="0">
        <x:v>35.62509</x:v>
      </x:c>
      <x:c t="n" s="0">
        <x:v>35.93768</x:v>
      </x:c>
      <x:c t="n" s="0">
        <x:v>33.28015</x:v>
      </x:c>
      <x:c t="n" s="0">
        <x:v>32.23274</x:v>
      </x:c>
      <x:c t="n" s="0">
        <x:v>29.70372</x:v>
      </x:c>
      <x:c t="n" s="0">
        <x:v>29.54023</x:v>
      </x:c>
      <x:c t="n" s="0">
        <x:v>28.23227</x:v>
      </x:c>
      <x:c t="n" s="0">
        <x:v>23.03093</x:v>
      </x:c>
      <x:c t="n" s="0">
        <x:v>20.28963</x:v>
      </x:c>
      <x:c t="n" s="0">
        <x:v>11.11788</x:v>
      </x:c>
      <x:c t="n" s="0">
        <x:v>12.16372</x:v>
      </x:c>
      <x:c t="n" s="0">
        <x:v>7.042952</x:v>
      </x:c>
      <x:c t="n" s="0">
        <x:v>-12.41891</x:v>
      </x:c>
      <x:c t="n" s="0">
        <x:v>-4.922877</x:v>
      </x:c>
      <x:c t="n" s="0">
        <x:v>-0.7599678</x:v>
      </x:c>
      <x:c t="n" s="0">
        <x:v>4.76535</x:v>
      </x:c>
      <x:c t="n" s="0">
        <x:v>-2.815684</x:v>
      </x:c>
      <x:c t="n" s="0">
        <x:v>16.05709</x:v>
      </x:c>
      <x:c t="n" s="0">
        <x:v>8.044196</x:v>
      </x:c>
      <x:c t="n" s="0">
        <x:v>17.56266</x:v>
      </x:c>
      <x:c t="n" s="0">
        <x:v>20.23675</x:v>
      </x:c>
      <x:c t="n" s="0">
        <x:v>20.89552</x:v>
      </x:c>
      <x:c t="n" s="0">
        <x:v>28.50042</x:v>
      </x:c>
      <x:c t="n" s="0">
        <x:v>26.89086</x:v>
      </x:c>
      <x:c t="n" s="0">
        <x:v>20.45157</x:v>
      </x:c>
      <x:c t="n" s="0">
        <x:v>25.27469</x:v>
      </x:c>
      <x:c t="n" s="0">
        <x:v>30.8181</x:v>
      </x:c>
      <x:c t="n" s="0">
        <x:v>30.54566</x:v>
      </x:c>
      <x:c t="n" s="0">
        <x:v>20.83816</x:v>
      </x:c>
      <x:c t="n" s="0">
        <x:v>31.98766</x:v>
      </x:c>
      <x:c t="n" s="0">
        <x:v>38.3864</x:v>
      </x:c>
      <x:c t="n" s="0">
        <x:v>44.3029</x:v>
      </x:c>
      <x:c t="n" s="0">
        <x:v>37.76779</x:v>
      </x:c>
      <x:c t="n" s="0">
        <x:v>31.34385</x:v>
      </x:c>
      <x:c t="n" s="0">
        <x:v>36.73002</x:v>
      </x:c>
      <x:c t="n" s="0">
        <x:v>37.66365</x:v>
      </x:c>
      <x:c t="n" s="0">
        <x:v>35.71378</x:v>
      </x:c>
      <x:c t="n" s="0">
        <x:v>35.25345</x:v>
      </x:c>
      <x:c t="n" s="0">
        <x:v>31.52083</x:v>
      </x:c>
      <x:c t="n" s="0">
        <x:v>32.20519</x:v>
      </x:c>
      <x:c t="n" s="0">
        <x:v>32.02432</x:v>
      </x:c>
      <x:c t="n" s="0">
        <x:v>25.95536</x:v>
      </x:c>
      <x:c t="n" s="0">
        <x:v>27.33214</x:v>
      </x:c>
      <x:c t="n" s="0">
        <x:v>20.75871</x:v>
      </x:c>
      <x:c t="n" s="0">
        <x:v>19.91103</x:v>
      </x:c>
      <x:c t="n" s="0">
        <x:v>11.7151</x:v>
      </x:c>
      <x:c t="n" s="0">
        <x:v>9.838128</x:v>
      </x:c>
      <x:c t="n" s="0">
        <x:v>6.218261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43948.9912731481</x:v>
      </x:c>
      <x:c t="n" s="7">
        <x:v>43948.9912731481</x:v>
      </x:c>
      <x:c t="n" s="0">
        <x:v>47.94874</x:v>
      </x:c>
      <x:c t="n" s="0">
        <x:v>54.20069</x:v>
      </x:c>
      <x:c t="n" s="0">
        <x:v>82.67046</x:v>
      </x:c>
      <x:c t="n" s="0">
        <x:v>85.5491</x:v>
      </x:c>
      <x:c t="n" s="0">
        <x:v>-9.682175</x:v>
      </x:c>
      <x:c t="n" s="0">
        <x:v>-3.032616</x:v>
      </x:c>
      <x:c t="n" s="0">
        <x:v>-2.03303</x:v>
      </x:c>
      <x:c t="n" s="0">
        <x:v>9.059173</x:v>
      </x:c>
      <x:c t="n" s="0">
        <x:v>11.76959</x:v>
      </x:c>
      <x:c t="n" s="0">
        <x:v>15.07859</x:v>
      </x:c>
      <x:c t="n" s="0">
        <x:v>12.73563</x:v>
      </x:c>
      <x:c t="n" s="0">
        <x:v>14.91503</x:v>
      </x:c>
      <x:c t="n" s="0">
        <x:v>21.53933</x:v>
      </x:c>
      <x:c t="n" s="0">
        <x:v>19.30852</x:v>
      </x:c>
      <x:c t="n" s="0">
        <x:v>25.69849</x:v>
      </x:c>
      <x:c t="n" s="0">
        <x:v>24.84249</x:v>
      </x:c>
      <x:c t="n" s="0">
        <x:v>25.40453</x:v>
      </x:c>
      <x:c t="n" s="0">
        <x:v>29.26105</x:v>
      </x:c>
      <x:c t="n" s="0">
        <x:v>28.53446</x:v>
      </x:c>
      <x:c t="n" s="0">
        <x:v>29.96191</x:v>
      </x:c>
      <x:c t="n" s="0">
        <x:v>32.01542</x:v>
      </x:c>
      <x:c t="n" s="0">
        <x:v>31.48322</x:v>
      </x:c>
      <x:c t="n" s="0">
        <x:v>36.11147</x:v>
      </x:c>
      <x:c t="n" s="0">
        <x:v>42.91224</x:v>
      </x:c>
      <x:c t="n" s="0">
        <x:v>40.09699</x:v>
      </x:c>
      <x:c t="n" s="0">
        <x:v>36.44532</x:v>
      </x:c>
      <x:c t="n" s="0">
        <x:v>37.12544</x:v>
      </x:c>
      <x:c t="n" s="0">
        <x:v>37.17091</x:v>
      </x:c>
      <x:c t="n" s="0">
        <x:v>35.55211</x:v>
      </x:c>
      <x:c t="n" s="0">
        <x:v>35.77818</x:v>
      </x:c>
      <x:c t="n" s="0">
        <x:v>32.90116</x:v>
      </x:c>
      <x:c t="n" s="0">
        <x:v>32.29366</x:v>
      </x:c>
      <x:c t="n" s="0">
        <x:v>30.28241</x:v>
      </x:c>
      <x:c t="n" s="0">
        <x:v>29.32081</x:v>
      </x:c>
      <x:c t="n" s="0">
        <x:v>27.93332</x:v>
      </x:c>
      <x:c t="n" s="0">
        <x:v>22.93324</x:v>
      </x:c>
      <x:c t="n" s="0">
        <x:v>20.32009</x:v>
      </x:c>
      <x:c t="n" s="0">
        <x:v>11.2253</x:v>
      </x:c>
      <x:c t="n" s="0">
        <x:v>12.15148</x:v>
      </x:c>
      <x:c t="n" s="0">
        <x:v>7.0794</x:v>
      </x:c>
      <x:c t="n" s="0">
        <x:v>-12.41891</x:v>
      </x:c>
      <x:c t="n" s="0">
        <x:v>-4.922877</x:v>
      </x:c>
      <x:c t="n" s="0">
        <x:v>0.9814606</x:v>
      </x:c>
      <x:c t="n" s="0">
        <x:v>6.050999</x:v>
      </x:c>
      <x:c t="n" s="0">
        <x:v>-2.815684</x:v>
      </x:c>
      <x:c t="n" s="0">
        <x:v>16.05709</x:v>
      </x:c>
      <x:c t="n" s="0">
        <x:v>10.76868</x:v>
      </x:c>
      <x:c t="n" s="0">
        <x:v>17.65313</x:v>
      </x:c>
      <x:c t="n" s="0">
        <x:v>20.23675</x:v>
      </x:c>
      <x:c t="n" s="0">
        <x:v>19.28542</x:v>
      </x:c>
      <x:c t="n" s="0">
        <x:v>19.96516</x:v>
      </x:c>
      <x:c t="n" s="0">
        <x:v>24.18402</x:v>
      </x:c>
      <x:c t="n" s="0">
        <x:v>24.55969</x:v>
      </x:c>
      <x:c t="n" s="0">
        <x:v>21.40438</x:v>
      </x:c>
      <x:c t="n" s="0">
        <x:v>33.07923</x:v>
      </x:c>
      <x:c t="n" s="0">
        <x:v>31.56222</x:v>
      </x:c>
      <x:c t="n" s="0">
        <x:v>27.34466</x:v>
      </x:c>
      <x:c t="n" s="0">
        <x:v>31.11537</x:v>
      </x:c>
      <x:c t="n" s="0">
        <x:v>32.10146</x:v>
      </x:c>
      <x:c t="n" s="0">
        <x:v>37.24728</x:v>
      </x:c>
      <x:c t="n" s="0">
        <x:v>42.54399</x:v>
      </x:c>
      <x:c t="n" s="0">
        <x:v>35.60824</x:v>
      </x:c>
      <x:c t="n" s="0">
        <x:v>37.05563</x:v>
      </x:c>
      <x:c t="n" s="0">
        <x:v>35.49958</x:v>
      </x:c>
      <x:c t="n" s="0">
        <x:v>32.95942</x:v>
      </x:c>
      <x:c t="n" s="0">
        <x:v>34.12778</x:v>
      </x:c>
      <x:c t="n" s="0">
        <x:v>33.58615</x:v>
      </x:c>
      <x:c t="n" s="0">
        <x:v>33.33538</x:v>
      </x:c>
      <x:c t="n" s="0">
        <x:v>30.96354</x:v>
      </x:c>
      <x:c t="n" s="0">
        <x:v>29.40953</x:v>
      </x:c>
      <x:c t="n" s="0">
        <x:v>29.28892</x:v>
      </x:c>
      <x:c t="n" s="0">
        <x:v>22.56477</x:v>
      </x:c>
      <x:c t="n" s="0">
        <x:v>21.61535</x:v>
      </x:c>
      <x:c t="n" s="0">
        <x:v>12.84242</x:v>
      </x:c>
      <x:c t="n" s="0">
        <x:v>14.12852</x:v>
      </x:c>
      <x:c t="n" s="0">
        <x:v>7.925983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43948.9912731481</x:v>
      </x:c>
      <x:c t="n" s="7">
        <x:v>43948.9912731481</x:v>
      </x:c>
      <x:c t="n" s="0">
        <x:v>48.10047</x:v>
      </x:c>
      <x:c t="n" s="0">
        <x:v>54.20069</x:v>
      </x:c>
      <x:c t="n" s="0">
        <x:v>73.95789</x:v>
      </x:c>
      <x:c t="n" s="0">
        <x:v>79.4038</x:v>
      </x:c>
      <x:c t="n" s="0">
        <x:v>-9.989167</x:v>
      </x:c>
      <x:c t="n" s="0">
        <x:v>-3.262311</x:v>
      </x:c>
      <x:c t="n" s="0">
        <x:v>-1.089043</x:v>
      </x:c>
      <x:c t="n" s="0">
        <x:v>8.816978</x:v>
      </x:c>
      <x:c t="n" s="0">
        <x:v>11.11004</x:v>
      </x:c>
      <x:c t="n" s="0">
        <x:v>15.23591</x:v>
      </x:c>
      <x:c t="n" s="0">
        <x:v>12.69233</x:v>
      </x:c>
      <x:c t="n" s="0">
        <x:v>15.46074</x:v>
      </x:c>
      <x:c t="n" s="0">
        <x:v>21.52134</x:v>
      </x:c>
      <x:c t="n" s="0">
        <x:v>19.2645</x:v>
      </x:c>
      <x:c t="n" s="0">
        <x:v>25.03757</x:v>
      </x:c>
      <x:c t="n" s="0">
        <x:v>24.75237</x:v>
      </x:c>
      <x:c t="n" s="0">
        <x:v>26.70885</x:v>
      </x:c>
      <x:c t="n" s="0">
        <x:v>28.59241</x:v>
      </x:c>
      <x:c t="n" s="0">
        <x:v>30.11329</x:v>
      </x:c>
      <x:c t="n" s="0">
        <x:v>30.16344</x:v>
      </x:c>
      <x:c t="n" s="0">
        <x:v>31.61889</x:v>
      </x:c>
      <x:c t="n" s="0">
        <x:v>31.14352</x:v>
      </x:c>
      <x:c t="n" s="0">
        <x:v>35.67564</x:v>
      </x:c>
      <x:c t="n" s="0">
        <x:v>42.88991</x:v>
      </x:c>
      <x:c t="n" s="0">
        <x:v>40.45697</x:v>
      </x:c>
      <x:c t="n" s="0">
        <x:v>36.38132</x:v>
      </x:c>
      <x:c t="n" s="0">
        <x:v>36.81886</x:v>
      </x:c>
      <x:c t="n" s="0">
        <x:v>37.29978</x:v>
      </x:c>
      <x:c t="n" s="0">
        <x:v>35.08823</x:v>
      </x:c>
      <x:c t="n" s="0">
        <x:v>35.96226</x:v>
      </x:c>
      <x:c t="n" s="0">
        <x:v>33.26706</x:v>
      </x:c>
      <x:c t="n" s="0">
        <x:v>32.40892</x:v>
      </x:c>
      <x:c t="n" s="0">
        <x:v>30.40705</x:v>
      </x:c>
      <x:c t="n" s="0">
        <x:v>29.9408</x:v>
      </x:c>
      <x:c t="n" s="0">
        <x:v>28.84411</x:v>
      </x:c>
      <x:c t="n" s="0">
        <x:v>22.97411</x:v>
      </x:c>
      <x:c t="n" s="0">
        <x:v>21.33588</x:v>
      </x:c>
      <x:c t="n" s="0">
        <x:v>12.39585</x:v>
      </x:c>
      <x:c t="n" s="0">
        <x:v>12.60208</x:v>
      </x:c>
      <x:c t="n" s="0">
        <x:v>7.579359</x:v>
      </x:c>
      <x:c t="n" s="0">
        <x:v>-12.41891</x:v>
      </x:c>
      <x:c t="n" s="0">
        <x:v>-4.922877</x:v>
      </x:c>
      <x:c t="n" s="0">
        <x:v>2.221073</x:v>
      </x:c>
      <x:c t="n" s="0">
        <x:v>7.041711</x:v>
      </x:c>
      <x:c t="n" s="0">
        <x:v>-2.815684</x:v>
      </x:c>
      <x:c t="n" s="0">
        <x:v>16.05709</x:v>
      </x:c>
      <x:c t="n" s="0">
        <x:v>12.42998</x:v>
      </x:c>
      <x:c t="n" s="0">
        <x:v>17.74175</x:v>
      </x:c>
      <x:c t="n" s="0">
        <x:v>22.62922</x:v>
      </x:c>
      <x:c t="n" s="0">
        <x:v>18.99765</x:v>
      </x:c>
      <x:c t="n" s="0">
        <x:v>10.87342</x:v>
      </x:c>
      <x:c t="n" s="0">
        <x:v>24.18402</x:v>
      </x:c>
      <x:c t="n" s="0">
        <x:v>31.78748</x:v>
      </x:c>
      <x:c t="n" s="0">
        <x:v>12.77814</x:v>
      </x:c>
      <x:c t="n" s="0">
        <x:v>34.71948</x:v>
      </x:c>
      <x:c t="n" s="0">
        <x:v>31.36114</x:v>
      </x:c>
      <x:c t="n" s="0">
        <x:v>30.84522</x:v>
      </x:c>
      <x:c t="n" s="0">
        <x:v>24.58044</x:v>
      </x:c>
      <x:c t="n" s="0">
        <x:v>32.26443</x:v>
      </x:c>
      <x:c t="n" s="0">
        <x:v>42.4692</x:v>
      </x:c>
      <x:c t="n" s="0">
        <x:v>38.25056</x:v>
      </x:c>
      <x:c t="n" s="0">
        <x:v>35.9313</x:v>
      </x:c>
      <x:c t="n" s="0">
        <x:v>32.93959</x:v>
      </x:c>
      <x:c t="n" s="0">
        <x:v>37.09666</x:v>
      </x:c>
      <x:c t="n" s="0">
        <x:v>33.08324</x:v>
      </x:c>
      <x:c t="n" s="0">
        <x:v>36.44178</x:v>
      </x:c>
      <x:c t="n" s="0">
        <x:v>36.04091</x:v>
      </x:c>
      <x:c t="n" s="0">
        <x:v>32.74353</x:v>
      </x:c>
      <x:c t="n" s="0">
        <x:v>31.2894</x:v>
      </x:c>
      <x:c t="n" s="0">
        <x:v>32.80413</x:v>
      </x:c>
      <x:c t="n" s="0">
        <x:v>30.97398</x:v>
      </x:c>
      <x:c t="n" s="0">
        <x:v>23.03621</x:v>
      </x:c>
      <x:c t="n" s="0">
        <x:v>26.47982</x:v>
      </x:c>
      <x:c t="n" s="0">
        <x:v>18.86638</x:v>
      </x:c>
      <x:c t="n" s="0">
        <x:v>14.23641</x:v>
      </x:c>
      <x:c t="n" s="0">
        <x:v>12.56434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43948.9912731481</x:v>
      </x:c>
      <x:c t="n" s="7">
        <x:v>43948.9912731481</x:v>
      </x:c>
      <x:c t="n" s="0">
        <x:v>51.14482</x:v>
      </x:c>
      <x:c t="n" s="0">
        <x:v>62.65167</x:v>
      </x:c>
      <x:c t="n" s="0">
        <x:v>79.37383</x:v>
      </x:c>
      <x:c t="n" s="0">
        <x:v>82.03956</x:v>
      </x:c>
      <x:c t="n" s="0">
        <x:v>-10.2697</x:v>
      </x:c>
      <x:c t="n" s="0">
        <x:v>-3.468581</x:v>
      </x:c>
      <x:c t="n" s="0">
        <x:v>-0.4189203</x:v>
      </x:c>
      <x:c t="n" s="0">
        <x:v>8.598874</x:v>
      </x:c>
      <x:c t="n" s="0">
        <x:v>10.45469</x:v>
      </x:c>
      <x:c t="n" s="0">
        <x:v>15.3659</x:v>
      </x:c>
      <x:c t="n" s="0">
        <x:v>12.65501</x:v>
      </x:c>
      <x:c t="n" s="0">
        <x:v>15.87801</x:v>
      </x:c>
      <x:c t="n" s="0">
        <x:v>21.89678</x:v>
      </x:c>
      <x:c t="n" s="0">
        <x:v>19.22656</x:v>
      </x:c>
      <x:c t="n" s="0">
        <x:v>24.38063</x:v>
      </x:c>
      <x:c t="n" s="0">
        <x:v>24.6739</x:v>
      </x:c>
      <x:c t="n" s="0">
        <x:v>27.92797</x:v>
      </x:c>
      <x:c t="n" s="0">
        <x:v>27.92174</x:v>
      </x:c>
      <x:c t="n" s="0">
        <x:v>31.42963</x:v>
      </x:c>
      <x:c t="n" s="0">
        <x:v>30.58195</x:v>
      </x:c>
      <x:c t="n" s="0">
        <x:v>31.86243</x:v>
      </x:c>
      <x:c t="n" s="0">
        <x:v>30.52803</x:v>
      </x:c>
      <x:c t="n" s="0">
        <x:v>35.49618</x:v>
      </x:c>
      <x:c t="n" s="0">
        <x:v>42.45536</x:v>
      </x:c>
      <x:c t="n" s="0">
        <x:v>40.68092</x:v>
      </x:c>
      <x:c t="n" s="0">
        <x:v>35.97702</x:v>
      </x:c>
      <x:c t="n" s="0">
        <x:v>36.64135</x:v>
      </x:c>
      <x:c t="n" s="0">
        <x:v>37.08435</x:v>
      </x:c>
      <x:c t="n" s="0">
        <x:v>35.06924</x:v>
      </x:c>
      <x:c t="n" s="0">
        <x:v>35.60462</x:v>
      </x:c>
      <x:c t="n" s="0">
        <x:v>33.9364</x:v>
      </x:c>
      <x:c t="n" s="0">
        <x:v>34.43328</x:v>
      </x:c>
      <x:c t="n" s="0">
        <x:v>30.96806</x:v>
      </x:c>
      <x:c t="n" s="0">
        <x:v>33.20609</x:v>
      </x:c>
      <x:c t="n" s="0">
        <x:v>31.09566</x:v>
      </x:c>
      <x:c t="n" s="0">
        <x:v>23.84327</x:v>
      </x:c>
      <x:c t="n" s="0">
        <x:v>24.20141</x:v>
      </x:c>
      <x:c t="n" s="0">
        <x:v>15.19448</x:v>
      </x:c>
      <x:c t="n" s="0">
        <x:v>13.12554</x:v>
      </x:c>
      <x:c t="n" s="0">
        <x:v>9.894214</x:v>
      </x:c>
      <x:c t="n" s="0">
        <x:v>-12.8843</x:v>
      </x:c>
      <x:c t="n" s="0">
        <x:v>-5.428109</x:v>
      </x:c>
      <x:c t="n" s="0">
        <x:v>2.221073</x:v>
      </x:c>
      <x:c t="n" s="0">
        <x:v>7.041711</x:v>
      </x:c>
      <x:c t="n" s="0">
        <x:v>1.300921</x:v>
      </x:c>
      <x:c t="n" s="0">
        <x:v>16.05709</x:v>
      </x:c>
      <x:c t="n" s="0">
        <x:v>12.42998</x:v>
      </x:c>
      <x:c t="n" s="0">
        <x:v>17.62312</x:v>
      </x:c>
      <x:c t="n" s="0">
        <x:v>23.61267</x:v>
      </x:c>
      <x:c t="n" s="0">
        <x:v>19.51723</x:v>
      </x:c>
      <x:c t="n" s="0">
        <x:v>10.87342</x:v>
      </x:c>
      <x:c t="n" s="0">
        <x:v>24.09823</x:v>
      </x:c>
      <x:c t="n" s="0">
        <x:v>31.78748</x:v>
      </x:c>
      <x:c t="n" s="0">
        <x:v>10.44599</x:v>
      </x:c>
      <x:c t="n" s="0">
        <x:v>35.70412</x:v>
      </x:c>
      <x:c t="n" s="0">
        <x:v>32.79076</x:v>
      </x:c>
      <x:c t="n" s="0">
        <x:v>32.30945</x:v>
      </x:c>
      <x:c t="n" s="0">
        <x:v>22.90219</x:v>
      </x:c>
      <x:c t="n" s="0">
        <x:v>33.07901</x:v>
      </x:c>
      <x:c t="n" s="0">
        <x:v>38.00136</x:v>
      </x:c>
      <x:c t="n" s="0">
        <x:v>43.1143</x:v>
      </x:c>
      <x:c t="n" s="0">
        <x:v>31.48324</x:v>
      </x:c>
      <x:c t="n" s="0">
        <x:v>35.87669</x:v>
      </x:c>
      <x:c t="n" s="0">
        <x:v>35.71263</x:v>
      </x:c>
      <x:c t="n" s="0">
        <x:v>35.06118</x:v>
      </x:c>
      <x:c t="n" s="0">
        <x:v>35.38058</x:v>
      </x:c>
      <x:c t="n" s="0">
        <x:v>35.66695</x:v>
      </x:c>
      <x:c t="n" s="0">
        <x:v>39.00715</x:v>
      </x:c>
      <x:c t="n" s="0">
        <x:v>35.62457</x:v>
      </x:c>
      <x:c t="n" s="0">
        <x:v>39.3732</x:v>
      </x:c>
      <x:c t="n" s="0">
        <x:v>36.73052</x:v>
      </x:c>
      <x:c t="n" s="0">
        <x:v>28.1011</x:v>
      </x:c>
      <x:c t="n" s="0">
        <x:v>30.17505</x:v>
      </x:c>
      <x:c t="n" s="0">
        <x:v>20.0338</x:v>
      </x:c>
      <x:c t="n" s="0">
        <x:v>15.67469</x:v>
      </x:c>
      <x:c t="n" s="0">
        <x:v>15.53922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43948.9912731481</x:v>
      </x:c>
      <x:c t="n" s="7">
        <x:v>43948.9912731481</x:v>
      </x:c>
      <x:c t="n" s="0">
        <x:v>49.03539</x:v>
      </x:c>
      <x:c t="n" s="0">
        <x:v>60.22129</x:v>
      </x:c>
      <x:c t="n" s="0">
        <x:v>84.10648</x:v>
      </x:c>
      <x:c t="n" s="0">
        <x:v>85.92568</x:v>
      </x:c>
      <x:c t="n" s="0">
        <x:v>-10.78705</x:v>
      </x:c>
      <x:c t="n" s="0">
        <x:v>-3.982965</x:v>
      </x:c>
      <x:c t="n" s="0">
        <x:v>0.0814484</x:v>
      </x:c>
      <x:c t="n" s="0">
        <x:v>8.403524</x:v>
      </x:c>
      <x:c t="n" s="0">
        <x:v>10.12712</x:v>
      </x:c>
      <x:c t="n" s="0">
        <x:v>15.47392</x:v>
      </x:c>
      <x:c t="n" s="0">
        <x:v>12.62288</x:v>
      </x:c>
      <x:c t="n" s="0">
        <x:v>16.05368</x:v>
      </x:c>
      <x:c t="n" s="0">
        <x:v>22.19358</x:v>
      </x:c>
      <x:c t="n" s="0">
        <x:v>19.6411</x:v>
      </x:c>
      <x:c t="n" s="0">
        <x:v>23.72831</x:v>
      </x:c>
      <x:c t="n" s="0">
        <x:v>24.53636</x:v>
      </x:c>
      <x:c t="n" s="0">
        <x:v>28.17738</x:v>
      </x:c>
      <x:c t="n" s="0">
        <x:v>27.24835</x:v>
      </x:c>
      <x:c t="n" s="0">
        <x:v>32.23714</x:v>
      </x:c>
      <x:c t="n" s="0">
        <x:v>30.31805</x:v>
      </x:c>
      <x:c t="n" s="0">
        <x:v>31.75537</x:v>
      </x:c>
      <x:c t="n" s="0">
        <x:v>30.57458</x:v>
      </x:c>
      <x:c t="n" s="0">
        <x:v>35.3848</x:v>
      </x:c>
      <x:c t="n" s="0">
        <x:v>42.33918</x:v>
      </x:c>
      <x:c t="n" s="0">
        <x:v>40.91049</x:v>
      </x:c>
      <x:c t="n" s="0">
        <x:v>36.14783</x:v>
      </x:c>
      <x:c t="n" s="0">
        <x:v>36.63152</x:v>
      </x:c>
      <x:c t="n" s="0">
        <x:v>36.90709</x:v>
      </x:c>
      <x:c t="n" s="0">
        <x:v>35.39071</x:v>
      </x:c>
      <x:c t="n" s="0">
        <x:v>35.81226</x:v>
      </x:c>
      <x:c t="n" s="0">
        <x:v>34.62178</x:v>
      </x:c>
      <x:c t="n" s="0">
        <x:v>34.36726</x:v>
      </x:c>
      <x:c t="n" s="0">
        <x:v>32.03043</x:v>
      </x:c>
      <x:c t="n" s="0">
        <x:v>33.89153</x:v>
      </x:c>
      <x:c t="n" s="0">
        <x:v>33.21281</x:v>
      </x:c>
      <x:c t="n" s="0">
        <x:v>25.81046</x:v>
      </x:c>
      <x:c t="n" s="0">
        <x:v>25.79952</x:v>
      </x:c>
      <x:c t="n" s="0">
        <x:v>16.42867</x:v>
      </x:c>
      <x:c t="n" s="0">
        <x:v>14.19969</x:v>
      </x:c>
      <x:c t="n" s="0">
        <x:v>11.09999</x:v>
      </x:c>
      <x:c t="n" s="0">
        <x:v>-19.69932</x:v>
      </x:c>
      <x:c t="n" s="0">
        <x:v>-14.07985</x:v>
      </x:c>
      <x:c t="n" s="0">
        <x:v>2.221073</x:v>
      </x:c>
      <x:c t="n" s="0">
        <x:v>7.041711</x:v>
      </x:c>
      <x:c t="n" s="0">
        <x:v>8.533078</x:v>
      </x:c>
      <x:c t="n" s="0">
        <x:v>16.05709</x:v>
      </x:c>
      <x:c t="n" s="0">
        <x:v>12.42998</x:v>
      </x:c>
      <x:c t="n" s="0">
        <x:v>16.68734</x:v>
      </x:c>
      <x:c t="n" s="0">
        <x:v>23.61267</x:v>
      </x:c>
      <x:c t="n" s="0">
        <x:v>22.04407</x:v>
      </x:c>
      <x:c t="n" s="0">
        <x:v>9.424964</x:v>
      </x:c>
      <x:c t="n" s="0">
        <x:v>23.44494</x:v>
      </x:c>
      <x:c t="n" s="0">
        <x:v>26.39651</x:v>
      </x:c>
      <x:c t="n" s="0">
        <x:v>25.00939</x:v>
      </x:c>
      <x:c t="n" s="0">
        <x:v>33.59053</x:v>
      </x:c>
      <x:c t="n" s="0">
        <x:v>7.327694</x:v>
      </x:c>
      <x:c t="n" s="0">
        <x:v>31.15665</x:v>
      </x:c>
      <x:c t="n" s="0">
        <x:v>31.10241</x:v>
      </x:c>
      <x:c t="n" s="0">
        <x:v>37.13038</x:v>
      </x:c>
      <x:c t="n" s="0">
        <x:v>43.93874</x:v>
      </x:c>
      <x:c t="n" s="0">
        <x:v>40.4493</x:v>
      </x:c>
      <x:c t="n" s="0">
        <x:v>37.88566</x:v>
      </x:c>
      <x:c t="n" s="0">
        <x:v>39.25164</x:v>
      </x:c>
      <x:c t="n" s="0">
        <x:v>36.77704</x:v>
      </x:c>
      <x:c t="n" s="0">
        <x:v>37.22871</x:v>
      </x:c>
      <x:c t="n" s="0">
        <x:v>39.03546</x:v>
      </x:c>
      <x:c t="n" s="0">
        <x:v>37.82827</x:v>
      </x:c>
      <x:c t="n" s="0">
        <x:v>34.8273</x:v>
      </x:c>
      <x:c t="n" s="0">
        <x:v>33.54399</x:v>
      </x:c>
      <x:c t="n" s="0">
        <x:v>36.78773</x:v>
      </x:c>
      <x:c t="n" s="0">
        <x:v>38.661</x:v>
      </x:c>
      <x:c t="n" s="0">
        <x:v>31.78846</x:v>
      </x:c>
      <x:c t="n" s="0">
        <x:v>30.83827</x:v>
      </x:c>
      <x:c t="n" s="0">
        <x:v>21.28692</x:v>
      </x:c>
      <x:c t="n" s="0">
        <x:v>18.22252</x:v>
      </x:c>
      <x:c t="n" s="0">
        <x:v>15.89571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43948.9912731481</x:v>
      </x:c>
      <x:c t="n" s="7">
        <x:v>43948.9912731481</x:v>
      </x:c>
      <x:c t="n" s="0">
        <x:v>50.32349</x:v>
      </x:c>
      <x:c t="n" s="0">
        <x:v>57.21099</x:v>
      </x:c>
      <x:c t="n" s="0">
        <x:v>87.29817</x:v>
      </x:c>
      <x:c t="n" s="0">
        <x:v>88.94827</x:v>
      </x:c>
      <x:c t="n" s="0">
        <x:v>-11.37806</x:v>
      </x:c>
      <x:c t="n" s="0">
        <x:v>-4.596276</x:v>
      </x:c>
      <x:c t="n" s="0">
        <x:v>0.4674076</x:v>
      </x:c>
      <x:c t="n" s="0">
        <x:v>8.229439</x:v>
      </x:c>
      <x:c t="n" s="0">
        <x:v>9.927851</x:v>
      </x:c>
      <x:c t="n" s="0">
        <x:v>15.49477</x:v>
      </x:c>
      <x:c t="n" s="0">
        <x:v>12.59525</x:v>
      </x:c>
      <x:c t="n" s="0">
        <x:v>16.15215</x:v>
      </x:c>
      <x:c t="n" s="0">
        <x:v>22.40855</x:v>
      </x:c>
      <x:c t="n" s="0">
        <x:v>20.086</x:v>
      </x:c>
      <x:c t="n" s="0">
        <x:v>23.05237</x:v>
      </x:c>
      <x:c t="n" s="0">
        <x:v>24.39315</x:v>
      </x:c>
      <x:c t="n" s="0">
        <x:v>27.80036</x:v>
      </x:c>
      <x:c t="n" s="0">
        <x:v>28.62578</x:v>
      </x:c>
      <x:c t="n" s="0">
        <x:v>31.91452</x:v>
      </x:c>
      <x:c t="n" s="0">
        <x:v>30.11547</x:v>
      </x:c>
      <x:c t="n" s="0">
        <x:v>31.77436</x:v>
      </x:c>
      <x:c t="n" s="0">
        <x:v>30.22011</x:v>
      </x:c>
      <x:c t="n" s="0">
        <x:v>35.62269</x:v>
      </x:c>
      <x:c t="n" s="0">
        <x:v>42.37803</x:v>
      </x:c>
      <x:c t="n" s="0">
        <x:v>40.54993</x:v>
      </x:c>
      <x:c t="n" s="0">
        <x:v>36.21629</x:v>
      </x:c>
      <x:c t="n" s="0">
        <x:v>36.95634</x:v>
      </x:c>
      <x:c t="n" s="0">
        <x:v>37.99921</x:v>
      </x:c>
      <x:c t="n" s="0">
        <x:v>36.93516</x:v>
      </x:c>
      <x:c t="n" s="0">
        <x:v>36.89515</x:v>
      </x:c>
      <x:c t="n" s="0">
        <x:v>34.73229</x:v>
      </x:c>
      <x:c t="n" s="0">
        <x:v>34.47151</x:v>
      </x:c>
      <x:c t="n" s="0">
        <x:v>32.13403</x:v>
      </x:c>
      <x:c t="n" s="0">
        <x:v>34.51082</x:v>
      </x:c>
      <x:c t="n" s="0">
        <x:v>33.91999</x:v>
      </x:c>
      <x:c t="n" s="0">
        <x:v>27.58967</x:v>
      </x:c>
      <x:c t="n" s="0">
        <x:v>27.56435</x:v>
      </x:c>
      <x:c t="n" s="0">
        <x:v>18.03817</x:v>
      </x:c>
      <x:c t="n" s="0">
        <x:v>15.27865</x:v>
      </x:c>
      <x:c t="n" s="0">
        <x:v>13.33765</x:v>
      </x:c>
      <x:c t="n" s="0">
        <x:v>-19.69932</x:v>
      </x:c>
      <x:c t="n" s="0">
        <x:v>-14.07985</x:v>
      </x:c>
      <x:c t="n" s="0">
        <x:v>2.221073</x:v>
      </x:c>
      <x:c t="n" s="0">
        <x:v>7.041711</x:v>
      </x:c>
      <x:c t="n" s="0">
        <x:v>8.533078</x:v>
      </x:c>
      <x:c t="n" s="0">
        <x:v>14.10641</x:v>
      </x:c>
      <x:c t="n" s="0">
        <x:v>12.42998</x:v>
      </x:c>
      <x:c t="n" s="0">
        <x:v>16.68734</x:v>
      </x:c>
      <x:c t="n" s="0">
        <x:v>23.1324</x:v>
      </x:c>
      <x:c t="n" s="0">
        <x:v>22.04407</x:v>
      </x:c>
      <x:c t="n" s="0">
        <x:v>4.742473</x:v>
      </x:c>
      <x:c t="n" s="0">
        <x:v>23.44494</x:v>
      </x:c>
      <x:c t="n" s="0">
        <x:v>24.51594</x:v>
      </x:c>
      <x:c t="n" s="0">
        <x:v>33.91923</x:v>
      </x:c>
      <x:c t="n" s="0">
        <x:v>29.09517</x:v>
      </x:c>
      <x:c t="n" s="0">
        <x:v>30.94224</x:v>
      </x:c>
      <x:c t="n" s="0">
        <x:v>32.62389</x:v>
      </x:c>
      <x:c t="n" s="0">
        <x:v>27.29826</x:v>
      </x:c>
      <x:c t="n" s="0">
        <x:v>34.94867</x:v>
      </x:c>
      <x:c t="n" s="0">
        <x:v>38.82876</x:v>
      </x:c>
      <x:c t="n" s="0">
        <x:v>41.52615</x:v>
      </x:c>
      <x:c t="n" s="0">
        <x:v>36.27912</x:v>
      </x:c>
      <x:c t="n" s="0">
        <x:v>36.22824</x:v>
      </x:c>
      <x:c t="n" s="0">
        <x:v>42.31733</x:v>
      </x:c>
      <x:c t="n" s="0">
        <x:v>40.9535</x:v>
      </x:c>
      <x:c t="n" s="0">
        <x:v>38.18721</x:v>
      </x:c>
      <x:c t="n" s="0">
        <x:v>36.34862</x:v>
      </x:c>
      <x:c t="n" s="0">
        <x:v>35.05634</x:v>
      </x:c>
      <x:c t="n" s="0">
        <x:v>34.21921</x:v>
      </x:c>
      <x:c t="n" s="0">
        <x:v>36.97306</x:v>
      </x:c>
      <x:c t="n" s="0">
        <x:v>37.14882</x:v>
      </x:c>
      <x:c t="n" s="0">
        <x:v>32.50542</x:v>
      </x:c>
      <x:c t="n" s="0">
        <x:v>34.34007</x:v>
      </x:c>
      <x:c t="n" s="0">
        <x:v>23.17796</x:v>
      </x:c>
      <x:c t="n" s="0">
        <x:v>20.08196</x:v>
      </x:c>
      <x:c t="n" s="0">
        <x:v>18.15342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43948.9912731481</x:v>
      </x:c>
      <x:c t="n" s="7">
        <x:v>43948.9912731481</x:v>
      </x:c>
      <x:c t="n" s="0">
        <x:v>49.58689</x:v>
      </x:c>
      <x:c t="n" s="0">
        <x:v>60.22129</x:v>
      </x:c>
      <x:c t="n" s="0">
        <x:v>87.49302</x:v>
      </x:c>
      <x:c t="n" s="0">
        <x:v>88.97475</x:v>
      </x:c>
      <x:c t="n" s="0">
        <x:v>-11.95547</x:v>
      </x:c>
      <x:c t="n" s="0">
        <x:v>-5.198769</x:v>
      </x:c>
      <x:c t="n" s="0">
        <x:v>0.7718771</x:v>
      </x:c>
      <x:c t="n" s="0">
        <x:v>8.075033</x:v>
      </x:c>
      <x:c t="n" s="0">
        <x:v>9.750117</x:v>
      </x:c>
      <x:c t="n" s="0">
        <x:v>15.03689</x:v>
      </x:c>
      <x:c t="n" s="0">
        <x:v>12.56152</x:v>
      </x:c>
      <x:c t="n" s="0">
        <x:v>16.2345</x:v>
      </x:c>
      <x:c t="n" s="0">
        <x:v>22.43587</x:v>
      </x:c>
      <x:c t="n" s="0">
        <x:v>20.43292</x:v>
      </x:c>
      <x:c t="n" s="0">
        <x:v>22.37801</x:v>
      </x:c>
      <x:c t="n" s="0">
        <x:v>24.26698</x:v>
      </x:c>
      <x:c t="n" s="0">
        <x:v>27.40512</x:v>
      </x:c>
      <x:c t="n" s="0">
        <x:v>29.92239</x:v>
      </x:c>
      <x:c t="n" s="0">
        <x:v>31.50784</x:v>
      </x:c>
      <x:c t="n" s="0">
        <x:v>30.18401</x:v>
      </x:c>
      <x:c t="n" s="0">
        <x:v>31.72238</x:v>
      </x:c>
      <x:c t="n" s="0">
        <x:v>30.04242</x:v>
      </x:c>
      <x:c t="n" s="0">
        <x:v>35.7654</x:v>
      </x:c>
      <x:c t="n" s="0">
        <x:v>41.91968</x:v>
      </x:c>
      <x:c t="n" s="0">
        <x:v>41.38928</x:v>
      </x:c>
      <x:c t="n" s="0">
        <x:v>36.11604</x:v>
      </x:c>
      <x:c t="n" s="0">
        <x:v>37.08787</x:v>
      </x:c>
      <x:c t="n" s="0">
        <x:v>38.12435</x:v>
      </x:c>
      <x:c t="n" s="0">
        <x:v>37.66979</x:v>
      </x:c>
      <x:c t="n" s="0">
        <x:v>36.85004</x:v>
      </x:c>
      <x:c t="n" s="0">
        <x:v>35.42157</x:v>
      </x:c>
      <x:c t="n" s="0">
        <x:v>35.07926</x:v>
      </x:c>
      <x:c t="n" s="0">
        <x:v>33.30883</x:v>
      </x:c>
      <x:c t="n" s="0">
        <x:v>34.98991</x:v>
      </x:c>
      <x:c t="n" s="0">
        <x:v>34.82921</x:v>
      </x:c>
      <x:c t="n" s="0">
        <x:v>30.05146</x:v>
      </x:c>
      <x:c t="n" s="0">
        <x:v>29.67788</x:v>
      </x:c>
      <x:c t="n" s="0">
        <x:v>19.52981</x:v>
      </x:c>
      <x:c t="n" s="0">
        <x:v>16.22919</x:v>
      </x:c>
      <x:c t="n" s="0">
        <x:v>13.93257</x:v>
      </x:c>
      <x:c t="n" s="0">
        <x:v>-19.69932</x:v>
      </x:c>
      <x:c t="n" s="0">
        <x:v>-14.07985</x:v>
      </x:c>
      <x:c t="n" s="0">
        <x:v>2.221073</x:v>
      </x:c>
      <x:c t="n" s="0">
        <x:v>7.041711</x:v>
      </x:c>
      <x:c t="n" s="0">
        <x:v>8.533078</x:v>
      </x:c>
      <x:c t="n" s="0">
        <x:v>10.47131</x:v>
      </x:c>
      <x:c t="n" s="0">
        <x:v>12.2933</x:v>
      </x:c>
      <x:c t="n" s="0">
        <x:v>16.68734</x:v>
      </x:c>
      <x:c t="n" s="0">
        <x:v>22.59234</x:v>
      </x:c>
      <x:c t="n" s="0">
        <x:v>22.04407</x:v>
      </x:c>
      <x:c t="n" s="0">
        <x:v>4.742473</x:v>
      </x:c>
      <x:c t="n" s="0">
        <x:v>24.64045</x:v>
      </x:c>
      <x:c t="n" s="0">
        <x:v>22.78822</x:v>
      </x:c>
      <x:c t="n" s="0">
        <x:v>32.46336</x:v>
      </x:c>
      <x:c t="n" s="0">
        <x:v>27.20378</x:v>
      </x:c>
      <x:c t="n" s="0">
        <x:v>29.47028</x:v>
      </x:c>
      <x:c t="n" s="0">
        <x:v>28.4896</x:v>
      </x:c>
      <x:c t="n" s="0">
        <x:v>29.94641</x:v>
      </x:c>
      <x:c t="n" s="0">
        <x:v>37.55169</x:v>
      </x:c>
      <x:c t="n" s="0">
        <x:v>38.68732</x:v>
      </x:c>
      <x:c t="n" s="0">
        <x:v>43.80914</x:v>
      </x:c>
      <x:c t="n" s="0">
        <x:v>34.52187</x:v>
      </x:c>
      <x:c t="n" s="0">
        <x:v>38.3223</x:v>
      </x:c>
      <x:c t="n" s="0">
        <x:v>36.21351</x:v>
      </x:c>
      <x:c t="n" s="0">
        <x:v>41.09458</x:v>
      </x:c>
      <x:c t="n" s="0">
        <x:v>38.07358</x:v>
      </x:c>
      <x:c t="n" s="0">
        <x:v>36.58448</x:v>
      </x:c>
      <x:c t="n" s="0">
        <x:v>37.37543</x:v>
      </x:c>
      <x:c t="n" s="0">
        <x:v>36.53927</x:v>
      </x:c>
      <x:c t="n" s="0">
        <x:v>36.85065</x:v>
      </x:c>
      <x:c t="n" s="0">
        <x:v>37.51934</x:v>
      </x:c>
      <x:c t="n" s="0">
        <x:v>34.98068</x:v>
      </x:c>
      <x:c t="n" s="0">
        <x:v>32.58889</x:v>
      </x:c>
      <x:c t="n" s="0">
        <x:v>22.94887</x:v>
      </x:c>
      <x:c t="n" s="0">
        <x:v>17.55738</x:v>
      </x:c>
      <x:c t="n" s="0">
        <x:v>15.69062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43948.9912731481</x:v>
      </x:c>
      <x:c t="n" s="7">
        <x:v>43948.9912731481</x:v>
      </x:c>
      <x:c t="n" s="0">
        <x:v>47.86463</x:v>
      </x:c>
      <x:c t="n" s="0">
        <x:v>54.20069</x:v>
      </x:c>
      <x:c t="n" s="0">
        <x:v>74.6769</x:v>
      </x:c>
      <x:c t="n" s="0">
        <x:v>82.42329</x:v>
      </x:c>
      <x:c t="n" s="0">
        <x:v>-12.51777</x:v>
      </x:c>
      <x:c t="n" s="0">
        <x:v>-5.789073</x:v>
      </x:c>
      <x:c t="n" s="0">
        <x:v>1.016004</x:v>
      </x:c>
      <x:c t="n" s="0">
        <x:v>7.938677</x:v>
      </x:c>
      <x:c t="n" s="0">
        <x:v>9.59235</x:v>
      </x:c>
      <x:c t="n" s="0">
        <x:v>14.60358</x:v>
      </x:c>
      <x:c t="n" s="0">
        <x:v>12.51697</x:v>
      </x:c>
      <x:c t="n" s="0">
        <x:v>17.09105</x:v>
      </x:c>
      <x:c t="n" s="0">
        <x:v>22.45907</x:v>
      </x:c>
      <x:c t="n" s="0">
        <x:v>20.98744</x:v>
      </x:c>
      <x:c t="n" s="0">
        <x:v>21.70549</x:v>
      </x:c>
      <x:c t="n" s="0">
        <x:v>24.58879</x:v>
      </x:c>
      <x:c t="n" s="0">
        <x:v>26.89738</x:v>
      </x:c>
      <x:c t="n" s="0">
        <x:v>29.66351</x:v>
      </x:c>
      <x:c t="n" s="0">
        <x:v>31.19447</x:v>
      </x:c>
      <x:c t="n" s="0">
        <x:v>30.04967</x:v>
      </x:c>
      <x:c t="n" s="0">
        <x:v>31.11797</x:v>
      </x:c>
      <x:c t="n" s="0">
        <x:v>30.07974</x:v>
      </x:c>
      <x:c t="n" s="0">
        <x:v>36.18641</x:v>
      </x:c>
      <x:c t="n" s="0">
        <x:v>41.86932</x:v>
      </x:c>
      <x:c t="n" s="0">
        <x:v>41.24675</x:v>
      </x:c>
      <x:c t="n" s="0">
        <x:v>36.34857</x:v>
      </x:c>
      <x:c t="n" s="0">
        <x:v>37.29931</x:v>
      </x:c>
      <x:c t="n" s="0">
        <x:v>38.26873</x:v>
      </x:c>
      <x:c t="n" s="0">
        <x:v>37.88271</x:v>
      </x:c>
      <x:c t="n" s="0">
        <x:v>37.05795</x:v>
      </x:c>
      <x:c t="n" s="0">
        <x:v>35.3614</x:v>
      </x:c>
      <x:c t="n" s="0">
        <x:v>35.01664</x:v>
      </x:c>
      <x:c t="n" s="0">
        <x:v>33.34908</x:v>
      </x:c>
      <x:c t="n" s="0">
        <x:v>35.06588</x:v>
      </x:c>
      <x:c t="n" s="0">
        <x:v>34.82945</x:v>
      </x:c>
      <x:c t="n" s="0">
        <x:v>29.83237</x:v>
      </x:c>
      <x:c t="n" s="0">
        <x:v>29.49043</x:v>
      </x:c>
      <x:c t="n" s="0">
        <x:v>19.42272</x:v>
      </x:c>
      <x:c t="n" s="0">
        <x:v>16.21445</x:v>
      </x:c>
      <x:c t="n" s="0">
        <x:v>13.8241</x:v>
      </x:c>
      <x:c t="n" s="0">
        <x:v>-19.69932</x:v>
      </x:c>
      <x:c t="n" s="0">
        <x:v>-13.44706</x:v>
      </x:c>
      <x:c t="n" s="0">
        <x:v>2.091278</x:v>
      </x:c>
      <x:c t="n" s="0">
        <x:v>6.310407</x:v>
      </x:c>
      <x:c t="n" s="0">
        <x:v>8.533078</x:v>
      </x:c>
      <x:c t="n" s="0">
        <x:v>10.47131</x:v>
      </x:c>
      <x:c t="n" s="0">
        <x:v>12.24677</x:v>
      </x:c>
      <x:c t="n" s="0">
        <x:v>21.3674</x:v>
      </x:c>
      <x:c t="n" s="0">
        <x:v>21.45842</x:v>
      </x:c>
      <x:c t="n" s="0">
        <x:v>23.85947</x:v>
      </x:c>
      <x:c t="n" s="0">
        <x:v>4.742473</x:v>
      </x:c>
      <x:c t="n" s="0">
        <x:v>26.10503</x:v>
      </x:c>
      <x:c t="n" s="0">
        <x:v>21.28151</x:v>
      </x:c>
      <x:c t="n" s="0">
        <x:v>27.72978</x:v>
      </x:c>
      <x:c t="n" s="0">
        <x:v>30.13831</x:v>
      </x:c>
      <x:c t="n" s="0">
        <x:v>29.94054</x:v>
      </x:c>
      <x:c t="n" s="0">
        <x:v>20.66552</x:v>
      </x:c>
      <x:c t="n" s="0">
        <x:v>28.19186</x:v>
      </x:c>
      <x:c t="n" s="0">
        <x:v>37.93087</x:v>
      </x:c>
      <x:c t="n" s="0">
        <x:v>41.58053</x:v>
      </x:c>
      <x:c t="n" s="0">
        <x:v>39.8568</x:v>
      </x:c>
      <x:c t="n" s="0">
        <x:v>38.658</x:v>
      </x:c>
      <x:c t="n" s="0">
        <x:v>36.55172</x:v>
      </x:c>
      <x:c t="n" s="0">
        <x:v>39.69703</x:v>
      </x:c>
      <x:c t="n" s="0">
        <x:v>37.57991</x:v>
      </x:c>
      <x:c t="n" s="0">
        <x:v>37.39907</x:v>
      </x:c>
      <x:c t="n" s="0">
        <x:v>35.28966</x:v>
      </x:c>
      <x:c t="n" s="0">
        <x:v>35.38909</x:v>
      </x:c>
      <x:c t="n" s="0">
        <x:v>32.45324</x:v>
      </x:c>
      <x:c t="n" s="0">
        <x:v>34.79441</x:v>
      </x:c>
      <x:c t="n" s="0">
        <x:v>33.49734</x:v>
      </x:c>
      <x:c t="n" s="0">
        <x:v>28.66863</x:v>
      </x:c>
      <x:c t="n" s="0">
        <x:v>27.80129</x:v>
      </x:c>
      <x:c t="n" s="0">
        <x:v>17.83188</x:v>
      </x:c>
      <x:c t="n" s="0">
        <x:v>15.47836</x:v>
      </x:c>
      <x:c t="n" s="0">
        <x:v>12.42542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43948.9912731481</x:v>
      </x:c>
      <x:c t="n" s="7">
        <x:v>43948.9912731481</x:v>
      </x:c>
      <x:c t="n" s="0">
        <x:v>47.98546</x:v>
      </x:c>
      <x:c t="n" s="0">
        <x:v>54.20069</x:v>
      </x:c>
      <x:c t="n" s="0">
        <x:v>71.93108</x:v>
      </x:c>
      <x:c t="n" s="0">
        <x:v>77.46445</x:v>
      </x:c>
      <x:c t="n" s="0">
        <x:v>-13.06332</x:v>
      </x:c>
      <x:c t="n" s="0">
        <x:v>-6.30664</x:v>
      </x:c>
      <x:c t="n" s="0">
        <x:v>1.130169</x:v>
      </x:c>
      <x:c t="n" s="0">
        <x:v>7.518262</x:v>
      </x:c>
      <x:c t="n" s="0">
        <x:v>9.45292</x:v>
      </x:c>
      <x:c t="n" s="0">
        <x:v>14.19587</x:v>
      </x:c>
      <x:c t="n" s="0">
        <x:v>12.47856</x:v>
      </x:c>
      <x:c t="n" s="0">
        <x:v>18.04201</x:v>
      </x:c>
      <x:c t="n" s="0">
        <x:v>21.9153</x:v>
      </x:c>
      <x:c t="n" s="0">
        <x:v>21.54438</x:v>
      </x:c>
      <x:c t="n" s="0">
        <x:v>21.20934</x:v>
      </x:c>
      <x:c t="n" s="0">
        <x:v>24.84591</x:v>
      </x:c>
      <x:c t="n" s="0">
        <x:v>26.41115</x:v>
      </x:c>
      <x:c t="n" s="0">
        <x:v>29.36912</x:v>
      </x:c>
      <x:c t="n" s="0">
        <x:v>31.20411</x:v>
      </x:c>
      <x:c t="n" s="0">
        <x:v>30.04407</x:v>
      </x:c>
      <x:c t="n" s="0">
        <x:v>30.57096</x:v>
      </x:c>
      <x:c t="n" s="0">
        <x:v>29.52598</x:v>
      </x:c>
      <x:c t="n" s="0">
        <x:v>36.2613</x:v>
      </x:c>
      <x:c t="n" s="0">
        <x:v>41.73098</x:v>
      </x:c>
      <x:c t="n" s="0">
        <x:v>41.56716</x:v>
      </x:c>
      <x:c t="n" s="0">
        <x:v>36.47227</x:v>
      </x:c>
      <x:c t="n" s="0">
        <x:v>37.37773</x:v>
      </x:c>
      <x:c t="n" s="0">
        <x:v>38.5686</x:v>
      </x:c>
      <x:c t="n" s="0">
        <x:v>37.68943</x:v>
      </x:c>
      <x:c t="n" s="0">
        <x:v>36.82055</x:v>
      </x:c>
      <x:c t="n" s="0">
        <x:v>35.23112</x:v>
      </x:c>
      <x:c t="n" s="0">
        <x:v>34.98594</x:v>
      </x:c>
      <x:c t="n" s="0">
        <x:v>33.09611</x:v>
      </x:c>
      <x:c t="n" s="0">
        <x:v>34.77462</x:v>
      </x:c>
      <x:c t="n" s="0">
        <x:v>34.55616</x:v>
      </x:c>
      <x:c t="n" s="0">
        <x:v>29.82675</x:v>
      </x:c>
      <x:c t="n" s="0">
        <x:v>29.54802</x:v>
      </x:c>
      <x:c t="n" s="0">
        <x:v>19.42409</x:v>
      </x:c>
      <x:c t="n" s="0">
        <x:v>16.19422</x:v>
      </x:c>
      <x:c t="n" s="0">
        <x:v>13.74247</x:v>
      </x:c>
      <x:c t="n" s="0">
        <x:v>-19.69932</x:v>
      </x:c>
      <x:c t="n" s="0">
        <x:v>-11.96485</x:v>
      </x:c>
      <x:c t="n" s="0">
        <x:v>1.676858</x:v>
      </x:c>
      <x:c t="n" s="0">
        <x:v>2.840697</x:v>
      </x:c>
      <x:c t="n" s="0">
        <x:v>8.533078</x:v>
      </x:c>
      <x:c t="n" s="0">
        <x:v>10.47131</x:v>
      </x:c>
      <x:c t="n" s="0">
        <x:v>12.24677</x:v>
      </x:c>
      <x:c t="n" s="0">
        <x:v>21.3674</x:v>
      </x:c>
      <x:c t="n" s="0">
        <x:v>11.66798</x:v>
      </x:c>
      <x:c t="n" s="0">
        <x:v>23.85947</x:v>
      </x:c>
      <x:c t="n" s="0">
        <x:v>17.98636</x:v>
      </x:c>
      <x:c t="n" s="0">
        <x:v>26.10503</x:v>
      </x:c>
      <x:c t="n" s="0">
        <x:v>24.71277</x:v>
      </x:c>
      <x:c t="n" s="0">
        <x:v>25.9906</x:v>
      </x:c>
      <x:c t="n" s="0">
        <x:v>30.32992</x:v>
      </x:c>
      <x:c t="n" s="0">
        <x:v>27.69651</x:v>
      </x:c>
      <x:c t="n" s="0">
        <x:v>26.00288</x:v>
      </x:c>
      <x:c t="n" s="0">
        <x:v>24.57947</x:v>
      </x:c>
      <x:c t="n" s="0">
        <x:v>34.53691</x:v>
      </x:c>
      <x:c t="n" s="0">
        <x:v>41.10658</x:v>
      </x:c>
      <x:c t="n" s="0">
        <x:v>42.40046</x:v>
      </x:c>
      <x:c t="n" s="0">
        <x:v>35.75436</x:v>
      </x:c>
      <x:c t="n" s="0">
        <x:v>38.44266</x:v>
      </x:c>
      <x:c t="n" s="0">
        <x:v>39.88334</x:v>
      </x:c>
      <x:c t="n" s="0">
        <x:v>37.22635</x:v>
      </x:c>
      <x:c t="n" s="0">
        <x:v>36.43239</x:v>
      </x:c>
      <x:c t="n" s="0">
        <x:v>33.784</x:v>
      </x:c>
      <x:c t="n" s="0">
        <x:v>33.13708</x:v>
      </x:c>
      <x:c t="n" s="0">
        <x:v>31.93917</x:v>
      </x:c>
      <x:c t="n" s="0">
        <x:v>32.35009</x:v>
      </x:c>
      <x:c t="n" s="0">
        <x:v>32.9456</x:v>
      </x:c>
      <x:c t="n" s="0">
        <x:v>28.85181</x:v>
      </x:c>
      <x:c t="n" s="0">
        <x:v>29.7802</x:v>
      </x:c>
      <x:c t="n" s="0">
        <x:v>19.42606</x:v>
      </x:c>
      <x:c t="n" s="0">
        <x:v>16.08296</x:v>
      </x:c>
      <x:c t="n" s="0">
        <x:v>13.00612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43948.9912731481</x:v>
      </x:c>
      <x:c t="n" s="7">
        <x:v>43948.9912731481</x:v>
      </x:c>
      <x:c t="n" s="0">
        <x:v>47.9919</x:v>
      </x:c>
      <x:c t="n" s="0">
        <x:v>54.20069</x:v>
      </x:c>
      <x:c t="n" s="0">
        <x:v>77.57362</x:v>
      </x:c>
      <x:c t="n" s="0">
        <x:v>79.74008</x:v>
      </x:c>
      <x:c t="n" s="0">
        <x:v>-13.59052</x:v>
      </x:c>
      <x:c t="n" s="0">
        <x:v>-6.794765</x:v>
      </x:c>
      <x:c t="n" s="0">
        <x:v>1.21439</x:v>
      </x:c>
      <x:c t="n" s="0">
        <x:v>7.078712</x:v>
      </x:c>
      <x:c t="n" s="0">
        <x:v>9.341537</x:v>
      </x:c>
      <x:c t="n" s="0">
        <x:v>13.81456</x:v>
      </x:c>
      <x:c t="n" s="0">
        <x:v>12.44549</x:v>
      </x:c>
      <x:c t="n" s="0">
        <x:v>19.1184</x:v>
      </x:c>
      <x:c t="n" s="0">
        <x:v>21.29957</x:v>
      </x:c>
      <x:c t="n" s="0">
        <x:v>21.96931</x:v>
      </x:c>
      <x:c t="n" s="0">
        <x:v>20.90807</x:v>
      </x:c>
      <x:c t="n" s="0">
        <x:v>25.05406</x:v>
      </x:c>
      <x:c t="n" s="0">
        <x:v>26.59244</x:v>
      </x:c>
      <x:c t="n" s="0">
        <x:v>28.91764</x:v>
      </x:c>
      <x:c t="n" s="0">
        <x:v>30.75208</x:v>
      </x:c>
      <x:c t="n" s="0">
        <x:v>29.37552</x:v>
      </x:c>
      <x:c t="n" s="0">
        <x:v>30.36179</x:v>
      </x:c>
      <x:c t="n" s="0">
        <x:v>29.15087</x:v>
      </x:c>
      <x:c t="n" s="0">
        <x:v>36.01328</x:v>
      </x:c>
      <x:c t="n" s="0">
        <x:v>41.4633</x:v>
      </x:c>
      <x:c t="n" s="0">
        <x:v>41.33809</x:v>
      </x:c>
      <x:c t="n" s="0">
        <x:v>36.2515</x:v>
      </x:c>
      <x:c t="n" s="0">
        <x:v>37.63133</x:v>
      </x:c>
      <x:c t="n" s="0">
        <x:v>38.42706</x:v>
      </x:c>
      <x:c t="n" s="0">
        <x:v>37.5896</x:v>
      </x:c>
      <x:c t="n" s="0">
        <x:v>36.8672</x:v>
      </x:c>
      <x:c t="n" s="0">
        <x:v>35.00748</x:v>
      </x:c>
      <x:c t="n" s="0">
        <x:v>34.61134</x:v>
      </x:c>
      <x:c t="n" s="0">
        <x:v>32.94308</x:v>
      </x:c>
      <x:c t="n" s="0">
        <x:v>34.45723</x:v>
      </x:c>
      <x:c t="n" s="0">
        <x:v>34.24457</x:v>
      </x:c>
      <x:c t="n" s="0">
        <x:v>29.41353</x:v>
      </x:c>
      <x:c t="n" s="0">
        <x:v>29.25304</x:v>
      </x:c>
      <x:c t="n" s="0">
        <x:v>19.14965</x:v>
      </x:c>
      <x:c t="n" s="0">
        <x:v>15.98319</x:v>
      </x:c>
      <x:c t="n" s="0">
        <x:v>13.45126</x:v>
      </x:c>
      <x:c t="n" s="0">
        <x:v>-19.69932</x:v>
      </x:c>
      <x:c t="n" s="0">
        <x:v>-11.96485</x:v>
      </x:c>
      <x:c t="n" s="0">
        <x:v>1.676858</x:v>
      </x:c>
      <x:c t="n" s="0">
        <x:v>2.840697</x:v>
      </x:c>
      <x:c t="n" s="0">
        <x:v>8.748164</x:v>
      </x:c>
      <x:c t="n" s="0">
        <x:v>10.47131</x:v>
      </x:c>
      <x:c t="n" s="0">
        <x:v>12.24677</x:v>
      </x:c>
      <x:c t="n" s="0">
        <x:v>24.04246</x:v>
      </x:c>
      <x:c t="n" s="0">
        <x:v>11.66798</x:v>
      </x:c>
      <x:c t="n" s="0">
        <x:v>22.68392</x:v>
      </x:c>
      <x:c t="n" s="0">
        <x:v>18.54049</x:v>
      </x:c>
      <x:c t="n" s="0">
        <x:v>27.14458</x:v>
      </x:c>
      <x:c t="n" s="0">
        <x:v>27.52382</x:v>
      </x:c>
      <x:c t="n" s="0">
        <x:v>24.46938</x:v>
      </x:c>
      <x:c t="n" s="0">
        <x:v>24.85513</x:v>
      </x:c>
      <x:c t="n" s="0">
        <x:v>24.519</x:v>
      </x:c>
      <x:c t="n" s="0">
        <x:v>29.1759</x:v>
      </x:c>
      <x:c t="n" s="0">
        <x:v>25.26907</x:v>
      </x:c>
      <x:c t="n" s="0">
        <x:v>34.93131</x:v>
      </x:c>
      <x:c t="n" s="0">
        <x:v>38.889</x:v>
      </x:c>
      <x:c t="n" s="0">
        <x:v>40.40716</x:v>
      </x:c>
      <x:c t="n" s="0">
        <x:v>33.9202</x:v>
      </x:c>
      <x:c t="n" s="0">
        <x:v>40.98866</x:v>
      </x:c>
      <x:c t="n" s="0">
        <x:v>35.90652</x:v>
      </x:c>
      <x:c t="n" s="0">
        <x:v>36.57466</x:v>
      </x:c>
      <x:c t="n" s="0">
        <x:v>34.54263</x:v>
      </x:c>
      <x:c t="n" s="0">
        <x:v>32.38383</x:v>
      </x:c>
      <x:c t="n" s="0">
        <x:v>30.7805</x:v>
      </x:c>
      <x:c t="n" s="0">
        <x:v>32.69335</x:v>
      </x:c>
      <x:c t="n" s="0">
        <x:v>31.16402</x:v>
      </x:c>
      <x:c t="n" s="0">
        <x:v>31.78939</x:v>
      </x:c>
      <x:c t="n" s="0">
        <x:v>26.39722</x:v>
      </x:c>
      <x:c t="n" s="0">
        <x:v>26.73964</x:v>
      </x:c>
      <x:c t="n" s="0">
        <x:v>16.18347</x:v>
      </x:c>
      <x:c t="n" s="0">
        <x:v>14.14853</x:v>
      </x:c>
      <x:c t="n" s="0">
        <x:v>11.08599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43948.9912731481</x:v>
      </x:c>
      <x:c t="n" s="7">
        <x:v>43948.9912731481</x:v>
      </x:c>
      <x:c t="n" s="0">
        <x:v>50.466</x:v>
      </x:c>
      <x:c t="n" s="0">
        <x:v>54.20069</x:v>
      </x:c>
      <x:c t="n" s="0">
        <x:v>70.65311</x:v>
      </x:c>
      <x:c t="n" s="0">
        <x:v>76.16685</x:v>
      </x:c>
      <x:c t="n" s="0">
        <x:v>-14.09773</x:v>
      </x:c>
      <x:c t="n" s="0">
        <x:v>-7.260016</x:v>
      </x:c>
      <x:c t="n" s="0">
        <x:v>1.285045</x:v>
      </x:c>
      <x:c t="n" s="0">
        <x:v>6.664536</x:v>
      </x:c>
      <x:c t="n" s="0">
        <x:v>9.276117</x:v>
      </x:c>
      <x:c t="n" s="0">
        <x:v>13.4601</x:v>
      </x:c>
      <x:c t="n" s="0">
        <x:v>13.10854</x:v>
      </x:c>
      <x:c t="n" s="0">
        <x:v>20.68027</x:v>
      </x:c>
      <x:c t="n" s="0">
        <x:v>20.69433</x:v>
      </x:c>
      <x:c t="n" s="0">
        <x:v>21.46597</x:v>
      </x:c>
      <x:c t="n" s="0">
        <x:v>20.63312</x:v>
      </x:c>
      <x:c t="n" s="0">
        <x:v>25.90936</x:v>
      </x:c>
      <x:c t="n" s="0">
        <x:v>26.7415</x:v>
      </x:c>
      <x:c t="n" s="0">
        <x:v>28.7241</x:v>
      </x:c>
      <x:c t="n" s="0">
        <x:v>30.25271</x:v>
      </x:c>
      <x:c t="n" s="0">
        <x:v>29.26485</x:v>
      </x:c>
      <x:c t="n" s="0">
        <x:v>29.94004</x:v>
      </x:c>
      <x:c t="n" s="0">
        <x:v>28.91056</x:v>
      </x:c>
      <x:c t="n" s="0">
        <x:v>35.67586</x:v>
      </x:c>
      <x:c t="n" s="0">
        <x:v>40.97511</x:v>
      </x:c>
      <x:c t="n" s="0">
        <x:v>41.21872</x:v>
      </x:c>
      <x:c t="n" s="0">
        <x:v>36.074</x:v>
      </x:c>
      <x:c t="n" s="0">
        <x:v>37.81689</x:v>
      </x:c>
      <x:c t="n" s="0">
        <x:v>38.02099</x:v>
      </x:c>
      <x:c t="n" s="0">
        <x:v>37.21002</x:v>
      </x:c>
      <x:c t="n" s="0">
        <x:v>36.48527</x:v>
      </x:c>
      <x:c t="n" s="0">
        <x:v>34.74573</x:v>
      </x:c>
      <x:c t="n" s="0">
        <x:v>34.26693</x:v>
      </x:c>
      <x:c t="n" s="0">
        <x:v>32.93724</x:v>
      </x:c>
      <x:c t="n" s="0">
        <x:v>34.1026</x:v>
      </x:c>
      <x:c t="n" s="0">
        <x:v>33.93619</x:v>
      </x:c>
      <x:c t="n" s="0">
        <x:v>29.15544</x:v>
      </x:c>
      <x:c t="n" s="0">
        <x:v>28.92689</x:v>
      </x:c>
      <x:c t="n" s="0">
        <x:v>18.82637</x:v>
      </x:c>
      <x:c t="n" s="0">
        <x:v>15.85529</x:v>
      </x:c>
      <x:c t="n" s="0">
        <x:v>13.17345</x:v>
      </x:c>
      <x:c t="n" s="0">
        <x:v>-19.69932</x:v>
      </x:c>
      <x:c t="n" s="0">
        <x:v>-11.96485</x:v>
      </x:c>
      <x:c t="n" s="0">
        <x:v>1.676858</x:v>
      </x:c>
      <x:c t="n" s="0">
        <x:v>2.840697</x:v>
      </x:c>
      <x:c t="n" s="0">
        <x:v>8.872281</x:v>
      </x:c>
      <x:c t="n" s="0">
        <x:v>10.47131</x:v>
      </x:c>
      <x:c t="n" s="0">
        <x:v>17.11855</x:v>
      </x:c>
      <x:c t="n" s="0">
        <x:v>25.10072</x:v>
      </x:c>
      <x:c t="n" s="0">
        <x:v>15.68716</x:v>
      </x:c>
      <x:c t="n" s="0">
        <x:v>10.97246</x:v>
      </x:c>
      <x:c t="n" s="0">
        <x:v>18.54049</x:v>
      </x:c>
      <x:c t="n" s="0">
        <x:v>29.28934</x:v>
      </x:c>
      <x:c t="n" s="0">
        <x:v>27.53447</x:v>
      </x:c>
      <x:c t="n" s="0">
        <x:v>28.62781</x:v>
      </x:c>
      <x:c t="n" s="0">
        <x:v>24.80248</x:v>
      </x:c>
      <x:c t="n" s="0">
        <x:v>29.08881</x:v>
      </x:c>
      <x:c t="n" s="0">
        <x:v>24.31898</x:v>
      </x:c>
      <x:c t="n" s="0">
        <x:v>29.03923</x:v>
      </x:c>
      <x:c t="n" s="0">
        <x:v>33.62093</x:v>
      </x:c>
      <x:c t="n" s="0">
        <x:v>31.83679</x:v>
      </x:c>
      <x:c t="n" s="0">
        <x:v>40.37963</x:v>
      </x:c>
      <x:c t="n" s="0">
        <x:v>35.7285</x:v>
      </x:c>
      <x:c t="n" s="0">
        <x:v>33.61715</x:v>
      </x:c>
      <x:c t="n" s="0">
        <x:v>35.27094</x:v>
      </x:c>
      <x:c t="n" s="0">
        <x:v>35.87607</x:v>
      </x:c>
      <x:c t="n" s="0">
        <x:v>35.62334</x:v>
      </x:c>
      <x:c t="n" s="0">
        <x:v>31.41621</x:v>
      </x:c>
      <x:c t="n" s="0">
        <x:v>31.80677</x:v>
      </x:c>
      <x:c t="n" s="0">
        <x:v>31.83509</x:v>
      </x:c>
      <x:c t="n" s="0">
        <x:v>34.19788</x:v>
      </x:c>
      <x:c t="n" s="0">
        <x:v>33.45087</x:v>
      </x:c>
      <x:c t="n" s="0">
        <x:v>27.02908</x:v>
      </x:c>
      <x:c t="n" s="0">
        <x:v>26.29938</x:v>
      </x:c>
      <x:c t="n" s="0">
        <x:v>16.49373</x:v>
      </x:c>
      <x:c t="n" s="0">
        <x:v>15.06232</x:v>
      </x:c>
      <x:c t="n" s="0">
        <x:v>11.37818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43948.9912731481</x:v>
      </x:c>
      <x:c t="n" s="7">
        <x:v>43948.9912731481</x:v>
      </x:c>
      <x:c t="n" s="0">
        <x:v>51.31823</x:v>
      </x:c>
      <x:c t="n" s="0">
        <x:v>63.23159</x:v>
      </x:c>
      <x:c t="n" s="0">
        <x:v>79.13541</x:v>
      </x:c>
      <x:c t="n" s="0">
        <x:v>83.37215</x:v>
      </x:c>
      <x:c t="n" s="0">
        <x:v>-14.58336</x:v>
      </x:c>
      <x:c t="n" s="0">
        <x:v>-7.701075</x:v>
      </x:c>
      <x:c t="n" s="0">
        <x:v>1.34449</x:v>
      </x:c>
      <x:c t="n" s="0">
        <x:v>6.276581</x:v>
      </x:c>
      <x:c t="n" s="0">
        <x:v>9.219457</x:v>
      </x:c>
      <x:c t="n" s="0">
        <x:v>13.13265</x:v>
      </x:c>
      <x:c t="n" s="0">
        <x:v>14.10171</x:v>
      </x:c>
      <x:c t="n" s="0">
        <x:v>21.67698</x:v>
      </x:c>
      <x:c t="n" s="0">
        <x:v>20.8749</x:v>
      </x:c>
      <x:c t="n" s="0">
        <x:v>20.84643</x:v>
      </x:c>
      <x:c t="n" s="0">
        <x:v>20.38369</x:v>
      </x:c>
      <x:c t="n" s="0">
        <x:v>26.59832</x:v>
      </x:c>
      <x:c t="n" s="0">
        <x:v>26.87592</x:v>
      </x:c>
      <x:c t="n" s="0">
        <x:v>28.76458</x:v>
      </x:c>
      <x:c t="n" s="0">
        <x:v>29.77257</x:v>
      </x:c>
      <x:c t="n" s="0">
        <x:v>29.41575</x:v>
      </x:c>
      <x:c t="n" s="0">
        <x:v>29.50884</x:v>
      </x:c>
      <x:c t="n" s="0">
        <x:v>28.79651</x:v>
      </x:c>
      <x:c t="n" s="0">
        <x:v>35.62527</x:v>
      </x:c>
      <x:c t="n" s="0">
        <x:v>40.35129</x:v>
      </x:c>
      <x:c t="n" s="0">
        <x:v>41.00161</x:v>
      </x:c>
      <x:c t="n" s="0">
        <x:v>36.26106</x:v>
      </x:c>
      <x:c t="n" s="0">
        <x:v>37.5083</x:v>
      </x:c>
      <x:c t="n" s="0">
        <x:v>38.13338</x:v>
      </x:c>
      <x:c t="n" s="0">
        <x:v>37.33982</x:v>
      </x:c>
      <x:c t="n" s="0">
        <x:v>36.63782</x:v>
      </x:c>
      <x:c t="n" s="0">
        <x:v>34.72293</x:v>
      </x:c>
      <x:c t="n" s="0">
        <x:v>34.05627</x:v>
      </x:c>
      <x:c t="n" s="0">
        <x:v>32.58472</x:v>
      </x:c>
      <x:c t="n" s="0">
        <x:v>34.06575</x:v>
      </x:c>
      <x:c t="n" s="0">
        <x:v>33.85661</x:v>
      </x:c>
      <x:c t="n" s="0">
        <x:v>28.7882</x:v>
      </x:c>
      <x:c t="n" s="0">
        <x:v>28.52242</x:v>
      </x:c>
      <x:c t="n" s="0">
        <x:v>18.52393</x:v>
      </x:c>
      <x:c t="n" s="0">
        <x:v>15.45068</x:v>
      </x:c>
      <x:c t="n" s="0">
        <x:v>12.84396</x:v>
      </x:c>
      <x:c t="n" s="0">
        <x:v>-20.13606</x:v>
      </x:c>
      <x:c t="n" s="0">
        <x:v>-11.96485</x:v>
      </x:c>
      <x:c t="n" s="0">
        <x:v>1.676858</x:v>
      </x:c>
      <x:c t="n" s="0">
        <x:v>2.840697</x:v>
      </x:c>
      <x:c t="n" s="0">
        <x:v>8.872281</x:v>
      </x:c>
      <x:c t="n" s="0">
        <x:v>10.9279</x:v>
      </x:c>
      <x:c t="n" s="0">
        <x:v>17.51796</x:v>
      </x:c>
      <x:c t="n" s="0">
        <x:v>25.10072</x:v>
      </x:c>
      <x:c t="n" s="0">
        <x:v>22.86846</x:v>
      </x:c>
      <x:c t="n" s="0">
        <x:v>10.97246</x:v>
      </x:c>
      <x:c t="n" s="0">
        <x:v>21.62903</x:v>
      </x:c>
      <x:c t="n" s="0">
        <x:v>29.28934</x:v>
      </x:c>
      <x:c t="n" s="0">
        <x:v>27.60828</x:v>
      </x:c>
      <x:c t="n" s="0">
        <x:v>28.69257</x:v>
      </x:c>
      <x:c t="n" s="0">
        <x:v>25.78152</x:v>
      </x:c>
      <x:c t="n" s="0">
        <x:v>29.90048</x:v>
      </x:c>
      <x:c t="n" s="0">
        <x:v>27.42444</x:v>
      </x:c>
      <x:c t="n" s="0">
        <x:v>25.62428</x:v>
      </x:c>
      <x:c t="n" s="0">
        <x:v>35.03031</x:v>
      </x:c>
      <x:c t="n" s="0">
        <x:v>31.80976</x:v>
      </x:c>
      <x:c t="n" s="0">
        <x:v>41.85923</x:v>
      </x:c>
      <x:c t="n" s="0">
        <x:v>38.32327</x:v>
      </x:c>
      <x:c t="n" s="0">
        <x:v>35.83427</x:v>
      </x:c>
      <x:c t="n" s="0">
        <x:v>40.16487</x:v>
      </x:c>
      <x:c t="n" s="0">
        <x:v>38.21658</x:v>
      </x:c>
      <x:c t="n" s="0">
        <x:v>37.30408</x:v>
      </x:c>
      <x:c t="n" s="0">
        <x:v>35.07583</x:v>
      </x:c>
      <x:c t="n" s="0">
        <x:v>32.30083</x:v>
      </x:c>
      <x:c t="n" s="0">
        <x:v>28.61093</x:v>
      </x:c>
      <x:c t="n" s="0">
        <x:v>31.23446</x:v>
      </x:c>
      <x:c t="n" s="0">
        <x:v>31.09539</x:v>
      </x:c>
      <x:c t="n" s="0">
        <x:v>24.24375</x:v>
      </x:c>
      <x:c t="n" s="0">
        <x:v>24.32227</x:v>
      </x:c>
      <x:c t="n" s="0">
        <x:v>16.65148</x:v>
      </x:c>
      <x:c t="n" s="0">
        <x:v>12.33765</x:v>
      </x:c>
      <x:c t="n" s="0">
        <x:v>10.8254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43948.9912731481</x:v>
      </x:c>
      <x:c t="n" s="7">
        <x:v>43948.9912731481</x:v>
      </x:c>
      <x:c t="n" s="0">
        <x:v>49.84362</x:v>
      </x:c>
      <x:c t="n" s="0">
        <x:v>58.9719</x:v>
      </x:c>
      <x:c t="n" s="0">
        <x:v>84.3391</x:v>
      </x:c>
      <x:c t="n" s="0">
        <x:v>85.33844</x:v>
      </x:c>
      <x:c t="n" s="0">
        <x:v>-15.12</x:v>
      </x:c>
      <x:c t="n" s="0">
        <x:v>-8.116817</x:v>
      </x:c>
      <x:c t="n" s="0">
        <x:v>1.39462</x:v>
      </x:c>
      <x:c t="n" s="0">
        <x:v>5.915398</x:v>
      </x:c>
      <x:c t="n" s="0">
        <x:v>9.170474</x:v>
      </x:c>
      <x:c t="n" s="0">
        <x:v>12.9739</x:v>
      </x:c>
      <x:c t="n" s="0">
        <x:v>14.80054</x:v>
      </x:c>
      <x:c t="n" s="0">
        <x:v>22.327</x:v>
      </x:c>
      <x:c t="n" s="0">
        <x:v>21.22935</x:v>
      </x:c>
      <x:c t="n" s="0">
        <x:v>20.23688</x:v>
      </x:c>
      <x:c t="n" s="0">
        <x:v>21.52056</x:v>
      </x:c>
      <x:c t="n" s="0">
        <x:v>27.2464</x:v>
      </x:c>
      <x:c t="n" s="0">
        <x:v>26.99084</x:v>
      </x:c>
      <x:c t="n" s="0">
        <x:v>28.51782</x:v>
      </x:c>
      <x:c t="n" s="0">
        <x:v>29.51723</x:v>
      </x:c>
      <x:c t="n" s="0">
        <x:v>29.04792</x:v>
      </x:c>
      <x:c t="n" s="0">
        <x:v>29.51561</x:v>
      </x:c>
      <x:c t="n" s="0">
        <x:v>28.58715</x:v>
      </x:c>
      <x:c t="n" s="0">
        <x:v>35.78874</x:v>
      </x:c>
      <x:c t="n" s="0">
        <x:v>40.18171</x:v>
      </x:c>
      <x:c t="n" s="0">
        <x:v>41.41246</x:v>
      </x:c>
      <x:c t="n" s="0">
        <x:v>37.0315</x:v>
      </x:c>
      <x:c t="n" s="0">
        <x:v>38.09258</x:v>
      </x:c>
      <x:c t="n" s="0">
        <x:v>38.48542</x:v>
      </x:c>
      <x:c t="n" s="0">
        <x:v>37.82262</x:v>
      </x:c>
      <x:c t="n" s="0">
        <x:v>36.31786</x:v>
      </x:c>
      <x:c t="n" s="0">
        <x:v>34.53004</x:v>
      </x:c>
      <x:c t="n" s="0">
        <x:v>33.95192</x:v>
      </x:c>
      <x:c t="n" s="0">
        <x:v>32.27663</x:v>
      </x:c>
      <x:c t="n" s="0">
        <x:v>33.79429</x:v>
      </x:c>
      <x:c t="n" s="0">
        <x:v>33.51398</x:v>
      </x:c>
      <x:c t="n" s="0">
        <x:v>28.28139</x:v>
      </x:c>
      <x:c t="n" s="0">
        <x:v>28.1203</x:v>
      </x:c>
      <x:c t="n" s="0">
        <x:v>18.20709</x:v>
      </x:c>
      <x:c t="n" s="0">
        <x:v>15.2892</x:v>
      </x:c>
      <x:c t="n" s="0">
        <x:v>12.64595</x:v>
      </x:c>
      <x:c t="n" s="0">
        <x:v>-21.79425</x:v>
      </x:c>
      <x:c t="n" s="0">
        <x:v>-11.96485</x:v>
      </x:c>
      <x:c t="n" s="0">
        <x:v>1.676858</x:v>
      </x:c>
      <x:c t="n" s="0">
        <x:v>2.840697</x:v>
      </x:c>
      <x:c t="n" s="0">
        <x:v>8.872281</x:v>
      </x:c>
      <x:c t="n" s="0">
        <x:v>12.06529</x:v>
      </x:c>
      <x:c t="n" s="0">
        <x:v>17.51796</x:v>
      </x:c>
      <x:c t="n" s="0">
        <x:v>24.34752</x:v>
      </x:c>
      <x:c t="n" s="0">
        <x:v>22.86846</x:v>
      </x:c>
      <x:c t="n" s="0">
        <x:v>14.77357</x:v>
      </x:c>
      <x:c t="n" s="0">
        <x:v>25.65471</x:v>
      </x:c>
      <x:c t="n" s="0">
        <x:v>31.02456</x:v>
      </x:c>
      <x:c t="n" s="0">
        <x:v>27.60828</x:v>
      </x:c>
      <x:c t="n" s="0">
        <x:v>25.65235</x:v>
      </x:c>
      <x:c t="n" s="0">
        <x:v>27.88474</x:v>
      </x:c>
      <x:c t="n" s="0">
        <x:v>22.32636</x:v>
      </x:c>
      <x:c t="n" s="0">
        <x:v>29.95815</x:v>
      </x:c>
      <x:c t="n" s="0">
        <x:v>29.73141</x:v>
      </x:c>
      <x:c t="n" s="0">
        <x:v>36.15337</x:v>
      </x:c>
      <x:c t="n" s="0">
        <x:v>41.01377</x:v>
      </x:c>
      <x:c t="n" s="0">
        <x:v>41.95796</x:v>
      </x:c>
      <x:c t="n" s="0">
        <x:v>41.79973</x:v>
      </x:c>
      <x:c t="n" s="0">
        <x:v>40.25459</x:v>
      </x:c>
      <x:c t="n" s="0">
        <x:v>39.35498</x:v>
      </x:c>
      <x:c t="n" s="0">
        <x:v>39.46349</x:v>
      </x:c>
      <x:c t="n" s="0">
        <x:v>34.52718</x:v>
      </x:c>
      <x:c t="n" s="0">
        <x:v>33.56896</x:v>
      </x:c>
      <x:c t="n" s="0">
        <x:v>33.15568</x:v>
      </x:c>
      <x:c t="n" s="0">
        <x:v>31.14765</x:v>
      </x:c>
      <x:c t="n" s="0">
        <x:v>31.64849</x:v>
      </x:c>
      <x:c t="n" s="0">
        <x:v>29.80024</x:v>
      </x:c>
      <x:c t="n" s="0">
        <x:v>24.50214</x:v>
      </x:c>
      <x:c t="n" s="0">
        <x:v>23.8554</x:v>
      </x:c>
      <x:c t="n" s="0">
        <x:v>16.00681</x:v>
      </x:c>
      <x:c t="n" s="0">
        <x:v>14.70133</x:v>
      </x:c>
      <x:c t="n" s="0">
        <x:v>10.20654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43948.9912731481</x:v>
      </x:c>
      <x:c t="n" s="7">
        <x:v>43948.9912731481</x:v>
      </x:c>
      <x:c t="n" s="0">
        <x:v>49.28398</x:v>
      </x:c>
      <x:c t="n" s="0">
        <x:v>54.20069</x:v>
      </x:c>
      <x:c t="n" s="0">
        <x:v>82.08502</x:v>
      </x:c>
      <x:c t="n" s="0">
        <x:v>84.17502</x:v>
      </x:c>
      <x:c t="n" s="0">
        <x:v>-15.64859</x:v>
      </x:c>
      <x:c t="n" s="0">
        <x:v>-8.506383</x:v>
      </x:c>
      <x:c t="n" s="0">
        <x:v>1.212384</x:v>
      </x:c>
      <x:c t="n" s="0">
        <x:v>5.722495</x:v>
      </x:c>
      <x:c t="n" s="0">
        <x:v>9.128201</x:v>
      </x:c>
      <x:c t="n" s="0">
        <x:v>12.85254</x:v>
      </x:c>
      <x:c t="n" s="0">
        <x:v>15.31954</x:v>
      </x:c>
      <x:c t="n" s="0">
        <x:v>22.50757</x:v>
      </x:c>
      <x:c t="n" s="0">
        <x:v>22.01475</x:v>
      </x:c>
      <x:c t="n" s="0">
        <x:v>20.32005</x:v>
      </x:c>
      <x:c t="n" s="0">
        <x:v>22.42738</x:v>
      </x:c>
      <x:c t="n" s="0">
        <x:v>28.44292</x:v>
      </x:c>
      <x:c t="n" s="0">
        <x:v>26.79405</x:v>
      </x:c>
      <x:c t="n" s="0">
        <x:v>28.20026</x:v>
      </x:c>
      <x:c t="n" s="0">
        <x:v>29.17946</x:v>
      </x:c>
      <x:c t="n" s="0">
        <x:v>28.45531</x:v>
      </x:c>
      <x:c t="n" s="0">
        <x:v>29.58508</x:v>
      </x:c>
      <x:c t="n" s="0">
        <x:v>28.81355</x:v>
      </x:c>
      <x:c t="n" s="0">
        <x:v>35.70729</x:v>
      </x:c>
      <x:c t="n" s="0">
        <x:v>40.04005</x:v>
      </x:c>
      <x:c t="n" s="0">
        <x:v>41.32488</x:v>
      </x:c>
      <x:c t="n" s="0">
        <x:v>38.05169</x:v>
      </x:c>
      <x:c t="n" s="0">
        <x:v>39.43174</x:v>
      </x:c>
      <x:c t="n" s="0">
        <x:v>39.16856</x:v>
      </x:c>
      <x:c t="n" s="0">
        <x:v>37.98742</x:v>
      </x:c>
      <x:c t="n" s="0">
        <x:v>36.40878</x:v>
      </x:c>
      <x:c t="n" s="0">
        <x:v>34.40964</x:v>
      </x:c>
      <x:c t="n" s="0">
        <x:v>33.70472</x:v>
      </x:c>
      <x:c t="n" s="0">
        <x:v>32.614</x:v>
      </x:c>
      <x:c t="n" s="0">
        <x:v>33.4737</x:v>
      </x:c>
      <x:c t="n" s="0">
        <x:v>33.29388</x:v>
      </x:c>
      <x:c t="n" s="0">
        <x:v>28.10981</x:v>
      </x:c>
      <x:c t="n" s="0">
        <x:v>27.90413</x:v>
      </x:c>
      <x:c t="n" s="0">
        <x:v>18.13256</x:v>
      </x:c>
      <x:c t="n" s="0">
        <x:v>15.23631</x:v>
      </x:c>
      <x:c t="n" s="0">
        <x:v>12.50145</x:v>
      </x:c>
      <x:c t="n" s="0">
        <x:v>-21.79425</x:v>
      </x:c>
      <x:c t="n" s="0">
        <x:v>-11.96485</x:v>
      </x:c>
      <x:c t="n" s="0">
        <x:v>-2.554431</x:v>
      </x:c>
      <x:c t="n" s="0">
        <x:v>5.42048</x:v>
      </x:c>
      <x:c t="n" s="0">
        <x:v>8.872281</x:v>
      </x:c>
      <x:c t="n" s="0">
        <x:v>12.06529</x:v>
      </x:c>
      <x:c t="n" s="0">
        <x:v>17.51796</x:v>
      </x:c>
      <x:c t="n" s="0">
        <x:v>23.43571</x:v>
      </x:c>
      <x:c t="n" s="0">
        <x:v>26.24317</x:v>
      </x:c>
      <x:c t="n" s="0">
        <x:v>21.83448</x:v>
      </x:c>
      <x:c t="n" s="0">
        <x:v>25.65471</x:v>
      </x:c>
      <x:c t="n" s="0">
        <x:v>32.26104</x:v>
      </x:c>
      <x:c t="n" s="0">
        <x:v>22.84105</x:v>
      </x:c>
      <x:c t="n" s="0">
        <x:v>23.79682</x:v>
      </x:c>
      <x:c t="n" s="0">
        <x:v>24.38842</x:v>
      </x:c>
      <x:c t="n" s="0">
        <x:v>17.31299</x:v>
      </x:c>
      <x:c t="n" s="0">
        <x:v>29.21295</x:v>
      </x:c>
      <x:c t="n" s="0">
        <x:v>28.29109</x:v>
      </x:c>
      <x:c t="n" s="0">
        <x:v>35.57597</x:v>
      </x:c>
      <x:c t="n" s="0">
        <x:v>35.00931</x:v>
      </x:c>
      <x:c t="n" s="0">
        <x:v>41.64873</x:v>
      </x:c>
      <x:c t="n" s="0">
        <x:v>38.40276</x:v>
      </x:c>
      <x:c t="n" s="0">
        <x:v>43.55974</x:v>
      </x:c>
      <x:c t="n" s="0">
        <x:v>41.30165</x:v>
      </x:c>
      <x:c t="n" s="0">
        <x:v>38.31084</x:v>
      </x:c>
      <x:c t="n" s="0">
        <x:v>36.46521</x:v>
      </x:c>
      <x:c t="n" s="0">
        <x:v>37.32994</x:v>
      </x:c>
      <x:c t="n" s="0">
        <x:v>37.91726</x:v>
      </x:c>
      <x:c t="n" s="0">
        <x:v>34.51499</x:v>
      </x:c>
      <x:c t="n" s="0">
        <x:v>30.63441</x:v>
      </x:c>
      <x:c t="n" s="0">
        <x:v>31.09303</x:v>
      </x:c>
      <x:c t="n" s="0">
        <x:v>26.18555</x:v>
      </x:c>
      <x:c t="n" s="0">
        <x:v>26.03958</x:v>
      </x:c>
      <x:c t="n" s="0">
        <x:v>16.83462</x:v>
      </x:c>
      <x:c t="n" s="0">
        <x:v>14.08159</x:v>
      </x:c>
      <x:c t="n" s="0">
        <x:v>11.0362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43948.9912731481</x:v>
      </x:c>
      <x:c t="n" s="7">
        <x:v>43948.9912731481</x:v>
      </x:c>
      <x:c t="n" s="0">
        <x:v>46.44296</x:v>
      </x:c>
      <x:c t="n" s="0">
        <x:v>54.20069</x:v>
      </x:c>
      <x:c t="n" s="0">
        <x:v>77.58197</x:v>
      </x:c>
      <x:c t="n" s="0">
        <x:v>79.44045</x:v>
      </x:c>
      <x:c t="n" s="0">
        <x:v>-16.15731</x:v>
      </x:c>
      <x:c t="n" s="0">
        <x:v>-8.869201</x:v>
      </x:c>
      <x:c t="n" s="0">
        <x:v>0.6652579</x:v>
      </x:c>
      <x:c t="n" s="0">
        <x:v>5.767959</x:v>
      </x:c>
      <x:c t="n" s="0">
        <x:v>9.09177</x:v>
      </x:c>
      <x:c t="n" s="0">
        <x:v>12.74614</x:v>
      </x:c>
      <x:c t="n" s="0">
        <x:v>15.71842</x:v>
      </x:c>
      <x:c t="n" s="0">
        <x:v>22.65606</x:v>
      </x:c>
      <x:c t="n" s="0">
        <x:v>23.18779</x:v>
      </x:c>
      <x:c t="n" s="0">
        <x:v>20.57682</x:v>
      </x:c>
      <x:c t="n" s="0">
        <x:v>23.07547</x:v>
      </x:c>
      <x:c t="n" s="0">
        <x:v>29.25517</x:v>
      </x:c>
      <x:c t="n" s="0">
        <x:v>26.31717</x:v>
      </x:c>
      <x:c t="n" s="0">
        <x:v>27.54491</x:v>
      </x:c>
      <x:c t="n" s="0">
        <x:v>28.63657</x:v>
      </x:c>
      <x:c t="n" s="0">
        <x:v>28.17509</x:v>
      </x:c>
      <x:c t="n" s="0">
        <x:v>29.37334</x:v>
      </x:c>
      <x:c t="n" s="0">
        <x:v>28.63214</x:v>
      </x:c>
      <x:c t="n" s="0">
        <x:v>35.40876</x:v>
      </x:c>
      <x:c t="n" s="0">
        <x:v>39.6433</x:v>
      </x:c>
      <x:c t="n" s="0">
        <x:v>42.2177</x:v>
      </x:c>
      <x:c t="n" s="0">
        <x:v>38.99768</x:v>
      </x:c>
      <x:c t="n" s="0">
        <x:v>39.04493</x:v>
      </x:c>
      <x:c t="n" s="0">
        <x:v>38.86849</x:v>
      </x:c>
      <x:c t="n" s="0">
        <x:v>37.7581</x:v>
      </x:c>
      <x:c t="n" s="0">
        <x:v>36.14052</x:v>
      </x:c>
      <x:c t="n" s="0">
        <x:v>34.89701</x:v>
      </x:c>
      <x:c t="n" s="0">
        <x:v>34.45129</x:v>
      </x:c>
      <x:c t="n" s="0">
        <x:v>32.38884</x:v>
      </x:c>
      <x:c t="n" s="0">
        <x:v>33.04609</x:v>
      </x:c>
      <x:c t="n" s="0">
        <x:v>32.73074</x:v>
      </x:c>
      <x:c t="n" s="0">
        <x:v>27.58372</x:v>
      </x:c>
      <x:c t="n" s="0">
        <x:v>27.35213</x:v>
      </x:c>
      <x:c t="n" s="0">
        <x:v>17.63945</x:v>
      </x:c>
      <x:c t="n" s="0">
        <x:v>14.90898</x:v>
      </x:c>
      <x:c t="n" s="0">
        <x:v>12.01828</x:v>
      </x:c>
      <x:c t="n" s="0">
        <x:v>-21.79425</x:v>
      </x:c>
      <x:c t="n" s="0">
        <x:v>-11.96485</x:v>
      </x:c>
      <x:c t="n" s="0">
        <x:v>-6.020012</x:v>
      </x:c>
      <x:c t="n" s="0">
        <x:v>6.024808</x:v>
      </x:c>
      <x:c t="n" s="0">
        <x:v>8.872281</x:v>
      </x:c>
      <x:c t="n" s="0">
        <x:v>12.06529</x:v>
      </x:c>
      <x:c t="n" s="0">
        <x:v>18.04183</x:v>
      </x:c>
      <x:c t="n" s="0">
        <x:v>23.10951</x:v>
      </x:c>
      <x:c t="n" s="0">
        <x:v>26.96229</x:v>
      </x:c>
      <x:c t="n" s="0">
        <x:v>21.83448</x:v>
      </x:c>
      <x:c t="n" s="0">
        <x:v>25.65471</x:v>
      </x:c>
      <x:c t="n" s="0">
        <x:v>32.26104</x:v>
      </x:c>
      <x:c t="n" s="0">
        <x:v>21.38216</x:v>
      </x:c>
      <x:c t="n" s="0">
        <x:v>14.27354</x:v>
      </x:c>
      <x:c t="n" s="0">
        <x:v>23.51959</x:v>
      </x:c>
      <x:c t="n" s="0">
        <x:v>28.63315</x:v>
      </x:c>
      <x:c t="n" s="0">
        <x:v>27.29567</x:v>
      </x:c>
      <x:c t="n" s="0">
        <x:v>27.69422</x:v>
      </x:c>
      <x:c t="n" s="0">
        <x:v>35.31939</x:v>
      </x:c>
      <x:c t="n" s="0">
        <x:v>41.50436</x:v>
      </x:c>
      <x:c t="n" s="0">
        <x:v>46.21332</x:v>
      </x:c>
      <x:c t="n" s="0">
        <x:v>44.5288</x:v>
      </x:c>
      <x:c t="n" s="0">
        <x:v>31.97006</x:v>
      </x:c>
      <x:c t="n" s="0">
        <x:v>36.81651</x:v>
      </x:c>
      <x:c t="n" s="0">
        <x:v>37.13345</x:v>
      </x:c>
      <x:c t="n" s="0">
        <x:v>32.64162</x:v>
      </x:c>
      <x:c t="n" s="0">
        <x:v>32.03843</x:v>
      </x:c>
      <x:c t="n" s="0">
        <x:v>30.26642</x:v>
      </x:c>
      <x:c t="n" s="0">
        <x:v>28.47128</x:v>
      </x:c>
      <x:c t="n" s="0">
        <x:v>27.63032</x:v>
      </x:c>
      <x:c t="n" s="0">
        <x:v>25.47804</x:v>
      </x:c>
      <x:c t="n" s="0">
        <x:v>22.06028</x:v>
      </x:c>
      <x:c t="n" s="0">
        <x:v>20.8518</x:v>
      </x:c>
      <x:c t="n" s="0">
        <x:v>10.60444</x:v>
      </x:c>
      <x:c t="n" s="0">
        <x:v>12.05492</x:v>
      </x:c>
      <x:c t="n" s="0">
        <x:v>10.26181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43948.9912731481</x:v>
      </x:c>
      <x:c t="n" s="7">
        <x:v>43948.9912731481</x:v>
      </x:c>
      <x:c t="n" s="0">
        <x:v>47.71765</x:v>
      </x:c>
      <x:c t="n" s="0">
        <x:v>57.21099</x:v>
      </x:c>
      <x:c t="n" s="0">
        <x:v>80.13695</x:v>
      </x:c>
      <x:c t="n" s="0">
        <x:v>81.75994</x:v>
      </x:c>
      <x:c t="n" s="0">
        <x:v>-16.64455</x:v>
      </x:c>
      <x:c t="n" s="0">
        <x:v>-9.205019</x:v>
      </x:c>
      <x:c t="n" s="0">
        <x:v>0.1363527</x:v>
      </x:c>
      <x:c t="n" s="0">
        <x:v>5.806412</x:v>
      </x:c>
      <x:c t="n" s="0">
        <x:v>9.060412</x:v>
      </x:c>
      <x:c t="n" s="0">
        <x:v>12.65316</x:v>
      </x:c>
      <x:c t="n" s="0">
        <x:v>16.68121</x:v>
      </x:c>
      <x:c t="n" s="0">
        <x:v>22.43964</x:v>
      </x:c>
      <x:c t="n" s="0">
        <x:v>23.98736</x:v>
      </x:c>
      <x:c t="n" s="0">
        <x:v>20.7847</x:v>
      </x:c>
      <x:c t="n" s="0">
        <x:v>24.33868</x:v>
      </x:c>
      <x:c t="n" s="0">
        <x:v>29.84579</x:v>
      </x:c>
      <x:c t="n" s="0">
        <x:v>25.82043</x:v>
      </x:c>
      <x:c t="n" s="0">
        <x:v>26.99135</x:v>
      </x:c>
      <x:c t="n" s="0">
        <x:v>28.27486</x:v>
      </x:c>
      <x:c t="n" s="0">
        <x:v>28.34289</x:v>
      </x:c>
      <x:c t="n" s="0">
        <x:v>29.27072</x:v>
      </x:c>
      <x:c t="n" s="0">
        <x:v>28.35308</x:v>
      </x:c>
      <x:c t="n" s="0">
        <x:v>36.33569</x:v>
      </x:c>
      <x:c t="n" s="0">
        <x:v>40.95757</x:v>
      </x:c>
      <x:c t="n" s="0">
        <x:v>42.70357</x:v>
      </x:c>
      <x:c t="n" s="0">
        <x:v>40.02234</x:v>
      </x:c>
      <x:c t="n" s="0">
        <x:v>39.3207</x:v>
      </x:c>
      <x:c t="n" s="0">
        <x:v>38.50406</x:v>
      </x:c>
      <x:c t="n" s="0">
        <x:v>37.48991</x:v>
      </x:c>
      <x:c t="n" s="0">
        <x:v>35.9036</x:v>
      </x:c>
      <x:c t="n" s="0">
        <x:v>34.57149</x:v>
      </x:c>
      <x:c t="n" s="0">
        <x:v>34.20684</x:v>
      </x:c>
      <x:c t="n" s="0">
        <x:v>32.24616</x:v>
      </x:c>
      <x:c t="n" s="0">
        <x:v>32.72478</x:v>
      </x:c>
      <x:c t="n" s="0">
        <x:v>32.4246</x:v>
      </x:c>
      <x:c t="n" s="0">
        <x:v>27.26233</x:v>
      </x:c>
      <x:c t="n" s="0">
        <x:v>26.90725</x:v>
      </x:c>
      <x:c t="n" s="0">
        <x:v>17.22381</x:v>
      </x:c>
      <x:c t="n" s="0">
        <x:v>14.77252</x:v>
      </x:c>
      <x:c t="n" s="0">
        <x:v>12.05402</x:v>
      </x:c>
      <x:c t="n" s="0">
        <x:v>-16.33509</x:v>
      </x:c>
      <x:c t="n" s="0">
        <x:v>-8.616007</x:v>
      </x:c>
      <x:c t="n" s="0">
        <x:v>-6.020012</x:v>
      </x:c>
      <x:c t="n" s="0">
        <x:v>6.024808</x:v>
      </x:c>
      <x:c t="n" s="0">
        <x:v>7.068975</x:v>
      </x:c>
      <x:c t="n" s="0">
        <x:v>12.06529</x:v>
      </x:c>
      <x:c t="n" s="0">
        <x:v>20.58355</x:v>
      </x:c>
      <x:c t="n" s="0">
        <x:v>19.67979</x:v>
      </x:c>
      <x:c t="n" s="0">
        <x:v>26.96229</x:v>
      </x:c>
      <x:c t="n" s="0">
        <x:v>24.08914</x:v>
      </x:c>
      <x:c t="n" s="0">
        <x:v>29.77072</x:v>
      </x:c>
      <x:c t="n" s="0">
        <x:v>31.15614</x:v>
      </x:c>
      <x:c t="n" s="0">
        <x:v>18.77661</x:v>
      </x:c>
      <x:c t="n" s="0">
        <x:v>23.12041</x:v>
      </x:c>
      <x:c t="n" s="0">
        <x:v>25.19331</x:v>
      </x:c>
      <x:c t="n" s="0">
        <x:v>28.20867</x:v>
      </x:c>
      <x:c t="n" s="0">
        <x:v>29.87479</x:v>
      </x:c>
      <x:c t="n" s="0">
        <x:v>23.07721</x:v>
      </x:c>
      <x:c t="n" s="0">
        <x:v>39.3923</x:v>
      </x:c>
      <x:c t="n" s="0">
        <x:v>44.71975</x:v>
      </x:c>
      <x:c t="n" s="0">
        <x:v>43.7438</x:v>
      </x:c>
      <x:c t="n" s="0">
        <x:v>42.18043</x:v>
      </x:c>
      <x:c t="n" s="0">
        <x:v>40.95266</x:v>
      </x:c>
      <x:c t="n" s="0">
        <x:v>35.21416</x:v>
      </x:c>
      <x:c t="n" s="0">
        <x:v>34.88446</x:v>
      </x:c>
      <x:c t="n" s="0">
        <x:v>34.42826</x:v>
      </x:c>
      <x:c t="n" s="0">
        <x:v>33.13141</x:v>
      </x:c>
      <x:c t="n" s="0">
        <x:v>32.57475</x:v>
      </x:c>
      <x:c t="n" s="0">
        <x:v>31.30728</x:v>
      </x:c>
      <x:c t="n" s="0">
        <x:v>30.97057</x:v>
      </x:c>
      <x:c t="n" s="0">
        <x:v>30.46955</x:v>
      </x:c>
      <x:c t="n" s="0">
        <x:v>26.62972</x:v>
      </x:c>
      <x:c t="n" s="0">
        <x:v>23.50161</x:v>
      </x:c>
      <x:c t="n" s="0">
        <x:v>14.0329</x:v>
      </x:c>
      <x:c t="n" s="0">
        <x:v>13.86635</x:v>
      </x:c>
      <x:c t="n" s="0">
        <x:v>10.41539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43948.9912731481</x:v>
      </x:c>
      <x:c t="n" s="7">
        <x:v>43948.9912731481</x:v>
      </x:c>
      <x:c t="n" s="0">
        <x:v>48.84362</x:v>
      </x:c>
      <x:c t="n" s="0">
        <x:v>57.21099</x:v>
      </x:c>
      <x:c t="n" s="0">
        <x:v>77.6324</x:v>
      </x:c>
      <x:c t="n" s="0">
        <x:v>81.35082</x:v>
      </x:c>
      <x:c t="n" s="0">
        <x:v>-15.86109</x:v>
      </x:c>
      <x:c t="n" s="0">
        <x:v>-8.519585</x:v>
      </x:c>
      <x:c t="n" s="0">
        <x:v>-0.372703</x:v>
      </x:c>
      <x:c t="n" s="0">
        <x:v>5.838984</x:v>
      </x:c>
      <x:c t="n" s="0">
        <x:v>8.441314</x:v>
      </x:c>
      <x:c t="n" s="0">
        <x:v>12.57215</x:v>
      </x:c>
      <x:c t="n" s="0">
        <x:v>17.51819</x:v>
      </x:c>
      <x:c t="n" s="0">
        <x:v>22.13075</x:v>
      </x:c>
      <x:c t="n" s="0">
        <x:v>24.45072</x:v>
      </x:c>
      <x:c t="n" s="0">
        <x:v>22.17498</x:v>
      </x:c>
      <x:c t="n" s="0">
        <x:v>26.00597</x:v>
      </x:c>
      <x:c t="n" s="0">
        <x:v>29.65084</x:v>
      </x:c>
      <x:c t="n" s="0">
        <x:v>25.20881</x:v>
      </x:c>
      <x:c t="n" s="0">
        <x:v>26.74625</x:v>
      </x:c>
      <x:c t="n" s="0">
        <x:v>28.84685</x:v>
      </x:c>
      <x:c t="n" s="0">
        <x:v>28.16438</x:v>
      </x:c>
      <x:c t="n" s="0">
        <x:v>29.2887</x:v>
      </x:c>
      <x:c t="n" s="0">
        <x:v>27.70883</x:v>
      </x:c>
      <x:c t="n" s="0">
        <x:v>36.27311</x:v>
      </x:c>
      <x:c t="n" s="0">
        <x:v>40.8018</x:v>
      </x:c>
      <x:c t="n" s="0">
        <x:v>42.72748</x:v>
      </x:c>
      <x:c t="n" s="0">
        <x:v>40.51765</x:v>
      </x:c>
      <x:c t="n" s="0">
        <x:v>38.94333</x:v>
      </x:c>
      <x:c t="n" s="0">
        <x:v>38.01293</x:v>
      </x:c>
      <x:c t="n" s="0">
        <x:v>37.19505</x:v>
      </x:c>
      <x:c t="n" s="0">
        <x:v>36.02606</x:v>
      </x:c>
      <x:c t="n" s="0">
        <x:v>34.44784</x:v>
      </x:c>
      <x:c t="n" s="0">
        <x:v>33.99055</x:v>
      </x:c>
      <x:c t="n" s="0">
        <x:v>32.42861</x:v>
      </x:c>
      <x:c t="n" s="0">
        <x:v>32.8584</x:v>
      </x:c>
      <x:c t="n" s="0">
        <x:v>32.40359</x:v>
      </x:c>
      <x:c t="n" s="0">
        <x:v>27.61855</x:v>
      </x:c>
      <x:c t="n" s="0">
        <x:v>26.91899</x:v>
      </x:c>
      <x:c t="n" s="0">
        <x:v>17.39014</x:v>
      </x:c>
      <x:c t="n" s="0">
        <x:v>14.6705</x:v>
      </x:c>
      <x:c t="n" s="0">
        <x:v>12.47046</x:v>
      </x:c>
      <x:c t="n" s="0">
        <x:v>-12.9257</x:v>
      </x:c>
      <x:c t="n" s="0">
        <x:v>-5.838022</x:v>
      </x:c>
      <x:c t="n" s="0">
        <x:v>-6.020012</x:v>
      </x:c>
      <x:c t="n" s="0">
        <x:v>6.024808</x:v>
      </x:c>
      <x:c t="n" s="0">
        <x:v>-1.403754</x:v>
      </x:c>
      <x:c t="n" s="0">
        <x:v>12.06529</x:v>
      </x:c>
      <x:c t="n" s="0">
        <x:v>20.58355</x:v>
      </x:c>
      <x:c t="n" s="0">
        <x:v>19.67979</x:v>
      </x:c>
      <x:c t="n" s="0">
        <x:v>25.69775</x:v>
      </x:c>
      <x:c t="n" s="0">
        <x:v>26.32918</x:v>
      </x:c>
      <x:c t="n" s="0">
        <x:v>30.57745</x:v>
      </x:c>
      <x:c t="n" s="0">
        <x:v>28.29237</x:v>
      </x:c>
      <x:c t="n" s="0">
        <x:v>15.82483</x:v>
      </x:c>
      <x:c t="n" s="0">
        <x:v>24.94385</x:v>
      </x:c>
      <x:c t="n" s="0">
        <x:v>33.4569</x:v>
      </x:c>
      <x:c t="n" s="0">
        <x:v>27.21522</x:v>
      </x:c>
      <x:c t="n" s="0">
        <x:v>28.34046</x:v>
      </x:c>
      <x:c t="n" s="0">
        <x:v>25.98793</x:v>
      </x:c>
      <x:c t="n" s="0">
        <x:v>34.30446</x:v>
      </x:c>
      <x:c t="n" s="0">
        <x:v>37.60794</x:v>
      </x:c>
      <x:c t="n" s="0">
        <x:v>41.18406</x:v>
      </x:c>
      <x:c t="n" s="0">
        <x:v>40.96429</x:v>
      </x:c>
      <x:c t="n" s="0">
        <x:v>36.33942</x:v>
      </x:c>
      <x:c t="n" s="0">
        <x:v>38.52893</x:v>
      </x:c>
      <x:c t="n" s="0">
        <x:v>33.90609</x:v>
      </x:c>
      <x:c t="n" s="0">
        <x:v>38.16396</x:v>
      </x:c>
      <x:c t="n" s="0">
        <x:v>34.42646</x:v>
      </x:c>
      <x:c t="n" s="0">
        <x:v>35.48548</x:v>
      </x:c>
      <x:c t="n" s="0">
        <x:v>34.05566</x:v>
      </x:c>
      <x:c t="n" s="0">
        <x:v>37.00332</x:v>
      </x:c>
      <x:c t="n" s="0">
        <x:v>33.93079</x:v>
      </x:c>
      <x:c t="n" s="0">
        <x:v>31.64067</x:v>
      </x:c>
      <x:c t="n" s="0">
        <x:v>28.07769</x:v>
      </x:c>
      <x:c t="n" s="0">
        <x:v>19.58739</x:v>
      </x:c>
      <x:c t="n" s="0">
        <x:v>16.45259</x:v>
      </x:c>
      <x:c t="n" s="0">
        <x:v>15.84998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43948.9912731481</x:v>
      </x:c>
      <x:c t="n" s="7">
        <x:v>43948.9912731481</x:v>
      </x:c>
      <x:c t="n" s="0">
        <x:v>47.77408</x:v>
      </x:c>
      <x:c t="n" s="0">
        <x:v>54.20069</x:v>
      </x:c>
      <x:c t="n" s="0">
        <x:v>72.23821</x:v>
      </x:c>
      <x:c t="n" s="0">
        <x:v>77.92777</x:v>
      </x:c>
      <x:c t="n" s="0">
        <x:v>-15.28837</x:v>
      </x:c>
      <x:c t="n" s="0">
        <x:v>-8.009256</x:v>
      </x:c>
      <x:c t="n" s="0">
        <x:v>-0.8603339</x:v>
      </x:c>
      <x:c t="n" s="0">
        <x:v>5.866611</x:v>
      </x:c>
      <x:c t="n" s="0">
        <x:v>7.83227</x:v>
      </x:c>
      <x:c t="n" s="0">
        <x:v>12.32515</x:v>
      </x:c>
      <x:c t="n" s="0">
        <x:v>18.12404</x:v>
      </x:c>
      <x:c t="n" s="0">
        <x:v>21.84835</x:v>
      </x:c>
      <x:c t="n" s="0">
        <x:v>24.49008</x:v>
      </x:c>
      <x:c t="n" s="0">
        <x:v>23.08796</x:v>
      </x:c>
      <x:c t="n" s="0">
        <x:v>27.05175</x:v>
      </x:c>
      <x:c t="n" s="0">
        <x:v>29.47713</x:v>
      </x:c>
      <x:c t="n" s="0">
        <x:v>24.65654</x:v>
      </x:c>
      <x:c t="n" s="0">
        <x:v>26.34954</x:v>
      </x:c>
      <x:c t="n" s="0">
        <x:v>30.08573</x:v>
      </x:c>
      <x:c t="n" s="0">
        <x:v>28.0817</x:v>
      </x:c>
      <x:c t="n" s="0">
        <x:v>29.44801</x:v>
      </x:c>
      <x:c t="n" s="0">
        <x:v>28.60146</x:v>
      </x:c>
      <x:c t="n" s="0">
        <x:v>35.90992</x:v>
      </x:c>
      <x:c t="n" s="0">
        <x:v>41.22418</x:v>
      </x:c>
      <x:c t="n" s="0">
        <x:v>42.26846</x:v>
      </x:c>
      <x:c t="n" s="0">
        <x:v>40.00511</x:v>
      </x:c>
      <x:c t="n" s="0">
        <x:v>38.62652</x:v>
      </x:c>
      <x:c t="n" s="0">
        <x:v>38.69067</x:v>
      </x:c>
      <x:c t="n" s="0">
        <x:v>37.08901</x:v>
      </x:c>
      <x:c t="n" s="0">
        <x:v>36.69064</x:v>
      </x:c>
      <x:c t="n" s="0">
        <x:v>34.57577</x:v>
      </x:c>
      <x:c t="n" s="0">
        <x:v>35.03766</x:v>
      </x:c>
      <x:c t="n" s="0">
        <x:v>32.70197</x:v>
      </x:c>
      <x:c t="n" s="0">
        <x:v>33.76297</x:v>
      </x:c>
      <x:c t="n" s="0">
        <x:v>32.41004</x:v>
      </x:c>
      <x:c t="n" s="0">
        <x:v>28.30674</x:v>
      </x:c>
      <x:c t="n" s="0">
        <x:v>26.93651</x:v>
      </x:c>
      <x:c t="n" s="0">
        <x:v>17.46833</x:v>
      </x:c>
      <x:c t="n" s="0">
        <x:v>15.20254</x:v>
      </x:c>
      <x:c t="n" s="0">
        <x:v>12.98591</x:v>
      </x:c>
      <x:c t="n" s="0">
        <x:v>-12.9257</x:v>
      </x:c>
      <x:c t="n" s="0">
        <x:v>-5.838022</x:v>
      </x:c>
      <x:c t="n" s="0">
        <x:v>-6.020012</x:v>
      </x:c>
      <x:c t="n" s="0">
        <x:v>6.024808</x:v>
      </x:c>
      <x:c t="n" s="0">
        <x:v>-1.403754</x:v>
      </x:c>
      <x:c t="n" s="0">
        <x:v>8.983571</x:v>
      </x:c>
      <x:c t="n" s="0">
        <x:v>20.58355</x:v>
      </x:c>
      <x:c t="n" s="0">
        <x:v>19.67979</x:v>
      </x:c>
      <x:c t="n" s="0">
        <x:v>24.71345</x:v>
      </x:c>
      <x:c t="n" s="0">
        <x:v>26.32918</x:v>
      </x:c>
      <x:c t="n" s="0">
        <x:v>30.57745</x:v>
      </x:c>
      <x:c t="n" s="0">
        <x:v>28.29237</x:v>
      </x:c>
      <x:c t="n" s="0">
        <x:v>20.82774</x:v>
      </x:c>
      <x:c t="n" s="0">
        <x:v>20.275</x:v>
      </x:c>
      <x:c t="n" s="0">
        <x:v>31.9262</x:v>
      </x:c>
      <x:c t="n" s="0">
        <x:v>27.5408</x:v>
      </x:c>
      <x:c t="n" s="0">
        <x:v>30.888</x:v>
      </x:c>
      <x:c t="n" s="0">
        <x:v>33.42722</x:v>
      </x:c>
      <x:c t="n" s="0">
        <x:v>32.56847</x:v>
      </x:c>
      <x:c t="n" s="0">
        <x:v>43.35371</x:v>
      </x:c>
      <x:c t="n" s="0">
        <x:v>37.60309</x:v>
      </x:c>
      <x:c t="n" s="0">
        <x:v>35.16785</x:v>
      </x:c>
      <x:c t="n" s="0">
        <x:v>36.1023</x:v>
      </x:c>
      <x:c t="n" s="0">
        <x:v>40.43579</x:v>
      </x:c>
      <x:c t="n" s="0">
        <x:v>41.10697</x:v>
      </x:c>
      <x:c t="n" s="0">
        <x:v>37.89461</x:v>
      </x:c>
      <x:c t="n" s="0">
        <x:v>35.53101</x:v>
      </x:c>
      <x:c t="n" s="0">
        <x:v>37.09653</x:v>
      </x:c>
      <x:c t="n" s="0">
        <x:v>34.16696</x:v>
      </x:c>
      <x:c t="n" s="0">
        <x:v>33.9303</x:v>
      </x:c>
      <x:c t="n" s="0">
        <x:v>30.46527</x:v>
      </x:c>
      <x:c t="n" s="0">
        <x:v>27.30898</x:v>
      </x:c>
      <x:c t="n" s="0">
        <x:v>25.30181</x:v>
      </x:c>
      <x:c t="n" s="0">
        <x:v>15.2032</x:v>
      </x:c>
      <x:c t="n" s="0">
        <x:v>15.26443</x:v>
      </x:c>
      <x:c t="n" s="0">
        <x:v>13.0816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43948.9912731481</x:v>
      </x:c>
      <x:c t="n" s="7">
        <x:v>43948.9912731481</x:v>
      </x:c>
      <x:c t="n" s="0">
        <x:v>46.22656</x:v>
      </x:c>
      <x:c t="n" s="0">
        <x:v>54.20069</x:v>
      </x:c>
      <x:c t="n" s="0">
        <x:v>82.02994</x:v>
      </x:c>
      <x:c t="n" s="0">
        <x:v>85.08979</x:v>
      </x:c>
      <x:c t="n" s="0">
        <x:v>-14.85272</x:v>
      </x:c>
      <x:c t="n" s="0">
        <x:v>-7.616381</x:v>
      </x:c>
      <x:c t="n" s="0">
        <x:v>-1.325063</x:v>
      </x:c>
      <x:c t="n" s="0">
        <x:v>5.890065</x:v>
      </x:c>
      <x:c t="n" s="0">
        <x:v>7.234591</x:v>
      </x:c>
      <x:c t="n" s="0">
        <x:v>11.92353</x:v>
      </x:c>
      <x:c t="n" s="0">
        <x:v>18.58197</x:v>
      </x:c>
      <x:c t="n" s="0">
        <x:v>22.07767</x:v>
      </x:c>
      <x:c t="n" s="0">
        <x:v>24.52341</x:v>
      </x:c>
      <x:c t="n" s="0">
        <x:v>23.73972</x:v>
      </x:c>
      <x:c t="n" s="0">
        <x:v>27.78073</x:v>
      </x:c>
      <x:c t="n" s="0">
        <x:v>29.18868</x:v>
      </x:c>
      <x:c t="n" s="0">
        <x:v>24.46031</x:v>
      </x:c>
      <x:c t="n" s="0">
        <x:v>25.79501</x:v>
      </x:c>
      <x:c t="n" s="0">
        <x:v>29.59338</x:v>
      </x:c>
      <x:c t="n" s="0">
        <x:v>28.00182</x:v>
      </x:c>
      <x:c t="n" s="0">
        <x:v>29.3703</x:v>
      </x:c>
      <x:c t="n" s="0">
        <x:v>30.21227</x:v>
      </x:c>
      <x:c t="n" s="0">
        <x:v>35.73552</x:v>
      </x:c>
      <x:c t="n" s="0">
        <x:v>41.1511</x:v>
      </x:c>
      <x:c t="n" s="0">
        <x:v>41.95199</x:v>
      </x:c>
      <x:c t="n" s="0">
        <x:v>39.83106</x:v>
      </x:c>
      <x:c t="n" s="0">
        <x:v>38.45663</x:v>
      </x:c>
      <x:c t="n" s="0">
        <x:v>38.58588</x:v>
      </x:c>
      <x:c t="n" s="0">
        <x:v>37.74552</x:v>
      </x:c>
      <x:c t="n" s="0">
        <x:v>36.70551</x:v>
      </x:c>
      <x:c t="n" s="0">
        <x:v>34.73396</x:v>
      </x:c>
      <x:c t="n" s="0">
        <x:v>34.64028</x:v>
      </x:c>
      <x:c t="n" s="0">
        <x:v>32.73182</x:v>
      </x:c>
      <x:c t="n" s="0">
        <x:v>33.47041</x:v>
      </x:c>
      <x:c t="n" s="0">
        <x:v>32.19919</x:v>
      </x:c>
      <x:c t="n" s="0">
        <x:v>27.90427</x:v>
      </x:c>
      <x:c t="n" s="0">
        <x:v>26.57825</x:v>
      </x:c>
      <x:c t="n" s="0">
        <x:v>17.00154</x:v>
      </x:c>
      <x:c t="n" s="0">
        <x:v>14.68885</x:v>
      </x:c>
      <x:c t="n" s="0">
        <x:v>12.47586</x:v>
      </x:c>
      <x:c t="n" s="0">
        <x:v>-12.9257</x:v>
      </x:c>
      <x:c t="n" s="0">
        <x:v>-5.838022</x:v>
      </x:c>
      <x:c t="n" s="0">
        <x:v>-6.020012</x:v>
      </x:c>
      <x:c t="n" s="0">
        <x:v>6.024808</x:v>
      </x:c>
      <x:c t="n" s="0">
        <x:v>-1.403754</x:v>
      </x:c>
      <x:c t="n" s="0">
        <x:v>8.290034</x:v>
      </x:c>
      <x:c t="n" s="0">
        <x:v>20.18971</x:v>
      </x:c>
      <x:c t="n" s="0">
        <x:v>24.38957</x:v>
      </x:c>
      <x:c t="n" s="0">
        <x:v>23.60834</x:v>
      </x:c>
      <x:c t="n" s="0">
        <x:v>25.97593</x:v>
      </x:c>
      <x:c t="n" s="0">
        <x:v>30.75163</x:v>
      </x:c>
      <x:c t="n" s="0">
        <x:v>24.04184</x:v>
      </x:c>
      <x:c t="n" s="0">
        <x:v>23.09112</x:v>
      </x:c>
      <x:c t="n" s="0">
        <x:v>18.9526</x:v>
      </x:c>
      <x:c t="n" s="0">
        <x:v>24.33126</x:v>
      </x:c>
      <x:c t="n" s="0">
        <x:v>27.11488</x:v>
      </x:c>
      <x:c t="n" s="0">
        <x:v>30.17885</x:v>
      </x:c>
      <x:c t="n" s="0">
        <x:v>33.96571</x:v>
      </x:c>
      <x:c t="n" s="0">
        <x:v>37.1879</x:v>
      </x:c>
      <x:c t="n" s="0">
        <x:v>39.18921</x:v>
      </x:c>
      <x:c t="n" s="0">
        <x:v>39.3096</x:v>
      </x:c>
      <x:c t="n" s="0">
        <x:v>39.06378</x:v>
      </x:c>
      <x:c t="n" s="0">
        <x:v>37.29197</x:v>
      </x:c>
      <x:c t="n" s="0">
        <x:v>37.98688</x:v>
      </x:c>
      <x:c t="n" s="0">
        <x:v>36.35344</x:v>
      </x:c>
      <x:c t="n" s="0">
        <x:v>36.70912</x:v>
      </x:c>
      <x:c t="n" s="0">
        <x:v>34.69872</x:v>
      </x:c>
      <x:c t="n" s="0">
        <x:v>34.52211</x:v>
      </x:c>
      <x:c t="n" s="0">
        <x:v>34.02935</x:v>
      </x:c>
      <x:c t="n" s="0">
        <x:v>31.14273</x:v>
      </x:c>
      <x:c t="n" s="0">
        <x:v>31.05623</x:v>
      </x:c>
      <x:c t="n" s="0">
        <x:v>27.62936</x:v>
      </x:c>
      <x:c t="n" s="0">
        <x:v>24.91112</x:v>
      </x:c>
      <x:c t="n" s="0">
        <x:v>12.13513</x:v>
      </x:c>
      <x:c t="n" s="0">
        <x:v>9.576162</x:v>
      </x:c>
      <x:c t="n" s="0">
        <x:v>6.698221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43948.9912731481</x:v>
      </x:c>
      <x:c t="n" s="7">
        <x:v>43948.9912731481</x:v>
      </x:c>
      <x:c t="n" s="0">
        <x:v>47.3502</x:v>
      </x:c>
      <x:c t="n" s="0">
        <x:v>54.20069</x:v>
      </x:c>
      <x:c t="n" s="0">
        <x:v>86.692</x:v>
      </x:c>
      <x:c t="n" s="0">
        <x:v>87.90314</x:v>
      </x:c>
      <x:c t="n" s="0">
        <x:v>-14.51241</x:v>
      </x:c>
      <x:c t="n" s="0">
        <x:v>-7.260929</x:v>
      </x:c>
      <x:c t="n" s="0">
        <x:v>-1.732802</x:v>
      </x:c>
      <x:c t="n" s="0">
        <x:v>5.924408</x:v>
      </x:c>
      <x:c t="n" s="0">
        <x:v>6.64969</x:v>
      </x:c>
      <x:c t="n" s="0">
        <x:v>11.54843</x:v>
      </x:c>
      <x:c t="n" s="0">
        <x:v>18.64474</x:v>
      </x:c>
      <x:c t="n" s="0">
        <x:v>22.50188</x:v>
      </x:c>
      <x:c t="n" s="0">
        <x:v>23.99506</x:v>
      </x:c>
      <x:c t="n" s="0">
        <x:v>23.93446</x:v>
      </x:c>
      <x:c t="n" s="0">
        <x:v>28.4706</x:v>
      </x:c>
      <x:c t="n" s="0">
        <x:v>28.50414</x:v>
      </x:c>
      <x:c t="n" s="0">
        <x:v>24.28541</x:v>
      </x:c>
      <x:c t="n" s="0">
        <x:v>25.27423</x:v>
      </x:c>
      <x:c t="n" s="0">
        <x:v>29.17497</x:v>
      </x:c>
      <x:c t="n" s="0">
        <x:v>27.75558</x:v>
      </x:c>
      <x:c t="n" s="0">
        <x:v>30.21948</x:v>
      </x:c>
      <x:c t="n" s="0">
        <x:v>30.26683</x:v>
      </x:c>
      <x:c t="n" s="0">
        <x:v>35.8772</x:v>
      </x:c>
      <x:c t="n" s="0">
        <x:v>40.81154</x:v>
      </x:c>
      <x:c t="n" s="0">
        <x:v>41.53936</x:v>
      </x:c>
      <x:c t="n" s="0">
        <x:v>39.66425</x:v>
      </x:c>
      <x:c t="n" s="0">
        <x:v>38.48683</x:v>
      </x:c>
      <x:c t="n" s="0">
        <x:v>38.53624</x:v>
      </x:c>
      <x:c t="n" s="0">
        <x:v>37.57216</x:v>
      </x:c>
      <x:c t="n" s="0">
        <x:v>36.33947</x:v>
      </x:c>
      <x:c t="n" s="0">
        <x:v>34.55738</x:v>
      </x:c>
      <x:c t="n" s="0">
        <x:v>34.53464</x:v>
      </x:c>
      <x:c t="n" s="0">
        <x:v>32.74562</x:v>
      </x:c>
      <x:c t="n" s="0">
        <x:v>33.15054</x:v>
      </x:c>
      <x:c t="n" s="0">
        <x:v>31.93748</x:v>
      </x:c>
      <x:c t="n" s="0">
        <x:v>27.7668</x:v>
      </x:c>
      <x:c t="n" s="0">
        <x:v>26.22155</x:v>
      </x:c>
      <x:c t="n" s="0">
        <x:v>16.4801</x:v>
      </x:c>
      <x:c t="n" s="0">
        <x:v>14.29465</x:v>
      </x:c>
      <x:c t="n" s="0">
        <x:v>11.93833</x:v>
      </x:c>
      <x:c t="n" s="0">
        <x:v>-12.9257</x:v>
      </x:c>
      <x:c t="n" s="0">
        <x:v>-5.067426</x:v>
      </x:c>
      <x:c t="n" s="0">
        <x:v>-4.211921</x:v>
      </x:c>
      <x:c t="n" s="0">
        <x:v>6.370578</x:v>
      </x:c>
      <x:c t="n" s="0">
        <x:v>-1.403754</x:v>
      </x:c>
      <x:c t="n" s="0">
        <x:v>8.290034</x:v>
      </x:c>
      <x:c t="n" s="0">
        <x:v>18.73416</x:v>
      </x:c>
      <x:c t="n" s="0">
        <x:v>24.38957</x:v>
      </x:c>
      <x:c t="n" s="0">
        <x:v>14.77118</x:v>
      </x:c>
      <x:c t="n" s="0">
        <x:v>24.70205</x:v>
      </x:c>
      <x:c t="n" s="0">
        <x:v>31.23583</x:v>
      </x:c>
      <x:c t="n" s="0">
        <x:v>-0.685085</x:v>
      </x:c>
      <x:c t="n" s="0">
        <x:v>23.0932</x:v>
      </x:c>
      <x:c t="n" s="0">
        <x:v>19.46624</x:v>
      </x:c>
      <x:c t="n" s="0">
        <x:v>25.83385</x:v>
      </x:c>
      <x:c t="n" s="0">
        <x:v>29.35809</x:v>
      </x:c>
      <x:c t="n" s="0">
        <x:v>32.46511</x:v>
      </x:c>
      <x:c t="n" s="0">
        <x:v>28.67335</x:v>
      </x:c>
      <x:c t="n" s="0">
        <x:v>32.66263</x:v>
      </x:c>
      <x:c t="n" s="0">
        <x:v>35.75665</x:v>
      </x:c>
      <x:c t="n" s="0">
        <x:v>38.85601</x:v>
      </x:c>
      <x:c t="n" s="0">
        <x:v>41.60221</x:v>
      </x:c>
      <x:c t="n" s="0">
        <x:v>39.16122</x:v>
      </x:c>
      <x:c t="n" s="0">
        <x:v>35.83337</x:v>
      </x:c>
      <x:c t="n" s="0">
        <x:v>34.75469</x:v>
      </x:c>
      <x:c t="n" s="0">
        <x:v>32.65256</x:v>
      </x:c>
      <x:c t="n" s="0">
        <x:v>32.31903</x:v>
      </x:c>
      <x:c t="n" s="0">
        <x:v>29.1656</x:v>
      </x:c>
      <x:c t="n" s="0">
        <x:v>28.05172</x:v>
      </x:c>
      <x:c t="n" s="0">
        <x:v>28.95978</x:v>
      </x:c>
      <x:c t="n" s="0">
        <x:v>27.53684</x:v>
      </x:c>
      <x:c t="n" s="0">
        <x:v>20.16973</x:v>
      </x:c>
      <x:c t="n" s="0">
        <x:v>18.40685</x:v>
      </x:c>
      <x:c t="n" s="0">
        <x:v>9.964724</x:v>
      </x:c>
      <x:c t="n" s="0">
        <x:v>9.476882</x:v>
      </x:c>
      <x:c t="n" s="0">
        <x:v>4.897488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43948.9912731481</x:v>
      </x:c>
      <x:c t="n" s="7">
        <x:v>43948.9912731481</x:v>
      </x:c>
      <x:c t="n" s="0">
        <x:v>46.32213</x:v>
      </x:c>
      <x:c t="n" s="0">
        <x:v>54.20069</x:v>
      </x:c>
      <x:c t="n" s="0">
        <x:v>79.66264</x:v>
      </x:c>
      <x:c t="n" s="0">
        <x:v>85.31728</x:v>
      </x:c>
      <x:c t="n" s="0">
        <x:v>-14.24148</x:v>
      </x:c>
      <x:c t="n" s="0">
        <x:v>-6.710019</x:v>
      </x:c>
      <x:c t="n" s="0">
        <x:v>-1.889347</x:v>
      </x:c>
      <x:c t="n" s="0">
        <x:v>6.045075</x:v>
      </x:c>
      <x:c t="n" s="0">
        <x:v>6.079075</x:v>
      </x:c>
      <x:c t="n" s="0">
        <x:v>11.20026</x:v>
      </x:c>
      <x:c t="n" s="0">
        <x:v>18.65791</x:v>
      </x:c>
      <x:c t="n" s="0">
        <x:v>22.93596</x:v>
      </x:c>
      <x:c t="n" s="0">
        <x:v>23.39762</x:v>
      </x:c>
      <x:c t="n" s="0">
        <x:v>24.05532</x:v>
      </x:c>
      <x:c t="n" s="0">
        <x:v>29.00122</x:v>
      </x:c>
      <x:c t="n" s="0">
        <x:v>27.81974</x:v>
      </x:c>
      <x:c t="n" s="0">
        <x:v>24.13171</x:v>
      </x:c>
      <x:c t="n" s="0">
        <x:v>24.77958</x:v>
      </x:c>
      <x:c t="n" s="0">
        <x:v>28.83863</x:v>
      </x:c>
      <x:c t="n" s="0">
        <x:v>30.01241</x:v>
      </x:c>
      <x:c t="n" s="0">
        <x:v>29.73104</x:v>
      </x:c>
      <x:c t="n" s="0">
        <x:v>29.76213</x:v>
      </x:c>
      <x:c t="n" s="0">
        <x:v>35.33436</x:v>
      </x:c>
      <x:c t="n" s="0">
        <x:v>40.20521</x:v>
      </x:c>
      <x:c t="n" s="0">
        <x:v>41.36631</x:v>
      </x:c>
      <x:c t="n" s="0">
        <x:v>39.84382</x:v>
      </x:c>
      <x:c t="n" s="0">
        <x:v>38.15551</x:v>
      </x:c>
      <x:c t="n" s="0">
        <x:v>38.20404</x:v>
      </x:c>
      <x:c t="n" s="0">
        <x:v>37.24877</x:v>
      </x:c>
      <x:c t="n" s="0">
        <x:v>36.31653</x:v>
      </x:c>
      <x:c t="n" s="0">
        <x:v>34.42707</x:v>
      </x:c>
      <x:c t="n" s="0">
        <x:v>34.07005</x:v>
      </x:c>
      <x:c t="n" s="0">
        <x:v>32.23602</x:v>
      </x:c>
      <x:c t="n" s="0">
        <x:v>32.6043</x:v>
      </x:c>
      <x:c t="n" s="0">
        <x:v>31.37092</x:v>
      </x:c>
      <x:c t="n" s="0">
        <x:v>27.19436</x:v>
      </x:c>
      <x:c t="n" s="0">
        <x:v>25.62099</x:v>
      </x:c>
      <x:c t="n" s="0">
        <x:v>15.90743</x:v>
      </x:c>
      <x:c t="n" s="0">
        <x:v>13.83971</x:v>
      </x:c>
      <x:c t="n" s="0">
        <x:v>11.46416</x:v>
      </x:c>
      <x:c t="n" s="0">
        <x:v>-12.9257</x:v>
      </x:c>
      <x:c t="n" s="0">
        <x:v>-4.413176</x:v>
      </x:c>
      <x:c t="n" s="0">
        <x:v>-2.939136</x:v>
      </x:c>
      <x:c t="n" s="0">
        <x:v>6.690838</x:v>
      </x:c>
      <x:c t="n" s="0">
        <x:v>-1.403754</x:v>
      </x:c>
      <x:c t="n" s="0">
        <x:v>8.290034</x:v>
      </x:c>
      <x:c t="n" s="0">
        <x:v>18.73416</x:v>
      </x:c>
      <x:c t="n" s="0">
        <x:v>25.24148</x:v>
      </x:c>
      <x:c t="n" s="0">
        <x:v>14.77118</x:v>
      </x:c>
      <x:c t="n" s="0">
        <x:v>24.70205</x:v>
      </x:c>
      <x:c t="n" s="0">
        <x:v>31.23583</x:v>
      </x:c>
      <x:c t="n" s="0">
        <x:v>-0.685085</x:v>
      </x:c>
      <x:c t="n" s="0">
        <x:v>23.10775</x:v>
      </x:c>
      <x:c t="n" s="0">
        <x:v>18.34998</x:v>
      </x:c>
      <x:c t="n" s="0">
        <x:v>26.23474</x:v>
      </x:c>
      <x:c t="n" s="0">
        <x:v>36.34222</x:v>
      </x:c>
      <x:c t="n" s="0">
        <x:v>19.45325</x:v>
      </x:c>
      <x:c t="n" s="0">
        <x:v>21.16978</x:v>
      </x:c>
      <x:c t="n" s="0">
        <x:v>30.73639</x:v>
      </x:c>
      <x:c t="n" s="0">
        <x:v>31.97046</x:v>
      </x:c>
      <x:c t="n" s="0">
        <x:v>39.39856</x:v>
      </x:c>
      <x:c t="n" s="0">
        <x:v>36.68509</x:v>
      </x:c>
      <x:c t="n" s="0">
        <x:v>33.21708</x:v>
      </x:c>
      <x:c t="n" s="0">
        <x:v>39.44282</x:v>
      </x:c>
      <x:c t="n" s="0">
        <x:v>34.36026</x:v>
      </x:c>
      <x:c t="n" s="0">
        <x:v>36.29426</x:v>
      </x:c>
      <x:c t="n" s="0">
        <x:v>33.84978</x:v>
      </x:c>
      <x:c t="n" s="0">
        <x:v>29.59664</x:v>
      </x:c>
      <x:c t="n" s="0">
        <x:v>27.73051</x:v>
      </x:c>
      <x:c t="n" s="0">
        <x:v>25.77917</x:v>
      </x:c>
      <x:c t="n" s="0">
        <x:v>24.22926</x:v>
      </x:c>
      <x:c t="n" s="0">
        <x:v>18.36573</x:v>
      </x:c>
      <x:c t="n" s="0">
        <x:v>16.8003</x:v>
      </x:c>
      <x:c t="n" s="0">
        <x:v>8.290208</x:v>
      </x:c>
      <x:c t="n" s="0">
        <x:v>10.17064</x:v>
      </x:c>
      <x:c t="n" s="0">
        <x:v>6.919652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43948.9912731481</x:v>
      </x:c>
      <x:c t="n" s="7">
        <x:v>43948.9912731481</x:v>
      </x:c>
      <x:c t="n" s="0">
        <x:v>46.57095</x:v>
      </x:c>
      <x:c t="n" s="0">
        <x:v>54.20069</x:v>
      </x:c>
      <x:c t="n" s="0">
        <x:v>72.03211</x:v>
      </x:c>
      <x:c t="n" s="0">
        <x:v>75.3828</x:v>
      </x:c>
      <x:c t="n" s="0">
        <x:v>-14.02279</x:v>
      </x:c>
      <x:c t="n" s="0">
        <x:v>-6.28921</x:v>
      </x:c>
      <x:c t="n" s="0">
        <x:v>-2.027658</x:v>
      </x:c>
      <x:c t="n" s="0">
        <x:v>6.145539</x:v>
      </x:c>
      <x:c t="n" s="0">
        <x:v>5.883317</x:v>
      </x:c>
      <x:c t="n" s="0">
        <x:v>10.87907</x:v>
      </x:c>
      <x:c t="n" s="0">
        <x:v>18.66913</x:v>
      </x:c>
      <x:c t="n" s="0">
        <x:v>23.41641</x:v>
      </x:c>
      <x:c t="n" s="0">
        <x:v>22.81299</x:v>
      </x:c>
      <x:c t="n" s="0">
        <x:v>24.15239</x:v>
      </x:c>
      <x:c t="n" s="0">
        <x:v>29.40812</x:v>
      </x:c>
      <x:c t="n" s="0">
        <x:v>27.13848</x:v>
      </x:c>
      <x:c t="n" s="0">
        <x:v>23.99647</x:v>
      </x:c>
      <x:c t="n" s="0">
        <x:v>24.17983</x:v>
      </x:c>
      <x:c t="n" s="0">
        <x:v>28.56152</x:v>
      </x:c>
      <x:c t="n" s="0">
        <x:v>30.41641</x:v>
      </x:c>
      <x:c t="n" s="0">
        <x:v>29.2296</x:v>
      </x:c>
      <x:c t="n" s="0">
        <x:v>29.33039</x:v>
      </x:c>
      <x:c t="n" s="0">
        <x:v>34.94388</x:v>
      </x:c>
      <x:c t="n" s="0">
        <x:v>39.72185</x:v>
      </x:c>
      <x:c t="n" s="0">
        <x:v>40.84792</x:v>
      </x:c>
      <x:c t="n" s="0">
        <x:v>39.65987</x:v>
      </x:c>
      <x:c t="n" s="0">
        <x:v>37.78904</x:v>
      </x:c>
      <x:c t="n" s="0">
        <x:v>38.40714</x:v>
      </x:c>
      <x:c t="n" s="0">
        <x:v>37.05669</x:v>
      </x:c>
      <x:c t="n" s="0">
        <x:v>35.96616</x:v>
      </x:c>
      <x:c t="n" s="0">
        <x:v>34.05962</x:v>
      </x:c>
      <x:c t="n" s="0">
        <x:v>33.60479</x:v>
      </x:c>
      <x:c t="n" s="0">
        <x:v>31.83155</x:v>
      </x:c>
      <x:c t="n" s="0">
        <x:v>32.09061</x:v>
      </x:c>
      <x:c t="n" s="0">
        <x:v>30.92232</x:v>
      </x:c>
      <x:c t="n" s="0">
        <x:v>26.63544</x:v>
      </x:c>
      <x:c t="n" s="0">
        <x:v>25.05323</x:v>
      </x:c>
      <x:c t="n" s="0">
        <x:v>15.37476</x:v>
      </x:c>
      <x:c t="n" s="0">
        <x:v>13.4087</x:v>
      </x:c>
      <x:c t="n" s="0">
        <x:v>10.96046</x:v>
      </x:c>
      <x:c t="n" s="0">
        <x:v>-12.9257</x:v>
      </x:c>
      <x:c t="n" s="0">
        <x:v>-4.413176</x:v>
      </x:c>
      <x:c t="n" s="0">
        <x:v>-2.939136</x:v>
      </x:c>
      <x:c t="n" s="0">
        <x:v>6.690838</x:v>
      </x:c>
      <x:c t="n" s="0">
        <x:v>6.304354</x:v>
      </x:c>
      <x:c t="n" s="0">
        <x:v>8.290034</x:v>
      </x:c>
      <x:c t="n" s="0">
        <x:v>18.73416</x:v>
      </x:c>
      <x:c t="n" s="0">
        <x:v>25.49197</x:v>
      </x:c>
      <x:c t="n" s="0">
        <x:v>15.34118</x:v>
      </x:c>
      <x:c t="n" s="0">
        <x:v>24.62103</x:v>
      </x:c>
      <x:c t="n" s="0">
        <x:v>31.23583</x:v>
      </x:c>
      <x:c t="n" s="0">
        <x:v>9.992645</x:v>
      </x:c>
      <x:c t="n" s="0">
        <x:v>23.10775</x:v>
      </x:c>
      <x:c t="n" s="0">
        <x:v>15.4387</x:v>
      </x:c>
      <x:c t="n" s="0">
        <x:v>26.44697</x:v>
      </x:c>
      <x:c t="n" s="0">
        <x:v>23.26369</x:v>
      </x:c>
      <x:c t="n" s="0">
        <x:v>24.85554</x:v>
      </x:c>
      <x:c t="n" s="0">
        <x:v>25.14143</x:v>
      </x:c>
      <x:c t="n" s="0">
        <x:v>29.85835</x:v>
      </x:c>
      <x:c t="n" s="0">
        <x:v>36.76659</x:v>
      </x:c>
      <x:c t="n" s="0">
        <x:v>34.99635</x:v>
      </x:c>
      <x:c t="n" s="0">
        <x:v>40.01208</x:v>
      </x:c>
      <x:c t="n" s="0">
        <x:v>34.40452</x:v>
      </x:c>
      <x:c t="n" s="0">
        <x:v>37.23006</x:v>
      </x:c>
      <x:c t="n" s="0">
        <x:v>36.99772</x:v>
      </x:c>
      <x:c t="n" s="0">
        <x:v>33.31873</x:v>
      </x:c>
      <x:c t="n" s="0">
        <x:v>33.36526</x:v>
      </x:c>
      <x:c t="n" s="0">
        <x:v>29.54869</x:v>
      </x:c>
      <x:c t="n" s="0">
        <x:v>28.20835</x:v>
      </x:c>
      <x:c t="n" s="0">
        <x:v>29.16191</x:v>
      </x:c>
      <x:c t="n" s="0">
        <x:v>27.78371</x:v>
      </x:c>
      <x:c t="n" s="0">
        <x:v>20.65383</x:v>
      </x:c>
      <x:c t="n" s="0">
        <x:v>18.36251</x:v>
      </x:c>
      <x:c t="n" s="0">
        <x:v>9.808315</x:v>
      </x:c>
      <x:c t="n" s="0">
        <x:v>9.837616</x:v>
      </x:c>
      <x:c t="n" s="0">
        <x:v>5.656146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43948.9912731481</x:v>
      </x:c>
      <x:c t="n" s="7">
        <x:v>43948.9912731481</x:v>
      </x:c>
      <x:c t="n" s="0">
        <x:v>48.74516</x:v>
      </x:c>
      <x:c t="n" s="0">
        <x:v>58.9719</x:v>
      </x:c>
      <x:c t="n" s="0">
        <x:v>64.29359</x:v>
      </x:c>
      <x:c t="n" s="0">
        <x:v>71.69528</x:v>
      </x:c>
      <x:c t="n" s="0">
        <x:v>-13.84437</x:v>
      </x:c>
      <x:c t="n" s="0">
        <x:v>-5.959526</x:v>
      </x:c>
      <x:c t="n" s="0">
        <x:v>-2.149369</x:v>
      </x:c>
      <x:c t="n" s="0">
        <x:v>6.229535</x:v>
      </x:c>
      <x:c t="n" s="0">
        <x:v>6.028281</x:v>
      </x:c>
      <x:c t="n" s="0">
        <x:v>10.58462</x:v>
      </x:c>
      <x:c t="n" s="0">
        <x:v>18.67868</x:v>
      </x:c>
      <x:c t="n" s="0">
        <x:v>23.78845</x:v>
      </x:c>
      <x:c t="n" s="0">
        <x:v>22.33896</x:v>
      </x:c>
      <x:c t="n" s="0">
        <x:v>24.21093</x:v>
      </x:c>
      <x:c t="n" s="0">
        <x:v>29.49907</x:v>
      </x:c>
      <x:c t="n" s="0">
        <x:v>26.48051</x:v>
      </x:c>
      <x:c t="n" s="0">
        <x:v>23.59663</x:v>
      </x:c>
      <x:c t="n" s="0">
        <x:v>23.75408</x:v>
      </x:c>
      <x:c t="n" s="0">
        <x:v>28.63495</x:v>
      </x:c>
      <x:c t="n" s="0">
        <x:v>29.82175</x:v>
      </x:c>
      <x:c t="n" s="0">
        <x:v>29.06005</x:v>
      </x:c>
      <x:c t="n" s="0">
        <x:v>28.92918</x:v>
      </x:c>
      <x:c t="n" s="0">
        <x:v>34.51576</x:v>
      </x:c>
      <x:c t="n" s="0">
        <x:v>39.52846</x:v>
      </x:c>
      <x:c t="n" s="0">
        <x:v>40.77881</x:v>
      </x:c>
      <x:c t="n" s="0">
        <x:v>39.51388</x:v>
      </x:c>
      <x:c t="n" s="0">
        <x:v>37.51761</x:v>
      </x:c>
      <x:c t="n" s="0">
        <x:v>38.35734</x:v>
      </x:c>
      <x:c t="n" s="0">
        <x:v>36.82987</x:v>
      </x:c>
      <x:c t="n" s="0">
        <x:v>35.6036</x:v>
      </x:c>
      <x:c t="n" s="0">
        <x:v>34.08968</x:v>
      </x:c>
      <x:c t="n" s="0">
        <x:v>33.1752</x:v>
      </x:c>
      <x:c t="n" s="0">
        <x:v>31.72391</x:v>
      </x:c>
      <x:c t="n" s="0">
        <x:v>32.33918</x:v>
      </x:c>
      <x:c t="n" s="0">
        <x:v>30.90466</x:v>
      </x:c>
      <x:c t="n" s="0">
        <x:v>26.47335</x:v>
      </x:c>
      <x:c t="n" s="0">
        <x:v>24.77605</x:v>
      </x:c>
      <x:c t="n" s="0">
        <x:v>15.03737</x:v>
      </x:c>
      <x:c t="n" s="0">
        <x:v>13.21999</x:v>
      </x:c>
      <x:c t="n" s="0">
        <x:v>10.49549</x:v>
      </x:c>
      <x:c t="n" s="0">
        <x:v>-12.9257</x:v>
      </x:c>
      <x:c t="n" s="0">
        <x:v>-4.413176</x:v>
      </x:c>
      <x:c t="n" s="0">
        <x:v>-2.939136</x:v>
      </x:c>
      <x:c t="n" s="0">
        <x:v>6.690838</x:v>
      </x:c>
      <x:c t="n" s="0">
        <x:v>6.791265</x:v>
      </x:c>
      <x:c t="n" s="0">
        <x:v>8.290034</x:v>
      </x:c>
      <x:c t="n" s="0">
        <x:v>18.73416</x:v>
      </x:c>
      <x:c t="n" s="0">
        <x:v>25.49197</x:v>
      </x:c>
      <x:c t="n" s="0">
        <x:v>18.03866</x:v>
      </x:c>
      <x:c t="n" s="0">
        <x:v>24.53846</x:v>
      </x:c>
      <x:c t="n" s="0">
        <x:v>28.45228</x:v>
      </x:c>
      <x:c t="n" s="0">
        <x:v>12.81308</x:v>
      </x:c>
      <x:c t="n" s="0">
        <x:v>16.19855</x:v>
      </x:c>
      <x:c t="n" s="0">
        <x:v>24.09531</x:v>
      </x:c>
      <x:c t="n" s="0">
        <x:v>30.00803</x:v>
      </x:c>
      <x:c t="n" s="0">
        <x:v>19.22713</x:v>
      </x:c>
      <x:c t="n" s="0">
        <x:v>29.61549</x:v>
      </x:c>
      <x:c t="n" s="0">
        <x:v>27.00171</x:v>
      </x:c>
      <x:c t="n" s="0">
        <x:v>32.10437</x:v>
      </x:c>
      <x:c t="n" s="0">
        <x:v>37.06009</x:v>
      </x:c>
      <x:c t="n" s="0">
        <x:v>40.83052</x:v>
      </x:c>
      <x:c t="n" s="0">
        <x:v>35.95859</x:v>
      </x:c>
      <x:c t="n" s="0">
        <x:v>34.71181</x:v>
      </x:c>
      <x:c t="n" s="0">
        <x:v>36.85553</x:v>
      </x:c>
      <x:c t="n" s="0">
        <x:v>37.00298</x:v>
      </x:c>
      <x:c t="n" s="0">
        <x:v>33.64893</x:v>
      </x:c>
      <x:c t="n" s="0">
        <x:v>34.20038</x:v>
      </x:c>
      <x:c t="n" s="0">
        <x:v>30.44406</x:v>
      </x:c>
      <x:c t="n" s="0">
        <x:v>33.31422</x:v>
      </x:c>
      <x:c t="n" s="0">
        <x:v>33.56172</x:v>
      </x:c>
      <x:c t="n" s="0">
        <x:v>32.92579</x:v>
      </x:c>
      <x:c t="n" s="0">
        <x:v>27.9381</x:v>
      </x:c>
      <x:c t="n" s="0">
        <x:v>25.00726</x:v>
      </x:c>
      <x:c t="n" s="0">
        <x:v>15.35748</x:v>
      </x:c>
      <x:c t="n" s="0">
        <x:v>13.43463</x:v>
      </x:c>
      <x:c t="n" s="0">
        <x:v>9.349436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43948.9912731481</x:v>
      </x:c>
      <x:c t="n" s="7">
        <x:v>43948.9912731481</x:v>
      </x:c>
      <x:c t="n" s="0">
        <x:v>47.86525</x:v>
      </x:c>
      <x:c t="n" s="0">
        <x:v>54.20069</x:v>
      </x:c>
      <x:c t="n" s="0">
        <x:v>64.76485</x:v>
      </x:c>
      <x:c t="n" s="0">
        <x:v>70.44589</x:v>
      </x:c>
      <x:c t="n" s="0">
        <x:v>-13.40465</x:v>
      </x:c>
      <x:c t="n" s="0">
        <x:v>-5.696517</x:v>
      </x:c>
      <x:c t="n" s="0">
        <x:v>-2.256084</x:v>
      </x:c>
      <x:c t="n" s="0">
        <x:v>6.300005</x:v>
      </x:c>
      <x:c t="n" s="0">
        <x:v>6.148365</x:v>
      </x:c>
      <x:c t="n" s="0">
        <x:v>10.78337</x:v>
      </x:c>
      <x:c t="n" s="0">
        <x:v>19.17339</x:v>
      </x:c>
      <x:c t="n" s="0">
        <x:v>23.98497</x:v>
      </x:c>
      <x:c t="n" s="0">
        <x:v>21.92104</x:v>
      </x:c>
      <x:c t="n" s="0">
        <x:v>24.26031</x:v>
      </x:c>
      <x:c t="n" s="0">
        <x:v>29.20434</x:v>
      </x:c>
      <x:c t="n" s="0">
        <x:v>25.827</x:v>
      </x:c>
      <x:c t="n" s="0">
        <x:v>23.04441</x:v>
      </x:c>
      <x:c t="n" s="0">
        <x:v>24.35473</x:v>
      </x:c>
      <x:c t="n" s="0">
        <x:v>28.99927</x:v>
      </x:c>
      <x:c t="n" s="0">
        <x:v>29.32616</x:v>
      </x:c>
      <x:c t="n" s="0">
        <x:v>29.26645</x:v>
      </x:c>
      <x:c t="n" s="0">
        <x:v>29.0244</x:v>
      </x:c>
      <x:c t="n" s="0">
        <x:v>34.1338</x:v>
      </x:c>
      <x:c t="n" s="0">
        <x:v>38.91422</x:v>
      </x:c>
      <x:c t="n" s="0">
        <x:v>40.5077</x:v>
      </x:c>
      <x:c t="n" s="0">
        <x:v>39.25773</x:v>
      </x:c>
      <x:c t="n" s="0">
        <x:v>37.18651</x:v>
      </x:c>
      <x:c t="n" s="0">
        <x:v>38.40318</x:v>
      </x:c>
      <x:c t="n" s="0">
        <x:v>36.99747</x:v>
      </x:c>
      <x:c t="n" s="0">
        <x:v>35.6438</x:v>
      </x:c>
      <x:c t="n" s="0">
        <x:v>34.13336</x:v>
      </x:c>
      <x:c t="n" s="0">
        <x:v>33.14117</x:v>
      </x:c>
      <x:c t="n" s="0">
        <x:v>32.21194</x:v>
      </x:c>
      <x:c t="n" s="0">
        <x:v>33.17418</x:v>
      </x:c>
      <x:c t="n" s="0">
        <x:v>31.89848</x:v>
      </x:c>
      <x:c t="n" s="0">
        <x:v>27.24307</x:v>
      </x:c>
      <x:c t="n" s="0">
        <x:v>25.1474</x:v>
      </x:c>
      <x:c t="n" s="0">
        <x:v>15.3557</x:v>
      </x:c>
      <x:c t="n" s="0">
        <x:v>13.1859</x:v>
      </x:c>
      <x:c t="n" s="0">
        <x:v>10.4371</x:v>
      </x:c>
      <x:c t="n" s="0">
        <x:v>-10.03914</x:v>
      </x:c>
      <x:c t="n" s="0">
        <x:v>-4.413176</x:v>
      </x:c>
      <x:c t="n" s="0">
        <x:v>-2.939136</x:v>
      </x:c>
      <x:c t="n" s="0">
        <x:v>6.690838</x:v>
      </x:c>
      <x:c t="n" s="0">
        <x:v>6.791265</x:v>
      </x:c>
      <x:c t="n" s="0">
        <x:v>14.22873</x:v>
      </x:c>
      <x:c t="n" s="0">
        <x:v>23.35032</x:v>
      </x:c>
      <x:c t="n" s="0">
        <x:v>24.18411</x:v>
      </x:c>
      <x:c t="n" s="0">
        <x:v>18.03866</x:v>
      </x:c>
      <x:c t="n" s="0">
        <x:v>24.53846</x:v>
      </x:c>
      <x:c t="n" s="0">
        <x:v>26.90687</x:v>
      </x:c>
      <x:c t="n" s="0">
        <x:v>12.81308</x:v>
      </x:c>
      <x:c t="n" s="0">
        <x:v>16.19855</x:v>
      </x:c>
      <x:c t="n" s="0">
        <x:v>26.79919</x:v>
      </x:c>
      <x:c t="n" s="0">
        <x:v>31.44232</x:v>
      </x:c>
      <x:c t="n" s="0">
        <x:v>26.21734</x:v>
      </x:c>
      <x:c t="n" s="0">
        <x:v>29.71754</x:v>
      </x:c>
      <x:c t="n" s="0">
        <x:v>31.81594</x:v>
      </x:c>
      <x:c t="n" s="0">
        <x:v>27.94502</x:v>
      </x:c>
      <x:c t="n" s="0">
        <x:v>34.3378</x:v>
      </x:c>
      <x:c t="n" s="0">
        <x:v>37.06424</x:v>
      </x:c>
      <x:c t="n" s="0">
        <x:v>37.78791</x:v>
      </x:c>
      <x:c t="n" s="0">
        <x:v>35.68695</x:v>
      </x:c>
      <x:c t="n" s="0">
        <x:v>40.07532</x:v>
      </x:c>
      <x:c t="n" s="0">
        <x:v>37.49195</x:v>
      </x:c>
      <x:c t="n" s="0">
        <x:v>35.32621</x:v>
      </x:c>
      <x:c t="n" s="0">
        <x:v>33.46854</x:v>
      </x:c>
      <x:c t="n" s="0">
        <x:v>33.76222</x:v>
      </x:c>
      <x:c t="n" s="0">
        <x:v>32.99991</x:v>
      </x:c>
      <x:c t="n" s="0">
        <x:v>36.58053</x:v>
      </x:c>
      <x:c t="n" s="0">
        <x:v>35.3835</x:v>
      </x:c>
      <x:c t="n" s="0">
        <x:v>30.00931</x:v>
      </x:c>
      <x:c t="n" s="0">
        <x:v>26.86587</x:v>
      </x:c>
      <x:c t="n" s="0">
        <x:v>16.03245</x:v>
      </x:c>
      <x:c t="n" s="0">
        <x:v>12.01463</x:v>
      </x:c>
      <x:c t="n" s="0">
        <x:v>8.535311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43948.9912731481</x:v>
      </x:c>
      <x:c t="n" s="7">
        <x:v>43948.9912731481</x:v>
      </x:c>
      <x:c t="n" s="0">
        <x:v>48.11497</x:v>
      </x:c>
      <x:c t="n" s="0">
        <x:v>57.21099</x:v>
      </x:c>
      <x:c t="n" s="0">
        <x:v>61.97212</x:v>
      </x:c>
      <x:c t="n" s="0">
        <x:v>67.578</x:v>
      </x:c>
      <x:c t="n" s="0">
        <x:v>-12.39009</x:v>
      </x:c>
      <x:c t="n" s="0">
        <x:v>-5.483858</x:v>
      </x:c>
      <x:c t="n" s="0">
        <x:v>-2.349344</x:v>
      </x:c>
      <x:c t="n" s="0">
        <x:v>6.359296</x:v>
      </x:c>
      <x:c t="n" s="0">
        <x:v>6.248354</x:v>
      </x:c>
      <x:c t="n" s="0">
        <x:v>11.99252</x:v>
      </x:c>
      <x:c t="n" s="0">
        <x:v>20.59082</x:v>
      </x:c>
      <x:c t="n" s="0">
        <x:v>23.87336</x:v>
      </x:c>
      <x:c t="n" s="0">
        <x:v>21.56273</x:v>
      </x:c>
      <x:c t="n" s="0">
        <x:v>24.30204</x:v>
      </x:c>
      <x:c t="n" s="0">
        <x:v>28.93576</x:v>
      </x:c>
      <x:c t="n" s="0">
        <x:v>25.37462</x:v>
      </x:c>
      <x:c t="n" s="0">
        <x:v>22.54005</x:v>
      </x:c>
      <x:c t="n" s="0">
        <x:v>25.19471</x:v>
      </x:c>
      <x:c t="n" s="0">
        <x:v>29.61931</x:v>
      </x:c>
      <x:c t="n" s="0">
        <x:v>29.59433</x:v>
      </x:c>
      <x:c t="n" s="0">
        <x:v>29.14383</x:v>
      </x:c>
      <x:c t="n" s="0">
        <x:v>29.84671</x:v>
      </x:c>
      <x:c t="n" s="0">
        <x:v>33.8746</x:v>
      </x:c>
      <x:c t="n" s="0">
        <x:v>38.55366</x:v>
      </x:c>
      <x:c t="n" s="0">
        <x:v>40.21118</x:v>
      </x:c>
      <x:c t="n" s="0">
        <x:v>39.09064</x:v>
      </x:c>
      <x:c t="n" s="0">
        <x:v>36.99043</x:v>
      </x:c>
      <x:c t="n" s="0">
        <x:v>38.36547</x:v>
      </x:c>
      <x:c t="n" s="0">
        <x:v>36.93654</x:v>
      </x:c>
      <x:c t="n" s="0">
        <x:v>35.3923</x:v>
      </x:c>
      <x:c t="n" s="0">
        <x:v>34.50686</x:v>
      </x:c>
      <x:c t="n" s="0">
        <x:v>34.05724</x:v>
      </x:c>
      <x:c t="n" s="0">
        <x:v>32.29038</x:v>
      </x:c>
      <x:c t="n" s="0">
        <x:v>33.21464</x:v>
      </x:c>
      <x:c t="n" s="0">
        <x:v>32.14202</x:v>
      </x:c>
      <x:c t="n" s="0">
        <x:v>27.86623</x:v>
      </x:c>
      <x:c t="n" s="0">
        <x:v>25.3258</x:v>
      </x:c>
      <x:c t="n" s="0">
        <x:v>15.17559</x:v>
      </x:c>
      <x:c t="n" s="0">
        <x:v>13.13285</x:v>
      </x:c>
      <x:c t="n" s="0">
        <x:v>10.15916</x:v>
      </x:c>
      <x:c t="n" s="0">
        <x:v>-8.928767</x:v>
      </x:c>
      <x:c t="n" s="0">
        <x:v>-4.413176</x:v>
      </x:c>
      <x:c t="n" s="0">
        <x:v>-2.939136</x:v>
      </x:c>
      <x:c t="n" s="0">
        <x:v>6.690838</x:v>
      </x:c>
      <x:c t="n" s="0">
        <x:v>6.791265</x:v>
      </x:c>
      <x:c t="n" s="0">
        <x:v>15.83384</x:v>
      </x:c>
      <x:c t="n" s="0">
        <x:v>24.78899</x:v>
      </x:c>
      <x:c t="n" s="0">
        <x:v>23.15574</x:v>
      </x:c>
      <x:c t="n" s="0">
        <x:v>18.92268</x:v>
      </x:c>
      <x:c t="n" s="0">
        <x:v>23.53106</x:v>
      </x:c>
      <x:c t="n" s="0">
        <x:v>26.90687</x:v>
      </x:c>
      <x:c t="n" s="0">
        <x:v>23.3779</x:v>
      </x:c>
      <x:c t="n" s="0">
        <x:v>17.90426</x:v>
      </x:c>
      <x:c t="n" s="0">
        <x:v>29.2699</x:v>
      </x:c>
      <x:c t="n" s="0">
        <x:v>32.11956</x:v>
      </x:c>
      <x:c t="n" s="0">
        <x:v>33.36924</x:v>
      </x:c>
      <x:c t="n" s="0">
        <x:v>27.33118</x:v>
      </x:c>
      <x:c t="n" s="0">
        <x:v>31.66315</x:v>
      </x:c>
      <x:c t="n" s="0">
        <x:v>34.62818</x:v>
      </x:c>
      <x:c t="n" s="0">
        <x:v>30.84057</x:v>
      </x:c>
      <x:c t="n" s="0">
        <x:v>37.95947</x:v>
      </x:c>
      <x:c t="n" s="0">
        <x:v>37.37285</x:v>
      </x:c>
      <x:c t="n" s="0">
        <x:v>35.69401</x:v>
      </x:c>
      <x:c t="n" s="0">
        <x:v>37.41187</x:v>
      </x:c>
      <x:c t="n" s="0">
        <x:v>35.08944</x:v>
      </x:c>
      <x:c t="n" s="0">
        <x:v>32.52129</x:v>
      </x:c>
      <x:c t="n" s="0">
        <x:v>36.15291</x:v>
      </x:c>
      <x:c t="n" s="0">
        <x:v>37.49934</x:v>
      </x:c>
      <x:c t="n" s="0">
        <x:v>33.83577</x:v>
      </x:c>
      <x:c t="n" s="0">
        <x:v>34.00114</x:v>
      </x:c>
      <x:c t="n" s="0">
        <x:v>33.52864</x:v>
      </x:c>
      <x:c t="n" s="0">
        <x:v>30.23902</x:v>
      </x:c>
      <x:c t="n" s="0">
        <x:v>26.04101</x:v>
      </x:c>
      <x:c t="n" s="0">
        <x:v>12.02429</x:v>
      </x:c>
      <x:c t="n" s="0">
        <x:v>12.88526</x:v>
      </x:c>
      <x:c t="n" s="0">
        <x:v>6.575246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43948.9912731481</x:v>
      </x:c>
      <x:c t="n" s="7">
        <x:v>43948.9912731481</x:v>
      </x:c>
      <x:c t="n" s="0">
        <x:v>49.51143</x:v>
      </x:c>
      <x:c t="n" s="0">
        <x:v>54.20069</x:v>
      </x:c>
      <x:c t="n" s="0">
        <x:v>62.94088</x:v>
      </x:c>
      <x:c t="n" s="0">
        <x:v>69.09891</x:v>
      </x:c>
      <x:c t="n" s="0">
        <x:v>-11.67893</x:v>
      </x:c>
      <x:c t="n" s="0">
        <x:v>-5.31014</x:v>
      </x:c>
      <x:c t="n" s="0">
        <x:v>-0.3794568</x:v>
      </x:c>
      <x:c t="n" s="0">
        <x:v>6.293009</x:v>
      </x:c>
      <x:c t="n" s="0">
        <x:v>6.331963</x:v>
      </x:c>
      <x:c t="n" s="0">
        <x:v>12.81155</x:v>
      </x:c>
      <x:c t="n" s="0">
        <x:v>21.51739</x:v>
      </x:c>
      <x:c t="n" s="0">
        <x:v>23.77571</x:v>
      </x:c>
      <x:c t="n" s="0">
        <x:v>21.28655</x:v>
      </x:c>
      <x:c t="n" s="0">
        <x:v>23.95439</x:v>
      </x:c>
      <x:c t="n" s="0">
        <x:v>28.69246</x:v>
      </x:c>
      <x:c t="n" s="0">
        <x:v>25.26122</x:v>
      </x:c>
      <x:c t="n" s="0">
        <x:v>22.14954</x:v>
      </x:c>
      <x:c t="n" s="0">
        <x:v>26.27039</x:v>
      </x:c>
      <x:c t="n" s="0">
        <x:v>29.66344</x:v>
      </x:c>
      <x:c t="n" s="0">
        <x:v>30.76562</x:v>
      </x:c>
      <x:c t="n" s="0">
        <x:v>28.75084</x:v>
      </x:c>
      <x:c t="n" s="0">
        <x:v>29.43437</x:v>
      </x:c>
      <x:c t="n" s="0">
        <x:v>34.28166</x:v>
      </x:c>
      <x:c t="n" s="0">
        <x:v>38.10997</x:v>
      </x:c>
      <x:c t="n" s="0">
        <x:v>40.24684</x:v>
      </x:c>
      <x:c t="n" s="0">
        <x:v>39.72091</x:v>
      </x:c>
      <x:c t="n" s="0">
        <x:v>36.71437</x:v>
      </x:c>
      <x:c t="n" s="0">
        <x:v>38.28566</x:v>
      </x:c>
      <x:c t="n" s="0">
        <x:v>37.09449</x:v>
      </x:c>
      <x:c t="n" s="0">
        <x:v>35.27467</x:v>
      </x:c>
      <x:c t="n" s="0">
        <x:v>34.47763</x:v>
      </x:c>
      <x:c t="n" s="0">
        <x:v>34.33615</x:v>
      </x:c>
      <x:c t="n" s="0">
        <x:v>32.7164</x:v>
      </x:c>
      <x:c t="n" s="0">
        <x:v>33.99978</x:v>
      </x:c>
      <x:c t="n" s="0">
        <x:v>32.96742</x:v>
      </x:c>
      <x:c t="n" s="0">
        <x:v>30.13141</x:v>
      </x:c>
      <x:c t="n" s="0">
        <x:v>26.36739</x:v>
      </x:c>
      <x:c t="n" s="0">
        <x:v>15.64197</x:v>
      </x:c>
      <x:c t="n" s="0">
        <x:v>13.42552</x:v>
      </x:c>
      <x:c t="n" s="0">
        <x:v>9.892711</x:v>
      </x:c>
      <x:c t="n" s="0">
        <x:v>-8.928767</x:v>
      </x:c>
      <x:c t="n" s="0">
        <x:v>-4.413176</x:v>
      </x:c>
      <x:c t="n" s="0">
        <x:v>6.212911</x:v>
      </x:c>
      <x:c t="n" s="0">
        <x:v>5.361538</x:v>
      </x:c>
      <x:c t="n" s="0">
        <x:v>6.791265</x:v>
      </x:c>
      <x:c t="n" s="0">
        <x:v>15.83384</x:v>
      </x:c>
      <x:c t="n" s="0">
        <x:v>24.78899</x:v>
      </x:c>
      <x:c t="n" s="0">
        <x:v>22.42951</x:v>
      </x:c>
      <x:c t="n" s="0">
        <x:v>19.18143</x:v>
      </x:c>
      <x:c t="n" s="0">
        <x:v>21.0506</x:v>
      </x:c>
      <x:c t="n" s="0">
        <x:v>26.07172</x:v>
      </x:c>
      <x:c t="n" s="0">
        <x:v>24.5309</x:v>
      </x:c>
      <x:c t="n" s="0">
        <x:v>18.67752</x:v>
      </x:c>
      <x:c t="n" s="0">
        <x:v>29.8565</x:v>
      </x:c>
      <x:c t="n" s="0">
        <x:v>27.92685</x:v>
      </x:c>
      <x:c t="n" s="0">
        <x:v>32.98774</x:v>
      </x:c>
      <x:c t="n" s="0">
        <x:v>24.1782</x:v>
      </x:c>
      <x:c t="n" s="0">
        <x:v>17.70334</x:v>
      </x:c>
      <x:c t="n" s="0">
        <x:v>34.68276</x:v>
      </x:c>
      <x:c t="n" s="0">
        <x:v>35.21671</x:v>
      </x:c>
      <x:c t="n" s="0">
        <x:v>40.37194</x:v>
      </x:c>
      <x:c t="n" s="0">
        <x:v>42.10152</x:v>
      </x:c>
      <x:c t="n" s="0">
        <x:v>34.21189</x:v>
      </x:c>
      <x:c t="n" s="0">
        <x:v>37.67056</x:v>
      </x:c>
      <x:c t="n" s="0">
        <x:v>38.19177</x:v>
      </x:c>
      <x:c t="n" s="0">
        <x:v>36.1557</x:v>
      </x:c>
      <x:c t="n" s="0">
        <x:v>37.91056</x:v>
      </x:c>
      <x:c t="n" s="0">
        <x:v>35.28133</x:v>
      </x:c>
      <x:c t="n" s="0">
        <x:v>35.48875</x:v>
      </x:c>
      <x:c t="n" s="0">
        <x:v>36.77959</x:v>
      </x:c>
      <x:c t="n" s="0">
        <x:v>36.02904</x:v>
      </x:c>
      <x:c t="n" s="0">
        <x:v>35.90459</x:v>
      </x:c>
      <x:c t="n" s="0">
        <x:v>30.35365</x:v>
      </x:c>
      <x:c t="n" s="0">
        <x:v>18.221</x:v>
      </x:c>
      <x:c t="n" s="0">
        <x:v>14.78012</x:v>
      </x:c>
      <x:c t="n" s="0">
        <x:v>8.391414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43948.9912847222</x:v>
      </x:c>
      <x:c t="n" s="7">
        <x:v>43948.9912847222</x:v>
      </x:c>
      <x:c t="n" s="0">
        <x:v>49.16408</x:v>
      </x:c>
      <x:c t="n" s="0">
        <x:v>54.20069</x:v>
      </x:c>
      <x:c t="n" s="0">
        <x:v>68.98725</x:v>
      </x:c>
      <x:c t="n" s="0">
        <x:v>73.0783</x:v>
      </x:c>
      <x:c t="n" s="0">
        <x:v>-11.15201</x:v>
      </x:c>
      <x:c t="n" s="0">
        <x:v>-5.167092</x:v>
      </x:c>
      <x:c t="n" s="0">
        <x:v>1.43924</x:v>
      </x:c>
      <x:c t="n" s="0">
        <x:v>6.168871</x:v>
      </x:c>
      <x:c t="n" s="0">
        <x:v>6.402113</x:v>
      </x:c>
      <x:c t="n" s="0">
        <x:v>13.40636</x:v>
      </x:c>
      <x:c t="n" s="0">
        <x:v>22.17722</x:v>
      </x:c>
      <x:c t="n" s="0">
        <x:v>23.37429</x:v>
      </x:c>
      <x:c t="n" s="0">
        <x:v>21.03593</x:v>
      </x:c>
      <x:c t="n" s="0">
        <x:v>23.63372</x:v>
      </x:c>
      <x:c t="n" s="0">
        <x:v>28.19108</x:v>
      </x:c>
      <x:c t="n" s="0">
        <x:v>25.16196</x:v>
      </x:c>
      <x:c t="n" s="0">
        <x:v>21.78273</x:v>
      </x:c>
      <x:c t="n" s="0">
        <x:v>26.91596</x:v>
      </x:c>
      <x:c t="n" s="0">
        <x:v>29.33678</x:v>
      </x:c>
      <x:c t="n" s="0">
        <x:v>30.56578</x:v>
      </x:c>
      <x:c t="n" s="0">
        <x:v>28.92532</x:v>
      </x:c>
      <x:c t="n" s="0">
        <x:v>28.85713</x:v>
      </x:c>
      <x:c t="n" s="0">
        <x:v>33.81107</x:v>
      </x:c>
      <x:c t="n" s="0">
        <x:v>37.60485</x:v>
      </x:c>
      <x:c t="n" s="0">
        <x:v>40.19363</x:v>
      </x:c>
      <x:c t="n" s="0">
        <x:v>39.3395</x:v>
      </x:c>
      <x:c t="n" s="0">
        <x:v>36.4866</x:v>
      </x:c>
      <x:c t="n" s="0">
        <x:v>38.15546</x:v>
      </x:c>
      <x:c t="n" s="0">
        <x:v>37.11126</x:v>
      </x:c>
      <x:c t="n" s="0">
        <x:v>35.89594</x:v>
      </x:c>
      <x:c t="n" s="0">
        <x:v>35.7902</x:v>
      </x:c>
      <x:c t="n" s="0">
        <x:v>35.14802</x:v>
      </x:c>
      <x:c t="n" s="0">
        <x:v>33.73194</x:v>
      </x:c>
      <x:c t="n" s="0">
        <x:v>34.20224</x:v>
      </x:c>
      <x:c t="n" s="0">
        <x:v>33.17863</x:v>
      </x:c>
      <x:c t="n" s="0">
        <x:v>30.27857</x:v>
      </x:c>
      <x:c t="n" s="0">
        <x:v>26.2901</x:v>
      </x:c>
      <x:c t="n" s="0">
        <x:v>15.3801</x:v>
      </x:c>
      <x:c t="n" s="0">
        <x:v>13.29928</x:v>
      </x:c>
      <x:c t="n" s="0">
        <x:v>9.574948</x:v>
      </x:c>
      <x:c t="n" s="0">
        <x:v>-8.928767</x:v>
      </x:c>
      <x:c t="n" s="0">
        <x:v>-4.413176</x:v>
      </x:c>
      <x:c t="n" s="0">
        <x:v>6.212911</x:v>
      </x:c>
      <x:c t="n" s="0">
        <x:v>5.361538</x:v>
      </x:c>
      <x:c t="n" s="0">
        <x:v>6.791265</x:v>
      </x:c>
      <x:c t="n" s="0">
        <x:v>15.83384</x:v>
      </x:c>
      <x:c t="n" s="0">
        <x:v>24.78899</x:v>
      </x:c>
      <x:c t="n" s="0">
        <x:v>18.99961</x:v>
      </x:c>
      <x:c t="n" s="0">
        <x:v>19.18143</x:v>
      </x:c>
      <x:c t="n" s="0">
        <x:v>21.0506</x:v>
      </x:c>
      <x:c t="n" s="0">
        <x:v>21.68152</x:v>
      </x:c>
      <x:c t="n" s="0">
        <x:v>24.5309</x:v>
      </x:c>
      <x:c t="n" s="0">
        <x:v>18.51524</x:v>
      </x:c>
      <x:c t="n" s="0">
        <x:v>29.26972</x:v>
      </x:c>
      <x:c t="n" s="0">
        <x:v>24.08891</x:v>
      </x:c>
      <x:c t="n" s="0">
        <x:v>30.39586</x:v>
      </x:c>
      <x:c t="n" s="0">
        <x:v>30.80134</x:v>
      </x:c>
      <x:c t="n" s="0">
        <x:v>21.19786</x:v>
      </x:c>
      <x:c t="n" s="0">
        <x:v>30.40847</x:v>
      </x:c>
      <x:c t="n" s="0">
        <x:v>29.77433</x:v>
      </x:c>
      <x:c t="n" s="0">
        <x:v>40.52195</x:v>
      </x:c>
      <x:c t="n" s="0">
        <x:v>42.46336</x:v>
      </x:c>
      <x:c t="n" s="0">
        <x:v>36.453</x:v>
      </x:c>
      <x:c t="n" s="0">
        <x:v>36.58666</x:v>
      </x:c>
      <x:c t="n" s="0">
        <x:v>35.69334</x:v>
      </x:c>
      <x:c t="n" s="0">
        <x:v>38.27446</x:v>
      </x:c>
      <x:c t="n" s="0">
        <x:v>38.10353</x:v>
      </x:c>
      <x:c t="n" s="0">
        <x:v>37.78553</x:v>
      </x:c>
      <x:c t="n" s="0">
        <x:v>36.54154</x:v>
      </x:c>
      <x:c t="n" s="0">
        <x:v>34.20715</x:v>
      </x:c>
      <x:c t="n" s="0">
        <x:v>32.88477</x:v>
      </x:c>
      <x:c t="n" s="0">
        <x:v>28.55717</x:v>
      </x:c>
      <x:c t="n" s="0">
        <x:v>23.68731</x:v>
      </x:c>
      <x:c t="n" s="0">
        <x:v>11.88283</x:v>
      </x:c>
      <x:c t="n" s="0">
        <x:v>11.26949</x:v>
      </x:c>
      <x:c t="n" s="0">
        <x:v>6.415632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43948.9912847222</x:v>
      </x:c>
      <x:c t="n" s="7">
        <x:v>43948.9912847222</x:v>
      </x:c>
      <x:c t="n" s="0">
        <x:v>48.32407</x:v>
      </x:c>
      <x:c t="n" s="0">
        <x:v>54.20069</x:v>
      </x:c>
      <x:c t="n" s="0">
        <x:v>81.19518</x:v>
      </x:c>
      <x:c t="n" s="0">
        <x:v>84.48853</x:v>
      </x:c>
      <x:c t="n" s="0">
        <x:v>-10.60923</x:v>
      </x:c>
      <x:c t="n" s="0">
        <x:v>-5.071182</x:v>
      </x:c>
      <x:c t="n" s="0">
        <x:v>2.552536</x:v>
      </x:c>
      <x:c t="n" s="0">
        <x:v>6.059971</x:v>
      </x:c>
      <x:c t="n" s="0">
        <x:v>6.361161</x:v>
      </x:c>
      <x:c t="n" s="0">
        <x:v>13.8569</x:v>
      </x:c>
      <x:c t="n" s="0">
        <x:v>22.46443</x:v>
      </x:c>
      <x:c t="n" s="0">
        <x:v>22.95196</x:v>
      </x:c>
      <x:c t="n" s="0">
        <x:v>20.7338</x:v>
      </x:c>
      <x:c t="n" s="0">
        <x:v>23.42105</x:v>
      </x:c>
      <x:c t="n" s="0">
        <x:v>27.66852</x:v>
      </x:c>
      <x:c t="n" s="0">
        <x:v>24.93414</x:v>
      </x:c>
      <x:c t="n" s="0">
        <x:v>21.42153</x:v>
      </x:c>
      <x:c t="n" s="0">
        <x:v>27.34964</x:v>
      </x:c>
      <x:c t="n" s="0">
        <x:v>28.68419</x:v>
      </x:c>
      <x:c t="n" s="0">
        <x:v>30.7863</x:v>
      </x:c>
      <x:c t="n" s="0">
        <x:v>28.59204</x:v>
      </x:c>
      <x:c t="n" s="0">
        <x:v>28.28191</x:v>
      </x:c>
      <x:c t="n" s="0">
        <x:v>33.71317</x:v>
      </x:c>
      <x:c t="n" s="0">
        <x:v>37.1866</x:v>
      </x:c>
      <x:c t="n" s="0">
        <x:v>39.96177</x:v>
      </x:c>
      <x:c t="n" s="0">
        <x:v>40.25207</x:v>
      </x:c>
      <x:c t="n" s="0">
        <x:v>36.54774</x:v>
      </x:c>
      <x:c t="n" s="0">
        <x:v>37.88438</x:v>
      </x:c>
      <x:c t="n" s="0">
        <x:v>37.41664</x:v>
      </x:c>
      <x:c t="n" s="0">
        <x:v>36.24098</x:v>
      </x:c>
      <x:c t="n" s="0">
        <x:v>35.88177</x:v>
      </x:c>
      <x:c t="n" s="0">
        <x:v>35.41689</x:v>
      </x:c>
      <x:c t="n" s="0">
        <x:v>33.64447</x:v>
      </x:c>
      <x:c t="n" s="0">
        <x:v>34.02156</x:v>
      </x:c>
      <x:c t="n" s="0">
        <x:v>33.08326</x:v>
      </x:c>
      <x:c t="n" s="0">
        <x:v>30.00977</x:v>
      </x:c>
      <x:c t="n" s="0">
        <x:v>26.04287</x:v>
      </x:c>
      <x:c t="n" s="0">
        <x:v>15.14268</x:v>
      </x:c>
      <x:c t="n" s="0">
        <x:v>12.88597</x:v>
      </x:c>
      <x:c t="n" s="0">
        <x:v>9.298613</x:v>
      </x:c>
      <x:c t="n" s="0">
        <x:v>-7.644066</x:v>
      </x:c>
      <x:c t="n" s="0">
        <x:v>-4.740326</x:v>
      </x:c>
      <x:c t="n" s="0">
        <x:v>6.212911</x:v>
      </x:c>
      <x:c t="n" s="0">
        <x:v>5.361538</x:v>
      </x:c>
      <x:c t="n" s="0">
        <x:v>4.981435</x:v>
      </x:c>
      <x:c t="n" s="0">
        <x:v>15.83384</x:v>
      </x:c>
      <x:c t="n" s="0">
        <x:v>22.10838</x:v>
      </x:c>
      <x:c t="n" s="0">
        <x:v>18.99961</x:v>
      </x:c>
      <x:c t="n" s="0">
        <x:v>16.90556</x:v>
      </x:c>
      <x:c t="n" s="0">
        <x:v>22.86057</x:v>
      </x:c>
      <x:c t="n" s="0">
        <x:v>21.68152</x:v>
      </x:c>
      <x:c t="n" s="0">
        <x:v>20.70027</x:v>
      </x:c>
      <x:c t="n" s="0">
        <x:v>18.34667</x:v>
      </x:c>
      <x:c t="n" s="0">
        <x:v>28.08936</x:v>
      </x:c>
      <x:c t="n" s="0">
        <x:v>19.89245</x:v>
      </x:c>
      <x:c t="n" s="0">
        <x:v>30.95228</x:v>
      </x:c>
      <x:c t="n" s="0">
        <x:v>24.44191</x:v>
      </x:c>
      <x:c t="n" s="0">
        <x:v>25.40196</x:v>
      </x:c>
      <x:c t="n" s="0">
        <x:v>32.40702</x:v>
      </x:c>
      <x:c t="n" s="0">
        <x:v>33.19844</x:v>
      </x:c>
      <x:c t="n" s="0">
        <x:v>37.12913</x:v>
      </x:c>
      <x:c t="n" s="0">
        <x:v>40.55741</x:v>
      </x:c>
      <x:c t="n" s="0">
        <x:v>34.6133</x:v>
      </x:c>
      <x:c t="n" s="0">
        <x:v>35.33757</x:v>
      </x:c>
      <x:c t="n" s="0">
        <x:v>39.06392</x:v>
      </x:c>
      <x:c t="n" s="0">
        <x:v>37.79214</x:v>
      </x:c>
      <x:c t="n" s="0">
        <x:v>37.13254</x:v>
      </x:c>
      <x:c t="n" s="0">
        <x:v>37.24844</x:v>
      </x:c>
      <x:c t="n" s="0">
        <x:v>34.0937</x:v>
      </x:c>
      <x:c t="n" s="0">
        <x:v>33.25322</x:v>
      </x:c>
      <x:c t="n" s="0">
        <x:v>32.99234</x:v>
      </x:c>
      <x:c t="n" s="0">
        <x:v>28.76056</x:v>
      </x:c>
      <x:c t="n" s="0">
        <x:v>24.70575</x:v>
      </x:c>
      <x:c t="n" s="0">
        <x:v>17.20494</x:v>
      </x:c>
      <x:c t="n" s="0">
        <x:v>11.1904</x:v>
      </x:c>
      <x:c t="n" s="0">
        <x:v>8.650305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43948.9912847222</x:v>
      </x:c>
      <x:c t="n" s="7">
        <x:v>43948.9912847222</x:v>
      </x:c>
      <x:c t="n" s="0">
        <x:v>46.54755</x:v>
      </x:c>
      <x:c t="n" s="0">
        <x:v>54.20069</x:v>
      </x:c>
      <x:c t="n" s="0">
        <x:v>82.44141</x:v>
      </x:c>
      <x:c t="n" s="0">
        <x:v>84.86284</x:v>
      </x:c>
      <x:c t="n" s="0">
        <x:v>-9.863462</x:v>
      </x:c>
      <x:c t="n" s="0">
        <x:v>-5.053157</x:v>
      </x:c>
      <x:c t="n" s="0">
        <x:v>3.319366</x:v>
      </x:c>
      <x:c t="n" s="0">
        <x:v>5.964756</x:v>
      </x:c>
      <x:c t="n" s="0">
        <x:v>6.033421</x:v>
      </x:c>
      <x:c t="n" s="0">
        <x:v>14.20781</x:v>
      </x:c>
      <x:c t="n" s="0">
        <x:v>22.1005</x:v>
      </x:c>
      <x:c t="n" s="0">
        <x:v>22.55562</x:v>
      </x:c>
      <x:c t="n" s="0">
        <x:v>20.22523</x:v>
      </x:c>
      <x:c t="n" s="0">
        <x:v>23.45808</x:v>
      </x:c>
      <x:c t="n" s="0">
        <x:v>27.16633</x:v>
      </x:c>
      <x:c t="n" s="0">
        <x:v>24.29078</x:v>
      </x:c>
      <x:c t="n" s="0">
        <x:v>21.08734</x:v>
      </x:c>
      <x:c t="n" s="0">
        <x:v>26.84423</x:v>
      </x:c>
      <x:c t="n" s="0">
        <x:v>28.38563</x:v>
      </x:c>
      <x:c t="n" s="0">
        <x:v>30.39082</x:v>
      </x:c>
      <x:c t="n" s="0">
        <x:v>28.63069</x:v>
      </x:c>
      <x:c t="n" s="0">
        <x:v>29.02488</x:v>
      </x:c>
      <x:c t="n" s="0">
        <x:v>33.23567</x:v>
      </x:c>
      <x:c t="n" s="0">
        <x:v>36.66278</x:v>
      </x:c>
      <x:c t="n" s="0">
        <x:v>40.09192</x:v>
      </x:c>
      <x:c t="n" s="0">
        <x:v>40.12846</x:v>
      </x:c>
      <x:c t="n" s="0">
        <x:v>36.38572</x:v>
      </x:c>
      <x:c t="n" s="0">
        <x:v>37.71161</x:v>
      </x:c>
      <x:c t="n" s="0">
        <x:v>37.1819</x:v>
      </x:c>
      <x:c t="n" s="0">
        <x:v>36.0556</x:v>
      </x:c>
      <x:c t="n" s="0">
        <x:v>35.83949</x:v>
      </x:c>
      <x:c t="n" s="0">
        <x:v>35.30517</x:v>
      </x:c>
      <x:c t="n" s="0">
        <x:v>33.83276</x:v>
      </x:c>
      <x:c t="n" s="0">
        <x:v>33.83487</x:v>
      </x:c>
      <x:c t="n" s="0">
        <x:v>32.93952</x:v>
      </x:c>
      <x:c t="n" s="0">
        <x:v>29.93974</x:v>
      </x:c>
      <x:c t="n" s="0">
        <x:v>25.85269</x:v>
      </x:c>
      <x:c t="n" s="0">
        <x:v>15.42997</x:v>
      </x:c>
      <x:c t="n" s="0">
        <x:v>12.69552</x:v>
      </x:c>
      <x:c t="n" s="0">
        <x:v>9.227538</x:v>
      </x:c>
      <x:c t="n" s="0">
        <x:v>-7.023347</x:v>
      </x:c>
      <x:c t="n" s="0">
        <x:v>-4.949139</x:v>
      </x:c>
      <x:c t="n" s="0">
        <x:v>6.212911</x:v>
      </x:c>
      <x:c t="n" s="0">
        <x:v>5.361538</x:v>
      </x:c>
      <x:c t="n" s="0">
        <x:v>3.368702</x:v>
      </x:c>
      <x:c t="n" s="0">
        <x:v>15.42305</x:v>
      </x:c>
      <x:c t="n" s="0">
        <x:v>18.99015</x:v>
      </x:c>
      <x:c t="n" s="0">
        <x:v>18.73121</x:v>
      </x:c>
      <x:c t="n" s="0">
        <x:v>14.58972</x:v>
      </x:c>
      <x:c t="n" s="0">
        <x:v>23.66862</x:v>
      </x:c>
      <x:c t="n" s="0">
        <x:v>21.68152</x:v>
      </x:c>
      <x:c t="n" s="0">
        <x:v>12.47601</x:v>
      </x:c>
      <x:c t="n" s="0">
        <x:v>18.61027</x:v>
      </x:c>
      <x:c t="n" s="0">
        <x:v>16.08811</x:v>
      </x:c>
      <x:c t="n" s="0">
        <x:v>27.11546</x:v>
      </x:c>
      <x:c t="n" s="0">
        <x:v>28.20359</x:v>
      </x:c>
      <x:c t="n" s="0">
        <x:v>29.11022</x:v>
      </x:c>
      <x:c t="n" s="0">
        <x:v>32.18193</x:v>
      </x:c>
      <x:c t="n" s="0">
        <x:v>28.11366</x:v>
      </x:c>
      <x:c t="n" s="0">
        <x:v>32.47152</x:v>
      </x:c>
      <x:c t="n" s="0">
        <x:v>41.52642</x:v>
      </x:c>
      <x:c t="n" s="0">
        <x:v>41.83506</x:v>
      </x:c>
      <x:c t="n" s="0">
        <x:v>36.19762</x:v>
      </x:c>
      <x:c t="n" s="0">
        <x:v>38.00972</x:v>
      </x:c>
      <x:c t="n" s="0">
        <x:v>35.39713</x:v>
      </x:c>
      <x:c t="n" s="0">
        <x:v>35.45768</x:v>
      </x:c>
      <x:c t="n" s="0">
        <x:v>35.06151</x:v>
      </x:c>
      <x:c t="n" s="0">
        <x:v>33.55109</x:v>
      </x:c>
      <x:c t="n" s="0">
        <x:v>32.98245</x:v>
      </x:c>
      <x:c t="n" s="0">
        <x:v>31.47218</x:v>
      </x:c>
      <x:c t="n" s="0">
        <x:v>30.88096</x:v>
      </x:c>
      <x:c t="n" s="0">
        <x:v>29.3323</x:v>
      </x:c>
      <x:c t="n" s="0">
        <x:v>26.62445</x:v>
      </x:c>
      <x:c t="n" s="0">
        <x:v>12.74059</x:v>
      </x:c>
      <x:c t="n" s="0">
        <x:v>9.681773</x:v>
      </x:c>
      <x:c t="n" s="0">
        <x:v>8.289346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43948.9912847222</x:v>
      </x:c>
      <x:c t="n" s="7">
        <x:v>43948.9912847222</x:v>
      </x:c>
      <x:c t="n" s="0">
        <x:v>47.37687</x:v>
      </x:c>
      <x:c t="n" s="0">
        <x:v>54.20069</x:v>
      </x:c>
      <x:c t="n" s="0">
        <x:v>78.37608</x:v>
      </x:c>
      <x:c t="n" s="0">
        <x:v>84.30196</x:v>
      </x:c>
      <x:c t="n" s="0">
        <x:v>-9.314451</x:v>
      </x:c>
      <x:c t="n" s="0">
        <x:v>-5.037824</x:v>
      </x:c>
      <x:c t="n" s="0">
        <x:v>3.881673</x:v>
      </x:c>
      <x:c t="n" s="0">
        <x:v>5.881753</x:v>
      </x:c>
      <x:c t="n" s="0">
        <x:v>5.732503</x:v>
      </x:c>
      <x:c t="n" s="0">
        <x:v>13.98098</x:v>
      </x:c>
      <x:c t="n" s="0">
        <x:v>21.76356</x:v>
      </x:c>
      <x:c t="n" s="0">
        <x:v>22.07287</x:v>
      </x:c>
      <x:c t="n" s="0">
        <x:v>19.73813</x:v>
      </x:c>
      <x:c t="n" s="0">
        <x:v>23.48945</x:v>
      </x:c>
      <x:c t="n" s="0">
        <x:v>26.62858</x:v>
      </x:c>
      <x:c t="n" s="0">
        <x:v>23.65408</x:v>
      </x:c>
      <x:c t="n" s="0">
        <x:v>20.91644</x:v>
      </x:c>
      <x:c t="n" s="0">
        <x:v>26.32667</x:v>
      </x:c>
      <x:c t="n" s="0">
        <x:v>28.21857</x:v>
      </x:c>
      <x:c t="n" s="0">
        <x:v>31.03142</x:v>
      </x:c>
      <x:c t="n" s="0">
        <x:v>28.61071</x:v>
      </x:c>
      <x:c t="n" s="0">
        <x:v>29.73938</x:v>
      </x:c>
      <x:c t="n" s="0">
        <x:v>32.82819</x:v>
      </x:c>
      <x:c t="n" s="0">
        <x:v>36.29575</x:v>
      </x:c>
      <x:c t="n" s="0">
        <x:v>39.82656</x:v>
      </x:c>
      <x:c t="n" s="0">
        <x:v>40.8004</x:v>
      </x:c>
      <x:c t="n" s="0">
        <x:v>35.96165</x:v>
      </x:c>
      <x:c t="n" s="0">
        <x:v>37.70194</x:v>
      </x:c>
      <x:c t="n" s="0">
        <x:v>37.60577</x:v>
      </x:c>
      <x:c t="n" s="0">
        <x:v>36.0638</x:v>
      </x:c>
      <x:c t="n" s="0">
        <x:v>35.62351</x:v>
      </x:c>
      <x:c t="n" s="0">
        <x:v>34.94552</x:v>
      </x:c>
      <x:c t="n" s="0">
        <x:v>33.54403</x:v>
      </x:c>
      <x:c t="n" s="0">
        <x:v>33.57375</x:v>
      </x:c>
      <x:c t="n" s="0">
        <x:v>32.61264</x:v>
      </x:c>
      <x:c t="n" s="0">
        <x:v>29.70659</x:v>
      </x:c>
      <x:c t="n" s="0">
        <x:v>25.9786</x:v>
      </x:c>
      <x:c t="n" s="0">
        <x:v>15.07929</x:v>
      </x:c>
      <x:c t="n" s="0">
        <x:v>12.5589</x:v>
      </x:c>
      <x:c t="n" s="0">
        <x:v>9.228151</x:v>
      </x:c>
      <x:c t="n" s="0">
        <x:v>-7.023347</x:v>
      </x:c>
      <x:c t="n" s="0">
        <x:v>-4.949139</x:v>
      </x:c>
      <x:c t="n" s="0">
        <x:v>6.212911</x:v>
      </x:c>
      <x:c t="n" s="0">
        <x:v>5.361538</x:v>
      </x:c>
      <x:c t="n" s="0">
        <x:v>3.368702</x:v>
      </x:c>
      <x:c t="n" s="0">
        <x:v>10.27405</x:v>
      </x:c>
      <x:c t="n" s="0">
        <x:v>18.99015</x:v>
      </x:c>
      <x:c t="n" s="0">
        <x:v>16.16439</x:v>
      </x:c>
      <x:c t="n" s="0">
        <x:v>15.12793</x:v>
      </x:c>
      <x:c t="n" s="0">
        <x:v>23.66862</x:v>
      </x:c>
      <x:c t="n" s="0">
        <x:v>18.27796</x:v>
      </x:c>
      <x:c t="n" s="0">
        <x:v>12.47601</x:v>
      </x:c>
      <x:c t="n" s="0">
        <x:v>20.10933</x:v>
      </x:c>
      <x:c t="n" s="0">
        <x:v>24.84439</x:v>
      </x:c>
      <x:c t="n" s="0">
        <x:v>27.06038</x:v>
      </x:c>
      <x:c t="n" s="0">
        <x:v>34.59887</x:v>
      </x:c>
      <x:c t="n" s="0">
        <x:v>28.90907</x:v>
      </x:c>
      <x:c t="n" s="0">
        <x:v>33.74862</x:v>
      </x:c>
      <x:c t="n" s="0">
        <x:v>27.06779</x:v>
      </x:c>
      <x:c t="n" s="0">
        <x:v>32.04588</x:v>
      </x:c>
      <x:c t="n" s="0">
        <x:v>34.31596</x:v>
      </x:c>
      <x:c t="n" s="0">
        <x:v>41.34081</x:v>
      </x:c>
      <x:c t="n" s="0">
        <x:v>28.3829</x:v>
      </x:c>
      <x:c t="n" s="0">
        <x:v>36.98473</x:v>
      </x:c>
      <x:c t="n" s="0">
        <x:v>39.92362</x:v>
      </x:c>
      <x:c t="n" s="0">
        <x:v>35.01165</x:v>
      </x:c>
      <x:c t="n" s="0">
        <x:v>33.21233</x:v>
      </x:c>
      <x:c t="n" s="0">
        <x:v>30.81994</x:v>
      </x:c>
      <x:c t="n" s="0">
        <x:v>31.85085</x:v>
      </x:c>
      <x:c t="n" s="0">
        <x:v>31.35207</x:v>
      </x:c>
      <x:c t="n" s="0">
        <x:v>29.95842</x:v>
      </x:c>
      <x:c t="n" s="0">
        <x:v>26.91194</x:v>
      </x:c>
      <x:c t="n" s="0">
        <x:v>23.29786</x:v>
      </x:c>
      <x:c t="n" s="0">
        <x:v>11.48426</x:v>
      </x:c>
      <x:c t="n" s="0">
        <x:v>11.94757</x:v>
      </x:c>
      <x:c t="n" s="0">
        <x:v>9.134944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43948.9912847222</x:v>
      </x:c>
      <x:c t="n" s="7">
        <x:v>43948.9912847222</x:v>
      </x:c>
      <x:c t="n" s="0">
        <x:v>48.11661</x:v>
      </x:c>
      <x:c t="n" s="0">
        <x:v>54.20069</x:v>
      </x:c>
      <x:c t="n" s="0">
        <x:v>88.0046</x:v>
      </x:c>
      <x:c t="n" s="0">
        <x:v>90.65365</x:v>
      </x:c>
      <x:c t="n" s="0">
        <x:v>-8.894938</x:v>
      </x:c>
      <x:c t="n" s="0">
        <x:v>-5.02477</x:v>
      </x:c>
      <x:c t="n" s="0">
        <x:v>4.310247</x:v>
      </x:c>
      <x:c t="n" s="0">
        <x:v>5.80959</x:v>
      </x:c>
      <x:c t="n" s="0">
        <x:v>5.457898</x:v>
      </x:c>
      <x:c t="n" s="0">
        <x:v>13.60086</x:v>
      </x:c>
      <x:c t="n" s="0">
        <x:v>21.45354</x:v>
      </x:c>
      <x:c t="n" s="0">
        <x:v>21.57395</x:v>
      </x:c>
      <x:c t="n" s="0">
        <x:v>19.34916</x:v>
      </x:c>
      <x:c t="n" s="0">
        <x:v>23.43418</x:v>
      </x:c>
      <x:c t="n" s="0">
        <x:v>26.00828</x:v>
      </x:c>
      <x:c t="n" s="0">
        <x:v>23.19542</x:v>
      </x:c>
      <x:c t="n" s="0">
        <x:v>20.80757</x:v>
      </x:c>
      <x:c t="n" s="0">
        <x:v>26.5292</x:v>
      </x:c>
      <x:c t="n" s="0">
        <x:v>28.06543</x:v>
      </x:c>
      <x:c t="n" s="0">
        <x:v>30.97158</x:v>
      </x:c>
      <x:c t="n" s="0">
        <x:v>28.85627</x:v>
      </x:c>
      <x:c t="n" s="0">
        <x:v>30.00685</x:v>
      </x:c>
      <x:c t="n" s="0">
        <x:v>32.21655</x:v>
      </x:c>
      <x:c t="n" s="0">
        <x:v>35.97329</x:v>
      </x:c>
      <x:c t="n" s="0">
        <x:v>39.69873</x:v>
      </x:c>
      <x:c t="n" s="0">
        <x:v>40.31038</x:v>
      </x:c>
      <x:c t="n" s="0">
        <x:v>36.05204</x:v>
      </x:c>
      <x:c t="n" s="0">
        <x:v>37.52128</x:v>
      </x:c>
      <x:c t="n" s="0">
        <x:v>37.76952</x:v>
      </x:c>
      <x:c t="n" s="0">
        <x:v>36.20174</x:v>
      </x:c>
      <x:c t="n" s="0">
        <x:v>35.65032</x:v>
      </x:c>
      <x:c t="n" s="0">
        <x:v>34.51019</x:v>
      </x:c>
      <x:c t="n" s="0">
        <x:v>33.16874</x:v>
      </x:c>
      <x:c t="n" s="0">
        <x:v>33.41223</x:v>
      </x:c>
      <x:c t="n" s="0">
        <x:v>32.2923</x:v>
      </x:c>
      <x:c t="n" s="0">
        <x:v>29.27481</x:v>
      </x:c>
      <x:c t="n" s="0">
        <x:v>25.52935</x:v>
      </x:c>
      <x:c t="n" s="0">
        <x:v>14.71531</x:v>
      </x:c>
      <x:c t="n" s="0">
        <x:v>12.35129</x:v>
      </x:c>
      <x:c t="n" s="0">
        <x:v>9.075223</x:v>
      </x:c>
      <x:c t="n" s="0">
        <x:v>-7.023347</x:v>
      </x:c>
      <x:c t="n" s="0">
        <x:v>-4.949139</x:v>
      </x:c>
      <x:c t="n" s="0">
        <x:v>6.212911</x:v>
      </x:c>
      <x:c t="n" s="0">
        <x:v>5.361538</x:v>
      </x:c>
      <x:c t="n" s="0">
        <x:v>3.368702</x:v>
      </x:c>
      <x:c t="n" s="0">
        <x:v>10.27405</x:v>
      </x:c>
      <x:c t="n" s="0">
        <x:v>18.99015</x:v>
      </x:c>
      <x:c t="n" s="0">
        <x:v>16.16439</x:v>
      </x:c>
      <x:c t="n" s="0">
        <x:v>15.89892</x:v>
      </x:c>
      <x:c t="n" s="0">
        <x:v>20.9788</x:v>
      </x:c>
      <x:c t="n" s="0">
        <x:v>16.08459</x:v>
      </x:c>
      <x:c t="n" s="0">
        <x:v>20.13649</x:v>
      </x:c>
      <x:c t="n" s="0">
        <x:v>20.10933</x:v>
      </x:c>
      <x:c t="n" s="0">
        <x:v>27.55547</x:v>
      </x:c>
      <x:c t="n" s="0">
        <x:v>27.23421</x:v>
      </x:c>
      <x:c t="n" s="0">
        <x:v>22.74002</x:v>
      </x:c>
      <x:c t="n" s="0">
        <x:v>30.97153</x:v>
      </x:c>
      <x:c t="n" s="0">
        <x:v>25.78893</x:v>
      </x:c>
      <x:c t="n" s="0">
        <x:v>28.83076</x:v>
      </x:c>
      <x:c t="n" s="0">
        <x:v>33.74865</x:v>
      </x:c>
      <x:c t="n" s="0">
        <x:v>39.68039</x:v>
      </x:c>
      <x:c t="n" s="0">
        <x:v>35.38909</x:v>
      </x:c>
      <x:c t="n" s="0">
        <x:v>36.69138</x:v>
      </x:c>
      <x:c t="n" s="0">
        <x:v>34.74671</x:v>
      </x:c>
      <x:c t="n" s="0">
        <x:v>39.9227</x:v>
      </x:c>
      <x:c t="n" s="0">
        <x:v>36.90823</x:v>
      </x:c>
      <x:c t="n" s="0">
        <x:v>35.48114</x:v>
      </x:c>
      <x:c t="n" s="0">
        <x:v>30.66512</x:v>
      </x:c>
      <x:c t="n" s="0">
        <x:v>28.74258</x:v>
      </x:c>
      <x:c t="n" s="0">
        <x:v>33.44941</x:v>
      </x:c>
      <x:c t="n" s="0">
        <x:v>31.57211</x:v>
      </x:c>
      <x:c t="n" s="0">
        <x:v>25.57952</x:v>
      </x:c>
      <x:c t="n" s="0">
        <x:v>21.48629</x:v>
      </x:c>
      <x:c t="n" s="0">
        <x:v>11.81902</x:v>
      </x:c>
      <x:c t="n" s="0">
        <x:v>11.03546</x:v>
      </x:c>
      <x:c t="n" s="0">
        <x:v>8.326724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43948.9912847222</x:v>
      </x:c>
      <x:c t="n" s="7">
        <x:v>43948.9912847222</x:v>
      </x:c>
      <x:c t="n" s="0">
        <x:v>50.13782</x:v>
      </x:c>
      <x:c t="n" s="0">
        <x:v>57.21099</x:v>
      </x:c>
      <x:c t="n" s="0">
        <x:v>92.10628</x:v>
      </x:c>
      <x:c t="n" s="0">
        <x:v>93.45184</x:v>
      </x:c>
      <x:c t="n" s="0">
        <x:v>-8.566185</x:v>
      </x:c>
      <x:c t="n" s="0">
        <x:v>-5.048414</x:v>
      </x:c>
      <x:c t="n" s="0">
        <x:v>5.043439</x:v>
      </x:c>
      <x:c t="n" s="0">
        <x:v>5.930776</x:v>
      </x:c>
      <x:c t="n" s="0">
        <x:v>5.208797</x:v>
      </x:c>
      <x:c t="n" s="0">
        <x:v>13.24761</x:v>
      </x:c>
      <x:c t="n" s="0">
        <x:v>21.17004</x:v>
      </x:c>
      <x:c t="n" s="0">
        <x:v>21.19489</x:v>
      </x:c>
      <x:c t="n" s="0">
        <x:v>18.98695</x:v>
      </x:c>
      <x:c t="n" s="0">
        <x:v>22.80847</x:v>
      </x:c>
      <x:c t="n" s="0">
        <x:v>25.39788</x:v>
      </x:c>
      <x:c t="n" s="0">
        <x:v>22.86246</x:v>
      </x:c>
      <x:c t="n" s="0">
        <x:v>20.73181</x:v>
      </x:c>
      <x:c t="n" s="0">
        <x:v>26.39192</x:v>
      </x:c>
      <x:c t="n" s="0">
        <x:v>28.07105</x:v>
      </x:c>
      <x:c t="n" s="0">
        <x:v>30.41666</x:v>
      </x:c>
      <x:c t="n" s="0">
        <x:v>29.28799</x:v>
      </x:c>
      <x:c t="n" s="0">
        <x:v>30.22008</x:v>
      </x:c>
      <x:c t="n" s="0">
        <x:v>32.77881</x:v>
      </x:c>
      <x:c t="n" s="0">
        <x:v>35.7613</x:v>
      </x:c>
      <x:c t="n" s="0">
        <x:v>39.2765</x:v>
      </x:c>
      <x:c t="n" s="0">
        <x:v>40.06448</x:v>
      </x:c>
      <x:c t="n" s="0">
        <x:v>35.62702</x:v>
      </x:c>
      <x:c t="n" s="0">
        <x:v>37.5173</x:v>
      </x:c>
      <x:c t="n" s="0">
        <x:v>37.99428</x:v>
      </x:c>
      <x:c t="n" s="0">
        <x:v>35.75893</x:v>
      </x:c>
      <x:c t="n" s="0">
        <x:v>35.88472</x:v>
      </x:c>
      <x:c t="n" s="0">
        <x:v>34.2966</x:v>
      </x:c>
      <x:c t="n" s="0">
        <x:v>33.79889</x:v>
      </x:c>
      <x:c t="n" s="0">
        <x:v>33.80033</x:v>
      </x:c>
      <x:c t="n" s="0">
        <x:v>32.91373</x:v>
      </x:c>
      <x:c t="n" s="0">
        <x:v>29.20325</x:v>
      </x:c>
      <x:c t="n" s="0">
        <x:v>25.58631</x:v>
      </x:c>
      <x:c t="n" s="0">
        <x:v>14.55776</x:v>
      </x:c>
      <x:c t="n" s="0">
        <x:v>12.41246</x:v>
      </x:c>
      <x:c t="n" s="0">
        <x:v>9.17382</x:v>
      </x:c>
      <x:c t="n" s="0">
        <x:v>-7.023347</x:v>
      </x:c>
      <x:c t="n" s="0">
        <x:v>-5.418931</x:v>
      </x:c>
      <x:c t="n" s="0">
        <x:v>8.938501</x:v>
      </x:c>
      <x:c t="n" s="0">
        <x:v>7.447556</x:v>
      </x:c>
      <x:c t="n" s="0">
        <x:v>3.368702</x:v>
      </x:c>
      <x:c t="n" s="0">
        <x:v>10.27405</x:v>
      </x:c>
      <x:c t="n" s="0">
        <x:v>18.99015</x:v>
      </x:c>
      <x:c t="n" s="0">
        <x:v>19.00833</x:v>
      </x:c>
      <x:c t="n" s="0">
        <x:v>15.89892</x:v>
      </x:c>
      <x:c t="n" s="0">
        <x:v>12.51005</x:v>
      </x:c>
      <x:c t="n" s="0">
        <x:v>16.08459</x:v>
      </x:c>
      <x:c t="n" s="0">
        <x:v>20.13649</x:v>
      </x:c>
      <x:c t="n" s="0">
        <x:v>20.34125</x:v>
      </x:c>
      <x:c t="n" s="0">
        <x:v>22.00069</x:v>
      </x:c>
      <x:c t="n" s="0">
        <x:v>28.38455</x:v>
      </x:c>
      <x:c t="n" s="0">
        <x:v>24.06132</x:v>
      </x:c>
      <x:c t="n" s="0">
        <x:v>29.88994</x:v>
      </x:c>
      <x:c t="n" s="0">
        <x:v>34.86001</x:v>
      </x:c>
      <x:c t="n" s="0">
        <x:v>36.49064</x:v>
      </x:c>
      <x:c t="n" s="0">
        <x:v>33.90379</x:v>
      </x:c>
      <x:c t="n" s="0">
        <x:v>35.00588</x:v>
      </x:c>
      <x:c t="n" s="0">
        <x:v>39.02255</x:v>
      </x:c>
      <x:c t="n" s="0">
        <x:v>31.85039</x:v>
      </x:c>
      <x:c t="n" s="0">
        <x:v>39.01802</x:v>
      </x:c>
      <x:c t="n" s="0">
        <x:v>38.00479</x:v>
      </x:c>
      <x:c t="n" s="0">
        <x:v>30.21513</x:v>
      </x:c>
      <x:c t="n" s="0">
        <x:v>38.65667</x:v>
      </x:c>
      <x:c t="n" s="0">
        <x:v>35.67921</x:v>
      </x:c>
      <x:c t="n" s="0">
        <x:v>37.77684</x:v>
      </x:c>
      <x:c t="n" s="0">
        <x:v>38.88859</x:v>
      </x:c>
      <x:c t="n" s="0">
        <x:v>36.24303</x:v>
      </x:c>
      <x:c t="n" s="0">
        <x:v>31.74488</x:v>
      </x:c>
      <x:c t="n" s="0">
        <x:v>28.97399</x:v>
      </x:c>
      <x:c t="n" s="0">
        <x:v>15.44621</x:v>
      </x:c>
      <x:c t="n" s="0">
        <x:v>13.8774</x:v>
      </x:c>
      <x:c t="n" s="0">
        <x:v>10.65261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43948.9912847222</x:v>
      </x:c>
      <x:c t="n" s="7">
        <x:v>43948.9912847222</x:v>
      </x:c>
      <x:c t="n" s="0">
        <x:v>51.27884</x:v>
      </x:c>
      <x:c t="n" s="0">
        <x:v>62.65167</x:v>
      </x:c>
      <x:c t="n" s="0">
        <x:v>93.29919</x:v>
      </x:c>
      <x:c t="n" s="0">
        <x:v>94.00871</x:v>
      </x:c>
      <x:c t="n" s="0">
        <x:v>-8.303872</x:v>
      </x:c>
      <x:c t="n" s="0">
        <x:v>-5.123069</x:v>
      </x:c>
      <x:c t="n" s="0">
        <x:v>6.073115</x:v>
      </x:c>
      <x:c t="n" s="0">
        <x:v>6.294414</x:v>
      </x:c>
      <x:c t="n" s="0">
        <x:v>4.984126</x:v>
      </x:c>
      <x:c t="n" s="0">
        <x:v>12.92137</x:v>
      </x:c>
      <x:c t="n" s="0">
        <x:v>20.91621</x:v>
      </x:c>
      <x:c t="n" s="0">
        <x:v>21.00123</x:v>
      </x:c>
      <x:c t="n" s="0">
        <x:v>18.65173</x:v>
      </x:c>
      <x:c t="n" s="0">
        <x:v>22.19193</x:v>
      </x:c>
      <x:c t="n" s="0">
        <x:v>24.79868</x:v>
      </x:c>
      <x:c t="n" s="0">
        <x:v>22.55639</x:v>
      </x:c>
      <x:c t="n" s="0">
        <x:v>20.67694</x:v>
      </x:c>
      <x:c t="n" s="0">
        <x:v>25.74309</x:v>
      </x:c>
      <x:c t="n" s="0">
        <x:v>28.06647</x:v>
      </x:c>
      <x:c t="n" s="0">
        <x:v>30.18736</x:v>
      </x:c>
      <x:c t="n" s="0">
        <x:v>29.10124</x:v>
      </x:c>
      <x:c t="n" s="0">
        <x:v>31.27911</x:v>
      </x:c>
      <x:c t="n" s="0">
        <x:v>33.454</x:v>
      </x:c>
      <x:c t="n" s="0">
        <x:v>35.34533</x:v>
      </x:c>
      <x:c t="n" s="0">
        <x:v>39.27647</x:v>
      </x:c>
      <x:c t="n" s="0">
        <x:v>39.81509</x:v>
      </x:c>
      <x:c t="n" s="0">
        <x:v>35.89031</x:v>
      </x:c>
      <x:c t="n" s="0">
        <x:v>37.45903</x:v>
      </x:c>
      <x:c t="n" s="0">
        <x:v>38.10598</x:v>
      </x:c>
      <x:c t="n" s="0">
        <x:v>35.55926</x:v>
      </x:c>
      <x:c t="n" s="0">
        <x:v>36.75488</x:v>
      </x:c>
      <x:c t="n" s="0">
        <x:v>35.81466</x:v>
      </x:c>
      <x:c t="n" s="0">
        <x:v>34.9386</x:v>
      </x:c>
      <x:c t="n" s="0">
        <x:v>35.40809</x:v>
      </x:c>
      <x:c t="n" s="0">
        <x:v>33.75793</x:v>
      </x:c>
      <x:c t="n" s="0">
        <x:v>30.43774</x:v>
      </x:c>
      <x:c t="n" s="0">
        <x:v>26.55733</x:v>
      </x:c>
      <x:c t="n" s="0">
        <x:v>16.32779</x:v>
      </x:c>
      <x:c t="n" s="0">
        <x:v>13.16883</x:v>
      </x:c>
      <x:c t="n" s="0">
        <x:v>10.17075</x:v>
      </x:c>
      <x:c t="n" s="0">
        <x:v>-7.023347</x:v>
      </x:c>
      <x:c t="n" s="0">
        <x:v>-5.587543</x:v>
      </x:c>
      <x:c t="n" s="0">
        <x:v>9.565729</x:v>
      </x:c>
      <x:c t="n" s="0">
        <x:v>7.96733</x:v>
      </x:c>
      <x:c t="n" s="0">
        <x:v>2.655417</x:v>
      </x:c>
      <x:c t="n" s="0">
        <x:v>10.27405</x:v>
      </x:c>
      <x:c t="n" s="0">
        <x:v>19.05369</x:v>
      </x:c>
      <x:c t="n" s="0">
        <x:v>19.6535</x:v>
      </x:c>
      <x:c t="n" s="0">
        <x:v>23.9348</x:v>
      </x:c>
      <x:c t="n" s="0">
        <x:v>12.51005</x:v>
      </x:c>
      <x:c t="n" s="0">
        <x:v>15.59814</x:v>
      </x:c>
      <x:c t="n" s="0">
        <x:v>20.13649</x:v>
      </x:c>
      <x:c t="n" s="0">
        <x:v>20.34125</x:v>
      </x:c>
      <x:c t="n" s="0">
        <x:v>13.32358</x:v>
      </x:c>
      <x:c t="n" s="0">
        <x:v>27.70159</x:v>
      </x:c>
      <x:c t="n" s="0">
        <x:v>31.15641</x:v>
      </x:c>
      <x:c t="n" s="0">
        <x:v>27.72584</x:v>
      </x:c>
      <x:c t="n" s="0">
        <x:v>32.72469</x:v>
      </x:c>
      <x:c t="n" s="0">
        <x:v>33.75082</x:v>
      </x:c>
      <x:c t="n" s="0">
        <x:v>31.50085</x:v>
      </x:c>
      <x:c t="n" s="0">
        <x:v>40.19203</x:v>
      </x:c>
      <x:c t="n" s="0">
        <x:v>36.93951</x:v>
      </x:c>
      <x:c t="n" s="0">
        <x:v>38.68102</x:v>
      </x:c>
      <x:c t="n" s="0">
        <x:v>36.47072</x:v>
      </x:c>
      <x:c t="n" s="0">
        <x:v>37.47571</x:v>
      </x:c>
      <x:c t="n" s="0">
        <x:v>34.33537</x:v>
      </x:c>
      <x:c t="n" s="0">
        <x:v>41.29208</x:v>
      </x:c>
      <x:c t="n" s="0">
        <x:v>41.66985</x:v>
      </x:c>
      <x:c t="n" s="0">
        <x:v>38.81581</x:v>
      </x:c>
      <x:c t="n" s="0">
        <x:v>39.35463</x:v>
      </x:c>
      <x:c t="n" s="0">
        <x:v>37.60867</x:v>
      </x:c>
      <x:c t="n" s="0">
        <x:v>33.59482</x:v>
      </x:c>
      <x:c t="n" s="0">
        <x:v>29.64653</x:v>
      </x:c>
      <x:c t="n" s="0">
        <x:v>21.96681</x:v>
      </x:c>
      <x:c t="n" s="0">
        <x:v>15.99352</x:v>
      </x:c>
      <x:c t="n" s="0">
        <x:v>15.59859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43948.9912847222</x:v>
      </x:c>
      <x:c t="n" s="7">
        <x:v>43948.9912847222</x:v>
      </x:c>
      <x:c t="n" s="0">
        <x:v>48.97811</x:v>
      </x:c>
      <x:c t="n" s="0">
        <x:v>54.20069</x:v>
      </x:c>
      <x:c t="n" s="0">
        <x:v>88.66066</x:v>
      </x:c>
      <x:c t="n" s="0">
        <x:v>91.82418</x:v>
      </x:c>
      <x:c t="n" s="0">
        <x:v>-8.091746</x:v>
      </x:c>
      <x:c t="n" s="0">
        <x:v>-5.187858</x:v>
      </x:c>
      <x:c t="n" s="0">
        <x:v>6.792922</x:v>
      </x:c>
      <x:c t="n" s="0">
        <x:v>6.582549</x:v>
      </x:c>
      <x:c t="n" s="0">
        <x:v>4.53038</x:v>
      </x:c>
      <x:c t="n" s="0">
        <x:v>12.62193</x:v>
      </x:c>
      <x:c t="n" s="0">
        <x:v>20.68929</x:v>
      </x:c>
      <x:c t="n" s="0">
        <x:v>20.82871</x:v>
      </x:c>
      <x:c t="n" s="0">
        <x:v>22.45191</x:v>
      </x:c>
      <x:c t="n" s="0">
        <x:v>21.94352</x:v>
      </x:c>
      <x:c t="n" s="0">
        <x:v>24.17537</x:v>
      </x:c>
      <x:c t="n" s="0">
        <x:v>22.38673</x:v>
      </x:c>
      <x:c t="n" s="0">
        <x:v>20.63096</x:v>
      </x:c>
      <x:c t="n" s="0">
        <x:v>26.03302</x:v>
      </x:c>
      <x:c t="n" s="0">
        <x:v>27.98146</x:v>
      </x:c>
      <x:c t="n" s="0">
        <x:v>30.65625</x:v>
      </x:c>
      <x:c t="n" s="0">
        <x:v>30.56311</x:v>
      </x:c>
      <x:c t="n" s="0">
        <x:v>31.37133</x:v>
      </x:c>
      <x:c t="n" s="0">
        <x:v>32.84418</x:v>
      </x:c>
      <x:c t="n" s="0">
        <x:v>35.02372</x:v>
      </x:c>
      <x:c t="n" s="0">
        <x:v>39.36518</x:v>
      </x:c>
      <x:c t="n" s="0">
        <x:v>39.57647</x:v>
      </x:c>
      <x:c t="n" s="0">
        <x:v>35.91592</x:v>
      </x:c>
      <x:c t="n" s="0">
        <x:v>37.32246</x:v>
      </x:c>
      <x:c t="n" s="0">
        <x:v>37.8089</x:v>
      </x:c>
      <x:c t="n" s="0">
        <x:v>35.75505</x:v>
      </x:c>
      <x:c t="n" s="0">
        <x:v>37.82437</x:v>
      </x:c>
      <x:c t="n" s="0">
        <x:v>37.47766</x:v>
      </x:c>
      <x:c t="n" s="0">
        <x:v>35.84781</x:v>
      </x:c>
      <x:c t="n" s="0">
        <x:v>36.09736</x:v>
      </x:c>
      <x:c t="n" s="0">
        <x:v>34.31752</x:v>
      </x:c>
      <x:c t="n" s="0">
        <x:v>30.28215</x:v>
      </x:c>
      <x:c t="n" s="0">
        <x:v>27.11927</x:v>
      </x:c>
      <x:c t="n" s="0">
        <x:v>17.27929</x:v>
      </x:c>
      <x:c t="n" s="0">
        <x:v>13.63684</x:v>
      </x:c>
      <x:c t="n" s="0">
        <x:v>11.03466</x:v>
      </x:c>
      <x:c t="n" s="0">
        <x:v>-7.023347</x:v>
      </x:c>
      <x:c t="n" s="0">
        <x:v>-5.587543</x:v>
      </x:c>
      <x:c t="n" s="0">
        <x:v>9.565729</x:v>
      </x:c>
      <x:c t="n" s="0">
        <x:v>7.96733</x:v>
      </x:c>
      <x:c t="n" s="0">
        <x:v>-0.6746406</x:v>
      </x:c>
      <x:c t="n" s="0">
        <x:v>10.27405</x:v>
      </x:c>
      <x:c t="n" s="0">
        <x:v>19.05369</x:v>
      </x:c>
      <x:c t="n" s="0">
        <x:v>19.6535</x:v>
      </x:c>
      <x:c t="n" s="0">
        <x:v>29.41063</x:v>
      </x:c>
      <x:c t="n" s="0">
        <x:v>22.05456</x:v>
      </x:c>
      <x:c t="n" s="0">
        <x:v>13.68989</x:v>
      </x:c>
      <x:c t="n" s="0">
        <x:v>21.8514</x:v>
      </x:c>
      <x:c t="n" s="0">
        <x:v>20.366</x:v>
      </x:c>
      <x:c t="n" s="0">
        <x:v>29.27971</x:v>
      </x:c>
      <x:c t="n" s="0">
        <x:v>28.6347</x:v>
      </x:c>
      <x:c t="n" s="0">
        <x:v>32.27586</x:v>
      </x:c>
      <x:c t="n" s="0">
        <x:v>36.74157</x:v>
      </x:c>
      <x:c t="n" s="0">
        <x:v>31.44391</x:v>
      </x:c>
      <x:c t="n" s="0">
        <x:v>29.74842</x:v>
      </x:c>
      <x:c t="n" s="0">
        <x:v>35.47207</x:v>
      </x:c>
      <x:c t="n" s="0">
        <x:v>39.2771</x:v>
      </x:c>
      <x:c t="n" s="0">
        <x:v>38.05854</x:v>
      </x:c>
      <x:c t="n" s="0">
        <x:v>38.00167</x:v>
      </x:c>
      <x:c t="n" s="0">
        <x:v>35.8205</x:v>
      </x:c>
      <x:c t="n" s="0">
        <x:v>37.71049</x:v>
      </x:c>
      <x:c t="n" s="0">
        <x:v>37.87025</x:v>
      </x:c>
      <x:c t="n" s="0">
        <x:v>39.95067</x:v>
      </x:c>
      <x:c t="n" s="0">
        <x:v>40.55428</x:v>
      </x:c>
      <x:c t="n" s="0">
        <x:v>38.2588</x:v>
      </x:c>
      <x:c t="n" s="0">
        <x:v>37.81089</x:v>
      </x:c>
      <x:c t="n" s="0">
        <x:v>34.19638</x:v>
      </x:c>
      <x:c t="n" s="0">
        <x:v>27.12338</x:v>
      </x:c>
      <x:c t="n" s="0">
        <x:v>27.89032</x:v>
      </x:c>
      <x:c t="n" s="0">
        <x:v>19.11129</x:v>
      </x:c>
      <x:c t="n" s="0">
        <x:v>14.7292</x:v>
      </x:c>
      <x:c t="n" s="0">
        <x:v>10.59369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43948.9912847222</x:v>
      </x:c>
      <x:c t="n" s="7">
        <x:v>43948.9912847222</x:v>
      </x:c>
      <x:c t="n" s="0">
        <x:v>48.05296</x:v>
      </x:c>
      <x:c t="n" s="0">
        <x:v>54.20069</x:v>
      </x:c>
      <x:c t="n" s="0">
        <x:v>75.84666</x:v>
      </x:c>
      <x:c t="n" s="0">
        <x:v>81.77062</x:v>
      </x:c>
      <x:c t="n" s="0">
        <x:v>-7.918443</x:v>
      </x:c>
      <x:c t="n" s="0">
        <x:v>-5.243964</x:v>
      </x:c>
      <x:c t="n" s="0">
        <x:v>7.325394</x:v>
      </x:c>
      <x:c t="n" s="0">
        <x:v>6.814341</x:v>
      </x:c>
      <x:c t="n" s="0">
        <x:v>4.063419</x:v>
      </x:c>
      <x:c t="n" s="0">
        <x:v>12.34876</x:v>
      </x:c>
      <x:c t="n" s="0">
        <x:v>20.48564</x:v>
      </x:c>
      <x:c t="n" s="0">
        <x:v>20.64734</x:v>
      </x:c>
      <x:c t="n" s="0">
        <x:v>24.43495</x:v>
      </x:c>
      <x:c t="n" s="0">
        <x:v>22.04142</x:v>
      </x:c>
      <x:c t="n" s="0">
        <x:v>23.55595</x:v>
      </x:c>
      <x:c t="n" s="0">
        <x:v>22.33907</x:v>
      </x:c>
      <x:c t="n" s="0">
        <x:v>20.59533</x:v>
      </x:c>
      <x:c t="n" s="0">
        <x:v>26.68623</x:v>
      </x:c>
      <x:c t="n" s="0">
        <x:v>28.49878</x:v>
      </x:c>
      <x:c t="n" s="0">
        <x:v>30.81289</x:v>
      </x:c>
      <x:c t="n" s="0">
        <x:v>31.40222</x:v>
      </x:c>
      <x:c t="n" s="0">
        <x:v>31.17213</x:v>
      </x:c>
      <x:c t="n" s="0">
        <x:v>32.78915</x:v>
      </x:c>
      <x:c t="n" s="0">
        <x:v>36.0875</x:v>
      </x:c>
      <x:c t="n" s="0">
        <x:v>40.0551</x:v>
      </x:c>
      <x:c t="n" s="0">
        <x:v>39.61912</x:v>
      </x:c>
      <x:c t="n" s="0">
        <x:v>36.96464</x:v>
      </x:c>
      <x:c t="n" s="0">
        <x:v>38.12952</x:v>
      </x:c>
      <x:c t="n" s="0">
        <x:v>37.89926</x:v>
      </x:c>
      <x:c t="n" s="0">
        <x:v>36.02663</x:v>
      </x:c>
      <x:c t="n" s="0">
        <x:v>37.72374</x:v>
      </x:c>
      <x:c t="n" s="0">
        <x:v>37.1938</x:v>
      </x:c>
      <x:c t="n" s="0">
        <x:v>35.62347</x:v>
      </x:c>
      <x:c t="n" s="0">
        <x:v>35.96428</x:v>
      </x:c>
      <x:c t="n" s="0">
        <x:v>34.09125</x:v>
      </x:c>
      <x:c t="n" s="0">
        <x:v>29.94477</x:v>
      </x:c>
      <x:c t="n" s="0">
        <x:v>26.83618</x:v>
      </x:c>
      <x:c t="n" s="0">
        <x:v>16.93249</x:v>
      </x:c>
      <x:c t="n" s="0">
        <x:v>13.32671</x:v>
      </x:c>
      <x:c t="n" s="0">
        <x:v>10.74421</x:v>
      </x:c>
      <x:c t="n" s="0">
        <x:v>-7.023347</x:v>
      </x:c>
      <x:c t="n" s="0">
        <x:v>-5.587543</x:v>
      </x:c>
      <x:c t="n" s="0">
        <x:v>9.565729</x:v>
      </x:c>
      <x:c t="n" s="0">
        <x:v>7.96733</x:v>
      </x:c>
      <x:c t="n" s="0">
        <x:v>-0.6746406</x:v>
      </x:c>
      <x:c t="n" s="0">
        <x:v>10.27405</x:v>
      </x:c>
      <x:c t="n" s="0">
        <x:v>19.05369</x:v>
      </x:c>
      <x:c t="n" s="0">
        <x:v>19.03225</x:v>
      </x:c>
      <x:c t="n" s="0">
        <x:v>29.41063</x:v>
      </x:c>
      <x:c t="n" s="0">
        <x:v>22.57377</x:v>
      </x:c>
      <x:c t="n" s="0">
        <x:v>13.68989</x:v>
      </x:c>
      <x:c t="n" s="0">
        <x:v>22.04922</x:v>
      </x:c>
      <x:c t="n" s="0">
        <x:v>20.38079</x:v>
      </x:c>
      <x:c t="n" s="0">
        <x:v>28.17908</x:v>
      </x:c>
      <x:c t="n" s="0">
        <x:v>30.98341</x:v>
      </x:c>
      <x:c t="n" s="0">
        <x:v>29.68333</x:v>
      </x:c>
      <x:c t="n" s="0">
        <x:v>30.34579</x:v>
      </x:c>
      <x:c t="n" s="0">
        <x:v>31.81041</x:v>
      </x:c>
      <x:c t="n" s="0">
        <x:v>31.19062</x:v>
      </x:c>
      <x:c t="n" s="0">
        <x:v>39.65624</x:v>
      </x:c>
      <x:c t="n" s="0">
        <x:v>43.40351</x:v>
      </x:c>
      <x:c t="n" s="0">
        <x:v>38.94363</x:v>
      </x:c>
      <x:c t="n" s="0">
        <x:v>39.04891</x:v>
      </x:c>
      <x:c t="n" s="0">
        <x:v>41.33442</x:v>
      </x:c>
      <x:c t="n" s="0">
        <x:v>39.52753</x:v>
      </x:c>
      <x:c t="n" s="0">
        <x:v>35.93411</x:v>
      </x:c>
      <x:c t="n" s="0">
        <x:v>35.00279</x:v>
      </x:c>
      <x:c t="n" s="0">
        <x:v>34.61735</x:v>
      </x:c>
      <x:c t="n" s="0">
        <x:v>32.84734</x:v>
      </x:c>
      <x:c t="n" s="0">
        <x:v>34.22734</x:v>
      </x:c>
      <x:c t="n" s="0">
        <x:v>32.84389</x:v>
      </x:c>
      <x:c t="n" s="0">
        <x:v>30.23472</x:v>
      </x:c>
      <x:c t="n" s="0">
        <x:v>27.17044</x:v>
      </x:c>
      <x:c t="n" s="0">
        <x:v>13.27052</x:v>
      </x:c>
      <x:c t="n" s="0">
        <x:v>12.34396</x:v>
      </x:c>
      <x:c t="n" s="0">
        <x:v>7.460354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43948.9912847222</x:v>
      </x:c>
      <x:c t="n" s="7">
        <x:v>43948.9912847222</x:v>
      </x:c>
      <x:c t="n" s="0">
        <x:v>46.34174</x:v>
      </x:c>
      <x:c t="n" s="0">
        <x:v>54.20069</x:v>
      </x:c>
      <x:c t="n" s="0">
        <x:v>83.15018</x:v>
      </x:c>
      <x:c t="n" s="0">
        <x:v>85.71574</x:v>
      </x:c>
      <x:c t="n" s="0">
        <x:v>-7.742688</x:v>
      </x:c>
      <x:c t="n" s="0">
        <x:v>-5.292461</x:v>
      </x:c>
      <x:c t="n" s="0">
        <x:v>7.73357</x:v>
      </x:c>
      <x:c t="n" s="0">
        <x:v>7.002952</x:v>
      </x:c>
      <x:c t="n" s="0">
        <x:v>3.620562</x:v>
      </x:c>
      <x:c t="n" s="0">
        <x:v>13.33092</x:v>
      </x:c>
      <x:c t="n" s="0">
        <x:v>20.30382</x:v>
      </x:c>
      <x:c t="n" s="0">
        <x:v>20.4034</x:v>
      </x:c>
      <x:c t="n" s="0">
        <x:v>26.13999</x:v>
      </x:c>
      <x:c t="n" s="0">
        <x:v>22.12331</x:v>
      </x:c>
      <x:c t="n" s="0">
        <x:v>22.94654</x:v>
      </x:c>
      <x:c t="n" s="0">
        <x:v>22.29795</x:v>
      </x:c>
      <x:c t="n" s="0">
        <x:v>20.91376</x:v>
      </x:c>
      <x:c t="n" s="0">
        <x:v>26.27392</x:v>
      </x:c>
      <x:c t="n" s="0">
        <x:v>28.67481</x:v>
      </x:c>
      <x:c t="n" s="0">
        <x:v>30.16005</x:v>
      </x:c>
      <x:c t="n" s="0">
        <x:v>30.85394</x:v>
      </x:c>
      <x:c t="n" s="0">
        <x:v>32.74772</x:v>
      </x:c>
      <x:c t="n" s="0">
        <x:v>32.44681</x:v>
      </x:c>
      <x:c t="n" s="0">
        <x:v>36.32602</x:v>
      </x:c>
      <x:c t="n" s="0">
        <x:v>40.23454</x:v>
      </x:c>
      <x:c t="n" s="0">
        <x:v>40.1229</x:v>
      </x:c>
      <x:c t="n" s="0">
        <x:v>36.81118</x:v>
      </x:c>
      <x:c t="n" s="0">
        <x:v>38.11453</x:v>
      </x:c>
      <x:c t="n" s="0">
        <x:v>38.45329</x:v>
      </x:c>
      <x:c t="n" s="0">
        <x:v>35.67794</x:v>
      </x:c>
      <x:c t="n" s="0">
        <x:v>37.43409</x:v>
      </x:c>
      <x:c t="n" s="0">
        <x:v>37.00137</x:v>
      </x:c>
      <x:c t="n" s="0">
        <x:v>35.32164</x:v>
      </x:c>
      <x:c t="n" s="0">
        <x:v>35.70217</x:v>
      </x:c>
      <x:c t="n" s="0">
        <x:v>33.92338</x:v>
      </x:c>
      <x:c t="n" s="0">
        <x:v>29.98545</x:v>
      </x:c>
      <x:c t="n" s="0">
        <x:v>26.9227</x:v>
      </x:c>
      <x:c t="n" s="0">
        <x:v>16.57867</x:v>
      </x:c>
      <x:c t="n" s="0">
        <x:v>13.14662</x:v>
      </x:c>
      <x:c t="n" s="0">
        <x:v>10.29776</x:v>
      </x:c>
      <x:c t="n" s="0">
        <x:v>-6.713091</x:v>
      </x:c>
      <x:c t="n" s="0">
        <x:v>-5.587543</x:v>
      </x:c>
      <x:c t="n" s="0">
        <x:v>9.565729</x:v>
      </x:c>
      <x:c t="n" s="0">
        <x:v>7.96733</x:v>
      </x:c>
      <x:c t="n" s="0">
        <x:v>-0.6746406</x:v>
      </x:c>
      <x:c t="n" s="0">
        <x:v>18.56719</x:v>
      </x:c>
      <x:c t="n" s="0">
        <x:v>19.43914</x:v>
      </x:c>
      <x:c t="n" s="0">
        <x:v>18.6118</x:v>
      </x:c>
      <x:c t="n" s="0">
        <x:v>31.49317</x:v>
      </x:c>
      <x:c t="n" s="0">
        <x:v>22.57377</x:v>
      </x:c>
      <x:c t="n" s="0">
        <x:v>13.68989</x:v>
      </x:c>
      <x:c t="n" s="0">
        <x:v>21.47051</x:v>
      </x:c>
      <x:c t="n" s="0">
        <x:v>25.48008</x:v>
      </x:c>
      <x:c t="n" s="0">
        <x:v>19.47247</x:v>
      </x:c>
      <x:c t="n" s="0">
        <x:v>28.27301</x:v>
      </x:c>
      <x:c t="n" s="0">
        <x:v>29.98644</x:v>
      </x:c>
      <x:c t="n" s="0">
        <x:v>22.07272</x:v>
      </x:c>
      <x:c t="n" s="0">
        <x:v>36.20777</x:v>
      </x:c>
      <x:c t="n" s="0">
        <x:v>29.07767</x:v>
      </x:c>
      <x:c t="n" s="0">
        <x:v>36.27121</x:v>
      </x:c>
      <x:c t="n" s="0">
        <x:v>40.95877</x:v>
      </x:c>
      <x:c t="n" s="0">
        <x:v>42.85448</x:v>
      </x:c>
      <x:c t="n" s="0">
        <x:v>37.98558</x:v>
      </x:c>
      <x:c t="n" s="0">
        <x:v>39.71618</x:v>
      </x:c>
      <x:c t="n" s="0">
        <x:v>39.72683</x:v>
      </x:c>
      <x:c t="n" s="0">
        <x:v>34.93714</x:v>
      </x:c>
      <x:c t="n" s="0">
        <x:v>36.0404</x:v>
      </x:c>
      <x:c t="n" s="0">
        <x:v>34.75185</x:v>
      </x:c>
      <x:c t="n" s="0">
        <x:v>32.41384</x:v>
      </x:c>
      <x:c t="n" s="0">
        <x:v>31.76491</x:v>
      </x:c>
      <x:c t="n" s="0">
        <x:v>32.14953</x:v>
      </x:c>
      <x:c t="n" s="0">
        <x:v>27.55989</x:v>
      </x:c>
      <x:c t="n" s="0">
        <x:v>24.10137</x:v>
      </x:c>
      <x:c t="n" s="0">
        <x:v>11.63506</x:v>
      </x:c>
      <x:c t="n" s="0">
        <x:v>10.12539</x:v>
      </x:c>
      <x:c t="n" s="0">
        <x:v>4.814299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43948.9912847222</x:v>
      </x:c>
      <x:c t="n" s="7">
        <x:v>43948.9912847222</x:v>
      </x:c>
      <x:c t="n" s="0">
        <x:v>47.76776</x:v>
      </x:c>
      <x:c t="n" s="0">
        <x:v>54.20069</x:v>
      </x:c>
      <x:c t="n" s="0">
        <x:v>86.61188</x:v>
      </x:c>
      <x:c t="n" s="0">
        <x:v>87.75372</x:v>
      </x:c>
      <x:c t="n" s="0">
        <x:v>-7.568707</x:v>
      </x:c>
      <x:c t="n" s="0">
        <x:v>-5.334312</x:v>
      </x:c>
      <x:c t="n" s="0">
        <x:v>8.054152</x:v>
      </x:c>
      <x:c t="n" s="0">
        <x:v>7.157788</x:v>
      </x:c>
      <x:c t="n" s="0">
        <x:v>3.202946</x:v>
      </x:c>
      <x:c t="n" s="0">
        <x:v>14.79457</x:v>
      </x:c>
      <x:c t="n" s="0">
        <x:v>20.41372</x:v>
      </x:c>
      <x:c t="n" s="0">
        <x:v>20.18363</x:v>
      </x:c>
      <x:c t="n" s="0">
        <x:v>27.54506</x:v>
      </x:c>
      <x:c t="n" s="0">
        <x:v>21.94462</x:v>
      </x:c>
      <x:c t="n" s="0">
        <x:v>22.42589</x:v>
      </x:c>
      <x:c t="n" s="0">
        <x:v>21.77561</x:v>
      </x:c>
      <x:c t="n" s="0">
        <x:v>22.84612</x:v>
      </x:c>
      <x:c t="n" s="0">
        <x:v>25.75495</x:v>
      </x:c>
      <x:c t="n" s="0">
        <x:v>28.54533</x:v>
      </x:c>
      <x:c t="n" s="0">
        <x:v>31.40116</x:v>
      </x:c>
      <x:c t="n" s="0">
        <x:v>30.33801</x:v>
      </x:c>
      <x:c t="n" s="0">
        <x:v>32.11267</x:v>
      </x:c>
      <x:c t="n" s="0">
        <x:v>32.09446</x:v>
      </x:c>
      <x:c t="n" s="0">
        <x:v>35.89547</x:v>
      </x:c>
      <x:c t="n" s="0">
        <x:v>40.55439</x:v>
      </x:c>
      <x:c t="n" s="0">
        <x:v>39.97904</x:v>
      </x:c>
      <x:c t="n" s="0">
        <x:v>37.05037</x:v>
      </x:c>
      <x:c t="n" s="0">
        <x:v>38.52674</x:v>
      </x:c>
      <x:c t="n" s="0">
        <x:v>38.27845</x:v>
      </x:c>
      <x:c t="n" s="0">
        <x:v>35.62175</x:v>
      </x:c>
      <x:c t="n" s="0">
        <x:v>37.30931</x:v>
      </x:c>
      <x:c t="n" s="0">
        <x:v>36.73091</x:v>
      </x:c>
      <x:c t="n" s="0">
        <x:v>34.94487</x:v>
      </x:c>
      <x:c t="n" s="0">
        <x:v>35.31907</x:v>
      </x:c>
      <x:c t="n" s="0">
        <x:v>33.51676</x:v>
      </x:c>
      <x:c t="n" s="0">
        <x:v>29.57318</x:v>
      </x:c>
      <x:c t="n" s="0">
        <x:v>26.61812</x:v>
      </x:c>
      <x:c t="n" s="0">
        <x:v>16.10608</x:v>
      </x:c>
      <x:c t="n" s="0">
        <x:v>12.89029</x:v>
      </x:c>
      <x:c t="n" s="0">
        <x:v>9.97902</x:v>
      </x:c>
      <x:c t="n" s="0">
        <x:v>-6.670524</x:v>
      </x:c>
      <x:c t="n" s="0">
        <x:v>-5.587543</x:v>
      </x:c>
      <x:c t="n" s="0">
        <x:v>9.703796</x:v>
      </x:c>
      <x:c t="n" s="0">
        <x:v>8.112597</x:v>
      </x:c>
      <x:c t="n" s="0">
        <x:v>-0.6746406</x:v>
      </x:c>
      <x:c t="n" s="0">
        <x:v>19.06593</x:v>
      </x:c>
      <x:c t="n" s="0">
        <x:v>21.46537</x:v>
      </x:c>
      <x:c t="n" s="0">
        <x:v>18.52749</x:v>
      </x:c>
      <x:c t="n" s="0">
        <x:v>31.72329</x:v>
      </x:c>
      <x:c t="n" s="0">
        <x:v>17.8618</x:v>
      </x:c>
      <x:c t="n" s="0">
        <x:v>18.04253</x:v>
      </x:c>
      <x:c t="n" s="0">
        <x:v>-5.06341</x:v>
      </x:c>
      <x:c t="n" s="0">
        <x:v>27.76131</x:v>
      </x:c>
      <x:c t="n" s="0">
        <x:v>20.7751</x:v>
      </x:c>
      <x:c t="n" s="0">
        <x:v>26.53389</x:v>
      </x:c>
      <x:c t="n" s="0">
        <x:v>35.31914</x:v>
      </x:c>
      <x:c t="n" s="0">
        <x:v>27.91546</x:v>
      </x:c>
      <x:c t="n" s="0">
        <x:v>22.91632</x:v>
      </x:c>
      <x:c t="n" s="0">
        <x:v>33.02982</x:v>
      </x:c>
      <x:c t="n" s="0">
        <x:v>34.92558</x:v>
      </x:c>
      <x:c t="n" s="0">
        <x:v>40.67627</x:v>
      </x:c>
      <x:c t="n" s="0">
        <x:v>38.10844</x:v>
      </x:c>
      <x:c t="n" s="0">
        <x:v>35.23482</x:v>
      </x:c>
      <x:c t="n" s="0">
        <x:v>38.0891</x:v>
      </x:c>
      <x:c t="n" s="0">
        <x:v>35.29453</x:v>
      </x:c>
      <x:c t="n" s="0">
        <x:v>33.52242</x:v>
      </x:c>
      <x:c t="n" s="0">
        <x:v>36.06844</x:v>
      </x:c>
      <x:c t="n" s="0">
        <x:v>34.36016</x:v>
      </x:c>
      <x:c t="n" s="0">
        <x:v>32.02694</x:v>
      </x:c>
      <x:c t="n" s="0">
        <x:v>31.59706</x:v>
      </x:c>
      <x:c t="n" s="0">
        <x:v>29.67879</x:v>
      </x:c>
      <x:c t="n" s="0">
        <x:v>25.09919</x:v>
      </x:c>
      <x:c t="n" s="0">
        <x:v>25.101</x:v>
      </x:c>
      <x:c t="n" s="0">
        <x:v>13.86374</x:v>
      </x:c>
      <x:c t="n" s="0">
        <x:v>11.43554</x:v>
      </x:c>
      <x:c t="n" s="0">
        <x:v>7.64697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43948.9912847222</x:v>
      </x:c>
      <x:c t="n" s="7">
        <x:v>43948.9912847222</x:v>
      </x:c>
      <x:c t="n" s="0">
        <x:v>53.68448</x:v>
      </x:c>
      <x:c t="n" s="0">
        <x:v>61.98221</x:v>
      </x:c>
      <x:c t="n" s="0">
        <x:v>88.88971</x:v>
      </x:c>
      <x:c t="n" s="0">
        <x:v>89.93653</x:v>
      </x:c>
      <x:c t="n" s="0">
        <x:v>-7.425448</x:v>
      </x:c>
      <x:c t="n" s="0">
        <x:v>-5.370376</x:v>
      </x:c>
      <x:c t="n" s="0">
        <x:v>8.405931</x:v>
      </x:c>
      <x:c t="n" s="0">
        <x:v>7.374037</x:v>
      </x:c>
      <x:c t="n" s="0">
        <x:v>2.811453</x:v>
      </x:c>
      <x:c t="n" s="0">
        <x:v>15.74397</x:v>
      </x:c>
      <x:c t="n" s="0">
        <x:v>20.58404</x:v>
      </x:c>
      <x:c t="n" s="0">
        <x:v>19.95522</x:v>
      </x:c>
      <x:c t="n" s="0">
        <x:v>28.46546</x:v>
      </x:c>
      <x:c t="n" s="0">
        <x:v>21.35875</x:v>
      </x:c>
      <x:c t="n" s="0">
        <x:v>22.05646</x:v>
      </x:c>
      <x:c t="n" s="0">
        <x:v>21.09185</x:v>
      </x:c>
      <x:c t="n" s="0">
        <x:v>24.00792</x:v>
      </x:c>
      <x:c t="n" s="0">
        <x:v>25.35689</x:v>
      </x:c>
      <x:c t="n" s="0">
        <x:v>27.96173</x:v>
      </x:c>
      <x:c t="n" s="0">
        <x:v>31.32998</x:v>
      </x:c>
      <x:c t="n" s="0">
        <x:v>30.49598</x:v>
      </x:c>
      <x:c t="n" s="0">
        <x:v>31.47752</x:v>
      </x:c>
      <x:c t="n" s="0">
        <x:v>32.5064</x:v>
      </x:c>
      <x:c t="n" s="0">
        <x:v>36.40577</x:v>
      </x:c>
      <x:c t="n" s="0">
        <x:v>40.62994</x:v>
      </x:c>
      <x:c t="n" s="0">
        <x:v>39.89385</x:v>
      </x:c>
      <x:c t="n" s="0">
        <x:v>37.25546</x:v>
      </x:c>
      <x:c t="n" s="0">
        <x:v>38.15675</x:v>
      </x:c>
      <x:c t="n" s="0">
        <x:v>37.89336</x:v>
      </x:c>
      <x:c t="n" s="0">
        <x:v>35.56974</x:v>
      </x:c>
      <x:c t="n" s="0">
        <x:v>37.0736</x:v>
      </x:c>
      <x:c t="n" s="0">
        <x:v>36.24453</x:v>
      </x:c>
      <x:c t="n" s="0">
        <x:v>34.6279</x:v>
      </x:c>
      <x:c t="n" s="0">
        <x:v>35.06763</x:v>
      </x:c>
      <x:c t="n" s="0">
        <x:v>33.22338</x:v>
      </x:c>
      <x:c t="n" s="0">
        <x:v>29.19151</x:v>
      </x:c>
      <x:c t="n" s="0">
        <x:v>26.37254</x:v>
      </x:c>
      <x:c t="n" s="0">
        <x:v>15.81677</x:v>
      </x:c>
      <x:c t="n" s="0">
        <x:v>12.69946</x:v>
      </x:c>
      <x:c t="n" s="0">
        <x:v>9.675731</x:v>
      </x:c>
      <x:c t="n" s="0">
        <x:v>-6.670524</x:v>
      </x:c>
      <x:c t="n" s="0">
        <x:v>-5.587543</x:v>
      </x:c>
      <x:c t="n" s="0">
        <x:v>10.09346</x:v>
      </x:c>
      <x:c t="n" s="0">
        <x:v>8.521336</x:v>
      </x:c>
      <x:c t="n" s="0">
        <x:v>-0.6746406</x:v>
      </x:c>
      <x:c t="n" s="0">
        <x:v>19.06593</x:v>
      </x:c>
      <x:c t="n" s="0">
        <x:v>21.46537</x:v>
      </x:c>
      <x:c t="n" s="0">
        <x:v>18.26428</x:v>
      </x:c>
      <x:c t="n" s="0">
        <x:v>31.72329</x:v>
      </x:c>
      <x:c t="n" s="0">
        <x:v>13.26361</x:v>
      </x:c>
      <x:c t="n" s="0">
        <x:v>18.8739</x:v>
      </x:c>
      <x:c t="n" s="0">
        <x:v>-5.06341</x:v>
      </x:c>
      <x:c t="n" s="0">
        <x:v>27.28432</x:v>
      </x:c>
      <x:c t="n" s="0">
        <x:v>21.77584</x:v>
      </x:c>
      <x:c t="n" s="0">
        <x:v>15.38776</x:v>
      </x:c>
      <x:c t="n" s="0">
        <x:v>26.2935</x:v>
      </x:c>
      <x:c t="n" s="0">
        <x:v>31.0326</x:v>
      </x:c>
      <x:c t="n" s="0">
        <x:v>15.63552</x:v>
      </x:c>
      <x:c t="n" s="0">
        <x:v>31.92603</x:v>
      </x:c>
      <x:c t="n" s="0">
        <x:v>38.29211</x:v>
      </x:c>
      <x:c t="n" s="0">
        <x:v>40.70324</x:v>
      </x:c>
      <x:c t="n" s="0">
        <x:v>39.53304</x:v>
      </x:c>
      <x:c t="n" s="0">
        <x:v>39.1966</x:v>
      </x:c>
      <x:c t="n" s="0">
        <x:v>37.68563</x:v>
      </x:c>
      <x:c t="n" s="0">
        <x:v>36.6563</x:v>
      </x:c>
      <x:c t="n" s="0">
        <x:v>37.53793</x:v>
      </x:c>
      <x:c t="n" s="0">
        <x:v>36.50802</x:v>
      </x:c>
      <x:c t="n" s="0">
        <x:v>32.1528</x:v>
      </x:c>
      <x:c t="n" s="0">
        <x:v>32.61682</x:v>
      </x:c>
      <x:c t="n" s="0">
        <x:v>34.63456</x:v>
      </x:c>
      <x:c t="n" s="0">
        <x:v>31.25835</x:v>
      </x:c>
      <x:c t="n" s="0">
        <x:v>25.30977</x:v>
      </x:c>
      <x:c t="n" s="0">
        <x:v>23.08866</x:v>
      </x:c>
      <x:c t="n" s="0">
        <x:v>11.10886</x:v>
      </x:c>
      <x:c t="n" s="0">
        <x:v>10.45642</x:v>
      </x:c>
      <x:c t="n" s="0">
        <x:v>7.103689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43948.9912847222</x:v>
      </x:c>
      <x:c t="n" s="7">
        <x:v>43948.9912847222</x:v>
      </x:c>
      <x:c t="n" s="0">
        <x:v>49.21437</x:v>
      </x:c>
      <x:c t="n" s="0">
        <x:v>54.20069</x:v>
      </x:c>
      <x:c t="n" s="0">
        <x:v>90.59482</x:v>
      </x:c>
      <x:c t="n" s="0">
        <x:v>91.18002</x:v>
      </x:c>
      <x:c t="n" s="0">
        <x:v>-7.30674</x:v>
      </x:c>
      <x:c t="n" s="0">
        <x:v>-5.401416</x:v>
      </x:c>
      <x:c t="n" s="0">
        <x:v>8.697006</x:v>
      </x:c>
      <x:c t="n" s="0">
        <x:v>7.561611</x:v>
      </x:c>
      <x:c t="n" s="0">
        <x:v>2.446678</x:v>
      </x:c>
      <x:c t="n" s="0">
        <x:v>16.41727</x:v>
      </x:c>
      <x:c t="n" s="0">
        <x:v>20.72438</x:v>
      </x:c>
      <x:c t="n" s="0">
        <x:v>19.74579</x:v>
      </x:c>
      <x:c t="n" s="0">
        <x:v>28.71497</x:v>
      </x:c>
      <x:c t="n" s="0">
        <x:v>20.78705</x:v>
      </x:c>
      <x:c t="n" s="0">
        <x:v>21.71399</x:v>
      </x:c>
      <x:c t="n" s="0">
        <x:v>20.40835</x:v>
      </x:c>
      <x:c t="n" s="0">
        <x:v>23.92038</x:v>
      </x:c>
      <x:c t="n" s="0">
        <x:v>25.41408</x:v>
      </x:c>
      <x:c t="n" s="0">
        <x:v>28.21297</x:v>
      </x:c>
      <x:c t="n" s="0">
        <x:v>31.06352</x:v>
      </x:c>
      <x:c t="n" s="0">
        <x:v>30.36794</x:v>
      </x:c>
      <x:c t="n" s="0">
        <x:v>31.15022</x:v>
      </x:c>
      <x:c t="n" s="0">
        <x:v>31.94433</x:v>
      </x:c>
      <x:c t="n" s="0">
        <x:v>36.1913</x:v>
      </x:c>
      <x:c t="n" s="0">
        <x:v>40.19619</x:v>
      </x:c>
      <x:c t="n" s="0">
        <x:v>39.46921</x:v>
      </x:c>
      <x:c t="n" s="0">
        <x:v>37.16888</x:v>
      </x:c>
      <x:c t="n" s="0">
        <x:v>38.54533</x:v>
      </x:c>
      <x:c t="n" s="0">
        <x:v>38.0223</x:v>
      </x:c>
      <x:c t="n" s="0">
        <x:v>35.76974</x:v>
      </x:c>
      <x:c t="n" s="0">
        <x:v>36.90855</x:v>
      </x:c>
      <x:c t="n" s="0">
        <x:v>35.85221</x:v>
      </x:c>
      <x:c t="n" s="0">
        <x:v>34.34368</x:v>
      </x:c>
      <x:c t="n" s="0">
        <x:v>34.80748</x:v>
      </x:c>
      <x:c t="n" s="0">
        <x:v>32.96479</x:v>
      </x:c>
      <x:c t="n" s="0">
        <x:v>28.74201</x:v>
      </x:c>
      <x:c t="n" s="0">
        <x:v>25.90821</x:v>
      </x:c>
      <x:c t="n" s="0">
        <x:v>15.39995</x:v>
      </x:c>
      <x:c t="n" s="0">
        <x:v>12.31565</x:v>
      </x:c>
      <x:c t="n" s="0">
        <x:v>9.326796</x:v>
      </x:c>
      <x:c t="n" s="0">
        <x:v>-6.670524</x:v>
      </x:c>
      <x:c t="n" s="0">
        <x:v>-5.587543</x:v>
      </x:c>
      <x:c t="n" s="0">
        <x:v>10.09346</x:v>
      </x:c>
      <x:c t="n" s="0">
        <x:v>8.521336</x:v>
      </x:c>
      <x:c t="n" s="0">
        <x:v>-0.6746406</x:v>
      </x:c>
      <x:c t="n" s="0">
        <x:v>19.06593</x:v>
      </x:c>
      <x:c t="n" s="0">
        <x:v>21.46537</x:v>
      </x:c>
      <x:c t="n" s="0">
        <x:v>18.26428</x:v>
      </x:c>
      <x:c t="n" s="0">
        <x:v>27.27485</x:v>
      </x:c>
      <x:c t="n" s="0">
        <x:v>13.26361</x:v>
      </x:c>
      <x:c t="n" s="0">
        <x:v>18.8739</x:v>
      </x:c>
      <x:c t="n" s="0">
        <x:v>-5.06341</x:v>
      </x:c>
      <x:c t="n" s="0">
        <x:v>20.01129</x:v>
      </x:c>
      <x:c t="n" s="0">
        <x:v>27.61385</x:v>
      </x:c>
      <x:c t="n" s="0">
        <x:v>31.64038</x:v>
      </x:c>
      <x:c t="n" s="0">
        <x:v>30.06231</x:v>
      </x:c>
      <x:c t="n" s="0">
        <x:v>28.13924</x:v>
      </x:c>
      <x:c t="n" s="0">
        <x:v>32.08904</x:v>
      </x:c>
      <x:c t="n" s="0">
        <x:v>21.16532</x:v>
      </x:c>
      <x:c t="n" s="0">
        <x:v>31.22217</x:v>
      </x:c>
      <x:c t="n" s="0">
        <x:v>36.48719</x:v>
      </x:c>
      <x:c t="n" s="0">
        <x:v>39.26865</x:v>
      </x:c>
      <x:c t="n" s="0">
        <x:v>34.08782</x:v>
      </x:c>
      <x:c t="n" s="0">
        <x:v>38.73024</x:v>
      </x:c>
      <x:c t="n" s="0">
        <x:v>37.85177</x:v>
      </x:c>
      <x:c t="n" s="0">
        <x:v>34.53287</x:v>
      </x:c>
      <x:c t="n" s="0">
        <x:v>33.39918</x:v>
      </x:c>
      <x:c t="n" s="0">
        <x:v>31.33728</x:v>
      </x:c>
      <x:c t="n" s="0">
        <x:v>32.31972</x:v>
      </x:c>
      <x:c t="n" s="0">
        <x:v>30.85699</x:v>
      </x:c>
      <x:c t="n" s="0">
        <x:v>30.28088</x:v>
      </x:c>
      <x:c t="n" s="0">
        <x:v>24.16792</x:v>
      </x:c>
      <x:c t="n" s="0">
        <x:v>21.71648</x:v>
      </x:c>
      <x:c t="n" s="0">
        <x:v>12.15674</x:v>
      </x:c>
      <x:c t="n" s="0">
        <x:v>10.22478</x:v>
      </x:c>
      <x:c t="n" s="0">
        <x:v>6.403142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43948.9912847222</x:v>
      </x:c>
      <x:c t="n" s="7">
        <x:v>43948.9912847222</x:v>
      </x:c>
      <x:c t="n" s="0">
        <x:v>47.43925</x:v>
      </x:c>
      <x:c t="n" s="0">
        <x:v>54.20069</x:v>
      </x:c>
      <x:c t="n" s="0">
        <x:v>90.0998</x:v>
      </x:c>
      <x:c t="n" s="0">
        <x:v>90.81152</x:v>
      </x:c>
      <x:c t="n" s="0">
        <x:v>-7.316339</x:v>
      </x:c>
      <x:c t="n" s="0">
        <x:v>-5.395815</x:v>
      </x:c>
      <x:c t="n" s="0">
        <x:v>8.931024</x:v>
      </x:c>
      <x:c t="n" s="0">
        <x:v>7.71563</x:v>
      </x:c>
      <x:c t="n" s="0">
        <x:v>3.100242</x:v>
      </x:c>
      <x:c t="n" s="0">
        <x:v>16.91971</x:v>
      </x:c>
      <x:c t="n" s="0">
        <x:v>20.84075</x:v>
      </x:c>
      <x:c t="n" s="0">
        <x:v>19.55858</x:v>
      </x:c>
      <x:c t="n" s="0">
        <x:v>28.24025</x:v>
      </x:c>
      <x:c t="n" s="0">
        <x:v>20.26117</x:v>
      </x:c>
      <x:c t="n" s="0">
        <x:v>21.39849</x:v>
      </x:c>
      <x:c t="n" s="0">
        <x:v>20.03229</x:v>
      </x:c>
      <x:c t="n" s="0">
        <x:v>23.52684</x:v>
      </x:c>
      <x:c t="n" s="0">
        <x:v>26.04353</x:v>
      </x:c>
      <x:c t="n" s="0">
        <x:v>29.07739</x:v>
      </x:c>
      <x:c t="n" s="0">
        <x:v>30.79464</x:v>
      </x:c>
      <x:c t="n" s="0">
        <x:v>29.9544</x:v>
      </x:c>
      <x:c t="n" s="0">
        <x:v>31.285</x:v>
      </x:c>
      <x:c t="n" s="0">
        <x:v>31.58473</x:v>
      </x:c>
      <x:c t="n" s="0">
        <x:v>35.76287</x:v>
      </x:c>
      <x:c t="n" s="0">
        <x:v>39.70007</x:v>
      </x:c>
      <x:c t="n" s="0">
        <x:v>39.63875</x:v>
      </x:c>
      <x:c t="n" s="0">
        <x:v>37.38331</x:v>
      </x:c>
      <x:c t="n" s="0">
        <x:v>38.34275</x:v>
      </x:c>
      <x:c t="n" s="0">
        <x:v>38.00246</x:v>
      </x:c>
      <x:c t="n" s="0">
        <x:v>35.78751</x:v>
      </x:c>
      <x:c t="n" s="0">
        <x:v>36.41833</x:v>
      </x:c>
      <x:c t="n" s="0">
        <x:v>35.5544</x:v>
      </x:c>
      <x:c t="n" s="0">
        <x:v>34.08201</x:v>
      </x:c>
      <x:c t="n" s="0">
        <x:v>34.36449</x:v>
      </x:c>
      <x:c t="n" s="0">
        <x:v>32.59389</x:v>
      </x:c>
      <x:c t="n" s="0">
        <x:v>28.31881</x:v>
      </x:c>
      <x:c t="n" s="0">
        <x:v>25.48916</x:v>
      </x:c>
      <x:c t="n" s="0">
        <x:v>15.28945</x:v>
      </x:c>
      <x:c t="n" s="0">
        <x:v>12.15584</x:v>
      </x:c>
      <x:c t="n" s="0">
        <x:v>9.018025</x:v>
      </x:c>
      <x:c t="n" s="0">
        <x:v>-7.817461</x:v>
      </x:c>
      <x:c t="n" s="0">
        <x:v>-5.2436</x:v>
      </x:c>
      <x:c t="n" s="0">
        <x:v>10.09346</x:v>
      </x:c>
      <x:c t="n" s="0">
        <x:v>8.521336</x:v>
      </x:c>
      <x:c t="n" s="0">
        <x:v>7.237257</x:v>
      </x:c>
      <x:c t="n" s="0">
        <x:v>19.06593</x:v>
      </x:c>
      <x:c t="n" s="0">
        <x:v>21.46537</x:v>
      </x:c>
      <x:c t="n" s="0">
        <x:v>19.41449</x:v>
      </x:c>
      <x:c t="n" s="0">
        <x:v>23.34894</x:v>
      </x:c>
      <x:c t="n" s="0">
        <x:v>14.62468</x:v>
      </x:c>
      <x:c t="n" s="0">
        <x:v>18.33473</x:v>
      </x:c>
      <x:c t="n" s="0">
        <x:v>18.66613</x:v>
      </x:c>
      <x:c t="n" s="0">
        <x:v>20.01129</x:v>
      </x:c>
      <x:c t="n" s="0">
        <x:v>28.5705</x:v>
      </x:c>
      <x:c t="n" s="0">
        <x:v>30.72508</x:v>
      </x:c>
      <x:c t="n" s="0">
        <x:v>27.57949</x:v>
      </x:c>
      <x:c t="n" s="0">
        <x:v>29.43161</x:v>
      </x:c>
      <x:c t="n" s="0">
        <x:v>29.48831</x:v>
      </x:c>
      <x:c t="n" s="0">
        <x:v>32.34683</x:v>
      </x:c>
      <x:c t="n" s="0">
        <x:v>31.71962</x:v>
      </x:c>
      <x:c t="n" s="0">
        <x:v>35.36714</x:v>
      </x:c>
      <x:c t="n" s="0">
        <x:v>36.9783</x:v>
      </x:c>
      <x:c t="n" s="0">
        <x:v>42.24415</x:v>
      </x:c>
      <x:c t="n" s="0">
        <x:v>38.2981</x:v>
      </x:c>
      <x:c t="n" s="0">
        <x:v>38.54071</x:v>
      </x:c>
      <x:c t="n" s="0">
        <x:v>36.34676</x:v>
      </x:c>
      <x:c t="n" s="0">
        <x:v>35.198</x:v>
      </x:c>
      <x:c t="n" s="0">
        <x:v>32.36375</x:v>
      </x:c>
      <x:c t="n" s="0">
        <x:v>30.85611</x:v>
      </x:c>
      <x:c t="n" s="0">
        <x:v>30.32468</x:v>
      </x:c>
      <x:c t="n" s="0">
        <x:v>28.66428</x:v>
      </x:c>
      <x:c t="n" s="0">
        <x:v>25.57699</x:v>
      </x:c>
      <x:c t="n" s="0">
        <x:v>22.839</x:v>
      </x:c>
      <x:c t="n" s="0">
        <x:v>14.15888</x:v>
      </x:c>
      <x:c t="n" s="0">
        <x:v>11.31952</x:v>
      </x:c>
      <x:c t="n" s="0">
        <x:v>6.433306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43948.9912847222</x:v>
      </x:c>
      <x:c t="n" s="7">
        <x:v>43948.9912847222</x:v>
      </x:c>
      <x:c t="n" s="0">
        <x:v>48.37177</x:v>
      </x:c>
      <x:c t="n" s="0">
        <x:v>57.21099</x:v>
      </x:c>
      <x:c t="n" s="0">
        <x:v>87.39941</x:v>
      </x:c>
      <x:c t="n" s="0">
        <x:v>88.78903</x:v>
      </x:c>
      <x:c t="n" s="0">
        <x:v>-7.385993</x:v>
      </x:c>
      <x:c t="n" s="0">
        <x:v>-5.373266</x:v>
      </x:c>
      <x:c t="n" s="0">
        <x:v>9.121359</x:v>
      </x:c>
      <x:c t="n" s="0">
        <x:v>7.842975</x:v>
      </x:c>
      <x:c t="n" s="0">
        <x:v>4.007941</x:v>
      </x:c>
      <x:c t="n" s="0">
        <x:v>17.30712</x:v>
      </x:c>
      <x:c t="n" s="0">
        <x:v>20.93773</x:v>
      </x:c>
      <x:c t="n" s="0">
        <x:v>20.2157</x:v>
      </x:c>
      <x:c t="n" s="0">
        <x:v>27.78921</x:v>
      </x:c>
      <x:c t="n" s="0">
        <x:v>19.77403</x:v>
      </x:c>
      <x:c t="n" s="0">
        <x:v>20.83026</x:v>
      </x:c>
      <x:c t="n" s="0">
        <x:v>19.85772</x:v>
      </x:c>
      <x:c t="n" s="0">
        <x:v>22.9836</x:v>
      </x:c>
      <x:c t="n" s="0">
        <x:v>26.12429</x:v>
      </x:c>
      <x:c t="n" s="0">
        <x:v>28.72807</x:v>
      </x:c>
      <x:c t="n" s="0">
        <x:v>30.33219</x:v>
      </x:c>
      <x:c t="n" s="0">
        <x:v>30.03859</x:v>
      </x:c>
      <x:c t="n" s="0">
        <x:v>30.86481</x:v>
      </x:c>
      <x:c t="n" s="0">
        <x:v>31.82817</x:v>
      </x:c>
      <x:c t="n" s="0">
        <x:v>35.47971</x:v>
      </x:c>
      <x:c t="n" s="0">
        <x:v>40.99638</x:v>
      </x:c>
      <x:c t="n" s="0">
        <x:v>43.08302</x:v>
      </x:c>
      <x:c t="n" s="0">
        <x:v>38.13725</x:v>
      </x:c>
      <x:c t="n" s="0">
        <x:v>38.23736</x:v>
      </x:c>
      <x:c t="n" s="0">
        <x:v>37.97612</x:v>
      </x:c>
      <x:c t="n" s="0">
        <x:v>35.52674</x:v>
      </x:c>
      <x:c t="n" s="0">
        <x:v>36.39532</x:v>
      </x:c>
      <x:c t="n" s="0">
        <x:v>35.13759</x:v>
      </x:c>
      <x:c t="n" s="0">
        <x:v>33.63501</x:v>
      </x:c>
      <x:c t="n" s="0">
        <x:v>34.09518</x:v>
      </x:c>
      <x:c t="n" s="0">
        <x:v>32.21678</x:v>
      </x:c>
      <x:c t="n" s="0">
        <x:v>28.16538</x:v>
      </x:c>
      <x:c t="n" s="0">
        <x:v>25.45333</x:v>
      </x:c>
      <x:c t="n" s="0">
        <x:v>15.015</x:v>
      </x:c>
      <x:c t="n" s="0">
        <x:v>12.13849</x:v>
      </x:c>
      <x:c t="n" s="0">
        <x:v>8.742181</x:v>
      </x:c>
      <x:c t="n" s="0">
        <x:v>-7.817461</x:v>
      </x:c>
      <x:c t="n" s="0">
        <x:v>-5.2436</x:v>
      </x:c>
      <x:c t="n" s="0">
        <x:v>10.09346</x:v>
      </x:c>
      <x:c t="n" s="0">
        <x:v>8.521336</x:v>
      </x:c>
      <x:c t="n" s="0">
        <x:v>7.237257</x:v>
      </x:c>
      <x:c t="n" s="0">
        <x:v>17.94241</x:v>
      </x:c>
      <x:c t="n" s="0">
        <x:v>20.22152</x:v>
      </x:c>
      <x:c t="n" s="0">
        <x:v>23.61194</x:v>
      </x:c>
      <x:c t="n" s="0">
        <x:v>21.69503</x:v>
      </x:c>
      <x:c t="n" s="0">
        <x:v>14.62468</x:v>
      </x:c>
      <x:c t="n" s="0">
        <x:v>7.068632</x:v>
      </x:c>
      <x:c t="n" s="0">
        <x:v>18.66613</x:v>
      </x:c>
      <x:c t="n" s="0">
        <x:v>10.98204</x:v>
      </x:c>
      <x:c t="n" s="0">
        <x:v>24.86469</x:v>
      </x:c>
      <x:c t="n" s="0">
        <x:v>25.80362</x:v>
      </x:c>
      <x:c t="n" s="0">
        <x:v>23.86267</x:v>
      </x:c>
      <x:c t="n" s="0">
        <x:v>27.71066</x:v>
      </x:c>
      <x:c t="n" s="0">
        <x:v>25.51773</x:v>
      </x:c>
      <x:c t="n" s="0">
        <x:v>30.89119</x:v>
      </x:c>
      <x:c t="n" s="0">
        <x:v>39.74389</x:v>
      </x:c>
      <x:c t="n" s="0">
        <x:v>46.74275</x:v>
      </x:c>
      <x:c t="n" s="0">
        <x:v>49.77246</x:v>
      </x:c>
      <x:c t="n" s="0">
        <x:v>34.94864</x:v>
      </x:c>
      <x:c t="n" s="0">
        <x:v>38.5859</x:v>
      </x:c>
      <x:c t="n" s="0">
        <x:v>36.84781</x:v>
      </x:c>
      <x:c t="n" s="0">
        <x:v>33.59383</x:v>
      </x:c>
      <x:c t="n" s="0">
        <x:v>34.60266</x:v>
      </x:c>
      <x:c t="n" s="0">
        <x:v>32.38766</x:v>
      </x:c>
      <x:c t="n" s="0">
        <x:v>30.75095</x:v>
      </x:c>
      <x:c t="n" s="0">
        <x:v>32.42137</x:v>
      </x:c>
      <x:c t="n" s="0">
        <x:v>30.01653</x:v>
      </x:c>
      <x:c t="n" s="0">
        <x:v>27.16215</x:v>
      </x:c>
      <x:c t="n" s="0">
        <x:v>25.24129</x:v>
      </x:c>
      <x:c t="n" s="0">
        <x:v>13.42162</x:v>
      </x:c>
      <x:c t="n" s="0">
        <x:v>11.52065</x:v>
      </x:c>
      <x:c t="n" s="0">
        <x:v>6.707916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43948.9912847222</x:v>
      </x:c>
      <x:c t="n" s="7">
        <x:v>43948.9912847222</x:v>
      </x:c>
      <x:c t="n" s="0">
        <x:v>48.79083</x:v>
      </x:c>
      <x:c t="n" s="0">
        <x:v>54.20069</x:v>
      </x:c>
      <x:c t="n" s="0">
        <x:v>86.07545</x:v>
      </x:c>
      <x:c t="n" s="0">
        <x:v>86.71955</x:v>
      </x:c>
      <x:c t="n" s="0">
        <x:v>-7.446377</x:v>
      </x:c>
      <x:c t="n" s="0">
        <x:v>-5.3541</x:v>
      </x:c>
      <x:c t="n" s="0">
        <x:v>9.277555</x:v>
      </x:c>
      <x:c t="n" s="0">
        <x:v>7.948851</x:v>
      </x:c>
      <x:c t="n" s="0">
        <x:v>4.65655</x:v>
      </x:c>
      <x:c t="n" s="0">
        <x:v>17.03769</x:v>
      </x:c>
      <x:c t="n" s="0">
        <x:v>20.52522</x:v>
      </x:c>
      <x:c t="n" s="0">
        <x:v>20.90908</x:v>
      </x:c>
      <x:c t="n" s="0">
        <x:v>27.14523</x:v>
      </x:c>
      <x:c t="n" s="0">
        <x:v>19.30981</x:v>
      </x:c>
      <x:c t="n" s="0">
        <x:v>20.17607</x:v>
      </x:c>
      <x:c t="n" s="0">
        <x:v>19.70287</x:v>
      </x:c>
      <x:c t="n" s="0">
        <x:v>22.34488</x:v>
      </x:c>
      <x:c t="n" s="0">
        <x:v>25.96167</x:v>
      </x:c>
      <x:c t="n" s="0">
        <x:v>28.18876</x:v>
      </x:c>
      <x:c t="n" s="0">
        <x:v>29.93267</x:v>
      </x:c>
      <x:c t="n" s="0">
        <x:v>29.80385</x:v>
      </x:c>
      <x:c t="n" s="0">
        <x:v>30.42281</x:v>
      </x:c>
      <x:c t="n" s="0">
        <x:v>31.49685</x:v>
      </x:c>
      <x:c t="n" s="0">
        <x:v>39.5536</x:v>
      </x:c>
      <x:c t="n" s="0">
        <x:v>41.28945</x:v>
      </x:c>
      <x:c t="n" s="0">
        <x:v>43.21264</x:v>
      </x:c>
      <x:c t="n" s="0">
        <x:v>37.63321</x:v>
      </x:c>
      <x:c t="n" s="0">
        <x:v>38.18763</x:v>
      </x:c>
      <x:c t="n" s="0">
        <x:v>38.10162</x:v>
      </x:c>
      <x:c t="n" s="0">
        <x:v>35.49252</x:v>
      </x:c>
      <x:c t="n" s="0">
        <x:v>36.21261</x:v>
      </x:c>
      <x:c t="n" s="0">
        <x:v>34.97047</x:v>
      </x:c>
      <x:c t="n" s="0">
        <x:v>33.47352</x:v>
      </x:c>
      <x:c t="n" s="0">
        <x:v>33.84635</x:v>
      </x:c>
      <x:c t="n" s="0">
        <x:v>31.89629</x:v>
      </x:c>
      <x:c t="n" s="0">
        <x:v>27.83921</x:v>
      </x:c>
      <x:c t="n" s="0">
        <x:v>25.22222</x:v>
      </x:c>
      <x:c t="n" s="0">
        <x:v>14.68785</x:v>
      </x:c>
      <x:c t="n" s="0">
        <x:v>11.96021</x:v>
      </x:c>
      <x:c t="n" s="0">
        <x:v>8.39485</x:v>
      </x:c>
      <x:c t="n" s="0">
        <x:v>-7.817461</x:v>
      </x:c>
      <x:c t="n" s="0">
        <x:v>-5.2436</x:v>
      </x:c>
      <x:c t="n" s="0">
        <x:v>10.09346</x:v>
      </x:c>
      <x:c t="n" s="0">
        <x:v>8.521336</x:v>
      </x:c>
      <x:c t="n" s="0">
        <x:v>7.237257</x:v>
      </x:c>
      <x:c t="n" s="0">
        <x:v>15.00039</x:v>
      </x:c>
      <x:c t="n" s="0">
        <x:v>16.7273</x:v>
      </x:c>
      <x:c t="n" s="0">
        <x:v>23.61194</x:v>
      </x:c>
      <x:c t="n" s="0">
        <x:v>15.26496</x:v>
      </x:c>
      <x:c t="n" s="0">
        <x:v>14.62468</x:v>
      </x:c>
      <x:c t="n" s="0">
        <x:v>7.068632</x:v>
      </x:c>
      <x:c t="n" s="0">
        <x:v>19.65606</x:v>
      </x:c>
      <x:c t="n" s="0">
        <x:v>10.98204</x:v>
      </x:c>
      <x:c t="n" s="0">
        <x:v>27.75006</x:v>
      </x:c>
      <x:c t="n" s="0">
        <x:v>13.22811</x:v>
      </x:c>
      <x:c t="n" s="0">
        <x:v>29.04767</x:v>
      </x:c>
      <x:c t="n" s="0">
        <x:v>30.78008</x:v>
      </x:c>
      <x:c t="n" s="0">
        <x:v>27.19654</x:v>
      </x:c>
      <x:c t="n" s="0">
        <x:v>28.77478</x:v>
      </x:c>
      <x:c t="n" s="0">
        <x:v>45.33202</x:v>
      </x:c>
      <x:c t="n" s="0">
        <x:v>32.09475</x:v>
      </x:c>
      <x:c t="n" s="0">
        <x:v>41.84766</x:v>
      </x:c>
      <x:c t="n" s="0">
        <x:v>31.24195</x:v>
      </x:c>
      <x:c t="n" s="0">
        <x:v>36.44018</x:v>
      </x:c>
      <x:c t="n" s="0">
        <x:v>39.09563</x:v>
      </x:c>
      <x:c t="n" s="0">
        <x:v>35.5227</x:v>
      </x:c>
      <x:c t="n" s="0">
        <x:v>34.27303</x:v>
      </x:c>
      <x:c t="n" s="0">
        <x:v>34.88161</x:v>
      </x:c>
      <x:c t="n" s="0">
        <x:v>31.19256</x:v>
      </x:c>
      <x:c t="n" s="0">
        <x:v>32.52949</x:v>
      </x:c>
      <x:c t="n" s="0">
        <x:v>29.43871</x:v>
      </x:c>
      <x:c t="n" s="0">
        <x:v>26.6579</x:v>
      </x:c>
      <x:c t="n" s="0">
        <x:v>24.34461</x:v>
      </x:c>
      <x:c t="n" s="0">
        <x:v>11.98601</x:v>
      </x:c>
      <x:c t="n" s="0">
        <x:v>11.24242</x:v>
      </x:c>
      <x:c t="n" s="0">
        <x:v>6.07562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43948.9912847222</x:v>
      </x:c>
      <x:c t="n" s="7">
        <x:v>43948.9912847222</x:v>
      </x:c>
      <x:c t="n" s="0">
        <x:v>47.87125</x:v>
      </x:c>
      <x:c t="n" s="0">
        <x:v>54.20069</x:v>
      </x:c>
      <x:c t="n" s="0">
        <x:v>82.2628</x:v>
      </x:c>
      <x:c t="n" s="0">
        <x:v>85.2026</x:v>
      </x:c>
      <x:c t="n" s="0">
        <x:v>-7.49862</x:v>
      </x:c>
      <x:c t="n" s="0">
        <x:v>-5.337799</x:v>
      </x:c>
      <x:c t="n" s="0">
        <x:v>9.406644</x:v>
      </x:c>
      <x:c t="n" s="0">
        <x:v>8.037271</x:v>
      </x:c>
      <x:c t="n" s="0">
        <x:v>5.142829</x:v>
      </x:c>
      <x:c t="n" s="0">
        <x:v>16.79358</x:v>
      </x:c>
      <x:c t="n" s="0">
        <x:v>20.13899</x:v>
      </x:c>
      <x:c t="n" s="0">
        <x:v>21.17871</x:v>
      </x:c>
      <x:c t="n" s="0">
        <x:v>26.50781</x:v>
      </x:c>
      <x:c t="n" s="0">
        <x:v>18.7579</x:v>
      </x:c>
      <x:c t="n" s="0">
        <x:v>19.52691</x:v>
      </x:c>
      <x:c t="n" s="0">
        <x:v>20.00894</x:v>
      </x:c>
      <x:c t="n" s="0">
        <x:v>22.19642</x:v>
      </x:c>
      <x:c t="n" s="0">
        <x:v>27.25019</x:v>
      </x:c>
      <x:c t="n" s="0">
        <x:v>27.57617</x:v>
      </x:c>
      <x:c t="n" s="0">
        <x:v>30.05214</x:v>
      </x:c>
      <x:c t="n" s="0">
        <x:v>29.76333</x:v>
      </x:c>
      <x:c t="n" s="0">
        <x:v>29.98143</x:v>
      </x:c>
      <x:c t="n" s="0">
        <x:v>31.66045</x:v>
      </x:c>
      <x:c t="n" s="0">
        <x:v>39.15241</x:v>
      </x:c>
      <x:c t="n" s="0">
        <x:v>40.9834</x:v>
      </x:c>
      <x:c t="n" s="0">
        <x:v>42.67742</x:v>
      </x:c>
      <x:c t="n" s="0">
        <x:v>37.06092</x:v>
      </x:c>
      <x:c t="n" s="0">
        <x:v>38.01191</x:v>
      </x:c>
      <x:c t="n" s="0">
        <x:v>37.81248</x:v>
      </x:c>
      <x:c t="n" s="0">
        <x:v>35.41528</x:v>
      </x:c>
      <x:c t="n" s="0">
        <x:v>36.36265</x:v>
      </x:c>
      <x:c t="n" s="0">
        <x:v>34.95286</x:v>
      </x:c>
      <x:c t="n" s="0">
        <x:v>33.34764</x:v>
      </x:c>
      <x:c t="n" s="0">
        <x:v>33.72497</x:v>
      </x:c>
      <x:c t="n" s="0">
        <x:v>31.78081</x:v>
      </x:c>
      <x:c t="n" s="0">
        <x:v>27.74329</x:v>
      </x:c>
      <x:c t="n" s="0">
        <x:v>25.06205</x:v>
      </x:c>
      <x:c t="n" s="0">
        <x:v>14.45403</x:v>
      </x:c>
      <x:c t="n" s="0">
        <x:v>12.09466</x:v>
      </x:c>
      <x:c t="n" s="0">
        <x:v>8.20798</x:v>
      </x:c>
      <x:c t="n" s="0">
        <x:v>-7.817461</x:v>
      </x:c>
      <x:c t="n" s="0">
        <x:v>-5.2436</x:v>
      </x:c>
      <x:c t="n" s="0">
        <x:v>10.09346</x:v>
      </x:c>
      <x:c t="n" s="0">
        <x:v>8.521336</x:v>
      </x:c>
      <x:c t="n" s="0">
        <x:v>7.237257</x:v>
      </x:c>
      <x:c t="n" s="0">
        <x:v>15.00039</x:v>
      </x:c>
      <x:c t="n" s="0">
        <x:v>16.7273</x:v>
      </x:c>
      <x:c t="n" s="0">
        <x:v>21.51059</x:v>
      </x:c>
      <x:c t="n" s="0">
        <x:v>15.26496</x:v>
      </x:c>
      <x:c t="n" s="0">
        <x:v>8.048414</x:v>
      </x:c>
      <x:c t="n" s="0">
        <x:v>7.068632</x:v>
      </x:c>
      <x:c t="n" s="0">
        <x:v>21.72833</x:v>
      </x:c>
      <x:c t="n" s="0">
        <x:v>24.69107</x:v>
      </x:c>
      <x:c t="n" s="0">
        <x:v>31.65274</x:v>
      </x:c>
      <x:c t="n" s="0">
        <x:v>22.6878</x:v>
      </x:c>
      <x:c t="n" s="0">
        <x:v>30.49041</x:v>
      </x:c>
      <x:c t="n" s="0">
        <x:v>26.27666</x:v>
      </x:c>
      <x:c t="n" s="0">
        <x:v>27.64452</x:v>
      </x:c>
      <x:c t="n" s="0">
        <x:v>36.7235</x:v>
      </x:c>
      <x:c t="n" s="0">
        <x:v>37.2188</x:v>
      </x:c>
      <x:c t="n" s="0">
        <x:v>39.90232</x:v>
      </x:c>
      <x:c t="n" s="0">
        <x:v>38.71926</x:v>
      </x:c>
      <x:c t="n" s="0">
        <x:v>33.54448</x:v>
      </x:c>
      <x:c t="n" s="0">
        <x:v>39.29279</x:v>
      </x:c>
      <x:c t="n" s="0">
        <x:v>37.64875</x:v>
      </x:c>
      <x:c t="n" s="0">
        <x:v>33.78999</x:v>
      </x:c>
      <x:c t="n" s="0">
        <x:v>37.83181</x:v>
      </x:c>
      <x:c t="n" s="0">
        <x:v>33.5949</x:v>
      </x:c>
      <x:c t="n" s="0">
        <x:v>34.70263</x:v>
      </x:c>
      <x:c t="n" s="0">
        <x:v>33.10117</x:v>
      </x:c>
      <x:c t="n" s="0">
        <x:v>31.23147</x:v>
      </x:c>
      <x:c t="n" s="0">
        <x:v>25.04897</x:v>
      </x:c>
      <x:c t="n" s="0">
        <x:v>22.14304</x:v>
      </x:c>
      <x:c t="n" s="0">
        <x:v>12.34132</x:v>
      </x:c>
      <x:c t="n" s="0">
        <x:v>12.93935</x:v>
      </x:c>
      <x:c t="n" s="0">
        <x:v>7.008217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43948.9912847222</x:v>
      </x:c>
      <x:c t="n" s="7">
        <x:v>43948.9912847222</x:v>
      </x:c>
      <x:c t="n" s="0">
        <x:v>47.3855</x:v>
      </x:c>
      <x:c t="n" s="0">
        <x:v>54.20069</x:v>
      </x:c>
      <x:c t="n" s="0">
        <x:v>70.24625</x:v>
      </x:c>
      <x:c t="n" s="0">
        <x:v>77.78321</x:v>
      </x:c>
      <x:c t="n" s="0">
        <x:v>-7.543738</x:v>
      </x:c>
      <x:c t="n" s="0">
        <x:v>-5.312404</x:v>
      </x:c>
      <x:c t="n" s="0">
        <x:v>9.338696</x:v>
      </x:c>
      <x:c t="n" s="0">
        <x:v>7.974188</x:v>
      </x:c>
      <x:c t="n" s="0">
        <x:v>5.518949</x:v>
      </x:c>
      <x:c t="n" s="0">
        <x:v>16.57365</x:v>
      </x:c>
      <x:c t="n" s="0">
        <x:v>19.77955</x:v>
      </x:c>
      <x:c t="n" s="0">
        <x:v>21.1682</x:v>
      </x:c>
      <x:c t="n" s="0">
        <x:v>25.87791</x:v>
      </x:c>
      <x:c t="n" s="0">
        <x:v>18.1036</x:v>
      </x:c>
      <x:c t="n" s="0">
        <x:v>19.00639</x:v>
      </x:c>
      <x:c t="n" s="0">
        <x:v>20.30645</x:v>
      </x:c>
      <x:c t="n" s="0">
        <x:v>23.2078</x:v>
      </x:c>
      <x:c t="n" s="0">
        <x:v>28.14582</x:v>
      </x:c>
      <x:c t="n" s="0">
        <x:v>27.32307</x:v>
      </x:c>
      <x:c t="n" s="0">
        <x:v>30.0739</x:v>
      </x:c>
      <x:c t="n" s="0">
        <x:v>29.22153</x:v>
      </x:c>
      <x:c t="n" s="0">
        <x:v>30.53339</x:v>
      </x:c>
      <x:c t="n" s="0">
        <x:v>32.35019</x:v>
      </x:c>
      <x:c t="n" s="0">
        <x:v>38.97461</x:v>
      </x:c>
      <x:c t="n" s="0">
        <x:v>40.91442</x:v>
      </x:c>
      <x:c t="n" s="0">
        <x:v>42.4171</x:v>
      </x:c>
      <x:c t="n" s="0">
        <x:v>37.07225</x:v>
      </x:c>
      <x:c t="n" s="0">
        <x:v>38.24656</x:v>
      </x:c>
      <x:c t="n" s="0">
        <x:v>37.91275</x:v>
      </x:c>
      <x:c t="n" s="0">
        <x:v>35.15464</x:v>
      </x:c>
      <x:c t="n" s="0">
        <x:v>36.30776</x:v>
      </x:c>
      <x:c t="n" s="0">
        <x:v>34.7011</x:v>
      </x:c>
      <x:c t="n" s="0">
        <x:v>33.31406</x:v>
      </x:c>
      <x:c t="n" s="0">
        <x:v>33.45087</x:v>
      </x:c>
      <x:c t="n" s="0">
        <x:v>31.5152</x:v>
      </x:c>
      <x:c t="n" s="0">
        <x:v>27.2759</x:v>
      </x:c>
      <x:c t="n" s="0">
        <x:v>24.63253</x:v>
      </x:c>
      <x:c t="n" s="0">
        <x:v>14.05829</x:v>
      </x:c>
      <x:c t="n" s="0">
        <x:v>11.89507</x:v>
      </x:c>
      <x:c t="n" s="0">
        <x:v>8.058074</x:v>
      </x:c>
      <x:c t="n" s="0">
        <x:v>-7.817461</x:v>
      </x:c>
      <x:c t="n" s="0">
        <x:v>-5.124648</x:v>
      </x:c>
      <x:c t="n" s="0">
        <x:v>8.097357</x:v>
      </x:c>
      <x:c t="n" s="0">
        <x:v>6.964295</x:v>
      </x:c>
      <x:c t="n" s="0">
        <x:v>7.237257</x:v>
      </x:c>
      <x:c t="n" s="0">
        <x:v>15.00039</x:v>
      </x:c>
      <x:c t="n" s="0">
        <x:v>16.7273</x:v>
      </x:c>
      <x:c t="n" s="0">
        <x:v>21.10624</x:v>
      </x:c>
      <x:c t="n" s="0">
        <x:v>17.15907</x:v>
      </x:c>
      <x:c t="n" s="0">
        <x:v>4.980695</x:v>
      </x:c>
      <x:c t="n" s="0">
        <x:v>16.12107</x:v>
      </x:c>
      <x:c t="n" s="0">
        <x:v>21.72833</x:v>
      </x:c>
      <x:c t="n" s="0">
        <x:v>26.66239</x:v>
      </x:c>
      <x:c t="n" s="0">
        <x:v>30.38348</x:v>
      </x:c>
      <x:c t="n" s="0">
        <x:v>25.48577</x:v>
      </x:c>
      <x:c t="n" s="0">
        <x:v>30.38134</x:v>
      </x:c>
      <x:c t="n" s="0">
        <x:v>21.35182</x:v>
      </x:c>
      <x:c t="n" s="0">
        <x:v>34.83308</x:v>
      </x:c>
      <x:c t="n" s="0">
        <x:v>32.04993</x:v>
      </x:c>
      <x:c t="n" s="0">
        <x:v>37.00448</x:v>
      </x:c>
      <x:c t="n" s="0">
        <x:v>41.51446</x:v>
      </x:c>
      <x:c t="n" s="0">
        <x:v>37.86771</x:v>
      </x:c>
      <x:c t="n" s="0">
        <x:v>36.72357</x:v>
      </x:c>
      <x:c t="n" s="0">
        <x:v>38.21665</x:v>
      </x:c>
      <x:c t="n" s="0">
        <x:v>38.41933</x:v>
      </x:c>
      <x:c t="n" s="0">
        <x:v>32.65771</x:v>
      </x:c>
      <x:c t="n" s="0">
        <x:v>34.87421</x:v>
      </x:c>
      <x:c t="n" s="0">
        <x:v>32.53358</x:v>
      </x:c>
      <x:c t="n" s="0">
        <x:v>31.4313</x:v>
      </x:c>
      <x:c t="n" s="0">
        <x:v>29.94335</x:v>
      </x:c>
      <x:c t="n" s="0">
        <x:v>29.70347</x:v>
      </x:c>
      <x:c t="n" s="0">
        <x:v>24.10106</x:v>
      </x:c>
      <x:c t="n" s="0">
        <x:v>22.07064</x:v>
      </x:c>
      <x:c t="n" s="0">
        <x:v>11.46294</x:v>
      </x:c>
      <x:c t="n" s="0">
        <x:v>9.235121</x:v>
      </x:c>
      <x:c t="n" s="0">
        <x:v>7.295933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43948.9912847222</x:v>
      </x:c>
      <x:c t="n" s="7">
        <x:v>43948.9912847222</x:v>
      </x:c>
      <x:c t="n" s="0">
        <x:v>48.23422</x:v>
      </x:c>
      <x:c t="n" s="0">
        <x:v>54.20069</x:v>
      </x:c>
      <x:c t="n" s="0">
        <x:v>81.9349</x:v>
      </x:c>
      <x:c t="n" s="0">
        <x:v>85.49513</x:v>
      </x:c>
      <x:c t="n" s="0">
        <x:v>-7.582648</x:v>
      </x:c>
      <x:c t="n" s="0">
        <x:v>-5.284491</x:v>
      </x:c>
      <x:c t="n" s="0">
        <x:v>9.178155</x:v>
      </x:c>
      <x:c t="n" s="0">
        <x:v>7.840621</x:v>
      </x:c>
      <x:c t="n" s="0">
        <x:v>5.751075</x:v>
      </x:c>
      <x:c t="n" s="0">
        <x:v>16.37659</x:v>
      </x:c>
      <x:c t="n" s="0">
        <x:v>19.50166</x:v>
      </x:c>
      <x:c t="n" s="0">
        <x:v>21.15921</x:v>
      </x:c>
      <x:c t="n" s="0">
        <x:v>25.37762</x:v>
      </x:c>
      <x:c t="n" s="0">
        <x:v>17.45432</x:v>
      </x:c>
      <x:c t="n" s="0">
        <x:v>18.86787</x:v>
      </x:c>
      <x:c t="n" s="0">
        <x:v>20.54533</x:v>
      </x:c>
      <x:c t="n" s="0">
        <x:v>24.22088</x:v>
      </x:c>
      <x:c t="n" s="0">
        <x:v>28.21237</x:v>
      </x:c>
      <x:c t="n" s="0">
        <x:v>27.11957</x:v>
      </x:c>
      <x:c t="n" s="0">
        <x:v>30.16603</x:v>
      </x:c>
      <x:c t="n" s="0">
        <x:v>30.13515</x:v>
      </x:c>
      <x:c t="n" s="0">
        <x:v>31.0403</x:v>
      </x:c>
      <x:c t="n" s="0">
        <x:v>32.67987</x:v>
      </x:c>
      <x:c t="n" s="0">
        <x:v>38.88356</x:v>
      </x:c>
      <x:c t="n" s="0">
        <x:v>40.96511</x:v>
      </x:c>
      <x:c t="n" s="0">
        <x:v>42.3103</x:v>
      </x:c>
      <x:c t="n" s="0">
        <x:v>36.82962</x:v>
      </x:c>
      <x:c t="n" s="0">
        <x:v>38.21824</x:v>
      </x:c>
      <x:c t="n" s="0">
        <x:v>38.07722</x:v>
      </x:c>
      <x:c t="n" s="0">
        <x:v>35.02601</x:v>
      </x:c>
      <x:c t="n" s="0">
        <x:v>35.99725</x:v>
      </x:c>
      <x:c t="n" s="0">
        <x:v>34.46181</x:v>
      </x:c>
      <x:c t="n" s="0">
        <x:v>33.2585</x:v>
      </x:c>
      <x:c t="n" s="0">
        <x:v>33.07956</x:v>
      </x:c>
      <x:c t="n" s="0">
        <x:v>31.28177</x:v>
      </x:c>
      <x:c t="n" s="0">
        <x:v>26.93691</x:v>
      </x:c>
      <x:c t="n" s="0">
        <x:v>24.31233</x:v>
      </x:c>
      <x:c t="n" s="0">
        <x:v>13.80199</x:v>
      </x:c>
      <x:c t="n" s="0">
        <x:v>11.69564</x:v>
      </x:c>
      <x:c t="n" s="0">
        <x:v>7.992739</x:v>
      </x:c>
      <x:c t="n" s="0">
        <x:v>-7.817461</x:v>
      </x:c>
      <x:c t="n" s="0">
        <x:v>-5.124648</x:v>
      </x:c>
      <x:c t="n" s="0">
        <x:v>8.097357</x:v>
      </x:c>
      <x:c t="n" s="0">
        <x:v>6.964295</x:v>
      </x:c>
      <x:c t="n" s="0">
        <x:v>5.841539</x:v>
      </x:c>
      <x:c t="n" s="0">
        <x:v>15.00039</x:v>
      </x:c>
      <x:c t="n" s="0">
        <x:v>18.78266</x:v>
      </x:c>
      <x:c t="n" s="0">
        <x:v>21.10624</x:v>
      </x:c>
      <x:c t="n" s="0">
        <x:v>20.2986</x:v>
      </x:c>
      <x:c t="n" s="0">
        <x:v>11.10166</x:v>
      </x:c>
      <x:c t="n" s="0">
        <x:v>17.95482</x:v>
      </x:c>
      <x:c t="n" s="0">
        <x:v>21.2948</x:v>
      </x:c>
      <x:c t="n" s="0">
        <x:v>29.64138</x:v>
      </x:c>
      <x:c t="n" s="0">
        <x:v>28.58255</x:v>
      </x:c>
      <x:c t="n" s="0">
        <x:v>25.76126</x:v>
      </x:c>
      <x:c t="n" s="0">
        <x:v>30.23041</x:v>
      </x:c>
      <x:c t="n" s="0">
        <x:v>34.84506</x:v>
      </x:c>
      <x:c t="n" s="0">
        <x:v>32.61095</x:v>
      </x:c>
      <x:c t="n" s="0">
        <x:v>32.26838</x:v>
      </x:c>
      <x:c t="n" s="0">
        <x:v>37.71955</x:v>
      </x:c>
      <x:c t="n" s="0">
        <x:v>40.32419</x:v>
      </x:c>
      <x:c t="n" s="0">
        <x:v>42.17815</x:v>
      </x:c>
      <x:c t="n" s="0">
        <x:v>35.32059</x:v>
      </x:c>
      <x:c t="n" s="0">
        <x:v>38.08402</x:v>
      </x:c>
      <x:c t="n" s="0">
        <x:v>37.81934</x:v>
      </x:c>
      <x:c t="n" s="0">
        <x:v>34.07872</x:v>
      </x:c>
      <x:c t="n" s="0">
        <x:v>33.96716</x:v>
      </x:c>
      <x:c t="n" s="0">
        <x:v>32.23539</x:v>
      </x:c>
      <x:c t="n" s="0">
        <x:v>32.32511</x:v>
      </x:c>
      <x:c t="n" s="0">
        <x:v>29.65312</x:v>
      </x:c>
      <x:c t="n" s="0">
        <x:v>28.79458</x:v>
      </x:c>
      <x:c t="n" s="0">
        <x:v>20.867</x:v>
      </x:c>
      <x:c t="n" s="0">
        <x:v>18.84966</x:v>
      </x:c>
      <x:c t="n" s="0">
        <x:v>10.66662</x:v>
      </x:c>
      <x:c t="n" s="0">
        <x:v>9.950934</x:v>
      </x:c>
      <x:c t="n" s="0">
        <x:v>6.809534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43948.9912847222</x:v>
      </x:c>
      <x:c t="n" s="7">
        <x:v>43948.9912847222</x:v>
      </x:c>
      <x:c t="n" s="0">
        <x:v>46.95947</x:v>
      </x:c>
      <x:c t="n" s="0">
        <x:v>54.20069</x:v>
      </x:c>
      <x:c t="n" s="0">
        <x:v>86.84538</x:v>
      </x:c>
      <x:c t="n" s="0">
        <x:v>88.33465</x:v>
      </x:c>
      <x:c t="n" s="0">
        <x:v>-7.616148</x:v>
      </x:c>
      <x:c t="n" s="0">
        <x:v>-5.260796</x:v>
      </x:c>
      <x:c t="n" s="0">
        <x:v>9.036189</x:v>
      </x:c>
      <x:c t="n" s="0">
        <x:v>7.723205</x:v>
      </x:c>
      <x:c t="n" s="0">
        <x:v>5.512646</x:v>
      </x:c>
      <x:c t="n" s="0">
        <x:v>16.20091</x:v>
      </x:c>
      <x:c t="n" s="0">
        <x:v>19.60622</x:v>
      </x:c>
      <x:c t="n" s="0">
        <x:v>21.45336</x:v>
      </x:c>
      <x:c t="n" s="0">
        <x:v>24.91692</x:v>
      </x:c>
      <x:c t="n" s="0">
        <x:v>17.53418</x:v>
      </x:c>
      <x:c t="n" s="0">
        <x:v>18.74597</x:v>
      </x:c>
      <x:c t="n" s="0">
        <x:v>20.25028</x:v>
      </x:c>
      <x:c t="n" s="0">
        <x:v>26.30262</x:v>
      </x:c>
      <x:c t="n" s="0">
        <x:v>28.32727</x:v>
      </x:c>
      <x:c t="n" s="0">
        <x:v>26.9333</x:v>
      </x:c>
      <x:c t="n" s="0">
        <x:v>29.99904</x:v>
      </x:c>
      <x:c t="n" s="0">
        <x:v>30.52301</x:v>
      </x:c>
      <x:c t="n" s="0">
        <x:v>32.08634</x:v>
      </x:c>
      <x:c t="n" s="0">
        <x:v>32.69095</x:v>
      </x:c>
      <x:c t="n" s="0">
        <x:v>38.42833</x:v>
      </x:c>
      <x:c t="n" s="0">
        <x:v>41.40433</x:v>
      </x:c>
      <x:c t="n" s="0">
        <x:v>41.96499</x:v>
      </x:c>
      <x:c t="n" s="0">
        <x:v>36.54362</x:v>
      </x:c>
      <x:c t="n" s="0">
        <x:v>38.00783</x:v>
      </x:c>
      <x:c t="n" s="0">
        <x:v>38.30547</x:v>
      </x:c>
      <x:c t="n" s="0">
        <x:v>35.00788</x:v>
      </x:c>
      <x:c t="n" s="0">
        <x:v>35.60702</x:v>
      </x:c>
      <x:c t="n" s="0">
        <x:v>34.03445</x:v>
      </x:c>
      <x:c t="n" s="0">
        <x:v>32.83157</x:v>
      </x:c>
      <x:c t="n" s="0">
        <x:v>32.71393</x:v>
      </x:c>
      <x:c t="n" s="0">
        <x:v>30.8554</x:v>
      </x:c>
      <x:c t="n" s="0">
        <x:v>26.42513</x:v>
      </x:c>
      <x:c t="n" s="0">
        <x:v>23.80404</x:v>
      </x:c>
      <x:c t="n" s="0">
        <x:v>13.3806</x:v>
      </x:c>
      <x:c t="n" s="0">
        <x:v>11.40062</x:v>
      </x:c>
      <x:c t="n" s="0">
        <x:v>7.876312</x:v>
      </x:c>
      <x:c t="n" s="0">
        <x:v>-7.817461</x:v>
      </x:c>
      <x:c t="n" s="0">
        <x:v>-5.124648</x:v>
      </x:c>
      <x:c t="n" s="0">
        <x:v>8.097357</x:v>
      </x:c>
      <x:c t="n" s="0">
        <x:v>6.964295</x:v>
      </x:c>
      <x:c t="n" s="0">
        <x:v>3.77229</x:v>
      </x:c>
      <x:c t="n" s="0">
        <x:v>15.00039</x:v>
      </x:c>
      <x:c t="n" s="0">
        <x:v>20.17211</x:v>
      </x:c>
      <x:c t="n" s="0">
        <x:v>24.00509</x:v>
      </x:c>
      <x:c t="n" s="0">
        <x:v>20.2986</x:v>
      </x:c>
      <x:c t="n" s="0">
        <x:v>19.08816</x:v>
      </x:c>
      <x:c t="n" s="0">
        <x:v>17.95482</x:v>
      </x:c>
      <x:c t="n" s="0">
        <x:v>15.53018</x:v>
      </x:c>
      <x:c t="n" s="0">
        <x:v>31.3918</x:v>
      </x:c>
      <x:c t="n" s="0">
        <x:v>29.24833</x:v>
      </x:c>
      <x:c t="n" s="0">
        <x:v>25.31703</x:v>
      </x:c>
      <x:c t="n" s="0">
        <x:v>28.30431</x:v>
      </x:c>
      <x:c t="n" s="0">
        <x:v>32.53536</x:v>
      </x:c>
      <x:c t="n" s="0">
        <x:v>34.3422</x:v>
      </x:c>
      <x:c t="n" s="0">
        <x:v>33.87199</x:v>
      </x:c>
      <x:c t="n" s="0">
        <x:v>31.34521</x:v>
      </x:c>
      <x:c t="n" s="0">
        <x:v>43.01791</x:v>
      </x:c>
      <x:c t="n" s="0">
        <x:v>37.96011</x:v>
      </x:c>
      <x:c t="n" s="0">
        <x:v>32.13469</x:v>
      </x:c>
      <x:c t="n" s="0">
        <x:v>31.12948</x:v>
      </x:c>
      <x:c t="n" s="0">
        <x:v>39.67456</x:v>
      </x:c>
      <x:c t="n" s="0">
        <x:v>35.06546</x:v>
      </x:c>
      <x:c t="n" s="0">
        <x:v>31.88641</x:v>
      </x:c>
      <x:c t="n" s="0">
        <x:v>30.2924</x:v>
      </x:c>
      <x:c t="n" s="0">
        <x:v>28.41788</x:v>
      </x:c>
      <x:c t="n" s="0">
        <x:v>27.84821</x:v>
      </x:c>
      <x:c t="n" s="0">
        <x:v>24.92647</x:v>
      </x:c>
      <x:c t="n" s="0">
        <x:v>21.3305</x:v>
      </x:c>
      <x:c t="n" s="0">
        <x:v>19.44156</x:v>
      </x:c>
      <x:c t="n" s="0">
        <x:v>9.441008</x:v>
      </x:c>
      <x:c t="n" s="0">
        <x:v>9.389824</x:v>
      </x:c>
      <x:c t="n" s="0">
        <x:v>7.589441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43948.9912847222</x:v>
      </x:c>
      <x:c t="n" s="7">
        <x:v>43948.9912847222</x:v>
      </x:c>
      <x:c t="n" s="0">
        <x:v>46.87951</x:v>
      </x:c>
      <x:c t="n" s="0">
        <x:v>57.21099</x:v>
      </x:c>
      <x:c t="n" s="0">
        <x:v>89.32066</x:v>
      </x:c>
      <x:c t="n" s="0">
        <x:v>90.28591</x:v>
      </x:c>
      <x:c t="n" s="0">
        <x:v>-7.64497</x:v>
      </x:c>
      <x:c t="n" s="0">
        <x:v>-5.240659</x:v>
      </x:c>
      <x:c t="n" s="0">
        <x:v>8.91116</x:v>
      </x:c>
      <x:c t="n" s="0">
        <x:v>7.620353</x:v>
      </x:c>
      <x:c t="n" s="0">
        <x:v>5.298116</x:v>
      </x:c>
      <x:c t="n" s="0">
        <x:v>16.04503</x:v>
      </x:c>
      <x:c t="n" s="0">
        <x:v>19.69356</x:v>
      </x:c>
      <x:c t="n" s="0">
        <x:v>22.09556</x:v>
      </x:c>
      <x:c t="n" s="0">
        <x:v>24.48374</x:v>
      </x:c>
      <x:c t="n" s="0">
        <x:v>17.79869</x:v>
      </x:c>
      <x:c t="n" s="0">
        <x:v>18.63909</x:v>
      </x:c>
      <x:c t="n" s="0">
        <x:v>19.8084</x:v>
      </x:c>
      <x:c t="n" s="0">
        <x:v>27.52549</x:v>
      </x:c>
      <x:c t="n" s="0">
        <x:v>28.51027</x:v>
      </x:c>
      <x:c t="n" s="0">
        <x:v>26.6821</x:v>
      </x:c>
      <x:c t="n" s="0">
        <x:v>29.6456</x:v>
      </x:c>
      <x:c t="n" s="0">
        <x:v>31.60617</x:v>
      </x:c>
      <x:c t="n" s="0">
        <x:v>32.35941</x:v>
      </x:c>
      <x:c t="n" s="0">
        <x:v>32.79541</x:v>
      </x:c>
      <x:c t="n" s="0">
        <x:v>37.90353</x:v>
      </x:c>
      <x:c t="n" s="0">
        <x:v>41.14397</x:v>
      </x:c>
      <x:c t="n" s="0">
        <x:v>41.40171</x:v>
      </x:c>
      <x:c t="n" s="0">
        <x:v>36.18872</x:v>
      </x:c>
      <x:c t="n" s="0">
        <x:v>37.65231</x:v>
      </x:c>
      <x:c t="n" s="0">
        <x:v>38.26212</x:v>
      </x:c>
      <x:c t="n" s="0">
        <x:v>34.92176</x:v>
      </x:c>
      <x:c t="n" s="0">
        <x:v>35.60211</x:v>
      </x:c>
      <x:c t="n" s="0">
        <x:v>33.66505</x:v>
      </x:c>
      <x:c t="n" s="0">
        <x:v>32.60146</x:v>
      </x:c>
      <x:c t="n" s="0">
        <x:v>32.36728</x:v>
      </x:c>
      <x:c t="n" s="0">
        <x:v>30.50948</x:v>
      </x:c>
      <x:c t="n" s="0">
        <x:v>26.05519</x:v>
      </x:c>
      <x:c t="n" s="0">
        <x:v>23.45149</x:v>
      </x:c>
      <x:c t="n" s="0">
        <x:v>13.06</x:v>
      </x:c>
      <x:c t="n" s="0">
        <x:v>11.34963</x:v>
      </x:c>
      <x:c t="n" s="0">
        <x:v>7.796257</x:v>
      </x:c>
      <x:c t="n" s="0">
        <x:v>-8.094215</x:v>
      </x:c>
      <x:c t="n" s="0">
        <x:v>-5.124648</x:v>
      </x:c>
      <x:c t="n" s="0">
        <x:v>8.097357</x:v>
      </x:c>
      <x:c t="n" s="0">
        <x:v>6.964295</x:v>
      </x:c>
      <x:c t="n" s="0">
        <x:v>3.77229</x:v>
      </x:c>
      <x:c t="n" s="0">
        <x:v>15.10948</x:v>
      </x:c>
      <x:c t="n" s="0">
        <x:v>20.17211</x:v>
      </x:c>
      <x:c t="n" s="0">
        <x:v>24.6584</x:v>
      </x:c>
      <x:c t="n" s="0">
        <x:v>20.39094</x:v>
      </x:c>
      <x:c t="n" s="0">
        <x:v>19.08816</x:v>
      </x:c>
      <x:c t="n" s="0">
        <x:v>17.91748</x:v>
      </x:c>
      <x:c t="n" s="0">
        <x:v>15.53018</x:v>
      </x:c>
      <x:c t="n" s="0">
        <x:v>30.86987</x:v>
      </x:c>
      <x:c t="n" s="0">
        <x:v>29.44936</x:v>
      </x:c>
      <x:c t="n" s="0">
        <x:v>24.80438</x:v>
      </x:c>
      <x:c t="n" s="0">
        <x:v>25.86962</x:v>
      </x:c>
      <x:c t="n" s="0">
        <x:v>33.87325</x:v>
      </x:c>
      <x:c t="n" s="0">
        <x:v>34.94127</x:v>
      </x:c>
      <x:c t="n" s="0">
        <x:v>33.30835</x:v>
      </x:c>
      <x:c t="n" s="0">
        <x:v>33.15277</x:v>
      </x:c>
      <x:c t="n" s="0">
        <x:v>40.38934</x:v>
      </x:c>
      <x:c t="n" s="0">
        <x:v>39.42612</x:v>
      </x:c>
      <x:c t="n" s="0">
        <x:v>32.66562</x:v>
      </x:c>
      <x:c t="n" s="0">
        <x:v>38.77766</x:v>
      </x:c>
      <x:c t="n" s="0">
        <x:v>38.51498</x:v>
      </x:c>
      <x:c t="n" s="0">
        <x:v>35.35044</x:v>
      </x:c>
      <x:c t="n" s="0">
        <x:v>35.00741</x:v>
      </x:c>
      <x:c t="n" s="0">
        <x:v>32.13688</x:v>
      </x:c>
      <x:c t="n" s="0">
        <x:v>31.99045</x:v>
      </x:c>
      <x:c t="n" s="0">
        <x:v>29.7307</x:v>
      </x:c>
      <x:c t="n" s="0">
        <x:v>30.06487</x:v>
      </x:c>
      <x:c t="n" s="0">
        <x:v>25.96213</x:v>
      </x:c>
      <x:c t="n" s="0">
        <x:v>21.99475</x:v>
      </x:c>
      <x:c t="n" s="0">
        <x:v>12.22734</x:v>
      </x:c>
      <x:c t="n" s="0">
        <x:v>12.03361</x:v>
      </x:c>
      <x:c t="n" s="0">
        <x:v>7.956604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43948.9912847222</x:v>
      </x:c>
      <x:c t="n" s="7">
        <x:v>43948.9912847222</x:v>
      </x:c>
      <x:c t="n" s="0">
        <x:v>48.03106</x:v>
      </x:c>
      <x:c t="n" s="0">
        <x:v>54.20069</x:v>
      </x:c>
      <x:c t="n" s="0">
        <x:v>89.83318</x:v>
      </x:c>
      <x:c t="n" s="0">
        <x:v>90.42993</x:v>
      </x:c>
      <x:c t="n" s="0">
        <x:v>-7.907528</x:v>
      </x:c>
      <x:c t="n" s="0">
        <x:v>-5.223536</x:v>
      </x:c>
      <x:c t="n" s="0">
        <x:v>8.801456</x:v>
      </x:c>
      <x:c t="n" s="0">
        <x:v>7.530544</x:v>
      </x:c>
      <x:c t="n" s="0">
        <x:v>5.10612</x:v>
      </x:c>
      <x:c t="n" s="0">
        <x:v>15.98665</x:v>
      </x:c>
      <x:c t="n" s="0">
        <x:v>19.76679</x:v>
      </x:c>
      <x:c t="n" s="0">
        <x:v>22.57763</x:v>
      </x:c>
      <x:c t="n" s="0">
        <x:v>24.07931</x:v>
      </x:c>
      <x:c t="n" s="0">
        <x:v>18.0125</x:v>
      </x:c>
      <x:c t="n" s="0">
        <x:v>18.5166</x:v>
      </x:c>
      <x:c t="n" s="0">
        <x:v>19.3918</x:v>
      </x:c>
      <x:c t="n" s="0">
        <x:v>27.36313</x:v>
      </x:c>
      <x:c t="n" s="0">
        <x:v>28.16849</x:v>
      </x:c>
      <x:c t="n" s="0">
        <x:v>26.44456</x:v>
      </x:c>
      <x:c t="n" s="0">
        <x:v>29.23</x:v>
      </x:c>
      <x:c t="n" s="0">
        <x:v>31.15238</x:v>
      </x:c>
      <x:c t="n" s="0">
        <x:v>32.64045</x:v>
      </x:c>
      <x:c t="n" s="0">
        <x:v>33.50974</x:v>
      </x:c>
      <x:c t="n" s="0">
        <x:v>37.85565</x:v>
      </x:c>
      <x:c t="n" s="0">
        <x:v>41.01973</x:v>
      </x:c>
      <x:c t="n" s="0">
        <x:v>41.13043</x:v>
      </x:c>
      <x:c t="n" s="0">
        <x:v>35.69554</x:v>
      </x:c>
      <x:c t="n" s="0">
        <x:v>38.15889</x:v>
      </x:c>
      <x:c t="n" s="0">
        <x:v>38.34189</x:v>
      </x:c>
      <x:c t="n" s="0">
        <x:v>34.91481</x:v>
      </x:c>
      <x:c t="n" s="0">
        <x:v>35.70126</x:v>
      </x:c>
      <x:c t="n" s="0">
        <x:v>33.66702</x:v>
      </x:c>
      <x:c t="n" s="0">
        <x:v>32.66081</x:v>
      </x:c>
      <x:c t="n" s="0">
        <x:v>32.44666</x:v>
      </x:c>
      <x:c t="n" s="0">
        <x:v>30.56255</x:v>
      </x:c>
      <x:c t="n" s="0">
        <x:v>26.19355</x:v>
      </x:c>
      <x:c t="n" s="0">
        <x:v>23.63343</x:v>
      </x:c>
      <x:c t="n" s="0">
        <x:v>13.2323</x:v>
      </x:c>
      <x:c t="n" s="0">
        <x:v>11.57558</x:v>
      </x:c>
      <x:c t="n" s="0">
        <x:v>7.865944</x:v>
      </x:c>
      <x:c t="n" s="0">
        <x:v>-10.77506</x:v>
      </x:c>
      <x:c t="n" s="0">
        <x:v>-5.124648</x:v>
      </x:c>
      <x:c t="n" s="0">
        <x:v>8.097357</x:v>
      </x:c>
      <x:c t="n" s="0">
        <x:v>6.964295</x:v>
      </x:c>
      <x:c t="n" s="0">
        <x:v>3.77229</x:v>
      </x:c>
      <x:c t="n" s="0">
        <x:v>15.80482</x:v>
      </x:c>
      <x:c t="n" s="0">
        <x:v>20.17211</x:v>
      </x:c>
      <x:c t="n" s="0">
        <x:v>23.95421</x:v>
      </x:c>
      <x:c t="n" s="0">
        <x:v>20.40398</x:v>
      </x:c>
      <x:c t="n" s="0">
        <x:v>19.08816</x:v>
      </x:c>
      <x:c t="n" s="0">
        <x:v>17.64671</x:v>
      </x:c>
      <x:c t="n" s="0">
        <x:v>17.23791</x:v>
      </x:c>
      <x:c t="n" s="0">
        <x:v>21.1274</x:v>
      </x:c>
      <x:c t="n" s="0">
        <x:v>16.31717</x:v>
      </x:c>
      <x:c t="n" s="0">
        <x:v>24.67809</x:v>
      </x:c>
      <x:c t="n" s="0">
        <x:v>25.08941</x:v>
      </x:c>
      <x:c t="n" s="0">
        <x:v>25.26091</x:v>
      </x:c>
      <x:c t="n" s="0">
        <x:v>33.9104</x:v>
      </x:c>
      <x:c t="n" s="0">
        <x:v>35.95433</x:v>
      </x:c>
      <x:c t="n" s="0">
        <x:v>39.09369</x:v>
      </x:c>
      <x:c t="n" s="0">
        <x:v>40.70753</x:v>
      </x:c>
      <x:c t="n" s="0">
        <x:v>35.57453</x:v>
      </x:c>
      <x:c t="n" s="0">
        <x:v>32.14082</x:v>
      </x:c>
      <x:c t="n" s="0">
        <x:v>39.58452</x:v>
      </x:c>
      <x:c t="n" s="0">
        <x:v>36.93111</x:v>
      </x:c>
      <x:c t="n" s="0">
        <x:v>33.88044</x:v>
      </x:c>
      <x:c t="n" s="0">
        <x:v>37.1236</x:v>
      </x:c>
      <x:c t="n" s="0">
        <x:v>33.75052</x:v>
      </x:c>
      <x:c t="n" s="0">
        <x:v>35.34562</x:v>
      </x:c>
      <x:c t="n" s="0">
        <x:v>37.48753</x:v>
      </x:c>
      <x:c t="n" s="0">
        <x:v>33.87244</x:v>
      </x:c>
      <x:c t="n" s="0">
        <x:v>27.7832</x:v>
      </x:c>
      <x:c t="n" s="0">
        <x:v>25.45288</x:v>
      </x:c>
      <x:c t="n" s="0">
        <x:v>14.84562</x:v>
      </x:c>
      <x:c t="n" s="0">
        <x:v>13.06729</x:v>
      </x:c>
      <x:c t="n" s="0">
        <x:v>8.515055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43948.9912847222</x:v>
      </x:c>
      <x:c t="n" s="7">
        <x:v>43948.9912847222</x:v>
      </x:c>
      <x:c t="n" s="0">
        <x:v>48.38308</x:v>
      </x:c>
      <x:c t="n" s="0">
        <x:v>54.20069</x:v>
      </x:c>
      <x:c t="n" s="0">
        <x:v>88.85059</x:v>
      </x:c>
      <x:c t="n" s="0">
        <x:v>89.30045</x:v>
      </x:c>
      <x:c t="n" s="0">
        <x:v>-8.225275</x:v>
      </x:c>
      <x:c t="n" s="0">
        <x:v>-5.208965</x:v>
      </x:c>
      <x:c t="n" s="0">
        <x:v>8.605129</x:v>
      </x:c>
      <x:c t="n" s="0">
        <x:v>7.394627</x:v>
      </x:c>
      <x:c t="n" s="0">
        <x:v>4.935151</x:v>
      </x:c>
      <x:c t="n" s="0">
        <x:v>15.96058</x:v>
      </x:c>
      <x:c t="n" s="0">
        <x:v>19.82837</x:v>
      </x:c>
      <x:c t="n" s="0">
        <x:v>22.55866</x:v>
      </x:c>
      <x:c t="n" s="0">
        <x:v>23.70134</x:v>
      </x:c>
      <x:c t="n" s="0">
        <x:v>17.69298</x:v>
      </x:c>
      <x:c t="n" s="0">
        <x:v>18.39997</x:v>
      </x:c>
      <x:c t="n" s="0">
        <x:v>19.35295</x:v>
      </x:c>
      <x:c t="n" s="0">
        <x:v>26.85095</x:v>
      </x:c>
      <x:c t="n" s="0">
        <x:v>27.53139</x:v>
      </x:c>
      <x:c t="n" s="0">
        <x:v>26.54442</x:v>
      </x:c>
      <x:c t="n" s="0">
        <x:v>28.72501</x:v>
      </x:c>
      <x:c t="n" s="0">
        <x:v>30.78175</x:v>
      </x:c>
      <x:c t="n" s="0">
        <x:v>32.81444</x:v>
      </x:c>
      <x:c t="n" s="0">
        <x:v>33.19304</x:v>
      </x:c>
      <x:c t="n" s="0">
        <x:v>37.98833</x:v>
      </x:c>
      <x:c t="n" s="0">
        <x:v>40.86674</x:v>
      </x:c>
      <x:c t="n" s="0">
        <x:v>40.79422</x:v>
      </x:c>
      <x:c t="n" s="0">
        <x:v>35.59478</x:v>
      </x:c>
      <x:c t="n" s="0">
        <x:v>38.06401</x:v>
      </x:c>
      <x:c t="n" s="0">
        <x:v>37.87536</x:v>
      </x:c>
      <x:c t="n" s="0">
        <x:v>34.94295</x:v>
      </x:c>
      <x:c t="n" s="0">
        <x:v>35.68351</x:v>
      </x:c>
      <x:c t="n" s="0">
        <x:v>34.21072</x:v>
      </x:c>
      <x:c t="n" s="0">
        <x:v>33.71618</x:v>
      </x:c>
      <x:c t="n" s="0">
        <x:v>34.13734</x:v>
      </x:c>
      <x:c t="n" s="0">
        <x:v>31.46567</x:v>
      </x:c>
      <x:c t="n" s="0">
        <x:v>27.49812</x:v>
      </x:c>
      <x:c t="n" s="0">
        <x:v>24.04017</x:v>
      </x:c>
      <x:c t="n" s="0">
        <x:v>13.49631</x:v>
      </x:c>
      <x:c t="n" s="0">
        <x:v>11.76248</x:v>
      </x:c>
      <x:c t="n" s="0">
        <x:v>7.925609</x:v>
      </x:c>
      <x:c t="n" s="0">
        <x:v>-10.77506</x:v>
      </x:c>
      <x:c t="n" s="0">
        <x:v>-5.124648</x:v>
      </x:c>
      <x:c t="n" s="0">
        <x:v>5.69612</x:v>
      </x:c>
      <x:c t="n" s="0">
        <x:v>5.779858</x:v>
      </x:c>
      <x:c t="n" s="0">
        <x:v>3.77229</x:v>
      </x:c>
      <x:c t="n" s="0">
        <x:v>15.80482</x:v>
      </x:c>
      <x:c t="n" s="0">
        <x:v>20.17211</x:v>
      </x:c>
      <x:c t="n" s="0">
        <x:v>22.44603</x:v>
      </x:c>
      <x:c t="n" s="0">
        <x:v>20.40398</x:v>
      </x:c>
      <x:c t="n" s="0">
        <x:v>7.503106</x:v>
      </x:c>
      <x:c t="n" s="0">
        <x:v>17.64671</x:v>
      </x:c>
      <x:c t="n" s="0">
        <x:v>19.11837</x:v>
      </x:c>
      <x:c t="n" s="0">
        <x:v>21.1274</x:v>
      </x:c>
      <x:c t="n" s="0">
        <x:v>20.53448</x:v>
      </x:c>
      <x:c t="n" s="0">
        <x:v>29.06874</x:v>
      </x:c>
      <x:c t="n" s="0">
        <x:v>21.10748</x:v>
      </x:c>
      <x:c t="n" s="0">
        <x:v>32.30672</x:v>
      </x:c>
      <x:c t="n" s="0">
        <x:v>32.59494</x:v>
      </x:c>
      <x:c t="n" s="0">
        <x:v>29.48516</x:v>
      </x:c>
      <x:c t="n" s="0">
        <x:v>37.55082</x:v>
      </x:c>
      <x:c t="n" s="0">
        <x:v>36.05128</x:v>
      </x:c>
      <x:c t="n" s="0">
        <x:v>37.17146</x:v>
      </x:c>
      <x:c t="n" s="0">
        <x:v>35.88921</x:v>
      </x:c>
      <x:c t="n" s="0">
        <x:v>34.3826</x:v>
      </x:c>
      <x:c t="n" s="0">
        <x:v>32.14542</x:v>
      </x:c>
      <x:c t="n" s="0">
        <x:v>34.18352</x:v>
      </x:c>
      <x:c t="n" s="0">
        <x:v>34.79633</x:v>
      </x:c>
      <x:c t="n" s="0">
        <x:v>37.09743</x:v>
      </x:c>
      <x:c t="n" s="0">
        <x:v>37.20507</x:v>
      </x:c>
      <x:c t="n" s="0">
        <x:v>37.56102</x:v>
      </x:c>
      <x:c t="n" s="0">
        <x:v>33.39334</x:v>
      </x:c>
      <x:c t="n" s="0">
        <x:v>31.10986</x:v>
      </x:c>
      <x:c t="n" s="0">
        <x:v>25.42736</x:v>
      </x:c>
      <x:c t="n" s="0">
        <x:v>13.96397</x:v>
      </x:c>
      <x:c t="n" s="0">
        <x:v>12.53158</x:v>
      </x:c>
      <x:c t="n" s="0">
        <x:v>7.527077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43948.9912847222</x:v>
      </x:c>
      <x:c t="n" s="7">
        <x:v>43948.9912847222</x:v>
      </x:c>
      <x:c t="n" s="0">
        <x:v>48.04197</x:v>
      </x:c>
      <x:c t="n" s="0">
        <x:v>54.20069</x:v>
      </x:c>
      <x:c t="n" s="0">
        <x:v>86.77069</x:v>
      </x:c>
      <x:c t="n" s="0">
        <x:v>88.16666</x:v>
      </x:c>
      <x:c t="n" s="0">
        <x:v>-8.51635</x:v>
      </x:c>
      <x:c t="n" s="0">
        <x:v>-5.196559</x:v>
      </x:c>
      <x:c t="n" s="0">
        <x:v>8.12646</x:v>
      </x:c>
      <x:c t="n" s="0">
        <x:v>7.106167</x:v>
      </x:c>
      <x:c t="n" s="0">
        <x:v>4.783613</x:v>
      </x:c>
      <x:c t="n" s="0">
        <x:v>15.93819</x:v>
      </x:c>
      <x:c t="n" s="0">
        <x:v>20.52041</x:v>
      </x:c>
      <x:c t="n" s="0">
        <x:v>22.5424</x:v>
      </x:c>
      <x:c t="n" s="0">
        <x:v>23.27563</x:v>
      </x:c>
      <x:c t="n" s="0">
        <x:v>17.07816</x:v>
      </x:c>
      <x:c t="n" s="0">
        <x:v>18.29783</x:v>
      </x:c>
      <x:c t="n" s="0">
        <x:v>19.31948</x:v>
      </x:c>
      <x:c t="n" s="0">
        <x:v>26.73801</x:v>
      </x:c>
      <x:c t="n" s="0">
        <x:v>27.21181</x:v>
      </x:c>
      <x:c t="n" s="0">
        <x:v>27.38912</x:v>
      </x:c>
      <x:c t="n" s="0">
        <x:v>29.28393</x:v>
      </x:c>
      <x:c t="n" s="0">
        <x:v>31.54448</x:v>
      </x:c>
      <x:c t="n" s="0">
        <x:v>32.36958</x:v>
      </x:c>
      <x:c t="n" s="0">
        <x:v>33.06279</x:v>
      </x:c>
      <x:c t="n" s="0">
        <x:v>38.19232</x:v>
      </x:c>
      <x:c t="n" s="0">
        <x:v>40.28904</x:v>
      </x:c>
      <x:c t="n" s="0">
        <x:v>40.34135</x:v>
      </x:c>
      <x:c t="n" s="0">
        <x:v>35.24483</x:v>
      </x:c>
      <x:c t="n" s="0">
        <x:v>37.77624</x:v>
      </x:c>
      <x:c t="n" s="0">
        <x:v>37.51365</x:v>
      </x:c>
      <x:c t="n" s="0">
        <x:v>34.43889</x:v>
      </x:c>
      <x:c t="n" s="0">
        <x:v>35.47778</x:v>
      </x:c>
      <x:c t="n" s="0">
        <x:v>34.22948</x:v>
      </x:c>
      <x:c t="n" s="0">
        <x:v>34.02407</x:v>
      </x:c>
      <x:c t="n" s="0">
        <x:v>34.21357</x:v>
      </x:c>
      <x:c t="n" s="0">
        <x:v>31.44577</x:v>
      </x:c>
      <x:c t="n" s="0">
        <x:v>27.30363</x:v>
      </x:c>
      <x:c t="n" s="0">
        <x:v>24.04682</x:v>
      </x:c>
      <x:c t="n" s="0">
        <x:v>13.63882</x:v>
      </x:c>
      <x:c t="n" s="0">
        <x:v>11.89669</x:v>
      </x:c>
      <x:c t="n" s="0">
        <x:v>7.904263</x:v>
      </x:c>
      <x:c t="n" s="0">
        <x:v>-10.77506</x:v>
      </x:c>
      <x:c t="n" s="0">
        <x:v>-5.124648</x:v>
      </x:c>
      <x:c t="n" s="0">
        <x:v>3.154846</x:v>
      </x:c>
      <x:c t="n" s="0">
        <x:v>4.87475</x:v>
      </x:c>
      <x:c t="n" s="0">
        <x:v>3.77229</x:v>
      </x:c>
      <x:c t="n" s="0">
        <x:v>15.80482</x:v>
      </x:c>
      <x:c t="n" s="0">
        <x:v>24.85309</x:v>
      </x:c>
      <x:c t="n" s="0">
        <x:v>22.44603</x:v>
      </x:c>
      <x:c t="n" s="0">
        <x:v>17.89886</x:v>
      </x:c>
      <x:c t="n" s="0">
        <x:v>7.503106</x:v>
      </x:c>
      <x:c t="n" s="0">
        <x:v>17.64671</x:v>
      </x:c>
      <x:c t="n" s="0">
        <x:v>19.11837</x:v>
      </x:c>
      <x:c t="n" s="0">
        <x:v>27.39172</x:v>
      </x:c>
      <x:c t="n" s="0">
        <x:v>25.10416</x:v>
      </x:c>
      <x:c t="n" s="0">
        <x:v>29.38506</x:v>
      </x:c>
      <x:c t="n" s="0">
        <x:v>35.15274</x:v>
      </x:c>
      <x:c t="n" s="0">
        <x:v>33.29407</x:v>
      </x:c>
      <x:c t="n" s="0">
        <x:v>28.94036</x:v>
      </x:c>
      <x:c t="n" s="0">
        <x:v>31.33796</x:v>
      </x:c>
      <x:c t="n" s="0">
        <x:v>38.426</x:v>
      </x:c>
      <x:c t="n" s="0">
        <x:v>33.34492</x:v>
      </x:c>
      <x:c t="n" s="0">
        <x:v>35.33495</x:v>
      </x:c>
      <x:c t="n" s="0">
        <x:v>30.97219</x:v>
      </x:c>
      <x:c t="n" s="0">
        <x:v>38.24233</x:v>
      </x:c>
      <x:c t="n" s="0">
        <x:v>38.84484</x:v>
      </x:c>
      <x:c t="n" s="0">
        <x:v>29.25311</x:v>
      </x:c>
      <x:c t="n" s="0">
        <x:v>34.01213</x:v>
      </x:c>
      <x:c t="n" s="0">
        <x:v>32.39169</x:v>
      </x:c>
      <x:c t="n" s="0">
        <x:v>32.41298</x:v>
      </x:c>
      <x:c t="n" s="0">
        <x:v>32.93797</x:v>
      </x:c>
      <x:c t="n" s="0">
        <x:v>30.42416</x:v>
      </x:c>
      <x:c t="n" s="0">
        <x:v>24.11172</x:v>
      </x:c>
      <x:c t="n" s="0">
        <x:v>24.36285</x:v>
      </x:c>
      <x:c t="n" s="0">
        <x:v>14.39194</x:v>
      </x:c>
      <x:c t="n" s="0">
        <x:v>12.18034</x:v>
      </x:c>
      <x:c t="n" s="0">
        <x:v>7.693196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43948.9912847222</x:v>
      </x:c>
      <x:c t="n" s="7">
        <x:v>43948.9912847222</x:v>
      </x:c>
      <x:c t="n" s="0">
        <x:v>50.53886</x:v>
      </x:c>
      <x:c t="n" s="0">
        <x:v>61.19039</x:v>
      </x:c>
      <x:c t="n" s="0">
        <x:v>81.88126</x:v>
      </x:c>
      <x:c t="n" s="0">
        <x:v>85.21951</x:v>
      </x:c>
      <x:c t="n" s="0">
        <x:v>-8.78138</x:v>
      </x:c>
      <x:c t="n" s="0">
        <x:v>-5.185993</x:v>
      </x:c>
      <x:c t="n" s="0">
        <x:v>7.671241</x:v>
      </x:c>
      <x:c t="n" s="0">
        <x:v>6.843674</x:v>
      </x:c>
      <x:c t="n" s="0">
        <x:v>4.649875</x:v>
      </x:c>
      <x:c t="n" s="0">
        <x:v>15.91897</x:v>
      </x:c>
      <x:c t="n" s="0">
        <x:v>21.78152</x:v>
      </x:c>
      <x:c t="n" s="0">
        <x:v>22.52847</x:v>
      </x:c>
      <x:c t="n" s="0">
        <x:v>22.74673</x:v>
      </x:c>
      <x:c t="n" s="0">
        <x:v>16.47396</x:v>
      </x:c>
      <x:c t="n" s="0">
        <x:v>18.33806</x:v>
      </x:c>
      <x:c t="n" s="0">
        <x:v>19.2907</x:v>
      </x:c>
      <x:c t="n" s="0">
        <x:v>26.83979</x:v>
      </x:c>
      <x:c t="n" s="0">
        <x:v>26.96095</x:v>
      </x:c>
      <x:c t="n" s="0">
        <x:v>27.01977</x:v>
      </x:c>
      <x:c t="n" s="0">
        <x:v>31.41212</x:v>
      </x:c>
      <x:c t="n" s="0">
        <x:v>31.84581</x:v>
      </x:c>
      <x:c t="n" s="0">
        <x:v>32.24302</x:v>
      </x:c>
      <x:c t="n" s="0">
        <x:v>32.45292</x:v>
      </x:c>
      <x:c t="n" s="0">
        <x:v>37.7425</x:v>
      </x:c>
      <x:c t="n" s="0">
        <x:v>39.8403</x:v>
      </x:c>
      <x:c t="n" s="0">
        <x:v>40.343</x:v>
      </x:c>
      <x:c t="n" s="0">
        <x:v>35.30842</x:v>
      </x:c>
      <x:c t="n" s="0">
        <x:v>37.55811</x:v>
      </x:c>
      <x:c t="n" s="0">
        <x:v>38.02338</x:v>
      </x:c>
      <x:c t="n" s="0">
        <x:v>34.51525</x:v>
      </x:c>
      <x:c t="n" s="0">
        <x:v>35.23754</x:v>
      </x:c>
      <x:c t="n" s="0">
        <x:v>33.97815</x:v>
      </x:c>
      <x:c t="n" s="0">
        <x:v>33.67965</x:v>
      </x:c>
      <x:c t="n" s="0">
        <x:v>34.08575</x:v>
      </x:c>
      <x:c t="n" s="0">
        <x:v>31.4177</x:v>
      </x:c>
      <x:c t="n" s="0">
        <x:v>27.00338</x:v>
      </x:c>
      <x:c t="n" s="0">
        <x:v>24.02628</x:v>
      </x:c>
      <x:c t="n" s="0">
        <x:v>13.82453</x:v>
      </x:c>
      <x:c t="n" s="0">
        <x:v>11.74163</x:v>
      </x:c>
      <x:c t="n" s="0">
        <x:v>8.026625</x:v>
      </x:c>
      <x:c t="n" s="0">
        <x:v>-11.61925</x:v>
      </x:c>
      <x:c t="n" s="0">
        <x:v>-5.392608</x:v>
      </x:c>
      <x:c t="n" s="0">
        <x:v>3.154846</x:v>
      </x:c>
      <x:c t="n" s="0">
        <x:v>4.87475</x:v>
      </x:c>
      <x:c t="n" s="0">
        <x:v>2.813604</x:v>
      </x:c>
      <x:c t="n" s="0">
        <x:v>15.80482</x:v>
      </x:c>
      <x:c t="n" s="0">
        <x:v>25.7163</x:v>
      </x:c>
      <x:c t="n" s="0">
        <x:v>21.51924</x:v>
      </x:c>
      <x:c t="n" s="0">
        <x:v>16.59045</x:v>
      </x:c>
      <x:c t="n" s="0">
        <x:v>6.675577</x:v>
      </x:c>
      <x:c t="n" s="0">
        <x:v>19.56734</x:v>
      </x:c>
      <x:c t="n" s="0">
        <x:v>18.83099</x:v>
      </x:c>
      <x:c t="n" s="0">
        <x:v>27.39172</x:v>
      </x:c>
      <x:c t="n" s="0">
        <x:v>25.62097</x:v>
      </x:c>
      <x:c t="n" s="0">
        <x:v>21.0324</x:v>
      </x:c>
      <x:c t="n" s="0">
        <x:v>34.34473</x:v>
      </x:c>
      <x:c t="n" s="0">
        <x:v>34.35366</x:v>
      </x:c>
      <x:c t="n" s="0">
        <x:v>29.34464</x:v>
      </x:c>
      <x:c t="n" s="0">
        <x:v>22.31188</x:v>
      </x:c>
      <x:c t="n" s="0">
        <x:v>33.88008</x:v>
      </x:c>
      <x:c t="n" s="0">
        <x:v>34.84129</x:v>
      </x:c>
      <x:c t="n" s="0">
        <x:v>43.5601</x:v>
      </x:c>
      <x:c t="n" s="0">
        <x:v>37.03087</x:v>
      </x:c>
      <x:c t="n" s="0">
        <x:v>36.82909</x:v>
      </x:c>
      <x:c t="n" s="0">
        <x:v>37.71482</x:v>
      </x:c>
      <x:c t="n" s="0">
        <x:v>36.78928</x:v>
      </x:c>
      <x:c t="n" s="0">
        <x:v>33.00409</x:v>
      </x:c>
      <x:c t="n" s="0">
        <x:v>31.95234</x:v>
      </x:c>
      <x:c t="n" s="0">
        <x:v>30.68142</x:v>
      </x:c>
      <x:c t="n" s="0">
        <x:v>31.54779</x:v>
      </x:c>
      <x:c t="n" s="0">
        <x:v>29.21181</x:v>
      </x:c>
      <x:c t="n" s="0">
        <x:v>24.23533</x:v>
      </x:c>
      <x:c t="n" s="0">
        <x:v>21.81924</x:v>
      </x:c>
      <x:c t="n" s="0">
        <x:v>14.85289</x:v>
      </x:c>
      <x:c t="n" s="0">
        <x:v>10.30146</x:v>
      </x:c>
      <x:c t="n" s="0">
        <x:v>8.605548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43948.9912847222</x:v>
      </x:c>
      <x:c t="n" s="7">
        <x:v>43948.9912847222</x:v>
      </x:c>
      <x:c t="n" s="0">
        <x:v>47.82274</x:v>
      </x:c>
      <x:c t="n" s="0">
        <x:v>54.20069</x:v>
      </x:c>
      <x:c t="n" s="0">
        <x:v>74.18389</x:v>
      </x:c>
      <x:c t="n" s="0">
        <x:v>79.35754</x:v>
      </x:c>
      <x:c t="n" s="0">
        <x:v>-9.293939</x:v>
      </x:c>
      <x:c t="n" s="0">
        <x:v>-5.31483</x:v>
      </x:c>
      <x:c t="n" s="0">
        <x:v>7.240715</x:v>
      </x:c>
      <x:c t="n" s="0">
        <x:v>6.606211</x:v>
      </x:c>
      <x:c t="n" s="0">
        <x:v>4.142831</x:v>
      </x:c>
      <x:c t="n" s="0">
        <x:v>15.90249</x:v>
      </x:c>
      <x:c t="n" s="0">
        <x:v>22.62812</x:v>
      </x:c>
      <x:c t="n" s="0">
        <x:v>22.07084</x:v>
      </x:c>
      <x:c t="n" s="0">
        <x:v>22.2306</x:v>
      </x:c>
      <x:c t="n" s="0">
        <x:v>15.82491</x:v>
      </x:c>
      <x:c t="n" s="0">
        <x:v>18.70955</x:v>
      </x:c>
      <x:c t="n" s="0">
        <x:v>19.12505</x:v>
      </x:c>
      <x:c t="n" s="0">
        <x:v>26.74104</x:v>
      </x:c>
      <x:c t="n" s="0">
        <x:v>26.87895</x:v>
      </x:c>
      <x:c t="n" s="0">
        <x:v>26.56704</x:v>
      </x:c>
      <x:c t="n" s="0">
        <x:v>30.86346</x:v>
      </x:c>
      <x:c t="n" s="0">
        <x:v>32.2813</x:v>
      </x:c>
      <x:c t="n" s="0">
        <x:v>32.29396</x:v>
      </x:c>
      <x:c t="n" s="0">
        <x:v>31.94338</x:v>
      </x:c>
      <x:c t="n" s="0">
        <x:v>37.5612</x:v>
      </x:c>
      <x:c t="n" s="0">
        <x:v>39.30592</x:v>
      </x:c>
      <x:c t="n" s="0">
        <x:v>41.28815</x:v>
      </x:c>
      <x:c t="n" s="0">
        <x:v>35.61108</x:v>
      </x:c>
      <x:c t="n" s="0">
        <x:v>37.81957</x:v>
      </x:c>
      <x:c t="n" s="0">
        <x:v>38.04076</x:v>
      </x:c>
      <x:c t="n" s="0">
        <x:v>34.75157</x:v>
      </x:c>
      <x:c t="n" s="0">
        <x:v>34.90568</x:v>
      </x:c>
      <x:c t="n" s="0">
        <x:v>33.83857</x:v>
      </x:c>
      <x:c t="n" s="0">
        <x:v>33.19061</x:v>
      </x:c>
      <x:c t="n" s="0">
        <x:v>33.7315</x:v>
      </x:c>
      <x:c t="n" s="0">
        <x:v>31.14204</x:v>
      </x:c>
      <x:c t="n" s="0">
        <x:v>26.61342</x:v>
      </x:c>
      <x:c t="n" s="0">
        <x:v>23.89333</x:v>
      </x:c>
      <x:c t="n" s="0">
        <x:v>13.66269</x:v>
      </x:c>
      <x:c t="n" s="0">
        <x:v>11.63003</x:v>
      </x:c>
      <x:c t="n" s="0">
        <x:v>7.825071</x:v>
      </x:c>
      <x:c t="n" s="0">
        <x:v>-16.10083</x:v>
      </x:c>
      <x:c t="n" s="0">
        <x:v>-6.312743</x:v>
      </x:c>
      <x:c t="n" s="0">
        <x:v>3.154846</x:v>
      </x:c>
      <x:c t="n" s="0">
        <x:v>4.87475</x:v>
      </x:c>
      <x:c t="n" s="0">
        <x:v>-3.05371</x:v>
      </x:c>
      <x:c t="n" s="0">
        <x:v>15.80482</x:v>
      </x:c>
      <x:c t="n" s="0">
        <x:v>25.7163</x:v>
      </x:c>
      <x:c t="n" s="0">
        <x:v>16.08833</x:v>
      </x:c>
      <x:c t="n" s="0">
        <x:v>15.86903</x:v>
      </x:c>
      <x:c t="n" s="0">
        <x:v>2.360769</x:v>
      </x:c>
      <x:c t="n" s="0">
        <x:v>20.41111</x:v>
      </x:c>
      <x:c t="n" s="0">
        <x:v>17.83341</x:v>
      </x:c>
      <x:c t="n" s="0">
        <x:v>23.3975</x:v>
      </x:c>
      <x:c t="n" s="0">
        <x:v>26.36542</x:v>
      </x:c>
      <x:c t="n" s="0">
        <x:v>23.21947</x:v>
      </x:c>
      <x:c t="n" s="0">
        <x:v>27.73279</x:v>
      </x:c>
      <x:c t="n" s="0">
        <x:v>33.5938</x:v>
      </x:c>
      <x:c t="n" s="0">
        <x:v>33.35223</x:v>
      </x:c>
      <x:c t="n" s="0">
        <x:v>27.98321</x:v>
      </x:c>
      <x:c t="n" s="0">
        <x:v>37.17022</x:v>
      </x:c>
      <x:c t="n" s="0">
        <x:v>37.08499</x:v>
      </x:c>
      <x:c t="n" s="0">
        <x:v>42.24348</x:v>
      </x:c>
      <x:c t="n" s="0">
        <x:v>37.3993</x:v>
      </x:c>
      <x:c t="n" s="0">
        <x:v>37.166</x:v>
      </x:c>
      <x:c t="n" s="0">
        <x:v>39.6321</x:v>
      </x:c>
      <x:c t="n" s="0">
        <x:v>35.15005</x:v>
      </x:c>
      <x:c t="n" s="0">
        <x:v>30.95421</x:v>
      </x:c>
      <x:c t="n" s="0">
        <x:v>33.34035</x:v>
      </x:c>
      <x:c t="n" s="0">
        <x:v>28.72667</x:v>
      </x:c>
      <x:c t="n" s="0">
        <x:v>31.23</x:v>
      </x:c>
      <x:c t="n" s="0">
        <x:v>29.49421</x:v>
      </x:c>
      <x:c t="n" s="0">
        <x:v>22.7318</x:v>
      </x:c>
      <x:c t="n" s="0">
        <x:v>23.03269</x:v>
      </x:c>
      <x:c t="n" s="0">
        <x:v>12.23652</x:v>
      </x:c>
      <x:c t="n" s="0">
        <x:v>11.06147</x:v>
      </x:c>
      <x:c t="n" s="0">
        <x:v>6.894545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43948.9912847222</x:v>
      </x:c>
      <x:c t="n" s="7">
        <x:v>43948.9912847222</x:v>
      </x:c>
      <x:c t="n" s="0">
        <x:v>47.54783</x:v>
      </x:c>
      <x:c t="n" s="0">
        <x:v>57.21099</x:v>
      </x:c>
      <x:c t="n" s="0">
        <x:v>80.84608</x:v>
      </x:c>
      <x:c t="n" s="0">
        <x:v>81.94321</x:v>
      </x:c>
      <x:c t="n" s="0">
        <x:v>-9.827105</x:v>
      </x:c>
      <x:c t="n" s="0">
        <x:v>-5.446974</x:v>
      </x:c>
      <x:c t="n" s="0">
        <x:v>6.8359</x:v>
      </x:c>
      <x:c t="n" s="0">
        <x:v>6.392596</x:v>
      </x:c>
      <x:c t="n" s="0">
        <x:v>3.596833</x:v>
      </x:c>
      <x:c t="n" s="0">
        <x:v>15.83625</x:v>
      </x:c>
      <x:c t="n" s="0">
        <x:v>23.23985</x:v>
      </x:c>
      <x:c t="n" s="0">
        <x:v>21.56883</x:v>
      </x:c>
      <x:c t="n" s="0">
        <x:v>21.68364</x:v>
      </x:c>
      <x:c t="n" s="0">
        <x:v>15.17292</x:v>
      </x:c>
      <x:c t="n" s="0">
        <x:v>19.00345</x:v>
      </x:c>
      <x:c t="n" s="0">
        <x:v>18.95881</x:v>
      </x:c>
      <x:c t="n" s="0">
        <x:v>26.08824</x:v>
      </x:c>
      <x:c t="n" s="0">
        <x:v>26.75144</x:v>
      </x:c>
      <x:c t="n" s="0">
        <x:v>26.28717</x:v>
      </x:c>
      <x:c t="n" s="0">
        <x:v>30.82733</x:v>
      </x:c>
      <x:c t="n" s="0">
        <x:v>31.94111</x:v>
      </x:c>
      <x:c t="n" s="0">
        <x:v>32.33175</x:v>
      </x:c>
      <x:c t="n" s="0">
        <x:v>31.71663</x:v>
      </x:c>
      <x:c t="n" s="0">
        <x:v>37.25358</x:v>
      </x:c>
      <x:c t="n" s="0">
        <x:v>39.6552</x:v>
      </x:c>
      <x:c t="n" s="0">
        <x:v>40.98715</x:v>
      </x:c>
      <x:c t="n" s="0">
        <x:v>36.05894</x:v>
      </x:c>
      <x:c t="n" s="0">
        <x:v>37.72152</x:v>
      </x:c>
      <x:c t="n" s="0">
        <x:v>38.50541</x:v>
      </x:c>
      <x:c t="n" s="0">
        <x:v>34.80357</x:v>
      </x:c>
      <x:c t="n" s="0">
        <x:v>34.61929</x:v>
      </x:c>
      <x:c t="n" s="0">
        <x:v>33.56635</x:v>
      </x:c>
      <x:c t="n" s="0">
        <x:v>32.87893</x:v>
      </x:c>
      <x:c t="n" s="0">
        <x:v>33.47015</x:v>
      </x:c>
      <x:c t="n" s="0">
        <x:v>30.95385</x:v>
      </x:c>
      <x:c t="n" s="0">
        <x:v>26.44388</x:v>
      </x:c>
      <x:c t="n" s="0">
        <x:v>23.76147</x:v>
      </x:c>
      <x:c t="n" s="0">
        <x:v>13.66217</x:v>
      </x:c>
      <x:c t="n" s="0">
        <x:v>11.44014</x:v>
      </x:c>
      <x:c t="n" s="0">
        <x:v>7.83786</x:v>
      </x:c>
      <x:c t="n" s="0">
        <x:v>-16.10083</x:v>
      </x:c>
      <x:c t="n" s="0">
        <x:v>-6.312743</x:v>
      </x:c>
      <x:c t="n" s="0">
        <x:v>3.154846</x:v>
      </x:c>
      <x:c t="n" s="0">
        <x:v>4.87475</x:v>
      </x:c>
      <x:c t="n" s="0">
        <x:v>-3.05371</x:v>
      </x:c>
      <x:c t="n" s="0">
        <x:v>14.8546</x:v>
      </x:c>
      <x:c t="n" s="0">
        <x:v>25.7163</x:v>
      </x:c>
      <x:c t="n" s="0">
        <x:v>16.08833</x:v>
      </x:c>
      <x:c t="n" s="0">
        <x:v>15.00342</x:v>
      </x:c>
      <x:c t="n" s="0">
        <x:v>2.360769</x:v>
      </x:c>
      <x:c t="n" s="0">
        <x:v>20.41111</x:v>
      </x:c>
      <x:c t="n" s="0">
        <x:v>17.83341</x:v>
      </x:c>
      <x:c t="n" s="0">
        <x:v>13.1689</x:v>
      </x:c>
      <x:c t="n" s="0">
        <x:v>25.22979</x:v>
      </x:c>
      <x:c t="n" s="0">
        <x:v>23.80242</x:v>
      </x:c>
      <x:c t="n" s="0">
        <x:v>30.02233</x:v>
      </x:c>
      <x:c t="n" s="0">
        <x:v>18.53782</x:v>
      </x:c>
      <x:c t="n" s="0">
        <x:v>36.19189</x:v>
      </x:c>
      <x:c t="n" s="0">
        <x:v>28.45547</x:v>
      </x:c>
      <x:c t="n" s="0">
        <x:v>35.56301</x:v>
      </x:c>
      <x:c t="n" s="0">
        <x:v>40.64349</x:v>
      </x:c>
      <x:c t="n" s="0">
        <x:v>39.98756</x:v>
      </x:c>
      <x:c t="n" s="0">
        <x:v>37.68577</x:v>
      </x:c>
      <x:c t="n" s="0">
        <x:v>38.59372</x:v>
      </x:c>
      <x:c t="n" s="0">
        <x:v>40.61519</x:v>
      </x:c>
      <x:c t="n" s="0">
        <x:v>34.41428</x:v>
      </x:c>
      <x:c t="n" s="0">
        <x:v>32.79552</x:v>
      </x:c>
      <x:c t="n" s="0">
        <x:v>30.25899</x:v>
      </x:c>
      <x:c t="n" s="0">
        <x:v>30.45465</x:v>
      </x:c>
      <x:c t="n" s="0">
        <x:v>31.28745</x:v>
      </x:c>
      <x:c t="n" s="0">
        <x:v>30.26451</x:v>
      </x:c>
      <x:c t="n" s="0">
        <x:v>25.78922</x:v>
      </x:c>
      <x:c t="n" s="0">
        <x:v>24.35086</x:v>
      </x:c>
      <x:c t="n" s="0">
        <x:v>14.26674</x:v>
      </x:c>
      <x:c t="n" s="0">
        <x:v>10.72789</x:v>
      </x:c>
      <x:c t="n" s="0">
        <x:v>8.24386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43948.9912847222</x:v>
      </x:c>
      <x:c t="n" s="7">
        <x:v>43948.9912847222</x:v>
      </x:c>
      <x:c t="n" s="0">
        <x:v>48.89836</x:v>
      </x:c>
      <x:c t="n" s="0">
        <x:v>54.20069</x:v>
      </x:c>
      <x:c t="n" s="0">
        <x:v>80.35222</x:v>
      </x:c>
      <x:c t="n" s="0">
        <x:v>81.33905</x:v>
      </x:c>
      <x:c t="n" s="0">
        <x:v>-10.34079</x:v>
      </x:c>
      <x:c t="n" s="0">
        <x:v>-5.5631</x:v>
      </x:c>
      <x:c t="n" s="0">
        <x:v>6.45754</x:v>
      </x:c>
      <x:c t="n" s="0">
        <x:v>6.201458</x:v>
      </x:c>
      <x:c t="n" s="0">
        <x:v>3.069161</x:v>
      </x:c>
      <x:c t="n" s="0">
        <x:v>15.62891</x:v>
      </x:c>
      <x:c t="n" s="0">
        <x:v>23.55075</x:v>
      </x:c>
      <x:c t="n" s="0">
        <x:v>21.16178</x:v>
      </x:c>
      <x:c t="n" s="0">
        <x:v>21.15491</x:v>
      </x:c>
      <x:c t="n" s="0">
        <x:v>14.52629</x:v>
      </x:c>
      <x:c t="n" s="0">
        <x:v>19.23961</x:v>
      </x:c>
      <x:c t="n" s="0">
        <x:v>19.28531</x:v>
      </x:c>
      <x:c t="n" s="0">
        <x:v>25.4556</x:v>
      </x:c>
      <x:c t="n" s="0">
        <x:v>26.47539</x:v>
      </x:c>
      <x:c t="n" s="0">
        <x:v>25.92171</x:v>
      </x:c>
      <x:c t="n" s="0">
        <x:v>30.51589</x:v>
      </x:c>
      <x:c t="n" s="0">
        <x:v>31.51764</x:v>
      </x:c>
      <x:c t="n" s="0">
        <x:v>33.08392</x:v>
      </x:c>
      <x:c t="n" s="0">
        <x:v>31.3039</x:v>
      </x:c>
      <x:c t="n" s="0">
        <x:v>37.45364</x:v>
      </x:c>
      <x:c t="n" s="0">
        <x:v>39.42802</x:v>
      </x:c>
      <x:c t="n" s="0">
        <x:v>41.38706</x:v>
      </x:c>
      <x:c t="n" s="0">
        <x:v>36.13879</x:v>
      </x:c>
      <x:c t="n" s="0">
        <x:v>37.71108</x:v>
      </x:c>
      <x:c t="n" s="0">
        <x:v>38.48283</x:v>
      </x:c>
      <x:c t="n" s="0">
        <x:v>34.95525</x:v>
      </x:c>
      <x:c t="n" s="0">
        <x:v>34.28978</x:v>
      </x:c>
      <x:c t="n" s="0">
        <x:v>33.47721</x:v>
      </x:c>
      <x:c t="n" s="0">
        <x:v>32.5782</x:v>
      </x:c>
      <x:c t="n" s="0">
        <x:v>33.15053</x:v>
      </x:c>
      <x:c t="n" s="0">
        <x:v>30.96674</x:v>
      </x:c>
      <x:c t="n" s="0">
        <x:v>26.45513</x:v>
      </x:c>
      <x:c t="n" s="0">
        <x:v>24.02736</x:v>
      </x:c>
      <x:c t="n" s="0">
        <x:v>13.75541</x:v>
      </x:c>
      <x:c t="n" s="0">
        <x:v>11.4103</x:v>
      </x:c>
      <x:c t="n" s="0">
        <x:v>7.953351</x:v>
      </x:c>
      <x:c t="n" s="0">
        <x:v>-16.10083</x:v>
      </x:c>
      <x:c t="n" s="0">
        <x:v>-6.312743</x:v>
      </x:c>
      <x:c t="n" s="0">
        <x:v>3.154846</x:v>
      </x:c>
      <x:c t="n" s="0">
        <x:v>4.87475</x:v>
      </x:c>
      <x:c t="n" s="0">
        <x:v>-3.05371</x:v>
      </x:c>
      <x:c t="n" s="0">
        <x:v>14.16538</x:v>
      </x:c>
      <x:c t="n" s="0">
        <x:v>24.47983</x:v>
      </x:c>
      <x:c t="n" s="0">
        <x:v>18.17922</x:v>
      </x:c>
      <x:c t="n" s="0">
        <x:v>15.00342</x:v>
      </x:c>
      <x:c t="n" s="0">
        <x:v>9.972576</x:v>
      </x:c>
      <x:c t="n" s="0">
        <x:v>19.86469</x:v>
      </x:c>
      <x:c t="n" s="0">
        <x:v>24.55013</x:v>
      </x:c>
      <x:c t="n" s="0">
        <x:v>17.12592</x:v>
      </x:c>
      <x:c t="n" s="0">
        <x:v>24.37155</x:v>
      </x:c>
      <x:c t="n" s="0">
        <x:v>22.5769</x:v>
      </x:c>
      <x:c t="n" s="0">
        <x:v>28.59929</x:v>
      </x:c>
      <x:c t="n" s="0">
        <x:v>30.45888</x:v>
      </x:c>
      <x:c t="n" s="0">
        <x:v>31.18367</x:v>
      </x:c>
      <x:c t="n" s="0">
        <x:v>29.53393</x:v>
      </x:c>
      <x:c t="n" s="0">
        <x:v>37.47346</x:v>
      </x:c>
      <x:c t="n" s="0">
        <x:v>42.97551</x:v>
      </x:c>
      <x:c t="n" s="0">
        <x:v>43.5971</x:v>
      </x:c>
      <x:c t="n" s="0">
        <x:v>37.06665</x:v>
      </x:c>
      <x:c t="n" s="0">
        <x:v>36.19157</x:v>
      </x:c>
      <x:c t="n" s="0">
        <x:v>39.23985</x:v>
      </x:c>
      <x:c t="n" s="0">
        <x:v>34.9526</x:v>
      </x:c>
      <x:c t="n" s="0">
        <x:v>31.3698</x:v>
      </x:c>
      <x:c t="n" s="0">
        <x:v>34.65176</x:v>
      </x:c>
      <x:c t="n" s="0">
        <x:v>30.70945</x:v>
      </x:c>
      <x:c t="n" s="0">
        <x:v>30.27522</x:v>
      </x:c>
      <x:c t="n" s="0">
        <x:v>30.93874</x:v>
      </x:c>
      <x:c t="n" s="0">
        <x:v>28.78285</x:v>
      </x:c>
      <x:c t="n" s="0">
        <x:v>25.34426</x:v>
      </x:c>
      <x:c t="n" s="0">
        <x:v>14.64364</x:v>
      </x:c>
      <x:c t="n" s="0">
        <x:v>10.73899</x:v>
      </x:c>
      <x:c t="n" s="0">
        <x:v>7.55335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43948.9912847222</x:v>
      </x:c>
      <x:c t="n" s="7">
        <x:v>43948.9912847222</x:v>
      </x:c>
      <x:c t="n" s="0">
        <x:v>48.78516</x:v>
      </x:c>
      <x:c t="n" s="0">
        <x:v>57.21099</x:v>
      </x:c>
      <x:c t="n" s="0">
        <x:v>82.86066</x:v>
      </x:c>
      <x:c t="n" s="0">
        <x:v>84.90712</x:v>
      </x:c>
      <x:c t="n" s="0">
        <x:v>-10.8334</x:v>
      </x:c>
      <x:c t="n" s="0">
        <x:v>-5.664795</x:v>
      </x:c>
      <x:c t="n" s="0">
        <x:v>6.106072</x:v>
      </x:c>
      <x:c t="n" s="0">
        <x:v>6.031284</x:v>
      </x:c>
      <x:c t="n" s="0">
        <x:v>2.561443</x:v>
      </x:c>
      <x:c t="n" s="0">
        <x:v>15.44365</x:v>
      </x:c>
      <x:c t="n" s="0">
        <x:v>23.66354</x:v>
      </x:c>
      <x:c t="n" s="0">
        <x:v>20.85356</x:v>
      </x:c>
      <x:c t="n" s="0">
        <x:v>20.64605</x:v>
      </x:c>
      <x:c t="n" s="0">
        <x:v>15.02458</x:v>
      </x:c>
      <x:c t="n" s="0">
        <x:v>18.81546</x:v>
      </x:c>
      <x:c t="n" s="0">
        <x:v>21.6678</x:v>
      </x:c>
      <x:c t="n" s="0">
        <x:v>24.94115</x:v>
      </x:c>
      <x:c t="n" s="0">
        <x:v>26.03453</x:v>
      </x:c>
      <x:c t="n" s="0">
        <x:v>25.7057</x:v>
      </x:c>
      <x:c t="n" s="0">
        <x:v>30.73312</x:v>
      </x:c>
      <x:c t="n" s="0">
        <x:v>31.96804</x:v>
      </x:c>
      <x:c t="n" s="0">
        <x:v>32.61604</x:v>
      </x:c>
      <x:c t="n" s="0">
        <x:v>30.95375</x:v>
      </x:c>
      <x:c t="n" s="0">
        <x:v>38.56628</x:v>
      </x:c>
      <x:c t="n" s="0">
        <x:v>40.80839</x:v>
      </x:c>
      <x:c t="n" s="0">
        <x:v>41.05653</x:v>
      </x:c>
      <x:c t="n" s="0">
        <x:v>36.43845</x:v>
      </x:c>
      <x:c t="n" s="0">
        <x:v>37.73298</x:v>
      </x:c>
      <x:c t="n" s="0">
        <x:v>38.93506</x:v>
      </x:c>
      <x:c t="n" s="0">
        <x:v>34.61684</x:v>
      </x:c>
      <x:c t="n" s="0">
        <x:v>34.47902</x:v>
      </x:c>
      <x:c t="n" s="0">
        <x:v>33.61707</x:v>
      </x:c>
      <x:c t="n" s="0">
        <x:v>32.33519</x:v>
      </x:c>
      <x:c t="n" s="0">
        <x:v>32.84104</x:v>
      </x:c>
      <x:c t="n" s="0">
        <x:v>30.79708</x:v>
      </x:c>
      <x:c t="n" s="0">
        <x:v>26.81489</x:v>
      </x:c>
      <x:c t="n" s="0">
        <x:v>24.34529</x:v>
      </x:c>
      <x:c t="n" s="0">
        <x:v>13.93995</x:v>
      </x:c>
      <x:c t="n" s="0">
        <x:v>11.37501</x:v>
      </x:c>
      <x:c t="n" s="0">
        <x:v>7.802274</x:v>
      </x:c>
      <x:c t="n" s="0">
        <x:v>-16.10083</x:v>
      </x:c>
      <x:c t="n" s="0">
        <x:v>-7.113586</x:v>
      </x:c>
      <x:c t="n" s="0">
        <x:v>1.649859</x:v>
      </x:c>
      <x:c t="n" s="0">
        <x:v>4.123945</x:v>
      </x:c>
      <x:c t="n" s="0">
        <x:v>-3.05371</x:v>
      </x:c>
      <x:c t="n" s="0">
        <x:v>14.16538</x:v>
      </x:c>
      <x:c t="n" s="0">
        <x:v>24.27051</x:v>
      </x:c>
      <x:c t="n" s="0">
        <x:v>18.41004</x:v>
      </x:c>
      <x:c t="n" s="0">
        <x:v>14.6781</x:v>
      </x:c>
      <x:c t="n" s="0">
        <x:v>18.28926</x:v>
      </x:c>
      <x:c t="n" s="0">
        <x:v>7.752359</x:v>
      </x:c>
      <x:c t="n" s="0">
        <x:v>27.07144</x:v>
      </x:c>
      <x:c t="n" s="0">
        <x:v>19.16151</x:v>
      </x:c>
      <x:c t="n" s="0">
        <x:v>18.21147</x:v>
      </x:c>
      <x:c t="n" s="0">
        <x:v>25.23072</x:v>
      </x:c>
      <x:c t="n" s="0">
        <x:v>32.5896</x:v>
      </x:c>
      <x:c t="n" s="0">
        <x:v>34.12593</x:v>
      </x:c>
      <x:c t="n" s="0">
        <x:v>29.40427</x:v>
      </x:c>
      <x:c t="n" s="0">
        <x:v>31.62952</x:v>
      </x:c>
      <x:c t="n" s="0">
        <x:v>42.02702</x:v>
      </x:c>
      <x:c t="n" s="0">
        <x:v>42.89588</x:v>
      </x:c>
      <x:c t="n" s="0">
        <x:v>35.17155</x:v>
      </x:c>
      <x:c t="n" s="0">
        <x:v>36.32711</x:v>
      </x:c>
      <x:c t="n" s="0">
        <x:v>38.4717</x:v>
      </x:c>
      <x:c t="n" s="0">
        <x:v>39.50372</x:v>
      </x:c>
      <x:c t="n" s="0">
        <x:v>33.71449</x:v>
      </x:c>
      <x:c t="n" s="0">
        <x:v>35.63914</x:v>
      </x:c>
      <x:c t="n" s="0">
        <x:v>32.39109</x:v>
      </x:c>
      <x:c t="n" s="0">
        <x:v>29.39279</x:v>
      </x:c>
      <x:c t="n" s="0">
        <x:v>31.17601</x:v>
      </x:c>
      <x:c t="n" s="0">
        <x:v>29.96268</x:v>
      </x:c>
      <x:c t="n" s="0">
        <x:v>27.44681</x:v>
      </x:c>
      <x:c t="n" s="0">
        <x:v>27.97681</x:v>
      </x:c>
      <x:c t="n" s="0">
        <x:v>16.52409</x:v>
      </x:c>
      <x:c t="n" s="0">
        <x:v>11.2714</x:v>
      </x:c>
      <x:c t="n" s="0">
        <x:v>9.127187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43948.9912847222</x:v>
      </x:c>
      <x:c t="n" s="7">
        <x:v>43948.9912847222</x:v>
      </x:c>
      <x:c t="n" s="0">
        <x:v>47.53793</x:v>
      </x:c>
      <x:c t="n" s="0">
        <x:v>54.20069</x:v>
      </x:c>
      <x:c t="n" s="0">
        <x:v>87.72141</x:v>
      </x:c>
      <x:c t="n" s="0">
        <x:v>88.94929</x:v>
      </x:c>
      <x:c t="n" s="0">
        <x:v>-11.30343</x:v>
      </x:c>
      <x:c t="n" s="0">
        <x:v>-6.011367</x:v>
      </x:c>
      <x:c t="n" s="0">
        <x:v>5.502407</x:v>
      </x:c>
      <x:c t="n" s="0">
        <x:v>5.662169</x:v>
      </x:c>
      <x:c t="n" s="0">
        <x:v>2.07525</x:v>
      </x:c>
      <x:c t="n" s="0">
        <x:v>15.27892</x:v>
      </x:c>
      <x:c t="n" s="0">
        <x:v>23.75761</x:v>
      </x:c>
      <x:c t="n" s="0">
        <x:v>20.57182</x:v>
      </x:c>
      <x:c t="n" s="0">
        <x:v>20.12124</x:v>
      </x:c>
      <x:c t="n" s="0">
        <x:v>15.68257</x:v>
      </x:c>
      <x:c t="n" s="0">
        <x:v>18.18789</x:v>
      </x:c>
      <x:c t="n" s="0">
        <x:v>23.00511</x:v>
      </x:c>
      <x:c t="n" s="0">
        <x:v>24.44772</x:v>
      </x:c>
      <x:c t="n" s="0">
        <x:v>25.41645</x:v>
      </x:c>
      <x:c t="n" s="0">
        <x:v>25.72658</x:v>
      </x:c>
      <x:c t="n" s="0">
        <x:v>30.50919</x:v>
      </x:c>
      <x:c t="n" s="0">
        <x:v>31.96976</x:v>
      </x:c>
      <x:c t="n" s="0">
        <x:v>32.42538</x:v>
      </x:c>
      <x:c t="n" s="0">
        <x:v>31.86169</x:v>
      </x:c>
      <x:c t="n" s="0">
        <x:v>37.97863</x:v>
      </x:c>
      <x:c t="n" s="0">
        <x:v>40.66996</x:v>
      </x:c>
      <x:c t="n" s="0">
        <x:v>40.87277</x:v>
      </x:c>
      <x:c t="n" s="0">
        <x:v>36.93912</x:v>
      </x:c>
      <x:c t="n" s="0">
        <x:v>37.73438</x:v>
      </x:c>
      <x:c t="n" s="0">
        <x:v>38.87961</x:v>
      </x:c>
      <x:c t="n" s="0">
        <x:v>34.4385</x:v>
      </x:c>
      <x:c t="n" s="0">
        <x:v>34.20906</x:v>
      </x:c>
      <x:c t="n" s="0">
        <x:v>33.32521</x:v>
      </x:c>
      <x:c t="n" s="0">
        <x:v>32.00445</x:v>
      </x:c>
      <x:c t="n" s="0">
        <x:v>32.54256</x:v>
      </x:c>
      <x:c t="n" s="0">
        <x:v>30.6654</x:v>
      </x:c>
      <x:c t="n" s="0">
        <x:v>26.95726</x:v>
      </x:c>
      <x:c t="n" s="0">
        <x:v>25.15978</x:v>
      </x:c>
      <x:c t="n" s="0">
        <x:v>14.32948</x:v>
      </x:c>
      <x:c t="n" s="0">
        <x:v>11.23027</x:v>
      </x:c>
      <x:c t="n" s="0">
        <x:v>7.990663</x:v>
      </x:c>
      <x:c t="n" s="0">
        <x:v>-16.10083</x:v>
      </x:c>
      <x:c t="n" s="0">
        <x:v>-8.901706</x:v>
      </x:c>
      <x:c t="n" s="0">
        <x:v>-3.440269</x:v>
      </x:c>
      <x:c t="n" s="0">
        <x:v>2.483782</x:v>
      </x:c>
      <x:c t="n" s="0">
        <x:v>-3.05371</x:v>
      </x:c>
      <x:c t="n" s="0">
        <x:v>14.16538</x:v>
      </x:c>
      <x:c t="n" s="0">
        <x:v>24.27051</x:v>
      </x:c>
      <x:c t="n" s="0">
        <x:v>18.41004</x:v>
      </x:c>
      <x:c t="n" s="0">
        <x:v>14.07507</x:v>
      </x:c>
      <x:c t="n" s="0">
        <x:v>18.28926</x:v>
      </x:c>
      <x:c t="n" s="0">
        <x:v>7.752359</x:v>
      </x:c>
      <x:c t="n" s="0">
        <x:v>27.07144</x:v>
      </x:c>
      <x:c t="n" s="0">
        <x:v>18.72334</x:v>
      </x:c>
      <x:c t="n" s="0">
        <x:v>20.1557</x:v>
      </x:c>
      <x:c t="n" s="0">
        <x:v>24.59595</x:v>
      </x:c>
      <x:c t="n" s="0">
        <x:v>23.01752</x:v>
      </x:c>
      <x:c t="n" s="0">
        <x:v>30.16698</x:v>
      </x:c>
      <x:c t="n" s="0">
        <x:v>31.46932</x:v>
      </x:c>
      <x:c t="n" s="0">
        <x:v>35.2971</x:v>
      </x:c>
      <x:c t="n" s="0">
        <x:v>27.14527</x:v>
      </x:c>
      <x:c t="n" s="0">
        <x:v>38.30051</x:v>
      </x:c>
      <x:c t="n" s="0">
        <x:v>40.92857</x:v>
      </x:c>
      <x:c t="n" s="0">
        <x:v>39.97899</x:v>
      </x:c>
      <x:c t="n" s="0">
        <x:v>36.05791</x:v>
      </x:c>
      <x:c t="n" s="0">
        <x:v>41.23294</x:v>
      </x:c>
      <x:c t="n" s="0">
        <x:v>33.23172</x:v>
      </x:c>
      <x:c t="n" s="0">
        <x:v>31.76589</x:v>
      </x:c>
      <x:c t="n" s="0">
        <x:v>32.18073</x:v>
      </x:c>
      <x:c t="n" s="0">
        <x:v>29.8589</x:v>
      </x:c>
      <x:c t="n" s="0">
        <x:v>29.15968</x:v>
      </x:c>
      <x:c t="n" s="0">
        <x:v>28.51587</x:v>
      </x:c>
      <x:c t="n" s="0">
        <x:v>27.09466</x:v>
      </x:c>
      <x:c t="n" s="0">
        <x:v>26.60497</x:v>
      </x:c>
      <x:c t="n" s="0">
        <x:v>14.89144</x:v>
      </x:c>
      <x:c t="n" s="0">
        <x:v>9.706129</x:v>
      </x:c>
      <x:c t="n" s="0">
        <x:v>7.252824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43948.9912847222</x:v>
      </x:c>
      <x:c t="n" s="7">
        <x:v>43948.9912847222</x:v>
      </x:c>
      <x:c t="n" s="0">
        <x:v>46.82603</x:v>
      </x:c>
      <x:c t="n" s="0">
        <x:v>54.20069</x:v>
      </x:c>
      <x:c t="n" s="0">
        <x:v>85.1295</x:v>
      </x:c>
      <x:c t="n" s="0">
        <x:v>87.94968</x:v>
      </x:c>
      <x:c t="n" s="0">
        <x:v>-11.74951</x:v>
      </x:c>
      <x:c t="n" s="0">
        <x:v>-6.330956</x:v>
      </x:c>
      <x:c t="n" s="0">
        <x:v>4.910784</x:v>
      </x:c>
      <x:c t="n" s="0">
        <x:v>5.320021</x:v>
      </x:c>
      <x:c t="n" s="0">
        <x:v>2.392248</x:v>
      </x:c>
      <x:c t="n" s="0">
        <x:v>15.13312</x:v>
      </x:c>
      <x:c t="n" s="0">
        <x:v>23.83636</x:v>
      </x:c>
      <x:c t="n" s="0">
        <x:v>20.26554</x:v>
      </x:c>
      <x:c t="n" s="0">
        <x:v>19.61662</x:v>
      </x:c>
      <x:c t="n" s="0">
        <x:v>16.17501</x:v>
      </x:c>
      <x:c t="n" s="0">
        <x:v>17.56922</x:v>
      </x:c>
      <x:c t="n" s="0">
        <x:v>23.89122</x:v>
      </x:c>
      <x:c t="n" s="0">
        <x:v>23.85225</x:v>
      </x:c>
      <x:c t="n" s="0">
        <x:v>25.5924</x:v>
      </x:c>
      <x:c t="n" s="0">
        <x:v>25.28801</x:v>
      </x:c>
      <x:c t="n" s="0">
        <x:v>29.96486</x:v>
      </x:c>
      <x:c t="n" s="0">
        <x:v>31.47563</x:v>
      </x:c>
      <x:c t="n" s="0">
        <x:v>32.13372</x:v>
      </x:c>
      <x:c t="n" s="0">
        <x:v>33.21671</x:v>
      </x:c>
      <x:c t="n" s="0">
        <x:v>37.58197</x:v>
      </x:c>
      <x:c t="n" s="0">
        <x:v>40.08482</x:v>
      </x:c>
      <x:c t="n" s="0">
        <x:v>41.0654</x:v>
      </x:c>
      <x:c t="n" s="0">
        <x:v>37.08467</x:v>
      </x:c>
      <x:c t="n" s="0">
        <x:v>37.73604</x:v>
      </x:c>
      <x:c t="n" s="0">
        <x:v>39.09436</x:v>
      </x:c>
      <x:c t="n" s="0">
        <x:v>34.19635</x:v>
      </x:c>
      <x:c t="n" s="0">
        <x:v>34.0085</x:v>
      </x:c>
      <x:c t="n" s="0">
        <x:v>33.41018</x:v>
      </x:c>
      <x:c t="n" s="0">
        <x:v>31.56681</x:v>
      </x:c>
      <x:c t="n" s="0">
        <x:v>32.1948</x:v>
      </x:c>
      <x:c t="n" s="0">
        <x:v>30.44684</x:v>
      </x:c>
      <x:c t="n" s="0">
        <x:v>26.82201</x:v>
      </x:c>
      <x:c t="n" s="0">
        <x:v>25.14066</x:v>
      </x:c>
      <x:c t="n" s="0">
        <x:v>14.44099</x:v>
      </x:c>
      <x:c t="n" s="0">
        <x:v>11.06519</x:v>
      </x:c>
      <x:c t="n" s="0">
        <x:v>7.897996</x:v>
      </x:c>
      <x:c t="n" s="0">
        <x:v>-16.10083</x:v>
      </x:c>
      <x:c t="n" s="0">
        <x:v>-8.901706</x:v>
      </x:c>
      <x:c t="n" s="0">
        <x:v>-3.440269</x:v>
      </x:c>
      <x:c t="n" s="0">
        <x:v>2.483782</x:v>
      </x:c>
      <x:c t="n" s="0">
        <x:v>6.251505</x:v>
      </x:c>
      <x:c t="n" s="0">
        <x:v>14.16538</x:v>
      </x:c>
      <x:c t="n" s="0">
        <x:v>24.27051</x:v>
      </x:c>
      <x:c t="n" s="0">
        <x:v>17.2576</x:v>
      </x:c>
      <x:c t="n" s="0">
        <x:v>14.07507</x:v>
      </x:c>
      <x:c t="n" s="0">
        <x:v>18.56455</x:v>
      </x:c>
      <x:c t="n" s="0">
        <x:v>7.752359</x:v>
      </x:c>
      <x:c t="n" s="0">
        <x:v>26.02763</x:v>
      </x:c>
      <x:c t="n" s="0">
        <x:v>12.82094</x:v>
      </x:c>
      <x:c t="n" s="0">
        <x:v>27.58058</x:v>
      </x:c>
      <x:c t="n" s="0">
        <x:v>21.06688</x:v>
      </x:c>
      <x:c t="n" s="0">
        <x:v>23.58803</x:v>
      </x:c>
      <x:c t="n" s="0">
        <x:v>24.96657</x:v>
      </x:c>
      <x:c t="n" s="0">
        <x:v>29.63156</x:v>
      </x:c>
      <x:c t="n" s="0">
        <x:v>36.44959</x:v>
      </x:c>
      <x:c t="n" s="0">
        <x:v>36.27136</x:v>
      </x:c>
      <x:c t="n" s="0">
        <x:v>37.42689</x:v>
      </x:c>
      <x:c t="n" s="0">
        <x:v>43.31709</x:v>
      </x:c>
      <x:c t="n" s="0">
        <x:v>35.97921</x:v>
      </x:c>
      <x:c t="n" s="0">
        <x:v>38.43758</x:v>
      </x:c>
      <x:c t="n" s="0">
        <x:v>37.18925</x:v>
      </x:c>
      <x:c t="n" s="0">
        <x:v>31.60267</x:v>
      </x:c>
      <x:c t="n" s="0">
        <x:v>33.35921</x:v>
      </x:c>
      <x:c t="n" s="0">
        <x:v>33.31219</x:v>
      </x:c>
      <x:c t="n" s="0">
        <x:v>27.08711</x:v>
      </x:c>
      <x:c t="n" s="0">
        <x:v>28.93471</x:v>
      </x:c>
      <x:c t="n" s="0">
        <x:v>28.40248</x:v>
      </x:c>
      <x:c t="n" s="0">
        <x:v>24.69984</x:v>
      </x:c>
      <x:c t="n" s="0">
        <x:v>24.26141</x:v>
      </x:c>
      <x:c t="n" s="0">
        <x:v>13.39912</x:v>
      </x:c>
      <x:c t="n" s="0">
        <x:v>10.19413</x:v>
      </x:c>
      <x:c t="n" s="0">
        <x:v>6.862325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43948.9912847222</x:v>
      </x:c>
      <x:c t="n" s="7">
        <x:v>43948.9912847222</x:v>
      </x:c>
      <x:c t="n" s="0">
        <x:v>46.71596</x:v>
      </x:c>
      <x:c t="n" s="0">
        <x:v>54.20069</x:v>
      </x:c>
      <x:c t="n" s="0">
        <x:v>80.14958</x:v>
      </x:c>
      <x:c t="n" s="0">
        <x:v>82.22126</x:v>
      </x:c>
      <x:c t="n" s="0">
        <x:v>-12.17049</x:v>
      </x:c>
      <x:c t="n" s="0">
        <x:v>-6.623843</x:v>
      </x:c>
      <x:c t="n" s="0">
        <x:v>4.332666</x:v>
      </x:c>
      <x:c t="n" s="0">
        <x:v>5.004834</x:v>
      </x:c>
      <x:c t="n" s="0">
        <x:v>3.576379</x:v>
      </x:c>
      <x:c t="n" s="0">
        <x:v>15.0046</x:v>
      </x:c>
      <x:c t="n" s="0">
        <x:v>23.90251</x:v>
      </x:c>
      <x:c t="n" s="0">
        <x:v>19.90179</x:v>
      </x:c>
      <x:c t="n" s="0">
        <x:v>19.01357</x:v>
      </x:c>
      <x:c t="n" s="0">
        <x:v>16.7173</x:v>
      </x:c>
      <x:c t="n" s="0">
        <x:v>17.60192</x:v>
      </x:c>
      <x:c t="n" s="0">
        <x:v>23.82408</x:v>
      </x:c>
      <x:c t="n" s="0">
        <x:v>23.2251</x:v>
      </x:c>
      <x:c t="n" s="0">
        <x:v>25.9457</x:v>
      </x:c>
      <x:c t="n" s="0">
        <x:v>25.04137</x:v>
      </x:c>
      <x:c t="n" s="0">
        <x:v>29.42307</x:v>
      </x:c>
      <x:c t="n" s="0">
        <x:v>31.27291</x:v>
      </x:c>
      <x:c t="n" s="0">
        <x:v>32.44429</x:v>
      </x:c>
      <x:c t="n" s="0">
        <x:v>33.09376</x:v>
      </x:c>
      <x:c t="n" s="0">
        <x:v>37.80247</x:v>
      </x:c>
      <x:c t="n" s="0">
        <x:v>40.03309</x:v>
      </x:c>
      <x:c t="n" s="0">
        <x:v>41.3033</x:v>
      </x:c>
      <x:c t="n" s="0">
        <x:v>36.70009</x:v>
      </x:c>
      <x:c t="n" s="0">
        <x:v>37.59911</x:v>
      </x:c>
      <x:c t="n" s="0">
        <x:v>38.78403</x:v>
      </x:c>
      <x:c t="n" s="0">
        <x:v>34.07473</x:v>
      </x:c>
      <x:c t="n" s="0">
        <x:v>33.86498</x:v>
      </x:c>
      <x:c t="n" s="0">
        <x:v>33.14306</x:v>
      </x:c>
      <x:c t="n" s="0">
        <x:v>31.28161</x:v>
      </x:c>
      <x:c t="n" s="0">
        <x:v>31.75447</x:v>
      </x:c>
      <x:c t="n" s="0">
        <x:v>30.02767</x:v>
      </x:c>
      <x:c t="n" s="0">
        <x:v>26.61225</x:v>
      </x:c>
      <x:c t="n" s="0">
        <x:v>24.89159</x:v>
      </x:c>
      <x:c t="n" s="0">
        <x:v>14.16884</x:v>
      </x:c>
      <x:c t="n" s="0">
        <x:v>11.02928</x:v>
      </x:c>
      <x:c t="n" s="0">
        <x:v>7.720325</x:v>
      </x:c>
      <x:c t="n" s="0">
        <x:v>-16.10083</x:v>
      </x:c>
      <x:c t="n" s="0">
        <x:v>-8.901706</x:v>
      </x:c>
      <x:c t="n" s="0">
        <x:v>-3.440269</x:v>
      </x:c>
      <x:c t="n" s="0">
        <x:v>2.483782</x:v>
      </x:c>
      <x:c t="n" s="0">
        <x:v>7.371576</x:v>
      </x:c>
      <x:c t="n" s="0">
        <x:v>14.16538</x:v>
      </x:c>
      <x:c t="n" s="0">
        <x:v>23.27696</x:v>
      </x:c>
      <x:c t="n" s="0">
        <x:v>16.79375</x:v>
      </x:c>
      <x:c t="n" s="0">
        <x:v>2.428659</x:v>
      </x:c>
      <x:c t="n" s="0">
        <x:v>18.98783</x:v>
      </x:c>
      <x:c t="n" s="0">
        <x:v>21.25965</x:v>
      </x:c>
      <x:c t="n" s="0">
        <x:v>23.40898</x:v>
      </x:c>
      <x:c t="n" s="0">
        <x:v>12.82094</x:v>
      </x:c>
      <x:c t="n" s="0">
        <x:v>26.01553</x:v>
      </x:c>
      <x:c t="n" s="0">
        <x:v>24.54235</x:v>
      </x:c>
      <x:c t="n" s="0">
        <x:v>22.06804</x:v>
      </x:c>
      <x:c t="n" s="0">
        <x:v>34.95014</x:v>
      </x:c>
      <x:c t="n" s="0">
        <x:v>35.88094</x:v>
      </x:c>
      <x:c t="n" s="0">
        <x:v>31.48998</x:v>
      </x:c>
      <x:c t="n" s="0">
        <x:v>38.83751</x:v>
      </x:c>
      <x:c t="n" s="0">
        <x:v>39.59159</x:v>
      </x:c>
      <x:c t="n" s="0">
        <x:v>41.70356</x:v>
      </x:c>
      <x:c t="n" s="0">
        <x:v>35.19687</x:v>
      </x:c>
      <x:c t="n" s="0">
        <x:v>36.92393</x:v>
      </x:c>
      <x:c t="n" s="0">
        <x:v>36.02226</x:v>
      </x:c>
      <x:c t="n" s="0">
        <x:v>33.39274</x:v>
      </x:c>
      <x:c t="n" s="0">
        <x:v>34.21931</x:v>
      </x:c>
      <x:c t="n" s="0">
        <x:v>31.41726</x:v>
      </x:c>
      <x:c t="n" s="0">
        <x:v>28.56638</x:v>
      </x:c>
      <x:c t="n" s="0">
        <x:v>29.20349</x:v>
      </x:c>
      <x:c t="n" s="0">
        <x:v>26.95252</x:v>
      </x:c>
      <x:c t="n" s="0">
        <x:v>24.7183</x:v>
      </x:c>
      <x:c t="n" s="0">
        <x:v>23.61506</x:v>
      </x:c>
      <x:c t="n" s="0">
        <x:v>12.40642</x:v>
      </x:c>
      <x:c t="n" s="0">
        <x:v>10.63478</x:v>
      </x:c>
      <x:c t="n" s="0">
        <x:v>6.468724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43948.9912847222</x:v>
      </x:c>
      <x:c t="n" s="7">
        <x:v>43948.9912847222</x:v>
      </x:c>
      <x:c t="n" s="0">
        <x:v>47.33083</x:v>
      </x:c>
      <x:c t="n" s="0">
        <x:v>54.20069</x:v>
      </x:c>
      <x:c t="n" s="0">
        <x:v>72.95156</x:v>
      </x:c>
      <x:c t="n" s="0">
        <x:v>78.49637</x:v>
      </x:c>
      <x:c t="n" s="0">
        <x:v>-12.56544</x:v>
      </x:c>
      <x:c t="n" s="0">
        <x:v>-6.890633</x:v>
      </x:c>
      <x:c t="n" s="0">
        <x:v>3.769595</x:v>
      </x:c>
      <x:c t="n" s="0">
        <x:v>4.716271</x:v>
      </x:c>
      <x:c t="n" s="0">
        <x:v>4.381954</x:v>
      </x:c>
      <x:c t="n" s="0">
        <x:v>14.89175</x:v>
      </x:c>
      <x:c t="n" s="0">
        <x:v>23.43572</x:v>
      </x:c>
      <x:c t="n" s="0">
        <x:v>19.56503</x:v>
      </x:c>
      <x:c t="n" s="0">
        <x:v>18.34454</x:v>
      </x:c>
      <x:c t="n" s="0">
        <x:v>17.13222</x:v>
      </x:c>
      <x:c t="n" s="0">
        <x:v>19.02324</x:v>
      </x:c>
      <x:c t="n" s="0">
        <x:v>23.7659</x:v>
      </x:c>
      <x:c t="n" s="0">
        <x:v>23.49444</x:v>
      </x:c>
      <x:c t="n" s="0">
        <x:v>25.46442</x:v>
      </x:c>
      <x:c t="n" s="0">
        <x:v>25.07618</x:v>
      </x:c>
      <x:c t="n" s="0">
        <x:v>29.14245</x:v>
      </x:c>
      <x:c t="n" s="0">
        <x:v>32.56416</x:v>
      </x:c>
      <x:c t="n" s="0">
        <x:v>32.71081</x:v>
      </x:c>
      <x:c t="n" s="0">
        <x:v>33.33428</x:v>
      </x:c>
      <x:c t="n" s="0">
        <x:v>37.83597</x:v>
      </x:c>
      <x:c t="n" s="0">
        <x:v>40.14693</x:v>
      </x:c>
      <x:c t="n" s="0">
        <x:v>41.3257</x:v>
      </x:c>
      <x:c t="n" s="0">
        <x:v>36.71554</x:v>
      </x:c>
      <x:c t="n" s="0">
        <x:v>37.66663</x:v>
      </x:c>
      <x:c t="n" s="0">
        <x:v>38.63754</x:v>
      </x:c>
      <x:c t="n" s="0">
        <x:v>34.59422</x:v>
      </x:c>
      <x:c t="n" s="0">
        <x:v>34.0849</x:v>
      </x:c>
      <x:c t="n" s="0">
        <x:v>33.01542</x:v>
      </x:c>
      <x:c t="n" s="0">
        <x:v>30.92432</x:v>
      </x:c>
      <x:c t="n" s="0">
        <x:v>31.63755</x:v>
      </x:c>
      <x:c t="n" s="0">
        <x:v>29.84006</x:v>
      </x:c>
      <x:c t="n" s="0">
        <x:v>26.30648</x:v>
      </x:c>
      <x:c t="n" s="0">
        <x:v>24.71895</x:v>
      </x:c>
      <x:c t="n" s="0">
        <x:v>13.9461</x:v>
      </x:c>
      <x:c t="n" s="0">
        <x:v>10.90273</x:v>
      </x:c>
      <x:c t="n" s="0">
        <x:v>7.605469</x:v>
      </x:c>
      <x:c t="n" s="0">
        <x:v>-16.18534</x:v>
      </x:c>
      <x:c t="n" s="0">
        <x:v>-8.901706</x:v>
      </x:c>
      <x:c t="n" s="0">
        <x:v>-3.440269</x:v>
      </x:c>
      <x:c t="n" s="0">
        <x:v>2.483782</x:v>
      </x:c>
      <x:c t="n" s="0">
        <x:v>7.371576</x:v>
      </x:c>
      <x:c t="n" s="0">
        <x:v>12.14373</x:v>
      </x:c>
      <x:c t="n" s="0">
        <x:v>16.87207</x:v>
      </x:c>
      <x:c t="n" s="0">
        <x:v>15.79468</x:v>
      </x:c>
      <x:c t="n" s="0">
        <x:v>2.428659</x:v>
      </x:c>
      <x:c t="n" s="0">
        <x:v>18.98783</x:v>
      </x:c>
      <x:c t="n" s="0">
        <x:v>23.22761</x:v>
      </x:c>
      <x:c t="n" s="0">
        <x:v>23.40898</x:v>
      </x:c>
      <x:c t="n" s="0">
        <x:v>26.61979</x:v>
      </x:c>
      <x:c t="n" s="0">
        <x:v>20.43894</x:v>
      </x:c>
      <x:c t="n" s="0">
        <x:v>23.9321</x:v>
      </x:c>
      <x:c t="n" s="0">
        <x:v>29.9723</x:v>
      </x:c>
      <x:c t="n" s="0">
        <x:v>33.81457</x:v>
      </x:c>
      <x:c t="n" s="0">
        <x:v>28.44869</x:v>
      </x:c>
      <x:c t="n" s="0">
        <x:v>36.33826</x:v>
      </x:c>
      <x:c t="n" s="0">
        <x:v>37.22528</x:v>
      </x:c>
      <x:c t="n" s="0">
        <x:v>39.62992</x:v>
      </x:c>
      <x:c t="n" s="0">
        <x:v>42.62811</x:v>
      </x:c>
      <x:c t="n" s="0">
        <x:v>36.25124</x:v>
      </x:c>
      <x:c t="n" s="0">
        <x:v>36.94603</x:v>
      </x:c>
      <x:c t="n" s="0">
        <x:v>37.63326</x:v>
      </x:c>
      <x:c t="n" s="0">
        <x:v>37.5668</x:v>
      </x:c>
      <x:c t="n" s="0">
        <x:v>33.34121</x:v>
      </x:c>
      <x:c t="n" s="0">
        <x:v>31.96331</x:v>
      </x:c>
      <x:c t="n" s="0">
        <x:v>27.73285</x:v>
      </x:c>
      <x:c t="n" s="0">
        <x:v>30.30076</x:v>
      </x:c>
      <x:c t="n" s="0">
        <x:v>27.82678</x:v>
      </x:c>
      <x:c t="n" s="0">
        <x:v>24.0903</x:v>
      </x:c>
      <x:c t="n" s="0">
        <x:v>21.81383</x:v>
      </x:c>
      <x:c t="n" s="0">
        <x:v>12.65788</x:v>
      </x:c>
      <x:c t="n" s="0">
        <x:v>10.3907</x:v>
      </x:c>
      <x:c t="n" s="0">
        <x:v>6.896907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43948.9912847222</x:v>
      </x:c>
      <x:c t="n" s="7">
        <x:v>43948.9912847222</x:v>
      </x:c>
      <x:c t="n" s="0">
        <x:v>46.81932</x:v>
      </x:c>
      <x:c t="n" s="0">
        <x:v>54.20069</x:v>
      </x:c>
      <x:c t="n" s="0">
        <x:v>82.11961</x:v>
      </x:c>
      <x:c t="n" s="0">
        <x:v>84.67288</x:v>
      </x:c>
      <x:c t="n" s="0">
        <x:v>-12.94947</x:v>
      </x:c>
      <x:c t="n" s="0">
        <x:v>-7.132217</x:v>
      </x:c>
      <x:c t="n" s="0">
        <x:v>3.223177</x:v>
      </x:c>
      <x:c t="n" s="0">
        <x:v>4.453679</x:v>
      </x:c>
      <x:c t="n" s="0">
        <x:v>4.968451</x:v>
      </x:c>
      <x:c t="n" s="0">
        <x:v>14.21117</x:v>
      </x:c>
      <x:c t="n" s="0">
        <x:v>22.91118</x:v>
      </x:c>
      <x:c t="n" s="0">
        <x:v>19.05346</x:v>
      </x:c>
      <x:c t="n" s="0">
        <x:v>17.67821</x:v>
      </x:c>
      <x:c t="n" s="0">
        <x:v>17.45766</x:v>
      </x:c>
      <x:c t="n" s="0">
        <x:v>19.95173</x:v>
      </x:c>
      <x:c t="n" s="0">
        <x:v>23.71596</x:v>
      </x:c>
      <x:c t="n" s="0">
        <x:v>24.1158</x:v>
      </x:c>
      <x:c t="n" s="0">
        <x:v>25.06858</x:v>
      </x:c>
      <x:c t="n" s="0">
        <x:v>24.6113</x:v>
      </x:c>
      <x:c t="n" s="0">
        <x:v>29.87989</x:v>
      </x:c>
      <x:c t="n" s="0">
        <x:v>32.15504</x:v>
      </x:c>
      <x:c t="n" s="0">
        <x:v>32.1372</x:v>
      </x:c>
      <x:c t="n" s="0">
        <x:v>33.47723</x:v>
      </x:c>
      <x:c t="n" s="0">
        <x:v>37.42688</x:v>
      </x:c>
      <x:c t="n" s="0">
        <x:v>39.60989</x:v>
      </x:c>
      <x:c t="n" s="0">
        <x:v>41.64654</x:v>
      </x:c>
      <x:c t="n" s="0">
        <x:v>36.78141</x:v>
      </x:c>
      <x:c t="n" s="0">
        <x:v>37.42376</x:v>
      </x:c>
      <x:c t="n" s="0">
        <x:v>38.57013</x:v>
      </x:c>
      <x:c t="n" s="0">
        <x:v>34.84812</x:v>
      </x:c>
      <x:c t="n" s="0">
        <x:v>34.01788</x:v>
      </x:c>
      <x:c t="n" s="0">
        <x:v>32.75579</x:v>
      </x:c>
      <x:c t="n" s="0">
        <x:v>30.54248</x:v>
      </x:c>
      <x:c t="n" s="0">
        <x:v>31.30799</x:v>
      </x:c>
      <x:c t="n" s="0">
        <x:v>29.42077</x:v>
      </x:c>
      <x:c t="n" s="0">
        <x:v>25.9349</x:v>
      </x:c>
      <x:c t="n" s="0">
        <x:v>24.4149</x:v>
      </x:c>
      <x:c t="n" s="0">
        <x:v>13.71513</x:v>
      </x:c>
      <x:c t="n" s="0">
        <x:v>11.13206</x:v>
      </x:c>
      <x:c t="n" s="0">
        <x:v>7.363558</x:v>
      </x:c>
      <x:c t="n" s="0">
        <x:v>-16.32996</x:v>
      </x:c>
      <x:c t="n" s="0">
        <x:v>-8.901706</x:v>
      </x:c>
      <x:c t="n" s="0">
        <x:v>-3.440269</x:v>
      </x:c>
      <x:c t="n" s="0">
        <x:v>2.483782</x:v>
      </x:c>
      <x:c t="n" s="0">
        <x:v>7.371576</x:v>
      </x:c>
      <x:c t="n" s="0">
        <x:v>-7.074023</x:v>
      </x:c>
      <x:c t="n" s="0">
        <x:v>16.87207</x:v>
      </x:c>
      <x:c t="n" s="0">
        <x:v>13.3451</x:v>
      </x:c>
      <x:c t="n" s="0">
        <x:v>2.428659</x:v>
      </x:c>
      <x:c t="n" s="0">
        <x:v>20.67642</x:v>
      </x:c>
      <x:c t="n" s="0">
        <x:v>23.22761</x:v>
      </x:c>
      <x:c t="n" s="0">
        <x:v>23.41524</x:v>
      </x:c>
      <x:c t="n" s="0">
        <x:v>26.61979</x:v>
      </x:c>
      <x:c t="n" s="0">
        <x:v>22.65717</x:v>
      </x:c>
      <x:c t="n" s="0">
        <x:v>19.91339</x:v>
      </x:c>
      <x:c t="n" s="0">
        <x:v>34.51805</x:v>
      </x:c>
      <x:c t="n" s="0">
        <x:v>30.54977</x:v>
      </x:c>
      <x:c t="n" s="0">
        <x:v>28.43558</x:v>
      </x:c>
      <x:c t="n" s="0">
        <x:v>33.55173</x:v>
      </x:c>
      <x:c t="n" s="0">
        <x:v>35.70657</x:v>
      </x:c>
      <x:c t="n" s="0">
        <x:v>30.99029</x:v>
      </x:c>
      <x:c t="n" s="0">
        <x:v>39.99847</x:v>
      </x:c>
      <x:c t="n" s="0">
        <x:v>37.93232</x:v>
      </x:c>
      <x:c t="n" s="0">
        <x:v>38.2672</x:v>
      </x:c>
      <x:c t="n" s="0">
        <x:v>39.2272</x:v>
      </x:c>
      <x:c t="n" s="0">
        <x:v>35.08663</x:v>
      </x:c>
      <x:c t="n" s="0">
        <x:v>33.80401</x:v>
      </x:c>
      <x:c t="n" s="0">
        <x:v>29.57825</x:v>
      </x:c>
      <x:c t="n" s="0">
        <x:v>28.08658</x:v>
      </x:c>
      <x:c t="n" s="0">
        <x:v>28.2549</x:v>
      </x:c>
      <x:c t="n" s="0">
        <x:v>25.61345</x:v>
      </x:c>
      <x:c t="n" s="0">
        <x:v>22.26713</x:v>
      </x:c>
      <x:c t="n" s="0">
        <x:v>21.27651</x:v>
      </x:c>
      <x:c t="n" s="0">
        <x:v>10.2828</x:v>
      </x:c>
      <x:c t="n" s="0">
        <x:v>12.16035</x:v>
      </x:c>
      <x:c t="n" s="0">
        <x:v>4.524589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43948.9912847222</x:v>
      </x:c>
      <x:c t="n" s="7">
        <x:v>43948.9912847222</x:v>
      </x:c>
      <x:c t="n" s="0">
        <x:v>45.75386</x:v>
      </x:c>
      <x:c t="n" s="0">
        <x:v>54.20069</x:v>
      </x:c>
      <x:c t="n" s="0">
        <x:v>84.96724</x:v>
      </x:c>
      <x:c t="n" s="0">
        <x:v>86.02296</x:v>
      </x:c>
      <x:c t="n" s="0">
        <x:v>-13.30669</x:v>
      </x:c>
      <x:c t="n" s="0">
        <x:v>-7.349739</x:v>
      </x:c>
      <x:c t="n" s="0">
        <x:v>2.707553</x:v>
      </x:c>
      <x:c t="n" s="0">
        <x:v>4.017313</x:v>
      </x:c>
      <x:c t="n" s="0">
        <x:v>5.413392</x:v>
      </x:c>
      <x:c t="n" s="0">
        <x:v>13.53139</x:v>
      </x:c>
      <x:c t="n" s="0">
        <x:v>22.40685</x:v>
      </x:c>
      <x:c t="n" s="0">
        <x:v>18.56313</x:v>
      </x:c>
      <x:c t="n" s="0">
        <x:v>17.06375</x:v>
      </x:c>
      <x:c t="n" s="0">
        <x:v>18.95093</x:v>
      </x:c>
      <x:c t="n" s="0">
        <x:v>20.61271</x:v>
      </x:c>
      <x:c t="n" s="0">
        <x:v>23.67385</x:v>
      </x:c>
      <x:c t="n" s="0">
        <x:v>25.14653</x:v>
      </x:c>
      <x:c t="n" s="0">
        <x:v>24.88183</x:v>
      </x:c>
      <x:c t="n" s="0">
        <x:v>24.46787</x:v>
      </x:c>
      <x:c t="n" s="0">
        <x:v>31.57434</x:v>
      </x:c>
      <x:c t="n" s="0">
        <x:v>32.0074</x:v>
      </x:c>
      <x:c t="n" s="0">
        <x:v>32.01367</x:v>
      </x:c>
      <x:c t="n" s="0">
        <x:v>33.32465</x:v>
      </x:c>
      <x:c t="n" s="0">
        <x:v>37.03478</x:v>
      </x:c>
      <x:c t="n" s="0">
        <x:v>39.03819</x:v>
      </x:c>
      <x:c t="n" s="0">
        <x:v>41.35149</x:v>
      </x:c>
      <x:c t="n" s="0">
        <x:v>36.51267</x:v>
      </x:c>
      <x:c t="n" s="0">
        <x:v>37.39636</x:v>
      </x:c>
      <x:c t="n" s="0">
        <x:v>38.7955</x:v>
      </x:c>
      <x:c t="n" s="0">
        <x:v>34.98529</x:v>
      </x:c>
      <x:c t="n" s="0">
        <x:v>33.62161</x:v>
      </x:c>
      <x:c t="n" s="0">
        <x:v>32.60563</x:v>
      </x:c>
      <x:c t="n" s="0">
        <x:v>30.20775</x:v>
      </x:c>
      <x:c t="n" s="0">
        <x:v>30.98476</x:v>
      </x:c>
      <x:c t="n" s="0">
        <x:v>29.03193</x:v>
      </x:c>
      <x:c t="n" s="0">
        <x:v>25.43838</x:v>
      </x:c>
      <x:c t="n" s="0">
        <x:v>23.97991</x:v>
      </x:c>
      <x:c t="n" s="0">
        <x:v>13.33641</x:v>
      </x:c>
      <x:c t="n" s="0">
        <x:v>10.91689</x:v>
      </x:c>
      <x:c t="n" s="0">
        <x:v>7.005171</x:v>
      </x:c>
      <x:c t="n" s="0">
        <x:v>-16.32996</x:v>
      </x:c>
      <x:c t="n" s="0">
        <x:v>-8.901706</x:v>
      </x:c>
      <x:c t="n" s="0">
        <x:v>-2.884145</x:v>
      </x:c>
      <x:c t="n" s="0">
        <x:v>-3.880535</x:v>
      </x:c>
      <x:c t="n" s="0">
        <x:v>7.371576</x:v>
      </x:c>
      <x:c t="n" s="0">
        <x:v>-7.074023</x:v>
      </x:c>
      <x:c t="n" s="0">
        <x:v>16.87207</x:v>
      </x:c>
      <x:c t="n" s="0">
        <x:v>13.3451</x:v>
      </x:c>
      <x:c t="n" s="0">
        <x:v>9.188338</x:v>
      </x:c>
      <x:c t="n" s="0">
        <x:v>23.61316</x:v>
      </x:c>
      <x:c t="n" s="0">
        <x:v>22.65972</x:v>
      </x:c>
      <x:c t="n" s="0">
        <x:v>23.419</x:v>
      </x:c>
      <x:c t="n" s="0">
        <x:v>30.41856</x:v>
      </x:c>
      <x:c t="n" s="0">
        <x:v>23.59131</x:v>
      </x:c>
      <x:c t="n" s="0">
        <x:v>24.93421</x:v>
      </x:c>
      <x:c t="n" s="0">
        <x:v>34.37392</x:v>
      </x:c>
      <x:c t="n" s="0">
        <x:v>30.58607</x:v>
      </x:c>
      <x:c t="n" s="0">
        <x:v>31.32219</x:v>
      </x:c>
      <x:c t="n" s="0">
        <x:v>33.06005</x:v>
      </x:c>
      <x:c t="n" s="0">
        <x:v>28.30659</x:v>
      </x:c>
      <x:c t="n" s="0">
        <x:v>36.28131</x:v>
      </x:c>
      <x:c t="n" s="0">
        <x:v>39.17815</x:v>
      </x:c>
      <x:c t="n" s="0">
        <x:v>30.70956</x:v>
      </x:c>
      <x:c t="n" s="0">
        <x:v>34.94267</x:v>
      </x:c>
      <x:c t="n" s="0">
        <x:v>39.62598</x:v>
      </x:c>
      <x:c t="n" s="0">
        <x:v>35.17013</x:v>
      </x:c>
      <x:c t="n" s="0">
        <x:v>29.88924</x:v>
      </x:c>
      <x:c t="n" s="0">
        <x:v>32.37815</x:v>
      </x:c>
      <x:c t="n" s="0">
        <x:v>26.9671</x:v>
      </x:c>
      <x:c t="n" s="0">
        <x:v>27.83528</x:v>
      </x:c>
      <x:c t="n" s="0">
        <x:v>25.05494</x:v>
      </x:c>
      <x:c t="n" s="0">
        <x:v>21.28599</x:v>
      </x:c>
      <x:c t="n" s="0">
        <x:v>19.65717</x:v>
      </x:c>
      <x:c t="n" s="0">
        <x:v>9.47172</x:v>
      </x:c>
      <x:c t="n" s="0">
        <x:v>8.878105</x:v>
      </x:c>
      <x:c t="n" s="0">
        <x:v>4.63512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43948.9912847222</x:v>
      </x:c>
      <x:c t="n" s="7">
        <x:v>43948.9912847222</x:v>
      </x:c>
      <x:c t="n" s="0">
        <x:v>46.72036</x:v>
      </x:c>
      <x:c t="n" s="0">
        <x:v>54.20069</x:v>
      </x:c>
      <x:c t="n" s="0">
        <x:v>83.96226</x:v>
      </x:c>
      <x:c t="n" s="0">
        <x:v>86.17654</x:v>
      </x:c>
      <x:c t="n" s="0">
        <x:v>-13.6369</x:v>
      </x:c>
      <x:c t="n" s="0">
        <x:v>-7.544546</x:v>
      </x:c>
      <x:c t="n" s="0">
        <x:v>2.225771</x:v>
      </x:c>
      <x:c t="n" s="0">
        <x:v>3.394718</x:v>
      </x:c>
      <x:c t="n" s="0">
        <x:v>5.760332</x:v>
      </x:c>
      <x:c t="n" s="0">
        <x:v>12.85254</x:v>
      </x:c>
      <x:c t="n" s="0">
        <x:v>21.92429</x:v>
      </x:c>
      <x:c t="n" s="0">
        <x:v>18.09554</x:v>
      </x:c>
      <x:c t="n" s="0">
        <x:v>16.51113</x:v>
      </x:c>
      <x:c t="n" s="0">
        <x:v>20.02676</x:v>
      </x:c>
      <x:c t="n" s="0">
        <x:v>20.25401</x:v>
      </x:c>
      <x:c t="n" s="0">
        <x:v>23.63757</x:v>
      </x:c>
      <x:c t="n" s="0">
        <x:v>26.95752</x:v>
      </x:c>
      <x:c t="n" s="0">
        <x:v>24.50485</x:v>
      </x:c>
      <x:c t="n" s="0">
        <x:v>24.88123</x:v>
      </x:c>
      <x:c t="n" s="0">
        <x:v>31.08077</x:v>
      </x:c>
      <x:c t="n" s="0">
        <x:v>31.93788</x:v>
      </x:c>
      <x:c t="n" s="0">
        <x:v>31.8548</x:v>
      </x:c>
      <x:c t="n" s="0">
        <x:v>33.68745</x:v>
      </x:c>
      <x:c t="n" s="0">
        <x:v>36.68883</x:v>
      </x:c>
      <x:c t="n" s="0">
        <x:v>39.21511</x:v>
      </x:c>
      <x:c t="n" s="0">
        <x:v>41.04405</x:v>
      </x:c>
      <x:c t="n" s="0">
        <x:v>35.9549</x:v>
      </x:c>
      <x:c t="n" s="0">
        <x:v>37.06939</x:v>
      </x:c>
      <x:c t="n" s="0">
        <x:v>38.99582</x:v>
      </x:c>
      <x:c t="n" s="0">
        <x:v>34.76046</x:v>
      </x:c>
      <x:c t="n" s="0">
        <x:v>33.73315</x:v>
      </x:c>
      <x:c t="n" s="0">
        <x:v>32.85192</x:v>
      </x:c>
      <x:c t="n" s="0">
        <x:v>30.06342</x:v>
      </x:c>
      <x:c t="n" s="0">
        <x:v>30.5983</x:v>
      </x:c>
      <x:c t="n" s="0">
        <x:v>28.65322</x:v>
      </x:c>
      <x:c t="n" s="0">
        <x:v>25.03424</x:v>
      </x:c>
      <x:c t="n" s="0">
        <x:v>23.49618</x:v>
      </x:c>
      <x:c t="n" s="0">
        <x:v>12.89189</x:v>
      </x:c>
      <x:c t="n" s="0">
        <x:v>10.65685</x:v>
      </x:c>
      <x:c t="n" s="0">
        <x:v>6.825454</x:v>
      </x:c>
      <x:c t="n" s="0">
        <x:v>-16.32996</x:v>
      </x:c>
      <x:c t="n" s="0">
        <x:v>-8.901706</x:v>
      </x:c>
      <x:c t="n" s="0">
        <x:v>-2.810208</x:v>
      </x:c>
      <x:c t="n" s="0">
        <x:v>-6.684193</x:v>
      </x:c>
      <x:c t="n" s="0">
        <x:v>7.371576</x:v>
      </x:c>
      <x:c t="n" s="0">
        <x:v>-7.074023</x:v>
      </x:c>
      <x:c t="n" s="0">
        <x:v>16.42856</x:v>
      </x:c>
      <x:c t="n" s="0">
        <x:v>12.28256</x:v>
      </x:c>
      <x:c t="n" s="0">
        <x:v>9.652242</x:v>
      </x:c>
      <x:c t="n" s="0">
        <x:v>23.61316</x:v>
      </x:c>
      <x:c t="n" s="0">
        <x:v>6.107994</x:v>
      </x:c>
      <x:c t="n" s="0">
        <x:v>23.419</x:v>
      </x:c>
      <x:c t="n" s="0">
        <x:v>31.72128</x:v>
      </x:c>
      <x:c t="n" s="0">
        <x:v>18.24313</x:v>
      </x:c>
      <x:c t="n" s="0">
        <x:v>29.16277</x:v>
      </x:c>
      <x:c t="n" s="0">
        <x:v>24.62958</x:v>
      </x:c>
      <x:c t="n" s="0">
        <x:v>31.68129</x:v>
      </x:c>
      <x:c t="n" s="0">
        <x:v>31.4738</x:v>
      </x:c>
      <x:c t="n" s="0">
        <x:v>35.03705</x:v>
      </x:c>
      <x:c t="n" s="0">
        <x:v>36.40876</x:v>
      </x:c>
      <x:c t="n" s="0">
        <x:v>39.28568</x:v>
      </x:c>
      <x:c t="n" s="0">
        <x:v>38.01969</x:v>
      </x:c>
      <x:c t="n" s="0">
        <x:v>29.22507</x:v>
      </x:c>
      <x:c t="n" s="0">
        <x:v>35.22963</x:v>
      </x:c>
      <x:c t="n" s="0">
        <x:v>41.18953</x:v>
      </x:c>
      <x:c t="n" s="0">
        <x:v>34.29887</x:v>
      </x:c>
      <x:c t="n" s="0">
        <x:v>35.30881</x:v>
      </x:c>
      <x:c t="n" s="0">
        <x:v>33.98045</x:v>
      </x:c>
      <x:c t="n" s="0">
        <x:v>28.43796</x:v>
      </x:c>
      <x:c t="n" s="0">
        <x:v>26.33857</x:v>
      </x:c>
      <x:c t="n" s="0">
        <x:v>25.07624</x:v>
      </x:c>
      <x:c t="n" s="0">
        <x:v>20.27646</x:v>
      </x:c>
      <x:c t="n" s="0">
        <x:v>18.29006</x:v>
      </x:c>
      <x:c t="n" s="0">
        <x:v>10.32722</x:v>
      </x:c>
      <x:c t="n" s="0">
        <x:v>8.026445</x:v>
      </x:c>
      <x:c t="n" s="0">
        <x:v>5.680867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43948.9912847222</x:v>
      </x:c>
      <x:c t="n" s="7">
        <x:v>43948.9912847222</x:v>
      </x:c>
      <x:c t="n" s="0">
        <x:v>46.8894</x:v>
      </x:c>
      <x:c t="n" s="0">
        <x:v>54.20069</x:v>
      </x:c>
      <x:c t="n" s="0">
        <x:v>79.90199</x:v>
      </x:c>
      <x:c t="n" s="0">
        <x:v>82.34921</x:v>
      </x:c>
      <x:c t="n" s="0">
        <x:v>-13.84105</x:v>
      </x:c>
      <x:c t="n" s="0">
        <x:v>-7.74169</x:v>
      </x:c>
      <x:c t="n" s="0">
        <x:v>1.767253</x:v>
      </x:c>
      <x:c t="n" s="0">
        <x:v>2.781709</x:v>
      </x:c>
      <x:c t="n" s="0">
        <x:v>5.947556</x:v>
      </x:c>
      <x:c t="n" s="0">
        <x:v>12.17478</x:v>
      </x:c>
      <x:c t="n" s="0">
        <x:v>21.38874</x:v>
      </x:c>
      <x:c t="n" s="0">
        <x:v>17.4678</x:v>
      </x:c>
      <x:c t="n" s="0">
        <x:v>15.96072</x:v>
      </x:c>
      <x:c t="n" s="0">
        <x:v>20.6226</x:v>
      </x:c>
      <x:c t="n" s="0">
        <x:v>19.59719</x:v>
      </x:c>
      <x:c t="n" s="0">
        <x:v>23.56154</x:v>
      </x:c>
      <x:c t="n" s="0">
        <x:v>27.8687</x:v>
      </x:c>
      <x:c t="n" s="0">
        <x:v>23.93278</x:v>
      </x:c>
      <x:c t="n" s="0">
        <x:v>26.56696</x:v>
      </x:c>
      <x:c t="n" s="0">
        <x:v>30.43275</x:v>
      </x:c>
      <x:c t="n" s="0">
        <x:v>31.65182</x:v>
      </x:c>
      <x:c t="n" s="0">
        <x:v>31.81755</x:v>
      </x:c>
      <x:c t="n" s="0">
        <x:v>33.81907</x:v>
      </x:c>
      <x:c t="n" s="0">
        <x:v>37.00734</x:v>
      </x:c>
      <x:c t="n" s="0">
        <x:v>39.24921</x:v>
      </x:c>
      <x:c t="n" s="0">
        <x:v>40.70631</x:v>
      </x:c>
      <x:c t="n" s="0">
        <x:v>35.53257</x:v>
      </x:c>
      <x:c t="n" s="0">
        <x:v>37.10247</x:v>
      </x:c>
      <x:c t="n" s="0">
        <x:v>39.01376</x:v>
      </x:c>
      <x:c t="n" s="0">
        <x:v>34.64232</x:v>
      </x:c>
      <x:c t="n" s="0">
        <x:v>33.67989</x:v>
      </x:c>
      <x:c t="n" s="0">
        <x:v>32.65705</x:v>
      </x:c>
      <x:c t="n" s="0">
        <x:v>29.76664</x:v>
      </x:c>
      <x:c t="n" s="0">
        <x:v>30.13266</x:v>
      </x:c>
      <x:c t="n" s="0">
        <x:v>28.24808</x:v>
      </x:c>
      <x:c t="n" s="0">
        <x:v>24.79334</x:v>
      </x:c>
      <x:c t="n" s="0">
        <x:v>23.12039</x:v>
      </x:c>
      <x:c t="n" s="0">
        <x:v>12.75151</x:v>
      </x:c>
      <x:c t="n" s="0">
        <x:v>10.28077</x:v>
      </x:c>
      <x:c t="n" s="0">
        <x:v>6.694267</x:v>
      </x:c>
      <x:c t="n" s="0">
        <x:v>-13.26444</x:v>
      </x:c>
      <x:c t="n" s="0">
        <x:v>-9.773795</x:v>
      </x:c>
      <x:c t="n" s="0">
        <x:v>-2.810208</x:v>
      </x:c>
      <x:c t="n" s="0">
        <x:v>-6.684193</x:v>
      </x:c>
      <x:c t="n" s="0">
        <x:v>5.294698</x:v>
      </x:c>
      <x:c t="n" s="0">
        <x:v>-7.074023</x:v>
      </x:c>
      <x:c t="n" s="0">
        <x:v>14.73732</x:v>
      </x:c>
      <x:c t="n" s="0">
        <x:v>4.54731</x:v>
      </x:c>
      <x:c t="n" s="0">
        <x:v>7.500842</x:v>
      </x:c>
      <x:c t="n" s="0">
        <x:v>20.99974</x:v>
      </x:c>
      <x:c t="n" s="0">
        <x:v>6.107994</x:v>
      </x:c>
      <x:c t="n" s="0">
        <x:v>22.02654</x:v>
      </x:c>
      <x:c t="n" s="0">
        <x:v>28.76498</x:v>
      </x:c>
      <x:c t="n" s="0">
        <x:v>20.45177</x:v>
      </x:c>
      <x:c t="n" s="0">
        <x:v>31.16396</x:v>
      </x:c>
      <x:c t="n" s="0">
        <x:v>18.9801</x:v>
      </x:c>
      <x:c t="n" s="0">
        <x:v>28.6689</x:v>
      </x:c>
      <x:c t="n" s="0">
        <x:v>29.32485</x:v>
      </x:c>
      <x:c t="n" s="0">
        <x:v>32.43573</x:v>
      </x:c>
      <x:c t="n" s="0">
        <x:v>37.18498</x:v>
      </x:c>
      <x:c t="n" s="0">
        <x:v>39.58437</x:v>
      </x:c>
      <x:c t="n" s="0">
        <x:v>37.3401</x:v>
      </x:c>
      <x:c t="n" s="0">
        <x:v>32.45958</x:v>
      </x:c>
      <x:c t="n" s="0">
        <x:v>37.99035</x:v>
      </x:c>
      <x:c t="n" s="0">
        <x:v>37.31181</x:v>
      </x:c>
      <x:c t="n" s="0">
        <x:v>32.71562</x:v>
      </x:c>
      <x:c t="n" s="0">
        <x:v>31.00609</x:v>
      </x:c>
      <x:c t="n" s="0">
        <x:v>33.36787</x:v>
      </x:c>
      <x:c t="n" s="0">
        <x:v>28.72628</x:v>
      </x:c>
      <x:c t="n" s="0">
        <x:v>27.68264</x:v>
      </x:c>
      <x:c t="n" s="0">
        <x:v>25.97782</x:v>
      </x:c>
      <x:c t="n" s="0">
        <x:v>22.87984</x:v>
      </x:c>
      <x:c t="n" s="0">
        <x:v>19.60906</x:v>
      </x:c>
      <x:c t="n" s="0">
        <x:v>10.82026</x:v>
      </x:c>
      <x:c t="n" s="0">
        <x:v>7.732743</x:v>
      </x:c>
      <x:c t="n" s="0">
        <x:v>5.869459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43948.9912847222</x:v>
      </x:c>
      <x:c t="n" s="7">
        <x:v>43948.9912847222</x:v>
      </x:c>
      <x:c t="n" s="0">
        <x:v>46.89417</x:v>
      </x:c>
      <x:c t="n" s="0">
        <x:v>54.20069</x:v>
      </x:c>
      <x:c t="n" s="0">
        <x:v>80.79162</x:v>
      </x:c>
      <x:c t="n" s="0">
        <x:v>82.31169</x:v>
      </x:c>
      <x:c t="n" s="0">
        <x:v>-13.40695</x:v>
      </x:c>
      <x:c t="n" s="0">
        <x:v>-8.079728</x:v>
      </x:c>
      <x:c t="n" s="0">
        <x:v>1.333271</x:v>
      </x:c>
      <x:c t="n" s="0">
        <x:v>2.179555</x:v>
      </x:c>
      <x:c t="n" s="0">
        <x:v>5.502542</x:v>
      </x:c>
      <x:c t="n" s="0">
        <x:v>11.4983</x:v>
      </x:c>
      <x:c t="n" s="0">
        <x:v>20.86104</x:v>
      </x:c>
      <x:c t="n" s="0">
        <x:v>16.82023</x:v>
      </x:c>
      <x:c t="n" s="0">
        <x:v>15.31324</x:v>
      </x:c>
      <x:c t="n" s="0">
        <x:v>20.07647</x:v>
      </x:c>
      <x:c t="n" s="0">
        <x:v>18.94501</x:v>
      </x:c>
      <x:c t="n" s="0">
        <x:v>23.18896</x:v>
      </x:c>
      <x:c t="n" s="0">
        <x:v>27.20589</x:v>
      </x:c>
      <x:c t="n" s="0">
        <x:v>24.43636</x:v>
      </x:c>
      <x:c t="n" s="0">
        <x:v>27.28081</x:v>
      </x:c>
      <x:c t="n" s="0">
        <x:v>29.98614</x:v>
      </x:c>
      <x:c t="n" s="0">
        <x:v>31.49832</x:v>
      </x:c>
      <x:c t="n" s="0">
        <x:v>31.20675</x:v>
      </x:c>
      <x:c t="n" s="0">
        <x:v>33.251</x:v>
      </x:c>
      <x:c t="n" s="0">
        <x:v>37.06566</x:v>
      </x:c>
      <x:c t="n" s="0">
        <x:v>38.87403</x:v>
      </x:c>
      <x:c t="n" s="0">
        <x:v>40.09441</x:v>
      </x:c>
      <x:c t="n" s="0">
        <x:v>35.37632</x:v>
      </x:c>
      <x:c t="n" s="0">
        <x:v>37.02384</x:v>
      </x:c>
      <x:c t="n" s="0">
        <x:v>38.85913</x:v>
      </x:c>
      <x:c t="n" s="0">
        <x:v>34.65819</x:v>
      </x:c>
      <x:c t="n" s="0">
        <x:v>33.41524</x:v>
      </x:c>
      <x:c t="n" s="0">
        <x:v>32.73654</x:v>
      </x:c>
      <x:c t="n" s="0">
        <x:v>29.83122</x:v>
      </x:c>
      <x:c t="n" s="0">
        <x:v>30.00076</x:v>
      </x:c>
      <x:c t="n" s="0">
        <x:v>28.08461</x:v>
      </x:c>
      <x:c t="n" s="0">
        <x:v>24.51231</x:v>
      </x:c>
      <x:c t="n" s="0">
        <x:v>22.83482</x:v>
      </x:c>
      <x:c t="n" s="0">
        <x:v>12.55446</x:v>
      </x:c>
      <x:c t="n" s="0">
        <x:v>10.17708</x:v>
      </x:c>
      <x:c t="n" s="0">
        <x:v>6.848915</x:v>
      </x:c>
      <x:c t="n" s="0">
        <x:v>-11.48528</x:v>
      </x:c>
      <x:c t="n" s="0">
        <x:v>-10.86616</x:v>
      </x:c>
      <x:c t="n" s="0">
        <x:v>-2.810208</x:v>
      </x:c>
      <x:c t="n" s="0">
        <x:v>-6.684193</x:v>
      </x:c>
      <x:c t="n" s="0">
        <x:v>1.169579</x:v>
      </x:c>
      <x:c t="n" s="0">
        <x:v>-7.074023</x:v>
      </x:c>
      <x:c t="n" s="0">
        <x:v>14.73732</x:v>
      </x:c>
      <x:c t="n" s="0">
        <x:v>4.54731</x:v>
      </x:c>
      <x:c t="n" s="0">
        <x:v>3.050352</x:v>
      </x:c>
      <x:c t="n" s="0">
        <x:v>13.42181</x:v>
      </x:c>
      <x:c t="n" s="0">
        <x:v>6.107994</x:v>
      </x:c>
      <x:c t="n" s="0">
        <x:v>19.9645</x:v>
      </x:c>
      <x:c t="n" s="0">
        <x:v>12.69441</x:v>
      </x:c>
      <x:c t="n" s="0">
        <x:v>27.65295</x:v>
      </x:c>
      <x:c t="n" s="0">
        <x:v>29.0562</x:v>
      </x:c>
      <x:c t="n" s="0">
        <x:v>26.72537</x:v>
      </x:c>
      <x:c t="n" s="0">
        <x:v>32.36835</x:v>
      </x:c>
      <x:c t="n" s="0">
        <x:v>30.91139</x:v>
      </x:c>
      <x:c t="n" s="0">
        <x:v>27.20978</x:v>
      </x:c>
      <x:c t="n" s="0">
        <x:v>37.23341</x:v>
      </x:c>
      <x:c t="n" s="0">
        <x:v>35.97673</x:v>
      </x:c>
      <x:c t="n" s="0">
        <x:v>31.05569</x:v>
      </x:c>
      <x:c t="n" s="0">
        <x:v>34.31363</x:v>
      </x:c>
      <x:c t="n" s="0">
        <x:v>34.3212</x:v>
      </x:c>
      <x:c t="n" s="0">
        <x:v>36.35037</x:v>
      </x:c>
      <x:c t="n" s="0">
        <x:v>35.47477</x:v>
      </x:c>
      <x:c t="n" s="0">
        <x:v>34.22723</x:v>
      </x:c>
      <x:c t="n" s="0">
        <x:v>31.2193</x:v>
      </x:c>
      <x:c t="n" s="0">
        <x:v>31.34258</x:v>
      </x:c>
      <x:c t="n" s="0">
        <x:v>27.93087</x:v>
      </x:c>
      <x:c t="n" s="0">
        <x:v>26.15565</x:v>
      </x:c>
      <x:c t="n" s="0">
        <x:v>22.366</x:v>
      </x:c>
      <x:c t="n" s="0">
        <x:v>20.73477</x:v>
      </x:c>
      <x:c t="n" s="0">
        <x:v>11.50702</x:v>
      </x:c>
      <x:c t="n" s="0">
        <x:v>10.2227</x:v>
      </x:c>
      <x:c t="n" s="0">
        <x:v>8.644569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43948.9912847222</x:v>
      </x:c>
      <x:c t="n" s="7">
        <x:v>43948.9912847222</x:v>
      </x:c>
      <x:c t="n" s="0">
        <x:v>45.83331</x:v>
      </x:c>
      <x:c t="n" s="0">
        <x:v>54.20069</x:v>
      </x:c>
      <x:c t="n" s="0">
        <x:v>75.01482</x:v>
      </x:c>
      <x:c t="n" s="0">
        <x:v>78.86574</x:v>
      </x:c>
      <x:c t="n" s="0">
        <x:v>-13.06774</x:v>
      </x:c>
      <x:c t="n" s="0">
        <x:v>-8.390838</x:v>
      </x:c>
      <x:c t="n" s="0">
        <x:v>0.9248737</x:v>
      </x:c>
      <x:c t="n" s="0">
        <x:v>1.589631</x:v>
      </x:c>
      <x:c t="n" s="0">
        <x:v>5.082678</x:v>
      </x:c>
      <x:c t="n" s="0">
        <x:v>11.91083</x:v>
      </x:c>
      <x:c t="n" s="0">
        <x:v>20.35329</x:v>
      </x:c>
      <x:c t="n" s="0">
        <x:v>16.49536</x:v>
      </x:c>
      <x:c t="n" s="0">
        <x:v>14.6718</x:v>
      </x:c>
      <x:c t="n" s="0">
        <x:v>19.54865</x:v>
      </x:c>
      <x:c t="n" s="0">
        <x:v>18.29514</x:v>
      </x:c>
      <x:c t="n" s="0">
        <x:v>22.84333</x:v>
      </x:c>
      <x:c t="n" s="0">
        <x:v>26.54678</x:v>
      </x:c>
      <x:c t="n" s="0">
        <x:v>25.08161</x:v>
      </x:c>
      <x:c t="n" s="0">
        <x:v>27.30867</x:v>
      </x:c>
      <x:c t="n" s="0">
        <x:v>29.47076</x:v>
      </x:c>
      <x:c t="n" s="0">
        <x:v>32.12698</x:v>
      </x:c>
      <x:c t="n" s="0">
        <x:v>31.9165</x:v>
      </x:c>
      <x:c t="n" s="0">
        <x:v>32.86259</x:v>
      </x:c>
      <x:c t="n" s="0">
        <x:v>36.5758</x:v>
      </x:c>
      <x:c t="n" s="0">
        <x:v>39.39708</x:v>
      </x:c>
      <x:c t="n" s="0">
        <x:v>39.53529</x:v>
      </x:c>
      <x:c t="n" s="0">
        <x:v>35.01904</x:v>
      </x:c>
      <x:c t="n" s="0">
        <x:v>36.72376</x:v>
      </x:c>
      <x:c t="n" s="0">
        <x:v>38.58201</x:v>
      </x:c>
      <x:c t="n" s="0">
        <x:v>34.59639</x:v>
      </x:c>
      <x:c t="n" s="0">
        <x:v>33.67624</x:v>
      </x:c>
      <x:c t="n" s="0">
        <x:v>32.72977</x:v>
      </x:c>
      <x:c t="n" s="0">
        <x:v>30.11876</x:v>
      </x:c>
      <x:c t="n" s="0">
        <x:v>29.70891</x:v>
      </x:c>
      <x:c t="n" s="0">
        <x:v>27.82375</x:v>
      </x:c>
      <x:c t="n" s="0">
        <x:v>24.11589</x:v>
      </x:c>
      <x:c t="n" s="0">
        <x:v>22.37238</x:v>
      </x:c>
      <x:c t="n" s="0">
        <x:v>12.20275</x:v>
      </x:c>
      <x:c t="n" s="0">
        <x:v>10.33507</x:v>
      </x:c>
      <x:c t="n" s="0">
        <x:v>7.056224</x:v>
      </x:c>
      <x:c t="n" s="0">
        <x:v>-11.48528</x:v>
      </x:c>
      <x:c t="n" s="0">
        <x:v>-10.86616</x:v>
      </x:c>
      <x:c t="n" s="0">
        <x:v>-2.810208</x:v>
      </x:c>
      <x:c t="n" s="0">
        <x:v>-6.684193</x:v>
      </x:c>
      <x:c t="n" s="0">
        <x:v>1.169579</x:v>
      </x:c>
      <x:c t="n" s="0">
        <x:v>15.6608</x:v>
      </x:c>
      <x:c t="n" s="0">
        <x:v>14.73732</x:v>
      </x:c>
      <x:c t="n" s="0">
        <x:v>15.59428</x:v>
      </x:c>
      <x:c t="n" s="0">
        <x:v>3.050352</x:v>
      </x:c>
      <x:c t="n" s="0">
        <x:v>13.42181</x:v>
      </x:c>
      <x:c t="n" s="0">
        <x:v>5.213266</x:v>
      </x:c>
      <x:c t="n" s="0">
        <x:v>19.9645</x:v>
      </x:c>
      <x:c t="n" s="0">
        <x:v>17.90896</x:v>
      </x:c>
      <x:c t="n" s="0">
        <x:v>25.69907</x:v>
      </x:c>
      <x:c t="n" s="0">
        <x:v>25.06464</x:v>
      </x:c>
      <x:c t="n" s="0">
        <x:v>20.038</x:v>
      </x:c>
      <x:c t="n" s="0">
        <x:v>33.81791</x:v>
      </x:c>
      <x:c t="n" s="0">
        <x:v>32.7011</x:v>
      </x:c>
      <x:c t="n" s="0">
        <x:v>29.84881</x:v>
      </x:c>
      <x:c t="n" s="0">
        <x:v>34.42131</x:v>
      </x:c>
      <x:c t="n" s="0">
        <x:v>42.48552</x:v>
      </x:c>
      <x:c t="n" s="0">
        <x:v>32.4903</x:v>
      </x:c>
      <x:c t="n" s="0">
        <x:v>35.29416</x:v>
      </x:c>
      <x:c t="n" s="0">
        <x:v>33.88712</x:v>
      </x:c>
      <x:c t="n" s="0">
        <x:v>38.12886</x:v>
      </x:c>
      <x:c t="n" s="0">
        <x:v>35.89391</x:v>
      </x:c>
      <x:c t="n" s="0">
        <x:v>33.46659</x:v>
      </x:c>
      <x:c t="n" s="0">
        <x:v>32.10747</x:v>
      </x:c>
      <x:c t="n" s="0">
        <x:v>30.35182</x:v>
      </x:c>
      <x:c t="n" s="0">
        <x:v>27.73292</x:v>
      </x:c>
      <x:c t="n" s="0">
        <x:v>25.97031</x:v>
      </x:c>
      <x:c t="n" s="0">
        <x:v>20.05991</x:v>
      </x:c>
      <x:c t="n" s="0">
        <x:v>17.4468</x:v>
      </x:c>
      <x:c t="n" s="0">
        <x:v>8.989087</x:v>
      </x:c>
      <x:c t="n" s="0">
        <x:v>11.43327</x:v>
      </x:c>
      <x:c t="n" s="0">
        <x:v>8.510135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43948.9912847222</x:v>
      </x:c>
      <x:c t="n" s="7">
        <x:v>43948.9912847222</x:v>
      </x:c>
      <x:c t="n" s="0">
        <x:v>45.64656</x:v>
      </x:c>
      <x:c t="n" s="0">
        <x:v>54.20069</x:v>
      </x:c>
      <x:c t="n" s="0">
        <x:v>78.37964</x:v>
      </x:c>
      <x:c t="n" s="0">
        <x:v>82.62074</x:v>
      </x:c>
      <x:c t="n" s="0">
        <x:v>-12.79765</x:v>
      </x:c>
      <x:c t="n" s="0">
        <x:v>-8.675403</x:v>
      </x:c>
      <x:c t="n" s="0">
        <x:v>0.542847</x:v>
      </x:c>
      <x:c t="n" s="0">
        <x:v>1.013411</x:v>
      </x:c>
      <x:c t="n" s="0">
        <x:v>4.688873</x:v>
      </x:c>
      <x:c t="n" s="0">
        <x:v>12.70331</x:v>
      </x:c>
      <x:c t="n" s="0">
        <x:v>19.86706</x:v>
      </x:c>
      <x:c t="n" s="0">
        <x:v>16.37492</x:v>
      </x:c>
      <x:c t="n" s="0">
        <x:v>14.03731</x:v>
      </x:c>
      <x:c t="n" s="0">
        <x:v>19.04078</x:v>
      </x:c>
      <x:c t="n" s="0">
        <x:v>17.64123</x:v>
      </x:c>
      <x:c t="n" s="0">
        <x:v>22.86408</x:v>
      </x:c>
      <x:c t="n" s="0">
        <x:v>26.30315</x:v>
      </x:c>
      <x:c t="n" s="0">
        <x:v>24.44149</x:v>
      </x:c>
      <x:c t="n" s="0">
        <x:v>26.72405</x:v>
      </x:c>
      <x:c t="n" s="0">
        <x:v>28.84176</x:v>
      </x:c>
      <x:c t="n" s="0">
        <x:v>31.93706</x:v>
      </x:c>
      <x:c t="n" s="0">
        <x:v>31.51983</x:v>
      </x:c>
      <x:c t="n" s="0">
        <x:v>32.42999</x:v>
      </x:c>
      <x:c t="n" s="0">
        <x:v>36.62597</x:v>
      </x:c>
      <x:c t="n" s="0">
        <x:v>39.82909</x:v>
      </x:c>
      <x:c t="n" s="0">
        <x:v>39.20877</x:v>
      </x:c>
      <x:c t="n" s="0">
        <x:v>35.24719</x:v>
      </x:c>
      <x:c t="n" s="0">
        <x:v>36.47332</x:v>
      </x:c>
      <x:c t="n" s="0">
        <x:v>38.41559</x:v>
      </x:c>
      <x:c t="n" s="0">
        <x:v>34.55997</x:v>
      </x:c>
      <x:c t="n" s="0">
        <x:v>33.40681</x:v>
      </x:c>
      <x:c t="n" s="0">
        <x:v>32.70444</x:v>
      </x:c>
      <x:c t="n" s="0">
        <x:v>29.95255</x:v>
      </x:c>
      <x:c t="n" s="0">
        <x:v>29.41488</x:v>
      </x:c>
      <x:c t="n" s="0">
        <x:v>27.51592</x:v>
      </x:c>
      <x:c t="n" s="0">
        <x:v>23.72644</x:v>
      </x:c>
      <x:c t="n" s="0">
        <x:v>21.9331</x:v>
      </x:c>
      <x:c t="n" s="0">
        <x:v>12.04542</x:v>
      </x:c>
      <x:c t="n" s="0">
        <x:v>10.66996</x:v>
      </x:c>
      <x:c t="n" s="0">
        <x:v>7.596713</x:v>
      </x:c>
      <x:c t="n" s="0">
        <x:v>-11.48528</x:v>
      </x:c>
      <x:c t="n" s="0">
        <x:v>-10.86616</x:v>
      </x:c>
      <x:c t="n" s="0">
        <x:v>-2.810208</x:v>
      </x:c>
      <x:c t="n" s="0">
        <x:v>-6.684193</x:v>
      </x:c>
      <x:c t="n" s="0">
        <x:v>1.169579</x:v>
      </x:c>
      <x:c t="n" s="0">
        <x:v>15.6608</x:v>
      </x:c>
      <x:c t="n" s="0">
        <x:v>14.73732</x:v>
      </x:c>
      <x:c t="n" s="0">
        <x:v>15.59428</x:v>
      </x:c>
      <x:c t="n" s="0">
        <x:v>9.927797</x:v>
      </x:c>
      <x:c t="n" s="0">
        <x:v>16.2484</x:v>
      </x:c>
      <x:c t="n" s="0">
        <x:v>4.572038</x:v>
      </x:c>
      <x:c t="n" s="0">
        <x:v>24.60805</x:v>
      </x:c>
      <x:c t="n" s="0">
        <x:v>25.6124</x:v>
      </x:c>
      <x:c t="n" s="0">
        <x:v>12.94816</x:v>
      </x:c>
      <x:c t="n" s="0">
        <x:v>18.68268</x:v>
      </x:c>
      <x:c t="n" s="0">
        <x:v>16.51516</x:v>
      </x:c>
      <x:c t="n" s="0">
        <x:v>30.19286</x:v>
      </x:c>
      <x:c t="n" s="0">
        <x:v>29.75618</x:v>
      </x:c>
      <x:c t="n" s="0">
        <x:v>25.56726</x:v>
      </x:c>
      <x:c t="n" s="0">
        <x:v>37.03179</x:v>
      </x:c>
      <x:c t="n" s="0">
        <x:v>41.21994</x:v>
      </x:c>
      <x:c t="n" s="0">
        <x:v>37.5799</x:v>
      </x:c>
      <x:c t="n" s="0">
        <x:v>34.75759</x:v>
      </x:c>
      <x:c t="n" s="0">
        <x:v>34.4605</x:v>
      </x:c>
      <x:c t="n" s="0">
        <x:v>39.09408</x:v>
      </x:c>
      <x:c t="n" s="0">
        <x:v>29.88372</x:v>
      </x:c>
      <x:c t="n" s="0">
        <x:v>32.63971</x:v>
      </x:c>
      <x:c t="n" s="0">
        <x:v>34.36269</x:v>
      </x:c>
      <x:c t="n" s="0">
        <x:v>28.20026</x:v>
      </x:c>
      <x:c t="n" s="0">
        <x:v>26.40895</x:v>
      </x:c>
      <x:c t="n" s="0">
        <x:v>25.79403</x:v>
      </x:c>
      <x:c t="n" s="0">
        <x:v>21.22382</x:v>
      </x:c>
      <x:c t="n" s="0">
        <x:v>18.07429</x:v>
      </x:c>
      <x:c t="n" s="0">
        <x:v>11.05551</x:v>
      </x:c>
      <x:c t="n" s="0">
        <x:v>12.49212</x:v>
      </x:c>
      <x:c t="n" s="0">
        <x:v>9.748678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43948.9912847222</x:v>
      </x:c>
      <x:c t="n" s="7">
        <x:v>43948.9912847222</x:v>
      </x:c>
      <x:c t="n" s="0">
        <x:v>46.2725</x:v>
      </x:c>
      <x:c t="n" s="0">
        <x:v>54.20069</x:v>
      </x:c>
      <x:c t="n" s="0">
        <x:v>86.6003</x:v>
      </x:c>
      <x:c t="n" s="0">
        <x:v>89.15675</x:v>
      </x:c>
      <x:c t="n" s="0">
        <x:v>-12.57958</x:v>
      </x:c>
      <x:c t="n" s="0">
        <x:v>-8.914361</x:v>
      </x:c>
      <x:c t="n" s="0">
        <x:v>0.1796516</x:v>
      </x:c>
      <x:c t="n" s="0">
        <x:v>0.5796003</x:v>
      </x:c>
      <x:c t="n" s="0">
        <x:v>4.321744</x:v>
      </x:c>
      <x:c t="n" s="0">
        <x:v>13.28167</x:v>
      </x:c>
      <x:c t="n" s="0">
        <x:v>19.36504</x:v>
      </x:c>
      <x:c t="n" s="0">
        <x:v>16.26935</x:v>
      </x:c>
      <x:c t="n" s="0">
        <x:v>13.97499</x:v>
      </x:c>
      <x:c t="n" s="0">
        <x:v>19.00571</x:v>
      </x:c>
      <x:c t="n" s="0">
        <x:v>16.99239</x:v>
      </x:c>
      <x:c t="n" s="0">
        <x:v>23.3558</x:v>
      </x:c>
      <x:c t="n" s="0">
        <x:v>26.20891</x:v>
      </x:c>
      <x:c t="n" s="0">
        <x:v>23.95078</x:v>
      </x:c>
      <x:c t="n" s="0">
        <x:v>27.39842</x:v>
      </x:c>
      <x:c t="n" s="0">
        <x:v>28.46892</x:v>
      </x:c>
      <x:c t="n" s="0">
        <x:v>31.64595</x:v>
      </x:c>
      <x:c t="n" s="0">
        <x:v>31.64136</x:v>
      </x:c>
      <x:c t="n" s="0">
        <x:v>31.8534</x:v>
      </x:c>
      <x:c t="n" s="0">
        <x:v>37.12871</x:v>
      </x:c>
      <x:c t="n" s="0">
        <x:v>39.82026</x:v>
      </x:c>
      <x:c t="n" s="0">
        <x:v>39.00865</x:v>
      </x:c>
      <x:c t="n" s="0">
        <x:v>35.23521</x:v>
      </x:c>
      <x:c t="n" s="0">
        <x:v>36.45696</x:v>
      </x:c>
      <x:c t="n" s="0">
        <x:v>38.67548</x:v>
      </x:c>
      <x:c t="n" s="0">
        <x:v>34.45288</x:v>
      </x:c>
      <x:c t="n" s="0">
        <x:v>33.46627</x:v>
      </x:c>
      <x:c t="n" s="0">
        <x:v>32.6918</x:v>
      </x:c>
      <x:c t="n" s="0">
        <x:v>29.77219</x:v>
      </x:c>
      <x:c t="n" s="0">
        <x:v>29.11459</x:v>
      </x:c>
      <x:c t="n" s="0">
        <x:v>27.55029</x:v>
      </x:c>
      <x:c t="n" s="0">
        <x:v>23.62298</x:v>
      </x:c>
      <x:c t="n" s="0">
        <x:v>21.62436</x:v>
      </x:c>
      <x:c t="n" s="0">
        <x:v>11.99142</x:v>
      </x:c>
      <x:c t="n" s="0">
        <x:v>10.83133</x:v>
      </x:c>
      <x:c t="n" s="0">
        <x:v>7.979362</x:v>
      </x:c>
      <x:c t="n" s="0">
        <x:v>-11.48528</x:v>
      </x:c>
      <x:c t="n" s="0">
        <x:v>-10.39354</x:v>
      </x:c>
      <x:c t="n" s="0">
        <x:v>-3.076402</x:v>
      </x:c>
      <x:c t="n" s="0">
        <x:v>-1.264782</x:v>
      </x:c>
      <x:c t="n" s="0">
        <x:v>1.169579</x:v>
      </x:c>
      <x:c t="n" s="0">
        <x:v>15.6608</x:v>
      </x:c>
      <x:c t="n" s="0">
        <x:v>12.36598</x:v>
      </x:c>
      <x:c t="n" s="0">
        <x:v>15.59428</x:v>
      </x:c>
      <x:c t="n" s="0">
        <x:v>13.59129</x:v>
      </x:c>
      <x:c t="n" s="0">
        <x:v>18.79466</x:v>
      </x:c>
      <x:c t="n" s="0">
        <x:v>4.572038</x:v>
      </x:c>
      <x:c t="n" s="0">
        <x:v>25.46776</x:v>
      </x:c>
      <x:c t="n" s="0">
        <x:v>25.6124</x:v>
      </x:c>
      <x:c t="n" s="0">
        <x:v>21.73315</x:v>
      </x:c>
      <x:c t="n" s="0">
        <x:v>31.85089</x:v>
      </x:c>
      <x:c t="n" s="0">
        <x:v>27.80736</x:v>
      </x:c>
      <x:c t="n" s="0">
        <x:v>29.18224</x:v>
      </x:c>
      <x:c t="n" s="0">
        <x:v>34.85482</x:v>
      </x:c>
      <x:c t="n" s="0">
        <x:v>22.99743</x:v>
      </x:c>
      <x:c t="n" s="0">
        <x:v>39.34185</x:v>
      </x:c>
      <x:c t="n" s="0">
        <x:v>38.0702</x:v>
      </x:c>
      <x:c t="n" s="0">
        <x:v>38.1885</x:v>
      </x:c>
      <x:c t="n" s="0">
        <x:v>35.26411</x:v>
      </x:c>
      <x:c t="n" s="0">
        <x:v>37.01169</x:v>
      </x:c>
      <x:c t="n" s="0">
        <x:v>36.89545</x:v>
      </x:c>
      <x:c t="n" s="0">
        <x:v>33.25375</x:v>
      </x:c>
      <x:c t="n" s="0">
        <x:v>33.16626</x:v>
      </x:c>
      <x:c t="n" s="0">
        <x:v>30.28812</x:v>
      </x:c>
      <x:c t="n" s="0">
        <x:v>28.90325</x:v>
      </x:c>
      <x:c t="n" s="0">
        <x:v>28.2297</x:v>
      </x:c>
      <x:c t="n" s="0">
        <x:v>29.15081</x:v>
      </x:c>
      <x:c t="n" s="0">
        <x:v>23.78253</x:v>
      </x:c>
      <x:c t="n" s="0">
        <x:v>20.99807</x:v>
      </x:c>
      <x:c t="n" s="0">
        <x:v>12.54345</x:v>
      </x:c>
      <x:c t="n" s="0">
        <x:v>11.73382</x:v>
      </x:c>
      <x:c t="n" s="0">
        <x:v>9.954467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43948.9912847222</x:v>
      </x:c>
      <x:c t="n" s="7">
        <x:v>43948.9912847222</x:v>
      </x:c>
      <x:c t="n" s="0">
        <x:v>47.75644</x:v>
      </x:c>
      <x:c t="n" s="0">
        <x:v>54.20069</x:v>
      </x:c>
      <x:c t="n" s="0">
        <x:v>90.84115</x:v>
      </x:c>
      <x:c t="n" s="0">
        <x:v>92.22798</x:v>
      </x:c>
      <x:c t="n" s="0">
        <x:v>-12.40163</x:v>
      </x:c>
      <x:c t="n" s="0">
        <x:v>-9.072303</x:v>
      </x:c>
      <x:c t="n" s="0">
        <x:v>-0.1806761</x:v>
      </x:c>
      <x:c t="n" s="0">
        <x:v>0.5373628</x:v>
      </x:c>
      <x:c t="n" s="0">
        <x:v>3.981594</x:v>
      </x:c>
      <x:c t="n" s="0">
        <x:v>13.72113</x:v>
      </x:c>
      <x:c t="n" s="0">
        <x:v>18.76252</x:v>
      </x:c>
      <x:c t="n" s="0">
        <x:v>16.1575</x:v>
      </x:c>
      <x:c t="n" s="0">
        <x:v>13.92105</x:v>
      </x:c>
      <x:c t="n" s="0">
        <x:v>18.97553</x:v>
      </x:c>
      <x:c t="n" s="0">
        <x:v>16.3494</x:v>
      </x:c>
      <x:c t="n" s="0">
        <x:v>23.73573</x:v>
      </x:c>
      <x:c t="n" s="0">
        <x:v>25.86072</x:v>
      </x:c>
      <x:c t="n" s="0">
        <x:v>23.89499</x:v>
      </x:c>
      <x:c t="n" s="0">
        <x:v>28.0177</x:v>
      </x:c>
      <x:c t="n" s="0">
        <x:v>28.45927</x:v>
      </x:c>
      <x:c t="n" s="0">
        <x:v>31.37003</x:v>
      </x:c>
      <x:c t="n" s="0">
        <x:v>32.33653</x:v>
      </x:c>
      <x:c t="n" s="0">
        <x:v>31.49577</x:v>
      </x:c>
      <x:c t="n" s="0">
        <x:v>36.92381</x:v>
      </x:c>
      <x:c t="n" s="0">
        <x:v>39.33751</x:v>
      </x:c>
      <x:c t="n" s="0">
        <x:v>38.81436</x:v>
      </x:c>
      <x:c t="n" s="0">
        <x:v>35.21059</x:v>
      </x:c>
      <x:c t="n" s="0">
        <x:v>36.30374</x:v>
      </x:c>
      <x:c t="n" s="0">
        <x:v>38.36861</x:v>
      </x:c>
      <x:c t="n" s="0">
        <x:v>34.0982</x:v>
      </x:c>
      <x:c t="n" s="0">
        <x:v>33.32615</x:v>
      </x:c>
      <x:c t="n" s="0">
        <x:v>32.67306</x:v>
      </x:c>
      <x:c t="n" s="0">
        <x:v>30.14202</x:v>
      </x:c>
      <x:c t="n" s="0">
        <x:v>29.75334</x:v>
      </x:c>
      <x:c t="n" s="0">
        <x:v>28.54718</x:v>
      </x:c>
      <x:c t="n" s="0">
        <x:v>24.50075</x:v>
      </x:c>
      <x:c t="n" s="0">
        <x:v>21.91588</x:v>
      </x:c>
      <x:c t="n" s="0">
        <x:v>12.17944</x:v>
      </x:c>
      <x:c t="n" s="0">
        <x:v>11.39759</x:v>
      </x:c>
      <x:c t="n" s="0">
        <x:v>8.3445</x:v>
      </x:c>
      <x:c t="n" s="0">
        <x:v>-11.48528</x:v>
      </x:c>
      <x:c t="n" s="0">
        <x:v>-10.13284</x:v>
      </x:c>
      <x:c t="n" s="0">
        <x:v>-3.24432</x:v>
      </x:c>
      <x:c t="n" s="0">
        <x:v>0.2816778</x:v>
      </x:c>
      <x:c t="n" s="0">
        <x:v>1.169579</x:v>
      </x:c>
      <x:c t="n" s="0">
        <x:v>15.6608</x:v>
      </x:c>
      <x:c t="n" s="0">
        <x:v>9.880136</x:v>
      </x:c>
      <x:c t="n" s="0">
        <x:v>15.32829</x:v>
      </x:c>
      <x:c t="n" s="0">
        <x:v>13.59129</x:v>
      </x:c>
      <x:c t="n" s="0">
        <x:v>18.79466</x:v>
      </x:c>
      <x:c t="n" s="0">
        <x:v>4.572038</x:v>
      </x:c>
      <x:c t="n" s="0">
        <x:v>25.46776</x:v>
      </x:c>
      <x:c t="n" s="0">
        <x:v>20.20188</x:v>
      </x:c>
      <x:c t="n" s="0">
        <x:v>23.55339</x:v>
      </x:c>
      <x:c t="n" s="0">
        <x:v>27.60004</x:v>
      </x:c>
      <x:c t="n" s="0">
        <x:v>26.20907</x:v>
      </x:c>
      <x:c t="n" s="0">
        <x:v>29.65487</x:v>
      </x:c>
      <x:c t="n" s="0">
        <x:v>32.33386</x:v>
      </x:c>
      <x:c t="n" s="0">
        <x:v>32.90976</x:v>
      </x:c>
      <x:c t="n" s="0">
        <x:v>37.1394</x:v>
      </x:c>
      <x:c t="n" s="0">
        <x:v>33.4849</x:v>
      </x:c>
      <x:c t="n" s="0">
        <x:v>37.12376</x:v>
      </x:c>
      <x:c t="n" s="0">
        <x:v>35.88497</x:v>
      </x:c>
      <x:c t="n" s="0">
        <x:v>34.81032</x:v>
      </x:c>
      <x:c t="n" s="0">
        <x:v>37.62519</x:v>
      </x:c>
      <x:c t="n" s="0">
        <x:v>32.91062</x:v>
      </x:c>
      <x:c t="n" s="0">
        <x:v>33.55089</x:v>
      </x:c>
      <x:c t="n" s="0">
        <x:v>33.0763</x:v>
      </x:c>
      <x:c t="n" s="0">
        <x:v>33.76347</x:v>
      </x:c>
      <x:c t="n" s="0">
        <x:v>31.87328</x:v>
      </x:c>
      <x:c t="n" s="0">
        <x:v>31.75655</x:v>
      </x:c>
      <x:c t="n" s="0">
        <x:v>27.7454</x:v>
      </x:c>
      <x:c t="n" s="0">
        <x:v>24.10468</x:v>
      </x:c>
      <x:c t="n" s="0">
        <x:v>13.88439</x:v>
      </x:c>
      <x:c t="n" s="0">
        <x:v>14.10981</x:v>
      </x:c>
      <x:c t="n" s="0">
        <x:v>9.588595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43948.9912847222</x:v>
      </x:c>
      <x:c t="n" s="7">
        <x:v>43948.9912847222</x:v>
      </x:c>
      <x:c t="n" s="0">
        <x:v>47.76665</x:v>
      </x:c>
      <x:c t="n" s="0">
        <x:v>57.21099</x:v>
      </x:c>
      <x:c t="n" s="0">
        <x:v>92.74171</x:v>
      </x:c>
      <x:c t="n" s="0">
        <x:v>93.36771</x:v>
      </x:c>
      <x:c t="n" s="0">
        <x:v>-12.25524</x:v>
      </x:c>
      <x:c t="n" s="0">
        <x:v>-9.211895</x:v>
      </x:c>
      <x:c t="n" s="0">
        <x:v>-0.5140007</x:v>
      </x:c>
      <x:c t="n" s="0">
        <x:v>0.5009629</x:v>
      </x:c>
      <x:c t="n" s="0">
        <x:v>5.71054</x:v>
      </x:c>
      <x:c t="n" s="0">
        <x:v>14.06416</x:v>
      </x:c>
      <x:c t="n" s="0">
        <x:v>18.1722</x:v>
      </x:c>
      <x:c t="n" s="0">
        <x:v>16.04104</x:v>
      </x:c>
      <x:c t="n" s="0">
        <x:v>14.87225</x:v>
      </x:c>
      <x:c t="n" s="0">
        <x:v>18.84534</x:v>
      </x:c>
      <x:c t="n" s="0">
        <x:v>16.32775</x:v>
      </x:c>
      <x:c t="n" s="0">
        <x:v>24.16705</x:v>
      </x:c>
      <x:c t="n" s="0">
        <x:v>25.37258</x:v>
      </x:c>
      <x:c t="n" s="0">
        <x:v>24.56827</x:v>
      </x:c>
      <x:c t="n" s="0">
        <x:v>27.3346</x:v>
      </x:c>
      <x:c t="n" s="0">
        <x:v>27.81923</x:v>
      </x:c>
      <x:c t="n" s="0">
        <x:v>31.13198</x:v>
      </x:c>
      <x:c t="n" s="0">
        <x:v>31.92242</x:v>
      </x:c>
      <x:c t="n" s="0">
        <x:v>31.95961</x:v>
      </x:c>
      <x:c t="n" s="0">
        <x:v>37.05024</x:v>
      </x:c>
      <x:c t="n" s="0">
        <x:v>38.77911</x:v>
      </x:c>
      <x:c t="n" s="0">
        <x:v>38.83401</x:v>
      </x:c>
      <x:c t="n" s="0">
        <x:v>35.3596</x:v>
      </x:c>
      <x:c t="n" s="0">
        <x:v>36.26914</x:v>
      </x:c>
      <x:c t="n" s="0">
        <x:v>38.23641</x:v>
      </x:c>
      <x:c t="n" s="0">
        <x:v>34.39398</x:v>
      </x:c>
      <x:c t="n" s="0">
        <x:v>33.73674</x:v>
      </x:c>
      <x:c t="n" s="0">
        <x:v>32.70697</x:v>
      </x:c>
      <x:c t="n" s="0">
        <x:v>30.7774</x:v>
      </x:c>
      <x:c t="n" s="0">
        <x:v>30.30627</x:v>
      </x:c>
      <x:c t="n" s="0">
        <x:v>29.25272</x:v>
      </x:c>
      <x:c t="n" s="0">
        <x:v>26.56084</x:v>
      </x:c>
      <x:c t="n" s="0">
        <x:v>23.29782</x:v>
      </x:c>
      <x:c t="n" s="0">
        <x:v>12.7265</x:v>
      </x:c>
      <x:c t="n" s="0">
        <x:v>11.74938</x:v>
      </x:c>
      <x:c t="n" s="0">
        <x:v>8.454061</x:v>
      </x:c>
      <x:c t="n" s="0">
        <x:v>-11.48528</x:v>
      </x:c>
      <x:c t="n" s="0">
        <x:v>-10.13284</x:v>
      </x:c>
      <x:c t="n" s="0">
        <x:v>-3.24432</x:v>
      </x:c>
      <x:c t="n" s="0">
        <x:v>0.2816778</x:v>
      </x:c>
      <x:c t="n" s="0">
        <x:v>12.09133</x:v>
      </x:c>
      <x:c t="n" s="0">
        <x:v>15.6608</x:v>
      </x:c>
      <x:c t="n" s="0">
        <x:v>9.880136</x:v>
      </x:c>
      <x:c t="n" s="0">
        <x:v>15.28893</x:v>
      </x:c>
      <x:c t="n" s="0">
        <x:v>19.5413</x:v>
      </x:c>
      <x:c t="n" s="0">
        <x:v>16.59642</x:v>
      </x:c>
      <x:c t="n" s="0">
        <x:v>18.00645</x:v>
      </x:c>
      <x:c t="n" s="0">
        <x:v>26.79204</x:v>
      </x:c>
      <x:c t="n" s="0">
        <x:v>20.20188</x:v>
      </x:c>
      <x:c t="n" s="0">
        <x:v>28.64557</x:v>
      </x:c>
      <x:c t="n" s="0">
        <x:v>21.12166</x:v>
      </x:c>
      <x:c t="n" s="0">
        <x:v>21.89485</x:v>
      </x:c>
      <x:c t="n" s="0">
        <x:v>28.73392</x:v>
      </x:c>
      <x:c t="n" s="0">
        <x:v>26.28034</x:v>
      </x:c>
      <x:c t="n" s="0">
        <x:v>32.88366</x:v>
      </x:c>
      <x:c t="n" s="0">
        <x:v>34.81337</x:v>
      </x:c>
      <x:c t="n" s="0">
        <x:v>30.6845</x:v>
      </x:c>
      <x:c t="n" s="0">
        <x:v>39.97098</x:v>
      </x:c>
      <x:c t="n" s="0">
        <x:v>36.74863</x:v>
      </x:c>
      <x:c t="n" s="0">
        <x:v>38.74259</x:v>
      </x:c>
      <x:c t="n" s="0">
        <x:v>36.29695</x:v>
      </x:c>
      <x:c t="n" s="0">
        <x:v>37.26071</x:v>
      </x:c>
      <x:c t="n" s="0">
        <x:v>34.79826</x:v>
      </x:c>
      <x:c t="n" s="0">
        <x:v>33.99179</x:v>
      </x:c>
      <x:c t="n" s="0">
        <x:v>34.54738</x:v>
      </x:c>
      <x:c t="n" s="0">
        <x:v>34.01506</x:v>
      </x:c>
      <x:c t="n" s="0">
        <x:v>32.9634</x:v>
      </x:c>
      <x:c t="n" s="0">
        <x:v>31.82886</x:v>
      </x:c>
      <x:c t="n" s="0">
        <x:v>27.07332</x:v>
      </x:c>
      <x:c t="n" s="0">
        <x:v>14.5061</x:v>
      </x:c>
      <x:c t="n" s="0">
        <x:v>12.4075</x:v>
      </x:c>
      <x:c t="n" s="0">
        <x:v>8.73839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43948.9912847222</x:v>
      </x:c>
      <x:c t="n" s="7">
        <x:v>43948.9912847222</x:v>
      </x:c>
      <x:c t="n" s="0">
        <x:v>47.54883</x:v>
      </x:c>
      <x:c t="n" s="0">
        <x:v>60.22129</x:v>
      </x:c>
      <x:c t="n" s="0">
        <x:v>90.78008</x:v>
      </x:c>
      <x:c t="n" s="0">
        <x:v>92.09338</x:v>
      </x:c>
      <x:c t="n" s="0">
        <x:v>-12.13401</x:v>
      </x:c>
      <x:c t="n" s="0">
        <x:v>-9.33477</x:v>
      </x:c>
      <x:c t="n" s="0">
        <x:v>-0.8204385</x:v>
      </x:c>
      <x:c t="n" s="0">
        <x:v>0.4696334</x:v>
      </x:c>
      <x:c t="n" s="0">
        <x:v>7.437797</x:v>
      </x:c>
      <x:c t="n" s="0">
        <x:v>14.33709</x:v>
      </x:c>
      <x:c t="n" s="0">
        <x:v>17.59552</x:v>
      </x:c>
      <x:c t="n" s="0">
        <x:v>15.87857</x:v>
      </x:c>
      <x:c t="n" s="0">
        <x:v>15.95035</x:v>
      </x:c>
      <x:c t="n" s="0">
        <x:v>18.41955</x:v>
      </x:c>
      <x:c t="n" s="0">
        <x:v>16.61704</x:v>
      </x:c>
      <x:c t="n" s="0">
        <x:v>24.82404</x:v>
      </x:c>
      <x:c t="n" s="0">
        <x:v>25.04678</x:v>
      </x:c>
      <x:c t="n" s="0">
        <x:v>25.58608</x:v>
      </x:c>
      <x:c t="n" s="0">
        <x:v>27.60807</x:v>
      </x:c>
      <x:c t="n" s="0">
        <x:v>27.53312</x:v>
      </x:c>
      <x:c t="n" s="0">
        <x:v>30.82318</x:v>
      </x:c>
      <x:c t="n" s="0">
        <x:v>31.30163</x:v>
      </x:c>
      <x:c t="n" s="0">
        <x:v>31.92403</x:v>
      </x:c>
      <x:c t="n" s="0">
        <x:v>36.73544</x:v>
      </x:c>
      <x:c t="n" s="0">
        <x:v>38.2093</x:v>
      </x:c>
      <x:c t="n" s="0">
        <x:v>38.66682</x:v>
      </x:c>
      <x:c t="n" s="0">
        <x:v>35.66485</x:v>
      </x:c>
      <x:c t="n" s="0">
        <x:v>37.26202</x:v>
      </x:c>
      <x:c t="n" s="0">
        <x:v>38.20716</x:v>
      </x:c>
      <x:c t="n" s="0">
        <x:v>34.56512</x:v>
      </x:c>
      <x:c t="n" s="0">
        <x:v>33.66132</x:v>
      </x:c>
      <x:c t="n" s="0">
        <x:v>33.11229</x:v>
      </x:c>
      <x:c t="n" s="0">
        <x:v>31.31894</x:v>
      </x:c>
      <x:c t="n" s="0">
        <x:v>30.68642</x:v>
      </x:c>
      <x:c t="n" s="0">
        <x:v>30.25299</x:v>
      </x:c>
      <x:c t="n" s="0">
        <x:v>27.01886</x:v>
      </x:c>
      <x:c t="n" s="0">
        <x:v>23.3369</x:v>
      </x:c>
      <x:c t="n" s="0">
        <x:v>12.81421</x:v>
      </x:c>
      <x:c t="n" s="0">
        <x:v>11.65592</x:v>
      </x:c>
      <x:c t="n" s="0">
        <x:v>8.444361</x:v>
      </x:c>
      <x:c t="n" s="0">
        <x:v>-11.48528</x:v>
      </x:c>
      <x:c t="n" s="0">
        <x:v>-10.13284</x:v>
      </x:c>
      <x:c t="n" s="0">
        <x:v>-3.24432</x:v>
      </x:c>
      <x:c t="n" s="0">
        <x:v>0.2816778</x:v>
      </x:c>
      <x:c t="n" s="0">
        <x:v>12.09133</x:v>
      </x:c>
      <x:c t="n" s="0">
        <x:v>15.6608</x:v>
      </x:c>
      <x:c t="n" s="0">
        <x:v>9.880136</x:v>
      </x:c>
      <x:c t="n" s="0">
        <x:v>12.98911</x:v>
      </x:c>
      <x:c t="n" s="0">
        <x:v>19.5413</x:v>
      </x:c>
      <x:c t="n" s="0">
        <x:v>14.41146</x:v>
      </x:c>
      <x:c t="n" s="0">
        <x:v>18.00645</x:v>
      </x:c>
      <x:c t="n" s="0">
        <x:v>27.42797</x:v>
      </x:c>
      <x:c t="n" s="0">
        <x:v>24.28125</x:v>
      </x:c>
      <x:c t="n" s="0">
        <x:v>28.58868</x:v>
      </x:c>
      <x:c t="n" s="0">
        <x:v>30.09726</x:v>
      </x:c>
      <x:c t="n" s="0">
        <x:v>24.64176</x:v>
      </x:c>
      <x:c t="n" s="0">
        <x:v>28.4869</x:v>
      </x:c>
      <x:c t="n" s="0">
        <x:v>23.2773</x:v>
      </x:c>
      <x:c t="n" s="0">
        <x:v>29.41614</x:v>
      </x:c>
      <x:c t="n" s="0">
        <x:v>35.98515</x:v>
      </x:c>
      <x:c t="n" s="0">
        <x:v>33.33767</x:v>
      </x:c>
      <x:c t="n" s="0">
        <x:v>37.07464</x:v>
      </x:c>
      <x:c t="n" s="0">
        <x:v>35.47827</x:v>
      </x:c>
      <x:c t="n" s="0">
        <x:v>39.23228</x:v>
      </x:c>
      <x:c t="n" s="0">
        <x:v>38.06157</x:v>
      </x:c>
      <x:c t="n" s="0">
        <x:v>35.35995</x:v>
      </x:c>
      <x:c t="n" s="0">
        <x:v>32.45895</x:v>
      </x:c>
      <x:c t="n" s="0">
        <x:v>34.59447</x:v>
      </x:c>
      <x:c t="n" s="0">
        <x:v>34.08043</x:v>
      </x:c>
      <x:c t="n" s="0">
        <x:v>32.30865</x:v>
      </x:c>
      <x:c t="n" s="0">
        <x:v>32.7224</x:v>
      </x:c>
      <x:c t="n" s="0">
        <x:v>28.92485</x:v>
      </x:c>
      <x:c t="n" s="0">
        <x:v>23.35199</x:v>
      </x:c>
      <x:c t="n" s="0">
        <x:v>12.43485</x:v>
      </x:c>
      <x:c t="n" s="0">
        <x:v>10.64042</x:v>
      </x:c>
      <x:c t="n" s="0">
        <x:v>7.839565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43948.9912847222</x:v>
      </x:c>
      <x:c t="n" s="7">
        <x:v>43948.9912847222</x:v>
      </x:c>
      <x:c t="n" s="0">
        <x:v>48.1666</x:v>
      </x:c>
      <x:c t="n" s="0">
        <x:v>54.20069</x:v>
      </x:c>
      <x:c t="n" s="0">
        <x:v>86.84274</x:v>
      </x:c>
      <x:c t="n" s="0">
        <x:v>89.53877</x:v>
      </x:c>
      <x:c t="n" s="0">
        <x:v>-11.84724</x:v>
      </x:c>
      <x:c t="n" s="0">
        <x:v>-9.442533</x:v>
      </x:c>
      <x:c t="n" s="0">
        <x:v>-1.100433</x:v>
      </x:c>
      <x:c t="n" s="0">
        <x:v>0.4426967</x:v>
      </x:c>
      <x:c t="n" s="0">
        <x:v>8.510729</x:v>
      </x:c>
      <x:c t="n" s="0">
        <x:v>14.31581</x:v>
      </x:c>
      <x:c t="n" s="0">
        <x:v>17.06375</x:v>
      </x:c>
      <x:c t="n" s="0">
        <x:v>15.30696</x:v>
      </x:c>
      <x:c t="n" s="0">
        <x:v>16.69756</x:v>
      </x:c>
      <x:c t="n" s="0">
        <x:v>18.01964</x:v>
      </x:c>
      <x:c t="n" s="0">
        <x:v>16.84972</x:v>
      </x:c>
      <x:c t="n" s="0">
        <x:v>25.31582</x:v>
      </x:c>
      <x:c t="n" s="0">
        <x:v>25.13762</x:v>
      </x:c>
      <x:c t="n" s="0">
        <x:v>25.48404</x:v>
      </x:c>
      <x:c t="n" s="0">
        <x:v>27.66836</x:v>
      </x:c>
      <x:c t="n" s="0">
        <x:v>27.05907</x:v>
      </x:c>
      <x:c t="n" s="0">
        <x:v>30.68618</x:v>
      </x:c>
      <x:c t="n" s="0">
        <x:v>31.13014</x:v>
      </x:c>
      <x:c t="n" s="0">
        <x:v>31.43383</x:v>
      </x:c>
      <x:c t="n" s="0">
        <x:v>36.5459</x:v>
      </x:c>
      <x:c t="n" s="0">
        <x:v>38.0079</x:v>
      </x:c>
      <x:c t="n" s="0">
        <x:v>38.74734</x:v>
      </x:c>
      <x:c t="n" s="0">
        <x:v>35.53341</x:v>
      </x:c>
      <x:c t="n" s="0">
        <x:v>36.96346</x:v>
      </x:c>
      <x:c t="n" s="0">
        <x:v>38.70856</x:v>
      </x:c>
      <x:c t="n" s="0">
        <x:v>34.85259</x:v>
      </x:c>
      <x:c t="n" s="0">
        <x:v>33.50354</x:v>
      </x:c>
      <x:c t="n" s="0">
        <x:v>33.26082</x:v>
      </x:c>
      <x:c t="n" s="0">
        <x:v>31.97807</x:v>
      </x:c>
      <x:c t="n" s="0">
        <x:v>31.1748</x:v>
      </x:c>
      <x:c t="n" s="0">
        <x:v>30.29412</x:v>
      </x:c>
      <x:c t="n" s="0">
        <x:v>27.41959</x:v>
      </x:c>
      <x:c t="n" s="0">
        <x:v>23.8171</x:v>
      </x:c>
      <x:c t="n" s="0">
        <x:v>12.7704</x:v>
      </x:c>
      <x:c t="n" s="0">
        <x:v>11.59507</x:v>
      </x:c>
      <x:c t="n" s="0">
        <x:v>8.236667</x:v>
      </x:c>
      <x:c t="n" s="0">
        <x:v>-9.715473</x:v>
      </x:c>
      <x:c t="n" s="0">
        <x:v>-10.13284</x:v>
      </x:c>
      <x:c t="n" s="0">
        <x:v>-3.24432</x:v>
      </x:c>
      <x:c t="n" s="0">
        <x:v>0.2816778</x:v>
      </x:c>
      <x:c t="n" s="0">
        <x:v>12.09133</x:v>
      </x:c>
      <x:c t="n" s="0">
        <x:v>12.21564</x:v>
      </x:c>
      <x:c t="n" s="0">
        <x:v>11.53849</x:v>
      </x:c>
      <x:c t="n" s="0">
        <x:v>7.786682</x:v>
      </x:c>
      <x:c t="n" s="0">
        <x:v>19.5413</x:v>
      </x:c>
      <x:c t="n" s="0">
        <x:v>14.41146</x:v>
      </x:c>
      <x:c t="n" s="0">
        <x:v>18.00645</x:v>
      </x:c>
      <x:c t="n" s="0">
        <x:v>27.42797</x:v>
      </x:c>
      <x:c t="n" s="0">
        <x:v>25.63405</x:v>
      </x:c>
      <x:c t="n" s="0">
        <x:v>21.77299</x:v>
      </x:c>
      <x:c t="n" s="0">
        <x:v>24.43654</x:v>
      </x:c>
      <x:c t="n" s="0">
        <x:v>23.18586</x:v>
      </x:c>
      <x:c t="n" s="0">
        <x:v>29.89027</x:v>
      </x:c>
      <x:c t="n" s="0">
        <x:v>31.75868</x:v>
      </x:c>
      <x:c t="n" s="0">
        <x:v>32.92807</x:v>
      </x:c>
      <x:c t="n" s="0">
        <x:v>32.52509</x:v>
      </x:c>
      <x:c t="n" s="0">
        <x:v>38.49455</x:v>
      </x:c>
      <x:c t="n" s="0">
        <x:v>38.94687</x:v>
      </x:c>
      <x:c t="n" s="0">
        <x:v>37.37394</x:v>
      </x:c>
      <x:c t="n" s="0">
        <x:v>35.43527</x:v>
      </x:c>
      <x:c t="n" s="0">
        <x:v>41.43547</x:v>
      </x:c>
      <x:c t="n" s="0">
        <x:v>35.57841</x:v>
      </x:c>
      <x:c t="n" s="0">
        <x:v>35.76521</x:v>
      </x:c>
      <x:c t="n" s="0">
        <x:v>33.40156</x:v>
      </x:c>
      <x:c t="n" s="0">
        <x:v>32.85785</x:v>
      </x:c>
      <x:c t="n" s="0">
        <x:v>34.72666</x:v>
      </x:c>
      <x:c t="n" s="0">
        <x:v>31.82948</x:v>
      </x:c>
      <x:c t="n" s="0">
        <x:v>30.09086</x:v>
      </x:c>
      <x:c t="n" s="0">
        <x:v>26.48077</x:v>
      </x:c>
      <x:c t="n" s="0">
        <x:v>13.36381</x:v>
      </x:c>
      <x:c t="n" s="0">
        <x:v>11.57536</x:v>
      </x:c>
      <x:c t="n" s="0">
        <x:v>7.173351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43948.9912847222</x:v>
      </x:c>
      <x:c t="n" s="7">
        <x:v>43948.9912847222</x:v>
      </x:c>
      <x:c t="n" s="0">
        <x:v>46.91927</x:v>
      </x:c>
      <x:c t="n" s="0">
        <x:v>54.20069</x:v>
      </x:c>
      <x:c t="n" s="0">
        <x:v>77.273</x:v>
      </x:c>
      <x:c t="n" s="0">
        <x:v>83.12933</x:v>
      </x:c>
      <x:c t="n" s="0">
        <x:v>-11.35852</x:v>
      </x:c>
      <x:c t="n" s="0">
        <x:v>-9.536732</x:v>
      </x:c>
      <x:c t="n" s="0">
        <x:v>-1.354733</x:v>
      </x:c>
      <x:c t="n" s="0">
        <x:v>0.4195589</x:v>
      </x:c>
      <x:c t="n" s="0">
        <x:v>9.255036</x:v>
      </x:c>
      <x:c t="n" s="0">
        <x:v>13.89528</x:v>
      </x:c>
      <x:c t="n" s="0">
        <x:v>16.60258</x:v>
      </x:c>
      <x:c t="n" s="0">
        <x:v>14.7511</x:v>
      </x:c>
      <x:c t="n" s="0">
        <x:v>17.21449</x:v>
      </x:c>
      <x:c t="n" s="0">
        <x:v>17.77077</x:v>
      </x:c>
      <x:c t="n" s="0">
        <x:v>16.98035</x:v>
      </x:c>
      <x:c t="n" s="0">
        <x:v>25.19</x:v>
      </x:c>
      <x:c t="n" s="0">
        <x:v>25.16745</x:v>
      </x:c>
      <x:c t="n" s="0">
        <x:v>25.10364</x:v>
      </x:c>
      <x:c t="n" s="0">
        <x:v>27.0203</x:v>
      </x:c>
      <x:c t="n" s="0">
        <x:v>27.10728</x:v>
      </x:c>
      <x:c t="n" s="0">
        <x:v>30.25709</x:v>
      </x:c>
      <x:c t="n" s="0">
        <x:v>31.25633</x:v>
      </x:c>
      <x:c t="n" s="0">
        <x:v>31.74877</x:v>
      </x:c>
      <x:c t="n" s="0">
        <x:v>36.25755</x:v>
      </x:c>
      <x:c t="n" s="0">
        <x:v>38.31513</x:v>
      </x:c>
      <x:c t="n" s="0">
        <x:v>38.48886</x:v>
      </x:c>
      <x:c t="n" s="0">
        <x:v>35.91208</x:v>
      </x:c>
      <x:c t="n" s="0">
        <x:v>37.32624</x:v>
      </x:c>
      <x:c t="n" s="0">
        <x:v>38.95124</x:v>
      </x:c>
      <x:c t="n" s="0">
        <x:v>34.92352</x:v>
      </x:c>
      <x:c t="n" s="0">
        <x:v>33.72565</x:v>
      </x:c>
      <x:c t="n" s="0">
        <x:v>33.13771</x:v>
      </x:c>
      <x:c t="n" s="0">
        <x:v>32.26315</x:v>
      </x:c>
      <x:c t="n" s="0">
        <x:v>31.76279</x:v>
      </x:c>
      <x:c t="n" s="0">
        <x:v>30.50771</x:v>
      </x:c>
      <x:c t="n" s="0">
        <x:v>27.59521</x:v>
      </x:c>
      <x:c t="n" s="0">
        <x:v>24.09989</x:v>
      </x:c>
      <x:c t="n" s="0">
        <x:v>12.86142</x:v>
      </x:c>
      <x:c t="n" s="0">
        <x:v>11.56744</x:v>
      </x:c>
      <x:c t="n" s="0">
        <x:v>8.152352</x:v>
      </x:c>
      <x:c t="n" s="0">
        <x:v>-9.256122</x:v>
      </x:c>
      <x:c t="n" s="0">
        <x:v>-10.13284</x:v>
      </x:c>
      <x:c t="n" s="0">
        <x:v>-3.564744</x:v>
      </x:c>
      <x:c t="n" s="0">
        <x:v>2.278711</x:v>
      </x:c>
      <x:c t="n" s="0">
        <x:v>12.09133</x:v>
      </x:c>
      <x:c t="n" s="0">
        <x:v>9.971438</x:v>
      </x:c>
      <x:c t="n" s="0">
        <x:v>11.97526</x:v>
      </x:c>
      <x:c t="n" s="0">
        <x:v>7.786682</x:v>
      </x:c>
      <x:c t="n" s="0">
        <x:v>19.31172</x:v>
      </x:c>
      <x:c t="n" s="0">
        <x:v>18.50692</x:v>
      </x:c>
      <x:c t="n" s="0">
        <x:v>16.61059</x:v>
      </x:c>
      <x:c t="n" s="0">
        <x:v>19.16212</x:v>
      </x:c>
      <x:c t="n" s="0">
        <x:v>24.40623</x:v>
      </x:c>
      <x:c t="n" s="0">
        <x:v>25.24297</x:v>
      </x:c>
      <x:c t="n" s="0">
        <x:v>25.16378</x:v>
      </x:c>
      <x:c t="n" s="0">
        <x:v>28.27078</x:v>
      </x:c>
      <x:c t="n" s="0">
        <x:v>24.71985</x:v>
      </x:c>
      <x:c t="n" s="0">
        <x:v>29.76333</x:v>
      </x:c>
      <x:c t="n" s="0">
        <x:v>30.58198</x:v>
      </x:c>
      <x:c t="n" s="0">
        <x:v>37.08679</x:v>
      </x:c>
      <x:c t="n" s="0">
        <x:v>39.4734</x:v>
      </x:c>
      <x:c t="n" s="0">
        <x:v>34.59237</x:v>
      </x:c>
      <x:c t="n" s="0">
        <x:v>35.75946</x:v>
      </x:c>
      <x:c t="n" s="0">
        <x:v>39.79572</x:v>
      </x:c>
      <x:c t="n" s="0">
        <x:v>39.23738</x:v>
      </x:c>
      <x:c t="n" s="0">
        <x:v>34.89005</x:v>
      </x:c>
      <x:c t="n" s="0">
        <x:v>34.69043</x:v>
      </x:c>
      <x:c t="n" s="0">
        <x:v>32.43297</x:v>
      </x:c>
      <x:c t="n" s="0">
        <x:v>32.94883</x:v>
      </x:c>
      <x:c t="n" s="0">
        <x:v>30.54222</x:v>
      </x:c>
      <x:c t="n" s="0">
        <x:v>30.07133</x:v>
      </x:c>
      <x:c t="n" s="0">
        <x:v>26.94207</x:v>
      </x:c>
      <x:c t="n" s="0">
        <x:v>25.06512</x:v>
      </x:c>
      <x:c t="n" s="0">
        <x:v>12.74064</x:v>
      </x:c>
      <x:c t="n" s="0">
        <x:v>10.99112</x:v>
      </x:c>
      <x:c t="n" s="0">
        <x:v>8.543283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43948.9912847222</x:v>
      </x:c>
      <x:c t="n" s="7">
        <x:v>43948.9912847222</x:v>
      </x:c>
      <x:c t="n" s="0">
        <x:v>48.57372</x:v>
      </x:c>
      <x:c t="n" s="0">
        <x:v>54.20069</x:v>
      </x:c>
      <x:c t="n" s="0">
        <x:v>86.6983</x:v>
      </x:c>
      <x:c t="n" s="0">
        <x:v>88.09264</x:v>
      </x:c>
      <x:c t="n" s="0">
        <x:v>-10.98069</x:v>
      </x:c>
      <x:c t="n" s="0">
        <x:v>-9.61883</x:v>
      </x:c>
      <x:c t="n" s="0">
        <x:v>-1.776756</x:v>
      </x:c>
      <x:c t="n" s="0">
        <x:v>2.181721</x:v>
      </x:c>
      <x:c t="n" s="0">
        <x:v>9.80312</x:v>
      </x:c>
      <x:c t="n" s="0">
        <x:v>13.50077</x:v>
      </x:c>
      <x:c t="n" s="0">
        <x:v>16.16581</x:v>
      </x:c>
      <x:c t="n" s="0">
        <x:v>14.21263</x:v>
      </x:c>
      <x:c t="n" s="0">
        <x:v>17.5839</x:v>
      </x:c>
      <x:c t="n" s="0">
        <x:v>18.31136</x:v>
      </x:c>
      <x:c t="n" s="0">
        <x:v>16.69898</x:v>
      </x:c>
      <x:c t="n" s="0">
        <x:v>24.53876</x:v>
      </x:c>
      <x:c t="n" s="0">
        <x:v>24.88255</x:v>
      </x:c>
      <x:c t="n" s="0">
        <x:v>25.68406</x:v>
      </x:c>
      <x:c t="n" s="0">
        <x:v>28.4587</x:v>
      </x:c>
      <x:c t="n" s="0">
        <x:v>26.96129</x:v>
      </x:c>
      <x:c t="n" s="0">
        <x:v>30.05781</x:v>
      </x:c>
      <x:c t="n" s="0">
        <x:v>31.41088</x:v>
      </x:c>
      <x:c t="n" s="0">
        <x:v>31.69355</x:v>
      </x:c>
      <x:c t="n" s="0">
        <x:v>36.76376</x:v>
      </x:c>
      <x:c t="n" s="0">
        <x:v>38.21405</x:v>
      </x:c>
      <x:c t="n" s="0">
        <x:v>38.12679</x:v>
      </x:c>
      <x:c t="n" s="0">
        <x:v>36.32653</x:v>
      </x:c>
      <x:c t="n" s="0">
        <x:v>37.27406</x:v>
      </x:c>
      <x:c t="n" s="0">
        <x:v>38.76553</x:v>
      </x:c>
      <x:c t="n" s="0">
        <x:v>35.19419</x:v>
      </x:c>
      <x:c t="n" s="0">
        <x:v>34.40007</x:v>
      </x:c>
      <x:c t="n" s="0">
        <x:v>33.18608</x:v>
      </x:c>
      <x:c t="n" s="0">
        <x:v>32.1557</x:v>
      </x:c>
      <x:c t="n" s="0">
        <x:v>31.66064</x:v>
      </x:c>
      <x:c t="n" s="0">
        <x:v>30.52805</x:v>
      </x:c>
      <x:c t="n" s="0">
        <x:v>27.43354</x:v>
      </x:c>
      <x:c t="n" s="0">
        <x:v>24.09592</x:v>
      </x:c>
      <x:c t="n" s="0">
        <x:v>12.78993</x:v>
      </x:c>
      <x:c t="n" s="0">
        <x:v>11.73916</x:v>
      </x:c>
      <x:c t="n" s="0">
        <x:v>8.44791</x:v>
      </x:c>
      <x:c t="n" s="0">
        <x:v>-9.256122</x:v>
      </x:c>
      <x:c t="n" s="0">
        <x:v>-10.13284</x:v>
      </x:c>
      <x:c t="n" s="0">
        <x:v>-6.899502</x:v>
      </x:c>
      <x:c t="n" s="0">
        <x:v>7.817882</x:v>
      </x:c>
      <x:c t="n" s="0">
        <x:v>12.09133</x:v>
      </x:c>
      <x:c t="n" s="0">
        <x:v>9.971438</x:v>
      </x:c>
      <x:c t="n" s="0">
        <x:v>11.97526</x:v>
      </x:c>
      <x:c t="n" s="0">
        <x:v>7.884815</x:v>
      </x:c>
      <x:c t="n" s="0">
        <x:v>19.27791</x:v>
      </x:c>
      <x:c t="n" s="0">
        <x:v>20.57666</x:v>
      </x:c>
      <x:c t="n" s="0">
        <x:v>14.54101</x:v>
      </x:c>
      <x:c t="n" s="0">
        <x:v>11.82413</x:v>
      </x:c>
      <x:c t="n" s="0">
        <x:v>22.68812</x:v>
      </x:c>
      <x:c t="n" s="0">
        <x:v>28.06927</x:v>
      </x:c>
      <x:c t="n" s="0">
        <x:v>33.83975</x:v>
      </x:c>
      <x:c t="n" s="0">
        <x:v>23.89876</x:v>
      </x:c>
      <x:c t="n" s="0">
        <x:v>29.61265</x:v>
      </x:c>
      <x:c t="n" s="0">
        <x:v>34.16151</x:v>
      </x:c>
      <x:c t="n" s="0">
        <x:v>29.40789</x:v>
      </x:c>
      <x:c t="n" s="0">
        <x:v>37.52643</x:v>
      </x:c>
      <x:c t="n" s="0">
        <x:v>38.09272</x:v>
      </x:c>
      <x:c t="n" s="0">
        <x:v>40.33599</x:v>
      </x:c>
      <x:c t="n" s="0">
        <x:v>38.41835</x:v>
      </x:c>
      <x:c t="n" s="0">
        <x:v>35.5211</x:v>
      </x:c>
      <x:c t="n" s="0">
        <x:v>39.40788</x:v>
      </x:c>
      <x:c t="n" s="0">
        <x:v>36.49351</x:v>
      </x:c>
      <x:c t="n" s="0">
        <x:v>35.91549</x:v>
      </x:c>
      <x:c t="n" s="0">
        <x:v>33.99105</x:v>
      </x:c>
      <x:c t="n" s="0">
        <x:v>32.07697</x:v>
      </x:c>
      <x:c t="n" s="0">
        <x:v>32.34575</x:v>
      </x:c>
      <x:c t="n" s="0">
        <x:v>32.11902</x:v>
      </x:c>
      <x:c t="n" s="0">
        <x:v>27.12716</x:v>
      </x:c>
      <x:c t="n" s="0">
        <x:v>24.71291</x:v>
      </x:c>
      <x:c t="n" s="0">
        <x:v>14.24782</x:v>
      </x:c>
      <x:c t="n" s="0">
        <x:v>13.91003</x:v>
      </x:c>
      <x:c t="n" s="0">
        <x:v>10.23502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43948.9912847222</x:v>
      </x:c>
      <x:c t="n" s="7">
        <x:v>43948.9912847222</x:v>
      </x:c>
      <x:c t="n" s="0">
        <x:v>47.64875</x:v>
      </x:c>
      <x:c t="n" s="0">
        <x:v>54.20069</x:v>
      </x:c>
      <x:c t="n" s="0">
        <x:v>87.8378</x:v>
      </x:c>
      <x:c t="n" s="0">
        <x:v>88.67628</x:v>
      </x:c>
      <x:c t="n" s="0">
        <x:v>-10.68216</x:v>
      </x:c>
      <x:c t="n" s="0">
        <x:v>-9.69019</x:v>
      </x:c>
      <x:c t="n" s="0">
        <x:v>-2.239648</x:v>
      </x:c>
      <x:c t="n" s="0">
        <x:v>3.607061</x:v>
      </x:c>
      <x:c t="n" s="0">
        <x:v>10.222</x:v>
      </x:c>
      <x:c t="n" s="0">
        <x:v>13.13294</x:v>
      </x:c>
      <x:c t="n" s="0">
        <x:v>15.75452</x:v>
      </x:c>
      <x:c t="n" s="0">
        <x:v>13.70307</x:v>
      </x:c>
      <x:c t="n" s="0">
        <x:v>17.67773</x:v>
      </x:c>
      <x:c t="n" s="0">
        <x:v>18.7251</x:v>
      </x:c>
      <x:c t="n" s="0">
        <x:v>16.44336</x:v>
      </x:c>
      <x:c t="n" s="0">
        <x:v>23.89301</x:v>
      </x:c>
      <x:c t="n" s="0">
        <x:v>24.6235</x:v>
      </x:c>
      <x:c t="n" s="0">
        <x:v>25.90998</x:v>
      </x:c>
      <x:c t="n" s="0">
        <x:v>29.16531</x:v>
      </x:c>
      <x:c t="n" s="0">
        <x:v>27.23994</x:v>
      </x:c>
      <x:c t="n" s="0">
        <x:v>30.02484</x:v>
      </x:c>
      <x:c t="n" s="0">
        <x:v>31.72748</x:v>
      </x:c>
      <x:c t="n" s="0">
        <x:v>31.06339</x:v>
      </x:c>
      <x:c t="n" s="0">
        <x:v>36.25497</x:v>
      </x:c>
      <x:c t="n" s="0">
        <x:v>38.77711</x:v>
      </x:c>
      <x:c t="n" s="0">
        <x:v>39.11492</x:v>
      </x:c>
      <x:c t="n" s="0">
        <x:v>36.30112</x:v>
      </x:c>
      <x:c t="n" s="0">
        <x:v>37.38007</x:v>
      </x:c>
      <x:c t="n" s="0">
        <x:v>38.78872</x:v>
      </x:c>
      <x:c t="n" s="0">
        <x:v>35.22908</x:v>
      </x:c>
      <x:c t="n" s="0">
        <x:v>34.79391</x:v>
      </x:c>
      <x:c t="n" s="0">
        <x:v>33.57512</x:v>
      </x:c>
      <x:c t="n" s="0">
        <x:v>32.37525</x:v>
      </x:c>
      <x:c t="n" s="0">
        <x:v>32.71378</x:v>
      </x:c>
      <x:c t="n" s="0">
        <x:v>31.02859</x:v>
      </x:c>
      <x:c t="n" s="0">
        <x:v>27.51176</x:v>
      </x:c>
      <x:c t="n" s="0">
        <x:v>24.8156</x:v>
      </x:c>
      <x:c t="n" s="0">
        <x:v>13.7046</x:v>
      </x:c>
      <x:c t="n" s="0">
        <x:v>12.0652</x:v>
      </x:c>
      <x:c t="n" s="0">
        <x:v>9.235588</x:v>
      </x:c>
      <x:c t="n" s="0">
        <x:v>-9.256122</x:v>
      </x:c>
      <x:c t="n" s="0">
        <x:v>-10.13284</x:v>
      </x:c>
      <x:c t="n" s="0">
        <x:v>-6.899502</x:v>
      </x:c>
      <x:c t="n" s="0">
        <x:v>7.817882</x:v>
      </x:c>
      <x:c t="n" s="0">
        <x:v>12.09133</x:v>
      </x:c>
      <x:c t="n" s="0">
        <x:v>9.971438</x:v>
      </x:c>
      <x:c t="n" s="0">
        <x:v>11.97526</x:v>
      </x:c>
      <x:c t="n" s="0">
        <x:v>8.043597</x:v>
      </x:c>
      <x:c t="n" s="0">
        <x:v>16.06396</x:v>
      </x:c>
      <x:c t="n" s="0">
        <x:v>20.57666</x:v>
      </x:c>
      <x:c t="n" s="0">
        <x:v>14.54101</x:v>
      </x:c>
      <x:c t="n" s="0">
        <x:v>11.82413</x:v>
      </x:c>
      <x:c t="n" s="0">
        <x:v>22.05888</x:v>
      </x:c>
      <x:c t="n" s="0">
        <x:v>25.07121</x:v>
      </x:c>
      <x:c t="n" s="0">
        <x:v>28.81658</x:v>
      </x:c>
      <x:c t="n" s="0">
        <x:v>30.20449</x:v>
      </x:c>
      <x:c t="n" s="0">
        <x:v>31.15615</x:v>
      </x:c>
      <x:c t="n" s="0">
        <x:v>32.83032</x:v>
      </x:c>
      <x:c t="n" s="0">
        <x:v>18.98201</x:v>
      </x:c>
      <x:c t="n" s="0">
        <x:v>26.30169</x:v>
      </x:c>
      <x:c t="n" s="0">
        <x:v>39.92238</x:v>
      </x:c>
      <x:c t="n" s="0">
        <x:v>39.7871</x:v>
      </x:c>
      <x:c t="n" s="0">
        <x:v>35.67852</x:v>
      </x:c>
      <x:c t="n" s="0">
        <x:v>38.16884</x:v>
      </x:c>
      <x:c t="n" s="0">
        <x:v>37.07396</x:v>
      </x:c>
      <x:c t="n" s="0">
        <x:v>37.654</x:v>
      </x:c>
      <x:c t="n" s="0">
        <x:v>36.64285</x:v>
      </x:c>
      <x:c t="n" s="0">
        <x:v>35.49245</x:v>
      </x:c>
      <x:c t="n" s="0">
        <x:v>34.69509</x:v>
      </x:c>
      <x:c t="n" s="0">
        <x:v>36.79416</x:v>
      </x:c>
      <x:c t="n" s="0">
        <x:v>33.21962</x:v>
      </x:c>
      <x:c t="n" s="0">
        <x:v>28.45801</x:v>
      </x:c>
      <x:c t="n" s="0">
        <x:v>28.03682</x:v>
      </x:c>
      <x:c t="n" s="0">
        <x:v>17.12793</x:v>
      </x:c>
      <x:c t="n" s="0">
        <x:v>14.24991</x:v>
      </x:c>
      <x:c t="n" s="0">
        <x:v>12.52323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43948.9912847222</x:v>
      </x:c>
      <x:c t="n" s="7">
        <x:v>43948.9912847222</x:v>
      </x:c>
      <x:c t="n" s="0">
        <x:v>48.8192</x:v>
      </x:c>
      <x:c t="n" s="0">
        <x:v>57.21099</x:v>
      </x:c>
      <x:c t="n" s="0">
        <x:v>87.45409</x:v>
      </x:c>
      <x:c t="n" s="0">
        <x:v>88.48502</x:v>
      </x:c>
      <x:c t="n" s="0">
        <x:v>-10.42192</x:v>
      </x:c>
      <x:c t="n" s="0">
        <x:v>-9.720172</x:v>
      </x:c>
      <x:c t="n" s="0">
        <x:v>-2.678225</x:v>
      </x:c>
      <x:c t="n" s="0">
        <x:v>4.537556</x:v>
      </x:c>
      <x:c t="n" s="0">
        <x:v>11.293</x:v>
      </x:c>
      <x:c t="n" s="0">
        <x:v>12.79207</x:v>
      </x:c>
      <x:c t="n" s="0">
        <x:v>15.36953</x:v>
      </x:c>
      <x:c t="n" s="0">
        <x:v>13.2149</x:v>
      </x:c>
      <x:c t="n" s="0">
        <x:v>17.16426</x:v>
      </x:c>
      <x:c t="n" s="0">
        <x:v>18.94988</x:v>
      </x:c>
      <x:c t="n" s="0">
        <x:v>16.21246</x:v>
      </x:c>
      <x:c t="n" s="0">
        <x:v>23.2525</x:v>
      </x:c>
      <x:c t="n" s="0">
        <x:v>24.18013</x:v>
      </x:c>
      <x:c t="n" s="0">
        <x:v>25.46477</x:v>
      </x:c>
      <x:c t="n" s="0">
        <x:v>28.66351</x:v>
      </x:c>
      <x:c t="n" s="0">
        <x:v>27.59221</x:v>
      </x:c>
      <x:c t="n" s="0">
        <x:v>30.42891</x:v>
      </x:c>
      <x:c t="n" s="0">
        <x:v>31.75109</x:v>
      </x:c>
      <x:c t="n" s="0">
        <x:v>30.98797</x:v>
      </x:c>
      <x:c t="n" s="0">
        <x:v>35.7953</x:v>
      </x:c>
      <x:c t="n" s="0">
        <x:v>38.36623</x:v>
      </x:c>
      <x:c t="n" s="0">
        <x:v>38.5751</x:v>
      </x:c>
      <x:c t="n" s="0">
        <x:v>36.75706</x:v>
      </x:c>
      <x:c t="n" s="0">
        <x:v>37.58294</x:v>
      </x:c>
      <x:c t="n" s="0">
        <x:v>38.6056</x:v>
      </x:c>
      <x:c t="n" s="0">
        <x:v>35.80246</x:v>
      </x:c>
      <x:c t="n" s="0">
        <x:v>35.21651</x:v>
      </x:c>
      <x:c t="n" s="0">
        <x:v>33.55795</x:v>
      </x:c>
      <x:c t="n" s="0">
        <x:v>32.74154</x:v>
      </x:c>
      <x:c t="n" s="0">
        <x:v>32.97828</x:v>
      </x:c>
      <x:c t="n" s="0">
        <x:v>31.43898</x:v>
      </x:c>
      <x:c t="n" s="0">
        <x:v>27.71243</x:v>
      </x:c>
      <x:c t="n" s="0">
        <x:v>26.18006</x:v>
      </x:c>
      <x:c t="n" s="0">
        <x:v>15.40257</x:v>
      </x:c>
      <x:c t="n" s="0">
        <x:v>12.85404</x:v>
      </x:c>
      <x:c t="n" s="0">
        <x:v>9.897841</x:v>
      </x:c>
      <x:c t="n" s="0">
        <x:v>-9.055924</x:v>
      </x:c>
      <x:c t="n" s="0">
        <x:v>-9.698953</x:v>
      </x:c>
      <x:c t="n" s="0">
        <x:v>-6.899502</x:v>
      </x:c>
      <x:c t="n" s="0">
        <x:v>7.817882</x:v>
      </x:c>
      <x:c t="n" s="0">
        <x:v>16.41674</x:v>
      </x:c>
      <x:c t="n" s="0">
        <x:v>9.971438</x:v>
      </x:c>
      <x:c t="n" s="0">
        <x:v>11.97526</x:v>
      </x:c>
      <x:c t="n" s="0">
        <x:v>8.043597</x:v>
      </x:c>
      <x:c t="n" s="0">
        <x:v>11.40915</x:v>
      </x:c>
      <x:c t="n" s="0">
        <x:v>19.5602</x:v>
      </x:c>
      <x:c t="n" s="0">
        <x:v>14.54101</x:v>
      </x:c>
      <x:c t="n" s="0">
        <x:v>11.6244</x:v>
      </x:c>
      <x:c t="n" s="0">
        <x:v>19.32014</x:v>
      </x:c>
      <x:c t="n" s="0">
        <x:v>21.12832</x:v>
      </x:c>
      <x:c t="n" s="0">
        <x:v>21.98287</x:v>
      </x:c>
      <x:c t="n" s="0">
        <x:v>27.32738</x:v>
      </x:c>
      <x:c t="n" s="0">
        <x:v>30.6675</x:v>
      </x:c>
      <x:c t="n" s="0">
        <x:v>29.91257</x:v>
      </x:c>
      <x:c t="n" s="0">
        <x:v>30.39131</x:v>
      </x:c>
      <x:c t="n" s="0">
        <x:v>31.32793</x:v>
      </x:c>
      <x:c t="n" s="0">
        <x:v>35.15257</x:v>
      </x:c>
      <x:c t="n" s="0">
        <x:v>39.1172</x:v>
      </x:c>
      <x:c t="n" s="0">
        <x:v>38.17218</x:v>
      </x:c>
      <x:c t="n" s="0">
        <x:v>38.69292</x:v>
      </x:c>
      <x:c t="n" s="0">
        <x:v>36.63448</x:v>
      </x:c>
      <x:c t="n" s="0">
        <x:v>37.52971</x:v>
      </x:c>
      <x:c t="n" s="0">
        <x:v>39.33145</x:v>
      </x:c>
      <x:c t="n" s="0">
        <x:v>37.43208</x:v>
      </x:c>
      <x:c t="n" s="0">
        <x:v>34.11504</x:v>
      </x:c>
      <x:c t="n" s="0">
        <x:v>35.44232</x:v>
      </x:c>
      <x:c t="n" s="0">
        <x:v>35.96313</x:v>
      </x:c>
      <x:c t="n" s="0">
        <x:v>30.12316</x:v>
      </x:c>
      <x:c t="n" s="0">
        <x:v>30.35804</x:v>
      </x:c>
      <x:c t="n" s="0">
        <x:v>19.791</x:v>
      </x:c>
      <x:c t="n" s="0">
        <x:v>15.40639</x:v>
      </x:c>
      <x:c t="n" s="0">
        <x:v>12.14449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43948.9912847222</x:v>
      </x:c>
      <x:c t="n" s="7">
        <x:v>43948.9912847222</x:v>
      </x:c>
      <x:c t="n" s="0">
        <x:v>48.91059</x:v>
      </x:c>
      <x:c t="n" s="0">
        <x:v>54.20069</x:v>
      </x:c>
      <x:c t="n" s="0">
        <x:v>84.74518</x:v>
      </x:c>
      <x:c t="n" s="0">
        <x:v>86.5755</x:v>
      </x:c>
      <x:c t="n" s="0">
        <x:v>-10.18137</x:v>
      </x:c>
      <x:c t="n" s="0">
        <x:v>-9.696956</x:v>
      </x:c>
      <x:c t="n" s="0">
        <x:v>-3.091389</x:v>
      </x:c>
      <x:c t="n" s="0">
        <x:v>5.199713</x:v>
      </x:c>
      <x:c t="n" s="0">
        <x:v>12.84279</x:v>
      </x:c>
      <x:c t="n" s="0">
        <x:v>12.47817</x:v>
      </x:c>
      <x:c t="n" s="0">
        <x:v>14.82124</x:v>
      </x:c>
      <x:c t="n" s="0">
        <x:v>13.25206</x:v>
      </x:c>
      <x:c t="n" s="0">
        <x:v>16.6719</x:v>
      </x:c>
      <x:c t="n" s="0">
        <x:v>18.98129</x:v>
      </x:c>
      <x:c t="n" s="0">
        <x:v>17.16056</x:v>
      </x:c>
      <x:c t="n" s="0">
        <x:v>22.61713</x:v>
      </x:c>
      <x:c t="n" s="0">
        <x:v>23.73074</x:v>
      </x:c>
      <x:c t="n" s="0">
        <x:v>25.98657</x:v>
      </x:c>
      <x:c t="n" s="0">
        <x:v>28.00837</x:v>
      </x:c>
      <x:c t="n" s="0">
        <x:v>27.52028</x:v>
      </x:c>
      <x:c t="n" s="0">
        <x:v>30.08128</x:v>
      </x:c>
      <x:c t="n" s="0">
        <x:v>31.35363</x:v>
      </x:c>
      <x:c t="n" s="0">
        <x:v>30.48729</x:v>
      </x:c>
      <x:c t="n" s="0">
        <x:v>35.45222</x:v>
      </x:c>
      <x:c t="n" s="0">
        <x:v>38.58166</x:v>
      </x:c>
      <x:c t="n" s="0">
        <x:v>38.80873</x:v>
      </x:c>
      <x:c t="n" s="0">
        <x:v>36.68079</x:v>
      </x:c>
      <x:c t="n" s="0">
        <x:v>37.37826</x:v>
      </x:c>
      <x:c t="n" s="0">
        <x:v>38.37895</x:v>
      </x:c>
      <x:c t="n" s="0">
        <x:v>36.40683</x:v>
      </x:c>
      <x:c t="n" s="0">
        <x:v>36.17292</x:v>
      </x:c>
      <x:c t="n" s="0">
        <x:v>34.64358</x:v>
      </x:c>
      <x:c t="n" s="0">
        <x:v>32.99155</x:v>
      </x:c>
      <x:c t="n" s="0">
        <x:v>33.42772</x:v>
      </x:c>
      <x:c t="n" s="0">
        <x:v>32.82861</x:v>
      </x:c>
      <x:c t="n" s="0">
        <x:v>28.38493</x:v>
      </x:c>
      <x:c t="n" s="0">
        <x:v>26.53745</x:v>
      </x:c>
      <x:c t="n" s="0">
        <x:v>15.59801</x:v>
      </x:c>
      <x:c t="n" s="0">
        <x:v>13.31997</x:v>
      </x:c>
      <x:c t="n" s="0">
        <x:v>10.23743</x:v>
      </x:c>
      <x:c t="n" s="0">
        <x:v>-8.991192</x:v>
      </x:c>
      <x:c t="n" s="0">
        <x:v>-9.56345</x:v>
      </x:c>
      <x:c t="n" s="0">
        <x:v>-6.899502</x:v>
      </x:c>
      <x:c t="n" s="0">
        <x:v>7.817882</x:v>
      </x:c>
      <x:c t="n" s="0">
        <x:v>17.24535</x:v>
      </x:c>
      <x:c t="n" s="0">
        <x:v>8.738586</x:v>
      </x:c>
      <x:c t="n" s="0">
        <x:v>1.136626</x:v>
      </x:c>
      <x:c t="n" s="0">
        <x:v>14.90965</x:v>
      </x:c>
      <x:c t="n" s="0">
        <x:v>11.40915</x:v>
      </x:c>
      <x:c t="n" s="0">
        <x:v>19.16061</x:v>
      </x:c>
      <x:c t="n" s="0">
        <x:v>21.98146</x:v>
      </x:c>
      <x:c t="n" s="0">
        <x:v>11.55572</x:v>
      </x:c>
      <x:c t="n" s="0">
        <x:v>19.32014</x:v>
      </x:c>
      <x:c t="n" s="0">
        <x:v>30.09501</x:v>
      </x:c>
      <x:c t="n" s="0">
        <x:v>8.08748</x:v>
      </x:c>
      <x:c t="n" s="0">
        <x:v>28.75086</x:v>
      </x:c>
      <x:c t="n" s="0">
        <x:v>27.7511</x:v>
      </x:c>
      <x:c t="n" s="0">
        <x:v>26.50117</x:v>
      </x:c>
      <x:c t="n" s="0">
        <x:v>27.10891</x:v>
      </x:c>
      <x:c t="n" s="0">
        <x:v>35.01831</x:v>
      </x:c>
      <x:c t="n" s="0">
        <x:v>40.21519</x:v>
      </x:c>
      <x:c t="n" s="0">
        <x:v>35.30558</x:v>
      </x:c>
      <x:c t="n" s="0">
        <x:v>37.37462</x:v>
      </x:c>
      <x:c t="n" s="0">
        <x:v>34.12316</x:v>
      </x:c>
      <x:c t="n" s="0">
        <x:v>39.88026</x:v>
      </x:c>
      <x:c t="n" s="0">
        <x:v>37.21641</x:v>
      </x:c>
      <x:c t="n" s="0">
        <x:v>37.40317</x:v>
      </x:c>
      <x:c t="n" s="0">
        <x:v>34.68029</x:v>
      </x:c>
      <x:c t="n" s="0">
        <x:v>33.30068</x:v>
      </x:c>
      <x:c t="n" s="0">
        <x:v>33.52163</x:v>
      </x:c>
      <x:c t="n" s="0">
        <x:v>35.20568</x:v>
      </x:c>
      <x:c t="n" s="0">
        <x:v>29.45222</x:v>
      </x:c>
      <x:c t="n" s="0">
        <x:v>27.71127</x:v>
      </x:c>
      <x:c t="n" s="0">
        <x:v>16.50913</x:v>
      </x:c>
      <x:c t="n" s="0">
        <x:v>15.75739</x:v>
      </x:c>
      <x:c t="n" s="0">
        <x:v>12.30129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43948.9912962963</x:v>
      </x:c>
      <x:c t="n" s="7">
        <x:v>43948.9912962963</x:v>
      </x:c>
      <x:c t="n" s="0">
        <x:v>47.8212</x:v>
      </x:c>
      <x:c t="n" s="0">
        <x:v>54.20069</x:v>
      </x:c>
      <x:c t="n" s="0">
        <x:v>81.19669</x:v>
      </x:c>
      <x:c t="n" s="0">
        <x:v>82.56776</x:v>
      </x:c>
      <x:c t="n" s="0">
        <x:v>-9.98597</x:v>
      </x:c>
      <x:c t="n" s="0">
        <x:v>-9.677222</x:v>
      </x:c>
      <x:c t="n" s="0">
        <x:v>-3.478305</x:v>
      </x:c>
      <x:c t="n" s="0">
        <x:v>5.69488</x:v>
      </x:c>
      <x:c t="n" s="0">
        <x:v>13.83376</x:v>
      </x:c>
      <x:c t="n" s="0">
        <x:v>11.84534</x:v>
      </x:c>
      <x:c t="n" s="0">
        <x:v>14.1676</x:v>
      </x:c>
      <x:c t="n" s="0">
        <x:v>13.53712</x:v>
      </x:c>
      <x:c t="n" s="0">
        <x:v>16.19193</x:v>
      </x:c>
      <x:c t="n" s="0">
        <x:v>19.00793</x:v>
      </x:c>
      <x:c t="n" s="0">
        <x:v>18.28993</x:v>
      </x:c>
      <x:c t="n" s="0">
        <x:v>21.98959</x:v>
      </x:c>
      <x:c t="n" s="0">
        <x:v>23.68003</x:v>
      </x:c>
      <x:c t="n" s="0">
        <x:v>27.04802</x:v>
      </x:c>
      <x:c t="n" s="0">
        <x:v>27.53671</x:v>
      </x:c>
      <x:c t="n" s="0">
        <x:v>28.0277</x:v>
      </x:c>
      <x:c t="n" s="0">
        <x:v>30.20431</x:v>
      </x:c>
      <x:c t="n" s="0">
        <x:v>31.15174</x:v>
      </x:c>
      <x:c t="n" s="0">
        <x:v>30.12199</x:v>
      </x:c>
      <x:c t="n" s="0">
        <x:v>35.74698</x:v>
      </x:c>
      <x:c t="n" s="0">
        <x:v>38.44893</x:v>
      </x:c>
      <x:c t="n" s="0">
        <x:v>38.71922</x:v>
      </x:c>
      <x:c t="n" s="0">
        <x:v>36.77679</x:v>
      </x:c>
      <x:c t="n" s="0">
        <x:v>37.03023</x:v>
      </x:c>
      <x:c t="n" s="0">
        <x:v>38.87195</x:v>
      </x:c>
      <x:c t="n" s="0">
        <x:v>36.47862</x:v>
      </x:c>
      <x:c t="n" s="0">
        <x:v>36.02932</x:v>
      </x:c>
      <x:c t="n" s="0">
        <x:v>34.33373</x:v>
      </x:c>
      <x:c t="n" s="0">
        <x:v>33.01519</x:v>
      </x:c>
      <x:c t="n" s="0">
        <x:v>33.64091</x:v>
      </x:c>
      <x:c t="n" s="0">
        <x:v>32.97596</x:v>
      </x:c>
      <x:c t="n" s="0">
        <x:v>28.65442</x:v>
      </x:c>
      <x:c t="n" s="0">
        <x:v>27.24954</x:v>
      </x:c>
      <x:c t="n" s="0">
        <x:v>16.43425</x:v>
      </x:c>
      <x:c t="n" s="0">
        <x:v>13.88723</x:v>
      </x:c>
      <x:c t="n" s="0">
        <x:v>10.81917</x:v>
      </x:c>
      <x:c t="n" s="0">
        <x:v>-8.991192</x:v>
      </x:c>
      <x:c t="n" s="0">
        <x:v>-9.56345</x:v>
      </x:c>
      <x:c t="n" s="0">
        <x:v>-6.899502</x:v>
      </x:c>
      <x:c t="n" s="0">
        <x:v>7.817882</x:v>
      </x:c>
      <x:c t="n" s="0">
        <x:v>17.24535</x:v>
      </x:c>
      <x:c t="n" s="0">
        <x:v>-9.442662</x:v>
      </x:c>
      <x:c t="n" s="0">
        <x:v>1.136626</x:v>
      </x:c>
      <x:c t="n" s="0">
        <x:v>14.90965</x:v>
      </x:c>
      <x:c t="n" s="0">
        <x:v>10.54219</x:v>
      </x:c>
      <x:c t="n" s="0">
        <x:v>19.16061</x:v>
      </x:c>
      <x:c t="n" s="0">
        <x:v>21.98146</x:v>
      </x:c>
      <x:c t="n" s="0">
        <x:v>16.01482</x:v>
      </x:c>
      <x:c t="n" s="0">
        <x:v>24.62959</x:v>
      </x:c>
      <x:c t="n" s="0">
        <x:v>30.13498</x:v>
      </x:c>
      <x:c t="n" s="0">
        <x:v>24.90772</x:v>
      </x:c>
      <x:c t="n" s="0">
        <x:v>30.66705</x:v>
      </x:c>
      <x:c t="n" s="0">
        <x:v>32.3417</x:v>
      </x:c>
      <x:c t="n" s="0">
        <x:v>32.96277</x:v>
      </x:c>
      <x:c t="n" s="0">
        <x:v>26.81919</x:v>
      </x:c>
      <x:c t="n" s="0">
        <x:v>36.43563</x:v>
      </x:c>
      <x:c t="n" s="0">
        <x:v>36.26966</x:v>
      </x:c>
      <x:c t="n" s="0">
        <x:v>39.72045</x:v>
      </x:c>
      <x:c t="n" s="0">
        <x:v>37.6077</x:v>
      </x:c>
      <x:c t="n" s="0">
        <x:v>38.05841</x:v>
      </x:c>
      <x:c t="n" s="0">
        <x:v>40.08997</x:v>
      </x:c>
      <x:c t="n" s="0">
        <x:v>37.96425</x:v>
      </x:c>
      <x:c t="n" s="0">
        <x:v>34.56462</x:v>
      </x:c>
      <x:c t="n" s="0">
        <x:v>32.4535</x:v>
      </x:c>
      <x:c t="n" s="0">
        <x:v>32.57899</x:v>
      </x:c>
      <x:c t="n" s="0">
        <x:v>35.23316</x:v>
      </x:c>
      <x:c t="n" s="0">
        <x:v>34.57901</x:v>
      </x:c>
      <x:c t="n" s="0">
        <x:v>29.86485</x:v>
      </x:c>
      <x:c t="n" s="0">
        <x:v>30.59621</x:v>
      </x:c>
      <x:c t="n" s="0">
        <x:v>19.88037</x:v>
      </x:c>
      <x:c t="n" s="0">
        <x:v>16.60305</x:v>
      </x:c>
      <x:c t="n" s="0">
        <x:v>13.54761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43948.9912962963</x:v>
      </x:c>
      <x:c t="n" s="7">
        <x:v>43948.9912962963</x:v>
      </x:c>
      <x:c t="n" s="0">
        <x:v>47.86858</x:v>
      </x:c>
      <x:c t="n" s="0">
        <x:v>54.20069</x:v>
      </x:c>
      <x:c t="n" s="0">
        <x:v>82.09978</x:v>
      </x:c>
      <x:c t="n" s="0">
        <x:v>83.24104</x:v>
      </x:c>
      <x:c t="n" s="0">
        <x:v>-9.825787</x:v>
      </x:c>
      <x:c t="n" s="0">
        <x:v>-9.660443</x:v>
      </x:c>
      <x:c t="n" s="0">
        <x:v>-3.838435</x:v>
      </x:c>
      <x:c t="n" s="0">
        <x:v>6.07721</x:v>
      </x:c>
      <x:c t="n" s="0">
        <x:v>14.53132</x:v>
      </x:c>
      <x:c t="n" s="0">
        <x:v>11.16555</x:v>
      </x:c>
      <x:c t="n" s="0">
        <x:v>13.51909</x:v>
      </x:c>
      <x:c t="n" s="0">
        <x:v>13.76659</x:v>
      </x:c>
      <x:c t="n" s="0">
        <x:v>15.66131</x:v>
      </x:c>
      <x:c t="n" s="0">
        <x:v>19.08366</x:v>
      </x:c>
      <x:c t="n" s="0">
        <x:v>19.06564</x:v>
      </x:c>
      <x:c t="n" s="0">
        <x:v>22.0415</x:v>
      </x:c>
      <x:c t="n" s="0">
        <x:v>23.83226</x:v>
      </x:c>
      <x:c t="n" s="0">
        <x:v>26.9478</x:v>
      </x:c>
      <x:c t="n" s="0">
        <x:v>27.29037</x:v>
      </x:c>
      <x:c t="n" s="0">
        <x:v>28.67291</x:v>
      </x:c>
      <x:c t="n" s="0">
        <x:v>30.37028</x:v>
      </x:c>
      <x:c t="n" s="0">
        <x:v>31.9924</x:v>
      </x:c>
      <x:c t="n" s="0">
        <x:v>31.29657</x:v>
      </x:c>
      <x:c t="n" s="0">
        <x:v>35.5547</x:v>
      </x:c>
      <x:c t="n" s="0">
        <x:v>38.43229</x:v>
      </x:c>
      <x:c t="n" s="0">
        <x:v>38.47379</x:v>
      </x:c>
      <x:c t="n" s="0">
        <x:v>37.7024</x:v>
      </x:c>
      <x:c t="n" s="0">
        <x:v>37.68329</x:v>
      </x:c>
      <x:c t="n" s="0">
        <x:v>39.10104</x:v>
      </x:c>
      <x:c t="n" s="0">
        <x:v>36.1582</x:v>
      </x:c>
      <x:c t="n" s="0">
        <x:v>35.68506</x:v>
      </x:c>
      <x:c t="n" s="0">
        <x:v>34.1448</x:v>
      </x:c>
      <x:c t="n" s="0">
        <x:v>33.00814</x:v>
      </x:c>
      <x:c t="n" s="0">
        <x:v>33.66706</x:v>
      </x:c>
      <x:c t="n" s="0">
        <x:v>33.069</x:v>
      </x:c>
      <x:c t="n" s="0">
        <x:v>28.50272</x:v>
      </x:c>
      <x:c t="n" s="0">
        <x:v>27.16816</x:v>
      </x:c>
      <x:c t="n" s="0">
        <x:v>16.2943</x:v>
      </x:c>
      <x:c t="n" s="0">
        <x:v>14.05464</x:v>
      </x:c>
      <x:c t="n" s="0">
        <x:v>11.04356</x:v>
      </x:c>
      <x:c t="n" s="0">
        <x:v>-8.991192</x:v>
      </x:c>
      <x:c t="n" s="0">
        <x:v>-9.56345</x:v>
      </x:c>
      <x:c t="n" s="0">
        <x:v>-6.899502</x:v>
      </x:c>
      <x:c t="n" s="0">
        <x:v>7.817882</x:v>
      </x:c>
      <x:c t="n" s="0">
        <x:v>17.24535</x:v>
      </x:c>
      <x:c t="n" s="0">
        <x:v>-9.442662</x:v>
      </x:c>
      <x:c t="n" s="0">
        <x:v>1.136626</x:v>
      </x:c>
      <x:c t="n" s="0">
        <x:v>14.90965</x:v>
      </x:c>
      <x:c t="n" s="0">
        <x:v>9.45788</x:v>
      </x:c>
      <x:c t="n" s="0">
        <x:v>19.92672</x:v>
      </x:c>
      <x:c t="n" s="0">
        <x:v>21.98146</x:v>
      </x:c>
      <x:c t="n" s="0">
        <x:v>23.41276</x:v>
      </x:c>
      <x:c t="n" s="0">
        <x:v>24.62959</x:v>
      </x:c>
      <x:c t="n" s="0">
        <x:v>23.12319</x:v>
      </x:c>
      <x:c t="n" s="0">
        <x:v>24.27302</x:v>
      </x:c>
      <x:c t="n" s="0">
        <x:v>29.85845</x:v>
      </x:c>
      <x:c t="n" s="0">
        <x:v>28.21634</x:v>
      </x:c>
      <x:c t="n" s="0">
        <x:v>34.28646</x:v>
      </x:c>
      <x:c t="n" s="0">
        <x:v>35.7469</x:v>
      </x:c>
      <x:c t="n" s="0">
        <x:v>35.08903</x:v>
      </x:c>
      <x:c t="n" s="0">
        <x:v>38.30341</x:v>
      </x:c>
      <x:c t="n" s="0">
        <x:v>41.26774</x:v>
      </x:c>
      <x:c t="n" s="0">
        <x:v>40.61169</x:v>
      </x:c>
      <x:c t="n" s="0">
        <x:v>38.9831</x:v>
      </x:c>
      <x:c t="n" s="0">
        <x:v>39.73584</x:v>
      </x:c>
      <x:c t="n" s="0">
        <x:v>34.92709</x:v>
      </x:c>
      <x:c t="n" s="0">
        <x:v>33.67653</x:v>
      </x:c>
      <x:c t="n" s="0">
        <x:v>34.23001</x:v>
      </x:c>
      <x:c t="n" s="0">
        <x:v>32.69646</x:v>
      </x:c>
      <x:c t="n" s="0">
        <x:v>31.88813</x:v>
      </x:c>
      <x:c t="n" s="0">
        <x:v>31.16572</x:v>
      </x:c>
      <x:c t="n" s="0">
        <x:v>26.90198</x:v>
      </x:c>
      <x:c t="n" s="0">
        <x:v>26.07283</x:v>
      </x:c>
      <x:c t="n" s="0">
        <x:v>14.38525</x:v>
      </x:c>
      <x:c t="n" s="0">
        <x:v>15.59047</x:v>
      </x:c>
      <x:c t="n" s="0">
        <x:v>14.14579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43948.9912962963</x:v>
      </x:c>
      <x:c t="n" s="7">
        <x:v>43948.9912962963</x:v>
      </x:c>
      <x:c t="n" s="0">
        <x:v>47.67979</x:v>
      </x:c>
      <x:c t="n" s="0">
        <x:v>54.20069</x:v>
      </x:c>
      <x:c t="n" s="0">
        <x:v>81.6455</x:v>
      </x:c>
      <x:c t="n" s="0">
        <x:v>82.5321</x:v>
      </x:c>
      <x:c t="n" s="0">
        <x:v>-9.693516</x:v>
      </x:c>
      <x:c t="n" s="0">
        <x:v>-9.677832</x:v>
      </x:c>
      <x:c t="n" s="0">
        <x:v>-4.169311</x:v>
      </x:c>
      <x:c t="n" s="0">
        <x:v>6.563902</x:v>
      </x:c>
      <x:c t="n" s="0">
        <x:v>15.0495</x:v>
      </x:c>
      <x:c t="n" s="0">
        <x:v>10.4867</x:v>
      </x:c>
      <x:c t="n" s="0">
        <x:v>12.87646</x:v>
      </x:c>
      <x:c t="n" s="0">
        <x:v>14.08014</x:v>
      </x:c>
      <x:c t="n" s="0">
        <x:v>15.15039</x:v>
      </x:c>
      <x:c t="n" s="0">
        <x:v>19.28924</x:v>
      </x:c>
      <x:c t="n" s="0">
        <x:v>19.60905</x:v>
      </x:c>
      <x:c t="n" s="0">
        <x:v>22.27073</x:v>
      </x:c>
      <x:c t="n" s="0">
        <x:v>24.42509</x:v>
      </x:c>
      <x:c t="n" s="0">
        <x:v>26.5598</x:v>
      </x:c>
      <x:c t="n" s="0">
        <x:v>26.6753</x:v>
      </x:c>
      <x:c t="n" s="0">
        <x:v>28.3375</x:v>
      </x:c>
      <x:c t="n" s="0">
        <x:v>29.97257</x:v>
      </x:c>
      <x:c t="n" s="0">
        <x:v>31.87654</x:v>
      </x:c>
      <x:c t="n" s="0">
        <x:v>32.01587</x:v>
      </x:c>
      <x:c t="n" s="0">
        <x:v>35.39272</x:v>
      </x:c>
      <x:c t="n" s="0">
        <x:v>38.02658</x:v>
      </x:c>
      <x:c t="n" s="0">
        <x:v>39.63453</x:v>
      </x:c>
      <x:c t="n" s="0">
        <x:v>37.63528</x:v>
      </x:c>
      <x:c t="n" s="0">
        <x:v>38.02275</x:v>
      </x:c>
      <x:c t="n" s="0">
        <x:v>38.95116</x:v>
      </x:c>
      <x:c t="n" s="0">
        <x:v>36.21087</x:v>
      </x:c>
      <x:c t="n" s="0">
        <x:v>35.47769</x:v>
      </x:c>
      <x:c t="n" s="0">
        <x:v>34.44453</x:v>
      </x:c>
      <x:c t="n" s="0">
        <x:v>32.89404</x:v>
      </x:c>
      <x:c t="n" s="0">
        <x:v>33.35376</x:v>
      </x:c>
      <x:c t="n" s="0">
        <x:v>32.81538</x:v>
      </x:c>
      <x:c t="n" s="0">
        <x:v>28.31378</x:v>
      </x:c>
      <x:c t="n" s="0">
        <x:v>27.17137</x:v>
      </x:c>
      <x:c t="n" s="0">
        <x:v>16.21154</x:v>
      </x:c>
      <x:c t="n" s="0">
        <x:v>14.41489</x:v>
      </x:c>
      <x:c t="n" s="0">
        <x:v>11.68581</x:v>
      </x:c>
      <x:c t="n" s="0">
        <x:v>-8.991192</x:v>
      </x:c>
      <x:c t="n" s="0">
        <x:v>-9.936093</x:v>
      </x:c>
      <x:c t="n" s="0">
        <x:v>-6.851097</x:v>
      </x:c>
      <x:c t="n" s="0">
        <x:v>9.153601</x:v>
      </x:c>
      <x:c t="n" s="0">
        <x:v>17.24535</x:v>
      </x:c>
      <x:c t="n" s="0">
        <x:v>-9.442662</x:v>
      </x:c>
      <x:c t="n" s="0">
        <x:v>4.772768</x:v>
      </x:c>
      <x:c t="n" s="0">
        <x:v>15.96161</x:v>
      </x:c>
      <x:c t="n" s="0">
        <x:v>10.97382</x:v>
      </x:c>
      <x:c t="n" s="0">
        <x:v>20.32891</x:v>
      </x:c>
      <x:c t="n" s="0">
        <x:v>21.60168</x:v>
      </x:c>
      <x:c t="n" s="0">
        <x:v>23.41276</x:v>
      </x:c>
      <x:c t="n" s="0">
        <x:v>28.18863</x:v>
      </x:c>
      <x:c t="n" s="0">
        <x:v>23.23859</x:v>
      </x:c>
      <x:c t="n" s="0">
        <x:v>10.52757</x:v>
      </x:c>
      <x:c t="n" s="0">
        <x:v>25.71831</x:v>
      </x:c>
      <x:c t="n" s="0">
        <x:v>27.77977</x:v>
      </x:c>
      <x:c t="n" s="0">
        <x:v>31.73277</x:v>
      </x:c>
      <x:c t="n" s="0">
        <x:v>34.84208</x:v>
      </x:c>
      <x:c t="n" s="0">
        <x:v>32.68531</x:v>
      </x:c>
      <x:c t="n" s="0">
        <x:v>35.90264</x:v>
      </x:c>
      <x:c t="n" s="0">
        <x:v>41.63416</x:v>
      </x:c>
      <x:c t="n" s="0">
        <x:v>38.15232</x:v>
      </x:c>
      <x:c t="n" s="0">
        <x:v>40.26591</x:v>
      </x:c>
      <x:c t="n" s="0">
        <x:v>38.40151</x:v>
      </x:c>
      <x:c t="n" s="0">
        <x:v>36.5527</x:v>
      </x:c>
      <x:c t="n" s="0">
        <x:v>33.85529</x:v>
      </x:c>
      <x:c t="n" s="0">
        <x:v>35.11542</x:v>
      </x:c>
      <x:c t="n" s="0">
        <x:v>32.61628</x:v>
      </x:c>
      <x:c t="n" s="0">
        <x:v>31.75616</x:v>
      </x:c>
      <x:c t="n" s="0">
        <x:v>30.73693</x:v>
      </x:c>
      <x:c t="n" s="0">
        <x:v>26.93994</x:v>
      </x:c>
      <x:c t="n" s="0">
        <x:v>26.21263</x:v>
      </x:c>
      <x:c t="n" s="0">
        <x:v>15.02299</x:v>
      </x:c>
      <x:c t="n" s="0">
        <x:v>14.86081</x:v>
      </x:c>
      <x:c t="n" s="0">
        <x:v>10.96225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43948.9912962963</x:v>
      </x:c>
      <x:c t="n" s="7">
        <x:v>43948.9912962963</x:v>
      </x:c>
      <x:c t="n" s="0">
        <x:v>47.8889</x:v>
      </x:c>
      <x:c t="n" s="0">
        <x:v>54.20069</x:v>
      </x:c>
      <x:c t="n" s="0">
        <x:v>81.84391</x:v>
      </x:c>
      <x:c t="n" s="0">
        <x:v>83.0862</x:v>
      </x:c>
      <x:c t="n" s="0">
        <x:v>-9.583657</x:v>
      </x:c>
      <x:c t="n" s="0">
        <x:v>-9.72233</x:v>
      </x:c>
      <x:c t="n" s="0">
        <x:v>-4.471096</x:v>
      </x:c>
      <x:c t="n" s="0">
        <x:v>7.091036</x:v>
      </x:c>
      <x:c t="n" s="0">
        <x:v>15.44781</x:v>
      </x:c>
      <x:c t="n" s="0">
        <x:v>9.808939</x:v>
      </x:c>
      <x:c t="n" s="0">
        <x:v>12.61772</x:v>
      </x:c>
      <x:c t="n" s="0">
        <x:v>14.43872</x:v>
      </x:c>
      <x:c t="n" s="0">
        <x:v>15.12403</x:v>
      </x:c>
      <x:c t="n" s="0">
        <x:v>19.45741</x:v>
      </x:c>
      <x:c t="n" s="0">
        <x:v>19.87799</x:v>
      </x:c>
      <x:c t="n" s="0">
        <x:v>22.45734</x:v>
      </x:c>
      <x:c t="n" s="0">
        <x:v>25.44947</x:v>
      </x:c>
      <x:c t="n" s="0">
        <x:v>26.22818</x:v>
      </x:c>
      <x:c t="n" s="0">
        <x:v>27.48295</x:v>
      </x:c>
      <x:c t="n" s="0">
        <x:v>28.06937</x:v>
      </x:c>
      <x:c t="n" s="0">
        <x:v>30.14804</x:v>
      </x:c>
      <x:c t="n" s="0">
        <x:v>32.22794</x:v>
      </x:c>
      <x:c t="n" s="0">
        <x:v>32.07671</x:v>
      </x:c>
      <x:c t="n" s="0">
        <x:v>35.08346</x:v>
      </x:c>
      <x:c t="n" s="0">
        <x:v>38.05713</x:v>
      </x:c>
      <x:c t="n" s="0">
        <x:v>39.70827</x:v>
      </x:c>
      <x:c t="n" s="0">
        <x:v>37.73616</x:v>
      </x:c>
      <x:c t="n" s="0">
        <x:v>38.17512</x:v>
      </x:c>
      <x:c t="n" s="0">
        <x:v>39.07939</x:v>
      </x:c>
      <x:c t="n" s="0">
        <x:v>36.62621</x:v>
      </x:c>
      <x:c t="n" s="0">
        <x:v>35.32791</x:v>
      </x:c>
      <x:c t="n" s="0">
        <x:v>34.09302</x:v>
      </x:c>
      <x:c t="n" s="0">
        <x:v>32.82389</x:v>
      </x:c>
      <x:c t="n" s="0">
        <x:v>33.1666</x:v>
      </x:c>
      <x:c t="n" s="0">
        <x:v>32.38232</x:v>
      </x:c>
      <x:c t="n" s="0">
        <x:v>28.088</x:v>
      </x:c>
      <x:c t="n" s="0">
        <x:v>26.89728</x:v>
      </x:c>
      <x:c t="n" s="0">
        <x:v>15.92335</x:v>
      </x:c>
      <x:c t="n" s="0">
        <x:v>14.391</x:v>
      </x:c>
      <x:c t="n" s="0">
        <x:v>11.47266</x:v>
      </x:c>
      <x:c t="n" s="0">
        <x:v>-8.991192</x:v>
      </x:c>
      <x:c t="n" s="0">
        <x:v>-9.992038</x:v>
      </x:c>
      <x:c t="n" s="0">
        <x:v>-6.844227</x:v>
      </x:c>
      <x:c t="n" s="0">
        <x:v>9.314835</x:v>
      </x:c>
      <x:c t="n" s="0">
        <x:v>16.00179</x:v>
      </x:c>
      <x:c t="n" s="0">
        <x:v>-9.442662</x:v>
      </x:c>
      <x:c t="n" s="0">
        <x:v>11.73608</x:v>
      </x:c>
      <x:c t="n" s="0">
        <x:v>16.09306</x:v>
      </x:c>
      <x:c t="n" s="0">
        <x:v>15.83464</x:v>
      </x:c>
      <x:c t="n" s="0">
        <x:v>20.32891</x:v>
      </x:c>
      <x:c t="n" s="0">
        <x:v>21.18547</x:v>
      </x:c>
      <x:c t="n" s="0">
        <x:v>23.41276</x:v>
      </x:c>
      <x:c t="n" s="0">
        <x:v>28.93113</x:v>
      </x:c>
      <x:c t="n" s="0">
        <x:v>23.56746</x:v>
      </x:c>
      <x:c t="n" s="0">
        <x:v>32.7222</x:v>
      </x:c>
      <x:c t="n" s="0">
        <x:v>27.30964</x:v>
      </x:c>
      <x:c t="n" s="0">
        <x:v>32.18051</x:v>
      </x:c>
      <x:c t="n" s="0">
        <x:v>33.91576</x:v>
      </x:c>
      <x:c t="n" s="0">
        <x:v>31.01202</x:v>
      </x:c>
      <x:c t="n" s="0">
        <x:v>32.13764</x:v>
      </x:c>
      <x:c t="n" s="0">
        <x:v>37.85312</x:v>
      </x:c>
      <x:c t="n" s="0">
        <x:v>39.98244</x:v>
      </x:c>
      <x:c t="n" s="0">
        <x:v>36.96143</x:v>
      </x:c>
      <x:c t="n" s="0">
        <x:v>38.08588</x:v>
      </x:c>
      <x:c t="n" s="0">
        <x:v>39.74811</x:v>
      </x:c>
      <x:c t="n" s="0">
        <x:v>38.87159</x:v>
      </x:c>
      <x:c t="n" s="0">
        <x:v>35.55898</x:v>
      </x:c>
      <x:c t="n" s="0">
        <x:v>30.76451</x:v>
      </x:c>
      <x:c t="n" s="0">
        <x:v>32.17171</x:v>
      </x:c>
      <x:c t="n" s="0">
        <x:v>31.35435</x:v>
      </x:c>
      <x:c t="n" s="0">
        <x:v>28.02335</x:v>
      </x:c>
      <x:c t="n" s="0">
        <x:v>26.80542</x:v>
      </x:c>
      <x:c t="n" s="0">
        <x:v>23.99181</x:v>
      </x:c>
      <x:c t="n" s="0">
        <x:v>13.63725</x:v>
      </x:c>
      <x:c t="n" s="0">
        <x:v>14.11653</x:v>
      </x:c>
      <x:c t="n" s="0">
        <x:v>10.24162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43948.9912962963</x:v>
      </x:c>
      <x:c t="n" s="7">
        <x:v>43948.9912962963</x:v>
      </x:c>
      <x:c t="n" s="0">
        <x:v>48.1652</x:v>
      </x:c>
      <x:c t="n" s="0">
        <x:v>54.20069</x:v>
      </x:c>
      <x:c t="n" s="0">
        <x:v>81.64353</x:v>
      </x:c>
      <x:c t="n" s="0">
        <x:v>83.14102</x:v>
      </x:c>
      <x:c t="n" s="0">
        <x:v>-9.491987</x:v>
      </x:c>
      <x:c t="n" s="0">
        <x:v>-9.760693</x:v>
      </x:c>
      <x:c t="n" s="0">
        <x:v>-4.746549</x:v>
      </x:c>
      <x:c t="n" s="0">
        <x:v>7.495536</x:v>
      </x:c>
      <x:c t="n" s="0">
        <x:v>15.12433</x:v>
      </x:c>
      <x:c t="n" s="0">
        <x:v>9.13245</x:v>
      </x:c>
      <x:c t="n" s="0">
        <x:v>12.49966</x:v>
      </x:c>
      <x:c t="n" s="0">
        <x:v>14.72451</x:v>
      </x:c>
      <x:c t="n" s="0">
        <x:v>15.23529</x:v>
      </x:c>
      <x:c t="n" s="0">
        <x:v>19.17286</x:v>
      </x:c>
      <x:c t="n" s="0">
        <x:v>20.09517</x:v>
      </x:c>
      <x:c t="n" s="0">
        <x:v>22.98672</x:v>
      </x:c>
      <x:c t="n" s="0">
        <x:v>26.0529</x:v>
      </x:c>
      <x:c t="n" s="0">
        <x:v>25.91396</x:v>
      </x:c>
      <x:c t="n" s="0">
        <x:v>28.97836</x:v>
      </x:c>
      <x:c t="n" s="0">
        <x:v>28.59534</x:v>
      </x:c>
      <x:c t="n" s="0">
        <x:v>30.61266</x:v>
      </x:c>
      <x:c t="n" s="0">
        <x:v>32.18005</x:v>
      </x:c>
      <x:c t="n" s="0">
        <x:v>32.31332</x:v>
      </x:c>
      <x:c t="n" s="0">
        <x:v>34.85855</x:v>
      </x:c>
      <x:c t="n" s="0">
        <x:v>38.3441</x:v>
      </x:c>
      <x:c t="n" s="0">
        <x:v>39.63283</x:v>
      </x:c>
      <x:c t="n" s="0">
        <x:v>37.28704</x:v>
      </x:c>
      <x:c t="n" s="0">
        <x:v>38.36723</x:v>
      </x:c>
      <x:c t="n" s="0">
        <x:v>39.09268</x:v>
      </x:c>
      <x:c t="n" s="0">
        <x:v>36.79907</x:v>
      </x:c>
      <x:c t="n" s="0">
        <x:v>35.37319</x:v>
      </x:c>
      <x:c t="n" s="0">
        <x:v>33.87405</x:v>
      </x:c>
      <x:c t="n" s="0">
        <x:v>32.81355</x:v>
      </x:c>
      <x:c t="n" s="0">
        <x:v>33.1345</x:v>
      </x:c>
      <x:c t="n" s="0">
        <x:v>31.96426</x:v>
      </x:c>
      <x:c t="n" s="0">
        <x:v>28.06331</x:v>
      </x:c>
      <x:c t="n" s="0">
        <x:v>26.78691</x:v>
      </x:c>
      <x:c t="n" s="0">
        <x:v>15.93436</x:v>
      </x:c>
      <x:c t="n" s="0">
        <x:v>14.56954</x:v>
      </x:c>
      <x:c t="n" s="0">
        <x:v>11.30437</x:v>
      </x:c>
      <x:c t="n" s="0">
        <x:v>-8.991192</x:v>
      </x:c>
      <x:c t="n" s="0">
        <x:v>-9.992038</x:v>
      </x:c>
      <x:c t="n" s="0">
        <x:v>-6.844227</x:v>
      </x:c>
      <x:c t="n" s="0">
        <x:v>9.314835</x:v>
      </x:c>
      <x:c t="n" s="0">
        <x:v>12.50897</x:v>
      </x:c>
      <x:c t="n" s="0">
        <x:v>-9.442662</x:v>
      </x:c>
      <x:c t="n" s="0">
        <x:v>11.73608</x:v>
      </x:c>
      <x:c t="n" s="0">
        <x:v>16.11875</x:v>
      </x:c>
      <x:c t="n" s="0">
        <x:v>15.83464</x:v>
      </x:c>
      <x:c t="n" s="0">
        <x:v>12.50065</x:v>
      </x:c>
      <x:c t="n" s="0">
        <x:v>21.18547</x:v>
      </x:c>
      <x:c t="n" s="0">
        <x:v>25.96744</x:v>
      </x:c>
      <x:c t="n" s="0">
        <x:v>27.06738</x:v>
      </x:c>
      <x:c t="n" s="0">
        <x:v>22.92164</x:v>
      </x:c>
      <x:c t="n" s="0">
        <x:v>32.57569</x:v>
      </x:c>
      <x:c t="n" s="0">
        <x:v>31.62135</x:v>
      </x:c>
      <x:c t="n" s="0">
        <x:v>32.55727</x:v>
      </x:c>
      <x:c t="n" s="0">
        <x:v>28.66697</x:v>
      </x:c>
      <x:c t="n" s="0">
        <x:v>32.87663</x:v>
      </x:c>
      <x:c t="n" s="0">
        <x:v>35.9211</x:v>
      </x:c>
      <x:c t="n" s="0">
        <x:v>38.93056</x:v>
      </x:c>
      <x:c t="n" s="0">
        <x:v>37.42942</x:v>
      </x:c>
      <x:c t="n" s="0">
        <x:v>31.717</x:v>
      </x:c>
      <x:c t="n" s="0">
        <x:v>38.57052</x:v>
      </x:c>
      <x:c t="n" s="0">
        <x:v>39.52771</x:v>
      </x:c>
      <x:c t="n" s="0">
        <x:v>34.80275</x:v>
      </x:c>
      <x:c t="n" s="0">
        <x:v>33.59723</x:v>
      </x:c>
      <x:c t="n" s="0">
        <x:v>32.3125</x:v>
      </x:c>
      <x:c t="n" s="0">
        <x:v>32.45281</x:v>
      </x:c>
      <x:c t="n" s="0">
        <x:v>33.17525</x:v>
      </x:c>
      <x:c t="n" s="0">
        <x:v>28.90406</x:v>
      </x:c>
      <x:c t="n" s="0">
        <x:v>27.61741</x:v>
      </x:c>
      <x:c t="n" s="0">
        <x:v>26.49376</x:v>
      </x:c>
      <x:c t="n" s="0">
        <x:v>16.59405</x:v>
      </x:c>
      <x:c t="n" s="0">
        <x:v>15.03067</x:v>
      </x:c>
      <x:c t="n" s="0">
        <x:v>11.57861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43948.9912962963</x:v>
      </x:c>
      <x:c t="n" s="7">
        <x:v>43948.9912962963</x:v>
      </x:c>
      <x:c t="n" s="0">
        <x:v>48.61501</x:v>
      </x:c>
      <x:c t="n" s="0">
        <x:v>57.21099</x:v>
      </x:c>
      <x:c t="n" s="0">
        <x:v>82.68197</x:v>
      </x:c>
      <x:c t="n" s="0">
        <x:v>84.06002</x:v>
      </x:c>
      <x:c t="n" s="0">
        <x:v>-9.415201</x:v>
      </x:c>
      <x:c t="n" s="0">
        <x:v>-9.793724</x:v>
      </x:c>
      <x:c t="n" s="0">
        <x:v>-4.996465</x:v>
      </x:c>
      <x:c t="n" s="0">
        <x:v>7.813464</x:v>
      </x:c>
      <x:c t="n" s="0">
        <x:v>14.82762</x:v>
      </x:c>
      <x:c t="n" s="0">
        <x:v>8.457443</x:v>
      </x:c>
      <x:c t="n" s="0">
        <x:v>12.39622</x:v>
      </x:c>
      <x:c t="n" s="0">
        <x:v>14.96299</x:v>
      </x:c>
      <x:c t="n" s="0">
        <x:v>15.32811</x:v>
      </x:c>
      <x:c t="n" s="0">
        <x:v>18.64442</x:v>
      </x:c>
      <x:c t="n" s="0">
        <x:v>20.27242</x:v>
      </x:c>
      <x:c t="n" s="0">
        <x:v>23.57096</x:v>
      </x:c>
      <x:c t="n" s="0">
        <x:v>25.78229</x:v>
      </x:c>
      <x:c t="n" s="0">
        <x:v>25.53085</x:v>
      </x:c>
      <x:c t="n" s="0">
        <x:v>29.3419</x:v>
      </x:c>
      <x:c t="n" s="0">
        <x:v>28.54538</x:v>
      </x:c>
      <x:c t="n" s="0">
        <x:v>30.82533</x:v>
      </x:c>
      <x:c t="n" s="0">
        <x:v>31.5425</x:v>
      </x:c>
      <x:c t="n" s="0">
        <x:v>31.80814</x:v>
      </x:c>
      <x:c t="n" s="0">
        <x:v>35.06786</x:v>
      </x:c>
      <x:c t="n" s="0">
        <x:v>37.94094</x:v>
      </x:c>
      <x:c t="n" s="0">
        <x:v>39.09776</x:v>
      </x:c>
      <x:c t="n" s="0">
        <x:v>37.42752</x:v>
      </x:c>
      <x:c t="n" s="0">
        <x:v>38.17838</x:v>
      </x:c>
      <x:c t="n" s="0">
        <x:v>38.94404</x:v>
      </x:c>
      <x:c t="n" s="0">
        <x:v>36.54535</x:v>
      </x:c>
      <x:c t="n" s="0">
        <x:v>35.29956</x:v>
      </x:c>
      <x:c t="n" s="0">
        <x:v>33.70296</x:v>
      </x:c>
      <x:c t="n" s="0">
        <x:v>32.8334</x:v>
      </x:c>
      <x:c t="n" s="0">
        <x:v>33.28276</x:v>
      </x:c>
      <x:c t="n" s="0">
        <x:v>31.87761</x:v>
      </x:c>
      <x:c t="n" s="0">
        <x:v>28.15454</x:v>
      </x:c>
      <x:c t="n" s="0">
        <x:v>26.61353</x:v>
      </x:c>
      <x:c t="n" s="0">
        <x:v>16.04719</x:v>
      </x:c>
      <x:c t="n" s="0">
        <x:v>14.58766</x:v>
      </x:c>
      <x:c t="n" s="0">
        <x:v>11.72079</x:v>
      </x:c>
      <x:c t="n" s="0">
        <x:v>-8.991192</x:v>
      </x:c>
      <x:c t="n" s="0">
        <x:v>-9.992038</x:v>
      </x:c>
      <x:c t="n" s="0">
        <x:v>-6.844227</x:v>
      </x:c>
      <x:c t="n" s="0">
        <x:v>9.314835</x:v>
      </x:c>
      <x:c t="n" s="0">
        <x:v>12.50897</x:v>
      </x:c>
      <x:c t="n" s="0">
        <x:v>-9.442662</x:v>
      </x:c>
      <x:c t="n" s="0">
        <x:v>11.73608</x:v>
      </x:c>
      <x:c t="n" s="0">
        <x:v>16.14428</x:v>
      </x:c>
      <x:c t="n" s="0">
        <x:v>15.83464</x:v>
      </x:c>
      <x:c t="n" s="0">
        <x:v>12.50065</x:v>
      </x:c>
      <x:c t="n" s="0">
        <x:v>21.18547</x:v>
      </x:c>
      <x:c t="n" s="0">
        <x:v>25.96744</x:v>
      </x:c>
      <x:c t="n" s="0">
        <x:v>23.73312</x:v>
      </x:c>
      <x:c t="n" s="0">
        <x:v>22.16272</x:v>
      </x:c>
      <x:c t="n" s="0">
        <x:v>31.0145</x:v>
      </x:c>
      <x:c t="n" s="0">
        <x:v>23.645</x:v>
      </x:c>
      <x:c t="n" s="0">
        <x:v>30.51459</x:v>
      </x:c>
      <x:c t="n" s="0">
        <x:v>21.81261</x:v>
      </x:c>
      <x:c t="n" s="0">
        <x:v>30.1015</x:v>
      </x:c>
      <x:c t="n" s="0">
        <x:v>34.95603</x:v>
      </x:c>
      <x:c t="n" s="0">
        <x:v>37.85001</x:v>
      </x:c>
      <x:c t="n" s="0">
        <x:v>32.40256</x:v>
      </x:c>
      <x:c t="n" s="0">
        <x:v>38.71805</x:v>
      </x:c>
      <x:c t="n" s="0">
        <x:v>41.89305</x:v>
      </x:c>
      <x:c t="n" s="0">
        <x:v>36.73093</x:v>
      </x:c>
      <x:c t="n" s="0">
        <x:v>35.69502</x:v>
      </x:c>
      <x:c t="n" s="0">
        <x:v>34.82042</x:v>
      </x:c>
      <x:c t="n" s="0">
        <x:v>31.84894</x:v>
      </x:c>
      <x:c t="n" s="0">
        <x:v>34.70827</x:v>
      </x:c>
      <x:c t="n" s="0">
        <x:v>34.15661</x:v>
      </x:c>
      <x:c t="n" s="0">
        <x:v>31.37945</x:v>
      </x:c>
      <x:c t="n" s="0">
        <x:v>29.13128</x:v>
      </x:c>
      <x:c t="n" s="0">
        <x:v>25.78412</x:v>
      </x:c>
      <x:c t="n" s="0">
        <x:v>17.3118</x:v>
      </x:c>
      <x:c t="n" s="0">
        <x:v>15.17231</x:v>
      </x:c>
      <x:c t="n" s="0">
        <x:v>13.90856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43948.9912962963</x:v>
      </x:c>
      <x:c t="n" s="7">
        <x:v>43948.9912962963</x:v>
      </x:c>
      <x:c t="n" s="0">
        <x:v>49.43661</x:v>
      </x:c>
      <x:c t="n" s="0">
        <x:v>54.20069</x:v>
      </x:c>
      <x:c t="n" s="0">
        <x:v>84.61722</x:v>
      </x:c>
      <x:c t="n" s="0">
        <x:v>85.52445</x:v>
      </x:c>
      <x:c t="n" s="0">
        <x:v>-9.456429</x:v>
      </x:c>
      <x:c t="n" s="0">
        <x:v>-9.822138</x:v>
      </x:c>
      <x:c t="n" s="0">
        <x:v>-5.221912</x:v>
      </x:c>
      <x:c t="n" s="0">
        <x:v>8.067693</x:v>
      </x:c>
      <x:c t="n" s="0">
        <x:v>14.55711</x:v>
      </x:c>
      <x:c t="n" s="0">
        <x:v>8.739045</x:v>
      </x:c>
      <x:c t="n" s="0">
        <x:v>12.30589</x:v>
      </x:c>
      <x:c t="n" s="0">
        <x:v>15.15677</x:v>
      </x:c>
      <x:c t="n" s="0">
        <x:v>15.6071</x:v>
      </x:c>
      <x:c t="n" s="0">
        <x:v>18.13587</x:v>
      </x:c>
      <x:c t="n" s="0">
        <x:v>19.96231</x:v>
      </x:c>
      <x:c t="n" s="0">
        <x:v>24.01438</x:v>
      </x:c>
      <x:c t="n" s="0">
        <x:v>25.53703</x:v>
      </x:c>
      <x:c t="n" s="0">
        <x:v>25.07757</x:v>
      </x:c>
      <x:c t="n" s="0">
        <x:v>29.5485</x:v>
      </x:c>
      <x:c t="n" s="0">
        <x:v>28.13965</x:v>
      </x:c>
      <x:c t="n" s="0">
        <x:v>30.24683</x:v>
      </x:c>
      <x:c t="n" s="0">
        <x:v>31.22307</x:v>
      </x:c>
      <x:c t="n" s="0">
        <x:v>31.74478</x:v>
      </x:c>
      <x:c t="n" s="0">
        <x:v>35.54982</x:v>
      </x:c>
      <x:c t="n" s="0">
        <x:v>38.13318</x:v>
      </x:c>
      <x:c t="n" s="0">
        <x:v>38.9766</x:v>
      </x:c>
      <x:c t="n" s="0">
        <x:v>37.66991</x:v>
      </x:c>
      <x:c t="n" s="0">
        <x:v>38.86607</x:v>
      </x:c>
      <x:c t="n" s="0">
        <x:v>38.99604</x:v>
      </x:c>
      <x:c t="n" s="0">
        <x:v>36.4833</x:v>
      </x:c>
      <x:c t="n" s="0">
        <x:v>35.12878</x:v>
      </x:c>
      <x:c t="n" s="0">
        <x:v>33.70089</x:v>
      </x:c>
      <x:c t="n" s="0">
        <x:v>33.50062</x:v>
      </x:c>
      <x:c t="n" s="0">
        <x:v>33.30237</x:v>
      </x:c>
      <x:c t="n" s="0">
        <x:v>32.1469</x:v>
      </x:c>
      <x:c t="n" s="0">
        <x:v>28.40728</x:v>
      </x:c>
      <x:c t="n" s="0">
        <x:v>26.60958</x:v>
      </x:c>
      <x:c t="n" s="0">
        <x:v>16.25931</x:v>
      </x:c>
      <x:c t="n" s="0">
        <x:v>14.92592</x:v>
      </x:c>
      <x:c t="n" s="0">
        <x:v>11.89951</x:v>
      </x:c>
      <x:c t="n" s="0">
        <x:v>-10.15906</x:v>
      </x:c>
      <x:c t="n" s="0">
        <x:v>-9.992038</x:v>
      </x:c>
      <x:c t="n" s="0">
        <x:v>-6.844227</x:v>
      </x:c>
      <x:c t="n" s="0">
        <x:v>9.314835</x:v>
      </x:c>
      <x:c t="n" s="0">
        <x:v>12.50897</x:v>
      </x:c>
      <x:c t="n" s="0">
        <x:v>11.99592</x:v>
      </x:c>
      <x:c t="n" s="0">
        <x:v>11.73608</x:v>
      </x:c>
      <x:c t="n" s="0">
        <x:v>16.14428</x:v>
      </x:c>
      <x:c t="n" s="0">
        <x:v>17.471</x:v>
      </x:c>
      <x:c t="n" s="0">
        <x:v>12.50065</x:v>
      </x:c>
      <x:c t="n" s="0">
        <x:v>11.62294</x:v>
      </x:c>
      <x:c t="n" s="0">
        <x:v>25.89783</x:v>
      </x:c>
      <x:c t="n" s="0">
        <x:v>25.0474</x:v>
      </x:c>
      <x:c t="n" s="0">
        <x:v>18.42775</x:v>
      </x:c>
      <x:c t="n" s="0">
        <x:v>30.33987</x:v>
      </x:c>
      <x:c t="n" s="0">
        <x:v>24.91737</x:v>
      </x:c>
      <x:c t="n" s="0">
        <x:v>22.83927</x:v>
      </x:c>
      <x:c t="n" s="0">
        <x:v>32.59887</x:v>
      </x:c>
      <x:c t="n" s="0">
        <x:v>28.79103</x:v>
      </x:c>
      <x:c t="n" s="0">
        <x:v>37.03751</x:v>
      </x:c>
      <x:c t="n" s="0">
        <x:v>37.83826</x:v>
      </x:c>
      <x:c t="n" s="0">
        <x:v>40.64777</x:v>
      </x:c>
      <x:c t="n" s="0">
        <x:v>39.02129</x:v>
      </x:c>
      <x:c t="n" s="0">
        <x:v>36.83626</x:v>
      </x:c>
      <x:c t="n" s="0">
        <x:v>40.78004</x:v>
      </x:c>
      <x:c t="n" s="0">
        <x:v>38.03747</x:v>
      </x:c>
      <x:c t="n" s="0">
        <x:v>37.03674</x:v>
      </x:c>
      <x:c t="n" s="0">
        <x:v>34.54583</x:v>
      </x:c>
      <x:c t="n" s="0">
        <x:v>35.41596</x:v>
      </x:c>
      <x:c t="n" s="0">
        <x:v>33.89485</x:v>
      </x:c>
      <x:c t="n" s="0">
        <x:v>33.58903</x:v>
      </x:c>
      <x:c t="n" s="0">
        <x:v>29.5289</x:v>
      </x:c>
      <x:c t="n" s="0">
        <x:v>26.07576</x:v>
      </x:c>
      <x:c t="n" s="0">
        <x:v>16.20573</x:v>
      </x:c>
      <x:c t="n" s="0">
        <x:v>16.30614</x:v>
      </x:c>
      <x:c t="n" s="0">
        <x:v>11.88576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43948.9912962963</x:v>
      </x:c>
      <x:c t="n" s="7">
        <x:v>43948.9912962963</x:v>
      </x:c>
      <x:c t="n" s="0">
        <x:v>47.51529</x:v>
      </x:c>
      <x:c t="n" s="0">
        <x:v>54.20069</x:v>
      </x:c>
      <x:c t="n" s="0">
        <x:v>81.9154</x:v>
      </x:c>
      <x:c t="n" s="0">
        <x:v>84.40788</x:v>
      </x:c>
      <x:c t="n" s="0">
        <x:v>-9.552184</x:v>
      </x:c>
      <x:c t="n" s="0">
        <x:v>-9.846543</x:v>
      </x:c>
      <x:c t="n" s="0">
        <x:v>-5.42417</x:v>
      </x:c>
      <x:c t="n" s="0">
        <x:v>8.273618</x:v>
      </x:c>
      <x:c t="n" s="0">
        <x:v>14.31195</x:v>
      </x:c>
      <x:c t="n" s="0">
        <x:v>9.394961</x:v>
      </x:c>
      <x:c t="n" s="0">
        <x:v>12.22723</x:v>
      </x:c>
      <x:c t="n" s="0">
        <x:v>15.31569</x:v>
      </x:c>
      <x:c t="n" s="0">
        <x:v>15.93427</x:v>
      </x:c>
      <x:c t="n" s="0">
        <x:v>17.74382</x:v>
      </x:c>
      <x:c t="n" s="0">
        <x:v>19.38447</x:v>
      </x:c>
      <x:c t="n" s="0">
        <x:v>24.30835</x:v>
      </x:c>
      <x:c t="n" s="0">
        <x:v>25.8338</x:v>
      </x:c>
      <x:c t="n" s="0">
        <x:v>24.479</x:v>
      </x:c>
      <x:c t="n" s="0">
        <x:v>29.6734</x:v>
      </x:c>
      <x:c t="n" s="0">
        <x:v>28.16941</x:v>
      </x:c>
      <x:c t="n" s="0">
        <x:v>29.89943</x:v>
      </x:c>
      <x:c t="n" s="0">
        <x:v>31.88907</x:v>
      </x:c>
      <x:c t="n" s="0">
        <x:v>31.49784</x:v>
      </x:c>
      <x:c t="n" s="0">
        <x:v>35.22623</x:v>
      </x:c>
      <x:c t="n" s="0">
        <x:v>38.06792</x:v>
      </x:c>
      <x:c t="n" s="0">
        <x:v>38.87246</x:v>
      </x:c>
      <x:c t="n" s="0">
        <x:v>37.6254</x:v>
      </x:c>
      <x:c t="n" s="0">
        <x:v>38.5876</x:v>
      </x:c>
      <x:c t="n" s="0">
        <x:v>39.63684</x:v>
      </x:c>
      <x:c t="n" s="0">
        <x:v>36.73189</x:v>
      </x:c>
      <x:c t="n" s="0">
        <x:v>35.45597</x:v>
      </x:c>
      <x:c t="n" s="0">
        <x:v>33.71013</x:v>
      </x:c>
      <x:c t="n" s="0">
        <x:v>33.36421</x:v>
      </x:c>
      <x:c t="n" s="0">
        <x:v>33.23288</x:v>
      </x:c>
      <x:c t="n" s="0">
        <x:v>32.01048</x:v>
      </x:c>
      <x:c t="n" s="0">
        <x:v>28.21994</x:v>
      </x:c>
      <x:c t="n" s="0">
        <x:v>26.43306</x:v>
      </x:c>
      <x:c t="n" s="0">
        <x:v>16.05587</x:v>
      </x:c>
      <x:c t="n" s="0">
        <x:v>14.87861</x:v>
      </x:c>
      <x:c t="n" s="0">
        <x:v>11.7989</x:v>
      </x:c>
      <x:c t="n" s="0">
        <x:v>-10.15906</x:v>
      </x:c>
      <x:c t="n" s="0">
        <x:v>-9.992038</x:v>
      </x:c>
      <x:c t="n" s="0">
        <x:v>-5.175871</x:v>
      </x:c>
      <x:c t="n" s="0">
        <x:v>8.388649</x:v>
      </x:c>
      <x:c t="n" s="0">
        <x:v>12.50897</x:v>
      </x:c>
      <x:c t="n" s="0">
        <x:v>11.99592</x:v>
      </x:c>
      <x:c t="n" s="0">
        <x:v>13.77278</x:v>
      </x:c>
      <x:c t="n" s="0">
        <x:v>15.3658</x:v>
      </x:c>
      <x:c t="n" s="0">
        <x:v>17.471</x:v>
      </x:c>
      <x:c t="n" s="0">
        <x:v>15.13698</x:v>
      </x:c>
      <x:c t="n" s="0">
        <x:v>11.62294</x:v>
      </x:c>
      <x:c t="n" s="0">
        <x:v>25.68204</x:v>
      </x:c>
      <x:c t="n" s="0">
        <x:v>27.55982</x:v>
      </x:c>
      <x:c t="n" s="0">
        <x:v>15.79654</x:v>
      </x:c>
      <x:c t="n" s="0">
        <x:v>28.93135</x:v>
      </x:c>
      <x:c t="n" s="0">
        <x:v>30.0386</x:v>
      </x:c>
      <x:c t="n" s="0">
        <x:v>26.77223</x:v>
      </x:c>
      <x:c t="n" s="0">
        <x:v>32.74018</x:v>
      </x:c>
      <x:c t="n" s="0">
        <x:v>34.20662</x:v>
      </x:c>
      <x:c t="n" s="0">
        <x:v>32.04804</x:v>
      </x:c>
      <x:c t="n" s="0">
        <x:v>37.59274</x:v>
      </x:c>
      <x:c t="n" s="0">
        <x:v>31.77323</x:v>
      </x:c>
      <x:c t="n" s="0">
        <x:v>36.82912</x:v>
      </x:c>
      <x:c t="n" s="0">
        <x:v>38.14693</x:v>
      </x:c>
      <x:c t="n" s="0">
        <x:v>41.84403</x:v>
      </x:c>
      <x:c t="n" s="0">
        <x:v>36.25048</x:v>
      </x:c>
      <x:c t="n" s="0">
        <x:v>34.19378</x:v>
      </x:c>
      <x:c t="n" s="0">
        <x:v>33.20186</x:v>
      </x:c>
      <x:c t="n" s="0">
        <x:v>33.60632</x:v>
      </x:c>
      <x:c t="n" s="0">
        <x:v>31.73624</x:v>
      </x:c>
      <x:c t="n" s="0">
        <x:v>31.31194</x:v>
      </x:c>
      <x:c t="n" s="0">
        <x:v>26.01831</x:v>
      </x:c>
      <x:c t="n" s="0">
        <x:v>25.02685</x:v>
      </x:c>
      <x:c t="n" s="0">
        <x:v>15.19821</x:v>
      </x:c>
      <x:c t="n" s="0">
        <x:v>14.08539</x:v>
      </x:c>
      <x:c t="n" s="0">
        <x:v>10.45542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43948.9912962963</x:v>
      </x:c>
      <x:c t="n" s="7">
        <x:v>43948.9912962963</x:v>
      </x:c>
      <x:c t="n" s="0">
        <x:v>49.13162</x:v>
      </x:c>
      <x:c t="n" s="0">
        <x:v>54.20069</x:v>
      </x:c>
      <x:c t="n" s="0">
        <x:v>79.55124</x:v>
      </x:c>
      <x:c t="n" s="0">
        <x:v>85.81567</x:v>
      </x:c>
      <x:c t="n" s="0">
        <x:v>-9.635677</x:v>
      </x:c>
      <x:c t="n" s="0">
        <x:v>-9.867496</x:v>
      </x:c>
      <x:c t="n" s="0">
        <x:v>-5.046887</x:v>
      </x:c>
      <x:c t="n" s="0">
        <x:v>8.025787</x:v>
      </x:c>
      <x:c t="n" s="0">
        <x:v>14.09103</x:v>
      </x:c>
      <x:c t="n" s="0">
        <x:v>9.886038</x:v>
      </x:c>
      <x:c t="n" s="0">
        <x:v>12.99145</x:v>
      </x:c>
      <x:c t="n" s="0">
        <x:v>15.10833</x:v>
      </x:c>
      <x:c t="n" s="0">
        <x:v>16.05183</x:v>
      </x:c>
      <x:c t="n" s="0">
        <x:v>17.47198</x:v>
      </x:c>
      <x:c t="n" s="0">
        <x:v>18.82172</x:v>
      </x:c>
      <x:c t="n" s="0">
        <x:v>24.53803</x:v>
      </x:c>
      <x:c t="n" s="0">
        <x:v>26.13265</x:v>
      </x:c>
      <x:c t="n" s="0">
        <x:v>24.87578</x:v>
      </x:c>
      <x:c t="n" s="0">
        <x:v>29.20861</x:v>
      </x:c>
      <x:c t="n" s="0">
        <x:v>28.41667</x:v>
      </x:c>
      <x:c t="n" s="0">
        <x:v>29.52435</x:v>
      </x:c>
      <x:c t="n" s="0">
        <x:v>31.64879</x:v>
      </x:c>
      <x:c t="n" s="0">
        <x:v>32.0431</x:v>
      </x:c>
      <x:c t="n" s="0">
        <x:v>35.25833</x:v>
      </x:c>
      <x:c t="n" s="0">
        <x:v>37.98431</x:v>
      </x:c>
      <x:c t="n" s="0">
        <x:v>38.62248</x:v>
      </x:c>
      <x:c t="n" s="0">
        <x:v>37.9592</x:v>
      </x:c>
      <x:c t="n" s="0">
        <x:v>38.68209</x:v>
      </x:c>
      <x:c t="n" s="0">
        <x:v>39.71004</x:v>
      </x:c>
      <x:c t="n" s="0">
        <x:v>36.76293</x:v>
      </x:c>
      <x:c t="n" s="0">
        <x:v>35.10836</x:v>
      </x:c>
      <x:c t="n" s="0">
        <x:v>33.60802</x:v>
      </x:c>
      <x:c t="n" s="0">
        <x:v>33.4012</x:v>
      </x:c>
      <x:c t="n" s="0">
        <x:v>33.26625</x:v>
      </x:c>
      <x:c t="n" s="0">
        <x:v>32.11935</x:v>
      </x:c>
      <x:c t="n" s="0">
        <x:v>28.01112</x:v>
      </x:c>
      <x:c t="n" s="0">
        <x:v>26.35593</x:v>
      </x:c>
      <x:c t="n" s="0">
        <x:v>16.2801</x:v>
      </x:c>
      <x:c t="n" s="0">
        <x:v>14.76206</x:v>
      </x:c>
      <x:c t="n" s="0">
        <x:v>11.58519</x:v>
      </x:c>
      <x:c t="n" s="0">
        <x:v>-10.15906</x:v>
      </x:c>
      <x:c t="n" s="0">
        <x:v>-9.992038</x:v>
      </x:c>
      <x:c t="n" s="0">
        <x:v>-3.324356</x:v>
      </x:c>
      <x:c t="n" s="0">
        <x:v>6.197712</x:v>
      </x:c>
      <x:c t="n" s="0">
        <x:v>12.50897</x:v>
      </x:c>
      <x:c t="n" s="0">
        <x:v>11.99592</x:v>
      </x:c>
      <x:c t="n" s="0">
        <x:v>15.87843</x:v>
      </x:c>
      <x:c t="n" s="0">
        <x:v>13.64464</x:v>
      </x:c>
      <x:c t="n" s="0">
        <x:v>15.31221</x:v>
      </x:c>
      <x:c t="n" s="0">
        <x:v>15.4105</x:v>
      </x:c>
      <x:c t="n" s="0">
        <x:v>11.62294</x:v>
      </x:c>
      <x:c t="n" s="0">
        <x:v>25.68204</x:v>
      </x:c>
      <x:c t="n" s="0">
        <x:v>27.55982</x:v>
      </x:c>
      <x:c t="n" s="0">
        <x:v>28.45474</x:v>
      </x:c>
      <x:c t="n" s="0">
        <x:v>24.51252</x:v>
      </x:c>
      <x:c t="n" s="0">
        <x:v>26.8693</x:v>
      </x:c>
      <x:c t="n" s="0">
        <x:v>26.01457</x:v>
      </x:c>
      <x:c t="n" s="0">
        <x:v>30.58493</x:v>
      </x:c>
      <x:c t="n" s="0">
        <x:v>32.49585</x:v>
      </x:c>
      <x:c t="n" s="0">
        <x:v>37.46169</x:v>
      </x:c>
      <x:c t="n" s="0">
        <x:v>36.19546</x:v>
      </x:c>
      <x:c t="n" s="0">
        <x:v>37.76753</x:v>
      </x:c>
      <x:c t="n" s="0">
        <x:v>39.65842</x:v>
      </x:c>
      <x:c t="n" s="0">
        <x:v>38.92687</x:v>
      </x:c>
      <x:c t="n" s="0">
        <x:v>39.21798</x:v>
      </x:c>
      <x:c t="n" s="0">
        <x:v>36.74599</x:v>
      </x:c>
      <x:c t="n" s="0">
        <x:v>34.86815</x:v>
      </x:c>
      <x:c t="n" s="0">
        <x:v>33.65901</x:v>
      </x:c>
      <x:c t="n" s="0">
        <x:v>32.27024</x:v>
      </x:c>
      <x:c t="n" s="0">
        <x:v>34.11211</x:v>
      </x:c>
      <x:c t="n" s="0">
        <x:v>32.69195</x:v>
      </x:c>
      <x:c t="n" s="0">
        <x:v>28.77547</x:v>
      </x:c>
      <x:c t="n" s="0">
        <x:v>27.33712</x:v>
      </x:c>
      <x:c t="n" s="0">
        <x:v>17.4637</x:v>
      </x:c>
      <x:c t="n" s="0">
        <x:v>15.64144</x:v>
      </x:c>
      <x:c t="n" s="0">
        <x:v>12.11028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43948.9912962963</x:v>
      </x:c>
      <x:c t="n" s="7">
        <x:v>43948.9912962963</x:v>
      </x:c>
      <x:c t="n" s="0">
        <x:v>47.69626</x:v>
      </x:c>
      <x:c t="n" s="0">
        <x:v>54.20069</x:v>
      </x:c>
      <x:c t="n" s="0">
        <x:v>86.69532</x:v>
      </x:c>
      <x:c t="n" s="0">
        <x:v>87.47737</x:v>
      </x:c>
      <x:c t="n" s="0">
        <x:v>-9.708273</x:v>
      </x:c>
      <x:c t="n" s="0">
        <x:v>-9.88547</x:v>
      </x:c>
      <x:c t="n" s="0">
        <x:v>-4.748749</x:v>
      </x:c>
      <x:c t="n" s="0">
        <x:v>7.802328</x:v>
      </x:c>
      <x:c t="n" s="0">
        <x:v>13.89303</x:v>
      </x:c>
      <x:c t="n" s="0">
        <x:v>10.26551</x:v>
      </x:c>
      <x:c t="n" s="0">
        <x:v>13.55212</x:v>
      </x:c>
      <x:c t="n" s="0">
        <x:v>14.92305</x:v>
      </x:c>
      <x:c t="n" s="0">
        <x:v>15.73467</x:v>
      </x:c>
      <x:c t="n" s="0">
        <x:v>17.22553</x:v>
      </x:c>
      <x:c t="n" s="0">
        <x:v>18.26584</x:v>
      </x:c>
      <x:c t="n" s="0">
        <x:v>24.72501</x:v>
      </x:c>
      <x:c t="n" s="0">
        <x:v>26.42679</x:v>
      </x:c>
      <x:c t="n" s="0">
        <x:v>25.61963</x:v>
      </x:c>
      <x:c t="n" s="0">
        <x:v>28.76938</x:v>
      </x:c>
      <x:c t="n" s="0">
        <x:v>27.76893</x:v>
      </x:c>
      <x:c t="n" s="0">
        <x:v>29.04924</x:v>
      </x:c>
      <x:c t="n" s="0">
        <x:v>31.23103</x:v>
      </x:c>
      <x:c t="n" s="0">
        <x:v>32.34962</x:v>
      </x:c>
      <x:c t="n" s="0">
        <x:v>35.36394</x:v>
      </x:c>
      <x:c t="n" s="0">
        <x:v>38.05489</x:v>
      </x:c>
      <x:c t="n" s="0">
        <x:v>38.82656</x:v>
      </x:c>
      <x:c t="n" s="0">
        <x:v>37.57557</x:v>
      </x:c>
      <x:c t="n" s="0">
        <x:v>38.78149</x:v>
      </x:c>
      <x:c t="n" s="0">
        <x:v>39.44086</x:v>
      </x:c>
      <x:c t="n" s="0">
        <x:v>36.61199</x:v>
      </x:c>
      <x:c t="n" s="0">
        <x:v>35.28763</x:v>
      </x:c>
      <x:c t="n" s="0">
        <x:v>33.66513</x:v>
      </x:c>
      <x:c t="n" s="0">
        <x:v>33.26366</x:v>
      </x:c>
      <x:c t="n" s="0">
        <x:v>33.36017</x:v>
      </x:c>
      <x:c t="n" s="0">
        <x:v>32.15978</x:v>
      </x:c>
      <x:c t="n" s="0">
        <x:v>27.97206</x:v>
      </x:c>
      <x:c t="n" s="0">
        <x:v>26.42482</x:v>
      </x:c>
      <x:c t="n" s="0">
        <x:v>16.13208</x:v>
      </x:c>
      <x:c t="n" s="0">
        <x:v>14.80876</x:v>
      </x:c>
      <x:c t="n" s="0">
        <x:v>11.6718</x:v>
      </x:c>
      <x:c t="n" s="0">
        <x:v>-10.38865</x:v>
      </x:c>
      <x:c t="n" s="0">
        <x:v>-9.866413</x:v>
      </x:c>
      <x:c t="n" s="0">
        <x:v>-3.324356</x:v>
      </x:c>
      <x:c t="n" s="0">
        <x:v>6.197712</x:v>
      </x:c>
      <x:c t="n" s="0">
        <x:v>12.02063</x:v>
      </x:c>
      <x:c t="n" s="0">
        <x:v>11.99592</x:v>
      </x:c>
      <x:c t="n" s="0">
        <x:v>15.87843</x:v>
      </x:c>
      <x:c t="n" s="0">
        <x:v>13.29269</x:v>
      </x:c>
      <x:c t="n" s="0">
        <x:v>13.19144</x:v>
      </x:c>
      <x:c t="n" s="0">
        <x:v>15.34775</x:v>
      </x:c>
      <x:c t="n" s="0">
        <x:v>10.27177</x:v>
      </x:c>
      <x:c t="n" s="0">
        <x:v>25.13131</x:v>
      </x:c>
      <x:c t="n" s="0">
        <x:v>27.98098</x:v>
      </x:c>
      <x:c t="n" s="0">
        <x:v>28.19986</x:v>
      </x:c>
      <x:c t="n" s="0">
        <x:v>24.55003</x:v>
      </x:c>
      <x:c t="n" s="0">
        <x:v>27.26664</x:v>
      </x:c>
      <x:c t="n" s="0">
        <x:v>21.93789</x:v>
      </x:c>
      <x:c t="n" s="0">
        <x:v>26.01693</x:v>
      </x:c>
      <x:c t="n" s="0">
        <x:v>33.21201</x:v>
      </x:c>
      <x:c t="n" s="0">
        <x:v>35.71857</x:v>
      </x:c>
      <x:c t="n" s="0">
        <x:v>40.36526</x:v>
      </x:c>
      <x:c t="n" s="0">
        <x:v>39.98818</x:v>
      </x:c>
      <x:c t="n" s="0">
        <x:v>36.42858</x:v>
      </x:c>
      <x:c t="n" s="0">
        <x:v>39.74351</x:v>
      </x:c>
      <x:c t="n" s="0">
        <x:v>37.47097</x:v>
      </x:c>
      <x:c t="n" s="0">
        <x:v>36.49959</x:v>
      </x:c>
      <x:c t="n" s="0">
        <x:v>34.42543</x:v>
      </x:c>
      <x:c t="n" s="0">
        <x:v>33.49272</x:v>
      </x:c>
      <x:c t="n" s="0">
        <x:v>32.44052</x:v>
      </x:c>
      <x:c t="n" s="0">
        <x:v>33.96135</x:v>
      </x:c>
      <x:c t="n" s="0">
        <x:v>32.81967</x:v>
      </x:c>
      <x:c t="n" s="0">
        <x:v>24.47989</x:v>
      </x:c>
      <x:c t="n" s="0">
        <x:v>24.51955</x:v>
      </x:c>
      <x:c t="n" s="0">
        <x:v>13.72446</x:v>
      </x:c>
      <x:c t="n" s="0">
        <x:v>12.86693</x:v>
      </x:c>
      <x:c t="n" s="0">
        <x:v>9.832465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43948.9912962963</x:v>
      </x:c>
      <x:c t="n" s="7">
        <x:v>43948.9912962963</x:v>
      </x:c>
      <x:c t="n" s="0">
        <x:v>51.85529</x:v>
      </x:c>
      <x:c t="n" s="0">
        <x:v>65.9616</x:v>
      </x:c>
      <x:c t="n" s="0">
        <x:v>85.59422</x:v>
      </x:c>
      <x:c t="n" s="0">
        <x:v>87.31375</x:v>
      </x:c>
      <x:c t="n" s="0">
        <x:v>-9.95782</x:v>
      </x:c>
      <x:c t="n" s="0">
        <x:v>-9.790846</x:v>
      </x:c>
      <x:c t="n" s="0">
        <x:v>-4.509393</x:v>
      </x:c>
      <x:c t="n" s="0">
        <x:v>7.60194</x:v>
      </x:c>
      <x:c t="n" s="0">
        <x:v>13.39237</x:v>
      </x:c>
      <x:c t="n" s="0">
        <x:v>10.56526</x:v>
      </x:c>
      <x:c t="n" s="0">
        <x:v>13.97958</x:v>
      </x:c>
      <x:c t="n" s="0">
        <x:v>14.51821</x:v>
      </x:c>
      <x:c t="n" s="0">
        <x:v>15.44418</x:v>
      </x:c>
      <x:c t="n" s="0">
        <x:v>16.96467</x:v>
      </x:c>
      <x:c t="n" s="0">
        <x:v>17.65472</x:v>
      </x:c>
      <x:c t="n" s="0">
        <x:v>24.28393</x:v>
      </x:c>
      <x:c t="n" s="0">
        <x:v>26.69135</x:v>
      </x:c>
      <x:c t="n" s="0">
        <x:v>25.94563</x:v>
      </x:c>
      <x:c t="n" s="0">
        <x:v>28.3858</x:v>
      </x:c>
      <x:c t="n" s="0">
        <x:v>28.51134</x:v>
      </x:c>
      <x:c t="n" s="0">
        <x:v>29.30938</x:v>
      </x:c>
      <x:c t="n" s="0">
        <x:v>30.74697</x:v>
      </x:c>
      <x:c t="n" s="0">
        <x:v>32.57251</x:v>
      </x:c>
      <x:c t="n" s="0">
        <x:v>36.33455</x:v>
      </x:c>
      <x:c t="n" s="0">
        <x:v>38.00698</x:v>
      </x:c>
      <x:c t="n" s="0">
        <x:v>38.79828</x:v>
      </x:c>
      <x:c t="n" s="0">
        <x:v>37.72047</x:v>
      </x:c>
      <x:c t="n" s="0">
        <x:v>38.84286</x:v>
      </x:c>
      <x:c t="n" s="0">
        <x:v>39.22556</x:v>
      </x:c>
      <x:c t="n" s="0">
        <x:v>36.90956</x:v>
      </x:c>
      <x:c t="n" s="0">
        <x:v>34.97366</x:v>
      </x:c>
      <x:c t="n" s="0">
        <x:v>33.5555</x:v>
      </x:c>
      <x:c t="n" s="0">
        <x:v>33.03499</x:v>
      </x:c>
      <x:c t="n" s="0">
        <x:v>33.39311</x:v>
      </x:c>
      <x:c t="n" s="0">
        <x:v>31.92872</x:v>
      </x:c>
      <x:c t="n" s="0">
        <x:v>27.74316</x:v>
      </x:c>
      <x:c t="n" s="0">
        <x:v>26.0584</x:v>
      </x:c>
      <x:c t="n" s="0">
        <x:v>15.79075</x:v>
      </x:c>
      <x:c t="n" s="0">
        <x:v>14.45443</x:v>
      </x:c>
      <x:c t="n" s="0">
        <x:v>11.37767</x:v>
      </x:c>
      <x:c t="n" s="0">
        <x:v>-12.46483</x:v>
      </x:c>
      <x:c t="n" s="0">
        <x:v>-9.076115</x:v>
      </x:c>
      <x:c t="n" s="0">
        <x:v>-3.324356</x:v>
      </x:c>
      <x:c t="n" s="0">
        <x:v>6.197712</x:v>
      </x:c>
      <x:c t="n" s="0">
        <x:v>4.245728</x:v>
      </x:c>
      <x:c t="n" s="0">
        <x:v>11.99592</x:v>
      </x:c>
      <x:c t="n" s="0">
        <x:v>15.87843</x:v>
      </x:c>
      <x:c t="n" s="0">
        <x:v>9.411021</x:v>
      </x:c>
      <x:c t="n" s="0">
        <x:v>13.19144</x:v>
      </x:c>
      <x:c t="n" s="0">
        <x:v>14.88114</x:v>
      </x:c>
      <x:c t="n" s="0">
        <x:v>8.29984</x:v>
      </x:c>
      <x:c t="n" s="0">
        <x:v>12.42089</x:v>
      </x:c>
      <x:c t="n" s="0">
        <x:v>27.98098</x:v>
      </x:c>
      <x:c t="n" s="0">
        <x:v>27.33096</x:v>
      </x:c>
      <x:c t="n" s="0">
        <x:v>26.06905</x:v>
      </x:c>
      <x:c t="n" s="0">
        <x:v>30.11937</x:v>
      </x:c>
      <x:c t="n" s="0">
        <x:v>33.22759</x:v>
      </x:c>
      <x:c t="n" s="0">
        <x:v>25.03667</x:v>
      </x:c>
      <x:c t="n" s="0">
        <x:v>35.9212</x:v>
      </x:c>
      <x:c t="n" s="0">
        <x:v>41.70711</x:v>
      </x:c>
      <x:c t="n" s="0">
        <x:v>37.85743</x:v>
      </x:c>
      <x:c t="n" s="0">
        <x:v>42.1514</x:v>
      </x:c>
      <x:c t="n" s="0">
        <x:v>38.37571</x:v>
      </x:c>
      <x:c t="n" s="0">
        <x:v>40.67297</x:v>
      </x:c>
      <x:c t="n" s="0">
        <x:v>37.54821</x:v>
      </x:c>
      <x:c t="n" s="0">
        <x:v>38.06678</x:v>
      </x:c>
      <x:c t="n" s="0">
        <x:v>33.06476</x:v>
      </x:c>
      <x:c t="n" s="0">
        <x:v>32.57959</x:v>
      </x:c>
      <x:c t="n" s="0">
        <x:v>31.32266</x:v>
      </x:c>
      <x:c t="n" s="0">
        <x:v>34.84499</x:v>
      </x:c>
      <x:c t="n" s="0">
        <x:v>32.13586</x:v>
      </x:c>
      <x:c t="n" s="0">
        <x:v>26.92436</x:v>
      </x:c>
      <x:c t="n" s="0">
        <x:v>23.93607</x:v>
      </x:c>
      <x:c t="n" s="0">
        <x:v>15.65493</x:v>
      </x:c>
      <x:c t="n" s="0">
        <x:v>12.6111</x:v>
      </x:c>
      <x:c t="n" s="0">
        <x:v>9.260172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43948.9912962963</x:v>
      </x:c>
      <x:c t="n" s="7">
        <x:v>43948.9912962963</x:v>
      </x:c>
      <x:c t="n" s="0">
        <x:v>48.10396</x:v>
      </x:c>
      <x:c t="n" s="0">
        <x:v>54.20069</x:v>
      </x:c>
      <x:c t="n" s="0">
        <x:v>78.33739</x:v>
      </x:c>
      <x:c t="n" s="0">
        <x:v>83.64388</x:v>
      </x:c>
      <x:c t="n" s="0">
        <x:v>-10.24517</x:v>
      </x:c>
      <x:c t="n" s="0">
        <x:v>-9.678908</x:v>
      </x:c>
      <x:c t="n" s="0">
        <x:v>-4.314927</x:v>
      </x:c>
      <x:c t="n" s="0">
        <x:v>7.423165</x:v>
      </x:c>
      <x:c t="n" s="0">
        <x:v>12.79649</x:v>
      </x:c>
      <x:c t="n" s="0">
        <x:v>10.89952</x:v>
      </x:c>
      <x:c t="n" s="0">
        <x:v>14.24252</x:v>
      </x:c>
      <x:c t="n" s="0">
        <x:v>14.0561</x:v>
      </x:c>
      <x:c t="n" s="0">
        <x:v>15.2219</x:v>
      </x:c>
      <x:c t="n" s="0">
        <x:v>16.71611</x:v>
      </x:c>
      <x:c t="n" s="0">
        <x:v>17.0547</x:v>
      </x:c>
      <x:c t="n" s="0">
        <x:v>23.64671</x:v>
      </x:c>
      <x:c t="n" s="0">
        <x:v>26.57345</x:v>
      </x:c>
      <x:c t="n" s="0">
        <x:v>26.14835</x:v>
      </x:c>
      <x:c t="n" s="0">
        <x:v>28.23073</x:v>
      </x:c>
      <x:c t="n" s="0">
        <x:v>28.01077</x:v>
      </x:c>
      <x:c t="n" s="0">
        <x:v>29.72636</x:v>
      </x:c>
      <x:c t="n" s="0">
        <x:v>30.61185</x:v>
      </x:c>
      <x:c t="n" s="0">
        <x:v>32.73687</x:v>
      </x:c>
      <x:c t="n" s="0">
        <x:v>37.06919</x:v>
      </x:c>
      <x:c t="n" s="0">
        <x:v>38.20391</x:v>
      </x:c>
      <x:c t="n" s="0">
        <x:v>39.82313</x:v>
      </x:c>
      <x:c t="n" s="0">
        <x:v>37.70865</x:v>
      </x:c>
      <x:c t="n" s="0">
        <x:v>39.29061</x:v>
      </x:c>
      <x:c t="n" s="0">
        <x:v>39.17862</x:v>
      </x:c>
      <x:c t="n" s="0">
        <x:v>36.92651</x:v>
      </x:c>
      <x:c t="n" s="0">
        <x:v>37.0595</x:v>
      </x:c>
      <x:c t="n" s="0">
        <x:v>34.99029</x:v>
      </x:c>
      <x:c t="n" s="0">
        <x:v>33.18785</x:v>
      </x:c>
      <x:c t="n" s="0">
        <x:v>33.57928</x:v>
      </x:c>
      <x:c t="n" s="0">
        <x:v>32.51483</x:v>
      </x:c>
      <x:c t="n" s="0">
        <x:v>27.74075</x:v>
      </x:c>
      <x:c t="n" s="0">
        <x:v>25.94748</x:v>
      </x:c>
      <x:c t="n" s="0">
        <x:v>16.06475</x:v>
      </x:c>
      <x:c t="n" s="0">
        <x:v>14.37069</x:v>
      </x:c>
      <x:c t="n" s="0">
        <x:v>11.05126</x:v>
      </x:c>
      <x:c t="n" s="0">
        <x:v>-12.46483</x:v>
      </x:c>
      <x:c t="n" s="0">
        <x:v>-9.076115</x:v>
      </x:c>
      <x:c t="n" s="0">
        <x:v>-3.324356</x:v>
      </x:c>
      <x:c t="n" s="0">
        <x:v>6.197712</x:v>
      </x:c>
      <x:c t="n" s="0">
        <x:v>4.245728</x:v>
      </x:c>
      <x:c t="n" s="0">
        <x:v>13.53259</x:v>
      </x:c>
      <x:c t="n" s="0">
        <x:v>14.38084</x:v>
      </x:c>
      <x:c t="n" s="0">
        <x:v>9.411021</x:v>
      </x:c>
      <x:c t="n" s="0">
        <x:v>14.63704</x:v>
      </x:c>
      <x:c t="n" s="0">
        <x:v>14.88114</x:v>
      </x:c>
      <x:c t="n" s="0">
        <x:v>8.29984</x:v>
      </x:c>
      <x:c t="n" s="0">
        <x:v>12.42089</x:v>
      </x:c>
      <x:c t="n" s="0">
        <x:v>21.97195</x:v>
      </x:c>
      <x:c t="n" s="0">
        <x:v>26.71911</x:v>
      </x:c>
      <x:c t="n" s="0">
        <x:v>27.14728</x:v>
      </x:c>
      <x:c t="n" s="0">
        <x:v>22.18012</x:v>
      </x:c>
      <x:c t="n" s="0">
        <x:v>27.24284</x:v>
      </x:c>
      <x:c t="n" s="0">
        <x:v>33.51931</x:v>
      </x:c>
      <x:c t="n" s="0">
        <x:v>23.50809</x:v>
      </x:c>
      <x:c t="n" s="0">
        <x:v>36.12989</x:v>
      </x:c>
      <x:c t="n" s="0">
        <x:v>37.41718</x:v>
      </x:c>
      <x:c t="n" s="0">
        <x:v>41.54245</x:v>
      </x:c>
      <x:c t="n" s="0">
        <x:v>36.68496</x:v>
      </x:c>
      <x:c t="n" s="0">
        <x:v>40.43724</x:v>
      </x:c>
      <x:c t="n" s="0">
        <x:v>39.24748</x:v>
      </x:c>
      <x:c t="n" s="0">
        <x:v>36.28394</x:v>
      </x:c>
      <x:c t="n" s="0">
        <x:v>41.97552</x:v>
      </x:c>
      <x:c t="n" s="0">
        <x:v>39.15934</x:v>
      </x:c>
      <x:c t="n" s="0">
        <x:v>33.74286</x:v>
      </x:c>
      <x:c t="n" s="0">
        <x:v>32.35558</x:v>
      </x:c>
      <x:c t="n" s="0">
        <x:v>33.32087</x:v>
      </x:c>
      <x:c t="n" s="0">
        <x:v>26.84069</x:v>
      </x:c>
      <x:c t="n" s="0">
        <x:v>24.66012</x:v>
      </x:c>
      <x:c t="n" s="0">
        <x:v>15.73462</x:v>
      </x:c>
      <x:c t="n" s="0">
        <x:v>12.54853</x:v>
      </x:c>
      <x:c t="n" s="0">
        <x:v>7.26143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43948.9912962963</x:v>
      </x:c>
      <x:c t="n" s="7">
        <x:v>43948.9912962963</x:v>
      </x:c>
      <x:c t="n" s="0">
        <x:v>48.52774</x:v>
      </x:c>
      <x:c t="n" s="0">
        <x:v>58.9719</x:v>
      </x:c>
      <x:c t="n" s="0">
        <x:v>73.31084</x:v>
      </x:c>
      <x:c t="n" s="0">
        <x:v>77.31821</x:v>
      </x:c>
      <x:c t="n" s="0">
        <x:v>-10.50659</x:v>
      </x:c>
      <x:c t="n" s="0">
        <x:v>-9.585539</x:v>
      </x:c>
      <x:c t="n" s="0">
        <x:v>-4.155475</x:v>
      </x:c>
      <x:c t="n" s="0">
        <x:v>7.264435</x:v>
      </x:c>
      <x:c t="n" s="0">
        <x:v>12.21361</x:v>
      </x:c>
      <x:c t="n" s="0">
        <x:v>11.69659</x:v>
      </x:c>
      <x:c t="n" s="0">
        <x:v>13.98612</x:v>
      </x:c>
      <x:c t="n" s="0">
        <x:v>13.61834</x:v>
      </x:c>
      <x:c t="n" s="0">
        <x:v>15.29823</x:v>
      </x:c>
      <x:c t="n" s="0">
        <x:v>16.49196</x:v>
      </x:c>
      <x:c t="n" s="0">
        <x:v>16.46717</x:v>
      </x:c>
      <x:c t="n" s="0">
        <x:v>23.01702</x:v>
      </x:c>
      <x:c t="n" s="0">
        <x:v>25.88906</x:v>
      </x:c>
      <x:c t="n" s="0">
        <x:v>26.12796</x:v>
      </x:c>
      <x:c t="n" s="0">
        <x:v>28.06118</x:v>
      </x:c>
      <x:c t="n" s="0">
        <x:v>28.25667</x:v>
      </x:c>
      <x:c t="n" s="0">
        <x:v>30.07448</x:v>
      </x:c>
      <x:c t="n" s="0">
        <x:v>32.13378</x:v>
      </x:c>
      <x:c t="n" s="0">
        <x:v>32.31709</x:v>
      </x:c>
      <x:c t="n" s="0">
        <x:v>36.89503</x:v>
      </x:c>
      <x:c t="n" s="0">
        <x:v>37.92872</x:v>
      </x:c>
      <x:c t="n" s="0">
        <x:v>39.75769</x:v>
      </x:c>
      <x:c t="n" s="0">
        <x:v>38.25245</x:v>
      </x:c>
      <x:c t="n" s="0">
        <x:v>39.67293</x:v>
      </x:c>
      <x:c t="n" s="0">
        <x:v>39.09969</x:v>
      </x:c>
      <x:c t="n" s="0">
        <x:v>36.95633</x:v>
      </x:c>
      <x:c t="n" s="0">
        <x:v>36.62119</x:v>
      </x:c>
      <x:c t="n" s="0">
        <x:v>34.65913</x:v>
      </x:c>
      <x:c t="n" s="0">
        <x:v>33.05439</x:v>
      </x:c>
      <x:c t="n" s="0">
        <x:v>33.27563</x:v>
      </x:c>
      <x:c t="n" s="0">
        <x:v>32.20403</x:v>
      </x:c>
      <x:c t="n" s="0">
        <x:v>27.43353</x:v>
      </x:c>
      <x:c t="n" s="0">
        <x:v>25.65443</x:v>
      </x:c>
      <x:c t="n" s="0">
        <x:v>15.65915</x:v>
      </x:c>
      <x:c t="n" s="0">
        <x:v>14.04973</x:v>
      </x:c>
      <x:c t="n" s="0">
        <x:v>10.96356</x:v>
      </x:c>
      <x:c t="n" s="0">
        <x:v>-12.46483</x:v>
      </x:c>
      <x:c t="n" s="0">
        <x:v>-9.076115</x:v>
      </x:c>
      <x:c t="n" s="0">
        <x:v>-3.324356</x:v>
      </x:c>
      <x:c t="n" s="0">
        <x:v>6.197712</x:v>
      </x:c>
      <x:c t="n" s="0">
        <x:v>4.245728</x:v>
      </x:c>
      <x:c t="n" s="0">
        <x:v>14.66535</x:v>
      </x:c>
      <x:c t="n" s="0">
        <x:v>12.07643</x:v>
      </x:c>
      <x:c t="n" s="0">
        <x:v>9.411021</x:v>
      </x:c>
      <x:c t="n" s="0">
        <x:v>15.71975</x:v>
      </x:c>
      <x:c t="n" s="0">
        <x:v>14.88114</x:v>
      </x:c>
      <x:c t="n" s="0">
        <x:v>8.29984</x:v>
      </x:c>
      <x:c t="n" s="0">
        <x:v>15.67298</x:v>
      </x:c>
      <x:c t="n" s="0">
        <x:v>-2.530815</x:v>
      </x:c>
      <x:c t="n" s="0">
        <x:v>26.00669</x:v>
      </x:c>
      <x:c t="n" s="0">
        <x:v>26.81882</x:v>
      </x:c>
      <x:c t="n" s="0">
        <x:v>30.60643</x:v>
      </x:c>
      <x:c t="n" s="0">
        <x:v>32.92617</x:v>
      </x:c>
      <x:c t="n" s="0">
        <x:v>37.10322</x:v>
      </x:c>
      <x:c t="n" s="0">
        <x:v>31.46745</x:v>
      </x:c>
      <x:c t="n" s="0">
        <x:v>35.76697</x:v>
      </x:c>
      <x:c t="n" s="0">
        <x:v>36.01952</x:v>
      </x:c>
      <x:c t="n" s="0">
        <x:v>39.61942</x:v>
      </x:c>
      <x:c t="n" s="0">
        <x:v>40.41024</x:v>
      </x:c>
      <x:c t="n" s="0">
        <x:v>40.35487</x:v>
      </x:c>
      <x:c t="n" s="0">
        <x:v>39.20846</x:v>
      </x:c>
      <x:c t="n" s="0">
        <x:v>37.3666</x:v>
      </x:c>
      <x:c t="n" s="0">
        <x:v>32.04755</x:v>
      </x:c>
      <x:c t="n" s="0">
        <x:v>33.36541</x:v>
      </x:c>
      <x:c t="n" s="0">
        <x:v>31.95668</x:v>
      </x:c>
      <x:c t="n" s="0">
        <x:v>29.98538</x:v>
      </x:c>
      <x:c t="n" s="0">
        <x:v>28.71885</x:v>
      </x:c>
      <x:c t="n" s="0">
        <x:v>24.39548</x:v>
      </x:c>
      <x:c t="n" s="0">
        <x:v>22.74085</x:v>
      </x:c>
      <x:c t="n" s="0">
        <x:v>11.42162</x:v>
      </x:c>
      <x:c t="n" s="0">
        <x:v>11.3839</x:v>
      </x:c>
      <x:c t="n" s="0">
        <x:v>10.44218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43948.9912962963</x:v>
      </x:c>
      <x:c t="n" s="7">
        <x:v>43948.9912962963</x:v>
      </x:c>
      <x:c t="n" s="0">
        <x:v>49.03736</x:v>
      </x:c>
      <x:c t="n" s="0">
        <x:v>54.20069</x:v>
      </x:c>
      <x:c t="n" s="0">
        <x:v>82.68523</x:v>
      </x:c>
      <x:c t="n" s="0">
        <x:v>88.29919</x:v>
      </x:c>
      <x:c t="n" s="0">
        <x:v>-10.74302</x:v>
      </x:c>
      <x:c t="n" s="0">
        <x:v>-9.50736</x:v>
      </x:c>
      <x:c t="n" s="0">
        <x:v>-4.023786</x:v>
      </x:c>
      <x:c t="n" s="0">
        <x:v>7.124126</x:v>
      </x:c>
      <x:c t="n" s="0">
        <x:v>11.64525</x:v>
      </x:c>
      <x:c t="n" s="0">
        <x:v>12.2778</x:v>
      </x:c>
      <x:c t="n" s="0">
        <x:v>13.7545</x:v>
      </x:c>
      <x:c t="n" s="0">
        <x:v>13.5044</x:v>
      </x:c>
      <x:c t="n" s="0">
        <x:v>15.36237</x:v>
      </x:c>
      <x:c t="n" s="0">
        <x:v>16.00734</x:v>
      </x:c>
      <x:c t="n" s="0">
        <x:v>16.64891</x:v>
      </x:c>
      <x:c t="n" s="0">
        <x:v>22.58144</x:v>
      </x:c>
      <x:c t="n" s="0">
        <x:v>25.31752</x:v>
      </x:c>
      <x:c t="n" s="0">
        <x:v>26.06694</x:v>
      </x:c>
      <x:c t="n" s="0">
        <x:v>27.92913</x:v>
      </x:c>
      <x:c t="n" s="0">
        <x:v>28.56993</x:v>
      </x:c>
      <x:c t="n" s="0">
        <x:v>29.97242</x:v>
      </x:c>
      <x:c t="n" s="0">
        <x:v>32.61186</x:v>
      </x:c>
      <x:c t="n" s="0">
        <x:v>32.41786</x:v>
      </x:c>
      <x:c t="n" s="0">
        <x:v>36.79811</x:v>
      </x:c>
      <x:c t="n" s="0">
        <x:v>38.30223</x:v>
      </x:c>
      <x:c t="n" s="0">
        <x:v>41.1331</x:v>
      </x:c>
      <x:c t="n" s="0">
        <x:v>38.12027</x:v>
      </x:c>
      <x:c t="n" s="0">
        <x:v>39.54662</x:v>
      </x:c>
      <x:c t="n" s="0">
        <x:v>39.18829</x:v>
      </x:c>
      <x:c t="n" s="0">
        <x:v>36.87957</x:v>
      </x:c>
      <x:c t="n" s="0">
        <x:v>36.16092</x:v>
      </x:c>
      <x:c t="n" s="0">
        <x:v>34.57014</x:v>
      </x:c>
      <x:c t="n" s="0">
        <x:v>32.88844</x:v>
      </x:c>
      <x:c t="n" s="0">
        <x:v>32.92405</x:v>
      </x:c>
      <x:c t="n" s="0">
        <x:v>31.69779</x:v>
      </x:c>
      <x:c t="n" s="0">
        <x:v>26.96108</x:v>
      </x:c>
      <x:c t="n" s="0">
        <x:v>25.16293</x:v>
      </x:c>
      <x:c t="n" s="0">
        <x:v>15.15689</x:v>
      </x:c>
      <x:c t="n" s="0">
        <x:v>13.59248</x:v>
      </x:c>
      <x:c t="n" s="0">
        <x:v>10.57864</x:v>
      </x:c>
      <x:c t="n" s="0">
        <x:v>-12.46483</x:v>
      </x:c>
      <x:c t="n" s="0">
        <x:v>-8.672678</x:v>
      </x:c>
      <x:c t="n" s="0">
        <x:v>-3.293223</x:v>
      </x:c>
      <x:c t="n" s="0">
        <x:v>5.642402</x:v>
      </x:c>
      <x:c t="n" s="0">
        <x:v>4.245728</x:v>
      </x:c>
      <x:c t="n" s="0">
        <x:v>14.66535</x:v>
      </x:c>
      <x:c t="n" s="0">
        <x:v>12.07643</x:v>
      </x:c>
      <x:c t="n" s="0">
        <x:v>13.90491</x:v>
      </x:c>
      <x:c t="n" s="0">
        <x:v>15.25186</x:v>
      </x:c>
      <x:c t="n" s="0">
        <x:v>3.259027</x:v>
      </x:c>
      <x:c t="n" s="0">
        <x:v>19.31112</x:v>
      </x:c>
      <x:c t="n" s="0">
        <x:v>18.411</x:v>
      </x:c>
      <x:c t="n" s="0">
        <x:v>21.50324</x:v>
      </x:c>
      <x:c t="n" s="0">
        <x:v>25.38525</x:v>
      </x:c>
      <x:c t="n" s="0">
        <x:v>27.37636</x:v>
      </x:c>
      <x:c t="n" s="0">
        <x:v>29.71329</x:v>
      </x:c>
      <x:c t="n" s="0">
        <x:v>26.12899</x:v>
      </x:c>
      <x:c t="n" s="0">
        <x:v>30.98907</x:v>
      </x:c>
      <x:c t="n" s="0">
        <x:v>33.15109</x:v>
      </x:c>
      <x:c t="n" s="0">
        <x:v>36.64587</x:v>
      </x:c>
      <x:c t="n" s="0">
        <x:v>41.11655</x:v>
      </x:c>
      <x:c t="n" s="0">
        <x:v>44.92464</x:v>
      </x:c>
      <x:c t="n" s="0">
        <x:v>38.47471</x:v>
      </x:c>
      <x:c t="n" s="0">
        <x:v>39.35176</x:v>
      </x:c>
      <x:c t="n" s="0">
        <x:v>37.93396</x:v>
      </x:c>
      <x:c t="n" s="0">
        <x:v>36.87067</x:v>
      </x:c>
      <x:c t="n" s="0">
        <x:v>32.57743</x:v>
      </x:c>
      <x:c t="n" s="0">
        <x:v>33.97276</x:v>
      </x:c>
      <x:c t="n" s="0">
        <x:v>30.71611</x:v>
      </x:c>
      <x:c t="n" s="0">
        <x:v>30.1251</x:v>
      </x:c>
      <x:c t="n" s="0">
        <x:v>26.31279</x:v>
      </x:c>
      <x:c t="n" s="0">
        <x:v>23.11822</x:v>
      </x:c>
      <x:c t="n" s="0">
        <x:v>20.03784</x:v>
      </x:c>
      <x:c t="n" s="0">
        <x:v>10.1969</x:v>
      </x:c>
      <x:c t="n" s="0">
        <x:v>9.709518</x:v>
      </x:c>
      <x:c t="n" s="0">
        <x:v>6.970174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43948.9912962963</x:v>
      </x:c>
      <x:c t="n" s="7">
        <x:v>43948.9912962963</x:v>
      </x:c>
      <x:c t="n" s="0">
        <x:v>48.32449</x:v>
      </x:c>
      <x:c t="n" s="0">
        <x:v>54.20069</x:v>
      </x:c>
      <x:c t="n" s="0">
        <x:v>87.90412</x:v>
      </x:c>
      <x:c t="n" s="0">
        <x:v>88.75177</x:v>
      </x:c>
      <x:c t="n" s="0">
        <x:v>-10.95566</x:v>
      </x:c>
      <x:c t="n" s="0">
        <x:v>-9.049317</x:v>
      </x:c>
      <x:c t="n" s="0">
        <x:v>-3.882558</x:v>
      </x:c>
      <x:c t="n" s="0">
        <x:v>6.595391</x:v>
      </x:c>
      <x:c t="n" s="0">
        <x:v>11.09299</x:v>
      </x:c>
      <x:c t="n" s="0">
        <x:v>12.71918</x:v>
      </x:c>
      <x:c t="n" s="0">
        <x:v>13.54641</x:v>
      </x:c>
      <x:c t="n" s="0">
        <x:v>13.56522</x:v>
      </x:c>
      <x:c t="n" s="0">
        <x:v>14.96946</x:v>
      </x:c>
      <x:c t="n" s="0">
        <x:v>15.36128</x:v>
      </x:c>
      <x:c t="n" s="0">
        <x:v>17.15459</x:v>
      </x:c>
      <x:c t="n" s="0">
        <x:v>22.17138</x:v>
      </x:c>
      <x:c t="n" s="0">
        <x:v>25.09898</x:v>
      </x:c>
      <x:c t="n" s="0">
        <x:v>25.94537</x:v>
      </x:c>
      <x:c t="n" s="0">
        <x:v>27.89357</x:v>
      </x:c>
      <x:c t="n" s="0">
        <x:v>28.73585</x:v>
      </x:c>
      <x:c t="n" s="0">
        <x:v>29.5151</x:v>
      </x:c>
      <x:c t="n" s="0">
        <x:v>32.36376</x:v>
      </x:c>
      <x:c t="n" s="0">
        <x:v>32.72388</x:v>
      </x:c>
      <x:c t="n" s="0">
        <x:v>37.14764</x:v>
      </x:c>
      <x:c t="n" s="0">
        <x:v>38.47884</x:v>
      </x:c>
      <x:c t="n" s="0">
        <x:v>41.11519</x:v>
      </x:c>
      <x:c t="n" s="0">
        <x:v>38.30897</x:v>
      </x:c>
      <x:c t="n" s="0">
        <x:v>39.42485</x:v>
      </x:c>
      <x:c t="n" s="0">
        <x:v>39.1182</x:v>
      </x:c>
      <x:c t="n" s="0">
        <x:v>36.84067</x:v>
      </x:c>
      <x:c t="n" s="0">
        <x:v>35.81416</x:v>
      </x:c>
      <x:c t="n" s="0">
        <x:v>34.29224</x:v>
      </x:c>
      <x:c t="n" s="0">
        <x:v>32.49776</x:v>
      </x:c>
      <x:c t="n" s="0">
        <x:v>32.56946</x:v>
      </x:c>
      <x:c t="n" s="0">
        <x:v>31.27392</x:v>
      </x:c>
      <x:c t="n" s="0">
        <x:v>26.54602</x:v>
      </x:c>
      <x:c t="n" s="0">
        <x:v>24.69367</x:v>
      </x:c>
      <x:c t="n" s="0">
        <x:v>14.90025</x:v>
      </x:c>
      <x:c t="n" s="0">
        <x:v>13.15631</x:v>
      </x:c>
      <x:c t="n" s="0">
        <x:v>10.20821</x:v>
      </x:c>
      <x:c t="n" s="0">
        <x:v>-12.46483</x:v>
      </x:c>
      <x:c t="n" s="0">
        <x:v>-6.574919</x:v>
      </x:c>
      <x:c t="n" s="0">
        <x:v>-3.08133</x:v>
      </x:c>
      <x:c t="n" s="0">
        <x:v>-7.805826</x:v>
      </x:c>
      <x:c t="n" s="0">
        <x:v>4.245728</x:v>
      </x:c>
      <x:c t="n" s="0">
        <x:v>14.66535</x:v>
      </x:c>
      <x:c t="n" s="0">
        <x:v>12.07643</x:v>
      </x:c>
      <x:c t="n" s="0">
        <x:v>13.90491</x:v>
      </x:c>
      <x:c t="n" s="0">
        <x:v>8.342302</x:v>
      </x:c>
      <x:c t="n" s="0">
        <x:v>3.259027</x:v>
      </x:c>
      <x:c t="n" s="0">
        <x:v>19.31112</x:v>
      </x:c>
      <x:c t="n" s="0">
        <x:v>18.411</x:v>
      </x:c>
      <x:c t="n" s="0">
        <x:v>23.538</x:v>
      </x:c>
      <x:c t="n" s="0">
        <x:v>25.15664</x:v>
      </x:c>
      <x:c t="n" s="0">
        <x:v>28.30235</x:v>
      </x:c>
      <x:c t="n" s="0">
        <x:v>29.51564</x:v>
      </x:c>
      <x:c t="n" s="0">
        <x:v>31.53974</x:v>
      </x:c>
      <x:c t="n" s="0">
        <x:v>31.10253</x:v>
      </x:c>
      <x:c t="n" s="0">
        <x:v>32.94388</x:v>
      </x:c>
      <x:c t="n" s="0">
        <x:v>37.97814</x:v>
      </x:c>
      <x:c t="n" s="0">
        <x:v>37.1062</x:v>
      </x:c>
      <x:c t="n" s="0">
        <x:v>40.97513</x:v>
      </x:c>
      <x:c t="n" s="0">
        <x:v>38.11579</x:v>
      </x:c>
      <x:c t="n" s="0">
        <x:v>37.93534</x:v>
      </x:c>
      <x:c t="n" s="0">
        <x:v>39.43754</x:v>
      </x:c>
      <x:c t="n" s="0">
        <x:v>35.25673</x:v>
      </x:c>
      <x:c t="n" s="0">
        <x:v>33.90604</x:v>
      </x:c>
      <x:c t="n" s="0">
        <x:v>32.09178</x:v>
      </x:c>
      <x:c t="n" s="0">
        <x:v>30.1039</x:v>
      </x:c>
      <x:c t="n" s="0">
        <x:v>29.68888</x:v>
      </x:c>
      <x:c t="n" s="0">
        <x:v>27.75859</x:v>
      </x:c>
      <x:c t="n" s="0">
        <x:v>23.85505</x:v>
      </x:c>
      <x:c t="n" s="0">
        <x:v>20.86075</x:v>
      </x:c>
      <x:c t="n" s="0">
        <x:v>13.14074</x:v>
      </x:c>
      <x:c t="n" s="0">
        <x:v>8.710857</x:v>
      </x:c>
      <x:c t="n" s="0">
        <x:v>7.739523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43948.9912962963</x:v>
      </x:c>
      <x:c t="n" s="7">
        <x:v>43948.9912962963</x:v>
      </x:c>
      <x:c t="n" s="0">
        <x:v>47.48769</x:v>
      </x:c>
      <x:c t="n" s="0">
        <x:v>54.20069</x:v>
      </x:c>
      <x:c t="n" s="0">
        <x:v>82.52449</x:v>
      </x:c>
      <x:c t="n" s="0">
        <x:v>87.84557</x:v>
      </x:c>
      <x:c t="n" s="0">
        <x:v>-11.14589</x:v>
      </x:c>
      <x:c t="n" s="0">
        <x:v>-8.58795</x:v>
      </x:c>
      <x:c t="n" s="0">
        <x:v>-3.75598</x:v>
      </x:c>
      <x:c t="n" s="0">
        <x:v>5.936952</x:v>
      </x:c>
      <x:c t="n" s="0">
        <x:v>10.58805</x:v>
      </x:c>
      <x:c t="n" s="0">
        <x:v>13.06358</x:v>
      </x:c>
      <x:c t="n" s="0">
        <x:v>13.36045</x:v>
      </x:c>
      <x:c t="n" s="0">
        <x:v>13.5479</x:v>
      </x:c>
      <x:c t="n" s="0">
        <x:v>14.44263</x:v>
      </x:c>
      <x:c t="n" s="0">
        <x:v>14.72149</x:v>
      </x:c>
      <x:c t="n" s="0">
        <x:v>17.54425</x:v>
      </x:c>
      <x:c t="n" s="0">
        <x:v>21.78766</x:v>
      </x:c>
      <x:c t="n" s="0">
        <x:v>24.90322</x:v>
      </x:c>
      <x:c t="n" s="0">
        <x:v>26.11277</x:v>
      </x:c>
      <x:c t="n" s="0">
        <x:v>28.18215</x:v>
      </x:c>
      <x:c t="n" s="0">
        <x:v>29.16533</x:v>
      </x:c>
      <x:c t="n" s="0">
        <x:v>30.95803</x:v>
      </x:c>
      <x:c t="n" s="0">
        <x:v>32.27173</x:v>
      </x:c>
      <x:c t="n" s="0">
        <x:v>32.22205</x:v>
      </x:c>
      <x:c t="n" s="0">
        <x:v>36.83505</x:v>
      </x:c>
      <x:c t="n" s="0">
        <x:v>38.31669</x:v>
      </x:c>
      <x:c t="n" s="0">
        <x:v>40.7836</x:v>
      </x:c>
      <x:c t="n" s="0">
        <x:v>38.53429</x:v>
      </x:c>
      <x:c t="n" s="0">
        <x:v>39.43176</x:v>
      </x:c>
      <x:c t="n" s="0">
        <x:v>38.94353</x:v>
      </x:c>
      <x:c t="n" s="0">
        <x:v>36.49028</x:v>
      </x:c>
      <x:c t="n" s="0">
        <x:v>35.73451</x:v>
      </x:c>
      <x:c t="n" s="0">
        <x:v>34.05512</x:v>
      </x:c>
      <x:c t="n" s="0">
        <x:v>32.20372</x:v>
      </x:c>
      <x:c t="n" s="0">
        <x:v>32.31205</x:v>
      </x:c>
      <x:c t="n" s="0">
        <x:v>31.02691</x:v>
      </x:c>
      <x:c t="n" s="0">
        <x:v>26.32865</x:v>
      </x:c>
      <x:c t="n" s="0">
        <x:v>24.47369</x:v>
      </x:c>
      <x:c t="n" s="0">
        <x:v>14.70368</x:v>
      </x:c>
      <x:c t="n" s="0">
        <x:v>12.8003</x:v>
      </x:c>
      <x:c t="n" s="0">
        <x:v>10.11967</x:v>
      </x:c>
      <x:c t="n" s="0">
        <x:v>-12.46483</x:v>
      </x:c>
      <x:c t="n" s="0">
        <x:v>-6.574919</x:v>
      </x:c>
      <x:c t="n" s="0">
        <x:v>-3.08133</x:v>
      </x:c>
      <x:c t="n" s="0">
        <x:v>-7.805826</x:v>
      </x:c>
      <x:c t="n" s="0">
        <x:v>5.92654</x:v>
      </x:c>
      <x:c t="n" s="0">
        <x:v>14.66535</x:v>
      </x:c>
      <x:c t="n" s="0">
        <x:v>12.07643</x:v>
      </x:c>
      <x:c t="n" s="0">
        <x:v>12.73068</x:v>
      </x:c>
      <x:c t="n" s="0">
        <x:v>8.342302</x:v>
      </x:c>
      <x:c t="n" s="0">
        <x:v>13.58214</x:v>
      </x:c>
      <x:c t="n" s="0">
        <x:v>19.31112</x:v>
      </x:c>
      <x:c t="n" s="0">
        <x:v>19.67323</x:v>
      </x:c>
      <x:c t="n" s="0">
        <x:v>23.47746</x:v>
      </x:c>
      <x:c t="n" s="0">
        <x:v>27.73658</x:v>
      </x:c>
      <x:c t="n" s="0">
        <x:v>29.76623</x:v>
      </x:c>
      <x:c t="n" s="0">
        <x:v>32.13228</x:v>
      </x:c>
      <x:c t="n" s="0">
        <x:v>33.92614</x:v>
      </x:c>
      <x:c t="n" s="0">
        <x:v>31.10719</x:v>
      </x:c>
      <x:c t="n" s="0">
        <x:v>34.28461</x:v>
      </x:c>
      <x:c t="n" s="0">
        <x:v>34.41072</x:v>
      </x:c>
      <x:c t="n" s="0">
        <x:v>36.31593</x:v>
      </x:c>
      <x:c t="n" s="0">
        <x:v>37.86395</x:v>
      </x:c>
      <x:c t="n" s="0">
        <x:v>39.45614</x:v>
      </x:c>
      <x:c t="n" s="0">
        <x:v>40.64705</x:v>
      </x:c>
      <x:c t="n" s="0">
        <x:v>37.14389</x:v>
      </x:c>
      <x:c t="n" s="0">
        <x:v>36.80989</x:v>
      </x:c>
      <x:c t="n" s="0">
        <x:v>34.28293</x:v>
      </x:c>
      <x:c t="n" s="0">
        <x:v>31.20909</x:v>
      </x:c>
      <x:c t="n" s="0">
        <x:v>28.37461</x:v>
      </x:c>
      <x:c t="n" s="0">
        <x:v>30.18986</x:v>
      </x:c>
      <x:c t="n" s="0">
        <x:v>29.44502</x:v>
      </x:c>
      <x:c t="n" s="0">
        <x:v>23.92822</x:v>
      </x:c>
      <x:c t="n" s="0">
        <x:v>22.61983</x:v>
      </x:c>
      <x:c t="n" s="0">
        <x:v>12.82034</x:v>
      </x:c>
      <x:c t="n" s="0">
        <x:v>10.40117</x:v>
      </x:c>
      <x:c t="n" s="0">
        <x:v>9.253778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43948.9912962963</x:v>
      </x:c>
      <x:c t="n" s="7">
        <x:v>43948.9912962963</x:v>
      </x:c>
      <x:c t="n" s="0">
        <x:v>56.24081</x:v>
      </x:c>
      <x:c t="n" s="0">
        <x:v>70.53538</x:v>
      </x:c>
      <x:c t="n" s="0">
        <x:v>66.43221</x:v>
      </x:c>
      <x:c t="n" s="0">
        <x:v>71.2377</x:v>
      </x:c>
      <x:c t="n" s="0">
        <x:v>-11.3152</x:v>
      </x:c>
      <x:c t="n" s="0">
        <x:v>-8.22936</x:v>
      </x:c>
      <x:c t="n" s="0">
        <x:v>-3.650727</x:v>
      </x:c>
      <x:c t="n" s="0">
        <x:v>5.282895</x:v>
      </x:c>
      <x:c t="n" s="0">
        <x:v>10.1953</x:v>
      </x:c>
      <x:c t="n" s="0">
        <x:v>13.33752</x:v>
      </x:c>
      <x:c t="n" s="0">
        <x:v>13.02457</x:v>
      </x:c>
      <x:c t="n" s="0">
        <x:v>13.33625</x:v>
      </x:c>
      <x:c t="n" s="0">
        <x:v>13.93582</x:v>
      </x:c>
      <x:c t="n" s="0">
        <x:v>15.60083</x:v>
      </x:c>
      <x:c t="n" s="0">
        <x:v>17.92532</x:v>
      </x:c>
      <x:c t="n" s="0">
        <x:v>21.79228</x:v>
      </x:c>
      <x:c t="n" s="0">
        <x:v>24.70512</x:v>
      </x:c>
      <x:c t="n" s="0">
        <x:v>26.39109</x:v>
      </x:c>
      <x:c t="n" s="0">
        <x:v>28.2543</x:v>
      </x:c>
      <x:c t="n" s="0">
        <x:v>29.74176</x:v>
      </x:c>
      <x:c t="n" s="0">
        <x:v>30.83316</x:v>
      </x:c>
      <x:c t="n" s="0">
        <x:v>32.11916</x:v>
      </x:c>
      <x:c t="n" s="0">
        <x:v>33.37456</x:v>
      </x:c>
      <x:c t="n" s="0">
        <x:v>36.89747</x:v>
      </x:c>
      <x:c t="n" s="0">
        <x:v>38.67006</x:v>
      </x:c>
      <x:c t="n" s="0">
        <x:v>40.68761</x:v>
      </x:c>
      <x:c t="n" s="0">
        <x:v>38.2691</x:v>
      </x:c>
      <x:c t="n" s="0">
        <x:v>39.39763</x:v>
      </x:c>
      <x:c t="n" s="0">
        <x:v>39.12445</x:v>
      </x:c>
      <x:c t="n" s="0">
        <x:v>36.5837</x:v>
      </x:c>
      <x:c t="n" s="0">
        <x:v>35.57868</x:v>
      </x:c>
      <x:c t="n" s="0">
        <x:v>33.96558</x:v>
      </x:c>
      <x:c t="n" s="0">
        <x:v>31.88567</x:v>
      </x:c>
      <x:c t="n" s="0">
        <x:v>31.93232</x:v>
      </x:c>
      <x:c t="n" s="0">
        <x:v>30.66936</x:v>
      </x:c>
      <x:c t="n" s="0">
        <x:v>26.00977</x:v>
      </x:c>
      <x:c t="n" s="0">
        <x:v>24.03181</x:v>
      </x:c>
      <x:c t="n" s="0">
        <x:v>14.33847</x:v>
      </x:c>
      <x:c t="n" s="0">
        <x:v>12.61782</x:v>
      </x:c>
      <x:c t="n" s="0">
        <x:v>9.767445</x:v>
      </x:c>
      <x:c t="n" s="0">
        <x:v>-12.46483</x:v>
      </x:c>
      <x:c t="n" s="0">
        <x:v>-6.574919</x:v>
      </x:c>
      <x:c t="n" s="0">
        <x:v>-3.08133</x:v>
      </x:c>
      <x:c t="n" s="0">
        <x:v>-7.805826</x:v>
      </x:c>
      <x:c t="n" s="0">
        <x:v>6.69132</x:v>
      </x:c>
      <x:c t="n" s="0">
        <x:v>14.66535</x:v>
      </x:c>
      <x:c t="n" s="0">
        <x:v>8.365659</x:v>
      </x:c>
      <x:c t="n" s="0">
        <x:v>11.83546</x:v>
      </x:c>
      <x:c t="n" s="0">
        <x:v>8.342302</x:v>
      </x:c>
      <x:c t="n" s="0">
        <x:v>19.28934</x:v>
      </x:c>
      <x:c t="n" s="0">
        <x:v>20.4968</x:v>
      </x:c>
      <x:c t="n" s="0">
        <x:v>22.12007</x:v>
      </x:c>
      <x:c t="n" s="0">
        <x:v>23.29058</x:v>
      </x:c>
      <x:c t="n" s="0">
        <x:v>26.92424</x:v>
      </x:c>
      <x:c t="n" s="0">
        <x:v>26.46023</x:v>
      </x:c>
      <x:c t="n" s="0">
        <x:v>31.07602</x:v>
      </x:c>
      <x:c t="n" s="0">
        <x:v>29.16153</x:v>
      </x:c>
      <x:c t="n" s="0">
        <x:v>34.66806</x:v>
      </x:c>
      <x:c t="n" s="0">
        <x:v>35.64192</x:v>
      </x:c>
      <x:c t="n" s="0">
        <x:v>36.99298</x:v>
      </x:c>
      <x:c t="n" s="0">
        <x:v>41.1672</x:v>
      </x:c>
      <x:c t="n" s="0">
        <x:v>39.58743</x:v>
      </x:c>
      <x:c t="n" s="0">
        <x:v>37.59072</x:v>
      </x:c>
      <x:c t="n" s="0">
        <x:v>37.33224</x:v>
      </x:c>
      <x:c t="n" s="0">
        <x:v>40.41269</x:v>
      </x:c>
      <x:c t="n" s="0">
        <x:v>35.93787</x:v>
      </x:c>
      <x:c t="n" s="0">
        <x:v>35.36613</x:v>
      </x:c>
      <x:c t="n" s="0">
        <x:v>33.61129</x:v>
      </x:c>
      <x:c t="n" s="0">
        <x:v>31.00484</x:v>
      </x:c>
      <x:c t="n" s="0">
        <x:v>27.12909</x:v>
      </x:c>
      <x:c t="n" s="0">
        <x:v>26.77475</x:v>
      </x:c>
      <x:c t="n" s="0">
        <x:v>23.88192</x:v>
      </x:c>
      <x:c t="n" s="0">
        <x:v>20.42811</x:v>
      </x:c>
      <x:c t="n" s="0">
        <x:v>12.29473</x:v>
      </x:c>
      <x:c t="n" s="0">
        <x:v>11.41373</x:v>
      </x:c>
      <x:c t="n" s="0">
        <x:v>6.678447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43948.9912962963</x:v>
      </x:c>
      <x:c t="n" s="7">
        <x:v>43948.9912962963</x:v>
      </x:c>
      <x:c t="n" s="0">
        <x:v>52.01188</x:v>
      </x:c>
      <x:c t="n" s="0">
        <x:v>63.74312</x:v>
      </x:c>
      <x:c t="n" s="0">
        <x:v>66.88586</x:v>
      </x:c>
      <x:c t="n" s="0">
        <x:v>72.15828</x:v>
      </x:c>
      <x:c t="n" s="0">
        <x:v>-11.46523</x:v>
      </x:c>
      <x:c t="n" s="0">
        <x:v>-7.944937</x:v>
      </x:c>
      <x:c t="n" s="0">
        <x:v>-3.562814</x:v>
      </x:c>
      <x:c t="n" s="0">
        <x:v>4.633895</x:v>
      </x:c>
      <x:c t="n" s="0">
        <x:v>9.829258</x:v>
      </x:c>
      <x:c t="n" s="0">
        <x:v>13.55853</x:v>
      </x:c>
      <x:c t="n" s="0">
        <x:v>12.53953</x:v>
      </x:c>
      <x:c t="n" s="0">
        <x:v>13.14695</x:v>
      </x:c>
      <x:c t="n" s="0">
        <x:v>13.54153</x:v>
      </x:c>
      <x:c t="n" s="0">
        <x:v>16.37568</x:v>
      </x:c>
      <x:c t="n" s="0">
        <x:v>18.64769</x:v>
      </x:c>
      <x:c t="n" s="0">
        <x:v>21.8417</x:v>
      </x:c>
      <x:c t="n" s="0">
        <x:v>24.52521</x:v>
      </x:c>
      <x:c t="n" s="0">
        <x:v>26.09015</x:v>
      </x:c>
      <x:c t="n" s="0">
        <x:v>27.72123</x:v>
      </x:c>
      <x:c t="n" s="0">
        <x:v>29.6555</x:v>
      </x:c>
      <x:c t="n" s="0">
        <x:v>31.07189</x:v>
      </x:c>
      <x:c t="n" s="0">
        <x:v>32.91462</x:v>
      </x:c>
      <x:c t="n" s="0">
        <x:v>33.49862</x:v>
      </x:c>
      <x:c t="n" s="0">
        <x:v>37.0085</x:v>
      </x:c>
      <x:c t="n" s="0">
        <x:v>38.46085</x:v>
      </x:c>
      <x:c t="n" s="0">
        <x:v>40.34158</x:v>
      </x:c>
      <x:c t="n" s="0">
        <x:v>38.26968</x:v>
      </x:c>
      <x:c t="n" s="0">
        <x:v>39.01295</x:v>
      </x:c>
      <x:c t="n" s="0">
        <x:v>38.91689</x:v>
      </x:c>
      <x:c t="n" s="0">
        <x:v>36.86842</x:v>
      </x:c>
      <x:c t="n" s="0">
        <x:v>35.9805</x:v>
      </x:c>
      <x:c t="n" s="0">
        <x:v>34.99627</x:v>
      </x:c>
      <x:c t="n" s="0">
        <x:v>31.9175</x:v>
      </x:c>
      <x:c t="n" s="0">
        <x:v>32.03209</x:v>
      </x:c>
      <x:c t="n" s="0">
        <x:v>31.38998</x:v>
      </x:c>
      <x:c t="n" s="0">
        <x:v>25.82007</x:v>
      </x:c>
      <x:c t="n" s="0">
        <x:v>23.81688</x:v>
      </x:c>
      <x:c t="n" s="0">
        <x:v>14.18938</x:v>
      </x:c>
      <x:c t="n" s="0">
        <x:v>12.3686</x:v>
      </x:c>
      <x:c t="n" s="0">
        <x:v>9.420534</x:v>
      </x:c>
      <x:c t="n" s="0">
        <x:v>-13.02153</x:v>
      </x:c>
      <x:c t="n" s="0">
        <x:v>-6.574919</x:v>
      </x:c>
      <x:c t="n" s="0">
        <x:v>-3.08133</x:v>
      </x:c>
      <x:c t="n" s="0">
        <x:v>-7.805826</x:v>
      </x:c>
      <x:c t="n" s="0">
        <x:v>6.69132</x:v>
      </x:c>
      <x:c t="n" s="0">
        <x:v>14.59669</x:v>
      </x:c>
      <x:c t="n" s="0">
        <x:v>7.435123</x:v>
      </x:c>
      <x:c t="n" s="0">
        <x:v>11.83546</x:v>
      </x:c>
      <x:c t="n" s="0">
        <x:v>10.72395</x:v>
      </x:c>
      <x:c t="n" s="0">
        <x:v>19.28934</x:v>
      </x:c>
      <x:c t="n" s="0">
        <x:v>21.42722</x:v>
      </x:c>
      <x:c t="n" s="0">
        <x:v>22.12007</x:v>
      </x:c>
      <x:c t="n" s="0">
        <x:v>23.45739</x:v>
      </x:c>
      <x:c t="n" s="0">
        <x:v>22.75566</x:v>
      </x:c>
      <x:c t="n" s="0">
        <x:v>23.64053</x:v>
      </x:c>
      <x:c t="n" s="0">
        <x:v>27.22387</x:v>
      </x:c>
      <x:c t="n" s="0">
        <x:v>35.02148</x:v>
      </x:c>
      <x:c t="n" s="0">
        <x:v>33.78361</x:v>
      </x:c>
      <x:c t="n" s="0">
        <x:v>36.13268</x:v>
      </x:c>
      <x:c t="n" s="0">
        <x:v>38.12978</x:v>
      </x:c>
      <x:c t="n" s="0">
        <x:v>38.2179</x:v>
      </x:c>
      <x:c t="n" s="0">
        <x:v>36.39684</x:v>
      </x:c>
      <x:c t="n" s="0">
        <x:v>38.04338</x:v>
      </x:c>
      <x:c t="n" s="0">
        <x:v>37.06989</x:v>
      </x:c>
      <x:c t="n" s="0">
        <x:v>40.69781</x:v>
      </x:c>
      <x:c t="n" s="0">
        <x:v>38.75578</x:v>
      </x:c>
      <x:c t="n" s="0">
        <x:v>38.02848</x:v>
      </x:c>
      <x:c t="n" s="0">
        <x:v>38.60305</x:v>
      </x:c>
      <x:c t="n" s="0">
        <x:v>32.40202</x:v>
      </x:c>
      <x:c t="n" s="0">
        <x:v>33.15125</x:v>
      </x:c>
      <x:c t="n" s="0">
        <x:v>34.38293</x:v>
      </x:c>
      <x:c t="n" s="0">
        <x:v>23.63357</x:v>
      </x:c>
      <x:c t="n" s="0">
        <x:v>21.49219</x:v>
      </x:c>
      <x:c t="n" s="0">
        <x:v>12.63877</x:v>
      </x:c>
      <x:c t="n" s="0">
        <x:v>10.93007</x:v>
      </x:c>
      <x:c t="n" s="0">
        <x:v>7.402237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43948.9912962963</x:v>
      </x:c>
      <x:c t="n" s="7">
        <x:v>43948.9912962963</x:v>
      </x:c>
      <x:c t="n" s="0">
        <x:v>46.91568</x:v>
      </x:c>
      <x:c t="n" s="0">
        <x:v>54.20069</x:v>
      </x:c>
      <x:c t="n" s="0">
        <x:v>74.49796</x:v>
      </x:c>
      <x:c t="n" s="0">
        <x:v>77.94068</x:v>
      </x:c>
      <x:c t="n" s="0">
        <x:v>-11.82414</x:v>
      </x:c>
      <x:c t="n" s="0">
        <x:v>-7.71596</x:v>
      </x:c>
      <x:c t="n" s="0">
        <x:v>-3.489116</x:v>
      </x:c>
      <x:c t="n" s="0">
        <x:v>3.990717</x:v>
      </x:c>
      <x:c t="n" s="0">
        <x:v>9.490197</x:v>
      </x:c>
      <x:c t="n" s="0">
        <x:v>13.69505</x:v>
      </x:c>
      <x:c t="n" s="0">
        <x:v>12.07756</x:v>
      </x:c>
      <x:c t="n" s="0">
        <x:v>12.91759</x:v>
      </x:c>
      <x:c t="n" s="0">
        <x:v>13.22787</x:v>
      </x:c>
      <x:c t="n" s="0">
        <x:v>16.94301</x:v>
      </x:c>
      <x:c t="n" s="0">
        <x:v>19.18181</x:v>
      </x:c>
      <x:c t="n" s="0">
        <x:v>21.86836</x:v>
      </x:c>
      <x:c t="n" s="0">
        <x:v>24.48239</x:v>
      </x:c>
      <x:c t="n" s="0">
        <x:v>25.8823</x:v>
      </x:c>
      <x:c t="n" s="0">
        <x:v>27.58148</x:v>
      </x:c>
      <x:c t="n" s="0">
        <x:v>29.07734</x:v>
      </x:c>
      <x:c t="n" s="0">
        <x:v>31.9209</x:v>
      </x:c>
      <x:c t="n" s="0">
        <x:v>33.08397</x:v>
      </x:c>
      <x:c t="n" s="0">
        <x:v>33.68765</x:v>
      </x:c>
      <x:c t="n" s="0">
        <x:v>36.89413</x:v>
      </x:c>
      <x:c t="n" s="0">
        <x:v>38.83273</x:v>
      </x:c>
      <x:c t="n" s="0">
        <x:v>40.05526</x:v>
      </x:c>
      <x:c t="n" s="0">
        <x:v>42.11892</x:v>
      </x:c>
      <x:c t="n" s="0">
        <x:v>43.23069</x:v>
      </x:c>
      <x:c t="n" s="0">
        <x:v>40.09743</x:v>
      </x:c>
      <x:c t="n" s="0">
        <x:v>36.96622</x:v>
      </x:c>
      <x:c t="n" s="0">
        <x:v>35.87906</x:v>
      </x:c>
      <x:c t="n" s="0">
        <x:v>34.66982</x:v>
      </x:c>
      <x:c t="n" s="0">
        <x:v>31.92532</x:v>
      </x:c>
      <x:c t="n" s="0">
        <x:v>31.96155</x:v>
      </x:c>
      <x:c t="n" s="0">
        <x:v>31.15204</x:v>
      </x:c>
      <x:c t="n" s="0">
        <x:v>25.5899</x:v>
      </x:c>
      <x:c t="n" s="0">
        <x:v>23.62205</x:v>
      </x:c>
      <x:c t="n" s="0">
        <x:v>13.83953</x:v>
      </x:c>
      <x:c t="n" s="0">
        <x:v>12.20803</x:v>
      </x:c>
      <x:c t="n" s="0">
        <x:v>9.132326</x:v>
      </x:c>
      <x:c t="n" s="0">
        <x:v>-15.31516</x:v>
      </x:c>
      <x:c t="n" s="0">
        <x:v>-6.574919</x:v>
      </x:c>
      <x:c t="n" s="0">
        <x:v>-3.08133</x:v>
      </x:c>
      <x:c t="n" s="0">
        <x:v>-7.805826</x:v>
      </x:c>
      <x:c t="n" s="0">
        <x:v>6.69132</x:v>
      </x:c>
      <x:c t="n" s="0">
        <x:v>14.38396</x:v>
      </x:c>
      <x:c t="n" s="0">
        <x:v>7.435123</x:v>
      </x:c>
      <x:c t="n" s="0">
        <x:v>9.129144</x:v>
      </x:c>
      <x:c t="n" s="0">
        <x:v>10.72395</x:v>
      </x:c>
      <x:c t="n" s="0">
        <x:v>18.83512</x:v>
      </x:c>
      <x:c t="n" s="0">
        <x:v>21.42722</x:v>
      </x:c>
      <x:c t="n" s="0">
        <x:v>21.73837</x:v>
      </x:c>
      <x:c t="n" s="0">
        <x:v>24.47404</x:v>
      </x:c>
      <x:c t="n" s="0">
        <x:v>27.13024</x:v>
      </x:c>
      <x:c t="n" s="0">
        <x:v>27.04211</x:v>
      </x:c>
      <x:c t="n" s="0">
        <x:v>27.26838</x:v>
      </x:c>
      <x:c t="n" s="0">
        <x:v>32.44584</x:v>
      </x:c>
      <x:c t="n" s="0">
        <x:v>33.84608</x:v>
      </x:c>
      <x:c t="n" s="0">
        <x:v>30.72664</x:v>
      </x:c>
      <x:c t="n" s="0">
        <x:v>35.39578</x:v>
      </x:c>
      <x:c t="n" s="0">
        <x:v>39.70945</x:v>
      </x:c>
      <x:c t="n" s="0">
        <x:v>39.11751</x:v>
      </x:c>
      <x:c t="n" s="0">
        <x:v>49.06651</x:v>
      </x:c>
      <x:c t="n" s="0">
        <x:v>49.81004</x:v>
      </x:c>
      <x:c t="n" s="0">
        <x:v>43.46394</x:v>
      </x:c>
      <x:c t="n" s="0">
        <x:v>36.90141</x:v>
      </x:c>
      <x:c t="n" s="0">
        <x:v>34.8753</x:v>
      </x:c>
      <x:c t="n" s="0">
        <x:v>32.40548</x:v>
      </x:c>
      <x:c t="n" s="0">
        <x:v>30.97884</x:v>
      </x:c>
      <x:c t="n" s="0">
        <x:v>31.99434</x:v>
      </x:c>
      <x:c t="n" s="0">
        <x:v>29.64056</x:v>
      </x:c>
      <x:c t="n" s="0">
        <x:v>25.43642</x:v>
      </x:c>
      <x:c t="n" s="0">
        <x:v>23.85349</x:v>
      </x:c>
      <x:c t="n" s="0">
        <x:v>11.71914</x:v>
      </x:c>
      <x:c t="n" s="0">
        <x:v>10.30262</x:v>
      </x:c>
      <x:c t="n" s="0">
        <x:v>7.289333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43948.9912962963</x:v>
      </x:c>
      <x:c t="n" s="7">
        <x:v>43948.9912962963</x:v>
      </x:c>
      <x:c t="n" s="0">
        <x:v>48.33475</x:v>
      </x:c>
      <x:c t="n" s="0">
        <x:v>54.20069</x:v>
      </x:c>
      <x:c t="n" s="0">
        <x:v>80.18264</x:v>
      </x:c>
      <x:c t="n" s="0">
        <x:v>81.79192</x:v>
      </x:c>
      <x:c t="n" s="0">
        <x:v>-12.18929</x:v>
      </x:c>
      <x:c t="n" s="0">
        <x:v>-7.529535</x:v>
      </x:c>
      <x:c t="n" s="0">
        <x:v>-3.575716</x:v>
      </x:c>
      <x:c t="n" s="0">
        <x:v>3.534828</x:v>
      </x:c>
      <x:c t="n" s="0">
        <x:v>9.178075</x:v>
      </x:c>
      <x:c t="n" s="0">
        <x:v>13.80268</x:v>
      </x:c>
      <x:c t="n" s="0">
        <x:v>11.63995</x:v>
      </x:c>
      <x:c t="n" s="0">
        <x:v>12.27404</x:v>
      </x:c>
      <x:c t="n" s="0">
        <x:v>13.03122</x:v>
      </x:c>
      <x:c t="n" s="0">
        <x:v>16.73117</x:v>
      </x:c>
      <x:c t="n" s="0">
        <x:v>19.59112</x:v>
      </x:c>
      <x:c t="n" s="0">
        <x:v>21.79248</x:v>
      </x:c>
      <x:c t="n" s="0">
        <x:v>24.48117</x:v>
      </x:c>
      <x:c t="n" s="0">
        <x:v>26.57197</x:v>
      </x:c>
      <x:c t="n" s="0">
        <x:v>27.70661</x:v>
      </x:c>
      <x:c t="n" s="0">
        <x:v>29.37146</x:v>
      </x:c>
      <x:c t="n" s="0">
        <x:v>32.08847</x:v>
      </x:c>
      <x:c t="n" s="0">
        <x:v>33.14429</x:v>
      </x:c>
      <x:c t="n" s="0">
        <x:v>33.52253</x:v>
      </x:c>
      <x:c t="n" s="0">
        <x:v>37.48722</x:v>
      </x:c>
      <x:c t="n" s="0">
        <x:v>38.84501</x:v>
      </x:c>
      <x:c t="n" s="0">
        <x:v>45.83203</x:v>
      </x:c>
      <x:c t="n" s="0">
        <x:v>42.13052</x:v>
      </x:c>
      <x:c t="n" s="0">
        <x:v>42.71546</x:v>
      </x:c>
      <x:c t="n" s="0">
        <x:v>40.06617</x:v>
      </x:c>
      <x:c t="n" s="0">
        <x:v>37.09817</x:v>
      </x:c>
      <x:c t="n" s="0">
        <x:v>35.55614</x:v>
      </x:c>
      <x:c t="n" s="0">
        <x:v>34.63753</x:v>
      </x:c>
      <x:c t="n" s="0">
        <x:v>31.76112</x:v>
      </x:c>
      <x:c t="n" s="0">
        <x:v>31.87296</x:v>
      </x:c>
      <x:c t="n" s="0">
        <x:v>30.88626</x:v>
      </x:c>
      <x:c t="n" s="0">
        <x:v>25.58349</x:v>
      </x:c>
      <x:c t="n" s="0">
        <x:v>23.63902</x:v>
      </x:c>
      <x:c t="n" s="0">
        <x:v>13.60707</x:v>
      </x:c>
      <x:c t="n" s="0">
        <x:v>12.01364</x:v>
      </x:c>
      <x:c t="n" s="0">
        <x:v>8.861369</x:v>
      </x:c>
      <x:c t="n" s="0">
        <x:v>-15.31516</x:v>
      </x:c>
      <x:c t="n" s="0">
        <x:v>-6.574919</x:v>
      </x:c>
      <x:c t="n" s="0">
        <x:v>-5.338878</x:v>
      </x:c>
      <x:c t="n" s="0">
        <x:v>1.35333</x:v>
      </x:c>
      <x:c t="n" s="0">
        <x:v>6.69132</x:v>
      </x:c>
      <x:c t="n" s="0">
        <x:v>14.38396</x:v>
      </x:c>
      <x:c t="n" s="0">
        <x:v>7.435123</x:v>
      </x:c>
      <x:c t="n" s="0">
        <x:v>0.4389692</x:v>
      </x:c>
      <x:c t="n" s="0">
        <x:v>12.35991</x:v>
      </x:c>
      <x:c t="n" s="0">
        <x:v>12.419</x:v>
      </x:c>
      <x:c t="n" s="0">
        <x:v>21.42722</x:v>
      </x:c>
      <x:c t="n" s="0">
        <x:v>21.31985</x:v>
      </x:c>
      <x:c t="n" s="0">
        <x:v>24.47404</x:v>
      </x:c>
      <x:c t="n" s="0">
        <x:v>29.26487</x:v>
      </x:c>
      <x:c t="n" s="0">
        <x:v>29.30552</x:v>
      </x:c>
      <x:c t="n" s="0">
        <x:v>30.70117</x:v>
      </x:c>
      <x:c t="n" s="0">
        <x:v>34.47953</x:v>
      </x:c>
      <x:c t="n" s="0">
        <x:v>35.49118</x:v>
      </x:c>
      <x:c t="n" s="0">
        <x:v>34.25587</x:v>
      </x:c>
      <x:c t="n" s="0">
        <x:v>39.30631</x:v>
      </x:c>
      <x:c t="n" s="0">
        <x:v>48.0279</x:v>
      </x:c>
      <x:c t="n" s="0">
        <x:v>53.49895</x:v>
      </x:c>
      <x:c t="n" s="0">
        <x:v>37.48834</x:v>
      </x:c>
      <x:c t="n" s="0">
        <x:v>34.84542</x:v>
      </x:c>
      <x:c t="n" s="0">
        <x:v>39.71846</x:v>
      </x:c>
      <x:c t="n" s="0">
        <x:v>38.74115</x:v>
      </x:c>
      <x:c t="n" s="0">
        <x:v>32.10772</x:v>
      </x:c>
      <x:c t="n" s="0">
        <x:v>32.77789</x:v>
      </x:c>
      <x:c t="n" s="0">
        <x:v>29.90124</x:v>
      </x:c>
      <x:c t="n" s="0">
        <x:v>31.0282</x:v>
      </x:c>
      <x:c t="n" s="0">
        <x:v>29.73393</x:v>
      </x:c>
      <x:c t="n" s="0">
        <x:v>24.97687</x:v>
      </x:c>
      <x:c t="n" s="0">
        <x:v>23.4902</x:v>
      </x:c>
      <x:c t="n" s="0">
        <x:v>12.00634</x:v>
      </x:c>
      <x:c t="n" s="0">
        <x:v>11.66768</x:v>
      </x:c>
      <x:c t="n" s="0">
        <x:v>5.931074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43948.9912962963</x:v>
      </x:c>
      <x:c t="n" s="7">
        <x:v>43948.9912962963</x:v>
      </x:c>
      <x:c t="n" s="0">
        <x:v>46.45788</x:v>
      </x:c>
      <x:c t="n" s="0">
        <x:v>54.20069</x:v>
      </x:c>
      <x:c t="n" s="0">
        <x:v>77.67394</x:v>
      </x:c>
      <x:c t="n" s="0">
        <x:v>81.10915</x:v>
      </x:c>
      <x:c t="n" s="0">
        <x:v>-12.52746</x:v>
      </x:c>
      <x:c t="n" s="0">
        <x:v>-7.376425</x:v>
      </x:c>
      <x:c t="n" s="0">
        <x:v>-3.894686</x:v>
      </x:c>
      <x:c t="n" s="0">
        <x:v>3.394613</x:v>
      </x:c>
      <x:c t="n" s="0">
        <x:v>8.892518</x:v>
      </x:c>
      <x:c t="n" s="0">
        <x:v>13.89254</x:v>
      </x:c>
      <x:c t="n" s="0">
        <x:v>11.09205</x:v>
      </x:c>
      <x:c t="n" s="0">
        <x:v>11.63712</x:v>
      </x:c>
      <x:c t="n" s="0">
        <x:v>12.99712</x:v>
      </x:c>
      <x:c t="n" s="0">
        <x:v>16.31254</x:v>
      </x:c>
      <x:c t="n" s="0">
        <x:v>19.57914</x:v>
      </x:c>
      <x:c t="n" s="0">
        <x:v>21.72662</x:v>
      </x:c>
      <x:c t="n" s="0">
        <x:v>24.78051</x:v>
      </x:c>
      <x:c t="n" s="0">
        <x:v>26.71378</x:v>
      </x:c>
      <x:c t="n" s="0">
        <x:v>28.09492</x:v>
      </x:c>
      <x:c t="n" s="0">
        <x:v>29.55468</x:v>
      </x:c>
      <x:c t="n" s="0">
        <x:v>32.95348</x:v>
      </x:c>
      <x:c t="n" s="0">
        <x:v>33.44022</x:v>
      </x:c>
      <x:c t="n" s="0">
        <x:v>33.96699</x:v>
      </x:c>
      <x:c t="n" s="0">
        <x:v>37.33403</x:v>
      </x:c>
      <x:c t="n" s="0">
        <x:v>44.84145</x:v>
      </x:c>
      <x:c t="n" s="0">
        <x:v>45.99112</x:v>
      </x:c>
      <x:c t="n" s="0">
        <x:v>41.63586</x:v>
      </x:c>
      <x:c t="n" s="0">
        <x:v>42.34146</x:v>
      </x:c>
      <x:c t="n" s="0">
        <x:v>40.16339</x:v>
      </x:c>
      <x:c t="n" s="0">
        <x:v>37.1758</x:v>
      </x:c>
      <x:c t="n" s="0">
        <x:v>35.72675</x:v>
      </x:c>
      <x:c t="n" s="0">
        <x:v>34.98497</x:v>
      </x:c>
      <x:c t="n" s="0">
        <x:v>31.89064</x:v>
      </x:c>
      <x:c t="n" s="0">
        <x:v>31.76048</x:v>
      </x:c>
      <x:c t="n" s="0">
        <x:v>30.79303</x:v>
      </x:c>
      <x:c t="n" s="0">
        <x:v>25.60471</x:v>
      </x:c>
      <x:c t="n" s="0">
        <x:v>23.89185</x:v>
      </x:c>
      <x:c t="n" s="0">
        <x:v>13.51933</x:v>
      </x:c>
      <x:c t="n" s="0">
        <x:v>12.02617</x:v>
      </x:c>
      <x:c t="n" s="0">
        <x:v>8.602507</x:v>
      </x:c>
      <x:c t="n" s="0">
        <x:v>-15.31516</x:v>
      </x:c>
      <x:c t="n" s="0">
        <x:v>-6.574919</x:v>
      </x:c>
      <x:c t="n" s="0">
        <x:v>-6.45844</x:v>
      </x:c>
      <x:c t="n" s="0">
        <x:v>2.468909</x:v>
      </x:c>
      <x:c t="n" s="0">
        <x:v>6.69132</x:v>
      </x:c>
      <x:c t="n" s="0">
        <x:v>14.38396</x:v>
      </x:c>
      <x:c t="n" s="0">
        <x:v>-0.8017751</x:v>
      </x:c>
      <x:c t="n" s="0">
        <x:v>-0.05814715</x:v>
      </x:c>
      <x:c t="n" s="0">
        <x:v>12.79206</x:v>
      </x:c>
      <x:c t="n" s="0">
        <x:v>12.419</x:v>
      </x:c>
      <x:c t="n" s="0">
        <x:v>17.43387</x:v>
      </x:c>
      <x:c t="n" s="0">
        <x:v>21.31985</x:v>
      </x:c>
      <x:c t="n" s="0">
        <x:v>27.34326</x:v>
      </x:c>
      <x:c t="n" s="0">
        <x:v>24.73723</x:v>
      </x:c>
      <x:c t="n" s="0">
        <x:v>28.144</x:v>
      </x:c>
      <x:c t="n" s="0">
        <x:v>29.93894</x:v>
      </x:c>
      <x:c t="n" s="0">
        <x:v>36.73735</x:v>
      </x:c>
      <x:c t="n" s="0">
        <x:v>35.3283</x:v>
      </x:c>
      <x:c t="n" s="0">
        <x:v>34.86231</x:v>
      </x:c>
      <x:c t="n" s="0">
        <x:v>39.35249</x:v>
      </x:c>
      <x:c t="n" s="0">
        <x:v>50.54834</x:v>
      </x:c>
      <x:c t="n" s="0">
        <x:v>42.68118</x:v>
      </x:c>
      <x:c t="n" s="0">
        <x:v>35.05956</x:v>
      </x:c>
      <x:c t="n" s="0">
        <x:v>39.1893</x:v>
      </x:c>
      <x:c t="n" s="0">
        <x:v>38.18983</x:v>
      </x:c>
      <x:c t="n" s="0">
        <x:v>37.31042</x:v>
      </x:c>
      <x:c t="n" s="0">
        <x:v>36.00458</x:v>
      </x:c>
      <x:c t="n" s="0">
        <x:v>36.76882</x:v>
      </x:c>
      <x:c t="n" s="0">
        <x:v>33.54359</x:v>
      </x:c>
      <x:c t="n" s="0">
        <x:v>32.21023</x:v>
      </x:c>
      <x:c t="n" s="0">
        <x:v>30.31054</x:v>
      </x:c>
      <x:c t="n" s="0">
        <x:v>26.04782</x:v>
      </x:c>
      <x:c t="n" s="0">
        <x:v>24.60382</x:v>
      </x:c>
      <x:c t="n" s="0">
        <x:v>12.84579</x:v>
      </x:c>
      <x:c t="n" s="0">
        <x:v>11.64795</x:v>
      </x:c>
      <x:c t="n" s="0">
        <x:v>6.080954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43948.9912962963</x:v>
      </x:c>
      <x:c t="n" s="7">
        <x:v>43948.9912962963</x:v>
      </x:c>
      <x:c t="n" s="0">
        <x:v>47.46706</x:v>
      </x:c>
      <x:c t="n" s="0">
        <x:v>54.20069</x:v>
      </x:c>
      <x:c t="n" s="0">
        <x:v>67.87948</x:v>
      </x:c>
      <x:c t="n" s="0">
        <x:v>74.06317</x:v>
      </x:c>
      <x:c t="n" s="0">
        <x:v>-12.83869</x:v>
      </x:c>
      <x:c t="n" s="0">
        <x:v>-7.249804</x:v>
      </x:c>
      <x:c t="n" s="0">
        <x:v>-4.186964</x:v>
      </x:c>
      <x:c t="n" s="0">
        <x:v>3.271175</x:v>
      </x:c>
      <x:c t="n" s="0">
        <x:v>8.632837</x:v>
      </x:c>
      <x:c t="n" s="0">
        <x:v>13.96784</x:v>
      </x:c>
      <x:c t="n" s="0">
        <x:v>10.41591</x:v>
      </x:c>
      <x:c t="n" s="0">
        <x:v>10.97084</x:v>
      </x:c>
      <x:c t="n" s="0">
        <x:v>12.96778</x:v>
      </x:c>
      <x:c t="n" s="0">
        <x:v>15.92001</x:v>
      </x:c>
      <x:c t="n" s="0">
        <x:v>19.23543</x:v>
      </x:c>
      <x:c t="n" s="0">
        <x:v>21.66956</x:v>
      </x:c>
      <x:c t="n" s="0">
        <x:v>25.42446</x:v>
      </x:c>
      <x:c t="n" s="0">
        <x:v>26.2074</x:v>
      </x:c>
      <x:c t="n" s="0">
        <x:v>27.55296</x:v>
      </x:c>
      <x:c t="n" s="0">
        <x:v>29.14692</x:v>
      </x:c>
      <x:c t="n" s="0">
        <x:v>32.92443</x:v>
      </x:c>
      <x:c t="n" s="0">
        <x:v>34.41486</x:v>
      </x:c>
      <x:c t="n" s="0">
        <x:v>33.58527</x:v>
      </x:c>
      <x:c t="n" s="0">
        <x:v>37.84097</x:v>
      </x:c>
      <x:c t="n" s="0">
        <x:v>44.40251</x:v>
      </x:c>
      <x:c t="n" s="0">
        <x:v>45.40585</x:v>
      </x:c>
      <x:c t="n" s="0">
        <x:v>41.28036</x:v>
      </x:c>
      <x:c t="n" s="0">
        <x:v>41.8132</x:v>
      </x:c>
      <x:c t="n" s="0">
        <x:v>39.81243</x:v>
      </x:c>
      <x:c t="n" s="0">
        <x:v>37.41138</x:v>
      </x:c>
      <x:c t="n" s="0">
        <x:v>35.55035</x:v>
      </x:c>
      <x:c t="n" s="0">
        <x:v>34.89782</x:v>
      </x:c>
      <x:c t="n" s="0">
        <x:v>31.9099</x:v>
      </x:c>
      <x:c t="n" s="0">
        <x:v>31.981</x:v>
      </x:c>
      <x:c t="n" s="0">
        <x:v>30.74681</x:v>
      </x:c>
      <x:c t="n" s="0">
        <x:v>25.66215</x:v>
      </x:c>
      <x:c t="n" s="0">
        <x:v>23.67668</x:v>
      </x:c>
      <x:c t="n" s="0">
        <x:v>13.26522</x:v>
      </x:c>
      <x:c t="n" s="0">
        <x:v>11.92341</x:v>
      </x:c>
      <x:c t="n" s="0">
        <x:v>8.275083</x:v>
      </x:c>
      <x:c t="n" s="0">
        <x:v>-15.67695</x:v>
      </x:c>
      <x:c t="n" s="0">
        <x:v>-5.725369</x:v>
      </x:c>
      <x:c t="n" s="0">
        <x:v>-6.45844</x:v>
      </x:c>
      <x:c t="n" s="0">
        <x:v>2.468909</x:v>
      </x:c>
      <x:c t="n" s="0">
        <x:v>9.232491</x:v>
      </x:c>
      <x:c t="n" s="0">
        <x:v>14.38396</x:v>
      </x:c>
      <x:c t="n" s="0">
        <x:v>-7.99244</x:v>
      </x:c>
      <x:c t="n" s="0">
        <x:v>-8.265959</x:v>
      </x:c>
      <x:c t="n" s="0">
        <x:v>12.79206</x:v>
      </x:c>
      <x:c t="n" s="0">
        <x:v>11.61022</x:v>
      </x:c>
      <x:c t="n" s="0">
        <x:v>16.38017</x:v>
      </x:c>
      <x:c t="n" s="0">
        <x:v>21.11417</x:v>
      </x:c>
      <x:c t="n" s="0">
        <x:v>27.99219</x:v>
      </x:c>
      <x:c t="n" s="0">
        <x:v>20.62414</x:v>
      </x:c>
      <x:c t="n" s="0">
        <x:v>21.02441</x:v>
      </x:c>
      <x:c t="n" s="0">
        <x:v>20.56107</x:v>
      </x:c>
      <x:c t="n" s="0">
        <x:v>28.89423</x:v>
      </x:c>
      <x:c t="n" s="0">
        <x:v>35.91984</x:v>
      </x:c>
      <x:c t="n" s="0">
        <x:v>29.6682</x:v>
      </x:c>
      <x:c t="n" s="0">
        <x:v>38.7809</x:v>
      </x:c>
      <x:c t="n" s="0">
        <x:v>38.27187</x:v>
      </x:c>
      <x:c t="n" s="0">
        <x:v>41.86752</x:v>
      </x:c>
      <x:c t="n" s="0">
        <x:v>38.85485</x:v>
      </x:c>
      <x:c t="n" s="0">
        <x:v>33.81064</x:v>
      </x:c>
      <x:c t="n" s="0">
        <x:v>36.75992</x:v>
      </x:c>
      <x:c t="n" s="0">
        <x:v>37.28143</x:v>
      </x:c>
      <x:c t="n" s="0">
        <x:v>35.13892</x:v>
      </x:c>
      <x:c t="n" s="0">
        <x:v>33.8581</x:v>
      </x:c>
      <x:c t="n" s="0">
        <x:v>32.35791</x:v>
      </x:c>
      <x:c t="n" s="0">
        <x:v>32.4559</x:v>
      </x:c>
      <x:c t="n" s="0">
        <x:v>29.50943</x:v>
      </x:c>
      <x:c t="n" s="0">
        <x:v>25.4437</x:v>
      </x:c>
      <x:c t="n" s="0">
        <x:v>21.4604</x:v>
      </x:c>
      <x:c t="n" s="0">
        <x:v>10.28412</x:v>
      </x:c>
      <x:c t="n" s="0">
        <x:v>10.6671</x:v>
      </x:c>
      <x:c t="n" s="0">
        <x:v>5.50091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43948.9912962963</x:v>
      </x:c>
      <x:c t="n" s="7">
        <x:v>43948.9912962963</x:v>
      </x:c>
      <x:c t="n" s="0">
        <x:v>46.48092</x:v>
      </x:c>
      <x:c t="n" s="0">
        <x:v>54.20069</x:v>
      </x:c>
      <x:c t="n" s="0">
        <x:v>79.44394</x:v>
      </x:c>
      <x:c t="n" s="0">
        <x:v>82.55443</x:v>
      </x:c>
      <x:c t="n" s="0">
        <x:v>-13.20573</x:v>
      </x:c>
      <x:c t="n" s="0">
        <x:v>-6.74684</x:v>
      </x:c>
      <x:c t="n" s="0">
        <x:v>-4.453162</x:v>
      </x:c>
      <x:c t="n" s="0">
        <x:v>3.162904</x:v>
      </x:c>
      <x:c t="n" s="0">
        <x:v>9.222184</x:v>
      </x:c>
      <x:c t="n" s="0">
        <x:v>14.03112</x:v>
      </x:c>
      <x:c t="n" s="0">
        <x:v>9.741302</x:v>
      </x:c>
      <x:c t="n" s="0">
        <x:v>10.29438</x:v>
      </x:c>
      <x:c t="n" s="0">
        <x:v>12.78133</x:v>
      </x:c>
      <x:c t="n" s="0">
        <x:v>15.41232</x:v>
      </x:c>
      <x:c t="n" s="0">
        <x:v>18.9187</x:v>
      </x:c>
      <x:c t="n" s="0">
        <x:v>21.54664</x:v>
      </x:c>
      <x:c t="n" s="0">
        <x:v>25.62815</x:v>
      </x:c>
      <x:c t="n" s="0">
        <x:v>26.0434</x:v>
      </x:c>
      <x:c t="n" s="0">
        <x:v>27.03835</x:v>
      </x:c>
      <x:c t="n" s="0">
        <x:v>29.31248</x:v>
      </x:c>
      <x:c t="n" s="0">
        <x:v>33.48095</x:v>
      </x:c>
      <x:c t="n" s="0">
        <x:v>33.84626</x:v>
      </x:c>
      <x:c t="n" s="0">
        <x:v>33.767</x:v>
      </x:c>
      <x:c t="n" s="0">
        <x:v>37.75583</x:v>
      </x:c>
      <x:c t="n" s="0">
        <x:v>43.8529</x:v>
      </x:c>
      <x:c t="n" s="0">
        <x:v>45.12388</x:v>
      </x:c>
      <x:c t="n" s="0">
        <x:v>40.73928</x:v>
      </x:c>
      <x:c t="n" s="0">
        <x:v>41.41082</x:v>
      </x:c>
      <x:c t="n" s="0">
        <x:v>39.38572</x:v>
      </x:c>
      <x:c t="n" s="0">
        <x:v>37.40849</x:v>
      </x:c>
      <x:c t="n" s="0">
        <x:v>35.373</x:v>
      </x:c>
      <x:c t="n" s="0">
        <x:v>34.59879</x:v>
      </x:c>
      <x:c t="n" s="0">
        <x:v>31.90359</x:v>
      </x:c>
      <x:c t="n" s="0">
        <x:v>31.7952</x:v>
      </x:c>
      <x:c t="n" s="0">
        <x:v>30.55413</x:v>
      </x:c>
      <x:c t="n" s="0">
        <x:v>25.6003</x:v>
      </x:c>
      <x:c t="n" s="0">
        <x:v>23.33818</x:v>
      </x:c>
      <x:c t="n" s="0">
        <x:v>13.03871</x:v>
      </x:c>
      <x:c t="n" s="0">
        <x:v>11.64848</x:v>
      </x:c>
      <x:c t="n" s="0">
        <x:v>7.907091</x:v>
      </x:c>
      <x:c t="n" s="0">
        <x:v>-16.35622</x:v>
      </x:c>
      <x:c t="n" s="0">
        <x:v>-4.598917</x:v>
      </x:c>
      <x:c t="n" s="0">
        <x:v>-6.45844</x:v>
      </x:c>
      <x:c t="n" s="0">
        <x:v>2.468909</x:v>
      </x:c>
      <x:c t="n" s="0">
        <x:v>11.63367</x:v>
      </x:c>
      <x:c t="n" s="0">
        <x:v>14.38396</x:v>
      </x:c>
      <x:c t="n" s="0">
        <x:v>-7.99244</x:v>
      </x:c>
      <x:c t="n" s="0">
        <x:v>-8.265959</x:v>
      </x:c>
      <x:c t="n" s="0">
        <x:v>8.706845</x:v>
      </x:c>
      <x:c t="n" s="0">
        <x:v>9.798</x:v>
      </x:c>
      <x:c t="n" s="0">
        <x:v>16.38017</x:v>
      </x:c>
      <x:c t="n" s="0">
        <x:v>20.74812</x:v>
      </x:c>
      <x:c t="n" s="0">
        <x:v>23.75256</x:v>
      </x:c>
      <x:c t="n" s="0">
        <x:v>26.23544</x:v>
      </x:c>
      <x:c t="n" s="0">
        <x:v>21.4533</x:v>
      </x:c>
      <x:c t="n" s="0">
        <x:v>31.91456</x:v>
      </x:c>
      <x:c t="n" s="0">
        <x:v>35.81973</x:v>
      </x:c>
      <x:c t="n" s="0">
        <x:v>28.24335</x:v>
      </x:c>
      <x:c t="n" s="0">
        <x:v>34.87688</x:v>
      </x:c>
      <x:c t="n" s="0">
        <x:v>35.73304</x:v>
      </x:c>
      <x:c t="n" s="0">
        <x:v>38.9152</x:v>
      </x:c>
      <x:c t="n" s="0">
        <x:v>39.98129</x:v>
      </x:c>
      <x:c t="n" s="0">
        <x:v>35.12376</x:v>
      </x:c>
      <x:c t="n" s="0">
        <x:v>38.69509</x:v>
      </x:c>
      <x:c t="n" s="0">
        <x:v>39.22034</x:v>
      </x:c>
      <x:c t="n" s="0">
        <x:v>37.64453</x:v>
      </x:c>
      <x:c t="n" s="0">
        <x:v>32.78353</x:v>
      </x:c>
      <x:c t="n" s="0">
        <x:v>34.19041</x:v>
      </x:c>
      <x:c t="n" s="0">
        <x:v>30.36844</x:v>
      </x:c>
      <x:c t="n" s="0">
        <x:v>29.54995</x:v>
      </x:c>
      <x:c t="n" s="0">
        <x:v>29.21401</x:v>
      </x:c>
      <x:c t="n" s="0">
        <x:v>27.84818</x:v>
      </x:c>
      <x:c t="n" s="0">
        <x:v>24.76624</x:v>
      </x:c>
      <x:c t="n" s="0">
        <x:v>11.54809</x:v>
      </x:c>
      <x:c t="n" s="0">
        <x:v>9.381784</x:v>
      </x:c>
      <x:c t="n" s="0">
        <x:v>4.897304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43948.9912962963</x:v>
      </x:c>
      <x:c t="n" s="7">
        <x:v>43948.9912962963</x:v>
      </x:c>
      <x:c t="n" s="0">
        <x:v>46.0773</x:v>
      </x:c>
      <x:c t="n" s="0">
        <x:v>54.20069</x:v>
      </x:c>
      <x:c t="n" s="0">
        <x:v>83.88307</x:v>
      </x:c>
      <x:c t="n" s="0">
        <x:v>85.14411</x:v>
      </x:c>
      <x:c t="n" s="0">
        <x:v>-13.5458</x:v>
      </x:c>
      <x:c t="n" s="0">
        <x:v>-6.359072</x:v>
      </x:c>
      <x:c t="n" s="0">
        <x:v>-4.69418</x:v>
      </x:c>
      <x:c t="n" s="0">
        <x:v>3.068253</x:v>
      </x:c>
      <x:c t="n" s="0">
        <x:v>9.669044</x:v>
      </x:c>
      <x:c t="n" s="0">
        <x:v>13.95099</x:v>
      </x:c>
      <x:c t="n" s="0">
        <x:v>9.068494</x:v>
      </x:c>
      <x:c t="n" s="0">
        <x:v>9.619412</x:v>
      </x:c>
      <x:c t="n" s="0">
        <x:v>12.1143</x:v>
      </x:c>
      <x:c t="n" s="0">
        <x:v>14.92617</x:v>
      </x:c>
      <x:c t="n" s="0">
        <x:v>18.62861</x:v>
      </x:c>
      <x:c t="n" s="0">
        <x:v>21.43884</x:v>
      </x:c>
      <x:c t="n" s="0">
        <x:v>24.9464</x:v>
      </x:c>
      <x:c t="n" s="0">
        <x:v>26.07197</x:v>
      </x:c>
      <x:c t="n" s="0">
        <x:v>26.55965</x:v>
      </x:c>
      <x:c t="n" s="0">
        <x:v>29.37913</x:v>
      </x:c>
      <x:c t="n" s="0">
        <x:v>33.13393</x:v>
      </x:c>
      <x:c t="n" s="0">
        <x:v>33.2852</x:v>
      </x:c>
      <x:c t="n" s="0">
        <x:v>33.35093</x:v>
      </x:c>
      <x:c t="n" s="0">
        <x:v>37.24887</x:v>
      </x:c>
      <x:c t="n" s="0">
        <x:v>43.35706</x:v>
      </x:c>
      <x:c t="n" s="0">
        <x:v>44.5899</x:v>
      </x:c>
      <x:c t="n" s="0">
        <x:v>40.42159</x:v>
      </x:c>
      <x:c t="n" s="0">
        <x:v>40.84724</x:v>
      </x:c>
      <x:c t="n" s="0">
        <x:v>39.4307</x:v>
      </x:c>
      <x:c t="n" s="0">
        <x:v>37.18953</x:v>
      </x:c>
      <x:c t="n" s="0">
        <x:v>35.13153</x:v>
      </x:c>
      <x:c t="n" s="0">
        <x:v>34.47858</x:v>
      </x:c>
      <x:c t="n" s="0">
        <x:v>31.78905</x:v>
      </x:c>
      <x:c t="n" s="0">
        <x:v>31.54806</x:v>
      </x:c>
      <x:c t="n" s="0">
        <x:v>30.38984</x:v>
      </x:c>
      <x:c t="n" s="0">
        <x:v>26.0376</x:v>
      </x:c>
      <x:c t="n" s="0">
        <x:v>23.55612</x:v>
      </x:c>
      <x:c t="n" s="0">
        <x:v>12.70912</x:v>
      </x:c>
      <x:c t="n" s="0">
        <x:v>11.29148</x:v>
      </x:c>
      <x:c t="n" s="0">
        <x:v>7.598922</x:v>
      </x:c>
      <x:c t="n" s="0">
        <x:v>-16.35622</x:v>
      </x:c>
      <x:c t="n" s="0">
        <x:v>-4.598917</x:v>
      </x:c>
      <x:c t="n" s="0">
        <x:v>-6.45844</x:v>
      </x:c>
      <x:c t="n" s="0">
        <x:v>2.468909</x:v>
      </x:c>
      <x:c t="n" s="0">
        <x:v>11.63367</x:v>
      </x:c>
      <x:c t="n" s="0">
        <x:v>12.38634</x:v>
      </x:c>
      <x:c t="n" s="0">
        <x:v>-7.99244</x:v>
      </x:c>
      <x:c t="n" s="0">
        <x:v>-8.265959</x:v>
      </x:c>
      <x:c t="n" s="0">
        <x:v>-3.299536</x:v>
      </x:c>
      <x:c t="n" s="0">
        <x:v>9.798</x:v>
      </x:c>
      <x:c t="n" s="0">
        <x:v>16.18153</x:v>
      </x:c>
      <x:c t="n" s="0">
        <x:v>20.74812</x:v>
      </x:c>
      <x:c t="n" s="0">
        <x:v>2.42791</x:v>
      </x:c>
      <x:c t="n" s="0">
        <x:v>26.18862</x:v>
      </x:c>
      <x:c t="n" s="0">
        <x:v>25.85482</x:v>
      </x:c>
      <x:c t="n" s="0">
        <x:v>27.21821</x:v>
      </x:c>
      <x:c t="n" s="0">
        <x:v>32.32125</x:v>
      </x:c>
      <x:c t="n" s="0">
        <x:v>26.90719</x:v>
      </x:c>
      <x:c t="n" s="0">
        <x:v>25.62031</x:v>
      </x:c>
      <x:c t="n" s="0">
        <x:v>31.28867</x:v>
      </x:c>
      <x:c t="n" s="0">
        <x:v>35.92619</x:v>
      </x:c>
      <x:c t="n" s="0">
        <x:v>39.58038</x:v>
      </x:c>
      <x:c t="n" s="0">
        <x:v>38.18701</x:v>
      </x:c>
      <x:c t="n" s="0">
        <x:v>29.80107</x:v>
      </x:c>
      <x:c t="n" s="0">
        <x:v>38.34155</x:v>
      </x:c>
      <x:c t="n" s="0">
        <x:v>38.08278</x:v>
      </x:c>
      <x:c t="n" s="0">
        <x:v>34.96767</x:v>
      </x:c>
      <x:c t="n" s="0">
        <x:v>30.9551</x:v>
      </x:c>
      <x:c t="n" s="0">
        <x:v>30.52574</x:v>
      </x:c>
      <x:c t="n" s="0">
        <x:v>29.31794</x:v>
      </x:c>
      <x:c t="n" s="0">
        <x:v>28.87844</x:v>
      </x:c>
      <x:c t="n" s="0">
        <x:v>24.85852</x:v>
      </x:c>
      <x:c t="n" s="0">
        <x:v>20.18644</x:v>
      </x:c>
      <x:c t="n" s="0">
        <x:v>8.870212</x:v>
      </x:c>
      <x:c t="n" s="0">
        <x:v>7.050123</x:v>
      </x:c>
      <x:c t="n" s="0">
        <x:v>5.109284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43948.9912962963</x:v>
      </x:c>
      <x:c t="n" s="7">
        <x:v>43948.9912962963</x:v>
      </x:c>
      <x:c t="n" s="0">
        <x:v>47.74233</x:v>
      </x:c>
      <x:c t="n" s="0">
        <x:v>54.20069</x:v>
      </x:c>
      <x:c t="n" s="0">
        <x:v>83.15176</x:v>
      </x:c>
      <x:c t="n" s="0">
        <x:v>84.83922</x:v>
      </x:c>
      <x:c t="n" s="0">
        <x:v>-13.8589</x:v>
      </x:c>
      <x:c t="n" s="0">
        <x:v>-6.053288</x:v>
      </x:c>
      <x:c t="n" s="0">
        <x:v>-4.911163</x:v>
      </x:c>
      <x:c t="n" s="0">
        <x:v>2.985752</x:v>
      </x:c>
      <x:c t="n" s="0">
        <x:v>10.01735</x:v>
      </x:c>
      <x:c t="n" s="0">
        <x:v>13.66384</x:v>
      </x:c>
      <x:c t="n" s="0">
        <x:v>8.397775</x:v>
      </x:c>
      <x:c t="n" s="0">
        <x:v>8.943918</x:v>
      </x:c>
      <x:c t="n" s="0">
        <x:v>11.45029</x:v>
      </x:c>
      <x:c t="n" s="0">
        <x:v>14.46301</x:v>
      </x:c>
      <x:c t="n" s="0">
        <x:v>18.31641</x:v>
      </x:c>
      <x:c t="n" s="0">
        <x:v>21.32036</x:v>
      </x:c>
      <x:c t="n" s="0">
        <x:v>24.26525</x:v>
      </x:c>
      <x:c t="n" s="0">
        <x:v>26.07134</x:v>
      </x:c>
      <x:c t="n" s="0">
        <x:v>27.00328</x:v>
      </x:c>
      <x:c t="n" s="0">
        <x:v>29.42278</x:v>
      </x:c>
      <x:c t="n" s="0">
        <x:v>33.59523</x:v>
      </x:c>
      <x:c t="n" s="0">
        <x:v>32.83003</x:v>
      </x:c>
      <x:c t="n" s="0">
        <x:v>32.77649</x:v>
      </x:c>
      <x:c t="n" s="0">
        <x:v>36.70193</x:v>
      </x:c>
      <x:c t="n" s="0">
        <x:v>42.98704</x:v>
      </x:c>
      <x:c t="n" s="0">
        <x:v>44.07774</x:v>
      </x:c>
      <x:c t="n" s="0">
        <x:v>40.05896</x:v>
      </x:c>
      <x:c t="n" s="0">
        <x:v>40.32184</x:v>
      </x:c>
      <x:c t="n" s="0">
        <x:v>39.12107</x:v>
      </x:c>
      <x:c t="n" s="0">
        <x:v>37.56086</x:v>
      </x:c>
      <x:c t="n" s="0">
        <x:v>34.962</x:v>
      </x:c>
      <x:c t="n" s="0">
        <x:v>34.05231</x:v>
      </x:c>
      <x:c t="n" s="0">
        <x:v>31.42233</x:v>
      </x:c>
      <x:c t="n" s="0">
        <x:v>31.10087</x:v>
      </x:c>
      <x:c t="n" s="0">
        <x:v>29.92301</x:v>
      </x:c>
      <x:c t="n" s="0">
        <x:v>25.51036</x:v>
      </x:c>
      <x:c t="n" s="0">
        <x:v>23.05928</x:v>
      </x:c>
      <x:c t="n" s="0">
        <x:v>12.25102</x:v>
      </x:c>
      <x:c t="n" s="0">
        <x:v>11.06882</x:v>
      </x:c>
      <x:c t="n" s="0">
        <x:v>7.325953</x:v>
      </x:c>
      <x:c t="n" s="0">
        <x:v>-16.35622</x:v>
      </x:c>
      <x:c t="n" s="0">
        <x:v>-4.598917</x:v>
      </x:c>
      <x:c t="n" s="0">
        <x:v>-6.45844</x:v>
      </x:c>
      <x:c t="n" s="0">
        <x:v>2.468909</x:v>
      </x:c>
      <x:c t="n" s="0">
        <x:v>11.63367</x:v>
      </x:c>
      <x:c t="n" s="0">
        <x:v>11.44606</x:v>
      </x:c>
      <x:c t="n" s="0">
        <x:v>-5.765338</x:v>
      </x:c>
      <x:c t="n" s="0">
        <x:v>-9.760595</x:v>
      </x:c>
      <x:c t="n" s="0">
        <x:v>7.93198</x:v>
      </x:c>
      <x:c t="n" s="0">
        <x:v>18.53931</x:v>
      </x:c>
      <x:c t="n" s="0">
        <x:v>15.82884</x:v>
      </x:c>
      <x:c t="n" s="0">
        <x:v>20.27512</x:v>
      </x:c>
      <x:c t="n" s="0">
        <x:v>18.11005</x:v>
      </x:c>
      <x:c t="n" s="0">
        <x:v>26.04507</x:v>
      </x:c>
      <x:c t="n" s="0">
        <x:v>28.95705</x:v>
      </x:c>
      <x:c t="n" s="0">
        <x:v>31.52773</x:v>
      </x:c>
      <x:c t="n" s="0">
        <x:v>34.20713</x:v>
      </x:c>
      <x:c t="n" s="0">
        <x:v>27.23514</x:v>
      </x:c>
      <x:c t="n" s="0">
        <x:v>28.76605</x:v>
      </x:c>
      <x:c t="n" s="0">
        <x:v>29.89077</x:v>
      </x:c>
      <x:c t="n" s="0">
        <x:v>39.96279</x:v>
      </x:c>
      <x:c t="n" s="0">
        <x:v>35.12737</x:v>
      </x:c>
      <x:c t="n" s="0">
        <x:v>34.32914</x:v>
      </x:c>
      <x:c t="n" s="0">
        <x:v>34.97317</x:v>
      </x:c>
      <x:c t="n" s="0">
        <x:v>35.92366</x:v>
      </x:c>
      <x:c t="n" s="0">
        <x:v>37.58776</x:v>
      </x:c>
      <x:c t="n" s="0">
        <x:v>33.51186</x:v>
      </x:c>
      <x:c t="n" s="0">
        <x:v>32.23329</x:v>
      </x:c>
      <x:c t="n" s="0">
        <x:v>29.07647</x:v>
      </x:c>
      <x:c t="n" s="0">
        <x:v>26.20095</x:v>
      </x:c>
      <x:c t="n" s="0">
        <x:v>23.18507</x:v>
      </x:c>
      <x:c t="n" s="0">
        <x:v>18.87663</x:v>
      </x:c>
      <x:c t="n" s="0">
        <x:v>16.62613</x:v>
      </x:c>
      <x:c t="n" s="0">
        <x:v>7.68085</x:v>
      </x:c>
      <x:c t="n" s="0">
        <x:v>9.76666</x:v>
      </x:c>
      <x:c t="n" s="0">
        <x:v>4.883271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43948.9912962963</x:v>
      </x:c>
      <x:c t="n" s="7">
        <x:v>43948.9912962963</x:v>
      </x:c>
      <x:c t="n" s="0">
        <x:v>46.63828</x:v>
      </x:c>
      <x:c t="n" s="0">
        <x:v>54.20069</x:v>
      </x:c>
      <x:c t="n" s="0">
        <x:v>81.14491</x:v>
      </x:c>
      <x:c t="n" s="0">
        <x:v>82.70329</x:v>
      </x:c>
      <x:c t="n" s="0">
        <x:v>-14.14543</x:v>
      </x:c>
      <x:c t="n" s="0">
        <x:v>-5.767126</x:v>
      </x:c>
      <x:c t="n" s="0">
        <x:v>-5.131247</x:v>
      </x:c>
      <x:c t="n" s="0">
        <x:v>2.861416</x:v>
      </x:c>
      <x:c t="n" s="0">
        <x:v>10.29418</x:v>
      </x:c>
      <x:c t="n" s="0">
        <x:v>13.40261</x:v>
      </x:c>
      <x:c t="n" s="0">
        <x:v>7.769496</x:v>
      </x:c>
      <x:c t="n" s="0">
        <x:v>8.26861</x:v>
      </x:c>
      <x:c t="n" s="0">
        <x:v>11.74854</x:v>
      </x:c>
      <x:c t="n" s="0">
        <x:v>17.57294</x:v>
      </x:c>
      <x:c t="n" s="0">
        <x:v>18.03078</x:v>
      </x:c>
      <x:c t="n" s="0">
        <x:v>21.14693</x:v>
      </x:c>
      <x:c t="n" s="0">
        <x:v>24.16255</x:v>
      </x:c>
      <x:c t="n" s="0">
        <x:v>26.01501</x:v>
      </x:c>
      <x:c t="n" s="0">
        <x:v>27.53436</x:v>
      </x:c>
      <x:c t="n" s="0">
        <x:v>29.95637</x:v>
      </x:c>
      <x:c t="n" s="0">
        <x:v>33.19966</x:v>
      </x:c>
      <x:c t="n" s="0">
        <x:v>32.35571</x:v>
      </x:c>
      <x:c t="n" s="0">
        <x:v>32.33237</x:v>
      </x:c>
      <x:c t="n" s="0">
        <x:v>36.15246</x:v>
      </x:c>
      <x:c t="n" s="0">
        <x:v>42.41137</x:v>
      </x:c>
      <x:c t="n" s="0">
        <x:v>43.47765</x:v>
      </x:c>
      <x:c t="n" s="0">
        <x:v>39.46339</x:v>
      </x:c>
      <x:c t="n" s="0">
        <x:v>39.7261</x:v>
      </x:c>
      <x:c t="n" s="0">
        <x:v>38.87852</x:v>
      </x:c>
      <x:c t="n" s="0">
        <x:v>37.29403</x:v>
      </x:c>
      <x:c t="n" s="0">
        <x:v>34.7191</x:v>
      </x:c>
      <x:c t="n" s="0">
        <x:v>33.67608</x:v>
      </x:c>
      <x:c t="n" s="0">
        <x:v>31.11168</x:v>
      </x:c>
      <x:c t="n" s="0">
        <x:v>30.57588</x:v>
      </x:c>
      <x:c t="n" s="0">
        <x:v>29.3888</x:v>
      </x:c>
      <x:c t="n" s="0">
        <x:v>24.9495</x:v>
      </x:c>
      <x:c t="n" s="0">
        <x:v>22.53107</x:v>
      </x:c>
      <x:c t="n" s="0">
        <x:v>11.81741</x:v>
      </x:c>
      <x:c t="n" s="0">
        <x:v>10.73142</x:v>
      </x:c>
      <x:c t="n" s="0">
        <x:v>7.032432</x:v>
      </x:c>
      <x:c t="n" s="0">
        <x:v>-16.35622</x:v>
      </x:c>
      <x:c t="n" s="0">
        <x:v>-3.865396</x:v>
      </x:c>
      <x:c t="n" s="0">
        <x:v>-7.465232</x:v>
      </x:c>
      <x:c t="n" s="0">
        <x:v>0.6541025</x:v>
      </x:c>
      <x:c t="n" s="0">
        <x:v>11.63367</x:v>
      </x:c>
      <x:c t="n" s="0">
        <x:v>11.44606</x:v>
      </x:c>
      <x:c t="n" s="0">
        <x:v>-2.334078</x:v>
      </x:c>
      <x:c t="n" s="0">
        <x:v>-9.760595</x:v>
      </x:c>
      <x:c t="n" s="0">
        <x:v>13.70008</x:v>
      </x:c>
      <x:c t="n" s="0">
        <x:v>24.1013</x:v>
      </x:c>
      <x:c t="n" s="0">
        <x:v>15.82884</x:v>
      </x:c>
      <x:c t="n" s="0">
        <x:v>19.96443</x:v>
      </x:c>
      <x:c t="n" s="0">
        <x:v>24.04171</x:v>
      </x:c>
      <x:c t="n" s="0">
        <x:v>24.43858</x:v>
      </x:c>
      <x:c t="n" s="0">
        <x:v>30.24997</x:v>
      </x:c>
      <x:c t="n" s="0">
        <x:v>31.79404</x:v>
      </x:c>
      <x:c t="n" s="0">
        <x:v>29.11371</x:v>
      </x:c>
      <x:c t="n" s="0">
        <x:v>27.33009</x:v>
      </x:c>
      <x:c t="n" s="0">
        <x:v>31.95848</x:v>
      </x:c>
      <x:c t="n" s="0">
        <x:v>30.3647</x:v>
      </x:c>
      <x:c t="n" s="0">
        <x:v>33.19305</x:v>
      </x:c>
      <x:c t="n" s="0">
        <x:v>35.13438</x:v>
      </x:c>
      <x:c t="n" s="0">
        <x:v>34.30735</x:v>
      </x:c>
      <x:c t="n" s="0">
        <x:v>32.73111</x:v>
      </x:c>
      <x:c t="n" s="0">
        <x:v>39.65934</x:v>
      </x:c>
      <x:c t="n" s="0">
        <x:v>34.26077</x:v>
      </x:c>
      <x:c t="n" s="0">
        <x:v>30.43332</x:v>
      </x:c>
      <x:c t="n" s="0">
        <x:v>27.79988</x:v>
      </x:c>
      <x:c t="n" s="0">
        <x:v>28.35449</x:v>
      </x:c>
      <x:c t="n" s="0">
        <x:v>25.67845</x:v>
      </x:c>
      <x:c t="n" s="0">
        <x:v>23.33844</x:v>
      </x:c>
      <x:c t="n" s="0">
        <x:v>17.74987</x:v>
      </x:c>
      <x:c t="n" s="0">
        <x:v>16.21492</x:v>
      </x:c>
      <x:c t="n" s="0">
        <x:v>7.862222</x:v>
      </x:c>
      <x:c t="n" s="0">
        <x:v>8.795411</x:v>
      </x:c>
      <x:c t="n" s="0">
        <x:v>4.722866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43948.9912962963</x:v>
      </x:c>
      <x:c t="n" s="7">
        <x:v>43948.9912962963</x:v>
      </x:c>
      <x:c t="n" s="0">
        <x:v>46.7654</x:v>
      </x:c>
      <x:c t="n" s="0">
        <x:v>54.20069</x:v>
      </x:c>
      <x:c t="n" s="0">
        <x:v>80.77884</x:v>
      </x:c>
      <x:c t="n" s="0">
        <x:v>82.04457</x:v>
      </x:c>
      <x:c t="n" s="0">
        <x:v>-14.40605</x:v>
      </x:c>
      <x:c t="n" s="0">
        <x:v>-5.293003</x:v>
      </x:c>
      <x:c t="n" s="0">
        <x:v>-5.507275</x:v>
      </x:c>
      <x:c t="n" s="0">
        <x:v>2.385875</x:v>
      </x:c>
      <x:c t="n" s="0">
        <x:v>10.51739</x:v>
      </x:c>
      <x:c t="n" s="0">
        <x:v>13.16636</x:v>
      </x:c>
      <x:c t="n" s="0">
        <x:v>7.156082</x:v>
      </x:c>
      <x:c t="n" s="0">
        <x:v>7.655479</x:v>
      </x:c>
      <x:c t="n" s="0">
        <x:v>12.09408</x:v>
      </x:c>
      <x:c t="n" s="0">
        <x:v>19.36371</x:v>
      </x:c>
      <x:c t="n" s="0">
        <x:v>17.77104</x:v>
      </x:c>
      <x:c t="n" s="0">
        <x:v>20.99312</x:v>
      </x:c>
      <x:c t="n" s="0">
        <x:v>24.14512</x:v>
      </x:c>
      <x:c t="n" s="0">
        <x:v>25.60597</x:v>
      </x:c>
      <x:c t="n" s="0">
        <x:v>28.04023</x:v>
      </x:c>
      <x:c t="n" s="0">
        <x:v>30.08784</x:v>
      </x:c>
      <x:c t="n" s="0">
        <x:v>32.78524</x:v>
      </x:c>
      <x:c t="n" s="0">
        <x:v>31.92718</x:v>
      </x:c>
      <x:c t="n" s="0">
        <x:v>33.08659</x:v>
      </x:c>
      <x:c t="n" s="0">
        <x:v>35.7634</x:v>
      </x:c>
      <x:c t="n" s="0">
        <x:v>41.8939</x:v>
      </x:c>
      <x:c t="n" s="0">
        <x:v>42.96129</x:v>
      </x:c>
      <x:c t="n" s="0">
        <x:v>39.15209</x:v>
      </x:c>
      <x:c t="n" s="0">
        <x:v>39.24733</x:v>
      </x:c>
      <x:c t="n" s="0">
        <x:v>38.96671</x:v>
      </x:c>
      <x:c t="n" s="0">
        <x:v>37.14967</x:v>
      </x:c>
      <x:c t="n" s="0">
        <x:v>34.38189</x:v>
      </x:c>
      <x:c t="n" s="0">
        <x:v>33.22124</x:v>
      </x:c>
      <x:c t="n" s="0">
        <x:v>30.74055</x:v>
      </x:c>
      <x:c t="n" s="0">
        <x:v>30.15871</x:v>
      </x:c>
      <x:c t="n" s="0">
        <x:v>28.8847</x:v>
      </x:c>
      <x:c t="n" s="0">
        <x:v>24.38604</x:v>
      </x:c>
      <x:c t="n" s="0">
        <x:v>21.99014</x:v>
      </x:c>
      <x:c t="n" s="0">
        <x:v>11.44245</x:v>
      </x:c>
      <x:c t="n" s="0">
        <x:v>10.44435</x:v>
      </x:c>
      <x:c t="n" s="0">
        <x:v>6.788226</x:v>
      </x:c>
      <x:c t="n" s="0">
        <x:v>-16.35622</x:v>
      </x:c>
      <x:c t="n" s="0">
        <x:v>-3.23805</x:v>
      </x:c>
      <x:c t="n" s="0">
        <x:v>-8.778175</x:v>
      </x:c>
      <x:c t="n" s="0">
        <x:v>-2.522013</x:v>
      </x:c>
      <x:c t="n" s="0">
        <x:v>11.63367</x:v>
      </x:c>
      <x:c t="n" s="0">
        <x:v>11.44606</x:v>
      </x:c>
      <x:c t="n" s="0">
        <x:v>-2.334078</x:v>
      </x:c>
      <x:c t="n" s="0">
        <x:v>1.487381</x:v>
      </x:c>
      <x:c t="n" s="0">
        <x:v>13.70008</x:v>
      </x:c>
      <x:c t="n" s="0">
        <x:v>24.1013</x:v>
      </x:c>
      <x:c t="n" s="0">
        <x:v>15.82884</x:v>
      </x:c>
      <x:c t="n" s="0">
        <x:v>19.96443</x:v>
      </x:c>
      <x:c t="n" s="0">
        <x:v>24.5076</x:v>
      </x:c>
      <x:c t="n" s="0">
        <x:v>21.86109</x:v>
      </x:c>
      <x:c t="n" s="0">
        <x:v>29.56598</x:v>
      </x:c>
      <x:c t="n" s="0">
        <x:v>28.83121</x:v>
      </x:c>
      <x:c t="n" s="0">
        <x:v>29.76897</x:v>
      </x:c>
      <x:c t="n" s="0">
        <x:v>29.94053</x:v>
      </x:c>
      <x:c t="n" s="0">
        <x:v>35.74574</x:v>
      </x:c>
      <x:c t="n" s="0">
        <x:v>31.83054</x:v>
      </x:c>
      <x:c t="n" s="0">
        <x:v>35.8203</x:v>
      </x:c>
      <x:c t="n" s="0">
        <x:v>37.00634</x:v>
      </x:c>
      <x:c t="n" s="0">
        <x:v>38.95204</x:v>
      </x:c>
      <x:c t="n" s="0">
        <x:v>32.2207</x:v>
      </x:c>
      <x:c t="n" s="0">
        <x:v>36.49021</x:v>
      </x:c>
      <x:c t="n" s="0">
        <x:v>35.48253</x:v>
      </x:c>
      <x:c t="n" s="0">
        <x:v>35.04565</x:v>
      </x:c>
      <x:c t="n" s="0">
        <x:v>28.35255</x:v>
      </x:c>
      <x:c t="n" s="0">
        <x:v>28.20375</x:v>
      </x:c>
      <x:c t="n" s="0">
        <x:v>26.7616</x:v>
      </x:c>
      <x:c t="n" s="0">
        <x:v>26.17922</x:v>
      </x:c>
      <x:c t="n" s="0">
        <x:v>18.61749</x:v>
      </x:c>
      <x:c t="n" s="0">
        <x:v>16.17122</x:v>
      </x:c>
      <x:c t="n" s="0">
        <x:v>8.690404</x:v>
      </x:c>
      <x:c t="n" s="0">
        <x:v>9.156446</x:v>
      </x:c>
      <x:c t="n" s="0">
        <x:v>5.457663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43948.9912962963</x:v>
      </x:c>
      <x:c t="n" s="7">
        <x:v>43948.9912962963</x:v>
      </x:c>
      <x:c t="n" s="0">
        <x:v>45.44546</x:v>
      </x:c>
      <x:c t="n" s="0">
        <x:v>54.20069</x:v>
      </x:c>
      <x:c t="n" s="0">
        <x:v>78.5634</x:v>
      </x:c>
      <x:c t="n" s="0">
        <x:v>79.78246</x:v>
      </x:c>
      <x:c t="n" s="0">
        <x:v>-14.64171</x:v>
      </x:c>
      <x:c t="n" s="0">
        <x:v>-4.925418</x:v>
      </x:c>
      <x:c t="n" s="0">
        <x:v>-5.856386</x:v>
      </x:c>
      <x:c t="n" s="0">
        <x:v>1.933967</x:v>
      </x:c>
      <x:c t="n" s="0">
        <x:v>11.3708</x:v>
      </x:c>
      <x:c t="n" s="0">
        <x:v>12.9539</x:v>
      </x:c>
      <x:c t="n" s="0">
        <x:v>6.553469</x:v>
      </x:c>
      <x:c t="n" s="0">
        <x:v>7.240529</x:v>
      </x:c>
      <x:c t="n" s="0">
        <x:v>12.36886</x:v>
      </x:c>
      <x:c t="n" s="0">
        <x:v>20.27688</x:v>
      </x:c>
      <x:c t="n" s="0">
        <x:v>17.53362</x:v>
      </x:c>
      <x:c t="n" s="0">
        <x:v>20.82811</x:v>
      </x:c>
      <x:c t="n" s="0">
        <x:v>24.54044</x:v>
      </x:c>
      <x:c t="n" s="0">
        <x:v>25.80685</x:v>
      </x:c>
      <x:c t="n" s="0">
        <x:v>28.11401</x:v>
      </x:c>
      <x:c t="n" s="0">
        <x:v>29.52514</x:v>
      </x:c>
      <x:c t="n" s="0">
        <x:v>32.46772</x:v>
      </x:c>
      <x:c t="n" s="0">
        <x:v>31.62508</x:v>
      </x:c>
      <x:c t="n" s="0">
        <x:v>33.49672</x:v>
      </x:c>
      <x:c t="n" s="0">
        <x:v>35.22485</x:v>
      </x:c>
      <x:c t="n" s="0">
        <x:v>41.38661</x:v>
      </x:c>
      <x:c t="n" s="0">
        <x:v>42.37067</x:v>
      </x:c>
      <x:c t="n" s="0">
        <x:v>39.06149</x:v>
      </x:c>
      <x:c t="n" s="0">
        <x:v>38.66911</x:v>
      </x:c>
      <x:c t="n" s="0">
        <x:v>38.82125</x:v>
      </x:c>
      <x:c t="n" s="0">
        <x:v>37.1877</x:v>
      </x:c>
      <x:c t="n" s="0">
        <x:v>34.41354</x:v>
      </x:c>
      <x:c t="n" s="0">
        <x:v>32.81194</x:v>
      </x:c>
      <x:c t="n" s="0">
        <x:v>30.5491</x:v>
      </x:c>
      <x:c t="n" s="0">
        <x:v>30.04311</x:v>
      </x:c>
      <x:c t="n" s="0">
        <x:v>28.74654</x:v>
      </x:c>
      <x:c t="n" s="0">
        <x:v>23.90036</x:v>
      </x:c>
      <x:c t="n" s="0">
        <x:v>21.53288</x:v>
      </x:c>
      <x:c t="n" s="0">
        <x:v>11.09855</x:v>
      </x:c>
      <x:c t="n" s="0">
        <x:v>10.31799</x:v>
      </x:c>
      <x:c t="n" s="0">
        <x:v>6.525826</x:v>
      </x:c>
      <x:c t="n" s="0">
        <x:v>-16.35622</x:v>
      </x:c>
      <x:c t="n" s="0">
        <x:v>-3.23805</x:v>
      </x:c>
      <x:c t="n" s="0">
        <x:v>-8.778175</x:v>
      </x:c>
      <x:c t="n" s="0">
        <x:v>-2.522013</x:v>
      </x:c>
      <x:c t="n" s="0">
        <x:v>15.70784</x:v>
      </x:c>
      <x:c t="n" s="0">
        <x:v>11.44606</x:v>
      </x:c>
      <x:c t="n" s="0">
        <x:v>-2.334078</x:v>
      </x:c>
      <x:c t="n" s="0">
        <x:v>3.404644</x:v>
      </x:c>
      <x:c t="n" s="0">
        <x:v>14.73956</x:v>
      </x:c>
      <x:c t="n" s="0">
        <x:v>21.35004</x:v>
      </x:c>
      <x:c t="n" s="0">
        <x:v>15.78467</x:v>
      </x:c>
      <x:c t="n" s="0">
        <x:v>18.93648</x:v>
      </x:c>
      <x:c t="n" s="0">
        <x:v>26.84274</x:v>
      </x:c>
      <x:c t="n" s="0">
        <x:v>28.91239</x:v>
      </x:c>
      <x:c t="n" s="0">
        <x:v>28.52224</x:v>
      </x:c>
      <x:c t="n" s="0">
        <x:v>22.42091</x:v>
      </x:c>
      <x:c t="n" s="0">
        <x:v>29.34438</x:v>
      </x:c>
      <x:c t="n" s="0">
        <x:v>31.17609</x:v>
      </x:c>
      <x:c t="n" s="0">
        <x:v>35.55539</x:v>
      </x:c>
      <x:c t="n" s="0">
        <x:v>33.89541</x:v>
      </x:c>
      <x:c t="n" s="0">
        <x:v>38.19193</x:v>
      </x:c>
      <x:c t="n" s="0">
        <x:v>37.68444</x:v>
      </x:c>
      <x:c t="n" s="0">
        <x:v>36.07294</x:v>
      </x:c>
      <x:c t="n" s="0">
        <x:v>31.42314</x:v>
      </x:c>
      <x:c t="n" s="0">
        <x:v>38.72543</x:v>
      </x:c>
      <x:c t="n" s="0">
        <x:v>37.87769</x:v>
      </x:c>
      <x:c t="n" s="0">
        <x:v>31.64897</x:v>
      </x:c>
      <x:c t="n" s="0">
        <x:v>29.39061</x:v>
      </x:c>
      <x:c t="n" s="0">
        <x:v>28.09934</x:v>
      </x:c>
      <x:c t="n" s="0">
        <x:v>28.13344</x:v>
      </x:c>
      <x:c t="n" s="0">
        <x:v>25.4522</x:v>
      </x:c>
      <x:c t="n" s="0">
        <x:v>17.30047</x:v>
      </x:c>
      <x:c t="n" s="0">
        <x:v>18.11563</x:v>
      </x:c>
      <x:c t="n" s="0">
        <x:v>8.60814</x:v>
      </x:c>
      <x:c t="n" s="0">
        <x:v>7.626938</x:v>
      </x:c>
      <x:c t="n" s="0">
        <x:v>4.319544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43948.9912962963</x:v>
      </x:c>
      <x:c t="n" s="7">
        <x:v>43948.9912962963</x:v>
      </x:c>
      <x:c t="n" s="0">
        <x:v>46.73315</x:v>
      </x:c>
      <x:c t="n" s="0">
        <x:v>54.20069</x:v>
      </x:c>
      <x:c t="n" s="0">
        <x:v>75.36111</x:v>
      </x:c>
      <x:c t="n" s="0">
        <x:v>78.38147</x:v>
      </x:c>
      <x:c t="n" s="0">
        <x:v>-14.85365</x:v>
      </x:c>
      <x:c t="n" s="0">
        <x:v>-4.634381</x:v>
      </x:c>
      <x:c t="n" s="0">
        <x:v>-6.178505</x:v>
      </x:c>
      <x:c t="n" s="0">
        <x:v>1.506905</x:v>
      </x:c>
      <x:c t="n" s="0">
        <x:v>12.45896</x:v>
      </x:c>
      <x:c t="n" s="0">
        <x:v>12.76384</x:v>
      </x:c>
      <x:c t="n" s="0">
        <x:v>5.96303</x:v>
      </x:c>
      <x:c t="n" s="0">
        <x:v>6.851777</x:v>
      </x:c>
      <x:c t="n" s="0">
        <x:v>13.769</x:v>
      </x:c>
      <x:c t="n" s="0">
        <x:v>19.70027</x:v>
      </x:c>
      <x:c t="n" s="0">
        <x:v>17.31756</x:v>
      </x:c>
      <x:c t="n" s="0">
        <x:v>20.48124</x:v>
      </x:c>
      <x:c t="n" s="0">
        <x:v>24.96248</x:v>
      </x:c>
      <x:c t="n" s="0">
        <x:v>26.71405</x:v>
      </x:c>
      <x:c t="n" s="0">
        <x:v>27.99695</x:v>
      </x:c>
      <x:c t="n" s="0">
        <x:v>28.98957</x:v>
      </x:c>
      <x:c t="n" s="0">
        <x:v>32.01979</x:v>
      </x:c>
      <x:c t="n" s="0">
        <x:v>32.20409</x:v>
      </x:c>
      <x:c t="n" s="0">
        <x:v>33.53627</x:v>
      </x:c>
      <x:c t="n" s="0">
        <x:v>35.67555</x:v>
      </x:c>
      <x:c t="n" s="0">
        <x:v>41.00109</x:v>
      </x:c>
      <x:c t="n" s="0">
        <x:v>42.1909</x:v>
      </x:c>
      <x:c t="n" s="0">
        <x:v>38.75105</x:v>
      </x:c>
      <x:c t="n" s="0">
        <x:v>38.16063</x:v>
      </x:c>
      <x:c t="n" s="0">
        <x:v>38.50503</x:v>
      </x:c>
      <x:c t="n" s="0">
        <x:v>36.82806</x:v>
      </x:c>
      <x:c t="n" s="0">
        <x:v>34.0944</x:v>
      </x:c>
      <x:c t="n" s="0">
        <x:v>32.51451</x:v>
      </x:c>
      <x:c t="n" s="0">
        <x:v>30.18244</x:v>
      </x:c>
      <x:c t="n" s="0">
        <x:v>29.56438</x:v>
      </x:c>
      <x:c t="n" s="0">
        <x:v>28.20492</x:v>
      </x:c>
      <x:c t="n" s="0">
        <x:v>23.3739</x:v>
      </x:c>
      <x:c t="n" s="0">
        <x:v>21.24283</x:v>
      </x:c>
      <x:c t="n" s="0">
        <x:v>10.8606</x:v>
      </x:c>
      <x:c t="n" s="0">
        <x:v>10.11507</x:v>
      </x:c>
      <x:c t="n" s="0">
        <x:v>6.41433</x:v>
      </x:c>
      <x:c t="n" s="0">
        <x:v>-16.35622</x:v>
      </x:c>
      <x:c t="n" s="0">
        <x:v>-3.23805</x:v>
      </x:c>
      <x:c t="n" s="0">
        <x:v>-8.778175</x:v>
      </x:c>
      <x:c t="n" s="0">
        <x:v>-2.522013</x:v>
      </x:c>
      <x:c t="n" s="0">
        <x:v>16.06993</x:v>
      </x:c>
      <x:c t="n" s="0">
        <x:v>11.44606</x:v>
      </x:c>
      <x:c t="n" s="0">
        <x:v>1.175876</x:v>
      </x:c>
      <x:c t="n" s="0">
        <x:v>3.404644</x:v>
      </x:c>
      <x:c t="n" s="0">
        <x:v>18.70157</x:v>
      </x:c>
      <x:c t="n" s="0">
        <x:v>11.98726</x:v>
      </x:c>
      <x:c t="n" s="0">
        <x:v>15.77833</x:v>
      </x:c>
      <x:c t="n" s="0">
        <x:v>17.5872</x:v>
      </x:c>
      <x:c t="n" s="0">
        <x:v>26.84274</x:v>
      </x:c>
      <x:c t="n" s="0">
        <x:v>29.94223</x:v>
      </x:c>
      <x:c t="n" s="0">
        <x:v>26.07902</x:v>
      </x:c>
      <x:c t="n" s="0">
        <x:v>24.0379</x:v>
      </x:c>
      <x:c t="n" s="0">
        <x:v>26.50672</x:v>
      </x:c>
      <x:c t="n" s="0">
        <x:v>32.86113</x:v>
      </x:c>
      <x:c t="n" s="0">
        <x:v>35.04693</x:v>
      </x:c>
      <x:c t="n" s="0">
        <x:v>38.6789</x:v>
      </x:c>
      <x:c t="n" s="0">
        <x:v>38.35778</x:v>
      </x:c>
      <x:c t="n" s="0">
        <x:v>39.73031</x:v>
      </x:c>
      <x:c t="n" s="0">
        <x:v>37.2025</x:v>
      </x:c>
      <x:c t="n" s="0">
        <x:v>31.57673</x:v>
      </x:c>
      <x:c t="n" s="0">
        <x:v>35.56059</x:v>
      </x:c>
      <x:c t="n" s="0">
        <x:v>32.57574</x:v>
      </x:c>
      <x:c t="n" s="0">
        <x:v>33.42729</x:v>
      </x:c>
      <x:c t="n" s="0">
        <x:v>29.58506</x:v>
      </x:c>
      <x:c t="n" s="0">
        <x:v>26.61183</x:v>
      </x:c>
      <x:c t="n" s="0">
        <x:v>25.15934</x:v>
      </x:c>
      <x:c t="n" s="0">
        <x:v>24.36327</x:v>
      </x:c>
      <x:c t="n" s="0">
        <x:v>18.01064</x:v>
      </x:c>
      <x:c t="n" s="0">
        <x:v>18.25859</x:v>
      </x:c>
      <x:c t="n" s="0">
        <x:v>8.457667</x:v>
      </x:c>
      <x:c t="n" s="0">
        <x:v>9.025657</x:v>
      </x:c>
      <x:c t="n" s="0">
        <x:v>6.003867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43948.9912962963</x:v>
      </x:c>
      <x:c t="n" s="7">
        <x:v>43948.9912962963</x:v>
      </x:c>
      <x:c t="n" s="0">
        <x:v>46.55117</x:v>
      </x:c>
      <x:c t="n" s="0">
        <x:v>54.20069</x:v>
      </x:c>
      <x:c t="n" s="0">
        <x:v>61.03622</x:v>
      </x:c>
      <x:c t="n" s="0">
        <x:v>68.46221</x:v>
      </x:c>
      <x:c t="n" s="0">
        <x:v>-14.99209</x:v>
      </x:c>
      <x:c t="n" s="0">
        <x:v>-4.400393</x:v>
      </x:c>
      <x:c t="n" s="0">
        <x:v>-6.473883</x:v>
      </x:c>
      <x:c t="n" s="0">
        <x:v>1.105673</x:v>
      </x:c>
      <x:c t="n" s="0">
        <x:v>13.21181</x:v>
      </x:c>
      <x:c t="n" s="0">
        <x:v>12.55661</x:v>
      </x:c>
      <x:c t="n" s="0">
        <x:v>5.727883</x:v>
      </x:c>
      <x:c t="n" s="0">
        <x:v>6.804187</x:v>
      </x:c>
      <x:c t="n" s="0">
        <x:v>14.93683</x:v>
      </x:c>
      <x:c t="n" s="0">
        <x:v>19.13888</x:v>
      </x:c>
      <x:c t="n" s="0">
        <x:v>17.12413</x:v>
      </x:c>
      <x:c t="n" s="0">
        <x:v>20.16136</x:v>
      </x:c>
      <x:c t="n" s="0">
        <x:v>25.04665</x:v>
      </x:c>
      <x:c t="n" s="0">
        <x:v>26.86035</x:v>
      </x:c>
      <x:c t="n" s="0">
        <x:v>27.68826</x:v>
      </x:c>
      <x:c t="n" s="0">
        <x:v>28.83265</x:v>
      </x:c>
      <x:c t="n" s="0">
        <x:v>31.77136</x:v>
      </x:c>
      <x:c t="n" s="0">
        <x:v>31.76063</x:v>
      </x:c>
      <x:c t="n" s="0">
        <x:v>34.0426</x:v>
      </x:c>
      <x:c t="n" s="0">
        <x:v>35.96378</x:v>
      </x:c>
      <x:c t="n" s="0">
        <x:v>40.8892</x:v>
      </x:c>
      <x:c t="n" s="0">
        <x:v>41.73828</x:v>
      </x:c>
      <x:c t="n" s="0">
        <x:v>38.71286</x:v>
      </x:c>
      <x:c t="n" s="0">
        <x:v>37.77929</x:v>
      </x:c>
      <x:c t="n" s="0">
        <x:v>38.41045</x:v>
      </x:c>
      <x:c t="n" s="0">
        <x:v>36.93971</x:v>
      </x:c>
      <x:c t="n" s="0">
        <x:v>34.03159</x:v>
      </x:c>
      <x:c t="n" s="0">
        <x:v>32.10642</x:v>
      </x:c>
      <x:c t="n" s="0">
        <x:v>29.81503</x:v>
      </x:c>
      <x:c t="n" s="0">
        <x:v>29.23034</x:v>
      </x:c>
      <x:c t="n" s="0">
        <x:v>27.8934</x:v>
      </x:c>
      <x:c t="n" s="0">
        <x:v>23.15734</x:v>
      </x:c>
      <x:c t="n" s="0">
        <x:v>21.06996</x:v>
      </x:c>
      <x:c t="n" s="0">
        <x:v>10.67323</x:v>
      </x:c>
      <x:c t="n" s="0">
        <x:v>10.17823</x:v>
      </x:c>
      <x:c t="n" s="0">
        <x:v>6.242464</x:v>
      </x:c>
      <x:c t="n" s="0">
        <x:v>-14.86354</x:v>
      </x:c>
      <x:c t="n" s="0">
        <x:v>-3.23805</x:v>
      </x:c>
      <x:c t="n" s="0">
        <x:v>-8.778175</x:v>
      </x:c>
      <x:c t="n" s="0">
        <x:v>-2.522013</x:v>
      </x:c>
      <x:c t="n" s="0">
        <x:v>16.06993</x:v>
      </x:c>
      <x:c t="n" s="0">
        <x:v>9.952675</x:v>
      </x:c>
      <x:c t="n" s="0">
        <x:v>4.017697</x:v>
      </x:c>
      <x:c t="n" s="0">
        <x:v>10.3162</x:v>
      </x:c>
      <x:c t="n" s="0">
        <x:v>18.70157</x:v>
      </x:c>
      <x:c t="n" s="0">
        <x:v>11.98726</x:v>
      </x:c>
      <x:c t="n" s="0">
        <x:v>15.77833</x:v>
      </x:c>
      <x:c t="n" s="0">
        <x:v>17.5872</x:v>
      </x:c>
      <x:c t="n" s="0">
        <x:v>23.79836</x:v>
      </x:c>
      <x:c t="n" s="0">
        <x:v>25.4845</x:v>
      </x:c>
      <x:c t="n" s="0">
        <x:v>24.1306</x:v>
      </x:c>
      <x:c t="n" s="0">
        <x:v>28.61694</x:v>
      </x:c>
      <x:c t="n" s="0">
        <x:v>31.17293</x:v>
      </x:c>
      <x:c t="n" s="0">
        <x:v>30.56573</x:v>
      </x:c>
      <x:c t="n" s="0">
        <x:v>35.9269</x:v>
      </x:c>
      <x:c t="n" s="0">
        <x:v>35.36228</x:v>
      </x:c>
      <x:c t="n" s="0">
        <x:v>38.40242</x:v>
      </x:c>
      <x:c t="n" s="0">
        <x:v>37.3153</x:v>
      </x:c>
      <x:c t="n" s="0">
        <x:v>38.26895</x:v>
      </x:c>
      <x:c t="n" s="0">
        <x:v>34.70799</x:v>
      </x:c>
      <x:c t="n" s="0">
        <x:v>37.14677</x:v>
      </x:c>
      <x:c t="n" s="0">
        <x:v>38.23956</x:v>
      </x:c>
      <x:c t="n" s="0">
        <x:v>31.96963</x:v>
      </x:c>
      <x:c t="n" s="0">
        <x:v>29.73769</x:v>
      </x:c>
      <x:c t="n" s="0">
        <x:v>26.51765</x:v>
      </x:c>
      <x:c t="n" s="0">
        <x:v>26.8424</x:v>
      </x:c>
      <x:c t="n" s="0">
        <x:v>24.4319</x:v>
      </x:c>
      <x:c t="n" s="0">
        <x:v>21.73355</x:v>
      </x:c>
      <x:c t="n" s="0">
        <x:v>20.62946</x:v>
      </x:c>
      <x:c t="n" s="0">
        <x:v>10.97647</x:v>
      </x:c>
      <x:c t="n" s="0">
        <x:v>11.27589</x:v>
      </x:c>
      <x:c t="n" s="0">
        <x:v>4.621502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43948.9912962963</x:v>
      </x:c>
      <x:c t="n" s="7">
        <x:v>43948.9912962963</x:v>
      </x:c>
      <x:c t="n" s="0">
        <x:v>48.04247</x:v>
      </x:c>
      <x:c t="n" s="0">
        <x:v>57.21099</x:v>
      </x:c>
      <x:c t="n" s="0">
        <x:v>56.39978</x:v>
      </x:c>
      <x:c t="n" s="0">
        <x:v>66.08861</x:v>
      </x:c>
      <x:c t="n" s="0">
        <x:v>-14.78804</x:v>
      </x:c>
      <x:c t="n" s="0">
        <x:v>-4.210081</x:v>
      </x:c>
      <x:c t="n" s="0">
        <x:v>-6.743092</x:v>
      </x:c>
      <x:c t="n" s="0">
        <x:v>0.7309741</x:v>
      </x:c>
      <x:c t="n" s="0">
        <x:v>13.7653</x:v>
      </x:c>
      <x:c t="n" s="0">
        <x:v>12.1052</x:v>
      </x:c>
      <x:c t="n" s="0">
        <x:v>5.516463</x:v>
      </x:c>
      <x:c t="n" s="0">
        <x:v>8.395954</x:v>
      </x:c>
      <x:c t="n" s="0">
        <x:v>15.61999</x:v>
      </x:c>
      <x:c t="n" s="0">
        <x:v>18.59431</x:v>
      </x:c>
      <x:c t="n" s="0">
        <x:v>16.95183</x:v>
      </x:c>
      <x:c t="n" s="0">
        <x:v>20.12858</x:v>
      </x:c>
      <x:c t="n" s="0">
        <x:v>24.71489</x:v>
      </x:c>
      <x:c t="n" s="0">
        <x:v>26.68471</x:v>
      </x:c>
      <x:c t="n" s="0">
        <x:v>27.19585</x:v>
      </x:c>
      <x:c t="n" s="0">
        <x:v>28.48831</x:v>
      </x:c>
      <x:c t="n" s="0">
        <x:v>31.68568</x:v>
      </x:c>
      <x:c t="n" s="0">
        <x:v>32.07735</x:v>
      </x:c>
      <x:c t="n" s="0">
        <x:v>34.95741</x:v>
      </x:c>
      <x:c t="n" s="0">
        <x:v>36.28526</x:v>
      </x:c>
      <x:c t="n" s="0">
        <x:v>40.46786</x:v>
      </x:c>
      <x:c t="n" s="0">
        <x:v>41.18551</x:v>
      </x:c>
      <x:c t="n" s="0">
        <x:v>38.5998</x:v>
      </x:c>
      <x:c t="n" s="0">
        <x:v>37.19694</x:v>
      </x:c>
      <x:c t="n" s="0">
        <x:v>38.17707</x:v>
      </x:c>
      <x:c t="n" s="0">
        <x:v>36.78672</x:v>
      </x:c>
      <x:c t="n" s="0">
        <x:v>33.9793</x:v>
      </x:c>
      <x:c t="n" s="0">
        <x:v>31.80738</x:v>
      </x:c>
      <x:c t="n" s="0">
        <x:v>29.5102</x:v>
      </x:c>
      <x:c t="n" s="0">
        <x:v>28.9287</x:v>
      </x:c>
      <x:c t="n" s="0">
        <x:v>28.26831</x:v>
      </x:c>
      <x:c t="n" s="0">
        <x:v>25.68585</x:v>
      </x:c>
      <x:c t="n" s="0">
        <x:v>28.70048</x:v>
      </x:c>
      <x:c t="n" s="0">
        <x:v>15.25914</x:v>
      </x:c>
      <x:c t="n" s="0">
        <x:v>12.18493</x:v>
      </x:c>
      <x:c t="n" s="0">
        <x:v>8.169852</x:v>
      </x:c>
      <x:c t="n" s="0">
        <x:v>-13.75475</x:v>
      </x:c>
      <x:c t="n" s="0">
        <x:v>-3.23805</x:v>
      </x:c>
      <x:c t="n" s="0">
        <x:v>-8.778175</x:v>
      </x:c>
      <x:c t="n" s="0">
        <x:v>-2.522013</x:v>
      </x:c>
      <x:c t="n" s="0">
        <x:v>16.06993</x:v>
      </x:c>
      <x:c t="n" s="0">
        <x:v>7.658349</x:v>
      </x:c>
      <x:c t="n" s="0">
        <x:v>4.017697</x:v>
      </x:c>
      <x:c t="n" s="0">
        <x:v>12.86015</x:v>
      </x:c>
      <x:c t="n" s="0">
        <x:v>17.89158</x:v>
      </x:c>
      <x:c t="n" s="0">
        <x:v>10.89396</x:v>
      </x:c>
      <x:c t="n" s="0">
        <x:v>16.0767</x:v>
      </x:c>
      <x:c t="n" s="0">
        <x:v>21.32328</x:v>
      </x:c>
      <x:c t="n" s="0">
        <x:v>22.0031</x:v>
      </x:c>
      <x:c t="n" s="0">
        <x:v>25.34826</x:v>
      </x:c>
      <x:c t="n" s="0">
        <x:v>21.93221</x:v>
      </x:c>
      <x:c t="n" s="0">
        <x:v>22.16165</x:v>
      </x:c>
      <x:c t="n" s="0">
        <x:v>31.54407</x:v>
      </x:c>
      <x:c t="n" s="0">
        <x:v>33.6947</x:v>
      </x:c>
      <x:c t="n" s="0">
        <x:v>38.27562</x:v>
      </x:c>
      <x:c t="n" s="0">
        <x:v>37.3196</x:v>
      </x:c>
      <x:c t="n" s="0">
        <x:v>36.65315</x:v>
      </x:c>
      <x:c t="n" s="0">
        <x:v>39.82231</x:v>
      </x:c>
      <x:c t="n" s="0">
        <x:v>36.17631</x:v>
      </x:c>
      <x:c t="n" s="0">
        <x:v>33.64506</x:v>
      </x:c>
      <x:c t="n" s="0">
        <x:v>37.18116</x:v>
      </x:c>
      <x:c t="n" s="0">
        <x:v>35.28853</x:v>
      </x:c>
      <x:c t="n" s="0">
        <x:v>33.5505</x:v>
      </x:c>
      <x:c t="n" s="0">
        <x:v>30.71823</x:v>
      </x:c>
      <x:c t="n" s="0">
        <x:v>29.96828</x:v>
      </x:c>
      <x:c t="n" s="0">
        <x:v>28.44185</x:v>
      </x:c>
      <x:c t="n" s="0">
        <x:v>31.31765</x:v>
      </x:c>
      <x:c t="n" s="0">
        <x:v>31.93134</x:v>
      </x:c>
      <x:c t="n" s="0">
        <x:v>36.19985</x:v>
      </x:c>
      <x:c t="n" s="0">
        <x:v>21.88507</x:v>
      </x:c>
      <x:c t="n" s="0">
        <x:v>17.06212</x:v>
      </x:c>
      <x:c t="n" s="0">
        <x:v>13.14796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43948.9912962963</x:v>
      </x:c>
      <x:c t="n" s="7">
        <x:v>43948.9912962963</x:v>
      </x:c>
      <x:c t="n" s="0">
        <x:v>46.94256</x:v>
      </x:c>
      <x:c t="n" s="0">
        <x:v>54.20069</x:v>
      </x:c>
      <x:c t="n" s="0">
        <x:v>74.16423</x:v>
      </x:c>
      <x:c t="n" s="0">
        <x:v>77.84952</x:v>
      </x:c>
      <x:c t="n" s="0">
        <x:v>-14.62107</x:v>
      </x:c>
      <x:c t="n" s="0">
        <x:v>-4.053902</x:v>
      </x:c>
      <x:c t="n" s="0">
        <x:v>-5.625605</x:v>
      </x:c>
      <x:c t="n" s="0">
        <x:v>0.9800074</x:v>
      </x:c>
      <x:c t="n" s="0">
        <x:v>14.18786</x:v>
      </x:c>
      <x:c t="n" s="0">
        <x:v>11.67867</x:v>
      </x:c>
      <x:c t="n" s="0">
        <x:v>5.327381</x:v>
      </x:c>
      <x:c t="n" s="0">
        <x:v>9.406763</x:v>
      </x:c>
      <x:c t="n" s="0">
        <x:v>15.96819</x:v>
      </x:c>
      <x:c t="n" s="0">
        <x:v>17.97442</x:v>
      </x:c>
      <x:c t="n" s="0">
        <x:v>16.89308</x:v>
      </x:c>
      <x:c t="n" s="0">
        <x:v>20.47561</x:v>
      </x:c>
      <x:c t="n" s="0">
        <x:v>24.57477</x:v>
      </x:c>
      <x:c t="n" s="0">
        <x:v>26.43367</x:v>
      </x:c>
      <x:c t="n" s="0">
        <x:v>26.81141</x:v>
      </x:c>
      <x:c t="n" s="0">
        <x:v>28.11429</x:v>
      </x:c>
      <x:c t="n" s="0">
        <x:v>31.94111</x:v>
      </x:c>
      <x:c t="n" s="0">
        <x:v>32.00845</x:v>
      </x:c>
      <x:c t="n" s="0">
        <x:v>34.83273</x:v>
      </x:c>
      <x:c t="n" s="0">
        <x:v>35.80051</x:v>
      </x:c>
      <x:c t="n" s="0">
        <x:v>39.92936</x:v>
      </x:c>
      <x:c t="n" s="0">
        <x:v>41.00338</x:v>
      </x:c>
      <x:c t="n" s="0">
        <x:v>38.13378</x:v>
      </x:c>
      <x:c t="n" s="0">
        <x:v>37.14256</x:v>
      </x:c>
      <x:c t="n" s="0">
        <x:v>38.48823</x:v>
      </x:c>
      <x:c t="n" s="0">
        <x:v>36.84525</x:v>
      </x:c>
      <x:c t="n" s="0">
        <x:v>33.69774</x:v>
      </x:c>
      <x:c t="n" s="0">
        <x:v>31.85181</x:v>
      </x:c>
      <x:c t="n" s="0">
        <x:v>30.39842</x:v>
      </x:c>
      <x:c t="n" s="0">
        <x:v>29.07052</x:v>
      </x:c>
      <x:c t="n" s="0">
        <x:v>28.30317</x:v>
      </x:c>
      <x:c t="n" s="0">
        <x:v>25.72609</x:v>
      </x:c>
      <x:c t="n" s="0">
        <x:v>28.1107</x:v>
      </x:c>
      <x:c t="n" s="0">
        <x:v>14.9027</x:v>
      </x:c>
      <x:c t="n" s="0">
        <x:v>11.91575</x:v>
      </x:c>
      <x:c t="n" s="0">
        <x:v>7.922129</x:v>
      </x:c>
      <x:c t="n" s="0">
        <x:v>-13.75475</x:v>
      </x:c>
      <x:c t="n" s="0">
        <x:v>-3.23805</x:v>
      </x:c>
      <x:c t="n" s="0">
        <x:v>-0.3762059</x:v>
      </x:c>
      <x:c t="n" s="0">
        <x:v>3.565461</x:v>
      </x:c>
      <x:c t="n" s="0">
        <x:v>16.06993</x:v>
      </x:c>
      <x:c t="n" s="0">
        <x:v>7.658349</x:v>
      </x:c>
      <x:c t="n" s="0">
        <x:v>4.017697</x:v>
      </x:c>
      <x:c t="n" s="0">
        <x:v>13.75787</x:v>
      </x:c>
      <x:c t="n" s="0">
        <x:v>17.58413</x:v>
      </x:c>
      <x:c t="n" s="0">
        <x:v>8.07808</x:v>
      </x:c>
      <x:c t="n" s="0">
        <x:v>16.53251</x:v>
      </x:c>
      <x:c t="n" s="0">
        <x:v>22.08719</x:v>
      </x:c>
      <x:c t="n" s="0">
        <x:v>25.19925</x:v>
      </x:c>
      <x:c t="n" s="0">
        <x:v>24.25204</x:v>
      </x:c>
      <x:c t="n" s="0">
        <x:v>24.07388</x:v>
      </x:c>
      <x:c t="n" s="0">
        <x:v>26.06697</x:v>
      </x:c>
      <x:c t="n" s="0">
        <x:v>32.51223</x:v>
      </x:c>
      <x:c t="n" s="0">
        <x:v>28.88328</x:v>
      </x:c>
      <x:c t="n" s="0">
        <x:v>27.8846</x:v>
      </x:c>
      <x:c t="n" s="0">
        <x:v>35.60009</x:v>
      </x:c>
      <x:c t="n" s="0">
        <x:v>35.00991</x:v>
      </x:c>
      <x:c t="n" s="0">
        <x:v>36.88556</x:v>
      </x:c>
      <x:c t="n" s="0">
        <x:v>33.68064</x:v>
      </x:c>
      <x:c t="n" s="0">
        <x:v>35.17608</x:v>
      </x:c>
      <x:c t="n" s="0">
        <x:v>40.50866</x:v>
      </x:c>
      <x:c t="n" s="0">
        <x:v>36.56713</x:v>
      </x:c>
      <x:c t="n" s="0">
        <x:v>33.59007</x:v>
      </x:c>
      <x:c t="n" s="0">
        <x:v>33.6376</x:v>
      </x:c>
      <x:c t="n" s="0">
        <x:v>33.77687</x:v>
      </x:c>
      <x:c t="n" s="0">
        <x:v>28.69815</x:v>
      </x:c>
      <x:c t="n" s="0">
        <x:v>25.87104</x:v>
      </x:c>
      <x:c t="n" s="0">
        <x:v>21.58394</x:v>
      </x:c>
      <x:c t="n" s="0">
        <x:v>19.26204</x:v>
      </x:c>
      <x:c t="n" s="0">
        <x:v>11.15787</x:v>
      </x:c>
      <x:c t="n" s="0">
        <x:v>8.494164</x:v>
      </x:c>
      <x:c t="n" s="0">
        <x:v>5.297925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43948.9912962963</x:v>
      </x:c>
      <x:c t="n" s="7">
        <x:v>43948.9912962963</x:v>
      </x:c>
      <x:c t="n" s="0">
        <x:v>46.82967</x:v>
      </x:c>
      <x:c t="n" s="0">
        <x:v>54.20069</x:v>
      </x:c>
      <x:c t="n" s="0">
        <x:v>78.64142</x:v>
      </x:c>
      <x:c t="n" s="0">
        <x:v>79.56634</x:v>
      </x:c>
      <x:c t="n" s="0">
        <x:v>-14.48337</x:v>
      </x:c>
      <x:c t="n" s="0">
        <x:v>-3.924828</x:v>
      </x:c>
      <x:c t="n" s="0">
        <x:v>-4.34509</x:v>
      </x:c>
      <x:c t="n" s="0">
        <x:v>1.467408</x:v>
      </x:c>
      <x:c t="n" s="0">
        <x:v>14.51881</x:v>
      </x:c>
      <x:c t="n" s="0">
        <x:v>11.27798</x:v>
      </x:c>
      <x:c t="n" s="0">
        <x:v>5.159115</x:v>
      </x:c>
      <x:c t="n" s="0">
        <x:v>10.98943</x:v>
      </x:c>
      <x:c t="n" s="0">
        <x:v>16.24494</x:v>
      </x:c>
      <x:c t="n" s="0">
        <x:v>17.36449</x:v>
      </x:c>
      <x:c t="n" s="0">
        <x:v>16.84228</x:v>
      </x:c>
      <x:c t="n" s="0">
        <x:v>20.7515</x:v>
      </x:c>
      <x:c t="n" s="0">
        <x:v>24.8899</x:v>
      </x:c>
      <x:c t="n" s="0">
        <x:v>26.17582</x:v>
      </x:c>
      <x:c t="n" s="0">
        <x:v>26.46677</x:v>
      </x:c>
      <x:c t="n" s="0">
        <x:v>27.97012</x:v>
      </x:c>
      <x:c t="n" s="0">
        <x:v>31.44239</x:v>
      </x:c>
      <x:c t="n" s="0">
        <x:v>31.3419</x:v>
      </x:c>
      <x:c t="n" s="0">
        <x:v>34.42661</x:v>
      </x:c>
      <x:c t="n" s="0">
        <x:v>36.01534</x:v>
      </x:c>
      <x:c t="n" s="0">
        <x:v>39.57359</x:v>
      </x:c>
      <x:c t="n" s="0">
        <x:v>40.77508</x:v>
      </x:c>
      <x:c t="n" s="0">
        <x:v>38.16586</x:v>
      </x:c>
      <x:c t="n" s="0">
        <x:v>37.13452</x:v>
      </x:c>
      <x:c t="n" s="0">
        <x:v>38.36007</x:v>
      </x:c>
      <x:c t="n" s="0">
        <x:v>36.58632</x:v>
      </x:c>
      <x:c t="n" s="0">
        <x:v>33.89602</x:v>
      </x:c>
      <x:c t="n" s="0">
        <x:v>32.44789</x:v>
      </x:c>
      <x:c t="n" s="0">
        <x:v>30.80045</x:v>
      </x:c>
      <x:c t="n" s="0">
        <x:v>28.89614</x:v>
      </x:c>
      <x:c t="n" s="0">
        <x:v>28.09547</x:v>
      </x:c>
      <x:c t="n" s="0">
        <x:v>25.34872</x:v>
      </x:c>
      <x:c t="n" s="0">
        <x:v>27.70228</x:v>
      </x:c>
      <x:c t="n" s="0">
        <x:v>14.84784</x:v>
      </x:c>
      <x:c t="n" s="0">
        <x:v>11.76524</x:v>
      </x:c>
      <x:c t="n" s="0">
        <x:v>7.769926</x:v>
      </x:c>
      <x:c t="n" s="0">
        <x:v>-13.75475</x:v>
      </x:c>
      <x:c t="n" s="0">
        <x:v>-3.23805</x:v>
      </x:c>
      <x:c t="n" s="0">
        <x:v>-0.3762059</x:v>
      </x:c>
      <x:c t="n" s="0">
        <x:v>3.565461</x:v>
      </x:c>
      <x:c t="n" s="0">
        <x:v>16.06993</x:v>
      </x:c>
      <x:c t="n" s="0">
        <x:v>7.658349</x:v>
      </x:c>
      <x:c t="n" s="0">
        <x:v>4.017697</x:v>
      </x:c>
      <x:c t="n" s="0">
        <x:v>15.68974</x:v>
      </x:c>
      <x:c t="n" s="0">
        <x:v>17.58413</x:v>
      </x:c>
      <x:c t="n" s="0">
        <x:v>8.07808</x:v>
      </x:c>
      <x:c t="n" s="0">
        <x:v>16.53251</x:v>
      </x:c>
      <x:c t="n" s="0">
        <x:v>22.08719</x:v>
      </x:c>
      <x:c t="n" s="0">
        <x:v>26.38046</x:v>
      </x:c>
      <x:c t="n" s="0">
        <x:v>24.43311</x:v>
      </x:c>
      <x:c t="n" s="0">
        <x:v>22.8606</x:v>
      </x:c>
      <x:c t="n" s="0">
        <x:v>27.49071</x:v>
      </x:c>
      <x:c t="n" s="0">
        <x:v>20.46182</x:v>
      </x:c>
      <x:c t="n" s="0">
        <x:v>23.40946</x:v>
      </x:c>
      <x:c t="n" s="0">
        <x:v>33.26516</x:v>
      </x:c>
      <x:c t="n" s="0">
        <x:v>35.73277</x:v>
      </x:c>
      <x:c t="n" s="0">
        <x:v>36.07544</x:v>
      </x:c>
      <x:c t="n" s="0">
        <x:v>40.12527</x:v>
      </x:c>
      <x:c t="n" s="0">
        <x:v>39.77516</x:v>
      </x:c>
      <x:c t="n" s="0">
        <x:v>37.63577</x:v>
      </x:c>
      <x:c t="n" s="0">
        <x:v>36.07871</x:v>
      </x:c>
      <x:c t="n" s="0">
        <x:v>34.95255</x:v>
      </x:c>
      <x:c t="n" s="0">
        <x:v>34.69216</x:v>
      </x:c>
      <x:c t="n" s="0">
        <x:v>33.81206</x:v>
      </x:c>
      <x:c t="n" s="0">
        <x:v>31.26304</x:v>
      </x:c>
      <x:c t="n" s="0">
        <x:v>27.77865</x:v>
      </x:c>
      <x:c t="n" s="0">
        <x:v>28.1024</x:v>
      </x:c>
      <x:c t="n" s="0">
        <x:v>23.20144</x:v>
      </x:c>
      <x:c t="n" s="0">
        <x:v>23.76308</x:v>
      </x:c>
      <x:c t="n" s="0">
        <x:v>14.17339</x:v>
      </x:c>
      <x:c t="n" s="0">
        <x:v>10.84834</x:v>
      </x:c>
      <x:c t="n" s="0">
        <x:v>6.602952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43948.9912962963</x:v>
      </x:c>
      <x:c t="n" s="7">
        <x:v>43948.9912962963</x:v>
      </x:c>
      <x:c t="n" s="0">
        <x:v>47.06453</x:v>
      </x:c>
      <x:c t="n" s="0">
        <x:v>54.20069</x:v>
      </x:c>
      <x:c t="n" s="0">
        <x:v>78.42396</x:v>
      </x:c>
      <x:c t="n" s="0">
        <x:v>79.41299</x:v>
      </x:c>
      <x:c t="n" s="0">
        <x:v>-14.13832</x:v>
      </x:c>
      <x:c t="n" s="0">
        <x:v>-3.738593</x:v>
      </x:c>
      <x:c t="n" s="0">
        <x:v>-3.48833</x:v>
      </x:c>
      <x:c t="n" s="0">
        <x:v>1.844314</x:v>
      </x:c>
      <x:c t="n" s="0">
        <x:v>14.61633</x:v>
      </x:c>
      <x:c t="n" s="0">
        <x:v>10.90384</x:v>
      </x:c>
      <x:c t="n" s="0">
        <x:v>5.271637</x:v>
      </x:c>
      <x:c t="n" s="0">
        <x:v>12.07799</x:v>
      </x:c>
      <x:c t="n" s="0">
        <x:v>16.28308</x:v>
      </x:c>
      <x:c t="n" s="0">
        <x:v>16.78232</x:v>
      </x:c>
      <x:c t="n" s="0">
        <x:v>16.79842</x:v>
      </x:c>
      <x:c t="n" s="0">
        <x:v>21.29437</x:v>
      </x:c>
      <x:c t="n" s="0">
        <x:v>25.14202</x:v>
      </x:c>
      <x:c t="n" s="0">
        <x:v>25.99129</x:v>
      </x:c>
      <x:c t="n" s="0">
        <x:v>26.03494</x:v>
      </x:c>
      <x:c t="n" s="0">
        <x:v>27.87428</x:v>
      </x:c>
      <x:c t="n" s="0">
        <x:v>30.80165</x:v>
      </x:c>
      <x:c t="n" s="0">
        <x:v>30.96638</x:v>
      </x:c>
      <x:c t="n" s="0">
        <x:v>34.19815</x:v>
      </x:c>
      <x:c t="n" s="0">
        <x:v>36.17804</x:v>
      </x:c>
      <x:c t="n" s="0">
        <x:v>39.27172</x:v>
      </x:c>
      <x:c t="n" s="0">
        <x:v>40.53356</x:v>
      </x:c>
      <x:c t="n" s="0">
        <x:v>38.31519</x:v>
      </x:c>
      <x:c t="n" s="0">
        <x:v>37.51445</x:v>
      </x:c>
      <x:c t="n" s="0">
        <x:v>38.10279</x:v>
      </x:c>
      <x:c t="n" s="0">
        <x:v>36.64185</x:v>
      </x:c>
      <x:c t="n" s="0">
        <x:v>34.06842</x:v>
      </x:c>
      <x:c t="n" s="0">
        <x:v>32.64079</x:v>
      </x:c>
      <x:c t="n" s="0">
        <x:v>30.75409</x:v>
      </x:c>
      <x:c t="n" s="0">
        <x:v>28.90849</x:v>
      </x:c>
      <x:c t="n" s="0">
        <x:v>28.46538</x:v>
      </x:c>
      <x:c t="n" s="0">
        <x:v>25.40581</x:v>
      </x:c>
      <x:c t="n" s="0">
        <x:v>27.19143</x:v>
      </x:c>
      <x:c t="n" s="0">
        <x:v>14.59136</x:v>
      </x:c>
      <x:c t="n" s="0">
        <x:v>11.50183</x:v>
      </x:c>
      <x:c t="n" s="0">
        <x:v>7.637092</x:v>
      </x:c>
      <x:c t="n" s="0">
        <x:v>-11.28575</x:v>
      </x:c>
      <x:c t="n" s="0">
        <x:v>-2.236348</x:v>
      </x:c>
      <x:c t="n" s="0">
        <x:v>-0.3762059</x:v>
      </x:c>
      <x:c t="n" s="0">
        <x:v>3.565461</x:v>
      </x:c>
      <x:c t="n" s="0">
        <x:v>13.46034</x:v>
      </x:c>
      <x:c t="n" s="0">
        <x:v>7.658349</x:v>
      </x:c>
      <x:c t="n" s="0">
        <x:v>7.559912</x:v>
      </x:c>
      <x:c t="n" s="0">
        <x:v>15.68974</x:v>
      </x:c>
      <x:c t="n" s="0">
        <x:v>14.38589</x:v>
      </x:c>
      <x:c t="n" s="0">
        <x:v>9.706297</x:v>
      </x:c>
      <x:c t="n" s="0">
        <x:v>16.53251</x:v>
      </x:c>
      <x:c t="n" s="0">
        <x:v>25.00381</x:v>
      </x:c>
      <x:c t="n" s="0">
        <x:v>27.84262</x:v>
      </x:c>
      <x:c t="n" s="0">
        <x:v>24.71907</x:v>
      </x:c>
      <x:c t="n" s="0">
        <x:v>21.92732</x:v>
      </x:c>
      <x:c t="n" s="0">
        <x:v>26.42581</x:v>
      </x:c>
      <x:c t="n" s="0">
        <x:v>22.42246</x:v>
      </x:c>
      <x:c t="n" s="0">
        <x:v>26.93817</x:v>
      </x:c>
      <x:c t="n" s="0">
        <x:v>29.67319</x:v>
      </x:c>
      <x:c t="n" s="0">
        <x:v>35.46282</x:v>
      </x:c>
      <x:c t="n" s="0">
        <x:v>37.7411</x:v>
      </x:c>
      <x:c t="n" s="0">
        <x:v>35.72022</x:v>
      </x:c>
      <x:c t="n" s="0">
        <x:v>37.78503</x:v>
      </x:c>
      <x:c t="n" s="0">
        <x:v>38.65571</x:v>
      </x:c>
      <x:c t="n" s="0">
        <x:v>39.57962</x:v>
      </x:c>
      <x:c t="n" s="0">
        <x:v>37.6864</x:v>
      </x:c>
      <x:c t="n" s="0">
        <x:v>36.09373</x:v>
      </x:c>
      <x:c t="n" s="0">
        <x:v>33.04073</x:v>
      </x:c>
      <x:c t="n" s="0">
        <x:v>31.6281</x:v>
      </x:c>
      <x:c t="n" s="0">
        <x:v>30.94259</x:v>
      </x:c>
      <x:c t="n" s="0">
        <x:v>29.81752</x:v>
      </x:c>
      <x:c t="n" s="0">
        <x:v>25.01368</x:v>
      </x:c>
      <x:c t="n" s="0">
        <x:v>21.54783</x:v>
      </x:c>
      <x:c t="n" s="0">
        <x:v>12.64074</x:v>
      </x:c>
      <x:c t="n" s="0">
        <x:v>9.481444</x:v>
      </x:c>
      <x:c t="n" s="0">
        <x:v>6.657075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43948.9912962963</x:v>
      </x:c>
      <x:c t="n" s="7">
        <x:v>43948.9912962963</x:v>
      </x:c>
      <x:c t="n" s="0">
        <x:v>48.64305</x:v>
      </x:c>
      <x:c t="n" s="0">
        <x:v>54.20069</x:v>
      </x:c>
      <x:c t="n" s="0">
        <x:v>81.17361</x:v>
      </x:c>
      <x:c t="n" s="0">
        <x:v>83.21051</x:v>
      </x:c>
      <x:c t="n" s="0">
        <x:v>-13.31476</x:v>
      </x:c>
      <x:c t="n" s="0">
        <x:v>-3.381002</x:v>
      </x:c>
      <x:c t="n" s="0">
        <x:v>-2.870409</x:v>
      </x:c>
      <x:c t="n" s="0">
        <x:v>2.142176</x:v>
      </x:c>
      <x:c t="n" s="0">
        <x:v>14.20961</x:v>
      </x:c>
      <x:c t="n" s="0">
        <x:v>10.55663</x:v>
      </x:c>
      <x:c t="n" s="0">
        <x:v>6.005075</x:v>
      </x:c>
      <x:c t="n" s="0">
        <x:v>12.83106</x:v>
      </x:c>
      <x:c t="n" s="0">
        <x:v>15.76106</x:v>
      </x:c>
      <x:c t="n" s="0">
        <x:v>16.26652</x:v>
      </x:c>
      <x:c t="n" s="0">
        <x:v>16.47312</x:v>
      </x:c>
      <x:c t="n" s="0">
        <x:v>22.42581</x:v>
      </x:c>
      <x:c t="n" s="0">
        <x:v>26.35694</x:v>
      </x:c>
      <x:c t="n" s="0">
        <x:v>25.72277</x:v>
      </x:c>
      <x:c t="n" s="0">
        <x:v>26.43841</x:v>
      </x:c>
      <x:c t="n" s="0">
        <x:v>27.72556</x:v>
      </x:c>
      <x:c t="n" s="0">
        <x:v>30.30915</x:v>
      </x:c>
      <x:c t="n" s="0">
        <x:v>30.73615</x:v>
      </x:c>
      <x:c t="n" s="0">
        <x:v>33.74356</x:v>
      </x:c>
      <x:c t="n" s="0">
        <x:v>35.73253</x:v>
      </x:c>
      <x:c t="n" s="0">
        <x:v>39.22069</x:v>
      </x:c>
      <x:c t="n" s="0">
        <x:v>40.35654</x:v>
      </x:c>
      <x:c t="n" s="0">
        <x:v>37.8165</x:v>
      </x:c>
      <x:c t="n" s="0">
        <x:v>37.0052</x:v>
      </x:c>
      <x:c t="n" s="0">
        <x:v>38.32783</x:v>
      </x:c>
      <x:c t="n" s="0">
        <x:v>36.58006</x:v>
      </x:c>
      <x:c t="n" s="0">
        <x:v>34.45226</x:v>
      </x:c>
      <x:c t="n" s="0">
        <x:v>32.90435</x:v>
      </x:c>
      <x:c t="n" s="0">
        <x:v>30.95351</x:v>
      </x:c>
      <x:c t="n" s="0">
        <x:v>29.84613</x:v>
      </x:c>
      <x:c t="n" s="0">
        <x:v>29.04025</x:v>
      </x:c>
      <x:c t="n" s="0">
        <x:v>25.31184</x:v>
      </x:c>
      <x:c t="n" s="0">
        <x:v>26.76698</x:v>
      </x:c>
      <x:c t="n" s="0">
        <x:v>14.25729</x:v>
      </x:c>
      <x:c t="n" s="0">
        <x:v>11.40556</x:v>
      </x:c>
      <x:c t="n" s="0">
        <x:v>7.454585</x:v>
      </x:c>
      <x:c t="n" s="0">
        <x:v>-10.28143</x:v>
      </x:c>
      <x:c t="n" s="0">
        <x:v>-1.73027</x:v>
      </x:c>
      <x:c t="n" s="0">
        <x:v>-0.3762059</x:v>
      </x:c>
      <x:c t="n" s="0">
        <x:v>3.565461</x:v>
      </x:c>
      <x:c t="n" s="0">
        <x:v>10.49986</x:v>
      </x:c>
      <x:c t="n" s="0">
        <x:v>7.666246</x:v>
      </x:c>
      <x:c t="n" s="0">
        <x:v>8.813366</x:v>
      </x:c>
      <x:c t="n" s="0">
        <x:v>15.63357</x:v>
      </x:c>
      <x:c t="n" s="0">
        <x:v>9.788273</x:v>
      </x:c>
      <x:c t="n" s="0">
        <x:v>10.45296</x:v>
      </x:c>
      <x:c t="n" s="0">
        <x:v>9.984911</x:v>
      </x:c>
      <x:c t="n" s="0">
        <x:v>26.12133</x:v>
      </x:c>
      <x:c t="n" s="0">
        <x:v>30.53208</x:v>
      </x:c>
      <x:c t="n" s="0">
        <x:v>21.74597</x:v>
      </x:c>
      <x:c t="n" s="0">
        <x:v>29.7928</x:v>
      </x:c>
      <x:c t="n" s="0">
        <x:v>29.18019</x:v>
      </x:c>
      <x:c t="n" s="0">
        <x:v>25.76413</x:v>
      </x:c>
      <x:c t="n" s="0">
        <x:v>30.80501</x:v>
      </x:c>
      <x:c t="n" s="0">
        <x:v>30.9168</x:v>
      </x:c>
      <x:c t="n" s="0">
        <x:v>33.28913</x:v>
      </x:c>
      <x:c t="n" s="0">
        <x:v>37.12508</x:v>
      </x:c>
      <x:c t="n" s="0">
        <x:v>38.72544</x:v>
      </x:c>
      <x:c t="n" s="0">
        <x:v>37.39075</x:v>
      </x:c>
      <x:c t="n" s="0">
        <x:v>33.46975</x:v>
      </x:c>
      <x:c t="n" s="0">
        <x:v>34.6797</x:v>
      </x:c>
      <x:c t="n" s="0">
        <x:v>36.98576</x:v>
      </x:c>
      <x:c t="n" s="0">
        <x:v>36.49228</x:v>
      </x:c>
      <x:c t="n" s="0">
        <x:v>35.62828</x:v>
      </x:c>
      <x:c t="n" s="0">
        <x:v>32.11669</x:v>
      </x:c>
      <x:c t="n" s="0">
        <x:v>32.14359</x:v>
      </x:c>
      <x:c t="n" s="0">
        <x:v>31.13143</x:v>
      </x:c>
      <x:c t="n" s="0">
        <x:v>25.26348</x:v>
      </x:c>
      <x:c t="n" s="0">
        <x:v>23.50338</x:v>
      </x:c>
      <x:c t="n" s="0">
        <x:v>12.08368</x:v>
      </x:c>
      <x:c t="n" s="0">
        <x:v>11.17213</x:v>
      </x:c>
      <x:c t="n" s="0">
        <x:v>6.336029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43948.9912962963</x:v>
      </x:c>
      <x:c t="n" s="7">
        <x:v>43948.9912962963</x:v>
      </x:c>
      <x:c t="n" s="0">
        <x:v>47.76077</x:v>
      </x:c>
      <x:c t="n" s="0">
        <x:v>54.20069</x:v>
      </x:c>
      <x:c t="n" s="0">
        <x:v>80.18826</x:v>
      </x:c>
      <x:c t="n" s="0">
        <x:v>83.24484</x:v>
      </x:c>
      <x:c t="n" s="0">
        <x:v>-12.71717</x:v>
      </x:c>
      <x:c t="n" s="0">
        <x:v>-3.097316</x:v>
      </x:c>
      <x:c t="n" s="0">
        <x:v>-2.404431</x:v>
      </x:c>
      <x:c t="n" s="0">
        <x:v>2.381324</x:v>
      </x:c>
      <x:c t="n" s="0">
        <x:v>13.8293</x:v>
      </x:c>
      <x:c t="n" s="0">
        <x:v>10.24031</x:v>
      </x:c>
      <x:c t="n" s="0">
        <x:v>6.546252</x:v>
      </x:c>
      <x:c t="n" s="0">
        <x:v>13.29914</x:v>
      </x:c>
      <x:c t="n" s="0">
        <x:v>15.25945</x:v>
      </x:c>
      <x:c t="n" s="0">
        <x:v>15.77162</x:v>
      </x:c>
      <x:c t="n" s="0">
        <x:v>15.86998</x:v>
      </x:c>
      <x:c t="n" s="0">
        <x:v>23.20266</x:v>
      </x:c>
      <x:c t="n" s="0">
        <x:v>27.27638</x:v>
      </x:c>
      <x:c t="n" s="0">
        <x:v>25.15768</x:v>
      </x:c>
      <x:c t="n" s="0">
        <x:v>27.17343</x:v>
      </x:c>
      <x:c t="n" s="0">
        <x:v>28.437</x:v>
      </x:c>
      <x:c t="n" s="0">
        <x:v>29.93174</x:v>
      </x:c>
      <x:c t="n" s="0">
        <x:v>30.92784</x:v>
      </x:c>
      <x:c t="n" s="0">
        <x:v>33.6533</x:v>
      </x:c>
      <x:c t="n" s="0">
        <x:v>35.45178</x:v>
      </x:c>
      <x:c t="n" s="0">
        <x:v>38.71437</x:v>
      </x:c>
      <x:c t="n" s="0">
        <x:v>39.76627</x:v>
      </x:c>
      <x:c t="n" s="0">
        <x:v>38.00679</x:v>
      </x:c>
      <x:c t="n" s="0">
        <x:v>36.94311</x:v>
      </x:c>
      <x:c t="n" s="0">
        <x:v>38.38457</x:v>
      </x:c>
      <x:c t="n" s="0">
        <x:v>37.02797</x:v>
      </x:c>
      <x:c t="n" s="0">
        <x:v>34.94768</x:v>
      </x:c>
      <x:c t="n" s="0">
        <x:v>33.05757</x:v>
      </x:c>
      <x:c t="n" s="0">
        <x:v>31.27048</x:v>
      </x:c>
      <x:c t="n" s="0">
        <x:v>29.7798</x:v>
      </x:c>
      <x:c t="n" s="0">
        <x:v>28.87136</x:v>
      </x:c>
      <x:c t="n" s="0">
        <x:v>25.06038</x:v>
      </x:c>
      <x:c t="n" s="0">
        <x:v>26.43301</x:v>
      </x:c>
      <x:c t="n" s="0">
        <x:v>14.66997</x:v>
      </x:c>
      <x:c t="n" s="0">
        <x:v>13.96722</x:v>
      </x:c>
      <x:c t="n" s="0">
        <x:v>11.3962</x:v>
      </x:c>
      <x:c t="n" s="0">
        <x:v>-10.28143</x:v>
      </x:c>
      <x:c t="n" s="0">
        <x:v>-1.73027</x:v>
      </x:c>
      <x:c t="n" s="0">
        <x:v>-0.3762059</x:v>
      </x:c>
      <x:c t="n" s="0">
        <x:v>3.565461</x:v>
      </x:c>
      <x:c t="n" s="0">
        <x:v>10.49986</x:v>
      </x:c>
      <x:c t="n" s="0">
        <x:v>7.721126</x:v>
      </x:c>
      <x:c t="n" s="0">
        <x:v>8.813366</x:v>
      </x:c>
      <x:c t="n" s="0">
        <x:v>15.21869</x:v>
      </x:c>
      <x:c t="n" s="0">
        <x:v>10.33139</x:v>
      </x:c>
      <x:c t="n" s="0">
        <x:v>10.45296</x:v>
      </x:c>
      <x:c t="n" s="0">
        <x:v>6.954627</x:v>
      </x:c>
      <x:c t="n" s="0">
        <x:v>26.12133</x:v>
      </x:c>
      <x:c t="n" s="0">
        <x:v>29.95503</x:v>
      </x:c>
      <x:c t="n" s="0">
        <x:v>17.8763</x:v>
      </x:c>
      <x:c t="n" s="0">
        <x:v>30.15349</x:v>
      </x:c>
      <x:c t="n" s="0">
        <x:v>31.08441</x:v>
      </x:c>
      <x:c t="n" s="0">
        <x:v>26.7148</x:v>
      </x:c>
      <x:c t="n" s="0">
        <x:v>32.00456</x:v>
      </x:c>
      <x:c t="n" s="0">
        <x:v>33.06104</x:v>
      </x:c>
      <x:c t="n" s="0">
        <x:v>33.47403</x:v>
      </x:c>
      <x:c t="n" s="0">
        <x:v>33.38601</x:v>
      </x:c>
      <x:c t="n" s="0">
        <x:v>37.22012</x:v>
      </x:c>
      <x:c t="n" s="0">
        <x:v>36.31522</x:v>
      </x:c>
      <x:c t="n" s="0">
        <x:v>36.78095</x:v>
      </x:c>
      <x:c t="n" s="0">
        <x:v>40.01622</x:v>
      </x:c>
      <x:c t="n" s="0">
        <x:v>38.10975</x:v>
      </x:c>
      <x:c t="n" s="0">
        <x:v>35.22268</x:v>
      </x:c>
      <x:c t="n" s="0">
        <x:v>31.56057</x:v>
      </x:c>
      <x:c t="n" s="0">
        <x:v>32.0926</x:v>
      </x:c>
      <x:c t="n" s="0">
        <x:v>31.13874</x:v>
      </x:c>
      <x:c t="n" s="0">
        <x:v>31.34334</x:v>
      </x:c>
      <x:c t="n" s="0">
        <x:v>26.51882</x:v>
      </x:c>
      <x:c t="n" s="0">
        <x:v>27.3541</x:v>
      </x:c>
      <x:c t="n" s="0">
        <x:v>19.84654</x:v>
      </x:c>
      <x:c t="n" s="0">
        <x:v>23.26817</x:v>
      </x:c>
      <x:c t="n" s="0">
        <x:v>18.93887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43948.9912962963</x:v>
      </x:c>
      <x:c t="n" s="7">
        <x:v>43948.9912962963</x:v>
      </x:c>
      <x:c t="n" s="0">
        <x:v>47.49844</x:v>
      </x:c>
      <x:c t="n" s="0">
        <x:v>57.21099</x:v>
      </x:c>
      <x:c t="n" s="0">
        <x:v>64.32492</x:v>
      </x:c>
      <x:c t="n" s="0">
        <x:v>73.52798</x:v>
      </x:c>
      <x:c t="n" s="0">
        <x:v>-12.26477</x:v>
      </x:c>
      <x:c t="n" s="0">
        <x:v>-2.868898</x:v>
      </x:c>
      <x:c t="n" s="0">
        <x:v>-2.042582</x:v>
      </x:c>
      <x:c t="n" s="0">
        <x:v>2.575627</x:v>
      </x:c>
      <x:c t="n" s="0">
        <x:v>13.47585</x:v>
      </x:c>
      <x:c t="n" s="0">
        <x:v>9.951908</x:v>
      </x:c>
      <x:c t="n" s="0">
        <x:v>6.960402</x:v>
      </x:c>
      <x:c t="n" s="0">
        <x:v>13.63793</x:v>
      </x:c>
      <x:c t="n" s="0">
        <x:v>14.87336</x:v>
      </x:c>
      <x:c t="n" s="0">
        <x:v>15.32136</x:v>
      </x:c>
      <x:c t="n" s="0">
        <x:v>15.27894</x:v>
      </x:c>
      <x:c t="n" s="0">
        <x:v>23.51853</x:v>
      </x:c>
      <x:c t="n" s="0">
        <x:v>26.95111</x:v>
      </x:c>
      <x:c t="n" s="0">
        <x:v>24.5479</x:v>
      </x:c>
      <x:c t="n" s="0">
        <x:v>27.78665</x:v>
      </x:c>
      <x:c t="n" s="0">
        <x:v>28.89722</x:v>
      </x:c>
      <x:c t="n" s="0">
        <x:v>29.48739</x:v>
      </x:c>
      <x:c t="n" s="0">
        <x:v>31.21563</x:v>
      </x:c>
      <x:c t="n" s="0">
        <x:v>33.25712</x:v>
      </x:c>
      <x:c t="n" s="0">
        <x:v>35.62792</x:v>
      </x:c>
      <x:c t="n" s="0">
        <x:v>38.56235</x:v>
      </x:c>
      <x:c t="n" s="0">
        <x:v>39.53668</x:v>
      </x:c>
      <x:c t="n" s="0">
        <x:v>38.53623</x:v>
      </x:c>
      <x:c t="n" s="0">
        <x:v>36.67762</x:v>
      </x:c>
      <x:c t="n" s="0">
        <x:v>38.55391</x:v>
      </x:c>
      <x:c t="n" s="0">
        <x:v>37.05831</x:v>
      </x:c>
      <x:c t="n" s="0">
        <x:v>34.9876</x:v>
      </x:c>
      <x:c t="n" s="0">
        <x:v>33.00392</x:v>
      </x:c>
      <x:c t="n" s="0">
        <x:v>31.27466</x:v>
      </x:c>
      <x:c t="n" s="0">
        <x:v>30.45237</x:v>
      </x:c>
      <x:c t="n" s="0">
        <x:v>29.36192</x:v>
      </x:c>
      <x:c t="n" s="0">
        <x:v>25.30153</x:v>
      </x:c>
      <x:c t="n" s="0">
        <x:v>26.57467</x:v>
      </x:c>
      <x:c t="n" s="0">
        <x:v>15.40555</x:v>
      </x:c>
      <x:c t="n" s="0">
        <x:v>16.01953</x:v>
      </x:c>
      <x:c t="n" s="0">
        <x:v>11.72447</x:v>
      </x:c>
      <x:c t="n" s="0">
        <x:v>-10.28143</x:v>
      </x:c>
      <x:c t="n" s="0">
        <x:v>-1.73027</x:v>
      </x:c>
      <x:c t="n" s="0">
        <x:v>-0.3762059</x:v>
      </x:c>
      <x:c t="n" s="0">
        <x:v>3.565461</x:v>
      </x:c>
      <x:c t="n" s="0">
        <x:v>10.49986</x:v>
      </x:c>
      <x:c t="n" s="0">
        <x:v>7.721126</x:v>
      </x:c>
      <x:c t="n" s="0">
        <x:v>8.813366</x:v>
      </x:c>
      <x:c t="n" s="0">
        <x:v>15.21869</x:v>
      </x:c>
      <x:c t="n" s="0">
        <x:v>11.64329</x:v>
      </x:c>
      <x:c t="n" s="0">
        <x:v>11.9155</x:v>
      </x:c>
      <x:c t="n" s="0">
        <x:v>6.954627</x:v>
      </x:c>
      <x:c t="n" s="0">
        <x:v>24.04859</x:v>
      </x:c>
      <x:c t="n" s="0">
        <x:v>7.190477</x:v>
      </x:c>
      <x:c t="n" s="0">
        <x:v>11.68381</x:v>
      </x:c>
      <x:c t="n" s="0">
        <x:v>30.6624</x:v>
      </x:c>
      <x:c t="n" s="0">
        <x:v>30.01345</x:v>
      </x:c>
      <x:c t="n" s="0">
        <x:v>22.87188</x:v>
      </x:c>
      <x:c t="n" s="0">
        <x:v>33.21665</x:v>
      </x:c>
      <x:c t="n" s="0">
        <x:v>27.57865</x:v>
      </x:c>
      <x:c t="n" s="0">
        <x:v>36.55682</x:v>
      </x:c>
      <x:c t="n" s="0">
        <x:v>38.0946</x:v>
      </x:c>
      <x:c t="n" s="0">
        <x:v>36.18287</x:v>
      </x:c>
      <x:c t="n" s="0">
        <x:v>41.43061</x:v>
      </x:c>
      <x:c t="n" s="0">
        <x:v>36.04734</x:v>
      </x:c>
      <x:c t="n" s="0">
        <x:v>38.56189</x:v>
      </x:c>
      <x:c t="n" s="0">
        <x:v>36.60757</x:v>
      </x:c>
      <x:c t="n" s="0">
        <x:v>38.63242</x:v>
      </x:c>
      <x:c t="n" s="0">
        <x:v>34.83475</x:v>
      </x:c>
      <x:c t="n" s="0">
        <x:v>31.08616</x:v>
      </x:c>
      <x:c t="n" s="0">
        <x:v>31.92539</x:v>
      </x:c>
      <x:c t="n" s="0">
        <x:v>27.8491</x:v>
      </x:c>
      <x:c t="n" s="0">
        <x:v>22.90331</x:v>
      </x:c>
      <x:c t="n" s="0">
        <x:v>24.00234</x:v>
      </x:c>
      <x:c t="n" s="0">
        <x:v>12.88239</x:v>
      </x:c>
      <x:c t="n" s="0">
        <x:v>11.15885</x:v>
      </x:c>
      <x:c t="n" s="0">
        <x:v>6.373547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43948.9912962963</x:v>
      </x:c>
      <x:c t="n" s="7">
        <x:v>43948.9912962963</x:v>
      </x:c>
      <x:c t="n" s="0">
        <x:v>47.78159</x:v>
      </x:c>
      <x:c t="n" s="0">
        <x:v>54.20069</x:v>
      </x:c>
      <x:c t="n" s="0">
        <x:v>61.00624</x:v>
      </x:c>
      <x:c t="n" s="0">
        <x:v>67.71588</x:v>
      </x:c>
      <x:c t="n" s="0">
        <x:v>-11.91253</x:v>
      </x:c>
      <x:c t="n" s="0">
        <x:v>-2.545203</x:v>
      </x:c>
      <x:c t="n" s="0">
        <x:v>-0.9954841</x:v>
      </x:c>
      <x:c t="n" s="0">
        <x:v>3.658104</x:v>
      </x:c>
      <x:c t="n" s="0">
        <x:v>13.14942</x:v>
      </x:c>
      <x:c t="n" s="0">
        <x:v>9.689475</x:v>
      </x:c>
      <x:c t="n" s="0">
        <x:v>7.169733</x:v>
      </x:c>
      <x:c t="n" s="0">
        <x:v>13.81296</x:v>
      </x:c>
      <x:c t="n" s="0">
        <x:v>14.52731</x:v>
      </x:c>
      <x:c t="n" s="0">
        <x:v>15.0513</x:v>
      </x:c>
      <x:c t="n" s="0">
        <x:v>14.70148</x:v>
      </x:c>
      <x:c t="n" s="0">
        <x:v>23.5382</x:v>
      </x:c>
      <x:c t="n" s="0">
        <x:v>26.27365</x:v>
      </x:c>
      <x:c t="n" s="0">
        <x:v>23.8836</x:v>
      </x:c>
      <x:c t="n" s="0">
        <x:v>28.80066</x:v>
      </x:c>
      <x:c t="n" s="0">
        <x:v>28.59885</x:v>
      </x:c>
      <x:c t="n" s="0">
        <x:v>29.50906</x:v>
      </x:c>
      <x:c t="n" s="0">
        <x:v>31.3776</x:v>
      </x:c>
      <x:c t="n" s="0">
        <x:v>32.81245</x:v>
      </x:c>
      <x:c t="n" s="0">
        <x:v>35.44009</x:v>
      </x:c>
      <x:c t="n" s="0">
        <x:v>38.44168</x:v>
      </x:c>
      <x:c t="n" s="0">
        <x:v>39.30828</x:v>
      </x:c>
      <x:c t="n" s="0">
        <x:v>38.47974</x:v>
      </x:c>
      <x:c t="n" s="0">
        <x:v>36.72277</x:v>
      </x:c>
      <x:c t="n" s="0">
        <x:v>38.75797</x:v>
      </x:c>
      <x:c t="n" s="0">
        <x:v>37.14288</x:v>
      </x:c>
      <x:c t="n" s="0">
        <x:v>35.51867</x:v>
      </x:c>
      <x:c t="n" s="0">
        <x:v>33.27095</x:v>
      </x:c>
      <x:c t="n" s="0">
        <x:v>31.23972</x:v>
      </x:c>
      <x:c t="n" s="0">
        <x:v>30.36197</x:v>
      </x:c>
      <x:c t="n" s="0">
        <x:v>29.05363</x:v>
      </x:c>
      <x:c t="n" s="0">
        <x:v>25.02671</x:v>
      </x:c>
      <x:c t="n" s="0">
        <x:v>26.13736</x:v>
      </x:c>
      <x:c t="n" s="0">
        <x:v>15.1232</x:v>
      </x:c>
      <x:c t="n" s="0">
        <x:v>15.57084</x:v>
      </x:c>
      <x:c t="n" s="0">
        <x:v>11.26981</x:v>
      </x:c>
      <x:c t="n" s="0">
        <x:v>-10.28143</x:v>
      </x:c>
      <x:c t="n" s="0">
        <x:v>-0.4667287</x:v>
      </x:c>
      <x:c t="n" s="0">
        <x:v>4.122734</x:v>
      </x:c>
      <x:c t="n" s="0">
        <x:v>9.072004</x:v>
      </x:c>
      <x:c t="n" s="0">
        <x:v>10.49986</x:v>
      </x:c>
      <x:c t="n" s="0">
        <x:v>7.721126</x:v>
      </x:c>
      <x:c t="n" s="0">
        <x:v>7.615273</x:v>
      </x:c>
      <x:c t="n" s="0">
        <x:v>14.20421</x:v>
      </x:c>
      <x:c t="n" s="0">
        <x:v>11.64329</x:v>
      </x:c>
      <x:c t="n" s="0">
        <x:v>13.00764</x:v>
      </x:c>
      <x:c t="n" s="0">
        <x:v>19.37644</x:v>
      </x:c>
      <x:c t="n" s="0">
        <x:v>23.65149</x:v>
      </x:c>
      <x:c t="n" s="0">
        <x:v>7.190477</x:v>
      </x:c>
      <x:c t="n" s="0">
        <x:v>21.02152</x:v>
      </x:c>
      <x:c t="n" s="0">
        <x:v>32.72695</x:v>
      </x:c>
      <x:c t="n" s="0">
        <x:v>25.12437</x:v>
      </x:c>
      <x:c t="n" s="0">
        <x:v>31.70163</x:v>
      </x:c>
      <x:c t="n" s="0">
        <x:v>34.38044</x:v>
      </x:c>
      <x:c t="n" s="0">
        <x:v>30.16737</x:v>
      </x:c>
      <x:c t="n" s="0">
        <x:v>33.92379</x:v>
      </x:c>
      <x:c t="n" s="0">
        <x:v>37.54733</x:v>
      </x:c>
      <x:c t="n" s="0">
        <x:v>39.5153</x:v>
      </x:c>
      <x:c t="n" s="0">
        <x:v>37.21382</x:v>
      </x:c>
      <x:c t="n" s="0">
        <x:v>37.11605</x:v>
      </x:c>
      <x:c t="n" s="0">
        <x:v>40.04726</x:v>
      </x:c>
      <x:c t="n" s="0">
        <x:v>38.32654</x:v>
      </x:c>
      <x:c t="n" s="0">
        <x:v>32.63633</x:v>
      </x:c>
      <x:c t="n" s="0">
        <x:v>32.11999</x:v>
      </x:c>
      <x:c t="n" s="0">
        <x:v>30.01627</x:v>
      </x:c>
      <x:c t="n" s="0">
        <x:v>31.90623</x:v>
      </x:c>
      <x:c t="n" s="0">
        <x:v>28.95657</x:v>
      </x:c>
      <x:c t="n" s="0">
        <x:v>23.83623</x:v>
      </x:c>
      <x:c t="n" s="0">
        <x:v>20.77696</x:v>
      </x:c>
      <x:c t="n" s="0">
        <x:v>13.18444</x:v>
      </x:c>
      <x:c t="n" s="0">
        <x:v>10.36064</x:v>
      </x:c>
      <x:c t="n" s="0">
        <x:v>6.788259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43948.9912962963</x:v>
      </x:c>
      <x:c t="n" s="7">
        <x:v>43948.9912962963</x:v>
      </x:c>
      <x:c t="n" s="0">
        <x:v>46.01278</x:v>
      </x:c>
      <x:c t="n" s="0">
        <x:v>54.20069</x:v>
      </x:c>
      <x:c t="n" s="0">
        <x:v>75.31688</x:v>
      </x:c>
      <x:c t="n" s="0">
        <x:v>77.39194</x:v>
      </x:c>
      <x:c t="n" s="0">
        <x:v>-11.63279</x:v>
      </x:c>
      <x:c t="n" s="0">
        <x:v>-2.094239</x:v>
      </x:c>
      <x:c t="n" s="0">
        <x:v>0.5590313</x:v>
      </x:c>
      <x:c t="n" s="0">
        <x:v>5.370762</x:v>
      </x:c>
      <x:c t="n" s="0">
        <x:v>12.84979</x:v>
      </x:c>
      <x:c t="n" s="0">
        <x:v>9.452067</x:v>
      </x:c>
      <x:c t="n" s="0">
        <x:v>7.163835</x:v>
      </x:c>
      <x:c t="n" s="0">
        <x:v>13.81188</x:v>
      </x:c>
      <x:c t="n" s="0">
        <x:v>14.20824</x:v>
      </x:c>
      <x:c t="n" s="0">
        <x:v>14.80657</x:v>
      </x:c>
      <x:c t="n" s="0">
        <x:v>17.61375</x:v>
      </x:c>
      <x:c t="n" s="0">
        <x:v>23.55492</x:v>
      </x:c>
      <x:c t="n" s="0">
        <x:v>25.6421</x:v>
      </x:c>
      <x:c t="n" s="0">
        <x:v>24.99384</x:v>
      </x:c>
      <x:c t="n" s="0">
        <x:v>29.26843</x:v>
      </x:c>
      <x:c t="n" s="0">
        <x:v>28.27966</x:v>
      </x:c>
      <x:c t="n" s="0">
        <x:v>30.22972</x:v>
      </x:c>
      <x:c t="n" s="0">
        <x:v>32.69605</x:v>
      </x:c>
      <x:c t="n" s="0">
        <x:v>32.64572</x:v>
      </x:c>
      <x:c t="n" s="0">
        <x:v>35.20342</x:v>
      </x:c>
      <x:c t="n" s="0">
        <x:v>38.29159</x:v>
      </x:c>
      <x:c t="n" s="0">
        <x:v>39.26849</x:v>
      </x:c>
      <x:c t="n" s="0">
        <x:v>38.19646</x:v>
      </x:c>
      <x:c t="n" s="0">
        <x:v>36.87022</x:v>
      </x:c>
      <x:c t="n" s="0">
        <x:v>38.45325</x:v>
      </x:c>
      <x:c t="n" s="0">
        <x:v>37.10385</x:v>
      </x:c>
      <x:c t="n" s="0">
        <x:v>35.6486</x:v>
      </x:c>
      <x:c t="n" s="0">
        <x:v>33.15504</x:v>
      </x:c>
      <x:c t="n" s="0">
        <x:v>31.11986</x:v>
      </x:c>
      <x:c t="n" s="0">
        <x:v>31.07708</x:v>
      </x:c>
      <x:c t="n" s="0">
        <x:v>29.71002</x:v>
      </x:c>
      <x:c t="n" s="0">
        <x:v>24.87763</x:v>
      </x:c>
      <x:c t="n" s="0">
        <x:v>25.73991</x:v>
      </x:c>
      <x:c t="n" s="0">
        <x:v>15.02042</x:v>
      </x:c>
      <x:c t="n" s="0">
        <x:v>15.32417</x:v>
      </x:c>
      <x:c t="n" s="0">
        <x:v>10.9287</x:v>
      </x:c>
      <x:c t="n" s="0">
        <x:v>-10.28143</x:v>
      </x:c>
      <x:c t="n" s="0">
        <x:v>-0.1158478</x:v>
      </x:c>
      <x:c t="n" s="0">
        <x:v>4.968615</x:v>
      </x:c>
      <x:c t="n" s="0">
        <x:v>10.00457</x:v>
      </x:c>
      <x:c t="n" s="0">
        <x:v>10.12401</x:v>
      </x:c>
      <x:c t="n" s="0">
        <x:v>7.721126</x:v>
      </x:c>
      <x:c t="n" s="0">
        <x:v>7.129168</x:v>
      </x:c>
      <x:c t="n" s="0">
        <x:v>13.80554</x:v>
      </x:c>
      <x:c t="n" s="0">
        <x:v>11.0864</x:v>
      </x:c>
      <x:c t="n" s="0">
        <x:v>13.00764</x:v>
      </x:c>
      <x:c t="n" s="0">
        <x:v>23.47787</x:v>
      </x:c>
      <x:c t="n" s="0">
        <x:v>23.65149</x:v>
      </x:c>
      <x:c t="n" s="0">
        <x:v>17.3333</x:v>
      </x:c>
      <x:c t="n" s="0">
        <x:v>29.80266</x:v>
      </x:c>
      <x:c t="n" s="0">
        <x:v>29.42194</x:v>
      </x:c>
      <x:c t="n" s="0">
        <x:v>25.91133</x:v>
      </x:c>
      <x:c t="n" s="0">
        <x:v>33.37489</x:v>
      </x:c>
      <x:c t="n" s="0">
        <x:v>36.19831</x:v>
      </x:c>
      <x:c t="n" s="0">
        <x:v>29.91611</x:v>
      </x:c>
      <x:c t="n" s="0">
        <x:v>33.63228</x:v>
      </x:c>
      <x:c t="n" s="0">
        <x:v>38.16967</x:v>
      </x:c>
      <x:c t="n" s="0">
        <x:v>36.26134</x:v>
      </x:c>
      <x:c t="n" s="0">
        <x:v>36.39429</x:v>
      </x:c>
      <x:c t="n" s="0">
        <x:v>37.71676</x:v>
      </x:c>
      <x:c t="n" s="0">
        <x:v>35.20321</x:v>
      </x:c>
      <x:c t="n" s="0">
        <x:v>35.38507</x:v>
      </x:c>
      <x:c t="n" s="0">
        <x:v>36.53476</x:v>
      </x:c>
      <x:c t="n" s="0">
        <x:v>32.68687</x:v>
      </x:c>
      <x:c t="n" s="0">
        <x:v>32.82963</x:v>
      </x:c>
      <x:c t="n" s="0">
        <x:v>33.87717</x:v>
      </x:c>
      <x:c t="n" s="0">
        <x:v>32.34515</x:v>
      </x:c>
      <x:c t="n" s="0">
        <x:v>23.77741</x:v>
      </x:c>
      <x:c t="n" s="0">
        <x:v>23.06492</x:v>
      </x:c>
      <x:c t="n" s="0">
        <x:v>14.65162</x:v>
      </x:c>
      <x:c t="n" s="0">
        <x:v>13.27799</x:v>
      </x:c>
      <x:c t="n" s="0">
        <x:v>8.08442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43948.9912962963</x:v>
      </x:c>
      <x:c t="n" s="7">
        <x:v>43948.9912962963</x:v>
      </x:c>
      <x:c t="n" s="0">
        <x:v>47.63359</x:v>
      </x:c>
      <x:c t="n" s="0">
        <x:v>54.20069</x:v>
      </x:c>
      <x:c t="n" s="0">
        <x:v>78.06648</x:v>
      </x:c>
      <x:c t="n" s="0">
        <x:v>80.72617</x:v>
      </x:c>
      <x:c t="n" s="0">
        <x:v>-11.40736</x:v>
      </x:c>
      <x:c t="n" s="0">
        <x:v>-1.743019</x:v>
      </x:c>
      <x:c t="n" s="0">
        <x:v>1.552257</x:v>
      </x:c>
      <x:c t="n" s="0">
        <x:v>6.437136</x:v>
      </x:c>
      <x:c t="n" s="0">
        <x:v>12.37243</x:v>
      </x:c>
      <x:c t="n" s="0">
        <x:v>9.238506</x:v>
      </x:c>
      <x:c t="n" s="0">
        <x:v>7.158792</x:v>
      </x:c>
      <x:c t="n" s="0">
        <x:v>13.81095</x:v>
      </x:c>
      <x:c t="n" s="0">
        <x:v>13.63012</x:v>
      </x:c>
      <x:c t="n" s="0">
        <x:v>14.71185</x:v>
      </x:c>
      <x:c t="n" s="0">
        <x:v>19.12826</x:v>
      </x:c>
      <x:c t="n" s="0">
        <x:v>23.68265</x:v>
      </x:c>
      <x:c t="n" s="0">
        <x:v>25.09708</x:v>
      </x:c>
      <x:c t="n" s="0">
        <x:v>26.11909</x:v>
      </x:c>
      <x:c t="n" s="0">
        <x:v>29.03543</x:v>
      </x:c>
      <x:c t="n" s="0">
        <x:v>28.00655</x:v>
      </x:c>
      <x:c t="n" s="0">
        <x:v>30.1243</x:v>
      </x:c>
      <x:c t="n" s="0">
        <x:v>33.06286</x:v>
      </x:c>
      <x:c t="n" s="0">
        <x:v>32.37744</x:v>
      </x:c>
      <x:c t="n" s="0">
        <x:v>35.26321</x:v>
      </x:c>
      <x:c t="n" s="0">
        <x:v>38.17215</x:v>
      </x:c>
      <x:c t="n" s="0">
        <x:v>38.91473</x:v>
      </x:c>
      <x:c t="n" s="0">
        <x:v>38.05627</x:v>
      </x:c>
      <x:c t="n" s="0">
        <x:v>36.89313</x:v>
      </x:c>
      <x:c t="n" s="0">
        <x:v>38.44375</x:v>
      </x:c>
      <x:c t="n" s="0">
        <x:v>36.87865</x:v>
      </x:c>
      <x:c t="n" s="0">
        <x:v>35.42682</x:v>
      </x:c>
      <x:c t="n" s="0">
        <x:v>33.20592</x:v>
      </x:c>
      <x:c t="n" s="0">
        <x:v>31.12556</x:v>
      </x:c>
      <x:c t="n" s="0">
        <x:v>31.2266</x:v>
      </x:c>
      <x:c t="n" s="0">
        <x:v>29.63024</x:v>
      </x:c>
      <x:c t="n" s="0">
        <x:v>25.17655</x:v>
      </x:c>
      <x:c t="n" s="0">
        <x:v>25.64105</x:v>
      </x:c>
      <x:c t="n" s="0">
        <x:v>15.07077</x:v>
      </x:c>
      <x:c t="n" s="0">
        <x:v>14.85433</x:v>
      </x:c>
      <x:c t="n" s="0">
        <x:v>10.70131</x:v>
      </x:c>
      <x:c t="n" s="0">
        <x:v>-10.28143</x:v>
      </x:c>
      <x:c t="n" s="0">
        <x:v>-0.1158478</x:v>
      </x:c>
      <x:c t="n" s="0">
        <x:v>4.968615</x:v>
      </x:c>
      <x:c t="n" s="0">
        <x:v>10.00457</x:v>
      </x:c>
      <x:c t="n" s="0">
        <x:v>5.773371</x:v>
      </x:c>
      <x:c t="n" s="0">
        <x:v>7.721126</x:v>
      </x:c>
      <x:c t="n" s="0">
        <x:v>7.129168</x:v>
      </x:c>
      <x:c t="n" s="0">
        <x:v>13.80554</x:v>
      </x:c>
      <x:c t="n" s="0">
        <x:v>-2.648938</x:v>
      </x:c>
      <x:c t="n" s="0">
        <x:v>14.91586</x:v>
      </x:c>
      <x:c t="n" s="0">
        <x:v>23.47787</x:v>
      </x:c>
      <x:c t="n" s="0">
        <x:v>24.91974</x:v>
      </x:c>
      <x:c t="n" s="0">
        <x:v>18.47633</x:v>
      </x:c>
      <x:c t="n" s="0">
        <x:v>27.80743</x:v>
      </x:c>
      <x:c t="n" s="0">
        <x:v>28.2543</x:v>
      </x:c>
      <x:c t="n" s="0">
        <x:v>25.9441</x:v>
      </x:c>
      <x:c t="n" s="0">
        <x:v>21.7067</x:v>
      </x:c>
      <x:c t="n" s="0">
        <x:v>33.63458</x:v>
      </x:c>
      <x:c t="n" s="0">
        <x:v>34.25196</x:v>
      </x:c>
      <x:c t="n" s="0">
        <x:v>35.31984</x:v>
      </x:c>
      <x:c t="n" s="0">
        <x:v>37.27015</x:v>
      </x:c>
      <x:c t="n" s="0">
        <x:v>36.80318</x:v>
      </x:c>
      <x:c t="n" s="0">
        <x:v>36.11761</x:v>
      </x:c>
      <x:c t="n" s="0">
        <x:v>35.7913</x:v>
      </x:c>
      <x:c t="n" s="0">
        <x:v>37.31242</x:v>
      </x:c>
      <x:c t="n" s="0">
        <x:v>38.19153</x:v>
      </x:c>
      <x:c t="n" s="0">
        <x:v>35.49044</x:v>
      </x:c>
      <x:c t="n" s="0">
        <x:v>33.8666</x:v>
      </x:c>
      <x:c t="n" s="0">
        <x:v>30.6376</x:v>
      </x:c>
      <x:c t="n" s="0">
        <x:v>30.45151</x:v>
      </x:c>
      <x:c t="n" s="0">
        <x:v>26.95823</x:v>
      </x:c>
      <x:c t="n" s="0">
        <x:v>26.72289</x:v>
      </x:c>
      <x:c t="n" s="0">
        <x:v>25.15698</x:v>
      </x:c>
      <x:c t="n" s="0">
        <x:v>14.89278</x:v>
      </x:c>
      <x:c t="n" s="0">
        <x:v>11.71324</x:v>
      </x:c>
      <x:c t="n" s="0">
        <x:v>9.279721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43948.9912962963</x:v>
      </x:c>
      <x:c t="n" s="7">
        <x:v>43948.9912962963</x:v>
      </x:c>
      <x:c t="n" s="0">
        <x:v>46.26648</x:v>
      </x:c>
      <x:c t="n" s="0">
        <x:v>54.20069</x:v>
      </x:c>
      <x:c t="n" s="0">
        <x:v>79.32883</x:v>
      </x:c>
      <x:c t="n" s="0">
        <x:v>81.10915</x:v>
      </x:c>
      <x:c t="n" s="0">
        <x:v>-11.22369</x:v>
      </x:c>
      <x:c t="n" s="0">
        <x:v>-1.464033</x:v>
      </x:c>
      <x:c t="n" s="0">
        <x:v>2.251119</x:v>
      </x:c>
      <x:c t="n" s="0">
        <x:v>7.177753</x:v>
      </x:c>
      <x:c t="n" s="0">
        <x:v>11.8466</x:v>
      </x:c>
      <x:c t="n" s="0">
        <x:v>9.047419</x:v>
      </x:c>
      <x:c t="n" s="0">
        <x:v>7.15448</x:v>
      </x:c>
      <x:c t="n" s="0">
        <x:v>13.83456</x:v>
      </x:c>
      <x:c t="n" s="0">
        <x:v>12.96227</x:v>
      </x:c>
      <x:c t="n" s="0">
        <x:v>14.81975</x:v>
      </x:c>
      <x:c t="n" s="0">
        <x:v>20.10235</x:v>
      </x:c>
      <x:c t="n" s="0">
        <x:v>23.95407</x:v>
      </x:c>
      <x:c t="n" s="0">
        <x:v>24.9619</x:v>
      </x:c>
      <x:c t="n" s="0">
        <x:v>25.46443</x:v>
      </x:c>
      <x:c t="n" s="0">
        <x:v>29.18211</x:v>
      </x:c>
      <x:c t="n" s="0">
        <x:v>27.54722</x:v>
      </x:c>
      <x:c t="n" s="0">
        <x:v>29.48784</x:v>
      </x:c>
      <x:c t="n" s="0">
        <x:v>33.06955</x:v>
      </x:c>
      <x:c t="n" s="0">
        <x:v>33.35146</x:v>
      </x:c>
      <x:c t="n" s="0">
        <x:v>35.47832</x:v>
      </x:c>
      <x:c t="n" s="0">
        <x:v>38.00195</x:v>
      </x:c>
      <x:c t="n" s="0">
        <x:v>38.93846</x:v>
      </x:c>
      <x:c t="n" s="0">
        <x:v>37.79777</x:v>
      </x:c>
      <x:c t="n" s="0">
        <x:v>36.52316</x:v>
      </x:c>
      <x:c t="n" s="0">
        <x:v>38.35043</x:v>
      </x:c>
      <x:c t="n" s="0">
        <x:v>36.86355</x:v>
      </x:c>
      <x:c t="n" s="0">
        <x:v>35.34399</x:v>
      </x:c>
      <x:c t="n" s="0">
        <x:v>33.11888</x:v>
      </x:c>
      <x:c t="n" s="0">
        <x:v>31.35866</x:v>
      </x:c>
      <x:c t="n" s="0">
        <x:v>31.17302</x:v>
      </x:c>
      <x:c t="n" s="0">
        <x:v>29.39036</x:v>
      </x:c>
      <x:c t="n" s="0">
        <x:v>25.2188</x:v>
      </x:c>
      <x:c t="n" s="0">
        <x:v>25.28078</x:v>
      </x:c>
      <x:c t="n" s="0">
        <x:v>14.75074</x:v>
      </x:c>
      <x:c t="n" s="0">
        <x:v>14.59267</x:v>
      </x:c>
      <x:c t="n" s="0">
        <x:v>10.38187</x:v>
      </x:c>
      <x:c t="n" s="0">
        <x:v>-10.28143</x:v>
      </x:c>
      <x:c t="n" s="0">
        <x:v>-0.1158478</x:v>
      </x:c>
      <x:c t="n" s="0">
        <x:v>4.968615</x:v>
      </x:c>
      <x:c t="n" s="0">
        <x:v>10.00457</x:v>
      </x:c>
      <x:c t="n" s="0">
        <x:v>5.773371</x:v>
      </x:c>
      <x:c t="n" s="0">
        <x:v>7.721126</x:v>
      </x:c>
      <x:c t="n" s="0">
        <x:v>7.129168</x:v>
      </x:c>
      <x:c t="n" s="0">
        <x:v>14.18424</x:v>
      </x:c>
      <x:c t="n" s="0">
        <x:v>-2.648938</x:v>
      </x:c>
      <x:c t="n" s="0">
        <x:v>15.40231</x:v>
      </x:c>
      <x:c t="n" s="0">
        <x:v>23.47787</x:v>
      </x:c>
      <x:c t="n" s="0">
        <x:v>25.2717</x:v>
      </x:c>
      <x:c t="n" s="0">
        <x:v>27.04956</x:v>
      </x:c>
      <x:c t="n" s="0">
        <x:v>12.29112</x:v>
      </x:c>
      <x:c t="n" s="0">
        <x:v>30.20443</x:v>
      </x:c>
      <x:c t="n" s="0">
        <x:v>18.04533</x:v>
      </x:c>
      <x:c t="n" s="0">
        <x:v>31.98111</x:v>
      </x:c>
      <x:c t="n" s="0">
        <x:v>35.40582</x:v>
      </x:c>
      <x:c t="n" s="0">
        <x:v>36.44713</x:v>
      </x:c>
      <x:c t="n" s="0">
        <x:v>35.68456</x:v>
      </x:c>
      <x:c t="n" s="0">
        <x:v>36.95201</x:v>
      </x:c>
      <x:c t="n" s="0">
        <x:v>38.97909</x:v>
      </x:c>
      <x:c t="n" s="0">
        <x:v>36.97987</x:v>
      </x:c>
      <x:c t="n" s="0">
        <x:v>33.09391</x:v>
      </x:c>
      <x:c t="n" s="0">
        <x:v>39.70056</x:v>
      </x:c>
      <x:c t="n" s="0">
        <x:v>35.60632</x:v>
      </x:c>
      <x:c t="n" s="0">
        <x:v>33.34625</x:v>
      </x:c>
      <x:c t="n" s="0">
        <x:v>31.8386</x:v>
      </x:c>
      <x:c t="n" s="0">
        <x:v>31.89339</x:v>
      </x:c>
      <x:c t="n" s="0">
        <x:v>32.84629</x:v>
      </x:c>
      <x:c t="n" s="0">
        <x:v>27.69916</x:v>
      </x:c>
      <x:c t="n" s="0">
        <x:v>24.69654</x:v>
      </x:c>
      <x:c t="n" s="0">
        <x:v>20.88054</x:v>
      </x:c>
      <x:c t="n" s="0">
        <x:v>12.09113</x:v>
      </x:c>
      <x:c t="n" s="0">
        <x:v>11.76285</x:v>
      </x:c>
      <x:c t="n" s="0">
        <x:v>8.082543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43948.9912962963</x:v>
      </x:c>
      <x:c t="n" s="7">
        <x:v>43948.9912962963</x:v>
      </x:c>
      <x:c t="n" s="0">
        <x:v>48.84255</x:v>
      </x:c>
      <x:c t="n" s="0">
        <x:v>58.9719</x:v>
      </x:c>
      <x:c t="n" s="0">
        <x:v>75.53938</x:v>
      </x:c>
      <x:c t="n" s="0">
        <x:v>81.35082</x:v>
      </x:c>
      <x:c t="n" s="0">
        <x:v>-10.75474</x:v>
      </x:c>
      <x:c t="n" s="0">
        <x:v>-1.239186</x:v>
      </x:c>
      <x:c t="n" s="0">
        <x:v>2.770131</x:v>
      </x:c>
      <x:c t="n" s="0">
        <x:v>7.723494</x:v>
      </x:c>
      <x:c t="n" s="0">
        <x:v>11.34088</x:v>
      </x:c>
      <x:c t="n" s="0">
        <x:v>8.815678</x:v>
      </x:c>
      <x:c t="n" s="0">
        <x:v>7.150793</x:v>
      </x:c>
      <x:c t="n" s="0">
        <x:v>13.92127</x:v>
      </x:c>
      <x:c t="n" s="0">
        <x:v>12.3516</x:v>
      </x:c>
      <x:c t="n" s="0">
        <x:v>14.90981</x:v>
      </x:c>
      <x:c t="n" s="0">
        <x:v>20.20243</x:v>
      </x:c>
      <x:c t="n" s="0">
        <x:v>24.17316</x:v>
      </x:c>
      <x:c t="n" s="0">
        <x:v>25.79717</x:v>
      </x:c>
      <x:c t="n" s="0">
        <x:v>25.0921</x:v>
      </x:c>
      <x:c t="n" s="0">
        <x:v>29.04984</x:v>
      </x:c>
      <x:c t="n" s="0">
        <x:v>26.9402</x:v>
      </x:c>
      <x:c t="n" s="0">
        <x:v>31.9278</x:v>
      </x:c>
      <x:c t="n" s="0">
        <x:v>33.38881</x:v>
      </x:c>
      <x:c t="n" s="0">
        <x:v>33.36889</x:v>
      </x:c>
      <x:c t="n" s="0">
        <x:v>35.00399</x:v>
      </x:c>
      <x:c t="n" s="0">
        <x:v>37.98524</x:v>
      </x:c>
      <x:c t="n" s="0">
        <x:v>38.47364</x:v>
      </x:c>
      <x:c t="n" s="0">
        <x:v>37.72293</x:v>
      </x:c>
      <x:c t="n" s="0">
        <x:v>36.34887</x:v>
      </x:c>
      <x:c t="n" s="0">
        <x:v>38.3013</x:v>
      </x:c>
      <x:c t="n" s="0">
        <x:v>36.97292</x:v>
      </x:c>
      <x:c t="n" s="0">
        <x:v>35.07374</x:v>
      </x:c>
      <x:c t="n" s="0">
        <x:v>33.29131</x:v>
      </x:c>
      <x:c t="n" s="0">
        <x:v>31.39389</x:v>
      </x:c>
      <x:c t="n" s="0">
        <x:v>32.29298</x:v>
      </x:c>
      <x:c t="n" s="0">
        <x:v>29.78804</x:v>
      </x:c>
      <x:c t="n" s="0">
        <x:v>25.27102</x:v>
      </x:c>
      <x:c t="n" s="0">
        <x:v>24.97667</x:v>
      </x:c>
      <x:c t="n" s="0">
        <x:v>14.61596</x:v>
      </x:c>
      <x:c t="n" s="0">
        <x:v>14.21369</x:v>
      </x:c>
      <x:c t="n" s="0">
        <x:v>10.14142</x:v>
      </x:c>
      <x:c t="n" s="0">
        <x:v>-7.900234</x:v>
      </x:c>
      <x:c t="n" s="0">
        <x:v>-0.1158478</x:v>
      </x:c>
      <x:c t="n" s="0">
        <x:v>4.968615</x:v>
      </x:c>
      <x:c t="n" s="0">
        <x:v>10.00457</x:v>
      </x:c>
      <x:c t="n" s="0">
        <x:v>5.773371</x:v>
      </x:c>
      <x:c t="n" s="0">
        <x:v>6.68623</x:v>
      </x:c>
      <x:c t="n" s="0">
        <x:v>7.129168</x:v>
      </x:c>
      <x:c t="n" s="0">
        <x:v>14.39656</x:v>
      </x:c>
      <x:c t="n" s="0">
        <x:v>4.779037</x:v>
      </x:c>
      <x:c t="n" s="0">
        <x:v>15.40231</x:v>
      </x:c>
      <x:c t="n" s="0">
        <x:v>16.77969</x:v>
      </x:c>
      <x:c t="n" s="0">
        <x:v>25.2717</x:v>
      </x:c>
      <x:c t="n" s="0">
        <x:v>28.85845</x:v>
      </x:c>
      <x:c t="n" s="0">
        <x:v>25.31288</x:v>
      </x:c>
      <x:c t="n" s="0">
        <x:v>25.92691</x:v>
      </x:c>
      <x:c t="n" s="0">
        <x:v>20.00532</x:v>
      </x:c>
      <x:c t="n" s="0">
        <x:v>36.00174</x:v>
      </x:c>
      <x:c t="n" s="0">
        <x:v>31.56988</x:v>
      </x:c>
      <x:c t="n" s="0">
        <x:v>31.75634</x:v>
      </x:c>
      <x:c t="n" s="0">
        <x:v>32.82193</x:v>
      </x:c>
      <x:c t="n" s="0">
        <x:v>37.38274</x:v>
      </x:c>
      <x:c t="n" s="0">
        <x:v>37.46221</x:v>
      </x:c>
      <x:c t="n" s="0">
        <x:v>35.5369</x:v>
      </x:c>
      <x:c t="n" s="0">
        <x:v>34.89728</x:v>
      </x:c>
      <x:c t="n" s="0">
        <x:v>35.07615</x:v>
      </x:c>
      <x:c t="n" s="0">
        <x:v>37.91909</x:v>
      </x:c>
      <x:c t="n" s="0">
        <x:v>35.43772</x:v>
      </x:c>
      <x:c t="n" s="0">
        <x:v>34.07924</x:v>
      </x:c>
      <x:c t="n" s="0">
        <x:v>32.21646</x:v>
      </x:c>
      <x:c t="n" s="0">
        <x:v>34.90716</x:v>
      </x:c>
      <x:c t="n" s="0">
        <x:v>32.28505</x:v>
      </x:c>
      <x:c t="n" s="0">
        <x:v>25.77301</x:v>
      </x:c>
      <x:c t="n" s="0">
        <x:v>22.72262</x:v>
      </x:c>
      <x:c t="n" s="0">
        <x:v>13.53478</x:v>
      </x:c>
      <x:c t="n" s="0">
        <x:v>11.43765</x:v>
      </x:c>
      <x:c t="n" s="0">
        <x:v>7.943049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43948.9912962963</x:v>
      </x:c>
      <x:c t="n" s="7">
        <x:v>43948.9912962963</x:v>
      </x:c>
      <x:c t="n" s="0">
        <x:v>47.56255</x:v>
      </x:c>
      <x:c t="n" s="0">
        <x:v>54.20069</x:v>
      </x:c>
      <x:c t="n" s="0">
        <x:v>79.3618</x:v>
      </x:c>
      <x:c t="n" s="0">
        <x:v>81.48392</x:v>
      </x:c>
      <x:c t="n" s="0">
        <x:v>-10.13771</x:v>
      </x:c>
      <x:c t="n" s="0">
        <x:v>-1.055967</x:v>
      </x:c>
      <x:c t="n" s="0">
        <x:v>3.169026</x:v>
      </x:c>
      <x:c t="n" s="0">
        <x:v>8.140772</x:v>
      </x:c>
      <x:c t="n" s="0">
        <x:v>10.85684</x:v>
      </x:c>
      <x:c t="n" s="0">
        <x:v>8.546897</x:v>
      </x:c>
      <x:c t="n" s="0">
        <x:v>7.66475</x:v>
      </x:c>
      <x:c t="n" s="0">
        <x:v>13.99398</x:v>
      </x:c>
      <x:c t="n" s="0">
        <x:v>11.80894</x:v>
      </x:c>
      <x:c t="n" s="0">
        <x:v>15.58787</x:v>
      </x:c>
      <x:c t="n" s="0">
        <x:v>19.67455</x:v>
      </x:c>
      <x:c t="n" s="0">
        <x:v>23.9892</x:v>
      </x:c>
      <x:c t="n" s="0">
        <x:v>26.40197</x:v>
      </x:c>
      <x:c t="n" s="0">
        <x:v>25.48692</x:v>
      </x:c>
      <x:c t="n" s="0">
        <x:v>28.63116</x:v>
      </x:c>
      <x:c t="n" s="0">
        <x:v>27.01062</x:v>
      </x:c>
      <x:c t="n" s="0">
        <x:v>31.51666</x:v>
      </x:c>
      <x:c t="n" s="0">
        <x:v>33.11575</x:v>
      </x:c>
      <x:c t="n" s="0">
        <x:v>33.16882</x:v>
      </x:c>
      <x:c t="n" s="0">
        <x:v>35.19836</x:v>
      </x:c>
      <x:c t="n" s="0">
        <x:v>38.25314</x:v>
      </x:c>
      <x:c t="n" s="0">
        <x:v>38.72477</x:v>
      </x:c>
      <x:c t="n" s="0">
        <x:v>37.28111</x:v>
      </x:c>
      <x:c t="n" s="0">
        <x:v>36.15857</x:v>
      </x:c>
      <x:c t="n" s="0">
        <x:v>38.35843</x:v>
      </x:c>
      <x:c t="n" s="0">
        <x:v>37.25922</x:v>
      </x:c>
      <x:c t="n" s="0">
        <x:v>35.05338</x:v>
      </x:c>
      <x:c t="n" s="0">
        <x:v>33.32743</x:v>
      </x:c>
      <x:c t="n" s="0">
        <x:v>31.35598</x:v>
      </x:c>
      <x:c t="n" s="0">
        <x:v>32.1238</x:v>
      </x:c>
      <x:c t="n" s="0">
        <x:v>29.66611</x:v>
      </x:c>
      <x:c t="n" s="0">
        <x:v>25.14461</x:v>
      </x:c>
      <x:c t="n" s="0">
        <x:v>24.6332</x:v>
      </x:c>
      <x:c t="n" s="0">
        <x:v>14.31622</x:v>
      </x:c>
      <x:c t="n" s="0">
        <x:v>13.89538</x:v>
      </x:c>
      <x:c t="n" s="0">
        <x:v>9.810285</x:v>
      </x:c>
      <x:c t="n" s="0">
        <x:v>-7.645967</x:v>
      </x:c>
      <x:c t="n" s="0">
        <x:v>-0.1158478</x:v>
      </x:c>
      <x:c t="n" s="0">
        <x:v>5.63802</x:v>
      </x:c>
      <x:c t="n" s="0">
        <x:v>9.701721</x:v>
      </x:c>
      <x:c t="n" s="0">
        <x:v>5.773371</x:v>
      </x:c>
      <x:c t="n" s="0">
        <x:v>6.515993</x:v>
      </x:c>
      <x:c t="n" s="0">
        <x:v>10.84378</x:v>
      </x:c>
      <x:c t="n" s="0">
        <x:v>14.77835</x:v>
      </x:c>
      <x:c t="n" s="0">
        <x:v>5.259678</x:v>
      </x:c>
      <x:c t="n" s="0">
        <x:v>20.43302</x:v>
      </x:c>
      <x:c t="n" s="0">
        <x:v>13.54611</x:v>
      </x:c>
      <x:c t="n" s="0">
        <x:v>20.18127</x:v>
      </x:c>
      <x:c t="n" s="0">
        <x:v>27.91565</x:v>
      </x:c>
      <x:c t="n" s="0">
        <x:v>27.27209</x:v>
      </x:c>
      <x:c t="n" s="0">
        <x:v>25.9898</x:v>
      </x:c>
      <x:c t="n" s="0">
        <x:v>30.50278</x:v>
      </x:c>
      <x:c t="n" s="0">
        <x:v>31.51557</x:v>
      </x:c>
      <x:c t="n" s="0">
        <x:v>31.71679</x:v>
      </x:c>
      <x:c t="n" s="0">
        <x:v>34.24268</x:v>
      </x:c>
      <x:c t="n" s="0">
        <x:v>37.70984</x:v>
      </x:c>
      <x:c t="n" s="0">
        <x:v>39.06041</x:v>
      </x:c>
      <x:c t="n" s="0">
        <x:v>38.55075</x:v>
      </x:c>
      <x:c t="n" s="0">
        <x:v>39.44199</x:v>
      </x:c>
      <x:c t="n" s="0">
        <x:v>35.69577</x:v>
      </x:c>
      <x:c t="n" s="0">
        <x:v>38.44254</x:v>
      </x:c>
      <x:c t="n" s="0">
        <x:v>37.73259</x:v>
      </x:c>
      <x:c t="n" s="0">
        <x:v>33.61106</x:v>
      </x:c>
      <x:c t="n" s="0">
        <x:v>34.53697</x:v>
      </x:c>
      <x:c t="n" s="0">
        <x:v>29.44116</x:v>
      </x:c>
      <x:c t="n" s="0">
        <x:v>31.27465</x:v>
      </x:c>
      <x:c t="n" s="0">
        <x:v>27.03502</x:v>
      </x:c>
      <x:c t="n" s="0">
        <x:v>25.09411</x:v>
      </x:c>
      <x:c t="n" s="0">
        <x:v>22.63153</x:v>
      </x:c>
      <x:c t="n" s="0">
        <x:v>12.44004</x:v>
      </x:c>
      <x:c t="n" s="0">
        <x:v>11.28198</x:v>
      </x:c>
      <x:c t="n" s="0">
        <x:v>7.209725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43948.9912962963</x:v>
      </x:c>
      <x:c t="n" s="7">
        <x:v>43948.9912962963</x:v>
      </x:c>
      <x:c t="n" s="0">
        <x:v>47.07388</x:v>
      </x:c>
      <x:c t="n" s="0">
        <x:v>58.9719</x:v>
      </x:c>
      <x:c t="n" s="0">
        <x:v>82.11201</x:v>
      </x:c>
      <x:c t="n" s="0">
        <x:v>84.00296</x:v>
      </x:c>
      <x:c t="n" s="0">
        <x:v>-9.672317</x:v>
      </x:c>
      <x:c t="n" s="0">
        <x:v>-0.9053892</x:v>
      </x:c>
      <x:c t="n" s="0">
        <x:v>3.979078</x:v>
      </x:c>
      <x:c t="n" s="0">
        <x:v>8.24745</x:v>
      </x:c>
      <x:c t="n" s="0">
        <x:v>10.39592</x:v>
      </x:c>
      <x:c t="n" s="0">
        <x:v>8.3034</x:v>
      </x:c>
      <x:c t="n" s="0">
        <x:v>8.300117</x:v>
      </x:c>
      <x:c t="n" s="0">
        <x:v>14.2723</x:v>
      </x:c>
      <x:c t="n" s="0">
        <x:v>11.28492</x:v>
      </x:c>
      <x:c t="n" s="0">
        <x:v>17.29875</x:v>
      </x:c>
      <x:c t="n" s="0">
        <x:v>19.16661</x:v>
      </x:c>
      <x:c t="n" s="0">
        <x:v>23.6023</x:v>
      </x:c>
      <x:c t="n" s="0">
        <x:v>26.1045</x:v>
      </x:c>
      <x:c t="n" s="0">
        <x:v>25.40952</x:v>
      </x:c>
      <x:c t="n" s="0">
        <x:v>28.56084</x:v>
      </x:c>
      <x:c t="n" s="0">
        <x:v>28.33194</x:v>
      </x:c>
      <x:c t="n" s="0">
        <x:v>31.8167</x:v>
      </x:c>
      <x:c t="n" s="0">
        <x:v>32.87322</x:v>
      </x:c>
      <x:c t="n" s="0">
        <x:v>33.88913</x:v>
      </x:c>
      <x:c t="n" s="0">
        <x:v>35.46687</x:v>
      </x:c>
      <x:c t="n" s="0">
        <x:v>37.99607</x:v>
      </x:c>
      <x:c t="n" s="0">
        <x:v>38.28531</x:v>
      </x:c>
      <x:c t="n" s="0">
        <x:v>37.843</x:v>
      </x:c>
      <x:c t="n" s="0">
        <x:v>36.43438</x:v>
      </x:c>
      <x:c t="n" s="0">
        <x:v>38.10902</x:v>
      </x:c>
      <x:c t="n" s="0">
        <x:v>37.75781</x:v>
      </x:c>
      <x:c t="n" s="0">
        <x:v>35.41804</x:v>
      </x:c>
      <x:c t="n" s="0">
        <x:v>33.66449</x:v>
      </x:c>
      <x:c t="n" s="0">
        <x:v>31.79037</x:v>
      </x:c>
      <x:c t="n" s="0">
        <x:v>31.88168</x:v>
      </x:c>
      <x:c t="n" s="0">
        <x:v>29.82882</x:v>
      </x:c>
      <x:c t="n" s="0">
        <x:v>25.75474</x:v>
      </x:c>
      <x:c t="n" s="0">
        <x:v>24.6894</x:v>
      </x:c>
      <x:c t="n" s="0">
        <x:v>14.22276</x:v>
      </x:c>
      <x:c t="n" s="0">
        <x:v>13.80363</x:v>
      </x:c>
      <x:c t="n" s="0">
        <x:v>9.678377</x:v>
      </x:c>
      <x:c t="n" s="0">
        <x:v>-7.645967</x:v>
      </x:c>
      <x:c t="n" s="0">
        <x:v>-0.1158478</x:v>
      </x:c>
      <x:c t="n" s="0">
        <x:v>7.186924</x:v>
      </x:c>
      <x:c t="n" s="0">
        <x:v>8.64119</x:v>
      </x:c>
      <x:c t="n" s="0">
        <x:v>5.773371</x:v>
      </x:c>
      <x:c t="n" s="0">
        <x:v>6.515993</x:v>
      </x:c>
      <x:c t="n" s="0">
        <x:v>10.84378</x:v>
      </x:c>
      <x:c t="n" s="0">
        <x:v>15.75601</x:v>
      </x:c>
      <x:c t="n" s="0">
        <x:v>5.259678</x:v>
      </x:c>
      <x:c t="n" s="0">
        <x:v>21.93014</x:v>
      </x:c>
      <x:c t="n" s="0">
        <x:v>13.54611</x:v>
      </x:c>
      <x:c t="n" s="0">
        <x:v>20.18127</x:v>
      </x:c>
      <x:c t="n" s="0">
        <x:v>22.27158</x:v>
      </x:c>
      <x:c t="n" s="0">
        <x:v>22.00667</x:v>
      </x:c>
      <x:c t="n" s="0">
        <x:v>28.4246</x:v>
      </x:c>
      <x:c t="n" s="0">
        <x:v>32.41695</x:v>
      </x:c>
      <x:c t="n" s="0">
        <x:v>31.84651</x:v>
      </x:c>
      <x:c t="n" s="0">
        <x:v>30.14317</x:v>
      </x:c>
      <x:c t="n" s="0">
        <x:v>35.68987</x:v>
      </x:c>
      <x:c t="n" s="0">
        <x:v>34.5867</x:v>
      </x:c>
      <x:c t="n" s="0">
        <x:v>39.48715</x:v>
      </x:c>
      <x:c t="n" s="0">
        <x:v>40.35297</x:v>
      </x:c>
      <x:c t="n" s="0">
        <x:v>37.24298</x:v>
      </x:c>
      <x:c t="n" s="0">
        <x:v>37.55528</x:v>
      </x:c>
      <x:c t="n" s="0">
        <x:v>37.20449</x:v>
      </x:c>
      <x:c t="n" s="0">
        <x:v>40.60776</x:v>
      </x:c>
      <x:c t="n" s="0">
        <x:v>36.13029</x:v>
      </x:c>
      <x:c t="n" s="0">
        <x:v>34.39816</x:v>
      </x:c>
      <x:c t="n" s="0">
        <x:v>35.17468</x:v>
      </x:c>
      <x:c t="n" s="0">
        <x:v>33.12227</x:v>
      </x:c>
      <x:c t="n" s="0">
        <x:v>34.03363</x:v>
      </x:c>
      <x:c t="n" s="0">
        <x:v>29.42261</x:v>
      </x:c>
      <x:c t="n" s="0">
        <x:v>26.3877</x:v>
      </x:c>
      <x:c t="n" s="0">
        <x:v>14.73448</x:v>
      </x:c>
      <x:c t="n" s="0">
        <x:v>13.22723</x:v>
      </x:c>
      <x:c t="n" s="0">
        <x:v>8.962697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43948.9912962963</x:v>
      </x:c>
      <x:c t="n" s="7">
        <x:v>43948.9912962963</x:v>
      </x:c>
      <x:c t="n" s="0">
        <x:v>46.67132</x:v>
      </x:c>
      <x:c t="n" s="0">
        <x:v>54.20069</x:v>
      </x:c>
      <x:c t="n" s="0">
        <x:v>75.37808</x:v>
      </x:c>
      <x:c t="n" s="0">
        <x:v>82.05458</x:v>
      </x:c>
      <x:c t="n" s="0">
        <x:v>-9.310881</x:v>
      </x:c>
      <x:c t="n" s="0">
        <x:v>-0.7808006</x:v>
      </x:c>
      <x:c t="n" s="0">
        <x:v>4.62202</x:v>
      </x:c>
      <x:c t="n" s="0">
        <x:v>8.307199</x:v>
      </x:c>
      <x:c t="n" s="0">
        <x:v>9.959411</x:v>
      </x:c>
      <x:c t="n" s="0">
        <x:v>8.084061</x:v>
      </x:c>
      <x:c t="n" s="0">
        <x:v>8.777667</x:v>
      </x:c>
      <x:c t="n" s="0">
        <x:v>14.5231</x:v>
      </x:c>
      <x:c t="n" s="0">
        <x:v>10.86745</x:v>
      </x:c>
      <x:c t="n" s="0">
        <x:v>18.36432</x:v>
      </x:c>
      <x:c t="n" s="0">
        <x:v>18.68018</x:v>
      </x:c>
      <x:c t="n" s="0">
        <x:v>23.24219</x:v>
      </x:c>
      <x:c t="n" s="0">
        <x:v>25.71594</x:v>
      </x:c>
      <x:c t="n" s="0">
        <x:v>24.94329</x:v>
      </x:c>
      <x:c t="n" s="0">
        <x:v>28.83697</x:v>
      </x:c>
      <x:c t="n" s="0">
        <x:v>29.24263</x:v>
      </x:c>
      <x:c t="n" s="0">
        <x:v>31.53309</x:v>
      </x:c>
      <x:c t="n" s="0">
        <x:v>32.92424</x:v>
      </x:c>
      <x:c t="n" s="0">
        <x:v>33.58846</x:v>
      </x:c>
      <x:c t="n" s="0">
        <x:v>35.04186</x:v>
      </x:c>
      <x:c t="n" s="0">
        <x:v>38.87751</x:v>
      </x:c>
      <x:c t="n" s="0">
        <x:v>39.07511</x:v>
      </x:c>
      <x:c t="n" s="0">
        <x:v>37.68577</x:v>
      </x:c>
      <x:c t="n" s="0">
        <x:v>36.25902</x:v>
      </x:c>
      <x:c t="n" s="0">
        <x:v>38.34032</x:v>
      </x:c>
      <x:c t="n" s="0">
        <x:v>37.69419</x:v>
      </x:c>
      <x:c t="n" s="0">
        <x:v>34.95834</x:v>
      </x:c>
      <x:c t="n" s="0">
        <x:v>33.67761</x:v>
      </x:c>
      <x:c t="n" s="0">
        <x:v>32.5176</x:v>
      </x:c>
      <x:c t="n" s="0">
        <x:v>32.5239</x:v>
      </x:c>
      <x:c t="n" s="0">
        <x:v>30.94733</x:v>
      </x:c>
      <x:c t="n" s="0">
        <x:v>27.17307</x:v>
      </x:c>
      <x:c t="n" s="0">
        <x:v>25.00658</x:v>
      </x:c>
      <x:c t="n" s="0">
        <x:v>14.28821</x:v>
      </x:c>
      <x:c t="n" s="0">
        <x:v>13.50142</x:v>
      </x:c>
      <x:c t="n" s="0">
        <x:v>9.508962</x:v>
      </x:c>
      <x:c t="n" s="0">
        <x:v>-7.645967</x:v>
      </x:c>
      <x:c t="n" s="0">
        <x:v>-0.1158478</x:v>
      </x:c>
      <x:c t="n" s="0">
        <x:v>7.186924</x:v>
      </x:c>
      <x:c t="n" s="0">
        <x:v>8.64119</x:v>
      </x:c>
      <x:c t="n" s="0">
        <x:v>5.773371</x:v>
      </x:c>
      <x:c t="n" s="0">
        <x:v>6.515993</x:v>
      </x:c>
      <x:c t="n" s="0">
        <x:v>10.84378</x:v>
      </x:c>
      <x:c t="n" s="0">
        <x:v>15.75601</x:v>
      </x:c>
      <x:c t="n" s="0">
        <x:v>8.12435</x:v>
      </x:c>
      <x:c t="n" s="0">
        <x:v>21.93014</x:v>
      </x:c>
      <x:c t="n" s="0">
        <x:v>13.49822</x:v>
      </x:c>
      <x:c t="n" s="0">
        <x:v>20.18127</x:v>
      </x:c>
      <x:c t="n" s="0">
        <x:v>23.72133</x:v>
      </x:c>
      <x:c t="n" s="0">
        <x:v>22.65371</x:v>
      </x:c>
      <x:c t="n" s="0">
        <x:v>31.06078</x:v>
      </x:c>
      <x:c t="n" s="0">
        <x:v>31.37881</x:v>
      </x:c>
      <x:c t="n" s="0">
        <x:v>28.9105</x:v>
      </x:c>
      <x:c t="n" s="0">
        <x:v>33.20351</x:v>
      </x:c>
      <x:c t="n" s="0">
        <x:v>28.09557</x:v>
      </x:c>
      <x:c t="n" s="0">
        <x:v>27.35152</x:v>
      </x:c>
      <x:c t="n" s="0">
        <x:v>41.33524</x:v>
      </x:c>
      <x:c t="n" s="0">
        <x:v>38.1759</x:v>
      </x:c>
      <x:c t="n" s="0">
        <x:v>35.55862</x:v>
      </x:c>
      <x:c t="n" s="0">
        <x:v>34.71194</x:v>
      </x:c>
      <x:c t="n" s="0">
        <x:v>39.44268</x:v>
      </x:c>
      <x:c t="n" s="0">
        <x:v>33.829</x:v>
      </x:c>
      <x:c t="n" s="0">
        <x:v>32.03853</x:v>
      </x:c>
      <x:c t="n" s="0">
        <x:v>34.39992</x:v>
      </x:c>
      <x:c t="n" s="0">
        <x:v>35.71666</x:v>
      </x:c>
      <x:c t="n" s="0">
        <x:v>34.00433</x:v>
      </x:c>
      <x:c t="n" s="0">
        <x:v>33.12488</x:v>
      </x:c>
      <x:c t="n" s="0">
        <x:v>31.38002</x:v>
      </x:c>
      <x:c t="n" s="0">
        <x:v>25.4315</x:v>
      </x:c>
      <x:c t="n" s="0">
        <x:v>13.33178</x:v>
      </x:c>
      <x:c t="n" s="0">
        <x:v>10.5594</x:v>
      </x:c>
      <x:c t="n" s="0">
        <x:v>8.440241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43948.9912962963</x:v>
      </x:c>
      <x:c t="n" s="7">
        <x:v>43948.9912962963</x:v>
      </x:c>
      <x:c t="n" s="0">
        <x:v>46.158</x:v>
      </x:c>
      <x:c t="n" s="0">
        <x:v>54.20069</x:v>
      </x:c>
      <x:c t="n" s="0">
        <x:v>70.14091</x:v>
      </x:c>
      <x:c t="n" s="0">
        <x:v>75.9072</x:v>
      </x:c>
      <x:c t="n" s="0">
        <x:v>-8.833158</x:v>
      </x:c>
      <x:c t="n" s="0">
        <x:v>-0.5789537</x:v>
      </x:c>
      <x:c t="n" s="0">
        <x:v>5.104568</x:v>
      </x:c>
      <x:c t="n" s="0">
        <x:v>8.357584</x:v>
      </x:c>
      <x:c t="n" s="0">
        <x:v>9.811468</x:v>
      </x:c>
      <x:c t="n" s="0">
        <x:v>7.887549</x:v>
      </x:c>
      <x:c t="n" s="0">
        <x:v>9.147665</x:v>
      </x:c>
      <x:c t="n" s="0">
        <x:v>14.72639</x:v>
      </x:c>
      <x:c t="n" s="0">
        <x:v>10.61781</x:v>
      </x:c>
      <x:c t="n" s="0">
        <x:v>19.79139</x:v>
      </x:c>
      <x:c t="n" s="0">
        <x:v>18.2104</x:v>
      </x:c>
      <x:c t="n" s="0">
        <x:v>22.92583</x:v>
      </x:c>
      <x:c t="n" s="0">
        <x:v>26.05085</x:v>
      </x:c>
      <x:c t="n" s="0">
        <x:v>25.47162</x:v>
      </x:c>
      <x:c t="n" s="0">
        <x:v>29.30368</x:v>
      </x:c>
      <x:c t="n" s="0">
        <x:v>29.14636</x:v>
      </x:c>
      <x:c t="n" s="0">
        <x:v>31.39767</x:v>
      </x:c>
      <x:c t="n" s="0">
        <x:v>32.64188</x:v>
      </x:c>
      <x:c t="n" s="0">
        <x:v>33.34885</x:v>
      </x:c>
      <x:c t="n" s="0">
        <x:v>34.54498</x:v>
      </x:c>
      <x:c t="n" s="0">
        <x:v>38.62237</x:v>
      </x:c>
      <x:c t="n" s="0">
        <x:v>38.72408</x:v>
      </x:c>
      <x:c t="n" s="0">
        <x:v>37.49705</x:v>
      </x:c>
      <x:c t="n" s="0">
        <x:v>36.26128</x:v>
      </x:c>
      <x:c t="n" s="0">
        <x:v>38.16439</x:v>
      </x:c>
      <x:c t="n" s="0">
        <x:v>37.35836</x:v>
      </x:c>
      <x:c t="n" s="0">
        <x:v>34.82548</x:v>
      </x:c>
      <x:c t="n" s="0">
        <x:v>33.93732</x:v>
      </x:c>
      <x:c t="n" s="0">
        <x:v>33.12667</x:v>
      </x:c>
      <x:c t="n" s="0">
        <x:v>32.36579</x:v>
      </x:c>
      <x:c t="n" s="0">
        <x:v>30.98825</x:v>
      </x:c>
      <x:c t="n" s="0">
        <x:v>27.39458</x:v>
      </x:c>
      <x:c t="n" s="0">
        <x:v>24.93259</x:v>
      </x:c>
      <x:c t="n" s="0">
        <x:v>14.00238</x:v>
      </x:c>
      <x:c t="n" s="0">
        <x:v>13.19963</x:v>
      </x:c>
      <x:c t="n" s="0">
        <x:v>9.287786</x:v>
      </x:c>
      <x:c t="n" s="0">
        <x:v>-6.253633</x:v>
      </x:c>
      <x:c t="n" s="0">
        <x:v>0.7895138</x:v>
      </x:c>
      <x:c t="n" s="0">
        <x:v>7.186924</x:v>
      </x:c>
      <x:c t="n" s="0">
        <x:v>8.64119</x:v>
      </x:c>
      <x:c t="n" s="0">
        <x:v>10.11554</x:v>
      </x:c>
      <x:c t="n" s="0">
        <x:v>6.515993</x:v>
      </x:c>
      <x:c t="n" s="0">
        <x:v>11.61383</x:v>
      </x:c>
      <x:c t="n" s="0">
        <x:v>15.79017</x:v>
      </x:c>
      <x:c t="n" s="0">
        <x:v>8.772609</x:v>
      </x:c>
      <x:c t="n" s="0">
        <x:v>25.00748</x:v>
      </x:c>
      <x:c t="n" s="0">
        <x:v>13.4172</x:v>
      </x:c>
      <x:c t="n" s="0">
        <x:v>20.52975</x:v>
      </x:c>
      <x:c t="n" s="0">
        <x:v>28.47328</x:v>
      </x:c>
      <x:c t="n" s="0">
        <x:v>28.67823</x:v>
      </x:c>
      <x:c t="n" s="0">
        <x:v>29.68227</x:v>
      </x:c>
      <x:c t="n" s="0">
        <x:v>28.38456</x:v>
      </x:c>
      <x:c t="n" s="0">
        <x:v>31.80619</x:v>
      </x:c>
      <x:c t="n" s="0">
        <x:v>31.3133</x:v>
      </x:c>
      <x:c t="n" s="0">
        <x:v>34.59426</x:v>
      </x:c>
      <x:c t="n" s="0">
        <x:v>32.95172</x:v>
      </x:c>
      <x:c t="n" s="0">
        <x:v>36.17683</x:v>
      </x:c>
      <x:c t="n" s="0">
        <x:v>35.92302</x:v>
      </x:c>
      <x:c t="n" s="0">
        <x:v>36.51108</x:v>
      </x:c>
      <x:c t="n" s="0">
        <x:v>35.97682</x:v>
      </x:c>
      <x:c t="n" s="0">
        <x:v>36.44628</x:v>
      </x:c>
      <x:c t="n" s="0">
        <x:v>35.18045</x:v>
      </x:c>
      <x:c t="n" s="0">
        <x:v>33.43328</x:v>
      </x:c>
      <x:c t="n" s="0">
        <x:v>35.29822</x:v>
      </x:c>
      <x:c t="n" s="0">
        <x:v>33.90373</x:v>
      </x:c>
      <x:c t="n" s="0">
        <x:v>30.44614</x:v>
      </x:c>
      <x:c t="n" s="0">
        <x:v>29.23918</x:v>
      </x:c>
      <x:c t="n" s="0">
        <x:v>26.85552</x:v>
      </x:c>
      <x:c t="n" s="0">
        <x:v>23.79152</x:v>
      </x:c>
      <x:c t="n" s="0">
        <x:v>11.33209</x:v>
      </x:c>
      <x:c t="n" s="0">
        <x:v>11.00499</x:v>
      </x:c>
      <x:c t="n" s="0">
        <x:v>7.414281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43948.9912962963</x:v>
      </x:c>
      <x:c t="n" s="7">
        <x:v>43948.9912962963</x:v>
      </x:c>
      <x:c t="n" s="0">
        <x:v>47.98679</x:v>
      </x:c>
      <x:c t="n" s="0">
        <x:v>54.20069</x:v>
      </x:c>
      <x:c t="n" s="0">
        <x:v>76.42858</x:v>
      </x:c>
      <x:c t="n" s="0">
        <x:v>79.18684</x:v>
      </x:c>
      <x:c t="n" s="0">
        <x:v>-8.307129</x:v>
      </x:c>
      <x:c t="n" s="0">
        <x:v>-0.3281641</x:v>
      </x:c>
      <x:c t="n" s="0">
        <x:v>5.478073</x:v>
      </x:c>
      <x:c t="n" s="0">
        <x:v>8.400156</x:v>
      </x:c>
      <x:c t="n" s="0">
        <x:v>9.917534</x:v>
      </x:c>
      <x:c t="n" s="0">
        <x:v>7.712383</x:v>
      </x:c>
      <x:c t="n" s="0">
        <x:v>10.37223</x:v>
      </x:c>
      <x:c t="n" s="0">
        <x:v>14.92997</x:v>
      </x:c>
      <x:c t="n" s="0">
        <x:v>10.39263</x:v>
      </x:c>
      <x:c t="n" s="0">
        <x:v>21.17245</x:v>
      </x:c>
      <x:c t="n" s="0">
        <x:v>17.76456</x:v>
      </x:c>
      <x:c t="n" s="0">
        <x:v>22.65261</x:v>
      </x:c>
      <x:c t="n" s="0">
        <x:v>26.50022</x:v>
      </x:c>
      <x:c t="n" s="0">
        <x:v>26.11424</x:v>
      </x:c>
      <x:c t="n" s="0">
        <x:v>28.79967</x:v>
      </x:c>
      <x:c t="n" s="0">
        <x:v>28.94315</x:v>
      </x:c>
      <x:c t="n" s="0">
        <x:v>31.25636</x:v>
      </x:c>
      <x:c t="n" s="0">
        <x:v>32.72235</x:v>
      </x:c>
      <x:c t="n" s="0">
        <x:v>33.44926</x:v>
      </x:c>
      <x:c t="n" s="0">
        <x:v>34.74275</x:v>
      </x:c>
      <x:c t="n" s="0">
        <x:v>38.57949</x:v>
      </x:c>
      <x:c t="n" s="0">
        <x:v>38.34993</x:v>
      </x:c>
      <x:c t="n" s="0">
        <x:v>37.06403</x:v>
      </x:c>
      <x:c t="n" s="0">
        <x:v>36.40135</x:v>
      </x:c>
      <x:c t="n" s="0">
        <x:v>38.13214</x:v>
      </x:c>
      <x:c t="n" s="0">
        <x:v>36.93598</x:v>
      </x:c>
      <x:c t="n" s="0">
        <x:v>34.65368</x:v>
      </x:c>
      <x:c t="n" s="0">
        <x:v>33.86899</x:v>
      </x:c>
      <x:c t="n" s="0">
        <x:v>32.86758</x:v>
      </x:c>
      <x:c t="n" s="0">
        <x:v>32.15066</x:v>
      </x:c>
      <x:c t="n" s="0">
        <x:v>30.65522</x:v>
      </x:c>
      <x:c t="n" s="0">
        <x:v>27.17482</x:v>
      </x:c>
      <x:c t="n" s="0">
        <x:v>24.63415</x:v>
      </x:c>
      <x:c t="n" s="0">
        <x:v>13.72554</x:v>
      </x:c>
      <x:c t="n" s="0">
        <x:v>12.90924</x:v>
      </x:c>
      <x:c t="n" s="0">
        <x:v>9.062571</x:v>
      </x:c>
      <x:c t="n" s="0">
        <x:v>-6.086711</x:v>
      </x:c>
      <x:c t="n" s="0">
        <x:v>0.9047184</x:v>
      </x:c>
      <x:c t="n" s="0">
        <x:v>7.186924</x:v>
      </x:c>
      <x:c t="n" s="0">
        <x:v>8.64119</x:v>
      </x:c>
      <x:c t="n" s="0">
        <x:v>10.49097</x:v>
      </x:c>
      <x:c t="n" s="0">
        <x:v>5.749316</x:v>
      </x:c>
      <x:c t="n" s="0">
        <x:v>14.91262</x:v>
      </x:c>
      <x:c t="n" s="0">
        <x:v>16.02204</x:v>
      </x:c>
      <x:c t="n" s="0">
        <x:v>10.38111</x:v>
      </x:c>
      <x:c t="n" s="0">
        <x:v>25.31155</x:v>
      </x:c>
      <x:c t="n" s="0">
        <x:v>13.4172</x:v>
      </x:c>
      <x:c t="n" s="0">
        <x:v>20.57732</x:v>
      </x:c>
      <x:c t="n" s="0">
        <x:v>28.47328</x:v>
      </x:c>
      <x:c t="n" s="0">
        <x:v>28.37833</x:v>
      </x:c>
      <x:c t="n" s="0">
        <x:v>23.2725</x:v>
      </x:c>
      <x:c t="n" s="0">
        <x:v>27.1452</x:v>
      </x:c>
      <x:c t="n" s="0">
        <x:v>27.70382</x:v>
      </x:c>
      <x:c t="n" s="0">
        <x:v>32.99424</x:v>
      </x:c>
      <x:c t="n" s="0">
        <x:v>31.24213</x:v>
      </x:c>
      <x:c t="n" s="0">
        <x:v>35.12221</x:v>
      </x:c>
      <x:c t="n" s="0">
        <x:v>36.73901</x:v>
      </x:c>
      <x:c t="n" s="0">
        <x:v>35.55844</x:v>
      </x:c>
      <x:c t="n" s="0">
        <x:v>32.49447</x:v>
      </x:c>
      <x:c t="n" s="0">
        <x:v>39.24216</x:v>
      </x:c>
      <x:c t="n" s="0">
        <x:v>39.08436</x:v>
      </x:c>
      <x:c t="n" s="0">
        <x:v>32.36285</x:v>
      </x:c>
      <x:c t="n" s="0">
        <x:v>33.42517</x:v>
      </x:c>
      <x:c t="n" s="0">
        <x:v>32.13903</x:v>
      </x:c>
      <x:c t="n" s="0">
        <x:v>30.62888</x:v>
      </x:c>
      <x:c t="n" s="0">
        <x:v>30.07904</x:v>
      </x:c>
      <x:c t="n" s="0">
        <x:v>29.24139</x:v>
      </x:c>
      <x:c t="n" s="0">
        <x:v>26.41919</x:v>
      </x:c>
      <x:c t="n" s="0">
        <x:v>22.96939</x:v>
      </x:c>
      <x:c t="n" s="0">
        <x:v>13.41781</x:v>
      </x:c>
      <x:c t="n" s="0">
        <x:v>11.69552</x:v>
      </x:c>
      <x:c t="n" s="0">
        <x:v>7.6026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43948.9912962963</x:v>
      </x:c>
      <x:c t="n" s="7">
        <x:v>43948.9912962963</x:v>
      </x:c>
      <x:c t="n" s="0">
        <x:v>48.58212</x:v>
      </x:c>
      <x:c t="n" s="0">
        <x:v>57.21099</x:v>
      </x:c>
      <x:c t="n" s="0">
        <x:v>74.68841</x:v>
      </x:c>
      <x:c t="n" s="0">
        <x:v>79.13821</x:v>
      </x:c>
      <x:c t="n" s="0">
        <x:v>-7.903391</x:v>
      </x:c>
      <x:c t="n" s="0">
        <x:v>-0.124883</x:v>
      </x:c>
      <x:c t="n" s="0">
        <x:v>5.773447</x:v>
      </x:c>
      <x:c t="n" s="0">
        <x:v>8.436186</x:v>
      </x:c>
      <x:c t="n" s="0">
        <x:v>10.00611</x:v>
      </x:c>
      <x:c t="n" s="0">
        <x:v>7.336187</x:v>
      </x:c>
      <x:c t="n" s="0">
        <x:v>11.40782</x:v>
      </x:c>
      <x:c t="n" s="0">
        <x:v>15.10754</x:v>
      </x:c>
      <x:c t="n" s="0">
        <x:v>10.70557</x:v>
      </x:c>
      <x:c t="n" s="0">
        <x:v>22.08079</x:v>
      </x:c>
      <x:c t="n" s="0">
        <x:v>17.34385</x:v>
      </x:c>
      <x:c t="n" s="0">
        <x:v>22.40484</x:v>
      </x:c>
      <x:c t="n" s="0">
        <x:v>26.50407</x:v>
      </x:c>
      <x:c t="n" s="0">
        <x:v>26.41047</x:v>
      </x:c>
      <x:c t="n" s="0">
        <x:v>28.34556</x:v>
      </x:c>
      <x:c t="n" s="0">
        <x:v>28.4975</x:v>
      </x:c>
      <x:c t="n" s="0">
        <x:v>30.88654</x:v>
      </x:c>
      <x:c t="n" s="0">
        <x:v>32.53339</x:v>
      </x:c>
      <x:c t="n" s="0">
        <x:v>33.23971</x:v>
      </x:c>
      <x:c t="n" s="0">
        <x:v>34.75471</x:v>
      </x:c>
      <x:c t="n" s="0">
        <x:v>38.26426</x:v>
      </x:c>
      <x:c t="n" s="0">
        <x:v>38.34348</x:v>
      </x:c>
      <x:c t="n" s="0">
        <x:v>36.88602</x:v>
      </x:c>
      <x:c t="n" s="0">
        <x:v>36.62605</x:v>
      </x:c>
      <x:c t="n" s="0">
        <x:v>38.08565</x:v>
      </x:c>
      <x:c t="n" s="0">
        <x:v>36.46148</x:v>
      </x:c>
      <x:c t="n" s="0">
        <x:v>34.74158</x:v>
      </x:c>
      <x:c t="n" s="0">
        <x:v>33.467</x:v>
      </x:c>
      <x:c t="n" s="0">
        <x:v>32.50636</x:v>
      </x:c>
      <x:c t="n" s="0">
        <x:v>31.93215</x:v>
      </x:c>
      <x:c t="n" s="0">
        <x:v>30.94874</x:v>
      </x:c>
      <x:c t="n" s="0">
        <x:v>27.2937</x:v>
      </x:c>
      <x:c t="n" s="0">
        <x:v>24.91883</x:v>
      </x:c>
      <x:c t="n" s="0">
        <x:v>13.89596</x:v>
      </x:c>
      <x:c t="n" s="0">
        <x:v>12.90442</x:v>
      </x:c>
      <x:c t="n" s="0">
        <x:v>9.017307</x:v>
      </x:c>
      <x:c t="n" s="0">
        <x:v>-6.086711</x:v>
      </x:c>
      <x:c t="n" s="0">
        <x:v>0.9047184</x:v>
      </x:c>
      <x:c t="n" s="0">
        <x:v>7.186924</x:v>
      </x:c>
      <x:c t="n" s="0">
        <x:v>8.64119</x:v>
      </x:c>
      <x:c t="n" s="0">
        <x:v>10.49097</x:v>
      </x:c>
      <x:c t="n" s="0">
        <x:v>4.062949</x:v>
      </x:c>
      <x:c t="n" s="0">
        <x:v>14.91262</x:v>
      </x:c>
      <x:c t="n" s="0">
        <x:v>16.02204</x:v>
      </x:c>
      <x:c t="n" s="0">
        <x:v>12.18773</x:v>
      </x:c>
      <x:c t="n" s="0">
        <x:v>25.31155</x:v>
      </x:c>
      <x:c t="n" s="0">
        <x:v>13.4172</x:v>
      </x:c>
      <x:c t="n" s="0">
        <x:v>20.85817</x:v>
      </x:c>
      <x:c t="n" s="0">
        <x:v>23.40981</x:v>
      </x:c>
      <x:c t="n" s="0">
        <x:v>27.82732</x:v>
      </x:c>
      <x:c t="n" s="0">
        <x:v>24.13904</x:v>
      </x:c>
      <x:c t="n" s="0">
        <x:v>20.689</x:v>
      </x:c>
      <x:c t="n" s="0">
        <x:v>27.97364</x:v>
      </x:c>
      <x:c t="n" s="0">
        <x:v>32.54043</x:v>
      </x:c>
      <x:c t="n" s="0">
        <x:v>32.60334</x:v>
      </x:c>
      <x:c t="n" s="0">
        <x:v>33.75899</x:v>
      </x:c>
      <x:c t="n" s="0">
        <x:v>36.01553</x:v>
      </x:c>
      <x:c t="n" s="0">
        <x:v>39.30739</x:v>
      </x:c>
      <x:c t="n" s="0">
        <x:v>35.63938</x:v>
      </x:c>
      <x:c t="n" s="0">
        <x:v>38.84681</x:v>
      </x:c>
      <x:c t="n" s="0">
        <x:v>37.96901</x:v>
      </x:c>
      <x:c t="n" s="0">
        <x:v>34.22408</x:v>
      </x:c>
      <x:c t="n" s="0">
        <x:v>35.19439</x:v>
      </x:c>
      <x:c t="n" s="0">
        <x:v>31.00345</x:v>
      </x:c>
      <x:c t="n" s="0">
        <x:v>32.61998</x:v>
      </x:c>
      <x:c t="n" s="0">
        <x:v>32.56113</x:v>
      </x:c>
      <x:c t="n" s="0">
        <x:v>34.13402</x:v>
      </x:c>
      <x:c t="n" s="0">
        <x:v>27.98241</x:v>
      </x:c>
      <x:c t="n" s="0">
        <x:v>26.9483</x:v>
      </x:c>
      <x:c t="n" s="0">
        <x:v>14.75247</x:v>
      </x:c>
      <x:c t="n" s="0">
        <x:v>13.28829</x:v>
      </x:c>
      <x:c t="n" s="0">
        <x:v>9.013632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43948.9912962963</x:v>
      </x:c>
      <x:c t="n" s="7">
        <x:v>43948.9912962963</x:v>
      </x:c>
      <x:c t="n" s="0">
        <x:v>49.91085</x:v>
      </x:c>
      <x:c t="n" s="0">
        <x:v>60.22129</x:v>
      </x:c>
      <x:c t="n" s="0">
        <x:v>69.69533</x:v>
      </x:c>
      <x:c t="n" s="0">
        <x:v>77.53577</x:v>
      </x:c>
      <x:c t="n" s="0">
        <x:v>-7.586016</x:v>
      </x:c>
      <x:c t="n" s="0">
        <x:v>0.04149514</x:v>
      </x:c>
      <x:c t="n" s="0">
        <x:v>6.010716</x:v>
      </x:c>
      <x:c t="n" s="0">
        <x:v>8.466722</x:v>
      </x:c>
      <x:c t="n" s="0">
        <x:v>10.08035</x:v>
      </x:c>
      <x:c t="n" s="0">
        <x:v>6.986905</x:v>
      </x:c>
      <x:c t="n" s="0">
        <x:v>12.131</x:v>
      </x:c>
      <x:c t="n" s="0">
        <x:v>15.28338</x:v>
      </x:c>
      <x:c t="n" s="0">
        <x:v>10.95607</x:v>
      </x:c>
      <x:c t="n" s="0">
        <x:v>23.03791</x:v>
      </x:c>
      <x:c t="n" s="0">
        <x:v>17.0211</x:v>
      </x:c>
      <x:c t="n" s="0">
        <x:v>22.28367</x:v>
      </x:c>
      <x:c t="n" s="0">
        <x:v>25.91374</x:v>
      </x:c>
      <x:c t="n" s="0">
        <x:v>26.48077</x:v>
      </x:c>
      <x:c t="n" s="0">
        <x:v>27.9333</x:v>
      </x:c>
      <x:c t="n" s="0">
        <x:v>28.16023</x:v>
      </x:c>
      <x:c t="n" s="0">
        <x:v>30.40179</x:v>
      </x:c>
      <x:c t="n" s="0">
        <x:v>32.99725</x:v>
      </x:c>
      <x:c t="n" s="0">
        <x:v>32.9957</x:v>
      </x:c>
      <x:c t="n" s="0">
        <x:v>34.90528</x:v>
      </x:c>
      <x:c t="n" s="0">
        <x:v>37.78752</x:v>
      </x:c>
      <x:c t="n" s="0">
        <x:v>38.19208</x:v>
      </x:c>
      <x:c t="n" s="0">
        <x:v>37.10679</x:v>
      </x:c>
      <x:c t="n" s="0">
        <x:v>37.66983</x:v>
      </x:c>
      <x:c t="n" s="0">
        <x:v>38.23449</x:v>
      </x:c>
      <x:c t="n" s="0">
        <x:v>36.7877</x:v>
      </x:c>
      <x:c t="n" s="0">
        <x:v>34.69123</x:v>
      </x:c>
      <x:c t="n" s="0">
        <x:v>33.31369</x:v>
      </x:c>
      <x:c t="n" s="0">
        <x:v>32.87709</x:v>
      </x:c>
      <x:c t="n" s="0">
        <x:v>32.42472</x:v>
      </x:c>
      <x:c t="n" s="0">
        <x:v>31.49179</x:v>
      </x:c>
      <x:c t="n" s="0">
        <x:v>27.61993</x:v>
      </x:c>
      <x:c t="n" s="0">
        <x:v>25.20718</x:v>
      </x:c>
      <x:c t="n" s="0">
        <x:v>14.29018</x:v>
      </x:c>
      <x:c t="n" s="0">
        <x:v>13.02154</x:v>
      </x:c>
      <x:c t="n" s="0">
        <x:v>9.187348</x:v>
      </x:c>
      <x:c t="n" s="0">
        <x:v>-6.086711</x:v>
      </x:c>
      <x:c t="n" s="0">
        <x:v>0.9047184</x:v>
      </x:c>
      <x:c t="n" s="0">
        <x:v>7.186924</x:v>
      </x:c>
      <x:c t="n" s="0">
        <x:v>8.64119</x:v>
      </x:c>
      <x:c t="n" s="0">
        <x:v>10.49097</x:v>
      </x:c>
      <x:c t="n" s="0">
        <x:v>4.062949</x:v>
      </x:c>
      <x:c t="n" s="0">
        <x:v>14.91262</x:v>
      </x:c>
      <x:c t="n" s="0">
        <x:v>16.33673</x:v>
      </x:c>
      <x:c t="n" s="0">
        <x:v>12.18773</x:v>
      </x:c>
      <x:c t="n" s="0">
        <x:v>27.15749</x:v>
      </x:c>
      <x:c t="n" s="0">
        <x:v>15.15401</x:v>
      </x:c>
      <x:c t="n" s="0">
        <x:v>21.60584</x:v>
      </x:c>
      <x:c t="n" s="0">
        <x:v>17.62128</x:v>
      </x:c>
      <x:c t="n" s="0">
        <x:v>25.10024</x:v>
      </x:c>
      <x:c t="n" s="0">
        <x:v>22.6263</x:v>
      </x:c>
      <x:c t="n" s="0">
        <x:v>27.00159</x:v>
      </x:c>
      <x:c t="n" s="0">
        <x:v>25.50699</x:v>
      </x:c>
      <x:c t="n" s="0">
        <x:v>34.9634</x:v>
      </x:c>
      <x:c t="n" s="0">
        <x:v>29.4524</x:v>
      </x:c>
      <x:c t="n" s="0">
        <x:v>37.44632</x:v>
      </x:c>
      <x:c t="n" s="0">
        <x:v>31.60682</x:v>
      </x:c>
      <x:c t="n" s="0">
        <x:v>38.0109</x:v>
      </x:c>
      <x:c t="n" s="0">
        <x:v>37.69684</x:v>
      </x:c>
      <x:c t="n" s="0">
        <x:v>40.10505</x:v>
      </x:c>
      <x:c t="n" s="0">
        <x:v>39.7071</x:v>
      </x:c>
      <x:c t="n" s="0">
        <x:v>37.81909</x:v>
      </x:c>
      <x:c t="n" s="0">
        <x:v>37.00206</x:v>
      </x:c>
      <x:c t="n" s="0">
        <x:v>34.39682</x:v>
      </x:c>
      <x:c t="n" s="0">
        <x:v>34.27602</x:v>
      </x:c>
      <x:c t="n" s="0">
        <x:v>36.01968</x:v>
      </x:c>
      <x:c t="n" s="0">
        <x:v>34.15442</x:v>
      </x:c>
      <x:c t="n" s="0">
        <x:v>30.04947</x:v>
      </x:c>
      <x:c t="n" s="0">
        <x:v>28.0514</x:v>
      </x:c>
      <x:c t="n" s="0">
        <x:v>16.89987</x:v>
      </x:c>
      <x:c t="n" s="0">
        <x:v>14.10317</x:v>
      </x:c>
      <x:c t="n" s="0">
        <x:v>10.39088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43948.9912962963</x:v>
      </x:c>
      <x:c t="n" s="7">
        <x:v>43948.9912962963</x:v>
      </x:c>
      <x:c t="n" s="0">
        <x:v>50.2588</x:v>
      </x:c>
      <x:c t="n" s="0">
        <x:v>58.9719</x:v>
      </x:c>
      <x:c t="n" s="0">
        <x:v>77.62344</x:v>
      </x:c>
      <x:c t="n" s="0">
        <x:v>79.94791</x:v>
      </x:c>
      <x:c t="n" s="0">
        <x:v>-7.332197</x:v>
      </x:c>
      <x:c t="n" s="0">
        <x:v>0.1743134</x:v>
      </x:c>
      <x:c t="n" s="0">
        <x:v>6.124303</x:v>
      </x:c>
      <x:c t="n" s="0">
        <x:v>8.144184</x:v>
      </x:c>
      <x:c t="n" s="0">
        <x:v>10.14277</x:v>
      </x:c>
      <x:c t="n" s="0">
        <x:v>6.664619</x:v>
      </x:c>
      <x:c t="n" s="0">
        <x:v>12.66563</x:v>
      </x:c>
      <x:c t="n" s="0">
        <x:v>15.47206</x:v>
      </x:c>
      <x:c t="n" s="0">
        <x:v>11.15913</x:v>
      </x:c>
      <x:c t="n" s="0">
        <x:v>24.0911</x:v>
      </x:c>
      <x:c t="n" s="0">
        <x:v>16.84122</x:v>
      </x:c>
      <x:c t="n" s="0">
        <x:v>22.19108</x:v>
      </x:c>
      <x:c t="n" s="0">
        <x:v>25.31093</x:v>
      </x:c>
      <x:c t="n" s="0">
        <x:v>26.04515</x:v>
      </x:c>
      <x:c t="n" s="0">
        <x:v>27.31431</x:v>
      </x:c>
      <x:c t="n" s="0">
        <x:v>28.61229</x:v>
      </x:c>
      <x:c t="n" s="0">
        <x:v>30.3343</x:v>
      </x:c>
      <x:c t="n" s="0">
        <x:v>32.66776</x:v>
      </x:c>
      <x:c t="n" s="0">
        <x:v>32.60803</x:v>
      </x:c>
      <x:c t="n" s="0">
        <x:v>34.8344</x:v>
      </x:c>
      <x:c t="n" s="0">
        <x:v>37.57487</x:v>
      </x:c>
      <x:c t="n" s="0">
        <x:v>38.61566</x:v>
      </x:c>
      <x:c t="n" s="0">
        <x:v>36.72398</x:v>
      </x:c>
      <x:c t="n" s="0">
        <x:v>37.67523</x:v>
      </x:c>
      <x:c t="n" s="0">
        <x:v>39.08692</x:v>
      </x:c>
      <x:c t="n" s="0">
        <x:v>36.86132</x:v>
      </x:c>
      <x:c t="n" s="0">
        <x:v>35.54838</x:v>
      </x:c>
      <x:c t="n" s="0">
        <x:v>34.03704</x:v>
      </x:c>
      <x:c t="n" s="0">
        <x:v>33.67174</x:v>
      </x:c>
      <x:c t="n" s="0">
        <x:v>33.81773</x:v>
      </x:c>
      <x:c t="n" s="0">
        <x:v>32.51558</x:v>
      </x:c>
      <x:c t="n" s="0">
        <x:v>28.68691</x:v>
      </x:c>
      <x:c t="n" s="0">
        <x:v>27.65246</x:v>
      </x:c>
      <x:c t="n" s="0">
        <x:v>16.0977</x:v>
      </x:c>
      <x:c t="n" s="0">
        <x:v>13.43463</x:v>
      </x:c>
      <x:c t="n" s="0">
        <x:v>9.27127</x:v>
      </x:c>
      <x:c t="n" s="0">
        <x:v>-6.086711</x:v>
      </x:c>
      <x:c t="n" s="0">
        <x:v>0.8649672</x:v>
      </x:c>
      <x:c t="n" s="0">
        <x:v>6.462906</x:v>
      </x:c>
      <x:c t="n" s="0">
        <x:v>1.794007</x:v>
      </x:c>
      <x:c t="n" s="0">
        <x:v>10.49097</x:v>
      </x:c>
      <x:c t="n" s="0">
        <x:v>4.062949</x:v>
      </x:c>
      <x:c t="n" s="0">
        <x:v>14.91262</x:v>
      </x:c>
      <x:c t="n" s="0">
        <x:v>16.43676</x:v>
      </x:c>
      <x:c t="n" s="0">
        <x:v>11.25669</x:v>
      </x:c>
      <x:c t="n" s="0">
        <x:v>27.63187</x:v>
      </x:c>
      <x:c t="n" s="0">
        <x:v>15.60675</x:v>
      </x:c>
      <x:c t="n" s="0">
        <x:v>21.60584</x:v>
      </x:c>
      <x:c t="n" s="0">
        <x:v>13.92869</x:v>
      </x:c>
      <x:c t="n" s="0">
        <x:v>21.87411</x:v>
      </x:c>
      <x:c t="n" s="0">
        <x:v>17.4767</x:v>
      </x:c>
      <x:c t="n" s="0">
        <x:v>32.25629</x:v>
      </x:c>
      <x:c t="n" s="0">
        <x:v>29.6458</x:v>
      </x:c>
      <x:c t="n" s="0">
        <x:v>27.9883</x:v>
      </x:c>
      <x:c t="n" s="0">
        <x:v>31.75908</x:v>
      </x:c>
      <x:c t="n" s="0">
        <x:v>36.004</x:v>
      </x:c>
      <x:c t="n" s="0">
        <x:v>36.82143</x:v>
      </x:c>
      <x:c t="n" s="0">
        <x:v>41.29147</x:v>
      </x:c>
      <x:c t="n" s="0">
        <x:v>34.80346</x:v>
      </x:c>
      <x:c t="n" s="0">
        <x:v>37.20349</x:v>
      </x:c>
      <x:c t="n" s="0">
        <x:v>40.97041</x:v>
      </x:c>
      <x:c t="n" s="0">
        <x:v>39.09521</x:v>
      </x:c>
      <x:c t="n" s="0">
        <x:v>37.85514</x:v>
      </x:c>
      <x:c t="n" s="0">
        <x:v>37.5113</x:v>
      </x:c>
      <x:c t="n" s="0">
        <x:v>37.8378</x:v>
      </x:c>
      <x:c t="n" s="0">
        <x:v>38.00526</x:v>
      </x:c>
      <x:c t="n" s="0">
        <x:v>35.55709</x:v>
      </x:c>
      <x:c t="n" s="0">
        <x:v>32.0741</x:v>
      </x:c>
      <x:c t="n" s="0">
        <x:v>32.70721</x:v>
      </x:c>
      <x:c t="n" s="0">
        <x:v>20.75488</x:v>
      </x:c>
      <x:c t="n" s="0">
        <x:v>14.54245</x:v>
      </x:c>
      <x:c t="n" s="0">
        <x:v>10.23426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43948.9913078704</x:v>
      </x:c>
      <x:c t="n" s="7">
        <x:v>43948.9913078704</x:v>
      </x:c>
      <x:c t="n" s="0">
        <x:v>49.07623</x:v>
      </x:c>
      <x:c t="n" s="0">
        <x:v>54.20069</x:v>
      </x:c>
      <x:c t="n" s="0">
        <x:v>70.44202</x:v>
      </x:c>
      <x:c t="n" s="0">
        <x:v>76.52045</x:v>
      </x:c>
      <x:c t="n" s="0">
        <x:v>-7.126585</x:v>
      </x:c>
      <x:c t="n" s="0">
        <x:v>0.2822377</x:v>
      </x:c>
      <x:c t="n" s="0">
        <x:v>6.175406</x:v>
      </x:c>
      <x:c t="n" s="0">
        <x:v>7.627584</x:v>
      </x:c>
      <x:c t="n" s="0">
        <x:v>10.11176</x:v>
      </x:c>
      <x:c t="n" s="0">
        <x:v>6.369078</x:v>
      </x:c>
      <x:c t="n" s="0">
        <x:v>13.10291</x:v>
      </x:c>
      <x:c t="n" s="0">
        <x:v>15.62696</x:v>
      </x:c>
      <x:c t="n" s="0">
        <x:v>10.76322</x:v>
      </x:c>
      <x:c t="n" s="0">
        <x:v>24.82427</x:v>
      </x:c>
      <x:c t="n" s="0">
        <x:v>16.68146</x:v>
      </x:c>
      <x:c t="n" s="0">
        <x:v>22.11041</x:v>
      </x:c>
      <x:c t="n" s="0">
        <x:v>24.6362</x:v>
      </x:c>
      <x:c t="n" s="0">
        <x:v>25.50967</x:v>
      </x:c>
      <x:c t="n" s="0">
        <x:v>27.39381</x:v>
      </x:c>
      <x:c t="n" s="0">
        <x:v>29.34491</x:v>
      </x:c>
      <x:c t="n" s="0">
        <x:v>29.77615</x:v>
      </x:c>
      <x:c t="n" s="0">
        <x:v>32.35991</x:v>
      </x:c>
      <x:c t="n" s="0">
        <x:v>32.58903</x:v>
      </x:c>
      <x:c t="n" s="0">
        <x:v>35.24051</x:v>
      </x:c>
      <x:c t="n" s="0">
        <x:v>37.66585</x:v>
      </x:c>
      <x:c t="n" s="0">
        <x:v>38.99731</x:v>
      </x:c>
      <x:c t="n" s="0">
        <x:v>36.45666</x:v>
      </x:c>
      <x:c t="n" s="0">
        <x:v>38.01351</x:v>
      </x:c>
      <x:c t="n" s="0">
        <x:v>39.32843</x:v>
      </x:c>
      <x:c t="n" s="0">
        <x:v>37.69809</x:v>
      </x:c>
      <x:c t="n" s="0">
        <x:v>35.80328</x:v>
      </x:c>
      <x:c t="n" s="0">
        <x:v>34.68457</x:v>
      </x:c>
      <x:c t="n" s="0">
        <x:v>34.04891</x:v>
      </x:c>
      <x:c t="n" s="0">
        <x:v>34.59819</x:v>
      </x:c>
      <x:c t="n" s="0">
        <x:v>33.055</x:v>
      </x:c>
      <x:c t="n" s="0">
        <x:v>29.30729</x:v>
      </x:c>
      <x:c t="n" s="0">
        <x:v>27.61284</x:v>
      </x:c>
      <x:c t="n" s="0">
        <x:v>16.27023</x:v>
      </x:c>
      <x:c t="n" s="0">
        <x:v>13.42681</x:v>
      </x:c>
      <x:c t="n" s="0">
        <x:v>9.273822</x:v>
      </x:c>
      <x:c t="n" s="0">
        <x:v>-6.086711</x:v>
      </x:c>
      <x:c t="n" s="0">
        <x:v>0.8649672</x:v>
      </x:c>
      <x:c t="n" s="0">
        <x:v>6.462906</x:v>
      </x:c>
      <x:c t="n" s="0">
        <x:v>1.794007</x:v>
      </x:c>
      <x:c t="n" s="0">
        <x:v>7.846749</x:v>
      </x:c>
      <x:c t="n" s="0">
        <x:v>4.062949</x:v>
      </x:c>
      <x:c t="n" s="0">
        <x:v>15.3541</x:v>
      </x:c>
      <x:c t="n" s="0">
        <x:v>16.43676</x:v>
      </x:c>
      <x:c t="n" s="0">
        <x:v>5.770255</x:v>
      </x:c>
      <x:c t="n" s="0">
        <x:v>27.18302</x:v>
      </x:c>
      <x:c t="n" s="0">
        <x:v>15.60675</x:v>
      </x:c>
      <x:c t="n" s="0">
        <x:v>21.9161</x:v>
      </x:c>
      <x:c t="n" s="0">
        <x:v>6.848152</x:v>
      </x:c>
      <x:c t="n" s="0">
        <x:v>15.29268</x:v>
      </x:c>
      <x:c t="n" s="0">
        <x:v>29.60214</x:v>
      </x:c>
      <x:c t="n" s="0">
        <x:v>30.3215</x:v>
      </x:c>
      <x:c t="n" s="0">
        <x:v>26.6927</x:v>
      </x:c>
      <x:c t="n" s="0">
        <x:v>26.94875</x:v>
      </x:c>
      <x:c t="n" s="0">
        <x:v>30.45318</x:v>
      </x:c>
      <x:c t="n" s="0">
        <x:v>34.8033</x:v>
      </x:c>
      <x:c t="n" s="0">
        <x:v>40.48928</x:v>
      </x:c>
      <x:c t="n" s="0">
        <x:v>38.88648</x:v>
      </x:c>
      <x:c t="n" s="0">
        <x:v>34.63606</x:v>
      </x:c>
      <x:c t="n" s="0">
        <x:v>42.70314</x:v>
      </x:c>
      <x:c t="n" s="0">
        <x:v>40.56187</x:v>
      </x:c>
      <x:c t="n" s="0">
        <x:v>40.75993</x:v>
      </x:c>
      <x:c t="n" s="0">
        <x:v>38.81783</x:v>
      </x:c>
      <x:c t="n" s="0">
        <x:v>36.83387</x:v>
      </x:c>
      <x:c t="n" s="0">
        <x:v>34.50941</x:v>
      </x:c>
      <x:c t="n" s="0">
        <x:v>36.87968</x:v>
      </x:c>
      <x:c t="n" s="0">
        <x:v>35.29807</x:v>
      </x:c>
      <x:c t="n" s="0">
        <x:v>32.80853</x:v>
      </x:c>
      <x:c t="n" s="0">
        <x:v>27.51474</x:v>
      </x:c>
      <x:c t="n" s="0">
        <x:v>16.00229</x:v>
      </x:c>
      <x:c t="n" s="0">
        <x:v>13.33933</x:v>
      </x:c>
      <x:c t="n" s="0">
        <x:v>7.318739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43948.9913078704</x:v>
      </x:c>
      <x:c t="n" s="7">
        <x:v>43948.9913078704</x:v>
      </x:c>
      <x:c t="n" s="0">
        <x:v>46.5824</x:v>
      </x:c>
      <x:c t="n" s="0">
        <x:v>54.20069</x:v>
      </x:c>
      <x:c t="n" s="0">
        <x:v>83.19563</x:v>
      </x:c>
      <x:c t="n" s="0">
        <x:v>85.86376</x:v>
      </x:c>
      <x:c t="n" s="0">
        <x:v>-6.958379</x:v>
      </x:c>
      <x:c t="n" s="0">
        <x:v>0.3723301</x:v>
      </x:c>
      <x:c t="n" s="0">
        <x:v>6.218579</x:v>
      </x:c>
      <x:c t="n" s="0">
        <x:v>7.131836</x:v>
      </x:c>
      <x:c t="n" s="0">
        <x:v>9.497122</x:v>
      </x:c>
      <x:c t="n" s="0">
        <x:v>6.099708</x:v>
      </x:c>
      <x:c t="n" s="0">
        <x:v>13.60613</x:v>
      </x:c>
      <x:c t="n" s="0">
        <x:v>15.78916</x:v>
      </x:c>
      <x:c t="n" s="0">
        <x:v>10.30691</x:v>
      </x:c>
      <x:c t="n" s="0">
        <x:v>24.67094</x:v>
      </x:c>
      <x:c t="n" s="0">
        <x:v>16.54021</x:v>
      </x:c>
      <x:c t="n" s="0">
        <x:v>22.29266</x:v>
      </x:c>
      <x:c t="n" s="0">
        <x:v>23.96323</x:v>
      </x:c>
      <x:c t="n" s="0">
        <x:v>24.85903</x:v>
      </x:c>
      <x:c t="n" s="0">
        <x:v>27.72023</x:v>
      </x:c>
      <x:c t="n" s="0">
        <x:v>29.03576</x:v>
      </x:c>
      <x:c t="n" s="0">
        <x:v>29.85984</x:v>
      </x:c>
      <x:c t="n" s="0">
        <x:v>31.96788</x:v>
      </x:c>
      <x:c t="n" s="0">
        <x:v>32.07424</x:v>
      </x:c>
      <x:c t="n" s="0">
        <x:v>35.69524</x:v>
      </x:c>
      <x:c t="n" s="0">
        <x:v>37.85744</x:v>
      </x:c>
      <x:c t="n" s="0">
        <x:v>39.22733</x:v>
      </x:c>
      <x:c t="n" s="0">
        <x:v>36.80672</x:v>
      </x:c>
      <x:c t="n" s="0">
        <x:v>39.14049</x:v>
      </x:c>
      <x:c t="n" s="0">
        <x:v>39.22147</x:v>
      </x:c>
      <x:c t="n" s="0">
        <x:v>38.00289</x:v>
      </x:c>
      <x:c t="n" s="0">
        <x:v>36.46579</x:v>
      </x:c>
      <x:c t="n" s="0">
        <x:v>34.93209</x:v>
      </x:c>
      <x:c t="n" s="0">
        <x:v>34.13464</x:v>
      </x:c>
      <x:c t="n" s="0">
        <x:v>34.70477</x:v>
      </x:c>
      <x:c t="n" s="0">
        <x:v>33.07346</x:v>
      </x:c>
      <x:c t="n" s="0">
        <x:v>29.50782</x:v>
      </x:c>
      <x:c t="n" s="0">
        <x:v>27.43237</x:v>
      </x:c>
      <x:c t="n" s="0">
        <x:v>15.93003</x:v>
      </x:c>
      <x:c t="n" s="0">
        <x:v>13.19859</x:v>
      </x:c>
      <x:c t="n" s="0">
        <x:v>9.012253</x:v>
      </x:c>
      <x:c t="n" s="0">
        <x:v>-6.086711</x:v>
      </x:c>
      <x:c t="n" s="0">
        <x:v>0.8649672</x:v>
      </x:c>
      <x:c t="n" s="0">
        <x:v>6.462906</x:v>
      </x:c>
      <x:c t="n" s="0">
        <x:v>1.794007</x:v>
      </x:c>
      <x:c t="n" s="0">
        <x:v>-0.06679779</x:v>
      </x:c>
      <x:c t="n" s="0">
        <x:v>4.062949</x:v>
      </x:c>
      <x:c t="n" s="0">
        <x:v>15.75482</x:v>
      </x:c>
      <x:c t="n" s="0">
        <x:v>16.88625</x:v>
      </x:c>
      <x:c t="n" s="0">
        <x:v>5.770255</x:v>
      </x:c>
      <x:c t="n" s="0">
        <x:v>20.94564</x:v>
      </x:c>
      <x:c t="n" s="0">
        <x:v>14.44756</x:v>
      </x:c>
      <x:c t="n" s="0">
        <x:v>23.62643</x:v>
      </x:c>
      <x:c t="n" s="0">
        <x:v>14.41028</x:v>
      </x:c>
      <x:c t="n" s="0">
        <x:v>19.13819</x:v>
      </x:c>
      <x:c t="n" s="0">
        <x:v>28.12836</x:v>
      </x:c>
      <x:c t="n" s="0">
        <x:v>25.58888</x:v>
      </x:c>
      <x:c t="n" s="0">
        <x:v>29.31758</x:v>
      </x:c>
      <x:c t="n" s="0">
        <x:v>30.60383</x:v>
      </x:c>
      <x:c t="n" s="0">
        <x:v>23.25377</x:v>
      </x:c>
      <x:c t="n" s="0">
        <x:v>38.61904</x:v>
      </x:c>
      <x:c t="n" s="0">
        <x:v>38.71729</x:v>
      </x:c>
      <x:c t="n" s="0">
        <x:v>42.82645</x:v>
      </x:c>
      <x:c t="n" s="0">
        <x:v>38.39449</x:v>
      </x:c>
      <x:c t="n" s="0">
        <x:v>41.28385</x:v>
      </x:c>
      <x:c t="n" s="0">
        <x:v>40.43373</x:v>
      </x:c>
      <x:c t="n" s="0">
        <x:v>38.16262</x:v>
      </x:c>
      <x:c t="n" s="0">
        <x:v>37.3563</x:v>
      </x:c>
      <x:c t="n" s="0">
        <x:v>35.10447</x:v>
      </x:c>
      <x:c t="n" s="0">
        <x:v>33.06264</x:v>
      </x:c>
      <x:c t="n" s="0">
        <x:v>34.87575</x:v>
      </x:c>
      <x:c t="n" s="0">
        <x:v>31.78335</x:v>
      </x:c>
      <x:c t="n" s="0">
        <x:v>27.76331</x:v>
      </x:c>
      <x:c t="n" s="0">
        <x:v>24.00849</x:v>
      </x:c>
      <x:c t="n" s="0">
        <x:v>12.5927</x:v>
      </x:c>
      <x:c t="n" s="0">
        <x:v>11.50146</x:v>
      </x:c>
      <x:c t="n" s="0">
        <x:v>7.666031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43948.9913078704</x:v>
      </x:c>
      <x:c t="n" s="7">
        <x:v>43948.9913078704</x:v>
      </x:c>
      <x:c t="n" s="0">
        <x:v>46.38634</x:v>
      </x:c>
      <x:c t="n" s="0">
        <x:v>54.20069</x:v>
      </x:c>
      <x:c t="n" s="0">
        <x:v>80.5061</x:v>
      </x:c>
      <x:c t="n" s="0">
        <x:v>85.67685</x:v>
      </x:c>
      <x:c t="n" s="0">
        <x:v>-6.819715</x:v>
      </x:c>
      <x:c t="n" s="0">
        <x:v>0.4478189</x:v>
      </x:c>
      <x:c t="n" s="0">
        <x:v>6.255113</x:v>
      </x:c>
      <x:c t="n" s="0">
        <x:v>6.658457</x:v>
      </x:c>
      <x:c t="n" s="0">
        <x:v>8.893129</x:v>
      </x:c>
      <x:c t="n" s="0">
        <x:v>5.855644</x:v>
      </x:c>
      <x:c t="n" s="0">
        <x:v>13.99407</x:v>
      </x:c>
      <x:c t="n" s="0">
        <x:v>16.0136</x:v>
      </x:c>
      <x:c t="n" s="0">
        <x:v>11.10497</x:v>
      </x:c>
      <x:c t="n" s="0">
        <x:v>24.28958</x:v>
      </x:c>
      <x:c t="n" s="0">
        <x:v>15.95679</x:v>
      </x:c>
      <x:c t="n" s="0">
        <x:v>22.51479</x:v>
      </x:c>
      <x:c t="n" s="0">
        <x:v>23.52499</x:v>
      </x:c>
      <x:c t="n" s="0">
        <x:v>25.0814</x:v>
      </x:c>
      <x:c t="n" s="0">
        <x:v>27.4956</x:v>
      </x:c>
      <x:c t="n" s="0">
        <x:v>28.56308</x:v>
      </x:c>
      <x:c t="n" s="0">
        <x:v>29.51376</x:v>
      </x:c>
      <x:c t="n" s="0">
        <x:v>31.81123</x:v>
      </x:c>
      <x:c t="n" s="0">
        <x:v>31.56921</x:v>
      </x:c>
      <x:c t="n" s="0">
        <x:v>36.28773</x:v>
      </x:c>
      <x:c t="n" s="0">
        <x:v>38.8864</x:v>
      </x:c>
      <x:c t="n" s="0">
        <x:v>39.54804</x:v>
      </x:c>
      <x:c t="n" s="0">
        <x:v>36.84455</x:v>
      </x:c>
      <x:c t="n" s="0">
        <x:v>39.41348</x:v>
      </x:c>
      <x:c t="n" s="0">
        <x:v>39.52783</x:v>
      </x:c>
      <x:c t="n" s="0">
        <x:v>37.75857</x:v>
      </x:c>
      <x:c t="n" s="0">
        <x:v>36.41914</x:v>
      </x:c>
      <x:c t="n" s="0">
        <x:v>34.67058</x:v>
      </x:c>
      <x:c t="n" s="0">
        <x:v>34.03823</x:v>
      </x:c>
      <x:c t="n" s="0">
        <x:v>34.43885</x:v>
      </x:c>
      <x:c t="n" s="0">
        <x:v>32.84155</x:v>
      </x:c>
      <x:c t="n" s="0">
        <x:v>29.14132</x:v>
      </x:c>
      <x:c t="n" s="0">
        <x:v>26.93921</x:v>
      </x:c>
      <x:c t="n" s="0">
        <x:v>15.48281</x:v>
      </x:c>
      <x:c t="n" s="0">
        <x:v>12.9145</x:v>
      </x:c>
      <x:c t="n" s="0">
        <x:v>8.751814</x:v>
      </x:c>
      <x:c t="n" s="0">
        <x:v>-6.033721</x:v>
      </x:c>
      <x:c t="n" s="0">
        <x:v>0.8649672</x:v>
      </x:c>
      <x:c t="n" s="0">
        <x:v>6.462906</x:v>
      </x:c>
      <x:c t="n" s="0">
        <x:v>1.794007</x:v>
      </x:c>
      <x:c t="n" s="0">
        <x:v>-0.06679779</x:v>
      </x:c>
      <x:c t="n" s="0">
        <x:v>4.516654</x:v>
      </x:c>
      <x:c t="n" s="0">
        <x:v>15.75482</x:v>
      </x:c>
      <x:c t="n" s="0">
        <x:v>17.13518</x:v>
      </x:c>
      <x:c t="n" s="0">
        <x:v>16.07001</x:v>
      </x:c>
      <x:c t="n" s="0">
        <x:v>20.94564</x:v>
      </x:c>
      <x:c t="n" s="0">
        <x:v>3.597306</x:v>
      </x:c>
      <x:c t="n" s="0">
        <x:v>23.62643</x:v>
      </x:c>
      <x:c t="n" s="0">
        <x:v>19.81869</x:v>
      </x:c>
      <x:c t="n" s="0">
        <x:v>27.31871</x:v>
      </x:c>
      <x:c t="n" s="0">
        <x:v>25.53587</x:v>
      </x:c>
      <x:c t="n" s="0">
        <x:v>22.7765</x:v>
      </x:c>
      <x:c t="n" s="0">
        <x:v>25.25972</x:v>
      </x:c>
      <x:c t="n" s="0">
        <x:v>29.19089</x:v>
      </x:c>
      <x:c t="n" s="0">
        <x:v>26.97493</x:v>
      </x:c>
      <x:c t="n" s="0">
        <x:v>38.77555</x:v>
      </x:c>
      <x:c t="n" s="0">
        <x:v>41.70816</x:v>
      </x:c>
      <x:c t="n" s="0">
        <x:v>37.68853</x:v>
      </x:c>
      <x:c t="n" s="0">
        <x:v>36.76022</x:v>
      </x:c>
      <x:c t="n" s="0">
        <x:v>40.16801</x:v>
      </x:c>
      <x:c t="n" s="0">
        <x:v>38.89236</x:v>
      </x:c>
      <x:c t="n" s="0">
        <x:v>34.68048</x:v>
      </x:c>
      <x:c t="n" s="0">
        <x:v>34.77051</x:v>
      </x:c>
      <x:c t="n" s="0">
        <x:v>30.42917</x:v>
      </x:c>
      <x:c t="n" s="0">
        <x:v>32.2516</x:v>
      </x:c>
      <x:c t="n" s="0">
        <x:v>29.33271</x:v>
      </x:c>
      <x:c t="n" s="0">
        <x:v>29.93952</x:v>
      </x:c>
      <x:c t="n" s="0">
        <x:v>22.97009</x:v>
      </x:c>
      <x:c t="n" s="0">
        <x:v>21.4863</x:v>
      </x:c>
      <x:c t="n" s="0">
        <x:v>10.11292</x:v>
      </x:c>
      <x:c t="n" s="0">
        <x:v>9.577154</x:v>
      </x:c>
      <x:c t="n" s="0">
        <x:v>5.868323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43948.9913078704</x:v>
      </x:c>
      <x:c t="n" s="7">
        <x:v>43948.9913078704</x:v>
      </x:c>
      <x:c t="n" s="0">
        <x:v>47.39365</x:v>
      </x:c>
      <x:c t="n" s="0">
        <x:v>54.20069</x:v>
      </x:c>
      <x:c t="n" s="0">
        <x:v>73.09024</x:v>
      </x:c>
      <x:c t="n" s="0">
        <x:v>78.2274</x:v>
      </x:c>
      <x:c t="n" s="0">
        <x:v>-6.650158</x:v>
      </x:c>
      <x:c t="n" s="0">
        <x:v>0.5112661</x:v>
      </x:c>
      <x:c t="n" s="0">
        <x:v>6.286072</x:v>
      </x:c>
      <x:c t="n" s="0">
        <x:v>6.208832</x:v>
      </x:c>
      <x:c t="n" s="0">
        <x:v>8.301141</x:v>
      </x:c>
      <x:c t="n" s="0">
        <x:v>5.923321</x:v>
      </x:c>
      <x:c t="n" s="0">
        <x:v>14.29999</x:v>
      </x:c>
      <x:c t="n" s="0">
        <x:v>16.1965</x:v>
      </x:c>
      <x:c t="n" s="0">
        <x:v>12.47614</x:v>
      </x:c>
      <x:c t="n" s="0">
        <x:v>23.93507</x:v>
      </x:c>
      <x:c t="n" s="0">
        <x:v>15.31439</x:v>
      </x:c>
      <x:c t="n" s="0">
        <x:v>22.69589</x:v>
      </x:c>
      <x:c t="n" s="0">
        <x:v>23.14491</x:v>
      </x:c>
      <x:c t="n" s="0">
        <x:v>25.48891</x:v>
      </x:c>
      <x:c t="n" s="0">
        <x:v>27.07501</x:v>
      </x:c>
      <x:c t="n" s="0">
        <x:v>27.99357</x:v>
      </x:c>
      <x:c t="n" s="0">
        <x:v>29.19351</x:v>
      </x:c>
      <x:c t="n" s="0">
        <x:v>31.37063</x:v>
      </x:c>
      <x:c t="n" s="0">
        <x:v>31.23146</x:v>
      </x:c>
      <x:c t="n" s="0">
        <x:v>36.63986</x:v>
      </x:c>
      <x:c t="n" s="0">
        <x:v>38.60224</x:v>
      </x:c>
      <x:c t="n" s="0">
        <x:v>39.31938</x:v>
      </x:c>
      <x:c t="n" s="0">
        <x:v>36.58871</x:v>
      </x:c>
      <x:c t="n" s="0">
        <x:v>39.59452</x:v>
      </x:c>
      <x:c t="n" s="0">
        <x:v>39.007</x:v>
      </x:c>
      <x:c t="n" s="0">
        <x:v>37.37848</x:v>
      </x:c>
      <x:c t="n" s="0">
        <x:v>36.00578</x:v>
      </x:c>
      <x:c t="n" s="0">
        <x:v>34.16563</x:v>
      </x:c>
      <x:c t="n" s="0">
        <x:v>33.55711</x:v>
      </x:c>
      <x:c t="n" s="0">
        <x:v>34.1413</x:v>
      </x:c>
      <x:c t="n" s="0">
        <x:v>32.43345</x:v>
      </x:c>
      <x:c t="n" s="0">
        <x:v>28.66226</x:v>
      </x:c>
      <x:c t="n" s="0">
        <x:v>26.4598</x:v>
      </x:c>
      <x:c t="n" s="0">
        <x:v>15.53844</x:v>
      </x:c>
      <x:c t="n" s="0">
        <x:v>12.92218</x:v>
      </x:c>
      <x:c t="n" s="0">
        <x:v>9.087199</x:v>
      </x:c>
      <x:c t="n" s="0">
        <x:v>-5.679863</x:v>
      </x:c>
      <x:c t="n" s="0">
        <x:v>0.8649672</x:v>
      </x:c>
      <x:c t="n" s="0">
        <x:v>6.462906</x:v>
      </x:c>
      <x:c t="n" s="0">
        <x:v>1.794007</x:v>
      </x:c>
      <x:c t="n" s="0">
        <x:v>-0.06679779</x:v>
      </x:c>
      <x:c t="n" s="0">
        <x:v>6.806775</x:v>
      </x:c>
      <x:c t="n" s="0">
        <x:v>15.75482</x:v>
      </x:c>
      <x:c t="n" s="0">
        <x:v>16.49221</x:v>
      </x:c>
      <x:c t="n" s="0">
        <x:v>16.59896</x:v>
      </x:c>
      <x:c t="n" s="0">
        <x:v>20.94564</x:v>
      </x:c>
      <x:c t="n" s="0">
        <x:v>3.597306</x:v>
      </x:c>
      <x:c t="n" s="0">
        <x:v>22.02438</x:v>
      </x:c>
      <x:c t="n" s="0">
        <x:v>19.822</x:v>
      </x:c>
      <x:c t="n" s="0">
        <x:v>26.78707</x:v>
      </x:c>
      <x:c t="n" s="0">
        <x:v>21.78705</x:v>
      </x:c>
      <x:c t="n" s="0">
        <x:v>21.65451</x:v>
      </x:c>
      <x:c t="n" s="0">
        <x:v>29.04122</x:v>
      </x:c>
      <x:c t="n" s="0">
        <x:v>27.77464</x:v>
      </x:c>
      <x:c t="n" s="0">
        <x:v>33.20046</x:v>
      </x:c>
      <x:c t="n" s="0">
        <x:v>36.75604</x:v>
      </x:c>
      <x:c t="n" s="0">
        <x:v>34.05183</x:v>
      </x:c>
      <x:c t="n" s="0">
        <x:v>34.89792</x:v>
      </x:c>
      <x:c t="n" s="0">
        <x:v>35.92196</x:v>
      </x:c>
      <x:c t="n" s="0">
        <x:v>41.17831</x:v>
      </x:c>
      <x:c t="n" s="0">
        <x:v>35.34079</x:v>
      </x:c>
      <x:c t="n" s="0">
        <x:v>33.76437</x:v>
      </x:c>
      <x:c t="n" s="0">
        <x:v>33.45621</x:v>
      </x:c>
      <x:c t="n" s="0">
        <x:v>28.62528</x:v>
      </x:c>
      <x:c t="n" s="0">
        <x:v>28.18839</x:v>
      </x:c>
      <x:c t="n" s="0">
        <x:v>31.52869</x:v>
      </x:c>
      <x:c t="n" s="0">
        <x:v>27.69739</x:v>
      </x:c>
      <x:c t="n" s="0">
        <x:v>23.40511</x:v>
      </x:c>
      <x:c t="n" s="0">
        <x:v>20.72154</x:v>
      </x:c>
      <x:c t="n" s="0">
        <x:v>15.8623</x:v>
      </x:c>
      <x:c t="n" s="0">
        <x:v>12.73363</x:v>
      </x:c>
      <x:c t="n" s="0">
        <x:v>10.5752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43948.9913078704</x:v>
      </x:c>
      <x:c t="n" s="7">
        <x:v>43948.9913078704</x:v>
      </x:c>
      <x:c t="n" s="0">
        <x:v>50.10542</x:v>
      </x:c>
      <x:c t="n" s="0">
        <x:v>66.75342</x:v>
      </x:c>
      <x:c t="n" s="0">
        <x:v>76.41718</x:v>
      </x:c>
      <x:c t="n" s="0">
        <x:v>78.54149</x:v>
      </x:c>
      <x:c t="n" s="0">
        <x:v>-6.49429</x:v>
      </x:c>
      <x:c t="n" s="0">
        <x:v>0.5647261</x:v>
      </x:c>
      <x:c t="n" s="0">
        <x:v>6.257514</x:v>
      </x:c>
      <x:c t="n" s="0">
        <x:v>5.763139</x:v>
      </x:c>
      <x:c t="n" s="0">
        <x:v>7.722611</x:v>
      </x:c>
      <x:c t="n" s="0">
        <x:v>6.064034</x:v>
      </x:c>
      <x:c t="n" s="0">
        <x:v>14.48619</x:v>
      </x:c>
      <x:c t="n" s="0">
        <x:v>16.05852</x:v>
      </x:c>
      <x:c t="n" s="0">
        <x:v>13.37948</x:v>
      </x:c>
      <x:c t="n" s="0">
        <x:v>23.46548</x:v>
      </x:c>
      <x:c t="n" s="0">
        <x:v>14.6788</x:v>
      </x:c>
      <x:c t="n" s="0">
        <x:v>22.17071</x:v>
      </x:c>
      <x:c t="n" s="0">
        <x:v>22.7932</x:v>
      </x:c>
      <x:c t="n" s="0">
        <x:v>25.5241</x:v>
      </x:c>
      <x:c t="n" s="0">
        <x:v>26.88837</x:v>
      </x:c>
      <x:c t="n" s="0">
        <x:v>27.57064</x:v>
      </x:c>
      <x:c t="n" s="0">
        <x:v>29.13954</x:v>
      </x:c>
      <x:c t="n" s="0">
        <x:v>31.0715</x:v>
      </x:c>
      <x:c t="n" s="0">
        <x:v>32.89903</x:v>
      </x:c>
      <x:c t="n" s="0">
        <x:v>36.37586</x:v>
      </x:c>
      <x:c t="n" s="0">
        <x:v>38.20036</x:v>
      </x:c>
      <x:c t="n" s="0">
        <x:v>38.79464</x:v>
      </x:c>
      <x:c t="n" s="0">
        <x:v>36.36081</x:v>
      </x:c>
      <x:c t="n" s="0">
        <x:v>39.8335</x:v>
      </x:c>
      <x:c t="n" s="0">
        <x:v>38.72692</x:v>
      </x:c>
      <x:c t="n" s="0">
        <x:v>37.19783</x:v>
      </x:c>
      <x:c t="n" s="0">
        <x:v>35.69239</x:v>
      </x:c>
      <x:c t="n" s="0">
        <x:v>33.79872</x:v>
      </x:c>
      <x:c t="n" s="0">
        <x:v>33.0125</x:v>
      </x:c>
      <x:c t="n" s="0">
        <x:v>33.55744</x:v>
      </x:c>
      <x:c t="n" s="0">
        <x:v>31.85267</x:v>
      </x:c>
      <x:c t="n" s="0">
        <x:v>28.126</x:v>
      </x:c>
      <x:c t="n" s="0">
        <x:v>25.92951</x:v>
      </x:c>
      <x:c t="n" s="0">
        <x:v>15.09955</x:v>
      </x:c>
      <x:c t="n" s="0">
        <x:v>12.4111</x:v>
      </x:c>
      <x:c t="n" s="0">
        <x:v>8.653627</x:v>
      </x:c>
      <x:c t="n" s="0">
        <x:v>-5.679863</x:v>
      </x:c>
      <x:c t="n" s="0">
        <x:v>0.8649672</x:v>
      </x:c>
      <x:c t="n" s="0">
        <x:v>4.850183</x:v>
      </x:c>
      <x:c t="n" s="0">
        <x:v>0.1839637</x:v>
      </x:c>
      <x:c t="n" s="0">
        <x:v>-0.06679779</x:v>
      </x:c>
      <x:c t="n" s="0">
        <x:v>6.806775</x:v>
      </x:c>
      <x:c t="n" s="0">
        <x:v>14.4381</x:v>
      </x:c>
      <x:c t="n" s="0">
        <x:v>15.14948</x:v>
      </x:c>
      <x:c t="n" s="0">
        <x:v>16.59896</x:v>
      </x:c>
      <x:c t="n" s="0">
        <x:v>16.5968</x:v>
      </x:c>
      <x:c t="n" s="0">
        <x:v>3.597306</x:v>
      </x:c>
      <x:c t="n" s="0">
        <x:v>16.11457</x:v>
      </x:c>
      <x:c t="n" s="0">
        <x:v>19.84509</x:v>
      </x:c>
      <x:c t="n" s="0">
        <x:v>25.72448</x:v>
      </x:c>
      <x:c t="n" s="0">
        <x:v>29.74708</x:v>
      </x:c>
      <x:c t="n" s="0">
        <x:v>23.87474</x:v>
      </x:c>
      <x:c t="n" s="0">
        <x:v>26.00814</x:v>
      </x:c>
      <x:c t="n" s="0">
        <x:v>30.45532</x:v>
      </x:c>
      <x:c t="n" s="0">
        <x:v>37.85347</x:v>
      </x:c>
      <x:c t="n" s="0">
        <x:v>33.8707</x:v>
      </x:c>
      <x:c t="n" s="0">
        <x:v>32.96247</x:v>
      </x:c>
      <x:c t="n" s="0">
        <x:v>32.80487</x:v>
      </x:c>
      <x:c t="n" s="0">
        <x:v>37.75824</x:v>
      </x:c>
      <x:c t="n" s="0">
        <x:v>40.74482</x:v>
      </x:c>
      <x:c t="n" s="0">
        <x:v>34.66607</x:v>
      </x:c>
      <x:c t="n" s="0">
        <x:v>36.69727</x:v>
      </x:c>
      <x:c t="n" s="0">
        <x:v>32.98638</x:v>
      </x:c>
      <x:c t="n" s="0">
        <x:v>31.29351</x:v>
      </x:c>
      <x:c t="n" s="0">
        <x:v>28.18784</x:v>
      </x:c>
      <x:c t="n" s="0">
        <x:v>25.09103</x:v>
      </x:c>
      <x:c t="n" s="0">
        <x:v>24.10489</x:v>
      </x:c>
      <x:c t="n" s="0">
        <x:v>25.80667</x:v>
      </x:c>
      <x:c t="n" s="0">
        <x:v>21.98447</x:v>
      </x:c>
      <x:c t="n" s="0">
        <x:v>11.15861</x:v>
      </x:c>
      <x:c t="n" s="0">
        <x:v>8.193937</x:v>
      </x:c>
      <x:c t="n" s="0">
        <x:v>4.598649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43948.9913078704</x:v>
      </x:c>
      <x:c t="n" s="7">
        <x:v>43948.9913078704</x:v>
      </x:c>
      <x:c t="n" s="0">
        <x:v>46.11242</x:v>
      </x:c>
      <x:c t="n" s="0">
        <x:v>54.20069</x:v>
      </x:c>
      <x:c t="n" s="0">
        <x:v>69.10045</x:v>
      </x:c>
      <x:c t="n" s="0">
        <x:v>75.40595</x:v>
      </x:c>
      <x:c t="n" s="0">
        <x:v>-6.365465</x:v>
      </x:c>
      <x:c t="n" s="0">
        <x:v>0.6098676</x:v>
      </x:c>
      <x:c t="n" s="0">
        <x:v>5.858045</x:v>
      </x:c>
      <x:c t="n" s="0">
        <x:v>5.189627</x:v>
      </x:c>
      <x:c t="n" s="0">
        <x:v>7.159085</x:v>
      </x:c>
      <x:c t="n" s="0">
        <x:v>6.180697</x:v>
      </x:c>
      <x:c t="n" s="0">
        <x:v>14.25089</x:v>
      </x:c>
      <x:c t="n" s="0">
        <x:v>15.93711</x:v>
      </x:c>
      <x:c t="n" s="0">
        <x:v>14.35315</x:v>
      </x:c>
      <x:c t="n" s="0">
        <x:v>22.93022</x:v>
      </x:c>
      <x:c t="n" s="0">
        <x:v>14.08329</x:v>
      </x:c>
      <x:c t="n" s="0">
        <x:v>21.66569</x:v>
      </x:c>
      <x:c t="n" s="0">
        <x:v>22.46898</x:v>
      </x:c>
      <x:c t="n" s="0">
        <x:v>25.46986</x:v>
      </x:c>
      <x:c t="n" s="0">
        <x:v>28.26445</x:v>
      </x:c>
      <x:c t="n" s="0">
        <x:v>27.18635</x:v>
      </x:c>
      <x:c t="n" s="0">
        <x:v>29.00394</x:v>
      </x:c>
      <x:c t="n" s="0">
        <x:v>31.01793</x:v>
      </x:c>
      <x:c t="n" s="0">
        <x:v>33.18034</x:v>
      </x:c>
      <x:c t="n" s="0">
        <x:v>35.89988</x:v>
      </x:c>
      <x:c t="n" s="0">
        <x:v>38.06856</x:v>
      </x:c>
      <x:c t="n" s="0">
        <x:v>38.29478</x:v>
      </x:c>
      <x:c t="n" s="0">
        <x:v>36.85538</x:v>
      </x:c>
      <x:c t="n" s="0">
        <x:v>39.68495</x:v>
      </x:c>
      <x:c t="n" s="0">
        <x:v>38.23647</x:v>
      </x:c>
      <x:c t="n" s="0">
        <x:v>38.41594</x:v>
      </x:c>
      <x:c t="n" s="0">
        <x:v>39.61861</x:v>
      </x:c>
      <x:c t="n" s="0">
        <x:v>37.06696</x:v>
      </x:c>
      <x:c t="n" s="0">
        <x:v>34.335</x:v>
      </x:c>
      <x:c t="n" s="0">
        <x:v>33.88599</x:v>
      </x:c>
      <x:c t="n" s="0">
        <x:v>31.8324</x:v>
      </x:c>
      <x:c t="n" s="0">
        <x:v>27.87119</x:v>
      </x:c>
      <x:c t="n" s="0">
        <x:v>25.46686</x:v>
      </x:c>
      <x:c t="n" s="0">
        <x:v>14.5999</x:v>
      </x:c>
      <x:c t="n" s="0">
        <x:v>12.02972</x:v>
      </x:c>
      <x:c t="n" s="0">
        <x:v>8.245158</x:v>
      </x:c>
      <x:c t="n" s="0">
        <x:v>-5.679863</x:v>
      </x:c>
      <x:c t="n" s="0">
        <x:v>0.8649672</x:v>
      </x:c>
      <x:c t="n" s="0">
        <x:v>2.256333</x:v>
      </x:c>
      <x:c t="n" s="0">
        <x:v>-2.402836</x:v>
      </x:c>
      <x:c t="n" s="0">
        <x:v>-0.06679779</x:v>
      </x:c>
      <x:c t="n" s="0">
        <x:v>6.806775</x:v>
      </x:c>
      <x:c t="n" s="0">
        <x:v>12.53931</x:v>
      </x:c>
      <x:c t="n" s="0">
        <x:v>15.14948</x:v>
      </x:c>
      <x:c t="n" s="0">
        <x:v>18.5457</x:v>
      </x:c>
      <x:c t="n" s="0">
        <x:v>16.5968</x:v>
      </x:c>
      <x:c t="n" s="0">
        <x:v>6.782051</x:v>
      </x:c>
      <x:c t="n" s="0">
        <x:v>16.11457</x:v>
      </x:c>
      <x:c t="n" s="0">
        <x:v>19.84509</x:v>
      </x:c>
      <x:c t="n" s="0">
        <x:v>24.18871</x:v>
      </x:c>
      <x:c t="n" s="0">
        <x:v>32.01749</x:v>
      </x:c>
      <x:c t="n" s="0">
        <x:v>23.7748</x:v>
      </x:c>
      <x:c t="n" s="0">
        <x:v>29.96</x:v>
      </x:c>
      <x:c t="n" s="0">
        <x:v>28.58239</x:v>
      </x:c>
      <x:c t="n" s="0">
        <x:v>29.33432</x:v>
      </x:c>
      <x:c t="n" s="0">
        <x:v>32.16153</x:v>
      </x:c>
      <x:c t="n" s="0">
        <x:v>37.63161</x:v>
      </x:c>
      <x:c t="n" s="0">
        <x:v>34.1564</x:v>
      </x:c>
      <x:c t="n" s="0">
        <x:v>36.89399</x:v>
      </x:c>
      <x:c t="n" s="0">
        <x:v>36.43917</x:v>
      </x:c>
      <x:c t="n" s="0">
        <x:v>38.61875</x:v>
      </x:c>
      <x:c t="n" s="0">
        <x:v>41.98055</x:v>
      </x:c>
      <x:c t="n" s="0">
        <x:v>45.97812</x:v>
      </x:c>
      <x:c t="n" s="0">
        <x:v>43.15508</x:v>
      </x:c>
      <x:c t="n" s="0">
        <x:v>38.19097</x:v>
      </x:c>
      <x:c t="n" s="0">
        <x:v>35.63819</x:v>
      </x:c>
      <x:c t="n" s="0">
        <x:v>31.69749</x:v>
      </x:c>
      <x:c t="n" s="0">
        <x:v>23.14944</x:v>
      </x:c>
      <x:c t="n" s="0">
        <x:v>17.47063</x:v>
      </x:c>
      <x:c t="n" s="0">
        <x:v>7.478748</x:v>
      </x:c>
      <x:c t="n" s="0">
        <x:v>7.928152</x:v>
      </x:c>
      <x:c t="n" s="0">
        <x:v>4.834487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43948.9913078704</x:v>
      </x:c>
      <x:c t="n" s="7">
        <x:v>43948.9913078704</x:v>
      </x:c>
      <x:c t="n" s="0">
        <x:v>47.83093</x:v>
      </x:c>
      <x:c t="n" s="0">
        <x:v>54.20069</x:v>
      </x:c>
      <x:c t="n" s="0">
        <x:v>83.62129</x:v>
      </x:c>
      <x:c t="n" s="0">
        <x:v>86.86229</x:v>
      </x:c>
      <x:c t="n" s="0">
        <x:v>-6.258388</x:v>
      </x:c>
      <x:c t="n" s="0">
        <x:v>0.6480516</x:v>
      </x:c>
      <x:c t="n" s="0">
        <x:v>5.485144</x:v>
      </x:c>
      <x:c t="n" s="0">
        <x:v>4.631668</x:v>
      </x:c>
      <x:c t="n" s="0">
        <x:v>6.612164</x:v>
      </x:c>
      <x:c t="n" s="0">
        <x:v>6.277909</x:v>
      </x:c>
      <x:c t="n" s="0">
        <x:v>14.03933</x:v>
      </x:c>
      <x:c t="n" s="0">
        <x:v>15.83066</x:v>
      </x:c>
      <x:c t="n" s="0">
        <x:v>15.43704</x:v>
      </x:c>
      <x:c t="n" s="0">
        <x:v>22.41426</x:v>
      </x:c>
      <x:c t="n" s="0">
        <x:v>13.55717</x:v>
      </x:c>
      <x:c t="n" s="0">
        <x:v>21.18238</x:v>
      </x:c>
      <x:c t="n" s="0">
        <x:v>22.14499</x:v>
      </x:c>
      <x:c t="n" s="0">
        <x:v>25.17818</x:v>
      </x:c>
      <x:c t="n" s="0">
        <x:v>28.43187</x:v>
      </x:c>
      <x:c t="n" s="0">
        <x:v>26.82094</x:v>
      </x:c>
      <x:c t="n" s="0">
        <x:v>28.72827</x:v>
      </x:c>
      <x:c t="n" s="0">
        <x:v>30.44749</x:v>
      </x:c>
      <x:c t="n" s="0">
        <x:v>32.57916</x:v>
      </x:c>
      <x:c t="n" s="0">
        <x:v>35.66996</x:v>
      </x:c>
      <x:c t="n" s="0">
        <x:v>37.90869</x:v>
      </x:c>
      <x:c t="n" s="0">
        <x:v>37.90416</x:v>
      </x:c>
      <x:c t="n" s="0">
        <x:v>37.05129</x:v>
      </x:c>
      <x:c t="n" s="0">
        <x:v>39.48441</x:v>
      </x:c>
      <x:c t="n" s="0">
        <x:v>38.3045</x:v>
      </x:c>
      <x:c t="n" s="0">
        <x:v>38.08855</x:v>
      </x:c>
      <x:c t="n" s="0">
        <x:v>39.12506</x:v>
      </x:c>
      <x:c t="n" s="0">
        <x:v>36.71046</x:v>
      </x:c>
      <x:c t="n" s="0">
        <x:v>33.75631</x:v>
      </x:c>
      <x:c t="n" s="0">
        <x:v>33.45445</x:v>
      </x:c>
      <x:c t="n" s="0">
        <x:v>31.34367</x:v>
      </x:c>
      <x:c t="n" s="0">
        <x:v>27.35781</x:v>
      </x:c>
      <x:c t="n" s="0">
        <x:v>24.93543</x:v>
      </x:c>
      <x:c t="n" s="0">
        <x:v>14.08047</x:v>
      </x:c>
      <x:c t="n" s="0">
        <x:v>11.68054</x:v>
      </x:c>
      <x:c t="n" s="0">
        <x:v>7.921971</x:v>
      </x:c>
      <x:c t="n" s="0">
        <x:v>-5.89601</x:v>
      </x:c>
      <x:c t="n" s="0">
        <x:v>0.5749097</x:v>
      </x:c>
      <x:c t="n" s="0">
        <x:v>2.256333</x:v>
      </x:c>
      <x:c t="n" s="0">
        <x:v>-2.402836</x:v>
      </x:c>
      <x:c t="n" s="0">
        <x:v>0.1087667</x:v>
      </x:c>
      <x:c t="n" s="0">
        <x:v>6.806775</x:v>
      </x:c>
      <x:c t="n" s="0">
        <x:v>12.53931</x:v>
      </x:c>
      <x:c t="n" s="0">
        <x:v>13.99257</x:v>
      </x:c>
      <x:c t="n" s="0">
        <x:v>19.03951</x:v>
      </x:c>
      <x:c t="n" s="0">
        <x:v>15.61084</x:v>
      </x:c>
      <x:c t="n" s="0">
        <x:v>7.475878</x:v>
      </x:c>
      <x:c t="n" s="0">
        <x:v>16.58714</x:v>
      </x:c>
      <x:c t="n" s="0">
        <x:v>19.21065</x:v>
      </x:c>
      <x:c t="n" s="0">
        <x:v>22.91299</x:v>
      </x:c>
      <x:c t="n" s="0">
        <x:v>27.6245</x:v>
      </x:c>
      <x:c t="n" s="0">
        <x:v>23.64436</x:v>
      </x:c>
      <x:c t="n" s="0">
        <x:v>23.09522</x:v>
      </x:c>
      <x:c t="n" s="0">
        <x:v>22.35734</x:v>
      </x:c>
      <x:c t="n" s="0">
        <x:v>25.06831</x:v>
      </x:c>
      <x:c t="n" s="0">
        <x:v>33.36398</x:v>
      </x:c>
      <x:c t="n" s="0">
        <x:v>36.87609</x:v>
      </x:c>
      <x:c t="n" s="0">
        <x:v>33.8757</x:v>
      </x:c>
      <x:c t="n" s="0">
        <x:v>38.60767</x:v>
      </x:c>
      <x:c t="n" s="0">
        <x:v>37.94411</x:v>
      </x:c>
      <x:c t="n" s="0">
        <x:v>33.62012</x:v>
      </x:c>
      <x:c t="n" s="0">
        <x:v>35.88043</x:v>
      </x:c>
      <x:c t="n" s="0">
        <x:v>33.53638</x:v>
      </x:c>
      <x:c t="n" s="0">
        <x:v>33.61578</x:v>
      </x:c>
      <x:c t="n" s="0">
        <x:v>28.96235</x:v>
      </x:c>
      <x:c t="n" s="0">
        <x:v>29.83927</x:v>
      </x:c>
      <x:c t="n" s="0">
        <x:v>27.64915</x:v>
      </x:c>
      <x:c t="n" s="0">
        <x:v>20.11227</x:v>
      </x:c>
      <x:c t="n" s="0">
        <x:v>19.38632</x:v>
      </x:c>
      <x:c t="n" s="0">
        <x:v>8.112719</x:v>
      </x:c>
      <x:c t="n" s="0">
        <x:v>8.073128</x:v>
      </x:c>
      <x:c t="n" s="0">
        <x:v>4.822265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43948.9913078704</x:v>
      </x:c>
      <x:c t="n" s="7">
        <x:v>43948.9913078704</x:v>
      </x:c>
      <x:c t="n" s="0">
        <x:v>45.60612</x:v>
      </x:c>
      <x:c t="n" s="0">
        <x:v>54.20069</x:v>
      </x:c>
      <x:c t="n" s="0">
        <x:v>87.9543</x:v>
      </x:c>
      <x:c t="n" s="0">
        <x:v>88.89169</x:v>
      </x:c>
      <x:c t="n" s="0">
        <x:v>-6.292465</x:v>
      </x:c>
      <x:c t="n" s="0">
        <x:v>0.5266857</x:v>
      </x:c>
      <x:c t="n" s="0">
        <x:v>5.139186</x:v>
      </x:c>
      <x:c t="n" s="0">
        <x:v>4.090878</x:v>
      </x:c>
      <x:c t="n" s="0">
        <x:v>6.105852</x:v>
      </x:c>
      <x:c t="n" s="0">
        <x:v>6.359241</x:v>
      </x:c>
      <x:c t="n" s="0">
        <x:v>13.85011</x:v>
      </x:c>
      <x:c t="n" s="0">
        <x:v>15.25414</x:v>
      </x:c>
      <x:c t="n" s="0">
        <x:v>16.18749</x:v>
      </x:c>
      <x:c t="n" s="0">
        <x:v>21.78351</x:v>
      </x:c>
      <x:c t="n" s="0">
        <x:v>13.05112</x:v>
      </x:c>
      <x:c t="n" s="0">
        <x:v>20.81049</x:v>
      </x:c>
      <x:c t="n" s="0">
        <x:v>21.80362</x:v>
      </x:c>
      <x:c t="n" s="0">
        <x:v>25.11086</x:v>
      </x:c>
      <x:c t="n" s="0">
        <x:v>28.31891</x:v>
      </x:c>
      <x:c t="n" s="0">
        <x:v>26.7482</x:v>
      </x:c>
      <x:c t="n" s="0">
        <x:v>28.72431</x:v>
      </x:c>
      <x:c t="n" s="0">
        <x:v>30.16124</x:v>
      </x:c>
      <x:c t="n" s="0">
        <x:v>32.13747</x:v>
      </x:c>
      <x:c t="n" s="0">
        <x:v>35.78979</x:v>
      </x:c>
      <x:c t="n" s="0">
        <x:v>37.63244</x:v>
      </x:c>
      <x:c t="n" s="0">
        <x:v>38.14775</x:v>
      </x:c>
      <x:c t="n" s="0">
        <x:v>36.88617</x:v>
      </x:c>
      <x:c t="n" s="0">
        <x:v>39.21906</x:v>
      </x:c>
      <x:c t="n" s="0">
        <x:v>38.13711</x:v>
      </x:c>
      <x:c t="n" s="0">
        <x:v>37.72748</x:v>
      </x:c>
      <x:c t="n" s="0">
        <x:v>38.79305</x:v>
      </x:c>
      <x:c t="n" s="0">
        <x:v>36.30792</x:v>
      </x:c>
      <x:c t="n" s="0">
        <x:v>33.46319</x:v>
      </x:c>
      <x:c t="n" s="0">
        <x:v>32.99137</x:v>
      </x:c>
      <x:c t="n" s="0">
        <x:v>30.93919</x:v>
      </x:c>
      <x:c t="n" s="0">
        <x:v>26.84315</x:v>
      </x:c>
      <x:c t="n" s="0">
        <x:v>24.45465</x:v>
      </x:c>
      <x:c t="n" s="0">
        <x:v>13.57508</x:v>
      </x:c>
      <x:c t="n" s="0">
        <x:v>11.33846</x:v>
      </x:c>
      <x:c t="n" s="0">
        <x:v>7.53917</x:v>
      </x:c>
      <x:c t="n" s="0">
        <x:v>-6.617621</x:v>
      </x:c>
      <x:c t="n" s="0">
        <x:v>-0.4334918</x:v>
      </x:c>
      <x:c t="n" s="0">
        <x:v>2.256333</x:v>
      </x:c>
      <x:c t="n" s="0">
        <x:v>-2.402836</x:v>
      </x:c>
      <x:c t="n" s="0">
        <x:v>0.5965127</x:v>
      </x:c>
      <x:c t="n" s="0">
        <x:v>6.806775</x:v>
      </x:c>
      <x:c t="n" s="0">
        <x:v>12.53931</x:v>
      </x:c>
      <x:c t="n" s="0">
        <x:v>3.2499</x:v>
      </x:c>
      <x:c t="n" s="0">
        <x:v>18.85088</x:v>
      </x:c>
      <x:c t="n" s="0">
        <x:v>9.329156</x:v>
      </x:c>
      <x:c t="n" s="0">
        <x:v>7.475878</x:v>
      </x:c>
      <x:c t="n" s="0">
        <x:v>17.75755</x:v>
      </x:c>
      <x:c t="n" s="0">
        <x:v>18.97675</x:v>
      </x:c>
      <x:c t="n" s="0">
        <x:v>25.59381</x:v>
      </x:c>
      <x:c t="n" s="0">
        <x:v>27.54687</x:v>
      </x:c>
      <x:c t="n" s="0">
        <x:v>27.47702</x:v>
      </x:c>
      <x:c t="n" s="0">
        <x:v>28.60866</x:v>
      </x:c>
      <x:c t="n" s="0">
        <x:v>30.40395</x:v>
      </x:c>
      <x:c t="n" s="0">
        <x:v>30.16591</x:v>
      </x:c>
      <x:c t="n" s="0">
        <x:v>37.65806</x:v>
      </x:c>
      <x:c t="n" s="0">
        <x:v>35.58522</x:v>
      </x:c>
      <x:c t="n" s="0">
        <x:v>40.00029</x:v>
      </x:c>
      <x:c t="n" s="0">
        <x:v>37.62029</x:v>
      </x:c>
      <x:c t="n" s="0">
        <x:v>37.11084</x:v>
      </x:c>
      <x:c t="n" s="0">
        <x:v>37.0816</x:v>
      </x:c>
      <x:c t="n" s="0">
        <x:v>32.749</x:v>
      </x:c>
      <x:c t="n" s="0">
        <x:v>34.95463</x:v>
      </x:c>
      <x:c t="n" s="0">
        <x:v>31.07922</x:v>
      </x:c>
      <x:c t="n" s="0">
        <x:v>30.53245</x:v>
      </x:c>
      <x:c t="n" s="0">
        <x:v>27.49457</x:v>
      </x:c>
      <x:c t="n" s="0">
        <x:v>25.84369</x:v>
      </x:c>
      <x:c t="n" s="0">
        <x:v>21.51133</x:v>
      </x:c>
      <x:c t="n" s="0">
        <x:v>18.64977</x:v>
      </x:c>
      <x:c t="n" s="0">
        <x:v>8.137597</x:v>
      </x:c>
      <x:c t="n" s="0">
        <x:v>8.354766</x:v>
      </x:c>
      <x:c t="n" s="0">
        <x:v>3.757261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43948.9913078704</x:v>
      </x:c>
      <x:c t="n" s="7">
        <x:v>43948.9913078704</x:v>
      </x:c>
      <x:c t="n" s="0">
        <x:v>45.91817</x:v>
      </x:c>
      <x:c t="n" s="0">
        <x:v>54.20069</x:v>
      </x:c>
      <x:c t="n" s="0">
        <x:v>86.9893</x:v>
      </x:c>
      <x:c t="n" s="0">
        <x:v>88.70773</x:v>
      </x:c>
      <x:c t="n" s="0">
        <x:v>-6.338448</x:v>
      </x:c>
      <x:c t="n" s="0">
        <x:v>0.3990769</x:v>
      </x:c>
      <x:c t="n" s="0">
        <x:v>4.82021</x:v>
      </x:c>
      <x:c t="n" s="0">
        <x:v>3.568895</x:v>
      </x:c>
      <x:c t="n" s="0">
        <x:v>5.624456</x:v>
      </x:c>
      <x:c t="n" s="0">
        <x:v>6.608764</x:v>
      </x:c>
      <x:c t="n" s="0">
        <x:v>13.68172</x:v>
      </x:c>
      <x:c t="n" s="0">
        <x:v>14.61538</x:v>
      </x:c>
      <x:c t="n" s="0">
        <x:v>16.61569</x:v>
      </x:c>
      <x:c t="n" s="0">
        <x:v>21.1402</x:v>
      </x:c>
      <x:c t="n" s="0">
        <x:v>12.56673</x:v>
      </x:c>
      <x:c t="n" s="0">
        <x:v>20.478</x:v>
      </x:c>
      <x:c t="n" s="0">
        <x:v>21.43137</x:v>
      </x:c>
      <x:c t="n" s="0">
        <x:v>25.23039</x:v>
      </x:c>
      <x:c t="n" s="0">
        <x:v>28.20852</x:v>
      </x:c>
      <x:c t="n" s="0">
        <x:v>26.97418</x:v>
      </x:c>
      <x:c t="n" s="0">
        <x:v>28.21943</x:v>
      </x:c>
      <x:c t="n" s="0">
        <x:v>31.73573</x:v>
      </x:c>
      <x:c t="n" s="0">
        <x:v>32.24942</x:v>
      </x:c>
      <x:c t="n" s="0">
        <x:v>35.5782</x:v>
      </x:c>
      <x:c t="n" s="0">
        <x:v>37.30891</x:v>
      </x:c>
      <x:c t="n" s="0">
        <x:v>38.09182</x:v>
      </x:c>
      <x:c t="n" s="0">
        <x:v>37.57619</x:v>
      </x:c>
      <x:c t="n" s="0">
        <x:v>38.83675</x:v>
      </x:c>
      <x:c t="n" s="0">
        <x:v>37.63739</x:v>
      </x:c>
      <x:c t="n" s="0">
        <x:v>37.20012</x:v>
      </x:c>
      <x:c t="n" s="0">
        <x:v>38.29677</x:v>
      </x:c>
      <x:c t="n" s="0">
        <x:v>35.77834</x:v>
      </x:c>
      <x:c t="n" s="0">
        <x:v>32.97796</x:v>
      </x:c>
      <x:c t="n" s="0">
        <x:v>32.46341</x:v>
      </x:c>
      <x:c t="n" s="0">
        <x:v>30.43436</x:v>
      </x:c>
      <x:c t="n" s="0">
        <x:v>26.33033</x:v>
      </x:c>
      <x:c t="n" s="0">
        <x:v>23.86123</x:v>
      </x:c>
      <x:c t="n" s="0">
        <x:v>13.0539</x:v>
      </x:c>
      <x:c t="n" s="0">
        <x:v>10.89896</x:v>
      </x:c>
      <x:c t="n" s="0">
        <x:v>7.168324</x:v>
      </x:c>
      <x:c t="n" s="0">
        <x:v>-6.617621</x:v>
      </x:c>
      <x:c t="n" s="0">
        <x:v>-0.4334918</x:v>
      </x:c>
      <x:c t="n" s="0">
        <x:v>2.256333</x:v>
      </x:c>
      <x:c t="n" s="0">
        <x:v>-2.402836</x:v>
      </x:c>
      <x:c t="n" s="0">
        <x:v>0.5965127</x:v>
      </x:c>
      <x:c t="n" s="0">
        <x:v>8.931357</x:v>
      </x:c>
      <x:c t="n" s="0">
        <x:v>12.53931</x:v>
      </x:c>
      <x:c t="n" s="0">
        <x:v>3.2499</x:v>
      </x:c>
      <x:c t="n" s="0">
        <x:v>18.51707</x:v>
      </x:c>
      <x:c t="n" s="0">
        <x:v>9.329156</x:v>
      </x:c>
      <x:c t="n" s="0">
        <x:v>10.22714</x:v>
      </x:c>
      <x:c t="n" s="0">
        <x:v>17.75755</x:v>
      </x:c>
      <x:c t="n" s="0">
        <x:v>16.89267</x:v>
      </x:c>
      <x:c t="n" s="0">
        <x:v>25.87057</x:v>
      </x:c>
      <x:c t="n" s="0">
        <x:v>27.21769</x:v>
      </x:c>
      <x:c t="n" s="0">
        <x:v>28.33809</x:v>
      </x:c>
      <x:c t="n" s="0">
        <x:v>22.15268</x:v>
      </x:c>
      <x:c t="n" s="0">
        <x:v>36.87741</x:v>
      </x:c>
      <x:c t="n" s="0">
        <x:v>33.28948</x:v>
      </x:c>
      <x:c t="n" s="0">
        <x:v>35.90705</x:v>
      </x:c>
      <x:c t="n" s="0">
        <x:v>35.28579</x:v>
      </x:c>
      <x:c t="n" s="0">
        <x:v>39.74644</x:v>
      </x:c>
      <x:c t="n" s="0">
        <x:v>40.23116</x:v>
      </x:c>
      <x:c t="n" s="0">
        <x:v>37.87149</x:v>
      </x:c>
      <x:c t="n" s="0">
        <x:v>31.721</x:v>
      </x:c>
      <x:c t="n" s="0">
        <x:v>32.96015</x:v>
      </x:c>
      <x:c t="n" s="0">
        <x:v>32.72092</x:v>
      </x:c>
      <x:c t="n" s="0">
        <x:v>29.97944</x:v>
      </x:c>
      <x:c t="n" s="0">
        <x:v>27.53756</x:v>
      </x:c>
      <x:c t="n" s="0">
        <x:v>26.17908</x:v>
      </x:c>
      <x:c t="n" s="0">
        <x:v>24.72345</x:v>
      </x:c>
      <x:c t="n" s="0">
        <x:v>20.08971</x:v>
      </x:c>
      <x:c t="n" s="0">
        <x:v>14.75156</x:v>
      </x:c>
      <x:c t="n" s="0">
        <x:v>6.568541</x:v>
      </x:c>
      <x:c t="n" s="0">
        <x:v>7.141904</x:v>
      </x:c>
      <x:c t="n" s="0">
        <x:v>3.976039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43948.9913078704</x:v>
      </x:c>
      <x:c t="n" s="7">
        <x:v>43948.9913078704</x:v>
      </x:c>
      <x:c t="n" s="0">
        <x:v>46.27136</x:v>
      </x:c>
      <x:c t="n" s="0">
        <x:v>54.20069</x:v>
      </x:c>
      <x:c t="n" s="0">
        <x:v>78.85383</x:v>
      </x:c>
      <x:c t="n" s="0">
        <x:v>84.09766</x:v>
      </x:c>
      <x:c t="n" s="0">
        <x:v>-6.378107</x:v>
      </x:c>
      <x:c t="n" s="0">
        <x:v>0.2870472</x:v>
      </x:c>
      <x:c t="n" s="0">
        <x:v>4.527925</x:v>
      </x:c>
      <x:c t="n" s="0">
        <x:v>3.067335</x:v>
      </x:c>
      <x:c t="n" s="0">
        <x:v>5.166348</x:v>
      </x:c>
      <x:c t="n" s="0">
        <x:v>7.257333</x:v>
      </x:c>
      <x:c t="n" s="0">
        <x:v>13.32571</x:v>
      </x:c>
      <x:c t="n" s="0">
        <x:v>14.32913</x:v>
      </x:c>
      <x:c t="n" s="0">
        <x:v>16.95067</x:v>
      </x:c>
      <x:c t="n" s="0">
        <x:v>20.50354</x:v>
      </x:c>
      <x:c t="n" s="0">
        <x:v>12.73907</x:v>
      </x:c>
      <x:c t="n" s="0">
        <x:v>20.1794</x:v>
      </x:c>
      <x:c t="n" s="0">
        <x:v>20.90761</x:v>
      </x:c>
      <x:c t="n" s="0">
        <x:v>25.43251</x:v>
      </x:c>
      <x:c t="n" s="0">
        <x:v>27.98794</x:v>
      </x:c>
      <x:c t="n" s="0">
        <x:v>27.31095</x:v>
      </x:c>
      <x:c t="n" s="0">
        <x:v>27.9228</x:v>
      </x:c>
      <x:c t="n" s="0">
        <x:v>32.3084</x:v>
      </x:c>
      <x:c t="n" s="0">
        <x:v>31.91254</x:v>
      </x:c>
      <x:c t="n" s="0">
        <x:v>35.58821</x:v>
      </x:c>
      <x:c t="n" s="0">
        <x:v>37.17321</x:v>
      </x:c>
      <x:c t="n" s="0">
        <x:v>38.55024</x:v>
      </x:c>
      <x:c t="n" s="0">
        <x:v>37.89901</x:v>
      </x:c>
      <x:c t="n" s="0">
        <x:v>38.76645</x:v>
      </x:c>
      <x:c t="n" s="0">
        <x:v>37.17567</x:v>
      </x:c>
      <x:c t="n" s="0">
        <x:v>36.97034</x:v>
      </x:c>
      <x:c t="n" s="0">
        <x:v>37.78087</x:v>
      </x:c>
      <x:c t="n" s="0">
        <x:v>35.28854</x:v>
      </x:c>
      <x:c t="n" s="0">
        <x:v>32.50154</x:v>
      </x:c>
      <x:c t="n" s="0">
        <x:v>31.94757</x:v>
      </x:c>
      <x:c t="n" s="0">
        <x:v>29.90663</x:v>
      </x:c>
      <x:c t="n" s="0">
        <x:v>25.78465</x:v>
      </x:c>
      <x:c t="n" s="0">
        <x:v>23.27147</x:v>
      </x:c>
      <x:c t="n" s="0">
        <x:v>12.52245</x:v>
      </x:c>
      <x:c t="n" s="0">
        <x:v>10.63795</x:v>
      </x:c>
      <x:c t="n" s="0">
        <x:v>6.821959</x:v>
      </x:c>
      <x:c t="n" s="0">
        <x:v>-6.617621</x:v>
      </x:c>
      <x:c t="n" s="0">
        <x:v>-0.4334918</x:v>
      </x:c>
      <x:c t="n" s="0">
        <x:v>2.256333</x:v>
      </x:c>
      <x:c t="n" s="0">
        <x:v>-2.402836</x:v>
      </x:c>
      <x:c t="n" s="0">
        <x:v>0.5965127</x:v>
      </x:c>
      <x:c t="n" s="0">
        <x:v>9.837927</x:v>
      </x:c>
      <x:c t="n" s="0">
        <x:v>7.667812</x:v>
      </x:c>
      <x:c t="n" s="0">
        <x:v>14.14818</x:v>
      </x:c>
      <x:c t="n" s="0">
        <x:v>18.51707</x:v>
      </x:c>
      <x:c t="n" s="0">
        <x:v>9.707355</x:v>
      </x:c>
      <x:c t="n" s="0">
        <x:v>14.04336</x:v>
      </x:c>
      <x:c t="n" s="0">
        <x:v>18.06014</x:v>
      </x:c>
      <x:c t="n" s="0">
        <x:v>14.88934</x:v>
      </x:c>
      <x:c t="n" s="0">
        <x:v>26.75087</x:v>
      </x:c>
      <x:c t="n" s="0">
        <x:v>26.24206</x:v>
      </x:c>
      <x:c t="n" s="0">
        <x:v>29.36112</x:v>
      </x:c>
      <x:c t="n" s="0">
        <x:v>28.07966</x:v>
      </x:c>
      <x:c t="n" s="0">
        <x:v>33.15736</x:v>
      </x:c>
      <x:c t="n" s="0">
        <x:v>26.50484</x:v>
      </x:c>
      <x:c t="n" s="0">
        <x:v>30.89826</x:v>
      </x:c>
      <x:c t="n" s="0">
        <x:v>37.86043</x:v>
      </x:c>
      <x:c t="n" s="0">
        <x:v>37.85622</x:v>
      </x:c>
      <x:c t="n" s="0">
        <x:v>38.10045</x:v>
      </x:c>
      <x:c t="n" s="0">
        <x:v>37.74951</x:v>
      </x:c>
      <x:c t="n" s="0">
        <x:v>34.3518</x:v>
      </x:c>
      <x:c t="n" s="0">
        <x:v>34.69427</x:v>
      </x:c>
      <x:c t="n" s="0">
        <x:v>32.50489</x:v>
      </x:c>
      <x:c t="n" s="0">
        <x:v>30.06615</x:v>
      </x:c>
      <x:c t="n" s="0">
        <x:v>27.82602</x:v>
      </x:c>
      <x:c t="n" s="0">
        <x:v>25.03854</x:v>
      </x:c>
      <x:c t="n" s="0">
        <x:v>24.09897</x:v>
      </x:c>
      <x:c t="n" s="0">
        <x:v>18.6939</x:v>
      </x:c>
      <x:c t="n" s="0">
        <x:v>14.79112</x:v>
      </x:c>
      <x:c t="n" s="0">
        <x:v>6.474763</x:v>
      </x:c>
      <x:c t="n" s="0">
        <x:v>9.505244</x:v>
      </x:c>
      <x:c t="n" s="0">
        <x:v>3.969066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43948.9913078704</x:v>
      </x:c>
      <x:c t="n" s="7">
        <x:v>43948.9913078704</x:v>
      </x:c>
      <x:c t="n" s="0">
        <x:v>46.32006</x:v>
      </x:c>
      <x:c t="n" s="0">
        <x:v>54.20069</x:v>
      </x:c>
      <x:c t="n" s="0">
        <x:v>79.92686</x:v>
      </x:c>
      <x:c t="n" s="0">
        <x:v>81.51234</x:v>
      </x:c>
      <x:c t="n" s="0">
        <x:v>-6.412265</x:v>
      </x:c>
      <x:c t="n" s="0">
        <x:v>0.1890284</x:v>
      </x:c>
      <x:c t="n" s="0">
        <x:v>4.261721</x:v>
      </x:c>
      <x:c t="n" s="0">
        <x:v>2.587743</x:v>
      </x:c>
      <x:c t="n" s="0">
        <x:v>4.732795</x:v>
      </x:c>
      <x:c t="n" s="0">
        <x:v>7.743585</x:v>
      </x:c>
      <x:c t="n" s="0">
        <x:v>12.78022</x:v>
      </x:c>
      <x:c t="n" s="0">
        <x:v>14.38273</x:v>
      </x:c>
      <x:c t="n" s="0">
        <x:v>17.21763</x:v>
      </x:c>
      <x:c t="n" s="0">
        <x:v>19.90553</x:v>
      </x:c>
      <x:c t="n" s="0">
        <x:v>12.95565</x:v>
      </x:c>
      <x:c t="n" s="0">
        <x:v>19.95511</x:v>
      </x:c>
      <x:c t="n" s="0">
        <x:v>20.40413</x:v>
      </x:c>
      <x:c t="n" s="0">
        <x:v>25.65174</x:v>
      </x:c>
      <x:c t="n" s="0">
        <x:v>27.76735</x:v>
      </x:c>
      <x:c t="n" s="0">
        <x:v>27.83314</x:v>
      </x:c>
      <x:c t="n" s="0">
        <x:v>28.28736</x:v>
      </x:c>
      <x:c t="n" s="0">
        <x:v>32.55872</x:v>
      </x:c>
      <x:c t="n" s="0">
        <x:v>31.51221</x:v>
      </x:c>
      <x:c t="n" s="0">
        <x:v>35.56497</x:v>
      </x:c>
      <x:c t="n" s="0">
        <x:v>37.4174</x:v>
      </x:c>
      <x:c t="n" s="0">
        <x:v>37.97817</x:v>
      </x:c>
      <x:c t="n" s="0">
        <x:v>37.87318</x:v>
      </x:c>
      <x:c t="n" s="0">
        <x:v>38.62789</x:v>
      </x:c>
      <x:c t="n" s="0">
        <x:v>36.82598</x:v>
      </x:c>
      <x:c t="n" s="0">
        <x:v>37.00221</x:v>
      </x:c>
      <x:c t="n" s="0">
        <x:v>37.374</x:v>
      </x:c>
      <x:c t="n" s="0">
        <x:v>34.77945</x:v>
      </x:c>
      <x:c t="n" s="0">
        <x:v>32.1568</x:v>
      </x:c>
      <x:c t="n" s="0">
        <x:v>31.41994</x:v>
      </x:c>
      <x:c t="n" s="0">
        <x:v>29.4508</x:v>
      </x:c>
      <x:c t="n" s="0">
        <x:v>25.24537</x:v>
      </x:c>
      <x:c t="n" s="0">
        <x:v>22.71801</x:v>
      </x:c>
      <x:c t="n" s="0">
        <x:v>12.00384</x:v>
      </x:c>
      <x:c t="n" s="0">
        <x:v>10.58313</x:v>
      </x:c>
      <x:c t="n" s="0">
        <x:v>6.467712</x:v>
      </x:c>
      <x:c t="n" s="0">
        <x:v>-6.617621</x:v>
      </x:c>
      <x:c t="n" s="0">
        <x:v>-0.9899471</x:v>
      </x:c>
      <x:c t="n" s="0">
        <x:v>1.497137</x:v>
      </x:c>
      <x:c t="n" s="0">
        <x:v>-0.1515336</x:v>
      </x:c>
      <x:c t="n" s="0">
        <x:v>0.5965127</x:v>
      </x:c>
      <x:c t="n" s="0">
        <x:v>9.837927</x:v>
      </x:c>
      <x:c t="n" s="0">
        <x:v>6.145227</x:v>
      </x:c>
      <x:c t="n" s="0">
        <x:v>14.68373</x:v>
      </x:c>
      <x:c t="n" s="0">
        <x:v>25.30534</x:v>
      </x:c>
      <x:c t="n" s="0">
        <x:v>11.70435</x:v>
      </x:c>
      <x:c t="n" s="0">
        <x:v>14.04336</x:v>
      </x:c>
      <x:c t="n" s="0">
        <x:v>18.34302</x:v>
      </x:c>
      <x:c t="n" s="0">
        <x:v>15.58438</x:v>
      </x:c>
      <x:c t="n" s="0">
        <x:v>25.86939</x:v>
      </x:c>
      <x:c t="n" s="0">
        <x:v>26.13894</x:v>
      </x:c>
      <x:c t="n" s="0">
        <x:v>30.62329</x:v>
      </x:c>
      <x:c t="n" s="0">
        <x:v>29.24762</x:v>
      </x:c>
      <x:c t="n" s="0">
        <x:v>34.67416</x:v>
      </x:c>
      <x:c t="n" s="0">
        <x:v>29.13027</x:v>
      </x:c>
      <x:c t="n" s="0">
        <x:v>36.70301</x:v>
      </x:c>
      <x:c t="n" s="0">
        <x:v>37.85552</x:v>
      </x:c>
      <x:c t="n" s="0">
        <x:v>32.67091</x:v>
      </x:c>
      <x:c t="n" s="0">
        <x:v>39.44686</x:v>
      </x:c>
      <x:c t="n" s="0">
        <x:v>38.90643</x:v>
      </x:c>
      <x:c t="n" s="0">
        <x:v>33.80063</x:v>
      </x:c>
      <x:c t="n" s="0">
        <x:v>37.2282</x:v>
      </x:c>
      <x:c t="n" s="0">
        <x:v>33.51089</x:v>
      </x:c>
      <x:c t="n" s="0">
        <x:v>30.38332</x:v>
      </x:c>
      <x:c t="n" s="0">
        <x:v>28.68046</x:v>
      </x:c>
      <x:c t="n" s="0">
        <x:v>26.56952</x:v>
      </x:c>
      <x:c t="n" s="0">
        <x:v>25.60632</x:v>
      </x:c>
      <x:c t="n" s="0">
        <x:v>19.80402</x:v>
      </x:c>
      <x:c t="n" s="0">
        <x:v>15.88387</x:v>
      </x:c>
      <x:c t="n" s="0">
        <x:v>6.185739</x:v>
      </x:c>
      <x:c t="n" s="0">
        <x:v>9.384889</x:v>
      </x:c>
      <x:c t="n" s="0">
        <x:v>3.108343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43948.9913078704</x:v>
      </x:c>
      <x:c t="n" s="7">
        <x:v>43948.9913078704</x:v>
      </x:c>
      <x:c t="n" s="0">
        <x:v>46.30766</x:v>
      </x:c>
      <x:c t="n" s="0">
        <x:v>54.20069</x:v>
      </x:c>
      <x:c t="n" s="0">
        <x:v>82.67128</x:v>
      </x:c>
      <x:c t="n" s="0">
        <x:v>83.65082</x:v>
      </x:c>
      <x:c t="n" s="0">
        <x:v>-6.441654</x:v>
      </x:c>
      <x:c t="n" s="0">
        <x:v>-0.1413283</x:v>
      </x:c>
      <x:c t="n" s="0">
        <x:v>3.774497</x:v>
      </x:c>
      <x:c t="n" s="0">
        <x:v>2.636715</x:v>
      </x:c>
      <x:c t="n" s="0">
        <x:v>4.324843</x:v>
      </x:c>
      <x:c t="n" s="0">
        <x:v>8.119687</x:v>
      </x:c>
      <x:c t="n" s="0">
        <x:v>12.25311</x:v>
      </x:c>
      <x:c t="n" s="0">
        <x:v>14.42799</x:v>
      </x:c>
      <x:c t="n" s="0">
        <x:v>22.87181</x:v>
      </x:c>
      <x:c t="n" s="0">
        <x:v>19.33113</x:v>
      </x:c>
      <x:c t="n" s="0">
        <x:v>13.13244</x:v>
      </x:c>
      <x:c t="n" s="0">
        <x:v>19.75393</x:v>
      </x:c>
      <x:c t="n" s="0">
        <x:v>20.04283</x:v>
      </x:c>
      <x:c t="n" s="0">
        <x:v>25.28956</x:v>
      </x:c>
      <x:c t="n" s="0">
        <x:v>27.56079</x:v>
      </x:c>
      <x:c t="n" s="0">
        <x:v>28.54846</x:v>
      </x:c>
      <x:c t="n" s="0">
        <x:v>28.33833</x:v>
      </x:c>
      <x:c t="n" s="0">
        <x:v>32.63761</x:v>
      </x:c>
      <x:c t="n" s="0">
        <x:v>31.98554</x:v>
      </x:c>
      <x:c t="n" s="0">
        <x:v>35.29179</x:v>
      </x:c>
      <x:c t="n" s="0">
        <x:v>37.29724</x:v>
      </x:c>
      <x:c t="n" s="0">
        <x:v>37.49058</x:v>
      </x:c>
      <x:c t="n" s="0">
        <x:v>37.86768</x:v>
      </x:c>
      <x:c t="n" s="0">
        <x:v>38.48125</x:v>
      </x:c>
      <x:c t="n" s="0">
        <x:v>36.42199</x:v>
      </x:c>
      <x:c t="n" s="0">
        <x:v>36.72831</x:v>
      </x:c>
      <x:c t="n" s="0">
        <x:v>36.90483</x:v>
      </x:c>
      <x:c t="n" s="0">
        <x:v>34.48391</x:v>
      </x:c>
      <x:c t="n" s="0">
        <x:v>31.70073</x:v>
      </x:c>
      <x:c t="n" s="0">
        <x:v>30.94234</x:v>
      </x:c>
      <x:c t="n" s="0">
        <x:v>29.06746</x:v>
      </x:c>
      <x:c t="n" s="0">
        <x:v>24.80263</x:v>
      </x:c>
      <x:c t="n" s="0">
        <x:v>22.21689</x:v>
      </x:c>
      <x:c t="n" s="0">
        <x:v>11.60248</x:v>
      </x:c>
      <x:c t="n" s="0">
        <x:v>10.38267</x:v>
      </x:c>
      <x:c t="n" s="0">
        <x:v>6.126053</x:v>
      </x:c>
      <x:c t="n" s="0">
        <x:v>-6.617621</x:v>
      </x:c>
      <x:c t="n" s="0">
        <x:v>-3.282143</x:v>
      </x:c>
      <x:c t="n" s="0">
        <x:v>-2.19924</x:v>
      </x:c>
      <x:c t="n" s="0">
        <x:v>3.299359</x:v>
      </x:c>
      <x:c t="n" s="0">
        <x:v>0.5965127</x:v>
      </x:c>
      <x:c t="n" s="0">
        <x:v>9.837927</x:v>
      </x:c>
      <x:c t="n" s="0">
        <x:v>6.145227</x:v>
      </x:c>
      <x:c t="n" s="0">
        <x:v>14.68373</x:v>
      </x:c>
      <x:c t="n" s="0">
        <x:v>30.58359</x:v>
      </x:c>
      <x:c t="n" s="0">
        <x:v>11.70435</x:v>
      </x:c>
      <x:c t="n" s="0">
        <x:v>14.04336</x:v>
      </x:c>
      <x:c t="n" s="0">
        <x:v>18.34302</x:v>
      </x:c>
      <x:c t="n" s="0">
        <x:v>17.17907</x:v>
      </x:c>
      <x:c t="n" s="0">
        <x:v>20.98687</x:v>
      </x:c>
      <x:c t="n" s="0">
        <x:v>27.93221</x:v>
      </x:c>
      <x:c t="n" s="0">
        <x:v>30.51476</x:v>
      </x:c>
      <x:c t="n" s="0">
        <x:v>29.32316</x:v>
      </x:c>
      <x:c t="n" s="0">
        <x:v>30.47321</x:v>
      </x:c>
      <x:c t="n" s="0">
        <x:v>35.57679</x:v>
      </x:c>
      <x:c t="n" s="0">
        <x:v>31.25696</x:v>
      </x:c>
      <x:c t="n" s="0">
        <x:v>35.90493</x:v>
      </x:c>
      <x:c t="n" s="0">
        <x:v>34.19472</x:v>
      </x:c>
      <x:c t="n" s="0">
        <x:v>35.54744</x:v>
      </x:c>
      <x:c t="n" s="0">
        <x:v>33.97293</x:v>
      </x:c>
      <x:c t="n" s="0">
        <x:v>31.47062</x:v>
      </x:c>
      <x:c t="n" s="0">
        <x:v>34.23959</x:v>
      </x:c>
      <x:c t="n" s="0">
        <x:v>32.68296</x:v>
      </x:c>
      <x:c t="n" s="0">
        <x:v>31.13837</x:v>
      </x:c>
      <x:c t="n" s="0">
        <x:v>27.44915</x:v>
      </x:c>
      <x:c t="n" s="0">
        <x:v>26.64726</x:v>
      </x:c>
      <x:c t="n" s="0">
        <x:v>24.95995</x:v>
      </x:c>
      <x:c t="n" s="0">
        <x:v>19.82284</x:v>
      </x:c>
      <x:c t="n" s="0">
        <x:v>17.38145</x:v>
      </x:c>
      <x:c t="n" s="0">
        <x:v>8.229374</x:v>
      </x:c>
      <x:c t="n" s="0">
        <x:v>9.123057</x:v>
      </x:c>
      <x:c t="n" s="0">
        <x:v>4.34132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43948.9913078704</x:v>
      </x:c>
      <x:c t="n" s="7">
        <x:v>43948.9913078704</x:v>
      </x:c>
      <x:c t="n" s="0">
        <x:v>46.49825</x:v>
      </x:c>
      <x:c t="n" s="0">
        <x:v>54.20069</x:v>
      </x:c>
      <x:c t="n" s="0">
        <x:v>81.99448</x:v>
      </x:c>
      <x:c t="n" s="0">
        <x:v>82.96227</x:v>
      </x:c>
      <x:c t="n" s="0">
        <x:v>-6.466908</x:v>
      </x:c>
      <x:c t="n" s="0">
        <x:v>-0.4806118</x:v>
      </x:c>
      <x:c t="n" s="0">
        <x:v>3.272853</x:v>
      </x:c>
      <x:c t="n" s="0">
        <x:v>2.739976</x:v>
      </x:c>
      <x:c t="n" s="0">
        <x:v>4.199729</x:v>
      </x:c>
      <x:c t="n" s="0">
        <x:v>8.416962</x:v>
      </x:c>
      <x:c t="n" s="0">
        <x:v>11.74599</x:v>
      </x:c>
      <x:c t="n" s="0">
        <x:v>14.30847</x:v>
      </x:c>
      <x:c t="n" s="0">
        <x:v>25.21681</x:v>
      </x:c>
      <x:c t="n" s="0">
        <x:v>18.77218</x:v>
      </x:c>
      <x:c t="n" s="0">
        <x:v>13.28101</x:v>
      </x:c>
      <x:c t="n" s="0">
        <x:v>19.57442</x:v>
      </x:c>
      <x:c t="n" s="0">
        <x:v>19.7254</x:v>
      </x:c>
      <x:c t="n" s="0">
        <x:v>24.87374</x:v>
      </x:c>
      <x:c t="n" s="0">
        <x:v>27.99083</x:v>
      </x:c>
      <x:c t="n" s="0">
        <x:v>28.57772</x:v>
      </x:c>
      <x:c t="n" s="0">
        <x:v>29.26191</x:v>
      </x:c>
      <x:c t="n" s="0">
        <x:v>32.07581</x:v>
      </x:c>
      <x:c t="n" s="0">
        <x:v>32.46133</x:v>
      </x:c>
      <x:c t="n" s="0">
        <x:v>35.19306</x:v>
      </x:c>
      <x:c t="n" s="0">
        <x:v>37.07077</x:v>
      </x:c>
      <x:c t="n" s="0">
        <x:v>37.30183</x:v>
      </x:c>
      <x:c t="n" s="0">
        <x:v>37.91249</x:v>
      </x:c>
      <x:c t="n" s="0">
        <x:v>38.23872</x:v>
      </x:c>
      <x:c t="n" s="0">
        <x:v>36.08395</x:v>
      </x:c>
      <x:c t="n" s="0">
        <x:v>36.52377</x:v>
      </x:c>
      <x:c t="n" s="0">
        <x:v>36.62581</x:v>
      </x:c>
      <x:c t="n" s="0">
        <x:v>34.11489</x:v>
      </x:c>
      <x:c t="n" s="0">
        <x:v>31.29949</x:v>
      </x:c>
      <x:c t="n" s="0">
        <x:v>30.57838</x:v>
      </x:c>
      <x:c t="n" s="0">
        <x:v>28.75454</x:v>
      </x:c>
      <x:c t="n" s="0">
        <x:v>24.42351</x:v>
      </x:c>
      <x:c t="n" s="0">
        <x:v>21.75961</x:v>
      </x:c>
      <x:c t="n" s="0">
        <x:v>11.23915</x:v>
      </x:c>
      <x:c t="n" s="0">
        <x:v>10.2636</x:v>
      </x:c>
      <x:c t="n" s="0">
        <x:v>6.056207</x:v>
      </x:c>
      <x:c t="n" s="0">
        <x:v>-6.617621</x:v>
      </x:c>
      <x:c t="n" s="0">
        <x:v>-3.282143</x:v>
      </x:c>
      <x:c t="n" s="0">
        <x:v>-2.19924</x:v>
      </x:c>
      <x:c t="n" s="0">
        <x:v>3.299359</x:v>
      </x:c>
      <x:c t="n" s="0">
        <x:v>4.935771</x:v>
      </x:c>
      <x:c t="n" s="0">
        <x:v>9.837927</x:v>
      </x:c>
      <x:c t="n" s="0">
        <x:v>6.145227</x:v>
      </x:c>
      <x:c t="n" s="0">
        <x:v>12.14201</x:v>
      </x:c>
      <x:c t="n" s="0">
        <x:v>30.58359</x:v>
      </x:c>
      <x:c t="n" s="0">
        <x:v>12.97738</x:v>
      </x:c>
      <x:c t="n" s="0">
        <x:v>14.07702</x:v>
      </x:c>
      <x:c t="n" s="0">
        <x:v>21.07172</x:v>
      </x:c>
      <x:c t="n" s="0">
        <x:v>17.56623</x:v>
      </x:c>
      <x:c t="n" s="0">
        <x:v>21.12458</x:v>
      </x:c>
      <x:c t="n" s="0">
        <x:v>29.89849</x:v>
      </x:c>
      <x:c t="n" s="0">
        <x:v>28.32623</x:v>
      </x:c>
      <x:c t="n" s="0">
        <x:v>34.00508</x:v>
      </x:c>
      <x:c t="n" s="0">
        <x:v>24.39954</x:v>
      </x:c>
      <x:c t="n" s="0">
        <x:v>31.46375</x:v>
      </x:c>
      <x:c t="n" s="0">
        <x:v>37.46077</x:v>
      </x:c>
      <x:c t="n" s="0">
        <x:v>37.48992</x:v>
      </x:c>
      <x:c t="n" s="0">
        <x:v>33.43372</x:v>
      </x:c>
      <x:c t="n" s="0">
        <x:v>39.47026</x:v>
      </x:c>
      <x:c t="n" s="0">
        <x:v>37.62481</x:v>
      </x:c>
      <x:c t="n" s="0">
        <x:v>34.41834</x:v>
      </x:c>
      <x:c t="n" s="0">
        <x:v>37.49852</x:v>
      </x:c>
      <x:c t="n" s="0">
        <x:v>35.25999</x:v>
      </x:c>
      <x:c t="n" s="0">
        <x:v>31.48</x:v>
      </x:c>
      <x:c t="n" s="0">
        <x:v>27.55681</x:v>
      </x:c>
      <x:c t="n" s="0">
        <x:v>26.86251</x:v>
      </x:c>
      <x:c t="n" s="0">
        <x:v>25.95923</x:v>
      </x:c>
      <x:c t="n" s="0">
        <x:v>21.18449</x:v>
      </x:c>
      <x:c t="n" s="0">
        <x:v>16.42259</x:v>
      </x:c>
      <x:c t="n" s="0">
        <x:v>8.241493</x:v>
      </x:c>
      <x:c t="n" s="0">
        <x:v>11.10888</x:v>
      </x:c>
      <x:c t="n" s="0">
        <x:v>5.846802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43948.9913078704</x:v>
      </x:c>
      <x:c t="n" s="7">
        <x:v>43948.9913078704</x:v>
      </x:c>
      <x:c t="n" s="0">
        <x:v>46.6707</x:v>
      </x:c>
      <x:c t="n" s="0">
        <x:v>54.20069</x:v>
      </x:c>
      <x:c t="n" s="0">
        <x:v>80.30567</x:v>
      </x:c>
      <x:c t="n" s="0">
        <x:v>82.34453</x:v>
      </x:c>
      <x:c t="n" s="0">
        <x:v>-6.48859</x:v>
      </x:c>
      <x:c t="n" s="0">
        <x:v>-0.7929537</x:v>
      </x:c>
      <x:c t="n" s="0">
        <x:v>2.793173</x:v>
      </x:c>
      <x:c t="n" s="0">
        <x:v>2.826261</x:v>
      </x:c>
      <x:c t="n" s="0">
        <x:v>4.466618</x:v>
      </x:c>
      <x:c t="n" s="0">
        <x:v>8.655664</x:v>
      </x:c>
      <x:c t="n" s="0">
        <x:v>11.22368</x:v>
      </x:c>
      <x:c t="n" s="0">
        <x:v>13.94239</x:v>
      </x:c>
      <x:c t="n" s="0">
        <x:v>26.58626</x:v>
      </x:c>
      <x:c t="n" s="0">
        <x:v>18.3566</x:v>
      </x:c>
      <x:c t="n" s="0">
        <x:v>13.4086</x:v>
      </x:c>
      <x:c t="n" s="0">
        <x:v>20.43913</x:v>
      </x:c>
      <x:c t="n" s="0">
        <x:v>19.64458</x:v>
      </x:c>
      <x:c t="n" s="0">
        <x:v>24.49987</x:v>
      </x:c>
      <x:c t="n" s="0">
        <x:v>28.17182</x:v>
      </x:c>
      <x:c t="n" s="0">
        <x:v>28.38433</x:v>
      </x:c>
      <x:c t="n" s="0">
        <x:v>30.1087</x:v>
      </x:c>
      <x:c t="n" s="0">
        <x:v>31.64243</x:v>
      </x:c>
      <x:c t="n" s="0">
        <x:v>32.06978</x:v>
      </x:c>
      <x:c t="n" s="0">
        <x:v>35.54319</x:v>
      </x:c>
      <x:c t="n" s="0">
        <x:v>38.1912</x:v>
      </x:c>
      <x:c t="n" s="0">
        <x:v>37.01611</x:v>
      </x:c>
      <x:c t="n" s="0">
        <x:v>37.90767</x:v>
      </x:c>
      <x:c t="n" s="0">
        <x:v>38.40683</x:v>
      </x:c>
      <x:c t="n" s="0">
        <x:v>36.00142</x:v>
      </x:c>
      <x:c t="n" s="0">
        <x:v>36.54214</x:v>
      </x:c>
      <x:c t="n" s="0">
        <x:v>36.52979</x:v>
      </x:c>
      <x:c t="n" s="0">
        <x:v>34.00188</x:v>
      </x:c>
      <x:c t="n" s="0">
        <x:v>30.91218</x:v>
      </x:c>
      <x:c t="n" s="0">
        <x:v>30.2576</x:v>
      </x:c>
      <x:c t="n" s="0">
        <x:v>28.51082</x:v>
      </x:c>
      <x:c t="n" s="0">
        <x:v>24.14742</x:v>
      </x:c>
      <x:c t="n" s="0">
        <x:v>21.40802</x:v>
      </x:c>
      <x:c t="n" s="0">
        <x:v>11.03946</x:v>
      </x:c>
      <x:c t="n" s="0">
        <x:v>10.26716</x:v>
      </x:c>
      <x:c t="n" s="0">
        <x:v>6.098249</x:v>
      </x:c>
      <x:c t="n" s="0">
        <x:v>-6.617621</x:v>
      </x:c>
      <x:c t="n" s="0">
        <x:v>-3.282143</x:v>
      </x:c>
      <x:c t="n" s="0">
        <x:v>-2.19924</x:v>
      </x:c>
      <x:c t="n" s="0">
        <x:v>3.299359</x:v>
      </x:c>
      <x:c t="n" s="0">
        <x:v>5.765787</x:v>
      </x:c>
      <x:c t="n" s="0">
        <x:v>9.837927</x:v>
      </x:c>
      <x:c t="n" s="0">
        <x:v>4.648877</x:v>
      </x:c>
      <x:c t="n" s="0">
        <x:v>10.80401</x:v>
      </x:c>
      <x:c t="n" s="0">
        <x:v>30.77276</x:v>
      </x:c>
      <x:c t="n" s="0">
        <x:v>14.51082</x:v>
      </x:c>
      <x:c t="n" s="0">
        <x:v>14.08818</x:v>
      </x:c>
      <x:c t="n" s="0">
        <x:v>23.56984</x:v>
      </x:c>
      <x:c t="n" s="0">
        <x:v>19.59933</x:v>
      </x:c>
      <x:c t="n" s="0">
        <x:v>21.25806</x:v>
      </x:c>
      <x:c t="n" s="0">
        <x:v>28.22775</x:v>
      </x:c>
      <x:c t="n" s="0">
        <x:v>26.75405</x:v>
      </x:c>
      <x:c t="n" s="0">
        <x:v>30.93679</x:v>
      </x:c>
      <x:c t="n" s="0">
        <x:v>27.60809</x:v>
      </x:c>
      <x:c t="n" s="0">
        <x:v>30.81631</x:v>
      </x:c>
      <x:c t="n" s="0">
        <x:v>33.84918</x:v>
      </x:c>
      <x:c t="n" s="0">
        <x:v>41.00945</x:v>
      </x:c>
      <x:c t="n" s="0">
        <x:v>36.26667</x:v>
      </x:c>
      <x:c t="n" s="0">
        <x:v>36.04827</x:v>
      </x:c>
      <x:c t="n" s="0">
        <x:v>38.10223</x:v>
      </x:c>
      <x:c t="n" s="0">
        <x:v>34.56967</x:v>
      </x:c>
      <x:c t="n" s="0">
        <x:v>35.9076</x:v>
      </x:c>
      <x:c t="n" s="0">
        <x:v>35.71549</x:v>
      </x:c>
      <x:c t="n" s="0">
        <x:v>33.31354</x:v>
      </x:c>
      <x:c t="n" s="0">
        <x:v>28.51509</x:v>
      </x:c>
      <x:c t="n" s="0">
        <x:v>27.8406</x:v>
      </x:c>
      <x:c t="n" s="0">
        <x:v>27.46226</x:v>
      </x:c>
      <x:c t="n" s="0">
        <x:v>22.28911</x:v>
      </x:c>
      <x:c t="n" s="0">
        <x:v>19.75446</x:v>
      </x:c>
      <x:c t="n" s="0">
        <x:v>9.945521</x:v>
      </x:c>
      <x:c t="n" s="0">
        <x:v>9.232234</x:v>
      </x:c>
      <x:c t="n" s="0">
        <x:v>7.934285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43948.9913078704</x:v>
      </x:c>
      <x:c t="n" s="7">
        <x:v>43948.9913078704</x:v>
      </x:c>
      <x:c t="n" s="0">
        <x:v>47.38849</x:v>
      </x:c>
      <x:c t="n" s="0">
        <x:v>54.20069</x:v>
      </x:c>
      <x:c t="n" s="0">
        <x:v>82.5945</x:v>
      </x:c>
      <x:c t="n" s="0">
        <x:v>83.85364</x:v>
      </x:c>
      <x:c t="n" s="0">
        <x:v>-6.507192</x:v>
      </x:c>
      <x:c t="n" s="0">
        <x:v>-1.078727</x:v>
      </x:c>
      <x:c t="n" s="0">
        <x:v>2.336883</x:v>
      </x:c>
      <x:c t="n" s="0">
        <x:v>2.898617</x:v>
      </x:c>
      <x:c t="n" s="0">
        <x:v>4.682241</x:v>
      </x:c>
      <x:c t="n" s="0">
        <x:v>8.849626</x:v>
      </x:c>
      <x:c t="n" s="0">
        <x:v>10.69873</x:v>
      </x:c>
      <x:c t="n" s="0">
        <x:v>13.6033</x:v>
      </x:c>
      <x:c t="n" s="0">
        <x:v>27.50921</x:v>
      </x:c>
      <x:c t="n" s="0">
        <x:v>17.96719</x:v>
      </x:c>
      <x:c t="n" s="0">
        <x:v>13.51468</x:v>
      </x:c>
      <x:c t="n" s="0">
        <x:v>21.06188</x:v>
      </x:c>
      <x:c t="n" s="0">
        <x:v>19.638</x:v>
      </x:c>
      <x:c t="n" s="0">
        <x:v>24.74939</x:v>
      </x:c>
      <x:c t="n" s="0">
        <x:v>28.07861</x:v>
      </x:c>
      <x:c t="n" s="0">
        <x:v>28.50722</x:v>
      </x:c>
      <x:c t="n" s="0">
        <x:v>29.75322</x:v>
      </x:c>
      <x:c t="n" s="0">
        <x:v>31.15339</x:v>
      </x:c>
      <x:c t="n" s="0">
        <x:v>32.00719</x:v>
      </x:c>
      <x:c t="n" s="0">
        <x:v>36.00064</x:v>
      </x:c>
      <x:c t="n" s="0">
        <x:v>38.11536</x:v>
      </x:c>
      <x:c t="n" s="0">
        <x:v>36.78264</x:v>
      </x:c>
      <x:c t="n" s="0">
        <x:v>37.73535</x:v>
      </x:c>
      <x:c t="n" s="0">
        <x:v>38.07082</x:v>
      </x:c>
      <x:c t="n" s="0">
        <x:v>35.69989</x:v>
      </x:c>
      <x:c t="n" s="0">
        <x:v>36.76469</x:v>
      </x:c>
      <x:c t="n" s="0">
        <x:v>36.1716</x:v>
      </x:c>
      <x:c t="n" s="0">
        <x:v>33.69366</x:v>
      </x:c>
      <x:c t="n" s="0">
        <x:v>30.68716</x:v>
      </x:c>
      <x:c t="n" s="0">
        <x:v>30.07615</x:v>
      </x:c>
      <x:c t="n" s="0">
        <x:v>28.13927</x:v>
      </x:c>
      <x:c t="n" s="0">
        <x:v>23.82756</x:v>
      </x:c>
      <x:c t="n" s="0">
        <x:v>21.48098</x:v>
      </x:c>
      <x:c t="n" s="0">
        <x:v>11.11268</x:v>
      </x:c>
      <x:c t="n" s="0">
        <x:v>10.40619</x:v>
      </x:c>
      <x:c t="n" s="0">
        <x:v>6.602782</x:v>
      </x:c>
      <x:c t="n" s="0">
        <x:v>-7.460692</x:v>
      </x:c>
      <x:c t="n" s="0">
        <x:v>-3.282143</x:v>
      </x:c>
      <x:c t="n" s="0">
        <x:v>-2.19924</x:v>
      </x:c>
      <x:c t="n" s="0">
        <x:v>3.299359</x:v>
      </x:c>
      <x:c t="n" s="0">
        <x:v>5.765787</x:v>
      </x:c>
      <x:c t="n" s="0">
        <x:v>8.545581</x:v>
      </x:c>
      <x:c t="n" s="0">
        <x:v>4.648877</x:v>
      </x:c>
      <x:c t="n" s="0">
        <x:v>17.23309</x:v>
      </x:c>
      <x:c t="n" s="0">
        <x:v>30.77276</x:v>
      </x:c>
      <x:c t="n" s="0">
        <x:v>14.51082</x:v>
      </x:c>
      <x:c t="n" s="0">
        <x:v>14.08818</x:v>
      </x:c>
      <x:c t="n" s="0">
        <x:v>23.56984</x:v>
      </x:c>
      <x:c t="n" s="0">
        <x:v>19.59933</x:v>
      </x:c>
      <x:c t="n" s="0">
        <x:v>28.01817</x:v>
      </x:c>
      <x:c t="n" s="0">
        <x:v>25.69178</x:v>
      </x:c>
      <x:c t="n" s="0">
        <x:v>30.08431</x:v>
      </x:c>
      <x:c t="n" s="0">
        <x:v>25.50191</x:v>
      </x:c>
      <x:c t="n" s="0">
        <x:v>27.07861</x:v>
      </x:c>
      <x:c t="n" s="0">
        <x:v>30.42645</x:v>
      </x:c>
      <x:c t="n" s="0">
        <x:v>37.51974</x:v>
      </x:c>
      <x:c t="n" s="0">
        <x:v>38.59809</x:v>
      </x:c>
      <x:c t="n" s="0">
        <x:v>33.96994</x:v>
      </x:c>
      <x:c t="n" s="0">
        <x:v>36.41613</x:v>
      </x:c>
      <x:c t="n" s="0">
        <x:v>37.19272</x:v>
      </x:c>
      <x:c t="n" s="0">
        <x:v>32.26011</x:v>
      </x:c>
      <x:c t="n" s="0">
        <x:v>39.00956</x:v>
      </x:c>
      <x:c t="n" s="0">
        <x:v>34.03022</x:v>
      </x:c>
      <x:c t="n" s="0">
        <x:v>30.46005</x:v>
      </x:c>
      <x:c t="n" s="0">
        <x:v>29.39393</x:v>
      </x:c>
      <x:c t="n" s="0">
        <x:v>28.64983</x:v>
      </x:c>
      <x:c t="n" s="0">
        <x:v>24.44306</x:v>
      </x:c>
      <x:c t="n" s="0">
        <x:v>21.17538</x:v>
      </x:c>
      <x:c t="n" s="0">
        <x:v>22.4523</x:v>
      </x:c>
      <x:c t="n" s="0">
        <x:v>12.00254</x:v>
      </x:c>
      <x:c t="n" s="0">
        <x:v>10.99043</x:v>
      </x:c>
      <x:c t="n" s="0">
        <x:v>7.637742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43948.9913078704</x:v>
      </x:c>
      <x:c t="n" s="7">
        <x:v>43948.9913078704</x:v>
      </x:c>
      <x:c t="n" s="0">
        <x:v>46.65594</x:v>
      </x:c>
      <x:c t="n" s="0">
        <x:v>54.20069</x:v>
      </x:c>
      <x:c t="n" s="0">
        <x:v>76.98923</x:v>
      </x:c>
      <x:c t="n" s="0">
        <x:v>80.28366</x:v>
      </x:c>
      <x:c t="n" s="0">
        <x:v>-6.82529</x:v>
      </x:c>
      <x:c t="n" s="0">
        <x:v>-1.338617</x:v>
      </x:c>
      <x:c t="n" s="0">
        <x:v>1.905234</x:v>
      </x:c>
      <x:c t="n" s="0">
        <x:v>2.95947</x:v>
      </x:c>
      <x:c t="n" s="0">
        <x:v>4.858277</x:v>
      </x:c>
      <x:c t="n" s="0">
        <x:v>8.447234</x:v>
      </x:c>
      <x:c t="n" s="0">
        <x:v>10.19396</x:v>
      </x:c>
      <x:c t="n" s="0">
        <x:v>15.70976</x:v>
      </x:c>
      <x:c t="n" s="0">
        <x:v>28.1669</x:v>
      </x:c>
      <x:c t="n" s="0">
        <x:v>17.60454</x:v>
      </x:c>
      <x:c t="n" s="0">
        <x:v>13.60327</x:v>
      </x:c>
      <x:c t="n" s="0">
        <x:v>21.52394</x:v>
      </x:c>
      <x:c t="n" s="0">
        <x:v>19.67624</x:v>
      </x:c>
      <x:c t="n" s="0">
        <x:v>25.70243</x:v>
      </x:c>
      <x:c t="n" s="0">
        <x:v>27.45525</x:v>
      </x:c>
      <x:c t="n" s="0">
        <x:v>28.60113</x:v>
      </x:c>
      <x:c t="n" s="0">
        <x:v>30.12247</x:v>
      </x:c>
      <x:c t="n" s="0">
        <x:v>31.3263</x:v>
      </x:c>
      <x:c t="n" s="0">
        <x:v>31.83897</x:v>
      </x:c>
      <x:c t="n" s="0">
        <x:v>35.45859</x:v>
      </x:c>
      <x:c t="n" s="0">
        <x:v>38.34537</x:v>
      </x:c>
      <x:c t="n" s="0">
        <x:v>36.95678</x:v>
      </x:c>
      <x:c t="n" s="0">
        <x:v>37.55266</x:v>
      </x:c>
      <x:c t="n" s="0">
        <x:v>37.99031</x:v>
      </x:c>
      <x:c t="n" s="0">
        <x:v>35.58287</x:v>
      </x:c>
      <x:c t="n" s="0">
        <x:v>36.82275</x:v>
      </x:c>
      <x:c t="n" s="0">
        <x:v>35.86787</x:v>
      </x:c>
      <x:c t="n" s="0">
        <x:v>33.44471</x:v>
      </x:c>
      <x:c t="n" s="0">
        <x:v>30.43397</x:v>
      </x:c>
      <x:c t="n" s="0">
        <x:v>29.77245</x:v>
      </x:c>
      <x:c t="n" s="0">
        <x:v>27.79071</x:v>
      </x:c>
      <x:c t="n" s="0">
        <x:v>23.51497</x:v>
      </x:c>
      <x:c t="n" s="0">
        <x:v>21.37412</x:v>
      </x:c>
      <x:c t="n" s="0">
        <x:v>11.05303</x:v>
      </x:c>
      <x:c t="n" s="0">
        <x:v>10.48282</x:v>
      </x:c>
      <x:c t="n" s="0">
        <x:v>6.827358</x:v>
      </x:c>
      <x:c t="n" s="0">
        <x:v>-9.379112</x:v>
      </x:c>
      <x:c t="n" s="0">
        <x:v>-3.282143</x:v>
      </x:c>
      <x:c t="n" s="0">
        <x:v>-2.19924</x:v>
      </x:c>
      <x:c t="n" s="0">
        <x:v>3.299359</x:v>
      </x:c>
      <x:c t="n" s="0">
        <x:v>5.765787</x:v>
      </x:c>
      <x:c t="n" s="0">
        <x:v>4.802348</x:v>
      </x:c>
      <x:c t="n" s="0">
        <x:v>4.648877</x:v>
      </x:c>
      <x:c t="n" s="0">
        <x:v>20.82652</x:v>
      </x:c>
      <x:c t="n" s="0">
        <x:v>30.77276</x:v>
      </x:c>
      <x:c t="n" s="0">
        <x:v>16.84307</x:v>
      </x:c>
      <x:c t="n" s="0">
        <x:v>17.32916</x:v>
      </x:c>
      <x:c t="n" s="0">
        <x:v>23.49722</x:v>
      </x:c>
      <x:c t="n" s="0">
        <x:v>20.14355</x:v>
      </x:c>
      <x:c t="n" s="0">
        <x:v>29.03236</x:v>
      </x:c>
      <x:c t="n" s="0">
        <x:v>17.32298</x:v>
      </x:c>
      <x:c t="n" s="0">
        <x:v>28.29726</x:v>
      </x:c>
      <x:c t="n" s="0">
        <x:v>33.10975</x:v>
      </x:c>
      <x:c t="n" s="0">
        <x:v>32.35762</x:v>
      </x:c>
      <x:c t="n" s="0">
        <x:v>31.25761</x:v>
      </x:c>
      <x:c t="n" s="0">
        <x:v>33.46165</x:v>
      </x:c>
      <x:c t="n" s="0">
        <x:v>39.84546</x:v>
      </x:c>
      <x:c t="n" s="0">
        <x:v>37.25045</x:v>
      </x:c>
      <x:c t="n" s="0">
        <x:v>35.18931</x:v>
      </x:c>
      <x:c t="n" s="0">
        <x:v>39.12707</x:v>
      </x:c>
      <x:c t="n" s="0">
        <x:v>35.60201</x:v>
      </x:c>
      <x:c t="n" s="0">
        <x:v>33.56538</x:v>
      </x:c>
      <x:c t="n" s="0">
        <x:v>32.64551</x:v>
      </x:c>
      <x:c t="n" s="0">
        <x:v>31.24684</x:v>
      </x:c>
      <x:c t="n" s="0">
        <x:v>27.98961</x:v>
      </x:c>
      <x:c t="n" s="0">
        <x:v>27.13253</x:v>
      </x:c>
      <x:c t="n" s="0">
        <x:v>26.05214</x:v>
      </x:c>
      <x:c t="n" s="0">
        <x:v>20.75381</x:v>
      </x:c>
      <x:c t="n" s="0">
        <x:v>20.29777</x:v>
      </x:c>
      <x:c t="n" s="0">
        <x:v>11.33701</x:v>
      </x:c>
      <x:c t="n" s="0">
        <x:v>11.19339</x:v>
      </x:c>
      <x:c t="n" s="0">
        <x:v>8.161272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43948.9913078704</x:v>
      </x:c>
      <x:c t="n" s="7">
        <x:v>43948.9913078704</x:v>
      </x:c>
      <x:c t="n" s="0">
        <x:v>48.02023</x:v>
      </x:c>
      <x:c t="n" s="0">
        <x:v>54.20069</x:v>
      </x:c>
      <x:c t="n" s="0">
        <x:v>79.30452</x:v>
      </x:c>
      <x:c t="n" s="0">
        <x:v>83.36845</x:v>
      </x:c>
      <x:c t="n" s="0">
        <x:v>-7.116713</x:v>
      </x:c>
      <x:c t="n" s="0">
        <x:v>-1.573588</x:v>
      </x:c>
      <x:c t="n" s="0">
        <x:v>1.685307</x:v>
      </x:c>
      <x:c t="n" s="0">
        <x:v>3.17872</x:v>
      </x:c>
      <x:c t="n" s="0">
        <x:v>5.003165</x:v>
      </x:c>
      <x:c t="n" s="0">
        <x:v>8.071352</x:v>
      </x:c>
      <x:c t="n" s="0">
        <x:v>9.710936</x:v>
      </x:c>
      <x:c t="n" s="0">
        <x:v>16.94246</x:v>
      </x:c>
      <x:c t="n" s="0">
        <x:v>28.13856</x:v>
      </x:c>
      <x:c t="n" s="0">
        <x:v>18.04011</x:v>
      </x:c>
      <x:c t="n" s="0">
        <x:v>15.7964</x:v>
      </x:c>
      <x:c t="n" s="0">
        <x:v>21.86475</x:v>
      </x:c>
      <x:c t="n" s="0">
        <x:v>19.77485</x:v>
      </x:c>
      <x:c t="n" s="0">
        <x:v>26.18905</x:v>
      </x:c>
      <x:c t="n" s="0">
        <x:v>27.37144</x:v>
      </x:c>
      <x:c t="n" s="0">
        <x:v>28.4921</x:v>
      </x:c>
      <x:c t="n" s="0">
        <x:v>30.30073</x:v>
      </x:c>
      <x:c t="n" s="0">
        <x:v>30.81335</x:v>
      </x:c>
      <x:c t="n" s="0">
        <x:v>31.60472</x:v>
      </x:c>
      <x:c t="n" s="0">
        <x:v>35.43665</x:v>
      </x:c>
      <x:c t="n" s="0">
        <x:v>38.89566</x:v>
      </x:c>
      <x:c t="n" s="0">
        <x:v>36.61029</x:v>
      </x:c>
      <x:c t="n" s="0">
        <x:v>37.14426</x:v>
      </x:c>
      <x:c t="n" s="0">
        <x:v>38.32637</x:v>
      </x:c>
      <x:c t="n" s="0">
        <x:v>35.62409</x:v>
      </x:c>
      <x:c t="n" s="0">
        <x:v>36.55765</x:v>
      </x:c>
      <x:c t="n" s="0">
        <x:v>35.77551</x:v>
      </x:c>
      <x:c t="n" s="0">
        <x:v>32.9773</x:v>
      </x:c>
      <x:c t="n" s="0">
        <x:v>30.28891</x:v>
      </x:c>
      <x:c t="n" s="0">
        <x:v>29.53926</x:v>
      </x:c>
      <x:c t="n" s="0">
        <x:v>27.62965</x:v>
      </x:c>
      <x:c t="n" s="0">
        <x:v>23.16721</x:v>
      </x:c>
      <x:c t="n" s="0">
        <x:v>21.17029</x:v>
      </x:c>
      <x:c t="n" s="0">
        <x:v>10.87831</x:v>
      </x:c>
      <x:c t="n" s="0">
        <x:v>10.91634</x:v>
      </x:c>
      <x:c t="n" s="0">
        <x:v>6.929859</x:v>
      </x:c>
      <x:c t="n" s="0">
        <x:v>-9.379112</x:v>
      </x:c>
      <x:c t="n" s="0">
        <x:v>-3.282143</x:v>
      </x:c>
      <x:c t="n" s="0">
        <x:v>1.19134</x:v>
      </x:c>
      <x:c t="n" s="0">
        <x:v>4.839072</x:v>
      </x:c>
      <x:c t="n" s="0">
        <x:v>5.765787</x:v>
      </x:c>
      <x:c t="n" s="0">
        <x:v>4.802348</x:v>
      </x:c>
      <x:c t="n" s="0">
        <x:v>4.648877</x:v>
      </x:c>
      <x:c t="n" s="0">
        <x:v>20.82652</x:v>
      </x:c>
      <x:c t="n" s="0">
        <x:v>23.76518</x:v>
      </x:c>
      <x:c t="n" s="0">
        <x:v>20.3582</x:v>
      </x:c>
      <x:c t="n" s="0">
        <x:v>21.4413</x:v>
      </x:c>
      <x:c t="n" s="0">
        <x:v>23.45306</x:v>
      </x:c>
      <x:c t="n" s="0">
        <x:v>20.31079</x:v>
      </x:c>
      <x:c t="n" s="0">
        <x:v>27.8069</x:v>
      </x:c>
      <x:c t="n" s="0">
        <x:v>28.90683</x:v>
      </x:c>
      <x:c t="n" s="0">
        <x:v>27.62639</x:v>
      </x:c>
      <x:c t="n" s="0">
        <x:v>30.72212</x:v>
      </x:c>
      <x:c t="n" s="0">
        <x:v>16.36436</x:v>
      </x:c>
      <x:c t="n" s="0">
        <x:v>28.48579</x:v>
      </x:c>
      <x:c t="n" s="0">
        <x:v>37.47016</x:v>
      </x:c>
      <x:c t="n" s="0">
        <x:v>40.62416</x:v>
      </x:c>
      <x:c t="n" s="0">
        <x:v>35.57762</x:v>
      </x:c>
      <x:c t="n" s="0">
        <x:v>31.79545</x:v>
      </x:c>
      <x:c t="n" s="0">
        <x:v>37.63064</x:v>
      </x:c>
      <x:c t="n" s="0">
        <x:v>35.52061</x:v>
      </x:c>
      <x:c t="n" s="0">
        <x:v>34.58909</x:v>
      </x:c>
      <x:c t="n" s="0">
        <x:v>34.06328</x:v>
      </x:c>
      <x:c t="n" s="0">
        <x:v>29.39453</x:v>
      </x:c>
      <x:c t="n" s="0">
        <x:v>29.86992</x:v>
      </x:c>
      <x:c t="n" s="0">
        <x:v>27.92733</x:v>
      </x:c>
      <x:c t="n" s="0">
        <x:v>25.28564</x:v>
      </x:c>
      <x:c t="n" s="0">
        <x:v>20.0204</x:v>
      </x:c>
      <x:c t="n" s="0">
        <x:v>18.32756</x:v>
      </x:c>
      <x:c t="n" s="0">
        <x:v>6.850001</x:v>
      </x:c>
      <x:c t="n" s="0">
        <x:v>12.59674</x:v>
      </x:c>
      <x:c t="n" s="0">
        <x:v>6.731565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43948.9913078704</x:v>
      </x:c>
      <x:c t="n" s="7">
        <x:v>43948.9913078704</x:v>
      </x:c>
      <x:c t="n" s="0">
        <x:v>47.39676</x:v>
      </x:c>
      <x:c t="n" s="0">
        <x:v>54.20069</x:v>
      </x:c>
      <x:c t="n" s="0">
        <x:v>82.41436</x:v>
      </x:c>
      <x:c t="n" s="0">
        <x:v>83.90289</x:v>
      </x:c>
      <x:c t="n" s="0">
        <x:v>-7.382076</x:v>
      </x:c>
      <x:c t="n" s="0">
        <x:v>-1.784842</x:v>
      </x:c>
      <x:c t="n" s="0">
        <x:v>1.660883</x:v>
      </x:c>
      <x:c t="n" s="0">
        <x:v>3.501277</x:v>
      </x:c>
      <x:c t="n" s="0">
        <x:v>5.123187</x:v>
      </x:c>
      <x:c t="n" s="0">
        <x:v>7.722385</x:v>
      </x:c>
      <x:c t="n" s="0">
        <x:v>9.251096</x:v>
      </x:c>
      <x:c t="n" s="0">
        <x:v>17.77404</x:v>
      </x:c>
      <x:c t="n" s="0">
        <x:v>27.56717</x:v>
      </x:c>
      <x:c t="n" s="0">
        <x:v>18.46572</x:v>
      </x:c>
      <x:c t="n" s="0">
        <x:v>17.22511</x:v>
      </x:c>
      <x:c t="n" s="0">
        <x:v>22.13602</x:v>
      </x:c>
      <x:c t="n" s="0">
        <x:v>20.17307</x:v>
      </x:c>
      <x:c t="n" s="0">
        <x:v>26.46618</x:v>
      </x:c>
      <x:c t="n" s="0">
        <x:v>27.97429</x:v>
      </x:c>
      <x:c t="n" s="0">
        <x:v>28.31907</x:v>
      </x:c>
      <x:c t="n" s="0">
        <x:v>30.5428</x:v>
      </x:c>
      <x:c t="n" s="0">
        <x:v>30.36314</x:v>
      </x:c>
      <x:c t="n" s="0">
        <x:v>31.09309</x:v>
      </x:c>
      <x:c t="n" s="0">
        <x:v>35.72578</x:v>
      </x:c>
      <x:c t="n" s="0">
        <x:v>38.58689</x:v>
      </x:c>
      <x:c t="n" s="0">
        <x:v>36.29908</x:v>
      </x:c>
      <x:c t="n" s="0">
        <x:v>37.10064</x:v>
      </x:c>
      <x:c t="n" s="0">
        <x:v>37.90692</x:v>
      </x:c>
      <x:c t="n" s="0">
        <x:v>35.52871</x:v>
      </x:c>
      <x:c t="n" s="0">
        <x:v>36.1827</x:v>
      </x:c>
      <x:c t="n" s="0">
        <x:v>35.422</x:v>
      </x:c>
      <x:c t="n" s="0">
        <x:v>32.7343</x:v>
      </x:c>
      <x:c t="n" s="0">
        <x:v>30.19449</x:v>
      </x:c>
      <x:c t="n" s="0">
        <x:v>29.19607</x:v>
      </x:c>
      <x:c t="n" s="0">
        <x:v>27.38671</x:v>
      </x:c>
      <x:c t="n" s="0">
        <x:v>22.78782</x:v>
      </x:c>
      <x:c t="n" s="0">
        <x:v>20.83376</x:v>
      </x:c>
      <x:c t="n" s="0">
        <x:v>10.57368</x:v>
      </x:c>
      <x:c t="n" s="0">
        <x:v>10.96766</x:v>
      </x:c>
      <x:c t="n" s="0">
        <x:v>6.767256</x:v>
      </x:c>
      <x:c t="n" s="0">
        <x:v>-9.379112</x:v>
      </x:c>
      <x:c t="n" s="0">
        <x:v>-3.282143</x:v>
      </x:c>
      <x:c t="n" s="0">
        <x:v>1.515178</x:v>
      </x:c>
      <x:c t="n" s="0">
        <x:v>5.020427</x:v>
      </x:c>
      <x:c t="n" s="0">
        <x:v>5.765787</x:v>
      </x:c>
      <x:c t="n" s="0">
        <x:v>4.802348</x:v>
      </x:c>
      <x:c t="n" s="0">
        <x:v>3.473265</x:v>
      </x:c>
      <x:c t="n" s="0">
        <x:v>22.83535</x:v>
      </x:c>
      <x:c t="n" s="0">
        <x:v>20.05544</x:v>
      </x:c>
      <x:c t="n" s="0">
        <x:v>20.3582</x:v>
      </x:c>
      <x:c t="n" s="0">
        <x:v>21.4413</x:v>
      </x:c>
      <x:c t="n" s="0">
        <x:v>23.45306</x:v>
      </x:c>
      <x:c t="n" s="0">
        <x:v>23.52818</x:v>
      </x:c>
      <x:c t="n" s="0">
        <x:v>28.8661</x:v>
      </x:c>
      <x:c t="n" s="0">
        <x:v>32.33119</x:v>
      </x:c>
      <x:c t="n" s="0">
        <x:v>26.58737</x:v>
      </x:c>
      <x:c t="n" s="0">
        <x:v>30.79052</x:v>
      </x:c>
      <x:c t="n" s="0">
        <x:v>27.17142</x:v>
      </x:c>
      <x:c t="n" s="0">
        <x:v>26.81502</x:v>
      </x:c>
      <x:c t="n" s="0">
        <x:v>36.32656</x:v>
      </x:c>
      <x:c t="n" s="0">
        <x:v>40.29937</x:v>
      </x:c>
      <x:c t="n" s="0">
        <x:v>35.34282</x:v>
      </x:c>
      <x:c t="n" s="0">
        <x:v>39.08729</x:v>
      </x:c>
      <x:c t="n" s="0">
        <x:v>35.31425</x:v>
      </x:c>
      <x:c t="n" s="0">
        <x:v>35.05735</x:v>
      </x:c>
      <x:c t="n" s="0">
        <x:v>34.0536</x:v>
      </x:c>
      <x:c t="n" s="0">
        <x:v>32.70076</x:v>
      </x:c>
      <x:c t="n" s="0">
        <x:v>31.47412</x:v>
      </x:c>
      <x:c t="n" s="0">
        <x:v>28.82296</x:v>
      </x:c>
      <x:c t="n" s="0">
        <x:v>28.09035</x:v>
      </x:c>
      <x:c t="n" s="0">
        <x:v>26.84985</x:v>
      </x:c>
      <x:c t="n" s="0">
        <x:v>21.17665</x:v>
      </x:c>
      <x:c t="n" s="0">
        <x:v>19.47756</x:v>
      </x:c>
      <x:c t="n" s="0">
        <x:v>8.536409</x:v>
      </x:c>
      <x:c t="n" s="0">
        <x:v>11.62559</x:v>
      </x:c>
      <x:c t="n" s="0">
        <x:v>6.429792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43948.9913078704</x:v>
      </x:c>
      <x:c t="n" s="7">
        <x:v>43948.9913078704</x:v>
      </x:c>
      <x:c t="n" s="0">
        <x:v>46.31504</x:v>
      </x:c>
      <x:c t="n" s="0">
        <x:v>54.20069</x:v>
      </x:c>
      <x:c t="n" s="0">
        <x:v>71.65444</x:v>
      </x:c>
      <x:c t="n" s="0">
        <x:v>78.79222</x:v>
      </x:c>
      <x:c t="n" s="0">
        <x:v>-7.665064</x:v>
      </x:c>
      <x:c t="n" s="0">
        <x:v>-2.019937</x:v>
      </x:c>
      <x:c t="n" s="0">
        <x:v>1.639915</x:v>
      </x:c>
      <x:c t="n" s="0">
        <x:v>3.75897</x:v>
      </x:c>
      <x:c t="n" s="0">
        <x:v>5.342857</x:v>
      </x:c>
      <x:c t="n" s="0">
        <x:v>7.400414</x:v>
      </x:c>
      <x:c t="n" s="0">
        <x:v>8.607261</x:v>
      </x:c>
      <x:c t="n" s="0">
        <x:v>20.23291</x:v>
      </x:c>
      <x:c t="n" s="0">
        <x:v>27.00317</x:v>
      </x:c>
      <x:c t="n" s="0">
        <x:v>18.69973</x:v>
      </x:c>
      <x:c t="n" s="0">
        <x:v>18.15727</x:v>
      </x:c>
      <x:c t="n" s="0">
        <x:v>22.30245</x:v>
      </x:c>
      <x:c t="n" s="0">
        <x:v>21.20885</x:v>
      </x:c>
      <x:c t="n" s="0">
        <x:v>27.42418</x:v>
      </x:c>
      <x:c t="n" s="0">
        <x:v>29.57354</x:v>
      </x:c>
      <x:c t="n" s="0">
        <x:v>28.03209</x:v>
      </x:c>
      <x:c t="n" s="0">
        <x:v>30.05738</x:v>
      </x:c>
      <x:c t="n" s="0">
        <x:v>29.78827</x:v>
      </x:c>
      <x:c t="n" s="0">
        <x:v>31.48096</x:v>
      </x:c>
      <x:c t="n" s="0">
        <x:v>37.2729</x:v>
      </x:c>
      <x:c t="n" s="0">
        <x:v>39.02744</x:v>
      </x:c>
      <x:c t="n" s="0">
        <x:v>36.50481</x:v>
      </x:c>
      <x:c t="n" s="0">
        <x:v>37.70676</x:v>
      </x:c>
      <x:c t="n" s="0">
        <x:v>37.62837</x:v>
      </x:c>
      <x:c t="n" s="0">
        <x:v>35.76801</x:v>
      </x:c>
      <x:c t="n" s="0">
        <x:v>36.12854</x:v>
      </x:c>
      <x:c t="n" s="0">
        <x:v>35.04956</x:v>
      </x:c>
      <x:c t="n" s="0">
        <x:v>32.51441</x:v>
      </x:c>
      <x:c t="n" s="0">
        <x:v>30.18891</x:v>
      </x:c>
      <x:c t="n" s="0">
        <x:v>29.29208</x:v>
      </x:c>
      <x:c t="n" s="0">
        <x:v>27.66946</x:v>
      </x:c>
      <x:c t="n" s="0">
        <x:v>22.8708</x:v>
      </x:c>
      <x:c t="n" s="0">
        <x:v>20.887</x:v>
      </x:c>
      <x:c t="n" s="0">
        <x:v>10.48425</x:v>
      </x:c>
      <x:c t="n" s="0">
        <x:v>10.82857</x:v>
      </x:c>
      <x:c t="n" s="0">
        <x:v>6.799965</x:v>
      </x:c>
      <x:c t="n" s="0">
        <x:v>-11.42685</x:v>
      </x:c>
      <x:c t="n" s="0">
        <x:v>-5.260429</x:v>
      </x:c>
      <x:c t="n" s="0">
        <x:v>1.515178</x:v>
      </x:c>
      <x:c t="n" s="0">
        <x:v>5.020427</x:v>
      </x:c>
      <x:c t="n" s="0">
        <x:v>7.891734</x:v>
      </x:c>
      <x:c t="n" s="0">
        <x:v>4.802348</x:v>
      </x:c>
      <x:c t="n" s="0">
        <x:v>-8.241731</x:v>
      </x:c>
      <x:c t="n" s="0">
        <x:v>26.08018</x:v>
      </x:c>
      <x:c t="n" s="0">
        <x:v>18.83294</x:v>
      </x:c>
      <x:c t="n" s="0">
        <x:v>18.1152</x:v>
      </x:c>
      <x:c t="n" s="0">
        <x:v>21.4413</x:v>
      </x:c>
      <x:c t="n" s="0">
        <x:v>22.26622</x:v>
      </x:c>
      <x:c t="n" s="0">
        <x:v>24.71404</x:v>
      </x:c>
      <x:c t="n" s="0">
        <x:v>31.03904</x:v>
      </x:c>
      <x:c t="n" s="0">
        <x:v>34.04858</x:v>
      </x:c>
      <x:c t="n" s="0">
        <x:v>25.50068</x:v>
      </x:c>
      <x:c t="n" s="0">
        <x:v>23.28697</x:v>
      </x:c>
      <x:c t="n" s="0">
        <x:v>20.86173</x:v>
      </x:c>
      <x:c t="n" s="0">
        <x:v>35.49521</x:v>
      </x:c>
      <x:c t="n" s="0">
        <x:v>41.36032</x:v>
      </x:c>
      <x:c t="n" s="0">
        <x:v>38.62608</x:v>
      </x:c>
      <x:c t="n" s="0">
        <x:v>35.42805</x:v>
      </x:c>
      <x:c t="n" s="0">
        <x:v>38.71164</x:v>
      </x:c>
      <x:c t="n" s="0">
        <x:v>34.24158</x:v>
      </x:c>
      <x:c t="n" s="0">
        <x:v>38.21243</x:v>
      </x:c>
      <x:c t="n" s="0">
        <x:v>35.37325</x:v>
      </x:c>
      <x:c t="n" s="0">
        <x:v>32.43596</x:v>
      </x:c>
      <x:c t="n" s="0">
        <x:v>30.80566</x:v>
      </x:c>
      <x:c t="n" s="0">
        <x:v>30.028</x:v>
      </x:c>
      <x:c t="n" s="0">
        <x:v>29.24051</x:v>
      </x:c>
      <x:c t="n" s="0">
        <x:v>28.80069</x:v>
      </x:c>
      <x:c t="n" s="0">
        <x:v>23.07803</x:v>
      </x:c>
      <x:c t="n" s="0">
        <x:v>20.73494</x:v>
      </x:c>
      <x:c t="n" s="0">
        <x:v>10.42908</x:v>
      </x:c>
      <x:c t="n" s="0">
        <x:v>8.59229</x:v>
      </x:c>
      <x:c t="n" s="0">
        <x:v>6.841177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43948.9913078704</x:v>
      </x:c>
      <x:c t="n" s="7">
        <x:v>43948.9913078704</x:v>
      </x:c>
      <x:c t="n" s="0">
        <x:v>46.43887</x:v>
      </x:c>
      <x:c t="n" s="0">
        <x:v>54.20069</x:v>
      </x:c>
      <x:c t="n" s="0">
        <x:v>66.41557</x:v>
      </x:c>
      <x:c t="n" s="0">
        <x:v>70.98946</x:v>
      </x:c>
      <x:c t="n" s="0">
        <x:v>-8.227993</x:v>
      </x:c>
      <x:c t="n" s="0">
        <x:v>-2.558834</x:v>
      </x:c>
      <x:c t="n" s="0">
        <x:v>1.621927</x:v>
      </x:c>
      <x:c t="n" s="0">
        <x:v>3.967553</x:v>
      </x:c>
      <x:c t="n" s="0">
        <x:v>6.199919</x:v>
      </x:c>
      <x:c t="n" s="0">
        <x:v>7.105182</x:v>
      </x:c>
      <x:c t="n" s="0">
        <x:v>7.937269</x:v>
      </x:c>
      <x:c t="n" s="0">
        <x:v>21.74073</x:v>
      </x:c>
      <x:c t="n" s="0">
        <x:v>26.39356</x:v>
      </x:c>
      <x:c t="n" s="0">
        <x:v>18.21966</x:v>
      </x:c>
      <x:c t="n" s="0">
        <x:v>19.66866</x:v>
      </x:c>
      <x:c t="n" s="0">
        <x:v>22.09471</x:v>
      </x:c>
      <x:c t="n" s="0">
        <x:v>21.93214</x:v>
      </x:c>
      <x:c t="n" s="0">
        <x:v>28.03827</x:v>
      </x:c>
      <x:c t="n" s="0">
        <x:v>29.85795</x:v>
      </x:c>
      <x:c t="n" s="0">
        <x:v>27.70354</x:v>
      </x:c>
      <x:c t="n" s="0">
        <x:v>29.57461</x:v>
      </x:c>
      <x:c t="n" s="0">
        <x:v>29.28001</x:v>
      </x:c>
      <x:c t="n" s="0">
        <x:v>32.05008</x:v>
      </x:c>
      <x:c t="n" s="0">
        <x:v>37.00616</x:v>
      </x:c>
      <x:c t="n" s="0">
        <x:v>39.32335</x:v>
      </x:c>
      <x:c t="n" s="0">
        <x:v>36.50632</x:v>
      </x:c>
      <x:c t="n" s="0">
        <x:v>37.70564</x:v>
      </x:c>
      <x:c t="n" s="0">
        <x:v>37.44039</x:v>
      </x:c>
      <x:c t="n" s="0">
        <x:v>35.62974</x:v>
      </x:c>
      <x:c t="n" s="0">
        <x:v>36.1022</x:v>
      </x:c>
      <x:c t="n" s="0">
        <x:v>34.87641</x:v>
      </x:c>
      <x:c t="n" s="0">
        <x:v>32.27024</x:v>
      </x:c>
      <x:c t="n" s="0">
        <x:v>29.95013</x:v>
      </x:c>
      <x:c t="n" s="0">
        <x:v>29.22079</x:v>
      </x:c>
      <x:c t="n" s="0">
        <x:v>27.71874</x:v>
      </x:c>
      <x:c t="n" s="0">
        <x:v>22.97521</x:v>
      </x:c>
      <x:c t="n" s="0">
        <x:v>20.90798</x:v>
      </x:c>
      <x:c t="n" s="0">
        <x:v>10.40745</x:v>
      </x:c>
      <x:c t="n" s="0">
        <x:v>10.73554</x:v>
      </x:c>
      <x:c t="n" s="0">
        <x:v>6.79293</x:v>
      </x:c>
      <x:c t="n" s="0">
        <x:v>-15.43251</x:v>
      </x:c>
      <x:c t="n" s="0">
        <x:v>-8.99691</x:v>
      </x:c>
      <x:c t="n" s="0">
        <x:v>1.515178</x:v>
      </x:c>
      <x:c t="n" s="0">
        <x:v>5.020427</x:v>
      </x:c>
      <x:c t="n" s="0">
        <x:v>9.312742</x:v>
      </x:c>
      <x:c t="n" s="0">
        <x:v>4.802348</x:v>
      </x:c>
      <x:c t="n" s="0">
        <x:v>-8.241731</x:v>
      </x:c>
      <x:c t="n" s="0">
        <x:v>26.08018</x:v>
      </x:c>
      <x:c t="n" s="0">
        <x:v>17.12529</x:v>
      </x:c>
      <x:c t="n" s="0">
        <x:v>13.21926</x:v>
      </x:c>
      <x:c t="n" s="0">
        <x:v>25.48931</x:v>
      </x:c>
      <x:c t="n" s="0">
        <x:v>20.62776</x:v>
      </x:c>
      <x:c t="n" s="0">
        <x:v>26.52115</x:v>
      </x:c>
      <x:c t="n" s="0">
        <x:v>28.67484</x:v>
      </x:c>
      <x:c t="n" s="0">
        <x:v>26.96566</x:v>
      </x:c>
      <x:c t="n" s="0">
        <x:v>25.98221</x:v>
      </x:c>
      <x:c t="n" s="0">
        <x:v>22.58751</x:v>
      </x:c>
      <x:c t="n" s="0">
        <x:v>21.88078</x:v>
      </x:c>
      <x:c t="n" s="0">
        <x:v>30.24126</x:v>
      </x:c>
      <x:c t="n" s="0">
        <x:v>34.10407</x:v>
      </x:c>
      <x:c t="n" s="0">
        <x:v>41.57582</x:v>
      </x:c>
      <x:c t="n" s="0">
        <x:v>37.55032</x:v>
      </x:c>
      <x:c t="n" s="0">
        <x:v>41.69443</x:v>
      </x:c>
      <x:c t="n" s="0">
        <x:v>35.14293</x:v>
      </x:c>
      <x:c t="n" s="0">
        <x:v>33.29278</x:v>
      </x:c>
      <x:c t="n" s="0">
        <x:v>36.62353</x:v>
      </x:c>
      <x:c t="n" s="0">
        <x:v>33.24725</x:v>
      </x:c>
      <x:c t="n" s="0">
        <x:v>32.72601</x:v>
      </x:c>
      <x:c t="n" s="0">
        <x:v>27.89463</x:v>
      </x:c>
      <x:c t="n" s="0">
        <x:v>28.13142</x:v>
      </x:c>
      <x:c t="n" s="0">
        <x:v>28.51235</x:v>
      </x:c>
      <x:c t="n" s="0">
        <x:v>25.25211</x:v>
      </x:c>
      <x:c t="n" s="0">
        <x:v>21.60517</x:v>
      </x:c>
      <x:c t="n" s="0">
        <x:v>10.01831</x:v>
      </x:c>
      <x:c t="n" s="0">
        <x:v>10.7734</x:v>
      </x:c>
      <x:c t="n" s="0">
        <x:v>6.531844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43948.9913078704</x:v>
      </x:c>
      <x:c t="n" s="7">
        <x:v>43948.9913078704</x:v>
      </x:c>
      <x:c t="n" s="0">
        <x:v>47.56985</x:v>
      </x:c>
      <x:c t="n" s="0">
        <x:v>58.9719</x:v>
      </x:c>
      <x:c t="n" s="0">
        <x:v>80.28919</x:v>
      </x:c>
      <x:c t="n" s="0">
        <x:v>84.68654</x:v>
      </x:c>
      <x:c t="n" s="0">
        <x:v>-8.774254</x:v>
      </x:c>
      <x:c t="n" s="0">
        <x:v>-3.078753</x:v>
      </x:c>
      <x:c t="n" s="0">
        <x:v>1.606505</x:v>
      </x:c>
      <x:c t="n" s="0">
        <x:v>4.138086</x:v>
      </x:c>
      <x:c t="n" s="0">
        <x:v>6.818024</x:v>
      </x:c>
      <x:c t="n" s="0">
        <x:v>6.922777</x:v>
      </x:c>
      <x:c t="n" s="0">
        <x:v>7.269826</x:v>
      </x:c>
      <x:c t="n" s="0">
        <x:v>22.44529</x:v>
      </x:c>
      <x:c t="n" s="0">
        <x:v>25.79523</x:v>
      </x:c>
      <x:c t="n" s="0">
        <x:v>17.76296</x:v>
      </x:c>
      <x:c t="n" s="0">
        <x:v>21.49949</x:v>
      </x:c>
      <x:c t="n" s="0">
        <x:v>21.90908</x:v>
      </x:c>
      <x:c t="n" s="0">
        <x:v>23.72821</x:v>
      </x:c>
      <x:c t="n" s="0">
        <x:v>27.58433</x:v>
      </x:c>
      <x:c t="n" s="0">
        <x:v>29.33115</x:v>
      </x:c>
      <x:c t="n" s="0">
        <x:v>27.6356</x:v>
      </x:c>
      <x:c t="n" s="0">
        <x:v>29.05946</x:v>
      </x:c>
      <x:c t="n" s="0">
        <x:v>28.62957</x:v>
      </x:c>
      <x:c t="n" s="0">
        <x:v>31.68577</x:v>
      </x:c>
      <x:c t="n" s="0">
        <x:v>37.63404</x:v>
      </x:c>
      <x:c t="n" s="0">
        <x:v>39.30145</x:v>
      </x:c>
      <x:c t="n" s="0">
        <x:v>36.55527</x:v>
      </x:c>
      <x:c t="n" s="0">
        <x:v>38.32027</x:v>
      </x:c>
      <x:c t="n" s="0">
        <x:v>37.06614</x:v>
      </x:c>
      <x:c t="n" s="0">
        <x:v>35.65084</x:v>
      </x:c>
      <x:c t="n" s="0">
        <x:v>36.16324</x:v>
      </x:c>
      <x:c t="n" s="0">
        <x:v>34.7966</x:v>
      </x:c>
      <x:c t="n" s="0">
        <x:v>33.51189</x:v>
      </x:c>
      <x:c t="n" s="0">
        <x:v>30.30409</x:v>
      </x:c>
      <x:c t="n" s="0">
        <x:v>30.46065</x:v>
      </x:c>
      <x:c t="n" s="0">
        <x:v>28.62219</x:v>
      </x:c>
      <x:c t="n" s="0">
        <x:v>24.64099</x:v>
      </x:c>
      <x:c t="n" s="0">
        <x:v>21.24353</x:v>
      </x:c>
      <x:c t="n" s="0">
        <x:v>10.87782</x:v>
      </x:c>
      <x:c t="n" s="0">
        <x:v>10.9025</x:v>
      </x:c>
      <x:c t="n" s="0">
        <x:v>6.776762</x:v>
      </x:c>
      <x:c t="n" s="0">
        <x:v>-15.43251</x:v>
      </x:c>
      <x:c t="n" s="0">
        <x:v>-8.99691</x:v>
      </x:c>
      <x:c t="n" s="0">
        <x:v>1.515178</x:v>
      </x:c>
      <x:c t="n" s="0">
        <x:v>5.020427</x:v>
      </x:c>
      <x:c t="n" s="0">
        <x:v>9.312742</x:v>
      </x:c>
      <x:c t="n" s="0">
        <x:v>6.173688</x:v>
      </x:c>
      <x:c t="n" s="0">
        <x:v>-8.241731</x:v>
      </x:c>
      <x:c t="n" s="0">
        <x:v>24.43184</x:v>
      </x:c>
      <x:c t="n" s="0">
        <x:v>17.12529</x:v>
      </x:c>
      <x:c t="n" s="0">
        <x:v>13.21926</x:v>
      </x:c>
      <x:c t="n" s="0">
        <x:v>26.28868</x:v>
      </x:c>
      <x:c t="n" s="0">
        <x:v>20.62776</x:v>
      </x:c>
      <x:c t="n" s="0">
        <x:v>28.4727</x:v>
      </x:c>
      <x:c t="n" s="0">
        <x:v>23.09128</x:v>
      </x:c>
      <x:c t="n" s="0">
        <x:v>23.50939</x:v>
      </x:c>
      <x:c t="n" s="0">
        <x:v>29.12584</x:v>
      </x:c>
      <x:c t="n" s="0">
        <x:v>26.45189</x:v>
      </x:c>
      <x:c t="n" s="0">
        <x:v>24.17837</x:v>
      </x:c>
      <x:c t="n" s="0">
        <x:v>31.15237</x:v>
      </x:c>
      <x:c t="n" s="0">
        <x:v>40.66668</x:v>
      </x:c>
      <x:c t="n" s="0">
        <x:v>37.6935</x:v>
      </x:c>
      <x:c t="n" s="0">
        <x:v>36.52929</x:v>
      </x:c>
      <x:c t="n" s="0">
        <x:v>36.66378</x:v>
      </x:c>
      <x:c t="n" s="0">
        <x:v>35.31787</x:v>
      </x:c>
      <x:c t="n" s="0">
        <x:v>36.78345</x:v>
      </x:c>
      <x:c t="n" s="0">
        <x:v>36.84891</x:v>
      </x:c>
      <x:c t="n" s="0">
        <x:v>36.77278</x:v>
      </x:c>
      <x:c t="n" s="0">
        <x:v>37.12919</x:v>
      </x:c>
      <x:c t="n" s="0">
        <x:v>35.03745</x:v>
      </x:c>
      <x:c t="n" s="0">
        <x:v>35.6817</x:v>
      </x:c>
      <x:c t="n" s="0">
        <x:v>32.62447</x:v>
      </x:c>
      <x:c t="n" s="0">
        <x:v>30.39811</x:v>
      </x:c>
      <x:c t="n" s="0">
        <x:v>23.43163</x:v>
      </x:c>
      <x:c t="n" s="0">
        <x:v>13.23854</x:v>
      </x:c>
      <x:c t="n" s="0">
        <x:v>11.93231</x:v>
      </x:c>
      <x:c t="n" s="0">
        <x:v>7.166061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43948.9913078704</x:v>
      </x:c>
      <x:c t="n" s="7">
        <x:v>43948.9913078704</x:v>
      </x:c>
      <x:c t="n" s="0">
        <x:v>47.4003</x:v>
      </x:c>
      <x:c t="n" s="0">
        <x:v>54.20069</x:v>
      </x:c>
      <x:c t="n" s="0">
        <x:v>83.09594</x:v>
      </x:c>
      <x:c t="n" s="0">
        <x:v>84.78359</x:v>
      </x:c>
      <x:c t="n" s="0">
        <x:v>-9.302215</x:v>
      </x:c>
      <x:c t="n" s="0">
        <x:v>-3.578085</x:v>
      </x:c>
      <x:c t="n" s="0">
        <x:v>1.593292</x:v>
      </x:c>
      <x:c t="n" s="0">
        <x:v>4.278605</x:v>
      </x:c>
      <x:c t="n" s="0">
        <x:v>7.284124</x:v>
      </x:c>
      <x:c t="n" s="0">
        <x:v>6.842234</x:v>
      </x:c>
      <x:c t="n" s="0">
        <x:v>6.605343</x:v>
      </x:c>
      <x:c t="n" s="0">
        <x:v>22.73692</x:v>
      </x:c>
      <x:c t="n" s="0">
        <x:v>25.20962</x:v>
      </x:c>
      <x:c t="n" s="0">
        <x:v>17.33088</x:v>
      </x:c>
      <x:c t="n" s="0">
        <x:v>22.61806</x:v>
      </x:c>
      <x:c t="n" s="0">
        <x:v>21.60081</x:v>
      </x:c>
      <x:c t="n" s="0">
        <x:v>24.83164</x:v>
      </x:c>
      <x:c t="n" s="0">
        <x:v>27.09159</x:v>
      </x:c>
      <x:c t="n" s="0">
        <x:v>28.8516</x:v>
      </x:c>
      <x:c t="n" s="0">
        <x:v>28.58832</x:v>
      </x:c>
      <x:c t="n" s="0">
        <x:v>28.76299</x:v>
      </x:c>
      <x:c t="n" s="0">
        <x:v>28.61961</x:v>
      </x:c>
      <x:c t="n" s="0">
        <x:v>32.31638</x:v>
      </x:c>
      <x:c t="n" s="0">
        <x:v>37.99733</x:v>
      </x:c>
      <x:c t="n" s="0">
        <x:v>39.16756</x:v>
      </x:c>
      <x:c t="n" s="0">
        <x:v>36.28897</x:v>
      </x:c>
      <x:c t="n" s="0">
        <x:v>37.9676</x:v>
      </x:c>
      <x:c t="n" s="0">
        <x:v>36.96574</x:v>
      </x:c>
      <x:c t="n" s="0">
        <x:v>35.84781</x:v>
      </x:c>
      <x:c t="n" s="0">
        <x:v>36.05651</x:v>
      </x:c>
      <x:c t="n" s="0">
        <x:v>35.56419</x:v>
      </x:c>
      <x:c t="n" s="0">
        <x:v>33.77244</x:v>
      </x:c>
      <x:c t="n" s="0">
        <x:v>31.50773</x:v>
      </x:c>
      <x:c t="n" s="0">
        <x:v>31.20791</x:v>
      </x:c>
      <x:c t="n" s="0">
        <x:v>29.08434</x:v>
      </x:c>
      <x:c t="n" s="0">
        <x:v>25.40182</x:v>
      </x:c>
      <x:c t="n" s="0">
        <x:v>21.28596</x:v>
      </x:c>
      <x:c t="n" s="0">
        <x:v>10.98198</x:v>
      </x:c>
      <x:c t="n" s="0">
        <x:v>11.09628</x:v>
      </x:c>
      <x:c t="n" s="0">
        <x:v>6.807426</x:v>
      </x:c>
      <x:c t="n" s="0">
        <x:v>-15.43251</x:v>
      </x:c>
      <x:c t="n" s="0">
        <x:v>-8.99691</x:v>
      </x:c>
      <x:c t="n" s="0">
        <x:v>1.515178</x:v>
      </x:c>
      <x:c t="n" s="0">
        <x:v>5.020427</x:v>
      </x:c>
      <x:c t="n" s="0">
        <x:v>9.312742</x:v>
      </x:c>
      <x:c t="n" s="0">
        <x:v>6.338511</x:v>
      </x:c>
      <x:c t="n" s="0">
        <x:v>8.399425</x:v>
      </x:c>
      <x:c t="n" s="0">
        <x:v>24.13556</x:v>
      </x:c>
      <x:c t="n" s="0">
        <x:v>17.37248</x:v>
      </x:c>
      <x:c t="n" s="0">
        <x:v>11.86627</x:v>
      </x:c>
      <x:c t="n" s="0">
        <x:v>26.28868</x:v>
      </x:c>
      <x:c t="n" s="0">
        <x:v>17.18429</x:v>
      </x:c>
      <x:c t="n" s="0">
        <x:v>27.92688</x:v>
      </x:c>
      <x:c t="n" s="0">
        <x:v>20.22351</x:v>
      </x:c>
      <x:c t="n" s="0">
        <x:v>23.86173</x:v>
      </x:c>
      <x:c t="n" s="0">
        <x:v>31.73037</x:v>
      </x:c>
      <x:c t="n" s="0">
        <x:v>23.50385</x:v>
      </x:c>
      <x:c t="n" s="0">
        <x:v>27.62696</x:v>
      </x:c>
      <x:c t="n" s="0">
        <x:v>36.8446</x:v>
      </x:c>
      <x:c t="n" s="0">
        <x:v>38.66172</x:v>
      </x:c>
      <x:c t="n" s="0">
        <x:v>38.71117</x:v>
      </x:c>
      <x:c t="n" s="0">
        <x:v>34.97039</x:v>
      </x:c>
      <x:c t="n" s="0">
        <x:v>31.88687</x:v>
      </x:c>
      <x:c t="n" s="0">
        <x:v>37.07269</x:v>
      </x:c>
      <x:c t="n" s="0">
        <x:v>35.24239</x:v>
      </x:c>
      <x:c t="n" s="0">
        <x:v>36.44578</x:v>
      </x:c>
      <x:c t="n" s="0">
        <x:v>37.66146</x:v>
      </x:c>
      <x:c t="n" s="0">
        <x:v>35.59689</x:v>
      </x:c>
      <x:c t="n" s="0">
        <x:v>33.39344</x:v>
      </x:c>
      <x:c t="n" s="0">
        <x:v>32.56554</x:v>
      </x:c>
      <x:c t="n" s="0">
        <x:v>30.18471</x:v>
      </x:c>
      <x:c t="n" s="0">
        <x:v>25.48971</x:v>
      </x:c>
      <x:c t="n" s="0">
        <x:v>20.47512</x:v>
      </x:c>
      <x:c t="n" s="0">
        <x:v>10.9465</x:v>
      </x:c>
      <x:c t="n" s="0">
        <x:v>11.4347</x:v>
      </x:c>
      <x:c t="n" s="0">
        <x:v>6.62544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43948.9913078704</x:v>
      </x:c>
      <x:c t="n" s="7">
        <x:v>43948.9913078704</x:v>
      </x:c>
      <x:c t="n" s="0">
        <x:v>47.11502</x:v>
      </x:c>
      <x:c t="n" s="0">
        <x:v>54.20069</x:v>
      </x:c>
      <x:c t="n" s="0">
        <x:v>73.1684</x:v>
      </x:c>
      <x:c t="n" s="0">
        <x:v>78.57503</x:v>
      </x:c>
      <x:c t="n" s="0">
        <x:v>-9.810246</x:v>
      </x:c>
      <x:c t="n" s="0">
        <x:v>-4.10935</x:v>
      </x:c>
      <x:c t="n" s="0">
        <x:v>1.606777</x:v>
      </x:c>
      <x:c t="n" s="0">
        <x:v>4.247007</x:v>
      </x:c>
      <x:c t="n" s="0">
        <x:v>7.64606</x:v>
      </x:c>
      <x:c t="n" s="0">
        <x:v>6.772244</x:v>
      </x:c>
      <x:c t="n" s="0">
        <x:v>8.172152</x:v>
      </x:c>
      <x:c t="n" s="0">
        <x:v>22.97135</x:v>
      </x:c>
      <x:c t="n" s="0">
        <x:v>24.65572</x:v>
      </x:c>
      <x:c t="n" s="0">
        <x:v>16.72724</x:v>
      </x:c>
      <x:c t="n" s="0">
        <x:v>23.3878</x:v>
      </x:c>
      <x:c t="n" s="0">
        <x:v>21.07285</x:v>
      </x:c>
      <x:c t="n" s="0">
        <x:v>24.59851</x:v>
      </x:c>
      <x:c t="n" s="0">
        <x:v>26.51011</x:v>
      </x:c>
      <x:c t="n" s="0">
        <x:v>28.27175</x:v>
      </x:c>
      <x:c t="n" s="0">
        <x:v>28.35135</x:v>
      </x:c>
      <x:c t="n" s="0">
        <x:v>28.27431</x:v>
      </x:c>
      <x:c t="n" s="0">
        <x:v>28.37103</x:v>
      </x:c>
      <x:c t="n" s="0">
        <x:v>33.81989</x:v>
      </x:c>
      <x:c t="n" s="0">
        <x:v>37.74149</x:v>
      </x:c>
      <x:c t="n" s="0">
        <x:v>39.14374</x:v>
      </x:c>
      <x:c t="n" s="0">
        <x:v>36.19441</x:v>
      </x:c>
      <x:c t="n" s="0">
        <x:v>37.61744</x:v>
      </x:c>
      <x:c t="n" s="0">
        <x:v>37.32706</x:v>
      </x:c>
      <x:c t="n" s="0">
        <x:v>35.97041</x:v>
      </x:c>
      <x:c t="n" s="0">
        <x:v>36.68835</x:v>
      </x:c>
      <x:c t="n" s="0">
        <x:v>35.44398</x:v>
      </x:c>
      <x:c t="n" s="0">
        <x:v>33.75004</x:v>
      </x:c>
      <x:c t="n" s="0">
        <x:v>31.3052</x:v>
      </x:c>
      <x:c t="n" s="0">
        <x:v>31.17113</x:v>
      </x:c>
      <x:c t="n" s="0">
        <x:v>29.00338</x:v>
      </x:c>
      <x:c t="n" s="0">
        <x:v>25.16628</x:v>
      </x:c>
      <x:c t="n" s="0">
        <x:v>21.60285</x:v>
      </x:c>
      <x:c t="n" s="0">
        <x:v>11.05218</x:v>
      </x:c>
      <x:c t="n" s="0">
        <x:v>10.90366</x:v>
      </x:c>
      <x:c t="n" s="0">
        <x:v>6.655838</x:v>
      </x:c>
      <x:c t="n" s="0">
        <x:v>-15.43251</x:v>
      </x:c>
      <x:c t="n" s="0">
        <x:v>-13.19815</x:v>
      </x:c>
      <x:c t="n" s="0">
        <x:v>1.905241</x:v>
      </x:c>
      <x:c t="n" s="0">
        <x:v>2.270627</x:v>
      </x:c>
      <x:c t="n" s="0">
        <x:v>9.312742</x:v>
      </x:c>
      <x:c t="n" s="0">
        <x:v>6.338511</x:v>
      </x:c>
      <x:c t="n" s="0">
        <x:v>12.59989</x:v>
      </x:c>
      <x:c t="n" s="0">
        <x:v>24.13556</x:v>
      </x:c>
      <x:c t="n" s="0">
        <x:v>17.75555</x:v>
      </x:c>
      <x:c t="n" s="0">
        <x:v>7.785757</x:v>
      </x:c>
      <x:c t="n" s="0">
        <x:v>25.0979</x:v>
      </x:c>
      <x:c t="n" s="0">
        <x:v>14.94216</x:v>
      </x:c>
      <x:c t="n" s="0">
        <x:v>15.89048</x:v>
      </x:c>
      <x:c t="n" s="0">
        <x:v>18.60059</x:v>
      </x:c>
      <x:c t="n" s="0">
        <x:v>15.6456</x:v>
      </x:c>
      <x:c t="n" s="0">
        <x:v>19.06513</x:v>
      </x:c>
      <x:c t="n" s="0">
        <x:v>24.68472</x:v>
      </x:c>
      <x:c t="n" s="0">
        <x:v>26.22524</x:v>
      </x:c>
      <x:c t="n" s="0">
        <x:v>36.14719</x:v>
      </x:c>
      <x:c t="n" s="0">
        <x:v>34.99298</x:v>
      </x:c>
      <x:c t="n" s="0">
        <x:v>37.44443</x:v>
      </x:c>
      <x:c t="n" s="0">
        <x:v>36.55871</x:v>
      </x:c>
      <x:c t="n" s="0">
        <x:v>35.82456</x:v>
      </x:c>
      <x:c t="n" s="0">
        <x:v>38.22689</x:v>
      </x:c>
      <x:c t="n" s="0">
        <x:v>37.42723</x:v>
      </x:c>
      <x:c t="n" s="0">
        <x:v>37.59304</x:v>
      </x:c>
      <x:c t="n" s="0">
        <x:v>32.65966</x:v>
      </x:c>
      <x:c t="n" s="0">
        <x:v>34.18043</x:v>
      </x:c>
      <x:c t="n" s="0">
        <x:v>33.26735</x:v>
      </x:c>
      <x:c t="n" s="0">
        <x:v>31.80288</x:v>
      </x:c>
      <x:c t="n" s="0">
        <x:v>28.51291</x:v>
      </x:c>
      <x:c t="n" s="0">
        <x:v>24.89912</x:v>
      </x:c>
      <x:c t="n" s="0">
        <x:v>23.95544</x:v>
      </x:c>
      <x:c t="n" s="0">
        <x:v>12.40078</x:v>
      </x:c>
      <x:c t="n" s="0">
        <x:v>10.39834</x:v>
      </x:c>
      <x:c t="n" s="0">
        <x:v>5.811672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43948.9913078704</x:v>
      </x:c>
      <x:c t="n" s="7">
        <x:v>43948.9913078704</x:v>
      </x:c>
      <x:c t="n" s="0">
        <x:v>47.16291</x:v>
      </x:c>
      <x:c t="n" s="0">
        <x:v>54.20069</x:v>
      </x:c>
      <x:c t="n" s="0">
        <x:v>73.16323</x:v>
      </x:c>
      <x:c t="n" s="0">
        <x:v>78.46221</x:v>
      </x:c>
      <x:c t="n" s="0">
        <x:v>-10.29678</x:v>
      </x:c>
      <x:c t="n" s="0">
        <x:v>-4.794127</x:v>
      </x:c>
      <x:c t="n" s="0">
        <x:v>1.686146</x:v>
      </x:c>
      <x:c t="n" s="0">
        <x:v>3.777528</x:v>
      </x:c>
      <x:c t="n" s="0">
        <x:v>7.932944</x:v>
      </x:c>
      <x:c t="n" s="0">
        <x:v>6.711566</x:v>
      </x:c>
      <x:c t="n" s="0">
        <x:v>9.171206</x:v>
      </x:c>
      <x:c t="n" s="0">
        <x:v>22.9098</x:v>
      </x:c>
      <x:c t="n" s="0">
        <x:v>24.11939</x:v>
      </x:c>
      <x:c t="n" s="0">
        <x:v>16.13564</x:v>
      </x:c>
      <x:c t="n" s="0">
        <x:v>22.91792</x:v>
      </x:c>
      <x:c t="n" s="0">
        <x:v>20.56482</x:v>
      </x:c>
      <x:c t="n" s="0">
        <x:v>24.01204</x:v>
      </x:c>
      <x:c t="n" s="0">
        <x:v>25.94822</x:v>
      </x:c>
      <x:c t="n" s="0">
        <x:v>27.61831</x:v>
      </x:c>
      <x:c t="n" s="0">
        <x:v>28.02155</x:v>
      </x:c>
      <x:c t="n" s="0">
        <x:v>28.31751</x:v>
      </x:c>
      <x:c t="n" s="0">
        <x:v>28.08311</x:v>
      </x:c>
      <x:c t="n" s="0">
        <x:v>33.17738</x:v>
      </x:c>
      <x:c t="n" s="0">
        <x:v>37.56668</x:v>
      </x:c>
      <x:c t="n" s="0">
        <x:v>38.69393</x:v>
      </x:c>
      <x:c t="n" s="0">
        <x:v>36.21884</x:v>
      </x:c>
      <x:c t="n" s="0">
        <x:v>37.54285</x:v>
      </x:c>
      <x:c t="n" s="0">
        <x:v>37.38984</x:v>
      </x:c>
      <x:c t="n" s="0">
        <x:v>36.0325</x:v>
      </x:c>
      <x:c t="n" s="0">
        <x:v>36.47088</x:v>
      </x:c>
      <x:c t="n" s="0">
        <x:v>35.33159</x:v>
      </x:c>
      <x:c t="n" s="0">
        <x:v>34.61883</x:v>
      </x:c>
      <x:c t="n" s="0">
        <x:v>32.20029</x:v>
      </x:c>
      <x:c t="n" s="0">
        <x:v>31.40019</x:v>
      </x:c>
      <x:c t="n" s="0">
        <x:v>29.1984</x:v>
      </x:c>
      <x:c t="n" s="0">
        <x:v>25.28093</x:v>
      </x:c>
      <x:c t="n" s="0">
        <x:v>21.63106</x:v>
      </x:c>
      <x:c t="n" s="0">
        <x:v>11.16363</x:v>
      </x:c>
      <x:c t="n" s="0">
        <x:v>10.95593</x:v>
      </x:c>
      <x:c t="n" s="0">
        <x:v>6.505334</x:v>
      </x:c>
      <x:c t="n" s="0">
        <x:v>-15.43251</x:v>
      </x:c>
      <x:c t="n" s="0">
        <x:v>-29.16826</x:v>
      </x:c>
      <x:c t="n" s="0">
        <x:v>2.123499</x:v>
      </x:c>
      <x:c t="n" s="0">
        <x:v>-1.009662</x:v>
      </x:c>
      <x:c t="n" s="0">
        <x:v>9.312742</x:v>
      </x:c>
      <x:c t="n" s="0">
        <x:v>6.338511</x:v>
      </x:c>
      <x:c t="n" s="0">
        <x:v>12.59989</x:v>
      </x:c>
      <x:c t="n" s="0">
        <x:v>20.27859</x:v>
      </x:c>
      <x:c t="n" s="0">
        <x:v>17.75555</x:v>
      </x:c>
      <x:c t="n" s="0">
        <x:v>7.785757</x:v>
      </x:c>
      <x:c t="n" s="0">
        <x:v>12.3909</x:v>
      </x:c>
      <x:c t="n" s="0">
        <x:v>14.94216</x:v>
      </x:c>
      <x:c t="n" s="0">
        <x:v>15.89048</x:v>
      </x:c>
      <x:c t="n" s="0">
        <x:v>18.87522</x:v>
      </x:c>
      <x:c t="n" s="0">
        <x:v>12.64904</x:v>
      </x:c>
      <x:c t="n" s="0">
        <x:v>26.86616</x:v>
      </x:c>
      <x:c t="n" s="0">
        <x:v>29.94004</x:v>
      </x:c>
      <x:c t="n" s="0">
        <x:v>30.08394</x:v>
      </x:c>
      <x:c t="n" s="0">
        <x:v>22.1234</x:v>
      </x:c>
      <x:c t="n" s="0">
        <x:v>36.45976</x:v>
      </x:c>
      <x:c t="n" s="0">
        <x:v>36.2158</x:v>
      </x:c>
      <x:c t="n" s="0">
        <x:v>38.59645</x:v>
      </x:c>
      <x:c t="n" s="0">
        <x:v>38.45745</x:v>
      </x:c>
      <x:c t="n" s="0">
        <x:v>37.73306</x:v>
      </x:c>
      <x:c t="n" s="0">
        <x:v>34.69378</x:v>
      </x:c>
      <x:c t="n" s="0">
        <x:v>37.01183</x:v>
      </x:c>
      <x:c t="n" s="0">
        <x:v>35.50359</x:v>
      </x:c>
      <x:c t="n" s="0">
        <x:v>37.36345</x:v>
      </x:c>
      <x:c t="n" s="0">
        <x:v>34.68592</x:v>
      </x:c>
      <x:c t="n" s="0">
        <x:v>32.61541</x:v>
      </x:c>
      <x:c t="n" s="0">
        <x:v>30.7856</x:v>
      </x:c>
      <x:c t="n" s="0">
        <x:v>24.71197</x:v>
      </x:c>
      <x:c t="n" s="0">
        <x:v>20.49422</x:v>
      </x:c>
      <x:c t="n" s="0">
        <x:v>10.31563</x:v>
      </x:c>
      <x:c t="n" s="0">
        <x:v>10.97242</x:v>
      </x:c>
      <x:c t="n" s="0">
        <x:v>5.263287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43948.9913078704</x:v>
      </x:c>
      <x:c t="n" s="7">
        <x:v>43948.9913078704</x:v>
      </x:c>
      <x:c t="n" s="0">
        <x:v>46.09438</x:v>
      </x:c>
      <x:c t="n" s="0">
        <x:v>54.20069</x:v>
      </x:c>
      <x:c t="n" s="0">
        <x:v>77.97542</x:v>
      </x:c>
      <x:c t="n" s="0">
        <x:v>80.09163</x:v>
      </x:c>
      <x:c t="n" s="0">
        <x:v>-10.76033</x:v>
      </x:c>
      <x:c t="n" s="0">
        <x:v>-5.478814</x:v>
      </x:c>
      <x:c t="n" s="0">
        <x:v>1.752799</x:v>
      </x:c>
      <x:c t="n" s="0">
        <x:v>3.332018</x:v>
      </x:c>
      <x:c t="n" s="0">
        <x:v>7.709439</x:v>
      </x:c>
      <x:c t="n" s="0">
        <x:v>6.659066</x:v>
      </x:c>
      <x:c t="n" s="0">
        <x:v>9.873435</x:v>
      </x:c>
      <x:c t="n" s="0">
        <x:v>22.43139</x:v>
      </x:c>
      <x:c t="n" s="0">
        <x:v>23.54516</x:v>
      </x:c>
      <x:c t="n" s="0">
        <x:v>15.74736</x:v>
      </x:c>
      <x:c t="n" s="0">
        <x:v>22.29788</x:v>
      </x:c>
      <x:c t="n" s="0">
        <x:v>20.13155</x:v>
      </x:c>
      <x:c t="n" s="0">
        <x:v>23.71395</x:v>
      </x:c>
      <x:c t="n" s="0">
        <x:v>25.40617</x:v>
      </x:c>
      <x:c t="n" s="0">
        <x:v>26.94255</x:v>
      </x:c>
      <x:c t="n" s="0">
        <x:v>28.43709</x:v>
      </x:c>
      <x:c t="n" s="0">
        <x:v>29.47733</x:v>
      </x:c>
      <x:c t="n" s="0">
        <x:v>28.65438</x:v>
      </x:c>
      <x:c t="n" s="0">
        <x:v>32.77725</x:v>
      </x:c>
      <x:c t="n" s="0">
        <x:v>37.27046</x:v>
      </x:c>
      <x:c t="n" s="0">
        <x:v>38.71547</x:v>
      </x:c>
      <x:c t="n" s="0">
        <x:v>37.02228</x:v>
      </x:c>
      <x:c t="n" s="0">
        <x:v>38.0639</x:v>
      </x:c>
      <x:c t="n" s="0">
        <x:v>37.07481</x:v>
      </x:c>
      <x:c t="n" s="0">
        <x:v>36.10764</x:v>
      </x:c>
      <x:c t="n" s="0">
        <x:v>36.52897</x:v>
      </x:c>
      <x:c t="n" s="0">
        <x:v>35.29181</x:v>
      </x:c>
      <x:c t="n" s="0">
        <x:v>34.60829</x:v>
      </x:c>
      <x:c t="n" s="0">
        <x:v>32.35245</x:v>
      </x:c>
      <x:c t="n" s="0">
        <x:v>31.40814</x:v>
      </x:c>
      <x:c t="n" s="0">
        <x:v>29.62975</x:v>
      </x:c>
      <x:c t="n" s="0">
        <x:v>25.12206</x:v>
      </x:c>
      <x:c t="n" s="0">
        <x:v>21.84845</x:v>
      </x:c>
      <x:c t="n" s="0">
        <x:v>11.01412</x:v>
      </x:c>
      <x:c t="n" s="0">
        <x:v>10.99597</x:v>
      </x:c>
      <x:c t="n" s="0">
        <x:v>6.499429</x:v>
      </x:c>
      <x:c t="n" s="0">
        <x:v>-15.43251</x:v>
      </x:c>
      <x:c t="n" s="0">
        <x:v>-29.16826</x:v>
      </x:c>
      <x:c t="n" s="0">
        <x:v>2.123499</x:v>
      </x:c>
      <x:c t="n" s="0">
        <x:v>-1.009662</x:v>
      </x:c>
      <x:c t="n" s="0">
        <x:v>2.058719</x:v>
      </x:c>
      <x:c t="n" s="0">
        <x:v>6.338511</x:v>
      </x:c>
      <x:c t="n" s="0">
        <x:v>12.59989</x:v>
      </x:c>
      <x:c t="n" s="0">
        <x:v>17.46498</x:v>
      </x:c>
      <x:c t="n" s="0">
        <x:v>14.43381</x:v>
      </x:c>
      <x:c t="n" s="0">
        <x:v>15.04594</x:v>
      </x:c>
      <x:c t="n" s="0">
        <x:v>12.3909</x:v>
      </x:c>
      <x:c t="n" s="0">
        <x:v>17.11837</x:v>
      </x:c>
      <x:c t="n" s="0">
        <x:v>23.11393</x:v>
      </x:c>
      <x:c t="n" s="0">
        <x:v>20.07979</x:v>
      </x:c>
      <x:c t="n" s="0">
        <x:v>8.710596</x:v>
      </x:c>
      <x:c t="n" s="0">
        <x:v>31.67221</x:v>
      </x:c>
      <x:c t="n" s="0">
        <x:v>33.69155</x:v>
      </x:c>
      <x:c t="n" s="0">
        <x:v>28.23022</x:v>
      </x:c>
      <x:c t="n" s="0">
        <x:v>30.66772</x:v>
      </x:c>
      <x:c t="n" s="0">
        <x:v>36.15174</x:v>
      </x:c>
      <x:c t="n" s="0">
        <x:v>38.24716</x:v>
      </x:c>
      <x:c t="n" s="0">
        <x:v>36.80331</x:v>
      </x:c>
      <x:c t="n" s="0">
        <x:v>39.01553</x:v>
      </x:c>
      <x:c t="n" s="0">
        <x:v>33.96509</x:v>
      </x:c>
      <x:c t="n" s="0">
        <x:v>36.96161</x:v>
      </x:c>
      <x:c t="n" s="0">
        <x:v>35.31315</x:v>
      </x:c>
      <x:c t="n" s="0">
        <x:v>34.35642</x:v>
      </x:c>
      <x:c t="n" s="0">
        <x:v>33.42502</x:v>
      </x:c>
      <x:c t="n" s="0">
        <x:v>30.58346</x:v>
      </x:c>
      <x:c t="n" s="0">
        <x:v>29.97575</x:v>
      </x:c>
      <x:c t="n" s="0">
        <x:v>30.80298</x:v>
      </x:c>
      <x:c t="n" s="0">
        <x:v>24.15388</x:v>
      </x:c>
      <x:c t="n" s="0">
        <x:v>23.58862</x:v>
      </x:c>
      <x:c t="n" s="0">
        <x:v>10.34306</x:v>
      </x:c>
      <x:c t="n" s="0">
        <x:v>11.20148</x:v>
      </x:c>
      <x:c t="n" s="0">
        <x:v>6.771767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43948.9913078704</x:v>
      </x:c>
      <x:c t="n" s="7">
        <x:v>43948.9913078704</x:v>
      </x:c>
      <x:c t="n" s="0">
        <x:v>46.67871</x:v>
      </x:c>
      <x:c t="n" s="0">
        <x:v>54.20069</x:v>
      </x:c>
      <x:c t="n" s="0">
        <x:v>78.92781</x:v>
      </x:c>
      <x:c t="n" s="0">
        <x:v>80.42412</x:v>
      </x:c>
      <x:c t="n" s="0">
        <x:v>-11.19961</x:v>
      </x:c>
      <x:c t="n" s="0">
        <x:v>-6.163397</x:v>
      </x:c>
      <x:c t="n" s="0">
        <x:v>1.808924</x:v>
      </x:c>
      <x:c t="n" s="0">
        <x:v>2.911638</x:v>
      </x:c>
      <x:c t="n" s="0">
        <x:v>7.221659</x:v>
      </x:c>
      <x:c t="n" s="0">
        <x:v>6.613722</x:v>
      </x:c>
      <x:c t="n" s="0">
        <x:v>10.39462</x:v>
      </x:c>
      <x:c t="n" s="0">
        <x:v>21.96972</x:v>
      </x:c>
      <x:c t="n" s="0">
        <x:v>22.95001</x:v>
      </x:c>
      <x:c t="n" s="0">
        <x:v>15.91246</x:v>
      </x:c>
      <x:c t="n" s="0">
        <x:v>21.68777</x:v>
      </x:c>
      <x:c t="n" s="0">
        <x:v>19.88224</x:v>
      </x:c>
      <x:c t="n" s="0">
        <x:v>23.69603</x:v>
      </x:c>
      <x:c t="n" s="0">
        <x:v>25.05877</x:v>
      </x:c>
      <x:c t="n" s="0">
        <x:v>26.98596</x:v>
      </x:c>
      <x:c t="n" s="0">
        <x:v>29.09083</x:v>
      </x:c>
      <x:c t="n" s="0">
        <x:v>29.30949</x:v>
      </x:c>
      <x:c t="n" s="0">
        <x:v>28.37682</x:v>
      </x:c>
      <x:c t="n" s="0">
        <x:v>32.29854</x:v>
      </x:c>
      <x:c t="n" s="0">
        <x:v>36.91442</x:v>
      </x:c>
      <x:c t="n" s="0">
        <x:v>38.61574</x:v>
      </x:c>
      <x:c t="n" s="0">
        <x:v>36.4682</x:v>
      </x:c>
      <x:c t="n" s="0">
        <x:v>37.7158</x:v>
      </x:c>
      <x:c t="n" s="0">
        <x:v>36.84851</x:v>
      </x:c>
      <x:c t="n" s="0">
        <x:v>36.09315</x:v>
      </x:c>
      <x:c t="n" s="0">
        <x:v>36.27869</x:v>
      </x:c>
      <x:c t="n" s="0">
        <x:v>34.99133</x:v>
      </x:c>
      <x:c t="n" s="0">
        <x:v>34.20936</x:v>
      </x:c>
      <x:c t="n" s="0">
        <x:v>32.19505</x:v>
      </x:c>
      <x:c t="n" s="0">
        <x:v>31.13209</x:v>
      </x:c>
      <x:c t="n" s="0">
        <x:v>29.41715</x:v>
      </x:c>
      <x:c t="n" s="0">
        <x:v>25.05296</x:v>
      </x:c>
      <x:c t="n" s="0">
        <x:v>22.05959</x:v>
      </x:c>
      <x:c t="n" s="0">
        <x:v>11.01854</x:v>
      </x:c>
      <x:c t="n" s="0">
        <x:v>11.01706</x:v>
      </x:c>
      <x:c t="n" s="0">
        <x:v>6.556054</x:v>
      </x:c>
      <x:c t="n" s="0">
        <x:v>-15.43251</x:v>
      </x:c>
      <x:c t="n" s="0">
        <x:v>-29.16826</x:v>
      </x:c>
      <x:c t="n" s="0">
        <x:v>2.123499</x:v>
      </x:c>
      <x:c t="n" s="0">
        <x:v>-1.009662</x:v>
      </x:c>
      <x:c t="n" s="0">
        <x:v>2.058719</x:v>
      </x:c>
      <x:c t="n" s="0">
        <x:v>6.338511</x:v>
      </x:c>
      <x:c t="n" s="0">
        <x:v>12.59989</x:v>
      </x:c>
      <x:c t="n" s="0">
        <x:v>16.95055</x:v>
      </x:c>
      <x:c t="n" s="0">
        <x:v>14.43381</x:v>
      </x:c>
      <x:c t="n" s="0">
        <x:v>16.76976</x:v>
      </x:c>
      <x:c t="n" s="0">
        <x:v>12.3909</x:v>
      </x:c>
      <x:c t="n" s="0">
        <x:v>18.04024</x:v>
      </x:c>
      <x:c t="n" s="0">
        <x:v>23.58972</x:v>
      </x:c>
      <x:c t="n" s="0">
        <x:v>22.45186</x:v>
      </x:c>
      <x:c t="n" s="0">
        <x:v>29.12521</x:v>
      </x:c>
      <x:c t="n" s="0">
        <x:v>31.30715</x:v>
      </x:c>
      <x:c t="n" s="0">
        <x:v>23.1578</x:v>
      </x:c>
      <x:c t="n" s="0">
        <x:v>27.6411</x:v>
      </x:c>
      <x:c t="n" s="0">
        <x:v>21.23288</x:v>
      </x:c>
      <x:c t="n" s="0">
        <x:v>30.72513</x:v>
      </x:c>
      <x:c t="n" s="0">
        <x:v>37.79413</x:v>
      </x:c>
      <x:c t="n" s="0">
        <x:v>30.03553</x:v>
      </x:c>
      <x:c t="n" s="0">
        <x:v>37.0705</x:v>
      </x:c>
      <x:c t="n" s="0">
        <x:v>35.80841</x:v>
      </x:c>
      <x:c t="n" s="0">
        <x:v>35.61162</x:v>
      </x:c>
      <x:c t="n" s="0">
        <x:v>35.68806</x:v>
      </x:c>
      <x:c t="n" s="0">
        <x:v>33.06013</x:v>
      </x:c>
      <x:c t="n" s="0">
        <x:v>31.88523</x:v>
      </x:c>
      <x:c t="n" s="0">
        <x:v>31.31254</x:v>
      </x:c>
      <x:c t="n" s="0">
        <x:v>28.85703</x:v>
      </x:c>
      <x:c t="n" s="0">
        <x:v>27.73892</x:v>
      </x:c>
      <x:c t="n" s="0">
        <x:v>24.57211</x:v>
      </x:c>
      <x:c t="n" s="0">
        <x:v>21.42142</x:v>
      </x:c>
      <x:c t="n" s="0">
        <x:v>11.01292</x:v>
      </x:c>
      <x:c t="n" s="0">
        <x:v>10.78311</x:v>
      </x:c>
      <x:c t="n" s="0">
        <x:v>6.821362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43948.9913078704</x:v>
      </x:c>
      <x:c t="n" s="7">
        <x:v>43948.9913078704</x:v>
      </x:c>
      <x:c t="n" s="0">
        <x:v>47.31199</x:v>
      </x:c>
      <x:c t="n" s="0">
        <x:v>57.21099</x:v>
      </x:c>
      <x:c t="n" s="0">
        <x:v>78.79882</x:v>
      </x:c>
      <x:c t="n" s="0">
        <x:v>80.13849</x:v>
      </x:c>
      <x:c t="n" s="0">
        <x:v>-11.68185</x:v>
      </x:c>
      <x:c t="n" s="0">
        <x:v>-6.847856</x:v>
      </x:c>
      <x:c t="n" s="0">
        <x:v>1.856288</x:v>
      </x:c>
      <x:c t="n" s="0">
        <x:v>2.517299</x:v>
      </x:c>
      <x:c t="n" s="0">
        <x:v>6.756771</x:v>
      </x:c>
      <x:c t="n" s="0">
        <x:v>6.639815</x:v>
      </x:c>
      <x:c t="n" s="0">
        <x:v>11.68159</x:v>
      </x:c>
      <x:c t="n" s="0">
        <x:v>21.48409</x:v>
      </x:c>
      <x:c t="n" s="0">
        <x:v>22.36794</x:v>
      </x:c>
      <x:c t="n" s="0">
        <x:v>16.04865</x:v>
      </x:c>
      <x:c t="n" s="0">
        <x:v>21.07826</x:v>
      </x:c>
      <x:c t="n" s="0">
        <x:v>19.65738</x:v>
      </x:c>
      <x:c t="n" s="0">
        <x:v>23.70334</x:v>
      </x:c>
      <x:c t="n" s="0">
        <x:v>24.85996</x:v>
      </x:c>
      <x:c t="n" s="0">
        <x:v>27.14692</x:v>
      </x:c>
      <x:c t="n" s="0">
        <x:v>29.19147</x:v>
      </x:c>
      <x:c t="n" s="0">
        <x:v>29.14659</x:v>
      </x:c>
      <x:c t="n" s="0">
        <x:v>28.34035</x:v>
      </x:c>
      <x:c t="n" s="0">
        <x:v>32.71172</x:v>
      </x:c>
      <x:c t="n" s="0">
        <x:v>36.56818</x:v>
      </x:c>
      <x:c t="n" s="0">
        <x:v>38.46351</x:v>
      </x:c>
      <x:c t="n" s="0">
        <x:v>36.30417</x:v>
      </x:c>
      <x:c t="n" s="0">
        <x:v>37.67132</x:v>
      </x:c>
      <x:c t="n" s="0">
        <x:v>36.6238</x:v>
      </x:c>
      <x:c t="n" s="0">
        <x:v>35.94705</x:v>
      </x:c>
      <x:c t="n" s="0">
        <x:v>36.22619</x:v>
      </x:c>
      <x:c t="n" s="0">
        <x:v>34.91642</x:v>
      </x:c>
      <x:c t="n" s="0">
        <x:v>33.95085</x:v>
      </x:c>
      <x:c t="n" s="0">
        <x:v>31.85325</x:v>
      </x:c>
      <x:c t="n" s="0">
        <x:v>30.8116</x:v>
      </x:c>
      <x:c t="n" s="0">
        <x:v>29.18079</x:v>
      </x:c>
      <x:c t="n" s="0">
        <x:v>24.87082</x:v>
      </x:c>
      <x:c t="n" s="0">
        <x:v>21.68664</x:v>
      </x:c>
      <x:c t="n" s="0">
        <x:v>10.74236</x:v>
      </x:c>
      <x:c t="n" s="0">
        <x:v>10.85026</x:v>
      </x:c>
      <x:c t="n" s="0">
        <x:v>6.509537</x:v>
      </x:c>
      <x:c t="n" s="0">
        <x:v>-19.45981</x:v>
      </x:c>
      <x:c t="n" s="0">
        <x:v>-29.16826</x:v>
      </x:c>
      <x:c t="n" s="0">
        <x:v>2.123499</x:v>
      </x:c>
      <x:c t="n" s="0">
        <x:v>-1.009662</x:v>
      </x:c>
      <x:c t="n" s="0">
        <x:v>2.058719</x:v>
      </x:c>
      <x:c t="n" s="0">
        <x:v>7.335486</x:v>
      </x:c>
      <x:c t="n" s="0">
        <x:v>17.93375</x:v>
      </x:c>
      <x:c t="n" s="0">
        <x:v>16.36688</x:v>
      </x:c>
      <x:c t="n" s="0">
        <x:v>14.43381</x:v>
      </x:c>
      <x:c t="n" s="0">
        <x:v>16.76976</x:v>
      </x:c>
      <x:c t="n" s="0">
        <x:v>10.8894</x:v>
      </x:c>
      <x:c t="n" s="0">
        <x:v>18.04024</x:v>
      </x:c>
      <x:c t="n" s="0">
        <x:v>23.94931</x:v>
      </x:c>
      <x:c t="n" s="0">
        <x:v>25.43207</x:v>
      </x:c>
      <x:c t="n" s="0">
        <x:v>25.70895</x:v>
      </x:c>
      <x:c t="n" s="0">
        <x:v>27.00626</x:v>
      </x:c>
      <x:c t="n" s="0">
        <x:v>27.25994</x:v>
      </x:c>
      <x:c t="n" s="0">
        <x:v>27.42014</x:v>
      </x:c>
      <x:c t="n" s="0">
        <x:v>34.57116</x:v>
      </x:c>
      <x:c t="n" s="0">
        <x:v>34.41464</x:v>
      </x:c>
      <x:c t="n" s="0">
        <x:v>38.33493</x:v>
      </x:c>
      <x:c t="n" s="0">
        <x:v>36.75128</x:v>
      </x:c>
      <x:c t="n" s="0">
        <x:v>36.49295</x:v>
      </x:c>
      <x:c t="n" s="0">
        <x:v>36.81361</x:v>
      </x:c>
      <x:c t="n" s="0">
        <x:v>37.54407</x:v>
      </x:c>
      <x:c t="n" s="0">
        <x:v>34.87316</x:v>
      </x:c>
      <x:c t="n" s="0">
        <x:v>34.69839</x:v>
      </x:c>
      <x:c t="n" s="0">
        <x:v>31.61476</x:v>
      </x:c>
      <x:c t="n" s="0">
        <x:v>28.88797</x:v>
      </x:c>
      <x:c t="n" s="0">
        <x:v>28.33024</x:v>
      </x:c>
      <x:c t="n" s="0">
        <x:v>26.08647</x:v>
      </x:c>
      <x:c t="n" s="0">
        <x:v>22.78476</x:v>
      </x:c>
      <x:c t="n" s="0">
        <x:v>17.82078</x:v>
      </x:c>
      <x:c t="n" s="0">
        <x:v>7.687876</x:v>
      </x:c>
      <x:c t="n" s="0">
        <x:v>10.16864</x:v>
      </x:c>
      <x:c t="n" s="0">
        <x:v>5.878009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43948.9913078704</x:v>
      </x:c>
      <x:c t="n" s="7">
        <x:v>43948.9913078704</x:v>
      </x:c>
      <x:c t="n" s="0">
        <x:v>46.43439</x:v>
      </x:c>
      <x:c t="n" s="0">
        <x:v>54.20069</x:v>
      </x:c>
      <x:c t="n" s="0">
        <x:v>78.32248</x:v>
      </x:c>
      <x:c t="n" s="0">
        <x:v>80.22313</x:v>
      </x:c>
      <x:c t="n" s="0">
        <x:v>-12.35864</x:v>
      </x:c>
      <x:c t="n" s="0">
        <x:v>-7.532171</x:v>
      </x:c>
      <x:c t="n" s="0">
        <x:v>1.896333</x:v>
      </x:c>
      <x:c t="n" s="0">
        <x:v>2.149629</x:v>
      </x:c>
      <x:c t="n" s="0">
        <x:v>6.316096</x:v>
      </x:c>
      <x:c t="n" s="0">
        <x:v>6.836985</x:v>
      </x:c>
      <x:c t="n" s="0">
        <x:v>14.06513</x:v>
      </x:c>
      <x:c t="n" s="0">
        <x:v>21.02147</x:v>
      </x:c>
      <x:c t="n" s="0">
        <x:v>21.74612</x:v>
      </x:c>
      <x:c t="n" s="0">
        <x:v>16.12535</x:v>
      </x:c>
      <x:c t="n" s="0">
        <x:v>20.4461</x:v>
      </x:c>
      <x:c t="n" s="0">
        <x:v>19.37957</x:v>
      </x:c>
      <x:c t="n" s="0">
        <x:v>23.77173</x:v>
      </x:c>
      <x:c t="n" s="0">
        <x:v>25.28666</x:v>
      </x:c>
      <x:c t="n" s="0">
        <x:v>26.60962</x:v>
      </x:c>
      <x:c t="n" s="0">
        <x:v>28.55215</x:v>
      </x:c>
      <x:c t="n" s="0">
        <x:v>28.65882</x:v>
      </x:c>
      <x:c t="n" s="0">
        <x:v>28.16739</x:v>
      </x:c>
      <x:c t="n" s="0">
        <x:v>33.52563</x:v>
      </x:c>
      <x:c t="n" s="0">
        <x:v>36.77372</x:v>
      </x:c>
      <x:c t="n" s="0">
        <x:v>38.27959</x:v>
      </x:c>
      <x:c t="n" s="0">
        <x:v>35.96345</x:v>
      </x:c>
      <x:c t="n" s="0">
        <x:v>37.63785</x:v>
      </x:c>
      <x:c t="n" s="0">
        <x:v>36.47506</x:v>
      </x:c>
      <x:c t="n" s="0">
        <x:v>36.55411</x:v>
      </x:c>
      <x:c t="n" s="0">
        <x:v>36.12989</x:v>
      </x:c>
      <x:c t="n" s="0">
        <x:v>34.8428</x:v>
      </x:c>
      <x:c t="n" s="0">
        <x:v>33.85698</x:v>
      </x:c>
      <x:c t="n" s="0">
        <x:v>31.52757</x:v>
      </x:c>
      <x:c t="n" s="0">
        <x:v>30.62727</x:v>
      </x:c>
      <x:c t="n" s="0">
        <x:v>28.78512</x:v>
      </x:c>
      <x:c t="n" s="0">
        <x:v>24.58499</x:v>
      </x:c>
      <x:c t="n" s="0">
        <x:v>21.42764</x:v>
      </x:c>
      <x:c t="n" s="0">
        <x:v>10.60096</x:v>
      </x:c>
      <x:c t="n" s="0">
        <x:v>10.69541</x:v>
      </x:c>
      <x:c t="n" s="0">
        <x:v>6.495118</x:v>
      </x:c>
      <x:c t="n" s="0">
        <x:v>-30.06697</x:v>
      </x:c>
      <x:c t="n" s="0">
        <x:v>-29.16826</x:v>
      </x:c>
      <x:c t="n" s="0">
        <x:v>1.857455</x:v>
      </x:c>
      <x:c t="n" s="0">
        <x:v>-1.403323</x:v>
      </x:c>
      <x:c t="n" s="0">
        <x:v>2.058719</x:v>
      </x:c>
      <x:c t="n" s="0">
        <x:v>7.839558</x:v>
      </x:c>
      <x:c t="n" s="0">
        <x:v>19.46978</x:v>
      </x:c>
      <x:c t="n" s="0">
        <x:v>16.36688</x:v>
      </x:c>
      <x:c t="n" s="0">
        <x:v>7.812895</x:v>
      </x:c>
      <x:c t="n" s="0">
        <x:v>15.87936</x:v>
      </x:c>
      <x:c t="n" s="0">
        <x:v>9.652645</x:v>
      </x:c>
      <x:c t="n" s="0">
        <x:v>16.62832</x:v>
      </x:c>
      <x:c t="n" s="0">
        <x:v>24.15159</x:v>
      </x:c>
      <x:c t="n" s="0">
        <x:v>27.18291</x:v>
      </x:c>
      <x:c t="n" s="0">
        <x:v>24.01431</x:v>
      </x:c>
      <x:c t="n" s="0">
        <x:v>18.59349</x:v>
      </x:c>
      <x:c t="n" s="0">
        <x:v>28.85802</x:v>
      </x:c>
      <x:c t="n" s="0">
        <x:v>26.72786</x:v>
      </x:c>
      <x:c t="n" s="0">
        <x:v>37.40075</x:v>
      </x:c>
      <x:c t="n" s="0">
        <x:v>37.96793</x:v>
      </x:c>
      <x:c t="n" s="0">
        <x:v>35.24226</x:v>
      </x:c>
      <x:c t="n" s="0">
        <x:v>33.89368</x:v>
      </x:c>
      <x:c t="n" s="0">
        <x:v>37.04864</x:v>
      </x:c>
      <x:c t="n" s="0">
        <x:v>30.25534</x:v>
      </x:c>
      <x:c t="n" s="0">
        <x:v>38.02699</x:v>
      </x:c>
      <x:c t="n" s="0">
        <x:v>34.58034</x:v>
      </x:c>
      <x:c t="n" s="0">
        <x:v>34.20361</x:v>
      </x:c>
      <x:c t="n" s="0">
        <x:v>33.41942</x:v>
      </x:c>
      <x:c t="n" s="0">
        <x:v>30.70984</x:v>
      </x:c>
      <x:c t="n" s="0">
        <x:v>28.44533</x:v>
      </x:c>
      <x:c t="n" s="0">
        <x:v>26.23627</x:v>
      </x:c>
      <x:c t="n" s="0">
        <x:v>22.75384</x:v>
      </x:c>
      <x:c t="n" s="0">
        <x:v>19.54384</x:v>
      </x:c>
      <x:c t="n" s="0">
        <x:v>9.732708</x:v>
      </x:c>
      <x:c t="n" s="0">
        <x:v>8.993625</x:v>
      </x:c>
      <x:c t="n" s="0">
        <x:v>5.805649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43948.9913078704</x:v>
      </x:c>
      <x:c t="n" s="7">
        <x:v>43948.9913078704</x:v>
      </x:c>
      <x:c t="n" s="0">
        <x:v>45.87793</x:v>
      </x:c>
      <x:c t="n" s="0">
        <x:v>54.20069</x:v>
      </x:c>
      <x:c t="n" s="0">
        <x:v>71.8199</x:v>
      </x:c>
      <x:c t="n" s="0">
        <x:v>76.35654</x:v>
      </x:c>
      <x:c t="n" s="0">
        <x:v>-13.03401</x:v>
      </x:c>
      <x:c t="n" s="0">
        <x:v>-8.216318</x:v>
      </x:c>
      <x:c t="n" s="0">
        <x:v>1.682397</x:v>
      </x:c>
      <x:c t="n" s="0">
        <x:v>1.629683</x:v>
      </x:c>
      <x:c t="n" s="0">
        <x:v>5.900751</x:v>
      </x:c>
      <x:c t="n" s="0">
        <x:v>6.998564</x:v>
      </x:c>
      <x:c t="n" s="0">
        <x:v>15.40281</x:v>
      </x:c>
      <x:c t="n" s="0">
        <x:v>20.58319</x:v>
      </x:c>
      <x:c t="n" s="0">
        <x:v>21.0754</x:v>
      </x:c>
      <x:c t="n" s="0">
        <x:v>15.95066</x:v>
      </x:c>
      <x:c t="n" s="0">
        <x:v>19.8222</x:v>
      </x:c>
      <x:c t="n" s="0">
        <x:v>19.05152</x:v>
      </x:c>
      <x:c t="n" s="0">
        <x:v>23.82929</x:v>
      </x:c>
      <x:c t="n" s="0">
        <x:v>25.32335</x:v>
      </x:c>
      <x:c t="n" s="0">
        <x:v>27.30557</x:v>
      </x:c>
      <x:c t="n" s="0">
        <x:v>27.96977</x:v>
      </x:c>
      <x:c t="n" s="0">
        <x:v>29.33492</x:v>
      </x:c>
      <x:c t="n" s="0">
        <x:v>27.79671</x:v>
      </x:c>
      <x:c t="n" s="0">
        <x:v>33.78119</x:v>
      </x:c>
      <x:c t="n" s="0">
        <x:v>36.2667</x:v>
      </x:c>
      <x:c t="n" s="0">
        <x:v>38.40134</x:v>
      </x:c>
      <x:c t="n" s="0">
        <x:v>35.96552</x:v>
      </x:c>
      <x:c t="n" s="0">
        <x:v>37.6759</x:v>
      </x:c>
      <x:c t="n" s="0">
        <x:v>36.14827</x:v>
      </x:c>
      <x:c t="n" s="0">
        <x:v>36.59865</x:v>
      </x:c>
      <x:c t="n" s="0">
        <x:v>36.26862</x:v>
      </x:c>
      <x:c t="n" s="0">
        <x:v>34.75563</x:v>
      </x:c>
      <x:c t="n" s="0">
        <x:v>33.49545</x:v>
      </x:c>
      <x:c t="n" s="0">
        <x:v>31.27017</x:v>
      </x:c>
      <x:c t="n" s="0">
        <x:v>30.28109</x:v>
      </x:c>
      <x:c t="n" s="0">
        <x:v>28.50454</x:v>
      </x:c>
      <x:c t="n" s="0">
        <x:v>24.29197</x:v>
      </x:c>
      <x:c t="n" s="0">
        <x:v>21.16244</x:v>
      </x:c>
      <x:c t="n" s="0">
        <x:v>10.32291</x:v>
      </x:c>
      <x:c t="n" s="0">
        <x:v>10.46084</x:v>
      </x:c>
      <x:c t="n" s="0">
        <x:v>6.335315</x:v>
      </x:c>
      <x:c t="n" s="0">
        <x:v>-30.06697</x:v>
      </x:c>
      <x:c t="n" s="0">
        <x:v>-29.16826</x:v>
      </x:c>
      <x:c t="n" s="0">
        <x:v>-0.6779128</x:v>
      </x:c>
      <x:c t="n" s="0">
        <x:v>-6.14192</x:v>
      </x:c>
      <x:c t="n" s="0">
        <x:v>2.058719</x:v>
      </x:c>
      <x:c t="n" s="0">
        <x:v>7.839558</x:v>
      </x:c>
      <x:c t="n" s="0">
        <x:v>19.46978</x:v>
      </x:c>
      <x:c t="n" s="0">
        <x:v>15.53488</x:v>
      </x:c>
      <x:c t="n" s="0">
        <x:v>4.685702</x:v>
      </x:c>
      <x:c t="n" s="0">
        <x:v>14.75805</x:v>
      </x:c>
      <x:c t="n" s="0">
        <x:v>9.652645</x:v>
      </x:c>
      <x:c t="n" s="0">
        <x:v>16.38318</x:v>
      </x:c>
      <x:c t="n" s="0">
        <x:v>22.17728</x:v>
      </x:c>
      <x:c t="n" s="0">
        <x:v>23.1756</x:v>
      </x:c>
      <x:c t="n" s="0">
        <x:v>31.07253</x:v>
      </x:c>
      <x:c t="n" s="0">
        <x:v>22.75393</x:v>
      </x:c>
      <x:c t="n" s="0">
        <x:v>31.20561</x:v>
      </x:c>
      <x:c t="n" s="0">
        <x:v>23.15783</x:v>
      </x:c>
      <x:c t="n" s="0">
        <x:v>36.30176</x:v>
      </x:c>
      <x:c t="n" s="0">
        <x:v>30.79259</x:v>
      </x:c>
      <x:c t="n" s="0">
        <x:v>40.53239</x:v>
      </x:c>
      <x:c t="n" s="0">
        <x:v>35.89352</x:v>
      </x:c>
      <x:c t="n" s="0">
        <x:v>37.3926</x:v>
      </x:c>
      <x:c t="n" s="0">
        <x:v>36.67232</x:v>
      </x:c>
      <x:c t="n" s="0">
        <x:v>36.25444</x:v>
      </x:c>
      <x:c t="n" s="0">
        <x:v>36.89459</x:v>
      </x:c>
      <x:c t="n" s="0">
        <x:v>33.68215</x:v>
      </x:c>
      <x:c t="n" s="0">
        <x:v>28.39216</x:v>
      </x:c>
      <x:c t="n" s="0">
        <x:v>26.01743</x:v>
      </x:c>
      <x:c t="n" s="0">
        <x:v>27.22182</x:v>
      </x:c>
      <x:c t="n" s="0">
        <x:v>26.75586</x:v>
      </x:c>
      <x:c t="n" s="0">
        <x:v>24.71426</x:v>
      </x:c>
      <x:c t="n" s="0">
        <x:v>20.82753</x:v>
      </x:c>
      <x:c t="n" s="0">
        <x:v>8.705431</x:v>
      </x:c>
      <x:c t="n" s="0">
        <x:v>10.13996</x:v>
      </x:c>
      <x:c t="n" s="0">
        <x:v>5.621882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43948.9913078704</x:v>
      </x:c>
      <x:c t="n" s="7">
        <x:v>43948.9913078704</x:v>
      </x:c>
      <x:c t="n" s="0">
        <x:v>46.98997</x:v>
      </x:c>
      <x:c t="n" s="0">
        <x:v>54.20069</x:v>
      </x:c>
      <x:c t="n" s="0">
        <x:v>70.14021</x:v>
      </x:c>
      <x:c t="n" s="0">
        <x:v>73.59859</x:v>
      </x:c>
      <x:c t="n" s="0">
        <x:v>-13.70768</x:v>
      </x:c>
      <x:c t="n" s="0">
        <x:v>-8.90027</x:v>
      </x:c>
      <x:c t="n" s="0">
        <x:v>1.408106</x:v>
      </x:c>
      <x:c t="n" s="0">
        <x:v>1.066648</x:v>
      </x:c>
      <x:c t="n" s="0">
        <x:v>5.511594</x:v>
      </x:c>
      <x:c t="n" s="0">
        <x:v>7.131951</x:v>
      </x:c>
      <x:c t="n" s="0">
        <x:v>16.28912</x:v>
      </x:c>
      <x:c t="n" s="0">
        <x:v>20.04579</x:v>
      </x:c>
      <x:c t="n" s="0">
        <x:v>20.40824</x:v>
      </x:c>
      <x:c t="n" s="0">
        <x:v>15.79569</x:v>
      </x:c>
      <x:c t="n" s="0">
        <x:v>19.20771</x:v>
      </x:c>
      <x:c t="n" s="0">
        <x:v>18.75029</x:v>
      </x:c>
      <x:c t="n" s="0">
        <x:v>23.16463</x:v>
      </x:c>
      <x:c t="n" s="0">
        <x:v>24.85639</x:v>
      </x:c>
      <x:c t="n" s="0">
        <x:v>27.82672</x:v>
      </x:c>
      <x:c t="n" s="0">
        <x:v>27.6645</x:v>
      </x:c>
      <x:c t="n" s="0">
        <x:v>29.22483</x:v>
      </x:c>
      <x:c t="n" s="0">
        <x:v>28.52285</x:v>
      </x:c>
      <x:c t="n" s="0">
        <x:v>33.94775</x:v>
      </x:c>
      <x:c t="n" s="0">
        <x:v>36.09146</x:v>
      </x:c>
      <x:c t="n" s="0">
        <x:v>38.79417</x:v>
      </x:c>
      <x:c t="n" s="0">
        <x:v>36.11541</x:v>
      </x:c>
      <x:c t="n" s="0">
        <x:v>37.18936</x:v>
      </x:c>
      <x:c t="n" s="0">
        <x:v>36.46463</x:v>
      </x:c>
      <x:c t="n" s="0">
        <x:v>36.40586</x:v>
      </x:c>
      <x:c t="n" s="0">
        <x:v>36.0929</x:v>
      </x:c>
      <x:c t="n" s="0">
        <x:v>34.80008</x:v>
      </x:c>
      <x:c t="n" s="0">
        <x:v>33.74984</x:v>
      </x:c>
      <x:c t="n" s="0">
        <x:v>31.15854</x:v>
      </x:c>
      <x:c t="n" s="0">
        <x:v>30.39497</x:v>
      </x:c>
      <x:c t="n" s="0">
        <x:v>28.55991</x:v>
      </x:c>
      <x:c t="n" s="0">
        <x:v>24.32884</x:v>
      </x:c>
      <x:c t="n" s="0">
        <x:v>20.9112</x:v>
      </x:c>
      <x:c t="n" s="0">
        <x:v>10.09085</x:v>
      </x:c>
      <x:c t="n" s="0">
        <x:v>10.38736</x:v>
      </x:c>
      <x:c t="n" s="0">
        <x:v>6.166292</x:v>
      </x:c>
      <x:c t="n" s="0">
        <x:v>-30.06697</x:v>
      </x:c>
      <x:c t="n" s="0">
        <x:v>-29.16826</x:v>
      </x:c>
      <x:c t="n" s="0">
        <x:v>-0.6779128</x:v>
      </x:c>
      <x:c t="n" s="0">
        <x:v>-6.14192</x:v>
      </x:c>
      <x:c t="n" s="0">
        <x:v>2.058719</x:v>
      </x:c>
      <x:c t="n" s="0">
        <x:v>7.839558</x:v>
      </x:c>
      <x:c t="n" s="0">
        <x:v>19.46978</x:v>
      </x:c>
      <x:c t="n" s="0">
        <x:v>13.65113</x:v>
      </x:c>
      <x:c t="n" s="0">
        <x:v>5.642297</x:v>
      </x:c>
      <x:c t="n" s="0">
        <x:v>14.75805</x:v>
      </x:c>
      <x:c t="n" s="0">
        <x:v>12.48649</x:v>
      </x:c>
      <x:c t="n" s="0">
        <x:v>16.38318</x:v>
      </x:c>
      <x:c t="n" s="0">
        <x:v>8.279245</x:v>
      </x:c>
      <x:c t="n" s="0">
        <x:v>20.11839</x:v>
      </x:c>
      <x:c t="n" s="0">
        <x:v>28.8104</x:v>
      </x:c>
      <x:c t="n" s="0">
        <x:v>24.25299</x:v>
      </x:c>
      <x:c t="n" s="0">
        <x:v>25.66877</x:v>
      </x:c>
      <x:c t="n" s="0">
        <x:v>32.71642</x:v>
      </x:c>
      <x:c t="n" s="0">
        <x:v>29.63873</x:v>
      </x:c>
      <x:c t="n" s="0">
        <x:v>39.55264</x:v>
      </x:c>
      <x:c t="n" s="0">
        <x:v>38.33194</x:v>
      </x:c>
      <x:c t="n" s="0">
        <x:v>37.59509</x:v>
      </x:c>
      <x:c t="n" s="0">
        <x:v>35.50195</x:v>
      </x:c>
      <x:c t="n" s="0">
        <x:v>36.1717</x:v>
      </x:c>
      <x:c t="n" s="0">
        <x:v>35.37057</x:v>
      </x:c>
      <x:c t="n" s="0">
        <x:v>35.30607</x:v>
      </x:c>
      <x:c t="n" s="0">
        <x:v>34.96467</x:v>
      </x:c>
      <x:c t="n" s="0">
        <x:v>35.27621</x:v>
      </x:c>
      <x:c t="n" s="0">
        <x:v>30.59833</x:v>
      </x:c>
      <x:c t="n" s="0">
        <x:v>31.11024</x:v>
      </x:c>
      <x:c t="n" s="0">
        <x:v>28.1032</x:v>
      </x:c>
      <x:c t="n" s="0">
        <x:v>19.93352</x:v>
      </x:c>
      <x:c t="n" s="0">
        <x:v>15.50308</x:v>
      </x:c>
      <x:c t="n" s="0">
        <x:v>7.975622</x:v>
      </x:c>
      <x:c t="n" s="0">
        <x:v>8.220757</x:v>
      </x:c>
      <x:c t="n" s="0">
        <x:v>5.55141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43948.9913078704</x:v>
      </x:c>
      <x:c t="n" s="7">
        <x:v>43948.9913078704</x:v>
      </x:c>
      <x:c t="n" s="0">
        <x:v>45.8377</x:v>
      </x:c>
      <x:c t="n" s="0">
        <x:v>54.20069</x:v>
      </x:c>
      <x:c t="n" s="0">
        <x:v>61.37484</x:v>
      </x:c>
      <x:c t="n" s="0">
        <x:v>68.89687</x:v>
      </x:c>
      <x:c t="n" s="0">
        <x:v>-14.23718</x:v>
      </x:c>
      <x:c t="n" s="0">
        <x:v>-9.219959</x:v>
      </x:c>
      <x:c t="n" s="0">
        <x:v>1.159307</x:v>
      </x:c>
      <x:c t="n" s="0">
        <x:v>0.5202698</x:v>
      </x:c>
      <x:c t="n" s="0">
        <x:v>5.146732</x:v>
      </x:c>
      <x:c t="n" s="0">
        <x:v>7.242712</x:v>
      </x:c>
      <x:c t="n" s="0">
        <x:v>16.74174</x:v>
      </x:c>
      <x:c t="n" s="0">
        <x:v>19.52751</x:v>
      </x:c>
      <x:c t="n" s="0">
        <x:v>19.75251</x:v>
      </x:c>
      <x:c t="n" s="0">
        <x:v>16.07937</x:v>
      </x:c>
      <x:c t="n" s="0">
        <x:v>19.03604</x:v>
      </x:c>
      <x:c t="n" s="0">
        <x:v>19.54042</x:v>
      </x:c>
      <x:c t="n" s="0">
        <x:v>22.50336</x:v>
      </x:c>
      <x:c t="n" s="0">
        <x:v>25.05174</x:v>
      </x:c>
      <x:c t="n" s="0">
        <x:v>27.80667</x:v>
      </x:c>
      <x:c t="n" s="0">
        <x:v>27.09397</x:v>
      </x:c>
      <x:c t="n" s="0">
        <x:v>29.01094</x:v>
      </x:c>
      <x:c t="n" s="0">
        <x:v>28.50762</x:v>
      </x:c>
      <x:c t="n" s="0">
        <x:v>33.53238</x:v>
      </x:c>
      <x:c t="n" s="0">
        <x:v>37.35488</x:v>
      </x:c>
      <x:c t="n" s="0">
        <x:v>39.07589</x:v>
      </x:c>
      <x:c t="n" s="0">
        <x:v>36.02466</x:v>
      </x:c>
      <x:c t="n" s="0">
        <x:v>36.90977</x:v>
      </x:c>
      <x:c t="n" s="0">
        <x:v>36.66282</x:v>
      </x:c>
      <x:c t="n" s="0">
        <x:v>36.20623</x:v>
      </x:c>
      <x:c t="n" s="0">
        <x:v>36.1657</x:v>
      </x:c>
      <x:c t="n" s="0">
        <x:v>34.40926</x:v>
      </x:c>
      <x:c t="n" s="0">
        <x:v>33.34628</x:v>
      </x:c>
      <x:c t="n" s="0">
        <x:v>30.8577</x:v>
      </x:c>
      <x:c t="n" s="0">
        <x:v>30.15997</x:v>
      </x:c>
      <x:c t="n" s="0">
        <x:v>28.13488</x:v>
      </x:c>
      <x:c t="n" s="0">
        <x:v>23.79192</x:v>
      </x:c>
      <x:c t="n" s="0">
        <x:v>20.41294</x:v>
      </x:c>
      <x:c t="n" s="0">
        <x:v>9.832397</x:v>
      </x:c>
      <x:c t="n" s="0">
        <x:v>10.11743</x:v>
      </x:c>
      <x:c t="n" s="0">
        <x:v>6.050228</x:v>
      </x:c>
      <x:c t="n" s="0">
        <x:v>-17.78934</x:v>
      </x:c>
      <x:c t="n" s="0">
        <x:v>-9.000315</x:v>
      </x:c>
      <x:c t="n" s="0">
        <x:v>-0.6779128</x:v>
      </x:c>
      <x:c t="n" s="0">
        <x:v>-6.14192</x:v>
      </x:c>
      <x:c t="n" s="0">
        <x:v>1.992848</x:v>
      </x:c>
      <x:c t="n" s="0">
        <x:v>7.839558</x:v>
      </x:c>
      <x:c t="n" s="0">
        <x:v>17.92047</x:v>
      </x:c>
      <x:c t="n" s="0">
        <x:v>13.65113</x:v>
      </x:c>
      <x:c t="n" s="0">
        <x:v>6.425753</x:v>
      </x:c>
      <x:c t="n" s="0">
        <x:v>18.96282</x:v>
      </x:c>
      <x:c t="n" s="0">
        <x:v>18.87624</x:v>
      </x:c>
      <x:c t="n" s="0">
        <x:v>24.75464</x:v>
      </x:c>
      <x:c t="n" s="0">
        <x:v>12.46475</x:v>
      </x:c>
      <x:c t="n" s="0">
        <x:v>27.54689</x:v>
      </x:c>
      <x:c t="n" s="0">
        <x:v>27.32962</x:v>
      </x:c>
      <x:c t="n" s="0">
        <x:v>23.1887</x:v>
      </x:c>
      <x:c t="n" s="0">
        <x:v>30.24406</x:v>
      </x:c>
      <x:c t="n" s="0">
        <x:v>26.02209</x:v>
      </x:c>
      <x:c t="n" s="0">
        <x:v>31.34435</x:v>
      </x:c>
      <x:c t="n" s="0">
        <x:v>38.44794</x:v>
      </x:c>
      <x:c t="n" s="0">
        <x:v>40.61192</x:v>
      </x:c>
      <x:c t="n" s="0">
        <x:v>32.07535</x:v>
      </x:c>
      <x:c t="n" s="0">
        <x:v>29.47969</x:v>
      </x:c>
      <x:c t="n" s="0">
        <x:v>38.32401</x:v>
      </x:c>
      <x:c t="n" s="0">
        <x:v>34.93032</x:v>
      </x:c>
      <x:c t="n" s="0">
        <x:v>36.80948</x:v>
      </x:c>
      <x:c t="n" s="0">
        <x:v>30.07591</x:v>
      </x:c>
      <x:c t="n" s="0">
        <x:v>27.74516</x:v>
      </x:c>
      <x:c t="n" s="0">
        <x:v>27.38799</x:v>
      </x:c>
      <x:c t="n" s="0">
        <x:v>28.73119</x:v>
      </x:c>
      <x:c t="n" s="0">
        <x:v>23.1913</x:v>
      </x:c>
      <x:c t="n" s="0">
        <x:v>17.67218</x:v>
      </x:c>
      <x:c t="n" s="0">
        <x:v>15.43625</x:v>
      </x:c>
      <x:c t="n" s="0">
        <x:v>7.173374</x:v>
      </x:c>
      <x:c t="n" s="0">
        <x:v>7.198021</x:v>
      </x:c>
      <x:c t="n" s="0">
        <x:v>4.780108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43948.9913078704</x:v>
      </x:c>
      <x:c t="n" s="7">
        <x:v>43948.9913078704</x:v>
      </x:c>
      <x:c t="n" s="0">
        <x:v>45.64604</x:v>
      </x:c>
      <x:c t="n" s="0">
        <x:v>54.20069</x:v>
      </x:c>
      <x:c t="n" s="0">
        <x:v>66.40469</x:v>
      </x:c>
      <x:c t="n" s="0">
        <x:v>71.52929</x:v>
      </x:c>
      <x:c t="n" s="0">
        <x:v>-14.51095</x:v>
      </x:c>
      <x:c t="n" s="0">
        <x:v>-8.972477</x:v>
      </x:c>
      <x:c t="n" s="0">
        <x:v>0.934925</x:v>
      </x:c>
      <x:c t="n" s="0">
        <x:v>-0.007816827</x:v>
      </x:c>
      <x:c t="n" s="0">
        <x:v>4.80476</x:v>
      </x:c>
      <x:c t="n" s="0">
        <x:v>7.335117</x:v>
      </x:c>
      <x:c t="n" s="0">
        <x:v>16.81989</x:v>
      </x:c>
      <x:c t="n" s="0">
        <x:v>18.95714</x:v>
      </x:c>
      <x:c t="n" s="0">
        <x:v>19.10158</x:v>
      </x:c>
      <x:c t="n" s="0">
        <x:v>16.85739</x:v>
      </x:c>
      <x:c t="n" s="0">
        <x:v>19.01307</x:v>
      </x:c>
      <x:c t="n" s="0">
        <x:v>21.23456</x:v>
      </x:c>
      <x:c t="n" s="0">
        <x:v>22.11417</x:v>
      </x:c>
      <x:c t="n" s="0">
        <x:v>25.51794</x:v>
      </x:c>
      <x:c t="n" s="0">
        <x:v>27.47902</x:v>
      </x:c>
      <x:c t="n" s="0">
        <x:v>27.6277</x:v>
      </x:c>
      <x:c t="n" s="0">
        <x:v>29.00114</x:v>
      </x:c>
      <x:c t="n" s="0">
        <x:v>28.57812</x:v>
      </x:c>
      <x:c t="n" s="0">
        <x:v>33.27032</x:v>
      </x:c>
      <x:c t="n" s="0">
        <x:v>36.81211</x:v>
      </x:c>
      <x:c t="n" s="0">
        <x:v>38.56202</x:v>
      </x:c>
      <x:c t="n" s="0">
        <x:v>35.70548</x:v>
      </x:c>
      <x:c t="n" s="0">
        <x:v>36.50933</x:v>
      </x:c>
      <x:c t="n" s="0">
        <x:v>36.53492</x:v>
      </x:c>
      <x:c t="n" s="0">
        <x:v>35.94208</x:v>
      </x:c>
      <x:c t="n" s="0">
        <x:v>35.91969</x:v>
      </x:c>
      <x:c t="n" s="0">
        <x:v>34.00576</x:v>
      </x:c>
      <x:c t="n" s="0">
        <x:v>33.2095</x:v>
      </x:c>
      <x:c t="n" s="0">
        <x:v>30.51919</x:v>
      </x:c>
      <x:c t="n" s="0">
        <x:v>29.8685</x:v>
      </x:c>
      <x:c t="n" s="0">
        <x:v>27.65754</x:v>
      </x:c>
      <x:c t="n" s="0">
        <x:v>23.25455</x:v>
      </x:c>
      <x:c t="n" s="0">
        <x:v>20.00855</x:v>
      </x:c>
      <x:c t="n" s="0">
        <x:v>9.651206</x:v>
      </x:c>
      <x:c t="n" s="0">
        <x:v>9.87876</x:v>
      </x:c>
      <x:c t="n" s="0">
        <x:v>5.901442</x:v>
      </x:c>
      <x:c t="n" s="0">
        <x:v>-16.59126</x:v>
      </x:c>
      <x:c t="n" s="0">
        <x:v>-7.753313</x:v>
      </x:c>
      <x:c t="n" s="0">
        <x:v>-0.6779128</x:v>
      </x:c>
      <x:c t="n" s="0">
        <x:v>-6.14192</x:v>
      </x:c>
      <x:c t="n" s="0">
        <x:v>1.970667</x:v>
      </x:c>
      <x:c t="n" s="0">
        <x:v>6.656256</x:v>
      </x:c>
      <x:c t="n" s="0">
        <x:v>17.25085</x:v>
      </x:c>
      <x:c t="n" s="0">
        <x:v>9.553377</x:v>
      </x:c>
      <x:c t="n" s="0">
        <x:v>6.425753</x:v>
      </x:c>
      <x:c t="n" s="0">
        <x:v>19.77896</x:v>
      </x:c>
      <x:c t="n" s="0">
        <x:v>18.87624</x:v>
      </x:c>
      <x:c t="n" s="0">
        <x:v>25.84311</x:v>
      </x:c>
      <x:c t="n" s="0">
        <x:v>19.73185</x:v>
      </x:c>
      <x:c t="n" s="0">
        <x:v>26.51386</x:v>
      </x:c>
      <x:c t="n" s="0">
        <x:v>23.33631</x:v>
      </x:c>
      <x:c t="n" s="0">
        <x:v>30.97468</x:v>
      </x:c>
      <x:c t="n" s="0">
        <x:v>25.54738</x:v>
      </x:c>
      <x:c t="n" s="0">
        <x:v>28.9845</x:v>
      </x:c>
      <x:c t="n" s="0">
        <x:v>31.06534</x:v>
      </x:c>
      <x:c t="n" s="0">
        <x:v>30.47089</x:v>
      </x:c>
      <x:c t="n" s="0">
        <x:v>33.72887</x:v>
      </x:c>
      <x:c t="n" s="0">
        <x:v>32.77568</x:v>
      </x:c>
      <x:c t="n" s="0">
        <x:v>34.55916</x:v>
      </x:c>
      <x:c t="n" s="0">
        <x:v>35.25863</x:v>
      </x:c>
      <x:c t="n" s="0">
        <x:v>34.6518</x:v>
      </x:c>
      <x:c t="n" s="0">
        <x:v>33.03153</x:v>
      </x:c>
      <x:c t="n" s="0">
        <x:v>32.07209</x:v>
      </x:c>
      <x:c t="n" s="0">
        <x:v>32.5202</x:v>
      </x:c>
      <x:c t="n" s="0">
        <x:v>29.13517</x:v>
      </x:c>
      <x:c t="n" s="0">
        <x:v>26.82201</x:v>
      </x:c>
      <x:c t="n" s="0">
        <x:v>24.27841</x:v>
      </x:c>
      <x:c t="n" s="0">
        <x:v>18.24123</x:v>
      </x:c>
      <x:c t="n" s="0">
        <x:v>16.27088</x:v>
      </x:c>
      <x:c t="n" s="0">
        <x:v>8.653859</x:v>
      </x:c>
      <x:c t="n" s="0">
        <x:v>8.585297</x:v>
      </x:c>
      <x:c t="n" s="0">
        <x:v>5.280166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43948.9913078704</x:v>
      </x:c>
      <x:c t="n" s="7">
        <x:v>43948.9913078704</x:v>
      </x:c>
      <x:c t="n" s="0">
        <x:v>46.54317</x:v>
      </x:c>
      <x:c t="n" s="0">
        <x:v>54.20069</x:v>
      </x:c>
      <x:c t="n" s="0">
        <x:v>65.25558</x:v>
      </x:c>
      <x:c t="n" s="0">
        <x:v>72.15828</x:v>
      </x:c>
      <x:c t="n" s="0">
        <x:v>-14.75926</x:v>
      </x:c>
      <x:c t="n" s="0">
        <x:v>-8.771743</x:v>
      </x:c>
      <x:c t="n" s="0">
        <x:v>0.7336683</x:v>
      </x:c>
      <x:c t="n" s="0">
        <x:v>-0.5159857</x:v>
      </x:c>
      <x:c t="n" s="0">
        <x:v>4.489748</x:v>
      </x:c>
      <x:c t="n" s="0">
        <x:v>6.778929</x:v>
      </x:c>
      <x:c t="n" s="0">
        <x:v>16.88552</x:v>
      </x:c>
      <x:c t="n" s="0">
        <x:v>18.35617</x:v>
      </x:c>
      <x:c t="n" s="0">
        <x:v>18.45618</x:v>
      </x:c>
      <x:c t="n" s="0">
        <x:v>17.42671</x:v>
      </x:c>
      <x:c t="n" s="0">
        <x:v>18.99337</x:v>
      </x:c>
      <x:c t="n" s="0">
        <x:v>22.29257</x:v>
      </x:c>
      <x:c t="n" s="0">
        <x:v>21.8379</x:v>
      </x:c>
      <x:c t="n" s="0">
        <x:v>25.12122</x:v>
      </x:c>
      <x:c t="n" s="0">
        <x:v>27.21634</x:v>
      </x:c>
      <x:c t="n" s="0">
        <x:v>27.72692</x:v>
      </x:c>
      <x:c t="n" s="0">
        <x:v>28.64412</x:v>
      </x:c>
      <x:c t="n" s="0">
        <x:v>28.60816</x:v>
      </x:c>
      <x:c t="n" s="0">
        <x:v>33.1732</x:v>
      </x:c>
      <x:c t="n" s="0">
        <x:v>36.80459</x:v>
      </x:c>
      <x:c t="n" s="0">
        <x:v>38.51941</x:v>
      </x:c>
      <x:c t="n" s="0">
        <x:v>36.78377</x:v>
      </x:c>
      <x:c t="n" s="0">
        <x:v>36.25489</x:v>
      </x:c>
      <x:c t="n" s="0">
        <x:v>36.35839</x:v>
      </x:c>
      <x:c t="n" s="0">
        <x:v>36.0319</x:v>
      </x:c>
      <x:c t="n" s="0">
        <x:v>35.83421</x:v>
      </x:c>
      <x:c t="n" s="0">
        <x:v>33.86804</x:v>
      </x:c>
      <x:c t="n" s="0">
        <x:v>32.84217</x:v>
      </x:c>
      <x:c t="n" s="0">
        <x:v>30.20521</x:v>
      </x:c>
      <x:c t="n" s="0">
        <x:v>29.50514</x:v>
      </x:c>
      <x:c t="n" s="0">
        <x:v>27.25181</x:v>
      </x:c>
      <x:c t="n" s="0">
        <x:v>22.83442</x:v>
      </x:c>
      <x:c t="n" s="0">
        <x:v>19.57321</x:v>
      </x:c>
      <x:c t="n" s="0">
        <x:v>9.398577</x:v>
      </x:c>
      <x:c t="n" s="0">
        <x:v>9.756207</x:v>
      </x:c>
      <x:c t="n" s="0">
        <x:v>5.78334</x:v>
      </x:c>
      <x:c t="n" s="0">
        <x:v>-16.59126</x:v>
      </x:c>
      <x:c t="n" s="0">
        <x:v>-7.753313</x:v>
      </x:c>
      <x:c t="n" s="0">
        <x:v>-0.6779128</x:v>
      </x:c>
      <x:c t="n" s="0">
        <x:v>-6.14192</x:v>
      </x:c>
      <x:c t="n" s="0">
        <x:v>1.970667</x:v>
      </x:c>
      <x:c t="n" s="0">
        <x:v>-5.532982</x:v>
      </x:c>
      <x:c t="n" s="0">
        <x:v>17.25085</x:v>
      </x:c>
      <x:c t="n" s="0">
        <x:v>9.553377</x:v>
      </x:c>
      <x:c t="n" s="0">
        <x:v>7.87119</x:v>
      </x:c>
      <x:c t="n" s="0">
        <x:v>19.77896</x:v>
      </x:c>
      <x:c t="n" s="0">
        <x:v>18.87624</x:v>
      </x:c>
      <x:c t="n" s="0">
        <x:v>25.84311</x:v>
      </x:c>
      <x:c t="n" s="0">
        <x:v>19.73185</x:v>
      </x:c>
      <x:c t="n" s="0">
        <x:v>19.40072</x:v>
      </x:c>
      <x:c t="n" s="0">
        <x:v>26.1909</x:v>
      </x:c>
      <x:c t="n" s="0">
        <x:v>24.37353</x:v>
      </x:c>
      <x:c t="n" s="0">
        <x:v>26.73569</x:v>
      </x:c>
      <x:c t="n" s="0">
        <x:v>29.14758</x:v>
      </x:c>
      <x:c t="n" s="0">
        <x:v>31.45247</x:v>
      </x:c>
      <x:c t="n" s="0">
        <x:v>38.24128</x:v>
      </x:c>
      <x:c t="n" s="0">
        <x:v>38.64566</x:v>
      </x:c>
      <x:c t="n" s="0">
        <x:v>40.56488</x:v>
      </x:c>
      <x:c t="n" s="0">
        <x:v>32.28933</x:v>
      </x:c>
      <x:c t="n" s="0">
        <x:v>37.23321</x:v>
      </x:c>
      <x:c t="n" s="0">
        <x:v>35.78959</x:v>
      </x:c>
      <x:c t="n" s="0">
        <x:v>35.48351</x:v>
      </x:c>
      <x:c t="n" s="0">
        <x:v>32.20346</x:v>
      </x:c>
      <x:c t="n" s="0">
        <x:v>29.3896</x:v>
      </x:c>
      <x:c t="n" s="0">
        <x:v>27.53398</x:v>
      </x:c>
      <x:c t="n" s="0">
        <x:v>27.33801</x:v>
      </x:c>
      <x:c t="n" s="0">
        <x:v>24.46214</x:v>
      </x:c>
      <x:c t="n" s="0">
        <x:v>18.00963</x:v>
      </x:c>
      <x:c t="n" s="0">
        <x:v>18.59092</x:v>
      </x:c>
      <x:c t="n" s="0">
        <x:v>10.4422</x:v>
      </x:c>
      <x:c t="n" s="0">
        <x:v>10.80922</x:v>
      </x:c>
      <x:c t="n" s="0">
        <x:v>5.982048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43948.9913078704</x:v>
      </x:c>
      <x:c t="n" s="7">
        <x:v>43948.9913078704</x:v>
      </x:c>
      <x:c t="n" s="0">
        <x:v>46.26398</x:v>
      </x:c>
      <x:c t="n" s="0">
        <x:v>54.20069</x:v>
      </x:c>
      <x:c t="n" s="0">
        <x:v>70.66327</x:v>
      </x:c>
      <x:c t="n" s="0">
        <x:v>77.27336</x:v>
      </x:c>
      <x:c t="n" s="0">
        <x:v>-14.98316</x:v>
      </x:c>
      <x:c t="n" s="0">
        <x:v>-8.607361</x:v>
      </x:c>
      <x:c t="n" s="0">
        <x:v>0.5540824</x:v>
      </x:c>
      <x:c t="n" s="0">
        <x:v>-1.002662</x:v>
      </x:c>
      <x:c t="n" s="0">
        <x:v>4.201357</x:v>
      </x:c>
      <x:c t="n" s="0">
        <x:v>6.137004</x:v>
      </x:c>
      <x:c t="n" s="0">
        <x:v>16.94081</x:v>
      </x:c>
      <x:c t="n" s="0">
        <x:v>17.76758</x:v>
      </x:c>
      <x:c t="n" s="0">
        <x:v>17.86534</x:v>
      </x:c>
      <x:c t="n" s="0">
        <x:v>18.00158</x:v>
      </x:c>
      <x:c t="n" s="0">
        <x:v>19.05082</x:v>
      </x:c>
      <x:c t="n" s="0">
        <x:v>22.82232</x:v>
      </x:c>
      <x:c t="n" s="0">
        <x:v>21.69017</x:v>
      </x:c>
      <x:c t="n" s="0">
        <x:v>24.9011</x:v>
      </x:c>
      <x:c t="n" s="0">
        <x:v>27.11632</x:v>
      </x:c>
      <x:c t="n" s="0">
        <x:v>27.38501</x:v>
      </x:c>
      <x:c t="n" s="0">
        <x:v>28.24793</x:v>
      </x:c>
      <x:c t="n" s="0">
        <x:v>28.62378</x:v>
      </x:c>
      <x:c t="n" s="0">
        <x:v>33.00467</x:v>
      </x:c>
      <x:c t="n" s="0">
        <x:v>36.98216</x:v>
      </x:c>
      <x:c t="n" s="0">
        <x:v>38.50587</x:v>
      </x:c>
      <x:c t="n" s="0">
        <x:v>36.50999</x:v>
      </x:c>
      <x:c t="n" s="0">
        <x:v>36.01685</x:v>
      </x:c>
      <x:c t="n" s="0">
        <x:v>36.88991</x:v>
      </x:c>
      <x:c t="n" s="0">
        <x:v>35.94426</x:v>
      </x:c>
      <x:c t="n" s="0">
        <x:v>35.72334</x:v>
      </x:c>
      <x:c t="n" s="0">
        <x:v>33.84983</x:v>
      </x:c>
      <x:c t="n" s="0">
        <x:v>32.57913</x:v>
      </x:c>
      <x:c t="n" s="0">
        <x:v>29.93796</x:v>
      </x:c>
      <x:c t="n" s="0">
        <x:v>29.24088</x:v>
      </x:c>
      <x:c t="n" s="0">
        <x:v>27.30112</x:v>
      </x:c>
      <x:c t="n" s="0">
        <x:v>22.64553</x:v>
      </x:c>
      <x:c t="n" s="0">
        <x:v>19.61771</x:v>
      </x:c>
      <x:c t="n" s="0">
        <x:v>9.669065</x:v>
      </x:c>
      <x:c t="n" s="0">
        <x:v>9.906391</x:v>
      </x:c>
      <x:c t="n" s="0">
        <x:v>5.911248</x:v>
      </x:c>
      <x:c t="n" s="0">
        <x:v>-16.59126</x:v>
      </x:c>
      <x:c t="n" s="0">
        <x:v>-7.753313</x:v>
      </x:c>
      <x:c t="n" s="0">
        <x:v>-0.6779128</x:v>
      </x:c>
      <x:c t="n" s="0">
        <x:v>-6.14192</x:v>
      </x:c>
      <x:c t="n" s="0">
        <x:v>1.970667</x:v>
      </x:c>
      <x:c t="n" s="0">
        <x:v>-5.532982</x:v>
      </x:c>
      <x:c t="n" s="0">
        <x:v>17.25085</x:v>
      </x:c>
      <x:c t="n" s="0">
        <x:v>9.553377</x:v>
      </x:c>
      <x:c t="n" s="0">
        <x:v>9.549794</x:v>
      </x:c>
      <x:c t="n" s="0">
        <x:v>21.06317</x:v>
      </x:c>
      <x:c t="n" s="0">
        <x:v>19.96708</x:v>
      </x:c>
      <x:c t="n" s="0">
        <x:v>24.54613</x:v>
      </x:c>
      <x:c t="n" s="0">
        <x:v>21.26767</x:v>
      </x:c>
      <x:c t="n" s="0">
        <x:v>27.5233</x:v>
      </x:c>
      <x:c t="n" s="0">
        <x:v>25.49238</x:v>
      </x:c>
      <x:c t="n" s="0">
        <x:v>26.25395</x:v>
      </x:c>
      <x:c t="n" s="0">
        <x:v>22.4633</x:v>
      </x:c>
      <x:c t="n" s="0">
        <x:v>26.41848</x:v>
      </x:c>
      <x:c t="n" s="0">
        <x:v>33.67747</x:v>
      </x:c>
      <x:c t="n" s="0">
        <x:v>37.88446</x:v>
      </x:c>
      <x:c t="n" s="0">
        <x:v>40.14161</x:v>
      </x:c>
      <x:c t="n" s="0">
        <x:v>34.72471</x:v>
      </x:c>
      <x:c t="n" s="0">
        <x:v>36.24874</x:v>
      </x:c>
      <x:c t="n" s="0">
        <x:v>37.67292</x:v>
      </x:c>
      <x:c t="n" s="0">
        <x:v>34.37093</x:v>
      </x:c>
      <x:c t="n" s="0">
        <x:v>35.23104</x:v>
      </x:c>
      <x:c t="n" s="0">
        <x:v>33.4857</x:v>
      </x:c>
      <x:c t="n" s="0">
        <x:v>30.48138</x:v>
      </x:c>
      <x:c t="n" s="0">
        <x:v>26.07093</x:v>
      </x:c>
      <x:c t="n" s="0">
        <x:v>25.9822</x:v>
      </x:c>
      <x:c t="n" s="0">
        <x:v>27.19607</x:v>
      </x:c>
      <x:c t="n" s="0">
        <x:v>22.08695</x:v>
      </x:c>
      <x:c t="n" s="0">
        <x:v>18.80099</x:v>
      </x:c>
      <x:c t="n" s="0">
        <x:v>9.364863</x:v>
      </x:c>
      <x:c t="n" s="0">
        <x:v>9.286666</x:v>
      </x:c>
      <x:c t="n" s="0">
        <x:v>5.603198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43948.9913078704</x:v>
      </x:c>
      <x:c t="n" s="7">
        <x:v>43948.9913078704</x:v>
      </x:c>
      <x:c t="n" s="0">
        <x:v>46.8278</x:v>
      </x:c>
      <x:c t="n" s="0">
        <x:v>54.20069</x:v>
      </x:c>
      <x:c t="n" s="0">
        <x:v>74.35098</x:v>
      </x:c>
      <x:c t="n" s="0">
        <x:v>77.72943</x:v>
      </x:c>
      <x:c t="n" s="0">
        <x:v>-15.18398</x:v>
      </x:c>
      <x:c t="n" s="0">
        <x:v>-7.603702</x:v>
      </x:c>
      <x:c t="n" s="0">
        <x:v>0.3117793</x:v>
      </x:c>
      <x:c t="n" s="0">
        <x:v>-0.9699425</x:v>
      </x:c>
      <x:c t="n" s="0">
        <x:v>3.938932</x:v>
      </x:c>
      <x:c t="n" s="0">
        <x:v>5.501948</x:v>
      </x:c>
      <x:c t="n" s="0">
        <x:v>16.98747</x:v>
      </x:c>
      <x:c t="n" s="0">
        <x:v>17.14957</x:v>
      </x:c>
      <x:c t="n" s="0">
        <x:v>17.28809</x:v>
      </x:c>
      <x:c t="n" s="0">
        <x:v>18.7746</x:v>
      </x:c>
      <x:c t="n" s="0">
        <x:v>19.29695</x:v>
      </x:c>
      <x:c t="n" s="0">
        <x:v>23.12073</x:v>
      </x:c>
      <x:c t="n" s="0">
        <x:v>21.65574</x:v>
      </x:c>
      <x:c t="n" s="0">
        <x:v>26.19437</x:v>
      </x:c>
      <x:c t="n" s="0">
        <x:v>26.60769</x:v>
      </x:c>
      <x:c t="n" s="0">
        <x:v>27.55576</x:v>
      </x:c>
      <x:c t="n" s="0">
        <x:v>27.75674</x:v>
      </x:c>
      <x:c t="n" s="0">
        <x:v>29.13551</x:v>
      </x:c>
      <x:c t="n" s="0">
        <x:v>33.39088</x:v>
      </x:c>
      <x:c t="n" s="0">
        <x:v>36.87312</x:v>
      </x:c>
      <x:c t="n" s="0">
        <x:v>38.56566</x:v>
      </x:c>
      <x:c t="n" s="0">
        <x:v>36.53993</x:v>
      </x:c>
      <x:c t="n" s="0">
        <x:v>36.52927</x:v>
      </x:c>
      <x:c t="n" s="0">
        <x:v>36.70301</x:v>
      </x:c>
      <x:c t="n" s="0">
        <x:v>35.66043</x:v>
      </x:c>
      <x:c t="n" s="0">
        <x:v>35.56681</x:v>
      </x:c>
      <x:c t="n" s="0">
        <x:v>33.64481</x:v>
      </x:c>
      <x:c t="n" s="0">
        <x:v>32.14006</x:v>
      </x:c>
      <x:c t="n" s="0">
        <x:v>29.59688</x:v>
      </x:c>
      <x:c t="n" s="0">
        <x:v>28.80886</x:v>
      </x:c>
      <x:c t="n" s="0">
        <x:v>27.15873</x:v>
      </x:c>
      <x:c t="n" s="0">
        <x:v>22.41386</x:v>
      </x:c>
      <x:c t="n" s="0">
        <x:v>19.50054</x:v>
      </x:c>
      <x:c t="n" s="0">
        <x:v>9.732267</x:v>
      </x:c>
      <x:c t="n" s="0">
        <x:v>9.746359</x:v>
      </x:c>
      <x:c t="n" s="0">
        <x:v>5.911155</x:v>
      </x:c>
      <x:c t="n" s="0">
        <x:v>-16.59126</x:v>
      </x:c>
      <x:c t="n" s="0">
        <x:v>-2.752717</x:v>
      </x:c>
      <x:c t="n" s="0">
        <x:v>-2.098004</x:v>
      </x:c>
      <x:c t="n" s="0">
        <x:v>0.9327244</x:v>
      </x:c>
      <x:c t="n" s="0">
        <x:v>1.970667</x:v>
      </x:c>
      <x:c t="n" s="0">
        <x:v>-5.532982</x:v>
      </x:c>
      <x:c t="n" s="0">
        <x:v>16.67533</x:v>
      </x:c>
      <x:c t="n" s="0">
        <x:v>4.814997</x:v>
      </x:c>
      <x:c t="n" s="0">
        <x:v>9.351597</x:v>
      </x:c>
      <x:c t="n" s="0">
        <x:v>21.68369</x:v>
      </x:c>
      <x:c t="n" s="0">
        <x:v>20.51041</x:v>
      </x:c>
      <x:c t="n" s="0">
        <x:v>24.54613</x:v>
      </x:c>
      <x:c t="n" s="0">
        <x:v>21.44865</x:v>
      </x:c>
      <x:c t="n" s="0">
        <x:v>30.18543</x:v>
      </x:c>
      <x:c t="n" s="0">
        <x:v>19.18485</x:v>
      </x:c>
      <x:c t="n" s="0">
        <x:v>29.74347</x:v>
      </x:c>
      <x:c t="n" s="0">
        <x:v>23.3893</x:v>
      </x:c>
      <x:c t="n" s="0">
        <x:v>32.26472</x:v>
      </x:c>
      <x:c t="n" s="0">
        <x:v>35.57882</x:v>
      </x:c>
      <x:c t="n" s="0">
        <x:v>36.05204</x:v>
      </x:c>
      <x:c t="n" s="0">
        <x:v>37.06482</x:v>
      </x:c>
      <x:c t="n" s="0">
        <x:v>38.07065</x:v>
      </x:c>
      <x:c t="n" s="0">
        <x:v>37.77419</x:v>
      </x:c>
      <x:c t="n" s="0">
        <x:v>36.24137</x:v>
      </x:c>
      <x:c t="n" s="0">
        <x:v>35.20541</x:v>
      </x:c>
      <x:c t="n" s="0">
        <x:v>33.97092</x:v>
      </x:c>
      <x:c t="n" s="0">
        <x:v>34.14111</x:v>
      </x:c>
      <x:c t="n" s="0">
        <x:v>28.6972</x:v>
      </x:c>
      <x:c t="n" s="0">
        <x:v>27.64103</x:v>
      </x:c>
      <x:c t="n" s="0">
        <x:v>25.40173</x:v>
      </x:c>
      <x:c t="n" s="0">
        <x:v>26.49845</x:v>
      </x:c>
      <x:c t="n" s="0">
        <x:v>20.11424</x:v>
      </x:c>
      <x:c t="n" s="0">
        <x:v>18.89947</x:v>
      </x:c>
      <x:c t="n" s="0">
        <x:v>9.487309</x:v>
      </x:c>
      <x:c t="n" s="0">
        <x:v>9.155059</x:v>
      </x:c>
      <x:c t="n" s="0">
        <x:v>6.087376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43948.9913078704</x:v>
      </x:c>
      <x:c t="n" s="7">
        <x:v>43948.9913078704</x:v>
      </x:c>
      <x:c t="n" s="0">
        <x:v>46.21927</x:v>
      </x:c>
      <x:c t="n" s="0">
        <x:v>54.20069</x:v>
      </x:c>
      <x:c t="n" s="0">
        <x:v>72.79544</x:v>
      </x:c>
      <x:c t="n" s="0">
        <x:v>76.26273</x:v>
      </x:c>
      <x:c t="n" s="0">
        <x:v>-15.36314</x:v>
      </x:c>
      <x:c t="n" s="0">
        <x:v>-6.320868</x:v>
      </x:c>
      <x:c t="n" s="0">
        <x:v>0.0115448</x:v>
      </x:c>
      <x:c t="n" s="0">
        <x:v>-0.5314789</x:v>
      </x:c>
      <x:c t="n" s="0">
        <x:v>3.701533</x:v>
      </x:c>
      <x:c t="n" s="0">
        <x:v>4.87475</x:v>
      </x:c>
      <x:c t="n" s="0">
        <x:v>16.48809</x:v>
      </x:c>
      <x:c t="n" s="0">
        <x:v>16.49527</x:v>
      </x:c>
      <x:c t="n" s="0">
        <x:v>16.69271</x:v>
      </x:c>
      <x:c t="n" s="0">
        <x:v>19.34079</x:v>
      </x:c>
      <x:c t="n" s="0">
        <x:v>19.49665</x:v>
      </x:c>
      <x:c t="n" s="0">
        <x:v>23.36028</x:v>
      </x:c>
      <x:c t="n" s="0">
        <x:v>21.46211</x:v>
      </x:c>
      <x:c t="n" s="0">
        <x:v>26.7157</x:v>
      </x:c>
      <x:c t="n" s="0">
        <x:v>26.11995</x:v>
      </x:c>
      <x:c t="n" s="0">
        <x:v>28.34827</x:v>
      </x:c>
      <x:c t="n" s="0">
        <x:v>27.44833</x:v>
      </x:c>
      <x:c t="n" s="0">
        <x:v>29.07346</x:v>
      </x:c>
      <x:c t="n" s="0">
        <x:v>33.68945</x:v>
      </x:c>
      <x:c t="n" s="0">
        <x:v>36.82938</x:v>
      </x:c>
      <x:c t="n" s="0">
        <x:v>38.29085</x:v>
      </x:c>
      <x:c t="n" s="0">
        <x:v>36.69363</x:v>
      </x:c>
      <x:c t="n" s="0">
        <x:v>36.74174</x:v>
      </x:c>
      <x:c t="n" s="0">
        <x:v>36.8718</x:v>
      </x:c>
      <x:c t="n" s="0">
        <x:v>35.89408</x:v>
      </x:c>
      <x:c t="n" s="0">
        <x:v>35.56313</x:v>
      </x:c>
      <x:c t="n" s="0">
        <x:v>33.59928</x:v>
      </x:c>
      <x:c t="n" s="0">
        <x:v>31.98841</x:v>
      </x:c>
      <x:c t="n" s="0">
        <x:v>29.27092</x:v>
      </x:c>
      <x:c t="n" s="0">
        <x:v>28.86998</x:v>
      </x:c>
      <x:c t="n" s="0">
        <x:v>27.17385</x:v>
      </x:c>
      <x:c t="n" s="0">
        <x:v>22.1218</x:v>
      </x:c>
      <x:c t="n" s="0">
        <x:v>19.46973</x:v>
      </x:c>
      <x:c t="n" s="0">
        <x:v>9.623705</x:v>
      </x:c>
      <x:c t="n" s="0">
        <x:v>9.751683</x:v>
      </x:c>
      <x:c t="n" s="0">
        <x:v>5.941477</x:v>
      </x:c>
      <x:c t="n" s="0">
        <x:v>-16.59126</x:v>
      </x:c>
      <x:c t="n" s="0">
        <x:v>-2.347929</x:v>
      </x:c>
      <x:c t="n" s="0">
        <x:v>-2.344858</x:v>
      </x:c>
      <x:c t="n" s="0">
        <x:v>1.404847</x:v>
      </x:c>
      <x:c t="n" s="0">
        <x:v>2.74276</x:v>
      </x:c>
      <x:c t="n" s="0">
        <x:v>-5.532982</x:v>
      </x:c>
      <x:c t="n" s="0">
        <x:v>-4.23791</x:v>
      </x:c>
      <x:c t="n" s="0">
        <x:v>3.373299</x:v>
      </x:c>
      <x:c t="n" s="0">
        <x:v>7.632662</x:v>
      </x:c>
      <x:c t="n" s="0">
        <x:v>21.68369</x:v>
      </x:c>
      <x:c t="n" s="0">
        <x:v>20.51041</x:v>
      </x:c>
      <x:c t="n" s="0">
        <x:v>24.54613</x:v>
      </x:c>
      <x:c t="n" s="0">
        <x:v>18.40424</x:v>
      </x:c>
      <x:c t="n" s="0">
        <x:v>27.33571</x:v>
      </x:c>
      <x:c t="n" s="0">
        <x:v>21.85392</x:v>
      </x:c>
      <x:c t="n" s="0">
        <x:v>32.4812</x:v>
      </x:c>
      <x:c t="n" s="0">
        <x:v>24.92109</x:v>
      </x:c>
      <x:c t="n" s="0">
        <x:v>26.2771</x:v>
      </x:c>
      <x:c t="n" s="0">
        <x:v>34.85373</x:v>
      </x:c>
      <x:c t="n" s="0">
        <x:v>36.00366</x:v>
      </x:c>
      <x:c t="n" s="0">
        <x:v>32.44669</x:v>
      </x:c>
      <x:c t="n" s="0">
        <x:v>34.68763</x:v>
      </x:c>
      <x:c t="n" s="0">
        <x:v>38.393</x:v>
      </x:c>
      <x:c t="n" s="0">
        <x:v>38.8531</x:v>
      </x:c>
      <x:c t="n" s="0">
        <x:v>36.48026</x:v>
      </x:c>
      <x:c t="n" s="0">
        <x:v>36.41438</x:v>
      </x:c>
      <x:c t="n" s="0">
        <x:v>32.33485</x:v>
      </x:c>
      <x:c t="n" s="0">
        <x:v>31.23163</x:v>
      </x:c>
      <x:c t="n" s="0">
        <x:v>25.41652</x:v>
      </x:c>
      <x:c t="n" s="0">
        <x:v>29.89067</x:v>
      </x:c>
      <x:c t="n" s="0">
        <x:v>27.46133</x:v>
      </x:c>
      <x:c t="n" s="0">
        <x:v>20.67921</x:v>
      </x:c>
      <x:c t="n" s="0">
        <x:v>19.7625</x:v>
      </x:c>
      <x:c t="n" s="0">
        <x:v>8.917366</x:v>
      </x:c>
      <x:c t="n" s="0">
        <x:v>10.69208</x:v>
      </x:c>
      <x:c t="n" s="0">
        <x:v>6.386805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43948.9913078704</x:v>
      </x:c>
      <x:c t="n" s="7">
        <x:v>43948.9913078704</x:v>
      </x:c>
      <x:c t="n" s="0">
        <x:v>46.75293</x:v>
      </x:c>
      <x:c t="n" s="0">
        <x:v>54.20069</x:v>
      </x:c>
      <x:c t="n" s="0">
        <x:v>77.61752</x:v>
      </x:c>
      <x:c t="n" s="0">
        <x:v>80.47475</x:v>
      </x:c>
      <x:c t="n" s="0">
        <x:v>-15.52226</x:v>
      </x:c>
      <x:c t="n" s="0">
        <x:v>-5.462898</x:v>
      </x:c>
      <x:c t="n" s="0">
        <x:v>-0.2623931</x:v>
      </x:c>
      <x:c t="n" s="0">
        <x:v>-0.189156</x:v>
      </x:c>
      <x:c t="n" s="0">
        <x:v>3.784946</x:v>
      </x:c>
      <x:c t="n" s="0">
        <x:v>4.256511</x:v>
      </x:c>
      <x:c t="n" s="0">
        <x:v>15.80906</x:v>
      </x:c>
      <x:c t="n" s="0">
        <x:v>15.84251</x:v>
      </x:c>
      <x:c t="n" s="0">
        <x:v>16.09862</x:v>
      </x:c>
      <x:c t="n" s="0">
        <x:v>20.03524</x:v>
      </x:c>
      <x:c t="n" s="0">
        <x:v>19.66021</x:v>
      </x:c>
      <x:c t="n" s="0">
        <x:v>23.20268</x:v>
      </x:c>
      <x:c t="n" s="0">
        <x:v>21.01309</x:v>
      </x:c>
      <x:c t="n" s="0">
        <x:v>26.58499</x:v>
      </x:c>
      <x:c t="n" s="0">
        <x:v>25.72119</x:v>
      </x:c>
      <x:c t="n" s="0">
        <x:v>29.66604</x:v>
      </x:c>
      <x:c t="n" s="0">
        <x:v>27.19794</x:v>
      </x:c>
      <x:c t="n" s="0">
        <x:v>29.42715</x:v>
      </x:c>
      <x:c t="n" s="0">
        <x:v>33.43206</x:v>
      </x:c>
      <x:c t="n" s="0">
        <x:v>36.95928</x:v>
      </x:c>
      <x:c t="n" s="0">
        <x:v>38.2542</x:v>
      </x:c>
      <x:c t="n" s="0">
        <x:v>36.49263</x:v>
      </x:c>
      <x:c t="n" s="0">
        <x:v>36.45714</x:v>
      </x:c>
      <x:c t="n" s="0">
        <x:v>37.33092</x:v>
      </x:c>
      <x:c t="n" s="0">
        <x:v>35.79764</x:v>
      </x:c>
      <x:c t="n" s="0">
        <x:v>35.27638</x:v>
      </x:c>
      <x:c t="n" s="0">
        <x:v>33.35532</x:v>
      </x:c>
      <x:c t="n" s="0">
        <x:v>31.70936</x:v>
      </x:c>
      <x:c t="n" s="0">
        <x:v>28.87869</x:v>
      </x:c>
      <x:c t="n" s="0">
        <x:v>28.65832</x:v>
      </x:c>
      <x:c t="n" s="0">
        <x:v>27.09668</x:v>
      </x:c>
      <x:c t="n" s="0">
        <x:v>22.22332</x:v>
      </x:c>
      <x:c t="n" s="0">
        <x:v>19.88027</x:v>
      </x:c>
      <x:c t="n" s="0">
        <x:v>10.19228</x:v>
      </x:c>
      <x:c t="n" s="0">
        <x:v>10.04634</x:v>
      </x:c>
      <x:c t="n" s="0">
        <x:v>6.097854</x:v>
      </x:c>
      <x:c t="n" s="0">
        <x:v>-16.59126</x:v>
      </x:c>
      <x:c t="n" s="0">
        <x:v>-2.347929</x:v>
      </x:c>
      <x:c t="n" s="0">
        <x:v>-2.344858</x:v>
      </x:c>
      <x:c t="n" s="0">
        <x:v>1.404847</x:v>
      </x:c>
      <x:c t="n" s="0">
        <x:v>4.470606</x:v>
      </x:c>
      <x:c t="n" s="0">
        <x:v>-5.532982</x:v>
      </x:c>
      <x:c t="n" s="0">
        <x:v>-4.23791</x:v>
      </x:c>
      <x:c t="n" s="0">
        <x:v>1.414021</x:v>
      </x:c>
      <x:c t="n" s="0">
        <x:v>7.632662</x:v>
      </x:c>
      <x:c t="n" s="0">
        <x:v>23.33926</x:v>
      </x:c>
      <x:c t="n" s="0">
        <x:v>21.08166</x:v>
      </x:c>
      <x:c t="n" s="0">
        <x:v>19.09277</x:v>
      </x:c>
      <x:c t="n" s="0">
        <x:v>16.60895</x:v>
      </x:c>
      <x:c t="n" s="0">
        <x:v>25.72965</x:v>
      </x:c>
      <x:c t="n" s="0">
        <x:v>22.67234</x:v>
      </x:c>
      <x:c t="n" s="0">
        <x:v>32.07888</x:v>
      </x:c>
      <x:c t="n" s="0">
        <x:v>27.31601</x:v>
      </x:c>
      <x:c t="n" s="0">
        <x:v>32.59965</x:v>
      </x:c>
      <x:c t="n" s="0">
        <x:v>29.30994</x:v>
      </x:c>
      <x:c t="n" s="0">
        <x:v>36.8829</x:v>
      </x:c>
      <x:c t="n" s="0">
        <x:v>38.98728</x:v>
      </x:c>
      <x:c t="n" s="0">
        <x:v>36.77091</x:v>
      </x:c>
      <x:c t="n" s="0">
        <x:v>35.84749</x:v>
      </x:c>
      <x:c t="n" s="0">
        <x:v>39.29317</x:v>
      </x:c>
      <x:c t="n" s="0">
        <x:v>34.11458</x:v>
      </x:c>
      <x:c t="n" s="0">
        <x:v>32.91212</x:v>
      </x:c>
      <x:c t="n" s="0">
        <x:v>31.06491</x:v>
      </x:c>
      <x:c t="n" s="0">
        <x:v>27.7118</x:v>
      </x:c>
      <x:c t="n" s="0">
        <x:v>27.0593</x:v>
      </x:c>
      <x:c t="n" s="0">
        <x:v>25.474</x:v>
      </x:c>
      <x:c t="n" s="0">
        <x:v>25.84103</x:v>
      </x:c>
      <x:c t="n" s="0">
        <x:v>22.34782</x:v>
      </x:c>
      <x:c t="n" s="0">
        <x:v>21.18335</x:v>
      </x:c>
      <x:c t="n" s="0">
        <x:v>12.4979</x:v>
      </x:c>
      <x:c t="n" s="0">
        <x:v>11.65749</x:v>
      </x:c>
      <x:c t="n" s="0">
        <x:v>7.139805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43948.9913078704</x:v>
      </x:c>
      <x:c t="n" s="7">
        <x:v>43948.9913078704</x:v>
      </x:c>
      <x:c t="n" s="0">
        <x:v>46.4476</x:v>
      </x:c>
      <x:c t="n" s="0">
        <x:v>54.20069</x:v>
      </x:c>
      <x:c t="n" s="0">
        <x:v>79.14662</x:v>
      </x:c>
      <x:c t="n" s="0">
        <x:v>81.01494</x:v>
      </x:c>
      <x:c t="n" s="0">
        <x:v>-15.6629</x:v>
      </x:c>
      <x:c t="n" s="0">
        <x:v>-4.844242</x:v>
      </x:c>
      <x:c t="n" s="0">
        <x:v>-0.5108531</x:v>
      </x:c>
      <x:c t="n" s="0">
        <x:v>0.08324721</x:v>
      </x:c>
      <x:c t="n" s="0">
        <x:v>3.892038</x:v>
      </x:c>
      <x:c t="n" s="0">
        <x:v>3.64844</x:v>
      </x:c>
      <x:c t="n" s="0">
        <x:v>15.1311</x:v>
      </x:c>
      <x:c t="n" s="0">
        <x:v>15.16871</x:v>
      </x:c>
      <x:c t="n" s="0">
        <x:v>15.51774</x:v>
      </x:c>
      <x:c t="n" s="0">
        <x:v>20.75608</x:v>
      </x:c>
      <x:c t="n" s="0">
        <x:v>20.39458</x:v>
      </x:c>
      <x:c t="n" s="0">
        <x:v>22.69837</x:v>
      </x:c>
      <x:c t="n" s="0">
        <x:v>20.58904</x:v>
      </x:c>
      <x:c t="n" s="0">
        <x:v>26.75548</x:v>
      </x:c>
      <x:c t="n" s="0">
        <x:v>25.4549</x:v>
      </x:c>
      <x:c t="n" s="0">
        <x:v>29.28824</x:v>
      </x:c>
      <x:c t="n" s="0">
        <x:v>27.53997</x:v>
      </x:c>
      <x:c t="n" s="0">
        <x:v>29.61279</x:v>
      </x:c>
      <x:c t="n" s="0">
        <x:v>33.11537</x:v>
      </x:c>
      <x:c t="n" s="0">
        <x:v>36.71487</x:v>
      </x:c>
      <x:c t="n" s="0">
        <x:v>38.38083</x:v>
      </x:c>
      <x:c t="n" s="0">
        <x:v>36.67987</x:v>
      </x:c>
      <x:c t="n" s="0">
        <x:v>36.29969</x:v>
      </x:c>
      <x:c t="n" s="0">
        <x:v>37.84915</x:v>
      </x:c>
      <x:c t="n" s="0">
        <x:v>35.77715</x:v>
      </x:c>
      <x:c t="n" s="0">
        <x:v>35.09501</x:v>
      </x:c>
      <x:c t="n" s="0">
        <x:v>33.37918</x:v>
      </x:c>
      <x:c t="n" s="0">
        <x:v>31.26049</x:v>
      </x:c>
      <x:c t="n" s="0">
        <x:v>28.62715</x:v>
      </x:c>
      <x:c t="n" s="0">
        <x:v>28.30988</x:v>
      </x:c>
      <x:c t="n" s="0">
        <x:v>26.82417</x:v>
      </x:c>
      <x:c t="n" s="0">
        <x:v>22.06336</x:v>
      </x:c>
      <x:c t="n" s="0">
        <x:v>19.75947</x:v>
      </x:c>
      <x:c t="n" s="0">
        <x:v>10.29428</x:v>
      </x:c>
      <x:c t="n" s="0">
        <x:v>10.32738</x:v>
      </x:c>
      <x:c t="n" s="0">
        <x:v>6.058362</x:v>
      </x:c>
      <x:c t="n" s="0">
        <x:v>-16.59126</x:v>
      </x:c>
      <x:c t="n" s="0">
        <x:v>-2.347929</x:v>
      </x:c>
      <x:c t="n" s="0">
        <x:v>-2.344858</x:v>
      </x:c>
      <x:c t="n" s="0">
        <x:v>1.404847</x:v>
      </x:c>
      <x:c t="n" s="0">
        <x:v>4.470606</x:v>
      </x:c>
      <x:c t="n" s="0">
        <x:v>-5.532982</x:v>
      </x:c>
      <x:c t="n" s="0">
        <x:v>-4.23791</x:v>
      </x:c>
      <x:c t="n" s="0">
        <x:v>-2.252323</x:v>
      </x:c>
      <x:c t="n" s="0">
        <x:v>7.632662</x:v>
      </x:c>
      <x:c t="n" s="0">
        <x:v>23.53159</x:v>
      </x:c>
      <x:c t="n" s="0">
        <x:v>23.78326</x:v>
      </x:c>
      <x:c t="n" s="0">
        <x:v>17.16402</x:v>
      </x:c>
      <x:c t="n" s="0">
        <x:v>20.00095</x:v>
      </x:c>
      <x:c t="n" s="0">
        <x:v>28.58251</x:v>
      </x:c>
      <x:c t="n" s="0">
        <x:v>23.44862</x:v>
      </x:c>
      <x:c t="n" s="0">
        <x:v>26.59035</x:v>
      </x:c>
      <x:c t="n" s="0">
        <x:v>29.29763</x:v>
      </x:c>
      <x:c t="n" s="0">
        <x:v>28.14689</x:v>
      </x:c>
      <x:c t="n" s="0">
        <x:v>31.6026</x:v>
      </x:c>
      <x:c t="n" s="0">
        <x:v>37.10757</x:v>
      </x:c>
      <x:c t="n" s="0">
        <x:v>38.37701</x:v>
      </x:c>
      <x:c t="n" s="0">
        <x:v>35.97591</x:v>
      </x:c>
      <x:c t="n" s="0">
        <x:v>31.85049</x:v>
      </x:c>
      <x:c t="n" s="0">
        <x:v>39.18626</x:v>
      </x:c>
      <x:c t="n" s="0">
        <x:v>36.47591</x:v>
      </x:c>
      <x:c t="n" s="0">
        <x:v>32.21758</x:v>
      </x:c>
      <x:c t="n" s="0">
        <x:v>32.213</x:v>
      </x:c>
      <x:c t="n" s="0">
        <x:v>25.96477</x:v>
      </x:c>
      <x:c t="n" s="0">
        <x:v>27.28028</x:v>
      </x:c>
      <x:c t="n" s="0">
        <x:v>26.22234</x:v>
      </x:c>
      <x:c t="n" s="0">
        <x:v>26.66112</x:v>
      </x:c>
      <x:c t="n" s="0">
        <x:v>21.77085</x:v>
      </x:c>
      <x:c t="n" s="0">
        <x:v>19.44874</x:v>
      </x:c>
      <x:c t="n" s="0">
        <x:v>11.49126</x:v>
      </x:c>
      <x:c t="n" s="0">
        <x:v>11.06663</x:v>
      </x:c>
      <x:c t="n" s="0">
        <x:v>5.21829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43948.9913078704</x:v>
      </x:c>
      <x:c t="n" s="7">
        <x:v>43948.9913078704</x:v>
      </x:c>
      <x:c t="n" s="0">
        <x:v>46.30618</x:v>
      </x:c>
      <x:c t="n" s="0">
        <x:v>54.20069</x:v>
      </x:c>
      <x:c t="n" s="0">
        <x:v>71.42982</x:v>
      </x:c>
      <x:c t="n" s="0">
        <x:v>77.22804</x:v>
      </x:c>
      <x:c t="n" s="0">
        <x:v>-15.29094</x:v>
      </x:c>
      <x:c t="n" s="0">
        <x:v>-4.377774</x:v>
      </x:c>
      <x:c t="n" s="0">
        <x:v>-0.7349121</x:v>
      </x:c>
      <x:c t="n" s="0">
        <x:v>0.3030813</x:v>
      </x:c>
      <x:c t="n" s="0">
        <x:v>3.981451</x:v>
      </x:c>
      <x:c t="n" s="0">
        <x:v>3.149422</x:v>
      </x:c>
      <x:c t="n" s="0">
        <x:v>14.45438</x:v>
      </x:c>
      <x:c t="n" s="0">
        <x:v>14.49683</x:v>
      </x:c>
      <x:c t="n" s="0">
        <x:v>15.16917</x:v>
      </x:c>
      <x:c t="n" s="0">
        <x:v>21.28921</x:v>
      </x:c>
      <x:c t="n" s="0">
        <x:v>21.08591</x:v>
      </x:c>
      <x:c t="n" s="0">
        <x:v>22.21583</x:v>
      </x:c>
      <x:c t="n" s="0">
        <x:v>20.98989</x:v>
      </x:c>
      <x:c t="n" s="0">
        <x:v>27.13628</x:v>
      </x:c>
      <x:c t="n" s="0">
        <x:v>24.9419</x:v>
      </x:c>
      <x:c t="n" s="0">
        <x:v>29.10184</x:v>
      </x:c>
      <x:c t="n" s="0">
        <x:v>27.87654</x:v>
      </x:c>
      <x:c t="n" s="0">
        <x:v>29.47801</x:v>
      </x:c>
      <x:c t="n" s="0">
        <x:v>33.34694</x:v>
      </x:c>
      <x:c t="n" s="0">
        <x:v>37.56598</x:v>
      </x:c>
      <x:c t="n" s="0">
        <x:v>38.18333</x:v>
      </x:c>
      <x:c t="n" s="0">
        <x:v>36.20947</x:v>
      </x:c>
      <x:c t="n" s="0">
        <x:v>35.94032</x:v>
      </x:c>
      <x:c t="n" s="0">
        <x:v>37.69056</x:v>
      </x:c>
      <x:c t="n" s="0">
        <x:v>35.76244</x:v>
      </x:c>
      <x:c t="n" s="0">
        <x:v>34.81696</x:v>
      </x:c>
      <x:c t="n" s="0">
        <x:v>33.12481</x:v>
      </x:c>
      <x:c t="n" s="0">
        <x:v>31.14984</x:v>
      </x:c>
      <x:c t="n" s="0">
        <x:v>28.53423</x:v>
      </x:c>
      <x:c t="n" s="0">
        <x:v>28.3855</x:v>
      </x:c>
      <x:c t="n" s="0">
        <x:v>27.01454</x:v>
      </x:c>
      <x:c t="n" s="0">
        <x:v>22.35935</x:v>
      </x:c>
      <x:c t="n" s="0">
        <x:v>20.25005</x:v>
      </x:c>
      <x:c t="n" s="0">
        <x:v>10.79905</x:v>
      </x:c>
      <x:c t="n" s="0">
        <x:v>10.5545</x:v>
      </x:c>
      <x:c t="n" s="0">
        <x:v>6.576759</x:v>
      </x:c>
      <x:c t="n" s="0">
        <x:v>-12.52635</x:v>
      </x:c>
      <x:c t="n" s="0">
        <x:v>-2.347929</x:v>
      </x:c>
      <x:c t="n" s="0">
        <x:v>-2.344858</x:v>
      </x:c>
      <x:c t="n" s="0">
        <x:v>1.404847</x:v>
      </x:c>
      <x:c t="n" s="0">
        <x:v>4.470606</x:v>
      </x:c>
      <x:c t="n" s="0">
        <x:v>-1.145327</x:v>
      </x:c>
      <x:c t="n" s="0">
        <x:v>0.5318239</x:v>
      </x:c>
      <x:c t="n" s="0">
        <x:v>-2.252323</x:v>
      </x:c>
      <x:c t="n" s="0">
        <x:v>13.5993</x:v>
      </x:c>
      <x:c t="n" s="0">
        <x:v>23.53159</x:v>
      </x:c>
      <x:c t="n" s="0">
        <x:v>23.78326</x:v>
      </x:c>
      <x:c t="n" s="0">
        <x:v>16.86465</x:v>
      </x:c>
      <x:c t="n" s="0">
        <x:v>22.79636</x:v>
      </x:c>
      <x:c t="n" s="0">
        <x:v>28.31169</x:v>
      </x:c>
      <x:c t="n" s="0">
        <x:v>8.191999</x:v>
      </x:c>
      <x:c t="n" s="0">
        <x:v>27.81282</x:v>
      </x:c>
      <x:c t="n" s="0">
        <x:v>29.36039</x:v>
      </x:c>
      <x:c t="n" s="0">
        <x:v>30.0026</x:v>
      </x:c>
      <x:c t="n" s="0">
        <x:v>35.39952</x:v>
      </x:c>
      <x:c t="n" s="0">
        <x:v>39.73413</x:v>
      </x:c>
      <x:c t="n" s="0">
        <x:v>37.13951</x:v>
      </x:c>
      <x:c t="n" s="0">
        <x:v>38.64412</x:v>
      </x:c>
      <x:c t="n" s="0">
        <x:v>34.14898</x:v>
      </x:c>
      <x:c t="n" s="0">
        <x:v>35.49435</x:v>
      </x:c>
      <x:c t="n" s="0">
        <x:v>35.52821</x:v>
      </x:c>
      <x:c t="n" s="0">
        <x:v>33.47298</x:v>
      </x:c>
      <x:c t="n" s="0">
        <x:v>33.37462</x:v>
      </x:c>
      <x:c t="n" s="0">
        <x:v>31.11913</x:v>
      </x:c>
      <x:c t="n" s="0">
        <x:v>26.6913</x:v>
      </x:c>
      <x:c t="n" s="0">
        <x:v>28.28511</x:v>
      </x:c>
      <x:c t="n" s="0">
        <x:v>26.24078</x:v>
      </x:c>
      <x:c t="n" s="0">
        <x:v>23.37764</x:v>
      </x:c>
      <x:c t="n" s="0">
        <x:v>22.21519</x:v>
      </x:c>
      <x:c t="n" s="0">
        <x:v>13.18596</x:v>
      </x:c>
      <x:c t="n" s="0">
        <x:v>11.6656</x:v>
      </x:c>
      <x:c t="n" s="0">
        <x:v>8.429419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43948.9913078704</x:v>
      </x:c>
      <x:c t="n" s="7">
        <x:v>43948.9913078704</x:v>
      </x:c>
      <x:c t="n" s="0">
        <x:v>45.7746</x:v>
      </x:c>
      <x:c t="n" s="0">
        <x:v>54.20069</x:v>
      </x:c>
      <x:c t="n" s="0">
        <x:v>61.06824</x:v>
      </x:c>
      <x:c t="n" s="0">
        <x:v>68.2274</x:v>
      </x:c>
      <x:c t="n" s="0">
        <x:v>-14.76052</x:v>
      </x:c>
      <x:c t="n" s="0">
        <x:v>-4.015579</x:v>
      </x:c>
      <x:c t="n" s="0">
        <x:v>-0.9358647</x:v>
      </x:c>
      <x:c t="n" s="0">
        <x:v>0.4823982</x:v>
      </x:c>
      <x:c t="n" s="0">
        <x:v>4.056382</x:v>
      </x:c>
      <x:c t="n" s="0">
        <x:v>2.731833</x:v>
      </x:c>
      <x:c t="n" s="0">
        <x:v>13.89978</x:v>
      </x:c>
      <x:c t="n" s="0">
        <x:v>13.82719</x:v>
      </x:c>
      <x:c t="n" s="0">
        <x:v>14.97247</x:v>
      </x:c>
      <x:c t="n" s="0">
        <x:v>21.70642</x:v>
      </x:c>
      <x:c t="n" s="0">
        <x:v>21.60005</x:v>
      </x:c>
      <x:c t="n" s="0">
        <x:v>21.66585</x:v>
      </x:c>
      <x:c t="n" s="0">
        <x:v>21.30517</x:v>
      </x:c>
      <x:c t="n" s="0">
        <x:v>26.72997</x:v>
      </x:c>
      <x:c t="n" s="0">
        <x:v>24.27226</x:v>
      </x:c>
      <x:c t="n" s="0">
        <x:v>28.82036</x:v>
      </x:c>
      <x:c t="n" s="0">
        <x:v>27.78123</x:v>
      </x:c>
      <x:c t="n" s="0">
        <x:v>29.45587</x:v>
      </x:c>
      <x:c t="n" s="0">
        <x:v>33.81556</x:v>
      </x:c>
      <x:c t="n" s="0">
        <x:v>37.02428</x:v>
      </x:c>
      <x:c t="n" s="0">
        <x:v>37.72226</x:v>
      </x:c>
      <x:c t="n" s="0">
        <x:v>37.04213</x:v>
      </x:c>
      <x:c t="n" s="0">
        <x:v>36.6082</x:v>
      </x:c>
      <x:c t="n" s="0">
        <x:v>37.48976</x:v>
      </x:c>
      <x:c t="n" s="0">
        <x:v>35.4458</x:v>
      </x:c>
      <x:c t="n" s="0">
        <x:v>34.63322</x:v>
      </x:c>
      <x:c t="n" s="0">
        <x:v>33.08677</x:v>
      </x:c>
      <x:c t="n" s="0">
        <x:v>30.84276</x:v>
      </x:c>
      <x:c t="n" s="0">
        <x:v>28.34447</x:v>
      </x:c>
      <x:c t="n" s="0">
        <x:v>28.09355</x:v>
      </x:c>
      <x:c t="n" s="0">
        <x:v>26.75634</x:v>
      </x:c>
      <x:c t="n" s="0">
        <x:v>22.2044</x:v>
      </x:c>
      <x:c t="n" s="0">
        <x:v>20.32579</x:v>
      </x:c>
      <x:c t="n" s="0">
        <x:v>10.87523</x:v>
      </x:c>
      <x:c t="n" s="0">
        <x:v>10.63535</x:v>
      </x:c>
      <x:c t="n" s="0">
        <x:v>6.455342</x:v>
      </x:c>
      <x:c t="n" s="0">
        <x:v>-12.52635</x:v>
      </x:c>
      <x:c t="n" s="0">
        <x:v>-2.347929</x:v>
      </x:c>
      <x:c t="n" s="0">
        <x:v>-0.8019632</x:v>
      </x:c>
      <x:c t="n" s="0">
        <x:v>1.65846</x:v>
      </x:c>
      <x:c t="n" s="0">
        <x:v>4.470606</x:v>
      </x:c>
      <x:c t="n" s="0">
        <x:v>-1.145327</x:v>
      </x:c>
      <x:c t="n" s="0">
        <x:v>8.064492</x:v>
      </x:c>
      <x:c t="n" s="0">
        <x:v>-1.047163</x:v>
      </x:c>
      <x:c t="n" s="0">
        <x:v>13.5993</x:v>
      </x:c>
      <x:c t="n" s="0">
        <x:v>23.60443</x:v>
      </x:c>
      <x:c t="n" s="0">
        <x:v>23.78326</x:v>
      </x:c>
      <x:c t="n" s="0">
        <x:v>13.8583</x:v>
      </x:c>
      <x:c t="n" s="0">
        <x:v>22.95456</x:v>
      </x:c>
      <x:c t="n" s="0">
        <x:v>14.00121</x:v>
      </x:c>
      <x:c t="n" s="0">
        <x:v>24.87802</x:v>
      </x:c>
      <x:c t="n" s="0">
        <x:v>26.14666</x:v>
      </x:c>
      <x:c t="n" s="0">
        <x:v>23.61924</x:v>
      </x:c>
      <x:c t="n" s="0">
        <x:v>27.7219</x:v>
      </x:c>
      <x:c t="n" s="0">
        <x:v>33.85519</x:v>
      </x:c>
      <x:c t="n" s="0">
        <x:v>39.14118</x:v>
      </x:c>
      <x:c t="n" s="0">
        <x:v>35.90744</x:v>
      </x:c>
      <x:c t="n" s="0">
        <x:v>38.85296</x:v>
      </x:c>
      <x:c t="n" s="0">
        <x:v>38.62688</x:v>
      </x:c>
      <x:c t="n" s="0">
        <x:v>37.76303</x:v>
      </x:c>
      <x:c t="n" s="0">
        <x:v>31.73487</x:v>
      </x:c>
      <x:c t="n" s="0">
        <x:v>31.84009</x:v>
      </x:c>
      <x:c t="n" s="0">
        <x:v>32.557</x:v>
      </x:c>
      <x:c t="n" s="0">
        <x:v>27.23674</x:v>
      </x:c>
      <x:c t="n" s="0">
        <x:v>27.8497</x:v>
      </x:c>
      <x:c t="n" s="0">
        <x:v>26.55357</x:v>
      </x:c>
      <x:c t="n" s="0">
        <x:v>24.85888</x:v>
      </x:c>
      <x:c t="n" s="0">
        <x:v>21.07051</x:v>
      </x:c>
      <x:c t="n" s="0">
        <x:v>21.44637</x:v>
      </x:c>
      <x:c t="n" s="0">
        <x:v>10.76501</x:v>
      </x:c>
      <x:c t="n" s="0">
        <x:v>10.89294</x:v>
      </x:c>
      <x:c t="n" s="0">
        <x:v>6.774399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43948.9913078704</x:v>
      </x:c>
      <x:c t="n" s="7">
        <x:v>43948.9913078704</x:v>
      </x:c>
      <x:c t="n" s="0">
        <x:v>45.86113</x:v>
      </x:c>
      <x:c t="n" s="0">
        <x:v>54.20069</x:v>
      </x:c>
      <x:c t="n" s="0">
        <x:v>62.2341</x:v>
      </x:c>
      <x:c t="n" s="0">
        <x:v>69.47679</x:v>
      </x:c>
      <x:c t="n" s="0">
        <x:v>-14.35377</x:v>
      </x:c>
      <x:c t="n" s="0">
        <x:v>-3.728504</x:v>
      </x:c>
      <x:c t="n" s="0">
        <x:v>-0.6032519</x:v>
      </x:c>
      <x:c t="n" s="0">
        <x:v>0.7497433</x:v>
      </x:c>
      <x:c t="n" s="0">
        <x:v>4.119367</x:v>
      </x:c>
      <x:c t="n" s="0">
        <x:v>2.340369</x:v>
      </x:c>
      <x:c t="n" s="0">
        <x:v>13.40396</x:v>
      </x:c>
      <x:c t="n" s="0">
        <x:v>13.17569</x:v>
      </x:c>
      <x:c t="n" s="0">
        <x:v>15.01566</x:v>
      </x:c>
      <x:c t="n" s="0">
        <x:v>22.04573</x:v>
      </x:c>
      <x:c t="n" s="0">
        <x:v>21.82448</x:v>
      </x:c>
      <x:c t="n" s="0">
        <x:v>21.10182</x:v>
      </x:c>
      <x:c t="n" s="0">
        <x:v>21.66659</x:v>
      </x:c>
      <x:c t="n" s="0">
        <x:v>26.0841</x:v>
      </x:c>
      <x:c t="n" s="0">
        <x:v>25.39684</x:v>
      </x:c>
      <x:c t="n" s="0">
        <x:v>29.10947</x:v>
      </x:c>
      <x:c t="n" s="0">
        <x:v>27.41204</x:v>
      </x:c>
      <x:c t="n" s="0">
        <x:v>29.06354</x:v>
      </x:c>
      <x:c t="n" s="0">
        <x:v>33.47849</x:v>
      </x:c>
      <x:c t="n" s="0">
        <x:v>37.49401</x:v>
      </x:c>
      <x:c t="n" s="0">
        <x:v>37.74828</x:v>
      </x:c>
      <x:c t="n" s="0">
        <x:v>37.03511</x:v>
      </x:c>
      <x:c t="n" s="0">
        <x:v>36.22968</x:v>
      </x:c>
      <x:c t="n" s="0">
        <x:v>37.36192</x:v>
      </x:c>
      <x:c t="n" s="0">
        <x:v>35.19123</x:v>
      </x:c>
      <x:c t="n" s="0">
        <x:v>34.23269</x:v>
      </x:c>
      <x:c t="n" s="0">
        <x:v>33.10466</x:v>
      </x:c>
      <x:c t="n" s="0">
        <x:v>30.60095</x:v>
      </x:c>
      <x:c t="n" s="0">
        <x:v>28.41965</x:v>
      </x:c>
      <x:c t="n" s="0">
        <x:v>27.87017</x:v>
      </x:c>
      <x:c t="n" s="0">
        <x:v>26.43695</x:v>
      </x:c>
      <x:c t="n" s="0">
        <x:v>22.0292</x:v>
      </x:c>
      <x:c t="n" s="0">
        <x:v>20.33314</x:v>
      </x:c>
      <x:c t="n" s="0">
        <x:v>10.86104</x:v>
      </x:c>
      <x:c t="n" s="0">
        <x:v>10.48745</x:v>
      </x:c>
      <x:c t="n" s="0">
        <x:v>6.399442</x:v>
      </x:c>
      <x:c t="n" s="0">
        <x:v>-12.52635</x:v>
      </x:c>
      <x:c t="n" s="0">
        <x:v>-2.347929</x:v>
      </x:c>
      <x:c t="n" s="0">
        <x:v>0.95418</x:v>
      </x:c>
      <x:c t="n" s="0">
        <x:v>2.05078</x:v>
      </x:c>
      <x:c t="n" s="0">
        <x:v>4.470606</x:v>
      </x:c>
      <x:c t="n" s="0">
        <x:v>-1.145327</x:v>
      </x:c>
      <x:c t="n" s="0">
        <x:v>8.064492</x:v>
      </x:c>
      <x:c t="n" s="0">
        <x:v>0.4261125</x:v>
      </x:c>
      <x:c t="n" s="0">
        <x:v>16.81879</x:v>
      </x:c>
      <x:c t="n" s="0">
        <x:v>23.62844</x:v>
      </x:c>
      <x:c t="n" s="0">
        <x:v>21.46555</x:v>
      </x:c>
      <x:c t="n" s="0">
        <x:v>13.8583</x:v>
      </x:c>
      <x:c t="n" s="0">
        <x:v>23.39727</x:v>
      </x:c>
      <x:c t="n" s="0">
        <x:v>18.59751</x:v>
      </x:c>
      <x:c t="n" s="0">
        <x:v>29.0791</x:v>
      </x:c>
      <x:c t="n" s="0">
        <x:v>31.80404</x:v>
      </x:c>
      <x:c t="n" s="0">
        <x:v>26.32346</x:v>
      </x:c>
      <x:c t="n" s="0">
        <x:v>23.37455</x:v>
      </x:c>
      <x:c t="n" s="0">
        <x:v>32.34917</x:v>
      </x:c>
      <x:c t="n" s="0">
        <x:v>34.65194</x:v>
      </x:c>
      <x:c t="n" s="0">
        <x:v>36.72069</x:v>
      </x:c>
      <x:c t="n" s="0">
        <x:v>34.32356</x:v>
      </x:c>
      <x:c t="n" s="0">
        <x:v>33.07454</x:v>
      </x:c>
      <x:c t="n" s="0">
        <x:v>33.64832</x:v>
      </x:c>
      <x:c t="n" s="0">
        <x:v>33.16637</x:v>
      </x:c>
      <x:c t="n" s="0">
        <x:v>31.92039</x:v>
      </x:c>
      <x:c t="n" s="0">
        <x:v>32.68549</x:v>
      </x:c>
      <x:c t="n" s="0">
        <x:v>28.967</x:v>
      </x:c>
      <x:c t="n" s="0">
        <x:v>28.83269</x:v>
      </x:c>
      <x:c t="n" s="0">
        <x:v>26.00401</x:v>
      </x:c>
      <x:c t="n" s="0">
        <x:v>26.04374</x:v>
      </x:c>
      <x:c t="n" s="0">
        <x:v>19.79811</x:v>
      </x:c>
      <x:c t="n" s="0">
        <x:v>19.03153</x:v>
      </x:c>
      <x:c t="n" s="0">
        <x:v>10.85651</x:v>
      </x:c>
      <x:c t="n" s="0">
        <x:v>8.652907</x:v>
      </x:c>
      <x:c t="n" s="0">
        <x:v>5.292994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43948.9913078704</x:v>
      </x:c>
      <x:c t="n" s="7">
        <x:v>43948.9913078704</x:v>
      </x:c>
      <x:c t="n" s="0">
        <x:v>44.55676</x:v>
      </x:c>
      <x:c t="n" s="0">
        <x:v>54.20069</x:v>
      </x:c>
      <x:c t="n" s="0">
        <x:v>56.87466</x:v>
      </x:c>
      <x:c t="n" s="0">
        <x:v>64.12566</x:v>
      </x:c>
      <x:c t="n" s="0">
        <x:v>-14.03421</x:v>
      </x:c>
      <x:c t="n" s="0">
        <x:v>-3.497517</x:v>
      </x:c>
      <x:c t="n" s="0">
        <x:v>-0.3380619</x:v>
      </x:c>
      <x:c t="n" s="0">
        <x:v>0.9657162</x:v>
      </x:c>
      <x:c t="n" s="0">
        <x:v>4.172443</x:v>
      </x:c>
      <x:c t="n" s="0">
        <x:v>1.975621</x:v>
      </x:c>
      <x:c t="n" s="0">
        <x:v>12.9305</x:v>
      </x:c>
      <x:c t="n" s="0">
        <x:v>12.52962</x:v>
      </x:c>
      <x:c t="n" s="0">
        <x:v>15.60211</x:v>
      </x:c>
      <x:c t="n" s="0">
        <x:v>22.3159</x:v>
      </x:c>
      <x:c t="n" s="0">
        <x:v>21.51657</x:v>
      </x:c>
      <x:c t="n" s="0">
        <x:v>20.55435</x:v>
      </x:c>
      <x:c t="n" s="0">
        <x:v>21.96638</x:v>
      </x:c>
      <x:c t="n" s="0">
        <x:v>25.66687</x:v>
      </x:c>
      <x:c t="n" s="0">
        <x:v>26.16785</x:v>
      </x:c>
      <x:c t="n" s="0">
        <x:v>29.3967</x:v>
      </x:c>
      <x:c t="n" s="0">
        <x:v>27.3479</x:v>
      </x:c>
      <x:c t="n" s="0">
        <x:v>28.60091</x:v>
      </x:c>
      <x:c t="n" s="0">
        <x:v>33.13758</x:v>
      </x:c>
      <x:c t="n" s="0">
        <x:v>37.10431</x:v>
      </x:c>
      <x:c t="n" s="0">
        <x:v>37.48498</x:v>
      </x:c>
      <x:c t="n" s="0">
        <x:v>36.75658</x:v>
      </x:c>
      <x:c t="n" s="0">
        <x:v>36.10337</x:v>
      </x:c>
      <x:c t="n" s="0">
        <x:v>37.15876</x:v>
      </x:c>
      <x:c t="n" s="0">
        <x:v>35.27017</x:v>
      </x:c>
      <x:c t="n" s="0">
        <x:v>34.09035</x:v>
      </x:c>
      <x:c t="n" s="0">
        <x:v>33.15185</x:v>
      </x:c>
      <x:c t="n" s="0">
        <x:v>30.89852</x:v>
      </x:c>
      <x:c t="n" s="0">
        <x:v>28.73673</x:v>
      </x:c>
      <x:c t="n" s="0">
        <x:v>28.30853</x:v>
      </x:c>
      <x:c t="n" s="0">
        <x:v>26.64147</x:v>
      </x:c>
      <x:c t="n" s="0">
        <x:v>21.82961</x:v>
      </x:c>
      <x:c t="n" s="0">
        <x:v>20.22858</x:v>
      </x:c>
      <x:c t="n" s="0">
        <x:v>10.76269</x:v>
      </x:c>
      <x:c t="n" s="0">
        <x:v>10.21955</x:v>
      </x:c>
      <x:c t="n" s="0">
        <x:v>6.318795</x:v>
      </x:c>
      <x:c t="n" s="0">
        <x:v>-12.52635</x:v>
      </x:c>
      <x:c t="n" s="0">
        <x:v>-2.347929</x:v>
      </x:c>
      <x:c t="n" s="0">
        <x:v>0.95418</x:v>
      </x:c>
      <x:c t="n" s="0">
        <x:v>2.05078</x:v>
      </x:c>
      <x:c t="n" s="0">
        <x:v>4.470606</x:v>
      </x:c>
      <x:c t="n" s="0">
        <x:v>-1.145327</x:v>
      </x:c>
      <x:c t="n" s="0">
        <x:v>8.064492</x:v>
      </x:c>
      <x:c t="n" s="0">
        <x:v>0.4261125</x:v>
      </x:c>
      <x:c t="n" s="0">
        <x:v>18.0051</x:v>
      </x:c>
      <x:c t="n" s="0">
        <x:v>23.62844</x:v>
      </x:c>
      <x:c t="n" s="0">
        <x:v>19.07649</x:v>
      </x:c>
      <x:c t="n" s="0">
        <x:v>13.8583</x:v>
      </x:c>
      <x:c t="n" s="0">
        <x:v>23.39727</x:v>
      </x:c>
      <x:c t="n" s="0">
        <x:v>21.7954</x:v>
      </x:c>
      <x:c t="n" s="0">
        <x:v>29.06796</x:v>
      </x:c>
      <x:c t="n" s="0">
        <x:v>29.90431</x:v>
      </x:c>
      <x:c t="n" s="0">
        <x:v>26.99667</x:v>
      </x:c>
      <x:c t="n" s="0">
        <x:v>27.02841</x:v>
      </x:c>
      <x:c t="n" s="0">
        <x:v>30.11059</x:v>
      </x:c>
      <x:c t="n" s="0">
        <x:v>37.10599</x:v>
      </x:c>
      <x:c t="n" s="0">
        <x:v>36.29597</x:v>
      </x:c>
      <x:c t="n" s="0">
        <x:v>35.65614</x:v>
      </x:c>
      <x:c t="n" s="0">
        <x:v>36.85662</x:v>
      </x:c>
      <x:c t="n" s="0">
        <x:v>37.00684</x:v>
      </x:c>
      <x:c t="n" s="0">
        <x:v>37.10049</x:v>
      </x:c>
      <x:c t="n" s="0">
        <x:v>33.15942</x:v>
      </x:c>
      <x:c t="n" s="0">
        <x:v>33.3269</x:v>
      </x:c>
      <x:c t="n" s="0">
        <x:v>33.16985</x:v>
      </x:c>
      <x:c t="n" s="0">
        <x:v>32.33406</x:v>
      </x:c>
      <x:c t="n" s="0">
        <x:v>32.09384</x:v>
      </x:c>
      <x:c t="n" s="0">
        <x:v>30.3441</x:v>
      </x:c>
      <x:c t="n" s="0">
        <x:v>21.48856</x:v>
      </x:c>
      <x:c t="n" s="0">
        <x:v>20.62595</x:v>
      </x:c>
      <x:c t="n" s="0">
        <x:v>9.522407</x:v>
      </x:c>
      <x:c t="n" s="0">
        <x:v>8.475894</x:v>
      </x:c>
      <x:c t="n" s="0">
        <x:v>5.687745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43948.9913078704</x:v>
      </x:c>
      <x:c t="n" s="7">
        <x:v>43948.9913078704</x:v>
      </x:c>
      <x:c t="n" s="0">
        <x:v>46.91033</x:v>
      </x:c>
      <x:c t="n" s="0">
        <x:v>54.20069</x:v>
      </x:c>
      <x:c t="n" s="0">
        <x:v>73.10098</x:v>
      </x:c>
      <x:c t="n" s="0">
        <x:v>76.20546</x:v>
      </x:c>
      <x:c t="n" s="0">
        <x:v>-13.63233</x:v>
      </x:c>
      <x:c t="n" s="0">
        <x:v>-3.00925</x:v>
      </x:c>
      <x:c t="n" s="0">
        <x:v>-0.1237363</x:v>
      </x:c>
      <x:c t="n" s="0">
        <x:v>1.142024</x:v>
      </x:c>
      <x:c t="n" s="0">
        <x:v>4.405282</x:v>
      </x:c>
      <x:c t="n" s="0">
        <x:v>1.637863</x:v>
      </x:c>
      <x:c t="n" s="0">
        <x:v>12.48079</x:v>
      </x:c>
      <x:c t="n" s="0">
        <x:v>11.88549</x:v>
      </x:c>
      <x:c t="n" s="0">
        <x:v>16.04702</x:v>
      </x:c>
      <x:c t="n" s="0">
        <x:v>21.99876</x:v>
      </x:c>
      <x:c t="n" s="0">
        <x:v>21.23514</x:v>
      </x:c>
      <x:c t="n" s="0">
        <x:v>20.11295</x:v>
      </x:c>
      <x:c t="n" s="0">
        <x:v>23.32833</x:v>
      </x:c>
      <x:c t="n" s="0">
        <x:v>25.34873</x:v>
      </x:c>
      <x:c t="n" s="0">
        <x:v>26.6676</x:v>
      </x:c>
      <x:c t="n" s="0">
        <x:v>29.1992</x:v>
      </x:c>
      <x:c t="n" s="0">
        <x:v>26.97447</x:v>
      </x:c>
      <x:c t="n" s="0">
        <x:v>28.68243</x:v>
      </x:c>
      <x:c t="n" s="0">
        <x:v>33.34997</x:v>
      </x:c>
      <x:c t="n" s="0">
        <x:v>37.78947</x:v>
      </x:c>
      <x:c t="n" s="0">
        <x:v>37.67185</x:v>
      </x:c>
      <x:c t="n" s="0">
        <x:v>36.54269</x:v>
      </x:c>
      <x:c t="n" s="0">
        <x:v>36.2892</x:v>
      </x:c>
      <x:c t="n" s="0">
        <x:v>37.06386</x:v>
      </x:c>
      <x:c t="n" s="0">
        <x:v>35.60554</x:v>
      </x:c>
      <x:c t="n" s="0">
        <x:v>33.85684</x:v>
      </x:c>
      <x:c t="n" s="0">
        <x:v>33.10467</x:v>
      </x:c>
      <x:c t="n" s="0">
        <x:v>31.2842</x:v>
      </x:c>
      <x:c t="n" s="0">
        <x:v>29.83155</x:v>
      </x:c>
      <x:c t="n" s="0">
        <x:v>29.18947</x:v>
      </x:c>
      <x:c t="n" s="0">
        <x:v>27.74631</x:v>
      </x:c>
      <x:c t="n" s="0">
        <x:v>22.4521</x:v>
      </x:c>
      <x:c t="n" s="0">
        <x:v>20.84618</x:v>
      </x:c>
      <x:c t="n" s="0">
        <x:v>10.79636</x:v>
      </x:c>
      <x:c t="n" s="0">
        <x:v>10.13836</x:v>
      </x:c>
      <x:c t="n" s="0">
        <x:v>6.149984</x:v>
      </x:c>
      <x:c t="n" s="0">
        <x:v>-11.47587</x:v>
      </x:c>
      <x:c t="n" s="0">
        <x:v>-0.2773371</x:v>
      </x:c>
      <x:c t="n" s="0">
        <x:v>0.95418</x:v>
      </x:c>
      <x:c t="n" s="0">
        <x:v>2.05078</x:v>
      </x:c>
      <x:c t="n" s="0">
        <x:v>6.067493</x:v>
      </x:c>
      <x:c t="n" s="0">
        <x:v>-1.145327</x:v>
      </x:c>
      <x:c t="n" s="0">
        <x:v>8.064492</x:v>
      </x:c>
      <x:c t="n" s="0">
        <x:v>-0.2723652</x:v>
      </x:c>
      <x:c t="n" s="0">
        <x:v>18.0051</x:v>
      </x:c>
      <x:c t="n" s="0">
        <x:v>9.683651</x:v>
      </x:c>
      <x:c t="n" s="0">
        <x:v>19.07649</x:v>
      </x:c>
      <x:c t="n" s="0">
        <x:v>16.64695</x:v>
      </x:c>
      <x:c t="n" s="0">
        <x:v>28.93997</x:v>
      </x:c>
      <x:c t="n" s="0">
        <x:v>23.86366</x:v>
      </x:c>
      <x:c t="n" s="0">
        <x:v>27.99241</x:v>
      </x:c>
      <x:c t="n" s="0">
        <x:v>25.27594</x:v>
      </x:c>
      <x:c t="n" s="0">
        <x:v>21.7836</x:v>
      </x:c>
      <x:c t="n" s="0">
        <x:v>28.41699</x:v>
      </x:c>
      <x:c t="n" s="0">
        <x:v>34.88217</x:v>
      </x:c>
      <x:c t="n" s="0">
        <x:v>41.00986</x:v>
      </x:c>
      <x:c t="n" s="0">
        <x:v>37.74892</x:v>
      </x:c>
      <x:c t="n" s="0">
        <x:v>34.15957</x:v>
      </x:c>
      <x:c t="n" s="0">
        <x:v>37.21486</x:v>
      </x:c>
      <x:c t="n" s="0">
        <x:v>34.65503</x:v>
      </x:c>
      <x:c t="n" s="0">
        <x:v>36.16173</x:v>
      </x:c>
      <x:c t="n" s="0">
        <x:v>32.74402</x:v>
      </x:c>
      <x:c t="n" s="0">
        <x:v>35.88328</x:v>
      </x:c>
      <x:c t="n" s="0">
        <x:v>34.64109</x:v>
      </x:c>
      <x:c t="n" s="0">
        <x:v>34.16384</x:v>
      </x:c>
      <x:c t="n" s="0">
        <x:v>31.53615</x:v>
      </x:c>
      <x:c t="n" s="0">
        <x:v>29.84335</x:v>
      </x:c>
      <x:c t="n" s="0">
        <x:v>26.78116</x:v>
      </x:c>
      <x:c t="n" s="0">
        <x:v>23.76846</x:v>
      </x:c>
      <x:c t="n" s="0">
        <x:v>11.20383</x:v>
      </x:c>
      <x:c t="n" s="0">
        <x:v>9.403897</x:v>
      </x:c>
      <x:c t="n" s="0">
        <x:v>5.201217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43948.9913078704</x:v>
      </x:c>
      <x:c t="n" s="7">
        <x:v>43948.9913078704</x:v>
      </x:c>
      <x:c t="n" s="0">
        <x:v>47.31217</x:v>
      </x:c>
      <x:c t="n" s="0">
        <x:v>54.20069</x:v>
      </x:c>
      <x:c t="n" s="0">
        <x:v>67.31174</x:v>
      </x:c>
      <x:c t="n" s="0">
        <x:v>73.11761</x:v>
      </x:c>
      <x:c t="n" s="0">
        <x:v>-13.24272</x:v>
      </x:c>
      <x:c t="n" s="0">
        <x:v>-2.486745</x:v>
      </x:c>
      <x:c t="n" s="0">
        <x:v>0.05128518</x:v>
      </x:c>
      <x:c t="n" s="0">
        <x:v>1.287127</x:v>
      </x:c>
      <x:c t="n" s="0">
        <x:v>4.691269</x:v>
      </x:c>
      <x:c t="n" s="0">
        <x:v>2.309822</x:v>
      </x:c>
      <x:c t="n" s="0">
        <x:v>12.03437</x:v>
      </x:c>
      <x:c t="n" s="0">
        <x:v>11.24512</x:v>
      </x:c>
      <x:c t="n" s="0">
        <x:v>16.29305</x:v>
      </x:c>
      <x:c t="n" s="0">
        <x:v>21.3568</x:v>
      </x:c>
      <x:c t="n" s="0">
        <x:v>20.97945</x:v>
      </x:c>
      <x:c t="n" s="0">
        <x:v>19.74961</x:v>
      </x:c>
      <x:c t="n" s="0">
        <x:v>24.91251</x:v>
      </x:c>
      <x:c t="n" s="0">
        <x:v>25.26673</x:v>
      </x:c>
      <x:c t="n" s="0">
        <x:v>26.652</x:v>
      </x:c>
      <x:c t="n" s="0">
        <x:v>28.71799</x:v>
      </x:c>
      <x:c t="n" s="0">
        <x:v>26.92778</x:v>
      </x:c>
      <x:c t="n" s="0">
        <x:v>28.26164</x:v>
      </x:c>
      <x:c t="n" s="0">
        <x:v>34.21545</x:v>
      </x:c>
      <x:c t="n" s="0">
        <x:v>38.0344</x:v>
      </x:c>
      <x:c t="n" s="0">
        <x:v>37.15945</x:v>
      </x:c>
      <x:c t="n" s="0">
        <x:v>36.337</x:v>
      </x:c>
      <x:c t="n" s="0">
        <x:v>36.39182</x:v>
      </x:c>
      <x:c t="n" s="0">
        <x:v>36.57207</x:v>
      </x:c>
      <x:c t="n" s="0">
        <x:v>35.22255</x:v>
      </x:c>
      <x:c t="n" s="0">
        <x:v>33.84458</x:v>
      </x:c>
      <x:c t="n" s="0">
        <x:v>33.68798</x:v>
      </x:c>
      <x:c t="n" s="0">
        <x:v>32.27959</x:v>
      </x:c>
      <x:c t="n" s="0">
        <x:v>30.73652</x:v>
      </x:c>
      <x:c t="n" s="0">
        <x:v>29.50001</x:v>
      </x:c>
      <x:c t="n" s="0">
        <x:v>28.43581</x:v>
      </x:c>
      <x:c t="n" s="0">
        <x:v>23.64237</x:v>
      </x:c>
      <x:c t="n" s="0">
        <x:v>20.97431</x:v>
      </x:c>
      <x:c t="n" s="0">
        <x:v>10.72567</x:v>
      </x:c>
      <x:c t="n" s="0">
        <x:v>10.01114</x:v>
      </x:c>
      <x:c t="n" s="0">
        <x:v>5.94544</x:v>
      </x:c>
      <x:c t="n" s="0">
        <x:v>-11.47587</x:v>
      </x:c>
      <x:c t="n" s="0">
        <x:v>-0.2773371</x:v>
      </x:c>
      <x:c t="n" s="0">
        <x:v>0.95418</x:v>
      </x:c>
      <x:c t="n" s="0">
        <x:v>2.05078</x:v>
      </x:c>
      <x:c t="n" s="0">
        <x:v>6.067493</x:v>
      </x:c>
      <x:c t="n" s="0">
        <x:v>9.819353</x:v>
      </x:c>
      <x:c t="n" s="0">
        <x:v>6.393875</x:v>
      </x:c>
      <x:c t="n" s="0">
        <x:v>-0.2723652</x:v>
      </x:c>
      <x:c t="n" s="0">
        <x:v>15.74566</x:v>
      </x:c>
      <x:c t="n" s="0">
        <x:v>9.683651</x:v>
      </x:c>
      <x:c t="n" s="0">
        <x:v>19.04298</x:v>
      </x:c>
      <x:c t="n" s="0">
        <x:v>16.64695</x:v>
      </x:c>
      <x:c t="n" s="0">
        <x:v>29.36568</x:v>
      </x:c>
      <x:c t="n" s="0">
        <x:v>24.75326</x:v>
      </x:c>
      <x:c t="n" s="0">
        <x:v>26.0264</x:v>
      </x:c>
      <x:c t="n" s="0">
        <x:v>25.4407</x:v>
      </x:c>
      <x:c t="n" s="0">
        <x:v>26.4076</x:v>
      </x:c>
      <x:c t="n" s="0">
        <x:v>21.71192</x:v>
      </x:c>
      <x:c t="n" s="0">
        <x:v>36.4925</x:v>
      </x:c>
      <x:c t="n" s="0">
        <x:v>34.96665</x:v>
      </x:c>
      <x:c t="n" s="0">
        <x:v>34.47248</x:v>
      </x:c>
      <x:c t="n" s="0">
        <x:v>35.98347</x:v>
      </x:c>
      <x:c t="n" s="0">
        <x:v>37.46389</x:v>
      </x:c>
      <x:c t="n" s="0">
        <x:v>31.70417</x:v>
      </x:c>
      <x:c t="n" s="0">
        <x:v>31.58043</x:v>
      </x:c>
      <x:c t="n" s="0">
        <x:v>34.15008</x:v>
      </x:c>
      <x:c t="n" s="0">
        <x:v>34.76038</x:v>
      </x:c>
      <x:c t="n" s="0">
        <x:v>34.96151</x:v>
      </x:c>
      <x:c t="n" s="0">
        <x:v>32.45929</x:v>
      </x:c>
      <x:c t="n" s="0">
        <x:v>30.89218</x:v>
      </x:c>
      <x:c t="n" s="0">
        <x:v>31.24436</x:v>
      </x:c>
      <x:c t="n" s="0">
        <x:v>26.3038</x:v>
      </x:c>
      <x:c t="n" s="0">
        <x:v>20.9607</x:v>
      </x:c>
      <x:c t="n" s="0">
        <x:v>9.996647</x:v>
      </x:c>
      <x:c t="n" s="0">
        <x:v>9.49822</x:v>
      </x:c>
      <x:c t="n" s="0">
        <x:v>3.686983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43948.9913078704</x:v>
      </x:c>
      <x:c t="n" s="7">
        <x:v>43948.9913078704</x:v>
      </x:c>
      <x:c t="n" s="0">
        <x:v>46.09947</x:v>
      </x:c>
      <x:c t="n" s="0">
        <x:v>54.20069</x:v>
      </x:c>
      <x:c t="n" s="0">
        <x:v>73.788</x:v>
      </x:c>
      <x:c t="n" s="0">
        <x:v>79.29196</x:v>
      </x:c>
      <x:c t="n" s="0">
        <x:v>-12.93558</x:v>
      </x:c>
      <x:c t="n" s="0">
        <x:v>-2.085438</x:v>
      </x:c>
      <x:c t="n" s="0">
        <x:v>0.1953688</x:v>
      </x:c>
      <x:c t="n" s="0">
        <x:v>1.407325</x:v>
      </x:c>
      <x:c t="n" s="0">
        <x:v>4.921433</x:v>
      </x:c>
      <x:c t="n" s="0">
        <x:v>6.172164</x:v>
      </x:c>
      <x:c t="n" s="0">
        <x:v>11.45529</x:v>
      </x:c>
      <x:c t="n" s="0">
        <x:v>10.61185</x:v>
      </x:c>
      <x:c t="n" s="0">
        <x:v>15.81074</x:v>
      </x:c>
      <x:c t="n" s="0">
        <x:v>20.72171</x:v>
      </x:c>
      <x:c t="n" s="0">
        <x:v>20.72817</x:v>
      </x:c>
      <x:c t="n" s="0">
        <x:v>19.41326</x:v>
      </x:c>
      <x:c t="n" s="0">
        <x:v>25.42846</x:v>
      </x:c>
      <x:c t="n" s="0">
        <x:v>25.07912</x:v>
      </x:c>
      <x:c t="n" s="0">
        <x:v>26.17478</x:v>
      </x:c>
      <x:c t="n" s="0">
        <x:v>28.42693</x:v>
      </x:c>
      <x:c t="n" s="0">
        <x:v>26.36904</x:v>
      </x:c>
      <x:c t="n" s="0">
        <x:v>27.78554</x:v>
      </x:c>
      <x:c t="n" s="0">
        <x:v>33.6842</x:v>
      </x:c>
      <x:c t="n" s="0">
        <x:v>37.35779</x:v>
      </x:c>
      <x:c t="n" s="0">
        <x:v>36.82241</x:v>
      </x:c>
      <x:c t="n" s="0">
        <x:v>36.24339</x:v>
      </x:c>
      <x:c t="n" s="0">
        <x:v>36.58594</x:v>
      </x:c>
      <x:c t="n" s="0">
        <x:v>36.40448</x:v>
      </x:c>
      <x:c t="n" s="0">
        <x:v>35.10911</x:v>
      </x:c>
      <x:c t="n" s="0">
        <x:v>34.3515</x:v>
      </x:c>
      <x:c t="n" s="0">
        <x:v>33.57635</x:v>
      </x:c>
      <x:c t="n" s="0">
        <x:v>32.5462</x:v>
      </x:c>
      <x:c t="n" s="0">
        <x:v>31.12719</x:v>
      </x:c>
      <x:c t="n" s="0">
        <x:v>29.83775</x:v>
      </x:c>
      <x:c t="n" s="0">
        <x:v>28.93991</x:v>
      </x:c>
      <x:c t="n" s="0">
        <x:v>24.45362</x:v>
      </x:c>
      <x:c t="n" s="0">
        <x:v>21.58275</x:v>
      </x:c>
      <x:c t="n" s="0">
        <x:v>11.1716</x:v>
      </x:c>
      <x:c t="n" s="0">
        <x:v>11.40649</x:v>
      </x:c>
      <x:c t="n" s="0">
        <x:v>6.261477</x:v>
      </x:c>
      <x:c t="n" s="0">
        <x:v>-11.47587</x:v>
      </x:c>
      <x:c t="n" s="0">
        <x:v>-0.2773371</x:v>
      </x:c>
      <x:c t="n" s="0">
        <x:v>0.95418</x:v>
      </x:c>
      <x:c t="n" s="0">
        <x:v>2.05078</x:v>
      </x:c>
      <x:c t="n" s="0">
        <x:v>6.067493</x:v>
      </x:c>
      <x:c t="n" s="0">
        <x:v>12.65218</x:v>
      </x:c>
      <x:c t="n" s="0">
        <x:v>3.643715</x:v>
      </x:c>
      <x:c t="n" s="0">
        <x:v>-0.2723652</x:v>
      </x:c>
      <x:c t="n" s="0">
        <x:v>10.76367</x:v>
      </x:c>
      <x:c t="n" s="0">
        <x:v>9.683651</x:v>
      </x:c>
      <x:c t="n" s="0">
        <x:v>18.80089</x:v>
      </x:c>
      <x:c t="n" s="0">
        <x:v>14.65169</x:v>
      </x:c>
      <x:c t="n" s="0">
        <x:v>25.03042</x:v>
      </x:c>
      <x:c t="n" s="0">
        <x:v>22.9649</x:v>
      </x:c>
      <x:c t="n" s="0">
        <x:v>15.35228</x:v>
      </x:c>
      <x:c t="n" s="0">
        <x:v>24.11822</x:v>
      </x:c>
      <x:c t="n" s="0">
        <x:v>20.75297</x:v>
      </x:c>
      <x:c t="n" s="0">
        <x:v>25.04527</x:v>
      </x:c>
      <x:c t="n" s="0">
        <x:v>29.67533</x:v>
      </x:c>
      <x:c t="n" s="0">
        <x:v>21.93504</x:v>
      </x:c>
      <x:c t="n" s="0">
        <x:v>29.93338</x:v>
      </x:c>
      <x:c t="n" s="0">
        <x:v>34.95853</x:v>
      </x:c>
      <x:c t="n" s="0">
        <x:v>36.13533</x:v>
      </x:c>
      <x:c t="n" s="0">
        <x:v>34.83275</x:v>
      </x:c>
      <x:c t="n" s="0">
        <x:v>34.42759</x:v>
      </x:c>
      <x:c t="n" s="0">
        <x:v>36.52283</x:v>
      </x:c>
      <x:c t="n" s="0">
        <x:v>29.77143</x:v>
      </x:c>
      <x:c t="n" s="0">
        <x:v>33.28889</x:v>
      </x:c>
      <x:c t="n" s="0">
        <x:v>32.83568</x:v>
      </x:c>
      <x:c t="n" s="0">
        <x:v>31.86072</x:v>
      </x:c>
      <x:c t="n" s="0">
        <x:v>31.59094</x:v>
      </x:c>
      <x:c t="n" s="0">
        <x:v>27.49938</x:v>
      </x:c>
      <x:c t="n" s="0">
        <x:v>24.28298</x:v>
      </x:c>
      <x:c t="n" s="0">
        <x:v>13.75622</x:v>
      </x:c>
      <x:c t="n" s="0">
        <x:v>15.50293</x:v>
      </x:c>
      <x:c t="n" s="0">
        <x:v>8.007316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43948.9913078704</x:v>
      </x:c>
      <x:c t="n" s="7">
        <x:v>43948.9913078704</x:v>
      </x:c>
      <x:c t="n" s="0">
        <x:v>46.68047</x:v>
      </x:c>
      <x:c t="n" s="0">
        <x:v>54.20069</x:v>
      </x:c>
      <x:c t="n" s="0">
        <x:v>81.22675</x:v>
      </x:c>
      <x:c t="n" s="0">
        <x:v>82.84306</x:v>
      </x:c>
      <x:c t="n" s="0">
        <x:v>-12.68945</x:v>
      </x:c>
      <x:c t="n" s="0">
        <x:v>-1.769819</x:v>
      </x:c>
      <x:c t="n" s="0">
        <x:v>0.3147455</x:v>
      </x:c>
      <x:c t="n" s="0">
        <x:v>1.507405</x:v>
      </x:c>
      <x:c t="n" s="0">
        <x:v>5.108781</x:v>
      </x:c>
      <x:c t="n" s="0">
        <x:v>7.941989</x:v>
      </x:c>
      <x:c t="n" s="0">
        <x:v>10.89116</x:v>
      </x:c>
      <x:c t="n" s="0">
        <x:v>10.3993</x:v>
      </x:c>
      <x:c t="n" s="0">
        <x:v>15.35166</x:v>
      </x:c>
      <x:c t="n" s="0">
        <x:v>20.10206</x:v>
      </x:c>
      <x:c t="n" s="0">
        <x:v>20.4948</x:v>
      </x:c>
      <x:c t="n" s="0">
        <x:v>18.73491</x:v>
      </x:c>
      <x:c t="n" s="0">
        <x:v>25.02432</x:v>
      </x:c>
      <x:c t="n" s="0">
        <x:v>24.79748</x:v>
      </x:c>
      <x:c t="n" s="0">
        <x:v>25.59098</x:v>
      </x:c>
      <x:c t="n" s="0">
        <x:v>27.78989</x:v>
      </x:c>
      <x:c t="n" s="0">
        <x:v>26.21708</x:v>
      </x:c>
      <x:c t="n" s="0">
        <x:v>28.26092</x:v>
      </x:c>
      <x:c t="n" s="0">
        <x:v>34.24724</x:v>
      </x:c>
      <x:c t="n" s="0">
        <x:v>36.93797</x:v>
      </x:c>
      <x:c t="n" s="0">
        <x:v>36.47107</x:v>
      </x:c>
      <x:c t="n" s="0">
        <x:v>36.34216</x:v>
      </x:c>
      <x:c t="n" s="0">
        <x:v>36.30878</x:v>
      </x:c>
      <x:c t="n" s="0">
        <x:v>35.89463</x:v>
      </x:c>
      <x:c t="n" s="0">
        <x:v>35.35074</x:v>
      </x:c>
      <x:c t="n" s="0">
        <x:v>34.58285</x:v>
      </x:c>
      <x:c t="n" s="0">
        <x:v>33.38982</x:v>
      </x:c>
      <x:c t="n" s="0">
        <x:v>32.83749</x:v>
      </x:c>
      <x:c t="n" s="0">
        <x:v>31.16625</x:v>
      </x:c>
      <x:c t="n" s="0">
        <x:v>30.15575</x:v>
      </x:c>
      <x:c t="n" s="0">
        <x:v>29.36514</x:v>
      </x:c>
      <x:c t="n" s="0">
        <x:v>24.6568</x:v>
      </x:c>
      <x:c t="n" s="0">
        <x:v>21.86731</x:v>
      </x:c>
      <x:c t="n" s="0">
        <x:v>11.32112</x:v>
      </x:c>
      <x:c t="n" s="0">
        <x:v>11.09104</x:v>
      </x:c>
      <x:c t="n" s="0">
        <x:v>6.131499</x:v>
      </x:c>
      <x:c t="n" s="0">
        <x:v>-11.47587</x:v>
      </x:c>
      <x:c t="n" s="0">
        <x:v>-0.3313655</x:v>
      </x:c>
      <x:c t="n" s="0">
        <x:v>1.254824</x:v>
      </x:c>
      <x:c t="n" s="0">
        <x:v>1.719432</x:v>
      </x:c>
      <x:c t="n" s="0">
        <x:v>6.067493</x:v>
      </x:c>
      <x:c t="n" s="0">
        <x:v>12.65218</x:v>
      </x:c>
      <x:c t="n" s="0">
        <x:v>3.643715</x:v>
      </x:c>
      <x:c t="n" s="0">
        <x:v>10.9339</x:v>
      </x:c>
      <x:c t="n" s="0">
        <x:v>11.03982</x:v>
      </x:c>
      <x:c t="n" s="0">
        <x:v>10.55314</x:v>
      </x:c>
      <x:c t="n" s="0">
        <x:v>18.80089</x:v>
      </x:c>
      <x:c t="n" s="0">
        <x:v>-0.8674163</x:v>
      </x:c>
      <x:c t="n" s="0">
        <x:v>21.35337</x:v>
      </x:c>
      <x:c t="n" s="0">
        <x:v>23.5907</x:v>
      </x:c>
      <x:c t="n" s="0">
        <x:v>20.80602</x:v>
      </x:c>
      <x:c t="n" s="0">
        <x:v>15.62377</x:v>
      </x:c>
      <x:c t="n" s="0">
        <x:v>26.6622</x:v>
      </x:c>
      <x:c t="n" s="0">
        <x:v>32.19098</x:v>
      </x:c>
      <x:c t="n" s="0">
        <x:v>39.09565</x:v>
      </x:c>
      <x:c t="n" s="0">
        <x:v>34.53811</x:v>
      </x:c>
      <x:c t="n" s="0">
        <x:v>36.66407</x:v>
      </x:c>
      <x:c t="n" s="0">
        <x:v>36.16109</x:v>
      </x:c>
      <x:c t="n" s="0">
        <x:v>33.02142</x:v>
      </x:c>
      <x:c t="n" s="0">
        <x:v>37.4116</x:v>
      </x:c>
      <x:c t="n" s="0">
        <x:v>36.76537</x:v>
      </x:c>
      <x:c t="n" s="0">
        <x:v>35.45103</x:v>
      </x:c>
      <x:c t="n" s="0">
        <x:v>33.93754</x:v>
      </x:c>
      <x:c t="n" s="0">
        <x:v>34.67887</x:v>
      </x:c>
      <x:c t="n" s="0">
        <x:v>32.10802</x:v>
      </x:c>
      <x:c t="n" s="0">
        <x:v>31.71358</x:v>
      </x:c>
      <x:c t="n" s="0">
        <x:v>31.50746</x:v>
      </x:c>
      <x:c t="n" s="0">
        <x:v>26.07122</x:v>
      </x:c>
      <x:c t="n" s="0">
        <x:v>22.77778</x:v>
      </x:c>
      <x:c t="n" s="0">
        <x:v>11.38249</x:v>
      </x:c>
      <x:c t="n" s="0">
        <x:v>8.206404</x:v>
      </x:c>
      <x:c t="n" s="0">
        <x:v>4.836096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43948.9913078704</x:v>
      </x:c>
      <x:c t="n" s="7">
        <x:v>43948.9913078704</x:v>
      </x:c>
      <x:c t="n" s="0">
        <x:v>46.15465</x:v>
      </x:c>
      <x:c t="n" s="0">
        <x:v>54.20069</x:v>
      </x:c>
      <x:c t="n" s="0">
        <x:v>82.47725</x:v>
      </x:c>
      <x:c t="n" s="0">
        <x:v>83.10193</x:v>
      </x:c>
      <x:c t="n" s="0">
        <x:v>-12.48976</x:v>
      </x:c>
      <x:c t="n" s="0">
        <x:v>-1.581579</x:v>
      </x:c>
      <x:c t="n" s="0">
        <x:v>0.7180344</x:v>
      </x:c>
      <x:c t="n" s="0">
        <x:v>1.262289</x:v>
      </x:c>
      <x:c t="n" s="0">
        <x:v>5.262622</x:v>
      </x:c>
      <x:c t="n" s="0">
        <x:v>9.033865</x:v>
      </x:c>
      <x:c t="n" s="0">
        <x:v>10.34356</x:v>
      </x:c>
      <x:c t="n" s="0">
        <x:v>10.57348</x:v>
      </x:c>
      <x:c t="n" s="0">
        <x:v>15.01383</x:v>
      </x:c>
      <x:c t="n" s="0">
        <x:v>19.50044</x:v>
      </x:c>
      <x:c t="n" s="0">
        <x:v>20.28506</x:v>
      </x:c>
      <x:c t="n" s="0">
        <x:v>18.05774</x:v>
      </x:c>
      <x:c t="n" s="0">
        <x:v>24.64665</x:v>
      </x:c>
      <x:c t="n" s="0">
        <x:v>25.11621</x:v>
      </x:c>
      <x:c t="n" s="0">
        <x:v>25.30938</x:v>
      </x:c>
      <x:c t="n" s="0">
        <x:v>27.13106</x:v>
      </x:c>
      <x:c t="n" s="0">
        <x:v>26.48734</x:v>
      </x:c>
      <x:c t="n" s="0">
        <x:v>28.82661</x:v>
      </x:c>
      <x:c t="n" s="0">
        <x:v>35.10064</x:v>
      </x:c>
      <x:c t="n" s="0">
        <x:v>36.70562</x:v>
      </x:c>
      <x:c t="n" s="0">
        <x:v>36.54412</x:v>
      </x:c>
      <x:c t="n" s="0">
        <x:v>36.05381</x:v>
      </x:c>
      <x:c t="n" s="0">
        <x:v>35.80586</x:v>
      </x:c>
      <x:c t="n" s="0">
        <x:v>36.37423</x:v>
      </x:c>
      <x:c t="n" s="0">
        <x:v>35.15571</x:v>
      </x:c>
      <x:c t="n" s="0">
        <x:v>34.80208</x:v>
      </x:c>
      <x:c t="n" s="0">
        <x:v>33.84779</x:v>
      </x:c>
      <x:c t="n" s="0">
        <x:v>32.86833</x:v>
      </x:c>
      <x:c t="n" s="0">
        <x:v>31.24631</x:v>
      </x:c>
      <x:c t="n" s="0">
        <x:v>30.82365</x:v>
      </x:c>
      <x:c t="n" s="0">
        <x:v>29.72087</x:v>
      </x:c>
      <x:c t="n" s="0">
        <x:v>24.78033</x:v>
      </x:c>
      <x:c t="n" s="0">
        <x:v>21.81633</x:v>
      </x:c>
      <x:c t="n" s="0">
        <x:v>11.05267</x:v>
      </x:c>
      <x:c t="n" s="0">
        <x:v>10.88977</x:v>
      </x:c>
      <x:c t="n" s="0">
        <x:v>5.960529</x:v>
      </x:c>
      <x:c t="n" s="0">
        <x:v>-11.47587</x:v>
      </x:c>
      <x:c t="n" s="0">
        <x:v>-0.7296444</x:v>
      </x:c>
      <x:c t="n" s="0">
        <x:v>2.922642</x:v>
      </x:c>
      <x:c t="n" s="0">
        <x:v>-1.79669</x:v>
      </x:c>
      <x:c t="n" s="0">
        <x:v>6.067493</x:v>
      </x:c>
      <x:c t="n" s="0">
        <x:v>12.65218</x:v>
      </x:c>
      <x:c t="n" s="0">
        <x:v>3.643715</x:v>
      </x:c>
      <x:c t="n" s="0">
        <x:v>11.4725</x:v>
      </x:c>
      <x:c t="n" s="0">
        <x:v>12.59693</x:v>
      </x:c>
      <x:c t="n" s="0">
        <x:v>10.66427</x:v>
      </x:c>
      <x:c t="n" s="0">
        <x:v>18.80089</x:v>
      </x:c>
      <x:c t="n" s="0">
        <x:v>-0.8674163</x:v>
      </x:c>
      <x:c t="n" s="0">
        <x:v>20.62244</x:v>
      </x:c>
      <x:c t="n" s="0">
        <x:v>27.35737</x:v>
      </x:c>
      <x:c t="n" s="0">
        <x:v>23.46621</x:v>
      </x:c>
      <x:c t="n" s="0">
        <x:v>24.08327</x:v>
      </x:c>
      <x:c t="n" s="0">
        <x:v>26.88569</x:v>
      </x:c>
      <x:c t="n" s="0">
        <x:v>29.2387</x:v>
      </x:c>
      <x:c t="n" s="0">
        <x:v>34.5113</x:v>
      </x:c>
      <x:c t="n" s="0">
        <x:v>35.43487</x:v>
      </x:c>
      <x:c t="n" s="0">
        <x:v>34.65523</x:v>
      </x:c>
      <x:c t="n" s="0">
        <x:v>37.72928</x:v>
      </x:c>
      <x:c t="n" s="0">
        <x:v>30.08225</x:v>
      </x:c>
      <x:c t="n" s="0">
        <x:v>34.3498</x:v>
      </x:c>
      <x:c t="n" s="0">
        <x:v>33.67562</x:v>
      </x:c>
      <x:c t="n" s="0">
        <x:v>35.70169</x:v>
      </x:c>
      <x:c t="n" s="0">
        <x:v>34.74184</x:v>
      </x:c>
      <x:c t="n" s="0">
        <x:v>32.16842</x:v>
      </x:c>
      <x:c t="n" s="0">
        <x:v>31.29334</x:v>
      </x:c>
      <x:c t="n" s="0">
        <x:v>33.31846</x:v>
      </x:c>
      <x:c t="n" s="0">
        <x:v>29.97096</x:v>
      </x:c>
      <x:c t="n" s="0">
        <x:v>25.70776</x:v>
      </x:c>
      <x:c t="n" s="0">
        <x:v>23.33102</x:v>
      </x:c>
      <x:c t="n" s="0">
        <x:v>10.10451</x:v>
      </x:c>
      <x:c t="n" s="0">
        <x:v>9.132146</x:v>
      </x:c>
      <x:c t="n" s="0">
        <x:v>4.830109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43948.9913078704</x:v>
      </x:c>
      <x:c t="n" s="7">
        <x:v>43948.9913078704</x:v>
      </x:c>
      <x:c t="n" s="0">
        <x:v>46.10189</x:v>
      </x:c>
      <x:c t="n" s="0">
        <x:v>54.20069</x:v>
      </x:c>
      <x:c t="n" s="0">
        <x:v>79.90156</x:v>
      </x:c>
      <x:c t="n" s="0">
        <x:v>82.53658</x:v>
      </x:c>
      <x:c t="n" s="0">
        <x:v>-12.32621</x:v>
      </x:c>
      <x:c t="n" s="0">
        <x:v>-1.446313</x:v>
      </x:c>
      <x:c t="n" s="0">
        <x:v>1.118282</x:v>
      </x:c>
      <x:c t="n" s="0">
        <x:v>0.9293288</x:v>
      </x:c>
      <x:c t="n" s="0">
        <x:v>5.585455</x:v>
      </x:c>
      <x:c t="n" s="0">
        <x:v>9.788783</x:v>
      </x:c>
      <x:c t="n" s="0">
        <x:v>9.936206</x:v>
      </x:c>
      <x:c t="n" s="0">
        <x:v>11.50545</x:v>
      </x:c>
      <x:c t="n" s="0">
        <x:v>14.73446</x:v>
      </x:c>
      <x:c t="n" s="0">
        <x:v>18.91112</x:v>
      </x:c>
      <x:c t="n" s="0">
        <x:v>20.02456</x:v>
      </x:c>
      <x:c t="n" s="0">
        <x:v>17.38194</x:v>
      </x:c>
      <x:c t="n" s="0">
        <x:v>24.16081</x:v>
      </x:c>
      <x:c t="n" s="0">
        <x:v>25.52457</x:v>
      </x:c>
      <x:c t="n" s="0">
        <x:v>25.23901</x:v>
      </x:c>
      <x:c t="n" s="0">
        <x:v>27.52258</x:v>
      </x:c>
      <x:c t="n" s="0">
        <x:v>26.26443</x:v>
      </x:c>
      <x:c t="n" s="0">
        <x:v>28.74306</x:v>
      </x:c>
      <x:c t="n" s="0">
        <x:v>34.63266</x:v>
      </x:c>
      <x:c t="n" s="0">
        <x:v>36.83221</x:v>
      </x:c>
      <x:c t="n" s="0">
        <x:v>36.1687</x:v>
      </x:c>
      <x:c t="n" s="0">
        <x:v>36.12039</x:v>
      </x:c>
      <x:c t="n" s="0">
        <x:v>35.45643</x:v>
      </x:c>
      <x:c t="n" s="0">
        <x:v>35.84162</x:v>
      </x:c>
      <x:c t="n" s="0">
        <x:v>34.90747</x:v>
      </x:c>
      <x:c t="n" s="0">
        <x:v>34.73483</x:v>
      </x:c>
      <x:c t="n" s="0">
        <x:v>33.4851</x:v>
      </x:c>
      <x:c t="n" s="0">
        <x:v>32.62075</x:v>
      </x:c>
      <x:c t="n" s="0">
        <x:v>31.11273</x:v>
      </x:c>
      <x:c t="n" s="0">
        <x:v>31.08305</x:v>
      </x:c>
      <x:c t="n" s="0">
        <x:v>29.74468</x:v>
      </x:c>
      <x:c t="n" s="0">
        <x:v>25.05619</x:v>
      </x:c>
      <x:c t="n" s="0">
        <x:v>22.08052</x:v>
      </x:c>
      <x:c t="n" s="0">
        <x:v>10.89922</x:v>
      </x:c>
      <x:c t="n" s="0">
        <x:v>10.58329</x:v>
      </x:c>
      <x:c t="n" s="0">
        <x:v>5.810194</x:v>
      </x:c>
      <x:c t="n" s="0">
        <x:v>-11.47587</x:v>
      </x:c>
      <x:c t="n" s="0">
        <x:v>-0.7296444</x:v>
      </x:c>
      <x:c t="n" s="0">
        <x:v>2.922642</x:v>
      </x:c>
      <x:c t="n" s="0">
        <x:v>-1.79669</x:v>
      </x:c>
      <x:c t="n" s="0">
        <x:v>8.207768</x:v>
      </x:c>
      <x:c t="n" s="0">
        <x:v>12.65218</x:v>
      </x:c>
      <x:c t="n" s="0">
        <x:v>8.278127</x:v>
      </x:c>
      <x:c t="n" s="0">
        <x:v>17.15838</x:v>
      </x:c>
      <x:c t="n" s="0">
        <x:v>12.59693</x:v>
      </x:c>
      <x:c t="n" s="0">
        <x:v>13.65866</x:v>
      </x:c>
      <x:c t="n" s="0">
        <x:v>16.84214</x:v>
      </x:c>
      <x:c t="n" s="0">
        <x:v>15.81915</x:v>
      </x:c>
      <x:c t="n" s="0">
        <x:v>19.03921</x:v>
      </x:c>
      <x:c t="n" s="0">
        <x:v>26.40973</x:v>
      </x:c>
      <x:c t="n" s="0">
        <x:v>25.20686</x:v>
      </x:c>
      <x:c t="n" s="0">
        <x:v>29.28218</x:v>
      </x:c>
      <x:c t="n" s="0">
        <x:v>23.79251</x:v>
      </x:c>
      <x:c t="n" s="0">
        <x:v>27.61712</x:v>
      </x:c>
      <x:c t="n" s="0">
        <x:v>32.93663</x:v>
      </x:c>
      <x:c t="n" s="0">
        <x:v>36.59915</x:v>
      </x:c>
      <x:c t="n" s="0">
        <x:v>31.97218</x:v>
      </x:c>
      <x:c t="n" s="0">
        <x:v>29.92894</x:v>
      </x:c>
      <x:c t="n" s="0">
        <x:v>34.77026</x:v>
      </x:c>
      <x:c t="n" s="0">
        <x:v>30.01606</x:v>
      </x:c>
      <x:c t="n" s="0">
        <x:v>33.24394</x:v>
      </x:c>
      <x:c t="n" s="0">
        <x:v>34.53843</x:v>
      </x:c>
      <x:c t="n" s="0">
        <x:v>31.43269</x:v>
      </x:c>
      <x:c t="n" s="0">
        <x:v>30.53461</x:v>
      </x:c>
      <x:c t="n" s="0">
        <x:v>27.48999</x:v>
      </x:c>
      <x:c t="n" s="0">
        <x:v>32.26731</x:v>
      </x:c>
      <x:c t="n" s="0">
        <x:v>29.75847</x:v>
      </x:c>
      <x:c t="n" s="0">
        <x:v>25.43729</x:v>
      </x:c>
      <x:c t="n" s="0">
        <x:v>20.97188</x:v>
      </x:c>
      <x:c t="n" s="0">
        <x:v>8.604595</x:v>
      </x:c>
      <x:c t="n" s="0">
        <x:v>8.261961</x:v>
      </x:c>
      <x:c t="n" s="0">
        <x:v>5.256989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43948.9913078704</x:v>
      </x:c>
      <x:c t="n" s="7">
        <x:v>43948.9913078704</x:v>
      </x:c>
      <x:c t="n" s="0">
        <x:v>50.61593</x:v>
      </x:c>
      <x:c t="n" s="0">
        <x:v>67.21099</x:v>
      </x:c>
      <x:c t="n" s="0">
        <x:v>65.00966</x:v>
      </x:c>
      <x:c t="n" s="0">
        <x:v>73.0783</x:v>
      </x:c>
      <x:c t="n" s="0">
        <x:v>-12.19124</x:v>
      </x:c>
      <x:c t="n" s="0">
        <x:v>-1.334035</x:v>
      </x:c>
      <x:c t="n" s="0">
        <x:v>1.433131</x:v>
      </x:c>
      <x:c t="n" s="0">
        <x:v>0.6232505</x:v>
      </x:c>
      <x:c t="n" s="0">
        <x:v>6.316618</x:v>
      </x:c>
      <x:c t="n" s="0">
        <x:v>10.34358</x:v>
      </x:c>
      <x:c t="n" s="0">
        <x:v>9.905239</x:v>
      </x:c>
      <x:c t="n" s="0">
        <x:v>13.61535</x:v>
      </x:c>
      <x:c t="n" s="0">
        <x:v>14.48076</x:v>
      </x:c>
      <x:c t="n" s="0">
        <x:v>18.70003</x:v>
      </x:c>
      <x:c t="n" s="0">
        <x:v>19.56789</x:v>
      </x:c>
      <x:c t="n" s="0">
        <x:v>18.2042</x:v>
      </x:c>
      <x:c t="n" s="0">
        <x:v>23.69798</x:v>
      </x:c>
      <x:c t="n" s="0">
        <x:v>25.34848</x:v>
      </x:c>
      <x:c t="n" s="0">
        <x:v>25.17771</x:v>
      </x:c>
      <x:c t="n" s="0">
        <x:v>27.18339</x:v>
      </x:c>
      <x:c t="n" s="0">
        <x:v>25.82771</x:v>
      </x:c>
      <x:c t="n" s="0">
        <x:v>28.68199</x:v>
      </x:c>
      <x:c t="n" s="0">
        <x:v>34.65836</x:v>
      </x:c>
      <x:c t="n" s="0">
        <x:v>36.75709</x:v>
      </x:c>
      <x:c t="n" s="0">
        <x:v>36.01866</x:v>
      </x:c>
      <x:c t="n" s="0">
        <x:v>35.88566</x:v>
      </x:c>
      <x:c t="n" s="0">
        <x:v>35.42232</x:v>
      </x:c>
      <x:c t="n" s="0">
        <x:v>35.70675</x:v>
      </x:c>
      <x:c t="n" s="0">
        <x:v>35.04621</x:v>
      </x:c>
      <x:c t="n" s="0">
        <x:v>34.86449</x:v>
      </x:c>
      <x:c t="n" s="0">
        <x:v>33.45359</x:v>
      </x:c>
      <x:c t="n" s="0">
        <x:v>32.4437</x:v>
      </x:c>
      <x:c t="n" s="0">
        <x:v>30.78357</x:v>
      </x:c>
      <x:c t="n" s="0">
        <x:v>30.87971</x:v>
      </x:c>
      <x:c t="n" s="0">
        <x:v>29.36884</x:v>
      </x:c>
      <x:c t="n" s="0">
        <x:v>24.64243</x:v>
      </x:c>
      <x:c t="n" s="0">
        <x:v>21.65578</x:v>
      </x:c>
      <x:c t="n" s="0">
        <x:v>10.58487</x:v>
      </x:c>
      <x:c t="n" s="0">
        <x:v>10.4277</x:v>
      </x:c>
      <x:c t="n" s="0">
        <x:v>5.827504</x:v>
      </x:c>
      <x:c t="n" s="0">
        <x:v>-11.47587</x:v>
      </x:c>
      <x:c t="n" s="0">
        <x:v>-0.7296444</x:v>
      </x:c>
      <x:c t="n" s="0">
        <x:v>2.922642</x:v>
      </x:c>
      <x:c t="n" s="0">
        <x:v>-1.79669</x:v>
      </x:c>
      <x:c t="n" s="0">
        <x:v>9.119013</x:v>
      </x:c>
      <x:c t="n" s="0">
        <x:v>12.65218</x:v>
      </x:c>
      <x:c t="n" s="0">
        <x:v>9.719507</x:v>
      </x:c>
      <x:c t="n" s="0">
        <x:v>18.73592</x:v>
      </x:c>
      <x:c t="n" s="0">
        <x:v>12.59693</x:v>
      </x:c>
      <x:c t="n" s="0">
        <x:v>17.62848</x:v>
      </x:c>
      <x:c t="n" s="0">
        <x:v>15.02476</x:v>
      </x:c>
      <x:c t="n" s="0">
        <x:v>21.76933</x:v>
      </x:c>
      <x:c t="n" s="0">
        <x:v>18.96785</x:v>
      </x:c>
      <x:c t="n" s="0">
        <x:v>24.14469</x:v>
      </x:c>
      <x:c t="n" s="0">
        <x:v>24.17969</x:v>
      </x:c>
      <x:c t="n" s="0">
        <x:v>18.01645</x:v>
      </x:c>
      <x:c t="n" s="0">
        <x:v>20.46276</x:v>
      </x:c>
      <x:c t="n" s="0">
        <x:v>28.59263</x:v>
      </x:c>
      <x:c t="n" s="0">
        <x:v>34.50474</x:v>
      </x:c>
      <x:c t="n" s="0">
        <x:v>37.33566</x:v>
      </x:c>
      <x:c t="n" s="0">
        <x:v>35.16702</x:v>
      </x:c>
      <x:c t="n" s="0">
        <x:v>37.2304</x:v>
      </x:c>
      <x:c t="n" s="0">
        <x:v>35.54456</x:v>
      </x:c>
      <x:c t="n" s="0">
        <x:v>37.12842</x:v>
      </x:c>
      <x:c t="n" s="0">
        <x:v>35.16631</x:v>
      </x:c>
      <x:c t="n" s="0">
        <x:v>34.78182</x:v>
      </x:c>
      <x:c t="n" s="0">
        <x:v>32.79168</x:v>
      </x:c>
      <x:c t="n" s="0">
        <x:v>30.51699</x:v>
      </x:c>
      <x:c t="n" s="0">
        <x:v>28.31179</x:v>
      </x:c>
      <x:c t="n" s="0">
        <x:v>27.60342</x:v>
      </x:c>
      <x:c t="n" s="0">
        <x:v>27.60221</x:v>
      </x:c>
      <x:c t="n" s="0">
        <x:v>25.12344</x:v>
      </x:c>
      <x:c t="n" s="0">
        <x:v>20.23505</x:v>
      </x:c>
      <x:c t="n" s="0">
        <x:v>8.470325</x:v>
      </x:c>
      <x:c t="n" s="0">
        <x:v>9.452616</x:v>
      </x:c>
      <x:c t="n" s="0">
        <x:v>5.712016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43948.9913078704</x:v>
      </x:c>
      <x:c t="n" s="7">
        <x:v>43948.9913078704</x:v>
      </x:c>
      <x:c t="n" s="0">
        <x:v>46.56023</x:v>
      </x:c>
      <x:c t="n" s="0">
        <x:v>54.20069</x:v>
      </x:c>
      <x:c t="n" s="0">
        <x:v>72.46066</x:v>
      </x:c>
      <x:c t="n" s="0">
        <x:v>75.69634</x:v>
      </x:c>
      <x:c t="n" s="0">
        <x:v>-12.07921</x:v>
      </x:c>
      <x:c t="n" s="0">
        <x:v>-1.240394</x:v>
      </x:c>
      <x:c t="n" s="0">
        <x:v>1.685055</x:v>
      </x:c>
      <x:c t="n" s="0">
        <x:v>0.3436079</x:v>
      </x:c>
      <x:c t="n" s="0">
        <x:v>6.856344</x:v>
      </x:c>
      <x:c t="n" s="0">
        <x:v>10.76705</x:v>
      </x:c>
      <x:c t="n" s="0">
        <x:v>9.878616</x:v>
      </x:c>
      <x:c t="n" s="0">
        <x:v>14.84941</x:v>
      </x:c>
      <x:c t="n" s="0">
        <x:v>14.42873</x:v>
      </x:c>
      <x:c t="n" s="0">
        <x:v>18.55915</x:v>
      </x:c>
      <x:c t="n" s="0">
        <x:v>19.13585</x:v>
      </x:c>
      <x:c t="n" s="0">
        <x:v>18.94418</x:v>
      </x:c>
      <x:c t="n" s="0">
        <x:v>23.24562</x:v>
      </x:c>
      <x:c t="n" s="0">
        <x:v>25.15743</x:v>
      </x:c>
      <x:c t="n" s="0">
        <x:v>24.96161</x:v>
      </x:c>
      <x:c t="n" s="0">
        <x:v>26.71795</x:v>
      </x:c>
      <x:c t="n" s="0">
        <x:v>25.39628</x:v>
      </x:c>
      <x:c t="n" s="0">
        <x:v>28.59823</x:v>
      </x:c>
      <x:c t="n" s="0">
        <x:v>34.73798</x:v>
      </x:c>
      <x:c t="n" s="0">
        <x:v>36.50093</x:v>
      </x:c>
      <x:c t="n" s="0">
        <x:v>36.81855</x:v>
      </x:c>
      <x:c t="n" s="0">
        <x:v>35.93868</x:v>
      </x:c>
      <x:c t="n" s="0">
        <x:v>35.48633</x:v>
      </x:c>
      <x:c t="n" s="0">
        <x:v>35.71233</x:v>
      </x:c>
      <x:c t="n" s="0">
        <x:v>34.88916</x:v>
      </x:c>
      <x:c t="n" s="0">
        <x:v>36.61057</x:v>
      </x:c>
      <x:c t="n" s="0">
        <x:v>33.68623</x:v>
      </x:c>
      <x:c t="n" s="0">
        <x:v>32.22844</x:v>
      </x:c>
      <x:c t="n" s="0">
        <x:v>30.9313</x:v>
      </x:c>
      <x:c t="n" s="0">
        <x:v>30.60581</x:v>
      </x:c>
      <x:c t="n" s="0">
        <x:v>29.10837</x:v>
      </x:c>
      <x:c t="n" s="0">
        <x:v>24.73021</x:v>
      </x:c>
      <x:c t="n" s="0">
        <x:v>21.45005</x:v>
      </x:c>
      <x:c t="n" s="0">
        <x:v>10.37483</x:v>
      </x:c>
      <x:c t="n" s="0">
        <x:v>10.2692</x:v>
      </x:c>
      <x:c t="n" s="0">
        <x:v>5.616424</x:v>
      </x:c>
      <x:c t="n" s="0">
        <x:v>-11.62916</x:v>
      </x:c>
      <x:c t="n" s="0">
        <x:v>-0.7296444</x:v>
      </x:c>
      <x:c t="n" s="0">
        <x:v>2.922642</x:v>
      </x:c>
      <x:c t="n" s="0">
        <x:v>-1.79669</x:v>
      </x:c>
      <x:c t="n" s="0">
        <x:v>9.119013</x:v>
      </x:c>
      <x:c t="n" s="0">
        <x:v>12.02155</x:v>
      </x:c>
      <x:c t="n" s="0">
        <x:v>9.719507</x:v>
      </x:c>
      <x:c t="n" s="0">
        <x:v>18.73592</x:v>
      </x:c>
      <x:c t="n" s="0">
        <x:v>14.76765</x:v>
      </x:c>
      <x:c t="n" s="0">
        <x:v>17.62848</x:v>
      </x:c>
      <x:c t="n" s="0">
        <x:v>15.02476</x:v>
      </x:c>
      <x:c t="n" s="0">
        <x:v>21.76933</x:v>
      </x:c>
      <x:c t="n" s="0">
        <x:v>18.74642</x:v>
      </x:c>
      <x:c t="n" s="0">
        <x:v>23.36611</x:v>
      </x:c>
      <x:c t="n" s="0">
        <x:v>25.4208</x:v>
      </x:c>
      <x:c t="n" s="0">
        <x:v>23.25848</x:v>
      </x:c>
      <x:c t="n" s="0">
        <x:v>22.23767</x:v>
      </x:c>
      <x:c t="n" s="0">
        <x:v>30.45242</x:v>
      </x:c>
      <x:c t="n" s="0">
        <x:v>35.07161</x:v>
      </x:c>
      <x:c t="n" s="0">
        <x:v>35.32288</x:v>
      </x:c>
      <x:c t="n" s="0">
        <x:v>41.10317</x:v>
      </x:c>
      <x:c t="n" s="0">
        <x:v>31.76182</x:v>
      </x:c>
      <x:c t="n" s="0">
        <x:v>38.24575</x:v>
      </x:c>
      <x:c t="n" s="0">
        <x:v>34.01109</x:v>
      </x:c>
      <x:c t="n" s="0">
        <x:v>40.96941</x:v>
      </x:c>
      <x:c t="n" s="0">
        <x:v>41.59231</x:v>
      </x:c>
      <x:c t="n" s="0">
        <x:v>34.76138</x:v>
      </x:c>
      <x:c t="n" s="0">
        <x:v>30.51162</x:v>
      </x:c>
      <x:c t="n" s="0">
        <x:v>31.74711</x:v>
      </x:c>
      <x:c t="n" s="0">
        <x:v>28.7801</x:v>
      </x:c>
      <x:c t="n" s="0">
        <x:v>23.73445</x:v>
      </x:c>
      <x:c t="n" s="0">
        <x:v>21.72942</x:v>
      </x:c>
      <x:c t="n" s="0">
        <x:v>20.67735</x:v>
      </x:c>
      <x:c t="n" s="0">
        <x:v>8.353949</x:v>
      </x:c>
      <x:c t="n" s="0">
        <x:v>9.045524</x:v>
      </x:c>
      <x:c t="n" s="0">
        <x:v>3.439526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43948.9913194444</x:v>
      </x:c>
      <x:c t="n" s="7">
        <x:v>43948.9913194444</x:v>
      </x:c>
      <x:c t="n" s="0">
        <x:v>44.22201</x:v>
      </x:c>
      <x:c t="n" s="0">
        <x:v>54.20069</x:v>
      </x:c>
      <x:c t="n" s="0">
        <x:v>75.75406</x:v>
      </x:c>
      <x:c t="n" s="0">
        <x:v>76.86394</x:v>
      </x:c>
      <x:c t="n" s="0">
        <x:v>-12.07402</x:v>
      </x:c>
      <x:c t="n" s="0">
        <x:v>-1.16199</x:v>
      </x:c>
      <x:c t="n" s="0">
        <x:v>1.889207</x:v>
      </x:c>
      <x:c t="n" s="0">
        <x:v>0.08964698</x:v>
      </x:c>
      <x:c t="n" s="0">
        <x:v>7.269501</x:v>
      </x:c>
      <x:c t="n" s="0">
        <x:v>10.64248</x:v>
      </x:c>
      <x:c t="n" s="0">
        <x:v>9.855751</x:v>
      </x:c>
      <x:c t="n" s="0">
        <x:v>15.68459</x:v>
      </x:c>
      <x:c t="n" s="0">
        <x:v>14.47989</x:v>
      </x:c>
      <x:c t="n" s="0">
        <x:v>18.43511</x:v>
      </x:c>
      <x:c t="n" s="0">
        <x:v>18.72946</x:v>
      </x:c>
      <x:c t="n" s="0">
        <x:v>19.40348</x:v>
      </x:c>
      <x:c t="n" s="0">
        <x:v>22.81608</x:v>
      </x:c>
      <x:c t="n" s="0">
        <x:v>24.88537</x:v>
      </x:c>
      <x:c t="n" s="0">
        <x:v>25.63579</x:v>
      </x:c>
      <x:c t="n" s="0">
        <x:v>26.3082</x:v>
      </x:c>
      <x:c t="n" s="0">
        <x:v>26.64663</x:v>
      </x:c>
      <x:c t="n" s="0">
        <x:v>29.11587</x:v>
      </x:c>
      <x:c t="n" s="0">
        <x:v>34.60785</x:v>
      </x:c>
      <x:c t="n" s="0">
        <x:v>36.61266</x:v>
      </x:c>
      <x:c t="n" s="0">
        <x:v>37.03685</x:v>
      </x:c>
      <x:c t="n" s="0">
        <x:v>35.60325</x:v>
      </x:c>
      <x:c t="n" s="0">
        <x:v>37.90414</x:v>
      </x:c>
      <x:c t="n" s="0">
        <x:v>37.80311</x:v>
      </x:c>
      <x:c t="n" s="0">
        <x:v>36.3456</x:v>
      </x:c>
      <x:c t="n" s="0">
        <x:v>36.3345</x:v>
      </x:c>
      <x:c t="n" s="0">
        <x:v>33.32487</x:v>
      </x:c>
      <x:c t="n" s="0">
        <x:v>31.94865</x:v>
      </x:c>
      <x:c t="n" s="0">
        <x:v>30.53144</x:v>
      </x:c>
      <x:c t="n" s="0">
        <x:v>30.26426</x:v>
      </x:c>
      <x:c t="n" s="0">
        <x:v>28.67194</x:v>
      </x:c>
      <x:c t="n" s="0">
        <x:v>24.38778</x:v>
      </x:c>
      <x:c t="n" s="0">
        <x:v>21.33081</x:v>
      </x:c>
      <x:c t="n" s="0">
        <x:v>10.25688</x:v>
      </x:c>
      <x:c t="n" s="0">
        <x:v>10.0564</x:v>
      </x:c>
      <x:c t="n" s="0">
        <x:v>5.450669</x:v>
      </x:c>
      <x:c t="n" s="0">
        <x:v>-12.12443</x:v>
      </x:c>
      <x:c t="n" s="0">
        <x:v>-0.7296444</x:v>
      </x:c>
      <x:c t="n" s="0">
        <x:v>2.922642</x:v>
      </x:c>
      <x:c t="n" s="0">
        <x:v>-1.79669</x:v>
      </x:c>
      <x:c t="n" s="0">
        <x:v>9.119013</x:v>
      </x:c>
      <x:c t="n" s="0">
        <x:v>9.273775</x:v>
      </x:c>
      <x:c t="n" s="0">
        <x:v>9.719507</x:v>
      </x:c>
      <x:c t="n" s="0">
        <x:v>18.77217</x:v>
      </x:c>
      <x:c t="n" s="0">
        <x:v>14.76765</x:v>
      </x:c>
      <x:c t="n" s="0">
        <x:v>17.67666</x:v>
      </x:c>
      <x:c t="n" s="0">
        <x:v>15.1437</x:v>
      </x:c>
      <x:c t="n" s="0">
        <x:v>20.23865</x:v>
      </x:c>
      <x:c t="n" s="0">
        <x:v>18.74642</x:v>
      </x:c>
      <x:c t="n" s="0">
        <x:v>22.82174</x:v>
      </x:c>
      <x:c t="n" s="0">
        <x:v>28.65663</x:v>
      </x:c>
      <x:c t="n" s="0">
        <x:v>21.79625</x:v>
      </x:c>
      <x:c t="n" s="0">
        <x:v>32.07937</x:v>
      </x:c>
      <x:c t="n" s="0">
        <x:v>29.0444</x:v>
      </x:c>
      <x:c t="n" s="0">
        <x:v>35.05376</x:v>
      </x:c>
      <x:c t="n" s="0">
        <x:v>37.47041</x:v>
      </x:c>
      <x:c t="n" s="0">
        <x:v>36.37056</x:v>
      </x:c>
      <x:c t="n" s="0">
        <x:v>37.31379</x:v>
      </x:c>
      <x:c t="n" s="0">
        <x:v>42.57268</x:v>
      </x:c>
      <x:c t="n" s="0">
        <x:v>42.8247</x:v>
      </x:c>
      <x:c t="n" s="0">
        <x:v>33.39317</x:v>
      </x:c>
      <x:c t="n" s="0">
        <x:v>28.45919</x:v>
      </x:c>
      <x:c t="n" s="0">
        <x:v>29.97376</x:v>
      </x:c>
      <x:c t="n" s="0">
        <x:v>30.00484</x:v>
      </x:c>
      <x:c t="n" s="0">
        <x:v>26.86851</x:v>
      </x:c>
      <x:c t="n" s="0">
        <x:v>28.32489</x:v>
      </x:c>
      <x:c t="n" s="0">
        <x:v>24.48106</x:v>
      </x:c>
      <x:c t="n" s="0">
        <x:v>19.82594</x:v>
      </x:c>
      <x:c t="n" s="0">
        <x:v>18.25631</x:v>
      </x:c>
      <x:c t="n" s="0">
        <x:v>9.518046</x:v>
      </x:c>
      <x:c t="n" s="0">
        <x:v>9.498056</x:v>
      </x:c>
      <x:c t="n" s="0">
        <x:v>5.445735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43948.9913194444</x:v>
      </x:c>
      <x:c t="n" s="7">
        <x:v>43948.9913194444</x:v>
      </x:c>
      <x:c t="n" s="0">
        <x:v>46.02044</x:v>
      </x:c>
      <x:c t="n" s="0">
        <x:v>54.20069</x:v>
      </x:c>
      <x:c t="n" s="0">
        <x:v>72.82304</x:v>
      </x:c>
      <x:c t="n" s="0">
        <x:v>75.3595</x:v>
      </x:c>
      <x:c t="n" s="0">
        <x:v>-12.08138</x:v>
      </x:c>
      <x:c t="n" s="0">
        <x:v>-1.096134</x:v>
      </x:c>
      <x:c t="n" s="0">
        <x:v>2.053001</x:v>
      </x:c>
      <x:c t="n" s="0">
        <x:v>-0.2475415</x:v>
      </x:c>
      <x:c t="n" s="0">
        <x:v>7.593677</x:v>
      </x:c>
      <x:c t="n" s="0">
        <x:v>10.46762</x:v>
      </x:c>
      <x:c t="n" s="0">
        <x:v>9.836126</x:v>
      </x:c>
      <x:c t="n" s="0">
        <x:v>16.30547</x:v>
      </x:c>
      <x:c t="n" s="0">
        <x:v>15.79814</x:v>
      </x:c>
      <x:c t="n" s="0">
        <x:v>18.36298</x:v>
      </x:c>
      <x:c t="n" s="0">
        <x:v>18.39928</x:v>
      </x:c>
      <x:c t="n" s="0">
        <x:v>19.20893</x:v>
      </x:c>
      <x:c t="n" s="0">
        <x:v>22.66436</x:v>
      </x:c>
      <x:c t="n" s="0">
        <x:v>24.7381</x:v>
      </x:c>
      <x:c t="n" s="0">
        <x:v>26.01731</x:v>
      </x:c>
      <x:c t="n" s="0">
        <x:v>27.3471</x:v>
      </x:c>
      <x:c t="n" s="0">
        <x:v>27.69707</x:v>
      </x:c>
      <x:c t="n" s="0">
        <x:v>28.65661</x:v>
      </x:c>
      <x:c t="n" s="0">
        <x:v>34.81139</x:v>
      </x:c>
      <x:c t="n" s="0">
        <x:v>36.96196</x:v>
      </x:c>
      <x:c t="n" s="0">
        <x:v>37.94743</x:v>
      </x:c>
      <x:c t="n" s="0">
        <x:v>36.8403</x:v>
      </x:c>
      <x:c t="n" s="0">
        <x:v>37.58323</x:v>
      </x:c>
      <x:c t="n" s="0">
        <x:v>37.52929</x:v>
      </x:c>
      <x:c t="n" s="0">
        <x:v>36.11673</x:v>
      </x:c>
      <x:c t="n" s="0">
        <x:v>35.83078</x:v>
      </x:c>
      <x:c t="n" s="0">
        <x:v>32.85475</x:v>
      </x:c>
      <x:c t="n" s="0">
        <x:v>31.549</x:v>
      </x:c>
      <x:c t="n" s="0">
        <x:v>30.12804</x:v>
      </x:c>
      <x:c t="n" s="0">
        <x:v>29.95514</x:v>
      </x:c>
      <x:c t="n" s="0">
        <x:v>28.30489</x:v>
      </x:c>
      <x:c t="n" s="0">
        <x:v>23.96917</x:v>
      </x:c>
      <x:c t="n" s="0">
        <x:v>21.13661</x:v>
      </x:c>
      <x:c t="n" s="0">
        <x:v>10.05754</x:v>
      </x:c>
      <x:c t="n" s="0">
        <x:v>10.19613</x:v>
      </x:c>
      <x:c t="n" s="0">
        <x:v>5.524898</x:v>
      </x:c>
      <x:c t="n" s="0">
        <x:v>-12.12443</x:v>
      </x:c>
      <x:c t="n" s="0">
        <x:v>-0.7296444</x:v>
      </x:c>
      <x:c t="n" s="0">
        <x:v>2.879189</x:v>
      </x:c>
      <x:c t="n" s="0">
        <x:v>-5.570425</x:v>
      </x:c>
      <x:c t="n" s="0">
        <x:v>9.119013</x:v>
      </x:c>
      <x:c t="n" s="0">
        <x:v>9.273775</x:v>
      </x:c>
      <x:c t="n" s="0">
        <x:v>9.719507</x:v>
      </x:c>
      <x:c t="n" s="0">
        <x:v>18.80813</x:v>
      </x:c>
      <x:c t="n" s="0">
        <x:v>22.69975</x:v>
      </x:c>
      <x:c t="n" s="0">
        <x:v>17.99974</x:v>
      </x:c>
      <x:c t="n" s="0">
        <x:v>15.89595</x:v>
      </x:c>
      <x:c t="n" s="0">
        <x:v>17.85378</x:v>
      </x:c>
      <x:c t="n" s="0">
        <x:v>22.90137</x:v>
      </x:c>
      <x:c t="n" s="0">
        <x:v>24.30053</x:v>
      </x:c>
      <x:c t="n" s="0">
        <x:v>26.12181</x:v>
      </x:c>
      <x:c t="n" s="0">
        <x:v>34.30761</x:v>
      </x:c>
      <x:c t="n" s="0">
        <x:v>30.64903</x:v>
      </x:c>
      <x:c t="n" s="0">
        <x:v>31.67555</x:v>
      </x:c>
      <x:c t="n" s="0">
        <x:v>34.26028</x:v>
      </x:c>
      <x:c t="n" s="0">
        <x:v>37.88556</x:v>
      </x:c>
      <x:c t="n" s="0">
        <x:v>41.93482</x:v>
      </x:c>
      <x:c t="n" s="0">
        <x:v>39.28739</x:v>
      </x:c>
      <x:c t="n" s="0">
        <x:v>33.3221</x:v>
      </x:c>
      <x:c t="n" s="0">
        <x:v>35.13017</x:v>
      </x:c>
      <x:c t="n" s="0">
        <x:v>34.79147</x:v>
      </x:c>
      <x:c t="n" s="0">
        <x:v>30.45878</x:v>
      </x:c>
      <x:c t="n" s="0">
        <x:v>27.5722</x:v>
      </x:c>
      <x:c t="n" s="0">
        <x:v>29.03009</x:v>
      </x:c>
      <x:c t="n" s="0">
        <x:v>25.50442</x:v>
      </x:c>
      <x:c t="n" s="0">
        <x:v>26.76218</x:v>
      </x:c>
      <x:c t="n" s="0">
        <x:v>25.11686</x:v>
      </x:c>
      <x:c t="n" s="0">
        <x:v>21.45725</x:v>
      </x:c>
      <x:c t="n" s="0">
        <x:v>18.74615</x:v>
      </x:c>
      <x:c t="n" s="0">
        <x:v>7.695722</x:v>
      </x:c>
      <x:c t="n" s="0">
        <x:v>10.48195</x:v>
      </x:c>
      <x:c t="n" s="0">
        <x:v>6.140891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43948.9913194444</x:v>
      </x:c>
      <x:c t="n" s="7">
        <x:v>43948.9913194444</x:v>
      </x:c>
      <x:c t="n" s="0">
        <x:v>46.11975</x:v>
      </x:c>
      <x:c t="n" s="0">
        <x:v>54.20069</x:v>
      </x:c>
      <x:c t="n" s="0">
        <x:v>71.60884</x:v>
      </x:c>
      <x:c t="n" s="0">
        <x:v>74.78625</x:v>
      </x:c>
      <x:c t="n" s="0">
        <x:v>-12.08766</x:v>
      </x:c>
      <x:c t="n" s="0">
        <x:v>-1.040671</x:v>
      </x:c>
      <x:c t="n" s="0">
        <x:v>2.179356</x:v>
      </x:c>
      <x:c t="n" s="0">
        <x:v>-0.8960879</x:v>
      </x:c>
      <x:c t="n" s="0">
        <x:v>7.852579</x:v>
      </x:c>
      <x:c t="n" s="0">
        <x:v>10.31252</x:v>
      </x:c>
      <x:c t="n" s="0">
        <x:v>10.31638</x:v>
      </x:c>
      <x:c t="n" s="0">
        <x:v>16.77342</x:v>
      </x:c>
      <x:c t="n" s="0">
        <x:v>18.65214</x:v>
      </x:c>
      <x:c t="n" s="0">
        <x:v>18.31181</x:v>
      </x:c>
      <x:c t="n" s="0">
        <x:v>18.11227</x:v>
      </x:c>
      <x:c t="n" s="0">
        <x:v>19.03559</x:v>
      </x:c>
      <x:c t="n" s="0">
        <x:v>22.75781</x:v>
      </x:c>
      <x:c t="n" s="0">
        <x:v>24.70081</x:v>
      </x:c>
      <x:c t="n" s="0">
        <x:v>25.71354</x:v>
      </x:c>
      <x:c t="n" s="0">
        <x:v>30.02829</x:v>
      </x:c>
      <x:c t="n" s="0">
        <x:v>27.96596</x:v>
      </x:c>
      <x:c t="n" s="0">
        <x:v>30.14826</x:v>
      </x:c>
      <x:c t="n" s="0">
        <x:v>34.35004</x:v>
      </x:c>
      <x:c t="n" s="0">
        <x:v>39.35971</x:v>
      </x:c>
      <x:c t="n" s="0">
        <x:v>38.15556</x:v>
      </x:c>
      <x:c t="n" s="0">
        <x:v>36.44264</x:v>
      </x:c>
      <x:c t="n" s="0">
        <x:v>37.25984</x:v>
      </x:c>
      <x:c t="n" s="0">
        <x:v>37.28587</x:v>
      </x:c>
      <x:c t="n" s="0">
        <x:v>36.00443</x:v>
      </x:c>
      <x:c t="n" s="0">
        <x:v>35.35967</x:v>
      </x:c>
      <x:c t="n" s="0">
        <x:v>32.57806</x:v>
      </x:c>
      <x:c t="n" s="0">
        <x:v>31.25063</x:v>
      </x:c>
      <x:c t="n" s="0">
        <x:v>29.91394</x:v>
      </x:c>
      <x:c t="n" s="0">
        <x:v>29.54056</x:v>
      </x:c>
      <x:c t="n" s="0">
        <x:v>27.77039</x:v>
      </x:c>
      <x:c t="n" s="0">
        <x:v>23.67381</x:v>
      </x:c>
      <x:c t="n" s="0">
        <x:v>20.78321</x:v>
      </x:c>
      <x:c t="n" s="0">
        <x:v>9.831233</x:v>
      </x:c>
      <x:c t="n" s="0">
        <x:v>10.15462</x:v>
      </x:c>
      <x:c t="n" s="0">
        <x:v>5.591505</x:v>
      </x:c>
      <x:c t="n" s="0">
        <x:v>-12.12443</x:v>
      </x:c>
      <x:c t="n" s="0">
        <x:v>-0.7296444</x:v>
      </x:c>
      <x:c t="n" s="0">
        <x:v>2.852907</x:v>
      </x:c>
      <x:c t="n" s="0">
        <x:v>-13.28184</x:v>
      </x:c>
      <x:c t="n" s="0">
        <x:v>9.119013</x:v>
      </x:c>
      <x:c t="n" s="0">
        <x:v>9.273775</x:v>
      </x:c>
      <x:c t="n" s="0">
        <x:v>13.57757</x:v>
      </x:c>
      <x:c t="n" s="0">
        <x:v>18.24709</x:v>
      </x:c>
      <x:c t="n" s="0">
        <x:v>24.47052</x:v>
      </x:c>
      <x:c t="n" s="0">
        <x:v>17.99974</x:v>
      </x:c>
      <x:c t="n" s="0">
        <x:v>15.89595</x:v>
      </x:c>
      <x:c t="n" s="0">
        <x:v>17.85378</x:v>
      </x:c>
      <x:c t="n" s="0">
        <x:v>23.26758</x:v>
      </x:c>
      <x:c t="n" s="0">
        <x:v>24.18249</x:v>
      </x:c>
      <x:c t="n" s="0">
        <x:v>23.979</x:v>
      </x:c>
      <x:c t="n" s="0">
        <x:v>33.62856</x:v>
      </x:c>
      <x:c t="n" s="0">
        <x:v>29.85282</x:v>
      </x:c>
      <x:c t="n" s="0">
        <x:v>32.26165</x:v>
      </x:c>
      <x:c t="n" s="0">
        <x:v>27.01771</x:v>
      </x:c>
      <x:c t="n" s="0">
        <x:v>44.85079</x:v>
      </x:c>
      <x:c t="n" s="0">
        <x:v>39.13823</x:v>
      </x:c>
      <x:c t="n" s="0">
        <x:v>32.92782</x:v>
      </x:c>
      <x:c t="n" s="0">
        <x:v>37.28724</x:v>
      </x:c>
      <x:c t="n" s="0">
        <x:v>35.65031</x:v>
      </x:c>
      <x:c t="n" s="0">
        <x:v>35.04512</x:v>
      </x:c>
      <x:c t="n" s="0">
        <x:v>31.76839</x:v>
      </x:c>
      <x:c t="n" s="0">
        <x:v>29.37289</x:v>
      </x:c>
      <x:c t="n" s="0">
        <x:v>27.3491</x:v>
      </x:c>
      <x:c t="n" s="0">
        <x:v>29.49681</x:v>
      </x:c>
      <x:c t="n" s="0">
        <x:v>26.25579</x:v>
      </x:c>
      <x:c t="n" s="0">
        <x:v>22.3287</x:v>
      </x:c>
      <x:c t="n" s="0">
        <x:v>19.76857</x:v>
      </x:c>
      <x:c t="n" s="0">
        <x:v>18.2906</x:v>
      </x:c>
      <x:c t="n" s="0">
        <x:v>8.05622</x:v>
      </x:c>
      <x:c t="n" s="0">
        <x:v>9.848845</x:v>
      </x:c>
      <x:c t="n" s="0">
        <x:v>4.97248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43948.9913194444</x:v>
      </x:c>
      <x:c t="n" s="7">
        <x:v>43948.9913194444</x:v>
      </x:c>
      <x:c t="n" s="0">
        <x:v>45.30503</x:v>
      </x:c>
      <x:c t="n" s="0">
        <x:v>54.20069</x:v>
      </x:c>
      <x:c t="n" s="0">
        <x:v>75.98235</x:v>
      </x:c>
      <x:c t="n" s="0">
        <x:v>78.47363</x:v>
      </x:c>
      <x:c t="n" s="0">
        <x:v>-12.09304</x:v>
      </x:c>
      <x:c t="n" s="0">
        <x:v>-0.9938592</x:v>
      </x:c>
      <x:c t="n" s="0">
        <x:v>2.284431</x:v>
      </x:c>
      <x:c t="n" s="0">
        <x:v>-1.538743</x:v>
      </x:c>
      <x:c t="n" s="0">
        <x:v>8.062088</x:v>
      </x:c>
      <x:c t="n" s="0">
        <x:v>10.17552</x:v>
      </x:c>
      <x:c t="n" s="0">
        <x:v>11.06948</x:v>
      </x:c>
      <x:c t="n" s="0">
        <x:v>16.38461</x:v>
      </x:c>
      <x:c t="n" s="0">
        <x:v>20.14852</x:v>
      </x:c>
      <x:c t="n" s="0">
        <x:v>18.26763</x:v>
      </x:c>
      <x:c t="n" s="0">
        <x:v>17.85118</x:v>
      </x:c>
      <x:c t="n" s="0">
        <x:v>18.88186</x:v>
      </x:c>
      <x:c t="n" s="0">
        <x:v>22.73705</x:v>
      </x:c>
      <x:c t="n" s="0">
        <x:v>24.41928</x:v>
      </x:c>
      <x:c t="n" s="0">
        <x:v>25.65636</x:v>
      </x:c>
      <x:c t="n" s="0">
        <x:v>29.61221</x:v>
      </x:c>
      <x:c t="n" s="0">
        <x:v>28.82721</x:v>
      </x:c>
      <x:c t="n" s="0">
        <x:v>29.78376</x:v>
      </x:c>
      <x:c t="n" s="0">
        <x:v>34.06623</x:v>
      </x:c>
      <x:c t="n" s="0">
        <x:v>39.93148</x:v>
      </x:c>
      <x:c t="n" s="0">
        <x:v>38.08326</x:v>
      </x:c>
      <x:c t="n" s="0">
        <x:v>36.14374</x:v>
      </x:c>
      <x:c t="n" s="0">
        <x:v>37.34649</x:v>
      </x:c>
      <x:c t="n" s="0">
        <x:v>36.78762</x:v>
      </x:c>
      <x:c t="n" s="0">
        <x:v>35.72115</x:v>
      </x:c>
      <x:c t="n" s="0">
        <x:v>34.98143</x:v>
      </x:c>
      <x:c t="n" s="0">
        <x:v>32.10378</x:v>
      </x:c>
      <x:c t="n" s="0">
        <x:v>30.99085</x:v>
      </x:c>
      <x:c t="n" s="0">
        <x:v>29.59023</x:v>
      </x:c>
      <x:c t="n" s="0">
        <x:v>29.29725</x:v>
      </x:c>
      <x:c t="n" s="0">
        <x:v>27.61911</x:v>
      </x:c>
      <x:c t="n" s="0">
        <x:v>23.25975</x:v>
      </x:c>
      <x:c t="n" s="0">
        <x:v>20.45167</x:v>
      </x:c>
      <x:c t="n" s="0">
        <x:v>9.602037</x:v>
      </x:c>
      <x:c t="n" s="0">
        <x:v>9.833622</x:v>
      </x:c>
      <x:c t="n" s="0">
        <x:v>5.4217</x:v>
      </x:c>
      <x:c t="n" s="0">
        <x:v>-12.62662</x:v>
      </x:c>
      <x:c t="n" s="0">
        <x:v>-1.84033</x:v>
      </x:c>
      <x:c t="n" s="0">
        <x:v>2.852907</x:v>
      </x:c>
      <x:c t="n" s="0">
        <x:v>-13.28184</x:v>
      </x:c>
      <x:c t="n" s="0">
        <x:v>8.341698</x:v>
      </x:c>
      <x:c t="n" s="0">
        <x:v>9.273775</x:v>
      </x:c>
      <x:c t="n" s="0">
        <x:v>13.92825</x:v>
      </x:c>
      <x:c t="n" s="0">
        <x:v>3.652071</x:v>
      </x:c>
      <x:c t="n" s="0">
        <x:v>24.47052</x:v>
      </x:c>
      <x:c t="n" s="0">
        <x:v>18.58966</x:v>
      </x:c>
      <x:c t="n" s="0">
        <x:v>15.89595</x:v>
      </x:c>
      <x:c t="n" s="0">
        <x:v>22.17802</x:v>
      </x:c>
      <x:c t="n" s="0">
        <x:v>21.92215</x:v>
      </x:c>
      <x:c t="n" s="0">
        <x:v>21.26327</x:v>
      </x:c>
      <x:c t="n" s="0">
        <x:v>25.51128</x:v>
      </x:c>
      <x:c t="n" s="0">
        <x:v>27.41431</x:v>
      </x:c>
      <x:c t="n" s="0">
        <x:v>32.09903</x:v>
      </x:c>
      <x:c t="n" s="0">
        <x:v>28.96668</x:v>
      </x:c>
      <x:c t="n" s="0">
        <x:v>33.65192</x:v>
      </x:c>
      <x:c t="n" s="0">
        <x:v>41.84303</x:v>
      </x:c>
      <x:c t="n" s="0">
        <x:v>32.78707</x:v>
      </x:c>
      <x:c t="n" s="0">
        <x:v>32.59648</x:v>
      </x:c>
      <x:c t="n" s="0">
        <x:v>35.30844</x:v>
      </x:c>
      <x:c t="n" s="0">
        <x:v>29.58865</x:v>
      </x:c>
      <x:c t="n" s="0">
        <x:v>32.8246</x:v>
      </x:c>
      <x:c t="n" s="0">
        <x:v>32.99542</x:v>
      </x:c>
      <x:c t="n" s="0">
        <x:v>29.103</x:v>
      </x:c>
      <x:c t="n" s="0">
        <x:v>29.5913</x:v>
      </x:c>
      <x:c t="n" s="0">
        <x:v>25.19781</x:v>
      </x:c>
      <x:c t="n" s="0">
        <x:v>26.01309</x:v>
      </x:c>
      <x:c t="n" s="0">
        <x:v>26.77417</x:v>
      </x:c>
      <x:c t="n" s="0">
        <x:v>18.71153</x:v>
      </x:c>
      <x:c t="n" s="0">
        <x:v>16.77438</x:v>
      </x:c>
      <x:c t="n" s="0">
        <x:v>8.076418</x:v>
      </x:c>
      <x:c t="n" s="0">
        <x:v>5.403479</x:v>
      </x:c>
      <x:c t="n" s="0">
        <x:v>3.919979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43948.9913194444</x:v>
      </x:c>
      <x:c t="n" s="7">
        <x:v>43948.9913194444</x:v>
      </x:c>
      <x:c t="n" s="0">
        <x:v>44.591</x:v>
      </x:c>
      <x:c t="n" s="0">
        <x:v>54.20069</x:v>
      </x:c>
      <x:c t="n" s="0">
        <x:v>75.45958</x:v>
      </x:c>
      <x:c t="n" s="0">
        <x:v>78.35812</x:v>
      </x:c>
      <x:c t="n" s="0">
        <x:v>-12.28509</x:v>
      </x:c>
      <x:c t="n" s="0">
        <x:v>-1.375837</x:v>
      </x:c>
      <x:c t="n" s="0">
        <x:v>2.372197</x:v>
      </x:c>
      <x:c t="n" s="0">
        <x:v>-2.174636</x:v>
      </x:c>
      <x:c t="n" s="0">
        <x:v>7.879598</x:v>
      </x:c>
      <x:c t="n" s="0">
        <x:v>10.05499</x:v>
      </x:c>
      <x:c t="n" s="0">
        <x:v>11.62313</x:v>
      </x:c>
      <x:c t="n" s="0">
        <x:v>15.7387</x:v>
      </x:c>
      <x:c t="n" s="0">
        <x:v>21.12192</x:v>
      </x:c>
      <x:c t="n" s="0">
        <x:v>18.45678</x:v>
      </x:c>
      <x:c t="n" s="0">
        <x:v>17.74665</x:v>
      </x:c>
      <x:c t="n" s="0">
        <x:v>20.62398</x:v>
      </x:c>
      <x:c t="n" s="0">
        <x:v>22.56147</x:v>
      </x:c>
      <x:c t="n" s="0">
        <x:v>24.07884</x:v>
      </x:c>
      <x:c t="n" s="0">
        <x:v>26.55193</x:v>
      </x:c>
      <x:c t="n" s="0">
        <x:v>29.56205</x:v>
      </x:c>
      <x:c t="n" s="0">
        <x:v>29.34628</x:v>
      </x:c>
      <x:c t="n" s="0">
        <x:v>30.59685</x:v>
      </x:c>
      <x:c t="n" s="0">
        <x:v>33.88271</x:v>
      </x:c>
      <x:c t="n" s="0">
        <x:v>39.75013</x:v>
      </x:c>
      <x:c t="n" s="0">
        <x:v>37.53362</x:v>
      </x:c>
      <x:c t="n" s="0">
        <x:v>36.00499</x:v>
      </x:c>
      <x:c t="n" s="0">
        <x:v>37.3319</x:v>
      </x:c>
      <x:c t="n" s="0">
        <x:v>36.65556</x:v>
      </x:c>
      <x:c t="n" s="0">
        <x:v>35.55256</x:v>
      </x:c>
      <x:c t="n" s="0">
        <x:v>34.76698</x:v>
      </x:c>
      <x:c t="n" s="0">
        <x:v>31.76842</x:v>
      </x:c>
      <x:c t="n" s="0">
        <x:v>30.62358</x:v>
      </x:c>
      <x:c t="n" s="0">
        <x:v>29.28699</x:v>
      </x:c>
      <x:c t="n" s="0">
        <x:v>28.82626</x:v>
      </x:c>
      <x:c t="n" s="0">
        <x:v>27.2629</x:v>
      </x:c>
      <x:c t="n" s="0">
        <x:v>22.70638</x:v>
      </x:c>
      <x:c t="n" s="0">
        <x:v>19.95834</x:v>
      </x:c>
      <x:c t="n" s="0">
        <x:v>9.292643</x:v>
      </x:c>
      <x:c t="n" s="0">
        <x:v>9.392537</x:v>
      </x:c>
      <x:c t="n" s="0">
        <x:v>5.177068</x:v>
      </x:c>
      <x:c t="n" s="0">
        <x:v>-13.61915</x:v>
      </x:c>
      <x:c t="n" s="0">
        <x:v>-4.728209</x:v>
      </x:c>
      <x:c t="n" s="0">
        <x:v>2.852907</x:v>
      </x:c>
      <x:c t="n" s="0">
        <x:v>-13.28184</x:v>
      </x:c>
      <x:c t="n" s="0">
        <x:v>6.623988</x:v>
      </x:c>
      <x:c t="n" s="0">
        <x:v>9.273775</x:v>
      </x:c>
      <x:c t="n" s="0">
        <x:v>13.92825</x:v>
      </x:c>
      <x:c t="n" s="0">
        <x:v>3.652071</x:v>
      </x:c>
      <x:c t="n" s="0">
        <x:v>24.56482</x:v>
      </x:c>
      <x:c t="n" s="0">
        <x:v>19.42356</x:v>
      </x:c>
      <x:c t="n" s="0">
        <x:v>19.26056</x:v>
      </x:c>
      <x:c t="n" s="0">
        <x:v>25.29744</x:v>
      </x:c>
      <x:c t="n" s="0">
        <x:v>21.36179</x:v>
      </x:c>
      <x:c t="n" s="0">
        <x:v>20.02436</x:v>
      </x:c>
      <x:c t="n" s="0">
        <x:v>31.69768</x:v>
      </x:c>
      <x:c t="n" s="0">
        <x:v>28.55062</x:v>
      </x:c>
      <x:c t="n" s="0">
        <x:v>30.60497</x:v>
      </x:c>
      <x:c t="n" s="0">
        <x:v>36.12155</x:v>
      </x:c>
      <x:c t="n" s="0">
        <x:v>33.82779</x:v>
      </x:c>
      <x:c t="n" s="0">
        <x:v>40.44849</x:v>
      </x:c>
      <x:c t="n" s="0">
        <x:v>31.82351</x:v>
      </x:c>
      <x:c t="n" s="0">
        <x:v>36.63564</x:v>
      </x:c>
      <x:c t="n" s="0">
        <x:v>38.37368</x:v>
      </x:c>
      <x:c t="n" s="0">
        <x:v>37.07679</x:v>
      </x:c>
      <x:c t="n" s="0">
        <x:v>33.79451</x:v>
      </x:c>
      <x:c t="n" s="0">
        <x:v>32.23404</x:v>
      </x:c>
      <x:c t="n" s="0">
        <x:v>29.42142</x:v>
      </x:c>
      <x:c t="n" s="0">
        <x:v>26.33359</x:v>
      </x:c>
      <x:c t="n" s="0">
        <x:v>27.84583</x:v>
      </x:c>
      <x:c t="n" s="0">
        <x:v>24.418</x:v>
      </x:c>
      <x:c t="n" s="0">
        <x:v>23.01218</x:v>
      </x:c>
      <x:c t="n" s="0">
        <x:v>15.50497</x:v>
      </x:c>
      <x:c t="n" s="0">
        <x:v>13.86521</x:v>
      </x:c>
      <x:c t="n" s="0">
        <x:v>6.860141</x:v>
      </x:c>
      <x:c t="n" s="0">
        <x:v>6.533174</x:v>
      </x:c>
      <x:c t="n" s="0">
        <x:v>3.418632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43948.9913194444</x:v>
      </x:c>
      <x:c t="n" s="7">
        <x:v>43948.9913194444</x:v>
      </x:c>
      <x:c t="n" s="0">
        <x:v>45.93171</x:v>
      </x:c>
      <x:c t="n" s="0">
        <x:v>54.20069</x:v>
      </x:c>
      <x:c t="n" s="0">
        <x:v>68.07372</x:v>
      </x:c>
      <x:c t="n" s="0">
        <x:v>72.2068</x:v>
      </x:c>
      <x:c t="n" s="0">
        <x:v>-12.45611</x:v>
      </x:c>
      <x:c t="n" s="0">
        <x:v>-1.730964</x:v>
      </x:c>
      <x:c t="n" s="0">
        <x:v>2.445772</x:v>
      </x:c>
      <x:c t="n" s="0">
        <x:v>-2.802789</x:v>
      </x:c>
      <x:c t="n" s="0">
        <x:v>7.717435</x:v>
      </x:c>
      <x:c t="n" s="0">
        <x:v>9.791534</x:v>
      </x:c>
      <x:c t="n" s="0">
        <x:v>12.04581</x:v>
      </x:c>
      <x:c t="n" s="0">
        <x:v>15.09907</x:v>
      </x:c>
      <x:c t="n" s="0">
        <x:v>21.85354</x:v>
      </x:c>
      <x:c t="n" s="0">
        <x:v>18.61204</x:v>
      </x:c>
      <x:c t="n" s="0">
        <x:v>18.43746</x:v>
      </x:c>
      <x:c t="n" s="0">
        <x:v>21.70356</x:v>
      </x:c>
      <x:c t="n" s="0">
        <x:v>22.40569</x:v>
      </x:c>
      <x:c t="n" s="0">
        <x:v>23.52286</x:v>
      </x:c>
      <x:c t="n" s="0">
        <x:v>28.17228</x:v>
      </x:c>
      <x:c t="n" s="0">
        <x:v>29.19031</x:v>
      </x:c>
      <x:c t="n" s="0">
        <x:v>29.2066</x:v>
      </x:c>
      <x:c t="n" s="0">
        <x:v>31.54841</x:v>
      </x:c>
      <x:c t="n" s="0">
        <x:v>34.06531</x:v>
      </x:c>
      <x:c t="n" s="0">
        <x:v>40.03464</x:v>
      </x:c>
      <x:c t="n" s="0">
        <x:v>37.87307</x:v>
      </x:c>
      <x:c t="n" s="0">
        <x:v>35.96784</x:v>
      </x:c>
      <x:c t="n" s="0">
        <x:v>37.19318</x:v>
      </x:c>
      <x:c t="n" s="0">
        <x:v>36.38017</x:v>
      </x:c>
      <x:c t="n" s="0">
        <x:v>35.16605</x:v>
      </x:c>
      <x:c t="n" s="0">
        <x:v>34.63067</x:v>
      </x:c>
      <x:c t="n" s="0">
        <x:v>32.40255</x:v>
      </x:c>
      <x:c t="n" s="0">
        <x:v>30.44569</x:v>
      </x:c>
      <x:c t="n" s="0">
        <x:v>29.04289</x:v>
      </x:c>
      <x:c t="n" s="0">
        <x:v>28.53734</x:v>
      </x:c>
      <x:c t="n" s="0">
        <x:v>27.05791</x:v>
      </x:c>
      <x:c t="n" s="0">
        <x:v>22.22111</x:v>
      </x:c>
      <x:c t="n" s="0">
        <x:v>19.50424</x:v>
      </x:c>
      <x:c t="n" s="0">
        <x:v>9.11533</x:v>
      </x:c>
      <x:c t="n" s="0">
        <x:v>9.499637</x:v>
      </x:c>
      <x:c t="n" s="0">
        <x:v>4.958824</x:v>
      </x:c>
      <x:c t="n" s="0">
        <x:v>-13.61915</x:v>
      </x:c>
      <x:c t="n" s="0">
        <x:v>-4.728209</x:v>
      </x:c>
      <x:c t="n" s="0">
        <x:v>2.852907</x:v>
      </x:c>
      <x:c t="n" s="0">
        <x:v>-13.28184</x:v>
      </x:c>
      <x:c t="n" s="0">
        <x:v>6.623988</x:v>
      </x:c>
      <x:c t="n" s="0">
        <x:v>5.861372</x:v>
      </x:c>
      <x:c t="n" s="0">
        <x:v>13.92825</x:v>
      </x:c>
      <x:c t="n" s="0">
        <x:v>3.652071</x:v>
      </x:c>
      <x:c t="n" s="0">
        <x:v>24.65713</x:v>
      </x:c>
      <x:c t="n" s="0">
        <x:v>19.42356</x:v>
      </x:c>
      <x:c t="n" s="0">
        <x:v>21.13344</x:v>
      </x:c>
      <x:c t="n" s="0">
        <x:v>25.29744</x:v>
      </x:c>
      <x:c t="n" s="0">
        <x:v>20.76322</x:v>
      </x:c>
      <x:c t="n" s="0">
        <x:v>16.55451</x:v>
      </x:c>
      <x:c t="n" s="0">
        <x:v>33.48974</x:v>
      </x:c>
      <x:c t="n" s="0">
        <x:v>25.42608</x:v>
      </x:c>
      <x:c t="n" s="0">
        <x:v>27.3451</x:v>
      </x:c>
      <x:c t="n" s="0">
        <x:v>30.19845</x:v>
      </x:c>
      <x:c t="n" s="0">
        <x:v>33.12559</x:v>
      </x:c>
      <x:c t="n" s="0">
        <x:v>40.59752</x:v>
      </x:c>
      <x:c t="n" s="0">
        <x:v>41.55085</x:v>
      </x:c>
      <x:c t="n" s="0">
        <x:v>35.66774</x:v>
      </x:c>
      <x:c t="n" s="0">
        <x:v>36.6704</x:v>
      </x:c>
      <x:c t="n" s="0">
        <x:v>33.6068</x:v>
      </x:c>
      <x:c t="n" s="0">
        <x:v>31.77604</x:v>
      </x:c>
      <x:c t="n" s="0">
        <x:v>33.64911</x:v>
      </x:c>
      <x:c t="n" s="0">
        <x:v>35.30579</x:v>
      </x:c>
      <x:c t="n" s="0">
        <x:v>28.91081</x:v>
      </x:c>
      <x:c t="n" s="0">
        <x:v>26.03416</x:v>
      </x:c>
      <x:c t="n" s="0">
        <x:v>26.0177</x:v>
      </x:c>
      <x:c t="n" s="0">
        <x:v>26.16521</x:v>
      </x:c>
      <x:c t="n" s="0">
        <x:v>19.33225</x:v>
      </x:c>
      <x:c t="n" s="0">
        <x:v>17.51279</x:v>
      </x:c>
      <x:c t="n" s="0">
        <x:v>7.898878</x:v>
      </x:c>
      <x:c t="n" s="0">
        <x:v>10.37996</x:v>
      </x:c>
      <x:c t="n" s="0">
        <x:v>3.828656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43948.9913194444</x:v>
      </x:c>
      <x:c t="n" s="7">
        <x:v>43948.9913194444</x:v>
      </x:c>
      <x:c t="n" s="0">
        <x:v>44.84008</x:v>
      </x:c>
      <x:c t="n" s="0">
        <x:v>54.20069</x:v>
      </x:c>
      <x:c t="n" s="0">
        <x:v>71.19952</x:v>
      </x:c>
      <x:c t="n" s="0">
        <x:v>76.62637</x:v>
      </x:c>
      <x:c t="n" s="0">
        <x:v>-12.60771</x:v>
      </x:c>
      <x:c t="n" s="0">
        <x:v>-2.059084</x:v>
      </x:c>
      <x:c t="n" s="0">
        <x:v>2.507635</x:v>
      </x:c>
      <x:c t="n" s="0">
        <x:v>-3.422116</x:v>
      </x:c>
      <x:c t="n" s="0">
        <x:v>7.573982</x:v>
      </x:c>
      <x:c t="n" s="0">
        <x:v>9.283362</x:v>
      </x:c>
      <x:c t="n" s="0">
        <x:v>13.73323</x:v>
      </x:c>
      <x:c t="n" s="0">
        <x:v>15.66724</x:v>
      </x:c>
      <x:c t="n" s="0">
        <x:v>22.39356</x:v>
      </x:c>
      <x:c t="n" s="0">
        <x:v>18.74038</x:v>
      </x:c>
      <x:c t="n" s="0">
        <x:v>18.95127</x:v>
      </x:c>
      <x:c t="n" s="0">
        <x:v>22.16055</x:v>
      </x:c>
      <x:c t="n" s="0">
        <x:v>22.08772</x:v>
      </x:c>
      <x:c t="n" s="0">
        <x:v>23.0588</x:v>
      </x:c>
      <x:c t="n" s="0">
        <x:v>29.90944</x:v>
      </x:c>
      <x:c t="n" s="0">
        <x:v>28.85616</x:v>
      </x:c>
      <x:c t="n" s="0">
        <x:v>28.78568</x:v>
      </x:c>
      <x:c t="n" s="0">
        <x:v>31.41432</x:v>
      </x:c>
      <x:c t="n" s="0">
        <x:v>33.50709</x:v>
      </x:c>
      <x:c t="n" s="0">
        <x:v>39.70749</x:v>
      </x:c>
      <x:c t="n" s="0">
        <x:v>38.28569</x:v>
      </x:c>
      <x:c t="n" s="0">
        <x:v>35.85136</x:v>
      </x:c>
      <x:c t="n" s="0">
        <x:v>37.41318</x:v>
      </x:c>
      <x:c t="n" s="0">
        <x:v>36.08829</x:v>
      </x:c>
      <x:c t="n" s="0">
        <x:v>35.28236</x:v>
      </x:c>
      <x:c t="n" s="0">
        <x:v>34.48556</x:v>
      </x:c>
      <x:c t="n" s="0">
        <x:v>32.18503</x:v>
      </x:c>
      <x:c t="n" s="0">
        <x:v>30.19856</x:v>
      </x:c>
      <x:c t="n" s="0">
        <x:v>28.53857</x:v>
      </x:c>
      <x:c t="n" s="0">
        <x:v>28.15899</x:v>
      </x:c>
      <x:c t="n" s="0">
        <x:v>26.76798</x:v>
      </x:c>
      <x:c t="n" s="0">
        <x:v>21.94901</x:v>
      </x:c>
      <x:c t="n" s="0">
        <x:v>19.27278</x:v>
      </x:c>
      <x:c t="n" s="0">
        <x:v>8.944118</x:v>
      </x:c>
      <x:c t="n" s="0">
        <x:v>9.395861</x:v>
      </x:c>
      <x:c t="n" s="0">
        <x:v>4.982684</x:v>
      </x:c>
      <x:c t="n" s="0">
        <x:v>-13.61915</x:v>
      </x:c>
      <x:c t="n" s="0">
        <x:v>-4.728209</x:v>
      </x:c>
      <x:c t="n" s="0">
        <x:v>2.852907</x:v>
      </x:c>
      <x:c t="n" s="0">
        <x:v>-13.28184</x:v>
      </x:c>
      <x:c t="n" s="0">
        <x:v>6.623988</x:v>
      </x:c>
      <x:c t="n" s="0">
        <x:v>3.657293</x:v>
      </x:c>
      <x:c t="n" s="0">
        <x:v>19.6464</x:v>
      </x:c>
      <x:c t="n" s="0">
        <x:v>19.87439</x:v>
      </x:c>
      <x:c t="n" s="0">
        <x:v>23.92183</x:v>
      </x:c>
      <x:c t="n" s="0">
        <x:v>18.46048</x:v>
      </x:c>
      <x:c t="n" s="0">
        <x:v>21.13344</x:v>
      </x:c>
      <x:c t="n" s="0">
        <x:v>21.88834</x:v>
      </x:c>
      <x:c t="n" s="0">
        <x:v>19.53523</x:v>
      </x:c>
      <x:c t="n" s="0">
        <x:v>20.03654</x:v>
      </x:c>
      <x:c t="n" s="0">
        <x:v>34.57627</x:v>
      </x:c>
      <x:c t="n" s="0">
        <x:v>26.34482</x:v>
      </x:c>
      <x:c t="n" s="0">
        <x:v>22.2991</x:v>
      </x:c>
      <x:c t="n" s="0">
        <x:v>30.46144</x:v>
      </x:c>
      <x:c t="n" s="0">
        <x:v>23.10996</x:v>
      </x:c>
      <x:c t="n" s="0">
        <x:v>38.50032</x:v>
      </x:c>
      <x:c t="n" s="0">
        <x:v>38.55435</x:v>
      </x:c>
      <x:c t="n" s="0">
        <x:v>33.43925</x:v>
      </x:c>
      <x:c t="n" s="0">
        <x:v>37.4291</x:v>
      </x:c>
      <x:c t="n" s="0">
        <x:v>32.94094</x:v>
      </x:c>
      <x:c t="n" s="0">
        <x:v>37.42697</x:v>
      </x:c>
      <x:c t="n" s="0">
        <x:v>33.45519</x:v>
      </x:c>
      <x:c t="n" s="0">
        <x:v>29.80451</x:v>
      </x:c>
      <x:c t="n" s="0">
        <x:v>29.40887</x:v>
      </x:c>
      <x:c t="n" s="0">
        <x:v>25.27084</x:v>
      </x:c>
      <x:c t="n" s="0">
        <x:v>24.36738</x:v>
      </x:c>
      <x:c t="n" s="0">
        <x:v>24.04665</x:v>
      </x:c>
      <x:c t="n" s="0">
        <x:v>19.40212</x:v>
      </x:c>
      <x:c t="n" s="0">
        <x:v>16.60781</x:v>
      </x:c>
      <x:c t="n" s="0">
        <x:v>7.977298</x:v>
      </x:c>
      <x:c t="n" s="0">
        <x:v>8.64843</x:v>
      </x:c>
      <x:c t="n" s="0">
        <x:v>5.126865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43948.9913194444</x:v>
      </x:c>
      <x:c t="n" s="7">
        <x:v>43948.9913194444</x:v>
      </x:c>
      <x:c t="n" s="0">
        <x:v>44.38953</x:v>
      </x:c>
      <x:c t="n" s="0">
        <x:v>54.20069</x:v>
      </x:c>
      <x:c t="n" s="0">
        <x:v>78.05746</x:v>
      </x:c>
      <x:c t="n" s="0">
        <x:v>79.70588</x:v>
      </x:c>
      <x:c t="n" s="0">
        <x:v>-12.7415</x:v>
      </x:c>
      <x:c t="n" s="0">
        <x:v>-2.360378</x:v>
      </x:c>
      <x:c t="n" s="0">
        <x:v>2.559779</x:v>
      </x:c>
      <x:c t="n" s="0">
        <x:v>-4.031419</x:v>
      </x:c>
      <x:c t="n" s="0">
        <x:v>7.447604</x:v>
      </x:c>
      <x:c t="n" s="0">
        <x:v>8.79668</x:v>
      </x:c>
      <x:c t="n" s="0">
        <x:v>15.2673</x:v>
      </x:c>
      <x:c t="n" s="0">
        <x:v>16.59659</x:v>
      </x:c>
      <x:c t="n" s="0">
        <x:v>22.23681</x:v>
      </x:c>
      <x:c t="n" s="0">
        <x:v>18.30586</x:v>
      </x:c>
      <x:c t="n" s="0">
        <x:v>19.34657</x:v>
      </x:c>
      <x:c t="n" s="0">
        <x:v>21.66928</x:v>
      </x:c>
      <x:c t="n" s="0">
        <x:v>21.79642</x:v>
      </x:c>
      <x:c t="n" s="0">
        <x:v>22.84013</x:v>
      </x:c>
      <x:c t="n" s="0">
        <x:v>30.31008</x:v>
      </x:c>
      <x:c t="n" s="0">
        <x:v>28.61459</x:v>
      </x:c>
      <x:c t="n" s="0">
        <x:v>28.12694</x:v>
      </x:c>
      <x:c t="n" s="0">
        <x:v>30.92399</x:v>
      </x:c>
      <x:c t="n" s="0">
        <x:v>33.21817</x:v>
      </x:c>
      <x:c t="n" s="0">
        <x:v>39.6219</x:v>
      </x:c>
      <x:c t="n" s="0">
        <x:v>38.10089</x:v>
      </x:c>
      <x:c t="n" s="0">
        <x:v>35.30203</x:v>
      </x:c>
      <x:c t="n" s="0">
        <x:v>37.38193</x:v>
      </x:c>
      <x:c t="n" s="0">
        <x:v>35.97778</x:v>
      </x:c>
      <x:c t="n" s="0">
        <x:v>35.38683</x:v>
      </x:c>
      <x:c t="n" s="0">
        <x:v>34.21991</x:v>
      </x:c>
      <x:c t="n" s="0">
        <x:v>32.10307</x:v>
      </x:c>
      <x:c t="n" s="0">
        <x:v>30.2144</x:v>
      </x:c>
      <x:c t="n" s="0">
        <x:v>28.52999</x:v>
      </x:c>
      <x:c t="n" s="0">
        <x:v>27.92216</x:v>
      </x:c>
      <x:c t="n" s="0">
        <x:v>26.35903</x:v>
      </x:c>
      <x:c t="n" s="0">
        <x:v>21.60126</x:v>
      </x:c>
      <x:c t="n" s="0">
        <x:v>19.04712</x:v>
      </x:c>
      <x:c t="n" s="0">
        <x:v>8.757549</x:v>
      </x:c>
      <x:c t="n" s="0">
        <x:v>9.377278</x:v>
      </x:c>
      <x:c t="n" s="0">
        <x:v>5.017077</x:v>
      </x:c>
      <x:c t="n" s="0">
        <x:v>-13.61915</x:v>
      </x:c>
      <x:c t="n" s="0">
        <x:v>-6.668734</x:v>
      </x:c>
      <x:c t="n" s="0">
        <x:v>2.155439</x:v>
      </x:c>
      <x:c t="n" s="0">
        <x:v>-5.202316</x:v>
      </x:c>
      <x:c t="n" s="0">
        <x:v>6.623988</x:v>
      </x:c>
      <x:c t="n" s="0">
        <x:v>3.657293</x:v>
      </x:c>
      <x:c t="n" s="0">
        <x:v>19.6464</x:v>
      </x:c>
      <x:c t="n" s="0">
        <x:v>19.87439</x:v>
      </x:c>
      <x:c t="n" s="0">
        <x:v>20.42049</x:v>
      </x:c>
      <x:c t="n" s="0">
        <x:v>12.52919</x:v>
      </x:c>
      <x:c t="n" s="0">
        <x:v>21.13344</x:v>
      </x:c>
      <x:c t="n" s="0">
        <x:v>16.43052</x:v>
      </x:c>
      <x:c t="n" s="0">
        <x:v>19.08778</x:v>
      </x:c>
      <x:c t="n" s="0">
        <x:v>21.27793</x:v>
      </x:c>
      <x:c t="n" s="0">
        <x:v>28.91899</x:v>
      </x:c>
      <x:c t="n" s="0">
        <x:v>27.0995</x:v>
      </x:c>
      <x:c t="n" s="0">
        <x:v>14.2054</x:v>
      </x:c>
      <x:c t="n" s="0">
        <x:v>22.65158</x:v>
      </x:c>
      <x:c t="n" s="0">
        <x:v>30.88726</x:v>
      </x:c>
      <x:c t="n" s="0">
        <x:v>36.36229</x:v>
      </x:c>
      <x:c t="n" s="0">
        <x:v>32.94383</x:v>
      </x:c>
      <x:c t="n" s="0">
        <x:v>36.42604</x:v>
      </x:c>
      <x:c t="n" s="0">
        <x:v>38.32104</x:v>
      </x:c>
      <x:c t="n" s="0">
        <x:v>37.11064</x:v>
      </x:c>
      <x:c t="n" s="0">
        <x:v>33.639</x:v>
      </x:c>
      <x:c t="n" s="0">
        <x:v>32.56477</x:v>
      </x:c>
      <x:c t="n" s="0">
        <x:v>32.84186</x:v>
      </x:c>
      <x:c t="n" s="0">
        <x:v>30.41296</x:v>
      </x:c>
      <x:c t="n" s="0">
        <x:v>27.6428</x:v>
      </x:c>
      <x:c t="n" s="0">
        <x:v>27.28639</x:v>
      </x:c>
      <x:c t="n" s="0">
        <x:v>23.33229</x:v>
      </x:c>
      <x:c t="n" s="0">
        <x:v>18.87834</x:v>
      </x:c>
      <x:c t="n" s="0">
        <x:v>17.02868</x:v>
      </x:c>
      <x:c t="n" s="0">
        <x:v>7.932512</x:v>
      </x:c>
      <x:c t="n" s="0">
        <x:v>8.463932</x:v>
      </x:c>
      <x:c t="n" s="0">
        <x:v>5.522103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43948.9913194444</x:v>
      </x:c>
      <x:c t="n" s="7">
        <x:v>43948.9913194444</x:v>
      </x:c>
      <x:c t="n" s="0">
        <x:v>45.3112</x:v>
      </x:c>
      <x:c t="n" s="0">
        <x:v>54.20069</x:v>
      </x:c>
      <x:c t="n" s="0">
        <x:v>74.76834</x:v>
      </x:c>
      <x:c t="n" s="0">
        <x:v>78.5527</x:v>
      </x:c>
      <x:c t="n" s="0">
        <x:v>-12.85912</x:v>
      </x:c>
      <x:c t="n" s="0">
        <x:v>-3.028893</x:v>
      </x:c>
      <x:c t="n" s="0">
        <x:v>2.32972</x:v>
      </x:c>
      <x:c t="n" s="0">
        <x:v>-3.529993</x:v>
      </x:c>
      <x:c t="n" s="0">
        <x:v>7.336684</x:v>
      </x:c>
      <x:c t="n" s="0">
        <x:v>8.332961</x:v>
      </x:c>
      <x:c t="n" s="0">
        <x:v>16.25078</x:v>
      </x:c>
      <x:c t="n" s="0">
        <x:v>17.46593</x:v>
      </x:c>
      <x:c t="n" s="0">
        <x:v>22.01454</x:v>
      </x:c>
      <x:c t="n" s="0">
        <x:v>17.81256</x:v>
      </x:c>
      <x:c t="n" s="0">
        <x:v>19.35037</x:v>
      </x:c>
      <x:c t="n" s="0">
        <x:v>21.20067</x:v>
      </x:c>
      <x:c t="n" s="0">
        <x:v>21.3904</x:v>
      </x:c>
      <x:c t="n" s="0">
        <x:v>22.4226</x:v>
      </x:c>
      <x:c t="n" s="0">
        <x:v>29.94841</x:v>
      </x:c>
      <x:c t="n" s="0">
        <x:v>28.26392</x:v>
      </x:c>
      <x:c t="n" s="0">
        <x:v>27.96922</x:v>
      </x:c>
      <x:c t="n" s="0">
        <x:v>30.63111</x:v>
      </x:c>
      <x:c t="n" s="0">
        <x:v>32.64577</x:v>
      </x:c>
      <x:c t="n" s="0">
        <x:v>39.35001</x:v>
      </x:c>
      <x:c t="n" s="0">
        <x:v>37.94559</x:v>
      </x:c>
      <x:c t="n" s="0">
        <x:v>35.91187</x:v>
      </x:c>
      <x:c t="n" s="0">
        <x:v>37.10297</x:v>
      </x:c>
      <x:c t="n" s="0">
        <x:v>36.47118</x:v>
      </x:c>
      <x:c t="n" s="0">
        <x:v>35.34281</x:v>
      </x:c>
      <x:c t="n" s="0">
        <x:v>34.10351</x:v>
      </x:c>
      <x:c t="n" s="0">
        <x:v>32.29938</x:v>
      </x:c>
      <x:c t="n" s="0">
        <x:v>30.1081</x:v>
      </x:c>
      <x:c t="n" s="0">
        <x:v>28.24396</x:v>
      </x:c>
      <x:c t="n" s="0">
        <x:v>27.82285</x:v>
      </x:c>
      <x:c t="n" s="0">
        <x:v>26.2807</x:v>
      </x:c>
      <x:c t="n" s="0">
        <x:v>21.58075</x:v>
      </x:c>
      <x:c t="n" s="0">
        <x:v>18.77608</x:v>
      </x:c>
      <x:c t="n" s="0">
        <x:v>8.638488</x:v>
      </x:c>
      <x:c t="n" s="0">
        <x:v>9.372908</x:v>
      </x:c>
      <x:c t="n" s="0">
        <x:v>4.981652</x:v>
      </x:c>
      <x:c t="n" s="0">
        <x:v>-13.61915</x:v>
      </x:c>
      <x:c t="n" s="0">
        <x:v>-18.80793</x:v>
      </x:c>
      <x:c t="n" s="0">
        <x:v>0.6658505</x:v>
      </x:c>
      <x:c t="n" s="0">
        <x:v>-1.386995</x:v>
      </x:c>
      <x:c t="n" s="0">
        <x:v>6.623988</x:v>
      </x:c>
      <x:c t="n" s="0">
        <x:v>3.657293</x:v>
      </x:c>
      <x:c t="n" s="0">
        <x:v>19.6464</x:v>
      </x:c>
      <x:c t="n" s="0">
        <x:v>21.4389</x:v>
      </x:c>
      <x:c t="n" s="0">
        <x:v>20.42049</x:v>
      </x:c>
      <x:c t="n" s="0">
        <x:v>12.52919</x:v>
      </x:c>
      <x:c t="n" s="0">
        <x:v>17.9629</x:v>
      </x:c>
      <x:c t="n" s="0">
        <x:v>16.43052</x:v>
      </x:c>
      <x:c t="n" s="0">
        <x:v>17.37714</x:v>
      </x:c>
      <x:c t="n" s="0">
        <x:v>14.58209</x:v>
      </x:c>
      <x:c t="n" s="0">
        <x:v>26.98435</x:v>
      </x:c>
      <x:c t="n" s="0">
        <x:v>23.48103</x:v>
      </x:c>
      <x:c t="n" s="0">
        <x:v>29.07915</x:v>
      </x:c>
      <x:c t="n" s="0">
        <x:v>28.83105</x:v>
      </x:c>
      <x:c t="n" s="0">
        <x:v>26.85549</x:v>
      </x:c>
      <x:c t="n" s="0">
        <x:v>36.31696</x:v>
      </x:c>
      <x:c t="n" s="0">
        <x:v>37.31906</x:v>
      </x:c>
      <x:c t="n" s="0">
        <x:v>36.23524</x:v>
      </x:c>
      <x:c t="n" s="0">
        <x:v>30.32562</x:v>
      </x:c>
      <x:c t="n" s="0">
        <x:v>37.04367</x:v>
      </x:c>
      <x:c t="n" s="0">
        <x:v>34.94935</x:v>
      </x:c>
      <x:c t="n" s="0">
        <x:v>32.18137</x:v>
      </x:c>
      <x:c t="n" s="0">
        <x:v>31.98263</x:v>
      </x:c>
      <x:c t="n" s="0">
        <x:v>30.72443</x:v>
      </x:c>
      <x:c t="n" s="0">
        <x:v>27.09207</x:v>
      </x:c>
      <x:c t="n" s="0">
        <x:v>28.5737</x:v>
      </x:c>
      <x:c t="n" s="0">
        <x:v>26.37804</x:v>
      </x:c>
      <x:c t="n" s="0">
        <x:v>22.86322</x:v>
      </x:c>
      <x:c t="n" s="0">
        <x:v>17.68164</x:v>
      </x:c>
      <x:c t="n" s="0">
        <x:v>7.257028</x:v>
      </x:c>
      <x:c t="n" s="0">
        <x:v>10.337</x:v>
      </x:c>
      <x:c t="n" s="0">
        <x:v>4.070405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43948.9913194444</x:v>
      </x:c>
      <x:c t="n" s="7">
        <x:v>43948.9913194444</x:v>
      </x:c>
      <x:c t="n" s="0">
        <x:v>46.71132</x:v>
      </x:c>
      <x:c t="n" s="0">
        <x:v>54.20069</x:v>
      </x:c>
      <x:c t="n" s="0">
        <x:v>61.73539</x:v>
      </x:c>
      <x:c t="n" s="0">
        <x:v>69.74008</x:v>
      </x:c>
      <x:c t="n" s="0">
        <x:v>-12.96216</x:v>
      </x:c>
      <x:c t="n" s="0">
        <x:v>-3.694621</x:v>
      </x:c>
      <x:c t="n" s="0">
        <x:v>2.12311</x:v>
      </x:c>
      <x:c t="n" s="0">
        <x:v>-3.143299</x:v>
      </x:c>
      <x:c t="n" s="0">
        <x:v>7.011046</x:v>
      </x:c>
      <x:c t="n" s="0">
        <x:v>7.893516</x:v>
      </x:c>
      <x:c t="n" s="0">
        <x:v>16.94399</x:v>
      </x:c>
      <x:c t="n" s="0">
        <x:v>18.55348</x:v>
      </x:c>
      <x:c t="n" s="0">
        <x:v>21.81527</x:v>
      </x:c>
      <x:c t="n" s="0">
        <x:v>17.3338</x:v>
      </x:c>
      <x:c t="n" s="0">
        <x:v>19.17344</x:v>
      </x:c>
      <x:c t="n" s="0">
        <x:v>20.8342</x:v>
      </x:c>
      <x:c t="n" s="0">
        <x:v>20.99016</x:v>
      </x:c>
      <x:c t="n" s="0">
        <x:v>21.79493</x:v>
      </x:c>
      <x:c t="n" s="0">
        <x:v>29.63543</x:v>
      </x:c>
      <x:c t="n" s="0">
        <x:v>28.0134</x:v>
      </x:c>
      <x:c t="n" s="0">
        <x:v>27.94072</x:v>
      </x:c>
      <x:c t="n" s="0">
        <x:v>30.27355</x:v>
      </x:c>
      <x:c t="n" s="0">
        <x:v>32.27797</x:v>
      </x:c>
      <x:c t="n" s="0">
        <x:v>38.85301</x:v>
      </x:c>
      <x:c t="n" s="0">
        <x:v>37.8145</x:v>
      </x:c>
      <x:c t="n" s="0">
        <x:v>35.56206</x:v>
      </x:c>
      <x:c t="n" s="0">
        <x:v>36.80077</x:v>
      </x:c>
      <x:c t="n" s="0">
        <x:v>36.1895</x:v>
      </x:c>
      <x:c t="n" s="0">
        <x:v>35.03035</x:v>
      </x:c>
      <x:c t="n" s="0">
        <x:v>33.88694</x:v>
      </x:c>
      <x:c t="n" s="0">
        <x:v>32.25818</x:v>
      </x:c>
      <x:c t="n" s="0">
        <x:v>30.30849</x:v>
      </x:c>
      <x:c t="n" s="0">
        <x:v>28.55117</x:v>
      </x:c>
      <x:c t="n" s="0">
        <x:v>28.90253</x:v>
      </x:c>
      <x:c t="n" s="0">
        <x:v>27.26736</x:v>
      </x:c>
      <x:c t="n" s="0">
        <x:v>21.90138</x:v>
      </x:c>
      <x:c t="n" s="0">
        <x:v>19.1898</x:v>
      </x:c>
      <x:c t="n" s="0">
        <x:v>8.551044</x:v>
      </x:c>
      <x:c t="n" s="0">
        <x:v>9.458836</x:v>
      </x:c>
      <x:c t="n" s="0">
        <x:v>4.932193</x:v>
      </x:c>
      <x:c t="n" s="0">
        <x:v>-13.61915</x:v>
      </x:c>
      <x:c t="n" s="0">
        <x:v>-18.80793</x:v>
      </x:c>
      <x:c t="n" s="0">
        <x:v>0.6658505</x:v>
      </x:c>
      <x:c t="n" s="0">
        <x:v>-1.386995</x:v>
      </x:c>
      <x:c t="n" s="0">
        <x:v>1.655098</x:v>
      </x:c>
      <x:c t="n" s="0">
        <x:v>3.657293</x:v>
      </x:c>
      <x:c t="n" s="0">
        <x:v>19.6464</x:v>
      </x:c>
      <x:c t="n" s="0">
        <x:v>22.16322</x:v>
      </x:c>
      <x:c t="n" s="0">
        <x:v>19.90644</x:v>
      </x:c>
      <x:c t="n" s="0">
        <x:v>11.86185</x:v>
      </x:c>
      <x:c t="n" s="0">
        <x:v>17.9629</x:v>
      </x:c>
      <x:c t="n" s="0">
        <x:v>19.96785</x:v>
      </x:c>
      <x:c t="n" s="0">
        <x:v>17.37714</x:v>
      </x:c>
      <x:c t="n" s="0">
        <x:v>20.87831</x:v>
      </x:c>
      <x:c t="n" s="0">
        <x:v>27.13912</x:v>
      </x:c>
      <x:c t="n" s="0">
        <x:v>27.94286</x:v>
      </x:c>
      <x:c t="n" s="0">
        <x:v>25.68258</x:v>
      </x:c>
      <x:c t="n" s="0">
        <x:v>29.16956</x:v>
      </x:c>
      <x:c t="n" s="0">
        <x:v>29.43102</x:v>
      </x:c>
      <x:c t="n" s="0">
        <x:v>35.8022</x:v>
      </x:c>
      <x:c t="n" s="0">
        <x:v>36.75232</x:v>
      </x:c>
      <x:c t="n" s="0">
        <x:v>31.1996</x:v>
      </x:c>
      <x:c t="n" s="0">
        <x:v>35.04601</x:v>
      </x:c>
      <x:c t="n" s="0">
        <x:v>33.51387</x:v>
      </x:c>
      <x:c t="n" s="0">
        <x:v>33.04662</x:v>
      </x:c>
      <x:c t="n" s="0">
        <x:v>33.12413</x:v>
      </x:c>
      <x:c t="n" s="0">
        <x:v>32.16344</x:v>
      </x:c>
      <x:c t="n" s="0">
        <x:v>29.60061</x:v>
      </x:c>
      <x:c t="n" s="0">
        <x:v>30.7479</x:v>
      </x:c>
      <x:c t="n" s="0">
        <x:v>31.64553</x:v>
      </x:c>
      <x:c t="n" s="0">
        <x:v>31.13209</x:v>
      </x:c>
      <x:c t="n" s="0">
        <x:v>23.26397</x:v>
      </x:c>
      <x:c t="n" s="0">
        <x:v>22.01909</x:v>
      </x:c>
      <x:c t="n" s="0">
        <x:v>9.193664</x:v>
      </x:c>
      <x:c t="n" s="0">
        <x:v>9.152572</x:v>
      </x:c>
      <x:c t="n" s="0">
        <x:v>5.535361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43948.9913194444</x:v>
      </x:c>
      <x:c t="n" s="7">
        <x:v>43948.9913194444</x:v>
      </x:c>
      <x:c t="n" s="0">
        <x:v>46.67355</x:v>
      </x:c>
      <x:c t="n" s="0">
        <x:v>54.20069</x:v>
      </x:c>
      <x:c t="n" s="0">
        <x:v>74.04327</x:v>
      </x:c>
      <x:c t="n" s="0">
        <x:v>78.17888</x:v>
      </x:c>
      <x:c t="n" s="0">
        <x:v>-13.05212</x:v>
      </x:c>
      <x:c t="n" s="0">
        <x:v>-4.357117</x:v>
      </x:c>
      <x:c t="n" s="0">
        <x:v>1.938528</x:v>
      </x:c>
      <x:c t="n" s="0">
        <x:v>-2.838294</x:v>
      </x:c>
      <x:c t="n" s="0">
        <x:v>6.473372</x:v>
      </x:c>
      <x:c t="n" s="0">
        <x:v>7.479448</x:v>
      </x:c>
      <x:c t="n" s="0">
        <x:v>17.45936</x:v>
      </x:c>
      <x:c t="n" s="0">
        <x:v>19.30598</x:v>
      </x:c>
      <x:c t="n" s="0">
        <x:v>21.29749</x:v>
      </x:c>
      <x:c t="n" s="0">
        <x:v>16.82064</x:v>
      </x:c>
      <x:c t="n" s="0">
        <x:v>19.01642</x:v>
      </x:c>
      <x:c t="n" s="0">
        <x:v>21.00546</x:v>
      </x:c>
      <x:c t="n" s="0">
        <x:v>20.59985</x:v>
      </x:c>
      <x:c t="n" s="0">
        <x:v>23.58349</x:v>
      </x:c>
      <x:c t="n" s="0">
        <x:v>29.38449</x:v>
      </x:c>
      <x:c t="n" s="0">
        <x:v>27.99185</x:v>
      </x:c>
      <x:c t="n" s="0">
        <x:v>27.39153</x:v>
      </x:c>
      <x:c t="n" s="0">
        <x:v>30.31063</x:v>
      </x:c>
      <x:c t="n" s="0">
        <x:v>32.90569</x:v>
      </x:c>
      <x:c t="n" s="0">
        <x:v>38.59831</x:v>
      </x:c>
      <x:c t="n" s="0">
        <x:v>37.29385</x:v>
      </x:c>
      <x:c t="n" s="0">
        <x:v>35.40002</x:v>
      </x:c>
      <x:c t="n" s="0">
        <x:v>36.31045</x:v>
      </x:c>
      <x:c t="n" s="0">
        <x:v>36.1689</x:v>
      </x:c>
      <x:c t="n" s="0">
        <x:v>34.75143</x:v>
      </x:c>
      <x:c t="n" s="0">
        <x:v>33.70589</x:v>
      </x:c>
      <x:c t="n" s="0">
        <x:v>32.21052</x:v>
      </x:c>
      <x:c t="n" s="0">
        <x:v>30.28284</x:v>
      </x:c>
      <x:c t="n" s="0">
        <x:v>29.01615</x:v>
      </x:c>
      <x:c t="n" s="0">
        <x:v>29.36093</x:v>
      </x:c>
      <x:c t="n" s="0">
        <x:v>27.58888</x:v>
      </x:c>
      <x:c t="n" s="0">
        <x:v>22.25146</x:v>
      </x:c>
      <x:c t="n" s="0">
        <x:v>19.78148</x:v>
      </x:c>
      <x:c t="n" s="0">
        <x:v>8.686296</x:v>
      </x:c>
      <x:c t="n" s="0">
        <x:v>9.42603</x:v>
      </x:c>
      <x:c t="n" s="0">
        <x:v>4.92065</x:v>
      </x:c>
      <x:c t="n" s="0">
        <x:v>-13.61915</x:v>
      </x:c>
      <x:c t="n" s="0">
        <x:v>-18.80793</x:v>
      </x:c>
      <x:c t="n" s="0">
        <x:v>0.6658505</x:v>
      </x:c>
      <x:c t="n" s="0">
        <x:v>-1.386995</x:v>
      </x:c>
      <x:c t="n" s="0">
        <x:v>0.07074428</x:v>
      </x:c>
      <x:c t="n" s="0">
        <x:v>3.657293</x:v>
      </x:c>
      <x:c t="n" s="0">
        <x:v>19.15283</x:v>
      </x:c>
      <x:c t="n" s="0">
        <x:v>22.16322</x:v>
      </x:c>
      <x:c t="n" s="0">
        <x:v>10.71367</x:v>
      </x:c>
      <x:c t="n" s="0">
        <x:v>11.07302</x:v>
      </x:c>
      <x:c t="n" s="0">
        <x:v>17.9629</x:v>
      </x:c>
      <x:c t="n" s="0">
        <x:v>21.89112</x:v>
      </x:c>
      <x:c t="n" s="0">
        <x:v>16.95355</x:v>
      </x:c>
      <x:c t="n" s="0">
        <x:v>29.46329</x:v>
      </x:c>
      <x:c t="n" s="0">
        <x:v>27.77345</x:v>
      </x:c>
      <x:c t="n" s="0">
        <x:v>25.98038</x:v>
      </x:c>
      <x:c t="n" s="0">
        <x:v>13.76148</x:v>
      </x:c>
      <x:c t="n" s="0">
        <x:v>29.31854</x:v>
      </x:c>
      <x:c t="n" s="0">
        <x:v>37.63177</x:v>
      </x:c>
      <x:c t="n" s="0">
        <x:v>35.7906</x:v>
      </x:c>
      <x:c t="n" s="0">
        <x:v>30.77627</x:v>
      </x:c>
      <x:c t="n" s="0">
        <x:v>33.69744</x:v>
      </x:c>
      <x:c t="n" s="0">
        <x:v>32.42159</x:v>
      </x:c>
      <x:c t="n" s="0">
        <x:v>36.64458</x:v>
      </x:c>
      <x:c t="n" s="0">
        <x:v>32.98669</x:v>
      </x:c>
      <x:c t="n" s="0">
        <x:v>32.30952</x:v>
      </x:c>
      <x:c t="n" s="0">
        <x:v>32.47695</x:v>
      </x:c>
      <x:c t="n" s="0">
        <x:v>31.44823</x:v>
      </x:c>
      <x:c t="n" s="0">
        <x:v>31.57191</x:v>
      </x:c>
      <x:c t="n" s="0">
        <x:v>31.54772</x:v>
      </x:c>
      <x:c t="n" s="0">
        <x:v>28.94374</x:v>
      </x:c>
      <x:c t="n" s="0">
        <x:v>24.89258</x:v>
      </x:c>
      <x:c t="n" s="0">
        <x:v>22.79688</x:v>
      </x:c>
      <x:c t="n" s="0">
        <x:v>8.595974</x:v>
      </x:c>
      <x:c t="n" s="0">
        <x:v>9.731476</x:v>
      </x:c>
      <x:c t="n" s="0">
        <x:v>4.255935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43948.9913194444</x:v>
      </x:c>
      <x:c t="n" s="7">
        <x:v>43948.9913194444</x:v>
      </x:c>
      <x:c t="n" s="0">
        <x:v>47.28188</x:v>
      </x:c>
      <x:c t="n" s="0">
        <x:v>54.20069</x:v>
      </x:c>
      <x:c t="n" s="0">
        <x:v>79.45609</x:v>
      </x:c>
      <x:c t="n" s="0">
        <x:v>80.82679</x:v>
      </x:c>
      <x:c t="n" s="0">
        <x:v>-13.15065</x:v>
      </x:c>
      <x:c t="n" s="0">
        <x:v>-5.015865</x:v>
      </x:c>
      <x:c t="n" s="0">
        <x:v>1.774431</x:v>
      </x:c>
      <x:c t="n" s="0">
        <x:v>-2.593764</x:v>
      </x:c>
      <x:c t="n" s="0">
        <x:v>5.954785</x:v>
      </x:c>
      <x:c t="n" s="0">
        <x:v>7.271335</x:v>
      </x:c>
      <x:c t="n" s="0">
        <x:v>17.47611</x:v>
      </x:c>
      <x:c t="n" s="0">
        <x:v>19.76283</x:v>
      </x:c>
      <x:c t="n" s="0">
        <x:v>20.6766</x:v>
      </x:c>
      <x:c t="n" s="0">
        <x:v>16.3286</x:v>
      </x:c>
      <x:c t="n" s="0">
        <x:v>18.83747</x:v>
      </x:c>
      <x:c t="n" s="0">
        <x:v>21.14655</x:v>
      </x:c>
      <x:c t="n" s="0">
        <x:v>20.2195</x:v>
      </x:c>
      <x:c t="n" s="0">
        <x:v>25.10424</x:v>
      </x:c>
      <x:c t="n" s="0">
        <x:v>29.17235</x:v>
      </x:c>
      <x:c t="n" s="0">
        <x:v>27.53193</x:v>
      </x:c>
      <x:c t="n" s="0">
        <x:v>26.74776</x:v>
      </x:c>
      <x:c t="n" s="0">
        <x:v>29.84383</x:v>
      </x:c>
      <x:c t="n" s="0">
        <x:v>33.68532</x:v>
      </x:c>
      <x:c t="n" s="0">
        <x:v>38.30214</x:v>
      </x:c>
      <x:c t="n" s="0">
        <x:v>36.91225</x:v>
      </x:c>
      <x:c t="n" s="0">
        <x:v>35.66828</x:v>
      </x:c>
      <x:c t="n" s="0">
        <x:v>36.2917</x:v>
      </x:c>
      <x:c t="n" s="0">
        <x:v>35.94525</x:v>
      </x:c>
      <x:c t="n" s="0">
        <x:v>34.44405</x:v>
      </x:c>
      <x:c t="n" s="0">
        <x:v>34.10792</x:v>
      </x:c>
      <x:c t="n" s="0">
        <x:v>32.80967</x:v>
      </x:c>
      <x:c t="n" s="0">
        <x:v>30.9136</x:v>
      </x:c>
      <x:c t="n" s="0">
        <x:v>29.88437</x:v>
      </x:c>
      <x:c t="n" s="0">
        <x:v>30.10239</x:v>
      </x:c>
      <x:c t="n" s="0">
        <x:v>28.43572</x:v>
      </x:c>
      <x:c t="n" s="0">
        <x:v>23.26529</x:v>
      </x:c>
      <x:c t="n" s="0">
        <x:v>21.30496</x:v>
      </x:c>
      <x:c t="n" s="0">
        <x:v>9.137928</x:v>
      </x:c>
      <x:c t="n" s="0">
        <x:v>9.519702</x:v>
      </x:c>
      <x:c t="n" s="0">
        <x:v>4.930351</x:v>
      </x:c>
      <x:c t="n" s="0">
        <x:v>-14.2385</x:v>
      </x:c>
      <x:c t="n" s="0">
        <x:v>-18.80793</x:v>
      </x:c>
      <x:c t="n" s="0">
        <x:v>0.6658505</x:v>
      </x:c>
      <x:c t="n" s="0">
        <x:v>-1.386995</x:v>
      </x:c>
      <x:c t="n" s="0">
        <x:v>0.07074428</x:v>
      </x:c>
      <x:c t="n" s="0">
        <x:v>8.953151</x:v>
      </x:c>
      <x:c t="n" s="0">
        <x:v>17.20732</x:v>
      </x:c>
      <x:c t="n" s="0">
        <x:v>20.4194</x:v>
      </x:c>
      <x:c t="n" s="0">
        <x:v>10.71367</x:v>
      </x:c>
      <x:c t="n" s="0">
        <x:v>11.07302</x:v>
      </x:c>
      <x:c t="n" s="0">
        <x:v>16.46844</x:v>
      </x:c>
      <x:c t="n" s="0">
        <x:v>21.89112</x:v>
      </x:c>
      <x:c t="n" s="0">
        <x:v>16.88951</x:v>
      </x:c>
      <x:c t="n" s="0">
        <x:v>27.86252</x:v>
      </x:c>
      <x:c t="n" s="0">
        <x:v>27.10148</x:v>
      </x:c>
      <x:c t="n" s="0">
        <x:v>24.18333</x:v>
      </x:c>
      <x:c t="n" s="0">
        <x:v>15.36346</x:v>
      </x:c>
      <x:c t="n" s="0">
        <x:v>27.87498</x:v>
      </x:c>
      <x:c t="n" s="0">
        <x:v>34.67529</x:v>
      </x:c>
      <x:c t="n" s="0">
        <x:v>38.55058</x:v>
      </x:c>
      <x:c t="n" s="0">
        <x:v>35.16358</x:v>
      </x:c>
      <x:c t="n" s="0">
        <x:v>39.2029</x:v>
      </x:c>
      <x:c t="n" s="0">
        <x:v>37.8744</x:v>
      </x:c>
      <x:c t="n" s="0">
        <x:v>34.39344</x:v>
      </x:c>
      <x:c t="n" s="0">
        <x:v>32.74855</x:v>
      </x:c>
      <x:c t="n" s="0">
        <x:v>37.95262</x:v>
      </x:c>
      <x:c t="n" s="0">
        <x:v>36.35849</x:v>
      </x:c>
      <x:c t="n" s="0">
        <x:v>34.83561</x:v>
      </x:c>
      <x:c t="n" s="0">
        <x:v>33.67278</x:v>
      </x:c>
      <x:c t="n" s="0">
        <x:v>34.98117</x:v>
      </x:c>
      <x:c t="n" s="0">
        <x:v>32.65255</x:v>
      </x:c>
      <x:c t="n" s="0">
        <x:v>26.65243</x:v>
      </x:c>
      <x:c t="n" s="0">
        <x:v>25.38939</x:v>
      </x:c>
      <x:c t="n" s="0">
        <x:v>11.57353</x:v>
      </x:c>
      <x:c t="n" s="0">
        <x:v>11.40686</x:v>
      </x:c>
      <x:c t="n" s="0">
        <x:v>5.600566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43948.9913194444</x:v>
      </x:c>
      <x:c t="n" s="7">
        <x:v>43948.9913194444</x:v>
      </x:c>
      <x:c t="n" s="0">
        <x:v>46.87349</x:v>
      </x:c>
      <x:c t="n" s="0">
        <x:v>54.20069</x:v>
      </x:c>
      <x:c t="n" s="0">
        <x:v>79.24285</x:v>
      </x:c>
      <x:c t="n" s="0">
        <x:v>80.96385</x:v>
      </x:c>
      <x:c t="n" s="0">
        <x:v>-13.37236</x:v>
      </x:c>
      <x:c t="n" s="0">
        <x:v>-5.670282</x:v>
      </x:c>
      <x:c t="n" s="0">
        <x:v>1.629205</x:v>
      </x:c>
      <x:c t="n" s="0">
        <x:v>-2.395303</x:v>
      </x:c>
      <x:c t="n" s="0">
        <x:v>5.456893</x:v>
      </x:c>
      <x:c t="n" s="0">
        <x:v>8.136831</x:v>
      </x:c>
      <x:c t="n" s="0">
        <x:v>17.4379</x:v>
      </x:c>
      <x:c t="n" s="0">
        <x:v>19.49376</x:v>
      </x:c>
      <x:c t="n" s="0">
        <x:v>20.13929</x:v>
      </x:c>
      <x:c t="n" s="0">
        <x:v>15.85917</x:v>
      </x:c>
      <x:c t="n" s="0">
        <x:v>18.39856</x:v>
      </x:c>
      <x:c t="n" s="0">
        <x:v>21.09092</x:v>
      </x:c>
      <x:c t="n" s="0">
        <x:v>19.86299</x:v>
      </x:c>
      <x:c t="n" s="0">
        <x:v>24.76505</x:v>
      </x:c>
      <x:c t="n" s="0">
        <x:v>28.84512</x:v>
      </x:c>
      <x:c t="n" s="0">
        <x:v>27.28478</x:v>
      </x:c>
      <x:c t="n" s="0">
        <x:v>26.11982</x:v>
      </x:c>
      <x:c t="n" s="0">
        <x:v>29.92553</x:v>
      </x:c>
      <x:c t="n" s="0">
        <x:v>33.61609</x:v>
      </x:c>
      <x:c t="n" s="0">
        <x:v>38.13315</x:v>
      </x:c>
      <x:c t="n" s="0">
        <x:v>36.56522</x:v>
      </x:c>
      <x:c t="n" s="0">
        <x:v>36.27523</x:v>
      </x:c>
      <x:c t="n" s="0">
        <x:v>36.30234</x:v>
      </x:c>
      <x:c t="n" s="0">
        <x:v>36.14157</x:v>
      </x:c>
      <x:c t="n" s="0">
        <x:v>34.5978</x:v>
      </x:c>
      <x:c t="n" s="0">
        <x:v>34.94125</x:v>
      </x:c>
      <x:c t="n" s="0">
        <x:v>33.27241</x:v>
      </x:c>
      <x:c t="n" s="0">
        <x:v>31.9602</x:v>
      </x:c>
      <x:c t="n" s="0">
        <x:v>30.77617</x:v>
      </x:c>
      <x:c t="n" s="0">
        <x:v>31.28878</x:v>
      </x:c>
      <x:c t="n" s="0">
        <x:v>29.39928</x:v>
      </x:c>
      <x:c t="n" s="0">
        <x:v>24.31268</x:v>
      </x:c>
      <x:c t="n" s="0">
        <x:v>21.57393</x:v>
      </x:c>
      <x:c t="n" s="0">
        <x:v>9.152898</x:v>
      </x:c>
      <x:c t="n" s="0">
        <x:v>9.883737</x:v>
      </x:c>
      <x:c t="n" s="0">
        <x:v>4.917759</x:v>
      </x:c>
      <x:c t="n" s="0">
        <x:v>-14.9611</x:v>
      </x:c>
      <x:c t="n" s="0">
        <x:v>-18.80793</x:v>
      </x:c>
      <x:c t="n" s="0">
        <x:v>0.6658505</x:v>
      </x:c>
      <x:c t="n" s="0">
        <x:v>-1.386995</x:v>
      </x:c>
      <x:c t="n" s="0">
        <x:v>0.07074428</x:v>
      </x:c>
      <x:c t="n" s="0">
        <x:v>11.26937</x:v>
      </x:c>
      <x:c t="n" s="0">
        <x:v>17.20732</x:v>
      </x:c>
      <x:c t="n" s="0">
        <x:v>17.45996</x:v>
      </x:c>
      <x:c t="n" s="0">
        <x:v>15.37619</x:v>
      </x:c>
      <x:c t="n" s="0">
        <x:v>13.71102</x:v>
      </x:c>
      <x:c t="n" s="0">
        <x:v>14.17154</x:v>
      </x:c>
      <x:c t="n" s="0">
        <x:v>19.37154</x:v>
      </x:c>
      <x:c t="n" s="0">
        <x:v>16.81042</x:v>
      </x:c>
      <x:c t="n" s="0">
        <x:v>21.9647</x:v>
      </x:c>
      <x:c t="n" s="0">
        <x:v>26.18633</x:v>
      </x:c>
      <x:c t="n" s="0">
        <x:v>23.46746</x:v>
      </x:c>
      <x:c t="n" s="0">
        <x:v>22.73147</x:v>
      </x:c>
      <x:c t="n" s="0">
        <x:v>30.06024</x:v>
      </x:c>
      <x:c t="n" s="0">
        <x:v>31.67125</x:v>
      </x:c>
      <x:c t="n" s="0">
        <x:v>33.6029</x:v>
      </x:c>
      <x:c t="n" s="0">
        <x:v>38.82656</x:v>
      </x:c>
      <x:c t="n" s="0">
        <x:v>37.7438</x:v>
      </x:c>
      <x:c t="n" s="0">
        <x:v>35.85912</x:v>
      </x:c>
      <x:c t="n" s="0">
        <x:v>39.42045</x:v>
      </x:c>
      <x:c t="n" s="0">
        <x:v>35.34766</x:v>
      </x:c>
      <x:c t="n" s="0">
        <x:v>37.25287</x:v>
      </x:c>
      <x:c t="n" s="0">
        <x:v>35.78389</x:v>
      </x:c>
      <x:c t="n" s="0">
        <x:v>36.33903</x:v>
      </x:c>
      <x:c t="n" s="0">
        <x:v>34.65381</x:v>
      </x:c>
      <x:c t="n" s="0">
        <x:v>33.23869</x:v>
      </x:c>
      <x:c t="n" s="0">
        <x:v>31.83518</x:v>
      </x:c>
      <x:c t="n" s="0">
        <x:v>26.92589</x:v>
      </x:c>
      <x:c t="n" s="0">
        <x:v>21.72645</x:v>
      </x:c>
      <x:c t="n" s="0">
        <x:v>8.612001</x:v>
      </x:c>
      <x:c t="n" s="0">
        <x:v>10.52349</x:v>
      </x:c>
      <x:c t="n" s="0">
        <x:v>5.45053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43948.9913194444</x:v>
      </x:c>
      <x:c t="n" s="7">
        <x:v>43948.9913194444</x:v>
      </x:c>
      <x:c t="n" s="0">
        <x:v>46.36901</x:v>
      </x:c>
      <x:c t="n" s="0">
        <x:v>54.20069</x:v>
      </x:c>
      <x:c t="n" s="0">
        <x:v>73.86102</x:v>
      </x:c>
      <x:c t="n" s="0">
        <x:v>77.05771</x:v>
      </x:c>
      <x:c t="n" s="0">
        <x:v>-13.57113</x:v>
      </x:c>
      <x:c t="n" s="0">
        <x:v>-6.319692</x:v>
      </x:c>
      <x:c t="n" s="0">
        <x:v>1.250758</x:v>
      </x:c>
      <x:c t="n" s="0">
        <x:v>-2.217376</x:v>
      </x:c>
      <x:c t="n" s="0">
        <x:v>4.981225</x:v>
      </x:c>
      <x:c t="n" s="0">
        <x:v>8.760056</x:v>
      </x:c>
      <x:c t="n" s="0">
        <x:v>17.40499</x:v>
      </x:c>
      <x:c t="n" s="0">
        <x:v>19.24998</x:v>
      </x:c>
      <x:c t="n" s="0">
        <x:v>19.74623</x:v>
      </x:c>
      <x:c t="n" s="0">
        <x:v>15.90488</x:v>
      </x:c>
      <x:c t="n" s="0">
        <x:v>17.98505</x:v>
      </x:c>
      <x:c t="n" s="0">
        <x:v>20.75948</x:v>
      </x:c>
      <x:c t="n" s="0">
        <x:v>19.52846</x:v>
      </x:c>
      <x:c t="n" s="0">
        <x:v>24.36744</x:v>
      </x:c>
      <x:c t="n" s="0">
        <x:v>28.3176</x:v>
      </x:c>
      <x:c t="n" s="0">
        <x:v>26.60805</x:v>
      </x:c>
      <x:c t="n" s="0">
        <x:v>26.12786</x:v>
      </x:c>
      <x:c t="n" s="0">
        <x:v>29.87878</x:v>
      </x:c>
      <x:c t="n" s="0">
        <x:v>33.33135</x:v>
      </x:c>
      <x:c t="n" s="0">
        <x:v>38.25737</x:v>
      </x:c>
      <x:c t="n" s="0">
        <x:v>36.9085</x:v>
      </x:c>
      <x:c t="n" s="0">
        <x:v>36.08556</x:v>
      </x:c>
      <x:c t="n" s="0">
        <x:v>36.43481</x:v>
      </x:c>
      <x:c t="n" s="0">
        <x:v>36.39245</x:v>
      </x:c>
      <x:c t="n" s="0">
        <x:v>34.76695</x:v>
      </x:c>
      <x:c t="n" s="0">
        <x:v>35.03159</x:v>
      </x:c>
      <x:c t="n" s="0">
        <x:v>33.98855</x:v>
      </x:c>
      <x:c t="n" s="0">
        <x:v>32.61098</x:v>
      </x:c>
      <x:c t="n" s="0">
        <x:v>31.12859</x:v>
      </x:c>
      <x:c t="n" s="0">
        <x:v>30.96471</x:v>
      </x:c>
      <x:c t="n" s="0">
        <x:v>29.19788</x:v>
      </x:c>
      <x:c t="n" s="0">
        <x:v>23.90417</x:v>
      </x:c>
      <x:c t="n" s="0">
        <x:v>21.18031</x:v>
      </x:c>
      <x:c t="n" s="0">
        <x:v>8.994613</x:v>
      </x:c>
      <x:c t="n" s="0">
        <x:v>9.770104</x:v>
      </x:c>
      <x:c t="n" s="0">
        <x:v>5.063288</x:v>
      </x:c>
      <x:c t="n" s="0">
        <x:v>-14.9611</x:v>
      </x:c>
      <x:c t="n" s="0">
        <x:v>-18.80793</x:v>
      </x:c>
      <x:c t="n" s="0">
        <x:v>-4.913185</x:v>
      </x:c>
      <x:c t="n" s="0">
        <x:v>-1.254422</x:v>
      </x:c>
      <x:c t="n" s="0">
        <x:v>0.07074428</x:v>
      </x:c>
      <x:c t="n" s="0">
        <x:v>11.26937</x:v>
      </x:c>
      <x:c t="n" s="0">
        <x:v>17.20732</x:v>
      </x:c>
      <x:c t="n" s="0">
        <x:v>17.11283</x:v>
      </x:c>
      <x:c t="n" s="0">
        <x:v>16.23767</x:v>
      </x:c>
      <x:c t="n" s="0">
        <x:v>16.16305</x:v>
      </x:c>
      <x:c t="n" s="0">
        <x:v>14.17154</x:v>
      </x:c>
      <x:c t="n" s="0">
        <x:v>18.05148</x:v>
      </x:c>
      <x:c t="n" s="0">
        <x:v>16.78373</x:v>
      </x:c>
      <x:c t="n" s="0">
        <x:v>18.42127</x:v>
      </x:c>
      <x:c t="n" s="0">
        <x:v>14.39708</x:v>
      </x:c>
      <x:c t="n" s="0">
        <x:v>12.4117</x:v>
      </x:c>
      <x:c t="n" s="0">
        <x:v>25.43557</x:v>
      </x:c>
      <x:c t="n" s="0">
        <x:v>29.19855</x:v>
      </x:c>
      <x:c t="n" s="0">
        <x:v>33.03651</x:v>
      </x:c>
      <x:c t="n" s="0">
        <x:v>38.96547</x:v>
      </x:c>
      <x:c t="n" s="0">
        <x:v>36.02142</x:v>
      </x:c>
      <x:c t="n" s="0">
        <x:v>29.99375</x:v>
      </x:c>
      <x:c t="n" s="0">
        <x:v>35.47329</x:v>
      </x:c>
      <x:c t="n" s="0">
        <x:v>34.47293</x:v>
      </x:c>
      <x:c t="n" s="0">
        <x:v>35.72044</x:v>
      </x:c>
      <x:c t="n" s="0">
        <x:v>35.16887</x:v>
      </x:c>
      <x:c t="n" s="0">
        <x:v>35.32334</x:v>
      </x:c>
      <x:c t="n" s="0">
        <x:v>32.07306</x:v>
      </x:c>
      <x:c t="n" s="0">
        <x:v>30.09891</x:v>
      </x:c>
      <x:c t="n" s="0">
        <x:v>27.30478</x:v>
      </x:c>
      <x:c t="n" s="0">
        <x:v>24.69127</x:v>
      </x:c>
      <x:c t="n" s="0">
        <x:v>20.90608</x:v>
      </x:c>
      <x:c t="n" s="0">
        <x:v>17.28973</x:v>
      </x:c>
      <x:c t="n" s="0">
        <x:v>6.896019</x:v>
      </x:c>
      <x:c t="n" s="0">
        <x:v>9.154724</x:v>
      </x:c>
      <x:c t="n" s="0">
        <x:v>4.450058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43948.9913194444</x:v>
      </x:c>
      <x:c t="n" s="7">
        <x:v>43948.9913194444</x:v>
      </x:c>
      <x:c t="n" s="0">
        <x:v>45.79914</x:v>
      </x:c>
      <x:c t="n" s="0">
        <x:v>54.20069</x:v>
      </x:c>
      <x:c t="n" s="0">
        <x:v>73.34206</x:v>
      </x:c>
      <x:c t="n" s="0">
        <x:v>78.63036</x:v>
      </x:c>
      <x:c t="n" s="0">
        <x:v>-13.74839</x:v>
      </x:c>
      <x:c t="n" s="0">
        <x:v>-6.963344</x:v>
      </x:c>
      <x:c t="n" s="0">
        <x:v>0.7414016</x:v>
      </x:c>
      <x:c t="n" s="0">
        <x:v>-2.062792</x:v>
      </x:c>
      <x:c t="n" s="0">
        <x:v>4.529181</x:v>
      </x:c>
      <x:c t="n" s="0">
        <x:v>9.229561</x:v>
      </x:c>
      <x:c t="n" s="0">
        <x:v>17.37669</x:v>
      </x:c>
      <x:c t="n" s="0">
        <x:v>18.81775</x:v>
      </x:c>
      <x:c t="n" s="0">
        <x:v>19.37986</x:v>
      </x:c>
      <x:c t="n" s="0">
        <x:v>15.94354</x:v>
      </x:c>
      <x:c t="n" s="0">
        <x:v>17.59778</x:v>
      </x:c>
      <x:c t="n" s="0">
        <x:v>20.45491</x:v>
      </x:c>
      <x:c t="n" s="0">
        <x:v>19.22082</x:v>
      </x:c>
      <x:c t="n" s="0">
        <x:v>23.72783</x:v>
      </x:c>
      <x:c t="n" s="0">
        <x:v>27.71098</x:v>
      </x:c>
      <x:c t="n" s="0">
        <x:v>25.99653</x:v>
      </x:c>
      <x:c t="n" s="0">
        <x:v>25.78096</x:v>
      </x:c>
      <x:c t="n" s="0">
        <x:v>29.52845</x:v>
      </x:c>
      <x:c t="n" s="0">
        <x:v>33.4563</x:v>
      </x:c>
      <x:c t="n" s="0">
        <x:v>38.22581</x:v>
      </x:c>
      <x:c t="n" s="0">
        <x:v>37.12799</x:v>
      </x:c>
      <x:c t="n" s="0">
        <x:v>35.86302</x:v>
      </x:c>
      <x:c t="n" s="0">
        <x:v>36.10919</x:v>
      </x:c>
      <x:c t="n" s="0">
        <x:v>36.51828</x:v>
      </x:c>
      <x:c t="n" s="0">
        <x:v>34.66216</x:v>
      </x:c>
      <x:c t="n" s="0">
        <x:v>34.88847</x:v>
      </x:c>
      <x:c t="n" s="0">
        <x:v>33.89539</x:v>
      </x:c>
      <x:c t="n" s="0">
        <x:v>32.27651</x:v>
      </x:c>
      <x:c t="n" s="0">
        <x:v>30.85685</x:v>
      </x:c>
      <x:c t="n" s="0">
        <x:v>30.46511</x:v>
      </x:c>
      <x:c t="n" s="0">
        <x:v>28.68529</x:v>
      </x:c>
      <x:c t="n" s="0">
        <x:v>23.49401</x:v>
      </x:c>
      <x:c t="n" s="0">
        <x:v>20.711</x:v>
      </x:c>
      <x:c t="n" s="0">
        <x:v>8.67063</x:v>
      </x:c>
      <x:c t="n" s="0">
        <x:v>9.709595</x:v>
      </x:c>
      <x:c t="n" s="0">
        <x:v>4.854202</x:v>
      </x:c>
      <x:c t="n" s="0">
        <x:v>-14.9611</x:v>
      </x:c>
      <x:c t="n" s="0">
        <x:v>-18.80793</x:v>
      </x:c>
      <x:c t="n" s="0">
        <x:v>-4.913185</x:v>
      </x:c>
      <x:c t="n" s="0">
        <x:v>-1.254422</x:v>
      </x:c>
      <x:c t="n" s="0">
        <x:v>0.07074428</x:v>
      </x:c>
      <x:c t="n" s="0">
        <x:v>11.26937</x:v>
      </x:c>
      <x:c t="n" s="0">
        <x:v>16.1156</x:v>
      </x:c>
      <x:c t="n" s="0">
        <x:v>13.31954</x:v>
      </x:c>
      <x:c t="n" s="0">
        <x:v>16.23767</x:v>
      </x:c>
      <x:c t="n" s="0">
        <x:v>16.16305</x:v>
      </x:c>
      <x:c t="n" s="0">
        <x:v>14.17154</x:v>
      </x:c>
      <x:c t="n" s="0">
        <x:v>18.05148</x:v>
      </x:c>
      <x:c t="n" s="0">
        <x:v>16.73714</x:v>
      </x:c>
      <x:c t="n" s="0">
        <x:v>12.2821</x:v>
      </x:c>
      <x:c t="n" s="0">
        <x:v>21.26668</x:v>
      </x:c>
      <x:c t="n" s="0">
        <x:v>17.83791</x:v>
      </x:c>
      <x:c t="n" s="0">
        <x:v>20.1622</x:v>
      </x:c>
      <x:c t="n" s="0">
        <x:v>22.80411</x:v>
      </x:c>
      <x:c t="n" s="0">
        <x:v>32.32298</x:v>
      </x:c>
      <x:c t="n" s="0">
        <x:v>38.37492</x:v>
      </x:c>
      <x:c t="n" s="0">
        <x:v>37.32207</x:v>
      </x:c>
      <x:c t="n" s="0">
        <x:v>37.26923</x:v>
      </x:c>
      <x:c t="n" s="0">
        <x:v>34.72459</x:v>
      </x:c>
      <x:c t="n" s="0">
        <x:v>37.11597</x:v>
      </x:c>
      <x:c t="n" s="0">
        <x:v>36.34697</x:v>
      </x:c>
      <x:c t="n" s="0">
        <x:v>32.04975</x:v>
      </x:c>
      <x:c t="n" s="0">
        <x:v>33.0372</x:v>
      </x:c>
      <x:c t="n" s="0">
        <x:v>27.43451</x:v>
      </x:c>
      <x:c t="n" s="0">
        <x:v>26.9025</x:v>
      </x:c>
      <x:c t="n" s="0">
        <x:v>25.85064</x:v>
      </x:c>
      <x:c t="n" s="0">
        <x:v>23.09519</x:v>
      </x:c>
      <x:c t="n" s="0">
        <x:v>16.98079</x:v>
      </x:c>
      <x:c t="n" s="0">
        <x:v>16.05971</x:v>
      </x:c>
      <x:c t="n" s="0">
        <x:v>6.087599</x:v>
      </x:c>
      <x:c t="n" s="0">
        <x:v>8.067189</x:v>
      </x:c>
      <x:c t="n" s="0">
        <x:v>2.91725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43948.9913194444</x:v>
      </x:c>
      <x:c t="n" s="7">
        <x:v>43948.9913194444</x:v>
      </x:c>
      <x:c t="n" s="0">
        <x:v>45.23447</x:v>
      </x:c>
      <x:c t="n" s="0">
        <x:v>54.20069</x:v>
      </x:c>
      <x:c t="n" s="0">
        <x:v>82.97309</x:v>
      </x:c>
      <x:c t="n" s="0">
        <x:v>85.38976</x:v>
      </x:c>
      <x:c t="n" s="0">
        <x:v>-13.93726</x:v>
      </x:c>
      <x:c t="n" s="0">
        <x:v>-7.270487</x:v>
      </x:c>
      <x:c t="n" s="0">
        <x:v>0.2534482</x:v>
      </x:c>
      <x:c t="n" s="0">
        <x:v>-1.934995</x:v>
      </x:c>
      <x:c t="n" s="0">
        <x:v>4.154192</x:v>
      </x:c>
      <x:c t="n" s="0">
        <x:v>9.593896</x:v>
      </x:c>
      <x:c t="n" s="0">
        <x:v>16.97284</x:v>
      </x:c>
      <x:c t="n" s="0">
        <x:v>18.33687</x:v>
      </x:c>
      <x:c t="n" s="0">
        <x:v>18.9882</x:v>
      </x:c>
      <x:c t="n" s="0">
        <x:v>16.23434</x:v>
      </x:c>
      <x:c t="n" s="0">
        <x:v>18.10181</x:v>
      </x:c>
      <x:c t="n" s="0">
        <x:v>20.08398</x:v>
      </x:c>
      <x:c t="n" s="0">
        <x:v>18.92866</x:v>
      </x:c>
      <x:c t="n" s="0">
        <x:v>23.21471</x:v>
      </x:c>
      <x:c t="n" s="0">
        <x:v>27.2674</x:v>
      </x:c>
      <x:c t="n" s="0">
        <x:v>25.51205</x:v>
      </x:c>
      <x:c t="n" s="0">
        <x:v>25.10845</x:v>
      </x:c>
      <x:c t="n" s="0">
        <x:v>28.95267</x:v>
      </x:c>
      <x:c t="n" s="0">
        <x:v>32.97224</x:v>
      </x:c>
      <x:c t="n" s="0">
        <x:v>38.09531</x:v>
      </x:c>
      <x:c t="n" s="0">
        <x:v>37.23538</x:v>
      </x:c>
      <x:c t="n" s="0">
        <x:v>35.83881</x:v>
      </x:c>
      <x:c t="n" s="0">
        <x:v>36.33537</x:v>
      </x:c>
      <x:c t="n" s="0">
        <x:v>36.36253</x:v>
      </x:c>
      <x:c t="n" s="0">
        <x:v>35.05787</x:v>
      </x:c>
      <x:c t="n" s="0">
        <x:v>34.65042</x:v>
      </x:c>
      <x:c t="n" s="0">
        <x:v>33.65879</x:v>
      </x:c>
      <x:c t="n" s="0">
        <x:v>31.96106</x:v>
      </x:c>
      <x:c t="n" s="0">
        <x:v>30.44963</x:v>
      </x:c>
      <x:c t="n" s="0">
        <x:v>30.10617</x:v>
      </x:c>
      <x:c t="n" s="0">
        <x:v>28.24168</x:v>
      </x:c>
      <x:c t="n" s="0">
        <x:v>22.98516</x:v>
      </x:c>
      <x:c t="n" s="0">
        <x:v>20.28922</x:v>
      </x:c>
      <x:c t="n" s="0">
        <x:v>8.404894</x:v>
      </x:c>
      <x:c t="n" s="0">
        <x:v>9.390353</x:v>
      </x:c>
      <x:c t="n" s="0">
        <x:v>4.658261</x:v>
      </x:c>
      <x:c t="n" s="0">
        <x:v>-15.66207</x:v>
      </x:c>
      <x:c t="n" s="0">
        <x:v>-6.294173</x:v>
      </x:c>
      <x:c t="n" s="0">
        <x:v>-4.913185</x:v>
      </x:c>
      <x:c t="n" s="0">
        <x:v>-1.254422</x:v>
      </x:c>
      <x:c t="n" s="0">
        <x:v>1.815538</x:v>
      </x:c>
      <x:c t="n" s="0">
        <x:v>11.26937</x:v>
      </x:c>
      <x:c t="n" s="0">
        <x:v>13.3062</x:v>
      </x:c>
      <x:c t="n" s="0">
        <x:v>13.31954</x:v>
      </x:c>
      <x:c t="n" s="0">
        <x:v>14.24044</x:v>
      </x:c>
      <x:c t="n" s="0">
        <x:v>19.05794</x:v>
      </x:c>
      <x:c t="n" s="0">
        <x:v>21.76885</x:v>
      </x:c>
      <x:c t="n" s="0">
        <x:v>14.51527</x:v>
      </x:c>
      <x:c t="n" s="0">
        <x:v>16.65835</x:v>
      </x:c>
      <x:c t="n" s="0">
        <x:v>19.59321</x:v>
      </x:c>
      <x:c t="n" s="0">
        <x:v>22.95941</x:v>
      </x:c>
      <x:c t="n" s="0">
        <x:v>21.08261</x:v>
      </x:c>
      <x:c t="n" s="0">
        <x:v>5.882826</x:v>
      </x:c>
      <x:c t="n" s="0">
        <x:v>27.33373</x:v>
      </x:c>
      <x:c t="n" s="0">
        <x:v>29.16599</x:v>
      </x:c>
      <x:c t="n" s="0">
        <x:v>38.69302</x:v>
      </x:c>
      <x:c t="n" s="0">
        <x:v>39.29572</x:v>
      </x:c>
      <x:c t="n" s="0">
        <x:v>33.80342</x:v>
      </x:c>
      <x:c t="n" s="0">
        <x:v>38.16548</x:v>
      </x:c>
      <x:c t="n" s="0">
        <x:v>34.14106</x:v>
      </x:c>
      <x:c t="n" s="0">
        <x:v>35.86842</x:v>
      </x:c>
      <x:c t="n" s="0">
        <x:v>32.96991</x:v>
      </x:c>
      <x:c t="n" s="0">
        <x:v>32.3806</x:v>
      </x:c>
      <x:c t="n" s="0">
        <x:v>29.53009</x:v>
      </x:c>
      <x:c t="n" s="0">
        <x:v>26.15428</x:v>
      </x:c>
      <x:c t="n" s="0">
        <x:v>26.11875</x:v>
      </x:c>
      <x:c t="n" s="0">
        <x:v>23.60721</x:v>
      </x:c>
      <x:c t="n" s="0">
        <x:v>17.39382</x:v>
      </x:c>
      <x:c t="n" s="0">
        <x:v>15.00202</x:v>
      </x:c>
      <x:c t="n" s="0">
        <x:v>6.871377</x:v>
      </x:c>
      <x:c t="n" s="0">
        <x:v>7.268872</x:v>
      </x:c>
      <x:c t="n" s="0">
        <x:v>3.226758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43948.9913194444</x:v>
      </x:c>
      <x:c t="n" s="7">
        <x:v>43948.9913194444</x:v>
      </x:c>
      <x:c t="n" s="0">
        <x:v>45.32203</x:v>
      </x:c>
      <x:c t="n" s="0">
        <x:v>54.20069</x:v>
      </x:c>
      <x:c t="n" s="0">
        <x:v>85.54321</x:v>
      </x:c>
      <x:c t="n" s="0">
        <x:v>86.27599</x:v>
      </x:c>
      <x:c t="n" s="0">
        <x:v>-14.19755</x:v>
      </x:c>
      <x:c t="n" s="0">
        <x:v>-6.70025</x:v>
      </x:c>
      <x:c t="n" s="0">
        <x:v>-0.2116236</x:v>
      </x:c>
      <x:c t="n" s="0">
        <x:v>-1.828753</x:v>
      </x:c>
      <x:c t="n" s="0">
        <x:v>3.959368</x:v>
      </x:c>
      <x:c t="n" s="0">
        <x:v>9.882545</x:v>
      </x:c>
      <x:c t="n" s="0">
        <x:v>16.59547</x:v>
      </x:c>
      <x:c t="n" s="0">
        <x:v>17.8793</x:v>
      </x:c>
      <x:c t="n" s="0">
        <x:v>18.46159</x:v>
      </x:c>
      <x:c t="n" s="0">
        <x:v>17.08128</x:v>
      </x:c>
      <x:c t="n" s="0">
        <x:v>18.87053</x:v>
      </x:c>
      <x:c t="n" s="0">
        <x:v>19.44896</x:v>
      </x:c>
      <x:c t="n" s="0">
        <x:v>18.66257</x:v>
      </x:c>
      <x:c t="n" s="0">
        <x:v>22.92116</x:v>
      </x:c>
      <x:c t="n" s="0">
        <x:v>26.72287</x:v>
      </x:c>
      <x:c t="n" s="0">
        <x:v>25.17529</x:v>
      </x:c>
      <x:c t="n" s="0">
        <x:v>25.75909</x:v>
      </x:c>
      <x:c t="n" s="0">
        <x:v>29.1136</x:v>
      </x:c>
      <x:c t="n" s="0">
        <x:v>32.66875</x:v>
      </x:c>
      <x:c t="n" s="0">
        <x:v>38.15121</x:v>
      </x:c>
      <x:c t="n" s="0">
        <x:v>37.43032</x:v>
      </x:c>
      <x:c t="n" s="0">
        <x:v>35.82229</x:v>
      </x:c>
      <x:c t="n" s="0">
        <x:v>36.4271</x:v>
      </x:c>
      <x:c t="n" s="0">
        <x:v>37.09944</x:v>
      </x:c>
      <x:c t="n" s="0">
        <x:v>35.11244</x:v>
      </x:c>
      <x:c t="n" s="0">
        <x:v>34.32298</x:v>
      </x:c>
      <x:c t="n" s="0">
        <x:v>33.47063</x:v>
      </x:c>
      <x:c t="n" s="0">
        <x:v>31.60602</x:v>
      </x:c>
      <x:c t="n" s="0">
        <x:v>30.04171</x:v>
      </x:c>
      <x:c t="n" s="0">
        <x:v>29.69254</x:v>
      </x:c>
      <x:c t="n" s="0">
        <x:v>27.78925</x:v>
      </x:c>
      <x:c t="n" s="0">
        <x:v>22.40134</x:v>
      </x:c>
      <x:c t="n" s="0">
        <x:v>19.77714</x:v>
      </x:c>
      <x:c t="n" s="0">
        <x:v>8.152496</x:v>
      </x:c>
      <x:c t="n" s="0">
        <x:v>9.192043</x:v>
      </x:c>
      <x:c t="n" s="0">
        <x:v>4.466514</x:v>
      </x:c>
      <x:c t="n" s="0">
        <x:v>-16.14431</x:v>
      </x:c>
      <x:c t="n" s="0">
        <x:v>-4.34524</x:v>
      </x:c>
      <x:c t="n" s="0">
        <x:v>-4.913185</x:v>
      </x:c>
      <x:c t="n" s="0">
        <x:v>-1.254422</x:v>
      </x:c>
      <x:c t="n" s="0">
        <x:v>2.601964</x:v>
      </x:c>
      <x:c t="n" s="0">
        <x:v>11.26937</x:v>
      </x:c>
      <x:c t="n" s="0">
        <x:v>13.3062</x:v>
      </x:c>
      <x:c t="n" s="0">
        <x:v>13.31954</x:v>
      </x:c>
      <x:c t="n" s="0">
        <x:v>12.36736</x:v>
      </x:c>
      <x:c t="n" s="0">
        <x:v>20.1703</x:v>
      </x:c>
      <x:c t="n" s="0">
        <x:v>21.76885</x:v>
      </x:c>
      <x:c t="n" s="0">
        <x:v>8.416203</x:v>
      </x:c>
      <x:c t="n" s="0">
        <x:v>15.77353</x:v>
      </x:c>
      <x:c t="n" s="0">
        <x:v>20.63611</x:v>
      </x:c>
      <x:c t="n" s="0">
        <x:v>16.99929</x:v>
      </x:c>
      <x:c t="n" s="0">
        <x:v>22.99363</x:v>
      </x:c>
      <x:c t="n" s="0">
        <x:v>31.13939</x:v>
      </x:c>
      <x:c t="n" s="0">
        <x:v>27.77383</x:v>
      </x:c>
      <x:c t="n" s="0">
        <x:v>29.898</x:v>
      </x:c>
      <x:c t="n" s="0">
        <x:v>36.05264</x:v>
      </x:c>
      <x:c t="n" s="0">
        <x:v>38.20642</x:v>
      </x:c>
      <x:c t="n" s="0">
        <x:v>35.22268</x:v>
      </x:c>
      <x:c t="n" s="0">
        <x:v>34.30274</x:v>
      </x:c>
      <x:c t="n" s="0">
        <x:v>40.73783</x:v>
      </x:c>
      <x:c t="n" s="0">
        <x:v>35.79167</x:v>
      </x:c>
      <x:c t="n" s="0">
        <x:v>31.52647</x:v>
      </x:c>
      <x:c t="n" s="0">
        <x:v>30.23653</x:v>
      </x:c>
      <x:c t="n" s="0">
        <x:v>28.97491</x:v>
      </x:c>
      <x:c t="n" s="0">
        <x:v>27.02078</x:v>
      </x:c>
      <x:c t="n" s="0">
        <x:v>25.29079</x:v>
      </x:c>
      <x:c t="n" s="0">
        <x:v>23.36522</x:v>
      </x:c>
      <x:c t="n" s="0">
        <x:v>14.42178</x:v>
      </x:c>
      <x:c t="n" s="0">
        <x:v>13.70271</x:v>
      </x:c>
      <x:c t="n" s="0">
        <x:v>5.399861</x:v>
      </x:c>
      <x:c t="n" s="0">
        <x:v>7.740936</x:v>
      </x:c>
      <x:c t="n" s="0">
        <x:v>3.79564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43948.9913194444</x:v>
      </x:c>
      <x:c t="n" s="7">
        <x:v>43948.9913194444</x:v>
      </x:c>
      <x:c t="n" s="0">
        <x:v>44.74838</x:v>
      </x:c>
      <x:c t="n" s="0">
        <x:v>54.20069</x:v>
      </x:c>
      <x:c t="n" s="0">
        <x:v>82.45689</x:v>
      </x:c>
      <x:c t="n" s="0">
        <x:v>85.81989</x:v>
      </x:c>
      <x:c t="n" s="0">
        <x:v>-14.4329</x:v>
      </x:c>
      <x:c t="n" s="0">
        <x:v>-6.266293</x:v>
      </x:c>
      <x:c t="n" s="0">
        <x:v>-0.6524923</x:v>
      </x:c>
      <x:c t="n" s="0">
        <x:v>-1.740034</x:v>
      </x:c>
      <x:c t="n" s="0">
        <x:v>3.785772</x:v>
      </x:c>
      <x:c t="n" s="0">
        <x:v>10.30494</x:v>
      </x:c>
      <x:c t="n" s="0">
        <x:v>16.24499</x:v>
      </x:c>
      <x:c t="n" s="0">
        <x:v>17.83501</x:v>
      </x:c>
      <x:c t="n" s="0">
        <x:v>17.95502</x:v>
      </x:c>
      <x:c t="n" s="0">
        <x:v>17.69323</x:v>
      </x:c>
      <x:c t="n" s="0">
        <x:v>19.43403</x:v>
      </x:c>
      <x:c t="n" s="0">
        <x:v>18.82179</x:v>
      </x:c>
      <x:c t="n" s="0">
        <x:v>18.13741</x:v>
      </x:c>
      <x:c t="n" s="0">
        <x:v>23.23001</x:v>
      </x:c>
      <x:c t="n" s="0">
        <x:v>26.21996</x:v>
      </x:c>
      <x:c t="n" s="0">
        <x:v>25.12189</x:v>
      </x:c>
      <x:c t="n" s="0">
        <x:v>27.40902</x:v>
      </x:c>
      <x:c t="n" s="0">
        <x:v>28.53595</x:v>
      </x:c>
      <x:c t="n" s="0">
        <x:v>32.09551</x:v>
      </x:c>
      <x:c t="n" s="0">
        <x:v>38.29995</x:v>
      </x:c>
      <x:c t="n" s="0">
        <x:v>37.3089</x:v>
      </x:c>
      <x:c t="n" s="0">
        <x:v>35.45795</x:v>
      </x:c>
      <x:c t="n" s="0">
        <x:v>36.20706</x:v>
      </x:c>
      <x:c t="n" s="0">
        <x:v>37.40713</x:v>
      </x:c>
      <x:c t="n" s="0">
        <x:v>35.13023</x:v>
      </x:c>
      <x:c t="n" s="0">
        <x:v>34.22867</x:v>
      </x:c>
      <x:c t="n" s="0">
        <x:v>32.97559</x:v>
      </x:c>
      <x:c t="n" s="0">
        <x:v>31.2858</x:v>
      </x:c>
      <x:c t="n" s="0">
        <x:v>29.671</x:v>
      </x:c>
      <x:c t="n" s="0">
        <x:v>29.12632</x:v>
      </x:c>
      <x:c t="n" s="0">
        <x:v>27.27525</x:v>
      </x:c>
      <x:c t="n" s="0">
        <x:v>21.86124</x:v>
      </x:c>
      <x:c t="n" s="0">
        <x:v>19.22311</x:v>
      </x:c>
      <x:c t="n" s="0">
        <x:v>7.889482</x:v>
      </x:c>
      <x:c t="n" s="0">
        <x:v>8.990432</x:v>
      </x:c>
      <x:c t="n" s="0">
        <x:v>4.322638</x:v>
      </x:c>
      <x:c t="n" s="0">
        <x:v>-16.14431</x:v>
      </x:c>
      <x:c t="n" s="0">
        <x:v>-4.34524</x:v>
      </x:c>
      <x:c t="n" s="0">
        <x:v>-4.913185</x:v>
      </x:c>
      <x:c t="n" s="0">
        <x:v>-1.254422</x:v>
      </x:c>
      <x:c t="n" s="0">
        <x:v>2.601964</x:v>
      </x:c>
      <x:c t="n" s="0">
        <x:v>12.62203</x:v>
      </x:c>
      <x:c t="n" s="0">
        <x:v>13.3062</x:v>
      </x:c>
      <x:c t="n" s="0">
        <x:v>18.85635</x:v>
      </x:c>
      <x:c t="n" s="0">
        <x:v>13.30784</x:v>
      </x:c>
      <x:c t="n" s="0">
        <x:v>20.1703</x:v>
      </x:c>
      <x:c t="n" s="0">
        <x:v>21.76885</x:v>
      </x:c>
      <x:c t="n" s="0">
        <x:v>8.416203</x:v>
      </x:c>
      <x:c t="n" s="0">
        <x:v>10.853</x:v>
      </x:c>
      <x:c t="n" s="0">
        <x:v>25.95658</x:v>
      </x:c>
      <x:c t="n" s="0">
        <x:v>23.2266</x:v>
      </x:c>
      <x:c t="n" s="0">
        <x:v>25.70227</x:v>
      </x:c>
      <x:c t="n" s="0">
        <x:v>31.63497</x:v>
      </x:c>
      <x:c t="n" s="0">
        <x:v>29.36622</x:v>
      </x:c>
      <x:c t="n" s="0">
        <x:v>22.48168</x:v>
      </x:c>
      <x:c t="n" s="0">
        <x:v>41.20781</x:v>
      </x:c>
      <x:c t="n" s="0">
        <x:v>27.75453</x:v>
      </x:c>
      <x:c t="n" s="0">
        <x:v>34.47581</x:v>
      </x:c>
      <x:c t="n" s="0">
        <x:v>36.56289</x:v>
      </x:c>
      <x:c t="n" s="0">
        <x:v>38.17379</x:v>
      </x:c>
      <x:c t="n" s="0">
        <x:v>32.11905</x:v>
      </x:c>
      <x:c t="n" s="0">
        <x:v>33.28934</x:v>
      </x:c>
      <x:c t="n" s="0">
        <x:v>31.8559</x:v>
      </x:c>
      <x:c t="n" s="0">
        <x:v>28.14919</x:v>
      </x:c>
      <x:c t="n" s="0">
        <x:v>26.05302</x:v>
      </x:c>
      <x:c t="n" s="0">
        <x:v>23.11753</x:v>
      </x:c>
      <x:c t="n" s="0">
        <x:v>19.90691</x:v>
      </x:c>
      <x:c t="n" s="0">
        <x:v>15.05024</x:v>
      </x:c>
      <x:c t="n" s="0">
        <x:v>12.59621</x:v>
      </x:c>
      <x:c t="n" s="0">
        <x:v>5.654654</x:v>
      </x:c>
      <x:c t="n" s="0">
        <x:v>8.030644</x:v>
      </x:c>
      <x:c t="n" s="0">
        <x:v>2.488036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43948.9913194444</x:v>
      </x:c>
      <x:c t="n" s="7">
        <x:v>43948.9913194444</x:v>
      </x:c>
      <x:c t="n" s="0">
        <x:v>46.07267</x:v>
      </x:c>
      <x:c t="n" s="0">
        <x:v>54.20069</x:v>
      </x:c>
      <x:c t="n" s="0">
        <x:v>71.67047</x:v>
      </x:c>
      <x:c t="n" s="0">
        <x:v>76.76371</x:v>
      </x:c>
      <x:c t="n" s="0">
        <x:v>-14.6445</x:v>
      </x:c>
      <x:c t="n" s="0">
        <x:v>-5.927188</x:v>
      </x:c>
      <x:c t="n" s="0">
        <x:v>-1.06804</x:v>
      </x:c>
      <x:c t="n" s="0">
        <x:v>-1.665674</x:v>
      </x:c>
      <x:c t="n" s="0">
        <x:v>3.631817</x:v>
      </x:c>
      <x:c t="n" s="0">
        <x:v>10.73031</x:v>
      </x:c>
      <x:c t="n" s="0">
        <x:v>15.92152</x:v>
      </x:c>
      <x:c t="n" s="0">
        <x:v>17.99992</x:v>
      </x:c>
      <x:c t="n" s="0">
        <x:v>17.63422</x:v>
      </x:c>
      <x:c t="n" s="0">
        <x:v>18.14897</x:v>
      </x:c>
      <x:c t="n" s="0">
        <x:v>19.89921</x:v>
      </x:c>
      <x:c t="n" s="0">
        <x:v>18.41007</x:v>
      </x:c>
      <x:c t="n" s="0">
        <x:v>17.58867</x:v>
      </x:c>
      <x:c t="n" s="0">
        <x:v>23.75122</x:v>
      </x:c>
      <x:c t="n" s="0">
        <x:v>26.0462</x:v>
      </x:c>
      <x:c t="n" s="0">
        <x:v>25.20228</x:v>
      </x:c>
      <x:c t="n" s="0">
        <x:v>27.98357</x:v>
      </x:c>
      <x:c t="n" s="0">
        <x:v>29.75467</x:v>
      </x:c>
      <x:c t="n" s="0">
        <x:v>31.60088</x:v>
      </x:c>
      <x:c t="n" s="0">
        <x:v>38.34259</x:v>
      </x:c>
      <x:c t="n" s="0">
        <x:v>37.10114</x:v>
      </x:c>
      <x:c t="n" s="0">
        <x:v>35.57175</x:v>
      </x:c>
      <x:c t="n" s="0">
        <x:v>36.24137</x:v>
      </x:c>
      <x:c t="n" s="0">
        <x:v>37.20971</x:v>
      </x:c>
      <x:c t="n" s="0">
        <x:v>34.89874</x:v>
      </x:c>
      <x:c t="n" s="0">
        <x:v>33.98038</x:v>
      </x:c>
      <x:c t="n" s="0">
        <x:v>32.98341</x:v>
      </x:c>
      <x:c t="n" s="0">
        <x:v>30.87495</x:v>
      </x:c>
      <x:c t="n" s="0">
        <x:v>29.24443</x:v>
      </x:c>
      <x:c t="n" s="0">
        <x:v>28.66194</x:v>
      </x:c>
      <x:c t="n" s="0">
        <x:v>26.70285</x:v>
      </x:c>
      <x:c t="n" s="0">
        <x:v>21.28591</x:v>
      </x:c>
      <x:c t="n" s="0">
        <x:v>18.6593</x:v>
      </x:c>
      <x:c t="n" s="0">
        <x:v>7.602081</x:v>
      </x:c>
      <x:c t="n" s="0">
        <x:v>8.888514</x:v>
      </x:c>
      <x:c t="n" s="0">
        <x:v>4.194616</x:v>
      </x:c>
      <x:c t="n" s="0">
        <x:v>-16.14431</x:v>
      </x:c>
      <x:c t="n" s="0">
        <x:v>-4.34524</x:v>
      </x:c>
      <x:c t="n" s="0">
        <x:v>-4.913185</x:v>
      </x:c>
      <x:c t="n" s="0">
        <x:v>-1.254422</x:v>
      </x:c>
      <x:c t="n" s="0">
        <x:v>2.601964</x:v>
      </x:c>
      <x:c t="n" s="0">
        <x:v>12.62203</x:v>
      </x:c>
      <x:c t="n" s="0">
        <x:v>13.3062</x:v>
      </x:c>
      <x:c t="n" s="0">
        <x:v>18.85635</x:v>
      </x:c>
      <x:c t="n" s="0">
        <x:v>15.30576</x:v>
      </x:c>
      <x:c t="n" s="0">
        <x:v>20.06845</x:v>
      </x:c>
      <x:c t="n" s="0">
        <x:v>22.32497</x:v>
      </x:c>
      <x:c t="n" s="0">
        <x:v>16.44241</x:v>
      </x:c>
      <x:c t="n" s="0">
        <x:v>10.853</x:v>
      </x:c>
      <x:c t="n" s="0">
        <x:v>25.22766</x:v>
      </x:c>
      <x:c t="n" s="0">
        <x:v>24.35634</x:v>
      </x:c>
      <x:c t="n" s="0">
        <x:v>25.1422</x:v>
      </x:c>
      <x:c t="n" s="0">
        <x:v>29.17931</x:v>
      </x:c>
      <x:c t="n" s="0">
        <x:v>32.41589</x:v>
      </x:c>
      <x:c t="n" s="0">
        <x:v>31.29684</x:v>
      </x:c>
      <x:c t="n" s="0">
        <x:v>34.78537</x:v>
      </x:c>
      <x:c t="n" s="0">
        <x:v>35.48246</x:v>
      </x:c>
      <x:c t="n" s="0">
        <x:v>35.36782</x:v>
      </x:c>
      <x:c t="n" s="0">
        <x:v>35.75698</x:v>
      </x:c>
      <x:c t="n" s="0">
        <x:v>37.00074</x:v>
      </x:c>
      <x:c t="n" s="0">
        <x:v>32.70505</x:v>
      </x:c>
      <x:c t="n" s="0">
        <x:v>33.88223</x:v>
      </x:c>
      <x:c t="n" s="0">
        <x:v>33.12737</x:v>
      </x:c>
      <x:c t="n" s="0">
        <x:v>27.89954</x:v>
      </x:c>
      <x:c t="n" s="0">
        <x:v>25.28468</x:v>
      </x:c>
      <x:c t="n" s="0">
        <x:v>24.01943</x:v>
      </x:c>
      <x:c t="n" s="0">
        <x:v>19.72982</x:v>
      </x:c>
      <x:c t="n" s="0">
        <x:v>12.61405</x:v>
      </x:c>
      <x:c t="n" s="0">
        <x:v>9.897896</x:v>
      </x:c>
      <x:c t="n" s="0">
        <x:v>6.272796</x:v>
      </x:c>
      <x:c t="n" s="0">
        <x:v>7.095561</x:v>
      </x:c>
      <x:c t="n" s="0">
        <x:v>3.263457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43948.9913194444</x:v>
      </x:c>
      <x:c t="n" s="7">
        <x:v>43948.9913194444</x:v>
      </x:c>
      <x:c t="n" s="0">
        <x:v>45.58788</x:v>
      </x:c>
      <x:c t="n" s="0">
        <x:v>54.20069</x:v>
      </x:c>
      <x:c t="n" s="0">
        <x:v>65.45964</x:v>
      </x:c>
      <x:c t="n" s="0">
        <x:v>70.98946</x:v>
      </x:c>
      <x:c t="n" s="0">
        <x:v>-14.83374</x:v>
      </x:c>
      <x:c t="n" s="0">
        <x:v>-5.073853</x:v>
      </x:c>
      <x:c t="n" s="0">
        <x:v>-1.565261</x:v>
      </x:c>
      <x:c t="n" s="0">
        <x:v>-1.808099</x:v>
      </x:c>
      <x:c t="n" s="0">
        <x:v>3.495872</x:v>
      </x:c>
      <x:c t="n" s="0">
        <x:v>11.06328</x:v>
      </x:c>
      <x:c t="n" s="0">
        <x:v>15.73853</x:v>
      </x:c>
      <x:c t="n" s="0">
        <x:v>18.01818</x:v>
      </x:c>
      <x:c t="n" s="0">
        <x:v>17.36281</x:v>
      </x:c>
      <x:c t="n" s="0">
        <x:v>18.46605</x:v>
      </x:c>
      <x:c t="n" s="0">
        <x:v>20.46781</x:v>
      </x:c>
      <x:c t="n" s="0">
        <x:v>18.22365</x:v>
      </x:c>
      <x:c t="n" s="0">
        <x:v>19.05157</x:v>
      </x:c>
      <x:c t="n" s="0">
        <x:v>23.59263</x:v>
      </x:c>
      <x:c t="n" s="0">
        <x:v>25.54284</x:v>
      </x:c>
      <x:c t="n" s="0">
        <x:v>25.38183</x:v>
      </x:c>
      <x:c t="n" s="0">
        <x:v>27.81165</x:v>
      </x:c>
      <x:c t="n" s="0">
        <x:v>29.60835</x:v>
      </x:c>
      <x:c t="n" s="0">
        <x:v>32.17595</x:v>
      </x:c>
      <x:c t="n" s="0">
        <x:v>38.32523</x:v>
      </x:c>
      <x:c t="n" s="0">
        <x:v>36.99397</x:v>
      </x:c>
      <x:c t="n" s="0">
        <x:v>35.70216</x:v>
      </x:c>
      <x:c t="n" s="0">
        <x:v>36.37629</x:v>
      </x:c>
      <x:c t="n" s="0">
        <x:v>37.33139</x:v>
      </x:c>
      <x:c t="n" s="0">
        <x:v>34.50057</x:v>
      </x:c>
      <x:c t="n" s="0">
        <x:v>33.90413</x:v>
      </x:c>
      <x:c t="n" s="0">
        <x:v>33.00348</x:v>
      </x:c>
      <x:c t="n" s="0">
        <x:v>30.50916</x:v>
      </x:c>
      <x:c t="n" s="0">
        <x:v>28.83496</x:v>
      </x:c>
      <x:c t="n" s="0">
        <x:v>28.28361</x:v>
      </x:c>
      <x:c t="n" s="0">
        <x:v>26.14618</x:v>
      </x:c>
      <x:c t="n" s="0">
        <x:v>20.69444</x:v>
      </x:c>
      <x:c t="n" s="0">
        <x:v>18.18032</x:v>
      </x:c>
      <x:c t="n" s="0">
        <x:v>7.425434</x:v>
      </x:c>
      <x:c t="n" s="0">
        <x:v>8.584376</x:v>
      </x:c>
      <x:c t="n" s="0">
        <x:v>3.974174</x:v>
      </x:c>
      <x:c t="n" s="0">
        <x:v>-16.14431</x:v>
      </x:c>
      <x:c t="n" s="0">
        <x:v>-0.5663333</x:v>
      </x:c>
      <x:c t="n" s="0">
        <x:v>-10.28241</x:v>
      </x:c>
      <x:c t="n" s="0">
        <x:v>-4.773114</x:v>
      </x:c>
      <x:c t="n" s="0">
        <x:v>2.601964</x:v>
      </x:c>
      <x:c t="n" s="0">
        <x:v>12.62203</x:v>
      </x:c>
      <x:c t="n" s="0">
        <x:v>15.32191</x:v>
      </x:c>
      <x:c t="n" s="0">
        <x:v>17.33288</x:v>
      </x:c>
      <x:c t="n" s="0">
        <x:v>15.30576</x:v>
      </x:c>
      <x:c t="n" s="0">
        <x:v>19.96416</x:v>
      </x:c>
      <x:c t="n" s="0">
        <x:v>22.8179</x:v>
      </x:c>
      <x:c t="n" s="0">
        <x:v>16.93595</x:v>
      </x:c>
      <x:c t="n" s="0">
        <x:v>25.48314</x:v>
      </x:c>
      <x:c t="n" s="0">
        <x:v>21.7767</x:v>
      </x:c>
      <x:c t="n" s="0">
        <x:v>15.73053</x:v>
      </x:c>
      <x:c t="n" s="0">
        <x:v>29.11734</x:v>
      </x:c>
      <x:c t="n" s="0">
        <x:v>24.83515</x:v>
      </x:c>
      <x:c t="n" s="0">
        <x:v>30.19569</x:v>
      </x:c>
      <x:c t="n" s="0">
        <x:v>33.21218</x:v>
      </x:c>
      <x:c t="n" s="0">
        <x:v>37.86539</x:v>
      </x:c>
      <x:c t="n" s="0">
        <x:v>37.3901</x:v>
      </x:c>
      <x:c t="n" s="0">
        <x:v>35.1687</x:v>
      </x:c>
      <x:c t="n" s="0">
        <x:v>36.0871</x:v>
      </x:c>
      <x:c t="n" s="0">
        <x:v>36.56796</x:v>
      </x:c>
      <x:c t="n" s="0">
        <x:v>32.73306</x:v>
      </x:c>
      <x:c t="n" s="0">
        <x:v>33.65238</x:v>
      </x:c>
      <x:c t="n" s="0">
        <x:v>33.05218</x:v>
      </x:c>
      <x:c t="n" s="0">
        <x:v>27.76807</x:v>
      </x:c>
      <x:c t="n" s="0">
        <x:v>26.6536</x:v>
      </x:c>
      <x:c t="n" s="0">
        <x:v>24.48958</x:v>
      </x:c>
      <x:c t="n" s="0">
        <x:v>19.63721</x:v>
      </x:c>
      <x:c t="n" s="0">
        <x:v>17.7101</x:v>
      </x:c>
      <x:c t="n" s="0">
        <x:v>15.7092</x:v>
      </x:c>
      <x:c t="n" s="0">
        <x:v>7.544281</x:v>
      </x:c>
      <x:c t="n" s="0">
        <x:v>6.459043</x:v>
      </x:c>
      <x:c t="n" s="0">
        <x:v>2.896023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43948.9913194444</x:v>
      </x:c>
      <x:c t="n" s="7">
        <x:v>43948.9913194444</x:v>
      </x:c>
      <x:c t="n" s="0">
        <x:v>47.10226</x:v>
      </x:c>
      <x:c t="n" s="0">
        <x:v>57.21099</x:v>
      </x:c>
      <x:c t="n" s="0">
        <x:v>67.16006</x:v>
      </x:c>
      <x:c t="n" s="0">
        <x:v>71.74923</x:v>
      </x:c>
      <x:c t="n" s="0">
        <x:v>-15.00216</x:v>
      </x:c>
      <x:c t="n" s="0">
        <x:v>-3.783462</x:v>
      </x:c>
      <x:c t="n" s="0">
        <x:v>-2.232079</x:v>
      </x:c>
      <x:c t="n" s="0">
        <x:v>-2.279759</x:v>
      </x:c>
      <x:c t="n" s="0">
        <x:v>3.376305</x:v>
      </x:c>
      <x:c t="n" s="0">
        <x:v>11.32873</x:v>
      </x:c>
      <x:c t="n" s="0">
        <x:v>15.7518</x:v>
      </x:c>
      <x:c t="n" s="0">
        <x:v>17.84645</x:v>
      </x:c>
      <x:c t="n" s="0">
        <x:v>17.11679</x:v>
      </x:c>
      <x:c t="n" s="0">
        <x:v>18.71964</x:v>
      </x:c>
      <x:c t="n" s="0">
        <x:v>20.90065</x:v>
      </x:c>
      <x:c t="n" s="0">
        <x:v>18.05786</x:v>
      </x:c>
      <x:c t="n" s="0">
        <x:v>21.05027</x:v>
      </x:c>
      <x:c t="n" s="0">
        <x:v>23.45798</x:v>
      </x:c>
      <x:c t="n" s="0">
        <x:v>24.95577</x:v>
      </x:c>
      <x:c t="n" s="0">
        <x:v>26.9156</x:v>
      </x:c>
      <x:c t="n" s="0">
        <x:v>27.42122</x:v>
      </x:c>
      <x:c t="n" s="0">
        <x:v>30.27447</x:v>
      </x:c>
      <x:c t="n" s="0">
        <x:v>31.70122</x:v>
      </x:c>
      <x:c t="n" s="0">
        <x:v>38.09098</x:v>
      </x:c>
      <x:c t="n" s="0">
        <x:v>36.64884</x:v>
      </x:c>
      <x:c t="n" s="0">
        <x:v>35.21997</x:v>
      </x:c>
      <x:c t="n" s="0">
        <x:v>36.94881</x:v>
      </x:c>
      <x:c t="n" s="0">
        <x:v>36.95515</x:v>
      </x:c>
      <x:c t="n" s="0">
        <x:v>34.67915</x:v>
      </x:c>
      <x:c t="n" s="0">
        <x:v>34.27532</x:v>
      </x:c>
      <x:c t="n" s="0">
        <x:v>32.95303</x:v>
      </x:c>
      <x:c t="n" s="0">
        <x:v>30.30795</x:v>
      </x:c>
      <x:c t="n" s="0">
        <x:v>28.69443</x:v>
      </x:c>
      <x:c t="n" s="0">
        <x:v>27.97616</x:v>
      </x:c>
      <x:c t="n" s="0">
        <x:v>25.79157</x:v>
      </x:c>
      <x:c t="n" s="0">
        <x:v>20.51804</x:v>
      </x:c>
      <x:c t="n" s="0">
        <x:v>18.05227</x:v>
      </x:c>
      <x:c t="n" s="0">
        <x:v>7.747783</x:v>
      </x:c>
      <x:c t="n" s="0">
        <x:v>8.382161</x:v>
      </x:c>
      <x:c t="n" s="0">
        <x:v>3.967621</x:v>
      </x:c>
      <x:c t="n" s="0">
        <x:v>-16.14431</x:v>
      </x:c>
      <x:c t="n" s="0">
        <x:v>0.2026197</x:v>
      </x:c>
      <x:c t="n" s="0">
        <x:v>-17.59415</x:v>
      </x:c>
      <x:c t="n" s="0">
        <x:v>-7.109922</x:v>
      </x:c>
      <x:c t="n" s="0">
        <x:v>2.115001</x:v>
      </x:c>
      <x:c t="n" s="0">
        <x:v>12.62203</x:v>
      </x:c>
      <x:c t="n" s="0">
        <x:v>15.8287</x:v>
      </x:c>
      <x:c t="n" s="0">
        <x:v>16.67754</x:v>
      </x:c>
      <x:c t="n" s="0">
        <x:v>16.51097</x:v>
      </x:c>
      <x:c t="n" s="0">
        <x:v>19.96416</x:v>
      </x:c>
      <x:c t="n" s="0">
        <x:v>22.8179</x:v>
      </x:c>
      <x:c t="n" s="0">
        <x:v>16.93595</x:v>
      </x:c>
      <x:c t="n" s="0">
        <x:v>26.04432</x:v>
      </x:c>
      <x:c t="n" s="0">
        <x:v>24.21386</x:v>
      </x:c>
      <x:c t="n" s="0">
        <x:v>17.59675</x:v>
      </x:c>
      <x:c t="n" s="0">
        <x:v>29.60586</x:v>
      </x:c>
      <x:c t="n" s="0">
        <x:v>22.75993</x:v>
      </x:c>
      <x:c t="n" s="0">
        <x:v>31.92266</x:v>
      </x:c>
      <x:c t="n" s="0">
        <x:v>26.58521</x:v>
      </x:c>
      <x:c t="n" s="0">
        <x:v>36.31848</x:v>
      </x:c>
      <x:c t="n" s="0">
        <x:v>36.19583</x:v>
      </x:c>
      <x:c t="n" s="0">
        <x:v>30.90133</x:v>
      </x:c>
      <x:c t="n" s="0">
        <x:v>41.35331</x:v>
      </x:c>
      <x:c t="n" s="0">
        <x:v>33.33915</x:v>
      </x:c>
      <x:c t="n" s="0">
        <x:v>36.23322</x:v>
      </x:c>
      <x:c t="n" s="0">
        <x:v>34.31191</x:v>
      </x:c>
      <x:c t="n" s="0">
        <x:v>31.58743</x:v>
      </x:c>
      <x:c t="n" s="0">
        <x:v>29.87156</x:v>
      </x:c>
      <x:c t="n" s="0">
        <x:v>28.04677</x:v>
      </x:c>
      <x:c t="n" s="0">
        <x:v>28.76667</x:v>
      </x:c>
      <x:c t="n" s="0">
        <x:v>27.59815</x:v>
      </x:c>
      <x:c t="n" s="0">
        <x:v>19.66779</x:v>
      </x:c>
      <x:c t="n" s="0">
        <x:v>16.26467</x:v>
      </x:c>
      <x:c t="n" s="0">
        <x:v>8.187539</x:v>
      </x:c>
      <x:c t="n" s="0">
        <x:v>6.93254</x:v>
      </x:c>
      <x:c t="n" s="0">
        <x:v>4.150953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43948.9913194444</x:v>
      </x:c>
      <x:c t="n" s="7">
        <x:v>43948.9913194444</x:v>
      </x:c>
      <x:c t="n" s="0">
        <x:v>47.55197</x:v>
      </x:c>
      <x:c t="n" s="0">
        <x:v>54.20069</x:v>
      </x:c>
      <x:c t="n" s="0">
        <x:v>76.29828</x:v>
      </x:c>
      <x:c t="n" s="0">
        <x:v>81.26176</x:v>
      </x:c>
      <x:c t="n" s="0">
        <x:v>-15.15136</x:v>
      </x:c>
      <x:c t="n" s="0">
        <x:v>-2.921555</x:v>
      </x:c>
      <x:c t="n" s="0">
        <x:v>-2.895838</x:v>
      </x:c>
      <x:c t="n" s="0">
        <x:v>-2.727568</x:v>
      </x:c>
      <x:c t="n" s="0">
        <x:v>2.903833</x:v>
      </x:c>
      <x:c t="n" s="0">
        <x:v>11.54325</x:v>
      </x:c>
      <x:c t="n" s="0">
        <x:v>15.76311</x:v>
      </x:c>
      <x:c t="n" s="0">
        <x:v>17.69422</x:v>
      </x:c>
      <x:c t="n" s="0">
        <x:v>17.67985</x:v>
      </x:c>
      <x:c t="n" s="0">
        <x:v>18.83864</x:v>
      </x:c>
      <x:c t="n" s="0">
        <x:v>21.23896</x:v>
      </x:c>
      <x:c t="n" s="0">
        <x:v>17.88857</x:v>
      </x:c>
      <x:c t="n" s="0">
        <x:v>21.66128</x:v>
      </x:c>
      <x:c t="n" s="0">
        <x:v>23.88122</x:v>
      </x:c>
      <x:c t="n" s="0">
        <x:v>24.4201</x:v>
      </x:c>
      <x:c t="n" s="0">
        <x:v>26.50818</x:v>
      </x:c>
      <x:c t="n" s="0">
        <x:v>26.82126</x:v>
      </x:c>
      <x:c t="n" s="0">
        <x:v>29.8531</x:v>
      </x:c>
      <x:c t="n" s="0">
        <x:v>31.3802</x:v>
      </x:c>
      <x:c t="n" s="0">
        <x:v>37.74113</x:v>
      </x:c>
      <x:c t="n" s="0">
        <x:v>36.74704</x:v>
      </x:c>
      <x:c t="n" s="0">
        <x:v>35.61623</x:v>
      </x:c>
      <x:c t="n" s="0">
        <x:v>37.28823</x:v>
      </x:c>
      <x:c t="n" s="0">
        <x:v>37.04704</x:v>
      </x:c>
      <x:c t="n" s="0">
        <x:v>34.57505</x:v>
      </x:c>
      <x:c t="n" s="0">
        <x:v>34.32704</x:v>
      </x:c>
      <x:c t="n" s="0">
        <x:v>33.05701</x:v>
      </x:c>
      <x:c t="n" s="0">
        <x:v>30.37655</x:v>
      </x:c>
      <x:c t="n" s="0">
        <x:v>28.6565</x:v>
      </x:c>
      <x:c t="n" s="0">
        <x:v>28.63313</x:v>
      </x:c>
      <x:c t="n" s="0">
        <x:v>26.73778</x:v>
      </x:c>
      <x:c t="n" s="0">
        <x:v>20.97286</x:v>
      </x:c>
      <x:c t="n" s="0">
        <x:v>18.10261</x:v>
      </x:c>
      <x:c t="n" s="0">
        <x:v>7.691975</x:v>
      </x:c>
      <x:c t="n" s="0">
        <x:v>8.571846</x:v>
      </x:c>
      <x:c t="n" s="0">
        <x:v>4.03618</x:v>
      </x:c>
      <x:c t="n" s="0">
        <x:v>-16.14431</x:v>
      </x:c>
      <x:c t="n" s="0">
        <x:v>0.2026197</x:v>
      </x:c>
      <x:c t="n" s="0">
        <x:v>-17.59415</x:v>
      </x:c>
      <x:c t="n" s="0">
        <x:v>-7.109922</x:v>
      </x:c>
      <x:c t="n" s="0">
        <x:v>-5.595531</x:v>
      </x:c>
      <x:c t="n" s="0">
        <x:v>12.62203</x:v>
      </x:c>
      <x:c t="n" s="0">
        <x:v>15.8287</x:v>
      </x:c>
      <x:c t="n" s="0">
        <x:v>16.67754</x:v>
      </x:c>
      <x:c t="n" s="0">
        <x:v>20.81869</x:v>
      </x:c>
      <x:c t="n" s="0">
        <x:v>18.98148</x:v>
      </x:c>
      <x:c t="n" s="0">
        <x:v>22.8179</x:v>
      </x:c>
      <x:c t="n" s="0">
        <x:v>16.55279</x:v>
      </x:c>
      <x:c t="n" s="0">
        <x:v>21.12772</x:v>
      </x:c>
      <x:c t="n" s="0">
        <x:v>25.76559</x:v>
      </x:c>
      <x:c t="n" s="0">
        <x:v>19.33545</x:v>
      </x:c>
      <x:c t="n" s="0">
        <x:v>24.32312</x:v>
      </x:c>
      <x:c t="n" s="0">
        <x:v>15.2981</x:v>
      </x:c>
      <x:c t="n" s="0">
        <x:v>25.55904</x:v>
      </x:c>
      <x:c t="n" s="0">
        <x:v>29.30472</x:v>
      </x:c>
      <x:c t="n" s="0">
        <x:v>37.06381</x:v>
      </x:c>
      <x:c t="n" s="0">
        <x:v>35.91479</x:v>
      </x:c>
      <x:c t="n" s="0">
        <x:v>38.91443</x:v>
      </x:c>
      <x:c t="n" s="0">
        <x:v>38.19498</x:v>
      </x:c>
      <x:c t="n" s="0">
        <x:v>37.72738</x:v>
      </x:c>
      <x:c t="n" s="0">
        <x:v>34.38778</x:v>
      </x:c>
      <x:c t="n" s="0">
        <x:v>34.89194</x:v>
      </x:c>
      <x:c t="n" s="0">
        <x:v>34.38461</x:v>
      </x:c>
      <x:c t="n" s="0">
        <x:v>31.27204</x:v>
      </x:c>
      <x:c t="n" s="0">
        <x:v>28.12634</x:v>
      </x:c>
      <x:c t="n" s="0">
        <x:v>30.22178</x:v>
      </x:c>
      <x:c t="n" s="0">
        <x:v>29.31611</x:v>
      </x:c>
      <x:c t="n" s="0">
        <x:v>23.03888</x:v>
      </x:c>
      <x:c t="n" s="0">
        <x:v>18.8451</x:v>
      </x:c>
      <x:c t="n" s="0">
        <x:v>8.707348</x:v>
      </x:c>
      <x:c t="n" s="0">
        <x:v>10.30904</x:v>
      </x:c>
      <x:c t="n" s="0">
        <x:v>4.671541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43948.9913194444</x:v>
      </x:c>
      <x:c t="n" s="7">
        <x:v>43948.9913194444</x:v>
      </x:c>
      <x:c t="n" s="0">
        <x:v>45.06367</x:v>
      </x:c>
      <x:c t="n" s="0">
        <x:v>54.20069</x:v>
      </x:c>
      <x:c t="n" s="0">
        <x:v>84.9466</x:v>
      </x:c>
      <x:c t="n" s="0">
        <x:v>87.35375</x:v>
      </x:c>
      <x:c t="n" s="0">
        <x:v>-15.28295</x:v>
      </x:c>
      <x:c t="n" s="0">
        <x:v>-2.300506</x:v>
      </x:c>
      <x:c t="n" s="0">
        <x:v>-3.556051</x:v>
      </x:c>
      <x:c t="n" s="0">
        <x:v>-3.150347</x:v>
      </x:c>
      <x:c t="n" s="0">
        <x:v>2.322158</x:v>
      </x:c>
      <x:c t="n" s="0">
        <x:v>11.71843</x:v>
      </x:c>
      <x:c t="n" s="0">
        <x:v>15.77275</x:v>
      </x:c>
      <x:c t="n" s="0">
        <x:v>17.45439</x:v>
      </x:c>
      <x:c t="n" s="0">
        <x:v>18.30472</x:v>
      </x:c>
      <x:c t="n" s="0">
        <x:v>18.80425</x:v>
      </x:c>
      <x:c t="n" s="0">
        <x:v>20.97712</x:v>
      </x:c>
      <x:c t="n" s="0">
        <x:v>17.70246</x:v>
      </x:c>
      <x:c t="n" s="0">
        <x:v>21.16815</x:v>
      </x:c>
      <x:c t="n" s="0">
        <x:v>24.21317</x:v>
      </x:c>
      <x:c t="n" s="0">
        <x:v>24.23214</x:v>
      </x:c>
      <x:c t="n" s="0">
        <x:v>26.54659</x:v>
      </x:c>
      <x:c t="n" s="0">
        <x:v>26.1663</x:v>
      </x:c>
      <x:c t="n" s="0">
        <x:v>29.49606</x:v>
      </x:c>
      <x:c t="n" s="0">
        <x:v>31.03976</x:v>
      </x:c>
      <x:c t="n" s="0">
        <x:v>37.8065</x:v>
      </x:c>
      <x:c t="n" s="0">
        <x:v>36.95084</x:v>
      </x:c>
      <x:c t="n" s="0">
        <x:v>35.74788</x:v>
      </x:c>
      <x:c t="n" s="0">
        <x:v>38.12212</x:v>
      </x:c>
      <x:c t="n" s="0">
        <x:v>37.00627</x:v>
      </x:c>
      <x:c t="n" s="0">
        <x:v>34.63185</x:v>
      </x:c>
      <x:c t="n" s="0">
        <x:v>34.16926</x:v>
      </x:c>
      <x:c t="n" s="0">
        <x:v>33.50815</x:v>
      </x:c>
      <x:c t="n" s="0">
        <x:v>30.8835</x:v>
      </x:c>
      <x:c t="n" s="0">
        <x:v>28.78627</x:v>
      </x:c>
      <x:c t="n" s="0">
        <x:v>28.53878</x:v>
      </x:c>
      <x:c t="n" s="0">
        <x:v>26.84846</x:v>
      </x:c>
      <x:c t="n" s="0">
        <x:v>21.05294</x:v>
      </x:c>
      <x:c t="n" s="0">
        <x:v>18.21629</x:v>
      </x:c>
      <x:c t="n" s="0">
        <x:v>7.825458</x:v>
      </x:c>
      <x:c t="n" s="0">
        <x:v>8.761655</x:v>
      </x:c>
      <x:c t="n" s="0">
        <x:v>4.182633</x:v>
      </x:c>
      <x:c t="n" s="0">
        <x:v>-16.14431</x:v>
      </x:c>
      <x:c t="n" s="0">
        <x:v>0.2026197</x:v>
      </x:c>
      <x:c t="n" s="0">
        <x:v>-17.59415</x:v>
      </x:c>
      <x:c t="n" s="0">
        <x:v>-7.109922</x:v>
      </x:c>
      <x:c t="n" s="0">
        <x:v>-5.595531</x:v>
      </x:c>
      <x:c t="n" s="0">
        <x:v>12.62203</x:v>
      </x:c>
      <x:c t="n" s="0">
        <x:v>15.8287</x:v>
      </x:c>
      <x:c t="n" s="0">
        <x:v>13.87989</x:v>
      </x:c>
      <x:c t="n" s="0">
        <x:v>20.81869</x:v>
      </x:c>
      <x:c t="n" s="0">
        <x:v>18.5974</x:v>
      </x:c>
      <x:c t="n" s="0">
        <x:v>12.50794</x:v>
      </x:c>
      <x:c t="n" s="0">
        <x:v>16.41716</x:v>
      </x:c>
      <x:c t="n" s="0">
        <x:v>15.88863</x:v>
      </x:c>
      <x:c t="n" s="0">
        <x:v>25.77035</x:v>
      </x:c>
      <x:c t="n" s="0">
        <x:v>23.74966</x:v>
      </x:c>
      <x:c t="n" s="0">
        <x:v>27.0464</x:v>
      </x:c>
      <x:c t="n" s="0">
        <x:v>11.57098</x:v>
      </x:c>
      <x:c t="n" s="0">
        <x:v>27.06866</x:v>
      </x:c>
      <x:c t="n" s="0">
        <x:v>26.45816</x:v>
      </x:c>
      <x:c t="n" s="0">
        <x:v>36.46276</x:v>
      </x:c>
      <x:c t="n" s="0">
        <x:v>37.79307</x:v>
      </x:c>
      <x:c t="n" s="0">
        <x:v>37.38998</x:v>
      </x:c>
      <x:c t="n" s="0">
        <x:v>41.25298</x:v>
      </x:c>
      <x:c t="n" s="0">
        <x:v>38.96783</x:v>
      </x:c>
      <x:c t="n" s="0">
        <x:v>35.19164</x:v>
      </x:c>
      <x:c t="n" s="0">
        <x:v>34.39943</x:v>
      </x:c>
      <x:c t="n" s="0">
        <x:v>34.87996</x:v>
      </x:c>
      <x:c t="n" s="0">
        <x:v>33.57158</x:v>
      </x:c>
      <x:c t="n" s="0">
        <x:v>29.95416</x:v>
      </x:c>
      <x:c t="n" s="0">
        <x:v>27.31516</x:v>
      </x:c>
      <x:c t="n" s="0">
        <x:v>27.14528</x:v>
      </x:c>
      <x:c t="n" s="0">
        <x:v>21.99678</x:v>
      </x:c>
      <x:c t="n" s="0">
        <x:v>21.11773</x:v>
      </x:c>
      <x:c t="n" s="0">
        <x:v>8.048323</x:v>
      </x:c>
      <x:c t="n" s="0">
        <x:v>9.467165</x:v>
      </x:c>
      <x:c t="n" s="0">
        <x:v>4.635728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43948.9913194444</x:v>
      </x:c>
      <x:c t="n" s="7">
        <x:v>43948.9913194444</x:v>
      </x:c>
      <x:c t="n" s="0">
        <x:v>47.09148</x:v>
      </x:c>
      <x:c t="n" s="0">
        <x:v>54.20069</x:v>
      </x:c>
      <x:c t="n" s="0">
        <x:v>85.63707</x:v>
      </x:c>
      <x:c t="n" s="0">
        <x:v>87.29733</x:v>
      </x:c>
      <x:c t="n" s="0">
        <x:v>-15.47818</x:v>
      </x:c>
      <x:c t="n" s="0">
        <x:v>-1.832448</x:v>
      </x:c>
      <x:c t="n" s="0">
        <x:v>-4.212161</x:v>
      </x:c>
      <x:c t="n" s="0">
        <x:v>-3.547158</x:v>
      </x:c>
      <x:c t="n" s="0">
        <x:v>1.755134</x:v>
      </x:c>
      <x:c t="n" s="0">
        <x:v>12.11993</x:v>
      </x:c>
      <x:c t="n" s="0">
        <x:v>15.62571</x:v>
      </x:c>
      <x:c t="n" s="0">
        <x:v>16.91566</x:v>
      </x:c>
      <x:c t="n" s="0">
        <x:v>18.67486</x:v>
      </x:c>
      <x:c t="n" s="0">
        <x:v>18.77466</x:v>
      </x:c>
      <x:c t="n" s="0">
        <x:v>20.39616</x:v>
      </x:c>
      <x:c t="n" s="0">
        <x:v>17.53693</x:v>
      </x:c>
      <x:c t="n" s="0">
        <x:v>20.69757</x:v>
      </x:c>
      <x:c t="n" s="0">
        <x:v>24.47863</x:v>
      </x:c>
      <x:c t="n" s="0">
        <x:v>24.1936</x:v>
      </x:c>
      <x:c t="n" s="0">
        <x:v>26.58242</x:v>
      </x:c>
      <x:c t="n" s="0">
        <x:v>25.75442</x:v>
      </x:c>
      <x:c t="n" s="0">
        <x:v>29.3822</x:v>
      </x:c>
      <x:c t="n" s="0">
        <x:v>30.97332</x:v>
      </x:c>
      <x:c t="n" s="0">
        <x:v>37.49025</x:v>
      </x:c>
      <x:c t="n" s="0">
        <x:v>36.60405</x:v>
      </x:c>
      <x:c t="n" s="0">
        <x:v>36.0545</x:v>
      </x:c>
      <x:c t="n" s="0">
        <x:v>38.04746</x:v>
      </x:c>
      <x:c t="n" s="0">
        <x:v>37.57841</x:v>
      </x:c>
      <x:c t="n" s="0">
        <x:v>34.73209</x:v>
      </x:c>
      <x:c t="n" s="0">
        <x:v>34.04563</x:v>
      </x:c>
      <x:c t="n" s="0">
        <x:v>33.45052</x:v>
      </x:c>
      <x:c t="n" s="0">
        <x:v>31.0482</x:v>
      </x:c>
      <x:c t="n" s="0">
        <x:v>29.15408</x:v>
      </x:c>
      <x:c t="n" s="0">
        <x:v>28.73528</x:v>
      </x:c>
      <x:c t="n" s="0">
        <x:v>27.0879</x:v>
      </x:c>
      <x:c t="n" s="0">
        <x:v>21.91361</x:v>
      </x:c>
      <x:c t="n" s="0">
        <x:v>20.03535</x:v>
      </x:c>
      <x:c t="n" s="0">
        <x:v>8.893852</x:v>
      </x:c>
      <x:c t="n" s="0">
        <x:v>10.0327</x:v>
      </x:c>
      <x:c t="n" s="0">
        <x:v>5.122073</x:v>
      </x:c>
      <x:c t="n" s="0">
        <x:v>-17.57915</x:v>
      </x:c>
      <x:c t="n" s="0">
        <x:v>0.2026197</x:v>
      </x:c>
      <x:c t="n" s="0">
        <x:v>-17.59415</x:v>
      </x:c>
      <x:c t="n" s="0">
        <x:v>-7.109922</x:v>
      </x:c>
      <x:c t="n" s="0">
        <x:v>-5.595531</x:v>
      </x:c>
      <x:c t="n" s="0">
        <x:v>14.8463</x:v>
      </x:c>
      <x:c t="n" s="0">
        <x:v>13.20562</x:v>
      </x:c>
      <x:c t="n" s="0">
        <x:v>10.48229</x:v>
      </x:c>
      <x:c t="n" s="0">
        <x:v>19.92259</x:v>
      </x:c>
      <x:c t="n" s="0">
        <x:v>18.5974</x:v>
      </x:c>
      <x:c t="n" s="0">
        <x:v>12.50794</x:v>
      </x:c>
      <x:c t="n" s="0">
        <x:v>16.41716</x:v>
      </x:c>
      <x:c t="n" s="0">
        <x:v>14.42052</x:v>
      </x:c>
      <x:c t="n" s="0">
        <x:v>25.77194</x:v>
      </x:c>
      <x:c t="n" s="0">
        <x:v>24.14394</x:v>
      </x:c>
      <x:c t="n" s="0">
        <x:v>26.68655</x:v>
      </x:c>
      <x:c t="n" s="0">
        <x:v>25.57942</x:v>
      </x:c>
      <x:c t="n" s="0">
        <x:v>30.14745</x:v>
      </x:c>
      <x:c t="n" s="0">
        <x:v>33.45395</x:v>
      </x:c>
      <x:c t="n" s="0">
        <x:v>36.48302</x:v>
      </x:c>
      <x:c t="n" s="0">
        <x:v>36.31899</x:v>
      </x:c>
      <x:c t="n" s="0">
        <x:v>33.1383</x:v>
      </x:c>
      <x:c t="n" s="0">
        <x:v>31.75898</x:v>
      </x:c>
      <x:c t="n" s="0">
        <x:v>37.90183</x:v>
      </x:c>
      <x:c t="n" s="0">
        <x:v>32.28327</x:v>
      </x:c>
      <x:c t="n" s="0">
        <x:v>33.96275</x:v>
      </x:c>
      <x:c t="n" s="0">
        <x:v>33.83865</x:v>
      </x:c>
      <x:c t="n" s="0">
        <x:v>30.76727</x:v>
      </x:c>
      <x:c t="n" s="0">
        <x:v>31.5359</x:v>
      </x:c>
      <x:c t="n" s="0">
        <x:v>31.80618</x:v>
      </x:c>
      <x:c t="n" s="0">
        <x:v>30.54417</x:v>
      </x:c>
      <x:c t="n" s="0">
        <x:v>28.48968</x:v>
      </x:c>
      <x:c t="n" s="0">
        <x:v>27.04924</x:v>
      </x:c>
      <x:c t="n" s="0">
        <x:v>14.69144</x:v>
      </x:c>
      <x:c t="n" s="0">
        <x:v>15.52234</x:v>
      </x:c>
      <x:c t="n" s="0">
        <x:v>10.2075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43948.9913194444</x:v>
      </x:c>
      <x:c t="n" s="7">
        <x:v>43948.9913194444</x:v>
      </x:c>
      <x:c t="n" s="0">
        <x:v>48.59417</x:v>
      </x:c>
      <x:c t="n" s="0">
        <x:v>54.20069</x:v>
      </x:c>
      <x:c t="n" s="0">
        <x:v>75.69022</x:v>
      </x:c>
      <x:c t="n" s="0">
        <x:v>79.95602</x:v>
      </x:c>
      <x:c t="n" s="0">
        <x:v>-15.78286</x:v>
      </x:c>
      <x:c t="n" s="0">
        <x:v>-1.469132</x:v>
      </x:c>
      <x:c t="n" s="0">
        <x:v>-4.863527</x:v>
      </x:c>
      <x:c t="n" s="0">
        <x:v>-3.917347</x:v>
      </x:c>
      <x:c t="n" s="0">
        <x:v>1.204354</x:v>
      </x:c>
      <x:c t="n" s="0">
        <x:v>12.7796</x:v>
      </x:c>
      <x:c t="n" s="0">
        <x:v>15.23765</x:v>
      </x:c>
      <x:c t="n" s="0">
        <x:v>16.39592</x:v>
      </x:c>
      <x:c t="n" s="0">
        <x:v>18.8189</x:v>
      </x:c>
      <x:c t="n" s="0">
        <x:v>18.63015</x:v>
      </x:c>
      <x:c t="n" s="0">
        <x:v>19.82993</x:v>
      </x:c>
      <x:c t="n" s="0">
        <x:v>17.40999</x:v>
      </x:c>
      <x:c t="n" s="0">
        <x:v>20.06956</x:v>
      </x:c>
      <x:c t="n" s="0">
        <x:v>24.18349</x:v>
      </x:c>
      <x:c t="n" s="0">
        <x:v>24.20451</x:v>
      </x:c>
      <x:c t="n" s="0">
        <x:v>26.84867</x:v>
      </x:c>
      <x:c t="n" s="0">
        <x:v>26.13008</x:v>
      </x:c>
      <x:c t="n" s="0">
        <x:v>29.47324</x:v>
      </x:c>
      <x:c t="n" s="0">
        <x:v>31.06996</x:v>
      </x:c>
      <x:c t="n" s="0">
        <x:v>37.34771</x:v>
      </x:c>
      <x:c t="n" s="0">
        <x:v>37.74781</x:v>
      </x:c>
      <x:c t="n" s="0">
        <x:v>35.51316</x:v>
      </x:c>
      <x:c t="n" s="0">
        <x:v>37.64682</x:v>
      </x:c>
      <x:c t="n" s="0">
        <x:v>37.15903</x:v>
      </x:c>
      <x:c t="n" s="0">
        <x:v>34.53557</x:v>
      </x:c>
      <x:c t="n" s="0">
        <x:v>34.34545</x:v>
      </x:c>
      <x:c t="n" s="0">
        <x:v>33.31261</x:v>
      </x:c>
      <x:c t="n" s="0">
        <x:v>30.76628</x:v>
      </x:c>
      <x:c t="n" s="0">
        <x:v>29.57729</x:v>
      </x:c>
      <x:c t="n" s="0">
        <x:v>29.48215</x:v>
      </x:c>
      <x:c t="n" s="0">
        <x:v>28.66628</x:v>
      </x:c>
      <x:c t="n" s="0">
        <x:v>23.99628</x:v>
      </x:c>
      <x:c t="n" s="0">
        <x:v>22.71753</x:v>
      </x:c>
      <x:c t="n" s="0">
        <x:v>11.75756</x:v>
      </x:c>
      <x:c t="n" s="0">
        <x:v>11.17585</x:v>
      </x:c>
      <x:c t="n" s="0">
        <x:v>6.875851</x:v>
      </x:c>
      <x:c t="n" s="0">
        <x:v>-18.18646</x:v>
      </x:c>
      <x:c t="n" s="0">
        <x:v>0.2026197</x:v>
      </x:c>
      <x:c t="n" s="0">
        <x:v>-12.13557</x:v>
      </x:c>
      <x:c t="n" s="0">
        <x:v>-6.844792</x:v>
      </x:c>
      <x:c t="n" s="0">
        <x:v>-5.595531</x:v>
      </x:c>
      <x:c t="n" s="0">
        <x:v>15.3909</x:v>
      </x:c>
      <x:c t="n" s="0">
        <x:v>11.80022</x:v>
      </x:c>
      <x:c t="n" s="0">
        <x:v>10.2055</x:v>
      </x:c>
      <x:c t="n" s="0">
        <x:v>19.57749</x:v>
      </x:c>
      <x:c t="n" s="0">
        <x:v>15.98064</x:v>
      </x:c>
      <x:c t="n" s="0">
        <x:v>12.50794</x:v>
      </x:c>
      <x:c t="n" s="0">
        <x:v>16.67119</x:v>
      </x:c>
      <x:c t="n" s="0">
        <x:v>9.601232</x:v>
      </x:c>
      <x:c t="n" s="0">
        <x:v>14.81855</x:v>
      </x:c>
      <x:c t="n" s="0">
        <x:v>23.74574</x:v>
      </x:c>
      <x:c t="n" s="0">
        <x:v>28.78282</x:v>
      </x:c>
      <x:c t="n" s="0">
        <x:v>28.06769</x:v>
      </x:c>
      <x:c t="n" s="0">
        <x:v>28.68254</x:v>
      </x:c>
      <x:c t="n" s="0">
        <x:v>28.40023</x:v>
      </x:c>
      <x:c t="n" s="0">
        <x:v>36.0795</x:v>
      </x:c>
      <x:c t="n" s="0">
        <x:v>41.15519</x:v>
      </x:c>
      <x:c t="n" s="0">
        <x:v>30.08836</x:v>
      </x:c>
      <x:c t="n" s="0">
        <x:v>35.95194</x:v>
      </x:c>
      <x:c t="n" s="0">
        <x:v>34.91079</x:v>
      </x:c>
      <x:c t="n" s="0">
        <x:v>35.52705</x:v>
      </x:c>
      <x:c t="n" s="0">
        <x:v>35.00954</x:v>
      </x:c>
      <x:c t="n" s="0">
        <x:v>31.50065</x:v>
      </x:c>
      <x:c t="n" s="0">
        <x:v>28.63192</x:v>
      </x:c>
      <x:c t="n" s="0">
        <x:v>30.98579</x:v>
      </x:c>
      <x:c t="n" s="0">
        <x:v>32.5503</x:v>
      </x:c>
      <x:c t="n" s="0">
        <x:v>32.88658</x:v>
      </x:c>
      <x:c t="n" s="0">
        <x:v>29.90633</x:v>
      </x:c>
      <x:c t="n" s="0">
        <x:v>29.8218</x:v>
      </x:c>
      <x:c t="n" s="0">
        <x:v>19.8271</x:v>
      </x:c>
      <x:c t="n" s="0">
        <x:v>19.06655</x:v>
      </x:c>
      <x:c t="n" s="0">
        <x:v>12.37873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43948.9913194444</x:v>
      </x:c>
      <x:c t="n" s="7">
        <x:v>43948.9913194444</x:v>
      </x:c>
      <x:c t="n" s="0">
        <x:v>44.97192</x:v>
      </x:c>
      <x:c t="n" s="0">
        <x:v>54.20069</x:v>
      </x:c>
      <x:c t="n" s="0">
        <x:v>81.31091</x:v>
      </x:c>
      <x:c t="n" s="0">
        <x:v>82.62074</x:v>
      </x:c>
      <x:c t="n" s="0">
        <x:v>-16.0611</x:v>
      </x:c>
      <x:c t="n" s="0">
        <x:v>-1.181234</x:v>
      </x:c>
      <x:c t="n" s="0">
        <x:v>-5.174143</x:v>
      </x:c>
      <x:c t="n" s="0">
        <x:v>-4.188009</x:v>
      </x:c>
      <x:c t="n" s="0">
        <x:v>0.671446</x:v>
      </x:c>
      <x:c t="n" s="0">
        <x:v>13.27313</x:v>
      </x:c>
      <x:c t="n" s="0">
        <x:v>14.87635</x:v>
      </x:c>
      <x:c t="n" s="0">
        <x:v>15.85684</x:v>
      </x:c>
      <x:c t="n" s="0">
        <x:v>18.93824</x:v>
      </x:c>
      <x:c t="n" s="0">
        <x:v>18.14349</x:v>
      </x:c>
      <x:c t="n" s="0">
        <x:v>19.35435</x:v>
      </x:c>
      <x:c t="n" s="0">
        <x:v>17.30967</x:v>
      </x:c>
      <x:c t="n" s="0">
        <x:v>19.4504</x:v>
      </x:c>
      <x:c t="n" s="0">
        <x:v>23.58327</x:v>
      </x:c>
      <x:c t="n" s="0">
        <x:v>23.94897</x:v>
      </x:c>
      <x:c t="n" s="0">
        <x:v>26.90565</x:v>
      </x:c>
      <x:c t="n" s="0">
        <x:v>27.22218</x:v>
      </x:c>
      <x:c t="n" s="0">
        <x:v>29.22947</x:v>
      </x:c>
      <x:c t="n" s="0">
        <x:v>31.2281</x:v>
      </x:c>
      <x:c t="n" s="0">
        <x:v>37.34819</x:v>
      </x:c>
      <x:c t="n" s="0">
        <x:v>37.48274</x:v>
      </x:c>
      <x:c t="n" s="0">
        <x:v>35.42673</x:v>
      </x:c>
      <x:c t="n" s="0">
        <x:v>37.48025</x:v>
      </x:c>
      <x:c t="n" s="0">
        <x:v>37.23317</x:v>
      </x:c>
      <x:c t="n" s="0">
        <x:v>34.80419</x:v>
      </x:c>
      <x:c t="n" s="0">
        <x:v>34.42562</x:v>
      </x:c>
      <x:c t="n" s="0">
        <x:v>33.30838</x:v>
      </x:c>
      <x:c t="n" s="0">
        <x:v>30.84872</x:v>
      </x:c>
      <x:c t="n" s="0">
        <x:v>30.18001</x:v>
      </x:c>
      <x:c t="n" s="0">
        <x:v>30.05615</x:v>
      </x:c>
      <x:c t="n" s="0">
        <x:v>29.20032</x:v>
      </x:c>
      <x:c t="n" s="0">
        <x:v>25.38651</x:v>
      </x:c>
      <x:c t="n" s="0">
        <x:v>24.05225</x:v>
      </x:c>
      <x:c t="n" s="0">
        <x:v>13.46963</x:v>
      </x:c>
      <x:c t="n" s="0">
        <x:v>13.36001</x:v>
      </x:c>
      <x:c t="n" s="0">
        <x:v>7.511017</x:v>
      </x:c>
      <x:c t="n" s="0">
        <x:v>-18.18646</x:v>
      </x:c>
      <x:c t="n" s="0">
        <x:v>0.2026197</x:v>
      </x:c>
      <x:c t="n" s="0">
        <x:v>-7.157454</x:v>
      </x:c>
      <x:c t="n" s="0">
        <x:v>-6.134567</x:v>
      </x:c>
      <x:c t="n" s="0">
        <x:v>-5.595531</x:v>
      </x:c>
      <x:c t="n" s="0">
        <x:v>15.3909</x:v>
      </x:c>
      <x:c t="n" s="0">
        <x:v>11.80022</x:v>
      </x:c>
      <x:c t="n" s="0">
        <x:v>9.250369</x:v>
      </x:c>
      <x:c t="n" s="0">
        <x:v>19.57749</x:v>
      </x:c>
      <x:c t="n" s="0">
        <x:v>13.00458</x:v>
      </x:c>
      <x:c t="n" s="0">
        <x:v>17.42355</x:v>
      </x:c>
      <x:c t="n" s="0">
        <x:v>16.67119</x:v>
      </x:c>
      <x:c t="n" s="0">
        <x:v>19.07349</x:v>
      </x:c>
      <x:c t="n" s="0">
        <x:v>17.03848</x:v>
      </x:c>
      <x:c t="n" s="0">
        <x:v>21.64722</x:v>
      </x:c>
      <x:c t="n" s="0">
        <x:v>25.70667</x:v>
      </x:c>
      <x:c t="n" s="0">
        <x:v>32.33528</x:v>
      </x:c>
      <x:c t="n" s="0">
        <x:v>26.33717</x:v>
      </x:c>
      <x:c t="n" s="0">
        <x:v>33.56434</x:v>
      </x:c>
      <x:c t="n" s="0">
        <x:v>36.30218</x:v>
      </x:c>
      <x:c t="n" s="0">
        <x:v>34.94209</x:v>
      </x:c>
      <x:c t="n" s="0">
        <x:v>34.93199</x:v>
      </x:c>
      <x:c t="n" s="0">
        <x:v>38.40232</x:v>
      </x:c>
      <x:c t="n" s="0">
        <x:v>38.07948</x:v>
      </x:c>
      <x:c t="n" s="0">
        <x:v>37.50885</x:v>
      </x:c>
      <x:c t="n" s="0">
        <x:v>35.75431</x:v>
      </x:c>
      <x:c t="n" s="0">
        <x:v>33.07679</x:v>
      </x:c>
      <x:c t="n" s="0">
        <x:v>30.84761</x:v>
      </x:c>
      <x:c t="n" s="0">
        <x:v>31.98293</x:v>
      </x:c>
      <x:c t="n" s="0">
        <x:v>30.92881</x:v>
      </x:c>
      <x:c t="n" s="0">
        <x:v>30.10553</x:v>
      </x:c>
      <x:c t="n" s="0">
        <x:v>25.61693</x:v>
      </x:c>
      <x:c t="n" s="0">
        <x:v>21.6101</x:v>
      </x:c>
      <x:c t="n" s="0">
        <x:v>11.73934</x:v>
      </x:c>
      <x:c t="n" s="0">
        <x:v>11.33885</x:v>
      </x:c>
      <x:c t="n" s="0">
        <x:v>6.194541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43948.9913194444</x:v>
      </x:c>
      <x:c t="n" s="7">
        <x:v>43948.9913194444</x:v>
      </x:c>
      <x:c t="n" s="0">
        <x:v>46.4254</x:v>
      </x:c>
      <x:c t="n" s="0">
        <x:v>54.20069</x:v>
      </x:c>
      <x:c t="n" s="0">
        <x:v>78.74752</x:v>
      </x:c>
      <x:c t="n" s="0">
        <x:v>82.25479</x:v>
      </x:c>
      <x:c t="n" s="0">
        <x:v>-16.31373</x:v>
      </x:c>
      <x:c t="n" s="0">
        <x:v>-0.9496203</x:v>
      </x:c>
      <x:c t="n" s="0">
        <x:v>-5.413022</x:v>
      </x:c>
      <x:c t="n" s="0">
        <x:v>-4.42328</x:v>
      </x:c>
      <x:c t="n" s="0">
        <x:v>0.1580439</x:v>
      </x:c>
      <x:c t="n" s="0">
        <x:v>13.65432</x:v>
      </x:c>
      <x:c t="n" s="0">
        <x:v>14.54206</x:v>
      </x:c>
      <x:c t="n" s="0">
        <x:v>15.33074</x:v>
      </x:c>
      <x:c t="n" s="0">
        <x:v>18.91051</x:v>
      </x:c>
      <x:c t="n" s="0">
        <x:v>17.6798</x:v>
      </x:c>
      <x:c t="n" s="0">
        <x:v>19.40194</x:v>
      </x:c>
      <x:c t="n" s="0">
        <x:v>17.22212</x:v>
      </x:c>
      <x:c t="n" s="0">
        <x:v>20.55193</x:v>
      </x:c>
      <x:c t="n" s="0">
        <x:v>23.21722</x:v>
      </x:c>
      <x:c t="n" s="0">
        <x:v>24.19196</x:v>
      </x:c>
      <x:c t="n" s="0">
        <x:v>26.58908</x:v>
      </x:c>
      <x:c t="n" s="0">
        <x:v>27.77747</x:v>
      </x:c>
      <x:c t="n" s="0">
        <x:v>28.71275</x:v>
      </x:c>
      <x:c t="n" s="0">
        <x:v>32.11364</x:v>
      </x:c>
      <x:c t="n" s="0">
        <x:v>37.28178</x:v>
      </x:c>
      <x:c t="n" s="0">
        <x:v>37.49868</x:v>
      </x:c>
      <x:c t="n" s="0">
        <x:v>35.40924</x:v>
      </x:c>
      <x:c t="n" s="0">
        <x:v>37.68916</x:v>
      </x:c>
      <x:c t="n" s="0">
        <x:v>37.53716</x:v>
      </x:c>
      <x:c t="n" s="0">
        <x:v>35.1029</x:v>
      </x:c>
      <x:c t="n" s="0">
        <x:v>34.45536</x:v>
      </x:c>
      <x:c t="n" s="0">
        <x:v>33.09778</x:v>
      </x:c>
      <x:c t="n" s="0">
        <x:v>30.6128</x:v>
      </x:c>
      <x:c t="n" s="0">
        <x:v>29.94123</x:v>
      </x:c>
      <x:c t="n" s="0">
        <x:v>29.73097</x:v>
      </x:c>
      <x:c t="n" s="0">
        <x:v>28.83345</x:v>
      </x:c>
      <x:c t="n" s="0">
        <x:v>24.94705</x:v>
      </x:c>
      <x:c t="n" s="0">
        <x:v>23.54155</x:v>
      </x:c>
      <x:c t="n" s="0">
        <x:v>13.0309</x:v>
      </x:c>
      <x:c t="n" s="0">
        <x:v>12.94707</x:v>
      </x:c>
      <x:c t="n" s="0">
        <x:v>7.166057</x:v>
      </x:c>
      <x:c t="n" s="0">
        <x:v>-18.18646</x:v>
      </x:c>
      <x:c t="n" s="0">
        <x:v>0.2026197</x:v>
      </x:c>
      <x:c t="n" s="0">
        <x:v>-7.157454</x:v>
      </x:c>
      <x:c t="n" s="0">
        <x:v>-6.134567</x:v>
      </x:c>
      <x:c t="n" s="0">
        <x:v>-5.595531</x:v>
      </x:c>
      <x:c t="n" s="0">
        <x:v>15.3909</x:v>
      </x:c>
      <x:c t="n" s="0">
        <x:v>11.80022</x:v>
      </x:c>
      <x:c t="n" s="0">
        <x:v>9.250369</x:v>
      </x:c>
      <x:c t="n" s="0">
        <x:v>17.27416</x:v>
      </x:c>
      <x:c t="n" s="0">
        <x:v>13.00458</x:v>
      </x:c>
      <x:c t="n" s="0">
        <x:v>19.67035</x:v>
      </x:c>
      <x:c t="n" s="0">
        <x:v>16.67119</x:v>
      </x:c>
      <x:c t="n" s="0">
        <x:v>24.70977</x:v>
      </x:c>
      <x:c t="n" s="0">
        <x:v>20.46389</x:v>
      </x:c>
      <x:c t="n" s="0">
        <x:v>26.83804</x:v>
      </x:c>
      <x:c t="n" s="0">
        <x:v>22.94747</x:v>
      </x:c>
      <x:c t="n" s="0">
        <x:v>24.89203</x:v>
      </x:c>
      <x:c t="n" s="0">
        <x:v>20.24634</x:v>
      </x:c>
      <x:c t="n" s="0">
        <x:v>34.81559</x:v>
      </x:c>
      <x:c t="n" s="0">
        <x:v>37.97899</x:v>
      </x:c>
      <x:c t="n" s="0">
        <x:v>38.02953</x:v>
      </x:c>
      <x:c t="n" s="0">
        <x:v>35.92655</x:v>
      </x:c>
      <x:c t="n" s="0">
        <x:v>37.23665</x:v>
      </x:c>
      <x:c t="n" s="0">
        <x:v>38.12645</x:v>
      </x:c>
      <x:c t="n" s="0">
        <x:v>33.53268</x:v>
      </x:c>
      <x:c t="n" s="0">
        <x:v>32.58794</x:v>
      </x:c>
      <x:c t="n" s="0">
        <x:v>32.91507</x:v>
      </x:c>
      <x:c t="n" s="0">
        <x:v>28.42156</x:v>
      </x:c>
      <x:c t="n" s="0">
        <x:v>27.68802</x:v>
      </x:c>
      <x:c t="n" s="0">
        <x:v>26.74112</x:v>
      </x:c>
      <x:c t="n" s="0">
        <x:v>23.64798</x:v>
      </x:c>
      <x:c t="n" s="0">
        <x:v>18.76957</x:v>
      </x:c>
      <x:c t="n" s="0">
        <x:v>16.65966</x:v>
      </x:c>
      <x:c t="n" s="0">
        <x:v>9.129248</x:v>
      </x:c>
      <x:c t="n" s="0">
        <x:v>7.432853</x:v>
      </x:c>
      <x:c t="n" s="0">
        <x:v>4.157853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43948.9913194444</x:v>
      </x:c>
      <x:c t="n" s="7">
        <x:v>43948.9913194444</x:v>
      </x:c>
      <x:c t="n" s="0">
        <x:v>48.03431</x:v>
      </x:c>
      <x:c t="n" s="0">
        <x:v>54.20069</x:v>
      </x:c>
      <x:c t="n" s="0">
        <x:v>76.5601</x:v>
      </x:c>
      <x:c t="n" s="0">
        <x:v>80.23074</x:v>
      </x:c>
      <x:c t="n" s="0">
        <x:v>-16.54541</x:v>
      </x:c>
      <x:c t="n" s="0">
        <x:v>-0.6941004</x:v>
      </x:c>
      <x:c t="n" s="0">
        <x:v>-5.627976</x:v>
      </x:c>
      <x:c t="n" s="0">
        <x:v>-4.63482</x:v>
      </x:c>
      <x:c t="n" s="0">
        <x:v>0.9171081</x:v>
      </x:c>
      <x:c t="n" s="0">
        <x:v>13.95532</x:v>
      </x:c>
      <x:c t="n" s="0">
        <x:v>14.23466</x:v>
      </x:c>
      <x:c t="n" s="0">
        <x:v>14.82474</x:v>
      </x:c>
      <x:c t="n" s="0">
        <x:v>18.51111</x:v>
      </x:c>
      <x:c t="n" s="0">
        <x:v>17.23792</x:v>
      </x:c>
      <x:c t="n" s="0">
        <x:v>19.44217</x:v>
      </x:c>
      <x:c t="n" s="0">
        <x:v>17.43298</x:v>
      </x:c>
      <x:c t="n" s="0">
        <x:v>21.46603</x:v>
      </x:c>
      <x:c t="n" s="0">
        <x:v>23.15745</x:v>
      </x:c>
      <x:c t="n" s="0">
        <x:v>24.79605</x:v>
      </x:c>
      <x:c t="n" s="0">
        <x:v>26.14963</x:v>
      </x:c>
      <x:c t="n" s="0">
        <x:v>27.12095</x:v>
      </x:c>
      <x:c t="n" s="0">
        <x:v>28.76015</x:v>
      </x:c>
      <x:c t="n" s="0">
        <x:v>31.80899</x:v>
      </x:c>
      <x:c t="n" s="0">
        <x:v>37.76908</x:v>
      </x:c>
      <x:c t="n" s="0">
        <x:v>37.35991</x:v>
      </x:c>
      <x:c t="n" s="0">
        <x:v>36.03538</x:v>
      </x:c>
      <x:c t="n" s="0">
        <x:v>37.33572</x:v>
      </x:c>
      <x:c t="n" s="0">
        <x:v>37.4251</x:v>
      </x:c>
      <x:c t="n" s="0">
        <x:v>34.82289</x:v>
      </x:c>
      <x:c t="n" s="0">
        <x:v>34.38942</x:v>
      </x:c>
      <x:c t="n" s="0">
        <x:v>33.07038</x:v>
      </x:c>
      <x:c t="n" s="0">
        <x:v>30.4958</x:v>
      </x:c>
      <x:c t="n" s="0">
        <x:v>29.53567</x:v>
      </x:c>
      <x:c t="n" s="0">
        <x:v>29.4673</x:v>
      </x:c>
      <x:c t="n" s="0">
        <x:v>28.49506</x:v>
      </x:c>
      <x:c t="n" s="0">
        <x:v>24.46942</x:v>
      </x:c>
      <x:c t="n" s="0">
        <x:v>23.04763</x:v>
      </x:c>
      <x:c t="n" s="0">
        <x:v>12.61992</x:v>
      </x:c>
      <x:c t="n" s="0">
        <x:v>12.47599</x:v>
      </x:c>
      <x:c t="n" s="0">
        <x:v>6.891356</x:v>
      </x:c>
      <x:c t="n" s="0">
        <x:v>-18.24837</x:v>
      </x:c>
      <x:c t="n" s="0">
        <x:v>0.7858504</x:v>
      </x:c>
      <x:c t="n" s="0">
        <x:v>-7.157454</x:v>
      </x:c>
      <x:c t="n" s="0">
        <x:v>-6.134567</x:v>
      </x:c>
      <x:c t="n" s="0">
        <x:v>5.845469</x:v>
      </x:c>
      <x:c t="n" s="0">
        <x:v>15.3909</x:v>
      </x:c>
      <x:c t="n" s="0">
        <x:v>11.8476</x:v>
      </x:c>
      <x:c t="n" s="0">
        <x:v>9.977637</x:v>
      </x:c>
      <x:c t="n" s="0">
        <x:v>14.91048</x:v>
      </x:c>
      <x:c t="n" s="0">
        <x:v>12.92871</x:v>
      </x:c>
      <x:c t="n" s="0">
        <x:v>19.67035</x:v>
      </x:c>
      <x:c t="n" s="0">
        <x:v>19.4107</x:v>
      </x:c>
      <x:c t="n" s="0">
        <x:v>24.70977</x:v>
      </x:c>
      <x:c t="n" s="0">
        <x:v>26.08439</x:v>
      </x:c>
      <x:c t="n" s="0">
        <x:v>26.77271</x:v>
      </x:c>
      <x:c t="n" s="0">
        <x:v>21.84776</x:v>
      </x:c>
      <x:c t="n" s="0">
        <x:v>16.34598</x:v>
      </x:c>
      <x:c t="n" s="0">
        <x:v>31.13584</x:v>
      </x:c>
      <x:c t="n" s="0">
        <x:v>25.38223</x:v>
      </x:c>
      <x:c t="n" s="0">
        <x:v>41.60212</x:v>
      </x:c>
      <x:c t="n" s="0">
        <x:v>34.6634</x:v>
      </x:c>
      <x:c t="n" s="0">
        <x:v>39.89017</x:v>
      </x:c>
      <x:c t="n" s="0">
        <x:v>34.1891</x:v>
      </x:c>
      <x:c t="n" s="0">
        <x:v>36.49018</x:v>
      </x:c>
      <x:c t="n" s="0">
        <x:v>35.56883</x:v>
      </x:c>
      <x:c t="n" s="0">
        <x:v>34.03271</x:v>
      </x:c>
      <x:c t="n" s="0">
        <x:v>33.32473</x:v>
      </x:c>
      <x:c t="n" s="0">
        <x:v>29.82317</x:v>
      </x:c>
      <x:c t="n" s="0">
        <x:v>27.86673</x:v>
      </x:c>
      <x:c t="n" s="0">
        <x:v>30.39244</x:v>
      </x:c>
      <x:c t="n" s="0">
        <x:v>29.10878</x:v>
      </x:c>
      <x:c t="n" s="0">
        <x:v>21.08971</x:v>
      </x:c>
      <x:c t="n" s="0">
        <x:v>20.89235</x:v>
      </x:c>
      <x:c t="n" s="0">
        <x:v>12.46385</x:v>
      </x:c>
      <x:c t="n" s="0">
        <x:v>12.16348</x:v>
      </x:c>
      <x:c t="n" s="0">
        <x:v>4.673173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43948.9913194444</x:v>
      </x:c>
      <x:c t="n" s="7">
        <x:v>43948.9913194444</x:v>
      </x:c>
      <x:c t="n" s="0">
        <x:v>44.96502</x:v>
      </x:c>
      <x:c t="n" s="0">
        <x:v>54.20069</x:v>
      </x:c>
      <x:c t="n" s="0">
        <x:v>63.4297</x:v>
      </x:c>
      <x:c t="n" s="0">
        <x:v>73.73648</x:v>
      </x:c>
      <x:c t="n" s="0">
        <x:v>-16.75708</x:v>
      </x:c>
      <x:c t="n" s="0">
        <x:v>-0.4289519</x:v>
      </x:c>
      <x:c t="n" s="0">
        <x:v>-5.820372</x:v>
      </x:c>
      <x:c t="n" s="0">
        <x:v>-4.824015</x:v>
      </x:c>
      <x:c t="n" s="0">
        <x:v>2.27892</x:v>
      </x:c>
      <x:c t="n" s="0">
        <x:v>14.19683</x:v>
      </x:c>
      <x:c t="n" s="0">
        <x:v>13.97956</x:v>
      </x:c>
      <x:c t="n" s="0">
        <x:v>14.554</x:v>
      </x:c>
      <x:c t="n" s="0">
        <x:v>18.13829</x:v>
      </x:c>
      <x:c t="n" s="0">
        <x:v>16.81882</x:v>
      </x:c>
      <x:c t="n" s="0">
        <x:v>19.47623</x:v>
      </x:c>
      <x:c t="n" s="0">
        <x:v>17.84524</x:v>
      </x:c>
      <x:c t="n" s="0">
        <x:v>22.80366</x:v>
      </x:c>
      <x:c t="n" s="0">
        <x:v>24.45537</x:v>
      </x:c>
      <x:c t="n" s="0">
        <x:v>24.86642</x:v>
      </x:c>
      <x:c t="n" s="0">
        <x:v>25.99733</x:v>
      </x:c>
      <x:c t="n" s="0">
        <x:v>26.77194</x:v>
      </x:c>
      <x:c t="n" s="0">
        <x:v>29.33598</x:v>
      </x:c>
      <x:c t="n" s="0">
        <x:v>32.28481</x:v>
      </x:c>
      <x:c t="n" s="0">
        <x:v>38.83211</x:v>
      </x:c>
      <x:c t="n" s="0">
        <x:v>36.86413</x:v>
      </x:c>
      <x:c t="n" s="0">
        <x:v>35.9852</x:v>
      </x:c>
      <x:c t="n" s="0">
        <x:v>37.23774</x:v>
      </x:c>
      <x:c t="n" s="0">
        <x:v>37.11745</x:v>
      </x:c>
      <x:c t="n" s="0">
        <x:v>34.94411</x:v>
      </x:c>
      <x:c t="n" s="0">
        <x:v>34.48876</x:v>
      </x:c>
      <x:c t="n" s="0">
        <x:v>33.16198</x:v>
      </x:c>
      <x:c t="n" s="0">
        <x:v>30.71072</x:v>
      </x:c>
      <x:c t="n" s="0">
        <x:v>29.34015</x:v>
      </x:c>
      <x:c t="n" s="0">
        <x:v>29.4924</x:v>
      </x:c>
      <x:c t="n" s="0">
        <x:v>28.45611</x:v>
      </x:c>
      <x:c t="n" s="0">
        <x:v>24.14168</x:v>
      </x:c>
      <x:c t="n" s="0">
        <x:v>22.86274</x:v>
      </x:c>
      <x:c t="n" s="0">
        <x:v>12.63683</x:v>
      </x:c>
      <x:c t="n" s="0">
        <x:v>12.47025</x:v>
      </x:c>
      <x:c t="n" s="0">
        <x:v>6.634107</x:v>
      </x:c>
      <x:c t="n" s="0">
        <x:v>-18.25728</x:v>
      </x:c>
      <x:c t="n" s="0">
        <x:v>0.8631253</x:v>
      </x:c>
      <x:c t="n" s="0">
        <x:v>-7.157454</x:v>
      </x:c>
      <x:c t="n" s="0">
        <x:v>-6.134567</x:v>
      </x:c>
      <x:c t="n" s="0">
        <x:v>6.386255</x:v>
      </x:c>
      <x:c t="n" s="0">
        <x:v>13.53722</x:v>
      </x:c>
      <x:c t="n" s="0">
        <x:v>12.16557</x:v>
      </x:c>
      <x:c t="n" s="0">
        <x:v>13.15686</x:v>
      </x:c>
      <x:c t="n" s="0">
        <x:v>14.93793</x:v>
      </x:c>
      <x:c t="n" s="0">
        <x:v>12.91777</x:v>
      </x:c>
      <x:c t="n" s="0">
        <x:v>19.67035</x:v>
      </x:c>
      <x:c t="n" s="0">
        <x:v>19.69166</x:v>
      </x:c>
      <x:c t="n" s="0">
        <x:v>27.90157</x:v>
      </x:c>
      <x:c t="n" s="0">
        <x:v>28.45448</x:v>
      </x:c>
      <x:c t="n" s="0">
        <x:v>24.90938</x:v>
      </x:c>
      <x:c t="n" s="0">
        <x:v>28.83177</x:v>
      </x:c>
      <x:c t="n" s="0">
        <x:v>24.10936</x:v>
      </x:c>
      <x:c t="n" s="0">
        <x:v>31.89482</x:v>
      </x:c>
      <x:c t="n" s="0">
        <x:v>35.07164</x:v>
      </x:c>
      <x:c t="n" s="0">
        <x:v>40.08059</x:v>
      </x:c>
      <x:c t="n" s="0">
        <x:v>33.86872</x:v>
      </x:c>
      <x:c t="n" s="0">
        <x:v>34.0376</x:v>
      </x:c>
      <x:c t="n" s="0">
        <x:v>35.47953</x:v>
      </x:c>
      <x:c t="n" s="0">
        <x:v>36.43095</x:v>
      </x:c>
      <x:c t="n" s="0">
        <x:v>38.39847</x:v>
      </x:c>
      <x:c t="n" s="0">
        <x:v>35.22126</x:v>
      </x:c>
      <x:c t="n" s="0">
        <x:v>32.27593</x:v>
      </x:c>
      <x:c t="n" s="0">
        <x:v>31.89652</x:v>
      </x:c>
      <x:c t="n" s="0">
        <x:v>25.65291</x:v>
      </x:c>
      <x:c t="n" s="0">
        <x:v>26.75358</x:v>
      </x:c>
      <x:c t="n" s="0">
        <x:v>25.59954</x:v>
      </x:c>
      <x:c t="n" s="0">
        <x:v>25.41006</x:v>
      </x:c>
      <x:c t="n" s="0">
        <x:v>20.21008</x:v>
      </x:c>
      <x:c t="n" s="0">
        <x:v>9.649211</x:v>
      </x:c>
      <x:c t="n" s="0">
        <x:v>10.79117</x:v>
      </x:c>
      <x:c t="n" s="0">
        <x:v>5.395252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43948.9913194444</x:v>
      </x:c>
      <x:c t="n" s="7">
        <x:v>43948.9913194444</x:v>
      </x:c>
      <x:c t="n" s="0">
        <x:v>46.44316</x:v>
      </x:c>
      <x:c t="n" s="0">
        <x:v>54.20069</x:v>
      </x:c>
      <x:c t="n" s="0">
        <x:v>79.70477</x:v>
      </x:c>
      <x:c t="n" s="0">
        <x:v>82.12399</x:v>
      </x:c>
      <x:c t="n" s="0">
        <x:v>-16.94641</x:v>
      </x:c>
      <x:c t="n" s="0">
        <x:v>-0.214657</x:v>
      </x:c>
      <x:c t="n" s="0">
        <x:v>-5.991711</x:v>
      </x:c>
      <x:c t="n" s="0">
        <x:v>-4.992384</x:v>
      </x:c>
      <x:c t="n" s="0">
        <x:v>3.177527</x:v>
      </x:c>
      <x:c t="n" s="0">
        <x:v>13.58281</x:v>
      </x:c>
      <x:c t="n" s="0">
        <x:v>13.75753</x:v>
      </x:c>
      <x:c t="n" s="0">
        <x:v>14.37601</x:v>
      </x:c>
      <x:c t="n" s="0">
        <x:v>17.79792</x:v>
      </x:c>
      <x:c t="n" s="0">
        <x:v>16.42579</x:v>
      </x:c>
      <x:c t="n" s="0">
        <x:v>19.17826</x:v>
      </x:c>
      <x:c t="n" s="0">
        <x:v>18.16878</x:v>
      </x:c>
      <x:c t="n" s="0">
        <x:v>24.1431</x:v>
      </x:c>
      <x:c t="n" s="0">
        <x:v>24.81928</x:v>
      </x:c>
      <x:c t="n" s="0">
        <x:v>25.04081</x:v>
      </x:c>
      <x:c t="n" s="0">
        <x:v>27.33111</x:v>
      </x:c>
      <x:c t="n" s="0">
        <x:v>26.25366</x:v>
      </x:c>
      <x:c t="n" s="0">
        <x:v>30.22215</x:v>
      </x:c>
      <x:c t="n" s="0">
        <x:v>32.10123</x:v>
      </x:c>
      <x:c t="n" s="0">
        <x:v>38.30152</x:v>
      </x:c>
      <x:c t="n" s="0">
        <x:v>37.41019</x:v>
      </x:c>
      <x:c t="n" s="0">
        <x:v>36.12172</x:v>
      </x:c>
      <x:c t="n" s="0">
        <x:v>37.7782</x:v>
      </x:c>
      <x:c t="n" s="0">
        <x:v>37.55367</x:v>
      </x:c>
      <x:c t="n" s="0">
        <x:v>35.79478</x:v>
      </x:c>
      <x:c t="n" s="0">
        <x:v>34.48973</x:v>
      </x:c>
      <x:c t="n" s="0">
        <x:v>33.0136</x:v>
      </x:c>
      <x:c t="n" s="0">
        <x:v>30.59335</x:v>
      </x:c>
      <x:c t="n" s="0">
        <x:v>29.0642</x:v>
      </x:c>
      <x:c t="n" s="0">
        <x:v>29.24957</x:v>
      </x:c>
      <x:c t="n" s="0">
        <x:v>28.1752</x:v>
      </x:c>
      <x:c t="n" s="0">
        <x:v>24.30436</x:v>
      </x:c>
      <x:c t="n" s="0">
        <x:v>22.44975</x:v>
      </x:c>
      <x:c t="n" s="0">
        <x:v>12.26603</x:v>
      </x:c>
      <x:c t="n" s="0">
        <x:v>12.2234</x:v>
      </x:c>
      <x:c t="n" s="0">
        <x:v>6.505318</x:v>
      </x:c>
      <x:c t="n" s="0">
        <x:v>-18.25728</x:v>
      </x:c>
      <x:c t="n" s="0">
        <x:v>0.8631253</x:v>
      </x:c>
      <x:c t="n" s="0">
        <x:v>-7.157454</x:v>
      </x:c>
      <x:c t="n" s="0">
        <x:v>-6.134567</x:v>
      </x:c>
      <x:c t="n" s="0">
        <x:v>6.386255</x:v>
      </x:c>
      <x:c t="n" s="0">
        <x:v>4.056155</x:v>
      </x:c>
      <x:c t="n" s="0">
        <x:v>12.16557</x:v>
      </x:c>
      <x:c t="n" s="0">
        <x:v>13.15686</x:v>
      </x:c>
      <x:c t="n" s="0">
        <x:v>14.98328</x:v>
      </x:c>
      <x:c t="n" s="0">
        <x:v>12.91777</x:v>
      </x:c>
      <x:c t="n" s="0">
        <x:v>13.76702</x:v>
      </x:c>
      <x:c t="n" s="0">
        <x:v>19.171</x:v>
      </x:c>
      <x:c t="n" s="0">
        <x:v>28.21304</x:v>
      </x:c>
      <x:c t="n" s="0">
        <x:v>23.3339</x:v>
      </x:c>
      <x:c t="n" s="0">
        <x:v>26.42207</x:v>
      </x:c>
      <x:c t="n" s="0">
        <x:v>29.57677</x:v>
      </x:c>
      <x:c t="n" s="0">
        <x:v>25.53403</x:v>
      </x:c>
      <x:c t="n" s="0">
        <x:v>32.97301</x:v>
      </x:c>
      <x:c t="n" s="0">
        <x:v>28.17557</x:v>
      </x:c>
      <x:c t="n" s="0">
        <x:v>36.549</x:v>
      </x:c>
      <x:c t="n" s="0">
        <x:v>40.87579</x:v>
      </x:c>
      <x:c t="n" s="0">
        <x:v>34.62617</x:v>
      </x:c>
      <x:c t="n" s="0">
        <x:v>39.76028</x:v>
      </x:c>
      <x:c t="n" s="0">
        <x:v>38.94428</x:v>
      </x:c>
      <x:c t="n" s="0">
        <x:v>34.64756</x:v>
      </x:c>
      <x:c t="n" s="0">
        <x:v>34.22621</x:v>
      </x:c>
      <x:c t="n" s="0">
        <x:v>30.30515</x:v>
      </x:c>
      <x:c t="n" s="0">
        <x:v>29.38044</x:v>
      </x:c>
      <x:c t="n" s="0">
        <x:v>26.79081</x:v>
      </x:c>
      <x:c t="n" s="0">
        <x:v>26.34344</x:v>
      </x:c>
      <x:c t="n" s="0">
        <x:v>24.63585</x:v>
      </x:c>
      <x:c t="n" s="0">
        <x:v>20.12132</x:v>
      </x:c>
      <x:c t="n" s="0">
        <x:v>18.20107</x:v>
      </x:c>
      <x:c t="n" s="0">
        <x:v>8.73877</x:v>
      </x:c>
      <x:c t="n" s="0">
        <x:v>8.878082</x:v>
      </x:c>
      <x:c t="n" s="0">
        <x:v>4.839129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43948.9913194444</x:v>
      </x:c>
      <x:c t="n" s="7">
        <x:v>43948.9913194444</x:v>
      </x:c>
      <x:c t="n" s="0">
        <x:v>46.42825</x:v>
      </x:c>
      <x:c t="n" s="0">
        <x:v>54.20069</x:v>
      </x:c>
      <x:c t="n" s="0">
        <x:v>83.3937</x:v>
      </x:c>
      <x:c t="n" s="0">
        <x:v>84.74072</x:v>
      </x:c>
      <x:c t="n" s="0">
        <x:v>-17.11488</x:v>
      </x:c>
      <x:c t="n" s="0">
        <x:v>-0.03965948</x:v>
      </x:c>
      <x:c t="n" s="0">
        <x:v>-6.143588</x:v>
      </x:c>
      <x:c t="n" s="0">
        <x:v>-5.14153</x:v>
      </x:c>
      <x:c t="n" s="0">
        <x:v>3.820701</x:v>
      </x:c>
      <x:c t="n" s="0">
        <x:v>12.97951</x:v>
      </x:c>
      <x:c t="n" s="0">
        <x:v>13.55848</x:v>
      </x:c>
      <x:c t="n" s="0">
        <x:v>14.28024</x:v>
      </x:c>
      <x:c t="n" s="0">
        <x:v>17.4845</x:v>
      </x:c>
      <x:c t="n" s="0">
        <x:v>16.00355</x:v>
      </x:c>
      <x:c t="n" s="0">
        <x:v>18.70141</x:v>
      </x:c>
      <x:c t="n" s="0">
        <x:v>17.79749</x:v>
      </x:c>
      <x:c t="n" s="0">
        <x:v>24.61049</x:v>
      </x:c>
      <x:c t="n" s="0">
        <x:v>24.26362</x:v>
      </x:c>
      <x:c t="n" s="0">
        <x:v>25.27193</x:v>
      </x:c>
      <x:c t="n" s="0">
        <x:v>26.81131</x:v>
      </x:c>
      <x:c t="n" s="0">
        <x:v>26.8102</x:v>
      </x:c>
      <x:c t="n" s="0">
        <x:v>29.98699</x:v>
      </x:c>
      <x:c t="n" s="0">
        <x:v>31.71547</x:v>
      </x:c>
      <x:c t="n" s="0">
        <x:v>38.03565</x:v>
      </x:c>
      <x:c t="n" s="0">
        <x:v>37.43268</x:v>
      </x:c>
      <x:c t="n" s="0">
        <x:v>36.06851</x:v>
      </x:c>
      <x:c t="n" s="0">
        <x:v>37.56312</x:v>
      </x:c>
      <x:c t="n" s="0">
        <x:v>37.33366</x:v>
      </x:c>
      <x:c t="n" s="0">
        <x:v>36.12702</x:v>
      </x:c>
      <x:c t="n" s="0">
        <x:v>34.49173</x:v>
      </x:c>
      <x:c t="n" s="0">
        <x:v>32.61627</x:v>
      </x:c>
      <x:c t="n" s="0">
        <x:v>30.38562</x:v>
      </x:c>
      <x:c t="n" s="0">
        <x:v>28.73142</x:v>
      </x:c>
      <x:c t="n" s="0">
        <x:v>28.84363</x:v>
      </x:c>
      <x:c t="n" s="0">
        <x:v>27.739</x:v>
      </x:c>
      <x:c t="n" s="0">
        <x:v>24.05389</x:v>
      </x:c>
      <x:c t="n" s="0">
        <x:v>22.14203</x:v>
      </x:c>
      <x:c t="n" s="0">
        <x:v>11.95596</x:v>
      </x:c>
      <x:c t="n" s="0">
        <x:v>11.82924</x:v>
      </x:c>
      <x:c t="n" s="0">
        <x:v>6.303608</x:v>
      </x:c>
      <x:c t="n" s="0">
        <x:v>-18.25728</x:v>
      </x:c>
      <x:c t="n" s="0">
        <x:v>0.8631253</x:v>
      </x:c>
      <x:c t="n" s="0">
        <x:v>-7.157454</x:v>
      </x:c>
      <x:c t="n" s="0">
        <x:v>-6.134567</x:v>
      </x:c>
      <x:c t="n" s="0">
        <x:v>6.386255</x:v>
      </x:c>
      <x:c t="n" s="0">
        <x:v>4.056155</x:v>
      </x:c>
      <x:c t="n" s="0">
        <x:v>12.16557</x:v>
      </x:c>
      <x:c t="n" s="0">
        <x:v>14.09313</x:v>
      </x:c>
      <x:c t="n" s="0">
        <x:v>14.98328</x:v>
      </x:c>
      <x:c t="n" s="0">
        <x:v>11.08556</x:v>
      </x:c>
      <x:c t="n" s="0">
        <x:v>13.76702</x:v>
      </x:c>
      <x:c t="n" s="0">
        <x:v>9.521393</x:v>
      </x:c>
      <x:c t="n" s="0">
        <x:v>24.46644</x:v>
      </x:c>
      <x:c t="n" s="0">
        <x:v>17.30575</x:v>
      </x:c>
      <x:c t="n" s="0">
        <x:v>24.62255</x:v>
      </x:c>
      <x:c t="n" s="0">
        <x:v>24.47962</x:v>
      </x:c>
      <x:c t="n" s="0">
        <x:v>28.16027</x:v>
      </x:c>
      <x:c t="n" s="0">
        <x:v>26.79065</x:v>
      </x:c>
      <x:c t="n" s="0">
        <x:v>30.44688</x:v>
      </x:c>
      <x:c t="n" s="0">
        <x:v>37.51241</x:v>
      </x:c>
      <x:c t="n" s="0">
        <x:v>29.9651</x:v>
      </x:c>
      <x:c t="n" s="0">
        <x:v>35.32589</x:v>
      </x:c>
      <x:c t="n" s="0">
        <x:v>36.22752</x:v>
      </x:c>
      <x:c t="n" s="0">
        <x:v>35.16203</x:v>
      </x:c>
      <x:c t="n" s="0">
        <x:v>38.50535</x:v>
      </x:c>
      <x:c t="n" s="0">
        <x:v>33.90348</x:v>
      </x:c>
      <x:c t="n" s="0">
        <x:v>29.62671</x:v>
      </x:c>
      <x:c t="n" s="0">
        <x:v>29.10798</x:v>
      </x:c>
      <x:c t="n" s="0">
        <x:v>27.27972</x:v>
      </x:c>
      <x:c t="n" s="0">
        <x:v>25.06714</x:v>
      </x:c>
      <x:c t="n" s="0">
        <x:v>23.4886</x:v>
      </x:c>
      <x:c t="n" s="0">
        <x:v>21.66774</x:v>
      </x:c>
      <x:c t="n" s="0">
        <x:v>18.88444</x:v>
      </x:c>
      <x:c t="n" s="0">
        <x:v>9.515752</x:v>
      </x:c>
      <x:c t="n" s="0">
        <x:v>8.744369</x:v>
      </x:c>
      <x:c t="n" s="0">
        <x:v>4.827246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43948.9913194444</x:v>
      </x:c>
      <x:c t="n" s="7">
        <x:v>43948.9913194444</x:v>
      </x:c>
      <x:c t="n" s="0">
        <x:v>44.99722</x:v>
      </x:c>
      <x:c t="n" s="0">
        <x:v>54.20069</x:v>
      </x:c>
      <x:c t="n" s="0">
        <x:v>81.68924</x:v>
      </x:c>
      <x:c t="n" s="0">
        <x:v>84.59283</x:v>
      </x:c>
      <x:c t="n" s="0">
        <x:v>-17.26413</x:v>
      </x:c>
      <x:c t="n" s="0">
        <x:v>-0.1114687</x:v>
      </x:c>
      <x:c t="n" s="0">
        <x:v>-6.009838</x:v>
      </x:c>
      <x:c t="n" s="0">
        <x:v>-4.907267</x:v>
      </x:c>
      <x:c t="n" s="0">
        <x:v>4.303401</x:v>
      </x:c>
      <x:c t="n" s="0">
        <x:v>12.3883</x:v>
      </x:c>
      <x:c t="n" s="0">
        <x:v>13.38095</x:v>
      </x:c>
      <x:c t="n" s="0">
        <x:v>14.29274</x:v>
      </x:c>
      <x:c t="n" s="0">
        <x:v>17.19768</x:v>
      </x:c>
      <x:c t="n" s="0">
        <x:v>15.51127</x:v>
      </x:c>
      <x:c t="n" s="0">
        <x:v>18.24812</x:v>
      </x:c>
      <x:c t="n" s="0">
        <x:v>17.22121</x:v>
      </x:c>
      <x:c t="n" s="0">
        <x:v>24.29893</x:v>
      </x:c>
      <x:c t="n" s="0">
        <x:v>23.82503</x:v>
      </x:c>
      <x:c t="n" s="0">
        <x:v>24.67793</x:v>
      </x:c>
      <x:c t="n" s="0">
        <x:v>27.06778</x:v>
      </x:c>
      <x:c t="n" s="0">
        <x:v>26.67084</x:v>
      </x:c>
      <x:c t="n" s="0">
        <x:v>29.51902</x:v>
      </x:c>
      <x:c t="n" s="0">
        <x:v>32.17507</x:v>
      </x:c>
      <x:c t="n" s="0">
        <x:v>39.04701</x:v>
      </x:c>
      <x:c t="n" s="0">
        <x:v>37.19179</x:v>
      </x:c>
      <x:c t="n" s="0">
        <x:v>35.53737</x:v>
      </x:c>
      <x:c t="n" s="0">
        <x:v>37.87989</x:v>
      </x:c>
      <x:c t="n" s="0">
        <x:v>36.88982</x:v>
      </x:c>
      <x:c t="n" s="0">
        <x:v>36.02641</x:v>
      </x:c>
      <x:c t="n" s="0">
        <x:v>34.32368</x:v>
      </x:c>
      <x:c t="n" s="0">
        <x:v>32.37845</x:v>
      </x:c>
      <x:c t="n" s="0">
        <x:v>30.1808</x:v>
      </x:c>
      <x:c t="n" s="0">
        <x:v>28.57133</x:v>
      </x:c>
      <x:c t="n" s="0">
        <x:v>28.51162</x:v>
      </x:c>
      <x:c t="n" s="0">
        <x:v>27.35064</x:v>
      </x:c>
      <x:c t="n" s="0">
        <x:v>23.68982</x:v>
      </x:c>
      <x:c t="n" s="0">
        <x:v>21.68818</x:v>
      </x:c>
      <x:c t="n" s="0">
        <x:v>11.60291</x:v>
      </x:c>
      <x:c t="n" s="0">
        <x:v>11.59017</x:v>
      </x:c>
      <x:c t="n" s="0">
        <x:v>6.078454</x:v>
      </x:c>
      <x:c t="n" s="0">
        <x:v>-18.25728</x:v>
      </x:c>
      <x:c t="n" s="0">
        <x:v>-1.605417</x:v>
      </x:c>
      <x:c t="n" s="0">
        <x:v>-4.534524</x:v>
      </x:c>
      <x:c t="n" s="0">
        <x:v>-2.828247</x:v>
      </x:c>
      <x:c t="n" s="0">
        <x:v>6.386255</x:v>
      </x:c>
      <x:c t="n" s="0">
        <x:v>4.056155</x:v>
      </x:c>
      <x:c t="n" s="0">
        <x:v>12.60041</x:v>
      </x:c>
      <x:c t="n" s="0">
        <x:v>14.36517</x:v>
      </x:c>
      <x:c t="n" s="0">
        <x:v>14.55946</x:v>
      </x:c>
      <x:c t="n" s="0">
        <x:v>10.2504</x:v>
      </x:c>
      <x:c t="n" s="0">
        <x:v>13.76702</x:v>
      </x:c>
      <x:c t="n" s="0">
        <x:v>9.521393</x:v>
      </x:c>
      <x:c t="n" s="0">
        <x:v>21.81839</x:v>
      </x:c>
      <x:c t="n" s="0">
        <x:v>20.49442</x:v>
      </x:c>
      <x:c t="n" s="0">
        <x:v>16.21661</x:v>
      </x:c>
      <x:c t="n" s="0">
        <x:v>28.902</x:v>
      </x:c>
      <x:c t="n" s="0">
        <x:v>25.50422</x:v>
      </x:c>
      <x:c t="n" s="0">
        <x:v>23.35627</x:v>
      </x:c>
      <x:c t="n" s="0">
        <x:v>33.13764</x:v>
      </x:c>
      <x:c t="n" s="0">
        <x:v>41.45453</x:v>
      </x:c>
      <x:c t="n" s="0">
        <x:v>39.26951</x:v>
      </x:c>
      <x:c t="n" s="0">
        <x:v>28.70976</x:v>
      </x:c>
      <x:c t="n" s="0">
        <x:v>40.81551</x:v>
      </x:c>
      <x:c t="n" s="0">
        <x:v>36.26608</x:v>
      </x:c>
      <x:c t="n" s="0">
        <x:v>35.30152</x:v>
      </x:c>
      <x:c t="n" s="0">
        <x:v>34.67671</x:v>
      </x:c>
      <x:c t="n" s="0">
        <x:v>30.98088</x:v>
      </x:c>
      <x:c t="n" s="0">
        <x:v>29.47434</x:v>
      </x:c>
      <x:c t="n" s="0">
        <x:v>25.60267</x:v>
      </x:c>
      <x:c t="n" s="0">
        <x:v>26.07074</x:v>
      </x:c>
      <x:c t="n" s="0">
        <x:v>23.68784</x:v>
      </x:c>
      <x:c t="n" s="0">
        <x:v>20.72604</x:v>
      </x:c>
      <x:c t="n" s="0">
        <x:v>17.59418</x:v>
      </x:c>
      <x:c t="n" s="0">
        <x:v>8.300773</x:v>
      </x:c>
      <x:c t="n" s="0">
        <x:v>9.649342</x:v>
      </x:c>
      <x:c t="n" s="0">
        <x:v>5.028291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43948.9913194444</x:v>
      </x:c>
      <x:c t="n" s="7">
        <x:v>43948.9913194444</x:v>
      </x:c>
      <x:c t="n" s="0">
        <x:v>44.87627</x:v>
      </x:c>
      <x:c t="n" s="0">
        <x:v>54.20069</x:v>
      </x:c>
      <x:c t="n" s="0">
        <x:v>74.62366</x:v>
      </x:c>
      <x:c t="n" s="0">
        <x:v>78.68498</x:v>
      </x:c>
      <x:c t="n" s="0">
        <x:v>-17.3958</x:v>
      </x:c>
      <x:c t="n" s="0">
        <x:v>-0.3000322</x:v>
      </x:c>
      <x:c t="n" s="0">
        <x:v>-5.760673</x:v>
      </x:c>
      <x:c t="n" s="0">
        <x:v>-4.534488</x:v>
      </x:c>
      <x:c t="n" s="0">
        <x:v>4.677015</x:v>
      </x:c>
      <x:c t="n" s="0">
        <x:v>11.81064</x:v>
      </x:c>
      <x:c t="n" s="0">
        <x:v>13.40447</x:v>
      </x:c>
      <x:c t="n" s="0">
        <x:v>14.30339</x:v>
      </x:c>
      <x:c t="n" s="0">
        <x:v>16.80185</x:v>
      </x:c>
      <x:c t="n" s="0">
        <x:v>15.04159</x:v>
      </x:c>
      <x:c t="n" s="0">
        <x:v>17.81961</x:v>
      </x:c>
      <x:c t="n" s="0">
        <x:v>16.66019</x:v>
      </x:c>
      <x:c t="n" s="0">
        <x:v>24.01392</x:v>
      </x:c>
      <x:c t="n" s="0">
        <x:v>23.4715</x:v>
      </x:c>
      <x:c t="n" s="0">
        <x:v>24.09913</x:v>
      </x:c>
      <x:c t="n" s="0">
        <x:v>27.5244</x:v>
      </x:c>
      <x:c t="n" s="0">
        <x:v>26.52699</x:v>
      </x:c>
      <x:c t="n" s="0">
        <x:v>29.30057</x:v>
      </x:c>
      <x:c t="n" s="0">
        <x:v>32.16252</x:v>
      </x:c>
      <x:c t="n" s="0">
        <x:v>38.47991</x:v>
      </x:c>
      <x:c t="n" s="0">
        <x:v>37.58149</x:v>
      </x:c>
      <x:c t="n" s="0">
        <x:v>35.04605</x:v>
      </x:c>
      <x:c t="n" s="0">
        <x:v>38.12911</x:v>
      </x:c>
      <x:c t="n" s="0">
        <x:v>36.83298</x:v>
      </x:c>
      <x:c t="n" s="0">
        <x:v>36.00908</x:v>
      </x:c>
      <x:c t="n" s="0">
        <x:v>34.30478</x:v>
      </x:c>
      <x:c t="n" s="0">
        <x:v>32.07209</x:v>
      </x:c>
      <x:c t="n" s="0">
        <x:v>30.22083</x:v>
      </x:c>
      <x:c t="n" s="0">
        <x:v>28.33354</x:v>
      </x:c>
      <x:c t="n" s="0">
        <x:v>28.22593</x:v>
      </x:c>
      <x:c t="n" s="0">
        <x:v>27.02062</x:v>
      </x:c>
      <x:c t="n" s="0">
        <x:v>23.18717</x:v>
      </x:c>
      <x:c t="n" s="0">
        <x:v>21.29636</x:v>
      </x:c>
      <x:c t="n" s="0">
        <x:v>11.27464</x:v>
      </x:c>
      <x:c t="n" s="0">
        <x:v>11.4718</x:v>
      </x:c>
      <x:c t="n" s="0">
        <x:v>5.892072</x:v>
      </x:c>
      <x:c t="n" s="0">
        <x:v>-18.25728</x:v>
      </x:c>
      <x:c t="n" s="0">
        <x:v>-1.605417</x:v>
      </x:c>
      <x:c t="n" s="0">
        <x:v>-4.534524</x:v>
      </x:c>
      <x:c t="n" s="0">
        <x:v>-2.828247</x:v>
      </x:c>
      <x:c t="n" s="0">
        <x:v>6.693478</x:v>
      </x:c>
      <x:c t="n" s="0">
        <x:v>4.056155</x:v>
      </x:c>
      <x:c t="n" s="0">
        <x:v>13.69227</x:v>
      </x:c>
      <x:c t="n" s="0">
        <x:v>14.36517</x:v>
      </x:c>
      <x:c t="n" s="0">
        <x:v>12.9635</x:v>
      </x:c>
      <x:c t="n" s="0">
        <x:v>10.2504</x:v>
      </x:c>
      <x:c t="n" s="0">
        <x:v>16.64929</x:v>
      </x:c>
      <x:c t="n" s="0">
        <x:v>9.521393</x:v>
      </x:c>
      <x:c t="n" s="0">
        <x:v>21.70516</x:v>
      </x:c>
      <x:c t="n" s="0">
        <x:v>23.20055</x:v>
      </x:c>
      <x:c t="n" s="0">
        <x:v>16.34338</x:v>
      </x:c>
      <x:c t="n" s="0">
        <x:v>29.72917</x:v>
      </x:c>
      <x:c t="n" s="0">
        <x:v>26.09959</x:v>
      </x:c>
      <x:c t="n" s="0">
        <x:v>29.35513</x:v>
      </x:c>
      <x:c t="n" s="0">
        <x:v>34.08195</x:v>
      </x:c>
      <x:c t="n" s="0">
        <x:v>31.5559</x:v>
      </x:c>
      <x:c t="n" s="0">
        <x:v>37.62749</x:v>
      </x:c>
      <x:c t="n" s="0">
        <x:v>30.50065</x:v>
      </x:c>
      <x:c t="n" s="0">
        <x:v>37.59472</x:v>
      </x:c>
      <x:c t="n" s="0">
        <x:v>33.45021</x:v>
      </x:c>
      <x:c t="n" s="0">
        <x:v>34.25052</x:v>
      </x:c>
      <x:c t="n" s="0">
        <x:v>34.77746</x:v>
      </x:c>
      <x:c t="n" s="0">
        <x:v>31.48335</x:v>
      </x:c>
      <x:c t="n" s="0">
        <x:v>30.98281</x:v>
      </x:c>
      <x:c t="n" s="0">
        <x:v>28.17005</x:v>
      </x:c>
      <x:c t="n" s="0">
        <x:v>26.26501</x:v>
      </x:c>
      <x:c t="n" s="0">
        <x:v>25.06795</x:v>
      </x:c>
      <x:c t="n" s="0">
        <x:v>19.68703</x:v>
      </x:c>
      <x:c t="n" s="0">
        <x:v>18.51306</x:v>
      </x:c>
      <x:c t="n" s="0">
        <x:v>8.927977</x:v>
      </x:c>
      <x:c t="n" s="0">
        <x:v>10.57119</x:v>
      </x:c>
      <x:c t="n" s="0">
        <x:v>4.272254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43948.9913194444</x:v>
      </x:c>
      <x:c t="n" s="7">
        <x:v>43948.9913194444</x:v>
      </x:c>
      <x:c t="n" s="0">
        <x:v>45.55268</x:v>
      </x:c>
      <x:c t="n" s="0">
        <x:v>54.20069</x:v>
      </x:c>
      <x:c t="n" s="0">
        <x:v>74.12368</x:v>
      </x:c>
      <x:c t="n" s="0">
        <x:v>80.32851</x:v>
      </x:c>
      <x:c t="n" s="0">
        <x:v>-17.51149</x:v>
      </x:c>
      <x:c t="n" s="0">
        <x:v>-0.4678172</x:v>
      </x:c>
      <x:c t="n" s="0">
        <x:v>-5.55864</x:v>
      </x:c>
      <x:c t="n" s="0">
        <x:v>-4.239644</x:v>
      </x:c>
      <x:c t="n" s="0">
        <x:v>5.140771</x:v>
      </x:c>
      <x:c t="n" s="0">
        <x:v>11.24809</x:v>
      </x:c>
      <x:c t="n" s="0">
        <x:v>13.44769</x:v>
      </x:c>
      <x:c t="n" s="0">
        <x:v>14.22089</x:v>
      </x:c>
      <x:c t="n" s="0">
        <x:v>16.41294</x:v>
      </x:c>
      <x:c t="n" s="0">
        <x:v>14.52214</x:v>
      </x:c>
      <x:c t="n" s="0">
        <x:v>18.05481</x:v>
      </x:c>
      <x:c t="n" s="0">
        <x:v>16.38977</x:v>
      </x:c>
      <x:c t="n" s="0">
        <x:v>23.72682</x:v>
      </x:c>
      <x:c t="n" s="0">
        <x:v>24.08723</x:v>
      </x:c>
      <x:c t="n" s="0">
        <x:v>23.88185</x:v>
      </x:c>
      <x:c t="n" s="0">
        <x:v>27.26936</x:v>
      </x:c>
      <x:c t="n" s="0">
        <x:v>26.3845</x:v>
      </x:c>
      <x:c t="n" s="0">
        <x:v>29.36442</x:v>
      </x:c>
      <x:c t="n" s="0">
        <x:v>32.24386</x:v>
      </x:c>
      <x:c t="n" s="0">
        <x:v>38.46073</x:v>
      </x:c>
      <x:c t="n" s="0">
        <x:v>37.79942</x:v>
      </x:c>
      <x:c t="n" s="0">
        <x:v>34.794</x:v>
      </x:c>
      <x:c t="n" s="0">
        <x:v>37.88915</x:v>
      </x:c>
      <x:c t="n" s="0">
        <x:v>36.68167</x:v>
      </x:c>
      <x:c t="n" s="0">
        <x:v>35.61735</x:v>
      </x:c>
      <x:c t="n" s="0">
        <x:v>34.28411</x:v>
      </x:c>
      <x:c t="n" s="0">
        <x:v>32.19035</x:v>
      </x:c>
      <x:c t="n" s="0">
        <x:v>30.35558</x:v>
      </x:c>
      <x:c t="n" s="0">
        <x:v>28.36913</x:v>
      </x:c>
      <x:c t="n" s="0">
        <x:v>27.9834</x:v>
      </x:c>
      <x:c t="n" s="0">
        <x:v>26.68068</x:v>
      </x:c>
      <x:c t="n" s="0">
        <x:v>22.8625</x:v>
      </x:c>
      <x:c t="n" s="0">
        <x:v>21.00967</x:v>
      </x:c>
      <x:c t="n" s="0">
        <x:v>11.50106</x:v>
      </x:c>
      <x:c t="n" s="0">
        <x:v>11.37417</x:v>
      </x:c>
      <x:c t="n" s="0">
        <x:v>5.746415</x:v>
      </x:c>
      <x:c t="n" s="0">
        <x:v>-18.25728</x:v>
      </x:c>
      <x:c t="n" s="0">
        <x:v>-1.605417</x:v>
      </x:c>
      <x:c t="n" s="0">
        <x:v>-4.534524</x:v>
      </x:c>
      <x:c t="n" s="0">
        <x:v>-2.828247</x:v>
      </x:c>
      <x:c t="n" s="0">
        <x:v>7.161657</x:v>
      </x:c>
      <x:c t="n" s="0">
        <x:v>4.056155</x:v>
      </x:c>
      <x:c t="n" s="0">
        <x:v>13.69227</x:v>
      </x:c>
      <x:c t="n" s="0">
        <x:v>12.606</x:v>
      </x:c>
      <x:c t="n" s="0">
        <x:v>12.9635</x:v>
      </x:c>
      <x:c t="n" s="0">
        <x:v>7.347688</x:v>
      </x:c>
      <x:c t="n" s="0">
        <x:v>19.22224</x:v>
      </x:c>
      <x:c t="n" s="0">
        <x:v>15.71499</x:v>
      </x:c>
      <x:c t="n" s="0">
        <x:v>21.50961</x:v>
      </x:c>
      <x:c t="n" s="0">
        <x:v>26.98667</x:v>
      </x:c>
      <x:c t="n" s="0">
        <x:v>27.17158</x:v>
      </x:c>
      <x:c t="n" s="0">
        <x:v>11.6827</x:v>
      </x:c>
      <x:c t="n" s="0">
        <x:v>24.056</x:v>
      </x:c>
      <x:c t="n" s="0">
        <x:v>29.26754</x:v>
      </x:c>
      <x:c t="n" s="0">
        <x:v>29.93692</x:v>
      </x:c>
      <x:c t="n" s="0">
        <x:v>39.81868</x:v>
      </x:c>
      <x:c t="n" s="0">
        <x:v>39.28749</x:v>
      </x:c>
      <x:c t="n" s="0">
        <x:v>34.65076</x:v>
      </x:c>
      <x:c t="n" s="0">
        <x:v>38.35049</x:v>
      </x:c>
      <x:c t="n" s="0">
        <x:v>35.40904</x:v>
      </x:c>
      <x:c t="n" s="0">
        <x:v>35.19495</x:v>
      </x:c>
      <x:c t="n" s="0">
        <x:v>32.01792</x:v>
      </x:c>
      <x:c t="n" s="0">
        <x:v>32.65961</x:v>
      </x:c>
      <x:c t="n" s="0">
        <x:v>32.02336</x:v>
      </x:c>
      <x:c t="n" s="0">
        <x:v>27.84661</x:v>
      </x:c>
      <x:c t="n" s="0">
        <x:v>25.76435</x:v>
      </x:c>
      <x:c t="n" s="0">
        <x:v>23.35048</x:v>
      </x:c>
      <x:c t="n" s="0">
        <x:v>20.254</x:v>
      </x:c>
      <x:c t="n" s="0">
        <x:v>18.65824</x:v>
      </x:c>
      <x:c t="n" s="0">
        <x:v>12.55633</x:v>
      </x:c>
      <x:c t="n" s="0">
        <x:v>10.77592</x:v>
      </x:c>
      <x:c t="n" s="0">
        <x:v>4.930462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43948.9913194444</x:v>
      </x:c>
      <x:c t="n" s="7">
        <x:v>43948.9913194444</x:v>
      </x:c>
      <x:c t="n" s="0">
        <x:v>45.7674</x:v>
      </x:c>
      <x:c t="n" s="0">
        <x:v>54.20069</x:v>
      </x:c>
      <x:c t="n" s="0">
        <x:v>84.62959</x:v>
      </x:c>
      <x:c t="n" s="0">
        <x:v>86.73999</x:v>
      </x:c>
      <x:c t="n" s="0">
        <x:v>-17.6128</x:v>
      </x:c>
      <x:c t="n" s="0">
        <x:v>-0.616427</x:v>
      </x:c>
      <x:c t="n" s="0">
        <x:v>-5.393244</x:v>
      </x:c>
      <x:c t="n" s="0">
        <x:v>-4.002777</x:v>
      </x:c>
      <x:c t="n" s="0">
        <x:v>5.501051</x:v>
      </x:c>
      <x:c t="n" s="0">
        <x:v>10.70223</x:v>
      </x:c>
      <x:c t="n" s="0">
        <x:v>13.48426</x:v>
      </x:c>
      <x:c t="n" s="0">
        <x:v>13.88002</x:v>
      </x:c>
      <x:c t="n" s="0">
        <x:v>15.97234</x:v>
      </x:c>
      <x:c t="n" s="0">
        <x:v>13.97684</x:v>
      </x:c>
      <x:c t="n" s="0">
        <x:v>18.24605</x:v>
      </x:c>
      <x:c t="n" s="0">
        <x:v>16.29757</x:v>
      </x:c>
      <x:c t="n" s="0">
        <x:v>23.46565</x:v>
      </x:c>
      <x:c t="n" s="0">
        <x:v>24.53659</x:v>
      </x:c>
      <x:c t="n" s="0">
        <x:v>25.49853</x:v>
      </x:c>
      <x:c t="n" s="0">
        <x:v>26.6197</x:v>
      </x:c>
      <x:c t="n" s="0">
        <x:v>26.20774</x:v>
      </x:c>
      <x:c t="n" s="0">
        <x:v>29.24745</x:v>
      </x:c>
      <x:c t="n" s="0">
        <x:v>31.79525</x:v>
      </x:c>
      <x:c t="n" s="0">
        <x:v>38.76346</x:v>
      </x:c>
      <x:c t="n" s="0">
        <x:v>37.68092</x:v>
      </x:c>
      <x:c t="n" s="0">
        <x:v>34.63577</x:v>
      </x:c>
      <x:c t="n" s="0">
        <x:v>37.91417</x:v>
      </x:c>
      <x:c t="n" s="0">
        <x:v>36.29729</x:v>
      </x:c>
      <x:c t="n" s="0">
        <x:v>35.54095</x:v>
      </x:c>
      <x:c t="n" s="0">
        <x:v>34.15228</x:v>
      </x:c>
      <x:c t="n" s="0">
        <x:v>32.10771</x:v>
      </x:c>
      <x:c t="n" s="0">
        <x:v>30.4105</x:v>
      </x:c>
      <x:c t="n" s="0">
        <x:v>28.1019</x:v>
      </x:c>
      <x:c t="n" s="0">
        <x:v>27.85274</x:v>
      </x:c>
      <x:c t="n" s="0">
        <x:v>26.40683</x:v>
      </x:c>
      <x:c t="n" s="0">
        <x:v>22.68545</x:v>
      </x:c>
      <x:c t="n" s="0">
        <x:v>20.77787</x:v>
      </x:c>
      <x:c t="n" s="0">
        <x:v>11.24424</x:v>
      </x:c>
      <x:c t="n" s="0">
        <x:v>10.99664</x:v>
      </x:c>
      <x:c t="n" s="0">
        <x:v>5.61195</x:v>
      </x:c>
      <x:c t="n" s="0">
        <x:v>-17.32016</x:v>
      </x:c>
      <x:c t="n" s="0">
        <x:v>-1.605417</x:v>
      </x:c>
      <x:c t="n" s="0">
        <x:v>-4.534524</x:v>
      </x:c>
      <x:c t="n" s="0">
        <x:v>-2.828247</x:v>
      </x:c>
      <x:c t="n" s="0">
        <x:v>7.161657</x:v>
      </x:c>
      <x:c t="n" s="0">
        <x:v>5.086185</x:v>
      </x:c>
      <x:c t="n" s="0">
        <x:v>13.69227</x:v>
      </x:c>
      <x:c t="n" s="0">
        <x:v>11.05922</x:v>
      </x:c>
      <x:c t="n" s="0">
        <x:v>10.59596</x:v>
      </x:c>
      <x:c t="n" s="0">
        <x:v>7.347688</x:v>
      </x:c>
      <x:c t="n" s="0">
        <x:v>19.22224</x:v>
      </x:c>
      <x:c t="n" s="0">
        <x:v>15.71499</x:v>
      </x:c>
      <x:c t="n" s="0">
        <x:v>21.23476</x:v>
      </x:c>
      <x:c t="n" s="0">
        <x:v>24.84866</x:v>
      </x:c>
      <x:c t="n" s="0">
        <x:v>29.74778</x:v>
      </x:c>
      <x:c t="n" s="0">
        <x:v>15.21347</x:v>
      </x:c>
      <x:c t="n" s="0">
        <x:v>26.06535</x:v>
      </x:c>
      <x:c t="n" s="0">
        <x:v>27.15817</x:v>
      </x:c>
      <x:c t="n" s="0">
        <x:v>25.64182</x:v>
      </x:c>
      <x:c t="n" s="0">
        <x:v>39.34169</x:v>
      </x:c>
      <x:c t="n" s="0">
        <x:v>34.33146</x:v>
      </x:c>
      <x:c t="n" s="0">
        <x:v>30.91196</x:v>
      </x:c>
      <x:c t="n" s="0">
        <x:v>36.94696</x:v>
      </x:c>
      <x:c t="n" s="0">
        <x:v>34.87429</x:v>
      </x:c>
      <x:c t="n" s="0">
        <x:v>33.52508</x:v>
      </x:c>
      <x:c t="n" s="0">
        <x:v>35.24788</x:v>
      </x:c>
      <x:c t="n" s="0">
        <x:v>31.79715</x:v>
      </x:c>
      <x:c t="n" s="0">
        <x:v>29.49931</x:v>
      </x:c>
      <x:c t="n" s="0">
        <x:v>28.41842</x:v>
      </x:c>
      <x:c t="n" s="0">
        <x:v>27.71761</x:v>
      </x:c>
      <x:c t="n" s="0">
        <x:v>25.65201</x:v>
      </x:c>
      <x:c t="n" s="0">
        <x:v>21.76344</x:v>
      </x:c>
      <x:c t="n" s="0">
        <x:v>20.16451</x:v>
      </x:c>
      <x:c t="n" s="0">
        <x:v>10.4852</x:v>
      </x:c>
      <x:c t="n" s="0">
        <x:v>9.013723</x:v>
      </x:c>
      <x:c t="n" s="0">
        <x:v>4.622142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43948.9913194444</x:v>
      </x:c>
      <x:c t="n" s="7">
        <x:v>43948.9913194444</x:v>
      </x:c>
      <x:c t="n" s="0">
        <x:v>45.29343</x:v>
      </x:c>
      <x:c t="n" s="0">
        <x:v>54.20069</x:v>
      </x:c>
      <x:c t="n" s="0">
        <x:v>85.87135</x:v>
      </x:c>
      <x:c t="n" s="0">
        <x:v>87.23866</x:v>
      </x:c>
      <x:c t="n" s="0">
        <x:v>-16.94871</x:v>
      </x:c>
      <x:c t="n" s="0">
        <x:v>-0.747498</x:v>
      </x:c>
      <x:c t="n" s="0">
        <x:v>-5.25681</x:v>
      </x:c>
      <x:c t="n" s="0">
        <x:v>-3.810235</x:v>
      </x:c>
      <x:c t="n" s="0">
        <x:v>5.786717</x:v>
      </x:c>
      <x:c t="n" s="0">
        <x:v>10.42129</x:v>
      </x:c>
      <x:c t="n" s="0">
        <x:v>13.51525</x:v>
      </x:c>
      <x:c t="n" s="0">
        <x:v>13.56609</x:v>
      </x:c>
      <x:c t="n" s="0">
        <x:v>15.47585</x:v>
      </x:c>
      <x:c t="n" s="0">
        <x:v>13.44994</x:v>
      </x:c>
      <x:c t="n" s="0">
        <x:v>18.40297</x:v>
      </x:c>
      <x:c t="n" s="0">
        <x:v>16.21724</x:v>
      </x:c>
      <x:c t="n" s="0">
        <x:v>23.13599</x:v>
      </x:c>
      <x:c t="n" s="0">
        <x:v>24.13228</x:v>
      </x:c>
      <x:c t="n" s="0">
        <x:v>26.00703</x:v>
      </x:c>
      <x:c t="n" s="0">
        <x:v>26.02393</x:v>
      </x:c>
      <x:c t="n" s="0">
        <x:v>25.9611</x:v>
      </x:c>
      <x:c t="n" s="0">
        <x:v>28.77452</x:v>
      </x:c>
      <x:c t="n" s="0">
        <x:v>31.1342</x:v>
      </x:c>
      <x:c t="n" s="0">
        <x:v>38.45463</x:v>
      </x:c>
      <x:c t="n" s="0">
        <x:v>37.3714</x:v>
      </x:c>
      <x:c t="n" s="0">
        <x:v>34.1293</x:v>
      </x:c>
      <x:c t="n" s="0">
        <x:v>38.05615</x:v>
      </x:c>
      <x:c t="n" s="0">
        <x:v>36.27943</x:v>
      </x:c>
      <x:c t="n" s="0">
        <x:v>35.56866</x:v>
      </x:c>
      <x:c t="n" s="0">
        <x:v>34.51081</x:v>
      </x:c>
      <x:c t="n" s="0">
        <x:v>32.62865</x:v>
      </x:c>
      <x:c t="n" s="0">
        <x:v>30.55968</x:v>
      </x:c>
      <x:c t="n" s="0">
        <x:v>28.31696</x:v>
      </x:c>
      <x:c t="n" s="0">
        <x:v>28.05208</x:v>
      </x:c>
      <x:c t="n" s="0">
        <x:v>26.47865</x:v>
      </x:c>
      <x:c t="n" s="0">
        <x:v>22.61896</x:v>
      </x:c>
      <x:c t="n" s="0">
        <x:v>20.7117</x:v>
      </x:c>
      <x:c t="n" s="0">
        <x:v>11.00229</x:v>
      </x:c>
      <x:c t="n" s="0">
        <x:v>10.78732</x:v>
      </x:c>
      <x:c t="n" s="0">
        <x:v>5.508123</x:v>
      </x:c>
      <x:c t="n" s="0">
        <x:v>-13.59358</x:v>
      </x:c>
      <x:c t="n" s="0">
        <x:v>-1.605417</x:v>
      </x:c>
      <x:c t="n" s="0">
        <x:v>-4.534524</x:v>
      </x:c>
      <x:c t="n" s="0">
        <x:v>-2.828247</x:v>
      </x:c>
      <x:c t="n" s="0">
        <x:v>7.161657</x:v>
      </x:c>
      <x:c t="n" s="0">
        <x:v>9.027227</x:v>
      </x:c>
      <x:c t="n" s="0">
        <x:v>13.69227</x:v>
      </x:c>
      <x:c t="n" s="0">
        <x:v>10.38029</x:v>
      </x:c>
      <x:c t="n" s="0">
        <x:v>10.12121</x:v>
      </x:c>
      <x:c t="n" s="0">
        <x:v>7.347688</x:v>
      </x:c>
      <x:c t="n" s="0">
        <x:v>19.22224</x:v>
      </x:c>
      <x:c t="n" s="0">
        <x:v>15.41377</x:v>
      </x:c>
      <x:c t="n" s="0">
        <x:v>20.28737</x:v>
      </x:c>
      <x:c t="n" s="0">
        <x:v>20.45888</x:v>
      </x:c>
      <x:c t="n" s="0">
        <x:v>27.41045</x:v>
      </x:c>
      <x:c t="n" s="0">
        <x:v>18.70104</x:v>
      </x:c>
      <x:c t="n" s="0">
        <x:v>21.45312</x:v>
      </x:c>
      <x:c t="n" s="0">
        <x:v>23.15127</x:v>
      </x:c>
      <x:c t="n" s="0">
        <x:v>21.87754</x:v>
      </x:c>
      <x:c t="n" s="0">
        <x:v>33.57049</x:v>
      </x:c>
      <x:c t="n" s="0">
        <x:v>34.79039</x:v>
      </x:c>
      <x:c t="n" s="0">
        <x:v>32.78303</x:v>
      </x:c>
      <x:c t="n" s="0">
        <x:v>41.32072</x:v>
      </x:c>
      <x:c t="n" s="0">
        <x:v>34.68338</x:v>
      </x:c>
      <x:c t="n" s="0">
        <x:v>35.12743</x:v>
      </x:c>
      <x:c t="n" s="0">
        <x:v>36.79618</x:v>
      </x:c>
      <x:c t="n" s="0">
        <x:v>35.0453</x:v>
      </x:c>
      <x:c t="n" s="0">
        <x:v>31.05484</x:v>
      </x:c>
      <x:c t="n" s="0">
        <x:v>27.06995</x:v>
      </x:c>
      <x:c t="n" s="0">
        <x:v>28.81254</x:v>
      </x:c>
      <x:c t="n" s="0">
        <x:v>27.03907</x:v>
      </x:c>
      <x:c t="n" s="0">
        <x:v>22.18666</x:v>
      </x:c>
      <x:c t="n" s="0">
        <x:v>19.13579</x:v>
      </x:c>
      <x:c t="n" s="0">
        <x:v>7.513988</x:v>
      </x:c>
      <x:c t="n" s="0">
        <x:v>8.997372</x:v>
      </x:c>
      <x:c t="n" s="0">
        <x:v>4.674291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43948.9913194444</x:v>
      </x:c>
      <x:c t="n" s="7">
        <x:v>43948.9913194444</x:v>
      </x:c>
      <x:c t="n" s="0">
        <x:v>46.08268</x:v>
      </x:c>
      <x:c t="n" s="0">
        <x:v>54.20069</x:v>
      </x:c>
      <x:c t="n" s="0">
        <x:v>77.59589</x:v>
      </x:c>
      <x:c t="n" s="0">
        <x:v>83.58456</x:v>
      </x:c>
      <x:c t="n" s="0">
        <x:v>-16.26653</x:v>
      </x:c>
      <x:c t="n" s="0">
        <x:v>-0.8626559</x:v>
      </x:c>
      <x:c t="n" s="0">
        <x:v>-5.166709</x:v>
      </x:c>
      <x:c t="n" s="0">
        <x:v>-3.407404</x:v>
      </x:c>
      <x:c t="n" s="0">
        <x:v>6.016636</x:v>
      </x:c>
      <x:c t="n" s="0">
        <x:v>10.24363</x:v>
      </x:c>
      <x:c t="n" s="0">
        <x:v>13.59572</x:v>
      </x:c>
      <x:c t="n" s="0">
        <x:v>13.07979</x:v>
      </x:c>
      <x:c t="n" s="0">
        <x:v>15.00167</x:v>
      </x:c>
      <x:c t="n" s="0">
        <x:v>12.90067</x:v>
      </x:c>
      <x:c t="n" s="0">
        <x:v>18.52394</x:v>
      </x:c>
      <x:c t="n" s="0">
        <x:v>16.00938</x:v>
      </x:c>
      <x:c t="n" s="0">
        <x:v>22.81979</x:v>
      </x:c>
      <x:c t="n" s="0">
        <x:v>23.85815</x:v>
      </x:c>
      <x:c t="n" s="0">
        <x:v>26.21854</x:v>
      </x:c>
      <x:c t="n" s="0">
        <x:v>25.49782</x:v>
      </x:c>
      <x:c t="n" s="0">
        <x:v>26.14135</x:v>
      </x:c>
      <x:c t="n" s="0">
        <x:v>28.20285</x:v>
      </x:c>
      <x:c t="n" s="0">
        <x:v>30.77737</x:v>
      </x:c>
      <x:c t="n" s="0">
        <x:v>38.13132</x:v>
      </x:c>
      <x:c t="n" s="0">
        <x:v>36.97211</x:v>
      </x:c>
      <x:c t="n" s="0">
        <x:v>34.50721</x:v>
      </x:c>
      <x:c t="n" s="0">
        <x:v>38.44986</x:v>
      </x:c>
      <x:c t="n" s="0">
        <x:v>35.87292</x:v>
      </x:c>
      <x:c t="n" s="0">
        <x:v>35.324</x:v>
      </x:c>
      <x:c t="n" s="0">
        <x:v>34.64306</x:v>
      </x:c>
      <x:c t="n" s="0">
        <x:v>32.64813</x:v>
      </x:c>
      <x:c t="n" s="0">
        <x:v>30.43925</x:v>
      </x:c>
      <x:c t="n" s="0">
        <x:v>28.21988</x:v>
      </x:c>
      <x:c t="n" s="0">
        <x:v>28.23777</x:v>
      </x:c>
      <x:c t="n" s="0">
        <x:v>26.41978</x:v>
      </x:c>
      <x:c t="n" s="0">
        <x:v>23.04179</x:v>
      </x:c>
      <x:c t="n" s="0">
        <x:v>20.68605</x:v>
      </x:c>
      <x:c t="n" s="0">
        <x:v>10.7768</x:v>
      </x:c>
      <x:c t="n" s="0">
        <x:v>10.67742</x:v>
      </x:c>
      <x:c t="n" s="0">
        <x:v>5.347903</x:v>
      </x:c>
      <x:c t="n" s="0">
        <x:v>-13.59358</x:v>
      </x:c>
      <x:c t="n" s="0">
        <x:v>-1.605417</x:v>
      </x:c>
      <x:c t="n" s="0">
        <x:v>-5.080392</x:v>
      </x:c>
      <x:c t="n" s="0">
        <x:v>0.6516382</x:v>
      </x:c>
      <x:c t="n" s="0">
        <x:v>7.161657</x:v>
      </x:c>
      <x:c t="n" s="0">
        <x:v>9.027227</x:v>
      </x:c>
      <x:c t="n" s="0">
        <x:v>14.86626</x:v>
      </x:c>
      <x:c t="n" s="0">
        <x:v>7.303137</x:v>
      </x:c>
      <x:c t="n" s="0">
        <x:v>10.12121</x:v>
      </x:c>
      <x:c t="n" s="0">
        <x:v>5.083804</x:v>
      </x:c>
      <x:c t="n" s="0">
        <x:v>19.13594</x:v>
      </x:c>
      <x:c t="n" s="0">
        <x:v>14.35989</x:v>
      </x:c>
      <x:c t="n" s="0">
        <x:v>20.28737</x:v>
      </x:c>
      <x:c t="n" s="0">
        <x:v>22.69574</x:v>
      </x:c>
      <x:c t="n" s="0">
        <x:v>26.91848</x:v>
      </x:c>
      <x:c t="n" s="0">
        <x:v>19.48728</x:v>
      </x:c>
      <x:c t="n" s="0">
        <x:v>28.44932</x:v>
      </x:c>
      <x:c t="n" s="0">
        <x:v>22.50347</x:v>
      </x:c>
      <x:c t="n" s="0">
        <x:v>29.42415</x:v>
      </x:c>
      <x:c t="n" s="0">
        <x:v>36.75485</x:v>
      </x:c>
      <x:c t="n" s="0">
        <x:v>34.71266</x:v>
      </x:c>
      <x:c t="n" s="0">
        <x:v>34.51276</x:v>
      </x:c>
      <x:c t="n" s="0">
        <x:v>36.048</x:v>
      </x:c>
      <x:c t="n" s="0">
        <x:v>33.55731</x:v>
      </x:c>
      <x:c t="n" s="0">
        <x:v>33.41946</x:v>
      </x:c>
      <x:c t="n" s="0">
        <x:v>34.11942</x:v>
      </x:c>
      <x:c t="n" s="0">
        <x:v>31.01785</x:v>
      </x:c>
      <x:c t="n" s="0">
        <x:v>31.68204</x:v>
      </x:c>
      <x:c t="n" s="0">
        <x:v>31.09178</x:v>
      </x:c>
      <x:c t="n" s="0">
        <x:v>31.01267</x:v>
      </x:c>
      <x:c t="n" s="0">
        <x:v>26.27042</x:v>
      </x:c>
      <x:c t="n" s="0">
        <x:v>25.62687</x:v>
      </x:c>
      <x:c t="n" s="0">
        <x:v>22.12218</x:v>
      </x:c>
      <x:c t="n" s="0">
        <x:v>11.05723</x:v>
      </x:c>
      <x:c t="n" s="0">
        <x:v>9.078171</x:v>
      </x:c>
      <x:c t="n" s="0">
        <x:v>4.497423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43948.9913194444</x:v>
      </x:c>
      <x:c t="n" s="7">
        <x:v>43948.9913194444</x:v>
      </x:c>
      <x:c t="n" s="0">
        <x:v>46.75769</x:v>
      </x:c>
      <x:c t="n" s="0">
        <x:v>54.20069</x:v>
      </x:c>
      <x:c t="n" s="0">
        <x:v>57.57634</x:v>
      </x:c>
      <x:c t="n" s="0">
        <x:v>66.81411</x:v>
      </x:c>
      <x:c t="n" s="0">
        <x:v>-15.75832</x:v>
      </x:c>
      <x:c t="n" s="0">
        <x:v>-0.9634799</x:v>
      </x:c>
      <x:c t="n" s="0">
        <x:v>-5.241238</x:v>
      </x:c>
      <x:c t="n" s="0">
        <x:v>-1.852188</x:v>
      </x:c>
      <x:c t="n" s="0">
        <x:v>6.203795</x:v>
      </x:c>
      <x:c t="n" s="0">
        <x:v>10.08594</x:v>
      </x:c>
      <x:c t="n" s="0">
        <x:v>13.99358</x:v>
      </x:c>
      <x:c t="n" s="0">
        <x:v>12.58649</x:v>
      </x:c>
      <x:c t="n" s="0">
        <x:v>14.75314</x:v>
      </x:c>
      <x:c t="n" s="0">
        <x:v>12.3247</x:v>
      </x:c>
      <x:c t="n" s="0">
        <x:v>18.61679</x:v>
      </x:c>
      <x:c t="n" s="0">
        <x:v>15.80428</x:v>
      </x:c>
      <x:c t="n" s="0">
        <x:v>23.16709</x:v>
      </x:c>
      <x:c t="n" s="0">
        <x:v>23.77355</x:v>
      </x:c>
      <x:c t="n" s="0">
        <x:v>26.24001</x:v>
      </x:c>
      <x:c t="n" s="0">
        <x:v>24.99857</x:v>
      </x:c>
      <x:c t="n" s="0">
        <x:v>26.2877</x:v>
      </x:c>
      <x:c t="n" s="0">
        <x:v>27.97334</x:v>
      </x:c>
      <x:c t="n" s="0">
        <x:v>30.63021</x:v>
      </x:c>
      <x:c t="n" s="0">
        <x:v>37.86351</x:v>
      </x:c>
      <x:c t="n" s="0">
        <x:v>36.70318</x:v>
      </x:c>
      <x:c t="n" s="0">
        <x:v>34.01125</x:v>
      </x:c>
      <x:c t="n" s="0">
        <x:v>38.1372</x:v>
      </x:c>
      <x:c t="n" s="0">
        <x:v>35.94049</x:v>
      </x:c>
      <x:c t="n" s="0">
        <x:v>35.17673</x:v>
      </x:c>
      <x:c t="n" s="0">
        <x:v>34.93077</x:v>
      </x:c>
      <x:c t="n" s="0">
        <x:v>32.84813</x:v>
      </x:c>
      <x:c t="n" s="0">
        <x:v>31.30553</x:v>
      </x:c>
      <x:c t="n" s="0">
        <x:v>28.97804</x:v>
      </x:c>
      <x:c t="n" s="0">
        <x:v>28.90762</x:v>
      </x:c>
      <x:c t="n" s="0">
        <x:v>26.83834</x:v>
      </x:c>
      <x:c t="n" s="0">
        <x:v>23.53075</x:v>
      </x:c>
      <x:c t="n" s="0">
        <x:v>20.88924</x:v>
      </x:c>
      <x:c t="n" s="0">
        <x:v>10.85718</x:v>
      </x:c>
      <x:c t="n" s="0">
        <x:v>10.52947</x:v>
      </x:c>
      <x:c t="n" s="0">
        <x:v>5.244331</x:v>
      </x:c>
      <x:c t="n" s="0">
        <x:v>-13.59358</x:v>
      </x:c>
      <x:c t="n" s="0">
        <x:v>-1.605417</x:v>
      </x:c>
      <x:c t="n" s="0">
        <x:v>-5.704868</x:v>
      </x:c>
      <x:c t="n" s="0">
        <x:v>2.558436</x:v>
      </x:c>
      <x:c t="n" s="0">
        <x:v>7.161657</x:v>
      </x:c>
      <x:c t="n" s="0">
        <x:v>9.027227</x:v>
      </x:c>
      <x:c t="n" s="0">
        <x:v>15.78948</x:v>
      </x:c>
      <x:c t="n" s="0">
        <x:v>7.303137</x:v>
      </x:c>
      <x:c t="n" s="0">
        <x:v>14.47172</x:v>
      </x:c>
      <x:c t="n" s="0">
        <x:v>4.637121</x:v>
      </x:c>
      <x:c t="n" s="0">
        <x:v>19.12347</x:v>
      </x:c>
      <x:c t="n" s="0">
        <x:v>14.35989</x:v>
      </x:c>
      <x:c t="n" s="0">
        <x:v>26.36518</x:v>
      </x:c>
      <x:c t="n" s="0">
        <x:v>23.24255</x:v>
      </x:c>
      <x:c t="n" s="0">
        <x:v>26.50795</x:v>
      </x:c>
      <x:c t="n" s="0">
        <x:v>25.96828</x:v>
      </x:c>
      <x:c t="n" s="0">
        <x:v>25.20982</x:v>
      </x:c>
      <x:c t="n" s="0">
        <x:v>27.29904</x:v>
      </x:c>
      <x:c t="n" s="0">
        <x:v>32.1746</x:v>
      </x:c>
      <x:c t="n" s="0">
        <x:v>35.16779</x:v>
      </x:c>
      <x:c t="n" s="0">
        <x:v>35.71962</x:v>
      </x:c>
      <x:c t="n" s="0">
        <x:v>31.84835</x:v>
      </x:c>
      <x:c t="n" s="0">
        <x:v>33.55798</x:v>
      </x:c>
      <x:c t="n" s="0">
        <x:v>36.54259</x:v>
      </x:c>
      <x:c t="n" s="0">
        <x:v>33.13242</x:v>
      </x:c>
      <x:c t="n" s="0">
        <x:v>35.56363</x:v>
      </x:c>
      <x:c t="n" s="0">
        <x:v>34.03748</x:v>
      </x:c>
      <x:c t="n" s="0">
        <x:v>34.23434</x:v>
      </x:c>
      <x:c t="n" s="0">
        <x:v>30.31128</x:v>
      </x:c>
      <x:c t="n" s="0">
        <x:v>31.28059</x:v>
      </x:c>
      <x:c t="n" s="0">
        <x:v>29.30898</x:v>
      </x:c>
      <x:c t="n" s="0">
        <x:v>25.5501</x:v>
      </x:c>
      <x:c t="n" s="0">
        <x:v>21.04656</x:v>
      </x:c>
      <x:c t="n" s="0">
        <x:v>10.27126</x:v>
      </x:c>
      <x:c t="n" s="0">
        <x:v>9.389919</x:v>
      </x:c>
      <x:c t="n" s="0">
        <x:v>4.403579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43948.9913194444</x:v>
      </x:c>
      <x:c t="n" s="7">
        <x:v>43948.9913194444</x:v>
      </x:c>
      <x:c t="n" s="0">
        <x:v>47.24086</x:v>
      </x:c>
      <x:c t="n" s="0">
        <x:v>54.20069</x:v>
      </x:c>
      <x:c t="n" s="0">
        <x:v>72.49066</x:v>
      </x:c>
      <x:c t="n" s="0">
        <x:v>76.33794</x:v>
      </x:c>
      <x:c t="n" s="0">
        <x:v>-15.36693</x:v>
      </x:c>
      <x:c t="n" s="0">
        <x:v>-1.051479</x:v>
      </x:c>
      <x:c t="n" s="0">
        <x:v>-5.305914</x:v>
      </x:c>
      <x:c t="n" s="0">
        <x:v>-0.8586295</x:v>
      </x:c>
      <x:c t="n" s="0">
        <x:v>6.357487</x:v>
      </x:c>
      <x:c t="n" s="0">
        <x:v>9.946573</x:v>
      </x:c>
      <x:c t="n" s="0">
        <x:v>14.30669</x:v>
      </x:c>
      <x:c t="n" s="0">
        <x:v>12.11572</x:v>
      </x:c>
      <x:c t="n" s="0">
        <x:v>14.83786</x:v>
      </x:c>
      <x:c t="n" s="0">
        <x:v>11.76402</x:v>
      </x:c>
      <x:c t="n" s="0">
        <x:v>18.69454</x:v>
      </x:c>
      <x:c t="n" s="0">
        <x:v>15.6211</x:v>
      </x:c>
      <x:c t="n" s="0">
        <x:v>23.92869</x:v>
      </x:c>
      <x:c t="n" s="0">
        <x:v>24.72192</x:v>
      </x:c>
      <x:c t="n" s="0">
        <x:v>26.39054</x:v>
      </x:c>
      <x:c t="n" s="0">
        <x:v>26.0393</x:v>
      </x:c>
      <x:c t="n" s="0">
        <x:v>25.71434</x:v>
      </x:c>
      <x:c t="n" s="0">
        <x:v>28.19829</x:v>
      </x:c>
      <x:c t="n" s="0">
        <x:v>30.86723</x:v>
      </x:c>
      <x:c t="n" s="0">
        <x:v>37.41718</x:v>
      </x:c>
      <x:c t="n" s="0">
        <x:v>36.82519</x:v>
      </x:c>
      <x:c t="n" s="0">
        <x:v>34.07421</x:v>
      </x:c>
      <x:c t="n" s="0">
        <x:v>37.9465</x:v>
      </x:c>
      <x:c t="n" s="0">
        <x:v>35.96575</x:v>
      </x:c>
      <x:c t="n" s="0">
        <x:v>34.87539</x:v>
      </x:c>
      <x:c t="n" s="0">
        <x:v>34.62843</x:v>
      </x:c>
      <x:c t="n" s="0">
        <x:v>33.14098</x:v>
      </x:c>
      <x:c t="n" s="0">
        <x:v>31.77108</x:v>
      </x:c>
      <x:c t="n" s="0">
        <x:v>29.03047</x:v>
      </x:c>
      <x:c t="n" s="0">
        <x:v>29.11474</x:v>
      </x:c>
      <x:c t="n" s="0">
        <x:v>26.81522</x:v>
      </x:c>
      <x:c t="n" s="0">
        <x:v>23.56102</x:v>
      </x:c>
      <x:c t="n" s="0">
        <x:v>20.79078</x:v>
      </x:c>
      <x:c t="n" s="0">
        <x:v>10.65921</x:v>
      </x:c>
      <x:c t="n" s="0">
        <x:v>10.32119</x:v>
      </x:c>
      <x:c t="n" s="0">
        <x:v>5.050339</x:v>
      </x:c>
      <x:c t="n" s="0">
        <x:v>-12.96373</x:v>
      </x:c>
      <x:c t="n" s="0">
        <x:v>-2.035021</x:v>
      </x:c>
      <x:c t="n" s="0">
        <x:v>-5.704868</x:v>
      </x:c>
      <x:c t="n" s="0">
        <x:v>2.558436</x:v>
      </x:c>
      <x:c t="n" s="0">
        <x:v>6.690139</x:v>
      </x:c>
      <x:c t="n" s="0">
        <x:v>9.027227</x:v>
      </x:c>
      <x:c t="n" s="0">
        <x:v>15.78948</x:v>
      </x:c>
      <x:c t="n" s="0">
        <x:v>8.082625</x:v>
      </x:c>
      <x:c t="n" s="0">
        <x:v>15.30288</x:v>
      </x:c>
      <x:c t="n" s="0">
        <x:v>5.503778</x:v>
      </x:c>
      <x:c t="n" s="0">
        <x:v>19.12347</x:v>
      </x:c>
      <x:c t="n" s="0">
        <x:v>13.95421</x:v>
      </x:c>
      <x:c t="n" s="0">
        <x:v>26.80905</x:v>
      </x:c>
      <x:c t="n" s="0">
        <x:v>29.41121</x:v>
      </x:c>
      <x:c t="n" s="0">
        <x:v>27.40309</x:v>
      </x:c>
      <x:c t="n" s="0">
        <x:v>28.39161</x:v>
      </x:c>
      <x:c t="n" s="0">
        <x:v>21.73794</x:v>
      </x:c>
      <x:c t="n" s="0">
        <x:v>29.92474</x:v>
      </x:c>
      <x:c t="n" s="0">
        <x:v>27.82593</x:v>
      </x:c>
      <x:c t="n" s="0">
        <x:v>34.16614</x:v>
      </x:c>
      <x:c t="n" s="0">
        <x:v>36.0046</x:v>
      </x:c>
      <x:c t="n" s="0">
        <x:v>35.9793</x:v>
      </x:c>
      <x:c t="n" s="0">
        <x:v>38.25727</x:v>
      </x:c>
      <x:c t="n" s="0">
        <x:v>35.10789</x:v>
      </x:c>
      <x:c t="n" s="0">
        <x:v>35.68754</x:v>
      </x:c>
      <x:c t="n" s="0">
        <x:v>33.66381</x:v>
      </x:c>
      <x:c t="n" s="0">
        <x:v>34.75262</x:v>
      </x:c>
      <x:c t="n" s="0">
        <x:v>32.83323</x:v>
      </x:c>
      <x:c t="n" s="0">
        <x:v>29.35981</x:v>
      </x:c>
      <x:c t="n" s="0">
        <x:v>30.33245</x:v>
      </x:c>
      <x:c t="n" s="0">
        <x:v>29.06509</x:v>
      </x:c>
      <x:c t="n" s="0">
        <x:v>25.89332</x:v>
      </x:c>
      <x:c t="n" s="0">
        <x:v>23.28679</x:v>
      </x:c>
      <x:c t="n" s="0">
        <x:v>11.16433</x:v>
      </x:c>
      <x:c t="n" s="0">
        <x:v>11.31576</x:v>
      </x:c>
      <x:c t="n" s="0">
        <x:v>4.396491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43948.9913194444</x:v>
      </x:c>
      <x:c t="n" s="7">
        <x:v>43948.9913194444</x:v>
      </x:c>
      <x:c t="n" s="0">
        <x:v>47.37691</x:v>
      </x:c>
      <x:c t="n" s="0">
        <x:v>57.21099</x:v>
      </x:c>
      <x:c t="n" s="0">
        <x:v>71.29262</x:v>
      </x:c>
      <x:c t="n" s="0">
        <x:v>75.3828</x:v>
      </x:c>
      <x:c t="n" s="0">
        <x:v>-14.28384</x:v>
      </x:c>
      <x:c t="n" s="0">
        <x:v>-1.468267</x:v>
      </x:c>
      <x:c t="n" s="0">
        <x:v>-5.361922</x:v>
      </x:c>
      <x:c t="n" s="0">
        <x:v>-0.1595761</x:v>
      </x:c>
      <x:c t="n" s="0">
        <x:v>5.99131</x:v>
      </x:c>
      <x:c t="n" s="0">
        <x:v>9.823908</x:v>
      </x:c>
      <x:c t="n" s="0">
        <x:v>14.55731</x:v>
      </x:c>
      <x:c t="n" s="0">
        <x:v>11.93925</x:v>
      </x:c>
      <x:c t="n" s="0">
        <x:v>14.90892</x:v>
      </x:c>
      <x:c t="n" s="0">
        <x:v>11.40438</x:v>
      </x:c>
      <x:c t="n" s="0">
        <x:v>18.75985</x:v>
      </x:c>
      <x:c t="n" s="0">
        <x:v>15.18109</x:v>
      </x:c>
      <x:c t="n" s="0">
        <x:v>24.06169</x:v>
      </x:c>
      <x:c t="n" s="0">
        <x:v>25.80679</x:v>
      </x:c>
      <x:c t="n" s="0">
        <x:v>26.62281</x:v>
      </x:c>
      <x:c t="n" s="0">
        <x:v>25.62829</x:v>
      </x:c>
      <x:c t="n" s="0">
        <x:v>25.71208</x:v>
      </x:c>
      <x:c t="n" s="0">
        <x:v>28.2519</x:v>
      </x:c>
      <x:c t="n" s="0">
        <x:v>30.55553</x:v>
      </x:c>
      <x:c t="n" s="0">
        <x:v>37.33127</x:v>
      </x:c>
      <x:c t="n" s="0">
        <x:v>36.63165</x:v>
      </x:c>
      <x:c t="n" s="0">
        <x:v>34.48291</x:v>
      </x:c>
      <x:c t="n" s="0">
        <x:v>37.88261</x:v>
      </x:c>
      <x:c t="n" s="0">
        <x:v>35.67475</x:v>
      </x:c>
      <x:c t="n" s="0">
        <x:v>34.96044</x:v>
      </x:c>
      <x:c t="n" s="0">
        <x:v>34.70102</x:v>
      </x:c>
      <x:c t="n" s="0">
        <x:v>33.20477</x:v>
      </x:c>
      <x:c t="n" s="0">
        <x:v>32.27567</x:v>
      </x:c>
      <x:c t="n" s="0">
        <x:v>30.53891</x:v>
      </x:c>
      <x:c t="n" s="0">
        <x:v>30.47719</x:v>
      </x:c>
      <x:c t="n" s="0">
        <x:v>27.65013</x:v>
      </x:c>
      <x:c t="n" s="0">
        <x:v>24.44275</x:v>
      </x:c>
      <x:c t="n" s="0">
        <x:v>21.46617</x:v>
      </x:c>
      <x:c t="n" s="0">
        <x:v>10.90911</x:v>
      </x:c>
      <x:c t="n" s="0">
        <x:v>10.49282</x:v>
      </x:c>
      <x:c t="n" s="0">
        <x:v>5.017457</x:v>
      </x:c>
      <x:c t="n" s="0">
        <x:v>-10.07449</x:v>
      </x:c>
      <x:c t="n" s="0">
        <x:v>-7.686859</x:v>
      </x:c>
      <x:c t="n" s="0">
        <x:v>-5.704868</x:v>
      </x:c>
      <x:c t="n" s="0">
        <x:v>2.558436</x:v>
      </x:c>
      <x:c t="n" s="0">
        <x:v>-0.3605319</x:v>
      </x:c>
      <x:c t="n" s="0">
        <x:v>9.027227</x:v>
      </x:c>
      <x:c t="n" s="0">
        <x:v>15.78948</x:v>
      </x:c>
      <x:c t="n" s="0">
        <x:v>11.40719</x:v>
      </x:c>
      <x:c t="n" s="0">
        <x:v>14.07457</x:v>
      </x:c>
      <x:c t="n" s="0">
        <x:v>9.057017</x:v>
      </x:c>
      <x:c t="n" s="0">
        <x:v>18.05745</x:v>
      </x:c>
      <x:c t="n" s="0">
        <x:v>8.931881</x:v>
      </x:c>
      <x:c t="n" s="0">
        <x:v>21.36245</x:v>
      </x:c>
      <x:c t="n" s="0">
        <x:v>28.42609</x:v>
      </x:c>
      <x:c t="n" s="0">
        <x:v>28.24008</x:v>
      </x:c>
      <x:c t="n" s="0">
        <x:v>18.55749</x:v>
      </x:c>
      <x:c t="n" s="0">
        <x:v>24.82316</x:v>
      </x:c>
      <x:c t="n" s="0">
        <x:v>29.85188</x:v>
      </x:c>
      <x:c t="n" s="0">
        <x:v>29.42912</x:v>
      </x:c>
      <x:c t="n" s="0">
        <x:v>36.72443</x:v>
      </x:c>
      <x:c t="n" s="0">
        <x:v>35.80501</x:v>
      </x:c>
      <x:c t="n" s="0">
        <x:v>33.82265</x:v>
      </x:c>
      <x:c t="n" s="0">
        <x:v>38.10709</x:v>
      </x:c>
      <x:c t="n" s="0">
        <x:v>33.44902</x:v>
      </x:c>
      <x:c t="n" s="0">
        <x:v>33.61631</x:v>
      </x:c>
      <x:c t="n" s="0">
        <x:v>36.42579</x:v>
      </x:c>
      <x:c t="n" s="0">
        <x:v>33.80395</x:v>
      </x:c>
      <x:c t="n" s="0">
        <x:v>34.70335</x:v>
      </x:c>
      <x:c t="n" s="0">
        <x:v>35.27046</x:v>
      </x:c>
      <x:c t="n" s="0">
        <x:v>34.73879</x:v>
      </x:c>
      <x:c t="n" s="0">
        <x:v>29.78884</x:v>
      </x:c>
      <x:c t="n" s="0">
        <x:v>26.59834</x:v>
      </x:c>
      <x:c t="n" s="0">
        <x:v>22.20167</x:v>
      </x:c>
      <x:c t="n" s="0">
        <x:v>10.24388</x:v>
      </x:c>
      <x:c t="n" s="0">
        <x:v>9.438381</x:v>
      </x:c>
      <x:c t="n" s="0">
        <x:v>4.467194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43948.9913194444</x:v>
      </x:c>
      <x:c t="n" s="7">
        <x:v>43948.9913194444</x:v>
      </x:c>
      <x:c t="n" s="0">
        <x:v>47.14748</x:v>
      </x:c>
      <x:c t="n" s="0">
        <x:v>54.20069</x:v>
      </x:c>
      <x:c t="n" s="0">
        <x:v>76.36932</x:v>
      </x:c>
      <x:c t="n" s="0">
        <x:v>78.50769</x:v>
      </x:c>
      <x:c t="n" s="0">
        <x:v>-13.35384</x:v>
      </x:c>
      <x:c t="n" s="0">
        <x:v>-1.979783</x:v>
      </x:c>
      <x:c t="n" s="0">
        <x:v>-5.410334</x:v>
      </x:c>
      <x:c t="n" s="0">
        <x:v>0.3595608</x:v>
      </x:c>
      <x:c t="n" s="0">
        <x:v>5.474647</x:v>
      </x:c>
      <x:c t="n" s="0">
        <x:v>9.624069</x:v>
      </x:c>
      <x:c t="n" s="0">
        <x:v>14.70869</x:v>
      </x:c>
      <x:c t="n" s="0">
        <x:v>11.86553</x:v>
      </x:c>
      <x:c t="n" s="0">
        <x:v>14.49389</x:v>
      </x:c>
      <x:c t="n" s="0">
        <x:v>11.13126</x:v>
      </x:c>
      <x:c t="n" s="0">
        <x:v>18.40067</x:v>
      </x:c>
      <x:c t="n" s="0">
        <x:v>14.66838</x:v>
      </x:c>
      <x:c t="n" s="0">
        <x:v>23.44171</x:v>
      </x:c>
      <x:c t="n" s="0">
        <x:v>25.57808</x:v>
      </x:c>
      <x:c t="n" s="0">
        <x:v>26.98967</x:v>
      </x:c>
      <x:c t="n" s="0">
        <x:v>25.25745</x:v>
      </x:c>
      <x:c t="n" s="0">
        <x:v>25.61637</x:v>
      </x:c>
      <x:c t="n" s="0">
        <x:v>28.6181</x:v>
      </x:c>
      <x:c t="n" s="0">
        <x:v>30.41287</x:v>
      </x:c>
      <x:c t="n" s="0">
        <x:v>37.29148</x:v>
      </x:c>
      <x:c t="n" s="0">
        <x:v>36.4558</x:v>
      </x:c>
      <x:c t="n" s="0">
        <x:v>34.60501</x:v>
      </x:c>
      <x:c t="n" s="0">
        <x:v>37.70928</x:v>
      </x:c>
      <x:c t="n" s="0">
        <x:v>35.92389</x:v>
      </x:c>
      <x:c t="n" s="0">
        <x:v>35.09395</x:v>
      </x:c>
      <x:c t="n" s="0">
        <x:v>35.11516</x:v>
      </x:c>
      <x:c t="n" s="0">
        <x:v>33.27433</x:v>
      </x:c>
      <x:c t="n" s="0">
        <x:v>32.68943</x:v>
      </x:c>
      <x:c t="n" s="0">
        <x:v>30.77928</x:v>
      </x:c>
      <x:c t="n" s="0">
        <x:v>30.38315</x:v>
      </x:c>
      <x:c t="n" s="0">
        <x:v>27.64104</x:v>
      </x:c>
      <x:c t="n" s="0">
        <x:v>24.75811</x:v>
      </x:c>
      <x:c t="n" s="0">
        <x:v>21.58358</x:v>
      </x:c>
      <x:c t="n" s="0">
        <x:v>10.68287</x:v>
      </x:c>
      <x:c t="n" s="0">
        <x:v>10.52451</x:v>
      </x:c>
      <x:c t="n" s="0">
        <x:v>5.032796</x:v>
      </x:c>
      <x:c t="n" s="0">
        <x:v>-10.07449</x:v>
      </x:c>
      <x:c t="n" s="0">
        <x:v>-7.686859</x:v>
      </x:c>
      <x:c t="n" s="0">
        <x:v>-5.704868</x:v>
      </x:c>
      <x:c t="n" s="0">
        <x:v>2.558436</x:v>
      </x:c>
      <x:c t="n" s="0">
        <x:v>-0.3605319</x:v>
      </x:c>
      <x:c t="n" s="0">
        <x:v>6.822832</x:v>
      </x:c>
      <x:c t="n" s="0">
        <x:v>15.07813</x:v>
      </x:c>
      <x:c t="n" s="0">
        <x:v>11.40719</x:v>
      </x:c>
      <x:c t="n" s="0">
        <x:v>10.65667</x:v>
      </x:c>
      <x:c t="n" s="0">
        <x:v>9.057017</x:v>
      </x:c>
      <x:c t="n" s="0">
        <x:v>15.35167</x:v>
      </x:c>
      <x:c t="n" s="0">
        <x:v>8.931881</x:v>
      </x:c>
      <x:c t="n" s="0">
        <x:v>13.53925</x:v>
      </x:c>
      <x:c t="n" s="0">
        <x:v>22.15782</x:v>
      </x:c>
      <x:c t="n" s="0">
        <x:v>28.70291</x:v>
      </x:c>
      <x:c t="n" s="0">
        <x:v>22.861</x:v>
      </x:c>
      <x:c t="n" s="0">
        <x:v>28.2139</x:v>
      </x:c>
      <x:c t="n" s="0">
        <x:v>27.48921</x:v>
      </x:c>
      <x:c t="n" s="0">
        <x:v>31.52541</x:v>
      </x:c>
      <x:c t="n" s="0">
        <x:v>37.30865</x:v>
      </x:c>
      <x:c t="n" s="0">
        <x:v>36.53219</x:v>
      </x:c>
      <x:c t="n" s="0">
        <x:v>37.19075</x:v>
      </x:c>
      <x:c t="n" s="0">
        <x:v>36.55175</x:v>
      </x:c>
      <x:c t="n" s="0">
        <x:v>38.74668</x:v>
      </x:c>
      <x:c t="n" s="0">
        <x:v>37.54259</x:v>
      </x:c>
      <x:c t="n" s="0">
        <x:v>34.52052</x:v>
      </x:c>
      <x:c t="n" s="0">
        <x:v>35.95865</x:v>
      </x:c>
      <x:c t="n" s="0">
        <x:v>33.98249</x:v>
      </x:c>
      <x:c t="n" s="0">
        <x:v>31.33992</x:v>
      </x:c>
      <x:c t="n" s="0">
        <x:v>28.49369</x:v>
      </x:c>
      <x:c t="n" s="0">
        <x:v>26.71011</x:v>
      </x:c>
      <x:c t="n" s="0">
        <x:v>26.19221</x:v>
      </x:c>
      <x:c t="n" s="0">
        <x:v>21.66403</x:v>
      </x:c>
      <x:c t="n" s="0">
        <x:v>9.919273</x:v>
      </x:c>
      <x:c t="n" s="0">
        <x:v>11.88659</x:v>
      </x:c>
      <x:c t="n" s="0">
        <x:v>5.369583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43948.9913194444</x:v>
      </x:c>
      <x:c t="n" s="7">
        <x:v>43948.9913194444</x:v>
      </x:c>
      <x:c t="n" s="0">
        <x:v>47.0887</x:v>
      </x:c>
      <x:c t="n" s="0">
        <x:v>54.20069</x:v>
      </x:c>
      <x:c t="n" s="0">
        <x:v>75.09998</x:v>
      </x:c>
      <x:c t="n" s="0">
        <x:v>77.95354</x:v>
      </x:c>
      <x:c t="n" s="0">
        <x:v>-12.69198</x:v>
      </x:c>
      <x:c t="n" s="0">
        <x:v>-2.470057</x:v>
      </x:c>
      <x:c t="n" s="0">
        <x:v>-5.452111</x:v>
      </x:c>
      <x:c t="n" s="0">
        <x:v>0.7585412</x:v>
      </x:c>
      <x:c t="n" s="0">
        <x:v>4.978829</x:v>
      </x:c>
      <x:c t="n" s="0">
        <x:v>9.167577</x:v>
      </x:c>
      <x:c t="n" s="0">
        <x:v>14.69123</x:v>
      </x:c>
      <x:c t="n" s="0">
        <x:v>11.98251</x:v>
      </x:c>
      <x:c t="n" s="0">
        <x:v>14.10504</x:v>
      </x:c>
      <x:c t="n" s="0">
        <x:v>10.88359</x:v>
      </x:c>
      <x:c t="n" s="0">
        <x:v>18.06849</x:v>
      </x:c>
      <x:c t="n" s="0">
        <x:v>14.50807</x:v>
      </x:c>
      <x:c t="n" s="0">
        <x:v>22.91675</x:v>
      </x:c>
      <x:c t="n" s="0">
        <x:v>25.18622</x:v>
      </x:c>
      <x:c t="n" s="0">
        <x:v>27.30048</x:v>
      </x:c>
      <x:c t="n" s="0">
        <x:v>25.2037</x:v>
      </x:c>
      <x:c t="n" s="0">
        <x:v>26.43313</x:v>
      </x:c>
      <x:c t="n" s="0">
        <x:v>28.21449</x:v>
      </x:c>
      <x:c t="n" s="0">
        <x:v>31.47286</x:v>
      </x:c>
      <x:c t="n" s="0">
        <x:v>37.11247</x:v>
      </x:c>
      <x:c t="n" s="0">
        <x:v>36.56732</x:v>
      </x:c>
      <x:c t="n" s="0">
        <x:v>35.31696</x:v>
      </x:c>
      <x:c t="n" s="0">
        <x:v>37.8258</x:v>
      </x:c>
      <x:c t="n" s="0">
        <x:v>36.39222</x:v>
      </x:c>
      <x:c t="n" s="0">
        <x:v>35.30365</x:v>
      </x:c>
      <x:c t="n" s="0">
        <x:v>34.92358</x:v>
      </x:c>
      <x:c t="n" s="0">
        <x:v>33.75875</x:v>
      </x:c>
      <x:c t="n" s="0">
        <x:v>32.57927</x:v>
      </x:c>
      <x:c t="n" s="0">
        <x:v>30.58447</x:v>
      </x:c>
      <x:c t="n" s="0">
        <x:v>30.49865</x:v>
      </x:c>
      <x:c t="n" s="0">
        <x:v>27.69444</x:v>
      </x:c>
      <x:c t="n" s="0">
        <x:v>24.90019</x:v>
      </x:c>
      <x:c t="n" s="0">
        <x:v>21.52866</x:v>
      </x:c>
      <x:c t="n" s="0">
        <x:v>10.64264</x:v>
      </x:c>
      <x:c t="n" s="0">
        <x:v>10.47002</x:v>
      </x:c>
      <x:c t="n" s="0">
        <x:v>5.031339</x:v>
      </x:c>
      <x:c t="n" s="0">
        <x:v>-10.07449</x:v>
      </x:c>
      <x:c t="n" s="0">
        <x:v>-7.686859</x:v>
      </x:c>
      <x:c t="n" s="0">
        <x:v>-5.704868</x:v>
      </x:c>
      <x:c t="n" s="0">
        <x:v>2.558436</x:v>
      </x:c>
      <x:c t="n" s="0">
        <x:v>-0.3605319</x:v>
      </x:c>
      <x:c t="n" s="0">
        <x:v>4.627729</x:v>
      </x:c>
      <x:c t="n" s="0">
        <x:v>14.58769</x:v>
      </x:c>
      <x:c t="n" s="0">
        <x:v>13.27485</x:v>
      </x:c>
      <x:c t="n" s="0">
        <x:v>10.65667</x:v>
      </x:c>
      <x:c t="n" s="0">
        <x:v>9.057017</x:v>
      </x:c>
      <x:c t="n" s="0">
        <x:v>15.35167</x:v>
      </x:c>
      <x:c t="n" s="0">
        <x:v>17.84628</x:v>
      </x:c>
      <x:c t="n" s="0">
        <x:v>20.78421</x:v>
      </x:c>
      <x:c t="n" s="0">
        <x:v>20.09617</x:v>
      </x:c>
      <x:c t="n" s="0">
        <x:v>28.78739</x:v>
      </x:c>
      <x:c t="n" s="0">
        <x:v>25.68757</x:v>
      </x:c>
      <x:c t="n" s="0">
        <x:v>27.29096</x:v>
      </x:c>
      <x:c t="n" s="0">
        <x:v>26.94362</x:v>
      </x:c>
      <x:c t="n" s="0">
        <x:v>33.80418</x:v>
      </x:c>
      <x:c t="n" s="0">
        <x:v>34.42609</x:v>
      </x:c>
      <x:c t="n" s="0">
        <x:v>36.20753</x:v>
      </x:c>
      <x:c t="n" s="0">
        <x:v>37.23</x:v>
      </x:c>
      <x:c t="n" s="0">
        <x:v>39.47528</x:v>
      </x:c>
      <x:c t="n" s="0">
        <x:v>36.87417</x:v>
      </x:c>
      <x:c t="n" s="0">
        <x:v>36.7041</x:v>
      </x:c>
      <x:c t="n" s="0">
        <x:v>35.54594</x:v>
      </x:c>
      <x:c t="n" s="0">
        <x:v>34.51664</x:v>
      </x:c>
      <x:c t="n" s="0">
        <x:v>34.72557</x:v>
      </x:c>
      <x:c t="n" s="0">
        <x:v>31.0018</x:v>
      </x:c>
      <x:c t="n" s="0">
        <x:v>31.24201</x:v>
      </x:c>
      <x:c t="n" s="0">
        <x:v>27.23164</x:v>
      </x:c>
      <x:c t="n" s="0">
        <x:v>25.87541</x:v>
      </x:c>
      <x:c t="n" s="0">
        <x:v>22.35397</x:v>
      </x:c>
      <x:c t="n" s="0">
        <x:v>9.74399</x:v>
      </x:c>
      <x:c t="n" s="0">
        <x:v>9.631092</x:v>
      </x:c>
      <x:c t="n" s="0">
        <x:v>4.125262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43948.9913194444</x:v>
      </x:c>
      <x:c t="n" s="7">
        <x:v>43948.9913194444</x:v>
      </x:c>
      <x:c t="n" s="0">
        <x:v>46.81985</x:v>
      </x:c>
      <x:c t="n" s="0">
        <x:v>54.20069</x:v>
      </x:c>
      <x:c t="n" s="0">
        <x:v>66.76453</x:v>
      </x:c>
      <x:c t="n" s="0">
        <x:v>71.2377</x:v>
      </x:c>
      <x:c t="n" s="0">
        <x:v>-12.19702</x:v>
      </x:c>
      <x:c t="n" s="0">
        <x:v>-2.937598</x:v>
      </x:c>
      <x:c t="n" s="0">
        <x:v>-5.48811</x:v>
      </x:c>
      <x:c t="n" s="0">
        <x:v>1.072472</x:v>
      </x:c>
      <x:c t="n" s="0">
        <x:v>4.505377</x:v>
      </x:c>
      <x:c t="n" s="0">
        <x:v>8.735719</x:v>
      </x:c>
      <x:c t="n" s="0">
        <x:v>14.67627</x:v>
      </x:c>
      <x:c t="n" s="0">
        <x:v>12.23724</x:v>
      </x:c>
      <x:c t="n" s="0">
        <x:v>13.74296</x:v>
      </x:c>
      <x:c t="n" s="0">
        <x:v>10.61431</x:v>
      </x:c>
      <x:c t="n" s="0">
        <x:v>17.76318</x:v>
      </x:c>
      <x:c t="n" s="0">
        <x:v>16.10162</x:v>
      </x:c>
      <x:c t="n" s="0">
        <x:v>22.98504</x:v>
      </x:c>
      <x:c t="n" s="0">
        <x:v>24.59023</x:v>
      </x:c>
      <x:c t="n" s="0">
        <x:v>27.3964</x:v>
      </x:c>
      <x:c t="n" s="0">
        <x:v>25.21817</x:v>
      </x:c>
      <x:c t="n" s="0">
        <x:v>25.93257</x:v>
      </x:c>
      <x:c t="n" s="0">
        <x:v>28.23285</x:v>
      </x:c>
      <x:c t="n" s="0">
        <x:v>31.26519</x:v>
      </x:c>
      <x:c t="n" s="0">
        <x:v>37.4933</x:v>
      </x:c>
      <x:c t="n" s="0">
        <x:v>36.16257</x:v>
      </x:c>
      <x:c t="n" s="0">
        <x:v>35.0806</x:v>
      </x:c>
      <x:c t="n" s="0">
        <x:v>38.32621</x:v>
      </x:c>
      <x:c t="n" s="0">
        <x:v>36.27886</x:v>
      </x:c>
      <x:c t="n" s="0">
        <x:v>35.86162</x:v>
      </x:c>
      <x:c t="n" s="0">
        <x:v>35.11653</x:v>
      </x:c>
      <x:c t="n" s="0">
        <x:v>34.06989</x:v>
      </x:c>
      <x:c t="n" s="0">
        <x:v>33.12893</x:v>
      </x:c>
      <x:c t="n" s="0">
        <x:v>30.7327</x:v>
      </x:c>
      <x:c t="n" s="0">
        <x:v>30.54063</x:v>
      </x:c>
      <x:c t="n" s="0">
        <x:v>27.70057</x:v>
      </x:c>
      <x:c t="n" s="0">
        <x:v>24.98691</x:v>
      </x:c>
      <x:c t="n" s="0">
        <x:v>21.6031</x:v>
      </x:c>
      <x:c t="n" s="0">
        <x:v>10.496</x:v>
      </x:c>
      <x:c t="n" s="0">
        <x:v>10.63327</x:v>
      </x:c>
      <x:c t="n" s="0">
        <x:v>5.095397</x:v>
      </x:c>
      <x:c t="n" s="0">
        <x:v>-10.07449</x:v>
      </x:c>
      <x:c t="n" s="0">
        <x:v>-7.236997</x:v>
      </x:c>
      <x:c t="n" s="0">
        <x:v>-6.543134</x:v>
      </x:c>
      <x:c t="n" s="0">
        <x:v>4.060585</x:v>
      </x:c>
      <x:c t="n" s="0">
        <x:v>-0.3605319</x:v>
      </x:c>
      <x:c t="n" s="0">
        <x:v>4.627729</x:v>
      </x:c>
      <x:c t="n" s="0">
        <x:v>14.58769</x:v>
      </x:c>
      <x:c t="n" s="0">
        <x:v>13.48646</x:v>
      </x:c>
      <x:c t="n" s="0">
        <x:v>9.554091</x:v>
      </x:c>
      <x:c t="n" s="0">
        <x:v>8.288435</x:v>
      </x:c>
      <x:c t="n" s="0">
        <x:v>15.35167</x:v>
      </x:c>
      <x:c t="n" s="0">
        <x:v>20.56841</x:v>
      </x:c>
      <x:c t="n" s="0">
        <x:v>23.36439</x:v>
      </x:c>
      <x:c t="n" s="0">
        <x:v>16.03399</x:v>
      </x:c>
      <x:c t="n" s="0">
        <x:v>26.36441</x:v>
      </x:c>
      <x:c t="n" s="0">
        <x:v>25.01711</x:v>
      </x:c>
      <x:c t="n" s="0">
        <x:v>17.26963</x:v>
      </x:c>
      <x:c t="n" s="0">
        <x:v>26.52451</x:v>
      </x:c>
      <x:c t="n" s="0">
        <x:v>34.28842</x:v>
      </x:c>
      <x:c t="n" s="0">
        <x:v>39.87428</x:v>
      </x:c>
      <x:c t="n" s="0">
        <x:v>33.65055</x:v>
      </x:c>
      <x:c t="n" s="0">
        <x:v>31.67925</x:v>
      </x:c>
      <x:c t="n" s="0">
        <x:v>40.97381</x:v>
      </x:c>
      <x:c t="n" s="0">
        <x:v>35.97674</x:v>
      </x:c>
      <x:c t="n" s="0">
        <x:v>37.96362</x:v>
      </x:c>
      <x:c t="n" s="0">
        <x:v>35.79102</x:v>
      </x:c>
      <x:c t="n" s="0">
        <x:v>34.26471</x:v>
      </x:c>
      <x:c t="n" s="0">
        <x:v>34.40727</x:v>
      </x:c>
      <x:c t="n" s="0">
        <x:v>31.6349</x:v>
      </x:c>
      <x:c t="n" s="0">
        <x:v>32.59382</x:v>
      </x:c>
      <x:c t="n" s="0">
        <x:v>30.14294</x:v>
      </x:c>
      <x:c t="n" s="0">
        <x:v>24.48044</x:v>
      </x:c>
      <x:c t="n" s="0">
        <x:v>21.9026</x:v>
      </x:c>
      <x:c t="n" s="0">
        <x:v>9.78806</x:v>
      </x:c>
      <x:c t="n" s="0">
        <x:v>11.50126</x:v>
      </x:c>
      <x:c t="n" s="0">
        <x:v>5.761034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43948.9913194444</x:v>
      </x:c>
      <x:c t="n" s="7">
        <x:v>43948.9913194444</x:v>
      </x:c>
      <x:c t="n" s="0">
        <x:v>47.21155</x:v>
      </x:c>
      <x:c t="n" s="0">
        <x:v>54.20069</x:v>
      </x:c>
      <x:c t="n" s="0">
        <x:v>76.37575</x:v>
      </x:c>
      <x:c t="n" s="0">
        <x:v>80.23074</x:v>
      </x:c>
      <x:c t="n" s="0">
        <x:v>-11.81481</x:v>
      </x:c>
      <x:c t="n" s="0">
        <x:v>-3.291278</x:v>
      </x:c>
      <x:c t="n" s="0">
        <x:v>-5.913231</x:v>
      </x:c>
      <x:c t="n" s="0">
        <x:v>2.406883</x:v>
      </x:c>
      <x:c t="n" s="0">
        <x:v>4.055676</x:v>
      </x:c>
      <x:c t="n" s="0">
        <x:v>8.329524</x:v>
      </x:c>
      <x:c t="n" s="0">
        <x:v>14.66345</x:v>
      </x:c>
      <x:c t="n" s="0">
        <x:v>12.44355</x:v>
      </x:c>
      <x:c t="n" s="0">
        <x:v>13.13275</x:v>
      </x:c>
      <x:c t="n" s="0">
        <x:v>10.34314</x:v>
      </x:c>
      <x:c t="n" s="0">
        <x:v>17.52392</x:v>
      </x:c>
      <x:c t="n" s="0">
        <x:v>17.11327</x:v>
      </x:c>
      <x:c t="n" s="0">
        <x:v>23.04252</x:v>
      </x:c>
      <x:c t="n" s="0">
        <x:v>24.01691</x:v>
      </x:c>
      <x:c t="n" s="0">
        <x:v>27.02263</x:v>
      </x:c>
      <x:c t="n" s="0">
        <x:v>25.04338</x:v>
      </x:c>
      <x:c t="n" s="0">
        <x:v>25.33051</x:v>
      </x:c>
      <x:c t="n" s="0">
        <x:v>28.97699</x:v>
      </x:c>
      <x:c t="n" s="0">
        <x:v>32.6673</x:v>
      </x:c>
      <x:c t="n" s="0">
        <x:v>37.49454</x:v>
      </x:c>
      <x:c t="n" s="0">
        <x:v>36.64222</x:v>
      </x:c>
      <x:c t="n" s="0">
        <x:v>35.57938</x:v>
      </x:c>
      <x:c t="n" s="0">
        <x:v>38.50347</x:v>
      </x:c>
      <x:c t="n" s="0">
        <x:v>36.11916</x:v>
      </x:c>
      <x:c t="n" s="0">
        <x:v>35.98898</x:v>
      </x:c>
      <x:c t="n" s="0">
        <x:v>35.10637</x:v>
      </x:c>
      <x:c t="n" s="0">
        <x:v>34.16292</x:v>
      </x:c>
      <x:c t="n" s="0">
        <x:v>33.15404</x:v>
      </x:c>
      <x:c t="n" s="0">
        <x:v>31.12934</x:v>
      </x:c>
      <x:c t="n" s="0">
        <x:v>30.93449</x:v>
      </x:c>
      <x:c t="n" s="0">
        <x:v>28.12218</x:v>
      </x:c>
      <x:c t="n" s="0">
        <x:v>25.09999</x:v>
      </x:c>
      <x:c t="n" s="0">
        <x:v>21.71834</x:v>
      </x:c>
      <x:c t="n" s="0">
        <x:v>10.67713</x:v>
      </x:c>
      <x:c t="n" s="0">
        <x:v>10.757</x:v>
      </x:c>
      <x:c t="n" s="0">
        <x:v>5.229554</x:v>
      </x:c>
      <x:c t="n" s="0">
        <x:v>-10.07449</x:v>
      </x:c>
      <x:c t="n" s="0">
        <x:v>-6.113626</x:v>
      </x:c>
      <x:c t="n" s="0">
        <x:v>-10.96461</x:v>
      </x:c>
      <x:c t="n" s="0">
        <x:v>6.795721</x:v>
      </x:c>
      <x:c t="n" s="0">
        <x:v>-0.3605319</x:v>
      </x:c>
      <x:c t="n" s="0">
        <x:v>4.627729</x:v>
      </x:c>
      <x:c t="n" s="0">
        <x:v>14.58769</x:v>
      </x:c>
      <x:c t="n" s="0">
        <x:v>13.48646</x:v>
      </x:c>
      <x:c t="n" s="0">
        <x:v>0.7912794</x:v>
      </x:c>
      <x:c t="n" s="0">
        <x:v>8.288435</x:v>
      </x:c>
      <x:c t="n" s="0">
        <x:v>16.04365</x:v>
      </x:c>
      <x:c t="n" s="0">
        <x:v>20.56841</x:v>
      </x:c>
      <x:c t="n" s="0">
        <x:v>22.45152</x:v>
      </x:c>
      <x:c t="n" s="0">
        <x:v>16.92004</x:v>
      </x:c>
      <x:c t="n" s="0">
        <x:v>24.37546</x:v>
      </x:c>
      <x:c t="n" s="0">
        <x:v>22.59511</x:v>
      </x:c>
      <x:c t="n" s="0">
        <x:v>18.21607</x:v>
      </x:c>
      <x:c t="n" s="0">
        <x:v>33.50294</x:v>
      </x:c>
      <x:c t="n" s="0">
        <x:v>35.64891</x:v>
      </x:c>
      <x:c t="n" s="0">
        <x:v>35.85144</x:v>
      </x:c>
      <x:c t="n" s="0">
        <x:v>37.94317</x:v>
      </x:c>
      <x:c t="n" s="0">
        <x:v>39.92121</x:v>
      </x:c>
      <x:c t="n" s="0">
        <x:v>36.18751</x:v>
      </x:c>
      <x:c t="n" s="0">
        <x:v>34.98056</x:v>
      </x:c>
      <x:c t="n" s="0">
        <x:v>34.38808</x:v>
      </x:c>
      <x:c t="n" s="0">
        <x:v>34.12491</x:v>
      </x:c>
      <x:c t="n" s="0">
        <x:v>36.07841</x:v>
      </x:c>
      <x:c t="n" s="0">
        <x:v>34.08437</x:v>
      </x:c>
      <x:c t="n" s="0">
        <x:v>31.48363</x:v>
      </x:c>
      <x:c t="n" s="0">
        <x:v>30.66574</x:v>
      </x:c>
      <x:c t="n" s="0">
        <x:v>28.28156</x:v>
      </x:c>
      <x:c t="n" s="0">
        <x:v>26.1254</x:v>
      </x:c>
      <x:c t="n" s="0">
        <x:v>21.8955</x:v>
      </x:c>
      <x:c t="n" s="0">
        <x:v>12.15917</x:v>
      </x:c>
      <x:c t="n" s="0">
        <x:v>10.74232</x:v>
      </x:c>
      <x:c t="n" s="0">
        <x:v>6.057474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43948.9913194444</x:v>
      </x:c>
      <x:c t="n" s="7">
        <x:v>43948.9913194444</x:v>
      </x:c>
      <x:c t="n" s="0">
        <x:v>47.69913</x:v>
      </x:c>
      <x:c t="n" s="0">
        <x:v>54.20069</x:v>
      </x:c>
      <x:c t="n" s="0">
        <x:v>78.99361</x:v>
      </x:c>
      <x:c t="n" s="0">
        <x:v>80.62318</x:v>
      </x:c>
      <x:c t="n" s="0">
        <x:v>-11.51308</x:v>
      </x:c>
      <x:c t="n" s="0">
        <x:v>-3.605331</x:v>
      </x:c>
      <x:c t="n" s="0">
        <x:v>-6.372537</x:v>
      </x:c>
      <x:c t="n" s="0">
        <x:v>3.39347</x:v>
      </x:c>
      <x:c t="n" s="0">
        <x:v>4.000069</x:v>
      </x:c>
      <x:c t="n" s="0">
        <x:v>7.949751</x:v>
      </x:c>
      <x:c t="n" s="0">
        <x:v>14.65248</x:v>
      </x:c>
      <x:c t="n" s="0">
        <x:v>12.54358</x:v>
      </x:c>
      <x:c t="n" s="0">
        <x:v>12.49054</x:v>
      </x:c>
      <x:c t="n" s="0">
        <x:v>10.09735</x:v>
      </x:c>
      <x:c t="n" s="0">
        <x:v>17.34673</x:v>
      </x:c>
      <x:c t="n" s="0">
        <x:v>17.82275</x:v>
      </x:c>
      <x:c t="n" s="0">
        <x:v>22.61339</x:v>
      </x:c>
      <x:c t="n" s="0">
        <x:v>23.48959</x:v>
      </x:c>
      <x:c t="n" s="0">
        <x:v>26.84105</x:v>
      </x:c>
      <x:c t="n" s="0">
        <x:v>24.74255</x:v>
      </x:c>
      <x:c t="n" s="0">
        <x:v>25.10225</x:v>
      </x:c>
      <x:c t="n" s="0">
        <x:v>29.41487</x:v>
      </x:c>
      <x:c t="n" s="0">
        <x:v>32.32204</x:v>
      </x:c>
      <x:c t="n" s="0">
        <x:v>37.0377</x:v>
      </x:c>
      <x:c t="n" s="0">
        <x:v>36.13729</x:v>
      </x:c>
      <x:c t="n" s="0">
        <x:v>36.06778</x:v>
      </x:c>
      <x:c t="n" s="0">
        <x:v>38.1903</x:v>
      </x:c>
      <x:c t="n" s="0">
        <x:v>36.55679</x:v>
      </x:c>
      <x:c t="n" s="0">
        <x:v>35.96135</x:v>
      </x:c>
      <x:c t="n" s="0">
        <x:v>35.02319</x:v>
      </x:c>
      <x:c t="n" s="0">
        <x:v>34.29821</x:v>
      </x:c>
      <x:c t="n" s="0">
        <x:v>33.24037</x:v>
      </x:c>
      <x:c t="n" s="0">
        <x:v>31.37127</x:v>
      </x:c>
      <x:c t="n" s="0">
        <x:v>30.91314</x:v>
      </x:c>
      <x:c t="n" s="0">
        <x:v>28.30766</x:v>
      </x:c>
      <x:c t="n" s="0">
        <x:v>25.14834</x:v>
      </x:c>
      <x:c t="n" s="0">
        <x:v>21.59603</x:v>
      </x:c>
      <x:c t="n" s="0">
        <x:v>10.6218</x:v>
      </x:c>
      <x:c t="n" s="0">
        <x:v>10.56933</x:v>
      </x:c>
      <x:c t="n" s="0">
        <x:v>5.068998</x:v>
      </x:c>
      <x:c t="n" s="0">
        <x:v>-10.07449</x:v>
      </x:c>
      <x:c t="n" s="0">
        <x:v>-6.113626</x:v>
      </x:c>
      <x:c t="n" s="0">
        <x:v>-10.96461</x:v>
      </x:c>
      <x:c t="n" s="0">
        <x:v>6.795721</x:v>
      </x:c>
      <x:c t="n" s="0">
        <x:v>5.553629</x:v>
      </x:c>
      <x:c t="n" s="0">
        <x:v>4.627729</x:v>
      </x:c>
      <x:c t="n" s="0">
        <x:v>14.58769</x:v>
      </x:c>
      <x:c t="n" s="0">
        <x:v>12.68999</x:v>
      </x:c>
      <x:c t="n" s="0">
        <x:v>0.7912794</x:v>
      </x:c>
      <x:c t="n" s="0">
        <x:v>14.84916</x:v>
      </x:c>
      <x:c t="n" s="0">
        <x:v>16.13408</x:v>
      </x:c>
      <x:c t="n" s="0">
        <x:v>22.50592</x:v>
      </x:c>
      <x:c t="n" s="0">
        <x:v>17.19721</x:v>
      </x:c>
      <x:c t="n" s="0">
        <x:v>17.37614</x:v>
      </x:c>
      <x:c t="n" s="0">
        <x:v>25.78392</x:v>
      </x:c>
      <x:c t="n" s="0">
        <x:v>23.40545</x:v>
      </x:c>
      <x:c t="n" s="0">
        <x:v>24.81894</x:v>
      </x:c>
      <x:c t="n" s="0">
        <x:v>29.15792</x:v>
      </x:c>
      <x:c t="n" s="0">
        <x:v>24.97601</x:v>
      </x:c>
      <x:c t="n" s="0">
        <x:v>35.60635</x:v>
      </x:c>
      <x:c t="n" s="0">
        <x:v>28.0255</x:v>
      </x:c>
      <x:c t="n" s="0">
        <x:v>35.46118</x:v>
      </x:c>
      <x:c t="n" s="0">
        <x:v>37.0659</x:v>
      </x:c>
      <x:c t="n" s="0">
        <x:v>39.04786</x:v>
      </x:c>
      <x:c t="n" s="0">
        <x:v>36.21937</x:v>
      </x:c>
      <x:c t="n" s="0">
        <x:v>34.35095</x:v>
      </x:c>
      <x:c t="n" s="0">
        <x:v>33.63321</x:v>
      </x:c>
      <x:c t="n" s="0">
        <x:v>31.58868</x:v>
      </x:c>
      <x:c t="n" s="0">
        <x:v>33.01497</x:v>
      </x:c>
      <x:c t="n" s="0">
        <x:v>31.80807</x:v>
      </x:c>
      <x:c t="n" s="0">
        <x:v>28.74513</x:v>
      </x:c>
      <x:c t="n" s="0">
        <x:v>25.94267</x:v>
      </x:c>
      <x:c t="n" s="0">
        <x:v>20.41298</x:v>
      </x:c>
      <x:c t="n" s="0">
        <x:v>9.230751</x:v>
      </x:c>
      <x:c t="n" s="0">
        <x:v>9.381334</x:v>
      </x:c>
      <x:c t="n" s="0">
        <x:v>4.884902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43948.9913194444</x:v>
      </x:c>
      <x:c t="n" s="7">
        <x:v>43948.9913194444</x:v>
      </x:c>
      <x:c t="n" s="0">
        <x:v>48.22008</x:v>
      </x:c>
      <x:c t="n" s="0">
        <x:v>57.21099</x:v>
      </x:c>
      <x:c t="n" s="0">
        <x:v>81.48083</x:v>
      </x:c>
      <x:c t="n" s="0">
        <x:v>84.30791</x:v>
      </x:c>
      <x:c t="n" s="0">
        <x:v>-11.27102</x:v>
      </x:c>
      <x:c t="n" s="0">
        <x:v>-3.892784</x:v>
      </x:c>
      <x:c t="n" s="0">
        <x:v>-6.807349</x:v>
      </x:c>
      <x:c t="n" s="0">
        <x:v>4.088486</x:v>
      </x:c>
      <x:c t="n" s="0">
        <x:v>4.471012</x:v>
      </x:c>
      <x:c t="n" s="0">
        <x:v>7.596856</x:v>
      </x:c>
      <x:c t="n" s="0">
        <x:v>14.48057</x:v>
      </x:c>
      <x:c t="n" s="0">
        <x:v>12.52127</x:v>
      </x:c>
      <x:c t="n" s="0">
        <x:v>11.92295</x:v>
      </x:c>
      <x:c t="n" s="0">
        <x:v>12.78363</x:v>
      </x:c>
      <x:c t="n" s="0">
        <x:v>17.18946</x:v>
      </x:c>
      <x:c t="n" s="0">
        <x:v>19.69958</x:v>
      </x:c>
      <x:c t="n" s="0">
        <x:v>22.13631</x:v>
      </x:c>
      <x:c t="n" s="0">
        <x:v>23.01374</x:v>
      </x:c>
      <x:c t="n" s="0">
        <x:v>26.63275</x:v>
      </x:c>
      <x:c t="n" s="0">
        <x:v>24.62425</x:v>
      </x:c>
      <x:c t="n" s="0">
        <x:v>26.34811</x:v>
      </x:c>
      <x:c t="n" s="0">
        <x:v>29.07912</x:v>
      </x:c>
      <x:c t="n" s="0">
        <x:v>32.77612</x:v>
      </x:c>
      <x:c t="n" s="0">
        <x:v>37.19451</x:v>
      </x:c>
      <x:c t="n" s="0">
        <x:v>36.20928</x:v>
      </x:c>
      <x:c t="n" s="0">
        <x:v>36.37848</x:v>
      </x:c>
      <x:c t="n" s="0">
        <x:v>38.57487</x:v>
      </x:c>
      <x:c t="n" s="0">
        <x:v>36.36106</x:v>
      </x:c>
      <x:c t="n" s="0">
        <x:v>36.01307</x:v>
      </x:c>
      <x:c t="n" s="0">
        <x:v>34.81976</x:v>
      </x:c>
      <x:c t="n" s="0">
        <x:v>34.25335</x:v>
      </x:c>
      <x:c t="n" s="0">
        <x:v>33.19982</x:v>
      </x:c>
      <x:c t="n" s="0">
        <x:v>31.33765</x:v>
      </x:c>
      <x:c t="n" s="0">
        <x:v>30.9531</x:v>
      </x:c>
      <x:c t="n" s="0">
        <x:v>28.21424</x:v>
      </x:c>
      <x:c t="n" s="0">
        <x:v>25.18349</x:v>
      </x:c>
      <x:c t="n" s="0">
        <x:v>21.48521</x:v>
      </x:c>
      <x:c t="n" s="0">
        <x:v>10.49353</x:v>
      </x:c>
      <x:c t="n" s="0">
        <x:v>10.42045</x:v>
      </x:c>
      <x:c t="n" s="0">
        <x:v>5.115656</x:v>
      </x:c>
      <x:c t="n" s="0">
        <x:v>-10.07449</x:v>
      </x:c>
      <x:c t="n" s="0">
        <x:v>-6.113626</x:v>
      </x:c>
      <x:c t="n" s="0">
        <x:v>-10.96461</x:v>
      </x:c>
      <x:c t="n" s="0">
        <x:v>6.795721</x:v>
      </x:c>
      <x:c t="n" s="0">
        <x:v>6.515541</x:v>
      </x:c>
      <x:c t="n" s="0">
        <x:v>4.627729</x:v>
      </x:c>
      <x:c t="n" s="0">
        <x:v>12.15375</x:v>
      </x:c>
      <x:c t="n" s="0">
        <x:v>12.38837</x:v>
      </x:c>
      <x:c t="n" s="0">
        <x:v>6.00068</x:v>
      </x:c>
      <x:c t="n" s="0">
        <x:v>18.46403</x:v>
      </x:c>
      <x:c t="n" s="0">
        <x:v>16.13408</x:v>
      </x:c>
      <x:c t="n" s="0">
        <x:v>24.54666</x:v>
      </x:c>
      <x:c t="n" s="0">
        <x:v>17.19721</x:v>
      </x:c>
      <x:c t="n" s="0">
        <x:v>18.53274</x:v>
      </x:c>
      <x:c t="n" s="0">
        <x:v>24.50753</x:v>
      </x:c>
      <x:c t="n" s="0">
        <x:v>22.49918</x:v>
      </x:c>
      <x:c t="n" s="0">
        <x:v>31.77086</x:v>
      </x:c>
      <x:c t="n" s="0">
        <x:v>23.79563</x:v>
      </x:c>
      <x:c t="n" s="0">
        <x:v>35.93106</x:v>
      </x:c>
      <x:c t="n" s="0">
        <x:v>37.53168</x:v>
      </x:c>
      <x:c t="n" s="0">
        <x:v>37.26804</x:v>
      </x:c>
      <x:c t="n" s="0">
        <x:v>38.63343</x:v>
      </x:c>
      <x:c t="n" s="0">
        <x:v>39.3255</x:v>
      </x:c>
      <x:c t="n" s="0">
        <x:v>34.42287</x:v>
      </x:c>
      <x:c t="n" s="0">
        <x:v>35.29468</x:v>
      </x:c>
      <x:c t="n" s="0">
        <x:v>33.68485</x:v>
      </x:c>
      <x:c t="n" s="0">
        <x:v>33.05515</x:v>
      </x:c>
      <x:c t="n" s="0">
        <x:v>33.4896</x:v>
      </x:c>
      <x:c t="n" s="0">
        <x:v>29.66284</x:v>
      </x:c>
      <x:c t="n" s="0">
        <x:v>29.21303</x:v>
      </x:c>
      <x:c t="n" s="0">
        <x:v>27.22882</x:v>
      </x:c>
      <x:c t="n" s="0">
        <x:v>23.67558</x:v>
      </x:c>
      <x:c t="n" s="0">
        <x:v>20.86395</x:v>
      </x:c>
      <x:c t="n" s="0">
        <x:v>9.740934</x:v>
      </x:c>
      <x:c t="n" s="0">
        <x:v>9.821067</x:v>
      </x:c>
      <x:c t="n" s="0">
        <x:v>4.800664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43948.9913194444</x:v>
      </x:c>
      <x:c t="n" s="7">
        <x:v>43948.9913194444</x:v>
      </x:c>
      <x:c t="n" s="0">
        <x:v>48.22041</x:v>
      </x:c>
      <x:c t="n" s="0">
        <x:v>54.20069</x:v>
      </x:c>
      <x:c t="n" s="0">
        <x:v>87.00107</x:v>
      </x:c>
      <x:c t="n" s="0">
        <x:v>88.47818</x:v>
      </x:c>
      <x:c t="n" s="0">
        <x:v>-11.07446</x:v>
      </x:c>
      <x:c t="n" s="0">
        <x:v>-4.1543</x:v>
      </x:c>
      <x:c t="n" s="0">
        <x:v>-7.216604</x:v>
      </x:c>
      <x:c t="n" s="0">
        <x:v>4.605016</x:v>
      </x:c>
      <x:c t="n" s="0">
        <x:v>4.836361</x:v>
      </x:c>
      <x:c t="n" s="0">
        <x:v>7.270966</x:v>
      </x:c>
      <x:c t="n" s="0">
        <x:v>14.16671</x:v>
      </x:c>
      <x:c t="n" s="0">
        <x:v>12.50212</x:v>
      </x:c>
      <x:c t="n" s="0">
        <x:v>11.44156</x:v>
      </x:c>
      <x:c t="n" s="0">
        <x:v>14.22605</x:v>
      </x:c>
      <x:c t="n" s="0">
        <x:v>17.05049</x:v>
      </x:c>
      <x:c t="n" s="0">
        <x:v>20.83791</x:v>
      </x:c>
      <x:c t="n" s="0">
        <x:v>21.7652</x:v>
      </x:c>
      <x:c t="n" s="0">
        <x:v>22.59356</x:v>
      </x:c>
      <x:c t="n" s="0">
        <x:v>26.33305</x:v>
      </x:c>
      <x:c t="n" s="0">
        <x:v>24.15986</x:v>
      </x:c>
      <x:c t="n" s="0">
        <x:v>27.81736</x:v>
      </x:c>
      <x:c t="n" s="0">
        <x:v>28.62039</x:v>
      </x:c>
      <x:c t="n" s="0">
        <x:v>32.89576</x:v>
      </x:c>
      <x:c t="n" s="0">
        <x:v>36.91189</x:v>
      </x:c>
      <x:c t="n" s="0">
        <x:v>36.14307</x:v>
      </x:c>
      <x:c t="n" s="0">
        <x:v>36.50741</x:v>
      </x:c>
      <x:c t="n" s="0">
        <x:v>38.43387</x:v>
      </x:c>
      <x:c t="n" s="0">
        <x:v>36.27043</x:v>
      </x:c>
      <x:c t="n" s="0">
        <x:v>36.32456</x:v>
      </x:c>
      <x:c t="n" s="0">
        <x:v>34.76981</x:v>
      </x:c>
      <x:c t="n" s="0">
        <x:v>34.33151</x:v>
      </x:c>
      <x:c t="n" s="0">
        <x:v>33.48017</x:v>
      </x:c>
      <x:c t="n" s="0">
        <x:v>31.2612</x:v>
      </x:c>
      <x:c t="n" s="0">
        <x:v>30.68479</x:v>
      </x:c>
      <x:c t="n" s="0">
        <x:v>28.32026</x:v>
      </x:c>
      <x:c t="n" s="0">
        <x:v>24.99799</x:v>
      </x:c>
      <x:c t="n" s="0">
        <x:v>21.37777</x:v>
      </x:c>
      <x:c t="n" s="0">
        <x:v>10.4909</x:v>
      </x:c>
      <x:c t="n" s="0">
        <x:v>10.39268</x:v>
      </x:c>
      <x:c t="n" s="0">
        <x:v>5.207811</x:v>
      </x:c>
      <x:c t="n" s="0">
        <x:v>-9.457573</x:v>
      </x:c>
      <x:c t="n" s="0">
        <x:v>-6.113626</x:v>
      </x:c>
      <x:c t="n" s="0">
        <x:v>-10.96461</x:v>
      </x:c>
      <x:c t="n" s="0">
        <x:v>6.795721</x:v>
      </x:c>
      <x:c t="n" s="0">
        <x:v>6.515541</x:v>
      </x:c>
      <x:c t="n" s="0">
        <x:v>4.676367</x:v>
      </x:c>
      <x:c t="n" s="0">
        <x:v>11.66057</x:v>
      </x:c>
      <x:c t="n" s="0">
        <x:v>12.67136</x:v>
      </x:c>
      <x:c t="n" s="0">
        <x:v>6.41385</x:v>
      </x:c>
      <x:c t="n" s="0">
        <x:v>18.46403</x:v>
      </x:c>
      <x:c t="n" s="0">
        <x:v>14.80813</x:v>
      </x:c>
      <x:c t="n" s="0">
        <x:v>24.54666</x:v>
      </x:c>
      <x:c t="n" s="0">
        <x:v>19.16467</x:v>
      </x:c>
      <x:c t="n" s="0">
        <x:v>19.59402</x:v>
      </x:c>
      <x:c t="n" s="0">
        <x:v>22.81617</x:v>
      </x:c>
      <x:c t="n" s="0">
        <x:v>27.00442</x:v>
      </x:c>
      <x:c t="n" s="0">
        <x:v>34.82281</x:v>
      </x:c>
      <x:c t="n" s="0">
        <x:v>26.51861</x:v>
      </x:c>
      <x:c t="n" s="0">
        <x:v>33.64337</x:v>
      </x:c>
      <x:c t="n" s="0">
        <x:v>34.53343</x:v>
      </x:c>
      <x:c t="n" s="0">
        <x:v>38.59419</x:v>
      </x:c>
      <x:c t="n" s="0">
        <x:v>37.61423</x:v>
      </x:c>
      <x:c t="n" s="0">
        <x:v>37.84849</x:v>
      </x:c>
      <x:c t="n" s="0">
        <x:v>36.14342</x:v>
      </x:c>
      <x:c t="n" s="0">
        <x:v>38.69596</x:v>
      </x:c>
      <x:c t="n" s="0">
        <x:v>36.06811</x:v>
      </x:c>
      <x:c t="n" s="0">
        <x:v>36.49422</x:v>
      </x:c>
      <x:c t="n" s="0">
        <x:v>35.31292</x:v>
      </x:c>
      <x:c t="n" s="0">
        <x:v>32.17602</x:v>
      </x:c>
      <x:c t="n" s="0">
        <x:v>30.95748</x:v>
      </x:c>
      <x:c t="n" s="0">
        <x:v>28.92025</x:v>
      </x:c>
      <x:c t="n" s="0">
        <x:v>25.00719</x:v>
      </x:c>
      <x:c t="n" s="0">
        <x:v>20.13138</x:v>
      </x:c>
      <x:c t="n" s="0">
        <x:v>10.20899</x:v>
      </x:c>
      <x:c t="n" s="0">
        <x:v>9.52508</x:v>
      </x:c>
      <x:c t="n" s="0">
        <x:v>6.312579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43948.9913194444</x:v>
      </x:c>
      <x:c t="n" s="7">
        <x:v>43948.9913194444</x:v>
      </x:c>
      <x:c t="n" s="0">
        <x:v>48.46004</x:v>
      </x:c>
      <x:c t="n" s="0">
        <x:v>60.22129</x:v>
      </x:c>
      <x:c t="n" s="0">
        <x:v>86.87394</x:v>
      </x:c>
      <x:c t="n" s="0">
        <x:v>87.92389</x:v>
      </x:c>
      <x:c t="n" s="0">
        <x:v>-10.61111</x:v>
      </x:c>
      <x:c t="n" s="0">
        <x:v>-4.390827</x:v>
      </x:c>
      <x:c t="n" s="0">
        <x:v>-7.599506</x:v>
      </x:c>
      <x:c t="n" s="0">
        <x:v>5.002193</x:v>
      </x:c>
      <x:c t="n" s="0">
        <x:v>5.125754</x:v>
      </x:c>
      <x:c t="n" s="0">
        <x:v>6.982955</x:v>
      </x:c>
      <x:c t="n" s="0">
        <x:v>13.87945</x:v>
      </x:c>
      <x:c t="n" s="0">
        <x:v>12.5956</x:v>
      </x:c>
      <x:c t="n" s="0">
        <x:v>10.98347</x:v>
      </x:c>
      <x:c t="n" s="0">
        <x:v>15.165</x:v>
      </x:c>
      <x:c t="n" s="0">
        <x:v>16.54095</x:v>
      </x:c>
      <x:c t="n" s="0">
        <x:v>21.65403</x:v>
      </x:c>
      <x:c t="n" s="0">
        <x:v>21.46976</x:v>
      </x:c>
      <x:c t="n" s="0">
        <x:v>22.58733</x:v>
      </x:c>
      <x:c t="n" s="0">
        <x:v>25.80556</x:v>
      </x:c>
      <x:c t="n" s="0">
        <x:v>25.98045</x:v>
      </x:c>
      <x:c t="n" s="0">
        <x:v>31.66495</x:v>
      </x:c>
      <x:c t="n" s="0">
        <x:v>28.61837</x:v>
      </x:c>
      <x:c t="n" s="0">
        <x:v>33.69024</x:v>
      </x:c>
      <x:c t="n" s="0">
        <x:v>37.31172</x:v>
      </x:c>
      <x:c t="n" s="0">
        <x:v>36.6894</x:v>
      </x:c>
      <x:c t="n" s="0">
        <x:v>36.70193</x:v>
      </x:c>
      <x:c t="n" s="0">
        <x:v>38.30834</x:v>
      </x:c>
      <x:c t="n" s="0">
        <x:v>36.85001</x:v>
      </x:c>
      <x:c t="n" s="0">
        <x:v>36.66959</x:v>
      </x:c>
      <x:c t="n" s="0">
        <x:v>35.04172</x:v>
      </x:c>
      <x:c t="n" s="0">
        <x:v>34.61603</x:v>
      </x:c>
      <x:c t="n" s="0">
        <x:v>33.3905</x:v>
      </x:c>
      <x:c t="n" s="0">
        <x:v>31.24197</x:v>
      </x:c>
      <x:c t="n" s="0">
        <x:v>30.98932</x:v>
      </x:c>
      <x:c t="n" s="0">
        <x:v>28.84476</x:v>
      </x:c>
      <x:c t="n" s="0">
        <x:v>25.14921</x:v>
      </x:c>
      <x:c t="n" s="0">
        <x:v>21.37551</x:v>
      </x:c>
      <x:c t="n" s="0">
        <x:v>10.48743</x:v>
      </x:c>
      <x:c t="n" s="0">
        <x:v>10.43513</x:v>
      </x:c>
      <x:c t="n" s="0">
        <x:v>5.292778</x:v>
      </x:c>
      <x:c t="n" s="0">
        <x:v>-8.591466</x:v>
      </x:c>
      <x:c t="n" s="0">
        <x:v>-6.113626</x:v>
      </x:c>
      <x:c t="n" s="0">
        <x:v>-10.96461</x:v>
      </x:c>
      <x:c t="n" s="0">
        <x:v>6.795721</x:v>
      </x:c>
      <x:c t="n" s="0">
        <x:v>6.515541</x:v>
      </x:c>
      <x:c t="n" s="0">
        <x:v>4.756239</x:v>
      </x:c>
      <x:c t="n" s="0">
        <x:v>11.66057</x:v>
      </x:c>
      <x:c t="n" s="0">
        <x:v>13.10553</x:v>
      </x:c>
      <x:c t="n" s="0">
        <x:v>6.41385</x:v>
      </x:c>
      <x:c t="n" s="0">
        <x:v>17.70639</x:v>
      </x:c>
      <x:c t="n" s="0">
        <x:v>10.88183</x:v>
      </x:c>
      <x:c t="n" s="0">
        <x:v>24.83059</x:v>
      </x:c>
      <x:c t="n" s="0">
        <x:v>19.16467</x:v>
      </x:c>
      <x:c t="n" s="0">
        <x:v>23.27596</x:v>
      </x:c>
      <x:c t="n" s="0">
        <x:v>19.68759</x:v>
      </x:c>
      <x:c t="n" s="0">
        <x:v>31.70721</x:v>
      </x:c>
      <x:c t="n" s="0">
        <x:v>37.13684</x:v>
      </x:c>
      <x:c t="n" s="0">
        <x:v>29.03736</x:v>
      </x:c>
      <x:c t="n" s="0">
        <x:v>37.33983</x:v>
      </x:c>
      <x:c t="n" s="0">
        <x:v>40.8167</x:v>
      </x:c>
      <x:c t="n" s="0">
        <x:v>38.75869</x:v>
      </x:c>
      <x:c t="n" s="0">
        <x:v>36.63974</x:v>
      </x:c>
      <x:c t="n" s="0">
        <x:v>40.46004</x:v>
      </x:c>
      <x:c t="n" s="0">
        <x:v>39.9215</x:v>
      </x:c>
      <x:c t="n" s="0">
        <x:v>39.01031</x:v>
      </x:c>
      <x:c t="n" s="0">
        <x:v>35.37532</x:v>
      </x:c>
      <x:c t="n" s="0">
        <x:v>34.39374</x:v>
      </x:c>
      <x:c t="n" s="0">
        <x:v>33.38975</x:v>
      </x:c>
      <x:c t="n" s="0">
        <x:v>31.26018</x:v>
      </x:c>
      <x:c t="n" s="0">
        <x:v>32.0173</x:v>
      </x:c>
      <x:c t="n" s="0">
        <x:v>31.47651</x:v>
      </x:c>
      <x:c t="n" s="0">
        <x:v>25.47525</x:v>
      </x:c>
      <x:c t="n" s="0">
        <x:v>21.37123</x:v>
      </x:c>
      <x:c t="n" s="0">
        <x:v>11.28222</x:v>
      </x:c>
      <x:c t="n" s="0">
        <x:v>10.69053</x:v>
      </x:c>
      <x:c t="n" s="0">
        <x:v>5.116733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43948.9913194444</x:v>
      </x:c>
      <x:c t="n" s="7">
        <x:v>43948.9913194444</x:v>
      </x:c>
      <x:c t="n" s="0">
        <x:v>47.49117</x:v>
      </x:c>
      <x:c t="n" s="0">
        <x:v>54.20069</x:v>
      </x:c>
      <x:c t="n" s="0">
        <x:v>85.52692</x:v>
      </x:c>
      <x:c t="n" s="0">
        <x:v>87.16687</x:v>
      </x:c>
      <x:c t="n" s="0">
        <x:v>-10.25111</x:v>
      </x:c>
      <x:c t="n" s="0">
        <x:v>-4.603555</x:v>
      </x:c>
      <x:c t="n" s="0">
        <x:v>-7.568873</x:v>
      </x:c>
      <x:c t="n" s="0">
        <x:v>5.29876</x:v>
      </x:c>
      <x:c t="n" s="0">
        <x:v>5.3585</x:v>
      </x:c>
      <x:c t="n" s="0">
        <x:v>6.720899</x:v>
      </x:c>
      <x:c t="n" s="0">
        <x:v>13.61812</x:v>
      </x:c>
      <x:c t="n" s="0">
        <x:v>12.67387</x:v>
      </x:c>
      <x:c t="n" s="0">
        <x:v>10.51488</x:v>
      </x:c>
      <x:c t="n" s="0">
        <x:v>15.1193</x:v>
      </x:c>
      <x:c t="n" s="0">
        <x:v>16.0528</x:v>
      </x:c>
      <x:c t="n" s="0">
        <x:v>22.33176</x:v>
      </x:c>
      <x:c t="n" s="0">
        <x:v>21.04958</x:v>
      </x:c>
      <x:c t="n" s="0">
        <x:v>22.69492</x:v>
      </x:c>
      <x:c t="n" s="0">
        <x:v>25.24585</x:v>
      </x:c>
      <x:c t="n" s="0">
        <x:v>28.21169</x:v>
      </x:c>
      <x:c t="n" s="0">
        <x:v>31.78886</x:v>
      </x:c>
      <x:c t="n" s="0">
        <x:v>29.38562</x:v>
      </x:c>
      <x:c t="n" s="0">
        <x:v>34.57955</x:v>
      </x:c>
      <x:c t="n" s="0">
        <x:v>37.7807</x:v>
      </x:c>
      <x:c t="n" s="0">
        <x:v>36.87921</x:v>
      </x:c>
      <x:c t="n" s="0">
        <x:v>36.4538</x:v>
      </x:c>
      <x:c t="n" s="0">
        <x:v>38.84518</x:v>
      </x:c>
      <x:c t="n" s="0">
        <x:v>36.9542</x:v>
      </x:c>
      <x:c t="n" s="0">
        <x:v>36.94407</x:v>
      </x:c>
      <x:c t="n" s="0">
        <x:v>35.32857</x:v>
      </x:c>
      <x:c t="n" s="0">
        <x:v>34.4233</x:v>
      </x:c>
      <x:c t="n" s="0">
        <x:v>33.42925</x:v>
      </x:c>
      <x:c t="n" s="0">
        <x:v>31.08409</x:v>
      </x:c>
      <x:c t="n" s="0">
        <x:v>30.87527</x:v>
      </x:c>
      <x:c t="n" s="0">
        <x:v>28.70664</x:v>
      </x:c>
      <x:c t="n" s="0">
        <x:v>25.23359</x:v>
      </x:c>
      <x:c t="n" s="0">
        <x:v>21.42395</x:v>
      </x:c>
      <x:c t="n" s="0">
        <x:v>10.47018</x:v>
      </x:c>
      <x:c t="n" s="0">
        <x:v>10.50414</x:v>
      </x:c>
      <x:c t="n" s="0">
        <x:v>5.293274</x:v>
      </x:c>
      <x:c t="n" s="0">
        <x:v>-8.591466</x:v>
      </x:c>
      <x:c t="n" s="0">
        <x:v>-6.113626</x:v>
      </x:c>
      <x:c t="n" s="0">
        <x:v>-5.611074</x:v>
      </x:c>
      <x:c t="n" s="0">
        <x:v>6.644356</x:v>
      </x:c>
      <x:c t="n" s="0">
        <x:v>6.515541</x:v>
      </x:c>
      <x:c t="n" s="0">
        <x:v>4.756239</x:v>
      </x:c>
      <x:c t="n" s="0">
        <x:v>11.66057</x:v>
      </x:c>
      <x:c t="n" s="0">
        <x:v>13.10553</x:v>
      </x:c>
      <x:c t="n" s="0">
        <x:v>5.035624</x:v>
      </x:c>
      <x:c t="n" s="0">
        <x:v>14.02296</x:v>
      </x:c>
      <x:c t="n" s="0">
        <x:v>10.88183</x:v>
      </x:c>
      <x:c t="n" s="0">
        <x:v>24.99245</x:v>
      </x:c>
      <x:c t="n" s="0">
        <x:v>13.75336</x:v>
      </x:c>
      <x:c t="n" s="0">
        <x:v>21.41064</x:v>
      </x:c>
      <x:c t="n" s="0">
        <x:v>16.04731</x:v>
      </x:c>
      <x:c t="n" s="0">
        <x:v>33.76142</x:v>
      </x:c>
      <x:c t="n" s="0">
        <x:v>31.58584</x:v>
      </x:c>
      <x:c t="n" s="0">
        <x:v>32.5774</x:v>
      </x:c>
      <x:c t="n" s="0">
        <x:v>36.45081</x:v>
      </x:c>
      <x:c t="n" s="0">
        <x:v>39.14717</x:v>
      </x:c>
      <x:c t="n" s="0">
        <x:v>35.9649</x:v>
      </x:c>
      <x:c t="n" s="0">
        <x:v>32.26177</x:v>
      </x:c>
      <x:c t="n" s="0">
        <x:v>39.86781</x:v>
      </x:c>
      <x:c t="n" s="0">
        <x:v>39.38931</x:v>
      </x:c>
      <x:c t="n" s="0">
        <x:v>36.87574</x:v>
      </x:c>
      <x:c t="n" s="0">
        <x:v>35.93871</x:v>
      </x:c>
      <x:c t="n" s="0">
        <x:v>33.5237</x:v>
      </x:c>
      <x:c t="n" s="0">
        <x:v>31.36112</x:v>
      </x:c>
      <x:c t="n" s="0">
        <x:v>28.82991</x:v>
      </x:c>
      <x:c t="n" s="0">
        <x:v>28.52593</x:v>
      </x:c>
      <x:c t="n" s="0">
        <x:v>26.27699</x:v>
      </x:c>
      <x:c t="n" s="0">
        <x:v>25.86558</x:v>
      </x:c>
      <x:c t="n" s="0">
        <x:v>21.81361</x:v>
      </x:c>
      <x:c t="n" s="0">
        <x:v>11.23267</x:v>
      </x:c>
      <x:c t="n" s="0">
        <x:v>12.35033</x:v>
      </x:c>
      <x:c t="n" s="0">
        <x:v>7.161087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43948.9913194444</x:v>
      </x:c>
      <x:c t="n" s="7">
        <x:v>43948.9913194444</x:v>
      </x:c>
      <x:c t="n" s="0">
        <x:v>47.49902</x:v>
      </x:c>
      <x:c t="n" s="0">
        <x:v>54.20069</x:v>
      </x:c>
      <x:c t="n" s="0">
        <x:v>79.70814</x:v>
      </x:c>
      <x:c t="n" s="0">
        <x:v>84.41369</x:v>
      </x:c>
      <x:c t="n" s="0">
        <x:v>-9.965647</x:v>
      </x:c>
      <x:c t="n" s="0">
        <x:v>-4.793859</x:v>
      </x:c>
      <x:c t="n" s="0">
        <x:v>-7.010311</x:v>
      </x:c>
      <x:c t="n" s="0">
        <x:v>5.513406</x:v>
      </x:c>
      <x:c t="n" s="0">
        <x:v>5.547848</x:v>
      </x:c>
      <x:c t="n" s="0">
        <x:v>6.483853</x:v>
      </x:c>
      <x:c t="n" s="0">
        <x:v>13.14773</x:v>
      </x:c>
      <x:c t="n" s="0">
        <x:v>12.73962</x:v>
      </x:c>
      <x:c t="n" s="0">
        <x:v>10.00983</x:v>
      </x:c>
      <x:c t="n" s="0">
        <x:v>14.97551</x:v>
      </x:c>
      <x:c t="n" s="0">
        <x:v>15.58751</x:v>
      </x:c>
      <x:c t="n" s="0">
        <x:v>22.83709</x:v>
      </x:c>
      <x:c t="n" s="0">
        <x:v>20.38836</x:v>
      </x:c>
      <x:c t="n" s="0">
        <x:v>22.06768</x:v>
      </x:c>
      <x:c t="n" s="0">
        <x:v>24.61049</x:v>
      </x:c>
      <x:c t="n" s="0">
        <x:v>29.6823</x:v>
      </x:c>
      <x:c t="n" s="0">
        <x:v>31.51626</x:v>
      </x:c>
      <x:c t="n" s="0">
        <x:v>29.41525</x:v>
      </x:c>
      <x:c t="n" s="0">
        <x:v>34.37795</x:v>
      </x:c>
      <x:c t="n" s="0">
        <x:v>38.30343</x:v>
      </x:c>
      <x:c t="n" s="0">
        <x:v>37.32908</x:v>
      </x:c>
      <x:c t="n" s="0">
        <x:v>36.28548</x:v>
      </x:c>
      <x:c t="n" s="0">
        <x:v>39.81676</x:v>
      </x:c>
      <x:c t="n" s="0">
        <x:v>37.6757</x:v>
      </x:c>
      <x:c t="n" s="0">
        <x:v>37.16463</x:v>
      </x:c>
      <x:c t="n" s="0">
        <x:v>35.0791</x:v>
      </x:c>
      <x:c t="n" s="0">
        <x:v>34.42998</x:v>
      </x:c>
      <x:c t="n" s="0">
        <x:v>33.4758</x:v>
      </x:c>
      <x:c t="n" s="0">
        <x:v>30.83495</x:v>
      </x:c>
      <x:c t="n" s="0">
        <x:v>30.56897</x:v>
      </x:c>
      <x:c t="n" s="0">
        <x:v>28.69892</x:v>
      </x:c>
      <x:c t="n" s="0">
        <x:v>25.23514</x:v>
      </x:c>
      <x:c t="n" s="0">
        <x:v>21.45617</x:v>
      </x:c>
      <x:c t="n" s="0">
        <x:v>10.72113</x:v>
      </x:c>
      <x:c t="n" s="0">
        <x:v>10.62802</x:v>
      </x:c>
      <x:c t="n" s="0">
        <x:v>5.64306</x:v>
      </x:c>
      <x:c t="n" s="0">
        <x:v>-8.591466</x:v>
      </x:c>
      <x:c t="n" s="0">
        <x:v>-6.113626</x:v>
      </x:c>
      <x:c t="n" s="0">
        <x:v>-4.69031</x:v>
      </x:c>
      <x:c t="n" s="0">
        <x:v>6.592705</x:v>
      </x:c>
      <x:c t="n" s="0">
        <x:v>6.515541</x:v>
      </x:c>
      <x:c t="n" s="0">
        <x:v>4.756239</x:v>
      </x:c>
      <x:c t="n" s="0">
        <x:v>3.956516</x:v>
      </x:c>
      <x:c t="n" s="0">
        <x:v>12.43193</x:v>
      </x:c>
      <x:c t="n" s="0">
        <x:v>4.458216</x:v>
      </x:c>
      <x:c t="n" s="0">
        <x:v>14.02296</x:v>
      </x:c>
      <x:c t="n" s="0">
        <x:v>10.88183</x:v>
      </x:c>
      <x:c t="n" s="0">
        <x:v>24.99245</x:v>
      </x:c>
      <x:c t="n" s="0">
        <x:v>6.171989</x:v>
      </x:c>
      <x:c t="n" s="0">
        <x:v>11.65711</x:v>
      </x:c>
      <x:c t="n" s="0">
        <x:v>18.76465</x:v>
      </x:c>
      <x:c t="n" s="0">
        <x:v>34.03694</x:v>
      </x:c>
      <x:c t="n" s="0">
        <x:v>27.26853</x:v>
      </x:c>
      <x:c t="n" s="0">
        <x:v>27.5851</x:v>
      </x:c>
      <x:c t="n" s="0">
        <x:v>35.57973</x:v>
      </x:c>
      <x:c t="n" s="0">
        <x:v>40.10302</x:v>
      </x:c>
      <x:c t="n" s="0">
        <x:v>39.00278</x:v>
      </x:c>
      <x:c t="n" s="0">
        <x:v>40.63119</x:v>
      </x:c>
      <x:c t="n" s="0">
        <x:v>43.30982</x:v>
      </x:c>
      <x:c t="n" s="0">
        <x:v>39.17642</x:v>
      </x:c>
      <x:c t="n" s="0">
        <x:v>37.49091</x:v>
      </x:c>
      <x:c t="n" s="0">
        <x:v>35.54725</x:v>
      </x:c>
      <x:c t="n" s="0">
        <x:v>34.94829</x:v>
      </x:c>
      <x:c t="n" s="0">
        <x:v>34.06226</x:v>
      </x:c>
      <x:c t="n" s="0">
        <x:v>29.33213</x:v>
      </x:c>
      <x:c t="n" s="0">
        <x:v>31.89601</x:v>
      </x:c>
      <x:c t="n" s="0">
        <x:v>31.30117</x:v>
      </x:c>
      <x:c t="n" s="0">
        <x:v>26.8228</x:v>
      </x:c>
      <x:c t="n" s="0">
        <x:v>27.28683</x:v>
      </x:c>
      <x:c t="n" s="0">
        <x:v>14.58569</x:v>
      </x:c>
      <x:c t="n" s="0">
        <x:v>10.70402</x:v>
      </x:c>
      <x:c t="n" s="0">
        <x:v>6.852327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43948.9913310185</x:v>
      </x:c>
      <x:c t="n" s="7">
        <x:v>43948.9913310185</x:v>
      </x:c>
      <x:c t="n" s="0">
        <x:v>46.51396</x:v>
      </x:c>
      <x:c t="n" s="0">
        <x:v>54.20069</x:v>
      </x:c>
      <x:c t="n" s="0">
        <x:v>81.08224</x:v>
      </x:c>
      <x:c t="n" s="0">
        <x:v>84.71101</x:v>
      </x:c>
      <x:c t="n" s="0">
        <x:v>-9.749869</x:v>
      </x:c>
      <x:c t="n" s="0">
        <x:v>-4.862362</x:v>
      </x:c>
      <x:c t="n" s="0">
        <x:v>-6.584284</x:v>
      </x:c>
      <x:c t="n" s="0">
        <x:v>5.688677</x:v>
      </x:c>
      <x:c t="n" s="0">
        <x:v>5.720603</x:v>
      </x:c>
      <x:c t="n" s="0">
        <x:v>6.270634</x:v>
      </x:c>
      <x:c t="n" s="0">
        <x:v>12.55095</x:v>
      </x:c>
      <x:c t="n" s="0">
        <x:v>12.43473</x:v>
      </x:c>
      <x:c t="n" s="0">
        <x:v>9.513327</x:v>
      </x:c>
      <x:c t="n" s="0">
        <x:v>14.81784</x:v>
      </x:c>
      <x:c t="n" s="0">
        <x:v>18.72826</x:v>
      </x:c>
      <x:c t="n" s="0">
        <x:v>23.3977</x:v>
      </x:c>
      <x:c t="n" s="0">
        <x:v>19.72934</x:v>
      </x:c>
      <x:c t="n" s="0">
        <x:v>21.83207</x:v>
      </x:c>
      <x:c t="n" s="0">
        <x:v>24.32456</x:v>
      </x:c>
      <x:c t="n" s="0">
        <x:v>30.04821</x:v>
      </x:c>
      <x:c t="n" s="0">
        <x:v>30.85729</x:v>
      </x:c>
      <x:c t="n" s="0">
        <x:v>29.93236</x:v>
      </x:c>
      <x:c t="n" s="0">
        <x:v>35.22746</x:v>
      </x:c>
      <x:c t="n" s="0">
        <x:v>38.07595</x:v>
      </x:c>
      <x:c t="n" s="0">
        <x:v>36.9637</x:v>
      </x:c>
      <x:c t="n" s="0">
        <x:v>37.76183</x:v>
      </x:c>
      <x:c t="n" s="0">
        <x:v>40.17575</x:v>
      </x:c>
      <x:c t="n" s="0">
        <x:v>37.72072</x:v>
      </x:c>
      <x:c t="n" s="0">
        <x:v>36.58553</x:v>
      </x:c>
      <x:c t="n" s="0">
        <x:v>35.65491</x:v>
      </x:c>
      <x:c t="n" s="0">
        <x:v>34.41544</x:v>
      </x:c>
      <x:c t="n" s="0">
        <x:v>33.42471</x:v>
      </x:c>
      <x:c t="n" s="0">
        <x:v>30.77958</x:v>
      </x:c>
      <x:c t="n" s="0">
        <x:v>30.8879</x:v>
      </x:c>
      <x:c t="n" s="0">
        <x:v>29.20135</x:v>
      </x:c>
      <x:c t="n" s="0">
        <x:v>25.82828</x:v>
      </x:c>
      <x:c t="n" s="0">
        <x:v>23.20142</x:v>
      </x:c>
      <x:c t="n" s="0">
        <x:v>11.73523</x:v>
      </x:c>
      <x:c t="n" s="0">
        <x:v>10.98509</x:v>
      </x:c>
      <x:c t="n" s="0">
        <x:v>6.200489</x:v>
      </x:c>
      <x:c t="n" s="0">
        <x:v>-8.875257</x:v>
      </x:c>
      <x:c t="n" s="0">
        <x:v>-3.59914</x:v>
      </x:c>
      <x:c t="n" s="0">
        <x:v>-4.69031</x:v>
      </x:c>
      <x:c t="n" s="0">
        <x:v>6.592705</x:v>
      </x:c>
      <x:c t="n" s="0">
        <x:v>6.869534</x:v>
      </x:c>
      <x:c t="n" s="0">
        <x:v>4.756239</x:v>
      </x:c>
      <x:c t="n" s="0">
        <x:v>3.956516</x:v>
      </x:c>
      <x:c t="n" s="0">
        <x:v>9.392609</x:v>
      </x:c>
      <x:c t="n" s="0">
        <x:v>3.213211</x:v>
      </x:c>
      <x:c t="n" s="0">
        <x:v>12.94353</x:v>
      </x:c>
      <x:c t="n" s="0">
        <x:v>26.95128</x:v>
      </x:c>
      <x:c t="n" s="0">
        <x:v>27.25963</x:v>
      </x:c>
      <x:c t="n" s="0">
        <x:v>5.018993</x:v>
      </x:c>
      <x:c t="n" s="0">
        <x:v>23.4721</x:v>
      </x:c>
      <x:c t="n" s="0">
        <x:v>22.11947</x:v>
      </x:c>
      <x:c t="n" s="0">
        <x:v>29.59205</x:v>
      </x:c>
      <x:c t="n" s="0">
        <x:v>15.90279</x:v>
      </x:c>
      <x:c t="n" s="0">
        <x:v>33.40218</x:v>
      </x:c>
      <x:c t="n" s="0">
        <x:v>37.45162</x:v>
      </x:c>
      <x:c t="n" s="0">
        <x:v>34.8364</x:v>
      </x:c>
      <x:c t="n" s="0">
        <x:v>35.49314</x:v>
      </x:c>
      <x:c t="n" s="0">
        <x:v>39.40117</x:v>
      </x:c>
      <x:c t="n" s="0">
        <x:v>40.46827</x:v>
      </x:c>
      <x:c t="n" s="0">
        <x:v>37.96219</x:v>
      </x:c>
      <x:c t="n" s="0">
        <x:v>35.17643</x:v>
      </x:c>
      <x:c t="n" s="0">
        <x:v>37.77388</x:v>
      </x:c>
      <x:c t="n" s="0">
        <x:v>34.38228</x:v>
      </x:c>
      <x:c t="n" s="0">
        <x:v>32.40838</x:v>
      </x:c>
      <x:c t="n" s="0">
        <x:v>30.26037</x:v>
      </x:c>
      <x:c t="n" s="0">
        <x:v>29.34173</x:v>
      </x:c>
      <x:c t="n" s="0">
        <x:v>29.93663</x:v>
      </x:c>
      <x:c t="n" s="0">
        <x:v>27.70723</x:v>
      </x:c>
      <x:c t="n" s="0">
        <x:v>24.10514</x:v>
      </x:c>
      <x:c t="n" s="0">
        <x:v>12.90044</x:v>
      </x:c>
      <x:c t="n" s="0">
        <x:v>12.55986</x:v>
      </x:c>
      <x:c t="n" s="0">
        <x:v>8.178855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43948.9913310185</x:v>
      </x:c>
      <x:c t="n" s="7">
        <x:v>43948.9913310185</x:v>
      </x:c>
      <x:c t="n" s="0">
        <x:v>47.48996</x:v>
      </x:c>
      <x:c t="n" s="0">
        <x:v>54.20069</x:v>
      </x:c>
      <x:c t="n" s="0">
        <x:v>86.4793</x:v>
      </x:c>
      <x:c t="n" s="0">
        <x:v>88.12611</x:v>
      </x:c>
      <x:c t="n" s="0">
        <x:v>-9.661714</x:v>
      </x:c>
      <x:c t="n" s="0">
        <x:v>-4.312024</x:v>
      </x:c>
      <x:c t="n" s="0">
        <x:v>-6.250856</x:v>
      </x:c>
      <x:c t="n" s="0">
        <x:v>5.83296</x:v>
      </x:c>
      <x:c t="n" s="0">
        <x:v>5.969953</x:v>
      </x:c>
      <x:c t="n" s="0">
        <x:v>6.079867</x:v>
      </x:c>
      <x:c t="n" s="0">
        <x:v>11.96706</x:v>
      </x:c>
      <x:c t="n" s="0">
        <x:v>12.10309</x:v>
      </x:c>
      <x:c t="n" s="0">
        <x:v>8.942741</x:v>
      </x:c>
      <x:c t="n" s="0">
        <x:v>14.46553</x:v>
      </x:c>
      <x:c t="n" s="0">
        <x:v>21.64791</x:v>
      </x:c>
      <x:c t="n" s="0">
        <x:v>24.71287</x:v>
      </x:c>
      <x:c t="n" s="0">
        <x:v>19.06147</x:v>
      </x:c>
      <x:c t="n" s="0">
        <x:v>22.57415</x:v>
      </x:c>
      <x:c t="n" s="0">
        <x:v>24.2274</x:v>
      </x:c>
      <x:c t="n" s="0">
        <x:v>30.2525</x:v>
      </x:c>
      <x:c t="n" s="0">
        <x:v>30.581</x:v>
      </x:c>
      <x:c t="n" s="0">
        <x:v>29.83997</x:v>
      </x:c>
      <x:c t="n" s="0">
        <x:v>35.94116</x:v>
      </x:c>
      <x:c t="n" s="0">
        <x:v>37.72412</x:v>
      </x:c>
      <x:c t="n" s="0">
        <x:v>37.2096</x:v>
      </x:c>
      <x:c t="n" s="0">
        <x:v>37.60819</x:v>
      </x:c>
      <x:c t="n" s="0">
        <x:v>39.70579</x:v>
      </x:c>
      <x:c t="n" s="0">
        <x:v>37.82534</x:v>
      </x:c>
      <x:c t="n" s="0">
        <x:v>36.62303</x:v>
      </x:c>
      <x:c t="n" s="0">
        <x:v>36.10073</x:v>
      </x:c>
      <x:c t="n" s="0">
        <x:v>34.46118</x:v>
      </x:c>
      <x:c t="n" s="0">
        <x:v>33.32267</x:v>
      </x:c>
      <x:c t="n" s="0">
        <x:v>30.91825</x:v>
      </x:c>
      <x:c t="n" s="0">
        <x:v>30.77656</x:v>
      </x:c>
      <x:c t="n" s="0">
        <x:v>29.21648</x:v>
      </x:c>
      <x:c t="n" s="0">
        <x:v>26.11726</x:v>
      </x:c>
      <x:c t="n" s="0">
        <x:v>23.43155</x:v>
      </x:c>
      <x:c t="n" s="0">
        <x:v>12.26246</x:v>
      </x:c>
      <x:c t="n" s="0">
        <x:v>11.38274</x:v>
      </x:c>
      <x:c t="n" s="0">
        <x:v>6.32907</x:v>
      </x:c>
      <x:c t="n" s="0">
        <x:v>-9.178897</x:v>
      </x:c>
      <x:c t="n" s="0">
        <x:v>-2.01693</x:v>
      </x:c>
      <x:c t="n" s="0">
        <x:v>-4.69031</x:v>
      </x:c>
      <x:c t="n" s="0">
        <x:v>6.592705</x:v>
      </x:c>
      <x:c t="n" s="0">
        <x:v>7.196836</x:v>
      </x:c>
      <x:c t="n" s="0">
        <x:v>4.756239</x:v>
      </x:c>
      <x:c t="n" s="0">
        <x:v>3.956516</x:v>
      </x:c>
      <x:c t="n" s="0">
        <x:v>9.392609</x:v>
      </x:c>
      <x:c t="n" s="0">
        <x:v>1.461048</x:v>
      </x:c>
      <x:c t="n" s="0">
        <x:v>11.50379</x:v>
      </x:c>
      <x:c t="n" s="0">
        <x:v>27.51776</x:v>
      </x:c>
      <x:c t="n" s="0">
        <x:v>28.74162</x:v>
      </x:c>
      <x:c t="n" s="0">
        <x:v>3.444674</x:v>
      </x:c>
      <x:c t="n" s="0">
        <x:v>25.40472</x:v>
      </x:c>
      <x:c t="n" s="0">
        <x:v>24.39785</x:v>
      </x:c>
      <x:c t="n" s="0">
        <x:v>32.15313</x:v>
      </x:c>
      <x:c t="n" s="0">
        <x:v>31.19501</x:v>
      </x:c>
      <x:c t="n" s="0">
        <x:v>25.53188</x:v>
      </x:c>
      <x:c t="n" s="0">
        <x:v>38.84121</x:v>
      </x:c>
      <x:c t="n" s="0">
        <x:v>35.44831</x:v>
      </x:c>
      <x:c t="n" s="0">
        <x:v>38.59571</x:v>
      </x:c>
      <x:c t="n" s="0">
        <x:v>37.26059</x:v>
      </x:c>
      <x:c t="n" s="0">
        <x:v>36.7549</x:v>
      </x:c>
      <x:c t="n" s="0">
        <x:v>36.77827</x:v>
      </x:c>
      <x:c t="n" s="0">
        <x:v>39.80442</x:v>
      </x:c>
      <x:c t="n" s="0">
        <x:v>38.91823</x:v>
      </x:c>
      <x:c t="n" s="0">
        <x:v>34.45778</x:v>
      </x:c>
      <x:c t="n" s="0">
        <x:v>33.1326</x:v>
      </x:c>
      <x:c t="n" s="0">
        <x:v>31.64684</x:v>
      </x:c>
      <x:c t="n" s="0">
        <x:v>31.10138</x:v>
      </x:c>
      <x:c t="n" s="0">
        <x:v>30.16264</x:v>
      </x:c>
      <x:c t="n" s="0">
        <x:v>27.25266</x:v>
      </x:c>
      <x:c t="n" s="0">
        <x:v>24.47541</x:v>
      </x:c>
      <x:c t="n" s="0">
        <x:v>14.38313</x:v>
      </x:c>
      <x:c t="n" s="0">
        <x:v>12.6045</x:v>
      </x:c>
      <x:c t="n" s="0">
        <x:v>6.361229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43948.9913310185</x:v>
      </x:c>
      <x:c t="n" s="7">
        <x:v>43948.9913310185</x:v>
      </x:c>
      <x:c t="n" s="0">
        <x:v>45.32779</x:v>
      </x:c>
      <x:c t="n" s="0">
        <x:v>54.20069</x:v>
      </x:c>
      <x:c t="n" s="0">
        <x:v>88.78897</x:v>
      </x:c>
      <x:c t="n" s="0">
        <x:v>89.46048</x:v>
      </x:c>
      <x:c t="n" s="0">
        <x:v>-9.587815</x:v>
      </x:c>
      <x:c t="n" s="0">
        <x:v>-3.891604</x:v>
      </x:c>
      <x:c t="n" s="0">
        <x:v>-5.985059</x:v>
      </x:c>
      <x:c t="n" s="0">
        <x:v>5.952496</x:v>
      </x:c>
      <x:c t="n" s="0">
        <x:v>6.172126</x:v>
      </x:c>
      <x:c t="n" s="0">
        <x:v>6.364631</x:v>
      </x:c>
      <x:c t="n" s="0">
        <x:v>11.39757</x:v>
      </x:c>
      <x:c t="n" s="0">
        <x:v>11.60909</x:v>
      </x:c>
      <x:c t="n" s="0">
        <x:v>8.388023</x:v>
      </x:c>
      <x:c t="n" s="0">
        <x:v>14.14023</x:v>
      </x:c>
      <x:c t="n" s="0">
        <x:v>23.1647</x:v>
      </x:c>
      <x:c t="n" s="0">
        <x:v>25.58761</x:v>
      </x:c>
      <x:c t="n" s="0">
        <x:v>18.39649</x:v>
      </x:c>
      <x:c t="n" s="0">
        <x:v>22.62702</x:v>
      </x:c>
      <x:c t="n" s="0">
        <x:v>24.22398</x:v>
      </x:c>
      <x:c t="n" s="0">
        <x:v>30.35757</x:v>
      </x:c>
      <x:c t="n" s="0">
        <x:v>30.46461</x:v>
      </x:c>
      <x:c t="n" s="0">
        <x:v>29.4618</x:v>
      </x:c>
      <x:c t="n" s="0">
        <x:v>35.62784</x:v>
      </x:c>
      <x:c t="n" s="0">
        <x:v>37.65196</x:v>
      </x:c>
      <x:c t="n" s="0">
        <x:v>37.48679</x:v>
      </x:c>
      <x:c t="n" s="0">
        <x:v>37.68495</x:v>
      </x:c>
      <x:c t="n" s="0">
        <x:v>39.49147</x:v>
      </x:c>
      <x:c t="n" s="0">
        <x:v>37.50039</x:v>
      </x:c>
      <x:c t="n" s="0">
        <x:v>37.53872</x:v>
      </x:c>
      <x:c t="n" s="0">
        <x:v>36.28569</x:v>
      </x:c>
      <x:c t="n" s="0">
        <x:v>34.37035</x:v>
      </x:c>
      <x:c t="n" s="0">
        <x:v>33.20214</x:v>
      </x:c>
      <x:c t="n" s="0">
        <x:v>30.65038</x:v>
      </x:c>
      <x:c t="n" s="0">
        <x:v>30.71999</x:v>
      </x:c>
      <x:c t="n" s="0">
        <x:v>29.15894</x:v>
      </x:c>
      <x:c t="n" s="0">
        <x:v>25.78337</x:v>
      </x:c>
      <x:c t="n" s="0">
        <x:v>23.06898</x:v>
      </x:c>
      <x:c t="n" s="0">
        <x:v>12.02557</x:v>
      </x:c>
      <x:c t="n" s="0">
        <x:v>11.11936</x:v>
      </x:c>
      <x:c t="n" s="0">
        <x:v>6.189066</x:v>
      </x:c>
      <x:c t="n" s="0">
        <x:v>-9.178897</x:v>
      </x:c>
      <x:c t="n" s="0">
        <x:v>-2.01693</x:v>
      </x:c>
      <x:c t="n" s="0">
        <x:v>-4.69031</x:v>
      </x:c>
      <x:c t="n" s="0">
        <x:v>6.592705</x:v>
      </x:c>
      <x:c t="n" s="0">
        <x:v>7.196836</x:v>
      </x:c>
      <x:c t="n" s="0">
        <x:v>9.005053</x:v>
      </x:c>
      <x:c t="n" s="0">
        <x:v>3.956516</x:v>
      </x:c>
      <x:c t="n" s="0">
        <x:v>0.9867017</x:v>
      </x:c>
      <x:c t="n" s="0">
        <x:v>1.461048</x:v>
      </x:c>
      <x:c t="n" s="0">
        <x:v>11.50379</x:v>
      </x:c>
      <x:c t="n" s="0">
        <x:v>27.51776</x:v>
      </x:c>
      <x:c t="n" s="0">
        <x:v>28.74162</x:v>
      </x:c>
      <x:c t="n" s="0">
        <x:v>18.64641</x:v>
      </x:c>
      <x:c t="n" s="0">
        <x:v>19.67591</x:v>
      </x:c>
      <x:c t="n" s="0">
        <x:v>22.70486</x:v>
      </x:c>
      <x:c t="n" s="0">
        <x:v>28.90491</x:v>
      </x:c>
      <x:c t="n" s="0">
        <x:v>25.81969</x:v>
      </x:c>
      <x:c t="n" s="0">
        <x:v>24.53061</x:v>
      </x:c>
      <x:c t="n" s="0">
        <x:v>32.54406</x:v>
      </x:c>
      <x:c t="n" s="0">
        <x:v>36.74218</x:v>
      </x:c>
      <x:c t="n" s="0">
        <x:v>38.07261</x:v>
      </x:c>
      <x:c t="n" s="0">
        <x:v>37.48524</x:v>
      </x:c>
      <x:c t="n" s="0">
        <x:v>38.24958</x:v>
      </x:c>
      <x:c t="n" s="0">
        <x:v>37.11158</x:v>
      </x:c>
      <x:c t="n" s="0">
        <x:v>38.36064</x:v>
      </x:c>
      <x:c t="n" s="0">
        <x:v>35.2653</x:v>
      </x:c>
      <x:c t="n" s="0">
        <x:v>32.77142</x:v>
      </x:c>
      <x:c t="n" s="0">
        <x:v>32.33511</x:v>
      </x:c>
      <x:c t="n" s="0">
        <x:v>27.50188</x:v>
      </x:c>
      <x:c t="n" s="0">
        <x:v>29.00867</x:v>
      </x:c>
      <x:c t="n" s="0">
        <x:v>26.70621</x:v>
      </x:c>
      <x:c t="n" s="0">
        <x:v>20.47748</x:v>
      </x:c>
      <x:c t="n" s="0">
        <x:v>17.94351</x:v>
      </x:c>
      <x:c t="n" s="0">
        <x:v>10.34611</x:v>
      </x:c>
      <x:c t="n" s="0">
        <x:v>9.13031</x:v>
      </x:c>
      <x:c t="n" s="0">
        <x:v>5.906159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43948.9913310185</x:v>
      </x:c>
      <x:c t="n" s="7">
        <x:v>43948.9913310185</x:v>
      </x:c>
      <x:c t="n" s="0">
        <x:v>44.92704</x:v>
      </x:c>
      <x:c t="n" s="0">
        <x:v>54.20069</x:v>
      </x:c>
      <x:c t="n" s="0">
        <x:v>86.71058</x:v>
      </x:c>
      <x:c t="n" s="0">
        <x:v>89.21577</x:v>
      </x:c>
      <x:c t="n" s="0">
        <x:v>-9.525683</x:v>
      </x:c>
      <x:c t="n" s="0">
        <x:v>-3.562201</x:v>
      </x:c>
      <x:c t="n" s="0">
        <x:v>-5.770268</x:v>
      </x:c>
      <x:c t="n" s="0">
        <x:v>6.052041</x:v>
      </x:c>
      <x:c t="n" s="0">
        <x:v>6.337635</x:v>
      </x:c>
      <x:c t="n" s="0">
        <x:v>6.956642</x:v>
      </x:c>
      <x:c t="n" s="0">
        <x:v>10.84406</x:v>
      </x:c>
      <x:c t="n" s="0">
        <x:v>10.93363</x:v>
      </x:c>
      <x:c t="n" s="0">
        <x:v>7.850796</x:v>
      </x:c>
      <x:c t="n" s="0">
        <x:v>13.84171</x:v>
      </x:c>
      <x:c t="n" s="0">
        <x:v>24.13988</x:v>
      </x:c>
      <x:c t="n" s="0">
        <x:v>25.85321</x:v>
      </x:c>
      <x:c t="n" s="0">
        <x:v>19.82228</x:v>
      </x:c>
      <x:c t="n" s="0">
        <x:v>22.16486</x:v>
      </x:c>
      <x:c t="n" s="0">
        <x:v>23.76159</x:v>
      </x:c>
      <x:c t="n" s="0">
        <x:v>30.17351</x:v>
      </x:c>
      <x:c t="n" s="0">
        <x:v>29.86235</x:v>
      </x:c>
      <x:c t="n" s="0">
        <x:v>29.97871</x:v>
      </x:c>
      <x:c t="n" s="0">
        <x:v>35.39706</x:v>
      </x:c>
      <x:c t="n" s="0">
        <x:v>37.49847</x:v>
      </x:c>
      <x:c t="n" s="0">
        <x:v>37.11446</x:v>
      </x:c>
      <x:c t="n" s="0">
        <x:v>37.60792</x:v>
      </x:c>
      <x:c t="n" s="0">
        <x:v>39.43963</x:v>
      </x:c>
      <x:c t="n" s="0">
        <x:v>37.45344</x:v>
      </x:c>
      <x:c t="n" s="0">
        <x:v>37.52048</x:v>
      </x:c>
      <x:c t="n" s="0">
        <x:v>35.90965</x:v>
      </x:c>
      <x:c t="n" s="0">
        <x:v>34.02551</x:v>
      </x:c>
      <x:c t="n" s="0">
        <x:v>32.86251</x:v>
      </x:c>
      <x:c t="n" s="0">
        <x:v>30.32035</x:v>
      </x:c>
      <x:c t="n" s="0">
        <x:v>30.35108</x:v>
      </x:c>
      <x:c t="n" s="0">
        <x:v>28.81536</x:v>
      </x:c>
      <x:c t="n" s="0">
        <x:v>25.43086</x:v>
      </x:c>
      <x:c t="n" s="0">
        <x:v>22.69073</x:v>
      </x:c>
      <x:c t="n" s="0">
        <x:v>11.8145</x:v>
      </x:c>
      <x:c t="n" s="0">
        <x:v>10.94038</x:v>
      </x:c>
      <x:c t="n" s="0">
        <x:v>6.123182</x:v>
      </x:c>
      <x:c t="n" s="0">
        <x:v>-9.178897</x:v>
      </x:c>
      <x:c t="n" s="0">
        <x:v>-2.01693</x:v>
      </x:c>
      <x:c t="n" s="0">
        <x:v>-4.69031</x:v>
      </x:c>
      <x:c t="n" s="0">
        <x:v>6.592705</x:v>
      </x:c>
      <x:c t="n" s="0">
        <x:v>7.196836</x:v>
      </x:c>
      <x:c t="n" s="0">
        <x:v>9.375936</x:v>
      </x:c>
      <x:c t="n" s="0">
        <x:v>4.25995</x:v>
      </x:c>
      <x:c t="n" s="0">
        <x:v>-7.161225</x:v>
      </x:c>
      <x:c t="n" s="0">
        <x:v>2.374024</x:v>
      </x:c>
      <x:c t="n" s="0">
        <x:v>19.69127</x:v>
      </x:c>
      <x:c t="n" s="0">
        <x:v>25.59566</x:v>
      </x:c>
      <x:c t="n" s="0">
        <x:v>24.91653</x:v>
      </x:c>
      <x:c t="n" s="0">
        <x:v>24.56755</x:v>
      </x:c>
      <x:c t="n" s="0">
        <x:v>20.93723</x:v>
      </x:c>
      <x:c t="n" s="0">
        <x:v>19.11127</x:v>
      </x:c>
      <x:c t="n" s="0">
        <x:v>30.84974</x:v>
      </x:c>
      <x:c t="n" s="0">
        <x:v>19.62541</x:v>
      </x:c>
      <x:c t="n" s="0">
        <x:v>32.5529</x:v>
      </x:c>
      <x:c t="n" s="0">
        <x:v>31.95564</x:v>
      </x:c>
      <x:c t="n" s="0">
        <x:v>36.43509</x:v>
      </x:c>
      <x:c t="n" s="0">
        <x:v>32.29287</x:v>
      </x:c>
      <x:c t="n" s="0">
        <x:v>36.71402</x:v>
      </x:c>
      <x:c t="n" s="0">
        <x:v>38.28145</x:v>
      </x:c>
      <x:c t="n" s="0">
        <x:v>36.61076</x:v>
      </x:c>
      <x:c t="n" s="0">
        <x:v>36.35323</x:v>
      </x:c>
      <x:c t="n" s="0">
        <x:v>32.22262</x:v>
      </x:c>
      <x:c t="n" s="0">
        <x:v>31.46335</x:v>
      </x:c>
      <x:c t="n" s="0">
        <x:v>28.59277</x:v>
      </x:c>
      <x:c t="n" s="0">
        <x:v>26.15972</x:v>
      </x:c>
      <x:c t="n" s="0">
        <x:v>27.46235</x:v>
      </x:c>
      <x:c t="n" s="0">
        <x:v>24.85258</x:v>
      </x:c>
      <x:c t="n" s="0">
        <x:v>22.89554</x:v>
      </x:c>
      <x:c t="n" s="0">
        <x:v>19.67114</x:v>
      </x:c>
      <x:c t="n" s="0">
        <x:v>10.12289</x:v>
      </x:c>
      <x:c t="n" s="0">
        <x:v>9.547371</x:v>
      </x:c>
      <x:c t="n" s="0">
        <x:v>4.537463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43948.9913310185</x:v>
      </x:c>
      <x:c t="n" s="7">
        <x:v>43948.9913310185</x:v>
      </x:c>
      <x:c t="n" s="0">
        <x:v>46.1615</x:v>
      </x:c>
      <x:c t="n" s="0">
        <x:v>54.20069</x:v>
      </x:c>
      <x:c t="n" s="0">
        <x:v>74.90089</x:v>
      </x:c>
      <x:c t="n" s="0">
        <x:v>80.80685</x:v>
      </x:c>
      <x:c t="n" s="0">
        <x:v>-9.473317</x:v>
      </x:c>
      <x:c t="n" s="0">
        <x:v>-3.280748</x:v>
      </x:c>
      <x:c t="n" s="0">
        <x:v>-5.185346</x:v>
      </x:c>
      <x:c t="n" s="0">
        <x:v>6.068029</x:v>
      </x:c>
      <x:c t="n" s="0">
        <x:v>6.474156</x:v>
      </x:c>
      <x:c t="n" s="0">
        <x:v>7.405293</x:v>
      </x:c>
      <x:c t="n" s="0">
        <x:v>10.33641</x:v>
      </x:c>
      <x:c t="n" s="0">
        <x:v>10.25982</x:v>
      </x:c>
      <x:c t="n" s="0">
        <x:v>7.433836</x:v>
      </x:c>
      <x:c t="n" s="0">
        <x:v>17.28358</x:v>
      </x:c>
      <x:c t="n" s="0">
        <x:v>23.52882</x:v>
      </x:c>
      <x:c t="n" s="0">
        <x:v>25.47347</x:v>
      </x:c>
      <x:c t="n" s="0">
        <x:v>20.92597</x:v>
      </x:c>
      <x:c t="n" s="0">
        <x:v>23.20563</x:v>
      </x:c>
      <x:c t="n" s="0">
        <x:v>24.05836</x:v>
      </x:c>
      <x:c t="n" s="0">
        <x:v>30.54269</x:v>
      </x:c>
      <x:c t="n" s="0">
        <x:v>29.47454</x:v>
      </x:c>
      <x:c t="n" s="0">
        <x:v>29.84448</x:v>
      </x:c>
      <x:c t="n" s="0">
        <x:v>34.89262</x:v>
      </x:c>
      <x:c t="n" s="0">
        <x:v>37.31711</x:v>
      </x:c>
      <x:c t="n" s="0">
        <x:v>36.78126</x:v>
      </x:c>
      <x:c t="n" s="0">
        <x:v>37.96253</x:v>
      </x:c>
      <x:c t="n" s="0">
        <x:v>39.12389</x:v>
      </x:c>
      <x:c t="n" s="0">
        <x:v>37.31771</x:v>
      </x:c>
      <x:c t="n" s="0">
        <x:v>37.215</x:v>
      </x:c>
      <x:c t="n" s="0">
        <x:v>35.5449</x:v>
      </x:c>
      <x:c t="n" s="0">
        <x:v>33.80706</x:v>
      </x:c>
      <x:c t="n" s="0">
        <x:v>32.48023</x:v>
      </x:c>
      <x:c t="n" s="0">
        <x:v>29.90235</x:v>
      </x:c>
      <x:c t="n" s="0">
        <x:v>30.08415</x:v>
      </x:c>
      <x:c t="n" s="0">
        <x:v>28.50463</x:v>
      </x:c>
      <x:c t="n" s="0">
        <x:v>25.10634</x:v>
      </x:c>
      <x:c t="n" s="0">
        <x:v>22.29506</x:v>
      </x:c>
      <x:c t="n" s="0">
        <x:v>11.60438</x:v>
      </x:c>
      <x:c t="n" s="0">
        <x:v>10.66421</x:v>
      </x:c>
      <x:c t="n" s="0">
        <x:v>5.873271</x:v>
      </x:c>
      <x:c t="n" s="0">
        <x:v>-9.178897</x:v>
      </x:c>
      <x:c t="n" s="0">
        <x:v>-1.674595</x:v>
      </x:c>
      <x:c t="n" s="0">
        <x:v>0.1605972</x:v>
      </x:c>
      <x:c t="n" s="0">
        <x:v>4.694598</x:v>
      </x:c>
      <x:c t="n" s="0">
        <x:v>7.196836</x:v>
      </x:c>
      <x:c t="n" s="0">
        <x:v>9.375936</x:v>
      </x:c>
      <x:c t="n" s="0">
        <x:v>4.722841</x:v>
      </x:c>
      <x:c t="n" s="0">
        <x:v>-7.161225</x:v>
      </x:c>
      <x:c t="n" s="0">
        <x:v>3.566553</x:v>
      </x:c>
      <x:c t="n" s="0">
        <x:v>23.51806</x:v>
      </x:c>
      <x:c t="n" s="0">
        <x:v>14.17721</x:v>
      </x:c>
      <x:c t="n" s="0">
        <x:v>22.15184</x:v>
      </x:c>
      <x:c t="n" s="0">
        <x:v>24.56755</x:v>
      </x:c>
      <x:c t="n" s="0">
        <x:v>27.76213</x:v>
      </x:c>
      <x:c t="n" s="0">
        <x:v>27.0196</x:v>
      </x:c>
      <x:c t="n" s="0">
        <x:v>30.20734</x:v>
      </x:c>
      <x:c t="n" s="0">
        <x:v>27.10155</x:v>
      </x:c>
      <x:c t="n" s="0">
        <x:v>29.5203</x:v>
      </x:c>
      <x:c t="n" s="0">
        <x:v>33.61922</x:v>
      </x:c>
      <x:c t="n" s="0">
        <x:v>37.17078</x:v>
      </x:c>
      <x:c t="n" s="0">
        <x:v>34.16249</x:v>
      </x:c>
      <x:c t="n" s="0">
        <x:v>39.63686</x:v>
      </x:c>
      <x:c t="n" s="0">
        <x:v>38.16586</x:v>
      </x:c>
      <x:c t="n" s="0">
        <x:v>35.64473</x:v>
      </x:c>
      <x:c t="n" s="0">
        <x:v>35.01839</x:v>
      </x:c>
      <x:c t="n" s="0">
        <x:v>31.73578</x:v>
      </x:c>
      <x:c t="n" s="0">
        <x:v>32.76522</x:v>
      </x:c>
      <x:c t="n" s="0">
        <x:v>29.18881</x:v>
      </x:c>
      <x:c t="n" s="0">
        <x:v>27.0496</x:v>
      </x:c>
      <x:c t="n" s="0">
        <x:v>28.20618</x:v>
      </x:c>
      <x:c t="n" s="0">
        <x:v>25.09673</x:v>
      </x:c>
      <x:c t="n" s="0">
        <x:v>22.39733</x:v>
      </x:c>
      <x:c t="n" s="0">
        <x:v>19.08722</x:v>
      </x:c>
      <x:c t="n" s="0">
        <x:v>9.261844</x:v>
      </x:c>
      <x:c t="n" s="0">
        <x:v>8.713242</x:v>
      </x:c>
      <x:c t="n" s="0">
        <x:v>4.474407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43948.9913310185</x:v>
      </x:c>
      <x:c t="n" s="7">
        <x:v>43948.9913310185</x:v>
      </x:c>
      <x:c t="n" s="0">
        <x:v>45.71873</x:v>
      </x:c>
      <x:c t="n" s="0">
        <x:v>54.20069</x:v>
      </x:c>
      <x:c t="n" s="0">
        <x:v>80.34309</x:v>
      </x:c>
      <x:c t="n" s="0">
        <x:v>81.74923</x:v>
      </x:c>
      <x:c t="n" s="0">
        <x:v>-9.429092</x:v>
      </x:c>
      <x:c t="n" s="0">
        <x:v>-2.941134</x:v>
      </x:c>
      <x:c t="n" s="0">
        <x:v>-2.905951</x:v>
      </x:c>
      <x:c t="n" s="0">
        <x:v>5.620582</x:v>
      </x:c>
      <x:c t="n" s="0">
        <x:v>6.587443</x:v>
      </x:c>
      <x:c t="n" s="0">
        <x:v>7.754872</x:v>
      </x:c>
      <x:c t="n" s="0">
        <x:v>9.850285</x:v>
      </x:c>
      <x:c t="n" s="0">
        <x:v>9.65111</x:v>
      </x:c>
      <x:c t="n" s="0">
        <x:v>7.043019</x:v>
      </x:c>
      <x:c t="n" s="0">
        <x:v>18.94908</x:v>
      </x:c>
      <x:c t="n" s="0">
        <x:v>22.92886</x:v>
      </x:c>
      <x:c t="n" s="0">
        <x:v>25.1206</x:v>
      </x:c>
      <x:c t="n" s="0">
        <x:v>21.21101</x:v>
      </x:c>
      <x:c t="n" s="0">
        <x:v>24.24649</x:v>
      </x:c>
      <x:c t="n" s="0">
        <x:v>24.3641</x:v>
      </x:c>
      <x:c t="n" s="0">
        <x:v>29.86274</x:v>
      </x:c>
      <x:c t="n" s="0">
        <x:v>28.95554</x:v>
      </x:c>
      <x:c t="n" s="0">
        <x:v>29.9835</x:v>
      </x:c>
      <x:c t="n" s="0">
        <x:v>34.73614</x:v>
      </x:c>
      <x:c t="n" s="0">
        <x:v>37.25292</x:v>
      </x:c>
      <x:c t="n" s="0">
        <x:v>36.37564</x:v>
      </x:c>
      <x:c t="n" s="0">
        <x:v>37.47426</x:v>
      </x:c>
      <x:c t="n" s="0">
        <x:v>39.04739</x:v>
      </x:c>
      <x:c t="n" s="0">
        <x:v>37.27411</x:v>
      </x:c>
      <x:c t="n" s="0">
        <x:v>37.07143</x:v>
      </x:c>
      <x:c t="n" s="0">
        <x:v>35.39391</x:v>
      </x:c>
      <x:c t="n" s="0">
        <x:v>33.74923</x:v>
      </x:c>
      <x:c t="n" s="0">
        <x:v>32.16292</x:v>
      </x:c>
      <x:c t="n" s="0">
        <x:v>29.88722</x:v>
      </x:c>
      <x:c t="n" s="0">
        <x:v>29.7434</x:v>
      </x:c>
      <x:c t="n" s="0">
        <x:v>28.12634</x:v>
      </x:c>
      <x:c t="n" s="0">
        <x:v>24.70859</x:v>
      </x:c>
      <x:c t="n" s="0">
        <x:v>21.84812</x:v>
      </x:c>
      <x:c t="n" s="0">
        <x:v>11.28339</x:v>
      </x:c>
      <x:c t="n" s="0">
        <x:v>10.63713</x:v>
      </x:c>
      <x:c t="n" s="0">
        <x:v>5.800333</x:v>
      </x:c>
      <x:c t="n" s="0">
        <x:v>-9.178897</x:v>
      </x:c>
      <x:c t="n" s="0">
        <x:v>-1.357284</x:v>
      </x:c>
      <x:c t="n" s="0">
        <x:v>2.39485</x:v>
      </x:c>
      <x:c t="n" s="0">
        <x:v>1.24462</x:v>
      </x:c>
      <x:c t="n" s="0">
        <x:v>7.196836</x:v>
      </x:c>
      <x:c t="n" s="0">
        <x:v>9.375936</x:v>
      </x:c>
      <x:c t="n" s="0">
        <x:v>4.722841</x:v>
      </x:c>
      <x:c t="n" s="0">
        <x:v>2.858906</x:v>
      </x:c>
      <x:c t="n" s="0">
        <x:v>3.566553</x:v>
      </x:c>
      <x:c t="n" s="0">
        <x:v>23.51806</x:v>
      </x:c>
      <x:c t="n" s="0">
        <x:v>14.17721</x:v>
      </x:c>
      <x:c t="n" s="0">
        <x:v>22.15184</x:v>
      </x:c>
      <x:c t="n" s="0">
        <x:v>20.90203</x:v>
      </x:c>
      <x:c t="n" s="0">
        <x:v>26.64887</x:v>
      </x:c>
      <x:c t="n" s="0">
        <x:v>23.35445</x:v>
      </x:c>
      <x:c t="n" s="0">
        <x:v>26.42567</x:v>
      </x:c>
      <x:c t="n" s="0">
        <x:v>23.8408</x:v>
      </x:c>
      <x:c t="n" s="0">
        <x:v>31.73988</x:v>
      </x:c>
      <x:c t="n" s="0">
        <x:v>29.45477</x:v>
      </x:c>
      <x:c t="n" s="0">
        <x:v>35.74281</x:v>
      </x:c>
      <x:c t="n" s="0">
        <x:v>33.09947</x:v>
      </x:c>
      <x:c t="n" s="0">
        <x:v>30.90356</x:v>
      </x:c>
      <x:c t="n" s="0">
        <x:v>39.62639</x:v>
      </x:c>
      <x:c t="n" s="0">
        <x:v>35.51942</x:v>
      </x:c>
      <x:c t="n" s="0">
        <x:v>35.20954</x:v>
      </x:c>
      <x:c t="n" s="0">
        <x:v>35.42317</x:v>
      </x:c>
      <x:c t="n" s="0">
        <x:v>33.14577</x:v>
      </x:c>
      <x:c t="n" s="0">
        <x:v>30.93441</x:v>
      </x:c>
      <x:c t="n" s="0">
        <x:v>30.48934</x:v>
      </x:c>
      <x:c t="n" s="0">
        <x:v>24.94136</x:v>
      </x:c>
      <x:c t="n" s="0">
        <x:v>25.51278</x:v>
      </x:c>
      <x:c t="n" s="0">
        <x:v>20.16704</x:v>
      </x:c>
      <x:c t="n" s="0">
        <x:v>17.96655</x:v>
      </x:c>
      <x:c t="n" s="0">
        <x:v>8.73151</x:v>
      </x:c>
      <x:c t="n" s="0">
        <x:v>10.38017</x:v>
      </x:c>
      <x:c t="n" s="0">
        <x:v>5.140627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43948.9913310185</x:v>
      </x:c>
      <x:c t="n" s="7">
        <x:v>43948.9913310185</x:v>
      </x:c>
      <x:c t="n" s="0">
        <x:v>46.04488</x:v>
      </x:c>
      <x:c t="n" s="0">
        <x:v>54.20069</x:v>
      </x:c>
      <x:c t="n" s="0">
        <x:v>74.647</x:v>
      </x:c>
      <x:c t="n" s="0">
        <x:v>80.42412</x:v>
      </x:c>
      <x:c t="n" s="0">
        <x:v>-9.391674</x:v>
      </x:c>
      <x:c t="n" s="0">
        <x:v>-2.67074</x:v>
      </x:c>
      <x:c t="n" s="0">
        <x:v>-1.60665</x:v>
      </x:c>
      <x:c t="n" s="0">
        <x:v>5.19818</x:v>
      </x:c>
      <x:c t="n" s="0">
        <x:v>6.796774</x:v>
      </x:c>
      <x:c t="n" s="0">
        <x:v>8.032645</x:v>
      </x:c>
      <x:c t="n" s="0">
        <x:v>9.38716</x:v>
      </x:c>
      <x:c t="n" s="0">
        <x:v>9.163261</x:v>
      </x:c>
      <x:c t="n" s="0">
        <x:v>6.479533</x:v>
      </x:c>
      <x:c t="n" s="0">
        <x:v>19.91173</x:v>
      </x:c>
      <x:c t="n" s="0">
        <x:v>22.34141</x:v>
      </x:c>
      <x:c t="n" s="0">
        <x:v>24.86309</x:v>
      </x:c>
      <x:c t="n" s="0">
        <x:v>21.16726</x:v>
      </x:c>
      <x:c t="n" s="0">
        <x:v>24.17749</x:v>
      </x:c>
      <x:c t="n" s="0">
        <x:v>23.7976</x:v>
      </x:c>
      <x:c t="n" s="0">
        <x:v>30.21579</x:v>
      </x:c>
      <x:c t="n" s="0">
        <x:v>28.83001</x:v>
      </x:c>
      <x:c t="n" s="0">
        <x:v>30.45578</x:v>
      </x:c>
      <x:c t="n" s="0">
        <x:v>34.13102</x:v>
      </x:c>
      <x:c t="n" s="0">
        <x:v>37.33597</x:v>
      </x:c>
      <x:c t="n" s="0">
        <x:v>35.89791</x:v>
      </x:c>
      <x:c t="n" s="0">
        <x:v>37.26534</x:v>
      </x:c>
      <x:c t="n" s="0">
        <x:v>39.08595</x:v>
      </x:c>
      <x:c t="n" s="0">
        <x:v>37.00364</x:v>
      </x:c>
      <x:c t="n" s="0">
        <x:v>36.75092</x:v>
      </x:c>
      <x:c t="n" s="0">
        <x:v>35.29585</x:v>
      </x:c>
      <x:c t="n" s="0">
        <x:v>33.40885</x:v>
      </x:c>
      <x:c t="n" s="0">
        <x:v>32.03508</x:v>
      </x:c>
      <x:c t="n" s="0">
        <x:v>29.73692</x:v>
      </x:c>
      <x:c t="n" s="0">
        <x:v>29.3959</x:v>
      </x:c>
      <x:c t="n" s="0">
        <x:v>27.81719</x:v>
      </x:c>
      <x:c t="n" s="0">
        <x:v>24.28782</x:v>
      </x:c>
      <x:c t="n" s="0">
        <x:v>21.42656</x:v>
      </x:c>
      <x:c t="n" s="0">
        <x:v>10.99314</x:v>
      </x:c>
      <x:c t="n" s="0">
        <x:v>10.37389</x:v>
      </x:c>
      <x:c t="n" s="0">
        <x:v>5.576345</x:v>
      </x:c>
      <x:c t="n" s="0">
        <x:v>-9.178897</x:v>
      </x:c>
      <x:c t="n" s="0">
        <x:v>-1.357284</x:v>
      </x:c>
      <x:c t="n" s="0">
        <x:v>2.39485</x:v>
      </x:c>
      <x:c t="n" s="0">
        <x:v>1.24462</x:v>
      </x:c>
      <x:c t="n" s="0">
        <x:v>8.177982</x:v>
      </x:c>
      <x:c t="n" s="0">
        <x:v>9.375936</x:v>
      </x:c>
      <x:c t="n" s="0">
        <x:v>4.722841</x:v>
      </x:c>
      <x:c t="n" s="0">
        <x:v>3.998854</x:v>
      </x:c>
      <x:c t="n" s="0">
        <x:v>-13.08252</x:v>
      </x:c>
      <x:c t="n" s="0">
        <x:v>22.88948</x:v>
      </x:c>
      <x:c t="n" s="0">
        <x:v>14.17721</x:v>
      </x:c>
      <x:c t="n" s="0">
        <x:v>23.82808</x:v>
      </x:c>
      <x:c t="n" s="0">
        <x:v>20.90203</x:v>
      </x:c>
      <x:c t="n" s="0">
        <x:v>23.7502</x:v>
      </x:c>
      <x:c t="n" s="0">
        <x:v>16.46575</x:v>
      </x:c>
      <x:c t="n" s="0">
        <x:v>31.81102</x:v>
      </x:c>
      <x:c t="n" s="0">
        <x:v>27.75954</x:v>
      </x:c>
      <x:c t="n" s="0">
        <x:v>30.75683</x:v>
      </x:c>
      <x:c t="n" s="0">
        <x:v>27.20403</x:v>
      </x:c>
      <x:c t="n" s="0">
        <x:v>36.74417</x:v>
      </x:c>
      <x:c t="n" s="0">
        <x:v>34.70969</x:v>
      </x:c>
      <x:c t="n" s="0">
        <x:v>36.62495</x:v>
      </x:c>
      <x:c t="n" s="0">
        <x:v>36.8672</x:v>
      </x:c>
      <x:c t="n" s="0">
        <x:v>35.23857</x:v>
      </x:c>
      <x:c t="n" s="0">
        <x:v>35.02881</x:v>
      </x:c>
      <x:c t="n" s="0">
        <x:v>32.22677</x:v>
      </x:c>
      <x:c t="n" s="0">
        <x:v>31.30358</x:v>
      </x:c>
      <x:c t="n" s="0">
        <x:v>30.26016</x:v>
      </x:c>
      <x:c t="n" s="0">
        <x:v>29.69355</x:v>
      </x:c>
      <x:c t="n" s="0">
        <x:v>27.84053</x:v>
      </x:c>
      <x:c t="n" s="0">
        <x:v>26.36555</x:v>
      </x:c>
      <x:c t="n" s="0">
        <x:v>20.11261</x:v>
      </x:c>
      <x:c t="n" s="0">
        <x:v>15.23189</x:v>
      </x:c>
      <x:c t="n" s="0">
        <x:v>8.425427</x:v>
      </x:c>
      <x:c t="n" s="0">
        <x:v>8.837797</x:v>
      </x:c>
      <x:c t="n" s="0">
        <x:v>4.333297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43948.9913310185</x:v>
      </x:c>
      <x:c t="n" s="7">
        <x:v>43948.9913310185</x:v>
      </x:c>
      <x:c t="n" s="0">
        <x:v>46.1285</x:v>
      </x:c>
      <x:c t="n" s="0">
        <x:v>54.20069</x:v>
      </x:c>
      <x:c t="n" s="0">
        <x:v>78.3892</x:v>
      </x:c>
      <x:c t="n" s="0">
        <x:v>79.88248</x:v>
      </x:c>
      <x:c t="n" s="0">
        <x:v>-9.359978</x:v>
      </x:c>
      <x:c t="n" s="0">
        <x:v>-2.452438</x:v>
      </x:c>
      <x:c t="n" s="0">
        <x:v>-0.740114</x:v>
      </x:c>
      <x:c t="n" s="0">
        <x:v>4.801759</x:v>
      </x:c>
      <x:c t="n" s="0">
        <x:v>7.027885</x:v>
      </x:c>
      <x:c t="n" s="0">
        <x:v>8.256569</x:v>
      </x:c>
      <x:c t="n" s="0">
        <x:v>8.948341</x:v>
      </x:c>
      <x:c t="n" s="0">
        <x:v>8.6983</x:v>
      </x:c>
      <x:c t="n" s="0">
        <x:v>5.802436</x:v>
      </x:c>
      <x:c t="n" s="0">
        <x:v>20.39117</x:v>
      </x:c>
      <x:c t="n" s="0">
        <x:v>21.76919</x:v>
      </x:c>
      <x:c t="n" s="0">
        <x:v>24.82446</x:v>
      </x:c>
      <x:c t="n" s="0">
        <x:v>20.91252</x:v>
      </x:c>
      <x:c t="n" s="0">
        <x:v>24.05246</x:v>
      </x:c>
      <x:c t="n" s="0">
        <x:v>23.58214</x:v>
      </x:c>
      <x:c t="n" s="0">
        <x:v>29.81747</x:v>
      </x:c>
      <x:c t="n" s="0">
        <x:v>28.4851</x:v>
      </x:c>
      <x:c t="n" s="0">
        <x:v>30.88791</x:v>
      </x:c>
      <x:c t="n" s="0">
        <x:v>33.7297</x:v>
      </x:c>
      <x:c t="n" s="0">
        <x:v>36.7964</x:v>
      </x:c>
      <x:c t="n" s="0">
        <x:v>36.31754</x:v>
      </x:c>
      <x:c t="n" s="0">
        <x:v>37.00758</x:v>
      </x:c>
      <x:c t="n" s="0">
        <x:v>38.87725</x:v>
      </x:c>
      <x:c t="n" s="0">
        <x:v>36.68967</x:v>
      </x:c>
      <x:c t="n" s="0">
        <x:v>36.62172</x:v>
      </x:c>
      <x:c t="n" s="0">
        <x:v>35.03238</x:v>
      </x:c>
      <x:c t="n" s="0">
        <x:v>33.32693</x:v>
      </x:c>
      <x:c t="n" s="0">
        <x:v>31.78562</x:v>
      </x:c>
      <x:c t="n" s="0">
        <x:v>29.77597</x:v>
      </x:c>
      <x:c t="n" s="0">
        <x:v>29.48953</x:v>
      </x:c>
      <x:c t="n" s="0">
        <x:v>27.85715</x:v>
      </x:c>
      <x:c t="n" s="0">
        <x:v>23.93004</x:v>
      </x:c>
      <x:c t="n" s="0">
        <x:v>21.07917</x:v>
      </x:c>
      <x:c t="n" s="0">
        <x:v>11.26995</x:v>
      </x:c>
      <x:c t="n" s="0">
        <x:v>10.36702</x:v>
      </x:c>
      <x:c t="n" s="0">
        <x:v>5.539974</x:v>
      </x:c>
      <x:c t="n" s="0">
        <x:v>-9.178897</x:v>
      </x:c>
      <x:c t="n" s="0">
        <x:v>-1.357284</x:v>
      </x:c>
      <x:c t="n" s="0">
        <x:v>2.39485</x:v>
      </x:c>
      <x:c t="n" s="0">
        <x:v>1.24462</x:v>
      </x:c>
      <x:c t="n" s="0">
        <x:v>8.177982</x:v>
      </x:c>
      <x:c t="n" s="0">
        <x:v>9.375936</x:v>
      </x:c>
      <x:c t="n" s="0">
        <x:v>9.117718</x:v>
      </x:c>
      <x:c t="n" s="0">
        <x:v>2.881713</x:v>
      </x:c>
      <x:c t="n" s="0">
        <x:v>-13.08252</x:v>
      </x:c>
      <x:c t="n" s="0">
        <x:v>22.46343</x:v>
      </x:c>
      <x:c t="n" s="0">
        <x:v>14.25914</x:v>
      </x:c>
      <x:c t="n" s="0">
        <x:v>24.5913</x:v>
      </x:c>
      <x:c t="n" s="0">
        <x:v>17.00455</x:v>
      </x:c>
      <x:c t="n" s="0">
        <x:v>22.43013</x:v>
      </x:c>
      <x:c t="n" s="0">
        <x:v>23.51274</x:v>
      </x:c>
      <x:c t="n" s="0">
        <x:v>12.06941</x:v>
      </x:c>
      <x:c t="n" s="0">
        <x:v>23.40189</x:v>
      </x:c>
      <x:c t="n" s="0">
        <x:v>34.21179</x:v>
      </x:c>
      <x:c t="n" s="0">
        <x:v>28.59138</x:v>
      </x:c>
      <x:c t="n" s="0">
        <x:v>31.88232</x:v>
      </x:c>
      <x:c t="n" s="0">
        <x:v>36.31111</x:v>
      </x:c>
      <x:c t="n" s="0">
        <x:v>35.88206</x:v>
      </x:c>
      <x:c t="n" s="0">
        <x:v>39.2546</x:v>
      </x:c>
      <x:c t="n" s="0">
        <x:v>35.75171</x:v>
      </x:c>
      <x:c t="n" s="0">
        <x:v>34.66716</x:v>
      </x:c>
      <x:c t="n" s="0">
        <x:v>34.7612</x:v>
      </x:c>
      <x:c t="n" s="0">
        <x:v>32.98109</x:v>
      </x:c>
      <x:c t="n" s="0">
        <x:v>29.94446</x:v>
      </x:c>
      <x:c t="n" s="0">
        <x:v>28.56723</x:v>
      </x:c>
      <x:c t="n" s="0">
        <x:v>31.16748</x:v>
      </x:c>
      <x:c t="n" s="0">
        <x:v>28.19481</x:v>
      </x:c>
      <x:c t="n" s="0">
        <x:v>23.15612</x:v>
      </x:c>
      <x:c t="n" s="0">
        <x:v>20.33426</x:v>
      </x:c>
      <x:c t="n" s="0">
        <x:v>12.97181</x:v>
      </x:c>
      <x:c t="n" s="0">
        <x:v>10.07754</x:v>
      </x:c>
      <x:c t="n" s="0">
        <x:v>4.788071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43948.9913310185</x:v>
      </x:c>
      <x:c t="n" s="7">
        <x:v>43948.9913310185</x:v>
      </x:c>
      <x:c t="n" s="0">
        <x:v>44.93916</x:v>
      </x:c>
      <x:c t="n" s="0">
        <x:v>54.20069</x:v>
      </x:c>
      <x:c t="n" s="0">
        <x:v>79.10526</x:v>
      </x:c>
      <x:c t="n" s="0">
        <x:v>81.00223</x:v>
      </x:c>
      <x:c t="n" s="0">
        <x:v>-9.433321</x:v>
      </x:c>
      <x:c t="n" s="0">
        <x:v>-2.274314</x:v>
      </x:c>
      <x:c t="n" s="0">
        <x:v>-0.1162596</x:v>
      </x:c>
      <x:c t="n" s="0">
        <x:v>4.431967</x:v>
      </x:c>
      <x:c t="n" s="0">
        <x:v>7.215969</x:v>
      </x:c>
      <x:c t="n" s="0">
        <x:v>8.361223</x:v>
      </x:c>
      <x:c t="n" s="0">
        <x:v>9.618376</x:v>
      </x:c>
      <x:c t="n" s="0">
        <x:v>8.111292</x:v>
      </x:c>
      <x:c t="n" s="0">
        <x:v>5.126722</x:v>
      </x:c>
      <x:c t="n" s="0">
        <x:v>20.7625</x:v>
      </x:c>
      <x:c t="n" s="0">
        <x:v>21.21397</x:v>
      </x:c>
      <x:c t="n" s="0">
        <x:v>24.79119</x:v>
      </x:c>
      <x:c t="n" s="0">
        <x:v>20.46005</x:v>
      </x:c>
      <x:c t="n" s="0">
        <x:v>23.75166</x:v>
      </x:c>
      <x:c t="n" s="0">
        <x:v>23.48457</x:v>
      </x:c>
      <x:c t="n" s="0">
        <x:v>29.79029</x:v>
      </x:c>
      <x:c t="n" s="0">
        <x:v>27.94309</x:v>
      </x:c>
      <x:c t="n" s="0">
        <x:v>30.7772</x:v>
      </x:c>
      <x:c t="n" s="0">
        <x:v>33.26524</x:v>
      </x:c>
      <x:c t="n" s="0">
        <x:v>36.41171</x:v>
      </x:c>
      <x:c t="n" s="0">
        <x:v>35.92612</x:v>
      </x:c>
      <x:c t="n" s="0">
        <x:v>37.21043</x:v>
      </x:c>
      <x:c t="n" s="0">
        <x:v>38.69859</x:v>
      </x:c>
      <x:c t="n" s="0">
        <x:v>36.55379</x:v>
      </x:c>
      <x:c t="n" s="0">
        <x:v>36.25907</x:v>
      </x:c>
      <x:c t="n" s="0">
        <x:v>35.00922</x:v>
      </x:c>
      <x:c t="n" s="0">
        <x:v>33.32529</x:v>
      </x:c>
      <x:c t="n" s="0">
        <x:v>31.58682</x:v>
      </x:c>
      <x:c t="n" s="0">
        <x:v>29.9586</x:v>
      </x:c>
      <x:c t="n" s="0">
        <x:v>29.62727</x:v>
      </x:c>
      <x:c t="n" s="0">
        <x:v>27.68758</x:v>
      </x:c>
      <x:c t="n" s="0">
        <x:v>23.80803</x:v>
      </x:c>
      <x:c t="n" s="0">
        <x:v>20.95594</x:v>
      </x:c>
      <x:c t="n" s="0">
        <x:v>11.13064</x:v>
      </x:c>
      <x:c t="n" s="0">
        <x:v>10.12521</x:v>
      </x:c>
      <x:c t="n" s="0">
        <x:v>5.269259</x:v>
      </x:c>
      <x:c t="n" s="0">
        <x:v>-11.0886</x:v>
      </x:c>
      <x:c t="n" s="0">
        <x:v>-1.357284</x:v>
      </x:c>
      <x:c t="n" s="0">
        <x:v>2.39485</x:v>
      </x:c>
      <x:c t="n" s="0">
        <x:v>1.24462</x:v>
      </x:c>
      <x:c t="n" s="0">
        <x:v>8.177982</x:v>
      </x:c>
      <x:c t="n" s="0">
        <x:v>8.23322</x:v>
      </x:c>
      <x:c t="n" s="0">
        <x:v>12.25812</x:v>
      </x:c>
      <x:c t="n" s="0">
        <x:v>-0.03329056</x:v>
      </x:c>
      <x:c t="n" s="0">
        <x:v>-13.08252</x:v>
      </x:c>
      <x:c t="n" s="0">
        <x:v>22.46343</x:v>
      </x:c>
      <x:c t="n" s="0">
        <x:v>14.27072</x:v>
      </x:c>
      <x:c t="n" s="0">
        <x:v>24.5913</x:v>
      </x:c>
      <x:c t="n" s="0">
        <x:v>15.99394</x:v>
      </x:c>
      <x:c t="n" s="0">
        <x:v>21.38918</x:v>
      </x:c>
      <x:c t="n" s="0">
        <x:v>21.79449</x:v>
      </x:c>
      <x:c t="n" s="0">
        <x:v>31.51599</x:v>
      </x:c>
      <x:c t="n" s="0">
        <x:v>24.75754</x:v>
      </x:c>
      <x:c t="n" s="0">
        <x:v>33.32389</x:v>
      </x:c>
      <x:c t="n" s="0">
        <x:v>28.54338</x:v>
      </x:c>
      <x:c t="n" s="0">
        <x:v>34.92843</x:v>
      </x:c>
      <x:c t="n" s="0">
        <x:v>33.77405</x:v>
      </x:c>
      <x:c t="n" s="0">
        <x:v>39.58463</x:v>
      </x:c>
      <x:c t="n" s="0">
        <x:v>36.62243</x:v>
      </x:c>
      <x:c t="n" s="0">
        <x:v>35.65094</x:v>
      </x:c>
      <x:c t="n" s="0">
        <x:v>35.13023</x:v>
      </x:c>
      <x:c t="n" s="0">
        <x:v>33.47282</x:v>
      </x:c>
      <x:c t="n" s="0">
        <x:v>32.55037</x:v>
      </x:c>
      <x:c t="n" s="0">
        <x:v>30.62594</x:v>
      </x:c>
      <x:c t="n" s="0">
        <x:v>31.28035</x:v>
      </x:c>
      <x:c t="n" s="0">
        <x:v>30.30871</x:v>
      </x:c>
      <x:c t="n" s="0">
        <x:v>26.00681</x:v>
      </x:c>
      <x:c t="n" s="0">
        <x:v>21.67663</x:v>
      </x:c>
      <x:c t="n" s="0">
        <x:v>19.21951</x:v>
      </x:c>
      <x:c t="n" s="0">
        <x:v>10.18372</x:v>
      </x:c>
      <x:c t="n" s="0">
        <x:v>8.760394</x:v>
      </x:c>
      <x:c t="n" s="0">
        <x:v>3.855527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43948.9913310185</x:v>
      </x:c>
      <x:c t="n" s="7">
        <x:v>43948.9913310185</x:v>
      </x:c>
      <x:c t="n" s="0">
        <x:v>46.08467</x:v>
      </x:c>
      <x:c t="n" s="0">
        <x:v>54.20069</x:v>
      </x:c>
      <x:c t="n" s="0">
        <x:v>80.29097</x:v>
      </x:c>
      <x:c t="n" s="0">
        <x:v>82.39566</x:v>
      </x:c>
      <x:c t="n" s="0">
        <x:v>-9.792179</x:v>
      </x:c>
      <x:c t="n" s="0">
        <x:v>-2.127771</x:v>
      </x:c>
      <x:c t="n" s="0">
        <x:v>0.3536633</x:v>
      </x:c>
      <x:c t="n" s="0">
        <x:v>4.089139</x:v>
      </x:c>
      <x:c t="n" s="0">
        <x:v>7.37039</x:v>
      </x:c>
      <x:c t="n" s="0">
        <x:v>8.229674</x:v>
      </x:c>
      <x:c t="n" s="0">
        <x:v>10.11869</x:v>
      </x:c>
      <x:c t="n" s="0">
        <x:v>7.538326</x:v>
      </x:c>
      <x:c t="n" s="0">
        <x:v>4.491508</x:v>
      </x:c>
      <x:c t="n" s="0">
        <x:v>21.01595</x:v>
      </x:c>
      <x:c t="n" s="0">
        <x:v>20.6762</x:v>
      </x:c>
      <x:c t="n" s="0">
        <x:v>24.59526</x:v>
      </x:c>
      <x:c t="n" s="0">
        <x:v>20.03927</x:v>
      </x:c>
      <x:c t="n" s="0">
        <x:v>23.38354</x:v>
      </x:c>
      <x:c t="n" s="0">
        <x:v>23.14194</x:v>
      </x:c>
      <x:c t="n" s="0">
        <x:v>29.65786</x:v>
      </x:c>
      <x:c t="n" s="0">
        <x:v>27.95925</x:v>
      </x:c>
      <x:c t="n" s="0">
        <x:v>31.82981</x:v>
      </x:c>
      <x:c t="n" s="0">
        <x:v>32.97172</x:v>
      </x:c>
      <x:c t="n" s="0">
        <x:v>36.33232</x:v>
      </x:c>
      <x:c t="n" s="0">
        <x:v>35.66471</x:v>
      </x:c>
      <x:c t="n" s="0">
        <x:v>37.58862</x:v>
      </x:c>
      <x:c t="n" s="0">
        <x:v>38.69314</x:v>
      </x:c>
      <x:c t="n" s="0">
        <x:v>36.52641</x:v>
      </x:c>
      <x:c t="n" s="0">
        <x:v>35.9383</x:v>
      </x:c>
      <x:c t="n" s="0">
        <x:v>34.88183</x:v>
      </x:c>
      <x:c t="n" s="0">
        <x:v>33.09761</x:v>
      </x:c>
      <x:c t="n" s="0">
        <x:v>31.51615</x:v>
      </x:c>
      <x:c t="n" s="0">
        <x:v>30.24477</x:v>
      </x:c>
      <x:c t="n" s="0">
        <x:v>29.67532</x:v>
      </x:c>
      <x:c t="n" s="0">
        <x:v>27.47614</x:v>
      </x:c>
      <x:c t="n" s="0">
        <x:v>23.62896</x:v>
      </x:c>
      <x:c t="n" s="0">
        <x:v>20.8205</x:v>
      </x:c>
      <x:c t="n" s="0">
        <x:v>10.93272</x:v>
      </x:c>
      <x:c t="n" s="0">
        <x:v>9.9469</x:v>
      </x:c>
      <x:c t="n" s="0">
        <x:v>5.224704</x:v>
      </x:c>
      <x:c t="n" s="0">
        <x:v>-12.83674</x:v>
      </x:c>
      <x:c t="n" s="0">
        <x:v>-1.357284</x:v>
      </x:c>
      <x:c t="n" s="0">
        <x:v>2.931572</x:v>
      </x:c>
      <x:c t="n" s="0">
        <x:v>0.6852019</x:v>
      </x:c>
      <x:c t="n" s="0">
        <x:v>8.177982</x:v>
      </x:c>
      <x:c t="n" s="0">
        <x:v>7.368235</x:v>
      </x:c>
      <x:c t="n" s="0">
        <x:v>12.25812</x:v>
      </x:c>
      <x:c t="n" s="0">
        <x:v>-0.03329056</x:v>
      </x:c>
      <x:c t="n" s="0">
        <x:v>-4.705953</x:v>
      </x:c>
      <x:c t="n" s="0">
        <x:v>21.64842</x:v>
      </x:c>
      <x:c t="n" s="0">
        <x:v>14.27072</x:v>
      </x:c>
      <x:c t="n" s="0">
        <x:v>21.96781</x:v>
      </x:c>
      <x:c t="n" s="0">
        <x:v>16.41774</x:v>
      </x:c>
      <x:c t="n" s="0">
        <x:v>19.18627</x:v>
      </x:c>
      <x:c t="n" s="0">
        <x:v>19.89096</x:v>
      </x:c>
      <x:c t="n" s="0">
        <x:v>24.84308</x:v>
      </x:c>
      <x:c t="n" s="0">
        <x:v>29.40891</x:v>
      </x:c>
      <x:c t="n" s="0">
        <x:v>32.50715</x:v>
      </x:c>
      <x:c t="n" s="0">
        <x:v>34.24463</x:v>
      </x:c>
      <x:c t="n" s="0">
        <x:v>36.48703</x:v>
      </x:c>
      <x:c t="n" s="0">
        <x:v>35.66808</x:v>
      </x:c>
      <x:c t="n" s="0">
        <x:v>38.12545</x:v>
      </x:c>
      <x:c t="n" s="0">
        <x:v>36.91945</x:v>
      </x:c>
      <x:c t="n" s="0">
        <x:v>37.74531</x:v>
      </x:c>
      <x:c t="n" s="0">
        <x:v>32.72705</x:v>
      </x:c>
      <x:c t="n" s="0">
        <x:v>33.62362</x:v>
      </x:c>
      <x:c t="n" s="0">
        <x:v>31.25686</x:v>
      </x:c>
      <x:c t="n" s="0">
        <x:v>30.27133</x:v>
      </x:c>
      <x:c t="n" s="0">
        <x:v>31.16025</x:v>
      </x:c>
      <x:c t="n" s="0">
        <x:v>28.53423</x:v>
      </x:c>
      <x:c t="n" s="0">
        <x:v>25.57658</x:v>
      </x:c>
      <x:c t="n" s="0">
        <x:v>22.03086</x:v>
      </x:c>
      <x:c t="n" s="0">
        <x:v>19.10383</x:v>
      </x:c>
      <x:c t="n" s="0">
        <x:v>8.887749</x:v>
      </x:c>
      <x:c t="n" s="0">
        <x:v>8.072677</x:v>
      </x:c>
      <x:c t="n" s="0">
        <x:v>4.616764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43948.9913310185</x:v>
      </x:c>
      <x:c t="n" s="7">
        <x:v>43948.9913310185</x:v>
      </x:c>
      <x:c t="n" s="0">
        <x:v>47.30753</x:v>
      </x:c>
      <x:c t="n" s="0">
        <x:v>54.20069</x:v>
      </x:c>
      <x:c t="n" s="0">
        <x:v>73.18328</x:v>
      </x:c>
      <x:c t="n" s="0">
        <x:v>79.66276</x:v>
      </x:c>
      <x:c t="n" s="0">
        <x:v>-10.12403</x:v>
      </x:c>
      <x:c t="n" s="0">
        <x:v>-2.006419</x:v>
      </x:c>
      <x:c t="n" s="0">
        <x:v>1.410521</x:v>
      </x:c>
      <x:c t="n" s="0">
        <x:v>3.503232</x:v>
      </x:c>
      <x:c t="n" s="0">
        <x:v>7.498056</x:v>
      </x:c>
      <x:c t="n" s="0">
        <x:v>8.114086</x:v>
      </x:c>
      <x:c t="n" s="0">
        <x:v>10.50461</x:v>
      </x:c>
      <x:c t="n" s="0">
        <x:v>6.98097</x:v>
      </x:c>
      <x:c t="n" s="0">
        <x:v>3.905272</x:v>
      </x:c>
      <x:c t="n" s="0">
        <x:v>20.96364</x:v>
      </x:c>
      <x:c t="n" s="0">
        <x:v>20.15751</x:v>
      </x:c>
      <x:c t="n" s="0">
        <x:v>24.25335</x:v>
      </x:c>
      <x:c t="n" s="0">
        <x:v>19.69281</x:v>
      </x:c>
      <x:c t="n" s="0">
        <x:v>22.94675</x:v>
      </x:c>
      <x:c t="n" s="0">
        <x:v>22.62707</x:v>
      </x:c>
      <x:c t="n" s="0">
        <x:v>29.37938</x:v>
      </x:c>
      <x:c t="n" s="0">
        <x:v>28.12976</x:v>
      </x:c>
      <x:c t="n" s="0">
        <x:v>31.3532</x:v>
      </x:c>
      <x:c t="n" s="0">
        <x:v>33.40693</x:v>
      </x:c>
      <x:c t="n" s="0">
        <x:v>36.22493</x:v>
      </x:c>
      <x:c t="n" s="0">
        <x:v>35.60951</x:v>
      </x:c>
      <x:c t="n" s="0">
        <x:v>37.49642</x:v>
      </x:c>
      <x:c t="n" s="0">
        <x:v>38.29139</x:v>
      </x:c>
      <x:c t="n" s="0">
        <x:v>36.63018</x:v>
      </x:c>
      <x:c t="n" s="0">
        <x:v>36.00846</x:v>
      </x:c>
      <x:c t="n" s="0">
        <x:v>34.54309</x:v>
      </x:c>
      <x:c t="n" s="0">
        <x:v>32.80403</x:v>
      </x:c>
      <x:c t="n" s="0">
        <x:v>31.12913</x:v>
      </x:c>
      <x:c t="n" s="0">
        <x:v>29.96683</x:v>
      </x:c>
      <x:c t="n" s="0">
        <x:v>29.43368</x:v>
      </x:c>
      <x:c t="n" s="0">
        <x:v>27.22739</x:v>
      </x:c>
      <x:c t="n" s="0">
        <x:v>23.32537</x:v>
      </x:c>
      <x:c t="n" s="0">
        <x:v>20.42919</x:v>
      </x:c>
      <x:c t="n" s="0">
        <x:v>10.69935</x:v>
      </x:c>
      <x:c t="n" s="0">
        <x:v>9.774423</x:v>
      </x:c>
      <x:c t="n" s="0">
        <x:v>5.11972</x:v>
      </x:c>
      <x:c t="n" s="0">
        <x:v>-12.83674</x:v>
      </x:c>
      <x:c t="n" s="0">
        <x:v>-1.357284</x:v>
      </x:c>
      <x:c t="n" s="0">
        <x:v>5.517401</x:v>
      </x:c>
      <x:c t="n" s="0">
        <x:v>-13.55417</x:v>
      </x:c>
      <x:c t="n" s="0">
        <x:v>8.177982</x:v>
      </x:c>
      <x:c t="n" s="0">
        <x:v>7.368235</x:v>
      </x:c>
      <x:c t="n" s="0">
        <x:v>12.25812</x:v>
      </x:c>
      <x:c t="n" s="0">
        <x:v>0.2998234</x:v>
      </x:c>
      <x:c t="n" s="0">
        <x:v>-4.205652</x:v>
      </x:c>
      <x:c t="n" s="0">
        <x:v>20.64428</x:v>
      </x:c>
      <x:c t="n" s="0">
        <x:v>15.00874</x:v>
      </x:c>
      <x:c t="n" s="0">
        <x:v>21.41998</x:v>
      </x:c>
      <x:c t="n" s="0">
        <x:v>16.80384</x:v>
      </x:c>
      <x:c t="n" s="0">
        <x:v>19.91081</x:v>
      </x:c>
      <x:c t="n" s="0">
        <x:v>14.79256</x:v>
      </x:c>
      <x:c t="n" s="0">
        <x:v>29.44251</x:v>
      </x:c>
      <x:c t="n" s="0">
        <x:v>27.04753</x:v>
      </x:c>
      <x:c t="n" s="0">
        <x:v>28.45091</x:v>
      </x:c>
      <x:c t="n" s="0">
        <x:v>33.16861</x:v>
      </x:c>
      <x:c t="n" s="0">
        <x:v>31.71856</x:v>
      </x:c>
      <x:c t="n" s="0">
        <x:v>32.79271</x:v>
      </x:c>
      <x:c t="n" s="0">
        <x:v>37.45144</x:v>
      </x:c>
      <x:c t="n" s="0">
        <x:v>35.69863</x:v>
      </x:c>
      <x:c t="n" s="0">
        <x:v>38.62869</x:v>
      </x:c>
      <x:c t="n" s="0">
        <x:v>37.61309</x:v>
      </x:c>
      <x:c t="n" s="0">
        <x:v>34.42876</x:v>
      </x:c>
      <x:c t="n" s="0">
        <x:v>31.86872</x:v>
      </x:c>
      <x:c t="n" s="0">
        <x:v>29.83982</x:v>
      </x:c>
      <x:c t="n" s="0">
        <x:v>28.02392</x:v>
      </x:c>
      <x:c t="n" s="0">
        <x:v>28.01556</x:v>
      </x:c>
      <x:c t="n" s="0">
        <x:v>26.08703</x:v>
      </x:c>
      <x:c t="n" s="0">
        <x:v>21.66101</x:v>
      </x:c>
      <x:c t="n" s="0">
        <x:v>17.90747</x:v>
      </x:c>
      <x:c t="n" s="0">
        <x:v>8.140654</x:v>
      </x:c>
      <x:c t="n" s="0">
        <x:v>8.91275</x:v>
      </x:c>
      <x:c t="n" s="0">
        <x:v>4.305376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43948.9913310185</x:v>
      </x:c>
      <x:c t="n" s="7">
        <x:v>43948.9913310185</x:v>
      </x:c>
      <x:c t="n" s="0">
        <x:v>45.86077</x:v>
      </x:c>
      <x:c t="n" s="0">
        <x:v>54.20069</x:v>
      </x:c>
      <x:c t="n" s="0">
        <x:v>78.61085</x:v>
      </x:c>
      <x:c t="n" s="0">
        <x:v>80.2155</x:v>
      </x:c>
      <x:c t="n" s="0">
        <x:v>-10.42902</x:v>
      </x:c>
      <x:c t="n" s="0">
        <x:v>-1.905399</x:v>
      </x:c>
      <x:c t="n" s="0">
        <x:v>2.308988</x:v>
      </x:c>
      <x:c t="n" s="0">
        <x:v>2.832524</x:v>
      </x:c>
      <x:c t="n" s="0">
        <x:v>7.604193</x:v>
      </x:c>
      <x:c t="n" s="0">
        <x:v>8.012876</x:v>
      </x:c>
      <x:c t="n" s="0">
        <x:v>10.80905</x:v>
      </x:c>
      <x:c t="n" s="0">
        <x:v>6.480882</x:v>
      </x:c>
      <x:c t="n" s="0">
        <x:v>4.17325</x:v>
      </x:c>
      <x:c t="n" s="0">
        <x:v>20.91846</x:v>
      </x:c>
      <x:c t="n" s="0">
        <x:v>19.77786</x:v>
      </x:c>
      <x:c t="n" s="0">
        <x:v>23.9384</x:v>
      </x:c>
      <x:c t="n" s="0">
        <x:v>19.37334</x:v>
      </x:c>
      <x:c t="n" s="0">
        <x:v>23.00407</x:v>
      </x:c>
      <x:c t="n" s="0">
        <x:v>22.1004</x:v>
      </x:c>
      <x:c t="n" s="0">
        <x:v>29.38139</x:v>
      </x:c>
      <x:c t="n" s="0">
        <x:v>28.6777</x:v>
      </x:c>
      <x:c t="n" s="0">
        <x:v>31.42403</x:v>
      </x:c>
      <x:c t="n" s="0">
        <x:v>33.14449</x:v>
      </x:c>
      <x:c t="n" s="0">
        <x:v>35.71741</x:v>
      </x:c>
      <x:c t="n" s="0">
        <x:v>35.40226</x:v>
      </x:c>
      <x:c t="n" s="0">
        <x:v>37.27153</x:v>
      </x:c>
      <x:c t="n" s="0">
        <x:v>38.18395</x:v>
      </x:c>
      <x:c t="n" s="0">
        <x:v>36.97636</x:v>
      </x:c>
      <x:c t="n" s="0">
        <x:v>36.15247</x:v>
      </x:c>
      <x:c t="n" s="0">
        <x:v>34.68141</x:v>
      </x:c>
      <x:c t="n" s="0">
        <x:v>32.8365</x:v>
      </x:c>
      <x:c t="n" s="0">
        <x:v>31.19848</x:v>
      </x:c>
      <x:c t="n" s="0">
        <x:v>29.7967</x:v>
      </x:c>
      <x:c t="n" s="0">
        <x:v>29.32571</x:v>
      </x:c>
      <x:c t="n" s="0">
        <x:v>27.07522</x:v>
      </x:c>
      <x:c t="n" s="0">
        <x:v>23.23325</x:v>
      </x:c>
      <x:c t="n" s="0">
        <x:v>20.22966</x:v>
      </x:c>
      <x:c t="n" s="0">
        <x:v>10.31936</x:v>
      </x:c>
      <x:c t="n" s="0">
        <x:v>9.851622</x:v>
      </x:c>
      <x:c t="n" s="0">
        <x:v>4.983227</x:v>
      </x:c>
      <x:c t="n" s="0">
        <x:v>-12.83674</x:v>
      </x:c>
      <x:c t="n" s="0">
        <x:v>-1.357284</x:v>
      </x:c>
      <x:c t="n" s="0">
        <x:v>5.517401</x:v>
      </x:c>
      <x:c t="n" s="0">
        <x:v>-13.55417</x:v>
      </x:c>
      <x:c t="n" s="0">
        <x:v>8.177982</x:v>
      </x:c>
      <x:c t="n" s="0">
        <x:v>7.368235</x:v>
      </x:c>
      <x:c t="n" s="0">
        <x:v>12.25812</x:v>
      </x:c>
      <x:c t="n" s="0">
        <x:v>1.16877</x:v>
      </x:c>
      <x:c t="n" s="0">
        <x:v>10.84564</x:v>
      </x:c>
      <x:c t="n" s="0">
        <x:v>20.64428</x:v>
      </x:c>
      <x:c t="n" s="0">
        <x:v>16.6785</x:v>
      </x:c>
      <x:c t="n" s="0">
        <x:v>21.41998</x:v>
      </x:c>
      <x:c t="n" s="0">
        <x:v>15.30254</x:v>
      </x:c>
      <x:c t="n" s="0">
        <x:v>24.11827</x:v>
      </x:c>
      <x:c t="n" s="0">
        <x:v>16.86964</x:v>
      </x:c>
      <x:c t="n" s="0">
        <x:v>27.19251</x:v>
      </x:c>
      <x:c t="n" s="0">
        <x:v>32.77694</x:v>
      </x:c>
      <x:c t="n" s="0">
        <x:v>31.94281</x:v>
      </x:c>
      <x:c t="n" s="0">
        <x:v>34.34549</x:v>
      </x:c>
      <x:c t="n" s="0">
        <x:v>32.20946</x:v>
      </x:c>
      <x:c t="n" s="0">
        <x:v>36.58838</x:v>
      </x:c>
      <x:c t="n" s="0">
        <x:v>30.53967</x:v>
      </x:c>
      <x:c t="n" s="0">
        <x:v>36.98535</x:v>
      </x:c>
      <x:c t="n" s="0">
        <x:v>35.92532</x:v>
      </x:c>
      <x:c t="n" s="0">
        <x:v>35.48713</x:v>
      </x:c>
      <x:c t="n" s="0">
        <x:v>35.14896</x:v>
      </x:c>
      <x:c t="n" s="0">
        <x:v>32.21401</x:v>
      </x:c>
      <x:c t="n" s="0">
        <x:v>30.92186</x:v>
      </x:c>
      <x:c t="n" s="0">
        <x:v>29.22298</x:v>
      </x:c>
      <x:c t="n" s="0">
        <x:v>28.04091</x:v>
      </x:c>
      <x:c t="n" s="0">
        <x:v>25.56054</x:v>
      </x:c>
      <x:c t="n" s="0">
        <x:v>21.89334</x:v>
      </x:c>
      <x:c t="n" s="0">
        <x:v>18.62138</x:v>
      </x:c>
      <x:c t="n" s="0">
        <x:v>7.463961</x:v>
      </x:c>
      <x:c t="n" s="0">
        <x:v>10.72812</x:v>
      </x:c>
      <x:c t="n" s="0">
        <x:v>4.269039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43948.9913310185</x:v>
      </x:c>
      <x:c t="n" s="7">
        <x:v>43948.9913310185</x:v>
      </x:c>
      <x:c t="n" s="0">
        <x:v>46.90132</x:v>
      </x:c>
      <x:c t="n" s="0">
        <x:v>54.20069</x:v>
      </x:c>
      <x:c t="n" s="0">
        <x:v>80.66745</x:v>
      </x:c>
      <x:c t="n" s="0">
        <x:v>84.43397</x:v>
      </x:c>
      <x:c t="n" s="0">
        <x:v>-10.83884</x:v>
      </x:c>
      <x:c t="n" s="0">
        <x:v>-1.916193</x:v>
      </x:c>
      <x:c t="n" s="0">
        <x:v>2.952079</x:v>
      </x:c>
      <x:c t="n" s="0">
        <x:v>2.164248</x:v>
      </x:c>
      <x:c t="n" s="0">
        <x:v>7.965571</x:v>
      </x:c>
      <x:c t="n" s="0">
        <x:v>7.924532</x:v>
      </x:c>
      <x:c t="n" s="0">
        <x:v>11.06744</x:v>
      </x:c>
      <x:c t="n" s="0">
        <x:v>6.008732</x:v>
      </x:c>
      <x:c t="n" s="0">
        <x:v>7.577156</x:v>
      </x:c>
      <x:c t="n" s="0">
        <x:v>21.14335</x:v>
      </x:c>
      <x:c t="n" s="0">
        <x:v>19.44177</x:v>
      </x:c>
      <x:c t="n" s="0">
        <x:v>23.66512</x:v>
      </x:c>
      <x:c t="n" s="0">
        <x:v>18.77774</x:v>
      </x:c>
      <x:c t="n" s="0">
        <x:v>23.18564</x:v>
      </x:c>
      <x:c t="n" s="0">
        <x:v>21.65893</x:v>
      </x:c>
      <x:c t="n" s="0">
        <x:v>28.89996</x:v>
      </x:c>
      <x:c t="n" s="0">
        <x:v>29.1104</x:v>
      </x:c>
      <x:c t="n" s="0">
        <x:v>31.45126</x:v>
      </x:c>
      <x:c t="n" s="0">
        <x:v>33.40889</x:v>
      </x:c>
      <x:c t="n" s="0">
        <x:v>35.33639</x:v>
      </x:c>
      <x:c t="n" s="0">
        <x:v>35.63462</x:v>
      </x:c>
      <x:c t="n" s="0">
        <x:v>36.71107</x:v>
      </x:c>
      <x:c t="n" s="0">
        <x:v>38.19572</x:v>
      </x:c>
      <x:c t="n" s="0">
        <x:v>37.43551</x:v>
      </x:c>
      <x:c t="n" s="0">
        <x:v>36.41822</x:v>
      </x:c>
      <x:c t="n" s="0">
        <x:v>34.51936</x:v>
      </x:c>
      <x:c t="n" s="0">
        <x:v>32.48874</x:v>
      </x:c>
      <x:c t="n" s="0">
        <x:v>31.09736</x:v>
      </x:c>
      <x:c t="n" s="0">
        <x:v>29.67296</x:v>
      </x:c>
      <x:c t="n" s="0">
        <x:v>29.09921</x:v>
      </x:c>
      <x:c t="n" s="0">
        <x:v>27.24781</x:v>
      </x:c>
      <x:c t="n" s="0">
        <x:v>23.47492</x:v>
      </x:c>
      <x:c t="n" s="0">
        <x:v>20.12884</x:v>
      </x:c>
      <x:c t="n" s="0">
        <x:v>10.16938</x:v>
      </x:c>
      <x:c t="n" s="0">
        <x:v>10.11898</x:v>
      </x:c>
      <x:c t="n" s="0">
        <x:v>5.059583</x:v>
      </x:c>
      <x:c t="n" s="0">
        <x:v>-17.20776</x:v>
      </x:c>
      <x:c t="n" s="0">
        <x:v>-2.632706</x:v>
      </x:c>
      <x:c t="n" s="0">
        <x:v>5.517401</x:v>
      </x:c>
      <x:c t="n" s="0">
        <x:v>-13.55417</x:v>
      </x:c>
      <x:c t="n" s="0">
        <x:v>10.62479</x:v>
      </x:c>
      <x:c t="n" s="0">
        <x:v>7.368235</x:v>
      </x:c>
      <x:c t="n" s="0">
        <x:v>12.39738</x:v>
      </x:c>
      <x:c t="n" s="0">
        <x:v>1.16877</x:v>
      </x:c>
      <x:c t="n" s="0">
        <x:v>13.78754</x:v>
      </x:c>
      <x:c t="n" s="0">
        <x:v>23.34673</x:v>
      </x:c>
      <x:c t="n" s="0">
        <x:v>16.6785</x:v>
      </x:c>
      <x:c t="n" s="0">
        <x:v>21.73691</x:v>
      </x:c>
      <x:c t="n" s="0">
        <x:v>10.24032</x:v>
      </x:c>
      <x:c t="n" s="0">
        <x:v>23.25968</x:v>
      </x:c>
      <x:c t="n" s="0">
        <x:v>19.14174</x:v>
      </x:c>
      <x:c t="n" s="0">
        <x:v>26.6549</x:v>
      </x:c>
      <x:c t="n" s="0">
        <x:v>29.25167</x:v>
      </x:c>
      <x:c t="n" s="0">
        <x:v>30.93009</x:v>
      </x:c>
      <x:c t="n" s="0">
        <x:v>35.92584</x:v>
      </x:c>
      <x:c t="n" s="0">
        <x:v>31.84705</x:v>
      </x:c>
      <x:c t="n" s="0">
        <x:v>35.86487</x:v>
      </x:c>
      <x:c t="n" s="0">
        <x:v>34.71705</x:v>
      </x:c>
      <x:c t="n" s="0">
        <x:v>38.9166</x:v>
      </x:c>
      <x:c t="n" s="0">
        <x:v>39.06194</x:v>
      </x:c>
      <x:c t="n" s="0">
        <x:v>37.80245</x:v>
      </x:c>
      <x:c t="n" s="0">
        <x:v>33.50013</x:v>
      </x:c>
      <x:c t="n" s="0">
        <x:v>30.83637</x:v>
      </x:c>
      <x:c t="n" s="0">
        <x:v>32.42241</x:v>
      </x:c>
      <x:c t="n" s="0">
        <x:v>29.2156</x:v>
      </x:c>
      <x:c t="n" s="0">
        <x:v>27.12053</x:v>
      </x:c>
      <x:c t="n" s="0">
        <x:v>28.93892</x:v>
      </x:c>
      <x:c t="n" s="0">
        <x:v>24.8662</x:v>
      </x:c>
      <x:c t="n" s="0">
        <x:v>19.11688</x:v>
      </x:c>
      <x:c t="n" s="0">
        <x:v>10.45432</x:v>
      </x:c>
      <x:c t="n" s="0">
        <x:v>11.03104</x:v>
      </x:c>
      <x:c t="n" s="0">
        <x:v>5.803806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43948.9913310185</x:v>
      </x:c>
      <x:c t="n" s="7">
        <x:v>43948.9913310185</x:v>
      </x:c>
      <x:c t="n" s="0">
        <x:v>47.25241</x:v>
      </x:c>
      <x:c t="n" s="0">
        <x:v>54.20069</x:v>
      </x:c>
      <x:c t="n" s="0">
        <x:v>85.16975</x:v>
      </x:c>
      <x:c t="n" s="0">
        <x:v>86.5755</x:v>
      </x:c>
      <x:c t="n" s="0">
        <x:v>-11.45259</x:v>
      </x:c>
      <x:c t="n" s="0">
        <x:v>-2.076712</x:v>
      </x:c>
      <x:c t="n" s="0">
        <x:v>3.434725</x:v>
      </x:c>
      <x:c t="n" s="0">
        <x:v>1.498797</x:v>
      </x:c>
      <x:c t="n" s="0">
        <x:v>8.617505</x:v>
      </x:c>
      <x:c t="n" s="0">
        <x:v>7.847634</x:v>
      </x:c>
      <x:c t="n" s="0">
        <x:v>11.29744</x:v>
      </x:c>
      <x:c t="n" s="0">
        <x:v>5.981884</x:v>
      </x:c>
      <x:c t="n" s="0">
        <x:v>9.232597</x:v>
      </x:c>
      <x:c t="n" s="0">
        <x:v>21.68915</x:v>
      </x:c>
      <x:c t="n" s="0">
        <x:v>19.13259</x:v>
      </x:c>
      <x:c t="n" s="0">
        <x:v>23.44171</x:v>
      </x:c>
      <x:c t="n" s="0">
        <x:v>18.19518</x:v>
      </x:c>
      <x:c t="n" s="0">
        <x:v>22.95562</x:v>
      </x:c>
      <x:c t="n" s="0">
        <x:v>21.97219</x:v>
      </x:c>
      <x:c t="n" s="0">
        <x:v>28.8883</x:v>
      </x:c>
      <x:c t="n" s="0">
        <x:v>29.32276</x:v>
      </x:c>
      <x:c t="n" s="0">
        <x:v>31.12444</x:v>
      </x:c>
      <x:c t="n" s="0">
        <x:v>34.48996</x:v>
      </x:c>
      <x:c t="n" s="0">
        <x:v>35.43165</x:v>
      </x:c>
      <x:c t="n" s="0">
        <x:v>35.95832</x:v>
      </x:c>
      <x:c t="n" s="0">
        <x:v>36.73454</x:v>
      </x:c>
      <x:c t="n" s="0">
        <x:v>38.01612</x:v>
      </x:c>
      <x:c t="n" s="0">
        <x:v>37.37822</x:v>
      </x:c>
      <x:c t="n" s="0">
        <x:v>36.52674</x:v>
      </x:c>
      <x:c t="n" s="0">
        <x:v>34.65958</x:v>
      </x:c>
      <x:c t="n" s="0">
        <x:v>32.91059</x:v>
      </x:c>
      <x:c t="n" s="0">
        <x:v>31.4958</x:v>
      </x:c>
      <x:c t="n" s="0">
        <x:v>30.02499</x:v>
      </x:c>
      <x:c t="n" s="0">
        <x:v>28.83373</x:v>
      </x:c>
      <x:c t="n" s="0">
        <x:v>27.2954</x:v>
      </x:c>
      <x:c t="n" s="0">
        <x:v>23.32759</x:v>
      </x:c>
      <x:c t="n" s="0">
        <x:v>19.91348</x:v>
      </x:c>
      <x:c t="n" s="0">
        <x:v>10.46511</x:v>
      </x:c>
      <x:c t="n" s="0">
        <x:v>9.968082</x:v>
      </x:c>
      <x:c t="n" s="0">
        <x:v>4.928398</x:v>
      </x:c>
      <x:c t="n" s="0">
        <x:v>-20.96121</x:v>
      </x:c>
      <x:c t="n" s="0">
        <x:v>-3.157308</x:v>
      </x:c>
      <x:c t="n" s="0">
        <x:v>5.517401</x:v>
      </x:c>
      <x:c t="n" s="0">
        <x:v>-13.55417</x:v>
      </x:c>
      <x:c t="n" s="0">
        <x:v>11.20744</x:v>
      </x:c>
      <x:c t="n" s="0">
        <x:v>6.875988</x:v>
      </x:c>
      <x:c t="n" s="0">
        <x:v>12.44282</x:v>
      </x:c>
      <x:c t="n" s="0">
        <x:v>7.170962</x:v>
      </x:c>
      <x:c t="n" s="0">
        <x:v>13.78754</x:v>
      </x:c>
      <x:c t="n" s="0">
        <x:v>23.97038</x:v>
      </x:c>
      <x:c t="n" s="0">
        <x:v>16.6785</x:v>
      </x:c>
      <x:c t="n" s="0">
        <x:v>21.83761</x:v>
      </x:c>
      <x:c t="n" s="0">
        <x:v>10.24032</x:v>
      </x:c>
      <x:c t="n" s="0">
        <x:v>21.29207</x:v>
      </x:c>
      <x:c t="n" s="0">
        <x:v>24.3608</x:v>
      </x:c>
      <x:c t="n" s="0">
        <x:v>28.28045</x:v>
      </x:c>
      <x:c t="n" s="0">
        <x:v>30.29639</x:v>
      </x:c>
      <x:c t="n" s="0">
        <x:v>28.00752</x:v>
      </x:c>
      <x:c t="n" s="0">
        <x:v>36.689</x:v>
      </x:c>
      <x:c t="n" s="0">
        <x:v>40.12724</x:v>
      </x:c>
      <x:c t="n" s="0">
        <x:v>36.19167</x:v>
      </x:c>
      <x:c t="n" s="0">
        <x:v>35.01833</x:v>
      </x:c>
      <x:c t="n" s="0">
        <x:v>37.57635</x:v>
      </x:c>
      <x:c t="n" s="0">
        <x:v>37.13672</x:v>
      </x:c>
      <x:c t="n" s="0">
        <x:v>36.75448</x:v>
      </x:c>
      <x:c t="n" s="0">
        <x:v>35.09132</x:v>
      </x:c>
      <x:c t="n" s="0">
        <x:v>34.82682</x:v>
      </x:c>
      <x:c t="n" s="0">
        <x:v>32.05121</x:v>
      </x:c>
      <x:c t="n" s="0">
        <x:v>31.69778</x:v>
      </x:c>
      <x:c t="n" s="0">
        <x:v>27.66339</x:v>
      </x:c>
      <x:c t="n" s="0">
        <x:v>26.30653</x:v>
      </x:c>
      <x:c t="n" s="0">
        <x:v>22.66821</x:v>
      </x:c>
      <x:c t="n" s="0">
        <x:v>20.47953</x:v>
      </x:c>
      <x:c t="n" s="0">
        <x:v>11.90764</x:v>
      </x:c>
      <x:c t="n" s="0">
        <x:v>8.615259</x:v>
      </x:c>
      <x:c t="n" s="0">
        <x:v>4.196637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43948.9913310185</x:v>
      </x:c>
      <x:c t="n" s="7">
        <x:v>43948.9913310185</x:v>
      </x:c>
      <x:c t="n" s="0">
        <x:v>47.01761</x:v>
      </x:c>
      <x:c t="n" s="0">
        <x:v>54.20069</x:v>
      </x:c>
      <x:c t="n" s="0">
        <x:v>86.19104</x:v>
      </x:c>
      <x:c t="n" s="0">
        <x:v>88.85532</x:v>
      </x:c>
      <x:c t="n" s="0">
        <x:v>-12.05558</x:v>
      </x:c>
      <x:c t="n" s="0">
        <x:v>-2.218657</x:v>
      </x:c>
      <x:c t="n" s="0">
        <x:v>3.8083</x:v>
      </x:c>
      <x:c t="n" s="0">
        <x:v>0.8366244</x:v>
      </x:c>
      <x:c t="n" s="0">
        <x:v>9.105968</x:v>
      </x:c>
      <x:c t="n" s="0">
        <x:v>7.385538</x:v>
      </x:c>
      <x:c t="n" s="0">
        <x:v>11.48467</x:v>
      </x:c>
      <x:c t="n" s="0">
        <x:v>6.177095</x:v>
      </x:c>
      <x:c t="n" s="0">
        <x:v>10.27295</x:v>
      </x:c>
      <x:c t="n" s="0">
        <x:v>22.10646</x:v>
      </x:c>
      <x:c t="n" s="0">
        <x:v>19.06625</x:v>
      </x:c>
      <x:c t="n" s="0">
        <x:v>23.24138</x:v>
      </x:c>
      <x:c t="n" s="0">
        <x:v>19.87307</x:v>
      </x:c>
      <x:c t="n" s="0">
        <x:v>22.76455</x:v>
      </x:c>
      <x:c t="n" s="0">
        <x:v>22.18287</x:v>
      </x:c>
      <x:c t="n" s="0">
        <x:v>28.67916</x:v>
      </x:c>
      <x:c t="n" s="0">
        <x:v>29.02922</x:v>
      </x:c>
      <x:c t="n" s="0">
        <x:v>30.84501</x:v>
      </x:c>
      <x:c t="n" s="0">
        <x:v>34.27132</x:v>
      </x:c>
      <x:c t="n" s="0">
        <x:v>36.69725</x:v>
      </x:c>
      <x:c t="n" s="0">
        <x:v>35.37996</x:v>
      </x:c>
      <x:c t="n" s="0">
        <x:v>36.65283</x:v>
      </x:c>
      <x:c t="n" s="0">
        <x:v>37.98541</x:v>
      </x:c>
      <x:c t="n" s="0">
        <x:v>37.18511</x:v>
      </x:c>
      <x:c t="n" s="0">
        <x:v>36.79447</x:v>
      </x:c>
      <x:c t="n" s="0">
        <x:v>34.31865</x:v>
      </x:c>
      <x:c t="n" s="0">
        <x:v>33.03565</x:v>
      </x:c>
      <x:c t="n" s="0">
        <x:v>31.73059</x:v>
      </x:c>
      <x:c t="n" s="0">
        <x:v>29.84716</x:v>
      </x:c>
      <x:c t="n" s="0">
        <x:v>28.60414</x:v>
      </x:c>
      <x:c t="n" s="0">
        <x:v>27.09019</x:v>
      </x:c>
      <x:c t="n" s="0">
        <x:v>23.1758</x:v>
      </x:c>
      <x:c t="n" s="0">
        <x:v>19.9299</x:v>
      </x:c>
      <x:c t="n" s="0">
        <x:v>10.43965</x:v>
      </x:c>
      <x:c t="n" s="0">
        <x:v>9.96324</x:v>
      </x:c>
      <x:c t="n" s="0">
        <x:v>4.93223</x:v>
      </x:c>
      <x:c t="n" s="0">
        <x:v>-20.96121</x:v>
      </x:c>
      <x:c t="n" s="0">
        <x:v>-3.157308</x:v>
      </x:c>
      <x:c t="n" s="0">
        <x:v>5.517401</x:v>
      </x:c>
      <x:c t="n" s="0">
        <x:v>-13.55417</x:v>
      </x:c>
      <x:c t="n" s="0">
        <x:v>11.20744</x:v>
      </x:c>
      <x:c t="n" s="0">
        <x:v>-1.086055</x:v>
      </x:c>
      <x:c t="n" s="0">
        <x:v>12.44282</x:v>
      </x:c>
      <x:c t="n" s="0">
        <x:v>7.170962</x:v>
      </x:c>
      <x:c t="n" s="0">
        <x:v>13.88137</x:v>
      </x:c>
      <x:c t="n" s="0">
        <x:v>23.97038</x:v>
      </x:c>
      <x:c t="n" s="0">
        <x:v>19.89894</x:v>
      </x:c>
      <x:c t="n" s="0">
        <x:v>21.83761</x:v>
      </x:c>
      <x:c t="n" s="0">
        <x:v>26.31568</x:v>
      </x:c>
      <x:c t="n" s="0">
        <x:v>21.62959</x:v>
      </x:c>
      <x:c t="n" s="0">
        <x:v>21.90611</x:v>
      </x:c>
      <x:c t="n" s="0">
        <x:v>28.15532</x:v>
      </x:c>
      <x:c t="n" s="0">
        <x:v>25.10272</x:v>
      </x:c>
      <x:c t="n" s="0">
        <x:v>30.85138</x:v>
      </x:c>
      <x:c t="n" s="0">
        <x:v>32.44469</x:v>
      </x:c>
      <x:c t="n" s="0">
        <x:v>37.87981</x:v>
      </x:c>
      <x:c t="n" s="0">
        <x:v>25.12732</x:v>
      </x:c>
      <x:c t="n" s="0">
        <x:v>36.91073</x:v>
      </x:c>
      <x:c t="n" s="0">
        <x:v>35.36457</x:v>
      </x:c>
      <x:c t="n" s="0">
        <x:v>36.61366</x:v>
      </x:c>
      <x:c t="n" s="0">
        <x:v>37.85835</x:v>
      </x:c>
      <x:c t="n" s="0">
        <x:v>29.96834</x:v>
      </x:c>
      <x:c t="n" s="0">
        <x:v>32.95368</x:v>
      </x:c>
      <x:c t="n" s="0">
        <x:v>32.39102</x:v>
      </x:c>
      <x:c t="n" s="0">
        <x:v>26.09279</x:v>
      </x:c>
      <x:c t="n" s="0">
        <x:v>26.55535</x:v>
      </x:c>
      <x:c t="n" s="0">
        <x:v>25.65082</x:v>
      </x:c>
      <x:c t="n" s="0">
        <x:v>21.20401</x:v>
      </x:c>
      <x:c t="n" s="0">
        <x:v>18.84339</x:v>
      </x:c>
      <x:c t="n" s="0">
        <x:v>9.119109</x:v>
      </x:c>
      <x:c t="n" s="0">
        <x:v>9.991189</x:v>
      </x:c>
      <x:c t="n" s="0">
        <x:v>4.015045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43948.9913310185</x:v>
      </x:c>
      <x:c t="n" s="7">
        <x:v>43948.9913310185</x:v>
      </x:c>
      <x:c t="n" s="0">
        <x:v>47.03124</x:v>
      </x:c>
      <x:c t="n" s="0">
        <x:v>58.9719</x:v>
      </x:c>
      <x:c t="n" s="0">
        <x:v>89.68433</x:v>
      </x:c>
      <x:c t="n" s="0">
        <x:v>90.34187</x:v>
      </x:c>
      <x:c t="n" s="0">
        <x:v>-12.64644</x:v>
      </x:c>
      <x:c t="n" s="0">
        <x:v>-2.343668</x:v>
      </x:c>
      <x:c t="n" s="0">
        <x:v>4.103725</x:v>
      </x:c>
      <x:c t="n" s="0">
        <x:v>0.1782486</x:v>
      </x:c>
      <x:c t="n" s="0">
        <x:v>9.483618</x:v>
      </x:c>
      <x:c t="n" s="0">
        <x:v>6.804521</x:v>
      </x:c>
      <x:c t="n" s="0">
        <x:v>11.63841</x:v>
      </x:c>
      <x:c t="n" s="0">
        <x:v>6.337133</x:v>
      </x:c>
      <x:c t="n" s="0">
        <x:v>11.06846</x:v>
      </x:c>
      <x:c t="n" s="0">
        <x:v>22.20667</x:v>
      </x:c>
      <x:c t="n" s="0">
        <x:v>19.32633</x:v>
      </x:c>
      <x:c t="n" s="0">
        <x:v>23.11633</x:v>
      </x:c>
      <x:c t="n" s="0">
        <x:v>21.62679</x:v>
      </x:c>
      <x:c t="n" s="0">
        <x:v>22.63885</x:v>
      </x:c>
      <x:c t="n" s="0">
        <x:v>21.9888</x:v>
      </x:c>
      <x:c t="n" s="0">
        <x:v>28.88335</x:v>
      </x:c>
      <x:c t="n" s="0">
        <x:v>28.78882</x:v>
      </x:c>
      <x:c t="n" s="0">
        <x:v>31.84293</x:v>
      </x:c>
      <x:c t="n" s="0">
        <x:v>34.13789</x:v>
      </x:c>
      <x:c t="n" s="0">
        <x:v>36.59316</x:v>
      </x:c>
      <x:c t="n" s="0">
        <x:v>35.27583</x:v>
      </x:c>
      <x:c t="n" s="0">
        <x:v>36.31976</x:v>
      </x:c>
      <x:c t="n" s="0">
        <x:v>37.96486</x:v>
      </x:c>
      <x:c t="n" s="0">
        <x:v>37.65565</x:v>
      </x:c>
      <x:c t="n" s="0">
        <x:v>36.54854</x:v>
      </x:c>
      <x:c t="n" s="0">
        <x:v>33.93768</x:v>
      </x:c>
      <x:c t="n" s="0">
        <x:v>32.82727</x:v>
      </x:c>
      <x:c t="n" s="0">
        <x:v>31.46484</x:v>
      </x:c>
      <x:c t="n" s="0">
        <x:v>29.65224</x:v>
      </x:c>
      <x:c t="n" s="0">
        <x:v>28.35023</x:v>
      </x:c>
      <x:c t="n" s="0">
        <x:v>26.96725</x:v>
      </x:c>
      <x:c t="n" s="0">
        <x:v>22.97287</x:v>
      </x:c>
      <x:c t="n" s="0">
        <x:v>20.13344</x:v>
      </x:c>
      <x:c t="n" s="0">
        <x:v>10.23833</x:v>
      </x:c>
      <x:c t="n" s="0">
        <x:v>9.856241</x:v>
      </x:c>
      <x:c t="n" s="0">
        <x:v>4.868204</x:v>
      </x:c>
      <x:c t="n" s="0">
        <x:v>-20.96121</x:v>
      </x:c>
      <x:c t="n" s="0">
        <x:v>-3.157308</x:v>
      </x:c>
      <x:c t="n" s="0">
        <x:v>5.517401</x:v>
      </x:c>
      <x:c t="n" s="0">
        <x:v>-13.55417</x:v>
      </x:c>
      <x:c t="n" s="0">
        <x:v>11.20744</x:v>
      </x:c>
      <x:c t="n" s="0">
        <x:v>-1.086055</x:v>
      </x:c>
      <x:c t="n" s="0">
        <x:v>12.44282</x:v>
      </x:c>
      <x:c t="n" s="0">
        <x:v>7.170962</x:v>
      </x:c>
      <x:c t="n" s="0">
        <x:v>14.03339</x:v>
      </x:c>
      <x:c t="n" s="0">
        <x:v>20.22833</x:v>
      </x:c>
      <x:c t="n" s="0">
        <x:v>20.59762</x:v>
      </x:c>
      <x:c t="n" s="0">
        <x:v>22.54004</x:v>
      </x:c>
      <x:c t="n" s="0">
        <x:v>26.31568</x:v>
      </x:c>
      <x:c t="n" s="0">
        <x:v>21.82018</x:v>
      </x:c>
      <x:c t="n" s="0">
        <x:v>21.22582</x:v>
      </x:c>
      <x:c t="n" s="0">
        <x:v>29.65665</x:v>
      </x:c>
      <x:c t="n" s="0">
        <x:v>25.84617</x:v>
      </x:c>
      <x:c t="n" s="0">
        <x:v>34.43692</x:v>
      </x:c>
      <x:c t="n" s="0">
        <x:v>31.97225</x:v>
      </x:c>
      <x:c t="n" s="0">
        <x:v>34.92581</x:v>
      </x:c>
      <x:c t="n" s="0">
        <x:v>35.86091</x:v>
      </x:c>
      <x:c t="n" s="0">
        <x:v>32.83842</x:v>
      </x:c>
      <x:c t="n" s="0">
        <x:v>38.59138</x:v>
      </x:c>
      <x:c t="n" s="0">
        <x:v>40.85374</x:v>
      </x:c>
      <x:c t="n" s="0">
        <x:v>36.60431</x:v>
      </x:c>
      <x:c t="n" s="0">
        <x:v>33.97886</x:v>
      </x:c>
      <x:c t="n" s="0">
        <x:v>32.76612</x:v>
      </x:c>
      <x:c t="n" s="0">
        <x:v>31.06806</x:v>
      </x:c>
      <x:c t="n" s="0">
        <x:v>29.72883</x:v>
      </x:c>
      <x:c t="n" s="0">
        <x:v>26.75543</x:v>
      </x:c>
      <x:c t="n" s="0">
        <x:v>27.27501</x:v>
      </x:c>
      <x:c t="n" s="0">
        <x:v>36.64141</x:v>
      </x:c>
      <x:c t="n" s="0">
        <x:v>37.63443</x:v>
      </x:c>
      <x:c t="n" s="0">
        <x:v>21.70999</x:v>
      </x:c>
      <x:c t="n" s="0">
        <x:v>13.70883</x:v>
      </x:c>
      <x:c t="n" s="0">
        <x:v>6.512161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43948.9913310185</x:v>
      </x:c>
      <x:c t="n" s="7">
        <x:v>43948.9913310185</x:v>
      </x:c>
      <x:c t="n" s="0">
        <x:v>46.76928</x:v>
      </x:c>
      <x:c t="n" s="0">
        <x:v>54.20069</x:v>
      </x:c>
      <x:c t="n" s="0">
        <x:v>87.17254</x:v>
      </x:c>
      <x:c t="n" s="0">
        <x:v>90.09163</x:v>
      </x:c>
      <x:c t="n" s="0">
        <x:v>-13.22371</x:v>
      </x:c>
      <x:c t="n" s="0">
        <x:v>-2.609745</x:v>
      </x:c>
      <x:c t="n" s="0">
        <x:v>4.369423</x:v>
      </x:c>
      <x:c t="n" s="0">
        <x:v>-0.2763905</x:v>
      </x:c>
      <x:c t="n" s="0">
        <x:v>9.782023</x:v>
      </x:c>
      <x:c t="n" s="0">
        <x:v>6.238229</x:v>
      </x:c>
      <x:c t="n" s="0">
        <x:v>11.58996</x:v>
      </x:c>
      <x:c t="n" s="0">
        <x:v>6.639726</x:v>
      </x:c>
      <x:c t="n" s="0">
        <x:v>11.6487</x:v>
      </x:c>
      <x:c t="n" s="0">
        <x:v>21.60518</x:v>
      </x:c>
      <x:c t="n" s="0">
        <x:v>19.53675</x:v>
      </x:c>
      <x:c t="n" s="0">
        <x:v>23.03682</x:v>
      </x:c>
      <x:c t="n" s="0">
        <x:v>22.98796</x:v>
      </x:c>
      <x:c t="n" s="0">
        <x:v>22.56602</x:v>
      </x:c>
      <x:c t="n" s="0">
        <x:v>22.05679</x:v>
      </x:c>
      <x:c t="n" s="0">
        <x:v>28.49845</x:v>
      </x:c>
      <x:c t="n" s="0">
        <x:v>28.34668</x:v>
      </x:c>
      <x:c t="n" s="0">
        <x:v>31.39178</x:v>
      </x:c>
      <x:c t="n" s="0">
        <x:v>33.73402</x:v>
      </x:c>
      <x:c t="n" s="0">
        <x:v>36.106</x:v>
      </x:c>
      <x:c t="n" s="0">
        <x:v>35.47523</x:v>
      </x:c>
      <x:c t="n" s="0">
        <x:v>35.99359</x:v>
      </x:c>
      <x:c t="n" s="0">
        <x:v>37.95383</x:v>
      </x:c>
      <x:c t="n" s="0">
        <x:v>37.67916</x:v>
      </x:c>
      <x:c t="n" s="0">
        <x:v>36.48404</x:v>
      </x:c>
      <x:c t="n" s="0">
        <x:v>34.03373</x:v>
      </x:c>
      <x:c t="n" s="0">
        <x:v>32.92786</x:v>
      </x:c>
      <x:c t="n" s="0">
        <x:v>31.43361</x:v>
      </x:c>
      <x:c t="n" s="0">
        <x:v>29.65151</x:v>
      </x:c>
      <x:c t="n" s="0">
        <x:v>28.53262</x:v>
      </x:c>
      <x:c t="n" s="0">
        <x:v>27.17817</x:v>
      </x:c>
      <x:c t="n" s="0">
        <x:v>29.60855</x:v>
      </x:c>
      <x:c t="n" s="0">
        <x:v>30.0513</x:v>
      </x:c>
      <x:c t="n" s="0">
        <x:v>15.7718</x:v>
      </x:c>
      <x:c t="n" s="0">
        <x:v>11.52511</x:v>
      </x:c>
      <x:c t="n" s="0">
        <x:v>5.741027</x:v>
      </x:c>
      <x:c t="n" s="0">
        <x:v>-20.96121</x:v>
      </x:c>
      <x:c t="n" s="0">
        <x:v>-5.994939</x:v>
      </x:c>
      <x:c t="n" s="0">
        <x:v>5.761009</x:v>
      </x:c>
      <x:c t="n" s="0">
        <x:v>-2.760164</x:v>
      </x:c>
      <x:c t="n" s="0">
        <x:v>11.20744</x:v>
      </x:c>
      <x:c t="n" s="0">
        <x:v>-1.086055</x:v>
      </x:c>
      <x:c t="n" s="0">
        <x:v>10.28907</x:v>
      </x:c>
      <x:c t="n" s="0">
        <x:v>8.609701</x:v>
      </x:c>
      <x:c t="n" s="0">
        <x:v>14.03339</x:v>
      </x:c>
      <x:c t="n" s="0">
        <x:v>12.77566</x:v>
      </x:c>
      <x:c t="n" s="0">
        <x:v>20.59762</x:v>
      </x:c>
      <x:c t="n" s="0">
        <x:v>22.54004</x:v>
      </x:c>
      <x:c t="n" s="0">
        <x:v>27.55602</x:v>
      </x:c>
      <x:c t="n" s="0">
        <x:v>22.30336</x:v>
      </x:c>
      <x:c t="n" s="0">
        <x:v>22.62443</x:v>
      </x:c>
      <x:c t="n" s="0">
        <x:v>20.13522</x:v>
      </x:c>
      <x:c t="n" s="0">
        <x:v>27.79677</x:v>
      </x:c>
      <x:c t="n" s="0">
        <x:v>26.78119</x:v>
      </x:c>
      <x:c t="n" s="0">
        <x:v>33.17651</x:v>
      </x:c>
      <x:c t="n" s="0">
        <x:v>35.19238</x:v>
      </x:c>
      <x:c t="n" s="0">
        <x:v>38.27072</x:v>
      </x:c>
      <x:c t="n" s="0">
        <x:v>32.92084</x:v>
      </x:c>
      <x:c t="n" s="0">
        <x:v>38.37489</x:v>
      </x:c>
      <x:c t="n" s="0">
        <x:v>35.74542</x:v>
      </x:c>
      <x:c t="n" s="0">
        <x:v>35.46357</x:v>
      </x:c>
      <x:c t="n" s="0">
        <x:v>34.08044</x:v>
      </x:c>
      <x:c t="n" s="0">
        <x:v>32.646</x:v>
      </x:c>
      <x:c t="n" s="0">
        <x:v>31.34109</x:v>
      </x:c>
      <x:c t="n" s="0">
        <x:v>29.16878</x:v>
      </x:c>
      <x:c t="n" s="0">
        <x:v>29.90617</x:v>
      </x:c>
      <x:c t="n" s="0">
        <x:v>27.19694</x:v>
      </x:c>
      <x:c t="n" s="0">
        <x:v>28.64808</x:v>
      </x:c>
      <x:c t="n" s="0">
        <x:v>29.5081</x:v>
      </x:c>
      <x:c t="n" s="0">
        <x:v>17.96389</x:v>
      </x:c>
      <x:c t="n" s="0">
        <x:v>13.96303</x:v>
      </x:c>
      <x:c t="n" s="0">
        <x:v>8.198839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43948.9913310185</x:v>
      </x:c>
      <x:c t="n" s="7">
        <x:v>43948.9913310185</x:v>
      </x:c>
      <x:c t="n" s="0">
        <x:v>48.33161</x:v>
      </x:c>
      <x:c t="n" s="0">
        <x:v>54.20069</x:v>
      </x:c>
      <x:c t="n" s="0">
        <x:v>82.91526</x:v>
      </x:c>
      <x:c t="n" s="0">
        <x:v>85.99885</x:v>
      </x:c>
      <x:c t="n" s="0">
        <x:v>-13.78584</x:v>
      </x:c>
      <x:c t="n" s="0">
        <x:v>-3.009053</x:v>
      </x:c>
      <x:c t="n" s="0">
        <x:v>4.608957</x:v>
      </x:c>
      <x:c t="n" s="0">
        <x:v>-0.5119295</x:v>
      </x:c>
      <x:c t="n" s="0">
        <x:v>10.02158</x:v>
      </x:c>
      <x:c t="n" s="0">
        <x:v>5.688255</x:v>
      </x:c>
      <x:c t="n" s="0">
        <x:v>11.37766</x:v>
      </x:c>
      <x:c t="n" s="0">
        <x:v>7.026095</x:v>
      </x:c>
      <x:c t="n" s="0">
        <x:v>12.15209</x:v>
      </x:c>
      <x:c t="n" s="0">
        <x:v>21.016</x:v>
      </x:c>
      <x:c t="n" s="0">
        <x:v>19.70871</x:v>
      </x:c>
      <x:c t="n" s="0">
        <x:v>22.96775</x:v>
      </x:c>
      <x:c t="n" s="0">
        <x:v>24.08297</x:v>
      </x:c>
      <x:c t="n" s="0">
        <x:v>22.5377</x:v>
      </x:c>
      <x:c t="n" s="0">
        <x:v>21.95811</x:v>
      </x:c>
      <x:c t="n" s="0">
        <x:v>28.19227</x:v>
      </x:c>
      <x:c t="n" s="0">
        <x:v>28.54948</x:v>
      </x:c>
      <x:c t="n" s="0">
        <x:v>31.99764</x:v>
      </x:c>
      <x:c t="n" s="0">
        <x:v>34.36917</x:v>
      </x:c>
      <x:c t="n" s="0">
        <x:v>36.87044</x:v>
      </x:c>
      <x:c t="n" s="0">
        <x:v>35.75637</x:v>
      </x:c>
      <x:c t="n" s="0">
        <x:v>36.30752</x:v>
      </x:c>
      <x:c t="n" s="0">
        <x:v>38.25917</x:v>
      </x:c>
      <x:c t="n" s="0">
        <x:v>37.89035</x:v>
      </x:c>
      <x:c t="n" s="0">
        <x:v>36.16988</x:v>
      </x:c>
      <x:c t="n" s="0">
        <x:v>34.20926</x:v>
      </x:c>
      <x:c t="n" s="0">
        <x:v>32.92088</x:v>
      </x:c>
      <x:c t="n" s="0">
        <x:v>31.50082</x:v>
      </x:c>
      <x:c t="n" s="0">
        <x:v>29.36089</x:v>
      </x:c>
      <x:c t="n" s="0">
        <x:v>28.39289</x:v>
      </x:c>
      <x:c t="n" s="0">
        <x:v>26.9277</x:v>
      </x:c>
      <x:c t="n" s="0">
        <x:v>29.04748</x:v>
      </x:c>
      <x:c t="n" s="0">
        <x:v>29.42755</x:v>
      </x:c>
      <x:c t="n" s="0">
        <x:v>15.235</x:v>
      </x:c>
      <x:c t="n" s="0">
        <x:v>11.35512</x:v>
      </x:c>
      <x:c t="n" s="0">
        <x:v>5.769439</x:v>
      </x:c>
      <x:c t="n" s="0">
        <x:v>-20.96121</x:v>
      </x:c>
      <x:c t="n" s="0">
        <x:v>-6.608343</x:v>
      </x:c>
      <x:c t="n" s="0">
        <x:v>5.794721</x:v>
      </x:c>
      <x:c t="n" s="0">
        <x:v>-2.225698</x:v>
      </x:c>
      <x:c t="n" s="0">
        <x:v>10.67391</x:v>
      </x:c>
      <x:c t="n" s="0">
        <x:v>-1.086055</x:v>
      </x:c>
      <x:c t="n" s="0">
        <x:v>9.871291</x:v>
      </x:c>
      <x:c t="n" s="0">
        <x:v>8.781225</x:v>
      </x:c>
      <x:c t="n" s="0">
        <x:v>14.443</x:v>
      </x:c>
      <x:c t="n" s="0">
        <x:v>12.77566</x:v>
      </x:c>
      <x:c t="n" s="0">
        <x:v>20.18765</x:v>
      </x:c>
      <x:c t="n" s="0">
        <x:v>22.54004</x:v>
      </x:c>
      <x:c t="n" s="0">
        <x:v>27.70749</x:v>
      </x:c>
      <x:c t="n" s="0">
        <x:v>21.89175</x:v>
      </x:c>
      <x:c t="n" s="0">
        <x:v>20.15539</x:v>
      </x:c>
      <x:c t="n" s="0">
        <x:v>27.24155</x:v>
      </x:c>
      <x:c t="n" s="0">
        <x:v>28.30969</x:v>
      </x:c>
      <x:c t="n" s="0">
        <x:v>35.14421</x:v>
      </x:c>
      <x:c t="n" s="0">
        <x:v>38.07459</x:v>
      </x:c>
      <x:c t="n" s="0">
        <x:v>39.85172</x:v>
      </x:c>
      <x:c t="n" s="0">
        <x:v>34.45481</x:v>
      </x:c>
      <x:c t="n" s="0">
        <x:v>39.54967</x:v>
      </x:c>
      <x:c t="n" s="0">
        <x:v>39.48644</x:v>
      </x:c>
      <x:c t="n" s="0">
        <x:v>38.56256</x:v>
      </x:c>
      <x:c t="n" s="0">
        <x:v>33.84001</x:v>
      </x:c>
      <x:c t="n" s="0">
        <x:v>33.83905</x:v>
      </x:c>
      <x:c t="n" s="0">
        <x:v>32.74408</x:v>
      </x:c>
      <x:c t="n" s="0">
        <x:v>32.03906</x:v>
      </x:c>
      <x:c t="n" s="0">
        <x:v>29.12259</x:v>
      </x:c>
      <x:c t="n" s="0">
        <x:v>25.9651</x:v>
      </x:c>
      <x:c t="n" s="0">
        <x:v>23.92325</x:v>
      </x:c>
      <x:c t="n" s="0">
        <x:v>21.66328</x:v>
      </x:c>
      <x:c t="n" s="0">
        <x:v>19.52614</x:v>
      </x:c>
      <x:c t="n" s="0">
        <x:v>8.370611</x:v>
      </x:c>
      <x:c t="n" s="0">
        <x:v>10.00422</x:v>
      </x:c>
      <x:c t="n" s="0">
        <x:v>6.215928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43948.9913310185</x:v>
      </x:c>
      <x:c t="n" s="7">
        <x:v>43948.9913310185</x:v>
      </x:c>
      <x:c t="n" s="0">
        <x:v>47.06964</x:v>
      </x:c>
      <x:c t="n" s="0">
        <x:v>54.20069</x:v>
      </x:c>
      <x:c t="n" s="0">
        <x:v>83.85192</x:v>
      </x:c>
      <x:c t="n" s="0">
        <x:v>86.41003</x:v>
      </x:c>
      <x:c t="n" s="0">
        <x:v>-14.33122</x:v>
      </x:c>
      <x:c t="n" s="0">
        <x:v>-3.381788</x:v>
      </x:c>
      <x:c t="n" s="0">
        <x:v>4.803559</x:v>
      </x:c>
      <x:c t="n" s="0">
        <x:v>-0.7237219</x:v>
      </x:c>
      <x:c t="n" s="0">
        <x:v>9.877972</x:v>
      </x:c>
      <x:c t="n" s="0">
        <x:v>5.156233</x:v>
      </x:c>
      <x:c t="n" s="0">
        <x:v>11.18776</x:v>
      </x:c>
      <x:c t="n" s="0">
        <x:v>7.300751</x:v>
      </x:c>
      <x:c t="n" s="0">
        <x:v>12.57157</x:v>
      </x:c>
      <x:c t="n" s="0">
        <x:v>20.57551</x:v>
      </x:c>
      <x:c t="n" s="0">
        <x:v>19.6038</x:v>
      </x:c>
      <x:c t="n" s="0">
        <x:v>22.95012</x:v>
      </x:c>
      <x:c t="n" s="0">
        <x:v>24.70734</x:v>
      </x:c>
      <x:c t="n" s="0">
        <x:v>22.1051</x:v>
      </x:c>
      <x:c t="n" s="0">
        <x:v>21.68878</x:v>
      </x:c>
      <x:c t="n" s="0">
        <x:v>28.02659</x:v>
      </x:c>
      <x:c t="n" s="0">
        <x:v>28.22494</x:v>
      </x:c>
      <x:c t="n" s="0">
        <x:v>31.77336</x:v>
      </x:c>
      <x:c t="n" s="0">
        <x:v>34.47944</x:v>
      </x:c>
      <x:c t="n" s="0">
        <x:v>37.38619</x:v>
      </x:c>
      <x:c t="n" s="0">
        <x:v>35.55087</x:v>
      </x:c>
      <x:c t="n" s="0">
        <x:v>37.02687</x:v>
      </x:c>
      <x:c t="n" s="0">
        <x:v>38.48672</x:v>
      </x:c>
      <x:c t="n" s="0">
        <x:v>37.78663</x:v>
      </x:c>
      <x:c t="n" s="0">
        <x:v>36.09434</x:v>
      </x:c>
      <x:c t="n" s="0">
        <x:v>33.92602</x:v>
      </x:c>
      <x:c t="n" s="0">
        <x:v>32.58553</x:v>
      </x:c>
      <x:c t="n" s="0">
        <x:v>31.39916</x:v>
      </x:c>
      <x:c t="n" s="0">
        <x:v>29.4609</x:v>
      </x:c>
      <x:c t="n" s="0">
        <x:v>28.11315</x:v>
      </x:c>
      <x:c t="n" s="0">
        <x:v>26.58231</x:v>
      </x:c>
      <x:c t="n" s="0">
        <x:v>28.50546</x:v>
      </x:c>
      <x:c t="n" s="0">
        <x:v>28.82266</x:v>
      </x:c>
      <x:c t="n" s="0">
        <x:v>14.72828</x:v>
      </x:c>
      <x:c t="n" s="0">
        <x:v>11.05508</x:v>
      </x:c>
      <x:c t="n" s="0">
        <x:v>5.839624</x:v>
      </x:c>
      <x:c t="n" s="0">
        <x:v>-20.96121</x:v>
      </x:c>
      <x:c t="n" s="0">
        <x:v>-6.608343</x:v>
      </x:c>
      <x:c t="n" s="0">
        <x:v>5.794721</x:v>
      </x:c>
      <x:c t="n" s="0">
        <x:v>-2.225698</x:v>
      </x:c>
      <x:c t="n" s="0">
        <x:v>8.511885</x:v>
      </x:c>
      <x:c t="n" s="0">
        <x:v>-1.086055</x:v>
      </x:c>
      <x:c t="n" s="0">
        <x:v>9.871291</x:v>
      </x:c>
      <x:c t="n" s="0">
        <x:v>8.193014</x:v>
      </x:c>
      <x:c t="n" s="0">
        <x:v>14.443</x:v>
      </x:c>
      <x:c t="n" s="0">
        <x:v>17.72453</x:v>
      </x:c>
      <x:c t="n" s="0">
        <x:v>18.65722</x:v>
      </x:c>
      <x:c t="n" s="0">
        <x:v>23.04255</x:v>
      </x:c>
      <x:c t="n" s="0">
        <x:v>25.5116</x:v>
      </x:c>
      <x:c t="n" s="0">
        <x:v>14.64165</x:v>
      </x:c>
      <x:c t="n" s="0">
        <x:v>22.53398</x:v>
      </x:c>
      <x:c t="n" s="0">
        <x:v>26.65991</x:v>
      </x:c>
      <x:c t="n" s="0">
        <x:v>24.1521</x:v>
      </x:c>
      <x:c t="n" s="0">
        <x:v>26.36889</x:v>
      </x:c>
      <x:c t="n" s="0">
        <x:v>32.37327</x:v>
      </x:c>
      <x:c t="n" s="0">
        <x:v>38.2503</x:v>
      </x:c>
      <x:c t="n" s="0">
        <x:v>36.05427</x:v>
      </x:c>
      <x:c t="n" s="0">
        <x:v>39.01183</x:v>
      </x:c>
      <x:c t="n" s="0">
        <x:v>40.9216</x:v>
      </x:c>
      <x:c t="n" s="0">
        <x:v>36.66685</x:v>
      </x:c>
      <x:c t="n" s="0">
        <x:v>35.05022</x:v>
      </x:c>
      <x:c t="n" s="0">
        <x:v>31.67074</x:v>
      </x:c>
      <x:c t="n" s="0">
        <x:v>29.70192</x:v>
      </x:c>
      <x:c t="n" s="0">
        <x:v>27.87968</x:v>
      </x:c>
      <x:c t="n" s="0">
        <x:v>29.27365</x:v>
      </x:c>
      <x:c t="n" s="0">
        <x:v>27.12685</x:v>
      </x:c>
      <x:c t="n" s="0">
        <x:v>24.41569</x:v>
      </x:c>
      <x:c t="n" s="0">
        <x:v>22.64686</x:v>
      </x:c>
      <x:c t="n" s="0">
        <x:v>18.81836</x:v>
      </x:c>
      <x:c t="n" s="0">
        <x:v>9.004306</x:v>
      </x:c>
      <x:c t="n" s="0">
        <x:v>9.625648</x:v>
      </x:c>
      <x:c t="n" s="0">
        <x:v>6.842525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43948.9913310185</x:v>
      </x:c>
      <x:c t="n" s="7">
        <x:v>43948.9913310185</x:v>
      </x:c>
      <x:c t="n" s="0">
        <x:v>48.87157</x:v>
      </x:c>
      <x:c t="n" s="0">
        <x:v>54.20069</x:v>
      </x:c>
      <x:c t="n" s="0">
        <x:v>86.17562</x:v>
      </x:c>
      <x:c t="n" s="0">
        <x:v>88.12363</x:v>
      </x:c>
      <x:c t="n" s="0">
        <x:v>-14.85821</x:v>
      </x:c>
      <x:c t="n" s="0">
        <x:v>-3.72758</x:v>
      </x:c>
      <x:c t="n" s="0">
        <x:v>4.963119</x:v>
      </x:c>
      <x:c t="n" s="0">
        <x:v>-0.9131526</x:v>
      </x:c>
      <x:c t="n" s="0">
        <x:v>9.703411</x:v>
      </x:c>
      <x:c t="n" s="0">
        <x:v>4.643793</x:v>
      </x:c>
      <x:c t="n" s="0">
        <x:v>11.01873</x:v>
      </x:c>
      <x:c t="n" s="0">
        <x:v>7.332307</x:v>
      </x:c>
      <x:c t="n" s="0">
        <x:v>12.9003</x:v>
      </x:c>
      <x:c t="n" s="0">
        <x:v>20.29334</x:v>
      </x:c>
      <x:c t="n" s="0">
        <x:v>19.47783</x:v>
      </x:c>
      <x:c t="n" s="0">
        <x:v>22.9738</x:v>
      </x:c>
      <x:c t="n" s="0">
        <x:v>24.31728</x:v>
      </x:c>
      <x:c t="n" s="0">
        <x:v>21.55092</x:v>
      </x:c>
      <x:c t="n" s="0">
        <x:v>22.65537</x:v>
      </x:c>
      <x:c t="n" s="0">
        <x:v>27.7112</x:v>
      </x:c>
      <x:c t="n" s="0">
        <x:v>28.40808</x:v>
      </x:c>
      <x:c t="n" s="0">
        <x:v>31.37656</x:v>
      </x:c>
      <x:c t="n" s="0">
        <x:v>34.29013</x:v>
      </x:c>
      <x:c t="n" s="0">
        <x:v>36.92285</x:v>
      </x:c>
      <x:c t="n" s="0">
        <x:v>35.99442</x:v>
      </x:c>
      <x:c t="n" s="0">
        <x:v>37.24639</x:v>
      </x:c>
      <x:c t="n" s="0">
        <x:v>38.67719</x:v>
      </x:c>
      <x:c t="n" s="0">
        <x:v>37.7023</x:v>
      </x:c>
      <x:c t="n" s="0">
        <x:v>35.99402</x:v>
      </x:c>
      <x:c t="n" s="0">
        <x:v>33.57407</x:v>
      </x:c>
      <x:c t="n" s="0">
        <x:v>32.5556</x:v>
      </x:c>
      <x:c t="n" s="0">
        <x:v>31.3248</x:v>
      </x:c>
      <x:c t="n" s="0">
        <x:v>29.58355</x:v>
      </x:c>
      <x:c t="n" s="0">
        <x:v>28.07347</x:v>
      </x:c>
      <x:c t="n" s="0">
        <x:v>26.4947</x:v>
      </x:c>
      <x:c t="n" s="0">
        <x:v>27.97569</x:v>
      </x:c>
      <x:c t="n" s="0">
        <x:v>28.21024</x:v>
      </x:c>
      <x:c t="n" s="0">
        <x:v>14.24011</x:v>
      </x:c>
      <x:c t="n" s="0">
        <x:v>10.96463</x:v>
      </x:c>
      <x:c t="n" s="0">
        <x:v>6.061052</x:v>
      </x:c>
      <x:c t="n" s="0">
        <x:v>-20.96121</x:v>
      </x:c>
      <x:c t="n" s="0">
        <x:v>-6.608343</x:v>
      </x:c>
      <x:c t="n" s="0">
        <x:v>5.794721</x:v>
      </x:c>
      <x:c t="n" s="0">
        <x:v>-2.225698</x:v>
      </x:c>
      <x:c t="n" s="0">
        <x:v>8.511885</x:v>
      </x:c>
      <x:c t="n" s="0">
        <x:v>-1.086055</x:v>
      </x:c>
      <x:c t="n" s="0">
        <x:v>9.871291</x:v>
      </x:c>
      <x:c t="n" s="0">
        <x:v>7.512465</x:v>
      </x:c>
      <x:c t="n" s="0">
        <x:v>14.443</x:v>
      </x:c>
      <x:c t="n" s="0">
        <x:v>18.12718</x:v>
      </x:c>
      <x:c t="n" s="0">
        <x:v>18.65722</x:v>
      </x:c>
      <x:c t="n" s="0">
        <x:v>23.10982</x:v>
      </x:c>
      <x:c t="n" s="0">
        <x:v>20.85163</x:v>
      </x:c>
      <x:c t="n" s="0">
        <x:v>19.8681</x:v>
      </x:c>
      <x:c t="n" s="0">
        <x:v>26.43432</x:v>
      </x:c>
      <x:c t="n" s="0">
        <x:v>23.3879</x:v>
      </x:c>
      <x:c t="n" s="0">
        <x:v>31.76411</x:v>
      </x:c>
      <x:c t="n" s="0">
        <x:v>29.54402</x:v>
      </x:c>
      <x:c t="n" s="0">
        <x:v>30.61301</x:v>
      </x:c>
      <x:c t="n" s="0">
        <x:v>31.88206</x:v>
      </x:c>
      <x:c t="n" s="0">
        <x:v>36.49175</x:v>
      </x:c>
      <x:c t="n" s="0">
        <x:v>39.73603</x:v>
      </x:c>
      <x:c t="n" s="0">
        <x:v>36.74939</x:v>
      </x:c>
      <x:c t="n" s="0">
        <x:v>36.59858</x:v>
      </x:c>
      <x:c t="n" s="0">
        <x:v>33.7467</x:v>
      </x:c>
      <x:c t="n" s="0">
        <x:v>34.15876</x:v>
      </x:c>
      <x:c t="n" s="0">
        <x:v>33.30731</x:v>
      </x:c>
      <x:c t="n" s="0">
        <x:v>32.44014</x:v>
      </x:c>
      <x:c t="n" s="0">
        <x:v>29.24633</x:v>
      </x:c>
      <x:c t="n" s="0">
        <x:v>27.22208</x:v>
      </x:c>
      <x:c t="n" s="0">
        <x:v>25.68601</x:v>
      </x:c>
      <x:c t="n" s="0">
        <x:v>20.32737</x:v>
      </x:c>
      <x:c t="n" s="0">
        <x:v>18.58806</x:v>
      </x:c>
      <x:c t="n" s="0">
        <x:v>9.161547</x:v>
      </x:c>
      <x:c t="n" s="0">
        <x:v>9.991546</x:v>
      </x:c>
      <x:c t="n" s="0">
        <x:v>6.347581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43948.9913310185</x:v>
      </x:c>
      <x:c t="n" s="7">
        <x:v>43948.9913310185</x:v>
      </x:c>
      <x:c t="n" s="0">
        <x:v>47.60859</x:v>
      </x:c>
      <x:c t="n" s="0">
        <x:v>54.20069</x:v>
      </x:c>
      <x:c t="n" s="0">
        <x:v>86.0505</x:v>
      </x:c>
      <x:c t="n" s="0">
        <x:v>88.7848</x:v>
      </x:c>
      <x:c t="n" s="0">
        <x:v>-14.71545</x:v>
      </x:c>
      <x:c t="n" s="0">
        <x:v>-4.04639</x:v>
      </x:c>
      <x:c t="n" s="0">
        <x:v>5.094893</x:v>
      </x:c>
      <x:c t="n" s="0">
        <x:v>-1.081742</x:v>
      </x:c>
      <x:c t="n" s="0">
        <x:v>9.54857</x:v>
      </x:c>
      <x:c t="n" s="0">
        <x:v>4.45918</x:v>
      </x:c>
      <x:c t="n" s="0">
        <x:v>10.86898</x:v>
      </x:c>
      <x:c t="n" s="0">
        <x:v>7.359076</x:v>
      </x:c>
      <x:c t="n" s="0">
        <x:v>13.62414</x:v>
      </x:c>
      <x:c t="n" s="0">
        <x:v>20.03695</x:v>
      </x:c>
      <x:c t="n" s="0">
        <x:v>19.36728</x:v>
      </x:c>
      <x:c t="n" s="0">
        <x:v>22.99392</x:v>
      </x:c>
      <x:c t="n" s="0">
        <x:v>23.95396</x:v>
      </x:c>
      <x:c t="n" s="0">
        <x:v>21.83939</x:v>
      </x:c>
      <x:c t="n" s="0">
        <x:v>23.25504</x:v>
      </x:c>
      <x:c t="n" s="0">
        <x:v>27.6676</x:v>
      </x:c>
      <x:c t="n" s="0">
        <x:v>28.91563</x:v>
      </x:c>
      <x:c t="n" s="0">
        <x:v>31.21057</x:v>
      </x:c>
      <x:c t="n" s="0">
        <x:v>34.01753</x:v>
      </x:c>
      <x:c t="n" s="0">
        <x:v>36.86949</x:v>
      </x:c>
      <x:c t="n" s="0">
        <x:v>35.70495</x:v>
      </x:c>
      <x:c t="n" s="0">
        <x:v>37.73873</x:v>
      </x:c>
      <x:c t="n" s="0">
        <x:v>38.49911</x:v>
      </x:c>
      <x:c t="n" s="0">
        <x:v>37.36094</x:v>
      </x:c>
      <x:c t="n" s="0">
        <x:v>36.19515</x:v>
      </x:c>
      <x:c t="n" s="0">
        <x:v>33.69279</x:v>
      </x:c>
      <x:c t="n" s="0">
        <x:v>32.89003</x:v>
      </x:c>
      <x:c t="n" s="0">
        <x:v>31.28203</x:v>
      </x:c>
      <x:c t="n" s="0">
        <x:v>29.43317</x:v>
      </x:c>
      <x:c t="n" s="0">
        <x:v>27.82226</x:v>
      </x:c>
      <x:c t="n" s="0">
        <x:v>26.22906</x:v>
      </x:c>
      <x:c t="n" s="0">
        <x:v>27.36274</x:v>
      </x:c>
      <x:c t="n" s="0">
        <x:v>27.57664</x:v>
      </x:c>
      <x:c t="n" s="0">
        <x:v>13.77349</x:v>
      </x:c>
      <x:c t="n" s="0">
        <x:v>10.65069</x:v>
      </x:c>
      <x:c t="n" s="0">
        <x:v>6.185569</x:v>
      </x:c>
      <x:c t="n" s="0">
        <x:v>-12.06718</x:v>
      </x:c>
      <x:c t="n" s="0">
        <x:v>-6.608343</x:v>
      </x:c>
      <x:c t="n" s="0">
        <x:v>5.794721</x:v>
      </x:c>
      <x:c t="n" s="0">
        <x:v>-2.225698</x:v>
      </x:c>
      <x:c t="n" s="0">
        <x:v>8.511885</x:v>
      </x:c>
      <x:c t="n" s="0">
        <x:v>4.733542</x:v>
      </x:c>
      <x:c t="n" s="0">
        <x:v>9.614477</x:v>
      </x:c>
      <x:c t="n" s="0">
        <x:v>7.512465</x:v>
      </x:c>
      <x:c t="n" s="0">
        <x:v>17.37222</x:v>
      </x:c>
      <x:c t="n" s="0">
        <x:v>18.12718</x:v>
      </x:c>
      <x:c t="n" s="0">
        <x:v>18.65722</x:v>
      </x:c>
      <x:c t="n" s="0">
        <x:v>22.89681</x:v>
      </x:c>
      <x:c t="n" s="0">
        <x:v>19.08141</x:v>
      </x:c>
      <x:c t="n" s="0">
        <x:v>23.22548</x:v>
      </x:c>
      <x:c t="n" s="0">
        <x:v>25.10895</x:v>
      </x:c>
      <x:c t="n" s="0">
        <x:v>30.44357</x:v>
      </x:c>
      <x:c t="n" s="0">
        <x:v>29.16267</x:v>
      </x:c>
      <x:c t="n" s="0">
        <x:v>29.29504</x:v>
      </x:c>
      <x:c t="n" s="0">
        <x:v>34.30849</x:v>
      </x:c>
      <x:c t="n" s="0">
        <x:v>38.5243</x:v>
      </x:c>
      <x:c t="n" s="0">
        <x:v>33.90797</x:v>
      </x:c>
      <x:c t="n" s="0">
        <x:v>39.23505</x:v>
      </x:c>
      <x:c t="n" s="0">
        <x:v>37.93487</x:v>
      </x:c>
      <x:c t="n" s="0">
        <x:v>36.03445</x:v>
      </x:c>
      <x:c t="n" s="0">
        <x:v>38.46489</x:v>
      </x:c>
      <x:c t="n" s="0">
        <x:v>32.55611</x:v>
      </x:c>
      <x:c t="n" s="0">
        <x:v>33.29319</x:v>
      </x:c>
      <x:c t="n" s="0">
        <x:v>29.09712</x:v>
      </x:c>
      <x:c t="n" s="0">
        <x:v>27.67047</x:v>
      </x:c>
      <x:c t="n" s="0">
        <x:v>24.97263</x:v>
      </x:c>
      <x:c t="n" s="0">
        <x:v>23.91684</x:v>
      </x:c>
      <x:c t="n" s="0">
        <x:v>16.82943</x:v>
      </x:c>
      <x:c t="n" s="0">
        <x:v>16.01936</x:v>
      </x:c>
      <x:c t="n" s="0">
        <x:v>9.295463</x:v>
      </x:c>
      <x:c t="n" s="0">
        <x:v>8.229494</x:v>
      </x:c>
      <x:c t="n" s="0">
        <x:v>7.770235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43948.9913310185</x:v>
      </x:c>
      <x:c t="n" s="7">
        <x:v>43948.9913310185</x:v>
      </x:c>
      <x:c t="n" s="0">
        <x:v>47.24224</x:v>
      </x:c>
      <x:c t="n" s="0">
        <x:v>54.20069</x:v>
      </x:c>
      <x:c t="n" s="0">
        <x:v>90.27968</x:v>
      </x:c>
      <x:c t="n" s="0">
        <x:v>92.98532</x:v>
      </x:c>
      <x:c t="n" s="0">
        <x:v>-14.08574</x:v>
      </x:c>
      <x:c t="n" s="0">
        <x:v>-4.338512</x:v>
      </x:c>
      <x:c t="n" s="0">
        <x:v>5.204351</x:v>
      </x:c>
      <x:c t="n" s="0">
        <x:v>-1.23109</x:v>
      </x:c>
      <x:c t="n" s="0">
        <x:v>9.411814</x:v>
      </x:c>
      <x:c t="n" s="0">
        <x:v>4.5703</x:v>
      </x:c>
      <x:c t="n" s="0">
        <x:v>10.5505</x:v>
      </x:c>
      <x:c t="n" s="0">
        <x:v>7.381807</x:v>
      </x:c>
      <x:c t="n" s="0">
        <x:v>14.50296</x:v>
      </x:c>
      <x:c t="n" s="0">
        <x:v>19.68615</x:v>
      </x:c>
      <x:c t="n" s="0">
        <x:v>20.08307</x:v>
      </x:c>
      <x:c t="n" s="0">
        <x:v>22.81688</x:v>
      </x:c>
      <x:c t="n" s="0">
        <x:v>23.30748</x:v>
      </x:c>
      <x:c t="n" s="0">
        <x:v>21.99455</x:v>
      </x:c>
      <x:c t="n" s="0">
        <x:v>23.53392</x:v>
      </x:c>
      <x:c t="n" s="0">
        <x:v>28.54242</x:v>
      </x:c>
      <x:c t="n" s="0">
        <x:v>28.66296</x:v>
      </x:c>
      <x:c t="n" s="0">
        <x:v>30.73389</x:v>
      </x:c>
      <x:c t="n" s="0">
        <x:v>34.20087</x:v>
      </x:c>
      <x:c t="n" s="0">
        <x:v>36.67076</x:v>
      </x:c>
      <x:c t="n" s="0">
        <x:v>36.28769</x:v>
      </x:c>
      <x:c t="n" s="0">
        <x:v>37.74335</x:v>
      </x:c>
      <x:c t="n" s="0">
        <x:v>38.27214</x:v>
      </x:c>
      <x:c t="n" s="0">
        <x:v>37.01882</x:v>
      </x:c>
      <x:c t="n" s="0">
        <x:v>36.30379</x:v>
      </x:c>
      <x:c t="n" s="0">
        <x:v>33.59015</x:v>
      </x:c>
      <x:c t="n" s="0">
        <x:v>33.11707</x:v>
      </x:c>
      <x:c t="n" s="0">
        <x:v>31.03008</x:v>
      </x:c>
      <x:c t="n" s="0">
        <x:v>29.22607</x:v>
      </x:c>
      <x:c t="n" s="0">
        <x:v>27.45365</x:v>
      </x:c>
      <x:c t="n" s="0">
        <x:v>25.96833</x:v>
      </x:c>
      <x:c t="n" s="0">
        <x:v>26.74337</x:v>
      </x:c>
      <x:c t="n" s="0">
        <x:v>26.93831</x:v>
      </x:c>
      <x:c t="n" s="0">
        <x:v>13.32063</x:v>
      </x:c>
      <x:c t="n" s="0">
        <x:v>10.64203</x:v>
      </x:c>
      <x:c t="n" s="0">
        <x:v>6.538762</x:v>
      </x:c>
      <x:c t="n" s="0">
        <x:v>-11.55786</x:v>
      </x:c>
      <x:c t="n" s="0">
        <x:v>-6.608343</x:v>
      </x:c>
      <x:c t="n" s="0">
        <x:v>4.986033</x:v>
      </x:c>
      <x:c t="n" s="0">
        <x:v>1.955847</x:v>
      </x:c>
      <x:c t="n" s="0">
        <x:v>8.511885</x:v>
      </x:c>
      <x:c t="n" s="0">
        <x:v>5.168938</x:v>
      </x:c>
      <x:c t="n" s="0">
        <x:v>7.200417</x:v>
      </x:c>
      <x:c t="n" s="0">
        <x:v>10.47258</x:v>
      </x:c>
      <x:c t="n" s="0">
        <x:v>17.66639</x:v>
      </x:c>
      <x:c t="n" s="0">
        <x:v>14.94011</x:v>
      </x:c>
      <x:c t="n" s="0">
        <x:v>24.77734</x:v>
      </x:c>
      <x:c t="n" s="0">
        <x:v>21.01332</x:v>
      </x:c>
      <x:c t="n" s="0">
        <x:v>11.15777</x:v>
      </x:c>
      <x:c t="n" s="0">
        <x:v>21.39222</x:v>
      </x:c>
      <x:c t="n" s="0">
        <x:v>23.3585</x:v>
      </x:c>
      <x:c t="n" s="0">
        <x:v>29.55309</x:v>
      </x:c>
      <x:c t="n" s="0">
        <x:v>25.94267</x:v>
      </x:c>
      <x:c t="n" s="0">
        <x:v>23.22149</x:v>
      </x:c>
      <x:c t="n" s="0">
        <x:v>33.18446</x:v>
      </x:c>
      <x:c t="n" s="0">
        <x:v>33.13185</x:v>
      </x:c>
      <x:c t="n" s="0">
        <x:v>38.86468</x:v>
      </x:c>
      <x:c t="n" s="0">
        <x:v>34.72762</x:v>
      </x:c>
      <x:c t="n" s="0">
        <x:v>36.1074</x:v>
      </x:c>
      <x:c t="n" s="0">
        <x:v>37.51513</x:v>
      </x:c>
      <x:c t="n" s="0">
        <x:v>35.64143</x:v>
      </x:c>
      <x:c t="n" s="0">
        <x:v>31.94688</x:v>
      </x:c>
      <x:c t="n" s="0">
        <x:v>34.54118</x:v>
      </x:c>
      <x:c t="n" s="0">
        <x:v>30.07706</x:v>
      </x:c>
      <x:c t="n" s="0">
        <x:v>28.50619</x:v>
      </x:c>
      <x:c t="n" s="0">
        <x:v>24.08768</x:v>
      </x:c>
      <x:c t="n" s="0">
        <x:v>23.54507</x:v>
      </x:c>
      <x:c t="n" s="0">
        <x:v>17.20074</x:v>
      </x:c>
      <x:c t="n" s="0">
        <x:v>15.69572</x:v>
      </x:c>
      <x:c t="n" s="0">
        <x:v>9.081041</x:v>
      </x:c>
      <x:c t="n" s="0">
        <x:v>11.48184</x:v>
      </x:c>
      <x:c t="n" s="0">
        <x:v>8.228314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43948.9913310185</x:v>
      </x:c>
      <x:c t="n" s="7">
        <x:v>43948.9913310185</x:v>
      </x:c>
      <x:c t="n" s="0">
        <x:v>47.55099</x:v>
      </x:c>
      <x:c t="n" s="0">
        <x:v>54.20069</x:v>
      </x:c>
      <x:c t="n" s="0">
        <x:v>93.13219</x:v>
      </x:c>
      <x:c t="n" s="0">
        <x:v>93.66429</x:v>
      </x:c>
      <x:c t="n" s="0">
        <x:v>-13.61194</x:v>
      </x:c>
      <x:c t="n" s="0">
        <x:v>-4.604558</x:v>
      </x:c>
      <x:c t="n" s="0">
        <x:v>4.960917</x:v>
      </x:c>
      <x:c t="n" s="0">
        <x:v>0.4461729</x:v>
      </x:c>
      <x:c t="n" s="0">
        <x:v>9.291512</x:v>
      </x:c>
      <x:c t="n" s="0">
        <x:v>4.662999</x:v>
      </x:c>
      <x:c t="n" s="0">
        <x:v>10.19555</x:v>
      </x:c>
      <x:c t="n" s="0">
        <x:v>8.831901</x:v>
      </x:c>
      <x:c t="n" s="0">
        <x:v>15.13015</x:v>
      </x:c>
      <x:c t="n" s="0">
        <x:v>19.15704</x:v>
      </x:c>
      <x:c t="n" s="0">
        <x:v>21.52144</x:v>
      </x:c>
      <x:c t="n" s="0">
        <x:v>22.5959</x:v>
      </x:c>
      <x:c t="n" s="0">
        <x:v>22.6672</x:v>
      </x:c>
      <x:c t="n" s="0">
        <x:v>21.60572</x:v>
      </x:c>
      <x:c t="n" s="0">
        <x:v>23.05729</x:v>
      </x:c>
      <x:c t="n" s="0">
        <x:v>27.97605</x:v>
      </x:c>
      <x:c t="n" s="0">
        <x:v>28.44555</x:v>
      </x:c>
      <x:c t="n" s="0">
        <x:v>30.37423</x:v>
      </x:c>
      <x:c t="n" s="0">
        <x:v>33.84182</x:v>
      </x:c>
      <x:c t="n" s="0">
        <x:v>37.06414</x:v>
      </x:c>
      <x:c t="n" s="0">
        <x:v>36.0085</x:v>
      </x:c>
      <x:c t="n" s="0">
        <x:v>37.64386</x:v>
      </x:c>
      <x:c t="n" s="0">
        <x:v>38.05215</x:v>
      </x:c>
      <x:c t="n" s="0">
        <x:v>37.11775</x:v>
      </x:c>
      <x:c t="n" s="0">
        <x:v>36.23759</x:v>
      </x:c>
      <x:c t="n" s="0">
        <x:v>33.41421</x:v>
      </x:c>
      <x:c t="n" s="0">
        <x:v>32.91264</x:v>
      </x:c>
      <x:c t="n" s="0">
        <x:v>30.74777</x:v>
      </x:c>
      <x:c t="n" s="0">
        <x:v>29.02733</x:v>
      </x:c>
      <x:c t="n" s="0">
        <x:v>27.27246</x:v>
      </x:c>
      <x:c t="n" s="0">
        <x:v>25.54933</x:v>
      </x:c>
      <x:c t="n" s="0">
        <x:v>26.17987</x:v>
      </x:c>
      <x:c t="n" s="0">
        <x:v>26.30724</x:v>
      </x:c>
      <x:c t="n" s="0">
        <x:v>12.85075</x:v>
      </x:c>
      <x:c t="n" s="0">
        <x:v>10.66585</x:v>
      </x:c>
      <x:c t="n" s="0">
        <x:v>6.634929</x:v>
      </x:c>
      <x:c t="n" s="0">
        <x:v>-11.55786</x:v>
      </x:c>
      <x:c t="n" s="0">
        <x:v>-6.608343</x:v>
      </x:c>
      <x:c t="n" s="0">
        <x:v>3.174101</x:v>
      </x:c>
      <x:c t="n" s="0">
        <x:v>5.03149</x:v>
      </x:c>
      <x:c t="n" s="0">
        <x:v>8.511885</x:v>
      </x:c>
      <x:c t="n" s="0">
        <x:v>5.168938</x:v>
      </x:c>
      <x:c t="n" s="0">
        <x:v>7.200417</x:v>
      </x:c>
      <x:c t="n" s="0">
        <x:v>13.08198</x:v>
      </x:c>
      <x:c t="n" s="0">
        <x:v>17.6293</x:v>
      </x:c>
      <x:c t="n" s="0">
        <x:v>12.99493</x:v>
      </x:c>
      <x:c t="n" s="0">
        <x:v>25.75299</x:v>
      </x:c>
      <x:c t="n" s="0">
        <x:v>21.01332</x:v>
      </x:c>
      <x:c t="n" s="0">
        <x:v>11.15777</x:v>
      </x:c>
      <x:c t="n" s="0">
        <x:v>18.15736</x:v>
      </x:c>
      <x:c t="n" s="0">
        <x:v>18.12718</x:v>
      </x:c>
      <x:c t="n" s="0">
        <x:v>24.45516</x:v>
      </x:c>
      <x:c t="n" s="0">
        <x:v>27.57401</x:v>
      </x:c>
      <x:c t="n" s="0">
        <x:v>28.8136</x:v>
      </x:c>
      <x:c t="n" s="0">
        <x:v>32.97572</x:v>
      </x:c>
      <x:c t="n" s="0">
        <x:v>40.60052</x:v>
      </x:c>
      <x:c t="n" s="0">
        <x:v>32.52143</x:v>
      </x:c>
      <x:c t="n" s="0">
        <x:v>36.82921</x:v>
      </x:c>
      <x:c t="n" s="0">
        <x:v>38.39442</x:v>
      </x:c>
      <x:c t="n" s="0">
        <x:v>33.79999</x:v>
      </x:c>
      <x:c t="n" s="0">
        <x:v>35.73339</x:v>
      </x:c>
      <x:c t="n" s="0">
        <x:v>32.14688</x:v>
      </x:c>
      <x:c t="n" s="0">
        <x:v>31.96883</x:v>
      </x:c>
      <x:c t="n" s="0">
        <x:v>27.49939</x:v>
      </x:c>
      <x:c t="n" s="0">
        <x:v>27.31359</x:v>
      </x:c>
      <x:c t="n" s="0">
        <x:v>25.78327</x:v>
      </x:c>
      <x:c t="n" s="0">
        <x:v>22.17722</x:v>
      </x:c>
      <x:c t="n" s="0">
        <x:v>18.96755</x:v>
      </x:c>
      <x:c t="n" s="0">
        <x:v>15.02745</x:v>
      </x:c>
      <x:c t="n" s="0">
        <x:v>7.11407</x:v>
      </x:c>
      <x:c t="n" s="0">
        <x:v>10.08708</x:v>
      </x:c>
      <x:c t="n" s="0">
        <x:v>5.74214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43948.9913310185</x:v>
      </x:c>
      <x:c t="n" s="7">
        <x:v>43948.9913310185</x:v>
      </x:c>
      <x:c t="n" s="0">
        <x:v>47.16515</x:v>
      </x:c>
      <x:c t="n" s="0">
        <x:v>54.20069</x:v>
      </x:c>
      <x:c t="n" s="0">
        <x:v>93.10352</x:v>
      </x:c>
      <x:c t="n" s="0">
        <x:v>93.86288</x:v>
      </x:c>
      <x:c t="n" s="0">
        <x:v>-13.24458</x:v>
      </x:c>
      <x:c t="n" s="0">
        <x:v>-4.84543</x:v>
      </x:c>
      <x:c t="n" s="0">
        <x:v>4.741638</x:v>
      </x:c>
      <x:c t="n" s="0">
        <x:v>1.496511</x:v>
      </x:c>
      <x:c t="n" s="0">
        <x:v>9.186065</x:v>
      </x:c>
      <x:c t="n" s="0">
        <x:v>4.74063</x:v>
      </x:c>
      <x:c t="n" s="0">
        <x:v>9.867597</x:v>
      </x:c>
      <x:c t="n" s="0">
        <x:v>9.774632</x:v>
      </x:c>
      <x:c t="n" s="0">
        <x:v>15.59207</x:v>
      </x:c>
      <x:c t="n" s="0">
        <x:v>18.64775</x:v>
      </x:c>
      <x:c t="n" s="0">
        <x:v>22.45839</x:v>
      </x:c>
      <x:c t="n" s="0">
        <x:v>22.39785</x:v>
      </x:c>
      <x:c t="n" s="0">
        <x:v>22.11134</x:v>
      </x:c>
      <x:c t="n" s="0">
        <x:v>21.21825</x:v>
      </x:c>
      <x:c t="n" s="0">
        <x:v>25.00004</x:v>
      </x:c>
      <x:c t="n" s="0">
        <x:v>28.04026</x:v>
      </x:c>
      <x:c t="n" s="0">
        <x:v>28.43923</x:v>
      </x:c>
      <x:c t="n" s="0">
        <x:v>30.0934</x:v>
      </x:c>
      <x:c t="n" s="0">
        <x:v>33.78966</x:v>
      </x:c>
      <x:c t="n" s="0">
        <x:v>39.08195</x:v>
      </x:c>
      <x:c t="n" s="0">
        <x:v>35.97807</x:v>
      </x:c>
      <x:c t="n" s="0">
        <x:v>37.17207</x:v>
      </x:c>
      <x:c t="n" s="0">
        <x:v>38.23832</x:v>
      </x:c>
      <x:c t="n" s="0">
        <x:v>36.87298</x:v>
      </x:c>
      <x:c t="n" s="0">
        <x:v>36.32188</x:v>
      </x:c>
      <x:c t="n" s="0">
        <x:v>33.49695</x:v>
      </x:c>
      <x:c t="n" s="0">
        <x:v>32.75584</x:v>
      </x:c>
      <x:c t="n" s="0">
        <x:v>30.6278</x:v>
      </x:c>
      <x:c t="n" s="0">
        <x:v>28.71576</x:v>
      </x:c>
      <x:c t="n" s="0">
        <x:v>27.10074</x:v>
      </x:c>
      <x:c t="n" s="0">
        <x:v>25.29337</x:v>
      </x:c>
      <x:c t="n" s="0">
        <x:v>25.59658</x:v>
      </x:c>
      <x:c t="n" s="0">
        <x:v>25.70112</x:v>
      </x:c>
      <x:c t="n" s="0">
        <x:v>12.41116</x:v>
      </x:c>
      <x:c t="n" s="0">
        <x:v>10.49803</x:v>
      </x:c>
      <x:c t="n" s="0">
        <x:v>6.416687</x:v>
      </x:c>
      <x:c t="n" s="0">
        <x:v>-11.55786</x:v>
      </x:c>
      <x:c t="n" s="0">
        <x:v>-6.608343</x:v>
      </x:c>
      <x:c t="n" s="0">
        <x:v>3.174101</x:v>
      </x:c>
      <x:c t="n" s="0">
        <x:v>5.03149</x:v>
      </x:c>
      <x:c t="n" s="0">
        <x:v>8.511885</x:v>
      </x:c>
      <x:c t="n" s="0">
        <x:v>5.168938</x:v>
      </x:c>
      <x:c t="n" s="0">
        <x:v>7.200417</x:v>
      </x:c>
      <x:c t="n" s="0">
        <x:v>13.08198</x:v>
      </x:c>
      <x:c t="n" s="0">
        <x:v>17.60688</x:v>
      </x:c>
      <x:c t="n" s="0">
        <x:v>12.99493</x:v>
      </x:c>
      <x:c t="n" s="0">
        <x:v>25.75299</x:v>
      </x:c>
      <x:c t="n" s="0">
        <x:v>21.01332</x:v>
      </x:c>
      <x:c t="n" s="0">
        <x:v>16.39544</x:v>
      </x:c>
      <x:c t="n" s="0">
        <x:v>17.42667</x:v>
      </x:c>
      <x:c t="n" s="0">
        <x:v>31.73966</x:v>
      </x:c>
      <x:c t="n" s="0">
        <x:v>29.3546</x:v>
      </x:c>
      <x:c t="n" s="0">
        <x:v>27.43321</x:v>
      </x:c>
      <x:c t="n" s="0">
        <x:v>26.95625</x:v>
      </x:c>
      <x:c t="n" s="0">
        <x:v>32.10966</x:v>
      </x:c>
      <x:c t="n" s="0">
        <x:v>43.66528</x:v>
      </x:c>
      <x:c t="n" s="0">
        <x:v>37.76789</x:v>
      </x:c>
      <x:c t="n" s="0">
        <x:v>34.70257</x:v>
      </x:c>
      <x:c t="n" s="0">
        <x:v>38.50976</x:v>
      </x:c>
      <x:c t="n" s="0">
        <x:v>36.85811</x:v>
      </x:c>
      <x:c t="n" s="0">
        <x:v>37.93311</x:v>
      </x:c>
      <x:c t="n" s="0">
        <x:v>35.11384</x:v>
      </x:c>
      <x:c t="n" s="0">
        <x:v>31.28879</x:v>
      </x:c>
      <x:c t="n" s="0">
        <x:v>31.14511</x:v>
      </x:c>
      <x:c t="n" s="0">
        <x:v>27.72101</x:v>
      </x:c>
      <x:c t="n" s="0">
        <x:v>26.42736</x:v>
      </x:c>
      <x:c t="n" s="0">
        <x:v>24.28927</x:v>
      </x:c>
      <x:c t="n" s="0">
        <x:v>18.55264</x:v>
      </x:c>
      <x:c t="n" s="0">
        <x:v>17.1949</x:v>
      </x:c>
      <x:c t="n" s="0">
        <x:v>9.341123</x:v>
      </x:c>
      <x:c t="n" s="0">
        <x:v>8.063827</x:v>
      </x:c>
      <x:c t="n" s="0">
        <x:v>5.244914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43948.9913310185</x:v>
      </x:c>
      <x:c t="n" s="7">
        <x:v>43948.9913310185</x:v>
      </x:c>
      <x:c t="n" s="0">
        <x:v>47.0556</x:v>
      </x:c>
      <x:c t="n" s="0">
        <x:v>54.20069</x:v>
      </x:c>
      <x:c t="n" s="0">
        <x:v>91.06835</x:v>
      </x:c>
      <x:c t="n" s="0">
        <x:v>92.91908</x:v>
      </x:c>
      <x:c t="n" s="0">
        <x:v>-11.82199</x:v>
      </x:c>
      <x:c t="n" s="0">
        <x:v>-5.203297</x:v>
      </x:c>
      <x:c t="n" s="0">
        <x:v>4.545182</x:v>
      </x:c>
      <x:c t="n" s="0">
        <x:v>2.22807</x:v>
      </x:c>
      <x:c t="n" s="0">
        <x:v>8.855141</x:v>
      </x:c>
      <x:c t="n" s="0">
        <x:v>4.805847</x:v>
      </x:c>
      <x:c t="n" s="0">
        <x:v>9.56647</x:v>
      </x:c>
      <x:c t="n" s="0">
        <x:v>10.87792</x:v>
      </x:c>
      <x:c t="n" s="0">
        <x:v>15.95105</x:v>
      </x:c>
      <x:c t="n" s="0">
        <x:v>18.5437</x:v>
      </x:c>
      <x:c t="n" s="0">
        <x:v>23.12436</x:v>
      </x:c>
      <x:c t="n" s="0">
        <x:v>22.20368</x:v>
      </x:c>
      <x:c t="n" s="0">
        <x:v>21.62068</x:v>
      </x:c>
      <x:c t="n" s="0">
        <x:v>20.81472</x:v>
      </x:c>
      <x:c t="n" s="0">
        <x:v>26.88388</x:v>
      </x:c>
      <x:c t="n" s="0">
        <x:v>28.69384</x:v>
      </x:c>
      <x:c t="n" s="0">
        <x:v>27.90755</x:v>
      </x:c>
      <x:c t="n" s="0">
        <x:v>29.64599</x:v>
      </x:c>
      <x:c t="n" s="0">
        <x:v>33.43061</x:v>
      </x:c>
      <x:c t="n" s="0">
        <x:v>38.92974</x:v>
      </x:c>
      <x:c t="n" s="0">
        <x:v>36.15564</x:v>
      </x:c>
      <x:c t="n" s="0">
        <x:v>36.73387</x:v>
      </x:c>
      <x:c t="n" s="0">
        <x:v>38.13775</x:v>
      </x:c>
      <x:c t="n" s="0">
        <x:v>36.69303</x:v>
      </x:c>
      <x:c t="n" s="0">
        <x:v>36.36278</x:v>
      </x:c>
      <x:c t="n" s="0">
        <x:v>33.706</x:v>
      </x:c>
      <x:c t="n" s="0">
        <x:v>32.66329</x:v>
      </x:c>
      <x:c t="n" s="0">
        <x:v>30.62271</x:v>
      </x:c>
      <x:c t="n" s="0">
        <x:v>28.59904</x:v>
      </x:c>
      <x:c t="n" s="0">
        <x:v>26.89022</x:v>
      </x:c>
      <x:c t="n" s="0">
        <x:v>25.1875</x:v>
      </x:c>
      <x:c t="n" s="0">
        <x:v>25.09579</x:v>
      </x:c>
      <x:c t="n" s="0">
        <x:v>25.24811</x:v>
      </x:c>
      <x:c t="n" s="0">
        <x:v>12.19485</x:v>
      </x:c>
      <x:c t="n" s="0">
        <x:v>10.36678</x:v>
      </x:c>
      <x:c t="n" s="0">
        <x:v>6.657815</x:v>
      </x:c>
      <x:c t="n" s="0">
        <x:v>-6.374652</x:v>
      </x:c>
      <x:c t="n" s="0">
        <x:v>-9.495817</x:v>
      </x:c>
      <x:c t="n" s="0">
        <x:v>3.174101</x:v>
      </x:c>
      <x:c t="n" s="0">
        <x:v>5.03149</x:v>
      </x:c>
      <x:c t="n" s="0">
        <x:v>3.935489</x:v>
      </x:c>
      <x:c t="n" s="0">
        <x:v>5.168938</x:v>
      </x:c>
      <x:c t="n" s="0">
        <x:v>6.373716</x:v>
      </x:c>
      <x:c t="n" s="0">
        <x:v>15.14881</x:v>
      </x:c>
      <x:c t="n" s="0">
        <x:v>17.60688</x:v>
      </x:c>
      <x:c t="n" s="0">
        <x:v>19.26015</x:v>
      </x:c>
      <x:c t="n" s="0">
        <x:v>24.66712</x:v>
      </x:c>
      <x:c t="n" s="0">
        <x:v>20.75952</x:v>
      </x:c>
      <x:c t="n" s="0">
        <x:v>16.39544</x:v>
      </x:c>
      <x:c t="n" s="0">
        <x:v>17.15297</x:v>
      </x:c>
      <x:c t="n" s="0">
        <x:v>29.70534</x:v>
      </x:c>
      <x:c t="n" s="0">
        <x:v>31.82779</x:v>
      </x:c>
      <x:c t="n" s="0">
        <x:v>29.08732</x:v>
      </x:c>
      <x:c t="n" s="0">
        <x:v>26.73462</x:v>
      </x:c>
      <x:c t="n" s="0">
        <x:v>29.29217</x:v>
      </x:c>
      <x:c t="n" s="0">
        <x:v>36.04778</x:v>
      </x:c>
      <x:c t="n" s="0">
        <x:v>34.38099</x:v>
      </x:c>
      <x:c t="n" s="0">
        <x:v>31.03804</x:v>
      </x:c>
      <x:c t="n" s="0">
        <x:v>36.41182</x:v>
      </x:c>
      <x:c t="n" s="0">
        <x:v>30.90141</x:v>
      </x:c>
      <x:c t="n" s="0">
        <x:v>36.1394</x:v>
      </x:c>
      <x:c t="n" s="0">
        <x:v>33.34757</x:v>
      </x:c>
      <x:c t="n" s="0">
        <x:v>31.24774</x:v>
      </x:c>
      <x:c t="n" s="0">
        <x:v>29.75041</x:v>
      </x:c>
      <x:c t="n" s="0">
        <x:v>27.42239</x:v>
      </x:c>
      <x:c t="n" s="0">
        <x:v>25.87591</x:v>
      </x:c>
      <x:c t="n" s="0">
        <x:v>24.90413</x:v>
      </x:c>
      <x:c t="n" s="0">
        <x:v>20.44666</x:v>
      </x:c>
      <x:c t="n" s="0">
        <x:v>20.5703</x:v>
      </x:c>
      <x:c t="n" s="0">
        <x:v>10.59402</x:v>
      </x:c>
      <x:c t="n" s="0">
        <x:v>10.64145</x:v>
      </x:c>
      <x:c t="n" s="0">
        <x:v>7.392917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43948.9913310185</x:v>
      </x:c>
      <x:c t="n" s="7">
        <x:v>43948.9913310185</x:v>
      </x:c>
      <x:c t="n" s="0">
        <x:v>45.62527</x:v>
      </x:c>
      <x:c t="n" s="0">
        <x:v>54.20069</x:v>
      </x:c>
      <x:c t="n" s="0">
        <x:v>80.78654</x:v>
      </x:c>
      <x:c t="n" s="0">
        <x:v>85.71358</x:v>
      </x:c>
      <x:c t="n" s="0">
        <x:v>-10.46837</x:v>
      </x:c>
      <x:c t="n" s="0">
        <x:v>-5.620758</x:v>
      </x:c>
      <x:c t="n" s="0">
        <x:v>4.370069</x:v>
      </x:c>
      <x:c t="n" s="0">
        <x:v>2.768047</x:v>
      </x:c>
      <x:c t="n" s="0">
        <x:v>8.402617</x:v>
      </x:c>
      <x:c t="n" s="0">
        <x:v>4.7958</x:v>
      </x:c>
      <x:c t="n" s="0">
        <x:v>9.044858</x:v>
      </x:c>
      <x:c t="n" s="0">
        <x:v>11.82717</x:v>
      </x:c>
      <x:c t="n" s="0">
        <x:v>16.32954</x:v>
      </x:c>
      <x:c t="n" s="0">
        <x:v>18.65595</x:v>
      </x:c>
      <x:c t="n" s="0">
        <x:v>22.7261</x:v>
      </x:c>
      <x:c t="n" s="0">
        <x:v>22.02053</x:v>
      </x:c>
      <x:c t="n" s="0">
        <x:v>21.62174</x:v>
      </x:c>
      <x:c t="n" s="0">
        <x:v>21.17576</x:v>
      </x:c>
      <x:c t="n" s="0">
        <x:v>26.20457</x:v>
      </x:c>
      <x:c t="n" s="0">
        <x:v>28.66236</x:v>
      </x:c>
      <x:c t="n" s="0">
        <x:v>28.98218</x:v>
      </x:c>
      <x:c t="n" s="0">
        <x:v>29.83378</x:v>
      </x:c>
      <x:c t="n" s="0">
        <x:v>34.54086</x:v>
      </x:c>
      <x:c t="n" s="0">
        <x:v>38.93682</x:v>
      </x:c>
      <x:c t="n" s="0">
        <x:v>35.64699</x:v>
      </x:c>
      <x:c t="n" s="0">
        <x:v>36.59803</x:v>
      </x:c>
      <x:c t="n" s="0">
        <x:v>38.50505</x:v>
      </x:c>
      <x:c t="n" s="0">
        <x:v>36.20134</x:v>
      </x:c>
      <x:c t="n" s="0">
        <x:v>36.23812</x:v>
      </x:c>
      <x:c t="n" s="0">
        <x:v>33.38139</x:v>
      </x:c>
      <x:c t="n" s="0">
        <x:v>32.51615</x:v>
      </x:c>
      <x:c t="n" s="0">
        <x:v>30.62534</x:v>
      </x:c>
      <x:c t="n" s="0">
        <x:v>28.42735</x:v>
      </x:c>
      <x:c t="n" s="0">
        <x:v>27.05046</x:v>
      </x:c>
      <x:c t="n" s="0">
        <x:v>25.00034</x:v>
      </x:c>
      <x:c t="n" s="0">
        <x:v>24.58433</x:v>
      </x:c>
      <x:c t="n" s="0">
        <x:v>24.64978</x:v>
      </x:c>
      <x:c t="n" s="0">
        <x:v>11.92806</x:v>
      </x:c>
      <x:c t="n" s="0">
        <x:v>10.22111</x:v>
      </x:c>
      <x:c t="n" s="0">
        <x:v>6.371937</x:v>
      </x:c>
      <x:c t="n" s="0">
        <x:v>-6.374652</x:v>
      </x:c>
      <x:c t="n" s="0">
        <x:v>-9.495817</x:v>
      </x:c>
      <x:c t="n" s="0">
        <x:v>3.174101</x:v>
      </x:c>
      <x:c t="n" s="0">
        <x:v>5.03149</x:v>
      </x:c>
      <x:c t="n" s="0">
        <x:v>3.935489</x:v>
      </x:c>
      <x:c t="n" s="0">
        <x:v>3.270386</x:v>
      </x:c>
      <x:c t="n" s="0">
        <x:v>2.067037</x:v>
      </x:c>
      <x:c t="n" s="0">
        <x:v>15.14881</x:v>
      </x:c>
      <x:c t="n" s="0">
        <x:v>19.09138</x:v>
      </x:c>
      <x:c t="n" s="0">
        <x:v>19.26015</x:v>
      </x:c>
      <x:c t="n" s="0">
        <x:v>16.36386</x:v>
      </x:c>
      <x:c t="n" s="0">
        <x:v>20.75952</x:v>
      </x:c>
      <x:c t="n" s="0">
        <x:v>23.32677</x:v>
      </x:c>
      <x:c t="n" s="0">
        <x:v>24.31486</x:v>
      </x:c>
      <x:c t="n" s="0">
        <x:v>20.98331</x:v>
      </x:c>
      <x:c t="n" s="0">
        <x:v>23.9667</x:v>
      </x:c>
      <x:c t="n" s="0">
        <x:v>30.65092</x:v>
      </x:c>
      <x:c t="n" s="0">
        <x:v>33.46982</x:v>
      </x:c>
      <x:c t="n" s="0">
        <x:v>39.44085</x:v>
      </x:c>
      <x:c t="n" s="0">
        <x:v>40.34518</x:v>
      </x:c>
      <x:c t="n" s="0">
        <x:v>32.66787</x:v>
      </x:c>
      <x:c t="n" s="0">
        <x:v>35.42603</x:v>
      </x:c>
      <x:c t="n" s="0">
        <x:v>40.99955</x:v>
      </x:c>
      <x:c t="n" s="0">
        <x:v>31.60805</x:v>
      </x:c>
      <x:c t="n" s="0">
        <x:v>36.69405</x:v>
      </x:c>
      <x:c t="n" s="0">
        <x:v>33.88995</x:v>
      </x:c>
      <x:c t="n" s="0">
        <x:v>33.12682</x:v>
      </x:c>
      <x:c t="n" s="0">
        <x:v>31.07466</x:v>
      </x:c>
      <x:c t="n" s="0">
        <x:v>25.49401</x:v>
      </x:c>
      <x:c t="n" s="0">
        <x:v>28.02631</x:v>
      </x:c>
      <x:c t="n" s="0">
        <x:v>22.68186</x:v>
      </x:c>
      <x:c t="n" s="0">
        <x:v>17.72761</x:v>
      </x:c>
      <x:c t="n" s="0">
        <x:v>16.97353</x:v>
      </x:c>
      <x:c t="n" s="0">
        <x:v>9.140879</x:v>
      </x:c>
      <x:c t="n" s="0">
        <x:v>7.937642</x:v>
      </x:c>
      <x:c t="n" s="0">
        <x:v>4.651357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43948.9913310185</x:v>
      </x:c>
      <x:c t="n" s="7">
        <x:v>43948.9913310185</x:v>
      </x:c>
      <x:c t="n" s="0">
        <x:v>45.2757</x:v>
      </x:c>
      <x:c t="n" s="0">
        <x:v>54.20069</x:v>
      </x:c>
      <x:c t="n" s="0">
        <x:v>90.03491</x:v>
      </x:c>
      <x:c t="n" s="0">
        <x:v>91.96623</x:v>
      </x:c>
      <x:c t="n" s="0">
        <x:v>-9.573938</x:v>
      </x:c>
      <x:c t="n" s="0">
        <x:v>-6.012091</x:v>
      </x:c>
      <x:c t="n" s="0">
        <x:v>4.214715</x:v>
      </x:c>
      <x:c t="n" s="0">
        <x:v>3.181376</x:v>
      </x:c>
      <x:c t="n" s="0">
        <x:v>7.974915</x:v>
      </x:c>
      <x:c t="n" s="0">
        <x:v>4.340307</x:v>
      </x:c>
      <x:c t="n" s="0">
        <x:v>8.505937</x:v>
      </x:c>
      <x:c t="n" s="0">
        <x:v>12.50039</x:v>
      </x:c>
      <x:c t="n" s="0">
        <x:v>17.15585</x:v>
      </x:c>
      <x:c t="n" s="0">
        <x:v>18.74956</x:v>
      </x:c>
      <x:c t="n" s="0">
        <x:v>22.20904</x:v>
      </x:c>
      <x:c t="n" s="0">
        <x:v>21.85775</x:v>
      </x:c>
      <x:c t="n" s="0">
        <x:v>22.01513</x:v>
      </x:c>
      <x:c t="n" s="0">
        <x:v>21.80069</x:v>
      </x:c>
      <x:c t="n" s="0">
        <x:v>26.67849</x:v>
      </x:c>
      <x:c t="n" s="0">
        <x:v>28.51962</x:v>
      </x:c>
      <x:c t="n" s="0">
        <x:v>28.67899</x:v>
      </x:c>
      <x:c t="n" s="0">
        <x:v>31.05652</x:v>
      </x:c>
      <x:c t="n" s="0">
        <x:v>34.86619</x:v>
      </x:c>
      <x:c t="n" s="0">
        <x:v>38.91271</x:v>
      </x:c>
      <x:c t="n" s="0">
        <x:v>36.11426</x:v>
      </x:c>
      <x:c t="n" s="0">
        <x:v>36.58509</x:v>
      </x:c>
      <x:c t="n" s="0">
        <x:v>38.30326</x:v>
      </x:c>
      <x:c t="n" s="0">
        <x:v>35.91912</x:v>
      </x:c>
      <x:c t="n" s="0">
        <x:v>36.27314</x:v>
      </x:c>
      <x:c t="n" s="0">
        <x:v>33.7385</x:v>
      </x:c>
      <x:c t="n" s="0">
        <x:v>32.62486</x:v>
      </x:c>
      <x:c t="n" s="0">
        <x:v>30.44022</x:v>
      </x:c>
      <x:c t="n" s="0">
        <x:v>28.0393</x:v>
      </x:c>
      <x:c t="n" s="0">
        <x:v>27.1183</x:v>
      </x:c>
      <x:c t="n" s="0">
        <x:v>24.8644</x:v>
      </x:c>
      <x:c t="n" s="0">
        <x:v>24.06215</x:v>
      </x:c>
      <x:c t="n" s="0">
        <x:v>24.10597</x:v>
      </x:c>
      <x:c t="n" s="0">
        <x:v>11.59641</x:v>
      </x:c>
      <x:c t="n" s="0">
        <x:v>9.928005</x:v>
      </x:c>
      <x:c t="n" s="0">
        <x:v>6.119352</x:v>
      </x:c>
      <x:c t="n" s="0">
        <x:v>-6.374652</x:v>
      </x:c>
      <x:c t="n" s="0">
        <x:v>-9.495817</x:v>
      </x:c>
      <x:c t="n" s="0">
        <x:v>3.174101</x:v>
      </x:c>
      <x:c t="n" s="0">
        <x:v>5.03149</x:v>
      </x:c>
      <x:c t="n" s="0">
        <x:v>3.935489</x:v>
      </x:c>
      <x:c t="n" s="0">
        <x:v>-0.1811146</x:v>
      </x:c>
      <x:c t="n" s="0">
        <x:v>2.067037</x:v>
      </x:c>
      <x:c t="n" s="0">
        <x:v>15.14881</x:v>
      </x:c>
      <x:c t="n" s="0">
        <x:v>20.19568</x:v>
      </x:c>
      <x:c t="n" s="0">
        <x:v>19.26015</x:v>
      </x:c>
      <x:c t="n" s="0">
        <x:v>16.36386</x:v>
      </x:c>
      <x:c t="n" s="0">
        <x:v>19.60079</x:v>
      </x:c>
      <x:c t="n" s="0">
        <x:v>23.79523</x:v>
      </x:c>
      <x:c t="n" s="0">
        <x:v>26.18148</x:v>
      </x:c>
      <x:c t="n" s="0">
        <x:v>29.89303</x:v>
      </x:c>
      <x:c t="n" s="0">
        <x:v>28.99194</x:v>
      </x:c>
      <x:c t="n" s="0">
        <x:v>27.92444</x:v>
      </x:c>
      <x:c t="n" s="0">
        <x:v>34.32078</x:v>
      </x:c>
      <x:c t="n" s="0">
        <x:v>33.45184</x:v>
      </x:c>
      <x:c t="n" s="0">
        <x:v>36.22834</x:v>
      </x:c>
      <x:c t="n" s="0">
        <x:v>37.11968</x:v>
      </x:c>
      <x:c t="n" s="0">
        <x:v>37.20941</x:v>
      </x:c>
      <x:c t="n" s="0">
        <x:v>34.79109</x:v>
      </x:c>
      <x:c t="n" s="0">
        <x:v>34.40639</x:v>
      </x:c>
      <x:c t="n" s="0">
        <x:v>34.59634</x:v>
      </x:c>
      <x:c t="n" s="0">
        <x:v>33.26389</x:v>
      </x:c>
      <x:c t="n" s="0">
        <x:v>32.1313</x:v>
      </x:c>
      <x:c t="n" s="0">
        <x:v>27.98261</x:v>
      </x:c>
      <x:c t="n" s="0">
        <x:v>26.19831</x:v>
      </x:c>
      <x:c t="n" s="0">
        <x:v>27.09556</x:v>
      </x:c>
      <x:c t="n" s="0">
        <x:v>24.55727</x:v>
      </x:c>
      <x:c t="n" s="0">
        <x:v>19.12344</x:v>
      </x:c>
      <x:c t="n" s="0">
        <x:v>17.98928</x:v>
      </x:c>
      <x:c t="n" s="0">
        <x:v>9.388556</x:v>
      </x:c>
      <x:c t="n" s="0">
        <x:v>8.339013</x:v>
      </x:c>
      <x:c t="n" s="0">
        <x:v>4.343227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43948.9913310185</x:v>
      </x:c>
      <x:c t="n" s="7">
        <x:v>43948.9913310185</x:v>
      </x:c>
      <x:c t="n" s="0">
        <x:v>45.80777</x:v>
      </x:c>
      <x:c t="n" s="0">
        <x:v>54.20069</x:v>
      </x:c>
      <x:c t="n" s="0">
        <x:v>90.41821</x:v>
      </x:c>
      <x:c t="n" s="0">
        <x:v>92.36785</x:v>
      </x:c>
      <x:c t="n" s="0">
        <x:v>-8.933262</x:v>
      </x:c>
      <x:c t="n" s="0">
        <x:v>-6.376705</x:v>
      </x:c>
      <x:c t="n" s="0">
        <x:v>4.077493</x:v>
      </x:c>
      <x:c t="n" s="0">
        <x:v>3.505677</x:v>
      </x:c>
      <x:c t="n" s="0">
        <x:v>7.573018</x:v>
      </x:c>
      <x:c t="n" s="0">
        <x:v>3.909495</x:v>
      </x:c>
      <x:c t="n" s="0">
        <x:v>7.98599</x:v>
      </x:c>
      <x:c t="n" s="0">
        <x:v>12.96294</x:v>
      </x:c>
      <x:c t="n" s="0">
        <x:v>17.75514</x:v>
      </x:c>
      <x:c t="n" s="0">
        <x:v>18.99904</x:v>
      </x:c>
      <x:c t="n" s="0">
        <x:v>21.7128</x:v>
      </x:c>
      <x:c t="n" s="0">
        <x:v>21.27074</x:v>
      </x:c>
      <x:c t="n" s="0">
        <x:v>22.61327</x:v>
      </x:c>
      <x:c t="n" s="0">
        <x:v>23.86528</x:v>
      </x:c>
      <x:c t="n" s="0">
        <x:v>27.24241</x:v>
      </x:c>
      <x:c t="n" s="0">
        <x:v>28.6931</x:v>
      </x:c>
      <x:c t="n" s="0">
        <x:v>29.78394</x:v>
      </x:c>
      <x:c t="n" s="0">
        <x:v>31.40542</x:v>
      </x:c>
      <x:c t="n" s="0">
        <x:v>34.42441</x:v>
      </x:c>
      <x:c t="n" s="0">
        <x:v>38.54775</x:v>
      </x:c>
      <x:c t="n" s="0">
        <x:v>36.06747</x:v>
      </x:c>
      <x:c t="n" s="0">
        <x:v>36.41882</x:v>
      </x:c>
      <x:c t="n" s="0">
        <x:v>38.11948</x:v>
      </x:c>
      <x:c t="n" s="0">
        <x:v>35.75519</x:v>
      </x:c>
      <x:c t="n" s="0">
        <x:v>36.04416</x:v>
      </x:c>
      <x:c t="n" s="0">
        <x:v>33.57263</x:v>
      </x:c>
      <x:c t="n" s="0">
        <x:v>32.80338</x:v>
      </x:c>
      <x:c t="n" s="0">
        <x:v>30.49398</x:v>
      </x:c>
      <x:c t="n" s="0">
        <x:v>27.83012</x:v>
      </x:c>
      <x:c t="n" s="0">
        <x:v>26.90472</x:v>
      </x:c>
      <x:c t="n" s="0">
        <x:v>25.03998</x:v>
      </x:c>
      <x:c t="n" s="0">
        <x:v>23.76571</x:v>
      </x:c>
      <x:c t="n" s="0">
        <x:v>23.75959</x:v>
      </x:c>
      <x:c t="n" s="0">
        <x:v>11.4524</x:v>
      </x:c>
      <x:c t="n" s="0">
        <x:v>9.860723</x:v>
      </x:c>
      <x:c t="n" s="0">
        <x:v>6.23806</x:v>
      </x:c>
      <x:c t="n" s="0">
        <x:v>-6.374652</x:v>
      </x:c>
      <x:c t="n" s="0">
        <x:v>-9.501691</x:v>
      </x:c>
      <x:c t="n" s="0">
        <x:v>2.720404</x:v>
      </x:c>
      <x:c t="n" s="0">
        <x:v>5.278168</x:v>
      </x:c>
      <x:c t="n" s="0">
        <x:v>3.935489</x:v>
      </x:c>
      <x:c t="n" s="0">
        <x:v>-0.1811146</x:v>
      </x:c>
      <x:c t="n" s="0">
        <x:v>2.067037</x:v>
      </x:c>
      <x:c t="n" s="0">
        <x:v>14.86045</x:v>
      </x:c>
      <x:c t="n" s="0">
        <x:v>20.00558</x:v>
      </x:c>
      <x:c t="n" s="0">
        <x:v>20.78167</x:v>
      </x:c>
      <x:c t="n" s="0">
        <x:v>16.36386</x:v>
      </x:c>
      <x:c t="n" s="0">
        <x:v>8.77271</x:v>
      </x:c>
      <x:c t="n" s="0">
        <x:v>27.32161</x:v>
      </x:c>
      <x:c t="n" s="0">
        <x:v>29.29498</x:v>
      </x:c>
      <x:c t="n" s="0">
        <x:v>28.57904</x:v>
      </x:c>
      <x:c t="n" s="0">
        <x:v>29.7551</x:v>
      </x:c>
      <x:c t="n" s="0">
        <x:v>35.37926</x:v>
      </x:c>
      <x:c t="n" s="0">
        <x:v>31.64551</x:v>
      </x:c>
      <x:c t="n" s="0">
        <x:v>31.54315</x:v>
      </x:c>
      <x:c t="n" s="0">
        <x:v>37.86345</x:v>
      </x:c>
      <x:c t="n" s="0">
        <x:v>35.68417</x:v>
      </x:c>
      <x:c t="n" s="0">
        <x:v>33.6581</x:v>
      </x:c>
      <x:c t="n" s="0">
        <x:v>37.056</x:v>
      </x:c>
      <x:c t="n" s="0">
        <x:v>33.87352</x:v>
      </x:c>
      <x:c t="n" s="0">
        <x:v>33.88132</x:v>
      </x:c>
      <x:c t="n" s="0">
        <x:v>33.96774</x:v>
      </x:c>
      <x:c t="n" s="0">
        <x:v>35.05813</x:v>
      </x:c>
      <x:c t="n" s="0">
        <x:v>30.20749</x:v>
      </x:c>
      <x:c t="n" s="0">
        <x:v>26.87775</x:v>
      </x:c>
      <x:c t="n" s="0">
        <x:v>27.72838</x:v>
      </x:c>
      <x:c t="n" s="0">
        <x:v>27.30086</x:v>
      </x:c>
      <x:c t="n" s="0">
        <x:v>24.69637</x:v>
      </x:c>
      <x:c t="n" s="0">
        <x:v>21.65663</x:v>
      </x:c>
      <x:c t="n" s="0">
        <x:v>11.94228</x:v>
      </x:c>
      <x:c t="n" s="0">
        <x:v>9.605352</x:v>
      </x:c>
      <x:c t="n" s="0">
        <x:v>7.558426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43948.9913310185</x:v>
      </x:c>
      <x:c t="n" s="7">
        <x:v>43948.9913310185</x:v>
      </x:c>
      <x:c t="n" s="0">
        <x:v>47.45285</x:v>
      </x:c>
      <x:c t="n" s="0">
        <x:v>54.20069</x:v>
      </x:c>
      <x:c t="n" s="0">
        <x:v>80.59205</x:v>
      </x:c>
      <x:c t="n" s="0">
        <x:v>84.61507</x:v>
      </x:c>
      <x:c t="n" s="0">
        <x:v>-8.452207</x:v>
      </x:c>
      <x:c t="n" s="0">
        <x:v>-6.717094</x:v>
      </x:c>
      <x:c t="n" s="0">
        <x:v>3.62304</x:v>
      </x:c>
      <x:c t="n" s="0">
        <x:v>4.057936</x:v>
      </x:c>
      <x:c t="n" s="0">
        <x:v>7.197642</x:v>
      </x:c>
      <x:c t="n" s="0">
        <x:v>3.504383</x:v>
      </x:c>
      <x:c t="n" s="0">
        <x:v>7.486629</x:v>
      </x:c>
      <x:c t="n" s="0">
        <x:v>13.28819</x:v>
      </x:c>
      <x:c t="n" s="0">
        <x:v>17.938</x:v>
      </x:c>
      <x:c t="n" s="0">
        <x:v>19.34684</x:v>
      </x:c>
      <x:c t="n" s="0">
        <x:v>21.16301</x:v>
      </x:c>
      <x:c t="n" s="0">
        <x:v>20.62701</x:v>
      </x:c>
      <x:c t="n" s="0">
        <x:v>24.44783</x:v>
      </x:c>
      <x:c t="n" s="0">
        <x:v>25.08668</x:v>
      </x:c>
      <x:c t="n" s="0">
        <x:v>27.16549</x:v>
      </x:c>
      <x:c t="n" s="0">
        <x:v>28.9558</x:v>
      </x:c>
      <x:c t="n" s="0">
        <x:v>30.8096</x:v>
      </x:c>
      <x:c t="n" s="0">
        <x:v>31.16928</x:v>
      </x:c>
      <x:c t="n" s="0">
        <x:v>34.24351</x:v>
      </x:c>
      <x:c t="n" s="0">
        <x:v>38.40268</x:v>
      </x:c>
      <x:c t="n" s="0">
        <x:v>35.71736</x:v>
      </x:c>
      <x:c t="n" s="0">
        <x:v>36.08237</x:v>
      </x:c>
      <x:c t="n" s="0">
        <x:v>38.03346</x:v>
      </x:c>
      <x:c t="n" s="0">
        <x:v>35.50707</x:v>
      </x:c>
      <x:c t="n" s="0">
        <x:v>35.83143</x:v>
      </x:c>
      <x:c t="n" s="0">
        <x:v>33.88937</x:v>
      </x:c>
      <x:c t="n" s="0">
        <x:v>33.01561</x:v>
      </x:c>
      <x:c t="n" s="0">
        <x:v>30.23683</x:v>
      </x:c>
      <x:c t="n" s="0">
        <x:v>28.32259</x:v>
      </x:c>
      <x:c t="n" s="0">
        <x:v>28.18092</x:v>
      </x:c>
      <x:c t="n" s="0">
        <x:v>26.96091</x:v>
      </x:c>
      <x:c t="n" s="0">
        <x:v>24.72247</x:v>
      </x:c>
      <x:c t="n" s="0">
        <x:v>24.29613</x:v>
      </x:c>
      <x:c t="n" s="0">
        <x:v>12.27461</x:v>
      </x:c>
      <x:c t="n" s="0">
        <x:v>10.30064</x:v>
      </x:c>
      <x:c t="n" s="0">
        <x:v>6.98053</x:v>
      </x:c>
      <x:c t="n" s="0">
        <x:v>-6.374652</x:v>
      </x:c>
      <x:c t="n" s="0">
        <x:v>-9.54303</x:v>
      </x:c>
      <x:c t="n" s="0">
        <x:v>-3.678137</x:v>
      </x:c>
      <x:c t="n" s="0">
        <x:v>6.697421</x:v>
      </x:c>
      <x:c t="n" s="0">
        <x:v>3.935489</x:v>
      </x:c>
      <x:c t="n" s="0">
        <x:v>-0.1811146</x:v>
      </x:c>
      <x:c t="n" s="0">
        <x:v>2.067037</x:v>
      </x:c>
      <x:c t="n" s="0">
        <x:v>14.81765</x:v>
      </x:c>
      <x:c t="n" s="0">
        <x:v>18.37384</x:v>
      </x:c>
      <x:c t="n" s="0">
        <x:v>20.96128</x:v>
      </x:c>
      <x:c t="n" s="0">
        <x:v>11.21117</x:v>
      </x:c>
      <x:c t="n" s="0">
        <x:v>8.77271</x:v>
      </x:c>
      <x:c t="n" s="0">
        <x:v>29.24176</x:v>
      </x:c>
      <x:c t="n" s="0">
        <x:v>27.83741</x:v>
      </x:c>
      <x:c t="n" s="0">
        <x:v>26.69582</x:v>
      </x:c>
      <x:c t="n" s="0">
        <x:v>30.69466</x:v>
      </x:c>
      <x:c t="n" s="0">
        <x:v>30.80465</x:v>
      </x:c>
      <x:c t="n" s="0">
        <x:v>29.28204</x:v>
      </x:c>
      <x:c t="n" s="0">
        <x:v>36.21746</x:v>
      </x:c>
      <x:c t="n" s="0">
        <x:v>34.83426</x:v>
      </x:c>
      <x:c t="n" s="0">
        <x:v>34.91435</x:v>
      </x:c>
      <x:c t="n" s="0">
        <x:v>34.7439</x:v>
      </x:c>
      <x:c t="n" s="0">
        <x:v>35.77571</x:v>
      </x:c>
      <x:c t="n" s="0">
        <x:v>34.82623</x:v>
      </x:c>
      <x:c t="n" s="0">
        <x:v>36.69589</x:v>
      </x:c>
      <x:c t="n" s="0">
        <x:v>36.35732</x:v>
      </x:c>
      <x:c t="n" s="0">
        <x:v>33.72849</x:v>
      </x:c>
      <x:c t="n" s="0">
        <x:v>32.34208</x:v>
      </x:c>
      <x:c t="n" s="0">
        <x:v>30.86361</x:v>
      </x:c>
      <x:c t="n" s="0">
        <x:v>31.99994</x:v>
      </x:c>
      <x:c t="n" s="0">
        <x:v>32.00347</x:v>
      </x:c>
      <x:c t="n" s="0">
        <x:v>27.77167</x:v>
      </x:c>
      <x:c t="n" s="0">
        <x:v>27.35426</x:v>
      </x:c>
      <x:c t="n" s="0">
        <x:v>15.33171</x:v>
      </x:c>
      <x:c t="n" s="0">
        <x:v>13.56019</x:v>
      </x:c>
      <x:c t="n" s="0">
        <x:v>10.09671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43948.9913310185</x:v>
      </x:c>
      <x:c t="n" s="7">
        <x:v>43948.9913310185</x:v>
      </x:c>
      <x:c t="n" s="0">
        <x:v>48.08277</x:v>
      </x:c>
      <x:c t="n" s="0">
        <x:v>54.20069</x:v>
      </x:c>
      <x:c t="n" s="0">
        <x:v>91.889</x:v>
      </x:c>
      <x:c t="n" s="0">
        <x:v>96.15871</x:v>
      </x:c>
      <x:c t="n" s="0">
        <x:v>-8.079754</x:v>
      </x:c>
      <x:c t="n" s="0">
        <x:v>-7.031446</x:v>
      </x:c>
      <x:c t="n" s="0">
        <x:v>3.073777</x:v>
      </x:c>
      <x:c t="n" s="0">
        <x:v>4.558185</x:v>
      </x:c>
      <x:c t="n" s="0">
        <x:v>6.854254</x:v>
      </x:c>
      <x:c t="n" s="0">
        <x:v>3.125719</x:v>
      </x:c>
      <x:c t="n" s="0">
        <x:v>6.988793</x:v>
      </x:c>
      <x:c t="n" s="0">
        <x:v>13.8275</x:v>
      </x:c>
      <x:c t="n" s="0">
        <x:v>18.00441</x:v>
      </x:c>
      <x:c t="n" s="0">
        <x:v>19.62329</x:v>
      </x:c>
      <x:c t="n" s="0">
        <x:v>20.4958</x:v>
      </x:c>
      <x:c t="n" s="0">
        <x:v>19.98988</x:v>
      </x:c>
      <x:c t="n" s="0">
        <x:v>25.56801</x:v>
      </x:c>
      <x:c t="n" s="0">
        <x:v>25.16996</x:v>
      </x:c>
      <x:c t="n" s="0">
        <x:v>27.10671</x:v>
      </x:c>
      <x:c t="n" s="0">
        <x:v>29.34109</x:v>
      </x:c>
      <x:c t="n" s="0">
        <x:v>30.34657</x:v>
      </x:c>
      <x:c t="n" s="0">
        <x:v>31.0759</x:v>
      </x:c>
      <x:c t="n" s="0">
        <x:v>35.08834</x:v>
      </x:c>
      <x:c t="n" s="0">
        <x:v>37.87773</x:v>
      </x:c>
      <x:c t="n" s="0">
        <x:v>35.58351</x:v>
      </x:c>
      <x:c t="n" s="0">
        <x:v>35.7436</x:v>
      </x:c>
      <x:c t="n" s="0">
        <x:v>37.71958</x:v>
      </x:c>
      <x:c t="n" s="0">
        <x:v>35.51527</x:v>
      </x:c>
      <x:c t="n" s="0">
        <x:v>36.3693</x:v>
      </x:c>
      <x:c t="n" s="0">
        <x:v>34.23162</x:v>
      </x:c>
      <x:c t="n" s="0">
        <x:v>33.6915</x:v>
      </x:c>
      <x:c t="n" s="0">
        <x:v>30.63259</x:v>
      </x:c>
      <x:c t="n" s="0">
        <x:v>28.46496</x:v>
      </x:c>
      <x:c t="n" s="0">
        <x:v>28.23482</x:v>
      </x:c>
      <x:c t="n" s="0">
        <x:v>27.61886</x:v>
      </x:c>
      <x:c t="n" s="0">
        <x:v>24.91673</x:v>
      </x:c>
      <x:c t="n" s="0">
        <x:v>24.2761</x:v>
      </x:c>
      <x:c t="n" s="0">
        <x:v>12.38048</x:v>
      </x:c>
      <x:c t="n" s="0">
        <x:v>10.69307</x:v>
      </x:c>
      <x:c t="n" s="0">
        <x:v>7.308955</x:v>
      </x:c>
      <x:c t="n" s="0">
        <x:v>-6.374652</x:v>
      </x:c>
      <x:c t="n" s="0">
        <x:v>-9.54303</x:v>
      </x:c>
      <x:c t="n" s="0">
        <x:v>-3.678137</x:v>
      </x:c>
      <x:c t="n" s="0">
        <x:v>6.697421</x:v>
      </x:c>
      <x:c t="n" s="0">
        <x:v>4.182225</x:v>
      </x:c>
      <x:c t="n" s="0">
        <x:v>-0.1811146</x:v>
      </x:c>
      <x:c t="n" s="0">
        <x:v>0.00503449</x:v>
      </x:c>
      <x:c t="n" s="0">
        <x:v>18.37936</x:v>
      </x:c>
      <x:c t="n" s="0">
        <x:v>18.37384</x:v>
      </x:c>
      <x:c t="n" s="0">
        <x:v>20.40418</x:v>
      </x:c>
      <x:c t="n" s="0">
        <x:v>5.040746</x:v>
      </x:c>
      <x:c t="n" s="0">
        <x:v>15.11924</x:v>
      </x:c>
      <x:c t="n" s="0">
        <x:v>28.34571</x:v>
      </x:c>
      <x:c t="n" s="0">
        <x:v>25.62758</x:v>
      </x:c>
      <x:c t="n" s="0">
        <x:v>26.76416</x:v>
      </x:c>
      <x:c t="n" s="0">
        <x:v>31.00355</x:v>
      </x:c>
      <x:c t="n" s="0">
        <x:v>27.0943</x:v>
      </x:c>
      <x:c t="n" s="0">
        <x:v>29.71641</x:v>
      </x:c>
      <x:c t="n" s="0">
        <x:v>37.13012</x:v>
      </x:c>
      <x:c t="n" s="0">
        <x:v>30.76464</x:v>
      </x:c>
      <x:c t="n" s="0">
        <x:v>34.06</x:v>
      </x:c>
      <x:c t="n" s="0">
        <x:v>31.55348</x:v>
      </x:c>
      <x:c t="n" s="0">
        <x:v>37.11895</x:v>
      </x:c>
      <x:c t="n" s="0">
        <x:v>34.29041</x:v>
      </x:c>
      <x:c t="n" s="0">
        <x:v>36.44621</x:v>
      </x:c>
      <x:c t="n" s="0">
        <x:v>34.69168</x:v>
      </x:c>
      <x:c t="n" s="0">
        <x:v>36.51426</x:v>
      </x:c>
      <x:c t="n" s="0">
        <x:v>32.62413</x:v>
      </x:c>
      <x:c t="n" s="0">
        <x:v>30.92302</x:v>
      </x:c>
      <x:c t="n" s="0">
        <x:v>29.55651</x:v>
      </x:c>
      <x:c t="n" s="0">
        <x:v>30.44904</x:v>
      </x:c>
      <x:c t="n" s="0">
        <x:v>27.41876</x:v>
      </x:c>
      <x:c t="n" s="0">
        <x:v>24.78601</x:v>
      </x:c>
      <x:c t="n" s="0">
        <x:v>13.21837</x:v>
      </x:c>
      <x:c t="n" s="0">
        <x:v>12.85773</x:v>
      </x:c>
      <x:c t="n" s="0">
        <x:v>10.07056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43948.9913310185</x:v>
      </x:c>
      <x:c t="n" s="7">
        <x:v>43948.9913310185</x:v>
      </x:c>
      <x:c t="n" s="0">
        <x:v>47.89802</x:v>
      </x:c>
      <x:c t="n" s="0">
        <x:v>54.20069</x:v>
      </x:c>
      <x:c t="n" s="0">
        <x:v>93.68768</x:v>
      </x:c>
      <x:c t="n" s="0">
        <x:v>96.52205</x:v>
      </x:c>
      <x:c t="n" s="0">
        <x:v>-7.785145</x:v>
      </x:c>
      <x:c t="n" s="0">
        <x:v>-7.319192</x:v>
      </x:c>
      <x:c t="n" s="0">
        <x:v>2.542533</x:v>
      </x:c>
      <x:c t="n" s="0">
        <x:v>4.944059</x:v>
      </x:c>
      <x:c t="n" s="0">
        <x:v>6.572955</x:v>
      </x:c>
      <x:c t="n" s="0">
        <x:v>2.773944</x:v>
      </x:c>
      <x:c t="n" s="0">
        <x:v>6.36143</x:v>
      </x:c>
      <x:c t="n" s="0">
        <x:v>15.5982</x:v>
      </x:c>
      <x:c t="n" s="0">
        <x:v>18.06034</x:v>
      </x:c>
      <x:c t="n" s="0">
        <x:v>19.19644</x:v>
      </x:c>
      <x:c t="n" s="0">
        <x:v>19.83159</x:v>
      </x:c>
      <x:c t="n" s="0">
        <x:v>20.3581</x:v>
      </x:c>
      <x:c t="n" s="0">
        <x:v>25.67552</x:v>
      </x:c>
      <x:c t="n" s="0">
        <x:v>25.97269</x:v>
      </x:c>
      <x:c t="n" s="0">
        <x:v>27.10118</x:v>
      </x:c>
      <x:c t="n" s="0">
        <x:v>29.60251</x:v>
      </x:c>
      <x:c t="n" s="0">
        <x:v>29.83112</x:v>
      </x:c>
      <x:c t="n" s="0">
        <x:v>30.93376</x:v>
      </x:c>
      <x:c t="n" s="0">
        <x:v>35.17747</x:v>
      </x:c>
      <x:c t="n" s="0">
        <x:v>37.4179</x:v>
      </x:c>
      <x:c t="n" s="0">
        <x:v>35.26785</x:v>
      </x:c>
      <x:c t="n" s="0">
        <x:v>35.30085</x:v>
      </x:c>
      <x:c t="n" s="0">
        <x:v>37.46652</x:v>
      </x:c>
      <x:c t="n" s="0">
        <x:v>35.63344</x:v>
      </x:c>
      <x:c t="n" s="0">
        <x:v>35.97145</x:v>
      </x:c>
      <x:c t="n" s="0">
        <x:v>34.59266</x:v>
      </x:c>
      <x:c t="n" s="0">
        <x:v>34.09603</x:v>
      </x:c>
      <x:c t="n" s="0">
        <x:v>31.74508</x:v>
      </x:c>
      <x:c t="n" s="0">
        <x:v>29.88122</x:v>
      </x:c>
      <x:c t="n" s="0">
        <x:v>28.90887</x:v>
      </x:c>
      <x:c t="n" s="0">
        <x:v>28.26254</x:v>
      </x:c>
      <x:c t="n" s="0">
        <x:v>25.60557</x:v>
      </x:c>
      <x:c t="n" s="0">
        <x:v>24.55285</x:v>
      </x:c>
      <x:c t="n" s="0">
        <x:v>12.61404</x:v>
      </x:c>
      <x:c t="n" s="0">
        <x:v>11.00934</x:v>
      </x:c>
      <x:c t="n" s="0">
        <x:v>7.799144</x:v>
      </x:c>
      <x:c t="n" s="0">
        <x:v>-6.374652</x:v>
      </x:c>
      <x:c t="n" s="0">
        <x:v>-9.54303</x:v>
      </x:c>
      <x:c t="n" s="0">
        <x:v>-3.678137</x:v>
      </x:c>
      <x:c t="n" s="0">
        <x:v>6.697421</x:v>
      </x:c>
      <x:c t="n" s="0">
        <x:v>4.415694</x:v>
      </x:c>
      <x:c t="n" s="0">
        <x:v>-0.1811146</x:v>
      </x:c>
      <x:c t="n" s="0">
        <x:v>-4.058589</x:v>
      </x:c>
      <x:c t="n" s="0">
        <x:v>20.30954</x:v>
      </x:c>
      <x:c t="n" s="0">
        <x:v>18.37384</x:v>
      </x:c>
      <x:c t="n" s="0">
        <x:v>6.629531</x:v>
      </x:c>
      <x:c t="n" s="0">
        <x:v>5.040746</x:v>
      </x:c>
      <x:c t="n" s="0">
        <x:v>23.16508</x:v>
      </x:c>
      <x:c t="n" s="0">
        <x:v>26.25618</x:v>
      </x:c>
      <x:c t="n" s="0">
        <x:v>30.67156</x:v>
      </x:c>
      <x:c t="n" s="0">
        <x:v>27.451</x:v>
      </x:c>
      <x:c t="n" s="0">
        <x:v>30.53493</x:v>
      </x:c>
      <x:c t="n" s="0">
        <x:v>22.68469</x:v>
      </x:c>
      <x:c t="n" s="0">
        <x:v>32.70052</x:v>
      </x:c>
      <x:c t="n" s="0">
        <x:v>35.42277</x:v>
      </x:c>
      <x:c t="n" s="0">
        <x:v>32.76756</x:v>
      </x:c>
      <x:c t="n" s="0">
        <x:v>35.39077</x:v>
      </x:c>
      <x:c t="n" s="0">
        <x:v>29.44884</x:v>
      </x:c>
      <x:c t="n" s="0">
        <x:v>36.45289</x:v>
      </x:c>
      <x:c t="n" s="0">
        <x:v>38.52663</x:v>
      </x:c>
      <x:c t="n" s="0">
        <x:v>34.26421</x:v>
      </x:c>
      <x:c t="n" s="0">
        <x:v>38.10217</x:v>
      </x:c>
      <x:c t="n" s="0">
        <x:v>37.51646</x:v>
      </x:c>
      <x:c t="n" s="0">
        <x:v>34.71619</x:v>
      </x:c>
      <x:c t="n" s="0">
        <x:v>33.15995</x:v>
      </x:c>
      <x:c t="n" s="0">
        <x:v>31.91193</x:v>
      </x:c>
      <x:c t="n" s="0">
        <x:v>30.14657</x:v>
      </x:c>
      <x:c t="n" s="0">
        <x:v>27.26659</x:v>
      </x:c>
      <x:c t="n" s="0">
        <x:v>24.6205</x:v>
      </x:c>
      <x:c t="n" s="0">
        <x:v>13.2156</x:v>
      </x:c>
      <x:c t="n" s="0">
        <x:v>11.35677</x:v>
      </x:c>
      <x:c t="n" s="0">
        <x:v>8.486122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43948.9913310185</x:v>
      </x:c>
      <x:c t="n" s="7">
        <x:v>43948.9913310185</x:v>
      </x:c>
      <x:c t="n" s="0">
        <x:v>45.42055</x:v>
      </x:c>
      <x:c t="n" s="0">
        <x:v>54.20069</x:v>
      </x:c>
      <x:c t="n" s="0">
        <x:v>75.39715</x:v>
      </x:c>
      <x:c t="n" s="0">
        <x:v>83.70925</x:v>
      </x:c>
      <x:c t="n" s="0">
        <x:v>-7.548458</x:v>
      </x:c>
      <x:c t="n" s="0">
        <x:v>-7.580988</x:v>
      </x:c>
      <x:c t="n" s="0">
        <x:v>2.030938</x:v>
      </x:c>
      <x:c t="n" s="0">
        <x:v>5.248467</x:v>
      </x:c>
      <x:c t="n" s="0">
        <x:v>6.317395</x:v>
      </x:c>
      <x:c t="n" s="0">
        <x:v>2.449171</x:v>
      </x:c>
      <x:c t="n" s="0">
        <x:v>5.743003</x:v>
      </x:c>
      <x:c t="n" s="0">
        <x:v>16.69046</x:v>
      </x:c>
      <x:c t="n" s="0">
        <x:v>17.86484</x:v>
      </x:c>
      <x:c t="n" s="0">
        <x:v>18.55205</x:v>
      </x:c>
      <x:c t="n" s="0">
        <x:v>19.17085</x:v>
      </x:c>
      <x:c t="n" s="0">
        <x:v>20.89895</x:v>
      </x:c>
      <x:c t="n" s="0">
        <x:v>25.76528</x:v>
      </x:c>
      <x:c t="n" s="0">
        <x:v>27.38198</x:v>
      </x:c>
      <x:c t="n" s="0">
        <x:v>27.21321</x:v>
      </x:c>
      <x:c t="n" s="0">
        <x:v>29.64604</x:v>
      </x:c>
      <x:c t="n" s="0">
        <x:v>29.66838</x:v>
      </x:c>
      <x:c t="n" s="0">
        <x:v>31.15923</x:v>
      </x:c>
      <x:c t="n" s="0">
        <x:v>35.17799</x:v>
      </x:c>
      <x:c t="n" s="0">
        <x:v>36.88644</x:v>
      </x:c>
      <x:c t="n" s="0">
        <x:v>35.40471</x:v>
      </x:c>
      <x:c t="n" s="0">
        <x:v>35.31778</x:v>
      </x:c>
      <x:c t="n" s="0">
        <x:v>37.61591</x:v>
      </x:c>
      <x:c t="n" s="0">
        <x:v>36.05727</x:v>
      </x:c>
      <x:c t="n" s="0">
        <x:v>36.02533</x:v>
      </x:c>
      <x:c t="n" s="0">
        <x:v>34.91785</x:v>
      </x:c>
      <x:c t="n" s="0">
        <x:v>34.35993</x:v>
      </x:c>
      <x:c t="n" s="0">
        <x:v>32.01725</x:v>
      </x:c>
      <x:c t="n" s="0">
        <x:v>30.26155</x:v>
      </x:c>
      <x:c t="n" s="0">
        <x:v>29.59674</x:v>
      </x:c>
      <x:c t="n" s="0">
        <x:v>28.37156</x:v>
      </x:c>
      <x:c t="n" s="0">
        <x:v>25.84419</x:v>
      </x:c>
      <x:c t="n" s="0">
        <x:v>24.40075</x:v>
      </x:c>
      <x:c t="n" s="0">
        <x:v>12.67925</x:v>
      </x:c>
      <x:c t="n" s="0">
        <x:v>11.21135</x:v>
      </x:c>
      <x:c t="n" s="0">
        <x:v>7.956604</x:v>
      </x:c>
      <x:c t="n" s="0">
        <x:v>-5.653615</x:v>
      </x:c>
      <x:c t="n" s="0">
        <x:v>-9.54303</x:v>
      </x:c>
      <x:c t="n" s="0">
        <x:v>-3.678137</x:v>
      </x:c>
      <x:c t="n" s="0">
        <x:v>6.697421</x:v>
      </x:c>
      <x:c t="n" s="0">
        <x:v>4.415694</x:v>
      </x:c>
      <x:c t="n" s="0">
        <x:v>-0.06553619</x:v>
      </x:c>
      <x:c t="n" s="0">
        <x:v>-4.058589</x:v>
      </x:c>
      <x:c t="n" s="0">
        <x:v>20.30954</x:v>
      </x:c>
      <x:c t="n" s="0">
        <x:v>14.96066</x:v>
      </x:c>
      <x:c t="n" s="0">
        <x:v>6.629531</x:v>
      </x:c>
      <x:c t="n" s="0">
        <x:v>11.30009</x:v>
      </x:c>
      <x:c t="n" s="0">
        <x:v>23.16508</x:v>
      </x:c>
      <x:c t="n" s="0">
        <x:v>26.25618</x:v>
      </x:c>
      <x:c t="n" s="0">
        <x:v>31.56703</x:v>
      </x:c>
      <x:c t="n" s="0">
        <x:v>28.97666</x:v>
      </x:c>
      <x:c t="n" s="0">
        <x:v>30.37845</x:v>
      </x:c>
      <x:c t="n" s="0">
        <x:v>29.05437</x:v>
      </x:c>
      <x:c t="n" s="0">
        <x:v>29.87515</x:v>
      </x:c>
      <x:c t="n" s="0">
        <x:v>36.49644</x:v>
      </x:c>
      <x:c t="n" s="0">
        <x:v>29.61528</x:v>
      </x:c>
      <x:c t="n" s="0">
        <x:v>35.13372</x:v>
      </x:c>
      <x:c t="n" s="0">
        <x:v>36.72799</x:v>
      </x:c>
      <x:c t="n" s="0">
        <x:v>37.55478</x:v>
      </x:c>
      <x:c t="n" s="0">
        <x:v>35.63574</x:v>
      </x:c>
      <x:c t="n" s="0">
        <x:v>36.38615</x:v>
      </x:c>
      <x:c t="n" s="0">
        <x:v>32.32563</x:v>
      </x:c>
      <x:c t="n" s="0">
        <x:v>31.64078</x:v>
      </x:c>
      <x:c t="n" s="0">
        <x:v>33.25172</x:v>
      </x:c>
      <x:c t="n" s="0">
        <x:v>32.80084</x:v>
      </x:c>
      <x:c t="n" s="0">
        <x:v>32.57408</x:v>
      </x:c>
      <x:c t="n" s="0">
        <x:v>28.75461</x:v>
      </x:c>
      <x:c t="n" s="0">
        <x:v>26.38421</x:v>
      </x:c>
      <x:c t="n" s="0">
        <x:v>23.4389</x:v>
      </x:c>
      <x:c t="n" s="0">
        <x:v>12.71886</x:v>
      </x:c>
      <x:c t="n" s="0">
        <x:v>12.36612</x:v>
      </x:c>
      <x:c t="n" s="0">
        <x:v>8.891527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43948.9913310185</x:v>
      </x:c>
      <x:c t="n" s="7">
        <x:v>43948.9913310185</x:v>
      </x:c>
      <x:c t="n" s="0">
        <x:v>45.982</x:v>
      </x:c>
      <x:c t="n" s="0">
        <x:v>54.20069</x:v>
      </x:c>
      <x:c t="n" s="0">
        <x:v>82.5625</x:v>
      </x:c>
      <x:c t="n" s="0">
        <x:v>86.62811</x:v>
      </x:c>
      <x:c t="n" s="0">
        <x:v>-6.876355</x:v>
      </x:c>
      <x:c t="n" s="0">
        <x:v>-7.817787</x:v>
      </x:c>
      <x:c t="n" s="0">
        <x:v>1.540579</x:v>
      </x:c>
      <x:c t="n" s="0">
        <x:v>5.492548</x:v>
      </x:c>
      <x:c t="n" s="0">
        <x:v>6.086564</x:v>
      </x:c>
      <x:c t="n" s="0">
        <x:v>2.186353</x:v>
      </x:c>
      <x:c t="n" s="0">
        <x:v>5.134718</x:v>
      </x:c>
      <x:c t="n" s="0">
        <x:v>17.44559</x:v>
      </x:c>
      <x:c t="n" s="0">
        <x:v>17.54414</x:v>
      </x:c>
      <x:c t="n" s="0">
        <x:v>17.91417</x:v>
      </x:c>
      <x:c t="n" s="0">
        <x:v>18.82738</x:v>
      </x:c>
      <x:c t="n" s="0">
        <x:v>21.31288</x:v>
      </x:c>
      <x:c t="n" s="0">
        <x:v>26.03718</x:v>
      </x:c>
      <x:c t="n" s="0">
        <x:v>27.943</x:v>
      </x:c>
      <x:c t="n" s="0">
        <x:v>28.01685</x:v>
      </x:c>
      <x:c t="n" s="0">
        <x:v>29.95277</x:v>
      </x:c>
      <x:c t="n" s="0">
        <x:v>29.38187</x:v>
      </x:c>
      <x:c t="n" s="0">
        <x:v>30.98899</x:v>
      </x:c>
      <x:c t="n" s="0">
        <x:v>35.15971</x:v>
      </x:c>
      <x:c t="n" s="0">
        <x:v>37.59841</x:v>
      </x:c>
      <x:c t="n" s="0">
        <x:v>35.73112</x:v>
      </x:c>
      <x:c t="n" s="0">
        <x:v>35.50672</x:v>
      </x:c>
      <x:c t="n" s="0">
        <x:v>37.42441</x:v>
      </x:c>
      <x:c t="n" s="0">
        <x:v>36.31916</x:v>
      </x:c>
      <x:c t="n" s="0">
        <x:v>35.95721</x:v>
      </x:c>
      <x:c t="n" s="0">
        <x:v>34.65768</x:v>
      </x:c>
      <x:c t="n" s="0">
        <x:v>34.17687</x:v>
      </x:c>
      <x:c t="n" s="0">
        <x:v>31.92948</x:v>
      </x:c>
      <x:c t="n" s="0">
        <x:v>30.50258</x:v>
      </x:c>
      <x:c t="n" s="0">
        <x:v>29.82453</x:v>
      </x:c>
      <x:c t="n" s="0">
        <x:v>28.2453</x:v>
      </x:c>
      <x:c t="n" s="0">
        <x:v>25.88327</x:v>
      </x:c>
      <x:c t="n" s="0">
        <x:v>24.17001</x:v>
      </x:c>
      <x:c t="n" s="0">
        <x:v>12.49383</x:v>
      </x:c>
      <x:c t="n" s="0">
        <x:v>11.23137</x:v>
      </x:c>
      <x:c t="n" s="0">
        <x:v>7.893242</x:v>
      </x:c>
      <x:c t="n" s="0">
        <x:v>-4.013288</x:v>
      </x:c>
      <x:c t="n" s="0">
        <x:v>-9.54303</x:v>
      </x:c>
      <x:c t="n" s="0">
        <x:v>-3.678137</x:v>
      </x:c>
      <x:c t="n" s="0">
        <x:v>6.697421</x:v>
      </x:c>
      <x:c t="n" s="0">
        <x:v>4.415694</x:v>
      </x:c>
      <x:c t="n" s="0">
        <x:v>0.2638161</x:v>
      </x:c>
      <x:c t="n" s="0">
        <x:v>-4.058589</x:v>
      </x:c>
      <x:c t="n" s="0">
        <x:v>21.40435</x:v>
      </x:c>
      <x:c t="n" s="0">
        <x:v>14.96066</x:v>
      </x:c>
      <x:c t="n" s="0">
        <x:v>6.629531</x:v>
      </x:c>
      <x:c t="n" s="0">
        <x:v>16.4722</x:v>
      </x:c>
      <x:c t="n" s="0">
        <x:v>22.6025</x:v>
      </x:c>
      <x:c t="n" s="0">
        <x:v>27.86474</x:v>
      </x:c>
      <x:c t="n" s="0">
        <x:v>29.3398</x:v>
      </x:c>
      <x:c t="n" s="0">
        <x:v>31.28975</x:v>
      </x:c>
      <x:c t="n" s="0">
        <x:v>31.00941</x:v>
      </x:c>
      <x:c t="n" s="0">
        <x:v>26.51587</x:v>
      </x:c>
      <x:c t="n" s="0">
        <x:v>31.96669</x:v>
      </x:c>
      <x:c t="n" s="0">
        <x:v>33.54381</x:v>
      </x:c>
      <x:c t="n" s="0">
        <x:v>40.20045</x:v>
      </x:c>
      <x:c t="n" s="0">
        <x:v>35.79599</x:v>
      </x:c>
      <x:c t="n" s="0">
        <x:v>36.34283</x:v>
      </x:c>
      <x:c t="n" s="0">
        <x:v>35.25158</x:v>
      </x:c>
      <x:c t="n" s="0">
        <x:v>38.32489</x:v>
      </x:c>
      <x:c t="n" s="0">
        <x:v>34.63708</x:v>
      </x:c>
      <x:c t="n" s="0">
        <x:v>31.92187</x:v>
      </x:c>
      <x:c t="n" s="0">
        <x:v>31.90565</x:v>
      </x:c>
      <x:c t="n" s="0">
        <x:v>30.51831</x:v>
      </x:c>
      <x:c t="n" s="0">
        <x:v>29.80877</x:v>
      </x:c>
      <x:c t="n" s="0">
        <x:v>30.05735</x:v>
      </x:c>
      <x:c t="n" s="0">
        <x:v>28.59118</x:v>
      </x:c>
      <x:c t="n" s="0">
        <x:v>26.81421</x:v>
      </x:c>
      <x:c t="n" s="0">
        <x:v>21.52418</x:v>
      </x:c>
      <x:c t="n" s="0">
        <x:v>10.9431</x:v>
      </x:c>
      <x:c t="n" s="0">
        <x:v>10.50941</x:v>
      </x:c>
      <x:c t="n" s="0">
        <x:v>6.492679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43948.9913310185</x:v>
      </x:c>
      <x:c t="n" s="7">
        <x:v>43948.9913310185</x:v>
      </x:c>
      <x:c t="n" s="0">
        <x:v>44.49271</x:v>
      </x:c>
      <x:c t="n" s="0">
        <x:v>54.20069</x:v>
      </x:c>
      <x:c t="n" s="0">
        <x:v>89.37314</x:v>
      </x:c>
      <x:c t="n" s="0">
        <x:v>90.70645</x:v>
      </x:c>
      <x:c t="n" s="0">
        <x:v>-6.321646</x:v>
      </x:c>
      <x:c t="n" s="0">
        <x:v>-8.030773</x:v>
      </x:c>
      <x:c t="n" s="0">
        <x:v>1.035389</x:v>
      </x:c>
      <x:c t="n" s="0">
        <x:v>5.584517</x:v>
      </x:c>
      <x:c t="n" s="0">
        <x:v>5.879224</x:v>
      </x:c>
      <x:c t="n" s="0">
        <x:v>1.953456</x:v>
      </x:c>
      <x:c t="n" s="0">
        <x:v>5.013732</x:v>
      </x:c>
      <x:c t="n" s="0">
        <x:v>18.75575</x:v>
      </x:c>
      <x:c t="n" s="0">
        <x:v>17.2272</x:v>
      </x:c>
      <x:c t="n" s="0">
        <x:v>17.98055</x:v>
      </x:c>
      <x:c t="n" s="0">
        <x:v>18.55356</x:v>
      </x:c>
      <x:c t="n" s="0">
        <x:v>21.33535</x:v>
      </x:c>
      <x:c t="n" s="0">
        <x:v>26.35681</x:v>
      </x:c>
      <x:c t="n" s="0">
        <x:v>28.17708</x:v>
      </x:c>
      <x:c t="n" s="0">
        <x:v>28.57183</x:v>
      </x:c>
      <x:c t="n" s="0">
        <x:v>29.53027</x:v>
      </x:c>
      <x:c t="n" s="0">
        <x:v>29.02242</x:v>
      </x:c>
      <x:c t="n" s="0">
        <x:v>31.65761</x:v>
      </x:c>
      <x:c t="n" s="0">
        <x:v>35.29136</x:v>
      </x:c>
      <x:c t="n" s="0">
        <x:v>37.4488</x:v>
      </x:c>
      <x:c t="n" s="0">
        <x:v>35.35284</x:v>
      </x:c>
      <x:c t="n" s="0">
        <x:v>35.51332</x:v>
      </x:c>
      <x:c t="n" s="0">
        <x:v>36.99966</x:v>
      </x:c>
      <x:c t="n" s="0">
        <x:v>36.23575</x:v>
      </x:c>
      <x:c t="n" s="0">
        <x:v>35.79313</x:v>
      </x:c>
      <x:c t="n" s="0">
        <x:v>34.48304</x:v>
      </x:c>
      <x:c t="n" s="0">
        <x:v>33.88886</x:v>
      </x:c>
      <x:c t="n" s="0">
        <x:v>32.02344</x:v>
      </x:c>
      <x:c t="n" s="0">
        <x:v>30.2441</x:v>
      </x:c>
      <x:c t="n" s="0">
        <x:v>29.80642</x:v>
      </x:c>
      <x:c t="n" s="0">
        <x:v>28.1953</x:v>
      </x:c>
      <x:c t="n" s="0">
        <x:v>25.83699</x:v>
      </x:c>
      <x:c t="n" s="0">
        <x:v>23.76875</x:v>
      </x:c>
      <x:c t="n" s="0">
        <x:v>12.18736</x:v>
      </x:c>
      <x:c t="n" s="0">
        <x:v>11.09671</x:v>
      </x:c>
      <x:c t="n" s="0">
        <x:v>7.693385</x:v>
      </x:c>
      <x:c t="n" s="0">
        <x:v>-4.013288</x:v>
      </x:c>
      <x:c t="n" s="0">
        <x:v>-9.54303</x:v>
      </x:c>
      <x:c t="n" s="0">
        <x:v>-6.009933</x:v>
      </x:c>
      <x:c t="n" s="0">
        <x:v>5.089663</x:v>
      </x:c>
      <x:c t="n" s="0">
        <x:v>4.415694</x:v>
      </x:c>
      <x:c t="n" s="0">
        <x:v>0.2638161</x:v>
      </x:c>
      <x:c t="n" s="0">
        <x:v>7.567934</x:v>
      </x:c>
      <x:c t="n" s="0">
        <x:v>22.77592</x:v>
      </x:c>
      <x:c t="n" s="0">
        <x:v>14.28338</x:v>
      </x:c>
      <x:c t="n" s="0">
        <x:v>20.15976</x:v>
      </x:c>
      <x:c t="n" s="0">
        <x:v>16.4722</x:v>
      </x:c>
      <x:c t="n" s="0">
        <x:v>21.46454</x:v>
      </x:c>
      <x:c t="n" s="0">
        <x:v>27.86474</x:v>
      </x:c>
      <x:c t="n" s="0">
        <x:v>30.51346</x:v>
      </x:c>
      <x:c t="n" s="0">
        <x:v>30.25566</x:v>
      </x:c>
      <x:c t="n" s="0">
        <x:v>14.7012</x:v>
      </x:c>
      <x:c t="n" s="0">
        <x:v>29.35921</x:v>
      </x:c>
      <x:c t="n" s="0">
        <x:v>34.15714</x:v>
      </x:c>
      <x:c t="n" s="0">
        <x:v>36.5176</x:v>
      </x:c>
      <x:c t="n" s="0">
        <x:v>39.22904</x:v>
      </x:c>
      <x:c t="n" s="0">
        <x:v>37.10065</x:v>
      </x:c>
      <x:c t="n" s="0">
        <x:v>35.70773</x:v>
      </x:c>
      <x:c t="n" s="0">
        <x:v>31.09284</x:v>
      </x:c>
      <x:c t="n" s="0">
        <x:v>35.17576</x:v>
      </x:c>
      <x:c t="n" s="0">
        <x:v>35.68115</x:v>
      </x:c>
      <x:c t="n" s="0">
        <x:v>33.00245</x:v>
      </x:c>
      <x:c t="n" s="0">
        <x:v>33.20428</x:v>
      </x:c>
      <x:c t="n" s="0">
        <x:v>32.67879</x:v>
      </x:c>
      <x:c t="n" s="0">
        <x:v>28.41813</x:v>
      </x:c>
      <x:c t="n" s="0">
        <x:v>27.59888</x:v>
      </x:c>
      <x:c t="n" s="0">
        <x:v>25.11715</x:v>
      </x:c>
      <x:c t="n" s="0">
        <x:v>23.16644</x:v>
      </x:c>
      <x:c t="n" s="0">
        <x:v>18.5425</x:v>
      </x:c>
      <x:c t="n" s="0">
        <x:v>8.610186</x:v>
      </x:c>
      <x:c t="n" s="0">
        <x:v>10.27944</x:v>
      </x:c>
      <x:c t="n" s="0">
        <x:v>5.567574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43948.9913310185</x:v>
      </x:c>
      <x:c t="n" s="7">
        <x:v>43948.9913310185</x:v>
      </x:c>
      <x:c t="n" s="0">
        <x:v>46.52571</x:v>
      </x:c>
      <x:c t="n" s="0">
        <x:v>54.20069</x:v>
      </x:c>
      <x:c t="n" s="0">
        <x:v>88.43306</x:v>
      </x:c>
      <x:c t="n" s="0">
        <x:v>90.68185</x:v>
      </x:c>
      <x:c t="n" s="0">
        <x:v>-5.898243</x:v>
      </x:c>
      <x:c t="n" s="0">
        <x:v>-8.221321</x:v>
      </x:c>
      <x:c t="n" s="0">
        <x:v>0.4333558</x:v>
      </x:c>
      <x:c t="n" s="0">
        <x:v>5.35839</x:v>
      </x:c>
      <x:c t="n" s="0">
        <x:v>5.69396</x:v>
      </x:c>
      <x:c t="n" s="0">
        <x:v>1.744163</x:v>
      </x:c>
      <x:c t="n" s="0">
        <x:v>6.030288</x:v>
      </x:c>
      <x:c t="n" s="0">
        <x:v>19.6279</x:v>
      </x:c>
      <x:c t="n" s="0">
        <x:v>16.86806</x:v>
      </x:c>
      <x:c t="n" s="0">
        <x:v>18.3752</x:v>
      </x:c>
      <x:c t="n" s="0">
        <x:v>18.30521</x:v>
      </x:c>
      <x:c t="n" s="0">
        <x:v>21.35445</x:v>
      </x:c>
      <x:c t="n" s="0">
        <x:v>26.68267</x:v>
      </x:c>
      <x:c t="n" s="0">
        <x:v>29.1601</x:v>
      </x:c>
      <x:c t="n" s="0">
        <x:v>28.71887</x:v>
      </x:c>
      <x:c t="n" s="0">
        <x:v>29.28811</x:v>
      </x:c>
      <x:c t="n" s="0">
        <x:v>29.5694</x:v>
      </x:c>
      <x:c t="n" s="0">
        <x:v>31.46537</x:v>
      </x:c>
      <x:c t="n" s="0">
        <x:v>35.57992</x:v>
      </x:c>
      <x:c t="n" s="0">
        <x:v>37.95161</x:v>
      </x:c>
      <x:c t="n" s="0">
        <x:v>36.53664</x:v>
      </x:c>
      <x:c t="n" s="0">
        <x:v>35.30444</x:v>
      </x:c>
      <x:c t="n" s="0">
        <x:v>36.56432</x:v>
      </x:c>
      <x:c t="n" s="0">
        <x:v>36.03412</x:v>
      </x:c>
      <x:c t="n" s="0">
        <x:v>35.74224</x:v>
      </x:c>
      <x:c t="n" s="0">
        <x:v>34.11025</x:v>
      </x:c>
      <x:c t="n" s="0">
        <x:v>33.64879</x:v>
      </x:c>
      <x:c t="n" s="0">
        <x:v>31.71497</x:v>
      </x:c>
      <x:c t="n" s="0">
        <x:v>30.01455</x:v>
      </x:c>
      <x:c t="n" s="0">
        <x:v>29.53694</x:v>
      </x:c>
      <x:c t="n" s="0">
        <x:v>27.80012</x:v>
      </x:c>
      <x:c t="n" s="0">
        <x:v>25.3674</x:v>
      </x:c>
      <x:c t="n" s="0">
        <x:v>23.31667</x:v>
      </x:c>
      <x:c t="n" s="0">
        <x:v>11.76897</x:v>
      </x:c>
      <x:c t="n" s="0">
        <x:v>11.05085</x:v>
      </x:c>
      <x:c t="n" s="0">
        <x:v>7.324728</x:v>
      </x:c>
      <x:c t="n" s="0">
        <x:v>-4.013288</x:v>
      </x:c>
      <x:c t="n" s="0">
        <x:v>-9.54303</x:v>
      </x:c>
      <x:c t="n" s="0">
        <x:v>-8.424096</x:v>
      </x:c>
      <x:c t="n" s="0">
        <x:v>3.729939</x:v>
      </x:c>
      <x:c t="n" s="0">
        <x:v>4.415694</x:v>
      </x:c>
      <x:c t="n" s="0">
        <x:v>0.2638161</x:v>
      </x:c>
      <x:c t="n" s="0">
        <x:v>9.495679</x:v>
      </x:c>
      <x:c t="n" s="0">
        <x:v>22.58172</x:v>
      </x:c>
      <x:c t="n" s="0">
        <x:v>13.81972</x:v>
      </x:c>
      <x:c t="n" s="0">
        <x:v>20.15976</x:v>
      </x:c>
      <x:c t="n" s="0">
        <x:v>16.4722</x:v>
      </x:c>
      <x:c t="n" s="0">
        <x:v>21.46454</x:v>
      </x:c>
      <x:c t="n" s="0">
        <x:v>28.43824</x:v>
      </x:c>
      <x:c t="n" s="0">
        <x:v>32.8445</x:v>
      </x:c>
      <x:c t="n" s="0">
        <x:v>30.78437</x:v>
      </x:c>
      <x:c t="n" s="0">
        <x:v>29.34676</x:v>
      </x:c>
      <x:c t="n" s="0">
        <x:v>30.75154</x:v>
      </x:c>
      <x:c t="n" s="0">
        <x:v>26.59138</x:v>
      </x:c>
      <x:c t="n" s="0">
        <x:v>36.17502</x:v>
      </x:c>
      <x:c t="n" s="0">
        <x:v>38.28877</x:v>
      </x:c>
      <x:c t="n" s="0">
        <x:v>39.43438</x:v>
      </x:c>
      <x:c t="n" s="0">
        <x:v>32.93801</x:v>
      </x:c>
      <x:c t="n" s="0">
        <x:v>33.84297</x:v>
      </x:c>
      <x:c t="n" s="0">
        <x:v>33.18933</x:v>
      </x:c>
      <x:c t="n" s="0">
        <x:v>33.80308</x:v>
      </x:c>
      <x:c t="n" s="0">
        <x:v>31.43087</x:v>
      </x:c>
      <x:c t="n" s="0">
        <x:v>30.07536</x:v>
      </x:c>
      <x:c t="n" s="0">
        <x:v>28.39157</x:v>
      </x:c>
      <x:c t="n" s="0">
        <x:v>29.57288</x:v>
      </x:c>
      <x:c t="n" s="0">
        <x:v>27.70601</x:v>
      </x:c>
      <x:c t="n" s="0">
        <x:v>27.45052</x:v>
      </x:c>
      <x:c t="n" s="0">
        <x:v>24.86722</x:v>
      </x:c>
      <x:c t="n" s="0">
        <x:v>21.6028</x:v>
      </x:c>
      <x:c t="n" s="0">
        <x:v>9.684349</x:v>
      </x:c>
      <x:c t="n" s="0">
        <x:v>10.50015</x:v>
      </x:c>
      <x:c t="n" s="0">
        <x:v>4.773134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43948.9913310185</x:v>
      </x:c>
      <x:c t="n" s="7">
        <x:v>43948.9913310185</x:v>
      </x:c>
      <x:c t="n" s="0">
        <x:v>47.56689</x:v>
      </x:c>
      <x:c t="n" s="0">
        <x:v>54.20069</x:v>
      </x:c>
      <x:c t="n" s="0">
        <x:v>75.49577</x:v>
      </x:c>
      <x:c t="n" s="0">
        <x:v>81.65163</x:v>
      </x:c>
      <x:c t="n" s="0">
        <x:v>-5.566698</x:v>
      </x:c>
      <x:c t="n" s="0">
        <x:v>-8.390945</x:v>
      </x:c>
      <x:c t="n" s="0">
        <x:v>-0.1564315</x:v>
      </x:c>
      <x:c t="n" s="0">
        <x:v>5.155491</x:v>
      </x:c>
      <x:c t="n" s="0">
        <x:v>5.529232</x:v>
      </x:c>
      <x:c t="n" s="0">
        <x:v>1.557072</x:v>
      </x:c>
      <x:c t="n" s="0">
        <x:v>6.742587</x:v>
      </x:c>
      <x:c t="n" s="0">
        <x:v>19.94107</x:v>
      </x:c>
      <x:c t="n" s="0">
        <x:v>16.53593</x:v>
      </x:c>
      <x:c t="n" s="0">
        <x:v>18.68599</x:v>
      </x:c>
      <x:c t="n" s="0">
        <x:v>18.45274</x:v>
      </x:c>
      <x:c t="n" s="0">
        <x:v>21.3707</x:v>
      </x:c>
      <x:c t="n" s="0">
        <x:v>27.00315</x:v>
      </x:c>
      <x:c t="n" s="0">
        <x:v>29.86454</x:v>
      </x:c>
      <x:c t="n" s="0">
        <x:v>29.66045</x:v>
      </x:c>
      <x:c t="n" s="0">
        <x:v>29.87627</x:v>
      </x:c>
      <x:c t="n" s="0">
        <x:v>29.85544</x:v>
      </x:c>
      <x:c t="n" s="0">
        <x:v>31.14812</x:v>
      </x:c>
      <x:c t="n" s="0">
        <x:v>35.69239</x:v>
      </x:c>
      <x:c t="n" s="0">
        <x:v>38.00072</x:v>
      </x:c>
      <x:c t="n" s="0">
        <x:v>36.32273</x:v>
      </x:c>
      <x:c t="n" s="0">
        <x:v>35.09057</x:v>
      </x:c>
      <x:c t="n" s="0">
        <x:v>36.44653</x:v>
      </x:c>
      <x:c t="n" s="0">
        <x:v>35.9009</x:v>
      </x:c>
      <x:c t="n" s="0">
        <x:v>35.54835</x:v>
      </x:c>
      <x:c t="n" s="0">
        <x:v>33.97725</x:v>
      </x:c>
      <x:c t="n" s="0">
        <x:v>33.53156</x:v>
      </x:c>
      <x:c t="n" s="0">
        <x:v>31.36479</x:v>
      </x:c>
      <x:c t="n" s="0">
        <x:v>29.99409</x:v>
      </x:c>
      <x:c t="n" s="0">
        <x:v>29.8862</x:v>
      </x:c>
      <x:c t="n" s="0">
        <x:v>28.31241</x:v>
      </x:c>
      <x:c t="n" s="0">
        <x:v>25.73418</x:v>
      </x:c>
      <x:c t="n" s="0">
        <x:v>23.28043</x:v>
      </x:c>
      <x:c t="n" s="0">
        <x:v>11.72519</x:v>
      </x:c>
      <x:c t="n" s="0">
        <x:v>11.01558</x:v>
      </x:c>
      <x:c t="n" s="0">
        <x:v>7.279009</x:v>
      </x:c>
      <x:c t="n" s="0">
        <x:v>-3.801625</x:v>
      </x:c>
      <x:c t="n" s="0">
        <x:v>-9.129392</x:v>
      </x:c>
      <x:c t="n" s="0">
        <x:v>-8.424096</x:v>
      </x:c>
      <x:c t="n" s="0">
        <x:v>3.729939</x:v>
      </x:c>
      <x:c t="n" s="0">
        <x:v>4.138381</x:v>
      </x:c>
      <x:c t="n" s="0">
        <x:v>0.2638161</x:v>
      </x:c>
      <x:c t="n" s="0">
        <x:v>9.495679</x:v>
      </x:c>
      <x:c t="n" s="0">
        <x:v>20.90609</x:v>
      </x:c>
      <x:c t="n" s="0">
        <x:v>13.81972</x:v>
      </x:c>
      <x:c t="n" s="0">
        <x:v>19.53596</x:v>
      </x:c>
      <x:c t="n" s="0">
        <x:v>20.76727</x:v>
      </x:c>
      <x:c t="n" s="0">
        <x:v>21.59352</x:v>
      </x:c>
      <x:c t="n" s="0">
        <x:v>28.51432</x:v>
      </x:c>
      <x:c t="n" s="0">
        <x:v>31.83654</x:v>
      </x:c>
      <x:c t="n" s="0">
        <x:v>33.26979</x:v>
      </x:c>
      <x:c t="n" s="0">
        <x:v>33.54246</x:v>
      </x:c>
      <x:c t="n" s="0">
        <x:v>33.33326</x:v>
      </x:c>
      <x:c t="n" s="0">
        <x:v>29.34057</x:v>
      </x:c>
      <x:c t="n" s="0">
        <x:v>35.34256</x:v>
      </x:c>
      <x:c t="n" s="0">
        <x:v>39.13862</x:v>
      </x:c>
      <x:c t="n" s="0">
        <x:v>34.23521</x:v>
      </x:c>
      <x:c t="n" s="0">
        <x:v>33.02456</x:v>
      </x:c>
      <x:c t="n" s="0">
        <x:v>35.38836</x:v>
      </x:c>
      <x:c t="n" s="0">
        <x:v>37.54131</x:v>
      </x:c>
      <x:c t="n" s="0">
        <x:v>35.8689</x:v>
      </x:c>
      <x:c t="n" s="0">
        <x:v>34.27842</x:v>
      </x:c>
      <x:c t="n" s="0">
        <x:v>33.00991</x:v>
      </x:c>
      <x:c t="n" s="0">
        <x:v>29.06323</x:v>
      </x:c>
      <x:c t="n" s="0">
        <x:v>32.68887</x:v>
      </x:c>
      <x:c t="n" s="0">
        <x:v>32.28244</x:v>
      </x:c>
      <x:c t="n" s="0">
        <x:v>29.71503</x:v>
      </x:c>
      <x:c t="n" s="0">
        <x:v>26.17288</x:v>
      </x:c>
      <x:c t="n" s="0">
        <x:v>22.34715</x:v>
      </x:c>
      <x:c t="n" s="0">
        <x:v>11.69124</x:v>
      </x:c>
      <x:c t="n" s="0">
        <x:v>11.5474</x:v>
      </x:c>
      <x:c t="n" s="0">
        <x:v>7.779855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43948.9913310185</x:v>
      </x:c>
      <x:c t="n" s="7">
        <x:v>43948.9913310185</x:v>
      </x:c>
      <x:c t="n" s="0">
        <x:v>46.43203</x:v>
      </x:c>
      <x:c t="n" s="0">
        <x:v>54.20069</x:v>
      </x:c>
      <x:c t="n" s="0">
        <x:v>84.8309</x:v>
      </x:c>
      <x:c t="n" s="0">
        <x:v>87.58499</x:v>
      </x:c>
      <x:c t="n" s="0">
        <x:v>-5.154297</x:v>
      </x:c>
      <x:c t="n" s="0">
        <x:v>-8.367039</x:v>
      </x:c>
      <x:c t="n" s="0">
        <x:v>-0.7324993</x:v>
      </x:c>
      <x:c t="n" s="0">
        <x:v>4.974373</x:v>
      </x:c>
      <x:c t="n" s="0">
        <x:v>5.271087</x:v>
      </x:c>
      <x:c t="n" s="0">
        <x:v>1.390652</x:v>
      </x:c>
      <x:c t="n" s="0">
        <x:v>7.270247</x:v>
      </x:c>
      <x:c t="n" s="0">
        <x:v>20.09602</x:v>
      </x:c>
      <x:c t="n" s="0">
        <x:v>16.53476</x:v>
      </x:c>
      <x:c t="n" s="0">
        <x:v>18.51807</x:v>
      </x:c>
      <x:c t="n" s="0">
        <x:v>19.07792</x:v>
      </x:c>
      <x:c t="n" s="0">
        <x:v>21.45277</x:v>
      </x:c>
      <x:c t="n" s="0">
        <x:v>27.61727</x:v>
      </x:c>
      <x:c t="n" s="0">
        <x:v>29.96687</x:v>
      </x:c>
      <x:c t="n" s="0">
        <x:v>30.78001</x:v>
      </x:c>
      <x:c t="n" s="0">
        <x:v>30.48676</x:v>
      </x:c>
      <x:c t="n" s="0">
        <x:v>30.48529</x:v>
      </x:c>
      <x:c t="n" s="0">
        <x:v>31.86987</x:v>
      </x:c>
      <x:c t="n" s="0">
        <x:v>35.34359</x:v>
      </x:c>
      <x:c t="n" s="0">
        <x:v>38.19645</x:v>
      </x:c>
      <x:c t="n" s="0">
        <x:v>36.21977</x:v>
      </x:c>
      <x:c t="n" s="0">
        <x:v>34.75991</x:v>
      </x:c>
      <x:c t="n" s="0">
        <x:v>36.6082</x:v>
      </x:c>
      <x:c t="n" s="0">
        <x:v>36.06081</x:v>
      </x:c>
      <x:c t="n" s="0">
        <x:v>35.31414</x:v>
      </x:c>
      <x:c t="n" s="0">
        <x:v>34.01496</x:v>
      </x:c>
      <x:c t="n" s="0">
        <x:v>33.64865</x:v>
      </x:c>
      <x:c t="n" s="0">
        <x:v>31.36248</x:v>
      </x:c>
      <x:c t="n" s="0">
        <x:v>30.46371</x:v>
      </x:c>
      <x:c t="n" s="0">
        <x:v>30.03917</x:v>
      </x:c>
      <x:c t="n" s="0">
        <x:v>28.45716</x:v>
      </x:c>
      <x:c t="n" s="0">
        <x:v>25.89988</x:v>
      </x:c>
      <x:c t="n" s="0">
        <x:v>23.48639</x:v>
      </x:c>
      <x:c t="n" s="0">
        <x:v>11.84621</x:v>
      </x:c>
      <x:c t="n" s="0">
        <x:v>11.06984</x:v>
      </x:c>
      <x:c t="n" s="0">
        <x:v>7.411653</x:v>
      </x:c>
      <x:c t="n" s="0">
        <x:v>-3.222279</x:v>
      </x:c>
      <x:c t="n" s="0">
        <x:v>-8.082655</x:v>
      </x:c>
      <x:c t="n" s="0">
        <x:v>-8.424096</x:v>
      </x:c>
      <x:c t="n" s="0">
        <x:v>3.729939</x:v>
      </x:c>
      <x:c t="n" s="0">
        <x:v>3.181157</x:v>
      </x:c>
      <x:c t="n" s="0">
        <x:v>0.2638161</x:v>
      </x:c>
      <x:c t="n" s="0">
        <x:v>9.495679</x:v>
      </x:c>
      <x:c t="n" s="0">
        <x:v>20.90609</x:v>
      </x:c>
      <x:c t="n" s="0">
        <x:v>20.08794</x:v>
      </x:c>
      <x:c t="n" s="0">
        <x:v>16.83257</x:v>
      </x:c>
      <x:c t="n" s="0">
        <x:v>21.59277</x:v>
      </x:c>
      <x:c t="n" s="0">
        <x:v>21.95893</x:v>
      </x:c>
      <x:c t="n" s="0">
        <x:v>32.74276</x:v>
      </x:c>
      <x:c t="n" s="0">
        <x:v>30.5216</x:v>
      </x:c>
      <x:c t="n" s="0">
        <x:v>35.30145</x:v>
      </x:c>
      <x:c t="n" s="0">
        <x:v>31.87122</x:v>
      </x:c>
      <x:c t="n" s="0">
        <x:v>30.34818</x:v>
      </x:c>
      <x:c t="n" s="0">
        <x:v>34.9609</x:v>
      </x:c>
      <x:c t="n" s="0">
        <x:v>33.56808</x:v>
      </x:c>
      <x:c t="n" s="0">
        <x:v>38.70843</x:v>
      </x:c>
      <x:c t="n" s="0">
        <x:v>36.11753</x:v>
      </x:c>
      <x:c t="n" s="0">
        <x:v>30.4734</x:v>
      </x:c>
      <x:c t="n" s="0">
        <x:v>37.95601</x:v>
      </x:c>
      <x:c t="n" s="0">
        <x:v>36.56363</x:v>
      </x:c>
      <x:c t="n" s="0">
        <x:v>32.10549</x:v>
      </x:c>
      <x:c t="n" s="0">
        <x:v>35.43484</x:v>
      </x:c>
      <x:c t="n" s="0">
        <x:v>36.36866</x:v>
      </x:c>
      <x:c t="n" s="0">
        <x:v>33.41776</x:v>
      </x:c>
      <x:c t="n" s="0">
        <x:v>30.58348</x:v>
      </x:c>
      <x:c t="n" s="0">
        <x:v>31.72482</x:v>
      </x:c>
      <x:c t="n" s="0">
        <x:v>29.81577</x:v>
      </x:c>
      <x:c t="n" s="0">
        <x:v>26.78914</x:v>
      </x:c>
      <x:c t="n" s="0">
        <x:v>26.01286</x:v>
      </x:c>
      <x:c t="n" s="0">
        <x:v>14.02656</x:v>
      </x:c>
      <x:c t="n" s="0">
        <x:v>12.97848</x:v>
      </x:c>
      <x:c t="n" s="0">
        <x:v>8.128432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43948.9913310185</x:v>
      </x:c>
      <x:c t="n" s="7">
        <x:v>43948.9913310185</x:v>
      </x:c>
      <x:c t="n" s="0">
        <x:v>48.28345</x:v>
      </x:c>
      <x:c t="n" s="0">
        <x:v>54.20069</x:v>
      </x:c>
      <x:c t="n" s="0">
        <x:v>84.77313</x:v>
      </x:c>
      <x:c t="n" s="0">
        <x:v>87.51306</x:v>
      </x:c>
      <x:c t="n" s="0">
        <x:v>-4.812885</x:v>
      </x:c>
      <x:c t="n" s="0">
        <x:v>-8.324358</x:v>
      </x:c>
      <x:c t="n" s="0">
        <x:v>-1.293293</x:v>
      </x:c>
      <x:c t="n" s="0">
        <x:v>4.813479</x:v>
      </x:c>
      <x:c t="n" s="0">
        <x:v>5.021915</x:v>
      </x:c>
      <x:c t="n" s="0">
        <x:v>1.170568</x:v>
      </x:c>
      <x:c t="n" s="0">
        <x:v>7.675109</x:v>
      </x:c>
      <x:c t="n" s="0">
        <x:v>20.22411</x:v>
      </x:c>
      <x:c t="n" s="0">
        <x:v>18.111</x:v>
      </x:c>
      <x:c t="n" s="0">
        <x:v>18.30921</x:v>
      </x:c>
      <x:c t="n" s="0">
        <x:v>19.54872</x:v>
      </x:c>
      <x:c t="n" s="0">
        <x:v>21.53044</x:v>
      </x:c>
      <x:c t="n" s="0">
        <x:v>29.72542</x:v>
      </x:c>
      <x:c t="n" s="0">
        <x:v>30.24678</x:v>
      </x:c>
      <x:c t="n" s="0">
        <x:v>31.98236</x:v>
      </x:c>
      <x:c t="n" s="0">
        <x:v>30.45039</x:v>
      </x:c>
      <x:c t="n" s="0">
        <x:v>30.41498</x:v>
      </x:c>
      <x:c t="n" s="0">
        <x:v>31.6663</x:v>
      </x:c>
      <x:c t="n" s="0">
        <x:v>35.01499</x:v>
      </x:c>
      <x:c t="n" s="0">
        <x:v>37.90512</x:v>
      </x:c>
      <x:c t="n" s="0">
        <x:v>36.60196</x:v>
      </x:c>
      <x:c t="n" s="0">
        <x:v>34.71119</x:v>
      </x:c>
      <x:c t="n" s="0">
        <x:v>36.68735</x:v>
      </x:c>
      <x:c t="n" s="0">
        <x:v>36.1891</x:v>
      </x:c>
      <x:c t="n" s="0">
        <x:v>35.22307</x:v>
      </x:c>
      <x:c t="n" s="0">
        <x:v>34.58899</x:v>
      </x:c>
      <x:c t="n" s="0">
        <x:v>33.99327</x:v>
      </x:c>
      <x:c t="n" s="0">
        <x:v>31.77636</x:v>
      </x:c>
      <x:c t="n" s="0">
        <x:v>30.55636</x:v>
      </x:c>
      <x:c t="n" s="0">
        <x:v>30.70678</x:v>
      </x:c>
      <x:c t="n" s="0">
        <x:v>29.60762</x:v>
      </x:c>
      <x:c t="n" s="0">
        <x:v>26.21984</x:v>
      </x:c>
      <x:c t="n" s="0">
        <x:v>24.11629</x:v>
      </x:c>
      <x:c t="n" s="0">
        <x:v>12.50924</x:v>
      </x:c>
      <x:c t="n" s="0">
        <x:v>11.84129</x:v>
      </x:c>
      <x:c t="n" s="0">
        <x:v>7.669411</x:v>
      </x:c>
      <x:c t="n" s="0">
        <x:v>-3.222279</x:v>
      </x:c>
      <x:c t="n" s="0">
        <x:v>-8.082655</x:v>
      </x:c>
      <x:c t="n" s="0">
        <x:v>-8.424096</x:v>
      </x:c>
      <x:c t="n" s="0">
        <x:v>3.729939</x:v>
      </x:c>
      <x:c t="n" s="0">
        <x:v>3.181157</x:v>
      </x:c>
      <x:c t="n" s="0">
        <x:v>-1.112557</x:v>
      </x:c>
      <x:c t="n" s="0">
        <x:v>9.495679</x:v>
      </x:c>
      <x:c t="n" s="0">
        <x:v>20.90609</x:v>
      </x:c>
      <x:c t="n" s="0">
        <x:v>22.55257</x:v>
      </x:c>
      <x:c t="n" s="0">
        <x:v>16.83257</x:v>
      </x:c>
      <x:c t="n" s="0">
        <x:v>21.59277</x:v>
      </x:c>
      <x:c t="n" s="0">
        <x:v>21.95893</x:v>
      </x:c>
      <x:c t="n" s="0">
        <x:v>34.84405</x:v>
      </x:c>
      <x:c t="n" s="0">
        <x:v>32.38639</x:v>
      </x:c>
      <x:c t="n" s="0">
        <x:v>34.0776</x:v>
      </x:c>
      <x:c t="n" s="0">
        <x:v>29.11119</x:v>
      </x:c>
      <x:c t="n" s="0">
        <x:v>31.38321</x:v>
      </x:c>
      <x:c t="n" s="0">
        <x:v>29.14556</x:v>
      </x:c>
      <x:c t="n" s="0">
        <x:v>30.66388</x:v>
      </x:c>
      <x:c t="n" s="0">
        <x:v>34.71119</x:v>
      </x:c>
      <x:c t="n" s="0">
        <x:v>40.19785</x:v>
      </x:c>
      <x:c t="n" s="0">
        <x:v>35.88735</x:v>
      </x:c>
      <x:c t="n" s="0">
        <x:v>37.19487</x:v>
      </x:c>
      <x:c t="n" s="0">
        <x:v>36.36713</x:v>
      </x:c>
      <x:c t="n" s="0">
        <x:v>33.99544</x:v>
      </x:c>
      <x:c t="n" s="0">
        <x:v>35.60836</x:v>
      </x:c>
      <x:c t="n" s="0">
        <x:v>32.91759</x:v>
      </x:c>
      <x:c t="n" s="0">
        <x:v>31.19785</x:v>
      </x:c>
      <x:c t="n" s="0">
        <x:v>31.72076</x:v>
      </x:c>
      <x:c t="n" s="0">
        <x:v>33.07438</x:v>
      </x:c>
      <x:c t="n" s="0">
        <x:v>35.07996</x:v>
      </x:c>
      <x:c t="n" s="0">
        <x:v>30.7859</x:v>
      </x:c>
      <x:c t="n" s="0">
        <x:v>27.97218</x:v>
      </x:c>
      <x:c t="n" s="0">
        <x:v>15.09429</x:v>
      </x:c>
      <x:c t="n" s="0">
        <x:v>13.8738</x:v>
      </x:c>
      <x:c t="n" s="0">
        <x:v>9.336607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43948.9913310185</x:v>
      </x:c>
      <x:c t="n" s="7">
        <x:v>43948.9913310185</x:v>
      </x:c>
      <x:c t="n" s="0">
        <x:v>48.51093</x:v>
      </x:c>
      <x:c t="n" s="0">
        <x:v>54.20069</x:v>
      </x:c>
      <x:c t="n" s="0">
        <x:v>78.73032</x:v>
      </x:c>
      <x:c t="n" s="0">
        <x:v>80.87952</x:v>
      </x:c>
      <x:c t="n" s="0">
        <x:v>-4.541157</x:v>
      </x:c>
      <x:c t="n" s="0">
        <x:v>-8.28824</x:v>
      </x:c>
      <x:c t="n" s="0">
        <x:v>-1.837203</x:v>
      </x:c>
      <x:c t="n" s="0">
        <x:v>4.67119</x:v>
      </x:c>
      <x:c t="n" s="0">
        <x:v>4.797177</x:v>
      </x:c>
      <x:c t="n" s="0">
        <x:v>0.8534805</x:v>
      </x:c>
      <x:c t="n" s="0">
        <x:v>8.091198</x:v>
      </x:c>
      <x:c t="n" s="0">
        <x:v>19.91553</x:v>
      </x:c>
      <x:c t="n" s="0">
        <x:v>19.11451</x:v>
      </x:c>
      <x:c t="n" s="0">
        <x:v>18.12252</x:v>
      </x:c>
      <x:c t="n" s="0">
        <x:v>19.91397</x:v>
      </x:c>
      <x:c t="n" s="0">
        <x:v>21.44322</x:v>
      </x:c>
      <x:c t="n" s="0">
        <x:v>30.95878</x:v>
      </x:c>
      <x:c t="n" s="0">
        <x:v>30.74183</x:v>
      </x:c>
      <x:c t="n" s="0">
        <x:v>31.51098</x:v>
      </x:c>
      <x:c t="n" s="0">
        <x:v>30.11745</x:v>
      </x:c>
      <x:c t="n" s="0">
        <x:v>30.25727</x:v>
      </x:c>
      <x:c t="n" s="0">
        <x:v>31.29051</x:v>
      </x:c>
      <x:c t="n" s="0">
        <x:v>34.42528</x:v>
      </x:c>
      <x:c t="n" s="0">
        <x:v>37.99158</x:v>
      </x:c>
      <x:c t="n" s="0">
        <x:v>37.23651</x:v>
      </x:c>
      <x:c t="n" s="0">
        <x:v>34.91611</x:v>
      </x:c>
      <x:c t="n" s="0">
        <x:v>36.61829</x:v>
      </x:c>
      <x:c t="n" s="0">
        <x:v>35.94077</x:v>
      </x:c>
      <x:c t="n" s="0">
        <x:v>35.14907</x:v>
      </x:c>
      <x:c t="n" s="0">
        <x:v>34.65248</x:v>
      </x:c>
      <x:c t="n" s="0">
        <x:v>34.22155</x:v>
      </x:c>
      <x:c t="n" s="0">
        <x:v>31.9905</x:v>
      </x:c>
      <x:c t="n" s="0">
        <x:v>30.77344</x:v>
      </x:c>
      <x:c t="n" s="0">
        <x:v>31.42491</x:v>
      </x:c>
      <x:c t="n" s="0">
        <x:v>30.60696</x:v>
      </x:c>
      <x:c t="n" s="0">
        <x:v>28.1156</x:v>
      </x:c>
      <x:c t="n" s="0">
        <x:v>25.56215</x:v>
      </x:c>
      <x:c t="n" s="0">
        <x:v>14.04634</x:v>
      </x:c>
      <x:c t="n" s="0">
        <x:v>12.80815</x:v>
      </x:c>
      <x:c t="n" s="0">
        <x:v>8.25317</x:v>
      </x:c>
      <x:c t="n" s="0">
        <x:v>-3.222279</x:v>
      </x:c>
      <x:c t="n" s="0">
        <x:v>-8.082655</x:v>
      </x:c>
      <x:c t="n" s="0">
        <x:v>-8.424096</x:v>
      </x:c>
      <x:c t="n" s="0">
        <x:v>3.729939</x:v>
      </x:c>
      <x:c t="n" s="0">
        <x:v>3.181157</x:v>
      </x:c>
      <x:c t="n" s="0">
        <x:v>-1.688996</x:v>
      </x:c>
      <x:c t="n" s="0">
        <x:v>10.18407</x:v>
      </x:c>
      <x:c t="n" s="0">
        <x:v>12.66503</x:v>
      </x:c>
      <x:c t="n" s="0">
        <x:v>22.34923</x:v>
      </x:c>
      <x:c t="n" s="0">
        <x:v>17.36511</x:v>
      </x:c>
      <x:c t="n" s="0">
        <x:v>21.65051</x:v>
      </x:c>
      <x:c t="n" s="0">
        <x:v>18.83722</x:v>
      </x:c>
      <x:c t="n" s="0">
        <x:v>34.07723</x:v>
      </x:c>
      <x:c t="n" s="0">
        <x:v>32.86445</x:v>
      </x:c>
      <x:c t="n" s="0">
        <x:v>26.6864</x:v>
      </x:c>
      <x:c t="n" s="0">
        <x:v>27.01427</x:v>
      </x:c>
      <x:c t="n" s="0">
        <x:v>25.66411</x:v>
      </x:c>
      <x:c t="n" s="0">
        <x:v>26.88492</x:v>
      </x:c>
      <x:c t="n" s="0">
        <x:v>23.58057</x:v>
      </x:c>
      <x:c t="n" s="0">
        <x:v>40.43184</x:v>
      </x:c>
      <x:c t="n" s="0">
        <x:v>39.57433</x:v>
      </x:c>
      <x:c t="n" s="0">
        <x:v>35.43562</x:v>
      </x:c>
      <x:c t="n" s="0">
        <x:v>34.67296</x:v>
      </x:c>
      <x:c t="n" s="0">
        <x:v>34.23931</x:v>
      </x:c>
      <x:c t="n" s="0">
        <x:v>37.03941</x:v>
      </x:c>
      <x:c t="n" s="0">
        <x:v>36.44208</x:v>
      </x:c>
      <x:c t="n" s="0">
        <x:v>38.43086</x:v>
      </x:c>
      <x:c t="n" s="0">
        <x:v>35.20828</x:v>
      </x:c>
      <x:c t="n" s="0">
        <x:v>31.32249</x:v>
      </x:c>
      <x:c t="n" s="0">
        <x:v>35.88349</x:v>
      </x:c>
      <x:c t="n" s="0">
        <x:v>34.52036</x:v>
      </x:c>
      <x:c t="n" s="0">
        <x:v>33.93941</x:v>
      </x:c>
      <x:c t="n" s="0">
        <x:v>29.74839</x:v>
      </x:c>
      <x:c t="n" s="0">
        <x:v>19.72232</x:v>
      </x:c>
      <x:c t="n" s="0">
        <x:v>17.26266</x:v>
      </x:c>
      <x:c t="n" s="0">
        <x:v>12.27132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43948.9913310185</x:v>
      </x:c>
      <x:c t="n" s="7">
        <x:v>43948.9913310185</x:v>
      </x:c>
      <x:c t="n" s="0">
        <x:v>46.13316</x:v>
      </x:c>
      <x:c t="n" s="0">
        <x:v>54.20069</x:v>
      </x:c>
      <x:c t="n" s="0">
        <x:v>80.36839</x:v>
      </x:c>
      <x:c t="n" s="0">
        <x:v>81.47823</x:v>
      </x:c>
      <x:c t="n" s="0">
        <x:v>-4.321838</x:v>
      </x:c>
      <x:c t="n" s="0">
        <x:v>-8.257629</x:v>
      </x:c>
      <x:c t="n" s="0">
        <x:v>-2.362592</x:v>
      </x:c>
      <x:c t="n" s="0">
        <x:v>4.545868</x:v>
      </x:c>
      <x:c t="n" s="0">
        <x:v>4.595586</x:v>
      </x:c>
      <x:c t="n" s="0">
        <x:v>0.5630497</x:v>
      </x:c>
      <x:c t="n" s="0">
        <x:v>8.466981</x:v>
      </x:c>
      <x:c t="n" s="0">
        <x:v>19.36784</x:v>
      </x:c>
      <x:c t="n" s="0">
        <x:v>19.47302</x:v>
      </x:c>
      <x:c t="n" s="0">
        <x:v>18.33044</x:v>
      </x:c>
      <x:c t="n" s="0">
        <x:v>20.27416</x:v>
      </x:c>
      <x:c t="n" s="0">
        <x:v>20.90563</x:v>
      </x:c>
      <x:c t="n" s="0">
        <x:v>31.19954</x:v>
      </x:c>
      <x:c t="n" s="0">
        <x:v>30.92764</x:v>
      </x:c>
      <x:c t="n" s="0">
        <x:v>31.00228</x:v>
      </x:c>
      <x:c t="n" s="0">
        <x:v>29.73931</x:v>
      </x:c>
      <x:c t="n" s="0">
        <x:v>29.73381</x:v>
      </x:c>
      <x:c t="n" s="0">
        <x:v>31.02199</x:v>
      </x:c>
      <x:c t="n" s="0">
        <x:v>34.73663</x:v>
      </x:c>
      <x:c t="n" s="0">
        <x:v>38.40733</x:v>
      </x:c>
      <x:c t="n" s="0">
        <x:v>37.41797</x:v>
      </x:c>
      <x:c t="n" s="0">
        <x:v>34.82872</x:v>
      </x:c>
      <x:c t="n" s="0">
        <x:v>36.3745</x:v>
      </x:c>
      <x:c t="n" s="0">
        <x:v>36.2847</x:v>
      </x:c>
      <x:c t="n" s="0">
        <x:v>35.63125</x:v>
      </x:c>
      <x:c t="n" s="0">
        <x:v>34.71745</x:v>
      </x:c>
      <x:c t="n" s="0">
        <x:v>35.53633</x:v>
      </x:c>
      <x:c t="n" s="0">
        <x:v>32.87162</x:v>
      </x:c>
      <x:c t="n" s="0">
        <x:v>31.12496</x:v>
      </x:c>
      <x:c t="n" s="0">
        <x:v>32.38552</x:v>
      </x:c>
      <x:c t="n" s="0">
        <x:v>31.75356</x:v>
      </x:c>
      <x:c t="n" s="0">
        <x:v>29.66137</x:v>
      </x:c>
      <x:c t="n" s="0">
        <x:v>26.2706</x:v>
      </x:c>
      <x:c t="n" s="0">
        <x:v>15.21763</x:v>
      </x:c>
      <x:c t="n" s="0">
        <x:v>14.04756</x:v>
      </x:c>
      <x:c t="n" s="0">
        <x:v>9.154714</x:v>
      </x:c>
      <x:c t="n" s="0">
        <x:v>-3.222279</x:v>
      </x:c>
      <x:c t="n" s="0">
        <x:v>-7.761197</x:v>
      </x:c>
      <x:c t="n" s="0">
        <x:v>-7.104969</x:v>
      </x:c>
      <x:c t="n" s="0">
        <x:v>3.504009</x:v>
      </x:c>
      <x:c t="n" s="0">
        <x:v>3.181157</x:v>
      </x:c>
      <x:c t="n" s="0">
        <x:v>-1.688996</x:v>
      </x:c>
      <x:c t="n" s="0">
        <x:v>10.18407</x:v>
      </x:c>
      <x:c t="n" s="0">
        <x:v>12.66503</x:v>
      </x:c>
      <x:c t="n" s="0">
        <x:v>20.57388</x:v>
      </x:c>
      <x:c t="n" s="0">
        <x:v>19.93668</x:v>
      </x:c>
      <x:c t="n" s="0">
        <x:v>22.03448</x:v>
      </x:c>
      <x:c t="n" s="0">
        <x:v>14.50531</x:v>
      </x:c>
      <x:c t="n" s="0">
        <x:v>32.39047</x:v>
      </x:c>
      <x:c t="n" s="0">
        <x:v>31.21878</x:v>
      </x:c>
      <x:c t="n" s="0">
        <x:v>23.67311</x:v>
      </x:c>
      <x:c t="n" s="0">
        <x:v>27.95944</x:v>
      </x:c>
      <x:c t="n" s="0">
        <x:v>26.43314</x:v>
      </x:c>
      <x:c t="n" s="0">
        <x:v>27.86327</x:v>
      </x:c>
      <x:c t="n" s="0">
        <x:v>36.41321</x:v>
      </x:c>
      <x:c t="n" s="0">
        <x:v>38.52696</x:v>
      </x:c>
      <x:c t="n" s="0">
        <x:v>33.98923</x:v>
      </x:c>
      <x:c t="n" s="0">
        <x:v>34.64028</x:v>
      </x:c>
      <x:c t="n" s="0">
        <x:v>38.89231</x:v>
      </x:c>
      <x:c t="n" s="0">
        <x:v>38.58606</x:v>
      </x:c>
      <x:c t="n" s="0">
        <x:v>38.50652</x:v>
      </x:c>
      <x:c t="n" s="0">
        <x:v>35.22673</x:v>
      </x:c>
      <x:c t="n" s="0">
        <x:v>38.09935</x:v>
      </x:c>
      <x:c t="n" s="0">
        <x:v>35.25372</x:v>
      </x:c>
      <x:c t="n" s="0">
        <x:v>34.06955</x:v>
      </x:c>
      <x:c t="n" s="0">
        <x:v>34.20579</x:v>
      </x:c>
      <x:c t="n" s="0">
        <x:v>34.28863</x:v>
      </x:c>
      <x:c t="n" s="0">
        <x:v>32.90268</x:v>
      </x:c>
      <x:c t="n" s="0">
        <x:v>28.36603</x:v>
      </x:c>
      <x:c t="n" s="0">
        <x:v>17.98956</x:v>
      </x:c>
      <x:c t="n" s="0">
        <x:v>16.94758</x:v>
      </x:c>
      <x:c t="n" s="0">
        <x:v>10.74463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43948.9913310185</x:v>
      </x:c>
      <x:c t="n" s="7">
        <x:v>43948.9913310185</x:v>
      </x:c>
      <x:c t="n" s="0">
        <x:v>46.25574</x:v>
      </x:c>
      <x:c t="n" s="0">
        <x:v>54.20069</x:v>
      </x:c>
      <x:c t="n" s="0">
        <x:v>83.32223</x:v>
      </x:c>
      <x:c t="n" s="0">
        <x:v>86.0965</x:v>
      </x:c>
      <x:c t="n" s="0">
        <x:v>-4.142922</x:v>
      </x:c>
      <x:c t="n" s="0">
        <x:v>-8.09928</x:v>
      </x:c>
      <x:c t="n" s="0">
        <x:v>-2.704035</x:v>
      </x:c>
      <x:c t="n" s="0">
        <x:v>4.362441</x:v>
      </x:c>
      <x:c t="n" s="0">
        <x:v>4.415689</x:v>
      </x:c>
      <x:c t="n" s="0">
        <x:v>0.2986467</x:v>
      </x:c>
      <x:c t="n" s="0">
        <x:v>8.764022</x:v>
      </x:c>
      <x:c t="n" s="0">
        <x:v>18.87484</x:v>
      </x:c>
      <x:c t="n" s="0">
        <x:v>19.65218</x:v>
      </x:c>
      <x:c t="n" s="0">
        <x:v>18.60527</x:v>
      </x:c>
      <x:c t="n" s="0">
        <x:v>20.57999</x:v>
      </x:c>
      <x:c t="n" s="0">
        <x:v>20.38713</x:v>
      </x:c>
      <x:c t="n" s="0">
        <x:v>31.39509</x:v>
      </x:c>
      <x:c t="n" s="0">
        <x:v>30.97138</x:v>
      </x:c>
      <x:c t="n" s="0">
        <x:v>30.4075</x:v>
      </x:c>
      <x:c t="n" s="0">
        <x:v>29.73324</x:v>
      </x:c>
      <x:c t="n" s="0">
        <x:v>30.03242</x:v>
      </x:c>
      <x:c t="n" s="0">
        <x:v>30.37398</x:v>
      </x:c>
      <x:c t="n" s="0">
        <x:v>34.32056</x:v>
      </x:c>
      <x:c t="n" s="0">
        <x:v>38.81394</x:v>
      </x:c>
      <x:c t="n" s="0">
        <x:v>37.84999</x:v>
      </x:c>
      <x:c t="n" s="0">
        <x:v>35.08961</x:v>
      </x:c>
      <x:c t="n" s="0">
        <x:v>36.59644</x:v>
      </x:c>
      <x:c t="n" s="0">
        <x:v>36.53976</x:v>
      </x:c>
      <x:c t="n" s="0">
        <x:v>35.89301</x:v>
      </x:c>
      <x:c t="n" s="0">
        <x:v>34.85176</x:v>
      </x:c>
      <x:c t="n" s="0">
        <x:v>35.70233</x:v>
      </x:c>
      <x:c t="n" s="0">
        <x:v>32.99042</x:v>
      </x:c>
      <x:c t="n" s="0">
        <x:v>31.39483</x:v>
      </x:c>
      <x:c t="n" s="0">
        <x:v>32.39529</x:v>
      </x:c>
      <x:c t="n" s="0">
        <x:v>31.72596</x:v>
      </x:c>
      <x:c t="n" s="0">
        <x:v>29.68008</x:v>
      </x:c>
      <x:c t="n" s="0">
        <x:v>26.27545</x:v>
      </x:c>
      <x:c t="n" s="0">
        <x:v>15.26351</x:v>
      </x:c>
      <x:c t="n" s="0">
        <x:v>13.86942</x:v>
      </x:c>
      <x:c t="n" s="0">
        <x:v>9.036329</x:v>
      </x:c>
      <x:c t="n" s="0">
        <x:v>-3.222279</x:v>
      </x:c>
      <x:c t="n" s="0">
        <x:v>-7.273249</x:v>
      </x:c>
      <x:c t="n" s="0">
        <x:v>-5.531674</x:v>
      </x:c>
      <x:c t="n" s="0">
        <x:v>3.099199</x:v>
      </x:c>
      <x:c t="n" s="0">
        <x:v>3.181157</x:v>
      </x:c>
      <x:c t="n" s="0">
        <x:v>-1.688996</x:v>
      </x:c>
      <x:c t="n" s="0">
        <x:v>10.18407</x:v>
      </x:c>
      <x:c t="n" s="0">
        <x:v>14.61127</x:v>
      </x:c>
      <x:c t="n" s="0">
        <x:v>20.57388</x:v>
      </x:c>
      <x:c t="n" s="0">
        <x:v>19.93668</x:v>
      </x:c>
      <x:c t="n" s="0">
        <x:v>22.03448</x:v>
      </x:c>
      <x:c t="n" s="0">
        <x:v>14.50531</x:v>
      </x:c>
      <x:c t="n" s="0">
        <x:v>32.39047</x:v>
      </x:c>
      <x:c t="n" s="0">
        <x:v>31.17538</x:v>
      </x:c>
      <x:c t="n" s="0">
        <x:v>24.27307</x:v>
      </x:c>
      <x:c t="n" s="0">
        <x:v>29.21182</x:v>
      </x:c>
      <x:c t="n" s="0">
        <x:v>31.52937</x:v>
      </x:c>
      <x:c t="n" s="0">
        <x:v>22.66807</x:v>
      </x:c>
      <x:c t="n" s="0">
        <x:v>30.1898</x:v>
      </x:c>
      <x:c t="n" s="0">
        <x:v>40.12844</x:v>
      </x:c>
      <x:c t="n" s="0">
        <x:v>42.05315</x:v>
      </x:c>
      <x:c t="n" s="0">
        <x:v>36.58535</x:v>
      </x:c>
      <x:c t="n" s="0">
        <x:v>32.73919</x:v>
      </x:c>
      <x:c t="n" s="0">
        <x:v>35.05429</x:v>
      </x:c>
      <x:c t="n" s="0">
        <x:v>35.42722</x:v>
      </x:c>
      <x:c t="n" s="0">
        <x:v>34.7504</x:v>
      </x:c>
      <x:c t="n" s="0">
        <x:v>35.81078</x:v>
      </x:c>
      <x:c t="n" s="0">
        <x:v>33.30192</x:v>
      </x:c>
      <x:c t="n" s="0">
        <x:v>29.90232</x:v>
      </x:c>
      <x:c t="n" s="0">
        <x:v>31.40697</x:v>
      </x:c>
      <x:c t="n" s="0">
        <x:v>30.1725</x:v>
      </x:c>
      <x:c t="n" s="0">
        <x:v>27.32121</x:v>
      </x:c>
      <x:c t="n" s="0">
        <x:v>24.83723</x:v>
      </x:c>
      <x:c t="n" s="0">
        <x:v>13.08205</x:v>
      </x:c>
      <x:c t="n" s="0">
        <x:v>12.26531</x:v>
      </x:c>
      <x:c t="n" s="0">
        <x:v>8.196811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43948.9913310185</x:v>
      </x:c>
      <x:c t="n" s="7">
        <x:v>43948.9913310185</x:v>
      </x:c>
      <x:c t="n" s="0">
        <x:v>47.17355</x:v>
      </x:c>
      <x:c t="n" s="0">
        <x:v>54.20069</x:v>
      </x:c>
      <x:c t="n" s="0">
        <x:v>85.7981</x:v>
      </x:c>
      <x:c t="n" s="0">
        <x:v>86.61765</x:v>
      </x:c>
      <x:c t="n" s="0">
        <x:v>-3.99575</x:v>
      </x:c>
      <x:c t="n" s="0">
        <x:v>-7.968472</x:v>
      </x:c>
      <x:c t="n" s="0">
        <x:v>-3.018522</x:v>
      </x:c>
      <x:c t="n" s="0">
        <x:v>4.199412</x:v>
      </x:c>
      <x:c t="n" s="0">
        <x:v>4.04685</x:v>
      </x:c>
      <x:c t="n" s="0">
        <x:v>0.05935138</x:v>
      </x:c>
      <x:c t="n" s="0">
        <x:v>9.00255</x:v>
      </x:c>
      <x:c t="n" s="0">
        <x:v>18.5154</x:v>
      </x:c>
      <x:c t="n" s="0">
        <x:v>19.79954</x:v>
      </x:c>
      <x:c t="n" s="0">
        <x:v>18.88779</x:v>
      </x:c>
      <x:c t="n" s="0">
        <x:v>20.82514</x:v>
      </x:c>
      <x:c t="n" s="0">
        <x:v>20.59571</x:v>
      </x:c>
      <x:c t="n" s="0">
        <x:v>31.0502</x:v>
      </x:c>
      <x:c t="n" s="0">
        <x:v>30.98494</x:v>
      </x:c>
      <x:c t="n" s="0">
        <x:v>30.01908</x:v>
      </x:c>
      <x:c t="n" s="0">
        <x:v>29.30015</x:v>
      </x:c>
      <x:c t="n" s="0">
        <x:v>29.75857</x:v>
      </x:c>
      <x:c t="n" s="0">
        <x:v>30.2826</x:v>
      </x:c>
      <x:c t="n" s="0">
        <x:v>33.81474</x:v>
      </x:c>
      <x:c t="n" s="0">
        <x:v>38.54963</x:v>
      </x:c>
      <x:c t="n" s="0">
        <x:v>38.3193</x:v>
      </x:c>
      <x:c t="n" s="0">
        <x:v>35.41575</x:v>
      </x:c>
      <x:c t="n" s="0">
        <x:v>36.3657</x:v>
      </x:c>
      <x:c t="n" s="0">
        <x:v>36.16624</x:v>
      </x:c>
      <x:c t="n" s="0">
        <x:v>35.94111</x:v>
      </x:c>
      <x:c t="n" s="0">
        <x:v>34.7253</x:v>
      </x:c>
      <x:c t="n" s="0">
        <x:v>35.48866</x:v>
      </x:c>
      <x:c t="n" s="0">
        <x:v>32.92255</x:v>
      </x:c>
      <x:c t="n" s="0">
        <x:v>31.15997</x:v>
      </x:c>
      <x:c t="n" s="0">
        <x:v>32.09704</x:v>
      </x:c>
      <x:c t="n" s="0">
        <x:v>31.44226</x:v>
      </x:c>
      <x:c t="n" s="0">
        <x:v>29.27176</x:v>
      </x:c>
      <x:c t="n" s="0">
        <x:v>26.02118</x:v>
      </x:c>
      <x:c t="n" s="0">
        <x:v>14.95756</x:v>
      </x:c>
      <x:c t="n" s="0">
        <x:v>13.5737</x:v>
      </x:c>
      <x:c t="n" s="0">
        <x:v>8.860009</x:v>
      </x:c>
      <x:c t="n" s="0">
        <x:v>-3.222279</x:v>
      </x:c>
      <x:c t="n" s="0">
        <x:v>-7.273249</x:v>
      </x:c>
      <x:c t="n" s="0">
        <x:v>-5.531674</x:v>
      </x:c>
      <x:c t="n" s="0">
        <x:v>3.099199</x:v>
      </x:c>
      <x:c t="n" s="0">
        <x:v>-1.965701</x:v>
      </x:c>
      <x:c t="n" s="0">
        <x:v>-1.688996</x:v>
      </x:c>
      <x:c t="n" s="0">
        <x:v>10.18407</x:v>
      </x:c>
      <x:c t="n" s="0">
        <x:v>15.46314</x:v>
      </x:c>
      <x:c t="n" s="0">
        <x:v>20.57388</x:v>
      </x:c>
      <x:c t="n" s="0">
        <x:v>21.00779</x:v>
      </x:c>
      <x:c t="n" s="0">
        <x:v>22.03448</x:v>
      </x:c>
      <x:c t="n" s="0">
        <x:v>26.71173</x:v>
      </x:c>
      <x:c t="n" s="0">
        <x:v>17.86024</x:v>
      </x:c>
      <x:c t="n" s="0">
        <x:v>31.04253</x:v>
      </x:c>
      <x:c t="n" s="0">
        <x:v>26.57652</x:v>
      </x:c>
      <x:c t="n" s="0">
        <x:v>21.55565</x:v>
      </x:c>
      <x:c t="n" s="0">
        <x:v>28.15741</x:v>
      </x:c>
      <x:c t="n" s="0">
        <x:v>32.11874</x:v>
      </x:c>
      <x:c t="n" s="0">
        <x:v>29.19629</x:v>
      </x:c>
      <x:c t="n" s="0">
        <x:v>36.65409</x:v>
      </x:c>
      <x:c t="n" s="0">
        <x:v>38.96935</x:v>
      </x:c>
      <x:c t="n" s="0">
        <x:v>37.09668</x:v>
      </x:c>
      <x:c t="n" s="0">
        <x:v>35.02684</x:v>
      </x:c>
      <x:c t="n" s="0">
        <x:v>36.66852</x:v>
      </x:c>
      <x:c t="n" s="0">
        <x:v>34.95514</x:v>
      </x:c>
      <x:c t="n" s="0">
        <x:v>33.54122</x:v>
      </x:c>
      <x:c t="n" s="0">
        <x:v>34.58322</x:v>
      </x:c>
      <x:c t="n" s="0">
        <x:v>32.13899</x:v>
      </x:c>
      <x:c t="n" s="0">
        <x:v>30.74779</x:v>
      </x:c>
      <x:c t="n" s="0">
        <x:v>30.65117</x:v>
      </x:c>
      <x:c t="n" s="0">
        <x:v>29.00687</x:v>
      </x:c>
      <x:c t="n" s="0">
        <x:v>26.91168</x:v>
      </x:c>
      <x:c t="n" s="0">
        <x:v>23.94534</x:v>
      </x:c>
      <x:c t="n" s="0">
        <x:v>12.88162</x:v>
      </x:c>
      <x:c t="n" s="0">
        <x:v>11.86787</x:v>
      </x:c>
      <x:c t="n" s="0">
        <x:v>8.0698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43948.9913310185</x:v>
      </x:c>
      <x:c t="n" s="7">
        <x:v>43948.9913310185</x:v>
      </x:c>
      <x:c t="n" s="0">
        <x:v>48.13656</x:v>
      </x:c>
      <x:c t="n" s="0">
        <x:v>60.22129</x:v>
      </x:c>
      <x:c t="n" s="0">
        <x:v>86.89079</x:v>
      </x:c>
      <x:c t="n" s="0">
        <x:v>87.5513</x:v>
      </x:c>
      <x:c t="n" s="0">
        <x:v>-3.873894</x:v>
      </x:c>
      <x:c t="n" s="0">
        <x:v>-7.859791</x:v>
      </x:c>
      <x:c t="n" s="0">
        <x:v>-3.306396</x:v>
      </x:c>
      <x:c t="n" s="0">
        <x:v>4.055167</x:v>
      </x:c>
      <x:c t="n" s="0">
        <x:v>3.485373</x:v>
      </x:c>
      <x:c t="n" s="0">
        <x:v>-0.1559997</x:v>
      </x:c>
      <x:c t="n" s="0">
        <x:v>8.932045</x:v>
      </x:c>
      <x:c t="n" s="0">
        <x:v>18.18296</x:v>
      </x:c>
      <x:c t="n" s="0">
        <x:v>19.46684</x:v>
      </x:c>
      <x:c t="n" s="0">
        <x:v>19.47147</x:v>
      </x:c>
      <x:c t="n" s="0">
        <x:v>21.20273</x:v>
      </x:c>
      <x:c t="n" s="0">
        <x:v>23.63169</x:v>
      </x:c>
      <x:c t="n" s="0">
        <x:v>30.40037</x:v>
      </x:c>
      <x:c t="n" s="0">
        <x:v>30.92901</x:v>
      </x:c>
      <x:c t="n" s="0">
        <x:v>29.62236</x:v>
      </x:c>
      <x:c t="n" s="0">
        <x:v>28.73745</x:v>
      </x:c>
      <x:c t="n" s="0">
        <x:v>29.81117</x:v>
      </x:c>
      <x:c t="n" s="0">
        <x:v>30.67083</x:v>
      </x:c>
      <x:c t="n" s="0">
        <x:v>33.31225</x:v>
      </x:c>
      <x:c t="n" s="0">
        <x:v>38.4507</x:v>
      </x:c>
      <x:c t="n" s="0">
        <x:v>38.21294</x:v>
      </x:c>
      <x:c t="n" s="0">
        <x:v>36.06808</x:v>
      </x:c>
      <x:c t="n" s="0">
        <x:v>36.42514</x:v>
      </x:c>
      <x:c t="n" s="0">
        <x:v>36.22782</x:v>
      </x:c>
      <x:c t="n" s="0">
        <x:v>35.73328</x:v>
      </x:c>
      <x:c t="n" s="0">
        <x:v>34.69041</x:v>
      </x:c>
      <x:c t="n" s="0">
        <x:v>35.33055</x:v>
      </x:c>
      <x:c t="n" s="0">
        <x:v>32.69337</x:v>
      </x:c>
      <x:c t="n" s="0">
        <x:v>31.33366</x:v>
      </x:c>
      <x:c t="n" s="0">
        <x:v>32.2609</x:v>
      </x:c>
      <x:c t="n" s="0">
        <x:v>31.47583</x:v>
      </x:c>
      <x:c t="n" s="0">
        <x:v>29.2551</x:v>
      </x:c>
      <x:c t="n" s="0">
        <x:v>25.98659</x:v>
      </x:c>
      <x:c t="n" s="0">
        <x:v>14.81524</x:v>
      </x:c>
      <x:c t="n" s="0">
        <x:v>13.63908</x:v>
      </x:c>
      <x:c t="n" s="0">
        <x:v>8.923749</x:v>
      </x:c>
      <x:c t="n" s="0">
        <x:v>-3.222279</x:v>
      </x:c>
      <x:c t="n" s="0">
        <x:v>-7.273249</x:v>
      </x:c>
      <x:c t="n" s="0">
        <x:v>-5.531674</x:v>
      </x:c>
      <x:c t="n" s="0">
        <x:v>3.099199</x:v>
      </x:c>
      <x:c t="n" s="0">
        <x:v>-3.669024</x:v>
      </x:c>
      <x:c t="n" s="0">
        <x:v>-1.688996</x:v>
      </x:c>
      <x:c t="n" s="0">
        <x:v>7.166395</x:v>
      </x:c>
      <x:c t="n" s="0">
        <x:v>15.46314</x:v>
      </x:c>
      <x:c t="n" s="0">
        <x:v>10.07613</x:v>
      </x:c>
      <x:c t="n" s="0">
        <x:v>21.8663</x:v>
      </x:c>
      <x:c t="n" s="0">
        <x:v>23.90319</x:v>
      </x:c>
      <x:c t="n" s="0">
        <x:v>29.58937</x:v>
      </x:c>
      <x:c t="n" s="0">
        <x:v>17.86024</x:v>
      </x:c>
      <x:c t="n" s="0">
        <x:v>29.01885</x:v>
      </x:c>
      <x:c t="n" s="0">
        <x:v>25.66967</x:v>
      </x:c>
      <x:c t="n" s="0">
        <x:v>21.53233</x:v>
      </x:c>
      <x:c t="n" s="0">
        <x:v>28.151</x:v>
      </x:c>
      <x:c t="n" s="0">
        <x:v>29.94078</x:v>
      </x:c>
      <x:c t="n" s="0">
        <x:v>25.95296</x:v>
      </x:c>
      <x:c t="n" s="0">
        <x:v>37.97414</x:v>
      </x:c>
      <x:c t="n" s="0">
        <x:v>33.88987</x:v>
      </x:c>
      <x:c t="n" s="0">
        <x:v>39.30235</x:v>
      </x:c>
      <x:c t="n" s="0">
        <x:v>37.11048</x:v>
      </x:c>
      <x:c t="n" s="0">
        <x:v>35.69546</x:v>
      </x:c>
      <x:c t="n" s="0">
        <x:v>36.36032</x:v>
      </x:c>
      <x:c t="n" s="0">
        <x:v>36.45934</x:v>
      </x:c>
      <x:c t="n" s="0">
        <x:v>32.79274</x:v>
      </x:c>
      <x:c t="n" s="0">
        <x:v>35.01583</x:v>
      </x:c>
      <x:c t="n" s="0">
        <x:v>33.72252</x:v>
      </x:c>
      <x:c t="n" s="0">
        <x:v>33.06665</x:v>
      </x:c>
      <x:c t="n" s="0">
        <x:v>33.19125</x:v>
      </x:c>
      <x:c t="n" s="0">
        <x:v>28.93933</x:v>
      </x:c>
      <x:c t="n" s="0">
        <x:v>26.55773</x:v>
      </x:c>
      <x:c t="n" s="0">
        <x:v>13.89009</x:v>
      </x:c>
      <x:c t="n" s="0">
        <x:v>13.98857</x:v>
      </x:c>
      <x:c t="n" s="0">
        <x:v>9.515525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43948.9913310185</x:v>
      </x:c>
      <x:c t="n" s="7">
        <x:v>43948.9913310185</x:v>
      </x:c>
      <x:c t="n" s="0">
        <x:v>46.4937</x:v>
      </x:c>
      <x:c t="n" s="0">
        <x:v>54.20069</x:v>
      </x:c>
      <x:c t="n" s="0">
        <x:v>86.80688</x:v>
      </x:c>
      <x:c t="n" s="0">
        <x:v>87.4974</x:v>
      </x:c>
      <x:c t="n" s="0">
        <x:v>-3.779614</x:v>
      </x:c>
      <x:c t="n" s="0">
        <x:v>-7.769084</x:v>
      </x:c>
      <x:c t="n" s="0">
        <x:v>-3.568322</x:v>
      </x:c>
      <x:c t="n" s="0">
        <x:v>3.928067</x:v>
      </x:c>
      <x:c t="n" s="0">
        <x:v>2.940711</x:v>
      </x:c>
      <x:c t="n" s="0">
        <x:v>-0.4094272</x:v>
      </x:c>
      <x:c t="n" s="0">
        <x:v>8.714923</x:v>
      </x:c>
      <x:c t="n" s="0">
        <x:v>17.9004</x:v>
      </x:c>
      <x:c t="n" s="0">
        <x:v>18.86613</x:v>
      </x:c>
      <x:c t="n" s="0">
        <x:v>19.91451</x:v>
      </x:c>
      <x:c t="n" s="0">
        <x:v>21.93224</x:v>
      </x:c>
      <x:c t="n" s="0">
        <x:v>25.18362</x:v>
      </x:c>
      <x:c t="n" s="0">
        <x:v>29.83633</x:v>
      </x:c>
      <x:c t="n" s="0">
        <x:v>30.43384</x:v>
      </x:c>
      <x:c t="n" s="0">
        <x:v>29.20243</x:v>
      </x:c>
      <x:c t="n" s="0">
        <x:v>28.34791</x:v>
      </x:c>
      <x:c t="n" s="0">
        <x:v>29.28527</x:v>
      </x:c>
      <x:c t="n" s="0">
        <x:v>30.21561</x:v>
      </x:c>
      <x:c t="n" s="0">
        <x:v>33.74482</x:v>
      </x:c>
      <x:c t="n" s="0">
        <x:v>38.09063</x:v>
      </x:c>
      <x:c t="n" s="0">
        <x:v>37.79584</x:v>
      </x:c>
      <x:c t="n" s="0">
        <x:v>36.54613</x:v>
      </x:c>
      <x:c t="n" s="0">
        <x:v>36.5229</x:v>
      </x:c>
      <x:c t="n" s="0">
        <x:v>36.08186</x:v>
      </x:c>
      <x:c t="n" s="0">
        <x:v>36.76723</x:v>
      </x:c>
      <x:c t="n" s="0">
        <x:v>35.25042</x:v>
      </x:c>
      <x:c t="n" s="0">
        <x:v>35.2998</x:v>
      </x:c>
      <x:c t="n" s="0">
        <x:v>33.77827</x:v>
      </x:c>
      <x:c t="n" s="0">
        <x:v>32.16798</x:v>
      </x:c>
      <x:c t="n" s="0">
        <x:v>32.44688</x:v>
      </x:c>
      <x:c t="n" s="0">
        <x:v>31.75895</x:v>
      </x:c>
      <x:c t="n" s="0">
        <x:v>29.30314</x:v>
      </x:c>
      <x:c t="n" s="0">
        <x:v>26.1527</x:v>
      </x:c>
      <x:c t="n" s="0">
        <x:v>14.81293</x:v>
      </x:c>
      <x:c t="n" s="0">
        <x:v>13.56475</x:v>
      </x:c>
      <x:c t="n" s="0">
        <x:v>9.090437</x:v>
      </x:c>
      <x:c t="n" s="0">
        <x:v>-3.386405</x:v>
      </x:c>
      <x:c t="n" s="0">
        <x:v>-7.273249</x:v>
      </x:c>
      <x:c t="n" s="0">
        <x:v>-5.531674</x:v>
      </x:c>
      <x:c t="n" s="0">
        <x:v>3.099199</x:v>
      </x:c>
      <x:c t="n" s="0">
        <x:v>-3.669024</x:v>
      </x:c>
      <x:c t="n" s="0">
        <x:v>-4.557875</x:v>
      </x:c>
      <x:c t="n" s="0">
        <x:v>7.166395</x:v>
      </x:c>
      <x:c t="n" s="0">
        <x:v>16.38659</x:v>
      </x:c>
      <x:c t="n" s="0">
        <x:v>10.07613</x:v>
      </x:c>
      <x:c t="n" s="0">
        <x:v>21.8663</x:v>
      </x:c>
      <x:c t="n" s="0">
        <x:v>24.73035</x:v>
      </x:c>
      <x:c t="n" s="0">
        <x:v>29.58937</x:v>
      </x:c>
      <x:c t="n" s="0">
        <x:v>24.21721</x:v>
      </x:c>
      <x:c t="n" s="0">
        <x:v>25.10886</x:v>
      </x:c>
      <x:c t="n" s="0">
        <x:v>24.57162</x:v>
      </x:c>
      <x:c t="n" s="0">
        <x:v>26.25068</x:v>
      </x:c>
      <x:c t="n" s="0">
        <x:v>28.38672</x:v>
      </x:c>
      <x:c t="n" s="0">
        <x:v>30.0584</x:v>
      </x:c>
      <x:c t="n" s="0">
        <x:v>36.896</x:v>
      </x:c>
      <x:c t="n" s="0">
        <x:v>33.99355</x:v>
      </x:c>
      <x:c t="n" s="0">
        <x:v>33.85867</x:v>
      </x:c>
      <x:c t="n" s="0">
        <x:v>36.82976</x:v>
      </x:c>
      <x:c t="n" s="0">
        <x:v>38.17017</x:v>
      </x:c>
      <x:c t="n" s="0">
        <x:v>33.47527</x:v>
      </x:c>
      <x:c t="n" s="0">
        <x:v>39.44887</x:v>
      </x:c>
      <x:c t="n" s="0">
        <x:v>37.03583</x:v>
      </x:c>
      <x:c t="n" s="0">
        <x:v>36.1061</x:v>
      </x:c>
      <x:c t="n" s="0">
        <x:v>36.97512</x:v>
      </x:c>
      <x:c t="n" s="0">
        <x:v>35.11541</x:v>
      </x:c>
      <x:c t="n" s="0">
        <x:v>34.23988</x:v>
      </x:c>
      <x:c t="n" s="0">
        <x:v>34.22332</x:v>
      </x:c>
      <x:c t="n" s="0">
        <x:v>30.38801</x:v>
      </x:c>
      <x:c t="n" s="0">
        <x:v>27.67949</x:v>
      </x:c>
      <x:c t="n" s="0">
        <x:v>15.85512</x:v>
      </x:c>
      <x:c t="n" s="0">
        <x:v>15.1945</x:v>
      </x:c>
      <x:c t="n" s="0">
        <x:v>10.86379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43948.9913310185</x:v>
      </x:c>
      <x:c t="n" s="7">
        <x:v>43948.9913310185</x:v>
      </x:c>
      <x:c t="n" s="0">
        <x:v>48.79513</x:v>
      </x:c>
      <x:c t="n" s="0">
        <x:v>57.21099</x:v>
      </x:c>
      <x:c t="n" s="0">
        <x:v>84.63991</x:v>
      </x:c>
      <x:c t="n" s="0">
        <x:v>86.34724</x:v>
      </x:c>
      <x:c t="n" s="0">
        <x:v>-3.746397</x:v>
      </x:c>
      <x:c t="n" s="0">
        <x:v>-7.69309</x:v>
      </x:c>
      <x:c t="n" s="0">
        <x:v>-3.805243</x:v>
      </x:c>
      <x:c t="n" s="0">
        <x:v>3.816495</x:v>
      </x:c>
      <x:c t="n" s="0">
        <x:v>2.414501</x:v>
      </x:c>
      <x:c t="n" s="0">
        <x:v>-1.076467</x:v>
      </x:c>
      <x:c t="n" s="0">
        <x:v>8.520496</x:v>
      </x:c>
      <x:c t="n" s="0">
        <x:v>17.79833</x:v>
      </x:c>
      <x:c t="n" s="0">
        <x:v>18.25566</x:v>
      </x:c>
      <x:c t="n" s="0">
        <x:v>20.2601</x:v>
      </x:c>
      <x:c t="n" s="0">
        <x:v>22.47091</x:v>
      </x:c>
      <x:c t="n" s="0">
        <x:v>26.71617</x:v>
      </x:c>
      <x:c t="n" s="0">
        <x:v>29.37126</x:v>
      </x:c>
      <x:c t="n" s="0">
        <x:v>29.96832</x:v>
      </x:c>
      <x:c t="n" s="0">
        <x:v>28.70594</x:v>
      </x:c>
      <x:c t="n" s="0">
        <x:v>28.03889</x:v>
      </x:c>
      <x:c t="n" s="0">
        <x:v>29.4248</x:v>
      </x:c>
      <x:c t="n" s="0">
        <x:v>30.77095</x:v>
      </x:c>
      <x:c t="n" s="0">
        <x:v>33.7549</x:v>
      </x:c>
      <x:c t="n" s="0">
        <x:v>37.87334</x:v>
      </x:c>
      <x:c t="n" s="0">
        <x:v>37.81989</x:v>
      </x:c>
      <x:c t="n" s="0">
        <x:v>36.28765</x:v>
      </x:c>
      <x:c t="n" s="0">
        <x:v>36.89165</x:v>
      </x:c>
      <x:c t="n" s="0">
        <x:v>35.81837</x:v>
      </x:c>
      <x:c t="n" s="0">
        <x:v>37.29529</x:v>
      </x:c>
      <x:c t="n" s="0">
        <x:v>35.9721</x:v>
      </x:c>
      <x:c t="n" s="0">
        <x:v>35.48108</x:v>
      </x:c>
      <x:c t="n" s="0">
        <x:v>34.24953</x:v>
      </x:c>
      <x:c t="n" s="0">
        <x:v>32.98655</x:v>
      </x:c>
      <x:c t="n" s="0">
        <x:v>32.99654</x:v>
      </x:c>
      <x:c t="n" s="0">
        <x:v>32.39019</x:v>
      </x:c>
      <x:c t="n" s="0">
        <x:v>29.66475</x:v>
      </x:c>
      <x:c t="n" s="0">
        <x:v>26.60557</x:v>
      </x:c>
      <x:c t="n" s="0">
        <x:v>15.21996</x:v>
      </x:c>
      <x:c t="n" s="0">
        <x:v>13.98851</x:v>
      </x:c>
      <x:c t="n" s="0">
        <x:v>9.626205</x:v>
      </x:c>
      <x:c t="n" s="0">
        <x:v>-3.556979</x:v>
      </x:c>
      <x:c t="n" s="0">
        <x:v>-7.273249</x:v>
      </x:c>
      <x:c t="n" s="0">
        <x:v>-5.531674</x:v>
      </x:c>
      <x:c t="n" s="0">
        <x:v>3.099199</x:v>
      </x:c>
      <x:c t="n" s="0">
        <x:v>-3.669024</x:v>
      </x:c>
      <x:c t="n" s="0">
        <x:v>-16.4908</x:v>
      </x:c>
      <x:c t="n" s="0">
        <x:v>7.166395</x:v>
      </x:c>
      <x:c t="n" s="0">
        <x:v>17.14771</x:v>
      </x:c>
      <x:c t="n" s="0">
        <x:v>7.564113</x:v>
      </x:c>
      <x:c t="n" s="0">
        <x:v>23.00932</x:v>
      </x:c>
      <x:c t="n" s="0">
        <x:v>24.73035</x:v>
      </x:c>
      <x:c t="n" s="0">
        <x:v>32.11382</x:v>
      </x:c>
      <x:c t="n" s="0">
        <x:v>24.66968</x:v>
      </x:c>
      <x:c t="n" s="0">
        <x:v>25.38889</x:v>
      </x:c>
      <x:c t="n" s="0">
        <x:v>23.35136</x:v>
      </x:c>
      <x:c t="n" s="0">
        <x:v>24.34025</x:v>
      </x:c>
      <x:c t="n" s="0">
        <x:v>27.92491</x:v>
      </x:c>
      <x:c t="n" s="0">
        <x:v>31.20373</x:v>
      </x:c>
      <x:c t="n" s="0">
        <x:v>29.44399</x:v>
      </x:c>
      <x:c t="n" s="0">
        <x:v>37.14647</x:v>
      </x:c>
      <x:c t="n" s="0">
        <x:v>39.15017</x:v>
      </x:c>
      <x:c t="n" s="0">
        <x:v>35.51671</x:v>
      </x:c>
      <x:c t="n" s="0">
        <x:v>36.64275</x:v>
      </x:c>
      <x:c t="n" s="0">
        <x:v>33.49883</x:v>
      </x:c>
      <x:c t="n" s="0">
        <x:v>39.87889</x:v>
      </x:c>
      <x:c t="n" s="0">
        <x:v>38.81927</x:v>
      </x:c>
      <x:c t="n" s="0">
        <x:v>37.33321</x:v>
      </x:c>
      <x:c t="n" s="0">
        <x:v>37.53681</x:v>
      </x:c>
      <x:c t="n" s="0">
        <x:v>37.50692</x:v>
      </x:c>
      <x:c t="n" s="0">
        <x:v>36.41959</x:v>
      </x:c>
      <x:c t="n" s="0">
        <x:v>34.72726</x:v>
      </x:c>
      <x:c t="n" s="0">
        <x:v>31.62559</x:v>
      </x:c>
      <x:c t="n" s="0">
        <x:v>27.90849</x:v>
      </x:c>
      <x:c t="n" s="0">
        <x:v>16.55541</x:v>
      </x:c>
      <x:c t="n" s="0">
        <x:v>14.72154</x:v>
      </x:c>
      <x:c t="n" s="0">
        <x:v>11.63018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43948.9913310185</x:v>
      </x:c>
      <x:c t="n" s="7">
        <x:v>43948.9913310185</x:v>
      </x:c>
      <x:c t="n" s="0">
        <x:v>49.5619</x:v>
      </x:c>
      <x:c t="n" s="0">
        <x:v>54.20069</x:v>
      </x:c>
      <x:c t="n" s="0">
        <x:v>77.55798</x:v>
      </x:c>
      <x:c t="n" s="0">
        <x:v>82.1338</x:v>
      </x:c>
      <x:c t="n" s="0">
        <x:v>-3.718233</x:v>
      </x:c>
      <x:c t="n" s="0">
        <x:v>-7.629223</x:v>
      </x:c>
      <x:c t="n" s="0">
        <x:v>-4.221311</x:v>
      </x:c>
      <x:c t="n" s="0">
        <x:v>4.045203</x:v>
      </x:c>
      <x:c t="n" s="0">
        <x:v>1.908366</x:v>
      </x:c>
      <x:c t="n" s="0">
        <x:v>-1.740482</x:v>
      </x:c>
      <x:c t="n" s="0">
        <x:v>8.347267</x:v>
      </x:c>
      <x:c t="n" s="0">
        <x:v>17.70922</x:v>
      </x:c>
      <x:c t="n" s="0">
        <x:v>17.61688</x:v>
      </x:c>
      <x:c t="n" s="0">
        <x:v>21.17666</x:v>
      </x:c>
      <x:c t="n" s="0">
        <x:v>22.88335</x:v>
      </x:c>
      <x:c t="n" s="0">
        <x:v>28.28237</x:v>
      </x:c>
      <x:c t="n" s="0">
        <x:v>28.90865</x:v>
      </x:c>
      <x:c t="n" s="0">
        <x:v>29.5393</x:v>
      </x:c>
      <x:c t="n" s="0">
        <x:v>28.21694</x:v>
      </x:c>
      <x:c t="n" s="0">
        <x:v>27.72628</x:v>
      </x:c>
      <x:c t="n" s="0">
        <x:v>28.88985</x:v>
      </x:c>
      <x:c t="n" s="0">
        <x:v>30.35505</x:v>
      </x:c>
      <x:c t="n" s="0">
        <x:v>33.44493</x:v>
      </x:c>
      <x:c t="n" s="0">
        <x:v>37.44005</x:v>
      </x:c>
      <x:c t="n" s="0">
        <x:v>37.65651</x:v>
      </x:c>
      <x:c t="n" s="0">
        <x:v>36.00481</x:v>
      </x:c>
      <x:c t="n" s="0">
        <x:v>36.34362</x:v>
      </x:c>
      <x:c t="n" s="0">
        <x:v>35.51348</x:v>
      </x:c>
      <x:c t="n" s="0">
        <x:v>37.2899</x:v>
      </x:c>
      <x:c t="n" s="0">
        <x:v>37.02367</x:v>
      </x:c>
      <x:c t="n" s="0">
        <x:v>36.03402</x:v>
      </x:c>
      <x:c t="n" s="0">
        <x:v>35.24096</x:v>
      </x:c>
      <x:c t="n" s="0">
        <x:v>34.06174</x:v>
      </x:c>
      <x:c t="n" s="0">
        <x:v>34.53788</x:v>
      </x:c>
      <x:c t="n" s="0">
        <x:v>33.43461</x:v>
      </x:c>
      <x:c t="n" s="0">
        <x:v>30.11071</x:v>
      </x:c>
      <x:c t="n" s="0">
        <x:v>26.75106</x:v>
      </x:c>
      <x:c t="n" s="0">
        <x:v>15.3252</x:v>
      </x:c>
      <x:c t="n" s="0">
        <x:v>14.00346</x:v>
      </x:c>
      <x:c t="n" s="0">
        <x:v>10.04453</x:v>
      </x:c>
      <x:c t="n" s="0">
        <x:v>-3.556979</x:v>
      </x:c>
      <x:c t="n" s="0">
        <x:v>-7.273249</x:v>
      </x:c>
      <x:c t="n" s="0">
        <x:v>-11.48591</x:v>
      </x:c>
      <x:c t="n" s="0">
        <x:v>6.191259</x:v>
      </x:c>
      <x:c t="n" s="0">
        <x:v>-3.669024</x:v>
      </x:c>
      <x:c t="n" s="0">
        <x:v>-16.4908</x:v>
      </x:c>
      <x:c t="n" s="0">
        <x:v>7.166395</x:v>
      </x:c>
      <x:c t="n" s="0">
        <x:v>16.88929</x:v>
      </x:c>
      <x:c t="n" s="0">
        <x:v>6.250149</x:v>
      </x:c>
      <x:c t="n" s="0">
        <x:v>24.42591</x:v>
      </x:c>
      <x:c t="n" s="0">
        <x:v>26.16018</x:v>
      </x:c>
      <x:c t="n" s="0">
        <x:v>32.70921</x:v>
      </x:c>
      <x:c t="n" s="0">
        <x:v>22.85908</x:v>
      </x:c>
      <x:c t="n" s="0">
        <x:v>25.47836</x:v>
      </x:c>
      <x:c t="n" s="0">
        <x:v>22.79197</x:v>
      </x:c>
      <x:c t="n" s="0">
        <x:v>27.0254</x:v>
      </x:c>
      <x:c t="n" s="0">
        <x:v>22.4684</x:v>
      </x:c>
      <x:c t="n" s="0">
        <x:v>28.82981</x:v>
      </x:c>
      <x:c t="n" s="0">
        <x:v>34.36716</x:v>
      </x:c>
      <x:c t="n" s="0">
        <x:v>35.20301</x:v>
      </x:c>
      <x:c t="n" s="0">
        <x:v>35.55739</x:v>
      </x:c>
      <x:c t="n" s="0">
        <x:v>30.46442</x:v>
      </x:c>
      <x:c t="n" s="0">
        <x:v>32.19721</x:v>
      </x:c>
      <x:c t="n" s="0">
        <x:v>36.33604</x:v>
      </x:c>
      <x:c t="n" s="0">
        <x:v>37.05223</x:v>
      </x:c>
      <x:c t="n" s="0">
        <x:v>42.03053</x:v>
      </x:c>
      <x:c t="n" s="0">
        <x:v>39.40802</x:v>
      </x:c>
      <x:c t="n" s="0">
        <x:v>37.44027</x:v>
      </x:c>
      <x:c t="n" s="0">
        <x:v>38.08602</x:v>
      </x:c>
      <x:c t="n" s="0">
        <x:v>39.48243</x:v>
      </x:c>
      <x:c t="n" s="0">
        <x:v>38.88118</x:v>
      </x:c>
      <x:c t="n" s="0">
        <x:v>31.81292</x:v>
      </x:c>
      <x:c t="n" s="0">
        <x:v>27.28703</x:v>
      </x:c>
      <x:c t="n" s="0">
        <x:v>16.0259</x:v>
      </x:c>
      <x:c t="n" s="0">
        <x:v>13.55102</x:v>
      </x:c>
      <x:c t="n" s="0">
        <x:v>11.03292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43948.9913310185</x:v>
      </x:c>
      <x:c t="n" s="7">
        <x:v>43948.9913310185</x:v>
      </x:c>
      <x:c t="n" s="0">
        <x:v>47.15739</x:v>
      </x:c>
      <x:c t="n" s="0">
        <x:v>54.20069</x:v>
      </x:c>
      <x:c t="n" s="0">
        <x:v>71.51942</x:v>
      </x:c>
      <x:c t="n" s="0">
        <x:v>75.96852</x:v>
      </x:c>
      <x:c t="n" s="0">
        <x:v>-3.694322</x:v>
      </x:c>
      <x:c t="n" s="0">
        <x:v>-7.575415</x:v>
      </x:c>
      <x:c t="n" s="0">
        <x:v>-4.826516</x:v>
      </x:c>
      <x:c t="n" s="0">
        <x:v>4.501181</x:v>
      </x:c>
      <x:c t="n" s="0">
        <x:v>1.423872</x:v>
      </x:c>
      <x:c t="n" s="0">
        <x:v>-2.400992</x:v>
      </x:c>
      <x:c t="n" s="0">
        <x:v>8.193651</x:v>
      </x:c>
      <x:c t="n" s="0">
        <x:v>17.42648</x:v>
      </x:c>
      <x:c t="n" s="0">
        <x:v>16.98544</x:v>
      </x:c>
      <x:c t="n" s="0">
        <x:v>21.83055</x:v>
      </x:c>
      <x:c t="n" s="0">
        <x:v>24.9517</x:v>
      </x:c>
      <x:c t="n" s="0">
        <x:v>29.28114</x:v>
      </x:c>
      <x:c t="n" s="0">
        <x:v>28.31145</x:v>
      </x:c>
      <x:c t="n" s="0">
        <x:v>29.14742</x:v>
      </x:c>
      <x:c t="n" s="0">
        <x:v>27.7548</x:v>
      </x:c>
      <x:c t="n" s="0">
        <x:v>27.82483</x:v>
      </x:c>
      <x:c t="n" s="0">
        <x:v>28.63934</x:v>
      </x:c>
      <x:c t="n" s="0">
        <x:v>30.25699</x:v>
      </x:c>
      <x:c t="n" s="0">
        <x:v>33.50753</x:v>
      </x:c>
      <x:c t="n" s="0">
        <x:v>37.7477</x:v>
      </x:c>
      <x:c t="n" s="0">
        <x:v>37.30265</x:v>
      </x:c>
      <x:c t="n" s="0">
        <x:v>35.47748</x:v>
      </x:c>
      <x:c t="n" s="0">
        <x:v>37.0379</x:v>
      </x:c>
      <x:c t="n" s="0">
        <x:v>35.89981</x:v>
      </x:c>
      <x:c t="n" s="0">
        <x:v>37.18134</x:v>
      </x:c>
      <x:c t="n" s="0">
        <x:v>38.09562</x:v>
      </x:c>
      <x:c t="n" s="0">
        <x:v>36.4183</x:v>
      </x:c>
      <x:c t="n" s="0">
        <x:v>35.35798</x:v>
      </x:c>
      <x:c t="n" s="0">
        <x:v>34.85453</x:v>
      </x:c>
      <x:c t="n" s="0">
        <x:v>35.29679</x:v>
      </x:c>
      <x:c t="n" s="0">
        <x:v>34.15892</x:v>
      </x:c>
      <x:c t="n" s="0">
        <x:v>30.15354</x:v>
      </x:c>
      <x:c t="n" s="0">
        <x:v>26.62121</x:v>
      </x:c>
      <x:c t="n" s="0">
        <x:v>15.06088</x:v>
      </x:c>
      <x:c t="n" s="0">
        <x:v>13.86198</x:v>
      </x:c>
      <x:c t="n" s="0">
        <x:v>9.819793</x:v>
      </x:c>
      <x:c t="n" s="0">
        <x:v>-3.556979</x:v>
      </x:c>
      <x:c t="n" s="0">
        <x:v>-7.273249</x:v>
      </x:c>
      <x:c t="n" s="0">
        <x:v>-13.85092</x:v>
      </x:c>
      <x:c t="n" s="0">
        <x:v>6.496288</x:v>
      </x:c>
      <x:c t="n" s="0">
        <x:v>-3.669024</x:v>
      </x:c>
      <x:c t="n" s="0">
        <x:v>-16.4908</x:v>
      </x:c>
      <x:c t="n" s="0">
        <x:v>5.125928</x:v>
      </x:c>
      <x:c t="n" s="0">
        <x:v>14.45446</x:v>
      </x:c>
      <x:c t="n" s="0">
        <x:v>6.250149</x:v>
      </x:c>
      <x:c t="n" s="0">
        <x:v>24.42591</x:v>
      </x:c>
      <x:c t="n" s="0">
        <x:v>30.87846</x:v>
      </x:c>
      <x:c t="n" s="0">
        <x:v>32.70921</x:v>
      </x:c>
      <x:c t="n" s="0">
        <x:v>19.69621</x:v>
      </x:c>
      <x:c t="n" s="0">
        <x:v>25.75101</x:v>
      </x:c>
      <x:c t="n" s="0">
        <x:v>24.05279</x:v>
      </x:c>
      <x:c t="n" s="0">
        <x:v>28.42849</x:v>
      </x:c>
      <x:c t="n" s="0">
        <x:v>28.35335</x:v>
      </x:c>
      <x:c t="n" s="0">
        <x:v>29.60679</x:v>
      </x:c>
      <x:c t="n" s="0">
        <x:v>32.63606</x:v>
      </x:c>
      <x:c t="n" s="0">
        <x:v>38.13955</x:v>
      </x:c>
      <x:c t="n" s="0">
        <x:v>33.65752</x:v>
      </x:c>
      <x:c t="n" s="0">
        <x:v>33.04939</x:v>
      </x:c>
      <x:c t="n" s="0">
        <x:v>40.09452</x:v>
      </x:c>
      <x:c t="n" s="0">
        <x:v>35.67543</x:v>
      </x:c>
      <x:c t="n" s="0">
        <x:v>37.16492</x:v>
      </x:c>
      <x:c t="n" s="0">
        <x:v>39.79488</x:v>
      </x:c>
      <x:c t="n" s="0">
        <x:v>36.31914</x:v>
      </x:c>
      <x:c t="n" s="0">
        <x:v>34.72115</x:v>
      </x:c>
      <x:c t="n" s="0">
        <x:v>35.66258</x:v>
      </x:c>
      <x:c t="n" s="0">
        <x:v>36.26452</x:v>
      </x:c>
      <x:c t="n" s="0">
        <x:v>33.69357</x:v>
      </x:c>
      <x:c t="n" s="0">
        <x:v>31.06664</x:v>
      </x:c>
      <x:c t="n" s="0">
        <x:v>25.02171</x:v>
      </x:c>
      <x:c t="n" s="0">
        <x:v>10.9433</x:v>
      </x:c>
      <x:c t="n" s="0">
        <x:v>11.75193</x:v>
      </x:c>
      <x:c t="n" s="0">
        <x:v>7.448408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43948.9913310185</x:v>
      </x:c>
      <x:c t="n" s="7">
        <x:v>43948.9913310185</x:v>
      </x:c>
      <x:c t="n" s="0">
        <x:v>45.57555</x:v>
      </x:c>
      <x:c t="n" s="0">
        <x:v>54.20069</x:v>
      </x:c>
      <x:c t="n" s="0">
        <x:v>64.39806</x:v>
      </x:c>
      <x:c t="n" s="0">
        <x:v>70.22313</x:v>
      </x:c>
      <x:c t="n" s="0">
        <x:v>-3.711342</x:v>
      </x:c>
      <x:c t="n" s="0">
        <x:v>-7.590436</x:v>
      </x:c>
      <x:c t="n" s="0">
        <x:v>-5.419872</x:v>
      </x:c>
      <x:c t="n" s="0">
        <x:v>4.855958</x:v>
      </x:c>
      <x:c t="n" s="0">
        <x:v>1.367309</x:v>
      </x:c>
      <x:c t="n" s="0">
        <x:v>-3.057444</x:v>
      </x:c>
      <x:c t="n" s="0">
        <x:v>7.508516</x:v>
      </x:c>
      <x:c t="n" s="0">
        <x:v>17.10036</x:v>
      </x:c>
      <x:c t="n" s="0">
        <x:v>16.6696</x:v>
      </x:c>
      <x:c t="n" s="0">
        <x:v>22.04016</x:v>
      </x:c>
      <x:c t="n" s="0">
        <x:v>26.49121</x:v>
      </x:c>
      <x:c t="n" s="0">
        <x:v>29.89069</x:v>
      </x:c>
      <x:c t="n" s="0">
        <x:v>27.72708</x:v>
      </x:c>
      <x:c t="n" s="0">
        <x:v>28.78909</x:v>
      </x:c>
      <x:c t="n" s="0">
        <x:v>27.45298</x:v>
      </x:c>
      <x:c t="n" s="0">
        <x:v>27.93345</x:v>
      </x:c>
      <x:c t="n" s="0">
        <x:v>28.36916</x:v>
      </x:c>
      <x:c t="n" s="0">
        <x:v>30.25951</x:v>
      </x:c>
      <x:c t="n" s="0">
        <x:v>33.33343</x:v>
      </x:c>
      <x:c t="n" s="0">
        <x:v>37.26234</x:v>
      </x:c>
      <x:c t="n" s="0">
        <x:v>36.90326</x:v>
      </x:c>
      <x:c t="n" s="0">
        <x:v>35.23853</x:v>
      </x:c>
      <x:c t="n" s="0">
        <x:v>37.00695</x:v>
      </x:c>
      <x:c t="n" s="0">
        <x:v>36.17572</x:v>
      </x:c>
      <x:c t="n" s="0">
        <x:v>37.26302</x:v>
      </x:c>
      <x:c t="n" s="0">
        <x:v>37.68373</x:v>
      </x:c>
      <x:c t="n" s="0">
        <x:v>36.315</x:v>
      </x:c>
      <x:c t="n" s="0">
        <x:v>34.96272</x:v>
      </x:c>
      <x:c t="n" s="0">
        <x:v>34.56455</x:v>
      </x:c>
      <x:c t="n" s="0">
        <x:v>34.85904</x:v>
      </x:c>
      <x:c t="n" s="0">
        <x:v>33.9392</x:v>
      </x:c>
      <x:c t="n" s="0">
        <x:v>29.9447</x:v>
      </x:c>
      <x:c t="n" s="0">
        <x:v>26.11667</x:v>
      </x:c>
      <x:c t="n" s="0">
        <x:v>14.60527</x:v>
      </x:c>
      <x:c t="n" s="0">
        <x:v>13.50104</x:v>
      </x:c>
      <x:c t="n" s="0">
        <x:v>9.398255</x:v>
      </x:c>
      <x:c t="n" s="0">
        <x:v>-4.185022</x:v>
      </x:c>
      <x:c t="n" s="0">
        <x:v>-8.29996</x:v>
      </x:c>
      <x:c t="n" s="0">
        <x:v>-13.85092</x:v>
      </x:c>
      <x:c t="n" s="0">
        <x:v>6.496288</x:v>
      </x:c>
      <x:c t="n" s="0">
        <x:v>3.801888</x:v>
      </x:c>
      <x:c t="n" s="0">
        <x:v>-16.4908</x:v>
      </x:c>
      <x:c t="n" s="0">
        <x:v>-24.17604</x:v>
      </x:c>
      <x:c t="n" s="0">
        <x:v>14.45446</x:v>
      </x:c>
      <x:c t="n" s="0">
        <x:v>17.44095</x:v>
      </x:c>
      <x:c t="n" s="0">
        <x:v>20.20578</x:v>
      </x:c>
      <x:c t="n" s="0">
        <x:v>30.87846</x:v>
      </x:c>
      <x:c t="n" s="0">
        <x:v>31.83787</x:v>
      </x:c>
      <x:c t="n" s="0">
        <x:v>20.59781</x:v>
      </x:c>
      <x:c t="n" s="0">
        <x:v>24.73167</x:v>
      </x:c>
      <x:c t="n" s="0">
        <x:v>25.0794</x:v>
      </x:c>
      <x:c t="n" s="0">
        <x:v>27.90533</x:v>
      </x:c>
      <x:c t="n" s="0">
        <x:v>23.10598</x:v>
      </x:c>
      <x:c t="n" s="0">
        <x:v>30.92041</x:v>
      </x:c>
      <x:c t="n" s="0">
        <x:v>29.2716</x:v>
      </x:c>
      <x:c t="n" s="0">
        <x:v>31.64821</x:v>
      </x:c>
      <x:c t="n" s="0">
        <x:v>30.99617</x:v>
      </x:c>
      <x:c t="n" s="0">
        <x:v>33.1781</x:v>
      </x:c>
      <x:c t="n" s="0">
        <x:v>36.24946</x:v>
      </x:c>
      <x:c t="n" s="0">
        <x:v>36.75132</x:v>
      </x:c>
      <x:c t="n" s="0">
        <x:v>36.37287</x:v>
      </x:c>
      <x:c t="n" s="0">
        <x:v>34.01075</x:v>
      </x:c>
      <x:c t="n" s="0">
        <x:v>33.42419</x:v>
      </x:c>
      <x:c t="n" s="0">
        <x:v>29.73396</x:v>
      </x:c>
      <x:c t="n" s="0">
        <x:v>31.45149</x:v>
      </x:c>
      <x:c t="n" s="0">
        <x:v>28.29211</x:v>
      </x:c>
      <x:c t="n" s="0">
        <x:v>27.27257</x:v>
      </x:c>
      <x:c t="n" s="0">
        <x:v>23.1007</x:v>
      </x:c>
      <x:c t="n" s="0">
        <x:v>17.98077</x:v>
      </x:c>
      <x:c t="n" s="0">
        <x:v>10.3702</x:v>
      </x:c>
      <x:c t="n" s="0">
        <x:v>10.68297</x:v>
      </x:c>
      <x:c t="n" s="0">
        <x:v>5.880227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43948.9913310185</x:v>
      </x:c>
      <x:c t="n" s="7">
        <x:v>43948.9913310185</x:v>
      </x:c>
      <x:c t="n" s="0">
        <x:v>45.2634</x:v>
      </x:c>
      <x:c t="n" s="0">
        <x:v>54.20069</x:v>
      </x:c>
      <x:c t="n" s="0">
        <x:v>70.71735</x:v>
      </x:c>
      <x:c t="n" s="0">
        <x:v>76.48454</x:v>
      </x:c>
      <x:c t="n" s="0">
        <x:v>-3.831571</x:v>
      </x:c>
      <x:c t="n" s="0">
        <x:v>-7.776065</x:v>
      </x:c>
      <x:c t="n" s="0">
        <x:v>-5.999931</x:v>
      </x:c>
      <x:c t="n" s="0">
        <x:v>5.137569</x:v>
      </x:c>
      <x:c t="n" s="0">
        <x:v>2.286389</x:v>
      </x:c>
      <x:c t="n" s="0">
        <x:v>-3.709205</x:v>
      </x:c>
      <x:c t="n" s="0">
        <x:v>6.82341</x:v>
      </x:c>
      <x:c t="n" s="0">
        <x:v>16.80104</x:v>
      </x:c>
      <x:c t="n" s="0">
        <x:v>17.18123</x:v>
      </x:c>
      <x:c t="n" s="0">
        <x:v>21.36191</x:v>
      </x:c>
      <x:c t="n" s="0">
        <x:v>27.47729</x:v>
      </x:c>
      <x:c t="n" s="0">
        <x:v>30.11132</x:v>
      </x:c>
      <x:c t="n" s="0">
        <x:v>27.22648</x:v>
      </x:c>
      <x:c t="n" s="0">
        <x:v>28.19889</x:v>
      </x:c>
      <x:c t="n" s="0">
        <x:v>27.05015</x:v>
      </x:c>
      <x:c t="n" s="0">
        <x:v>27.76669</x:v>
      </x:c>
      <x:c t="n" s="0">
        <x:v>28.33125</x:v>
      </x:c>
      <x:c t="n" s="0">
        <x:v>30.01971</x:v>
      </x:c>
      <x:c t="n" s="0">
        <x:v>32.71431</x:v>
      </x:c>
      <x:c t="n" s="0">
        <x:v>36.98379</x:v>
      </x:c>
      <x:c t="n" s="0">
        <x:v>36.59745</x:v>
      </x:c>
      <x:c t="n" s="0">
        <x:v>35.3253</x:v>
      </x:c>
      <x:c t="n" s="0">
        <x:v>37.43958</x:v>
      </x:c>
      <x:c t="n" s="0">
        <x:v>36.15939</x:v>
      </x:c>
      <x:c t="n" s="0">
        <x:v>37.09789</x:v>
      </x:c>
      <x:c t="n" s="0">
        <x:v>37.33403</x:v>
      </x:c>
      <x:c t="n" s="0">
        <x:v>35.87576</x:v>
      </x:c>
      <x:c t="n" s="0">
        <x:v>34.43715</x:v>
      </x:c>
      <x:c t="n" s="0">
        <x:v>34.09949</x:v>
      </x:c>
      <x:c t="n" s="0">
        <x:v>34.29452</x:v>
      </x:c>
      <x:c t="n" s="0">
        <x:v>33.36604</x:v>
      </x:c>
      <x:c t="n" s="0">
        <x:v>29.37668</x:v>
      </x:c>
      <x:c t="n" s="0">
        <x:v>25.54203</x:v>
      </x:c>
      <x:c t="n" s="0">
        <x:v>14.16777</x:v>
      </x:c>
      <x:c t="n" s="0">
        <x:v>13.12668</x:v>
      </x:c>
      <x:c t="n" s="0">
        <x:v>9.031475</x:v>
      </x:c>
      <x:c t="n" s="0">
        <x:v>-4.610649</x:v>
      </x:c>
      <x:c t="n" s="0">
        <x:v>-9.057247</x:v>
      </x:c>
      <x:c t="n" s="0">
        <x:v>-13.85092</x:v>
      </x:c>
      <x:c t="n" s="0">
        <x:v>6.496288</x:v>
      </x:c>
      <x:c t="n" s="0">
        <x:v>5.541283</x:v>
      </x:c>
      <x:c t="n" s="0">
        <x:v>-16.4908</x:v>
      </x:c>
      <x:c t="n" s="0">
        <x:v>-24.17604</x:v>
      </x:c>
      <x:c t="n" s="0">
        <x:v>14.45446</x:v>
      </x:c>
      <x:c t="n" s="0">
        <x:v>19.35655</x:v>
      </x:c>
      <x:c t="n" s="0">
        <x:v>1.820933</x:v>
      </x:c>
      <x:c t="n" s="0">
        <x:v>30.87846</x:v>
      </x:c>
      <x:c t="n" s="0">
        <x:v>31.21652</x:v>
      </x:c>
      <x:c t="n" s="0">
        <x:v>21.77862</x:v>
      </x:c>
      <x:c t="n" s="0">
        <x:v>17.87801</x:v>
      </x:c>
      <x:c t="n" s="0">
        <x:v>22.07985</x:v>
      </x:c>
      <x:c t="n" s="0">
        <x:v>26.09793</x:v>
      </x:c>
      <x:c t="n" s="0">
        <x:v>29.17728</x:v>
      </x:c>
      <x:c t="n" s="0">
        <x:v>27.37387</x:v>
      </x:c>
      <x:c t="n" s="0">
        <x:v>25.46691</x:v>
      </x:c>
      <x:c t="n" s="0">
        <x:v>38.82533</x:v>
      </x:c>
      <x:c t="n" s="0">
        <x:v>37.03637</x:v>
      </x:c>
      <x:c t="n" s="0">
        <x:v>35.92358</x:v>
      </x:c>
      <x:c t="n" s="0">
        <x:v>39.27993</x:v>
      </x:c>
      <x:c t="n" s="0">
        <x:v>36.38546</x:v>
      </x:c>
      <x:c t="n" s="0">
        <x:v>36.48192</x:v>
      </x:c>
      <x:c t="n" s="0">
        <x:v>33.52694</x:v>
      </x:c>
      <x:c t="n" s="0">
        <x:v>31.55731</x:v>
      </x:c>
      <x:c t="n" s="0">
        <x:v>28.66978</x:v>
      </x:c>
      <x:c t="n" s="0">
        <x:v>27.1866</x:v>
      </x:c>
      <x:c t="n" s="0">
        <x:v>26.50204</x:v>
      </x:c>
      <x:c t="n" s="0">
        <x:v>25.86875</x:v>
      </x:c>
      <x:c t="n" s="0">
        <x:v>22.05363</x:v>
      </x:c>
      <x:c t="n" s="0">
        <x:v>18.26883</x:v>
      </x:c>
      <x:c t="n" s="0">
        <x:v>10.58069</x:v>
      </x:c>
      <x:c t="n" s="0">
        <x:v>10.02514</x:v>
      </x:c>
      <x:c t="n" s="0">
        <x:v>5.923829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43948.9913310185</x:v>
      </x:c>
      <x:c t="n" s="7">
        <x:v>43948.9913310185</x:v>
      </x:c>
      <x:c t="n" s="0">
        <x:v>46.26267</x:v>
      </x:c>
      <x:c t="n" s="0">
        <x:v>54.20069</x:v>
      </x:c>
      <x:c t="n" s="0">
        <x:v>82.63383</x:v>
      </x:c>
      <x:c t="n" s="0">
        <x:v>85.24356</x:v>
      </x:c>
      <x:c t="n" s="0">
        <x:v>-3.936953</x:v>
      </x:c>
      <x:c t="n" s="0">
        <x:v>-7.941132</x:v>
      </x:c>
      <x:c t="n" s="0">
        <x:v>-6.565154</x:v>
      </x:c>
      <x:c t="n" s="0">
        <x:v>5.364411</x:v>
      </x:c>
      <x:c t="n" s="0">
        <x:v>2.941777</x:v>
      </x:c>
      <x:c t="n" s="0">
        <x:v>-2.153148</x:v>
      </x:c>
      <x:c t="n" s="0">
        <x:v>6.138335</x:v>
      </x:c>
      <x:c t="n" s="0">
        <x:v>16.8531</x:v>
      </x:c>
      <x:c t="n" s="0">
        <x:v>17.57502</x:v>
      </x:c>
      <x:c t="n" s="0">
        <x:v>20.68485</x:v>
      </x:c>
      <x:c t="n" s="0">
        <x:v>28.02163</x:v>
      </x:c>
      <x:c t="n" s="0">
        <x:v>30.29126</x:v>
      </x:c>
      <x:c t="n" s="0">
        <x:v>26.74793</x:v>
      </x:c>
      <x:c t="n" s="0">
        <x:v>27.582</x:v>
      </x:c>
      <x:c t="n" s="0">
        <x:v>26.60652</x:v>
      </x:c>
      <x:c t="n" s="0">
        <x:v>27.4052</x:v>
      </x:c>
      <x:c t="n" s="0">
        <x:v>27.93987</x:v>
      </x:c>
      <x:c t="n" s="0">
        <x:v>30.01374</x:v>
      </x:c>
      <x:c t="n" s="0">
        <x:v>32.44123</x:v>
      </x:c>
      <x:c t="n" s="0">
        <x:v>37.60714</x:v>
      </x:c>
      <x:c t="n" s="0">
        <x:v>36.62744</x:v>
      </x:c>
      <x:c t="n" s="0">
        <x:v>35.6981</x:v>
      </x:c>
      <x:c t="n" s="0">
        <x:v>37.38644</x:v>
      </x:c>
      <x:c t="n" s="0">
        <x:v>35.90076</x:v>
      </x:c>
      <x:c t="n" s="0">
        <x:v>36.88283</x:v>
      </x:c>
      <x:c t="n" s="0">
        <x:v>36.7979</x:v>
      </x:c>
      <x:c t="n" s="0">
        <x:v>35.39584</x:v>
      </x:c>
      <x:c t="n" s="0">
        <x:v>33.95219</x:v>
      </x:c>
      <x:c t="n" s="0">
        <x:v>33.59954</x:v>
      </x:c>
      <x:c t="n" s="0">
        <x:v>33.76055</x:v>
      </x:c>
      <x:c t="n" s="0">
        <x:v>32.86563</x:v>
      </x:c>
      <x:c t="n" s="0">
        <x:v>28.9272</x:v>
      </x:c>
      <x:c t="n" s="0">
        <x:v>25.00427</x:v>
      </x:c>
      <x:c t="n" s="0">
        <x:v>13.79114</x:v>
      </x:c>
      <x:c t="n" s="0">
        <x:v>12.85732</x:v>
      </x:c>
      <x:c t="n" s="0">
        <x:v>8.708135</x:v>
      </x:c>
      <x:c t="n" s="0">
        <x:v>-4.610649</x:v>
      </x:c>
      <x:c t="n" s="0">
        <x:v>-9.057247</x:v>
      </x:c>
      <x:c t="n" s="0">
        <x:v>-13.85092</x:v>
      </x:c>
      <x:c t="n" s="0">
        <x:v>6.496288</x:v>
      </x:c>
      <x:c t="n" s="0">
        <x:v>5.541283</x:v>
      </x:c>
      <x:c t="n" s="0">
        <x:v>4.153464</x:v>
      </x:c>
      <x:c t="n" s="0">
        <x:v>-24.17604</x:v>
      </x:c>
      <x:c t="n" s="0">
        <x:v>18.13583</x:v>
      </x:c>
      <x:c t="n" s="0">
        <x:v>19.00006</x:v>
      </x:c>
      <x:c t="n" s="0">
        <x:v>1.820933</x:v>
      </x:c>
      <x:c t="n" s="0">
        <x:v>29.36106</x:v>
      </x:c>
      <x:c t="n" s="0">
        <x:v>31.21652</x:v>
      </x:c>
      <x:c t="n" s="0">
        <x:v>21.77862</x:v>
      </x:c>
      <x:c t="n" s="0">
        <x:v>17.25957</x:v>
      </x:c>
      <x:c t="n" s="0">
        <x:v>22.57745</x:v>
      </x:c>
      <x:c t="n" s="0">
        <x:v>26.41629</x:v>
      </x:c>
      <x:c t="n" s="0">
        <x:v>21.92403</x:v>
      </x:c>
      <x:c t="n" s="0">
        <x:v>30.11737</x:v>
      </x:c>
      <x:c t="n" s="0">
        <x:v>29.83569</x:v>
      </x:c>
      <x:c t="n" s="0">
        <x:v>37.38883</x:v>
      </x:c>
      <x:c t="n" s="0">
        <x:v>34.99012</x:v>
      </x:c>
      <x:c t="n" s="0">
        <x:v>37.20849</x:v>
      </x:c>
      <x:c t="n" s="0">
        <x:v>36.7178</x:v>
      </x:c>
      <x:c t="n" s="0">
        <x:v>34.01792</x:v>
      </x:c>
      <x:c t="n" s="0">
        <x:v>34.87455</x:v>
      </x:c>
      <x:c t="n" s="0">
        <x:v>28.05795</x:v>
      </x:c>
      <x:c t="n" s="0">
        <x:v>30.08026</x:v>
      </x:c>
      <x:c t="n" s="0">
        <x:v>28.89402</x:v>
      </x:c>
      <x:c t="n" s="0">
        <x:v>27.38377</x:v>
      </x:c>
      <x:c t="n" s="0">
        <x:v>27.3821</x:v>
      </x:c>
      <x:c t="n" s="0">
        <x:v>26.79156</x:v>
      </x:c>
      <x:c t="n" s="0">
        <x:v>23.89197</x:v>
      </x:c>
      <x:c t="n" s="0">
        <x:v>18.59419</x:v>
      </x:c>
      <x:c t="n" s="0">
        <x:v>10.58507</x:v>
      </x:c>
      <x:c t="n" s="0">
        <x:v>10.18092</x:v>
      </x:c>
      <x:c t="n" s="0">
        <x:v>5.140405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43948.9913425926</x:v>
      </x:c>
      <x:c t="n" s="7">
        <x:v>43948.9913425926</x:v>
      </x:c>
      <x:c t="n" s="0">
        <x:v>50.31256</x:v>
      </x:c>
      <x:c t="n" s="0">
        <x:v>62.65167</x:v>
      </x:c>
      <x:c t="n" s="0">
        <x:v>84.46196</x:v>
      </x:c>
      <x:c t="n" s="0">
        <x:v>85.67685</x:v>
      </x:c>
      <x:c t="n" s="0">
        <x:v>-4.029021</x:v>
      </x:c>
      <x:c t="n" s="0">
        <x:v>-8.087245</x:v>
      </x:c>
      <x:c t="n" s="0">
        <x:v>-7.113951</x:v>
      </x:c>
      <x:c t="n" s="0">
        <x:v>5.549181</x:v>
      </x:c>
      <x:c t="n" s="0">
        <x:v>3.432508</x:v>
      </x:c>
      <x:c t="n" s="0">
        <x:v>-0.4573559</x:v>
      </x:c>
      <x:c t="n" s="0">
        <x:v>5.46437</x:v>
      </x:c>
      <x:c t="n" s="0">
        <x:v>17.06565</x:v>
      </x:c>
      <x:c t="n" s="0">
        <x:v>17.6301</x:v>
      </x:c>
      <x:c t="n" s="0">
        <x:v>21.61</x:v>
      </x:c>
      <x:c t="n" s="0">
        <x:v>28.0341</x:v>
      </x:c>
      <x:c t="n" s="0">
        <x:v>30.37683</x:v>
      </x:c>
      <x:c t="n" s="0">
        <x:v>26.23913</x:v>
      </x:c>
      <x:c t="n" s="0">
        <x:v>26.94773</x:v>
      </x:c>
      <x:c t="n" s="0">
        <x:v>26.22311</x:v>
      </x:c>
      <x:c t="n" s="0">
        <x:v>28.30963</x:v>
      </x:c>
      <x:c t="n" s="0">
        <x:v>27.65868</x:v>
      </x:c>
      <x:c t="n" s="0">
        <x:v>29.80598</x:v>
      </x:c>
      <x:c t="n" s="0">
        <x:v>31.83647</x:v>
      </x:c>
      <x:c t="n" s="0">
        <x:v>37.05854</x:v>
      </x:c>
      <x:c t="n" s="0">
        <x:v>36.54908</x:v>
      </x:c>
      <x:c t="n" s="0">
        <x:v>35.6105</x:v>
      </x:c>
      <x:c t="n" s="0">
        <x:v>37.06741</x:v>
      </x:c>
      <x:c t="n" s="0">
        <x:v>35.63739</x:v>
      </x:c>
      <x:c t="n" s="0">
        <x:v>36.6021</x:v>
      </x:c>
      <x:c t="n" s="0">
        <x:v>36.3907</x:v>
      </x:c>
      <x:c t="n" s="0">
        <x:v>34.94866</x:v>
      </x:c>
      <x:c t="n" s="0">
        <x:v>33.49949</x:v>
      </x:c>
      <x:c t="n" s="0">
        <x:v>33.06503</x:v>
      </x:c>
      <x:c t="n" s="0">
        <x:v>33.2867</x:v>
      </x:c>
      <x:c t="n" s="0">
        <x:v>32.29849</x:v>
      </x:c>
      <x:c t="n" s="0">
        <x:v>28.37697</x:v>
      </x:c>
      <x:c t="n" s="0">
        <x:v>24.50827</x:v>
      </x:c>
      <x:c t="n" s="0">
        <x:v>13.4985</x:v>
      </x:c>
      <x:c t="n" s="0">
        <x:v>12.4645</x:v>
      </x:c>
      <x:c t="n" s="0">
        <x:v>8.36443</x:v>
      </x:c>
      <x:c t="n" s="0">
        <x:v>-4.610649</x:v>
      </x:c>
      <x:c t="n" s="0">
        <x:v>-9.057247</x:v>
      </x:c>
      <x:c t="n" s="0">
        <x:v>-13.85092</x:v>
      </x:c>
      <x:c t="n" s="0">
        <x:v>6.496288</x:v>
      </x:c>
      <x:c t="n" s="0">
        <x:v>5.541283</x:v>
      </x:c>
      <x:c t="n" s="0">
        <x:v>4.153464</x:v>
      </x:c>
      <x:c t="n" s="0">
        <x:v>-6.345627</x:v>
      </x:c>
      <x:c t="n" s="0">
        <x:v>18.13583</x:v>
      </x:c>
      <x:c t="n" s="0">
        <x:v>17.71207</x:v>
      </x:c>
      <x:c t="n" s="0">
        <x:v>30.5879</x:v>
      </x:c>
      <x:c t="n" s="0">
        <x:v>28.10631</x:v>
      </x:c>
      <x:c t="n" s="0">
        <x:v>30.57368</x:v>
      </x:c>
      <x:c t="n" s="0">
        <x:v>19.77197</x:v>
      </x:c>
      <x:c t="n" s="0">
        <x:v>15.98078</x:v>
      </x:c>
      <x:c t="n" s="0">
        <x:v>23.53074</x:v>
      </x:c>
      <x:c t="n" s="0">
        <x:v>32.517</x:v>
      </x:c>
      <x:c t="n" s="0">
        <x:v>25.53788</x:v>
      </x:c>
      <x:c t="n" s="0">
        <x:v>27.76673</x:v>
      </x:c>
      <x:c t="n" s="0">
        <x:v>29.01589</x:v>
      </x:c>
      <x:c t="n" s="0">
        <x:v>33.0644</x:v>
      </x:c>
      <x:c t="n" s="0">
        <x:v>36.91697</x:v>
      </x:c>
      <x:c t="n" s="0">
        <x:v>33.38482</x:v>
      </x:c>
      <x:c t="n" s="0">
        <x:v>33.69469</x:v>
      </x:c>
      <x:c t="n" s="0">
        <x:v>35.21475</x:v>
      </x:c>
      <x:c t="n" s="0">
        <x:v>36.45414</x:v>
      </x:c>
      <x:c t="n" s="0">
        <x:v>33.98587</x:v>
      </x:c>
      <x:c t="n" s="0">
        <x:v>31.29931</x:v>
      </x:c>
      <x:c t="n" s="0">
        <x:v>29.07073</x:v>
      </x:c>
      <x:c t="n" s="0">
        <x:v>25.65717</x:v>
      </x:c>
      <x:c t="n" s="0">
        <x:v>27.63626</x:v>
      </x:c>
      <x:c t="n" s="0">
        <x:v>26.16553</x:v>
      </x:c>
      <x:c t="n" s="0">
        <x:v>22.52164</x:v>
      </x:c>
      <x:c t="n" s="0">
        <x:v>19.75099</x:v>
      </x:c>
      <x:c t="n" s="0">
        <x:v>10.53053</x:v>
      </x:c>
      <x:c t="n" s="0">
        <x:v>9.144352</x:v>
      </x:c>
      <x:c t="n" s="0">
        <x:v>5.830445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43948.9913425926</x:v>
      </x:c>
      <x:c t="n" s="7">
        <x:v>43948.9913425926</x:v>
      </x:c>
      <x:c t="n" s="0">
        <x:v>45.03299</x:v>
      </x:c>
      <x:c t="n" s="0">
        <x:v>54.20069</x:v>
      </x:c>
      <x:c t="n" s="0">
        <x:v>79.63796</x:v>
      </x:c>
      <x:c t="n" s="0">
        <x:v>81.41499</x:v>
      </x:c>
      <x:c t="n" s="0">
        <x:v>-4.109227</x:v>
      </x:c>
      <x:c t="n" s="0">
        <x:v>-8.33282</x:v>
      </x:c>
      <x:c t="n" s="0">
        <x:v>-7.368138</x:v>
      </x:c>
      <x:c t="n" s="0">
        <x:v>5.68156</x:v>
      </x:c>
      <x:c t="n" s="0">
        <x:v>3.811743</x:v>
      </x:c>
      <x:c t="n" s="0">
        <x:v>0.6013996</x:v>
      </x:c>
      <x:c t="n" s="0">
        <x:v>4.87506</x:v>
      </x:c>
      <x:c t="n" s="0">
        <x:v>17.23505</x:v>
      </x:c>
      <x:c t="n" s="0">
        <x:v>17.64216</x:v>
      </x:c>
      <x:c t="n" s="0">
        <x:v>26.60656</x:v>
      </x:c>
      <x:c t="n" s="0">
        <x:v>28.04471</x:v>
      </x:c>
      <x:c t="n" s="0">
        <x:v>30.39109</x:v>
      </x:c>
      <x:c t="n" s="0">
        <x:v>25.71813</x:v>
      </x:c>
      <x:c t="n" s="0">
        <x:v>26.33303</x:v>
      </x:c>
      <x:c t="n" s="0">
        <x:v>26.18293</x:v>
      </x:c>
      <x:c t="n" s="0">
        <x:v>29.24144</x:v>
      </x:c>
      <x:c t="n" s="0">
        <x:v>27.38308</x:v>
      </x:c>
      <x:c t="n" s="0">
        <x:v>29.70956</x:v>
      </x:c>
      <x:c t="n" s="0">
        <x:v>32.40648</x:v>
      </x:c>
      <x:c t="n" s="0">
        <x:v>36.88992</x:v>
      </x:c>
      <x:c t="n" s="0">
        <x:v>36.41112</x:v>
      </x:c>
      <x:c t="n" s="0">
        <x:v>35.04982</x:v>
      </x:c>
      <x:c t="n" s="0">
        <x:v>37.19413</x:v>
      </x:c>
      <x:c t="n" s="0">
        <x:v>35.4368</x:v>
      </x:c>
      <x:c t="n" s="0">
        <x:v>36.53136</x:v>
      </x:c>
      <x:c t="n" s="0">
        <x:v>36.36707</x:v>
      </x:c>
      <x:c t="n" s="0">
        <x:v>34.83136</x:v>
      </x:c>
      <x:c t="n" s="0">
        <x:v>33.03955</x:v>
      </x:c>
      <x:c t="n" s="0">
        <x:v>32.57419</x:v>
      </x:c>
      <x:c t="n" s="0">
        <x:v>32.75751</x:v>
      </x:c>
      <x:c t="n" s="0">
        <x:v>31.78131</x:v>
      </x:c>
      <x:c t="n" s="0">
        <x:v>27.89189</x:v>
      </x:c>
      <x:c t="n" s="0">
        <x:v>24.11097</x:v>
      </x:c>
      <x:c t="n" s="0">
        <x:v>13.05151</x:v>
      </x:c>
      <x:c t="n" s="0">
        <x:v>12.14327</x:v>
      </x:c>
      <x:c t="n" s="0">
        <x:v>8.037111</x:v>
      </x:c>
      <x:c t="n" s="0">
        <x:v>-4.610649</x:v>
      </x:c>
      <x:c t="n" s="0">
        <x:v>-12.24739</x:v>
      </x:c>
      <x:c t="n" s="0">
        <x:v>-6.49897</x:v>
      </x:c>
      <x:c t="n" s="0">
        <x:v>6.227376</x:v>
      </x:c>
      <x:c t="n" s="0">
        <x:v>5.541283</x:v>
      </x:c>
      <x:c t="n" s="0">
        <x:v>4.153464</x:v>
      </x:c>
      <x:c t="n" s="0">
        <x:v>-3.371261</x:v>
      </x:c>
      <x:c t="n" s="0">
        <x:v>18.07985</x:v>
      </x:c>
      <x:c t="n" s="0">
        <x:v>17.71207</x:v>
      </x:c>
      <x:c t="n" s="0">
        <x:v>33.59531</x:v>
      </x:c>
      <x:c t="n" s="0">
        <x:v>28.10631</x:v>
      </x:c>
      <x:c t="n" s="0">
        <x:v>30.47356</x:v>
      </x:c>
      <x:c t="n" s="0">
        <x:v>19.77197</x:v>
      </x:c>
      <x:c t="n" s="0">
        <x:v>17.64369</x:v>
      </x:c>
      <x:c t="n" s="0">
        <x:v>26.57242</x:v>
      </x:c>
      <x:c t="n" s="0">
        <x:v>32.52892</x:v>
      </x:c>
      <x:c t="n" s="0">
        <x:v>26.39373</x:v>
      </x:c>
      <x:c t="n" s="0">
        <x:v>27.1433</x:v>
      </x:c>
      <x:c t="n" s="0">
        <x:v>34.24454</x:v>
      </x:c>
      <x:c t="n" s="0">
        <x:v>37.59281</x:v>
      </x:c>
      <x:c t="n" s="0">
        <x:v>34.84206</x:v>
      </x:c>
      <x:c t="n" s="0">
        <x:v>30.67642</x:v>
      </x:c>
      <x:c t="n" s="0">
        <x:v>39.87996</x:v>
      </x:c>
      <x:c t="n" s="0">
        <x:v>36.32593</x:v>
      </x:c>
      <x:c t="n" s="0">
        <x:v>36.4166</x:v>
      </x:c>
      <x:c t="n" s="0">
        <x:v>36.2667</x:v>
      </x:c>
      <x:c t="n" s="0">
        <x:v>33.36785</x:v>
      </x:c>
      <x:c t="n" s="0">
        <x:v>29.17451</x:v>
      </x:c>
      <x:c t="n" s="0">
        <x:v>28.94731</x:v>
      </x:c>
      <x:c t="n" s="0">
        <x:v>27.68169</x:v>
      </x:c>
      <x:c t="n" s="0">
        <x:v>26.62783</x:v>
      </x:c>
      <x:c t="n" s="0">
        <x:v>23.61595</x:v>
      </x:c>
      <x:c t="n" s="0">
        <x:v>21.66384</x:v>
      </x:c>
      <x:c t="n" s="0">
        <x:v>7.89145</x:v>
      </x:c>
      <x:c t="n" s="0">
        <x:v>9.922408</x:v>
      </x:c>
      <x:c t="n" s="0">
        <x:v>5.814524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43948.9913425926</x:v>
      </x:c>
      <x:c t="n" s="7">
        <x:v>43948.9913425926</x:v>
      </x:c>
      <x:c t="n" s="0">
        <x:v>45.81825</x:v>
      </x:c>
      <x:c t="n" s="0">
        <x:v>54.20069</x:v>
      </x:c>
      <x:c t="n" s="0">
        <x:v>78.0676</x:v>
      </x:c>
      <x:c t="n" s="0">
        <x:v>81.52364</x:v>
      </x:c>
      <x:c t="n" s="0">
        <x:v>-4.178915</x:v>
      </x:c>
      <x:c t="n" s="0">
        <x:v>-8.91412</x:v>
      </x:c>
      <x:c t="n" s="0">
        <x:v>-6.877327</x:v>
      </x:c>
      <x:c t="n" s="0">
        <x:v>5.738533</x:v>
      </x:c>
      <x:c t="n" s="0">
        <x:v>4.111307</x:v>
      </x:c>
      <x:c t="n" s="0">
        <x:v>1.337721</x:v>
      </x:c>
      <x:c t="n" s="0">
        <x:v>4.299524</x:v>
      </x:c>
      <x:c t="n" s="0">
        <x:v>17.36328</x:v>
      </x:c>
      <x:c t="n" s="0">
        <x:v>17.65244</x:v>
      </x:c>
      <x:c t="n" s="0">
        <x:v>28.60342</x:v>
      </x:c>
      <x:c t="n" s="0">
        <x:v>28.05376</x:v>
      </x:c>
      <x:c t="n" s="0">
        <x:v>30.40322</x:v>
      </x:c>
      <x:c t="n" s="0">
        <x:v>25.15141</x:v>
      </x:c>
      <x:c t="n" s="0">
        <x:v>25.76566</x:v>
      </x:c>
      <x:c t="n" s="0">
        <x:v>26.0591</x:v>
      </x:c>
      <x:c t="n" s="0">
        <x:v>29.39357</x:v>
      </x:c>
      <x:c t="n" s="0">
        <x:v>27.43908</x:v>
      </x:c>
      <x:c t="n" s="0">
        <x:v>29.28455</x:v>
      </x:c>
      <x:c t="n" s="0">
        <x:v>32.06355</x:v>
      </x:c>
      <x:c t="n" s="0">
        <x:v>37.77086</x:v>
      </x:c>
      <x:c t="n" s="0">
        <x:v>36.27762</x:v>
      </x:c>
      <x:c t="n" s="0">
        <x:v>34.88217</x:v>
      </x:c>
      <x:c t="n" s="0">
        <x:v>38.60133</x:v>
      </x:c>
      <x:c t="n" s="0">
        <x:v>37.0053</x:v>
      </x:c>
      <x:c t="n" s="0">
        <x:v>36.48162</x:v>
      </x:c>
      <x:c t="n" s="0">
        <x:v>36.05299</x:v>
      </x:c>
      <x:c t="n" s="0">
        <x:v>34.40208</x:v>
      </x:c>
      <x:c t="n" s="0">
        <x:v>32.6854</x:v>
      </x:c>
      <x:c t="n" s="0">
        <x:v>32.13389</x:v>
      </x:c>
      <x:c t="n" s="0">
        <x:v>32.27134</x:v>
      </x:c>
      <x:c t="n" s="0">
        <x:v>31.38028</x:v>
      </x:c>
      <x:c t="n" s="0">
        <x:v>27.45884</x:v>
      </x:c>
      <x:c t="n" s="0">
        <x:v>23.71933</x:v>
      </x:c>
      <x:c t="n" s="0">
        <x:v>12.55141</x:v>
      </x:c>
      <x:c t="n" s="0">
        <x:v>11.72937</x:v>
      </x:c>
      <x:c t="n" s="0">
        <x:v>7.75481</x:v>
      </x:c>
      <x:c t="n" s="0">
        <x:v>-4.610649</x:v>
      </x:c>
      <x:c t="n" s="0">
        <x:v>-16.81584</x:v>
      </x:c>
      <x:c t="n" s="0">
        <x:v>-4.768264</x:v>
      </x:c>
      <x:c t="n" s="0">
        <x:v>6.057654</x:v>
      </x:c>
      <x:c t="n" s="0">
        <x:v>5.480419</x:v>
      </x:c>
      <x:c t="n" s="0">
        <x:v>4.153464</x:v>
      </x:c>
      <x:c t="n" s="0">
        <x:v>-3.371261</x:v>
      </x:c>
      <x:c t="n" s="0">
        <x:v>18.04592</x:v>
      </x:c>
      <x:c t="n" s="0">
        <x:v>17.39813</x:v>
      </x:c>
      <x:c t="n" s="0">
        <x:v>33.59531</x:v>
      </x:c>
      <x:c t="n" s="0">
        <x:v>28.28943</x:v>
      </x:c>
      <x:c t="n" s="0">
        <x:v>30.47356</x:v>
      </x:c>
      <x:c t="n" s="0">
        <x:v>15.66537</x:v>
      </x:c>
      <x:c t="n" s="0">
        <x:v>18.40234</x:v>
      </x:c>
      <x:c t="n" s="0">
        <x:v>23.57147</x:v>
      </x:c>
      <x:c t="n" s="0">
        <x:v>27.28595</x:v>
      </x:c>
      <x:c t="n" s="0">
        <x:v>28.24224</x:v>
      </x:c>
      <x:c t="n" s="0">
        <x:v>26.92966</x:v>
      </x:c>
      <x:c t="n" s="0">
        <x:v>31.31768</x:v>
      </x:c>
      <x:c t="n" s="0">
        <x:v>40.67291</x:v>
      </x:c>
      <x:c t="n" s="0">
        <x:v>38.93662</x:v>
      </x:c>
      <x:c t="n" s="0">
        <x:v>36.33672</x:v>
      </x:c>
      <x:c t="n" s="0">
        <x:v>42.2496</x:v>
      </x:c>
      <x:c t="n" s="0">
        <x:v>40.93673</x:v>
      </x:c>
      <x:c t="n" s="0">
        <x:v>32.69142</x:v>
      </x:c>
      <x:c t="n" s="0">
        <x:v>34.86961</x:v>
      </x:c>
      <x:c t="n" s="0">
        <x:v>31.13729</x:v>
      </x:c>
      <x:c t="n" s="0">
        <x:v>30.26119</x:v>
      </x:c>
      <x:c t="n" s="0">
        <x:v>26.47457</x:v>
      </x:c>
      <x:c t="n" s="0">
        <x:v>25.18687</x:v>
      </x:c>
      <x:c t="n" s="0">
        <x:v>26.05677</x:v>
      </x:c>
      <x:c t="n" s="0">
        <x:v>20.97766</x:v>
      </x:c>
      <x:c t="n" s="0">
        <x:v>16.92437</x:v>
      </x:c>
      <x:c t="n" s="0">
        <x:v>8.338968</x:v>
      </x:c>
      <x:c t="n" s="0">
        <x:v>6.688902</x:v>
      </x:c>
      <x:c t="n" s="0">
        <x:v>4.688037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43948.9913425926</x:v>
      </x:c>
      <x:c t="n" s="7">
        <x:v>43948.9913425926</x:v>
      </x:c>
      <x:c t="n" s="0">
        <x:v>44.38609</x:v>
      </x:c>
      <x:c t="n" s="0">
        <x:v>54.20069</x:v>
      </x:c>
      <x:c t="n" s="0">
        <x:v>62.02242</x:v>
      </x:c>
      <x:c t="n" s="0">
        <x:v>67.84952</x:v>
      </x:c>
      <x:c t="n" s="0">
        <x:v>-4.239329</x:v>
      </x:c>
      <x:c t="n" s="0">
        <x:v>-9.480732</x:v>
      </x:c>
      <x:c t="n" s="0">
        <x:v>-6.498036</x:v>
      </x:c>
      <x:c t="n" s="0">
        <x:v>5.786603</x:v>
      </x:c>
      <x:c t="n" s="0">
        <x:v>4.280181</x:v>
      </x:c>
      <x:c t="n" s="0">
        <x:v>1.880731</x:v>
      </x:c>
      <x:c t="n" s="0">
        <x:v>3.739321</x:v>
      </x:c>
      <x:c t="n" s="0">
        <x:v>17.46987</x:v>
      </x:c>
      <x:c t="n" s="0">
        <x:v>17.37858</x:v>
      </x:c>
      <x:c t="n" s="0">
        <x:v>30.83419</x:v>
      </x:c>
      <x:c t="n" s="0">
        <x:v>28.22701</x:v>
      </x:c>
      <x:c t="n" s="0">
        <x:v>30.27938</x:v>
      </x:c>
      <x:c t="n" s="0">
        <x:v>24.5304</x:v>
      </x:c>
      <x:c t="n" s="0">
        <x:v>25.30916</x:v>
      </x:c>
      <x:c t="n" s="0">
        <x:v>25.64485</x:v>
      </x:c>
      <x:c t="n" s="0">
        <x:v>29.02542</x:v>
      </x:c>
      <x:c t="n" s="0">
        <x:v>27.65196</x:v>
      </x:c>
      <x:c t="n" s="0">
        <x:v>28.77192</x:v>
      </x:c>
      <x:c t="n" s="0">
        <x:v>32.13868</x:v>
      </x:c>
      <x:c t="n" s="0">
        <x:v>37.70486</x:v>
      </x:c>
      <x:c t="n" s="0">
        <x:v>38.06357</x:v>
      </x:c>
      <x:c t="n" s="0">
        <x:v>37.60958</x:v>
      </x:c>
      <x:c t="n" s="0">
        <x:v>38.37938</x:v>
      </x:c>
      <x:c t="n" s="0">
        <x:v>36.9281</x:v>
      </x:c>
      <x:c t="n" s="0">
        <x:v>35.97196</x:v>
      </x:c>
      <x:c t="n" s="0">
        <x:v>35.94966</x:v>
      </x:c>
      <x:c t="n" s="0">
        <x:v>34.02205</x:v>
      </x:c>
      <x:c t="n" s="0">
        <x:v>32.2597</x:v>
      </x:c>
      <x:c t="n" s="0">
        <x:v>31.60045</x:v>
      </x:c>
      <x:c t="n" s="0">
        <x:v>31.69626</x:v>
      </x:c>
      <x:c t="n" s="0">
        <x:v>30.78519</x:v>
      </x:c>
      <x:c t="n" s="0">
        <x:v>26.85434</x:v>
      </x:c>
      <x:c t="n" s="0">
        <x:v>23.13325</x:v>
      </x:c>
      <x:c t="n" s="0">
        <x:v>12.14198</x:v>
      </x:c>
      <x:c t="n" s="0">
        <x:v>11.52491</x:v>
      </x:c>
      <x:c t="n" s="0">
        <x:v>7.381735</x:v>
      </x:c>
      <x:c t="n" s="0">
        <x:v>-4.610649</x:v>
      </x:c>
      <x:c t="n" s="0">
        <x:v>-16.81584</x:v>
      </x:c>
      <x:c t="n" s="0">
        <x:v>-4.768264</x:v>
      </x:c>
      <x:c t="n" s="0">
        <x:v>6.057654</x:v>
      </x:c>
      <x:c t="n" s="0">
        <x:v>5.028666</x:v>
      </x:c>
      <x:c t="n" s="0">
        <x:v>4.153464</x:v>
      </x:c>
      <x:c t="n" s="0">
        <x:v>-3.371261</x:v>
      </x:c>
      <x:c t="n" s="0">
        <x:v>18.04592</x:v>
      </x:c>
      <x:c t="n" s="0">
        <x:v>14.16731</x:v>
      </x:c>
      <x:c t="n" s="0">
        <x:v>37.53064</x:v>
      </x:c>
      <x:c t="n" s="0">
        <x:v>29.392</x:v>
      </x:c>
      <x:c t="n" s="0">
        <x:v>28.31484</x:v>
      </x:c>
      <x:c t="n" s="0">
        <x:v>14.55894</x:v>
      </x:c>
      <x:c t="n" s="0">
        <x:v>21.86588</x:v>
      </x:c>
      <x:c t="n" s="0">
        <x:v>23.65656</x:v>
      </x:c>
      <x:c t="n" s="0">
        <x:v>26.15013</x:v>
      </x:c>
      <x:c t="n" s="0">
        <x:v>28.57177</x:v>
      </x:c>
      <x:c t="n" s="0">
        <x:v>28.52466</x:v>
      </x:c>
      <x:c t="n" s="0">
        <x:v>32.69571</x:v>
      </x:c>
      <x:c t="n" s="0">
        <x:v>35.60779</x:v>
      </x:c>
      <x:c t="n" s="0">
        <x:v>43.16458</x:v>
      </x:c>
      <x:c t="n" s="0">
        <x:v>42.8924</x:v>
      </x:c>
      <x:c t="n" s="0">
        <x:v>35.98573</x:v>
      </x:c>
      <x:c t="n" s="0">
        <x:v>34.84056</x:v>
      </x:c>
      <x:c t="n" s="0">
        <x:v>31.62599</x:v>
      </x:c>
      <x:c t="n" s="0">
        <x:v>33.33184</x:v>
      </x:c>
      <x:c t="n" s="0">
        <x:v>32.13139</x:v>
      </x:c>
      <x:c t="n" s="0">
        <x:v>27.33759</x:v>
      </x:c>
      <x:c t="n" s="0">
        <x:v>25.8535</x:v>
      </x:c>
      <x:c t="n" s="0">
        <x:v>23.91332</x:v>
      </x:c>
      <x:c t="n" s="0">
        <x:v>22.62569</x:v>
      </x:c>
      <x:c t="n" s="0">
        <x:v>17.63134</x:v>
      </x:c>
      <x:c t="n" s="0">
        <x:v>15.3832</x:v>
      </x:c>
      <x:c t="n" s="0">
        <x:v>7.551994</x:v>
      </x:c>
      <x:c t="n" s="0">
        <x:v>10.23369</x:v>
      </x:c>
      <x:c t="n" s="0">
        <x:v>4.224969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43948.9913425926</x:v>
      </x:c>
      <x:c t="n" s="7">
        <x:v>43948.9913425926</x:v>
      </x:c>
      <x:c t="n" s="0">
        <x:v>45.74538</x:v>
      </x:c>
      <x:c t="n" s="0">
        <x:v>54.20069</x:v>
      </x:c>
      <x:c t="n" s="0">
        <x:v>67.89015</x:v>
      </x:c>
      <x:c t="n" s="0">
        <x:v>74.09453</x:v>
      </x:c>
      <x:c t="n" s="0">
        <x:v>-4.291601</x:v>
      </x:c>
      <x:c t="n" s="0">
        <x:v>-10.03105</x:v>
      </x:c>
      <x:c t="n" s="0">
        <x:v>-6.198432</x:v>
      </x:c>
      <x:c t="n" s="0">
        <x:v>5.82724</x:v>
      </x:c>
      <x:c t="n" s="0">
        <x:v>4.397814</x:v>
      </x:c>
      <x:c t="n" s="0">
        <x:v>2.296138</x:v>
      </x:c>
      <x:c t="n" s="0">
        <x:v>3.196063</x:v>
      </x:c>
      <x:c t="n" s="0">
        <x:v>17.48976</x:v>
      </x:c>
      <x:c t="n" s="0">
        <x:v>17.03394</x:v>
      </x:c>
      <x:c t="n" s="0">
        <x:v>33.06594</x:v>
      </x:c>
      <x:c t="n" s="0">
        <x:v>28.41781</x:v>
      </x:c>
      <x:c t="n" s="0">
        <x:v>29.94996</x:v>
      </x:c>
      <x:c t="n" s="0">
        <x:v>23.94604</x:v>
      </x:c>
      <x:c t="n" s="0">
        <x:v>24.97186</x:v>
      </x:c>
      <x:c t="n" s="0">
        <x:v>26.0955</x:v>
      </x:c>
      <x:c t="n" s="0">
        <x:v>28.78162</x:v>
      </x:c>
      <x:c t="n" s="0">
        <x:v>27.48848</x:v>
      </x:c>
      <x:c t="n" s="0">
        <x:v>29.423</x:v>
      </x:c>
      <x:c t="n" s="0">
        <x:v>32.33722</x:v>
      </x:c>
      <x:c t="n" s="0">
        <x:v>38.17809</x:v>
      </x:c>
      <x:c t="n" s="0">
        <x:v>38.48948</x:v>
      </x:c>
      <x:c t="n" s="0">
        <x:v>37.24738</x:v>
      </x:c>
      <x:c t="n" s="0">
        <x:v>38.03019</x:v>
      </x:c>
      <x:c t="n" s="0">
        <x:v>36.59403</x:v>
      </x:c>
      <x:c t="n" s="0">
        <x:v>36.05054</x:v>
      </x:c>
      <x:c t="n" s="0">
        <x:v>35.60467</x:v>
      </x:c>
      <x:c t="n" s="0">
        <x:v>33.77874</x:v>
      </x:c>
      <x:c t="n" s="0">
        <x:v>31.87094</x:v>
      </x:c>
      <x:c t="n" s="0">
        <x:v>31.16584</x:v>
      </x:c>
      <x:c t="n" s="0">
        <x:v>31.18855</x:v>
      </x:c>
      <x:c t="n" s="0">
        <x:v>30.27987</x:v>
      </x:c>
      <x:c t="n" s="0">
        <x:v>26.29584</x:v>
      </x:c>
      <x:c t="n" s="0">
        <x:v>22.63569</x:v>
      </x:c>
      <x:c t="n" s="0">
        <x:v>11.69134</x:v>
      </x:c>
      <x:c t="n" s="0">
        <x:v>11.14355</x:v>
      </x:c>
      <x:c t="n" s="0">
        <x:v>6.974256</x:v>
      </x:c>
      <x:c t="n" s="0">
        <x:v>-4.610649</x:v>
      </x:c>
      <x:c t="n" s="0">
        <x:v>-16.81584</x:v>
      </x:c>
      <x:c t="n" s="0">
        <x:v>-4.768264</x:v>
      </x:c>
      <x:c t="n" s="0">
        <x:v>6.057654</x:v>
      </x:c>
      <x:c t="n" s="0">
        <x:v>5.028666</x:v>
      </x:c>
      <x:c t="n" s="0">
        <x:v>4.153464</x:v>
      </x:c>
      <x:c t="n" s="0">
        <x:v>-3.371261</x:v>
      </x:c>
      <x:c t="n" s="0">
        <x:v>16.099</x:v>
      </x:c>
      <x:c t="n" s="0">
        <x:v>14.16731</x:v>
      </x:c>
      <x:c t="n" s="0">
        <x:v>38.31752</x:v>
      </x:c>
      <x:c t="n" s="0">
        <x:v>29.392</x:v>
      </x:c>
      <x:c t="n" s="0">
        <x:v>27.26559</x:v>
      </x:c>
      <x:c t="n" s="0">
        <x:v>18.30696</x:v>
      </x:c>
      <x:c t="n" s="0">
        <x:v>21.83972</x:v>
      </x:c>
      <x:c t="n" s="0">
        <x:v>28.98923</x:v>
      </x:c>
      <x:c t="n" s="0">
        <x:v>27.74134</x:v>
      </x:c>
      <x:c t="n" s="0">
        <x:v>23.03819</x:v>
      </x:c>
      <x:c t="n" s="0">
        <x:v>31.47756</x:v>
      </x:c>
      <x:c t="n" s="0">
        <x:v>32.87167</x:v>
      </x:c>
      <x:c t="n" s="0">
        <x:v>39.83346</x:v>
      </x:c>
      <x:c t="n" s="0">
        <x:v>35.90804</x:v>
      </x:c>
      <x:c t="n" s="0">
        <x:v>34.04805</x:v>
      </x:c>
      <x:c t="n" s="0">
        <x:v>34.00527</x:v>
      </x:c>
      <x:c t="n" s="0">
        <x:v>33.88437</x:v>
      </x:c>
      <x:c t="n" s="0">
        <x:v>36.96429</x:v>
      </x:c>
      <x:c t="n" s="0">
        <x:v>32.13994</x:v>
      </x:c>
      <x:c t="n" s="0">
        <x:v>30.47521</x:v>
      </x:c>
      <x:c t="n" s="0">
        <x:v>29.31144</x:v>
      </x:c>
      <x:c t="n" s="0">
        <x:v>26.99258</x:v>
      </x:c>
      <x:c t="n" s="0">
        <x:v>27.10833</x:v>
      </x:c>
      <x:c t="n" s="0">
        <x:v>24.78244</x:v>
      </x:c>
      <x:c t="n" s="0">
        <x:v>19.3141</x:v>
      </x:c>
      <x:c t="n" s="0">
        <x:v>17.04673</x:v>
      </x:c>
      <x:c t="n" s="0">
        <x:v>6.233015</x:v>
      </x:c>
      <x:c t="n" s="0">
        <x:v>7.289845</x:v>
      </x:c>
      <x:c t="n" s="0">
        <x:v>3.325001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43948.9913425926</x:v>
      </x:c>
      <x:c t="n" s="7">
        <x:v>43948.9913425926</x:v>
      </x:c>
      <x:c t="n" s="0">
        <x:v>45.12051</x:v>
      </x:c>
      <x:c t="n" s="0">
        <x:v>54.20069</x:v>
      </x:c>
      <x:c t="n" s="0">
        <x:v>74.83038</x:v>
      </x:c>
      <x:c t="n" s="0">
        <x:v>76.59135</x:v>
      </x:c>
      <x:c t="n" s="0">
        <x:v>-4.391746</x:v>
      </x:c>
      <x:c t="n" s="0">
        <x:v>-10.56345</x:v>
      </x:c>
      <x:c t="n" s="0">
        <x:v>-5.95797</x:v>
      </x:c>
      <x:c t="n" s="0">
        <x:v>5.861646</x:v>
      </x:c>
      <x:c t="n" s="0">
        <x:v>4.495813</x:v>
      </x:c>
      <x:c t="n" s="0">
        <x:v>3.482547</x:v>
      </x:c>
      <x:c t="n" s="0">
        <x:v>2.917639</x:v>
      </x:c>
      <x:c t="n" s="0">
        <x:v>17.03245</x:v>
      </x:c>
      <x:c t="n" s="0">
        <x:v>16.6109</x:v>
      </x:c>
      <x:c t="n" s="0">
        <x:v>34.34725</x:v>
      </x:c>
      <x:c t="n" s="0">
        <x:v>28.57437</x:v>
      </x:c>
      <x:c t="n" s="0">
        <x:v>29.64738</x:v>
      </x:c>
      <x:c t="n" s="0">
        <x:v>23.56928</x:v>
      </x:c>
      <x:c t="n" s="0">
        <x:v>24.48582</x:v>
      </x:c>
      <x:c t="n" s="0">
        <x:v>27.24894</x:v>
      </x:c>
      <x:c t="n" s="0">
        <x:v>28.67828</x:v>
      </x:c>
      <x:c t="n" s="0">
        <x:v>27.02629</x:v>
      </x:c>
      <x:c t="n" s="0">
        <x:v>29.2438</x:v>
      </x:c>
      <x:c t="n" s="0">
        <x:v>32.80264</x:v>
      </x:c>
      <x:c t="n" s="0">
        <x:v>37.98068</x:v>
      </x:c>
      <x:c t="n" s="0">
        <x:v>38.09158</x:v>
      </x:c>
      <x:c t="n" s="0">
        <x:v>37.11938</x:v>
      </x:c>
      <x:c t="n" s="0">
        <x:v>37.78198</x:v>
      </x:c>
      <x:c t="n" s="0">
        <x:v>36.38787</x:v>
      </x:c>
      <x:c t="n" s="0">
        <x:v>35.98913</x:v>
      </x:c>
      <x:c t="n" s="0">
        <x:v>35.1591</x:v>
      </x:c>
      <x:c t="n" s="0">
        <x:v>33.52277</x:v>
      </x:c>
      <x:c t="n" s="0">
        <x:v>31.64318</x:v>
      </x:c>
      <x:c t="n" s="0">
        <x:v>30.77963</x:v>
      </x:c>
      <x:c t="n" s="0">
        <x:v>30.71159</x:v>
      </x:c>
      <x:c t="n" s="0">
        <x:v>29.72748</x:v>
      </x:c>
      <x:c t="n" s="0">
        <x:v>25.71942</x:v>
      </x:c>
      <x:c t="n" s="0">
        <x:v>22.06483</x:v>
      </x:c>
      <x:c t="n" s="0">
        <x:v>11.2083</x:v>
      </x:c>
      <x:c t="n" s="0">
        <x:v>10.98749</x:v>
      </x:c>
      <x:c t="n" s="0">
        <x:v>6.589915</x:v>
      </x:c>
      <x:c t="n" s="0">
        <x:v>-5.445933</x:v>
      </x:c>
      <x:c t="n" s="0">
        <x:v>-16.81584</x:v>
      </x:c>
      <x:c t="n" s="0">
        <x:v>-4.768264</x:v>
      </x:c>
      <x:c t="n" s="0">
        <x:v>6.057654</x:v>
      </x:c>
      <x:c t="n" s="0">
        <x:v>5.028666</x:v>
      </x:c>
      <x:c t="n" s="0">
        <x:v>8.940027</x:v>
      </x:c>
      <x:c t="n" s="0">
        <x:v>2.715755</x:v>
      </x:c>
      <x:c t="n" s="0">
        <x:v>12.47748</x:v>
      </x:c>
      <x:c t="n" s="0">
        <x:v>10.57437</x:v>
      </x:c>
      <x:c t="n" s="0">
        <x:v>38.31752</x:v>
      </x:c>
      <x:c t="n" s="0">
        <x:v>29.392</x:v>
      </x:c>
      <x:c t="n" s="0">
        <x:v>27.26559</x:v>
      </x:c>
      <x:c t="n" s="0">
        <x:v>20.28834</x:v>
      </x:c>
      <x:c t="n" s="0">
        <x:v>17.91268</x:v>
      </x:c>
      <x:c t="n" s="0">
        <x:v>32.23742</x:v>
      </x:c>
      <x:c t="n" s="0">
        <x:v>26.7418</x:v>
      </x:c>
      <x:c t="n" s="0">
        <x:v>24.24355</x:v>
      </x:c>
      <x:c t="n" s="0">
        <x:v>24.80687</x:v>
      </x:c>
      <x:c t="n" s="0">
        <x:v>33.86218</x:v>
      </x:c>
      <x:c t="n" s="0">
        <x:v>39.72869</x:v>
      </x:c>
      <x:c t="n" s="0">
        <x:v>36.4039</x:v>
      </x:c>
      <x:c t="n" s="0">
        <x:v>35.45522</x:v>
      </x:c>
      <x:c t="n" s="0">
        <x:v>36.36217</x:v>
      </x:c>
      <x:c t="n" s="0">
        <x:v>36.953</x:v>
      </x:c>
      <x:c t="n" s="0">
        <x:v>34.39669</x:v>
      </x:c>
      <x:c t="n" s="0">
        <x:v>32.31459</x:v>
      </x:c>
      <x:c t="n" s="0">
        <x:v>32.05566</x:v>
      </x:c>
      <x:c t="n" s="0">
        <x:v>29.31717</x:v>
      </x:c>
      <x:c t="n" s="0">
        <x:v>26.58623</x:v>
      </x:c>
      <x:c t="n" s="0">
        <x:v>27.62654</x:v>
      </x:c>
      <x:c t="n" s="0">
        <x:v>24.28992</x:v>
      </x:c>
      <x:c t="n" s="0">
        <x:v>18.28176</x:v>
      </x:c>
      <x:c t="n" s="0">
        <x:v>15.24942</x:v>
      </x:c>
      <x:c t="n" s="0">
        <x:v>5.946196</x:v>
      </x:c>
      <x:c t="n" s="0">
        <x:v>10.02943</x:v>
      </x:c>
      <x:c t="n" s="0">
        <x:v>2.486199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43948.9913425926</x:v>
      </x:c>
      <x:c t="n" s="7">
        <x:v>43948.9913425926</x:v>
      </x:c>
      <x:c t="n" s="0">
        <x:v>45.32537</x:v>
      </x:c>
      <x:c t="n" s="0">
        <x:v>54.20069</x:v>
      </x:c>
      <x:c t="n" s="0">
        <x:v>79.97312</x:v>
      </x:c>
      <x:c t="n" s="0">
        <x:v>83.24863</x:v>
      </x:c>
      <x:c t="n" s="0">
        <x:v>-4.567031</x:v>
      </x:c>
      <x:c t="n" s="0">
        <x:v>-11.07631</x:v>
      </x:c>
      <x:c t="n" s="0">
        <x:v>-5.762649</x:v>
      </x:c>
      <x:c t="n" s="0">
        <x:v>5.890815</x:v>
      </x:c>
      <x:c t="n" s="0">
        <x:v>4.577791</x:v>
      </x:c>
      <x:c t="n" s="0">
        <x:v>5.188386</x:v>
      </x:c>
      <x:c t="n" s="0">
        <x:v>3.039184</x:v>
      </x:c>
      <x:c t="n" s="0">
        <x:v>16.59974</x:v>
      </x:c>
      <x:c t="n" s="0">
        <x:v>16.02991</x:v>
      </x:c>
      <x:c t="n" s="0">
        <x:v>35.0105</x:v>
      </x:c>
      <x:c t="n" s="0">
        <x:v>28.5827</x:v>
      </x:c>
      <x:c t="n" s="0">
        <x:v>29.11881</x:v>
      </x:c>
      <x:c t="n" s="0">
        <x:v>23.21942</x:v>
      </x:c>
      <x:c t="n" s="0">
        <x:v>23.96093</x:v>
      </x:c>
      <x:c t="n" s="0">
        <x:v>28.69543</x:v>
      </x:c>
      <x:c t="n" s="0">
        <x:v>28.23931</x:v>
      </x:c>
      <x:c t="n" s="0">
        <x:v>26.83564</x:v>
      </x:c>
      <x:c t="n" s="0">
        <x:v>29.17728</x:v>
      </x:c>
      <x:c t="n" s="0">
        <x:v>33.3443</x:v>
      </x:c>
      <x:c t="n" s="0">
        <x:v>37.8766</x:v>
      </x:c>
      <x:c t="n" s="0">
        <x:v>37.78539</x:v>
      </x:c>
      <x:c t="n" s="0">
        <x:v>36.6505</x:v>
      </x:c>
      <x:c t="n" s="0">
        <x:v>37.45705</x:v>
      </x:c>
      <x:c t="n" s="0">
        <x:v>36.62278</x:v>
      </x:c>
      <x:c t="n" s="0">
        <x:v>35.99327</x:v>
      </x:c>
      <x:c t="n" s="0">
        <x:v>34.88004</x:v>
      </x:c>
      <x:c t="n" s="0">
        <x:v>33.53134</x:v>
      </x:c>
      <x:c t="n" s="0">
        <x:v>31.36604</x:v>
      </x:c>
      <x:c t="n" s="0">
        <x:v>30.27386</x:v>
      </x:c>
      <x:c t="n" s="0">
        <x:v>30.36172</x:v>
      </x:c>
      <x:c t="n" s="0">
        <x:v>29.29088</x:v>
      </x:c>
      <x:c t="n" s="0">
        <x:v>25.15643</x:v>
      </x:c>
      <x:c t="n" s="0">
        <x:v>21.53492</x:v>
      </x:c>
      <x:c t="n" s="0">
        <x:v>10.73469</x:v>
      </x:c>
      <x:c t="n" s="0">
        <x:v>10.6295</x:v>
      </x:c>
      <x:c t="n" s="0">
        <x:v>6.185388</x:v>
      </x:c>
      <x:c t="n" s="0">
        <x:v>-5.76433</x:v>
      </x:c>
      <x:c t="n" s="0">
        <x:v>-16.81584</x:v>
      </x:c>
      <x:c t="n" s="0">
        <x:v>-1.704835</x:v>
      </x:c>
      <x:c t="n" s="0">
        <x:v>5.37154</x:v>
      </x:c>
      <x:c t="n" s="0">
        <x:v>5.028666</x:v>
      </x:c>
      <x:c t="n" s="0">
        <x:v>9.812922</x:v>
      </x:c>
      <x:c t="n" s="0">
        <x:v>3.689247</x:v>
      </x:c>
      <x:c t="n" s="0">
        <x:v>11.7818</x:v>
      </x:c>
      <x:c t="n" s="0">
        <x:v>8.140363</x:v>
      </x:c>
      <x:c t="n" s="0">
        <x:v>36.48281</x:v>
      </x:c>
      <x:c t="n" s="0">
        <x:v>27.32232</x:v>
      </x:c>
      <x:c t="n" s="0">
        <x:v>11.05876</x:v>
      </x:c>
      <x:c t="n" s="0">
        <x:v>18.62336</x:v>
      </x:c>
      <x:c t="n" s="0">
        <x:v>21.31531</x:v>
      </x:c>
      <x:c t="n" s="0">
        <x:v>32.04453</x:v>
      </x:c>
      <x:c t="n" s="0">
        <x:v>27.57535</x:v>
      </x:c>
      <x:c t="n" s="0">
        <x:v>25.88604</x:v>
      </x:c>
      <x:c t="n" s="0">
        <x:v>31.09572</x:v>
      </x:c>
      <x:c t="n" s="0">
        <x:v>38.16413</x:v>
      </x:c>
      <x:c t="n" s="0">
        <x:v>30.12901</x:v>
      </x:c>
      <x:c t="n" s="0">
        <x:v>36.28371</x:v>
      </x:c>
      <x:c t="n" s="0">
        <x:v>33.38629</x:v>
      </x:c>
      <x:c t="n" s="0">
        <x:v>34.76825</x:v>
      </x:c>
      <x:c t="n" s="0">
        <x:v>37.81967</x:v>
      </x:c>
      <x:c t="n" s="0">
        <x:v>37.7304</x:v>
      </x:c>
      <x:c t="n" s="0">
        <x:v>33.52455</x:v>
      </x:c>
      <x:c t="n" s="0">
        <x:v>33.28698</x:v>
      </x:c>
      <x:c t="n" s="0">
        <x:v>28.70795</x:v>
      </x:c>
      <x:c t="n" s="0">
        <x:v>25.07974</x:v>
      </x:c>
      <x:c t="n" s="0">
        <x:v>23.85803</x:v>
      </x:c>
      <x:c t="n" s="0">
        <x:v>23.29556</x:v>
      </x:c>
      <x:c t="n" s="0">
        <x:v>17.31069</x:v>
      </x:c>
      <x:c t="n" s="0">
        <x:v>14.92487</x:v>
      </x:c>
      <x:c t="n" s="0">
        <x:v>8.365651</x:v>
      </x:c>
      <x:c t="n" s="0">
        <x:v>7.150146</x:v>
      </x:c>
      <x:c t="n" s="0">
        <x:v>3.127898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43948.9913425926</x:v>
      </x:c>
      <x:c t="n" s="7">
        <x:v>43948.9913425926</x:v>
      </x:c>
      <x:c t="n" s="0">
        <x:v>44.6706</x:v>
      </x:c>
      <x:c t="n" s="0">
        <x:v>54.20069</x:v>
      </x:c>
      <x:c t="n" s="0">
        <x:v>83.70235</x:v>
      </x:c>
      <x:c t="n" s="0">
        <x:v>84.49423</x:v>
      </x:c>
      <x:c t="n" s="0">
        <x:v>-4.722543</x:v>
      </x:c>
      <x:c t="n" s="0">
        <x:v>-11.56802</x:v>
      </x:c>
      <x:c t="n" s="0">
        <x:v>-3.452779</x:v>
      </x:c>
      <x:c t="n" s="0">
        <x:v>5.56339</x:v>
      </x:c>
      <x:c t="n" s="0">
        <x:v>4.646597</x:v>
      </x:c>
      <x:c t="n" s="0">
        <x:v>6.251684</x:v>
      </x:c>
      <x:c t="n" s="0">
        <x:v>3.140359</x:v>
      </x:c>
      <x:c t="n" s="0">
        <x:v>16.04936</x:v>
      </x:c>
      <x:c t="n" s="0">
        <x:v>15.46365</x:v>
      </x:c>
      <x:c t="n" s="0">
        <x:v>34.9856</x:v>
      </x:c>
      <x:c t="n" s="0">
        <x:v>28.23577</x:v>
      </x:c>
      <x:c t="n" s="0">
        <x:v>28.4451</x:v>
      </x:c>
      <x:c t="n" s="0">
        <x:v>22.59076</x:v>
      </x:c>
      <x:c t="n" s="0">
        <x:v>23.98376</x:v>
      </x:c>
      <x:c t="n" s="0">
        <x:v>28.63668</x:v>
      </x:c>
      <x:c t="n" s="0">
        <x:v>28.63823</x:v>
      </x:c>
      <x:c t="n" s="0">
        <x:v>27.715</x:v>
      </x:c>
      <x:c t="n" s="0">
        <x:v>29.24163</x:v>
      </x:c>
      <x:c t="n" s="0">
        <x:v>34.27631</x:v>
      </x:c>
      <x:c t="n" s="0">
        <x:v>37.31776</x:v>
      </x:c>
      <x:c t="n" s="0">
        <x:v>37.65945</x:v>
      </x:c>
      <x:c t="n" s="0">
        <x:v>36.62865</x:v>
      </x:c>
      <x:c t="n" s="0">
        <x:v>37.93156</x:v>
      </x:c>
      <x:c t="n" s="0">
        <x:v>36.64156</x:v>
      </x:c>
      <x:c t="n" s="0">
        <x:v>36.17333</x:v>
      </x:c>
      <x:c t="n" s="0">
        <x:v>34.61685</x:v>
      </x:c>
      <x:c t="n" s="0">
        <x:v>33.10369</x:v>
      </x:c>
      <x:c t="n" s="0">
        <x:v>31.01767</x:v>
      </x:c>
      <x:c t="n" s="0">
        <x:v>30.06311</x:v>
      </x:c>
      <x:c t="n" s="0">
        <x:v>29.92065</x:v>
      </x:c>
      <x:c t="n" s="0">
        <x:v>29.02855</x:v>
      </x:c>
      <x:c t="n" s="0">
        <x:v>24.79951</x:v>
      </x:c>
      <x:c t="n" s="0">
        <x:v>21.08496</x:v>
      </x:c>
      <x:c t="n" s="0">
        <x:v>10.4839</x:v>
      </x:c>
      <x:c t="n" s="0">
        <x:v>10.37263</x:v>
      </x:c>
      <x:c t="n" s="0">
        <x:v>5.900216</x:v>
      </x:c>
      <x:c t="n" s="0">
        <x:v>-5.76433</x:v>
      </x:c>
      <x:c t="n" s="0">
        <x:v>-16.81584</x:v>
      </x:c>
      <x:c t="n" s="0">
        <x:v>2.306133</x:v>
      </x:c>
      <x:c t="n" s="0">
        <x:v>2.242889</x:v>
      </x:c>
      <x:c t="n" s="0">
        <x:v>5.028666</x:v>
      </x:c>
      <x:c t="n" s="0">
        <x:v>9.812922</x:v>
      </x:c>
      <x:c t="n" s="0">
        <x:v>3.689247</x:v>
      </x:c>
      <x:c t="n" s="0">
        <x:v>8.583481</x:v>
      </x:c>
      <x:c t="n" s="0">
        <x:v>8.140363</x:v>
      </x:c>
      <x:c t="n" s="0">
        <x:v>34.83702</x:v>
      </x:c>
      <x:c t="n" s="0">
        <x:v>25.34105</x:v>
      </x:c>
      <x:c t="n" s="0">
        <x:v>11.05876</x:v>
      </x:c>
      <x:c t="n" s="0">
        <x:v>12.07289</x:v>
      </x:c>
      <x:c t="n" s="0">
        <x:v>24.11498</x:v>
      </x:c>
      <x:c t="n" s="0">
        <x:v>27.00251</x:v>
      </x:c>
      <x:c t="n" s="0">
        <x:v>29.40069</x:v>
      </x:c>
      <x:c t="n" s="0">
        <x:v>31.76922</x:v>
      </x:c>
      <x:c t="n" s="0">
        <x:v>27.02771</x:v>
      </x:c>
      <x:c t="n" s="0">
        <x:v>35.6678</x:v>
      </x:c>
      <x:c t="n" s="0">
        <x:v>33.74441</x:v>
      </x:c>
      <x:c t="n" s="0">
        <x:v>38.34809</x:v>
      </x:c>
      <x:c t="n" s="0">
        <x:v>36.7464</x:v>
      </x:c>
      <x:c t="n" s="0">
        <x:v>39.47147</x:v>
      </x:c>
      <x:c t="n" s="0">
        <x:v>35.19751</x:v>
      </x:c>
      <x:c t="n" s="0">
        <x:v>35.95216</x:v>
      </x:c>
      <x:c t="n" s="0">
        <x:v>32.89574</x:v>
      </x:c>
      <x:c t="n" s="0">
        <x:v>28.90768</x:v>
      </x:c>
      <x:c t="n" s="0">
        <x:v>29.18093</x:v>
      </x:c>
      <x:c t="n" s="0">
        <x:v>28.39916</x:v>
      </x:c>
      <x:c t="n" s="0">
        <x:v>25.8222</x:v>
      </x:c>
      <x:c t="n" s="0">
        <x:v>27.06395</x:v>
      </x:c>
      <x:c t="n" s="0">
        <x:v>21.65924</x:v>
      </x:c>
      <x:c t="n" s="0">
        <x:v>16.21377</x:v>
      </x:c>
      <x:c t="n" s="0">
        <x:v>7.460745</x:v>
      </x:c>
      <x:c t="n" s="0">
        <x:v>9.02723</x:v>
      </x:c>
      <x:c t="n" s="0">
        <x:v>3.520066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43948.9913425926</x:v>
      </x:c>
      <x:c t="n" s="7">
        <x:v>43948.9913425926</x:v>
      </x:c>
      <x:c t="n" s="0">
        <x:v>45.77338</x:v>
      </x:c>
      <x:c t="n" s="0">
        <x:v>54.20069</x:v>
      </x:c>
      <x:c t="n" s="0">
        <x:v>81.7236</x:v>
      </x:c>
      <x:c t="n" s="0">
        <x:v>82.80118</x:v>
      </x:c>
      <x:c t="n" s="0">
        <x:v>-4.859909</x:v>
      </x:c>
      <x:c t="n" s="0">
        <x:v>-12.0371</x:v>
      </x:c>
      <x:c t="n" s="0">
        <x:v>-1.979781</x:v>
      </x:c>
      <x:c t="n" s="0">
        <x:v>5.210607</x:v>
      </x:c>
      <x:c t="n" s="0">
        <x:v>4.704508</x:v>
      </x:c>
      <x:c t="n" s="0">
        <x:v>6.990569</x:v>
      </x:c>
      <x:c t="n" s="0">
        <x:v>3.224937</x:v>
      </x:c>
      <x:c t="n" s="0">
        <x:v>15.49511</x:v>
      </x:c>
      <x:c t="n" s="0">
        <x:v>15.25518</x:v>
      </x:c>
      <x:c t="n" s="0">
        <x:v>34.96423</x:v>
      </x:c>
      <x:c t="n" s="0">
        <x:v>27.91584</x:v>
      </x:c>
      <x:c t="n" s="0">
        <x:v>27.77333</x:v>
      </x:c>
      <x:c t="n" s="0">
        <x:v>21.97085</x:v>
      </x:c>
      <x:c t="n" s="0">
        <x:v>24.23656</x:v>
      </x:c>
      <x:c t="n" s="0">
        <x:v>28.25593</x:v>
      </x:c>
      <x:c t="n" s="0">
        <x:v>28.22429</x:v>
      </x:c>
      <x:c t="n" s="0">
        <x:v>27.67508</x:v>
      </x:c>
      <x:c t="n" s="0">
        <x:v>29.21543</x:v>
      </x:c>
      <x:c t="n" s="0">
        <x:v>34.35135</x:v>
      </x:c>
      <x:c t="n" s="0">
        <x:v>37.26588</x:v>
      </x:c>
      <x:c t="n" s="0">
        <x:v>37.59196</x:v>
      </x:c>
      <x:c t="n" s="0">
        <x:v>36.29102</x:v>
      </x:c>
      <x:c t="n" s="0">
        <x:v>37.54158</x:v>
      </x:c>
      <x:c t="n" s="0">
        <x:v>36.98061</x:v>
      </x:c>
      <x:c t="n" s="0">
        <x:v>35.93295</x:v>
      </x:c>
      <x:c t="n" s="0">
        <x:v>34.44239</x:v>
      </x:c>
      <x:c t="n" s="0">
        <x:v>32.86646</x:v>
      </x:c>
      <x:c t="n" s="0">
        <x:v>30.92492</x:v>
      </x:c>
      <x:c t="n" s="0">
        <x:v>29.63925</x:v>
      </x:c>
      <x:c t="n" s="0">
        <x:v>29.41742</x:v>
      </x:c>
      <x:c t="n" s="0">
        <x:v>28.49348</x:v>
      </x:c>
      <x:c t="n" s="0">
        <x:v>24.25124</x:v>
      </x:c>
      <x:c t="n" s="0">
        <x:v>20.5834</x:v>
      </x:c>
      <x:c t="n" s="0">
        <x:v>10.1438</x:v>
      </x:c>
      <x:c t="n" s="0">
        <x:v>10.11382</x:v>
      </x:c>
      <x:c t="n" s="0">
        <x:v>5.601779</x:v>
      </x:c>
      <x:c t="n" s="0">
        <x:v>-5.76433</x:v>
      </x:c>
      <x:c t="n" s="0">
        <x:v>-16.81584</x:v>
      </x:c>
      <x:c t="n" s="0">
        <x:v>2.306133</x:v>
      </x:c>
      <x:c t="n" s="0">
        <x:v>2.242889</x:v>
      </x:c>
      <x:c t="n" s="0">
        <x:v>5.028666</x:v>
      </x:c>
      <x:c t="n" s="0">
        <x:v>9.812922</x:v>
      </x:c>
      <x:c t="n" s="0">
        <x:v>3.689247</x:v>
      </x:c>
      <x:c t="n" s="0">
        <x:v>8.583481</x:v>
      </x:c>
      <x:c t="n" s="0">
        <x:v>16.76614</x:v>
      </x:c>
      <x:c t="n" s="0">
        <x:v>34.83702</x:v>
      </x:c>
      <x:c t="n" s="0">
        <x:v>25.34105</x:v>
      </x:c>
      <x:c t="n" s="0">
        <x:v>11.05876</x:v>
      </x:c>
      <x:c t="n" s="0">
        <x:v>12.07289</x:v>
      </x:c>
      <x:c t="n" s="0">
        <x:v>26.83204</x:v>
      </x:c>
      <x:c t="n" s="0">
        <x:v>22.55104</x:v>
      </x:c>
      <x:c t="n" s="0">
        <x:v>22.20448</x:v>
      </x:c>
      <x:c t="n" s="0">
        <x:v>23.07924</x:v>
      </x:c>
      <x:c t="n" s="0">
        <x:v>29.06882</x:v>
      </x:c>
      <x:c t="n" s="0">
        <x:v>33.71505</x:v>
      </x:c>
      <x:c t="n" s="0">
        <x:v>35.70801</x:v>
      </x:c>
      <x:c t="n" s="0">
        <x:v>30.5811</x:v>
      </x:c>
      <x:c t="n" s="0">
        <x:v>33.82747</x:v>
      </x:c>
      <x:c t="n" s="0">
        <x:v>36.52979</x:v>
      </x:c>
      <x:c t="n" s="0">
        <x:v>39.76177</x:v>
      </x:c>
      <x:c t="n" s="0">
        <x:v>34.42193</x:v>
      </x:c>
      <x:c t="n" s="0">
        <x:v>32.441</x:v>
      </x:c>
      <x:c t="n" s="0">
        <x:v>30.74932</x:v>
      </x:c>
      <x:c t="n" s="0">
        <x:v>29.85949</x:v>
      </x:c>
      <x:c t="n" s="0">
        <x:v>25.13565</x:v>
      </x:c>
      <x:c t="n" s="0">
        <x:v>24.58007</x:v>
      </x:c>
      <x:c t="n" s="0">
        <x:v>22.50558</x:v>
      </x:c>
      <x:c t="n" s="0">
        <x:v>18.26701</x:v>
      </x:c>
      <x:c t="n" s="0">
        <x:v>15.82541</x:v>
      </x:c>
      <x:c t="n" s="0">
        <x:v>8.917681</x:v>
      </x:c>
      <x:c t="n" s="0">
        <x:v>7.82274</x:v>
      </x:c>
      <x:c t="n" s="0">
        <x:v>3.458135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43948.9913425926</x:v>
      </x:c>
      <x:c t="n" s="7">
        <x:v>43948.9913425926</x:v>
      </x:c>
      <x:c t="n" s="0">
        <x:v>44.3467</x:v>
      </x:c>
      <x:c t="n" s="0">
        <x:v>54.20069</x:v>
      </x:c>
      <x:c t="n" s="0">
        <x:v>78.72878</x:v>
      </x:c>
      <x:c t="n" s="0">
        <x:v>81.93809</x:v>
      </x:c>
      <x:c t="n" s="0">
        <x:v>-5.019361</x:v>
      </x:c>
      <x:c t="n" s="0">
        <x:v>-12.2232</x:v>
      </x:c>
      <x:c t="n" s="0">
        <x:v>-1.025818</x:v>
      </x:c>
      <x:c t="n" s="0">
        <x:v>4.884828</x:v>
      </x:c>
      <x:c t="n" s="0">
        <x:v>4.470492</x:v>
      </x:c>
      <x:c t="n" s="0">
        <x:v>7.535209</x:v>
      </x:c>
      <x:c t="n" s="0">
        <x:v>3.08638</x:v>
      </x:c>
      <x:c t="n" s="0">
        <x:v>14.9584</x:v>
      </x:c>
      <x:c t="n" s="0">
        <x:v>15.92869</x:v>
      </x:c>
      <x:c t="n" s="0">
        <x:v>34.71129</x:v>
      </x:c>
      <x:c t="n" s="0">
        <x:v>27.62261</x:v>
      </x:c>
      <x:c t="n" s="0">
        <x:v>27.16974</x:v>
      </x:c>
      <x:c t="n" s="0">
        <x:v>21.71896</x:v>
      </x:c>
      <x:c t="n" s="0">
        <x:v>25.00452</x:v>
      </x:c>
      <x:c t="n" s="0">
        <x:v>27.71677</x:v>
      </x:c>
      <x:c t="n" s="0">
        <x:v>27.85807</x:v>
      </x:c>
      <x:c t="n" s="0">
        <x:v>27.23598</x:v>
      </x:c>
      <x:c t="n" s="0">
        <x:v>28.96646</x:v>
      </x:c>
      <x:c t="n" s="0">
        <x:v>33.7869</x:v>
      </x:c>
      <x:c t="n" s="0">
        <x:v>36.86428</x:v>
      </x:c>
      <x:c t="n" s="0">
        <x:v>37.28879</x:v>
      </x:c>
      <x:c t="n" s="0">
        <x:v>35.98284</x:v>
      </x:c>
      <x:c t="n" s="0">
        <x:v>37.30968</x:v>
      </x:c>
      <x:c t="n" s="0">
        <x:v>36.97034</x:v>
      </x:c>
      <x:c t="n" s="0">
        <x:v>35.89193</x:v>
      </x:c>
      <x:c t="n" s="0">
        <x:v>34.19194</x:v>
      </x:c>
      <x:c t="n" s="0">
        <x:v>32.52153</x:v>
      </x:c>
      <x:c t="n" s="0">
        <x:v>30.67455</x:v>
      </x:c>
      <x:c t="n" s="0">
        <x:v>29.17125</x:v>
      </x:c>
      <x:c t="n" s="0">
        <x:v>29.05048</x:v>
      </x:c>
      <x:c t="n" s="0">
        <x:v>27.98763</x:v>
      </x:c>
      <x:c t="n" s="0">
        <x:v>23.76539</x:v>
      </x:c>
      <x:c t="n" s="0">
        <x:v>20.12119</x:v>
      </x:c>
      <x:c t="n" s="0">
        <x:v>9.98613</x:v>
      </x:c>
      <x:c t="n" s="0">
        <x:v>9.85747</x:v>
      </x:c>
      <x:c t="n" s="0">
        <x:v>5.332162</x:v>
      </x:c>
      <x:c t="n" s="0">
        <x:v>-6.330512</x:v>
      </x:c>
      <x:c t="n" s="0">
        <x:v>-12.15847</x:v>
      </x:c>
      <x:c t="n" s="0">
        <x:v>2.306133</x:v>
      </x:c>
      <x:c t="n" s="0">
        <x:v>2.242889</x:v>
      </x:c>
      <x:c t="n" s="0">
        <x:v>0.04474198</x:v>
      </x:c>
      <x:c t="n" s="0">
        <x:v>9.812922</x:v>
      </x:c>
      <x:c t="n" s="0">
        <x:v>0.7123062</x:v>
      </x:c>
      <x:c t="n" s="0">
        <x:v>8.12139</x:v>
      </x:c>
      <x:c t="n" s="0">
        <x:v>18.57791</x:v>
      </x:c>
      <x:c t="n" s="0">
        <x:v>30.6132</x:v>
      </x:c>
      <x:c t="n" s="0">
        <x:v>25.37553</x:v>
      </x:c>
      <x:c t="n" s="0">
        <x:v>20.14125</x:v>
      </x:c>
      <x:c t="n" s="0">
        <x:v>21.5015</x:v>
      </x:c>
      <x:c t="n" s="0">
        <x:v>27.9009</x:v>
      </x:c>
      <x:c t="n" s="0">
        <x:v>23.20602</x:v>
      </x:c>
      <x:c t="n" s="0">
        <x:v>25.66464</x:v>
      </x:c>
      <x:c t="n" s="0">
        <x:v>26.75542</x:v>
      </x:c>
      <x:c t="n" s="0">
        <x:v>25.55105</x:v>
      </x:c>
      <x:c t="n" s="0">
        <x:v>24.09856</x:v>
      </x:c>
      <x:c t="n" s="0">
        <x:v>32.87501</x:v>
      </x:c>
      <x:c t="n" s="0">
        <x:v>34.98904</x:v>
      </x:c>
      <x:c t="n" s="0">
        <x:v>33.04245</x:v>
      </x:c>
      <x:c t="n" s="0">
        <x:v>35.82577</x:v>
      </x:c>
      <x:c t="n" s="0">
        <x:v>36.30499</x:v>
      </x:c>
      <x:c t="n" s="0">
        <x:v>34.9124</x:v>
      </x:c>
      <x:c t="n" s="0">
        <x:v>33.48385</x:v>
      </x:c>
      <x:c t="n" s="0">
        <x:v>32.59853</x:v>
      </x:c>
      <x:c t="n" s="0">
        <x:v>28.77765</x:v>
      </x:c>
      <x:c t="n" s="0">
        <x:v>24.86683</x:v>
      </x:c>
      <x:c t="n" s="0">
        <x:v>26.1795</x:v>
      </x:c>
      <x:c t="n" s="0">
        <x:v>22.77009</x:v>
      </x:c>
      <x:c t="n" s="0">
        <x:v>18.86049</x:v>
      </x:c>
      <x:c t="n" s="0">
        <x:v>15.67163</x:v>
      </x:c>
      <x:c t="n" s="0">
        <x:v>7.136813</x:v>
      </x:c>
      <x:c t="n" s="0">
        <x:v>9.222</x:v>
      </x:c>
      <x:c t="n" s="0">
        <x:v>3.429359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43948.9913425926</x:v>
      </x:c>
      <x:c t="n" s="7">
        <x:v>43948.9913425926</x:v>
      </x:c>
      <x:c t="n" s="0">
        <x:v>44.73917</x:v>
      </x:c>
      <x:c t="n" s="0">
        <x:v>54.20069</x:v>
      </x:c>
      <x:c t="n" s="0">
        <x:v>69.085</x:v>
      </x:c>
      <x:c t="n" s="0">
        <x:v>74.18726</x:v>
      </x:c>
      <x:c t="n" s="0">
        <x:v>-5.197502</x:v>
      </x:c>
      <x:c t="n" s="0">
        <x:v>-12.1538</x:v>
      </x:c>
      <x:c t="n" s="0">
        <x:v>-0.3498317</x:v>
      </x:c>
      <x:c t="n" s="0">
        <x:v>4.585844</x:v>
      </x:c>
      <x:c t="n" s="0">
        <x:v>3.966949</x:v>
      </x:c>
      <x:c t="n" s="0">
        <x:v>7.951732</x:v>
      </x:c>
      <x:c t="n" s="0">
        <x:v>2.755491</x:v>
      </x:c>
      <x:c t="n" s="0">
        <x:v>14.33805</x:v>
      </x:c>
      <x:c t="n" s="0">
        <x:v>16.43127</x:v>
      </x:c>
      <x:c t="n" s="0">
        <x:v>34.24159</x:v>
      </x:c>
      <x:c t="n" s="0">
        <x:v>27.37489</x:v>
      </x:c>
      <x:c t="n" s="0">
        <x:v>26.64693</x:v>
      </x:c>
      <x:c t="n" s="0">
        <x:v>21.68789</x:v>
      </x:c>
      <x:c t="n" s="0">
        <x:v>25.04385</x:v>
      </x:c>
      <x:c t="n" s="0">
        <x:v>27.50661</x:v>
      </x:c>
      <x:c t="n" s="0">
        <x:v>27.99533</x:v>
      </x:c>
      <x:c t="n" s="0">
        <x:v>27.70346</x:v>
      </x:c>
      <x:c t="n" s="0">
        <x:v>28.43571</x:v>
      </x:c>
      <x:c t="n" s="0">
        <x:v>33.33297</x:v>
      </x:c>
      <x:c t="n" s="0">
        <x:v>36.42616</x:v>
      </x:c>
      <x:c t="n" s="0">
        <x:v>36.88859</x:v>
      </x:c>
      <x:c t="n" s="0">
        <x:v>35.56257</x:v>
      </x:c>
      <x:c t="n" s="0">
        <x:v>37.24815</x:v>
      </x:c>
      <x:c t="n" s="0">
        <x:v>36.91214</x:v>
      </x:c>
      <x:c t="n" s="0">
        <x:v>35.77081</x:v>
      </x:c>
      <x:c t="n" s="0">
        <x:v>34.45132</x:v>
      </x:c>
      <x:c t="n" s="0">
        <x:v>32.72128</x:v>
      </x:c>
      <x:c t="n" s="0">
        <x:v>30.44214</x:v>
      </x:c>
      <x:c t="n" s="0">
        <x:v>28.90713</x:v>
      </x:c>
      <x:c t="n" s="0">
        <x:v>28.72706</x:v>
      </x:c>
      <x:c t="n" s="0">
        <x:v>27.55684</x:v>
      </x:c>
      <x:c t="n" s="0">
        <x:v>23.4521</x:v>
      </x:c>
      <x:c t="n" s="0">
        <x:v>19.92768</x:v>
      </x:c>
      <x:c t="n" s="0">
        <x:v>9.762407</x:v>
      </x:c>
      <x:c t="n" s="0">
        <x:v>9.849557</x:v>
      </x:c>
      <x:c t="n" s="0">
        <x:v>5.214284</x:v>
      </x:c>
      <x:c t="n" s="0">
        <x:v>-6.417775</x:v>
      </x:c>
      <x:c t="n" s="0">
        <x:v>-11.76841</x:v>
      </x:c>
      <x:c t="n" s="0">
        <x:v>2.306133</x:v>
      </x:c>
      <x:c t="n" s="0">
        <x:v>2.242889</x:v>
      </x:c>
      <x:c t="n" s="0">
        <x:v>-1.549352</x:v>
      </x:c>
      <x:c t="n" s="0">
        <x:v>8.648405</x:v>
      </x:c>
      <x:c t="n" s="0">
        <x:v>0.05390143</x:v>
      </x:c>
      <x:c t="n" s="0">
        <x:v>1.428174</x:v>
      </x:c>
      <x:c t="n" s="0">
        <x:v>18.63224</x:v>
      </x:c>
      <x:c t="n" s="0">
        <x:v>29.45003</x:v>
      </x:c>
      <x:c t="n" s="0">
        <x:v>25.60956</x:v>
      </x:c>
      <x:c t="n" s="0">
        <x:v>20.65359</x:v>
      </x:c>
      <x:c t="n" s="0">
        <x:v>21.5015</x:v>
      </x:c>
      <x:c t="n" s="0">
        <x:v>21.60101</x:v>
      </x:c>
      <x:c t="n" s="0">
        <x:v>26.38383</x:v>
      </x:c>
      <x:c t="n" s="0">
        <x:v>30.01026</x:v>
      </x:c>
      <x:c t="n" s="0">
        <x:v>29.85843</x:v>
      </x:c>
      <x:c t="n" s="0">
        <x:v>25.49996</x:v>
      </x:c>
      <x:c t="n" s="0">
        <x:v>31.2791</x:v>
      </x:c>
      <x:c t="n" s="0">
        <x:v>33.69874</x:v>
      </x:c>
      <x:c t="n" s="0">
        <x:v>35.33908</x:v>
      </x:c>
      <x:c t="n" s="0">
        <x:v>31.77349</x:v>
      </x:c>
      <x:c t="n" s="0">
        <x:v>36.81174</x:v>
      </x:c>
      <x:c t="n" s="0">
        <x:v>36.1811</x:v>
      </x:c>
      <x:c t="n" s="0">
        <x:v>34.57884</x:v>
      </x:c>
      <x:c t="n" s="0">
        <x:v>34.74905</x:v>
      </x:c>
      <x:c t="n" s="0">
        <x:v>31.84317</x:v>
      </x:c>
      <x:c t="n" s="0">
        <x:v>29.36504</x:v>
      </x:c>
      <x:c t="n" s="0">
        <x:v>28.34681</x:v>
      </x:c>
      <x:c t="n" s="0">
        <x:v>26.81089</x:v>
      </x:c>
      <x:c t="n" s="0">
        <x:v>23.69101</x:v>
      </x:c>
      <x:c t="n" s="0">
        <x:v>20.69791</x:v>
      </x:c>
      <x:c t="n" s="0">
        <x:v>18.46818</x:v>
      </x:c>
      <x:c t="n" s="0">
        <x:v>7.586555</x:v>
      </x:c>
      <x:c t="n" s="0">
        <x:v>10.0726</x:v>
      </x:c>
      <x:c t="n" s="0">
        <x:v>4.539457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43948.9913425926</x:v>
      </x:c>
      <x:c t="n" s="7">
        <x:v>43948.9913425926</x:v>
      </x:c>
      <x:c t="n" s="0">
        <x:v>44.51123</x:v>
      </x:c>
      <x:c t="n" s="0">
        <x:v>54.20069</x:v>
      </x:c>
      <x:c t="n" s="0">
        <x:v>73.99885</x:v>
      </x:c>
      <x:c t="n" s="0">
        <x:v>76.28165</x:v>
      </x:c>
      <x:c t="n" s="0">
        <x:v>-5.355646</x:v>
      </x:c>
      <x:c t="n" s="0">
        <x:v>-12.09539</x:v>
      </x:c>
      <x:c t="n" s="0">
        <x:v>0.1543581</x:v>
      </x:c>
      <x:c t="n" s="0">
        <x:v>4.313124</x:v>
      </x:c>
      <x:c t="n" s="0">
        <x:v>3.485235</x:v>
      </x:c>
      <x:c t="n" s="0">
        <x:v>7.454693</x:v>
      </x:c>
      <x:c t="n" s="0">
        <x:v>2.451461</x:v>
      </x:c>
      <x:c t="n" s="0">
        <x:v>13.69057</x:v>
      </x:c>
      <x:c t="n" s="0">
        <x:v>16.86085</x:v>
      </x:c>
      <x:c t="n" s="0">
        <x:v>33.79585</x:v>
      </x:c>
      <x:c t="n" s="0">
        <x:v>27.1578</x:v>
      </x:c>
      <x:c t="n" s="0">
        <x:v>26.14448</x:v>
      </x:c>
      <x:c t="n" s="0">
        <x:v>21.50631</x:v>
      </x:c>
      <x:c t="n" s="0">
        <x:v>24.53419</x:v>
      </x:c>
      <x:c t="n" s="0">
        <x:v>27.26334</x:v>
      </x:c>
      <x:c t="n" s="0">
        <x:v>28.13019</x:v>
      </x:c>
      <x:c t="n" s="0">
        <x:v>28.02609</x:v>
      </x:c>
      <x:c t="n" s="0">
        <x:v>28.62417</x:v>
      </x:c>
      <x:c t="n" s="0">
        <x:v>33.58757</x:v>
      </x:c>
      <x:c t="n" s="0">
        <x:v>36.14117</x:v>
      </x:c>
      <x:c t="n" s="0">
        <x:v>36.87804</x:v>
      </x:c>
      <x:c t="n" s="0">
        <x:v>35.39386</x:v>
      </x:c>
      <x:c t="n" s="0">
        <x:v>36.98643</x:v>
      </x:c>
      <x:c t="n" s="0">
        <x:v>36.80892</x:v>
      </x:c>
      <x:c t="n" s="0">
        <x:v>35.71019</x:v>
      </x:c>
      <x:c t="n" s="0">
        <x:v>34.21793</x:v>
      </x:c>
      <x:c t="n" s="0">
        <x:v>32.76699</x:v>
      </x:c>
      <x:c t="n" s="0">
        <x:v>30.42153</x:v>
      </x:c>
      <x:c t="n" s="0">
        <x:v>28.81695</x:v>
      </x:c>
      <x:c t="n" s="0">
        <x:v>28.45816</x:v>
      </x:c>
      <x:c t="n" s="0">
        <x:v>27.17758</x:v>
      </x:c>
      <x:c t="n" s="0">
        <x:v>23.00033</x:v>
      </x:c>
      <x:c t="n" s="0">
        <x:v>19.43824</x:v>
      </x:c>
      <x:c t="n" s="0">
        <x:v>9.424837</x:v>
      </x:c>
      <x:c t="n" s="0">
        <x:v>9.753041</x:v>
      </x:c>
      <x:c t="n" s="0">
        <x:v>5.053812</x:v>
      </x:c>
      <x:c t="n" s="0">
        <x:v>-6.417775</x:v>
      </x:c>
      <x:c t="n" s="0">
        <x:v>-11.76841</x:v>
      </x:c>
      <x:c t="n" s="0">
        <x:v>2.306133</x:v>
      </x:c>
      <x:c t="n" s="0">
        <x:v>2.242889</x:v>
      </x:c>
      <x:c t="n" s="0">
        <x:v>-1.549352</x:v>
      </x:c>
      <x:c t="n" s="0">
        <x:v>-2.463626</x:v>
      </x:c>
      <x:c t="n" s="0">
        <x:v>0.05390143</x:v>
      </x:c>
      <x:c t="n" s="0">
        <x:v>1.428174</x:v>
      </x:c>
      <x:c t="n" s="0">
        <x:v>18.79127</x:v>
      </x:c>
      <x:c t="n" s="0">
        <x:v>29.45003</x:v>
      </x:c>
      <x:c t="n" s="0">
        <x:v>25.60956</x:v>
      </x:c>
      <x:c t="n" s="0">
        <x:v>20.34331</x:v>
      </x:c>
      <x:c t="n" s="0">
        <x:v>19.14228</x:v>
      </x:c>
      <x:c t="n" s="0">
        <x:v>20.17302</x:v>
      </x:c>
      <x:c t="n" s="0">
        <x:v>24.72852</x:v>
      </x:c>
      <x:c t="n" s="0">
        <x:v>26.72891</x:v>
      </x:c>
      <x:c t="n" s="0">
        <x:v>27.89884</x:v>
      </x:c>
      <x:c t="n" s="0">
        <x:v>30.64077</x:v>
      </x:c>
      <x:c t="n" s="0">
        <x:v>36.4219</x:v>
      </x:c>
      <x:c t="n" s="0">
        <x:v>34.94311</x:v>
      </x:c>
      <x:c t="n" s="0">
        <x:v>37.11484</x:v>
      </x:c>
      <x:c t="n" s="0">
        <x:v>33.09386</x:v>
      </x:c>
      <x:c t="n" s="0">
        <x:v>32.68029</x:v>
      </x:c>
      <x:c t="n" s="0">
        <x:v>35.35603</x:v>
      </x:c>
      <x:c t="n" s="0">
        <x:v>36.47392</x:v>
      </x:c>
      <x:c t="n" s="0">
        <x:v>34.06604</x:v>
      </x:c>
      <x:c t="n" s="0">
        <x:v>33.81871</x:v>
      </x:c>
      <x:c t="n" s="0">
        <x:v>29.64183</x:v>
      </x:c>
      <x:c t="n" s="0">
        <x:v>27.38054</x:v>
      </x:c>
      <x:c t="n" s="0">
        <x:v>26.34681</x:v>
      </x:c>
      <x:c t="n" s="0">
        <x:v>23.92913</x:v>
      </x:c>
      <x:c t="n" s="0">
        <x:v>18.61589</x:v>
      </x:c>
      <x:c t="n" s="0">
        <x:v>13.11065</x:v>
      </x:c>
      <x:c t="n" s="0">
        <x:v>6.906027</x:v>
      </x:c>
      <x:c t="n" s="0">
        <x:v>7.124881</x:v>
      </x:c>
      <x:c t="n" s="0">
        <x:v>3.767126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43948.9913425926</x:v>
      </x:c>
      <x:c t="n" s="7">
        <x:v>43948.9913425926</x:v>
      </x:c>
      <x:c t="n" s="0">
        <x:v>45.91594</x:v>
      </x:c>
      <x:c t="n" s="0">
        <x:v>54.20069</x:v>
      </x:c>
      <x:c t="n" s="0">
        <x:v>76.8783</x:v>
      </x:c>
      <x:c t="n" s="0">
        <x:v>78.68498</x:v>
      </x:c>
      <x:c t="n" s="0">
        <x:v>-5.49542</x:v>
      </x:c>
      <x:c t="n" s="0">
        <x:v>-12.04613</x:v>
      </x:c>
      <x:c t="n" s="0">
        <x:v>0.5429758</x:v>
      </x:c>
      <x:c t="n" s="0">
        <x:v>4.065837</x:v>
      </x:c>
      <x:c t="n" s="0">
        <x:v>3.026788</x:v>
      </x:c>
      <x:c t="n" s="0">
        <x:v>6.844383</x:v>
      </x:c>
      <x:c t="n" s="0">
        <x:v>2.17382</x:v>
      </x:c>
      <x:c t="n" s="0">
        <x:v>13.43901</x:v>
      </x:c>
      <x:c t="n" s="0">
        <x:v>17.20193</x:v>
      </x:c>
      <x:c t="n" s="0">
        <x:v>33.37571</x:v>
      </x:c>
      <x:c t="n" s="0">
        <x:v>26.9634</x:v>
      </x:c>
      <x:c t="n" s="0">
        <x:v>25.57875</x:v>
      </x:c>
      <x:c t="n" s="0">
        <x:v>21.19111</x:v>
      </x:c>
      <x:c t="n" s="0">
        <x:v>24.43903</x:v>
      </x:c>
      <x:c t="n" s="0">
        <x:v>26.94845</x:v>
      </x:c>
      <x:c t="n" s="0">
        <x:v>27.70594</x:v>
      </x:c>
      <x:c t="n" s="0">
        <x:v>27.60513</x:v>
      </x:c>
      <x:c t="n" s="0">
        <x:v>28.6874</x:v>
      </x:c>
      <x:c t="n" s="0">
        <x:v>33.79738</x:v>
      </x:c>
      <x:c t="n" s="0">
        <x:v>37.01923</x:v>
      </x:c>
      <x:c t="n" s="0">
        <x:v>36.87952</x:v>
      </x:c>
      <x:c t="n" s="0">
        <x:v>35.10851</x:v>
      </x:c>
      <x:c t="n" s="0">
        <x:v>36.9033</x:v>
      </x:c>
      <x:c t="n" s="0">
        <x:v>36.60162</x:v>
      </x:c>
      <x:c t="n" s="0">
        <x:v>35.51864</x:v>
      </x:c>
      <x:c t="n" s="0">
        <x:v>34.29594</x:v>
      </x:c>
      <x:c t="n" s="0">
        <x:v>32.72626</x:v>
      </x:c>
      <x:c t="n" s="0">
        <x:v>30.48244</x:v>
      </x:c>
      <x:c t="n" s="0">
        <x:v>28.4975</x:v>
      </x:c>
      <x:c t="n" s="0">
        <x:v>28.18928</x:v>
      </x:c>
      <x:c t="n" s="0">
        <x:v>26.73457</x:v>
      </x:c>
      <x:c t="n" s="0">
        <x:v>22.6401</x:v>
      </x:c>
      <x:c t="n" s="0">
        <x:v>19.08182</x:v>
      </x:c>
      <x:c t="n" s="0">
        <x:v>9.129056</x:v>
      </x:c>
      <x:c t="n" s="0">
        <x:v>9.540635</x:v>
      </x:c>
      <x:c t="n" s="0">
        <x:v>4.817736</x:v>
      </x:c>
      <x:c t="n" s="0">
        <x:v>-6.417775</x:v>
      </x:c>
      <x:c t="n" s="0">
        <x:v>-11.76841</x:v>
      </x:c>
      <x:c t="n" s="0">
        <x:v>2.306133</x:v>
      </x:c>
      <x:c t="n" s="0">
        <x:v>2.242889</x:v>
      </x:c>
      <x:c t="n" s="0">
        <x:v>-1.549352</x:v>
      </x:c>
      <x:c t="n" s="0">
        <x:v>-2.463626</x:v>
      </x:c>
      <x:c t="n" s="0">
        <x:v>0.05390143</x:v>
      </x:c>
      <x:c t="n" s="0">
        <x:v>14.17134</x:v>
      </x:c>
      <x:c t="n" s="0">
        <x:v>18.79127</x:v>
      </x:c>
      <x:c t="n" s="0">
        <x:v>29.46549</x:v>
      </x:c>
      <x:c t="n" s="0">
        <x:v>25.60956</x:v>
      </x:c>
      <x:c t="n" s="0">
        <x:v>17.17001</x:v>
      </x:c>
      <x:c t="n" s="0">
        <x:v>18.66981</x:v>
      </x:c>
      <x:c t="n" s="0">
        <x:v>24.66298</x:v>
      </x:c>
      <x:c t="n" s="0">
        <x:v>25.20501</x:v>
      </x:c>
      <x:c t="n" s="0">
        <x:v>22.96246</x:v>
      </x:c>
      <x:c t="n" s="0">
        <x:v>23.79134</x:v>
      </x:c>
      <x:c t="n" s="0">
        <x:v>26.06142</x:v>
      </x:c>
      <x:c t="n" s="0">
        <x:v>31.16302</x:v>
      </x:c>
      <x:c t="n" s="0">
        <x:v>40.07571</x:v>
      </x:c>
      <x:c t="n" s="0">
        <x:v>35.48741</x:v>
      </x:c>
      <x:c t="n" s="0">
        <x:v>32.9375</x:v>
      </x:c>
      <x:c t="n" s="0">
        <x:v>37.59213</x:v>
      </x:c>
      <x:c t="n" s="0">
        <x:v>33.73283</x:v>
      </x:c>
      <x:c t="n" s="0">
        <x:v>32.16143</x:v>
      </x:c>
      <x:c t="n" s="0">
        <x:v>32.98548</x:v>
      </x:c>
      <x:c t="n" s="0">
        <x:v>33.86184</x:v>
      </x:c>
      <x:c t="n" s="0">
        <x:v>30.54871</x:v>
      </x:c>
      <x:c t="n" s="0">
        <x:v>26.07284</x:v>
      </x:c>
      <x:c t="n" s="0">
        <x:v>25.64166</x:v>
      </x:c>
      <x:c t="n" s="0">
        <x:v>21.57486</x:v>
      </x:c>
      <x:c t="n" s="0">
        <x:v>19.91754</x:v>
      </x:c>
      <x:c t="n" s="0">
        <x:v>16.41315</x:v>
      </x:c>
      <x:c t="n" s="0">
        <x:v>6.966689</x:v>
      </x:c>
      <x:c t="n" s="0">
        <x:v>7.85113</x:v>
      </x:c>
      <x:c t="n" s="0">
        <x:v>2.823541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43948.9913425926</x:v>
      </x:c>
      <x:c t="n" s="7">
        <x:v>43948.9913425926</x:v>
      </x:c>
      <x:c t="n" s="0">
        <x:v>45.37155</x:v>
      </x:c>
      <x:c t="n" s="0">
        <x:v>54.20069</x:v>
      </x:c>
      <x:c t="n" s="0">
        <x:v>77.1703</x:v>
      </x:c>
      <x:c t="n" s="0">
        <x:v>79.34824</x:v>
      </x:c>
      <x:c t="n" s="0">
        <x:v>-5.618456</x:v>
      </x:c>
      <x:c t="n" s="0">
        <x:v>-10.76851</x:v>
      </x:c>
      <x:c t="n" s="0">
        <x:v>1.201099</x:v>
      </x:c>
      <x:c t="n" s="0">
        <x:v>3.653744</x:v>
      </x:c>
      <x:c t="n" s="0">
        <x:v>2.59288</x:v>
      </x:c>
      <x:c t="n" s="0">
        <x:v>6.245278</x:v>
      </x:c>
      <x:c t="n" s="0">
        <x:v>1.921791</x:v>
      </x:c>
      <x:c t="n" s="0">
        <x:v>13.77865</x:v>
      </x:c>
      <x:c t="n" s="0">
        <x:v>17.47341</x:v>
      </x:c>
      <x:c t="n" s="0">
        <x:v>32.98242</x:v>
      </x:c>
      <x:c t="n" s="0">
        <x:v>26.66316</x:v>
      </x:c>
      <x:c t="n" s="0">
        <x:v>24.99924</x:v>
      </x:c>
      <x:c t="n" s="0">
        <x:v>21.05693</x:v>
      </x:c>
      <x:c t="n" s="0">
        <x:v>24.47244</x:v>
      </x:c>
      <x:c t="n" s="0">
        <x:v>26.85329</x:v>
      </x:c>
      <x:c t="n" s="0">
        <x:v>27.23959</x:v>
      </x:c>
      <x:c t="n" s="0">
        <x:v>27.36103</x:v>
      </x:c>
      <x:c t="n" s="0">
        <x:v>28.22581</x:v>
      </x:c>
      <x:c t="n" s="0">
        <x:v>33.52876</x:v>
      </x:c>
      <x:c t="n" s="0">
        <x:v>36.75602</x:v>
      </x:c>
      <x:c t="n" s="0">
        <x:v>36.45406</x:v>
      </x:c>
      <x:c t="n" s="0">
        <x:v>34.71492</x:v>
      </x:c>
      <x:c t="n" s="0">
        <x:v>36.84654</x:v>
      </x:c>
      <x:c t="n" s="0">
        <x:v>36.16901</x:v>
      </x:c>
      <x:c t="n" s="0">
        <x:v>35.49841</x:v>
      </x:c>
      <x:c t="n" s="0">
        <x:v>34.12292</x:v>
      </x:c>
      <x:c t="n" s="0">
        <x:v>32.84142</x:v>
      </x:c>
      <x:c t="n" s="0">
        <x:v>30.26003</x:v>
      </x:c>
      <x:c t="n" s="0">
        <x:v>28.31264</x:v>
      </x:c>
      <x:c t="n" s="0">
        <x:v>27.91902</x:v>
      </x:c>
      <x:c t="n" s="0">
        <x:v>26.39984</x:v>
      </x:c>
      <x:c t="n" s="0">
        <x:v>22.46196</x:v>
      </x:c>
      <x:c t="n" s="0">
        <x:v>18.85634</x:v>
      </x:c>
      <x:c t="n" s="0">
        <x:v>8.968766</x:v>
      </x:c>
      <x:c t="n" s="0">
        <x:v>9.526</x:v>
      </x:c>
      <x:c t="n" s="0">
        <x:v>5.133191</x:v>
      </x:c>
      <x:c t="n" s="0">
        <x:v>-6.417775</x:v>
      </x:c>
      <x:c t="n" s="0">
        <x:v>-5.413517</x:v>
      </x:c>
      <x:c t="n" s="0">
        <x:v>4.460522</x:v>
      </x:c>
      <x:c t="n" s="0">
        <x:v>-2.390753</x:v>
      </x:c>
      <x:c t="n" s="0">
        <x:v>-1.549352</x:v>
      </x:c>
      <x:c t="n" s="0">
        <x:v>-2.463626</x:v>
      </x:c>
      <x:c t="n" s="0">
        <x:v>0.1516907</x:v>
      </x:c>
      <x:c t="n" s="0">
        <x:v>15.36261</x:v>
      </x:c>
      <x:c t="n" s="0">
        <x:v>19.3558</x:v>
      </x:c>
      <x:c t="n" s="0">
        <x:v>29.47063</x:v>
      </x:c>
      <x:c t="n" s="0">
        <x:v>21.50521</x:v>
      </x:c>
      <x:c t="n" s="0">
        <x:v>17.17001</x:v>
      </x:c>
      <x:c t="n" s="0">
        <x:v>21.63177</x:v>
      </x:c>
      <x:c t="n" s="0">
        <x:v>23.71967</x:v>
      </x:c>
      <x:c t="n" s="0">
        <x:v>26.25047</x:v>
      </x:c>
      <x:c t="n" s="0">
        <x:v>23.67455</x:v>
      </x:c>
      <x:c t="n" s="0">
        <x:v>26.66507</x:v>
      </x:c>
      <x:c t="n" s="0">
        <x:v>21.9458</x:v>
      </x:c>
      <x:c t="n" s="0">
        <x:v>32.56733</x:v>
      </x:c>
      <x:c t="n" s="0">
        <x:v>31.21823</x:v>
      </x:c>
      <x:c t="n" s="0">
        <x:v>32.54397</x:v>
      </x:c>
      <x:c t="n" s="0">
        <x:v>30.71252</x:v>
      </x:c>
      <x:c t="n" s="0">
        <x:v>36.84869</x:v>
      </x:c>
      <x:c t="n" s="0">
        <x:v>34.3966</x:v>
      </x:c>
      <x:c t="n" s="0">
        <x:v>36.09935</x:v>
      </x:c>
      <x:c t="n" s="0">
        <x:v>33.92128</x:v>
      </x:c>
      <x:c t="n" s="0">
        <x:v>31.64025</x:v>
      </x:c>
      <x:c t="n" s="0">
        <x:v>30.05592</x:v>
      </x:c>
      <x:c t="n" s="0">
        <x:v>26.17092</x:v>
      </x:c>
      <x:c t="n" s="0">
        <x:v>27.97953</x:v>
      </x:c>
      <x:c t="n" s="0">
        <x:v>24.07543</x:v>
      </x:c>
      <x:c t="n" s="0">
        <x:v>21.36042</x:v>
      </x:c>
      <x:c t="n" s="0">
        <x:v>17.47748</x:v>
      </x:c>
      <x:c t="n" s="0">
        <x:v>7.782266</x:v>
      </x:c>
      <x:c t="n" s="0">
        <x:v>9.539243</x:v>
      </x:c>
      <x:c t="n" s="0">
        <x:v>6.482394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43948.9913425926</x:v>
      </x:c>
      <x:c t="n" s="7">
        <x:v>43948.9913425926</x:v>
      </x:c>
      <x:c t="n" s="0">
        <x:v>45.8637</x:v>
      </x:c>
      <x:c t="n" s="0">
        <x:v>54.20069</x:v>
      </x:c>
      <x:c t="n" s="0">
        <x:v>77.21051</x:v>
      </x:c>
      <x:c t="n" s="0">
        <x:v>79.45866</x:v>
      </x:c>
      <x:c t="n" s="0">
        <x:v>-5.726364</x:v>
      </x:c>
      <x:c t="n" s="0">
        <x:v>-9.44927</x:v>
      </x:c>
      <x:c t="n" s="0">
        <x:v>1.85769</x:v>
      </x:c>
      <x:c t="n" s="0">
        <x:v>3.149193</x:v>
      </x:c>
      <x:c t="n" s="0">
        <x:v>2.18456</x:v>
      </x:c>
      <x:c t="n" s="0">
        <x:v>5.658778</x:v>
      </x:c>
      <x:c t="n" s="0">
        <x:v>1.754439</x:v>
      </x:c>
      <x:c t="n" s="0">
        <x:v>14.04907</x:v>
      </x:c>
      <x:c t="n" s="0">
        <x:v>18.33573</x:v>
      </x:c>
      <x:c t="n" s="0">
        <x:v>32.61582</x:v>
      </x:c>
      <x:c t="n" s="0">
        <x:v>25.99057</x:v>
      </x:c>
      <x:c t="n" s="0">
        <x:v>24.43461</x:v>
      </x:c>
      <x:c t="n" s="0">
        <x:v>21.35113</x:v>
      </x:c>
      <x:c t="n" s="0">
        <x:v>24.1439</x:v>
      </x:c>
      <x:c t="n" s="0">
        <x:v>27.07052</x:v>
      </x:c>
      <x:c t="n" s="0">
        <x:v>26.9655</x:v>
      </x:c>
      <x:c t="n" s="0">
        <x:v>27.09855</x:v>
      </x:c>
      <x:c t="n" s="0">
        <x:v>27.90284</x:v>
      </x:c>
      <x:c t="n" s="0">
        <x:v>33.42715</x:v>
      </x:c>
      <x:c t="n" s="0">
        <x:v>36.46307</x:v>
      </x:c>
      <x:c t="n" s="0">
        <x:v>36.2728</x:v>
      </x:c>
      <x:c t="n" s="0">
        <x:v>34.39947</x:v>
      </x:c>
      <x:c t="n" s="0">
        <x:v>37.03209</x:v>
      </x:c>
      <x:c t="n" s="0">
        <x:v>36.05695</x:v>
      </x:c>
      <x:c t="n" s="0">
        <x:v>35.6632</x:v>
      </x:c>
      <x:c t="n" s="0">
        <x:v>34.05246</x:v>
      </x:c>
      <x:c t="n" s="0">
        <x:v>32.50191</x:v>
      </x:c>
      <x:c t="n" s="0">
        <x:v>30.17083</x:v>
      </x:c>
      <x:c t="n" s="0">
        <x:v>28.34256</x:v>
      </x:c>
      <x:c t="n" s="0">
        <x:v>27.95613</x:v>
      </x:c>
      <x:c t="n" s="0">
        <x:v>26.13223</x:v>
      </x:c>
      <x:c t="n" s="0">
        <x:v>22.19457</x:v>
      </x:c>
      <x:c t="n" s="0">
        <x:v>18.76786</x:v>
      </x:c>
      <x:c t="n" s="0">
        <x:v>8.693613</x:v>
      </x:c>
      <x:c t="n" s="0">
        <x:v>9.376287</x:v>
      </x:c>
      <x:c t="n" s="0">
        <x:v>4.950303</x:v>
      </x:c>
      <x:c t="n" s="0">
        <x:v>-6.417775</x:v>
      </x:c>
      <x:c t="n" s="0">
        <x:v>-5.413517</x:v>
      </x:c>
      <x:c t="n" s="0">
        <x:v>4.460522</x:v>
      </x:c>
      <x:c t="n" s="0">
        <x:v>-2.390753</x:v>
      </x:c>
      <x:c t="n" s="0">
        <x:v>-3.323667</x:v>
      </x:c>
      <x:c t="n" s="0">
        <x:v>-2.463626</x:v>
      </x:c>
      <x:c t="n" s="0">
        <x:v>0.7807284</x:v>
      </x:c>
      <x:c t="n" s="0">
        <x:v>15.36261</x:v>
      </x:c>
      <x:c t="n" s="0">
        <x:v>22.03514</x:v>
      </x:c>
      <x:c t="n" s="0">
        <x:v>29.47063</x:v>
      </x:c>
      <x:c t="n" s="0">
        <x:v>9.00391</x:v>
      </x:c>
      <x:c t="n" s="0">
        <x:v>17.17001</x:v>
      </x:c>
      <x:c t="n" s="0">
        <x:v>22.75997</x:v>
      </x:c>
      <x:c t="n" s="0">
        <x:v>21.46973</x:v>
      </x:c>
      <x:c t="n" s="0">
        <x:v>28.94303</x:v>
      </x:c>
      <x:c t="n" s="0">
        <x:v>24.15302</x:v>
      </x:c>
      <x:c t="n" s="0">
        <x:v>22.59347</x:v>
      </x:c>
      <x:c t="n" s="0">
        <x:v>27.55061</x:v>
      </x:c>
      <x:c t="n" s="0">
        <x:v>32.78199</x:v>
      </x:c>
      <x:c t="n" s="0">
        <x:v>35.56752</x:v>
      </x:c>
      <x:c t="n" s="0">
        <x:v>35.68995</x:v>
      </x:c>
      <x:c t="n" s="0">
        <x:v>37.07821</x:v>
      </x:c>
      <x:c t="n" s="0">
        <x:v>36.06219</x:v>
      </x:c>
      <x:c t="n" s="0">
        <x:v>35.61086</x:v>
      </x:c>
      <x:c t="n" s="0">
        <x:v>39.27058</x:v>
      </x:c>
      <x:c t="n" s="0">
        <x:v>33.30691</x:v>
      </x:c>
      <x:c t="n" s="0">
        <x:v>27.49378</x:v>
      </x:c>
      <x:c t="n" s="0">
        <x:v>29.07174</x:v>
      </x:c>
      <x:c t="n" s="0">
        <x:v>28.97898</x:v>
      </x:c>
      <x:c t="n" s="0">
        <x:v>28.58026</x:v>
      </x:c>
      <x:c t="n" s="0">
        <x:v>25.4407</x:v>
      </x:c>
      <x:c t="n" s="0">
        <x:v>20.91599</x:v>
      </x:c>
      <x:c t="n" s="0">
        <x:v>18.41454</x:v>
      </x:c>
      <x:c t="n" s="0">
        <x:v>7.292278</x:v>
      </x:c>
      <x:c t="n" s="0">
        <x:v>9.11869</x:v>
      </x:c>
      <x:c t="n" s="0">
        <x:v>4.078933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43948.9913425926</x:v>
      </x:c>
      <x:c t="n" s="7">
        <x:v>43948.9913425926</x:v>
      </x:c>
      <x:c t="n" s="0">
        <x:v>45.08148</x:v>
      </x:c>
      <x:c t="n" s="0">
        <x:v>54.20069</x:v>
      </x:c>
      <x:c t="n" s="0">
        <x:v>75.23456</x:v>
      </x:c>
      <x:c t="n" s="0">
        <x:v>77.28836</x:v>
      </x:c>
      <x:c t="n" s="0">
        <x:v>-5.820692</x:v>
      </x:c>
      <x:c t="n" s="0">
        <x:v>-8.572424</x:v>
      </x:c>
      <x:c t="n" s="0">
        <x:v>2.34921</x:v>
      </x:c>
      <x:c t="n" s="0">
        <x:v>2.666398</x:v>
      </x:c>
      <x:c t="n" s="0">
        <x:v>1.532323</x:v>
      </x:c>
      <x:c t="n" s="0">
        <x:v>5.086379</x:v>
      </x:c>
      <x:c t="n" s="0">
        <x:v>1.625203</x:v>
      </x:c>
      <x:c t="n" s="0">
        <x:v>14.28422</x:v>
      </x:c>
      <x:c t="n" s="0">
        <x:v>19.11369</x:v>
      </x:c>
      <x:c t="n" s="0">
        <x:v>32.12575</x:v>
      </x:c>
      <x:c t="n" s="0">
        <x:v>25.3201</x:v>
      </x:c>
      <x:c t="n" s="0">
        <x:v>23.92789</x:v>
      </x:c>
      <x:c t="n" s="0">
        <x:v>21.58751</x:v>
      </x:c>
      <x:c t="n" s="0">
        <x:v>23.81325</x:v>
      </x:c>
      <x:c t="n" s="0">
        <x:v>27.39948</x:v>
      </x:c>
      <x:c t="n" s="0">
        <x:v>26.54235</x:v>
      </x:c>
      <x:c t="n" s="0">
        <x:v>27.23188</x:v>
      </x:c>
      <x:c t="n" s="0">
        <x:v>28.20241</x:v>
      </x:c>
      <x:c t="n" s="0">
        <x:v>33.36095</x:v>
      </x:c>
      <x:c t="n" s="0">
        <x:v>36.35174</x:v>
      </x:c>
      <x:c t="n" s="0">
        <x:v>36.65146</x:v>
      </x:c>
      <x:c t="n" s="0">
        <x:v>34.95723</x:v>
      </x:c>
      <x:c t="n" s="0">
        <x:v>36.68768</x:v>
      </x:c>
      <x:c t="n" s="0">
        <x:v>35.80388</x:v>
      </x:c>
      <x:c t="n" s="0">
        <x:v>36.38459</x:v>
      </x:c>
      <x:c t="n" s="0">
        <x:v>34.31173</x:v>
      </x:c>
      <x:c t="n" s="0">
        <x:v>32.14362</x:v>
      </x:c>
      <x:c t="n" s="0">
        <x:v>30.0354</x:v>
      </x:c>
      <x:c t="n" s="0">
        <x:v>28.05089</x:v>
      </x:c>
      <x:c t="n" s="0">
        <x:v>28.04913</x:v>
      </x:c>
      <x:c t="n" s="0">
        <x:v>25.92436</x:v>
      </x:c>
      <x:c t="n" s="0">
        <x:v>22.03624</x:v>
      </x:c>
      <x:c t="n" s="0">
        <x:v>18.4942</x:v>
      </x:c>
      <x:c t="n" s="0">
        <x:v>8.580609</x:v>
      </x:c>
      <x:c t="n" s="0">
        <x:v>9.324603</x:v>
      </x:c>
      <x:c t="n" s="0">
        <x:v>4.800454</x:v>
      </x:c>
      <x:c t="n" s="0">
        <x:v>-6.417775</x:v>
      </x:c>
      <x:c t="n" s="0">
        <x:v>-5.413517</x:v>
      </x:c>
      <x:c t="n" s="0">
        <x:v>4.460522</x:v>
      </x:c>
      <x:c t="n" s="0">
        <x:v>-2.390753</x:v>
      </x:c>
      <x:c t="n" s="0">
        <x:v>-11.31134</x:v>
      </x:c>
      <x:c t="n" s="0">
        <x:v>-2.463626</x:v>
      </x:c>
      <x:c t="n" s="0">
        <x:v>0.7807284</x:v>
      </x:c>
      <x:c t="n" s="0">
        <x:v>15.56929</x:v>
      </x:c>
      <x:c t="n" s="0">
        <x:v>22.03514</x:v>
      </x:c>
      <x:c t="n" s="0">
        <x:v>24.35981</x:v>
      </x:c>
      <x:c t="n" s="0">
        <x:v>9.00391</x:v>
      </x:c>
      <x:c t="n" s="0">
        <x:v>18.8694</x:v>
      </x:c>
      <x:c t="n" s="0">
        <x:v>23.67442</x:v>
      </x:c>
      <x:c t="n" s="0">
        <x:v>20.57999</x:v>
      </x:c>
      <x:c t="n" s="0">
        <x:v>27.93798</x:v>
      </x:c>
      <x:c t="n" s="0">
        <x:v>23.94329</x:v>
      </x:c>
      <x:c t="n" s="0">
        <x:v>29.2499</x:v>
      </x:c>
      <x:c t="n" s="0">
        <x:v>29.21177</x:v>
      </x:c>
      <x:c t="n" s="0">
        <x:v>33.21335</x:v>
      </x:c>
      <x:c t="n" s="0">
        <x:v>34.87074</x:v>
      </x:c>
      <x:c t="n" s="0">
        <x:v>37.53251</x:v>
      </x:c>
      <x:c t="n" s="0">
        <x:v>34.48569</x:v>
      </x:c>
      <x:c t="n" s="0">
        <x:v>34.17402</x:v>
      </x:c>
      <x:c t="n" s="0">
        <x:v>32.8563</x:v>
      </x:c>
      <x:c t="n" s="0">
        <x:v>37.19275</x:v>
      </x:c>
      <x:c t="n" s="0">
        <x:v>36.30562</x:v>
      </x:c>
      <x:c t="n" s="0">
        <x:v>31.07479</x:v>
      </x:c>
      <x:c t="n" s="0">
        <x:v>28.91307</x:v>
      </x:c>
      <x:c t="n" s="0">
        <x:v>25.15121</x:v>
      </x:c>
      <x:c t="n" s="0">
        <x:v>25.68814</x:v>
      </x:c>
      <x:c t="n" s="0">
        <x:v>22.56152</x:v>
      </x:c>
      <x:c t="n" s="0">
        <x:v>20.34356</x:v>
      </x:c>
      <x:c t="n" s="0">
        <x:v>15.31279</x:v>
      </x:c>
      <x:c t="n" s="0">
        <x:v>7.776662</x:v>
      </x:c>
      <x:c t="n" s="0">
        <x:v>8.892339</x:v>
      </x:c>
      <x:c t="n" s="0">
        <x:v>3.709093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43948.9913425926</x:v>
      </x:c>
      <x:c t="n" s="7">
        <x:v>43948.9913425926</x:v>
      </x:c>
      <x:c t="n" s="0">
        <x:v>47.14355</x:v>
      </x:c>
      <x:c t="n" s="0">
        <x:v>54.20069</x:v>
      </x:c>
      <x:c t="n" s="0">
        <x:v>62.18211</x:v>
      </x:c>
      <x:c t="n" s="0">
        <x:v>70.29866</x:v>
      </x:c>
      <x:c t="n" s="0">
        <x:v>-5.902906</x:v>
      </x:c>
      <x:c t="n" s="0">
        <x:v>-7.942333</x:v>
      </x:c>
      <x:c t="n" s="0">
        <x:v>2.728996</x:v>
      </x:c>
      <x:c t="n" s="0">
        <x:v>2.206806</x:v>
      </x:c>
      <x:c t="n" s="0">
        <x:v>0.8854197</x:v>
      </x:c>
      <x:c t="n" s="0">
        <x:v>4.529652</x:v>
      </x:c>
      <x:c t="n" s="0">
        <x:v>1.511703</x:v>
      </x:c>
      <x:c t="n" s="0">
        <x:v>14.51978</x:v>
      </x:c>
      <x:c t="n" s="0">
        <x:v>20.20575</x:v>
      </x:c>
      <x:c t="n" s="0">
        <x:v>31.56287</x:v>
      </x:c>
      <x:c t="n" s="0">
        <x:v>24.6521</x:v>
      </x:c>
      <x:c t="n" s="0">
        <x:v>23.46823</x:v>
      </x:c>
      <x:c t="n" s="0">
        <x:v>22.24984</x:v>
      </x:c>
      <x:c t="n" s="0">
        <x:v>23.42224</x:v>
      </x:c>
      <x:c t="n" s="0">
        <x:v>27.16553</x:v>
      </x:c>
      <x:c t="n" s="0">
        <x:v>26.49495</x:v>
      </x:c>
      <x:c t="n" s="0">
        <x:v>27.28075</x:v>
      </x:c>
      <x:c t="n" s="0">
        <x:v>28.04207</x:v>
      </x:c>
      <x:c t="n" s="0">
        <x:v>33.63052</x:v>
      </x:c>
      <x:c t="n" s="0">
        <x:v>35.90882</x:v>
      </x:c>
      <x:c t="n" s="0">
        <x:v>36.25645</x:v>
      </x:c>
      <x:c t="n" s="0">
        <x:v>35.18932</x:v>
      </x:c>
      <x:c t="n" s="0">
        <x:v>36.45065</x:v>
      </x:c>
      <x:c t="n" s="0">
        <x:v>35.66038</x:v>
      </x:c>
      <x:c t="n" s="0">
        <x:v>36.1214</x:v>
      </x:c>
      <x:c t="n" s="0">
        <x:v>34.3953</x:v>
      </x:c>
      <x:c t="n" s="0">
        <x:v>31.98946</x:v>
      </x:c>
      <x:c t="n" s="0">
        <x:v>29.93645</x:v>
      </x:c>
      <x:c t="n" s="0">
        <x:v>27.97806</x:v>
      </x:c>
      <x:c t="n" s="0">
        <x:v>27.73489</x:v>
      </x:c>
      <x:c t="n" s="0">
        <x:v>25.64278</x:v>
      </x:c>
      <x:c t="n" s="0">
        <x:v>21.70374</x:v>
      </x:c>
      <x:c t="n" s="0">
        <x:v>18.11903</x:v>
      </x:c>
      <x:c t="n" s="0">
        <x:v>8.441446</x:v>
      </x:c>
      <x:c t="n" s="0">
        <x:v>9.25288</x:v>
      </x:c>
      <x:c t="n" s="0">
        <x:v>4.596422</x:v>
      </x:c>
      <x:c t="n" s="0">
        <x:v>-6.417775</x:v>
      </x:c>
      <x:c t="n" s="0">
        <x:v>-5.413517</x:v>
      </x:c>
      <x:c t="n" s="0">
        <x:v>4.460522</x:v>
      </x:c>
      <x:c t="n" s="0">
        <x:v>-2.390753</x:v>
      </x:c>
      <x:c t="n" s="0">
        <x:v>-11.31134</x:v>
      </x:c>
      <x:c t="n" s="0">
        <x:v>-2.463626</x:v>
      </x:c>
      <x:c t="n" s="0">
        <x:v>0.7807284</x:v>
      </x:c>
      <x:c t="n" s="0">
        <x:v>15.68874</x:v>
      </x:c>
      <x:c t="n" s="0">
        <x:v>24.72644</x:v>
      </x:c>
      <x:c t="n" s="0">
        <x:v>24.35981</x:v>
      </x:c>
      <x:c t="n" s="0">
        <x:v>9.00391</x:v>
      </x:c>
      <x:c t="n" s="0">
        <x:v>18.8694</x:v>
      </x:c>
      <x:c t="n" s="0">
        <x:v>24.86847</x:v>
      </x:c>
      <x:c t="n" s="0">
        <x:v>19.94301</x:v>
      </x:c>
      <x:c t="n" s="0">
        <x:v>25.46629</x:v>
      </x:c>
      <x:c t="n" s="0">
        <x:v>26.17688</x:v>
      </x:c>
      <x:c t="n" s="0">
        <x:v>27.56939</x:v>
      </x:c>
      <x:c t="n" s="0">
        <x:v>26.69992</x:v>
      </x:c>
      <x:c t="n" s="0">
        <x:v>34.39456</x:v>
      </x:c>
      <x:c t="n" s="0">
        <x:v>32.44551</x:v>
      </x:c>
      <x:c t="n" s="0">
        <x:v>33.06359</x:v>
      </x:c>
      <x:c t="n" s="0">
        <x:v>36.55514</x:v>
      </x:c>
      <x:c t="n" s="0">
        <x:v>34.33293</x:v>
      </x:c>
      <x:c t="n" s="0">
        <x:v>33.56475</x:v>
      </x:c>
      <x:c t="n" s="0">
        <x:v>31.28447</x:v>
      </x:c>
      <x:c t="n" s="0">
        <x:v>34.37472</x:v>
      </x:c>
      <x:c t="n" s="0">
        <x:v>29.38385</x:v>
      </x:c>
      <x:c t="n" s="0">
        <x:v>32.86296</x:v>
      </x:c>
      <x:c t="n" s="0">
        <x:v>29.02204</x:v>
      </x:c>
      <x:c t="n" s="0">
        <x:v>29.67949</x:v>
      </x:c>
      <x:c t="n" s="0">
        <x:v>26.51995</x:v>
      </x:c>
      <x:c t="n" s="0">
        <x:v>21.11671</x:v>
      </x:c>
      <x:c t="n" s="0">
        <x:v>18.13147</x:v>
      </x:c>
      <x:c t="n" s="0">
        <x:v>8.577418</x:v>
      </x:c>
      <x:c t="n" s="0">
        <x:v>11.158</x:v>
      </x:c>
      <x:c t="n" s="0">
        <x:v>3.51317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43948.9913425926</x:v>
      </x:c>
      <x:c t="n" s="7">
        <x:v>43948.9913425926</x:v>
      </x:c>
      <x:c t="n" s="0">
        <x:v>46.1731</x:v>
      </x:c>
      <x:c t="n" s="0">
        <x:v>57.21099</x:v>
      </x:c>
      <x:c t="n" s="0">
        <x:v>61.88239</x:v>
      </x:c>
      <x:c t="n" s="0">
        <x:v>70.29866</x:v>
      </x:c>
      <x:c t="n" s="0">
        <x:v>-6.002895</x:v>
      </x:c>
      <x:c t="n" s="0">
        <x:v>-7.468276</x:v>
      </x:c>
      <x:c t="n" s="0">
        <x:v>3.028963</x:v>
      </x:c>
      <x:c t="n" s="0">
        <x:v>1.771695</x:v>
      </x:c>
      <x:c t="n" s="0">
        <x:v>0.2446535</x:v>
      </x:c>
      <x:c t="n" s="0">
        <x:v>5.21826</x:v>
      </x:c>
      <x:c t="n" s="0">
        <x:v>1.412367</x:v>
      </x:c>
      <x:c t="n" s="0">
        <x:v>14.7113</x:v>
      </x:c>
      <x:c t="n" s="0">
        <x:v>21.32738</x:v>
      </x:c>
      <x:c t="n" s="0">
        <x:v>31.01667</x:v>
      </x:c>
      <x:c t="n" s="0">
        <x:v>24.08211</x:v>
      </x:c>
      <x:c t="n" s="0">
        <x:v>23.03305</x:v>
      </x:c>
      <x:c t="n" s="0">
        <x:v>22.74512</x:v>
      </x:c>
      <x:c t="n" s="0">
        <x:v>23.441</x:v>
      </x:c>
      <x:c t="n" s="0">
        <x:v>27.03576</x:v>
      </x:c>
      <x:c t="n" s="0">
        <x:v>26.19217</x:v>
      </x:c>
      <x:c t="n" s="0">
        <x:v>27.89596</x:v>
      </x:c>
      <x:c t="n" s="0">
        <x:v>27.63129</x:v>
      </x:c>
      <x:c t="n" s="0">
        <x:v>33.51815</x:v>
      </x:c>
      <x:c t="n" s="0">
        <x:v>35.47535</x:v>
      </x:c>
      <x:c t="n" s="0">
        <x:v>36.17393</x:v>
      </x:c>
      <x:c t="n" s="0">
        <x:v>35.61979</x:v>
      </x:c>
      <x:c t="n" s="0">
        <x:v>35.94673</x:v>
      </x:c>
      <x:c t="n" s="0">
        <x:v>35.87559</x:v>
      </x:c>
      <x:c t="n" s="0">
        <x:v>36.00696</x:v>
      </x:c>
      <x:c t="n" s="0">
        <x:v>35.11165</x:v>
      </x:c>
      <x:c t="n" s="0">
        <x:v>32.83419</x:v>
      </x:c>
      <x:c t="n" s="0">
        <x:v>31.85981</x:v>
      </x:c>
      <x:c t="n" s="0">
        <x:v>28.37095</x:v>
      </x:c>
      <x:c t="n" s="0">
        <x:v>28.78637</x:v>
      </x:c>
      <x:c t="n" s="0">
        <x:v>26.08101</x:v>
      </x:c>
      <x:c t="n" s="0">
        <x:v>22.11291</x:v>
      </x:c>
      <x:c t="n" s="0">
        <x:v>18.50311</x:v>
      </x:c>
      <x:c t="n" s="0">
        <x:v>8.936536</x:v>
      </x:c>
      <x:c t="n" s="0">
        <x:v>9.522952</x:v>
      </x:c>
      <x:c t="n" s="0">
        <x:v>4.512485</x:v>
      </x:c>
      <x:c t="n" s="0">
        <x:v>-6.766675</x:v>
      </x:c>
      <x:c t="n" s="0">
        <x:v>-5.413517</x:v>
      </x:c>
      <x:c t="n" s="0">
        <x:v>4.460522</x:v>
      </x:c>
      <x:c t="n" s="0">
        <x:v>-2.390753</x:v>
      </x:c>
      <x:c t="n" s="0">
        <x:v>-11.31134</x:v>
      </x:c>
      <x:c t="n" s="0">
        <x:v>9.679216</x:v>
      </x:c>
      <x:c t="n" s="0">
        <x:v>4.370332</x:v>
      </x:c>
      <x:c t="n" s="0">
        <x:v>15.38696</x:v>
      </x:c>
      <x:c t="n" s="0">
        <x:v>25.00395</x:v>
      </x:c>
      <x:c t="n" s="0">
        <x:v>24.35981</x:v>
      </x:c>
      <x:c t="n" s="0">
        <x:v>18.26128</x:v>
      </x:c>
      <x:c t="n" s="0">
        <x:v>20.05652</x:v>
      </x:c>
      <x:c t="n" s="0">
        <x:v>24.52387</x:v>
      </x:c>
      <x:c t="n" s="0">
        <x:v>24.96562</x:v>
      </x:c>
      <x:c t="n" s="0">
        <x:v>26.54085</x:v>
      </x:c>
      <x:c t="n" s="0">
        <x:v>22.45934</x:v>
      </x:c>
      <x:c t="n" s="0">
        <x:v>30.60028</x:v>
      </x:c>
      <x:c t="n" s="0">
        <x:v>22.90286</x:v>
      </x:c>
      <x:c t="n" s="0">
        <x:v>34.48001</x:v>
      </x:c>
      <x:c t="n" s="0">
        <x:v>34.23227</x:v>
      </x:c>
      <x:c t="n" s="0">
        <x:v>36.39416</x:v>
      </x:c>
      <x:c t="n" s="0">
        <x:v>37.07021</x:v>
      </x:c>
      <x:c t="n" s="0">
        <x:v>29.40829</x:v>
      </x:c>
      <x:c t="n" s="0">
        <x:v>37.83712</x:v>
      </x:c>
      <x:c t="n" s="0">
        <x:v>36.38329</x:v>
      </x:c>
      <x:c t="n" s="0">
        <x:v>37.6168</x:v>
      </x:c>
      <x:c t="n" s="0">
        <x:v>36.02962</x:v>
      </x:c>
      <x:c t="n" s="0">
        <x:v>36.11111</x:v>
      </x:c>
      <x:c t="n" s="0">
        <x:v>29.90174</x:v>
      </x:c>
      <x:c t="n" s="0">
        <x:v>31.28088</x:v>
      </x:c>
      <x:c t="n" s="0">
        <x:v>26.97995</x:v>
      </x:c>
      <x:c t="n" s="0">
        <x:v>23.7457</x:v>
      </x:c>
      <x:c t="n" s="0">
        <x:v>19.37509</x:v>
      </x:c>
      <x:c t="n" s="0">
        <x:v>10.50573</x:v>
      </x:c>
      <x:c t="n" s="0">
        <x:v>8.068701</x:v>
      </x:c>
      <x:c t="n" s="0">
        <x:v>4.217762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43948.9913425926</x:v>
      </x:c>
      <x:c t="n" s="7">
        <x:v>43948.9913425926</x:v>
      </x:c>
      <x:c t="n" s="0">
        <x:v>45.8985</x:v>
      </x:c>
      <x:c t="n" s="0">
        <x:v>54.20069</x:v>
      </x:c>
      <x:c t="n" s="0">
        <x:v>77.76262</x:v>
      </x:c>
      <x:c t="n" s="0">
        <x:v>82.90513</x:v>
      </x:c>
      <x:c t="n" s="0">
        <x:v>-6.106367</x:v>
      </x:c>
      <x:c t="n" s="0">
        <x:v>-7.100735</x:v>
      </x:c>
      <x:c t="n" s="0">
        <x:v>3.255122</x:v>
      </x:c>
      <x:c t="n" s="0">
        <x:v>1.342978</x:v>
      </x:c>
      <x:c t="n" s="0">
        <x:v>-0.3890756</x:v>
      </x:c>
      <x:c t="n" s="0">
        <x:v>6.228022</x:v>
      </x:c>
      <x:c t="n" s="0">
        <x:v>3.325654</x:v>
      </x:c>
      <x:c t="n" s="0">
        <x:v>14.68288</x:v>
      </x:c>
      <x:c t="n" s="0">
        <x:v>22.09882</x:v>
      </x:c>
      <x:c t="n" s="0">
        <x:v>30.46632</x:v>
      </x:c>
      <x:c t="n" s="0">
        <x:v>23.5869</x:v>
      </x:c>
      <x:c t="n" s="0">
        <x:v>22.91042</x:v>
      </x:c>
      <x:c t="n" s="0">
        <x:v>22.66175</x:v>
      </x:c>
      <x:c t="n" s="0">
        <x:v>23.78206</x:v>
      </x:c>
      <x:c t="n" s="0">
        <x:v>26.92423</x:v>
      </x:c>
      <x:c t="n" s="0">
        <x:v>25.67676</x:v>
      </x:c>
      <x:c t="n" s="0">
        <x:v>28.08625</x:v>
      </x:c>
      <x:c t="n" s="0">
        <x:v>28.02463</x:v>
      </x:c>
      <x:c t="n" s="0">
        <x:v>33.81863</x:v>
      </x:c>
      <x:c t="n" s="0">
        <x:v>35.57119</x:v>
      </x:c>
      <x:c t="n" s="0">
        <x:v>35.92267</x:v>
      </x:c>
      <x:c t="n" s="0">
        <x:v>35.38322</x:v>
      </x:c>
      <x:c t="n" s="0">
        <x:v>35.95609</x:v>
      </x:c>
      <x:c t="n" s="0">
        <x:v>35.66596</x:v>
      </x:c>
      <x:c t="n" s="0">
        <x:v>35.80058</x:v>
      </x:c>
      <x:c t="n" s="0">
        <x:v>34.84997</x:v>
      </x:c>
      <x:c t="n" s="0">
        <x:v>32.91992</x:v>
      </x:c>
      <x:c t="n" s="0">
        <x:v>32.18407</x:v>
      </x:c>
      <x:c t="n" s="0">
        <x:v>28.25451</x:v>
      </x:c>
      <x:c t="n" s="0">
        <x:v>28.76153</x:v>
      </x:c>
      <x:c t="n" s="0">
        <x:v>26.30638</x:v>
      </x:c>
      <x:c t="n" s="0">
        <x:v>22.14871</x:v>
      </x:c>
      <x:c t="n" s="0">
        <x:v>18.37473</x:v>
      </x:c>
      <x:c t="n" s="0">
        <x:v>8.797416</x:v>
      </x:c>
      <x:c t="n" s="0">
        <x:v>9.551384</x:v>
      </x:c>
      <x:c t="n" s="0">
        <x:v>4.574934</x:v>
      </x:c>
      <x:c t="n" s="0">
        <x:v>-6.766675</x:v>
      </x:c>
      <x:c t="n" s="0">
        <x:v>-5.413517</x:v>
      </x:c>
      <x:c t="n" s="0">
        <x:v>4.16769</x:v>
      </x:c>
      <x:c t="n" s="0">
        <x:v>-3.74145</x:v>
      </x:c>
      <x:c t="n" s="0">
        <x:v>-11.31134</x:v>
      </x:c>
      <x:c t="n" s="0">
        <x:v>9.679216</x:v>
      </x:c>
      <x:c t="n" s="0">
        <x:v>8.663516</x:v>
      </x:c>
      <x:c t="n" s="0">
        <x:v>14.33082</x:v>
      </x:c>
      <x:c t="n" s="0">
        <x:v>25.00395</x:v>
      </x:c>
      <x:c t="n" s="0">
        <x:v>23.14522</x:v>
      </x:c>
      <x:c t="n" s="0">
        <x:v>18.26128</x:v>
      </x:c>
      <x:c t="n" s="0">
        <x:v>22.40551</x:v>
      </x:c>
      <x:c t="n" s="0">
        <x:v>20.77642</x:v>
      </x:c>
      <x:c t="n" s="0">
        <x:v>24.80712</x:v>
      </x:c>
      <x:c t="n" s="0">
        <x:v>25.13655</x:v>
      </x:c>
      <x:c t="n" s="0">
        <x:v>17.26783</x:v>
      </x:c>
      <x:c t="n" s="0">
        <x:v>27.31345</x:v>
      </x:c>
      <x:c t="n" s="0">
        <x:v>32.65429</x:v>
      </x:c>
      <x:c t="n" s="0">
        <x:v>33.90279</x:v>
      </x:c>
      <x:c t="n" s="0">
        <x:v>34.67374</x:v>
      </x:c>
      <x:c t="n" s="0">
        <x:v>32.11402</x:v>
      </x:c>
      <x:c t="n" s="0">
        <x:v>34.49208</x:v>
      </x:c>
      <x:c t="n" s="0">
        <x:v>36.91728</x:v>
      </x:c>
      <x:c t="n" s="0">
        <x:v>33.54995</x:v>
      </x:c>
      <x:c t="n" s="0">
        <x:v>32.15854</x:v>
      </x:c>
      <x:c t="n" s="0">
        <x:v>33.52061</x:v>
      </x:c>
      <x:c t="n" s="0">
        <x:v>34.86465</x:v>
      </x:c>
      <x:c t="n" s="0">
        <x:v>33.46517</x:v>
      </x:c>
      <x:c t="n" s="0">
        <x:v>27.65447</x:v>
      </x:c>
      <x:c t="n" s="0">
        <x:v>29.10061</x:v>
      </x:c>
      <x:c t="n" s="0">
        <x:v>27.17828</x:v>
      </x:c>
      <x:c t="n" s="0">
        <x:v>21.61715</x:v>
      </x:c>
      <x:c t="n" s="0">
        <x:v>18.52942</x:v>
      </x:c>
      <x:c t="n" s="0">
        <x:v>7.297441</x:v>
      </x:c>
      <x:c t="n" s="0">
        <x:v>9.952248</x:v>
      </x:c>
      <x:c t="n" s="0">
        <x:v>4.72284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43948.9913425926</x:v>
      </x:c>
      <x:c t="n" s="7">
        <x:v>43948.9913425926</x:v>
      </x:c>
      <x:c t="n" s="0">
        <x:v>47.15454</x:v>
      </x:c>
      <x:c t="n" s="0">
        <x:v>58.9719</x:v>
      </x:c>
      <x:c t="n" s="0">
        <x:v>83.43474</x:v>
      </x:c>
      <x:c t="n" s="0">
        <x:v>84.70829</x:v>
      </x:c>
      <x:c t="n" s="0">
        <x:v>-6.196727</x:v>
      </x:c>
      <x:c t="n" s="0">
        <x:v>-6.809731</x:v>
      </x:c>
      <x:c t="n" s="0">
        <x:v>3.347807</x:v>
      </x:c>
      <x:c t="n" s="0">
        <x:v>0.8015078</x:v>
      </x:c>
      <x:c t="n" s="0">
        <x:v>-1.014758</x:v>
      </x:c>
      <x:c t="n" s="0">
        <x:v>6.936419</x:v>
      </x:c>
      <x:c t="n" s="0">
        <x:v>4.638587</x:v>
      </x:c>
      <x:c t="n" s="0">
        <x:v>14.63323</x:v>
      </x:c>
      <x:c t="n" s="0">
        <x:v>22.85696</x:v>
      </x:c>
      <x:c t="n" s="0">
        <x:v>29.91029</x:v>
      </x:c>
      <x:c t="n" s="0">
        <x:v>23.11411</x:v>
      </x:c>
      <x:c t="n" s="0">
        <x:v>22.84027</x:v>
      </x:c>
      <x:c t="n" s="0">
        <x:v>22.43255</x:v>
      </x:c>
      <x:c t="n" s="0">
        <x:v>23.36128</x:v>
      </x:c>
      <x:c t="n" s="0">
        <x:v>26.53284</x:v>
      </x:c>
      <x:c t="n" s="0">
        <x:v>25.0711</x:v>
      </x:c>
      <x:c t="n" s="0">
        <x:v>27.60718</x:v>
      </x:c>
      <x:c t="n" s="0">
        <x:v>28.72602</x:v>
      </x:c>
      <x:c t="n" s="0">
        <x:v>33.32944</x:v>
      </x:c>
      <x:c t="n" s="0">
        <x:v>35.89495</x:v>
      </x:c>
      <x:c t="n" s="0">
        <x:v>35.7525</x:v>
      </x:c>
      <x:c t="n" s="0">
        <x:v>35.32246</x:v>
      </x:c>
      <x:c t="n" s="0">
        <x:v>36.08199</x:v>
      </x:c>
      <x:c t="n" s="0">
        <x:v>35.86708</x:v>
      </x:c>
      <x:c t="n" s="0">
        <x:v>35.68969</x:v>
      </x:c>
      <x:c t="n" s="0">
        <x:v>34.82792</x:v>
      </x:c>
      <x:c t="n" s="0">
        <x:v>33.09952</x:v>
      </x:c>
      <x:c t="n" s="0">
        <x:v>31.98826</x:v>
      </x:c>
      <x:c t="n" s="0">
        <x:v>28.5314</x:v>
      </x:c>
      <x:c t="n" s="0">
        <x:v>28.95462</x:v>
      </x:c>
      <x:c t="n" s="0">
        <x:v>26.37931</x:v>
      </x:c>
      <x:c t="n" s="0">
        <x:v>22.31671</x:v>
      </x:c>
      <x:c t="n" s="0">
        <x:v>18.64868</x:v>
      </x:c>
      <x:c t="n" s="0">
        <x:v>8.730263</x:v>
      </x:c>
      <x:c t="n" s="0">
        <x:v>9.507133</x:v>
      </x:c>
      <x:c t="n" s="0">
        <x:v>4.500107</x:v>
      </x:c>
      <x:c t="n" s="0">
        <x:v>-6.766675</x:v>
      </x:c>
      <x:c t="n" s="0">
        <x:v>-5.413517</x:v>
      </x:c>
      <x:c t="n" s="0">
        <x:v>3.853677</x:v>
      </x:c>
      <x:c t="n" s="0">
        <x:v>-5.712359</x:v>
      </x:c>
      <x:c t="n" s="0">
        <x:v>-11.31134</x:v>
      </x:c>
      <x:c t="n" s="0">
        <x:v>9.679216</x:v>
      </x:c>
      <x:c t="n" s="0">
        <x:v>8.663516</x:v>
      </x:c>
      <x:c t="n" s="0">
        <x:v>14.33082</x:v>
      </x:c>
      <x:c t="n" s="0">
        <x:v>26.29434</x:v>
      </x:c>
      <x:c t="n" s="0">
        <x:v>22.94025</x:v>
      </x:c>
      <x:c t="n" s="0">
        <x:v>18.26128</x:v>
      </x:c>
      <x:c t="n" s="0">
        <x:v>22.40551</x:v>
      </x:c>
      <x:c t="n" s="0">
        <x:v>20.77642</x:v>
      </x:c>
      <x:c t="n" s="0">
        <x:v>9.417422</x:v>
      </x:c>
      <x:c t="n" s="0">
        <x:v>23.92102</x:v>
      </x:c>
      <x:c t="n" s="0">
        <x:v>14.9025</x:v>
      </x:c>
      <x:c t="n" s="0">
        <x:v>21.36162</x:v>
      </x:c>
      <x:c t="n" s="0">
        <x:v>30.62118</x:v>
      </x:c>
      <x:c t="n" s="0">
        <x:v>32.12897</x:v>
      </x:c>
      <x:c t="n" s="0">
        <x:v>38.83097</x:v>
      </x:c>
      <x:c t="n" s="0">
        <x:v>35.28544</x:v>
      </x:c>
      <x:c t="n" s="0">
        <x:v>32.59365</x:v>
      </x:c>
      <x:c t="n" s="0">
        <x:v>36.00267</x:v>
      </x:c>
      <x:c t="n" s="0">
        <x:v>38.44557</x:v>
      </x:c>
      <x:c t="n" s="0">
        <x:v>37.08263</x:v>
      </x:c>
      <x:c t="n" s="0">
        <x:v>35.69497</x:v>
      </x:c>
      <x:c t="n" s="0">
        <x:v>32.62143</x:v>
      </x:c>
      <x:c t="n" s="0">
        <x:v>30.52481</x:v>
      </x:c>
      <x:c t="n" s="0">
        <x:v>29.7976</x:v>
      </x:c>
      <x:c t="n" s="0">
        <x:v>29.77306</x:v>
      </x:c>
      <x:c t="n" s="0">
        <x:v>27.93555</x:v>
      </x:c>
      <x:c t="n" s="0">
        <x:v>24.55481</x:v>
      </x:c>
      <x:c t="n" s="0">
        <x:v>21.22619</x:v>
      </x:c>
      <x:c t="n" s="0">
        <x:v>9.357868</x:v>
      </x:c>
      <x:c t="n" s="0">
        <x:v>8.653872</x:v>
      </x:c>
      <x:c t="n" s="0">
        <x:v>4.545151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43948.9913425926</x:v>
      </x:c>
      <x:c t="n" s="7">
        <x:v>43948.9913425926</x:v>
      </x:c>
      <x:c t="n" s="0">
        <x:v>46.58004</x:v>
      </x:c>
      <x:c t="n" s="0">
        <x:v>54.20069</x:v>
      </x:c>
      <x:c t="n" s="0">
        <x:v>80.39245</x:v>
      </x:c>
      <x:c t="n" s="0">
        <x:v>82.72903</x:v>
      </x:c>
      <x:c t="n" s="0">
        <x:v>-6.275414</x:v>
      </x:c>
      <x:c t="n" s="0">
        <x:v>-6.575769</x:v>
      </x:c>
      <x:c t="n" s="0">
        <x:v>3.425427</x:v>
      </x:c>
      <x:c t="n" s="0">
        <x:v>0.2787821</x:v>
      </x:c>
      <x:c t="n" s="0">
        <x:v>-1.631275</x:v>
      </x:c>
      <x:c t="n" s="0">
        <x:v>7.461573</x:v>
      </x:c>
      <x:c t="n" s="0">
        <x:v>5.512177</x:v>
      </x:c>
      <x:c t="n" s="0">
        <x:v>14.59038</x:v>
      </x:c>
      <x:c t="n" s="0">
        <x:v>23.66231</x:v>
      </x:c>
      <x:c t="n" s="0">
        <x:v>29.37163</x:v>
      </x:c>
      <x:c t="n" s="0">
        <x:v>22.64582</x:v>
      </x:c>
      <x:c t="n" s="0">
        <x:v>22.77946</x:v>
      </x:c>
      <x:c t="n" s="0">
        <x:v>22.89857</x:v>
      </x:c>
      <x:c t="n" s="0">
        <x:v>22.70581</x:v>
      </x:c>
      <x:c t="n" s="0">
        <x:v>26.56984</x:v>
      </x:c>
      <x:c t="n" s="0">
        <x:v>25.35916</x:v>
      </x:c>
      <x:c t="n" s="0">
        <x:v>27.21121</x:v>
      </x:c>
      <x:c t="n" s="0">
        <x:v>29.91157</x:v>
      </x:c>
      <x:c t="n" s="0">
        <x:v>33.56961</x:v>
      </x:c>
      <x:c t="n" s="0">
        <x:v>36.29197</x:v>
      </x:c>
      <x:c t="n" s="0">
        <x:v>35.61572</x:v>
      </x:c>
      <x:c t="n" s="0">
        <x:v>34.96159</x:v>
      </x:c>
      <x:c t="n" s="0">
        <x:v>35.86653</x:v>
      </x:c>
      <x:c t="n" s="0">
        <x:v>36.60096</x:v>
      </x:c>
      <x:c t="n" s="0">
        <x:v>35.79686</x:v>
      </x:c>
      <x:c t="n" s="0">
        <x:v>34.99951</x:v>
      </x:c>
      <x:c t="n" s="0">
        <x:v>33.14443</x:v>
      </x:c>
      <x:c t="n" s="0">
        <x:v>32.8899</x:v>
      </x:c>
      <x:c t="n" s="0">
        <x:v>29.09137</x:v>
      </x:c>
      <x:c t="n" s="0">
        <x:v>29.27731</x:v>
      </x:c>
      <x:c t="n" s="0">
        <x:v>27.07632</x:v>
      </x:c>
      <x:c t="n" s="0">
        <x:v>22.70136</x:v>
      </x:c>
      <x:c t="n" s="0">
        <x:v>19.1592</x:v>
      </x:c>
      <x:c t="n" s="0">
        <x:v>8.817555</x:v>
      </x:c>
      <x:c t="n" s="0">
        <x:v>9.490117</x:v>
      </x:c>
      <x:c t="n" s="0">
        <x:v>4.504539</x:v>
      </x:c>
      <x:c t="n" s="0">
        <x:v>-6.858382</x:v>
      </x:c>
      <x:c t="n" s="0">
        <x:v>-5.140571</x:v>
      </x:c>
      <x:c t="n" s="0">
        <x:v>3.853677</x:v>
      </x:c>
      <x:c t="n" s="0">
        <x:v>-5.712359</x:v>
      </x:c>
      <x:c t="n" s="0">
        <x:v>-6.894873</x:v>
      </x:c>
      <x:c t="n" s="0">
        <x:v>9.679216</x:v>
      </x:c>
      <x:c t="n" s="0">
        <x:v>8.663516</x:v>
      </x:c>
      <x:c t="n" s="0">
        <x:v>17.26792</x:v>
      </x:c>
      <x:c t="n" s="0">
        <x:v>26.65137</x:v>
      </x:c>
      <x:c t="n" s="0">
        <x:v>22.59212</x:v>
      </x:c>
      <x:c t="n" s="0">
        <x:v>16.63409</x:v>
      </x:c>
      <x:c t="n" s="0">
        <x:v>22.00036</x:v>
      </x:c>
      <x:c t="n" s="0">
        <x:v>26.45204</x:v>
      </x:c>
      <x:c t="n" s="0">
        <x:v>15.20183</x:v>
      </x:c>
      <x:c t="n" s="0">
        <x:v>27.48986</x:v>
      </x:c>
      <x:c t="n" s="0">
        <x:v>29.42084</x:v>
      </x:c>
      <x:c t="n" s="0">
        <x:v>26.51187</x:v>
      </x:c>
      <x:c t="n" s="0">
        <x:v>33.57924</x:v>
      </x:c>
      <x:c t="n" s="0">
        <x:v>35.14486</x:v>
      </x:c>
      <x:c t="n" s="0">
        <x:v>37.32063</x:v>
      </x:c>
      <x:c t="n" s="0">
        <x:v>33.37395</x:v>
      </x:c>
      <x:c t="n" s="0">
        <x:v>34.78251</x:v>
      </x:c>
      <x:c t="n" s="0">
        <x:v>35.99059</x:v>
      </x:c>
      <x:c t="n" s="0">
        <x:v>39.72742</x:v>
      </x:c>
      <x:c t="n" s="0">
        <x:v>38.70674</x:v>
      </x:c>
      <x:c t="n" s="0">
        <x:v>35.63229</x:v>
      </x:c>
      <x:c t="n" s="0">
        <x:v>34.94022</x:v>
      </x:c>
      <x:c t="n" s="0">
        <x:v>36.44767</x:v>
      </x:c>
      <x:c t="n" s="0">
        <x:v>32.62541</x:v>
      </x:c>
      <x:c t="n" s="0">
        <x:v>32.65408</x:v>
      </x:c>
      <x:c t="n" s="0">
        <x:v>29.37192</x:v>
      </x:c>
      <x:c t="n" s="0">
        <x:v>25.45381</x:v>
      </x:c>
      <x:c t="n" s="0">
        <x:v>20.77746</x:v>
      </x:c>
      <x:c t="n" s="0">
        <x:v>9.498247</x:v>
      </x:c>
      <x:c t="n" s="0">
        <x:v>11.31233</x:v>
      </x:c>
      <x:c t="n" s="0">
        <x:v>6.111255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43948.9913425926</x:v>
      </x:c>
      <x:c t="n" s="7">
        <x:v>43948.9913425926</x:v>
      </x:c>
      <x:c t="n" s="0">
        <x:v>45.7103</x:v>
      </x:c>
      <x:c t="n" s="0">
        <x:v>54.20069</x:v>
      </x:c>
      <x:c t="n" s="0">
        <x:v>82.35564</x:v>
      </x:c>
      <x:c t="n" s="0">
        <x:v>83.99338</x:v>
      </x:c>
      <x:c t="n" s="0">
        <x:v>-6.417901</x:v>
      </x:c>
      <x:c t="n" s="0">
        <x:v>-6.081726</x:v>
      </x:c>
      <x:c t="n" s="0">
        <x:v>3.490634</x:v>
      </x:c>
      <x:c t="n" s="0">
        <x:v>-0.2235818</x:v>
      </x:c>
      <x:c t="n" s="0">
        <x:v>-1.463649</x:v>
      </x:c>
      <x:c t="n" s="0">
        <x:v>7.864708</x:v>
      </x:c>
      <x:c t="n" s="0">
        <x:v>6.140301</x:v>
      </x:c>
      <x:c t="n" s="0">
        <x:v>17.15398</x:v>
      </x:c>
      <x:c t="n" s="0">
        <x:v>24.24866</x:v>
      </x:c>
      <x:c t="n" s="0">
        <x:v>28.7747</x:v>
      </x:c>
      <x:c t="n" s="0">
        <x:v>22.0608</x:v>
      </x:c>
      <x:c t="n" s="0">
        <x:v>22.39361</x:v>
      </x:c>
      <x:c t="n" s="0">
        <x:v>23.75983</x:v>
      </x:c>
      <x:c t="n" s="0">
        <x:v>22.30468</x:v>
      </x:c>
      <x:c t="n" s="0">
        <x:v>26.63912</x:v>
      </x:c>
      <x:c t="n" s="0">
        <x:v>26.60729</x:v>
      </x:c>
      <x:c t="n" s="0">
        <x:v>27.19244</x:v>
      </x:c>
      <x:c t="n" s="0">
        <x:v>30.02511</x:v>
      </x:c>
      <x:c t="n" s="0">
        <x:v>34.24704</x:v>
      </x:c>
      <x:c t="n" s="0">
        <x:v>36.75338</x:v>
      </x:c>
      <x:c t="n" s="0">
        <x:v>35.0683</x:v>
      </x:c>
      <x:c t="n" s="0">
        <x:v>35.1503</x:v>
      </x:c>
      <x:c t="n" s="0">
        <x:v>36.24118</x:v>
      </x:c>
      <x:c t="n" s="0">
        <x:v>36.748</x:v>
      </x:c>
      <x:c t="n" s="0">
        <x:v>36.49213</x:v>
      </x:c>
      <x:c t="n" s="0">
        <x:v>35.34539</x:v>
      </x:c>
      <x:c t="n" s="0">
        <x:v>33.78112</x:v>
      </x:c>
      <x:c t="n" s="0">
        <x:v>33.07026</x:v>
      </x:c>
      <x:c t="n" s="0">
        <x:v>29.85559</x:v>
      </x:c>
      <x:c t="n" s="0">
        <x:v>29.64696</x:v>
      </x:c>
      <x:c t="n" s="0">
        <x:v>27.08429</x:v>
      </x:c>
      <x:c t="n" s="0">
        <x:v>23.06173</x:v>
      </x:c>
      <x:c t="n" s="0">
        <x:v>19.19272</x:v>
      </x:c>
      <x:c t="n" s="0">
        <x:v>8.746344</x:v>
      </x:c>
      <x:c t="n" s="0">
        <x:v>9.878294</x:v>
      </x:c>
      <x:c t="n" s="0">
        <x:v>4.807213</x:v>
      </x:c>
      <x:c t="n" s="0">
        <x:v>-7.561059</x:v>
      </x:c>
      <x:c t="n" s="0">
        <x:v>-3.598166</x:v>
      </x:c>
      <x:c t="n" s="0">
        <x:v>3.853677</x:v>
      </x:c>
      <x:c t="n" s="0">
        <x:v>-5.712359</x:v>
      </x:c>
      <x:c t="n" s="0">
        <x:v>0.4834678</x:v>
      </x:c>
      <x:c t="n" s="0">
        <x:v>9.679216</x:v>
      </x:c>
      <x:c t="n" s="0">
        <x:v>8.663516</x:v>
      </x:c>
      <x:c t="n" s="0">
        <x:v>23.74225</x:v>
      </x:c>
      <x:c t="n" s="0">
        <x:v>25.41042</x:v>
      </x:c>
      <x:c t="n" s="0">
        <x:v>18.78079</x:v>
      </x:c>
      <x:c t="n" s="0">
        <x:v>14.00191</x:v>
      </x:c>
      <x:c t="n" s="0">
        <x:v>16.99096</x:v>
      </x:c>
      <x:c t="n" s="0">
        <x:v>26.88248</x:v>
      </x:c>
      <x:c t="n" s="0">
        <x:v>18.67847</x:v>
      </x:c>
      <x:c t="n" s="0">
        <x:v>25.41102</x:v>
      </x:c>
      <x:c t="n" s="0">
        <x:v>30.3553</x:v>
      </x:c>
      <x:c t="n" s="0">
        <x:v>24.63449</x:v>
      </x:c>
      <x:c t="n" s="0">
        <x:v>27.90297</x:v>
      </x:c>
      <x:c t="n" s="0">
        <x:v>36.65117</x:v>
      </x:c>
      <x:c t="n" s="0">
        <x:v>38.44029</x:v>
      </x:c>
      <x:c t="n" s="0">
        <x:v>31.49997</x:v>
      </x:c>
      <x:c t="n" s="0">
        <x:v>35.69068</x:v>
      </x:c>
      <x:c t="n" s="0">
        <x:v>37.07733</x:v>
      </x:c>
      <x:c t="n" s="0">
        <x:v>34.35751</x:v>
      </x:c>
      <x:c t="n" s="0">
        <x:v>36.71423</x:v>
      </x:c>
      <x:c t="n" s="0">
        <x:v>36.81044</x:v>
      </x:c>
      <x:c t="n" s="0">
        <x:v>35.01762</x:v>
      </x:c>
      <x:c t="n" s="0">
        <x:v>33.06424</x:v>
      </x:c>
      <x:c t="n" s="0">
        <x:v>32.03185</x:v>
      </x:c>
      <x:c t="n" s="0">
        <x:v>27.63268</x:v>
      </x:c>
      <x:c t="n" s="0">
        <x:v>26.72238</x:v>
      </x:c>
      <x:c t="n" s="0">
        <x:v>21.63127</x:v>
      </x:c>
      <x:c t="n" s="0">
        <x:v>17.33702</x:v>
      </x:c>
      <x:c t="n" s="0">
        <x:v>7.62109</x:v>
      </x:c>
      <x:c t="n" s="0">
        <x:v>9.956285</x:v>
      </x:c>
      <x:c t="n" s="0">
        <x:v>3.753903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43948.9913425926</x:v>
      </x:c>
      <x:c t="n" s="7">
        <x:v>43948.9913425926</x:v>
      </x:c>
      <x:c t="n" s="0">
        <x:v>45.54382</x:v>
      </x:c>
      <x:c t="n" s="0">
        <x:v>54.20069</x:v>
      </x:c>
      <x:c t="n" s="0">
        <x:v>75.18321</x:v>
      </x:c>
      <x:c t="n" s="0">
        <x:v>78.68498</x:v>
      </x:c>
      <x:c t="n" s="0">
        <x:v>-6.567163</x:v>
      </x:c>
      <x:c t="n" s="0">
        <x:v>-5.618228</x:v>
      </x:c>
      <x:c t="n" s="0">
        <x:v>3.545559</x:v>
      </x:c>
      <x:c t="n" s="0">
        <x:v>-0.7040334</x:v>
      </x:c>
      <x:c t="n" s="0">
        <x:v>-1.11905</x:v>
      </x:c>
      <x:c t="n" s="0">
        <x:v>8.495535</x:v>
      </x:c>
      <x:c t="n" s="0">
        <x:v>6.513065</x:v>
      </x:c>
      <x:c t="n" s="0">
        <x:v>18.97088</x:v>
      </x:c>
      <x:c t="n" s="0">
        <x:v>23.9782</x:v>
      </x:c>
      <x:c t="n" s="0">
        <x:v>28.16311</x:v>
      </x:c>
      <x:c t="n" s="0">
        <x:v>21.49004</x:v>
      </x:c>
      <x:c t="n" s="0">
        <x:v>21.91717</x:v>
      </x:c>
      <x:c t="n" s="0">
        <x:v>24.22661</x:v>
      </x:c>
      <x:c t="n" s="0">
        <x:v>21.96932</x:v>
      </x:c>
      <x:c t="n" s="0">
        <x:v>26.16462</x:v>
      </x:c>
      <x:c t="n" s="0">
        <x:v>27.28628</x:v>
      </x:c>
      <x:c t="n" s="0">
        <x:v>26.56124</x:v>
      </x:c>
      <x:c t="n" s="0">
        <x:v>29.43258</x:v>
      </x:c>
      <x:c t="n" s="0">
        <x:v>34.46864</x:v>
      </x:c>
      <x:c t="n" s="0">
        <x:v>36.57553</x:v>
      </x:c>
      <x:c t="n" s="0">
        <x:v>34.82418</x:v>
      </x:c>
      <x:c t="n" s="0">
        <x:v>35.33258</x:v>
      </x:c>
      <x:c t="n" s="0">
        <x:v>37.02485</x:v>
      </x:c>
      <x:c t="n" s="0">
        <x:v>36.27018</x:v>
      </x:c>
      <x:c t="n" s="0">
        <x:v>36.73848</x:v>
      </x:c>
      <x:c t="n" s="0">
        <x:v>35.29773</x:v>
      </x:c>
      <x:c t="n" s="0">
        <x:v>33.68077</x:v>
      </x:c>
      <x:c t="n" s="0">
        <x:v>33.00906</x:v>
      </x:c>
      <x:c t="n" s="0">
        <x:v>30.12574</x:v>
      </x:c>
      <x:c t="n" s="0">
        <x:v>29.54261</x:v>
      </x:c>
      <x:c t="n" s="0">
        <x:v>26.86022</x:v>
      </x:c>
      <x:c t="n" s="0">
        <x:v>22.86359</x:v>
      </x:c>
      <x:c t="n" s="0">
        <x:v>19.10564</x:v>
      </x:c>
      <x:c t="n" s="0">
        <x:v>8.592207</x:v>
      </x:c>
      <x:c t="n" s="0">
        <x:v>9.717345</x:v>
      </x:c>
      <x:c t="n" s="0">
        <x:v>4.54643</x:v>
      </x:c>
      <x:c t="n" s="0">
        <x:v>-7.561059</x:v>
      </x:c>
      <x:c t="n" s="0">
        <x:v>-3.598166</x:v>
      </x:c>
      <x:c t="n" s="0">
        <x:v>3.853677</x:v>
      </x:c>
      <x:c t="n" s="0">
        <x:v>-5.712359</x:v>
      </x:c>
      <x:c t="n" s="0">
        <x:v>0.4834678</x:v>
      </x:c>
      <x:c t="n" s="0">
        <x:v>12.36929</x:v>
      </x:c>
      <x:c t="n" s="0">
        <x:v>7.532032</x:v>
      </x:c>
      <x:c t="n" s="0">
        <x:v>23.74225</x:v>
      </x:c>
      <x:c t="n" s="0">
        <x:v>21.93055</x:v>
      </x:c>
      <x:c t="n" s="0">
        <x:v>18.78079</x:v>
      </x:c>
      <x:c t="n" s="0">
        <x:v>14.00191</x:v>
      </x:c>
      <x:c t="n" s="0">
        <x:v>16.99096</x:v>
      </x:c>
      <x:c t="n" s="0">
        <x:v>25.23211</x:v>
      </x:c>
      <x:c t="n" s="0">
        <x:v>19.85127</x:v>
      </x:c>
      <x:c t="n" s="0">
        <x:v>25.41905</x:v>
      </x:c>
      <x:c t="n" s="0">
        <x:v>29.25863</x:v>
      </x:c>
      <x:c t="n" s="0">
        <x:v>12.40724</x:v>
      </x:c>
      <x:c t="n" s="0">
        <x:v>28.15882</x:v>
      </x:c>
      <x:c t="n" s="0">
        <x:v>35.93153</x:v>
      </x:c>
      <x:c t="n" s="0">
        <x:v>37.57165</x:v>
      </x:c>
      <x:c t="n" s="0">
        <x:v>36.46714</x:v>
      </x:c>
      <x:c t="n" s="0">
        <x:v>35.84454</x:v>
      </x:c>
      <x:c t="n" s="0">
        <x:v>40.90012</x:v>
      </x:c>
      <x:c t="n" s="0">
        <x:v>31.32106</x:v>
      </x:c>
      <x:c t="n" s="0">
        <x:v>37.75876</x:v>
      </x:c>
      <x:c t="n" s="0">
        <x:v>35.13561</x:v>
      </x:c>
      <x:c t="n" s="0">
        <x:v>32.82436</x:v>
      </x:c>
      <x:c t="n" s="0">
        <x:v>32.23124</x:v>
      </x:c>
      <x:c t="n" s="0">
        <x:v>31.1571</x:v>
      </x:c>
      <x:c t="n" s="0">
        <x:v>29.50578</x:v>
      </x:c>
      <x:c t="n" s="0">
        <x:v>25.11514</x:v>
      </x:c>
      <x:c t="n" s="0">
        <x:v>21.5117</x:v>
      </x:c>
      <x:c t="n" s="0">
        <x:v>19.23024</x:v>
      </x:c>
      <x:c t="n" s="0">
        <x:v>7.799369</x:v>
      </x:c>
      <x:c t="n" s="0">
        <x:v>8.551442</x:v>
      </x:c>
      <x:c t="n" s="0">
        <x:v>2.691309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43948.9913425926</x:v>
      </x:c>
      <x:c t="n" s="7">
        <x:v>43948.9913425926</x:v>
      </x:c>
      <x:c t="n" s="0">
        <x:v>46.42747</x:v>
      </x:c>
      <x:c t="n" s="0">
        <x:v>54.20069</x:v>
      </x:c>
      <x:c t="n" s="0">
        <x:v>74.46531</x:v>
      </x:c>
      <x:c t="n" s="0">
        <x:v>79.74859</x:v>
      </x:c>
      <x:c t="n" s="0">
        <x:v>-6.698828</x:v>
      </x:c>
      <x:c t="n" s="0">
        <x:v>-5.258131</x:v>
      </x:c>
      <x:c t="n" s="0">
        <x:v>3.591921</x:v>
      </x:c>
      <x:c t="n" s="0">
        <x:v>-1.161142</x:v>
      </x:c>
      <x:c t="n" s="0">
        <x:v>-0.8449606</x:v>
      </x:c>
      <x:c t="n" s="0">
        <x:v>9.664493</x:v>
      </x:c>
      <x:c t="n" s="0">
        <x:v>6.537492</x:v>
      </x:c>
      <x:c t="n" s="0">
        <x:v>20.34356</x:v>
      </x:c>
      <x:c t="n" s="0">
        <x:v>23.73309</x:v>
      </x:c>
      <x:c t="n" s="0">
        <x:v>27.56256</x:v>
      </x:c>
      <x:c t="n" s="0">
        <x:v>20.93513</x:v>
      </x:c>
      <x:c t="n" s="0">
        <x:v>21.4643</x:v>
      </x:c>
      <x:c t="n" s="0">
        <x:v>24.16974</x:v>
      </x:c>
      <x:c t="n" s="0">
        <x:v>21.77566</x:v>
      </x:c>
      <x:c t="n" s="0">
        <x:v>26.84073</x:v>
      </x:c>
      <x:c t="n" s="0">
        <x:v>27.41345</x:v>
      </x:c>
      <x:c t="n" s="0">
        <x:v>26.23976</x:v>
      </x:c>
      <x:c t="n" s="0">
        <x:v>29.71812</x:v>
      </x:c>
      <x:c t="n" s="0">
        <x:v>34.55529</x:v>
      </x:c>
      <x:c t="n" s="0">
        <x:v>36.76998</x:v>
      </x:c>
      <x:c t="n" s="0">
        <x:v>35.26229</x:v>
      </x:c>
      <x:c t="n" s="0">
        <x:v>35.09573</x:v>
      </x:c>
      <x:c t="n" s="0">
        <x:v>36.96747</x:v>
      </x:c>
      <x:c t="n" s="0">
        <x:v>35.9355</x:v>
      </x:c>
      <x:c t="n" s="0">
        <x:v>36.47761</x:v>
      </x:c>
      <x:c t="n" s="0">
        <x:v>35.12461</x:v>
      </x:c>
      <x:c t="n" s="0">
        <x:v>33.27576</x:v>
      </x:c>
      <x:c t="n" s="0">
        <x:v>32.77558</x:v>
      </x:c>
      <x:c t="n" s="0">
        <x:v>29.84694</x:v>
      </x:c>
      <x:c t="n" s="0">
        <x:v>29.25361</x:v>
      </x:c>
      <x:c t="n" s="0">
        <x:v>26.77834</x:v>
      </x:c>
      <x:c t="n" s="0">
        <x:v>22.66775</x:v>
      </x:c>
      <x:c t="n" s="0">
        <x:v>18.97725</x:v>
      </x:c>
      <x:c t="n" s="0">
        <x:v>8.461914</x:v>
      </x:c>
      <x:c t="n" s="0">
        <x:v>9.662751</x:v>
      </x:c>
      <x:c t="n" s="0">
        <x:v>4.476919</x:v>
      </x:c>
      <x:c t="n" s="0">
        <x:v>-7.561059</x:v>
      </x:c>
      <x:c t="n" s="0">
        <x:v>-3.598166</x:v>
      </x:c>
      <x:c t="n" s="0">
        <x:v>3.853677</x:v>
      </x:c>
      <x:c t="n" s="0">
        <x:v>-5.712359</x:v>
      </x:c>
      <x:c t="n" s="0">
        <x:v>0.4834678</x:v>
      </x:c>
      <x:c t="n" s="0">
        <x:v>13.43134</x:v>
      </x:c>
      <x:c t="n" s="0">
        <x:v>6.677719</x:v>
      </x:c>
      <x:c t="n" s="0">
        <x:v>25.03601</x:v>
      </x:c>
      <x:c t="n" s="0">
        <x:v>21.93055</x:v>
      </x:c>
      <x:c t="n" s="0">
        <x:v>18.78079</x:v>
      </x:c>
      <x:c t="n" s="0">
        <x:v>14.00191</x:v>
      </x:c>
      <x:c t="n" s="0">
        <x:v>19.06079</x:v>
      </x:c>
      <x:c t="n" s="0">
        <x:v>23.82121</x:v>
      </x:c>
      <x:c t="n" s="0">
        <x:v>20.42791</x:v>
      </x:c>
      <x:c t="n" s="0">
        <x:v>29.95823</x:v>
      </x:c>
      <x:c t="n" s="0">
        <x:v>26.84721</x:v>
      </x:c>
      <x:c t="n" s="0">
        <x:v>25.88935</x:v>
      </x:c>
      <x:c t="n" s="0">
        <x:v>29.4607</x:v>
      </x:c>
      <x:c t="n" s="0">
        <x:v>33.40093</x:v>
      </x:c>
      <x:c t="n" s="0">
        <x:v>35.8812</x:v>
      </x:c>
      <x:c t="n" s="0">
        <x:v>36.91356</x:v>
      </x:c>
      <x:c t="n" s="0">
        <x:v>33.9531</x:v>
      </x:c>
      <x:c t="n" s="0">
        <x:v>37.6079</x:v>
      </x:c>
      <x:c t="n" s="0">
        <x:v>31.82348</x:v>
      </x:c>
      <x:c t="n" s="0">
        <x:v>33.36787</x:v>
      </x:c>
      <x:c t="n" s="0">
        <x:v>36.00837</x:v>
      </x:c>
      <x:c t="n" s="0">
        <x:v>30.59736</x:v>
      </x:c>
      <x:c t="n" s="0">
        <x:v>30.73984</x:v>
      </x:c>
      <x:c t="n" s="0">
        <x:v>26.13977</x:v>
      </x:c>
      <x:c t="n" s="0">
        <x:v>26.67782</x:v>
      </x:c>
      <x:c t="n" s="0">
        <x:v>26.17271</x:v>
      </x:c>
      <x:c t="n" s="0">
        <x:v>21.82886</x:v>
      </x:c>
      <x:c t="n" s="0">
        <x:v>18.25585</x:v>
      </x:c>
      <x:c t="n" s="0">
        <x:v>6.963792</x:v>
      </x:c>
      <x:c t="n" s="0">
        <x:v>10.04474</x:v>
      </x:c>
      <x:c t="n" s="0">
        <x:v>4.728929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43948.9913425926</x:v>
      </x:c>
      <x:c t="n" s="7">
        <x:v>43948.9913425926</x:v>
      </x:c>
      <x:c t="n" s="0">
        <x:v>46.46706</x:v>
      </x:c>
      <x:c t="n" s="0">
        <x:v>54.20069</x:v>
      </x:c>
      <x:c t="n" s="0">
        <x:v>83.3749</x:v>
      </x:c>
      <x:c t="n" s="0">
        <x:v>86.32114</x:v>
      </x:c>
      <x:c t="n" s="0">
        <x:v>-6.814522</x:v>
      </x:c>
      <x:c t="n" s="0">
        <x:v>-4.9726</x:v>
      </x:c>
      <x:c t="n" s="0">
        <x:v>3.631127</x:v>
      </x:c>
      <x:c t="n" s="0">
        <x:v>-1.593646</x:v>
      </x:c>
      <x:c t="n" s="0">
        <x:v>-0.6238416</x:v>
      </x:c>
      <x:c t="n" s="0">
        <x:v>10.46185</x:v>
      </x:c>
      <x:c t="n" s="0">
        <x:v>6.558246</x:v>
      </x:c>
      <x:c t="n" s="0">
        <x:v>21.55263</x:v>
      </x:c>
      <x:c t="n" s="0">
        <x:v>23.51221</x:v>
      </x:c>
      <x:c t="n" s="0">
        <x:v>26.95491</x:v>
      </x:c>
      <x:c t="n" s="0">
        <x:v>20.44304</x:v>
      </x:c>
      <x:c t="n" s="0">
        <x:v>21.42499</x:v>
      </x:c>
      <x:c t="n" s="0">
        <x:v>24.12057</x:v>
      </x:c>
      <x:c t="n" s="0">
        <x:v>21.83183</x:v>
      </x:c>
      <x:c t="n" s="0">
        <x:v>27.23559</x:v>
      </x:c>
      <x:c t="n" s="0">
        <x:v>27.01026</x:v>
      </x:c>
      <x:c t="n" s="0">
        <x:v>25.96634</x:v>
      </x:c>
      <x:c t="n" s="0">
        <x:v>29.79252</x:v>
      </x:c>
      <x:c t="n" s="0">
        <x:v>34.79655</x:v>
      </x:c>
      <x:c t="n" s="0">
        <x:v>36.71888</x:v>
      </x:c>
      <x:c t="n" s="0">
        <x:v>35.40789</x:v>
      </x:c>
      <x:c t="n" s="0">
        <x:v>35.13041</x:v>
      </x:c>
      <x:c t="n" s="0">
        <x:v>37.08228</x:v>
      </x:c>
      <x:c t="n" s="0">
        <x:v>35.5384</x:v>
      </x:c>
      <x:c t="n" s="0">
        <x:v>36.08398</x:v>
      </x:c>
      <x:c t="n" s="0">
        <x:v>35.52787</x:v>
      </x:c>
      <x:c t="n" s="0">
        <x:v>33.23019</x:v>
      </x:c>
      <x:c t="n" s="0">
        <x:v>32.37393</x:v>
      </x:c>
      <x:c t="n" s="0">
        <x:v>29.539</x:v>
      </x:c>
      <x:c t="n" s="0">
        <x:v>29.06467</x:v>
      </x:c>
      <x:c t="n" s="0">
        <x:v>26.5482</x:v>
      </x:c>
      <x:c t="n" s="0">
        <x:v>22.62503</x:v>
      </x:c>
      <x:c t="n" s="0">
        <x:v>18.95036</x:v>
      </x:c>
      <x:c t="n" s="0">
        <x:v>8.473901</x:v>
      </x:c>
      <x:c t="n" s="0">
        <x:v>9.877421</x:v>
      </x:c>
      <x:c t="n" s="0">
        <x:v>4.517116</x:v>
      </x:c>
      <x:c t="n" s="0">
        <x:v>-7.561059</x:v>
      </x:c>
      <x:c t="n" s="0">
        <x:v>-3.877661</x:v>
      </x:c>
      <x:c t="n" s="0">
        <x:v>3.274856</x:v>
      </x:c>
      <x:c t="n" s="0">
        <x:v>-6.605671</x:v>
      </x:c>
      <x:c t="n" s="0">
        <x:v>0.4834678</x:v>
      </x:c>
      <x:c t="n" s="0">
        <x:v>13.43134</x:v>
      </x:c>
      <x:c t="n" s="0">
        <x:v>6.677719</x:v>
      </x:c>
      <x:c t="n" s="0">
        <x:v>25.39381</x:v>
      </x:c>
      <x:c t="n" s="0">
        <x:v>20.84101</x:v>
      </x:c>
      <x:c t="n" s="0">
        <x:v>17.1373</x:v>
      </x:c>
      <x:c t="n" s="0">
        <x:v>15.72611</x:v>
      </x:c>
      <x:c t="n" s="0">
        <x:v>21.18757</x:v>
      </x:c>
      <x:c t="n" s="0">
        <x:v>22.4741</x:v>
      </x:c>
      <x:c t="n" s="0">
        <x:v>23.02242</x:v>
      </x:c>
      <x:c t="n" s="0">
        <x:v>27.29932</x:v>
      </x:c>
      <x:c t="n" s="0">
        <x:v>27.65851</x:v>
      </x:c>
      <x:c t="n" s="0">
        <x:v>21.2008</x:v>
      </x:c>
      <x:c t="n" s="0">
        <x:v>29.7206</x:v>
      </x:c>
      <x:c t="n" s="0">
        <x:v>37.08694</x:v>
      </x:c>
      <x:c t="n" s="0">
        <x:v>36.89565</x:v>
      </x:c>
      <x:c t="n" s="0">
        <x:v>33.25153</x:v>
      </x:c>
      <x:c t="n" s="0">
        <x:v>34.46008</x:v>
      </x:c>
      <x:c t="n" s="0">
        <x:v>35.35995</x:v>
      </x:c>
      <x:c t="n" s="0">
        <x:v>35.22639</x:v>
      </x:c>
      <x:c t="n" s="0">
        <x:v>35.90317</x:v>
      </x:c>
      <x:c t="n" s="0">
        <x:v>34.99604</x:v>
      </x:c>
      <x:c t="n" s="0">
        <x:v>33.77255</x:v>
      </x:c>
      <x:c t="n" s="0">
        <x:v>30.00629</x:v>
      </x:c>
      <x:c t="n" s="0">
        <x:v>29.58327</x:v>
      </x:c>
      <x:c t="n" s="0">
        <x:v>27.62896</x:v>
      </x:c>
      <x:c t="n" s="0">
        <x:v>24.5207</x:v>
      </x:c>
      <x:c t="n" s="0">
        <x:v>21.17552</x:v>
      </x:c>
      <x:c t="n" s="0">
        <x:v>17.60395</x:v>
      </x:c>
      <x:c t="n" s="0">
        <x:v>8.736487</x:v>
      </x:c>
      <x:c t="n" s="0">
        <x:v>11.05223</x:v>
      </x:c>
      <x:c t="n" s="0">
        <x:v>4.993571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43948.9913425926</x:v>
      </x:c>
      <x:c t="n" s="7">
        <x:v>43948.9913425926</x:v>
      </x:c>
      <x:c t="n" s="0">
        <x:v>45.34339</x:v>
      </x:c>
      <x:c t="n" s="0">
        <x:v>54.20069</x:v>
      </x:c>
      <x:c t="n" s="0">
        <x:v>85.76257</x:v>
      </x:c>
      <x:c t="n" s="0">
        <x:v>86.66976</x:v>
      </x:c>
      <x:c t="n" s="0">
        <x:v>-6.915829</x:v>
      </x:c>
      <x:c t="n" s="0">
        <x:v>-4.928438</x:v>
      </x:c>
      <x:c t="n" s="0">
        <x:v>3.362051</x:v>
      </x:c>
      <x:c t="n" s="0">
        <x:v>-2.181419</x:v>
      </x:c>
      <x:c t="n" s="0">
        <x:v>-0.4435233</x:v>
      </x:c>
      <x:c t="n" s="0">
        <x:v>11.04325</x:v>
      </x:c>
      <x:c t="n" s="0">
        <x:v>6.575892</x:v>
      </x:c>
      <x:c t="n" s="0">
        <x:v>22.37162</x:v>
      </x:c>
      <x:c t="n" s="0">
        <x:v>22.93686</x:v>
      </x:c>
      <x:c t="n" s="0">
        <x:v>26.34635</x:v>
      </x:c>
      <x:c t="n" s="0">
        <x:v>20.00134</x:v>
      </x:c>
      <x:c t="n" s="0">
        <x:v>21.39113</x:v>
      </x:c>
      <x:c t="n" s="0">
        <x:v>23.63093</x:v>
      </x:c>
      <x:c t="n" s="0">
        <x:v>22.07824</x:v>
      </x:c>
      <x:c t="n" s="0">
        <x:v>26.90683</x:v>
      </x:c>
      <x:c t="n" s="0">
        <x:v>28.12813</x:v>
      </x:c>
      <x:c t="n" s="0">
        <x:v>25.49384</x:v>
      </x:c>
      <x:c t="n" s="0">
        <x:v>29.35419</x:v>
      </x:c>
      <x:c t="n" s="0">
        <x:v>34.71115</x:v>
      </x:c>
      <x:c t="n" s="0">
        <x:v>36.6916</x:v>
      </x:c>
      <x:c t="n" s="0">
        <x:v>35.00775</x:v>
      </x:c>
      <x:c t="n" s="0">
        <x:v>34.79377</x:v>
      </x:c>
      <x:c t="n" s="0">
        <x:v>36.83951</x:v>
      </x:c>
      <x:c t="n" s="0">
        <x:v>35.51944</x:v>
      </x:c>
      <x:c t="n" s="0">
        <x:v>36.26671</x:v>
      </x:c>
      <x:c t="n" s="0">
        <x:v>35.36161</x:v>
      </x:c>
      <x:c t="n" s="0">
        <x:v>33.31126</x:v>
      </x:c>
      <x:c t="n" s="0">
        <x:v>32.1492</x:v>
      </x:c>
      <x:c t="n" s="0">
        <x:v>29.43521</x:v>
      </x:c>
      <x:c t="n" s="0">
        <x:v>28.75586</x:v>
      </x:c>
      <x:c t="n" s="0">
        <x:v>26.26299</x:v>
      </x:c>
      <x:c t="n" s="0">
        <x:v>22.29609</x:v>
      </x:c>
      <x:c t="n" s="0">
        <x:v>18.72309</x:v>
      </x:c>
      <x:c t="n" s="0">
        <x:v>8.389441</x:v>
      </x:c>
      <x:c t="n" s="0">
        <x:v>10.02617</x:v>
      </x:c>
      <x:c t="n" s="0">
        <x:v>4.575516</x:v>
      </x:c>
      <x:c t="n" s="0">
        <x:v>-7.561059</x:v>
      </x:c>
      <x:c t="n" s="0">
        <x:v>-4.843593</x:v>
      </x:c>
      <x:c t="n" s="0">
        <x:v>0.8510605</x:v>
      </x:c>
      <x:c t="n" s="0">
        <x:v>-11.62432</x:v>
      </x:c>
      <x:c t="n" s="0">
        <x:v>0.4834678</x:v>
      </x:c>
      <x:c t="n" s="0">
        <x:v>13.43134</x:v>
      </x:c>
      <x:c t="n" s="0">
        <x:v>6.677719</x:v>
      </x:c>
      <x:c t="n" s="0">
        <x:v>25.39381</x:v>
      </x:c>
      <x:c t="n" s="0">
        <x:v>12.44101</x:v>
      </x:c>
      <x:c t="n" s="0">
        <x:v>17.1373</x:v>
      </x:c>
      <x:c t="n" s="0">
        <x:v>15.72611</x:v>
      </x:c>
      <x:c t="n" s="0">
        <x:v>21.18757</x:v>
      </x:c>
      <x:c t="n" s="0">
        <x:v>18.42767</x:v>
      </x:c>
      <x:c t="n" s="0">
        <x:v>23.16704</x:v>
      </x:c>
      <x:c t="n" s="0">
        <x:v>23.42184</x:v>
      </x:c>
      <x:c t="n" s="0">
        <x:v>31.82243</x:v>
      </x:c>
      <x:c t="n" s="0">
        <x:v>20.45073</x:v>
      </x:c>
      <x:c t="n" s="0">
        <x:v>24.87671</x:v>
      </x:c>
      <x:c t="n" s="0">
        <x:v>31.47039</x:v>
      </x:c>
      <x:c t="n" s="0">
        <x:v>35.91687</x:v>
      </x:c>
      <x:c t="n" s="0">
        <x:v>31.6254</x:v>
      </x:c>
      <x:c t="n" s="0">
        <x:v>33.04083</x:v>
      </x:c>
      <x:c t="n" s="0">
        <x:v>38.6909</x:v>
      </x:c>
      <x:c t="n" s="0">
        <x:v>33.61819</x:v>
      </x:c>
      <x:c t="n" s="0">
        <x:v>35.81044</x:v>
      </x:c>
      <x:c t="n" s="0">
        <x:v>34.86784</x:v>
      </x:c>
      <x:c t="n" s="0">
        <x:v>32.83266</x:v>
      </x:c>
      <x:c t="n" s="0">
        <x:v>29.48344</x:v>
      </x:c>
      <x:c t="n" s="0">
        <x:v>26.10825</x:v>
      </x:c>
      <x:c t="n" s="0">
        <x:v>26.95933</x:v>
      </x:c>
      <x:c t="n" s="0">
        <x:v>24.10386</x:v>
      </x:c>
      <x:c t="n" s="0">
        <x:v>20.59125</x:v>
      </x:c>
      <x:c t="n" s="0">
        <x:v>16.7793</x:v>
      </x:c>
      <x:c t="n" s="0">
        <x:v>7.707344</x:v>
      </x:c>
      <x:c t="n" s="0">
        <x:v>10.48755</x:v>
      </x:c>
      <x:c t="n" s="0">
        <x:v>4.214348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43948.9913425926</x:v>
      </x:c>
      <x:c t="n" s="7">
        <x:v>43948.9913425926</x:v>
      </x:c>
      <x:c t="n" s="0">
        <x:v>46.74792</x:v>
      </x:c>
      <x:c t="n" s="0">
        <x:v>54.20069</x:v>
      </x:c>
      <x:c t="n" s="0">
        <x:v>82.59225</x:v>
      </x:c>
      <x:c t="n" s="0">
        <x:v>85.68119</x:v>
      </x:c>
      <x:c t="n" s="0">
        <x:v>-7.004257</x:v>
      </x:c>
      <x:c t="n" s="0">
        <x:v>-4.915952</x:v>
      </x:c>
      <x:c t="n" s="0">
        <x:v>3.074367</x:v>
      </x:c>
      <x:c t="n" s="0">
        <x:v>-2.783138</x:v>
      </x:c>
      <x:c t="n" s="0">
        <x:v>-0.4108596</x:v>
      </x:c>
      <x:c t="n" s="0">
        <x:v>11.48475</x:v>
      </x:c>
      <x:c t="n" s="0">
        <x:v>7.299881</x:v>
      </x:c>
      <x:c t="n" s="0">
        <x:v>22.73474</x:v>
      </x:c>
      <x:c t="n" s="0">
        <x:v>22.31728</x:v>
      </x:c>
      <x:c t="n" s="0">
        <x:v>25.74921</x:v>
      </x:c>
      <x:c t="n" s="0">
        <x:v>19.58492</x:v>
      </x:c>
      <x:c t="n" s="0">
        <x:v>21.362</x:v>
      </x:c>
      <x:c t="n" s="0">
        <x:v>23.16405</x:v>
      </x:c>
      <x:c t="n" s="0">
        <x:v>22.13596</x:v>
      </x:c>
      <x:c t="n" s="0">
        <x:v>26.37891</x:v>
      </x:c>
      <x:c t="n" s="0">
        <x:v>28.16832</x:v>
      </x:c>
      <x:c t="n" s="0">
        <x:v>25.04195</x:v>
      </x:c>
      <x:c t="n" s="0">
        <x:v>29.02806</x:v>
      </x:c>
      <x:c t="n" s="0">
        <x:v>34.33632</x:v>
      </x:c>
      <x:c t="n" s="0">
        <x:v>36.71703</x:v>
      </x:c>
      <x:c t="n" s="0">
        <x:v>34.60002</x:v>
      </x:c>
      <x:c t="n" s="0">
        <x:v>34.95007</x:v>
      </x:c>
      <x:c t="n" s="0">
        <x:v>37.23969</x:v>
      </x:c>
      <x:c t="n" s="0">
        <x:v>35.24117</x:v>
      </x:c>
      <x:c t="n" s="0">
        <x:v>36.13558</x:v>
      </x:c>
      <x:c t="n" s="0">
        <x:v>35.14138</x:v>
      </x:c>
      <x:c t="n" s="0">
        <x:v>33.30555</x:v>
      </x:c>
      <x:c t="n" s="0">
        <x:v>31.6727</x:v>
      </x:c>
      <x:c t="n" s="0">
        <x:v>29.28506</x:v>
      </x:c>
      <x:c t="n" s="0">
        <x:v>28.6006</x:v>
      </x:c>
      <x:c t="n" s="0">
        <x:v>26.16064</x:v>
      </x:c>
      <x:c t="n" s="0">
        <x:v>22.17406</x:v>
      </x:c>
      <x:c t="n" s="0">
        <x:v>18.73429</x:v>
      </x:c>
      <x:c t="n" s="0">
        <x:v>8.336391</x:v>
      </x:c>
      <x:c t="n" s="0">
        <x:v>9.921183</x:v>
      </x:c>
      <x:c t="n" s="0">
        <x:v>4.508666</x:v>
      </x:c>
      <x:c t="n" s="0">
        <x:v>-7.561059</x:v>
      </x:c>
      <x:c t="n" s="0">
        <x:v>-4.843593</x:v>
      </x:c>
      <x:c t="n" s="0">
        <x:v>0.8510605</x:v>
      </x:c>
      <x:c t="n" s="0">
        <x:v>-11.62432</x:v>
      </x:c>
      <x:c t="n" s="0">
        <x:v>-1.419602</x:v>
      </x:c>
      <x:c t="n" s="0">
        <x:v>13.43134</x:v>
      </x:c>
      <x:c t="n" s="0">
        <x:v>12.48529</x:v>
      </x:c>
      <x:c t="n" s="0">
        <x:v>22.55426</x:v>
      </x:c>
      <x:c t="n" s="0">
        <x:v>12.44101</x:v>
      </x:c>
      <x:c t="n" s="0">
        <x:v>17.23707</x:v>
      </x:c>
      <x:c t="n" s="0">
        <x:v>15.72611</x:v>
      </x:c>
      <x:c t="n" s="0">
        <x:v>21.22249</x:v>
      </x:c>
      <x:c t="n" s="0">
        <x:v>18.53704</x:v>
      </x:c>
      <x:c t="n" s="0">
        <x:v>22.16644</x:v>
      </x:c>
      <x:c t="n" s="0">
        <x:v>19.29108</x:v>
      </x:c>
      <x:c t="n" s="0">
        <x:v>25.86242</x:v>
      </x:c>
      <x:c t="n" s="0">
        <x:v>21.70872</x:v>
      </x:c>
      <x:c t="n" s="0">
        <x:v>27.06703</x:v>
      </x:c>
      <x:c t="n" s="0">
        <x:v>28.81362</x:v>
      </x:c>
      <x:c t="n" s="0">
        <x:v>37.30157</x:v>
      </x:c>
      <x:c t="n" s="0">
        <x:v>31.33171</x:v>
      </x:c>
      <x:c t="n" s="0">
        <x:v>35.7854</x:v>
      </x:c>
      <x:c t="n" s="0">
        <x:v>35.79065</x:v>
      </x:c>
      <x:c t="n" s="0">
        <x:v>33.56338</x:v>
      </x:c>
      <x:c t="n" s="0">
        <x:v>36.97392</x:v>
      </x:c>
      <x:c t="n" s="0">
        <x:v>32.92798</x:v>
      </x:c>
      <x:c t="n" s="0">
        <x:v>33.09098</x:v>
      </x:c>
      <x:c t="n" s="0">
        <x:v>25.65686</x:v>
      </x:c>
      <x:c t="n" s="0">
        <x:v>28.18811</x:v>
      </x:c>
      <x:c t="n" s="0">
        <x:v>25.81236</x:v>
      </x:c>
      <x:c t="n" s="0">
        <x:v>24.89147</x:v>
      </x:c>
      <x:c t="n" s="0">
        <x:v>21.48849</x:v>
      </x:c>
      <x:c t="n" s="0">
        <x:v>18.85834</x:v>
      </x:c>
      <x:c t="n" s="0">
        <x:v>7.850744</x:v>
      </x:c>
      <x:c t="n" s="0">
        <x:v>8.926139</x:v>
      </x:c>
      <x:c t="n" s="0">
        <x:v>4.599651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43948.9913425926</x:v>
      </x:c>
      <x:c t="n" s="7">
        <x:v>43948.9913425926</x:v>
      </x:c>
      <x:c t="n" s="0">
        <x:v>45.84841</x:v>
      </x:c>
      <x:c t="n" s="0">
        <x:v>54.20069</x:v>
      </x:c>
      <x:c t="n" s="0">
        <x:v>71.62734</x:v>
      </x:c>
      <x:c t="n" s="0">
        <x:v>77.92777</x:v>
      </x:c>
      <x:c t="n" s="0">
        <x:v>-7.081232</x:v>
      </x:c>
      <x:c t="n" s="0">
        <x:v>-4.90532</x:v>
      </x:c>
      <x:c t="n" s="0">
        <x:v>2.812627</x:v>
      </x:c>
      <x:c t="n" s="0">
        <x:v>-3.372574</x:v>
      </x:c>
      <x:c t="n" s="0">
        <x:v>-0.7187424</x:v>
      </x:c>
      <x:c t="n" s="0">
        <x:v>11.82924</x:v>
      </x:c>
      <x:c t="n" s="0">
        <x:v>9.200197</x:v>
      </x:c>
      <x:c t="n" s="0">
        <x:v>22.35614</x:v>
      </x:c>
      <x:c t="n" s="0">
        <x:v>23.30721</x:v>
      </x:c>
      <x:c t="n" s="0">
        <x:v>25.17311</x:v>
      </x:c>
      <x:c t="n" s="0">
        <x:v>19.15896</x:v>
      </x:c>
      <x:c t="n" s="0">
        <x:v>21.35441</x:v>
      </x:c>
      <x:c t="n" s="0">
        <x:v>22.75793</x:v>
      </x:c>
      <x:c t="n" s="0">
        <x:v>22.14042</x:v>
      </x:c>
      <x:c t="n" s="0">
        <x:v>25.94143</x:v>
      </x:c>
      <x:c t="n" s="0">
        <x:v>28.10036</x:v>
      </x:c>
      <x:c t="n" s="0">
        <x:v>24.86187</x:v>
      </x:c>
      <x:c t="n" s="0">
        <x:v>28.73662</x:v>
      </x:c>
      <x:c t="n" s="0">
        <x:v>33.76991</x:v>
      </x:c>
      <x:c t="n" s="0">
        <x:v>37.92176</x:v>
      </x:c>
      <x:c t="n" s="0">
        <x:v>34.80538</x:v>
      </x:c>
      <x:c t="n" s="0">
        <x:v>35.10677</x:v>
      </x:c>
      <x:c t="n" s="0">
        <x:v>36.84453</x:v>
      </x:c>
      <x:c t="n" s="0">
        <x:v>34.97296</x:v>
      </x:c>
      <x:c t="n" s="0">
        <x:v>36.5187</x:v>
      </x:c>
      <x:c t="n" s="0">
        <x:v>34.79755</x:v>
      </x:c>
      <x:c t="n" s="0">
        <x:v>33.29827</x:v>
      </x:c>
      <x:c t="n" s="0">
        <x:v>31.26922</x:v>
      </x:c>
      <x:c t="n" s="0">
        <x:v>29.13978</x:v>
      </x:c>
      <x:c t="n" s="0">
        <x:v>28.33725</x:v>
      </x:c>
      <x:c t="n" s="0">
        <x:v>25.93061</x:v>
      </x:c>
      <x:c t="n" s="0">
        <x:v>22.10582</x:v>
      </x:c>
      <x:c t="n" s="0">
        <x:v>18.61117</x:v>
      </x:c>
      <x:c t="n" s="0">
        <x:v>8.221094</x:v>
      </x:c>
      <x:c t="n" s="0">
        <x:v>9.662161</x:v>
      </x:c>
      <x:c t="n" s="0">
        <x:v>4.557083</x:v>
      </x:c>
      <x:c t="n" s="0">
        <x:v>-7.561059</x:v>
      </x:c>
      <x:c t="n" s="0">
        <x:v>-4.843593</x:v>
      </x:c>
      <x:c t="n" s="0">
        <x:v>0.8510605</x:v>
      </x:c>
      <x:c t="n" s="0">
        <x:v>-11.62432</x:v>
      </x:c>
      <x:c t="n" s="0">
        <x:v>-3.158511</x:v>
      </x:c>
      <x:c t="n" s="0">
        <x:v>13.43134</x:v>
      </x:c>
      <x:c t="n" s="0">
        <x:v>14.07632</x:v>
      </x:c>
      <x:c t="n" s="0">
        <x:v>19.05018</x:v>
      </x:c>
      <x:c t="n" s="0">
        <x:v>28.91262</x:v>
      </x:c>
      <x:c t="n" s="0">
        <x:v>17.52333</x:v>
      </x:c>
      <x:c t="n" s="0">
        <x:v>13.00348</x:v>
      </x:c>
      <x:c t="n" s="0">
        <x:v>21.32559</x:v>
      </x:c>
      <x:c t="n" s="0">
        <x:v>19.23402</x:v>
      </x:c>
      <x:c t="n" s="0">
        <x:v>21.97155</x:v>
      </x:c>
      <x:c t="n" s="0">
        <x:v>23.16933</x:v>
      </x:c>
      <x:c t="n" s="0">
        <x:v>28.59234</x:v>
      </x:c>
      <x:c t="n" s="0">
        <x:v>26.19417</x:v>
      </x:c>
      <x:c t="n" s="0">
        <x:v>25.30832</x:v>
      </x:c>
      <x:c t="n" s="0">
        <x:v>29.14316</x:v>
      </x:c>
      <x:c t="n" s="0">
        <x:v>42.4652</x:v>
      </x:c>
      <x:c t="n" s="0">
        <x:v>35.32246</x:v>
      </x:c>
      <x:c t="n" s="0">
        <x:v>35.88552</x:v>
      </x:c>
      <x:c t="n" s="0">
        <x:v>35.97247</x:v>
      </x:c>
      <x:c t="n" s="0">
        <x:v>33.51633</x:v>
      </x:c>
      <x:c t="n" s="0">
        <x:v>37.6067</x:v>
      </x:c>
      <x:c t="n" s="0">
        <x:v>32.73143</x:v>
      </x:c>
      <x:c t="n" s="0">
        <x:v>32.70349</x:v>
      </x:c>
      <x:c t="n" s="0">
        <x:v>28.31479</x:v>
      </x:c>
      <x:c t="n" s="0">
        <x:v>27.78611</x:v>
      </x:c>
      <x:c t="n" s="0">
        <x:v>26.68742</x:v>
      </x:c>
      <x:c t="n" s="0">
        <x:v>27.91431</x:v>
      </x:c>
      <x:c t="n" s="0">
        <x:v>23.7338</x:v>
      </x:c>
      <x:c t="n" s="0">
        <x:v>19.85846</x:v>
      </x:c>
      <x:c t="n" s="0">
        <x:v>8.566656</x:v>
      </x:c>
      <x:c t="n" s="0">
        <x:v>9.581319</x:v>
      </x:c>
      <x:c t="n" s="0">
        <x:v>4.711398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43948.9913425926</x:v>
      </x:c>
      <x:c t="n" s="7">
        <x:v>43948.9913425926</x:v>
      </x:c>
      <x:c t="n" s="0">
        <x:v>47.16756</x:v>
      </x:c>
      <x:c t="n" s="0">
        <x:v>54.20069</x:v>
      </x:c>
      <x:c t="n" s="0">
        <x:v>66.10094</x:v>
      </x:c>
      <x:c t="n" s="0">
        <x:v>72.95821</x:v>
      </x:c>
      <x:c t="n" s="0">
        <x:v>-7.148063</x:v>
      </x:c>
      <x:c t="n" s="0">
        <x:v>-4.896261</x:v>
      </x:c>
      <x:c t="n" s="0">
        <x:v>2.575884</x:v>
      </x:c>
      <x:c t="n" s="0">
        <x:v>-3.948248</x:v>
      </x:c>
      <x:c t="n" s="0">
        <x:v>-1.00015</x:v>
      </x:c>
      <x:c t="n" s="0">
        <x:v>12.10325</x:v>
      </x:c>
      <x:c t="n" s="0">
        <x:v>10.34851</x:v>
      </x:c>
      <x:c t="n" s="0">
        <x:v>22.00443</x:v>
      </x:c>
      <x:c t="n" s="0">
        <x:v>24.94715</x:v>
      </x:c>
      <x:c t="n" s="0">
        <x:v>24.6135</x:v>
      </x:c>
      <x:c t="n" s="0">
        <x:v>18.49666</x:v>
      </x:c>
      <x:c t="n" s="0">
        <x:v>21.35022</x:v>
      </x:c>
      <x:c t="n" s="0">
        <x:v>22.39048</x:v>
      </x:c>
      <x:c t="n" s="0">
        <x:v>22.04427</x:v>
      </x:c>
      <x:c t="n" s="0">
        <x:v>25.70174</x:v>
      </x:c>
      <x:c t="n" s="0">
        <x:v>28.05713</x:v>
      </x:c>
      <x:c t="n" s="0">
        <x:v>25.58212</x:v>
      </x:c>
      <x:c t="n" s="0">
        <x:v>28.44161</x:v>
      </x:c>
      <x:c t="n" s="0">
        <x:v>33.83592</x:v>
      </x:c>
      <x:c t="n" s="0">
        <x:v>38.16912</x:v>
      </x:c>
      <x:c t="n" s="0">
        <x:v>34.6861</x:v>
      </x:c>
      <x:c t="n" s="0">
        <x:v>34.92589</x:v>
      </x:c>
      <x:c t="n" s="0">
        <x:v>37.03648</x:v>
      </x:c>
      <x:c t="n" s="0">
        <x:v>34.76229</x:v>
      </x:c>
      <x:c t="n" s="0">
        <x:v>36.47828</x:v>
      </x:c>
      <x:c t="n" s="0">
        <x:v>34.58442</x:v>
      </x:c>
      <x:c t="n" s="0">
        <x:v>33.05625</x:v>
      </x:c>
      <x:c t="n" s="0">
        <x:v>30.91074</x:v>
      </x:c>
      <x:c t="n" s="0">
        <x:v>28.81037</x:v>
      </x:c>
      <x:c t="n" s="0">
        <x:v>28.05171</x:v>
      </x:c>
      <x:c t="n" s="0">
        <x:v>26.60884</x:v>
      </x:c>
      <x:c t="n" s="0">
        <x:v>22.33717</x:v>
      </x:c>
      <x:c t="n" s="0">
        <x:v>18.85632</x:v>
      </x:c>
      <x:c t="n" s="0">
        <x:v>8.618505</x:v>
      </x:c>
      <x:c t="n" s="0">
        <x:v>9.985789</x:v>
      </x:c>
      <x:c t="n" s="0">
        <x:v>4.661526</x:v>
      </x:c>
      <x:c t="n" s="0">
        <x:v>-8.174289</x:v>
      </x:c>
      <x:c t="n" s="0">
        <x:v>-4.843593</x:v>
      </x:c>
      <x:c t="n" s="0">
        <x:v>0.8510605</x:v>
      </x:c>
      <x:c t="n" s="0">
        <x:v>-11.62432</x:v>
      </x:c>
      <x:c t="n" s="0">
        <x:v>-3.158511</x:v>
      </x:c>
      <x:c t="n" s="0">
        <x:v>12.62642</x:v>
      </x:c>
      <x:c t="n" s="0">
        <x:v>14.07632</x:v>
      </x:c>
      <x:c t="n" s="0">
        <x:v>18.26139</x:v>
      </x:c>
      <x:c t="n" s="0">
        <x:v>29.48029</x:v>
      </x:c>
      <x:c t="n" s="0">
        <x:v>17.52333</x:v>
      </x:c>
      <x:c t="n" s="0">
        <x:v>4.081828</x:v>
      </x:c>
      <x:c t="n" s="0">
        <x:v>21.32559</x:v>
      </x:c>
      <x:c t="n" s="0">
        <x:v>19.23402</x:v>
      </x:c>
      <x:c t="n" s="0">
        <x:v>21.32819</x:v>
      </x:c>
      <x:c t="n" s="0">
        <x:v>22.84731</x:v>
      </x:c>
      <x:c t="n" s="0">
        <x:v>26.51704</x:v>
      </x:c>
      <x:c t="n" s="0">
        <x:v>28.06947</x:v>
      </x:c>
      <x:c t="n" s="0">
        <x:v>28.45549</x:v>
      </x:c>
      <x:c t="n" s="0">
        <x:v>36.2766</x:v>
      </x:c>
      <x:c t="n" s="0">
        <x:v>39.03403</x:v>
      </x:c>
      <x:c t="n" s="0">
        <x:v>34.5357</x:v>
      </x:c>
      <x:c t="n" s="0">
        <x:v>32.64994</x:v>
      </x:c>
      <x:c t="n" s="0">
        <x:v>36.56941</x:v>
      </x:c>
      <x:c t="n" s="0">
        <x:v>29.96935</x:v>
      </x:c>
      <x:c t="n" s="0">
        <x:v>35.55429</x:v>
      </x:c>
      <x:c t="n" s="0">
        <x:v>33.19194</x:v>
      </x:c>
      <x:c t="n" s="0">
        <x:v>32.47646</x:v>
      </x:c>
      <x:c t="n" s="0">
        <x:v>29.4619</x:v>
      </x:c>
      <x:c t="n" s="0">
        <x:v>26.98054</x:v>
      </x:c>
      <x:c t="n" s="0">
        <x:v>26.6605</x:v>
      </x:c>
      <x:c t="n" s="0">
        <x:v>28.10878</x:v>
      </x:c>
      <x:c t="n" s="0">
        <x:v>22.63417</x:v>
      </x:c>
      <x:c t="n" s="0">
        <x:v>19.34389</x:v>
      </x:c>
      <x:c t="n" s="0">
        <x:v>10.43621</x:v>
      </x:c>
      <x:c t="n" s="0">
        <x:v>11.20958</x:v>
      </x:c>
      <x:c t="n" s="0">
        <x:v>5.130774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43948.9913425926</x:v>
      </x:c>
      <x:c t="n" s="7">
        <x:v>43948.9913425926</x:v>
      </x:c>
      <x:c t="n" s="0">
        <x:v>46.5451</x:v>
      </x:c>
      <x:c t="n" s="0">
        <x:v>54.20069</x:v>
      </x:c>
      <x:c t="n" s="0">
        <x:v>62.26662</x:v>
      </x:c>
      <x:c t="n" s="0">
        <x:v>67.97917</x:v>
      </x:c>
      <x:c t="n" s="0">
        <x:v>-7.416118</x:v>
      </x:c>
      <x:c t="n" s="0">
        <x:v>-4.888537</x:v>
      </x:c>
      <x:c t="n" s="0">
        <x:v>2.362953</x:v>
      </x:c>
      <x:c t="n" s="0">
        <x:v>-4.508605</x:v>
      </x:c>
      <x:c t="n" s="0">
        <x:v>-1.255816</x:v>
      </x:c>
      <x:c t="n" s="0">
        <x:v>11.93863</x:v>
      </x:c>
      <x:c t="n" s="0">
        <x:v>11.13461</x:v>
      </x:c>
      <x:c t="n" s="0">
        <x:v>21.52369</x:v>
      </x:c>
      <x:c t="n" s="0">
        <x:v>25.98037</x:v>
      </x:c>
      <x:c t="n" s="0">
        <x:v>24.0709</x:v>
      </x:c>
      <x:c t="n" s="0">
        <x:v>17.83814</x:v>
      </x:c>
      <x:c t="n" s="0">
        <x:v>21.30741</x:v>
      </x:c>
      <x:c t="n" s="0">
        <x:v>21.89095</x:v>
      </x:c>
      <x:c t="n" s="0">
        <x:v>21.91546</x:v>
      </x:c>
      <x:c t="n" s="0">
        <x:v>25.21143</x:v>
      </x:c>
      <x:c t="n" s="0">
        <x:v>27.84033</x:v>
      </x:c>
      <x:c t="n" s="0">
        <x:v>26.54829</x:v>
      </x:c>
      <x:c t="n" s="0">
        <x:v>29.02889</x:v>
      </x:c>
      <x:c t="n" s="0">
        <x:v>33.79802</x:v>
      </x:c>
      <x:c t="n" s="0">
        <x:v>38.65051</x:v>
      </x:c>
      <x:c t="n" s="0">
        <x:v>35.1171</x:v>
      </x:c>
      <x:c t="n" s="0">
        <x:v>34.61427</x:v>
      </x:c>
      <x:c t="n" s="0">
        <x:v>37.14897</x:v>
      </x:c>
      <x:c t="n" s="0">
        <x:v>34.61749</x:v>
      </x:c>
      <x:c t="n" s="0">
        <x:v>36.5301</x:v>
      </x:c>
      <x:c t="n" s="0">
        <x:v>34.85108</x:v>
      </x:c>
      <x:c t="n" s="0">
        <x:v>32.92832</x:v>
      </x:c>
      <x:c t="n" s="0">
        <x:v>30.77362</x:v>
      </x:c>
      <x:c t="n" s="0">
        <x:v>28.79987</x:v>
      </x:c>
      <x:c t="n" s="0">
        <x:v>28.16818</x:v>
      </x:c>
      <x:c t="n" s="0">
        <x:v>26.76307</x:v>
      </x:c>
      <x:c t="n" s="0">
        <x:v>22.51488</x:v>
      </x:c>
      <x:c t="n" s="0">
        <x:v>19.00791</x:v>
      </x:c>
      <x:c t="n" s="0">
        <x:v>8.998287</x:v>
      </x:c>
      <x:c t="n" s="0">
        <x:v>9.991486</x:v>
      </x:c>
      <x:c t="n" s="0">
        <x:v>4.596961</x:v>
      </x:c>
      <x:c t="n" s="0">
        <x:v>-9.439693</x:v>
      </x:c>
      <x:c t="n" s="0">
        <x:v>-4.843593</x:v>
      </x:c>
      <x:c t="n" s="0">
        <x:v>0.8510605</x:v>
      </x:c>
      <x:c t="n" s="0">
        <x:v>-11.62432</x:v>
      </x:c>
      <x:c t="n" s="0">
        <x:v>-3.158511</x:v>
      </x:c>
      <x:c t="n" s="0">
        <x:v>10.82595</x:v>
      </x:c>
      <x:c t="n" s="0">
        <x:v>14.07632</x:v>
      </x:c>
      <x:c t="n" s="0">
        <x:v>16.50953</x:v>
      </x:c>
      <x:c t="n" s="0">
        <x:v>29.48029</x:v>
      </x:c>
      <x:c t="n" s="0">
        <x:v>17.62256</x:v>
      </x:c>
      <x:c t="n" s="0">
        <x:v>4.081828</x:v>
      </x:c>
      <x:c t="n" s="0">
        <x:v>20.1833</x:v>
      </x:c>
      <x:c t="n" s="0">
        <x:v>13.51032</x:v>
      </x:c>
      <x:c t="n" s="0">
        <x:v>20.29146</x:v>
      </x:c>
      <x:c t="n" s="0">
        <x:v>19.99377</x:v>
      </x:c>
      <x:c t="n" s="0">
        <x:v>27.33905</x:v>
      </x:c>
      <x:c t="n" s="0">
        <x:v>31.81445</x:v>
      </x:c>
      <x:c t="n" s="0">
        <x:v>31.41261</x:v>
      </x:c>
      <x:c t="n" s="0">
        <x:v>23.82872</x:v>
      </x:c>
      <x:c t="n" s="0">
        <x:v>40.25731</x:v>
      </x:c>
      <x:c t="n" s="0">
        <x:v>38.47615</x:v>
      </x:c>
      <x:c t="n" s="0">
        <x:v>31.8662</x:v>
      </x:c>
      <x:c t="n" s="0">
        <x:v>39.11564</x:v>
      </x:c>
      <x:c t="n" s="0">
        <x:v>34.26026</x:v>
      </x:c>
      <x:c t="n" s="0">
        <x:v>37.47619</x:v>
      </x:c>
      <x:c t="n" s="0">
        <x:v>36.35797</x:v>
      </x:c>
      <x:c t="n" s="0">
        <x:v>33.06867</x:v>
      </x:c>
      <x:c t="n" s="0">
        <x:v>30.14212</x:v>
      </x:c>
      <x:c t="n" s="0">
        <x:v>28.48508</x:v>
      </x:c>
      <x:c t="n" s="0">
        <x:v>29.28266</x:v>
      </x:c>
      <x:c t="n" s="0">
        <x:v>28.37296</x:v>
      </x:c>
      <x:c t="n" s="0">
        <x:v>23.81269</x:v>
      </x:c>
      <x:c t="n" s="0">
        <x:v>20.66957</x:v>
      </x:c>
      <x:c t="n" s="0">
        <x:v>11.95408</x:v>
      </x:c>
      <x:c t="n" s="0">
        <x:v>9.842466</x:v>
      </x:c>
      <x:c t="n" s="0">
        <x:v>5.037332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43948.9913425926</x:v>
      </x:c>
      <x:c t="n" s="7">
        <x:v>43948.9913425926</x:v>
      </x:c>
      <x:c t="n" s="0">
        <x:v>46.89972</x:v>
      </x:c>
      <x:c t="n" s="0">
        <x:v>54.20069</x:v>
      </x:c>
      <x:c t="n" s="0">
        <x:v>59.18568</x:v>
      </x:c>
      <x:c t="n" s="0">
        <x:v>66.28165</x:v>
      </x:c>
      <x:c t="n" s="0">
        <x:v>-7.658917</x:v>
      </x:c>
      <x:c t="n" s="0">
        <x:v>-4.881953</x:v>
      </x:c>
      <x:c t="n" s="0">
        <x:v>2.02677</x:v>
      </x:c>
      <x:c t="n" s="0">
        <x:v>-5.052521</x:v>
      </x:c>
      <x:c t="n" s="0">
        <x:v>-1.486747</x:v>
      </x:c>
      <x:c t="n" s="0">
        <x:v>11.79293</x:v>
      </x:c>
      <x:c t="n" s="0">
        <x:v>11.70899</x:v>
      </x:c>
      <x:c t="n" s="0">
        <x:v>21.06629</x:v>
      </x:c>
      <x:c t="n" s="0">
        <x:v>27.1377</x:v>
      </x:c>
      <x:c t="n" s="0">
        <x:v>23.56928</x:v>
      </x:c>
      <x:c t="n" s="0">
        <x:v>17.18399</x:v>
      </x:c>
      <x:c t="n" s="0">
        <x:v>21.00533</x:v>
      </x:c>
      <x:c t="n" s="0">
        <x:v>21.31211</x:v>
      </x:c>
      <x:c t="n" s="0">
        <x:v>21.58804</x:v>
      </x:c>
      <x:c t="n" s="0">
        <x:v>25.3716</x:v>
      </x:c>
      <x:c t="n" s="0">
        <x:v>27.88106</x:v>
      </x:c>
      <x:c t="n" s="0">
        <x:v>27.60577</x:v>
      </x:c>
      <x:c t="n" s="0">
        <x:v>28.89347</x:v>
      </x:c>
      <x:c t="n" s="0">
        <x:v>33.90098</x:v>
      </x:c>
      <x:c t="n" s="0">
        <x:v>38.79462</x:v>
      </x:c>
      <x:c t="n" s="0">
        <x:v>35.52519</x:v>
      </x:c>
      <x:c t="n" s="0">
        <x:v>35.05336</x:v>
      </x:c>
      <x:c t="n" s="0">
        <x:v>38.27182</x:v>
      </x:c>
      <x:c t="n" s="0">
        <x:v>34.41621</x:v>
      </x:c>
      <x:c t="n" s="0">
        <x:v>36.82387</x:v>
      </x:c>
      <x:c t="n" s="0">
        <x:v>34.61714</x:v>
      </x:c>
      <x:c t="n" s="0">
        <x:v>32.95266</x:v>
      </x:c>
      <x:c t="n" s="0">
        <x:v>31.13304</x:v>
      </x:c>
      <x:c t="n" s="0">
        <x:v>28.58178</x:v>
      </x:c>
      <x:c t="n" s="0">
        <x:v>28.35744</x:v>
      </x:c>
      <x:c t="n" s="0">
        <x:v>27.03312</x:v>
      </x:c>
      <x:c t="n" s="0">
        <x:v>23.01741</x:v>
      </x:c>
      <x:c t="n" s="0">
        <x:v>19.45425</x:v>
      </x:c>
      <x:c t="n" s="0">
        <x:v>9.804041</x:v>
      </x:c>
      <x:c t="n" s="0">
        <x:v>10.17792</x:v>
      </x:c>
      <x:c t="n" s="0">
        <x:v>4.733232</x:v>
      </x:c>
      <x:c t="n" s="0">
        <x:v>-9.439693</x:v>
      </x:c>
      <x:c t="n" s="0">
        <x:v>-4.843593</x:v>
      </x:c>
      <x:c t="n" s="0">
        <x:v>-2.955372</x:v>
      </x:c>
      <x:c t="n" s="0">
        <x:v>-11.65328</x:v>
      </x:c>
      <x:c t="n" s="0">
        <x:v>-3.158511</x:v>
      </x:c>
      <x:c t="n" s="0">
        <x:v>10.82595</x:v>
      </x:c>
      <x:c t="n" s="0">
        <x:v>14.07632</x:v>
      </x:c>
      <x:c t="n" s="0">
        <x:v>16.50953</x:v>
      </x:c>
      <x:c t="n" s="0">
        <x:v>31.85128</x:v>
      </x:c>
      <x:c t="n" s="0">
        <x:v>18.26009</x:v>
      </x:c>
      <x:c t="n" s="0">
        <x:v>4.081828</x:v>
      </x:c>
      <x:c t="n" s="0">
        <x:v>18.62896</x:v>
      </x:c>
      <x:c t="n" s="0">
        <x:v>13.51032</x:v>
      </x:c>
      <x:c t="n" s="0">
        <x:v>18.92696</x:v>
      </x:c>
      <x:c t="n" s="0">
        <x:v>28.48199</x:v>
      </x:c>
      <x:c t="n" s="0">
        <x:v>27.82553</x:v>
      </x:c>
      <x:c t="n" s="0">
        <x:v>27.79555</x:v>
      </x:c>
      <x:c t="n" s="0">
        <x:v>24.37762</x:v>
      </x:c>
      <x:c t="n" s="0">
        <x:v>35.25325</x:v>
      </x:c>
      <x:c t="n" s="0">
        <x:v>39.05957</x:v>
      </x:c>
      <x:c t="n" s="0">
        <x:v>36.07204</x:v>
      </x:c>
      <x:c t="n" s="0">
        <x:v>36.79648</x:v>
      </x:c>
      <x:c t="n" s="0">
        <x:v>41.93362</x:v>
      </x:c>
      <x:c t="n" s="0">
        <x:v>35.31393</x:v>
      </x:c>
      <x:c t="n" s="0">
        <x:v>38.65771</x:v>
      </x:c>
      <x:c t="n" s="0">
        <x:v>30.86337</x:v>
      </x:c>
      <x:c t="n" s="0">
        <x:v>33.09317</x:v>
      </x:c>
      <x:c t="n" s="0">
        <x:v>31.29373</x:v>
      </x:c>
      <x:c t="n" s="0">
        <x:v>27.64204</x:v>
      </x:c>
      <x:c t="n" s="0">
        <x:v>29.74033</x:v>
      </x:c>
      <x:c t="n" s="0">
        <x:v>27.23672</x:v>
      </x:c>
      <x:c t="n" s="0">
        <x:v>25.47881</x:v>
      </x:c>
      <x:c t="n" s="0">
        <x:v>21.24986</x:v>
      </x:c>
      <x:c t="n" s="0">
        <x:v>12.10001</x:v>
      </x:c>
      <x:c t="n" s="0">
        <x:v>10.51294</x:v>
      </x:c>
      <x:c t="n" s="0">
        <x:v>4.842128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43948.9913425926</x:v>
      </x:c>
      <x:c t="n" s="7">
        <x:v>43948.9913425926</x:v>
      </x:c>
      <x:c t="n" s="0">
        <x:v>46.70769</x:v>
      </x:c>
      <x:c t="n" s="0">
        <x:v>54.20069</x:v>
      </x:c>
      <x:c t="n" s="0">
        <x:v>73.39729</x:v>
      </x:c>
      <x:c t="n" s="0">
        <x:v>77.45004</x:v>
      </x:c>
      <x:c t="n" s="0">
        <x:v>-7.87759</x:v>
      </x:c>
      <x:c t="n" s="0">
        <x:v>-4.876337</x:v>
      </x:c>
      <x:c t="n" s="0">
        <x:v>1.465215</x:v>
      </x:c>
      <x:c t="n" s="0">
        <x:v>-5.578764</x:v>
      </x:c>
      <x:c t="n" s="0">
        <x:v>-1.694182</x:v>
      </x:c>
      <x:c t="n" s="0">
        <x:v>11.6645</x:v>
      </x:c>
      <x:c t="n" s="0">
        <x:v>14.19839</x:v>
      </x:c>
      <x:c t="n" s="0">
        <x:v>20.63348</x:v>
      </x:c>
      <x:c t="n" s="0">
        <x:v>28.43067</x:v>
      </x:c>
      <x:c t="n" s="0">
        <x:v>23.09727</x:v>
      </x:c>
      <x:c t="n" s="0">
        <x:v>16.70323</x:v>
      </x:c>
      <x:c t="n" s="0">
        <x:v>20.7296</x:v>
      </x:c>
      <x:c t="n" s="0">
        <x:v>21.20971</x:v>
      </x:c>
      <x:c t="n" s="0">
        <x:v>21.51866</x:v>
      </x:c>
      <x:c t="n" s="0">
        <x:v>26.29973</x:v>
      </x:c>
      <x:c t="n" s="0">
        <x:v>27.81423</x:v>
      </x:c>
      <x:c t="n" s="0">
        <x:v>27.23486</x:v>
      </x:c>
      <x:c t="n" s="0">
        <x:v>28.9255</x:v>
      </x:c>
      <x:c t="n" s="0">
        <x:v>33.6034</x:v>
      </x:c>
      <x:c t="n" s="0">
        <x:v>38.84137</x:v>
      </x:c>
      <x:c t="n" s="0">
        <x:v>35.66405</x:v>
      </x:c>
      <x:c t="n" s="0">
        <x:v>34.52883</x:v>
      </x:c>
      <x:c t="n" s="0">
        <x:v>38.77829</x:v>
      </x:c>
      <x:c t="n" s="0">
        <x:v>34.73103</x:v>
      </x:c>
      <x:c t="n" s="0">
        <x:v>36.64321</x:v>
      </x:c>
      <x:c t="n" s="0">
        <x:v>34.6851</x:v>
      </x:c>
      <x:c t="n" s="0">
        <x:v>33.19991</x:v>
      </x:c>
      <x:c t="n" s="0">
        <x:v>31.44036</x:v>
      </x:c>
      <x:c t="n" s="0">
        <x:v>28.85918</x:v>
      </x:c>
      <x:c t="n" s="0">
        <x:v>28.51044</x:v>
      </x:c>
      <x:c t="n" s="0">
        <x:v>27.04657</x:v>
      </x:c>
      <x:c t="n" s="0">
        <x:v>23.47603</x:v>
      </x:c>
      <x:c t="n" s="0">
        <x:v>19.76744</x:v>
      </x:c>
      <x:c t="n" s="0">
        <x:v>9.908806</x:v>
      </x:c>
      <x:c t="n" s="0">
        <x:v>10.32357</x:v>
      </x:c>
      <x:c t="n" s="0">
        <x:v>4.807211</x:v>
      </x:c>
      <x:c t="n" s="0">
        <x:v>-9.439693</x:v>
      </x:c>
      <x:c t="n" s="0">
        <x:v>-4.843593</x:v>
      </x:c>
      <x:c t="n" s="0">
        <x:v>-5.691874</x:v>
      </x:c>
      <x:c t="n" s="0">
        <x:v>-11.66298</x:v>
      </x:c>
      <x:c t="n" s="0">
        <x:v>-3.158511</x:v>
      </x:c>
      <x:c t="n" s="0">
        <x:v>10.82595</x:v>
      </x:c>
      <x:c t="n" s="0">
        <x:v>21.17306</x:v>
      </x:c>
      <x:c t="n" s="0">
        <x:v>17.0801</x:v>
      </x:c>
      <x:c t="n" s="0">
        <x:v>32.42122</x:v>
      </x:c>
      <x:c t="n" s="0">
        <x:v>18.26009</x:v>
      </x:c>
      <x:c t="n" s="0">
        <x:v>13.32652</x:v>
      </x:c>
      <x:c t="n" s="0">
        <x:v>18.62896</x:v>
      </x:c>
      <x:c t="n" s="0">
        <x:v>23.75918</x:v>
      </x:c>
      <x:c t="n" s="0">
        <x:v>22.40857</x:v>
      </x:c>
      <x:c t="n" s="0">
        <x:v>27.61737</x:v>
      </x:c>
      <x:c t="n" s="0">
        <x:v>28.80005</x:v>
      </x:c>
      <x:c t="n" s="0">
        <x:v>25.83861</x:v>
      </x:c>
      <x:c t="n" s="0">
        <x:v>30.00618</x:v>
      </x:c>
      <x:c t="n" s="0">
        <x:v>30.60936</x:v>
      </x:c>
      <x:c t="n" s="0">
        <x:v>38.82031</x:v>
      </x:c>
      <x:c t="n" s="0">
        <x:v>37.83327</x:v>
      </x:c>
      <x:c t="n" s="0">
        <x:v>26.90708</x:v>
      </x:c>
      <x:c t="n" s="0">
        <x:v>41.35355</x:v>
      </x:c>
      <x:c t="n" s="0">
        <x:v>33.92485</x:v>
      </x:c>
      <x:c t="n" s="0">
        <x:v>35.57621</x:v>
      </x:c>
      <x:c t="n" s="0">
        <x:v>36.59018</x:v>
      </x:c>
      <x:c t="n" s="0">
        <x:v>33.30938</x:v>
      </x:c>
      <x:c t="n" s="0">
        <x:v>33.22378</x:v>
      </x:c>
      <x:c t="n" s="0">
        <x:v>29.67012</x:v>
      </x:c>
      <x:c t="n" s="0">
        <x:v>27.32623</x:v>
      </x:c>
      <x:c t="n" s="0">
        <x:v>27.79898</x:v>
      </x:c>
      <x:c t="n" s="0">
        <x:v>26.70465</x:v>
      </x:c>
      <x:c t="n" s="0">
        <x:v>21.11011</x:v>
      </x:c>
      <x:c t="n" s="0">
        <x:v>11.39184</x:v>
      </x:c>
      <x:c t="n" s="0">
        <x:v>12.26563</x:v>
      </x:c>
      <x:c t="n" s="0">
        <x:v>5.250184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43948.9913425926</x:v>
      </x:c>
      <x:c t="n" s="7">
        <x:v>43948.9913425926</x:v>
      </x:c>
      <x:c t="n" s="0">
        <x:v>46.55865</x:v>
      </x:c>
      <x:c t="n" s="0">
        <x:v>54.20069</x:v>
      </x:c>
      <x:c t="n" s="0">
        <x:v>75.43825</x:v>
      </x:c>
      <x:c t="n" s="0">
        <x:v>79.21577</x:v>
      </x:c>
      <x:c t="n" s="0">
        <x:v>-8.07348</x:v>
      </x:c>
      <x:c t="n" s="0">
        <x:v>-4.871549</x:v>
      </x:c>
      <x:c t="n" s="0">
        <x:v>0.9204668</x:v>
      </x:c>
      <x:c t="n" s="0">
        <x:v>-6.084932</x:v>
      </x:c>
      <x:c t="n" s="0">
        <x:v>-1.879535</x:v>
      </x:c>
      <x:c t="n" s="0">
        <x:v>11.55173</x:v>
      </x:c>
      <x:c t="n" s="0">
        <x:v>16.18876</x:v>
      </x:c>
      <x:c t="n" s="0">
        <x:v>20.35793</x:v>
      </x:c>
      <x:c t="n" s="0">
        <x:v>29.29392</x:v>
      </x:c>
      <x:c t="n" s="0">
        <x:v>22.64909</x:v>
      </x:c>
      <x:c t="n" s="0">
        <x:v>16.34632</x:v>
      </x:c>
      <x:c t="n" s="0">
        <x:v>20.4794</x:v>
      </x:c>
      <x:c t="n" s="0">
        <x:v>22.21081</x:v>
      </x:c>
      <x:c t="n" s="0">
        <x:v>21.79676</x:v>
      </x:c>
      <x:c t="n" s="0">
        <x:v>25.66534</x:v>
      </x:c>
      <x:c t="n" s="0">
        <x:v>28.31132</x:v>
      </x:c>
      <x:c t="n" s="0">
        <x:v>26.93074</x:v>
      </x:c>
      <x:c t="n" s="0">
        <x:v>28.65064</x:v>
      </x:c>
      <x:c t="n" s="0">
        <x:v>33.2867</x:v>
      </x:c>
      <x:c t="n" s="0">
        <x:v>38.57006</x:v>
      </x:c>
      <x:c t="n" s="0">
        <x:v>35.94306</x:v>
      </x:c>
      <x:c t="n" s="0">
        <x:v>34.07091</x:v>
      </x:c>
      <x:c t="n" s="0">
        <x:v>38.71808</x:v>
      </x:c>
      <x:c t="n" s="0">
        <x:v>34.54707</x:v>
      </x:c>
      <x:c t="n" s="0">
        <x:v>36.79712</x:v>
      </x:c>
      <x:c t="n" s="0">
        <x:v>35.09517</x:v>
      </x:c>
      <x:c t="n" s="0">
        <x:v>33.35971</x:v>
      </x:c>
      <x:c t="n" s="0">
        <x:v>31.37774</x:v>
      </x:c>
      <x:c t="n" s="0">
        <x:v>28.80223</x:v>
      </x:c>
      <x:c t="n" s="0">
        <x:v>28.63793</x:v>
      </x:c>
      <x:c t="n" s="0">
        <x:v>27.55473</x:v>
      </x:c>
      <x:c t="n" s="0">
        <x:v>24.16573</x:v>
      </x:c>
      <x:c t="n" s="0">
        <x:v>19.82888</x:v>
      </x:c>
      <x:c t="n" s="0">
        <x:v>10.12886</x:v>
      </x:c>
      <x:c t="n" s="0">
        <x:v>10.5023</x:v>
      </x:c>
      <x:c t="n" s="0">
        <x:v>4.691446</x:v>
      </x:c>
      <x:c t="n" s="0">
        <x:v>-10.44926</x:v>
      </x:c>
      <x:c t="n" s="0">
        <x:v>-6.045275</x:v>
      </x:c>
      <x:c t="n" s="0">
        <x:v>-5.691874</x:v>
      </x:c>
      <x:c t="n" s="0">
        <x:v>-11.66298</x:v>
      </x:c>
      <x:c t="n" s="0">
        <x:v>0.08375354</x:v>
      </x:c>
      <x:c t="n" s="0">
        <x:v>10.82595</x:v>
      </x:c>
      <x:c t="n" s="0">
        <x:v>21.17306</x:v>
      </x:c>
      <x:c t="n" s="0">
        <x:v>18.44524</x:v>
      </x:c>
      <x:c t="n" s="0">
        <x:v>30.97002</x:v>
      </x:c>
      <x:c t="n" s="0">
        <x:v>17.21981</x:v>
      </x:c>
      <x:c t="n" s="0">
        <x:v>13.32652</x:v>
      </x:c>
      <x:c t="n" s="0">
        <x:v>18.0644</x:v>
      </x:c>
      <x:c t="n" s="0">
        <x:v>25.6438</x:v>
      </x:c>
      <x:c t="n" s="0">
        <x:v>23.14138</x:v>
      </x:c>
      <x:c t="n" s="0">
        <x:v>14.68791</x:v>
      </x:c>
      <x:c t="n" s="0">
        <x:v>29.97274</x:v>
      </x:c>
      <x:c t="n" s="0">
        <x:v>21.8536</x:v>
      </x:c>
      <x:c t="n" s="0">
        <x:v>26.58898</x:v>
      </x:c>
      <x:c t="n" s="0">
        <x:v>32.55249</x:v>
      </x:c>
      <x:c t="n" s="0">
        <x:v>36.64098</x:v>
      </x:c>
      <x:c t="n" s="0">
        <x:v>35.91277</x:v>
      </x:c>
      <x:c t="n" s="0">
        <x:v>33.72168</x:v>
      </x:c>
      <x:c t="n" s="0">
        <x:v>38.58643</x:v>
      </x:c>
      <x:c t="n" s="0">
        <x:v>34.58905</x:v>
      </x:c>
      <x:c t="n" s="0">
        <x:v>35.52155</x:v>
      </x:c>
      <x:c t="n" s="0">
        <x:v>36.23183</x:v>
      </x:c>
      <x:c t="n" s="0">
        <x:v>34.34055</x:v>
      </x:c>
      <x:c t="n" s="0">
        <x:v>31.48154</x:v>
      </x:c>
      <x:c t="n" s="0">
        <x:v>28.84167</x:v>
      </x:c>
      <x:c t="n" s="0">
        <x:v>30.43002</x:v>
      </x:c>
      <x:c t="n" s="0">
        <x:v>29.77004</x:v>
      </x:c>
      <x:c t="n" s="0">
        <x:v>25.39453</x:v>
      </x:c>
      <x:c t="n" s="0">
        <x:v>19.63571</x:v>
      </x:c>
      <x:c t="n" s="0">
        <x:v>9.880898</x:v>
      </x:c>
      <x:c t="n" s="0">
        <x:v>9.69924</x:v>
      </x:c>
      <x:c t="n" s="0">
        <x:v>3.391191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43948.9913425926</x:v>
      </x:c>
      <x:c t="n" s="7">
        <x:v>43948.9913425926</x:v>
      </x:c>
      <x:c t="n" s="0">
        <x:v>47.56711</x:v>
      </x:c>
      <x:c t="n" s="0">
        <x:v>57.21099</x:v>
      </x:c>
      <x:c t="n" s="0">
        <x:v>74.19213</x:v>
      </x:c>
      <x:c t="n" s="0">
        <x:v>77.86266</x:v>
      </x:c>
      <x:c t="n" s="0">
        <x:v>-8.523108</x:v>
      </x:c>
      <x:c t="n" s="0">
        <x:v>-5.29911</x:v>
      </x:c>
      <x:c t="n" s="0">
        <x:v>0.3941626</x:v>
      </x:c>
      <x:c t="n" s="0">
        <x:v>-6.569462</x:v>
      </x:c>
      <x:c t="n" s="0">
        <x:v>-0.792026</x:v>
      </x:c>
      <x:c t="n" s="0">
        <x:v>11.45305</x:v>
      </x:c>
      <x:c t="n" s="0">
        <x:v>17.37463</x:v>
      </x:c>
      <x:c t="n" s="0">
        <x:v>20.12601</x:v>
      </x:c>
      <x:c t="n" s="0">
        <x:v>28.96361</x:v>
      </x:c>
      <x:c t="n" s="0">
        <x:v>22.07897</x:v>
      </x:c>
      <x:c t="n" s="0">
        <x:v>16.01643</x:v>
      </x:c>
      <x:c t="n" s="0">
        <x:v>20.10956</x:v>
      </x:c>
      <x:c t="n" s="0">
        <x:v>22.84236</x:v>
      </x:c>
      <x:c t="n" s="0">
        <x:v>21.82464</x:v>
      </x:c>
      <x:c t="n" s="0">
        <x:v>25.32545</x:v>
      </x:c>
      <x:c t="n" s="0">
        <x:v>28.33888</x:v>
      </x:c>
      <x:c t="n" s="0">
        <x:v>27.52584</x:v>
      </x:c>
      <x:c t="n" s="0">
        <x:v>28.27062</x:v>
      </x:c>
      <x:c t="n" s="0">
        <x:v>34.17657</x:v>
      </x:c>
      <x:c t="n" s="0">
        <x:v>38.46854</x:v>
      </x:c>
      <x:c t="n" s="0">
        <x:v>36.63949</x:v>
      </x:c>
      <x:c t="n" s="0">
        <x:v>33.95126</x:v>
      </x:c>
      <x:c t="n" s="0">
        <x:v>38.82551</x:v>
      </x:c>
      <x:c t="n" s="0">
        <x:v>34.64849</x:v>
      </x:c>
      <x:c t="n" s="0">
        <x:v>36.47445</x:v>
      </x:c>
      <x:c t="n" s="0">
        <x:v>34.77814</x:v>
      </x:c>
      <x:c t="n" s="0">
        <x:v>33.31842</x:v>
      </x:c>
      <x:c t="n" s="0">
        <x:v>31.2934</x:v>
      </x:c>
      <x:c t="n" s="0">
        <x:v>28.63958</x:v>
      </x:c>
      <x:c t="n" s="0">
        <x:v>28.58474</x:v>
      </x:c>
      <x:c t="n" s="0">
        <x:v>28.0503</x:v>
      </x:c>
      <x:c t="n" s="0">
        <x:v>24.55741</x:v>
      </x:c>
      <x:c t="n" s="0">
        <x:v>19.64693</x:v>
      </x:c>
      <x:c t="n" s="0">
        <x:v>10.33545</x:v>
      </x:c>
      <x:c t="n" s="0">
        <x:v>10.32265</x:v>
      </x:c>
      <x:c t="n" s="0">
        <x:v>4.540748</x:v>
      </x:c>
      <x:c t="n" s="0">
        <x:v>-12.93779</x:v>
      </x:c>
      <x:c t="n" s="0">
        <x:v>-9.336127</x:v>
      </x:c>
      <x:c t="n" s="0">
        <x:v>-5.691874</x:v>
      </x:c>
      <x:c t="n" s="0">
        <x:v>-11.66298</x:v>
      </x:c>
      <x:c t="n" s="0">
        <x:v>2.817645</x:v>
      </x:c>
      <x:c t="n" s="0">
        <x:v>10.82595</x:v>
      </x:c>
      <x:c t="n" s="0">
        <x:v>21.17306</x:v>
      </x:c>
      <x:c t="n" s="0">
        <x:v>18.44524</x:v>
      </x:c>
      <x:c t="n" s="0">
        <x:v>26.26873</x:v>
      </x:c>
      <x:c t="n" s="0">
        <x:v>14.61477</x:v>
      </x:c>
      <x:c t="n" s="0">
        <x:v>13.32652</x:v>
      </x:c>
      <x:c t="n" s="0">
        <x:v>16.92155</x:v>
      </x:c>
      <x:c t="n" s="0">
        <x:v>24.54198</x:v>
      </x:c>
      <x:c t="n" s="0">
        <x:v>21.17896</x:v>
      </x:c>
      <x:c t="n" s="0">
        <x:v>24.47804</x:v>
      </x:c>
      <x:c t="n" s="0">
        <x:v>28.00324</x:v>
      </x:c>
      <x:c t="n" s="0">
        <x:v>31.23646</x:v>
      </x:c>
      <x:c t="n" s="0">
        <x:v>23.09382</x:v>
      </x:c>
      <x:c t="n" s="0">
        <x:v>36.73215</x:v>
      </x:c>
      <x:c t="n" s="0">
        <x:v>38.10601</x:v>
      </x:c>
      <x:c t="n" s="0">
        <x:v>39.86495</x:v>
      </x:c>
      <x:c t="n" s="0">
        <x:v>28.00415</x:v>
      </x:c>
      <x:c t="n" s="0">
        <x:v>37.51208</x:v>
      </x:c>
      <x:c t="n" s="0">
        <x:v>33.40537</x:v>
      </x:c>
      <x:c t="n" s="0">
        <x:v>37.64471</x:v>
      </x:c>
      <x:c t="n" s="0">
        <x:v>35.6282</x:v>
      </x:c>
      <x:c t="n" s="0">
        <x:v>34.38954</x:v>
      </x:c>
      <x:c t="n" s="0">
        <x:v>29.92558</x:v>
      </x:c>
      <x:c t="n" s="0">
        <x:v>37.99242</x:v>
      </x:c>
      <x:c t="n" s="0">
        <x:v>28.5738</x:v>
      </x:c>
      <x:c t="n" s="0">
        <x:v>30.78066</x:v>
      </x:c>
      <x:c t="n" s="0">
        <x:v>26.1961</x:v>
      </x:c>
      <x:c t="n" s="0">
        <x:v>18.57068</x:v>
      </x:c>
      <x:c t="n" s="0">
        <x:v>10.80159</x:v>
      </x:c>
      <x:c t="n" s="0">
        <x:v>9.340504</x:v>
      </x:c>
      <x:c t="n" s="0">
        <x:v>3.736586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43948.9913425926</x:v>
      </x:c>
      <x:c t="n" s="7">
        <x:v>43948.9913425926</x:v>
      </x:c>
      <x:c t="n" s="0">
        <x:v>45.38792</x:v>
      </x:c>
      <x:c t="n" s="0">
        <x:v>54.20069</x:v>
      </x:c>
      <x:c t="n" s="0">
        <x:v>76.63089</x:v>
      </x:c>
      <x:c t="n" s="0">
        <x:v>79.32019</x:v>
      </x:c>
      <x:c t="n" s="0">
        <x:v>-8.947786</x:v>
      </x:c>
      <x:c t="n" s="0">
        <x:v>-5.700861</x:v>
      </x:c>
      <x:c t="n" s="0">
        <x:v>-0.1120748</x:v>
      </x:c>
      <x:c t="n" s="0">
        <x:v>-7.030898</x:v>
      </x:c>
      <x:c t="n" s="0">
        <x:v>-0.03954742</x:v>
      </x:c>
      <x:c t="n" s="0">
        <x:v>11.47137</x:v>
      </x:c>
      <x:c t="n" s="0">
        <x:v>18.18114</x:v>
      </x:c>
      <x:c t="n" s="0">
        <x:v>20.86448</x:v>
      </x:c>
      <x:c t="n" s="0">
        <x:v>28.66014</x:v>
      </x:c>
      <x:c t="n" s="0">
        <x:v>21.52477</x:v>
      </x:c>
      <x:c t="n" s="0">
        <x:v>15.67236</x:v>
      </x:c>
      <x:c t="n" s="0">
        <x:v>19.76668</x:v>
      </x:c>
      <x:c t="n" s="0">
        <x:v>22.87511</x:v>
      </x:c>
      <x:c t="n" s="0">
        <x:v>21.73616</x:v>
      </x:c>
      <x:c t="n" s="0">
        <x:v>25.43991</x:v>
      </x:c>
      <x:c t="n" s="0">
        <x:v>28.17799</x:v>
      </x:c>
      <x:c t="n" s="0">
        <x:v>27.52617</x:v>
      </x:c>
      <x:c t="n" s="0">
        <x:v>28.15848</x:v>
      </x:c>
      <x:c t="n" s="0">
        <x:v>33.73531</x:v>
      </x:c>
      <x:c t="n" s="0">
        <x:v>38.56916</x:v>
      </x:c>
      <x:c t="n" s="0">
        <x:v>36.90317</x:v>
      </x:c>
      <x:c t="n" s="0">
        <x:v>33.59871</x:v>
      </x:c>
      <x:c t="n" s="0">
        <x:v>38.61683</x:v>
      </x:c>
      <x:c t="n" s="0">
        <x:v>34.59133</x:v>
      </x:c>
      <x:c t="n" s="0">
        <x:v>36.46526</x:v>
      </x:c>
      <x:c t="n" s="0">
        <x:v>35.46305</x:v>
      </x:c>
      <x:c t="n" s="0">
        <x:v>33.68937</x:v>
      </x:c>
      <x:c t="n" s="0">
        <x:v>31.2178</x:v>
      </x:c>
      <x:c t="n" s="0">
        <x:v>31.86423</x:v>
      </x:c>
      <x:c t="n" s="0">
        <x:v>29.07189</x:v>
      </x:c>
      <x:c t="n" s="0">
        <x:v>28.27065</x:v>
      </x:c>
      <x:c t="n" s="0">
        <x:v>24.53949</x:v>
      </x:c>
      <x:c t="n" s="0">
        <x:v>19.58247</x:v>
      </x:c>
      <x:c t="n" s="0">
        <x:v>10.15564</x:v>
      </x:c>
      <x:c t="n" s="0">
        <x:v>10.10543</x:v>
      </x:c>
      <x:c t="n" s="0">
        <x:v>4.496496</x:v>
      </x:c>
      <x:c t="n" s="0">
        <x:v>-12.93779</x:v>
      </x:c>
      <x:c t="n" s="0">
        <x:v>-9.336127</x:v>
      </x:c>
      <x:c t="n" s="0">
        <x:v>-5.691874</x:v>
      </x:c>
      <x:c t="n" s="0">
        <x:v>-11.66298</x:v>
      </x:c>
      <x:c t="n" s="0">
        <x:v>2.817645</x:v>
      </x:c>
      <x:c t="n" s="0">
        <x:v>12.02461</x:v>
      </x:c>
      <x:c t="n" s="0">
        <x:v>21.481</x:v>
      </x:c>
      <x:c t="n" s="0">
        <x:v>25.38567</x:v>
      </x:c>
      <x:c t="n" s="0">
        <x:v>26.26873</x:v>
      </x:c>
      <x:c t="n" s="0">
        <x:v>14.61477</x:v>
      </x:c>
      <x:c t="n" s="0">
        <x:v>10.98332</x:v>
      </x:c>
      <x:c t="n" s="0">
        <x:v>16.92155</x:v>
      </x:c>
      <x:c t="n" s="0">
        <x:v>23.06194</x:v>
      </x:c>
      <x:c t="n" s="0">
        <x:v>22.63329</x:v>
      </x:c>
      <x:c t="n" s="0">
        <x:v>28.06917</x:v>
      </x:c>
      <x:c t="n" s="0">
        <x:v>26.70557</x:v>
      </x:c>
      <x:c t="n" s="0">
        <x:v>27.45312</x:v>
      </x:c>
      <x:c t="n" s="0">
        <x:v>28.88989</x:v>
      </x:c>
      <x:c t="n" s="0">
        <x:v>28.37064</x:v>
      </x:c>
      <x:c t="n" s="0">
        <x:v>38.42966</x:v>
      </x:c>
      <x:c t="n" s="0">
        <x:v>39.896</x:v>
      </x:c>
      <x:c t="n" s="0">
        <x:v>34.1702</x:v>
      </x:c>
      <x:c t="n" s="0">
        <x:v>36.9379</x:v>
      </x:c>
      <x:c t="n" s="0">
        <x:v>38.21224</x:v>
      </x:c>
      <x:c t="n" s="0">
        <x:v>32.61402</x:v>
      </x:c>
      <x:c t="n" s="0">
        <x:v>36.69837</x:v>
      </x:c>
      <x:c t="n" s="0">
        <x:v>34.49646</x:v>
      </x:c>
      <x:c t="n" s="0">
        <x:v>33.30992</x:v>
      </x:c>
      <x:c t="n" s="0">
        <x:v>30.32109</x:v>
      </x:c>
      <x:c t="n" s="0">
        <x:v>30.96394</x:v>
      </x:c>
      <x:c t="n" s="0">
        <x:v>27.25294</x:v>
      </x:c>
      <x:c t="n" s="0">
        <x:v>24.59076</x:v>
      </x:c>
      <x:c t="n" s="0">
        <x:v>18.5307</x:v>
      </x:c>
      <x:c t="n" s="0">
        <x:v>8.782468</x:v>
      </x:c>
      <x:c t="n" s="0">
        <x:v>9.246911</x:v>
      </x:c>
      <x:c t="n" s="0">
        <x:v>4.029746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43948.9913425926</x:v>
      </x:c>
      <x:c t="n" s="7">
        <x:v>43948.9913425926</x:v>
      </x:c>
      <x:c t="n" s="0">
        <x:v>45.80055</x:v>
      </x:c>
      <x:c t="n" s="0">
        <x:v>54.20069</x:v>
      </x:c>
      <x:c t="n" s="0">
        <x:v>74.62448</x:v>
      </x:c>
      <x:c t="n" s="0">
        <x:v>78.53025</x:v>
      </x:c>
      <x:c t="n" s="0">
        <x:v>-9.34656</x:v>
      </x:c>
      <x:c t="n" s="0">
        <x:v>-6.076088</x:v>
      </x:c>
      <x:c t="n" s="0">
        <x:v>-0.5966791</x:v>
      </x:c>
      <x:c t="n" s="0">
        <x:v>-7.467944</x:v>
      </x:c>
      <x:c t="n" s="0">
        <x:v>0.5137097</x:v>
      </x:c>
      <x:c t="n" s="0">
        <x:v>11.58092</x:v>
      </x:c>
      <x:c t="n" s="0">
        <x:v>19.23764</x:v>
      </x:c>
      <x:c t="n" s="0">
        <x:v>22.05231</x:v>
      </x:c>
      <x:c t="n" s="0">
        <x:v>28.38305</x:v>
      </x:c>
      <x:c t="n" s="0">
        <x:v>20.98812</x:v>
      </x:c>
      <x:c t="n" s="0">
        <x:v>15.05829</x:v>
      </x:c>
      <x:c t="n" s="0">
        <x:v>19.49596</x:v>
      </x:c>
      <x:c t="n" s="0">
        <x:v>22.90289</x:v>
      </x:c>
      <x:c t="n" s="0">
        <x:v>22.3916</x:v>
      </x:c>
      <x:c t="n" s="0">
        <x:v>26.43309</x:v>
      </x:c>
      <x:c t="n" s="0">
        <x:v>28.28403</x:v>
      </x:c>
      <x:c t="n" s="0">
        <x:v>28.22627</x:v>
      </x:c>
      <x:c t="n" s="0">
        <x:v>28.1286</x:v>
      </x:c>
      <x:c t="n" s="0">
        <x:v>33.65587</x:v>
      </x:c>
      <x:c t="n" s="0">
        <x:v>38.21346</x:v>
      </x:c>
      <x:c t="n" s="0">
        <x:v>37.63943</x:v>
      </x:c>
      <x:c t="n" s="0">
        <x:v>34.37659</x:v>
      </x:c>
      <x:c t="n" s="0">
        <x:v>38.23336</x:v>
      </x:c>
      <x:c t="n" s="0">
        <x:v>34.98502</x:v>
      </x:c>
      <x:c t="n" s="0">
        <x:v>36.32258</x:v>
      </x:c>
      <x:c t="n" s="0">
        <x:v>35.56167</x:v>
      </x:c>
      <x:c t="n" s="0">
        <x:v>33.39983</x:v>
      </x:c>
      <x:c t="n" s="0">
        <x:v>31.76349</x:v>
      </x:c>
      <x:c t="n" s="0">
        <x:v>31.80515</x:v>
      </x:c>
      <x:c t="n" s="0">
        <x:v>28.93253</x:v>
      </x:c>
      <x:c t="n" s="0">
        <x:v>28.08956</x:v>
      </x:c>
      <x:c t="n" s="0">
        <x:v>24.38063</x:v>
      </x:c>
      <x:c t="n" s="0">
        <x:v>19.52975</x:v>
      </x:c>
      <x:c t="n" s="0">
        <x:v>9.803154</x:v>
      </x:c>
      <x:c t="n" s="0">
        <x:v>10.28447</x:v>
      </x:c>
      <x:c t="n" s="0">
        <x:v>4.464191</x:v>
      </x:c>
      <x:c t="n" s="0">
        <x:v>-12.93779</x:v>
      </x:c>
      <x:c t="n" s="0">
        <x:v>-9.336127</x:v>
      </x:c>
      <x:c t="n" s="0">
        <x:v>-5.691874</x:v>
      </x:c>
      <x:c t="n" s="0">
        <x:v>-11.66298</x:v>
      </x:c>
      <x:c t="n" s="0">
        <x:v>2.817645</x:v>
      </x:c>
      <x:c t="n" s="0">
        <x:v>12.17173</x:v>
      </x:c>
      <x:c t="n" s="0">
        <x:v>23.18112</x:v>
      </x:c>
      <x:c t="n" s="0">
        <x:v>25.85437</x:v>
      </x:c>
      <x:c t="n" s="0">
        <x:v>25.3092</x:v>
      </x:c>
      <x:c t="n" s="0">
        <x:v>17.42229</x:v>
      </x:c>
      <x:c t="n" s="0">
        <x:v>5.528429</x:v>
      </x:c>
      <x:c t="n" s="0">
        <x:v>17.87134</x:v>
      </x:c>
      <x:c t="n" s="0">
        <x:v>22.58494</x:v>
      </x:c>
      <x:c t="n" s="0">
        <x:v>25.3137</x:v>
      </x:c>
      <x:c t="n" s="0">
        <x:v>29.84933</x:v>
      </x:c>
      <x:c t="n" s="0">
        <x:v>29.70874</x:v>
      </x:c>
      <x:c t="n" s="0">
        <x:v>30.39943</x:v>
      </x:c>
      <x:c t="n" s="0">
        <x:v>25.84991</x:v>
      </x:c>
      <x:c t="n" s="0">
        <x:v>36.02045</x:v>
      </x:c>
      <x:c t="n" s="0">
        <x:v>33.54765</x:v>
      </x:c>
      <x:c t="n" s="0">
        <x:v>39.53067</x:v>
      </x:c>
      <x:c t="n" s="0">
        <x:v>38.19469</x:v>
      </x:c>
      <x:c t="n" s="0">
        <x:v>33.96496</x:v>
      </x:c>
      <x:c t="n" s="0">
        <x:v>35.30324</x:v>
      </x:c>
      <x:c t="n" s="0">
        <x:v>36.12328</x:v>
      </x:c>
      <x:c t="n" s="0">
        <x:v>36.26213</x:v>
      </x:c>
      <x:c t="n" s="0">
        <x:v>32.93245</x:v>
      </x:c>
      <x:c t="n" s="0">
        <x:v>32.67239</x:v>
      </x:c>
      <x:c t="n" s="0">
        <x:v>30.98974</x:v>
      </x:c>
      <x:c t="n" s="0">
        <x:v>28.31638</x:v>
      </x:c>
      <x:c t="n" s="0">
        <x:v>28.14394</x:v>
      </x:c>
      <x:c t="n" s="0">
        <x:v>22.29167</x:v>
      </x:c>
      <x:c t="n" s="0">
        <x:v>18.72141</x:v>
      </x:c>
      <x:c t="n" s="0">
        <x:v>7.608379</x:v>
      </x:c>
      <x:c t="n" s="0">
        <x:v>10.89696</x:v>
      </x:c>
      <x:c t="n" s="0">
        <x:v>4.603482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43948.9913425926</x:v>
      </x:c>
      <x:c t="n" s="7">
        <x:v>43948.9913425926</x:v>
      </x:c>
      <x:c t="n" s="0">
        <x:v>46.35762</x:v>
      </x:c>
      <x:c t="n" s="0">
        <x:v>54.20069</x:v>
      </x:c>
      <x:c t="n" s="0">
        <x:v>80.12045</x:v>
      </x:c>
      <x:c t="n" s="0">
        <x:v>81.96367</x:v>
      </x:c>
      <x:c t="n" s="0">
        <x:v>-9.718746</x:v>
      </x:c>
      <x:c t="n" s="0">
        <x:v>-6.431323</x:v>
      </x:c>
      <x:c t="n" s="0">
        <x:v>-1.086164</x:v>
      </x:c>
      <x:c t="n" s="0">
        <x:v>-7.802782</x:v>
      </x:c>
      <x:c t="n" s="0">
        <x:v>0.9361216</x:v>
      </x:c>
      <x:c t="n" s="0">
        <x:v>11.67233</x:v>
      </x:c>
      <x:c t="n" s="0">
        <x:v>20.08682</x:v>
      </x:c>
      <x:c t="n" s="0">
        <x:v>22.85988</x:v>
      </x:c>
      <x:c t="n" s="0">
        <x:v>27.83227</x:v>
      </x:c>
      <x:c t="n" s="0">
        <x:v>20.96951</x:v>
      </x:c>
      <x:c t="n" s="0">
        <x:v>14.45493</x:v>
      </x:c>
      <x:c t="n" s="0">
        <x:v>19.32328</x:v>
      </x:c>
      <x:c t="n" s="0">
        <x:v>22.48903</x:v>
      </x:c>
      <x:c t="n" s="0">
        <x:v>22.90121</x:v>
      </x:c>
      <x:c t="n" s="0">
        <x:v>26.47869</x:v>
      </x:c>
      <x:c t="n" s="0">
        <x:v>28.27975</x:v>
      </x:c>
      <x:c t="n" s="0">
        <x:v>27.96878</x:v>
      </x:c>
      <x:c t="n" s="0">
        <x:v>27.65409</x:v>
      </x:c>
      <x:c t="n" s="0">
        <x:v>33.90224</x:v>
      </x:c>
      <x:c t="n" s="0">
        <x:v>37.89273</x:v>
      </x:c>
      <x:c t="n" s="0">
        <x:v>37.99612</x:v>
      </x:c>
      <x:c t="n" s="0">
        <x:v>35.05223</x:v>
      </x:c>
      <x:c t="n" s="0">
        <x:v>37.87508</x:v>
      </x:c>
      <x:c t="n" s="0">
        <x:v>35.3522</x:v>
      </x:c>
      <x:c t="n" s="0">
        <x:v>36.09027</x:v>
      </x:c>
      <x:c t="n" s="0">
        <x:v>35.51848</x:v>
      </x:c>
      <x:c t="n" s="0">
        <x:v>33.35531</x:v>
      </x:c>
      <x:c t="n" s="0">
        <x:v>31.69185</x:v>
      </x:c>
      <x:c t="n" s="0">
        <x:v>31.65222</x:v>
      </x:c>
      <x:c t="n" s="0">
        <x:v>28.81981</x:v>
      </x:c>
      <x:c t="n" s="0">
        <x:v>28.04417</x:v>
      </x:c>
      <x:c t="n" s="0">
        <x:v>24.28611</x:v>
      </x:c>
      <x:c t="n" s="0">
        <x:v>19.49502</x:v>
      </x:c>
      <x:c t="n" s="0">
        <x:v>9.862122</x:v>
      </x:c>
      <x:c t="n" s="0">
        <x:v>10.3562</x:v>
      </x:c>
      <x:c t="n" s="0">
        <x:v>4.542682</x:v>
      </x:c>
      <x:c t="n" s="0">
        <x:v>-12.93779</x:v>
      </x:c>
      <x:c t="n" s="0">
        <x:v>-9.697339</x:v>
      </x:c>
      <x:c t="n" s="0">
        <x:v>-8.512657</x:v>
      </x:c>
      <x:c t="n" s="0">
        <x:v>-8.460381</x:v>
      </x:c>
      <x:c t="n" s="0">
        <x:v>2.817645</x:v>
      </x:c>
      <x:c t="n" s="0">
        <x:v>12.17173</x:v>
      </x:c>
      <x:c t="n" s="0">
        <x:v>23.18112</x:v>
      </x:c>
      <x:c t="n" s="0">
        <x:v>25.85437</x:v>
      </x:c>
      <x:c t="n" s="0">
        <x:v>19.42959</x:v>
      </x:c>
      <x:c t="n" s="0">
        <x:v>21.27531</x:v>
      </x:c>
      <x:c t="n" s="0">
        <x:v>5.528429</x:v>
      </x:c>
      <x:c t="n" s="0">
        <x:v>18.14679</x:v>
      </x:c>
      <x:c t="n" s="0">
        <x:v>15.31155</x:v>
      </x:c>
      <x:c t="n" s="0">
        <x:v>24.32392</x:v>
      </x:c>
      <x:c t="n" s="0">
        <x:v>21.26421</x:v>
      </x:c>
      <x:c t="n" s="0">
        <x:v>26.87668</x:v>
      </x:c>
      <x:c t="n" s="0">
        <x:v>27.75676</x:v>
      </x:c>
      <x:c t="n" s="0">
        <x:v>24.21661</x:v>
      </x:c>
      <x:c t="n" s="0">
        <x:v>30.43925</x:v>
      </x:c>
      <x:c t="n" s="0">
        <x:v>38.54699</x:v>
      </x:c>
      <x:c t="n" s="0">
        <x:v>38.61456</x:v>
      </x:c>
      <x:c t="n" s="0">
        <x:v>37.7464</x:v>
      </x:c>
      <x:c t="n" s="0">
        <x:v>34.9437</x:v>
      </x:c>
      <x:c t="n" s="0">
        <x:v>36.40344</x:v>
      </x:c>
      <x:c t="n" s="0">
        <x:v>32.7577</x:v>
      </x:c>
      <x:c t="n" s="0">
        <x:v>35.16214</x:v>
      </x:c>
      <x:c t="n" s="0">
        <x:v>29.99458</x:v>
      </x:c>
      <x:c t="n" s="0">
        <x:v>30.4802</x:v>
      </x:c>
      <x:c t="n" s="0">
        <x:v>31.39201</x:v>
      </x:c>
      <x:c t="n" s="0">
        <x:v>28.26305</x:v>
      </x:c>
      <x:c t="n" s="0">
        <x:v>29.51426</x:v>
      </x:c>
      <x:c t="n" s="0">
        <x:v>28.93269</x:v>
      </x:c>
      <x:c t="n" s="0">
        <x:v>23.68422</x:v>
      </x:c>
      <x:c t="n" s="0">
        <x:v>11.79206</x:v>
      </x:c>
      <x:c t="n" s="0">
        <x:v>11.58832</x:v>
      </x:c>
      <x:c t="n" s="0">
        <x:v>5.608332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43948.9913425926</x:v>
      </x:c>
      <x:c t="n" s="7">
        <x:v>43948.9913425926</x:v>
      </x:c>
      <x:c t="n" s="0">
        <x:v>47.37339</x:v>
      </x:c>
      <x:c t="n" s="0">
        <x:v>54.20069</x:v>
      </x:c>
      <x:c t="n" s="0">
        <x:v>73.19353</x:v>
      </x:c>
      <x:c t="n" s="0">
        <x:v>79.1965</x:v>
      </x:c>
      <x:c t="n" s="0">
        <x:v>-10.06399</x:v>
      </x:c>
      <x:c t="n" s="0">
        <x:v>-6.808252</x:v>
      </x:c>
      <x:c t="n" s="0">
        <x:v>-1.760016</x:v>
      </x:c>
      <x:c t="n" s="0">
        <x:v>-7.611885</x:v>
      </x:c>
      <x:c t="n" s="0">
        <x:v>1.266956</x:v>
      </x:c>
      <x:c t="n" s="0">
        <x:v>11.74891</x:v>
      </x:c>
      <x:c t="n" s="0">
        <x:v>20.70013</x:v>
      </x:c>
      <x:c t="n" s="0">
        <x:v>23.4814</x:v>
      </x:c>
      <x:c t="n" s="0">
        <x:v>27.2529</x:v>
      </x:c>
      <x:c t="n" s="0">
        <x:v>21.01551</x:v>
      </x:c>
      <x:c t="n" s="0">
        <x:v>13.86365</x:v>
      </x:c>
      <x:c t="n" s="0">
        <x:v>19.17017</x:v>
      </x:c>
      <x:c t="n" s="0">
        <x:v>21.94363</x:v>
      </x:c>
      <x:c t="n" s="0">
        <x:v>22.92173</x:v>
      </x:c>
      <x:c t="n" s="0">
        <x:v>25.82601</x:v>
      </x:c>
      <x:c t="n" s="0">
        <x:v>27.97935</x:v>
      </x:c>
      <x:c t="n" s="0">
        <x:v>28.36365</x:v>
      </x:c>
      <x:c t="n" s="0">
        <x:v>27.53955</x:v>
      </x:c>
      <x:c t="n" s="0">
        <x:v>34.37969</x:v>
      </x:c>
      <x:c t="n" s="0">
        <x:v>37.71832</x:v>
      </x:c>
      <x:c t="n" s="0">
        <x:v>37.58762</x:v>
      </x:c>
      <x:c t="n" s="0">
        <x:v>35.13889</x:v>
      </x:c>
      <x:c t="n" s="0">
        <x:v>37.979</x:v>
      </x:c>
      <x:c t="n" s="0">
        <x:v>35.44304</x:v>
      </x:c>
      <x:c t="n" s="0">
        <x:v>35.80758</x:v>
      </x:c>
      <x:c t="n" s="0">
        <x:v>35.39038</x:v>
      </x:c>
      <x:c t="n" s="0">
        <x:v>33.22198</x:v>
      </x:c>
      <x:c t="n" s="0">
        <x:v>31.40188</x:v>
      </x:c>
      <x:c t="n" s="0">
        <x:v>31.68567</x:v>
      </x:c>
      <x:c t="n" s="0">
        <x:v>29.75077</x:v>
      </x:c>
      <x:c t="n" s="0">
        <x:v>29.04247</x:v>
      </x:c>
      <x:c t="n" s="0">
        <x:v>26.85886</x:v>
      </x:c>
      <x:c t="n" s="0">
        <x:v>21.17108</x:v>
      </x:c>
      <x:c t="n" s="0">
        <x:v>10.51818</x:v>
      </x:c>
      <x:c t="n" s="0">
        <x:v>10.43566</x:v>
      </x:c>
      <x:c t="n" s="0">
        <x:v>4.660797</x:v>
      </x:c>
      <x:c t="n" s="0">
        <x:v>-12.93779</x:v>
      </x:c>
      <x:c t="n" s="0">
        <x:v>-10.09134</x:v>
      </x:c>
      <x:c t="n" s="0">
        <x:v>-19.19816</x:v>
      </x:c>
      <x:c t="n" s="0">
        <x:v>-6.637216</x:v>
      </x:c>
      <x:c t="n" s="0">
        <x:v>2.817645</x:v>
      </x:c>
      <x:c t="n" s="0">
        <x:v>12.17173</x:v>
      </x:c>
      <x:c t="n" s="0">
        <x:v>23.18112</x:v>
      </x:c>
      <x:c t="n" s="0">
        <x:v>26.1016</x:v>
      </x:c>
      <x:c t="n" s="0">
        <x:v>19.42959</x:v>
      </x:c>
      <x:c t="n" s="0">
        <x:v>21.27531</x:v>
      </x:c>
      <x:c t="n" s="0">
        <x:v>5.528429</x:v>
      </x:c>
      <x:c t="n" s="0">
        <x:v>18.14679</x:v>
      </x:c>
      <x:c t="n" s="0">
        <x:v>15.31155</x:v>
      </x:c>
      <x:c t="n" s="0">
        <x:v>23.03986</x:v>
      </x:c>
      <x:c t="n" s="0">
        <x:v>15.11169</x:v>
      </x:c>
      <x:c t="n" s="0">
        <x:v>24.94242</x:v>
      </x:c>
      <x:c t="n" s="0">
        <x:v>28.84968</x:v>
      </x:c>
      <x:c t="n" s="0">
        <x:v>27.58904</x:v>
      </x:c>
      <x:c t="n" s="0">
        <x:v>37.26498</x:v>
      </x:c>
      <x:c t="n" s="0">
        <x:v>30.88528</x:v>
      </x:c>
      <x:c t="n" s="0">
        <x:v>30.59225</x:v>
      </x:c>
      <x:c t="n" s="0">
        <x:v>34.14137</x:v>
      </x:c>
      <x:c t="n" s="0">
        <x:v>39.17656</x:v>
      </x:c>
      <x:c t="n" s="0">
        <x:v>37.62765</x:v>
      </x:c>
      <x:c t="n" s="0">
        <x:v>34.14008</x:v>
      </x:c>
      <x:c t="n" s="0">
        <x:v>34.59895</x:v>
      </x:c>
      <x:c t="n" s="0">
        <x:v>34.05962</x:v>
      </x:c>
      <x:c t="n" s="0">
        <x:v>32.51575</x:v>
      </x:c>
      <x:c t="n" s="0">
        <x:v>37.9269</x:v>
      </x:c>
      <x:c t="n" s="0">
        <x:v>33.02923</x:v>
      </x:c>
      <x:c t="n" s="0">
        <x:v>31.53138</x:v>
      </x:c>
      <x:c t="n" s="0">
        <x:v>31.45955</x:v>
      </x:c>
      <x:c t="n" s="0">
        <x:v>24.86487</x:v>
      </x:c>
      <x:c t="n" s="0">
        <x:v>12.28776</x:v>
      </x:c>
      <x:c t="n" s="0">
        <x:v>9.919721</x:v>
      </x:c>
      <x:c t="n" s="0">
        <x:v>4.688302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43948.9913425926</x:v>
      </x:c>
      <x:c t="n" s="7">
        <x:v>43948.9913425926</x:v>
      </x:c>
      <x:c t="n" s="0">
        <x:v>45.85099</x:v>
      </x:c>
      <x:c t="n" s="0">
        <x:v>54.20069</x:v>
      </x:c>
      <x:c t="n" s="0">
        <x:v>80.38803</x:v>
      </x:c>
      <x:c t="n" s="0">
        <x:v>85.38744</x:v>
      </x:c>
      <x:c t="n" s="0">
        <x:v>-10.38226</x:v>
      </x:c>
      <x:c t="n" s="0">
        <x:v>-7.158276</x:v>
      </x:c>
      <x:c t="n" s="0">
        <x:v>-2.431949</x:v>
      </x:c>
      <x:c t="n" s="0">
        <x:v>-7.455245</x:v>
      </x:c>
      <x:c t="n" s="0">
        <x:v>1.802496</x:v>
      </x:c>
      <x:c t="n" s="0">
        <x:v>11.81326</x:v>
      </x:c>
      <x:c t="n" s="0">
        <x:v>21.16304</x:v>
      </x:c>
      <x:c t="n" s="0">
        <x:v>23.99608</x:v>
      </x:c>
      <x:c t="n" s="0">
        <x:v>26.61237</x:v>
      </x:c>
      <x:c t="n" s="0">
        <x:v>20.88028</x:v>
      </x:c>
      <x:c t="n" s="0">
        <x:v>13.8401</x:v>
      </x:c>
      <x:c t="n" s="0">
        <x:v>18.90399</x:v>
      </x:c>
      <x:c t="n" s="0">
        <x:v>21.31867</x:v>
      </x:c>
      <x:c t="n" s="0">
        <x:v>22.78679</x:v>
      </x:c>
      <x:c t="n" s="0">
        <x:v>25.23664</x:v>
      </x:c>
      <x:c t="n" s="0">
        <x:v>27.82895</x:v>
      </x:c>
      <x:c t="n" s="0">
        <x:v>28.10468</x:v>
      </x:c>
      <x:c t="n" s="0">
        <x:v>27.46683</x:v>
      </x:c>
      <x:c t="n" s="0">
        <x:v>34.28358</x:v>
      </x:c>
      <x:c t="n" s="0">
        <x:v>37.36211</x:v>
      </x:c>
      <x:c t="n" s="0">
        <x:v>37.14024</x:v>
      </x:c>
      <x:c t="n" s="0">
        <x:v>35.35729</x:v>
      </x:c>
      <x:c t="n" s="0">
        <x:v>37.74051</x:v>
      </x:c>
      <x:c t="n" s="0">
        <x:v>36.09835</x:v>
      </x:c>
      <x:c t="n" s="0">
        <x:v>36.13386</x:v>
      </x:c>
      <x:c t="n" s="0">
        <x:v>35.38583</x:v>
      </x:c>
      <x:c t="n" s="0">
        <x:v>33.37082</x:v>
      </x:c>
      <x:c t="n" s="0">
        <x:v>31.91028</x:v>
      </x:c>
      <x:c t="n" s="0">
        <x:v>33.16045</x:v>
      </x:c>
      <x:c t="n" s="0">
        <x:v>29.87296</x:v>
      </x:c>
      <x:c t="n" s="0">
        <x:v>29.04686</x:v>
      </x:c>
      <x:c t="n" s="0">
        <x:v>26.95453</x:v>
      </x:c>
      <x:c t="n" s="0">
        <x:v>21.91467</x:v>
      </x:c>
      <x:c t="n" s="0">
        <x:v>10.6697</x:v>
      </x:c>
      <x:c t="n" s="0">
        <x:v>10.2858</x:v>
      </x:c>
      <x:c t="n" s="0">
        <x:v>4.656128</x:v>
      </x:c>
      <x:c t="n" s="0">
        <x:v>-12.93779</x:v>
      </x:c>
      <x:c t="n" s="0">
        <x:v>-10.09134</x:v>
      </x:c>
      <x:c t="n" s="0">
        <x:v>-19.19816</x:v>
      </x:c>
      <x:c t="n" s="0">
        <x:v>-6.637216</x:v>
      </x:c>
      <x:c t="n" s="0">
        <x:v>4.610554</x:v>
      </x:c>
      <x:c t="n" s="0">
        <x:v>12.17173</x:v>
      </x:c>
      <x:c t="n" s="0">
        <x:v>23.18112</x:v>
      </x:c>
      <x:c t="n" s="0">
        <x:v>26.18097</x:v>
      </x:c>
      <x:c t="n" s="0">
        <x:v>1.591494</x:v>
      </x:c>
      <x:c t="n" s="0">
        <x:v>17.25679</x:v>
      </x:c>
      <x:c t="n" s="0">
        <x:v>15.37248</x:v>
      </x:c>
      <x:c t="n" s="0">
        <x:v>14.28435</x:v>
      </x:c>
      <x:c t="n" s="0">
        <x:v>0.2908337</x:v>
      </x:c>
      <x:c t="n" s="0">
        <x:v>20.52363</x:v>
      </x:c>
      <x:c t="n" s="0">
        <x:v>16.98774</x:v>
      </x:c>
      <x:c t="n" s="0">
        <x:v>28.8201</x:v>
      </x:c>
      <x:c t="n" s="0">
        <x:v>26.33883</x:v>
      </x:c>
      <x:c t="n" s="0">
        <x:v>26.77953</x:v>
      </x:c>
      <x:c t="n" s="0">
        <x:v>34.34081</x:v>
      </x:c>
      <x:c t="n" s="0">
        <x:v>36.21713</x:v>
      </x:c>
      <x:c t="n" s="0">
        <x:v>33.71711</x:v>
      </x:c>
      <x:c t="n" s="0">
        <x:v>37.78395</x:v>
      </x:c>
      <x:c t="n" s="0">
        <x:v>33.77152</x:v>
      </x:c>
      <x:c t="n" s="0">
        <x:v>37.97319</x:v>
      </x:c>
      <x:c t="n" s="0">
        <x:v>37.83241</x:v>
      </x:c>
      <x:c t="n" s="0">
        <x:v>35.23452</x:v>
      </x:c>
      <x:c t="n" s="0">
        <x:v>32.67775</x:v>
      </x:c>
      <x:c t="n" s="0">
        <x:v>32.7093</x:v>
      </x:c>
      <x:c t="n" s="0">
        <x:v>31.07035</x:v>
      </x:c>
      <x:c t="n" s="0">
        <x:v>31.29585</x:v>
      </x:c>
      <x:c t="n" s="0">
        <x:v>30.60641</x:v>
      </x:c>
      <x:c t="n" s="0">
        <x:v>27.82966</x:v>
      </x:c>
      <x:c t="n" s="0">
        <x:v>25.24236</x:v>
      </x:c>
      <x:c t="n" s="0">
        <x:v>11.64165</x:v>
      </x:c>
      <x:c t="n" s="0">
        <x:v>9.454903</x:v>
      </x:c>
      <x:c t="n" s="0">
        <x:v>4.446353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43948.9913425926</x:v>
      </x:c>
      <x:c t="n" s="7">
        <x:v>43948.9913425926</x:v>
      </x:c>
      <x:c t="n" s="0">
        <x:v>48.16689</x:v>
      </x:c>
      <x:c t="n" s="0">
        <x:v>54.20069</x:v>
      </x:c>
      <x:c t="n" s="0">
        <x:v>86.36024</x:v>
      </x:c>
      <x:c t="n" s="0">
        <x:v>87.72942</x:v>
      </x:c>
      <x:c t="n" s="0">
        <x:v>-10.67384</x:v>
      </x:c>
      <x:c t="n" s="0">
        <x:v>-7.481302</x:v>
      </x:c>
      <x:c t="n" s="0">
        <x:v>-3.10165</x:v>
      </x:c>
      <x:c t="n" s="0">
        <x:v>-7.325801</x:v>
      </x:c>
      <x:c t="n" s="0">
        <x:v>2.343614</x:v>
      </x:c>
      <x:c t="n" s="0">
        <x:v>11.86747</x:v>
      </x:c>
      <x:c t="n" s="0">
        <x:v>21.52272</x:v>
      </x:c>
      <x:c t="n" s="0">
        <x:v>24.39198</x:v>
      </x:c>
      <x:c t="n" s="0">
        <x:v>25.9294</x:v>
      </x:c>
      <x:c t="n" s="0">
        <x:v>20.22274</x:v>
      </x:c>
      <x:c t="n" s="0">
        <x:v>14.10038</x:v>
      </x:c>
      <x:c t="n" s="0">
        <x:v>18.25438</x:v>
      </x:c>
      <x:c t="n" s="0">
        <x:v>20.63923</x:v>
      </x:c>
      <x:c t="n" s="0">
        <x:v>22.41536</x:v>
      </x:c>
      <x:c t="n" s="0">
        <x:v>24.76809</x:v>
      </x:c>
      <x:c t="n" s="0">
        <x:v>28.16318</x:v>
      </x:c>
      <x:c t="n" s="0">
        <x:v>27.94148</x:v>
      </x:c>
      <x:c t="n" s="0">
        <x:v>27.52462</x:v>
      </x:c>
      <x:c t="n" s="0">
        <x:v>34.30094</x:v>
      </x:c>
      <x:c t="n" s="0">
        <x:v>37.19466</x:v>
      </x:c>
      <x:c t="n" s="0">
        <x:v>36.89468</x:v>
      </x:c>
      <x:c t="n" s="0">
        <x:v>35.34147</x:v>
      </x:c>
      <x:c t="n" s="0">
        <x:v>37.49305</x:v>
      </x:c>
      <x:c t="n" s="0">
        <x:v>36.19416</x:v>
      </x:c>
      <x:c t="n" s="0">
        <x:v>36.09569</x:v>
      </x:c>
      <x:c t="n" s="0">
        <x:v>35.2336</x:v>
      </x:c>
      <x:c t="n" s="0">
        <x:v>33.12185</x:v>
      </x:c>
      <x:c t="n" s="0">
        <x:v>31.97511</x:v>
      </x:c>
      <x:c t="n" s="0">
        <x:v>32.89585</x:v>
      </x:c>
      <x:c t="n" s="0">
        <x:v>30.3322</x:v>
      </x:c>
      <x:c t="n" s="0">
        <x:v>30.31149</x:v>
      </x:c>
      <x:c t="n" s="0">
        <x:v>27.39221</x:v>
      </x:c>
      <x:c t="n" s="0">
        <x:v>22.73583</x:v>
      </x:c>
      <x:c t="n" s="0">
        <x:v>11.31082</x:v>
      </x:c>
      <x:c t="n" s="0">
        <x:v>10.80057</x:v>
      </x:c>
      <x:c t="n" s="0">
        <x:v>5.038262</x:v>
      </x:c>
      <x:c t="n" s="0">
        <x:v>-12.93779</x:v>
      </x:c>
      <x:c t="n" s="0">
        <x:v>-10.09134</x:v>
      </x:c>
      <x:c t="n" s="0">
        <x:v>-19.19816</x:v>
      </x:c>
      <x:c t="n" s="0">
        <x:v>-6.637216</x:v>
      </x:c>
      <x:c t="n" s="0">
        <x:v>4.610554</x:v>
      </x:c>
      <x:c t="n" s="0">
        <x:v>12.17173</x:v>
      </x:c>
      <x:c t="n" s="0">
        <x:v>21.72804</x:v>
      </x:c>
      <x:c t="n" s="0">
        <x:v>25.1633</x:v>
      </x:c>
      <x:c t="n" s="0">
        <x:v>1.591494</x:v>
      </x:c>
      <x:c t="n" s="0">
        <x:v>6.623326</x:v>
      </x:c>
      <x:c t="n" s="0">
        <x:v>15.37248</x:v>
      </x:c>
      <x:c t="n" s="0">
        <x:v>5.74119</x:v>
      </x:c>
      <x:c t="n" s="0">
        <x:v>0.2908337</x:v>
      </x:c>
      <x:c t="n" s="0">
        <x:v>19.20628</x:v>
      </x:c>
      <x:c t="n" s="0">
        <x:v>21.06172</x:v>
      </x:c>
      <x:c t="n" s="0">
        <x:v>27.94765</x:v>
      </x:c>
      <x:c t="n" s="0">
        <x:v>27.12013</x:v>
      </x:c>
      <x:c t="n" s="0">
        <x:v>27.27764</x:v>
      </x:c>
      <x:c t="n" s="0">
        <x:v>32.47681</x:v>
      </x:c>
      <x:c t="n" s="0">
        <x:v>37.06451</x:v>
      </x:c>
      <x:c t="n" s="0">
        <x:v>34.8541</x:v>
      </x:c>
      <x:c t="n" s="0">
        <x:v>28.5492</x:v>
      </x:c>
      <x:c t="n" s="0">
        <x:v>35.66431</x:v>
      </x:c>
      <x:c t="n" s="0">
        <x:v>34.7522</x:v>
      </x:c>
      <x:c t="n" s="0">
        <x:v>34.5978</x:v>
      </x:c>
      <x:c t="n" s="0">
        <x:v>34.10381</x:v>
      </x:c>
      <x:c t="n" s="0">
        <x:v>32.31164</x:v>
      </x:c>
      <x:c t="n" s="0">
        <x:v>31.86368</x:v>
      </x:c>
      <x:c t="n" s="0">
        <x:v>30.99435</x:v>
      </x:c>
      <x:c t="n" s="0">
        <x:v>32.31633</x:v>
      </x:c>
      <x:c t="n" s="0">
        <x:v>34.53735</x:v>
      </x:c>
      <x:c t="n" s="0">
        <x:v>28.62711</x:v>
      </x:c>
      <x:c t="n" s="0">
        <x:v>24.54888</x:v>
      </x:c>
      <x:c t="n" s="0">
        <x:v>13.35985</x:v>
      </x:c>
      <x:c t="n" s="0">
        <x:v>12.79596</x:v>
      </x:c>
      <x:c t="n" s="0">
        <x:v>7.140987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43948.9913425926</x:v>
      </x:c>
      <x:c t="n" s="7">
        <x:v>43948.9913425926</x:v>
      </x:c>
      <x:c t="n" s="0">
        <x:v>46.73104</x:v>
      </x:c>
      <x:c t="n" s="0">
        <x:v>54.20069</x:v>
      </x:c>
      <x:c t="n" s="0">
        <x:v>81.98019</x:v>
      </x:c>
      <x:c t="n" s="0">
        <x:v>85.25075</x:v>
      </x:c>
      <x:c t="n" s="0">
        <x:v>-11.01166</x:v>
      </x:c>
      <x:c t="n" s="0">
        <x:v>-7.777572</x:v>
      </x:c>
      <x:c t="n" s="0">
        <x:v>-3.768755</x:v>
      </x:c>
      <x:c t="n" s="0">
        <x:v>-7.218228</x:v>
      </x:c>
      <x:c t="n" s="0">
        <x:v>2.757725</x:v>
      </x:c>
      <x:c t="n" s="0">
        <x:v>12.1794</x:v>
      </x:c>
      <x:c t="n" s="0">
        <x:v>21.09262</x:v>
      </x:c>
      <x:c t="n" s="0">
        <x:v>24.1767</x:v>
      </x:c>
      <x:c t="n" s="0">
        <x:v>25.24684</x:v>
      </x:c>
      <x:c t="n" s="0">
        <x:v>19.56973</x:v>
      </x:c>
      <x:c t="n" s="0">
        <x:v>14.31094</x:v>
      </x:c>
      <x:c t="n" s="0">
        <x:v>17.6105</x:v>
      </x:c>
      <x:c t="n" s="0">
        <x:v>19.96109</x:v>
      </x:c>
      <x:c t="n" s="0">
        <x:v>22.24723</x:v>
      </x:c>
      <x:c t="n" s="0">
        <x:v>24.38303</x:v>
      </x:c>
      <x:c t="n" s="0">
        <x:v>27.69066</x:v>
      </x:c>
      <x:c t="n" s="0">
        <x:v>27.65815</x:v>
      </x:c>
      <x:c t="n" s="0">
        <x:v>27.08884</x:v>
      </x:c>
      <x:c t="n" s="0">
        <x:v>33.80189</x:v>
      </x:c>
      <x:c t="n" s="0">
        <x:v>37.38305</x:v>
      </x:c>
      <x:c t="n" s="0">
        <x:v>36.77623</x:v>
      </x:c>
      <x:c t="n" s="0">
        <x:v>35.03099</x:v>
      </x:c>
      <x:c t="n" s="0">
        <x:v>36.99541</x:v>
      </x:c>
      <x:c t="n" s="0">
        <x:v>36.19075</x:v>
      </x:c>
      <x:c t="n" s="0">
        <x:v>35.72702</x:v>
      </x:c>
      <x:c t="n" s="0">
        <x:v>35.32716</x:v>
      </x:c>
      <x:c t="n" s="0">
        <x:v>33.00705</x:v>
      </x:c>
      <x:c t="n" s="0">
        <x:v>32.00651</x:v>
      </x:c>
      <x:c t="n" s="0">
        <x:v>33.32848</x:v>
      </x:c>
      <x:c t="n" s="0">
        <x:v>31.29843</x:v>
      </x:c>
      <x:c t="n" s="0">
        <x:v>30.74699</x:v>
      </x:c>
      <x:c t="n" s="0">
        <x:v>27.25176</x:v>
      </x:c>
      <x:c t="n" s="0">
        <x:v>22.74481</x:v>
      </x:c>
      <x:c t="n" s="0">
        <x:v>11.08097</x:v>
      </x:c>
      <x:c t="n" s="0">
        <x:v>10.67447</x:v>
      </x:c>
      <x:c t="n" s="0">
        <x:v>5.095599</x:v>
      </x:c>
      <x:c t="n" s="0">
        <x:v>-15.32328</x:v>
      </x:c>
      <x:c t="n" s="0">
        <x:v>-10.09134</x:v>
      </x:c>
      <x:c t="n" s="0">
        <x:v>-19.19816</x:v>
      </x:c>
      <x:c t="n" s="0">
        <x:v>-6.637216</x:v>
      </x:c>
      <x:c t="n" s="0">
        <x:v>4.610554</x:v>
      </x:c>
      <x:c t="n" s="0">
        <x:v>15.09919</x:v>
      </x:c>
      <x:c t="n" s="0">
        <x:v>17.01381</x:v>
      </x:c>
      <x:c t="n" s="0">
        <x:v>22.6444</x:v>
      </x:c>
      <x:c t="n" s="0">
        <x:v>1.591494</x:v>
      </x:c>
      <x:c t="n" s="0">
        <x:v>6.623326</x:v>
      </x:c>
      <x:c t="n" s="0">
        <x:v>15.37248</x:v>
      </x:c>
      <x:c t="n" s="0">
        <x:v>5.74119</x:v>
      </x:c>
      <x:c t="n" s="0">
        <x:v>0.7440808</x:v>
      </x:c>
      <x:c t="n" s="0">
        <x:v>21.88587</x:v>
      </x:c>
      <x:c t="n" s="0">
        <x:v>20.88507</x:v>
      </x:c>
      <x:c t="n" s="0">
        <x:v>23.70231</x:v>
      </x:c>
      <x:c t="n" s="0">
        <x:v>22.69482</x:v>
      </x:c>
      <x:c t="n" s="0">
        <x:v>22.69032</x:v>
      </x:c>
      <x:c t="n" s="0">
        <x:v>27.58953</x:v>
      </x:c>
      <x:c t="n" s="0">
        <x:v>36.10115</x:v>
      </x:c>
      <x:c t="n" s="0">
        <x:v>35.56876</x:v>
      </x:c>
      <x:c t="n" s="0">
        <x:v>34.64819</x:v>
      </x:c>
      <x:c t="n" s="0">
        <x:v>34.24217</x:v>
      </x:c>
      <x:c t="n" s="0">
        <x:v>37.7841</x:v>
      </x:c>
      <x:c t="n" s="0">
        <x:v>39.15214</x:v>
      </x:c>
      <x:c t="n" s="0">
        <x:v>36.35829</x:v>
      </x:c>
      <x:c t="n" s="0">
        <x:v>33.22195</x:v>
      </x:c>
      <x:c t="n" s="0">
        <x:v>31.45522</x:v>
      </x:c>
      <x:c t="n" s="0">
        <x:v>35.0894</x:v>
      </x:c>
      <x:c t="n" s="0">
        <x:v>34.04846</x:v>
      </x:c>
      <x:c t="n" s="0">
        <x:v>31.07746</x:v>
      </x:c>
      <x:c t="n" s="0">
        <x:v>25.67538</x:v>
      </x:c>
      <x:c t="n" s="0">
        <x:v>22.16768</x:v>
      </x:c>
      <x:c t="n" s="0">
        <x:v>9.774469</x:v>
      </x:c>
      <x:c t="n" s="0">
        <x:v>9.638126</x:v>
      </x:c>
      <x:c t="n" s="0">
        <x:v>4.458575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43948.9913425926</x:v>
      </x:c>
      <x:c t="n" s="7">
        <x:v>43948.9913425926</x:v>
      </x:c>
      <x:c t="n" s="0">
        <x:v>46.67527</x:v>
      </x:c>
      <x:c t="n" s="0">
        <x:v>54.20069</x:v>
      </x:c>
      <x:c t="n" s="0">
        <x:v>74.16751</x:v>
      </x:c>
      <x:c t="n" s="0">
        <x:v>76.3935</x:v>
      </x:c>
      <x:c t="n" s="0">
        <x:v>-11.54541</x:v>
      </x:c>
      <x:c t="n" s="0">
        <x:v>-8.047648</x:v>
      </x:c>
      <x:c t="n" s="0">
        <x:v>-4.432847</x:v>
      </x:c>
      <x:c t="n" s="0">
        <x:v>-7.128424</x:v>
      </x:c>
      <x:c t="n" s="0">
        <x:v>3.082588</x:v>
      </x:c>
      <x:c t="n" s="0">
        <x:v>13.0575</x:v>
      </x:c>
      <x:c t="n" s="0">
        <x:v>20.68825</x:v>
      </x:c>
      <x:c t="n" s="0">
        <x:v>23.98401</x:v>
      </x:c>
      <x:c t="n" s="0">
        <x:v>24.69313</x:v>
      </x:c>
      <x:c t="n" s="0">
        <x:v>18.98114</x:v>
      </x:c>
      <x:c t="n" s="0">
        <x:v>14.51163</x:v>
      </x:c>
      <x:c t="n" s="0">
        <x:v>17.05093</x:v>
      </x:c>
      <x:c t="n" s="0">
        <x:v>19.2852</x:v>
      </x:c>
      <x:c t="n" s="0">
        <x:v>22.19632</x:v>
      </x:c>
      <x:c t="n" s="0">
        <x:v>24.00972</x:v>
      </x:c>
      <x:c t="n" s="0">
        <x:v>27.37419</x:v>
      </x:c>
      <x:c t="n" s="0">
        <x:v>27.23676</x:v>
      </x:c>
      <x:c t="n" s="0">
        <x:v>27.46073</x:v>
      </x:c>
      <x:c t="n" s="0">
        <x:v>33.42384</x:v>
      </x:c>
      <x:c t="n" s="0">
        <x:v>37.44755</x:v>
      </x:c>
      <x:c t="n" s="0">
        <x:v>36.56363</x:v>
      </x:c>
      <x:c t="n" s="0">
        <x:v>35.02328</x:v>
      </x:c>
      <x:c t="n" s="0">
        <x:v>36.98864</x:v>
      </x:c>
      <x:c t="n" s="0">
        <x:v>36.45695</x:v>
      </x:c>
      <x:c t="n" s="0">
        <x:v>36.70191</x:v>
      </x:c>
      <x:c t="n" s="0">
        <x:v>35.40931</x:v>
      </x:c>
      <x:c t="n" s="0">
        <x:v>33.05385</x:v>
      </x:c>
      <x:c t="n" s="0">
        <x:v>31.70812</x:v>
      </x:c>
      <x:c t="n" s="0">
        <x:v>33.02249</x:v>
      </x:c>
      <x:c t="n" s="0">
        <x:v>30.94155</x:v>
      </x:c>
      <x:c t="n" s="0">
        <x:v>30.3364</x:v>
      </x:c>
      <x:c t="n" s="0">
        <x:v>26.86634</x:v>
      </x:c>
      <x:c t="n" s="0">
        <x:v>22.5737</x:v>
      </x:c>
      <x:c t="n" s="0">
        <x:v>10.88101</x:v>
      </x:c>
      <x:c t="n" s="0">
        <x:v>10.4109</x:v>
      </x:c>
      <x:c t="n" s="0">
        <x:v>4.929389</x:v>
      </x:c>
      <x:c t="n" s="0">
        <x:v>-17.83522</x:v>
      </x:c>
      <x:c t="n" s="0">
        <x:v>-10.09134</x:v>
      </x:c>
      <x:c t="n" s="0">
        <x:v>-19.19816</x:v>
      </x:c>
      <x:c t="n" s="0">
        <x:v>-6.637216</x:v>
      </x:c>
      <x:c t="n" s="0">
        <x:v>4.610554</x:v>
      </x:c>
      <x:c t="n" s="0">
        <x:v>16.21928</x:v>
      </x:c>
      <x:c t="n" s="0">
        <x:v>17.01381</x:v>
      </x:c>
      <x:c t="n" s="0">
        <x:v>22.6444</x:v>
      </x:c>
      <x:c t="n" s="0">
        <x:v>20.0192</x:v>
      </x:c>
      <x:c t="n" s="0">
        <x:v>15.05293</x:v>
      </x:c>
      <x:c t="n" s="0">
        <x:v>15.9333</x:v>
      </x:c>
      <x:c t="n" s="0">
        <x:v>11.49996</x:v>
      </x:c>
      <x:c t="n" s="0">
        <x:v>0.9949332</x:v>
      </x:c>
      <x:c t="n" s="0">
        <x:v>21.58804</x:v>
      </x:c>
      <x:c t="n" s="0">
        <x:v>20.77553</x:v>
      </x:c>
      <x:c t="n" s="0">
        <x:v>25.31572</x:v>
      </x:c>
      <x:c t="n" s="0">
        <x:v>24.95442</x:v>
      </x:c>
      <x:c t="n" s="0">
        <x:v>30.86742</x:v>
      </x:c>
      <x:c t="n" s="0">
        <x:v>30.44301</x:v>
      </x:c>
      <x:c t="n" s="0">
        <x:v>39.67219</x:v>
      </x:c>
      <x:c t="n" s="0">
        <x:v>36.4164</x:v>
      </x:c>
      <x:c t="n" s="0">
        <x:v>32.46287</x:v>
      </x:c>
      <x:c t="n" s="0">
        <x:v>39.41341</x:v>
      </x:c>
      <x:c t="n" s="0">
        <x:v>37.40085</x:v>
      </x:c>
      <x:c t="n" s="0">
        <x:v>37.47371</x:v>
      </x:c>
      <x:c t="n" s="0">
        <x:v>34.50174</x:v>
      </x:c>
      <x:c t="n" s="0">
        <x:v>31.80557</x:v>
      </x:c>
      <x:c t="n" s="0">
        <x:v>31.49722</x:v>
      </x:c>
      <x:c t="n" s="0">
        <x:v>28.31662</x:v>
      </x:c>
      <x:c t="n" s="0">
        <x:v>26.62524</x:v>
      </x:c>
      <x:c t="n" s="0">
        <x:v>26.12156</x:v>
      </x:c>
      <x:c t="n" s="0">
        <x:v>22.88601</x:v>
      </x:c>
      <x:c t="n" s="0">
        <x:v>24.03654</x:v>
      </x:c>
      <x:c t="n" s="0">
        <x:v>10.06</x:v>
      </x:c>
      <x:c t="n" s="0">
        <x:v>7.890635</x:v>
      </x:c>
      <x:c t="n" s="0">
        <x:v>4.564874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43948.9913425926</x:v>
      </x:c>
      <x:c t="n" s="7">
        <x:v>43948.9913425926</x:v>
      </x:c>
      <x:c t="n" s="0">
        <x:v>45.09155</x:v>
      </x:c>
      <x:c t="n" s="0">
        <x:v>54.20069</x:v>
      </x:c>
      <x:c t="n" s="0">
        <x:v>76.44607</x:v>
      </x:c>
      <x:c t="n" s="0">
        <x:v>82.17289</x:v>
      </x:c>
      <x:c t="n" s="0">
        <x:v>-12.05972</x:v>
      </x:c>
      <x:c t="n" s="0">
        <x:v>-8.292391</x:v>
      </x:c>
      <x:c t="n" s="0">
        <x:v>-4.827199</x:v>
      </x:c>
      <x:c t="n" s="0">
        <x:v>-4.584185</x:v>
      </x:c>
      <x:c t="n" s="0">
        <x:v>3.342003</x:v>
      </x:c>
      <x:c t="n" s="0">
        <x:v>13.68835</x:v>
      </x:c>
      <x:c t="n" s="0">
        <x:v>20.31034</x:v>
      </x:c>
      <x:c t="n" s="0">
        <x:v>23.8124</x:v>
      </x:c>
      <x:c t="n" s="0">
        <x:v>24.28732</x:v>
      </x:c>
      <x:c t="n" s="0">
        <x:v>18.82059</x:v>
      </x:c>
      <x:c t="n" s="0">
        <x:v>14.85016</x:v>
      </x:c>
      <x:c t="n" s="0">
        <x:v>16.58829</x:v>
      </x:c>
      <x:c t="n" s="0">
        <x:v>18.65828</x:v>
      </x:c>
      <x:c t="n" s="0">
        <x:v>22.01041</x:v>
      </x:c>
      <x:c t="n" s="0">
        <x:v>23.89537</x:v>
      </x:c>
      <x:c t="n" s="0">
        <x:v>27.23676</x:v>
      </x:c>
      <x:c t="n" s="0">
        <x:v>26.8372</x:v>
      </x:c>
      <x:c t="n" s="0">
        <x:v>28.0506</x:v>
      </x:c>
      <x:c t="n" s="0">
        <x:v>32.93441</x:v>
      </x:c>
      <x:c t="n" s="0">
        <x:v>37.41803</x:v>
      </x:c>
      <x:c t="n" s="0">
        <x:v>36.27131</x:v>
      </x:c>
      <x:c t="n" s="0">
        <x:v>35.60256</x:v>
      </x:c>
      <x:c t="n" s="0">
        <x:v>37.80701</x:v>
      </x:c>
      <x:c t="n" s="0">
        <x:v>36.58762</x:v>
      </x:c>
      <x:c t="n" s="0">
        <x:v>36.66335</x:v>
      </x:c>
      <x:c t="n" s="0">
        <x:v>35.10779</x:v>
      </x:c>
      <x:c t="n" s="0">
        <x:v>32.78223</x:v>
      </x:c>
      <x:c t="n" s="0">
        <x:v>31.58125</x:v>
      </x:c>
      <x:c t="n" s="0">
        <x:v>32.52088</x:v>
      </x:c>
      <x:c t="n" s="0">
        <x:v>30.56751</x:v>
      </x:c>
      <x:c t="n" s="0">
        <x:v>30.07038</x:v>
      </x:c>
      <x:c t="n" s="0">
        <x:v>26.54136</x:v>
      </x:c>
      <x:c t="n" s="0">
        <x:v>22.67753</x:v>
      </x:c>
      <x:c t="n" s="0">
        <x:v>10.94102</x:v>
      </x:c>
      <x:c t="n" s="0">
        <x:v>10.18332</x:v>
      </x:c>
      <x:c t="n" s="0">
        <x:v>4.942604</x:v>
      </x:c>
      <x:c t="n" s="0">
        <x:v>-17.83522</x:v>
      </x:c>
      <x:c t="n" s="0">
        <x:v>-10.09134</x:v>
      </x:c>
      <x:c t="n" s="0">
        <x:v>-6.56826</x:v>
      </x:c>
      <x:c t="n" s="0">
        <x:v>2.609564</x:v>
      </x:c>
      <x:c t="n" s="0">
        <x:v>4.610554</x:v>
      </x:c>
      <x:c t="n" s="0">
        <x:v>16.21928</x:v>
      </x:c>
      <x:c t="n" s="0">
        <x:v>17.01381</x:v>
      </x:c>
      <x:c t="n" s="0">
        <x:v>21.828</x:v>
      </x:c>
      <x:c t="n" s="0">
        <x:v>20.59132</x:v>
      </x:c>
      <x:c t="n" s="0">
        <x:v>17.73974</x:v>
      </x:c>
      <x:c t="n" s="0">
        <x:v>16.4299</x:v>
      </x:c>
      <x:c t="n" s="0">
        <x:v>11.93329</x:v>
      </x:c>
      <x:c t="n" s="0">
        <x:v>13.35542</x:v>
      </x:c>
      <x:c t="n" s="0">
        <x:v>20.54806</x:v>
      </x:c>
      <x:c t="n" s="0">
        <x:v>24.07177</x:v>
      </x:c>
      <x:c t="n" s="0">
        <x:v>26.89573</x:v>
      </x:c>
      <x:c t="n" s="0">
        <x:v>25.54671</x:v>
      </x:c>
      <x:c t="n" s="0">
        <x:v>29.07889</x:v>
      </x:c>
      <x:c t="n" s="0">
        <x:v>23.71641</x:v>
      </x:c>
      <x:c t="n" s="0">
        <x:v>35.2159</x:v>
      </x:c>
      <x:c t="n" s="0">
        <x:v>29.47702</x:v>
      </x:c>
      <x:c t="n" s="0">
        <x:v>38.91531</x:v>
      </x:c>
      <x:c t="n" s="0">
        <x:v>39.63913</x:v>
      </x:c>
      <x:c t="n" s="0">
        <x:v>36.94572</x:v>
      </x:c>
      <x:c t="n" s="0">
        <x:v>36.8724</x:v>
      </x:c>
      <x:c t="n" s="0">
        <x:v>32.86375</x:v>
      </x:c>
      <x:c t="n" s="0">
        <x:v>30.90884</x:v>
      </x:c>
      <x:c t="n" s="0">
        <x:v>30.65199</x:v>
      </x:c>
      <x:c t="n" s="0">
        <x:v>28.16578</x:v>
      </x:c>
      <x:c t="n" s="0">
        <x:v>27.58146</x:v>
      </x:c>
      <x:c t="n" s="0">
        <x:v>28.98739</x:v>
      </x:c>
      <x:c t="n" s="0">
        <x:v>24.57091</x:v>
      </x:c>
      <x:c t="n" s="0">
        <x:v>21.02865</x:v>
      </x:c>
      <x:c t="n" s="0">
        <x:v>11.73034</x:v>
      </x:c>
      <x:c t="n" s="0">
        <x:v>9.353336</x:v>
      </x:c>
      <x:c t="n" s="0">
        <x:v>4.625071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43948.9913425926</x:v>
      </x:c>
      <x:c t="n" s="7">
        <x:v>43948.9913425926</x:v>
      </x:c>
      <x:c t="n" s="0">
        <x:v>45.127</x:v>
      </x:c>
      <x:c t="n" s="0">
        <x:v>54.20069</x:v>
      </x:c>
      <x:c t="n" s="0">
        <x:v>85.21251</x:v>
      </x:c>
      <x:c t="n" s="0">
        <x:v>87.17918</x:v>
      </x:c>
      <x:c t="n" s="0">
        <x:v>-12.55301</x:v>
      </x:c>
      <x:c t="n" s="0">
        <x:v>-8.512918</x:v>
      </x:c>
      <x:c t="n" s="0">
        <x:v>-5.041807</x:v>
      </x:c>
      <x:c t="n" s="0">
        <x:v>-2.491679</x:v>
      </x:c>
      <x:c t="n" s="0">
        <x:v>3.551906</x:v>
      </x:c>
      <x:c t="n" s="0">
        <x:v>14.16291</x:v>
      </x:c>
      <x:c t="n" s="0">
        <x:v>19.98785</x:v>
      </x:c>
      <x:c t="n" s="0">
        <x:v>23.34526</x:v>
      </x:c>
      <x:c t="n" s="0">
        <x:v>23.90597</x:v>
      </x:c>
      <x:c t="n" s="0">
        <x:v>18.67862</x:v>
      </x:c>
      <x:c t="n" s="0">
        <x:v>15.11975</x:v>
      </x:c>
      <x:c t="n" s="0">
        <x:v>16.14999</x:v>
      </x:c>
      <x:c t="n" s="0">
        <x:v>18.37858</x:v>
      </x:c>
      <x:c t="n" s="0">
        <x:v>21.87252</x:v>
      </x:c>
      <x:c t="n" s="0">
        <x:v>23.77406</x:v>
      </x:c>
      <x:c t="n" s="0">
        <x:v>27.44779</x:v>
      </x:c>
      <x:c t="n" s="0">
        <x:v>28.00751</x:v>
      </x:c>
      <x:c t="n" s="0">
        <x:v>27.83696</x:v>
      </x:c>
      <x:c t="n" s="0">
        <x:v>32.82998</x:v>
      </x:c>
      <x:c t="n" s="0">
        <x:v>37.24528</x:v>
      </x:c>
      <x:c t="n" s="0">
        <x:v>35.87399</x:v>
      </x:c>
      <x:c t="n" s="0">
        <x:v>35.72321</x:v>
      </x:c>
      <x:c t="n" s="0">
        <x:v>37.69188</x:v>
      </x:c>
      <x:c t="n" s="0">
        <x:v>36.51259</x:v>
      </x:c>
      <x:c t="n" s="0">
        <x:v>36.53411</x:v>
      </x:c>
      <x:c t="n" s="0">
        <x:v>34.71998</x:v>
      </x:c>
      <x:c t="n" s="0">
        <x:v>32.68851</x:v>
      </x:c>
      <x:c t="n" s="0">
        <x:v>31.50106</x:v>
      </x:c>
      <x:c t="n" s="0">
        <x:v>32.16329</x:v>
      </x:c>
      <x:c t="n" s="0">
        <x:v>30.23686</x:v>
      </x:c>
      <x:c t="n" s="0">
        <x:v>29.87227</x:v>
      </x:c>
      <x:c t="n" s="0">
        <x:v>26.20391</x:v>
      </x:c>
      <x:c t="n" s="0">
        <x:v>22.47802</x:v>
      </x:c>
      <x:c t="n" s="0">
        <x:v>10.818</x:v>
      </x:c>
      <x:c t="n" s="0">
        <x:v>10.05843</x:v>
      </x:c>
      <x:c t="n" s="0">
        <x:v>4.845848</x:v>
      </x:c>
      <x:c t="n" s="0">
        <x:v>-17.83522</x:v>
      </x:c>
      <x:c t="n" s="0">
        <x:v>-10.09134</x:v>
      </x:c>
      <x:c t="n" s="0">
        <x:v>-6.56826</x:v>
      </x:c>
      <x:c t="n" s="0">
        <x:v>2.609564</x:v>
      </x:c>
      <x:c t="n" s="0">
        <x:v>4.610554</x:v>
      </x:c>
      <x:c t="n" s="0">
        <x:v>16.21928</x:v>
      </x:c>
      <x:c t="n" s="0">
        <x:v>18.26009</x:v>
      </x:c>
      <x:c t="n" s="0">
        <x:v>17.62083</x:v>
      </x:c>
      <x:c t="n" s="0">
        <x:v>20.48182</x:v>
      </x:c>
      <x:c t="n" s="0">
        <x:v>17.73974</x:v>
      </x:c>
      <x:c t="n" s="0">
        <x:v>16.4299</x:v>
      </x:c>
      <x:c t="n" s="0">
        <x:v>11.93329</x:v>
      </x:c>
      <x:c t="n" s="0">
        <x:v>16.23776</x:v>
      </x:c>
      <x:c t="n" s="0">
        <x:v>21.93348</x:v>
      </x:c>
      <x:c t="n" s="0">
        <x:v>20.8728</x:v>
      </x:c>
      <x:c t="n" s="0">
        <x:v>28.98155</x:v>
      </x:c>
      <x:c t="n" s="0">
        <x:v>32.07692</x:v>
      </x:c>
      <x:c t="n" s="0">
        <x:v>32.20598</x:v>
      </x:c>
      <x:c t="n" s="0">
        <x:v>32.1278</x:v>
      </x:c>
      <x:c t="n" s="0">
        <x:v>34.47156</x:v>
      </x:c>
      <x:c t="n" s="0">
        <x:v>34.98952</x:v>
      </x:c>
      <x:c t="n" s="0">
        <x:v>35.11692</x:v>
      </x:c>
      <x:c t="n" s="0">
        <x:v>35.33804</x:v>
      </x:c>
      <x:c t="n" s="0">
        <x:v>34.09348</x:v>
      </x:c>
      <x:c t="n" s="0">
        <x:v>34.00703</x:v>
      </x:c>
      <x:c t="n" s="0">
        <x:v>34.39177</x:v>
      </x:c>
      <x:c t="n" s="0">
        <x:v>32.79158</x:v>
      </x:c>
      <x:c t="n" s="0">
        <x:v>29.48673</x:v>
      </x:c>
      <x:c t="n" s="0">
        <x:v>28.38459</x:v>
      </x:c>
      <x:c t="n" s="0">
        <x:v>27.33208</x:v>
      </x:c>
      <x:c t="n" s="0">
        <x:v>27.05903</x:v>
      </x:c>
      <x:c t="n" s="0">
        <x:v>22.13278</x:v>
      </x:c>
      <x:c t="n" s="0">
        <x:v>20.67764</x:v>
      </x:c>
      <x:c t="n" s="0">
        <x:v>8.853774</x:v>
      </x:c>
      <x:c t="n" s="0">
        <x:v>9.29986</x:v>
      </x:c>
      <x:c t="n" s="0">
        <x:v>3.969233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43948.9913425926</x:v>
      </x:c>
      <x:c t="n" s="7">
        <x:v>43948.9913425926</x:v>
      </x:c>
      <x:c t="n" s="0">
        <x:v>46.09287</x:v>
      </x:c>
      <x:c t="n" s="0">
        <x:v>54.20069</x:v>
      </x:c>
      <x:c t="n" s="0">
        <x:v>86.95644</x:v>
      </x:c>
      <x:c t="n" s="0">
        <x:v>87.7792</x:v>
      </x:c>
      <x:c t="n" s="0">
        <x:v>-13.01591</x:v>
      </x:c>
      <x:c t="n" s="0">
        <x:v>-8.343723</x:v>
      </x:c>
      <x:c t="n" s="0">
        <x:v>-5.233876</x:v>
      </x:c>
      <x:c t="n" s="0">
        <x:v>-1.264516</x:v>
      </x:c>
      <x:c t="n" s="0">
        <x:v>3.573154</x:v>
      </x:c>
      <x:c t="n" s="0">
        <x:v>14.53081</x:v>
      </x:c>
      <x:c t="n" s="0">
        <x:v>19.8848</x:v>
      </x:c>
      <x:c t="n" s="0">
        <x:v>22.85423</x:v>
      </x:c>
      <x:c t="n" s="0">
        <x:v>23.53763</x:v>
      </x:c>
      <x:c t="n" s="0">
        <x:v>18.50157</x:v>
      </x:c>
      <x:c t="n" s="0">
        <x:v>15.33743</x:v>
      </x:c>
      <x:c t="n" s="0">
        <x:v>15.94876</x:v>
      </x:c>
      <x:c t="n" s="0">
        <x:v>18.12457</x:v>
      </x:c>
      <x:c t="n" s="0">
        <x:v>22.05327</x:v>
      </x:c>
      <x:c t="n" s="0">
        <x:v>23.21876</x:v>
      </x:c>
      <x:c t="n" s="0">
        <x:v>27.48441</x:v>
      </x:c>
      <x:c t="n" s="0">
        <x:v>28.18867</x:v>
      </x:c>
      <x:c t="n" s="0">
        <x:v>29.77006</x:v>
      </x:c>
      <x:c t="n" s="0">
        <x:v>32.50043</x:v>
      </x:c>
      <x:c t="n" s="0">
        <x:v>37.13861</x:v>
      </x:c>
      <x:c t="n" s="0">
        <x:v>36.05536</x:v>
      </x:c>
      <x:c t="n" s="0">
        <x:v>35.71241</x:v>
      </x:c>
      <x:c t="n" s="0">
        <x:v>37.34883</x:v>
      </x:c>
      <x:c t="n" s="0">
        <x:v>36.32778</x:v>
      </x:c>
      <x:c t="n" s="0">
        <x:v>36.41637</x:v>
      </x:c>
      <x:c t="n" s="0">
        <x:v>34.72508</x:v>
      </x:c>
      <x:c t="n" s="0">
        <x:v>32.60986</x:v>
      </x:c>
      <x:c t="n" s="0">
        <x:v>31.18999</x:v>
      </x:c>
      <x:c t="n" s="0">
        <x:v>31.67673</x:v>
      </x:c>
      <x:c t="n" s="0">
        <x:v>29.86721</x:v>
      </x:c>
      <x:c t="n" s="0">
        <x:v>29.42138</x:v>
      </x:c>
      <x:c t="n" s="0">
        <x:v>25.86689</x:v>
      </x:c>
      <x:c t="n" s="0">
        <x:v>22.1623</x:v>
      </x:c>
      <x:c t="n" s="0">
        <x:v>10.61601</x:v>
      </x:c>
      <x:c t="n" s="0">
        <x:v>10.02984</x:v>
      </x:c>
      <x:c t="n" s="0">
        <x:v>4.709022</x:v>
      </x:c>
      <x:c t="n" s="0">
        <x:v>-17.53528</x:v>
      </x:c>
      <x:c t="n" s="0">
        <x:v>-5.973432</x:v>
      </x:c>
      <x:c t="n" s="0">
        <x:v>-6.56826</x:v>
      </x:c>
      <x:c t="n" s="0">
        <x:v>2.609564</x:v>
      </x:c>
      <x:c t="n" s="0">
        <x:v>2.658553</x:v>
      </x:c>
      <x:c t="n" s="0">
        <x:v>16.21928</x:v>
      </x:c>
      <x:c t="n" s="0">
        <x:v>19.22733</x:v>
      </x:c>
      <x:c t="n" s="0">
        <x:v>17.62083</x:v>
      </x:c>
      <x:c t="n" s="0">
        <x:v>20.36948</x:v>
      </x:c>
      <x:c t="n" s="0">
        <x:v>16.83826</x:v>
      </x:c>
      <x:c t="n" s="0">
        <x:v>16.4299</x:v>
      </x:c>
      <x:c t="n" s="0">
        <x:v>16.02455</x:v>
      </x:c>
      <x:c t="n" s="0">
        <x:v>19.32903</x:v>
      </x:c>
      <x:c t="n" s="0">
        <x:v>22.9822</x:v>
      </x:c>
      <x:c t="n" s="0">
        <x:v>20.30235</x:v>
      </x:c>
      <x:c t="n" s="0">
        <x:v>26.76928</x:v>
      </x:c>
      <x:c t="n" s="0">
        <x:v>28.22182</x:v>
      </x:c>
      <x:c t="n" s="0">
        <x:v>32.24713</x:v>
      </x:c>
      <x:c t="n" s="0">
        <x:v>30.88215</x:v>
      </x:c>
      <x:c t="n" s="0">
        <x:v>36.81367</x:v>
      </x:c>
      <x:c t="n" s="0">
        <x:v>38.73312</x:v>
      </x:c>
      <x:c t="n" s="0">
        <x:v>35.86601</x:v>
      </x:c>
      <x:c t="n" s="0">
        <x:v>33.96544</x:v>
      </x:c>
      <x:c t="n" s="0">
        <x:v>36.92435</x:v>
      </x:c>
      <x:c t="n" s="0">
        <x:v>35.20692</x:v>
      </x:c>
      <x:c t="n" s="0">
        <x:v>33.60825</x:v>
      </x:c>
      <x:c t="n" s="0">
        <x:v>30.95505</x:v>
      </x:c>
      <x:c t="n" s="0">
        <x:v>29.16056</x:v>
      </x:c>
      <x:c t="n" s="0">
        <x:v>26.32742</x:v>
      </x:c>
      <x:c t="n" s="0">
        <x:v>26.48905</x:v>
      </x:c>
      <x:c t="n" s="0">
        <x:v>26.08572</x:v>
      </x:c>
      <x:c t="n" s="0">
        <x:v>23.61642</x:v>
      </x:c>
      <x:c t="n" s="0">
        <x:v>19.95439</x:v>
      </x:c>
      <x:c t="n" s="0">
        <x:v>9.766551</x:v>
      </x:c>
      <x:c t="n" s="0">
        <x:v>8.829868</x:v>
      </x:c>
      <x:c t="n" s="0">
        <x:v>3.268968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43948.9913425926</x:v>
      </x:c>
      <x:c t="n" s="7">
        <x:v>43948.9913425926</x:v>
      </x:c>
      <x:c t="n" s="0">
        <x:v>45.90023</x:v>
      </x:c>
      <x:c t="n" s="0">
        <x:v>54.20069</x:v>
      </x:c>
      <x:c t="n" s="0">
        <x:v>80.75722</x:v>
      </x:c>
      <x:c t="n" s="0">
        <x:v>85.71144</x:v>
      </x:c>
      <x:c t="n" s="0">
        <x:v>-13.44114</x:v>
      </x:c>
      <x:c t="n" s="0">
        <x:v>-7.70884</x:v>
      </x:c>
      <x:c t="n" s="0">
        <x:v>-5.404913</x:v>
      </x:c>
      <x:c t="n" s="0">
        <x:v>-0.4358724</x:v>
      </x:c>
      <x:c t="n" s="0">
        <x:v>3.34998</x:v>
      </x:c>
      <x:c t="n" s="0">
        <x:v>14.82207</x:v>
      </x:c>
      <x:c t="n" s="0">
        <x:v>19.79481</x:v>
      </x:c>
      <x:c t="n" s="0">
        <x:v>22.29306</x:v>
      </x:c>
      <x:c t="n" s="0">
        <x:v>23.19626</x:v>
      </x:c>
      <x:c t="n" s="0">
        <x:v>18.26002</x:v>
      </x:c>
      <x:c t="n" s="0">
        <x:v>16.47128</x:v>
      </x:c>
      <x:c t="n" s="0">
        <x:v>16.08885</x:v>
      </x:c>
      <x:c t="n" s="0">
        <x:v>20.02392</x:v>
      </x:c>
      <x:c t="n" s="0">
        <x:v>22.26557</x:v>
      </x:c>
      <x:c t="n" s="0">
        <x:v>23.86087</x:v>
      </x:c>
      <x:c t="n" s="0">
        <x:v>27.33779</x:v>
      </x:c>
      <x:c t="n" s="0">
        <x:v>28.18409</x:v>
      </x:c>
      <x:c t="n" s="0">
        <x:v>29.62333</x:v>
      </x:c>
      <x:c t="n" s="0">
        <x:v>32.12063</x:v>
      </x:c>
      <x:c t="n" s="0">
        <x:v>37.4469</x:v>
      </x:c>
      <x:c t="n" s="0">
        <x:v>36.82557</x:v>
      </x:c>
      <x:c t="n" s="0">
        <x:v>35.73398</x:v>
      </x:c>
      <x:c t="n" s="0">
        <x:v>36.93077</x:v>
      </x:c>
      <x:c t="n" s="0">
        <x:v>36.43823</x:v>
      </x:c>
      <x:c t="n" s="0">
        <x:v>36.09201</x:v>
      </x:c>
      <x:c t="n" s="0">
        <x:v>34.86032</x:v>
      </x:c>
      <x:c t="n" s="0">
        <x:v>32.61737</x:v>
      </x:c>
      <x:c t="n" s="0">
        <x:v>30.95342</x:v>
      </x:c>
      <x:c t="n" s="0">
        <x:v>31.2058</x:v>
      </x:c>
      <x:c t="n" s="0">
        <x:v>30.49483</x:v>
      </x:c>
      <x:c t="n" s="0">
        <x:v>29.20553</x:v>
      </x:c>
      <x:c t="n" s="0">
        <x:v>25.82648</x:v>
      </x:c>
      <x:c t="n" s="0">
        <x:v>22.25924</x:v>
      </x:c>
      <x:c t="n" s="0">
        <x:v>10.75083</x:v>
      </x:c>
      <x:c t="n" s="0">
        <x:v>10.05362</x:v>
      </x:c>
      <x:c t="n" s="0">
        <x:v>4.751609</x:v>
      </x:c>
      <x:c t="n" s="0">
        <x:v>-17.43973</x:v>
      </x:c>
      <x:c t="n" s="0">
        <x:v>-5.166498</x:v>
      </x:c>
      <x:c t="n" s="0">
        <x:v>-6.56826</x:v>
      </x:c>
      <x:c t="n" s="0">
        <x:v>2.609564</x:v>
      </x:c>
      <x:c t="n" s="0">
        <x:v>1.747917</x:v>
      </x:c>
      <x:c t="n" s="0">
        <x:v>15.98577</x:v>
      </x:c>
      <x:c t="n" s="0">
        <x:v>19.22733</x:v>
      </x:c>
      <x:c t="n" s="0">
        <x:v>11.9239</x:v>
      </x:c>
      <x:c t="n" s="0">
        <x:v>20.36948</x:v>
      </x:c>
      <x:c t="n" s="0">
        <x:v>16.49076</x:v>
      </x:c>
      <x:c t="n" s="0">
        <x:v>21.61648</x:v>
      </x:c>
      <x:c t="n" s="0">
        <x:v>16.82861</x:v>
      </x:c>
      <x:c t="n" s="0">
        <x:v>25.92311</x:v>
      </x:c>
      <x:c t="n" s="0">
        <x:v>23.63082</x:v>
      </x:c>
      <x:c t="n" s="0">
        <x:v>27.48928</x:v>
      </x:c>
      <x:c t="n" s="0">
        <x:v>25.96105</x:v>
      </x:c>
      <x:c t="n" s="0">
        <x:v>29.62763</x:v>
      </x:c>
      <x:c t="n" s="0">
        <x:v>28.9441</x:v>
      </x:c>
      <x:c t="n" s="0">
        <x:v>29.22911</x:v>
      </x:c>
      <x:c t="n" s="0">
        <x:v>38.97759</x:v>
      </x:c>
      <x:c t="n" s="0">
        <x:v>39.20897</x:v>
      </x:c>
      <x:c t="n" s="0">
        <x:v>35.08554</x:v>
      </x:c>
      <x:c t="n" s="0">
        <x:v>36.74356</x:v>
      </x:c>
      <x:c t="n" s="0">
        <x:v>35.65637</x:v>
      </x:c>
      <x:c t="n" s="0">
        <x:v>33.46251</x:v>
      </x:c>
      <x:c t="n" s="0">
        <x:v>34.1456</x:v>
      </x:c>
      <x:c t="n" s="0">
        <x:v>33.32846</x:v>
      </x:c>
      <x:c t="n" s="0">
        <x:v>29.25126</x:v>
      </x:c>
      <x:c t="n" s="0">
        <x:v>30.72508</x:v>
      </x:c>
      <x:c t="n" s="0">
        <x:v>34.44109</x:v>
      </x:c>
      <x:c t="n" s="0">
        <x:v>28.4118</x:v>
      </x:c>
      <x:c t="n" s="0">
        <x:v>25.91889</x:v>
      </x:c>
      <x:c t="n" s="0">
        <x:v>23.70683</x:v>
      </x:c>
      <x:c t="n" s="0">
        <x:v>11.60193</x:v>
      </x:c>
      <x:c t="n" s="0">
        <x:v>10.89906</x:v>
      </x:c>
      <x:c t="n" s="0">
        <x:v>5.923429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43948.9913425926</x:v>
      </x:c>
      <x:c t="n" s="7">
        <x:v>43948.9913425926</x:v>
      </x:c>
      <x:c t="n" s="0">
        <x:v>48.56119</x:v>
      </x:c>
      <x:c t="n" s="0">
        <x:v>61.19039</x:v>
      </x:c>
      <x:c t="n" s="0">
        <x:v>77.90575</x:v>
      </x:c>
      <x:c t="n" s="0">
        <x:v>82.03454</x:v>
      </x:c>
      <x:c t="n" s="0">
        <x:v>-13.8405</x:v>
      </x:c>
      <x:c t="n" s="0">
        <x:v>-7.231611</x:v>
      </x:c>
      <x:c t="n" s="0">
        <x:v>-5.556512</x:v>
      </x:c>
      <x:c t="n" s="0">
        <x:v>0.1648599</x:v>
      </x:c>
      <x:c t="n" s="0">
        <x:v>3.149862</x:v>
      </x:c>
      <x:c t="n" s="0">
        <x:v>14.78245</x:v>
      </x:c>
      <x:c t="n" s="0">
        <x:v>19.71645</x:v>
      </x:c>
      <x:c t="n" s="0">
        <x:v>21.64932</x:v>
      </x:c>
      <x:c t="n" s="0">
        <x:v>22.88185</x:v>
      </x:c>
      <x:c t="n" s="0">
        <x:v>18.04253</x:v>
      </x:c>
      <x:c t="n" s="0">
        <x:v>17.8665</x:v>
      </x:c>
      <x:c t="n" s="0">
        <x:v>16.20502</x:v>
      </x:c>
      <x:c t="n" s="0">
        <x:v>21.55239</x:v>
      </x:c>
      <x:c t="n" s="0">
        <x:v>22.53157</x:v>
      </x:c>
      <x:c t="n" s="0">
        <x:v>24.68884</x:v>
      </x:c>
      <x:c t="n" s="0">
        <x:v>27.0223</x:v>
      </x:c>
      <x:c t="n" s="0">
        <x:v>28.79435</x:v>
      </x:c>
      <x:c t="n" s="0">
        <x:v>29.23244</x:v>
      </x:c>
      <x:c t="n" s="0">
        <x:v>32.08642</x:v>
      </x:c>
      <x:c t="n" s="0">
        <x:v>37.06008</x:v>
      </x:c>
      <x:c t="n" s="0">
        <x:v>36.76727</x:v>
      </x:c>
      <x:c t="n" s="0">
        <x:v>35.21722</x:v>
      </x:c>
      <x:c t="n" s="0">
        <x:v>36.88</x:v>
      </x:c>
      <x:c t="n" s="0">
        <x:v>36.2811</x:v>
      </x:c>
      <x:c t="n" s="0">
        <x:v>35.66763</x:v>
      </x:c>
      <x:c t="n" s="0">
        <x:v>34.71581</x:v>
      </x:c>
      <x:c t="n" s="0">
        <x:v>32.8104</x:v>
      </x:c>
      <x:c t="n" s="0">
        <x:v>30.75495</x:v>
      </x:c>
      <x:c t="n" s="0">
        <x:v>31.134</x:v>
      </x:c>
      <x:c t="n" s="0">
        <x:v>30.73607</x:v>
      </x:c>
      <x:c t="n" s="0">
        <x:v>29.26086</x:v>
      </x:c>
      <x:c t="n" s="0">
        <x:v>25.69448</x:v>
      </x:c>
      <x:c t="n" s="0">
        <x:v>22.27426</x:v>
      </x:c>
      <x:c t="n" s="0">
        <x:v>10.89674</x:v>
      </x:c>
      <x:c t="n" s="0">
        <x:v>10.15636</x:v>
      </x:c>
      <x:c t="n" s="0">
        <x:v>4.859108</x:v>
      </x:c>
      <x:c t="n" s="0">
        <x:v>-17.43973</x:v>
      </x:c>
      <x:c t="n" s="0">
        <x:v>-5.166498</x:v>
      </x:c>
      <x:c t="n" s="0">
        <x:v>-6.56826</x:v>
      </x:c>
      <x:c t="n" s="0">
        <x:v>2.609564</x:v>
      </x:c>
      <x:c t="n" s="0">
        <x:v>1.747917</x:v>
      </x:c>
      <x:c t="n" s="0">
        <x:v>13.86268</x:v>
      </x:c>
      <x:c t="n" s="0">
        <x:v>19.22733</x:v>
      </x:c>
      <x:c t="n" s="0">
        <x:v>9.794742</x:v>
      </x:c>
      <x:c t="n" s="0">
        <x:v>19.69077</x:v>
      </x:c>
      <x:c t="n" s="0">
        <x:v>16.49076</x:v>
      </x:c>
      <x:c t="n" s="0">
        <x:v>22.02875</x:v>
      </x:c>
      <x:c t="n" s="0">
        <x:v>16.82861</x:v>
      </x:c>
      <x:c t="n" s="0">
        <x:v>25.92311</x:v>
      </x:c>
      <x:c t="n" s="0">
        <x:v>23.82714</x:v>
      </x:c>
      <x:c t="n" s="0">
        <x:v>27.94181</x:v>
      </x:c>
      <x:c t="n" s="0">
        <x:v>22.17266</x:v>
      </x:c>
      <x:c t="n" s="0">
        <x:v>31.09842</x:v>
      </x:c>
      <x:c t="n" s="0">
        <x:v>25.11724</x:v>
      </x:c>
      <x:c t="n" s="0">
        <x:v>32.45345</x:v>
      </x:c>
      <x:c t="n" s="0">
        <x:v>36.32437</x:v>
      </x:c>
      <x:c t="n" s="0">
        <x:v>33.74157</x:v>
      </x:c>
      <x:c t="n" s="0">
        <x:v>34.71115</x:v>
      </x:c>
      <x:c t="n" s="0">
        <x:v>32.73256</x:v>
      </x:c>
      <x:c t="n" s="0">
        <x:v>36.07455</x:v>
      </x:c>
      <x:c t="n" s="0">
        <x:v>34.09146</x:v>
      </x:c>
      <x:c t="n" s="0">
        <x:v>34.36509</x:v>
      </x:c>
      <x:c t="n" s="0">
        <x:v>34.69366</x:v>
      </x:c>
      <x:c t="n" s="0">
        <x:v>29.30388</x:v>
      </x:c>
      <x:c t="n" s="0">
        <x:v>31.38017</x:v>
      </x:c>
      <x:c t="n" s="0">
        <x:v>31.94</x:v>
      </x:c>
      <x:c t="n" s="0">
        <x:v>33.95763</x:v>
      </x:c>
      <x:c t="n" s="0">
        <x:v>25.61059</x:v>
      </x:c>
      <x:c t="n" s="0">
        <x:v>22.26155</x:v>
      </x:c>
      <x:c t="n" s="0">
        <x:v>11.80949</x:v>
      </x:c>
      <x:c t="n" s="0">
        <x:v>10.59271</x:v>
      </x:c>
      <x:c t="n" s="0">
        <x:v>4.770238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43948.9913425926</x:v>
      </x:c>
      <x:c t="n" s="7">
        <x:v>43948.9913425926</x:v>
      </x:c>
      <x:c t="n" s="0">
        <x:v>45.37969</x:v>
      </x:c>
      <x:c t="n" s="0">
        <x:v>54.20069</x:v>
      </x:c>
      <x:c t="n" s="0">
        <x:v>84.40293</x:v>
      </x:c>
      <x:c t="n" s="0">
        <x:v>85.66163</x:v>
      </x:c>
      <x:c t="n" s="0">
        <x:v>-14.21327</x:v>
      </x:c>
      <x:c t="n" s="0">
        <x:v>-6.861837</x:v>
      </x:c>
      <x:c t="n" s="0">
        <x:v>-5.690308</x:v>
      </x:c>
      <x:c t="n" s="0">
        <x:v>0.6193634</x:v>
      </x:c>
      <x:c t="n" s="0">
        <x:v>2.971338</x:v>
      </x:c>
      <x:c t="n" s="0">
        <x:v>14.65973</x:v>
      </x:c>
      <x:c t="n" s="0">
        <x:v>19.6484</x:v>
      </x:c>
      <x:c t="n" s="0">
        <x:v>21.01219</x:v>
      </x:c>
      <x:c t="n" s="0">
        <x:v>22.44497</x:v>
      </x:c>
      <x:c t="n" s="0">
        <x:v>17.79635</x:v>
      </x:c>
      <x:c t="n" s="0">
        <x:v>18.78197</x:v>
      </x:c>
      <x:c t="n" s="0">
        <x:v>16.50056</x:v>
      </x:c>
      <x:c t="n" s="0">
        <x:v>21.73118</x:v>
      </x:c>
      <x:c t="n" s="0">
        <x:v>22.39783</x:v>
      </x:c>
      <x:c t="n" s="0">
        <x:v>25.38158</x:v>
      </x:c>
      <x:c t="n" s="0">
        <x:v>26.45018</x:v>
      </x:c>
      <x:c t="n" s="0">
        <x:v>29.23936</x:v>
      </x:c>
      <x:c t="n" s="0">
        <x:v>30.00441</x:v>
      </x:c>
      <x:c t="n" s="0">
        <x:v>32.52233</x:v>
      </x:c>
      <x:c t="n" s="0">
        <x:v>37.25571</x:v>
      </x:c>
      <x:c t="n" s="0">
        <x:v>36.49358</x:v>
      </x:c>
      <x:c t="n" s="0">
        <x:v>36.24281</x:v>
      </x:c>
      <x:c t="n" s="0">
        <x:v>36.74709</x:v>
      </x:c>
      <x:c t="n" s="0">
        <x:v>36.09196</x:v>
      </x:c>
      <x:c t="n" s="0">
        <x:v>35.78342</x:v>
      </x:c>
      <x:c t="n" s="0">
        <x:v>34.99425</x:v>
      </x:c>
      <x:c t="n" s="0">
        <x:v>33.44591</x:v>
      </x:c>
      <x:c t="n" s="0">
        <x:v>31.17632</x:v>
      </x:c>
      <x:c t="n" s="0">
        <x:v>31.38835</x:v>
      </x:c>
      <x:c t="n" s="0">
        <x:v>31.43341</x:v>
      </x:c>
      <x:c t="n" s="0">
        <x:v>30.60961</x:v>
      </x:c>
      <x:c t="n" s="0">
        <x:v>26.40997</x:v>
      </x:c>
      <x:c t="n" s="0">
        <x:v>22.66532</x:v>
      </x:c>
      <x:c t="n" s="0">
        <x:v>10.98777</x:v>
      </x:c>
      <x:c t="n" s="0">
        <x:v>10.37619</x:v>
      </x:c>
      <x:c t="n" s="0">
        <x:v>4.700024</x:v>
      </x:c>
      <x:c t="n" s="0">
        <x:v>-17.43973</x:v>
      </x:c>
      <x:c t="n" s="0">
        <x:v>-5.166498</x:v>
      </x:c>
      <x:c t="n" s="0">
        <x:v>-6.56826</x:v>
      </x:c>
      <x:c t="n" s="0">
        <x:v>2.609564</x:v>
      </x:c>
      <x:c t="n" s="0">
        <x:v>1.747917</x:v>
      </x:c>
      <x:c t="n" s="0">
        <x:v>13.86268</x:v>
      </x:c>
      <x:c t="n" s="0">
        <x:v>19.22733</x:v>
      </x:c>
      <x:c t="n" s="0">
        <x:v>9.794742</x:v>
      </x:c>
      <x:c t="n" s="0">
        <x:v>18.2525</x:v>
      </x:c>
      <x:c t="n" s="0">
        <x:v>15.18392</x:v>
      </x:c>
      <x:c t="n" s="0">
        <x:v>22.02875</x:v>
      </x:c>
      <x:c t="n" s="0">
        <x:v>18.41718</x:v>
      </x:c>
      <x:c t="n" s="0">
        <x:v>18.41257</x:v>
      </x:c>
      <x:c t="n" s="0">
        <x:v>19.38367</x:v>
      </x:c>
      <x:c t="n" s="0">
        <x:v>27.61996</x:v>
      </x:c>
      <x:c t="n" s="0">
        <x:v>22.36418</x:v>
      </x:c>
      <x:c t="n" s="0">
        <x:v>31.62078</x:v>
      </x:c>
      <x:c t="n" s="0">
        <x:v>34.15546</x:v>
      </x:c>
      <x:c t="n" s="0">
        <x:v>34.12431</x:v>
      </x:c>
      <x:c t="n" s="0">
        <x:v>37.09875</x:v>
      </x:c>
      <x:c t="n" s="0">
        <x:v>34.77647</x:v>
      </x:c>
      <x:c t="n" s="0">
        <x:v>39.30055</x:v>
      </x:c>
      <x:c t="n" s="0">
        <x:v>39.29546</x:v>
      </x:c>
      <x:c t="n" s="0">
        <x:v>35.48857</x:v>
      </x:c>
      <x:c t="n" s="0">
        <x:v>35.21413</x:v>
      </x:c>
      <x:c t="n" s="0">
        <x:v>36.41661</x:v>
      </x:c>
      <x:c t="n" s="0">
        <x:v>35.41152</x:v>
      </x:c>
      <x:c t="n" s="0">
        <x:v>32.88984</x:v>
      </x:c>
      <x:c t="n" s="0">
        <x:v>30.87007</x:v>
      </x:c>
      <x:c t="n" s="0">
        <x:v>33.02791</x:v>
      </x:c>
      <x:c t="n" s="0">
        <x:v>31.76756</x:v>
      </x:c>
      <x:c t="n" s="0">
        <x:v>28.36095</x:v>
      </x:c>
      <x:c t="n" s="0">
        <x:v>24.04646</x:v>
      </x:c>
      <x:c t="n" s="0">
        <x:v>11.48329</x:v>
      </x:c>
      <x:c t="n" s="0">
        <x:v>11.71582</x:v>
      </x:c>
      <x:c t="n" s="0">
        <x:v>3.221328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43948.9913425926</x:v>
      </x:c>
      <x:c t="n" s="7">
        <x:v>43948.9913425926</x:v>
      </x:c>
      <x:c t="n" s="0">
        <x:v>46.02727</x:v>
      </x:c>
      <x:c t="n" s="0">
        <x:v>54.20069</x:v>
      </x:c>
      <x:c t="n" s="0">
        <x:v>83.91313</x:v>
      </x:c>
      <x:c t="n" s="0">
        <x:v>85.19048</x:v>
      </x:c>
      <x:c t="n" s="0">
        <x:v>-14.55911</x:v>
      </x:c>
      <x:c t="n" s="0">
        <x:v>-6.388382</x:v>
      </x:c>
      <x:c t="n" s="0">
        <x:v>-5.715426</x:v>
      </x:c>
      <x:c t="n" s="0">
        <x:v>1.603209</x:v>
      </x:c>
      <x:c t="n" s="0">
        <x:v>2.81284</x:v>
      </x:c>
      <x:c t="n" s="0">
        <x:v>14.55211</x:v>
      </x:c>
      <x:c t="n" s="0">
        <x:v>20.23809</x:v>
      </x:c>
      <x:c t="n" s="0">
        <x:v>20.39539</x:v>
      </x:c>
      <x:c t="n" s="0">
        <x:v>22.03356</x:v>
      </x:c>
      <x:c t="n" s="0">
        <x:v>17.42082</x:v>
      </x:c>
      <x:c t="n" s="0">
        <x:v>19.4352</x:v>
      </x:c>
      <x:c t="n" s="0">
        <x:v>16.83874</x:v>
      </x:c>
      <x:c t="n" s="0">
        <x:v>21.37854</x:v>
      </x:c>
      <x:c t="n" s="0">
        <x:v>22.06838</x:v>
      </x:c>
      <x:c t="n" s="0">
        <x:v>25.50488</x:v>
      </x:c>
      <x:c t="n" s="0">
        <x:v>26.24415</x:v>
      </x:c>
      <x:c t="n" s="0">
        <x:v>29.78128</x:v>
      </x:c>
      <x:c t="n" s="0">
        <x:v>29.87838</x:v>
      </x:c>
      <x:c t="n" s="0">
        <x:v>32.29268</x:v>
      </x:c>
      <x:c t="n" s="0">
        <x:v>37.03854</x:v>
      </x:c>
      <x:c t="n" s="0">
        <x:v>36.66127</x:v>
      </x:c>
      <x:c t="n" s="0">
        <x:v>36.17493</x:v>
      </x:c>
      <x:c t="n" s="0">
        <x:v>37.52066</x:v>
      </x:c>
      <x:c t="n" s="0">
        <x:v>36.97589</x:v>
      </x:c>
      <x:c t="n" s="0">
        <x:v>35.84608</x:v>
      </x:c>
      <x:c t="n" s="0">
        <x:v>34.7826</x:v>
      </x:c>
      <x:c t="n" s="0">
        <x:v>33.46636</x:v>
      </x:c>
      <x:c t="n" s="0">
        <x:v>31.25972</x:v>
      </x:c>
      <x:c t="n" s="0">
        <x:v>31.12424</x:v>
      </x:c>
      <x:c t="n" s="0">
        <x:v>31.16991</x:v>
      </x:c>
      <x:c t="n" s="0">
        <x:v>30.30418</x:v>
      </x:c>
      <x:c t="n" s="0">
        <x:v>26.13802</x:v>
      </x:c>
      <x:c t="n" s="0">
        <x:v>22.41128</x:v>
      </x:c>
      <x:c t="n" s="0">
        <x:v>10.78804</x:v>
      </x:c>
      <x:c t="n" s="0">
        <x:v>10.30308</x:v>
      </x:c>
      <x:c t="n" s="0">
        <x:v>4.596806</x:v>
      </x:c>
      <x:c t="n" s="0">
        <x:v>-17.43973</x:v>
      </x:c>
      <x:c t="n" s="0">
        <x:v>-3.699748</x:v>
      </x:c>
      <x:c t="n" s="0">
        <x:v>-5.314157</x:v>
      </x:c>
      <x:c t="n" s="0">
        <x:v>6.408566</x:v>
      </x:c>
      <x:c t="n" s="0">
        <x:v>1.747917</x:v>
      </x:c>
      <x:c t="n" s="0">
        <x:v>13.86268</x:v>
      </x:c>
      <x:c t="n" s="0">
        <x:v>24.39352</x:v>
      </x:c>
      <x:c t="n" s="0">
        <x:v>11.37968</x:v>
      </x:c>
      <x:c t="n" s="0">
        <x:v>18.2525</x:v>
      </x:c>
      <x:c t="n" s="0">
        <x:v>14.15659</x:v>
      </x:c>
      <x:c t="n" s="0">
        <x:v>21.00728</x:v>
      </x:c>
      <x:c t="n" s="0">
        <x:v>18.41718</x:v>
      </x:c>
      <x:c t="n" s="0">
        <x:v>18.41257</x:v>
      </x:c>
      <x:c t="n" s="0">
        <x:v>18.85701</x:v>
      </x:c>
      <x:c t="n" s="0">
        <x:v>25.8329</x:v>
      </x:c>
      <x:c t="n" s="0">
        <x:v>23.3099</x:v>
      </x:c>
      <x:c t="n" s="0">
        <x:v>32.07683</x:v>
      </x:c>
      <x:c t="n" s="0">
        <x:v>23.33758</x:v>
      </x:c>
      <x:c t="n" s="0">
        <x:v>31.42697</x:v>
      </x:c>
      <x:c t="n" s="0">
        <x:v>34.75327</x:v>
      </x:c>
      <x:c t="n" s="0">
        <x:v>36.85851</x:v>
      </x:c>
      <x:c t="n" s="0">
        <x:v>34.72247</x:v>
      </x:c>
      <x:c t="n" s="0">
        <x:v>38.60705</x:v>
      </x:c>
      <x:c t="n" s="0">
        <x:v>39.36776</x:v>
      </x:c>
      <x:c t="n" s="0">
        <x:v>35.34927</x:v>
      </x:c>
      <x:c t="n" s="0">
        <x:v>34.11778</x:v>
      </x:c>
      <x:c t="n" s="0">
        <x:v>35.15841</x:v>
      </x:c>
      <x:c t="n" s="0">
        <x:v>31.97508</x:v>
      </x:c>
      <x:c t="n" s="0">
        <x:v>26.84154</x:v>
      </x:c>
      <x:c t="n" s="0">
        <x:v>27.87705</x:v>
      </x:c>
      <x:c t="n" s="0">
        <x:v>27.23294</x:v>
      </x:c>
      <x:c t="n" s="0">
        <x:v>24.90686</x:v>
      </x:c>
      <x:c t="n" s="0">
        <x:v>18.81122</x:v>
      </x:c>
      <x:c t="n" s="0">
        <x:v>8.107537</x:v>
      </x:c>
      <x:c t="n" s="0">
        <x:v>10.40392</x:v>
      </x:c>
      <x:c t="n" s="0">
        <x:v>4.710488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43948.9913425926</x:v>
      </x:c>
      <x:c t="n" s="7">
        <x:v>43948.9913425926</x:v>
      </x:c>
      <x:c t="n" s="0">
        <x:v>45.34676</x:v>
      </x:c>
      <x:c t="n" s="0">
        <x:v>54.20069</x:v>
      </x:c>
      <x:c t="n" s="0">
        <x:v>80.44392</x:v>
      </x:c>
      <x:c t="n" s="0">
        <x:v>82.5321</x:v>
      </x:c>
      <x:c t="n" s="0">
        <x:v>-14.87796</x:v>
      </x:c>
      <x:c t="n" s="0">
        <x:v>-5.777504</x:v>
      </x:c>
      <x:c t="n" s="0">
        <x:v>-5.597546</x:v>
      </x:c>
      <x:c t="n" s="0">
        <x:v>3.005741</x:v>
      </x:c>
      <x:c t="n" s="0">
        <x:v>2.672742</x:v>
      </x:c>
      <x:c t="n" s="0">
        <x:v>14.45804</x:v>
      </x:c>
      <x:c t="n" s="0">
        <x:v>21.45101</x:v>
      </x:c>
      <x:c t="n" s="0">
        <x:v>19.81151</x:v>
      </x:c>
      <x:c t="n" s="0">
        <x:v>21.63</x:v>
      </x:c>
      <x:c t="n" s="0">
        <x:v>17.07221</x:v>
      </x:c>
      <x:c t="n" s="0">
        <x:v>19.30748</x:v>
      </x:c>
      <x:c t="n" s="0">
        <x:v>17.10807</x:v>
      </x:c>
      <x:c t="n" s="0">
        <x:v>20.98676</x:v>
      </x:c>
      <x:c t="n" s="0">
        <x:v>21.61536</x:v>
      </x:c>
      <x:c t="n" s="0">
        <x:v>25.76548</x:v>
      </x:c>
      <x:c t="n" s="0">
        <x:v>25.67888</x:v>
      </x:c>
      <x:c t="n" s="0">
        <x:v>29.71343</x:v>
      </x:c>
      <x:c t="n" s="0">
        <x:v>29.92985</x:v>
      </x:c>
      <x:c t="n" s="0">
        <x:v>32.66647</x:v>
      </x:c>
      <x:c t="n" s="0">
        <x:v>37.1656</x:v>
      </x:c>
      <x:c t="n" s="0">
        <x:v>36.46077</x:v>
      </x:c>
      <x:c t="n" s="0">
        <x:v>36.08751</x:v>
      </x:c>
      <x:c t="n" s="0">
        <x:v>37.27497</x:v>
      </x:c>
      <x:c t="n" s="0">
        <x:v>36.89751</x:v>
      </x:c>
      <x:c t="n" s="0">
        <x:v>35.41463</x:v>
      </x:c>
      <x:c t="n" s="0">
        <x:v>35.20396</x:v>
      </x:c>
      <x:c t="n" s="0">
        <x:v>33.75051</x:v>
      </x:c>
      <x:c t="n" s="0">
        <x:v>31.37594</x:v>
      </x:c>
      <x:c t="n" s="0">
        <x:v>30.6598</x:v>
      </x:c>
      <x:c t="n" s="0">
        <x:v>30.74416</x:v>
      </x:c>
      <x:c t="n" s="0">
        <x:v>30.05421</x:v>
      </x:c>
      <x:c t="n" s="0">
        <x:v>25.82101</x:v>
      </x:c>
      <x:c t="n" s="0">
        <x:v>22.18074</x:v>
      </x:c>
      <x:c t="n" s="0">
        <x:v>10.58928</x:v>
      </x:c>
      <x:c t="n" s="0">
        <x:v>10.24627</x:v>
      </x:c>
      <x:c t="n" s="0">
        <x:v>4.691919</x:v>
      </x:c>
      <x:c t="n" s="0">
        <x:v>-17.43973</x:v>
      </x:c>
      <x:c t="n" s="0">
        <x:v>-3.303475</x:v>
      </x:c>
      <x:c t="n" s="0">
        <x:v>-4.965449</x:v>
      </x:c>
      <x:c t="n" s="0">
        <x:v>7.179863</x:v>
      </x:c>
      <x:c t="n" s="0">
        <x:v>3.483897</x:v>
      </x:c>
      <x:c t="n" s="0">
        <x:v>13.86268</x:v>
      </x:c>
      <x:c t="n" s="0">
        <x:v>25.29922</x:v>
      </x:c>
      <x:c t="n" s="0">
        <x:v>11.80119</x:v>
      </x:c>
      <x:c t="n" s="0">
        <x:v>17.80129</x:v>
      </x:c>
      <x:c t="n" s="0">
        <x:v>14.15659</x:v>
      </x:c>
      <x:c t="n" s="0">
        <x:v>18.47408</x:v>
      </x:c>
      <x:c t="n" s="0">
        <x:v>18.41718</x:v>
      </x:c>
      <x:c t="n" s="0">
        <x:v>15.82774</x:v>
      </x:c>
      <x:c t="n" s="0">
        <x:v>16.73314</x:v>
      </x:c>
      <x:c t="n" s="0">
        <x:v>27.70493</x:v>
      </x:c>
      <x:c t="n" s="0">
        <x:v>22.2671</x:v>
      </x:c>
      <x:c t="n" s="0">
        <x:v>25.09843</x:v>
      </x:c>
      <x:c t="n" s="0">
        <x:v>31.7296</x:v>
      </x:c>
      <x:c t="n" s="0">
        <x:v>36.30508</x:v>
      </x:c>
      <x:c t="n" s="0">
        <x:v>40.77974</x:v>
      </x:c>
      <x:c t="n" s="0">
        <x:v>37.03774</x:v>
      </x:c>
      <x:c t="n" s="0">
        <x:v>35.86682</x:v>
      </x:c>
      <x:c t="n" s="0">
        <x:v>35.87484</x:v>
      </x:c>
      <x:c t="n" s="0">
        <x:v>37.14725</x:v>
      </x:c>
      <x:c t="n" s="0">
        <x:v>33.59249</x:v>
      </x:c>
      <x:c t="n" s="0">
        <x:v>36.92391</x:v>
      </x:c>
      <x:c t="n" s="0">
        <x:v>33.13658</x:v>
      </x:c>
      <x:c t="n" s="0">
        <x:v>31.74744</x:v>
      </x:c>
      <x:c t="n" s="0">
        <x:v>27.5298</x:v>
      </x:c>
      <x:c t="n" s="0">
        <x:v>27.18266</x:v>
      </x:c>
      <x:c t="n" s="0">
        <x:v>27.14824</x:v>
      </x:c>
      <x:c t="n" s="0">
        <x:v>21.51441</x:v>
      </x:c>
      <x:c t="n" s="0">
        <x:v>20.07762</x:v>
      </x:c>
      <x:c t="n" s="0">
        <x:v>8.952798</x:v>
      </x:c>
      <x:c t="n" s="0">
        <x:v>8.112513</x:v>
      </x:c>
      <x:c t="n" s="0">
        <x:v>4.690636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43948.9913541667</x:v>
      </x:c>
      <x:c t="n" s="7">
        <x:v>43948.9913541667</x:v>
      </x:c>
      <x:c t="n" s="0">
        <x:v>46.17754</x:v>
      </x:c>
      <x:c t="n" s="0">
        <x:v>54.20069</x:v>
      </x:c>
      <x:c t="n" s="0">
        <x:v>74.15668</x:v>
      </x:c>
      <x:c t="n" s="0">
        <x:v>79.25403</x:v>
      </x:c>
      <x:c t="n" s="0">
        <x:v>-15.17012</x:v>
      </x:c>
      <x:c t="n" s="0">
        <x:v>-5.316219</x:v>
      </x:c>
      <x:c t="n" s="0">
        <x:v>-5.499348</x:v>
      </x:c>
      <x:c t="n" s="0">
        <x:v>3.924868</x:v>
      </x:c>
      <x:c t="n" s="0">
        <x:v>3.380054</x:v>
      </x:c>
      <x:c t="n" s="0">
        <x:v>14.37606</x:v>
      </x:c>
      <x:c t="n" s="0">
        <x:v>22.27205</x:v>
      </x:c>
      <x:c t="n" s="0">
        <x:v>19.22968</x:v>
      </x:c>
      <x:c t="n" s="0">
        <x:v>21.24172</x:v>
      </x:c>
      <x:c t="n" s="0">
        <x:v>16.6313</x:v>
      </x:c>
      <x:c t="n" s="0">
        <x:v>19.19535</x:v>
      </x:c>
      <x:c t="n" s="0">
        <x:v>17.48644</x:v>
      </x:c>
      <x:c t="n" s="0">
        <x:v>20.4158</x:v>
      </x:c>
      <x:c t="n" s="0">
        <x:v>21.46158</x:v>
      </x:c>
      <x:c t="n" s="0">
        <x:v>26.15402</x:v>
      </x:c>
      <x:c t="n" s="0">
        <x:v>25.76533</x:v>
      </x:c>
      <x:c t="n" s="0">
        <x:v>29.66898</x:v>
      </x:c>
      <x:c t="n" s="0">
        <x:v>29.86972</x:v>
      </x:c>
      <x:c t="n" s="0">
        <x:v>33.26836</x:v>
      </x:c>
      <x:c t="n" s="0">
        <x:v>37.58758</x:v>
      </x:c>
      <x:c t="n" s="0">
        <x:v>36.39753</x:v>
      </x:c>
      <x:c t="n" s="0">
        <x:v>35.85196</x:v>
      </x:c>
      <x:c t="n" s="0">
        <x:v>37.18186</x:v>
      </x:c>
      <x:c t="n" s="0">
        <x:v>36.71219</x:v>
      </x:c>
      <x:c t="n" s="0">
        <x:v>35.27797</x:v>
      </x:c>
      <x:c t="n" s="0">
        <x:v>35.16665</x:v>
      </x:c>
      <x:c t="n" s="0">
        <x:v>33.61624</x:v>
      </x:c>
      <x:c t="n" s="0">
        <x:v>31.12324</x:v>
      </x:c>
      <x:c t="n" s="0">
        <x:v>30.27909</x:v>
      </x:c>
      <x:c t="n" s="0">
        <x:v>30.42574</x:v>
      </x:c>
      <x:c t="n" s="0">
        <x:v>29.66742</x:v>
      </x:c>
      <x:c t="n" s="0">
        <x:v>25.51156</x:v>
      </x:c>
      <x:c t="n" s="0">
        <x:v>21.78798</x:v>
      </x:c>
      <x:c t="n" s="0">
        <x:v>10.39301</x:v>
      </x:c>
      <x:c t="n" s="0">
        <x:v>10.28135</x:v>
      </x:c>
      <x:c t="n" s="0">
        <x:v>4.700446</x:v>
      </x:c>
      <x:c t="n" s="0">
        <x:v>-17.43973</x:v>
      </x:c>
      <x:c t="n" s="0">
        <x:v>-3.303475</x:v>
      </x:c>
      <x:c t="n" s="0">
        <x:v>-4.965449</x:v>
      </x:c>
      <x:c t="n" s="0">
        <x:v>7.179863</x:v>
      </x:c>
      <x:c t="n" s="0">
        <x:v>6.469121</x:v>
      </x:c>
      <x:c t="n" s="0">
        <x:v>13.86268</x:v>
      </x:c>
      <x:c t="n" s="0">
        <x:v>25.29922</x:v>
      </x:c>
      <x:c t="n" s="0">
        <x:v>9.559654</x:v>
      </x:c>
      <x:c t="n" s="0">
        <x:v>17.80129</x:v>
      </x:c>
      <x:c t="n" s="0">
        <x:v>10.51251</x:v>
      </x:c>
      <x:c t="n" s="0">
        <x:v>18.47408</x:v>
      </x:c>
      <x:c t="n" s="0">
        <x:v>19.68341</x:v>
      </x:c>
      <x:c t="n" s="0">
        <x:v>12.92031</x:v>
      </x:c>
      <x:c t="n" s="0">
        <x:v>24.53146</x:v>
      </x:c>
      <x:c t="n" s="0">
        <x:v>26.97333</x:v>
      </x:c>
      <x:c t="n" s="0">
        <x:v>27.36621</x:v>
      </x:c>
      <x:c t="n" s="0">
        <x:v>31.37242</x:v>
      </x:c>
      <x:c t="n" s="0">
        <x:v>26.65234</x:v>
      </x:c>
      <x:c t="n" s="0">
        <x:v>32.08012</x:v>
      </x:c>
      <x:c t="n" s="0">
        <x:v>36.3743</x:v>
      </x:c>
      <x:c t="n" s="0">
        <x:v>35.14331</x:v>
      </x:c>
      <x:c t="n" s="0">
        <x:v>34.76929</x:v>
      </x:c>
      <x:c t="n" s="0">
        <x:v>36.24015</x:v>
      </x:c>
      <x:c t="n" s="0">
        <x:v>35.80888</x:v>
      </x:c>
      <x:c t="n" s="0">
        <x:v>33.31226</x:v>
      </x:c>
      <x:c t="n" s="0">
        <x:v>34.25883</x:v>
      </x:c>
      <x:c t="n" s="0">
        <x:v>33.73639</x:v>
      </x:c>
      <x:c t="n" s="0">
        <x:v>29.73204</x:v>
      </x:c>
      <x:c t="n" s="0">
        <x:v>27.71342</x:v>
      </x:c>
      <x:c t="n" s="0">
        <x:v>28.83107</x:v>
      </x:c>
      <x:c t="n" s="0">
        <x:v>26.72088</x:v>
      </x:c>
      <x:c t="n" s="0">
        <x:v>23.83064</x:v>
      </x:c>
      <x:c t="n" s="0">
        <x:v>19.21732</x:v>
      </x:c>
      <x:c t="n" s="0">
        <x:v>9.249521</x:v>
      </x:c>
      <x:c t="n" s="0">
        <x:v>10.77291</x:v>
      </x:c>
      <x:c t="n" s="0">
        <x:v>4.919587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43948.9913541667</x:v>
      </x:c>
      <x:c t="n" s="7">
        <x:v>43948.9913541667</x:v>
      </x:c>
      <x:c t="n" s="0">
        <x:v>46.7855</x:v>
      </x:c>
      <x:c t="n" s="0">
        <x:v>54.20069</x:v>
      </x:c>
      <x:c t="n" s="0">
        <x:v>77.93878</x:v>
      </x:c>
      <x:c t="n" s="0">
        <x:v>83.32391</x:v>
      </x:c>
      <x:c t="n" s="0">
        <x:v>-15.43622</x:v>
      </x:c>
      <x:c t="n" s="0">
        <x:v>-4.957686</x:v>
      </x:c>
      <x:c t="n" s="0">
        <x:v>-5.417207</x:v>
      </x:c>
      <x:c t="n" s="0">
        <x:v>4.580282</x:v>
      </x:c>
      <x:c t="n" s="0">
        <x:v>3.992012</x:v>
      </x:c>
      <x:c t="n" s="0">
        <x:v>14.3048</x:v>
      </x:c>
      <x:c t="n" s="0">
        <x:v>22.86811</x:v>
      </x:c>
      <x:c t="n" s="0">
        <x:v>18.57029</x:v>
      </x:c>
      <x:c t="n" s="0">
        <x:v>20.88021</x:v>
      </x:c>
      <x:c t="n" s="0">
        <x:v>16.09092</x:v>
      </x:c>
      <x:c t="n" s="0">
        <x:v>19.09724</x:v>
      </x:c>
      <x:c t="n" s="0">
        <x:v>17.91952</x:v>
      </x:c>
      <x:c t="n" s="0">
        <x:v>19.84646</x:v>
      </x:c>
      <x:c t="n" s="0">
        <x:v>22.91309</x:v>
      </x:c>
      <x:c t="n" s="0">
        <x:v>25.8009</x:v>
      </x:c>
      <x:c t="n" s="0">
        <x:v>26.62898</x:v>
      </x:c>
      <x:c t="n" s="0">
        <x:v>29.50688</x:v>
      </x:c>
      <x:c t="n" s="0">
        <x:v>29.55172</x:v>
      </x:c>
      <x:c t="n" s="0">
        <x:v>33.12124</x:v>
      </x:c>
      <x:c t="n" s="0">
        <x:v>37.36813</x:v>
      </x:c>
      <x:c t="n" s="0">
        <x:v>36.34892</x:v>
      </x:c>
      <x:c t="n" s="0">
        <x:v>35.70187</x:v>
      </x:c>
      <x:c t="n" s="0">
        <x:v>36.88895</x:v>
      </x:c>
      <x:c t="n" s="0">
        <x:v>36.40582</x:v>
      </x:c>
      <x:c t="n" s="0">
        <x:v>35.1603</x:v>
      </x:c>
      <x:c t="n" s="0">
        <x:v>34.7753</x:v>
      </x:c>
      <x:c t="n" s="0">
        <x:v>33.66115</x:v>
      </x:c>
      <x:c t="n" s="0">
        <x:v>30.97941</x:v>
      </x:c>
      <x:c t="n" s="0">
        <x:v>30.26087</x:v>
      </x:c>
      <x:c t="n" s="0">
        <x:v>30.13263</x:v>
      </x:c>
      <x:c t="n" s="0">
        <x:v>29.35051</x:v>
      </x:c>
      <x:c t="n" s="0">
        <x:v>25.16891</x:v>
      </x:c>
      <x:c t="n" s="0">
        <x:v>21.41946</x:v>
      </x:c>
      <x:c t="n" s="0">
        <x:v>10.1592</x:v>
      </x:c>
      <x:c t="n" s="0">
        <x:v>10.10541</x:v>
      </x:c>
      <x:c t="n" s="0">
        <x:v>4.553612</x:v>
      </x:c>
      <x:c t="n" s="0">
        <x:v>-17.43973</x:v>
      </x:c>
      <x:c t="n" s="0">
        <x:v>-3.303475</x:v>
      </x:c>
      <x:c t="n" s="0">
        <x:v>-4.965449</x:v>
      </x:c>
      <x:c t="n" s="0">
        <x:v>7.179863</x:v>
      </x:c>
      <x:c t="n" s="0">
        <x:v>6.469121</x:v>
      </x:c>
      <x:c t="n" s="0">
        <x:v>13.86268</x:v>
      </x:c>
      <x:c t="n" s="0">
        <x:v>25.29922</x:v>
      </x:c>
      <x:c t="n" s="0">
        <x:v>4.671344</x:v>
      </x:c>
      <x:c t="n" s="0">
        <x:v>17.80129</x:v>
      </x:c>
      <x:c t="n" s="0">
        <x:v>9.609417</x:v>
      </x:c>
      <x:c t="n" s="0">
        <x:v>18.47408</x:v>
      </x:c>
      <x:c t="n" s="0">
        <x:v>19.83755</x:v>
      </x:c>
      <x:c t="n" s="0">
        <x:v>10.60269</x:v>
      </x:c>
      <x:c t="n" s="0">
        <x:v>27.1654</x:v>
      </x:c>
      <x:c t="n" s="0">
        <x:v>21.31833</x:v>
      </x:c>
      <x:c t="n" s="0">
        <x:v>30.38614</x:v>
      </x:c>
      <x:c t="n" s="0">
        <x:v>23.01735</x:v>
      </x:c>
      <x:c t="n" s="0">
        <x:v>25.26797</x:v>
      </x:c>
      <x:c t="n" s="0">
        <x:v>33.46361</x:v>
      </x:c>
      <x:c t="n" s="0">
        <x:v>33.00365</x:v>
      </x:c>
      <x:c t="n" s="0">
        <x:v>34.52244</x:v>
      </x:c>
      <x:c t="n" s="0">
        <x:v>35.18449</x:v>
      </x:c>
      <x:c t="n" s="0">
        <x:v>33.64343</x:v>
      </x:c>
      <x:c t="n" s="0">
        <x:v>36.86108</x:v>
      </x:c>
      <x:c t="n" s="0">
        <x:v>36.02826</x:v>
      </x:c>
      <x:c t="n" s="0">
        <x:v>31.65407</x:v>
      </x:c>
      <x:c t="n" s="0">
        <x:v>32.80575</x:v>
      </x:c>
      <x:c t="n" s="0">
        <x:v>30.54912</x:v>
      </x:c>
      <x:c t="n" s="0">
        <x:v>29.86396</x:v>
      </x:c>
      <x:c t="n" s="0">
        <x:v>26.63544</x:v>
      </x:c>
      <x:c t="n" s="0">
        <x:v>25.86478</x:v>
      </x:c>
      <x:c t="n" s="0">
        <x:v>20.89026</x:v>
      </x:c>
      <x:c t="n" s="0">
        <x:v>17.65016</x:v>
      </x:c>
      <x:c t="n" s="0">
        <x:v>8.321243</x:v>
      </x:c>
      <x:c t="n" s="0">
        <x:v>8.03197</x:v>
      </x:c>
      <x:c t="n" s="0">
        <x:v>3.991953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43948.9913541667</x:v>
      </x:c>
      <x:c t="n" s="7">
        <x:v>43948.9913541667</x:v>
      </x:c>
      <x:c t="n" s="0">
        <x:v>45.54829</x:v>
      </x:c>
      <x:c t="n" s="0">
        <x:v>54.20069</x:v>
      </x:c>
      <x:c t="n" s="0">
        <x:v>87.60251</x:v>
      </x:c>
      <x:c t="n" s="0">
        <x:v>89.20518</x:v>
      </x:c>
      <x:c t="n" s="0">
        <x:v>-15.37209</x:v>
      </x:c>
      <x:c t="n" s="0">
        <x:v>-4.673306</x:v>
      </x:c>
      <x:c t="n" s="0">
        <x:v>-5.348267</x:v>
      </x:c>
      <x:c t="n" s="0">
        <x:v>5.071032</x:v>
      </x:c>
      <x:c t="n" s="0">
        <x:v>4.454017</x:v>
      </x:c>
      <x:c t="n" s="0">
        <x:v>14.99253</x:v>
      </x:c>
      <x:c t="n" s="0">
        <x:v>23.06808</x:v>
      </x:c>
      <x:c t="n" s="0">
        <x:v>17.91513</x:v>
      </x:c>
      <x:c t="n" s="0">
        <x:v>20.52693</x:v>
      </x:c>
      <x:c t="n" s="0">
        <x:v>15.56939</x:v>
      </x:c>
      <x:c t="n" s="0">
        <x:v>18.75335</x:v>
      </x:c>
      <x:c t="n" s="0">
        <x:v>18.258</x:v>
      </x:c>
      <x:c t="n" s="0">
        <x:v>19.18713</x:v>
      </x:c>
      <x:c t="n" s="0">
        <x:v>24.17286</x:v>
      </x:c>
      <x:c t="n" s="0">
        <x:v>25.35902</x:v>
      </x:c>
      <x:c t="n" s="0">
        <x:v>26.69299</x:v>
      </x:c>
      <x:c t="n" s="0">
        <x:v>28.90045</x:v>
      </x:c>
      <x:c t="n" s="0">
        <x:v>29.25688</x:v>
      </x:c>
      <x:c t="n" s="0">
        <x:v>32.86517</x:v>
      </x:c>
      <x:c t="n" s="0">
        <x:v>37.10939</x:v>
      </x:c>
      <x:c t="n" s="0">
        <x:v>35.79883</x:v>
      </x:c>
      <x:c t="n" s="0">
        <x:v>35.55006</x:v>
      </x:c>
      <x:c t="n" s="0">
        <x:v>36.59771</x:v>
      </x:c>
      <x:c t="n" s="0">
        <x:v>36.61982</x:v>
      </x:c>
      <x:c t="n" s="0">
        <x:v>35.04678</x:v>
      </x:c>
      <x:c t="n" s="0">
        <x:v>34.46624</x:v>
      </x:c>
      <x:c t="n" s="0">
        <x:v>33.50336</x:v>
      </x:c>
      <x:c t="n" s="0">
        <x:v>30.98949</x:v>
      </x:c>
      <x:c t="n" s="0">
        <x:v>30.01594</x:v>
      </x:c>
      <x:c t="n" s="0">
        <x:v>29.70479</x:v>
      </x:c>
      <x:c t="n" s="0">
        <x:v>28.95466</x:v>
      </x:c>
      <x:c t="n" s="0">
        <x:v>24.7821</x:v>
      </x:c>
      <x:c t="n" s="0">
        <x:v>21.17912</x:v>
      </x:c>
      <x:c t="n" s="0">
        <x:v>9.940225</x:v>
      </x:c>
      <x:c t="n" s="0">
        <x:v>9.839769</x:v>
      </x:c>
      <x:c t="n" s="0">
        <x:v>4.438788</x:v>
      </x:c>
      <x:c t="n" s="0">
        <x:v>-13.89995</x:v>
      </x:c>
      <x:c t="n" s="0">
        <x:v>-3.303475</x:v>
      </x:c>
      <x:c t="n" s="0">
        <x:v>-4.965449</x:v>
      </x:c>
      <x:c t="n" s="0">
        <x:v>7.179863</x:v>
      </x:c>
      <x:c t="n" s="0">
        <x:v>6.469121</x:v>
      </x:c>
      <x:c t="n" s="0">
        <x:v>19.14088</x:v>
      </x:c>
      <x:c t="n" s="0">
        <x:v>22.99889</x:v>
      </x:c>
      <x:c t="n" s="0">
        <x:v>4.671344</x:v>
      </x:c>
      <x:c t="n" s="0">
        <x:v>17.37453</x:v>
      </x:c>
      <x:c t="n" s="0">
        <x:v>9.609417</x:v>
      </x:c>
      <x:c t="n" s="0">
        <x:v>12.38774</x:v>
      </x:c>
      <x:c t="n" s="0">
        <x:v>19.32674</x:v>
      </x:c>
      <x:c t="n" s="0">
        <x:v>5.29876</x:v>
      </x:c>
      <x:c t="n" s="0">
        <x:v>28.81007</x:v>
      </x:c>
      <x:c t="n" s="0">
        <x:v>20.91051</x:v>
      </x:c>
      <x:c t="n" s="0">
        <x:v>22.60292</x:v>
      </x:c>
      <x:c t="n" s="0">
        <x:v>23.86061</x:v>
      </x:c>
      <x:c t="n" s="0">
        <x:v>27.46114</x:v>
      </x:c>
      <x:c t="n" s="0">
        <x:v>27.95731</x:v>
      </x:c>
      <x:c t="n" s="0">
        <x:v>36.0826</x:v>
      </x:c>
      <x:c t="n" s="0">
        <x:v>33.9521</x:v>
      </x:c>
      <x:c t="n" s="0">
        <x:v>33.89645</x:v>
      </x:c>
      <x:c t="n" s="0">
        <x:v>34.68955</x:v>
      </x:c>
      <x:c t="n" s="0">
        <x:v>36.78016</x:v>
      </x:c>
      <x:c t="n" s="0">
        <x:v>32.68709</x:v>
      </x:c>
      <x:c t="n" s="0">
        <x:v>29.20019</x:v>
      </x:c>
      <x:c t="n" s="0">
        <x:v>32.8276</x:v>
      </x:c>
      <x:c t="n" s="0">
        <x:v>30.3343</x:v>
      </x:c>
      <x:c t="n" s="0">
        <x:v>28.74864</x:v>
      </x:c>
      <x:c t="n" s="0">
        <x:v>25.52441</x:v>
      </x:c>
      <x:c t="n" s="0">
        <x:v>27.1693</x:v>
      </x:c>
      <x:c t="n" s="0">
        <x:v>22.65519</x:v>
      </x:c>
      <x:c t="n" s="0">
        <x:v>18.98723</x:v>
      </x:c>
      <x:c t="n" s="0">
        <x:v>8.4541</x:v>
      </x:c>
      <x:c t="n" s="0">
        <x:v>8.123836</x:v>
      </x:c>
      <x:c t="n" s="0">
        <x:v>2.758899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43948.9913541667</x:v>
      </x:c>
      <x:c t="n" s="7">
        <x:v>43948.9913541667</x:v>
      </x:c>
      <x:c t="n" s="0">
        <x:v>46.5712</x:v>
      </x:c>
      <x:c t="n" s="0">
        <x:v>54.20069</x:v>
      </x:c>
      <x:c t="n" s="0">
        <x:v>83.89395</x:v>
      </x:c>
      <x:c t="n" s="0">
        <x:v>86.54362</x:v>
      </x:c>
      <x:c t="n" s="0">
        <x:v>-15.05718</x:v>
      </x:c>
      <x:c t="n" s="0">
        <x:v>-4.44436</x:v>
      </x:c>
      <x:c t="n" s="0">
        <x:v>-5.290242</x:v>
      </x:c>
      <x:c t="n" s="0">
        <x:v>5.450278</x:v>
      </x:c>
      <x:c t="n" s="0">
        <x:v>4.81306</x:v>
      </x:c>
      <x:c t="n" s="0">
        <x:v>16.03592</x:v>
      </x:c>
      <x:c t="n" s="0">
        <x:v>22.9952</x:v>
      </x:c>
      <x:c t="n" s="0">
        <x:v>17.26486</x:v>
      </x:c>
      <x:c t="n" s="0">
        <x:v>20.18186</x:v>
      </x:c>
      <x:c t="n" s="0">
        <x:v>15.34777</x:v>
      </x:c>
      <x:c t="n" s="0">
        <x:v>18.16345</x:v>
      </x:c>
      <x:c t="n" s="0">
        <x:v>17.9029</x:v>
      </x:c>
      <x:c t="n" s="0">
        <x:v>18.53205</x:v>
      </x:c>
      <x:c t="n" s="0">
        <x:v>25.38934</x:v>
      </x:c>
      <x:c t="n" s="0">
        <x:v>24.92886</x:v>
      </x:c>
      <x:c t="n" s="0">
        <x:v>26.16611</x:v>
      </x:c>
      <x:c t="n" s="0">
        <x:v>28.84981</x:v>
      </x:c>
      <x:c t="n" s="0">
        <x:v>28.71407</x:v>
      </x:c>
      <x:c t="n" s="0">
        <x:v>33.0234</x:v>
      </x:c>
      <x:c t="n" s="0">
        <x:v>36.80743</x:v>
      </x:c>
      <x:c t="n" s="0">
        <x:v>36.25944</x:v>
      </x:c>
      <x:c t="n" s="0">
        <x:v>35.23771</x:v>
      </x:c>
      <x:c t="n" s="0">
        <x:v>36.85274</x:v>
      </x:c>
      <x:c t="n" s="0">
        <x:v>36.80028</x:v>
      </x:c>
      <x:c t="n" s="0">
        <x:v>34.79435</x:v>
      </x:c>
      <x:c t="n" s="0">
        <x:v>34.13927</x:v>
      </x:c>
      <x:c t="n" s="0">
        <x:v>33.10356</x:v>
      </x:c>
      <x:c t="n" s="0">
        <x:v>30.76915</x:v>
      </x:c>
      <x:c t="n" s="0">
        <x:v>29.73441</x:v>
      </x:c>
      <x:c t="n" s="0">
        <x:v>29.33085</x:v>
      </x:c>
      <x:c t="n" s="0">
        <x:v>28.67548</x:v>
      </x:c>
      <x:c t="n" s="0">
        <x:v>24.44728</x:v>
      </x:c>
      <x:c t="n" s="0">
        <x:v>20.81751</x:v>
      </x:c>
      <x:c t="n" s="0">
        <x:v>9.743</x:v>
      </x:c>
      <x:c t="n" s="0">
        <x:v>9.642247</x:v>
      </x:c>
      <x:c t="n" s="0">
        <x:v>4.41653</x:v>
      </x:c>
      <x:c t="n" s="0">
        <x:v>-13.56721</x:v>
      </x:c>
      <x:c t="n" s="0">
        <x:v>-3.303475</x:v>
      </x:c>
      <x:c t="n" s="0">
        <x:v>-6.234443</x:v>
      </x:c>
      <x:c t="n" s="0">
        <x:v>7.216189</x:v>
      </x:c>
      <x:c t="n" s="0">
        <x:v>6.469121</x:v>
      </x:c>
      <x:c t="n" s="0">
        <x:v>19.55672</x:v>
      </x:c>
      <x:c t="n" s="0">
        <x:v>22.54244</x:v>
      </x:c>
      <x:c t="n" s="0">
        <x:v>7.310191</x:v>
      </x:c>
      <x:c t="n" s="0">
        <x:v>17.30999</x:v>
      </x:c>
      <x:c t="n" s="0">
        <x:v>15.68308</x:v>
      </x:c>
      <x:c t="n" s="0">
        <x:v>9.890609</x:v>
      </x:c>
      <x:c t="n" s="0">
        <x:v>10.34043</x:v>
      </x:c>
      <x:c t="n" s="0">
        <x:v>21.5797</x:v>
      </x:c>
      <x:c t="n" s="0">
        <x:v>29.24402</x:v>
      </x:c>
      <x:c t="n" s="0">
        <x:v>23.57133</x:v>
      </x:c>
      <x:c t="n" s="0">
        <x:v>16.66464</x:v>
      </x:c>
      <x:c t="n" s="0">
        <x:v>31.91673</x:v>
      </x:c>
      <x:c t="n" s="0">
        <x:v>18.81945</x:v>
      </x:c>
      <x:c t="n" s="0">
        <x:v>33.81226</x:v>
      </x:c>
      <x:c t="n" s="0">
        <x:v>36.02731</x:v>
      </x:c>
      <x:c t="n" s="0">
        <x:v>38.6847</x:v>
      </x:c>
      <x:c t="n" s="0">
        <x:v>31.76106</x:v>
      </x:c>
      <x:c t="n" s="0">
        <x:v>38.70595</x:v>
      </x:c>
      <x:c t="n" s="0">
        <x:v>36.30684</x:v>
      </x:c>
      <x:c t="n" s="0">
        <x:v>32.78493</x:v>
      </x:c>
      <x:c t="n" s="0">
        <x:v>33.6048</x:v>
      </x:c>
      <x:c t="n" s="0">
        <x:v>27.23142</x:v>
      </x:c>
      <x:c t="n" s="0">
        <x:v>29.82614</x:v>
      </x:c>
      <x:c t="n" s="0">
        <x:v>26.68717</x:v>
      </x:c>
      <x:c t="n" s="0">
        <x:v>27.05754</x:v>
      </x:c>
      <x:c t="n" s="0">
        <x:v>25.31277</x:v>
      </x:c>
      <x:c t="n" s="0">
        <x:v>20.64911</x:v>
      </x:c>
      <x:c t="n" s="0">
        <x:v>18.26883</x:v>
      </x:c>
      <x:c t="n" s="0">
        <x:v>8.793849</x:v>
      </x:c>
      <x:c t="n" s="0">
        <x:v>8.841229</x:v>
      </x:c>
      <x:c t="n" s="0">
        <x:v>4.522532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43948.9913541667</x:v>
      </x:c>
      <x:c t="n" s="7">
        <x:v>43948.9913541667</x:v>
      </x:c>
      <x:c t="n" s="0">
        <x:v>46.77863</x:v>
      </x:c>
      <x:c t="n" s="0">
        <x:v>54.20069</x:v>
      </x:c>
      <x:c t="n" s="0">
        <x:v>73.89201</x:v>
      </x:c>
      <x:c t="n" s="0">
        <x:v>81.19528</x:v>
      </x:c>
      <x:c t="n" s="0">
        <x:v>-14.80521</x:v>
      </x:c>
      <x:c t="n" s="0">
        <x:v>-4.257959</x:v>
      </x:c>
      <x:c t="n" s="0">
        <x:v>-5.723552</x:v>
      </x:c>
      <x:c t="n" s="0">
        <x:v>5.769545</x:v>
      </x:c>
      <x:c t="n" s="0">
        <x:v>5.097816</x:v>
      </x:c>
      <x:c t="n" s="0">
        <x:v>16.76354</x:v>
      </x:c>
      <x:c t="n" s="0">
        <x:v>22.93198</x:v>
      </x:c>
      <x:c t="n" s="0">
        <x:v>16.70954</x:v>
      </x:c>
      <x:c t="n" s="0">
        <x:v>19.85941</x:v>
      </x:c>
      <x:c t="n" s="0">
        <x:v>15.56504</x:v>
      </x:c>
      <x:c t="n" s="0">
        <x:v>17.58726</x:v>
      </x:c>
      <x:c t="n" s="0">
        <x:v>17.34581</x:v>
      </x:c>
      <x:c t="n" s="0">
        <x:v>22.71468</x:v>
      </x:c>
      <x:c t="n" s="0">
        <x:v>25.3819</x:v>
      </x:c>
      <x:c t="n" s="0">
        <x:v>25.11463</x:v>
      </x:c>
      <x:c t="n" s="0">
        <x:v>25.79123</x:v>
      </x:c>
      <x:c t="n" s="0">
        <x:v>30.27583</x:v>
      </x:c>
      <x:c t="n" s="0">
        <x:v>28.16964</x:v>
      </x:c>
      <x:c t="n" s="0">
        <x:v>32.78698</x:v>
      </x:c>
      <x:c t="n" s="0">
        <x:v>36.839</x:v>
      </x:c>
      <x:c t="n" s="0">
        <x:v>36.86496</x:v>
      </x:c>
      <x:c t="n" s="0">
        <x:v>35.46852</x:v>
      </x:c>
      <x:c t="n" s="0">
        <x:v>36.65404</x:v>
      </x:c>
      <x:c t="n" s="0">
        <x:v>36.53451</x:v>
      </x:c>
      <x:c t="n" s="0">
        <x:v>34.92632</x:v>
      </x:c>
      <x:c t="n" s="0">
        <x:v>34.06655</x:v>
      </x:c>
      <x:c t="n" s="0">
        <x:v>32.85818</x:v>
      </x:c>
      <x:c t="n" s="0">
        <x:v>30.55188</x:v>
      </x:c>
      <x:c t="n" s="0">
        <x:v>29.45171</x:v>
      </x:c>
      <x:c t="n" s="0">
        <x:v>29.02903</x:v>
      </x:c>
      <x:c t="n" s="0">
        <x:v>28.3833</x:v>
      </x:c>
      <x:c t="n" s="0">
        <x:v>24.08125</x:v>
      </x:c>
      <x:c t="n" s="0">
        <x:v>20.40232</x:v>
      </x:c>
      <x:c t="n" s="0">
        <x:v>9.649954</x:v>
      </x:c>
      <x:c t="n" s="0">
        <x:v>9.550296</x:v>
      </x:c>
      <x:c t="n" s="0">
        <x:v>4.411822</x:v>
      </x:c>
      <x:c t="n" s="0">
        <x:v>-13.56721</x:v>
      </x:c>
      <x:c t="n" s="0">
        <x:v>-3.303475</x:v>
      </x:c>
      <x:c t="n" s="0">
        <x:v>-9.855651</x:v>
      </x:c>
      <x:c t="n" s="0">
        <x:v>7.276065</x:v>
      </x:c>
      <x:c t="n" s="0">
        <x:v>6.469121</x:v>
      </x:c>
      <x:c t="n" s="0">
        <x:v>19.55672</x:v>
      </x:c>
      <x:c t="n" s="0">
        <x:v>22.54244</x:v>
      </x:c>
      <x:c t="n" s="0">
        <x:v>9.762655</x:v>
      </x:c>
      <x:c t="n" s="0">
        <x:v>17.10379</x:v>
      </x:c>
      <x:c t="n" s="0">
        <x:v>16.65569</x:v>
      </x:c>
      <x:c t="n" s="0">
        <x:v>9.890609</x:v>
      </x:c>
      <x:c t="n" s="0">
        <x:v>10.34043</x:v>
      </x:c>
      <x:c t="n" s="0">
        <x:v>30.52019</x:v>
      </x:c>
      <x:c t="n" s="0">
        <x:v>18.16542</x:v>
      </x:c>
      <x:c t="n" s="0">
        <x:v>26.06626</x:v>
      </x:c>
      <x:c t="n" s="0">
        <x:v>25.01336</x:v>
      </x:c>
      <x:c t="n" s="0">
        <x:v>32.96895</x:v>
      </x:c>
      <x:c t="n" s="0">
        <x:v>23.94006</x:v>
      </x:c>
      <x:c t="n" s="0">
        <x:v>35.13333</x:v>
      </x:c>
      <x:c t="n" s="0">
        <x:v>38.19056</x:v>
      </x:c>
      <x:c t="n" s="0">
        <x:v>38.86139</x:v>
      </x:c>
      <x:c t="n" s="0">
        <x:v>36.8764</x:v>
      </x:c>
      <x:c t="n" s="0">
        <x:v>33.0215</x:v>
      </x:c>
      <x:c t="n" s="0">
        <x:v>34.65194</x:v>
      </x:c>
      <x:c t="n" s="0">
        <x:v>36.64208</x:v>
      </x:c>
      <x:c t="n" s="0">
        <x:v>34.88984</x:v>
      </x:c>
      <x:c t="n" s="0">
        <x:v>32.07741</x:v>
      </x:c>
      <x:c t="n" s="0">
        <x:v>28.9405</x:v>
      </x:c>
      <x:c t="n" s="0">
        <x:v>28.73615</x:v>
      </x:c>
      <x:c t="n" s="0">
        <x:v>25.97816</x:v>
      </x:c>
      <x:c t="n" s="0">
        <x:v>25.56091</x:v>
      </x:c>
      <x:c t="n" s="0">
        <x:v>20.05884</x:v>
      </x:c>
      <x:c t="n" s="0">
        <x:v>17.19991</x:v>
      </x:c>
      <x:c t="n" s="0">
        <x:v>9.165186</x:v>
      </x:c>
      <x:c t="n" s="0">
        <x:v>8.270497</x:v>
      </x:c>
      <x:c t="n" s="0">
        <x:v>4.289264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43948.9913541667</x:v>
      </x:c>
      <x:c t="n" s="7">
        <x:v>43948.9913541667</x:v>
      </x:c>
      <x:c t="n" s="0">
        <x:v>46.64451</x:v>
      </x:c>
      <x:c t="n" s="0">
        <x:v>54.20069</x:v>
      </x:c>
      <x:c t="n" s="0">
        <x:v>72.8708</x:v>
      </x:c>
      <x:c t="n" s="0">
        <x:v>76.16685</x:v>
      </x:c>
      <x:c t="n" s="0">
        <x:v>-14.60103</x:v>
      </x:c>
      <x:c t="n" s="0">
        <x:v>-4.104866</x:v>
      </x:c>
      <x:c t="n" s="0">
        <x:v>-6.131252</x:v>
      </x:c>
      <x:c t="n" s="0">
        <x:v>6.024776</x:v>
      </x:c>
      <x:c t="n" s="0">
        <x:v>5.327045</x:v>
      </x:c>
      <x:c t="n" s="0">
        <x:v>17.301</x:v>
      </x:c>
      <x:c t="n" s="0">
        <x:v>22.87725</x:v>
      </x:c>
      <x:c t="n" s="0">
        <x:v>16.17164</x:v>
      </x:c>
      <x:c t="n" s="0">
        <x:v>19.53328</x:v>
      </x:c>
      <x:c t="n" s="0">
        <x:v>15.74235</x:v>
      </x:c>
      <x:c t="n" s="0">
        <x:v>17.02632</x:v>
      </x:c>
      <x:c t="n" s="0">
        <x:v>16.80598</x:v>
      </x:c>
      <x:c t="n" s="0">
        <x:v>25.107</x:v>
      </x:c>
      <x:c t="n" s="0">
        <x:v>24.83527</x:v>
      </x:c>
      <x:c t="n" s="0">
        <x:v>24.91616</x:v>
      </x:c>
      <x:c t="n" s="0">
        <x:v>25.79383</x:v>
      </x:c>
      <x:c t="n" s="0">
        <x:v>29.96857</x:v>
      </x:c>
      <x:c t="n" s="0">
        <x:v>28.03032</x:v>
      </x:c>
      <x:c t="n" s="0">
        <x:v>33.98643</x:v>
      </x:c>
      <x:c t="n" s="0">
        <x:v>37.20719</x:v>
      </x:c>
      <x:c t="n" s="0">
        <x:v>36.66983</x:v>
      </x:c>
      <x:c t="n" s="0">
        <x:v>35.49711</x:v>
      </x:c>
      <x:c t="n" s="0">
        <x:v>36.48145</x:v>
      </x:c>
      <x:c t="n" s="0">
        <x:v>36.14763</x:v>
      </x:c>
      <x:c t="n" s="0">
        <x:v>34.98262</x:v>
      </x:c>
      <x:c t="n" s="0">
        <x:v>34.13002</x:v>
      </x:c>
      <x:c t="n" s="0">
        <x:v>32.88648</x:v>
      </x:c>
      <x:c t="n" s="0">
        <x:v>30.59538</x:v>
      </x:c>
      <x:c t="n" s="0">
        <x:v>29.42614</x:v>
      </x:c>
      <x:c t="n" s="0">
        <x:v>28.73401</x:v>
      </x:c>
      <x:c t="n" s="0">
        <x:v>28.04997</x:v>
      </x:c>
      <x:c t="n" s="0">
        <x:v>23.69383</x:v>
      </x:c>
      <x:c t="n" s="0">
        <x:v>20.09814</x:v>
      </x:c>
      <x:c t="n" s="0">
        <x:v>9.802732</x:v>
      </x:c>
      <x:c t="n" s="0">
        <x:v>9.509469</x:v>
      </x:c>
      <x:c t="n" s="0">
        <x:v>4.329947</x:v>
      </x:c>
      <x:c t="n" s="0">
        <x:v>-13.56721</x:v>
      </x:c>
      <x:c t="n" s="0">
        <x:v>-3.303475</x:v>
      </x:c>
      <x:c t="n" s="0">
        <x:v>-9.855651</x:v>
      </x:c>
      <x:c t="n" s="0">
        <x:v>7.276065</x:v>
      </x:c>
      <x:c t="n" s="0">
        <x:v>6.469121</x:v>
      </x:c>
      <x:c t="n" s="0">
        <x:v>19.55672</x:v>
      </x:c>
      <x:c t="n" s="0">
        <x:v>22.54244</x:v>
      </x:c>
      <x:c t="n" s="0">
        <x:v>9.762655</x:v>
      </x:c>
      <x:c t="n" s="0">
        <x:v>16.88731</x:v>
      </x:c>
      <x:c t="n" s="0">
        <x:v>16.65569</x:v>
      </x:c>
      <x:c t="n" s="0">
        <x:v>18.647</x:v>
      </x:c>
      <x:c t="n" s="0">
        <x:v>10.34043</x:v>
      </x:c>
      <x:c t="n" s="0">
        <x:v>30.52019</x:v>
      </x:c>
      <x:c t="n" s="0">
        <x:v>17.78001</x:v>
      </x:c>
      <x:c t="n" s="0">
        <x:v>21.00913</x:v>
      </x:c>
      <x:c t="n" s="0">
        <x:v>25.26597</x:v>
      </x:c>
      <x:c t="n" s="0">
        <x:v>26.81246</x:v>
      </x:c>
      <x:c t="n" s="0">
        <x:v>26.95196</x:v>
      </x:c>
      <x:c t="n" s="0">
        <x:v>37.94588</x:v>
      </x:c>
      <x:c t="n" s="0">
        <x:v>39.90068</x:v>
      </x:c>
      <x:c t="n" s="0">
        <x:v>34.00175</x:v>
      </x:c>
      <x:c t="n" s="0">
        <x:v>34.9174</x:v>
      </x:c>
      <x:c t="n" s="0">
        <x:v>36.20158</x:v>
      </x:c>
      <x:c t="n" s="0">
        <x:v>33.34478</x:v>
      </x:c>
      <x:c t="n" s="0">
        <x:v>33.81027</x:v>
      </x:c>
      <x:c t="n" s="0">
        <x:v>34.601</x:v>
      </x:c>
      <x:c t="n" s="0">
        <x:v>34.03229</x:v>
      </x:c>
      <x:c t="n" s="0">
        <x:v>32.09246</x:v>
      </x:c>
      <x:c t="n" s="0">
        <x:v>27.71552</x:v>
      </x:c>
      <x:c t="n" s="0">
        <x:v>27.60054</x:v>
      </x:c>
      <x:c t="n" s="0">
        <x:v>24.9797</x:v>
      </x:c>
      <x:c t="n" s="0">
        <x:v>20.72186</x:v>
      </x:c>
      <x:c t="n" s="0">
        <x:v>17.72355</x:v>
      </x:c>
      <x:c t="n" s="0">
        <x:v>10.37113</x:v>
      </x:c>
      <x:c t="n" s="0">
        <x:v>9.752819</x:v>
      </x:c>
      <x:c t="n" s="0">
        <x:v>3.816314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43948.9913541667</x:v>
      </x:c>
      <x:c t="n" s="7">
        <x:v>43948.9913541667</x:v>
      </x:c>
      <x:c t="n" s="0">
        <x:v>46.99249</x:v>
      </x:c>
      <x:c t="n" s="0">
        <x:v>54.20069</x:v>
      </x:c>
      <x:c t="n" s="0">
        <x:v>60.27067</x:v>
      </x:c>
      <x:c t="n" s="0">
        <x:v>66.28165</x:v>
      </x:c>
      <x:c t="n" s="0">
        <x:v>-14.1284</x:v>
      </x:c>
      <x:c t="n" s="0">
        <x:v>-4.079718</x:v>
      </x:c>
      <x:c t="n" s="0">
        <x:v>-6.512566</x:v>
      </x:c>
      <x:c t="n" s="0">
        <x:v>6.23147</x:v>
      </x:c>
      <x:c t="n" s="0">
        <x:v>5.569339</x:v>
      </x:c>
      <x:c t="n" s="0">
        <x:v>17.71261</x:v>
      </x:c>
      <x:c t="n" s="0">
        <x:v>22.82995</x:v>
      </x:c>
      <x:c t="n" s="0">
        <x:v>16.31157</x:v>
      </x:c>
      <x:c t="n" s="0">
        <x:v>19.23395</x:v>
      </x:c>
      <x:c t="n" s="0">
        <x:v>15.61926</x:v>
      </x:c>
      <x:c t="n" s="0">
        <x:v>18.40089</x:v>
      </x:c>
      <x:c t="n" s="0">
        <x:v>16.389</x:v>
      </x:c>
      <x:c t="n" s="0">
        <x:v>25.44026</x:v>
      </x:c>
      <x:c t="n" s="0">
        <x:v>24.2261</x:v>
      </x:c>
      <x:c t="n" s="0">
        <x:v>24.52275</x:v>
      </x:c>
      <x:c t="n" s="0">
        <x:v>26.28826</x:v>
      </x:c>
      <x:c t="n" s="0">
        <x:v>29.49801</x:v>
      </x:c>
      <x:c t="n" s="0">
        <x:v>27.94972</x:v>
      </x:c>
      <x:c t="n" s="0">
        <x:v>34.88293</x:v>
      </x:c>
      <x:c t="n" s="0">
        <x:v>38.00299</x:v>
      </x:c>
      <x:c t="n" s="0">
        <x:v>36.35519</x:v>
      </x:c>
      <x:c t="n" s="0">
        <x:v>35.50512</x:v>
      </x:c>
      <x:c t="n" s="0">
        <x:v>37.11897</x:v>
      </x:c>
      <x:c t="n" s="0">
        <x:v>36.4152</x:v>
      </x:c>
      <x:c t="n" s="0">
        <x:v>35.20871</x:v>
      </x:c>
      <x:c t="n" s="0">
        <x:v>34.40468</x:v>
      </x:c>
      <x:c t="n" s="0">
        <x:v>33.01914</x:v>
      </x:c>
      <x:c t="n" s="0">
        <x:v>30.77844</x:v>
      </x:c>
      <x:c t="n" s="0">
        <x:v>29.2814</x:v>
      </x:c>
      <x:c t="n" s="0">
        <x:v>28.57059</x:v>
      </x:c>
      <x:c t="n" s="0">
        <x:v>27.69316</x:v>
      </x:c>
      <x:c t="n" s="0">
        <x:v>23.3718</x:v>
      </x:c>
      <x:c t="n" s="0">
        <x:v>19.87016</x:v>
      </x:c>
      <x:c t="n" s="0">
        <x:v>9.688887</x:v>
      </x:c>
      <x:c t="n" s="0">
        <x:v>9.504728</x:v>
      </x:c>
      <x:c t="n" s="0">
        <x:v>4.20654</x:v>
      </x:c>
      <x:c t="n" s="0">
        <x:v>-11.43025</x:v>
      </x:c>
      <x:c t="n" s="0">
        <x:v>-4.329861</x:v>
      </x:c>
      <x:c t="n" s="0">
        <x:v>-9.855651</x:v>
      </x:c>
      <x:c t="n" s="0">
        <x:v>7.276065</x:v>
      </x:c>
      <x:c t="n" s="0">
        <x:v>6.923295</x:v>
      </x:c>
      <x:c t="n" s="0">
        <x:v>19.55672</x:v>
      </x:c>
      <x:c t="n" s="0">
        <x:v>21.50564</x:v>
      </x:c>
      <x:c t="n" s="0">
        <x:v>18.66674</x:v>
      </x:c>
      <x:c t="n" s="0">
        <x:v>16.88731</x:v>
      </x:c>
      <x:c t="n" s="0">
        <x:v>13.32166</x:v>
      </x:c>
      <x:c t="n" s="0">
        <x:v>22.52933</x:v>
      </x:c>
      <x:c t="n" s="0">
        <x:v>13.38097</x:v>
      </x:c>
      <x:c t="n" s="0">
        <x:v>21.87972</x:v>
      </x:c>
      <x:c t="n" s="0">
        <x:v>13.22561</x:v>
      </x:c>
      <x:c t="n" s="0">
        <x:v>22.42978</x:v>
      </x:c>
      <x:c t="n" s="0">
        <x:v>32.54826</x:v>
      </x:c>
      <x:c t="n" s="0">
        <x:v>23.08798</x:v>
      </x:c>
      <x:c t="n" s="0">
        <x:v>29.37034</x:v>
      </x:c>
      <x:c t="n" s="0">
        <x:v>36.54408</x:v>
      </x:c>
      <x:c t="n" s="0">
        <x:v>38.92036</x:v>
      </x:c>
      <x:c t="n" s="0">
        <x:v>36.45901</x:v>
      </x:c>
      <x:c t="n" s="0">
        <x:v>35.505</x:v>
      </x:c>
      <x:c t="n" s="0">
        <x:v>40.6474</x:v>
      </x:c>
      <x:c t="n" s="0">
        <x:v>37.4719</x:v>
      </x:c>
      <x:c t="n" s="0">
        <x:v>36.27437</x:v>
      </x:c>
      <x:c t="n" s="0">
        <x:v>35.29941</x:v>
      </x:c>
      <x:c t="n" s="0">
        <x:v>32.07753</x:v>
      </x:c>
      <x:c t="n" s="0">
        <x:v>30.16229</x:v>
      </x:c>
      <x:c t="n" s="0">
        <x:v>28.37379</x:v>
      </x:c>
      <x:c t="n" s="0">
        <x:v>25.63591</x:v>
      </x:c>
      <x:c t="n" s="0">
        <x:v>25.15669</x:v>
      </x:c>
      <x:c t="n" s="0">
        <x:v>21.01795</x:v>
      </x:c>
      <x:c t="n" s="0">
        <x:v>17.89852</x:v>
      </x:c>
      <x:c t="n" s="0">
        <x:v>8.506178</x:v>
      </x:c>
      <x:c t="n" s="0">
        <x:v>9.860163</x:v>
      </x:c>
      <x:c t="n" s="0">
        <x:v>3.739903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43948.9913541667</x:v>
      </x:c>
      <x:c t="n" s="7">
        <x:v>43948.9913541667</x:v>
      </x:c>
      <x:c t="n" s="0">
        <x:v>47.26767</x:v>
      </x:c>
      <x:c t="n" s="0">
        <x:v>54.20069</x:v>
      </x:c>
      <x:c t="n" s="0">
        <x:v>68.20704</x:v>
      </x:c>
      <x:c t="n" s="0">
        <x:v>74.70557</x:v>
      </x:c>
      <x:c t="n" s="0">
        <x:v>-13.61411</x:v>
      </x:c>
      <x:c t="n" s="0">
        <x:v>-4.115351</x:v>
      </x:c>
      <x:c t="n" s="0">
        <x:v>-6.867019</x:v>
      </x:c>
      <x:c t="n" s="0">
        <x:v>6.400523</x:v>
      </x:c>
      <x:c t="n" s="0">
        <x:v>5.79528</x:v>
      </x:c>
      <x:c t="n" s="0">
        <x:v>18.03567</x:v>
      </x:c>
      <x:c t="n" s="0">
        <x:v>22.31464</x:v>
      </x:c>
      <x:c t="n" s="0">
        <x:v>16.74557</x:v>
      </x:c>
      <x:c t="n" s="0">
        <x:v>18.9609</x:v>
      </x:c>
      <x:c t="n" s="0">
        <x:v>15.35067</x:v>
      </x:c>
      <x:c t="n" s="0">
        <x:v>19.30596</x:v>
      </x:c>
      <x:c t="n" s="0">
        <x:v>16.06003</x:v>
      </x:c>
      <x:c t="n" s="0">
        <x:v>25.07023</x:v>
      </x:c>
      <x:c t="n" s="0">
        <x:v>23.59937</x:v>
      </x:c>
      <x:c t="n" s="0">
        <x:v>24.46196</x:v>
      </x:c>
      <x:c t="n" s="0">
        <x:v>29.27386</x:v>
      </x:c>
      <x:c t="n" s="0">
        <x:v>29.10947</x:v>
      </x:c>
      <x:c t="n" s="0">
        <x:v>28.28992</x:v>
      </x:c>
      <x:c t="n" s="0">
        <x:v>34.58293</x:v>
      </x:c>
      <x:c t="n" s="0">
        <x:v>37.81789</x:v>
      </x:c>
      <x:c t="n" s="0">
        <x:v>37.18163</x:v>
      </x:c>
      <x:c t="n" s="0">
        <x:v>35.29426</x:v>
      </x:c>
      <x:c t="n" s="0">
        <x:v>37.96267</x:v>
      </x:c>
      <x:c t="n" s="0">
        <x:v>36.47429</x:v>
      </x:c>
      <x:c t="n" s="0">
        <x:v>34.90872</x:v>
      </x:c>
      <x:c t="n" s="0">
        <x:v>34.57151</x:v>
      </x:c>
      <x:c t="n" s="0">
        <x:v>32.76826</x:v>
      </x:c>
      <x:c t="n" s="0">
        <x:v>30.82215</x:v>
      </x:c>
      <x:c t="n" s="0">
        <x:v>29.25545</x:v>
      </x:c>
      <x:c t="n" s="0">
        <x:v>28.69964</x:v>
      </x:c>
      <x:c t="n" s="0">
        <x:v>27.9176</x:v>
      </x:c>
      <x:c t="n" s="0">
        <x:v>23.27021</x:v>
      </x:c>
      <x:c t="n" s="0">
        <x:v>19.76855</x:v>
      </x:c>
      <x:c t="n" s="0">
        <x:v>9.651676</x:v>
      </x:c>
      <x:c t="n" s="0">
        <x:v>9.68453</x:v>
      </x:c>
      <x:c t="n" s="0">
        <x:v>4.225218</x:v>
      </x:c>
      <x:c t="n" s="0">
        <x:v>-11.43025</x:v>
      </x:c>
      <x:c t="n" s="0">
        <x:v>-4.329861</x:v>
      </x:c>
      <x:c t="n" s="0">
        <x:v>-9.855651</x:v>
      </x:c>
      <x:c t="n" s="0">
        <x:v>7.276065</x:v>
      </x:c>
      <x:c t="n" s="0">
        <x:v>6.923295</x:v>
      </x:c>
      <x:c t="n" s="0">
        <x:v>21.0488</x:v>
      </x:c>
      <x:c t="n" s="0">
        <x:v>14.31808</x:v>
      </x:c>
      <x:c t="n" s="0">
        <x:v>18.66674</x:v>
      </x:c>
      <x:c t="n" s="0">
        <x:v>15.6344</x:v>
      </x:c>
      <x:c t="n" s="0">
        <x:v>13.32166</x:v>
      </x:c>
      <x:c t="n" s="0">
        <x:v>22.52933</x:v>
      </x:c>
      <x:c t="n" s="0">
        <x:v>13.38097</x:v>
      </x:c>
      <x:c t="n" s="0">
        <x:v>21.87972</x:v>
      </x:c>
      <x:c t="n" s="0">
        <x:v>17.3873</x:v>
      </x:c>
      <x:c t="n" s="0">
        <x:v>24.08815</x:v>
      </x:c>
      <x:c t="n" s="0">
        <x:v>33.36602</x:v>
      </x:c>
      <x:c t="n" s="0">
        <x:v>27.80747</x:v>
      </x:c>
      <x:c t="n" s="0">
        <x:v>28.91779</x:v>
      </x:c>
      <x:c t="n" s="0">
        <x:v>31.51203</x:v>
      </x:c>
      <x:c t="n" s="0">
        <x:v>35.90863</x:v>
      </x:c>
      <x:c t="n" s="0">
        <x:v>40.75268</x:v>
      </x:c>
      <x:c t="n" s="0">
        <x:v>33.16227</x:v>
      </x:c>
      <x:c t="n" s="0">
        <x:v>40.77682</x:v>
      </x:c>
      <x:c t="n" s="0">
        <x:v>38.64528</x:v>
      </x:c>
      <x:c t="n" s="0">
        <x:v>34.09177</x:v>
      </x:c>
      <x:c t="n" s="0">
        <x:v>35.06635</x:v>
      </x:c>
      <x:c t="n" s="0">
        <x:v>32.50221</x:v>
      </x:c>
      <x:c t="n" s="0">
        <x:v>30.59544</x:v>
      </x:c>
      <x:c t="n" s="0">
        <x:v>28.65177</x:v>
      </x:c>
      <x:c t="n" s="0">
        <x:v>29.24299</x:v>
      </x:c>
      <x:c t="n" s="0">
        <x:v>28.67996</x:v>
      </x:c>
      <x:c t="n" s="0">
        <x:v>22.40392</x:v>
      </x:c>
      <x:c t="n" s="0">
        <x:v>18.19022</x:v>
      </x:c>
      <x:c t="n" s="0">
        <x:v>9.135215</x:v>
      </x:c>
      <x:c t="n" s="0">
        <x:v>9.730149</x:v>
      </x:c>
      <x:c t="n" s="0">
        <x:v>4.096396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43948.9913541667</x:v>
      </x:c>
      <x:c t="n" s="7">
        <x:v>43948.9913541667</x:v>
      </x:c>
      <x:c t="n" s="0">
        <x:v>44.89232</x:v>
      </x:c>
      <x:c t="n" s="0">
        <x:v>54.20069</x:v>
      </x:c>
      <x:c t="n" s="0">
        <x:v>75.02087</x:v>
      </x:c>
      <x:c t="n" s="0">
        <x:v>78.04257</x:v>
      </x:c>
      <x:c t="n" s="0">
        <x:v>-13.21848</x:v>
      </x:c>
      <x:c t="n" s="0">
        <x:v>-4.146015</x:v>
      </x:c>
      <x:c t="n" s="0">
        <x:v>-7.194466</x:v>
      </x:c>
      <x:c t="n" s="0">
        <x:v>6.539865</x:v>
      </x:c>
      <x:c t="n" s="0">
        <x:v>5.979348</x:v>
      </x:c>
      <x:c t="n" s="0">
        <x:v>19.13395</x:v>
      </x:c>
      <x:c t="n" s="0">
        <x:v>21.74552</x:v>
      </x:c>
      <x:c t="n" s="0">
        <x:v>17.08471</x:v>
      </x:c>
      <x:c t="n" s="0">
        <x:v>18.42573</x:v>
      </x:c>
      <x:c t="n" s="0">
        <x:v>15.10736</x:v>
      </x:c>
      <x:c t="n" s="0">
        <x:v>19.953</x:v>
      </x:c>
      <x:c t="n" s="0">
        <x:v>15.7579</x:v>
      </x:c>
      <x:c t="n" s="0">
        <x:v>24.70182</x:v>
      </x:c>
      <x:c t="n" s="0">
        <x:v>23.25994</x:v>
      </x:c>
      <x:c t="n" s="0">
        <x:v>24.74553</x:v>
      </x:c>
      <x:c t="n" s="0">
        <x:v>28.82532</x:v>
      </x:c>
      <x:c t="n" s="0">
        <x:v>29.07097</x:v>
      </x:c>
      <x:c t="n" s="0">
        <x:v>28.10532</x:v>
      </x:c>
      <x:c t="n" s="0">
        <x:v>33.99371</x:v>
      </x:c>
      <x:c t="n" s="0">
        <x:v>37.56862</x:v>
      </x:c>
      <x:c t="n" s="0">
        <x:v>37.36999</x:v>
      </x:c>
      <x:c t="n" s="0">
        <x:v>34.91408</x:v>
      </x:c>
      <x:c t="n" s="0">
        <x:v>38.06101</x:v>
      </x:c>
      <x:c t="n" s="0">
        <x:v>36.59725</x:v>
      </x:c>
      <x:c t="n" s="0">
        <x:v>35.11162</x:v>
      </x:c>
      <x:c t="n" s="0">
        <x:v>34.41707</x:v>
      </x:c>
      <x:c t="n" s="0">
        <x:v>32.56144</x:v>
      </x:c>
      <x:c t="n" s="0">
        <x:v>30.71125</x:v>
      </x:c>
      <x:c t="n" s="0">
        <x:v>29.03532</x:v>
      </x:c>
      <x:c t="n" s="0">
        <x:v>28.27142</x:v>
      </x:c>
      <x:c t="n" s="0">
        <x:v>27.4848</x:v>
      </x:c>
      <x:c t="n" s="0">
        <x:v>22.86484</x:v>
      </x:c>
      <x:c t="n" s="0">
        <x:v>19.29739</x:v>
      </x:c>
      <x:c t="n" s="0">
        <x:v>9.348866</x:v>
      </x:c>
      <x:c t="n" s="0">
        <x:v>9.390113</x:v>
      </x:c>
      <x:c t="n" s="0">
        <x:v>4.109942</x:v>
      </x:c>
      <x:c t="n" s="0">
        <x:v>-11.43025</x:v>
      </x:c>
      <x:c t="n" s="0">
        <x:v>-4.329861</x:v>
      </x:c>
      <x:c t="n" s="0">
        <x:v>-9.855651</x:v>
      </x:c>
      <x:c t="n" s="0">
        <x:v>7.276065</x:v>
      </x:c>
      <x:c t="n" s="0">
        <x:v>6.923295</x:v>
      </x:c>
      <x:c t="n" s="0">
        <x:v>22.7649</x:v>
      </x:c>
      <x:c t="n" s="0">
        <x:v>14.31808</x:v>
      </x:c>
      <x:c t="n" s="0">
        <x:v>18.66674</x:v>
      </x:c>
      <x:c t="n" s="0">
        <x:v>12.09489</x:v>
      </x:c>
      <x:c t="n" s="0">
        <x:v>13.32166</x:v>
      </x:c>
      <x:c t="n" s="0">
        <x:v>22.52933</x:v>
      </x:c>
      <x:c t="n" s="0">
        <x:v>16.94374</x:v>
      </x:c>
      <x:c t="n" s="0">
        <x:v>21.01209</x:v>
      </x:c>
      <x:c t="n" s="0">
        <x:v>20.4567</x:v>
      </x:c>
      <x:c t="n" s="0">
        <x:v>26.92738</x:v>
      </x:c>
      <x:c t="n" s="0">
        <x:v>25.27205</x:v>
      </x:c>
      <x:c t="n" s="0">
        <x:v>28.8266</x:v>
      </x:c>
      <x:c t="n" s="0">
        <x:v>24.6998</x:v>
      </x:c>
      <x:c t="n" s="0">
        <x:v>28.88525</x:v>
      </x:c>
      <x:c t="n" s="0">
        <x:v>36.00427</x:v>
      </x:c>
      <x:c t="n" s="0">
        <x:v>36.04808</x:v>
      </x:c>
      <x:c t="n" s="0">
        <x:v>32.91631</x:v>
      </x:c>
      <x:c t="n" s="0">
        <x:v>39.50973</x:v>
      </x:c>
      <x:c t="n" s="0">
        <x:v>35.10542</x:v>
      </x:c>
      <x:c t="n" s="0">
        <x:v>37.00854</x:v>
      </x:c>
      <x:c t="n" s="0">
        <x:v>32.84659</x:v>
      </x:c>
      <x:c t="n" s="0">
        <x:v>30.72471</x:v>
      </x:c>
      <x:c t="n" s="0">
        <x:v>29.82371</x:v>
      </x:c>
      <x:c t="n" s="0">
        <x:v>27.97194</x:v>
      </x:c>
      <x:c t="n" s="0">
        <x:v>24.02811</x:v>
      </x:c>
      <x:c t="n" s="0">
        <x:v>23.71483</x:v>
      </x:c>
      <x:c t="n" s="0">
        <x:v>18.14449</x:v>
      </x:c>
      <x:c t="n" s="0">
        <x:v>14.38943</x:v>
      </x:c>
      <x:c t="n" s="0">
        <x:v>7.118488</x:v>
      </x:c>
      <x:c t="n" s="0">
        <x:v>7.95731</x:v>
      </x:c>
      <x:c t="n" s="0">
        <x:v>3.364354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43948.9913541667</x:v>
      </x:c>
      <x:c t="n" s="7">
        <x:v>43948.9913541667</x:v>
      </x:c>
      <x:c t="n" s="0">
        <x:v>45.27617</x:v>
      </x:c>
      <x:c t="n" s="0">
        <x:v>54.20069</x:v>
      </x:c>
      <x:c t="n" s="0">
        <x:v>80.66641</x:v>
      </x:c>
      <x:c t="n" s="0">
        <x:v>82.80539</x:v>
      </x:c>
      <x:c t="n" s="0">
        <x:v>-12.90697</x:v>
      </x:c>
      <x:c t="n" s="0">
        <x:v>-4.172377</x:v>
      </x:c>
      <x:c t="n" s="0">
        <x:v>-7.495094</x:v>
      </x:c>
      <x:c t="n" s="0">
        <x:v>6.655428</x:v>
      </x:c>
      <x:c t="n" s="0">
        <x:v>6.130598</x:v>
      </x:c>
      <x:c t="n" s="0">
        <x:v>19.89244</x:v>
      </x:c>
      <x:c t="n" s="0">
        <x:v>21.19242</x:v>
      </x:c>
      <x:c t="n" s="0">
        <x:v>17.38505</x:v>
      </x:c>
      <x:c t="n" s="0">
        <x:v>17.90987</x:v>
      </x:c>
      <x:c t="n" s="0">
        <x:v>16.6645</x:v>
      </x:c>
      <x:c t="n" s="0">
        <x:v>20.09518</x:v>
      </x:c>
      <x:c t="n" s="0">
        <x:v>16.9566</x:v>
      </x:c>
      <x:c t="n" s="0">
        <x:v>24.28345</x:v>
      </x:c>
      <x:c t="n" s="0">
        <x:v>23.30205</x:v>
      </x:c>
      <x:c t="n" s="0">
        <x:v>25.04074</x:v>
      </x:c>
      <x:c t="n" s="0">
        <x:v>28.58974</x:v>
      </x:c>
      <x:c t="n" s="0">
        <x:v>28.92721</x:v>
      </x:c>
      <x:c t="n" s="0">
        <x:v>27.75592</x:v>
      </x:c>
      <x:c t="n" s="0">
        <x:v>33.99213</x:v>
      </x:c>
      <x:c t="n" s="0">
        <x:v>37.10275</x:v>
      </x:c>
      <x:c t="n" s="0">
        <x:v>37.25645</x:v>
      </x:c>
      <x:c t="n" s="0">
        <x:v>35.18061</x:v>
      </x:c>
      <x:c t="n" s="0">
        <x:v>38.16254</x:v>
      </x:c>
      <x:c t="n" s="0">
        <x:v>36.43135</x:v>
      </x:c>
      <x:c t="n" s="0">
        <x:v>35.25573</x:v>
      </x:c>
      <x:c t="n" s="0">
        <x:v>34.2735</x:v>
      </x:c>
      <x:c t="n" s="0">
        <x:v>32.38794</x:v>
      </x:c>
      <x:c t="n" s="0">
        <x:v>30.73582</x:v>
      </x:c>
      <x:c t="n" s="0">
        <x:v>28.81929</x:v>
      </x:c>
      <x:c t="n" s="0">
        <x:v>27.92162</x:v>
      </x:c>
      <x:c t="n" s="0">
        <x:v>26.99348</x:v>
      </x:c>
      <x:c t="n" s="0">
        <x:v>22.41317</x:v>
      </x:c>
      <x:c t="n" s="0">
        <x:v>18.98174</x:v>
      </x:c>
      <x:c t="n" s="0">
        <x:v>9.141865</x:v>
      </x:c>
      <x:c t="n" s="0">
        <x:v>9.166124</x:v>
      </x:c>
      <x:c t="n" s="0">
        <x:v>4.065137</x:v>
      </x:c>
      <x:c t="n" s="0">
        <x:v>-11.43025</x:v>
      </x:c>
      <x:c t="n" s="0">
        <x:v>-4.71523</x:v>
      </x:c>
      <x:c t="n" s="0">
        <x:v>-9.722631</x:v>
      </x:c>
      <x:c t="n" s="0">
        <x:v>6.893197</x:v>
      </x:c>
      <x:c t="n" s="0">
        <x:v>6.923295</x:v>
      </x:c>
      <x:c t="n" s="0">
        <x:v>22.7649</x:v>
      </x:c>
      <x:c t="n" s="0">
        <x:v>14.31808</x:v>
      </x:c>
      <x:c t="n" s="0">
        <x:v>18.91857</x:v>
      </x:c>
      <x:c t="n" s="0">
        <x:v>12.22147</x:v>
      </x:c>
      <x:c t="n" s="0">
        <x:v>23.03424</x:v>
      </x:c>
      <x:c t="n" s="0">
        <x:v>19.14506</x:v>
      </x:c>
      <x:c t="n" s="0">
        <x:v>21.22375</x:v>
      </x:c>
      <x:c t="n" s="0">
        <x:v>20.39389</x:v>
      </x:c>
      <x:c t="n" s="0">
        <x:v>25.82129</x:v>
      </x:c>
      <x:c t="n" s="0">
        <x:v>24.8073</x:v>
      </x:c>
      <x:c t="n" s="0">
        <x:v>26.67006</x:v>
      </x:c>
      <x:c t="n" s="0">
        <x:v>27.42246</x:v>
      </x:c>
      <x:c t="n" s="0">
        <x:v>26.6044</x:v>
      </x:c>
      <x:c t="n" s="0">
        <x:v>34.18089</x:v>
      </x:c>
      <x:c t="n" s="0">
        <x:v>34.90901</x:v>
      </x:c>
      <x:c t="n" s="0">
        <x:v>37.88938</x:v>
      </x:c>
      <x:c t="n" s="0">
        <x:v>36.62625</x:v>
      </x:c>
      <x:c t="n" s="0">
        <x:v>36.09589</x:v>
      </x:c>
      <x:c t="n" s="0">
        <x:v>37.25097</x:v>
      </x:c>
      <x:c t="n" s="0">
        <x:v>34.00819</x:v>
      </x:c>
      <x:c t="n" s="0">
        <x:v>33.19477</x:v>
      </x:c>
      <x:c t="n" s="0">
        <x:v>30.0613</x:v>
      </x:c>
      <x:c t="n" s="0">
        <x:v>31.15165</x:v>
      </x:c>
      <x:c t="n" s="0">
        <x:v>26.56979</x:v>
      </x:c>
      <x:c t="n" s="0">
        <x:v>25.28917</x:v>
      </x:c>
      <x:c t="n" s="0">
        <x:v>23.43022</x:v>
      </x:c>
      <x:c t="n" s="0">
        <x:v>19.8815</x:v>
      </x:c>
      <x:c t="n" s="0">
        <x:v>17.12022</x:v>
      </x:c>
      <x:c t="n" s="0">
        <x:v>7.943474</x:v>
      </x:c>
      <x:c t="n" s="0">
        <x:v>5.841836</x:v>
      </x:c>
      <x:c t="n" s="0">
        <x:v>4.301865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43948.9913541667</x:v>
      </x:c>
      <x:c t="n" s="7">
        <x:v>43948.9913541667</x:v>
      </x:c>
      <x:c t="n" s="0">
        <x:v>45.30156</x:v>
      </x:c>
      <x:c t="n" s="0">
        <x:v>54.20069</x:v>
      </x:c>
      <x:c t="n" s="0">
        <x:v>74.27017</x:v>
      </x:c>
      <x:c t="n" s="0">
        <x:v>79.6973</x:v>
      </x:c>
      <x:c t="n" s="0">
        <x:v>-12.65755</x:v>
      </x:c>
      <x:c t="n" s="0">
        <x:v>-4.526561</x:v>
      </x:c>
      <x:c t="n" s="0">
        <x:v>-7.695446</x:v>
      </x:c>
      <x:c t="n" s="0">
        <x:v>6.365881</x:v>
      </x:c>
      <x:c t="n" s="0">
        <x:v>6.255726</x:v>
      </x:c>
      <x:c t="n" s="0">
        <x:v>20.44949</x:v>
      </x:c>
      <x:c t="n" s="0">
        <x:v>20.65696</x:v>
      </x:c>
      <x:c t="n" s="0">
        <x:v>17.65239</x:v>
      </x:c>
      <x:c t="n" s="0">
        <x:v>17.44848</x:v>
      </x:c>
      <x:c t="n" s="0">
        <x:v>18.61671</x:v>
      </x:c>
      <x:c t="n" s="0">
        <x:v>19.87948</x:v>
      </x:c>
      <x:c t="n" s="0">
        <x:v>17.90467</x:v>
      </x:c>
      <x:c t="n" s="0">
        <x:v>23.92133</x:v>
      </x:c>
      <x:c t="n" s="0">
        <x:v>24.18596</x:v>
      </x:c>
      <x:c t="n" s="0">
        <x:v>24.60868</x:v>
      </x:c>
      <x:c t="n" s="0">
        <x:v>28.1128</x:v>
      </x:c>
      <x:c t="n" s="0">
        <x:v>29.17591</x:v>
      </x:c>
      <x:c t="n" s="0">
        <x:v>27.84378</x:v>
      </x:c>
      <x:c t="n" s="0">
        <x:v>33.60809</x:v>
      </x:c>
      <x:c t="n" s="0">
        <x:v>37.28519</x:v>
      </x:c>
      <x:c t="n" s="0">
        <x:v>37.35275</x:v>
      </x:c>
      <x:c t="n" s="0">
        <x:v>35.40864</x:v>
      </x:c>
      <x:c t="n" s="0">
        <x:v>37.8341</x:v>
      </x:c>
      <x:c t="n" s="0">
        <x:v>36.85351</x:v>
      </x:c>
      <x:c t="n" s="0">
        <x:v>35.33721</x:v>
      </x:c>
      <x:c t="n" s="0">
        <x:v>34.39214</x:v>
      </x:c>
      <x:c t="n" s="0">
        <x:v>32.22836</x:v>
      </x:c>
      <x:c t="n" s="0">
        <x:v>30.4253</x:v>
      </x:c>
      <x:c t="n" s="0">
        <x:v>28.55927</x:v>
      </x:c>
      <x:c t="n" s="0">
        <x:v>27.80227</x:v>
      </x:c>
      <x:c t="n" s="0">
        <x:v>26.75103</x:v>
      </x:c>
      <x:c t="n" s="0">
        <x:v>22.32934</x:v>
      </x:c>
      <x:c t="n" s="0">
        <x:v>19.06864</x:v>
      </x:c>
      <x:c t="n" s="0">
        <x:v>8.970058</x:v>
      </x:c>
      <x:c t="n" s="0">
        <x:v>8.888336</x:v>
      </x:c>
      <x:c t="n" s="0">
        <x:v>4.052264</x:v>
      </x:c>
      <x:c t="n" s="0">
        <x:v>-11.43025</x:v>
      </x:c>
      <x:c t="n" s="0">
        <x:v>-9.268756</x:v>
      </x:c>
      <x:c t="n" s="0">
        <x:v>-8.89064</x:v>
      </x:c>
      <x:c t="n" s="0">
        <x:v>2.3939</x:v>
      </x:c>
      <x:c t="n" s="0">
        <x:v>6.923295</x:v>
      </x:c>
      <x:c t="n" s="0">
        <x:v>22.7649</x:v>
      </x:c>
      <x:c t="n" s="0">
        <x:v>13.72554</x:v>
      </x:c>
      <x:c t="n" s="0">
        <x:v>18.95338</x:v>
      </x:c>
      <x:c t="n" s="0">
        <x:v>13.01723</x:v>
      </x:c>
      <x:c t="n" s="0">
        <x:v>23.55577</x:v>
      </x:c>
      <x:c t="n" s="0">
        <x:v>18.34341</x:v>
      </x:c>
      <x:c t="n" s="0">
        <x:v>21.22375</x:v>
      </x:c>
      <x:c t="n" s="0">
        <x:v>21.85247</x:v>
      </x:c>
      <x:c t="n" s="0">
        <x:v>27.3611</x:v>
      </x:c>
      <x:c t="n" s="0">
        <x:v>20.24461</x:v>
      </x:c>
      <x:c t="n" s="0">
        <x:v>20.54283</x:v>
      </x:c>
      <x:c t="n" s="0">
        <x:v>30.94474</x:v>
      </x:c>
      <x:c t="n" s="0">
        <x:v>28.54242</x:v>
      </x:c>
      <x:c t="n" s="0">
        <x:v>31.38532</x:v>
      </x:c>
      <x:c t="n" s="0">
        <x:v>38.89819</x:v>
      </x:c>
      <x:c t="n" s="0">
        <x:v>35.64153</x:v>
      </x:c>
      <x:c t="n" s="0">
        <x:v>36.26099</x:v>
      </x:c>
      <x:c t="n" s="0">
        <x:v>36.48617</x:v>
      </x:c>
      <x:c t="n" s="0">
        <x:v>37.31863</x:v>
      </x:c>
      <x:c t="n" s="0">
        <x:v>35.54624</x:v>
      </x:c>
      <x:c t="n" s="0">
        <x:v>34.66909</x:v>
      </x:c>
      <x:c t="n" s="0">
        <x:v>30.72858</x:v>
      </x:c>
      <x:c t="n" s="0">
        <x:v>28.81202</x:v>
      </x:c>
      <x:c t="n" s="0">
        <x:v>26.61164</x:v>
      </x:c>
      <x:c t="n" s="0">
        <x:v>26.86546</x:v>
      </x:c>
      <x:c t="n" s="0">
        <x:v>23.59999</x:v>
      </x:c>
      <x:c t="n" s="0">
        <x:v>20.49846</x:v>
      </x:c>
      <x:c t="n" s="0">
        <x:v>18.79393</x:v>
      </x:c>
      <x:c t="n" s="0">
        <x:v>7.064432</x:v>
      </x:c>
      <x:c t="n" s="0">
        <x:v>7.232902</x:v>
      </x:c>
      <x:c t="n" s="0">
        <x:v>3.667825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43948.9913541667</x:v>
      </x:c>
      <x:c t="n" s="7">
        <x:v>43948.9913541667</x:v>
      </x:c>
      <x:c t="n" s="0">
        <x:v>48.67399</x:v>
      </x:c>
      <x:c t="n" s="0">
        <x:v>61.19039</x:v>
      </x:c>
      <x:c t="n" s="0">
        <x:v>76.60934</x:v>
      </x:c>
      <x:c t="n" s="0">
        <x:v>79.20615</x:v>
      </x:c>
      <x:c t="n" s="0">
        <x:v>-12.45532</x:v>
      </x:c>
      <x:c t="n" s="0">
        <x:v>-4.969646</x:v>
      </x:c>
      <x:c t="n" s="0">
        <x:v>-7.850719</x:v>
      </x:c>
      <x:c t="n" s="0">
        <x:v>5.968277</x:v>
      </x:c>
      <x:c t="n" s="0">
        <x:v>6.321453</x:v>
      </x:c>
      <x:c t="n" s="0">
        <x:v>20.87449</x:v>
      </x:c>
      <x:c t="n" s="0">
        <x:v>20.06538</x:v>
      </x:c>
      <x:c t="n" s="0">
        <x:v>17.77972</x:v>
      </x:c>
      <x:c t="n" s="0">
        <x:v>17.02285</x:v>
      </x:c>
      <x:c t="n" s="0">
        <x:v>19.7868</x:v>
      </x:c>
      <x:c t="n" s="0">
        <x:v>19.68639</x:v>
      </x:c>
      <x:c t="n" s="0">
        <x:v>18.5772</x:v>
      </x:c>
      <x:c t="n" s="0">
        <x:v>23.79147</x:v>
      </x:c>
      <x:c t="n" s="0">
        <x:v>24.19663</x:v>
      </x:c>
      <x:c t="n" s="0">
        <x:v>24.10787</x:v>
      </x:c>
      <x:c t="n" s="0">
        <x:v>27.55188</x:v>
      </x:c>
      <x:c t="n" s="0">
        <x:v>28.87621</x:v>
      </x:c>
      <x:c t="n" s="0">
        <x:v>27.73312</x:v>
      </x:c>
      <x:c t="n" s="0">
        <x:v>33.87589</x:v>
      </x:c>
      <x:c t="n" s="0">
        <x:v>37.30729</x:v>
      </x:c>
      <x:c t="n" s="0">
        <x:v>36.88459</x:v>
      </x:c>
      <x:c t="n" s="0">
        <x:v>34.97623</x:v>
      </x:c>
      <x:c t="n" s="0">
        <x:v>37.71749</x:v>
      </x:c>
      <x:c t="n" s="0">
        <x:v>36.57351</x:v>
      </x:c>
      <x:c t="n" s="0">
        <x:v>35.10721</x:v>
      </x:c>
      <x:c t="n" s="0">
        <x:v>34.06503</x:v>
      </x:c>
      <x:c t="n" s="0">
        <x:v>31.93193</x:v>
      </x:c>
      <x:c t="n" s="0">
        <x:v>30.26595</x:v>
      </x:c>
      <x:c t="n" s="0">
        <x:v>28.38591</x:v>
      </x:c>
      <x:c t="n" s="0">
        <x:v>27.42951</x:v>
      </x:c>
      <x:c t="n" s="0">
        <x:v>26.24881</x:v>
      </x:c>
      <x:c t="n" s="0">
        <x:v>21.85386</x:v>
      </x:c>
      <x:c t="n" s="0">
        <x:v>18.53213</x:v>
      </x:c>
      <x:c t="n" s="0">
        <x:v>8.651224</x:v>
      </x:c>
      <x:c t="n" s="0">
        <x:v>8.71385</x:v>
      </x:c>
      <x:c t="n" s="0">
        <x:v>4.024264</x:v>
      </x:c>
      <x:c t="n" s="0">
        <x:v>-11.43025</x:v>
      </x:c>
      <x:c t="n" s="0">
        <x:v>-9.268756</x:v>
      </x:c>
      <x:c t="n" s="0">
        <x:v>-8.89064</x:v>
      </x:c>
      <x:c t="n" s="0">
        <x:v>2.3939</x:v>
      </x:c>
      <x:c t="n" s="0">
        <x:v>5.966681</x:v>
      </x:c>
      <x:c t="n" s="0">
        <x:v>22.7649</x:v>
      </x:c>
      <x:c t="n" s="0">
        <x:v>11.21864</x:v>
      </x:c>
      <x:c t="n" s="0">
        <x:v>16.71438</x:v>
      </x:c>
      <x:c t="n" s="0">
        <x:v>13.01723</x:v>
      </x:c>
      <x:c t="n" s="0">
        <x:v>23.43796</x:v>
      </x:c>
      <x:c t="n" s="0">
        <x:v>18.34341</x:v>
      </x:c>
      <x:c t="n" s="0">
        <x:v>20.94008</x:v>
      </x:c>
      <x:c t="n" s="0">
        <x:v>22.94241</x:v>
      </x:c>
      <x:c t="n" s="0">
        <x:v>18.83805</x:v>
      </x:c>
      <x:c t="n" s="0">
        <x:v>17.88417</x:v>
      </x:c>
      <x:c t="n" s="0">
        <x:v>20.34491</x:v>
      </x:c>
      <x:c t="n" s="0">
        <x:v>23.91518</x:v>
      </x:c>
      <x:c t="n" s="0">
        <x:v>25.54284</x:v>
      </x:c>
      <x:c t="n" s="0">
        <x:v>34.87707</x:v>
      </x:c>
      <x:c t="n" s="0">
        <x:v>35.63012</x:v>
      </x:c>
      <x:c t="n" s="0">
        <x:v>31.9801</x:v>
      </x:c>
      <x:c t="n" s="0">
        <x:v>31.15516</x:v>
      </x:c>
      <x:c t="n" s="0">
        <x:v>37.48649</x:v>
      </x:c>
      <x:c t="n" s="0">
        <x:v>35.73685</x:v>
      </x:c>
      <x:c t="n" s="0">
        <x:v>33.80275</x:v>
      </x:c>
      <x:c t="n" s="0">
        <x:v>34.86538</x:v>
      </x:c>
      <x:c t="n" s="0">
        <x:v>30.77776</x:v>
      </x:c>
      <x:c t="n" s="0">
        <x:v>29.53758</x:v>
      </x:c>
      <x:c t="n" s="0">
        <x:v>27.37854</x:v>
      </x:c>
      <x:c t="n" s="0">
        <x:v>25.01672</x:v>
      </x:c>
      <x:c t="n" s="0">
        <x:v>20.96755</x:v>
      </x:c>
      <x:c t="n" s="0">
        <x:v>17.24565</x:v>
      </x:c>
      <x:c t="n" s="0">
        <x:v>13.10532</x:v>
      </x:c>
      <x:c t="n" s="0">
        <x:v>6.910087</x:v>
      </x:c>
      <x:c t="n" s="0">
        <x:v>7.115103</x:v>
      </x:c>
      <x:c t="n" s="0">
        <x:v>3.297074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43948.9913541667</x:v>
      </x:c>
      <x:c t="n" s="7">
        <x:v>43948.9913541667</x:v>
      </x:c>
      <x:c t="n" s="0">
        <x:v>46.03369</x:v>
      </x:c>
      <x:c t="n" s="0">
        <x:v>54.20069</x:v>
      </x:c>
      <x:c t="n" s="0">
        <x:v>67.58657</x:v>
      </x:c>
      <x:c t="n" s="0">
        <x:v>73.11761</x:v>
      </x:c>
      <x:c t="n" s="0">
        <x:v>-12.28978</x:v>
      </x:c>
      <x:c t="n" s="0">
        <x:v>-5.3875</x:v>
      </x:c>
      <x:c t="n" s="0">
        <x:v>-7.987869</x:v>
      </x:c>
      <x:c t="n" s="0">
        <x:v>5.597281</x:v>
      </x:c>
      <x:c t="n" s="0">
        <x:v>6.123308</x:v>
      </x:c>
      <x:c t="n" s="0">
        <x:v>21.20718</x:v>
      </x:c>
      <x:c t="n" s="0">
        <x:v>19.47583</x:v>
      </x:c>
      <x:c t="n" s="0">
        <x:v>17.27945</x:v>
      </x:c>
      <x:c t="n" s="0">
        <x:v>16.6231</x:v>
      </x:c>
      <x:c t="n" s="0">
        <x:v>20.37405</x:v>
      </x:c>
      <x:c t="n" s="0">
        <x:v>19.5144</x:v>
      </x:c>
      <x:c t="n" s="0">
        <x:v>18.65757</x:v>
      </x:c>
      <x:c t="n" s="0">
        <x:v>23.67741</x:v>
      </x:c>
      <x:c t="n" s="0">
        <x:v>23.53851</x:v>
      </x:c>
      <x:c t="n" s="0">
        <x:v>23.60473</x:v>
      </x:c>
      <x:c t="n" s="0">
        <x:v>29.09772</x:v>
      </x:c>
      <x:c t="n" s="0">
        <x:v>28.62277</x:v>
      </x:c>
      <x:c t="n" s="0">
        <x:v>28.03701</x:v>
      </x:c>
      <x:c t="n" s="0">
        <x:v>33.55561</x:v>
      </x:c>
      <x:c t="n" s="0">
        <x:v>36.93845</x:v>
      </x:c>
      <x:c t="n" s="0">
        <x:v>36.37849</x:v>
      </x:c>
      <x:c t="n" s="0">
        <x:v>34.73068</x:v>
      </x:c>
      <x:c t="n" s="0">
        <x:v>37.7906</x:v>
      </x:c>
      <x:c t="n" s="0">
        <x:v>37.00135</x:v>
      </x:c>
      <x:c t="n" s="0">
        <x:v>35.13842</x:v>
      </x:c>
      <x:c t="n" s="0">
        <x:v>34.506</x:v>
      </x:c>
      <x:c t="n" s="0">
        <x:v>31.94046</x:v>
      </x:c>
      <x:c t="n" s="0">
        <x:v>30.07929</x:v>
      </x:c>
      <x:c t="n" s="0">
        <x:v>28.06727</x:v>
      </x:c>
      <x:c t="n" s="0">
        <x:v>27.15508</x:v>
      </x:c>
      <x:c t="n" s="0">
        <x:v>25.79621</x:v>
      </x:c>
      <x:c t="n" s="0">
        <x:v>21.38475</x:v>
      </x:c>
      <x:c t="n" s="0">
        <x:v>18.02757</x:v>
      </x:c>
      <x:c t="n" s="0">
        <x:v>8.369219</x:v>
      </x:c>
      <x:c t="n" s="0">
        <x:v>8.522826</x:v>
      </x:c>
      <x:c t="n" s="0">
        <x:v>3.970878</x:v>
      </x:c>
      <x:c t="n" s="0">
        <x:v>-11.43025</x:v>
      </x:c>
      <x:c t="n" s="0">
        <x:v>-9.268756</x:v>
      </x:c>
      <x:c t="n" s="0">
        <x:v>-8.89064</x:v>
      </x:c>
      <x:c t="n" s="0">
        <x:v>2.3939</x:v>
      </x:c>
      <x:c t="n" s="0">
        <x:v>4.738024</x:v>
      </x:c>
      <x:c t="n" s="0">
        <x:v>22.7649</x:v>
      </x:c>
      <x:c t="n" s="0">
        <x:v>11.21864</x:v>
      </x:c>
      <x:c t="n" s="0">
        <x:v>11.83909</x:v>
      </x:c>
      <x:c t="n" s="0">
        <x:v>13.01723</x:v>
      </x:c>
      <x:c t="n" s="0">
        <x:v>22.50948</x:v>
      </x:c>
      <x:c t="n" s="0">
        <x:v>18.43886</x:v>
      </x:c>
      <x:c t="n" s="0">
        <x:v>18.16252</x:v>
      </x:c>
      <x:c t="n" s="0">
        <x:v>22.56885</x:v>
      </x:c>
      <x:c t="n" s="0">
        <x:v>15.18834</x:v>
      </x:c>
      <x:c t="n" s="0">
        <x:v>18.63332</x:v>
      </x:c>
      <x:c t="n" s="0">
        <x:v>35.67062</x:v>
      </x:c>
      <x:c t="n" s="0">
        <x:v>26.61646</x:v>
      </x:c>
      <x:c t="n" s="0">
        <x:v>30.47167</x:v>
      </x:c>
      <x:c t="n" s="0">
        <x:v>30.735</x:v>
      </x:c>
      <x:c t="n" s="0">
        <x:v>35.40771</x:v>
      </x:c>
      <x:c t="n" s="0">
        <x:v>29.42358</x:v>
      </x:c>
      <x:c t="n" s="0">
        <x:v>35.51643</x:v>
      </x:c>
      <x:c t="n" s="0">
        <x:v>40.95684</x:v>
      </x:c>
      <x:c t="n" s="0">
        <x:v>40.11661</x:v>
      </x:c>
      <x:c t="n" s="0">
        <x:v>37.22117</x:v>
      </x:c>
      <x:c t="n" s="0">
        <x:v>34.36613</x:v>
      </x:c>
      <x:c t="n" s="0">
        <x:v>31.10878</x:v>
      </x:c>
      <x:c t="n" s="0">
        <x:v>26.1944</x:v>
      </x:c>
      <x:c t="n" s="0">
        <x:v>24.60311</x:v>
      </x:c>
      <x:c t="n" s="0">
        <x:v>24.63101</x:v>
      </x:c>
      <x:c t="n" s="0">
        <x:v>20.53864</x:v>
      </x:c>
      <x:c t="n" s="0">
        <x:v>15.35408</x:v>
      </x:c>
      <x:c t="n" s="0">
        <x:v>12.48952</x:v>
      </x:c>
      <x:c t="n" s="0">
        <x:v>5.314488</x:v>
      </x:c>
      <x:c t="n" s="0">
        <x:v>7.353419</x:v>
      </x:c>
      <x:c t="n" s="0">
        <x:v>3.720793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43948.9913541667</x:v>
      </x:c>
      <x:c t="n" s="7">
        <x:v>43948.9913541667</x:v>
      </x:c>
      <x:c t="n" s="0">
        <x:v>44.30418</x:v>
      </x:c>
      <x:c t="n" s="0">
        <x:v>54.20069</x:v>
      </x:c>
      <x:c t="n" s="0">
        <x:v>72.9081</x:v>
      </x:c>
      <x:c t="n" s="0">
        <x:v>80.46035</x:v>
      </x:c>
      <x:c t="n" s="0">
        <x:v>-12.15324</x:v>
      </x:c>
      <x:c t="n" s="0">
        <x:v>-5.779239</x:v>
      </x:c>
      <x:c t="n" s="0">
        <x:v>-8.108531</x:v>
      </x:c>
      <x:c t="n" s="0">
        <x:v>5.253239</x:v>
      </x:c>
      <x:c t="n" s="0">
        <x:v>5.946622</x:v>
      </x:c>
      <x:c t="n" s="0">
        <x:v>21.47243</x:v>
      </x:c>
      <x:c t="n" s="0">
        <x:v>18.90002</x:v>
      </x:c>
      <x:c t="n" s="0">
        <x:v>16.80125</x:v>
      </x:c>
      <x:c t="n" s="0">
        <x:v>16.15045</x:v>
      </x:c>
      <x:c t="n" s="0">
        <x:v>20.7591</x:v>
      </x:c>
      <x:c t="n" s="0">
        <x:v>19.39153</x:v>
      </x:c>
      <x:c t="n" s="0">
        <x:v>18.58873</x:v>
      </x:c>
      <x:c t="n" s="0">
        <x:v>23.29227</x:v>
      </x:c>
      <x:c t="n" s="0">
        <x:v>23.32788</x:v>
      </x:c>
      <x:c t="n" s="0">
        <x:v>23.18488</x:v>
      </x:c>
      <x:c t="n" s="0">
        <x:v>30.62576</x:v>
      </x:c>
      <x:c t="n" s="0">
        <x:v>28.36501</x:v>
      </x:c>
      <x:c t="n" s="0">
        <x:v>28.3893</x:v>
      </x:c>
      <x:c t="n" s="0">
        <x:v>34.08377</x:v>
      </x:c>
      <x:c t="n" s="0">
        <x:v>36.70953</x:v>
      </x:c>
      <x:c t="n" s="0">
        <x:v>36.1996</x:v>
      </x:c>
      <x:c t="n" s="0">
        <x:v>34.78328</x:v>
      </x:c>
      <x:c t="n" s="0">
        <x:v>38.32157</x:v>
      </x:c>
      <x:c t="n" s="0">
        <x:v>37.13013</x:v>
      </x:c>
      <x:c t="n" s="0">
        <x:v>35.20388</x:v>
      </x:c>
      <x:c t="n" s="0">
        <x:v>34.7829</x:v>
      </x:c>
      <x:c t="n" s="0">
        <x:v>31.60744</x:v>
      </x:c>
      <x:c t="n" s="0">
        <x:v>29.89078</x:v>
      </x:c>
      <x:c t="n" s="0">
        <x:v>27.64827</x:v>
      </x:c>
      <x:c t="n" s="0">
        <x:v>26.91846</x:v>
      </x:c>
      <x:c t="n" s="0">
        <x:v>25.36584</x:v>
      </x:c>
      <x:c t="n" s="0">
        <x:v>20.88705</x:v>
      </x:c>
      <x:c t="n" s="0">
        <x:v>17.56975</x:v>
      </x:c>
      <x:c t="n" s="0">
        <x:v>8.130984</x:v>
      </x:c>
      <x:c t="n" s="0">
        <x:v>8.530047</x:v>
      </x:c>
      <x:c t="n" s="0">
        <x:v>3.892255</x:v>
      </x:c>
      <x:c t="n" s="0">
        <x:v>-11.38298</x:v>
      </x:c>
      <x:c t="n" s="0">
        <x:v>-9.268756</x:v>
      </x:c>
      <x:c t="n" s="0">
        <x:v>-8.89064</x:v>
      </x:c>
      <x:c t="n" s="0">
        <x:v>2.3939</x:v>
      </x:c>
      <x:c t="n" s="0">
        <x:v>4.738024</x:v>
      </x:c>
      <x:c t="n" s="0">
        <x:v>22.25711</x:v>
      </x:c>
      <x:c t="n" s="0">
        <x:v>11.21864</x:v>
      </x:c>
      <x:c t="n" s="0">
        <x:v>11.83909</x:v>
      </x:c>
      <x:c t="n" s="0">
        <x:v>9.941436</x:v>
      </x:c>
      <x:c t="n" s="0">
        <x:v>22.50948</x:v>
      </x:c>
      <x:c t="n" s="0">
        <x:v>18.59341</x:v>
      </x:c>
      <x:c t="n" s="0">
        <x:v>18.16252</x:v>
      </x:c>
      <x:c t="n" s="0">
        <x:v>18.26529</x:v>
      </x:c>
      <x:c t="n" s="0">
        <x:v>22.93656</x:v>
      </x:c>
      <x:c t="n" s="0">
        <x:v>19.11098</x:v>
      </x:c>
      <x:c t="n" s="0">
        <x:v>32.41154</x:v>
      </x:c>
      <x:c t="n" s="0">
        <x:v>28.07539</x:v>
      </x:c>
      <x:c t="n" s="0">
        <x:v>30.54859</x:v>
      </x:c>
      <x:c t="n" s="0">
        <x:v>37.76627</x:v>
      </x:c>
      <x:c t="n" s="0">
        <x:v>34.05027</x:v>
      </x:c>
      <x:c t="n" s="0">
        <x:v>36.14491</x:v>
      </x:c>
      <x:c t="n" s="0">
        <x:v>43.07483</x:v>
      </x:c>
      <x:c t="n" s="0">
        <x:v>35.86556</x:v>
      </x:c>
      <x:c t="n" s="0">
        <x:v>34.86745</x:v>
      </x:c>
      <x:c t="n" s="0">
        <x:v>35.17741</x:v>
      </x:c>
      <x:c t="n" s="0">
        <x:v>36.09483</x:v>
      </x:c>
      <x:c t="n" s="0">
        <x:v>29.97934</x:v>
      </x:c>
      <x:c t="n" s="0">
        <x:v>29.48188</x:v>
      </x:c>
      <x:c t="n" s="0">
        <x:v>25.12251</x:v>
      </x:c>
      <x:c t="n" s="0">
        <x:v>24.09778</x:v>
      </x:c>
      <x:c t="n" s="0">
        <x:v>22.36085</x:v>
      </x:c>
      <x:c t="n" s="0">
        <x:v>16.61848</x:v>
      </x:c>
      <x:c t="n" s="0">
        <x:v>12.12057</x:v>
      </x:c>
      <x:c t="n" s="0">
        <x:v>7.326074</x:v>
      </x:c>
      <x:c t="n" s="0">
        <x:v>9.047455</x:v>
      </x:c>
      <x:c t="n" s="0">
        <x:v>3.653633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43948.9913541667</x:v>
      </x:c>
      <x:c t="n" s="7">
        <x:v>43948.9913541667</x:v>
      </x:c>
      <x:c t="n" s="0">
        <x:v>45.01472</x:v>
      </x:c>
      <x:c t="n" s="0">
        <x:v>54.20069</x:v>
      </x:c>
      <x:c t="n" s="0">
        <x:v>82.28527</x:v>
      </x:c>
      <x:c t="n" s="0">
        <x:v>83.37952</x:v>
      </x:c>
      <x:c t="n" s="0">
        <x:v>-11.99137</x:v>
      </x:c>
      <x:c t="n" s="0">
        <x:v>-6.144267</x:v>
      </x:c>
      <x:c t="n" s="0">
        <x:v>-8.2143</x:v>
      </x:c>
      <x:c t="n" s="0">
        <x:v>4.93617</x:v>
      </x:c>
      <x:c t="n" s="0">
        <x:v>5.78982</x:v>
      </x:c>
      <x:c t="n" s="0">
        <x:v>21.10047</x:v>
      </x:c>
      <x:c t="n" s="0">
        <x:v>18.33952</x:v>
      </x:c>
      <x:c t="n" s="0">
        <x:v>16.34652</x:v>
      </x:c>
      <x:c t="n" s="0">
        <x:v>15.63932</x:v>
      </x:c>
      <x:c t="n" s="0">
        <x:v>21.0629</x:v>
      </x:c>
      <x:c t="n" s="0">
        <x:v>19.28378</x:v>
      </x:c>
      <x:c t="n" s="0">
        <x:v>18.52906</x:v>
      </x:c>
      <x:c t="n" s="0">
        <x:v>22.83421</x:v>
      </x:c>
      <x:c t="n" s="0">
        <x:v>23.27291</x:v>
      </x:c>
      <x:c t="n" s="0">
        <x:v>22.72785</x:v>
      </x:c>
      <x:c t="n" s="0">
        <x:v>30.16081</x:v>
      </x:c>
      <x:c t="n" s="0">
        <x:v>28.63856</x:v>
      </x:c>
      <x:c t="n" s="0">
        <x:v>28.70704</x:v>
      </x:c>
      <x:c t="n" s="0">
        <x:v>34.41356</x:v>
      </x:c>
      <x:c t="n" s="0">
        <x:v>36.98153</x:v>
      </x:c>
      <x:c t="n" s="0">
        <x:v>36.24403</x:v>
      </x:c>
      <x:c t="n" s="0">
        <x:v>37.74285</x:v>
      </x:c>
      <x:c t="n" s="0">
        <x:v>38.07058</x:v>
      </x:c>
      <x:c t="n" s="0">
        <x:v>36.9071</x:v>
      </x:c>
      <x:c t="n" s="0">
        <x:v>35.61234</x:v>
      </x:c>
      <x:c t="n" s="0">
        <x:v>34.79935</x:v>
      </x:c>
      <x:c t="n" s="0">
        <x:v>31.58073</x:v>
      </x:c>
      <x:c t="n" s="0">
        <x:v>29.87838</x:v>
      </x:c>
      <x:c t="n" s="0">
        <x:v>27.59059</x:v>
      </x:c>
      <x:c t="n" s="0">
        <x:v>26.53503</x:v>
      </x:c>
      <x:c t="n" s="0">
        <x:v>25.05679</x:v>
      </x:c>
      <x:c t="n" s="0">
        <x:v>20.53161</x:v>
      </x:c>
      <x:c t="n" s="0">
        <x:v>17.09913</x:v>
      </x:c>
      <x:c t="n" s="0">
        <x:v>8.031599</x:v>
      </x:c>
      <x:c t="n" s="0">
        <x:v>8.652856</x:v>
      </x:c>
      <x:c t="n" s="0">
        <x:v>3.907695</x:v>
      </x:c>
      <x:c t="n" s="0">
        <x:v>-11.06576</x:v>
      </x:c>
      <x:c t="n" s="0">
        <x:v>-9.268756</x:v>
      </x:c>
      <x:c t="n" s="0">
        <x:v>-8.89064</x:v>
      </x:c>
      <x:c t="n" s="0">
        <x:v>2.3939</x:v>
      </x:c>
      <x:c t="n" s="0">
        <x:v>4.738024</x:v>
      </x:c>
      <x:c t="n" s="0">
        <x:v>13.45504</x:v>
      </x:c>
      <x:c t="n" s="0">
        <x:v>11.21864</x:v>
      </x:c>
      <x:c t="n" s="0">
        <x:v>11.95525</x:v>
      </x:c>
      <x:c t="n" s="0">
        <x:v>9.941436</x:v>
      </x:c>
      <x:c t="n" s="0">
        <x:v>22.50948</x:v>
      </x:c>
      <x:c t="n" s="0">
        <x:v>18.59341</x:v>
      </x:c>
      <x:c t="n" s="0">
        <x:v>17.4689</x:v>
      </x:c>
      <x:c t="n" s="0">
        <x:v>18.26529</x:v>
      </x:c>
      <x:c t="n" s="0">
        <x:v>21.59124</x:v>
      </x:c>
      <x:c t="n" s="0">
        <x:v>17.77695</x:v>
      </x:c>
      <x:c t="n" s="0">
        <x:v>27.66706</x:v>
      </x:c>
      <x:c t="n" s="0">
        <x:v>30.78323</x:v>
      </x:c>
      <x:c t="n" s="0">
        <x:v>30.60959</x:v>
      </x:c>
      <x:c t="n" s="0">
        <x:v>32.97292</x:v>
      </x:c>
      <x:c t="n" s="0">
        <x:v>37.81705</x:v>
      </x:c>
      <x:c t="n" s="0">
        <x:v>36.65932</x:v>
      </x:c>
      <x:c t="n" s="0">
        <x:v>38.73144</x:v>
      </x:c>
      <x:c t="n" s="0">
        <x:v>37.18292</x:v>
      </x:c>
      <x:c t="n" s="0">
        <x:v>35.57518</x:v>
      </x:c>
      <x:c t="n" s="0">
        <x:v>36.43222</x:v>
      </x:c>
      <x:c t="n" s="0">
        <x:v>34.53395</x:v>
      </x:c>
      <x:c t="n" s="0">
        <x:v>30.75288</x:v>
      </x:c>
      <x:c t="n" s="0">
        <x:v>29.36046</x:v>
      </x:c>
      <x:c t="n" s="0">
        <x:v>26.51217</x:v>
      </x:c>
      <x:c t="n" s="0">
        <x:v>24.60743</x:v>
      </x:c>
      <x:c t="n" s="0">
        <x:v>21.62302</x:v>
      </x:c>
      <x:c t="n" s="0">
        <x:v>16.68347</x:v>
      </x:c>
      <x:c t="n" s="0">
        <x:v>12.26374</x:v>
      </x:c>
      <x:c t="n" s="0">
        <x:v>6.342473</x:v>
      </x:c>
      <x:c t="n" s="0">
        <x:v>9.55167</x:v>
      </x:c>
      <x:c t="n" s="0">
        <x:v>4.274279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43948.9913541667</x:v>
      </x:c>
      <x:c t="n" s="7">
        <x:v>43948.9913541667</x:v>
      </x:c>
      <x:c t="n" s="0">
        <x:v>44.19973</x:v>
      </x:c>
      <x:c t="n" s="0">
        <x:v>54.20069</x:v>
      </x:c>
      <x:c t="n" s="0">
        <x:v>77.87462</x:v>
      </x:c>
      <x:c t="n" s="0">
        <x:v>81.2857</x:v>
      </x:c>
      <x:c t="n" s="0">
        <x:v>-11.84335</x:v>
      </x:c>
      <x:c t="n" s="0">
        <x:v>-6.482304</x:v>
      </x:c>
      <x:c t="n" s="0">
        <x:v>-7.590191</x:v>
      </x:c>
      <x:c t="n" s="0">
        <x:v>4.585339</x:v>
      </x:c>
      <x:c t="n" s="0">
        <x:v>5.651274</x:v>
      </x:c>
      <x:c t="n" s="0">
        <x:v>20.54099</x:v>
      </x:c>
      <x:c t="n" s="0">
        <x:v>17.77818</x:v>
      </x:c>
      <x:c t="n" s="0">
        <x:v>15.93439</x:v>
      </x:c>
      <x:c t="n" s="0">
        <x:v>15.29135</x:v>
      </x:c>
      <x:c t="n" s="0">
        <x:v>21.2193</x:v>
      </x:c>
      <x:c t="n" s="0">
        <x:v>19.18959</x:v>
      </x:c>
      <x:c t="n" s="0">
        <x:v>18.23892</x:v>
      </x:c>
      <x:c t="n" s="0">
        <x:v>22.77746</x:v>
      </x:c>
      <x:c t="n" s="0">
        <x:v>22.78217</x:v>
      </x:c>
      <x:c t="n" s="0">
        <x:v>22.28181</x:v>
      </x:c>
      <x:c t="n" s="0">
        <x:v>30.07717</x:v>
      </x:c>
      <x:c t="n" s="0">
        <x:v>28.9909</x:v>
      </x:c>
      <x:c t="n" s="0">
        <x:v>29.55436</x:v>
      </x:c>
      <x:c t="n" s="0">
        <x:v>33.98311</x:v>
      </x:c>
      <x:c t="n" s="0">
        <x:v>36.65195</x:v>
      </x:c>
      <x:c t="n" s="0">
        <x:v>36.3958</x:v>
      </x:c>
      <x:c t="n" s="0">
        <x:v>37.77069</x:v>
      </x:c>
      <x:c t="n" s="0">
        <x:v>37.79326</x:v>
      </x:c>
      <x:c t="n" s="0">
        <x:v>36.66848</x:v>
      </x:c>
      <x:c t="n" s="0">
        <x:v>35.46776</x:v>
      </x:c>
      <x:c t="n" s="0">
        <x:v>34.49222</x:v>
      </x:c>
      <x:c t="n" s="0">
        <x:v>31.37614</x:v>
      </x:c>
      <x:c t="n" s="0">
        <x:v>29.51478</x:v>
      </x:c>
      <x:c t="n" s="0">
        <x:v>27.39764</x:v>
      </x:c>
      <x:c t="n" s="0">
        <x:v>26.41057</x:v>
      </x:c>
      <x:c t="n" s="0">
        <x:v>24.65285</x:v>
      </x:c>
      <x:c t="n" s="0">
        <x:v>20.144</x:v>
      </x:c>
      <x:c t="n" s="0">
        <x:v>16.70795</x:v>
      </x:c>
      <x:c t="n" s="0">
        <x:v>7.713111</x:v>
      </x:c>
      <x:c t="n" s="0">
        <x:v>8.649521</x:v>
      </x:c>
      <x:c t="n" s="0">
        <x:v>3.915971</x:v>
      </x:c>
      <x:c t="n" s="0">
        <x:v>-11.06576</x:v>
      </x:c>
      <x:c t="n" s="0">
        <x:v>-9.268756</x:v>
      </x:c>
      <x:c t="n" s="0">
        <x:v>-2.540404</x:v>
      </x:c>
      <x:c t="n" s="0">
        <x:v>0.3532372</x:v>
      </x:c>
      <x:c t="n" s="0">
        <x:v>4.738024</x:v>
      </x:c>
      <x:c t="n" s="0">
        <x:v>13.45504</x:v>
      </x:c>
      <x:c t="n" s="0">
        <x:v>9.671611</x:v>
      </x:c>
      <x:c t="n" s="0">
        <x:v>12.14219</x:v>
      </x:c>
      <x:c t="n" s="0">
        <x:v>14.38226</x:v>
      </x:c>
      <x:c t="n" s="0">
        <x:v>21.74968</x:v>
      </x:c>
      <x:c t="n" s="0">
        <x:v>18.59341</x:v>
      </x:c>
      <x:c t="n" s="0">
        <x:v>15.98991</x:v>
      </x:c>
      <x:c t="n" s="0">
        <x:v>23.70673</x:v>
      </x:c>
      <x:c t="n" s="0">
        <x:v>17.55515</x:v>
      </x:c>
      <x:c t="n" s="0">
        <x:v>18.13164</x:v>
      </x:c>
      <x:c t="n" s="0">
        <x:v>32.35979</x:v>
      </x:c>
      <x:c t="n" s="0">
        <x:v>28.53235</x:v>
      </x:c>
      <x:c t="n" s="0">
        <x:v>33.56021</x:v>
      </x:c>
      <x:c t="n" s="0">
        <x:v>30.98375</x:v>
      </x:c>
      <x:c t="n" s="0">
        <x:v>32.33512</x:v>
      </x:c>
      <x:c t="n" s="0">
        <x:v>36.08028</x:v>
      </x:c>
      <x:c t="n" s="0">
        <x:v>37.09587</x:v>
      </x:c>
      <x:c t="n" s="0">
        <x:v>33.19573</x:v>
      </x:c>
      <x:c t="n" s="0">
        <x:v>36.67376</x:v>
      </x:c>
      <x:c t="n" s="0">
        <x:v>35.51955</x:v>
      </x:c>
      <x:c t="n" s="0">
        <x:v>32.2006</x:v>
      </x:c>
      <x:c t="n" s="0">
        <x:v>30.5545</x:v>
      </x:c>
      <x:c t="n" s="0">
        <x:v>26.07226</x:v>
      </x:c>
      <x:c t="n" s="0">
        <x:v>26.78128</x:v>
      </x:c>
      <x:c t="n" s="0">
        <x:v>25.91322</x:v>
      </x:c>
      <x:c t="n" s="0">
        <x:v>21.76011</x:v>
      </x:c>
      <x:c t="n" s="0">
        <x:v>16.25855</x:v>
      </x:c>
      <x:c t="n" s="0">
        <x:v>13.00532</x:v>
      </x:c>
      <x:c t="n" s="0">
        <x:v>5.594003</x:v>
      </x:c>
      <x:c t="n" s="0">
        <x:v>7.582049</x:v>
      </x:c>
      <x:c t="n" s="0">
        <x:v>3.259064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43948.9913541667</x:v>
      </x:c>
      <x:c t="n" s="7">
        <x:v>43948.9913541667</x:v>
      </x:c>
      <x:c t="n" s="0">
        <x:v>46.09737</x:v>
      </x:c>
      <x:c t="n" s="0">
        <x:v>54.20069</x:v>
      </x:c>
      <x:c t="n" s="0">
        <x:v>63.63386</x:v>
      </x:c>
      <x:c t="n" s="0">
        <x:v>69.90714</x:v>
      </x:c>
      <x:c t="n" s="0">
        <x:v>-11.72082</x:v>
      </x:c>
      <x:c t="n" s="0">
        <x:v>-6.793409</x:v>
      </x:c>
      <x:c t="n" s="0">
        <x:v>-5.725708</x:v>
      </x:c>
      <x:c t="n" s="0">
        <x:v>4.075762</x:v>
      </x:c>
      <x:c t="n" s="0">
        <x:v>5.529349</x:v>
      </x:c>
      <x:c t="n" s="0">
        <x:v>19.99853</x:v>
      </x:c>
      <x:c t="n" s="0">
        <x:v>17.17738</x:v>
      </x:c>
      <x:c t="n" s="0">
        <x:v>15.54853</x:v>
      </x:c>
      <x:c t="n" s="0">
        <x:v>15.36848</x:v>
      </x:c>
      <x:c t="n" s="0">
        <x:v>21.30088</x:v>
      </x:c>
      <x:c t="n" s="0">
        <x:v>18.9485</x:v>
      </x:c>
      <x:c t="n" s="0">
        <x:v>17.9748</x:v>
      </x:c>
      <x:c t="n" s="0">
        <x:v>22.92614</x:v>
      </x:c>
      <x:c t="n" s="0">
        <x:v>22.95905</x:v>
      </x:c>
      <x:c t="n" s="0">
        <x:v>21.88559</x:v>
      </x:c>
      <x:c t="n" s="0">
        <x:v>31.20605</x:v>
      </x:c>
      <x:c t="n" s="0">
        <x:v>28.66166</x:v>
      </x:c>
      <x:c t="n" s="0">
        <x:v>30.10887</x:v>
      </x:c>
      <x:c t="n" s="0">
        <x:v>34.33429</x:v>
      </x:c>
      <x:c t="n" s="0">
        <x:v>36.42358</x:v>
      </x:c>
      <x:c t="n" s="0">
        <x:v>35.9636</x:v>
      </x:c>
      <x:c t="n" s="0">
        <x:v>37.55711</x:v>
      </x:c>
      <x:c t="n" s="0">
        <x:v>37.31326</x:v>
      </x:c>
      <x:c t="n" s="0">
        <x:v>36.59166</x:v>
      </x:c>
      <x:c t="n" s="0">
        <x:v>35.32219</x:v>
      </x:c>
      <x:c t="n" s="0">
        <x:v>34.43319</x:v>
      </x:c>
      <x:c t="n" s="0">
        <x:v>31.2764</x:v>
      </x:c>
      <x:c t="n" s="0">
        <x:v>29.4146</x:v>
      </x:c>
      <x:c t="n" s="0">
        <x:v>27.14355</x:v>
      </x:c>
      <x:c t="n" s="0">
        <x:v>26.25242</x:v>
      </x:c>
      <x:c t="n" s="0">
        <x:v>24.25777</x:v>
      </x:c>
      <x:c t="n" s="0">
        <x:v>19.62521</x:v>
      </x:c>
      <x:c t="n" s="0">
        <x:v>16.36818</x:v>
      </x:c>
      <x:c t="n" s="0">
        <x:v>7.45625</x:v>
      </x:c>
      <x:c t="n" s="0">
        <x:v>8.502138</x:v>
      </x:c>
      <x:c t="n" s="0">
        <x:v>3.863482</x:v>
      </x:c>
      <x:c t="n" s="0">
        <x:v>-11.06576</x:v>
      </x:c>
      <x:c t="n" s="0">
        <x:v>-9.268756</x:v>
      </x:c>
      <x:c t="n" s="0">
        <x:v>-0.894009</x:v>
      </x:c>
      <x:c t="n" s="0">
        <x:v>-1.584157</x:v>
      </x:c>
      <x:c t="n" s="0">
        <x:v>4.738024</x:v>
      </x:c>
      <x:c t="n" s="0">
        <x:v>13.45504</x:v>
      </x:c>
      <x:c t="n" s="0">
        <x:v>8.382963</x:v>
      </x:c>
      <x:c t="n" s="0">
        <x:v>12.14219</x:v>
      </x:c>
      <x:c t="n" s="0">
        <x:v>15.79422</x:v>
      </x:c>
      <x:c t="n" s="0">
        <x:v>21.74968</x:v>
      </x:c>
      <x:c t="n" s="0">
        <x:v>15.86297</x:v>
      </x:c>
      <x:c t="n" s="0">
        <x:v>15.98991</x:v>
      </x:c>
      <x:c t="n" s="0">
        <x:v>23.70673</x:v>
      </x:c>
      <x:c t="n" s="0">
        <x:v>26.96941</x:v>
      </x:c>
      <x:c t="n" s="0">
        <x:v>23.46811</x:v>
      </x:c>
      <x:c t="n" s="0">
        <x:v>33.79462</x:v>
      </x:c>
      <x:c t="n" s="0">
        <x:v>27.20094</x:v>
      </x:c>
      <x:c t="n" s="0">
        <x:v>31.70849</x:v>
      </x:c>
      <x:c t="n" s="0">
        <x:v>38.24126</x:v>
      </x:c>
      <x:c t="n" s="0">
        <x:v>34.51662</x:v>
      </x:c>
      <x:c t="n" s="0">
        <x:v>33.89692</x:v>
      </x:c>
      <x:c t="n" s="0">
        <x:v>36.47448</x:v>
      </x:c>
      <x:c t="n" s="0">
        <x:v>36.47742</x:v>
      </x:c>
      <x:c t="n" s="0">
        <x:v>32.52326</x:v>
      </x:c>
      <x:c t="n" s="0">
        <x:v>32.16459</x:v>
      </x:c>
      <x:c t="n" s="0">
        <x:v>34.22702</x:v>
      </x:c>
      <x:c t="n" s="0">
        <x:v>31.57972</x:v>
      </x:c>
      <x:c t="n" s="0">
        <x:v>29.62041</x:v>
      </x:c>
      <x:c t="n" s="0">
        <x:v>25.1033</x:v>
      </x:c>
      <x:c t="n" s="0">
        <x:v>23.76683</x:v>
      </x:c>
      <x:c t="n" s="0">
        <x:v>21.90086</x:v>
      </x:c>
      <x:c t="n" s="0">
        <x:v>14.00057</x:v>
      </x:c>
      <x:c t="n" s="0">
        <x:v>14.91624</x:v>
      </x:c>
      <x:c t="n" s="0">
        <x:v>6.04454</x:v>
      </x:c>
      <x:c t="n" s="0">
        <x:v>9.78024</x:v>
      </x:c>
      <x:c t="n" s="0">
        <x:v>4.232727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43948.9913541667</x:v>
      </x:c>
      <x:c t="n" s="7">
        <x:v>43948.9913541667</x:v>
      </x:c>
      <x:c t="n" s="0">
        <x:v>44.98931</x:v>
      </x:c>
      <x:c t="n" s="0">
        <x:v>54.20069</x:v>
      </x:c>
      <x:c t="n" s="0">
        <x:v>78.32702</x:v>
      </x:c>
      <x:c t="n" s="0">
        <x:v>82.97847</x:v>
      </x:c>
      <x:c t="n" s="0">
        <x:v>-11.61884</x:v>
      </x:c>
      <x:c t="n" s="0">
        <x:v>-7.07797</x:v>
      </x:c>
      <x:c t="n" s="0">
        <x:v>-4.592651</x:v>
      </x:c>
      <x:c t="n" s="0">
        <x:v>3.587574</x:v>
      </x:c>
      <x:c t="n" s="0">
        <x:v>5.422441</x:v>
      </x:c>
      <x:c t="n" s="0">
        <x:v>19.47472</x:v>
      </x:c>
      <x:c t="n" s="0">
        <x:v>16.58897</x:v>
      </x:c>
      <x:c t="n" s="0">
        <x:v>15.82106</x:v>
      </x:c>
      <x:c t="n" s="0">
        <x:v>15.43329</x:v>
      </x:c>
      <x:c t="n" s="0">
        <x:v>21.36935</x:v>
      </x:c>
      <x:c t="n" s="0">
        <x:v>18.5712</x:v>
      </x:c>
      <x:c t="n" s="0">
        <x:v>17.73577</x:v>
      </x:c>
      <x:c t="n" s="0">
        <x:v>23.18737</x:v>
      </x:c>
      <x:c t="n" s="0">
        <x:v>24.47235</x:v>
      </x:c>
      <x:c t="n" s="0">
        <x:v>23.44956</x:v>
      </x:c>
      <x:c t="n" s="0">
        <x:v>30.86773</x:v>
      </x:c>
      <x:c t="n" s="0">
        <x:v>28.26518</x:v>
      </x:c>
      <x:c t="n" s="0">
        <x:v>31.32983</x:v>
      </x:c>
      <x:c t="n" s="0">
        <x:v>34.72158</x:v>
      </x:c>
      <x:c t="n" s="0">
        <x:v>36.26071</x:v>
      </x:c>
      <x:c t="n" s="0">
        <x:v>35.6866</x:v>
      </x:c>
      <x:c t="n" s="0">
        <x:v>37.19192</x:v>
      </x:c>
      <x:c t="n" s="0">
        <x:v>37.31504</x:v>
      </x:c>
      <x:c t="n" s="0">
        <x:v>36.32182</x:v>
      </x:c>
      <x:c t="n" s="0">
        <x:v>35.4538</x:v>
      </x:c>
      <x:c t="n" s="0">
        <x:v>34.24065</x:v>
      </x:c>
      <x:c t="n" s="0">
        <x:v>31.82213</x:v>
      </x:c>
      <x:c t="n" s="0">
        <x:v>29.70481</x:v>
      </x:c>
      <x:c t="n" s="0">
        <x:v>28.03737</x:v>
      </x:c>
      <x:c t="n" s="0">
        <x:v>26.18236</x:v>
      </x:c>
      <x:c t="n" s="0">
        <x:v>24.4391</x:v>
      </x:c>
      <x:c t="n" s="0">
        <x:v>19.62495</x:v>
      </x:c>
      <x:c t="n" s="0">
        <x:v>16.36822</x:v>
      </x:c>
      <x:c t="n" s="0">
        <x:v>7.352623</x:v>
      </x:c>
      <x:c t="n" s="0">
        <x:v>8.5529</x:v>
      </x:c>
      <x:c t="n" s="0">
        <x:v>3.842009</x:v>
      </x:c>
      <x:c t="n" s="0">
        <x:v>-11.34573</x:v>
      </x:c>
      <x:c t="n" s="0">
        <x:v>-10.1551</x:v>
      </x:c>
      <x:c t="n" s="0">
        <x:v>-0.894009</x:v>
      </x:c>
      <x:c t="n" s="0">
        <x:v>-1.584157</x:v>
      </x:c>
      <x:c t="n" s="0">
        <x:v>6.035109</x:v>
      </x:c>
      <x:c t="n" s="0">
        <x:v>13.45504</x:v>
      </x:c>
      <x:c t="n" s="0">
        <x:v>8.382963</x:v>
      </x:c>
      <x:c t="n" s="0">
        <x:v>18.53906</x:v>
      </x:c>
      <x:c t="n" s="0">
        <x:v>15.79422</x:v>
      </x:c>
      <x:c t="n" s="0">
        <x:v>20.54752</x:v>
      </x:c>
      <x:c t="n" s="0">
        <x:v>15.28292</x:v>
      </x:c>
      <x:c t="n" s="0">
        <x:v>17.02608</x:v>
      </x:c>
      <x:c t="n" s="0">
        <x:v>25.31713</x:v>
      </x:c>
      <x:c t="n" s="0">
        <x:v>28.82011</x:v>
      </x:c>
      <x:c t="n" s="0">
        <x:v>28.35464</x:v>
      </x:c>
      <x:c t="n" s="0">
        <x:v>25.89621</x:v>
      </x:c>
      <x:c t="n" s="0">
        <x:v>18.87225</x:v>
      </x:c>
      <x:c t="n" s="0">
        <x:v>34.22015</x:v>
      </x:c>
      <x:c t="n" s="0">
        <x:v>32.90232</x:v>
      </x:c>
      <x:c t="n" s="0">
        <x:v>37.69147</x:v>
      </x:c>
      <x:c t="n" s="0">
        <x:v>33.6419</x:v>
      </x:c>
      <x:c t="n" s="0">
        <x:v>30.84111</x:v>
      </x:c>
      <x:c t="n" s="0">
        <x:v>35.30695</x:v>
      </x:c>
      <x:c t="n" s="0">
        <x:v>35.38453</x:v>
      </x:c>
      <x:c t="n" s="0">
        <x:v>35.5272</x:v>
      </x:c>
      <x:c t="n" s="0">
        <x:v>33.87067</x:v>
      </x:c>
      <x:c t="n" s="0">
        <x:v>33.23446</x:v>
      </x:c>
      <x:c t="n" s="0">
        <x:v>31.27812</x:v>
      </x:c>
      <x:c t="n" s="0">
        <x:v>31.75161</x:v>
      </x:c>
      <x:c t="n" s="0">
        <x:v>26.50531</x:v>
      </x:c>
      <x:c t="n" s="0">
        <x:v>24.71553</x:v>
      </x:c>
      <x:c t="n" s="0">
        <x:v>20.38948</x:v>
      </x:c>
      <x:c t="n" s="0">
        <x:v>16.73833</x:v>
      </x:c>
      <x:c t="n" s="0">
        <x:v>5.608311</x:v>
      </x:c>
      <x:c t="n" s="0">
        <x:v>7.137159</x:v>
      </x:c>
      <x:c t="n" s="0">
        <x:v>3.450933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43948.9913541667</x:v>
      </x:c>
      <x:c t="n" s="7">
        <x:v>43948.9913541667</x:v>
      </x:c>
      <x:c t="n" s="0">
        <x:v>43.96731</x:v>
      </x:c>
      <x:c t="n" s="0">
        <x:v>54.20069</x:v>
      </x:c>
      <x:c t="n" s="0">
        <x:v>84.27642</x:v>
      </x:c>
      <x:c t="n" s="0">
        <x:v>85.12936</x:v>
      </x:c>
      <x:c t="n" s="0">
        <x:v>-11.69224</x:v>
      </x:c>
      <x:c t="n" s="0">
        <x:v>-7.610191</x:v>
      </x:c>
      <x:c t="n" s="0">
        <x:v>-3.814914</x:v>
      </x:c>
      <x:c t="n" s="0">
        <x:v>3.122251</x:v>
      </x:c>
      <x:c t="n" s="0">
        <x:v>5.961232</x:v>
      </x:c>
      <x:c t="n" s="0">
        <x:v>18.97118</x:v>
      </x:c>
      <x:c t="n" s="0">
        <x:v>16.01445</x:v>
      </x:c>
      <x:c t="n" s="0">
        <x:v>16.3402</x:v>
      </x:c>
      <x:c t="n" s="0">
        <x:v>15.43266</x:v>
      </x:c>
      <x:c t="n" s="0">
        <x:v>20.8004</x:v>
      </x:c>
      <x:c t="n" s="0">
        <x:v>18.2208</x:v>
      </x:c>
      <x:c t="n" s="0">
        <x:v>17.92555</x:v>
      </x:c>
      <x:c t="n" s="0">
        <x:v>23.74387</x:v>
      </x:c>
      <x:c t="n" s="0">
        <x:v>25.53689</x:v>
      </x:c>
      <x:c t="n" s="0">
        <x:v>24.39968</x:v>
      </x:c>
      <x:c t="n" s="0">
        <x:v>30.61126</x:v>
      </x:c>
      <x:c t="n" s="0">
        <x:v>28.46213</x:v>
      </x:c>
      <x:c t="n" s="0">
        <x:v>30.88597</x:v>
      </x:c>
      <x:c t="n" s="0">
        <x:v>34.46072</x:v>
      </x:c>
      <x:c t="n" s="0">
        <x:v>36.71444</x:v>
      </x:c>
      <x:c t="n" s="0">
        <x:v>35.48922</x:v>
      </x:c>
      <x:c t="n" s="0">
        <x:v>36.8516</x:v>
      </x:c>
      <x:c t="n" s="0">
        <x:v>37.41018</x:v>
      </x:c>
      <x:c t="n" s="0">
        <x:v>36.95374</x:v>
      </x:c>
      <x:c t="n" s="0">
        <x:v>34.97706</x:v>
      </x:c>
      <x:c t="n" s="0">
        <x:v>34.18742</x:v>
      </x:c>
      <x:c t="n" s="0">
        <x:v>31.74994</x:v>
      </x:c>
      <x:c t="n" s="0">
        <x:v>29.79536</x:v>
      </x:c>
      <x:c t="n" s="0">
        <x:v>28.12837</x:v>
      </x:c>
      <x:c t="n" s="0">
        <x:v>26.13629</x:v>
      </x:c>
      <x:c t="n" s="0">
        <x:v>24.24904</x:v>
      </x:c>
      <x:c t="n" s="0">
        <x:v>19.42561</x:v>
      </x:c>
      <x:c t="n" s="0">
        <x:v>16.36494</x:v>
      </x:c>
      <x:c t="n" s="0">
        <x:v>7.325286</x:v>
      </x:c>
      <x:c t="n" s="0">
        <x:v>8.363923</x:v>
      </x:c>
      <x:c t="n" s="0">
        <x:v>3.881082</x:v>
      </x:c>
      <x:c t="n" s="0">
        <x:v>-12.31357</x:v>
      </x:c>
      <x:c t="n" s="0">
        <x:v>-15.09302</x:v>
      </x:c>
      <x:c t="n" s="0">
        <x:v>-0.894009</x:v>
      </x:c>
      <x:c t="n" s="0">
        <x:v>-1.584157</x:v>
      </x:c>
      <x:c t="n" s="0">
        <x:v>8.526054</x:v>
      </x:c>
      <x:c t="n" s="0">
        <x:v>13.45504</x:v>
      </x:c>
      <x:c t="n" s="0">
        <x:v>8.382963</x:v>
      </x:c>
      <x:c t="n" s="0">
        <x:v>18.53906</x:v>
      </x:c>
      <x:c t="n" s="0">
        <x:v>14.2362</x:v>
      </x:c>
      <x:c t="n" s="0">
        <x:v>6.909068</x:v>
      </x:c>
      <x:c t="n" s="0">
        <x:v>15.28292</x:v>
      </x:c>
      <x:c t="n" s="0">
        <x:v>19.16599</x:v>
      </x:c>
      <x:c t="n" s="0">
        <x:v>26.05759</x:v>
      </x:c>
      <x:c t="n" s="0">
        <x:v>29.28247</x:v>
      </x:c>
      <x:c t="n" s="0">
        <x:v>26.68517</x:v>
      </x:c>
      <x:c t="n" s="0">
        <x:v>29.40144</x:v>
      </x:c>
      <x:c t="n" s="0">
        <x:v>31.37873</x:v>
      </x:c>
      <x:c t="n" s="0">
        <x:v>27.9004</x:v>
      </x:c>
      <x:c t="n" s="0">
        <x:v>30.34889</x:v>
      </x:c>
      <x:c t="n" s="0">
        <x:v>38.30906</x:v>
      </x:c>
      <x:c t="n" s="0">
        <x:v>33.03824</x:v>
      </x:c>
      <x:c t="n" s="0">
        <x:v>37.04215</x:v>
      </x:c>
      <x:c t="n" s="0">
        <x:v>37.24006</x:v>
      </x:c>
      <x:c t="n" s="0">
        <x:v>38.93159</x:v>
      </x:c>
      <x:c t="n" s="0">
        <x:v>33.27567</x:v>
      </x:c>
      <x:c t="n" s="0">
        <x:v>34.42259</x:v>
      </x:c>
      <x:c t="n" s="0">
        <x:v>31.85243</x:v>
      </x:c>
      <x:c t="n" s="0">
        <x:v>30.07611</x:v>
      </x:c>
      <x:c t="n" s="0">
        <x:v>26.98167</x:v>
      </x:c>
      <x:c t="n" s="0">
        <x:v>24.91407</x:v>
      </x:c>
      <x:c t="n" s="0">
        <x:v>23.54662</x:v>
      </x:c>
      <x:c t="n" s="0">
        <x:v>17.37847</x:v>
      </x:c>
      <x:c t="n" s="0">
        <x:v>16.48673</x:v>
      </x:c>
      <x:c t="n" s="0">
        <x:v>8.138074</x:v>
      </x:c>
      <x:c t="n" s="0">
        <x:v>6.693121</x:v>
      </x:c>
      <x:c t="n" s="0">
        <x:v>4.066039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43948.9913541667</x:v>
      </x:c>
      <x:c t="n" s="7">
        <x:v>43948.9913541667</x:v>
      </x:c>
      <x:c t="n" s="0">
        <x:v>45.1222</x:v>
      </x:c>
      <x:c t="n" s="0">
        <x:v>54.20069</x:v>
      </x:c>
      <x:c t="n" s="0">
        <x:v>80.63484</x:v>
      </x:c>
      <x:c t="n" s="0">
        <x:v>84.13186</x:v>
      </x:c>
      <x:c t="n" s="0">
        <x:v>-11.77761</x:v>
      </x:c>
      <x:c t="n" s="0">
        <x:v>-8.164955</x:v>
      </x:c>
      <x:c t="n" s="0">
        <x:v>-3.245764</x:v>
      </x:c>
      <x:c t="n" s="0">
        <x:v>2.681118</x:v>
      </x:c>
      <x:c t="n" s="0">
        <x:v>6.44376</x:v>
      </x:c>
      <x:c t="n" s="0">
        <x:v>18.43751</x:v>
      </x:c>
      <x:c t="n" s="0">
        <x:v>15.43549</x:v>
      </x:c>
      <x:c t="n" s="0">
        <x:v>16.73917</x:v>
      </x:c>
      <x:c t="n" s="0">
        <x:v>15.05647</x:v>
      </x:c>
      <x:c t="n" s="0">
        <x:v>20.14529</x:v>
      </x:c>
      <x:c t="n" s="0">
        <x:v>17.8974</x:v>
      </x:c>
      <x:c t="n" s="0">
        <x:v>18.13024</x:v>
      </x:c>
      <x:c t="n" s="0">
        <x:v>24.3434</x:v>
      </x:c>
      <x:c t="n" s="0">
        <x:v>26.34613</x:v>
      </x:c>
      <x:c t="n" s="0">
        <x:v>24.53484</x:v>
      </x:c>
      <x:c t="n" s="0">
        <x:v>30.2234</x:v>
      </x:c>
      <x:c t="n" s="0">
        <x:v>28.2951</x:v>
      </x:c>
      <x:c t="n" s="0">
        <x:v>30.3875</x:v>
      </x:c>
      <x:c t="n" s="0">
        <x:v>33.82863</x:v>
      </x:c>
      <x:c t="n" s="0">
        <x:v>36.54443</x:v>
      </x:c>
      <x:c t="n" s="0">
        <x:v>35.16152</x:v>
      </x:c>
      <x:c t="n" s="0">
        <x:v>37.3211</x:v>
      </x:c>
      <x:c t="n" s="0">
        <x:v>36.91716</x:v>
      </x:c>
      <x:c t="n" s="0">
        <x:v>36.41072</x:v>
      </x:c>
      <x:c t="n" s="0">
        <x:v>34.87259</x:v>
      </x:c>
      <x:c t="n" s="0">
        <x:v>34.0511</x:v>
      </x:c>
      <x:c t="n" s="0">
        <x:v>31.81162</x:v>
      </x:c>
      <x:c t="n" s="0">
        <x:v>29.7785</x:v>
      </x:c>
      <x:c t="n" s="0">
        <x:v>28.03453</x:v>
      </x:c>
      <x:c t="n" s="0">
        <x:v>26.12268</x:v>
      </x:c>
      <x:c t="n" s="0">
        <x:v>24.12707</x:v>
      </x:c>
      <x:c t="n" s="0">
        <x:v>19.47699</x:v>
      </x:c>
      <x:c t="n" s="0">
        <x:v>16.44534</x:v>
      </x:c>
      <x:c t="n" s="0">
        <x:v>7.347438</x:v>
      </x:c>
      <x:c t="n" s="0">
        <x:v>8.418122</x:v>
      </x:c>
      <x:c t="n" s="0">
        <x:v>3.734768</x:v>
      </x:c>
      <x:c t="n" s="0">
        <x:v>-12.31357</x:v>
      </x:c>
      <x:c t="n" s="0">
        <x:v>-15.09302</x:v>
      </x:c>
      <x:c t="n" s="0">
        <x:v>-0.894009</x:v>
      </x:c>
      <x:c t="n" s="0">
        <x:v>-1.584157</x:v>
      </x:c>
      <x:c t="n" s="0">
        <x:v>8.526054</x:v>
      </x:c>
      <x:c t="n" s="0">
        <x:v>10.48888</x:v>
      </x:c>
      <x:c t="n" s="0">
        <x:v>6.810388</x:v>
      </x:c>
      <x:c t="n" s="0">
        <x:v>18.53906</x:v>
      </x:c>
      <x:c t="n" s="0">
        <x:v>11.78324</x:v>
      </x:c>
      <x:c t="n" s="0">
        <x:v>6.909068</x:v>
      </x:c>
      <x:c t="n" s="0">
        <x:v>17.33194</x:v>
      </x:c>
      <x:c t="n" s="0">
        <x:v>19.16599</x:v>
      </x:c>
      <x:c t="n" s="0">
        <x:v>28.31327</x:v>
      </x:c>
      <x:c t="n" s="0">
        <x:v>29.37751</x:v>
      </x:c>
      <x:c t="n" s="0">
        <x:v>25.68343</x:v>
      </x:c>
      <x:c t="n" s="0">
        <x:v>24.13449</x:v>
      </x:c>
      <x:c t="n" s="0">
        <x:v>19.19644</x:v>
      </x:c>
      <x:c t="n" s="0">
        <x:v>22.42144</x:v>
      </x:c>
      <x:c t="n" s="0">
        <x:v>19.16981</x:v>
      </x:c>
      <x:c t="n" s="0">
        <x:v>34.60771</x:v>
      </x:c>
      <x:c t="n" s="0">
        <x:v>33.31751</x:v>
      </x:c>
      <x:c t="n" s="0">
        <x:v>38.18265</x:v>
      </x:c>
      <x:c t="n" s="0">
        <x:v>34.14961</x:v>
      </x:c>
      <x:c t="n" s="0">
        <x:v>29.39387</x:v>
      </x:c>
      <x:c t="n" s="0">
        <x:v>34.12848</x:v>
      </x:c>
      <x:c t="n" s="0">
        <x:v>33.88288</x:v>
      </x:c>
      <x:c t="n" s="0">
        <x:v>32.33946</x:v>
      </x:c>
      <x:c t="n" s="0">
        <x:v>30.31383</x:v>
      </x:c>
      <x:c t="n" s="0">
        <x:v>28.58803</x:v>
      </x:c>
      <x:c t="n" s="0">
        <x:v>27.5624</x:v>
      </x:c>
      <x:c t="n" s="0">
        <x:v>24.6081</x:v>
      </x:c>
      <x:c t="n" s="0">
        <x:v>20.53188</x:v>
      </x:c>
      <x:c t="n" s="0">
        <x:v>16.56963</x:v>
      </x:c>
      <x:c t="n" s="0">
        <x:v>6.60722</x:v>
      </x:c>
      <x:c t="n" s="0">
        <x:v>9.711734</x:v>
      </x:c>
      <x:c t="n" s="0">
        <x:v>2.952143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43948.9913541667</x:v>
      </x:c>
      <x:c t="n" s="7">
        <x:v>43948.9913541667</x:v>
      </x:c>
      <x:c t="n" s="0">
        <x:v>46.13562</x:v>
      </x:c>
      <x:c t="n" s="0">
        <x:v>54.20069</x:v>
      </x:c>
      <x:c t="n" s="0">
        <x:v>71.0149</x:v>
      </x:c>
      <x:c t="n" s="0">
        <x:v>76.06882</x:v>
      </x:c>
      <x:c t="n" s="0">
        <x:v>-11.85187</x:v>
      </x:c>
      <x:c t="n" s="0">
        <x:v>-8.702231</x:v>
      </x:c>
      <x:c t="n" s="0">
        <x:v>-2.812543</x:v>
      </x:c>
      <x:c t="n" s="0">
        <x:v>2.265297</x:v>
      </x:c>
      <x:c t="n" s="0">
        <x:v>6.817252</x:v>
      </x:c>
      <x:c t="n" s="0">
        <x:v>17.83165</x:v>
      </x:c>
      <x:c t="n" s="0">
        <x:v>14.83639</x:v>
      </x:c>
      <x:c t="n" s="0">
        <x:v>17.06525</x:v>
      </x:c>
      <x:c t="n" s="0">
        <x:v>14.70719</x:v>
      </x:c>
      <x:c t="n" s="0">
        <x:v>19.49508</x:v>
      </x:c>
      <x:c t="n" s="0">
        <x:v>18.16075</x:v>
      </x:c>
      <x:c t="n" s="0">
        <x:v>18.26792</x:v>
      </x:c>
      <x:c t="n" s="0">
        <x:v>25.6969</x:v>
      </x:c>
      <x:c t="n" s="0">
        <x:v>26.98583</x:v>
      </x:c>
      <x:c t="n" s="0">
        <x:v>24.84583</x:v>
      </x:c>
      <x:c t="n" s="0">
        <x:v>29.64104</x:v>
      </x:c>
      <x:c t="n" s="0">
        <x:v>27.89244</x:v>
      </x:c>
      <x:c t="n" s="0">
        <x:v>29.89427</x:v>
      </x:c>
      <x:c t="n" s="0">
        <x:v>33.27737</x:v>
      </x:c>
      <x:c t="n" s="0">
        <x:v>36.17874</x:v>
      </x:c>
      <x:c t="n" s="0">
        <x:v>34.89468</x:v>
      </x:c>
      <x:c t="n" s="0">
        <x:v>37.02671</x:v>
      </x:c>
      <x:c t="n" s="0">
        <x:v>36.54837</x:v>
      </x:c>
      <x:c t="n" s="0">
        <x:v>35.9473</x:v>
      </x:c>
      <x:c t="n" s="0">
        <x:v>34.76263</x:v>
      </x:c>
      <x:c t="n" s="0">
        <x:v>33.93662</x:v>
      </x:c>
      <x:c t="n" s="0">
        <x:v>32.09281</x:v>
      </x:c>
      <x:c t="n" s="0">
        <x:v>30.22945</x:v>
      </x:c>
      <x:c t="n" s="0">
        <x:v>28.04172</x:v>
      </x:c>
      <x:c t="n" s="0">
        <x:v>26.3586</x:v>
      </x:c>
      <x:c t="n" s="0">
        <x:v>24.35156</x:v>
      </x:c>
      <x:c t="n" s="0">
        <x:v>19.5816</x:v>
      </x:c>
      <x:c t="n" s="0">
        <x:v>17.39423</x:v>
      </x:c>
      <x:c t="n" s="0">
        <x:v>8.281066</x:v>
      </x:c>
      <x:c t="n" s="0">
        <x:v>8.50433</x:v>
      </x:c>
      <x:c t="n" s="0">
        <x:v>3.782565</x:v>
      </x:c>
      <x:c t="n" s="0">
        <x:v>-12.31357</x:v>
      </x:c>
      <x:c t="n" s="0">
        <x:v>-15.09302</x:v>
      </x:c>
      <x:c t="n" s="0">
        <x:v>-0.894009</x:v>
      </x:c>
      <x:c t="n" s="0">
        <x:v>-1.584157</x:v>
      </x:c>
      <x:c t="n" s="0">
        <x:v>8.526054</x:v>
      </x:c>
      <x:c t="n" s="0">
        <x:v>8.77167</x:v>
      </x:c>
      <x:c t="n" s="0">
        <x:v>6.127777</x:v>
      </x:c>
      <x:c t="n" s="0">
        <x:v>18.63756</x:v>
      </x:c>
      <x:c t="n" s="0">
        <x:v>11.84699</x:v>
      </x:c>
      <x:c t="n" s="0">
        <x:v>12.70452</x:v>
      </x:c>
      <x:c t="n" s="0">
        <x:v>19.44548</x:v>
      </x:c>
      <x:c t="n" s="0">
        <x:v>18.49426</x:v>
      </x:c>
      <x:c t="n" s="0">
        <x:v>29.7904</x:v>
      </x:c>
      <x:c t="n" s="0">
        <x:v>29.60056</x:v>
      </x:c>
      <x:c t="n" s="0">
        <x:v>26.3204</x:v>
      </x:c>
      <x:c t="n" s="0">
        <x:v>18.55014</x:v>
      </x:c>
      <x:c t="n" s="0">
        <x:v>24.76361</x:v>
      </x:c>
      <x:c t="n" s="0">
        <x:v>23.84602</x:v>
      </x:c>
      <x:c t="n" s="0">
        <x:v>29.34774</x:v>
      </x:c>
      <x:c t="n" s="0">
        <x:v>36.98068</x:v>
      </x:c>
      <x:c t="n" s="0">
        <x:v>31.67648</x:v>
      </x:c>
      <x:c t="n" s="0">
        <x:v>36.85033</x:v>
      </x:c>
      <x:c t="n" s="0">
        <x:v>33.70845</x:v>
      </x:c>
      <x:c t="n" s="0">
        <x:v>33.81903</x:v>
      </x:c>
      <x:c t="n" s="0">
        <x:v>34.05461</x:v>
      </x:c>
      <x:c t="n" s="0">
        <x:v>30.10257</x:v>
      </x:c>
      <x:c t="n" s="0">
        <x:v>32.5881</x:v>
      </x:c>
      <x:c t="n" s="0">
        <x:v>31.32386</x:v>
      </x:c>
      <x:c t="n" s="0">
        <x:v>29.25401</x:v>
      </x:c>
      <x:c t="n" s="0">
        <x:v>29.49058</x:v>
      </x:c>
      <x:c t="n" s="0">
        <x:v>28.42024</x:v>
      </x:c>
      <x:c t="n" s="0">
        <x:v>24.04358</x:v>
      </x:c>
      <x:c t="n" s="0">
        <x:v>23.03905</x:v>
      </x:c>
      <x:c t="n" s="0">
        <x:v>12.55511</x:v>
      </x:c>
      <x:c t="n" s="0">
        <x:v>8.558045</x:v>
      </x:c>
      <x:c t="n" s="0">
        <x:v>4.293286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43948.9913541667</x:v>
      </x:c>
      <x:c t="n" s="7">
        <x:v>43948.9913541667</x:v>
      </x:c>
      <x:c t="n" s="0">
        <x:v>45.87662</x:v>
      </x:c>
      <x:c t="n" s="0">
        <x:v>54.20069</x:v>
      </x:c>
      <x:c t="n" s="0">
        <x:v>78.00555</x:v>
      </x:c>
      <x:c t="n" s="0">
        <x:v>79.68868</x:v>
      </x:c>
      <x:c t="n" s="0">
        <x:v>-11.91631</x:v>
      </x:c>
      <x:c t="n" s="0">
        <x:v>-9.220387</x:v>
      </x:c>
      <x:c t="n" s="0">
        <x:v>-2.473964</x:v>
      </x:c>
      <x:c t="n" s="0">
        <x:v>1.87565</x:v>
      </x:c>
      <x:c t="n" s="0">
        <x:v>7.112617</x:v>
      </x:c>
      <x:c t="n" s="0">
        <x:v>17.23756</x:v>
      </x:c>
      <x:c t="n" s="0">
        <x:v>14.2499</x:v>
      </x:c>
      <x:c t="n" s="0">
        <x:v>17.33611</x:v>
      </x:c>
      <x:c t="n" s="0">
        <x:v>14.41629</x:v>
      </x:c>
      <x:c t="n" s="0">
        <x:v>19.49423</x:v>
      </x:c>
      <x:c t="n" s="0">
        <x:v>18.37367</x:v>
      </x:c>
      <x:c t="n" s="0">
        <x:v>18.18941</x:v>
      </x:c>
      <x:c t="n" s="0">
        <x:v>26.59129</x:v>
      </x:c>
      <x:c t="n" s="0">
        <x:v>27.48018</x:v>
      </x:c>
      <x:c t="n" s="0">
        <x:v>25.00788</x:v>
      </x:c>
      <x:c t="n" s="0">
        <x:v>29.15806</x:v>
      </x:c>
      <x:c t="n" s="0">
        <x:v>27.45883</x:v>
      </x:c>
      <x:c t="n" s="0">
        <x:v>29.31687</x:v>
      </x:c>
      <x:c t="n" s="0">
        <x:v>32.88961</x:v>
      </x:c>
      <x:c t="n" s="0">
        <x:v>36.53141</x:v>
      </x:c>
      <x:c t="n" s="0">
        <x:v>34.47453</x:v>
      </x:c>
      <x:c t="n" s="0">
        <x:v>36.8313</x:v>
      </x:c>
      <x:c t="n" s="0">
        <x:v>36.855</x:v>
      </x:c>
      <x:c t="n" s="0">
        <x:v>36.18092</x:v>
      </x:c>
      <x:c t="n" s="0">
        <x:v>34.92133</x:v>
      </x:c>
      <x:c t="n" s="0">
        <x:v>34.22469</x:v>
      </x:c>
      <x:c t="n" s="0">
        <x:v>32.1695</x:v>
      </x:c>
      <x:c t="n" s="0">
        <x:v>30.15993</x:v>
      </x:c>
      <x:c t="n" s="0">
        <x:v>28.39749</x:v>
      </x:c>
      <x:c t="n" s="0">
        <x:v>27.12988</x:v>
      </x:c>
      <x:c t="n" s="0">
        <x:v>25.44209</x:v>
      </x:c>
      <x:c t="n" s="0">
        <x:v>21.09971</x:v>
      </x:c>
      <x:c t="n" s="0">
        <x:v>18.5708</x:v>
      </x:c>
      <x:c t="n" s="0">
        <x:v>8.66589</x:v>
      </x:c>
      <x:c t="n" s="0">
        <x:v>8.720665</x:v>
      </x:c>
      <x:c t="n" s="0">
        <x:v>3.849204</x:v>
      </x:c>
      <x:c t="n" s="0">
        <x:v>-12.31357</x:v>
      </x:c>
      <x:c t="n" s="0">
        <x:v>-9.40951</x:v>
      </x:c>
      <x:c t="n" s="0">
        <x:v>0.5000494</x:v>
      </x:c>
      <x:c t="n" s="0">
        <x:v>0.1863718</x:v>
      </x:c>
      <x:c t="n" s="0">
        <x:v>8.526054</x:v>
      </x:c>
      <x:c t="n" s="0">
        <x:v>8.77167</x:v>
      </x:c>
      <x:c t="n" s="0">
        <x:v>6.127777</x:v>
      </x:c>
      <x:c t="n" s="0">
        <x:v>18.65145</x:v>
      </x:c>
      <x:c t="n" s="0">
        <x:v>12.26882</x:v>
      </x:c>
      <x:c t="n" s="0">
        <x:v>20.59813</x:v>
      </x:c>
      <x:c t="n" s="0">
        <x:v>19.44548</x:v>
      </x:c>
      <x:c t="n" s="0">
        <x:v>17.69928</x:v>
      </x:c>
      <x:c t="n" s="0">
        <x:v>29.52253</x:v>
      </x:c>
      <x:c t="n" s="0">
        <x:v>27.73443</x:v>
      </x:c>
      <x:c t="n" s="0">
        <x:v>25.37733</x:v>
      </x:c>
      <x:c t="n" s="0">
        <x:v>26.52095</x:v>
      </x:c>
      <x:c t="n" s="0">
        <x:v>26.01671</x:v>
      </x:c>
      <x:c t="n" s="0">
        <x:v>21.66356</x:v>
      </x:c>
      <x:c t="n" s="0">
        <x:v>33.70126</x:v>
      </x:c>
      <x:c t="n" s="0">
        <x:v>34.29997</x:v>
      </x:c>
      <x:c t="n" s="0">
        <x:v>30.23461</x:v>
      </x:c>
      <x:c t="n" s="0">
        <x:v>29.16218</x:v>
      </x:c>
      <x:c t="n" s="0">
        <x:v>37.59752</x:v>
      </x:c>
      <x:c t="n" s="0">
        <x:v>38.46278</x:v>
      </x:c>
      <x:c t="n" s="0">
        <x:v>35.7803</x:v>
      </x:c>
      <x:c t="n" s="0">
        <x:v>35.72574</x:v>
      </x:c>
      <x:c t="n" s="0">
        <x:v>32.3506</x:v>
      </x:c>
      <x:c t="n" s="0">
        <x:v>30.23004</x:v>
      </x:c>
      <x:c t="n" s="0">
        <x:v>28.55168</x:v>
      </x:c>
      <x:c t="n" s="0">
        <x:v>31.06117</x:v>
      </x:c>
      <x:c t="n" s="0">
        <x:v>28.14833</x:v>
      </x:c>
      <x:c t="n" s="0">
        <x:v>25.07306</x:v>
      </x:c>
      <x:c t="n" s="0">
        <x:v>21.4763</x:v>
      </x:c>
      <x:c t="n" s="0">
        <x:v>8.839872</x:v>
      </x:c>
      <x:c t="n" s="0">
        <x:v>10.02699</x:v>
      </x:c>
      <x:c t="n" s="0">
        <x:v>4.40018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43948.9913541667</x:v>
      </x:c>
      <x:c t="n" s="7">
        <x:v>43948.9913541667</x:v>
      </x:c>
      <x:c t="n" s="0">
        <x:v>46.00401</x:v>
      </x:c>
      <x:c t="n" s="0">
        <x:v>54.20069</x:v>
      </x:c>
      <x:c t="n" s="0">
        <x:v>76.10393</x:v>
      </x:c>
      <x:c t="n" s="0">
        <x:v>77.74294</x:v>
      </x:c>
      <x:c t="n" s="0">
        <x:v>-11.97212</x:v>
      </x:c>
      <x:c t="n" s="0">
        <x:v>-8.561707</x:v>
      </x:c>
      <x:c t="n" s="0">
        <x:v>-1.415329</x:v>
      </x:c>
      <x:c t="n" s="0">
        <x:v>1.910975</x:v>
      </x:c>
      <x:c t="n" s="0">
        <x:v>7.349878</x:v>
      </x:c>
      <x:c t="n" s="0">
        <x:v>16.65667</x:v>
      </x:c>
      <x:c t="n" s="0">
        <x:v>13.67751</x:v>
      </x:c>
      <x:c t="n" s="0">
        <x:v>17.33963</x:v>
      </x:c>
      <x:c t="n" s="0">
        <x:v>14.16165</x:v>
      </x:c>
      <x:c t="n" s="0">
        <x:v>19.67394</x:v>
      </x:c>
      <x:c t="n" s="0">
        <x:v>18.5476</x:v>
      </x:c>
      <x:c t="n" s="0">
        <x:v>18.12122</x:v>
      </x:c>
      <x:c t="n" s="0">
        <x:v>26.79235</x:v>
      </x:c>
      <x:c t="n" s="0">
        <x:v>26.87702</x:v>
      </x:c>
      <x:c t="n" s="0">
        <x:v>25.00837</x:v>
      </x:c>
      <x:c t="n" s="0">
        <x:v>28.86626</x:v>
      </x:c>
      <x:c t="n" s="0">
        <x:v>27.7492</x:v>
      </x:c>
      <x:c t="n" s="0">
        <x:v>28.90303</x:v>
      </x:c>
      <x:c t="n" s="0">
        <x:v>33.48972</x:v>
      </x:c>
      <x:c t="n" s="0">
        <x:v>36.27623</x:v>
      </x:c>
      <x:c t="n" s="0">
        <x:v>34.3498</x:v>
      </x:c>
      <x:c t="n" s="0">
        <x:v>36.45162</x:v>
      </x:c>
      <x:c t="n" s="0">
        <x:v>36.76775</x:v>
      </x:c>
      <x:c t="n" s="0">
        <x:v>36.28932</x:v>
      </x:c>
      <x:c t="n" s="0">
        <x:v>35.1765</x:v>
      </x:c>
      <x:c t="n" s="0">
        <x:v>34.08735</x:v>
      </x:c>
      <x:c t="n" s="0">
        <x:v>32.01181</x:v>
      </x:c>
      <x:c t="n" s="0">
        <x:v>30.6671</x:v>
      </x:c>
      <x:c t="n" s="0">
        <x:v>29.04789</x:v>
      </x:c>
      <x:c t="n" s="0">
        <x:v>28.48067</x:v>
      </x:c>
      <x:c t="n" s="0">
        <x:v>26.18673</x:v>
      </x:c>
      <x:c t="n" s="0">
        <x:v>21.99102</x:v>
      </x:c>
      <x:c t="n" s="0">
        <x:v>19.64565</x:v>
      </x:c>
      <x:c t="n" s="0">
        <x:v>8.834677</x:v>
      </x:c>
      <x:c t="n" s="0">
        <x:v>8.850964</x:v>
      </x:c>
      <x:c t="n" s="0">
        <x:v>3.991897</x:v>
      </x:c>
      <x:c t="n" s="0">
        <x:v>-12.31357</x:v>
      </x:c>
      <x:c t="n" s="0">
        <x:v>-5.953084</x:v>
      </x:c>
      <x:c t="n" s="0">
        <x:v>2.136495</x:v>
      </x:c>
      <x:c t="n" s="0">
        <x:v>2.112083</x:v>
      </x:c>
      <x:c t="n" s="0">
        <x:v>8.526054</x:v>
      </x:c>
      <x:c t="n" s="0">
        <x:v>8.77167</x:v>
      </x:c>
      <x:c t="n" s="0">
        <x:v>6.127777</x:v>
      </x:c>
      <x:c t="n" s="0">
        <x:v>14.59915</x:v>
      </x:c>
      <x:c t="n" s="0">
        <x:v>12.26882</x:v>
      </x:c>
      <x:c t="n" s="0">
        <x:v>20.59813</x:v>
      </x:c>
      <x:c t="n" s="0">
        <x:v>19.44548</x:v>
      </x:c>
      <x:c t="n" s="0">
        <x:v>17.69928</x:v>
      </x:c>
      <x:c t="n" s="0">
        <x:v>26.96276</x:v>
      </x:c>
      <x:c t="n" s="0">
        <x:v>17.96107</x:v>
      </x:c>
      <x:c t="n" s="0">
        <x:v>23.94211</x:v>
      </x:c>
      <x:c t="n" s="0">
        <x:v>24.55245</x:v>
      </x:c>
      <x:c t="n" s="0">
        <x:v>30.25293</x:v>
      </x:c>
      <x:c t="n" s="0">
        <x:v>27.74824</x:v>
      </x:c>
      <x:c t="n" s="0">
        <x:v>33.7245</x:v>
      </x:c>
      <x:c t="n" s="0">
        <x:v>34.92083</x:v>
      </x:c>
      <x:c t="n" s="0">
        <x:v>33.74199</x:v>
      </x:c>
      <x:c t="n" s="0">
        <x:v>36.59169</x:v>
      </x:c>
      <x:c t="n" s="0">
        <x:v>37.45701</x:v>
      </x:c>
      <x:c t="n" s="0">
        <x:v>34.19899</x:v>
      </x:c>
      <x:c t="n" s="0">
        <x:v>35.39307</x:v>
      </x:c>
      <x:c t="n" s="0">
        <x:v>34.58548</x:v>
      </x:c>
      <x:c t="n" s="0">
        <x:v>33.93564</x:v>
      </x:c>
      <x:c t="n" s="0">
        <x:v>34.90475</x:v>
      </x:c>
      <x:c t="n" s="0">
        <x:v>33.85215</x:v>
      </x:c>
      <x:c t="n" s="0">
        <x:v>32.01159</x:v>
      </x:c>
      <x:c t="n" s="0">
        <x:v>29.51145</x:v>
      </x:c>
      <x:c t="n" s="0">
        <x:v>25.5902</x:v>
      </x:c>
      <x:c t="n" s="0">
        <x:v>23.46386</x:v>
      </x:c>
      <x:c t="n" s="0">
        <x:v>10.83945</x:v>
      </x:c>
      <x:c t="n" s="0">
        <x:v>9.172808</x:v>
      </x:c>
      <x:c t="n" s="0">
        <x:v>4.207838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43948.9913541667</x:v>
      </x:c>
      <x:c t="n" s="7">
        <x:v>43948.9913541667</x:v>
      </x:c>
      <x:c t="n" s="0">
        <x:v>47.43992</x:v>
      </x:c>
      <x:c t="n" s="0">
        <x:v>57.21099</x:v>
      </x:c>
      <x:c t="n" s="0">
        <x:v>68.05199</x:v>
      </x:c>
      <x:c t="n" s="0">
        <x:v>75.06987</x:v>
      </x:c>
      <x:c t="n" s="0">
        <x:v>-12.02035</x:v>
      </x:c>
      <x:c t="n" s="0">
        <x:v>-8.06882</x:v>
      </x:c>
      <x:c t="n" s="0">
        <x:v>-0.6790764</x:v>
      </x:c>
      <x:c t="n" s="0">
        <x:v>1.940918</x:v>
      </x:c>
      <x:c t="n" s="0">
        <x:v>7.360875</x:v>
      </x:c>
      <x:c t="n" s="0">
        <x:v>16.09053</x:v>
      </x:c>
      <x:c t="n" s="0">
        <x:v>13.12079</x:v>
      </x:c>
      <x:c t="n" s="0">
        <x:v>16.68369</x:v>
      </x:c>
      <x:c t="n" s="0">
        <x:v>13.9317</x:v>
      </x:c>
      <x:c t="n" s="0">
        <x:v>19.82173</x:v>
      </x:c>
      <x:c t="n" s="0">
        <x:v>18.66534</x:v>
      </x:c>
      <x:c t="n" s="0">
        <x:v>18.06212</x:v>
      </x:c>
      <x:c t="n" s="0">
        <x:v>26.81764</x:v>
      </x:c>
      <x:c t="n" s="0">
        <x:v>26.42083</x:v>
      </x:c>
      <x:c t="n" s="0">
        <x:v>24.62304</x:v>
      </x:c>
      <x:c t="n" s="0">
        <x:v>28.49088</x:v>
      </x:c>
      <x:c t="n" s="0">
        <x:v>28.18951</x:v>
      </x:c>
      <x:c t="n" s="0">
        <x:v>28.99535</x:v>
      </x:c>
      <x:c t="n" s="0">
        <x:v>33.07945</x:v>
      </x:c>
      <x:c t="n" s="0">
        <x:v>36.03305</x:v>
      </x:c>
      <x:c t="n" s="0">
        <x:v>34.93578</x:v>
      </x:c>
      <x:c t="n" s="0">
        <x:v>36.44825</x:v>
      </x:c>
      <x:c t="n" s="0">
        <x:v>36.62467</x:v>
      </x:c>
      <x:c t="n" s="0">
        <x:v>35.98351</x:v>
      </x:c>
      <x:c t="n" s="0">
        <x:v>34.938</x:v>
      </x:c>
      <x:c t="n" s="0">
        <x:v>34.13313</x:v>
      </x:c>
      <x:c t="n" s="0">
        <x:v>33.12867</x:v>
      </x:c>
      <x:c t="n" s="0">
        <x:v>31.80475</x:v>
      </x:c>
      <x:c t="n" s="0">
        <x:v>30.7187</x:v>
      </x:c>
      <x:c t="n" s="0">
        <x:v>29.39632</x:v>
      </x:c>
      <x:c t="n" s="0">
        <x:v>27.07338</x:v>
      </x:c>
      <x:c t="n" s="0">
        <x:v>23.49194</x:v>
      </x:c>
      <x:c t="n" s="0">
        <x:v>20.96136</x:v>
      </x:c>
      <x:c t="n" s="0">
        <x:v>9.201143</x:v>
      </x:c>
      <x:c t="n" s="0">
        <x:v>9.283401</x:v>
      </x:c>
      <x:c t="n" s="0">
        <x:v>3.968375</x:v>
      </x:c>
      <x:c t="n" s="0">
        <x:v>-12.31357</x:v>
      </x:c>
      <x:c t="n" s="0">
        <x:v>-5.953084</x:v>
      </x:c>
      <x:c t="n" s="0">
        <x:v>2.136495</x:v>
      </x:c>
      <x:c t="n" s="0">
        <x:v>2.112083</x:v>
      </x:c>
      <x:c t="n" s="0">
        <x:v>6.108895</x:v>
      </x:c>
      <x:c t="n" s="0">
        <x:v>8.77167</x:v>
      </x:c>
      <x:c t="n" s="0">
        <x:v>6.127777</x:v>
      </x:c>
      <x:c t="n" s="0">
        <x:v>3.327008</x:v>
      </x:c>
      <x:c t="n" s="0">
        <x:v>12.26882</x:v>
      </x:c>
      <x:c t="n" s="0">
        <x:v>18.57961</x:v>
      </x:c>
      <x:c t="n" s="0">
        <x:v>19.15749</x:v>
      </x:c>
      <x:c t="n" s="0">
        <x:v>16.13075</x:v>
      </x:c>
      <x:c t="n" s="0">
        <x:v>26.96276</x:v>
      </x:c>
      <x:c t="n" s="0">
        <x:v>24.45946</x:v>
      </x:c>
      <x:c t="n" s="0">
        <x:v>21.22404</x:v>
      </x:c>
      <x:c t="n" s="0">
        <x:v>29.79849</x:v>
      </x:c>
      <x:c t="n" s="0">
        <x:v>27.3867</x:v>
      </x:c>
      <x:c t="n" s="0">
        <x:v>28.74536</x:v>
      </x:c>
      <x:c t="n" s="0">
        <x:v>30.00068</x:v>
      </x:c>
      <x:c t="n" s="0">
        <x:v>34.65306</x:v>
      </x:c>
      <x:c t="n" s="0">
        <x:v>37.89593</x:v>
      </x:c>
      <x:c t="n" s="0">
        <x:v>33.73011</x:v>
      </x:c>
      <x:c t="n" s="0">
        <x:v>35.43223</x:v>
      </x:c>
      <x:c t="n" s="0">
        <x:v>36.88123</x:v>
      </x:c>
      <x:c t="n" s="0">
        <x:v>36.73553</x:v>
      </x:c>
      <x:c t="n" s="0">
        <x:v>35.45157</x:v>
      </x:c>
      <x:c t="n" s="0">
        <x:v>36.48032</x:v>
      </x:c>
      <x:c t="n" s="0">
        <x:v>34.64401</x:v>
      </x:c>
      <x:c t="n" s="0">
        <x:v>37.07937</x:v>
      </x:c>
      <x:c t="n" s="0">
        <x:v>33.18564</x:v>
      </x:c>
      <x:c t="n" s="0">
        <x:v>31.21093</x:v>
      </x:c>
      <x:c t="n" s="0">
        <x:v>29.3936</x:v>
      </x:c>
      <x:c t="n" s="0">
        <x:v>26.26599</x:v>
      </x:c>
      <x:c t="n" s="0">
        <x:v>10.8805</x:v>
      </x:c>
      <x:c t="n" s="0">
        <x:v>11.29492</x:v>
      </x:c>
      <x:c t="n" s="0">
        <x:v>4.735782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43948.9913541667</x:v>
      </x:c>
      <x:c t="n" s="7">
        <x:v>43948.9913541667</x:v>
      </x:c>
      <x:c t="n" s="0">
        <x:v>47.66747</x:v>
      </x:c>
      <x:c t="n" s="0">
        <x:v>54.20069</x:v>
      </x:c>
      <x:c t="n" s="0">
        <x:v>71.50426</x:v>
      </x:c>
      <x:c t="n" s="0">
        <x:v>74.15657</x:v>
      </x:c>
      <x:c t="n" s="0">
        <x:v>-12.06198</x:v>
      </x:c>
      <x:c t="n" s="0">
        <x:v>-7.688078</x:v>
      </x:c>
      <x:c t="n" s="0">
        <x:v>-0.1361092</x:v>
      </x:c>
      <x:c t="n" s="0">
        <x:v>1.966327</x:v>
      </x:c>
      <x:c t="n" s="0">
        <x:v>7.074935</x:v>
      </x:c>
      <x:c t="n" s="0">
        <x:v>15.54073</x:v>
      </x:c>
      <x:c t="n" s="0">
        <x:v>12.65198</x:v>
      </x:c>
      <x:c t="n" s="0">
        <x:v>16.03253</x:v>
      </x:c>
      <x:c t="n" s="0">
        <x:v>13.73938</x:v>
      </x:c>
      <x:c t="n" s="0">
        <x:v>19.14417</x:v>
      </x:c>
      <x:c t="n" s="0">
        <x:v>18.72478</x:v>
      </x:c>
      <x:c t="n" s="0">
        <x:v>17.50574</x:v>
      </x:c>
      <x:c t="n" s="0">
        <x:v>26.88272</x:v>
      </x:c>
      <x:c t="n" s="0">
        <x:v>26.37815</x:v>
      </x:c>
      <x:c t="n" s="0">
        <x:v>25.07198</x:v>
      </x:c>
      <x:c t="n" s="0">
        <x:v>29.37784</x:v>
      </x:c>
      <x:c t="n" s="0">
        <x:v>28.04347</x:v>
      </x:c>
      <x:c t="n" s="0">
        <x:v>28.52501</x:v>
      </x:c>
      <x:c t="n" s="0">
        <x:v>33.5896</x:v>
      </x:c>
      <x:c t="n" s="0">
        <x:v>35.64494</x:v>
      </x:c>
      <x:c t="n" s="0">
        <x:v>34.83808</x:v>
      </x:c>
      <x:c t="n" s="0">
        <x:v>36.54811</x:v>
      </x:c>
      <x:c t="n" s="0">
        <x:v>36.26964</x:v>
      </x:c>
      <x:c t="n" s="0">
        <x:v>36.54456</x:v>
      </x:c>
      <x:c t="n" s="0">
        <x:v>35.507</x:v>
      </x:c>
      <x:c t="n" s="0">
        <x:v>34.88584</x:v>
      </x:c>
      <x:c t="n" s="0">
        <x:v>33.80776</x:v>
      </x:c>
      <x:c t="n" s="0">
        <x:v>33.34369</x:v>
      </x:c>
      <x:c t="n" s="0">
        <x:v>32.53899</x:v>
      </x:c>
      <x:c t="n" s="0">
        <x:v>30.88198</x:v>
      </x:c>
      <x:c t="n" s="0">
        <x:v>28.45881</x:v>
      </x:c>
      <x:c t="n" s="0">
        <x:v>25.64377</x:v>
      </x:c>
      <x:c t="n" s="0">
        <x:v>22.21831</x:v>
      </x:c>
      <x:c t="n" s="0">
        <x:v>9.784363</x:v>
      </x:c>
      <x:c t="n" s="0">
        <x:v>9.631116</x:v>
      </x:c>
      <x:c t="n" s="0">
        <x:v>4.178804</x:v>
      </x:c>
      <x:c t="n" s="0">
        <x:v>-12.31357</x:v>
      </x:c>
      <x:c t="n" s="0">
        <x:v>-5.953084</x:v>
      </x:c>
      <x:c t="n" s="0">
        <x:v>2.136495</x:v>
      </x:c>
      <x:c t="n" s="0">
        <x:v>2.112083</x:v>
      </x:c>
      <x:c t="n" s="0">
        <x:v>4.869762</x:v>
      </x:c>
      <x:c t="n" s="0">
        <x:v>8.77167</x:v>
      </x:c>
      <x:c t="n" s="0">
        <x:v>8.610957</x:v>
      </x:c>
      <x:c t="n" s="0">
        <x:v>3.327008</x:v>
      </x:c>
      <x:c t="n" s="0">
        <x:v>12.47541</x:v>
      </x:c>
      <x:c t="n" s="0">
        <x:v>0.006978424</x:v>
      </x:c>
      <x:c t="n" s="0">
        <x:v>19.05709</x:v>
      </x:c>
      <x:c t="n" s="0">
        <x:v>10.52405</x:v>
      </x:c>
      <x:c t="n" s="0">
        <x:v>27.394</x:v>
      </x:c>
      <x:c t="n" s="0">
        <x:v>26.11969</x:v>
      </x:c>
      <x:c t="n" s="0">
        <x:v>28.81786</x:v>
      </x:c>
      <x:c t="n" s="0">
        <x:v>30.80197</x:v>
      </x:c>
      <x:c t="n" s="0">
        <x:v>30.57529</x:v>
      </x:c>
      <x:c t="n" s="0">
        <x:v>27.818</x:v>
      </x:c>
      <x:c t="n" s="0">
        <x:v>35.79972</x:v>
      </x:c>
      <x:c t="n" s="0">
        <x:v>32.89645</x:v>
      </x:c>
      <x:c t="n" s="0">
        <x:v>33.01358</x:v>
      </x:c>
      <x:c t="n" s="0">
        <x:v>36.90309</x:v>
      </x:c>
      <x:c t="n" s="0">
        <x:v>28.7618</x:v>
      </x:c>
      <x:c t="n" s="0">
        <x:v>38.80459</x:v>
      </x:c>
      <x:c t="n" s="0">
        <x:v>37.24833</x:v>
      </x:c>
      <x:c t="n" s="0">
        <x:v>36.53071</x:v>
      </x:c>
      <x:c t="n" s="0">
        <x:v>38.67114</x:v>
      </x:c>
      <x:c t="n" s="0">
        <x:v>38.20543</x:v>
      </x:c>
      <x:c t="n" s="0">
        <x:v>36.33588</x:v>
      </x:c>
      <x:c t="n" s="0">
        <x:v>35.57764</x:v>
      </x:c>
      <x:c t="n" s="0">
        <x:v>33.80427</x:v>
      </x:c>
      <x:c t="n" s="0">
        <x:v>30.96873</x:v>
      </x:c>
      <x:c t="n" s="0">
        <x:v>26.17454</x:v>
      </x:c>
      <x:c t="n" s="0">
        <x:v>11.7212</x:v>
      </x:c>
      <x:c t="n" s="0">
        <x:v>10.93153</x:v>
      </x:c>
      <x:c t="n" s="0">
        <x:v>4.907241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43948.9913541667</x:v>
      </x:c>
      <x:c t="n" s="7">
        <x:v>43948.9913541667</x:v>
      </x:c>
      <x:c t="n" s="0">
        <x:v>48.76226</x:v>
      </x:c>
      <x:c t="n" s="0">
        <x:v>57.21099</x:v>
      </x:c>
      <x:c t="n" s="0">
        <x:v>67.92229</x:v>
      </x:c>
      <x:c t="n" s="0">
        <x:v>72.00936</x:v>
      </x:c>
      <x:c t="n" s="0">
        <x:v>-12.1362</x:v>
      </x:c>
      <x:c t="n" s="0">
        <x:v>-7.387418</x:v>
      </x:c>
      <x:c t="n" s="0">
        <x:v>0.2792681</x:v>
      </x:c>
      <x:c t="n" s="0">
        <x:v>1.987911</x:v>
      </x:c>
      <x:c t="n" s="0">
        <x:v>6.814883</x:v>
      </x:c>
      <x:c t="n" s="0">
        <x:v>15.04311</x:v>
      </x:c>
      <x:c t="n" s="0">
        <x:v>12.24998</x:v>
      </x:c>
      <x:c t="n" s="0">
        <x:v>15.53459</x:v>
      </x:c>
      <x:c t="n" s="0">
        <x:v>13.57627</x:v>
      </x:c>
      <x:c t="n" s="0">
        <x:v>18.46792</x:v>
      </x:c>
      <x:c t="n" s="0">
        <x:v>18.7749</x:v>
      </x:c>
      <x:c t="n" s="0">
        <x:v>16.9667</x:v>
      </x:c>
      <x:c t="n" s="0">
        <x:v>26.96121</x:v>
      </x:c>
      <x:c t="n" s="0">
        <x:v>26.14284</x:v>
      </x:c>
      <x:c t="n" s="0">
        <x:v>25.91033</x:v>
      </x:c>
      <x:c t="n" s="0">
        <x:v>28.86262</x:v>
      </x:c>
      <x:c t="n" s="0">
        <x:v>28.56864</x:v>
      </x:c>
      <x:c t="n" s="0">
        <x:v>28.75343</x:v>
      </x:c>
      <x:c t="n" s="0">
        <x:v>33.26961</x:v>
      </x:c>
      <x:c t="n" s="0">
        <x:v>36.08184</x:v>
      </x:c>
      <x:c t="n" s="0">
        <x:v>34.50003</x:v>
      </x:c>
      <x:c t="n" s="0">
        <x:v>35.99833</x:v>
      </x:c>
      <x:c t="n" s="0">
        <x:v>35.8655</x:v>
      </x:c>
      <x:c t="n" s="0">
        <x:v>36.80314</x:v>
      </x:c>
      <x:c t="n" s="0">
        <x:v>35.53579</x:v>
      </x:c>
      <x:c t="n" s="0">
        <x:v>35.37955</x:v>
      </x:c>
      <x:c t="n" s="0">
        <x:v>35.4741</x:v>
      </x:c>
      <x:c t="n" s="0">
        <x:v>34.31216</x:v>
      </x:c>
      <x:c t="n" s="0">
        <x:v>33.65336</x:v>
      </x:c>
      <x:c t="n" s="0">
        <x:v>31.83969</x:v>
      </x:c>
      <x:c t="n" s="0">
        <x:v>29.4821</x:v>
      </x:c>
      <x:c t="n" s="0">
        <x:v>26.62766</x:v>
      </x:c>
      <x:c t="n" s="0">
        <x:v>23.03193</x:v>
      </x:c>
      <x:c t="n" s="0">
        <x:v>10.03469</x:v>
      </x:c>
      <x:c t="n" s="0">
        <x:v>9.677762</x:v>
      </x:c>
      <x:c t="n" s="0">
        <x:v>4.33846</x:v>
      </x:c>
      <x:c t="n" s="0">
        <x:v>-13.48603</x:v>
      </x:c>
      <x:c t="n" s="0">
        <x:v>-5.953084</x:v>
      </x:c>
      <x:c t="n" s="0">
        <x:v>2.136495</x:v>
      </x:c>
      <x:c t="n" s="0">
        <x:v>2.112083</x:v>
      </x:c>
      <x:c t="n" s="0">
        <x:v>4.869762</x:v>
      </x:c>
      <x:c t="n" s="0">
        <x:v>11.44723</x:v>
      </x:c>
      <x:c t="n" s="0">
        <x:v>8.610957</x:v>
      </x:c>
      <x:c t="n" s="0">
        <x:v>15.15492</x:v>
      </x:c>
      <x:c t="n" s="0">
        <x:v>12.47541</x:v>
      </x:c>
      <x:c t="n" s="0">
        <x:v>0.006978424</x:v>
      </x:c>
      <x:c t="n" s="0">
        <x:v>19.05709</x:v>
      </x:c>
      <x:c t="n" s="0">
        <x:v>10.52405</x:v>
      </x:c>
      <x:c t="n" s="0">
        <x:v>27.394</x:v>
      </x:c>
      <x:c t="n" s="0">
        <x:v>22.72501</x:v>
      </x:c>
      <x:c t="n" s="0">
        <x:v>27.9468</x:v>
      </x:c>
      <x:c t="n" s="0">
        <x:v>23.8874</x:v>
      </x:c>
      <x:c t="n" s="0">
        <x:v>28.15599</x:v>
      </x:c>
      <x:c t="n" s="0">
        <x:v>26.87303</x:v>
      </x:c>
      <x:c t="n" s="0">
        <x:v>31.3483</x:v>
      </x:c>
      <x:c t="n" s="0">
        <x:v>37.70535</x:v>
      </x:c>
      <x:c t="n" s="0">
        <x:v>33.5332</x:v>
      </x:c>
      <x:c t="n" s="0">
        <x:v>33.98101</x:v>
      </x:c>
      <x:c t="n" s="0">
        <x:v>34.97868</x:v>
      </x:c>
      <x:c t="n" s="0">
        <x:v>36.38402</x:v>
      </x:c>
      <x:c t="n" s="0">
        <x:v>34.95832</x:v>
      </x:c>
      <x:c t="n" s="0">
        <x:v>37.96866</x:v>
      </x:c>
      <x:c t="n" s="0">
        <x:v>38.78157</x:v>
      </x:c>
      <x:c t="n" s="0">
        <x:v>38.86144</x:v>
      </x:c>
      <x:c t="n" s="0">
        <x:v>38.00521</x:v>
      </x:c>
      <x:c t="n" s="0">
        <x:v>36.14768</x:v>
      </x:c>
      <x:c t="n" s="0">
        <x:v>32.11872</x:v>
      </x:c>
      <x:c t="n" s="0">
        <x:v>29.99203</x:v>
      </x:c>
      <x:c t="n" s="0">
        <x:v>25.98457</x:v>
      </x:c>
      <x:c t="n" s="0">
        <x:v>12.16313</x:v>
      </x:c>
      <x:c t="n" s="0">
        <x:v>11.15472</x:v>
      </x:c>
      <x:c t="n" s="0">
        <x:v>5.481018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43948.9913541667</x:v>
      </x:c>
      <x:c t="n" s="7">
        <x:v>43948.9913541667</x:v>
      </x:c>
      <x:c t="n" s="0">
        <x:v>48.58336</x:v>
      </x:c>
      <x:c t="n" s="0">
        <x:v>57.21099</x:v>
      </x:c>
      <x:c t="n" s="0">
        <x:v>74.59273</x:v>
      </x:c>
      <x:c t="n" s="0">
        <x:v>77.94068</x:v>
      </x:c>
      <x:c t="n" s="0">
        <x:v>-12.46146</x:v>
      </x:c>
      <x:c t="n" s="0">
        <x:v>-7.146158</x:v>
      </x:c>
      <x:c t="n" s="0">
        <x:v>0.6050443</x:v>
      </x:c>
      <x:c t="n" s="0">
        <x:v>2.006259</x:v>
      </x:c>
      <x:c t="n" s="0">
        <x:v>6.579757</x:v>
      </x:c>
      <x:c t="n" s="0">
        <x:v>14.80726</x:v>
      </x:c>
      <x:c t="n" s="0">
        <x:v>11.8745</x:v>
      </x:c>
      <x:c t="n" s="0">
        <x:v>15.99859</x:v>
      </x:c>
      <x:c t="n" s="0">
        <x:v>13.29914</x:v>
      </x:c>
      <x:c t="n" s="0">
        <x:v>17.79319</x:v>
      </x:c>
      <x:c t="n" s="0">
        <x:v>18.81725</x:v>
      </x:c>
      <x:c t="n" s="0">
        <x:v>17.7526</x:v>
      </x:c>
      <x:c t="n" s="0">
        <x:v>26.95539</x:v>
      </x:c>
      <x:c t="n" s="0">
        <x:v>25.72955</x:v>
      </x:c>
      <x:c t="n" s="0">
        <x:v>25.91845</x:v>
      </x:c>
      <x:c t="n" s="0">
        <x:v>28.50414</x:v>
      </x:c>
      <x:c t="n" s="0">
        <x:v>28.01784</x:v>
      </x:c>
      <x:c t="n" s="0">
        <x:v>28.2631</x:v>
      </x:c>
      <x:c t="n" s="0">
        <x:v>33.34333</x:v>
      </x:c>
      <x:c t="n" s="0">
        <x:v>35.76793</x:v>
      </x:c>
      <x:c t="n" s="0">
        <x:v>34.54361</x:v>
      </x:c>
      <x:c t="n" s="0">
        <x:v>36.00626</x:v>
      </x:c>
      <x:c t="n" s="0">
        <x:v>35.87384</x:v>
      </x:c>
      <x:c t="n" s="0">
        <x:v>36.57728</x:v>
      </x:c>
      <x:c t="n" s="0">
        <x:v>36.55081</x:v>
      </x:c>
      <x:c t="n" s="0">
        <x:v>36.21585</x:v>
      </x:c>
      <x:c t="n" s="0">
        <x:v>35.70085</x:v>
      </x:c>
      <x:c t="n" s="0">
        <x:v>35.58458</x:v>
      </x:c>
      <x:c t="n" s="0">
        <x:v>35.31324</x:v>
      </x:c>
      <x:c t="n" s="0">
        <x:v>33.34264</x:v>
      </x:c>
      <x:c t="n" s="0">
        <x:v>30.4529</x:v>
      </x:c>
      <x:c t="n" s="0">
        <x:v>27.77298</x:v>
      </x:c>
      <x:c t="n" s="0">
        <x:v>23.9531</x:v>
      </x:c>
      <x:c t="n" s="0">
        <x:v>10.68979</x:v>
      </x:c>
      <x:c t="n" s="0">
        <x:v>9.952727</x:v>
      </x:c>
      <x:c t="n" s="0">
        <x:v>4.564726</x:v>
      </x:c>
      <x:c t="n" s="0">
        <x:v>-15.09705</x:v>
      </x:c>
      <x:c t="n" s="0">
        <x:v>-5.953084</x:v>
      </x:c>
      <x:c t="n" s="0">
        <x:v>2.136495</x:v>
      </x:c>
      <x:c t="n" s="0">
        <x:v>2.112083</x:v>
      </x:c>
      <x:c t="n" s="0">
        <x:v>4.869762</x:v>
      </x:c>
      <x:c t="n" s="0">
        <x:v>13.09057</x:v>
      </x:c>
      <x:c t="n" s="0">
        <x:v>8.610957</x:v>
      </x:c>
      <x:c t="n" s="0">
        <x:v>18.02028</x:v>
      </x:c>
      <x:c t="n" s="0">
        <x:v>8.42461</x:v>
      </x:c>
      <x:c t="n" s="0">
        <x:v>7.731658</x:v>
      </x:c>
      <x:c t="n" s="0">
        <x:v>20.19062</x:v>
      </x:c>
      <x:c t="n" s="0">
        <x:v>24.17294</x:v>
      </x:c>
      <x:c t="n" s="0">
        <x:v>26.18326</x:v>
      </x:c>
      <x:c t="n" s="0">
        <x:v>21.54946</x:v>
      </x:c>
      <x:c t="n" s="0">
        <x:v>25.96563</x:v>
      </x:c>
      <x:c t="n" s="0">
        <x:v>26.54383</x:v>
      </x:c>
      <x:c t="n" s="0">
        <x:v>15.65911</x:v>
      </x:c>
      <x:c t="n" s="0">
        <x:v>27.34168</x:v>
      </x:c>
      <x:c t="n" s="0">
        <x:v>32.60963</x:v>
      </x:c>
      <x:c t="n" s="0">
        <x:v>33.67411</x:v>
      </x:c>
      <x:c t="n" s="0">
        <x:v>33.90572</x:v>
      </x:c>
      <x:c t="n" s="0">
        <x:v>33.72622</x:v>
      </x:c>
      <x:c t="n" s="0">
        <x:v>35.03199</x:v>
      </x:c>
      <x:c t="n" s="0">
        <x:v>34.03899</x:v>
      </x:c>
      <x:c t="n" s="0">
        <x:v>39.6174</x:v>
      </x:c>
      <x:c t="n" s="0">
        <x:v>39.05149</x:v>
      </x:c>
      <x:c t="n" s="0">
        <x:v>37.91556</x:v>
      </x:c>
      <x:c t="n" s="0">
        <x:v>39.6467</x:v>
      </x:c>
      <x:c t="n" s="0">
        <x:v>39.88907</x:v>
      </x:c>
      <x:c t="n" s="0">
        <x:v>36.55408</x:v>
      </x:c>
      <x:c t="n" s="0">
        <x:v>34.04405</x:v>
      </x:c>
      <x:c t="n" s="0">
        <x:v>31.75005</x:v>
      </x:c>
      <x:c t="n" s="0">
        <x:v>27.37408</x:v>
      </x:c>
      <x:c t="n" s="0">
        <x:v>13.73034</x:v>
      </x:c>
      <x:c t="n" s="0">
        <x:v>11.14638</x:v>
      </x:c>
      <x:c t="n" s="0">
        <x:v>6.025412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43948.9913541667</x:v>
      </x:c>
      <x:c t="n" s="7">
        <x:v>43948.9913541667</x:v>
      </x:c>
      <x:c t="n" s="0">
        <x:v>47.99516</x:v>
      </x:c>
      <x:c t="n" s="0">
        <x:v>54.20069</x:v>
      </x:c>
      <x:c t="n" s="0">
        <x:v>70.83846</x:v>
      </x:c>
      <x:c t="n" s="0">
        <x:v>73.23343</x:v>
      </x:c>
      <x:c t="n" s="0">
        <x:v>-12.75993</x:v>
      </x:c>
      <x:c t="n" s="0">
        <x:v>-6.950221</x:v>
      </x:c>
      <x:c t="n" s="0">
        <x:v>0.9105462</x:v>
      </x:c>
      <x:c t="n" s="0">
        <x:v>1.970626</x:v>
      </x:c>
      <x:c t="n" s="0">
        <x:v>6.368357</x:v>
      </x:c>
      <x:c t="n" s="0">
        <x:v>14.59517</x:v>
      </x:c>
      <x:c t="n" s="0">
        <x:v>11.52595</x:v>
      </x:c>
      <x:c t="n" s="0">
        <x:v>16.35904</x:v>
      </x:c>
      <x:c t="n" s="0">
        <x:v>12.63196</x:v>
      </x:c>
      <x:c t="n" s="0">
        <x:v>17.32946</x:v>
      </x:c>
      <x:c t="n" s="0">
        <x:v>19.50234</x:v>
      </x:c>
      <x:c t="n" s="0">
        <x:v>20.45185</x:v>
      </x:c>
      <x:c t="n" s="0">
        <x:v>26.74473</x:v>
      </x:c>
      <x:c t="n" s="0">
        <x:v>25.19608</x:v>
      </x:c>
      <x:c t="n" s="0">
        <x:v>25.69265</x:v>
      </x:c>
      <x:c t="n" s="0">
        <x:v>28.63625</x:v>
      </x:c>
      <x:c t="n" s="0">
        <x:v>27.4127</x:v>
      </x:c>
      <x:c t="n" s="0">
        <x:v>28.83867</x:v>
      </x:c>
      <x:c t="n" s="0">
        <x:v>33.23913</x:v>
      </x:c>
      <x:c t="n" s="0">
        <x:v>35.89792</x:v>
      </x:c>
      <x:c t="n" s="0">
        <x:v>34.74137</x:v>
      </x:c>
      <x:c t="n" s="0">
        <x:v>35.60524</x:v>
      </x:c>
      <x:c t="n" s="0">
        <x:v>36.13636</x:v>
      </x:c>
      <x:c t="n" s="0">
        <x:v>36.58673</x:v>
      </x:c>
      <x:c t="n" s="0">
        <x:v>36.82986</x:v>
      </x:c>
      <x:c t="n" s="0">
        <x:v>36.17466</x:v>
      </x:c>
      <x:c t="n" s="0">
        <x:v>35.98712</x:v>
      </x:c>
      <x:c t="n" s="0">
        <x:v>36.82661</x:v>
      </x:c>
      <x:c t="n" s="0">
        <x:v>35.73555</x:v>
      </x:c>
      <x:c t="n" s="0">
        <x:v>33.52859</x:v>
      </x:c>
      <x:c t="n" s="0">
        <x:v>31.36827</x:v>
      </x:c>
      <x:c t="n" s="0">
        <x:v>28.53615</x:v>
      </x:c>
      <x:c t="n" s="0">
        <x:v>24.51776</x:v>
      </x:c>
      <x:c t="n" s="0">
        <x:v>11.06645</x:v>
      </x:c>
      <x:c t="n" s="0">
        <x:v>10.11733</x:v>
      </x:c>
      <x:c t="n" s="0">
        <x:v>4.840371</x:v>
      </x:c>
      <x:c t="n" s="0">
        <x:v>-15.09705</x:v>
      </x:c>
      <x:c t="n" s="0">
        <x:v>-5.953084</x:v>
      </x:c>
      <x:c t="n" s="0">
        <x:v>2.51257</x:v>
      </x:c>
      <x:c t="n" s="0">
        <x:v>1.494784</x:v>
      </x:c>
      <x:c t="n" s="0">
        <x:v>4.869762</x:v>
      </x:c>
      <x:c t="n" s="0">
        <x:v>13.09057</x:v>
      </x:c>
      <x:c t="n" s="0">
        <x:v>8.333675</x:v>
      </x:c>
      <x:c t="n" s="0">
        <x:v>18.58438</x:v>
      </x:c>
      <x:c t="n" s="0">
        <x:v>-2.816884</x:v>
      </x:c>
      <x:c t="n" s="0">
        <x:v>13.16416</x:v>
      </x:c>
      <x:c t="n" s="0">
        <x:v>22.46736</x:v>
      </x:c>
      <x:c t="n" s="0">
        <x:v>26.14327</x:v>
      </x:c>
      <x:c t="n" s="0">
        <x:v>25.25246</x:v>
      </x:c>
      <x:c t="n" s="0">
        <x:v>17.31861</x:v>
      </x:c>
      <x:c t="n" s="0">
        <x:v>22.02709</x:v>
      </x:c>
      <x:c t="n" s="0">
        <x:v>30.0367</x:v>
      </x:c>
      <x:c t="n" s="0">
        <x:v>19.77411</x:v>
      </x:c>
      <x:c t="n" s="0">
        <x:v>31.64601</x:v>
      </x:c>
      <x:c t="n" s="0">
        <x:v>33.1003</x:v>
      </x:c>
      <x:c t="n" s="0">
        <x:v>35.85953</x:v>
      </x:c>
      <x:c t="n" s="0">
        <x:v>35.04226</x:v>
      </x:c>
      <x:c t="n" s="0">
        <x:v>33.63719</x:v>
      </x:c>
      <x:c t="n" s="0">
        <x:v>37.98244</x:v>
      </x:c>
      <x:c t="n" s="0">
        <x:v>39.74375</x:v>
      </x:c>
      <x:c t="n" s="0">
        <x:v>38.91962</x:v>
      </x:c>
      <x:c t="n" s="0">
        <x:v>37.39006</x:v>
      </x:c>
      <x:c t="n" s="0">
        <x:v>37.19845</x:v>
      </x:c>
      <x:c t="n" s="0">
        <x:v>40.3313</x:v>
      </x:c>
      <x:c t="n" s="0">
        <x:v>36.77093</x:v>
      </x:c>
      <x:c t="n" s="0">
        <x:v>34.74067</x:v>
      </x:c>
      <x:c t="n" s="0">
        <x:v>33.97831</x:v>
      </x:c>
      <x:c t="n" s="0">
        <x:v>30.51287</x:v>
      </x:c>
      <x:c t="n" s="0">
        <x:v>26.60949</x:v>
      </x:c>
      <x:c t="n" s="0">
        <x:v>11.95832</x:v>
      </x:c>
      <x:c t="n" s="0">
        <x:v>10.46039</x:v>
      </x:c>
      <x:c t="n" s="0">
        <x:v>5.358877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43948.9913541667</x:v>
      </x:c>
      <x:c t="n" s="7">
        <x:v>43948.9913541667</x:v>
      </x:c>
      <x:c t="n" s="0">
        <x:v>46.2701</x:v>
      </x:c>
      <x:c t="n" s="0">
        <x:v>54.20069</x:v>
      </x:c>
      <x:c t="n" s="0">
        <x:v>71.55343</x:v>
      </x:c>
      <x:c t="n" s="0">
        <x:v>73.56343</x:v>
      </x:c>
      <x:c t="n" s="0">
        <x:v>-13.03215</x:v>
      </x:c>
      <x:c t="n" s="0">
        <x:v>-6.789613</x:v>
      </x:c>
      <x:c t="n" s="0">
        <x:v>1.194726</x:v>
      </x:c>
      <x:c t="n" s="0">
        <x:v>1.891724</x:v>
      </x:c>
      <x:c t="n" s="0">
        <x:v>6.179293</x:v>
      </x:c>
      <x:c t="n" s="0">
        <x:v>14.40546</x:v>
      </x:c>
      <x:c t="n" s="0">
        <x:v>11.07033</x:v>
      </x:c>
      <x:c t="n" s="0">
        <x:v>17.32666</x:v>
      </x:c>
      <x:c t="n" s="0">
        <x:v>11.96778</x:v>
      </x:c>
      <x:c t="n" s="0">
        <x:v>16.91972</x:v>
      </x:c>
      <x:c t="n" s="0">
        <x:v>20.0826</x:v>
      </x:c>
      <x:c t="n" s="0">
        <x:v>21.89854</x:v>
      </x:c>
      <x:c t="n" s="0">
        <x:v>26.52159</x:v>
      </x:c>
      <x:c t="n" s="0">
        <x:v>24.63014</x:v>
      </x:c>
      <x:c t="n" s="0">
        <x:v>25.42572</x:v>
      </x:c>
      <x:c t="n" s="0">
        <x:v>28.5274</x:v>
      </x:c>
      <x:c t="n" s="0">
        <x:v>26.78171</x:v>
      </x:c>
      <x:c t="n" s="0">
        <x:v>29.36917</x:v>
      </x:c>
      <x:c t="n" s="0">
        <x:v>33.52193</x:v>
      </x:c>
      <x:c t="n" s="0">
        <x:v>35.70609</x:v>
      </x:c>
      <x:c t="n" s="0">
        <x:v>34.76635</x:v>
      </x:c>
      <x:c t="n" s="0">
        <x:v>35.57726</x:v>
      </x:c>
      <x:c t="n" s="0">
        <x:v>36.37663</x:v>
      </x:c>
      <x:c t="n" s="0">
        <x:v>36.9915</x:v>
      </x:c>
      <x:c t="n" s="0">
        <x:v>37.27501</x:v>
      </x:c>
      <x:c t="n" s="0">
        <x:v>36.54575</x:v>
      </x:c>
      <x:c t="n" s="0">
        <x:v>36.19066</x:v>
      </x:c>
      <x:c t="n" s="0">
        <x:v>36.76437</x:v>
      </x:c>
      <x:c t="n" s="0">
        <x:v>35.85061</x:v>
      </x:c>
      <x:c t="n" s="0">
        <x:v>33.66412</x:v>
      </x:c>
      <x:c t="n" s="0">
        <x:v>31.34767</x:v>
      </x:c>
      <x:c t="n" s="0">
        <x:v>28.36942</x:v>
      </x:c>
      <x:c t="n" s="0">
        <x:v>24.56535</x:v>
      </x:c>
      <x:c t="n" s="0">
        <x:v>10.97929</x:v>
      </x:c>
      <x:c t="n" s="0">
        <x:v>10.27868</x:v>
      </x:c>
      <x:c t="n" s="0">
        <x:v>4.88568</x:v>
      </x:c>
      <x:c t="n" s="0">
        <x:v>-15.09705</x:v>
      </x:c>
      <x:c t="n" s="0">
        <x:v>-5.953084</x:v>
      </x:c>
      <x:c t="n" s="0">
        <x:v>2.563732</x:v>
      </x:c>
      <x:c t="n" s="0">
        <x:v>1.398974</x:v>
      </x:c>
      <x:c t="n" s="0">
        <x:v>4.869762</x:v>
      </x:c>
      <x:c t="n" s="0">
        <x:v>13.09057</x:v>
      </x:c>
      <x:c t="n" s="0">
        <x:v>5.645519</x:v>
      </x:c>
      <x:c t="n" s="0">
        <x:v>21.26231</x:v>
      </x:c>
      <x:c t="n" s="0">
        <x:v>-2.816884</x:v>
      </x:c>
      <x:c t="n" s="0">
        <x:v>13.16416</x:v>
      </x:c>
      <x:c t="n" s="0">
        <x:v>22.46736</x:v>
      </x:c>
      <x:c t="n" s="0">
        <x:v>26.14327</x:v>
      </x:c>
      <x:c t="n" s="0">
        <x:v>23.85252</x:v>
      </x:c>
      <x:c t="n" s="0">
        <x:v>18.51904</x:v>
      </x:c>
      <x:c t="n" s="0">
        <x:v>26.77271</x:v>
      </x:c>
      <x:c t="n" s="0">
        <x:v>25.84208</x:v>
      </x:c>
      <x:c t="n" s="0">
        <x:v>17.59667</x:v>
      </x:c>
      <x:c t="n" s="0">
        <x:v>31.02295</x:v>
      </x:c>
      <x:c t="n" s="0">
        <x:v>35.96578</x:v>
      </x:c>
      <x:c t="n" s="0">
        <x:v>36.22498</x:v>
      </x:c>
      <x:c t="n" s="0">
        <x:v>34.16526</x:v>
      </x:c>
      <x:c t="n" s="0">
        <x:v>34.1287</x:v>
      </x:c>
      <x:c t="n" s="0">
        <x:v>36.02678</x:v>
      </x:c>
      <x:c t="n" s="0">
        <x:v>34.25605</x:v>
      </x:c>
      <x:c t="n" s="0">
        <x:v>39.59114</x:v>
      </x:c>
      <x:c t="n" s="0">
        <x:v>36.90582</x:v>
      </x:c>
      <x:c t="n" s="0">
        <x:v>36.24855</x:v>
      </x:c>
      <x:c t="n" s="0">
        <x:v>34.17107</x:v>
      </x:c>
      <x:c t="n" s="0">
        <x:v>35.37786</x:v>
      </x:c>
      <x:c t="n" s="0">
        <x:v>33.25658</x:v>
      </x:c>
      <x:c t="n" s="0">
        <x:v>29.60674</x:v>
      </x:c>
      <x:c t="n" s="0">
        <x:v>25.26775</x:v>
      </x:c>
      <x:c t="n" s="0">
        <x:v>22.63956</x:v>
      </x:c>
      <x:c t="n" s="0">
        <x:v>9.008663</x:v>
      </x:c>
      <x:c t="n" s="0">
        <x:v>10.46661</x:v>
      </x:c>
      <x:c t="n" s="0">
        <x:v>5.649646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43948.9913541667</x:v>
      </x:c>
      <x:c t="n" s="7">
        <x:v>43948.9913541667</x:v>
      </x:c>
      <x:c t="n" s="0">
        <x:v>45.12374</x:v>
      </x:c>
      <x:c t="n" s="0">
        <x:v>54.20069</x:v>
      </x:c>
      <x:c t="n" s="0">
        <x:v>74.10664</x:v>
      </x:c>
      <x:c t="n" s="0">
        <x:v>76.99407</x:v>
      </x:c>
      <x:c t="n" s="0">
        <x:v>-13.31307</x:v>
      </x:c>
      <x:c t="n" s="0">
        <x:v>-6.527475</x:v>
      </x:c>
      <x:c t="n" s="0">
        <x:v>1.423518</x:v>
      </x:c>
      <x:c t="n" s="0">
        <x:v>1.823186</x:v>
      </x:c>
      <x:c t="n" s="0">
        <x:v>5.97079</x:v>
      </x:c>
      <x:c t="n" s="0">
        <x:v>14.23661</x:v>
      </x:c>
      <x:c t="n" s="0">
        <x:v>10.59284</x:v>
      </x:c>
      <x:c t="n" s="0">
        <x:v>18.17352</x:v>
      </x:c>
      <x:c t="n" s="0">
        <x:v>11.70146</x:v>
      </x:c>
      <x:c t="n" s="0">
        <x:v>16.50945</x:v>
      </x:c>
      <x:c t="n" s="0">
        <x:v>20.52335</x:v>
      </x:c>
      <x:c t="n" s="0">
        <x:v>22.80622</x:v>
      </x:c>
      <x:c t="n" s="0">
        <x:v>26.07821</x:v>
      </x:c>
      <x:c t="n" s="0">
        <x:v>24.19255</x:v>
      </x:c>
      <x:c t="n" s="0">
        <x:v>26.21563</x:v>
      </x:c>
      <x:c t="n" s="0">
        <x:v>28.04494</x:v>
      </x:c>
      <x:c t="n" s="0">
        <x:v>26.46425</x:v>
      </x:c>
      <x:c t="n" s="0">
        <x:v>28.99901</x:v>
      </x:c>
      <x:c t="n" s="0">
        <x:v>33.79432</x:v>
      </x:c>
      <x:c t="n" s="0">
        <x:v>36.86179</x:v>
      </x:c>
      <x:c t="n" s="0">
        <x:v>35.36758</x:v>
      </x:c>
      <x:c t="n" s="0">
        <x:v>35.36909</x:v>
      </x:c>
      <x:c t="n" s="0">
        <x:v>36.0115</x:v>
      </x:c>
      <x:c t="n" s="0">
        <x:v>36.69223</x:v>
      </x:c>
      <x:c t="n" s="0">
        <x:v>37.37733</x:v>
      </x:c>
      <x:c t="n" s="0">
        <x:v>36.33985</x:v>
      </x:c>
      <x:c t="n" s="0">
        <x:v>35.93696</x:v>
      </x:c>
      <x:c t="n" s="0">
        <x:v>36.36065</x:v>
      </x:c>
      <x:c t="n" s="0">
        <x:v>35.45749</x:v>
      </x:c>
      <x:c t="n" s="0">
        <x:v>33.25848</x:v>
      </x:c>
      <x:c t="n" s="0">
        <x:v>30.90317</x:v>
      </x:c>
      <x:c t="n" s="0">
        <x:v>27.93734</x:v>
      </x:c>
      <x:c t="n" s="0">
        <x:v>24.18059</x:v>
      </x:c>
      <x:c t="n" s="0">
        <x:v>10.70426</x:v>
      </x:c>
      <x:c t="n" s="0">
        <x:v>9.956577</x:v>
      </x:c>
      <x:c t="n" s="0">
        <x:v>4.937665</x:v>
      </x:c>
      <x:c t="n" s="0">
        <x:v>-16.67339</x:v>
      </x:c>
      <x:c t="n" s="0">
        <x:v>-3.75452</x:v>
      </x:c>
      <x:c t="n" s="0">
        <x:v>2.563732</x:v>
      </x:c>
      <x:c t="n" s="0">
        <x:v>1.398974</x:v>
      </x:c>
      <x:c t="n" s="0">
        <x:v>3.276005</x:v>
      </x:c>
      <x:c t="n" s="0">
        <x:v>13.09057</x:v>
      </x:c>
      <x:c t="n" s="0">
        <x:v>5.645519</x:v>
      </x:c>
      <x:c t="n" s="0">
        <x:v>21.26231</x:v>
      </x:c>
      <x:c t="n" s="0">
        <x:v>15.23796</x:v>
      </x:c>
      <x:c t="n" s="0">
        <x:v>11.33867</x:v>
      </x:c>
      <x:c t="n" s="0">
        <x:v>22.46736</x:v>
      </x:c>
      <x:c t="n" s="0">
        <x:v>25.72602</x:v>
      </x:c>
      <x:c t="n" s="0">
        <x:v>21.77387</x:v>
      </x:c>
      <x:c t="n" s="0">
        <x:v>19.98806</x:v>
      </x:c>
      <x:c t="n" s="0">
        <x:v>29.16677</x:v>
      </x:c>
      <x:c t="n" s="0">
        <x:v>18.63799</x:v>
      </x:c>
      <x:c t="n" s="0">
        <x:v>27.4734</x:v>
      </x:c>
      <x:c t="n" s="0">
        <x:v>18.87233</x:v>
      </x:c>
      <x:c t="n" s="0">
        <x:v>34.50201</x:v>
      </x:c>
      <x:c t="n" s="0">
        <x:v>39.72166</x:v>
      </x:c>
      <x:c t="n" s="0">
        <x:v>37.92908</x:v>
      </x:c>
      <x:c t="n" s="0">
        <x:v>34.76519</x:v>
      </x:c>
      <x:c t="n" s="0">
        <x:v>36.22412</x:v>
      </x:c>
      <x:c t="n" s="0">
        <x:v>36.05154</x:v>
      </x:c>
      <x:c t="n" s="0">
        <x:v>38.18985</x:v>
      </x:c>
      <x:c t="n" s="0">
        <x:v>34.29944</x:v>
      </x:c>
      <x:c t="n" s="0">
        <x:v>32.54741</x:v>
      </x:c>
      <x:c t="n" s="0">
        <x:v>30.32468</x:v>
      </x:c>
      <x:c t="n" s="0">
        <x:v>29.9132</x:v>
      </x:c>
      <x:c t="n" s="0">
        <x:v>29.76173</x:v>
      </x:c>
      <x:c t="n" s="0">
        <x:v>26.02207</x:v>
      </x:c>
      <x:c t="n" s="0">
        <x:v>23.20381</x:v>
      </x:c>
      <x:c t="n" s="0">
        <x:v>19.74869</x:v>
      </x:c>
      <x:c t="n" s="0">
        <x:v>8.436696</x:v>
      </x:c>
      <x:c t="n" s="0">
        <x:v>6.891214</x:v>
      </x:c>
      <x:c t="n" s="0">
        <x:v>4.857749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43948.9913541667</x:v>
      </x:c>
      <x:c t="n" s="7">
        <x:v>43948.9913541667</x:v>
      </x:c>
      <x:c t="n" s="0">
        <x:v>45.44746</x:v>
      </x:c>
      <x:c t="n" s="0">
        <x:v>54.20069</x:v>
      </x:c>
      <x:c t="n" s="0">
        <x:v>73.98721</x:v>
      </x:c>
      <x:c t="n" s="0">
        <x:v>78.35812</x:v>
      </x:c>
      <x:c t="n" s="0">
        <x:v>-13.80999</x:v>
      </x:c>
      <x:c t="n" s="0">
        <x:v>-5.592369</x:v>
      </x:c>
      <x:c t="n" s="0">
        <x:v>1.609802</x:v>
      </x:c>
      <x:c t="n" s="0">
        <x:v>1.763783</x:v>
      </x:c>
      <x:c t="n" s="0">
        <x:v>5.502166</x:v>
      </x:c>
      <x:c t="n" s="0">
        <x:v>14.08702</x:v>
      </x:c>
      <x:c t="n" s="0">
        <x:v>10.13888</x:v>
      </x:c>
      <x:c t="n" s="0">
        <x:v>18.7854</x:v>
      </x:c>
      <x:c t="n" s="0">
        <x:v>13.48542</x:v>
      </x:c>
      <x:c t="n" s="0">
        <x:v>15.93061</x:v>
      </x:c>
      <x:c t="n" s="0">
        <x:v>21.42381</x:v>
      </x:c>
      <x:c t="n" s="0">
        <x:v>23.26383</x:v>
      </x:c>
      <x:c t="n" s="0">
        <x:v>25.66005</x:v>
      </x:c>
      <x:c t="n" s="0">
        <x:v>23.71626</x:v>
      </x:c>
      <x:c t="n" s="0">
        <x:v>26.55882</x:v>
      </x:c>
      <x:c t="n" s="0">
        <x:v>27.75243</x:v>
      </x:c>
      <x:c t="n" s="0">
        <x:v>27.40186</x:v>
      </x:c>
      <x:c t="n" s="0">
        <x:v>28.52546</x:v>
      </x:c>
      <x:c t="n" s="0">
        <x:v>33.77943</x:v>
      </x:c>
      <x:c t="n" s="0">
        <x:v>36.53254</x:v>
      </x:c>
      <x:c t="n" s="0">
        <x:v>35.50105</x:v>
      </x:c>
      <x:c t="n" s="0">
        <x:v>35.40074</x:v>
      </x:c>
      <x:c t="n" s="0">
        <x:v>37.06073</x:v>
      </x:c>
      <x:c t="n" s="0">
        <x:v>36.6059</x:v>
      </x:c>
      <x:c t="n" s="0">
        <x:v>37.29361</x:v>
      </x:c>
      <x:c t="n" s="0">
        <x:v>35.8479</x:v>
      </x:c>
      <x:c t="n" s="0">
        <x:v>35.48429</x:v>
      </x:c>
      <x:c t="n" s="0">
        <x:v>35.90763</x:v>
      </x:c>
      <x:c t="n" s="0">
        <x:v>34.96949</x:v>
      </x:c>
      <x:c t="n" s="0">
        <x:v>32.79115</x:v>
      </x:c>
      <x:c t="n" s="0">
        <x:v>30.49601</x:v>
      </x:c>
      <x:c t="n" s="0">
        <x:v>27.48688</x:v>
      </x:c>
      <x:c t="n" s="0">
        <x:v>23.72534</x:v>
      </x:c>
      <x:c t="n" s="0">
        <x:v>10.51042</x:v>
      </x:c>
      <x:c t="n" s="0">
        <x:v>9.688581</x:v>
      </x:c>
      <x:c t="n" s="0">
        <x:v>5.010283</x:v>
      </x:c>
      <x:c t="n" s="0">
        <x:v>-19.17284</x:v>
      </x:c>
      <x:c t="n" s="0">
        <x:v>-2.301806</x:v>
      </x:c>
      <x:c t="n" s="0">
        <x:v>2.563732</x:v>
      </x:c>
      <x:c t="n" s="0">
        <x:v>1.398974</x:v>
      </x:c>
      <x:c t="n" s="0">
        <x:v>0.7317182</x:v>
      </x:c>
      <x:c t="n" s="0">
        <x:v>13.09057</x:v>
      </x:c>
      <x:c t="n" s="0">
        <x:v>5.645519</x:v>
      </x:c>
      <x:c t="n" s="0">
        <x:v>21.26231</x:v>
      </x:c>
      <x:c t="n" s="0">
        <x:v>18.21414</x:v>
      </x:c>
      <x:c t="n" s="0">
        <x:v>8.128664</x:v>
      </x:c>
      <x:c t="n" s="0">
        <x:v>25.95937</x:v>
      </x:c>
      <x:c t="n" s="0">
        <x:v>25.26438</x:v>
      </x:c>
      <x:c t="n" s="0">
        <x:v>21.37652</x:v>
      </x:c>
      <x:c t="n" s="0">
        <x:v>16.34973</x:v>
      </x:c>
      <x:c t="n" s="0">
        <x:v>27.47438</x:v>
      </x:c>
      <x:c t="n" s="0">
        <x:v>28.10754</x:v>
      </x:c>
      <x:c t="n" s="0">
        <x:v>30.36843</x:v>
      </x:c>
      <x:c t="n" s="0">
        <x:v>25.19398</x:v>
      </x:c>
      <x:c t="n" s="0">
        <x:v>35.17946</x:v>
      </x:c>
      <x:c t="n" s="0">
        <x:v>37.89414</x:v>
      </x:c>
      <x:c t="n" s="0">
        <x:v>36.22172</x:v>
      </x:c>
      <x:c t="n" s="0">
        <x:v>35.58247</x:v>
      </x:c>
      <x:c t="n" s="0">
        <x:v>39.58643</x:v>
      </x:c>
      <x:c t="n" s="0">
        <x:v>35.9481</x:v>
      </x:c>
      <x:c t="n" s="0">
        <x:v>36.6912</x:v>
      </x:c>
      <x:c t="n" s="0">
        <x:v>32.50642</x:v>
      </x:c>
      <x:c t="n" s="0">
        <x:v>29.11906</x:v>
      </x:c>
      <x:c t="n" s="0">
        <x:v>31.79077</x:v>
      </x:c>
      <x:c t="n" s="0">
        <x:v>29.81861</x:v>
      </x:c>
      <x:c t="n" s="0">
        <x:v>28.35075</x:v>
      </x:c>
      <x:c t="n" s="0">
        <x:v>27.43558</x:v>
      </x:c>
      <x:c t="n" s="0">
        <x:v>22.20216</x:v>
      </x:c>
      <x:c t="n" s="0">
        <x:v>19.51726</x:v>
      </x:c>
      <x:c t="n" s="0">
        <x:v>9.77837</x:v>
      </x:c>
      <x:c t="n" s="0">
        <x:v>8.959212</x:v>
      </x:c>
      <x:c t="n" s="0">
        <x:v>5.879089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43948.9913541667</x:v>
      </x:c>
      <x:c t="n" s="7">
        <x:v>43948.9913541667</x:v>
      </x:c>
      <x:c t="n" s="0">
        <x:v>45.5588</x:v>
      </x:c>
      <x:c t="n" s="0">
        <x:v>54.20069</x:v>
      </x:c>
      <x:c t="n" s="0">
        <x:v>81.1169</x:v>
      </x:c>
      <x:c t="n" s="0">
        <x:v>82.69036</x:v>
      </x:c>
      <x:c t="n" s="0">
        <x:v>-14.28462</x:v>
      </x:c>
      <x:c t="n" s="0">
        <x:v>-4.927483</x:v>
      </x:c>
      <x:c t="n" s="0">
        <x:v>1.762802</x:v>
      </x:c>
      <x:c t="n" s="0">
        <x:v>1.712401</x:v>
      </x:c>
      <x:c t="n" s="0">
        <x:v>5.057557</x:v>
      </x:c>
      <x:c t="n" s="0">
        <x:v>14.27815</x:v>
      </x:c>
      <x:c t="n" s="0">
        <x:v>9.709672</x:v>
      </x:c>
      <x:c t="n" s="0">
        <x:v>19.07001</x:v>
      </x:c>
      <x:c t="n" s="0">
        <x:v>14.58353</x:v>
      </x:c>
      <x:c t="n" s="0">
        <x:v>15.36674</x:v>
      </x:c>
      <x:c t="n" s="0">
        <x:v>22.71172</x:v>
      </x:c>
      <x:c t="n" s="0">
        <x:v>23.61977</x:v>
      </x:c>
      <x:c t="n" s="0">
        <x:v>25.11363</x:v>
      </x:c>
      <x:c t="n" s="0">
        <x:v>23.0599</x:v>
      </x:c>
      <x:c t="n" s="0">
        <x:v>26.57491</x:v>
      </x:c>
      <x:c t="n" s="0">
        <x:v>27.93623</x:v>
      </x:c>
      <x:c t="n" s="0">
        <x:v>27.54309</x:v>
      </x:c>
      <x:c t="n" s="0">
        <x:v>28.18888</x:v>
      </x:c>
      <x:c t="n" s="0">
        <x:v>33.95355</x:v>
      </x:c>
      <x:c t="n" s="0">
        <x:v>37.12884</x:v>
      </x:c>
      <x:c t="n" s="0">
        <x:v>35.34885</x:v>
      </x:c>
      <x:c t="n" s="0">
        <x:v>34.99613</x:v>
      </x:c>
      <x:c t="n" s="0">
        <x:v>36.73363</x:v>
      </x:c>
      <x:c t="n" s="0">
        <x:v>36.41899</x:v>
      </x:c>
      <x:c t="n" s="0">
        <x:v>37.4444</x:v>
      </x:c>
      <x:c t="n" s="0">
        <x:v>35.64749</x:v>
      </x:c>
      <x:c t="n" s="0">
        <x:v>35.04878</x:v>
      </x:c>
      <x:c t="n" s="0">
        <x:v>35.47478</x:v>
      </x:c>
      <x:c t="n" s="0">
        <x:v>34.39991</x:v>
      </x:c>
      <x:c t="n" s="0">
        <x:v>32.38213</x:v>
      </x:c>
      <x:c t="n" s="0">
        <x:v>30.1727</x:v>
      </x:c>
      <x:c t="n" s="0">
        <x:v>27.01089</x:v>
      </x:c>
      <x:c t="n" s="0">
        <x:v>23.28276</x:v>
      </x:c>
      <x:c t="n" s="0">
        <x:v>10.30671</x:v>
      </x:c>
      <x:c t="n" s="0">
        <x:v>9.641885</x:v>
      </x:c>
      <x:c t="n" s="0">
        <x:v>5.07613</x:v>
      </x:c>
      <x:c t="n" s="0">
        <x:v>-19.17284</x:v>
      </x:c>
      <x:c t="n" s="0">
        <x:v>-2.301806</x:v>
      </x:c>
      <x:c t="n" s="0">
        <x:v>2.563732</x:v>
      </x:c>
      <x:c t="n" s="0">
        <x:v>1.398974</x:v>
      </x:c>
      <x:c t="n" s="0">
        <x:v>0.7317182</x:v>
      </x:c>
      <x:c t="n" s="0">
        <x:v>16.10841</x:v>
      </x:c>
      <x:c t="n" s="0">
        <x:v>5.645519</x:v>
      </x:c>
      <x:c t="n" s="0">
        <x:v>19.90795</x:v>
      </x:c>
      <x:c t="n" s="0">
        <x:v>18.63177</x:v>
      </x:c>
      <x:c t="n" s="0">
        <x:v>8.128664</x:v>
      </x:c>
      <x:c t="n" s="0">
        <x:v>26.69349</x:v>
      </x:c>
      <x:c t="n" s="0">
        <x:v>25.26438</x:v>
      </x:c>
      <x:c t="n" s="0">
        <x:v>16.55293</x:v>
      </x:c>
      <x:c t="n" s="0">
        <x:v>9.639474</x:v>
      </x:c>
      <x:c t="n" s="0">
        <x:v>25.25785</x:v>
      </x:c>
      <x:c t="n" s="0">
        <x:v>27.42451</x:v>
      </x:c>
      <x:c t="n" s="0">
        <x:v>26.51543</x:v>
      </x:c>
      <x:c t="n" s="0">
        <x:v>26.16022</x:v>
      </x:c>
      <x:c t="n" s="0">
        <x:v>34.7692</x:v>
      </x:c>
      <x:c t="n" s="0">
        <x:v>39.15351</x:v>
      </x:c>
      <x:c t="n" s="0">
        <x:v>35.47245</x:v>
      </x:c>
      <x:c t="n" s="0">
        <x:v>29.72565</x:v>
      </x:c>
      <x:c t="n" s="0">
        <x:v>35.49327</x:v>
      </x:c>
      <x:c t="n" s="0">
        <x:v>35.43857</x:v>
      </x:c>
      <x:c t="n" s="0">
        <x:v>37.90514</x:v>
      </x:c>
      <x:c t="n" s="0">
        <x:v>34.16851</x:v>
      </x:c>
      <x:c t="n" s="0">
        <x:v>32.12566</x:v>
      </x:c>
      <x:c t="n" s="0">
        <x:v>30.62467</x:v>
      </x:c>
      <x:c t="n" s="0">
        <x:v>27.87836</x:v>
      </x:c>
      <x:c t="n" s="0">
        <x:v>27.7085</x:v>
      </x:c>
      <x:c t="n" s="0">
        <x:v>26.63105</x:v>
      </x:c>
      <x:c t="n" s="0">
        <x:v>23.42146</x:v>
      </x:c>
      <x:c t="n" s="0">
        <x:v>19.36315</x:v>
      </x:c>
      <x:c t="n" s="0">
        <x:v>8.062063</x:v>
      </x:c>
      <x:c t="n" s="0">
        <x:v>9.186927</x:v>
      </x:c>
      <x:c t="n" s="0">
        <x:v>4.751574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43948.9913541667</x:v>
      </x:c>
      <x:c t="n" s="7">
        <x:v>43948.9913541667</x:v>
      </x:c>
      <x:c t="n" s="0">
        <x:v>45.22205</x:v>
      </x:c>
      <x:c t="n" s="0">
        <x:v>54.20069</x:v>
      </x:c>
      <x:c t="n" s="0">
        <x:v>78.08709</x:v>
      </x:c>
      <x:c t="n" s="0">
        <x:v>80.94453</x:v>
      </x:c>
      <x:c t="n" s="0">
        <x:v>-14.73555</x:v>
      </x:c>
      <x:c t="n" s="0">
        <x:v>-4.430534</x:v>
      </x:c>
      <x:c t="n" s="0">
        <x:v>1.889331</x:v>
      </x:c>
      <x:c t="n" s="0">
        <x:v>1.668033</x:v>
      </x:c>
      <x:c t="n" s="0">
        <x:v>4.638117</x:v>
      </x:c>
      <x:c t="n" s="0">
        <x:v>14.59834</x:v>
      </x:c>
      <x:c t="n" s="0">
        <x:v>9.306218</x:v>
      </x:c>
      <x:c t="n" s="0">
        <x:v>19.20287</x:v>
      </x:c>
      <x:c t="n" s="0">
        <x:v>15.75931</x:v>
      </x:c>
      <x:c t="n" s="0">
        <x:v>14.81944</x:v>
      </x:c>
      <x:c t="n" s="0">
        <x:v>23.57234</x:v>
      </x:c>
      <x:c t="n" s="0">
        <x:v>23.63583</x:v>
      </x:c>
      <x:c t="n" s="0">
        <x:v>24.53052</x:v>
      </x:c>
      <x:c t="n" s="0">
        <x:v>22.74019</x:v>
      </x:c>
      <x:c t="n" s="0">
        <x:v>26.20687</x:v>
      </x:c>
      <x:c t="n" s="0">
        <x:v>27.54238</x:v>
      </x:c>
      <x:c t="n" s="0">
        <x:v>27.26809</x:v>
      </x:c>
      <x:c t="n" s="0">
        <x:v>28.13004</x:v>
      </x:c>
      <x:c t="n" s="0">
        <x:v>34.05852</x:v>
      </x:c>
      <x:c t="n" s="0">
        <x:v>37.0627</x:v>
      </x:c>
      <x:c t="n" s="0">
        <x:v>35.16116</x:v>
      </x:c>
      <x:c t="n" s="0">
        <x:v>34.8027</x:v>
      </x:c>
      <x:c t="n" s="0">
        <x:v>36.48964</x:v>
      </x:c>
      <x:c t="n" s="0">
        <x:v>36.37729</x:v>
      </x:c>
      <x:c t="n" s="0">
        <x:v>37.38741</x:v>
      </x:c>
      <x:c t="n" s="0">
        <x:v>35.65873</x:v>
      </x:c>
      <x:c t="n" s="0">
        <x:v>34.86388</x:v>
      </x:c>
      <x:c t="n" s="0">
        <x:v>35.08719</x:v>
      </x:c>
      <x:c t="n" s="0">
        <x:v>33.92319</x:v>
      </x:c>
      <x:c t="n" s="0">
        <x:v>31.928</x:v>
      </x:c>
      <x:c t="n" s="0">
        <x:v>29.71359</x:v>
      </x:c>
      <x:c t="n" s="0">
        <x:v>26.54311</x:v>
      </x:c>
      <x:c t="n" s="0">
        <x:v>22.87973</x:v>
      </x:c>
      <x:c t="n" s="0">
        <x:v>10.05487</x:v>
      </x:c>
      <x:c t="n" s="0">
        <x:v>9.715714</x:v>
      </x:c>
      <x:c t="n" s="0">
        <x:v>4.915885</x:v>
      </x:c>
      <x:c t="n" s="0">
        <x:v>-19.17284</x:v>
      </x:c>
      <x:c t="n" s="0">
        <x:v>-2.301806</x:v>
      </x:c>
      <x:c t="n" s="0">
        <x:v>2.563732</x:v>
      </x:c>
      <x:c t="n" s="0">
        <x:v>1.398974</x:v>
      </x:c>
      <x:c t="n" s="0">
        <x:v>0.7317182</x:v>
      </x:c>
      <x:c t="n" s="0">
        <x:v>16.10841</x:v>
      </x:c>
      <x:c t="n" s="0">
        <x:v>10.76286</x:v>
      </x:c>
      <x:c t="n" s="0">
        <x:v>19.90795</x:v>
      </x:c>
      <x:c t="n" s="0">
        <x:v>19.68703</x:v>
      </x:c>
      <x:c t="n" s="0">
        <x:v>14.44909</x:v>
      </x:c>
      <x:c t="n" s="0">
        <x:v>26.69349</x:v>
      </x:c>
      <x:c t="n" s="0">
        <x:v>22.24127</x:v>
      </x:c>
      <x:c t="n" s="0">
        <x:v>16.55293</x:v>
      </x:c>
      <x:c t="n" s="0">
        <x:v>22.27139</x:v>
      </x:c>
      <x:c t="n" s="0">
        <x:v>23.04263</x:v>
      </x:c>
      <x:c t="n" s="0">
        <x:v>22.42317</x:v>
      </x:c>
      <x:c t="n" s="0">
        <x:v>27.68409</x:v>
      </x:c>
      <x:c t="n" s="0">
        <x:v>28.15263</x:v>
      </x:c>
      <x:c t="n" s="0">
        <x:v>31.21131</x:v>
      </x:c>
      <x:c t="n" s="0">
        <x:v>34.57885</x:v>
      </x:c>
      <x:c t="n" s="0">
        <x:v>34.4571</x:v>
      </x:c>
      <x:c t="n" s="0">
        <x:v>34.59324</x:v>
      </x:c>
      <x:c t="n" s="0">
        <x:v>34.36817</x:v>
      </x:c>
      <x:c t="n" s="0">
        <x:v>34.54406</x:v>
      </x:c>
      <x:c t="n" s="0">
        <x:v>38.05727</x:v>
      </x:c>
      <x:c t="n" s="0">
        <x:v>34.62438</x:v>
      </x:c>
      <x:c t="n" s="0">
        <x:v>34.28772</x:v>
      </x:c>
      <x:c t="n" s="0">
        <x:v>32.73443</x:v>
      </x:c>
      <x:c t="n" s="0">
        <x:v>29.34428</x:v>
      </x:c>
      <x:c t="n" s="0">
        <x:v>27.40598</x:v>
      </x:c>
      <x:c t="n" s="0">
        <x:v>24.7343</x:v>
      </x:c>
      <x:c t="n" s="0">
        <x:v>19.74683</x:v>
      </x:c>
      <x:c t="n" s="0">
        <x:v>18.22409</x:v>
      </x:c>
      <x:c t="n" s="0">
        <x:v>7.960406</x:v>
      </x:c>
      <x:c t="n" s="0">
        <x:v>9.547032</x:v>
      </x:c>
      <x:c t="n" s="0">
        <x:v>3.297295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43948.9913541667</x:v>
      </x:c>
      <x:c t="n" s="7">
        <x:v>43948.9913541667</x:v>
      </x:c>
      <x:c t="n" s="0">
        <x:v>45.13263</x:v>
      </x:c>
      <x:c t="n" s="0">
        <x:v>57.21099</x:v>
      </x:c>
      <x:c t="n" s="0">
        <x:v>67.05037</x:v>
      </x:c>
      <x:c t="n" s="0">
        <x:v>72.00936</x:v>
      </x:c>
      <x:c t="n" s="0">
        <x:v>-15.16158</x:v>
      </x:c>
      <x:c t="n" s="0">
        <x:v>-3.993631</x:v>
      </x:c>
      <x:c t="n" s="0">
        <x:v>1.930148</x:v>
      </x:c>
      <x:c t="n" s="0">
        <x:v>1.797434</x:v>
      </x:c>
      <x:c t="n" s="0">
        <x:v>4.244746</x:v>
      </x:c>
      <x:c t="n" s="0">
        <x:v>14.85426</x:v>
      </x:c>
      <x:c t="n" s="0">
        <x:v>10.42453</x:v>
      </x:c>
      <x:c t="n" s="0">
        <x:v>19.18406</x:v>
      </x:c>
      <x:c t="n" s="0">
        <x:v>16.60381</x:v>
      </x:c>
      <x:c t="n" s="0">
        <x:v>15.46157</x:v>
      </x:c>
      <x:c t="n" s="0">
        <x:v>24.1926</x:v>
      </x:c>
      <x:c t="n" s="0">
        <x:v>23.38873</x:v>
      </x:c>
      <x:c t="n" s="0">
        <x:v>24.90734</x:v>
      </x:c>
      <x:c t="n" s="0">
        <x:v>22.75217</x:v>
      </x:c>
      <x:c t="n" s="0">
        <x:v>25.69586</x:v>
      </x:c>
      <x:c t="n" s="0">
        <x:v>26.9156</x:v>
      </x:c>
      <x:c t="n" s="0">
        <x:v>27.47555</x:v>
      </x:c>
      <x:c t="n" s="0">
        <x:v>28.27966</x:v>
      </x:c>
      <x:c t="n" s="0">
        <x:v>33.53757</x:v>
      </x:c>
      <x:c t="n" s="0">
        <x:v>36.76465</x:v>
      </x:c>
      <x:c t="n" s="0">
        <x:v>35.47869</x:v>
      </x:c>
      <x:c t="n" s="0">
        <x:v>34.50438</x:v>
      </x:c>
      <x:c t="n" s="0">
        <x:v>36.37328</x:v>
      </x:c>
      <x:c t="n" s="0">
        <x:v>36.05878</x:v>
      </x:c>
      <x:c t="n" s="0">
        <x:v>37.32502</x:v>
      </x:c>
      <x:c t="n" s="0">
        <x:v>35.11481</x:v>
      </x:c>
      <x:c t="n" s="0">
        <x:v>34.67971</x:v>
      </x:c>
      <x:c t="n" s="0">
        <x:v>34.65189</x:v>
      </x:c>
      <x:c t="n" s="0">
        <x:v>33.42685</x:v>
      </x:c>
      <x:c t="n" s="0">
        <x:v>31.51193</x:v>
      </x:c>
      <x:c t="n" s="0">
        <x:v>29.34516</x:v>
      </x:c>
      <x:c t="n" s="0">
        <x:v>26.07953</x:v>
      </x:c>
      <x:c t="n" s="0">
        <x:v>22.48619</x:v>
      </x:c>
      <x:c t="n" s="0">
        <x:v>9.761724</x:v>
      </x:c>
      <x:c t="n" s="0">
        <x:v>9.596552</x:v>
      </x:c>
      <x:c t="n" s="0">
        <x:v>4.860313</x:v>
      </x:c>
      <x:c t="n" s="0">
        <x:v>-19.17284</x:v>
      </x:c>
      <x:c t="n" s="0">
        <x:v>-1.757335</x:v>
      </x:c>
      <x:c t="n" s="0">
        <x:v>1.547614</x:v>
      </x:c>
      <x:c t="n" s="0">
        <x:v>3.627861</x:v>
      </x:c>
      <x:c t="n" s="0">
        <x:v>0.7317182</x:v>
      </x:c>
      <x:c t="n" s="0">
        <x:v>16.10841</x:v>
      </x:c>
      <x:c t="n" s="0">
        <x:v>14.09465</x:v>
      </x:c>
      <x:c t="n" s="0">
        <x:v>17.59559</x:v>
      </x:c>
      <x:c t="n" s="0">
        <x:v>19.68703</x:v>
      </x:c>
      <x:c t="n" s="0">
        <x:v>18.02423</x:v>
      </x:c>
      <x:c t="n" s="0">
        <x:v>25.59937</x:v>
      </x:c>
      <x:c t="n" s="0">
        <x:v>21.56752</x:v>
      </x:c>
      <x:c t="n" s="0">
        <x:v>28.38869</x:v>
      </x:c>
      <x:c t="n" s="0">
        <x:v>22.82159</x:v>
      </x:c>
      <x:c t="n" s="0">
        <x:v>16.41248</x:v>
      </x:c>
      <x:c t="n" s="0">
        <x:v>19.91564</x:v>
      </x:c>
      <x:c t="n" s="0">
        <x:v>27.13811</x:v>
      </x:c>
      <x:c t="n" s="0">
        <x:v>28.91873</x:v>
      </x:c>
      <x:c t="n" s="0">
        <x:v>29.36255</x:v>
      </x:c>
      <x:c t="n" s="0">
        <x:v>32.70803</x:v>
      </x:c>
      <x:c t="n" s="0">
        <x:v>35.96815</x:v>
      </x:c>
      <x:c t="n" s="0">
        <x:v>31.22983</x:v>
      </x:c>
      <x:c t="n" s="0">
        <x:v>36.21697</x:v>
      </x:c>
      <x:c t="n" s="0">
        <x:v>33.68938</x:v>
      </x:c>
      <x:c t="n" s="0">
        <x:v>34.02737</x:v>
      </x:c>
      <x:c t="n" s="0">
        <x:v>33.14014</x:v>
      </x:c>
      <x:c t="n" s="0">
        <x:v>33.46638</x:v>
      </x:c>
      <x:c t="n" s="0">
        <x:v>29.39738</x:v>
      </x:c>
      <x:c t="n" s="0">
        <x:v>27.10655</x:v>
      </x:c>
      <x:c t="n" s="0">
        <x:v>28.65448</x:v>
      </x:c>
      <x:c t="n" s="0">
        <x:v>26.16314</x:v>
      </x:c>
      <x:c t="n" s="0">
        <x:v>20.6361</x:v>
      </x:c>
      <x:c t="n" s="0">
        <x:v>18.48791</x:v>
      </x:c>
      <x:c t="n" s="0">
        <x:v>7.403471</x:v>
      </x:c>
      <x:c t="n" s="0">
        <x:v>10.7184</x:v>
      </x:c>
      <x:c t="n" s="0">
        <x:v>5.029256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43948.9913541667</x:v>
      </x:c>
      <x:c t="n" s="7">
        <x:v>43948.9913541667</x:v>
      </x:c>
      <x:c t="n" s="0">
        <x:v>44.48794</x:v>
      </x:c>
      <x:c t="n" s="0">
        <x:v>54.20069</x:v>
      </x:c>
      <x:c t="n" s="0">
        <x:v>74.99507</x:v>
      </x:c>
      <x:c t="n" s="0">
        <x:v>80.13072</x:v>
      </x:c>
      <x:c t="n" s="0">
        <x:v>-15.56174</x:v>
      </x:c>
      <x:c t="n" s="0">
        <x:v>-3.518597</x:v>
      </x:c>
      <x:c t="n" s="0">
        <x:v>1.782393</x:v>
      </x:c>
      <x:c t="n" s="0">
        <x:v>2.328648</x:v>
      </x:c>
      <x:c t="n" s="0">
        <x:v>3.87806</x:v>
      </x:c>
      <x:c t="n" s="0">
        <x:v>15.06149</x:v>
      </x:c>
      <x:c t="n" s="0">
        <x:v>11.19413</x:v>
      </x:c>
      <x:c t="n" s="0">
        <x:v>18.78671</x:v>
      </x:c>
      <x:c t="n" s="0">
        <x:v>17.21426</x:v>
      </x:c>
      <x:c t="n" s="0">
        <x:v>15.94359</x:v>
      </x:c>
      <x:c t="n" s="0">
        <x:v>23.77982</x:v>
      </x:c>
      <x:c t="n" s="0">
        <x:v>23.16597</x:v>
      </x:c>
      <x:c t="n" s="0">
        <x:v>25.62404</x:v>
      </x:c>
      <x:c t="n" s="0">
        <x:v>22.46193</x:v>
      </x:c>
      <x:c t="n" s="0">
        <x:v>25.44977</x:v>
      </x:c>
      <x:c t="n" s="0">
        <x:v>26.56778</x:v>
      </x:c>
      <x:c t="n" s="0">
        <x:v>27.05605</x:v>
      </x:c>
      <x:c t="n" s="0">
        <x:v>28.19283</x:v>
      </x:c>
      <x:c t="n" s="0">
        <x:v>33.09472</x:v>
      </x:c>
      <x:c t="n" s="0">
        <x:v>36.70203</x:v>
      </x:c>
      <x:c t="n" s="0">
        <x:v>35.16411</x:v>
      </x:c>
      <x:c t="n" s="0">
        <x:v>34.29969</x:v>
      </x:c>
      <x:c t="n" s="0">
        <x:v>36.10395</x:v>
      </x:c>
      <x:c t="n" s="0">
        <x:v>35.82157</x:v>
      </x:c>
      <x:c t="n" s="0">
        <x:v>37.08195</x:v>
      </x:c>
      <x:c t="n" s="0">
        <x:v>35.45258</x:v>
      </x:c>
      <x:c t="n" s="0">
        <x:v>34.34274</x:v>
      </x:c>
      <x:c t="n" s="0">
        <x:v>34.24523</x:v>
      </x:c>
      <x:c t="n" s="0">
        <x:v>32.94611</x:v>
      </x:c>
      <x:c t="n" s="0">
        <x:v>31.12534</x:v>
      </x:c>
      <x:c t="n" s="0">
        <x:v>28.96639</x:v>
      </x:c>
      <x:c t="n" s="0">
        <x:v>25.51344</x:v>
      </x:c>
      <x:c t="n" s="0">
        <x:v>21.95421</x:v>
      </x:c>
      <x:c t="n" s="0">
        <x:v>9.391644</x:v>
      </x:c>
      <x:c t="n" s="0">
        <x:v>9.966924</x:v>
      </x:c>
      <x:c t="n" s="0">
        <x:v>4.791177</x:v>
      </x:c>
      <x:c t="n" s="0">
        <x:v>-19.17284</x:v>
      </x:c>
      <x:c t="n" s="0">
        <x:v>-1.460668</x:v>
      </x:c>
      <x:c t="n" s="0">
        <x:v>0.7998902</x:v>
      </x:c>
      <x:c t="n" s="0">
        <x:v>4.565093</x:v>
      </x:c>
      <x:c t="n" s="0">
        <x:v>6.371821</x:v>
      </x:c>
      <x:c t="n" s="0">
        <x:v>16.10841</x:v>
      </x:c>
      <x:c t="n" s="0">
        <x:v>14.09465</x:v>
      </x:c>
      <x:c t="n" s="0">
        <x:v>15.21599</x:v>
      </x:c>
      <x:c t="n" s="0">
        <x:v>19.57868</x:v>
      </x:c>
      <x:c t="n" s="0">
        <x:v>18.02423</x:v>
      </x:c>
      <x:c t="n" s="0">
        <x:v>17.07562</x:v>
      </x:c>
      <x:c t="n" s="0">
        <x:v>21.56752</x:v>
      </x:c>
      <x:c t="n" s="0">
        <x:v>28.38869</x:v>
      </x:c>
      <x:c t="n" s="0">
        <x:v>17.56259</x:v>
      </x:c>
      <x:c t="n" s="0">
        <x:v>26.8629</x:v>
      </x:c>
      <x:c t="n" s="0">
        <x:v>26.28158</x:v>
      </x:c>
      <x:c t="n" s="0">
        <x:v>20.34698</x:v>
      </x:c>
      <x:c t="n" s="0">
        <x:v>27.43064</x:v>
      </x:c>
      <x:c t="n" s="0">
        <x:v>29.74546</x:v>
      </x:c>
      <x:c t="n" s="0">
        <x:v>36.38039</x:v>
      </x:c>
      <x:c t="n" s="0">
        <x:v>34.39024</x:v>
      </x:c>
      <x:c t="n" s="0">
        <x:v>32.96255</x:v>
      </x:c>
      <x:c t="n" s="0">
        <x:v>35.17426</x:v>
      </x:c>
      <x:c t="n" s="0">
        <x:v>33.84213</x:v>
      </x:c>
      <x:c t="n" s="0">
        <x:v>35.69054</x:v>
      </x:c>
      <x:c t="n" s="0">
        <x:v>36.24013</x:v>
      </x:c>
      <x:c t="n" s="0">
        <x:v>30.65586</x:v>
      </x:c>
      <x:c t="n" s="0">
        <x:v>30.85025</x:v>
      </x:c>
      <x:c t="n" s="0">
        <x:v>26.74967</x:v>
      </x:c>
      <x:c t="n" s="0">
        <x:v>26.48317</x:v>
      </x:c>
      <x:c t="n" s="0">
        <x:v>24.96911</x:v>
      </x:c>
      <x:c t="n" s="0">
        <x:v>18.76823</x:v>
      </x:c>
      <x:c t="n" s="0">
        <x:v>16.65373</x:v>
      </x:c>
      <x:c t="n" s="0">
        <x:v>6.11582</x:v>
      </x:c>
      <x:c t="n" s="0">
        <x:v>10.48005</x:v>
      </x:c>
      <x:c t="n" s="0">
        <x:v>4.312736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43948.9913541667</x:v>
      </x:c>
      <x:c t="n" s="7">
        <x:v>43948.9913541667</x:v>
      </x:c>
      <x:c t="n" s="0">
        <x:v>45.94858</x:v>
      </x:c>
      <x:c t="n" s="0">
        <x:v>54.20069</x:v>
      </x:c>
      <x:c t="n" s="0">
        <x:v>78.01968</x:v>
      </x:c>
      <x:c t="n" s="0">
        <x:v>80.0759</x:v>
      </x:c>
      <x:c t="n" s="0">
        <x:v>-15.93538</x:v>
      </x:c>
      <x:c t="n" s="0">
        <x:v>-3.150367</x:v>
      </x:c>
      <x:c t="n" s="0">
        <x:v>1.652101</x:v>
      </x:c>
      <x:c t="n" s="0">
        <x:v>2.735957</x:v>
      </x:c>
      <x:c t="n" s="0">
        <x:v>7.053728</x:v>
      </x:c>
      <x:c t="n" s="0">
        <x:v>15.23096</x:v>
      </x:c>
      <x:c t="n" s="0">
        <x:v>11.75818</x:v>
      </x:c>
      <x:c t="n" s="0">
        <x:v>18.41597</x:v>
      </x:c>
      <x:c t="n" s="0">
        <x:v>17.52071</x:v>
      </x:c>
      <x:c t="n" s="0">
        <x:v>16.25101</x:v>
      </x:c>
      <x:c t="n" s="0">
        <x:v>23.25025</x:v>
      </x:c>
      <x:c t="n" s="0">
        <x:v>23.76394</x:v>
      </x:c>
      <x:c t="n" s="0">
        <x:v>25.7361</x:v>
      </x:c>
      <x:c t="n" s="0">
        <x:v>22.01047</x:v>
      </x:c>
      <x:c t="n" s="0">
        <x:v>26.11852</x:v>
      </x:c>
      <x:c t="n" s="0">
        <x:v>27.59468</x:v>
      </x:c>
      <x:c t="n" s="0">
        <x:v>26.41984</x:v>
      </x:c>
      <x:c t="n" s="0">
        <x:v>29.07212</x:v>
      </x:c>
      <x:c t="n" s="0">
        <x:v>32.7753</x:v>
      </x:c>
      <x:c t="n" s="0">
        <x:v>36.60427</x:v>
      </x:c>
      <x:c t="n" s="0">
        <x:v>35.28861</x:v>
      </x:c>
      <x:c t="n" s="0">
        <x:v>34.71631</x:v>
      </x:c>
      <x:c t="n" s="0">
        <x:v>36.13406</x:v>
      </x:c>
      <x:c t="n" s="0">
        <x:v>35.58524</x:v>
      </x:c>
      <x:c t="n" s="0">
        <x:v>36.98413</x:v>
      </x:c>
      <x:c t="n" s="0">
        <x:v>35.18158</x:v>
      </x:c>
      <x:c t="n" s="0">
        <x:v>34.23875</x:v>
      </x:c>
      <x:c t="n" s="0">
        <x:v>33.76132</x:v>
      </x:c>
      <x:c t="n" s="0">
        <x:v>32.47435</x:v>
      </x:c>
      <x:c t="n" s="0">
        <x:v>30.74121</x:v>
      </x:c>
      <x:c t="n" s="0">
        <x:v>28.61786</x:v>
      </x:c>
      <x:c t="n" s="0">
        <x:v>25.05369</x:v>
      </x:c>
      <x:c t="n" s="0">
        <x:v>21.5609</x:v>
      </x:c>
      <x:c t="n" s="0">
        <x:v>9.040977</x:v>
      </x:c>
      <x:c t="n" s="0">
        <x:v>9.876263</x:v>
      </x:c>
      <x:c t="n" s="0">
        <x:v>4.601535</x:v>
      </x:c>
      <x:c t="n" s="0">
        <x:v>-19.17284</x:v>
      </x:c>
      <x:c t="n" s="0">
        <x:v>-1.460668</x:v>
      </x:c>
      <x:c t="n" s="0">
        <x:v>0.7998902</x:v>
      </x:c>
      <x:c t="n" s="0">
        <x:v>4.565093</x:v>
      </x:c>
      <x:c t="n" s="0">
        <x:v>14.21782</x:v>
      </x:c>
      <x:c t="n" s="0">
        <x:v>16.10841</x:v>
      </x:c>
      <x:c t="n" s="0">
        <x:v>14.09465</x:v>
      </x:c>
      <x:c t="n" s="0">
        <x:v>15.21599</x:v>
      </x:c>
      <x:c t="n" s="0">
        <x:v>18.73362</x:v>
      </x:c>
      <x:c t="n" s="0">
        <x:v>17.40795</x:v>
      </x:c>
      <x:c t="n" s="0">
        <x:v>17.07562</x:v>
      </x:c>
      <x:c t="n" s="0">
        <x:v>28.22523</x:v>
      </x:c>
      <x:c t="n" s="0">
        <x:v>22.91008</x:v>
      </x:c>
      <x:c t="n" s="0">
        <x:v>19.55988</x:v>
      </x:c>
      <x:c t="n" s="0">
        <x:v>28.58196</x:v>
      </x:c>
      <x:c t="n" s="0">
        <x:v>32.03736</x:v>
      </x:c>
      <x:c t="n" s="0">
        <x:v>14.75222</x:v>
      </x:c>
      <x:c t="n" s="0">
        <x:v>33.29288</x:v>
      </x:c>
      <x:c t="n" s="0">
        <x:v>29.71106</x:v>
      </x:c>
      <x:c t="n" s="0">
        <x:v>38.78297</x:v>
      </x:c>
      <x:c t="n" s="0">
        <x:v>36.29928</x:v>
      </x:c>
      <x:c t="n" s="0">
        <x:v>36.63167</x:v>
      </x:c>
      <x:c t="n" s="0">
        <x:v>33.95677</x:v>
      </x:c>
      <x:c t="n" s="0">
        <x:v>33.29376</x:v>
      </x:c>
      <x:c t="n" s="0">
        <x:v>35.65211</x:v>
      </x:c>
      <x:c t="n" s="0">
        <x:v>34.69122</x:v>
      </x:c>
      <x:c t="n" s="0">
        <x:v>33.84409</x:v>
      </x:c>
      <x:c t="n" s="0">
        <x:v>27.1805</x:v>
      </x:c>
      <x:c t="n" s="0">
        <x:v>29.62509</x:v>
      </x:c>
      <x:c t="n" s="0">
        <x:v>28.16156</x:v>
      </x:c>
      <x:c t="n" s="0">
        <x:v>26.962</x:v>
      </x:c>
      <x:c t="n" s="0">
        <x:v>20.65573</x:v>
      </x:c>
      <x:c t="n" s="0">
        <x:v>17.52772</x:v>
      </x:c>
      <x:c t="n" s="0">
        <x:v>6.246369</x:v>
      </x:c>
      <x:c t="n" s="0">
        <x:v>8.924159</x:v>
      </x:c>
      <x:c t="n" s="0">
        <x:v>3.479609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43948.9913541667</x:v>
      </x:c>
      <x:c t="n" s="7">
        <x:v>43948.9913541667</x:v>
      </x:c>
      <x:c t="n" s="0">
        <x:v>45.50735</x:v>
      </x:c>
      <x:c t="n" s="0">
        <x:v>54.20069</x:v>
      </x:c>
      <x:c t="n" s="0">
        <x:v>73.95804</x:v>
      </x:c>
      <x:c t="n" s="0">
        <x:v>76.55604</x:v>
      </x:c>
      <x:c t="n" s="0">
        <x:v>-16.28209</x:v>
      </x:c>
      <x:c t="n" s="0">
        <x:v>-2.85886</x:v>
      </x:c>
      <x:c t="n" s="0">
        <x:v>1.537647</x:v>
      </x:c>
      <x:c t="n" s="0">
        <x:v>3.055915</x:v>
      </x:c>
      <x:c t="n" s="0">
        <x:v>9.132251</x:v>
      </x:c>
      <x:c t="n" s="0">
        <x:v>15.37063</x:v>
      </x:c>
      <x:c t="n" s="0">
        <x:v>12.32395</x:v>
      </x:c>
      <x:c t="n" s="0">
        <x:v>18.03194</x:v>
      </x:c>
      <x:c t="n" s="0">
        <x:v>17.7203</x:v>
      </x:c>
      <x:c t="n" s="0">
        <x:v>16.3999</x:v>
      </x:c>
      <x:c t="n" s="0">
        <x:v>22.74047</x:v>
      </x:c>
      <x:c t="n" s="0">
        <x:v>25.12597</x:v>
      </x:c>
      <x:c t="n" s="0">
        <x:v>25.11096</x:v>
      </x:c>
      <x:c t="n" s="0">
        <x:v>22.07344</x:v>
      </x:c>
      <x:c t="n" s="0">
        <x:v>26.36329</x:v>
      </x:c>
      <x:c t="n" s="0">
        <x:v>27.85832</x:v>
      </x:c>
      <x:c t="n" s="0">
        <x:v>25.99008</x:v>
      </x:c>
      <x:c t="n" s="0">
        <x:v>29.16821</x:v>
      </x:c>
      <x:c t="n" s="0">
        <x:v>32.98043</x:v>
      </x:c>
      <x:c t="n" s="0">
        <x:v>36.58794</x:v>
      </x:c>
      <x:c t="n" s="0">
        <x:v>35.3975</x:v>
      </x:c>
      <x:c t="n" s="0">
        <x:v>34.73506</x:v>
      </x:c>
      <x:c t="n" s="0">
        <x:v>35.78837</x:v>
      </x:c>
      <x:c t="n" s="0">
        <x:v>35.90941</x:v>
      </x:c>
      <x:c t="n" s="0">
        <x:v>36.74707</x:v>
      </x:c>
      <x:c t="n" s="0">
        <x:v>35.26725</x:v>
      </x:c>
      <x:c t="n" s="0">
        <x:v>34.07886</x:v>
      </x:c>
      <x:c t="n" s="0">
        <x:v>33.37282</x:v>
      </x:c>
      <x:c t="n" s="0">
        <x:v>32.22448</x:v>
      </x:c>
      <x:c t="n" s="0">
        <x:v>30.53612</x:v>
      </x:c>
      <x:c t="n" s="0">
        <x:v>29.05398</x:v>
      </x:c>
      <x:c t="n" s="0">
        <x:v>24.75198</x:v>
      </x:c>
      <x:c t="n" s="0">
        <x:v>21.28205</x:v>
      </x:c>
      <x:c t="n" s="0">
        <x:v>8.716913</x:v>
      </x:c>
      <x:c t="n" s="0">
        <x:v>9.743185</x:v>
      </x:c>
      <x:c t="n" s="0">
        <x:v>4.533859</x:v>
      </x:c>
      <x:c t="n" s="0">
        <x:v>-19.17284</x:v>
      </x:c>
      <x:c t="n" s="0">
        <x:v>-1.460668</x:v>
      </x:c>
      <x:c t="n" s="0">
        <x:v>0.7998902</x:v>
      </x:c>
      <x:c t="n" s="0">
        <x:v>4.565093</x:v>
      </x:c>
      <x:c t="n" s="0">
        <x:v>14.21782</x:v>
      </x:c>
      <x:c t="n" s="0">
        <x:v>16.10841</x:v>
      </x:c>
      <x:c t="n" s="0">
        <x:v>15.92747</x:v>
      </x:c>
      <x:c t="n" s="0">
        <x:v>12.57336</x:v>
      </x:c>
      <x:c t="n" s="0">
        <x:v>18.73362</x:v>
      </x:c>
      <x:c t="n" s="0">
        <x:v>17.18143</x:v>
      </x:c>
      <x:c t="n" s="0">
        <x:v>17.07562</x:v>
      </x:c>
      <x:c t="n" s="0">
        <x:v>29.23366</x:v>
      </x:c>
      <x:c t="n" s="0">
        <x:v>14.85335</x:v>
      </x:c>
      <x:c t="n" s="0">
        <x:v>22.79435</x:v>
      </x:c>
      <x:c t="n" s="0">
        <x:v>27.1305</x:v>
      </x:c>
      <x:c t="n" s="0">
        <x:v>25.91271</x:v>
      </x:c>
      <x:c t="n" s="0">
        <x:v>23.92751</x:v>
      </x:c>
      <x:c t="n" s="0">
        <x:v>27.0487</x:v>
      </x:c>
      <x:c t="n" s="0">
        <x:v>36.14893</x:v>
      </x:c>
      <x:c t="n" s="0">
        <x:v>28.58748</x:v>
      </x:c>
      <x:c t="n" s="0">
        <x:v>34.56616</x:v>
      </x:c>
      <x:c t="n" s="0">
        <x:v>34.10947</x:v>
      </x:c>
      <x:c t="n" s="0">
        <x:v>33.39948</x:v>
      </x:c>
      <x:c t="n" s="0">
        <x:v>39.82352</x:v>
      </x:c>
      <x:c t="n" s="0">
        <x:v>34.82934</x:v>
      </x:c>
      <x:c t="n" s="0">
        <x:v>34.5336</x:v>
      </x:c>
      <x:c t="n" s="0">
        <x:v>32.46003</x:v>
      </x:c>
      <x:c t="n" s="0">
        <x:v>32.55568</x:v>
      </x:c>
      <x:c t="n" s="0">
        <x:v>29.35863</x:v>
      </x:c>
      <x:c t="n" s="0">
        <x:v>27.99919</x:v>
      </x:c>
      <x:c t="n" s="0">
        <x:v>30.68667</x:v>
      </x:c>
      <x:c t="n" s="0">
        <x:v>22.34522</x:v>
      </x:c>
      <x:c t="n" s="0">
        <x:v>19.51435</x:v>
      </x:c>
      <x:c t="n" s="0">
        <x:v>6.144591</x:v>
      </x:c>
      <x:c t="n" s="0">
        <x:v>9.375934</x:v>
      </x:c>
      <x:c t="n" s="0">
        <x:v>3.218678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43948.9913541667</x:v>
      </x:c>
      <x:c t="n" s="7">
        <x:v>43948.9913541667</x:v>
      </x:c>
      <x:c t="n" s="0">
        <x:v>45.06659</x:v>
      </x:c>
      <x:c t="n" s="0">
        <x:v>54.20069</x:v>
      </x:c>
      <x:c t="n" s="0">
        <x:v>68.7478</x:v>
      </x:c>
      <x:c t="n" s="0">
        <x:v>73.77028</x:v>
      </x:c>
      <x:c t="n" s="0">
        <x:v>-16.6595</x:v>
      </x:c>
      <x:c t="n" s="0">
        <x:v>-2.624515</x:v>
      </x:c>
      <x:c t="n" s="0">
        <x:v>1.437454</x:v>
      </x:c>
      <x:c t="n" s="0">
        <x:v>3.311663</x:v>
      </x:c>
      <x:c t="n" s="0">
        <x:v>10.35384</x:v>
      </x:c>
      <x:c t="n" s="0">
        <x:v>15.26745</x:v>
      </x:c>
      <x:c t="n" s="0">
        <x:v>13.4765</x:v>
      </x:c>
      <x:c t="n" s="0">
        <x:v>17.38079</x:v>
      </x:c>
      <x:c t="n" s="0">
        <x:v>18.08932</x:v>
      </x:c>
      <x:c t="n" s="0">
        <x:v>16.52313</x:v>
      </x:c>
      <x:c t="n" s="0">
        <x:v>23.53722</x:v>
      </x:c>
      <x:c t="n" s="0">
        <x:v>26.02469</x:v>
      </x:c>
      <x:c t="n" s="0">
        <x:v>24.51574</x:v>
      </x:c>
      <x:c t="n" s="0">
        <x:v>22.12609</x:v>
      </x:c>
      <x:c t="n" s="0">
        <x:v>26.2255</x:v>
      </x:c>
      <x:c t="n" s="0">
        <x:v>27.50911</x:v>
      </x:c>
      <x:c t="n" s="0">
        <x:v>25.92259</x:v>
      </x:c>
      <x:c t="n" s="0">
        <x:v>29.02345</x:v>
      </x:c>
      <x:c t="n" s="0">
        <x:v>33.13867</x:v>
      </x:c>
      <x:c t="n" s="0">
        <x:v>36.10271</x:v>
      </x:c>
      <x:c t="n" s="0">
        <x:v>34.9966</x:v>
      </x:c>
      <x:c t="n" s="0">
        <x:v>34.7373</x:v>
      </x:c>
      <x:c t="n" s="0">
        <x:v>35.55582</x:v>
      </x:c>
      <x:c t="n" s="0">
        <x:v>36.31271</x:v>
      </x:c>
      <x:c t="n" s="0">
        <x:v>36.42232</x:v>
      </x:c>
      <x:c t="n" s="0">
        <x:v>35.04951</x:v>
      </x:c>
      <x:c t="n" s="0">
        <x:v>33.84712</x:v>
      </x:c>
      <x:c t="n" s="0">
        <x:v>33.12523</x:v>
      </x:c>
      <x:c t="n" s="0">
        <x:v>31.82302</x:v>
      </x:c>
      <x:c t="n" s="0">
        <x:v>30.06123</x:v>
      </x:c>
      <x:c t="n" s="0">
        <x:v>28.58322</x:v>
      </x:c>
      <x:c t="n" s="0">
        <x:v>24.31289</x:v>
      </x:c>
      <x:c t="n" s="0">
        <x:v>20.97309</x:v>
      </x:c>
      <x:c t="n" s="0">
        <x:v>8.477617</x:v>
      </x:c>
      <x:c t="n" s="0">
        <x:v>9.592854</x:v>
      </x:c>
      <x:c t="n" s="0">
        <x:v>4.38189</x:v>
      </x:c>
      <x:c t="n" s="0">
        <x:v>-20.79404</x:v>
      </x:c>
      <x:c t="n" s="0">
        <x:v>-1.460668</x:v>
      </x:c>
      <x:c t="n" s="0">
        <x:v>0.7998902</x:v>
      </x:c>
      <x:c t="n" s="0">
        <x:v>4.565093</x:v>
      </x:c>
      <x:c t="n" s="0">
        <x:v>14.21782</x:v>
      </x:c>
      <x:c t="n" s="0">
        <x:v>12.57932</x:v>
      </x:c>
      <x:c t="n" s="0">
        <x:v>17.21238</x:v>
      </x:c>
      <x:c t="n" s="0">
        <x:v>4.677823</x:v>
      </x:c>
      <x:c t="n" s="0">
        <x:v>20.55252</x:v>
      </x:c>
      <x:c t="n" s="0">
        <x:v>17.18143</x:v>
      </x:c>
      <x:c t="n" s="0">
        <x:v>29.06325</x:v>
      </x:c>
      <x:c t="n" s="0">
        <x:v>29.23366</x:v>
      </x:c>
      <x:c t="n" s="0">
        <x:v>18.12786</x:v>
      </x:c>
      <x:c t="n" s="0">
        <x:v>21.20081</x:v>
      </x:c>
      <x:c t="n" s="0">
        <x:v>22.56882</x:v>
      </x:c>
      <x:c t="n" s="0">
        <x:v>23.36992</x:v>
      </x:c>
      <x:c t="n" s="0">
        <x:v>26.82456</x:v>
      </x:c>
      <x:c t="n" s="0">
        <x:v>27.74446</x:v>
      </x:c>
      <x:c t="n" s="0">
        <x:v>27.06005</x:v>
      </x:c>
      <x:c t="n" s="0">
        <x:v>31.53222</x:v>
      </x:c>
      <x:c t="n" s="0">
        <x:v>32.41968</x:v>
      </x:c>
      <x:c t="n" s="0">
        <x:v>35.2094</x:v>
      </x:c>
      <x:c t="n" s="0">
        <x:v>34.83612</x:v>
      </x:c>
      <x:c t="n" s="0">
        <x:v>36.71801</x:v>
      </x:c>
      <x:c t="n" s="0">
        <x:v>34.90681</x:v>
      </x:c>
      <x:c t="n" s="0">
        <x:v>33.95385</x:v>
      </x:c>
      <x:c t="n" s="0">
        <x:v>32.50545</x:v>
      </x:c>
      <x:c t="n" s="0">
        <x:v>29.86135</x:v>
      </x:c>
      <x:c t="n" s="0">
        <x:v>27.24849</x:v>
      </x:c>
      <x:c t="n" s="0">
        <x:v>25.47403</x:v>
      </x:c>
      <x:c t="n" s="0">
        <x:v>21.89125</x:v>
      </x:c>
      <x:c t="n" s="0">
        <x:v>19.60697</x:v>
      </x:c>
      <x:c t="n" s="0">
        <x:v>18.31496</x:v>
      </x:c>
      <x:c t="n" s="0">
        <x:v>6.606623</x:v>
      </x:c>
      <x:c t="n" s="0">
        <x:v>9.844114</x:v>
      </x:c>
      <x:c t="n" s="0">
        <x:v>3.835027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43948.9913541667</x:v>
      </x:c>
      <x:c t="n" s="7">
        <x:v>43948.9913541667</x:v>
      </x:c>
      <x:c t="n" s="0">
        <x:v>45.38475</x:v>
      </x:c>
      <x:c t="n" s="0">
        <x:v>54.20069</x:v>
      </x:c>
      <x:c t="n" s="0">
        <x:v>73.85835</x:v>
      </x:c>
      <x:c t="n" s="0">
        <x:v>76.3935</x:v>
      </x:c>
      <x:c t="n" s="0">
        <x:v>-17.10816</x:v>
      </x:c>
      <x:c t="n" s="0">
        <x:v>-2.433926</x:v>
      </x:c>
      <x:c t="n" s="0">
        <x:v>1.350019</x:v>
      </x:c>
      <x:c t="n" s="0">
        <x:v>3.518754</x:v>
      </x:c>
      <x:c t="n" s="0">
        <x:v>11.17952</x:v>
      </x:c>
      <x:c t="n" s="0">
        <x:v>14.80881</x:v>
      </x:c>
      <x:c t="n" s="0">
        <x:v>14.26493</x:v>
      </x:c>
      <x:c t="n" s="0">
        <x:v>16.73515</x:v>
      </x:c>
      <x:c t="n" s="0">
        <x:v>18.66133</x:v>
      </x:c>
      <x:c t="n" s="0">
        <x:v>17.16217</x:v>
      </x:c>
      <x:c t="n" s="0">
        <x:v>25.40615</x:v>
      </x:c>
      <x:c t="n" s="0">
        <x:v>25.88508</x:v>
      </x:c>
      <x:c t="n" s="0">
        <x:v>24.08374</x:v>
      </x:c>
      <x:c t="n" s="0">
        <x:v>21.76253</x:v>
      </x:c>
      <x:c t="n" s="0">
        <x:v>25.6602</x:v>
      </x:c>
      <x:c t="n" s="0">
        <x:v>27.20425</x:v>
      </x:c>
      <x:c t="n" s="0">
        <x:v>26.3965</x:v>
      </x:c>
      <x:c t="n" s="0">
        <x:v>28.77242</x:v>
      </x:c>
      <x:c t="n" s="0">
        <x:v>32.57507</x:v>
      </x:c>
      <x:c t="n" s="0">
        <x:v>35.50775</x:v>
      </x:c>
      <x:c t="n" s="0">
        <x:v>34.70151</x:v>
      </x:c>
      <x:c t="n" s="0">
        <x:v>35.01492</x:v>
      </x:c>
      <x:c t="n" s="0">
        <x:v>35.9745</x:v>
      </x:c>
      <x:c t="n" s="0">
        <x:v>36.31929</x:v>
      </x:c>
      <x:c t="n" s="0">
        <x:v>36.32175</x:v>
      </x:c>
      <x:c t="n" s="0">
        <x:v>35.21989</x:v>
      </x:c>
      <x:c t="n" s="0">
        <x:v>33.63265</x:v>
      </x:c>
      <x:c t="n" s="0">
        <x:v>32.83314</x:v>
      </x:c>
      <x:c t="n" s="0">
        <x:v>31.44962</x:v>
      </x:c>
      <x:c t="n" s="0">
        <x:v>29.85798</x:v>
      </x:c>
      <x:c t="n" s="0">
        <x:v>28.1596</x:v>
      </x:c>
      <x:c t="n" s="0">
        <x:v>24.00351</x:v>
      </x:c>
      <x:c t="n" s="0">
        <x:v>20.67028</x:v>
      </x:c>
      <x:c t="n" s="0">
        <x:v>8.307952</x:v>
      </x:c>
      <x:c t="n" s="0">
        <x:v>9.659535</x:v>
      </x:c>
      <x:c t="n" s="0">
        <x:v>4.224052</x:v>
      </x:c>
      <x:c t="n" s="0">
        <x:v>-21.50414</x:v>
      </x:c>
      <x:c t="n" s="0">
        <x:v>-1.460668</x:v>
      </x:c>
      <x:c t="n" s="0">
        <x:v>0.4181471</x:v>
      </x:c>
      <x:c t="n" s="0">
        <x:v>5.191595</x:v>
      </x:c>
      <x:c t="n" s="0">
        <x:v>14.21782</x:v>
      </x:c>
      <x:c t="n" s="0">
        <x:v>10.22912</x:v>
      </x:c>
      <x:c t="n" s="0">
        <x:v>17.21238</x:v>
      </x:c>
      <x:c t="n" s="0">
        <x:v>4.123102</x:v>
      </x:c>
      <x:c t="n" s="0">
        <x:v>21.02161</x:v>
      </x:c>
      <x:c t="n" s="0">
        <x:v>21.75929</x:v>
      </x:c>
      <x:c t="n" s="0">
        <x:v>30.24339</x:v>
      </x:c>
      <x:c t="n" s="0">
        <x:v>13.57852</x:v>
      </x:c>
      <x:c t="n" s="0">
        <x:v>19.97338</x:v>
      </x:c>
      <x:c t="n" s="0">
        <x:v>18.6571</x:v>
      </x:c>
      <x:c t="n" s="0">
        <x:v>20.05479</x:v>
      </x:c>
      <x:c t="n" s="0">
        <x:v>26.02884</x:v>
      </x:c>
      <x:c t="n" s="0">
        <x:v>28.73256</x:v>
      </x:c>
      <x:c t="n" s="0">
        <x:v>27.79886</x:v>
      </x:c>
      <x:c t="n" s="0">
        <x:v>26.8324</x:v>
      </x:c>
      <x:c t="n" s="0">
        <x:v>33.48978</x:v>
      </x:c>
      <x:c t="n" s="0">
        <x:v>32.38121</x:v>
      </x:c>
      <x:c t="n" s="0">
        <x:v>38.07259</x:v>
      </x:c>
      <x:c t="n" s="0">
        <x:v>37.5592</x:v>
      </x:c>
      <x:c t="n" s="0">
        <x:v>33.4162</x:v>
      </x:c>
      <x:c t="n" s="0">
        <x:v>34.55313</x:v>
      </x:c>
      <x:c t="n" s="0">
        <x:v>37.68718</x:v>
      </x:c>
      <x:c t="n" s="0">
        <x:v>31.26428</x:v>
      </x:c>
      <x:c t="n" s="0">
        <x:v>29.76868</x:v>
      </x:c>
      <x:c t="n" s="0">
        <x:v>29.75054</x:v>
      </x:c>
      <x:c t="n" s="0">
        <x:v>29.64504</x:v>
      </x:c>
      <x:c t="n" s="0">
        <x:v>26.93928</x:v>
      </x:c>
      <x:c t="n" s="0">
        <x:v>23.96099</x:v>
      </x:c>
      <x:c t="n" s="0">
        <x:v>20.97502</x:v>
      </x:c>
      <x:c t="n" s="0">
        <x:v>7.797434</x:v>
      </x:c>
      <x:c t="n" s="0">
        <x:v>9.361034</x:v>
      </x:c>
      <x:c t="n" s="0">
        <x:v>3.579547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43948.9913541667</x:v>
      </x:c>
      <x:c t="n" s="7">
        <x:v>43948.9913541667</x:v>
      </x:c>
      <x:c t="n" s="0">
        <x:v>45.71828</x:v>
      </x:c>
      <x:c t="n" s="0">
        <x:v>54.20069</x:v>
      </x:c>
      <x:c t="n" s="0">
        <x:v>62.88928</x:v>
      </x:c>
      <x:c t="n" s="0">
        <x:v>72.10921</x:v>
      </x:c>
      <x:c t="n" s="0">
        <x:v>-17.53182</x:v>
      </x:c>
      <x:c t="n" s="0">
        <x:v>-2.277529</x:v>
      </x:c>
      <x:c t="n" s="0">
        <x:v>0.9710422</x:v>
      </x:c>
      <x:c t="n" s="0">
        <x:v>4.368367</x:v>
      </x:c>
      <x:c t="n" s="0">
        <x:v>11.77842</x:v>
      </x:c>
      <x:c t="n" s="0">
        <x:v>14.3747</x:v>
      </x:c>
      <x:c t="n" s="0">
        <x:v>14.84076</x:v>
      </x:c>
      <x:c t="n" s="0">
        <x:v>16.06215</x:v>
      </x:c>
      <x:c t="n" s="0">
        <x:v>19.09649</x:v>
      </x:c>
      <x:c t="n" s="0">
        <x:v>18.74339</x:v>
      </x:c>
      <x:c t="n" s="0">
        <x:v>26.5411</x:v>
      </x:c>
      <x:c t="n" s="0">
        <x:v>25.24321</x:v>
      </x:c>
      <x:c t="n" s="0">
        <x:v>23.6774</x:v>
      </x:c>
      <x:c t="n" s="0">
        <x:v>21.49271</x:v>
      </x:c>
      <x:c t="n" s="0">
        <x:v>25.48378</x:v>
      </x:c>
      <x:c t="n" s="0">
        <x:v>27.13527</x:v>
      </x:c>
      <x:c t="n" s="0">
        <x:v>26.8485</x:v>
      </x:c>
      <x:c t="n" s="0">
        <x:v>29.12958</x:v>
      </x:c>
      <x:c t="n" s="0">
        <x:v>32.28592</x:v>
      </x:c>
      <x:c t="n" s="0">
        <x:v>35.45753</x:v>
      </x:c>
      <x:c t="n" s="0">
        <x:v>34.57999</x:v>
      </x:c>
      <x:c t="n" s="0">
        <x:v>35.50128</x:v>
      </x:c>
      <x:c t="n" s="0">
        <x:v>35.60871</x:v>
      </x:c>
      <x:c t="n" s="0">
        <x:v>35.96136</x:v>
      </x:c>
      <x:c t="n" s="0">
        <x:v>35.95841</x:v>
      </x:c>
      <x:c t="n" s="0">
        <x:v>35.33493</x:v>
      </x:c>
      <x:c t="n" s="0">
        <x:v>33.35749</x:v>
      </x:c>
      <x:c t="n" s="0">
        <x:v>33.68329</x:v>
      </x:c>
      <x:c t="n" s="0">
        <x:v>31.35476</x:v>
      </x:c>
      <x:c t="n" s="0">
        <x:v>30.09872</x:v>
      </x:c>
      <x:c t="n" s="0">
        <x:v>28.53146</x:v>
      </x:c>
      <x:c t="n" s="0">
        <x:v>24.46397</x:v>
      </x:c>
      <x:c t="n" s="0">
        <x:v>21.17682</x:v>
      </x:c>
      <x:c t="n" s="0">
        <x:v>8.468995</x:v>
      </x:c>
      <x:c t="n" s="0">
        <x:v>9.676841</x:v>
      </x:c>
      <x:c t="n" s="0">
        <x:v>4.192063</x:v>
      </x:c>
      <x:c t="n" s="0">
        <x:v>-21.50414</x:v>
      </x:c>
      <x:c t="n" s="0">
        <x:v>-1.460668</x:v>
      </x:c>
      <x:c t="n" s="0">
        <x:v>-4.056993</x:v>
      </x:c>
      <x:c t="n" s="0">
        <x:v>8.070384</x:v>
      </x:c>
      <x:c t="n" s="0">
        <x:v>14.21782</x:v>
      </x:c>
      <x:c t="n" s="0">
        <x:v>10.22912</x:v>
      </x:c>
      <x:c t="n" s="0">
        <x:v>17.21238</x:v>
      </x:c>
      <x:c t="n" s="0">
        <x:v>-9.222528</x:v>
      </x:c>
      <x:c t="n" s="0">
        <x:v>21.02161</x:v>
      </x:c>
      <x:c t="n" s="0">
        <x:v>23.19224</x:v>
      </x:c>
      <x:c t="n" s="0">
        <x:v>30.24339</x:v>
      </x:c>
      <x:c t="n" s="0">
        <x:v>13.57852</x:v>
      </x:c>
      <x:c t="n" s="0">
        <x:v>20.14486</x:v>
      </x:c>
      <x:c t="n" s="0">
        <x:v>20.06358</x:v>
      </x:c>
      <x:c t="n" s="0">
        <x:v>25.17233</x:v>
      </x:c>
      <x:c t="n" s="0">
        <x:v>26.68864</x:v>
      </x:c>
      <x:c t="n" s="0">
        <x:v>28.45728</x:v>
      </x:c>
      <x:c t="n" s="0">
        <x:v>32.20619</x:v>
      </x:c>
      <x:c t="n" s="0">
        <x:v>31.06941</x:v>
      </x:c>
      <x:c t="n" s="0">
        <x:v>33.38358</x:v>
      </x:c>
      <x:c t="n" s="0">
        <x:v>32.77932</x:v>
      </x:c>
      <x:c t="n" s="0">
        <x:v>34.84602</x:v>
      </x:c>
      <x:c t="n" s="0">
        <x:v>35.94059</x:v>
      </x:c>
      <x:c t="n" s="0">
        <x:v>35.34847</x:v>
      </x:c>
      <x:c t="n" s="0">
        <x:v>32.36234</x:v>
      </x:c>
      <x:c t="n" s="0">
        <x:v>34.01133</x:v>
      </x:c>
      <x:c t="n" s="0">
        <x:v>32.90981</x:v>
      </x:c>
      <x:c t="n" s="0">
        <x:v>36.98346</x:v>
      </x:c>
      <x:c t="n" s="0">
        <x:v>33.15429</x:v>
      </x:c>
      <x:c t="n" s="0">
        <x:v>31.96357</x:v>
      </x:c>
      <x:c t="n" s="0">
        <x:v>29.94104</x:v>
      </x:c>
      <x:c t="n" s="0">
        <x:v>26.57939</x:v>
      </x:c>
      <x:c t="n" s="0">
        <x:v>23.85692</x:v>
      </x:c>
      <x:c t="n" s="0">
        <x:v>9.394122</x:v>
      </x:c>
      <x:c t="n" s="0">
        <x:v>10.26525</x:v>
      </x:c>
      <x:c t="n" s="0">
        <x:v>3.867702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43948.9913541667</x:v>
      </x:c>
      <x:c t="n" s="7">
        <x:v>43948.9913541667</x:v>
      </x:c>
      <x:c t="n" s="0">
        <x:v>46.86003</x:v>
      </x:c>
      <x:c t="n" s="0">
        <x:v>54.20069</x:v>
      </x:c>
      <x:c t="n" s="0">
        <x:v>65.82894</x:v>
      </x:c>
      <x:c t="n" s="0">
        <x:v>71.2377</x:v>
      </x:c>
      <x:c t="n" s="0">
        <x:v>-17.92953</x:v>
      </x:c>
      <x:c t="n" s="0">
        <x:v>-2.14828</x:v>
      </x:c>
      <x:c t="n" s="0">
        <x:v>0.5129281</x:v>
      </x:c>
      <x:c t="n" s="0">
        <x:v>5.147073</x:v>
      </x:c>
      <x:c t="n" s="0">
        <x:v>12.2317</x:v>
      </x:c>
      <x:c t="n" s="0">
        <x:v>13.96618</x:v>
      </x:c>
      <x:c t="n" s="0">
        <x:v>15.2785</x:v>
      </x:c>
      <x:c t="n" s="0">
        <x:v>15.37905</x:v>
      </x:c>
      <x:c t="n" s="0">
        <x:v>19.51254</x:v>
      </x:c>
      <x:c t="n" s="0">
        <x:v>19.74924</x:v>
      </x:c>
      <x:c t="n" s="0">
        <x:v>27.31989</x:v>
      </x:c>
      <x:c t="n" s="0">
        <x:v>24.60822</x:v>
      </x:c>
      <x:c t="n" s="0">
        <x:v>23.33924</x:v>
      </x:c>
      <x:c t="n" s="0">
        <x:v>21.35485</x:v>
      </x:c>
      <x:c t="n" s="0">
        <x:v>25.24966</x:v>
      </x:c>
      <x:c t="n" s="0">
        <x:v>27.00178</x:v>
      </x:c>
      <x:c t="n" s="0">
        <x:v>26.9485</x:v>
      </x:c>
      <x:c t="n" s="0">
        <x:v>29.35403</x:v>
      </x:c>
      <x:c t="n" s="0">
        <x:v>32.08634</x:v>
      </x:c>
      <x:c t="n" s="0">
        <x:v>35.14125</x:v>
      </x:c>
      <x:c t="n" s="0">
        <x:v>34.61536</x:v>
      </x:c>
      <x:c t="n" s="0">
        <x:v>35.00414</x:v>
      </x:c>
      <x:c t="n" s="0">
        <x:v>35.82645</x:v>
      </x:c>
      <x:c t="n" s="0">
        <x:v>35.95364</x:v>
      </x:c>
      <x:c t="n" s="0">
        <x:v>35.87562</x:v>
      </x:c>
      <x:c t="n" s="0">
        <x:v>35.22479</x:v>
      </x:c>
      <x:c t="n" s="0">
        <x:v>33.42961</x:v>
      </x:c>
      <x:c t="n" s="0">
        <x:v>33.44241</x:v>
      </x:c>
      <x:c t="n" s="0">
        <x:v>31.81352</x:v>
      </x:c>
      <x:c t="n" s="0">
        <x:v>30.54697</x:v>
      </x:c>
      <x:c t="n" s="0">
        <x:v>28.59966</x:v>
      </x:c>
      <x:c t="n" s="0">
        <x:v>24.98315</x:v>
      </x:c>
      <x:c t="n" s="0">
        <x:v>22.0263</x:v>
      </x:c>
      <x:c t="n" s="0">
        <x:v>8.738117</x:v>
      </x:c>
      <x:c t="n" s="0">
        <x:v>9.749614</x:v>
      </x:c>
      <x:c t="n" s="0">
        <x:v>4.185449</x:v>
      </x:c>
      <x:c t="n" s="0">
        <x:v>-21.50414</x:v>
      </x:c>
      <x:c t="n" s="0">
        <x:v>-1.460668</x:v>
      </x:c>
      <x:c t="n" s="0">
        <x:v>-4.056993</x:v>
      </x:c>
      <x:c t="n" s="0">
        <x:v>8.070384</x:v>
      </x:c>
      <x:c t="n" s="0">
        <x:v>14.21782</x:v>
      </x:c>
      <x:c t="n" s="0">
        <x:v>10.22912</x:v>
      </x:c>
      <x:c t="n" s="0">
        <x:v>17.21238</x:v>
      </x:c>
      <x:c t="n" s="0">
        <x:v>-9.222528</x:v>
      </x:c>
      <x:c t="n" s="0">
        <x:v>21.80705</x:v>
      </x:c>
      <x:c t="n" s="0">
        <x:v>23.19224</x:v>
      </x:c>
      <x:c t="n" s="0">
        <x:v>29.21175</x:v>
      </x:c>
      <x:c t="n" s="0">
        <x:v>13.57852</x:v>
      </x:c>
      <x:c t="n" s="0">
        <x:v>20.62208</x:v>
      </x:c>
      <x:c t="n" s="0">
        <x:v>20.44666</x:v>
      </x:c>
      <x:c t="n" s="0">
        <x:v>21.25411</x:v>
      </x:c>
      <x:c t="n" s="0">
        <x:v>24.16085</x:v>
      </x:c>
      <x:c t="n" s="0">
        <x:v>26.81028</x:v>
      </x:c>
      <x:c t="n" s="0">
        <x:v>26.06392</x:v>
      </x:c>
      <x:c t="n" s="0">
        <x:v>34.09834</x:v>
      </x:c>
      <x:c t="n" s="0">
        <x:v>31.60008</x:v>
      </x:c>
      <x:c t="n" s="0">
        <x:v>34.68125</x:v>
      </x:c>
      <x:c t="n" s="0">
        <x:v>33.08767</x:v>
      </x:c>
      <x:c t="n" s="0">
        <x:v>33.08643</x:v>
      </x:c>
      <x:c t="n" s="0">
        <x:v>34.66212</x:v>
      </x:c>
      <x:c t="n" s="0">
        <x:v>35.84668</x:v>
      </x:c>
      <x:c t="n" s="0">
        <x:v>32.88372</x:v>
      </x:c>
      <x:c t="n" s="0">
        <x:v>33.72206</x:v>
      </x:c>
      <x:c t="n" s="0">
        <x:v>31.96175</x:v>
      </x:c>
      <x:c t="n" s="0">
        <x:v>32.2594</x:v>
      </x:c>
      <x:c t="n" s="0">
        <x:v>32.94453</x:v>
      </x:c>
      <x:c t="n" s="0">
        <x:v>29.90169</x:v>
      </x:c>
      <x:c t="n" s="0">
        <x:v>27.717</x:v>
      </x:c>
      <x:c t="n" s="0">
        <x:v>25.153</x:v>
      </x:c>
      <x:c t="n" s="0">
        <x:v>10.83214</x:v>
      </x:c>
      <x:c t="n" s="0">
        <x:v>9.257883</x:v>
      </x:c>
      <x:c t="n" s="0">
        <x:v>4.12397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43948.9913541667</x:v>
      </x:c>
      <x:c t="n" s="7">
        <x:v>43948.9913541667</x:v>
      </x:c>
      <x:c t="n" s="0">
        <x:v>46.92933</x:v>
      </x:c>
      <x:c t="n" s="0">
        <x:v>54.20069</x:v>
      </x:c>
      <x:c t="n" s="0">
        <x:v>73.66658</x:v>
      </x:c>
      <x:c t="n" s="0">
        <x:v>77.19756</x:v>
      </x:c>
      <x:c t="n" s="0">
        <x:v>-18.23804</x:v>
      </x:c>
      <x:c t="n" s="0">
        <x:v>-2.134069</x:v>
      </x:c>
      <x:c t="n" s="0">
        <x:v>0.07936876</x:v>
      </x:c>
      <x:c t="n" s="0">
        <x:v>5.716831</x:v>
      </x:c>
      <x:c t="n" s="0">
        <x:v>14.05235</x:v>
      </x:c>
      <x:c t="n" s="0">
        <x:v>13.58402</x:v>
      </x:c>
      <x:c t="n" s="0">
        <x:v>15.3943</x:v>
      </x:c>
      <x:c t="n" s="0">
        <x:v>14.69633</x:v>
      </x:c>
      <x:c t="n" s="0">
        <x:v>20.02866</x:v>
      </x:c>
      <x:c t="n" s="0">
        <x:v>20.21137</x:v>
      </x:c>
      <x:c t="n" s="0">
        <x:v>26.98775</x:v>
      </x:c>
      <x:c t="n" s="0">
        <x:v>24.03527</x:v>
      </x:c>
      <x:c t="n" s="0">
        <x:v>23.03391</x:v>
      </x:c>
      <x:c t="n" s="0">
        <x:v>21.53626</x:v>
      </x:c>
      <x:c t="n" s="0">
        <x:v>24.71314</x:v>
      </x:c>
      <x:c t="n" s="0">
        <x:v>26.40007</x:v>
      </x:c>
      <x:c t="n" s="0">
        <x:v>26.68856</x:v>
      </x:c>
      <x:c t="n" s="0">
        <x:v>28.77259</x:v>
      </x:c>
      <x:c t="n" s="0">
        <x:v>32.32062</x:v>
      </x:c>
      <x:c t="n" s="0">
        <x:v>34.8264</x:v>
      </x:c>
      <x:c t="n" s="0">
        <x:v>34.49269</x:v>
      </x:c>
      <x:c t="n" s="0">
        <x:v>35.3196</x:v>
      </x:c>
      <x:c t="n" s="0">
        <x:v>35.39238</x:v>
      </x:c>
      <x:c t="n" s="0">
        <x:v>36.08102</x:v>
      </x:c>
      <x:c t="n" s="0">
        <x:v>35.53173</x:v>
      </x:c>
      <x:c t="n" s="0">
        <x:v>34.89759</x:v>
      </x:c>
      <x:c t="n" s="0">
        <x:v>33.32623</x:v>
      </x:c>
      <x:c t="n" s="0">
        <x:v>33.6843</x:v>
      </x:c>
      <x:c t="n" s="0">
        <x:v>32.10292</x:v>
      </x:c>
      <x:c t="n" s="0">
        <x:v>31.28573</x:v>
      </x:c>
      <x:c t="n" s="0">
        <x:v>29.3022</x:v>
      </x:c>
      <x:c t="n" s="0">
        <x:v>25.58872</x:v>
      </x:c>
      <x:c t="n" s="0">
        <x:v>22.58795</x:v>
      </x:c>
      <x:c t="n" s="0">
        <x:v>8.928131</x:v>
      </x:c>
      <x:c t="n" s="0">
        <x:v>9.704346</x:v>
      </x:c>
      <x:c t="n" s="0">
        <x:v>4.093419</x:v>
      </x:c>
      <x:c t="n" s="0">
        <x:v>-20.19996</x:v>
      </x:c>
      <x:c t="n" s="0">
        <x:v>-2.507886</x:v>
      </x:c>
      <x:c t="n" s="0">
        <x:v>-4.056993</x:v>
      </x:c>
      <x:c t="n" s="0">
        <x:v>8.070384</x:v>
      </x:c>
      <x:c t="n" s="0">
        <x:v>20.43368</x:v>
      </x:c>
      <x:c t="n" s="0">
        <x:v>10.22912</x:v>
      </x:c>
      <x:c t="n" s="0">
        <x:v>14.95493</x:v>
      </x:c>
      <x:c t="n" s="0">
        <x:v>-9.222528</x:v>
      </x:c>
      <x:c t="n" s="0">
        <x:v>22.21808</x:v>
      </x:c>
      <x:c t="n" s="0">
        <x:v>21.41675</x:v>
      </x:c>
      <x:c t="n" s="0">
        <x:v>22.12563</x:v>
      </x:c>
      <x:c t="n" s="0">
        <x:v>17.70891</x:v>
      </x:c>
      <x:c t="n" s="0">
        <x:v>20.62208</x:v>
      </x:c>
      <x:c t="n" s="0">
        <x:v>23.28277</x:v>
      </x:c>
      <x:c t="n" s="0">
        <x:v>19.22704</x:v>
      </x:c>
      <x:c t="n" s="0">
        <x:v>22.78679</x:v>
      </x:c>
      <x:c t="n" s="0">
        <x:v>23.06564</x:v>
      </x:c>
      <x:c t="n" s="0">
        <x:v>18.64388</x:v>
      </x:c>
      <x:c t="n" s="0">
        <x:v>30.37585</x:v>
      </x:c>
      <x:c t="n" s="0">
        <x:v>31.57398</x:v>
      </x:c>
      <x:c t="n" s="0">
        <x:v>34.06881</x:v>
      </x:c>
      <x:c t="n" s="0">
        <x:v>36.89505</x:v>
      </x:c>
      <x:c t="n" s="0">
        <x:v>37.47744</x:v>
      </x:c>
      <x:c t="n" s="0">
        <x:v>36.07069</x:v>
      </x:c>
      <x:c t="n" s="0">
        <x:v>33.46211</x:v>
      </x:c>
      <x:c t="n" s="0">
        <x:v>33.85428</x:v>
      </x:c>
      <x:c t="n" s="0">
        <x:v>31.60622</x:v>
      </x:c>
      <x:c t="n" s="0">
        <x:v>34.42352</x:v>
      </x:c>
      <x:c t="n" s="0">
        <x:v>33.37592</x:v>
      </x:c>
      <x:c t="n" s="0">
        <x:v>33.6494</x:v>
      </x:c>
      <x:c t="n" s="0">
        <x:v>33.12738</x:v>
      </x:c>
      <x:c t="n" s="0">
        <x:v>27.97792</x:v>
      </x:c>
      <x:c t="n" s="0">
        <x:v>24.35884</x:v>
      </x:c>
      <x:c t="n" s="0">
        <x:v>9.202317</x:v>
      </x:c>
      <x:c t="n" s="0">
        <x:v>10.03427</x:v>
      </x:c>
      <x:c t="n" s="0">
        <x:v>3.326127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43948.9913541667</x:v>
      </x:c>
      <x:c t="n" s="7">
        <x:v>43948.9913541667</x:v>
      </x:c>
      <x:c t="n" s="0">
        <x:v>45.97889</x:v>
      </x:c>
      <x:c t="n" s="0">
        <x:v>54.20069</x:v>
      </x:c>
      <x:c t="n" s="0">
        <x:v>75.79072</x:v>
      </x:c>
      <x:c t="n" s="0">
        <x:v>77.72943</x:v>
      </x:c>
      <x:c t="n" s="0">
        <x:v>-18.45918</x:v>
      </x:c>
      <x:c t="n" s="0">
        <x:v>-2.209671</x:v>
      </x:c>
      <x:c t="n" s="0">
        <x:v>-0.3285882</x:v>
      </x:c>
      <x:c t="n" s="0">
        <x:v>6.150465</x:v>
      </x:c>
      <x:c t="n" s="0">
        <x:v>15.97656</x:v>
      </x:c>
      <x:c t="n" s="0">
        <x:v>13.22871</x:v>
      </x:c>
      <x:c t="n" s="0">
        <x:v>15.27591</x:v>
      </x:c>
      <x:c t="n" s="0">
        <x:v>14.33492</x:v>
      </x:c>
      <x:c t="n" s="0">
        <x:v>20.42556</x:v>
      </x:c>
      <x:c t="n" s="0">
        <x:v>20.35151</x:v>
      </x:c>
      <x:c t="n" s="0">
        <x:v>26.53825</x:v>
      </x:c>
      <x:c t="n" s="0">
        <x:v>23.53414</x:v>
      </x:c>
      <x:c t="n" s="0">
        <x:v>22.50004</x:v>
      </x:c>
      <x:c t="n" s="0">
        <x:v>21.83928</x:v>
      </x:c>
      <x:c t="n" s="0">
        <x:v>24.32518</x:v>
      </x:c>
      <x:c t="n" s="0">
        <x:v>26.36367</x:v>
      </x:c>
      <x:c t="n" s="0">
        <x:v>26.90909</x:v>
      </x:c>
      <x:c t="n" s="0">
        <x:v>28.34661</x:v>
      </x:c>
      <x:c t="n" s="0">
        <x:v>32.36047</x:v>
      </x:c>
      <x:c t="n" s="0">
        <x:v>34.40804</x:v>
      </x:c>
      <x:c t="n" s="0">
        <x:v>34.28032</x:v>
      </x:c>
      <x:c t="n" s="0">
        <x:v>35.81234</x:v>
      </x:c>
      <x:c t="n" s="0">
        <x:v>36.21179</x:v>
      </x:c>
      <x:c t="n" s="0">
        <x:v>35.73182</x:v>
      </x:c>
      <x:c t="n" s="0">
        <x:v>35.29717</x:v>
      </x:c>
      <x:c t="n" s="0">
        <x:v>34.82152</x:v>
      </x:c>
      <x:c t="n" s="0">
        <x:v>33.68956</x:v>
      </x:c>
      <x:c t="n" s="0">
        <x:v>33.5612</x:v>
      </x:c>
      <x:c t="n" s="0">
        <x:v>31.88155</x:v>
      </x:c>
      <x:c t="n" s="0">
        <x:v>31.45626</x:v>
      </x:c>
      <x:c t="n" s="0">
        <x:v>29.80595</x:v>
      </x:c>
      <x:c t="n" s="0">
        <x:v>26.15237</x:v>
      </x:c>
      <x:c t="n" s="0">
        <x:v>22.65449</x:v>
      </x:c>
      <x:c t="n" s="0">
        <x:v>9.048599</x:v>
      </x:c>
      <x:c t="n" s="0">
        <x:v>9.845878</x:v>
      </x:c>
      <x:c t="n" s="0">
        <x:v>4.085703</x:v>
      </x:c>
      <x:c t="n" s="0">
        <x:v>-20.04193</x:v>
      </x:c>
      <x:c t="n" s="0">
        <x:v>-2.68045</x:v>
      </x:c>
      <x:c t="n" s="0">
        <x:v>-4.056993</x:v>
      </x:c>
      <x:c t="n" s="0">
        <x:v>8.070384</x:v>
      </x:c>
      <x:c t="n" s="0">
        <x:v>20.88188</x:v>
      </x:c>
      <x:c t="n" s="0">
        <x:v>9.166522</x:v>
      </x:c>
      <x:c t="n" s="0">
        <x:v>14.50997</x:v>
      </x:c>
      <x:c t="n" s="0">
        <x:v>13.15893</x:v>
      </x:c>
      <x:c t="n" s="0">
        <x:v>21.11356</x:v>
      </x:c>
      <x:c t="n" s="0">
        <x:v>21.09153</x:v>
      </x:c>
      <x:c t="n" s="0">
        <x:v>22.12563</x:v>
      </x:c>
      <x:c t="n" s="0">
        <x:v>18.07387</x:v>
      </x:c>
      <x:c t="n" s="0">
        <x:v>-0.3892537</x:v>
      </x:c>
      <x:c t="n" s="0">
        <x:v>22.48218</x:v>
      </x:c>
      <x:c t="n" s="0">
        <x:v>21.13603</x:v>
      </x:c>
      <x:c t="n" s="0">
        <x:v>29.47228</x:v>
      </x:c>
      <x:c t="n" s="0">
        <x:v>30.46438</x:v>
      </x:c>
      <x:c t="n" s="0">
        <x:v>26.90698</x:v>
      </x:c>
      <x:c t="n" s="0">
        <x:v>32.31975</x:v>
      </x:c>
      <x:c t="n" s="0">
        <x:v>31.57037</x:v>
      </x:c>
      <x:c t="n" s="0">
        <x:v>38.82372</x:v>
      </x:c>
      <x:c t="n" s="0">
        <x:v>36.95264</x:v>
      </x:c>
      <x:c t="n" s="0">
        <x:v>38.05503</x:v>
      </x:c>
      <x:c t="n" s="0">
        <x:v>34.32483</x:v>
      </x:c>
      <x:c t="n" s="0">
        <x:v>34.95365</x:v>
      </x:c>
      <x:c t="n" s="0">
        <x:v>35.11509</x:v>
      </x:c>
      <x:c t="n" s="0">
        <x:v>36.01749</x:v>
      </x:c>
      <x:c t="n" s="0">
        <x:v>32.41585</x:v>
      </x:c>
      <x:c t="n" s="0">
        <x:v>30.59282</x:v>
      </x:c>
      <x:c t="n" s="0">
        <x:v>33.74721</x:v>
      </x:c>
      <x:c t="n" s="0">
        <x:v>30.75168</x:v>
      </x:c>
      <x:c t="n" s="0">
        <x:v>27.9217</x:v>
      </x:c>
      <x:c t="n" s="0">
        <x:v>22.54981</x:v>
      </x:c>
      <x:c t="n" s="0">
        <x:v>9.334234</x:v>
      </x:c>
      <x:c t="n" s="0">
        <x:v>10.35308</x:v>
      </x:c>
      <x:c t="n" s="0">
        <x:v>4.065001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43948.9913541667</x:v>
      </x:c>
      <x:c t="n" s="7">
        <x:v>43948.9913541667</x:v>
      </x:c>
      <x:c t="n" s="0">
        <x:v>46.06503</x:v>
      </x:c>
      <x:c t="n" s="0">
        <x:v>54.20069</x:v>
      </x:c>
      <x:c t="n" s="0">
        <x:v>70.53288</x:v>
      </x:c>
      <x:c t="n" s="0">
        <x:v>75.31256</x:v>
      </x:c>
      <x:c t="n" s="0">
        <x:v>-18.65735</x:v>
      </x:c>
      <x:c t="n" s="0">
        <x:v>-2.275296</x:v>
      </x:c>
      <x:c t="n" s="0">
        <x:v>-0.7101647</x:v>
      </x:c>
      <x:c t="n" s="0">
        <x:v>6.489337</x:v>
      </x:c>
      <x:c t="n" s="0">
        <x:v>17.13494</x:v>
      </x:c>
      <x:c t="n" s="0">
        <x:v>12.62926</x:v>
      </x:c>
      <x:c t="n" s="0">
        <x:v>15.17217</x:v>
      </x:c>
      <x:c t="n" s="0">
        <x:v>14.18187</x:v>
      </x:c>
      <x:c t="n" s="0">
        <x:v>19.96584</x:v>
      </x:c>
      <x:c t="n" s="0">
        <x:v>20.46772</x:v>
      </x:c>
      <x:c t="n" s="0">
        <x:v>26.1137</x:v>
      </x:c>
      <x:c t="n" s="0">
        <x:v>23.055</x:v>
      </x:c>
      <x:c t="n" s="0">
        <x:v>21.81855</x:v>
      </x:c>
      <x:c t="n" s="0">
        <x:v>21.55421</x:v>
      </x:c>
      <x:c t="n" s="0">
        <x:v>24.74186</x:v>
      </x:c>
      <x:c t="n" s="0">
        <x:v>28.28847</x:v>
      </x:c>
      <x:c t="n" s="0">
        <x:v>27.6478</x:v>
      </x:c>
      <x:c t="n" s="0">
        <x:v>28.42039</x:v>
      </x:c>
      <x:c t="n" s="0">
        <x:v>32.25292</x:v>
      </x:c>
      <x:c t="n" s="0">
        <x:v>34.02724</x:v>
      </x:c>
      <x:c t="n" s="0">
        <x:v>35.80634</x:v>
      </x:c>
      <x:c t="n" s="0">
        <x:v>35.77712</x:v>
      </x:c>
      <x:c t="n" s="0">
        <x:v>36.17923</x:v>
      </x:c>
      <x:c t="n" s="0">
        <x:v>35.47044</x:v>
      </x:c>
      <x:c t="n" s="0">
        <x:v>35.37112</x:v>
      </x:c>
      <x:c t="n" s="0">
        <x:v>34.96953</x:v>
      </x:c>
      <x:c t="n" s="0">
        <x:v>33.78655</x:v>
      </x:c>
      <x:c t="n" s="0">
        <x:v>33.2473</x:v>
      </x:c>
      <x:c t="n" s="0">
        <x:v>31.78688</x:v>
      </x:c>
      <x:c t="n" s="0">
        <x:v>31.77795</x:v>
      </x:c>
      <x:c t="n" s="0">
        <x:v>29.88041</x:v>
      </x:c>
      <x:c t="n" s="0">
        <x:v>26.08595</x:v>
      </x:c>
      <x:c t="n" s="0">
        <x:v>22.51985</x:v>
      </x:c>
      <x:c t="n" s="0">
        <x:v>9.438949</x:v>
      </x:c>
      <x:c t="n" s="0">
        <x:v>9.805449</x:v>
      </x:c>
      <x:c t="n" s="0">
        <x:v>4.350256</x:v>
      </x:c>
      <x:c t="n" s="0">
        <x:v>-20.04193</x:v>
      </x:c>
      <x:c t="n" s="0">
        <x:v>-2.68045</x:v>
      </x:c>
      <x:c t="n" s="0">
        <x:v>-4.056993</x:v>
      </x:c>
      <x:c t="n" s="0">
        <x:v>8.070384</x:v>
      </x:c>
      <x:c t="n" s="0">
        <x:v>20.88188</x:v>
      </x:c>
      <x:c t="n" s="0">
        <x:v>1.42985</x:v>
      </x:c>
      <x:c t="n" s="0">
        <x:v>14.50997</x:v>
      </x:c>
      <x:c t="n" s="0">
        <x:v>13.15893</x:v>
      </x:c>
      <x:c t="n" s="0">
        <x:v>12.29378</x:v>
      </x:c>
      <x:c t="n" s="0">
        <x:v>21.09153</x:v>
      </x:c>
      <x:c t="n" s="0">
        <x:v>22.12563</x:v>
      </x:c>
      <x:c t="n" s="0">
        <x:v>18.01637</x:v>
      </x:c>
      <x:c t="n" s="0">
        <x:v>-0.3892537</x:v>
      </x:c>
      <x:c t="n" s="0">
        <x:v>18.42291</x:v>
      </x:c>
      <x:c t="n" s="0">
        <x:v>28.33404</x:v>
      </x:c>
      <x:c t="n" s="0">
        <x:v>33.08495</x:v>
      </x:c>
      <x:c t="n" s="0">
        <x:v>29.08842</x:v>
      </x:c>
      <x:c t="n" s="0">
        <x:v>29.09899</x:v>
      </x:c>
      <x:c t="n" s="0">
        <x:v>31.56637</x:v>
      </x:c>
      <x:c t="n" s="0">
        <x:v>27.99261</x:v>
      </x:c>
      <x:c t="n" s="0">
        <x:v>38.40175</x:v>
      </x:c>
      <x:c t="n" s="0">
        <x:v>36.48578</x:v>
      </x:c>
      <x:c t="n" s="0">
        <x:v>33.453</x:v>
      </x:c>
      <x:c t="n" s="0">
        <x:v>37.18876</x:v>
      </x:c>
      <x:c t="n" s="0">
        <x:v>35.23823</x:v>
      </x:c>
      <x:c t="n" s="0">
        <x:v>34.54549</x:v>
      </x:c>
      <x:c t="n" s="0">
        <x:v>34.29749</x:v>
      </x:c>
      <x:c t="n" s="0">
        <x:v>31.05419</x:v>
      </x:c>
      <x:c t="n" s="0">
        <x:v>30.33271</x:v>
      </x:c>
      <x:c t="n" s="0">
        <x:v>31.85803</x:v>
      </x:c>
      <x:c t="n" s="0">
        <x:v>28.79085</x:v>
      </x:c>
      <x:c t="n" s="0">
        <x:v>25.65671</x:v>
      </x:c>
      <x:c t="n" s="0">
        <x:v>22.59549</x:v>
      </x:c>
      <x:c t="n" s="0">
        <x:v>11.25834</x:v>
      </x:c>
      <x:c t="n" s="0">
        <x:v>10.99267</x:v>
      </x:c>
      <x:c t="n" s="0">
        <x:v>6.039168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43948.9913541667</x:v>
      </x:c>
      <x:c t="n" s="7">
        <x:v>43948.9913541667</x:v>
      </x:c>
      <x:c t="n" s="0">
        <x:v>44.82248</x:v>
      </x:c>
      <x:c t="n" s="0">
        <x:v>54.20069</x:v>
      </x:c>
      <x:c t="n" s="0">
        <x:v>70.71191</x:v>
      </x:c>
      <x:c t="n" s="0">
        <x:v>76.79738</x:v>
      </x:c>
      <x:c t="n" s="0">
        <x:v>-18.83411</x:v>
      </x:c>
      <x:c t="n" s="0">
        <x:v>-2.332137</x:v>
      </x:c>
      <x:c t="n" s="0">
        <x:v>-1.064885</x:v>
      </x:c>
      <x:c t="n" s="0">
        <x:v>6.759181</x:v>
      </x:c>
      <x:c t="n" s="0">
        <x:v>17.92655</x:v>
      </x:c>
      <x:c t="n" s="0">
        <x:v>11.99992</x:v>
      </x:c>
      <x:c t="n" s="0">
        <x:v>15.08158</x:v>
      </x:c>
      <x:c t="n" s="0">
        <x:v>14.25393</x:v>
      </x:c>
      <x:c t="n" s="0">
        <x:v>19.40561</x:v>
      </x:c>
      <x:c t="n" s="0">
        <x:v>21.93817</x:v>
      </x:c>
      <x:c t="n" s="0">
        <x:v>25.62069</x:v>
      </x:c>
      <x:c t="n" s="0">
        <x:v>22.58127</x:v>
      </x:c>
      <x:c t="n" s="0">
        <x:v>21.67312</x:v>
      </x:c>
      <x:c t="n" s="0">
        <x:v>21.40773</x:v>
      </x:c>
      <x:c t="n" s="0">
        <x:v>25.62829</x:v>
      </x:c>
      <x:c t="n" s="0">
        <x:v>28.2543</x:v>
      </x:c>
      <x:c t="n" s="0">
        <x:v>27.50158</x:v>
      </x:c>
      <x:c t="n" s="0">
        <x:v>28.93843</x:v>
      </x:c>
      <x:c t="n" s="0">
        <x:v>32.05414</x:v>
      </x:c>
      <x:c t="n" s="0">
        <x:v>34.39389</x:v>
      </x:c>
      <x:c t="n" s="0">
        <x:v>35.97579</x:v>
      </x:c>
      <x:c t="n" s="0">
        <x:v>35.76394</x:v>
      </x:c>
      <x:c t="n" s="0">
        <x:v>35.83987</x:v>
      </x:c>
      <x:c t="n" s="0">
        <x:v>36.51589</x:v>
      </x:c>
      <x:c t="n" s="0">
        <x:v>35.32861</x:v>
      </x:c>
      <x:c t="n" s="0">
        <x:v>34.77869</x:v>
      </x:c>
      <x:c t="n" s="0">
        <x:v>33.66338</x:v>
      </x:c>
      <x:c t="n" s="0">
        <x:v>32.94559</x:v>
      </x:c>
      <x:c t="n" s="0">
        <x:v>31.53178</x:v>
      </x:c>
      <x:c t="n" s="0">
        <x:v>31.80923</x:v>
      </x:c>
      <x:c t="n" s="0">
        <x:v>29.66125</x:v>
      </x:c>
      <x:c t="n" s="0">
        <x:v>26.18168</x:v>
      </x:c>
      <x:c t="n" s="0">
        <x:v>22.45109</x:v>
      </x:c>
      <x:c t="n" s="0">
        <x:v>9.330523</x:v>
      </x:c>
      <x:c t="n" s="0">
        <x:v>9.991648</x:v>
      </x:c>
      <x:c t="n" s="0">
        <x:v>4.415484</x:v>
      </x:c>
      <x:c t="n" s="0">
        <x:v>-20.04193</x:v>
      </x:c>
      <x:c t="n" s="0">
        <x:v>-2.68045</x:v>
      </x:c>
      <x:c t="n" s="0">
        <x:v>-4.056993</x:v>
      </x:c>
      <x:c t="n" s="0">
        <x:v>8.070384</x:v>
      </x:c>
      <x:c t="n" s="0">
        <x:v>20.88188</x:v>
      </x:c>
      <x:c t="n" s="0">
        <x:v>1.42985</x:v>
      </x:c>
      <x:c t="n" s="0">
        <x:v>14.50997</x:v>
      </x:c>
      <x:c t="n" s="0">
        <x:v>15.66917</x:v>
      </x:c>
      <x:c t="n" s="0">
        <x:v>12.29378</x:v>
      </x:c>
      <x:c t="n" s="0">
        <x:v>28.3353</x:v>
      </x:c>
      <x:c t="n" s="0">
        <x:v>17.67352</x:v>
      </x:c>
      <x:c t="n" s="0">
        <x:v>17.59109</x:v>
      </x:c>
      <x:c t="n" s="0">
        <x:v>23.49212</x:v>
      </x:c>
      <x:c t="n" s="0">
        <x:v>23.47716</x:v>
      </x:c>
      <x:c t="n" s="0">
        <x:v>29.86325</x:v>
      </x:c>
      <x:c t="n" s="0">
        <x:v>20.93647</x:v>
      </x:c>
      <x:c t="n" s="0">
        <x:v>25.42516</x:v>
      </x:c>
      <x:c t="n" s="0">
        <x:v>32.50643</x:v>
      </x:c>
      <x:c t="n" s="0">
        <x:v>28.54902</x:v>
      </x:c>
      <x:c t="n" s="0">
        <x:v>37.14458</x:v>
      </x:c>
      <x:c t="n" s="0">
        <x:v>34.82409</x:v>
      </x:c>
      <x:c t="n" s="0">
        <x:v>35.72935</x:v>
      </x:c>
      <x:c t="n" s="0">
        <x:v>34.52853</x:v>
      </x:c>
      <x:c t="n" s="0">
        <x:v>37.87496</x:v>
      </x:c>
      <x:c t="n" s="0">
        <x:v>36.23394</x:v>
      </x:c>
      <x:c t="n" s="0">
        <x:v>34.15613</x:v>
      </x:c>
      <x:c t="n" s="0">
        <x:v>31.44151</x:v>
      </x:c>
      <x:c t="n" s="0">
        <x:v>31.92242</x:v>
      </x:c>
      <x:c t="n" s="0">
        <x:v>30.4092</x:v>
      </x:c>
      <x:c t="n" s="0">
        <x:v>32.41551</x:v>
      </x:c>
      <x:c t="n" s="0">
        <x:v>28.58867</x:v>
      </x:c>
      <x:c t="n" s="0">
        <x:v>26.76833</x:v>
      </x:c>
      <x:c t="n" s="0">
        <x:v>21.26574</x:v>
      </x:c>
      <x:c t="n" s="0">
        <x:v>8.29997</x:v>
      </x:c>
      <x:c t="n" s="0">
        <x:v>10.75972</x:v>
      </x:c>
      <x:c t="n" s="0">
        <x:v>4.686887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43948.9913541667</x:v>
      </x:c>
      <x:c t="n" s="7">
        <x:v>43948.9913541667</x:v>
      </x:c>
      <x:c t="n" s="0">
        <x:v>46.16382</x:v>
      </x:c>
      <x:c t="n" s="0">
        <x:v>54.20069</x:v>
      </x:c>
      <x:c t="n" s="0">
        <x:v>79.32605</x:v>
      </x:c>
      <x:c t="n" s="0">
        <x:v>83.59509</x:v>
      </x:c>
      <x:c t="n" s="0">
        <x:v>-18.99095</x:v>
      </x:c>
      <x:c t="n" s="0">
        <x:v>-2.552484</x:v>
      </x:c>
      <x:c t="n" s="0">
        <x:v>-1.566241</x:v>
      </x:c>
      <x:c t="n" s="0">
        <x:v>6.761243</x:v>
      </x:c>
      <x:c t="n" s="0">
        <x:v>18.50437</x:v>
      </x:c>
      <x:c t="n" s="0">
        <x:v>11.37923</x:v>
      </x:c>
      <x:c t="n" s="0">
        <x:v>15.64215</x:v>
      </x:c>
      <x:c t="n" s="0">
        <x:v>14.61153</x:v>
      </x:c>
      <x:c t="n" s="0">
        <x:v>18.86231</x:v>
      </x:c>
      <x:c t="n" s="0">
        <x:v>24.14718</x:v>
      </x:c>
      <x:c t="n" s="0">
        <x:v>24.98326</x:v>
      </x:c>
      <x:c t="n" s="0">
        <x:v>22.12509</x:v>
      </x:c>
      <x:c t="n" s="0">
        <x:v>22.2786</x:v>
      </x:c>
      <x:c t="n" s="0">
        <x:v>22.37952</x:v>
      </x:c>
      <x:c t="n" s="0">
        <x:v>27.02739</x:v>
      </x:c>
      <x:c t="n" s="0">
        <x:v>27.66924</x:v>
      </x:c>
      <x:c t="n" s="0">
        <x:v>29.3881</x:v>
      </x:c>
      <x:c t="n" s="0">
        <x:v>28.98853</x:v>
      </x:c>
      <x:c t="n" s="0">
        <x:v>31.48149</x:v>
      </x:c>
      <x:c t="n" s="0">
        <x:v>35.15452</x:v>
      </x:c>
      <x:c t="n" s="0">
        <x:v>35.83577</x:v>
      </x:c>
      <x:c t="n" s="0">
        <x:v>35.79823</x:v>
      </x:c>
      <x:c t="n" s="0">
        <x:v>35.8335</x:v>
      </x:c>
      <x:c t="n" s="0">
        <x:v>36.58863</x:v>
      </x:c>
      <x:c t="n" s="0">
        <x:v>35.67777</x:v>
      </x:c>
      <x:c t="n" s="0">
        <x:v>34.46629</x:v>
      </x:c>
      <x:c t="n" s="0">
        <x:v>33.34882</x:v>
      </x:c>
      <x:c t="n" s="0">
        <x:v>33.0937</x:v>
      </x:c>
      <x:c t="n" s="0">
        <x:v>31.48701</x:v>
      </x:c>
      <x:c t="n" s="0">
        <x:v>31.68929</x:v>
      </x:c>
      <x:c t="n" s="0">
        <x:v>29.52063</x:v>
      </x:c>
      <x:c t="n" s="0">
        <x:v>25.94958</x:v>
      </x:c>
      <x:c t="n" s="0">
        <x:v>22.23961</x:v>
      </x:c>
      <x:c t="n" s="0">
        <x:v>9.162436</x:v>
      </x:c>
      <x:c t="n" s="0">
        <x:v>9.989603</x:v>
      </x:c>
      <x:c t="n" s="0">
        <x:v>4.487129</x:v>
      </x:c>
      <x:c t="n" s="0">
        <x:v>-20.04193</x:v>
      </x:c>
      <x:c t="n" s="0">
        <x:v>-5.500622</x:v>
      </x:c>
      <x:c t="n" s="0">
        <x:v>-11.87867</x:v>
      </x:c>
      <x:c t="n" s="0">
        <x:v>5.593188</x:v>
      </x:c>
      <x:c t="n" s="0">
        <x:v>20.88188</x:v>
      </x:c>
      <x:c t="n" s="0">
        <x:v>1.42985</x:v>
      </x:c>
      <x:c t="n" s="0">
        <x:v>19.35217</x:v>
      </x:c>
      <x:c t="n" s="0">
        <x:v>16.26226</x:v>
      </x:c>
      <x:c t="n" s="0">
        <x:v>13.54306</x:v>
      </x:c>
      <x:c t="n" s="0">
        <x:v>29.3749</x:v>
      </x:c>
      <x:c t="n" s="0">
        <x:v>13.73923</x:v>
      </x:c>
      <x:c t="n" s="0">
        <x:v>17.59109</x:v>
      </x:c>
      <x:c t="n" s="0">
        <x:v>24.73706</x:v>
      </x:c>
      <x:c t="n" s="0">
        <x:v>25.7501</x:v>
      </x:c>
      <x:c t="n" s="0">
        <x:v>31.19595</x:v>
      </x:c>
      <x:c t="n" s="0">
        <x:v>18.64927</x:v>
      </x:c>
      <x:c t="n" s="0">
        <x:v>35.53965</x:v>
      </x:c>
      <x:c t="n" s="0">
        <x:v>21.62849</x:v>
      </x:c>
      <x:c t="n" s="0">
        <x:v>27.68196</x:v>
      </x:c>
      <x:c t="n" s="0">
        <x:v>39.79726</x:v>
      </x:c>
      <x:c t="n" s="0">
        <x:v>34.63252</x:v>
      </x:c>
      <x:c t="n" s="0">
        <x:v>35.86815</x:v>
      </x:c>
      <x:c t="n" s="0">
        <x:v>34.9294</x:v>
      </x:c>
      <x:c t="n" s="0">
        <x:v>38.5158</x:v>
      </x:c>
      <x:c t="n" s="0">
        <x:v>34.88967</x:v>
      </x:c>
      <x:c t="n" s="0">
        <x:v>28.47101</x:v>
      </x:c>
      <x:c t="n" s="0">
        <x:v>33.14528</x:v>
      </x:c>
      <x:c t="n" s="0">
        <x:v>32.9253</x:v>
      </x:c>
      <x:c t="n" s="0">
        <x:v>30.50638</x:v>
      </x:c>
      <x:c t="n" s="0">
        <x:v>29.56785</x:v>
      </x:c>
      <x:c t="n" s="0">
        <x:v>27.76517</x:v>
      </x:c>
      <x:c t="n" s="0">
        <x:v>23.89925</x:v>
      </x:c>
      <x:c t="n" s="0">
        <x:v>20.54609</x:v>
      </x:c>
      <x:c t="n" s="0">
        <x:v>8.602547</x:v>
      </x:c>
      <x:c t="n" s="0">
        <x:v>8.19301</x:v>
      </x:c>
      <x:c t="n" s="0">
        <x:v>5.309312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43948.9913541667</x:v>
      </x:c>
      <x:c t="n" s="7">
        <x:v>43948.9913541667</x:v>
      </x:c>
      <x:c t="n" s="0">
        <x:v>45.6569</x:v>
      </x:c>
      <x:c t="n" s="0">
        <x:v>54.20069</x:v>
      </x:c>
      <x:c t="n" s="0">
        <x:v>85.17474</x:v>
      </x:c>
      <x:c t="n" s="0">
        <x:v>86.31552</x:v>
      </x:c>
      <x:c t="n" s="0">
        <x:v>-19.12953</x:v>
      </x:c>
      <x:c t="n" s="0">
        <x:v>-2.922201</x:v>
      </x:c>
      <x:c t="n" s="0">
        <x:v>-2.232399</x:v>
      </x:c>
      <x:c t="n" s="0">
        <x:v>6.553636</x:v>
      </x:c>
      <x:c t="n" s="0">
        <x:v>18.94345</x:v>
      </x:c>
      <x:c t="n" s="0">
        <x:v>10.7684</x:v>
      </x:c>
      <x:c t="n" s="0">
        <x:v>16.54101</x:v>
      </x:c>
      <x:c t="n" s="0">
        <x:v>14.89522</x:v>
      </x:c>
      <x:c t="n" s="0">
        <x:v>18.64765</x:v>
      </x:c>
      <x:c t="n" s="0">
        <x:v>25.41982</x:v>
      </x:c>
      <x:c t="n" s="0">
        <x:v>24.35335</x:v>
      </x:c>
      <x:c t="n" s="0">
        <x:v>21.69357</x:v>
      </x:c>
      <x:c t="n" s="0">
        <x:v>22.60329</x:v>
      </x:c>
      <x:c t="n" s="0">
        <x:v>22.58943</x:v>
      </x:c>
      <x:c t="n" s="0">
        <x:v>27.75212</x:v>
      </x:c>
      <x:c t="n" s="0">
        <x:v>28.31598</x:v>
      </x:c>
      <x:c t="n" s="0">
        <x:v>29.91935</x:v>
      </x:c>
      <x:c t="n" s="0">
        <x:v>28.47681</x:v>
      </x:c>
      <x:c t="n" s="0">
        <x:v>31.84439</x:v>
      </x:c>
      <x:c t="n" s="0">
        <x:v>35.92223</x:v>
      </x:c>
      <x:c t="n" s="0">
        <x:v>35.55746</x:v>
      </x:c>
      <x:c t="n" s="0">
        <x:v>36.22774</x:v>
      </x:c>
      <x:c t="n" s="0">
        <x:v>35.64982</x:v>
      </x:c>
      <x:c t="n" s="0">
        <x:v>36.81843</x:v>
      </x:c>
      <x:c t="n" s="0">
        <x:v>35.46007</x:v>
      </x:c>
      <x:c t="n" s="0">
        <x:v>34.38821</x:v>
      </x:c>
      <x:c t="n" s="0">
        <x:v>33.5224</x:v>
      </x:c>
      <x:c t="n" s="0">
        <x:v>32.89301</x:v>
      </x:c>
      <x:c t="n" s="0">
        <x:v>31.18563</x:v>
      </x:c>
      <x:c t="n" s="0">
        <x:v>31.44727</x:v>
      </x:c>
      <x:c t="n" s="0">
        <x:v>29.30641</x:v>
      </x:c>
      <x:c t="n" s="0">
        <x:v>25.72377</x:v>
      </x:c>
      <x:c t="n" s="0">
        <x:v>21.90742</x:v>
      </x:c>
      <x:c t="n" s="0">
        <x:v>9.016709</x:v>
      </x:c>
      <x:c t="n" s="0">
        <x:v>9.976747</x:v>
      </x:c>
      <x:c t="n" s="0">
        <x:v>4.73229</x:v>
      </x:c>
      <x:c t="n" s="0">
        <x:v>-20.04193</x:v>
      </x:c>
      <x:c t="n" s="0">
        <x:v>-6.10852</x:v>
      </x:c>
      <x:c t="n" s="0">
        <x:v>-17.44214</x:v>
      </x:c>
      <x:c t="n" s="0">
        <x:v>5.087809</x:v>
      </x:c>
      <x:c t="n" s="0">
        <x:v>20.66416</x:v>
      </x:c>
      <x:c t="n" s="0">
        <x:v>1.42985</x:v>
      </x:c>
      <x:c t="n" s="0">
        <x:v>19.75032</x:v>
      </x:c>
      <x:c t="n" s="0">
        <x:v>16.26226</x:v>
      </x:c>
      <x:c t="n" s="0">
        <x:v>17.93618</x:v>
      </x:c>
      <x:c t="n" s="0">
        <x:v>29.3749</x:v>
      </x:c>
      <x:c t="n" s="0">
        <x:v>13.73923</x:v>
      </x:c>
      <x:c t="n" s="0">
        <x:v>17.59109</x:v>
      </x:c>
      <x:c t="n" s="0">
        <x:v>21.83759</x:v>
      </x:c>
      <x:c t="n" s="0">
        <x:v>20.04586</x:v>
      </x:c>
      <x:c t="n" s="0">
        <x:v>30.12481</x:v>
      </x:c>
      <x:c t="n" s="0">
        <x:v>33.04739</x:v>
      </x:c>
      <x:c t="n" s="0">
        <x:v>30.31964</x:v>
      </x:c>
      <x:c t="n" s="0">
        <x:v>23.60283</x:v>
      </x:c>
      <x:c t="n" s="0">
        <x:v>35.01667</x:v>
      </x:c>
      <x:c t="n" s="0">
        <x:v>35.62356</x:v>
      </x:c>
      <x:c t="n" s="0">
        <x:v>33.59371</x:v>
      </x:c>
      <x:c t="n" s="0">
        <x:v>38.55846</x:v>
      </x:c>
      <x:c t="n" s="0">
        <x:v>34.48852</x:v>
      </x:c>
      <x:c t="n" s="0">
        <x:v>36.86846</x:v>
      </x:c>
      <x:c t="n" s="0">
        <x:v>36.66967</x:v>
      </x:c>
      <x:c t="n" s="0">
        <x:v>36.41364</x:v>
      </x:c>
      <x:c t="n" s="0">
        <x:v>32.83444</x:v>
      </x:c>
      <x:c t="n" s="0">
        <x:v>31.38839</x:v>
      </x:c>
      <x:c t="n" s="0">
        <x:v>28.18095</x:v>
      </x:c>
      <x:c t="n" s="0">
        <x:v>29.7169</x:v>
      </x:c>
      <x:c t="n" s="0">
        <x:v>28.13225</x:v>
      </x:c>
      <x:c t="n" s="0">
        <x:v>23.4305</x:v>
      </x:c>
      <x:c t="n" s="0">
        <x:v>16.84032</x:v>
      </x:c>
      <x:c t="n" s="0">
        <x:v>6.582723</x:v>
      </x:c>
      <x:c t="n" s="0">
        <x:v>10.14994</x:v>
      </x:c>
      <x:c t="n" s="0">
        <x:v>5.649723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43948.9913541667</x:v>
      </x:c>
      <x:c t="n" s="7">
        <x:v>43948.9913541667</x:v>
      </x:c>
      <x:c t="n" s="0">
        <x:v>44.65139</x:v>
      </x:c>
      <x:c t="n" s="0">
        <x:v>54.20069</x:v>
      </x:c>
      <x:c t="n" s="0">
        <x:v>86.24294</x:v>
      </x:c>
      <x:c t="n" s="0">
        <x:v>86.71272</x:v>
      </x:c>
      <x:c t="n" s="0">
        <x:v>-19.25149</x:v>
      </x:c>
      <x:c t="n" s="0">
        <x:v>-3.264954</x:v>
      </x:c>
      <x:c t="n" s="0">
        <x:v>-2.89539</x:v>
      </x:c>
      <x:c t="n" s="0">
        <x:v>6.368122</x:v>
      </x:c>
      <x:c t="n" s="0">
        <x:v>19.16519</x:v>
      </x:c>
      <x:c t="n" s="0">
        <x:v>10.16869</x:v>
      </x:c>
      <x:c t="n" s="0">
        <x:v>17.18434</x:v>
      </x:c>
      <x:c t="n" s="0">
        <x:v>14.91946</x:v>
      </x:c>
      <x:c t="n" s="0">
        <x:v>18.55078</x:v>
      </x:c>
      <x:c t="n" s="0">
        <x:v>25.52763</x:v>
      </x:c>
      <x:c t="n" s="0">
        <x:v>23.73202</x:v>
      </x:c>
      <x:c t="n" s="0">
        <x:v>21.12187</x:v>
      </x:c>
      <x:c t="n" s="0">
        <x:v>21.94924</x:v>
      </x:c>
      <x:c t="n" s="0">
        <x:v>21.94267</x:v>
      </x:c>
      <x:c t="n" s="0">
        <x:v>28.19011</x:v>
      </x:c>
      <x:c t="n" s="0">
        <x:v>28.94056</x:v>
      </x:c>
      <x:c t="n" s="0">
        <x:v>30.21079</x:v>
      </x:c>
      <x:c t="n" s="0">
        <x:v>27.93785</x:v>
      </x:c>
      <x:c t="n" s="0">
        <x:v>32.25573</x:v>
      </x:c>
      <x:c t="n" s="0">
        <x:v>35.62779</x:v>
      </x:c>
      <x:c t="n" s="0">
        <x:v>35.22065</x:v>
      </x:c>
      <x:c t="n" s="0">
        <x:v>36.43555</x:v>
      </x:c>
      <x:c t="n" s="0">
        <x:v>35.63692</x:v>
      </x:c>
      <x:c t="n" s="0">
        <x:v>36.83709</x:v>
      </x:c>
      <x:c t="n" s="0">
        <x:v>35.75977</x:v>
      </x:c>
      <x:c t="n" s="0">
        <x:v>34.74119</x:v>
      </x:c>
      <x:c t="n" s="0">
        <x:v>33.2766</x:v>
      </x:c>
      <x:c t="n" s="0">
        <x:v>32.58788</x:v>
      </x:c>
      <x:c t="n" s="0">
        <x:v>30.77183</x:v>
      </x:c>
      <x:c t="n" s="0">
        <x:v>31.18502</x:v>
      </x:c>
      <x:c t="n" s="0">
        <x:v>28.933</x:v>
      </x:c>
      <x:c t="n" s="0">
        <x:v>25.32731</x:v>
      </x:c>
      <x:c t="n" s="0">
        <x:v>21.44476</x:v>
      </x:c>
      <x:c t="n" s="0">
        <x:v>8.839001</x:v>
      </x:c>
      <x:c t="n" s="0">
        <x:v>9.990685</x:v>
      </x:c>
      <x:c t="n" s="0">
        <x:v>4.734591</x:v>
      </x:c>
      <x:c t="n" s="0">
        <x:v>-20.04193</x:v>
      </x:c>
      <x:c t="n" s="0">
        <x:v>-6.10852</x:v>
      </x:c>
      <x:c t="n" s="0">
        <x:v>-17.44214</x:v>
      </x:c>
      <x:c t="n" s="0">
        <x:v>5.087809</x:v>
      </x:c>
      <x:c t="n" s="0">
        <x:v>20.27513</x:v>
      </x:c>
      <x:c t="n" s="0">
        <x:v>1.42985</x:v>
      </x:c>
      <x:c t="n" s="0">
        <x:v>19.75032</x:v>
      </x:c>
      <x:c t="n" s="0">
        <x:v>12.58767</x:v>
      </x:c>
      <x:c t="n" s="0">
        <x:v>17.93618</x:v>
      </x:c>
      <x:c t="n" s="0">
        <x:v>21.89231</x:v>
      </x:c>
      <x:c t="n" s="0">
        <x:v>13.45445</x:v>
      </x:c>
      <x:c t="n" s="0">
        <x:v>5.754885</x:v>
      </x:c>
      <x:c t="n" s="0">
        <x:v>8.861233</x:v>
      </x:c>
      <x:c t="n" s="0">
        <x:v>9.761944</x:v>
      </x:c>
      <x:c t="n" s="0">
        <x:v>28.67627</x:v>
      </x:c>
      <x:c t="n" s="0">
        <x:v>27.67242</x:v>
      </x:c>
      <x:c t="n" s="0">
        <x:v>30.88648</x:v>
      </x:c>
      <x:c t="n" s="0">
        <x:v>22.40274</x:v>
      </x:c>
      <x:c t="n" s="0">
        <x:v>30.80969</x:v>
      </x:c>
      <x:c t="n" s="0">
        <x:v>32.71108</x:v>
      </x:c>
      <x:c t="n" s="0">
        <x:v>32.69764</x:v>
      </x:c>
      <x:c t="n" s="0">
        <x:v>36.04855</x:v>
      </x:c>
      <x:c t="n" s="0">
        <x:v>35.56465</x:v>
      </x:c>
      <x:c t="n" s="0">
        <x:v>37.54177</x:v>
      </x:c>
      <x:c t="n" s="0">
        <x:v>34.90029</x:v>
      </x:c>
      <x:c t="n" s="0">
        <x:v>34.79523</x:v>
      </x:c>
      <x:c t="n" s="0">
        <x:v>30.03988</x:v>
      </x:c>
      <x:c t="n" s="0">
        <x:v>28.81595</x:v>
      </x:c>
      <x:c t="n" s="0">
        <x:v>26.02344</x:v>
      </x:c>
      <x:c t="n" s="0">
        <x:v>27.62403</x:v>
      </x:c>
      <x:c t="n" s="0">
        <x:v>24.58233</x:v>
      </x:c>
      <x:c t="n" s="0">
        <x:v>19.89335</x:v>
      </x:c>
      <x:c t="n" s="0">
        <x:v>17.23065</x:v>
      </x:c>
      <x:c t="n" s="0">
        <x:v>8.055876</x:v>
      </x:c>
      <x:c t="n" s="0">
        <x:v>9.39234</x:v>
      </x:c>
      <x:c t="n" s="0">
        <x:v>4.792109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43948.9913541667</x:v>
      </x:c>
      <x:c t="n" s="7">
        <x:v>43948.9913541667</x:v>
      </x:c>
      <x:c t="n" s="0">
        <x:v>45.43777</x:v>
      </x:c>
      <x:c t="n" s="0">
        <x:v>54.20069</x:v>
      </x:c>
      <x:c t="n" s="0">
        <x:v>84.96313</x:v>
      </x:c>
      <x:c t="n" s="0">
        <x:v>86.20162</x:v>
      </x:c>
      <x:c t="n" s="0">
        <x:v>-19.35843</x:v>
      </x:c>
      <x:c t="n" s="0">
        <x:v>-3.580744</x:v>
      </x:c>
      <x:c t="n" s="0">
        <x:v>-3.554714</x:v>
      </x:c>
      <x:c t="n" s="0">
        <x:v>6.203163</x:v>
      </x:c>
      <x:c t="n" s="0">
        <x:v>19.34598</x:v>
      </x:c>
      <x:c t="n" s="0">
        <x:v>9.581522</x:v>
      </x:c>
      <x:c t="n" s="0">
        <x:v>17.66714</x:v>
      </x:c>
      <x:c t="n" s="0">
        <x:v>14.3208</x:v>
      </x:c>
      <x:c t="n" s="0">
        <x:v>18.35582</x:v>
      </x:c>
      <x:c t="n" s="0">
        <x:v>25.15241</x:v>
      </x:c>
      <x:c t="n" s="0">
        <x:v>23.10402</x:v>
      </x:c>
      <x:c t="n" s="0">
        <x:v>20.45809</x:v>
      </x:c>
      <x:c t="n" s="0">
        <x:v>21.30024</x:v>
      </x:c>
      <x:c t="n" s="0">
        <x:v>21.39407</x:v>
      </x:c>
      <x:c t="n" s="0">
        <x:v>27.77843</x:v>
      </x:c>
      <x:c t="n" s="0">
        <x:v>28.42322</x:v>
      </x:c>
      <x:c t="n" s="0">
        <x:v>29.85941</x:v>
      </x:c>
      <x:c t="n" s="0">
        <x:v>27.94774</x:v>
      </x:c>
      <x:c t="n" s="0">
        <x:v>31.94476</x:v>
      </x:c>
      <x:c t="n" s="0">
        <x:v>35.12891</x:v>
      </x:c>
      <x:c t="n" s="0">
        <x:v>35.00464</x:v>
      </x:c>
      <x:c t="n" s="0">
        <x:v>36.17458</x:v>
      </x:c>
      <x:c t="n" s="0">
        <x:v>35.85048</x:v>
      </x:c>
      <x:c t="n" s="0">
        <x:v>36.6482</x:v>
      </x:c>
      <x:c t="n" s="0">
        <x:v>35.38933</x:v>
      </x:c>
      <x:c t="n" s="0">
        <x:v>34.40951</x:v>
      </x:c>
      <x:c t="n" s="0">
        <x:v>32.86536</x:v>
      </x:c>
      <x:c t="n" s="0">
        <x:v>32.17311</x:v>
      </x:c>
      <x:c t="n" s="0">
        <x:v>30.37605</x:v>
      </x:c>
      <x:c t="n" s="0">
        <x:v>30.72524</x:v>
      </x:c>
      <x:c t="n" s="0">
        <x:v>28.4971</x:v>
      </x:c>
      <x:c t="n" s="0">
        <x:v>24.82271</x:v>
      </x:c>
      <x:c t="n" s="0">
        <x:v>21.00101</x:v>
      </x:c>
      <x:c t="n" s="0">
        <x:v>8.865624</x:v>
      </x:c>
      <x:c t="n" s="0">
        <x:v>9.733757</x:v>
      </x:c>
      <x:c t="n" s="0">
        <x:v>4.609705</x:v>
      </x:c>
      <x:c t="n" s="0">
        <x:v>-20.04193</x:v>
      </x:c>
      <x:c t="n" s="0">
        <x:v>-6.10852</x:v>
      </x:c>
      <x:c t="n" s="0">
        <x:v>-17.44214</x:v>
      </x:c>
      <x:c t="n" s="0">
        <x:v>5.087809</x:v>
      </x:c>
      <x:c t="n" s="0">
        <x:v>20.27513</x:v>
      </x:c>
      <x:c t="n" s="0">
        <x:v>1.42985</x:v>
      </x:c>
      <x:c t="n" s="0">
        <x:v>19.75032</x:v>
      </x:c>
      <x:c t="n" s="0">
        <x:v>5.634031</x:v>
      </x:c>
      <x:c t="n" s="0">
        <x:v>15.92641</x:v>
      </x:c>
      <x:c t="n" s="0">
        <x:v>21.89231</x:v>
      </x:c>
      <x:c t="n" s="0">
        <x:v>12.46735</x:v>
      </x:c>
      <x:c t="n" s="0">
        <x:v>5.754885</x:v>
      </x:c>
      <x:c t="n" s="0">
        <x:v>18.16207</x:v>
      </x:c>
      <x:c t="n" s="0">
        <x:v>16.04579</x:v>
      </x:c>
      <x:c t="n" s="0">
        <x:v>23.99318</x:v>
      </x:c>
      <x:c t="n" s="0">
        <x:v>26.08166</x:v>
      </x:c>
      <x:c t="n" s="0">
        <x:v>29.58917</x:v>
      </x:c>
      <x:c t="n" s="0">
        <x:v>30.77564</x:v>
      </x:c>
      <x:c t="n" s="0">
        <x:v>30.11774</x:v>
      </x:c>
      <x:c t="n" s="0">
        <x:v>33.42342</x:v>
      </x:c>
      <x:c t="n" s="0">
        <x:v>39.08239</x:v>
      </x:c>
      <x:c t="n" s="0">
        <x:v>34.86126</x:v>
      </x:c>
      <x:c t="n" s="0">
        <x:v>37.84449</x:v>
      </x:c>
      <x:c t="n" s="0">
        <x:v>36.28349</x:v>
      </x:c>
      <x:c t="n" s="0">
        <x:v>33.07241</x:v>
      </x:c>
      <x:c t="n" s="0">
        <x:v>31.05835</x:v>
      </x:c>
      <x:c t="n" s="0">
        <x:v>31.01412</x:v>
      </x:c>
      <x:c t="n" s="0">
        <x:v>28.9171</x:v>
      </x:c>
      <x:c t="n" s="0">
        <x:v>27.91128</x:v>
      </x:c>
      <x:c t="n" s="0">
        <x:v>26.91144</x:v>
      </x:c>
      <x:c t="n" s="0">
        <x:v>24.43918</x:v>
      </x:c>
      <x:c t="n" s="0">
        <x:v>19.59873</x:v>
      </x:c>
      <x:c t="n" s="0">
        <x:v>16.90936</x:v>
      </x:c>
      <x:c t="n" s="0">
        <x:v>9.249897</x:v>
      </x:c>
      <x:c t="n" s="0">
        <x:v>7.565842</x:v>
      </x:c>
      <x:c t="n" s="0">
        <x:v>3.335503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43948.9913541667</x:v>
      </x:c>
      <x:c t="n" s="7">
        <x:v>43948.9913541667</x:v>
      </x:c>
      <x:c t="n" s="0">
        <x:v>46.2801</x:v>
      </x:c>
      <x:c t="n" s="0">
        <x:v>54.20069</x:v>
      </x:c>
      <x:c t="n" s="0">
        <x:v>81.49719</x:v>
      </x:c>
      <x:c t="n" s="0">
        <x:v>83.80382</x:v>
      </x:c>
      <x:c t="n" s="0">
        <x:v>-19.47031</x:v>
      </x:c>
      <x:c t="n" s="0">
        <x:v>-3.869897</x:v>
      </x:c>
      <x:c t="n" s="0">
        <x:v>-4.209795</x:v>
      </x:c>
      <x:c t="n" s="0">
        <x:v>6.057147</x:v>
      </x:c>
      <x:c t="n" s="0">
        <x:v>19.49464</x:v>
      </x:c>
      <x:c t="n" s="0">
        <x:v>9.472586</x:v>
      </x:c>
      <x:c t="n" s="0">
        <x:v>18.04082</x:v>
      </x:c>
      <x:c t="n" s="0">
        <x:v>13.7348</x:v>
      </x:c>
      <x:c t="n" s="0">
        <x:v>17.99885</x:v>
      </x:c>
      <x:c t="n" s="0">
        <x:v>24.80411</x:v>
      </x:c>
      <x:c t="n" s="0">
        <x:v>22.48236</x:v>
      </x:c>
      <x:c t="n" s="0">
        <x:v>19.79786</x:v>
      </x:c>
      <x:c t="n" s="0">
        <x:v>21.64803</x:v>
      </x:c>
      <x:c t="n" s="0">
        <x:v>20.92019</x:v>
      </x:c>
      <x:c t="n" s="0">
        <x:v>27.37996</x:v>
      </x:c>
      <x:c t="n" s="0">
        <x:v>28.37224</x:v>
      </x:c>
      <x:c t="n" s="0">
        <x:v>30.26892</x:v>
      </x:c>
      <x:c t="n" s="0">
        <x:v>28.82187</x:v>
      </x:c>
      <x:c t="n" s="0">
        <x:v>31.70716</x:v>
      </x:c>
      <x:c t="n" s="0">
        <x:v>35.24995</x:v>
      </x:c>
      <x:c t="n" s="0">
        <x:v>36.28324</x:v>
      </x:c>
      <x:c t="n" s="0">
        <x:v>35.8386</x:v>
      </x:c>
      <x:c t="n" s="0">
        <x:v>36.26092</x:v>
      </x:c>
      <x:c t="n" s="0">
        <x:v>36.98251</x:v>
      </x:c>
      <x:c t="n" s="0">
        <x:v>35.49832</x:v>
      </x:c>
      <x:c t="n" s="0">
        <x:v>34.14131</x:v>
      </x:c>
      <x:c t="n" s="0">
        <x:v>32.68835</x:v>
      </x:c>
      <x:c t="n" s="0">
        <x:v>31.97806</x:v>
      </x:c>
      <x:c t="n" s="0">
        <x:v>30.13194</x:v>
      </x:c>
      <x:c t="n" s="0">
        <x:v>30.28683</x:v>
      </x:c>
      <x:c t="n" s="0">
        <x:v>28.18373</x:v>
      </x:c>
      <x:c t="n" s="0">
        <x:v>24.35867</x:v>
      </x:c>
      <x:c t="n" s="0">
        <x:v>20.6321</x:v>
      </x:c>
      <x:c t="n" s="0">
        <x:v>8.852151</x:v>
      </x:c>
      <x:c t="n" s="0">
        <x:v>9.459808</x:v>
      </x:c>
      <x:c t="n" s="0">
        <x:v>4.602939</x:v>
      </x:c>
      <x:c t="n" s="0">
        <x:v>-20.27111</x:v>
      </x:c>
      <x:c t="n" s="0">
        <x:v>-6.10852</x:v>
      </x:c>
      <x:c t="n" s="0">
        <x:v>-17.44214</x:v>
      </x:c>
      <x:c t="n" s="0">
        <x:v>5.087809</x:v>
      </x:c>
      <x:c t="n" s="0">
        <x:v>20.27513</x:v>
      </x:c>
      <x:c t="n" s="0">
        <x:v>10.39402</x:v>
      </x:c>
      <x:c t="n" s="0">
        <x:v>20.35678</x:v>
      </x:c>
      <x:c t="n" s="0">
        <x:v>8.992733</x:v>
      </x:c>
      <x:c t="n" s="0">
        <x:v>14.97814</x:v>
      </x:c>
      <x:c t="n" s="0">
        <x:v>21.89231</x:v>
      </x:c>
      <x:c t="n" s="0">
        <x:v>12.46735</x:v>
      </x:c>
      <x:c t="n" s="0">
        <x:v>13.41762</x:v>
      </x:c>
      <x:c t="n" s="0">
        <x:v>23.78214</x:v>
      </x:c>
      <x:c t="n" s="0">
        <x:v>16.97444</x:v>
      </x:c>
      <x:c t="n" s="0">
        <x:v>23.67781</x:v>
      </x:c>
      <x:c t="n" s="0">
        <x:v>27.31098</x:v>
      </x:c>
      <x:c t="n" s="0">
        <x:v>30.21389</x:v>
      </x:c>
      <x:c t="n" s="0">
        <x:v>30.71404</x:v>
      </x:c>
      <x:c t="n" s="0">
        <x:v>30.91959</x:v>
      </x:c>
      <x:c t="n" s="0">
        <x:v>35.77392</x:v>
      </x:c>
      <x:c t="n" s="0">
        <x:v>37.47887</x:v>
      </x:c>
      <x:c t="n" s="0">
        <x:v>36.11728</x:v>
      </x:c>
      <x:c t="n" s="0">
        <x:v>37.38169</x:v>
      </x:c>
      <x:c t="n" s="0">
        <x:v>37.25983</x:v>
      </x:c>
      <x:c t="n" s="0">
        <x:v>36.04206</x:v>
      </x:c>
      <x:c t="n" s="0">
        <x:v>33.25222</x:v>
      </x:c>
      <x:c t="n" s="0">
        <x:v>31.05672</x:v>
      </x:c>
      <x:c t="n" s="0">
        <x:v>30.81938</x:v>
      </x:c>
      <x:c t="n" s="0">
        <x:v>28.52887</x:v>
      </x:c>
      <x:c t="n" s="0">
        <x:v>25.82803</x:v>
      </x:c>
      <x:c t="n" s="0">
        <x:v>25.31785</x:v>
      </x:c>
      <x:c t="n" s="0">
        <x:v>19.62116</x:v>
      </x:c>
      <x:c t="n" s="0">
        <x:v>16.10547</x:v>
      </x:c>
      <x:c t="n" s="0">
        <x:v>8.412395</x:v>
      </x:c>
      <x:c t="n" s="0">
        <x:v>7.288196</x:v>
      </x:c>
      <x:c t="n" s="0">
        <x:v>4.389225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43948.9913657407</x:v>
      </x:c>
      <x:c t="n" s="7">
        <x:v>43948.9913657407</x:v>
      </x:c>
      <x:c t="n" s="0">
        <x:v>45.3713</x:v>
      </x:c>
      <x:c t="n" s="0">
        <x:v>54.20069</x:v>
      </x:c>
      <x:c t="n" s="0">
        <x:v>78.87518</x:v>
      </x:c>
      <x:c t="n" s="0">
        <x:v>80.77342</x:v>
      </x:c>
      <x:c t="n" s="0">
        <x:v>-19.57858</x:v>
      </x:c>
      <x:c t="n" s="0">
        <x:v>-4.133062</x:v>
      </x:c>
      <x:c t="n" s="0">
        <x:v>-4.854812</x:v>
      </x:c>
      <x:c t="n" s="0">
        <x:v>5.916708</x:v>
      </x:c>
      <x:c t="n" s="0">
        <x:v>19.61769</x:v>
      </x:c>
      <x:c t="n" s="0">
        <x:v>9.619901</x:v>
      </x:c>
      <x:c t="n" s="0">
        <x:v>18.77804</x:v>
      </x:c>
      <x:c t="n" s="0">
        <x:v>13.60187</x:v>
      </x:c>
      <x:c t="n" s="0">
        <x:v>17.66888</x:v>
      </x:c>
      <x:c t="n" s="0">
        <x:v>24.32154</x:v>
      </x:c>
      <x:c t="n" s="0">
        <x:v>21.87042</x:v>
      </x:c>
      <x:c t="n" s="0">
        <x:v>19.61223</x:v>
      </x:c>
      <x:c t="n" s="0">
        <x:v>22.03278</x:v>
      </x:c>
      <x:c t="n" s="0">
        <x:v>20.65873</x:v>
      </x:c>
      <x:c t="n" s="0">
        <x:v>27.01124</x:v>
      </x:c>
      <x:c t="n" s="0">
        <x:v>28.06832</x:v>
      </x:c>
      <x:c t="n" s="0">
        <x:v>30.17533</x:v>
      </x:c>
      <x:c t="n" s="0">
        <x:v>28.51147</x:v>
      </x:c>
      <x:c t="n" s="0">
        <x:v>31.44783</x:v>
      </x:c>
      <x:c t="n" s="0">
        <x:v>35.70057</x:v>
      </x:c>
      <x:c t="n" s="0">
        <x:v>36.08963</x:v>
      </x:c>
      <x:c t="n" s="0">
        <x:v>35.80165</x:v>
      </x:c>
      <x:c t="n" s="0">
        <x:v>36.83311</x:v>
      </x:c>
      <x:c t="n" s="0">
        <x:v>36.83141</x:v>
      </x:c>
      <x:c t="n" s="0">
        <x:v>35.30492</x:v>
      </x:c>
      <x:c t="n" s="0">
        <x:v>34.30603</x:v>
      </x:c>
      <x:c t="n" s="0">
        <x:v>32.70497</x:v>
      </x:c>
      <x:c t="n" s="0">
        <x:v>31.77674</x:v>
      </x:c>
      <x:c t="n" s="0">
        <x:v>29.89704</x:v>
      </x:c>
      <x:c t="n" s="0">
        <x:v>29.93232</x:v>
      </x:c>
      <x:c t="n" s="0">
        <x:v>27.98827</x:v>
      </x:c>
      <x:c t="n" s="0">
        <x:v>23.95087</x:v>
      </x:c>
      <x:c t="n" s="0">
        <x:v>20.25545</x:v>
      </x:c>
      <x:c t="n" s="0">
        <x:v>8.851091</x:v>
      </x:c>
      <x:c t="n" s="0">
        <x:v>9.374439</x:v>
      </x:c>
      <x:c t="n" s="0">
        <x:v>4.494486</x:v>
      </x:c>
      <x:c t="n" s="0">
        <x:v>-20.27111</x:v>
      </x:c>
      <x:c t="n" s="0">
        <x:v>-6.10852</x:v>
      </x:c>
      <x:c t="n" s="0">
        <x:v>-15.53312</x:v>
      </x:c>
      <x:c t="n" s="0">
        <x:v>4.707755</x:v>
      </x:c>
      <x:c t="n" s="0">
        <x:v>20.27513</x:v>
      </x:c>
      <x:c t="n" s="0">
        <x:v>10.39402</x:v>
      </x:c>
      <x:c t="n" s="0">
        <x:v>21.79003</x:v>
      </x:c>
      <x:c t="n" s="0">
        <x:v>13.1685</x:v>
      </x:c>
      <x:c t="n" s="0">
        <x:v>14.97814</x:v>
      </x:c>
      <x:c t="n" s="0">
        <x:v>15.63425</x:v>
      </x:c>
      <x:c t="n" s="0">
        <x:v>12.46735</x:v>
      </x:c>
      <x:c t="n" s="0">
        <x:v>18.84106</x:v>
      </x:c>
      <x:c t="n" s="0">
        <x:v>23.89843</x:v>
      </x:c>
      <x:c t="n" s="0">
        <x:v>18.95425</x:v>
      </x:c>
      <x:c t="n" s="0">
        <x:v>24.24851</x:v>
      </x:c>
      <x:c t="n" s="0">
        <x:v>27.71108</x:v>
      </x:c>
      <x:c t="n" s="0">
        <x:v>32.50279</x:v>
      </x:c>
      <x:c t="n" s="0">
        <x:v>23.62637</x:v>
      </x:c>
      <x:c t="n" s="0">
        <x:v>30.34562</x:v>
      </x:c>
      <x:c t="n" s="0">
        <x:v>37.91933</x:v>
      </x:c>
      <x:c t="n" s="0">
        <x:v>35.91231</x:v>
      </x:c>
      <x:c t="n" s="0">
        <x:v>34.62051</x:v>
      </x:c>
      <x:c t="n" s="0">
        <x:v>40.05136</x:v>
      </x:c>
      <x:c t="n" s="0">
        <x:v>36.35384</x:v>
      </x:c>
      <x:c t="n" s="0">
        <x:v>33.79354</x:v>
      </x:c>
      <x:c t="n" s="0">
        <x:v>34.10291</x:v>
      </x:c>
      <x:c t="n" s="0">
        <x:v>33.12341</x:v>
      </x:c>
      <x:c t="n" s="0">
        <x:v>31.2084</x:v>
      </x:c>
      <x:c t="n" s="0">
        <x:v>28.53765</x:v>
      </x:c>
      <x:c t="n" s="0">
        <x:v>27.84378</x:v>
      </x:c>
      <x:c t="n" s="0">
        <x:v>27.49168</x:v>
      </x:c>
      <x:c t="n" s="0">
        <x:v>20.86639</x:v>
      </x:c>
      <x:c t="n" s="0">
        <x:v>18.09785</x:v>
      </x:c>
      <x:c t="n" s="0">
        <x:v>9.475883</x:v>
      </x:c>
      <x:c t="n" s="0">
        <x:v>9.383445</x:v>
      </x:c>
      <x:c t="n" s="0">
        <x:v>3.97637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43948.9913657407</x:v>
      </x:c>
      <x:c t="n" s="7">
        <x:v>43948.9913657407</x:v>
      </x:c>
      <x:c t="n" s="0">
        <x:v>45.51878</x:v>
      </x:c>
      <x:c t="n" s="0">
        <x:v>54.20069</x:v>
      </x:c>
      <x:c t="n" s="0">
        <x:v>75.55256</x:v>
      </x:c>
      <x:c t="n" s="0">
        <x:v>77.66125</x:v>
      </x:c>
      <x:c t="n" s="0">
        <x:v>-19.67324</x:v>
      </x:c>
      <x:c t="n" s="0">
        <x:v>-4.371169</x:v>
      </x:c>
      <x:c t="n" s="0">
        <x:v>-5.454875</x:v>
      </x:c>
      <x:c t="n" s="0">
        <x:v>5.71412</x:v>
      </x:c>
      <x:c t="n" s="0">
        <x:v>19.72009</x:v>
      </x:c>
      <x:c t="n" s="0">
        <x:v>9.741872</x:v>
      </x:c>
      <x:c t="n" s="0">
        <x:v>19.37022</x:v>
      </x:c>
      <x:c t="n" s="0">
        <x:v>13.54124</x:v>
      </x:c>
      <x:c t="n" s="0">
        <x:v>18.10353</x:v>
      </x:c>
      <x:c t="n" s="0">
        <x:v>23.69007</x:v>
      </x:c>
      <x:c t="n" s="0">
        <x:v>21.27052</x:v>
      </x:c>
      <x:c t="n" s="0">
        <x:v>19.50784</x:v>
      </x:c>
      <x:c t="n" s="0">
        <x:v>22.48076</x:v>
      </x:c>
      <x:c t="n" s="0">
        <x:v>20.52314</x:v>
      </x:c>
      <x:c t="n" s="0">
        <x:v>26.74625</x:v>
      </x:c>
      <x:c t="n" s="0">
        <x:v>28.54544</x:v>
      </x:c>
      <x:c t="n" s="0">
        <x:v>30.52585</x:v>
      </x:c>
      <x:c t="n" s="0">
        <x:v>28.09726</x:v>
      </x:c>
      <x:c t="n" s="0">
        <x:v>31.9373</x:v>
      </x:c>
      <x:c t="n" s="0">
        <x:v>35.53698</x:v>
      </x:c>
      <x:c t="n" s="0">
        <x:v>36.16909</x:v>
      </x:c>
      <x:c t="n" s="0">
        <x:v>35.8744</x:v>
      </x:c>
      <x:c t="n" s="0">
        <x:v>36.75702</x:v>
      </x:c>
      <x:c t="n" s="0">
        <x:v>36.57082</x:v>
      </x:c>
      <x:c t="n" s="0">
        <x:v>35.00264</x:v>
      </x:c>
      <x:c t="n" s="0">
        <x:v>34.27735</x:v>
      </x:c>
      <x:c t="n" s="0">
        <x:v>32.71747</x:v>
      </x:c>
      <x:c t="n" s="0">
        <x:v>31.91956</x:v>
      </x:c>
      <x:c t="n" s="0">
        <x:v>29.74536</x:v>
      </x:c>
      <x:c t="n" s="0">
        <x:v>30.02951</x:v>
      </x:c>
      <x:c t="n" s="0">
        <x:v>28.38153</x:v>
      </x:c>
      <x:c t="n" s="0">
        <x:v>23.9243</x:v>
      </x:c>
      <x:c t="n" s="0">
        <x:v>20.06064</x:v>
      </x:c>
      <x:c t="n" s="0">
        <x:v>8.813427</x:v>
      </x:c>
      <x:c t="n" s="0">
        <x:v>9.306956</x:v>
      </x:c>
      <x:c t="n" s="0">
        <x:v>4.497326</x:v>
      </x:c>
      <x:c t="n" s="0">
        <x:v>-20.27111</x:v>
      </x:c>
      <x:c t="n" s="0">
        <x:v>-6.10852</x:v>
      </x:c>
      <x:c t="n" s="0">
        <x:v>-14.21154</x:v>
      </x:c>
      <x:c t="n" s="0">
        <x:v>4.291225</x:v>
      </x:c>
      <x:c t="n" s="0">
        <x:v>20.27513</x:v>
      </x:c>
      <x:c t="n" s="0">
        <x:v>10.39402</x:v>
      </x:c>
      <x:c t="n" s="0">
        <x:v>21.79003</x:v>
      </x:c>
      <x:c t="n" s="0">
        <x:v>13.1685</x:v>
      </x:c>
      <x:c t="n" s="0">
        <x:v>22.89101</x:v>
      </x:c>
      <x:c t="n" s="0">
        <x:v>12.95267</x:v>
      </x:c>
      <x:c t="n" s="0">
        <x:v>12.59465</x:v>
      </x:c>
      <x:c t="n" s="0">
        <x:v>18.84106</x:v>
      </x:c>
      <x:c t="n" s="0">
        <x:v>24.63546</x:v>
      </x:c>
      <x:c t="n" s="0">
        <x:v>21.07877</x:v>
      </x:c>
      <x:c t="n" s="0">
        <x:v>24.38742</x:v>
      </x:c>
      <x:c t="n" s="0">
        <x:v>30.71558</x:v>
      </x:c>
      <x:c t="n" s="0">
        <x:v>28.41207</x:v>
      </x:c>
      <x:c t="n" s="0">
        <x:v>23.52835</x:v>
      </x:c>
      <x:c t="n" s="0">
        <x:v>34.19712</x:v>
      </x:c>
      <x:c t="n" s="0">
        <x:v>31.95082</x:v>
      </x:c>
      <x:c t="n" s="0">
        <x:v>34.81227</x:v>
      </x:c>
      <x:c t="n" s="0">
        <x:v>40.53521</x:v>
      </x:c>
      <x:c t="n" s="0">
        <x:v>31.66927</x:v>
      </x:c>
      <x:c t="n" s="0">
        <x:v>33.56164</x:v>
      </x:c>
      <x:c t="n" s="0">
        <x:v>33.98698</x:v>
      </x:c>
      <x:c t="n" s="0">
        <x:v>34.62517</x:v>
      </x:c>
      <x:c t="n" s="0">
        <x:v>34.05354</x:v>
      </x:c>
      <x:c t="n" s="0">
        <x:v>33.34544</x:v>
      </x:c>
      <x:c t="n" s="0">
        <x:v>28.94875</x:v>
      </x:c>
      <x:c t="n" s="0">
        <x:v>31.56082</x:v>
      </x:c>
      <x:c t="n" s="0">
        <x:v>31.86862</x:v>
      </x:c>
      <x:c t="n" s="0">
        <x:v>25.90166</x:v>
      </x:c>
      <x:c t="n" s="0">
        <x:v>19.55869</x:v>
      </x:c>
      <x:c t="n" s="0">
        <x:v>7.450774</x:v>
      </x:c>
      <x:c t="n" s="0">
        <x:v>9.742168</x:v>
      </x:c>
      <x:c t="n" s="0">
        <x:v>4.208009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43948.9913657407</x:v>
      </x:c>
      <x:c t="n" s="7">
        <x:v>43948.9913657407</x:v>
      </x:c>
      <x:c t="n" s="0">
        <x:v>44.81847</x:v>
      </x:c>
      <x:c t="n" s="0">
        <x:v>54.20069</x:v>
      </x:c>
      <x:c t="n" s="0">
        <x:v>72.14725</x:v>
      </x:c>
      <x:c t="n" s="0">
        <x:v>76.88042</x:v>
      </x:c>
      <x:c t="n" s="0">
        <x:v>-19.75575</x:v>
      </x:c>
      <x:c t="n" s="0">
        <x:v>-4.585395</x:v>
      </x:c>
      <x:c t="n" s="0">
        <x:v>-6.042448</x:v>
      </x:c>
      <x:c t="n" s="0">
        <x:v>5.533294</x:v>
      </x:c>
      <x:c t="n" s="0">
        <x:v>19.80567</x:v>
      </x:c>
      <x:c t="n" s="0">
        <x:v>9.843394</x:v>
      </x:c>
      <x:c t="n" s="0">
        <x:v>19.81899</x:v>
      </x:c>
      <x:c t="n" s="0">
        <x:v>13.48879</x:v>
      </x:c>
      <x:c t="n" s="0">
        <x:v>19.90677</x:v>
      </x:c>
      <x:c t="n" s="0">
        <x:v>23.06697</x:v>
      </x:c>
      <x:c t="n" s="0">
        <x:v>20.68647</x:v>
      </x:c>
      <x:c t="n" s="0">
        <x:v>19.41666</x:v>
      </x:c>
      <x:c t="n" s="0">
        <x:v>22.87002</x:v>
      </x:c>
      <x:c t="n" s="0">
        <x:v>20.87386</x:v>
      </x:c>
      <x:c t="n" s="0">
        <x:v>26.29221</x:v>
      </x:c>
      <x:c t="n" s="0">
        <x:v>28.61644</x:v>
      </x:c>
      <x:c t="n" s="0">
        <x:v>30.039</x:v>
      </x:c>
      <x:c t="n" s="0">
        <x:v>28.53942</x:v>
      </x:c>
      <x:c t="n" s="0">
        <x:v>31.85838</x:v>
      </x:c>
      <x:c t="n" s="0">
        <x:v>35.23793</x:v>
      </x:c>
      <x:c t="n" s="0">
        <x:v>35.98567</x:v>
      </x:c>
      <x:c t="n" s="0">
        <x:v>37.886</x:v>
      </x:c>
      <x:c t="n" s="0">
        <x:v>36.49873</x:v>
      </x:c>
      <x:c t="n" s="0">
        <x:v>36.87931</x:v>
      </x:c>
      <x:c t="n" s="0">
        <x:v>35.00438</x:v>
      </x:c>
      <x:c t="n" s="0">
        <x:v>34.19864</x:v>
      </x:c>
      <x:c t="n" s="0">
        <x:v>33.14472</x:v>
      </x:c>
      <x:c t="n" s="0">
        <x:v>32.0936</x:v>
      </x:c>
      <x:c t="n" s="0">
        <x:v>30.05371</x:v>
      </x:c>
      <x:c t="n" s="0">
        <x:v>30.35448</x:v>
      </x:c>
      <x:c t="n" s="0">
        <x:v>29.04053</x:v>
      </x:c>
      <x:c t="n" s="0">
        <x:v>24.66023</x:v>
      </x:c>
      <x:c t="n" s="0">
        <x:v>20.05753</x:v>
      </x:c>
      <x:c t="n" s="0">
        <x:v>8.701368</x:v>
      </x:c>
      <x:c t="n" s="0">
        <x:v>9.429718</x:v>
      </x:c>
      <x:c t="n" s="0">
        <x:v>4.422884</x:v>
      </x:c>
      <x:c t="n" s="0">
        <x:v>-20.6752</x:v>
      </x:c>
      <x:c t="n" s="0">
        <x:v>-6.573272</x:v>
      </x:c>
      <x:c t="n" s="0">
        <x:v>-14.21154</x:v>
      </x:c>
      <x:c t="n" s="0">
        <x:v>4.291225</x:v>
      </x:c>
      <x:c t="n" s="0">
        <x:v>19.75701</x:v>
      </x:c>
      <x:c t="n" s="0">
        <x:v>10.39402</x:v>
      </x:c>
      <x:c t="n" s="0">
        <x:v>21.79003</x:v>
      </x:c>
      <x:c t="n" s="0">
        <x:v>13.68513</x:v>
      </x:c>
      <x:c t="n" s="0">
        <x:v>24.66053</x:v>
      </x:c>
      <x:c t="n" s="0">
        <x:v>13.78223</x:v>
      </x:c>
      <x:c t="n" s="0">
        <x:v>12.66928</x:v>
      </x:c>
      <x:c t="n" s="0">
        <x:v>19.16981</x:v>
      </x:c>
      <x:c t="n" s="0">
        <x:v>24.63546</x:v>
      </x:c>
      <x:c t="n" s="0">
        <x:v>22.49915</x:v>
      </x:c>
      <x:c t="n" s="0">
        <x:v>20.24762</x:v>
      </x:c>
      <x:c t="n" s="0">
        <x:v>28.16389</x:v>
      </x:c>
      <x:c t="n" s="0">
        <x:v>26.98677</x:v>
      </x:c>
      <x:c t="n" s="0">
        <x:v>31.21964</x:v>
      </x:c>
      <x:c t="n" s="0">
        <x:v>29.35797</x:v>
      </x:c>
      <x:c t="n" s="0">
        <x:v>31.80298</x:v>
      </x:c>
      <x:c t="n" s="0">
        <x:v>35.60241</x:v>
      </x:c>
      <x:c t="n" s="0">
        <x:v>40.37629</x:v>
      </x:c>
      <x:c t="n" s="0">
        <x:v>35.38411</x:v>
      </x:c>
      <x:c t="n" s="0">
        <x:v>38.57603</x:v>
      </x:c>
      <x:c t="n" s="0">
        <x:v>34.18372</x:v>
      </x:c>
      <x:c t="n" s="0">
        <x:v>33.6831</x:v>
      </x:c>
      <x:c t="n" s="0">
        <x:v>35.35278</x:v>
      </x:c>
      <x:c t="n" s="0">
        <x:v>32.59507</x:v>
      </x:c>
      <x:c t="n" s="0">
        <x:v>31.49879</x:v>
      </x:c>
      <x:c t="n" s="0">
        <x:v>30.7199</x:v>
      </x:c>
      <x:c t="n" s="0">
        <x:v>30.10135</x:v>
      </x:c>
      <x:c t="n" s="0">
        <x:v>25.8702</x:v>
      </x:c>
      <x:c t="n" s="0">
        <x:v>19.14694</x:v>
      </x:c>
      <x:c t="n" s="0">
        <x:v>8.510213</x:v>
      </x:c>
      <x:c t="n" s="0">
        <x:v>9.628351</x:v>
      </x:c>
      <x:c t="n" s="0">
        <x:v>4.430599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43948.9913657407</x:v>
      </x:c>
      <x:c t="n" s="7">
        <x:v>43948.9913657407</x:v>
      </x:c>
      <x:c t="n" s="0">
        <x:v>47.27692</x:v>
      </x:c>
      <x:c t="n" s="0">
        <x:v>54.20069</x:v>
      </x:c>
      <x:c t="n" s="0">
        <x:v>82.44385</x:v>
      </x:c>
      <x:c t="n" s="0">
        <x:v>84.68654</x:v>
      </x:c>
      <x:c t="n" s="0">
        <x:v>-20.15024</x:v>
      </x:c>
      <x:c t="n" s="0">
        <x:v>-5.076852</x:v>
      </x:c>
      <x:c t="n" s="0">
        <x:v>-6.616045</x:v>
      </x:c>
      <x:c t="n" s="0">
        <x:v>5.37267</x:v>
      </x:c>
      <x:c t="n" s="0">
        <x:v>19.37113</x:v>
      </x:c>
      <x:c t="n" s="0">
        <x:v>9.928256</x:v>
      </x:c>
      <x:c t="n" s="0">
        <x:v>20.16866</x:v>
      </x:c>
      <x:c t="n" s="0">
        <x:v>13.88053</x:v>
      </x:c>
      <x:c t="n" s="0">
        <x:v>21.01333</x:v>
      </x:c>
      <x:c t="n" s="0">
        <x:v>22.54399</x:v>
      </x:c>
      <x:c t="n" s="0">
        <x:v>20.1168</x:v>
      </x:c>
      <x:c t="n" s="0">
        <x:v>19.60108</x:v>
      </x:c>
      <x:c t="n" s="0">
        <x:v>22.92822</x:v>
      </x:c>
      <x:c t="n" s="0">
        <x:v>21.07051</x:v>
      </x:c>
      <x:c t="n" s="0">
        <x:v>25.81352</x:v>
      </x:c>
      <x:c t="n" s="0">
        <x:v>29.38456</x:v>
      </x:c>
      <x:c t="n" s="0">
        <x:v>29.89114</x:v>
      </x:c>
      <x:c t="n" s="0">
        <x:v>28.37934</x:v>
      </x:c>
      <x:c t="n" s="0">
        <x:v>31.51359</x:v>
      </x:c>
      <x:c t="n" s="0">
        <x:v>35.17845</x:v>
      </x:c>
      <x:c t="n" s="0">
        <x:v>35.94979</x:v>
      </x:c>
      <x:c t="n" s="0">
        <x:v>37.37514</x:v>
      </x:c>
      <x:c t="n" s="0">
        <x:v>36.29983</x:v>
      </x:c>
      <x:c t="n" s="0">
        <x:v>36.66886</x:v>
      </x:c>
      <x:c t="n" s="0">
        <x:v>34.67255</x:v>
      </x:c>
      <x:c t="n" s="0">
        <x:v>34.25957</x:v>
      </x:c>
      <x:c t="n" s="0">
        <x:v>33.41148</x:v>
      </x:c>
      <x:c t="n" s="0">
        <x:v>31.97256</x:v>
      </x:c>
      <x:c t="n" s="0">
        <x:v>29.78802</x:v>
      </x:c>
      <x:c t="n" s="0">
        <x:v>30.10228</x:v>
      </x:c>
      <x:c t="n" s="0">
        <x:v>28.87292</x:v>
      </x:c>
      <x:c t="n" s="0">
        <x:v>24.33109</x:v>
      </x:c>
      <x:c t="n" s="0">
        <x:v>19.75854</x:v>
      </x:c>
      <x:c t="n" s="0">
        <x:v>8.592606</x:v>
      </x:c>
      <x:c t="n" s="0">
        <x:v>9.536973</x:v>
      </x:c>
      <x:c t="n" s="0">
        <x:v>4.366307</x:v>
      </x:c>
      <x:c t="n" s="0">
        <x:v>-25.65874</x:v>
      </x:c>
      <x:c t="n" s="0">
        <x:v>-13.3644</x:v>
      </x:c>
      <x:c t="n" s="0">
        <x:v>-14.21154</x:v>
      </x:c>
      <x:c t="n" s="0">
        <x:v>4.291225</x:v>
      </x:c>
      <x:c t="n" s="0">
        <x:v>10.28951</x:v>
      </x:c>
      <x:c t="n" s="0">
        <x:v>10.39402</x:v>
      </x:c>
      <x:c t="n" s="0">
        <x:v>20.68568</x:v>
      </x:c>
      <x:c t="n" s="0">
        <x:v>16.20171</x:v>
      </x:c>
      <x:c t="n" s="0">
        <x:v>27.01678</x:v>
      </x:c>
      <x:c t="n" s="0">
        <x:v>17.24017</x:v>
      </x:c>
      <x:c t="n" s="0">
        <x:v>12.66928</x:v>
      </x:c>
      <x:c t="n" s="0">
        <x:v>20.9605</x:v>
      </x:c>
      <x:c t="n" s="0">
        <x:v>21.45507</x:v>
      </x:c>
      <x:c t="n" s="0">
        <x:v>21.64271</x:v>
      </x:c>
      <x:c t="n" s="0">
        <x:v>22.14396</x:v>
      </x:c>
      <x:c t="n" s="0">
        <x:v>33.55088</x:v>
      </x:c>
      <x:c t="n" s="0">
        <x:v>29.64621</x:v>
      </x:c>
      <x:c t="n" s="0">
        <x:v>26.06492</x:v>
      </x:c>
      <x:c t="n" s="0">
        <x:v>29.85143</x:v>
      </x:c>
      <x:c t="n" s="0">
        <x:v>37.23709</x:v>
      </x:c>
      <x:c t="n" s="0">
        <x:v>34.84978</x:v>
      </x:c>
      <x:c t="n" s="0">
        <x:v>35.34657</x:v>
      </x:c>
      <x:c t="n" s="0">
        <x:v>34.31896</x:v>
      </x:c>
      <x:c t="n" s="0">
        <x:v>36.28758</x:v>
      </x:c>
      <x:c t="n" s="0">
        <x:v>33.95725</x:v>
      </x:c>
      <x:c t="n" s="0">
        <x:v>35.2597</x:v>
      </x:c>
      <x:c t="n" s="0">
        <x:v>33.196</x:v>
      </x:c>
      <x:c t="n" s="0">
        <x:v>29.47491</x:v>
      </x:c>
      <x:c t="n" s="0">
        <x:v>26.68149</x:v>
      </x:c>
      <x:c t="n" s="0">
        <x:v>28.40707</x:v>
      </x:c>
      <x:c t="n" s="0">
        <x:v>27.32132</x:v>
      </x:c>
      <x:c t="n" s="0">
        <x:v>22.45755</x:v>
      </x:c>
      <x:c t="n" s="0">
        <x:v>19.01449</x:v>
      </x:c>
      <x:c t="n" s="0">
        <x:v>8.489093</x:v>
      </x:c>
      <x:c t="n" s="0">
        <x:v>10.65367</x:v>
      </x:c>
      <x:c t="n" s="0">
        <x:v>3.97596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43948.9913657407</x:v>
      </x:c>
      <x:c t="n" s="7">
        <x:v>43948.9913657407</x:v>
      </x:c>
      <x:c t="n" s="0">
        <x:v>45.52132</x:v>
      </x:c>
      <x:c t="n" s="0">
        <x:v>54.20069</x:v>
      </x:c>
      <x:c t="n" s="0">
        <x:v>83.39821</x:v>
      </x:c>
      <x:c t="n" s="0">
        <x:v>84.30791</x:v>
      </x:c>
      <x:c t="n" s="0">
        <x:v>-20.63183</x:v>
      </x:c>
      <x:c t="n" s="0">
        <x:v>-5.653417</x:v>
      </x:c>
      <x:c t="n" s="0">
        <x:v>-7.174099</x:v>
      </x:c>
      <x:c t="n" s="0">
        <x:v>5.230627</x:v>
      </x:c>
      <x:c t="n" s="0">
        <x:v>18.77659</x:v>
      </x:c>
      <x:c t="n" s="0">
        <x:v>9.906538</x:v>
      </x:c>
      <x:c t="n" s="0">
        <x:v>19.8958</x:v>
      </x:c>
      <x:c t="n" s="0">
        <x:v>14.30683</x:v>
      </x:c>
      <x:c t="n" s="0">
        <x:v>23.6651</x:v>
      </x:c>
      <x:c t="n" s="0">
        <x:v>22.07224</x:v>
      </x:c>
      <x:c t="n" s="0">
        <x:v>19.5631</x:v>
      </x:c>
      <x:c t="n" s="0">
        <x:v>19.82805</x:v>
      </x:c>
      <x:c t="n" s="0">
        <x:v>22.56882</x:v>
      </x:c>
      <x:c t="n" s="0">
        <x:v>21.10708</x:v>
      </x:c>
      <x:c t="n" s="0">
        <x:v>25.5398</x:v>
      </x:c>
      <x:c t="n" s="0">
        <x:v>29.9646</x:v>
      </x:c>
      <x:c t="n" s="0">
        <x:v>29.80584</x:v>
      </x:c>
      <x:c t="n" s="0">
        <x:v>28.11997</x:v>
      </x:c>
      <x:c t="n" s="0">
        <x:v>31.46543</x:v>
      </x:c>
      <x:c t="n" s="0">
        <x:v>35.16134</x:v>
      </x:c>
      <x:c t="n" s="0">
        <x:v>35.79516</x:v>
      </x:c>
      <x:c t="n" s="0">
        <x:v>37.36488</x:v>
      </x:c>
      <x:c t="n" s="0">
        <x:v>36.33359</x:v>
      </x:c>
      <x:c t="n" s="0">
        <x:v>36.8969</x:v>
      </x:c>
      <x:c t="n" s="0">
        <x:v>35.10123</x:v>
      </x:c>
      <x:c t="n" s="0">
        <x:v>34.30806</x:v>
      </x:c>
      <x:c t="n" s="0">
        <x:v>33.37502</x:v>
      </x:c>
      <x:c t="n" s="0">
        <x:v>31.8128</x:v>
      </x:c>
      <x:c t="n" s="0">
        <x:v>29.75427</x:v>
      </x:c>
      <x:c t="n" s="0">
        <x:v>30.05519</x:v>
      </x:c>
      <x:c t="n" s="0">
        <x:v>28.76847</x:v>
      </x:c>
      <x:c t="n" s="0">
        <x:v>24.03851</x:v>
      </x:c>
      <x:c t="n" s="0">
        <x:v>19.96612</x:v>
      </x:c>
      <x:c t="n" s="0">
        <x:v>8.861828</x:v>
      </x:c>
      <x:c t="n" s="0">
        <x:v>10.00865</x:v>
      </x:c>
      <x:c t="n" s="0">
        <x:v>4.362538</x:v>
      </x:c>
      <x:c t="n" s="0">
        <x:v>-25.65874</x:v>
      </x:c>
      <x:c t="n" s="0">
        <x:v>-13.3644</x:v>
      </x:c>
      <x:c t="n" s="0">
        <x:v>-14.21154</x:v>
      </x:c>
      <x:c t="n" s="0">
        <x:v>4.291225</x:v>
      </x:c>
      <x:c t="n" s="0">
        <x:v>10.28951</x:v>
      </x:c>
      <x:c t="n" s="0">
        <x:v>7.42907</x:v>
      </x:c>
      <x:c t="n" s="0">
        <x:v>17.82422</x:v>
      </x:c>
      <x:c t="n" s="0">
        <x:v>16.20171</x:v>
      </x:c>
      <x:c t="n" s="0">
        <x:v>29.31588</x:v>
      </x:c>
      <x:c t="n" s="0">
        <x:v>17.24017</x:v>
      </x:c>
      <x:c t="n" s="0">
        <x:v>12.9757</x:v>
      </x:c>
      <x:c t="n" s="0">
        <x:v>20.9605</x:v>
      </x:c>
      <x:c t="n" s="0">
        <x:v>19.51713</x:v>
      </x:c>
      <x:c t="n" s="0">
        <x:v>21.31508</x:v>
      </x:c>
      <x:c t="n" s="0">
        <x:v>23.11154</x:v>
      </x:c>
      <x:c t="n" s="0">
        <x:v>31.28064</x:v>
      </x:c>
      <x:c t="n" s="0">
        <x:v>28.35247</x:v>
      </x:c>
      <x:c t="n" s="0">
        <x:v>26.18006</x:v>
      </x:c>
      <x:c t="n" s="0">
        <x:v>32.17081</x:v>
      </x:c>
      <x:c t="n" s="0">
        <x:v>33.84038</x:v>
      </x:c>
      <x:c t="n" s="0">
        <x:v>35.8283</x:v>
      </x:c>
      <x:c t="n" s="0">
        <x:v>35.9664</x:v>
      </x:c>
      <x:c t="n" s="0">
        <x:v>36.20133</x:v>
      </x:c>
      <x:c t="n" s="0">
        <x:v>38.37464</x:v>
      </x:c>
      <x:c t="n" s="0">
        <x:v>36.16883</x:v>
      </x:c>
      <x:c t="n" s="0">
        <x:v>33.16422</x:v>
      </x:c>
      <x:c t="n" s="0">
        <x:v>32.96574</x:v>
      </x:c>
      <x:c t="n" s="0">
        <x:v>30.34709</x:v>
      </x:c>
      <x:c t="n" s="0">
        <x:v>29.58978</x:v>
      </x:c>
      <x:c t="n" s="0">
        <x:v>29.0555</x:v>
      </x:c>
      <x:c t="n" s="0">
        <x:v>27.96391</x:v>
      </x:c>
      <x:c t="n" s="0">
        <x:v>22.76954</x:v>
      </x:c>
      <x:c t="n" s="0">
        <x:v>20.42164</x:v>
      </x:c>
      <x:c t="n" s="0">
        <x:v>10.36517</x:v>
      </x:c>
      <x:c t="n" s="0">
        <x:v>11.89158</x:v>
      </x:c>
      <x:c t="n" s="0">
        <x:v>4.025852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43948.9913657407</x:v>
      </x:c>
      <x:c t="n" s="7">
        <x:v>43948.9913657407</x:v>
      </x:c>
      <x:c t="n" s="0">
        <x:v>46.25078</x:v>
      </x:c>
      <x:c t="n" s="0">
        <x:v>54.20069</x:v>
      </x:c>
      <x:c t="n" s="0">
        <x:v>78.50938</x:v>
      </x:c>
      <x:c t="n" s="0">
        <x:v>83.3127</x:v>
      </x:c>
      <x:c t="n" s="0">
        <x:v>-21.09014</x:v>
      </x:c>
      <x:c t="n" s="0">
        <x:v>-6.214762</x:v>
      </x:c>
      <x:c t="n" s="0">
        <x:v>-7.714996</x:v>
      </x:c>
      <x:c t="n" s="0">
        <x:v>5.105529</x:v>
      </x:c>
      <x:c t="n" s="0">
        <x:v>18.19521</x:v>
      </x:c>
      <x:c t="n" s="0">
        <x:v>9.229946</x:v>
      </x:c>
      <x:c t="n" s="0">
        <x:v>19.64839</x:v>
      </x:c>
      <x:c t="n" s="0">
        <x:v>15.07544</x:v>
      </x:c>
      <x:c t="n" s="0">
        <x:v>25.09607</x:v>
      </x:c>
      <x:c t="n" s="0">
        <x:v>21.62433</x:v>
      </x:c>
      <x:c t="n" s="0">
        <x:v>19.09208</x:v>
      </x:c>
      <x:c t="n" s="0">
        <x:v>20.01293</x:v>
      </x:c>
      <x:c t="n" s="0">
        <x:v>22.18978</x:v>
      </x:c>
      <x:c t="n" s="0">
        <x:v>21.93903</x:v>
      </x:c>
      <x:c t="n" s="0">
        <x:v>25.09118</x:v>
      </x:c>
      <x:c t="n" s="0">
        <x:v>29.81712</x:v>
      </x:c>
      <x:c t="n" s="0">
        <x:v>29.28891</x:v>
      </x:c>
      <x:c t="n" s="0">
        <x:v>28.04168</x:v>
      </x:c>
      <x:c t="n" s="0">
        <x:v>31.32724</x:v>
      </x:c>
      <x:c t="n" s="0">
        <x:v>35.35871</x:v>
      </x:c>
      <x:c t="n" s="0">
        <x:v>35.52361</x:v>
      </x:c>
      <x:c t="n" s="0">
        <x:v>37.10355</x:v>
      </x:c>
      <x:c t="n" s="0">
        <x:v>36.32448</x:v>
      </x:c>
      <x:c t="n" s="0">
        <x:v>37.10679</x:v>
      </x:c>
      <x:c t="n" s="0">
        <x:v>35.22566</x:v>
      </x:c>
      <x:c t="n" s="0">
        <x:v>34.17606</x:v>
      </x:c>
      <x:c t="n" s="0">
        <x:v>33.36801</x:v>
      </x:c>
      <x:c t="n" s="0">
        <x:v>31.52739</x:v>
      </x:c>
      <x:c t="n" s="0">
        <x:v>29.74545</x:v>
      </x:c>
      <x:c t="n" s="0">
        <x:v>29.77198</x:v>
      </x:c>
      <x:c t="n" s="0">
        <x:v>28.79716</x:v>
      </x:c>
      <x:c t="n" s="0">
        <x:v>24.1866</x:v>
      </x:c>
      <x:c t="n" s="0">
        <x:v>20.15834</x:v>
      </x:c>
      <x:c t="n" s="0">
        <x:v>9.392259</x:v>
      </x:c>
      <x:c t="n" s="0">
        <x:v>9.990674</x:v>
      </x:c>
      <x:c t="n" s="0">
        <x:v>4.431902</x:v>
      </x:c>
      <x:c t="n" s="0">
        <x:v>-25.65874</x:v>
      </x:c>
      <x:c t="n" s="0">
        <x:v>-13.3644</x:v>
      </x:c>
      <x:c t="n" s="0">
        <x:v>-14.21154</x:v>
      </x:c>
      <x:c t="n" s="0">
        <x:v>4.291225</x:v>
      </x:c>
      <x:c t="n" s="0">
        <x:v>10.28951</x:v>
      </x:c>
      <x:c t="n" s="0">
        <x:v>-9.395864</x:v>
      </x:c>
      <x:c t="n" s="0">
        <x:v>17.82422</x:v>
      </x:c>
      <x:c t="n" s="0">
        <x:v>19.12399</x:v>
      </x:c>
      <x:c t="n" s="0">
        <x:v>29.31588</x:v>
      </x:c>
      <x:c t="n" s="0">
        <x:v>17.24017</x:v>
      </x:c>
      <x:c t="n" s="0">
        <x:v>14.66912</x:v>
      </x:c>
      <x:c t="n" s="0">
        <x:v>19.80235</x:v>
      </x:c>
      <x:c t="n" s="0">
        <x:v>17.82348</x:v>
      </x:c>
      <x:c t="n" s="0">
        <x:v>26.18703</x:v>
      </x:c>
      <x:c t="n" s="0">
        <x:v>19.3032</x:v>
      </x:c>
      <x:c t="n" s="0">
        <x:v>25.57506</x:v>
      </x:c>
      <x:c t="n" s="0">
        <x:v>20.65377</x:v>
      </x:c>
      <x:c t="n" s="0">
        <x:v>29.87</x:v>
      </x:c>
      <x:c t="n" s="0">
        <x:v>27.05179</x:v>
      </x:c>
      <x:c t="n" s="0">
        <x:v>34.77814</x:v>
      </x:c>
      <x:c t="n" s="0">
        <x:v>31.82519</x:v>
      </x:c>
      <x:c t="n" s="0">
        <x:v>36.688</x:v>
      </x:c>
      <x:c t="n" s="0">
        <x:v>37.74943</x:v>
      </x:c>
      <x:c t="n" s="0">
        <x:v>37.69547</x:v>
      </x:c>
      <x:c t="n" s="0">
        <x:v>36.46061</x:v>
      </x:c>
      <x:c t="n" s="0">
        <x:v>34.89557</x:v>
      </x:c>
      <x:c t="n" s="0">
        <x:v>32.51068</x:v>
      </x:c>
      <x:c t="n" s="0">
        <x:v>30.35641</x:v>
      </x:c>
      <x:c t="n" s="0">
        <x:v>29.65055</x:v>
      </x:c>
      <x:c t="n" s="0">
        <x:v>30.68883</x:v>
      </x:c>
      <x:c t="n" s="0">
        <x:v>31.56983</x:v>
      </x:c>
      <x:c t="n" s="0">
        <x:v>25.10139</x:v>
      </x:c>
      <x:c t="n" s="0">
        <x:v>22.74942</x:v>
      </x:c>
      <x:c t="n" s="0">
        <x:v>12.17449</x:v>
      </x:c>
      <x:c t="n" s="0">
        <x:v>11.04956</x:v>
      </x:c>
      <x:c t="n" s="0">
        <x:v>6.169989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43948.9913657407</x:v>
      </x:c>
      <x:c t="n" s="7">
        <x:v>43948.9913657407</x:v>
      </x:c>
      <x:c t="n" s="0">
        <x:v>47.33765</x:v>
      </x:c>
      <x:c t="n" s="0">
        <x:v>54.20069</x:v>
      </x:c>
      <x:c t="n" s="0">
        <x:v>77.33283</x:v>
      </x:c>
      <x:c t="n" s="0">
        <x:v>79.44956</x:v>
      </x:c>
      <x:c t="n" s="0">
        <x:v>-21.52386</x:v>
      </x:c>
      <x:c t="n" s="0">
        <x:v>-6.759282</x:v>
      </x:c>
      <x:c t="n" s="0">
        <x:v>-8.237093</x:v>
      </x:c>
      <x:c t="n" s="0">
        <x:v>4.995763</x:v>
      </x:c>
      <x:c t="n" s="0">
        <x:v>17.62851</x:v>
      </x:c>
      <x:c t="n" s="0">
        <x:v>8.55482</x:v>
      </x:c>
      <x:c t="n" s="0">
        <x:v>19.42532</x:v>
      </x:c>
      <x:c t="n" s="0">
        <x:v>16.16567</x:v>
      </x:c>
      <x:c t="n" s="0">
        <x:v>26.02936</x:v>
      </x:c>
      <x:c t="n" s="0">
        <x:v>21.08207</x:v>
      </x:c>
      <x:c t="n" s="0">
        <x:v>18.66693</x:v>
      </x:c>
      <x:c t="n" s="0">
        <x:v>19.66144</x:v>
      </x:c>
      <x:c t="n" s="0">
        <x:v>21.69417</x:v>
      </x:c>
      <x:c t="n" s="0">
        <x:v>22.88111</x:v>
      </x:c>
      <x:c t="n" s="0">
        <x:v>24.56073</x:v>
      </x:c>
      <x:c t="n" s="0">
        <x:v>29.20362</x:v>
      </x:c>
      <x:c t="n" s="0">
        <x:v>28.84372</x:v>
      </x:c>
      <x:c t="n" s="0">
        <x:v>28.72922</x:v>
      </x:c>
      <x:c t="n" s="0">
        <x:v>31.05179</x:v>
      </x:c>
      <x:c t="n" s="0">
        <x:v>35.18654</x:v>
      </x:c>
      <x:c t="n" s="0">
        <x:v>35.35897</x:v>
      </x:c>
      <x:c t="n" s="0">
        <x:v>36.99848</x:v>
      </x:c>
      <x:c t="n" s="0">
        <x:v>36.23779</x:v>
      </x:c>
      <x:c t="n" s="0">
        <x:v>37.05828</x:v>
      </x:c>
      <x:c t="n" s="0">
        <x:v>35.31318</x:v>
      </x:c>
      <x:c t="n" s="0">
        <x:v>34.52795</x:v>
      </x:c>
      <x:c t="n" s="0">
        <x:v>33.53204</x:v>
      </x:c>
      <x:c t="n" s="0">
        <x:v>31.56908</x:v>
      </x:c>
      <x:c t="n" s="0">
        <x:v>30.00279</x:v>
      </x:c>
      <x:c t="n" s="0">
        <x:v>30.33913</x:v>
      </x:c>
      <x:c t="n" s="0">
        <x:v>29.51653</x:v>
      </x:c>
      <x:c t="n" s="0">
        <x:v>24.42604</x:v>
      </x:c>
      <x:c t="n" s="0">
        <x:v>21.10891</x:v>
      </x:c>
      <x:c t="n" s="0">
        <x:v>10.36151</x:v>
      </x:c>
      <x:c t="n" s="0">
        <x:v>10.57354</x:v>
      </x:c>
      <x:c t="n" s="0">
        <x:v>4.953537</x:v>
      </x:c>
      <x:c t="n" s="0">
        <x:v>-25.65874</x:v>
      </x:c>
      <x:c t="n" s="0">
        <x:v>-14.52357</x:v>
      </x:c>
      <x:c t="n" s="0">
        <x:v>-9.04428</x:v>
      </x:c>
      <x:c t="n" s="0">
        <x:v>9.684317</x:v>
      </x:c>
      <x:c t="n" s="0">
        <x:v>10.28951</x:v>
      </x:c>
      <x:c t="n" s="0">
        <x:v>-9.395864</x:v>
      </x:c>
      <x:c t="n" s="0">
        <x:v>17.82422</x:v>
      </x:c>
      <x:c t="n" s="0">
        <x:v>19.78074</x:v>
      </x:c>
      <x:c t="n" s="0">
        <x:v>28.70247</x:v>
      </x:c>
      <x:c t="n" s="0">
        <x:v>11.73114</x:v>
      </x:c>
      <x:c t="n" s="0">
        <x:v>14.66912</x:v>
      </x:c>
      <x:c t="n" s="0">
        <x:v>16.70996</x:v>
      </x:c>
      <x:c t="n" s="0">
        <x:v>16.35944</x:v>
      </x:c>
      <x:c t="n" s="0">
        <x:v>25.22479</x:v>
      </x:c>
      <x:c t="n" s="0">
        <x:v>16.63015</x:v>
      </x:c>
      <x:c t="n" s="0">
        <x:v>20.6116</x:v>
      </x:c>
      <x:c t="n" s="0">
        <x:v>24.88934</x:v>
      </x:c>
      <x:c t="n" s="0">
        <x:v>31.03735</x:v>
      </x:c>
      <x:c t="n" s="0">
        <x:v>29.58888</x:v>
      </x:c>
      <x:c t="n" s="0">
        <x:v>37.54102</x:v>
      </x:c>
      <x:c t="n" s="0">
        <x:v>36.43114</x:v>
      </x:c>
      <x:c t="n" s="0">
        <x:v>34.86395</x:v>
      </x:c>
      <x:c t="n" s="0">
        <x:v>34.52271</x:v>
      </x:c>
      <x:c t="n" s="0">
        <x:v>35.20079</x:v>
      </x:c>
      <x:c t="n" s="0">
        <x:v>35.10091</x:v>
      </x:c>
      <x:c t="n" s="0">
        <x:v>36.24112</x:v>
      </x:c>
      <x:c t="n" s="0">
        <x:v>34.63604</x:v>
      </x:c>
      <x:c t="n" s="0">
        <x:v>30.92808</x:v>
      </x:c>
      <x:c t="n" s="0">
        <x:v>31.12137</x:v>
      </x:c>
      <x:c t="n" s="0">
        <x:v>31.76828</x:v>
      </x:c>
      <x:c t="n" s="0">
        <x:v>30.7704</x:v>
      </x:c>
      <x:c t="n" s="0">
        <x:v>26.09447</x:v>
      </x:c>
      <x:c t="n" s="0">
        <x:v>24.7098</x:v>
      </x:c>
      <x:c t="n" s="0">
        <x:v>14.21319</x:v>
      </x:c>
      <x:c t="n" s="0">
        <x:v>12.47184</x:v>
      </x:c>
      <x:c t="n" s="0">
        <x:v>7.279268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43948.9913657407</x:v>
      </x:c>
      <x:c t="n" s="7">
        <x:v>43948.9913657407</x:v>
      </x:c>
      <x:c t="n" s="0">
        <x:v>48.64824</x:v>
      </x:c>
      <x:c t="n" s="0">
        <x:v>54.20069</x:v>
      </x:c>
      <x:c t="n" s="0">
        <x:v>78.63809</x:v>
      </x:c>
      <x:c t="n" s="0">
        <x:v>85.81147</x:v>
      </x:c>
      <x:c t="n" s="0">
        <x:v>-21.93197</x:v>
      </x:c>
      <x:c t="n" s="0">
        <x:v>-7.416753</x:v>
      </x:c>
      <x:c t="n" s="0">
        <x:v>-7.485557</x:v>
      </x:c>
      <x:c t="n" s="0">
        <x:v>8.130053</x:v>
      </x:c>
      <x:c t="n" s="0">
        <x:v>17.07809</x:v>
      </x:c>
      <x:c t="n" s="0">
        <x:v>7.881404</x:v>
      </x:c>
      <x:c t="n" s="0">
        <x:v>19.22531</x:v>
      </x:c>
      <x:c t="n" s="0">
        <x:v>16.91967</x:v>
      </x:c>
      <x:c t="n" s="0">
        <x:v>26.11674</x:v>
      </x:c>
      <x:c t="n" s="0">
        <x:v>20.48212</x:v>
      </x:c>
      <x:c t="n" s="0">
        <x:v>18.26767</x:v>
      </x:c>
      <x:c t="n" s="0">
        <x:v>19.33696</x:v>
      </x:c>
      <x:c t="n" s="0">
        <x:v>21.22094</x:v>
      </x:c>
      <x:c t="n" s="0">
        <x:v>22.64489</x:v>
      </x:c>
      <x:c t="n" s="0">
        <x:v>23.93357</x:v>
      </x:c>
      <x:c t="n" s="0">
        <x:v>28.6572</x:v>
      </x:c>
      <x:c t="n" s="0">
        <x:v>28.44027</x:v>
      </x:c>
      <x:c t="n" s="0">
        <x:v>28.61042</x:v>
      </x:c>
      <x:c t="n" s="0">
        <x:v>30.63988</x:v>
      </x:c>
      <x:c t="n" s="0">
        <x:v>35.92671</x:v>
      </x:c>
      <x:c t="n" s="0">
        <x:v>35.68058</x:v>
      </x:c>
      <x:c t="n" s="0">
        <x:v>36.82696</x:v>
      </x:c>
      <x:c t="n" s="0">
        <x:v>36.59438</x:v>
      </x:c>
      <x:c t="n" s="0">
        <x:v>36.85138</x:v>
      </x:c>
      <x:c t="n" s="0">
        <x:v>35.15159</x:v>
      </x:c>
      <x:c t="n" s="0">
        <x:v>34.661</x:v>
      </x:c>
      <x:c t="n" s="0">
        <x:v>33.32188</x:v>
      </x:c>
      <x:c t="n" s="0">
        <x:v>31.54172</x:v>
      </x:c>
      <x:c t="n" s="0">
        <x:v>30.02652</x:v>
      </x:c>
      <x:c t="n" s="0">
        <x:v>30.43873</x:v>
      </x:c>
      <x:c t="n" s="0">
        <x:v>29.50565</x:v>
      </x:c>
      <x:c t="n" s="0">
        <x:v>24.53742</x:v>
      </x:c>
      <x:c t="n" s="0">
        <x:v>21.53784</x:v>
      </x:c>
      <x:c t="n" s="0">
        <x:v>10.8686</x:v>
      </x:c>
      <x:c t="n" s="0">
        <x:v>10.84093</x:v>
      </x:c>
      <x:c t="n" s="0">
        <x:v>5.707921</x:v>
      </x:c>
      <x:c t="n" s="0">
        <x:v>-25.65874</x:v>
      </x:c>
      <x:c t="n" s="0">
        <x:v>-25.3731</x:v>
      </x:c>
      <x:c t="n" s="0">
        <x:v>-4.148692</x:v>
      </x:c>
      <x:c t="n" s="0">
        <x:v>14.64449</x:v>
      </x:c>
      <x:c t="n" s="0">
        <x:v>10.28951</x:v>
      </x:c>
      <x:c t="n" s="0">
        <x:v>-9.395864</x:v>
      </x:c>
      <x:c t="n" s="0">
        <x:v>17.82422</x:v>
      </x:c>
      <x:c t="n" s="0">
        <x:v>19.78074</x:v>
      </x:c>
      <x:c t="n" s="0">
        <x:v>26.06548</x:v>
      </x:c>
      <x:c t="n" s="0">
        <x:v>11.73114</x:v>
      </x:c>
      <x:c t="n" s="0">
        <x:v>14.66912</x:v>
      </x:c>
      <x:c t="n" s="0">
        <x:v>16.70996</x:v>
      </x:c>
      <x:c t="n" s="0">
        <x:v>17.8003</x:v>
      </x:c>
      <x:c t="n" s="0">
        <x:v>19.30582</x:v>
      </x:c>
      <x:c t="n" s="0">
        <x:v>16.41899</x:v>
      </x:c>
      <x:c t="n" s="0">
        <x:v>23.31789</x:v>
      </x:c>
      <x:c t="n" s="0">
        <x:v>25.71848</x:v>
      </x:c>
      <x:c t="n" s="0">
        <x:v>25.80211</x:v>
      </x:c>
      <x:c t="n" s="0">
        <x:v>25.78267</x:v>
      </x:c>
      <x:c t="n" s="0">
        <x:v>36.50275</x:v>
      </x:c>
      <x:c t="n" s="0">
        <x:v>36.36115</x:v>
      </x:c>
      <x:c t="n" s="0">
        <x:v>35.13496</x:v>
      </x:c>
      <x:c t="n" s="0">
        <x:v>39.62675</x:v>
      </x:c>
      <x:c t="n" s="0">
        <x:v>36.61301</x:v>
      </x:c>
      <x:c t="n" s="0">
        <x:v>32.70421</x:v>
      </x:c>
      <x:c t="n" s="0">
        <x:v>37.25478</x:v>
      </x:c>
      <x:c t="n" s="0">
        <x:v>31.81133</x:v>
      </x:c>
      <x:c t="n" s="0">
        <x:v>33.67269</x:v>
      </x:c>
      <x:c t="n" s="0">
        <x:v>31.72374</x:v>
      </x:c>
      <x:c t="n" s="0">
        <x:v>30.87744</x:v>
      </x:c>
      <x:c t="n" s="0">
        <x:v>29.89664</x:v>
      </x:c>
      <x:c t="n" s="0">
        <x:v>25.38137</x:v>
      </x:c>
      <x:c t="n" s="0">
        <x:v>22.34599</x:v>
      </x:c>
      <x:c t="n" s="0">
        <x:v>13.67772</x:v>
      </x:c>
      <x:c t="n" s="0">
        <x:v>13.58504</x:v>
      </x:c>
      <x:c t="n" s="0">
        <x:v>8.517074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43948.9913657407</x:v>
      </x:c>
      <x:c t="n" s="7">
        <x:v>43948.9913657407</x:v>
      </x:c>
      <x:c t="n" s="0">
        <x:v>48.32584</x:v>
      </x:c>
      <x:c t="n" s="0">
        <x:v>54.20069</x:v>
      </x:c>
      <x:c t="n" s="0">
        <x:v>87.93583</x:v>
      </x:c>
      <x:c t="n" s="0">
        <x:v>89.81019</x:v>
      </x:c>
      <x:c t="n" s="0">
        <x:v>-22.31376</x:v>
      </x:c>
      <x:c t="n" s="0">
        <x:v>-8.090197</x:v>
      </x:c>
      <x:c t="n" s="0">
        <x:v>-6.808257</x:v>
      </x:c>
      <x:c t="n" s="0">
        <x:v>9.914777</x:v>
      </x:c>
      <x:c t="n" s="0">
        <x:v>16.51478</x:v>
      </x:c>
      <x:c t="n" s="0">
        <x:v>7.209978</x:v>
      </x:c>
      <x:c t="n" s="0">
        <x:v>18.95193</x:v>
      </x:c>
      <x:c t="n" s="0">
        <x:v>17.5816</x:v>
      </x:c>
      <x:c t="n" s="0">
        <x:v>26.1093</x:v>
      </x:c>
      <x:c t="n" s="0">
        <x:v>19.89468</x:v>
      </x:c>
      <x:c t="n" s="0">
        <x:v>17.92086</x:v>
      </x:c>
      <x:c t="n" s="0">
        <x:v>19.03925</x:v>
      </x:c>
      <x:c t="n" s="0">
        <x:v>21.07943</x:v>
      </x:c>
      <x:c t="n" s="0">
        <x:v>22.44506</x:v>
      </x:c>
      <x:c t="n" s="0">
        <x:v>23.53234</x:v>
      </x:c>
      <x:c t="n" s="0">
        <x:v>28.25732</x:v>
      </x:c>
      <x:c t="n" s="0">
        <x:v>28.22736</x:v>
      </x:c>
      <x:c t="n" s="0">
        <x:v>28.58108</x:v>
      </x:c>
      <x:c t="n" s="0">
        <x:v>30.10584</x:v>
      </x:c>
      <x:c t="n" s="0">
        <x:v>35.48089</x:v>
      </x:c>
      <x:c t="n" s="0">
        <x:v>35.96999</x:v>
      </x:c>
      <x:c t="n" s="0">
        <x:v>36.54302</x:v>
      </x:c>
      <x:c t="n" s="0">
        <x:v>36.85493</x:v>
      </x:c>
      <x:c t="n" s="0">
        <x:v>36.82435</x:v>
      </x:c>
      <x:c t="n" s="0">
        <x:v>34.84951</x:v>
      </x:c>
      <x:c t="n" s="0">
        <x:v>35.22136</x:v>
      </x:c>
      <x:c t="n" s="0">
        <x:v>33.47663</x:v>
      </x:c>
      <x:c t="n" s="0">
        <x:v>31.68996</x:v>
      </x:c>
      <x:c t="n" s="0">
        <x:v>30.41316</x:v>
      </x:c>
      <x:c t="n" s="0">
        <x:v>30.54896</x:v>
      </x:c>
      <x:c t="n" s="0">
        <x:v>29.90898</x:v>
      </x:c>
      <x:c t="n" s="0">
        <x:v>25.10795</x:v>
      </x:c>
      <x:c t="n" s="0">
        <x:v>21.73802</x:v>
      </x:c>
      <x:c t="n" s="0">
        <x:v>11.5765</x:v>
      </x:c>
      <x:c t="n" s="0">
        <x:v>11.61513</x:v>
      </x:c>
      <x:c t="n" s="0">
        <x:v>6.181782</x:v>
      </x:c>
      <x:c t="n" s="0">
        <x:v>-25.65874</x:v>
      </x:c>
      <x:c t="n" s="0">
        <x:v>-25.3731</x:v>
      </x:c>
      <x:c t="n" s="0">
        <x:v>-4.148692</x:v>
      </x:c>
      <x:c t="n" s="0">
        <x:v>14.64449</x:v>
      </x:c>
      <x:c t="n" s="0">
        <x:v>7.432079</x:v>
      </x:c>
      <x:c t="n" s="0">
        <x:v>-9.395864</x:v>
      </x:c>
      <x:c t="n" s="0">
        <x:v>15.12368</x:v>
      </x:c>
      <x:c t="n" s="0">
        <x:v>20.70985</x:v>
      </x:c>
      <x:c t="n" s="0">
        <x:v>26.06548</x:v>
      </x:c>
      <x:c t="n" s="0">
        <x:v>11.45064</x:v>
      </x:c>
      <x:c t="n" s="0">
        <x:v>15.47139</x:v>
      </x:c>
      <x:c t="n" s="0">
        <x:v>16.91309</x:v>
      </x:c>
      <x:c t="n" s="0">
        <x:v>20.46508</x:v>
      </x:c>
      <x:c t="n" s="0">
        <x:v>23.84088</x:v>
      </x:c>
      <x:c t="n" s="0">
        <x:v>20.32453</x:v>
      </x:c>
      <x:c t="n" s="0">
        <x:v>27.11789</x:v>
      </x:c>
      <x:c t="n" s="0">
        <x:v>26.04322</x:v>
      </x:c>
      <x:c t="n" s="0">
        <x:v>29.56614</x:v>
      </x:c>
      <x:c t="n" s="0">
        <x:v>28.76342</x:v>
      </x:c>
      <x:c t="n" s="0">
        <x:v>36.09166</x:v>
      </x:c>
      <x:c t="n" s="0">
        <x:v>36.04115</x:v>
      </x:c>
      <x:c t="n" s="0">
        <x:v>37.37641</x:v>
      </x:c>
      <x:c t="n" s="0">
        <x:v>36.30625</x:v>
      </x:c>
      <x:c t="n" s="0">
        <x:v>37.35732</x:v>
      </x:c>
      <x:c t="n" s="0">
        <x:v>35.22959</x:v>
      </x:c>
      <x:c t="n" s="0">
        <x:v>36.51482</x:v>
      </x:c>
      <x:c t="n" s="0">
        <x:v>35.60883</x:v>
      </x:c>
      <x:c t="n" s="0">
        <x:v>33.00578</x:v>
      </x:c>
      <x:c t="n" s="0">
        <x:v>33.23094</x:v>
      </x:c>
      <x:c t="n" s="0">
        <x:v>31.9145</x:v>
      </x:c>
      <x:c t="n" s="0">
        <x:v>32.10069</x:v>
      </x:c>
      <x:c t="n" s="0">
        <x:v>27.78617</x:v>
      </x:c>
      <x:c t="n" s="0">
        <x:v>23.26747</x:v>
      </x:c>
      <x:c t="n" s="0">
        <x:v>13.6638</x:v>
      </x:c>
      <x:c t="n" s="0">
        <x:v>13.71031</x:v>
      </x:c>
      <x:c t="n" s="0">
        <x:v>9.014873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43948.9913657407</x:v>
      </x:c>
      <x:c t="n" s="7">
        <x:v>43948.9913657407</x:v>
      </x:c>
      <x:c t="n" s="0">
        <x:v>50.35287</x:v>
      </x:c>
      <x:c t="n" s="0">
        <x:v>58.9719</x:v>
      </x:c>
      <x:c t="n" s="0">
        <x:v>85.32291</x:v>
      </x:c>
      <x:c t="n" s="0">
        <x:v>89.67834</x:v>
      </x:c>
      <x:c t="n" s="0">
        <x:v>-22.66865</x:v>
      </x:c>
      <x:c t="n" s="0">
        <x:v>-8.761652</x:v>
      </x:c>
      <x:c t="n" s="0">
        <x:v>-6.30321</x:v>
      </x:c>
      <x:c t="n" s="0">
        <x:v>11.01322</x:v>
      </x:c>
      <x:c t="n" s="0">
        <x:v>15.86977</x:v>
      </x:c>
      <x:c t="n" s="0">
        <x:v>6.540866</x:v>
      </x:c>
      <x:c t="n" s="0">
        <x:v>18.41253</x:v>
      </x:c>
      <x:c t="n" s="0">
        <x:v>18.33225</x:v>
      </x:c>
      <x:c t="n" s="0">
        <x:v>25.82609</x:v>
      </x:c>
      <x:c t="n" s="0">
        <x:v>19.29676</x:v>
      </x:c>
      <x:c t="n" s="0">
        <x:v>17.67738</x:v>
      </x:c>
      <x:c t="n" s="0">
        <x:v>18.83405</x:v>
      </x:c>
      <x:c t="n" s="0">
        <x:v>20.99498</x:v>
      </x:c>
      <x:c t="n" s="0">
        <x:v>23.18514</x:v>
      </x:c>
      <x:c t="n" s="0">
        <x:v>23.15782</x:v>
      </x:c>
      <x:c t="n" s="0">
        <x:v>28.45865</x:v>
      </x:c>
      <x:c t="n" s="0">
        <x:v>27.85095</x:v>
      </x:c>
      <x:c t="n" s="0">
        <x:v>29.84331</x:v>
      </x:c>
      <x:c t="n" s="0">
        <x:v>31.12101</x:v>
      </x:c>
      <x:c t="n" s="0">
        <x:v>36.04224</x:v>
      </x:c>
      <x:c t="n" s="0">
        <x:v>35.56213</x:v>
      </x:c>
      <x:c t="n" s="0">
        <x:v>37.0403</x:v>
      </x:c>
      <x:c t="n" s="0">
        <x:v>36.97827</x:v>
      </x:c>
      <x:c t="n" s="0">
        <x:v>37.05306</x:v>
      </x:c>
      <x:c t="n" s="0">
        <x:v>35.53683</x:v>
      </x:c>
      <x:c t="n" s="0">
        <x:v>35.23547</x:v>
      </x:c>
      <x:c t="n" s="0">
        <x:v>33.87363</x:v>
      </x:c>
      <x:c t="n" s="0">
        <x:v>32.09459</x:v>
      </x:c>
      <x:c t="n" s="0">
        <x:v>30.80325</x:v>
      </x:c>
      <x:c t="n" s="0">
        <x:v>30.63246</x:v>
      </x:c>
      <x:c t="n" s="0">
        <x:v>30.05348</x:v>
      </x:c>
      <x:c t="n" s="0">
        <x:v>25.42227</x:v>
      </x:c>
      <x:c t="n" s="0">
        <x:v>21.98788</x:v>
      </x:c>
      <x:c t="n" s="0">
        <x:v>11.8621</x:v>
      </x:c>
      <x:c t="n" s="0">
        <x:v>11.83454</x:v>
      </x:c>
      <x:c t="n" s="0">
        <x:v>6.917672</x:v>
      </x:c>
      <x:c t="n" s="0">
        <x:v>-25.65874</x:v>
      </x:c>
      <x:c t="n" s="0">
        <x:v>-25.3731</x:v>
      </x:c>
      <x:c t="n" s="0">
        <x:v>-4.148692</x:v>
      </x:c>
      <x:c t="n" s="0">
        <x:v>14.64449</x:v>
      </x:c>
      <x:c t="n" s="0">
        <x:v>3.881426</x:v>
      </x:c>
      <x:c t="n" s="0">
        <x:v>-9.395864</x:v>
      </x:c>
      <x:c t="n" s="0">
        <x:v>11.95963</x:v>
      </x:c>
      <x:c t="n" s="0">
        <x:v>21.18477</x:v>
      </x:c>
      <x:c t="n" s="0">
        <x:v>20.56129</x:v>
      </x:c>
      <x:c t="n" s="0">
        <x:v>10.48072</x:v>
      </x:c>
      <x:c t="n" s="0">
        <x:v>15.89007</x:v>
      </x:c>
      <x:c t="n" s="0">
        <x:v>17.47103</x:v>
      </x:c>
      <x:c t="n" s="0">
        <x:v>20.45834</x:v>
      </x:c>
      <x:c t="n" s="0">
        <x:v>26.01055</x:v>
      </x:c>
      <x:c t="n" s="0">
        <x:v>19.26736</x:v>
      </x:c>
      <x:c t="n" s="0">
        <x:v>28.38672</x:v>
      </x:c>
      <x:c t="n" s="0">
        <x:v>24.06405</x:v>
      </x:c>
      <x:c t="n" s="0">
        <x:v>34.60196</x:v>
      </x:c>
      <x:c t="n" s="0">
        <x:v>34.62528</x:v>
      </x:c>
      <x:c t="n" s="0">
        <x:v>37.78669</x:v>
      </x:c>
      <x:c t="n" s="0">
        <x:v>34.88624</x:v>
      </x:c>
      <x:c t="n" s="0">
        <x:v>37.48325</x:v>
      </x:c>
      <x:c t="n" s="0">
        <x:v>37.03714</x:v>
      </x:c>
      <x:c t="n" s="0">
        <x:v>38.12576</x:v>
      </x:c>
      <x:c t="n" s="0">
        <x:v>38.58839</x:v>
      </x:c>
      <x:c t="n" s="0">
        <x:v>32.43823</x:v>
      </x:c>
      <x:c t="n" s="0">
        <x:v>35.1189</x:v>
      </x:c>
      <x:c t="n" s="0">
        <x:v>31.63051</x:v>
      </x:c>
      <x:c t="n" s="0">
        <x:v>30.25119</x:v>
      </x:c>
      <x:c t="n" s="0">
        <x:v>30.8189</x:v>
      </x:c>
      <x:c t="n" s="0">
        <x:v>29.91282</x:v>
      </x:c>
      <x:c t="n" s="0">
        <x:v>25.24659</x:v>
      </x:c>
      <x:c t="n" s="0">
        <x:v>22.72629</x:v>
      </x:c>
      <x:c t="n" s="0">
        <x:v>12.84559</x:v>
      </x:c>
      <x:c t="n" s="0">
        <x:v>12.55189</x:v>
      </x:c>
      <x:c t="n" s="0">
        <x:v>9.274402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43948.9913657407</x:v>
      </x:c>
      <x:c t="n" s="7">
        <x:v>43948.9913657407</x:v>
      </x:c>
      <x:c t="n" s="0">
        <x:v>51.35754</x:v>
      </x:c>
      <x:c t="n" s="0">
        <x:v>62.65167</x:v>
      </x:c>
      <x:c t="n" s="0">
        <x:v>88.94711</x:v>
      </x:c>
      <x:c t="n" s="0">
        <x:v>92.33189</x:v>
      </x:c>
      <x:c t="n" s="0">
        <x:v>-22.99648</x:v>
      </x:c>
      <x:c t="n" s="0">
        <x:v>-9.430801</x:v>
      </x:c>
      <x:c t="n" s="0">
        <x:v>-5.913997</x:v>
      </x:c>
      <x:c t="n" s="0">
        <x:v>11.7718</x:v>
      </x:c>
      <x:c t="n" s="0">
        <x:v>15.23118</x:v>
      </x:c>
      <x:c t="n" s="0">
        <x:v>5.874445</x:v>
      </x:c>
      <x:c t="n" s="0">
        <x:v>17.89206</x:v>
      </x:c>
      <x:c t="n" s="0">
        <x:v>18.88435</x:v>
      </x:c>
      <x:c t="n" s="0">
        <x:v>25.27892</x:v>
      </x:c>
      <x:c t="n" s="0">
        <x:v>18.70787</x:v>
      </x:c>
      <x:c t="n" s="0">
        <x:v>17.45805</x:v>
      </x:c>
      <x:c t="n" s="0">
        <x:v>18.65983</x:v>
      </x:c>
      <x:c t="n" s="0">
        <x:v>20.91613</x:v>
      </x:c>
      <x:c t="n" s="0">
        <x:v>23.65929</x:v>
      </x:c>
      <x:c t="n" s="0">
        <x:v>22.71839</x:v>
      </x:c>
      <x:c t="n" s="0">
        <x:v>27.96959</x:v>
      </x:c>
      <x:c t="n" s="0">
        <x:v>27.56277</x:v>
      </x:c>
      <x:c t="n" s="0">
        <x:v>30.57618</x:v>
      </x:c>
      <x:c t="n" s="0">
        <x:v>31.04927</x:v>
      </x:c>
      <x:c t="n" s="0">
        <x:v>36.0725</x:v>
      </x:c>
      <x:c t="n" s="0">
        <x:v>36.99168</x:v>
      </x:c>
      <x:c t="n" s="0">
        <x:v>36.78325</x:v>
      </x:c>
      <x:c t="n" s="0">
        <x:v>36.80412</x:v>
      </x:c>
      <x:c t="n" s="0">
        <x:v>37.48705</x:v>
      </x:c>
      <x:c t="n" s="0">
        <x:v>35.72816</x:v>
      </x:c>
      <x:c t="n" s="0">
        <x:v>35.31609</x:v>
      </x:c>
      <x:c t="n" s="0">
        <x:v>33.9751</x:v>
      </x:c>
      <x:c t="n" s="0">
        <x:v>32.17515</x:v>
      </x:c>
      <x:c t="n" s="0">
        <x:v>30.98142</x:v>
      </x:c>
      <x:c t="n" s="0">
        <x:v>30.95079</x:v>
      </x:c>
      <x:c t="n" s="0">
        <x:v>29.99501</x:v>
      </x:c>
      <x:c t="n" s="0">
        <x:v>25.46402</x:v>
      </x:c>
      <x:c t="n" s="0">
        <x:v>22.31577</x:v>
      </x:c>
      <x:c t="n" s="0">
        <x:v>12.19768</x:v>
      </x:c>
      <x:c t="n" s="0">
        <x:v>12.06426</x:v>
      </x:c>
      <x:c t="n" s="0">
        <x:v>7.50726</x:v>
      </x:c>
      <x:c t="n" s="0">
        <x:v>-26.61981</x:v>
      </x:c>
      <x:c t="n" s="0">
        <x:v>-25.3731</x:v>
      </x:c>
      <x:c t="n" s="0">
        <x:v>-4.148692</x:v>
      </x:c>
      <x:c t="n" s="0">
        <x:v>14.64449</x:v>
      </x:c>
      <x:c t="n" s="0">
        <x:v>3.881426</x:v>
      </x:c>
      <x:c t="n" s="0">
        <x:v>3.676219</x:v>
      </x:c>
      <x:c t="n" s="0">
        <x:v>11.95963</x:v>
      </x:c>
      <x:c t="n" s="0">
        <x:v>20.42854</x:v>
      </x:c>
      <x:c t="n" s="0">
        <x:v>18.59239</x:v>
      </x:c>
      <x:c t="n" s="0">
        <x:v>10.48072</x:v>
      </x:c>
      <x:c t="n" s="0">
        <x:v>15.89007</x:v>
      </x:c>
      <x:c t="n" s="0">
        <x:v>17.47103</x:v>
      </x:c>
      <x:c t="n" s="0">
        <x:v>20.41087</x:v>
      </x:c>
      <x:c t="n" s="0">
        <x:v>25.42747</x:v>
      </x:c>
      <x:c t="n" s="0">
        <x:v>18.74483</x:v>
      </x:c>
      <x:c t="n" s="0">
        <x:v>21.57376</x:v>
      </x:c>
      <x:c t="n" s="0">
        <x:v>26.53164</x:v>
      </x:c>
      <x:c t="n" s="0">
        <x:v>31.91247</x:v>
      </x:c>
      <x:c t="n" s="0">
        <x:v>27.13623</x:v>
      </x:c>
      <x:c t="n" s="0">
        <x:v>37.68802</x:v>
      </x:c>
      <x:c t="n" s="0">
        <x:v>40.89048</x:v>
      </x:c>
      <x:c t="n" s="0">
        <x:v>35.52584</x:v>
      </x:c>
      <x:c t="n" s="0">
        <x:v>37.85108</x:v>
      </x:c>
      <x:c t="n" s="0">
        <x:v>37.8965</x:v>
      </x:c>
      <x:c t="n" s="0">
        <x:v>36.30457</x:v>
      </x:c>
      <x:c t="n" s="0">
        <x:v>37.799</x:v>
      </x:c>
      <x:c t="n" s="0">
        <x:v>34.27722</x:v>
      </x:c>
      <x:c t="n" s="0">
        <x:v>31.97353</x:v>
      </x:c>
      <x:c t="n" s="0">
        <x:v>32.45616</x:v>
      </x:c>
      <x:c t="n" s="0">
        <x:v>32.34293</x:v>
      </x:c>
      <x:c t="n" s="0">
        <x:v>30.69767</x:v>
      </x:c>
      <x:c t="n" s="0">
        <x:v>27.13381</x:v>
      </x:c>
      <x:c t="n" s="0">
        <x:v>24.68788</x:v>
      </x:c>
      <x:c t="n" s="0">
        <x:v>14.49411</x:v>
      </x:c>
      <x:c t="n" s="0">
        <x:v>13.36245</x:v>
      </x:c>
      <x:c t="n" s="0">
        <x:v>10.08722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43948.9913657407</x:v>
      </x:c>
      <x:c t="n" s="7">
        <x:v>43948.9913657407</x:v>
      </x:c>
      <x:c t="n" s="0">
        <x:v>48.81525</x:v>
      </x:c>
      <x:c t="n" s="0">
        <x:v>58.9719</x:v>
      </x:c>
      <x:c t="n" s="0">
        <x:v>92.24838</x:v>
      </x:c>
      <x:c t="n" s="0">
        <x:v>93.84934</x:v>
      </x:c>
      <x:c t="n" s="0">
        <x:v>-23.56385</x:v>
      </x:c>
      <x:c t="n" s="0">
        <x:v>-10.09726</x:v>
      </x:c>
      <x:c t="n" s="0">
        <x:v>-5.607158</x:v>
      </x:c>
      <x:c t="n" s="0">
        <x:v>12.32891</x:v>
      </x:c>
      <x:c t="n" s="0">
        <x:v>14.59995</x:v>
      </x:c>
      <x:c t="n" s="0">
        <x:v>6.496477</x:v>
      </x:c>
      <x:c t="n" s="0">
        <x:v>17.39214</x:v>
      </x:c>
      <x:c t="n" s="0">
        <x:v>18.71581</x:v>
      </x:c>
      <x:c t="n" s="0">
        <x:v>24.74997</x:v>
      </x:c>
      <x:c t="n" s="0">
        <x:v>18.13282</x:v>
      </x:c>
      <x:c t="n" s="0">
        <x:v>17.26155</x:v>
      </x:c>
      <x:c t="n" s="0">
        <x:v>18.51168</x:v>
      </x:c>
      <x:c t="n" s="0">
        <x:v>20.84594</x:v>
      </x:c>
      <x:c t="n" s="0">
        <x:v>23.92401</x:v>
      </x:c>
      <x:c t="n" s="0">
        <x:v>22.36185</x:v>
      </x:c>
      <x:c t="n" s="0">
        <x:v>27.71192</x:v>
      </x:c>
      <x:c t="n" s="0">
        <x:v>27.3341</x:v>
      </x:c>
      <x:c t="n" s="0">
        <x:v>30.1687</x:v>
      </x:c>
      <x:c t="n" s="0">
        <x:v>30.71279</x:v>
      </x:c>
      <x:c t="n" s="0">
        <x:v>36.14339</x:v>
      </x:c>
      <x:c t="n" s="0">
        <x:v>36.91508</x:v>
      </x:c>
      <x:c t="n" s="0">
        <x:v>36.59156</x:v>
      </x:c>
      <x:c t="n" s="0">
        <x:v>37.24801</x:v>
      </x:c>
      <x:c t="n" s="0">
        <x:v>37.18993</x:v>
      </x:c>
      <x:c t="n" s="0">
        <x:v>35.76924</x:v>
      </x:c>
      <x:c t="n" s="0">
        <x:v>35.89988</x:v>
      </x:c>
      <x:c t="n" s="0">
        <x:v>34.34639</x:v>
      </x:c>
      <x:c t="n" s="0">
        <x:v>32.34257</x:v>
      </x:c>
      <x:c t="n" s="0">
        <x:v>31.03508</x:v>
      </x:c>
      <x:c t="n" s="0">
        <x:v>31.34644</x:v>
      </x:c>
      <x:c t="n" s="0">
        <x:v>30.64525</x:v>
      </x:c>
      <x:c t="n" s="0">
        <x:v>26.2818</x:v>
      </x:c>
      <x:c t="n" s="0">
        <x:v>22.81527</x:v>
      </x:c>
      <x:c t="n" s="0">
        <x:v>12.75591</x:v>
      </x:c>
      <x:c t="n" s="0">
        <x:v>11.96873</x:v>
      </x:c>
      <x:c t="n" s="0">
        <x:v>7.77433</x:v>
      </x:c>
      <x:c t="n" s="0">
        <x:v>-30.06697</x:v>
      </x:c>
      <x:c t="n" s="0">
        <x:v>-25.3731</x:v>
      </x:c>
      <x:c t="n" s="0">
        <x:v>-4.148692</x:v>
      </x:c>
      <x:c t="n" s="0">
        <x:v>14.64449</x:v>
      </x:c>
      <x:c t="n" s="0">
        <x:v>3.881426</x:v>
      </x:c>
      <x:c t="n" s="0">
        <x:v>9.533215</x:v>
      </x:c>
      <x:c t="n" s="0">
        <x:v>11.95963</x:v>
      </x:c>
      <x:c t="n" s="0">
        <x:v>16.75683</x:v>
      </x:c>
      <x:c t="n" s="0">
        <x:v>18.59239</x:v>
      </x:c>
      <x:c t="n" s="0">
        <x:v>11.59708</x:v>
      </x:c>
      <x:c t="n" s="0">
        <x:v>15.48784</x:v>
      </x:c>
      <x:c t="n" s="0">
        <x:v>17.67356</x:v>
      </x:c>
      <x:c t="n" s="0">
        <x:v>20.41087</x:v>
      </x:c>
      <x:c t="n" s="0">
        <x:v>25.21431</x:v>
      </x:c>
      <x:c t="n" s="0">
        <x:v>19.44876</x:v>
      </x:c>
      <x:c t="n" s="0">
        <x:v>26.68404</x:v>
      </x:c>
      <x:c t="n" s="0">
        <x:v>24.20732</x:v>
      </x:c>
      <x:c t="n" s="0">
        <x:v>23.06948</x:v>
      </x:c>
      <x:c t="n" s="0">
        <x:v>31.8961</x:v>
      </x:c>
      <x:c t="n" s="0">
        <x:v>34.61371</x:v>
      </x:c>
      <x:c t="n" s="0">
        <x:v>38.42308</x:v>
      </x:c>
      <x:c t="n" s="0">
        <x:v>37.30516</x:v>
      </x:c>
      <x:c t="n" s="0">
        <x:v>38.4271</x:v>
      </x:c>
      <x:c t="n" s="0">
        <x:v>37.51392</x:v>
      </x:c>
      <x:c t="n" s="0">
        <x:v>37.98997</x:v>
      </x:c>
      <x:c t="n" s="0">
        <x:v>37.63424</x:v>
      </x:c>
      <x:c t="n" s="0">
        <x:v>36.8069</x:v>
      </x:c>
      <x:c t="n" s="0">
        <x:v>34.28043</x:v>
      </x:c>
      <x:c t="n" s="0">
        <x:v>32.41962</x:v>
      </x:c>
      <x:c t="n" s="0">
        <x:v>33.74303</x:v>
      </x:c>
      <x:c t="n" s="0">
        <x:v>33.69276</x:v>
      </x:c>
      <x:c t="n" s="0">
        <x:v>30.47668</x:v>
      </x:c>
      <x:c t="n" s="0">
        <x:v>25.68862</x:v>
      </x:c>
      <x:c t="n" s="0">
        <x:v>14.98748</x:v>
      </x:c>
      <x:c t="n" s="0">
        <x:v>11.62253</x:v>
      </x:c>
      <x:c t="n" s="0">
        <x:v>8.481991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43948.9913657407</x:v>
      </x:c>
      <x:c t="n" s="7">
        <x:v>43948.9913657407</x:v>
      </x:c>
      <x:c t="n" s="0">
        <x:v>50.47385</x:v>
      </x:c>
      <x:c t="n" s="0">
        <x:v>58.9719</x:v>
      </x:c>
      <x:c t="n" s="0">
        <x:v>93.24675</x:v>
      </x:c>
      <x:c t="n" s="0">
        <x:v>93.88622</x:v>
      </x:c>
      <x:c t="n" s="0">
        <x:v>-24.15626</x:v>
      </x:c>
      <x:c t="n" s="0">
        <x:v>-10.76061</x:v>
      </x:c>
      <x:c t="n" s="0">
        <x:v>-4.230559</x:v>
      </x:c>
      <x:c t="n" s="0">
        <x:v>13.02383</x:v>
      </x:c>
      <x:c t="n" s="0">
        <x:v>13.97711</x:v>
      </x:c>
      <x:c t="n" s="0">
        <x:v>7.094982</x:v>
      </x:c>
      <x:c t="n" s="0">
        <x:v>16.94714</x:v>
      </x:c>
      <x:c t="n" s="0">
        <x:v>18.47932</x:v>
      </x:c>
      <x:c t="n" s="0">
        <x:v>24.17706</x:v>
      </x:c>
      <x:c t="n" s="0">
        <x:v>17.78967</x:v>
      </x:c>
      <x:c t="n" s="0">
        <x:v>16.81783</x:v>
      </x:c>
      <x:c t="n" s="0">
        <x:v>18.42334</x:v>
      </x:c>
      <x:c t="n" s="0">
        <x:v>20.77332</x:v>
      </x:c>
      <x:c t="n" s="0">
        <x:v>23.94658</x:v>
      </x:c>
      <x:c t="n" s="0">
        <x:v>22.13453</x:v>
      </x:c>
      <x:c t="n" s="0">
        <x:v>29.1679</x:v>
      </x:c>
      <x:c t="n" s="0">
        <x:v>27.21708</x:v>
      </x:c>
      <x:c t="n" s="0">
        <x:v>29.65081</x:v>
      </x:c>
      <x:c t="n" s="0">
        <x:v>30.9574</x:v>
      </x:c>
      <x:c t="n" s="0">
        <x:v>35.9895</x:v>
      </x:c>
      <x:c t="n" s="0">
        <x:v>37.84838</x:v>
      </x:c>
      <x:c t="n" s="0">
        <x:v>36.73404</x:v>
      </x:c>
      <x:c t="n" s="0">
        <x:v>37.26276</x:v>
      </x:c>
      <x:c t="n" s="0">
        <x:v>37.29277</x:v>
      </x:c>
      <x:c t="n" s="0">
        <x:v>36.51879</x:v>
      </x:c>
      <x:c t="n" s="0">
        <x:v>35.8054</x:v>
      </x:c>
      <x:c t="n" s="0">
        <x:v>35.35437</x:v>
      </x:c>
      <x:c t="n" s="0">
        <x:v>32.63492</x:v>
      </x:c>
      <x:c t="n" s="0">
        <x:v>31.28194</x:v>
      </x:c>
      <x:c t="n" s="0">
        <x:v>31.44531</x:v>
      </x:c>
      <x:c t="n" s="0">
        <x:v>31.03457</x:v>
      </x:c>
      <x:c t="n" s="0">
        <x:v>26.7894</x:v>
      </x:c>
      <x:c t="n" s="0">
        <x:v>22.96607</x:v>
      </x:c>
      <x:c t="n" s="0">
        <x:v>12.71998</x:v>
      </x:c>
      <x:c t="n" s="0">
        <x:v>11.95523</x:v>
      </x:c>
      <x:c t="n" s="0">
        <x:v>7.580566</x:v>
      </x:c>
      <x:c t="n" s="0">
        <x:v>-30.06697</x:v>
      </x:c>
      <x:c t="n" s="0">
        <x:v>-25.3731</x:v>
      </x:c>
      <x:c t="n" s="0">
        <x:v>1.802067</x:v>
      </x:c>
      <x:c t="n" s="0">
        <x:v>16.524</x:v>
      </x:c>
      <x:c t="n" s="0">
        <x:v>3.881426</x:v>
      </x:c>
      <x:c t="n" s="0">
        <x:v>9.533215</x:v>
      </x:c>
      <x:c t="n" s="0">
        <x:v>13.13273</x:v>
      </x:c>
      <x:c t="n" s="0">
        <x:v>16.75683</x:v>
      </x:c>
      <x:c t="n" s="0">
        <x:v>13.37796</x:v>
      </x:c>
      <x:c t="n" s="0">
        <x:v>15.72453</x:v>
      </x:c>
      <x:c t="n" s="0">
        <x:v>10.54912</x:v>
      </x:c>
      <x:c t="n" s="0">
        <x:v>17.86706</x:v>
      </x:c>
      <x:c t="n" s="0">
        <x:v>20.24051</x:v>
      </x:c>
      <x:c t="n" s="0">
        <x:v>23.08116</x:v>
      </x:c>
      <x:c t="n" s="0">
        <x:v>21.26508</x:v>
      </x:c>
      <x:c t="n" s="0">
        <x:v>35.00179</x:v>
      </x:c>
      <x:c t="n" s="0">
        <x:v>27.71468</x:v>
      </x:c>
      <x:c t="n" s="0">
        <x:v>24.08448</x:v>
      </x:c>
      <x:c t="n" s="0">
        <x:v>31.27085</x:v>
      </x:c>
      <x:c t="n" s="0">
        <x:v>33.02986</x:v>
      </x:c>
      <x:c t="n" s="0">
        <x:v>40.46558</x:v>
      </x:c>
      <x:c t="n" s="0">
        <x:v>38.41462</x:v>
      </x:c>
      <x:c t="n" s="0">
        <x:v>36.77132</x:v>
      </x:c>
      <x:c t="n" s="0">
        <x:v>37.9692</x:v>
      </x:c>
      <x:c t="n" s="0">
        <x:v>39.91037</x:v>
      </x:c>
      <x:c t="n" s="0">
        <x:v>34.27859</x:v>
      </x:c>
      <x:c t="n" s="0">
        <x:v>38.28178</x:v>
      </x:c>
      <x:c t="n" s="0">
        <x:v>34.19849</x:v>
      </x:c>
      <x:c t="n" s="0">
        <x:v>33.09538</x:v>
      </x:c>
      <x:c t="n" s="0">
        <x:v>31.88011</x:v>
      </x:c>
      <x:c t="n" s="0">
        <x:v>33.43127</x:v>
      </x:c>
      <x:c t="n" s="0">
        <x:v>28.0612</x:v>
      </x:c>
      <x:c t="n" s="0">
        <x:v>22.4499</x:v>
      </x:c>
      <x:c t="n" s="0">
        <x:v>11.50543</x:v>
      </x:c>
      <x:c t="n" s="0">
        <x:v>11.95399</x:v>
      </x:c>
      <x:c t="n" s="0">
        <x:v>6.146317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43948.9913657407</x:v>
      </x:c>
      <x:c t="n" s="7">
        <x:v>43948.9913657407</x:v>
      </x:c>
      <x:c t="n" s="0">
        <x:v>51.08343</x:v>
      </x:c>
      <x:c t="n" s="0">
        <x:v>57.21099</x:v>
      </x:c>
      <x:c t="n" s="0">
        <x:v>88.08846</x:v>
      </x:c>
      <x:c t="n" s="0">
        <x:v>93.95354</x:v>
      </x:c>
      <x:c t="n" s="0">
        <x:v>-24.73526</x:v>
      </x:c>
      <x:c t="n" s="0">
        <x:v>-11.42035</x:v>
      </x:c>
      <x:c t="n" s="0">
        <x:v>-2.229894</x:v>
      </x:c>
      <x:c t="n" s="0">
        <x:v>13.88424</x:v>
      </x:c>
      <x:c t="n" s="0">
        <x:v>13.36383</x:v>
      </x:c>
      <x:c t="n" s="0">
        <x:v>7.547994</x:v>
      </x:c>
      <x:c t="n" s="0">
        <x:v>16.58247</x:v>
      </x:c>
      <x:c t="n" s="0">
        <x:v>18.26663</x:v>
      </x:c>
      <x:c t="n" s="0">
        <x:v>23.50569</x:v>
      </x:c>
      <x:c t="n" s="0">
        <x:v>17.54288</x:v>
      </x:c>
      <x:c t="n" s="0">
        <x:v>16.30436</x:v>
      </x:c>
      <x:c t="n" s="0">
        <x:v>18.34645</x:v>
      </x:c>
      <x:c t="n" s="0">
        <x:v>20.69189</x:v>
      </x:c>
      <x:c t="n" s="0">
        <x:v>23.78189</x:v>
      </x:c>
      <x:c t="n" s="0">
        <x:v>22.07827</x:v>
      </x:c>
      <x:c t="n" s="0">
        <x:v>29.73101</x:v>
      </x:c>
      <x:c t="n" s="0">
        <x:v>27.8085</x:v>
      </x:c>
      <x:c t="n" s="0">
        <x:v>29.4494</x:v>
      </x:c>
      <x:c t="n" s="0">
        <x:v>31.56233</x:v>
      </x:c>
      <x:c t="n" s="0">
        <x:v>35.70963</x:v>
      </x:c>
      <x:c t="n" s="0">
        <x:v>37.45721</x:v>
      </x:c>
      <x:c t="n" s="0">
        <x:v>36.97054</x:v>
      </x:c>
      <x:c t="n" s="0">
        <x:v>37.06551</x:v>
      </x:c>
      <x:c t="n" s="0">
        <x:v>37.56547</x:v>
      </x:c>
      <x:c t="n" s="0">
        <x:v>37.0919</x:v>
      </x:c>
      <x:c t="n" s="0">
        <x:v>36.13327</x:v>
      </x:c>
      <x:c t="n" s="0">
        <x:v>35.48637</x:v>
      </x:c>
      <x:c t="n" s="0">
        <x:v>32.83796</x:v>
      </x:c>
      <x:c t="n" s="0">
        <x:v>31.7893</x:v>
      </x:c>
      <x:c t="n" s="0">
        <x:v>32.29153</x:v>
      </x:c>
      <x:c t="n" s="0">
        <x:v>31.83818</x:v>
      </x:c>
      <x:c t="n" s="0">
        <x:v>26.86218</x:v>
      </x:c>
      <x:c t="n" s="0">
        <x:v>22.98334</x:v>
      </x:c>
      <x:c t="n" s="0">
        <x:v>12.90651</x:v>
      </x:c>
      <x:c t="n" s="0">
        <x:v>12.29313</x:v>
      </x:c>
      <x:c t="n" s="0">
        <x:v>7.370339</x:v>
      </x:c>
      <x:c t="n" s="0">
        <x:v>-30.06697</x:v>
      </x:c>
      <x:c t="n" s="0">
        <x:v>-25.3731</x:v>
      </x:c>
      <x:c t="n" s="0">
        <x:v>2.766471</x:v>
      </x:c>
      <x:c t="n" s="0">
        <x:v>17.00491</x:v>
      </x:c>
      <x:c t="n" s="0">
        <x:v>3.881426</x:v>
      </x:c>
      <x:c t="n" s="0">
        <x:v>9.533215</x:v>
      </x:c>
      <x:c t="n" s="0">
        <x:v>13.46255</x:v>
      </x:c>
      <x:c t="n" s="0">
        <x:v>16.88452</x:v>
      </x:c>
      <x:c t="n" s="0">
        <x:v>6.916903</x:v>
      </x:c>
      <x:c t="n" s="0">
        <x:v>15.72453</x:v>
      </x:c>
      <x:c t="n" s="0">
        <x:v>10.54912</x:v>
      </x:c>
      <x:c t="n" s="0">
        <x:v>17.86706</x:v>
      </x:c>
      <x:c t="n" s="0">
        <x:v>20.18221</x:v>
      </x:c>
      <x:c t="n" s="0">
        <x:v>22.38245</x:v>
      </x:c>
      <x:c t="n" s="0">
        <x:v>22.43184</x:v>
      </x:c>
      <x:c t="n" s="0">
        <x:v>27.3697</x:v>
      </x:c>
      <x:c t="n" s="0">
        <x:v>31.14671</x:v>
      </x:c>
      <x:c t="n" s="0">
        <x:v>30.11329</x:v>
      </x:c>
      <x:c t="n" s="0">
        <x:v>35.2905</x:v>
      </x:c>
      <x:c t="n" s="0">
        <x:v>33.67588</x:v>
      </x:c>
      <x:c t="n" s="0">
        <x:v>33.98087</x:v>
      </x:c>
      <x:c t="n" s="0">
        <x:v>36.07594</x:v>
      </x:c>
      <x:c t="n" s="0">
        <x:v>35.60566</x:v>
      </x:c>
      <x:c t="n" s="0">
        <x:v>37.9255</x:v>
      </x:c>
      <x:c t="n" s="0">
        <x:v>40.35</x:v>
      </x:c>
      <x:c t="n" s="0">
        <x:v>39.61785</x:v>
      </x:c>
      <x:c t="n" s="0">
        <x:v>36.23677</x:v>
      </x:c>
      <x:c t="n" s="0">
        <x:v>36.83895</x:v>
      </x:c>
      <x:c t="n" s="0">
        <x:v>34.50026</x:v>
      </x:c>
      <x:c t="n" s="0">
        <x:v>34.98553</x:v>
      </x:c>
      <x:c t="n" s="0">
        <x:v>33.73552</x:v>
      </x:c>
      <x:c t="n" s="0">
        <x:v>27.32107</x:v>
      </x:c>
      <x:c t="n" s="0">
        <x:v>23.83952</x:v>
      </x:c>
      <x:c t="n" s="0">
        <x:v>14.66486</x:v>
      </x:c>
      <x:c t="n" s="0">
        <x:v>14.33592</x:v>
      </x:c>
      <x:c t="n" s="0">
        <x:v>6.388998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43948.9913657407</x:v>
      </x:c>
      <x:c t="n" s="7">
        <x:v>43948.9913657407</x:v>
      </x:c>
      <x:c t="n" s="0">
        <x:v>50.50997</x:v>
      </x:c>
      <x:c t="n" s="0">
        <x:v>58.9719</x:v>
      </x:c>
      <x:c t="n" s="0">
        <x:v>83.27724</x:v>
      </x:c>
      <x:c t="n" s="0">
        <x:v>88.46336</x:v>
      </x:c>
      <x:c t="n" s="0">
        <x:v>-25.29918</x:v>
      </x:c>
      <x:c t="n" s="0">
        <x:v>-12.0759</x:v>
      </x:c>
      <x:c t="n" s="0">
        <x:v>-1.039799</x:v>
      </x:c>
      <x:c t="n" s="0">
        <x:v>14.50438</x:v>
      </x:c>
      <x:c t="n" s="0">
        <x:v>12.76136</x:v>
      </x:c>
      <x:c t="n" s="0">
        <x:v>7.900668</x:v>
      </x:c>
      <x:c t="n" s="0">
        <x:v>16.24479</x:v>
      </x:c>
      <x:c t="n" s="0">
        <x:v>18.16092</x:v>
      </x:c>
      <x:c t="n" s="0">
        <x:v>22.83664</x:v>
      </x:c>
      <x:c t="n" s="0">
        <x:v>17.3204</x:v>
      </x:c>
      <x:c t="n" s="0">
        <x:v>15.81199</x:v>
      </x:c>
      <x:c t="n" s="0">
        <x:v>18.27968</x:v>
      </x:c>
      <x:c t="n" s="0">
        <x:v>20.46879</x:v>
      </x:c>
      <x:c t="n" s="0">
        <x:v>23.43353</x:v>
      </x:c>
      <x:c t="n" s="0">
        <x:v>22.29667</x:v>
      </x:c>
      <x:c t="n" s="0">
        <x:v>29.96248</x:v>
      </x:c>
      <x:c t="n" s="0">
        <x:v>28.58259</x:v>
      </x:c>
      <x:c t="n" s="0">
        <x:v>29.1471</x:v>
      </x:c>
      <x:c t="n" s="0">
        <x:v>32.78285</x:v>
      </x:c>
      <x:c t="n" s="0">
        <x:v>35.75051</x:v>
      </x:c>
      <x:c t="n" s="0">
        <x:v>37.44297</x:v>
      </x:c>
      <x:c t="n" s="0">
        <x:v>37.2517</x:v>
      </x:c>
      <x:c t="n" s="0">
        <x:v>37.08976</x:v>
      </x:c>
      <x:c t="n" s="0">
        <x:v>37.43029</x:v>
      </x:c>
      <x:c t="n" s="0">
        <x:v>37.79863</x:v>
      </x:c>
      <x:c t="n" s="0">
        <x:v>36.62111</x:v>
      </x:c>
      <x:c t="n" s="0">
        <x:v>35.57048</x:v>
      </x:c>
      <x:c t="n" s="0">
        <x:v>33.50411</x:v>
      </x:c>
      <x:c t="n" s="0">
        <x:v>32.60079</x:v>
      </x:c>
      <x:c t="n" s="0">
        <x:v>32.49392</x:v>
      </x:c>
      <x:c t="n" s="0">
        <x:v>32.26947</x:v>
      </x:c>
      <x:c t="n" s="0">
        <x:v>27.1779</x:v>
      </x:c>
      <x:c t="n" s="0">
        <x:v>23.57966</x:v>
      </x:c>
      <x:c t="n" s="0">
        <x:v>13.06141</x:v>
      </x:c>
      <x:c t="n" s="0">
        <x:v>12.36335</x:v>
      </x:c>
      <x:c t="n" s="0">
        <x:v>7.274407</x:v>
      </x:c>
      <x:c t="n" s="0">
        <x:v>-23.42697</x:v>
      </x:c>
      <x:c t="n" s="0">
        <x:v>-16.45248</x:v>
      </x:c>
      <x:c t="n" s="0">
        <x:v>2.766471</x:v>
      </x:c>
      <x:c t="n" s="0">
        <x:v>17.00491</x:v>
      </x:c>
      <x:c t="n" s="0">
        <x:v>3.490802</x:v>
      </x:c>
      <x:c t="n" s="0">
        <x:v>9.533215</x:v>
      </x:c>
      <x:c t="n" s="0">
        <x:v>13.46255</x:v>
      </x:c>
      <x:c t="n" s="0">
        <x:v>17.68651</x:v>
      </x:c>
      <x:c t="n" s="0">
        <x:v>14.21003</x:v>
      </x:c>
      <x:c t="n" s="0">
        <x:v>13.82292</x:v>
      </x:c>
      <x:c t="n" s="0">
        <x:v>10.54912</x:v>
      </x:c>
      <x:c t="n" s="0">
        <x:v>16.51184</x:v>
      </x:c>
      <x:c t="n" s="0">
        <x:v>16.02404</x:v>
      </x:c>
      <x:c t="n" s="0">
        <x:v>19.56826</x:v>
      </x:c>
      <x:c t="n" s="0">
        <x:v>23.39228</x:v>
      </x:c>
      <x:c t="n" s="0">
        <x:v>33.63081</x:v>
      </x:c>
      <x:c t="n" s="0">
        <x:v>30.80271</x:v>
      </x:c>
      <x:c t="n" s="0">
        <x:v>18.82658</x:v>
      </x:c>
      <x:c t="n" s="0">
        <x:v>35.03655</x:v>
      </x:c>
      <x:c t="n" s="0">
        <x:v>36.30384</x:v>
      </x:c>
      <x:c t="n" s="0">
        <x:v>38.00751</x:v>
      </x:c>
      <x:c t="n" s="0">
        <x:v>39.09905</x:v>
      </x:c>
      <x:c t="n" s="0">
        <x:v>40.25063</x:v>
      </x:c>
      <x:c t="n" s="0">
        <x:v>38.06613</x:v>
      </x:c>
      <x:c t="n" s="0">
        <x:v>37.1472</x:v>
      </x:c>
      <x:c t="n" s="0">
        <x:v>37.75041</x:v>
      </x:c>
      <x:c t="n" s="0">
        <x:v>36.18351</x:v>
      </x:c>
      <x:c t="n" s="0">
        <x:v>32.46267</x:v>
      </x:c>
      <x:c t="n" s="0">
        <x:v>34.78853</x:v>
      </x:c>
      <x:c t="n" s="0">
        <x:v>34.34019</x:v>
      </x:c>
      <x:c t="n" s="0">
        <x:v>34.99215</x:v>
      </x:c>
      <x:c t="n" s="0">
        <x:v>27.8735</x:v>
      </x:c>
      <x:c t="n" s="0">
        <x:v>25.82751</x:v>
      </x:c>
      <x:c t="n" s="0">
        <x:v>13.55772</x:v>
      </x:c>
      <x:c t="n" s="0">
        <x:v>12.57555</x:v>
      </x:c>
      <x:c t="n" s="0">
        <x:v>6.969391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43948.9913657407</x:v>
      </x:c>
      <x:c t="n" s="7">
        <x:v>43948.9913657407</x:v>
      </x:c>
      <x:c t="n" s="0">
        <x:v>51.02775</x:v>
      </x:c>
      <x:c t="n" s="0">
        <x:v>58.9719</x:v>
      </x:c>
      <x:c t="n" s="0">
        <x:v>93.40974</x:v>
      </x:c>
      <x:c t="n" s="0">
        <x:v>95.5845</x:v>
      </x:c>
      <x:c t="n" s="0">
        <x:v>-23.90419</x:v>
      </x:c>
      <x:c t="n" s="0">
        <x:v>-12.14272</x:v>
      </x:c>
      <x:c t="n" s="0">
        <x:v>-0.2310041</x:v>
      </x:c>
      <x:c t="n" s="0">
        <x:v>14.97184</x:v>
      </x:c>
      <x:c t="n" s="0">
        <x:v>12.14947</x:v>
      </x:c>
      <x:c t="n" s="0">
        <x:v>8.180727</x:v>
      </x:c>
      <x:c t="n" s="0">
        <x:v>15.93405</x:v>
      </x:c>
      <x:c t="n" s="0">
        <x:v>18.09481</x:v>
      </x:c>
      <x:c t="n" s="0">
        <x:v>22.38488</x:v>
      </x:c>
      <x:c t="n" s="0">
        <x:v>16.66299</x:v>
      </x:c>
      <x:c t="n" s="0">
        <x:v>15.53668</x:v>
      </x:c>
      <x:c t="n" s="0">
        <x:v>17.78275</x:v>
      </x:c>
      <x:c t="n" s="0">
        <x:v>19.79334</x:v>
      </x:c>
      <x:c t="n" s="0">
        <x:v>23.04284</x:v>
      </x:c>
      <x:c t="n" s="0">
        <x:v>22.17118</x:v>
      </x:c>
      <x:c t="n" s="0">
        <x:v>30.97565</x:v>
      </x:c>
      <x:c t="n" s="0">
        <x:v>28.45237</x:v>
      </x:c>
      <x:c t="n" s="0">
        <x:v>29.14995</x:v>
      </x:c>
      <x:c t="n" s="0">
        <x:v>33.81633</x:v>
      </x:c>
      <x:c t="n" s="0">
        <x:v>36.16517</x:v>
      </x:c>
      <x:c t="n" s="0">
        <x:v>37.31814</x:v>
      </x:c>
      <x:c t="n" s="0">
        <x:v>37.8847</x:v>
      </x:c>
      <x:c t="n" s="0">
        <x:v>38.52407</x:v>
      </x:c>
      <x:c t="n" s="0">
        <x:v>37.76912</x:v>
      </x:c>
      <x:c t="n" s="0">
        <x:v>37.73919</x:v>
      </x:c>
      <x:c t="n" s="0">
        <x:v>36.68964</x:v>
      </x:c>
      <x:c t="n" s="0">
        <x:v>36.22137</x:v>
      </x:c>
      <x:c t="n" s="0">
        <x:v>33.85881</x:v>
      </x:c>
      <x:c t="n" s="0">
        <x:v>32.55395</x:v>
      </x:c>
      <x:c t="n" s="0">
        <x:v>32.67319</x:v>
      </x:c>
      <x:c t="n" s="0">
        <x:v>33.12169</x:v>
      </x:c>
      <x:c t="n" s="0">
        <x:v>27.46454</x:v>
      </x:c>
      <x:c t="n" s="0">
        <x:v>23.88564</x:v>
      </x:c>
      <x:c t="n" s="0">
        <x:v>13.60401</x:v>
      </x:c>
      <x:c t="n" s="0">
        <x:v>12.59732</x:v>
      </x:c>
      <x:c t="n" s="0">
        <x:v>7.288932</x:v>
      </x:c>
      <x:c t="n" s="0">
        <x:v>-19.74116</x:v>
      </x:c>
      <x:c t="n" s="0">
        <x:v>-12.55555</x:v>
      </x:c>
      <x:c t="n" s="0">
        <x:v>2.766471</x:v>
      </x:c>
      <x:c t="n" s="0">
        <x:v>17.00491</x:v>
      </x:c>
      <x:c t="n" s="0">
        <x:v>2.749821</x:v>
      </x:c>
      <x:c t="n" s="0">
        <x:v>9.533215</x:v>
      </x:c>
      <x:c t="n" s="0">
        <x:v>13.46255</x:v>
      </x:c>
      <x:c t="n" s="0">
        <x:v>17.68651</x:v>
      </x:c>
      <x:c t="n" s="0">
        <x:v>17.93146</x:v>
      </x:c>
      <x:c t="n" s="0">
        <x:v>3.083447</x:v>
      </x:c>
      <x:c t="n" s="0">
        <x:v>15.64261</x:v>
      </x:c>
      <x:c t="n" s="0">
        <x:v>12.41835</x:v>
      </x:c>
      <x:c t="n" s="0">
        <x:v>1.702235</x:v>
      </x:c>
      <x:c t="n" s="0">
        <x:v>18.20925</x:v>
      </x:c>
      <x:c t="n" s="0">
        <x:v>17.95969</x:v>
      </x:c>
      <x:c t="n" s="0">
        <x:v>33.8837</x:v>
      </x:c>
      <x:c t="n" s="0">
        <x:v>25.28828</x:v>
      </x:c>
      <x:c t="n" s="0">
        <x:v>32.3317</x:v>
      </x:c>
      <x:c t="n" s="0">
        <x:v>37.36463</x:v>
      </x:c>
      <x:c t="n" s="0">
        <x:v>40.9987</x:v>
      </x:c>
      <x:c t="n" s="0">
        <x:v>35.35323</x:v>
      </x:c>
      <x:c t="n" s="0">
        <x:v>39.24987</x:v>
      </x:c>
      <x:c t="n" s="0">
        <x:v>41.88419</x:v>
      </x:c>
      <x:c t="n" s="0">
        <x:v>42.12167</x:v>
      </x:c>
      <x:c t="n" s="0">
        <x:v>38.22785</x:v>
      </x:c>
      <x:c t="n" s="0">
        <x:v>36.50268</x:v>
      </x:c>
      <x:c t="n" s="0">
        <x:v>38.74769</x:v>
      </x:c>
      <x:c t="n" s="0">
        <x:v>35.75611</x:v>
      </x:c>
      <x:c t="n" s="0">
        <x:v>34.80191</x:v>
      </x:c>
      <x:c t="n" s="0">
        <x:v>35.42293</x:v>
      </x:c>
      <x:c t="n" s="0">
        <x:v>35.94978</x:v>
      </x:c>
      <x:c t="n" s="0">
        <x:v>29.96837</x:v>
      </x:c>
      <x:c t="n" s="0">
        <x:v>25.95387</x:v>
      </x:c>
      <x:c t="n" s="0">
        <x:v>15.61239</x:v>
      </x:c>
      <x:c t="n" s="0">
        <x:v>12.78074</x:v>
      </x:c>
      <x:c t="n" s="0">
        <x:v>7.230766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43948.9913657407</x:v>
      </x:c>
      <x:c t="n" s="7">
        <x:v>43948.9913657407</x:v>
      </x:c>
      <x:c t="n" s="0">
        <x:v>50.78958</x:v>
      </x:c>
      <x:c t="n" s="0">
        <x:v>57.21099</x:v>
      </x:c>
      <x:c t="n" s="0">
        <x:v>90.40229</x:v>
      </x:c>
      <x:c t="n" s="0">
        <x:v>94.31207</x:v>
      </x:c>
      <x:c t="n" s="0">
        <x:v>-22.98879</x:v>
      </x:c>
      <x:c t="n" s="0">
        <x:v>-12.20062</x:v>
      </x:c>
      <x:c t="n" s="0">
        <x:v>0.3574857</x:v>
      </x:c>
      <x:c t="n" s="0">
        <x:v>15.33473</x:v>
      </x:c>
      <x:c t="n" s="0">
        <x:v>11.54858</x:v>
      </x:c>
      <x:c t="n" s="0">
        <x:v>8.112365</x:v>
      </x:c>
      <x:c t="n" s="0">
        <x:v>15.64983</x:v>
      </x:c>
      <x:c t="n" s="0">
        <x:v>18.30002</x:v>
      </x:c>
      <x:c t="n" s="0">
        <x:v>21.95797</x:v>
      </x:c>
      <x:c t="n" s="0">
        <x:v>16.01013</x:v>
      </x:c>
      <x:c t="n" s="0">
        <x:v>15.81252</x:v>
      </x:c>
      <x:c t="n" s="0">
        <x:v>17.30811</x:v>
      </x:c>
      <x:c t="n" s="0">
        <x:v>19.11954</x:v>
      </x:c>
      <x:c t="n" s="0">
        <x:v>22.45108</x:v>
      </x:c>
      <x:c t="n" s="0">
        <x:v>21.70568</x:v>
      </x:c>
      <x:c t="n" s="0">
        <x:v>31.26181</x:v>
      </x:c>
      <x:c t="n" s="0">
        <x:v>27.97208</x:v>
      </x:c>
      <x:c t="n" s="0">
        <x:v>29.63383</x:v>
      </x:c>
      <x:c t="n" s="0">
        <x:v>33.61418</x:v>
      </x:c>
      <x:c t="n" s="0">
        <x:v>37.49696</x:v>
      </x:c>
      <x:c t="n" s="0">
        <x:v>37.3673</x:v>
      </x:c>
      <x:c t="n" s="0">
        <x:v>37.59866</x:v>
      </x:c>
      <x:c t="n" s="0">
        <x:v>38.57078</x:v>
      </x:c>
      <x:c t="n" s="0">
        <x:v>38.69308</x:v>
      </x:c>
      <x:c t="n" s="0">
        <x:v>37.87437</x:v>
      </x:c>
      <x:c t="n" s="0">
        <x:v>36.9408</x:v>
      </x:c>
      <x:c t="n" s="0">
        <x:v>36.49888</x:v>
      </x:c>
      <x:c t="n" s="0">
        <x:v>33.89713</x:v>
      </x:c>
      <x:c t="n" s="0">
        <x:v>33.08695</x:v>
      </x:c>
      <x:c t="n" s="0">
        <x:v>33.48898</x:v>
      </x:c>
      <x:c t="n" s="0">
        <x:v>33.2159</x:v>
      </x:c>
      <x:c t="n" s="0">
        <x:v>27.91674</x:v>
      </x:c>
      <x:c t="n" s="0">
        <x:v>24.4181</x:v>
      </x:c>
      <x:c t="n" s="0">
        <x:v>14.03308</x:v>
      </x:c>
      <x:c t="n" s="0">
        <x:v>12.66872</x:v>
      </x:c>
      <x:c t="n" s="0">
        <x:v>7.559295</x:v>
      </x:c>
      <x:c t="n" s="0">
        <x:v>-19.74116</x:v>
      </x:c>
      <x:c t="n" s="0">
        <x:v>-12.55555</x:v>
      </x:c>
      <x:c t="n" s="0">
        <x:v>2.766471</x:v>
      </x:c>
      <x:c t="n" s="0">
        <x:v>17.00491</x:v>
      </x:c>
      <x:c t="n" s="0">
        <x:v>2.749821</x:v>
      </x:c>
      <x:c t="n" s="0">
        <x:v>5.740261</x:v>
      </x:c>
      <x:c t="n" s="0">
        <x:v>13.46255</x:v>
      </x:c>
      <x:c t="n" s="0">
        <x:v>20.18829</x:v>
      </x:c>
      <x:c t="n" s="0">
        <x:v>17.93146</x:v>
      </x:c>
      <x:c t="n" s="0">
        <x:v>3.083447</x:v>
      </x:c>
      <x:c t="n" s="0">
        <x:v>17.14804</x:v>
      </x:c>
      <x:c t="n" s="0">
        <x:v>12.41835</x:v>
      </x:c>
      <x:c t="n" s="0">
        <x:v>9.01032</x:v>
      </x:c>
      <x:c t="n" s="0">
        <x:v>14.09351</x:v>
      </x:c>
      <x:c t="n" s="0">
        <x:v>21.9929</x:v>
      </x:c>
      <x:c t="n" s="0">
        <x:v>30.45138</x:v>
      </x:c>
      <x:c t="n" s="0">
        <x:v>25.70875</x:v>
      </x:c>
      <x:c t="n" s="0">
        <x:v>30.74564</x:v>
      </x:c>
      <x:c t="n" s="0">
        <x:v>33.09266</x:v>
      </x:c>
      <x:c t="n" s="0">
        <x:v>39.40838</x:v>
      </x:c>
      <x:c t="n" s="0">
        <x:v>38.49949</x:v>
      </x:c>
      <x:c t="n" s="0">
        <x:v>37.37502</x:v>
      </x:c>
      <x:c t="n" s="0">
        <x:v>41.30719</x:v>
      </x:c>
      <x:c t="n" s="0">
        <x:v>40.53876</x:v>
      </x:c>
      <x:c t="n" s="0">
        <x:v>40.72151</x:v>
      </x:c>
      <x:c t="n" s="0">
        <x:v>38.99306</x:v>
      </x:c>
      <x:c t="n" s="0">
        <x:v>38.18962</x:v>
      </x:c>
      <x:c t="n" s="0">
        <x:v>32.88577</x:v>
      </x:c>
      <x:c t="n" s="0">
        <x:v>32.97427</x:v>
      </x:c>
      <x:c t="n" s="0">
        <x:v>35.01908</x:v>
      </x:c>
      <x:c t="n" s="0">
        <x:v>34.87121</x:v>
      </x:c>
      <x:c t="n" s="0">
        <x:v>29.57337</x:v>
      </x:c>
      <x:c t="n" s="0">
        <x:v>26.96489</x:v>
      </x:c>
      <x:c t="n" s="0">
        <x:v>16.08686</x:v>
      </x:c>
      <x:c t="n" s="0">
        <x:v>14.36887</x:v>
      </x:c>
      <x:c t="n" s="0">
        <x:v>9.070429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43948.9913657407</x:v>
      </x:c>
      <x:c t="n" s="7">
        <x:v>43948.9913657407</x:v>
      </x:c>
      <x:c t="n" s="0">
        <x:v>47.01891</x:v>
      </x:c>
      <x:c t="n" s="0">
        <x:v>54.20069</x:v>
      </x:c>
      <x:c t="n" s="0">
        <x:v>85.51332</x:v>
      </x:c>
      <x:c t="n" s="0">
        <x:v>89.87259</x:v>
      </x:c>
      <x:c t="n" s="0">
        <x:v>-22.3357</x:v>
      </x:c>
      <x:c t="n" s="0">
        <x:v>-12.25069</x:v>
      </x:c>
      <x:c t="n" s="0">
        <x:v>0.8037701</x:v>
      </x:c>
      <x:c t="n" s="0">
        <x:v>15.62231</x:v>
      </x:c>
      <x:c t="n" s="0">
        <x:v>10.96008</x:v>
      </x:c>
      <x:c t="n" s="0">
        <x:v>7.758347</x:v>
      </x:c>
      <x:c t="n" s="0">
        <x:v>15.53539</x:v>
      </x:c>
      <x:c t="n" s="0">
        <x:v>18.68864</x:v>
      </x:c>
      <x:c t="n" s="0">
        <x:v>21.55688</x:v>
      </x:c>
      <x:c t="n" s="0">
        <x:v>15.3625</x:v>
      </x:c>
      <x:c t="n" s="0">
        <x:v>16.03498</x:v>
      </x:c>
      <x:c t="n" s="0">
        <x:v>16.80552</x:v>
      </x:c>
      <x:c t="n" s="0">
        <x:v>18.65049</x:v>
      </x:c>
      <x:c t="n" s="0">
        <x:v>22.3203</x:v>
      </x:c>
      <x:c t="n" s="0">
        <x:v>22.33351</x:v>
      </x:c>
      <x:c t="n" s="0">
        <x:v>30.64132</x:v>
      </x:c>
      <x:c t="n" s="0">
        <x:v>28.15928</x:v>
      </x:c>
      <x:c t="n" s="0">
        <x:v>30.42769</x:v>
      </x:c>
      <x:c t="n" s="0">
        <x:v>33.49429</x:v>
      </x:c>
      <x:c t="n" s="0">
        <x:v>37.75804</x:v>
      </x:c>
      <x:c t="n" s="0">
        <x:v>37.35801</x:v>
      </x:c>
      <x:c t="n" s="0">
        <x:v>38.13113</x:v>
      </x:c>
      <x:c t="n" s="0">
        <x:v>39.38444</x:v>
      </x:c>
      <x:c t="n" s="0">
        <x:v>39.55624</x:v>
      </x:c>
      <x:c t="n" s="0">
        <x:v>39.13577</x:v>
      </x:c>
      <x:c t="n" s="0">
        <x:v>37.29337</x:v>
      </x:c>
      <x:c t="n" s="0">
        <x:v>36.49171</x:v>
      </x:c>
      <x:c t="n" s="0">
        <x:v>33.68627</x:v>
      </x:c>
      <x:c t="n" s="0">
        <x:v>33.15182</x:v>
      </x:c>
      <x:c t="n" s="0">
        <x:v>33.34332</x:v>
      </x:c>
      <x:c t="n" s="0">
        <x:v>34.30029</x:v>
      </x:c>
      <x:c t="n" s="0">
        <x:v>29.10749</x:v>
      </x:c>
      <x:c t="n" s="0">
        <x:v>24.68708</x:v>
      </x:c>
      <x:c t="n" s="0">
        <x:v>13.99031</x:v>
      </x:c>
      <x:c t="n" s="0">
        <x:v>12.70957</x:v>
      </x:c>
      <x:c t="n" s="0">
        <x:v>7.562768</x:v>
      </x:c>
      <x:c t="n" s="0">
        <x:v>-19.74116</x:v>
      </x:c>
      <x:c t="n" s="0">
        <x:v>-12.55555</x:v>
      </x:c>
      <x:c t="n" s="0">
        <x:v>2.766471</x:v>
      </x:c>
      <x:c t="n" s="0">
        <x:v>17.00491</x:v>
      </x:c>
      <x:c t="n" s="0">
        <x:v>2.749821</x:v>
      </x:c>
      <x:c t="n" s="0">
        <x:v>4.775079</x:v>
      </x:c>
      <x:c t="n" s="0">
        <x:v>15.39221</x:v>
      </x:c>
      <x:c t="n" s="0">
        <x:v>20.45181</x:v>
      </x:c>
      <x:c t="n" s="0">
        <x:v>17.48521</x:v>
      </x:c>
      <x:c t="n" s="0">
        <x:v>3.23618</x:v>
      </x:c>
      <x:c t="n" s="0">
        <x:v>17.14804</x:v>
      </x:c>
      <x:c t="n" s="0">
        <x:v>9.13292</x:v>
      </x:c>
      <x:c t="n" s="0">
        <x:v>14.37895</x:v>
      </x:c>
      <x:c t="n" s="0">
        <x:v>24.70685</x:v>
      </x:c>
      <x:c t="n" s="0">
        <x:v>24.85588</x:v>
      </x:c>
      <x:c t="n" s="0">
        <x:v>26.05742</x:v>
      </x:c>
      <x:c t="n" s="0">
        <x:v>31.3973</x:v>
      </x:c>
      <x:c t="n" s="0">
        <x:v>34.01612</x:v>
      </x:c>
      <x:c t="n" s="0">
        <x:v>32.84151</x:v>
      </x:c>
      <x:c t="n" s="0">
        <x:v>39.81355</x:v>
      </x:c>
      <x:c t="n" s="0">
        <x:v>34.98783</x:v>
      </x:c>
      <x:c t="n" s="0">
        <x:v>40.31291</x:v>
      </x:c>
      <x:c t="n" s="0">
        <x:v>41.91391</x:v>
      </x:c>
      <x:c t="n" s="0">
        <x:v>41.91178</x:v>
      </x:c>
      <x:c t="n" s="0">
        <x:v>41.62057</x:v>
      </x:c>
      <x:c t="n" s="0">
        <x:v>38.26945</x:v>
      </x:c>
      <x:c t="n" s="0">
        <x:v>36.04454</x:v>
      </x:c>
      <x:c t="n" s="0">
        <x:v>32.89802</x:v>
      </x:c>
      <x:c t="n" s="0">
        <x:v>32.59072</x:v>
      </x:c>
      <x:c t="n" s="0">
        <x:v>31.83203</x:v>
      </x:c>
      <x:c t="n" s="0">
        <x:v>37.27422</x:v>
      </x:c>
      <x:c t="n" s="0">
        <x:v>32.51934</x:v>
      </x:c>
      <x:c t="n" s="0">
        <x:v>24.17506</x:v>
      </x:c>
      <x:c t="n" s="0">
        <x:v>12.91947</x:v>
      </x:c>
      <x:c t="n" s="0">
        <x:v>11.58347</x:v>
      </x:c>
      <x:c t="n" s="0">
        <x:v>6.288828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43948.9913657407</x:v>
      </x:c>
      <x:c t="n" s="7">
        <x:v>43948.9913657407</x:v>
      </x:c>
      <x:c t="n" s="0">
        <x:v>46.72547</x:v>
      </x:c>
      <x:c t="n" s="0">
        <x:v>54.20069</x:v>
      </x:c>
      <x:c t="n" s="0">
        <x:v>89.37544</x:v>
      </x:c>
      <x:c t="n" s="0">
        <x:v>90.02595</x:v>
      </x:c>
      <x:c t="n" s="0">
        <x:v>-21.8465</x:v>
      </x:c>
      <x:c t="n" s="0">
        <x:v>-12.1976</x:v>
      </x:c>
      <x:c t="n" s="0">
        <x:v>1.290735</x:v>
      </x:c>
      <x:c t="n" s="0">
        <x:v>15.80781</x:v>
      </x:c>
      <x:c t="n" s="0">
        <x:v>10.38545</x:v>
      </x:c>
      <x:c t="n" s="0">
        <x:v>7.431335</x:v>
      </x:c>
      <x:c t="n" s="0">
        <x:v>15.51478</x:v>
      </x:c>
      <x:c t="n" s="0">
        <x:v>18.99505</x:v>
      </x:c>
      <x:c t="n" s="0">
        <x:v>21.0776</x:v>
      </x:c>
      <x:c t="n" s="0">
        <x:v>14.7264</x:v>
      </x:c>
      <x:c t="n" s="0">
        <x:v>16.21634</x:v>
      </x:c>
      <x:c t="n" s="0">
        <x:v>16.16081</x:v>
      </x:c>
      <x:c t="n" s="0">
        <x:v>18.23429</x:v>
      </x:c>
      <x:c t="n" s="0">
        <x:v>23.27366</x:v>
      </x:c>
      <x:c t="n" s="0">
        <x:v>23.78648</x:v>
      </x:c>
      <x:c t="n" s="0">
        <x:v>30.624</x:v>
      </x:c>
      <x:c t="n" s="0">
        <x:v>29.55643</x:v>
      </x:c>
      <x:c t="n" s="0">
        <x:v>31.24491</x:v>
      </x:c>
      <x:c t="n" s="0">
        <x:v>33.7301</x:v>
      </x:c>
      <x:c t="n" s="0">
        <x:v>37.89177</x:v>
      </x:c>
      <x:c t="n" s="0">
        <x:v>37.64141</x:v>
      </x:c>
      <x:c t="n" s="0">
        <x:v>38.34114</x:v>
      </x:c>
      <x:c t="n" s="0">
        <x:v>39.82448</x:v>
      </x:c>
      <x:c t="n" s="0">
        <x:v>39.53044</x:v>
      </x:c>
      <x:c t="n" s="0">
        <x:v>38.7513</x:v>
      </x:c>
      <x:c t="n" s="0">
        <x:v>37.02659</x:v>
      </x:c>
      <x:c t="n" s="0">
        <x:v>36.16736</x:v>
      </x:c>
      <x:c t="n" s="0">
        <x:v>33.4105</x:v>
      </x:c>
      <x:c t="n" s="0">
        <x:v>32.83645</x:v>
      </x:c>
      <x:c t="n" s="0">
        <x:v>33.10846</x:v>
      </x:c>
      <x:c t="n" s="0">
        <x:v>33.9557</x:v>
      </x:c>
      <x:c t="n" s="0">
        <x:v>28.79446</x:v>
      </x:c>
      <x:c t="n" s="0">
        <x:v>24.4443</x:v>
      </x:c>
      <x:c t="n" s="0">
        <x:v>13.76232</x:v>
      </x:c>
      <x:c t="n" s="0">
        <x:v>12.65468</x:v>
      </x:c>
      <x:c t="n" s="0">
        <x:v>7.374947</x:v>
      </x:c>
      <x:c t="n" s="0">
        <x:v>-19.74116</x:v>
      </x:c>
      <x:c t="n" s="0">
        <x:v>-10.48796</x:v>
      </x:c>
      <x:c t="n" s="0">
        <x:v>4.737502</x:v>
      </x:c>
      <x:c t="n" s="0">
        <x:v>16.00116</x:v>
      </x:c>
      <x:c t="n" s="0">
        <x:v>2.749821</x:v>
      </x:c>
      <x:c t="n" s="0">
        <x:v>4.775079</x:v>
      </x:c>
      <x:c t="n" s="0">
        <x:v>15.39221</x:v>
      </x:c>
      <x:c t="n" s="0">
        <x:v>20.45181</x:v>
      </x:c>
      <x:c t="n" s="0">
        <x:v>15.78049</x:v>
      </x:c>
      <x:c t="n" s="0">
        <x:v>3.664578</x:v>
      </x:c>
      <x:c t="n" s="0">
        <x:v>17.32693</x:v>
      </x:c>
      <x:c t="n" s="0">
        <x:v>4.20498</x:v>
      </x:c>
      <x:c t="n" s="0">
        <x:v>17.03888</x:v>
      </x:c>
      <x:c t="n" s="0">
        <x:v>26.60429</x:v>
      </x:c>
      <x:c t="n" s="0">
        <x:v>29.36143</x:v>
      </x:c>
      <x:c t="n" s="0">
        <x:v>31.12863</x:v>
      </x:c>
      <x:c t="n" s="0">
        <x:v>34.21202</x:v>
      </x:c>
      <x:c t="n" s="0">
        <x:v>34.79503</x:v>
      </x:c>
      <x:c t="n" s="0">
        <x:v>34.81021</x:v>
      </x:c>
      <x:c t="n" s="0">
        <x:v>40.57431</x:v>
      </x:c>
      <x:c t="n" s="0">
        <x:v>39.36827</x:v>
      </x:c>
      <x:c t="n" s="0">
        <x:v>39.14488</x:v>
      </x:c>
      <x:c t="n" s="0">
        <x:v>40.41909</x:v>
      </x:c>
      <x:c t="n" s="0">
        <x:v>37.90302</x:v>
      </x:c>
      <x:c t="n" s="0">
        <x:v>35.19888</x:v>
      </x:c>
      <x:c t="n" s="0">
        <x:v>34.23061</x:v>
      </x:c>
      <x:c t="n" s="0">
        <x:v>34.66108</x:v>
      </x:c>
      <x:c t="n" s="0">
        <x:v>30.42391</x:v>
      </x:c>
      <x:c t="n" s="0">
        <x:v>30.27284</x:v>
      </x:c>
      <x:c t="n" s="0">
        <x:v>31.77948</x:v>
      </x:c>
      <x:c t="n" s="0">
        <x:v>30.538</x:v>
      </x:c>
      <x:c t="n" s="0">
        <x:v>26.59682</x:v>
      </x:c>
      <x:c t="n" s="0">
        <x:v>23.73197</x:v>
      </x:c>
      <x:c t="n" s="0">
        <x:v>13.03733</x:v>
      </x:c>
      <x:c t="n" s="0">
        <x:v>12.61872</x:v>
      </x:c>
      <x:c t="n" s="0">
        <x:v>6.581609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43948.9913657407</x:v>
      </x:c>
      <x:c t="n" s="7">
        <x:v>43948.9913657407</x:v>
      </x:c>
      <x:c t="n" s="0">
        <x:v>47.6492</x:v>
      </x:c>
      <x:c t="n" s="0">
        <x:v>54.20069</x:v>
      </x:c>
      <x:c t="n" s="0">
        <x:v>88.7942</x:v>
      </x:c>
      <x:c t="n" s="0">
        <x:v>89.66449</x:v>
      </x:c>
      <x:c t="n" s="0">
        <x:v>-21.46824</x:v>
      </x:c>
      <x:c t="n" s="0">
        <x:v>-11.58165</x:v>
      </x:c>
      <x:c t="n" s="0">
        <x:v>2.412133</x:v>
      </x:c>
      <x:c t="n" s="0">
        <x:v>15.66191</x:v>
      </x:c>
      <x:c t="n" s="0">
        <x:v>9.826252</x:v>
      </x:c>
      <x:c t="n" s="0">
        <x:v>7.131134</x:v>
      </x:c>
      <x:c t="n" s="0">
        <x:v>15.4971</x:v>
      </x:c>
      <x:c t="n" s="0">
        <x:v>19.20428</x:v>
      </x:c>
      <x:c t="n" s="0">
        <x:v>20.60617</x:v>
      </x:c>
      <x:c t="n" s="0">
        <x:v>14.09885</x:v>
      </x:c>
      <x:c t="n" s="0">
        <x:v>16.55646</x:v>
      </x:c>
      <x:c t="n" s="0">
        <x:v>15.52258</x:v>
      </x:c>
      <x:c t="n" s="0">
        <x:v>19.1144</x:v>
      </x:c>
      <x:c t="n" s="0">
        <x:v>23.49535</x:v>
      </x:c>
      <x:c t="n" s="0">
        <x:v>25.20353</x:v>
      </x:c>
      <x:c t="n" s="0">
        <x:v>30.79973</x:v>
      </x:c>
      <x:c t="n" s="0">
        <x:v>30.4017</x:v>
      </x:c>
      <x:c t="n" s="0">
        <x:v>32.65247</x:v>
      </x:c>
      <x:c t="n" s="0">
        <x:v>33.87139</x:v>
      </x:c>
      <x:c t="n" s="0">
        <x:v>38.34767</x:v>
      </x:c>
      <x:c t="n" s="0">
        <x:v>37.79531</x:v>
      </x:c>
      <x:c t="n" s="0">
        <x:v>38.59797</x:v>
      </x:c>
      <x:c t="n" s="0">
        <x:v>39.70644</x:v>
      </x:c>
      <x:c t="n" s="0">
        <x:v>39.16933</x:v>
      </x:c>
      <x:c t="n" s="0">
        <x:v>38.32023</x:v>
      </x:c>
      <x:c t="n" s="0">
        <x:v>36.79054</x:v>
      </x:c>
      <x:c t="n" s="0">
        <x:v>36.02429</x:v>
      </x:c>
      <x:c t="n" s="0">
        <x:v>33.13947</x:v>
      </x:c>
      <x:c t="n" s="0">
        <x:v>32.82317</x:v>
      </x:c>
      <x:c t="n" s="0">
        <x:v>32.92307</x:v>
      </x:c>
      <x:c t="n" s="0">
        <x:v>33.70183</x:v>
      </x:c>
      <x:c t="n" s="0">
        <x:v>28.57864</x:v>
      </x:c>
      <x:c t="n" s="0">
        <x:v>24.55867</x:v>
      </x:c>
      <x:c t="n" s="0">
        <x:v>13.71395</x:v>
      </x:c>
      <x:c t="n" s="0">
        <x:v>12.53963</x:v>
      </x:c>
      <x:c t="n" s="0">
        <x:v>7.313035</x:v>
      </x:c>
      <x:c t="n" s="0">
        <x:v>-19.74116</x:v>
      </x:c>
      <x:c t="n" s="0">
        <x:v>-9.092987</x:v>
      </x:c>
      <x:c t="n" s="0">
        <x:v>6.088256</x:v>
      </x:c>
      <x:c t="n" s="0">
        <x:v>14.6934</x:v>
      </x:c>
      <x:c t="n" s="0">
        <x:v>2.749821</x:v>
      </x:c>
      <x:c t="n" s="0">
        <x:v>4.775079</x:v>
      </x:c>
      <x:c t="n" s="0">
        <x:v>15.39221</x:v>
      </x:c>
      <x:c t="n" s="0">
        <x:v>20.07873</x:v>
      </x:c>
      <x:c t="n" s="0">
        <x:v>15.78049</x:v>
      </x:c>
      <x:c t="n" s="0">
        <x:v>3.664578</x:v>
      </x:c>
      <x:c t="n" s="0">
        <x:v>18.40748</x:v>
      </x:c>
      <x:c t="n" s="0">
        <x:v>4.20498</x:v>
      </x:c>
      <x:c t="n" s="0">
        <x:v>23.2775</x:v>
      </x:c>
      <x:c t="n" s="0">
        <x:v>22.38918</x:v>
      </x:c>
      <x:c t="n" s="0">
        <x:v>28.29254</x:v>
      </x:c>
      <x:c t="n" s="0">
        <x:v>31.90039</x:v>
      </x:c>
      <x:c t="n" s="0">
        <x:v>32.03862</x:v>
      </x:c>
      <x:c t="n" s="0">
        <x:v>35.79759</x:v>
      </x:c>
      <x:c t="n" s="0">
        <x:v>34.78613</x:v>
      </x:c>
      <x:c t="n" s="0">
        <x:v>38.80762</x:v>
      </x:c>
      <x:c t="n" s="0">
        <x:v>40.43604</x:v>
      </x:c>
      <x:c t="n" s="0">
        <x:v>38.92176</x:v>
      </x:c>
      <x:c t="n" s="0">
        <x:v>38.51144</x:v>
      </x:c>
      <x:c t="n" s="0">
        <x:v>36.09039</x:v>
      </x:c>
      <x:c t="n" s="0">
        <x:v>34.2973</x:v>
      </x:c>
      <x:c t="n" s="0">
        <x:v>34.35722</x:v>
      </x:c>
      <x:c t="n" s="0">
        <x:v>33.36069</x:v>
      </x:c>
      <x:c t="n" s="0">
        <x:v>32.30664</x:v>
      </x:c>
      <x:c t="n" s="0">
        <x:v>33.15408</x:v>
      </x:c>
      <x:c t="n" s="0">
        <x:v>30.85324</x:v>
      </x:c>
      <x:c t="n" s="0">
        <x:v>32.16343</x:v>
      </x:c>
      <x:c t="n" s="0">
        <x:v>26.83034</x:v>
      </x:c>
      <x:c t="n" s="0">
        <x:v>24.20113</x:v>
      </x:c>
      <x:c t="n" s="0">
        <x:v>12.66091</x:v>
      </x:c>
      <x:c t="n" s="0">
        <x:v>10.83186</x:v>
      </x:c>
      <x:c t="n" s="0">
        <x:v>6.375238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43948.9913657407</x:v>
      </x:c>
      <x:c t="n" s="7">
        <x:v>43948.9913657407</x:v>
      </x:c>
      <x:c t="n" s="0">
        <x:v>49.8585</x:v>
      </x:c>
      <x:c t="n" s="0">
        <x:v>58.9719</x:v>
      </x:c>
      <x:c t="n" s="0">
        <x:v>89.56852</x:v>
      </x:c>
      <x:c t="n" s="0">
        <x:v>90.09634</x:v>
      </x:c>
      <x:c t="n" s="0">
        <x:v>-21.16939</x:v>
      </x:c>
      <x:c t="n" s="0">
        <x:v>-11.11698</x:v>
      </x:c>
      <x:c t="n" s="0">
        <x:v>3.183444</x:v>
      </x:c>
      <x:c t="n" s="0">
        <x:v>15.5333</x:v>
      </x:c>
      <x:c t="n" s="0">
        <x:v>9.236612</x:v>
      </x:c>
      <x:c t="n" s="0">
        <x:v>6.857229</x:v>
      </x:c>
      <x:c t="n" s="0">
        <x:v>15.48195</x:v>
      </x:c>
      <x:c t="n" s="0">
        <x:v>19.32093</x:v>
      </x:c>
      <x:c t="n" s="0">
        <x:v>20.09226</x:v>
      </x:c>
      <x:c t="n" s="0">
        <x:v>13.59771</x:v>
      </x:c>
      <x:c t="n" s="0">
        <x:v>16.88095</x:v>
      </x:c>
      <x:c t="n" s="0">
        <x:v>14.93143</x:v>
      </x:c>
      <x:c t="n" s="0">
        <x:v>20.03013</x:v>
      </x:c>
      <x:c t="n" s="0">
        <x:v>23.22975</x:v>
      </x:c>
      <x:c t="n" s="0">
        <x:v>25.34572</x:v>
      </x:c>
      <x:c t="n" s="0">
        <x:v>30.85002</x:v>
      </x:c>
      <x:c t="n" s="0">
        <x:v>30.59549</x:v>
      </x:c>
      <x:c t="n" s="0">
        <x:v>32.40471</x:v>
      </x:c>
      <x:c t="n" s="0">
        <x:v>33.89173</x:v>
      </x:c>
      <x:c t="n" s="0">
        <x:v>38.72619</x:v>
      </x:c>
      <x:c t="n" s="0">
        <x:v>38.43634</x:v>
      </x:c>
      <x:c t="n" s="0">
        <x:v>38.19763</x:v>
      </x:c>
      <x:c t="n" s="0">
        <x:v>39.25775</x:v>
      </x:c>
      <x:c t="n" s="0">
        <x:v>39.04437</x:v>
      </x:c>
      <x:c t="n" s="0">
        <x:v>38.07152</x:v>
      </x:c>
      <x:c t="n" s="0">
        <x:v>36.79862</x:v>
      </x:c>
      <x:c t="n" s="0">
        <x:v>35.65306</x:v>
      </x:c>
      <x:c t="n" s="0">
        <x:v>33.09743</x:v>
      </x:c>
      <x:c t="n" s="0">
        <x:v>32.83377</x:v>
      </x:c>
      <x:c t="n" s="0">
        <x:v>33.15606</x:v>
      </x:c>
      <x:c t="n" s="0">
        <x:v>34.31505</x:v>
      </x:c>
      <x:c t="n" s="0">
        <x:v>28.70304</x:v>
      </x:c>
      <x:c t="n" s="0">
        <x:v>24.64399</x:v>
      </x:c>
      <x:c t="n" s="0">
        <x:v>13.76422</x:v>
      </x:c>
      <x:c t="n" s="0">
        <x:v>12.44044</x:v>
      </x:c>
      <x:c t="n" s="0">
        <x:v>7.191557</x:v>
      </x:c>
      <x:c t="n" s="0">
        <x:v>-19.74116</x:v>
      </x:c>
      <x:c t="n" s="0">
        <x:v>-9.092987</x:v>
      </x:c>
      <x:c t="n" s="0">
        <x:v>6.088256</x:v>
      </x:c>
      <x:c t="n" s="0">
        <x:v>14.6934</x:v>
      </x:c>
      <x:c t="n" s="0">
        <x:v>-0.8619679</x:v>
      </x:c>
      <x:c t="n" s="0">
        <x:v>4.775079</x:v>
      </x:c>
      <x:c t="n" s="0">
        <x:v>15.31398</x:v>
      </x:c>
      <x:c t="n" s="0">
        <x:v>19.94689</x:v>
      </x:c>
      <x:c t="n" s="0">
        <x:v>12.9477</x:v>
      </x:c>
      <x:c t="n" s="0">
        <x:v>12.54588</x:v>
      </x:c>
      <x:c t="n" s="0">
        <x:v>18.40748</x:v>
      </x:c>
      <x:c t="n" s="0">
        <x:v>9.948932</x:v>
      </x:c>
      <x:c t="n" s="0">
        <x:v>23.2775</x:v>
      </x:c>
      <x:c t="n" s="0">
        <x:v>27.35686</x:v>
      </x:c>
      <x:c t="n" s="0">
        <x:v>26.09553</x:v>
      </x:c>
      <x:c t="n" s="0">
        <x:v>30.64101</x:v>
      </x:c>
      <x:c t="n" s="0">
        <x:v>32.13363</x:v>
      </x:c>
      <x:c t="n" s="0">
        <x:v>31.10384</x:v>
      </x:c>
      <x:c t="n" s="0">
        <x:v>34.13304</x:v>
      </x:c>
      <x:c t="n" s="0">
        <x:v>39.83087</x:v>
      </x:c>
      <x:c t="n" s="0">
        <x:v>39.05516</x:v>
      </x:c>
      <x:c t="n" s="0">
        <x:v>35.8079</x:v>
      </x:c>
      <x:c t="n" s="0">
        <x:v>34.94084</x:v>
      </x:c>
      <x:c t="n" s="0">
        <x:v>38.99701</x:v>
      </x:c>
      <x:c t="n" s="0">
        <x:v>37.7525</x:v>
      </x:c>
      <x:c t="n" s="0">
        <x:v>36.75752</x:v>
      </x:c>
      <x:c t="n" s="0">
        <x:v>33.28528</x:v>
      </x:c>
      <x:c t="n" s="0">
        <x:v>32.45897</x:v>
      </x:c>
      <x:c t="n" s="0">
        <x:v>34.01958</x:v>
      </x:c>
      <x:c t="n" s="0">
        <x:v>34.52802</x:v>
      </x:c>
      <x:c t="n" s="0">
        <x:v>37.00278</x:v>
      </x:c>
      <x:c t="n" s="0">
        <x:v>28.98953</x:v>
      </x:c>
      <x:c t="n" s="0">
        <x:v>25.20628</x:v>
      </x:c>
      <x:c t="n" s="0">
        <x:v>14.54288</x:v>
      </x:c>
      <x:c t="n" s="0">
        <x:v>12.19448</x:v>
      </x:c>
      <x:c t="n" s="0">
        <x:v>6.630073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43948.9913657407</x:v>
      </x:c>
      <x:c t="n" s="7">
        <x:v>43948.9913657407</x:v>
      </x:c>
      <x:c t="n" s="0">
        <x:v>47.5103</x:v>
      </x:c>
      <x:c t="n" s="0">
        <x:v>54.20069</x:v>
      </x:c>
      <x:c t="n" s="0">
        <x:v>85.14418</x:v>
      </x:c>
      <x:c t="n" s="0">
        <x:v>89.98107</x:v>
      </x:c>
      <x:c t="n" s="0">
        <x:v>-20.92952</x:v>
      </x:c>
      <x:c t="n" s="0">
        <x:v>-10.75605</x:v>
      </x:c>
      <x:c t="n" s="0">
        <x:v>3.748567</x:v>
      </x:c>
      <x:c t="n" s="0">
        <x:v>15.42037</x:v>
      </x:c>
      <x:c t="n" s="0">
        <x:v>8.610034</x:v>
      </x:c>
      <x:c t="n" s="0">
        <x:v>6.608801</x:v>
      </x:c>
      <x:c t="n" s="0">
        <x:v>15.40041</x:v>
      </x:c>
      <x:c t="n" s="0">
        <x:v>19.41812</x:v>
      </x:c>
      <x:c t="n" s="0">
        <x:v>19.52965</x:v>
      </x:c>
      <x:c t="n" s="0">
        <x:v>13.88486</x:v>
      </x:c>
      <x:c t="n" s="0">
        <x:v>17.14008</x:v>
      </x:c>
      <x:c t="n" s="0">
        <x:v>14.63663</x:v>
      </x:c>
      <x:c t="n" s="0">
        <x:v>21.15193</x:v>
      </x:c>
      <x:c t="n" s="0">
        <x:v>27.53076</x:v>
      </x:c>
      <x:c t="n" s="0">
        <x:v>25.5218</x:v>
      </x:c>
      <x:c t="n" s="0">
        <x:v>32.15102</x:v>
      </x:c>
      <x:c t="n" s="0">
        <x:v>31.39871</x:v>
      </x:c>
      <x:c t="n" s="0">
        <x:v>32.43721</x:v>
      </x:c>
      <x:c t="n" s="0">
        <x:v>33.91367</x:v>
      </x:c>
      <x:c t="n" s="0">
        <x:v>38.58205</x:v>
      </x:c>
      <x:c t="n" s="0">
        <x:v>38.04591</x:v>
      </x:c>
      <x:c t="n" s="0">
        <x:v>37.8641</x:v>
      </x:c>
      <x:c t="n" s="0">
        <x:v>38.9282</x:v>
      </x:c>
      <x:c t="n" s="0">
        <x:v>38.69128</x:v>
      </x:c>
      <x:c t="n" s="0">
        <x:v>37.88052</x:v>
      </x:c>
      <x:c t="n" s="0">
        <x:v>36.93195</x:v>
      </x:c>
      <x:c t="n" s="0">
        <x:v>35.32653</x:v>
      </x:c>
      <x:c t="n" s="0">
        <x:v>33.00748</x:v>
      </x:c>
      <x:c t="n" s="0">
        <x:v>32.89831</x:v>
      </x:c>
      <x:c t="n" s="0">
        <x:v>32.89945</x:v>
      </x:c>
      <x:c t="n" s="0">
        <x:v>34.10406</x:v>
      </x:c>
      <x:c t="n" s="0">
        <x:v>28.52462</x:v>
      </x:c>
      <x:c t="n" s="0">
        <x:v>24.34656</x:v>
      </x:c>
      <x:c t="n" s="0">
        <x:v>13.73831</x:v>
      </x:c>
      <x:c t="n" s="0">
        <x:v>12.3133</x:v>
      </x:c>
      <x:c t="n" s="0">
        <x:v>7.136481</x:v>
      </x:c>
      <x:c t="n" s="0">
        <x:v>-19.74116</x:v>
      </x:c>
      <x:c t="n" s="0">
        <x:v>-9.092987</x:v>
      </x:c>
      <x:c t="n" s="0">
        <x:v>6.088256</x:v>
      </x:c>
      <x:c t="n" s="0">
        <x:v>14.6934</x:v>
      </x:c>
      <x:c t="n" s="0">
        <x:v>-1.751987</x:v>
      </x:c>
      <x:c t="n" s="0">
        <x:v>4.775079</x:v>
      </x:c>
      <x:c t="n" s="0">
        <x:v>14.72291</x:v>
      </x:c>
      <x:c t="n" s="0">
        <x:v>18.73958</x:v>
      </x:c>
      <x:c t="n" s="0">
        <x:v>12.33582</x:v>
      </x:c>
      <x:c t="n" s="0">
        <x:v>15.26573</x:v>
      </x:c>
      <x:c t="n" s="0">
        <x:v>18.40748</x:v>
      </x:c>
      <x:c t="n" s="0">
        <x:v>12.33831</x:v>
      </x:c>
      <x:c t="n" s="0">
        <x:v>25.87362</x:v>
      </x:c>
      <x:c t="n" s="0">
        <x:v>35.34488</x:v>
      </x:c>
      <x:c t="n" s="0">
        <x:v>26.60414</x:v>
      </x:c>
      <x:c t="n" s="0">
        <x:v>37.89195</x:v>
      </x:c>
      <x:c t="n" s="0">
        <x:v>35.21124</x:v>
      </x:c>
      <x:c t="n" s="0">
        <x:v>34.46563</x:v>
      </x:c>
      <x:c t="n" s="0">
        <x:v>34.67905</x:v>
      </x:c>
      <x:c t="n" s="0">
        <x:v>37.45955</x:v>
      </x:c>
      <x:c t="n" s="0">
        <x:v>37.21738</x:v>
      </x:c>
      <x:c t="n" s="0">
        <x:v>34.26997</x:v>
      </x:c>
      <x:c t="n" s="0">
        <x:v>40.89487</x:v>
      </x:c>
      <x:c t="n" s="0">
        <x:v>38.8367</x:v>
      </x:c>
      <x:c t="n" s="0">
        <x:v>36.42491</x:v>
      </x:c>
      <x:c t="n" s="0">
        <x:v>37.54166</x:v>
      </x:c>
      <x:c t="n" s="0">
        <x:v>34.70832</x:v>
      </x:c>
      <x:c t="n" s="0">
        <x:v>32.56182</x:v>
      </x:c>
      <x:c t="n" s="0">
        <x:v>31.3119</x:v>
      </x:c>
      <x:c t="n" s="0">
        <x:v>29.72981</x:v>
      </x:c>
      <x:c t="n" s="0">
        <x:v>31.64765</x:v>
      </x:c>
      <x:c t="n" s="0">
        <x:v>27.88716</x:v>
      </x:c>
      <x:c t="n" s="0">
        <x:v>20.71388</x:v>
      </x:c>
      <x:c t="n" s="0">
        <x:v>12.71451</x:v>
      </x:c>
      <x:c t="n" s="0">
        <x:v>11.41851</x:v>
      </x:c>
      <x:c t="n" s="0">
        <x:v>7.097074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43948.9913657407</x:v>
      </x:c>
      <x:c t="n" s="7">
        <x:v>43948.9913657407</x:v>
      </x:c>
      <x:c t="n" s="0">
        <x:v>47.8088</x:v>
      </x:c>
      <x:c t="n" s="0">
        <x:v>54.20069</x:v>
      </x:c>
      <x:c t="n" s="0">
        <x:v>83.14748</x:v>
      </x:c>
      <x:c t="n" s="0">
        <x:v>86.86889</x:v>
      </x:c>
      <x:c t="n" s="0">
        <x:v>-20.41121</x:v>
      </x:c>
      <x:c t="n" s="0">
        <x:v>-10.4699</x:v>
      </x:c>
      <x:c t="n" s="0">
        <x:v>4.179054</x:v>
      </x:c>
      <x:c t="n" s="0">
        <x:v>15.32154</x:v>
      </x:c>
      <x:c t="n" s="0">
        <x:v>7.992498</x:v>
      </x:c>
      <x:c t="n" s="0">
        <x:v>6.313343</x:v>
      </x:c>
      <x:c t="n" s="0">
        <x:v>15.30786</x:v>
      </x:c>
      <x:c t="n" s="0">
        <x:v>19.01899</x:v>
      </x:c>
      <x:c t="n" s="0">
        <x:v>18.98374</x:v>
      </x:c>
      <x:c t="n" s="0">
        <x:v>14.11591</x:v>
      </x:c>
      <x:c t="n" s="0">
        <x:v>17.27008</x:v>
      </x:c>
      <x:c t="n" s="0">
        <x:v>14.36797</x:v>
      </x:c>
      <x:c t="n" s="0">
        <x:v>22.46146</x:v>
      </x:c>
      <x:c t="n" s="0">
        <x:v>29.92746</x:v>
      </x:c>
      <x:c t="n" s="0">
        <x:v>26.08674</x:v>
      </x:c>
      <x:c t="n" s="0">
        <x:v>33.16515</x:v>
      </x:c>
      <x:c t="n" s="0">
        <x:v>31.53727</x:v>
      </x:c>
      <x:c t="n" s="0">
        <x:v>33.20476</x:v>
      </x:c>
      <x:c t="n" s="0">
        <x:v>34.21933</x:v>
      </x:c>
      <x:c t="n" s="0">
        <x:v>38.29435</x:v>
      </x:c>
      <x:c t="n" s="0">
        <x:v>37.79707</x:v>
      </x:c>
      <x:c t="n" s="0">
        <x:v>37.76888</x:v>
      </x:c>
      <x:c t="n" s="0">
        <x:v>39.52843</x:v>
      </x:c>
      <x:c t="n" s="0">
        <x:v>39.25068</x:v>
      </x:c>
      <x:c t="n" s="0">
        <x:v>37.8579</x:v>
      </x:c>
      <x:c t="n" s="0">
        <x:v>36.64907</x:v>
      </x:c>
      <x:c t="n" s="0">
        <x:v>35.40716</x:v>
      </x:c>
      <x:c t="n" s="0">
        <x:v>32.77102</x:v>
      </x:c>
      <x:c t="n" s="0">
        <x:v>32.5327</x:v>
      </x:c>
      <x:c t="n" s="0">
        <x:v>32.49095</x:v>
      </x:c>
      <x:c t="n" s="0">
        <x:v>33.75798</x:v>
      </x:c>
      <x:c t="n" s="0">
        <x:v>28.1854</x:v>
      </x:c>
      <x:c t="n" s="0">
        <x:v>23.87561</x:v>
      </x:c>
      <x:c t="n" s="0">
        <x:v>13.39766</x:v>
      </x:c>
      <x:c t="n" s="0">
        <x:v>12.12371</x:v>
      </x:c>
      <x:c t="n" s="0">
        <x:v>7.132511</x:v>
      </x:c>
      <x:c t="n" s="0">
        <x:v>-16.74428</x:v>
      </x:c>
      <x:c t="n" s="0">
        <x:v>-9.092987</x:v>
      </x:c>
      <x:c t="n" s="0">
        <x:v>6.088256</x:v>
      </x:c>
      <x:c t="n" s="0">
        <x:v>14.6934</x:v>
      </x:c>
      <x:c t="n" s="0">
        <x:v>-1.751987</x:v>
      </x:c>
      <x:c t="n" s="0">
        <x:v>2.686113</x:v>
      </x:c>
      <x:c t="n" s="0">
        <x:v>14.72291</x:v>
      </x:c>
      <x:c t="n" s="0">
        <x:v>15.42224</x:v>
      </x:c>
      <x:c t="n" s="0">
        <x:v>12.33582</x:v>
      </x:c>
      <x:c t="n" s="0">
        <x:v>15.26573</x:v>
      </x:c>
      <x:c t="n" s="0">
        <x:v>17.27084</x:v>
      </x:c>
      <x:c t="n" s="0">
        <x:v>12.33831</x:v>
      </x:c>
      <x:c t="n" s="0">
        <x:v>26.48055</x:v>
      </x:c>
      <x:c t="n" s="0">
        <x:v>33.78064</x:v>
      </x:c>
      <x:c t="n" s="0">
        <x:v>30.08566</x:v>
      </x:c>
      <x:c t="n" s="0">
        <x:v>34.05178</x:v>
      </x:c>
      <x:c t="n" s="0">
        <x:v>32.60149</x:v>
      </x:c>
      <x:c t="n" s="0">
        <x:v>35.6254</x:v>
      </x:c>
      <x:c t="n" s="0">
        <x:v>34.49352</x:v>
      </x:c>
      <x:c t="n" s="0">
        <x:v>34.6966</x:v>
      </x:c>
      <x:c t="n" s="0">
        <x:v>32.0835</x:v>
      </x:c>
      <x:c t="n" s="0">
        <x:v>40.2258</x:v>
      </x:c>
      <x:c t="n" s="0">
        <x:v>38.84074</x:v>
      </x:c>
      <x:c t="n" s="0">
        <x:v>41.16431</x:v>
      </x:c>
      <x:c t="n" s="0">
        <x:v>37.34234</x:v>
      </x:c>
      <x:c t="n" s="0">
        <x:v>34.48197</x:v>
      </x:c>
      <x:c t="n" s="0">
        <x:v>33.87609</x:v>
      </x:c>
      <x:c t="n" s="0">
        <x:v>31.16937</x:v>
      </x:c>
      <x:c t="n" s="0">
        <x:v>30.49656</x:v>
      </x:c>
      <x:c t="n" s="0">
        <x:v>28.85967</x:v>
      </x:c>
      <x:c t="n" s="0">
        <x:v>29.40647</x:v>
      </x:c>
      <x:c t="n" s="0">
        <x:v>23.71315</x:v>
      </x:c>
      <x:c t="n" s="0">
        <x:v>19.81454</x:v>
      </x:c>
      <x:c t="n" s="0">
        <x:v>9.395639</x:v>
      </x:c>
      <x:c t="n" s="0">
        <x:v>10.57578</x:v>
      </x:c>
      <x:c t="n" s="0">
        <x:v>6.448116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43948.9913657407</x:v>
      </x:c>
      <x:c t="n" s="7">
        <x:v>43948.9913657407</x:v>
      </x:c>
      <x:c t="n" s="0">
        <x:v>46.76433</x:v>
      </x:c>
      <x:c t="n" s="0">
        <x:v>54.20069</x:v>
      </x:c>
      <x:c t="n" s="0">
        <x:v>91.52629</x:v>
      </x:c>
      <x:c t="n" s="0">
        <x:v>93.54148</x:v>
      </x:c>
      <x:c t="n" s="0">
        <x:v>-19.28802</x:v>
      </x:c>
      <x:c t="n" s="0">
        <x:v>-10.23962</x:v>
      </x:c>
      <x:c t="n" s="0">
        <x:v>4.515678</x:v>
      </x:c>
      <x:c t="n" s="0">
        <x:v>15.23532</x:v>
      </x:c>
      <x:c t="n" s="0">
        <x:v>7.385225</x:v>
      </x:c>
      <x:c t="n" s="0">
        <x:v>5.826125</x:v>
      </x:c>
      <x:c t="n" s="0">
        <x:v>15.22722</x:v>
      </x:c>
      <x:c t="n" s="0">
        <x:v>18.64643</x:v>
      </x:c>
      <x:c t="n" s="0">
        <x:v>18.48901</x:v>
      </x:c>
      <x:c t="n" s="0">
        <x:v>14.30394</x:v>
      </x:c>
      <x:c t="n" s="0">
        <x:v>17.15486</x:v>
      </x:c>
      <x:c t="n" s="0">
        <x:v>15.01344</x:v>
      </x:c>
      <x:c t="n" s="0">
        <x:v>23.55774</x:v>
      </x:c>
      <x:c t="n" s="0">
        <x:v>29.71539</x:v>
      </x:c>
      <x:c t="n" s="0">
        <x:v>27.36391</x:v>
      </x:c>
      <x:c t="n" s="0">
        <x:v>33.30371</x:v>
      </x:c>
      <x:c t="n" s="0">
        <x:v>33.53876</x:v>
      </x:c>
      <x:c t="n" s="0">
        <x:v>34.41099</x:v>
      </x:c>
      <x:c t="n" s="0">
        <x:v>34.03368</x:v>
      </x:c>
      <x:c t="n" s="0">
        <x:v>37.91385</x:v>
      </x:c>
      <x:c t="n" s="0">
        <x:v>37.55833</x:v>
      </x:c>
      <x:c t="n" s="0">
        <x:v>37.96625</x:v>
      </x:c>
      <x:c t="n" s="0">
        <x:v>39.27547</x:v>
      </x:c>
      <x:c t="n" s="0">
        <x:v>39.26192</x:v>
      </x:c>
      <x:c t="n" s="0">
        <x:v>37.88334</x:v>
      </x:c>
      <x:c t="n" s="0">
        <x:v>36.31397</x:v>
      </x:c>
      <x:c t="n" s="0">
        <x:v>35.29238</x:v>
      </x:c>
      <x:c t="n" s="0">
        <x:v>32.98102</x:v>
      </x:c>
      <x:c t="n" s="0">
        <x:v>32.2462</x:v>
      </x:c>
      <x:c t="n" s="0">
        <x:v>32.23994</x:v>
      </x:c>
      <x:c t="n" s="0">
        <x:v>33.29164</x:v>
      </x:c>
      <x:c t="n" s="0">
        <x:v>27.72858</x:v>
      </x:c>
      <x:c t="n" s="0">
        <x:v>23.4715</x:v>
      </x:c>
      <x:c t="n" s="0">
        <x:v>12.9544</x:v>
      </x:c>
      <x:c t="n" s="0">
        <x:v>11.89571</x:v>
      </x:c>
      <x:c t="n" s="0">
        <x:v>6.89765</x:v>
      </x:c>
      <x:c t="n" s="0">
        <x:v>-15.60795</x:v>
      </x:c>
      <x:c t="n" s="0">
        <x:v>-9.092987</x:v>
      </x:c>
      <x:c t="n" s="0">
        <x:v>6.088256</x:v>
      </x:c>
      <x:c t="n" s="0">
        <x:v>14.6934</x:v>
      </x:c>
      <x:c t="n" s="0">
        <x:v>-1.751987</x:v>
      </x:c>
      <x:c t="n" s="0">
        <x:v>0.6752651</x:v>
      </x:c>
      <x:c t="n" s="0">
        <x:v>14.72291</x:v>
      </x:c>
      <x:c t="n" s="0">
        <x:v>15.42224</x:v>
      </x:c>
      <x:c t="n" s="0">
        <x:v>13.8146</x:v>
      </x:c>
      <x:c t="n" s="0">
        <x:v>16.73449</x:v>
      </x:c>
      <x:c t="n" s="0">
        <x:v>16.41163</x:v>
      </x:c>
      <x:c t="n" s="0">
        <x:v>19.7205</x:v>
      </x:c>
      <x:c t="n" s="0">
        <x:v>27.98873</x:v>
      </x:c>
      <x:c t="n" s="0">
        <x:v>28.21104</x:v>
      </x:c>
      <x:c t="n" s="0">
        <x:v>31.32694</x:v>
      </x:c>
      <x:c t="n" s="0">
        <x:v>36.5125</x:v>
      </x:c>
      <x:c t="n" s="0">
        <x:v>39.03853</x:v>
      </x:c>
      <x:c t="n" s="0">
        <x:v>39.04142</x:v>
      </x:c>
      <x:c t="n" s="0">
        <x:v>33.78657</x:v>
      </x:c>
      <x:c t="n" s="0">
        <x:v>39.26154</x:v>
      </x:c>
      <x:c t="n" s="0">
        <x:v>35.95487</x:v>
      </x:c>
      <x:c t="n" s="0">
        <x:v>34.11445</x:v>
      </x:c>
      <x:c t="n" s="0">
        <x:v>38.5131</x:v>
      </x:c>
      <x:c t="n" s="0">
        <x:v>39.47896</x:v>
      </x:c>
      <x:c t="n" s="0">
        <x:v>37.23732</x:v>
      </x:c>
      <x:c t="n" s="0">
        <x:v>34.22445</x:v>
      </x:c>
      <x:c t="n" s="0">
        <x:v>33.99407</x:v>
      </x:c>
      <x:c t="n" s="0">
        <x:v>34.19527</x:v>
      </x:c>
      <x:c t="n" s="0">
        <x:v>30.38041</x:v>
      </x:c>
      <x:c t="n" s="0">
        <x:v>29.93693</x:v>
      </x:c>
      <x:c t="n" s="0">
        <x:v>28.56864</x:v>
      </x:c>
      <x:c t="n" s="0">
        <x:v>23.62408</x:v>
      </x:c>
      <x:c t="n" s="0">
        <x:v>19.18858</x:v>
      </x:c>
      <x:c t="n" s="0">
        <x:v>9.715549</x:v>
      </x:c>
      <x:c t="n" s="0">
        <x:v>9.613067</x:v>
      </x:c>
      <x:c t="n" s="0">
        <x:v>5.291538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43948.9913657407</x:v>
      </x:c>
      <x:c t="n" s="7">
        <x:v>43948.9913657407</x:v>
      </x:c>
      <x:c t="n" s="0">
        <x:v>46.94811</x:v>
      </x:c>
      <x:c t="n" s="0">
        <x:v>54.20069</x:v>
      </x:c>
      <x:c t="n" s="0">
        <x:v>87.02753</x:v>
      </x:c>
      <x:c t="n" s="0">
        <x:v>92.48709</x:v>
      </x:c>
      <x:c t="n" s="0">
        <x:v>-18.5157</x:v>
      </x:c>
      <x:c t="n" s="0">
        <x:v>-10.05219</x:v>
      </x:c>
      <x:c t="n" s="0">
        <x:v>4.868907</x:v>
      </x:c>
      <x:c t="n" s="0">
        <x:v>14.84308</x:v>
      </x:c>
      <x:c t="n" s="0">
        <x:v>6.789541</x:v>
      </x:c>
      <x:c t="n" s="0">
        <x:v>5.361835</x:v>
      </x:c>
      <x:c t="n" s="0">
        <x:v>15.15716</x:v>
      </x:c>
      <x:c t="n" s="0">
        <x:v>18.30082</x:v>
      </x:c>
      <x:c t="n" s="0">
        <x:v>18.07257</x:v>
      </x:c>
      <x:c t="n" s="0">
        <x:v>15.20887</x:v>
      </x:c>
      <x:c t="n" s="0">
        <x:v>17.05398</x:v>
      </x:c>
      <x:c t="n" s="0">
        <x:v>16.48428</x:v>
      </x:c>
      <x:c t="n" s="0">
        <x:v>24.79702</x:v>
      </x:c>
      <x:c t="n" s="0">
        <x:v>30.62128</x:v>
      </x:c>
      <x:c t="n" s="0">
        <x:v>30.18202</x:v>
      </x:c>
      <x:c t="n" s="0">
        <x:v>34.3242</x:v>
      </x:c>
      <x:c t="n" s="0">
        <x:v>34.31165</x:v>
      </x:c>
      <x:c t="n" s="0">
        <x:v>34.34501</x:v>
      </x:c>
      <x:c t="n" s="0">
        <x:v>34.05625</x:v>
      </x:c>
      <x:c t="n" s="0">
        <x:v>38.66657</x:v>
      </x:c>
      <x:c t="n" s="0">
        <x:v>37.25901</x:v>
      </x:c>
      <x:c t="n" s="0">
        <x:v>37.42391</x:v>
      </x:c>
      <x:c t="n" s="0">
        <x:v>39.17843</x:v>
      </x:c>
      <x:c t="n" s="0">
        <x:v>39.37568</x:v>
      </x:c>
      <x:c t="n" s="0">
        <x:v>37.56871</x:v>
      </x:c>
      <x:c t="n" s="0">
        <x:v>36.01583</x:v>
      </x:c>
      <x:c t="n" s="0">
        <x:v>35.05147</x:v>
      </x:c>
      <x:c t="n" s="0">
        <x:v>32.89839</x:v>
      </x:c>
      <x:c t="n" s="0">
        <x:v>32.07811</x:v>
      </x:c>
      <x:c t="n" s="0">
        <x:v>31.8459</x:v>
      </x:c>
      <x:c t="n" s="0">
        <x:v>32.85339</x:v>
      </x:c>
      <x:c t="n" s="0">
        <x:v>27.41546</x:v>
      </x:c>
      <x:c t="n" s="0">
        <x:v>23.15225</x:v>
      </x:c>
      <x:c t="n" s="0">
        <x:v>12.62691</x:v>
      </x:c>
      <x:c t="n" s="0">
        <x:v>12.05204</x:v>
      </x:c>
      <x:c t="n" s="0">
        <x:v>6.808848</x:v>
      </x:c>
      <x:c t="n" s="0">
        <x:v>-15.60795</x:v>
      </x:c>
      <x:c t="n" s="0">
        <x:v>-9.092987</x:v>
      </x:c>
      <x:c t="n" s="0">
        <x:v>6.717677</x:v>
      </x:c>
      <x:c t="n" s="0">
        <x:v>6.864262</x:v>
      </x:c>
      <x:c t="n" s="0">
        <x:v>-1.751987</x:v>
      </x:c>
      <x:c t="n" s="0">
        <x:v>0.6752651</x:v>
      </x:c>
      <x:c t="n" s="0">
        <x:v>14.72291</x:v>
      </x:c>
      <x:c t="n" s="0">
        <x:v>14.26972</x:v>
      </x:c>
      <x:c t="n" s="0">
        <x:v>14.21347</x:v>
      </x:c>
      <x:c t="n" s="0">
        <x:v>18.43193</x:v>
      </x:c>
      <x:c t="n" s="0">
        <x:v>16.41163</x:v>
      </x:c>
      <x:c t="n" s="0">
        <x:v>20.76683</x:v>
      </x:c>
      <x:c t="n" s="0">
        <x:v>28.69291</x:v>
      </x:c>
      <x:c t="n" s="0">
        <x:v>36.82953</x:v>
      </x:c>
      <x:c t="n" s="0">
        <x:v>37.32015</x:v>
      </x:c>
      <x:c t="n" s="0">
        <x:v>36.71626</x:v>
      </x:c>
      <x:c t="n" s="0">
        <x:v>34.82033</x:v>
      </x:c>
      <x:c t="n" s="0">
        <x:v>22.505</x:v>
      </x:c>
      <x:c t="n" s="0">
        <x:v>34.32503</x:v>
      </x:c>
      <x:c t="n" s="0">
        <x:v>38.87543</x:v>
      </x:c>
      <x:c t="n" s="0">
        <x:v>34.76143</x:v>
      </x:c>
      <x:c t="n" s="0">
        <x:v>32.13662</x:v>
      </x:c>
      <x:c t="n" s="0">
        <x:v>37.58327</x:v>
      </x:c>
      <x:c t="n" s="0">
        <x:v>37.78108</x:v>
      </x:c>
      <x:c t="n" s="0">
        <x:v>36.79531</x:v>
      </x:c>
      <x:c t="n" s="0">
        <x:v>34.49381</x:v>
      </x:c>
      <x:c t="n" s="0">
        <x:v>33.51365</x:v>
      </x:c>
      <x:c t="n" s="0">
        <x:v>31.03272</x:v>
      </x:c>
      <x:c t="n" s="0">
        <x:v>29.67673</x:v>
      </x:c>
      <x:c t="n" s="0">
        <x:v>28.3039</x:v>
      </x:c>
      <x:c t="n" s="0">
        <x:v>28.89999</x:v>
      </x:c>
      <x:c t="n" s="0">
        <x:v>24.17923</x:v>
      </x:c>
      <x:c t="n" s="0">
        <x:v>21.14639</x:v>
      </x:c>
      <x:c t="n" s="0">
        <x:v>9.25892</x:v>
      </x:c>
      <x:c t="n" s="0">
        <x:v>12.71332</x:v>
      </x:c>
      <x:c t="n" s="0">
        <x:v>6.418052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43948.9913657407</x:v>
      </x:c>
      <x:c t="n" s="7">
        <x:v>43948.9913657407</x:v>
      </x:c>
      <x:c t="n" s="0">
        <x:v>47.54723</x:v>
      </x:c>
      <x:c t="n" s="0">
        <x:v>57.21099</x:v>
      </x:c>
      <x:c t="n" s="0">
        <x:v>86.88271</x:v>
      </x:c>
      <x:c t="n" s="0">
        <x:v>90.29342</x:v>
      </x:c>
      <x:c t="n" s="0">
        <x:v>-17.94997</x:v>
      </x:c>
      <x:c t="n" s="0">
        <x:v>-9.898282</x:v>
      </x:c>
      <x:c t="n" s="0">
        <x:v>5.192929</x:v>
      </x:c>
      <x:c t="n" s="0">
        <x:v>14.27443</x:v>
      </x:c>
      <x:c t="n" s="0">
        <x:v>6.206877</x:v>
      </x:c>
      <x:c t="n" s="0">
        <x:v>4.921791</x:v>
      </x:c>
      <x:c t="n" s="0">
        <x:v>15.04175</x:v>
      </x:c>
      <x:c t="n" s="0">
        <x:v>17.68247</x:v>
      </x:c>
      <x:c t="n" s="0">
        <x:v>17.70848</x:v>
      </x:c>
      <x:c t="n" s="0">
        <x:v>15.85583</x:v>
      </x:c>
      <x:c t="n" s="0">
        <x:v>16.96593</x:v>
      </x:c>
      <x:c t="n" s="0">
        <x:v>17.43719</x:v>
      </x:c>
      <x:c t="n" s="0">
        <x:v>25.6321</x:v>
      </x:c>
      <x:c t="n" s="0">
        <x:v>33.12363</x:v>
      </x:c>
      <x:c t="n" s="0">
        <x:v>32.2274</x:v>
      </x:c>
      <x:c t="n" s="0">
        <x:v>34.36515</x:v>
      </x:c>
      <x:c t="n" s="0">
        <x:v>33.75056</x:v>
      </x:c>
      <x:c t="n" s="0">
        <x:v>33.7774</x:v>
      </x:c>
      <x:c t="n" s="0">
        <x:v>33.70174</x:v>
      </x:c>
      <x:c t="n" s="0">
        <x:v>38.66927</x:v>
      </x:c>
      <x:c t="n" s="0">
        <x:v>37.78063</x:v>
      </x:c>
      <x:c t="n" s="0">
        <x:v>37.48734</x:v>
      </x:c>
      <x:c t="n" s="0">
        <x:v>38.96673</x:v>
      </x:c>
      <x:c t="n" s="0">
        <x:v>38.86519</x:v>
      </x:c>
      <x:c t="n" s="0">
        <x:v>37.42227</x:v>
      </x:c>
      <x:c t="n" s="0">
        <x:v>35.90968</x:v>
      </x:c>
      <x:c t="n" s="0">
        <x:v>35.11749</x:v>
      </x:c>
      <x:c t="n" s="0">
        <x:v>32.69657</x:v>
      </x:c>
      <x:c t="n" s="0">
        <x:v>31.94241</x:v>
      </x:c>
      <x:c t="n" s="0">
        <x:v>31.78494</x:v>
      </x:c>
      <x:c t="n" s="0">
        <x:v>32.48004</x:v>
      </x:c>
      <x:c t="n" s="0">
        <x:v>27.07895</x:v>
      </x:c>
      <x:c t="n" s="0">
        <x:v>22.98346</x:v>
      </x:c>
      <x:c t="n" s="0">
        <x:v>12.48535</x:v>
      </x:c>
      <x:c t="n" s="0">
        <x:v>11.72578</x:v>
      </x:c>
      <x:c t="n" s="0">
        <x:v>6.820257</x:v>
      </x:c>
      <x:c t="n" s="0">
        <x:v>-15.60795</x:v>
      </x:c>
      <x:c t="n" s="0">
        <x:v>-9.092987</x:v>
      </x:c>
      <x:c t="n" s="0">
        <x:v>6.717677</x:v>
      </x:c>
      <x:c t="n" s="0">
        <x:v>6.864262</x:v>
      </x:c>
      <x:c t="n" s="0">
        <x:v>-1.751987</x:v>
      </x:c>
      <x:c t="n" s="0">
        <x:v>0.6752651</x:v>
      </x:c>
      <x:c t="n" s="0">
        <x:v>12.8591</x:v>
      </x:c>
      <x:c t="n" s="0">
        <x:v>3.72604</x:v>
      </x:c>
      <x:c t="n" s="0">
        <x:v>15.49792</x:v>
      </x:c>
      <x:c t="n" s="0">
        <x:v>18.43193</x:v>
      </x:c>
      <x:c t="n" s="0">
        <x:v>16.05608</x:v>
      </x:c>
      <x:c t="n" s="0">
        <x:v>20.76683</x:v>
      </x:c>
      <x:c t="n" s="0">
        <x:v>30.81363</x:v>
      </x:c>
      <x:c t="n" s="0">
        <x:v>38.6409</x:v>
      </x:c>
      <x:c t="n" s="0">
        <x:v>37.21387</x:v>
      </x:c>
      <x:c t="n" s="0">
        <x:v>33.61976</x:v>
      </x:c>
      <x:c t="n" s="0">
        <x:v>31.20203</x:v>
      </x:c>
      <x:c t="n" s="0">
        <x:v>28.88581</x:v>
      </x:c>
      <x:c t="n" s="0">
        <x:v>21.41073</x:v>
      </x:c>
      <x:c t="n" s="0">
        <x:v>40.10993</x:v>
      </x:c>
      <x:c t="n" s="0">
        <x:v>40.14399</x:v>
      </x:c>
      <x:c t="n" s="0">
        <x:v>38.41518</x:v>
      </x:c>
      <x:c t="n" s="0">
        <x:v>36.77579</x:v>
      </x:c>
      <x:c t="n" s="0">
        <x:v>34.72734</x:v>
      </x:c>
      <x:c t="n" s="0">
        <x:v>33.56314</x:v>
      </x:c>
      <x:c t="n" s="0">
        <x:v>33.62658</x:v>
      </x:c>
      <x:c t="n" s="0">
        <x:v>35.99992</x:v>
      </x:c>
      <x:c t="n" s="0">
        <x:v>31.46233</x:v>
      </x:c>
      <x:c t="n" s="0">
        <x:v>30.34188</x:v>
      </x:c>
      <x:c t="n" s="0">
        <x:v>31.08335</x:v>
      </x:c>
      <x:c t="n" s="0">
        <x:v>29.10896</x:v>
      </x:c>
      <x:c t="n" s="0">
        <x:v>23.87756</x:v>
      </x:c>
      <x:c t="n" s="0">
        <x:v>21.40405</x:v>
      </x:c>
      <x:c t="n" s="0">
        <x:v>12.29144</x:v>
      </x:c>
      <x:c t="n" s="0">
        <x:v>9.516834</x:v>
      </x:c>
      <x:c t="n" s="0">
        <x:v>6.291645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43948.9913657407</x:v>
      </x:c>
      <x:c t="n" s="7">
        <x:v>43948.9913657407</x:v>
      </x:c>
      <x:c t="n" s="0">
        <x:v>46.08066</x:v>
      </x:c>
      <x:c t="n" s="0">
        <x:v>54.20069</x:v>
      </x:c>
      <x:c t="n" s="0">
        <x:v>89.67511</x:v>
      </x:c>
      <x:c t="n" s="0">
        <x:v>90.44227</x:v>
      </x:c>
      <x:c t="n" s="0">
        <x:v>-17.40412</x:v>
      </x:c>
      <x:c t="n" s="0">
        <x:v>-9.732901</x:v>
      </x:c>
      <x:c t="n" s="0">
        <x:v>5.451715</x:v>
      </x:c>
      <x:c t="n" s="0">
        <x:v>13.72185</x:v>
      </x:c>
      <x:c t="n" s="0">
        <x:v>5.669992</x:v>
      </x:c>
      <x:c t="n" s="0">
        <x:v>4.5071</x:v>
      </x:c>
      <x:c t="n" s="0">
        <x:v>14.56</x:v>
      </x:c>
      <x:c t="n" s="0">
        <x:v>17.02692</x:v>
      </x:c>
      <x:c t="n" s="0">
        <x:v>17.55031</x:v>
      </x:c>
      <x:c t="n" s="0">
        <x:v>16.13585</x:v>
      </x:c>
      <x:c t="n" s="0">
        <x:v>16.60726</x:v>
      </x:c>
      <x:c t="n" s="0">
        <x:v>18.1011</x:v>
      </x:c>
      <x:c t="n" s="0">
        <x:v>28.20053</x:v>
      </x:c>
      <x:c t="n" s="0">
        <x:v>33.65033</x:v>
      </x:c>
      <x:c t="n" s="0">
        <x:v>33.39137</x:v>
      </x:c>
      <x:c t="n" s="0">
        <x:v>34.02774</x:v>
      </x:c>
      <x:c t="n" s="0">
        <x:v>33.72775</x:v>
      </x:c>
      <x:c t="n" s="0">
        <x:v>33.66451</x:v>
      </x:c>
      <x:c t="n" s="0">
        <x:v>33.12085</x:v>
      </x:c>
      <x:c t="n" s="0">
        <x:v>38.35743</x:v>
      </x:c>
      <x:c t="n" s="0">
        <x:v>37.48016</x:v>
      </x:c>
      <x:c t="n" s="0">
        <x:v>37.26545</x:v>
      </x:c>
      <x:c t="n" s="0">
        <x:v>38.50251</x:v>
      </x:c>
      <x:c t="n" s="0">
        <x:v>38.50753</x:v>
      </x:c>
      <x:c t="n" s="0">
        <x:v>37.03043</x:v>
      </x:c>
      <x:c t="n" s="0">
        <x:v>35.65206</x:v>
      </x:c>
      <x:c t="n" s="0">
        <x:v>34.9104</x:v>
      </x:c>
      <x:c t="n" s="0">
        <x:v>32.59614</x:v>
      </x:c>
      <x:c t="n" s="0">
        <x:v>31.54982</x:v>
      </x:c>
      <x:c t="n" s="0">
        <x:v>31.40347</x:v>
      </x:c>
      <x:c t="n" s="0">
        <x:v>32.01057</x:v>
      </x:c>
      <x:c t="n" s="0">
        <x:v>26.60903</x:v>
      </x:c>
      <x:c t="n" s="0">
        <x:v>22.55699</x:v>
      </x:c>
      <x:c t="n" s="0">
        <x:v>12.21263</x:v>
      </x:c>
      <x:c t="n" s="0">
        <x:v>11.39941</x:v>
      </x:c>
      <x:c t="n" s="0">
        <x:v>6.557159</x:v>
      </x:c>
      <x:c t="n" s="0">
        <x:v>-14.53895</x:v>
      </x:c>
      <x:c t="n" s="0">
        <x:v>-8.593651</x:v>
      </x:c>
      <x:c t="n" s="0">
        <x:v>6.717677</x:v>
      </x:c>
      <x:c t="n" s="0">
        <x:v>6.864262</x:v>
      </x:c>
      <x:c t="n" s="0">
        <x:v>0.3955179</x:v>
      </x:c>
      <x:c t="n" s="0">
        <x:v>0.6752651</x:v>
      </x:c>
      <x:c t="n" s="0">
        <x:v>9.52463</x:v>
      </x:c>
      <x:c t="n" s="0">
        <x:v>3.72604</x:v>
      </x:c>
      <x:c t="n" s="0">
        <x:v>16.48792</x:v>
      </x:c>
      <x:c t="n" s="0">
        <x:v>15.75035</x:v>
      </x:c>
      <x:c t="n" s="0">
        <x:v>12.10709</x:v>
      </x:c>
      <x:c t="n" s="0">
        <x:v>20.66538</x:v>
      </x:c>
      <x:c t="n" s="0">
        <x:v>34.1562</x:v>
      </x:c>
      <x:c t="n" s="0">
        <x:v>31.78938</x:v>
      </x:c>
      <x:c t="n" s="0">
        <x:v>37.00654</x:v>
      </x:c>
      <x:c t="n" s="0">
        <x:v>31.05499</x:v>
      </x:c>
      <x:c t="n" s="0">
        <x:v>32.35123</x:v>
      </x:c>
      <x:c t="n" s="0">
        <x:v>33.35416</x:v>
      </x:c>
      <x:c t="n" s="0">
        <x:v>25.64182</x:v>
      </x:c>
      <x:c t="n" s="0">
        <x:v>31.24476</x:v>
      </x:c>
      <x:c t="n" s="0">
        <x:v>35.50832</x:v>
      </x:c>
      <x:c t="n" s="0">
        <x:v>37.40852</x:v>
      </x:c>
      <x:c t="n" s="0">
        <x:v>33.90993</x:v>
      </x:c>
      <x:c t="n" s="0">
        <x:v>35.58485</x:v>
      </x:c>
      <x:c t="n" s="0">
        <x:v>37.41719</x:v>
      </x:c>
      <x:c t="n" s="0">
        <x:v>33.21955</x:v>
      </x:c>
      <x:c t="n" s="0">
        <x:v>34.46835</x:v>
      </x:c>
      <x:c t="n" s="0">
        <x:v>32.79296</x:v>
      </x:c>
      <x:c t="n" s="0">
        <x:v>28.83147</x:v>
      </x:c>
      <x:c t="n" s="0">
        <x:v>28.8432</x:v>
      </x:c>
      <x:c t="n" s="0">
        <x:v>26.11481</x:v>
      </x:c>
      <x:c t="n" s="0">
        <x:v>22.18152</x:v>
      </x:c>
      <x:c t="n" s="0">
        <x:v>19.08949</x:v>
      </x:c>
      <x:c t="n" s="0">
        <x:v>9.009582</x:v>
      </x:c>
      <x:c t="n" s="0">
        <x:v>7.574954</x:v>
      </x:c>
      <x:c t="n" s="0">
        <x:v>5.20322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43948.9913657407</x:v>
      </x:c>
      <x:c t="n" s="7">
        <x:v>43948.9913657407</x:v>
      </x:c>
      <x:c t="n" s="0">
        <x:v>46.59767</x:v>
      </x:c>
      <x:c t="n" s="0">
        <x:v>57.21099</x:v>
      </x:c>
      <x:c t="n" s="0">
        <x:v>85.40799</x:v>
      </x:c>
      <x:c t="n" s="0">
        <x:v>90.25577</x:v>
      </x:c>
      <x:c t="n" s="0">
        <x:v>-16.70994</x:v>
      </x:c>
      <x:c t="n" s="0">
        <x:v>-9.495657</x:v>
      </x:c>
      <x:c t="n" s="0">
        <x:v>5.661138</x:v>
      </x:c>
      <x:c t="n" s="0">
        <x:v>13.18696</x:v>
      </x:c>
      <x:c t="n" s="0">
        <x:v>5.248466</x:v>
      </x:c>
      <x:c t="n" s="0">
        <x:v>4.118615</x:v>
      </x:c>
      <x:c t="n" s="0">
        <x:v>14.10151</x:v>
      </x:c>
      <x:c t="n" s="0">
        <x:v>16.49624</x:v>
      </x:c>
      <x:c t="n" s="0">
        <x:v>17.41051</x:v>
      </x:c>
      <x:c t="n" s="0">
        <x:v>15.76966</x:v>
      </x:c>
      <x:c t="n" s="0">
        <x:v>16.17766</x:v>
      </x:c>
      <x:c t="n" s="0">
        <x:v>18.56896</x:v>
      </x:c>
      <x:c t="n" s="0">
        <x:v>29.75165</x:v>
      </x:c>
      <x:c t="n" s="0">
        <x:v>33.17781</x:v>
      </x:c>
      <x:c t="n" s="0">
        <x:v>33.93142</x:v>
      </x:c>
      <x:c t="n" s="0">
        <x:v>33.66154</x:v>
      </x:c>
      <x:c t="n" s="0">
        <x:v>33.29602</x:v>
      </x:c>
      <x:c t="n" s="0">
        <x:v>33.41762</x:v>
      </x:c>
      <x:c t="n" s="0">
        <x:v>32.5372</x:v>
      </x:c>
      <x:c t="n" s="0">
        <x:v>38.25392</x:v>
      </x:c>
      <x:c t="n" s="0">
        <x:v>37.44264</x:v>
      </x:c>
      <x:c t="n" s="0">
        <x:v>37.81436</x:v>
      </x:c>
      <x:c t="n" s="0">
        <x:v>38.66199</x:v>
      </x:c>
      <x:c t="n" s="0">
        <x:v>38.47256</x:v>
      </x:c>
      <x:c t="n" s="0">
        <x:v>36.97486</x:v>
      </x:c>
      <x:c t="n" s="0">
        <x:v>35.45139</x:v>
      </x:c>
      <x:c t="n" s="0">
        <x:v>35.04009</x:v>
      </x:c>
      <x:c t="n" s="0">
        <x:v>32.6703</x:v>
      </x:c>
      <x:c t="n" s="0">
        <x:v>31.22147</x:v>
      </x:c>
      <x:c t="n" s="0">
        <x:v>31.10933</x:v>
      </x:c>
      <x:c t="n" s="0">
        <x:v>31.55293</x:v>
      </x:c>
      <x:c t="n" s="0">
        <x:v>26.16626</x:v>
      </x:c>
      <x:c t="n" s="0">
        <x:v>22.2963</x:v>
      </x:c>
      <x:c t="n" s="0">
        <x:v>11.89813</x:v>
      </x:c>
      <x:c t="n" s="0">
        <x:v>11.07469</x:v>
      </x:c>
      <x:c t="n" s="0">
        <x:v>6.481657</x:v>
      </x:c>
      <x:c t="n" s="0">
        <x:v>-14.00464</x:v>
      </x:c>
      <x:c t="n" s="0">
        <x:v>-8.31947</x:v>
      </x:c>
      <x:c t="n" s="0">
        <x:v>6.717677</x:v>
      </x:c>
      <x:c t="n" s="0">
        <x:v>6.864262</x:v>
      </x:c>
      <x:c t="n" s="0">
        <x:v>1.308908</x:v>
      </x:c>
      <x:c t="n" s="0">
        <x:v>1.757529</x:v>
      </x:c>
      <x:c t="n" s="0">
        <x:v>9.52463</x:v>
      </x:c>
      <x:c t="n" s="0">
        <x:v>12.14617</x:v>
      </x:c>
      <x:c t="n" s="0">
        <x:v>16.48792</x:v>
      </x:c>
      <x:c t="n" s="0">
        <x:v>12.62987</x:v>
      </x:c>
      <x:c t="n" s="0">
        <x:v>12.10709</x:v>
      </x:c>
      <x:c t="n" s="0">
        <x:v>20.60335</x:v>
      </x:c>
      <x:c t="n" s="0">
        <x:v>35.36507</x:v>
      </x:c>
      <x:c t="n" s="0">
        <x:v>29.43344</x:v>
      </x:c>
      <x:c t="n" s="0">
        <x:v>35.85365</x:v>
      </x:c>
      <x:c t="n" s="0">
        <x:v>30.19852</x:v>
      </x:c>
      <x:c t="n" s="0">
        <x:v>28.30389</x:v>
      </x:c>
      <x:c t="n" s="0">
        <x:v>29.74552</x:v>
      </x:c>
      <x:c t="n" s="0">
        <x:v>25.34553</x:v>
      </x:c>
      <x:c t="n" s="0">
        <x:v>38.36154</x:v>
      </x:c>
      <x:c t="n" s="0">
        <x:v>38.18522</x:v>
      </x:c>
      <x:c t="n" s="0">
        <x:v>39.19716</x:v>
      </x:c>
      <x:c t="n" s="0">
        <x:v>39.1162</x:v>
      </x:c>
      <x:c t="n" s="0">
        <x:v>37.96661</x:v>
      </x:c>
      <x:c t="n" s="0">
        <x:v>32.73238</x:v>
      </x:c>
      <x:c t="n" s="0">
        <x:v>34.96342</x:v>
      </x:c>
      <x:c t="n" s="0">
        <x:v>34.27305</x:v>
      </x:c>
      <x:c t="n" s="0">
        <x:v>33.12886</x:v>
      </x:c>
      <x:c t="n" s="0">
        <x:v>29.07162</x:v>
      </x:c>
      <x:c t="n" s="0">
        <x:v>29.34057</x:v>
      </x:c>
      <x:c t="n" s="0">
        <x:v>28.61786</x:v>
      </x:c>
      <x:c t="n" s="0">
        <x:v>22.08323</x:v>
      </x:c>
      <x:c t="n" s="0">
        <x:v>20.13594</x:v>
      </x:c>
      <x:c t="n" s="0">
        <x:v>9.480698</x:v>
      </x:c>
      <x:c t="n" s="0">
        <x:v>9.74804</x:v>
      </x:c>
      <x:c t="n" s="0">
        <x:v>6.15522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43948.9913657407</x:v>
      </x:c>
      <x:c t="n" s="7">
        <x:v>43948.9913657407</x:v>
      </x:c>
      <x:c t="n" s="0">
        <x:v>47.03103</x:v>
      </x:c>
      <x:c t="n" s="0">
        <x:v>54.20069</x:v>
      </x:c>
      <x:c t="n" s="0">
        <x:v>71.44624</x:v>
      </x:c>
      <x:c t="n" s="0">
        <x:v>75.5424</x:v>
      </x:c>
      <x:c t="n" s="0">
        <x:v>-16.19394</x:v>
      </x:c>
      <x:c t="n" s="0">
        <x:v>-9.302825</x:v>
      </x:c>
      <x:c t="n" s="0">
        <x:v>5.832326</x:v>
      </x:c>
      <x:c t="n" s="0">
        <x:v>12.67141</x:v>
      </x:c>
      <x:c t="n" s="0">
        <x:v>4.852948</x:v>
      </x:c>
      <x:c t="n" s="0">
        <x:v>4.265666</x:v>
      </x:c>
      <x:c t="n" s="0">
        <x:v>13.66756</x:v>
      </x:c>
      <x:c t="n" s="0">
        <x:v>16.10662</x:v>
      </x:c>
      <x:c t="n" s="0">
        <x:v>17.28745</x:v>
      </x:c>
      <x:c t="n" s="0">
        <x:v>15.43046</x:v>
      </x:c>
      <x:c t="n" s="0">
        <x:v>15.77381</x:v>
      </x:c>
      <x:c t="n" s="0">
        <x:v>18.93213</x:v>
      </x:c>
      <x:c t="n" s="0">
        <x:v>32.86203</x:v>
      </x:c>
      <x:c t="n" s="0">
        <x:v>33.1183</x:v>
      </x:c>
      <x:c t="n" s="0">
        <x:v>34.20008</x:v>
      </x:c>
      <x:c t="n" s="0">
        <x:v>33.21609</x:v>
      </x:c>
      <x:c t="n" s="0">
        <x:v>32.81746</x:v>
      </x:c>
      <x:c t="n" s="0">
        <x:v>32.79311</x:v>
      </x:c>
      <x:c t="n" s="0">
        <x:v>32.08073</x:v>
      </x:c>
      <x:c t="n" s="0">
        <x:v>37.88342</x:v>
      </x:c>
      <x:c t="n" s="0">
        <x:v>37.94484</x:v>
      </x:c>
      <x:c t="n" s="0">
        <x:v>37.55376</x:v>
      </x:c>
      <x:c t="n" s="0">
        <x:v>38.13888</x:v>
      </x:c>
      <x:c t="n" s="0">
        <x:v>38.4003</x:v>
      </x:c>
      <x:c t="n" s="0">
        <x:v>36.95614</x:v>
      </x:c>
      <x:c t="n" s="0">
        <x:v>35.25855</x:v>
      </x:c>
      <x:c t="n" s="0">
        <x:v>35.58899</x:v>
      </x:c>
      <x:c t="n" s="0">
        <x:v>33.6663</x:v>
      </x:c>
      <x:c t="n" s="0">
        <x:v>31.43791</x:v>
      </x:c>
      <x:c t="n" s="0">
        <x:v>30.81976</x:v>
      </x:c>
      <x:c t="n" s="0">
        <x:v>31.16493</x:v>
      </x:c>
      <x:c t="n" s="0">
        <x:v>25.73154</x:v>
      </x:c>
      <x:c t="n" s="0">
        <x:v>22.00598</x:v>
      </x:c>
      <x:c t="n" s="0">
        <x:v>11.55935</x:v>
      </x:c>
      <x:c t="n" s="0">
        <x:v>11.13819</x:v>
      </x:c>
      <x:c t="n" s="0">
        <x:v>6.348204</x:v>
      </x:c>
      <x:c t="n" s="0">
        <x:v>-14.00464</x:v>
      </x:c>
      <x:c t="n" s="0">
        <x:v>-8.31947</x:v>
      </x:c>
      <x:c t="n" s="0">
        <x:v>6.717677</x:v>
      </x:c>
      <x:c t="n" s="0">
        <x:v>6.864262</x:v>
      </x:c>
      <x:c t="n" s="0">
        <x:v>1.308908</x:v>
      </x:c>
      <x:c t="n" s="0">
        <x:v>5.812757</x:v>
      </x:c>
      <x:c t="n" s="0">
        <x:v>9.52463</x:v>
      </x:c>
      <x:c t="n" s="0">
        <x:v>12.64728</x:v>
      </x:c>
      <x:c t="n" s="0">
        <x:v>15.50724</x:v>
      </x:c>
      <x:c t="n" s="0">
        <x:v>12.62987</x:v>
      </x:c>
      <x:c t="n" s="0">
        <x:v>12.10709</x:v>
      </x:c>
      <x:c t="n" s="0">
        <x:v>20.60335</x:v>
      </x:c>
      <x:c t="n" s="0">
        <x:v>39.67998</x:v>
      </x:c>
      <x:c t="n" s="0">
        <x:v>33.53255</x:v>
      </x:c>
      <x:c t="n" s="0">
        <x:v>35.16619</x:v>
      </x:c>
      <x:c t="n" s="0">
        <x:v>28.2653</x:v>
      </x:c>
      <x:c t="n" s="0">
        <x:v>28.4057</x:v>
      </x:c>
      <x:c t="n" s="0">
        <x:v>30.41022</x:v>
      </x:c>
      <x:c t="n" s="0">
        <x:v>27.6817</x:v>
      </x:c>
      <x:c t="n" s="0">
        <x:v>33.83119</x:v>
      </x:c>
      <x:c t="n" s="0">
        <x:v>40.09745</x:v>
      </x:c>
      <x:c t="n" s="0">
        <x:v>34.89899</x:v>
      </x:c>
      <x:c t="n" s="0">
        <x:v>35.25702</x:v>
      </x:c>
      <x:c t="n" s="0">
        <x:v>38.24474</x:v>
      </x:c>
      <x:c t="n" s="0">
        <x:v>36.68446</x:v>
      </x:c>
      <x:c t="n" s="0">
        <x:v>33.2632</x:v>
      </x:c>
      <x:c t="n" s="0">
        <x:v>38.16599</x:v>
      </x:c>
      <x:c t="n" s="0">
        <x:v>36.52573</x:v>
      </x:c>
      <x:c t="n" s="0">
        <x:v>32.3381</x:v>
      </x:c>
      <x:c t="n" s="0">
        <x:v>28.61317</x:v>
      </x:c>
      <x:c t="n" s="0">
        <x:v>28.64769</x:v>
      </x:c>
      <x:c t="n" s="0">
        <x:v>23.87815</x:v>
      </x:c>
      <x:c t="n" s="0">
        <x:v>21.73231</x:v>
      </x:c>
      <x:c t="n" s="0">
        <x:v>10.85462</x:v>
      </x:c>
      <x:c t="n" s="0">
        <x:v>13.63062</x:v>
      </x:c>
      <x:c t="n" s="0">
        <x:v>6.334398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43948.9913657407</x:v>
      </x:c>
      <x:c t="n" s="7">
        <x:v>43948.9913657407</x:v>
      </x:c>
      <x:c t="n" s="0">
        <x:v>45.15398</x:v>
      </x:c>
      <x:c t="n" s="0">
        <x:v>54.20069</x:v>
      </x:c>
      <x:c t="n" s="0">
        <x:v>68.50755</x:v>
      </x:c>
      <x:c t="n" s="0">
        <x:v>78.4278</x:v>
      </x:c>
      <x:c t="n" s="0">
        <x:v>-15.79713</x:v>
      </x:c>
      <x:c t="n" s="0">
        <x:v>-9.144657</x:v>
      </x:c>
      <x:c t="n" s="0">
        <x:v>5.973367</x:v>
      </x:c>
      <x:c t="n" s="0">
        <x:v>12.1768</x:v>
      </x:c>
      <x:c t="n" s="0">
        <x:v>4.484076</x:v>
      </x:c>
      <x:c t="n" s="0">
        <x:v>4.528826</x:v>
      </x:c>
      <x:c t="n" s="0">
        <x:v>13.25379</x:v>
      </x:c>
      <x:c t="n" s="0">
        <x:v>15.74376</x:v>
      </x:c>
      <x:c t="n" s="0">
        <x:v>16.87788</x:v>
      </x:c>
      <x:c t="n" s="0">
        <x:v>15.31405</x:v>
      </x:c>
      <x:c t="n" s="0">
        <x:v>15.46842</x:v>
      </x:c>
      <x:c t="n" s="0">
        <x:v>18.90098</x:v>
      </x:c>
      <x:c t="n" s="0">
        <x:v>34.78102</x:v>
      </x:c>
      <x:c t="n" s="0">
        <x:v>33.18129</x:v>
      </x:c>
      <x:c t="n" s="0">
        <x:v>34.31132</x:v>
      </x:c>
      <x:c t="n" s="0">
        <x:v>32.70503</x:v>
      </x:c>
      <x:c t="n" s="0">
        <x:v>32.27642</x:v>
      </x:c>
      <x:c t="n" s="0">
        <x:v>33.25185</x:v>
      </x:c>
      <x:c t="n" s="0">
        <x:v>31.84563</x:v>
      </x:c>
      <x:c t="n" s="0">
        <x:v>37.49805</x:v>
      </x:c>
      <x:c t="n" s="0">
        <x:v>37.73956</x:v>
      </x:c>
      <x:c t="n" s="0">
        <x:v>37.43323</x:v>
      </x:c>
      <x:c t="n" s="0">
        <x:v>37.86934</x:v>
      </x:c>
      <x:c t="n" s="0">
        <x:v>38.1483</x:v>
      </x:c>
      <x:c t="n" s="0">
        <x:v>36.59138</x:v>
      </x:c>
      <x:c t="n" s="0">
        <x:v>35.03615</x:v>
      </x:c>
      <x:c t="n" s="0">
        <x:v>35.671</x:v>
      </x:c>
      <x:c t="n" s="0">
        <x:v>33.27349</x:v>
      </x:c>
      <x:c t="n" s="0">
        <x:v>31.44489</x:v>
      </x:c>
      <x:c t="n" s="0">
        <x:v>30.74565</x:v>
      </x:c>
      <x:c t="n" s="0">
        <x:v>30.8595</x:v>
      </x:c>
      <x:c t="n" s="0">
        <x:v>25.52847</x:v>
      </x:c>
      <x:c t="n" s="0">
        <x:v>21.91864</x:v>
      </x:c>
      <x:c t="n" s="0">
        <x:v>11.4496</x:v>
      </x:c>
      <x:c t="n" s="0">
        <x:v>11.45607</x:v>
      </x:c>
      <x:c t="n" s="0">
        <x:v>6.478648</x:v>
      </x:c>
      <x:c t="n" s="0">
        <x:v>-14.00464</x:v>
      </x:c>
      <x:c t="n" s="0">
        <x:v>-8.31947</x:v>
      </x:c>
      <x:c t="n" s="0">
        <x:v>6.717677</x:v>
      </x:c>
      <x:c t="n" s="0">
        <x:v>6.864262</x:v>
      </x:c>
      <x:c t="n" s="0">
        <x:v>1.308908</x:v>
      </x:c>
      <x:c t="n" s="0">
        <x:v>5.812757</x:v>
      </x:c>
      <x:c t="n" s="0">
        <x:v>9.184257</x:v>
      </x:c>
      <x:c t="n" s="0">
        <x:v>12.64728</x:v>
      </x:c>
      <x:c t="n" s="0">
        <x:v>13.12479</x:v>
      </x:c>
      <x:c t="n" s="0">
        <x:v>17.53559</x:v>
      </x:c>
      <x:c t="n" s="0">
        <x:v>14.92342</x:v>
      </x:c>
      <x:c t="n" s="0">
        <x:v>17.15206</x:v>
      </x:c>
      <x:c t="n" s="0">
        <x:v>39.67998</x:v>
      </x:c>
      <x:c t="n" s="0">
        <x:v>31.8962</x:v>
      </x:c>
      <x:c t="n" s="0">
        <x:v>34.49967</x:v>
      </x:c>
      <x:c t="n" s="0">
        <x:v>26.11534</x:v>
      </x:c>
      <x:c t="n" s="0">
        <x:v>20.89323</x:v>
      </x:c>
      <x:c t="n" s="0">
        <x:v>34.3639</x:v>
      </x:c>
      <x:c t="n" s="0">
        <x:v>30.24393</x:v>
      </x:c>
      <x:c t="n" s="0">
        <x:v>36.03219</x:v>
      </x:c>
      <x:c t="n" s="0">
        <x:v>35.9053</x:v>
      </x:c>
      <x:c t="n" s="0">
        <x:v>37.6109</x:v>
      </x:c>
      <x:c t="n" s="0">
        <x:v>34.47821</x:v>
      </x:c>
      <x:c t="n" s="0">
        <x:v>36.28453</x:v>
      </x:c>
      <x:c t="n" s="0">
        <x:v>36.39354</x:v>
      </x:c>
      <x:c t="n" s="0">
        <x:v>34.7593</x:v>
      </x:c>
      <x:c t="n" s="0">
        <x:v>36.53677</x:v>
      </x:c>
      <x:c t="n" s="0">
        <x:v>31.38855</x:v>
      </x:c>
      <x:c t="n" s="0">
        <x:v>31.25517</x:v>
      </x:c>
      <x:c t="n" s="0">
        <x:v>29.55486</x:v>
      </x:c>
      <x:c t="n" s="0">
        <x:v>25.25639</x:v>
      </x:c>
      <x:c t="n" s="0">
        <x:v>22.17454</x:v>
      </x:c>
      <x:c t="n" s="0">
        <x:v>19.45969</x:v>
      </x:c>
      <x:c t="n" s="0">
        <x:v>9.50935</x:v>
      </x:c>
      <x:c t="n" s="0">
        <x:v>10.72701</x:v>
      </x:c>
      <x:c t="n" s="0">
        <x:v>7.457443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43948.9913657407</x:v>
      </x:c>
      <x:c t="n" s="7">
        <x:v>43948.9913657407</x:v>
      </x:c>
      <x:c t="n" s="0">
        <x:v>46.89716</x:v>
      </x:c>
      <x:c t="n" s="0">
        <x:v>54.20069</x:v>
      </x:c>
      <x:c t="n" s="0">
        <x:v>84.50819</x:v>
      </x:c>
      <x:c t="n" s="0">
        <x:v>90.66399</x:v>
      </x:c>
      <x:c t="n" s="0">
        <x:v>-15.48478</x:v>
      </x:c>
      <x:c t="n" s="0">
        <x:v>-9.084413</x:v>
      </x:c>
      <x:c t="n" s="0">
        <x:v>6.038427</x:v>
      </x:c>
      <x:c t="n" s="0">
        <x:v>11.62204</x:v>
      </x:c>
      <x:c t="n" s="0">
        <x:v>4.142172</x:v>
      </x:c>
      <x:c t="n" s="0">
        <x:v>4.741599</x:v>
      </x:c>
      <x:c t="n" s="0">
        <x:v>12.82772</x:v>
      </x:c>
      <x:c t="n" s="0">
        <x:v>15.48188</x:v>
      </x:c>
      <x:c t="n" s="0">
        <x:v>16.49464</x:v>
      </x:c>
      <x:c t="n" s="0">
        <x:v>16.32558</x:v>
      </x:c>
      <x:c t="n" s="0">
        <x:v>15.65636</x:v>
      </x:c>
      <x:c t="n" s="0">
        <x:v>18.68558</x:v>
      </x:c>
      <x:c t="n" s="0">
        <x:v>35.30922</x:v>
      </x:c>
      <x:c t="n" s="0">
        <x:v>32.62511</x:v>
      </x:c>
      <x:c t="n" s="0">
        <x:v>33.99182</x:v>
      </x:c>
      <x:c t="n" s="0">
        <x:v>32.24738</x:v>
      </x:c>
      <x:c t="n" s="0">
        <x:v>32.00132</x:v>
      </x:c>
      <x:c t="n" s="0">
        <x:v>32.76764</x:v>
      </x:c>
      <x:c t="n" s="0">
        <x:v>31.30538</x:v>
      </x:c>
      <x:c t="n" s="0">
        <x:v>37.31733</x:v>
      </x:c>
      <x:c t="n" s="0">
        <x:v>38.10227</x:v>
      </x:c>
      <x:c t="n" s="0">
        <x:v>37.25788</x:v>
      </x:c>
      <x:c t="n" s="0">
        <x:v>38.01379</x:v>
      </x:c>
      <x:c t="n" s="0">
        <x:v>38.09348</x:v>
      </x:c>
      <x:c t="n" s="0">
        <x:v>36.52618</x:v>
      </x:c>
      <x:c t="n" s="0">
        <x:v>35.18488</x:v>
      </x:c>
      <x:c t="n" s="0">
        <x:v>35.46225</x:v>
      </x:c>
      <x:c t="n" s="0">
        <x:v>33.0405</x:v>
      </x:c>
      <x:c t="n" s="0">
        <x:v>31.34654</x:v>
      </x:c>
      <x:c t="n" s="0">
        <x:v>30.44473</x:v>
      </x:c>
      <x:c t="n" s="0">
        <x:v>30.42611</x:v>
      </x:c>
      <x:c t="n" s="0">
        <x:v>25.24002</x:v>
      </x:c>
      <x:c t="n" s="0">
        <x:v>21.61536</x:v>
      </x:c>
      <x:c t="n" s="0">
        <x:v>11.37004</x:v>
      </x:c>
      <x:c t="n" s="0">
        <x:v>11.29968</x:v>
      </x:c>
      <x:c t="n" s="0">
        <x:v>6.665733</x:v>
      </x:c>
      <x:c t="n" s="0">
        <x:v>-14.00464</x:v>
      </x:c>
      <x:c t="n" s="0">
        <x:v>-9.175624</x:v>
      </x:c>
      <x:c t="n" s="0">
        <x:v>6.092226</x:v>
      </x:c>
      <x:c t="n" s="0">
        <x:v>0.8523421</x:v>
      </x:c>
      <x:c t="n" s="0">
        <x:v>1.308908</x:v>
      </x:c>
      <x:c t="n" s="0">
        <x:v>5.812757</x:v>
      </x:c>
      <x:c t="n" s="0">
        <x:v>8.814922</x:v>
      </x:c>
      <x:c t="n" s="0">
        <x:v>14.18097</x:v>
      </x:c>
      <x:c t="n" s="0">
        <x:v>13.12479</x:v>
      </x:c>
      <x:c t="n" s="0">
        <x:v>19.78049</x:v>
      </x:c>
      <x:c t="n" s="0">
        <x:v>16.6177</x:v>
      </x:c>
      <x:c t="n" s="0">
        <x:v>17.15206</x:v>
      </x:c>
      <x:c t="n" s="0">
        <x:v>33.79082</x:v>
      </x:c>
      <x:c t="n" s="0">
        <x:v>25.65007</x:v>
      </x:c>
      <x:c t="n" s="0">
        <x:v>29.34901</x:v>
      </x:c>
      <x:c t="n" s="0">
        <x:v>28.50496</x:v>
      </x:c>
      <x:c t="n" s="0">
        <x:v>31.37409</x:v>
      </x:c>
      <x:c t="n" s="0">
        <x:v>28.97815</x:v>
      </x:c>
      <x:c t="n" s="0">
        <x:v>21.95922</x:v>
      </x:c>
      <x:c t="n" s="0">
        <x:v>32.04952</x:v>
      </x:c>
      <x:c t="n" s="0">
        <x:v>38.4232</x:v>
      </x:c>
      <x:c t="n" s="0">
        <x:v>35.01577</x:v>
      </x:c>
      <x:c t="n" s="0">
        <x:v>38.99624</x:v>
      </x:c>
      <x:c t="n" s="0">
        <x:v>36.75639</x:v>
      </x:c>
      <x:c t="n" s="0">
        <x:v>32.75434</x:v>
      </x:c>
      <x:c t="n" s="0">
        <x:v>35.56617</x:v>
      </x:c>
      <x:c t="n" s="0">
        <x:v>32.45422</x:v>
      </x:c>
      <x:c t="n" s="0">
        <x:v>32.44881</x:v>
      </x:c>
      <x:c t="n" s="0">
        <x:v>30.55084</x:v>
      </x:c>
      <x:c t="n" s="0">
        <x:v>28.22786</x:v>
      </x:c>
      <x:c t="n" s="0">
        <x:v>25.92639</x:v>
      </x:c>
      <x:c t="n" s="0">
        <x:v>22.45543</x:v>
      </x:c>
      <x:c t="n" s="0">
        <x:v>19.90653</x:v>
      </x:c>
      <x:c t="n" s="0">
        <x:v>10.17218</x:v>
      </x:c>
      <x:c t="n" s="0">
        <x:v>9.891087</x:v>
      </x:c>
      <x:c t="n" s="0">
        <x:v>7.378173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43948.9913657407</x:v>
      </x:c>
      <x:c t="n" s="7">
        <x:v>43948.9913657407</x:v>
      </x:c>
      <x:c t="n" s="0">
        <x:v>46.73058</x:v>
      </x:c>
      <x:c t="n" s="0">
        <x:v>54.20069</x:v>
      </x:c>
      <x:c t="n" s="0">
        <x:v>91.96201</x:v>
      </x:c>
      <x:c t="n" s="0">
        <x:v>93.00183</x:v>
      </x:c>
      <x:c t="n" s="0">
        <x:v>-15.23472</x:v>
      </x:c>
      <x:c t="n" s="0">
        <x:v>-9.143086</x:v>
      </x:c>
      <x:c t="n" s="0">
        <x:v>6.013113</x:v>
      </x:c>
      <x:c t="n" s="0">
        <x:v>10.9369</x:v>
      </x:c>
      <x:c t="n" s="0">
        <x:v>3.827228</x:v>
      </x:c>
      <x:c t="n" s="0">
        <x:v>4.915408</x:v>
      </x:c>
      <x:c t="n" s="0">
        <x:v>12.42751</x:v>
      </x:c>
      <x:c t="n" s="0">
        <x:v>15.36276</x:v>
      </x:c>
      <x:c t="n" s="0">
        <x:v>16.72051</x:v>
      </x:c>
      <x:c t="n" s="0">
        <x:v>17.035</x:v>
      </x:c>
      <x:c t="n" s="0">
        <x:v>15.81066</x:v>
      </x:c>
      <x:c t="n" s="0">
        <x:v>18.49275</x:v>
      </x:c>
      <x:c t="n" s="0">
        <x:v>34.64467</x:v>
      </x:c>
      <x:c t="n" s="0">
        <x:v>32.07419</x:v>
      </x:c>
      <x:c t="n" s="0">
        <x:v>33.66331</x:v>
      </x:c>
      <x:c t="n" s="0">
        <x:v>31.86856</x:v>
      </x:c>
      <x:c t="n" s="0">
        <x:v>31.63288</x:v>
      </x:c>
      <x:c t="n" s="0">
        <x:v>33.18509</x:v>
      </x:c>
      <x:c t="n" s="0">
        <x:v>30.86123</x:v>
      </x:c>
      <x:c t="n" s="0">
        <x:v>36.9002</x:v>
      </x:c>
      <x:c t="n" s="0">
        <x:v>37.97963</x:v>
      </x:c>
      <x:c t="n" s="0">
        <x:v>37.04263</x:v>
      </x:c>
      <x:c t="n" s="0">
        <x:v>37.68398</x:v>
      </x:c>
      <x:c t="n" s="0">
        <x:v>37.94136</x:v>
      </x:c>
      <x:c t="n" s="0">
        <x:v>36.2146</x:v>
      </x:c>
      <x:c t="n" s="0">
        <x:v>35.0086</x:v>
      </x:c>
      <x:c t="n" s="0">
        <x:v>35.42462</x:v>
      </x:c>
      <x:c t="n" s="0">
        <x:v>32.88543</x:v>
      </x:c>
      <x:c t="n" s="0">
        <x:v>30.99441</x:v>
      </x:c>
      <x:c t="n" s="0">
        <x:v>30.19989</x:v>
      </x:c>
      <x:c t="n" s="0">
        <x:v>29.94412</x:v>
      </x:c>
      <x:c t="n" s="0">
        <x:v>24.82471</x:v>
      </x:c>
      <x:c t="n" s="0">
        <x:v>21.40331</x:v>
      </x:c>
      <x:c t="n" s="0">
        <x:v>11.10573</x:v>
      </x:c>
      <x:c t="n" s="0">
        <x:v>11.15353</x:v>
      </x:c>
      <x:c t="n" s="0">
        <x:v>6.67264</x:v>
      </x:c>
      <x:c t="n" s="0">
        <x:v>-14.00464</x:v>
      </x:c>
      <x:c t="n" s="0">
        <x:v>-9.503125</x:v>
      </x:c>
      <x:c t="n" s="0">
        <x:v>5.861985</x:v>
      </x:c>
      <x:c t="n" s="0">
        <x:v>-24.89507</x:v>
      </x:c>
      <x:c t="n" s="0">
        <x:v>1.462987</x:v>
      </x:c>
      <x:c t="n" s="0">
        <x:v>5.812757</x:v>
      </x:c>
      <x:c t="n" s="0">
        <x:v>8.814922</x:v>
      </x:c>
      <x:c t="n" s="0">
        <x:v>14.59165</x:v>
      </x:c>
      <x:c t="n" s="0">
        <x:v>19.20755</x:v>
      </x:c>
      <x:c t="n" s="0">
        <x:v>19.78049</x:v>
      </x:c>
      <x:c t="n" s="0">
        <x:v>16.6177</x:v>
      </x:c>
      <x:c t="n" s="0">
        <x:v>17.15206</x:v>
      </x:c>
      <x:c t="n" s="0">
        <x:v>19.78433</x:v>
      </x:c>
      <x:c t="n" s="0">
        <x:v>24.69295</x:v>
      </x:c>
      <x:c t="n" s="0">
        <x:v>32.07807</x:v>
      </x:c>
      <x:c t="n" s="0">
        <x:v>28.36996</x:v>
      </x:c>
      <x:c t="n" s="0">
        <x:v>26.56907</x:v>
      </x:c>
      <x:c t="n" s="0">
        <x:v>34.04951</x:v>
      </x:c>
      <x:c t="n" s="0">
        <x:v>29.0693</x:v>
      </x:c>
      <x:c t="n" s="0">
        <x:v>37.19211</x:v>
      </x:c>
      <x:c t="n" s="0">
        <x:v>38.8723</x:v>
      </x:c>
      <x:c t="n" s="0">
        <x:v>34.48703</x:v>
      </x:c>
      <x:c t="n" s="0">
        <x:v>34.86303</x:v>
      </x:c>
      <x:c t="n" s="0">
        <x:v>37.87117</x:v>
      </x:c>
      <x:c t="n" s="0">
        <x:v>34.21039</x:v>
      </x:c>
      <x:c t="n" s="0">
        <x:v>34.05885</x:v>
      </x:c>
      <x:c t="n" s="0">
        <x:v>35.08174</x:v>
      </x:c>
      <x:c t="n" s="0">
        <x:v>30.42613</x:v>
      </x:c>
      <x:c t="n" s="0">
        <x:v>28.06841</x:v>
      </x:c>
      <x:c t="n" s="0">
        <x:v>28.32803</x:v>
      </x:c>
      <x:c t="n" s="0">
        <x:v>26.62064</x:v>
      </x:c>
      <x:c t="n" s="0">
        <x:v>22.52232</x:v>
      </x:c>
      <x:c t="n" s="0">
        <x:v>19.23963</x:v>
      </x:c>
      <x:c t="n" s="0">
        <x:v>9.052778</x:v>
      </x:c>
      <x:c t="n" s="0">
        <x:v>10.5416</x:v>
      </x:c>
      <x:c t="n" s="0">
        <x:v>6.139309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43948.9913657407</x:v>
      </x:c>
      <x:c t="n" s="7">
        <x:v>43948.9913657407</x:v>
      </x:c>
      <x:c t="n" s="0">
        <x:v>46.42683</x:v>
      </x:c>
      <x:c t="n" s="0">
        <x:v>54.20069</x:v>
      </x:c>
      <x:c t="n" s="0">
        <x:v>93.98132</x:v>
      </x:c>
      <x:c t="n" s="0">
        <x:v>94.66002</x:v>
      </x:c>
      <x:c t="n" s="0">
        <x:v>-15.03202</x:v>
      </x:c>
      <x:c t="n" s="0">
        <x:v>-9.193834</x:v>
      </x:c>
      <x:c t="n" s="0">
        <x:v>5.991376</x:v>
      </x:c>
      <x:c t="n" s="0">
        <x:v>10.2518</x:v>
      </x:c>
      <x:c t="n" s="0">
        <x:v>3.587053</x:v>
      </x:c>
      <x:c t="n" s="0">
        <x:v>5.058529</x:v>
      </x:c>
      <x:c t="n" s="0">
        <x:v>12.05385</x:v>
      </x:c>
      <x:c t="n" s="0">
        <x:v>15.25838</x:v>
      </x:c>
      <x:c t="n" s="0">
        <x:v>17.18482</x:v>
      </x:c>
      <x:c t="n" s="0">
        <x:v>17.09973</x:v>
      </x:c>
      <x:c t="n" s="0">
        <x:v>15.93823</x:v>
      </x:c>
      <x:c t="n" s="0">
        <x:v>20.85967</x:v>
      </x:c>
      <x:c t="n" s="0">
        <x:v>33.99192</x:v>
      </x:c>
      <x:c t="n" s="0">
        <x:v>31.50298</x:v>
      </x:c>
      <x:c t="n" s="0">
        <x:v>33.53603</x:v>
      </x:c>
      <x:c t="n" s="0">
        <x:v>31.45422</x:v>
      </x:c>
      <x:c t="n" s="0">
        <x:v>31.16924</x:v>
      </x:c>
      <x:c t="n" s="0">
        <x:v>32.53036</x:v>
      </x:c>
      <x:c t="n" s="0">
        <x:v>30.7206</x:v>
      </x:c>
      <x:c t="n" s="0">
        <x:v>36.90562</x:v>
      </x:c>
      <x:c t="n" s="0">
        <x:v>37.67306</x:v>
      </x:c>
      <x:c t="n" s="0">
        <x:v>36.47945</x:v>
      </x:c>
      <x:c t="n" s="0">
        <x:v>37.59252</x:v>
      </x:c>
      <x:c t="n" s="0">
        <x:v>37.65222</x:v>
      </x:c>
      <x:c t="n" s="0">
        <x:v>35.77684</x:v>
      </x:c>
      <x:c t="n" s="0">
        <x:v>35.20017</x:v>
      </x:c>
      <x:c t="n" s="0">
        <x:v>35.09534</x:v>
      </x:c>
      <x:c t="n" s="0">
        <x:v>32.59943</x:v>
      </x:c>
      <x:c t="n" s="0">
        <x:v>30.58127</x:v>
      </x:c>
      <x:c t="n" s="0">
        <x:v>29.94908</x:v>
      </x:c>
      <x:c t="n" s="0">
        <x:v>29.62101</x:v>
      </x:c>
      <x:c t="n" s="0">
        <x:v>24.56935</x:v>
      </x:c>
      <x:c t="n" s="0">
        <x:v>21.1446</x:v>
      </x:c>
      <x:c t="n" s="0">
        <x:v>10.84719</x:v>
      </x:c>
      <x:c t="n" s="0">
        <x:v>11.07099</x:v>
      </x:c>
      <x:c t="n" s="0">
        <x:v>6.495108</x:v>
      </x:c>
      <x:c t="n" s="0">
        <x:v>-14.00464</x:v>
      </x:c>
      <x:c t="n" s="0">
        <x:v>-9.503125</x:v>
      </x:c>
      <x:c t="n" s="0">
        <x:v>5.861985</x:v>
      </x:c>
      <x:c t="n" s="0">
        <x:v>-24.89507</x:v>
      </x:c>
      <x:c t="n" s="0">
        <x:v>1.894911</x:v>
      </x:c>
      <x:c t="n" s="0">
        <x:v>5.812757</x:v>
      </x:c>
      <x:c t="n" s="0">
        <x:v>8.814922</x:v>
      </x:c>
      <x:c t="n" s="0">
        <x:v>12.95022</x:v>
      </x:c>
      <x:c t="n" s="0">
        <x:v>19.20755</x:v>
      </x:c>
      <x:c t="n" s="0">
        <x:v>14.59721</x:v>
      </x:c>
      <x:c t="n" s="0">
        <x:v>16.6177</x:v>
      </x:c>
      <x:c t="n" s="0">
        <x:v>28.28774</x:v>
      </x:c>
      <x:c t="n" s="0">
        <x:v>22.3859</x:v>
      </x:c>
      <x:c t="n" s="0">
        <x:v>23.99768</x:v>
      </x:c>
      <x:c t="n" s="0">
        <x:v>33.16007</x:v>
      </x:c>
      <x:c t="n" s="0">
        <x:v>26.64394</x:v>
      </x:c>
      <x:c t="n" s="0">
        <x:v>29.5766</x:v>
      </x:c>
      <x:c t="n" s="0">
        <x:v>21.71144</x:v>
      </x:c>
      <x:c t="n" s="0">
        <x:v>30.36412</x:v>
      </x:c>
      <x:c t="n" s="0">
        <x:v>33.15437</x:v>
      </x:c>
      <x:c t="n" s="0">
        <x:v>36.18872</x:v>
      </x:c>
      <x:c t="n" s="0">
        <x:v>25.48095</x:v>
      </x:c>
      <x:c t="n" s="0">
        <x:v>36.84734</x:v>
      </x:c>
      <x:c t="n" s="0">
        <x:v>33.43475</x:v>
      </x:c>
      <x:c t="n" s="0">
        <x:v>31.15924</x:v>
      </x:c>
      <x:c t="n" s="0">
        <x:v>35.32841</x:v>
      </x:c>
      <x:c t="n" s="0">
        <x:v>31.94826</x:v>
      </x:c>
      <x:c t="n" s="0">
        <x:v>31.20935</x:v>
      </x:c>
      <x:c t="n" s="0">
        <x:v>26.75972</x:v>
      </x:c>
      <x:c t="n" s="0">
        <x:v>27.35756</x:v>
      </x:c>
      <x:c t="n" s="0">
        <x:v>25.4153</x:v>
      </x:c>
      <x:c t="n" s="0">
        <x:v>22.64083</x:v>
      </x:c>
      <x:c t="n" s="0">
        <x:v>19.36727</x:v>
      </x:c>
      <x:c t="n" s="0">
        <x:v>9.794506</x:v>
      </x:c>
      <x:c t="n" s="0">
        <x:v>9.507883</x:v>
      </x:c>
      <x:c t="n" s="0">
        <x:v>3.843322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43948.9913657407</x:v>
      </x:c>
      <x:c t="n" s="7">
        <x:v>43948.9913657407</x:v>
      </x:c>
      <x:c t="n" s="0">
        <x:v>47.35938</x:v>
      </x:c>
      <x:c t="n" s="0">
        <x:v>54.20069</x:v>
      </x:c>
      <x:c t="n" s="0">
        <x:v>92.45414</x:v>
      </x:c>
      <x:c t="n" s="0">
        <x:v>94.57749</x:v>
      </x:c>
      <x:c t="n" s="0">
        <x:v>-14.86608</x:v>
      </x:c>
      <x:c t="n" s="0">
        <x:v>-9.237646</x:v>
      </x:c>
      <x:c t="n" s="0">
        <x:v>5.972726</x:v>
      </x:c>
      <x:c t="n" s="0">
        <x:v>9.566724</x:v>
      </x:c>
      <x:c t="n" s="0">
        <x:v>3.377501</x:v>
      </x:c>
      <x:c t="n" s="0">
        <x:v>5.177133</x:v>
      </x:c>
      <x:c t="n" s="0">
        <x:v>11.70714</x:v>
      </x:c>
      <x:c t="n" s="0">
        <x:v>14.67421</x:v>
      </x:c>
      <x:c t="n" s="0">
        <x:v>17.5455</x:v>
      </x:c>
      <x:c t="n" s="0">
        <x:v>16.68597</x:v>
      </x:c>
      <x:c t="n" s="0">
        <x:v>18.31699</x:v>
      </x:c>
      <x:c t="n" s="0">
        <x:v>23.33422</x:v>
      </x:c>
      <x:c t="n" s="0">
        <x:v>33.37129</x:v>
      </x:c>
      <x:c t="n" s="0">
        <x:v>30.95509</x:v>
      </x:c>
      <x:c t="n" s="0">
        <x:v>33.62875</x:v>
      </x:c>
      <x:c t="n" s="0">
        <x:v>31.09027</x:v>
      </x:c>
      <x:c t="n" s="0">
        <x:v>31.52847</x:v>
      </x:c>
      <x:c t="n" s="0">
        <x:v>32.52781</x:v>
      </x:c>
      <x:c t="n" s="0">
        <x:v>30.93271</x:v>
      </x:c>
      <x:c t="n" s="0">
        <x:v>36.39756</x:v>
      </x:c>
      <x:c t="n" s="0">
        <x:v>37.81174</x:v>
      </x:c>
      <x:c t="n" s="0">
        <x:v>35.96363</x:v>
      </x:c>
      <x:c t="n" s="0">
        <x:v>37.38839</x:v>
      </x:c>
      <x:c t="n" s="0">
        <x:v>37.54982</x:v>
      </x:c>
      <x:c t="n" s="0">
        <x:v>35.52576</x:v>
      </x:c>
      <x:c t="n" s="0">
        <x:v>34.89317</x:v>
      </x:c>
      <x:c t="n" s="0">
        <x:v>34.98698</x:v>
      </x:c>
      <x:c t="n" s="0">
        <x:v>32.49559</x:v>
      </x:c>
      <x:c t="n" s="0">
        <x:v>30.47491</x:v>
      </x:c>
      <x:c t="n" s="0">
        <x:v>29.68291</x:v>
      </x:c>
      <x:c t="n" s="0">
        <x:v>29.34362</x:v>
      </x:c>
      <x:c t="n" s="0">
        <x:v>24.5154</x:v>
      </x:c>
      <x:c t="n" s="0">
        <x:v>20.94261</x:v>
      </x:c>
      <x:c t="n" s="0">
        <x:v>10.82964</x:v>
      </x:c>
      <x:c t="n" s="0">
        <x:v>10.82823</x:v>
      </x:c>
      <x:c t="n" s="0">
        <x:v>6.165572</x:v>
      </x:c>
      <x:c t="n" s="0">
        <x:v>-14.00464</x:v>
      </x:c>
      <x:c t="n" s="0">
        <x:v>-9.503125</x:v>
      </x:c>
      <x:c t="n" s="0">
        <x:v>5.861985</x:v>
      </x:c>
      <x:c t="n" s="0">
        <x:v>-24.89507</x:v>
      </x:c>
      <x:c t="n" s="0">
        <x:v>1.894911</x:v>
      </x:c>
      <x:c t="n" s="0">
        <x:v>5.812757</x:v>
      </x:c>
      <x:c t="n" s="0">
        <x:v>8.814922</x:v>
      </x:c>
      <x:c t="n" s="0">
        <x:v>6.65184</x:v>
      </x:c>
      <x:c t="n" s="0">
        <x:v>19.20755</x:v>
      </x:c>
      <x:c t="n" s="0">
        <x:v>12.86852</x:v>
      </x:c>
      <x:c t="n" s="0">
        <x:v>25.31935</x:v>
      </x:c>
      <x:c t="n" s="0">
        <x:v>28.82567</x:v>
      </x:c>
      <x:c t="n" s="0">
        <x:v>23.42529</x:v>
      </x:c>
      <x:c t="n" s="0">
        <x:v>24.40833</x:v>
      </x:c>
      <x:c t="n" s="0">
        <x:v>34.29256</x:v>
      </x:c>
      <x:c t="n" s="0">
        <x:v>31.51622</x:v>
      </x:c>
      <x:c t="n" s="0">
        <x:v>33.27532</x:v>
      </x:c>
      <x:c t="n" s="0">
        <x:v>33.36749</x:v>
      </x:c>
      <x:c t="n" s="0">
        <x:v>32.28409</x:v>
      </x:c>
      <x:c t="n" s="0">
        <x:v>32.54709</x:v>
      </x:c>
      <x:c t="n" s="0">
        <x:v>36.37256</x:v>
      </x:c>
      <x:c t="n" s="0">
        <x:v>30.25575</x:v>
      </x:c>
      <x:c t="n" s="0">
        <x:v>36.50351</x:v>
      </x:c>
      <x:c t="n" s="0">
        <x:v>37.09192</x:v>
      </x:c>
      <x:c t="n" s="0">
        <x:v>36.60505</x:v>
      </x:c>
      <x:c t="n" s="0">
        <x:v>32.95016</x:v>
      </x:c>
      <x:c t="n" s="0">
        <x:v>36.92659</x:v>
      </x:c>
      <x:c t="n" s="0">
        <x:v>32.01541</x:v>
      </x:c>
      <x:c t="n" s="0">
        <x:v>30.05285</x:v>
      </x:c>
      <x:c t="n" s="0">
        <x:v>29.2125</x:v>
      </x:c>
      <x:c t="n" s="0">
        <x:v>28.00989</x:v>
      </x:c>
      <x:c t="n" s="0">
        <x:v>24.37959</x:v>
      </x:c>
      <x:c t="n" s="0">
        <x:v>19.95833</x:v>
      </x:c>
      <x:c t="n" s="0">
        <x:v>10.20135</x:v>
      </x:c>
      <x:c t="n" s="0">
        <x:v>9.2372</x:v>
      </x:c>
      <x:c t="n" s="0">
        <x:v>4.756548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43948.9913657407</x:v>
      </x:c>
      <x:c t="n" s="7">
        <x:v>43948.9913657407</x:v>
      </x:c>
      <x:c t="n" s="0">
        <x:v>47.4427</x:v>
      </x:c>
      <x:c t="n" s="0">
        <x:v>54.20069</x:v>
      </x:c>
      <x:c t="n" s="0">
        <x:v>84.06485</x:v>
      </x:c>
      <x:c t="n" s="0">
        <x:v>88.24786</x:v>
      </x:c>
      <x:c t="n" s="0">
        <x:v>-14.7465</x:v>
      </x:c>
      <x:c t="n" s="0">
        <x:v>-9.27542</x:v>
      </x:c>
      <x:c t="n" s="0">
        <x:v>5.956735</x:v>
      </x:c>
      <x:c t="n" s="0">
        <x:v>8.88169</x:v>
      </x:c>
      <x:c t="n" s="0">
        <x:v>3.190167</x:v>
      </x:c>
      <x:c t="n" s="0">
        <x:v>5.679417</x:v>
      </x:c>
      <x:c t="n" s="0">
        <x:v>11.2103</x:v>
      </x:c>
      <x:c t="n" s="0">
        <x:v>14.10441</x:v>
      </x:c>
      <x:c t="n" s="0">
        <x:v>17.47247</x:v>
      </x:c>
      <x:c t="n" s="0">
        <x:v>16.29844</x:v>
      </x:c>
      <x:c t="n" s="0">
        <x:v>20.32012</x:v>
      </x:c>
      <x:c t="n" s="0">
        <x:v>24.70443</x:v>
      </x:c>
      <x:c t="n" s="0">
        <x:v>32.76051</x:v>
      </x:c>
      <x:c t="n" s="0">
        <x:v>30.4332</x:v>
      </x:c>
      <x:c t="n" s="0">
        <x:v>33.46961</x:v>
      </x:c>
      <x:c t="n" s="0">
        <x:v>31.64983</x:v>
      </x:c>
      <x:c t="n" s="0">
        <x:v>31.68587</x:v>
      </x:c>
      <x:c t="n" s="0">
        <x:v>32.51582</x:v>
      </x:c>
      <x:c t="n" s="0">
        <x:v>31.19998</x:v>
      </x:c>
      <x:c t="n" s="0">
        <x:v>36.63765</x:v>
      </x:c>
      <x:c t="n" s="0">
        <x:v>37.91361</x:v>
      </x:c>
      <x:c t="n" s="0">
        <x:v>35.74138</x:v>
      </x:c>
      <x:c t="n" s="0">
        <x:v>37.15329</x:v>
      </x:c>
      <x:c t="n" s="0">
        <x:v>37.42134</x:v>
      </x:c>
      <x:c t="n" s="0">
        <x:v>36.08606</x:v>
      </x:c>
      <x:c t="n" s="0">
        <x:v>34.89728</x:v>
      </x:c>
      <x:c t="n" s="0">
        <x:v>35.54321</x:v>
      </x:c>
      <x:c t="n" s="0">
        <x:v>32.92595</x:v>
      </x:c>
      <x:c t="n" s="0">
        <x:v>30.39883</x:v>
      </x:c>
      <x:c t="n" s="0">
        <x:v>29.66752</x:v>
      </x:c>
      <x:c t="n" s="0">
        <x:v>29.11358</x:v>
      </x:c>
      <x:c t="n" s="0">
        <x:v>24.44245</x:v>
      </x:c>
      <x:c t="n" s="0">
        <x:v>21.21562</x:v>
      </x:c>
      <x:c t="n" s="0">
        <x:v>10.9455</x:v>
      </x:c>
      <x:c t="n" s="0">
        <x:v>10.85703</x:v>
      </x:c>
      <x:c t="n" s="0">
        <x:v>6.095612</x:v>
      </x:c>
      <x:c t="n" s="0">
        <x:v>-14.17631</x:v>
      </x:c>
      <x:c t="n" s="0">
        <x:v>-9.503125</x:v>
      </x:c>
      <x:c t="n" s="0">
        <x:v>5.861985</x:v>
      </x:c>
      <x:c t="n" s="0">
        <x:v>-24.89507</x:v>
      </x:c>
      <x:c t="n" s="0">
        <x:v>1.894911</x:v>
      </x:c>
      <x:c t="n" s="0">
        <x:v>8.806415</x:v>
      </x:c>
      <x:c t="n" s="0">
        <x:v>1.032639</x:v>
      </x:c>
      <x:c t="n" s="0">
        <x:v>6.65184</x:v>
      </x:c>
      <x:c t="n" s="0">
        <x:v>14.43818</x:v>
      </x:c>
      <x:c t="n" s="0">
        <x:v>12.86852</x:v>
      </x:c>
      <x:c t="n" s="0">
        <x:v>25.31935</x:v>
      </x:c>
      <x:c t="n" s="0">
        <x:v>33.79164</x:v>
      </x:c>
      <x:c t="n" s="0">
        <x:v>27.61374</x:v>
      </x:c>
      <x:c t="n" s="0">
        <x:v>24.93696</x:v>
      </x:c>
      <x:c t="n" s="0">
        <x:v>30.36932</x:v>
      </x:c>
      <x:c t="n" s="0">
        <x:v>32.74098</x:v>
      </x:c>
      <x:c t="n" s="0">
        <x:v>32.10964</x:v>
      </x:c>
      <x:c t="n" s="0">
        <x:v>33.63761</x:v>
      </x:c>
      <x:c t="n" s="0">
        <x:v>32.05157</x:v>
      </x:c>
      <x:c t="n" s="0">
        <x:v>38.86004</x:v>
      </x:c>
      <x:c t="n" s="0">
        <x:v>38.69365</x:v>
      </x:c>
      <x:c t="n" s="0">
        <x:v>34.83012</x:v>
      </x:c>
      <x:c t="n" s="0">
        <x:v>36.46478</x:v>
      </x:c>
      <x:c t="n" s="0">
        <x:v>37.80002</x:v>
      </x:c>
      <x:c t="n" s="0">
        <x:v>36.81351</x:v>
      </x:c>
      <x:c t="n" s="0">
        <x:v>34.32597</x:v>
      </x:c>
      <x:c t="n" s="0">
        <x:v>36.85709</x:v>
      </x:c>
      <x:c t="n" s="0">
        <x:v>34.87228</x:v>
      </x:c>
      <x:c t="n" s="0">
        <x:v>30.21117</x:v>
      </x:c>
      <x:c t="n" s="0">
        <x:v>29.64517</x:v>
      </x:c>
      <x:c t="n" s="0">
        <x:v>27.21842</x:v>
      </x:c>
      <x:c t="n" s="0">
        <x:v>24.50094</x:v>
      </x:c>
      <x:c t="n" s="0">
        <x:v>22.79831</x:v>
      </x:c>
      <x:c t="n" s="0">
        <x:v>12.05293</x:v>
      </x:c>
      <x:c t="n" s="0">
        <x:v>11.26016</x:v>
      </x:c>
      <x:c t="n" s="0">
        <x:v>5.458936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43948.9913657407</x:v>
      </x:c>
      <x:c t="n" s="7">
        <x:v>43948.9913657407</x:v>
      </x:c>
      <x:c t="n" s="0">
        <x:v>46.82217</x:v>
      </x:c>
      <x:c t="n" s="0">
        <x:v>54.20069</x:v>
      </x:c>
      <x:c t="n" s="0">
        <x:v>84.90276</x:v>
      </x:c>
      <x:c t="n" s="0">
        <x:v>86.75864</x:v>
      </x:c>
      <x:c t="n" s="0">
        <x:v>-14.66258</x:v>
      </x:c>
      <x:c t="n" s="0">
        <x:v>-9.30794</x:v>
      </x:c>
      <x:c t="n" s="0">
        <x:v>5.943031</x:v>
      </x:c>
      <x:c t="n" s="0">
        <x:v>8.196701</x:v>
      </x:c>
      <x:c t="n" s="0">
        <x:v>3.023522</x:v>
      </x:c>
      <x:c t="n" s="0">
        <x:v>6.380781</x:v>
      </x:c>
      <x:c t="n" s="0">
        <x:v>10.5453</x:v>
      </x:c>
      <x:c t="n" s="0">
        <x:v>13.55055</x:v>
      </x:c>
      <x:c t="n" s="0">
        <x:v>17.0432</x:v>
      </x:c>
      <x:c t="n" s="0">
        <x:v>16.16191</x:v>
      </x:c>
      <x:c t="n" s="0">
        <x:v>21.51122</x:v>
      </x:c>
      <x:c t="n" s="0">
        <x:v>32.60104</x:v>
      </x:c>
      <x:c t="n" s="0">
        <x:v>32.62207</x:v>
      </x:c>
      <x:c t="n" s="0">
        <x:v>30.05663</x:v>
      </x:c>
      <x:c t="n" s="0">
        <x:v>33.06252</x:v>
      </x:c>
      <x:c t="n" s="0">
        <x:v>31.37703</x:v>
      </x:c>
      <x:c t="n" s="0">
        <x:v>31.50958</x:v>
      </x:c>
      <x:c t="n" s="0">
        <x:v>32.39178</x:v>
      </x:c>
      <x:c t="n" s="0">
        <x:v>31.00117</x:v>
      </x:c>
      <x:c t="n" s="0">
        <x:v>36.77332</x:v>
      </x:c>
      <x:c t="n" s="0">
        <x:v>37.90374</x:v>
      </x:c>
      <x:c t="n" s="0">
        <x:v>35.40757</x:v>
      </x:c>
      <x:c t="n" s="0">
        <x:v>37.28645</x:v>
      </x:c>
      <x:c t="n" s="0">
        <x:v>37.50965</x:v>
      </x:c>
      <x:c t="n" s="0">
        <x:v>36.15094</x:v>
      </x:c>
      <x:c t="n" s="0">
        <x:v>35.15047</x:v>
      </x:c>
      <x:c t="n" s="0">
        <x:v>35.29246</x:v>
      </x:c>
      <x:c t="n" s="0">
        <x:v>33.04562</x:v>
      </x:c>
      <x:c t="n" s="0">
        <x:v>30.37691</x:v>
      </x:c>
      <x:c t="n" s="0">
        <x:v>29.63147</x:v>
      </x:c>
      <x:c t="n" s="0">
        <x:v>28.94652</x:v>
      </x:c>
      <x:c t="n" s="0">
        <x:v>24.5519</x:v>
      </x:c>
      <x:c t="n" s="0">
        <x:v>21.37574</x:v>
      </x:c>
      <x:c t="n" s="0">
        <x:v>10.95206</x:v>
      </x:c>
      <x:c t="n" s="0">
        <x:v>10.87493</x:v>
      </x:c>
      <x:c t="n" s="0">
        <x:v>6.045181</x:v>
      </x:c>
      <x:c t="n" s="0">
        <x:v>-14.20139</x:v>
      </x:c>
      <x:c t="n" s="0">
        <x:v>-9.503125</x:v>
      </x:c>
      <x:c t="n" s="0">
        <x:v>5.669775</x:v>
      </x:c>
      <x:c t="n" s="0">
        <x:v>-8.822027</x:v>
      </x:c>
      <x:c t="n" s="0">
        <x:v>1.894911</x:v>
      </x:c>
      <x:c t="n" s="0">
        <x:v>9.104936</x:v>
      </x:c>
      <x:c t="n" s="0">
        <x:v>-4.410355</x:v>
      </x:c>
      <x:c t="n" s="0">
        <x:v>10.16303</x:v>
      </x:c>
      <x:c t="n" s="0">
        <x:v>12.978</x:v>
      </x:c>
      <x:c t="n" s="0">
        <x:v>16.67453</x:v>
      </x:c>
      <x:c t="n" s="0">
        <x:v>25.31935</x:v>
      </x:c>
      <x:c t="n" s="0">
        <x:v>41.40264</x:v>
      </x:c>
      <x:c t="n" s="0">
        <x:v>32.17192</x:v>
      </x:c>
      <x:c t="n" s="0">
        <x:v>27.29818</x:v>
      </x:c>
      <x:c t="n" s="0">
        <x:v>30.15427</x:v>
      </x:c>
      <x:c t="n" s="0">
        <x:v>29.02389</x:v>
      </x:c>
      <x:c t="n" s="0">
        <x:v>27.85757</x:v>
      </x:c>
      <x:c t="n" s="0">
        <x:v>27.21262</x:v>
      </x:c>
      <x:c t="n" s="0">
        <x:v>30.65414</x:v>
      </x:c>
      <x:c t="n" s="0">
        <x:v>35.81205</x:v>
      </x:c>
      <x:c t="n" s="0">
        <x:v>38.37985</x:v>
      </x:c>
      <x:c t="n" s="0">
        <x:v>33.49458</x:v>
      </x:c>
      <x:c t="n" s="0">
        <x:v>37.77831</x:v>
      </x:c>
      <x:c t="n" s="0">
        <x:v>36.30352</x:v>
      </x:c>
      <x:c t="n" s="0">
        <x:v>37.02885</x:v>
      </x:c>
      <x:c t="n" s="0">
        <x:v>37.19009</x:v>
      </x:c>
      <x:c t="n" s="0">
        <x:v>32.34693</x:v>
      </x:c>
      <x:c t="n" s="0">
        <x:v>34.05366</x:v>
      </x:c>
      <x:c t="n" s="0">
        <x:v>29.61187</x:v>
      </x:c>
      <x:c t="n" s="0">
        <x:v>29.26421</x:v>
      </x:c>
      <x:c t="n" s="0">
        <x:v>28.40904</x:v>
      </x:c>
      <x:c t="n" s="0">
        <x:v>24.34525</x:v>
      </x:c>
      <x:c t="n" s="0">
        <x:v>21.4235</x:v>
      </x:c>
      <x:c t="n" s="0">
        <x:v>10.51729</x:v>
      </x:c>
      <x:c t="n" s="0">
        <x:v>11.2682</x:v>
      </x:c>
      <x:c t="n" s="0">
        <x:v>5.576802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43948.9913657407</x:v>
      </x:c>
      <x:c t="n" s="7">
        <x:v>43948.9913657407</x:v>
      </x:c>
      <x:c t="n" s="0">
        <x:v>48.0999</x:v>
      </x:c>
      <x:c t="n" s="0">
        <x:v>54.20069</x:v>
      </x:c>
      <x:c t="n" s="0">
        <x:v>76.56786</x:v>
      </x:c>
      <x:c t="n" s="0">
        <x:v>80.20786</x:v>
      </x:c>
      <x:c t="n" s="0">
        <x:v>-14.59219</x:v>
      </x:c>
      <x:c t="n" s="0">
        <x:v>-9.33591</x:v>
      </x:c>
      <x:c t="n" s="0">
        <x:v>5.834774</x:v>
      </x:c>
      <x:c t="n" s="0">
        <x:v>7.562295</x:v>
      </x:c>
      <x:c t="n" s="0">
        <x:v>2.87596</x:v>
      </x:c>
      <x:c t="n" s="0">
        <x:v>6.901407</x:v>
      </x:c>
      <x:c t="n" s="0">
        <x:v>9.883651</x:v>
      </x:c>
      <x:c t="n" s="0">
        <x:v>13.61501</x:v>
      </x:c>
      <x:c t="n" s="0">
        <x:v>16.62606</x:v>
      </x:c>
      <x:c t="n" s="0">
        <x:v>16.37483</x:v>
      </x:c>
      <x:c t="n" s="0">
        <x:v>23.53468</x:v>
      </x:c>
      <x:c t="n" s="0">
        <x:v>35.52753</x:v>
      </x:c>
      <x:c t="n" s="0">
        <x:v>32.55919</x:v>
      </x:c>
      <x:c t="n" s="0">
        <x:v>29.74785</x:v>
      </x:c>
      <x:c t="n" s="0">
        <x:v>32.8891</x:v>
      </x:c>
      <x:c t="n" s="0">
        <x:v>30.96637</x:v>
      </x:c>
      <x:c t="n" s="0">
        <x:v>30.87891</x:v>
      </x:c>
      <x:c t="n" s="0">
        <x:v>31.92651</x:v>
      </x:c>
      <x:c t="n" s="0">
        <x:v>30.88664</x:v>
      </x:c>
      <x:c t="n" s="0">
        <x:v>36.44706</x:v>
      </x:c>
      <x:c t="n" s="0">
        <x:v>37.7705</x:v>
      </x:c>
      <x:c t="n" s="0">
        <x:v>35.38714</x:v>
      </x:c>
      <x:c t="n" s="0">
        <x:v>37.22763</x:v>
      </x:c>
      <x:c t="n" s="0">
        <x:v>37.43353</x:v>
      </x:c>
      <x:c t="n" s="0">
        <x:v>36.151</x:v>
      </x:c>
      <x:c t="n" s="0">
        <x:v>35.38938</x:v>
      </x:c>
      <x:c t="n" s="0">
        <x:v>35.21107</x:v>
      </x:c>
      <x:c t="n" s="0">
        <x:v>33.10302</x:v>
      </x:c>
      <x:c t="n" s="0">
        <x:v>30.04092</x:v>
      </x:c>
      <x:c t="n" s="0">
        <x:v>29.96671</x:v>
      </x:c>
      <x:c t="n" s="0">
        <x:v>28.95944</x:v>
      </x:c>
      <x:c t="n" s="0">
        <x:v>24.4155</x:v>
      </x:c>
      <x:c t="n" s="0">
        <x:v>21.30555</x:v>
      </x:c>
      <x:c t="n" s="0">
        <x:v>10.8203</x:v>
      </x:c>
      <x:c t="n" s="0">
        <x:v>10.90037</x:v>
      </x:c>
      <x:c t="n" s="0">
        <x:v>5.873528</x:v>
      </x:c>
      <x:c t="n" s="0">
        <x:v>-14.20139</x:v>
      </x:c>
      <x:c t="n" s="0">
        <x:v>-9.503125</x:v>
      </x:c>
      <x:c t="n" s="0">
        <x:v>5.036137</x:v>
      </x:c>
      <x:c t="n" s="0">
        <x:v>-2.882634</x:v>
      </x:c>
      <x:c t="n" s="0">
        <x:v>1.894911</x:v>
      </x:c>
      <x:c t="n" s="0">
        <x:v>9.104936</x:v>
      </x:c>
      <x:c t="n" s="0">
        <x:v>-4.410355</x:v>
      </x:c>
      <x:c t="n" s="0">
        <x:v>14.41739</x:v>
      </x:c>
      <x:c t="n" s="0">
        <x:v>12.08283</x:v>
      </x:c>
      <x:c t="n" s="0">
        <x:v>17.44665</x:v>
      </x:c>
      <x:c t="n" s="0">
        <x:v>32.42863</x:v>
      </x:c>
      <x:c t="n" s="0">
        <x:v>41.40264</x:v>
      </x:c>
      <x:c t="n" s="0">
        <x:v>31.97963</x:v>
      </x:c>
      <x:c t="n" s="0">
        <x:v>27.97161</x:v>
      </x:c>
      <x:c t="n" s="0">
        <x:v>31.9404</x:v>
      </x:c>
      <x:c t="n" s="0">
        <x:v>26.26815</x:v>
      </x:c>
      <x:c t="n" s="0">
        <x:v>18.53695</x:v>
      </x:c>
      <x:c t="n" s="0">
        <x:v>29.96777</x:v>
      </x:c>
      <x:c t="n" s="0">
        <x:v>31.25521</x:v>
      </x:c>
      <x:c t="n" s="0">
        <x:v>33.33015</x:v>
      </x:c>
      <x:c t="n" s="0">
        <x:v>38.29832</x:v>
      </x:c>
      <x:c t="n" s="0">
        <x:v>34.08217</x:v>
      </x:c>
      <x:c t="n" s="0">
        <x:v>37.2816</x:v>
      </x:c>
      <x:c t="n" s="0">
        <x:v>37.6294</x:v>
      </x:c>
      <x:c t="n" s="0">
        <x:v>35.09039</x:v>
      </x:c>
      <x:c t="n" s="0">
        <x:v>38.65696</x:v>
      </x:c>
      <x:c t="n" s="0">
        <x:v>35.3013</x:v>
      </x:c>
      <x:c t="n" s="0">
        <x:v>33.21424</x:v>
      </x:c>
      <x:c t="n" s="0">
        <x:v>29.01195</x:v>
      </x:c>
      <x:c t="n" s="0">
        <x:v>31.40865</x:v>
      </x:c>
      <x:c t="n" s="0">
        <x:v>30.38785</x:v>
      </x:c>
      <x:c t="n" s="0">
        <x:v>25.5963</x:v>
      </x:c>
      <x:c t="n" s="0">
        <x:v>21.50558</x:v>
      </x:c>
      <x:c t="n" s="0">
        <x:v>11.3265</x:v>
      </x:c>
      <x:c t="n" s="0">
        <x:v>12.44009</x:v>
      </x:c>
      <x:c t="n" s="0">
        <x:v>5.818468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43948.9913657407</x:v>
      </x:c>
      <x:c t="n" s="7">
        <x:v>43948.9913657407</x:v>
      </x:c>
      <x:c t="n" s="0">
        <x:v>49.2183</x:v>
      </x:c>
      <x:c t="n" s="0">
        <x:v>54.20069</x:v>
      </x:c>
      <x:c t="n" s="0">
        <x:v>88.6208</x:v>
      </x:c>
      <x:c t="n" s="0">
        <x:v>90.89782</x:v>
      </x:c>
      <x:c t="n" s="0">
        <x:v>-14.53295</x:v>
      </x:c>
      <x:c t="n" s="0">
        <x:v>-9.359934</x:v>
      </x:c>
      <x:c t="n" s="0">
        <x:v>5.726956</x:v>
      </x:c>
      <x:c t="n" s="0">
        <x:v>6.943488</x:v>
      </x:c>
      <x:c t="n" s="0">
        <x:v>2.745843</x:v>
      </x:c>
      <x:c t="n" s="0">
        <x:v>7.301417</x:v>
      </x:c>
      <x:c t="n" s="0">
        <x:v>9.225883</x:v>
      </x:c>
      <x:c t="n" s="0">
        <x:v>13.74179</x:v>
      </x:c>
      <x:c t="n" s="0">
        <x:v>16.13733</x:v>
      </x:c>
      <x:c t="n" s="0">
        <x:v>16.54876</x:v>
      </x:c>
      <x:c t="n" s="0">
        <x:v>28.15413</x:v>
      </x:c>
      <x:c t="n" s="0">
        <x:v>37.04641</x:v>
      </x:c>
      <x:c t="n" s="0">
        <x:v>32.34635</x:v>
      </x:c>
      <x:c t="n" s="0">
        <x:v>29.6344</x:v>
      </x:c>
      <x:c t="n" s="0">
        <x:v>32.50188</x:v>
      </x:c>
      <x:c t="n" s="0">
        <x:v>30.86781</x:v>
      </x:c>
      <x:c t="n" s="0">
        <x:v>30.36275</x:v>
      </x:c>
      <x:c t="n" s="0">
        <x:v>31.66375</x:v>
      </x:c>
      <x:c t="n" s="0">
        <x:v>31.71704</x:v>
      </x:c>
      <x:c t="n" s="0">
        <x:v>36.24977</x:v>
      </x:c>
      <x:c t="n" s="0">
        <x:v>37.72433</x:v>
      </x:c>
      <x:c t="n" s="0">
        <x:v>34.9379</x:v>
      </x:c>
      <x:c t="n" s="0">
        <x:v>37.56703</x:v>
      </x:c>
      <x:c t="n" s="0">
        <x:v>37.46376</x:v>
      </x:c>
      <x:c t="n" s="0">
        <x:v>36.1082</x:v>
      </x:c>
      <x:c t="n" s="0">
        <x:v>36.13393</x:v>
      </x:c>
      <x:c t="n" s="0">
        <x:v>35.54859</x:v>
      </x:c>
      <x:c t="n" s="0">
        <x:v>33.45653</x:v>
      </x:c>
      <x:c t="n" s="0">
        <x:v>30.16235</x:v>
      </x:c>
      <x:c t="n" s="0">
        <x:v>30.04914</x:v>
      </x:c>
      <x:c t="n" s="0">
        <x:v>29.16754</x:v>
      </x:c>
      <x:c t="n" s="0">
        <x:v>24.68398</x:v>
      </x:c>
      <x:c t="n" s="0">
        <x:v>21.46087</x:v>
      </x:c>
      <x:c t="n" s="0">
        <x:v>11.09603</x:v>
      </x:c>
      <x:c t="n" s="0">
        <x:v>11.12134</x:v>
      </x:c>
      <x:c t="n" s="0">
        <x:v>6.035116</x:v>
      </x:c>
      <x:c t="n" s="0">
        <x:v>-14.20139</x:v>
      </x:c>
      <x:c t="n" s="0">
        <x:v>-9.503125</x:v>
      </x:c>
      <x:c t="n" s="0">
        <x:v>5.036137</x:v>
      </x:c>
      <x:c t="n" s="0">
        <x:v>-2.882634</x:v>
      </x:c>
      <x:c t="n" s="0">
        <x:v>1.894911</x:v>
      </x:c>
      <x:c t="n" s="0">
        <x:v>9.104936</x:v>
      </x:c>
      <x:c t="n" s="0">
        <x:v>-4.410355</x:v>
      </x:c>
      <x:c t="n" s="0">
        <x:v>14.41739</x:v>
      </x:c>
      <x:c t="n" s="0">
        <x:v>10.95394</x:v>
      </x:c>
      <x:c t="n" s="0">
        <x:v>17.44665</x:v>
      </x:c>
      <x:c t="n" s="0">
        <x:v>34.99445</x:v>
      </x:c>
      <x:c t="n" s="0">
        <x:v>41.40264</x:v>
      </x:c>
      <x:c t="n" s="0">
        <x:v>30.32443</x:v>
      </x:c>
      <x:c t="n" s="0">
        <x:v>28.90372</x:v>
      </x:c>
      <x:c t="n" s="0">
        <x:v>24.65914</x:v>
      </x:c>
      <x:c t="n" s="0">
        <x:v>31.4875</x:v>
      </x:c>
      <x:c t="n" s="0">
        <x:v>27.06653</x:v>
      </x:c>
      <x:c t="n" s="0">
        <x:v>26.61106</x:v>
      </x:c>
      <x:c t="n" s="0">
        <x:v>34.36733</x:v>
      </x:c>
      <x:c t="n" s="0">
        <x:v>36.21318</x:v>
      </x:c>
      <x:c t="n" s="0">
        <x:v>33.78376</x:v>
      </x:c>
      <x:c t="n" s="0">
        <x:v>34.22723</x:v>
      </x:c>
      <x:c t="n" s="0">
        <x:v>40.02551</x:v>
      </x:c>
      <x:c t="n" s="0">
        <x:v>39.56054</x:v>
      </x:c>
      <x:c t="n" s="0">
        <x:v>38.68015</x:v>
      </x:c>
      <x:c t="n" s="0">
        <x:v>38.03944</x:v>
      </x:c>
      <x:c t="n" s="0">
        <x:v>37.32348</x:v>
      </x:c>
      <x:c t="n" s="0">
        <x:v>33.79567</x:v>
      </x:c>
      <x:c t="n" s="0">
        <x:v>30.63996</x:v>
      </x:c>
      <x:c t="n" s="0">
        <x:v>33.27789</x:v>
      </x:c>
      <x:c t="n" s="0">
        <x:v>33.80344</x:v>
      </x:c>
      <x:c t="n" s="0">
        <x:v>25.15354</x:v>
      </x:c>
      <x:c t="n" s="0">
        <x:v>22.10741</x:v>
      </x:c>
      <x:c t="n" s="0">
        <x:v>13.32059</x:v>
      </x:c>
      <x:c t="n" s="0">
        <x:v>11.63157</x:v>
      </x:c>
      <x:c t="n" s="0">
        <x:v>6.582845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43948.9913657407</x:v>
      </x:c>
      <x:c t="n" s="7">
        <x:v>43948.9913657407</x:v>
      </x:c>
      <x:c t="n" s="0">
        <x:v>48.6993</x:v>
      </x:c>
      <x:c t="n" s="0">
        <x:v>54.20069</x:v>
      </x:c>
      <x:c t="n" s="0">
        <x:v>92.11624</x:v>
      </x:c>
      <x:c t="n" s="0">
        <x:v>93.22771</x:v>
      </x:c>
      <x:c t="n" s="0">
        <x:v>-14.66132</x:v>
      </x:c>
      <x:c t="n" s="0">
        <x:v>-9.581532</x:v>
      </x:c>
      <x:c t="n" s="0">
        <x:v>5.63271</x:v>
      </x:c>
      <x:c t="n" s="0">
        <x:v>6.334773</x:v>
      </x:c>
      <x:c t="n" s="0">
        <x:v>2.425493</x:v>
      </x:c>
      <x:c t="n" s="0">
        <x:v>7.616095</x:v>
      </x:c>
      <x:c t="n" s="0">
        <x:v>8.759669</x:v>
      </x:c>
      <x:c t="n" s="0">
        <x:v>13.84663</x:v>
      </x:c>
      <x:c t="n" s="0">
        <x:v>15.67143</x:v>
      </x:c>
      <x:c t="n" s="0">
        <x:v>22.38782</x:v>
      </x:c>
      <x:c t="n" s="0">
        <x:v>30.08322</x:v>
      </x:c>
      <x:c t="n" s="0">
        <x:v>37.31868</x:v>
      </x:c>
      <x:c t="n" s="0">
        <x:v>32.10373</x:v>
      </x:c>
      <x:c t="n" s="0">
        <x:v>29.55144</x:v>
      </x:c>
      <x:c t="n" s="0">
        <x:v>31.86256</x:v>
      </x:c>
      <x:c t="n" s="0">
        <x:v>31.03433</x:v>
      </x:c>
      <x:c t="n" s="0">
        <x:v>29.98018</x:v>
      </x:c>
      <x:c t="n" s="0">
        <x:v>31.05215</x:v>
      </x:c>
      <x:c t="n" s="0">
        <x:v>31.78171</x:v>
      </x:c>
      <x:c t="n" s="0">
        <x:v>36.0467</x:v>
      </x:c>
      <x:c t="n" s="0">
        <x:v>37.52069</x:v>
      </x:c>
      <x:c t="n" s="0">
        <x:v>34.77242</x:v>
      </x:c>
      <x:c t="n" s="0">
        <x:v>38.22302</x:v>
      </x:c>
      <x:c t="n" s="0">
        <x:v>37.82576</x:v>
      </x:c>
      <x:c t="n" s="0">
        <x:v>36.24437</x:v>
      </x:c>
      <x:c t="n" s="0">
        <x:v>36.30342</x:v>
      </x:c>
      <x:c t="n" s="0">
        <x:v>35.8498</x:v>
      </x:c>
      <x:c t="n" s="0">
        <x:v>33.14951</x:v>
      </x:c>
      <x:c t="n" s="0">
        <x:v>30.47578</x:v>
      </x:c>
      <x:c t="n" s="0">
        <x:v>30.93596</x:v>
      </x:c>
      <x:c t="n" s="0">
        <x:v>30.47655</x:v>
      </x:c>
      <x:c t="n" s="0">
        <x:v>25.02405</x:v>
      </x:c>
      <x:c t="n" s="0">
        <x:v>21.79369</x:v>
      </x:c>
      <x:c t="n" s="0">
        <x:v>11.6416</x:v>
      </x:c>
      <x:c t="n" s="0">
        <x:v>11.24233</x:v>
      </x:c>
      <x:c t="n" s="0">
        <x:v>6.166933</x:v>
      </x:c>
      <x:c t="n" s="0">
        <x:v>-16.43044</x:v>
      </x:c>
      <x:c t="n" s="0">
        <x:v>-12.4727</x:v>
      </x:c>
      <x:c t="n" s="0">
        <x:v>5.036137</x:v>
      </x:c>
      <x:c t="n" s="0">
        <x:v>-2.882634</x:v>
      </x:c>
      <x:c t="n" s="0">
        <x:v>-1.920481</x:v>
      </x:c>
      <x:c t="n" s="0">
        <x:v>9.104936</x:v>
      </x:c>
      <x:c t="n" s="0">
        <x:v>5.724197</x:v>
      </x:c>
      <x:c t="n" s="0">
        <x:v>14.41205</x:v>
      </x:c>
      <x:c t="n" s="0">
        <x:v>10.95394</x:v>
      </x:c>
      <x:c t="n" s="0">
        <x:v>31.47254</x:v>
      </x:c>
      <x:c t="n" s="0">
        <x:v>34.99445</x:v>
      </x:c>
      <x:c t="n" s="0">
        <x:v>35.69024</x:v>
      </x:c>
      <x:c t="n" s="0">
        <x:v>30.32443</x:v>
      </x:c>
      <x:c t="n" s="0">
        <x:v>29.19937</x:v>
      </x:c>
      <x:c t="n" s="0">
        <x:v>19.7617</x:v>
      </x:c>
      <x:c t="n" s="0">
        <x:v>32.15817</x:v>
      </x:c>
      <x:c t="n" s="0">
        <x:v>25.01749</x:v>
      </x:c>
      <x:c t="n" s="0">
        <x:v>26.95623</x:v>
      </x:c>
      <x:c t="n" s="0">
        <x:v>30.15566</x:v>
      </x:c>
      <x:c t="n" s="0">
        <x:v>33.74229</x:v>
      </x:c>
      <x:c t="n" s="0">
        <x:v>35.92442</x:v>
      </x:c>
      <x:c t="n" s="0">
        <x:v>37.19764</x:v>
      </x:c>
      <x:c t="n" s="0">
        <x:v>39.65032</x:v>
      </x:c>
      <x:c t="n" s="0">
        <x:v>38.70306</x:v>
      </x:c>
      <x:c t="n" s="0">
        <x:v>36.1372</x:v>
      </x:c>
      <x:c t="n" s="0">
        <x:v>35.40557</x:v>
      </x:c>
      <x:c t="n" s="0">
        <x:v>37.37083</x:v>
      </x:c>
      <x:c t="n" s="0">
        <x:v>33.44408</x:v>
      </x:c>
      <x:c t="n" s="0">
        <x:v>32.27622</x:v>
      </x:c>
      <x:c t="n" s="0">
        <x:v>33.11462</x:v>
      </x:c>
      <x:c t="n" s="0">
        <x:v>31.79132</x:v>
      </x:c>
      <x:c t="n" s="0">
        <x:v>26.31068</x:v>
      </x:c>
      <x:c t="n" s="0">
        <x:v>23.22473</x:v>
      </x:c>
      <x:c t="n" s="0">
        <x:v>13.80113</x:v>
      </x:c>
      <x:c t="n" s="0">
        <x:v>10.99341</x:v>
      </x:c>
      <x:c t="n" s="0">
        <x:v>7.550151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43948.9913657407</x:v>
      </x:c>
      <x:c t="n" s="7">
        <x:v>43948.9913657407</x:v>
      </x:c>
      <x:c t="n" s="0">
        <x:v>47.18745</x:v>
      </x:c>
      <x:c t="n" s="0">
        <x:v>54.20069</x:v>
      </x:c>
      <x:c t="n" s="0">
        <x:v>89.01392</x:v>
      </x:c>
      <x:c t="n" s="0">
        <x:v>91.70883</x:v>
      </x:c>
      <x:c t="n" s="0">
        <x:v>-14.87884</x:v>
      </x:c>
      <x:c t="n" s="0">
        <x:v>-9.901195</x:v>
      </x:c>
      <x:c t="n" s="0">
        <x:v>5.550568</x:v>
      </x:c>
      <x:c t="n" s="0">
        <x:v>5.737467</x:v>
      </x:c>
      <x:c t="n" s="0">
        <x:v>2.004858</x:v>
      </x:c>
      <x:c t="n" s="0">
        <x:v>7.867888</x:v>
      </x:c>
      <x:c t="n" s="0">
        <x:v>8.428546</x:v>
      </x:c>
      <x:c t="n" s="0">
        <x:v>13.9339</x:v>
      </x:c>
      <x:c t="n" s="0">
        <x:v>15.22969</x:v>
      </x:c>
      <x:c t="n" s="0">
        <x:v>25.47644</x:v>
      </x:c>
      <x:c t="n" s="0">
        <x:v>31.24365</x:v>
      </x:c>
      <x:c t="n" s="0">
        <x:v>37.11578</x:v>
      </x:c>
      <x:c t="n" s="0">
        <x:v>31.75675</x:v>
      </x:c>
      <x:c t="n" s="0">
        <x:v>29.52508</x:v>
      </x:c>
      <x:c t="n" s="0">
        <x:v>31.2099</x:v>
      </x:c>
      <x:c t="n" s="0">
        <x:v>31.09386</x:v>
      </x:c>
      <x:c t="n" s="0">
        <x:v>29.84033</x:v>
      </x:c>
      <x:c t="n" s="0">
        <x:v>31.13789</x:v>
      </x:c>
      <x:c t="n" s="0">
        <x:v>31.49174</x:v>
      </x:c>
      <x:c t="n" s="0">
        <x:v>35.82614</x:v>
      </x:c>
      <x:c t="n" s="0">
        <x:v>37.01861</x:v>
      </x:c>
      <x:c t="n" s="0">
        <x:v>35.58182</x:v>
      </x:c>
      <x:c t="n" s="0">
        <x:v>38.02747</x:v>
      </x:c>
      <x:c t="n" s="0">
        <x:v>37.9351</x:v>
      </x:c>
      <x:c t="n" s="0">
        <x:v>37.08474</x:v>
      </x:c>
      <x:c t="n" s="0">
        <x:v>36.56444</x:v>
      </x:c>
      <x:c t="n" s="0">
        <x:v>35.90627</x:v>
      </x:c>
      <x:c t="n" s="0">
        <x:v>33.71291</x:v>
      </x:c>
      <x:c t="n" s="0">
        <x:v>30.90424</x:v>
      </x:c>
      <x:c t="n" s="0">
        <x:v>31.07156</x:v>
      </x:c>
      <x:c t="n" s="0">
        <x:v>30.58551</x:v>
      </x:c>
      <x:c t="n" s="0">
        <x:v>25.18896</x:v>
      </x:c>
      <x:c t="n" s="0">
        <x:v>21.98964</x:v>
      </x:c>
      <x:c t="n" s="0">
        <x:v>11.96838</x:v>
      </x:c>
      <x:c t="n" s="0">
        <x:v>11.22084</x:v>
      </x:c>
      <x:c t="n" s="0">
        <x:v>6.643864</x:v>
      </x:c>
      <x:c t="n" s="0">
        <x:v>-16.43044</x:v>
      </x:c>
      <x:c t="n" s="0">
        <x:v>-12.4727</x:v>
      </x:c>
      <x:c t="n" s="0">
        <x:v>5.036137</x:v>
      </x:c>
      <x:c t="n" s="0">
        <x:v>-2.882634</x:v>
      </x:c>
      <x:c t="n" s="0">
        <x:v>-1.920481</x:v>
      </x:c>
      <x:c t="n" s="0">
        <x:v>13.3925</x:v>
      </x:c>
      <x:c t="n" s="0">
        <x:v>5.724197</x:v>
      </x:c>
      <x:c t="n" s="0">
        <x:v>14.41205</x:v>
      </x:c>
      <x:c t="n" s="0">
        <x:v>12.74861</x:v>
      </x:c>
      <x:c t="n" s="0">
        <x:v>31.47254</x:v>
      </x:c>
      <x:c t="n" s="0">
        <x:v>34.99445</x:v>
      </x:c>
      <x:c t="n" s="0">
        <x:v>35.69024</x:v>
      </x:c>
      <x:c t="n" s="0">
        <x:v>26.90467</x:v>
      </x:c>
      <x:c t="n" s="0">
        <x:v>29.36755</x:v>
      </x:c>
      <x:c t="n" s="0">
        <x:v>18.3104</x:v>
      </x:c>
      <x:c t="n" s="0">
        <x:v>30.52219</x:v>
      </x:c>
      <x:c t="n" s="0">
        <x:v>30.11814</x:v>
      </x:c>
      <x:c t="n" s="0">
        <x:v>32.2959</x:v>
      </x:c>
      <x:c t="n" s="0">
        <x:v>29.12007</x:v>
      </x:c>
      <x:c t="n" s="0">
        <x:v>31.77221</x:v>
      </x:c>
      <x:c t="n" s="0">
        <x:v>33.6962</x:v>
      </x:c>
      <x:c t="n" s="0">
        <x:v>36.14272</x:v>
      </x:c>
      <x:c t="n" s="0">
        <x:v>36.8075</x:v>
      </x:c>
      <x:c t="n" s="0">
        <x:v>37.49736</x:v>
      </x:c>
      <x:c t="n" s="0">
        <x:v>39.57686</x:v>
      </x:c>
      <x:c t="n" s="0">
        <x:v>38.31081</x:v>
      </x:c>
      <x:c t="n" s="0">
        <x:v>35.72589</x:v>
      </x:c>
      <x:c t="n" s="0">
        <x:v>35.13437</x:v>
      </x:c>
      <x:c t="n" s="0">
        <x:v>32.46687</x:v>
      </x:c>
      <x:c t="n" s="0">
        <x:v>31.76604</x:v>
      </x:c>
      <x:c t="n" s="0">
        <x:v>31.09399</x:v>
      </x:c>
      <x:c t="n" s="0">
        <x:v>27.44324</x:v>
      </x:c>
      <x:c t="n" s="0">
        <x:v>25.30512</x:v>
      </x:c>
      <x:c t="n" s="0">
        <x:v>13.23363</x:v>
      </x:c>
      <x:c t="n" s="0">
        <x:v>12.36159</x:v>
      </x:c>
      <x:c t="n" s="0">
        <x:v>9.358682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43948.9913657407</x:v>
      </x:c>
      <x:c t="n" s="7">
        <x:v>43948.9913657407</x:v>
      </x:c>
      <x:c t="n" s="0">
        <x:v>48.1525</x:v>
      </x:c>
      <x:c t="n" s="0">
        <x:v>54.20069</x:v>
      </x:c>
      <x:c t="n" s="0">
        <x:v>81.03116</x:v>
      </x:c>
      <x:c t="n" s="0">
        <x:v>86.48815</x:v>
      </x:c>
      <x:c t="n" s="0">
        <x:v>-15.07367</x:v>
      </x:c>
      <x:c t="n" s="0">
        <x:v>-10.19416</x:v>
      </x:c>
      <x:c t="n" s="0">
        <x:v>5.479165</x:v>
      </x:c>
      <x:c t="n" s="0">
        <x:v>5.152984</x:v>
      </x:c>
      <x:c t="n" s="0">
        <x:v>1.610258</x:v>
      </x:c>
      <x:c t="n" s="0">
        <x:v>10.69995</x:v>
      </x:c>
      <x:c t="n" s="0">
        <x:v>8.124286</x:v>
      </x:c>
      <x:c t="n" s="0">
        <x:v>14.00706</x:v>
      </x:c>
      <x:c t="n" s="0">
        <x:v>15.15516</x:v>
      </x:c>
      <x:c t="n" s="0">
        <x:v>27.04388</x:v>
      </x:c>
      <x:c t="n" s="0">
        <x:v>32.77717</x:v>
      </x:c>
      <x:c t="n" s="0">
        <x:v>36.93467</x:v>
      </x:c>
      <x:c t="n" s="0">
        <x:v>31.21496</x:v>
      </x:c>
      <x:c t="n" s="0">
        <x:v>29.35725</x:v>
      </x:c>
      <x:c t="n" s="0">
        <x:v>31.15368</x:v>
      </x:c>
      <x:c t="n" s="0">
        <x:v>30.82217</x:v>
      </x:c>
      <x:c t="n" s="0">
        <x:v>29.76233</x:v>
      </x:c>
      <x:c t="n" s="0">
        <x:v>30.85547</x:v>
      </x:c>
      <x:c t="n" s="0">
        <x:v>31.15844</x:v>
      </x:c>
      <x:c t="n" s="0">
        <x:v>35.4002</x:v>
      </x:c>
      <x:c t="n" s="0">
        <x:v>37.06017</x:v>
      </x:c>
      <x:c t="n" s="0">
        <x:v>36.39476</x:v>
      </x:c>
      <x:c t="n" s="0">
        <x:v>37.77754</x:v>
      </x:c>
      <x:c t="n" s="0">
        <x:v>37.70882</x:v>
      </x:c>
      <x:c t="n" s="0">
        <x:v>37.2591</x:v>
      </x:c>
      <x:c t="n" s="0">
        <x:v>36.59753</x:v>
      </x:c>
      <x:c t="n" s="0">
        <x:v>35.81239</x:v>
      </x:c>
      <x:c t="n" s="0">
        <x:v>33.54922</x:v>
      </x:c>
      <x:c t="n" s="0">
        <x:v>31.11374</x:v>
      </x:c>
      <x:c t="n" s="0">
        <x:v>31.18751</x:v>
      </x:c>
      <x:c t="n" s="0">
        <x:v>30.66999</x:v>
      </x:c>
      <x:c t="n" s="0">
        <x:v>25.65374</x:v>
      </x:c>
      <x:c t="n" s="0">
        <x:v>22.78167</x:v>
      </x:c>
      <x:c t="n" s="0">
        <x:v>12.36286</x:v>
      </x:c>
      <x:c t="n" s="0">
        <x:v>11.42368</x:v>
      </x:c>
      <x:c t="n" s="0">
        <x:v>7.073163</x:v>
      </x:c>
      <x:c t="n" s="0">
        <x:v>-16.43044</x:v>
      </x:c>
      <x:c t="n" s="0">
        <x:v>-12.4727</x:v>
      </x:c>
      <x:c t="n" s="0">
        <x:v>5.036137</x:v>
      </x:c>
      <x:c t="n" s="0">
        <x:v>-2.882634</x:v>
      </x:c>
      <x:c t="n" s="0">
        <x:v>-1.920481</x:v>
      </x:c>
      <x:c t="n" s="0">
        <x:v>16.50084</x:v>
      </x:c>
      <x:c t="n" s="0">
        <x:v>5.724197</x:v>
      </x:c>
      <x:c t="n" s="0">
        <x:v>14.41205</x:v>
      </x:c>
      <x:c t="n" s="0">
        <x:v>14.69143</x:v>
      </x:c>
      <x:c t="n" s="0">
        <x:v>31.47254</x:v>
      </x:c>
      <x:c t="n" s="0">
        <x:v>38.00944</x:v>
      </x:c>
      <x:c t="n" s="0">
        <x:v>35.50743</x:v>
      </x:c>
      <x:c t="n" s="0">
        <x:v>24.69164</x:v>
      </x:c>
      <x:c t="n" s="0">
        <x:v>26.82854</x:v>
      </x:c>
      <x:c t="n" s="0">
        <x:v>32.63672</x:v>
      </x:c>
      <x:c t="n" s="0">
        <x:v>26.90509</x:v>
      </x:c>
      <x:c t="n" s="0">
        <x:v>29.346</x:v>
      </x:c>
      <x:c t="n" s="0">
        <x:v>28.40944</x:v>
      </x:c>
      <x:c t="n" s="0">
        <x:v>31.22339</x:v>
      </x:c>
      <x:c t="n" s="0">
        <x:v>34.56313</x:v>
      </x:c>
      <x:c t="n" s="0">
        <x:v>36.58376</x:v>
      </x:c>
      <x:c t="n" s="0">
        <x:v>41.86111</x:v>
      </x:c>
      <x:c t="n" s="0">
        <x:v>37.14282</x:v>
      </x:c>
      <x:c t="n" s="0">
        <x:v>36.5759</x:v>
      </x:c>
      <x:c t="n" s="0">
        <x:v>37.42376</x:v>
      </x:c>
      <x:c t="n" s="0">
        <x:v>37.93272</x:v>
      </x:c>
      <x:c t="n" s="0">
        <x:v>34.4607</x:v>
      </x:c>
      <x:c t="n" s="0">
        <x:v>34.27785</x:v>
      </x:c>
      <x:c t="n" s="0">
        <x:v>31.74461</x:v>
      </x:c>
      <x:c t="n" s="0">
        <x:v>31.527</x:v>
      </x:c>
      <x:c t="n" s="0">
        <x:v>30.83476</x:v>
      </x:c>
      <x:c t="n" s="0">
        <x:v>26.79126</x:v>
      </x:c>
      <x:c t="n" s="0">
        <x:v>24.36189</x:v>
      </x:c>
      <x:c t="n" s="0">
        <x:v>13.8687</x:v>
      </x:c>
      <x:c t="n" s="0">
        <x:v>12.01001</x:v>
      </x:c>
      <x:c t="n" s="0">
        <x:v>8.133821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43948.9913657407</x:v>
      </x:c>
      <x:c t="n" s="7">
        <x:v>43948.9913657407</x:v>
      </x:c>
      <x:c t="n" s="0">
        <x:v>47.26944</x:v>
      </x:c>
      <x:c t="n" s="0">
        <x:v>54.20069</x:v>
      </x:c>
      <x:c t="n" s="0">
        <x:v>75.03753</x:v>
      </x:c>
      <x:c t="n" s="0">
        <x:v>83.53509</x:v>
      </x:c>
      <x:c t="n" s="0">
        <x:v>-15.24725</x:v>
      </x:c>
      <x:c t="n" s="0">
        <x:v>-10.46102</x:v>
      </x:c>
      <x:c t="n" s="0">
        <x:v>5.417243</x:v>
      </x:c>
      <x:c t="n" s="0">
        <x:v>4.582834</x:v>
      </x:c>
      <x:c t="n" s="0">
        <x:v>1.242321</x:v>
      </x:c>
      <x:c t="n" s="0">
        <x:v>12.18944</x:v>
      </x:c>
      <x:c t="n" s="0">
        <x:v>7.846418</x:v>
      </x:c>
      <x:c t="n" s="0">
        <x:v>13.77879</x:v>
      </x:c>
      <x:c t="n" s="0">
        <x:v>15.09047</x:v>
      </x:c>
      <x:c t="n" s="0">
        <x:v>27.59797</x:v>
      </x:c>
      <x:c t="n" s="0">
        <x:v>34.05146</x:v>
      </x:c>
      <x:c t="n" s="0">
        <x:v>36.70121</x:v>
      </x:c>
      <x:c t="n" s="0">
        <x:v>30.80795</x:v>
      </x:c>
      <x:c t="n" s="0">
        <x:v>28.96662</x:v>
      </x:c>
      <x:c t="n" s="0">
        <x:v>31.30356</x:v>
      </x:c>
      <x:c t="n" s="0">
        <x:v>30.48941</x:v>
      </x:c>
      <x:c t="n" s="0">
        <x:v>29.97502</x:v>
      </x:c>
      <x:c t="n" s="0">
        <x:v>31.18604</x:v>
      </x:c>
      <x:c t="n" s="0">
        <x:v>32.01555</x:v>
      </x:c>
      <x:c t="n" s="0">
        <x:v>35.84486</x:v>
      </x:c>
      <x:c t="n" s="0">
        <x:v>36.73304</x:v>
      </x:c>
      <x:c t="n" s="0">
        <x:v>37.30217</x:v>
      </x:c>
      <x:c t="n" s="0">
        <x:v>37.57196</x:v>
      </x:c>
      <x:c t="n" s="0">
        <x:v>37.62416</x:v>
      </x:c>
      <x:c t="n" s="0">
        <x:v>37.22538</x:v>
      </x:c>
      <x:c t="n" s="0">
        <x:v>36.76672</x:v>
      </x:c>
      <x:c t="n" s="0">
        <x:v>35.82425</x:v>
      </x:c>
      <x:c t="n" s="0">
        <x:v>33.65528</x:v>
      </x:c>
      <x:c t="n" s="0">
        <x:v>31.29708</x:v>
      </x:c>
      <x:c t="n" s="0">
        <x:v>31.18606</x:v>
      </x:c>
      <x:c t="n" s="0">
        <x:v>30.51906</x:v>
      </x:c>
      <x:c t="n" s="0">
        <x:v>25.747</x:v>
      </x:c>
      <x:c t="n" s="0">
        <x:v>22.7268</x:v>
      </x:c>
      <x:c t="n" s="0">
        <x:v>12.37756</x:v>
      </x:c>
      <x:c t="n" s="0">
        <x:v>11.36886</x:v>
      </x:c>
      <x:c t="n" s="0">
        <x:v>6.999625</x:v>
      </x:c>
      <x:c t="n" s="0">
        <x:v>-16.43044</x:v>
      </x:c>
      <x:c t="n" s="0">
        <x:v>-12.4727</x:v>
      </x:c>
      <x:c t="n" s="0">
        <x:v>5.036137</x:v>
      </x:c>
      <x:c t="n" s="0">
        <x:v>-2.882634</x:v>
      </x:c>
      <x:c t="n" s="0">
        <x:v>-1.920481</x:v>
      </x:c>
      <x:c t="n" s="0">
        <x:v>16.50084</x:v>
      </x:c>
      <x:c t="n" s="0">
        <x:v>5.724197</x:v>
      </x:c>
      <x:c t="n" s="0">
        <x:v>9.355064</x:v>
      </x:c>
      <x:c t="n" s="0">
        <x:v>14.69143</x:v>
      </x:c>
      <x:c t="n" s="0">
        <x:v>28.37221</x:v>
      </x:c>
      <x:c t="n" s="0">
        <x:v>38.00944</x:v>
      </x:c>
      <x:c t="n" s="0">
        <x:v>34.90773</x:v>
      </x:c>
      <x:c t="n" s="0">
        <x:v>29.07289</x:v>
      </x:c>
      <x:c t="n" s="0">
        <x:v>25.49274</x:v>
      </x:c>
      <x:c t="n" s="0">
        <x:v>30.10163</x:v>
      </x:c>
      <x:c t="n" s="0">
        <x:v>32.14299</x:v>
      </x:c>
      <x:c t="n" s="0">
        <x:v>31.76487</x:v>
      </x:c>
      <x:c t="n" s="0">
        <x:v>32.44217</x:v>
      </x:c>
      <x:c t="n" s="0">
        <x:v>36.4568</x:v>
      </x:c>
      <x:c t="n" s="0">
        <x:v>38.43503</x:v>
      </x:c>
      <x:c t="n" s="0">
        <x:v>36.51917</x:v>
      </x:c>
      <x:c t="n" s="0">
        <x:v>35.80352</x:v>
      </x:c>
      <x:c t="n" s="0">
        <x:v>38.48181</x:v>
      </x:c>
      <x:c t="n" s="0">
        <x:v>37.13791</x:v>
      </x:c>
      <x:c t="n" s="0">
        <x:v>37.88149</x:v>
      </x:c>
      <x:c t="n" s="0">
        <x:v>36.6576</x:v>
      </x:c>
      <x:c t="n" s="0">
        <x:v>36.86058</x:v>
      </x:c>
      <x:c t="n" s="0">
        <x:v>33.92285</x:v>
      </x:c>
      <x:c t="n" s="0">
        <x:v>32.98651</x:v>
      </x:c>
      <x:c t="n" s="0">
        <x:v>31.13297</x:v>
      </x:c>
      <x:c t="n" s="0">
        <x:v>29.50428</x:v>
      </x:c>
      <x:c t="n" s="0">
        <x:v>26.12521</x:v>
      </x:c>
      <x:c t="n" s="0">
        <x:v>22.10515</x:v>
      </x:c>
      <x:c t="n" s="0">
        <x:v>12.56616</x:v>
      </x:c>
      <x:c t="n" s="0">
        <x:v>11.01031</x:v>
      </x:c>
      <x:c t="n" s="0">
        <x:v>5.366323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43948.9913657407</x:v>
      </x:c>
      <x:c t="n" s="7">
        <x:v>43948.9913657407</x:v>
      </x:c>
      <x:c t="n" s="0">
        <x:v>46.52425</x:v>
      </x:c>
      <x:c t="n" s="0">
        <x:v>54.20069</x:v>
      </x:c>
      <x:c t="n" s="0">
        <x:v>86.91435</x:v>
      </x:c>
      <x:c t="n" s="0">
        <x:v>88.78586</x:v>
      </x:c>
      <x:c t="n" s="0">
        <x:v>-15.40119</x:v>
      </x:c>
      <x:c t="n" s="0">
        <x:v>-10.80608</x:v>
      </x:c>
      <x:c t="n" s="0">
        <x:v>5.261755</x:v>
      </x:c>
      <x:c t="n" s="0">
        <x:v>4.055178</x:v>
      </x:c>
      <x:c t="n" s="0">
        <x:v>0.9013584</x:v>
      </x:c>
      <x:c t="n" s="0">
        <x:v>13.15143</x:v>
      </x:c>
      <x:c t="n" s="0">
        <x:v>7.594172</x:v>
      </x:c>
      <x:c t="n" s="0">
        <x:v>13.27337</x:v>
      </x:c>
      <x:c t="n" s="0">
        <x:v>15.64922</x:v>
      </x:c>
      <x:c t="n" s="0">
        <x:v>27.6089</x:v>
      </x:c>
      <x:c t="n" s="0">
        <x:v>34.90497</x:v>
      </x:c>
      <x:c t="n" s="0">
        <x:v>36.48125</x:v>
      </x:c>
      <x:c t="n" s="0">
        <x:v>30.76098</x:v>
      </x:c>
      <x:c t="n" s="0">
        <x:v>28.49127</x:v>
      </x:c>
      <x:c t="n" s="0">
        <x:v>30.73339</x:v>
      </x:c>
      <x:c t="n" s="0">
        <x:v>31.46842</x:v>
      </x:c>
      <x:c t="n" s="0">
        <x:v>30.40177</x:v>
      </x:c>
      <x:c t="n" s="0">
        <x:v>31.10339</x:v>
      </x:c>
      <x:c t="n" s="0">
        <x:v>32.5525</x:v>
      </x:c>
      <x:c t="n" s="0">
        <x:v>35.78232</x:v>
      </x:c>
      <x:c t="n" s="0">
        <x:v>36.48843</x:v>
      </x:c>
      <x:c t="n" s="0">
        <x:v>37.05288</x:v>
      </x:c>
      <x:c t="n" s="0">
        <x:v>38.06465</x:v>
      </x:c>
      <x:c t="n" s="0">
        <x:v>37.54661</x:v>
      </x:c>
      <x:c t="n" s="0">
        <x:v>37.31937</x:v>
      </x:c>
      <x:c t="n" s="0">
        <x:v>36.93858</x:v>
      </x:c>
      <x:c t="n" s="0">
        <x:v>35.76849</x:v>
      </x:c>
      <x:c t="n" s="0">
        <x:v>33.73598</x:v>
      </x:c>
      <x:c t="n" s="0">
        <x:v>31.26982</x:v>
      </x:c>
      <x:c t="n" s="0">
        <x:v>31.33422</x:v>
      </x:c>
      <x:c t="n" s="0">
        <x:v>30.43349</x:v>
      </x:c>
      <x:c t="n" s="0">
        <x:v>25.59925</x:v>
      </x:c>
      <x:c t="n" s="0">
        <x:v>22.74978</x:v>
      </x:c>
      <x:c t="n" s="0">
        <x:v>12.47823</x:v>
      </x:c>
      <x:c t="n" s="0">
        <x:v>11.30208</x:v>
      </x:c>
      <x:c t="n" s="0">
        <x:v>6.775825</x:v>
      </x:c>
      <x:c t="n" s="0">
        <x:v>-16.43044</x:v>
      </x:c>
      <x:c t="n" s="0">
        <x:v>-14.525</x:v>
      </x:c>
      <x:c t="n" s="0">
        <x:v>3.691545</x:v>
      </x:c>
      <x:c t="n" s="0">
        <x:v>-1.673603</x:v>
      </x:c>
      <x:c t="n" s="0">
        <x:v>-1.920481</x:v>
      </x:c>
      <x:c t="n" s="0">
        <x:v>16.50084</x:v>
      </x:c>
      <x:c t="n" s="0">
        <x:v>9.776977</x:v>
      </x:c>
      <x:c t="n" s="0">
        <x:v>7.712839</x:v>
      </x:c>
      <x:c t="n" s="0">
        <x:v>19.08825</x:v>
      </x:c>
      <x:c t="n" s="0">
        <x:v>27.67231</x:v>
      </x:c>
      <x:c t="n" s="0">
        <x:v>38.00944</x:v>
      </x:c>
      <x:c t="n" s="0">
        <x:v>34.90773</x:v>
      </x:c>
      <x:c t="n" s="0">
        <x:v>30.47549</x:v>
      </x:c>
      <x:c t="n" s="0">
        <x:v>22.00508</x:v>
      </x:c>
      <x:c t="n" s="0">
        <x:v>25.2072</x:v>
      </x:c>
      <x:c t="n" s="0">
        <x:v>32.8845</x:v>
      </x:c>
      <x:c t="n" s="0">
        <x:v>31.94596</x:v>
      </x:c>
      <x:c t="n" s="0">
        <x:v>30.99029</x:v>
      </x:c>
      <x:c t="n" s="0">
        <x:v>35.0475</x:v>
      </x:c>
      <x:c t="n" s="0">
        <x:v>31.2208</x:v>
      </x:c>
      <x:c t="n" s="0">
        <x:v>27.15827</x:v>
      </x:c>
      <x:c t="n" s="0">
        <x:v>37.29022</x:v>
      </x:c>
      <x:c t="n" s="0">
        <x:v>39.92183</x:v>
      </x:c>
      <x:c t="n" s="0">
        <x:v>38.071</x:v>
      </x:c>
      <x:c t="n" s="0">
        <x:v>36.33828</x:v>
      </x:c>
      <x:c t="n" s="0">
        <x:v>36.89106</x:v>
      </x:c>
      <x:c t="n" s="0">
        <x:v>33.36243</x:v>
      </x:c>
      <x:c t="n" s="0">
        <x:v>33.50823</x:v>
      </x:c>
      <x:c t="n" s="0">
        <x:v>30.75716</x:v>
      </x:c>
      <x:c t="n" s="0">
        <x:v>32.16607</x:v>
      </x:c>
      <x:c t="n" s="0">
        <x:v>29.61236</x:v>
      </x:c>
      <x:c t="n" s="0">
        <x:v>23.62548</x:v>
      </x:c>
      <x:c t="n" s="0">
        <x:v>22.77621</x:v>
      </x:c>
      <x:c t="n" s="0">
        <x:v>12.51103</x:v>
      </x:c>
      <x:c t="n" s="0">
        <x:v>9.754036</x:v>
      </x:c>
      <x:c t="n" s="0">
        <x:v>5.848746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43948.9913657407</x:v>
      </x:c>
      <x:c t="n" s="7">
        <x:v>43948.9913657407</x:v>
      </x:c>
      <x:c t="n" s="0">
        <x:v>46.9295</x:v>
      </x:c>
      <x:c t="n" s="0">
        <x:v>54.20069</x:v>
      </x:c>
      <x:c t="n" s="0">
        <x:v>85.82836</x:v>
      </x:c>
      <x:c t="n" s="0">
        <x:v>88.77949</x:v>
      </x:c>
      <x:c t="n" s="0">
        <x:v>-15.53714</x:v>
      </x:c>
      <x:c t="n" s="0">
        <x:v>-11.18704</x:v>
      </x:c>
      <x:c t="n" s="0">
        <x:v>5.065014</x:v>
      </x:c>
      <x:c t="n" s="0">
        <x:v>3.563956</x:v>
      </x:c>
      <x:c t="n" s="0">
        <x:v>0.6432451</x:v>
      </x:c>
      <x:c t="n" s="0">
        <x:v>13.83213</x:v>
      </x:c>
      <x:c t="n" s="0">
        <x:v>9.256329</x:v>
      </x:c>
      <x:c t="n" s="0">
        <x:v>12.8064</x:v>
      </x:c>
      <x:c t="n" s="0">
        <x:v>16.35428</x:v>
      </x:c>
      <x:c t="n" s="0">
        <x:v>27.61821</x:v>
      </x:c>
      <x:c t="n" s="0">
        <x:v>35.53145</x:v>
      </x:c>
      <x:c t="n" s="0">
        <x:v>36.28416</x:v>
      </x:c>
      <x:c t="n" s="0">
        <x:v>30.72046</x:v>
      </x:c>
      <x:c t="n" s="0">
        <x:v>27.96957</x:v>
      </x:c>
      <x:c t="n" s="0">
        <x:v>30.60242</x:v>
      </x:c>
      <x:c t="n" s="0">
        <x:v>30.8275</x:v>
      </x:c>
      <x:c t="n" s="0">
        <x:v>30.42181</x:v>
      </x:c>
      <x:c t="n" s="0">
        <x:v>31.25658</x:v>
      </x:c>
      <x:c t="n" s="0">
        <x:v>33.87417</x:v>
      </x:c>
      <x:c t="n" s="0">
        <x:v>35.20366</x:v>
      </x:c>
      <x:c t="n" s="0">
        <x:v>36.8153</x:v>
      </x:c>
      <x:c t="n" s="0">
        <x:v>37.08393</x:v>
      </x:c>
      <x:c t="n" s="0">
        <x:v>37.98238</x:v>
      </x:c>
      <x:c t="n" s="0">
        <x:v>37.72834</x:v>
      </x:c>
      <x:c t="n" s="0">
        <x:v>36.77396</x:v>
      </x:c>
      <x:c t="n" s="0">
        <x:v>36.65032</x:v>
      </x:c>
      <x:c t="n" s="0">
        <x:v>35.45336</x:v>
      </x:c>
      <x:c t="n" s="0">
        <x:v>33.6131</x:v>
      </x:c>
      <x:c t="n" s="0">
        <x:v>31.12383</x:v>
      </x:c>
      <x:c t="n" s="0">
        <x:v>31.36609</x:v>
      </x:c>
      <x:c t="n" s="0">
        <x:v>30.36951</x:v>
      </x:c>
      <x:c t="n" s="0">
        <x:v>25.41473</x:v>
      </x:c>
      <x:c t="n" s="0">
        <x:v>22.65857</x:v>
      </x:c>
      <x:c t="n" s="0">
        <x:v>12.23614</x:v>
      </x:c>
      <x:c t="n" s="0">
        <x:v>11.22273</x:v>
      </x:c>
      <x:c t="n" s="0">
        <x:v>6.725964</x:v>
      </x:c>
      <x:c t="n" s="0">
        <x:v>-16.43044</x:v>
      </x:c>
      <x:c t="n" s="0">
        <x:v>-14.525</x:v>
      </x:c>
      <x:c t="n" s="0">
        <x:v>3.691545</x:v>
      </x:c>
      <x:c t="n" s="0">
        <x:v>-1.673603</x:v>
      </x:c>
      <x:c t="n" s="0">
        <x:v>0.09559777</x:v>
      </x:c>
      <x:c t="n" s="0">
        <x:v>16.50084</x:v>
      </x:c>
      <x:c t="n" s="0">
        <x:v>14.27963</x:v>
      </x:c>
      <x:c t="n" s="0">
        <x:v>8.9145</x:v>
      </x:c>
      <x:c t="n" s="0">
        <x:v>19.08825</x:v>
      </x:c>
      <x:c t="n" s="0">
        <x:v>31.25893</x:v>
      </x:c>
      <x:c t="n" s="0">
        <x:v>38.15919</x:v>
      </x:c>
      <x:c t="n" s="0">
        <x:v>34.58622</x:v>
      </x:c>
      <x:c t="n" s="0">
        <x:v>29.53731</x:v>
      </x:c>
      <x:c t="n" s="0">
        <x:v>21.22972</x:v>
      </x:c>
      <x:c t="n" s="0">
        <x:v>30.67454</x:v>
      </x:c>
      <x:c t="n" s="0">
        <x:v>18.03623</x:v>
      </x:c>
      <x:c t="n" s="0">
        <x:v>28.52947</x:v>
      </x:c>
      <x:c t="n" s="0">
        <x:v>30.36887</x:v>
      </x:c>
      <x:c t="n" s="0">
        <x:v>37.9588</x:v>
      </x:c>
      <x:c t="n" s="0">
        <x:v>26.96563</x:v>
      </x:c>
      <x:c t="n" s="0">
        <x:v>38.48682</x:v>
      </x:c>
      <x:c t="n" s="0">
        <x:v>35.82744</x:v>
      </x:c>
      <x:c t="n" s="0">
        <x:v>31.99702</x:v>
      </x:c>
      <x:c t="n" s="0">
        <x:v>37.6694</x:v>
      </x:c>
      <x:c t="n" s="0">
        <x:v>31.38208</x:v>
      </x:c>
      <x:c t="n" s="0">
        <x:v>34.20739</x:v>
      </x:c>
      <x:c t="n" s="0">
        <x:v>33.42763</x:v>
      </x:c>
      <x:c t="n" s="0">
        <x:v>32.6512</x:v>
      </x:c>
      <x:c t="n" s="0">
        <x:v>29.96482</x:v>
      </x:c>
      <x:c t="n" s="0">
        <x:v>31.22812</x:v>
      </x:c>
      <x:c t="n" s="0">
        <x:v>29.14404</x:v>
      </x:c>
      <x:c t="n" s="0">
        <x:v>24.24619</x:v>
      </x:c>
      <x:c t="n" s="0">
        <x:v>21.33404</x:v>
      </x:c>
      <x:c t="n" s="0">
        <x:v>9.521952</x:v>
      </x:c>
      <x:c t="n" s="0">
        <x:v>11.35512</x:v>
      </x:c>
      <x:c t="n" s="0">
        <x:v>6.138934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43948.9913657407</x:v>
      </x:c>
      <x:c t="n" s="7">
        <x:v>43948.9913657407</x:v>
      </x:c>
      <x:c t="n" s="0">
        <x:v>46.43727</x:v>
      </x:c>
      <x:c t="n" s="0">
        <x:v>54.20069</x:v>
      </x:c>
      <x:c t="n" s="0">
        <x:v>84.95087</x:v>
      </x:c>
      <x:c t="n" s="0">
        <x:v>88.33347</x:v>
      </x:c>
      <x:c t="n" s="0">
        <x:v>-15.6567</x:v>
      </x:c>
      <x:c t="n" s="0">
        <x:v>-11.54113</x:v>
      </x:c>
      <x:c t="n" s="0">
        <x:v>4.889636</x:v>
      </x:c>
      <x:c t="n" s="0">
        <x:v>3.095405</x:v>
      </x:c>
      <x:c t="n" s="0">
        <x:v>0.7737022</x:v>
      </x:c>
      <x:c t="n" s="0">
        <x:v>14.33938</x:v>
      </x:c>
      <x:c t="n" s="0">
        <x:v>10.45589</x:v>
      </x:c>
      <x:c t="n" s="0">
        <x:v>12.4819</x:v>
      </x:c>
      <x:c t="n" s="0">
        <x:v>16.87729</x:v>
      </x:c>
      <x:c t="n" s="0">
        <x:v>30.96781</x:v>
      </x:c>
      <x:c t="n" s="0">
        <x:v>36.06385</x:v>
      </x:c>
      <x:c t="n" s="0">
        <x:v>35.89335</x:v>
      </x:c>
      <x:c t="n" s="0">
        <x:v>30.24968</x:v>
      </x:c>
      <x:c t="n" s="0">
        <x:v>27.36292</x:v>
      </x:c>
      <x:c t="n" s="0">
        <x:v>30.60284</x:v>
      </x:c>
      <x:c t="n" s="0">
        <x:v>30.14914</x:v>
      </x:c>
      <x:c t="n" s="0">
        <x:v>30.01518</x:v>
      </x:c>
      <x:c t="n" s="0">
        <x:v>30.88027</x:v>
      </x:c>
      <x:c t="n" s="0">
        <x:v>34.37151</x:v>
      </x:c>
      <x:c t="n" s="0">
        <x:v>35.33836</x:v>
      </x:c>
      <x:c t="n" s="0">
        <x:v>36.4335</x:v>
      </x:c>
      <x:c t="n" s="0">
        <x:v>36.94352</x:v>
      </x:c>
      <x:c t="n" s="0">
        <x:v>37.58023</x:v>
      </x:c>
      <x:c t="n" s="0">
        <x:v>37.38937</x:v>
      </x:c>
      <x:c t="n" s="0">
        <x:v>36.38648</x:v>
      </x:c>
      <x:c t="n" s="0">
        <x:v>36.23843</x:v>
      </x:c>
      <x:c t="n" s="0">
        <x:v>35.30328</x:v>
      </x:c>
      <x:c t="n" s="0">
        <x:v>33.64352</x:v>
      </x:c>
      <x:c t="n" s="0">
        <x:v>31.25254</x:v>
      </x:c>
      <x:c t="n" s="0">
        <x:v>31.49271</x:v>
      </x:c>
      <x:c t="n" s="0">
        <x:v>30.13595</x:v>
      </x:c>
      <x:c t="n" s="0">
        <x:v>25.26981</x:v>
      </x:c>
      <x:c t="n" s="0">
        <x:v>22.49579</x:v>
      </x:c>
      <x:c t="n" s="0">
        <x:v>11.90774</x:v>
      </x:c>
      <x:c t="n" s="0">
        <x:v>11.12853</x:v>
      </x:c>
      <x:c t="n" s="0">
        <x:v>6.515586</x:v>
      </x:c>
      <x:c t="n" s="0">
        <x:v>-16.43044</x:v>
      </x:c>
      <x:c t="n" s="0">
        <x:v>-14.525</x:v>
      </x:c>
      <x:c t="n" s="0">
        <x:v>3.691545</x:v>
      </x:c>
      <x:c t="n" s="0">
        <x:v>-1.673603</x:v>
      </x:c>
      <x:c t="n" s="0">
        <x:v>1.467158</x:v>
      </x:c>
      <x:c t="n" s="0">
        <x:v>16.50084</x:v>
      </x:c>
      <x:c t="n" s="0">
        <x:v>14.27963</x:v>
      </x:c>
      <x:c t="n" s="0">
        <x:v>9.854712</x:v>
      </x:c>
      <x:c t="n" s="0">
        <x:v>19.08825</x:v>
      </x:c>
      <x:c t="n" s="0">
        <x:v>38.19177</x:v>
      </x:c>
      <x:c t="n" s="0">
        <x:v>38.30396</x:v>
      </x:c>
      <x:c t="n" s="0">
        <x:v>31.23384</x:v>
      </x:c>
      <x:c t="n" s="0">
        <x:v>23.95591</x:v>
      </x:c>
      <x:c t="n" s="0">
        <x:v>17.39563</x:v>
      </x:c>
      <x:c t="n" s="0">
        <x:v>30.40985</x:v>
      </x:c>
      <x:c t="n" s="0">
        <x:v>9.581906</x:v>
      </x:c>
      <x:c t="n" s="0">
        <x:v>29.11919</x:v>
      </x:c>
      <x:c t="n" s="0">
        <x:v>29.06789</x:v>
      </x:c>
      <x:c t="n" s="0">
        <x:v>34.75616</x:v>
      </x:c>
      <x:c t="n" s="0">
        <x:v>37.1385</x:v>
      </x:c>
      <x:c t="n" s="0">
        <x:v>34.66286</x:v>
      </x:c>
      <x:c t="n" s="0">
        <x:v>36.58305</x:v>
      </x:c>
      <x:c t="n" s="0">
        <x:v>35.13623</x:v>
      </x:c>
      <x:c t="n" s="0">
        <x:v>34.4785</x:v>
      </x:c>
      <x:c t="n" s="0">
        <x:v>33.09985</x:v>
      </x:c>
      <x:c t="n" s="0">
        <x:v>34.59809</x:v>
      </x:c>
      <x:c t="n" s="0">
        <x:v>34.25526</x:v>
      </x:c>
      <x:c t="n" s="0">
        <x:v>33.87683</x:v>
      </x:c>
      <x:c t="n" s="0">
        <x:v>31.30632</x:v>
      </x:c>
      <x:c t="n" s="0">
        <x:v>31.58576</x:v>
      </x:c>
      <x:c t="n" s="0">
        <x:v>28.69315</x:v>
      </x:c>
      <x:c t="n" s="0">
        <x:v>24.49514</x:v>
      </x:c>
      <x:c t="n" s="0">
        <x:v>21.96333</x:v>
      </x:c>
      <x:c t="n" s="0">
        <x:v>9.964444</x:v>
      </x:c>
      <x:c t="n" s="0">
        <x:v>10.8526</x:v>
      </x:c>
      <x:c t="n" s="0">
        <x:v>4.610137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43948.9913657407</x:v>
      </x:c>
      <x:c t="n" s="7">
        <x:v>43948.9913657407</x:v>
      </x:c>
      <x:c t="n" s="0">
        <x:v>47.28143</x:v>
      </x:c>
      <x:c t="n" s="0">
        <x:v>54.20069</x:v>
      </x:c>
      <x:c t="n" s="0">
        <x:v>89.23524</x:v>
      </x:c>
      <x:c t="n" s="0">
        <x:v>89.89647</x:v>
      </x:c>
      <x:c t="n" s="0">
        <x:v>-15.7615</x:v>
      </x:c>
      <x:c t="n" s="0">
        <x:v>-11.86822</x:v>
      </x:c>
      <x:c t="n" s="0">
        <x:v>4.734039</x:v>
      </x:c>
      <x:c t="n" s="0">
        <x:v>2.650874</x:v>
      </x:c>
      <x:c t="n" s="0">
        <x:v>0.8820942</x:v>
      </x:c>
      <x:c t="n" s="0">
        <x:v>14.73012</x:v>
      </x:c>
      <x:c t="n" s="0">
        <x:v>11.26978</x:v>
      </x:c>
      <x:c t="n" s="0">
        <x:v>12.18418</x:v>
      </x:c>
      <x:c t="n" s="0">
        <x:v>17.27705</x:v>
      </x:c>
      <x:c t="n" s="0">
        <x:v>33.07462</x:v>
      </x:c>
      <x:c t="n" s="0">
        <x:v>36.47197</x:v>
      </x:c>
      <x:c t="n" s="0">
        <x:v>35.4548</x:v>
      </x:c>
      <x:c t="n" s="0">
        <x:v>29.73524</x:v>
      </x:c>
      <x:c t="n" s="0">
        <x:v>27.03772</x:v>
      </x:c>
      <x:c t="n" s="0">
        <x:v>30.53667</x:v>
      </x:c>
      <x:c t="n" s="0">
        <x:v>29.49735</x:v>
      </x:c>
      <x:c t="n" s="0">
        <x:v>29.86387</x:v>
      </x:c>
      <x:c t="n" s="0">
        <x:v>30.53169</x:v>
      </x:c>
      <x:c t="n" s="0">
        <x:v>33.89114</x:v>
      </x:c>
      <x:c t="n" s="0">
        <x:v>35.07679</x:v>
      </x:c>
      <x:c t="n" s="0">
        <x:v>36.45253</x:v>
      </x:c>
      <x:c t="n" s="0">
        <x:v>36.65369</x:v>
      </x:c>
      <x:c t="n" s="0">
        <x:v>37.38245</x:v>
      </x:c>
      <x:c t="n" s="0">
        <x:v>37.40877</x:v>
      </x:c>
      <x:c t="n" s="0">
        <x:v>36.47074</x:v>
      </x:c>
      <x:c t="n" s="0">
        <x:v>36.10501</x:v>
      </x:c>
      <x:c t="n" s="0">
        <x:v>35.21469</x:v>
      </x:c>
      <x:c t="n" s="0">
        <x:v>33.67028</x:v>
      </x:c>
      <x:c t="n" s="0">
        <x:v>31.18326</x:v>
      </x:c>
      <x:c t="n" s="0">
        <x:v>31.22069</x:v>
      </x:c>
      <x:c t="n" s="0">
        <x:v>29.83101</x:v>
      </x:c>
      <x:c t="n" s="0">
        <x:v>25.12047</x:v>
      </x:c>
      <x:c t="n" s="0">
        <x:v>22.2848</x:v>
      </x:c>
      <x:c t="n" s="0">
        <x:v>11.64318</x:v>
      </x:c>
      <x:c t="n" s="0">
        <x:v>11.03016</x:v>
      </x:c>
      <x:c t="n" s="0">
        <x:v>6.237655</x:v>
      </x:c>
      <x:c t="n" s="0">
        <x:v>-16.83712</x:v>
      </x:c>
      <x:c t="n" s="0">
        <x:v>-14.525</x:v>
      </x:c>
      <x:c t="n" s="0">
        <x:v>3.691545</x:v>
      </x:c>
      <x:c t="n" s="0">
        <x:v>-1.673603</x:v>
      </x:c>
      <x:c t="n" s="0">
        <x:v>1.467158</x:v>
      </x:c>
      <x:c t="n" s="0">
        <x:v>16.05415</x:v>
      </x:c>
      <x:c t="n" s="0">
        <x:v>14.27963</x:v>
      </x:c>
      <x:c t="n" s="0">
        <x:v>9.854712</x:v>
      </x:c>
      <x:c t="n" s="0">
        <x:v>19.07381</x:v>
      </x:c>
      <x:c t="n" s="0">
        <x:v>38.19177</x:v>
      </x:c>
      <x:c t="n" s="0">
        <x:v>38.30396</x:v>
      </x:c>
      <x:c t="n" s="0">
        <x:v>31.23384</x:v>
      </x:c>
      <x:c t="n" s="0">
        <x:v>23.85074</x:v>
      </x:c>
      <x:c t="n" s="0">
        <x:v>29.4428</x:v>
      </x:c>
      <x:c t="n" s="0">
        <x:v>29.5485</x:v>
      </x:c>
      <x:c t="n" s="0">
        <x:v>17.84011</x:v>
      </x:c>
      <x:c t="n" s="0">
        <x:v>25.53077</x:v>
      </x:c>
      <x:c t="n" s="0">
        <x:v>27.05511</x:v>
      </x:c>
      <x:c t="n" s="0">
        <x:v>26.94877</x:v>
      </x:c>
      <x:c t="n" s="0">
        <x:v>35.81984</x:v>
      </x:c>
      <x:c t="n" s="0">
        <x:v>36.13033</x:v>
      </x:c>
      <x:c t="n" s="0">
        <x:v>32.52369</x:v>
      </x:c>
      <x:c t="n" s="0">
        <x:v>36.42095</x:v>
      </x:c>
      <x:c t="n" s="0">
        <x:v>37.08467</x:v>
      </x:c>
      <x:c t="n" s="0">
        <x:v>37.13568</x:v>
      </x:c>
      <x:c t="n" s="0">
        <x:v>32.90577</x:v>
      </x:c>
      <x:c t="n" s="0">
        <x:v>35.02251</x:v>
      </x:c>
      <x:c t="n" s="0">
        <x:v>33.04173</x:v>
      </x:c>
      <x:c t="n" s="0">
        <x:v>30.59699</x:v>
      </x:c>
      <x:c t="n" s="0">
        <x:v>29.09115</x:v>
      </x:c>
      <x:c t="n" s="0">
        <x:v>26.4855</x:v>
      </x:c>
      <x:c t="n" s="0">
        <x:v>23.62744</x:v>
      </x:c>
      <x:c t="n" s="0">
        <x:v>19.44545</x:v>
      </x:c>
      <x:c t="n" s="0">
        <x:v>8.197338</x:v>
      </x:c>
      <x:c t="n" s="0">
        <x:v>8.954736</x:v>
      </x:c>
      <x:c t="n" s="0">
        <x:v>4.376819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43948.9913657407</x:v>
      </x:c>
      <x:c t="n" s="7">
        <x:v>43948.9913657407</x:v>
      </x:c>
      <x:c t="n" s="0">
        <x:v>47.73558</x:v>
      </x:c>
      <x:c t="n" s="0">
        <x:v>54.20069</x:v>
      </x:c>
      <x:c t="n" s="0">
        <x:v>91.55855</x:v>
      </x:c>
      <x:c t="n" s="0">
        <x:v>93.11409</x:v>
      </x:c>
      <x:c t="n" s="0">
        <x:v>-16.16766</x:v>
      </x:c>
      <x:c t="n" s="0">
        <x:v>-12.16849</x:v>
      </x:c>
      <x:c t="n" s="0">
        <x:v>4.596594</x:v>
      </x:c>
      <x:c t="n" s="0">
        <x:v>2.231513</x:v>
      </x:c>
      <x:c t="n" s="0">
        <x:v>0.9725691</x:v>
      </x:c>
      <x:c t="n" s="0">
        <x:v>14.4719</x:v>
      </x:c>
      <x:c t="n" s="0">
        <x:v>11.86142</x:v>
      </x:c>
      <x:c t="n" s="0">
        <x:v>11.91268</x:v>
      </x:c>
      <x:c t="n" s="0">
        <x:v>17.58991</x:v>
      </x:c>
      <x:c t="n" s="0">
        <x:v>34.30746</x:v>
      </x:c>
      <x:c t="n" s="0">
        <x:v>36.79252</x:v>
      </x:c>
      <x:c t="n" s="0">
        <x:v>35.04166</x:v>
      </x:c>
      <x:c t="n" s="0">
        <x:v>29.21427</x:v>
      </x:c>
      <x:c t="n" s="0">
        <x:v>28.32856</x:v>
      </x:c>
      <x:c t="n" s="0">
        <x:v>30.00793</x:v>
      </x:c>
      <x:c t="n" s="0">
        <x:v>28.96788</x:v>
      </x:c>
      <x:c t="n" s="0">
        <x:v>29.52047</x:v>
      </x:c>
      <x:c t="n" s="0">
        <x:v>30.43829</x:v>
      </x:c>
      <x:c t="n" s="0">
        <x:v>33.53272</x:v>
      </x:c>
      <x:c t="n" s="0">
        <x:v>35.76239</x:v>
      </x:c>
      <x:c t="n" s="0">
        <x:v>36.41717</x:v>
      </x:c>
      <x:c t="n" s="0">
        <x:v>36.58273</x:v>
      </x:c>
      <x:c t="n" s="0">
        <x:v>37.24128</x:v>
      </x:c>
      <x:c t="n" s="0">
        <x:v>37.20515</x:v>
      </x:c>
      <x:c t="n" s="0">
        <x:v>36.42245</x:v>
      </x:c>
      <x:c t="n" s="0">
        <x:v>35.82571</x:v>
      </x:c>
      <x:c t="n" s="0">
        <x:v>35.11109</x:v>
      </x:c>
      <x:c t="n" s="0">
        <x:v>33.38099</x:v>
      </x:c>
      <x:c t="n" s="0">
        <x:v>31.1038</x:v>
      </x:c>
      <x:c t="n" s="0">
        <x:v>31.11471</x:v>
      </x:c>
      <x:c t="n" s="0">
        <x:v>29.39804</x:v>
      </x:c>
      <x:c t="n" s="0">
        <x:v>24.9098</x:v>
      </x:c>
      <x:c t="n" s="0">
        <x:v>21.92789</x:v>
      </x:c>
      <x:c t="n" s="0">
        <x:v>11.31883</x:v>
      </x:c>
      <x:c t="n" s="0">
        <x:v>10.88784</x:v>
      </x:c>
      <x:c t="n" s="0">
        <x:v>6.179853</x:v>
      </x:c>
      <x:c t="n" s="0">
        <x:v>-21.88384</x:v>
      </x:c>
      <x:c t="n" s="0">
        <x:v>-14.525</x:v>
      </x:c>
      <x:c t="n" s="0">
        <x:v>3.691545</x:v>
      </x:c>
      <x:c t="n" s="0">
        <x:v>-1.673603</x:v>
      </x:c>
      <x:c t="n" s="0">
        <x:v>1.467158</x:v>
      </x:c>
      <x:c t="n" s="0">
        <x:v>9.886621</x:v>
      </x:c>
      <x:c t="n" s="0">
        <x:v>16.34758</x:v>
      </x:c>
      <x:c t="n" s="0">
        <x:v>9.590331</x:v>
      </x:c>
      <x:c t="n" s="0">
        <x:v>19.07174</x:v>
      </x:c>
      <x:c t="n" s="0">
        <x:v>38.19177</x:v>
      </x:c>
      <x:c t="n" s="0">
        <x:v>38.30396</x:v>
      </x:c>
      <x:c t="n" s="0">
        <x:v>29.52594</x:v>
      </x:c>
      <x:c t="n" s="0">
        <x:v>23.0333</x:v>
      </x:c>
      <x:c t="n" s="0">
        <x:v>32.31541</x:v>
      </x:c>
      <x:c t="n" s="0">
        <x:v>-1.42988</x:v>
      </x:c>
      <x:c t="n" s="0">
        <x:v>24.18622</x:v>
      </x:c>
      <x:c t="n" s="0">
        <x:v>29.15005</x:v>
      </x:c>
      <x:c t="n" s="0">
        <x:v>31.36264</x:v>
      </x:c>
      <x:c t="n" s="0">
        <x:v>30.73104</x:v>
      </x:c>
      <x:c t="n" s="0">
        <x:v>38.12314</x:v>
      </x:c>
      <x:c t="n" s="0">
        <x:v>35.70499</x:v>
      </x:c>
      <x:c t="n" s="0">
        <x:v>35.77252</x:v>
      </x:c>
      <x:c t="n" s="0">
        <x:v>37.89653</x:v>
      </x:c>
      <x:c t="n" s="0">
        <x:v>37.42495</x:v>
      </x:c>
      <x:c t="n" s="0">
        <x:v>36.62343</x:v>
      </x:c>
      <x:c t="n" s="0">
        <x:v>35.93441</x:v>
      </x:c>
      <x:c t="n" s="0">
        <x:v>34.58281</x:v>
      </x:c>
      <x:c t="n" s="0">
        <x:v>31.09429</x:v>
      </x:c>
      <x:c t="n" s="0">
        <x:v>30.78918</x:v>
      </x:c>
      <x:c t="n" s="0">
        <x:v>31.75768</x:v>
      </x:c>
      <x:c t="n" s="0">
        <x:v>25.86309</x:v>
      </x:c>
      <x:c t="n" s="0">
        <x:v>22.68947</x:v>
      </x:c>
      <x:c t="n" s="0">
        <x:v>18.87077</x:v>
      </x:c>
      <x:c t="n" s="0">
        <x:v>9.173806</x:v>
      </x:c>
      <x:c t="n" s="0">
        <x:v>10.56518</x:v>
      </x:c>
      <x:c t="n" s="0">
        <x:v>6.317641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43948.9913657407</x:v>
      </x:c>
      <x:c t="n" s="7">
        <x:v>43948.9913657407</x:v>
      </x:c>
      <x:c t="n" s="0">
        <x:v>47.59324</x:v>
      </x:c>
      <x:c t="n" s="0">
        <x:v>54.20069</x:v>
      </x:c>
      <x:c t="n" s="0">
        <x:v>90.8409</x:v>
      </x:c>
      <x:c t="n" s="0">
        <x:v>93.09958</x:v>
      </x:c>
      <x:c t="n" s="0">
        <x:v>-16.6584</x:v>
      </x:c>
      <x:c t="n" s="0">
        <x:v>-12.44247</x:v>
      </x:c>
      <x:c t="n" s="0">
        <x:v>4.389909</x:v>
      </x:c>
      <x:c t="n" s="0">
        <x:v>1.872256</x:v>
      </x:c>
      <x:c t="n" s="0">
        <x:v>1.048372</x:v>
      </x:c>
      <x:c t="n" s="0">
        <x:v>14.03748</x:v>
      </x:c>
      <x:c t="n" s="0">
        <x:v>13.68863</x:v>
      </x:c>
      <x:c t="n" s="0">
        <x:v>11.60028</x:v>
      </x:c>
      <x:c t="n" s="0">
        <x:v>17.64406</x:v>
      </x:c>
      <x:c t="n" s="0">
        <x:v>34.78253</x:v>
      </x:c>
      <x:c t="n" s="0">
        <x:v>36.54622</x:v>
      </x:c>
      <x:c t="n" s="0">
        <x:v>34.39723</x:v>
      </x:c>
      <x:c t="n" s="0">
        <x:v>28.70424</x:v>
      </x:c>
      <x:c t="n" s="0">
        <x:v>28.86144</x:v>
      </x:c>
      <x:c t="n" s="0">
        <x:v>29.47674</x:v>
      </x:c>
      <x:c t="n" s="0">
        <x:v>28.46331</x:v>
      </x:c>
      <x:c t="n" s="0">
        <x:v>29.67102</x:v>
      </x:c>
      <x:c t="n" s="0">
        <x:v>30.33699</x:v>
      </x:c>
      <x:c t="n" s="0">
        <x:v>33.05001</x:v>
      </x:c>
      <x:c t="n" s="0">
        <x:v>36.04993</x:v>
      </x:c>
      <x:c t="n" s="0">
        <x:v>36.14388</x:v>
      </x:c>
      <x:c t="n" s="0">
        <x:v>36.14227</x:v>
      </x:c>
      <x:c t="n" s="0">
        <x:v>37.30582</x:v>
      </x:c>
      <x:c t="n" s="0">
        <x:v>37.89796</x:v>
      </x:c>
      <x:c t="n" s="0">
        <x:v>36.73141</x:v>
      </x:c>
      <x:c t="n" s="0">
        <x:v>36.15335</x:v>
      </x:c>
      <x:c t="n" s="0">
        <x:v>34.83351</x:v>
      </x:c>
      <x:c t="n" s="0">
        <x:v>33.12051</x:v>
      </x:c>
      <x:c t="n" s="0">
        <x:v>30.91565</x:v>
      </x:c>
      <x:c t="n" s="0">
        <x:v>31.08221</x:v>
      </x:c>
      <x:c t="n" s="0">
        <x:v>29.08303</x:v>
      </x:c>
      <x:c t="n" s="0">
        <x:v>24.60318</x:v>
      </x:c>
      <x:c t="n" s="0">
        <x:v>21.57776</x:v>
      </x:c>
      <x:c t="n" s="0">
        <x:v>11.02569</x:v>
      </x:c>
      <x:c t="n" s="0">
        <x:v>10.89728</x:v>
      </x:c>
      <x:c t="n" s="0">
        <x:v>6.475287</x:v>
      </x:c>
      <x:c t="n" s="0">
        <x:v>-21.88384</x:v>
      </x:c>
      <x:c t="n" s="0">
        <x:v>-14.525</x:v>
      </x:c>
      <x:c t="n" s="0">
        <x:v>1.626314</x:v>
      </x:c>
      <x:c t="n" s="0">
        <x:v>-0.5834242</x:v>
      </x:c>
      <x:c t="n" s="0">
        <x:v>1.467158</x:v>
      </x:c>
      <x:c t="n" s="0">
        <x:v>9.886621</x:v>
      </x:c>
      <x:c t="n" s="0">
        <x:v>18.47318</x:v>
      </x:c>
      <x:c t="n" s="0">
        <x:v>9.110447</x:v>
      </x:c>
      <x:c t="n" s="0">
        <x:v>15.7206</x:v>
      </x:c>
      <x:c t="n" s="0">
        <x:v>35.8589</x:v>
      </x:c>
      <x:c t="n" s="0">
        <x:v>29.39772</x:v>
      </x:c>
      <x:c t="n" s="0">
        <x:v>22.47054</x:v>
      </x:c>
      <x:c t="n" s="0">
        <x:v>23.0333</x:v>
      </x:c>
      <x:c t="n" s="0">
        <x:v>29.60594</x:v>
      </x:c>
      <x:c t="n" s="0">
        <x:v>26.97548</x:v>
      </x:c>
      <x:c t="n" s="0">
        <x:v>21.78342</x:v>
      </x:c>
      <x:c t="n" s="0">
        <x:v>30.56221</x:v>
      </x:c>
      <x:c t="n" s="0">
        <x:v>29.99564</x:v>
      </x:c>
      <x:c t="n" s="0">
        <x:v>27.92694</x:v>
      </x:c>
      <x:c t="n" s="0">
        <x:v>37.29653</x:v>
      </x:c>
      <x:c t="n" s="0">
        <x:v>37.64188</x:v>
      </x:c>
      <x:c t="n" s="0">
        <x:v>34.81432</x:v>
      </x:c>
      <x:c t="n" s="0">
        <x:v>36.36571</x:v>
      </x:c>
      <x:c t="n" s="0">
        <x:v>40.19552</x:v>
      </x:c>
      <x:c t="n" s="0">
        <x:v>39.18518</x:v>
      </x:c>
      <x:c t="n" s="0">
        <x:v>37.44921</x:v>
      </x:c>
      <x:c t="n" s="0">
        <x:v>31.60852</x:v>
      </x:c>
      <x:c t="n" s="0">
        <x:v>32.08501</x:v>
      </x:c>
      <x:c t="n" s="0">
        <x:v>30.53532</x:v>
      </x:c>
      <x:c t="n" s="0">
        <x:v>28.69436</x:v>
      </x:c>
      <x:c t="n" s="0">
        <x:v>26.65125</x:v>
      </x:c>
      <x:c t="n" s="0">
        <x:v>22.98763</x:v>
      </x:c>
      <x:c t="n" s="0">
        <x:v>18.71592</x:v>
      </x:c>
      <x:c t="n" s="0">
        <x:v>8.611904</x:v>
      </x:c>
      <x:c t="n" s="0">
        <x:v>11.42256</x:v>
      </x:c>
      <x:c t="n" s="0">
        <x:v>8.284953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43948.9913657407</x:v>
      </x:c>
      <x:c t="n" s="7">
        <x:v>43948.9913657407</x:v>
      </x:c>
      <x:c t="n" s="0">
        <x:v>48.15017</x:v>
      </x:c>
      <x:c t="n" s="0">
        <x:v>54.20069</x:v>
      </x:c>
      <x:c t="n" s="0">
        <x:v>87.09068</x:v>
      </x:c>
      <x:c t="n" s="0">
        <x:v>92.95781</x:v>
      </x:c>
      <x:c t="n" s="0">
        <x:v>-17.12648</x:v>
      </x:c>
      <x:c t="n" s="0">
        <x:v>-12.69096</x:v>
      </x:c>
      <x:c t="n" s="0">
        <x:v>3.947051</x:v>
      </x:c>
      <x:c t="n" s="0">
        <x:v>1.64034</x:v>
      </x:c>
      <x:c t="n" s="0">
        <x:v>1.112079</x:v>
      </x:c>
      <x:c t="n" s="0">
        <x:v>13.62863</x:v>
      </x:c>
      <x:c t="n" s="0">
        <x:v>14.80562</x:v>
      </x:c>
      <x:c t="n" s="0">
        <x:v>11.31445</x:v>
      </x:c>
      <x:c t="n" s="0">
        <x:v>17.1004</x:v>
      </x:c>
      <x:c t="n" s="0">
        <x:v>34.95728</x:v>
      </x:c>
      <x:c t="n" s="0">
        <x:v>36.00175</x:v>
      </x:c>
      <x:c t="n" s="0">
        <x:v>33.7593</x:v>
      </x:c>
      <x:c t="n" s="0">
        <x:v>28.25971</x:v>
      </x:c>
      <x:c t="n" s="0">
        <x:v>28.76159</x:v>
      </x:c>
      <x:c t="n" s="0">
        <x:v>29.41223</x:v>
      </x:c>
      <x:c t="n" s="0">
        <x:v>28.29917</x:v>
      </x:c>
      <x:c t="n" s="0">
        <x:v>29.3149</x:v>
      </x:c>
      <x:c t="n" s="0">
        <x:v>30.71302</x:v>
      </x:c>
      <x:c t="n" s="0">
        <x:v>33.08131</x:v>
      </x:c>
      <x:c t="n" s="0">
        <x:v>35.99462</x:v>
      </x:c>
      <x:c t="n" s="0">
        <x:v>36.78254</x:v>
      </x:c>
      <x:c t="n" s="0">
        <x:v>36.48123</x:v>
      </x:c>
      <x:c t="n" s="0">
        <x:v>37.12768</x:v>
      </x:c>
      <x:c t="n" s="0">
        <x:v>37.65872</x:v>
      </x:c>
      <x:c t="n" s="0">
        <x:v>37.0524</x:v>
      </x:c>
      <x:c t="n" s="0">
        <x:v>36.06495</x:v>
      </x:c>
      <x:c t="n" s="0">
        <x:v>34.54494</x:v>
      </x:c>
      <x:c t="n" s="0">
        <x:v>32.91223</x:v>
      </x:c>
      <x:c t="n" s="0">
        <x:v>30.75615</x:v>
      </x:c>
      <x:c t="n" s="0">
        <x:v>30.82386</x:v>
      </x:c>
      <x:c t="n" s="0">
        <x:v>28.73901</x:v>
      </x:c>
      <x:c t="n" s="0">
        <x:v>24.26852</x:v>
      </x:c>
      <x:c t="n" s="0">
        <x:v>21.22526</x:v>
      </x:c>
      <x:c t="n" s="0">
        <x:v>10.78813</x:v>
      </x:c>
      <x:c t="n" s="0">
        <x:v>10.83337</x:v>
      </x:c>
      <x:c t="n" s="0">
        <x:v>6.712455</x:v>
      </x:c>
      <x:c t="n" s="0">
        <x:v>-21.88384</x:v>
      </x:c>
      <x:c t="n" s="0">
        <x:v>-14.525</x:v>
      </x:c>
      <x:c t="n" s="0">
        <x:v>-0.3481839</x:v>
      </x:c>
      <x:c t="n" s="0">
        <x:v>-0.04036931</x:v>
      </x:c>
      <x:c t="n" s="0">
        <x:v>1.467158</x:v>
      </x:c>
      <x:c t="n" s="0">
        <x:v>9.886621</x:v>
      </x:c>
      <x:c t="n" s="0">
        <x:v>18.47318</x:v>
      </x:c>
      <x:c t="n" s="0">
        <x:v>9.110447</x:v>
      </x:c>
      <x:c t="n" s="0">
        <x:v>10.52107</x:v>
      </x:c>
      <x:c t="n" s="0">
        <x:v>35.8589</x:v>
      </x:c>
      <x:c t="n" s="0">
        <x:v>29.39772</x:v>
      </x:c>
      <x:c t="n" s="0">
        <x:v>22.47054</x:v>
      </x:c>
      <x:c t="n" s="0">
        <x:v>24.61628</x:v>
      </x:c>
      <x:c t="n" s="0">
        <x:v>28.12636</x:v>
      </x:c>
      <x:c t="n" s="0">
        <x:v>29.53887</x:v>
      </x:c>
      <x:c t="n" s="0">
        <x:v>29.42324</x:v>
      </x:c>
      <x:c t="n" s="0">
        <x:v>23.91007</x:v>
      </x:c>
      <x:c t="n" s="0">
        <x:v>30.62993</x:v>
      </x:c>
      <x:c t="n" s="0">
        <x:v>33.80656</x:v>
      </x:c>
      <x:c t="n" s="0">
        <x:v>35.71741</x:v>
      </x:c>
      <x:c t="n" s="0">
        <x:v>38.68191</x:v>
      </x:c>
      <x:c t="n" s="0">
        <x:v>37.81915</x:v>
      </x:c>
      <x:c t="n" s="0">
        <x:v>35.48804</x:v>
      </x:c>
      <x:c t="n" s="0">
        <x:v>36.96138</x:v>
      </x:c>
      <x:c t="n" s="0">
        <x:v>38.69433</x:v>
      </x:c>
      <x:c t="n" s="0">
        <x:v>35.52173</x:v>
      </x:c>
      <x:c t="n" s="0">
        <x:v>35.94739</x:v>
      </x:c>
      <x:c t="n" s="0">
        <x:v>31.43218</x:v>
      </x:c>
      <x:c t="n" s="0">
        <x:v>31.23898</x:v>
      </x:c>
      <x:c t="n" s="0">
        <x:v>29.29425</x:v>
      </x:c>
      <x:c t="n" s="0">
        <x:v>25.29398</x:v>
      </x:c>
      <x:c t="n" s="0">
        <x:v>21.05087</x:v>
      </x:c>
      <x:c t="n" s="0">
        <x:v>19.85191</x:v>
      </x:c>
      <x:c t="n" s="0">
        <x:v>9.207351</x:v>
      </x:c>
      <x:c t="n" s="0">
        <x:v>9.23997</x:v>
      </x:c>
      <x:c t="n" s="0">
        <x:v>7.842154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43948.9913657407</x:v>
      </x:c>
      <x:c t="n" s="7">
        <x:v>43948.9913657407</x:v>
      </x:c>
      <x:c t="n" s="0">
        <x:v>46.55046</x:v>
      </x:c>
      <x:c t="n" s="0">
        <x:v>54.20069</x:v>
      </x:c>
      <x:c t="n" s="0">
        <x:v>95.56232</x:v>
      </x:c>
      <x:c t="n" s="0">
        <x:v>96.27731</x:v>
      </x:c>
      <x:c t="n" s="0">
        <x:v>-17.57047</x:v>
      </x:c>
      <x:c t="n" s="0">
        <x:v>-12.91505</x:v>
      </x:c>
      <x:c t="n" s="0">
        <x:v>3.529433</x:v>
      </x:c>
      <x:c t="n" s="0">
        <x:v>1.431976</x:v>
      </x:c>
      <x:c t="n" s="0">
        <x:v>1.165755</x:v>
      </x:c>
      <x:c t="n" s="0">
        <x:v>13.24614</x:v>
      </x:c>
      <x:c t="n" s="0">
        <x:v>15.57449</x:v>
      </x:c>
      <x:c t="n" s="0">
        <x:v>11.54548</x:v>
      </x:c>
      <x:c t="n" s="0">
        <x:v>16.57529</x:v>
      </x:c>
      <x:c t="n" s="0">
        <x:v>35.10114</x:v>
      </x:c>
      <x:c t="n" s="0">
        <x:v>35.47575</x:v>
      </x:c>
      <x:c t="n" s="0">
        <x:v>33.12883</x:v>
      </x:c>
      <x:c t="n" s="0">
        <x:v>27.91424</x:v>
      </x:c>
      <x:c t="n" s="0">
        <x:v>28.51912</x:v>
      </x:c>
      <x:c t="n" s="0">
        <x:v>29.61438</x:v>
      </x:c>
      <x:c t="n" s="0">
        <x:v>28.4641</x:v>
      </x:c>
      <x:c t="n" s="0">
        <x:v>29.6772</x:v>
      </x:c>
      <x:c t="n" s="0">
        <x:v>30.61779</x:v>
      </x:c>
      <x:c t="n" s="0">
        <x:v>34.12794</x:v>
      </x:c>
      <x:c t="n" s="0">
        <x:v>36.37481</x:v>
      </x:c>
      <x:c t="n" s="0">
        <x:v>37.33629</x:v>
      </x:c>
      <x:c t="n" s="0">
        <x:v>36.66923</x:v>
      </x:c>
      <x:c t="n" s="0">
        <x:v>37.20301</x:v>
      </x:c>
      <x:c t="n" s="0">
        <x:v>37.69572</x:v>
      </x:c>
      <x:c t="n" s="0">
        <x:v>37.05861</x:v>
      </x:c>
      <x:c t="n" s="0">
        <x:v>36.03581</x:v>
      </x:c>
      <x:c t="n" s="0">
        <x:v>35.19347</x:v>
      </x:c>
      <x:c t="n" s="0">
        <x:v>32.93615</x:v>
      </x:c>
      <x:c t="n" s="0">
        <x:v>30.8946</x:v>
      </x:c>
      <x:c t="n" s="0">
        <x:v>30.56761</x:v>
      </x:c>
      <x:c t="n" s="0">
        <x:v>28.50039</x:v>
      </x:c>
      <x:c t="n" s="0">
        <x:v>23.93774</x:v>
      </x:c>
      <x:c t="n" s="0">
        <x:v>21.02162</x:v>
      </x:c>
      <x:c t="n" s="0">
        <x:v>10.50723</x:v>
      </x:c>
      <x:c t="n" s="0">
        <x:v>10.5961</x:v>
      </x:c>
      <x:c t="n" s="0">
        <x:v>6.784219</x:v>
      </x:c>
      <x:c t="n" s="0">
        <x:v>-22.6381</x:v>
      </x:c>
      <x:c t="n" s="0">
        <x:v>-13.76351</x:v>
      </x:c>
      <x:c t="n" s="0">
        <x:v>-0.3481839</x:v>
      </x:c>
      <x:c t="n" s="0">
        <x:v>-0.04036931</x:v>
      </x:c>
      <x:c t="n" s="0">
        <x:v>0.2871562</x:v>
      </x:c>
      <x:c t="n" s="0">
        <x:v>9.886621</x:v>
      </x:c>
      <x:c t="n" s="0">
        <x:v>18.47318</x:v>
      </x:c>
      <x:c t="n" s="0">
        <x:v>13.87295</x:v>
      </x:c>
      <x:c t="n" s="0">
        <x:v>10.52107</x:v>
      </x:c>
      <x:c t="n" s="0">
        <x:v>35.80338</x:v>
      </x:c>
      <x:c t="n" s="0">
        <x:v>29.39772</x:v>
      </x:c>
      <x:c t="n" s="0">
        <x:v>21.413</x:v>
      </x:c>
      <x:c t="n" s="0">
        <x:v>25.03738</x:v>
      </x:c>
      <x:c t="n" s="0">
        <x:v>25.72729</x:v>
      </x:c>
      <x:c t="n" s="0">
        <x:v>30.81419</x:v>
      </x:c>
      <x:c t="n" s="0">
        <x:v>26.91892</x:v>
      </x:c>
      <x:c t="n" s="0">
        <x:v>32.79334</x:v>
      </x:c>
      <x:c t="n" s="0">
        <x:v>31.51334</x:v>
      </x:c>
      <x:c t="n" s="0">
        <x:v>37.91697</x:v>
      </x:c>
      <x:c t="n" s="0">
        <x:v>38.72345</x:v>
      </x:c>
      <x:c t="n" s="0">
        <x:v>40.99152</x:v>
      </x:c>
      <x:c t="n" s="0">
        <x:v>37.5009</x:v>
      </x:c>
      <x:c t="n" s="0">
        <x:v>39.19969</x:v>
      </x:c>
      <x:c t="n" s="0">
        <x:v>35.37772</x:v>
      </x:c>
      <x:c t="n" s="0">
        <x:v>34.25487</x:v>
      </x:c>
      <x:c t="n" s="0">
        <x:v>34.81058</x:v>
      </x:c>
      <x:c t="n" s="0">
        <x:v>35.6701</x:v>
      </x:c>
      <x:c t="n" s="0">
        <x:v>32.40235</x:v>
      </x:c>
      <x:c t="n" s="0">
        <x:v>29.34619</x:v>
      </x:c>
      <x:c t="n" s="0">
        <x:v>28.12249</x:v>
      </x:c>
      <x:c t="n" s="0">
        <x:v>26.15707</x:v>
      </x:c>
      <x:c t="n" s="0">
        <x:v>20.45653</x:v>
      </x:c>
      <x:c t="n" s="0">
        <x:v>17.20565</x:v>
      </x:c>
      <x:c t="n" s="0">
        <x:v>8.201104</x:v>
      </x:c>
      <x:c t="n" s="0">
        <x:v>8.338288</x:v>
      </x:c>
      <x:c t="n" s="0">
        <x:v>6.164755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43948.9913773148</x:v>
      </x:c>
      <x:c t="n" s="7">
        <x:v>43948.9913773148</x:v>
      </x:c>
      <x:c t="n" s="0">
        <x:v>46.86645</x:v>
      </x:c>
      <x:c t="n" s="0">
        <x:v>54.20069</x:v>
      </x:c>
      <x:c t="n" s="0">
        <x:v>93.92297</x:v>
      </x:c>
      <x:c t="n" s="0">
        <x:v>95.98129</x:v>
      </x:c>
      <x:c t="n" s="0">
        <x:v>-18.13749</x:v>
      </x:c>
      <x:c t="n" s="0">
        <x:v>-12.81623</x:v>
      </x:c>
      <x:c t="n" s="0">
        <x:v>3.137939</x:v>
      </x:c>
      <x:c t="n" s="0">
        <x:v>1.245753</x:v>
      </x:c>
      <x:c t="n" s="0">
        <x:v>0.6053343</x:v>
      </x:c>
      <x:c t="n" s="0">
        <x:v>12.89049</x:v>
      </x:c>
      <x:c t="n" s="0">
        <x:v>16.13808</x:v>
      </x:c>
      <x:c t="n" s="0">
        <x:v>11.97321</x:v>
      </x:c>
      <x:c t="n" s="0">
        <x:v>16.07755</x:v>
      </x:c>
      <x:c t="n" s="0">
        <x:v>35.18726</x:v>
      </x:c>
      <x:c t="n" s="0">
        <x:v>34.97485</x:v>
      </x:c>
      <x:c t="n" s="0">
        <x:v>32.45858</x:v>
      </x:c>
      <x:c t="n" s="0">
        <x:v>27.6634</x:v>
      </x:c>
      <x:c t="n" s="0">
        <x:v>28.20758</x:v>
      </x:c>
      <x:c t="n" s="0">
        <x:v>30.0053</x:v>
      </x:c>
      <x:c t="n" s="0">
        <x:v>28.09737</x:v>
      </x:c>
      <x:c t="n" s="0">
        <x:v>30.48456</x:v>
      </x:c>
      <x:c t="n" s="0">
        <x:v>30.57386</x:v>
      </x:c>
      <x:c t="n" s="0">
        <x:v>34.12222</x:v>
      </x:c>
      <x:c t="n" s="0">
        <x:v>36.45298</x:v>
      </x:c>
      <x:c t="n" s="0">
        <x:v>37.60551</x:v>
      </x:c>
      <x:c t="n" s="0">
        <x:v>36.51009</x:v>
      </x:c>
      <x:c t="n" s="0">
        <x:v>37.39692</x:v>
      </x:c>
      <x:c t="n" s="0">
        <x:v>37.81726</x:v>
      </x:c>
      <x:c t="n" s="0">
        <x:v>37.05049</x:v>
      </x:c>
      <x:c t="n" s="0">
        <x:v>36.02474</x:v>
      </x:c>
      <x:c t="n" s="0">
        <x:v>35.0961</x:v>
      </x:c>
      <x:c t="n" s="0">
        <x:v>33.07858</x:v>
      </x:c>
      <x:c t="n" s="0">
        <x:v>30.84654</x:v>
      </x:c>
      <x:c t="n" s="0">
        <x:v>30.50134</x:v>
      </x:c>
      <x:c t="n" s="0">
        <x:v>28.15933</x:v>
      </x:c>
      <x:c t="n" s="0">
        <x:v>23.79597</x:v>
      </x:c>
      <x:c t="n" s="0">
        <x:v>20.66065</x:v>
      </x:c>
      <x:c t="n" s="0">
        <x:v>10.17563</x:v>
      </x:c>
      <x:c t="n" s="0">
        <x:v>10.3749</x:v>
      </x:c>
      <x:c t="n" s="0">
        <x:v>6.573505</x:v>
      </x:c>
      <x:c t="n" s="0">
        <x:v>-26.29341</x:v>
      </x:c>
      <x:c t="n" s="0">
        <x:v>-12.05362</x:v>
      </x:c>
      <x:c t="n" s="0">
        <x:v>-0.3481839</x:v>
      </x:c>
      <x:c t="n" s="0">
        <x:v>-0.04036931</x:v>
      </x:c>
      <x:c t="n" s="0">
        <x:v>-11.69204</x:v>
      </x:c>
      <x:c t="n" s="0">
        <x:v>9.886621</x:v>
      </x:c>
      <x:c t="n" s="0">
        <x:v>18.47318</x:v>
      </x:c>
      <x:c t="n" s="0">
        <x:v>13.87295</x:v>
      </x:c>
      <x:c t="n" s="0">
        <x:v>11.13764</x:v>
      </x:c>
      <x:c t="n" s="0">
        <x:v>35.63245</x:v>
      </x:c>
      <x:c t="n" s="0">
        <x:v>29.8379</x:v>
      </x:c>
      <x:c t="n" s="0">
        <x:v>13.78979</x:v>
      </x:c>
      <x:c t="n" s="0">
        <x:v>26.67264</x:v>
      </x:c>
      <x:c t="n" s="0">
        <x:v>26.95737</x:v>
      </x:c>
      <x:c t="n" s="0">
        <x:v>32.81494</x:v>
      </x:c>
      <x:c t="n" s="0">
        <x:v>29.33286</x:v>
      </x:c>
      <x:c t="n" s="0">
        <x:v>32.58178</x:v>
      </x:c>
      <x:c t="n" s="0">
        <x:v>28.36134</x:v>
      </x:c>
      <x:c t="n" s="0">
        <x:v>32.71895</x:v>
      </x:c>
      <x:c t="n" s="0">
        <x:v>34.86541</x:v>
      </x:c>
      <x:c t="n" s="0">
        <x:v>39.42358</x:v>
      </x:c>
      <x:c t="n" s="0">
        <x:v>36.27577</x:v>
      </x:c>
      <x:c t="n" s="0">
        <x:v>35.56957</x:v>
      </x:c>
      <x:c t="n" s="0">
        <x:v>41.15182</x:v>
      </x:c>
      <x:c t="n" s="0">
        <x:v>37.16743</x:v>
      </x:c>
      <x:c t="n" s="0">
        <x:v>37.08384</x:v>
      </x:c>
      <x:c t="n" s="0">
        <x:v>35.12474</x:v>
      </x:c>
      <x:c t="n" s="0">
        <x:v>35.16487</x:v>
      </x:c>
      <x:c t="n" s="0">
        <x:v>31.3797</x:v>
      </x:c>
      <x:c t="n" s="0">
        <x:v>30.39305</x:v>
      </x:c>
      <x:c t="n" s="0">
        <x:v>25.84073</x:v>
      </x:c>
      <x:c t="n" s="0">
        <x:v>22.76979</x:v>
      </x:c>
      <x:c t="n" s="0">
        <x:v>18.10079</x:v>
      </x:c>
      <x:c t="n" s="0">
        <x:v>5.897563</x:v>
      </x:c>
      <x:c t="n" s="0">
        <x:v>9.027101</x:v>
      </x:c>
      <x:c t="n" s="0">
        <x:v>5.344908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43948.9913773148</x:v>
      </x:c>
      <x:c t="n" s="7">
        <x:v>43948.9913773148</x:v>
      </x:c>
      <x:c t="n" s="0">
        <x:v>45.88446</x:v>
      </x:c>
      <x:c t="n" s="0">
        <x:v>54.20069</x:v>
      </x:c>
      <x:c t="n" s="0">
        <x:v>90.11792</x:v>
      </x:c>
      <x:c t="n" s="0">
        <x:v>92.09686</x:v>
      </x:c>
      <x:c t="n" s="0">
        <x:v>-18.71086</x:v>
      </x:c>
      <x:c t="n" s="0">
        <x:v>-12.69624</x:v>
      </x:c>
      <x:c t="n" s="0">
        <x:v>2.773161</x:v>
      </x:c>
      <x:c t="n" s="0">
        <x:v>1.080138</x:v>
      </x:c>
      <x:c t="n" s="0">
        <x:v>-0.03644723</x:v>
      </x:c>
      <x:c t="n" s="0">
        <x:v>12.48087</x:v>
      </x:c>
      <x:c t="n" s="0">
        <x:v>16.4376</x:v>
      </x:c>
      <x:c t="n" s="0">
        <x:v>12.30785</x:v>
      </x:c>
      <x:c t="n" s="0">
        <x:v>15.65374</x:v>
      </x:c>
      <x:c t="n" s="0">
        <x:v>35.25516</x:v>
      </x:c>
      <x:c t="n" s="0">
        <x:v>34.53204</x:v>
      </x:c>
      <x:c t="n" s="0">
        <x:v>31.78335</x:v>
      </x:c>
      <x:c t="n" s="0">
        <x:v>27.62895</x:v>
      </x:c>
      <x:c t="n" s="0">
        <x:v>28.34394</x:v>
      </x:c>
      <x:c t="n" s="0">
        <x:v>30.7773</x:v>
      </x:c>
      <x:c t="n" s="0">
        <x:v>28.94801</x:v>
      </x:c>
      <x:c t="n" s="0">
        <x:v>30.18493</x:v>
      </x:c>
      <x:c t="n" s="0">
        <x:v>30.09296</x:v>
      </x:c>
      <x:c t="n" s="0">
        <x:v>33.73005</x:v>
      </x:c>
      <x:c t="n" s="0">
        <x:v>37.47961</x:v>
      </x:c>
      <x:c t="n" s="0">
        <x:v>38.14181</x:v>
      </x:c>
      <x:c t="n" s="0">
        <x:v>36.48643</x:v>
      </x:c>
      <x:c t="n" s="0">
        <x:v>36.98305</x:v>
      </x:c>
      <x:c t="n" s="0">
        <x:v>38.20961</x:v>
      </x:c>
      <x:c t="n" s="0">
        <x:v>37.15178</x:v>
      </x:c>
      <x:c t="n" s="0">
        <x:v>36.09851</x:v>
      </x:c>
      <x:c t="n" s="0">
        <x:v>35.06659</x:v>
      </x:c>
      <x:c t="n" s="0">
        <x:v>33.11853</x:v>
      </x:c>
      <x:c t="n" s="0">
        <x:v>30.70932</x:v>
      </x:c>
      <x:c t="n" s="0">
        <x:v>30.2969</x:v>
      </x:c>
      <x:c t="n" s="0">
        <x:v>27.79387</x:v>
      </x:c>
      <x:c t="n" s="0">
        <x:v>23.47024</x:v>
      </x:c>
      <x:c t="n" s="0">
        <x:v>20.37518</x:v>
      </x:c>
      <x:c t="n" s="0">
        <x:v>9.859925</x:v>
      </x:c>
      <x:c t="n" s="0">
        <x:v>10.20143</x:v>
      </x:c>
      <x:c t="n" s="0">
        <x:v>6.4213</x:v>
      </x:c>
      <x:c t="n" s="0">
        <x:v>-26.29341</x:v>
      </x:c>
      <x:c t="n" s="0">
        <x:v>-12.05362</x:v>
      </x:c>
      <x:c t="n" s="0">
        <x:v>-0.3481839</x:v>
      </x:c>
      <x:c t="n" s="0">
        <x:v>-0.04036931</x:v>
      </x:c>
      <x:c t="n" s="0">
        <x:v>-11.69204</x:v>
      </x:c>
      <x:c t="n" s="0">
        <x:v>6.393209</x:v>
      </x:c>
      <x:c t="n" s="0">
        <x:v>16.87988</x:v>
      </x:c>
      <x:c t="n" s="0">
        <x:v>13.87295</x:v>
      </x:c>
      <x:c t="n" s="0">
        <x:v>11.67745</x:v>
      </x:c>
      <x:c t="n" s="0">
        <x:v>35.63245</x:v>
      </x:c>
      <x:c t="n" s="0">
        <x:v>30.23754</x:v>
      </x:c>
      <x:c t="n" s="0">
        <x:v>13.78979</x:v>
      </x:c>
      <x:c t="n" s="0">
        <x:v>27.42174</x:v>
      </x:c>
      <x:c t="n" s="0">
        <x:v>29.3628</x:v>
      </x:c>
      <x:c t="n" s="0">
        <x:v>33.3938</x:v>
      </x:c>
      <x:c t="n" s="0">
        <x:v>30.50012</x:v>
      </x:c>
      <x:c t="n" s="0">
        <x:v>30.09261</x:v>
      </x:c>
      <x:c t="n" s="0">
        <x:v>24.36423</x:v>
      </x:c>
      <x:c t="n" s="0">
        <x:v>31.5065</x:v>
      </x:c>
      <x:c t="n" s="0">
        <x:v>42.99693</x:v>
      </x:c>
      <x:c t="n" s="0">
        <x:v>39.59735</x:v>
      </x:c>
      <x:c t="n" s="0">
        <x:v>34.4365</x:v>
      </x:c>
      <x:c t="n" s="0">
        <x:v>32.41995</x:v>
      </x:c>
      <x:c t="n" s="0">
        <x:v>37.20405</x:v>
      </x:c>
      <x:c t="n" s="0">
        <x:v>37.09146</x:v>
      </x:c>
      <x:c t="n" s="0">
        <x:v>35.93118</x:v>
      </x:c>
      <x:c t="n" s="0">
        <x:v>34.83743</x:v>
      </x:c>
      <x:c t="n" s="0">
        <x:v>31.25769</x:v>
      </x:c>
      <x:c t="n" s="0">
        <x:v>29.84614</x:v>
      </x:c>
      <x:c t="n" s="0">
        <x:v>28.51147</x:v>
      </x:c>
      <x:c t="n" s="0">
        <x:v>24.85435</x:v>
      </x:c>
      <x:c t="n" s="0">
        <x:v>21.03213</x:v>
      </x:c>
      <x:c t="n" s="0">
        <x:v>18.32826</x:v>
      </x:c>
      <x:c t="n" s="0">
        <x:v>8.101941</x:v>
      </x:c>
      <x:c t="n" s="0">
        <x:v>8.778284</x:v>
      </x:c>
      <x:c t="n" s="0">
        <x:v>4.939046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43948.9913773148</x:v>
      </x:c>
      <x:c t="n" s="7">
        <x:v>43948.9913773148</x:v>
      </x:c>
      <x:c t="n" s="0">
        <x:v>47.16868</x:v>
      </x:c>
      <x:c t="n" s="0">
        <x:v>54.20069</x:v>
      </x:c>
      <x:c t="n" s="0">
        <x:v>93.29518</x:v>
      </x:c>
      <x:c t="n" s="0">
        <x:v>94.11665</x:v>
      </x:c>
      <x:c t="n" s="0">
        <x:v>-19.26871</x:v>
      </x:c>
      <x:c t="n" s="0">
        <x:v>-12.59633</x:v>
      </x:c>
      <x:c t="n" s="0">
        <x:v>2.435373</x:v>
      </x:c>
      <x:c t="n" s="0">
        <x:v>0.9335191</x:v>
      </x:c>
      <x:c t="n" s="0">
        <x:v>-0.6713389</x:v>
      </x:c>
      <x:c t="n" s="0">
        <x:v>11.84261</x:v>
      </x:c>
      <x:c t="n" s="0">
        <x:v>16.31725</x:v>
      </x:c>
      <x:c t="n" s="0">
        <x:v>12.41256</x:v>
      </x:c>
      <x:c t="n" s="0">
        <x:v>15.25586</x:v>
      </x:c>
      <x:c t="n" s="0">
        <x:v>35.31232</x:v>
      </x:c>
      <x:c t="n" s="0">
        <x:v>34.11446</x:v>
      </x:c>
      <x:c t="n" s="0">
        <x:v>31.11928</x:v>
      </x:c>
      <x:c t="n" s="0">
        <x:v>27.59932</x:v>
      </x:c>
      <x:c t="n" s="0">
        <x:v>28.45321</x:v>
      </x:c>
      <x:c t="n" s="0">
        <x:v>31.08737</x:v>
      </x:c>
      <x:c t="n" s="0">
        <x:v>28.55765</x:v>
      </x:c>
      <x:c t="n" s="0">
        <x:v>30.64851</x:v>
      </x:c>
      <x:c t="n" s="0">
        <x:v>30.53679</x:v>
      </x:c>
      <x:c t="n" s="0">
        <x:v>33.74586</x:v>
      </x:c>
      <x:c t="n" s="0">
        <x:v>38.32335</x:v>
      </x:c>
      <x:c t="n" s="0">
        <x:v>38.26471</x:v>
      </x:c>
      <x:c t="n" s="0">
        <x:v>35.94625</x:v>
      </x:c>
      <x:c t="n" s="0">
        <x:v>36.65695</x:v>
      </x:c>
      <x:c t="n" s="0">
        <x:v>37.96083</x:v>
      </x:c>
      <x:c t="n" s="0">
        <x:v>36.69217</x:v>
      </x:c>
      <x:c t="n" s="0">
        <x:v>35.81823</x:v>
      </x:c>
      <x:c t="n" s="0">
        <x:v>34.85173</x:v>
      </x:c>
      <x:c t="n" s="0">
        <x:v>33.10801</x:v>
      </x:c>
      <x:c t="n" s="0">
        <x:v>30.84363</x:v>
      </x:c>
      <x:c t="n" s="0">
        <x:v>30.10369</x:v>
      </x:c>
      <x:c t="n" s="0">
        <x:v>27.61811</x:v>
      </x:c>
      <x:c t="n" s="0">
        <x:v>23.27863</x:v>
      </x:c>
      <x:c t="n" s="0">
        <x:v>20.17915</x:v>
      </x:c>
      <x:c t="n" s="0">
        <x:v>9.550769</x:v>
      </x:c>
      <x:c t="n" s="0">
        <x:v>10.06306</x:v>
      </x:c>
      <x:c t="n" s="0">
        <x:v>6.151965</x:v>
      </x:c>
      <x:c t="n" s="0">
        <x:v>-26.29341</x:v>
      </x:c>
      <x:c t="n" s="0">
        <x:v>-12.05362</x:v>
      </x:c>
      <x:c t="n" s="0">
        <x:v>-0.3481839</x:v>
      </x:c>
      <x:c t="n" s="0">
        <x:v>-0.04036931</x:v>
      </x:c>
      <x:c t="n" s="0">
        <x:v>-11.69204</x:v>
      </x:c>
      <x:c t="n" s="0">
        <x:v>0.5229093</x:v>
      </x:c>
      <x:c t="n" s="0">
        <x:v>15.53726</x:v>
      </x:c>
      <x:c t="n" s="0">
        <x:v>12.24158</x:v>
      </x:c>
      <x:c t="n" s="0">
        <x:v>17.87071</x:v>
      </x:c>
      <x:c t="n" s="0">
        <x:v>35.43015</x:v>
      </x:c>
      <x:c t="n" s="0">
        <x:v>30.23754</x:v>
      </x:c>
      <x:c t="n" s="0">
        <x:v>19.82465</x:v>
      </x:c>
      <x:c t="n" s="0">
        <x:v>26.23315</x:v>
      </x:c>
      <x:c t="n" s="0">
        <x:v>28.02215</x:v>
      </x:c>
      <x:c t="n" s="0">
        <x:v>32.38548</x:v>
      </x:c>
      <x:c t="n" s="0">
        <x:v>25.87148</x:v>
      </x:c>
      <x:c t="n" s="0">
        <x:v>30.83782</x:v>
      </x:c>
      <x:c t="n" s="0">
        <x:v>32.19686</x:v>
      </x:c>
      <x:c t="n" s="0">
        <x:v>33.29033</x:v>
      </x:c>
      <x:c t="n" s="0">
        <x:v>39.64203</x:v>
      </x:c>
      <x:c t="n" s="0">
        <x:v>38.34905</x:v>
      </x:c>
      <x:c t="n" s="0">
        <x:v>30.71896</x:v>
      </x:c>
      <x:c t="n" s="0">
        <x:v>33.53478</x:v>
      </x:c>
      <x:c t="n" s="0">
        <x:v>35.87834</x:v>
      </x:c>
      <x:c t="n" s="0">
        <x:v>34.46953</x:v>
      </x:c>
      <x:c t="n" s="0">
        <x:v>33.60905</x:v>
      </x:c>
      <x:c t="n" s="0">
        <x:v>34.33557</x:v>
      </x:c>
      <x:c t="n" s="0">
        <x:v>33.62247</x:v>
      </x:c>
      <x:c t="n" s="0">
        <x:v>31.94494</x:v>
      </x:c>
      <x:c t="n" s="0">
        <x:v>29.3072</x:v>
      </x:c>
      <x:c t="n" s="0">
        <x:v>27.25899</x:v>
      </x:c>
      <x:c t="n" s="0">
        <x:v>21.4744</x:v>
      </x:c>
      <x:c t="n" s="0">
        <x:v>18.75607</x:v>
      </x:c>
      <x:c t="n" s="0">
        <x:v>6.943038</x:v>
      </x:c>
      <x:c t="n" s="0">
        <x:v>9.393195</x:v>
      </x:c>
      <x:c t="n" s="0">
        <x:v>3.683803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43948.9913773148</x:v>
      </x:c>
      <x:c t="n" s="7">
        <x:v>43948.9913773148</x:v>
      </x:c>
      <x:c t="n" s="0">
        <x:v>48.1065</x:v>
      </x:c>
      <x:c t="n" s="0">
        <x:v>54.20069</x:v>
      </x:c>
      <x:c t="n" s="0">
        <x:v>89.56317</x:v>
      </x:c>
      <x:c t="n" s="0">
        <x:v>92.60535</x:v>
      </x:c>
      <x:c t="n" s="0">
        <x:v>-19.80934</x:v>
      </x:c>
      <x:c t="n" s="0">
        <x:v>-12.51278</x:v>
      </x:c>
      <x:c t="n" s="0">
        <x:v>2.124514</x:v>
      </x:c>
      <x:c t="n" s="0">
        <x:v>0.804261</x:v>
      </x:c>
      <x:c t="n" s="0">
        <x:v>-1.298349</x:v>
      </x:c>
      <x:c t="n" s="0">
        <x:v>11.21175</x:v>
      </x:c>
      <x:c t="n" s="0">
        <x:v>16.21175</x:v>
      </x:c>
      <x:c t="n" s="0">
        <x:v>12.34791</x:v>
      </x:c>
      <x:c t="n" s="0">
        <x:v>18.59381</x:v>
      </x:c>
      <x:c t="n" s="0">
        <x:v>35.16847</x:v>
      </x:c>
      <x:c t="n" s="0">
        <x:v>33.72301</x:v>
      </x:c>
      <x:c t="n" s="0">
        <x:v>30.52939</x:v>
      </x:c>
      <x:c t="n" s="0">
        <x:v>27.02232</x:v>
      </x:c>
      <x:c t="n" s="0">
        <x:v>28.1771</x:v>
      </x:c>
      <x:c t="n" s="0">
        <x:v>31.37113</x:v>
      </x:c>
      <x:c t="n" s="0">
        <x:v>28.40551</x:v>
      </x:c>
      <x:c t="n" s="0">
        <x:v>30.17993</x:v>
      </x:c>
      <x:c t="n" s="0">
        <x:v>29.91434</x:v>
      </x:c>
      <x:c t="n" s="0">
        <x:v>34.32193</x:v>
      </x:c>
      <x:c t="n" s="0">
        <x:v>38.3162</x:v>
      </x:c>
      <x:c t="n" s="0">
        <x:v>38.12831</x:v>
      </x:c>
      <x:c t="n" s="0">
        <x:v>35.62183</x:v>
      </x:c>
      <x:c t="n" s="0">
        <x:v>36.51437</x:v>
      </x:c>
      <x:c t="n" s="0">
        <x:v>37.68776</x:v>
      </x:c>
      <x:c t="n" s="0">
        <x:v>36.35018</x:v>
      </x:c>
      <x:c t="n" s="0">
        <x:v>35.64771</x:v>
      </x:c>
      <x:c t="n" s="0">
        <x:v>34.77609</x:v>
      </x:c>
      <x:c t="n" s="0">
        <x:v>32.98449</x:v>
      </x:c>
      <x:c t="n" s="0">
        <x:v>30.99228</x:v>
      </x:c>
      <x:c t="n" s="0">
        <x:v>30.04227</x:v>
      </x:c>
      <x:c t="n" s="0">
        <x:v>27.60224</x:v>
      </x:c>
      <x:c t="n" s="0">
        <x:v>23.08409</x:v>
      </x:c>
      <x:c t="n" s="0">
        <x:v>20.09738</x:v>
      </x:c>
      <x:c t="n" s="0">
        <x:v>9.362989</x:v>
      </x:c>
      <x:c t="n" s="0">
        <x:v>9.812989</x:v>
      </x:c>
      <x:c t="n" s="0">
        <x:v>5.786554</x:v>
      </x:c>
      <x:c t="n" s="0">
        <x:v>-26.29341</x:v>
      </x:c>
      <x:c t="n" s="0">
        <x:v>-10.82561</x:v>
      </x:c>
      <x:c t="n" s="0">
        <x:v>-2.069682</x:v>
      </x:c>
      <x:c t="n" s="0">
        <x:v>-0.3096964</x:v>
      </x:c>
      <x:c t="n" s="0">
        <x:v>-11.69204</x:v>
      </x:c>
      <x:c t="n" s="0">
        <x:v>0.5229093</x:v>
      </x:c>
      <x:c t="n" s="0">
        <x:v>15.53726</x:v>
      </x:c>
      <x:c t="n" s="0">
        <x:v>11.94908</x:v>
      </x:c>
      <x:c t="n" s="0">
        <x:v>25.87665</x:v>
      </x:c>
      <x:c t="n" s="0">
        <x:v>33.66637</x:v>
      </x:c>
      <x:c t="n" s="0">
        <x:v>30.23754</x:v>
      </x:c>
      <x:c t="n" s="0">
        <x:v>22.25706</x:v>
      </x:c>
      <x:c t="n" s="0">
        <x:v>13.68386</x:v>
      </x:c>
      <x:c t="n" s="0">
        <x:v>26.07273</x:v>
      </x:c>
      <x:c t="n" s="0">
        <x:v>33.03509</x:v>
      </x:c>
      <x:c t="n" s="0">
        <x:v>27.6191</x:v>
      </x:c>
      <x:c t="n" s="0">
        <x:v>25.46319</x:v>
      </x:c>
      <x:c t="n" s="0">
        <x:v>22.18435</x:v>
      </x:c>
      <x:c t="n" s="0">
        <x:v>37.83551</x:v>
      </x:c>
      <x:c t="n" s="0">
        <x:v>38.92295</x:v>
      </x:c>
      <x:c t="n" s="0">
        <x:v>33.90044</x:v>
      </x:c>
      <x:c t="n" s="0">
        <x:v>34.31908</x:v>
      </x:c>
      <x:c t="n" s="0">
        <x:v>36.91462</x:v>
      </x:c>
      <x:c t="n" s="0">
        <x:v>35.16221</x:v>
      </x:c>
      <x:c t="n" s="0">
        <x:v>33.05371</x:v>
      </x:c>
      <x:c t="n" s="0">
        <x:v>33.4369</x:v>
      </x:c>
      <x:c t="n" s="0">
        <x:v>31.94621</x:v>
      </x:c>
      <x:c t="n" s="0">
        <x:v>32.05885</x:v>
      </x:c>
      <x:c t="n" s="0">
        <x:v>30.68156</x:v>
      </x:c>
      <x:c t="n" s="0">
        <x:v>30.84402</x:v>
      </x:c>
      <x:c t="n" s="0">
        <x:v>28.79089</x:v>
      </x:c>
      <x:c t="n" s="0">
        <x:v>22.91752</x:v>
      </x:c>
      <x:c t="n" s="0">
        <x:v>20.30185</x:v>
      </x:c>
      <x:c t="n" s="0">
        <x:v>11.77915</x:v>
      </x:c>
      <x:c t="n" s="0">
        <x:v>9.531235</x:v>
      </x:c>
      <x:c t="n" s="0">
        <x:v>4.095927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43948.9913773148</x:v>
      </x:c>
      <x:c t="n" s="7">
        <x:v>43948.9913773148</x:v>
      </x:c>
      <x:c t="n" s="0">
        <x:v>46.13337</x:v>
      </x:c>
      <x:c t="n" s="0">
        <x:v>54.20069</x:v>
      </x:c>
      <x:c t="n" s="0">
        <x:v>80.50437</x:v>
      </x:c>
      <x:c t="n" s="0">
        <x:v>86.36211</x:v>
      </x:c>
      <x:c t="n" s="0">
        <x:v>-20.33116</x:v>
      </x:c>
      <x:c t="n" s="0">
        <x:v>-11.87695</x:v>
      </x:c>
      <x:c t="n" s="0">
        <x:v>1.49237</x:v>
      </x:c>
      <x:c t="n" s="0">
        <x:v>0.6039745</x:v>
      </x:c>
      <x:c t="n" s="0">
        <x:v>-1.916376</x:v>
      </x:c>
      <x:c t="n" s="0">
        <x:v>10.58934</x:v>
      </x:c>
      <x:c t="n" s="0">
        <x:v>16.11959</x:v>
      </x:c>
      <x:c t="n" s="0">
        <x:v>12.30791</x:v>
      </x:c>
      <x:c t="n" s="0">
        <x:v>20.72864</x:v>
      </x:c>
      <x:c t="n" s="0">
        <x:v>34.97903</x:v>
      </x:c>
      <x:c t="n" s="0">
        <x:v>33.17664</x:v>
      </x:c>
      <x:c t="n" s="0">
        <x:v>29.95321</x:v>
      </x:c>
      <x:c t="n" s="0">
        <x:v>26.3713</x:v>
      </x:c>
      <x:c t="n" s="0">
        <x:v>27.96689</x:v>
      </x:c>
      <x:c t="n" s="0">
        <x:v>31.6976</x:v>
      </x:c>
      <x:c t="n" s="0">
        <x:v>28.26283</x:v>
      </x:c>
      <x:c t="n" s="0">
        <x:v>30.17281</x:v>
      </x:c>
      <x:c t="n" s="0">
        <x:v>29.63846</x:v>
      </x:c>
      <x:c t="n" s="0">
        <x:v>34.53816</x:v>
      </x:c>
      <x:c t="n" s="0">
        <x:v>38.8564</x:v>
      </x:c>
      <x:c t="n" s="0">
        <x:v>37.73819</x:v>
      </x:c>
      <x:c t="n" s="0">
        <x:v>35.43584</x:v>
      </x:c>
      <x:c t="n" s="0">
        <x:v>36.41755</x:v>
      </x:c>
      <x:c t="n" s="0">
        <x:v>37.15403</x:v>
      </x:c>
      <x:c t="n" s="0">
        <x:v>36.39597</x:v>
      </x:c>
      <x:c t="n" s="0">
        <x:v>35.66803</x:v>
      </x:c>
      <x:c t="n" s="0">
        <x:v>34.59029</x:v>
      </x:c>
      <x:c t="n" s="0">
        <x:v>33.24083</x:v>
      </x:c>
      <x:c t="n" s="0">
        <x:v>31.7778</x:v>
      </x:c>
      <x:c t="n" s="0">
        <x:v>30.15836</x:v>
      </x:c>
      <x:c t="n" s="0">
        <x:v>28.03895</x:v>
      </x:c>
      <x:c t="n" s="0">
        <x:v>23.95876</x:v>
      </x:c>
      <x:c t="n" s="0">
        <x:v>20.59536</x:v>
      </x:c>
      <x:c t="n" s="0">
        <x:v>9.97668</x:v>
      </x:c>
      <x:c t="n" s="0">
        <x:v>9.878604</x:v>
      </x:c>
      <x:c t="n" s="0">
        <x:v>5.64524</x:v>
      </x:c>
      <x:c t="n" s="0">
        <x:v>-26.29341</x:v>
      </x:c>
      <x:c t="n" s="0">
        <x:v>-9.331871</x:v>
      </x:c>
      <x:c t="n" s="0">
        <x:v>-9.299263</x:v>
      </x:c>
      <x:c t="n" s="0">
        <x:v>-0.7993834</x:v>
      </x:c>
      <x:c t="n" s="0">
        <x:v>-11.69204</x:v>
      </x:c>
      <x:c t="n" s="0">
        <x:v>0.5229093</x:v>
      </x:c>
      <x:c t="n" s="0">
        <x:v>15.53726</x:v>
      </x:c>
      <x:c t="n" s="0">
        <x:v>12.37159</x:v>
      </x:c>
      <x:c t="n" s="0">
        <x:v>25.87665</x:v>
      </x:c>
      <x:c t="n" s="0">
        <x:v>33.66637</x:v>
      </x:c>
      <x:c t="n" s="0">
        <x:v>20.45703</x:v>
      </x:c>
      <x:c t="n" s="0">
        <x:v>22.25706</x:v>
      </x:c>
      <x:c t="n" s="0">
        <x:v>22.68069</x:v>
      </x:c>
      <x:c t="n" s="0">
        <x:v>26.81591</x:v>
      </x:c>
      <x:c t="n" s="0">
        <x:v>31.724</x:v>
      </x:c>
      <x:c t="n" s="0">
        <x:v>27.14273</x:v>
      </x:c>
      <x:c t="n" s="0">
        <x:v>32.15162</x:v>
      </x:c>
      <x:c t="n" s="0">
        <x:v>29.40347</x:v>
      </x:c>
      <x:c t="n" s="0">
        <x:v>32.47773</x:v>
      </x:c>
      <x:c t="n" s="0">
        <x:v>38.90973</x:v>
      </x:c>
      <x:c t="n" s="0">
        <x:v>36.68907</x:v>
      </x:c>
      <x:c t="n" s="0">
        <x:v>33.34305</x:v>
      </x:c>
      <x:c t="n" s="0">
        <x:v>35.87883</x:v>
      </x:c>
      <x:c t="n" s="0">
        <x:v>35.25352</x:v>
      </x:c>
      <x:c t="n" s="0">
        <x:v>38.77184</x:v>
      </x:c>
      <x:c t="n" s="0">
        <x:v>36.60138</x:v>
      </x:c>
      <x:c t="n" s="0">
        <x:v>33.35466</x:v>
      </x:c>
      <x:c t="n" s="0">
        <x:v>34.48002</x:v>
      </x:c>
      <x:c t="n" s="0">
        <x:v>34.69979</x:v>
      </x:c>
      <x:c t="n" s="0">
        <x:v>30.46761</x:v>
      </x:c>
      <x:c t="n" s="0">
        <x:v>30.54487</x:v>
      </x:c>
      <x:c t="n" s="0">
        <x:v>27.54568</x:v>
      </x:c>
      <x:c t="n" s="0">
        <x:v>23.58325</x:v>
      </x:c>
      <x:c t="n" s="0">
        <x:v>10.87412</x:v>
      </x:c>
      <x:c t="n" s="0">
        <x:v>9.635693</x:v>
      </x:c>
      <x:c t="n" s="0">
        <x:v>4.255894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43948.9913773148</x:v>
      </x:c>
      <x:c t="n" s="7">
        <x:v>43948.9913773148</x:v>
      </x:c>
      <x:c t="n" s="0">
        <x:v>45.7521</x:v>
      </x:c>
      <x:c t="n" s="0">
        <x:v>54.20069</x:v>
      </x:c>
      <x:c t="n" s="0">
        <x:v>82.99232</x:v>
      </x:c>
      <x:c t="n" s="0">
        <x:v>87.72942</x:v>
      </x:c>
      <x:c t="n" s="0">
        <x:v>-20.8326</x:v>
      </x:c>
      <x:c t="n" s="0">
        <x:v>-11.39909</x:v>
      </x:c>
      <x:c t="n" s="0">
        <x:v>0.8684957</x:v>
      </x:c>
      <x:c t="n" s="0">
        <x:v>0.4252943</x:v>
      </x:c>
      <x:c t="n" s="0">
        <x:v>-1.064491</x:v>
      </x:c>
      <x:c t="n" s="0">
        <x:v>9.976535</x:v>
      </x:c>
      <x:c t="n" s="0">
        <x:v>15.83982</x:v>
      </x:c>
      <x:c t="n" s="0">
        <x:v>12.37637</x:v>
      </x:c>
      <x:c t="n" s="0">
        <x:v>21.97252</x:v>
      </x:c>
      <x:c t="n" s="0">
        <x:v>34.81043</x:v>
      </x:c>
      <x:c t="n" s="0">
        <x:v>32.53084</x:v>
      </x:c>
      <x:c t="n" s="0">
        <x:v>29.39229</x:v>
      </x:c>
      <x:c t="n" s="0">
        <x:v>27.14684</x:v>
      </x:c>
      <x:c t="n" s="0">
        <x:v>27.84304</x:v>
      </x:c>
      <x:c t="n" s="0">
        <x:v>31.23664</x:v>
      </x:c>
      <x:c t="n" s="0">
        <x:v>28.06734</x:v>
      </x:c>
      <x:c t="n" s="0">
        <x:v>30.70459</x:v>
      </x:c>
      <x:c t="n" s="0">
        <x:v>29.96003</x:v>
      </x:c>
      <x:c t="n" s="0">
        <x:v>34.02991</x:v>
      </x:c>
      <x:c t="n" s="0">
        <x:v>38.3968</x:v>
      </x:c>
      <x:c t="n" s="0">
        <x:v>37.78672</x:v>
      </x:c>
      <x:c t="n" s="0">
        <x:v>35.95789</x:v>
      </x:c>
      <x:c t="n" s="0">
        <x:v>37.06555</x:v>
      </x:c>
      <x:c t="n" s="0">
        <x:v>37.0787</x:v>
      </x:c>
      <x:c t="n" s="0">
        <x:v>36.93951</x:v>
      </x:c>
      <x:c t="n" s="0">
        <x:v>35.58987</x:v>
      </x:c>
      <x:c t="n" s="0">
        <x:v>34.37601</x:v>
      </x:c>
      <x:c t="n" s="0">
        <x:v>33.28007</x:v>
      </x:c>
      <x:c t="n" s="0">
        <x:v>31.75178</x:v>
      </x:c>
      <x:c t="n" s="0">
        <x:v>30.4578</x:v>
      </x:c>
      <x:c t="n" s="0">
        <x:v>28.83528</x:v>
      </x:c>
      <x:c t="n" s="0">
        <x:v>24.3782</x:v>
      </x:c>
      <x:c t="n" s="0">
        <x:v>21.27212</x:v>
      </x:c>
      <x:c t="n" s="0">
        <x:v>10.14509</x:v>
      </x:c>
      <x:c t="n" s="0">
        <x:v>9.889123</x:v>
      </x:c>
      <x:c t="n" s="0">
        <x:v>5.681424</x:v>
      </x:c>
      <x:c t="n" s="0">
        <x:v>-26.29341</x:v>
      </x:c>
      <x:c t="n" s="0">
        <x:v>-9.331871</x:v>
      </x:c>
      <x:c t="n" s="0">
        <x:v>-9.299263</x:v>
      </x:c>
      <x:c t="n" s="0">
        <x:v>-0.7993834</x:v>
      </x:c>
      <x:c t="n" s="0">
        <x:v>4.747828</x:v>
      </x:c>
      <x:c t="n" s="0">
        <x:v>0.5229093</x:v>
      </x:c>
      <x:c t="n" s="0">
        <x:v>10.87987</x:v>
      </x:c>
      <x:c t="n" s="0">
        <x:v>12.7566</x:v>
      </x:c>
      <x:c t="n" s="0">
        <x:v>25.87665</x:v>
      </x:c>
      <x:c t="n" s="0">
        <x:v>33.63661</x:v>
      </x:c>
      <x:c t="n" s="0">
        <x:v>20.45703</x:v>
      </x:c>
      <x:c t="n" s="0">
        <x:v>24.97419</x:v>
      </x:c>
      <x:c t="n" s="0">
        <x:v>31.20434</x:v>
      </x:c>
      <x:c t="n" s="0">
        <x:v>27.03784</x:v>
      </x:c>
      <x:c t="n" s="0">
        <x:v>26.61326</x:v>
      </x:c>
      <x:c t="n" s="0">
        <x:v>26.3769</x:v>
      </x:c>
      <x:c t="n" s="0">
        <x:v>32.73758</x:v>
      </x:c>
      <x:c t="n" s="0">
        <x:v>33.17247</x:v>
      </x:c>
      <x:c t="n" s="0">
        <x:v>31.92626</x:v>
      </x:c>
      <x:c t="n" s="0">
        <x:v>39.0574</x:v>
      </x:c>
      <x:c t="n" s="0">
        <x:v>36.32061</x:v>
      </x:c>
      <x:c t="n" s="0">
        <x:v>40.89864</x:v>
      </x:c>
      <x:c t="n" s="0">
        <x:v>39.33482</x:v>
      </x:c>
      <x:c t="n" s="0">
        <x:v>32.52484</x:v>
      </x:c>
      <x:c t="n" s="0">
        <x:v>38.15232</x:v>
      </x:c>
      <x:c t="n" s="0">
        <x:v>34.75956</x:v>
      </x:c>
      <x:c t="n" s="0">
        <x:v>35.22007</x:v>
      </x:c>
      <x:c t="n" s="0">
        <x:v>32.98978</x:v>
      </x:c>
      <x:c t="n" s="0">
        <x:v>32.05711</x:v>
      </x:c>
      <x:c t="n" s="0">
        <x:v>32.58596</x:v>
      </x:c>
      <x:c t="n" s="0">
        <x:v>31.6462</x:v>
      </x:c>
      <x:c t="n" s="0">
        <x:v>26.43452</x:v>
      </x:c>
      <x:c t="n" s="0">
        <x:v>23.82467</x:v>
      </x:c>
      <x:c t="n" s="0">
        <x:v>10.92586</x:v>
      </x:c>
      <x:c t="n" s="0">
        <x:v>10.68322</x:v>
      </x:c>
      <x:c t="n" s="0">
        <x:v>5.814398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43948.9913773148</x:v>
      </x:c>
      <x:c t="n" s="7">
        <x:v>43948.9913773148</x:v>
      </x:c>
      <x:c t="n" s="0">
        <x:v>45.63565</x:v>
      </x:c>
      <x:c t="n" s="0">
        <x:v>54.20069</x:v>
      </x:c>
      <x:c t="n" s="0">
        <x:v>90.47728</x:v>
      </x:c>
      <x:c t="n" s="0">
        <x:v>91.64394</x:v>
      </x:c>
      <x:c t="n" s="0">
        <x:v>-21.31195</x:v>
      </x:c>
      <x:c t="n" s="0">
        <x:v>-11.02887</x:v>
      </x:c>
      <x:c t="n" s="0">
        <x:v>0.2540337</x:v>
      </x:c>
      <x:c t="n" s="0">
        <x:v>0.2666517</x:v>
      </x:c>
      <x:c t="n" s="0">
        <x:v>0.9546524</x:v>
      </x:c>
      <x:c t="n" s="0">
        <x:v>9.374615</x:v>
      </x:c>
      <x:c t="n" s="0">
        <x:v>15.2388</x:v>
      </x:c>
      <x:c t="n" s="0">
        <x:v>12.43399</x:v>
      </x:c>
      <x:c t="n" s="0">
        <x:v>24.86808</x:v>
      </x:c>
      <x:c t="n" s="0">
        <x:v>34.65188</x:v>
      </x:c>
      <x:c t="n" s="0">
        <x:v>31.89135</x:v>
      </x:c>
      <x:c t="n" s="0">
        <x:v>29.15907</x:v>
      </x:c>
      <x:c t="n" s="0">
        <x:v>28.03028</x:v>
      </x:c>
      <x:c t="n" s="0">
        <x:v>27.47519</x:v>
      </x:c>
      <x:c t="n" s="0">
        <x:v>30.8823</x:v>
      </x:c>
      <x:c t="n" s="0">
        <x:v>27.87476</x:v>
      </x:c>
      <x:c t="n" s="0">
        <x:v>30.98972</x:v>
      </x:c>
      <x:c t="n" s="0">
        <x:v>30.32429</x:v>
      </x:c>
      <x:c t="n" s="0">
        <x:v>33.77854</x:v>
      </x:c>
      <x:c t="n" s="0">
        <x:v>38.65234</x:v>
      </x:c>
      <x:c t="n" s="0">
        <x:v>37.54766</x:v>
      </x:c>
      <x:c t="n" s="0">
        <x:v>37.56749</x:v>
      </x:c>
      <x:c t="n" s="0">
        <x:v>37.02982</x:v>
      </x:c>
      <x:c t="n" s="0">
        <x:v>36.50475</x:v>
      </x:c>
      <x:c t="n" s="0">
        <x:v>36.90035</x:v>
      </x:c>
      <x:c t="n" s="0">
        <x:v>35.55658</x:v>
      </x:c>
      <x:c t="n" s="0">
        <x:v>34.51896</x:v>
      </x:c>
      <x:c t="n" s="0">
        <x:v>33.07576</x:v>
      </x:c>
      <x:c t="n" s="0">
        <x:v>31.76683</x:v>
      </x:c>
      <x:c t="n" s="0">
        <x:v>31.14701</x:v>
      </x:c>
      <x:c t="n" s="0">
        <x:v>29.97823</x:v>
      </x:c>
      <x:c t="n" s="0">
        <x:v>25.60866</x:v>
      </x:c>
      <x:c t="n" s="0">
        <x:v>22.2685</x:v>
      </x:c>
      <x:c t="n" s="0">
        <x:v>10.79039</x:v>
      </x:c>
      <x:c t="n" s="0">
        <x:v>11.01436</x:v>
      </x:c>
      <x:c t="n" s="0">
        <x:v>6.759428</x:v>
      </x:c>
      <x:c t="n" s="0">
        <x:v>-26.29341</x:v>
      </x:c>
      <x:c t="n" s="0">
        <x:v>-9.331871</x:v>
      </x:c>
      <x:c t="n" s="0">
        <x:v>-9.299263</x:v>
      </x:c>
      <x:c t="n" s="0">
        <x:v>-0.7993834</x:v>
      </x:c>
      <x:c t="n" s="0">
        <x:v>5.972499</x:v>
      </x:c>
      <x:c t="n" s="0">
        <x:v>0.5229093</x:v>
      </x:c>
      <x:c t="n" s="0">
        <x:v>6.433242</x:v>
      </x:c>
      <x:c t="n" s="0">
        <x:v>12.7566</x:v>
      </x:c>
      <x:c t="n" s="0">
        <x:v>32.09454</x:v>
      </x:c>
      <x:c t="n" s="0">
        <x:v>33.58656</x:v>
      </x:c>
      <x:c t="n" s="0">
        <x:v>20.45703</x:v>
      </x:c>
      <x:c t="n" s="0">
        <x:v>27.46651</x:v>
      </x:c>
      <x:c t="n" s="0">
        <x:v>31.20434</x:v>
      </x:c>
      <x:c t="n" s="0">
        <x:v>21.44272</x:v>
      </x:c>
      <x:c t="n" s="0">
        <x:v>28.79889</x:v>
      </x:c>
      <x:c t="n" s="0">
        <x:v>26.77528</x:v>
      </x:c>
      <x:c t="n" s="0">
        <x:v>32.20162</x:v>
      </x:c>
      <x:c t="n" s="0">
        <x:v>29.62406</x:v>
      </x:c>
      <x:c t="n" s="0">
        <x:v>30.05429</x:v>
      </x:c>
      <x:c t="n" s="0">
        <x:v>37.44604</x:v>
      </x:c>
      <x:c t="n" s="0">
        <x:v>35.34689</x:v>
      </x:c>
      <x:c t="n" s="0">
        <x:v>40.88825</x:v>
      </x:c>
      <x:c t="n" s="0">
        <x:v>35.85204</x:v>
      </x:c>
      <x:c t="n" s="0">
        <x:v>30.7213</x:v>
      </x:c>
      <x:c t="n" s="0">
        <x:v>36.67098</x:v>
      </x:c>
      <x:c t="n" s="0">
        <x:v>34.82184</x:v>
      </x:c>
      <x:c t="n" s="0">
        <x:v>33.02562</x:v>
      </x:c>
      <x:c t="n" s="0">
        <x:v>31.29729</x:v>
      </x:c>
      <x:c t="n" s="0">
        <x:v>32.38566</x:v>
      </x:c>
      <x:c t="n" s="0">
        <x:v>34.36175</x:v>
      </x:c>
      <x:c t="n" s="0">
        <x:v>34.00566</x:v>
      </x:c>
      <x:c t="n" s="0">
        <x:v>29.93082</x:v>
      </x:c>
      <x:c t="n" s="0">
        <x:v>25.87523</x:v>
      </x:c>
      <x:c t="n" s="0">
        <x:v>14.62348</x:v>
      </x:c>
      <x:c t="n" s="0">
        <x:v>15.03803</x:v>
      </x:c>
      <x:c t="n" s="0">
        <x:v>10.91381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43948.9913773148</x:v>
      </x:c>
      <x:c t="n" s="7">
        <x:v>43948.9913773148</x:v>
      </x:c>
      <x:c t="n" s="0">
        <x:v>45.91924</x:v>
      </x:c>
      <x:c t="n" s="0">
        <x:v>54.20069</x:v>
      </x:c>
      <x:c t="n" s="0">
        <x:v>91.58221</x:v>
      </x:c>
      <x:c t="n" s="0">
        <x:v>91.99165</x:v>
      </x:c>
      <x:c t="n" s="0">
        <x:v>-21.76791</x:v>
      </x:c>
      <x:c t="n" s="0">
        <x:v>-10.7359</x:v>
      </x:c>
      <x:c t="n" s="0">
        <x:v>-0.3497624</x:v>
      </x:c>
      <x:c t="n" s="0">
        <x:v>0.1264224</x:v>
      </x:c>
      <x:c t="n" s="0">
        <x:v>2.152295</x:v>
      </x:c>
      <x:c t="n" s="0">
        <x:v>8.784953</x:v>
      </x:c>
      <x:c t="n" s="0">
        <x:v>14.65015</x:v>
      </x:c>
      <x:c t="n" s="0">
        <x:v>12.48261</x:v>
      </x:c>
      <x:c t="n" s="0">
        <x:v>26.97608</x:v>
      </x:c>
      <x:c t="n" s="0">
        <x:v>34.51174</x:v>
      </x:c>
      <x:c t="n" s="0">
        <x:v>31.25908</x:v>
      </x:c>
      <x:c t="n" s="0">
        <x:v>28.94948</x:v>
      </x:c>
      <x:c t="n" s="0">
        <x:v>28.05947</x:v>
      </x:c>
      <x:c t="n" s="0">
        <x:v>26.97113</x:v>
      </x:c>
      <x:c t="n" s="0">
        <x:v>30.68818</x:v>
      </x:c>
      <x:c t="n" s="0">
        <x:v>27.70569</x:v>
      </x:c>
      <x:c t="n" s="0">
        <x:v>31.29357</x:v>
      </x:c>
      <x:c t="n" s="0">
        <x:v>30.74915</x:v>
      </x:c>
      <x:c t="n" s="0">
        <x:v>33.44201</x:v>
      </x:c>
      <x:c t="n" s="0">
        <x:v>38.45684</x:v>
      </x:c>
      <x:c t="n" s="0">
        <x:v>37.65127</x:v>
      </x:c>
      <x:c t="n" s="0">
        <x:v>37.70795</x:v>
      </x:c>
      <x:c t="n" s="0">
        <x:v>36.64912</x:v>
      </x:c>
      <x:c t="n" s="0">
        <x:v>36.15648</x:v>
      </x:c>
      <x:c t="n" s="0">
        <x:v>36.88007</x:v>
      </x:c>
      <x:c t="n" s="0">
        <x:v>35.48507</x:v>
      </x:c>
      <x:c t="n" s="0">
        <x:v>34.19908</x:v>
      </x:c>
      <x:c t="n" s="0">
        <x:v>32.81274</x:v>
      </x:c>
      <x:c t="n" s="0">
        <x:v>32.16035</x:v>
      </x:c>
      <x:c t="n" s="0">
        <x:v>31.43425</x:v>
      </x:c>
      <x:c t="n" s="0">
        <x:v>30.62315</x:v>
      </x:c>
      <x:c t="n" s="0">
        <x:v>25.96381</x:v>
      </x:c>
      <x:c t="n" s="0">
        <x:v>22.52653</x:v>
      </x:c>
      <x:c t="n" s="0">
        <x:v>11.19446</x:v>
      </x:c>
      <x:c t="n" s="0">
        <x:v>11.5392</x:v>
      </x:c>
      <x:c t="n" s="0">
        <x:v>6.818218</x:v>
      </x:c>
      <x:c t="n" s="0">
        <x:v>-22.15925</x:v>
      </x:c>
      <x:c t="n" s="0">
        <x:v>-9.331871</x:v>
      </x:c>
      <x:c t="n" s="0">
        <x:v>-9.299263</x:v>
      </x:c>
      <x:c t="n" s="0">
        <x:v>-0.7993834</x:v>
      </x:c>
      <x:c t="n" s="0">
        <x:v>5.972499</x:v>
      </x:c>
      <x:c t="n" s="0">
        <x:v>2.475507</x:v>
      </x:c>
      <x:c t="n" s="0">
        <x:v>6.433242</x:v>
      </x:c>
      <x:c t="n" s="0">
        <x:v>11.39681</x:v>
      </x:c>
      <x:c t="n" s="0">
        <x:v>32.09454</x:v>
      </x:c>
      <x:c t="n" s="0">
        <x:v>33.58656</x:v>
      </x:c>
      <x:c t="n" s="0">
        <x:v>25.7229</x:v>
      </x:c>
      <x:c t="n" s="0">
        <x:v>27.46651</x:v>
      </x:c>
      <x:c t="n" s="0">
        <x:v>23.36558</x:v>
      </x:c>
      <x:c t="n" s="0">
        <x:v>24.43628</x:v>
      </x:c>
      <x:c t="n" s="0">
        <x:v>28.97012</x:v>
      </x:c>
      <x:c t="n" s="0">
        <x:v>25.98584</x:v>
      </x:c>
      <x:c t="n" s="0">
        <x:v>32.99059</x:v>
      </x:c>
      <x:c t="n" s="0">
        <x:v>32.20126</x:v>
      </x:c>
      <x:c t="n" s="0">
        <x:v>32.28099</x:v>
      </x:c>
      <x:c t="n" s="0">
        <x:v>36.75449</x:v>
      </x:c>
      <x:c t="n" s="0">
        <x:v>39.18944</x:v>
      </x:c>
      <x:c t="n" s="0">
        <x:v>37.49031</x:v>
      </x:c>
      <x:c t="n" s="0">
        <x:v>34.16344</x:v>
      </x:c>
      <x:c t="n" s="0">
        <x:v>33.55545</x:v>
      </x:c>
      <x:c t="n" s="0">
        <x:v>34.32114</x:v>
      </x:c>
      <x:c t="n" s="0">
        <x:v>33.85433</x:v>
      </x:c>
      <x:c t="n" s="0">
        <x:v>31.29017</x:v>
      </x:c>
      <x:c t="n" s="0">
        <x:v>32.81977</x:v>
      </x:c>
      <x:c t="n" s="0">
        <x:v>33.53471</x:v>
      </x:c>
      <x:c t="n" s="0">
        <x:v>32.02453</x:v>
      </x:c>
      <x:c t="n" s="0">
        <x:v>32.8281</x:v>
      </x:c>
      <x:c t="n" s="0">
        <x:v>26.29416</x:v>
      </x:c>
      <x:c t="n" s="0">
        <x:v>22.90968</x:v>
      </x:c>
      <x:c t="n" s="0">
        <x:v>11.59871</x:v>
      </x:c>
      <x:c t="n" s="0">
        <x:v>13.13473</x:v>
      </x:c>
      <x:c t="n" s="0">
        <x:v>6.361392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43948.9913773148</x:v>
      </x:c>
      <x:c t="n" s="7">
        <x:v>43948.9913773148</x:v>
      </x:c>
      <x:c t="n" s="0">
        <x:v>48.21722</x:v>
      </x:c>
      <x:c t="n" s="0">
        <x:v>54.20069</x:v>
      </x:c>
      <x:c t="n" s="0">
        <x:v>89.7692</x:v>
      </x:c>
      <x:c t="n" s="0">
        <x:v>91.01367</x:v>
      </x:c>
      <x:c t="n" s="0">
        <x:v>-21.26072</x:v>
      </x:c>
      <x:c t="n" s="0">
        <x:v>-10.50046</x:v>
      </x:c>
      <x:c t="n" s="0">
        <x:v>-0.9415315</x:v>
      </x:c>
      <x:c t="n" s="0">
        <x:v>0.002970693</x:v>
      </x:c>
      <x:c t="n" s="0">
        <x:v>2.965151</x:v>
      </x:c>
      <x:c t="n" s="0">
        <x:v>8.369531</x:v>
      </x:c>
      <x:c t="n" s="0">
        <x:v>14.07535</x:v>
      </x:c>
      <x:c t="n" s="0">
        <x:v>12.01559</x:v>
      </x:c>
      <x:c t="n" s="0">
        <x:v>29.07627</x:v>
      </x:c>
      <x:c t="n" s="0">
        <x:v>34.38836</x:v>
      </x:c>
      <x:c t="n" s="0">
        <x:v>31.00234</x:v>
      </x:c>
      <x:c t="n" s="0">
        <x:v>28.76154</x:v>
      </x:c>
      <x:c t="n" s="0">
        <x:v>27.44272</x:v>
      </x:c>
      <x:c t="n" s="0">
        <x:v>27.13405</x:v>
      </x:c>
      <x:c t="n" s="0">
        <x:v>30.40966</x:v>
      </x:c>
      <x:c t="n" s="0">
        <x:v>27.61818</x:v>
      </x:c>
      <x:c t="n" s="0">
        <x:v>31.53607</x:v>
      </x:c>
      <x:c t="n" s="0">
        <x:v>30.77646</x:v>
      </x:c>
      <x:c t="n" s="0">
        <x:v>33.91921</x:v>
      </x:c>
      <x:c t="n" s="0">
        <x:v>37.97516</x:v>
      </x:c>
      <x:c t="n" s="0">
        <x:v>37.28544</x:v>
      </x:c>
      <x:c t="n" s="0">
        <x:v>37.71601</x:v>
      </x:c>
      <x:c t="n" s="0">
        <x:v>36.21165</x:v>
      </x:c>
      <x:c t="n" s="0">
        <x:v>35.81238</x:v>
      </x:c>
      <x:c t="n" s="0">
        <x:v>36.69947</x:v>
      </x:c>
      <x:c t="n" s="0">
        <x:v>35.39667</x:v>
      </x:c>
      <x:c t="n" s="0">
        <x:v>34.31551</x:v>
      </x:c>
      <x:c t="n" s="0">
        <x:v>32.83836</x:v>
      </x:c>
      <x:c t="n" s="0">
        <x:v>32.11642</x:v>
      </x:c>
      <x:c t="n" s="0">
        <x:v>32.31969</x:v>
      </x:c>
      <x:c t="n" s="0">
        <x:v>31.42461</x:v>
      </x:c>
      <x:c t="n" s="0">
        <x:v>26.6841</x:v>
      </x:c>
      <x:c t="n" s="0">
        <x:v>23.02824</x:v>
      </x:c>
      <x:c t="n" s="0">
        <x:v>12.05004</x:v>
      </x:c>
      <x:c t="n" s="0">
        <x:v>11.9113</x:v>
      </x:c>
      <x:c t="n" s="0">
        <x:v>7.350272</x:v>
      </x:c>
      <x:c t="n" s="0">
        <x:v>-19.09857</x:v>
      </x:c>
      <x:c t="n" s="0">
        <x:v>-9.331871</x:v>
      </x:c>
      <x:c t="n" s="0">
        <x:v>-9.299263</x:v>
      </x:c>
      <x:c t="n" s="0">
        <x:v>-0.7993834</x:v>
      </x:c>
      <x:c t="n" s="0">
        <x:v>5.972499</x:v>
      </x:c>
      <x:c t="n" s="0">
        <x:v>4.526278</x:v>
      </x:c>
      <x:c t="n" s="0">
        <x:v>6.433242</x:v>
      </x:c>
      <x:c t="n" s="0">
        <x:v>7.276477</x:v>
      </x:c>
      <x:c t="n" s="0">
        <x:v>36.00246</x:v>
      </x:c>
      <x:c t="n" s="0">
        <x:v>32.83157</x:v>
      </x:c>
      <x:c t="n" s="0">
        <x:v>29.08933</x:v>
      </x:c>
      <x:c t="n" s="0">
        <x:v>27.4541</x:v>
      </x:c>
      <x:c t="n" s="0">
        <x:v>17.74849</x:v>
      </x:c>
      <x:c t="n" s="0">
        <x:v>28.40561</x:v>
      </x:c>
      <x:c t="n" s="0">
        <x:v>28.2808</x:v>
      </x:c>
      <x:c t="n" s="0">
        <x:v>29.89217</x:v>
      </x:c>
      <x:c t="n" s="0">
        <x:v>32.65328</x:v>
      </x:c>
      <x:c t="n" s="0">
        <x:v>32.58384</x:v>
      </x:c>
      <x:c t="n" s="0">
        <x:v>36.82938</x:v>
      </x:c>
      <x:c t="n" s="0">
        <x:v>31.89193</x:v>
      </x:c>
      <x:c t="n" s="0">
        <x:v>30.38941</x:v>
      </x:c>
      <x:c t="n" s="0">
        <x:v>37.91773</x:v>
      </x:c>
      <x:c t="n" s="0">
        <x:v>32.45536</x:v>
      </x:c>
      <x:c t="n" s="0">
        <x:v>33.10516</x:v>
      </x:c>
      <x:c t="n" s="0">
        <x:v>35.96135</x:v>
      </x:c>
      <x:c t="n" s="0">
        <x:v>35.60615</x:v>
      </x:c>
      <x:c t="n" s="0">
        <x:v>35.52861</x:v>
      </x:c>
      <x:c t="n" s="0">
        <x:v>32.12921</x:v>
      </x:c>
      <x:c t="n" s="0">
        <x:v>31.42047</x:v>
      </x:c>
      <x:c t="n" s="0">
        <x:v>35.8126</x:v>
      </x:c>
      <x:c t="n" s="0">
        <x:v>34.43322</x:v>
      </x:c>
      <x:c t="n" s="0">
        <x:v>29.59483</x:v>
      </x:c>
      <x:c t="n" s="0">
        <x:v>25.34278</x:v>
      </x:c>
      <x:c t="n" s="0">
        <x:v>15.93061</x:v>
      </x:c>
      <x:c t="n" s="0">
        <x:v>13.8378</x:v>
      </x:c>
      <x:c t="n" s="0">
        <x:v>9.639201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43948.9913773148</x:v>
      </x:c>
      <x:c t="n" s="7">
        <x:v>43948.9913773148</x:v>
      </x:c>
      <x:c t="n" s="0">
        <x:v>47.17853</x:v>
      </x:c>
      <x:c t="n" s="0">
        <x:v>54.20069</x:v>
      </x:c>
      <x:c t="n" s="0">
        <x:v>90.07047</x:v>
      </x:c>
      <x:c t="n" s="0">
        <x:v>91.07047</x:v>
      </x:c>
      <x:c t="n" s="0">
        <x:v>-20.87012</x:v>
      </x:c>
      <x:c t="n" s="0">
        <x:v>-10.30902</x:v>
      </x:c>
      <x:c t="n" s="0">
        <x:v>-1.494723</x:v>
      </x:c>
      <x:c t="n" s="0">
        <x:v>-0.34913</x:v>
      </x:c>
      <x:c t="n" s="0">
        <x:v>3.556154</x:v>
      </x:c>
      <x:c t="n" s="0">
        <x:v>7.980293</x:v>
      </x:c>
      <x:c t="n" s="0">
        <x:v>13.51596</x:v>
      </x:c>
      <x:c t="n" s="0">
        <x:v>11.57268</x:v>
      </x:c>
      <x:c t="n" s="0">
        <x:v>31.69932</x:v>
      </x:c>
      <x:c t="n" s="0">
        <x:v>33.9642</x:v>
      </x:c>
      <x:c t="n" s="0">
        <x:v>30.77039</x:v>
      </x:c>
      <x:c t="n" s="0">
        <x:v>28.59269</x:v>
      </x:c>
      <x:c t="n" s="0">
        <x:v>27.20163</x:v>
      </x:c>
      <x:c t="n" s="0">
        <x:v>27.28199</x:v>
      </x:c>
      <x:c t="n" s="0">
        <x:v>29.96009</x:v>
      </x:c>
      <x:c t="n" s="0">
        <x:v>28.62646</x:v>
      </x:c>
      <x:c t="n" s="0">
        <x:v>31.72606</x:v>
      </x:c>
      <x:c t="n" s="0">
        <x:v>30.56662</x:v>
      </x:c>
      <x:c t="n" s="0">
        <x:v>33.98635</x:v>
      </x:c>
      <x:c t="n" s="0">
        <x:v>37.37187</x:v>
      </x:c>
      <x:c t="n" s="0">
        <x:v>36.98634</x:v>
      </x:c>
      <x:c t="n" s="0">
        <x:v>37.52058</x:v>
      </x:c>
      <x:c t="n" s="0">
        <x:v>36.02472</x:v>
      </x:c>
      <x:c t="n" s="0">
        <x:v>35.62578</x:v>
      </x:c>
      <x:c t="n" s="0">
        <x:v>36.40204</x:v>
      </x:c>
      <x:c t="n" s="0">
        <x:v>35.47417</x:v>
      </x:c>
      <x:c t="n" s="0">
        <x:v>34.32341</x:v>
      </x:c>
      <x:c t="n" s="0">
        <x:v>32.86604</x:v>
      </x:c>
      <x:c t="n" s="0">
        <x:v>31.95183</x:v>
      </x:c>
      <x:c t="n" s="0">
        <x:v>32.83909</x:v>
      </x:c>
      <x:c t="n" s="0">
        <x:v>32.22119</x:v>
      </x:c>
      <x:c t="n" s="0">
        <x:v>26.94435</x:v>
      </x:c>
      <x:c t="n" s="0">
        <x:v>23.29865</x:v>
      </x:c>
      <x:c t="n" s="0">
        <x:v>12.94302</x:v>
      </x:c>
      <x:c t="n" s="0">
        <x:v>12.19229</x:v>
      </x:c>
      <x:c t="n" s="0">
        <x:v>7.549855</x:v>
      </x:c>
      <x:c t="n" s="0">
        <x:v>-19.09857</x:v>
      </x:c>
      <x:c t="n" s="0">
        <x:v>-9.331871</x:v>
      </x:c>
      <x:c t="n" s="0">
        <x:v>-7.835543</x:v>
      </x:c>
      <x:c t="n" s="0">
        <x:v>-6.629381</x:v>
      </x:c>
      <x:c t="n" s="0">
        <x:v>5.972499</x:v>
      </x:c>
      <x:c t="n" s="0">
        <x:v>4.526278</x:v>
      </x:c>
      <x:c t="n" s="0">
        <x:v>6.903425</x:v>
      </x:c>
      <x:c t="n" s="0">
        <x:v>12.98854</x:v>
      </x:c>
      <x:c t="n" s="0">
        <x:v>37.32511</x:v>
      </x:c>
      <x:c t="n" s="0">
        <x:v>29.17017</x:v>
      </x:c>
      <x:c t="n" s="0">
        <x:v>29.08933</x:v>
      </x:c>
      <x:c t="n" s="0">
        <x:v>27.44664</x:v>
      </x:c>
      <x:c t="n" s="0">
        <x:v>28.71488</x:v>
      </x:c>
      <x:c t="n" s="0">
        <x:v>26.93901</x:v>
      </x:c>
      <x:c t="n" s="0">
        <x:v>21.57236</x:v>
      </x:c>
      <x:c t="n" s="0">
        <x:v>32.48835</x:v>
      </x:c>
      <x:c t="n" s="0">
        <x:v>31.44861</x:v>
      </x:c>
      <x:c t="n" s="0">
        <x:v>24.02192</x:v>
      </x:c>
      <x:c t="n" s="0">
        <x:v>33.06948</x:v>
      </x:c>
      <x:c t="n" s="0">
        <x:v>23.17743</x:v>
      </x:c>
      <x:c t="n" s="0">
        <x:v>34.96946</x:v>
      </x:c>
      <x:c t="n" s="0">
        <x:v>36.16118</x:v>
      </x:c>
      <x:c t="n" s="0">
        <x:v>34.13051</x:v>
      </x:c>
      <x:c t="n" s="0">
        <x:v>34.59398</x:v>
      </x:c>
      <x:c t="n" s="0">
        <x:v>35.56805</x:v>
      </x:c>
      <x:c t="n" s="0">
        <x:v>35.58924</x:v>
      </x:c>
      <x:c t="n" s="0">
        <x:v>33.70856</x:v>
      </x:c>
      <x:c t="n" s="0">
        <x:v>34.18769</x:v>
      </x:c>
      <x:c t="n" s="0">
        <x:v>31.68231</x:v>
      </x:c>
      <x:c t="n" s="0">
        <x:v>34.61416</x:v>
      </x:c>
      <x:c t="n" s="0">
        <x:v>35.67957</x:v>
      </x:c>
      <x:c t="n" s="0">
        <x:v>28.57755</x:v>
      </x:c>
      <x:c t="n" s="0">
        <x:v>25.76062</x:v>
      </x:c>
      <x:c t="n" s="0">
        <x:v>15.7567</x:v>
      </x:c>
      <x:c t="n" s="0">
        <x:v>13.74893</x:v>
      </x:c>
      <x:c t="n" s="0">
        <x:v>8.888838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43948.9913773148</x:v>
      </x:c>
      <x:c t="n" s="7">
        <x:v>43948.9913773148</x:v>
      </x:c>
      <x:c t="n" s="0">
        <x:v>47.53758</x:v>
      </x:c>
      <x:c t="n" s="0">
        <x:v>54.20069</x:v>
      </x:c>
      <x:c t="n" s="0">
        <x:v>83.6251</x:v>
      </x:c>
      <x:c t="n" s="0">
        <x:v>88.38844</x:v>
      </x:c>
      <x:c t="n" s="0">
        <x:v>-20.56218</x:v>
      </x:c>
      <x:c t="n" s="0">
        <x:v>-10.15196</x:v>
      </x:c>
      <x:c t="n" s="0">
        <x:v>-2.004196</x:v>
      </x:c>
      <x:c t="n" s="0">
        <x:v>-0.9314797</x:v>
      </x:c>
      <x:c t="n" s="0">
        <x:v>4.004128</x:v>
      </x:c>
      <x:c t="n" s="0">
        <x:v>7.617808</x:v>
      </x:c>
      <x:c t="n" s="0">
        <x:v>13.07085</x:v>
      </x:c>
      <x:c t="n" s="0">
        <x:v>14.15744</x:v>
      </x:c>
      <x:c t="n" s="0">
        <x:v>33.12067</x:v>
      </x:c>
      <x:c t="n" s="0">
        <x:v>33.51833</x:v>
      </x:c>
      <x:c t="n" s="0">
        <x:v>30.56199</x:v>
      </x:c>
      <x:c t="n" s="0">
        <x:v>28.4431</x:v>
      </x:c>
      <x:c t="n" s="0">
        <x:v>27.90206</x:v>
      </x:c>
      <x:c t="n" s="0">
        <x:v>26.98885</x:v>
      </x:c>
      <x:c t="n" s="0">
        <x:v>29.32468</x:v>
      </x:c>
      <x:c t="n" s="0">
        <x:v>29.64057</x:v>
      </x:c>
      <x:c t="n" s="0">
        <x:v>31.33755</x:v>
      </x:c>
      <x:c t="n" s="0">
        <x:v>30.17867</x:v>
      </x:c>
      <x:c t="n" s="0">
        <x:v>33.94894</x:v>
      </x:c>
      <x:c t="n" s="0">
        <x:v>37.15634</x:v>
      </x:c>
      <x:c t="n" s="0">
        <x:v>36.59335</x:v>
      </x:c>
      <x:c t="n" s="0">
        <x:v>37.24933</x:v>
      </x:c>
      <x:c t="n" s="0">
        <x:v>35.89216</x:v>
      </x:c>
      <x:c t="n" s="0">
        <x:v>35.45477</x:v>
      </x:c>
      <x:c t="n" s="0">
        <x:v>36.56883</x:v>
      </x:c>
      <x:c t="n" s="0">
        <x:v>35.44007</x:v>
      </x:c>
      <x:c t="n" s="0">
        <x:v>34.54041</x:v>
      </x:c>
      <x:c t="n" s="0">
        <x:v>33.49137</x:v>
      </x:c>
      <x:c t="n" s="0">
        <x:v>32.20354</x:v>
      </x:c>
      <x:c t="n" s="0">
        <x:v>33.05522</x:v>
      </x:c>
      <x:c t="n" s="0">
        <x:v>32.41095</x:v>
      </x:c>
      <x:c t="n" s="0">
        <x:v>27.39956</x:v>
      </x:c>
      <x:c t="n" s="0">
        <x:v>23.99547</x:v>
      </x:c>
      <x:c t="n" s="0">
        <x:v>13.5055</x:v>
      </x:c>
      <x:c t="n" s="0">
        <x:v>12.79959</x:v>
      </x:c>
      <x:c t="n" s="0">
        <x:v>7.923704</x:v>
      </x:c>
      <x:c t="n" s="0">
        <x:v>-19.09857</x:v>
      </x:c>
      <x:c t="n" s="0">
        <x:v>-9.331871</x:v>
      </x:c>
      <x:c t="n" s="0">
        <x:v>-7.661563</x:v>
      </x:c>
      <x:c t="n" s="0">
        <x:v>-8.877174</x:v>
      </x:c>
      <x:c t="n" s="0">
        <x:v>5.972499</x:v>
      </x:c>
      <x:c t="n" s="0">
        <x:v>4.526278</x:v>
      </x:c>
      <x:c t="n" s="0">
        <x:v>9.254322</x:v>
      </x:c>
      <x:c t="n" s="0">
        <x:v>20.85688</x:v>
      </x:c>
      <x:c t="n" s="0">
        <x:v>37.32511</x:v>
      </x:c>
      <x:c t="n" s="0">
        <x:v>29.17017</x:v>
      </x:c>
      <x:c t="n" s="0">
        <x:v>29.08933</x:v>
      </x:c>
      <x:c t="n" s="0">
        <x:v>27.44664</x:v>
      </x:c>
      <x:c t="n" s="0">
        <x:v>30.62371</x:v>
      </x:c>
      <x:c t="n" s="0">
        <x:v>24.7081</x:v>
      </x:c>
      <x:c t="n" s="0">
        <x:v>18.07459</x:v>
      </x:c>
      <x:c t="n" s="0">
        <x:v>33.90248</x:v>
      </x:c>
      <x:c t="n" s="0">
        <x:v>27.52876</x:v>
      </x:c>
      <x:c t="n" s="0">
        <x:v>24.27671</x:v>
      </x:c>
      <x:c t="n" s="0">
        <x:v>32.03096</x:v>
      </x:c>
      <x:c t="n" s="0">
        <x:v>36.80891</x:v>
      </x:c>
      <x:c t="n" s="0">
        <x:v>36.39024</x:v>
      </x:c>
      <x:c t="n" s="0">
        <x:v>35.92076</x:v>
      </x:c>
      <x:c t="n" s="0">
        <x:v>35.83068</x:v>
      </x:c>
      <x:c t="n" s="0">
        <x:v>35.89795</x:v>
      </x:c>
      <x:c t="n" s="0">
        <x:v>37.0633</x:v>
      </x:c>
      <x:c t="n" s="0">
        <x:v>36.00252</x:v>
      </x:c>
      <x:c t="n" s="0">
        <x:v>37.36203</x:v>
      </x:c>
      <x:c t="n" s="0">
        <x:v>36.52745</x:v>
      </x:c>
      <x:c t="n" s="0">
        <x:v>35.05908</x:v>
      </x:c>
      <x:c t="n" s="0">
        <x:v>34.55964</x:v>
      </x:c>
      <x:c t="n" s="0">
        <x:v>32.72469</x:v>
      </x:c>
      <x:c t="n" s="0">
        <x:v>30.71631</x:v>
      </x:c>
      <x:c t="n" s="0">
        <x:v>26.7919</x:v>
      </x:c>
      <x:c t="n" s="0">
        <x:v>16.5048</x:v>
      </x:c>
      <x:c t="n" s="0">
        <x:v>14.9029</x:v>
      </x:c>
      <x:c t="n" s="0">
        <x:v>9.132431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43948.9913773148</x:v>
      </x:c>
      <x:c t="n" s="7">
        <x:v>43948.9913773148</x:v>
      </x:c>
      <x:c t="n" s="0">
        <x:v>47.59142</x:v>
      </x:c>
      <x:c t="n" s="0">
        <x:v>54.20069</x:v>
      </x:c>
      <x:c t="n" s="0">
        <x:v>72.36838</x:v>
      </x:c>
      <x:c t="n" s="0">
        <x:v>76.41187</x:v>
      </x:c>
      <x:c t="n" s="0">
        <x:v>-20.15847</x:v>
      </x:c>
      <x:c t="n" s="0">
        <x:v>-9.964864</x:v>
      </x:c>
      <x:c t="n" s="0">
        <x:v>-2.492274</x:v>
      </x:c>
      <x:c t="n" s="0">
        <x:v>-1.499256</x:v>
      </x:c>
      <x:c t="n" s="0">
        <x:v>4.371189</x:v>
      </x:c>
      <x:c t="n" s="0">
        <x:v>7.28232</x:v>
      </x:c>
      <x:c t="n" s="0">
        <x:v>12.68338</x:v>
      </x:c>
      <x:c t="n" s="0">
        <x:v>16.02338</x:v>
      </x:c>
      <x:c t="n" s="0">
        <x:v>33.99932</x:v>
      </x:c>
      <x:c t="n" s="0">
        <x:v>33.15852</x:v>
      </x:c>
      <x:c t="n" s="0">
        <x:v>30.36745</x:v>
      </x:c>
      <x:c t="n" s="0">
        <x:v>28.5867</x:v>
      </x:c>
      <x:c t="n" s="0">
        <x:v>28.42208</x:v>
      </x:c>
      <x:c t="n" s="0">
        <x:v>26.57866</x:v>
      </x:c>
      <x:c t="n" s="0">
        <x:v>28.69143</x:v>
      </x:c>
      <x:c t="n" s="0">
        <x:v>31.13222</x:v>
      </x:c>
      <x:c t="n" s="0">
        <x:v>30.89251</x:v>
      </x:c>
      <x:c t="n" s="0">
        <x:v>29.72575</x:v>
      </x:c>
      <x:c t="n" s="0">
        <x:v>33.90582</x:v>
      </x:c>
      <x:c t="n" s="0">
        <x:v>37.41226</x:v>
      </x:c>
      <x:c t="n" s="0">
        <x:v>37.17881</x:v>
      </x:c>
      <x:c t="n" s="0">
        <x:v>37.63836</x:v>
      </x:c>
      <x:c t="n" s="0">
        <x:v>35.7128</x:v>
      </x:c>
      <x:c t="n" s="0">
        <x:v>35.73127</x:v>
      </x:c>
      <x:c t="n" s="0">
        <x:v>36.34365</x:v>
      </x:c>
      <x:c t="n" s="0">
        <x:v>35.66222</x:v>
      </x:c>
      <x:c t="n" s="0">
        <x:v>35.00125</x:v>
      </x:c>
      <x:c t="n" s="0">
        <x:v>34.40723</x:v>
      </x:c>
      <x:c t="n" s="0">
        <x:v>32.65523</x:v>
      </x:c>
      <x:c t="n" s="0">
        <x:v>33.4225</x:v>
      </x:c>
      <x:c t="n" s="0">
        <x:v>33.09077</x:v>
      </x:c>
      <x:c t="n" s="0">
        <x:v>28.48092</x:v>
      </x:c>
      <x:c t="n" s="0">
        <x:v>25.03743</x:v>
      </x:c>
      <x:c t="n" s="0">
        <x:v>14.38216</x:v>
      </x:c>
      <x:c t="n" s="0">
        <x:v>13.18062</x:v>
      </x:c>
      <x:c t="n" s="0">
        <x:v>8.347184</x:v>
      </x:c>
      <x:c t="n" s="0">
        <x:v>-16.76321</x:v>
      </x:c>
      <x:c t="n" s="0">
        <x:v>-8.225636</x:v>
      </x:c>
      <x:c t="n" s="0">
        <x:v>-7.661563</x:v>
      </x:c>
      <x:c t="n" s="0">
        <x:v>-8.877174</x:v>
      </x:c>
      <x:c t="n" s="0">
        <x:v>6.278846</x:v>
      </x:c>
      <x:c t="n" s="0">
        <x:v>4.526278</x:v>
      </x:c>
      <x:c t="n" s="0">
        <x:v>9.254322</x:v>
      </x:c>
      <x:c t="n" s="0">
        <x:v>20.85688</x:v>
      </x:c>
      <x:c t="n" s="0">
        <x:v>36.68291</x:v>
      </x:c>
      <x:c t="n" s="0">
        <x:v>31.94371</x:v>
      </x:c>
      <x:c t="n" s="0">
        <x:v>28.959</x:v>
      </x:c>
      <x:c t="n" s="0">
        <x:v>32.28442</x:v>
      </x:c>
      <x:c t="n" s="0">
        <x:v>29.08916</x:v>
      </x:c>
      <x:c t="n" s="0">
        <x:v>19.85513</x:v>
      </x:c>
      <x:c t="n" s="0">
        <x:v>17.80962</x:v>
      </x:c>
      <x:c t="n" s="0">
        <x:v>35.13496</x:v>
      </x:c>
      <x:c t="n" s="0">
        <x:v>25.67258</x:v>
      </x:c>
      <x:c t="n" s="0">
        <x:v>28.02967</x:v>
      </x:c>
      <x:c t="n" s="0">
        <x:v>36.68755</x:v>
      </x:c>
      <x:c t="n" s="0">
        <x:v>40.58089</x:v>
      </x:c>
      <x:c t="n" s="0">
        <x:v>38.49266</x:v>
      </x:c>
      <x:c t="n" s="0">
        <x:v>39.65886</x:v>
      </x:c>
      <x:c t="n" s="0">
        <x:v>33.5908</x:v>
      </x:c>
      <x:c t="n" s="0">
        <x:v>34.87386</x:v>
      </x:c>
      <x:c t="n" s="0">
        <x:v>34.8395</x:v>
      </x:c>
      <x:c t="n" s="0">
        <x:v>36.59724</x:v>
      </x:c>
      <x:c t="n" s="0">
        <x:v>35.44372</x:v>
      </x:c>
      <x:c t="n" s="0">
        <x:v>37.4157</x:v>
      </x:c>
      <x:c t="n" s="0">
        <x:v>34.31747</x:v>
      </x:c>
      <x:c t="n" s="0">
        <x:v>35.22402</x:v>
      </x:c>
      <x:c t="n" s="0">
        <x:v>36.72244</x:v>
      </x:c>
      <x:c t="n" s="0">
        <x:v>32.75348</x:v>
      </x:c>
      <x:c t="n" s="0">
        <x:v>28.92592</x:v>
      </x:c>
      <x:c t="n" s="0">
        <x:v>17.51205</x:v>
      </x:c>
      <x:c t="n" s="0">
        <x:v>15.45538</x:v>
      </x:c>
      <x:c t="n" s="0">
        <x:v>11.11924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43948.9913773148</x:v>
      </x:c>
      <x:c t="n" s="7">
        <x:v>43948.9913773148</x:v>
      </x:c>
      <x:c t="n" s="0">
        <x:v>48.02081</x:v>
      </x:c>
      <x:c t="n" s="0">
        <x:v>57.21099</x:v>
      </x:c>
      <x:c t="n" s="0">
        <x:v>72.11406</x:v>
      </x:c>
      <x:c t="n" s="0">
        <x:v>76.3005</x:v>
      </x:c>
      <x:c t="n" s="0">
        <x:v>-19.0001</x:v>
      </x:c>
      <x:c t="n" s="0">
        <x:v>-9.46925</x:v>
      </x:c>
      <x:c t="n" s="0">
        <x:v>-2.957479</x:v>
      </x:c>
      <x:c t="n" s="0">
        <x:v>-2.050868</x:v>
      </x:c>
      <x:c t="n" s="0">
        <x:v>4.769052</x:v>
      </x:c>
      <x:c t="n" s="0">
        <x:v>6.973741</x:v>
      </x:c>
      <x:c t="n" s="0">
        <x:v>12.32269</x:v>
      </x:c>
      <x:c t="n" s="0">
        <x:v>17.15705</x:v>
      </x:c>
      <x:c t="n" s="0">
        <x:v>34.34024</x:v>
      </x:c>
      <x:c t="n" s="0">
        <x:v>33.22946</x:v>
      </x:c>
      <x:c t="n" s="0">
        <x:v>30.18613</x:v>
      </x:c>
      <x:c t="n" s="0">
        <x:v>30.12727</x:v>
      </x:c>
      <x:c t="n" s="0">
        <x:v>27.98378</x:v>
      </x:c>
      <x:c t="n" s="0">
        <x:v>25.94269</x:v>
      </x:c>
      <x:c t="n" s="0">
        <x:v>28.8637</x:v>
      </x:c>
      <x:c t="n" s="0">
        <x:v>31.00013</x:v>
      </x:c>
      <x:c t="n" s="0">
        <x:v>30.43059</x:v>
      </x:c>
      <x:c t="n" s="0">
        <x:v>29.67827</x:v>
      </x:c>
      <x:c t="n" s="0">
        <x:v>34.46804</x:v>
      </x:c>
      <x:c t="n" s="0">
        <x:v>37.81401</x:v>
      </x:c>
      <x:c t="n" s="0">
        <x:v>36.84246</x:v>
      </x:c>
      <x:c t="n" s="0">
        <x:v>37.52565</x:v>
      </x:c>
      <x:c t="n" s="0">
        <x:v>35.62167</x:v>
      </x:c>
      <x:c t="n" s="0">
        <x:v>35.81633</x:v>
      </x:c>
      <x:c t="n" s="0">
        <x:v>36.27555</x:v>
      </x:c>
      <x:c t="n" s="0">
        <x:v>35.39368</x:v>
      </x:c>
      <x:c t="n" s="0">
        <x:v>34.79234</x:v>
      </x:c>
      <x:c t="n" s="0">
        <x:v>34.31355</x:v>
      </x:c>
      <x:c t="n" s="0">
        <x:v>33.41969</x:v>
      </x:c>
      <x:c t="n" s="0">
        <x:v>34.03197</x:v>
      </x:c>
      <x:c t="n" s="0">
        <x:v>33.47573</x:v>
      </x:c>
      <x:c t="n" s="0">
        <x:v>29.10256</x:v>
      </x:c>
      <x:c t="n" s="0">
        <x:v>25.40094</x:v>
      </x:c>
      <x:c t="n" s="0">
        <x:v>14.61937</x:v>
      </x:c>
      <x:c t="n" s="0">
        <x:v>13.3204</x:v>
      </x:c>
      <x:c t="n" s="0">
        <x:v>8.565898</x:v>
      </x:c>
      <x:c t="n" s="0">
        <x:v>-15.25279</x:v>
      </x:c>
      <x:c t="n" s="0">
        <x:v>-7.344747</x:v>
      </x:c>
      <x:c t="n" s="0">
        <x:v>-7.661563</x:v>
      </x:c>
      <x:c t="n" s="0">
        <x:v>-8.877174</x:v>
      </x:c>
      <x:c t="n" s="0">
        <x:v>6.565</x:v>
      </x:c>
      <x:c t="n" s="0">
        <x:v>4.526278</x:v>
      </x:c>
      <x:c t="n" s="0">
        <x:v>9.254322</x:v>
      </x:c>
      <x:c t="n" s="0">
        <x:v>20.85688</x:v>
      </x:c>
      <x:c t="n" s="0">
        <x:v>35.92899</x:v>
      </x:c>
      <x:c t="n" s="0">
        <x:v>33.62274</x:v>
      </x:c>
      <x:c t="n" s="0">
        <x:v>28.94006</x:v>
      </x:c>
      <x:c t="n" s="0">
        <x:v>34.5161</x:v>
      </x:c>
      <x:c t="n" s="0">
        <x:v>23.7672</x:v>
      </x:c>
      <x:c t="n" s="0">
        <x:v>14.82903</x:v>
      </x:c>
      <x:c t="n" s="0">
        <x:v>31.90221</x:v>
      </x:c>
      <x:c t="n" s="0">
        <x:v>23.23293</x:v>
      </x:c>
      <x:c t="n" s="0">
        <x:v>27.38764</x:v>
      </x:c>
      <x:c t="n" s="0">
        <x:v>27.9392</x:v>
      </x:c>
      <x:c t="n" s="0">
        <x:v>33.85106</x:v>
      </x:c>
      <x:c t="n" s="0">
        <x:v>37.27011</x:v>
      </x:c>
      <x:c t="n" s="0">
        <x:v>33.03375</x:v>
      </x:c>
      <x:c t="n" s="0">
        <x:v>35.53223</x:v>
      </x:c>
      <x:c t="n" s="0">
        <x:v>36.1261</x:v>
      </x:c>
      <x:c t="n" s="0">
        <x:v>37.70466</x:v>
      </x:c>
      <x:c t="n" s="0">
        <x:v>35.14016</x:v>
      </x:c>
      <x:c t="n" s="0">
        <x:v>36.05234</x:v>
      </x:c>
      <x:c t="n" s="0">
        <x:v>36.17065</x:v>
      </x:c>
      <x:c t="n" s="0">
        <x:v>33.85772</x:v>
      </x:c>
      <x:c t="n" s="0">
        <x:v>36.01525</x:v>
      </x:c>
      <x:c t="n" s="0">
        <x:v>37.12481</x:v>
      </x:c>
      <x:c t="n" s="0">
        <x:v>33.7418</x:v>
      </x:c>
      <x:c t="n" s="0">
        <x:v>30.0037</x:v>
      </x:c>
      <x:c t="n" s="0">
        <x:v>25.93472</x:v>
      </x:c>
      <x:c t="n" s="0">
        <x:v>14.86754</x:v>
      </x:c>
      <x:c t="n" s="0">
        <x:v>13.24747</x:v>
      </x:c>
      <x:c t="n" s="0">
        <x:v>9.186199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43948.9913773148</x:v>
      </x:c>
      <x:c t="n" s="7">
        <x:v>43948.9913773148</x:v>
      </x:c>
      <x:c t="n" s="0">
        <x:v>47.07961</x:v>
      </x:c>
      <x:c t="n" s="0">
        <x:v>54.20069</x:v>
      </x:c>
      <x:c t="n" s="0">
        <x:v>77.42179</x:v>
      </x:c>
      <x:c t="n" s="0">
        <x:v>80.16174</x:v>
      </x:c>
      <x:c t="n" s="0">
        <x:v>-18.2085</x:v>
      </x:c>
      <x:c t="n" s="0">
        <x:v>-9.086608</x:v>
      </x:c>
      <x:c t="n" s="0">
        <x:v>-3.398486</x:v>
      </x:c>
      <x:c t="n" s="0">
        <x:v>-2.584686</x:v>
      </x:c>
      <x:c t="n" s="0">
        <x:v>5.082172</x:v>
      </x:c>
      <x:c t="n" s="0">
        <x:v>6.712094</x:v>
      </x:c>
      <x:c t="n" s="0">
        <x:v>11.989</x:v>
      </x:c>
      <x:c t="n" s="0">
        <x:v>21.04089</x:v>
      </x:c>
      <x:c t="n" s="0">
        <x:v>34.61161</x:v>
      </x:c>
      <x:c t="n" s="0">
        <x:v>33.28914</x:v>
      </x:c>
      <x:c t="n" s="0">
        <x:v>30.02505</x:v>
      </x:c>
      <x:c t="n" s="0">
        <x:v>31.11385</x:v>
      </x:c>
      <x:c t="n" s="0">
        <x:v>27.5709</x:v>
      </x:c>
      <x:c t="n" s="0">
        <x:v>26.4214</x:v>
      </x:c>
      <x:c t="n" s="0">
        <x:v>29.40855</x:v>
      </x:c>
      <x:c t="n" s="0">
        <x:v>30.53568</x:v>
      </x:c>
      <x:c t="n" s="0">
        <x:v>30.03767</x:v>
      </x:c>
      <x:c t="n" s="0">
        <x:v>29.2977</x:v>
      </x:c>
      <x:c t="n" s="0">
        <x:v>34.542</x:v>
      </x:c>
      <x:c t="n" s="0">
        <x:v>37.51829</x:v>
      </x:c>
      <x:c t="n" s="0">
        <x:v>36.73722</x:v>
      </x:c>
      <x:c t="n" s="0">
        <x:v>37.38764</x:v>
      </x:c>
      <x:c t="n" s="0">
        <x:v>36.26046</x:v>
      </x:c>
      <x:c t="n" s="0">
        <x:v>35.67974</x:v>
      </x:c>
      <x:c t="n" s="0">
        <x:v>36.52324</x:v>
      </x:c>
      <x:c t="n" s="0">
        <x:v>35.67252</x:v>
      </x:c>
      <x:c t="n" s="0">
        <x:v>35.18436</x:v>
      </x:c>
      <x:c t="n" s="0">
        <x:v>35.0583</x:v>
      </x:c>
      <x:c t="n" s="0">
        <x:v>33.88221</x:v>
      </x:c>
      <x:c t="n" s="0">
        <x:v>34.20488</x:v>
      </x:c>
      <x:c t="n" s="0">
        <x:v>33.37371</x:v>
      </x:c>
      <x:c t="n" s="0">
        <x:v>29.00219</x:v>
      </x:c>
      <x:c t="n" s="0">
        <x:v>25.19484</x:v>
      </x:c>
      <x:c t="n" s="0">
        <x:v>14.43493</x:v>
      </x:c>
      <x:c t="n" s="0">
        <x:v>13.07249</x:v>
      </x:c>
      <x:c t="n" s="0">
        <x:v>8.595229</x:v>
      </x:c>
      <x:c t="n" s="0">
        <x:v>-15.25279</x:v>
      </x:c>
      <x:c t="n" s="0">
        <x:v>-7.344747</x:v>
      </x:c>
      <x:c t="n" s="0">
        <x:v>-7.661563</x:v>
      </x:c>
      <x:c t="n" s="0">
        <x:v>-8.877174</x:v>
      </x:c>
      <x:c t="n" s="0">
        <x:v>6.565</x:v>
      </x:c>
      <x:c t="n" s="0">
        <x:v>4.871398</x:v>
      </x:c>
      <x:c t="n" s="0">
        <x:v>10.93045</x:v>
      </x:c>
      <x:c t="n" s="0">
        <x:v>29.10147</x:v>
      </x:c>
      <x:c t="n" s="0">
        <x:v>35.50965</x:v>
      </x:c>
      <x:c t="n" s="0">
        <x:v>33.62274</x:v>
      </x:c>
      <x:c t="n" s="0">
        <x:v>28.94006</x:v>
      </x:c>
      <x:c t="n" s="0">
        <x:v>34.5161</x:v>
      </x:c>
      <x:c t="n" s="0">
        <x:v>23.36403</x:v>
      </x:c>
      <x:c t="n" s="0">
        <x:v>30.33957</x:v>
      </x:c>
      <x:c t="n" s="0">
        <x:v>30.34946</x:v>
      </x:c>
      <x:c t="n" s="0">
        <x:v>26.81713</x:v>
      </x:c>
      <x:c t="n" s="0">
        <x:v>23.05222</x:v>
      </x:c>
      <x:c t="n" s="0">
        <x:v>27.2611</x:v>
      </x:c>
      <x:c t="n" s="0">
        <x:v>35.56807</x:v>
      </x:c>
      <x:c t="n" s="0">
        <x:v>33.49891</x:v>
      </x:c>
      <x:c t="n" s="0">
        <x:v>35.6541</x:v>
      </x:c>
      <x:c t="n" s="0">
        <x:v>36.88107</x:v>
      </x:c>
      <x:c t="n" s="0">
        <x:v>38.8633</x:v>
      </x:c>
      <x:c t="n" s="0">
        <x:v>31.59323</x:v>
      </x:c>
      <x:c t="n" s="0">
        <x:v>37.4502</x:v>
      </x:c>
      <x:c t="n" s="0">
        <x:v>34.88782</x:v>
      </x:c>
      <x:c t="n" s="0">
        <x:v>37.37865</x:v>
      </x:c>
      <x:c t="n" s="0">
        <x:v>36.88061</x:v>
      </x:c>
      <x:c t="n" s="0">
        <x:v>35.56581</x:v>
      </x:c>
      <x:c t="n" s="0">
        <x:v>33.03436</x:v>
      </x:c>
      <x:c t="n" s="0">
        <x:v>31.38007</x:v>
      </x:c>
      <x:c t="n" s="0">
        <x:v>26.56289</x:v>
      </x:c>
      <x:c t="n" s="0">
        <x:v>21.70293</x:v>
      </x:c>
      <x:c t="n" s="0">
        <x:v>12.52032</x:v>
      </x:c>
      <x:c t="n" s="0">
        <x:v>10.529</x:v>
      </x:c>
      <x:c t="n" s="0">
        <x:v>8.182034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43948.9913773148</x:v>
      </x:c>
      <x:c t="n" s="7">
        <x:v>43948.9913773148</x:v>
      </x:c>
      <x:c t="n" s="0">
        <x:v>48.35748</x:v>
      </x:c>
      <x:c t="n" s="0">
        <x:v>54.20069</x:v>
      </x:c>
      <x:c t="n" s="0">
        <x:v>83.62688</x:v>
      </x:c>
      <x:c t="n" s="0">
        <x:v>85.03227</x:v>
      </x:c>
      <x:c t="n" s="0">
        <x:v>-17.63071</x:v>
      </x:c>
      <x:c t="n" s="0">
        <x:v>-8.784553</x:v>
      </x:c>
      <x:c t="n" s="0">
        <x:v>-3.814179</x:v>
      </x:c>
      <x:c t="n" s="0">
        <x:v>-3.099077</x:v>
      </x:c>
      <x:c t="n" s="0">
        <x:v>5.332799</x:v>
      </x:c>
      <x:c t="n" s="0">
        <x:v>6.487364</x:v>
      </x:c>
      <x:c t="n" s="0">
        <x:v>12.61801</x:v>
      </x:c>
      <x:c t="n" s="0">
        <x:v>23.56458</x:v>
      </x:c>
      <x:c t="n" s="0">
        <x:v>34.34485</x:v>
      </x:c>
      <x:c t="n" s="0">
        <x:v>33.33946</x:v>
      </x:c>
      <x:c t="n" s="0">
        <x:v>29.88259</x:v>
      </x:c>
      <x:c t="n" s="0">
        <x:v>31.38149</x:v>
      </x:c>
      <x:c t="n" s="0">
        <x:v>27.02487</x:v>
      </x:c>
      <x:c t="n" s="0">
        <x:v>27.26307</x:v>
      </x:c>
      <x:c t="n" s="0">
        <x:v>29.26376</x:v>
      </x:c>
      <x:c t="n" s="0">
        <x:v>30.00505</x:v>
      </x:c>
      <x:c t="n" s="0">
        <x:v>30.12528</x:v>
      </x:c>
      <x:c t="n" s="0">
        <x:v>29.04503</x:v>
      </x:c>
      <x:c t="n" s="0">
        <x:v>34.81605</x:v>
      </x:c>
      <x:c t="n" s="0">
        <x:v>37.05775</x:v>
      </x:c>
      <x:c t="n" s="0">
        <x:v>36.38494</x:v>
      </x:c>
      <x:c t="n" s="0">
        <x:v>37.40913</x:v>
      </x:c>
      <x:c t="n" s="0">
        <x:v>36.23661</x:v>
      </x:c>
      <x:c t="n" s="0">
        <x:v>36.16277</x:v>
      </x:c>
      <x:c t="n" s="0">
        <x:v>36.67155</x:v>
      </x:c>
      <x:c t="n" s="0">
        <x:v>35.63886</x:v>
      </x:c>
      <x:c t="n" s="0">
        <x:v>35.4245</x:v>
      </x:c>
      <x:c t="n" s="0">
        <x:v>34.65199</x:v>
      </x:c>
      <x:c t="n" s="0">
        <x:v>33.66921</x:v>
      </x:c>
      <x:c t="n" s="0">
        <x:v>34.04773</x:v>
      </x:c>
      <x:c t="n" s="0">
        <x:v>33.0218</x:v>
      </x:c>
      <x:c t="n" s="0">
        <x:v>28.667</x:v>
      </x:c>
      <x:c t="n" s="0">
        <x:v>25.02984</x:v>
      </x:c>
      <x:c t="n" s="0">
        <x:v>14.25335</x:v>
      </x:c>
      <x:c t="n" s="0">
        <x:v>12.79571</x:v>
      </x:c>
      <x:c t="n" s="0">
        <x:v>8.440572</x:v>
      </x:c>
      <x:c t="n" s="0">
        <x:v>-15.25279</x:v>
      </x:c>
      <x:c t="n" s="0">
        <x:v>-7.344747</x:v>
      </x:c>
      <x:c t="n" s="0">
        <x:v>-7.661563</x:v>
      </x:c>
      <x:c t="n" s="0">
        <x:v>-8.877174</x:v>
      </x:c>
      <x:c t="n" s="0">
        <x:v>6.565</x:v>
      </x:c>
      <x:c t="n" s="0">
        <x:v>4.871398</x:v>
      </x:c>
      <x:c t="n" s="0">
        <x:v>16.03768</x:v>
      </x:c>
      <x:c t="n" s="0">
        <x:v>29.10147</x:v>
      </x:c>
      <x:c t="n" s="0">
        <x:v>30.13987</x:v>
      </x:c>
      <x:c t="n" s="0">
        <x:v>32.34981</x:v>
      </x:c>
      <x:c t="n" s="0">
        <x:v>31.31945</x:v>
      </x:c>
      <x:c t="n" s="0">
        <x:v>29.88305</x:v>
      </x:c>
      <x:c t="n" s="0">
        <x:v>18.40265</x:v>
      </x:c>
      <x:c t="n" s="0">
        <x:v>30.05648</x:v>
      </x:c>
      <x:c t="n" s="0">
        <x:v>28.30369</x:v>
      </x:c>
      <x:c t="n" s="0">
        <x:v>18.78087</x:v>
      </x:c>
      <x:c t="n" s="0">
        <x:v>32.82444</x:v>
      </x:c>
      <x:c t="n" s="0">
        <x:v>28.0419</x:v>
      </x:c>
      <x:c t="n" s="0">
        <x:v>37.18276</x:v>
      </x:c>
      <x:c t="n" s="0">
        <x:v>34.82664</x:v>
      </x:c>
      <x:c t="n" s="0">
        <x:v>34.09293</x:v>
      </x:c>
      <x:c t="n" s="0">
        <x:v>37.40452</x:v>
      </x:c>
      <x:c t="n" s="0">
        <x:v>37.99613</x:v>
      </x:c>
      <x:c t="n" s="0">
        <x:v>38.29628</x:v>
      </x:c>
      <x:c t="n" s="0">
        <x:v>38.05199</x:v>
      </x:c>
      <x:c t="n" s="0">
        <x:v>35.27364</x:v>
      </x:c>
      <x:c t="n" s="0">
        <x:v>32.63544</x:v>
      </x:c>
      <x:c t="n" s="0">
        <x:v>31.19373</x:v>
      </x:c>
      <x:c t="n" s="0">
        <x:v>32.08294</x:v>
      </x:c>
      <x:c t="n" s="0">
        <x:v>32.41064</x:v>
      </x:c>
      <x:c t="n" s="0">
        <x:v>30.78876</x:v>
      </x:c>
      <x:c t="n" s="0">
        <x:v>26.41377</x:v>
      </x:c>
      <x:c t="n" s="0">
        <x:v>24.76706</x:v>
      </x:c>
      <x:c t="n" s="0">
        <x:v>13.58413</x:v>
      </x:c>
      <x:c t="n" s="0">
        <x:v>11.75973</x:v>
      </x:c>
      <x:c t="n" s="0">
        <x:v>7.526579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43948.9913773148</x:v>
      </x:c>
      <x:c t="n" s="7">
        <x:v>43948.9913773148</x:v>
      </x:c>
      <x:c t="n" s="0">
        <x:v>47.50782</x:v>
      </x:c>
      <x:c t="n" s="0">
        <x:v>54.20069</x:v>
      </x:c>
      <x:c t="n" s="0">
        <x:v>85.66216</x:v>
      </x:c>
      <x:c t="n" s="0">
        <x:v>86.99086</x:v>
      </x:c>
      <x:c t="n" s="0">
        <x:v>-17.19163</x:v>
      </x:c>
      <x:c t="n" s="0">
        <x:v>-8.442021</x:v>
      </x:c>
      <x:c t="n" s="0">
        <x:v>-4.169712</x:v>
      </x:c>
      <x:c t="n" s="0">
        <x:v>-3.133924</x:v>
      </x:c>
      <x:c t="n" s="0">
        <x:v>5.535956</x:v>
      </x:c>
      <x:c t="n" s="0">
        <x:v>6.285778</x:v>
      </x:c>
      <x:c t="n" s="0">
        <x:v>13.31778</x:v>
      </x:c>
      <x:c t="n" s="0">
        <x:v>25.29713</x:v>
      </x:c>
      <x:c t="n" s="0">
        <x:v>33.93268</x:v>
      </x:c>
      <x:c t="n" s="0">
        <x:v>32.90248</x:v>
      </x:c>
      <x:c t="n" s="0">
        <x:v>30.67482</x:v>
      </x:c>
      <x:c t="n" s="0">
        <x:v>30.88378</x:v>
      </x:c>
      <x:c t="n" s="0">
        <x:v>26.44034</x:v>
      </x:c>
      <x:c t="n" s="0">
        <x:v>27.61478</x:v>
      </x:c>
      <x:c t="n" s="0">
        <x:v>29.46847</x:v>
      </x:c>
      <x:c t="n" s="0">
        <x:v>29.38674</x:v>
      </x:c>
      <x:c t="n" s="0">
        <x:v>30.55142</x:v>
      </x:c>
      <x:c t="n" s="0">
        <x:v>29.10671</x:v>
      </x:c>
      <x:c t="n" s="0">
        <x:v>34.76693</x:v>
      </x:c>
      <x:c t="n" s="0">
        <x:v>37.35862</x:v>
      </x:c>
      <x:c t="n" s="0">
        <x:v>36.05041</x:v>
      </x:c>
      <x:c t="n" s="0">
        <x:v>37.14447</x:v>
      </x:c>
      <x:c t="n" s="0">
        <x:v>36.76888</x:v>
      </x:c>
      <x:c t="n" s="0">
        <x:v>36.94338</x:v>
      </x:c>
      <x:c t="n" s="0">
        <x:v>37.19788</x:v>
      </x:c>
      <x:c t="n" s="0">
        <x:v>35.5115</x:v>
      </x:c>
      <x:c t="n" s="0">
        <x:v>35.14557</x:v>
      </x:c>
      <x:c t="n" s="0">
        <x:v>34.28715</x:v>
      </x:c>
      <x:c t="n" s="0">
        <x:v>33.50001</x:v>
      </x:c>
      <x:c t="n" s="0">
        <x:v>33.68126</x:v>
      </x:c>
      <x:c t="n" s="0">
        <x:v>32.66445</x:v>
      </x:c>
      <x:c t="n" s="0">
        <x:v>28.40472</x:v>
      </x:c>
      <x:c t="n" s="0">
        <x:v>24.69219</x:v>
      </x:c>
      <x:c t="n" s="0">
        <x:v>13.99108</x:v>
      </x:c>
      <x:c t="n" s="0">
        <x:v>12.62145</x:v>
      </x:c>
      <x:c t="n" s="0">
        <x:v>8.268437</x:v>
      </x:c>
      <x:c t="n" s="0">
        <x:v>-15.25279</x:v>
      </x:c>
      <x:c t="n" s="0">
        <x:v>-6.251294</x:v>
      </x:c>
      <x:c t="n" s="0">
        <x:v>-6.58474</x:v>
      </x:c>
      <x:c t="n" s="0">
        <x:v>-0.3798088</x:v>
      </x:c>
      <x:c t="n" s="0">
        <x:v>6.565</x:v>
      </x:c>
      <x:c t="n" s="0">
        <x:v>4.871398</x:v>
      </x:c>
      <x:c t="n" s="0">
        <x:v>16.03768</x:v>
      </x:c>
      <x:c t="n" s="0">
        <x:v>30.90296</x:v>
      </x:c>
      <x:c t="n" s="0">
        <x:v>30.13987</x:v>
      </x:c>
      <x:c t="n" s="0">
        <x:v>28.70828</x:v>
      </x:c>
      <x:c t="n" s="0">
        <x:v>33.6317</x:v>
      </x:c>
      <x:c t="n" s="0">
        <x:v>25.50178</x:v>
      </x:c>
      <x:c t="n" s="0">
        <x:v>18.40265</x:v>
      </x:c>
      <x:c t="n" s="0">
        <x:v>29.07612</x:v>
      </x:c>
      <x:c t="n" s="0">
        <x:v>31.36924</x:v>
      </x:c>
      <x:c t="n" s="0">
        <x:v>21.97257</x:v>
      </x:c>
      <x:c t="n" s="0">
        <x:v>31.65073</x:v>
      </x:c>
      <x:c t="n" s="0">
        <x:v>29.33795</x:v>
      </x:c>
      <x:c t="n" s="0">
        <x:v>34.04325</x:v>
      </x:c>
      <x:c t="n" s="0">
        <x:v>39.25967</x:v>
      </x:c>
      <x:c t="n" s="0">
        <x:v>33.1817</x:v>
      </x:c>
      <x:c t="n" s="0">
        <x:v>32.53337</x:v>
      </x:c>
      <x:c t="n" s="0">
        <x:v>37.8011</x:v>
      </x:c>
      <x:c t="n" s="0">
        <x:v>40.1532</x:v>
      </x:c>
      <x:c t="n" s="0">
        <x:v>38.63718</x:v>
      </x:c>
      <x:c t="n" s="0">
        <x:v>36.22454</x:v>
      </x:c>
      <x:c t="n" s="0">
        <x:v>36.19361</x:v>
      </x:c>
      <x:c t="n" s="0">
        <x:v>33.19667</x:v>
      </x:c>
      <x:c t="n" s="0">
        <x:v>31.71099</x:v>
      </x:c>
      <x:c t="n" s="0">
        <x:v>31.00397</x:v>
      </x:c>
      <x:c t="n" s="0">
        <x:v>28.64441</x:v>
      </x:c>
      <x:c t="n" s="0">
        <x:v>25.45336</x:v>
      </x:c>
      <x:c t="n" s="0">
        <x:v>19.33436</x:v>
      </x:c>
      <x:c t="n" s="0">
        <x:v>10.01242</x:v>
      </x:c>
      <x:c t="n" s="0">
        <x:v>9.964424</x:v>
      </x:c>
      <x:c t="n" s="0">
        <x:v>6.513638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43948.9913773148</x:v>
      </x:c>
      <x:c t="n" s="7">
        <x:v>43948.9913773148</x:v>
      </x:c>
      <x:c t="n" s="0">
        <x:v>46.1538</x:v>
      </x:c>
      <x:c t="n" s="0">
        <x:v>54.20069</x:v>
      </x:c>
      <x:c t="n" s="0">
        <x:v>78.91561</x:v>
      </x:c>
      <x:c t="n" s="0">
        <x:v>82.00431</x:v>
      </x:c>
      <x:c t="n" s="0">
        <x:v>-16.84887</x:v>
      </x:c>
      <x:c t="n" s="0">
        <x:v>-7.918741</x:v>
      </x:c>
      <x:c t="n" s="0">
        <x:v>-4.398135</x:v>
      </x:c>
      <x:c t="n" s="0">
        <x:v>-2.092304</x:v>
      </x:c>
      <x:c t="n" s="0">
        <x:v>5.702236</x:v>
      </x:c>
      <x:c t="n" s="0">
        <x:v>6.105886</x:v>
      </x:c>
      <x:c t="n" s="0">
        <x:v>13.83737</x:v>
      </x:c>
      <x:c t="n" s="0">
        <x:v>27.03732</x:v>
      </x:c>
      <x:c t="n" s="0">
        <x:v>33.54679</x:v>
      </x:c>
      <x:c t="n" s="0">
        <x:v>32.49097</x:v>
      </x:c>
      <x:c t="n" s="0">
        <x:v>31.25303</x:v>
      </x:c>
      <x:c t="n" s="0">
        <x:v>30.40831</x:v>
      </x:c>
      <x:c t="n" s="0">
        <x:v>26.12667</x:v>
      </x:c>
      <x:c t="n" s="0">
        <x:v>27.78625</x:v>
      </x:c>
      <x:c t="n" s="0">
        <x:v>29.61546</x:v>
      </x:c>
      <x:c t="n" s="0">
        <x:v>28.83781</x:v>
      </x:c>
      <x:c t="n" s="0">
        <x:v>30.29155</x:v>
      </x:c>
      <x:c t="n" s="0">
        <x:v>29.61702</x:v>
      </x:c>
      <x:c t="n" s="0">
        <x:v>34.52502</x:v>
      </x:c>
      <x:c t="n" s="0">
        <x:v>37.05378</x:v>
      </x:c>
      <x:c t="n" s="0">
        <x:v>35.64566</x:v>
      </x:c>
      <x:c t="n" s="0">
        <x:v>36.73915</x:v>
      </x:c>
      <x:c t="n" s="0">
        <x:v>36.8825</x:v>
      </x:c>
      <x:c t="n" s="0">
        <x:v>37.05566</x:v>
      </x:c>
      <x:c t="n" s="0">
        <x:v>36.82168</x:v>
      </x:c>
      <x:c t="n" s="0">
        <x:v>35.78953</x:v>
      </x:c>
      <x:c t="n" s="0">
        <x:v>35.13433</x:v>
      </x:c>
      <x:c t="n" s="0">
        <x:v>34.13428</x:v>
      </x:c>
      <x:c t="n" s="0">
        <x:v>33.24286</x:v>
      </x:c>
      <x:c t="n" s="0">
        <x:v>33.31249</x:v>
      </x:c>
      <x:c t="n" s="0">
        <x:v>32.42881</x:v>
      </x:c>
      <x:c t="n" s="0">
        <x:v>27.9978</x:v>
      </x:c>
      <x:c t="n" s="0">
        <x:v>24.30062</x:v>
      </x:c>
      <x:c t="n" s="0">
        <x:v>13.57996</x:v>
      </x:c>
      <x:c t="n" s="0">
        <x:v>12.30234</x:v>
      </x:c>
      <x:c t="n" s="0">
        <x:v>8.018393</x:v>
      </x:c>
      <x:c t="n" s="0">
        <x:v>-15.25279</x:v>
      </x:c>
      <x:c t="n" s="0">
        <x:v>-5.706891</x:v>
      </x:c>
      <x:c t="n" s="0">
        <x:v>-6.047198</x:v>
      </x:c>
      <x:c t="n" s="0">
        <x:v>1.424881</x:v>
      </x:c>
      <x:c t="n" s="0">
        <x:v>6.565</x:v>
      </x:c>
      <x:c t="n" s="0">
        <x:v>4.871398</x:v>
      </x:c>
      <x:c t="n" s="0">
        <x:v>16.03768</x:v>
      </x:c>
      <x:c t="n" s="0">
        <x:v>31.70821</x:v>
      </x:c>
      <x:c t="n" s="0">
        <x:v>30.13987</x:v>
      </x:c>
      <x:c t="n" s="0">
        <x:v>28.70828</x:v>
      </x:c>
      <x:c t="n" s="0">
        <x:v>33.6317</x:v>
      </x:c>
      <x:c t="n" s="0">
        <x:v>25.50178</x:v>
      </x:c>
      <x:c t="n" s="0">
        <x:v>25.31969</x:v>
      </x:c>
      <x:c t="n" s="0">
        <x:v>27.32803</x:v>
      </x:c>
      <x:c t="n" s="0">
        <x:v>28.55444</x:v>
      </x:c>
      <x:c t="n" s="0">
        <x:v>20.208</x:v>
      </x:c>
      <x:c t="n" s="0">
        <x:v>24.35638</x:v>
      </x:c>
      <x:c t="n" s="0">
        <x:v>31.49862</x:v>
      </x:c>
      <x:c t="n" s="0">
        <x:v>34.56085</x:v>
      </x:c>
      <x:c t="n" s="0">
        <x:v>29.50006</x:v>
      </x:c>
      <x:c t="n" s="0">
        <x:v>36.06351</x:v>
      </x:c>
      <x:c t="n" s="0">
        <x:v>38.77996</x:v>
      </x:c>
      <x:c t="n" s="0">
        <x:v>36.3919</x:v>
      </x:c>
      <x:c t="n" s="0">
        <x:v>37.37952</x:v>
      </x:c>
      <x:c t="n" s="0">
        <x:v>34.98804</x:v>
      </x:c>
      <x:c t="n" s="0">
        <x:v>37.03831</x:v>
      </x:c>
      <x:c t="n" s="0">
        <x:v>32.88517</x:v>
      </x:c>
      <x:c t="n" s="0">
        <x:v>33.19704</x:v>
      </x:c>
      <x:c t="n" s="0">
        <x:v>31.49286</x:v>
      </x:c>
      <x:c t="n" s="0">
        <x:v>29.14442</x:v>
      </x:c>
      <x:c t="n" s="0">
        <x:v>30.54117</x:v>
      </x:c>
      <x:c t="n" s="0">
        <x:v>23.7498</x:v>
      </x:c>
      <x:c t="n" s="0">
        <x:v>21.32788</x:v>
      </x:c>
      <x:c t="n" s="0">
        <x:v>9.89035</x:v>
      </x:c>
      <x:c t="n" s="0">
        <x:v>9.142044</x:v>
      </x:c>
      <x:c t="n" s="0">
        <x:v>5.827701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43948.9913773148</x:v>
      </x:c>
      <x:c t="n" s="7">
        <x:v>43948.9913773148</x:v>
      </x:c>
      <x:c t="n" s="0">
        <x:v>46.03602</x:v>
      </x:c>
      <x:c t="n" s="0">
        <x:v>54.20069</x:v>
      </x:c>
      <x:c t="n" s="0">
        <x:v>69.45845</x:v>
      </x:c>
      <x:c t="n" s="0">
        <x:v>75.28889</x:v>
      </x:c>
      <x:c t="n" s="0">
        <x:v>-16.57613</x:v>
      </x:c>
      <x:c t="n" s="0">
        <x:v>-7.516897</x:v>
      </x:c>
      <x:c t="n" s="0">
        <x:v>-4.603199</x:v>
      </x:c>
      <x:c t="n" s="0">
        <x:v>-1.365694</x:v>
      </x:c>
      <x:c t="n" s="0">
        <x:v>5.541955</x:v>
      </x:c>
      <x:c t="n" s="0">
        <x:v>5.946126</x:v>
      </x:c>
      <x:c t="n" s="0">
        <x:v>14.23667</x:v>
      </x:c>
      <x:c t="n" s="0">
        <x:v>28.11604</x:v>
      </x:c>
      <x:c t="n" s="0">
        <x:v>33.03715</x:v>
      </x:c>
      <x:c t="n" s="0">
        <x:v>32.06279</x:v>
      </x:c>
      <x:c t="n" s="0">
        <x:v>31.69238</x:v>
      </x:c>
      <x:c t="n" s="0">
        <x:v>29.89902</x:v>
      </x:c>
      <x:c t="n" s="0">
        <x:v>26.07882</x:v>
      </x:c>
      <x:c t="n" s="0">
        <x:v>27.42546</x:v>
      </x:c>
      <x:c t="n" s="0">
        <x:v>29.18577</x:v>
      </x:c>
      <x:c t="n" s="0">
        <x:v>28.35269</x:v>
      </x:c>
      <x:c t="n" s="0">
        <x:v>29.66542</x:v>
      </x:c>
      <x:c t="n" s="0">
        <x:v>29.39108</x:v>
      </x:c>
      <x:c t="n" s="0">
        <x:v>34.83253</x:v>
      </x:c>
      <x:c t="n" s="0">
        <x:v>36.54197</x:v>
      </x:c>
      <x:c t="n" s="0">
        <x:v>36.24721</x:v>
      </x:c>
      <x:c t="n" s="0">
        <x:v>37.48534</x:v>
      </x:c>
      <x:c t="n" s="0">
        <x:v>37.13935</x:v>
      </x:c>
      <x:c t="n" s="0">
        <x:v>36.84602</x:v>
      </x:c>
      <x:c t="n" s="0">
        <x:v>36.54463</x:v>
      </x:c>
      <x:c t="n" s="0">
        <x:v>35.64277</x:v>
      </x:c>
      <x:c t="n" s="0">
        <x:v>34.92155</x:v>
      </x:c>
      <x:c t="n" s="0">
        <x:v>33.92968</x:v>
      </x:c>
      <x:c t="n" s="0">
        <x:v>33.11399</x:v>
      </x:c>
      <x:c t="n" s="0">
        <x:v>32.89563</x:v>
      </x:c>
      <x:c t="n" s="0">
        <x:v>32.06622</x:v>
      </x:c>
      <x:c t="n" s="0">
        <x:v>27.52123</x:v>
      </x:c>
      <x:c t="n" s="0">
        <x:v>23.87534</x:v>
      </x:c>
      <x:c t="n" s="0">
        <x:v>13.13102</x:v>
      </x:c>
      <x:c t="n" s="0">
        <x:v>11.89932</x:v>
      </x:c>
      <x:c t="n" s="0">
        <x:v>7.718887</x:v>
      </x:c>
      <x:c t="n" s="0">
        <x:v>-15.25279</x:v>
      </x:c>
      <x:c t="n" s="0">
        <x:v>-5.706891</x:v>
      </x:c>
      <x:c t="n" s="0">
        <x:v>-6.047198</x:v>
      </x:c>
      <x:c t="n" s="0">
        <x:v>1.424881</x:v>
      </x:c>
      <x:c t="n" s="0">
        <x:v>2.62514</x:v>
      </x:c>
      <x:c t="n" s="0">
        <x:v>4.871398</x:v>
      </x:c>
      <x:c t="n" s="0">
        <x:v>16.03768</x:v>
      </x:c>
      <x:c t="n" s="0">
        <x:v>31.70821</x:v>
      </x:c>
      <x:c t="n" s="0">
        <x:v>24.42386</x:v>
      </x:c>
      <x:c t="n" s="0">
        <x:v>26.85281</x:v>
      </x:c>
      <x:c t="n" s="0">
        <x:v>33.6317</x:v>
      </x:c>
      <x:c t="n" s="0">
        <x:v>21.6055</x:v>
      </x:c>
      <x:c t="n" s="0">
        <x:v>25.78777</x:v>
      </x:c>
      <x:c t="n" s="0">
        <x:v>24.35596</x:v>
      </x:c>
      <x:c t="n" s="0">
        <x:v>25.61572</x:v>
      </x:c>
      <x:c t="n" s="0">
        <x:v>28.22773</x:v>
      </x:c>
      <x:c t="n" s="0">
        <x:v>14.97259</x:v>
      </x:c>
      <x:c t="n" s="0">
        <x:v>29.44896</x:v>
      </x:c>
      <x:c t="n" s="0">
        <x:v>33.42957</x:v>
      </x:c>
      <x:c t="n" s="0">
        <x:v>28.60091</x:v>
      </x:c>
      <x:c t="n" s="0">
        <x:v>38.54131</x:v>
      </x:c>
      <x:c t="n" s="0">
        <x:v>38.36718</x:v>
      </x:c>
      <x:c t="n" s="0">
        <x:v>38.66063</x:v>
      </x:c>
      <x:c t="n" s="0">
        <x:v>35.48343</x:v>
      </x:c>
      <x:c t="n" s="0">
        <x:v>32.64478</x:v>
      </x:c>
      <x:c t="n" s="0">
        <x:v>30.30645</x:v>
      </x:c>
      <x:c t="n" s="0">
        <x:v>31.80358</x:v>
      </x:c>
      <x:c t="n" s="0">
        <x:v>29.83635</x:v>
      </x:c>
      <x:c t="n" s="0">
        <x:v>31.69623</x:v>
      </x:c>
      <x:c t="n" s="0">
        <x:v>29.44058</x:v>
      </x:c>
      <x:c t="n" s="0">
        <x:v>30.12785</x:v>
      </x:c>
      <x:c t="n" s="0">
        <x:v>23.80053</x:v>
      </x:c>
      <x:c t="n" s="0">
        <x:v>22.63469</x:v>
      </x:c>
      <x:c t="n" s="0">
        <x:v>9.330728</x:v>
      </x:c>
      <x:c t="n" s="0">
        <x:v>8.764356</x:v>
      </x:c>
      <x:c t="n" s="0">
        <x:v>5.514962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43948.9913773148</x:v>
      </x:c>
      <x:c t="n" s="7">
        <x:v>43948.9913773148</x:v>
      </x:c>
      <x:c t="n" s="0">
        <x:v>47.90962</x:v>
      </x:c>
      <x:c t="n" s="0">
        <x:v>54.20069</x:v>
      </x:c>
      <x:c t="n" s="0">
        <x:v>87.23174</x:v>
      </x:c>
      <x:c t="n" s="0">
        <x:v>90.1764</x:v>
      </x:c>
      <x:c t="n" s="0">
        <x:v>-16.35604</x:v>
      </x:c>
      <x:c t="n" s="0">
        <x:v>-7.200891</x:v>
      </x:c>
      <x:c t="n" s="0">
        <x:v>-4.78634</x:v>
      </x:c>
      <x:c t="n" s="0">
        <x:v>-0.8288714</x:v>
      </x:c>
      <x:c t="n" s="0">
        <x:v>5.220242</x:v>
      </x:c>
      <x:c t="n" s="0">
        <x:v>5.804873</x:v>
      </x:c>
      <x:c t="n" s="0">
        <x:v>14.43606</x:v>
      </x:c>
      <x:c t="n" s="0">
        <x:v>28.81307</x:v>
      </x:c>
      <x:c t="n" s="0">
        <x:v>32.45282</x:v>
      </x:c>
      <x:c t="n" s="0">
        <x:v>31.52703</x:v>
      </x:c>
      <x:c t="n" s="0">
        <x:v>32.31676</x:v>
      </x:c>
      <x:c t="n" s="0">
        <x:v>29.22782</x:v>
      </x:c>
      <x:c t="n" s="0">
        <x:v>26.23907</x:v>
      </x:c>
      <x:c t="n" s="0">
        <x:v>27.06173</x:v>
      </x:c>
      <x:c t="n" s="0">
        <x:v>28.98137</x:v>
      </x:c>
      <x:c t="n" s="0">
        <x:v>28.87583</x:v>
      </x:c>
      <x:c t="n" s="0">
        <x:v>29.03413</x:v>
      </x:c>
      <x:c t="n" s="0">
        <x:v>29.28393</x:v>
      </x:c>
      <x:c t="n" s="0">
        <x:v>34.73957</x:v>
      </x:c>
      <x:c t="n" s="0">
        <x:v>36.21161</x:v>
      </x:c>
      <x:c t="n" s="0">
        <x:v>36.30554</x:v>
      </x:c>
      <x:c t="n" s="0">
        <x:v>37.41977</x:v>
      </x:c>
      <x:c t="n" s="0">
        <x:v>36.91868</x:v>
      </x:c>
      <x:c t="n" s="0">
        <x:v>36.66056</x:v>
      </x:c>
      <x:c t="n" s="0">
        <x:v>36.19285</x:v>
      </x:c>
      <x:c t="n" s="0">
        <x:v>35.20194</x:v>
      </x:c>
      <x:c t="n" s="0">
        <x:v>34.7112</x:v>
      </x:c>
      <x:c t="n" s="0">
        <x:v>33.51036</x:v>
      </x:c>
      <x:c t="n" s="0">
        <x:v>32.73429</x:v>
      </x:c>
      <x:c t="n" s="0">
        <x:v>32.65391</x:v>
      </x:c>
      <x:c t="n" s="0">
        <x:v>32.14463</x:v>
      </x:c>
      <x:c t="n" s="0">
        <x:v>27.27561</x:v>
      </x:c>
      <x:c t="n" s="0">
        <x:v>23.77072</x:v>
      </x:c>
      <x:c t="n" s="0">
        <x:v>12.81955</x:v>
      </x:c>
      <x:c t="n" s="0">
        <x:v>11.5745</x:v>
      </x:c>
      <x:c t="n" s="0">
        <x:v>7.435858</x:v>
      </x:c>
      <x:c t="n" s="0">
        <x:v>-15.25279</x:v>
      </x:c>
      <x:c t="n" s="0">
        <x:v>-5.706891</x:v>
      </x:c>
      <x:c t="n" s="0">
        <x:v>-6.047198</x:v>
      </x:c>
      <x:c t="n" s="0">
        <x:v>1.424881</x:v>
      </x:c>
      <x:c t="n" s="0">
        <x:v>2.62514</x:v>
      </x:c>
      <x:c t="n" s="0">
        <x:v>4.871398</x:v>
      </x:c>
      <x:c t="n" s="0">
        <x:v>13.24652</x:v>
      </x:c>
      <x:c t="n" s="0">
        <x:v>30.98296</x:v>
      </x:c>
      <x:c t="n" s="0">
        <x:v>24.42386</x:v>
      </x:c>
      <x:c t="n" s="0">
        <x:v>25.17911</x:v>
      </x:c>
      <x:c t="n" s="0">
        <x:v>35.49171</x:v>
      </x:c>
      <x:c t="n" s="0">
        <x:v>12.69234</x:v>
      </x:c>
      <x:c t="n" s="0">
        <x:v>28.37164</x:v>
      </x:c>
      <x:c t="n" s="0">
        <x:v>23.34022</x:v>
      </x:c>
      <x:c t="n" s="0">
        <x:v>28.08113</x:v>
      </x:c>
      <x:c t="n" s="0">
        <x:v>30.64659</x:v>
      </x:c>
      <x:c t="n" s="0">
        <x:v>20.01678</x:v>
      </x:c>
      <x:c t="n" s="0">
        <x:v>25.68296</x:v>
      </x:c>
      <x:c t="n" s="0">
        <x:v>36.316</x:v>
      </x:c>
      <x:c t="n" s="0">
        <x:v>38.18533</x:v>
      </x:c>
      <x:c t="n" s="0">
        <x:v>35.90801</x:v>
      </x:c>
      <x:c t="n" s="0">
        <x:v>36.85296</x:v>
      </x:c>
      <x:c t="n" s="0">
        <x:v>33.9893</x:v>
      </x:c>
      <x:c t="n" s="0">
        <x:v>33.90714</x:v>
      </x:c>
      <x:c t="n" s="0">
        <x:v>37.68521</x:v>
      </x:c>
      <x:c t="n" s="0">
        <x:v>32.09953</x:v>
      </x:c>
      <x:c t="n" s="0">
        <x:v>34.13163</x:v>
      </x:c>
      <x:c t="n" s="0">
        <x:v>29.76707</x:v>
      </x:c>
      <x:c t="n" s="0">
        <x:v>30.01952</x:v>
      </x:c>
      <x:c t="n" s="0">
        <x:v>33.19357</x:v>
      </x:c>
      <x:c t="n" s="0">
        <x:v>33.79142</x:v>
      </x:c>
      <x:c t="n" s="0">
        <x:v>26.15761</x:v>
      </x:c>
      <x:c t="n" s="0">
        <x:v>21.04763</x:v>
      </x:c>
      <x:c t="n" s="0">
        <x:v>10.28142</x:v>
      </x:c>
      <x:c t="n" s="0">
        <x:v>8.642172</x:v>
      </x:c>
      <x:c t="n" s="0">
        <x:v>5.267667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43948.9913773148</x:v>
      </x:c>
      <x:c t="n" s="7">
        <x:v>43948.9913773148</x:v>
      </x:c>
      <x:c t="n" s="0">
        <x:v>48.10852</x:v>
      </x:c>
      <x:c t="n" s="0">
        <x:v>54.20069</x:v>
      </x:c>
      <x:c t="n" s="0">
        <x:v>90.54177</x:v>
      </x:c>
      <x:c t="n" s="0">
        <x:v>92.42926</x:v>
      </x:c>
      <x:c t="n" s="0">
        <x:v>-16.03708</x:v>
      </x:c>
      <x:c t="n" s="0">
        <x:v>-6.948105</x:v>
      </x:c>
      <x:c t="n" s="0">
        <x:v>-4.949103</x:v>
      </x:c>
      <x:c t="n" s="0">
        <x:v>-0.4177078</x:v>
      </x:c>
      <x:c t="n" s="0">
        <x:v>4.925264</x:v>
      </x:c>
      <x:c t="n" s="0">
        <x:v>5.870006</x:v>
      </x:c>
      <x:c t="n" s="0">
        <x:v>13.80596</x:v>
      </x:c>
      <x:c t="n" s="0">
        <x:v>29.02862</x:v>
      </x:c>
      <x:c t="n" s="0">
        <x:v>31.93861</x:v>
      </x:c>
      <x:c t="n" s="0">
        <x:v>31.01051</x:v>
      </x:c>
      <x:c t="n" s="0">
        <x:v>33.00732</x:v>
      </x:c>
      <x:c t="n" s="0">
        <x:v>28.55897</x:v>
      </x:c>
      <x:c t="n" s="0">
        <x:v>26.87138</x:v>
      </x:c>
      <x:c t="n" s="0">
        <x:v>26.63392</x:v>
      </x:c>
      <x:c t="n" s="0">
        <x:v>28.93945</x:v>
      </x:c>
      <x:c t="n" s="0">
        <x:v>29.02283</x:v>
      </x:c>
      <x:c t="n" s="0">
        <x:v>28.47997</x:v>
      </x:c>
      <x:c t="n" s="0">
        <x:v>29.37618</x:v>
      </x:c>
      <x:c t="n" s="0">
        <x:v>34.92521</x:v>
      </x:c>
      <x:c t="n" s="0">
        <x:v>36.872</x:v>
      </x:c>
      <x:c t="n" s="0">
        <x:v>36.83241</x:v>
      </x:c>
      <x:c t="n" s="0">
        <x:v>37.23324</x:v>
      </x:c>
      <x:c t="n" s="0">
        <x:v>36.49427</x:v>
      </x:c>
      <x:c t="n" s="0">
        <x:v>36.37508</x:v>
      </x:c>
      <x:c t="n" s="0">
        <x:v>36.62609</x:v>
      </x:c>
      <x:c t="n" s="0">
        <x:v>34.72998</x:v>
      </x:c>
      <x:c t="n" s="0">
        <x:v>34.48735</x:v>
      </x:c>
      <x:c t="n" s="0">
        <x:v>33.37644</x:v>
      </x:c>
      <x:c t="n" s="0">
        <x:v>32.50756</x:v>
      </x:c>
      <x:c t="n" s="0">
        <x:v>32.69522</x:v>
      </x:c>
      <x:c t="n" s="0">
        <x:v>32.20401</x:v>
      </x:c>
      <x:c t="n" s="0">
        <x:v>27.01256</x:v>
      </x:c>
      <x:c t="n" s="0">
        <x:v>23.43593</x:v>
      </x:c>
      <x:c t="n" s="0">
        <x:v>12.56529</x:v>
      </x:c>
      <x:c t="n" s="0">
        <x:v>11.32879</x:v>
      </x:c>
      <x:c t="n" s="0">
        <x:v>7.330657</x:v>
      </x:c>
      <x:c t="n" s="0">
        <x:v>-13.96797</x:v>
      </x:c>
      <x:c t="n" s="0">
        <x:v>-5.706891</x:v>
      </x:c>
      <x:c t="n" s="0">
        <x:v>-6.047198</x:v>
      </x:c>
      <x:c t="n" s="0">
        <x:v>1.424881</x:v>
      </x:c>
      <x:c t="n" s="0">
        <x:v>2.62514</x:v>
      </x:c>
      <x:c t="n" s="0">
        <x:v>7.17958</x:v>
      </x:c>
      <x:c t="n" s="0">
        <x:v>3.177093</x:v>
      </x:c>
      <x:c t="n" s="0">
        <x:v>30.11183</x:v>
      </x:c>
      <x:c t="n" s="0">
        <x:v>27.30093</x:v>
      </x:c>
      <x:c t="n" s="0">
        <x:v>25.17911</x:v>
      </x:c>
      <x:c t="n" s="0">
        <x:v>35.70264</x:v>
      </x:c>
      <x:c t="n" s="0">
        <x:v>12.69234</x:v>
      </x:c>
      <x:c t="n" s="0">
        <x:v>29.40641</x:v>
      </x:c>
      <x:c t="n" s="0">
        <x:v>22.59283</x:v>
      </x:c>
      <x:c t="n" s="0">
        <x:v>29.16889</x:v>
      </x:c>
      <x:c t="n" s="0">
        <x:v>29.25142</x:v>
      </x:c>
      <x:c t="n" s="0">
        <x:v>30.07045</x:v>
      </x:c>
      <x:c t="n" s="0">
        <x:v>32.39882</x:v>
      </x:c>
      <x:c t="n" s="0">
        <x:v>34.63594</x:v>
      </x:c>
      <x:c t="n" s="0">
        <x:v>37.89963</x:v>
      </x:c>
      <x:c t="n" s="0">
        <x:v>38.26259</x:v>
      </x:c>
      <x:c t="n" s="0">
        <x:v>35.41806</x:v>
      </x:c>
      <x:c t="n" s="0">
        <x:v>39.56482</x:v>
      </x:c>
      <x:c t="n" s="0">
        <x:v>36.79868</x:v>
      </x:c>
      <x:c t="n" s="0">
        <x:v>36.35746</x:v>
      </x:c>
      <x:c t="n" s="0">
        <x:v>32.02908</x:v>
      </x:c>
      <x:c t="n" s="0">
        <x:v>33.1546</x:v>
      </x:c>
      <x:c t="n" s="0">
        <x:v>32.68175</x:v>
      </x:c>
      <x:c t="n" s="0">
        <x:v>29.64911</x:v>
      </x:c>
      <x:c t="n" s="0">
        <x:v>30.23642</x:v>
      </x:c>
      <x:c t="n" s="0">
        <x:v>32.04016</x:v>
      </x:c>
      <x:c t="n" s="0">
        <x:v>24.5446</x:v>
      </x:c>
      <x:c t="n" s="0">
        <x:v>23.06803</x:v>
      </x:c>
      <x:c t="n" s="0">
        <x:v>11.65562</x:v>
      </x:c>
      <x:c t="n" s="0">
        <x:v>11.50652</x:v>
      </x:c>
      <x:c t="n" s="0">
        <x:v>6.847034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43948.9913773148</x:v>
      </x:c>
      <x:c t="n" s="7">
        <x:v>43948.9913773148</x:v>
      </x:c>
      <x:c t="n" s="0">
        <x:v>48.49583</x:v>
      </x:c>
      <x:c t="n" s="0">
        <x:v>57.21099</x:v>
      </x:c>
      <x:c t="n" s="0">
        <x:v>82.32228</x:v>
      </x:c>
      <x:c t="n" s="0">
        <x:v>84.29002</x:v>
      </x:c>
      <x:c t="n" s="0">
        <x:v>-15.58721</x:v>
      </x:c>
      <x:c t="n" s="0">
        <x:v>-6.743289</x:v>
      </x:c>
      <x:c t="n" s="0">
        <x:v>-5.093105</x:v>
      </x:c>
      <x:c t="n" s="0">
        <x:v>-0.09496815</x:v>
      </x:c>
      <x:c t="n" s="0">
        <x:v>4.656443</x:v>
      </x:c>
      <x:c t="n" s="0">
        <x:v>6.198187</x:v>
      </x:c>
      <x:c t="n" s="0">
        <x:v>13.18441</x:v>
      </x:c>
      <x:c t="n" s="0">
        <x:v>29.2046</x:v>
      </x:c>
      <x:c t="n" s="0">
        <x:v>31.54</x:v>
      </x:c>
      <x:c t="n" s="0">
        <x:v>30.5368</x:v>
      </x:c>
      <x:c t="n" s="0">
        <x:v>33.52098</x:v>
      </x:c>
      <x:c t="n" s="0">
        <x:v>28.06086</x:v>
      </x:c>
      <x:c t="n" s="0">
        <x:v>27.3469</x:v>
      </x:c>
      <x:c t="n" s="0">
        <x:v>26.77034</x:v>
      </x:c>
      <x:c t="n" s="0">
        <x:v>29.02241</x:v>
      </x:c>
      <x:c t="n" s="0">
        <x:v>28.82677</x:v>
      </x:c>
      <x:c t="n" s="0">
        <x:v>29.68855</x:v>
      </x:c>
      <x:c t="n" s="0">
        <x:v>29.90418</x:v>
      </x:c>
      <x:c t="n" s="0">
        <x:v>34.62555</x:v>
      </x:c>
      <x:c t="n" s="0">
        <x:v>36.66562</x:v>
      </x:c>
      <x:c t="n" s="0">
        <x:v>36.97145</x:v>
      </x:c>
      <x:c t="n" s="0">
        <x:v>36.97413</x:v>
      </x:c>
      <x:c t="n" s="0">
        <x:v>37.31532</x:v>
      </x:c>
      <x:c t="n" s="0">
        <x:v>36.32607</x:v>
      </x:c>
      <x:c t="n" s="0">
        <x:v>36.5929</x:v>
      </x:c>
      <x:c t="n" s="0">
        <x:v>34.63922</x:v>
      </x:c>
      <x:c t="n" s="0">
        <x:v>34.62688</x:v>
      </x:c>
      <x:c t="n" s="0">
        <x:v>33.13091</x:v>
      </x:c>
      <x:c t="n" s="0">
        <x:v>32.26468</x:v>
      </x:c>
      <x:c t="n" s="0">
        <x:v>32.8144</x:v>
      </x:c>
      <x:c t="n" s="0">
        <x:v>32.37297</x:v>
      </x:c>
      <x:c t="n" s="0">
        <x:v>27.3978</x:v>
      </x:c>
      <x:c t="n" s="0">
        <x:v>23.74739</x:v>
      </x:c>
      <x:c t="n" s="0">
        <x:v>13.02791</x:v>
      </x:c>
      <x:c t="n" s="0">
        <x:v>11.72294</x:v>
      </x:c>
      <x:c t="n" s="0">
        <x:v>7.480321</x:v>
      </x:c>
      <x:c t="n" s="0">
        <x:v>-13.61221</x:v>
      </x:c>
      <x:c t="n" s="0">
        <x:v>-5.706891</x:v>
      </x:c>
      <x:c t="n" s="0">
        <x:v>-6.196573</x:v>
      </x:c>
      <x:c t="n" s="0">
        <x:v>2.453649</x:v>
      </x:c>
      <x:c t="n" s="0">
        <x:v>2.62514</x:v>
      </x:c>
      <x:c t="n" s="0">
        <x:v>7.738795</x:v>
      </x:c>
      <x:c t="n" s="0">
        <x:v>3.177093</x:v>
      </x:c>
      <x:c t="n" s="0">
        <x:v>29.64042</x:v>
      </x:c>
      <x:c t="n" s="0">
        <x:v>27.95102</x:v>
      </x:c>
      <x:c t="n" s="0">
        <x:v>26.77178</x:v>
      </x:c>
      <x:c t="n" s="0">
        <x:v>35.70264</x:v>
      </x:c>
      <x:c t="n" s="0">
        <x:v>24.7511</x:v>
      </x:c>
      <x:c t="n" s="0">
        <x:v>27.4087</x:v>
      </x:c>
      <x:c t="n" s="0">
        <x:v>29.14317</x:v>
      </x:c>
      <x:c t="n" s="0">
        <x:v>29.11835</x:v>
      </x:c>
      <x:c t="n" s="0">
        <x:v>27.04016</x:v>
      </x:c>
      <x:c t="n" s="0">
        <x:v>32.19794</x:v>
      </x:c>
      <x:c t="n" s="0">
        <x:v>30.3175</x:v>
      </x:c>
      <x:c t="n" s="0">
        <x:v>31.89776</x:v>
      </x:c>
      <x:c t="n" s="0">
        <x:v>33.74485</x:v>
      </x:c>
      <x:c t="n" s="0">
        <x:v>38.17581</x:v>
      </x:c>
      <x:c t="n" s="0">
        <x:v>34.4826</x:v>
      </x:c>
      <x:c t="n" s="0">
        <x:v>38.10928</x:v>
      </x:c>
      <x:c t="n" s="0">
        <x:v>35.0717</x:v>
      </x:c>
      <x:c t="n" s="0">
        <x:v>37.81805</x:v>
      </x:c>
      <x:c t="n" s="0">
        <x:v>34.19352</x:v>
      </x:c>
      <x:c t="n" s="0">
        <x:v>34.46284</x:v>
      </x:c>
      <x:c t="n" s="0">
        <x:v>31.56862</x:v>
      </x:c>
      <x:c t="n" s="0">
        <x:v>30.80405</x:v>
      </x:c>
      <x:c t="n" s="0">
        <x:v>35.71457</x:v>
      </x:c>
      <x:c t="n" s="0">
        <x:v>34.25197</x:v>
      </x:c>
      <x:c t="n" s="0">
        <x:v>29.36227</x:v>
      </x:c>
      <x:c t="n" s="0">
        <x:v>25.33661</x:v>
      </x:c>
      <x:c t="n" s="0">
        <x:v>15.27797</x:v>
      </x:c>
      <x:c t="n" s="0">
        <x:v>13.21546</x:v>
      </x:c>
      <x:c t="n" s="0">
        <x:v>8.142477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43948.9913773148</x:v>
      </x:c>
      <x:c t="n" s="7">
        <x:v>43948.9913773148</x:v>
      </x:c>
      <x:c t="n" s="0">
        <x:v>47.27444</x:v>
      </x:c>
      <x:c t="n" s="0">
        <x:v>54.20069</x:v>
      </x:c>
      <x:c t="n" s="0">
        <x:v>79.79964</x:v>
      </x:c>
      <x:c t="n" s="0">
        <x:v>83.78036</x:v>
      </x:c>
      <x:c t="n" s="0">
        <x:v>-15.23678</x:v>
      </x:c>
      <x:c t="n" s="0">
        <x:v>-6.575706</x:v>
      </x:c>
      <x:c t="n" s="0">
        <x:v>-5.329729</x:v>
      </x:c>
      <x:c t="n" s="0">
        <x:v>1.365793</x:v>
      </x:c>
      <x:c t="n" s="0">
        <x:v>4.412907</x:v>
      </x:c>
      <x:c t="n" s="0">
        <x:v>6.460076</x:v>
      </x:c>
      <x:c t="n" s="0">
        <x:v>12.5726</x:v>
      </x:c>
      <x:c t="n" s="0">
        <x:v>28.84591</x:v>
      </x:c>
      <x:c t="n" s="0">
        <x:v>31.16799</x:v>
      </x:c>
      <x:c t="n" s="0">
        <x:v>30.24121</x:v>
      </x:c>
      <x:c t="n" s="0">
        <x:v>33.91616</x:v>
      </x:c>
      <x:c t="n" s="0">
        <x:v>27.75164</x:v>
      </x:c>
      <x:c t="n" s="0">
        <x:v>26.68156</x:v>
      </x:c>
      <x:c t="n" s="0">
        <x:v>27.3171</x:v>
      </x:c>
      <x:c t="n" s="0">
        <x:v>28.74104</x:v>
      </x:c>
      <x:c t="n" s="0">
        <x:v>28.61264</x:v>
      </x:c>
      <x:c t="n" s="0">
        <x:v>29.57623</x:v>
      </x:c>
      <x:c t="n" s="0">
        <x:v>30.33911</x:v>
      </x:c>
      <x:c t="n" s="0">
        <x:v>34.55381</x:v>
      </x:c>
      <x:c t="n" s="0">
        <x:v>36.28308</x:v>
      </x:c>
      <x:c t="n" s="0">
        <x:v>36.61681</x:v>
      </x:c>
      <x:c t="n" s="0">
        <x:v>37.03297</x:v>
      </x:c>
      <x:c t="n" s="0">
        <x:v>37.41524</x:v>
      </x:c>
      <x:c t="n" s="0">
        <x:v>36.75208</x:v>
      </x:c>
      <x:c t="n" s="0">
        <x:v>36.89447</x:v>
      </x:c>
      <x:c t="n" s="0">
        <x:v>34.91872</x:v>
      </x:c>
      <x:c t="n" s="0">
        <x:v>34.42735</x:v>
      </x:c>
      <x:c t="n" s="0">
        <x:v>32.80309</x:v>
      </x:c>
      <x:c t="n" s="0">
        <x:v>32.2037</x:v>
      </x:c>
      <x:c t="n" s="0">
        <x:v>32.9305</x:v>
      </x:c>
      <x:c t="n" s="0">
        <x:v>32.47811</x:v>
      </x:c>
      <x:c t="n" s="0">
        <x:v>27.42797</x:v>
      </x:c>
      <x:c t="n" s="0">
        <x:v>23.61489</x:v>
      </x:c>
      <x:c t="n" s="0">
        <x:v>13.01483</x:v>
      </x:c>
      <x:c t="n" s="0">
        <x:v>11.68239</x:v>
      </x:c>
      <x:c t="n" s="0">
        <x:v>7.311906</x:v>
      </x:c>
      <x:c t="n" s="0">
        <x:v>-13.61221</x:v>
      </x:c>
      <x:c t="n" s="0">
        <x:v>-5.706891</x:v>
      </x:c>
      <x:c t="n" s="0">
        <x:v>-7.416827</x:v>
      </x:c>
      <x:c t="n" s="0">
        <x:v>6.391882</x:v>
      </x:c>
      <x:c t="n" s="0">
        <x:v>2.62514</x:v>
      </x:c>
      <x:c t="n" s="0">
        <x:v>7.738795</x:v>
      </x:c>
      <x:c t="n" s="0">
        <x:v>3.177093</x:v>
      </x:c>
      <x:c t="n" s="0">
        <x:v>22.59388</x:v>
      </x:c>
      <x:c t="n" s="0">
        <x:v>27.95102</x:v>
      </x:c>
      <x:c t="n" s="0">
        <x:v>27.93453</x:v>
      </x:c>
      <x:c t="n" s="0">
        <x:v>34.25324</x:v>
      </x:c>
      <x:c t="n" s="0">
        <x:v>25.2971</x:v>
      </x:c>
      <x:c t="n" s="0">
        <x:v>11.65257</x:v>
      </x:c>
      <x:c t="n" s="0">
        <x:v>29.92552</x:v>
      </x:c>
      <x:c t="n" s="0">
        <x:v>25.08464</x:v>
      </x:c>
      <x:c t="n" s="0">
        <x:v>27.10861</x:v>
      </x:c>
      <x:c t="n" s="0">
        <x:v>28.20313</x:v>
      </x:c>
      <x:c t="n" s="0">
        <x:v>33.492</x:v>
      </x:c>
      <x:c t="n" s="0">
        <x:v>33.26875</x:v>
      </x:c>
      <x:c t="n" s="0">
        <x:v>35.52623</x:v>
      </x:c>
      <x:c t="n" s="0">
        <x:v>31.36296</x:v>
      </x:c>
      <x:c t="n" s="0">
        <x:v>39.37755</x:v>
      </x:c>
      <x:c t="n" s="0">
        <x:v>40.15316</x:v>
      </x:c>
      <x:c t="n" s="0">
        <x:v>38.30605</x:v>
      </x:c>
      <x:c t="n" s="0">
        <x:v>37.93654</x:v>
      </x:c>
      <x:c t="n" s="0">
        <x:v>36.35622</x:v>
      </x:c>
      <x:c t="n" s="0">
        <x:v>33.19972</x:v>
      </x:c>
      <x:c t="n" s="0">
        <x:v>28.89321</x:v>
      </x:c>
      <x:c t="n" s="0">
        <x:v>31.51307</x:v>
      </x:c>
      <x:c t="n" s="0">
        <x:v>27.83743</x:v>
      </x:c>
      <x:c t="n" s="0">
        <x:v>29.34366</x:v>
      </x:c>
      <x:c t="n" s="0">
        <x:v>26.53755</x:v>
      </x:c>
      <x:c t="n" s="0">
        <x:v>19.41529</x:v>
      </x:c>
      <x:c t="n" s="0">
        <x:v>11.76085</x:v>
      </x:c>
      <x:c t="n" s="0">
        <x:v>10.54532</x:v>
      </x:c>
      <x:c t="n" s="0">
        <x:v>5.907843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43948.9913773148</x:v>
      </x:c>
      <x:c t="n" s="7">
        <x:v>43948.9913773148</x:v>
      </x:c>
      <x:c t="n" s="0">
        <x:v>46.34241</x:v>
      </x:c>
      <x:c t="n" s="0">
        <x:v>54.20069</x:v>
      </x:c>
      <x:c t="n" s="0">
        <x:v>71.16858</x:v>
      </x:c>
      <x:c t="n" s="0">
        <x:v>75.45191</x:v>
      </x:c>
      <x:c t="n" s="0">
        <x:v>-14.95836</x:v>
      </x:c>
      <x:c t="n" s="0">
        <x:v>-6.437533</x:v>
      </x:c>
      <x:c t="n" s="0">
        <x:v>-5.578635</x:v>
      </x:c>
      <x:c t="n" s="0">
        <x:v>2.566337</x:v>
      </x:c>
      <x:c t="n" s="0">
        <x:v>4.193531</x:v>
      </x:c>
      <x:c t="n" s="0">
        <x:v>6.671876</x:v>
      </x:c>
      <x:c t="n" s="0">
        <x:v>12.363</x:v>
      </x:c>
      <x:c t="n" s="0">
        <x:v>28.33309</x:v>
      </x:c>
      <x:c t="n" s="0">
        <x:v>30.79943</x:v>
      </x:c>
      <x:c t="n" s="0">
        <x:v>29.97179</x:v>
      </x:c>
      <x:c t="n" s="0">
        <x:v>33.49518</x:v>
      </x:c>
      <x:c t="n" s="0">
        <x:v>27.46892</x:v>
      </x:c>
      <x:c t="n" s="0">
        <x:v>26.01952</x:v>
      </x:c>
      <x:c t="n" s="0">
        <x:v>28.17409</x:v>
      </x:c>
      <x:c t="n" s="0">
        <x:v>29.14395</x:v>
      </x:c>
      <x:c t="n" s="0">
        <x:v>28.59749</x:v>
      </x:c>
      <x:c t="n" s="0">
        <x:v>29.46132</x:v>
      </x:c>
      <x:c t="n" s="0">
        <x:v>30.77781</x:v>
      </x:c>
      <x:c t="n" s="0">
        <x:v>34.35777</x:v>
      </x:c>
      <x:c t="n" s="0">
        <x:v>36.13026</x:v>
      </x:c>
      <x:c t="n" s="0">
        <x:v>36.00731</x:v>
      </x:c>
      <x:c t="n" s="0">
        <x:v>37.55036</x:v>
      </x:c>
      <x:c t="n" s="0">
        <x:v>37.83205</x:v>
      </x:c>
      <x:c t="n" s="0">
        <x:v>37.6622</x:v>
      </x:c>
      <x:c t="n" s="0">
        <x:v>37.05548</x:v>
      </x:c>
      <x:c t="n" s="0">
        <x:v>34.89848</x:v>
      </x:c>
      <x:c t="n" s="0">
        <x:v>34.02369</x:v>
      </x:c>
      <x:c t="n" s="0">
        <x:v>32.58494</x:v>
      </x:c>
      <x:c t="n" s="0">
        <x:v>31.84158</x:v>
      </x:c>
      <x:c t="n" s="0">
        <x:v>32.51707</x:v>
      </x:c>
      <x:c t="n" s="0">
        <x:v>32.18324</x:v>
      </x:c>
      <x:c t="n" s="0">
        <x:v>27.01426</x:v>
      </x:c>
      <x:c t="n" s="0">
        <x:v>23.27659</x:v>
      </x:c>
      <x:c t="n" s="0">
        <x:v>12.71517</x:v>
      </x:c>
      <x:c t="n" s="0">
        <x:v>11.464</x:v>
      </x:c>
      <x:c t="n" s="0">
        <x:v>7.057978</x:v>
      </x:c>
      <x:c t="n" s="0">
        <x:v>-13.61221</x:v>
      </x:c>
      <x:c t="n" s="0">
        <x:v>-5.706891</x:v>
      </x:c>
      <x:c t="n" s="0">
        <x:v>-7.416827</x:v>
      </x:c>
      <x:c t="n" s="0">
        <x:v>6.391882</x:v>
      </x:c>
      <x:c t="n" s="0">
        <x:v>2.62514</x:v>
      </x:c>
      <x:c t="n" s="0">
        <x:v>7.738795</x:v>
      </x:c>
      <x:c t="n" s="0">
        <x:v>14.15984</x:v>
      </x:c>
      <x:c t="n" s="0">
        <x:v>22.59388</x:v>
      </x:c>
      <x:c t="n" s="0">
        <x:v>27.14755</x:v>
      </x:c>
      <x:c t="n" s="0">
        <x:v>27.93453</x:v>
      </x:c>
      <x:c t="n" s="0">
        <x:v>29.56428</x:v>
      </x:c>
      <x:c t="n" s="0">
        <x:v>25.2971</x:v>
      </x:c>
      <x:c t="n" s="0">
        <x:v>13.05518</x:v>
      </x:c>
      <x:c t="n" s="0">
        <x:v>31.69685</x:v>
      </x:c>
      <x:c t="n" s="0">
        <x:v>33.18814</x:v>
      </x:c>
      <x:c t="n" s="0">
        <x:v>29.25693</x:v>
      </x:c>
      <x:c t="n" s="0">
        <x:v>29.64388</x:v>
      </x:c>
      <x:c t="n" s="0">
        <x:v>30.37193</x:v>
      </x:c>
      <x:c t="n" s="0">
        <x:v>33.73165</x:v>
      </x:c>
      <x:c t="n" s="0">
        <x:v>34.85349</x:v>
      </x:c>
      <x:c t="n" s="0">
        <x:v>23.3933</x:v>
      </x:c>
      <x:c t="n" s="0">
        <x:v>38.26905</x:v>
      </x:c>
      <x:c t="n" s="0">
        <x:v>34.60771</x:v>
      </x:c>
      <x:c t="n" s="0">
        <x:v>41.20144</x:v>
      </x:c>
      <x:c t="n" s="0">
        <x:v>36.90233</x:v>
      </x:c>
      <x:c t="n" s="0">
        <x:v>35.57891</x:v>
      </x:c>
      <x:c t="n" s="0">
        <x:v>34.40469</x:v>
      </x:c>
      <x:c t="n" s="0">
        <x:v>33.21032</x:v>
      </x:c>
      <x:c t="n" s="0">
        <x:v>29.78827</x:v>
      </x:c>
      <x:c t="n" s="0">
        <x:v>28.95925</x:v>
      </x:c>
      <x:c t="n" s="0">
        <x:v>29.37442</x:v>
      </x:c>
      <x:c t="n" s="0">
        <x:v>22.3452</x:v>
      </x:c>
      <x:c t="n" s="0">
        <x:v>19.49722</x:v>
      </x:c>
      <x:c t="n" s="0">
        <x:v>9.549373</x:v>
      </x:c>
      <x:c t="n" s="0">
        <x:v>9.615549</x:v>
      </x:c>
      <x:c t="n" s="0">
        <x:v>4.394633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43948.9913773148</x:v>
      </x:c>
      <x:c t="n" s="7">
        <x:v>43948.9913773148</x:v>
      </x:c>
      <x:c t="n" s="0">
        <x:v>48.25384</x:v>
      </x:c>
      <x:c t="n" s="0">
        <x:v>54.20069</x:v>
      </x:c>
      <x:c t="n" s="0">
        <x:v>81.23016</x:v>
      </x:c>
      <x:c t="n" s="0">
        <x:v>84.73534</x:v>
      </x:c>
      <x:c t="n" s="0">
        <x:v>-14.72999</x:v>
      </x:c>
      <x:c t="n" s="0">
        <x:v>-6.219797</x:v>
      </x:c>
      <x:c t="n" s="0">
        <x:v>-5.803122</x:v>
      </x:c>
      <x:c t="n" s="0">
        <x:v>3.380751</x:v>
      </x:c>
      <x:c t="n" s="0">
        <x:v>3.854763</x:v>
      </x:c>
      <x:c t="n" s="0">
        <x:v>6.844925</x:v>
      </x:c>
      <x:c t="n" s="0">
        <x:v>13.1429</x:v>
      </x:c>
      <x:c t="n" s="0">
        <x:v>27.84142</x:v>
      </x:c>
      <x:c t="n" s="0">
        <x:v>30.38655</x:v>
      </x:c>
      <x:c t="n" s="0">
        <x:v>30.24597</x:v>
      </x:c>
      <x:c t="n" s="0">
        <x:v>33.10022</x:v>
      </x:c>
      <x:c t="n" s="0">
        <x:v>27.08373</x:v>
      </x:c>
      <x:c t="n" s="0">
        <x:v>25.3975</x:v>
      </x:c>
      <x:c t="n" s="0">
        <x:v>28.90225</x:v>
      </x:c>
      <x:c t="n" s="0">
        <x:v>30.37859</x:v>
      </x:c>
      <x:c t="n" s="0">
        <x:v>28.50458</x:v>
      </x:c>
      <x:c t="n" s="0">
        <x:v>29.23922</x:v>
      </x:c>
      <x:c t="n" s="0">
        <x:v>31.13511</x:v>
      </x:c>
      <x:c t="n" s="0">
        <x:v>34.03779</x:v>
      </x:c>
      <x:c t="n" s="0">
        <x:v>36.14211</x:v>
      </x:c>
      <x:c t="n" s="0">
        <x:v>35.90026</x:v>
      </x:c>
      <x:c t="n" s="0">
        <x:v>37.21296</x:v>
      </x:c>
      <x:c t="n" s="0">
        <x:v>37.52053</x:v>
      </x:c>
      <x:c t="n" s="0">
        <x:v>37.61043</x:v>
      </x:c>
      <x:c t="n" s="0">
        <x:v>36.76759</x:v>
      </x:c>
      <x:c t="n" s="0">
        <x:v>34.85448</x:v>
      </x:c>
      <x:c t="n" s="0">
        <x:v>34.35081</x:v>
      </x:c>
      <x:c t="n" s="0">
        <x:v>32.58953</x:v>
      </x:c>
      <x:c t="n" s="0">
        <x:v>31.65183</x:v>
      </x:c>
      <x:c t="n" s="0">
        <x:v>32.08611</x:v>
      </x:c>
      <x:c t="n" s="0">
        <x:v>31.62276</x:v>
      </x:c>
      <x:c t="n" s="0">
        <x:v>26.45684</x:v>
      </x:c>
      <x:c t="n" s="0">
        <x:v>22.73985</x:v>
      </x:c>
      <x:c t="n" s="0">
        <x:v>12.27133</x:v>
      </x:c>
      <x:c t="n" s="0">
        <x:v>11.15085</x:v>
      </x:c>
      <x:c t="n" s="0">
        <x:v>6.71637</x:v>
      </x:c>
      <x:c t="n" s="0">
        <x:v>-13.57239</x:v>
      </x:c>
      <x:c t="n" s="0">
        <x:v>-4.661459</x:v>
      </x:c>
      <x:c t="n" s="0">
        <x:v>-7.416827</x:v>
      </x:c>
      <x:c t="n" s="0">
        <x:v>6.391882</x:v>
      </x:c>
      <x:c t="n" s="0">
        <x:v>-1.108943</x:v>
      </x:c>
      <x:c t="n" s="0">
        <x:v>7.738795</x:v>
      </x:c>
      <x:c t="n" s="0">
        <x:v>16.06918</x:v>
      </x:c>
      <x:c t="n" s="0">
        <x:v>22.59388</x:v>
      </x:c>
      <x:c t="n" s="0">
        <x:v>26.58282</x:v>
      </x:c>
      <x:c t="n" s="0">
        <x:v>33.37563</x:v>
      </x:c>
      <x:c t="n" s="0">
        <x:v>29.56428</x:v>
      </x:c>
      <x:c t="n" s="0">
        <x:v>21.42102</x:v>
      </x:c>
      <x:c t="n" s="0">
        <x:v>15.67494</x:v>
      </x:c>
      <x:c t="n" s="0">
        <x:v>30.25367</x:v>
      </x:c>
      <x:c t="n" s="0">
        <x:v>33.05826</x:v>
      </x:c>
      <x:c t="n" s="0">
        <x:v>25.72814</x:v>
      </x:c>
      <x:c t="n" s="0">
        <x:v>24.22998</x:v>
      </x:c>
      <x:c t="n" s="0">
        <x:v>33.38462</x:v>
      </x:c>
      <x:c t="n" s="0">
        <x:v>34.15337</x:v>
      </x:c>
      <x:c t="n" s="0">
        <x:v>36.01077</x:v>
      </x:c>
      <x:c t="n" s="0">
        <x:v>36.21239</x:v>
      </x:c>
      <x:c t="n" s="0">
        <x:v>35.81444</x:v>
      </x:c>
      <x:c t="n" s="0">
        <x:v>38.20406</x:v>
      </x:c>
      <x:c t="n" s="0">
        <x:v>36.59159</x:v>
      </x:c>
      <x:c t="n" s="0">
        <x:v>33.29406</x:v>
      </x:c>
      <x:c t="n" s="0">
        <x:v>31.87477</x:v>
      </x:c>
      <x:c t="n" s="0">
        <x:v>33.3492</x:v>
      </x:c>
      <x:c t="n" s="0">
        <x:v>30.35055</x:v>
      </x:c>
      <x:c t="n" s="0">
        <x:v>28.3939</x:v>
      </x:c>
      <x:c t="n" s="0">
        <x:v>28.36108</x:v>
      </x:c>
      <x:c t="n" s="0">
        <x:v>25.5875</x:v>
      </x:c>
      <x:c t="n" s="0">
        <x:v>19.56733</x:v>
      </x:c>
      <x:c t="n" s="0">
        <x:v>16.50956</x:v>
      </x:c>
      <x:c t="n" s="0">
        <x:v>7.606487</x:v>
      </x:c>
      <x:c t="n" s="0">
        <x:v>8.706642</x:v>
      </x:c>
      <x:c t="n" s="0">
        <x:v>4.29337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43948.9913773148</x:v>
      </x:c>
      <x:c t="n" s="7">
        <x:v>43948.9913773148</x:v>
      </x:c>
      <x:c t="n" s="0">
        <x:v>49.67834</x:v>
      </x:c>
      <x:c t="n" s="0">
        <x:v>54.20069</x:v>
      </x:c>
      <x:c t="n" s="0">
        <x:v>84.13492</x:v>
      </x:c>
      <x:c t="n" s="0">
        <x:v>88.17644</x:v>
      </x:c>
      <x:c t="n" s="0">
        <x:v>-14.53819</x:v>
      </x:c>
      <x:c t="n" s="0">
        <x:v>-5.89397</x:v>
      </x:c>
      <x:c t="n" s="0">
        <x:v>-6.004474</x:v>
      </x:c>
      <x:c t="n" s="0">
        <x:v>3.972718</x:v>
      </x:c>
      <x:c t="n" s="0">
        <x:v>3.29677</x:v>
      </x:c>
      <x:c t="n" s="0">
        <x:v>6.987443</x:v>
      </x:c>
      <x:c t="n" s="0">
        <x:v>13.7134</x:v>
      </x:c>
      <x:c t="n" s="0">
        <x:v>27.24452</x:v>
      </x:c>
      <x:c t="n" s="0">
        <x:v>29.99993</x:v>
      </x:c>
      <x:c t="n" s="0">
        <x:v>31.12933</x:v>
      </x:c>
      <x:c t="n" s="0">
        <x:v>32.73192</x:v>
      </x:c>
      <x:c t="n" s="0">
        <x:v>26.5019</x:v>
      </x:c>
      <x:c t="n" s="0">
        <x:v>24.79062</x:v>
      </x:c>
      <x:c t="n" s="0">
        <x:v>28.55134</x:v>
      </x:c>
      <x:c t="n" s="0">
        <x:v>29.9439</x:v>
      </x:c>
      <x:c t="n" s="0">
        <x:v>28.3458</x:v>
      </x:c>
      <x:c t="n" s="0">
        <x:v>29.27146</x:v>
      </x:c>
      <x:c t="n" s="0">
        <x:v>31.28389</x:v>
      </x:c>
      <x:c t="n" s="0">
        <x:v>34.24189</x:v>
      </x:c>
      <x:c t="n" s="0">
        <x:v>36.58828</x:v>
      </x:c>
      <x:c t="n" s="0">
        <x:v>35.66692</x:v>
      </x:c>
      <x:c t="n" s="0">
        <x:v>37.52857</x:v>
      </x:c>
      <x:c t="n" s="0">
        <x:v>37.50581</x:v>
      </x:c>
      <x:c t="n" s="0">
        <x:v>37.33224</x:v>
      </x:c>
      <x:c t="n" s="0">
        <x:v>36.46645</x:v>
      </x:c>
      <x:c t="n" s="0">
        <x:v>34.56973</x:v>
      </x:c>
      <x:c t="n" s="0">
        <x:v>34.09626</x:v>
      </x:c>
      <x:c t="n" s="0">
        <x:v>32.46149</x:v>
      </x:c>
      <x:c t="n" s="0">
        <x:v>31.21223</x:v>
      </x:c>
      <x:c t="n" s="0">
        <x:v>31.68312</x:v>
      </x:c>
      <x:c t="n" s="0">
        <x:v>31.06693</x:v>
      </x:c>
      <x:c t="n" s="0">
        <x:v>25.87288</x:v>
      </x:c>
      <x:c t="n" s="0">
        <x:v>22.18918</x:v>
      </x:c>
      <x:c t="n" s="0">
        <x:v>11.837</x:v>
      </x:c>
      <x:c t="n" s="0">
        <x:v>10.85804</x:v>
      </x:c>
      <x:c t="n" s="0">
        <x:v>6.546533</x:v>
      </x:c>
      <x:c t="n" s="0">
        <x:v>-13.5592</x:v>
      </x:c>
      <x:c t="n" s="0">
        <x:v>-4.362297</x:v>
      </x:c>
      <x:c t="n" s="0">
        <x:v>-7.416827</x:v>
      </x:c>
      <x:c t="n" s="0">
        <x:v>6.391882</x:v>
      </x:c>
      <x:c t="n" s="0">
        <x:v>-3.738868</x:v>
      </x:c>
      <x:c t="n" s="0">
        <x:v>7.033021</x:v>
      </x:c>
      <x:c t="n" s="0">
        <x:v>16.06918</x:v>
      </x:c>
      <x:c t="n" s="0">
        <x:v>11.14795</x:v>
      </x:c>
      <x:c t="n" s="0">
        <x:v>25.35157</x:v>
      </x:c>
      <x:c t="n" s="0">
        <x:v>34.3032</x:v>
      </x:c>
      <x:c t="n" s="0">
        <x:v>29.56428</x:v>
      </x:c>
      <x:c t="n" s="0">
        <x:v>18.57765</x:v>
      </x:c>
      <x:c t="n" s="0">
        <x:v>15.67494</x:v>
      </x:c>
      <x:c t="n" s="0">
        <x:v>25.60709</x:v>
      </x:c>
      <x:c t="n" s="0">
        <x:v>18.85909</x:v>
      </x:c>
      <x:c t="n" s="0">
        <x:v>29.93872</x:v>
      </x:c>
      <x:c t="n" s="0">
        <x:v>31.09289</x:v>
      </x:c>
      <x:c t="n" s="0">
        <x:v>36.06193</x:v>
      </x:c>
      <x:c t="n" s="0">
        <x:v>32.43106</x:v>
      </x:c>
      <x:c t="n" s="0">
        <x:v>39.27727</x:v>
      </x:c>
      <x:c t="n" s="0">
        <x:v>33.26911</x:v>
      </x:c>
      <x:c t="n" s="0">
        <x:v>38.86792</x:v>
      </x:c>
      <x:c t="n" s="0">
        <x:v>34.15468</x:v>
      </x:c>
      <x:c t="n" s="0">
        <x:v>36.70087</x:v>
      </x:c>
      <x:c t="n" s="0">
        <x:v>37.47021</x:v>
      </x:c>
      <x:c t="n" s="0">
        <x:v>35.24665</x:v>
      </x:c>
      <x:c t="n" s="0">
        <x:v>35.56601</x:v>
      </x:c>
      <x:c t="n" s="0">
        <x:v>31.30654</x:v>
      </x:c>
      <x:c t="n" s="0">
        <x:v>28.08947</x:v>
      </x:c>
      <x:c t="n" s="0">
        <x:v>27.62024</x:v>
      </x:c>
      <x:c t="n" s="0">
        <x:v>23.43843</x:v>
      </x:c>
      <x:c t="n" s="0">
        <x:v>18.74142</x:v>
      </x:c>
      <x:c t="n" s="0">
        <x:v>15.82676</x:v>
      </x:c>
      <x:c t="n" s="0">
        <x:v>7.816302</x:v>
      </x:c>
      <x:c t="n" s="0">
        <x:v>7.393371</x:v>
      </x:c>
      <x:c t="n" s="0">
        <x:v>5.905645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43948.9913773148</x:v>
      </x:c>
      <x:c t="n" s="7">
        <x:v>43948.9913773148</x:v>
      </x:c>
      <x:c t="n" s="0">
        <x:v>46.08078</x:v>
      </x:c>
      <x:c t="n" s="0">
        <x:v>54.20069</x:v>
      </x:c>
      <x:c t="n" s="0">
        <x:v>82.54421</x:v>
      </x:c>
      <x:c t="n" s="0">
        <x:v>84.94582</x:v>
      </x:c>
      <x:c t="n" s="0">
        <x:v>-14.38083</x:v>
      </x:c>
      <x:c t="n" s="0">
        <x:v>-5.633836</x:v>
      </x:c>
      <x:c t="n" s="0">
        <x:v>-6.18415</x:v>
      </x:c>
      <x:c t="n" s="0">
        <x:v>4.42134</x:v>
      </x:c>
      <x:c t="n" s="0">
        <x:v>2.755944</x:v>
      </x:c>
      <x:c t="n" s="0">
        <x:v>6.698264</x:v>
      </x:c>
      <x:c t="n" s="0">
        <x:v>14.14754</x:v>
      </x:c>
      <x:c t="n" s="0">
        <x:v>26.57742</x:v>
      </x:c>
      <x:c t="n" s="0">
        <x:v>29.35756</x:v>
      </x:c>
      <x:c t="n" s="0">
        <x:v>31.76335</x:v>
      </x:c>
      <x:c t="n" s="0">
        <x:v>32.24263</x:v>
      </x:c>
      <x:c t="n" s="0">
        <x:v>25.9347</x:v>
      </x:c>
      <x:c t="n" s="0">
        <x:v>24.24707</x:v>
      </x:c>
      <x:c t="n" s="0">
        <x:v>28.18634</x:v>
      </x:c>
      <x:c t="n" s="0">
        <x:v>29.28954</x:v>
      </x:c>
      <x:c t="n" s="0">
        <x:v>28.94589</x:v>
      </x:c>
      <x:c t="n" s="0">
        <x:v>29.69201</x:v>
      </x:c>
      <x:c t="n" s="0">
        <x:v>32.30605</x:v>
      </x:c>
      <x:c t="n" s="0">
        <x:v>34.57524</x:v>
      </x:c>
      <x:c t="n" s="0">
        <x:v>37.13255</x:v>
      </x:c>
      <x:c t="n" s="0">
        <x:v>35.37894</x:v>
      </x:c>
      <x:c t="n" s="0">
        <x:v>37.32</x:v>
      </x:c>
      <x:c t="n" s="0">
        <x:v>37.35513</x:v>
      </x:c>
      <x:c t="n" s="0">
        <x:v>37.61639</x:v>
      </x:c>
      <x:c t="n" s="0">
        <x:v>36.76461</x:v>
      </x:c>
      <x:c t="n" s="0">
        <x:v>35.22057</x:v>
      </x:c>
      <x:c t="n" s="0">
        <x:v>34.54198</x:v>
      </x:c>
      <x:c t="n" s="0">
        <x:v>32.20559</x:v>
      </x:c>
      <x:c t="n" s="0">
        <x:v>30.93072</x:v>
      </x:c>
      <x:c t="n" s="0">
        <x:v>31.26815</x:v>
      </x:c>
      <x:c t="n" s="0">
        <x:v>30.51629</x:v>
      </x:c>
      <x:c t="n" s="0">
        <x:v>25.37181</x:v>
      </x:c>
      <x:c t="n" s="0">
        <x:v>21.76966</x:v>
      </x:c>
      <x:c t="n" s="0">
        <x:v>11.44499</x:v>
      </x:c>
      <x:c t="n" s="0">
        <x:v>10.59171</x:v>
      </x:c>
      <x:c t="n" s="0">
        <x:v>6.466849</x:v>
      </x:c>
      <x:c t="n" s="0">
        <x:v>-13.5592</x:v>
      </x:c>
      <x:c t="n" s="0">
        <x:v>-4.362297</x:v>
      </x:c>
      <x:c t="n" s="0">
        <x:v>-7.416827</x:v>
      </x:c>
      <x:c t="n" s="0">
        <x:v>6.391882</x:v>
      </x:c>
      <x:c t="n" s="0">
        <x:v>-3.738868</x:v>
      </x:c>
      <x:c t="n" s="0">
        <x:v>3.759716</x:v>
      </x:c>
      <x:c t="n" s="0">
        <x:v>16.06918</x:v>
      </x:c>
      <x:c t="n" s="0">
        <x:v>11.14795</x:v>
      </x:c>
      <x:c t="n" s="0">
        <x:v>7.571609</x:v>
      </x:c>
      <x:c t="n" s="0">
        <x:v>34.3032</x:v>
      </x:c>
      <x:c t="n" s="0">
        <x:v>23.70393</x:v>
      </x:c>
      <x:c t="n" s="0">
        <x:v>18.38986</x:v>
      </x:c>
      <x:c t="n" s="0">
        <x:v>18.64668</x:v>
      </x:c>
      <x:c t="n" s="0">
        <x:v>24.19127</x:v>
      </x:c>
      <x:c t="n" s="0">
        <x:v>12.29071</x:v>
      </x:c>
      <x:c t="n" s="0">
        <x:v>30.64097</x:v>
      </x:c>
      <x:c t="n" s="0">
        <x:v>32.34741</x:v>
      </x:c>
      <x:c t="n" s="0">
        <x:v>30.9075</x:v>
      </x:c>
      <x:c t="n" s="0">
        <x:v>38.77947</x:v>
      </x:c>
      <x:c t="n" s="0">
        <x:v>39.38202</x:v>
      </x:c>
      <x:c t="n" s="0">
        <x:v>31.92851</x:v>
      </x:c>
      <x:c t="n" s="0">
        <x:v>35.49172</x:v>
      </x:c>
      <x:c t="n" s="0">
        <x:v>36.55275</x:v>
      </x:c>
      <x:c t="n" s="0">
        <x:v>37.57169</x:v>
      </x:c>
      <x:c t="n" s="0">
        <x:v>37.75332</x:v>
      </x:c>
      <x:c t="n" s="0">
        <x:v>38.07091</x:v>
      </x:c>
      <x:c t="n" s="0">
        <x:v>33.77888</x:v>
      </x:c>
      <x:c t="n" s="0">
        <x:v>31.43223</x:v>
      </x:c>
      <x:c t="n" s="0">
        <x:v>29.1781</x:v>
      </x:c>
      <x:c t="n" s="0">
        <x:v>26.85295</x:v>
      </x:c>
      <x:c t="n" s="0">
        <x:v>23.34736</x:v>
      </x:c>
      <x:c t="n" s="0">
        <x:v>20.65107</x:v>
      </x:c>
      <x:c t="n" s="0">
        <x:v>18.05526</x:v>
      </x:c>
      <x:c t="n" s="0">
        <x:v>8.519212</x:v>
      </x:c>
      <x:c t="n" s="0">
        <x:v>10.81452</x:v>
      </x:c>
      <x:c t="n" s="0">
        <x:v>6.211045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43948.9913773148</x:v>
      </x:c>
      <x:c t="n" s="7">
        <x:v>43948.9913773148</x:v>
      </x:c>
      <x:c t="n" s="0">
        <x:v>47.37033</x:v>
      </x:c>
      <x:c t="n" s="0">
        <x:v>54.20069</x:v>
      </x:c>
      <x:c t="n" s="0">
        <x:v>84.00687</x:v>
      </x:c>
      <x:c t="n" s="0">
        <x:v>85.75429</x:v>
      </x:c>
      <x:c t="n" s="0">
        <x:v>-14.25081</x:v>
      </x:c>
      <x:c t="n" s="0">
        <x:v>-5.423381</x:v>
      </x:c>
      <x:c t="n" s="0">
        <x:v>-6.343715</x:v>
      </x:c>
      <x:c t="n" s="0">
        <x:v>4.770897</x:v>
      </x:c>
      <x:c t="n" s="0">
        <x:v>2.23392</x:v>
      </x:c>
      <x:c t="n" s="0">
        <x:v>6.37481</x:v>
      </x:c>
      <x:c t="n" s="0">
        <x:v>14.48678</x:v>
      </x:c>
      <x:c t="n" s="0">
        <x:v>25.91687</x:v>
      </x:c>
      <x:c t="n" s="0">
        <x:v>28.67717</x:v>
      </x:c>
      <x:c t="n" s="0">
        <x:v>32.06011</x:v>
      </x:c>
      <x:c t="n" s="0">
        <x:v>31.61843</x:v>
      </x:c>
      <x:c t="n" s="0">
        <x:v>25.34935</x:v>
      </x:c>
      <x:c t="n" s="0">
        <x:v>23.77534</x:v>
      </x:c>
      <x:c t="n" s="0">
        <x:v>27.72272</x:v>
      </x:c>
      <x:c t="n" s="0">
        <x:v>28.61156</x:v>
      </x:c>
      <x:c t="n" s="0">
        <x:v>29.00784</x:v>
      </x:c>
      <x:c t="n" s="0">
        <x:v>30.77598</x:v>
      </x:c>
      <x:c t="n" s="0">
        <x:v>32.00883</x:v>
      </x:c>
      <x:c t="n" s="0">
        <x:v>34.92602</x:v>
      </x:c>
      <x:c t="n" s="0">
        <x:v>37.05048</x:v>
      </x:c>
      <x:c t="n" s="0">
        <x:v>34.9025</x:v>
      </x:c>
      <x:c t="n" s="0">
        <x:v>37.43551</x:v>
      </x:c>
      <x:c t="n" s="0">
        <x:v>37.20721</x:v>
      </x:c>
      <x:c t="n" s="0">
        <x:v>37.4723</x:v>
      </x:c>
      <x:c t="n" s="0">
        <x:v>37.02217</x:v>
      </x:c>
      <x:c t="n" s="0">
        <x:v>35.48855</x:v>
      </x:c>
      <x:c t="n" s="0">
        <x:v>34.49073</x:v>
      </x:c>
      <x:c t="n" s="0">
        <x:v>32.0341</x:v>
      </x:c>
      <x:c t="n" s="0">
        <x:v>30.62252</x:v>
      </x:c>
      <x:c t="n" s="0">
        <x:v>30.76297</x:v>
      </x:c>
      <x:c t="n" s="0">
        <x:v>29.9854</x:v>
      </x:c>
      <x:c t="n" s="0">
        <x:v>24.91776</x:v>
      </x:c>
      <x:c t="n" s="0">
        <x:v>21.31742</x:v>
      </x:c>
      <x:c t="n" s="0">
        <x:v>11.0703</x:v>
      </x:c>
      <x:c t="n" s="0">
        <x:v>10.59007</x:v>
      </x:c>
      <x:c t="n" s="0">
        <x:v>6.4755</x:v>
      </x:c>
      <x:c t="n" s="0">
        <x:v>-13.5592</x:v>
      </x:c>
      <x:c t="n" s="0">
        <x:v>-4.362297</x:v>
      </x:c>
      <x:c t="n" s="0">
        <x:v>-7.416827</x:v>
      </x:c>
      <x:c t="n" s="0">
        <x:v>6.391882</x:v>
      </x:c>
      <x:c t="n" s="0">
        <x:v>-3.738868</x:v>
      </x:c>
      <x:c t="n" s="0">
        <x:v>3.759716</x:v>
      </x:c>
      <x:c t="n" s="0">
        <x:v>16.06918</x:v>
      </x:c>
      <x:c t="n" s="0">
        <x:v>12.59178</x:v>
      </x:c>
      <x:c t="n" s="0">
        <x:v>7.571609</x:v>
      </x:c>
      <x:c t="n" s="0">
        <x:v>32.02879</x:v>
      </x:c>
      <x:c t="n" s="0">
        <x:v>21.4281</x:v>
      </x:c>
      <x:c t="n" s="0">
        <x:v>16.78261</x:v>
      </x:c>
      <x:c t="n" s="0">
        <x:v>18.94373</x:v>
      </x:c>
      <x:c t="n" s="0">
        <x:v>23.04911</x:v>
      </x:c>
      <x:c t="n" s="0">
        <x:v>8.624516</x:v>
      </x:c>
      <x:c t="n" s="0">
        <x:v>31.34303</x:v>
      </x:c>
      <x:c t="n" s="0">
        <x:v>33.77839</x:v>
      </x:c>
      <x:c t="n" s="0">
        <x:v>29.30993</x:v>
      </x:c>
      <x:c t="n" s="0">
        <x:v>33.88348</x:v>
      </x:c>
      <x:c t="n" s="0">
        <x:v>33.4069</x:v>
      </x:c>
      <x:c t="n" s="0">
        <x:v>31.55807</x:v>
      </x:c>
      <x:c t="n" s="0">
        <x:v>38.55748</x:v>
      </x:c>
      <x:c t="n" s="0">
        <x:v>36.61204</x:v>
      </x:c>
      <x:c t="n" s="0">
        <x:v>37.03805</x:v>
      </x:c>
      <x:c t="n" s="0">
        <x:v>38.34866</x:v>
      </x:c>
      <x:c t="n" s="0">
        <x:v>33.97991</x:v>
      </x:c>
      <x:c t="n" s="0">
        <x:v>35.46216</x:v>
      </x:c>
      <x:c t="n" s="0">
        <x:v>29.58538</x:v>
      </x:c>
      <x:c t="n" s="0">
        <x:v>28.62848</x:v>
      </x:c>
      <x:c t="n" s="0">
        <x:v>25.37666</x:v>
      </x:c>
      <x:c t="n" s="0">
        <x:v>24.13985</x:v>
      </x:c>
      <x:c t="n" s="0">
        <x:v>19.93926</x:v>
      </x:c>
      <x:c t="n" s="0">
        <x:v>17.07668</x:v>
      </x:c>
      <x:c t="n" s="0">
        <x:v>6.639662</x:v>
      </x:c>
      <x:c t="n" s="0">
        <x:v>9.044898</x:v>
      </x:c>
      <x:c t="n" s="0">
        <x:v>5.746384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43948.9913773148</x:v>
      </x:c>
      <x:c t="n" s="7">
        <x:v>43948.9913773148</x:v>
      </x:c>
      <x:c t="n" s="0">
        <x:v>49.38648</x:v>
      </x:c>
      <x:c t="n" s="0">
        <x:v>54.20069</x:v>
      </x:c>
      <x:c t="n" s="0">
        <x:v>88.94162</x:v>
      </x:c>
      <x:c t="n" s="0">
        <x:v>92.56554</x:v>
      </x:c>
      <x:c t="n" s="0">
        <x:v>-14.14278</x:v>
      </x:c>
      <x:c t="n" s="0">
        <x:v>-5.182076</x:v>
      </x:c>
      <x:c t="n" s="0">
        <x:v>-6.494701</x:v>
      </x:c>
      <x:c t="n" s="0">
        <x:v>5.187147</x:v>
      </x:c>
      <x:c t="n" s="0">
        <x:v>1.732315</x:v>
      </x:c>
      <x:c t="n" s="0">
        <x:v>6.078117</x:v>
      </x:c>
      <x:c t="n" s="0">
        <x:v>17.20235</x:v>
      </x:c>
      <x:c t="n" s="0">
        <x:v>25.27176</x:v>
      </x:c>
      <x:c t="n" s="0">
        <x:v>27.99762</x:v>
      </x:c>
      <x:c t="n" s="0">
        <x:v>31.78724</x:v>
      </x:c>
      <x:c t="n" s="0">
        <x:v>31.00361</x:v>
      </x:c>
      <x:c t="n" s="0">
        <x:v>24.7661</x:v>
      </x:c>
      <x:c t="n" s="0">
        <x:v>23.50772</x:v>
      </x:c>
      <x:c t="n" s="0">
        <x:v>27.49937</x:v>
      </x:c>
      <x:c t="n" s="0">
        <x:v>27.93087</x:v>
      </x:c>
      <x:c t="n" s="0">
        <x:v>30.00127</x:v>
      </x:c>
      <x:c t="n" s="0">
        <x:v>30.41116</x:v>
      </x:c>
      <x:c t="n" s="0">
        <x:v>31.82336</x:v>
      </x:c>
      <x:c t="n" s="0">
        <x:v>34.78551</x:v>
      </x:c>
      <x:c t="n" s="0">
        <x:v>36.92653</x:v>
      </x:c>
      <x:c t="n" s="0">
        <x:v>34.62442</x:v>
      </x:c>
      <x:c t="n" s="0">
        <x:v>37.30406</x:v>
      </x:c>
      <x:c t="n" s="0">
        <x:v>36.98219</x:v>
      </x:c>
      <x:c t="n" s="0">
        <x:v>37.02732</x:v>
      </x:c>
      <x:c t="n" s="0">
        <x:v>37.43506</x:v>
      </x:c>
      <x:c t="n" s="0">
        <x:v>35.05307</x:v>
      </x:c>
      <x:c t="n" s="0">
        <x:v>34.2513</x:v>
      </x:c>
      <x:c t="n" s="0">
        <x:v>31.69553</x:v>
      </x:c>
      <x:c t="n" s="0">
        <x:v>30.45145</x:v>
      </x:c>
      <x:c t="n" s="0">
        <x:v>30.55185</x:v>
      </x:c>
      <x:c t="n" s="0">
        <x:v>29.56695</x:v>
      </x:c>
      <x:c t="n" s="0">
        <x:v>24.557</x:v>
      </x:c>
      <x:c t="n" s="0">
        <x:v>20.97438</x:v>
      </x:c>
      <x:c t="n" s="0">
        <x:v>11.05298</x:v>
      </x:c>
      <x:c t="n" s="0">
        <x:v>10.2963</x:v>
      </x:c>
      <x:c t="n" s="0">
        <x:v>6.34454</x:v>
      </x:c>
      <x:c t="n" s="0">
        <x:v>-13.5592</x:v>
      </x:c>
      <x:c t="n" s="0">
        <x:v>-3.750828</x:v>
      </x:c>
      <x:c t="n" s="0">
        <x:v>-7.560744</x:v>
      </x:c>
      <x:c t="n" s="0">
        <x:v>7.444598</x:v>
      </x:c>
      <x:c t="n" s="0">
        <x:v>-3.738868</x:v>
      </x:c>
      <x:c t="n" s="0">
        <x:v>3.759716</x:v>
      </x:c>
      <x:c t="n" s="0">
        <x:v>24.78854</x:v>
      </x:c>
      <x:c t="n" s="0">
        <x:v>13.27253</x:v>
      </x:c>
      <x:c t="n" s="0">
        <x:v>16.69582</x:v>
      </x:c>
      <x:c t="n" s="0">
        <x:v>29.71545</x:v>
      </x:c>
      <x:c t="n" s="0">
        <x:v>21.4281</x:v>
      </x:c>
      <x:c t="n" s="0">
        <x:v>16.78261</x:v>
      </x:c>
      <x:c t="n" s="0">
        <x:v>22.95424</x:v>
      </x:c>
      <x:c t="n" s="0">
        <x:v>27.12992</x:v>
      </x:c>
      <x:c t="n" s="0">
        <x:v>6.016614</x:v>
      </x:c>
      <x:c t="n" s="0">
        <x:v>33.5948</x:v>
      </x:c>
      <x:c t="n" s="0">
        <x:v>28.98279</x:v>
      </x:c>
      <x:c t="n" s="0">
        <x:v>32.64524</x:v>
      </x:c>
      <x:c t="n" s="0">
        <x:v>30.03727</x:v>
      </x:c>
      <x:c t="n" s="0">
        <x:v>36.79694</x:v>
      </x:c>
      <x:c t="n" s="0">
        <x:v>34.16134</x:v>
      </x:c>
      <x:c t="n" s="0">
        <x:v>36.01503</x:v>
      </x:c>
      <x:c t="n" s="0">
        <x:v>34.93821</x:v>
      </x:c>
      <x:c t="n" s="0">
        <x:v>30.95636</x:v>
      </x:c>
      <x:c t="n" s="0">
        <x:v>37.59812</x:v>
      </x:c>
      <x:c t="n" s="0">
        <x:v>34.04083</x:v>
      </x:c>
      <x:c t="n" s="0">
        <x:v>30.49294</x:v>
      </x:c>
      <x:c t="n" s="0">
        <x:v>31.83718</x:v>
      </x:c>
      <x:c t="n" s="0">
        <x:v>28.25162</x:v>
      </x:c>
      <x:c t="n" s="0">
        <x:v>29.08291</x:v>
      </x:c>
      <x:c t="n" s="0">
        <x:v>26.05627</x:v>
      </x:c>
      <x:c t="n" s="0">
        <x:v>20.99142</x:v>
      </x:c>
      <x:c t="n" s="0">
        <x:v>20.72759</x:v>
      </x:c>
      <x:c t="n" s="0">
        <x:v>11.66261</x:v>
      </x:c>
      <x:c t="n" s="0">
        <x:v>8.522588</x:v>
      </x:c>
      <x:c t="n" s="0">
        <x:v>5.889518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43948.9913773148</x:v>
      </x:c>
      <x:c t="n" s="7">
        <x:v>43948.9913773148</x:v>
      </x:c>
      <x:c t="n" s="0">
        <x:v>48.08023</x:v>
      </x:c>
      <x:c t="n" s="0">
        <x:v>54.20069</x:v>
      </x:c>
      <x:c t="n" s="0">
        <x:v>95.09845</x:v>
      </x:c>
      <x:c t="n" s="0">
        <x:v>95.92732</x:v>
      </x:c>
      <x:c t="n" s="0">
        <x:v>-14.05259</x:v>
      </x:c>
      <x:c t="n" s="0">
        <x:v>-4.925786</x:v>
      </x:c>
      <x:c t="n" s="0">
        <x:v>-6.637404</x:v>
      </x:c>
      <x:c t="n" s="0">
        <x:v>5.628853</x:v>
      </x:c>
      <x:c t="n" s="0">
        <x:v>1.252676</x:v>
      </x:c>
      <x:c t="n" s="0">
        <x:v>5.807628</x:v>
      </x:c>
      <x:c t="n" s="0">
        <x:v>19.74279</x:v>
      </x:c>
      <x:c t="n" s="0">
        <x:v>24.63306</x:v>
      </x:c>
      <x:c t="n" s="0">
        <x:v>27.60431</x:v>
      </x:c>
      <x:c t="n" s="0">
        <x:v>31.5398</x:v>
      </x:c>
      <x:c t="n" s="0">
        <x:v>30.3994</x:v>
      </x:c>
      <x:c t="n" s="0">
        <x:v>24.19732</x:v>
      </x:c>
      <x:c t="n" s="0">
        <x:v>23.54387</x:v>
      </x:c>
      <x:c t="n" s="0">
        <x:v>27.49835</x:v>
      </x:c>
      <x:c t="n" s="0">
        <x:v>27.47033</x:v>
      </x:c>
      <x:c t="n" s="0">
        <x:v>30.87086</x:v>
      </x:c>
      <x:c t="n" s="0">
        <x:v>30.67322</x:v>
      </x:c>
      <x:c t="n" s="0">
        <x:v>33.01189</x:v>
      </x:c>
      <x:c t="n" s="0">
        <x:v>34.27594</x:v>
      </x:c>
      <x:c t="n" s="0">
        <x:v>36.57204</x:v>
      </x:c>
      <x:c t="n" s="0">
        <x:v>34.71053</x:v>
      </x:c>
      <x:c t="n" s="0">
        <x:v>37.18716</x:v>
      </x:c>
      <x:c t="n" s="0">
        <x:v>36.78316</x:v>
      </x:c>
      <x:c t="n" s="0">
        <x:v>36.64124</x:v>
      </x:c>
      <x:c t="n" s="0">
        <x:v>37.15293</x:v>
      </x:c>
      <x:c t="n" s="0">
        <x:v>35.26073</x:v>
      </x:c>
      <x:c t="n" s="0">
        <x:v>34.76986</x:v>
      </x:c>
      <x:c t="n" s="0">
        <x:v>31.94461</x:v>
      </x:c>
      <x:c t="n" s="0">
        <x:v>30.42106</x:v>
      </x:c>
      <x:c t="n" s="0">
        <x:v>30.34268</x:v>
      </x:c>
      <x:c t="n" s="0">
        <x:v>29.30427</x:v>
      </x:c>
      <x:c t="n" s="0">
        <x:v>24.08896</x:v>
      </x:c>
      <x:c t="n" s="0">
        <x:v>20.95215</x:v>
      </x:c>
      <x:c t="n" s="0">
        <x:v>10.85793</x:v>
      </x:c>
      <x:c t="n" s="0">
        <x:v>10.14532</x:v>
      </x:c>
      <x:c t="n" s="0">
        <x:v>6.254124</x:v>
      </x:c>
      <x:c t="n" s="0">
        <x:v>-13.5592</x:v>
      </x:c>
      <x:c t="n" s="0">
        <x:v>-3.670101</x:v>
      </x:c>
      <x:c t="n" s="0">
        <x:v>-7.581698</x:v>
      </x:c>
      <x:c t="n" s="0">
        <x:v>7.576135</x:v>
      </x:c>
      <x:c t="n" s="0">
        <x:v>-4.380367</x:v>
      </x:c>
      <x:c t="n" s="0">
        <x:v>3.759716</x:v>
      </x:c>
      <x:c t="n" s="0">
        <x:v>25.29493</x:v>
      </x:c>
      <x:c t="n" s="0">
        <x:v>13.27253</x:v>
      </x:c>
      <x:c t="n" s="0">
        <x:v>25.23499</x:v>
      </x:c>
      <x:c t="n" s="0">
        <x:v>29.71545</x:v>
      </x:c>
      <x:c t="n" s="0">
        <x:v>20.66016</x:v>
      </x:c>
      <x:c t="n" s="0">
        <x:v>16.78261</x:v>
      </x:c>
      <x:c t="n" s="0">
        <x:v>23.7495</x:v>
      </x:c>
      <x:c t="n" s="0">
        <x:v>27.50431</x:v>
      </x:c>
      <x:c t="n" s="0">
        <x:v>25.08078</x:v>
      </x:c>
      <x:c t="n" s="0">
        <x:v>33.53699</x:v>
      </x:c>
      <x:c t="n" s="0">
        <x:v>29.88536</x:v>
      </x:c>
      <x:c t="n" s="0">
        <x:v>36.24665</x:v>
      </x:c>
      <x:c t="n" s="0">
        <x:v>29.99513</x:v>
      </x:c>
      <x:c t="n" s="0">
        <x:v>33.0018</x:v>
      </x:c>
      <x:c t="n" s="0">
        <x:v>35.06456</x:v>
      </x:c>
      <x:c t="n" s="0">
        <x:v>34.48814</x:v>
      </x:c>
      <x:c t="n" s="0">
        <x:v>37.798</x:v>
      </x:c>
      <x:c t="n" s="0">
        <x:v>39.53875</x:v>
      </x:c>
      <x:c t="n" s="0">
        <x:v>36.84647</x:v>
      </x:c>
      <x:c t="n" s="0">
        <x:v>38.12848</x:v>
      </x:c>
      <x:c t="n" s="0">
        <x:v>36.92456</x:v>
      </x:c>
      <x:c t="n" s="0">
        <x:v>31.29705</x:v>
      </x:c>
      <x:c t="n" s="0">
        <x:v>30.54627</x:v>
      </x:c>
      <x:c t="n" s="0">
        <x:v>29.43793</x:v>
      </x:c>
      <x:c t="n" s="0">
        <x:v>27.73594</x:v>
      </x:c>
      <x:c t="n" s="0">
        <x:v>21.18332</x:v>
      </x:c>
      <x:c t="n" s="0">
        <x:v>18.65853</x:v>
      </x:c>
      <x:c t="n" s="0">
        <x:v>8.726446</x:v>
      </x:c>
      <x:c t="n" s="0">
        <x:v>9.448281</x:v>
      </x:c>
      <x:c t="n" s="0">
        <x:v>5.366957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43948.9913773148</x:v>
      </x:c>
      <x:c t="n" s="7">
        <x:v>43948.9913773148</x:v>
      </x:c>
      <x:c t="n" s="0">
        <x:v>48.44511</x:v>
      </x:c>
      <x:c t="n" s="0">
        <x:v>54.20069</x:v>
      </x:c>
      <x:c t="n" s="0">
        <x:v>90.38742</x:v>
      </x:c>
      <x:c t="n" s="0">
        <x:v>94.4891</x:v>
      </x:c>
      <x:c t="n" s="0">
        <x:v>-13.97704</x:v>
      </x:c>
      <x:c t="n" s="0">
        <x:v>-4.718279</x:v>
      </x:c>
      <x:c t="n" s="0">
        <x:v>-6.763102</x:v>
      </x:c>
      <x:c t="n" s="0">
        <x:v>5.973489</x:v>
      </x:c>
      <x:c t="n" s="0">
        <x:v>0.7139484</x:v>
      </x:c>
      <x:c t="n" s="0">
        <x:v>5.562489</x:v>
      </x:c>
      <x:c t="n" s="0">
        <x:v>21.13599</x:v>
      </x:c>
      <x:c t="n" s="0">
        <x:v>24.16261</x:v>
      </x:c>
      <x:c t="n" s="0">
        <x:v>27.32921</x:v>
      </x:c>
      <x:c t="n" s="0">
        <x:v>31.08565</x:v>
      </x:c>
      <x:c t="n" s="0">
        <x:v>29.76719</x:v>
      </x:c>
      <x:c t="n" s="0">
        <x:v>24.0388</x:v>
      </x:c>
      <x:c t="n" s="0">
        <x:v>23.5745</x:v>
      </x:c>
      <x:c t="n" s="0">
        <x:v>27.50814</x:v>
      </x:c>
      <x:c t="n" s="0">
        <x:v>27.24805</x:v>
      </x:c>
      <x:c t="n" s="0">
        <x:v>30.59243</x:v>
      </x:c>
      <x:c t="n" s="0">
        <x:v>30.23146</x:v>
      </x:c>
      <x:c t="n" s="0">
        <x:v>32.64765</x:v>
      </x:c>
      <x:c t="n" s="0">
        <x:v>34.18171</x:v>
      </x:c>
      <x:c t="n" s="0">
        <x:v>36.56553</x:v>
      </x:c>
      <x:c t="n" s="0">
        <x:v>34.51824</x:v>
      </x:c>
      <x:c t="n" s="0">
        <x:v>36.90066</x:v>
      </x:c>
      <x:c t="n" s="0">
        <x:v>37.16865</x:v>
      </x:c>
      <x:c t="n" s="0">
        <x:v>37.41359</x:v>
      </x:c>
      <x:c t="n" s="0">
        <x:v>37.16792</x:v>
      </x:c>
      <x:c t="n" s="0">
        <x:v>36.11162</x:v>
      </x:c>
      <x:c t="n" s="0">
        <x:v>34.76544</x:v>
      </x:c>
      <x:c t="n" s="0">
        <x:v>31.97382</x:v>
      </x:c>
      <x:c t="n" s="0">
        <x:v>30.37146</x:v>
      </x:c>
      <x:c t="n" s="0">
        <x:v>30.02656</x:v>
      </x:c>
      <x:c t="n" s="0">
        <x:v>28.9473</x:v>
      </x:c>
      <x:c t="n" s="0">
        <x:v>23.9137</x:v>
      </x:c>
      <x:c t="n" s="0">
        <x:v>20.64333</x:v>
      </x:c>
      <x:c t="n" s="0">
        <x:v>10.62645</x:v>
      </x:c>
      <x:c t="n" s="0">
        <x:v>9.965597</x:v>
      </x:c>
      <x:c t="n" s="0">
        <x:v>5.992445</x:v>
      </x:c>
      <x:c t="n" s="0">
        <x:v>-13.5592</x:v>
      </x:c>
      <x:c t="n" s="0">
        <x:v>-3.670101</x:v>
      </x:c>
      <x:c t="n" s="0">
        <x:v>-7.581698</x:v>
      </x:c>
      <x:c t="n" s="0">
        <x:v>7.576135</x:v>
      </x:c>
      <x:c t="n" s="0">
        <x:v>-5.719244</x:v>
      </x:c>
      <x:c t="n" s="0">
        <x:v>3.759716</x:v>
      </x:c>
      <x:c t="n" s="0">
        <x:v>25.29493</x:v>
      </x:c>
      <x:c t="n" s="0">
        <x:v>24.21734</x:v>
      </x:c>
      <x:c t="n" s="0">
        <x:v>25.23499</x:v>
      </x:c>
      <x:c t="n" s="0">
        <x:v>22.77476</x:v>
      </x:c>
      <x:c t="n" s="0">
        <x:v>18.9701</x:v>
      </x:c>
      <x:c t="n" s="0">
        <x:v>24.49989</x:v>
      </x:c>
      <x:c t="n" s="0">
        <x:v>21.90695</x:v>
      </x:c>
      <x:c t="n" s="0">
        <x:v>27.58713</x:v>
      </x:c>
      <x:c t="n" s="0">
        <x:v>30.17732</x:v>
      </x:c>
      <x:c t="n" s="0">
        <x:v>21.12599</x:v>
      </x:c>
      <x:c t="n" s="0">
        <x:v>30.10995</x:v>
      </x:c>
      <x:c t="n" s="0">
        <x:v>29.1799</x:v>
      </x:c>
      <x:c t="n" s="0">
        <x:v>35.36996</x:v>
      </x:c>
      <x:c t="n" s="0">
        <x:v>36.1123</x:v>
      </x:c>
      <x:c t="n" s="0">
        <x:v>35.03851</x:v>
      </x:c>
      <x:c t="n" s="0">
        <x:v>38.55838</x:v>
      </x:c>
      <x:c t="n" s="0">
        <x:v>36.83447</x:v>
      </x:c>
      <x:c t="n" s="0">
        <x:v>36.56904</x:v>
      </x:c>
      <x:c t="n" s="0">
        <x:v>36.84001</x:v>
      </x:c>
      <x:c t="n" s="0">
        <x:v>37.12325</x:v>
      </x:c>
      <x:c t="n" s="0">
        <x:v>36.734</x:v>
      </x:c>
      <x:c t="n" s="0">
        <x:v>32.51056</x:v>
      </x:c>
      <x:c t="n" s="0">
        <x:v>29.05482</x:v>
      </x:c>
      <x:c t="n" s="0">
        <x:v>27.08741</x:v>
      </x:c>
      <x:c t="n" s="0">
        <x:v>26.05863</x:v>
      </x:c>
      <x:c t="n" s="0">
        <x:v>21.725</x:v>
      </x:c>
      <x:c t="n" s="0">
        <x:v>17.09221</x:v>
      </x:c>
      <x:c t="n" s="0">
        <x:v>8.524312</x:v>
      </x:c>
      <x:c t="n" s="0">
        <x:v>8.805788</x:v>
      </x:c>
      <x:c t="n" s="0">
        <x:v>4.103971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43948.9913773148</x:v>
      </x:c>
      <x:c t="n" s="7">
        <x:v>43948.9913773148</x:v>
      </x:c>
      <x:c t="n" s="0">
        <x:v>49.13844</x:v>
      </x:c>
      <x:c t="n" s="0">
        <x:v>57.21099</x:v>
      </x:c>
      <x:c t="n" s="0">
        <x:v>83.87816</x:v>
      </x:c>
      <x:c t="n" s="0">
        <x:v>87.53435</x:v>
      </x:c>
      <x:c t="n" s="0">
        <x:v>-13.91353</x:v>
      </x:c>
      <x:c t="n" s="0">
        <x:v>-4.54859</x:v>
      </x:c>
      <x:c t="n" s="0">
        <x:v>-6.873407</x:v>
      </x:c>
      <x:c t="n" s="0">
        <x:v>6.247605</x:v>
      </x:c>
      <x:c t="n" s="0">
        <x:v>0.1942135</x:v>
      </x:c>
      <x:c t="n" s="0">
        <x:v>5.341587</x:v>
      </x:c>
      <x:c t="n" s="0">
        <x:v>22.05043</x:v>
      </x:c>
      <x:c t="n" s="0">
        <x:v>24.72322</x:v>
      </x:c>
      <x:c t="n" s="0">
        <x:v>27.39622</x:v>
      </x:c>
      <x:c t="n" s="0">
        <x:v>30.50851</x:v>
      </x:c>
      <x:c t="n" s="0">
        <x:v>29.14324</x:v>
      </x:c>
      <x:c t="n" s="0">
        <x:v>24.10924</x:v>
      </x:c>
      <x:c t="n" s="0">
        <x:v>22.94907</x:v>
      </x:c>
      <x:c t="n" s="0">
        <x:v>27.51976</x:v>
      </x:c>
      <x:c t="n" s="0">
        <x:v>28.86061</x:v>
      </x:c>
      <x:c t="n" s="0">
        <x:v>30.58015</x:v>
      </x:c>
      <x:c t="n" s="0">
        <x:v>30.7741</x:v>
      </x:c>
      <x:c t="n" s="0">
        <x:v>32.68952</x:v>
      </x:c>
      <x:c t="n" s="0">
        <x:v>34.36941</x:v>
      </x:c>
      <x:c t="n" s="0">
        <x:v>36.02714</x:v>
      </x:c>
      <x:c t="n" s="0">
        <x:v>35.70773</x:v>
      </x:c>
      <x:c t="n" s="0">
        <x:v>37.17968</x:v>
      </x:c>
      <x:c t="n" s="0">
        <x:v>37.24521</x:v>
      </x:c>
      <x:c t="n" s="0">
        <x:v>37.17839</x:v>
      </x:c>
      <x:c t="n" s="0">
        <x:v>37.52541</x:v>
      </x:c>
      <x:c t="n" s="0">
        <x:v>36.22422</x:v>
      </x:c>
      <x:c t="n" s="0">
        <x:v>34.92005</x:v>
      </x:c>
      <x:c t="n" s="0">
        <x:v>31.8975</x:v>
      </x:c>
      <x:c t="n" s="0">
        <x:v>30.19045</x:v>
      </x:c>
      <x:c t="n" s="0">
        <x:v>30.14298</x:v>
      </x:c>
      <x:c t="n" s="0">
        <x:v>29.04974</x:v>
      </x:c>
      <x:c t="n" s="0">
        <x:v>23.6587</x:v>
      </x:c>
      <x:c t="n" s="0">
        <x:v>20.38476</x:v>
      </x:c>
      <x:c t="n" s="0">
        <x:v>10.56606</x:v>
      </x:c>
      <x:c t="n" s="0">
        <x:v>10.19023</x:v>
      </x:c>
      <x:c t="n" s="0">
        <x:v>6.503764</x:v>
      </x:c>
      <x:c t="n" s="0">
        <x:v>-13.5592</x:v>
      </x:c>
      <x:c t="n" s="0">
        <x:v>-3.670101</x:v>
      </x:c>
      <x:c t="n" s="0">
        <x:v>-7.581698</x:v>
      </x:c>
      <x:c t="n" s="0">
        <x:v>7.576135</x:v>
      </x:c>
      <x:c t="n" s="0">
        <x:v>-5.719244</x:v>
      </x:c>
      <x:c t="n" s="0">
        <x:v>3.759716</x:v>
      </x:c>
      <x:c t="n" s="0">
        <x:v>25.29493</x:v>
      </x:c>
      <x:c t="n" s="0">
        <x:v>27.04933</x:v>
      </x:c>
      <x:c t="n" s="0">
        <x:v>29.2308</x:v>
      </x:c>
      <x:c t="n" s="0">
        <x:v>22.77476</x:v>
      </x:c>
      <x:c t="n" s="0">
        <x:v>18.9701</x:v>
      </x:c>
      <x:c t="n" s="0">
        <x:v>24.49989</x:v>
      </x:c>
      <x:c t="n" s="0">
        <x:v>12.67066</x:v>
      </x:c>
      <x:c t="n" s="0">
        <x:v>27.61007</x:v>
      </x:c>
      <x:c t="n" s="0">
        <x:v>33.35479</x:v>
      </x:c>
      <x:c t="n" s="0">
        <x:v>32.24072</x:v>
      </x:c>
      <x:c t="n" s="0">
        <x:v>33.40588</x:v>
      </x:c>
      <x:c t="n" s="0">
        <x:v>36.0022</x:v>
      </x:c>
      <x:c t="n" s="0">
        <x:v>33.37539</x:v>
      </x:c>
      <x:c t="n" s="0">
        <x:v>29.44759</x:v>
      </x:c>
      <x:c t="n" s="0">
        <x:v>39.68035</x:v>
      </x:c>
      <x:c t="n" s="0">
        <x:v>36.26076</x:v>
      </x:c>
      <x:c t="n" s="0">
        <x:v>39.2623</x:v>
      </x:c>
      <x:c t="n" s="0">
        <x:v>36.11066</x:v>
      </x:c>
      <x:c t="n" s="0">
        <x:v>40.45621</x:v>
      </x:c>
      <x:c t="n" s="0">
        <x:v>37.00547</x:v>
      </x:c>
      <x:c t="n" s="0">
        <x:v>33.53991</x:v>
      </x:c>
      <x:c t="n" s="0">
        <x:v>32.09756</x:v>
      </x:c>
      <x:c t="n" s="0">
        <x:v>29.30731</x:v>
      </x:c>
      <x:c t="n" s="0">
        <x:v>30.67197</x:v>
      </x:c>
      <x:c t="n" s="0">
        <x:v>29.58838</x:v>
      </x:c>
      <x:c t="n" s="0">
        <x:v>22.70922</x:v>
      </x:c>
      <x:c t="n" s="0">
        <x:v>19.37222</x:v>
      </x:c>
      <x:c t="n" s="0">
        <x:v>10.78788</x:v>
      </x:c>
      <x:c t="n" s="0">
        <x:v>11.53962</x:v>
      </x:c>
      <x:c t="n" s="0">
        <x:v>8.889017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43948.9913773148</x:v>
      </x:c>
      <x:c t="n" s="7">
        <x:v>43948.9913773148</x:v>
      </x:c>
      <x:c t="n" s="0">
        <x:v>46.87309</x:v>
      </x:c>
      <x:c t="n" s="0">
        <x:v>54.20069</x:v>
      </x:c>
      <x:c t="n" s="0">
        <x:v>83.57076</x:v>
      </x:c>
      <x:c t="n" s="0">
        <x:v>87.74429</x:v>
      </x:c>
      <x:c t="n" s="0">
        <x:v>-13.93718</x:v>
      </x:c>
      <x:c t="n" s="0">
        <x:v>-4.408742</x:v>
      </x:c>
      <x:c t="n" s="0">
        <x:v>-6.969883</x:v>
      </x:c>
      <x:c t="n" s="0">
        <x:v>6.468744</x:v>
      </x:c>
      <x:c t="n" s="0">
        <x:v>-0.3049184</x:v>
      </x:c>
      <x:c t="n" s="0">
        <x:v>8.584657</x:v>
      </x:c>
      <x:c t="n" s="0">
        <x:v>23.31504</x:v>
      </x:c>
      <x:c t="n" s="0">
        <x:v>25.15063</x:v>
      </x:c>
      <x:c t="n" s="0">
        <x:v>27.89378</x:v>
      </x:c>
      <x:c t="n" s="0">
        <x:v>29.94653</x:v>
      </x:c>
      <x:c t="n" s="0">
        <x:v>28.52869</x:v>
      </x:c>
      <x:c t="n" s="0">
        <x:v>24.1685</x:v>
      </x:c>
      <x:c t="n" s="0">
        <x:v>22.33284</x:v>
      </x:c>
      <x:c t="n" s="0">
        <x:v>27.53873</x:v>
      </x:c>
      <x:c t="n" s="0">
        <x:v>29.76925</x:v>
      </x:c>
      <x:c t="n" s="0">
        <x:v>30.40845</x:v>
      </x:c>
      <x:c t="n" s="0">
        <x:v>32.43995</x:v>
      </x:c>
      <x:c t="n" s="0">
        <x:v>33.9922</x:v>
      </x:c>
      <x:c t="n" s="0">
        <x:v>34.87834</x:v>
      </x:c>
      <x:c t="n" s="0">
        <x:v>36.03172</x:v>
      </x:c>
      <x:c t="n" s="0">
        <x:v>36.819</x:v>
      </x:c>
      <x:c t="n" s="0">
        <x:v>37.39106</x:v>
      </x:c>
      <x:c t="n" s="0">
        <x:v>37.33706</x:v>
      </x:c>
      <x:c t="n" s="0">
        <x:v>37.3026</x:v>
      </x:c>
      <x:c t="n" s="0">
        <x:v>37.57246</x:v>
      </x:c>
      <x:c t="n" s="0">
        <x:v>35.95101</x:v>
      </x:c>
      <x:c t="n" s="0">
        <x:v>34.64107</x:v>
      </x:c>
      <x:c t="n" s="0">
        <x:v>31.87917</x:v>
      </x:c>
      <x:c t="n" s="0">
        <x:v>29.89748</x:v>
      </x:c>
      <x:c t="n" s="0">
        <x:v>30.07203</x:v>
      </x:c>
      <x:c t="n" s="0">
        <x:v>29.18318</x:v>
      </x:c>
      <x:c t="n" s="0">
        <x:v>23.45905</x:v>
      </x:c>
      <x:c t="n" s="0">
        <x:v>20.45675</x:v>
      </x:c>
      <x:c t="n" s="0">
        <x:v>10.50677</x:v>
      </x:c>
      <x:c t="n" s="0">
        <x:v>10.30406</x:v>
      </x:c>
      <x:c t="n" s="0">
        <x:v>6.475299</x:v>
      </x:c>
      <x:c t="n" s="0">
        <x:v>-14.39458</x:v>
      </x:c>
      <x:c t="n" s="0">
        <x:v>-3.670101</x:v>
      </x:c>
      <x:c t="n" s="0">
        <x:v>-7.581698</x:v>
      </x:c>
      <x:c t="n" s="0">
        <x:v>7.576135</x:v>
      </x:c>
      <x:c t="n" s="0">
        <x:v>-5.719244</x:v>
      </x:c>
      <x:c t="n" s="0">
        <x:v>16.47756</x:v>
      </x:c>
      <x:c t="n" s="0">
        <x:v>28.05294</x:v>
      </x:c>
      <x:c t="n" s="0">
        <x:v>28.58102</x:v>
      </x:c>
      <x:c t="n" s="0">
        <x:v>30.02443</x:v>
      </x:c>
      <x:c t="n" s="0">
        <x:v>22.77476</x:v>
      </x:c>
      <x:c t="n" s="0">
        <x:v>18.9701</x:v>
      </x:c>
      <x:c t="n" s="0">
        <x:v>23.35146</x:v>
      </x:c>
      <x:c t="n" s="0">
        <x:v>18.23001</x:v>
      </x:c>
      <x:c t="n" s="0">
        <x:v>27.64805</x:v>
      </x:c>
      <x:c t="n" s="0">
        <x:v>32.79122</x:v>
      </x:c>
      <x:c t="n" s="0">
        <x:v>24.28189</x:v>
      </x:c>
      <x:c t="n" s="0">
        <x:v>38.70559</x:v>
      </x:c>
      <x:c t="n" s="0">
        <x:v>36.17288</x:v>
      </x:c>
      <x:c t="n" s="0">
        <x:v>38.87356</x:v>
      </x:c>
      <x:c t="n" s="0">
        <x:v>35.36631</x:v>
      </x:c>
      <x:c t="n" s="0">
        <x:v>39.18448</x:v>
      </x:c>
      <x:c t="n" s="0">
        <x:v>38.84142</x:v>
      </x:c>
      <x:c t="n" s="0">
        <x:v>36.93079</x:v>
      </x:c>
      <x:c t="n" s="0">
        <x:v>38.2283</x:v>
      </x:c>
      <x:c t="n" s="0">
        <x:v>35.38837</x:v>
      </x:c>
      <x:c t="n" s="0">
        <x:v>34.6977</x:v>
      </x:c>
      <x:c t="n" s="0">
        <x:v>32.48717</x:v>
      </x:c>
      <x:c t="n" s="0">
        <x:v>30.85003</x:v>
      </x:c>
      <x:c t="n" s="0">
        <x:v>28.76452</x:v>
      </x:c>
      <x:c t="n" s="0">
        <x:v>29.43627</x:v>
      </x:c>
      <x:c t="n" s="0">
        <x:v>29.52068</x:v>
      </x:c>
      <x:c t="n" s="0">
        <x:v>21.67354</x:v>
      </x:c>
      <x:c t="n" s="0">
        <x:v>21.66828</x:v>
      </x:c>
      <x:c t="n" s="0">
        <x:v>10.30473</x:v>
      </x:c>
      <x:c t="n" s="0">
        <x:v>9.999319</x:v>
      </x:c>
      <x:c t="n" s="0">
        <x:v>5.738243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43948.9913773148</x:v>
      </x:c>
      <x:c t="n" s="7">
        <x:v>43948.9913773148</x:v>
      </x:c>
      <x:c t="n" s="0">
        <x:v>47.34098</x:v>
      </x:c>
      <x:c t="n" s="0">
        <x:v>54.20069</x:v>
      </x:c>
      <x:c t="n" s="0">
        <x:v>91.452</x:v>
      </x:c>
      <x:c t="n" s="0">
        <x:v>93.38872</x:v>
      </x:c>
      <x:c t="n" s="0">
        <x:v>-14.00107</x:v>
      </x:c>
      <x:c t="n" s="0">
        <x:v>-4.292774</x:v>
      </x:c>
      <x:c t="n" s="0">
        <x:v>-7.054008</x:v>
      </x:c>
      <x:c t="n" s="0">
        <x:v>6.649079</x:v>
      </x:c>
      <x:c t="n" s="0">
        <x:v>-0.7819119</x:v>
      </x:c>
      <x:c t="n" s="0">
        <x:v>11.02157</x:v>
      </x:c>
      <x:c t="n" s="0">
        <x:v>24.41624</x:v>
      </x:c>
      <x:c t="n" s="0">
        <x:v>26.66682</x:v>
      </x:c>
      <x:c t="n" s="0">
        <x:v>28.27778</x:v>
      </x:c>
      <x:c t="n" s="0">
        <x:v>29.36492</x:v>
      </x:c>
      <x:c t="n" s="0">
        <x:v>28.13215</x:v>
      </x:c>
      <x:c t="n" s="0">
        <x:v>23.6242</x:v>
      </x:c>
      <x:c t="n" s="0">
        <x:v>22.39581</x:v>
      </x:c>
      <x:c t="n" s="0">
        <x:v>27.84692</x:v>
      </x:c>
      <x:c t="n" s="0">
        <x:v>30.36398</x:v>
      </x:c>
      <x:c t="n" s="0">
        <x:v>30.30931</x:v>
      </x:c>
      <x:c t="n" s="0">
        <x:v>33.46946</x:v>
      </x:c>
      <x:c t="n" s="0">
        <x:v>33.84517</x:v>
      </x:c>
      <x:c t="n" s="0">
        <x:v>35.19569</x:v>
      </x:c>
      <x:c t="n" s="0">
        <x:v>36.71101</x:v>
      </x:c>
      <x:c t="n" s="0">
        <x:v>36.41583</x:v>
      </x:c>
      <x:c t="n" s="0">
        <x:v>37.38599</x:v>
      </x:c>
      <x:c t="n" s="0">
        <x:v>37.53815</x:v>
      </x:c>
      <x:c t="n" s="0">
        <x:v>36.91032</x:v>
      </x:c>
      <x:c t="n" s="0">
        <x:v>37.79317</x:v>
      </x:c>
      <x:c t="n" s="0">
        <x:v>35.82045</x:v>
      </x:c>
      <x:c t="n" s="0">
        <x:v>34.67268</x:v>
      </x:c>
      <x:c t="n" s="0">
        <x:v>31.79703</x:v>
      </x:c>
      <x:c t="n" s="0">
        <x:v>29.68769</x:v>
      </x:c>
      <x:c t="n" s="0">
        <x:v>29.81442</x:v>
      </x:c>
      <x:c t="n" s="0">
        <x:v>28.88984</x:v>
      </x:c>
      <x:c t="n" s="0">
        <x:v>23.29128</x:v>
      </x:c>
      <x:c t="n" s="0">
        <x:v>21.52664</x:v>
      </x:c>
      <x:c t="n" s="0">
        <x:v>11.6138</x:v>
      </x:c>
      <x:c t="n" s="0">
        <x:v>10.29313</x:v>
      </x:c>
      <x:c t="n" s="0">
        <x:v>6.460439</x:v>
      </x:c>
      <x:c t="n" s="0">
        <x:v>-14.39458</x:v>
      </x:c>
      <x:c t="n" s="0">
        <x:v>-3.670101</x:v>
      </x:c>
      <x:c t="n" s="0">
        <x:v>-7.476231</x:v>
      </x:c>
      <x:c t="n" s="0">
        <x:v>7.30774</x:v>
      </x:c>
      <x:c t="n" s="0">
        <x:v>-5.719244</x:v>
      </x:c>
      <x:c t="n" s="0">
        <x:v>16.47756</x:v>
      </x:c>
      <x:c t="n" s="0">
        <x:v>28.05294</x:v>
      </x:c>
      <x:c t="n" s="0">
        <x:v>31.34932</x:v>
      </x:c>
      <x:c t="n" s="0">
        <x:v>30.02443</x:v>
      </x:c>
      <x:c t="n" s="0">
        <x:v>20.23543</x:v>
      </x:c>
      <x:c t="n" s="0">
        <x:v>26.32103</x:v>
      </x:c>
      <x:c t="n" s="0">
        <x:v>12.98525</x:v>
      </x:c>
      <x:c t="n" s="0">
        <x:v>23.23507</x:v>
      </x:c>
      <x:c t="n" s="0">
        <x:v>30.87044</x:v>
      </x:c>
      <x:c t="n" s="0">
        <x:v>32.20445</x:v>
      </x:c>
      <x:c t="n" s="0">
        <x:v>32.32757</x:v>
      </x:c>
      <x:c t="n" s="0">
        <x:v>33.30193</x:v>
      </x:c>
      <x:c t="n" s="0">
        <x:v>34.55984</x:v>
      </x:c>
      <x:c t="n" s="0">
        <x:v>33.60557</x:v>
      </x:c>
      <x:c t="n" s="0">
        <x:v>40.21748</x:v>
      </x:c>
      <x:c t="n" s="0">
        <x:v>36.32497</x:v>
      </x:c>
      <x:c t="n" s="0">
        <x:v>37.05529</x:v>
      </x:c>
      <x:c t="n" s="0">
        <x:v>39.24991</x:v>
      </x:c>
      <x:c t="n" s="0">
        <x:v>26.91931</x:v>
      </x:c>
      <x:c t="n" s="0">
        <x:v>38.38689</x:v>
      </x:c>
      <x:c t="n" s="0">
        <x:v>35.28682</x:v>
      </x:c>
      <x:c t="n" s="0">
        <x:v>34.47789</x:v>
      </x:c>
      <x:c t="n" s="0">
        <x:v>30.85915</x:v>
      </x:c>
      <x:c t="n" s="0">
        <x:v>27.07934</x:v>
      </x:c>
      <x:c t="n" s="0">
        <x:v>27.97419</x:v>
      </x:c>
      <x:c t="n" s="0">
        <x:v>28.4127</x:v>
      </x:c>
      <x:c t="n" s="0">
        <x:v>23.13314</x:v>
      </x:c>
      <x:c t="n" s="0">
        <x:v>25.09361</x:v>
      </x:c>
      <x:c t="n" s="0">
        <x:v>15.25502</x:v>
      </x:c>
      <x:c t="n" s="0">
        <x:v>11.67419</x:v>
      </x:c>
      <x:c t="n" s="0">
        <x:v>6.378512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43948.9913773148</x:v>
      </x:c>
      <x:c t="n" s="7">
        <x:v>43948.9913773148</x:v>
      </x:c>
      <x:c t="n" s="0">
        <x:v>47.04548</x:v>
      </x:c>
      <x:c t="n" s="0">
        <x:v>54.20069</x:v>
      </x:c>
      <x:c t="n" s="0">
        <x:v>93.12584</x:v>
      </x:c>
      <x:c t="n" s="0">
        <x:v>94.0575</x:v>
      </x:c>
      <x:c t="n" s="0">
        <x:v>-14.05638</x:v>
      </x:c>
      <x:c t="n" s="0">
        <x:v>-4.196128</x:v>
      </x:c>
      <x:c t="n" s="0">
        <x:v>-7.089893</x:v>
      </x:c>
      <x:c t="n" s="0">
        <x:v>6.674438</x:v>
      </x:c>
      <x:c t="n" s="0">
        <x:v>-1.235358</x:v>
      </x:c>
      <x:c t="n" s="0">
        <x:v>12.37844</x:v>
      </x:c>
      <x:c t="n" s="0">
        <x:v>25.17636</x:v>
      </x:c>
      <x:c t="n" s="0">
        <x:v>27.74941</x:v>
      </x:c>
      <x:c t="n" s="0">
        <x:v>28.47358</x:v>
      </x:c>
      <x:c t="n" s="0">
        <x:v>28.7593</x:v>
      </x:c>
      <x:c t="n" s="0">
        <x:v>27.96136</x:v>
      </x:c>
      <x:c t="n" s="0">
        <x:v>23.00251</x:v>
      </x:c>
      <x:c t="n" s="0">
        <x:v>22.5289</x:v>
      </x:c>
      <x:c t="n" s="0">
        <x:v>28.7773</x:v>
      </x:c>
      <x:c t="n" s="0">
        <x:v>30.46387</x:v>
      </x:c>
      <x:c t="n" s="0">
        <x:v>30.69884</x:v>
      </x:c>
      <x:c t="n" s="0">
        <x:v>33.47334</x:v>
      </x:c>
      <x:c t="n" s="0">
        <x:v>33.90403</x:v>
      </x:c>
      <x:c t="n" s="0">
        <x:v>34.74403</x:v>
      </x:c>
      <x:c t="n" s="0">
        <x:v>36.43731</x:v>
      </x:c>
      <x:c t="n" s="0">
        <x:v>36.35879</x:v>
      </x:c>
      <x:c t="n" s="0">
        <x:v>37.38196</x:v>
      </x:c>
      <x:c t="n" s="0">
        <x:v>37.64663</x:v>
      </x:c>
      <x:c t="n" s="0">
        <x:v>36.68029</x:v>
      </x:c>
      <x:c t="n" s="0">
        <x:v>37.51175</x:v>
      </x:c>
      <x:c t="n" s="0">
        <x:v>35.6379</x:v>
      </x:c>
      <x:c t="n" s="0">
        <x:v>34.42305</x:v>
      </x:c>
      <x:c t="n" s="0">
        <x:v>31.52417</x:v>
      </x:c>
      <x:c t="n" s="0">
        <x:v>29.65527</x:v>
      </x:c>
      <x:c t="n" s="0">
        <x:v>29.54833</x:v>
      </x:c>
      <x:c t="n" s="0">
        <x:v>28.77116</x:v>
      </x:c>
      <x:c t="n" s="0">
        <x:v>23.18869</x:v>
      </x:c>
      <x:c t="n" s="0">
        <x:v>21.38682</x:v>
      </x:c>
      <x:c t="n" s="0">
        <x:v>11.42573</x:v>
      </x:c>
      <x:c t="n" s="0">
        <x:v>10.40139</x:v>
      </x:c>
      <x:c t="n" s="0">
        <x:v>6.323388</x:v>
      </x:c>
      <x:c t="n" s="0">
        <x:v>-14.39458</x:v>
      </x:c>
      <x:c t="n" s="0">
        <x:v>-3.670101</x:v>
      </x:c>
      <x:c t="n" s="0">
        <x:v>-7.305951</x:v>
      </x:c>
      <x:c t="n" s="0">
        <x:v>6.819901</x:v>
      </x:c>
      <x:c t="n" s="0">
        <x:v>-5.719244</x:v>
      </x:c>
      <x:c t="n" s="0">
        <x:v>16.47756</x:v>
      </x:c>
      <x:c t="n" s="0">
        <x:v>28.05294</x:v>
      </x:c>
      <x:c t="n" s="0">
        <x:v>31.34932</x:v>
      </x:c>
      <x:c t="n" s="0">
        <x:v>28.58166</x:v>
      </x:c>
      <x:c t="n" s="0">
        <x:v>19.71224</x:v>
      </x:c>
      <x:c t="n" s="0">
        <x:v>26.79987</x:v>
      </x:c>
      <x:c t="n" s="0">
        <x:v>12.98525</x:v>
      </x:c>
      <x:c t="n" s="0">
        <x:v>23.23507</x:v>
      </x:c>
      <x:c t="n" s="0">
        <x:v>32.05738</x:v>
      </x:c>
      <x:c t="n" s="0">
        <x:v>31.0063</x:v>
      </x:c>
      <x:c t="n" s="0">
        <x:v>30.39508</x:v>
      </x:c>
      <x:c t="n" s="0">
        <x:v>34.53711</x:v>
      </x:c>
      <x:c t="n" s="0">
        <x:v>32.63352</x:v>
      </x:c>
      <x:c t="n" s="0">
        <x:v>27.81836</x:v>
      </x:c>
      <x:c t="n" s="0">
        <x:v>30.3941</x:v>
      </x:c>
      <x:c t="n" s="0">
        <x:v>35.22252</x:v>
      </x:c>
      <x:c t="n" s="0">
        <x:v>37.57241</x:v>
      </x:c>
      <x:c t="n" s="0">
        <x:v>36.20186</x:v>
      </x:c>
      <x:c t="n" s="0">
        <x:v>36.83242</x:v>
      </x:c>
      <x:c t="n" s="0">
        <x:v>35.96672</x:v>
      </x:c>
      <x:c t="n" s="0">
        <x:v>34.69162</x:v>
      </x:c>
      <x:c t="n" s="0">
        <x:v>32.76012</x:v>
      </x:c>
      <x:c t="n" s="0">
        <x:v>29.47926</x:v>
      </x:c>
      <x:c t="n" s="0">
        <x:v>30.44759</x:v>
      </x:c>
      <x:c t="n" s="0">
        <x:v>27.04452</x:v>
      </x:c>
      <x:c t="n" s="0">
        <x:v>25.64624</x:v>
      </x:c>
      <x:c t="n" s="0">
        <x:v>21.17602</x:v>
      </x:c>
      <x:c t="n" s="0">
        <x:v>19.23261</x:v>
      </x:c>
      <x:c t="n" s="0">
        <x:v>10.06734</x:v>
      </x:c>
      <x:c t="n" s="0">
        <x:v>10.67287</x:v>
      </x:c>
      <x:c t="n" s="0">
        <x:v>5.548963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43948.9913773148</x:v>
      </x:c>
      <x:c t="n" s="7">
        <x:v>43948.9913773148</x:v>
      </x:c>
      <x:c t="n" s="0">
        <x:v>48.10631</x:v>
      </x:c>
      <x:c t="n" s="0">
        <x:v>54.20069</x:v>
      </x:c>
      <x:c t="n" s="0">
        <x:v>94.04534</x:v>
      </x:c>
      <x:c t="n" s="0">
        <x:v>94.63525</x:v>
      </x:c>
      <x:c t="n" s="0">
        <x:v>-14.10418</x:v>
      </x:c>
      <x:c t="n" s="0">
        <x:v>-4.11526</x:v>
      </x:c>
      <x:c t="n" s="0">
        <x:v>-7.120775</x:v>
      </x:c>
      <x:c t="n" s="0">
        <x:v>6.695977</x:v>
      </x:c>
      <x:c t="n" s="0">
        <x:v>-1.664027</x:v>
      </x:c>
      <x:c t="n" s="0">
        <x:v>13.27454</x:v>
      </x:c>
      <x:c t="n" s="0">
        <x:v>25.73444</x:v>
      </x:c>
      <x:c t="n" s="0">
        <x:v>28.49914</x:v>
      </x:c>
      <x:c t="n" s="0">
        <x:v>28.33366</x:v>
      </x:c>
      <x:c t="n" s="0">
        <x:v>28.16547</x:v>
      </x:c>
      <x:c t="n" s="0">
        <x:v>27.80998</x:v>
      </x:c>
      <x:c t="n" s="0">
        <x:v>22.39053</x:v>
      </x:c>
      <x:c t="n" s="0">
        <x:v>22.8318</x:v>
      </x:c>
      <x:c t="n" s="0">
        <x:v>28.96895</x:v>
      </x:c>
      <x:c t="n" s="0">
        <x:v>30.11589</x:v>
      </x:c>
      <x:c t="n" s="0">
        <x:v>30.26471</x:v>
      </x:c>
      <x:c t="n" s="0">
        <x:v>33.55657</x:v>
      </x:c>
      <x:c t="n" s="0">
        <x:v>33.43573</x:v>
      </x:c>
      <x:c t="n" s="0">
        <x:v>34.40576</x:v>
      </x:c>
      <x:c t="n" s="0">
        <x:v>36.00162</x:v>
      </x:c>
      <x:c t="n" s="0">
        <x:v>36.13831</x:v>
      </x:c>
      <x:c t="n" s="0">
        <x:v>37.15768</x:v>
      </x:c>
      <x:c t="n" s="0">
        <x:v>37.17451</x:v>
      </x:c>
      <x:c t="n" s="0">
        <x:v>36.68211</x:v>
      </x:c>
      <x:c t="n" s="0">
        <x:v>37.33919</x:v>
      </x:c>
      <x:c t="n" s="0">
        <x:v>35.62511</x:v>
      </x:c>
      <x:c t="n" s="0">
        <x:v>34.29829</x:v>
      </x:c>
      <x:c t="n" s="0">
        <x:v>31.46507</x:v>
      </x:c>
      <x:c t="n" s="0">
        <x:v>29.57456</x:v>
      </x:c>
      <x:c t="n" s="0">
        <x:v>29.42254</x:v>
      </x:c>
      <x:c t="n" s="0">
        <x:v>28.42312</x:v>
      </x:c>
      <x:c t="n" s="0">
        <x:v>23.25415</x:v>
      </x:c>
      <x:c t="n" s="0">
        <x:v>21.34646</x:v>
      </x:c>
      <x:c t="n" s="0">
        <x:v>11.53941</x:v>
      </x:c>
      <x:c t="n" s="0">
        <x:v>10.52535</x:v>
      </x:c>
      <x:c t="n" s="0">
        <x:v>6.180441</x:v>
      </x:c>
      <x:c t="n" s="0">
        <x:v>-14.43519</x:v>
      </x:c>
      <x:c t="n" s="0">
        <x:v>-3.733245</x:v>
      </x:c>
      <x:c t="n" s="0">
        <x:v>-7.305951</x:v>
      </x:c>
      <x:c t="n" s="0">
        <x:v>6.819901</x:v>
      </x:c>
      <x:c t="n" s="0">
        <x:v>-1.694456</x:v>
      </x:c>
      <x:c t="n" s="0">
        <x:v>16.47756</x:v>
      </x:c>
      <x:c t="n" s="0">
        <x:v>28.05294</x:v>
      </x:c>
      <x:c t="n" s="0">
        <x:v>31.37175</x:v>
      </x:c>
      <x:c t="n" s="0">
        <x:v>27.41016</x:v>
      </x:c>
      <x:c t="n" s="0">
        <x:v>20.61176</x:v>
      </x:c>
      <x:c t="n" s="0">
        <x:v>26.79987</x:v>
      </x:c>
      <x:c t="n" s="0">
        <x:v>17.77043</x:v>
      </x:c>
      <x:c t="n" s="0">
        <x:v>24.86502</x:v>
      </x:c>
      <x:c t="n" s="0">
        <x:v>27.52277</x:v>
      </x:c>
      <x:c t="n" s="0">
        <x:v>20.73178</x:v>
      </x:c>
      <x:c t="n" s="0">
        <x:v>26.4166</x:v>
      </x:c>
      <x:c t="n" s="0">
        <x:v>33.17459</x:v>
      </x:c>
      <x:c t="n" s="0">
        <x:v>28.18534</x:v>
      </x:c>
      <x:c t="n" s="0">
        <x:v>32.6581</x:v>
      </x:c>
      <x:c t="n" s="0">
        <x:v>33.02868</x:v>
      </x:c>
      <x:c t="n" s="0">
        <x:v>36.34596</x:v>
      </x:c>
      <x:c t="n" s="0">
        <x:v>33.61617</x:v>
      </x:c>
      <x:c t="n" s="0">
        <x:v>33.19039</x:v>
      </x:c>
      <x:c t="n" s="0">
        <x:v>36.47015</x:v>
      </x:c>
      <x:c t="n" s="0">
        <x:v>36.57656</x:v>
      </x:c>
      <x:c t="n" s="0">
        <x:v>34.47115</x:v>
      </x:c>
      <x:c t="n" s="0">
        <x:v>34.26474</x:v>
      </x:c>
      <x:c t="n" s="0">
        <x:v>31.92013</x:v>
      </x:c>
      <x:c t="n" s="0">
        <x:v>28.38542</x:v>
      </x:c>
      <x:c t="n" s="0">
        <x:v>28.57166</x:v>
      </x:c>
      <x:c t="n" s="0">
        <x:v>25.89354</x:v>
      </x:c>
      <x:c t="n" s="0">
        <x:v>24.68184</x:v>
      </x:c>
      <x:c t="n" s="0">
        <x:v>21.05984</x:v>
      </x:c>
      <x:c t="n" s="0">
        <x:v>11.87005</x:v>
      </x:c>
      <x:c t="n" s="0">
        <x:v>9.971174</x:v>
      </x:c>
      <x:c t="n" s="0">
        <x:v>5.422218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43948.9913773148</x:v>
      </x:c>
      <x:c t="n" s="7">
        <x:v>43948.9913773148</x:v>
      </x:c>
      <x:c t="n" s="0">
        <x:v>46.2993</x:v>
      </x:c>
      <x:c t="n" s="0">
        <x:v>54.20069</x:v>
      </x:c>
      <x:c t="n" s="0">
        <x:v>91.29892</x:v>
      </x:c>
      <x:c t="n" s="0">
        <x:v>93.60559</x:v>
      </x:c>
      <x:c t="n" s="0">
        <x:v>-14.17965</x:v>
      </x:c>
      <x:c t="n" s="0">
        <x:v>-4.108855</x:v>
      </x:c>
      <x:c t="n" s="0">
        <x:v>-7.14733</x:v>
      </x:c>
      <x:c t="n" s="0">
        <x:v>6.714289</x:v>
      </x:c>
      <x:c t="n" s="0">
        <x:v>-0.05907465</x:v>
      </x:c>
      <x:c t="n" s="0">
        <x:v>13.91621</x:v>
      </x:c>
      <x:c t="n" s="0">
        <x:v>26.16014</x:v>
      </x:c>
      <x:c t="n" s="0">
        <x:v>29.08463</x:v>
      </x:c>
      <x:c t="n" s="0">
        <x:v>28.21049</x:v>
      </x:c>
      <x:c t="n" s="0">
        <x:v>27.72815</x:v>
      </x:c>
      <x:c t="n" s="0">
        <x:v>27.67639</x:v>
      </x:c>
      <x:c t="n" s="0">
        <x:v>22.71083</x:v>
      </x:c>
      <x:c t="n" s="0">
        <x:v>23.23616</x:v>
      </x:c>
      <x:c t="n" s="0">
        <x:v>28.65909</x:v>
      </x:c>
      <x:c t="n" s="0">
        <x:v>29.58378</x:v>
      </x:c>
      <x:c t="n" s="0">
        <x:v>29.90095</x:v>
      </x:c>
      <x:c t="n" s="0">
        <x:v>33.10267</x:v>
      </x:c>
      <x:c t="n" s="0">
        <x:v>33.11045</x:v>
      </x:c>
      <x:c t="n" s="0">
        <x:v>34.2074</x:v>
      </x:c>
      <x:c t="n" s="0">
        <x:v>35.79992</x:v>
      </x:c>
      <x:c t="n" s="0">
        <x:v>37.55588</x:v>
      </x:c>
      <x:c t="n" s="0">
        <x:v>37.1038</x:v>
      </x:c>
      <x:c t="n" s="0">
        <x:v>36.88289</x:v>
      </x:c>
      <x:c t="n" s="0">
        <x:v>37.60752</x:v>
      </x:c>
      <x:c t="n" s="0">
        <x:v>37.37909</x:v>
      </x:c>
      <x:c t="n" s="0">
        <x:v>35.7161</x:v>
      </x:c>
      <x:c t="n" s="0">
        <x:v>34.20006</x:v>
      </x:c>
      <x:c t="n" s="0">
        <x:v>31.37588</x:v>
      </x:c>
      <x:c t="n" s="0">
        <x:v>29.57101</x:v>
      </x:c>
      <x:c t="n" s="0">
        <x:v>29.09168</x:v>
      </x:c>
      <x:c t="n" s="0">
        <x:v>28.11811</x:v>
      </x:c>
      <x:c t="n" s="0">
        <x:v>23.20322</x:v>
      </x:c>
      <x:c t="n" s="0">
        <x:v>21.08762</x:v>
      </x:c>
      <x:c t="n" s="0">
        <x:v>11.50453</x:v>
      </x:c>
      <x:c t="n" s="0">
        <x:v>10.46521</x:v>
      </x:c>
      <x:c t="n" s="0">
        <x:v>6.064792</x:v>
      </x:c>
      <x:c t="n" s="0">
        <x:v>-14.73061</x:v>
      </x:c>
      <x:c t="n" s="0">
        <x:v>-4.203</x:v>
      </x:c>
      <x:c t="n" s="0">
        <x:v>-7.305951</x:v>
      </x:c>
      <x:c t="n" s="0">
        <x:v>6.819901</x:v>
      </x:c>
      <x:c t="n" s="0">
        <x:v>5.489821</x:v>
      </x:c>
      <x:c t="n" s="0">
        <x:v>16.47756</x:v>
      </x:c>
      <x:c t="n" s="0">
        <x:v>26.8053</x:v>
      </x:c>
      <x:c t="n" s="0">
        <x:v>31.52565</x:v>
      </x:c>
      <x:c t="n" s="0">
        <x:v>28.56788</x:v>
      </x:c>
      <x:c t="n" s="0">
        <x:v>24.24705</x:v>
      </x:c>
      <x:c t="n" s="0">
        <x:v>26.47064</x:v>
      </x:c>
      <x:c t="n" s="0">
        <x:v>25.30944</x:v>
      </x:c>
      <x:c t="n" s="0">
        <x:v>25.05494</x:v>
      </x:c>
      <x:c t="n" s="0">
        <x:v>25.71917</x:v>
      </x:c>
      <x:c t="n" s="0">
        <x:v>26.83269</x:v>
      </x:c>
      <x:c t="n" s="0">
        <x:v>32.98078</x:v>
      </x:c>
      <x:c t="n" s="0">
        <x:v>27.4787</x:v>
      </x:c>
      <x:c t="n" s="0">
        <x:v>31.6371</x:v>
      </x:c>
      <x:c t="n" s="0">
        <x:v>33.66516</x:v>
      </x:c>
      <x:c t="n" s="0">
        <x:v>35.12303</x:v>
      </x:c>
      <x:c t="n" s="0">
        <x:v>40.94678</x:v>
      </x:c>
      <x:c t="n" s="0">
        <x:v>36.68671</x:v>
      </x:c>
      <x:c t="n" s="0">
        <x:v>34.79709</x:v>
      </x:c>
      <x:c t="n" s="0">
        <x:v>41.41152</x:v>
      </x:c>
      <x:c t="n" s="0">
        <x:v>38.60463</x:v>
      </x:c>
      <x:c t="n" s="0">
        <x:v>37.04866</x:v>
      </x:c>
      <x:c t="n" s="0">
        <x:v>33.16051</x:v>
      </x:c>
      <x:c t="n" s="0">
        <x:v>29.98942</x:v>
      </x:c>
      <x:c t="n" s="0">
        <x:v>28.67295</x:v>
      </x:c>
      <x:c t="n" s="0">
        <x:v>27.14284</x:v>
      </x:c>
      <x:c t="n" s="0">
        <x:v>27.53328</x:v>
      </x:c>
      <x:c t="n" s="0">
        <x:v>21.85564</x:v>
      </x:c>
      <x:c t="n" s="0">
        <x:v>18.35052</x:v>
      </x:c>
      <x:c t="n" s="0">
        <x:v>11.26932</x:v>
      </x:c>
      <x:c t="n" s="0">
        <x:v>10.20604</x:v>
      </x:c>
      <x:c t="n" s="0">
        <x:v>5.18945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43948.9913773148</x:v>
      </x:c>
      <x:c t="n" s="7">
        <x:v>43948.9913773148</x:v>
      </x:c>
      <x:c t="n" s="0">
        <x:v>47.838</x:v>
      </x:c>
      <x:c t="n" s="0">
        <x:v>58.9719</x:v>
      </x:c>
      <x:c t="n" s="0">
        <x:v>79.5634</x:v>
      </x:c>
      <x:c t="n" s="0">
        <x:v>85.89484</x:v>
      </x:c>
      <x:c t="n" s="0">
        <x:v>-14.2559</x:v>
      </x:c>
      <x:c t="n" s="0">
        <x:v>-4.122475</x:v>
      </x:c>
      <x:c t="n" s="0">
        <x:v>-7.170138</x:v>
      </x:c>
      <x:c t="n" s="0">
        <x:v>6.729866</x:v>
      </x:c>
      <x:c t="n" s="0">
        <x:v>1.332884</x:v>
      </x:c>
      <x:c t="n" s="0">
        <x:v>14.62673</x:v>
      </x:c>
      <x:c t="n" s="0">
        <x:v>25.60777</x:v>
      </x:c>
      <x:c t="n" s="0">
        <x:v>29.53829</x:v>
      </x:c>
      <x:c t="n" s="0">
        <x:v>28.64999</x:v>
      </x:c>
      <x:c t="n" s="0">
        <x:v>27.36373</x:v>
      </x:c>
      <x:c t="n" s="0">
        <x:v>27.4194</x:v>
      </x:c>
      <x:c t="n" s="0">
        <x:v>23.20135</x:v>
      </x:c>
      <x:c t="n" s="0">
        <x:v>23.36023</x:v>
      </x:c>
      <x:c t="n" s="0">
        <x:v>28.12366</x:v>
      </x:c>
      <x:c t="n" s="0">
        <x:v>29.53997</x:v>
      </x:c>
      <x:c t="n" s="0">
        <x:v>31.73704</x:v>
      </x:c>
      <x:c t="n" s="0">
        <x:v>32.89755</x:v>
      </x:c>
      <x:c t="n" s="0">
        <x:v>32.90899</x:v>
      </x:c>
      <x:c t="n" s="0">
        <x:v>33.96602</x:v>
      </x:c>
      <x:c t="n" s="0">
        <x:v>35.7303</x:v>
      </x:c>
      <x:c t="n" s="0">
        <x:v>37.56352</x:v>
      </x:c>
      <x:c t="n" s="0">
        <x:v>37.1763</x:v>
      </x:c>
      <x:c t="n" s="0">
        <x:v>36.94614</x:v>
      </x:c>
      <x:c t="n" s="0">
        <x:v>37.53069</x:v>
      </x:c>
      <x:c t="n" s="0">
        <x:v>37.6204</x:v>
      </x:c>
      <x:c t="n" s="0">
        <x:v>36.09115</x:v>
      </x:c>
      <x:c t="n" s="0">
        <x:v>34.29742</x:v>
      </x:c>
      <x:c t="n" s="0">
        <x:v>31.20992</x:v>
      </x:c>
      <x:c t="n" s="0">
        <x:v>29.25467</x:v>
      </x:c>
      <x:c t="n" s="0">
        <x:v>29.06585</x:v>
      </x:c>
      <x:c t="n" s="0">
        <x:v>27.94299</x:v>
      </x:c>
      <x:c t="n" s="0">
        <x:v>23.11356</x:v>
      </x:c>
      <x:c t="n" s="0">
        <x:v>21.07216</x:v>
      </x:c>
      <x:c t="n" s="0">
        <x:v>11.36922</x:v>
      </x:c>
      <x:c t="n" s="0">
        <x:v>10.34852</x:v>
      </x:c>
      <x:c t="n" s="0">
        <x:v>5.998177</x:v>
      </x:c>
      <x:c t="n" s="0">
        <x:v>-14.73061</x:v>
      </x:c>
      <x:c t="n" s="0">
        <x:v>-4.203</x:v>
      </x:c>
      <x:c t="n" s="0">
        <x:v>-7.305951</x:v>
      </x:c>
      <x:c t="n" s="0">
        <x:v>6.819901</x:v>
      </x:c>
      <x:c t="n" s="0">
        <x:v>5.489821</x:v>
      </x:c>
      <x:c t="n" s="0">
        <x:v>19.16784</x:v>
      </x:c>
      <x:c t="n" s="0">
        <x:v>-1.137226</x:v>
      </x:c>
      <x:c t="n" s="0">
        <x:v>31.52565</x:v>
      </x:c>
      <x:c t="n" s="0">
        <x:v>30.87748</x:v>
      </x:c>
      <x:c t="n" s="0">
        <x:v>24.24705</x:v>
      </x:c>
      <x:c t="n" s="0">
        <x:v>25.30008</x:v>
      </x:c>
      <x:c t="n" s="0">
        <x:v>25.30944</x:v>
      </x:c>
      <x:c t="n" s="0">
        <x:v>22.81384</x:v>
      </x:c>
      <x:c t="n" s="0">
        <x:v>18.38964</x:v>
      </x:c>
      <x:c t="n" s="0">
        <x:v>28.93974</x:v>
      </x:c>
      <x:c t="n" s="0">
        <x:v>35.84118</x:v>
      </x:c>
      <x:c t="n" s="0">
        <x:v>32.50183</x:v>
      </x:c>
      <x:c t="n" s="0">
        <x:v>30.69156</x:v>
      </x:c>
      <x:c t="n" s="0">
        <x:v>28.18509</x:v>
      </x:c>
      <x:c t="n" s="0">
        <x:v>33.45988</x:v>
      </x:c>
      <x:c t="n" s="0">
        <x:v>38.28841</x:v>
      </x:c>
      <x:c t="n" s="0">
        <x:v>38.74894</x:v>
      </x:c>
      <x:c t="n" s="0">
        <x:v>36.71056</x:v>
      </x:c>
      <x:c t="n" s="0">
        <x:v>33.56756</x:v>
      </x:c>
      <x:c t="n" s="0">
        <x:v>38.19708</x:v>
      </x:c>
      <x:c t="n" s="0">
        <x:v>38.31377</x:v>
      </x:c>
      <x:c t="n" s="0">
        <x:v>34.43924</x:v>
      </x:c>
      <x:c t="n" s="0">
        <x:v>29.51236</x:v>
      </x:c>
      <x:c t="n" s="0">
        <x:v>29.0228</x:v>
      </x:c>
      <x:c t="n" s="0">
        <x:v>28.0979</x:v>
      </x:c>
      <x:c t="n" s="0">
        <x:v>24.81876</x:v>
      </x:c>
      <x:c t="n" s="0">
        <x:v>23.34755</x:v>
      </x:c>
      <x:c t="n" s="0">
        <x:v>20.60285</x:v>
      </x:c>
      <x:c t="n" s="0">
        <x:v>9.341979</x:v>
      </x:c>
      <x:c t="n" s="0">
        <x:v>9.86817</x:v>
      </x:c>
      <x:c t="n" s="0">
        <x:v>5.230306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43948.9913773148</x:v>
      </x:c>
      <x:c t="n" s="7">
        <x:v>43948.9913773148</x:v>
      </x:c>
      <x:c t="n" s="0">
        <x:v>48.10797</x:v>
      </x:c>
      <x:c t="n" s="0">
        <x:v>54.20069</x:v>
      </x:c>
      <x:c t="n" s="0">
        <x:v>79.31776</x:v>
      </x:c>
      <x:c t="n" s="0">
        <x:v>81.96877</x:v>
      </x:c>
      <x:c t="n" s="0">
        <x:v>-14.32209</x:v>
      </x:c>
      <x:c t="n" s="0">
        <x:v>-4.134141</x:v>
      </x:c>
      <x:c t="n" s="0">
        <x:v>-7.189709</x:v>
      </x:c>
      <x:c t="n" s="0">
        <x:v>6.743126</x:v>
      </x:c>
      <x:c t="n" s="0">
        <x:v>2.246709</x:v>
      </x:c>
      <x:c t="n" s="0">
        <x:v>16.27364</x:v>
      </x:c>
      <x:c t="n" s="0">
        <x:v>24.92404</x:v>
      </x:c>
      <x:c t="n" s="0">
        <x:v>29.67965</x:v>
      </x:c>
      <x:c t="n" s="0">
        <x:v>29.05531</x:v>
      </x:c>
      <x:c t="n" s="0">
        <x:v>27.0263</x:v>
      </x:c>
      <x:c t="n" s="0">
        <x:v>27.16743</x:v>
      </x:c>
      <x:c t="n" s="0">
        <x:v>23.58044</x:v>
      </x:c>
      <x:c t="n" s="0">
        <x:v>23.15464</x:v>
      </x:c>
      <x:c t="n" s="0">
        <x:v>27.51657</x:v>
      </x:c>
      <x:c t="n" s="0">
        <x:v>29.22034</x:v>
      </x:c>
      <x:c t="n" s="0">
        <x:v>32.0117</x:v>
      </x:c>
      <x:c t="n" s="0">
        <x:v>32.91499</x:v>
      </x:c>
      <x:c t="n" s="0">
        <x:v>32.69197</x:v>
      </x:c>
      <x:c t="n" s="0">
        <x:v>33.43308</x:v>
      </x:c>
      <x:c t="n" s="0">
        <x:v>35.3687</x:v>
      </x:c>
      <x:c t="n" s="0">
        <x:v>37.78911</x:v>
      </x:c>
      <x:c t="n" s="0">
        <x:v>36.94489</x:v>
      </x:c>
      <x:c t="n" s="0">
        <x:v>36.6951</x:v>
      </x:c>
      <x:c t="n" s="0">
        <x:v>37.31028</x:v>
      </x:c>
      <x:c t="n" s="0">
        <x:v>38.33787</x:v>
      </x:c>
      <x:c t="n" s="0">
        <x:v>36.75082</x:v>
      </x:c>
      <x:c t="n" s="0">
        <x:v>34.67958</x:v>
      </x:c>
      <x:c t="n" s="0">
        <x:v>30.92932</x:v>
      </x:c>
      <x:c t="n" s="0">
        <x:v>29.31552</x:v>
      </x:c>
      <x:c t="n" s="0">
        <x:v>28.71382</x:v>
      </x:c>
      <x:c t="n" s="0">
        <x:v>27.9778</x:v>
      </x:c>
      <x:c t="n" s="0">
        <x:v>23.33135</x:v>
      </x:c>
      <x:c t="n" s="0">
        <x:v>20.88101</x:v>
      </x:c>
      <x:c t="n" s="0">
        <x:v>11.07289</x:v>
      </x:c>
      <x:c t="n" s="0">
        <x:v>10.27139</x:v>
      </x:c>
      <x:c t="n" s="0">
        <x:v>5.950664</x:v>
      </x:c>
      <x:c t="n" s="0">
        <x:v>-14.73061</x:v>
      </x:c>
      <x:c t="n" s="0">
        <x:v>-4.203</x:v>
      </x:c>
      <x:c t="n" s="0">
        <x:v>-7.305951</x:v>
      </x:c>
      <x:c t="n" s="0">
        <x:v>6.819901</x:v>
      </x:c>
      <x:c t="n" s="0">
        <x:v>5.489821</x:v>
      </x:c>
      <x:c t="n" s="0">
        <x:v>20.81661</x:v>
      </x:c>
      <x:c t="n" s="0">
        <x:v>-1.137226</x:v>
      </x:c>
      <x:c t="n" s="0">
        <x:v>29.11174</x:v>
      </x:c>
      <x:c t="n" s="0">
        <x:v>30.87748</x:v>
      </x:c>
      <x:c t="n" s="0">
        <x:v>24.24705</x:v>
      </x:c>
      <x:c t="n" s="0">
        <x:v>25.30008</x:v>
      </x:c>
      <x:c t="n" s="0">
        <x:v>25.33195</x:v>
      </x:c>
      <x:c t="n" s="0">
        <x:v>21.70618</x:v>
      </x:c>
      <x:c t="n" s="0">
        <x:v>24.57721</x:v>
      </x:c>
      <x:c t="n" s="0">
        <x:v>25.36668</x:v>
      </x:c>
      <x:c t="n" s="0">
        <x:v>32.33786</x:v>
      </x:c>
      <x:c t="n" s="0">
        <x:v>31.97539</x:v>
      </x:c>
      <x:c t="n" s="0">
        <x:v>31.31038</x:v>
      </x:c>
      <x:c t="n" s="0">
        <x:v>27.89407</x:v>
      </x:c>
      <x:c t="n" s="0">
        <x:v>34.83976</x:v>
      </x:c>
      <x:c t="n" s="0">
        <x:v>38.09868</x:v>
      </x:c>
      <x:c t="n" s="0">
        <x:v>31.41639</x:v>
      </x:c>
      <x:c t="n" s="0">
        <x:v>36.829</x:v>
      </x:c>
      <x:c t="n" s="0">
        <x:v>40.6965</x:v>
      </x:c>
      <x:c t="n" s="0">
        <x:v>41.2532</x:v>
      </x:c>
      <x:c t="n" s="0">
        <x:v>39.91526</x:v>
      </x:c>
      <x:c t="n" s="0">
        <x:v>36.75977</x:v>
      </x:c>
      <x:c t="n" s="0">
        <x:v>30.30657</x:v>
      </x:c>
      <x:c t="n" s="0">
        <x:v>27.95356</x:v>
      </x:c>
      <x:c t="n" s="0">
        <x:v>26.58765</x:v>
      </x:c>
      <x:c t="n" s="0">
        <x:v>27.68598</x:v>
      </x:c>
      <x:c t="n" s="0">
        <x:v>23.28766</x:v>
      </x:c>
      <x:c t="n" s="0">
        <x:v>22.76281</x:v>
      </x:c>
      <x:c t="n" s="0">
        <x:v>10.70855</x:v>
      </x:c>
      <x:c t="n" s="0">
        <x:v>11.00297</x:v>
      </x:c>
      <x:c t="n" s="0">
        <x:v>6.093138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43948.9913773148</x:v>
      </x:c>
      <x:c t="n" s="7">
        <x:v>43948.9913773148</x:v>
      </x:c>
      <x:c t="n" s="0">
        <x:v>46.936</x:v>
      </x:c>
      <x:c t="n" s="0">
        <x:v>54.20069</x:v>
      </x:c>
      <x:c t="n" s="0">
        <x:v>87.20134</x:v>
      </x:c>
      <x:c t="n" s="0">
        <x:v>89.23972</x:v>
      </x:c>
      <x:c t="n" s="0">
        <x:v>-14.37943</x:v>
      </x:c>
      <x:c t="n" s="0">
        <x:v>-4.144131</x:v>
      </x:c>
      <x:c t="n" s="0">
        <x:v>-7.206494</x:v>
      </x:c>
      <x:c t="n" s="0">
        <x:v>6.754418</x:v>
      </x:c>
      <x:c t="n" s="0">
        <x:v>2.898971</x:v>
      </x:c>
      <x:c t="n" s="0">
        <x:v>17.31007</x:v>
      </x:c>
      <x:c t="n" s="0">
        <x:v>24.24058</x:v>
      </x:c>
      <x:c t="n" s="0">
        <x:v>29.45857</x:v>
      </x:c>
      <x:c t="n" s="0">
        <x:v>29.37383</x:v>
      </x:c>
      <x:c t="n" s="0">
        <x:v>26.63736</x:v>
      </x:c>
      <x:c t="n" s="0">
        <x:v>26.94002</x:v>
      </x:c>
      <x:c t="n" s="0">
        <x:v>23.89209</x:v>
      </x:c>
      <x:c t="n" s="0">
        <x:v>22.97102</x:v>
      </x:c>
      <x:c t="n" s="0">
        <x:v>27.61158</x:v>
      </x:c>
      <x:c t="n" s="0">
        <x:v>29.08095</x:v>
      </x:c>
      <x:c t="n" s="0">
        <x:v>31.77533</x:v>
      </x:c>
      <x:c t="n" s="0">
        <x:v>32.63599</x:v>
      </x:c>
      <x:c t="n" s="0">
        <x:v>32.44257</x:v>
      </x:c>
      <x:c t="n" s="0">
        <x:v>32.95609</x:v>
      </x:c>
      <x:c t="n" s="0">
        <x:v>35.55896</x:v>
      </x:c>
      <x:c t="n" s="0">
        <x:v>37.27176</x:v>
      </x:c>
      <x:c t="n" s="0">
        <x:v>36.48301</x:v>
      </x:c>
      <x:c t="n" s="0">
        <x:v>37.19697</x:v>
      </x:c>
      <x:c t="n" s="0">
        <x:v>37.78654</x:v>
      </x:c>
      <x:c t="n" s="0">
        <x:v>38.2599</x:v>
      </x:c>
      <x:c t="n" s="0">
        <x:v>36.83128</x:v>
      </x:c>
      <x:c t="n" s="0">
        <x:v>35.29354</x:v>
      </x:c>
      <x:c t="n" s="0">
        <x:v>31.05144</x:v>
      </x:c>
      <x:c t="n" s="0">
        <x:v>29.03344</x:v>
      </x:c>
      <x:c t="n" s="0">
        <x:v>28.63374</x:v>
      </x:c>
      <x:c t="n" s="0">
        <x:v>27.85569</x:v>
      </x:c>
      <x:c t="n" s="0">
        <x:v>23.36148</x:v>
      </x:c>
      <x:c t="n" s="0">
        <x:v>21.07174</x:v>
      </x:c>
      <x:c t="n" s="0">
        <x:v>11.08365</x:v>
      </x:c>
      <x:c t="n" s="0">
        <x:v>10.46108</x:v>
      </x:c>
      <x:c t="n" s="0">
        <x:v>5.939097</x:v>
      </x:c>
      <x:c t="n" s="0">
        <x:v>-14.73061</x:v>
      </x:c>
      <x:c t="n" s="0">
        <x:v>-4.452779</x:v>
      </x:c>
      <x:c t="n" s="0">
        <x:v>-7.280424</x:v>
      </x:c>
      <x:c t="n" s="0">
        <x:v>6.617353</x:v>
      </x:c>
      <x:c t="n" s="0">
        <x:v>5.489821</x:v>
      </x:c>
      <x:c t="n" s="0">
        <x:v>20.81661</x:v>
      </x:c>
      <x:c t="n" s="0">
        <x:v>-1.137226</x:v>
      </x:c>
      <x:c t="n" s="0">
        <x:v>27.87511</x:v>
      </x:c>
      <x:c t="n" s="0">
        <x:v>30.67048</x:v>
      </x:c>
      <x:c t="n" s="0">
        <x:v>22.46548</x:v>
      </x:c>
      <x:c t="n" s="0">
        <x:v>25.30008</x:v>
      </x:c>
      <x:c t="n" s="0">
        <x:v>25.36922</x:v>
      </x:c>
      <x:c t="n" s="0">
        <x:v>24.38157</x:v>
      </x:c>
      <x:c t="n" s="0">
        <x:v>28.12926</x:v>
      </x:c>
      <x:c t="n" s="0">
        <x:v>30.3224</x:v>
      </x:c>
      <x:c t="n" s="0">
        <x:v>28.77723</x:v>
      </x:c>
      <x:c t="n" s="0">
        <x:v>31.13229</x:v>
      </x:c>
      <x:c t="n" s="0">
        <x:v>32.52554</x:v>
      </x:c>
      <x:c t="n" s="0">
        <x:v>29.54729</x:v>
      </x:c>
      <x:c t="n" s="0">
        <x:v>35.98393</x:v>
      </x:c>
      <x:c t="n" s="0">
        <x:v>34.41443</x:v>
      </x:c>
      <x:c t="n" s="0">
        <x:v>30.60463</x:v>
      </x:c>
      <x:c t="n" s="0">
        <x:v>38.95029</x:v>
      </x:c>
      <x:c t="n" s="0">
        <x:v>34.10018</x:v>
      </x:c>
      <x:c t="n" s="0">
        <x:v>37.06782</x:v>
      </x:c>
      <x:c t="n" s="0">
        <x:v>35.18991</x:v>
      </x:c>
      <x:c t="n" s="0">
        <x:v>37.81885</x:v>
      </x:c>
      <x:c t="n" s="0">
        <x:v>31.99549</x:v>
      </x:c>
      <x:c t="n" s="0">
        <x:v>27.03421</x:v>
      </x:c>
      <x:c t="n" s="0">
        <x:v>27.80561</x:v>
      </x:c>
      <x:c t="n" s="0">
        <x:v>27.22694</x:v>
      </x:c>
      <x:c t="n" s="0">
        <x:v>24.07803</x:v>
      </x:c>
      <x:c t="n" s="0">
        <x:v>19.43975</x:v>
      </x:c>
      <x:c t="n" s="0">
        <x:v>9.821733</x:v>
      </x:c>
      <x:c t="n" s="0">
        <x:v>10.3514</x:v>
      </x:c>
      <x:c t="n" s="0">
        <x:v>6.184668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43948.9913773148</x:v>
      </x:c>
      <x:c t="n" s="7">
        <x:v>43948.9913773148</x:v>
      </x:c>
      <x:c t="n" s="0">
        <x:v>47.87128</x:v>
      </x:c>
      <x:c t="n" s="0">
        <x:v>54.20069</x:v>
      </x:c>
      <x:c t="n" s="0">
        <x:v>86.57426</x:v>
      </x:c>
      <x:c t="n" s="0">
        <x:v>88.61272</x:v>
      </x:c>
      <x:c t="n" s="0">
        <x:v>-14.42901</x:v>
      </x:c>
      <x:c t="n" s="0">
        <x:v>-4.372382</x:v>
      </x:c>
      <x:c t="n" s="0">
        <x:v>-7.198522</x:v>
      </x:c>
      <x:c t="n" s="0">
        <x:v>6.581255</x:v>
      </x:c>
      <x:c t="n" s="0">
        <x:v>3.38765</x:v>
      </x:c>
      <x:c t="n" s="0">
        <x:v>18.03373</x:v>
      </x:c>
      <x:c t="n" s="0">
        <x:v>23.55743</x:v>
      </x:c>
      <x:c t="n" s="0">
        <x:v>29.26043</x:v>
      </x:c>
      <x:c t="n" s="0">
        <x:v>29.38094</x:v>
      </x:c>
      <x:c t="n" s="0">
        <x:v>26.22721</x:v>
      </x:c>
      <x:c t="n" s="0">
        <x:v>26.60962</x:v>
      </x:c>
      <x:c t="n" s="0">
        <x:v>24.14161</x:v>
      </x:c>
      <x:c t="n" s="0">
        <x:v>23.80193</x:v>
      </x:c>
      <x:c t="n" s="0">
        <x:v>27.96212</x:v>
      </x:c>
      <x:c t="n" s="0">
        <x:v>29.60262</x:v>
      </x:c>
      <x:c t="n" s="0">
        <x:v>32.07501</x:v>
      </x:c>
      <x:c t="n" s="0">
        <x:v>32.58138</x:v>
      </x:c>
      <x:c t="n" s="0">
        <x:v>32.91447</x:v>
      </x:c>
      <x:c t="n" s="0">
        <x:v>32.76886</x:v>
      </x:c>
      <x:c t="n" s="0">
        <x:v>35.60992</x:v>
      </x:c>
      <x:c t="n" s="0">
        <x:v>37.07176</x:v>
      </x:c>
      <x:c t="n" s="0">
        <x:v>36.08725</x:v>
      </x:c>
      <x:c t="n" s="0">
        <x:v>37.06737</x:v>
      </x:c>
      <x:c t="n" s="0">
        <x:v>38.13055</x:v>
      </x:c>
      <x:c t="n" s="0">
        <x:v>38.06236</x:v>
      </x:c>
      <x:c t="n" s="0">
        <x:v>36.60862</x:v>
      </x:c>
      <x:c t="n" s="0">
        <x:v>35.16235</x:v>
      </x:c>
      <x:c t="n" s="0">
        <x:v>30.97115</x:v>
      </x:c>
      <x:c t="n" s="0">
        <x:v>28.83298</x:v>
      </x:c>
      <x:c t="n" s="0">
        <x:v>28.34388</x:v>
      </x:c>
      <x:c t="n" s="0">
        <x:v>27.72144</x:v>
      </x:c>
      <x:c t="n" s="0">
        <x:v>23.16778</x:v>
      </x:c>
      <x:c t="n" s="0">
        <x:v>20.81664</x:v>
      </x:c>
      <x:c t="n" s="0">
        <x:v>10.81491</x:v>
      </x:c>
      <x:c t="n" s="0">
        <x:v>10.4543</x:v>
      </x:c>
      <x:c t="n" s="0">
        <x:v>5.972151</x:v>
      </x:c>
      <x:c t="n" s="0">
        <x:v>-14.73061</x:v>
      </x:c>
      <x:c t="n" s="0">
        <x:v>-6.776762</x:v>
      </x:c>
      <x:c t="n" s="0">
        <x:v>-7.105817</x:v>
      </x:c>
      <x:c t="n" s="0">
        <x:v>4.850777</x:v>
      </x:c>
      <x:c t="n" s="0">
        <x:v>5.489821</x:v>
      </x:c>
      <x:c t="n" s="0">
        <x:v>20.81661</x:v>
      </x:c>
      <x:c t="n" s="0">
        <x:v>22.18942</x:v>
      </x:c>
      <x:c t="n" s="0">
        <x:v>27.87511</x:v>
      </x:c>
      <x:c t="n" s="0">
        <x:v>28.85457</x:v>
      </x:c>
      <x:c t="n" s="0">
        <x:v>22.46548</x:v>
      </x:c>
      <x:c t="n" s="0">
        <x:v>22.1058</x:v>
      </x:c>
      <x:c t="n" s="0">
        <x:v>25.36922</x:v>
      </x:c>
      <x:c t="n" s="0">
        <x:v>26.85278</x:v>
      </x:c>
      <x:c t="n" s="0">
        <x:v>31.0086</x:v>
      </x:c>
      <x:c t="n" s="0">
        <x:v>31.70073</x:v>
      </x:c>
      <x:c t="n" s="0">
        <x:v>34.86542</x:v>
      </x:c>
      <x:c t="n" s="0">
        <x:v>32.89117</x:v>
      </x:c>
      <x:c t="n" s="0">
        <x:v>35.15649</x:v>
      </x:c>
      <x:c t="n" s="0">
        <x:v>34.65834</x:v>
      </x:c>
      <x:c t="n" s="0">
        <x:v>35.46961</x:v>
      </x:c>
      <x:c t="n" s="0">
        <x:v>33.27375</x:v>
      </x:c>
      <x:c t="n" s="0">
        <x:v>37.21475</x:v>
      </x:c>
      <x:c t="n" s="0">
        <x:v>37.13406</x:v>
      </x:c>
      <x:c t="n" s="0">
        <x:v>40.04501</x:v>
      </x:c>
      <x:c t="n" s="0">
        <x:v>38.55825</x:v>
      </x:c>
      <x:c t="n" s="0">
        <x:v>32.99587</x:v>
      </x:c>
      <x:c t="n" s="0">
        <x:v>34.86381</x:v>
      </x:c>
      <x:c t="n" s="0">
        <x:v>28.40563</x:v>
      </x:c>
      <x:c t="n" s="0">
        <x:v>27.01899</x:v>
      </x:c>
      <x:c t="n" s="0">
        <x:v>27.24743</x:v>
      </x:c>
      <x:c t="n" s="0">
        <x:v>26.83323</x:v>
      </x:c>
      <x:c t="n" s="0">
        <x:v>22.02479</x:v>
      </x:c>
      <x:c t="n" s="0">
        <x:v>18.58161</x:v>
      </x:c>
      <x:c t="n" s="0">
        <x:v>8.509922</x:v>
      </x:c>
      <x:c t="n" s="0">
        <x:v>10.63067</x:v>
      </x:c>
      <x:c t="n" s="0">
        <x:v>6.410998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43948.9913773148</x:v>
      </x:c>
      <x:c t="n" s="7">
        <x:v>43948.9913773148</x:v>
      </x:c>
      <x:c t="n" s="0">
        <x:v>48.03569</x:v>
      </x:c>
      <x:c t="n" s="0">
        <x:v>54.20069</x:v>
      </x:c>
      <x:c t="n" s="0">
        <x:v>81.93158</x:v>
      </x:c>
      <x:c t="n" s="0">
        <x:v>85.47471</x:v>
      </x:c>
      <x:c t="n" s="0">
        <x:v>-14.4718</x:v>
      </x:c>
      <x:c t="n" s="0">
        <x:v>-4.650637</x:v>
      </x:c>
      <x:c t="n" s="0">
        <x:v>-7.184875</x:v>
      </x:c>
      <x:c t="n" s="0">
        <x:v>6.367742</x:v>
      </x:c>
      <x:c t="n" s="0">
        <x:v>3.993299</x:v>
      </x:c>
      <x:c t="n" s="0">
        <x:v>18.56867</x:v>
      </x:c>
      <x:c t="n" s="0">
        <x:v>24.11612</x:v>
      </x:c>
      <x:c t="n" s="0">
        <x:v>28.96947</x:v>
      </x:c>
      <x:c t="n" s="0">
        <x:v>29.30797</x:v>
      </x:c>
      <x:c t="n" s="0">
        <x:v>25.8434</x:v>
      </x:c>
      <x:c t="n" s="0">
        <x:v>26.089</x:v>
      </x:c>
      <x:c t="n" s="0">
        <x:v>24.34392</x:v>
      </x:c>
      <x:c t="n" s="0">
        <x:v>24.40405</x:v>
      </x:c>
      <x:c t="n" s="0">
        <x:v>28.87539</x:v>
      </x:c>
      <x:c t="n" s="0">
        <x:v>29.91861</x:v>
      </x:c>
      <x:c t="n" s="0">
        <x:v>32.42329</x:v>
      </x:c>
      <x:c t="n" s="0">
        <x:v>32.46586</x:v>
      </x:c>
      <x:c t="n" s="0">
        <x:v>33.15067</x:v>
      </x:c>
      <x:c t="n" s="0">
        <x:v>33.1481</x:v>
      </x:c>
      <x:c t="n" s="0">
        <x:v>35.50544</x:v>
      </x:c>
      <x:c t="n" s="0">
        <x:v>36.77652</x:v>
      </x:c>
      <x:c t="n" s="0">
        <x:v>36.64755</x:v>
      </x:c>
      <x:c t="n" s="0">
        <x:v>36.97292</x:v>
      </x:c>
      <x:c t="n" s="0">
        <x:v>38.12217</x:v>
      </x:c>
      <x:c t="n" s="0">
        <x:v>38.25949</x:v>
      </x:c>
      <x:c t="n" s="0">
        <x:v>36.094</x:v>
      </x:c>
      <x:c t="n" s="0">
        <x:v>35.29926</x:v>
      </x:c>
      <x:c t="n" s="0">
        <x:v>30.91708</x:v>
      </x:c>
      <x:c t="n" s="0">
        <x:v>28.74405</x:v>
      </x:c>
      <x:c t="n" s="0">
        <x:v>28.15859</x:v>
      </x:c>
      <x:c t="n" s="0">
        <x:v>27.55787</x:v>
      </x:c>
      <x:c t="n" s="0">
        <x:v>23.6083</x:v>
      </x:c>
      <x:c t="n" s="0">
        <x:v>21.00835</x:v>
      </x:c>
      <x:c t="n" s="0">
        <x:v>10.86792</x:v>
      </x:c>
      <x:c t="n" s="0">
        <x:v>10.35366</x:v>
      </x:c>
      <x:c t="n" s="0">
        <x:v>6.185898</x:v>
      </x:c>
      <x:c t="n" s="0">
        <x:v>-14.73061</x:v>
      </x:c>
      <x:c t="n" s="0">
        <x:v>-6.776762</x:v>
      </x:c>
      <x:c t="n" s="0">
        <x:v>-7.105817</x:v>
      </x:c>
      <x:c t="n" s="0">
        <x:v>4.850777</x:v>
      </x:c>
      <x:c t="n" s="0">
        <x:v>7.490459</x:v>
      </x:c>
      <x:c t="n" s="0">
        <x:v>20.81661</x:v>
      </x:c>
      <x:c t="n" s="0">
        <x:v>26.43647</x:v>
      </x:c>
      <x:c t="n" s="0">
        <x:v>24.36631</x:v>
      </x:c>
      <x:c t="n" s="0">
        <x:v>28.85457</x:v>
      </x:c>
      <x:c t="n" s="0">
        <x:v>22.19434</x:v>
      </x:c>
      <x:c t="n" s="0">
        <x:v>20.15278</x:v>
      </x:c>
      <x:c t="n" s="0">
        <x:v>29.68523</x:v>
      </x:c>
      <x:c t="n" s="0">
        <x:v>27.11891</x:v>
      </x:c>
      <x:c t="n" s="0">
        <x:v>32.11724</x:v>
      </x:c>
      <x:c t="n" s="0">
        <x:v>31.35734</x:v>
      </x:c>
      <x:c t="n" s="0">
        <x:v>33.12626</x:v>
      </x:c>
      <x:c t="n" s="0">
        <x:v>29.12198</x:v>
      </x:c>
      <x:c t="n" s="0">
        <x:v>32.95975</x:v>
      </x:c>
      <x:c t="n" s="0">
        <x:v>34.54858</x:v>
      </x:c>
      <x:c t="n" s="0">
        <x:v>35.56298</x:v>
      </x:c>
      <x:c t="n" s="0">
        <x:v>39.60228</x:v>
      </x:c>
      <x:c t="n" s="0">
        <x:v>37.76417</x:v>
      </x:c>
      <x:c t="n" s="0">
        <x:v>38.48994</x:v>
      </x:c>
      <x:c t="n" s="0">
        <x:v>38.81076</x:v>
      </x:c>
      <x:c t="n" s="0">
        <x:v>39.09555</x:v>
      </x:c>
      <x:c t="n" s="0">
        <x:v>30.73486</x:v>
      </x:c>
      <x:c t="n" s="0">
        <x:v>34.79234</x:v>
      </x:c>
      <x:c t="n" s="0">
        <x:v>31.7712</x:v>
      </x:c>
      <x:c t="n" s="0">
        <x:v>31.68677</x:v>
      </x:c>
      <x:c t="n" s="0">
        <x:v>26.52537</x:v>
      </x:c>
      <x:c t="n" s="0">
        <x:v>27.58562</x:v>
      </x:c>
      <x:c t="n" s="0">
        <x:v>25.59311</x:v>
      </x:c>
      <x:c t="n" s="0">
        <x:v>22.00912</x:v>
      </x:c>
      <x:c t="n" s="0">
        <x:v>11.67779</x:v>
      </x:c>
      <x:c t="n" s="0">
        <x:v>8.792624</x:v>
      </x:c>
      <x:c t="n" s="0">
        <x:v>6.560986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43948.9913773148</x:v>
      </x:c>
      <x:c t="n" s="7">
        <x:v>43948.9913773148</x:v>
      </x:c>
      <x:c t="n" s="0">
        <x:v>46.88545</x:v>
      </x:c>
      <x:c t="n" s="0">
        <x:v>54.20069</x:v>
      </x:c>
      <x:c t="n" s="0">
        <x:v>83.47098</x:v>
      </x:c>
      <x:c t="n" s="0">
        <x:v>87.53577</x:v>
      </x:c>
      <x:c t="n" s="0">
        <x:v>-14.5087</x:v>
      </x:c>
      <x:c t="n" s="0">
        <x:v>-4.903259</x:v>
      </x:c>
      <x:c t="n" s="0">
        <x:v>-7.173254</x:v>
      </x:c>
      <x:c t="n" s="0">
        <x:v>6.176698</x:v>
      </x:c>
      <x:c t="n" s="0">
        <x:v>4.97261</x:v>
      </x:c>
      <x:c t="n" s="0">
        <x:v>18.97854</x:v>
      </x:c>
      <x:c t="n" s="0">
        <x:v>24.54224</x:v>
      </x:c>
      <x:c t="n" s="0">
        <x:v>28.34902</x:v>
      </x:c>
      <x:c t="n" s="0">
        <x:v>29.07875</x:v>
      </x:c>
      <x:c t="n" s="0">
        <x:v>25.41825</x:v>
      </x:c>
      <x:c t="n" s="0">
        <x:v>25.58892</x:v>
      </x:c>
      <x:c t="n" s="0">
        <x:v>27.66891</x:v>
      </x:c>
      <x:c t="n" s="0">
        <x:v>25.07794</x:v>
      </x:c>
      <x:c t="n" s="0">
        <x:v>28.89773</x:v>
      </x:c>
      <x:c t="n" s="0">
        <x:v>30.41817</x:v>
      </x:c>
      <x:c t="n" s="0">
        <x:v>32.40714</x:v>
      </x:c>
      <x:c t="n" s="0">
        <x:v>32.85779</x:v>
      </x:c>
      <x:c t="n" s="0">
        <x:v>32.79749</x:v>
      </x:c>
      <x:c t="n" s="0">
        <x:v>33.41339</x:v>
      </x:c>
      <x:c t="n" s="0">
        <x:v>36.07577</x:v>
      </x:c>
      <x:c t="n" s="0">
        <x:v>37.71952</x:v>
      </x:c>
      <x:c t="n" s="0">
        <x:v>37.07687</x:v>
      </x:c>
      <x:c t="n" s="0">
        <x:v>37.22032</x:v>
      </x:c>
      <x:c t="n" s="0">
        <x:v>38.27823</x:v>
      </x:c>
      <x:c t="n" s="0">
        <x:v>38.18796</x:v>
      </x:c>
      <x:c t="n" s="0">
        <x:v>36.24307</x:v>
      </x:c>
      <x:c t="n" s="0">
        <x:v>35.36948</x:v>
      </x:c>
      <x:c t="n" s="0">
        <x:v>31.39447</x:v>
      </x:c>
      <x:c t="n" s="0">
        <x:v>29.36018</x:v>
      </x:c>
      <x:c t="n" s="0">
        <x:v>28.42746</x:v>
      </x:c>
      <x:c t="n" s="0">
        <x:v>27.68935</x:v>
      </x:c>
      <x:c t="n" s="0">
        <x:v>23.53198</x:v>
      </x:c>
      <x:c t="n" s="0">
        <x:v>20.96611</x:v>
      </x:c>
      <x:c t="n" s="0">
        <x:v>10.7889</x:v>
      </x:c>
      <x:c t="n" s="0">
        <x:v>10.17007</x:v>
      </x:c>
      <x:c t="n" s="0">
        <x:v>6.045665</x:v>
      </x:c>
      <x:c t="n" s="0">
        <x:v>-14.73061</x:v>
      </x:c>
      <x:c t="n" s="0">
        <x:v>-6.776762</x:v>
      </x:c>
      <x:c t="n" s="0">
        <x:v>-7.105817</x:v>
      </x:c>
      <x:c t="n" s="0">
        <x:v>4.850777</x:v>
      </x:c>
      <x:c t="n" s="0">
        <x:v>8.359327</x:v>
      </x:c>
      <x:c t="n" s="0">
        <x:v>20.81661</x:v>
      </x:c>
      <x:c t="n" s="0">
        <x:v>26.43647</x:v>
      </x:c>
      <x:c t="n" s="0">
        <x:v>18.41541</x:v>
      </x:c>
      <x:c t="n" s="0">
        <x:v>26.07321</x:v>
      </x:c>
      <x:c t="n" s="0">
        <x:v>21.26163</x:v>
      </x:c>
      <x:c t="n" s="0">
        <x:v>20.15278</x:v>
      </x:c>
      <x:c t="n" s="0">
        <x:v>34.29345</x:v>
      </x:c>
      <x:c t="n" s="0">
        <x:v>27.83153</x:v>
      </x:c>
      <x:c t="n" s="0">
        <x:v>23.66108</x:v>
      </x:c>
      <x:c t="n" s="0">
        <x:v>33.78553</x:v>
      </x:c>
      <x:c t="n" s="0">
        <x:v>32.26189</x:v>
      </x:c>
      <x:c t="n" s="0">
        <x:v>36.67894</x:v>
      </x:c>
      <x:c t="n" s="0">
        <x:v>27.62547</x:v>
      </x:c>
      <x:c t="n" s="0">
        <x:v>32.63402</x:v>
      </x:c>
      <x:c t="n" s="0">
        <x:v>39.58878</x:v>
      </x:c>
      <x:c t="n" s="0">
        <x:v>39.55959</x:v>
      </x:c>
      <x:c t="n" s="0">
        <x:v>38.30571</x:v>
      </x:c>
      <x:c t="n" s="0">
        <x:v>37.44336</x:v>
      </x:c>
      <x:c t="n" s="0">
        <x:v>37.24464</x:v>
      </x:c>
      <x:c t="n" s="0">
        <x:v>36.34579</x:v>
      </x:c>
      <x:c t="n" s="0">
        <x:v>38.25599</x:v>
      </x:c>
      <x:c t="n" s="0">
        <x:v>35.65668</x:v>
      </x:c>
      <x:c t="n" s="0">
        <x:v>33.29845</x:v>
      </x:c>
      <x:c t="n" s="0">
        <x:v>29.51587</x:v>
      </x:c>
      <x:c t="n" s="0">
        <x:v>30.39327</x:v>
      </x:c>
      <x:c t="n" s="0">
        <x:v>28.27078</x:v>
      </x:c>
      <x:c t="n" s="0">
        <x:v>22.30453</x:v>
      </x:c>
      <x:c t="n" s="0">
        <x:v>20.96417</x:v>
      </x:c>
      <x:c t="n" s="0">
        <x:v>10.31068</x:v>
      </x:c>
      <x:c t="n" s="0">
        <x:v>9.625009</x:v>
      </x:c>
      <x:c t="n" s="0">
        <x:v>6.026454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43948.9913773148</x:v>
      </x:c>
      <x:c t="n" s="7">
        <x:v>43948.9913773148</x:v>
      </x:c>
      <x:c t="n" s="0">
        <x:v>49.39861</x:v>
      </x:c>
      <x:c t="n" s="0">
        <x:v>54.20069</x:v>
      </x:c>
      <x:c t="n" s="0">
        <x:v>85.7579</x:v>
      </x:c>
      <x:c t="n" s="0">
        <x:v>89.5619</x:v>
      </x:c>
      <x:c t="n" s="0">
        <x:v>-14.54045</x:v>
      </x:c>
      <x:c t="n" s="0">
        <x:v>-5.131288</x:v>
      </x:c>
      <x:c t="n" s="0">
        <x:v>-7.163352</x:v>
      </x:c>
      <x:c t="n" s="0">
        <x:v>6.006613</x:v>
      </x:c>
      <x:c t="n" s="0">
        <x:v>5.663403</x:v>
      </x:c>
      <x:c t="n" s="0">
        <x:v>19.30034</x:v>
      </x:c>
      <x:c t="n" s="0">
        <x:v>24.87573</x:v>
      </x:c>
      <x:c t="n" s="0">
        <x:v>27.73845</x:v>
      </x:c>
      <x:c t="n" s="0">
        <x:v>28.70588</x:v>
      </x:c>
      <x:c t="n" s="0">
        <x:v>25.00904</x:v>
      </x:c>
      <x:c t="n" s="0">
        <x:v>25.11091</x:v>
      </x:c>
      <x:c t="n" s="0">
        <x:v>29.50173</x:v>
      </x:c>
      <x:c t="n" s="0">
        <x:v>25.60572</x:v>
      </x:c>
      <x:c t="n" s="0">
        <x:v>28.24381</x:v>
      </x:c>
      <x:c t="n" s="0">
        <x:v>31.39576</x:v>
      </x:c>
      <x:c t="n" s="0">
        <x:v>32.29829</x:v>
      </x:c>
      <x:c t="n" s="0">
        <x:v>33.13015</x:v>
      </x:c>
      <x:c t="n" s="0">
        <x:v>32.85248</x:v>
      </x:c>
      <x:c t="n" s="0">
        <x:v>33.38092</x:v>
      </x:c>
      <x:c t="n" s="0">
        <x:v>36.56748</x:v>
      </x:c>
      <x:c t="n" s="0">
        <x:v>37.72507</x:v>
      </x:c>
      <x:c t="n" s="0">
        <x:v>36.80989</x:v>
      </x:c>
      <x:c t="n" s="0">
        <x:v>37.24736</x:v>
      </x:c>
      <x:c t="n" s="0">
        <x:v>38.05745</x:v>
      </x:c>
      <x:c t="n" s="0">
        <x:v>37.86972</x:v>
      </x:c>
      <x:c t="n" s="0">
        <x:v>36.31188</x:v>
      </x:c>
      <x:c t="n" s="0">
        <x:v>35.51831</x:v>
      </x:c>
      <x:c t="n" s="0">
        <x:v>31.82778</x:v>
      </x:c>
      <x:c t="n" s="0">
        <x:v>29.76453</x:v>
      </x:c>
      <x:c t="n" s="0">
        <x:v>28.97241</x:v>
      </x:c>
      <x:c t="n" s="0">
        <x:v>27.98534</x:v>
      </x:c>
      <x:c t="n" s="0">
        <x:v>24.29861</x:v>
      </x:c>
      <x:c t="n" s="0">
        <x:v>21.70428</x:v>
      </x:c>
      <x:c t="n" s="0">
        <x:v>10.84009</x:v>
      </x:c>
      <x:c t="n" s="0">
        <x:v>10.238</x:v>
      </x:c>
      <x:c t="n" s="0">
        <x:v>6.367293</x:v>
      </x:c>
      <x:c t="n" s="0">
        <x:v>-14.453</x:v>
      </x:c>
      <x:c t="n" s="0">
        <x:v>-6.776762</x:v>
      </x:c>
      <x:c t="n" s="0">
        <x:v>-7.105817</x:v>
      </x:c>
      <x:c t="n" s="0">
        <x:v>4.850777</x:v>
      </x:c>
      <x:c t="n" s="0">
        <x:v>8.359327</x:v>
      </x:c>
      <x:c t="n" s="0">
        <x:v>21.4892</x:v>
      </x:c>
      <x:c t="n" s="0">
        <x:v>26.43647</x:v>
      </x:c>
      <x:c t="n" s="0">
        <x:v>19.50944</x:v>
      </x:c>
      <x:c t="n" s="0">
        <x:v>25.47744</x:v>
      </x:c>
      <x:c t="n" s="0">
        <x:v>21.26163</x:v>
      </x:c>
      <x:c t="n" s="0">
        <x:v>27.35494</x:v>
      </x:c>
      <x:c t="n" s="0">
        <x:v>34.29345</x:v>
      </x:c>
      <x:c t="n" s="0">
        <x:v>27.83153</x:v>
      </x:c>
      <x:c t="n" s="0">
        <x:v>17.23759</x:v>
      </x:c>
      <x:c t="n" s="0">
        <x:v>35.04977</x:v>
      </x:c>
      <x:c t="n" s="0">
        <x:v>29.29128</x:v>
      </x:c>
      <x:c t="n" s="0">
        <x:v>31.19367</x:v>
      </x:c>
      <x:c t="n" s="0">
        <x:v>33.69237</x:v>
      </x:c>
      <x:c t="n" s="0">
        <x:v>33.8176</x:v>
      </x:c>
      <x:c t="n" s="0">
        <x:v>37.53755</x:v>
      </x:c>
      <x:c t="n" s="0">
        <x:v>36.68874</x:v>
      </x:c>
      <x:c t="n" s="0">
        <x:v>34.74578</x:v>
      </x:c>
      <x:c t="n" s="0">
        <x:v>34.90394</x:v>
      </x:c>
      <x:c t="n" s="0">
        <x:v>37.77155</x:v>
      </x:c>
      <x:c t="n" s="0">
        <x:v>37.38327</x:v>
      </x:c>
      <x:c t="n" s="0">
        <x:v>34.29674</x:v>
      </x:c>
      <x:c t="n" s="0">
        <x:v>36.23111</x:v>
      </x:c>
      <x:c t="n" s="0">
        <x:v>34.09567</x:v>
      </x:c>
      <x:c t="n" s="0">
        <x:v>31.81446</x:v>
      </x:c>
      <x:c t="n" s="0">
        <x:v>32.51622</x:v>
      </x:c>
      <x:c t="n" s="0">
        <x:v>29.13627</x:v>
      </x:c>
      <x:c t="n" s="0">
        <x:v>28.24752</x:v>
      </x:c>
      <x:c t="n" s="0">
        <x:v>25.82848</x:v>
      </x:c>
      <x:c t="n" s="0">
        <x:v>11.87024</x:v>
      </x:c>
      <x:c t="n" s="0">
        <x:v>11.6385</x:v>
      </x:c>
      <x:c t="n" s="0">
        <x:v>7.691327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43948.9913773148</x:v>
      </x:c>
      <x:c t="n" s="7">
        <x:v>43948.9913773148</x:v>
      </x:c>
      <x:c t="n" s="0">
        <x:v>48.6516</x:v>
      </x:c>
      <x:c t="n" s="0">
        <x:v>54.20069</x:v>
      </x:c>
      <x:c t="n" s="0">
        <x:v>86.41241</x:v>
      </x:c>
      <x:c t="n" s="0">
        <x:v>90.2671</x:v>
      </x:c>
      <x:c t="n" s="0">
        <x:v>-14.4276</x:v>
      </x:c>
      <x:c t="n" s="0">
        <x:v>-5.335979</x:v>
      </x:c>
      <x:c t="n" s="0">
        <x:v>-7.154913</x:v>
      </x:c>
      <x:c t="n" s="0">
        <x:v>5.855889</x:v>
      </x:c>
      <x:c t="n" s="0">
        <x:v>6.177201</x:v>
      </x:c>
      <x:c t="n" s="0">
        <x:v>20.03205</x:v>
      </x:c>
      <x:c t="n" s="0">
        <x:v>25.14157</x:v>
      </x:c>
      <x:c t="n" s="0">
        <x:v>27.22432</x:v>
      </x:c>
      <x:c t="n" s="0">
        <x:v>28.35995</x:v>
      </x:c>
      <x:c t="n" s="0">
        <x:v>24.62619</x:v>
      </x:c>
      <x:c t="n" s="0">
        <x:v>27.15416</x:v>
      </x:c>
      <x:c t="n" s="0">
        <x:v>30.52323</x:v>
      </x:c>
      <x:c t="n" s="0">
        <x:v>26.05018</x:v>
      </x:c>
      <x:c t="n" s="0">
        <x:v>27.72801</x:v>
      </x:c>
      <x:c t="n" s="0">
        <x:v>32.34576</x:v>
      </x:c>
      <x:c t="n" s="0">
        <x:v>31.62851</x:v>
      </x:c>
      <x:c t="n" s="0">
        <x:v>32.73574</x:v>
      </x:c>
      <x:c t="n" s="0">
        <x:v>32.40416</x:v>
      </x:c>
      <x:c t="n" s="0">
        <x:v>33.28197</x:v>
      </x:c>
      <x:c t="n" s="0">
        <x:v>36.58521</x:v>
      </x:c>
      <x:c t="n" s="0">
        <x:v>37.43159</x:v>
      </x:c>
      <x:c t="n" s="0">
        <x:v>36.69094</x:v>
      </x:c>
      <x:c t="n" s="0">
        <x:v>37.06387</x:v>
      </x:c>
      <x:c t="n" s="0">
        <x:v>37.99606</x:v>
      </x:c>
      <x:c t="n" s="0">
        <x:v>37.80309</x:v>
      </x:c>
      <x:c t="n" s="0">
        <x:v>35.93262</x:v>
      </x:c>
      <x:c t="n" s="0">
        <x:v>35.37857</x:v>
      </x:c>
      <x:c t="n" s="0">
        <x:v>31.80222</x:v>
      </x:c>
      <x:c t="n" s="0">
        <x:v>30.13132</x:v>
      </x:c>
      <x:c t="n" s="0">
        <x:v>29.72388</x:v>
      </x:c>
      <x:c t="n" s="0">
        <x:v>27.92451</x:v>
      </x:c>
      <x:c t="n" s="0">
        <x:v>24.67489</x:v>
      </x:c>
      <x:c t="n" s="0">
        <x:v>22.18464</x:v>
      </x:c>
      <x:c t="n" s="0">
        <x:v>10.90733</x:v>
      </x:c>
      <x:c t="n" s="0">
        <x:v>10.52832</x:v>
      </x:c>
      <x:c t="n" s="0">
        <x:v>6.393243</x:v>
      </x:c>
      <x:c t="n" s="0">
        <x:v>-13.71301</x:v>
      </x:c>
      <x:c t="n" s="0">
        <x:v>-6.776762</x:v>
      </x:c>
      <x:c t="n" s="0">
        <x:v>-7.105817</x:v>
      </x:c>
      <x:c t="n" s="0">
        <x:v>4.850777</x:v>
      </x:c>
      <x:c t="n" s="0">
        <x:v>8.359327</x:v>
      </x:c>
      <x:c t="n" s="0">
        <x:v>23.04383</x:v>
      </x:c>
      <x:c t="n" s="0">
        <x:v>26.43647</x:v>
      </x:c>
      <x:c t="n" s="0">
        <x:v>21.73155</x:v>
      </x:c>
      <x:c t="n" s="0">
        <x:v>25.47744</x:v>
      </x:c>
      <x:c t="n" s="0">
        <x:v>21.45955</x:v>
      </x:c>
      <x:c t="n" s="0">
        <x:v>32.70617</x:v>
      </x:c>
      <x:c t="n" s="0">
        <x:v>33.07264</x:v>
      </x:c>
      <x:c t="n" s="0">
        <x:v>28.12257</x:v>
      </x:c>
      <x:c t="n" s="0">
        <x:v>22.85798</x:v>
      </x:c>
      <x:c t="n" s="0">
        <x:v>35.77399</x:v>
      </x:c>
      <x:c t="n" s="0">
        <x:v>28.4599</x:v>
      </x:c>
      <x:c t="n" s="0">
        <x:v>29.96948</x:v>
      </x:c>
      <x:c t="n" s="0">
        <x:v>27.98057</x:v>
      </x:c>
      <x:c t="n" s="0">
        <x:v>33.42233</x:v>
      </x:c>
      <x:c t="n" s="0">
        <x:v>38.25547</x:v>
      </x:c>
      <x:c t="n" s="0">
        <x:v>35.48846</x:v>
      </x:c>
      <x:c t="n" s="0">
        <x:v>35.59612</x:v>
      </x:c>
      <x:c t="n" s="0">
        <x:v>35.87054</x:v>
      </x:c>
      <x:c t="n" s="0">
        <x:v>35.97112</x:v>
      </x:c>
      <x:c t="n" s="0">
        <x:v>33.37672</x:v>
      </x:c>
      <x:c t="n" s="0">
        <x:v>35.20927</x:v>
      </x:c>
      <x:c t="n" s="0">
        <x:v>34.09904</x:v>
      </x:c>
      <x:c t="n" s="0">
        <x:v>31.99908</x:v>
      </x:c>
      <x:c t="n" s="0">
        <x:v>33.3213</x:v>
      </x:c>
      <x:c t="n" s="0">
        <x:v>31.40032</x:v>
      </x:c>
      <x:c t="n" s="0">
        <x:v>28.61498</x:v>
      </x:c>
      <x:c t="n" s="0">
        <x:v>26.0291</x:v>
      </x:c>
      <x:c t="n" s="0">
        <x:v>28.19637</x:v>
      </x:c>
      <x:c t="n" s="0">
        <x:v>11.27098</x:v>
      </x:c>
      <x:c t="n" s="0">
        <x:v>11.36357</x:v>
      </x:c>
      <x:c t="n" s="0">
        <x:v>6.371809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43948.9913773148</x:v>
      </x:c>
      <x:c t="n" s="7">
        <x:v>43948.9913773148</x:v>
      </x:c>
      <x:c t="n" s="0">
        <x:v>47.84952</x:v>
      </x:c>
      <x:c t="n" s="0">
        <x:v>58.9719</x:v>
      </x:c>
      <x:c t="n" s="0">
        <x:v>90.94891</x:v>
      </x:c>
      <x:c t="n" s="0">
        <x:v>91.96725</x:v>
      </x:c>
      <x:c t="n" s="0">
        <x:v>-14.31573</x:v>
      </x:c>
      <x:c t="n" s="0">
        <x:v>-5.51877</x:v>
      </x:c>
      <x:c t="n" s="0">
        <x:v>-7.067708</x:v>
      </x:c>
      <x:c t="n" s="0">
        <x:v>5.598816</x:v>
      </x:c>
      <x:c t="n" s="0">
        <x:v>6.572487</x:v>
      </x:c>
      <x:c t="n" s="0">
        <x:v>20.62418</x:v>
      </x:c>
      <x:c t="n" s="0">
        <x:v>25.19298</x:v>
      </x:c>
      <x:c t="n" s="0">
        <x:v>26.74368</x:v>
      </x:c>
      <x:c t="n" s="0">
        <x:v>28.09789</x:v>
      </x:c>
      <x:c t="n" s="0">
        <x:v>24.35969</x:v>
      </x:c>
      <x:c t="n" s="0">
        <x:v>28.5473</x:v>
      </x:c>
      <x:c t="n" s="0">
        <x:v>30.65732</x:v>
      </x:c>
      <x:c t="n" s="0">
        <x:v>26.43021</x:v>
      </x:c>
      <x:c t="n" s="0">
        <x:v>27.27809</x:v>
      </x:c>
      <x:c t="n" s="0">
        <x:v>32.5547</x:v>
      </x:c>
      <x:c t="n" s="0">
        <x:v>31.78105</x:v>
      </x:c>
      <x:c t="n" s="0">
        <x:v>33.01132</x:v>
      </x:c>
      <x:c t="n" s="0">
        <x:v>32.19493</x:v>
      </x:c>
      <x:c t="n" s="0">
        <x:v>33.65919</x:v>
      </x:c>
      <x:c t="n" s="0">
        <x:v>37.0658</x:v>
      </x:c>
      <x:c t="n" s="0">
        <x:v>37.04581</x:v>
      </x:c>
      <x:c t="n" s="0">
        <x:v>36.19637</x:v>
      </x:c>
      <x:c t="n" s="0">
        <x:v>36.78496</x:v>
      </x:c>
      <x:c t="n" s="0">
        <x:v>37.67921</x:v>
      </x:c>
      <x:c t="n" s="0">
        <x:v>37.95439</x:v>
      </x:c>
      <x:c t="n" s="0">
        <x:v>35.75628</x:v>
      </x:c>
      <x:c t="n" s="0">
        <x:v>35.56671</x:v>
      </x:c>
      <x:c t="n" s="0">
        <x:v>32.5975</x:v>
      </x:c>
      <x:c t="n" s="0">
        <x:v>30.97659</x:v>
      </x:c>
      <x:c t="n" s="0">
        <x:v>30.86442</x:v>
      </x:c>
      <x:c t="n" s="0">
        <x:v>28.34665</x:v>
      </x:c>
      <x:c t="n" s="0">
        <x:v>26.04264</x:v>
      </x:c>
      <x:c t="n" s="0">
        <x:v>24.0777</x:v>
      </x:c>
      <x:c t="n" s="0">
        <x:v>10.93116</x:v>
      </x:c>
      <x:c t="n" s="0">
        <x:v>10.56638</x:v>
      </x:c>
      <x:c t="n" s="0">
        <x:v>6.304695</x:v>
      </x:c>
      <x:c t="n" s="0">
        <x:v>-13.71301</x:v>
      </x:c>
      <x:c t="n" s="0">
        <x:v>-6.776762</x:v>
      </x:c>
      <x:c t="n" s="0">
        <x:v>-6.170237</x:v>
      </x:c>
      <x:c t="n" s="0">
        <x:v>2.259053</x:v>
      </x:c>
      <x:c t="n" s="0">
        <x:v>8.359327</x:v>
      </x:c>
      <x:c t="n" s="0">
        <x:v>23.04383</x:v>
      </x:c>
      <x:c t="n" s="0">
        <x:v>24.38898</x:v>
      </x:c>
      <x:c t="n" s="0">
        <x:v>21.73155</x:v>
      </x:c>
      <x:c t="n" s="0">
        <x:v>26.65212</x:v>
      </x:c>
      <x:c t="n" s="0">
        <x:v>22.63842</x:v>
      </x:c>
      <x:c t="n" s="0">
        <x:v>32.70617</x:v>
      </x:c>
      <x:c t="n" s="0">
        <x:v>31.36832</x:v>
      </x:c>
      <x:c t="n" s="0">
        <x:v>28.1626</x:v>
      </x:c>
      <x:c t="n" s="0">
        <x:v>34.40311</x:v>
      </x:c>
      <x:c t="n" s="0">
        <x:v>29.78813</x:v>
      </x:c>
      <x:c t="n" s="0">
        <x:v>33.4532</x:v>
      </x:c>
      <x:c t="n" s="0">
        <x:v>34.99064</x:v>
      </x:c>
      <x:c t="n" s="0">
        <x:v>30.8108</x:v>
      </x:c>
      <x:c t="n" s="0">
        <x:v>35.07152</x:v>
      </x:c>
      <x:c t="n" s="0">
        <x:v>36.96686</x:v>
      </x:c>
      <x:c t="n" s="0">
        <x:v>27.92929</x:v>
      </x:c>
      <x:c t="n" s="0">
        <x:v>31.04235</x:v>
      </x:c>
      <x:c t="n" s="0">
        <x:v>33.03865</x:v>
      </x:c>
      <x:c t="n" s="0">
        <x:v>35.94659</x:v>
      </x:c>
      <x:c t="n" s="0">
        <x:v>38.76406</x:v>
      </x:c>
      <x:c t="n" s="0">
        <x:v>33.53383</x:v>
      </x:c>
      <x:c t="n" s="0">
        <x:v>37.36391</x:v>
      </x:c>
      <x:c t="n" s="0">
        <x:v>35.44643</x:v>
      </x:c>
      <x:c t="n" s="0">
        <x:v>33.09003</x:v>
      </x:c>
      <x:c t="n" s="0">
        <x:v>35.17177</x:v>
      </x:c>
      <x:c t="n" s="0">
        <x:v>30.09747</x:v>
      </x:c>
      <x:c t="n" s="0">
        <x:v>30.10205</x:v>
      </x:c>
      <x:c t="n" s="0">
        <x:v>25.10838</x:v>
      </x:c>
      <x:c t="n" s="0">
        <x:v>10.55915</x:v>
      </x:c>
      <x:c t="n" s="0">
        <x:v>10.96718</x:v>
      </x:c>
      <x:c t="n" s="0">
        <x:v>5.509295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43948.9913773148</x:v>
      </x:c>
      <x:c t="n" s="7">
        <x:v>43948.9913773148</x:v>
      </x:c>
      <x:c t="n" s="0">
        <x:v>47.74453</x:v>
      </x:c>
      <x:c t="n" s="0">
        <x:v>54.20069</x:v>
      </x:c>
      <x:c t="n" s="0">
        <x:v>87.30503</x:v>
      </x:c>
      <x:c t="n" s="0">
        <x:v>89.27493</x:v>
      </x:c>
      <x:c t="n" s="0">
        <x:v>-14.2224</x:v>
      </x:c>
      <x:c t="n" s="0">
        <x:v>-5.68121</x:v>
      </x:c>
      <x:c t="n" s="0">
        <x:v>-6.876122</x:v>
      </x:c>
      <x:c t="n" s="0">
        <x:v>5.157001</x:v>
      </x:c>
      <x:c t="n" s="0">
        <x:v>6.88374</x:v>
      </x:c>
      <x:c t="n" s="0">
        <x:v>21.07292</x:v>
      </x:c>
      <x:c t="n" s="0">
        <x:v>24.97467</x:v>
      </x:c>
      <x:c t="n" s="0">
        <x:v>26.28638</x:v>
      </x:c>
      <x:c t="n" s="0">
        <x:v>27.95185</x:v>
      </x:c>
      <x:c t="n" s="0">
        <x:v>24.14712</x:v>
      </x:c>
      <x:c t="n" s="0">
        <x:v>29.46172</x:v>
      </x:c>
      <x:c t="n" s="0">
        <x:v>30.76865</x:v>
      </x:c>
      <x:c t="n" s="0">
        <x:v>26.95404</x:v>
      </x:c>
      <x:c t="n" s="0">
        <x:v>31.70922</x:v>
      </x:c>
      <x:c t="n" s="0">
        <x:v>31.87357</x:v>
      </x:c>
      <x:c t="n" s="0">
        <x:v>32.45395</x:v>
      </x:c>
      <x:c t="n" s="0">
        <x:v>33.21188</x:v>
      </x:c>
      <x:c t="n" s="0">
        <x:v>31.99231</x:v>
      </x:c>
      <x:c t="n" s="0">
        <x:v>33.49471</x:v>
      </x:c>
      <x:c t="n" s="0">
        <x:v>36.74956</x:v>
      </x:c>
      <x:c t="n" s="0">
        <x:v>36.53522</x:v>
      </x:c>
      <x:c t="n" s="0">
        <x:v>36.25961</x:v>
      </x:c>
      <x:c t="n" s="0">
        <x:v>36.34668</x:v>
      </x:c>
      <x:c t="n" s="0">
        <x:v>37.63406</x:v>
      </x:c>
      <x:c t="n" s="0">
        <x:v>38.04842</x:v>
      </x:c>
      <x:c t="n" s="0">
        <x:v>35.59006</x:v>
      </x:c>
      <x:c t="n" s="0">
        <x:v>36.37635</x:v>
      </x:c>
      <x:c t="n" s="0">
        <x:v>32.80018</x:v>
      </x:c>
      <x:c t="n" s="0">
        <x:v>31.86299</x:v>
      </x:c>
      <x:c t="n" s="0">
        <x:v>32.18436</x:v>
      </x:c>
      <x:c t="n" s="0">
        <x:v>29.46664</x:v>
      </x:c>
      <x:c t="n" s="0">
        <x:v>26.4888</x:v>
      </x:c>
      <x:c t="n" s="0">
        <x:v>24.26117</x:v>
      </x:c>
      <x:c t="n" s="0">
        <x:v>11.21849</x:v>
      </x:c>
      <x:c t="n" s="0">
        <x:v>10.81975</x:v>
      </x:c>
      <x:c t="n" s="0">
        <x:v>6.198225</x:v>
      </x:c>
      <x:c t="n" s="0">
        <x:v>-13.71301</x:v>
      </x:c>
      <x:c t="n" s="0">
        <x:v>-6.776762</x:v>
      </x:c>
      <x:c t="n" s="0">
        <x:v>-5.898371</x:v>
      </x:c>
      <x:c t="n" s="0">
        <x:v>0.8798954</x:v>
      </x:c>
      <x:c t="n" s="0">
        <x:v>8.359327</x:v>
      </x:c>
      <x:c t="n" s="0">
        <x:v>23.04383</x:v>
      </x:c>
      <x:c t="n" s="0">
        <x:v>23.41568</x:v>
      </x:c>
      <x:c t="n" s="0">
        <x:v>21.6666</x:v>
      </x:c>
      <x:c t="n" s="0">
        <x:v>26.98232</x:v>
      </x:c>
      <x:c t="n" s="0">
        <x:v>22.63842</x:v>
      </x:c>
      <x:c t="n" s="0">
        <x:v>32.70617</x:v>
      </x:c>
      <x:c t="n" s="0">
        <x:v>31.36832</x:v>
      </x:c>
      <x:c t="n" s="0">
        <x:v>29.91225</x:v>
      </x:c>
      <x:c t="n" s="0">
        <x:v>38.46833</x:v>
      </x:c>
      <x:c t="n" s="0">
        <x:v>31.85844</x:v>
      </x:c>
      <x:c t="n" s="0">
        <x:v>34.79996</x:v>
      </x:c>
      <x:c t="n" s="0">
        <x:v>32.80054</x:v>
      </x:c>
      <x:c t="n" s="0">
        <x:v>33.0126</x:v>
      </x:c>
      <x:c t="n" s="0">
        <x:v>29.59159</x:v>
      </x:c>
      <x:c t="n" s="0">
        <x:v>37.08472</x:v>
      </x:c>
      <x:c t="n" s="0">
        <x:v>31.57598</x:v>
      </x:c>
      <x:c t="n" s="0">
        <x:v>36.47643</x:v>
      </x:c>
      <x:c t="n" s="0">
        <x:v>33.92898</x:v>
      </x:c>
      <x:c t="n" s="0">
        <x:v>38.37741</x:v>
      </x:c>
      <x:c t="n" s="0">
        <x:v>39.46815</x:v>
      </x:c>
      <x:c t="n" s="0">
        <x:v>34.899</x:v>
      </x:c>
      <x:c t="n" s="0">
        <x:v>39.37112</x:v>
      </x:c>
      <x:c t="n" s="0">
        <x:v>33.99304</x:v>
      </x:c>
      <x:c t="n" s="0">
        <x:v>35.34818</x:v>
      </x:c>
      <x:c t="n" s="0">
        <x:v>37.43303</x:v>
      </x:c>
      <x:c t="n" s="0">
        <x:v>33.88107</x:v>
      </x:c>
      <x:c t="n" s="0">
        <x:v>30.87947</x:v>
      </x:c>
      <x:c t="n" s="0">
        <x:v>28.37274</x:v>
      </x:c>
      <x:c t="n" s="0">
        <x:v>13.53469</x:v>
      </x:c>
      <x:c t="n" s="0">
        <x:v>12.24149</x:v>
      </x:c>
      <x:c t="n" s="0">
        <x:v>6.862413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43948.9913773148</x:v>
      </x:c>
      <x:c t="n" s="7">
        <x:v>43948.9913773148</x:v>
      </x:c>
      <x:c t="n" s="0">
        <x:v>49.86492</x:v>
      </x:c>
      <x:c t="n" s="0">
        <x:v>58.9719</x:v>
      </x:c>
      <x:c t="n" s="0">
        <x:v>77.0938</x:v>
      </x:c>
      <x:c t="n" s="0">
        <x:v>84.95095</x:v>
      </x:c>
      <x:c t="n" s="0">
        <x:v>-14.14426</x:v>
      </x:c>
      <x:c t="n" s="0">
        <x:v>-5.824914</x:v>
      </x:c>
      <x:c t="n" s="0">
        <x:v>-6.718939</x:v>
      </x:c>
      <x:c t="n" s="0">
        <x:v>4.740469</x:v>
      </x:c>
      <x:c t="n" s="0">
        <x:v>7.132964</x:v>
      </x:c>
      <x:c t="n" s="0">
        <x:v>21.42255</x:v>
      </x:c>
      <x:c t="n" s="0">
        <x:v>24.77913</x:v>
      </x:c>
      <x:c t="n" s="0">
        <x:v>25.83134</x:v>
      </x:c>
      <x:c t="n" s="0">
        <x:v>27.82312</x:v>
      </x:c>
      <x:c t="n" s="0">
        <x:v>23.95697</x:v>
      </x:c>
      <x:c t="n" s="0">
        <x:v>29.70245</x:v>
      </x:c>
      <x:c t="n" s="0">
        <x:v>30.86152</x:v>
      </x:c>
      <x:c t="n" s="0">
        <x:v>27.65213</x:v>
      </x:c>
      <x:c t="n" s="0">
        <x:v>33.36588</x:v>
      </x:c>
      <x:c t="n" s="0">
        <x:v>32.80898</x:v>
      </x:c>
      <x:c t="n" s="0">
        <x:v>32.15067</x:v>
      </x:c>
      <x:c t="n" s="0">
        <x:v>32.79129</x:v>
      </x:c>
      <x:c t="n" s="0">
        <x:v>32.45534</x:v>
      </x:c>
      <x:c t="n" s="0">
        <x:v>32.97688</x:v>
      </x:c>
      <x:c t="n" s="0">
        <x:v>37.29636</x:v>
      </x:c>
      <x:c t="n" s="0">
        <x:v>36.47281</x:v>
      </x:c>
      <x:c t="n" s="0">
        <x:v>36.08807</x:v>
      </x:c>
      <x:c t="n" s="0">
        <x:v>36.46035</x:v>
      </x:c>
      <x:c t="n" s="0">
        <x:v>37.52047</x:v>
      </x:c>
      <x:c t="n" s="0">
        <x:v>37.74884</x:v>
      </x:c>
      <x:c t="n" s="0">
        <x:v>36.15591</x:v>
      </x:c>
      <x:c t="n" s="0">
        <x:v>36.69473</x:v>
      </x:c>
      <x:c t="n" s="0">
        <x:v>32.8939</x:v>
      </x:c>
      <x:c t="n" s="0">
        <x:v>32.3318</x:v>
      </x:c>
      <x:c t="n" s="0">
        <x:v>33.73344</x:v>
      </x:c>
      <x:c t="n" s="0">
        <x:v>31.51625</x:v>
      </x:c>
      <x:c t="n" s="0">
        <x:v>27.90745</x:v>
      </x:c>
      <x:c t="n" s="0">
        <x:v>25.80877</x:v>
      </x:c>
      <x:c t="n" s="0">
        <x:v>11.90616</x:v>
      </x:c>
      <x:c t="n" s="0">
        <x:v>11.05281</x:v>
      </x:c>
      <x:c t="n" s="0">
        <x:v>6.689682</x:v>
      </x:c>
      <x:c t="n" s="0">
        <x:v>-12.89416</x:v>
      </x:c>
      <x:c t="n" s="0">
        <x:v>-7.997929</x:v>
      </x:c>
      <x:c t="n" s="0">
        <x:v>-5.898371</x:v>
      </x:c>
      <x:c t="n" s="0">
        <x:v>0.8798954</x:v>
      </x:c>
      <x:c t="n" s="0">
        <x:v>7.596535</x:v>
      </x:c>
      <x:c t="n" s="0">
        <x:v>23.04383</x:v>
      </x:c>
      <x:c t="n" s="0">
        <x:v>23.41568</x:v>
      </x:c>
      <x:c t="n" s="0">
        <x:v>21.18258</x:v>
      </x:c>
      <x:c t="n" s="0">
        <x:v>24.97946</x:v>
      </x:c>
      <x:c t="n" s="0">
        <x:v>23.25522</x:v>
      </x:c>
      <x:c t="n" s="0">
        <x:v>28.14344</x:v>
      </x:c>
      <x:c t="n" s="0">
        <x:v>30.27649</x:v>
      </x:c>
      <x:c t="n" s="0">
        <x:v>30.36757</x:v>
      </x:c>
      <x:c t="n" s="0">
        <x:v>35.9398</x:v>
      </x:c>
      <x:c t="n" s="0">
        <x:v>36.10018</x:v>
      </x:c>
      <x:c t="n" s="0">
        <x:v>22.6335</x:v>
      </x:c>
      <x:c t="n" s="0">
        <x:v>27.95111</x:v>
      </x:c>
      <x:c t="n" s="0">
        <x:v>33.50152</x:v>
      </x:c>
      <x:c t="n" s="0">
        <x:v>31.37279</x:v>
      </x:c>
      <x:c t="n" s="0">
        <x:v>39.50645</x:v>
      </x:c>
      <x:c t="n" s="0">
        <x:v>37.2268</x:v>
      </x:c>
      <x:c t="n" s="0">
        <x:v>35.89096</x:v>
      </x:c>
      <x:c t="n" s="0">
        <x:v>36.6048</x:v>
      </x:c>
      <x:c t="n" s="0">
        <x:v>34.75602</x:v>
      </x:c>
      <x:c t="n" s="0">
        <x:v>35.77957</x:v>
      </x:c>
      <x:c t="n" s="0">
        <x:v>38.65974</x:v>
      </x:c>
      <x:c t="n" s="0">
        <x:v>38.43436</x:v>
      </x:c>
      <x:c t="n" s="0">
        <x:v>31.91132</x:v>
      </x:c>
      <x:c t="n" s="0">
        <x:v>34.65871</x:v>
      </x:c>
      <x:c t="n" s="0">
        <x:v>38.6785</x:v>
      </x:c>
      <x:c t="n" s="0">
        <x:v>38.7938</x:v>
      </x:c>
      <x:c t="n" s="0">
        <x:v>33.21923</x:v>
      </x:c>
      <x:c t="n" s="0">
        <x:v>30.16876</x:v>
      </x:c>
      <x:c t="n" s="0">
        <x:v>17.42726</x:v>
      </x:c>
      <x:c t="n" s="0">
        <x:v>12.3935</x:v>
      </x:c>
      <x:c t="n" s="0">
        <x:v>8.07518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43948.9913773148</x:v>
      </x:c>
      <x:c t="n" s="7">
        <x:v>43948.9913773148</x:v>
      </x:c>
      <x:c t="n" s="0">
        <x:v>51.06017</x:v>
      </x:c>
      <x:c t="n" s="0">
        <x:v>60.22129</x:v>
      </x:c>
      <x:c t="n" s="0">
        <x:v>78.8639</x:v>
      </x:c>
      <x:c t="n" s="0">
        <x:v>84.8576</x:v>
      </x:c>
      <x:c t="n" s="0">
        <x:v>-13.71287</x:v>
      </x:c>
      <x:c t="n" s="0">
        <x:v>-6.308467</x:v>
      </x:c>
      <x:c t="n" s="0">
        <x:v>-6.589062</x:v>
      </x:c>
      <x:c t="n" s="0">
        <x:v>4.350092</x:v>
      </x:c>
      <x:c t="n" s="0">
        <x:v>6.975838</x:v>
      </x:c>
      <x:c t="n" s="0">
        <x:v>21.70037</x:v>
      </x:c>
      <x:c t="n" s="0">
        <x:v>24.60486</x:v>
      </x:c>
      <x:c t="n" s="0">
        <x:v>25.39338</x:v>
      </x:c>
      <x:c t="n" s="0">
        <x:v>27.14685</x:v>
      </x:c>
      <x:c t="n" s="0">
        <x:v>23.98133</x:v>
      </x:c>
      <x:c t="n" s="0">
        <x:v>29.20992</x:v>
      </x:c>
      <x:c t="n" s="0">
        <x:v>30.5033</x:v>
      </x:c>
      <x:c t="n" s="0">
        <x:v>28.17064</x:v>
      </x:c>
      <x:c t="n" s="0">
        <x:v>32.95378</x:v>
      </x:c>
      <x:c t="n" s="0">
        <x:v>33.18258</x:v>
      </x:c>
      <x:c t="n" s="0">
        <x:v>32.2234</x:v>
      </x:c>
      <x:c t="n" s="0">
        <x:v>32.4556</x:v>
      </x:c>
      <x:c t="n" s="0">
        <x:v>32.72685</x:v>
      </x:c>
      <x:c t="n" s="0">
        <x:v>32.86003</x:v>
      </x:c>
      <x:c t="n" s="0">
        <x:v>37.65515</x:v>
      </x:c>
      <x:c t="n" s="0">
        <x:v>36.71029</x:v>
      </x:c>
      <x:c t="n" s="0">
        <x:v>35.99605</x:v>
      </x:c>
      <x:c t="n" s="0">
        <x:v>36.30836</x:v>
      </x:c>
      <x:c t="n" s="0">
        <x:v>37.19124</x:v>
      </x:c>
      <x:c t="n" s="0">
        <x:v>37.77586</x:v>
      </x:c>
      <x:c t="n" s="0">
        <x:v>37.16156</x:v>
      </x:c>
      <x:c t="n" s="0">
        <x:v>36.99601</x:v>
      </x:c>
      <x:c t="n" s="0">
        <x:v>33.79582</x:v>
      </x:c>
      <x:c t="n" s="0">
        <x:v>34.1987</x:v>
      </x:c>
      <x:c t="n" s="0">
        <x:v>35.32151</x:v>
      </x:c>
      <x:c t="n" s="0">
        <x:v>34.05924</x:v>
      </x:c>
      <x:c t="n" s="0">
        <x:v>29.86768</x:v>
      </x:c>
      <x:c t="n" s="0">
        <x:v>26.96253</x:v>
      </x:c>
      <x:c t="n" s="0">
        <x:v>13.49953</x:v>
      </x:c>
      <x:c t="n" s="0">
        <x:v>11.32525</x:v>
      </x:c>
      <x:c t="n" s="0">
        <x:v>6.964597</x:v>
      </x:c>
      <x:c t="n" s="0">
        <x:v>-11.8004</x:v>
      </x:c>
      <x:c t="n" s="0">
        <x:v>-11.38134</x:v>
      </x:c>
      <x:c t="n" s="0">
        <x:v>-5.898371</x:v>
      </x:c>
      <x:c t="n" s="0">
        <x:v>0.8798954</x:v>
      </x:c>
      <x:c t="n" s="0">
        <x:v>5.921535</x:v>
      </x:c>
      <x:c t="n" s="0">
        <x:v>23.04383</x:v>
      </x:c>
      <x:c t="n" s="0">
        <x:v>23.41568</x:v>
      </x:c>
      <x:c t="n" s="0">
        <x:v>21.18258</x:v>
      </x:c>
      <x:c t="n" s="0">
        <x:v>8.67916</x:v>
      </x:c>
      <x:c t="n" s="0">
        <x:v>24.12119</x:v>
      </x:c>
      <x:c t="n" s="0">
        <x:v>23.94361</x:v>
      </x:c>
      <x:c t="n" s="0">
        <x:v>27.46664</x:v>
      </x:c>
      <x:c t="n" s="0">
        <x:v>30.50567</x:v>
      </x:c>
      <x:c t="n" s="0">
        <x:v>29.162</x:v>
      </x:c>
      <x:c t="n" s="0">
        <x:v>33.40147</x:v>
      </x:c>
      <x:c t="n" s="0">
        <x:v>34.38358</x:v>
      </x:c>
      <x:c t="n" s="0">
        <x:v>32.10529</x:v>
      </x:c>
      <x:c t="n" s="0">
        <x:v>33.50785</x:v>
      </x:c>
      <x:c t="n" s="0">
        <x:v>33.25938</x:v>
      </x:c>
      <x:c t="n" s="0">
        <x:v>38.62892</x:v>
      </x:c>
      <x:c t="n" s="0">
        <x:v>37.88495</x:v>
      </x:c>
      <x:c t="n" s="0">
        <x:v>33.60789</x:v>
      </x:c>
      <x:c t="n" s="0">
        <x:v>36.13227</x:v>
      </x:c>
      <x:c t="n" s="0">
        <x:v>35.95989</x:v>
      </x:c>
      <x:c t="n" s="0">
        <x:v>37.10921</x:v>
      </x:c>
      <x:c t="n" s="0">
        <x:v>41.38541</x:v>
      </x:c>
      <x:c t="n" s="0">
        <x:v>40.85455</x:v>
      </x:c>
      <x:c t="n" s="0">
        <x:v>39.5704</x:v>
      </x:c>
      <x:c t="n" s="0">
        <x:v>39.64103</x:v>
      </x:c>
      <x:c t="n" s="0">
        <x:v>42.35549</x:v>
      </x:c>
      <x:c t="n" s="0">
        <x:v>39.2355</x:v>
      </x:c>
      <x:c t="n" s="0">
        <x:v>33.774</x:v>
      </x:c>
      <x:c t="n" s="0">
        <x:v>29.2965</x:v>
      </x:c>
      <x:c t="n" s="0">
        <x:v>15.42583</x:v>
      </x:c>
      <x:c t="n" s="0">
        <x:v>12.59539</x:v>
      </x:c>
      <x:c t="n" s="0">
        <x:v>8.738765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43948.9913773148</x:v>
      </x:c>
      <x:c t="n" s="7">
        <x:v>43948.9913773148</x:v>
      </x:c>
      <x:c t="n" s="0">
        <x:v>48.04353</x:v>
      </x:c>
      <x:c t="n" s="0">
        <x:v>54.20069</x:v>
      </x:c>
      <x:c t="n" s="0">
        <x:v>90.33374</x:v>
      </x:c>
      <x:c t="n" s="0">
        <x:v>92.14508</x:v>
      </x:c>
      <x:c t="n" s="0">
        <x:v>-13.3756</x:v>
      </x:c>
      <x:c t="n" s="0">
        <x:v>-6.768861</x:v>
      </x:c>
      <x:c t="n" s="0">
        <x:v>-6.481138</x:v>
      </x:c>
      <x:c t="n" s="0">
        <x:v>3.98645</x:v>
      </x:c>
      <x:c t="n" s="0">
        <x:v>6.836996</x:v>
      </x:c>
      <x:c t="n" s="0">
        <x:v>21.82599</x:v>
      </x:c>
      <x:c t="n" s="0">
        <x:v>24.2766</x:v>
      </x:c>
      <x:c t="n" s="0">
        <x:v>24.94079</x:v>
      </x:c>
      <x:c t="n" s="0">
        <x:v>26.4721</x:v>
      </x:c>
      <x:c t="n" s="0">
        <x:v>24.00203</x:v>
      </x:c>
      <x:c t="n" s="0">
        <x:v>28.73998</x:v>
      </x:c>
      <x:c t="n" s="0">
        <x:v>30.17208</x:v>
      </x:c>
      <x:c t="n" s="0">
        <x:v>28.65106</x:v>
      </x:c>
      <x:c t="n" s="0">
        <x:v>32.67038</x:v>
      </x:c>
      <x:c t="n" s="0">
        <x:v>33.02091</x:v>
      </x:c>
      <x:c t="n" s="0">
        <x:v>32.21326</x:v>
      </x:c>
      <x:c t="n" s="0">
        <x:v>32.46815</x:v>
      </x:c>
      <x:c t="n" s="0">
        <x:v>32.46348</x:v>
      </x:c>
      <x:c t="n" s="0">
        <x:v>33.22066</x:v>
      </x:c>
      <x:c t="n" s="0">
        <x:v>37.53994</x:v>
      </x:c>
      <x:c t="n" s="0">
        <x:v>36.33887</x:v>
      </x:c>
      <x:c t="n" s="0">
        <x:v>35.48133</x:v>
      </x:c>
      <x:c t="n" s="0">
        <x:v>37.34668</x:v>
      </x:c>
      <x:c t="n" s="0">
        <x:v>37.29799</x:v>
      </x:c>
      <x:c t="n" s="0">
        <x:v>37.71074</x:v>
      </x:c>
      <x:c t="n" s="0">
        <x:v>38.44405</x:v>
      </x:c>
      <x:c t="n" s="0">
        <x:v>37.63515</x:v>
      </x:c>
      <x:c t="n" s="0">
        <x:v>35.15214</x:v>
      </x:c>
      <x:c t="n" s="0">
        <x:v>34.72742</x:v>
      </x:c>
      <x:c t="n" s="0">
        <x:v>36.86471</x:v>
      </x:c>
      <x:c t="n" s="0">
        <x:v>34.64005</x:v>
      </x:c>
      <x:c t="n" s="0">
        <x:v>30.06552</x:v>
      </x:c>
      <x:c t="n" s="0">
        <x:v>26.97085</x:v>
      </x:c>
      <x:c t="n" s="0">
        <x:v>13.58233</x:v>
      </x:c>
      <x:c t="n" s="0">
        <x:v>11.80347</x:v>
      </x:c>
      <x:c t="n" s="0">
        <x:v>7.153513</x:v>
      </x:c>
      <x:c t="n" s="0">
        <x:v>-11.8004</x:v>
      </x:c>
      <x:c t="n" s="0">
        <x:v>-11.38134</x:v>
      </x:c>
      <x:c t="n" s="0">
        <x:v>-5.898371</x:v>
      </x:c>
      <x:c t="n" s="0">
        <x:v>0.8798954</x:v>
      </x:c>
      <x:c t="n" s="0">
        <x:v>5.921535</x:v>
      </x:c>
      <x:c t="n" s="0">
        <x:v>21.93217</x:v>
      </x:c>
      <x:c t="n" s="0">
        <x:v>18.86381</x:v>
      </x:c>
      <x:c t="n" s="0">
        <x:v>19.7106</x:v>
      </x:c>
      <x:c t="n" s="0">
        <x:v>8.67916</x:v>
      </x:c>
      <x:c t="n" s="0">
        <x:v>24.12119</x:v>
      </x:c>
      <x:c t="n" s="0">
        <x:v>23.94361</x:v>
      </x:c>
      <x:c t="n" s="0">
        <x:v>27.46664</x:v>
      </x:c>
      <x:c t="n" s="0">
        <x:v>30.72651</x:v>
      </x:c>
      <x:c t="n" s="0">
        <x:v>31.42138</x:v>
      </x:c>
      <x:c t="n" s="0">
        <x:v>30.22649</x:v>
      </x:c>
      <x:c t="n" s="0">
        <x:v>29.48706</x:v>
      </x:c>
      <x:c t="n" s="0">
        <x:v>30.21085</x:v>
      </x:c>
      <x:c t="n" s="0">
        <x:v>30.52525</x:v>
      </x:c>
      <x:c t="n" s="0">
        <x:v>32.95142</x:v>
      </x:c>
      <x:c t="n" s="0">
        <x:v>35.87102</x:v>
      </x:c>
      <x:c t="n" s="0">
        <x:v>33.5024</x:v>
      </x:c>
      <x:c t="n" s="0">
        <x:v>32.41933</x:v>
      </x:c>
      <x:c t="n" s="0">
        <x:v>42.60859</x:v>
      </x:c>
      <x:c t="n" s="0">
        <x:v>37.75956</x:v>
      </x:c>
      <x:c t="n" s="0">
        <x:v>36.82774</x:v>
      </x:c>
      <x:c t="n" s="0">
        <x:v>42.09043</x:v>
      </x:c>
      <x:c t="n" s="0">
        <x:v>36.93871</x:v>
      </x:c>
      <x:c t="n" s="0">
        <x:v>37.60202</x:v>
      </x:c>
      <x:c t="n" s="0">
        <x:v>36.14364</x:v>
      </x:c>
      <x:c t="n" s="0">
        <x:v>35.93337</x:v>
      </x:c>
      <x:c t="n" s="0">
        <x:v>34.3289</x:v>
      </x:c>
      <x:c t="n" s="0">
        <x:v>31.00655</x:v>
      </x:c>
      <x:c t="n" s="0">
        <x:v>27.46523</x:v>
      </x:c>
      <x:c t="n" s="0">
        <x:v>13.8238</x:v>
      </x:c>
      <x:c t="n" s="0">
        <x:v>13.597</x:v>
      </x:c>
      <x:c t="n" s="0">
        <x:v>7.757962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43948.9913773148</x:v>
      </x:c>
      <x:c t="n" s="7">
        <x:v>43948.9913773148</x:v>
      </x:c>
      <x:c t="n" s="0">
        <x:v>48.30488</x:v>
      </x:c>
      <x:c t="n" s="0">
        <x:v>54.20069</x:v>
      </x:c>
      <x:c t="n" s="0">
        <x:v>89.06374</x:v>
      </x:c>
      <x:c t="n" s="0">
        <x:v>91.18246</x:v>
      </x:c>
      <x:c t="n" s="0">
        <x:v>-13.10695</x:v>
      </x:c>
      <x:c t="n" s="0">
        <x:v>-7.204813</x:v>
      </x:c>
      <x:c t="n" s="0">
        <x:v>-6.391046</x:v>
      </x:c>
      <x:c t="n" s="0">
        <x:v>3.649801</x:v>
      </x:c>
      <x:c t="n" s="0">
        <x:v>6.714801</x:v>
      </x:c>
      <x:c t="n" s="0">
        <x:v>21.77825</x:v>
      </x:c>
      <x:c t="n" s="0">
        <x:v>23.67221</x:v>
      </x:c>
      <x:c t="n" s="0">
        <x:v>24.44402</x:v>
      </x:c>
      <x:c t="n" s="0">
        <x:v>25.79912</x:v>
      </x:c>
      <x:c t="n" s="0">
        <x:v>24.01963</x:v>
      </x:c>
      <x:c t="n" s="0">
        <x:v>28.29397</x:v>
      </x:c>
      <x:c t="n" s="0">
        <x:v>30.07071</x:v>
      </x:c>
      <x:c t="n" s="0">
        <x:v>29.02308</x:v>
      </x:c>
      <x:c t="n" s="0">
        <x:v>32.57518</x:v>
      </x:c>
      <x:c t="n" s="0">
        <x:v>32.41246</x:v>
      </x:c>
      <x:c t="n" s="0">
        <x:v>32.06064</x:v>
      </x:c>
      <x:c t="n" s="0">
        <x:v>32.00749</x:v>
      </x:c>
      <x:c t="n" s="0">
        <x:v>32.51691</x:v>
      </x:c>
      <x:c t="n" s="0">
        <x:v>32.72609</x:v>
      </x:c>
      <x:c t="n" s="0">
        <x:v>37.52477</x:v>
      </x:c>
      <x:c t="n" s="0">
        <x:v>36.48376</x:v>
      </x:c>
      <x:c t="n" s="0">
        <x:v>35.22386</x:v>
      </x:c>
      <x:c t="n" s="0">
        <x:v>37.93243</x:v>
      </x:c>
      <x:c t="n" s="0">
        <x:v>37.52629</x:v>
      </x:c>
      <x:c t="n" s="0">
        <x:v>37.45359</x:v>
      </x:c>
      <x:c t="n" s="0">
        <x:v>38.2693</x:v>
      </x:c>
      <x:c t="n" s="0">
        <x:v>37.48288</x:v>
      </x:c>
      <x:c t="n" s="0">
        <x:v>35.69977</x:v>
      </x:c>
      <x:c t="n" s="0">
        <x:v>34.70892</x:v>
      </x:c>
      <x:c t="n" s="0">
        <x:v>36.66675</x:v>
      </x:c>
      <x:c t="n" s="0">
        <x:v>34.60886</x:v>
      </x:c>
      <x:c t="n" s="0">
        <x:v>30.10641</x:v>
      </x:c>
      <x:c t="n" s="0">
        <x:v>26.86994</x:v>
      </x:c>
      <x:c t="n" s="0">
        <x:v>13.45599</x:v>
      </x:c>
      <x:c t="n" s="0">
        <x:v>11.77944</x:v>
      </x:c>
      <x:c t="n" s="0">
        <x:v>7.226978</x:v>
      </x:c>
      <x:c t="n" s="0">
        <x:v>-11.8004</x:v>
      </x:c>
      <x:c t="n" s="0">
        <x:v>-11.38134</x:v>
      </x:c>
      <x:c t="n" s="0">
        <x:v>-5.898371</x:v>
      </x:c>
      <x:c t="n" s="0">
        <x:v>0.8798954</x:v>
      </x:c>
      <x:c t="n" s="0">
        <x:v>5.921535</x:v>
      </x:c>
      <x:c t="n" s="0">
        <x:v>21.48791</x:v>
      </x:c>
      <x:c t="n" s="0">
        <x:v>14.69109</x:v>
      </x:c>
      <x:c t="n" s="0">
        <x:v>19.08335</x:v>
      </x:c>
      <x:c t="n" s="0">
        <x:v>20.1174</x:v>
      </x:c>
      <x:c t="n" s="0">
        <x:v>23.30813</x:v>
      </x:c>
      <x:c t="n" s="0">
        <x:v>27.5284</x:v>
      </x:c>
      <x:c t="n" s="0">
        <x:v>31.16589</x:v>
      </x:c>
      <x:c t="n" s="0">
        <x:v>30.57825</x:v>
      </x:c>
      <x:c t="n" s="0">
        <x:v>31.97213</x:v>
      </x:c>
      <x:c t="n" s="0">
        <x:v>23.20982</x:v>
      </x:c>
      <x:c t="n" s="0">
        <x:v>32.68806</x:v>
      </x:c>
      <x:c t="n" s="0">
        <x:v>29.01519</x:v>
      </x:c>
      <x:c t="n" s="0">
        <x:v>33.90939</x:v>
      </x:c>
      <x:c t="n" s="0">
        <x:v>27.13914</x:v>
      </x:c>
      <x:c t="n" s="0">
        <x:v>36.68978</x:v>
      </x:c>
      <x:c t="n" s="0">
        <x:v>37.12567</x:v>
      </x:c>
      <x:c t="n" s="0">
        <x:v>35.77938</x:v>
      </x:c>
      <x:c t="n" s="0">
        <x:v>37.91206</x:v>
      </x:c>
      <x:c t="n" s="0">
        <x:v>37.9241</x:v>
      </x:c>
      <x:c t="n" s="0">
        <x:v>37.04063</x:v>
      </x:c>
      <x:c t="n" s="0">
        <x:v>36.63858</x:v>
      </x:c>
      <x:c t="n" s="0">
        <x:v>36.4005</x:v>
      </x:c>
      <x:c t="n" s="0">
        <x:v>38.12717</x:v>
      </x:c>
      <x:c t="n" s="0">
        <x:v>34.0183</x:v>
      </x:c>
      <x:c t="n" s="0">
        <x:v>36.99286</x:v>
      </x:c>
      <x:c t="n" s="0">
        <x:v>35.63453</x:v>
      </x:c>
      <x:c t="n" s="0">
        <x:v>30.85516</x:v>
      </x:c>
      <x:c t="n" s="0">
        <x:v>26.28841</x:v>
      </x:c>
      <x:c t="n" s="0">
        <x:v>13.06036</x:v>
      </x:c>
      <x:c t="n" s="0">
        <x:v>11.60276</x:v>
      </x:c>
      <x:c t="n" s="0">
        <x:v>8.000117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43948.9913888889</x:v>
      </x:c>
      <x:c t="n" s="7">
        <x:v>43948.9913888889</x:v>
      </x:c>
      <x:c t="n" s="0">
        <x:v>48.26467</x:v>
      </x:c>
      <x:c t="n" s="0">
        <x:v>54.20069</x:v>
      </x:c>
      <x:c t="n" s="0">
        <x:v>93.215</x:v>
      </x:c>
      <x:c t="n" s="0">
        <x:v>94.1179</x:v>
      </x:c>
      <x:c t="n" s="0">
        <x:v>-12.88998</x:v>
      </x:c>
      <x:c t="n" s="0">
        <x:v>-7.570707</x:v>
      </x:c>
      <x:c t="n" s="0">
        <x:v>-6.265315</x:v>
      </x:c>
      <x:c t="n" s="0">
        <x:v>3.318929</x:v>
      </x:c>
      <x:c t="n" s="0">
        <x:v>6.607652</x:v>
      </x:c>
      <x:c t="n" s="0">
        <x:v>21.73706</x:v>
      </x:c>
      <x:c t="n" s="0">
        <x:v>23.07977</x:v>
      </x:c>
      <x:c t="n" s="0">
        <x:v>23.96956</x:v>
      </x:c>
      <x:c t="n" s="0">
        <x:v>25.7391</x:v>
      </x:c>
      <x:c t="n" s="0">
        <x:v>23.62575</x:v>
      </x:c>
      <x:c t="n" s="0">
        <x:v>28.90348</x:v>
      </x:c>
      <x:c t="n" s="0">
        <x:v>30.51018</x:v>
      </x:c>
      <x:c t="n" s="0">
        <x:v>29.21209</x:v>
      </x:c>
      <x:c t="n" s="0">
        <x:v>32.14975</x:v>
      </x:c>
      <x:c t="n" s="0">
        <x:v>31.77617</x:v>
      </x:c>
      <x:c t="n" s="0">
        <x:v>32.09346</x:v>
      </x:c>
      <x:c t="n" s="0">
        <x:v>32.03273</x:v>
      </x:c>
      <x:c t="n" s="0">
        <x:v>32.91626</x:v>
      </x:c>
      <x:c t="n" s="0">
        <x:v>33.80383</x:v>
      </x:c>
      <x:c t="n" s="0">
        <x:v>37.05502</x:v>
      </x:c>
      <x:c t="n" s="0">
        <x:v>36.59216</x:v>
      </x:c>
      <x:c t="n" s="0">
        <x:v>35.78771</x:v>
      </x:c>
      <x:c t="n" s="0">
        <x:v>37.88684</x:v>
      </x:c>
      <x:c t="n" s="0">
        <x:v>37.24675</x:v>
      </x:c>
      <x:c t="n" s="0">
        <x:v>37.69306</x:v>
      </x:c>
      <x:c t="n" s="0">
        <x:v>38.90339</x:v>
      </x:c>
      <x:c t="n" s="0">
        <x:v>37.28022</x:v>
      </x:c>
      <x:c t="n" s="0">
        <x:v>35.86254</x:v>
      </x:c>
      <x:c t="n" s="0">
        <x:v>34.64566</x:v>
      </x:c>
      <x:c t="n" s="0">
        <x:v>36.55267</x:v>
      </x:c>
      <x:c t="n" s="0">
        <x:v>34.62647</x:v>
      </x:c>
      <x:c t="n" s="0">
        <x:v>30.15356</x:v>
      </x:c>
      <x:c t="n" s="0">
        <x:v>26.77948</x:v>
      </x:c>
      <x:c t="n" s="0">
        <x:v>13.43415</x:v>
      </x:c>
      <x:c t="n" s="0">
        <x:v>11.54984</x:v>
      </x:c>
      <x:c t="n" s="0">
        <x:v>7.200203</x:v>
      </x:c>
      <x:c t="n" s="0">
        <x:v>-11.8004</x:v>
      </x:c>
      <x:c t="n" s="0">
        <x:v>-9.26427</x:v>
      </x:c>
      <x:c t="n" s="0">
        <x:v>-4.858304</x:v>
      </x:c>
      <x:c t="n" s="0">
        <x:v>-0.1939479</x:v>
      </x:c>
      <x:c t="n" s="0">
        <x:v>5.921535</x:v>
      </x:c>
      <x:c t="n" s="0">
        <x:v>21.48791</x:v>
      </x:c>
      <x:c t="n" s="0">
        <x:v>14.69109</x:v>
      </x:c>
      <x:c t="n" s="0">
        <x:v>19.08335</x:v>
      </x:c>
      <x:c t="n" s="0">
        <x:v>25.89758</x:v>
      </x:c>
      <x:c t="n" s="0">
        <x:v>19.13272</x:v>
      </x:c>
      <x:c t="n" s="0">
        <x:v>31.81923</x:v>
      </x:c>
      <x:c t="n" s="0">
        <x:v>32.44991</x:v>
      </x:c>
      <x:c t="n" s="0">
        <x:v>30.10046</x:v>
      </x:c>
      <x:c t="n" s="0">
        <x:v>21.51085</x:v>
      </x:c>
      <x:c t="n" s="0">
        <x:v>17.13225</x:v>
      </x:c>
      <x:c t="n" s="0">
        <x:v>29.5724</x:v>
      </x:c>
      <x:c t="n" s="0">
        <x:v>33.25405</x:v>
      </x:c>
      <x:c t="n" s="0">
        <x:v>35.53367</x:v>
      </x:c>
      <x:c t="n" s="0">
        <x:v>38.08924</x:v>
      </x:c>
      <x:c t="n" s="0">
        <x:v>34.37889</x:v>
      </x:c>
      <x:c t="n" s="0">
        <x:v>37.25727</x:v>
      </x:c>
      <x:c t="n" s="0">
        <x:v>38.42527</x:v>
      </x:c>
      <x:c t="n" s="0">
        <x:v>35.30452</x:v>
      </x:c>
      <x:c t="n" s="0">
        <x:v>36.8108</x:v>
      </x:c>
      <x:c t="n" s="0">
        <x:v>37.29945</x:v>
      </x:c>
      <x:c t="n" s="0">
        <x:v>41.4536</x:v>
      </x:c>
      <x:c t="n" s="0">
        <x:v>35.44512</x:v>
      </x:c>
      <x:c t="n" s="0">
        <x:v>35.61767</x:v>
      </x:c>
      <x:c t="n" s="0">
        <x:v>32.27437</x:v>
      </x:c>
      <x:c t="n" s="0">
        <x:v>32.7559</x:v>
      </x:c>
      <x:c t="n" s="0">
        <x:v>31.92819</x:v>
      </x:c>
      <x:c t="n" s="0">
        <x:v>29.63044</x:v>
      </x:c>
      <x:c t="n" s="0">
        <x:v>25.71638</x:v>
      </x:c>
      <x:c t="n" s="0">
        <x:v>12.19322</x:v>
      </x:c>
      <x:c t="n" s="0">
        <x:v>8.883144</x:v>
      </x:c>
      <x:c t="n" s="0">
        <x:v>5.847841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43948.9913888889</x:v>
      </x:c>
      <x:c t="n" s="7">
        <x:v>43948.9913888889</x:v>
      </x:c>
      <x:c t="n" s="0">
        <x:v>47.90101</x:v>
      </x:c>
      <x:c t="n" s="0">
        <x:v>58.9719</x:v>
      </x:c>
      <x:c t="n" s="0">
        <x:v>91.51508</x:v>
      </x:c>
      <x:c t="n" s="0">
        <x:v>92.89361</x:v>
      </x:c>
      <x:c t="n" s="0">
        <x:v>-12.71289</x:v>
      </x:c>
      <x:c t="n" s="0">
        <x:v>-7.609997</x:v>
      </x:c>
      <x:c t="n" s="0">
        <x:v>-5.855996</x:v>
      </x:c>
      <x:c t="n" s="0">
        <x:v>2.865208</x:v>
      </x:c>
      <x:c t="n" s="0">
        <x:v>6.514003</x:v>
      </x:c>
      <x:c t="n" s="0">
        <x:v>21.70157</x:v>
      </x:c>
      <x:c t="n" s="0">
        <x:v>22.50074</x:v>
      </x:c>
      <x:c t="n" s="0">
        <x:v>23.51465</x:v>
      </x:c>
      <x:c t="n" s="0">
        <x:v>25.7626</x:v>
      </x:c>
      <x:c t="n" s="0">
        <x:v>23.19656</x:v>
      </x:c>
      <x:c t="n" s="0">
        <x:v>29.47134</x:v>
      </x:c>
      <x:c t="n" s="0">
        <x:v>30.85322</x:v>
      </x:c>
      <x:c t="n" s="0">
        <x:v>29.35365</x:v>
      </x:c>
      <x:c t="n" s="0">
        <x:v>31.52806</x:v>
      </x:c>
      <x:c t="n" s="0">
        <x:v>31.17393</x:v>
      </x:c>
      <x:c t="n" s="0">
        <x:v>31.52644</x:v>
      </x:c>
      <x:c t="n" s="0">
        <x:v>32.83507</x:v>
      </x:c>
      <x:c t="n" s="0">
        <x:v>33.00747</x:v>
      </x:c>
      <x:c t="n" s="0">
        <x:v>33.79596</x:v>
      </x:c>
      <x:c t="n" s="0">
        <x:v>36.89537</x:v>
      </x:c>
      <x:c t="n" s="0">
        <x:v>36.54486</x:v>
      </x:c>
      <x:c t="n" s="0">
        <x:v>36.09435</x:v>
      </x:c>
      <x:c t="n" s="0">
        <x:v>37.48332</x:v>
      </x:c>
      <x:c t="n" s="0">
        <x:v>37.15902</x:v>
      </x:c>
      <x:c t="n" s="0">
        <x:v>37.4736</x:v>
      </x:c>
      <x:c t="n" s="0">
        <x:v>38.65914</x:v>
      </x:c>
      <x:c t="n" s="0">
        <x:v>37.06274</x:v>
      </x:c>
      <x:c t="n" s="0">
        <x:v>35.56375</x:v>
      </x:c>
      <x:c t="n" s="0">
        <x:v>34.33647</x:v>
      </x:c>
      <x:c t="n" s="0">
        <x:v>36.13945</x:v>
      </x:c>
      <x:c t="n" s="0">
        <x:v>34.14288</x:v>
      </x:c>
      <x:c t="n" s="0">
        <x:v>30.13254</x:v>
      </x:c>
      <x:c t="n" s="0">
        <x:v>26.44582</x:v>
      </x:c>
      <x:c t="n" s="0">
        <x:v>13.17539</x:v>
      </x:c>
      <x:c t="n" s="0">
        <x:v>11.28339</x:v>
      </x:c>
      <x:c t="n" s="0">
        <x:v>6.955867</x:v>
      </x:c>
      <x:c t="n" s="0">
        <x:v>-11.8004</x:v>
      </x:c>
      <x:c t="n" s="0">
        <x:v>-7.84719</x:v>
      </x:c>
      <x:c t="n" s="0">
        <x:v>-4.019816</x:v>
      </x:c>
      <x:c t="n" s="0">
        <x:v>-1.623724</x:v>
      </x:c>
      <x:c t="n" s="0">
        <x:v>5.921535</x:v>
      </x:c>
      <x:c t="n" s="0">
        <x:v>21.48791</x:v>
      </x:c>
      <x:c t="n" s="0">
        <x:v>14.69109</x:v>
      </x:c>
      <x:c t="n" s="0">
        <x:v>18.89376</x:v>
      </x:c>
      <x:c t="n" s="0">
        <x:v>25.89758</x:v>
      </x:c>
      <x:c t="n" s="0">
        <x:v>19.13272</x:v>
      </x:c>
      <x:c t="n" s="0">
        <x:v>31.81923</x:v>
      </x:c>
      <x:c t="n" s="0">
        <x:v>32.44991</x:v>
      </x:c>
      <x:c t="n" s="0">
        <x:v>30.10046</x:v>
      </x:c>
      <x:c t="n" s="0">
        <x:v>23.82439</x:v>
      </x:c>
      <x:c t="n" s="0">
        <x:v>27.44893</x:v>
      </x:c>
      <x:c t="n" s="0">
        <x:v>28.65415</x:v>
      </x:c>
      <x:c t="n" s="0">
        <x:v>36.14071</x:v>
      </x:c>
      <x:c t="n" s="0">
        <x:v>30.22055</x:v>
      </x:c>
      <x:c t="n" s="0">
        <x:v>31.04755</x:v>
      </x:c>
      <x:c t="n" s="0">
        <x:v>34.81673</x:v>
      </x:c>
      <x:c t="n" s="0">
        <x:v>37.50969</x:v>
      </x:c>
      <x:c t="n" s="0">
        <x:v>36.70607</x:v>
      </x:c>
      <x:c t="n" s="0">
        <x:v>34.06279</x:v>
      </x:c>
      <x:c t="n" s="0">
        <x:v>37.24763</x:v>
      </x:c>
      <x:c t="n" s="0">
        <x:v>36.08389</x:v>
      </x:c>
      <x:c t="n" s="0">
        <x:v>35.45733</x:v>
      </x:c>
      <x:c t="n" s="0">
        <x:v>35.84992</x:v>
      </x:c>
      <x:c t="n" s="0">
        <x:v>33.91222</x:v>
      </x:c>
      <x:c t="n" s="0">
        <x:v>32.62815</x:v>
      </x:c>
      <x:c t="n" s="0">
        <x:v>32.79045</x:v>
      </x:c>
      <x:c t="n" s="0">
        <x:v>31.58884</x:v>
      </x:c>
      <x:c t="n" s="0">
        <x:v>28.94165</x:v>
      </x:c>
      <x:c t="n" s="0">
        <x:v>23.58763</x:v>
      </x:c>
      <x:c t="n" s="0">
        <x:v>11.29734</x:v>
      </x:c>
      <x:c t="n" s="0">
        <x:v>9.92853</x:v>
      </x:c>
      <x:c t="n" s="0">
        <x:v>6.06082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43948.9913888889</x:v>
      </x:c>
      <x:c t="n" s="7">
        <x:v>43948.9913888889</x:v>
      </x:c>
      <x:c t="n" s="0">
        <x:v>47.54848</x:v>
      </x:c>
      <x:c t="n" s="0">
        <x:v>54.20069</x:v>
      </x:c>
      <x:c t="n" s="0">
        <x:v>92.14304</x:v>
      </x:c>
      <x:c t="n" s="0">
        <x:v>93.19977</x:v>
      </x:c>
      <x:c t="n" s="0">
        <x:v>-12.56715</x:v>
      </x:c>
      <x:c t="n" s="0">
        <x:v>-7.643838</x:v>
      </x:c>
      <x:c t="n" s="0">
        <x:v>-5.534585</x:v>
      </x:c>
      <x:c t="n" s="0">
        <x:v>2.436251</x:v>
      </x:c>
      <x:c t="n" s="0">
        <x:v>6.215296</x:v>
      </x:c>
      <x:c t="n" s="0">
        <x:v>21.67103</x:v>
      </x:c>
      <x:c t="n" s="0">
        <x:v>21.93665</x:v>
      </x:c>
      <x:c t="n" s="0">
        <x:v>23.07176</x:v>
      </x:c>
      <x:c t="n" s="0">
        <x:v>25.79067</x:v>
      </x:c>
      <x:c t="n" s="0">
        <x:v>23.1816</x:v>
      </x:c>
      <x:c t="n" s="0">
        <x:v>29.90369</x:v>
      </x:c>
      <x:c t="n" s="0">
        <x:v>31.3491</x:v>
      </x:c>
      <x:c t="n" s="0">
        <x:v>29.16226</x:v>
      </x:c>
      <x:c t="n" s="0">
        <x:v>31.09317</x:v>
      </x:c>
      <x:c t="n" s="0">
        <x:v>31.06222</x:v>
      </x:c>
      <x:c t="n" s="0">
        <x:v>31.50711</x:v>
      </x:c>
      <x:c t="n" s="0">
        <x:v>32.6123</x:v>
      </x:c>
      <x:c t="n" s="0">
        <x:v>32.94091</x:v>
      </x:c>
      <x:c t="n" s="0">
        <x:v>33.41752</x:v>
      </x:c>
      <x:c t="n" s="0">
        <x:v>36.29858</x:v>
      </x:c>
      <x:c t="n" s="0">
        <x:v>36.43477</x:v>
      </x:c>
      <x:c t="n" s="0">
        <x:v>36.15716</x:v>
      </x:c>
      <x:c t="n" s="0">
        <x:v>37.35808</x:v>
      </x:c>
      <x:c t="n" s="0">
        <x:v>37.36458</x:v>
      </x:c>
      <x:c t="n" s="0">
        <x:v>37.22079</x:v>
      </x:c>
      <x:c t="n" s="0">
        <x:v>38.22375</x:v>
      </x:c>
      <x:c t="n" s="0">
        <x:v>37.01805</x:v>
      </x:c>
      <x:c t="n" s="0">
        <x:v>35.47475</x:v>
      </x:c>
      <x:c t="n" s="0">
        <x:v>34.33319</x:v>
      </x:c>
      <x:c t="n" s="0">
        <x:v>35.81594</x:v>
      </x:c>
      <x:c t="n" s="0">
        <x:v>34.0539</x:v>
      </x:c>
      <x:c t="n" s="0">
        <x:v>30.04099</x:v>
      </x:c>
      <x:c t="n" s="0">
        <x:v>26.16743</x:v>
      </x:c>
      <x:c t="n" s="0">
        <x:v>12.99775</x:v>
      </x:c>
      <x:c t="n" s="0">
        <x:v>11.33638</x:v>
      </x:c>
      <x:c t="n" s="0">
        <x:v>6.749264</x:v>
      </x:c>
      <x:c t="n" s="0">
        <x:v>-11.8004</x:v>
      </x:c>
      <x:c t="n" s="0">
        <x:v>-7.84719</x:v>
      </x:c>
      <x:c t="n" s="0">
        <x:v>-4.019816</x:v>
      </x:c>
      <x:c t="n" s="0">
        <x:v>-1.623724</x:v>
      </x:c>
      <x:c t="n" s="0">
        <x:v>1.573264</x:v>
      </x:c>
      <x:c t="n" s="0">
        <x:v>21.48791</x:v>
      </x:c>
      <x:c t="n" s="0">
        <x:v>15.08383</x:v>
      </x:c>
      <x:c t="n" s="0">
        <x:v>18.77591</x:v>
      </x:c>
      <x:c t="n" s="0">
        <x:v>25.98772</x:v>
      </x:c>
      <x:c t="n" s="0">
        <x:v>27.30477</x:v>
      </x:c>
      <x:c t="n" s="0">
        <x:v>31.81923</x:v>
      </x:c>
      <x:c t="n" s="0">
        <x:v>35.44757</x:v>
      </x:c>
      <x:c t="n" s="0">
        <x:v>25.0881</x:v>
      </x:c>
      <x:c t="n" s="0">
        <x:v>27.32487</x:v>
      </x:c>
      <x:c t="n" s="0">
        <x:v>30.34387</x:v>
      </x:c>
      <x:c t="n" s="0">
        <x:v>30.74374</x:v>
      </x:c>
      <x:c t="n" s="0">
        <x:v>25.75518</x:v>
      </x:c>
      <x:c t="n" s="0">
        <x:v>32.16962</x:v>
      </x:c>
      <x:c t="n" s="0">
        <x:v>32.5277</x:v>
      </x:c>
      <x:c t="n" s="0">
        <x:v>27.61114</x:v>
      </x:c>
      <x:c t="n" s="0">
        <x:v>35.30552</x:v>
      </x:c>
      <x:c t="n" s="0">
        <x:v>34.00275</x:v>
      </x:c>
      <x:c t="n" s="0">
        <x:v>37.80421</x:v>
      </x:c>
      <x:c t="n" s="0">
        <x:v>37.69423</x:v>
      </x:c>
      <x:c t="n" s="0">
        <x:v>37.04781</x:v>
      </x:c>
      <x:c t="n" s="0">
        <x:v>34.35302</x:v>
      </x:c>
      <x:c t="n" s="0">
        <x:v>37.59864</x:v>
      </x:c>
      <x:c t="n" s="0">
        <x:v>35.61078</x:v>
      </x:c>
      <x:c t="n" s="0">
        <x:v>35.18398</x:v>
      </x:c>
      <x:c t="n" s="0">
        <x:v>32.85837</x:v>
      </x:c>
      <x:c t="n" s="0">
        <x:v>32.58404</x:v>
      </x:c>
      <x:c t="n" s="0">
        <x:v>29.94624</x:v>
      </x:c>
      <x:c t="n" s="0">
        <x:v>24.66636</x:v>
      </x:c>
      <x:c t="n" s="0">
        <x:v>11.44618</x:v>
      </x:c>
      <x:c t="n" s="0">
        <x:v>11.25855</x:v>
      </x:c>
      <x:c t="n" s="0">
        <x:v>4.145896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43948.9913888889</x:v>
      </x:c>
      <x:c t="n" s="7">
        <x:v>43948.9913888889</x:v>
      </x:c>
      <x:c t="n" s="0">
        <x:v>46.60933</x:v>
      </x:c>
      <x:c t="n" s="0">
        <x:v>54.20069</x:v>
      </x:c>
      <x:c t="n" s="0">
        <x:v>83.93503</x:v>
      </x:c>
      <x:c t="n" s="0">
        <x:v>88.91235</x:v>
      </x:c>
      <x:c t="n" s="0">
        <x:v>-12.44645</x:v>
      </x:c>
      <x:c t="n" s="0">
        <x:v>-7.672945</x:v>
      </x:c>
      <x:c t="n" s="0">
        <x:v>-5.277751</x:v>
      </x:c>
      <x:c t="n" s="0">
        <x:v>2.03306</x:v>
      </x:c>
      <x:c t="n" s="0">
        <x:v>5.718083</x:v>
      </x:c>
      <x:c t="n" s="0">
        <x:v>21.64477</x:v>
      </x:c>
      <x:c t="n" s="0">
        <x:v>21.46692</x:v>
      </x:c>
      <x:c t="n" s="0">
        <x:v>22.6541</x:v>
      </x:c>
      <x:c t="n" s="0">
        <x:v>25.82193</x:v>
      </x:c>
      <x:c t="n" s="0">
        <x:v>25.08774</x:v>
      </x:c>
      <x:c t="n" s="0">
        <x:v>31.46632</x:v>
      </x:c>
      <x:c t="n" s="0">
        <x:v>32.86005</x:v>
      </x:c>
      <x:c t="n" s="0">
        <x:v>28.67288</x:v>
      </x:c>
      <x:c t="n" s="0">
        <x:v>30.70838</x:v>
      </x:c>
      <x:c t="n" s="0">
        <x:v>30.79764</x:v>
      </x:c>
      <x:c t="n" s="0">
        <x:v>31.25499</x:v>
      </x:c>
      <x:c t="n" s="0">
        <x:v>32.23582</x:v>
      </x:c>
      <x:c t="n" s="0">
        <x:v>32.42406</x:v>
      </x:c>
      <x:c t="n" s="0">
        <x:v>33.3018</x:v>
      </x:c>
      <x:c t="n" s="0">
        <x:v>36.04681</x:v>
      </x:c>
      <x:c t="n" s="0">
        <x:v>36.8844</x:v>
      </x:c>
      <x:c t="n" s="0">
        <x:v>36.13663</x:v>
      </x:c>
      <x:c t="n" s="0">
        <x:v>37.41936</x:v>
      </x:c>
      <x:c t="n" s="0">
        <x:v>37.77119</x:v>
      </x:c>
      <x:c t="n" s="0">
        <x:v>37.13461</x:v>
      </x:c>
      <x:c t="n" s="0">
        <x:v>37.84938</x:v>
      </x:c>
      <x:c t="n" s="0">
        <x:v>37.41561</x:v>
      </x:c>
      <x:c t="n" s="0">
        <x:v>35.59404</x:v>
      </x:c>
      <x:c t="n" s="0">
        <x:v>34.16756</x:v>
      </x:c>
      <x:c t="n" s="0">
        <x:v>35.44725</x:v>
      </x:c>
      <x:c t="n" s="0">
        <x:v>33.61386</x:v>
      </x:c>
      <x:c t="n" s="0">
        <x:v>29.73131</x:v>
      </x:c>
      <x:c t="n" s="0">
        <x:v>25.81717</x:v>
      </x:c>
      <x:c t="n" s="0">
        <x:v>12.52247</x:v>
      </x:c>
      <x:c t="n" s="0">
        <x:v>11.2245</x:v>
      </x:c>
      <x:c t="n" s="0">
        <x:v>6.405702</x:v>
      </x:c>
      <x:c t="n" s="0">
        <x:v>-11.8004</x:v>
      </x:c>
      <x:c t="n" s="0">
        <x:v>-7.84719</x:v>
      </x:c>
      <x:c t="n" s="0">
        <x:v>-4.019816</x:v>
      </x:c>
      <x:c t="n" s="0">
        <x:v>-1.623724</x:v>
      </x:c>
      <x:c t="n" s="0">
        <x:v>0.3472924</x:v>
      </x:c>
      <x:c t="n" s="0">
        <x:v>21.48791</x:v>
      </x:c>
      <x:c t="n" s="0">
        <x:v>17.13922</x:v>
      </x:c>
      <x:c t="n" s="0">
        <x:v>18.88825</x:v>
      </x:c>
      <x:c t="n" s="0">
        <x:v>26.00044</x:v>
      </x:c>
      <x:c t="n" s="0">
        <x:v>29.97101</x:v>
      </x:c>
      <x:c t="n" s="0">
        <x:v>37.79304</x:v>
      </x:c>
      <x:c t="n" s="0">
        <x:v>37.20426</x:v>
      </x:c>
      <x:c t="n" s="0">
        <x:v>23.47543</x:v>
      </x:c>
      <x:c t="n" s="0">
        <x:v>27.29509</x:v>
      </x:c>
      <x:c t="n" s="0">
        <x:v>27.32112</x:v>
      </x:c>
      <x:c t="n" s="0">
        <x:v>29.56371</x:v>
      </x:c>
      <x:c t="n" s="0">
        <x:v>28.12671</x:v>
      </x:c>
      <x:c t="n" s="0">
        <x:v>24.47981</x:v>
      </x:c>
      <x:c t="n" s="0">
        <x:v>32.14942</x:v>
      </x:c>
      <x:c t="n" s="0">
        <x:v>37.33086</x:v>
      </x:c>
      <x:c t="n" s="0">
        <x:v>38.00197</x:v>
      </x:c>
      <x:c t="n" s="0">
        <x:v>37.86029</x:v>
      </x:c>
      <x:c t="n" s="0">
        <x:v>38.11768</x:v>
      </x:c>
      <x:c t="n" s="0">
        <x:v>39.46457</x:v>
      </x:c>
      <x:c t="n" s="0">
        <x:v>34.51146</x:v>
      </x:c>
      <x:c t="n" s="0">
        <x:v>34.45287</x:v>
      </x:c>
      <x:c t="n" s="0">
        <x:v>38.1983</x:v>
      </x:c>
      <x:c t="n" s="0">
        <x:v>35.53107</x:v>
      </x:c>
      <x:c t="n" s="0">
        <x:v>31.77167</x:v>
      </x:c>
      <x:c t="n" s="0">
        <x:v>32.00276</x:v>
      </x:c>
      <x:c t="n" s="0">
        <x:v>28.48929</x:v>
      </x:c>
      <x:c t="n" s="0">
        <x:v>25.67687</x:v>
      </x:c>
      <x:c t="n" s="0">
        <x:v>20.15816</x:v>
      </x:c>
      <x:c t="n" s="0">
        <x:v>8.363873</x:v>
      </x:c>
      <x:c t="n" s="0">
        <x:v>10.1874</x:v>
      </x:c>
      <x:c t="n" s="0">
        <x:v>3.150905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43948.9913888889</x:v>
      </x:c>
      <x:c t="n" s="7">
        <x:v>43948.9913888889</x:v>
      </x:c>
      <x:c t="n" s="0">
        <x:v>47.14915</x:v>
      </x:c>
      <x:c t="n" s="0">
        <x:v>54.20069</x:v>
      </x:c>
      <x:c t="n" s="0">
        <x:v>79.03923</x:v>
      </x:c>
      <x:c t="n" s="0">
        <x:v>86.02698</x:v>
      </x:c>
      <x:c t="n" s="0">
        <x:v>-12.29274</x:v>
      </x:c>
      <x:c t="n" s="0">
        <x:v>-7.697961</x:v>
      </x:c>
      <x:c t="n" s="0">
        <x:v>-5.069829</x:v>
      </x:c>
      <x:c t="n" s="0">
        <x:v>1.656359</x:v>
      </x:c>
      <x:c t="n" s="0">
        <x:v>5.24314</x:v>
      </x:c>
      <x:c t="n" s="0">
        <x:v>21.5502</x:v>
      </x:c>
      <x:c t="n" s="0">
        <x:v>21.04737</x:v>
      </x:c>
      <x:c t="n" s="0">
        <x:v>22.28238</x:v>
      </x:c>
      <x:c t="n" s="0">
        <x:v>25.84845</x:v>
      </x:c>
      <x:c t="n" s="0">
        <x:v>26.23851</x:v>
      </x:c>
      <x:c t="n" s="0">
        <x:v>33.60586</x:v>
      </x:c>
      <x:c t="n" s="0">
        <x:v>33.83243</x:v>
      </x:c>
      <x:c t="n" s="0">
        <x:v>28.20228</x:v>
      </x:c>
      <x:c t="n" s="0">
        <x:v>30.34666</x:v>
      </x:c>
      <x:c t="n" s="0">
        <x:v>30.43441</x:v>
      </x:c>
      <x:c t="n" s="0">
        <x:v>31.09102</x:v>
      </x:c>
      <x:c t="n" s="0">
        <x:v>31.59932</x:v>
      </x:c>
      <x:c t="n" s="0">
        <x:v>33.05856</x:v>
      </x:c>
      <x:c t="n" s="0">
        <x:v>33.03095</x:v>
      </x:c>
      <x:c t="n" s="0">
        <x:v>36.68233</x:v>
      </x:c>
      <x:c t="n" s="0">
        <x:v>36.86607</x:v>
      </x:c>
      <x:c t="n" s="0">
        <x:v>36.14592</x:v>
      </x:c>
      <x:c t="n" s="0">
        <x:v>38.34924</x:v>
      </x:c>
      <x:c t="n" s="0">
        <x:v>37.60549</x:v>
      </x:c>
      <x:c t="n" s="0">
        <x:v>36.73073</x:v>
      </x:c>
      <x:c t="n" s="0">
        <x:v>37.62096</x:v>
      </x:c>
      <x:c t="n" s="0">
        <x:v>37.22297</x:v>
      </x:c>
      <x:c t="n" s="0">
        <x:v>35.4588</x:v>
      </x:c>
      <x:c t="n" s="0">
        <x:v>33.82114</x:v>
      </x:c>
      <x:c t="n" s="0">
        <x:v>35.06489</x:v>
      </x:c>
      <x:c t="n" s="0">
        <x:v>33.24752</x:v>
      </x:c>
      <x:c t="n" s="0">
        <x:v>29.33826</x:v>
      </x:c>
      <x:c t="n" s="0">
        <x:v>25.35447</x:v>
      </x:c>
      <x:c t="n" s="0">
        <x:v>12.1355</x:v>
      </x:c>
      <x:c t="n" s="0">
        <x:v>10.83598</x:v>
      </x:c>
      <x:c t="n" s="0">
        <x:v>6.070197</x:v>
      </x:c>
      <x:c t="n" s="0">
        <x:v>-10.73364</x:v>
      </x:c>
      <x:c t="n" s="0">
        <x:v>-7.84719</x:v>
      </x:c>
      <x:c t="n" s="0">
        <x:v>-4.019816</x:v>
      </x:c>
      <x:c t="n" s="0">
        <x:v>-1.623724</x:v>
      </x:c>
      <x:c t="n" s="0">
        <x:v>0.3472924</x:v>
      </x:c>
      <x:c t="n" s="0">
        <x:v>19.0139</x:v>
      </x:c>
      <x:c t="n" s="0">
        <x:v>17.13922</x:v>
      </x:c>
      <x:c t="n" s="0">
        <x:v>19.06925</x:v>
      </x:c>
      <x:c t="n" s="0">
        <x:v>26.00044</x:v>
      </x:c>
      <x:c t="n" s="0">
        <x:v>29.97101</x:v>
      </x:c>
      <x:c t="n" s="0">
        <x:v>38.759</x:v>
      </x:c>
      <x:c t="n" s="0">
        <x:v>37.20426</x:v>
      </x:c>
      <x:c t="n" s="0">
        <x:v>23.31684</x:v>
      </x:c>
      <x:c t="n" s="0">
        <x:v>27.26509</x:v>
      </x:c>
      <x:c t="n" s="0">
        <x:v>28.79365</x:v>
      </x:c>
      <x:c t="n" s="0">
        <x:v>30.23767</x:v>
      </x:c>
      <x:c t="n" s="0">
        <x:v>15.83741</x:v>
      </x:c>
      <x:c t="n" s="0">
        <x:v>36.04753</x:v>
      </x:c>
      <x:c t="n" s="0">
        <x:v>33.15117</x:v>
      </x:c>
      <x:c t="n" s="0">
        <x:v>38.3136</x:v>
      </x:c>
      <x:c t="n" s="0">
        <x:v>36.8443</x:v>
      </x:c>
      <x:c t="n" s="0">
        <x:v>35.7275</x:v>
      </x:c>
      <x:c t="n" s="0">
        <x:v>41.20926</x:v>
      </x:c>
      <x:c t="n" s="0">
        <x:v>36.07643</x:v>
      </x:c>
      <x:c t="n" s="0">
        <x:v>33.86899</x:v>
      </x:c>
      <x:c t="n" s="0">
        <x:v>36.21368</x:v>
      </x:c>
      <x:c t="n" s="0">
        <x:v>36.5511</x:v>
      </x:c>
      <x:c t="n" s="0">
        <x:v>33.8082</x:v>
      </x:c>
      <x:c t="n" s="0">
        <x:v>29.27201</x:v>
      </x:c>
      <x:c t="n" s="0">
        <x:v>31.28117</x:v>
      </x:c>
      <x:c t="n" s="0">
        <x:v>29.28572</x:v>
      </x:c>
      <x:c t="n" s="0">
        <x:v>24.84814</x:v>
      </x:c>
      <x:c t="n" s="0">
        <x:v>19.67226</x:v>
      </x:c>
      <x:c t="n" s="0">
        <x:v>7.797439</x:v>
      </x:c>
      <x:c t="n" s="0">
        <x:v>8.256937</x:v>
      </x:c>
      <x:c t="n" s="0">
        <x:v>3.701992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43948.9913888889</x:v>
      </x:c>
      <x:c t="n" s="7">
        <x:v>43948.9913888889</x:v>
      </x:c>
      <x:c t="n" s="0">
        <x:v>46.78078</x:v>
      </x:c>
      <x:c t="n" s="0">
        <x:v>54.20069</x:v>
      </x:c>
      <x:c t="n" s="0">
        <x:v>91.33804</x:v>
      </x:c>
      <x:c t="n" s="0">
        <x:v>93.2174</x:v>
      </x:c>
      <x:c t="n" s="0">
        <x:v>-11.84514</x:v>
      </x:c>
      <x:c t="n" s="0">
        <x:v>-7.71944</x:v>
      </x:c>
      <x:c t="n" s="0">
        <x:v>-4.899811</x:v>
      </x:c>
      <x:c t="n" s="0">
        <x:v>1.306567</x:v>
      </x:c>
      <x:c t="n" s="0">
        <x:v>4.791862</x:v>
      </x:c>
      <x:c t="n" s="0">
        <x:v>20.96003</x:v>
      </x:c>
      <x:c t="n" s="0">
        <x:v>20.65388</x:v>
      </x:c>
      <x:c t="n" s="0">
        <x:v>21.9376</x:v>
      </x:c>
      <x:c t="n" s="0">
        <x:v>25.6567</x:v>
      </x:c>
      <x:c t="n" s="0">
        <x:v>27.02596</x:v>
      </x:c>
      <x:c t="n" s="0">
        <x:v>34.85158</x:v>
      </x:c>
      <x:c t="n" s="0">
        <x:v>34.31022</x:v>
      </x:c>
      <x:c t="n" s="0">
        <x:v>27.74871</x:v>
      </x:c>
      <x:c t="n" s="0">
        <x:v>30.44068</x:v>
      </x:c>
      <x:c t="n" s="0">
        <x:v>30.40426</x:v>
      </x:c>
      <x:c t="n" s="0">
        <x:v>31.08686</x:v>
      </x:c>
      <x:c t="n" s="0">
        <x:v>30.97767</x:v>
      </x:c>
      <x:c t="n" s="0">
        <x:v>32.89886</x:v>
      </x:c>
      <x:c t="n" s="0">
        <x:v>33.4029</x:v>
      </x:c>
      <x:c t="n" s="0">
        <x:v>36.82409</x:v>
      </x:c>
      <x:c t="n" s="0">
        <x:v>36.60675</x:v>
      </x:c>
      <x:c t="n" s="0">
        <x:v>35.85715</x:v>
      </x:c>
      <x:c t="n" s="0">
        <x:v>38.08104</x:v>
      </x:c>
      <x:c t="n" s="0">
        <x:v>37.7856</x:v>
      </x:c>
      <x:c t="n" s="0">
        <x:v>36.47846</x:v>
      </x:c>
      <x:c t="n" s="0">
        <x:v>37.26515</x:v>
      </x:c>
      <x:c t="n" s="0">
        <x:v>36.99194</x:v>
      </x:c>
      <x:c t="n" s="0">
        <x:v>34.99631</x:v>
      </x:c>
      <x:c t="n" s="0">
        <x:v>33.34066</x:v>
      </x:c>
      <x:c t="n" s="0">
        <x:v>34.49734</x:v>
      </x:c>
      <x:c t="n" s="0">
        <x:v>32.66743</x:v>
      </x:c>
      <x:c t="n" s="0">
        <x:v>28.77869</x:v>
      </x:c>
      <x:c t="n" s="0">
        <x:v>24.78531</x:v>
      </x:c>
      <x:c t="n" s="0">
        <x:v>11.68959</x:v>
      </x:c>
      <x:c t="n" s="0">
        <x:v>10.78127</x:v>
      </x:c>
      <x:c t="n" s="0">
        <x:v>5.791552</x:v>
      </x:c>
      <x:c t="n" s="0">
        <x:v>-9.877916</x:v>
      </x:c>
      <x:c t="n" s="0">
        <x:v>-7.84719</x:v>
      </x:c>
      <x:c t="n" s="0">
        <x:v>-4.019816</x:v>
      </x:c>
      <x:c t="n" s="0">
        <x:v>-1.623724</x:v>
      </x:c>
      <x:c t="n" s="0">
        <x:v>0.3472924</x:v>
      </x:c>
      <x:c t="n" s="0">
        <x:v>12.67489</x:v>
      </x:c>
      <x:c t="n" s="0">
        <x:v>17.13922</x:v>
      </x:c>
      <x:c t="n" s="0">
        <x:v>19.06925</x:v>
      </x:c>
      <x:c t="n" s="0">
        <x:v>21.91189</x:v>
      </x:c>
      <x:c t="n" s="0">
        <x:v>33.45983</x:v>
      </x:c>
      <x:c t="n" s="0">
        <x:v>38.759</x:v>
      </x:c>
      <x:c t="n" s="0">
        <x:v>35.46212</x:v>
      </x:c>
      <x:c t="n" s="0">
        <x:v>23.26266</x:v>
      </x:c>
      <x:c t="n" s="0">
        <x:v>32.7665</x:v>
      </x:c>
      <x:c t="n" s="0">
        <x:v>30.22356</x:v>
      </x:c>
      <x:c t="n" s="0">
        <x:v>31.33042</x:v>
      </x:c>
      <x:c t="n" s="0">
        <x:v>23.77971</x:v>
      </x:c>
      <x:c t="n" s="0">
        <x:v>32.00893</x:v>
      </x:c>
      <x:c t="n" s="0">
        <x:v>33.13741</x:v>
      </x:c>
      <x:c t="n" s="0">
        <x:v>37.26909</x:v>
      </x:c>
      <x:c t="n" s="0">
        <x:v>32.95835</x:v>
      </x:c>
      <x:c t="n" s="0">
        <x:v>32.88038</x:v>
      </x:c>
      <x:c t="n" s="0">
        <x:v>35.65911</x:v>
      </x:c>
      <x:c t="n" s="0">
        <x:v>38.97257</x:v>
      </x:c>
      <x:c t="n" s="0">
        <x:v>33.62337</x:v>
      </x:c>
      <x:c t="n" s="0">
        <x:v>32.50323</x:v>
      </x:c>
      <x:c t="n" s="0">
        <x:v>34.4986</x:v>
      </x:c>
      <x:c t="n" s="0">
        <x:v>32.78223</x:v>
      </x:c>
      <x:c t="n" s="0">
        <x:v>28.01804</x:v>
      </x:c>
      <x:c t="n" s="0">
        <x:v>26.17331</x:v>
      </x:c>
      <x:c t="n" s="0">
        <x:v>24.94983</x:v>
      </x:c>
      <x:c t="n" s="0">
        <x:v>21.50328</x:v>
      </x:c>
      <x:c t="n" s="0">
        <x:v>16.92865</x:v>
      </x:c>
      <x:c t="n" s="0">
        <x:v>7.338865</x:v>
      </x:c>
      <x:c t="n" s="0">
        <x:v>10.51734</x:v>
      </x:c>
      <x:c t="n" s="0">
        <x:v>3.557291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43948.9913888889</x:v>
      </x:c>
      <x:c t="n" s="7">
        <x:v>43948.9913888889</x:v>
      </x:c>
      <x:c t="n" s="0">
        <x:v>47.1738</x:v>
      </x:c>
      <x:c t="n" s="0">
        <x:v>54.20069</x:v>
      </x:c>
      <x:c t="n" s="0">
        <x:v>86.84295</x:v>
      </x:c>
      <x:c t="n" s="0">
        <x:v>91.61861</x:v>
      </x:c>
      <x:c t="n" s="0">
        <x:v>-11.49631</x:v>
      </x:c>
      <x:c t="n" s="0">
        <x:v>-7.737867</x:v>
      </x:c>
      <x:c t="n" s="0">
        <x:v>-4.564348</x:v>
      </x:c>
      <x:c t="n" s="0">
        <x:v>1.526594</x:v>
      </x:c>
      <x:c t="n" s="0">
        <x:v>4.36546</x:v>
      </x:c>
      <x:c t="n" s="0">
        <x:v>20.38353</x:v>
      </x:c>
      <x:c t="n" s="0">
        <x:v>20.28708</x:v>
      </x:c>
      <x:c t="n" s="0">
        <x:v>21.6198</x:v>
      </x:c>
      <x:c t="n" s="0">
        <x:v>25.11893</x:v>
      </x:c>
      <x:c t="n" s="0">
        <x:v>30.22164</x:v>
      </x:c>
      <x:c t="n" s="0">
        <x:v>35.69007</x:v>
      </x:c>
      <x:c t="n" s="0">
        <x:v>34.36644</x:v>
      </x:c>
      <x:c t="n" s="0">
        <x:v>27.31992</x:v>
      </x:c>
      <x:c t="n" s="0">
        <x:v>31.09689</x:v>
      </x:c>
      <x:c t="n" s="0">
        <x:v>30.32932</x:v>
      </x:c>
      <x:c t="n" s="0">
        <x:v>30.98821</x:v>
      </x:c>
      <x:c t="n" s="0">
        <x:v>30.6145</x:v>
      </x:c>
      <x:c t="n" s="0">
        <x:v>32.53511</x:v>
      </x:c>
      <x:c t="n" s="0">
        <x:v>33.22449</x:v>
      </x:c>
      <x:c t="n" s="0">
        <x:v>36.77179</x:v>
      </x:c>
      <x:c t="n" s="0">
        <x:v>36.35048</x:v>
      </x:c>
      <x:c t="n" s="0">
        <x:v>35.57516</x:v>
      </x:c>
      <x:c t="n" s="0">
        <x:v>38.26616</x:v>
      </x:c>
      <x:c t="n" s="0">
        <x:v>37.64886</x:v>
      </x:c>
      <x:c t="n" s="0">
        <x:v>36.09585</x:v>
      </x:c>
      <x:c t="n" s="0">
        <x:v>36.85273</x:v>
      </x:c>
      <x:c t="n" s="0">
        <x:v>36.75193</x:v>
      </x:c>
      <x:c t="n" s="0">
        <x:v>34.85769</x:v>
      </x:c>
      <x:c t="n" s="0">
        <x:v>32.92646</x:v>
      </x:c>
      <x:c t="n" s="0">
        <x:v>33.92658</x:v>
      </x:c>
      <x:c t="n" s="0">
        <x:v>32.07626</x:v>
      </x:c>
      <x:c t="n" s="0">
        <x:v>28.19277</x:v>
      </x:c>
      <x:c t="n" s="0">
        <x:v>24.21215</x:v>
      </x:c>
      <x:c t="n" s="0">
        <x:v>11.24887</x:v>
      </x:c>
      <x:c t="n" s="0">
        <x:v>10.65625</x:v>
      </x:c>
      <x:c t="n" s="0">
        <x:v>5.537985</x:v>
      </x:c>
      <x:c t="n" s="0">
        <x:v>-9.877916</x:v>
      </x:c>
      <x:c t="n" s="0">
        <x:v>-7.84719</x:v>
      </x:c>
      <x:c t="n" s="0">
        <x:v>-2.5179</x:v>
      </x:c>
      <x:c t="n" s="0">
        <x:v>3.920079</x:v>
      </x:c>
      <x:c t="n" s="0">
        <x:v>0.3472924</x:v>
      </x:c>
      <x:c t="n" s="0">
        <x:v>12.67489</x:v>
      </x:c>
      <x:c t="n" s="0">
        <x:v>16.65278</x:v>
      </x:c>
      <x:c t="n" s="0">
        <x:v>19.11629</x:v>
      </x:c>
      <x:c t="n" s="0">
        <x:v>18.71334</x:v>
      </x:c>
      <x:c t="n" s="0">
        <x:v>36.29346</x:v>
      </x:c>
      <x:c t="n" s="0">
        <x:v>38.64438</x:v>
      </x:c>
      <x:c t="n" s="0">
        <x:v>34.68153</x:v>
      </x:c>
      <x:c t="n" s="0">
        <x:v>27.44144</x:v>
      </x:c>
      <x:c t="n" s="0">
        <x:v>33.69868</x:v>
      </x:c>
      <x:c t="n" s="0">
        <x:v>29.64923</x:v>
      </x:c>
      <x:c t="n" s="0">
        <x:v>29.71351</x:v>
      </x:c>
      <x:c t="n" s="0">
        <x:v>29.00332</x:v>
      </x:c>
      <x:c t="n" s="0">
        <x:v>25.62895</x:v>
      </x:c>
      <x:c t="n" s="0">
        <x:v>33.83231</x:v>
      </x:c>
      <x:c t="n" s="0">
        <x:v>36.74937</x:v>
      </x:c>
      <x:c t="n" s="0">
        <x:v>36.58609</x:v>
      </x:c>
      <x:c t="n" s="0">
        <x:v>30.7217</x:v>
      </x:c>
      <x:c t="n" s="0">
        <x:v>38.56792</x:v>
      </x:c>
      <x:c t="n" s="0">
        <x:v>36.37585</x:v>
      </x:c>
      <x:c t="n" s="0">
        <x:v>35.09746</x:v>
      </x:c>
      <x:c t="n" s="0">
        <x:v>34.44645</x:v>
      </x:c>
      <x:c t="n" s="0">
        <x:v>34.46619</x:v>
      </x:c>
      <x:c t="n" s="0">
        <x:v>31.76393</x:v>
      </x:c>
      <x:c t="n" s="0">
        <x:v>29.8644</x:v>
      </x:c>
      <x:c t="n" s="0">
        <x:v>27.29133</x:v>
      </x:c>
      <x:c t="n" s="0">
        <x:v>24.92767</x:v>
      </x:c>
      <x:c t="n" s="0">
        <x:v>20.688</x:v>
      </x:c>
      <x:c t="n" s="0">
        <x:v>17.30658</x:v>
      </x:c>
      <x:c t="n" s="0">
        <x:v>6.90643</x:v>
      </x:c>
      <x:c t="n" s="0">
        <x:v>9.832638</x:v>
      </x:c>
      <x:c t="n" s="0">
        <x:v>3.60557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43948.9913888889</x:v>
      </x:c>
      <x:c t="n" s="7">
        <x:v>43948.9913888889</x:v>
      </x:c>
      <x:c t="n" s="0">
        <x:v>46.15937</x:v>
      </x:c>
      <x:c t="n" s="0">
        <x:v>54.20069</x:v>
      </x:c>
      <x:c t="n" s="0">
        <x:v>80.12746</x:v>
      </x:c>
      <x:c t="n" s="0">
        <x:v>84.35524</x:v>
      </x:c>
      <x:c t="n" s="0">
        <x:v>-11.21909</x:v>
      </x:c>
      <x:c t="n" s="0">
        <x:v>-7.753665</x:v>
      </x:c>
      <x:c t="n" s="0">
        <x:v>-4.198591</x:v>
      </x:c>
      <x:c t="n" s="0">
        <x:v>1.969328</x:v>
      </x:c>
      <x:c t="n" s="0">
        <x:v>3.96491</x:v>
      </x:c>
      <x:c t="n" s="0">
        <x:v>19.82226</x:v>
      </x:c>
      <x:c t="n" s="0">
        <x:v>19.82109</x:v>
      </x:c>
      <x:c t="n" s="0">
        <x:v>21.34315</x:v>
      </x:c>
      <x:c t="n" s="0">
        <x:v>24.60023</x:v>
      </x:c>
      <x:c t="n" s="0">
        <x:v>31.81989</x:v>
      </x:c>
      <x:c t="n" s="0">
        <x:v>36.19273</x:v>
      </x:c>
      <x:c t="n" s="0">
        <x:v>34.41388</x:v>
      </x:c>
      <x:c t="n" s="0">
        <x:v>27.95982</x:v>
      </x:c>
      <x:c t="n" s="0">
        <x:v>31.28336</x:v>
      </x:c>
      <x:c t="n" s="0">
        <x:v>30.16142</x:v>
      </x:c>
      <x:c t="n" s="0">
        <x:v>30.71629</x:v>
      </x:c>
      <x:c t="n" s="0">
        <x:v>30.48642</x:v>
      </x:c>
      <x:c t="n" s="0">
        <x:v>31.95036</x:v>
      </x:c>
      <x:c t="n" s="0">
        <x:v>33.15065</x:v>
      </x:c>
      <x:c t="n" s="0">
        <x:v>36.48417</x:v>
      </x:c>
      <x:c t="n" s="0">
        <x:v>36.32006</x:v>
      </x:c>
      <x:c t="n" s="0">
        <x:v>35.00137</x:v>
      </x:c>
      <x:c t="n" s="0">
        <x:v>38.14635</x:v>
      </x:c>
      <x:c t="n" s="0">
        <x:v>37.3826</x:v>
      </x:c>
      <x:c t="n" s="0">
        <x:v>36.14466</x:v>
      </x:c>
      <x:c t="n" s="0">
        <x:v>36.88007</x:v>
      </x:c>
      <x:c t="n" s="0">
        <x:v>36.32213</x:v>
      </x:c>
      <x:c t="n" s="0">
        <x:v>34.47429</x:v>
      </x:c>
      <x:c t="n" s="0">
        <x:v>32.48148</x:v>
      </x:c>
      <x:c t="n" s="0">
        <x:v>33.40432</x:v>
      </x:c>
      <x:c t="n" s="0">
        <x:v>31.61102</x:v>
      </x:c>
      <x:c t="n" s="0">
        <x:v>27.6874</x:v>
      </x:c>
      <x:c t="n" s="0">
        <x:v>23.78121</x:v>
      </x:c>
      <x:c t="n" s="0">
        <x:v>10.91048</x:v>
      </x:c>
      <x:c t="n" s="0">
        <x:v>10.55737</x:v>
      </x:c>
      <x:c t="n" s="0">
        <x:v>5.415109</x:v>
      </x:c>
      <x:c t="n" s="0">
        <x:v>-9.877916</x:v>
      </x:c>
      <x:c t="n" s="0">
        <x:v>-7.84719</x:v>
      </x:c>
      <x:c t="n" s="0">
        <x:v>-2.5179</x:v>
      </x:c>
      <x:c t="n" s="0">
        <x:v>3.920079</x:v>
      </x:c>
      <x:c t="n" s="0">
        <x:v>0.3472924</x:v>
      </x:c>
      <x:c t="n" s="0">
        <x:v>12.67489</x:v>
      </x:c>
      <x:c t="n" s="0">
        <x:v>14.74459</x:v>
      </x:c>
      <x:c t="n" s="0">
        <x:v>19.2544</x:v>
      </x:c>
      <x:c t="n" s="0">
        <x:v>17.34552</x:v>
      </x:c>
      <x:c t="n" s="0">
        <x:v>36.29346</x:v>
      </x:c>
      <x:c t="n" s="0">
        <x:v>38.28115</x:v>
      </x:c>
      <x:c t="n" s="0">
        <x:v>34.68153</x:v>
      </x:c>
      <x:c t="n" s="0">
        <x:v>30.51622</x:v>
      </x:c>
      <x:c t="n" s="0">
        <x:v>31.1501</x:v>
      </x:c>
      <x:c t="n" s="0">
        <x:v>27.99481</x:v>
      </x:c>
      <x:c t="n" s="0">
        <x:v>27.74483</x:v>
      </x:c>
      <x:c t="n" s="0">
        <x:v>29.14162</x:v>
      </x:c>
      <x:c t="n" s="0">
        <x:v>24.5491</x:v>
      </x:c>
      <x:c t="n" s="0">
        <x:v>28.83278</x:v>
      </x:c>
      <x:c t="n" s="0">
        <x:v>38.34261</x:v>
      </x:c>
      <x:c t="n" s="0">
        <x:v>35.11122</x:v>
      </x:c>
      <x:c t="n" s="0">
        <x:v>34.75679</x:v>
      </x:c>
      <x:c t="n" s="0">
        <x:v>38.13414</x:v>
      </x:c>
      <x:c t="n" s="0">
        <x:v>33.35518</x:v>
      </x:c>
      <x:c t="n" s="0">
        <x:v>37.06559</x:v>
      </x:c>
      <x:c t="n" s="0">
        <x:v>37.45673</x:v>
      </x:c>
      <x:c t="n" s="0">
        <x:v>33.02853</x:v>
      </x:c>
      <x:c t="n" s="0">
        <x:v>31.43608</x:v>
      </x:c>
      <x:c t="n" s="0">
        <x:v>28.77595</x:v>
      </x:c>
      <x:c t="n" s="0">
        <x:v>27.30974</x:v>
      </x:c>
      <x:c t="n" s="0">
        <x:v>27.3438</x:v>
      </x:c>
      <x:c t="n" s="0">
        <x:v>21.89696</x:v>
      </x:c>
      <x:c t="n" s="0">
        <x:v>20.17404</x:v>
      </x:c>
      <x:c t="n" s="0">
        <x:v>8.242063</x:v>
      </x:c>
      <x:c t="n" s="0">
        <x:v>9.974596</x:v>
      </x:c>
      <x:c t="n" s="0">
        <x:v>5.50549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43948.9913888889</x:v>
      </x:c>
      <x:c t="n" s="7">
        <x:v>43948.9913888889</x:v>
      </x:c>
      <x:c t="n" s="0">
        <x:v>48.21769</x:v>
      </x:c>
      <x:c t="n" s="0">
        <x:v>54.20069</x:v>
      </x:c>
      <x:c t="n" s="0">
        <x:v>88.92915</x:v>
      </x:c>
      <x:c t="n" s="0">
        <x:v>92.29565</x:v>
      </x:c>
      <x:c t="n" s="0">
        <x:v>-10.92592</x:v>
      </x:c>
      <x:c t="n" s="0">
        <x:v>-7.465117</x:v>
      </x:c>
      <x:c t="n" s="0">
        <x:v>-3.908898</x:v>
      </x:c>
      <x:c t="n" s="0">
        <x:v>2.314696</x:v>
      </x:c>
      <x:c t="n" s="0">
        <x:v>3.54722</x:v>
      </x:c>
      <x:c t="n" s="0">
        <x:v>19.27782</x:v>
      </x:c>
      <x:c t="n" s="0">
        <x:v>19.36052</x:v>
      </x:c>
      <x:c t="n" s="0">
        <x:v>21.09409</x:v>
      </x:c>
      <x:c t="n" s="0">
        <x:v>23.9681</x:v>
      </x:c>
      <x:c t="n" s="0">
        <x:v>32.80328</x:v>
      </x:c>
      <x:c t="n" s="0">
        <x:v>36.56754</x:v>
      </x:c>
      <x:c t="n" s="0">
        <x:v>34.29274</x:v>
      </x:c>
      <x:c t="n" s="0">
        <x:v>28.44037</x:v>
      </x:c>
      <x:c t="n" s="0">
        <x:v>31.26416</x:v>
      </x:c>
      <x:c t="n" s="0">
        <x:v>29.78986</x:v>
      </x:c>
      <x:c t="n" s="0">
        <x:v>30.31771</x:v>
      </x:c>
      <x:c t="n" s="0">
        <x:v>30.31402</x:v>
      </x:c>
      <x:c t="n" s="0">
        <x:v>31.43821</x:v>
      </x:c>
      <x:c t="n" s="0">
        <x:v>32.84904</x:v>
      </x:c>
      <x:c t="n" s="0">
        <x:v>37.25823</x:v>
      </x:c>
      <x:c t="n" s="0">
        <x:v>36.68698</x:v>
      </x:c>
      <x:c t="n" s="0">
        <x:v>35.68941</x:v>
      </x:c>
      <x:c t="n" s="0">
        <x:v>37.78564</x:v>
      </x:c>
      <x:c t="n" s="0">
        <x:v>36.84946</x:v>
      </x:c>
      <x:c t="n" s="0">
        <x:v>36.26826</x:v>
      </x:c>
      <x:c t="n" s="0">
        <x:v>36.6069</x:v>
      </x:c>
      <x:c t="n" s="0">
        <x:v>36.138</x:v>
      </x:c>
      <x:c t="n" s="0">
        <x:v>34.15721</x:v>
      </x:c>
      <x:c t="n" s="0">
        <x:v>32.15471</x:v>
      </x:c>
      <x:c t="n" s="0">
        <x:v>32.92239</x:v>
      </x:c>
      <x:c t="n" s="0">
        <x:v>31.13416</x:v>
      </x:c>
      <x:c t="n" s="0">
        <x:v>27.14292</x:v>
      </x:c>
      <x:c t="n" s="0">
        <x:v>23.33592</x:v>
      </x:c>
      <x:c t="n" s="0">
        <x:v>10.65691</x:v>
      </x:c>
      <x:c t="n" s="0">
        <x:v>10.37134</x:v>
      </x:c>
      <x:c t="n" s="0">
        <x:v>5.377739</x:v>
      </x:c>
      <x:c t="n" s="0">
        <x:v>-9.078852</x:v>
      </x:c>
      <x:c t="n" s="0">
        <x:v>-4.451585</x:v>
      </x:c>
      <x:c t="n" s="0">
        <x:v>-2.5179</x:v>
      </x:c>
      <x:c t="n" s="0">
        <x:v>3.920079</x:v>
      </x:c>
      <x:c t="n" s="0">
        <x:v>-1.46581</x:v>
      </x:c>
      <x:c t="n" s="0">
        <x:v>12.67489</x:v>
      </x:c>
      <x:c t="n" s="0">
        <x:v>14.74459</x:v>
      </x:c>
      <x:c t="n" s="0">
        <x:v>19.2544</x:v>
      </x:c>
      <x:c t="n" s="0">
        <x:v>13.17761</x:v>
      </x:c>
      <x:c t="n" s="0">
        <x:v>36.06662</x:v>
      </x:c>
      <x:c t="n" s="0">
        <x:v>38.28115</x:v>
      </x:c>
      <x:c t="n" s="0">
        <x:v>31.12697</x:v>
      </x:c>
      <x:c t="n" s="0">
        <x:v>29.57035</x:v>
      </x:c>
      <x:c t="n" s="0">
        <x:v>30.32091</x:v>
      </x:c>
      <x:c t="n" s="0">
        <x:v>26.57899</x:v>
      </x:c>
      <x:c t="n" s="0">
        <x:v>25.66461</x:v>
      </x:c>
      <x:c t="n" s="0">
        <x:v>29.4683</x:v>
      </x:c>
      <x:c t="n" s="0">
        <x:v>28.28564</x:v>
      </x:c>
      <x:c t="n" s="0">
        <x:v>33.1685</x:v>
      </x:c>
      <x:c t="n" s="0">
        <x:v>39.33645</x:v>
      </x:c>
      <x:c t="n" s="0">
        <x:v>38.34328</x:v>
      </x:c>
      <x:c t="n" s="0">
        <x:v>37.49153</x:v>
      </x:c>
      <x:c t="n" s="0">
        <x:v>35.54257</x:v>
      </x:c>
      <x:c t="n" s="0">
        <x:v>33.36521</x:v>
      </x:c>
      <x:c t="n" s="0">
        <x:v>35.52268</x:v>
      </x:c>
      <x:c t="n" s="0">
        <x:v>32.8358</x:v>
      </x:c>
      <x:c t="n" s="0">
        <x:v>35.429</x:v>
      </x:c>
      <x:c t="n" s="0">
        <x:v>32.54799</x:v>
      </x:c>
      <x:c t="n" s="0">
        <x:v>28.44793</x:v>
      </x:c>
      <x:c t="n" s="0">
        <x:v>28.74849</x:v>
      </x:c>
      <x:c t="n" s="0">
        <x:v>24.82981</x:v>
      </x:c>
      <x:c t="n" s="0">
        <x:v>19.70018</x:v>
      </x:c>
      <x:c t="n" s="0">
        <x:v>17.66972</x:v>
      </x:c>
      <x:c t="n" s="0">
        <x:v>9.329849</x:v>
      </x:c>
      <x:c t="n" s="0">
        <x:v>8.383001</x:v>
      </x:c>
      <x:c t="n" s="0">
        <x:v>4.042071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43948.9913888889</x:v>
      </x:c>
      <x:c t="n" s="7">
        <x:v>43948.9913888889</x:v>
      </x:c>
      <x:c t="n" s="0">
        <x:v>47.36832</x:v>
      </x:c>
      <x:c t="n" s="0">
        <x:v>54.20069</x:v>
      </x:c>
      <x:c t="n" s="0">
        <x:v>88.34247</x:v>
      </x:c>
      <x:c t="n" s="0">
        <x:v>92.44938</x:v>
      </x:c>
      <x:c t="n" s="0">
        <x:v>-10.51242</x:v>
      </x:c>
      <x:c t="n" s="0">
        <x:v>-6.526408</x:v>
      </x:c>
      <x:c t="n" s="0">
        <x:v>-3.675925</x:v>
      </x:c>
      <x:c t="n" s="0">
        <x:v>2.589354</x:v>
      </x:c>
      <x:c t="n" s="0">
        <x:v>3.020281</x:v>
      </x:c>
      <x:c t="n" s="0">
        <x:v>18.75185</x:v>
      </x:c>
      <x:c t="n" s="0">
        <x:v>18.92439</x:v>
      </x:c>
      <x:c t="n" s="0">
        <x:v>20.89523</x:v>
      </x:c>
      <x:c t="n" s="0">
        <x:v>23.34425</x:v>
      </x:c>
      <x:c t="n" s="0">
        <x:v>33.42359</x:v>
      </x:c>
      <x:c t="n" s="0">
        <x:v>36.86388</x:v>
      </x:c>
      <x:c t="n" s="0">
        <x:v>33.69247</x:v>
      </x:c>
      <x:c t="n" s="0">
        <x:v>28.10943</x:v>
      </x:c>
      <x:c t="n" s="0">
        <x:v>30.84923</x:v>
      </x:c>
      <x:c t="n" s="0">
        <x:v>29.28231</x:v>
      </x:c>
      <x:c t="n" s="0">
        <x:v>29.82216</x:v>
      </x:c>
      <x:c t="n" s="0">
        <x:v>30.00664</x:v>
      </x:c>
      <x:c t="n" s="0">
        <x:v>31.71498</x:v>
      </x:c>
      <x:c t="n" s="0">
        <x:v>33.0816</x:v>
      </x:c>
      <x:c t="n" s="0">
        <x:v>37.70465</x:v>
      </x:c>
      <x:c t="n" s="0">
        <x:v>36.45677</x:v>
      </x:c>
      <x:c t="n" s="0">
        <x:v>35.52703</x:v>
      </x:c>
      <x:c t="n" s="0">
        <x:v>37.83848</x:v>
      </x:c>
      <x:c t="n" s="0">
        <x:v>36.57991</x:v>
      </x:c>
      <x:c t="n" s="0">
        <x:v>36.18232</x:v>
      </x:c>
      <x:c t="n" s="0">
        <x:v>36.37933</x:v>
      </x:c>
      <x:c t="n" s="0">
        <x:v>36.10635</x:v>
      </x:c>
      <x:c t="n" s="0">
        <x:v>33.94722</x:v>
      </x:c>
      <x:c t="n" s="0">
        <x:v>31.91344</x:v>
      </x:c>
      <x:c t="n" s="0">
        <x:v>32.6214</x:v>
      </x:c>
      <x:c t="n" s="0">
        <x:v>30.61288</x:v>
      </x:c>
      <x:c t="n" s="0">
        <x:v>26.61225</x:v>
      </x:c>
      <x:c t="n" s="0">
        <x:v>22.83868</x:v>
      </x:c>
      <x:c t="n" s="0">
        <x:v>10.37917</x:v>
      </x:c>
      <x:c t="n" s="0">
        <x:v>10.14832</x:v>
      </x:c>
      <x:c t="n" s="0">
        <x:v>5.166533</x:v>
      </x:c>
      <x:c t="n" s="0">
        <x:v>-8.661632</x:v>
      </x:c>
      <x:c t="n" s="0">
        <x:v>-3.227888</x:v>
      </x:c>
      <x:c t="n" s="0">
        <x:v>-2.5179</x:v>
      </x:c>
      <x:c t="n" s="0">
        <x:v>3.920079</x:v>
      </x:c>
      <x:c t="n" s="0">
        <x:v>-3.082866</x:v>
      </x:c>
      <x:c t="n" s="0">
        <x:v>14.67263</x:v>
      </x:c>
      <x:c t="n" s="0">
        <x:v>14.74459</x:v>
      </x:c>
      <x:c t="n" s="0">
        <x:v>19.66659</x:v>
      </x:c>
      <x:c t="n" s="0">
        <x:v>13.17761</x:v>
      </x:c>
      <x:c t="n" s="0">
        <x:v>35.9246</x:v>
      </x:c>
      <x:c t="n" s="0">
        <x:v>38.28115</x:v>
      </x:c>
      <x:c t="n" s="0">
        <x:v>24.9252</x:v>
      </x:c>
      <x:c t="n" s="0">
        <x:v>23.88409</x:v>
      </x:c>
      <x:c t="n" s="0">
        <x:v>25.98975</x:v>
      </x:c>
      <x:c t="n" s="0">
        <x:v>20.40621</x:v>
      </x:c>
      <x:c t="n" s="0">
        <x:v>25.23325</x:v>
      </x:c>
      <x:c t="n" s="0">
        <x:v>25.14424</x:v>
      </x:c>
      <x:c t="n" s="0">
        <x:v>32.71295</x:v>
      </x:c>
      <x:c t="n" s="0">
        <x:v>33.42671</x:v>
      </x:c>
      <x:c t="n" s="0">
        <x:v>39.93858</x:v>
      </x:c>
      <x:c t="n" s="0">
        <x:v>36.43615</x:v>
      </x:c>
      <x:c t="n" s="0">
        <x:v>32.43811</x:v>
      </x:c>
      <x:c t="n" s="0">
        <x:v>37.74075</x:v>
      </x:c>
      <x:c t="n" s="0">
        <x:v>35.93696</x:v>
      </x:c>
      <x:c t="n" s="0">
        <x:v>36.81904</x:v>
      </x:c>
      <x:c t="n" s="0">
        <x:v>33.99639</x:v>
      </x:c>
      <x:c t="n" s="0">
        <x:v>34.96378</x:v>
      </x:c>
      <x:c t="n" s="0">
        <x:v>32.57431</x:v>
      </x:c>
      <x:c t="n" s="0">
        <x:v>30.08698</x:v>
      </x:c>
      <x:c t="n" s="0">
        <x:v>29.85843</x:v>
      </x:c>
      <x:c t="n" s="0">
        <x:v>25.0954</x:v>
      </x:c>
      <x:c t="n" s="0">
        <x:v>20.48581</x:v>
      </x:c>
      <x:c t="n" s="0">
        <x:v>17.43428</x:v>
      </x:c>
      <x:c t="n" s="0">
        <x:v>7.634069</x:v>
      </x:c>
      <x:c t="n" s="0">
        <x:v>9.122093</x:v>
      </x:c>
      <x:c t="n" s="0">
        <x:v>4.819681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43948.9913888889</x:v>
      </x:c>
      <x:c t="n" s="7">
        <x:v>43948.9913888889</x:v>
      </x:c>
      <x:c t="n" s="0">
        <x:v>47.52789</x:v>
      </x:c>
      <x:c t="n" s="0">
        <x:v>54.20069</x:v>
      </x:c>
      <x:c t="n" s="0">
        <x:v>88.32065</x:v>
      </x:c>
      <x:c t="n" s="0">
        <x:v>90.69553</x:v>
      </x:c>
      <x:c t="n" s="0">
        <x:v>-10.188</x:v>
      </x:c>
      <x:c t="n" s="0">
        <x:v>-5.859395</x:v>
      </x:c>
      <x:c t="n" s="0">
        <x:v>-3.486398</x:v>
      </x:c>
      <x:c t="n" s="0">
        <x:v>2.810907</x:v>
      </x:c>
      <x:c t="n" s="0">
        <x:v>2.513354</x:v>
      </x:c>
      <x:c t="n" s="0">
        <x:v>18.83251</x:v>
      </x:c>
      <x:c t="n" s="0">
        <x:v>18.51376</x:v>
      </x:c>
      <x:c t="n" s="0">
        <x:v>20.74254</x:v>
      </x:c>
      <x:c t="n" s="0">
        <x:v>22.7298</x:v>
      </x:c>
      <x:c t="n" s="0">
        <x:v>33.89116</x:v>
      </x:c>
      <x:c t="n" s="0">
        <x:v>36.92139</x:v>
      </x:c>
      <x:c t="n" s="0">
        <x:v>33.10467</x:v>
      </x:c>
      <x:c t="n" s="0">
        <x:v>27.69603</x:v>
      </x:c>
      <x:c t="n" s="0">
        <x:v>30.46841</x:v>
      </x:c>
      <x:c t="n" s="0">
        <x:v>28.93304</x:v>
      </x:c>
      <x:c t="n" s="0">
        <x:v>29.43961</x:v>
      </x:c>
      <x:c t="n" s="0">
        <x:v>30.78861</x:v>
      </x:c>
      <x:c t="n" s="0">
        <x:v>31.65034</x:v>
      </x:c>
      <x:c t="n" s="0">
        <x:v>32.63622</x:v>
      </x:c>
      <x:c t="n" s="0">
        <x:v>37.60381</x:v>
      </x:c>
      <x:c t="n" s="0">
        <x:v>36.70364</x:v>
      </x:c>
      <x:c t="n" s="0">
        <x:v>35.45335</x:v>
      </x:c>
      <x:c t="n" s="0">
        <x:v>37.55347</x:v>
      </x:c>
      <x:c t="n" s="0">
        <x:v>36.37788</x:v>
      </x:c>
      <x:c t="n" s="0">
        <x:v>36.08201</x:v>
      </x:c>
      <x:c t="n" s="0">
        <x:v>35.98809</x:v>
      </x:c>
      <x:c t="n" s="0">
        <x:v>35.60448</x:v>
      </x:c>
      <x:c t="n" s="0">
        <x:v>33.75346</x:v>
      </x:c>
      <x:c t="n" s="0">
        <x:v>31.68936</x:v>
      </x:c>
      <x:c t="n" s="0">
        <x:v>32.16868</x:v>
      </x:c>
      <x:c t="n" s="0">
        <x:v>30.17709</x:v>
      </x:c>
      <x:c t="n" s="0">
        <x:v>26.07116</x:v>
      </x:c>
      <x:c t="n" s="0">
        <x:v>22.36344</x:v>
      </x:c>
      <x:c t="n" s="0">
        <x:v>10.2125</x:v>
      </x:c>
      <x:c t="n" s="0">
        <x:v>10.19433</x:v>
      </x:c>
      <x:c t="n" s="0">
        <x:v>5.254596</x:v>
      </x:c>
      <x:c t="n" s="0">
        <x:v>-8.661632</x:v>
      </x:c>
      <x:c t="n" s="0">
        <x:v>-3.227888</x:v>
      </x:c>
      <x:c t="n" s="0">
        <x:v>-2.5179</x:v>
      </x:c>
      <x:c t="n" s="0">
        <x:v>3.920079</x:v>
      </x:c>
      <x:c t="n" s="0">
        <x:v>-3.082866</x:v>
      </x:c>
      <x:c t="n" s="0">
        <x:v>20.21268</x:v>
      </x:c>
      <x:c t="n" s="0">
        <x:v>14.74459</x:v>
      </x:c>
      <x:c t="n" s="0">
        <x:v>19.7224</x:v>
      </x:c>
      <x:c t="n" s="0">
        <x:v>19.0437</x:v>
      </x:c>
      <x:c t="n" s="0">
        <x:v>35.9246</x:v>
      </x:c>
      <x:c t="n" s="0">
        <x:v>36.02639</x:v>
      </x:c>
      <x:c t="n" s="0">
        <x:v>24.9252</x:v>
      </x:c>
      <x:c t="n" s="0">
        <x:v>23.88409</x:v>
      </x:c>
      <x:c t="n" s="0">
        <x:v>29.26172</x:v>
      </x:c>
      <x:c t="n" s="0">
        <x:v>28.2005</x:v>
      </x:c>
      <x:c t="n" s="0">
        <x:v>25.22646</x:v>
      </x:c>
      <x:c t="n" s="0">
        <x:v>34.93449</x:v>
      </x:c>
      <x:c t="n" s="0">
        <x:v>32.58172</x:v>
      </x:c>
      <x:c t="n" s="0">
        <x:v>25.13422</x:v>
      </x:c>
      <x:c t="n" s="0">
        <x:v>30.39289</x:v>
      </x:c>
      <x:c t="n" s="0">
        <x:v>37.15723</x:v>
      </x:c>
      <x:c t="n" s="0">
        <x:v>35.79629</x:v>
      </x:c>
      <x:c t="n" s="0">
        <x:v>36.07108</x:v>
      </x:c>
      <x:c t="n" s="0">
        <x:v>35.41085</x:v>
      </x:c>
      <x:c t="n" s="0">
        <x:v>35.30167</x:v>
      </x:c>
      <x:c t="n" s="0">
        <x:v>35.67462</x:v>
      </x:c>
      <x:c t="n" s="0">
        <x:v>32.86141</x:v>
      </x:c>
      <x:c t="n" s="0">
        <x:v>31.85959</x:v>
      </x:c>
      <x:c t="n" s="0">
        <x:v>30.71632</x:v>
      </x:c>
      <x:c t="n" s="0">
        <x:v>26.94667</x:v>
      </x:c>
      <x:c t="n" s="0">
        <x:v>26.47051</x:v>
      </x:c>
      <x:c t="n" s="0">
        <x:v>19.87156</x:v>
      </x:c>
      <x:c t="n" s="0">
        <x:v>17.94936</x:v>
      </x:c>
      <x:c t="n" s="0">
        <x:v>9.713175</x:v>
      </x:c>
      <x:c t="n" s="0">
        <x:v>10.28094</x:v>
      </x:c>
      <x:c t="n" s="0">
        <x:v>5.662911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43948.9913888889</x:v>
      </x:c>
      <x:c t="n" s="7">
        <x:v>43948.9913888889</x:v>
      </x:c>
      <x:c t="n" s="0">
        <x:v>47.23244</x:v>
      </x:c>
      <x:c t="n" s="0">
        <x:v>54.20069</x:v>
      </x:c>
      <x:c t="n" s="0">
        <x:v>90.55605</x:v>
      </x:c>
      <x:c t="n" s="0">
        <x:v>91.80305</x:v>
      </x:c>
      <x:c t="n" s="0">
        <x:v>-9.928917</x:v>
      </x:c>
      <x:c t="n" s="0">
        <x:v>-5.361058</x:v>
      </x:c>
      <x:c t="n" s="0">
        <x:v>-3.330839</x:v>
      </x:c>
      <x:c t="n" s="0">
        <x:v>2.991563</x:v>
      </x:c>
      <x:c t="n" s="0">
        <x:v>2.028011</x:v>
      </x:c>
      <x:c t="n" s="0">
        <x:v>19.06343</x:v>
      </x:c>
      <x:c t="n" s="0">
        <x:v>18.12127</x:v>
      </x:c>
      <x:c t="n" s="0">
        <x:v>20.60775</x:v>
      </x:c>
      <x:c t="n" s="0">
        <x:v>22.87407</x:v>
      </x:c>
      <x:c t="n" s="0">
        <x:v>34.21808</x:v>
      </x:c>
      <x:c t="n" s="0">
        <x:v>36.67968</x:v>
      </x:c>
      <x:c t="n" s="0">
        <x:v>32.49073</x:v>
      </x:c>
      <x:c t="n" s="0">
        <x:v>27.35001</x:v>
      </x:c>
      <x:c t="n" s="0">
        <x:v>30.5676</x:v>
      </x:c>
      <x:c t="n" s="0">
        <x:v>28.9832</x:v>
      </x:c>
      <x:c t="n" s="0">
        <x:v>28.93031</x:v>
      </x:c>
      <x:c t="n" s="0">
        <x:v>30.68518</x:v>
      </x:c>
      <x:c t="n" s="0">
        <x:v>31.41201</x:v>
      </x:c>
      <x:c t="n" s="0">
        <x:v>32.67739</x:v>
      </x:c>
      <x:c t="n" s="0">
        <x:v>36.98849</x:v>
      </x:c>
      <x:c t="n" s="0">
        <x:v>36.49035</x:v>
      </x:c>
      <x:c t="n" s="0">
        <x:v>35.60618</x:v>
      </x:c>
      <x:c t="n" s="0">
        <x:v>37.54568</x:v>
      </x:c>
      <x:c t="n" s="0">
        <x:v>36.74157</x:v>
      </x:c>
      <x:c t="n" s="0">
        <x:v>36.53592</x:v>
      </x:c>
      <x:c t="n" s="0">
        <x:v>35.9374</x:v>
      </x:c>
      <x:c t="n" s="0">
        <x:v>35.40581</x:v>
      </x:c>
      <x:c t="n" s="0">
        <x:v>33.646</x:v>
      </x:c>
      <x:c t="n" s="0">
        <x:v>31.51758</x:v>
      </x:c>
      <x:c t="n" s="0">
        <x:v>31.74918</x:v>
      </x:c>
      <x:c t="n" s="0">
        <x:v>29.78407</x:v>
      </x:c>
      <x:c t="n" s="0">
        <x:v>25.56946</x:v>
      </x:c>
      <x:c t="n" s="0">
        <x:v>21.98575</x:v>
      </x:c>
      <x:c t="n" s="0">
        <x:v>9.894093</x:v>
      </x:c>
      <x:c t="n" s="0">
        <x:v>10.04708</x:v>
      </x:c>
      <x:c t="n" s="0">
        <x:v>5.184316</x:v>
      </x:c>
      <x:c t="n" s="0">
        <x:v>-8.661632</x:v>
      </x:c>
      <x:c t="n" s="0">
        <x:v>-3.227888</x:v>
      </x:c>
      <x:c t="n" s="0">
        <x:v>-2.5179</x:v>
      </x:c>
      <x:c t="n" s="0">
        <x:v>3.920079</x:v>
      </x:c>
      <x:c t="n" s="0">
        <x:v>-3.082866</x:v>
      </x:c>
      <x:c t="n" s="0">
        <x:v>20.21268</x:v>
      </x:c>
      <x:c t="n" s="0">
        <x:v>14.26297</x:v>
      </x:c>
      <x:c t="n" s="0">
        <x:v>19.7224</x:v>
      </x:c>
      <x:c t="n" s="0">
        <x:v>24.12608</x:v>
      </x:c>
      <x:c t="n" s="0">
        <x:v>35.24908</x:v>
      </x:c>
      <x:c t="n" s="0">
        <x:v>34.90885</x:v>
      </x:c>
      <x:c t="n" s="0">
        <x:v>20.83078</x:v>
      </x:c>
      <x:c t="n" s="0">
        <x:v>24.82398</x:v>
      </x:c>
      <x:c t="n" s="0">
        <x:v>31.10646</x:v>
      </x:c>
      <x:c t="n" s="0">
        <x:v>28.78881</x:v>
      </x:c>
      <x:c t="n" s="0">
        <x:v>26.07717</x:v>
      </x:c>
      <x:c t="n" s="0">
        <x:v>27.37787</x:v>
      </x:c>
      <x:c t="n" s="0">
        <x:v>23.72124</x:v>
      </x:c>
      <x:c t="n" s="0">
        <x:v>34.54177</x:v>
      </x:c>
      <x:c t="n" s="0">
        <x:v>29.75413</x:v>
      </x:c>
      <x:c t="n" s="0">
        <x:v>34.84381</x:v>
      </x:c>
      <x:c t="n" s="0">
        <x:v>37.88121</x:v>
      </x:c>
      <x:c t="n" s="0">
        <x:v>37.83916</x:v>
      </x:c>
      <x:c t="n" s="0">
        <x:v>36.95123</x:v>
      </x:c>
      <x:c t="n" s="0">
        <x:v>37.44789</x:v>
      </x:c>
      <x:c t="n" s="0">
        <x:v>32.51636</x:v>
      </x:c>
      <x:c t="n" s="0">
        <x:v>33.04611</x:v>
      </x:c>
      <x:c t="n" s="0">
        <x:v>32.74863</x:v>
      </x:c>
      <x:c t="n" s="0">
        <x:v>30.10246</x:v>
      </x:c>
      <x:c t="n" s="0">
        <x:v>28.78997</x:v>
      </x:c>
      <x:c t="n" s="0">
        <x:v>26.32814</x:v>
      </x:c>
      <x:c t="n" s="0">
        <x:v>20.31516</x:v>
      </x:c>
      <x:c t="n" s="0">
        <x:v>18.51541</x:v>
      </x:c>
      <x:c t="n" s="0">
        <x:v>5.892012</x:v>
      </x:c>
      <x:c t="n" s="0">
        <x:v>8.466916</x:v>
      </x:c>
      <x:c t="n" s="0">
        <x:v>4.181187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43948.9913888889</x:v>
      </x:c>
      <x:c t="n" s="7">
        <x:v>43948.9913888889</x:v>
      </x:c>
      <x:c t="n" s="0">
        <x:v>46.60469</x:v>
      </x:c>
      <x:c t="n" s="0">
        <x:v>54.20069</x:v>
      </x:c>
      <x:c t="n" s="0">
        <x:v>83.08005</x:v>
      </x:c>
      <x:c t="n" s="0">
        <x:v>88.28969</x:v>
      </x:c>
      <x:c t="n" s="0">
        <x:v>-9.719269</x:v>
      </x:c>
      <x:c t="n" s="0">
        <x:v>-4.767061</x:v>
      </x:c>
      <x:c t="n" s="0">
        <x:v>-3.166328</x:v>
      </x:c>
      <x:c t="n" s="0">
        <x:v>3.355351</x:v>
      </x:c>
      <x:c t="n" s="0">
        <x:v>1.565713</x:v>
      </x:c>
      <x:c t="n" s="0">
        <x:v>19.25135</x:v>
      </x:c>
      <x:c t="n" s="0">
        <x:v>17.69745</x:v>
      </x:c>
      <x:c t="n" s="0">
        <x:v>20.58529</x:v>
      </x:c>
      <x:c t="n" s="0">
        <x:v>23.0809</x:v>
      </x:c>
      <x:c t="n" s="0">
        <x:v>34.25253</x:v>
      </x:c>
      <x:c t="n" s="0">
        <x:v>36.46203</x:v>
      </x:c>
      <x:c t="n" s="0">
        <x:v>31.84457</x:v>
      </x:c>
      <x:c t="n" s="0">
        <x:v>27.07153</x:v>
      </x:c>
      <x:c t="n" s="0">
        <x:v>30.4248</x:v>
      </x:c>
      <x:c t="n" s="0">
        <x:v>28.5771</x:v>
      </x:c>
      <x:c t="n" s="0">
        <x:v>29.01982</x:v>
      </x:c>
      <x:c t="n" s="0">
        <x:v>30.7814</x:v>
      </x:c>
      <x:c t="n" s="0">
        <x:v>31.19454</x:v>
      </x:c>
      <x:c t="n" s="0">
        <x:v>32.89791</x:v>
      </x:c>
      <x:c t="n" s="0">
        <x:v>37.18541</x:v>
      </x:c>
      <x:c t="n" s="0">
        <x:v>36.5831</x:v>
      </x:c>
      <x:c t="n" s="0">
        <x:v>35.74679</x:v>
      </x:c>
      <x:c t="n" s="0">
        <x:v>37.86287</x:v>
      </x:c>
      <x:c t="n" s="0">
        <x:v>36.71766</x:v>
      </x:c>
      <x:c t="n" s="0">
        <x:v>36.22916</x:v>
      </x:c>
      <x:c t="n" s="0">
        <x:v>35.49972</x:v>
      </x:c>
      <x:c t="n" s="0">
        <x:v>35.15249</x:v>
      </x:c>
      <x:c t="n" s="0">
        <x:v>33.31279</x:v>
      </x:c>
      <x:c t="n" s="0">
        <x:v>31.59348</x:v>
      </x:c>
      <x:c t="n" s="0">
        <x:v>31.48104</x:v>
      </x:c>
      <x:c t="n" s="0">
        <x:v>29.39882</x:v>
      </x:c>
      <x:c t="n" s="0">
        <x:v>25.17508</x:v>
      </x:c>
      <x:c t="n" s="0">
        <x:v>21.57147</x:v>
      </x:c>
      <x:c t="n" s="0">
        <x:v>9.542757</x:v>
      </x:c>
      <x:c t="n" s="0">
        <x:v>9.891015</x:v>
      </x:c>
      <x:c t="n" s="0">
        <x:v>5.024262</x:v>
      </x:c>
      <x:c t="n" s="0">
        <x:v>-8.661632</x:v>
      </x:c>
      <x:c t="n" s="0">
        <x:v>-1.670902</x:v>
      </x:c>
      <x:c t="n" s="0">
        <x:v>-2.133119</x:v>
      </x:c>
      <x:c t="n" s="0">
        <x:v>5.83514</x:v>
      </x:c>
      <x:c t="n" s="0">
        <x:v>-3.082866</x:v>
      </x:c>
      <x:c t="n" s="0">
        <x:v>20.21268</x:v>
      </x:c>
      <x:c t="n" s="0">
        <x:v>13.7212</x:v>
      </x:c>
      <x:c t="n" s="0">
        <x:v>21.02026</x:v>
      </x:c>
      <x:c t="n" s="0">
        <x:v>24.12608</x:v>
      </x:c>
      <x:c t="n" s="0">
        <x:v>34.44878</x:v>
      </x:c>
      <x:c t="n" s="0">
        <x:v>34.90885</x:v>
      </x:c>
      <x:c t="n" s="0">
        <x:v>19.73012</x:v>
      </x:c>
      <x:c t="n" s="0">
        <x:v>24.94307</x:v>
      </x:c>
      <x:c t="n" s="0">
        <x:v>27.17792</x:v>
      </x:c>
      <x:c t="n" s="0">
        <x:v>21.52371</x:v>
      </x:c>
      <x:c t="n" s="0">
        <x:v>29.35061</x:v>
      </x:c>
      <x:c t="n" s="0">
        <x:v>31.07623</x:v>
      </x:c>
      <x:c t="n" s="0">
        <x:v>32.78429</x:v>
      </x:c>
      <x:c t="n" s="0">
        <x:v>32.96983</x:v>
      </x:c>
      <x:c t="n" s="0">
        <x:v>38.10359</x:v>
      </x:c>
      <x:c t="n" s="0">
        <x:v>36.73987</x:v>
      </x:c>
      <x:c t="n" s="0">
        <x:v>36.67772</x:v>
      </x:c>
      <x:c t="n" s="0">
        <x:v>39.26993</x:v>
      </x:c>
      <x:c t="n" s="0">
        <x:v>36.1816</x:v>
      </x:c>
      <x:c t="n" s="0">
        <x:v>34.64022</x:v>
      </x:c>
      <x:c t="n" s="0">
        <x:v>35.1755</x:v>
      </x:c>
      <x:c t="n" s="0">
        <x:v>32.24117</x:v>
      </x:c>
      <x:c t="n" s="0">
        <x:v>30.09201</x:v>
      </x:c>
      <x:c t="n" s="0">
        <x:v>31.96473</x:v>
      </x:c>
      <x:c t="n" s="0">
        <x:v>29.17272</x:v>
      </x:c>
      <x:c t="n" s="0">
        <x:v>26.49843</x:v>
      </x:c>
      <x:c t="n" s="0">
        <x:v>21.22609</x:v>
      </x:c>
      <x:c t="n" s="0">
        <x:v>17.48243</x:v>
      </x:c>
      <x:c t="n" s="0">
        <x:v>6.20286</x:v>
      </x:c>
      <x:c t="n" s="0">
        <x:v>9.953163</x:v>
      </x:c>
      <x:c t="n" s="0">
        <x:v>4.633806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43948.9913888889</x:v>
      </x:c>
      <x:c t="n" s="7">
        <x:v>43948.9913888889</x:v>
      </x:c>
      <x:c t="n" s="0">
        <x:v>45.00949</x:v>
      </x:c>
      <x:c t="n" s="0">
        <x:v>54.20069</x:v>
      </x:c>
      <x:c t="n" s="0">
        <x:v>83.01053</x:v>
      </x:c>
      <x:c t="n" s="0">
        <x:v>85.82828</x:v>
      </x:c>
      <x:c t="n" s="0">
        <x:v>-9.547894</x:v>
      </x:c>
      <x:c t="n" s="0">
        <x:v>-4.041955</x:v>
      </x:c>
      <x:c t="n" s="0">
        <x:v>-2.97749</x:v>
      </x:c>
      <x:c t="n" s="0">
        <x:v>3.936254</x:v>
      </x:c>
      <x:c t="n" s="0">
        <x:v>1.127762</x:v>
      </x:c>
      <x:c t="n" s="0">
        <x:v>19.40565</x:v>
      </x:c>
      <x:c t="n" s="0">
        <x:v>17.29957</x:v>
      </x:c>
      <x:c t="n" s="0">
        <x:v>20.71058</x:v>
      </x:c>
      <x:c t="n" s="0">
        <x:v>23.99602</x:v>
      </x:c>
      <x:c t="n" s="0">
        <x:v>34.28174</x:v>
      </x:c>
      <x:c t="n" s="0">
        <x:v>36.26711</x:v>
      </x:c>
      <x:c t="n" s="0">
        <x:v>31.20465</x:v>
      </x:c>
      <x:c t="n" s="0">
        <x:v>26.71672</x:v>
      </x:c>
      <x:c t="n" s="0">
        <x:v>29.91506</x:v>
      </x:c>
      <x:c t="n" s="0">
        <x:v>28.10268</x:v>
      </x:c>
      <x:c t="n" s="0">
        <x:v>28.55017</x:v>
      </x:c>
      <x:c t="n" s="0">
        <x:v>30.5271</x:v>
      </x:c>
      <x:c t="n" s="0">
        <x:v>31.31787</x:v>
      </x:c>
      <x:c t="n" s="0">
        <x:v>32.92259</x:v>
      </x:c>
      <x:c t="n" s="0">
        <x:v>36.9934</x:v>
      </x:c>
      <x:c t="n" s="0">
        <x:v>36.46423</x:v>
      </x:c>
      <x:c t="n" s="0">
        <x:v>35.85441</x:v>
      </x:c>
      <x:c t="n" s="0">
        <x:v>37.65022</x:v>
      </x:c>
      <x:c t="n" s="0">
        <x:v>36.90524</x:v>
      </x:c>
      <x:c t="n" s="0">
        <x:v>36.13144</x:v>
      </x:c>
      <x:c t="n" s="0">
        <x:v>35.60079</x:v>
      </x:c>
      <x:c t="n" s="0">
        <x:v>34.77624</x:v>
      </x:c>
      <x:c t="n" s="0">
        <x:v>32.90295</x:v>
      </x:c>
      <x:c t="n" s="0">
        <x:v>31.14678</x:v>
      </x:c>
      <x:c t="n" s="0">
        <x:v>31.03655</x:v>
      </x:c>
      <x:c t="n" s="0">
        <x:v>29.00348</x:v>
      </x:c>
      <x:c t="n" s="0">
        <x:v>24.65518</x:v>
      </x:c>
      <x:c t="n" s="0">
        <x:v>21.05648</x:v>
      </x:c>
      <x:c t="n" s="0">
        <x:v>9.167785</x:v>
      </x:c>
      <x:c t="n" s="0">
        <x:v>10.04874</x:v>
      </x:c>
      <x:c t="n" s="0">
        <x:v>5.039898</x:v>
      </x:c>
      <x:c t="n" s="0">
        <x:v>-8.661632</x:v>
      </x:c>
      <x:c t="n" s="0">
        <x:v>-1.255287</x:v>
      </x:c>
      <x:c t="n" s="0">
        <x:v>-2.012079</x:v>
      </x:c>
      <x:c t="n" s="0">
        <x:v>6.322898</x:v>
      </x:c>
      <x:c t="n" s="0">
        <x:v>-1.640235</x:v>
      </x:c>
      <x:c t="n" s="0">
        <x:v>20.21268</x:v>
      </x:c>
      <x:c t="n" s="0">
        <x:v>13.7212</x:v>
      </x:c>
      <x:c t="n" s="0">
        <x:v>21.37899</x:v>
      </x:c>
      <x:c t="n" s="0">
        <x:v>28.32711</x:v>
      </x:c>
      <x:c t="n" s="0">
        <x:v>34.44878</x:v>
      </x:c>
      <x:c t="n" s="0">
        <x:v>34.4252</x:v>
      </x:c>
      <x:c t="n" s="0">
        <x:v>19.73012</x:v>
      </x:c>
      <x:c t="n" s="0">
        <x:v>22.21387</x:v>
      </x:c>
      <x:c t="n" s="0">
        <x:v>24.25108</x:v>
      </x:c>
      <x:c t="n" s="0">
        <x:v>24.33146</x:v>
      </x:c>
      <x:c t="n" s="0">
        <x:v>9.137938</x:v>
      </x:c>
      <x:c t="n" s="0">
        <x:v>28.36219</x:v>
      </x:c>
      <x:c t="n" s="0">
        <x:v>29.80751</x:v>
      </x:c>
      <x:c t="n" s="0">
        <x:v>32.04795</x:v>
      </x:c>
      <x:c t="n" s="0">
        <x:v>35.98145</x:v>
      </x:c>
      <x:c t="n" s="0">
        <x:v>34.37452</x:v>
      </x:c>
      <x:c t="n" s="0">
        <x:v>35.76714</x:v>
      </x:c>
      <x:c t="n" s="0">
        <x:v>34.62741</x:v>
      </x:c>
      <x:c t="n" s="0">
        <x:v>38.72727</x:v>
      </x:c>
      <x:c t="n" s="0">
        <x:v>35.61483</x:v>
      </x:c>
      <x:c t="n" s="0">
        <x:v>34.14576</x:v>
      </x:c>
      <x:c t="n" s="0">
        <x:v>30.59531</x:v>
      </x:c>
      <x:c t="n" s="0">
        <x:v>27.5224</x:v>
      </x:c>
      <x:c t="n" s="0">
        <x:v>24.80347</x:v>
      </x:c>
      <x:c t="n" s="0">
        <x:v>25.52415</x:v>
      </x:c>
      <x:c t="n" s="0">
        <x:v>24.50289</x:v>
      </x:c>
      <x:c t="n" s="0">
        <x:v>17.52309</x:v>
      </x:c>
      <x:c t="n" s="0">
        <x:v>15.10976</x:v>
      </x:c>
      <x:c t="n" s="0">
        <x:v>5.997824</x:v>
      </x:c>
      <x:c t="n" s="0">
        <x:v>10.35784</x:v>
      </x:c>
      <x:c t="n" s="0">
        <x:v>4.678401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43948.9913888889</x:v>
      </x:c>
      <x:c t="n" s="7">
        <x:v>43948.9913888889</x:v>
      </x:c>
      <x:c t="n" s="0">
        <x:v>46.38748</x:v>
      </x:c>
      <x:c t="n" s="0">
        <x:v>54.20069</x:v>
      </x:c>
      <x:c t="n" s="0">
        <x:v>85.85487</x:v>
      </x:c>
      <x:c t="n" s="0">
        <x:v>86.78058</x:v>
      </x:c>
      <x:c t="n" s="0">
        <x:v>-9.406712</x:v>
      </x:c>
      <x:c t="n" s="0">
        <x:v>-3.506093</x:v>
      </x:c>
      <x:c t="n" s="0">
        <x:v>-2.822473</x:v>
      </x:c>
      <x:c t="n" s="0">
        <x:v>4.377424</x:v>
      </x:c>
      <x:c t="n" s="0">
        <x:v>1.30982</x:v>
      </x:c>
      <x:c t="n" s="0">
        <x:v>19.53323</x:v>
      </x:c>
      <x:c t="n" s="0">
        <x:v>16.9283</x:v>
      </x:c>
      <x:c t="n" s="0">
        <x:v>20.8148</x:v>
      </x:c>
      <x:c t="n" s="0">
        <x:v>24.96424</x:v>
      </x:c>
      <x:c t="n" s="0">
        <x:v>34.20942</x:v>
      </x:c>
      <x:c t="n" s="0">
        <x:v>35.77059</x:v>
      </x:c>
      <x:c t="n" s="0">
        <x:v>30.61775</x:v>
      </x:c>
      <x:c t="n" s="0">
        <x:v>26.214</x:v>
      </x:c>
      <x:c t="n" s="0">
        <x:v>29.76733</x:v>
      </x:c>
      <x:c t="n" s="0">
        <x:v>27.76412</x:v>
      </x:c>
      <x:c t="n" s="0">
        <x:v>28.5379</x:v>
      </x:c>
      <x:c t="n" s="0">
        <x:v>30.3825</x:v>
      </x:c>
      <x:c t="n" s="0">
        <x:v>31.67935</x:v>
      </x:c>
      <x:c t="n" s="0">
        <x:v>32.45844</x:v>
      </x:c>
      <x:c t="n" s="0">
        <x:v>37.08453</x:v>
      </x:c>
      <x:c t="n" s="0">
        <x:v>36.69182</x:v>
      </x:c>
      <x:c t="n" s="0">
        <x:v>35.844</x:v>
      </x:c>
      <x:c t="n" s="0">
        <x:v>37.65717</x:v>
      </x:c>
      <x:c t="n" s="0">
        <x:v>36.60081</x:v>
      </x:c>
      <x:c t="n" s="0">
        <x:v>35.88094</x:v>
      </x:c>
      <x:c t="n" s="0">
        <x:v>35.36234</x:v>
      </x:c>
      <x:c t="n" s="0">
        <x:v>34.49255</x:v>
      </x:c>
      <x:c t="n" s="0">
        <x:v>32.59681</x:v>
      </x:c>
      <x:c t="n" s="0">
        <x:v>30.78446</x:v>
      </x:c>
      <x:c t="n" s="0">
        <x:v>30.61478</x:v>
      </x:c>
      <x:c t="n" s="0">
        <x:v>28.61378</x:v>
      </x:c>
      <x:c t="n" s="0">
        <x:v>24.09441</x:v>
      </x:c>
      <x:c t="n" s="0">
        <x:v>20.55378</x:v>
      </x:c>
      <x:c t="n" s="0">
        <x:v>8.918257</x:v>
      </x:c>
      <x:c t="n" s="0">
        <x:v>9.909719</x:v>
      </x:c>
      <x:c t="n" s="0">
        <x:v>5.048766</x:v>
      </x:c>
      <x:c t="n" s="0">
        <x:v>-8.661632</x:v>
      </x:c>
      <x:c t="n" s="0">
        <x:v>-1.255287</x:v>
      </x:c>
      <x:c t="n" s="0">
        <x:v>-2.012079</x:v>
      </x:c>
      <x:c t="n" s="0">
        <x:v>6.322898</x:v>
      </x:c>
      <x:c t="n" s="0">
        <x:v>3.099718</x:v>
      </x:c>
      <x:c t="n" s="0">
        <x:v>20.21268</x:v>
      </x:c>
      <x:c t="n" s="0">
        <x:v>13.7212</x:v>
      </x:c>
      <x:c t="n" s="0">
        <x:v>21.09982</x:v>
      </x:c>
      <x:c t="n" s="0">
        <x:v>28.32711</x:v>
      </x:c>
      <x:c t="n" s="0">
        <x:v>33.02612</x:v>
      </x:c>
      <x:c t="n" s="0">
        <x:v>26.86486</x:v>
      </x:c>
      <x:c t="n" s="0">
        <x:v>24.0143</x:v>
      </x:c>
      <x:c t="n" s="0">
        <x:v>20.71696</x:v>
      </x:c>
      <x:c t="n" s="0">
        <x:v>30.11783</x:v>
      </x:c>
      <x:c t="n" s="0">
        <x:v>26.26503</x:v>
      </x:c>
      <x:c t="n" s="0">
        <x:v>30.36272</x:v>
      </x:c>
      <x:c t="n" s="0">
        <x:v>30.56264</x:v>
      </x:c>
      <x:c t="n" s="0">
        <x:v>34.28722</x:v>
      </x:c>
      <x:c t="n" s="0">
        <x:v>26.49347</x:v>
      </x:c>
      <x:c t="n" s="0">
        <x:v>38.74879</x:v>
      </x:c>
      <x:c t="n" s="0">
        <x:v>37.70665</x:v>
      </x:c>
      <x:c t="n" s="0">
        <x:v>35.07037</x:v>
      </x:c>
      <x:c t="n" s="0">
        <x:v>37.45957</x:v>
      </x:c>
      <x:c t="n" s="0">
        <x:v>33.51224</x:v>
      </x:c>
      <x:c t="n" s="0">
        <x:v>35.60096</x:v>
      </x:c>
      <x:c t="n" s="0">
        <x:v>34.14143</x:v>
      </x:c>
      <x:c t="n" s="0">
        <x:v>32.73526</x:v>
      </x:c>
      <x:c t="n" s="0">
        <x:v>32.70394</x:v>
      </x:c>
      <x:c t="n" s="0">
        <x:v>26.94571</x:v>
      </x:c>
      <x:c t="n" s="0">
        <x:v>26.76325</x:v>
      </x:c>
      <x:c t="n" s="0">
        <x:v>23.73907</x:v>
      </x:c>
      <x:c t="n" s="0">
        <x:v>16.94995</x:v>
      </x:c>
      <x:c t="n" s="0">
        <x:v>14.95853</x:v>
      </x:c>
      <x:c t="n" s="0">
        <x:v>7.290146</x:v>
      </x:c>
      <x:c t="n" s="0">
        <x:v>8.524741</x:v>
      </x:c>
      <x:c t="n" s="0">
        <x:v>5.1882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43948.9913888889</x:v>
      </x:c>
      <x:c t="n" s="7">
        <x:v>43948.9913888889</x:v>
      </x:c>
      <x:c t="n" s="0">
        <x:v>47.24794</x:v>
      </x:c>
      <x:c t="n" s="0">
        <x:v>54.20069</x:v>
      </x:c>
      <x:c t="n" s="0">
        <x:v>83.33739</x:v>
      </x:c>
      <x:c t="n" s="0">
        <x:v>85.09476</x:v>
      </x:c>
      <x:c t="n" s="0">
        <x:v>-9.289673</x:v>
      </x:c>
      <x:c t="n" s="0">
        <x:v>-3.095588</x:v>
      </x:c>
      <x:c t="n" s="0">
        <x:v>-2.69433</x:v>
      </x:c>
      <x:c t="n" s="0">
        <x:v>4.721678</x:v>
      </x:c>
      <x:c t="n" s="0">
        <x:v>1.621698</x:v>
      </x:c>
      <x:c t="n" s="0">
        <x:v>19.63928</x:v>
      </x:c>
      <x:c t="n" s="0">
        <x:v>16.70103</x:v>
      </x:c>
      <x:c t="n" s="0">
        <x:v>20.78278</x:v>
      </x:c>
      <x:c t="n" s="0">
        <x:v>25.64857</x:v>
      </x:c>
      <x:c t="n" s="0">
        <x:v>33.99041</x:v>
      </x:c>
      <x:c t="n" s="0">
        <x:v>35.17976</x:v>
      </x:c>
      <x:c t="n" s="0">
        <x:v>30.12434</x:v>
      </x:c>
      <x:c t="n" s="0">
        <x:v>25.73317</x:v>
      </x:c>
      <x:c t="n" s="0">
        <x:v>29.8203</x:v>
      </x:c>
      <x:c t="n" s="0">
        <x:v>27.87079</x:v>
      </x:c>
      <x:c t="n" s="0">
        <x:v>28.97327</x:v>
      </x:c>
      <x:c t="n" s="0">
        <x:v>30.48191</x:v>
      </x:c>
      <x:c t="n" s="0">
        <x:v>31.73234</x:v>
      </x:c>
      <x:c t="n" s="0">
        <x:v>32.321</x:v>
      </x:c>
      <x:c t="n" s="0">
        <x:v>37.36671</x:v>
      </x:c>
      <x:c t="n" s="0">
        <x:v>36.6258</x:v>
      </x:c>
      <x:c t="n" s="0">
        <x:v>35.58376</x:v>
      </x:c>
      <x:c t="n" s="0">
        <x:v>37.18634</x:v>
      </x:c>
      <x:c t="n" s="0">
        <x:v>36.42142</x:v>
      </x:c>
      <x:c t="n" s="0">
        <x:v>35.79108</x:v>
      </x:c>
      <x:c t="n" s="0">
        <x:v>35.10427</x:v>
      </x:c>
      <x:c t="n" s="0">
        <x:v>34.08025</x:v>
      </x:c>
      <x:c t="n" s="0">
        <x:v>32.49455</x:v>
      </x:c>
      <x:c t="n" s="0">
        <x:v>30.2843</x:v>
      </x:c>
      <x:c t="n" s="0">
        <x:v>30.28325</x:v>
      </x:c>
      <x:c t="n" s="0">
        <x:v>28.16238</x:v>
      </x:c>
      <x:c t="n" s="0">
        <x:v>23.5416</x:v>
      </x:c>
      <x:c t="n" s="0">
        <x:v>20.07932</x:v>
      </x:c>
      <x:c t="n" s="0">
        <x:v>8.683764</x:v>
      </x:c>
      <x:c t="n" s="0">
        <x:v>9.856806</x:v>
      </x:c>
      <x:c t="n" s="0">
        <x:v>5.10616</x:v>
      </x:c>
      <x:c t="n" s="0">
        <x:v>-8.661632</x:v>
      </x:c>
      <x:c t="n" s="0">
        <x:v>-1.255287</x:v>
      </x:c>
      <x:c t="n" s="0">
        <x:v>-2.012079</x:v>
      </x:c>
      <x:c t="n" s="0">
        <x:v>6.322898</x:v>
      </x:c>
      <x:c t="n" s="0">
        <x:v>3.099718</x:v>
      </x:c>
      <x:c t="n" s="0">
        <x:v>20.21268</x:v>
      </x:c>
      <x:c t="n" s="0">
        <x:v>16.40074</x:v>
      </x:c>
      <x:c t="n" s="0">
        <x:v>20.59052</x:v>
      </x:c>
      <x:c t="n" s="0">
        <x:v>28.32711</x:v>
      </x:c>
      <x:c t="n" s="0">
        <x:v>32.42529</x:v>
      </x:c>
      <x:c t="n" s="0">
        <x:v>26.86486</x:v>
      </x:c>
      <x:c t="n" s="0">
        <x:v>24.8387</x:v>
      </x:c>
      <x:c t="n" s="0">
        <x:v>29.3317</x:v>
      </x:c>
      <x:c t="n" s="0">
        <x:v>29.10926</x:v>
      </x:c>
      <x:c t="n" s="0">
        <x:v>28.75188</x:v>
      </x:c>
      <x:c t="n" s="0">
        <x:v>31.23103</x:v>
      </x:c>
      <x:c t="n" s="0">
        <x:v>29.78063</x:v>
      </x:c>
      <x:c t="n" s="0">
        <x:v>28.44883</x:v>
      </x:c>
      <x:c t="n" s="0">
        <x:v>33.60772</x:v>
      </x:c>
      <x:c t="n" s="0">
        <x:v>38.61935</x:v>
      </x:c>
      <x:c t="n" s="0">
        <x:v>36.85957</x:v>
      </x:c>
      <x:c t="n" s="0">
        <x:v>32.14534</x:v>
      </x:c>
      <x:c t="n" s="0">
        <x:v>34.942</x:v>
      </x:c>
      <x:c t="n" s="0">
        <x:v>35.73576</x:v>
      </x:c>
      <x:c t="n" s="0">
        <x:v>35.11844</x:v>
      </x:c>
      <x:c t="n" s="0">
        <x:v>32.49239</x:v>
      </x:c>
      <x:c t="n" s="0">
        <x:v>30.50194</x:v>
      </x:c>
      <x:c t="n" s="0">
        <x:v>29.702</x:v>
      </x:c>
      <x:c t="n" s="0">
        <x:v>27.08507</x:v>
      </x:c>
      <x:c t="n" s="0">
        <x:v>26.95121</x:v>
      </x:c>
      <x:c t="n" s="0">
        <x:v>23.014</x:v>
      </x:c>
      <x:c t="n" s="0">
        <x:v>17.49039</x:v>
      </x:c>
      <x:c t="n" s="0">
        <x:v>14.65824</x:v>
      </x:c>
      <x:c t="n" s="0">
        <x:v>7.642595</x:v>
      </x:c>
      <x:c t="n" s="0">
        <x:v>9.264278</x:v>
      </x:c>
      <x:c t="n" s="0">
        <x:v>5.680795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43948.9913888889</x:v>
      </x:c>
      <x:c t="n" s="7">
        <x:v>43948.9913888889</x:v>
      </x:c>
      <x:c t="n" s="0">
        <x:v>45.1291</x:v>
      </x:c>
      <x:c t="n" s="0">
        <x:v>54.20069</x:v>
      </x:c>
      <x:c t="n" s="0">
        <x:v>75.98463</x:v>
      </x:c>
      <x:c t="n" s="0">
        <x:v>80.82016</x:v>
      </x:c>
      <x:c t="n" s="0">
        <x:v>-9.165596</x:v>
      </x:c>
      <x:c t="n" s="0">
        <x:v>-2.773324</x:v>
      </x:c>
      <x:c t="n" s="0">
        <x:v>-2.587809</x:v>
      </x:c>
      <x:c t="n" s="0">
        <x:v>4.995512</x:v>
      </x:c>
      <x:c t="n" s="0">
        <x:v>1.871393</x:v>
      </x:c>
      <x:c t="n" s="0">
        <x:v>19.62841</x:v>
      </x:c>
      <x:c t="n" s="0">
        <x:v>16.82045</x:v>
      </x:c>
      <x:c t="n" s="0">
        <x:v>20.75524</x:v>
      </x:c>
      <x:c t="n" s="0">
        <x:v>26.31944</x:v>
      </x:c>
      <x:c t="n" s="0">
        <x:v>33.79422</x:v>
      </x:c>
      <x:c t="n" s="0">
        <x:v>34.60253</x:v>
      </x:c>
      <x:c t="n" s="0">
        <x:v>29.65346</x:v>
      </x:c>
      <x:c t="n" s="0">
        <x:v>27.95731</x:v>
      </x:c>
      <x:c t="n" s="0">
        <x:v>29.34273</x:v>
      </x:c>
      <x:c t="n" s="0">
        <x:v>27.88257</x:v>
      </x:c>
      <x:c t="n" s="0">
        <x:v>29.13127</x:v>
      </x:c>
      <x:c t="n" s="0">
        <x:v>30.1558</x:v>
      </x:c>
      <x:c t="n" s="0">
        <x:v>31.15518</x:v>
      </x:c>
      <x:c t="n" s="0">
        <x:v>32.41578</x:v>
      </x:c>
      <x:c t="n" s="0">
        <x:v>37.42492</x:v>
      </x:c>
      <x:c t="n" s="0">
        <x:v>36.31066</x:v>
      </x:c>
      <x:c t="n" s="0">
        <x:v>35.41285</x:v>
      </x:c>
      <x:c t="n" s="0">
        <x:v>37.20707</x:v>
      </x:c>
      <x:c t="n" s="0">
        <x:v>36.79201</x:v>
      </x:c>
      <x:c t="n" s="0">
        <x:v>36.10454</x:v>
      </x:c>
      <x:c t="n" s="0">
        <x:v>34.91693</x:v>
      </x:c>
      <x:c t="n" s="0">
        <x:v>34.02192</x:v>
      </x:c>
      <x:c t="n" s="0">
        <x:v>32.6117</x:v>
      </x:c>
      <x:c t="n" s="0">
        <x:v>30.28165</x:v>
      </x:c>
      <x:c t="n" s="0">
        <x:v>29.94923</x:v>
      </x:c>
      <x:c t="n" s="0">
        <x:v>27.73652</x:v>
      </x:c>
      <x:c t="n" s="0">
        <x:v>23.04662</x:v>
      </x:c>
      <x:c t="n" s="0">
        <x:v>19.57646</x:v>
      </x:c>
      <x:c t="n" s="0">
        <x:v>8.582121</x:v>
      </x:c>
      <x:c t="n" s="0">
        <x:v>9.612907</x:v>
      </x:c>
      <x:c t="n" s="0">
        <x:v>5.221529</x:v>
      </x:c>
      <x:c t="n" s="0">
        <x:v>-8.39791</x:v>
      </x:c>
      <x:c t="n" s="0">
        <x:v>-1.255287</x:v>
      </x:c>
      <x:c t="n" s="0">
        <x:v>-2.012079</x:v>
      </x:c>
      <x:c t="n" s="0">
        <x:v>6.322898</x:v>
      </x:c>
      <x:c t="n" s="0">
        <x:v>3.099718</x:v>
      </x:c>
      <x:c t="n" s="0">
        <x:v>19.05774</x:v>
      </x:c>
      <x:c t="n" s="0">
        <x:v>17.46012</x:v>
      </x:c>
      <x:c t="n" s="0">
        <x:v>20.59052</x:v>
      </x:c>
      <x:c t="n" s="0">
        <x:v>29.34726</x:v>
      </x:c>
      <x:c t="n" s="0">
        <x:v>32.42529</x:v>
      </x:c>
      <x:c t="n" s="0">
        <x:v>26.86486</x:v>
      </x:c>
      <x:c t="n" s="0">
        <x:v>24.8387</x:v>
      </x:c>
      <x:c t="n" s="0">
        <x:v>33.20094</x:v>
      </x:c>
      <x:c t="n" s="0">
        <x:v>22.44906</x:v>
      </x:c>
      <x:c t="n" s="0">
        <x:v>27.30359</x:v>
      </x:c>
      <x:c t="n" s="0">
        <x:v>28.14761</x:v>
      </x:c>
      <x:c t="n" s="0">
        <x:v>27.07401</x:v>
      </x:c>
      <x:c t="n" s="0">
        <x:v>23.51837</x:v>
      </x:c>
      <x:c t="n" s="0">
        <x:v>33.23729</x:v>
      </x:c>
      <x:c t="n" s="0">
        <x:v>36.86087</x:v>
      </x:c>
      <x:c t="n" s="0">
        <x:v>34.91375</x:v>
      </x:c>
      <x:c t="n" s="0">
        <x:v>33.80391</x:v>
      </x:c>
      <x:c t="n" s="0">
        <x:v>37.53647</x:v>
      </x:c>
      <x:c t="n" s="0">
        <x:v>37.99811</x:v>
      </x:c>
      <x:c t="n" s="0">
        <x:v>36.4325</x:v>
      </x:c>
      <x:c t="n" s="0">
        <x:v>33.47734</x:v>
      </x:c>
      <x:c t="n" s="0">
        <x:v>33.05881</x:v>
      </x:c>
      <x:c t="n" s="0">
        <x:v>32.75212</x:v>
      </x:c>
      <x:c t="n" s="0">
        <x:v>30.23496</x:v>
      </x:c>
      <x:c t="n" s="0">
        <x:v>27.71381</x:v>
      </x:c>
      <x:c t="n" s="0">
        <x:v>23.86332</x:v>
      </x:c>
      <x:c t="n" s="0">
        <x:v>17.38532</x:v>
      </x:c>
      <x:c t="n" s="0">
        <x:v>14.35163</x:v>
      </x:c>
      <x:c t="n" s="0">
        <x:v>7.816743</x:v>
      </x:c>
      <x:c t="n" s="0">
        <x:v>8.751193</x:v>
      </x:c>
      <x:c t="n" s="0">
        <x:v>5.520981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43948.9913888889</x:v>
      </x:c>
      <x:c t="n" s="7">
        <x:v>43948.9913888889</x:v>
      </x:c>
      <x:c t="n" s="0">
        <x:v>46.13494</x:v>
      </x:c>
      <x:c t="n" s="0">
        <x:v>54.20069</x:v>
      </x:c>
      <x:c t="n" s="0">
        <x:v>69.97417</x:v>
      </x:c>
      <x:c t="n" s="0">
        <x:v>72.79275</x:v>
      </x:c>
      <x:c t="n" s="0">
        <x:v>-9.038542</x:v>
      </x:c>
      <x:c t="n" s="0">
        <x:v>-2.515851</x:v>
      </x:c>
      <x:c t="n" s="0">
        <x:v>-2.49886</x:v>
      </x:c>
      <x:c t="n" s="0">
        <x:v>5.216436</x:v>
      </x:c>
      <x:c t="n" s="0">
        <x:v>2.073832</x:v>
      </x:c>
      <x:c t="n" s="0">
        <x:v>19.52493</x:v>
      </x:c>
      <x:c t="n" s="0">
        <x:v>16.91991</x:v>
      </x:c>
      <x:c t="n" s="0">
        <x:v>20.73158</x:v>
      </x:c>
      <x:c t="n" s="0">
        <x:v>26.94872</x:v>
      </x:c>
      <x:c t="n" s="0">
        <x:v>33.49349</x:v>
      </x:c>
      <x:c t="n" s="0">
        <x:v>34.06246</x:v>
      </x:c>
      <x:c t="n" s="0">
        <x:v>32.04934</x:v>
      </x:c>
      <x:c t="n" s="0">
        <x:v>29.23573</x:v>
      </x:c>
      <x:c t="n" s="0">
        <x:v>28.88624</x:v>
      </x:c>
      <x:c t="n" s="0">
        <x:v>27.77064</x:v>
      </x:c>
      <x:c t="n" s="0">
        <x:v>28.78541</x:v>
      </x:c>
      <x:c t="n" s="0">
        <x:v>30.67954</x:v>
      </x:c>
      <x:c t="n" s="0">
        <x:v>30.66002</x:v>
      </x:c>
      <x:c t="n" s="0">
        <x:v>32.20516</x:v>
      </x:c>
      <x:c t="n" s="0">
        <x:v>37.62187</x:v>
      </x:c>
      <x:c t="n" s="0">
        <x:v>36.64532</x:v>
      </x:c>
      <x:c t="n" s="0">
        <x:v>35.04674</x:v>
      </x:c>
      <x:c t="n" s="0">
        <x:v>37.62127</x:v>
      </x:c>
      <x:c t="n" s="0">
        <x:v>36.39022</x:v>
      </x:c>
      <x:c t="n" s="0">
        <x:v>35.73987</x:v>
      </x:c>
      <x:c t="n" s="0">
        <x:v>34.5626</x:v>
      </x:c>
      <x:c t="n" s="0">
        <x:v>33.73586</x:v>
      </x:c>
      <x:c t="n" s="0">
        <x:v>32.10717</x:v>
      </x:c>
      <x:c t="n" s="0">
        <x:v>30.07556</x:v>
      </x:c>
      <x:c t="n" s="0">
        <x:v>29.59727</x:v>
      </x:c>
      <x:c t="n" s="0">
        <x:v>27.226</x:v>
      </x:c>
      <x:c t="n" s="0">
        <x:v>22.54535</x:v>
      </x:c>
      <x:c t="n" s="0">
        <x:v>19.10965</x:v>
      </x:c>
      <x:c t="n" s="0">
        <x:v>8.53351</x:v>
      </x:c>
      <x:c t="n" s="0">
        <x:v>9.421753</x:v>
      </x:c>
      <x:c t="n" s="0">
        <x:v>5.160336</x:v>
      </x:c>
      <x:c t="n" s="0">
        <x:v>-8.361509</x:v>
      </x:c>
      <x:c t="n" s="0">
        <x:v>-1.255287</x:v>
      </x:c>
      <x:c t="n" s="0">
        <x:v>-2.183594</x:v>
      </x:c>
      <x:c t="n" s="0">
        <x:v>5.822923</x:v>
      </x:c>
      <x:c t="n" s="0">
        <x:v>3.099718</x:v>
      </x:c>
      <x:c t="n" s="0">
        <x:v>18.8645</x:v>
      </x:c>
      <x:c t="n" s="0">
        <x:v>17.46012</x:v>
      </x:c>
      <x:c t="n" s="0">
        <x:v>20.02648</x:v>
      </x:c>
      <x:c t="n" s="0">
        <x:v>29.47523</x:v>
      </x:c>
      <x:c t="n" s="0">
        <x:v>28.36332</x:v>
      </x:c>
      <x:c t="n" s="0">
        <x:v>28.41406</x:v>
      </x:c>
      <x:c t="n" s="0">
        <x:v>39.29599</x:v>
      </x:c>
      <x:c t="n" s="0">
        <x:v>32.00219</x:v>
      </x:c>
      <x:c t="n" s="0">
        <x:v>27.28843</x:v>
      </x:c>
      <x:c t="n" s="0">
        <x:v>26.17263</x:v>
      </x:c>
      <x:c t="n" s="0">
        <x:v>25.47491</x:v>
      </x:c>
      <x:c t="n" s="0">
        <x:v>34.70507</x:v>
      </x:c>
      <x:c t="n" s="0">
        <x:v>28.0118</x:v>
      </x:c>
      <x:c t="n" s="0">
        <x:v>29.29193</x:v>
      </x:c>
      <x:c t="n" s="0">
        <x:v>41.36694</x:v>
      </x:c>
      <x:c t="n" s="0">
        <x:v>38.25272</x:v>
      </x:c>
      <x:c t="n" s="0">
        <x:v>35.5099</x:v>
      </x:c>
      <x:c t="n" s="0">
        <x:v>38.99846</x:v>
      </x:c>
      <x:c t="n" s="0">
        <x:v>32.63665</x:v>
      </x:c>
      <x:c t="n" s="0">
        <x:v>32.4663</x:v>
      </x:c>
      <x:c t="n" s="0">
        <x:v>32.68699</x:v>
      </x:c>
      <x:c t="n" s="0">
        <x:v>32.32609</x:v>
      </x:c>
      <x:c t="n" s="0">
        <x:v>26.96978</x:v>
      </x:c>
      <x:c t="n" s="0">
        <x:v>29.07245</x:v>
      </x:c>
      <x:c t="n" s="0">
        <x:v>25.73855</x:v>
      </x:c>
      <x:c t="n" s="0">
        <x:v>22.05485</x:v>
      </x:c>
      <x:c t="n" s="0">
        <x:v>16.3007</x:v>
      </x:c>
      <x:c t="n" s="0">
        <x:v>13.87028</x:v>
      </x:c>
      <x:c t="n" s="0">
        <x:v>9.224566</x:v>
      </x:c>
      <x:c t="n" s="0">
        <x:v>6.677032</x:v>
      </x:c>
      <x:c t="n" s="0">
        <x:v>4.704863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43948.9913888889</x:v>
      </x:c>
      <x:c t="n" s="7">
        <x:v>43948.9913888889</x:v>
      </x:c>
      <x:c t="n" s="0">
        <x:v>45.31713</x:v>
      </x:c>
      <x:c t="n" s="0">
        <x:v>54.20069</x:v>
      </x:c>
      <x:c t="n" s="0">
        <x:v>76.89447</x:v>
      </x:c>
      <x:c t="n" s="0">
        <x:v>79.83276</x:v>
      </x:c>
      <x:c t="n" s="0">
        <x:v>-8.932901</x:v>
      </x:c>
      <x:c t="n" s="0">
        <x:v>-2.307436</x:v>
      </x:c>
      <x:c t="n" s="0">
        <x:v>-2.520766</x:v>
      </x:c>
      <x:c t="n" s="0">
        <x:v>5.084082</x:v>
      </x:c>
      <x:c t="n" s="0">
        <x:v>2.23955</x:v>
      </x:c>
      <x:c t="n" s="0">
        <x:v>19.43456</x:v>
      </x:c>
      <x:c t="n" s="0">
        <x:v>17.00308</x:v>
      </x:c>
      <x:c t="n" s="0">
        <x:v>20.43744</x:v>
      </x:c>
      <x:c t="n" s="0">
        <x:v>27.4333</x:v>
      </x:c>
      <x:c t="n" s="0">
        <x:v>32.82439</x:v>
      </x:c>
      <x:c t="n" s="0">
        <x:v>33.60942</x:v>
      </x:c>
      <x:c t="n" s="0">
        <x:v>34.16692</x:v>
      </x:c>
      <x:c t="n" s="0">
        <x:v>28.81527</x:v>
      </x:c>
      <x:c t="n" s="0">
        <x:v>28.98479</x:v>
      </x:c>
      <x:c t="n" s="0">
        <x:v>27.3019</x:v>
      </x:c>
      <x:c t="n" s="0">
        <x:v>28.36061</x:v>
      </x:c>
      <x:c t="n" s="0">
        <x:v>30.97861</x:v>
      </x:c>
      <x:c t="n" s="0">
        <x:v>30.70726</x:v>
      </x:c>
      <x:c t="n" s="0">
        <x:v>32.16399</x:v>
      </x:c>
      <x:c t="n" s="0">
        <x:v>37.99901</x:v>
      </x:c>
      <x:c t="n" s="0">
        <x:v>36.83349</x:v>
      </x:c>
      <x:c t="n" s="0">
        <x:v>35.12239</x:v>
      </x:c>
      <x:c t="n" s="0">
        <x:v>37.87048</x:v>
      </x:c>
      <x:c t="n" s="0">
        <x:v>36.08614</x:v>
      </x:c>
      <x:c t="n" s="0">
        <x:v>35.4444</x:v>
      </x:c>
      <x:c t="n" s="0">
        <x:v>34.40912</x:v>
      </x:c>
      <x:c t="n" s="0">
        <x:v>33.28492</x:v>
      </x:c>
      <x:c t="n" s="0">
        <x:v>31.83906</x:v>
      </x:c>
      <x:c t="n" s="0">
        <x:v>29.86465</x:v>
      </x:c>
      <x:c t="n" s="0">
        <x:v>29.1215</x:v>
      </x:c>
      <x:c t="n" s="0">
        <x:v>26.73215</x:v>
      </x:c>
      <x:c t="n" s="0">
        <x:v>22.0973</x:v>
      </x:c>
      <x:c t="n" s="0">
        <x:v>18.71892</x:v>
      </x:c>
      <x:c t="n" s="0">
        <x:v>8.574745</x:v>
      </x:c>
      <x:c t="n" s="0">
        <x:v>9.158341</x:v>
      </x:c>
      <x:c t="n" s="0">
        <x:v>5.06772</x:v>
      </x:c>
      <x:c t="n" s="0">
        <x:v>-8.361509</x:v>
      </x:c>
      <x:c t="n" s="0">
        <x:v>-1.255287</x:v>
      </x:c>
      <x:c t="n" s="0">
        <x:v>-2.74296</x:v>
      </x:c>
      <x:c t="n" s="0">
        <x:v>3.843564</x:v>
      </x:c>
      <x:c t="n" s="0">
        <x:v>3.099718</x:v>
      </x:c>
      <x:c t="n" s="0">
        <x:v>18.8645</x:v>
      </x:c>
      <x:c t="n" s="0">
        <x:v>17.46012</x:v>
      </x:c>
      <x:c t="n" s="0">
        <x:v>17.69018</x:v>
      </x:c>
      <x:c t="n" s="0">
        <x:v>29.64825</x:v>
      </x:c>
      <x:c t="n" s="0">
        <x:v>16.88879</x:v>
      </x:c>
      <x:c t="n" s="0">
        <x:v>29.13295</x:v>
      </x:c>
      <x:c t="n" s="0">
        <x:v>39.29599</x:v>
      </x:c>
      <x:c t="n" s="0">
        <x:v>18.6645</x:v>
      </x:c>
      <x:c t="n" s="0">
        <x:v>29.52043</x:v>
      </x:c>
      <x:c t="n" s="0">
        <x:v>21.32737</x:v>
      </x:c>
      <x:c t="n" s="0">
        <x:v>22.05817</x:v>
      </x:c>
      <x:c t="n" s="0">
        <x:v>28.24742</x:v>
      </x:c>
      <x:c t="n" s="0">
        <x:v>30.60674</x:v>
      </x:c>
      <x:c t="n" s="0">
        <x:v>30.28811</x:v>
      </x:c>
      <x:c t="n" s="0">
        <x:v>34.85507</x:v>
      </x:c>
      <x:c t="n" s="0">
        <x:v>39.29024</x:v>
      </x:c>
      <x:c t="n" s="0">
        <x:v>30.87241</x:v>
      </x:c>
      <x:c t="n" s="0">
        <x:v>38.42183</x:v>
      </x:c>
      <x:c t="n" s="0">
        <x:v>32.61103</x:v>
      </x:c>
      <x:c t="n" s="0">
        <x:v>34.07839</x:v>
      </x:c>
      <x:c t="n" s="0">
        <x:v>31.54708</x:v>
      </x:c>
      <x:c t="n" s="0">
        <x:v>28.1525</x:v>
      </x:c>
      <x:c t="n" s="0">
        <x:v>29.78747</x:v>
      </x:c>
      <x:c t="n" s="0">
        <x:v>26.17973</x:v>
      </x:c>
      <x:c t="n" s="0">
        <x:v>25.02332</x:v>
      </x:c>
      <x:c t="n" s="0">
        <x:v>22.17026</x:v>
      </x:c>
      <x:c t="n" s="0">
        <x:v>19.13281</x:v>
      </x:c>
      <x:c t="n" s="0">
        <x:v>16.83142</x:v>
      </x:c>
      <x:c t="n" s="0">
        <x:v>8.361624</x:v>
      </x:c>
      <x:c t="n" s="0">
        <x:v>8.286432</x:v>
      </x:c>
      <x:c t="n" s="0">
        <x:v>5.187595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43948.9913888889</x:v>
      </x:c>
      <x:c t="n" s="7">
        <x:v>43948.9913888889</x:v>
      </x:c>
      <x:c t="n" s="0">
        <x:v>45.21116</x:v>
      </x:c>
      <x:c t="n" s="0">
        <x:v>54.20069</x:v>
      </x:c>
      <x:c t="n" s="0">
        <x:v>73.6834</x:v>
      </x:c>
      <x:c t="n" s="0">
        <x:v>78.94827</x:v>
      </x:c>
      <x:c t="n" s="0">
        <x:v>-8.844669</x:v>
      </x:c>
      <x:c t="n" s="0">
        <x:v>-2.137033</x:v>
      </x:c>
      <x:c t="n" s="0">
        <x:v>-2.552505</x:v>
      </x:c>
      <x:c t="n" s="0">
        <x:v>4.923634</x:v>
      </x:c>
      <x:c t="n" s="0">
        <x:v>2.376237</x:v>
      </x:c>
      <x:c t="n" s="0">
        <x:v>19.35587</x:v>
      </x:c>
      <x:c t="n" s="0">
        <x:v>17.07287</x:v>
      </x:c>
      <x:c t="n" s="0">
        <x:v>20.12959</x:v>
      </x:c>
      <x:c t="n" s="0">
        <x:v>27.87326</x:v>
      </x:c>
      <x:c t="n" s="0">
        <x:v>32.15797</x:v>
      </x:c>
      <x:c t="n" s="0">
        <x:v>33.18119</x:v>
      </x:c>
      <x:c t="n" s="0">
        <x:v>35.40402</x:v>
      </x:c>
      <x:c t="n" s="0">
        <x:v>28.20108</x:v>
      </x:c>
      <x:c t="n" s="0">
        <x:v>28.8256</x:v>
      </x:c>
      <x:c t="n" s="0">
        <x:v>27.8464</x:v>
      </x:c>
      <x:c t="n" s="0">
        <x:v>27.68247</x:v>
      </x:c>
      <x:c t="n" s="0">
        <x:v>31.15111</x:v>
      </x:c>
      <x:c t="n" s="0">
        <x:v>30.28086</x:v>
      </x:c>
      <x:c t="n" s="0">
        <x:v>31.78828</x:v>
      </x:c>
      <x:c t="n" s="0">
        <x:v>38.19889</x:v>
      </x:c>
      <x:c t="n" s="0">
        <x:v>37.60589</x:v>
      </x:c>
      <x:c t="n" s="0">
        <x:v>34.60349</x:v>
      </x:c>
      <x:c t="n" s="0">
        <x:v>37.496</x:v>
      </x:c>
      <x:c t="n" s="0">
        <x:v>35.65663</x:v>
      </x:c>
      <x:c t="n" s="0">
        <x:v>35.51188</x:v>
      </x:c>
      <x:c t="n" s="0">
        <x:v>34.25404</x:v>
      </x:c>
      <x:c t="n" s="0">
        <x:v>33.33692</x:v>
      </x:c>
      <x:c t="n" s="0">
        <x:v>31.8013</x:v>
      </x:c>
      <x:c t="n" s="0">
        <x:v>29.47947</x:v>
      </x:c>
      <x:c t="n" s="0">
        <x:v>29.1559</x:v>
      </x:c>
      <x:c t="n" s="0">
        <x:v>26.70716</x:v>
      </x:c>
      <x:c t="n" s="0">
        <x:v>21.74889</x:v>
      </x:c>
      <x:c t="n" s="0">
        <x:v>18.5297</x:v>
      </x:c>
      <x:c t="n" s="0">
        <x:v>8.476039</x:v>
      </x:c>
      <x:c t="n" s="0">
        <x:v>9.398098</x:v>
      </x:c>
      <x:c t="n" s="0">
        <x:v>5.063474</x:v>
      </x:c>
      <x:c t="n" s="0">
        <x:v>-8.361509</x:v>
      </x:c>
      <x:c t="n" s="0">
        <x:v>-1.255287</x:v>
      </x:c>
      <x:c t="n" s="0">
        <x:v>-2.74296</x:v>
      </x:c>
      <x:c t="n" s="0">
        <x:v>3.843564</x:v>
      </x:c>
      <x:c t="n" s="0">
        <x:v>3.099718</x:v>
      </x:c>
      <x:c t="n" s="0">
        <x:v>18.8645</x:v>
      </x:c>
      <x:c t="n" s="0">
        <x:v>17.46012</x:v>
      </x:c>
      <x:c t="n" s="0">
        <x:v>17.69018</x:v>
      </x:c>
      <x:c t="n" s="0">
        <x:v>29.81464</x:v>
      </x:c>
      <x:c t="n" s="0">
        <x:v>16.88879</x:v>
      </x:c>
      <x:c t="n" s="0">
        <x:v>29.13295</x:v>
      </x:c>
      <x:c t="n" s="0">
        <x:v>39.29599</x:v>
      </x:c>
      <x:c t="n" s="0">
        <x:v>18.6645</x:v>
      </x:c>
      <x:c t="n" s="0">
        <x:v>25.12693</x:v>
      </x:c>
      <x:c t="n" s="0">
        <x:v>32.14699</x:v>
      </x:c>
      <x:c t="n" s="0">
        <x:v>25.35415</x:v>
      </x:c>
      <x:c t="n" s="0">
        <x:v>33.84534</x:v>
      </x:c>
      <x:c t="n" s="0">
        <x:v>23.43437</x:v>
      </x:c>
      <x:c t="n" s="0">
        <x:v>29.40785</x:v>
      </x:c>
      <x:c t="n" s="0">
        <x:v>39.93153</x:v>
      </x:c>
      <x:c t="n" s="0">
        <x:v>38.77029</x:v>
      </x:c>
      <x:c t="n" s="0">
        <x:v>29.11802</x:v>
      </x:c>
      <x:c t="n" s="0">
        <x:v>35.72437</x:v>
      </x:c>
      <x:c t="n" s="0">
        <x:v>35.16202</x:v>
      </x:c>
      <x:c t="n" s="0">
        <x:v>36.09002</x:v>
      </x:c>
      <x:c t="n" s="0">
        <x:v>32.89572</x:v>
      </x:c>
      <x:c t="n" s="0">
        <x:v>33.31356</x:v>
      </x:c>
      <x:c t="n" s="0">
        <x:v>32.66895</x:v>
      </x:c>
      <x:c t="n" s="0">
        <x:v>27.18633</x:v>
      </x:c>
      <x:c t="n" s="0">
        <x:v>28.97617</x:v>
      </x:c>
      <x:c t="n" s="0">
        <x:v>27.26479</x:v>
      </x:c>
      <x:c t="n" s="0">
        <x:v>18.86842</x:v>
      </x:c>
      <x:c t="n" s="0">
        <x:v>17.27587</x:v>
      </x:c>
      <x:c t="n" s="0">
        <x:v>7.260623</x:v>
      </x:c>
      <x:c t="n" s="0">
        <x:v>10.55265</x:v>
      </x:c>
      <x:c t="n" s="0">
        <x:v>5.259761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43948.9913888889</x:v>
      </x:c>
      <x:c t="n" s="7">
        <x:v>43948.9913888889</x:v>
      </x:c>
      <x:c t="n" s="0">
        <x:v>45.91784</x:v>
      </x:c>
      <x:c t="n" s="0">
        <x:v>54.20069</x:v>
      </x:c>
      <x:c t="n" s="0">
        <x:v>82.3273</x:v>
      </x:c>
      <x:c t="n" s="0">
        <x:v>84.11635</x:v>
      </x:c>
      <x:c t="n" s="0">
        <x:v>-8.818087</x:v>
      </x:c>
      <x:c t="n" s="0">
        <x:v>-1.999179</x:v>
      </x:c>
      <x:c t="n" s="0">
        <x:v>-2.579793</x:v>
      </x:c>
      <x:c t="n" s="0">
        <x:v>4.781753</x:v>
      </x:c>
      <x:c t="n" s="0">
        <x:v>3.225138</x:v>
      </x:c>
      <x:c t="n" s="0">
        <x:v>19.28751</x:v>
      </x:c>
      <x:c t="n" s="0">
        <x:v>17.0775</x:v>
      </x:c>
      <x:c t="n" s="0">
        <x:v>19.95163</x:v>
      </x:c>
      <x:c t="n" s="0">
        <x:v>28.21665</x:v>
      </x:c>
      <x:c t="n" s="0">
        <x:v>31.49002</x:v>
      </x:c>
      <x:c t="n" s="0">
        <x:v>32.77873</x:v>
      </x:c>
      <x:c t="n" s="0">
        <x:v>35.54587</x:v>
      </x:c>
      <x:c t="n" s="0">
        <x:v>27.61033</x:v>
      </x:c>
      <x:c t="n" s="0">
        <x:v>28.27031</x:v>
      </x:c>
      <x:c t="n" s="0">
        <x:v>28.9807</x:v>
      </x:c>
      <x:c t="n" s="0">
        <x:v>28.01271</x:v>
      </x:c>
      <x:c t="n" s="0">
        <x:v>31.87476</x:v>
      </x:c>
      <x:c t="n" s="0">
        <x:v>30.23937</x:v>
      </x:c>
      <x:c t="n" s="0">
        <x:v>31.48222</x:v>
      </x:c>
      <x:c t="n" s="0">
        <x:v>37.96522</x:v>
      </x:c>
      <x:c t="n" s="0">
        <x:v>37.28636</x:v>
      </x:c>
      <x:c t="n" s="0">
        <x:v>34.09701</x:v>
      </x:c>
      <x:c t="n" s="0">
        <x:v>37.23449</x:v>
      </x:c>
      <x:c t="n" s="0">
        <x:v>35.95546</x:v>
      </x:c>
      <x:c t="n" s="0">
        <x:v>35.49488</x:v>
      </x:c>
      <x:c t="n" s="0">
        <x:v>34.21727</x:v>
      </x:c>
      <x:c t="n" s="0">
        <x:v>32.92501</x:v>
      </x:c>
      <x:c t="n" s="0">
        <x:v>31.65191</x:v>
      </x:c>
      <x:c t="n" s="0">
        <x:v>29.38123</x:v>
      </x:c>
      <x:c t="n" s="0">
        <x:v>28.85205</x:v>
      </x:c>
      <x:c t="n" s="0">
        <x:v>26.72972</x:v>
      </x:c>
      <x:c t="n" s="0">
        <x:v>21.83532</x:v>
      </x:c>
      <x:c t="n" s="0">
        <x:v>18.4246</x:v>
      </x:c>
      <x:c t="n" s="0">
        <x:v>8.650757</x:v>
      </x:c>
      <x:c t="n" s="0">
        <x:v>9.519711</x:v>
      </x:c>
      <x:c t="n" s="0">
        <x:v>5.288371</x:v>
      </x:c>
      <x:c t="n" s="0">
        <x:v>-8.886545</x:v>
      </x:c>
      <x:c t="n" s="0">
        <x:v>-1.280244</x:v>
      </x:c>
      <x:c t="n" s="0">
        <x:v>-2.74296</x:v>
      </x:c>
      <x:c t="n" s="0">
        <x:v>3.843564</x:v>
      </x:c>
      <x:c t="n" s="0">
        <x:v>7.647278</x:v>
      </x:c>
      <x:c t="n" s="0">
        <x:v>18.8645</x:v>
      </x:c>
      <x:c t="n" s="0">
        <x:v>16.84345</x:v>
      </x:c>
      <x:c t="n" s="0">
        <x:v>19.32426</x:v>
      </x:c>
      <x:c t="n" s="0">
        <x:v>29.81464</x:v>
      </x:c>
      <x:c t="n" s="0">
        <x:v>14.97152</x:v>
      </x:c>
      <x:c t="n" s="0">
        <x:v>29.72146</x:v>
      </x:c>
      <x:c t="n" s="0">
        <x:v>31.33221</x:v>
      </x:c>
      <x:c t="n" s="0">
        <x:v>19.68491</x:v>
      </x:c>
      <x:c t="n" s="0">
        <x:v>21.32445</x:v>
      </x:c>
      <x:c t="n" s="0">
        <x:v>32.28382</x:v>
      </x:c>
      <x:c t="n" s="0">
        <x:v>30.37666</x:v>
      </x:c>
      <x:c t="n" s="0">
        <x:v>33.7529</x:v>
      </x:c>
      <x:c t="n" s="0">
        <x:v>31.76812</x:v>
      </x:c>
      <x:c t="n" s="0">
        <x:v>30.68417</x:v>
      </x:c>
      <x:c t="n" s="0">
        <x:v>35.3125</x:v>
      </x:c>
      <x:c t="n" s="0">
        <x:v>39.83684</x:v>
      </x:c>
      <x:c t="n" s="0">
        <x:v>34.77288</x:v>
      </x:c>
      <x:c t="n" s="0">
        <x:v>33.58776</x:v>
      </x:c>
      <x:c t="n" s="0">
        <x:v>36.08286</x:v>
      </x:c>
      <x:c t="n" s="0">
        <x:v>35.27731</x:v>
      </x:c>
      <x:c t="n" s="0">
        <x:v>34.72467</x:v>
      </x:c>
      <x:c t="n" s="0">
        <x:v>31.38815</x:v>
      </x:c>
      <x:c t="n" s="0">
        <x:v>30.07834</x:v>
      </x:c>
      <x:c t="n" s="0">
        <x:v>30.36231</x:v>
      </x:c>
      <x:c t="n" s="0">
        <x:v>28.22768</x:v>
      </x:c>
      <x:c t="n" s="0">
        <x:v>27.78246</x:v>
      </x:c>
      <x:c t="n" s="0">
        <x:v>24.02769</x:v>
      </x:c>
      <x:c t="n" s="0">
        <x:v>19.33925</x:v>
      </x:c>
      <x:c t="n" s="0">
        <x:v>10.04304</x:v>
      </x:c>
      <x:c t="n" s="0">
        <x:v>11.03206</x:v>
      </x:c>
      <x:c t="n" s="0">
        <x:v>5.976332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43948.9913888889</x:v>
      </x:c>
      <x:c t="n" s="7">
        <x:v>43948.9913888889</x:v>
      </x:c>
      <x:c t="n" s="0">
        <x:v>49.90688</x:v>
      </x:c>
      <x:c t="n" s="0">
        <x:v>60.22129</x:v>
      </x:c>
      <x:c t="n" s="0">
        <x:v>84.01389</x:v>
      </x:c>
      <x:c t="n" s="0">
        <x:v>85.83665</x:v>
      </x:c>
      <x:c t="n" s="0">
        <x:v>-8.839523</x:v>
      </x:c>
      <x:c t="n" s="0">
        <x:v>-1.887122</x:v>
      </x:c>
      <x:c t="n" s="0">
        <x:v>-2.603237</x:v>
      </x:c>
      <x:c t="n" s="0">
        <x:v>4.656801</x:v>
      </x:c>
      <x:c t="n" s="0">
        <x:v>4.349846</x:v>
      </x:c>
      <x:c t="n" s="0">
        <x:v>19.22827</x:v>
      </x:c>
      <x:c t="n" s="0">
        <x:v>17.0309</x:v>
      </x:c>
      <x:c t="n" s="0">
        <x:v>19.89051</x:v>
      </x:c>
      <x:c t="n" s="0">
        <x:v>28.48984</x:v>
      </x:c>
      <x:c t="n" s="0">
        <x:v>30.81993</x:v>
      </x:c>
      <x:c t="n" s="0">
        <x:v>32.66007</x:v>
      </x:c>
      <x:c t="n" s="0">
        <x:v>34.93006</x:v>
      </x:c>
      <x:c t="n" s="0">
        <x:v>27.04658</x:v>
      </x:c>
      <x:c t="n" s="0">
        <x:v>29.38292</x:v>
      </x:c>
      <x:c t="n" s="0">
        <x:v>29.45888</x:v>
      </x:c>
      <x:c t="n" s="0">
        <x:v>28.85755</x:v>
      </x:c>
      <x:c t="n" s="0">
        <x:v>31.43112</x:v>
      </x:c>
      <x:c t="n" s="0">
        <x:v>30.44838</x:v>
      </x:c>
      <x:c t="n" s="0">
        <x:v>32.17685</x:v>
      </x:c>
      <x:c t="n" s="0">
        <x:v>37.98771</x:v>
      </x:c>
      <x:c t="n" s="0">
        <x:v>37.64656</x:v>
      </x:c>
      <x:c t="n" s="0">
        <x:v>34.75487</x:v>
      </x:c>
      <x:c t="n" s="0">
        <x:v>37.00533</x:v>
      </x:c>
      <x:c t="n" s="0">
        <x:v>35.96096</x:v>
      </x:c>
      <x:c t="n" s="0">
        <x:v>35.37909</x:v>
      </x:c>
      <x:c t="n" s="0">
        <x:v>34.08973</x:v>
      </x:c>
      <x:c t="n" s="0">
        <x:v>33.16808</x:v>
      </x:c>
      <x:c t="n" s="0">
        <x:v>31.55248</x:v>
      </x:c>
      <x:c t="n" s="0">
        <x:v>29.83436</x:v>
      </x:c>
      <x:c t="n" s="0">
        <x:v>29.31813</x:v>
      </x:c>
      <x:c t="n" s="0">
        <x:v>27.31587</x:v>
      </x:c>
      <x:c t="n" s="0">
        <x:v>23.06524</x:v>
      </x:c>
      <x:c t="n" s="0">
        <x:v>19.57997</x:v>
      </x:c>
      <x:c t="n" s="0">
        <x:v>10.02071</x:v>
      </x:c>
      <x:c t="n" s="0">
        <x:v>10.15886</x:v>
      </x:c>
      <x:c t="n" s="0">
        <x:v>5.777264</x:v>
      </x:c>
      <x:c t="n" s="0">
        <x:v>-8.967014</x:v>
      </x:c>
      <x:c t="n" s="0">
        <x:v>-1.283822</x:v>
      </x:c>
      <x:c t="n" s="0">
        <x:v>-2.74296</x:v>
      </x:c>
      <x:c t="n" s="0">
        <x:v>3.843564</x:v>
      </x:c>
      <x:c t="n" s="0">
        <x:v>8.032373</x:v>
      </x:c>
      <x:c t="n" s="0">
        <x:v>17.36612</x:v>
      </x:c>
      <x:c t="n" s="0">
        <x:v>16.74775</x:v>
      </x:c>
      <x:c t="n" s="0">
        <x:v>19.51458</x:v>
      </x:c>
      <x:c t="n" s="0">
        <x:v>28.75029</x:v>
      </x:c>
      <x:c t="n" s="0">
        <x:v>14.61278</x:v>
      </x:c>
      <x:c t="n" s="0">
        <x:v>32.47942</x:v>
      </x:c>
      <x:c t="n" s="0">
        <x:v>25.29379</x:v>
      </x:c>
      <x:c t="n" s="0">
        <x:v>19.81291</x:v>
      </x:c>
      <x:c t="n" s="0">
        <x:v>34.85184</x:v>
      </x:c>
      <x:c t="n" s="0">
        <x:v>31.52705</x:v>
      </x:c>
      <x:c t="n" s="0">
        <x:v>31.73059</x:v>
      </x:c>
      <x:c t="n" s="0">
        <x:v>28.81597</x:v>
      </x:c>
      <x:c t="n" s="0">
        <x:v>32.4032</x:v>
      </x:c>
      <x:c t="n" s="0">
        <x:v>34.4612</x:v>
      </x:c>
      <x:c t="n" s="0">
        <x:v>37.95208</x:v>
      </x:c>
      <x:c t="n" s="0">
        <x:v>33.30196</x:v>
      </x:c>
      <x:c t="n" s="0">
        <x:v>36.70325</x:v>
      </x:c>
      <x:c t="n" s="0">
        <x:v>35.8834</x:v>
      </x:c>
      <x:c t="n" s="0">
        <x:v>37.18914</x:v>
      </x:c>
      <x:c t="n" s="0">
        <x:v>32.61097</x:v>
      </x:c>
      <x:c t="n" s="0">
        <x:v>32.33933</x:v>
      </x:c>
      <x:c t="n" s="0">
        <x:v>34.60388</x:v>
      </x:c>
      <x:c t="n" s="0">
        <x:v>30.45499</x:v>
      </x:c>
      <x:c t="n" s="0">
        <x:v>31.76703</x:v>
      </x:c>
      <x:c t="n" s="0">
        <x:v>32.41126</x:v>
      </x:c>
      <x:c t="n" s="0">
        <x:v>32.29391</x:v>
      </x:c>
      <x:c t="n" s="0">
        <x:v>29.06944</x:v>
      </x:c>
      <x:c t="n" s="0">
        <x:v>25.89362</x:v>
      </x:c>
      <x:c t="n" s="0">
        <x:v>15.50841</x:v>
      </x:c>
      <x:c t="n" s="0">
        <x:v>13.70744</x:v>
      </x:c>
      <x:c t="n" s="0">
        <x:v>8.934362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43948.9913888889</x:v>
      </x:c>
      <x:c t="n" s="7">
        <x:v>43948.9913888889</x:v>
      </x:c>
      <x:c t="n" s="0">
        <x:v>47.95792</x:v>
      </x:c>
      <x:c t="n" s="0">
        <x:v>54.20069</x:v>
      </x:c>
      <x:c t="n" s="0">
        <x:v>71.64601</x:v>
      </x:c>
      <x:c t="n" s="0">
        <x:v>79.72301</x:v>
      </x:c>
      <x:c t="n" s="0">
        <x:v>-8.857916</x:v>
      </x:c>
      <x:c t="n" s="0">
        <x:v>-1.79366</x:v>
      </x:c>
      <x:c t="n" s="0">
        <x:v>-2.623358</x:v>
      </x:c>
      <x:c t="n" s="0">
        <x:v>4.547168</x:v>
      </x:c>
      <x:c t="n" s="0">
        <x:v>5.122984</x:v>
      </x:c>
      <x:c t="n" s="0">
        <x:v>18.69188</x:v>
      </x:c>
      <x:c t="n" s="0">
        <x:v>16.9907</x:v>
      </x:c>
      <x:c t="n" s="0">
        <x:v>19.83762</x:v>
      </x:c>
      <x:c t="n" s="0">
        <x:v>28.20853</x:v>
      </x:c>
      <x:c t="n" s="0">
        <x:v>30.15237</x:v>
      </x:c>
      <x:c t="n" s="0">
        <x:v>32.63416</x:v>
      </x:c>
      <x:c t="n" s="0">
        <x:v>34.32474</x:v>
      </x:c>
      <x:c t="n" s="0">
        <x:v>27.05887</x:v>
      </x:c>
      <x:c t="n" s="0">
        <x:v>30.74465</x:v>
      </x:c>
      <x:c t="n" s="0">
        <x:v>30.19837</x:v>
      </x:c>
      <x:c t="n" s="0">
        <x:v>28.771</x:v>
      </x:c>
      <x:c t="n" s="0">
        <x:v>31.58803</x:v>
      </x:c>
      <x:c t="n" s="0">
        <x:v>31.03565</x:v>
      </x:c>
      <x:c t="n" s="0">
        <x:v>33.20135</x:v>
      </x:c>
      <x:c t="n" s="0">
        <x:v>37.64655</x:v>
      </x:c>
      <x:c t="n" s="0">
        <x:v>37.30212</x:v>
      </x:c>
      <x:c t="n" s="0">
        <x:v>34.55982</x:v>
      </x:c>
      <x:c t="n" s="0">
        <x:v>36.76521</x:v>
      </x:c>
      <x:c t="n" s="0">
        <x:v>35.83089</x:v>
      </x:c>
      <x:c t="n" s="0">
        <x:v>35.36298</x:v>
      </x:c>
      <x:c t="n" s="0">
        <x:v>34.09512</x:v>
      </x:c>
      <x:c t="n" s="0">
        <x:v>33.6384</x:v>
      </x:c>
      <x:c t="n" s="0">
        <x:v>31.97264</x:v>
      </x:c>
      <x:c t="n" s="0">
        <x:v>30.78102</x:v>
      </x:c>
      <x:c t="n" s="0">
        <x:v>30.42496</x:v>
      </x:c>
      <x:c t="n" s="0">
        <x:v>28.77691</x:v>
      </x:c>
      <x:c t="n" s="0">
        <x:v>25.14696</x:v>
      </x:c>
      <x:c t="n" s="0">
        <x:v>21.78639</x:v>
      </x:c>
      <x:c t="n" s="0">
        <x:v>11.73355</x:v>
      </x:c>
      <x:c t="n" s="0">
        <x:v>11.00606</x:v>
      </x:c>
      <x:c t="n" s="0">
        <x:v>6.486753</x:v>
      </x:c>
      <x:c t="n" s="0">
        <x:v>-8.967014</x:v>
      </x:c>
      <x:c t="n" s="0">
        <x:v>-1.283822</x:v>
      </x:c>
      <x:c t="n" s="0">
        <x:v>-2.74296</x:v>
      </x:c>
      <x:c t="n" s="0">
        <x:v>3.843564</x:v>
      </x:c>
      <x:c t="n" s="0">
        <x:v>8.032373</x:v>
      </x:c>
      <x:c t="n" s="0">
        <x:v>12.32598</x:v>
      </x:c>
      <x:c t="n" s="0">
        <x:v>16.74775</x:v>
      </x:c>
      <x:c t="n" s="0">
        <x:v>19.51458</x:v>
      </x:c>
      <x:c t="n" s="0">
        <x:v>26.05114</x:v>
      </x:c>
      <x:c t="n" s="0">
        <x:v>14.61278</x:v>
      </x:c>
      <x:c t="n" s="0">
        <x:v>32.47942</x:v>
      </x:c>
      <x:c t="n" s="0">
        <x:v>26.21452</x:v>
      </x:c>
      <x:c t="n" s="0">
        <x:v>29.52935</x:v>
      </x:c>
      <x:c t="n" s="0">
        <x:v>34.90574</x:v>
      </x:c>
      <x:c t="n" s="0">
        <x:v>33.67234</x:v>
      </x:c>
      <x:c t="n" s="0">
        <x:v>25.5779</x:v>
      </x:c>
      <x:c t="n" s="0">
        <x:v>30.66799</x:v>
      </x:c>
      <x:c t="n" s="0">
        <x:v>33.03402</x:v>
      </x:c>
      <x:c t="n" s="0">
        <x:v>38.27711</x:v>
      </x:c>
      <x:c t="n" s="0">
        <x:v>35.92846</x:v>
      </x:c>
      <x:c t="n" s="0">
        <x:v>33.91015</x:v>
      </x:c>
      <x:c t="n" s="0">
        <x:v>27.54112</x:v>
      </x:c>
      <x:c t="n" s="0">
        <x:v>35.86043</x:v>
      </x:c>
      <x:c t="n" s="0">
        <x:v>32.70031</x:v>
      </x:c>
      <x:c t="n" s="0">
        <x:v>37.61494</x:v>
      </x:c>
      <x:c t="n" s="0">
        <x:v>37.36272</x:v>
      </x:c>
      <x:c t="n" s="0">
        <x:v>35.14297</x:v>
      </x:c>
      <x:c t="n" s="0">
        <x:v>34.37414</x:v>
      </x:c>
      <x:c t="n" s="0">
        <x:v>33.71886</x:v>
      </x:c>
      <x:c t="n" s="0">
        <x:v>34.03404</x:v>
      </x:c>
      <x:c t="n" s="0">
        <x:v>32.79884</x:v>
      </x:c>
      <x:c t="n" s="0">
        <x:v>30.35698</x:v>
      </x:c>
      <x:c t="n" s="0">
        <x:v>25.86262</x:v>
      </x:c>
      <x:c t="n" s="0">
        <x:v>16.57897</x:v>
      </x:c>
      <x:c t="n" s="0">
        <x:v>13.88126</x:v>
      </x:c>
      <x:c t="n" s="0">
        <x:v>9.027569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43948.9913888889</x:v>
      </x:c>
      <x:c t="n" s="7">
        <x:v>43948.9913888889</x:v>
      </x:c>
      <x:c t="n" s="0">
        <x:v>47.65318</x:v>
      </x:c>
      <x:c t="n" s="0">
        <x:v>54.20069</x:v>
      </x:c>
      <x:c t="n" s="0">
        <x:v>74.28967</x:v>
      </x:c>
      <x:c t="n" s="0">
        <x:v>80.81351</x:v>
      </x:c>
      <x:c t="n" s="0">
        <x:v>-8.873685</x:v>
      </x:c>
      <x:c t="n" s="0">
        <x:v>-1.715403</x:v>
      </x:c>
      <x:c t="n" s="0">
        <x:v>-2.640616</x:v>
      </x:c>
      <x:c t="n" s="0">
        <x:v>4.451296</x:v>
      </x:c>
      <x:c t="n" s="0">
        <x:v>5.689253</x:v>
      </x:c>
      <x:c t="n" s="0">
        <x:v>18.17468</x:v>
      </x:c>
      <x:c t="n" s="0">
        <x:v>16.95607</x:v>
      </x:c>
      <x:c t="n" s="0">
        <x:v>20.29625</x:v>
      </x:c>
      <x:c t="n" s="0">
        <x:v>27.95296</x:v>
      </x:c>
      <x:c t="n" s="0">
        <x:v>29.83676</x:v>
      </x:c>
      <x:c t="n" s="0">
        <x:v>32.61192</x:v>
      </x:c>
      <x:c t="n" s="0">
        <x:v>33.80641</x:v>
      </x:c>
      <x:c t="n" s="0">
        <x:v>27.8093</x:v>
      </x:c>
      <x:c t="n" s="0">
        <x:v>31.70139</x:v>
      </x:c>
      <x:c t="n" s="0">
        <x:v>30.91303</x:v>
      </x:c>
      <x:c t="n" s="0">
        <x:v>28.32021</x:v>
      </x:c>
      <x:c t="n" s="0">
        <x:v>30.99946</x:v>
      </x:c>
      <x:c t="n" s="0">
        <x:v>31.24146</x:v>
      </x:c>
      <x:c t="n" s="0">
        <x:v>33.53908</x:v>
      </x:c>
      <x:c t="n" s="0">
        <x:v>37.82943</x:v>
      </x:c>
      <x:c t="n" s="0">
        <x:v>36.79118</x:v>
      </x:c>
      <x:c t="n" s="0">
        <x:v>34.25828</x:v>
      </x:c>
      <x:c t="n" s="0">
        <x:v>37.33881</x:v>
      </x:c>
      <x:c t="n" s="0">
        <x:v>36.05122</x:v>
      </x:c>
      <x:c t="n" s="0">
        <x:v>35.73061</x:v>
      </x:c>
      <x:c t="n" s="0">
        <x:v>35.15665</x:v>
      </x:c>
      <x:c t="n" s="0">
        <x:v>33.65478</x:v>
      </x:c>
      <x:c t="n" s="0">
        <x:v>32.41765</x:v>
      </x:c>
      <x:c t="n" s="0">
        <x:v>31.50219</x:v>
      </x:c>
      <x:c t="n" s="0">
        <x:v>30.9431</x:v>
      </x:c>
      <x:c t="n" s="0">
        <x:v>30.42192</x:v>
      </x:c>
      <x:c t="n" s="0">
        <x:v>26.36723</x:v>
      </x:c>
      <x:c t="n" s="0">
        <x:v>22.79562</x:v>
      </x:c>
      <x:c t="n" s="0">
        <x:v>12.39416</x:v>
      </x:c>
      <x:c t="n" s="0">
        <x:v>11.62904</x:v>
      </x:c>
      <x:c t="n" s="0">
        <x:v>7.578602</x:v>
      </x:c>
      <x:c t="n" s="0">
        <x:v>-8.967014</x:v>
      </x:c>
      <x:c t="n" s="0">
        <x:v>-1.283822</x:v>
      </x:c>
      <x:c t="n" s="0">
        <x:v>-2.74296</x:v>
      </x:c>
      <x:c t="n" s="0">
        <x:v>3.843564</x:v>
      </x:c>
      <x:c t="n" s="0">
        <x:v>8.032373</x:v>
      </x:c>
      <x:c t="n" s="0">
        <x:v>12.32598</x:v>
      </x:c>
      <x:c t="n" s="0">
        <x:v>16.74775</x:v>
      </x:c>
      <x:c t="n" s="0">
        <x:v>23.84953</x:v>
      </x:c>
      <x:c t="n" s="0">
        <x:v>26.05114</x:v>
      </x:c>
      <x:c t="n" s="0">
        <x:v>29.99861</x:v>
      </x:c>
      <x:c t="n" s="0">
        <x:v>32.47942</x:v>
      </x:c>
      <x:c t="n" s="0">
        <x:v>28.18215</x:v>
      </x:c>
      <x:c t="n" s="0">
        <x:v>30.66127</x:v>
      </x:c>
      <x:c t="n" s="0">
        <x:v>35.06353</x:v>
      </x:c>
      <x:c t="n" s="0">
        <x:v>32.34752</x:v>
      </x:c>
      <x:c t="n" s="0">
        <x:v>22.55111</x:v>
      </x:c>
      <x:c t="n" s="0">
        <x:v>21.40257</x:v>
      </x:c>
      <x:c t="n" s="0">
        <x:v>30.68727</x:v>
      </x:c>
      <x:c t="n" s="0">
        <x:v>30.35489</x:v>
      </x:c>
      <x:c t="n" s="0">
        <x:v>39.19347</x:v>
      </x:c>
      <x:c t="n" s="0">
        <x:v>33.89526</x:v>
      </x:c>
      <x:c t="n" s="0">
        <x:v>36.82469</x:v>
      </x:c>
      <x:c t="n" s="0">
        <x:v>39.46584</x:v>
      </x:c>
      <x:c t="n" s="0">
        <x:v>39.95791</x:v>
      </x:c>
      <x:c t="n" s="0">
        <x:v>37.13451</x:v>
      </x:c>
      <x:c t="n" s="0">
        <x:v>36.74219</x:v>
      </x:c>
      <x:c t="n" s="0">
        <x:v>35.76741</x:v>
      </x:c>
      <x:c t="n" s="0">
        <x:v>34.74118</x:v>
      </x:c>
      <x:c t="n" s="0">
        <x:v>34.57496</x:v>
      </x:c>
      <x:c t="n" s="0">
        <x:v>33.49724</x:v>
      </x:c>
      <x:c t="n" s="0">
        <x:v>34.41259</x:v>
      </x:c>
      <x:c t="n" s="0">
        <x:v>29.25332</x:v>
      </x:c>
      <x:c t="n" s="0">
        <x:v>25.72291</x:v>
      </x:c>
      <x:c t="n" s="0">
        <x:v>13.33912</x:v>
      </x:c>
      <x:c t="n" s="0">
        <x:v>14.40898</x:v>
      </x:c>
      <x:c t="n" s="0">
        <x:v>11.11614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43948.9913888889</x:v>
      </x:c>
      <x:c t="n" s="7">
        <x:v>43948.9913888889</x:v>
      </x:c>
      <x:c t="n" s="0">
        <x:v>46.19475</x:v>
      </x:c>
      <x:c t="n" s="0">
        <x:v>54.20069</x:v>
      </x:c>
      <x:c t="n" s="0">
        <x:v>83.69337</x:v>
      </x:c>
      <x:c t="n" s="0">
        <x:v>85.26986</x:v>
      </x:c>
      <x:c t="n" s="0">
        <x:v>-8.887197</x:v>
      </x:c>
      <x:c t="n" s="0">
        <x:v>-1.802137</x:v>
      </x:c>
      <x:c t="n" s="0">
        <x:v>-2.839839</x:v>
      </x:c>
      <x:c t="n" s="0">
        <x:v>4.013456</x:v>
      </x:c>
      <x:c t="n" s="0">
        <x:v>6.120518</x:v>
      </x:c>
      <x:c t="n" s="0">
        <x:v>17.67829</x:v>
      </x:c>
      <x:c t="n" s="0">
        <x:v>16.96759</x:v>
      </x:c>
      <x:c t="n" s="0">
        <x:v>21.28093</x:v>
      </x:c>
      <x:c t="n" s="0">
        <x:v>28.52632</x:v>
      </x:c>
      <x:c t="n" s="0">
        <x:v>30.06759</x:v>
      </x:c>
      <x:c t="n" s="0">
        <x:v>32.45169</x:v>
      </x:c>
      <x:c t="n" s="0">
        <x:v>33.31981</x:v>
      </x:c>
      <x:c t="n" s="0">
        <x:v>28.36126</x:v>
      </x:c>
      <x:c t="n" s="0">
        <x:v>32.38552</x:v>
      </x:c>
      <x:c t="n" s="0">
        <x:v>30.62758</x:v>
      </x:c>
      <x:c t="n" s="0">
        <x:v>27.74677</x:v>
      </x:c>
      <x:c t="n" s="0">
        <x:v>30.36513</x:v>
      </x:c>
      <x:c t="n" s="0">
        <x:v>30.8023</x:v>
      </x:c>
      <x:c t="n" s="0">
        <x:v>33.28931</x:v>
      </x:c>
      <x:c t="n" s="0">
        <x:v>38.58549</x:v>
      </x:c>
      <x:c t="n" s="0">
        <x:v>37.43556</x:v>
      </x:c>
      <x:c t="n" s="0">
        <x:v>35.03314</x:v>
      </x:c>
      <x:c t="n" s="0">
        <x:v>37.33281</x:v>
      </x:c>
      <x:c t="n" s="0">
        <x:v>36.61382</x:v>
      </x:c>
      <x:c t="n" s="0">
        <x:v>36.51395</x:v>
      </x:c>
      <x:c t="n" s="0">
        <x:v>34.90849</x:v>
      </x:c>
      <x:c t="n" s="0">
        <x:v>33.95867</x:v>
      </x:c>
      <x:c t="n" s="0">
        <x:v>32.90718</x:v>
      </x:c>
      <x:c t="n" s="0">
        <x:v>31.549</x:v>
      </x:c>
      <x:c t="n" s="0">
        <x:v>31.17113</x:v>
      </x:c>
      <x:c t="n" s="0">
        <x:v>30.43769</x:v>
      </x:c>
      <x:c t="n" s="0">
        <x:v>26.46542</x:v>
      </x:c>
      <x:c t="n" s="0">
        <x:v>22.59962</x:v>
      </x:c>
      <x:c t="n" s="0">
        <x:v>12.2466</x:v>
      </x:c>
      <x:c t="n" s="0">
        <x:v>11.91718</x:v>
      </x:c>
      <x:c t="n" s="0">
        <x:v>7.440603</x:v>
      </x:c>
      <x:c t="n" s="0">
        <x:v>-8.967014</x:v>
      </x:c>
      <x:c t="n" s="0">
        <x:v>-3.072982</x:v>
      </x:c>
      <x:c t="n" s="0">
        <x:v>-5.352981</x:v>
      </x:c>
      <x:c t="n" s="0">
        <x:v>-8.452052</x:v>
      </x:c>
      <x:c t="n" s="0">
        <x:v>8.032373</x:v>
      </x:c>
      <x:c t="n" s="0">
        <x:v>12.32598</x:v>
      </x:c>
      <x:c t="n" s="0">
        <x:v>17.18551</x:v>
      </x:c>
      <x:c t="n" s="0">
        <x:v>24.67911</x:v>
      </x:c>
      <x:c t="n" s="0">
        <x:v>32.26555</x:v>
      </x:c>
      <x:c t="n" s="0">
        <x:v>31.21647</x:v>
      </x:c>
      <x:c t="n" s="0">
        <x:v>29.19765</x:v>
      </x:c>
      <x:c t="n" s="0">
        <x:v>28.18215</x:v>
      </x:c>
      <x:c t="n" s="0">
        <x:v>33.04773</x:v>
      </x:c>
      <x:c t="n" s="0">
        <x:v>33.14622</x:v>
      </x:c>
      <x:c t="n" s="0">
        <x:v>28.42754</x:v>
      </x:c>
      <x:c t="n" s="0">
        <x:v>17.12233</x:v>
      </x:c>
      <x:c t="n" s="0">
        <x:v>20.55014</x:v>
      </x:c>
      <x:c t="n" s="0">
        <x:v>26.32565</x:v>
      </x:c>
      <x:c t="n" s="0">
        <x:v>30.49484</x:v>
      </x:c>
      <x:c t="n" s="0">
        <x:v>42.49737</x:v>
      </x:c>
      <x:c t="n" s="0">
        <x:v>42.55812</x:v>
      </x:c>
      <x:c t="n" s="0">
        <x:v>37.67032</x:v>
      </x:c>
      <x:c t="n" s="0">
        <x:v>38.39638</x:v>
      </x:c>
      <x:c t="n" s="0">
        <x:v>36.23152</x:v>
      </x:c>
      <x:c t="n" s="0">
        <x:v>39.25526</x:v>
      </x:c>
      <x:c t="n" s="0">
        <x:v>34.23741</x:v>
      </x:c>
      <x:c t="n" s="0">
        <x:v>34.02221</x:v>
      </x:c>
      <x:c t="n" s="0">
        <x:v>33.81245</x:v>
      </x:c>
      <x:c t="n" s="0">
        <x:v>32.45514</x:v>
      </x:c>
      <x:c t="n" s="0">
        <x:v>32.11895</x:v>
      </x:c>
      <x:c t="n" s="0">
        <x:v>29.35223</x:v>
      </x:c>
      <x:c t="n" s="0">
        <x:v>25.72438</x:v>
      </x:c>
      <x:c t="n" s="0">
        <x:v>20.96899</x:v>
      </x:c>
      <x:c t="n" s="0">
        <x:v>11.61584</x:v>
      </x:c>
      <x:c t="n" s="0">
        <x:v>11.51706</x:v>
      </x:c>
      <x:c t="n" s="0">
        <x:v>5.221194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43948.9913888889</x:v>
      </x:c>
      <x:c t="n" s="7">
        <x:v>43948.9913888889</x:v>
      </x:c>
      <x:c t="n" s="0">
        <x:v>45.55693</x:v>
      </x:c>
      <x:c t="n" s="0">
        <x:v>54.20069</x:v>
      </x:c>
      <x:c t="n" s="0">
        <x:v>78.39004</x:v>
      </x:c>
      <x:c t="n" s="0">
        <x:v>84.19643</x:v>
      </x:c>
      <x:c t="n" s="0">
        <x:v>-8.898775</x:v>
      </x:c>
      <x:c t="n" s="0">
        <x:v>-1.966029</x:v>
      </x:c>
      <x:c t="n" s="0">
        <x:v>-3.127714</x:v>
      </x:c>
      <x:c t="n" s="0">
        <x:v>3.37003</x:v>
      </x:c>
      <x:c t="n" s="0">
        <x:v>6.596857</x:v>
      </x:c>
      <x:c t="n" s="0">
        <x:v>17.20422</x:v>
      </x:c>
      <x:c t="n" s="0">
        <x:v>17.00009</x:v>
      </x:c>
      <x:c t="n" s="0">
        <x:v>22.00756</x:v>
      </x:c>
      <x:c t="n" s="0">
        <x:v>29.31571</x:v>
      </x:c>
      <x:c t="n" s="0">
        <x:v>30.25545</x:v>
      </x:c>
      <x:c t="n" s="0">
        <x:v>31.87814</x:v>
      </x:c>
      <x:c t="n" s="0">
        <x:v>32.85618</x:v>
      </x:c>
      <x:c t="n" s="0">
        <x:v>30.36455</x:v>
      </x:c>
      <x:c t="n" s="0">
        <x:v>31.76605</x:v>
      </x:c>
      <x:c t="n" s="0">
        <x:v>30.1293</x:v>
      </x:c>
      <x:c t="n" s="0">
        <x:v>27.38697</x:v>
      </x:c>
      <x:c t="n" s="0">
        <x:v>29.85472</x:v>
      </x:c>
      <x:c t="n" s="0">
        <x:v>30.43869</x:v>
      </x:c>
      <x:c t="n" s="0">
        <x:v>32.71703</x:v>
      </x:c>
      <x:c t="n" s="0">
        <x:v>39.18186</x:v>
      </x:c>
      <x:c t="n" s="0">
        <x:v>38.15683</x:v>
      </x:c>
      <x:c t="n" s="0">
        <x:v>35.30597</x:v>
      </x:c>
      <x:c t="n" s="0">
        <x:v>37.31207</x:v>
      </x:c>
      <x:c t="n" s="0">
        <x:v>36.50471</x:v>
      </x:c>
      <x:c t="n" s="0">
        <x:v>36.42718</x:v>
      </x:c>
      <x:c t="n" s="0">
        <x:v>34.89564</x:v>
      </x:c>
      <x:c t="n" s="0">
        <x:v>34.304</x:v>
      </x:c>
      <x:c t="n" s="0">
        <x:v>32.79262</x:v>
      </x:c>
      <x:c t="n" s="0">
        <x:v>31.70728</x:v>
      </x:c>
      <x:c t="n" s="0">
        <x:v>31.44866</x:v>
      </x:c>
      <x:c t="n" s="0">
        <x:v>30.46642</x:v>
      </x:c>
      <x:c t="n" s="0">
        <x:v>26.23274</x:v>
      </x:c>
      <x:c t="n" s="0">
        <x:v>22.56615</x:v>
      </x:c>
      <x:c t="n" s="0">
        <x:v>12.08963</x:v>
      </x:c>
      <x:c t="n" s="0">
        <x:v>11.66134</x:v>
      </x:c>
      <x:c t="n" s="0">
        <x:v>7.206762</x:v>
      </x:c>
      <x:c t="n" s="0">
        <x:v>-8.967014</x:v>
      </x:c>
      <x:c t="n" s="0">
        <x:v>-3.072982</x:v>
      </x:c>
      <x:c t="n" s="0">
        <x:v>-5.352981</x:v>
      </x:c>
      <x:c t="n" s="0">
        <x:v>-8.452052</x:v>
      </x:c>
      <x:c t="n" s="0">
        <x:v>10.01912</x:v>
      </x:c>
      <x:c t="n" s="0">
        <x:v>12.32598</x:v>
      </x:c>
      <x:c t="n" s="0">
        <x:v>17.18551</x:v>
      </x:c>
      <x:c t="n" s="0">
        <x:v>25.10835</x:v>
      </x:c>
      <x:c t="n" s="0">
        <x:v>32.26555</x:v>
      </x:c>
      <x:c t="n" s="0">
        <x:v>31.59084</x:v>
      </x:c>
      <x:c t="n" s="0">
        <x:v>24.28422</x:v>
      </x:c>
      <x:c t="n" s="0">
        <x:v>29.22989</x:v>
      </x:c>
      <x:c t="n" s="0">
        <x:v>35.36396</x:v>
      </x:c>
      <x:c t="n" s="0">
        <x:v>21.89682</x:v>
      </x:c>
      <x:c t="n" s="0">
        <x:v>18.83054</x:v>
      </x:c>
      <x:c t="n" s="0">
        <x:v>26.86962</x:v>
      </x:c>
      <x:c t="n" s="0">
        <x:v>25.687</x:v>
      </x:c>
      <x:c t="n" s="0">
        <x:v>29.93396</x:v>
      </x:c>
      <x:c t="n" s="0">
        <x:v>26.34189</x:v>
      </x:c>
      <x:c t="n" s="0">
        <x:v>38.84329</x:v>
      </x:c>
      <x:c t="n" s="0">
        <x:v>36.44836</x:v>
      </x:c>
      <x:c t="n" s="0">
        <x:v>36.97053</x:v>
      </x:c>
      <x:c t="n" s="0">
        <x:v>36.45931</x:v>
      </x:c>
      <x:c t="n" s="0">
        <x:v>34.14232</x:v>
      </x:c>
      <x:c t="n" s="0">
        <x:v>34.20089</x:v>
      </x:c>
      <x:c t="n" s="0">
        <x:v>33.31763</x:v>
      </x:c>
      <x:c t="n" s="0">
        <x:v>35.91801</x:v>
      </x:c>
      <x:c t="n" s="0">
        <x:v>33.04598</x:v>
      </x:c>
      <x:c t="n" s="0">
        <x:v>30.85755</x:v>
      </x:c>
      <x:c t="n" s="0">
        <x:v>32.61023</x:v>
      </x:c>
      <x:c t="n" s="0">
        <x:v>30.58531</x:v>
      </x:c>
      <x:c t="n" s="0">
        <x:v>25.44156</x:v>
      </x:c>
      <x:c t="n" s="0">
        <x:v>23.05602</x:v>
      </x:c>
      <x:c t="n" s="0">
        <x:v>9.663861</x:v>
      </x:c>
      <x:c t="n" s="0">
        <x:v>9.53707</x:v>
      </x:c>
      <x:c t="n" s="0">
        <x:v>5.468817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43948.9913888889</x:v>
      </x:c>
      <x:c t="n" s="7">
        <x:v>43948.9913888889</x:v>
      </x:c>
      <x:c t="n" s="0">
        <x:v>45.07866</x:v>
      </x:c>
      <x:c t="n" s="0">
        <x:v>54.20069</x:v>
      </x:c>
      <x:c t="n" s="0">
        <x:v>71.87326</x:v>
      </x:c>
      <x:c t="n" s="0">
        <x:v>75.65291</x:v>
      </x:c>
      <x:c t="n" s="0">
        <x:v>-8.908688</x:v>
      </x:c>
      <x:c t="n" s="0">
        <x:v>-2.111067</x:v>
      </x:c>
      <x:c t="n" s="0">
        <x:v>-3.38964</x:v>
      </x:c>
      <x:c t="n" s="0">
        <x:v>2.733254</x:v>
      </x:c>
      <x:c t="n" s="0">
        <x:v>7.712407</x:v>
      </x:c>
      <x:c t="n" s="0">
        <x:v>16.75387</x:v>
      </x:c>
      <x:c t="n" s="0">
        <x:v>17.02766</x:v>
      </x:c>
      <x:c t="n" s="0">
        <x:v>22.72703</x:v>
      </x:c>
      <x:c t="n" s="0">
        <x:v>29.89214</x:v>
      </x:c>
      <x:c t="n" s="0">
        <x:v>30.81094</x:v>
      </x:c>
      <x:c t="n" s="0">
        <x:v>31.32014</x:v>
      </x:c>
      <x:c t="n" s="0">
        <x:v>32.79859</x:v>
      </x:c>
      <x:c t="n" s="0">
        <x:v>31.55571</x:v>
      </x:c>
      <x:c t="n" s="0">
        <x:v>31.21243</x:v>
      </x:c>
      <x:c t="n" s="0">
        <x:v>29.63082</x:v>
      </x:c>
      <x:c t="n" s="0">
        <x:v>27.40651</x:v>
      </x:c>
      <x:c t="n" s="0">
        <x:v>29.7541</x:v>
      </x:c>
      <x:c t="n" s="0">
        <x:v>30.75449</x:v>
      </x:c>
      <x:c t="n" s="0">
        <x:v>32.54654</x:v>
      </x:c>
      <x:c t="n" s="0">
        <x:v>38.63689</x:v>
      </x:c>
      <x:c t="n" s="0">
        <x:v>37.92511</x:v>
      </x:c>
      <x:c t="n" s="0">
        <x:v>36.29967</x:v>
      </x:c>
      <x:c t="n" s="0">
        <x:v>37.36339</x:v>
      </x:c>
      <x:c t="n" s="0">
        <x:v>36.16394</x:v>
      </x:c>
      <x:c t="n" s="0">
        <x:v>36.13535</x:v>
      </x:c>
      <x:c t="n" s="0">
        <x:v>34.94511</x:v>
      </x:c>
      <x:c t="n" s="0">
        <x:v>34.05586</x:v>
      </x:c>
      <x:c t="n" s="0">
        <x:v>32.79379</x:v>
      </x:c>
      <x:c t="n" s="0">
        <x:v>31.48041</x:v>
      </x:c>
      <x:c t="n" s="0">
        <x:v>31.37205</x:v>
      </x:c>
      <x:c t="n" s="0">
        <x:v>30.3788</x:v>
      </x:c>
      <x:c t="n" s="0">
        <x:v>26.08337</x:v>
      </x:c>
      <x:c t="n" s="0">
        <x:v>22.49466</x:v>
      </x:c>
      <x:c t="n" s="0">
        <x:v>11.82517</x:v>
      </x:c>
      <x:c t="n" s="0">
        <x:v>11.46145</x:v>
      </x:c>
      <x:c t="n" s="0">
        <x:v>6.957829</x:v>
      </x:c>
      <x:c t="n" s="0">
        <x:v>-8.967014</x:v>
      </x:c>
      <x:c t="n" s="0">
        <x:v>-3.072982</x:v>
      </x:c>
      <x:c t="n" s="0">
        <x:v>-5.352981</x:v>
      </x:c>
      <x:c t="n" s="0">
        <x:v>-8.452052</x:v>
      </x:c>
      <x:c t="n" s="0">
        <x:v>11.37717</x:v>
      </x:c>
      <x:c t="n" s="0">
        <x:v>12.32598</x:v>
      </x:c>
      <x:c t="n" s="0">
        <x:v>17.18551</x:v>
      </x:c>
      <x:c t="n" s="0">
        <x:v>25.49895</x:v>
      </x:c>
      <x:c t="n" s="0">
        <x:v>32.26555</x:v>
      </x:c>
      <x:c t="n" s="0">
        <x:v>33.57227</x:v>
      </x:c>
      <x:c t="n" s="0">
        <x:v>24.28422</x:v>
      </x:c>
      <x:c t="n" s="0">
        <x:v>33.21014</x:v>
      </x:c>
      <x:c t="n" s="0">
        <x:v>34.26555</x:v>
      </x:c>
      <x:c t="n" s="0">
        <x:v>26.31121</x:v>
      </x:c>
      <x:c t="n" s="0">
        <x:v>28.92622</x:v>
      </x:c>
      <x:c t="n" s="0">
        <x:v>25.63614</x:v>
      </x:c>
      <x:c t="n" s="0">
        <x:v>30.28297</x:v>
      </x:c>
      <x:c t="n" s="0">
        <x:v>30.87303</x:v>
      </x:c>
      <x:c t="n" s="0">
        <x:v>31.86189</x:v>
      </x:c>
      <x:c t="n" s="0">
        <x:v>30.50268</x:v>
      </x:c>
      <x:c t="n" s="0">
        <x:v>36.30575</x:v>
      </x:c>
      <x:c t="n" s="0">
        <x:v>39.23307</x:v>
      </x:c>
      <x:c t="n" s="0">
        <x:v>36.52454</x:v>
      </x:c>
      <x:c t="n" s="0">
        <x:v>34.03993</x:v>
      </x:c>
      <x:c t="n" s="0">
        <x:v>35.80075</x:v>
      </x:c>
      <x:c t="n" s="0">
        <x:v>35.54641</x:v>
      </x:c>
      <x:c t="n" s="0">
        <x:v>30.44054</x:v>
      </x:c>
      <x:c t="n" s="0">
        <x:v>31.97423</x:v>
      </x:c>
      <x:c t="n" s="0">
        <x:v>30.9025</x:v>
      </x:c>
      <x:c t="n" s="0">
        <x:v>30.89808</x:v>
      </x:c>
      <x:c t="n" s="0">
        <x:v>29.48661</x:v>
      </x:c>
      <x:c t="n" s="0">
        <x:v>22.41008</x:v>
      </x:c>
      <x:c t="n" s="0">
        <x:v>20.31699</x:v>
      </x:c>
      <x:c t="n" s="0">
        <x:v>9.992317</x:v>
      </x:c>
      <x:c t="n" s="0">
        <x:v>9.767612</x:v>
      </x:c>
      <x:c t="n" s="0">
        <x:v>4.782641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43948.9913888889</x:v>
      </x:c>
      <x:c t="n" s="7">
        <x:v>43948.9913888889</x:v>
      </x:c>
      <x:c t="n" s="0">
        <x:v>45.56118</x:v>
      </x:c>
      <x:c t="n" s="0">
        <x:v>54.20069</x:v>
      </x:c>
      <x:c t="n" s="0">
        <x:v>68.08297</x:v>
      </x:c>
      <x:c t="n" s="0">
        <x:v>72.2068</x:v>
      </x:c>
      <x:c t="n" s="0">
        <x:v>-8.917166</x:v>
      </x:c>
      <x:c t="n" s="0">
        <x:v>-2.238886</x:v>
      </x:c>
      <x:c t="n" s="0">
        <x:v>-3.626561</x:v>
      </x:c>
      <x:c t="n" s="0">
        <x:v>2.104091</x:v>
      </x:c>
      <x:c t="n" s="0">
        <x:v>8.480485</x:v>
      </x:c>
      <x:c t="n" s="0">
        <x:v>16.32843</x:v>
      </x:c>
      <x:c t="n" s="0">
        <x:v>17.05106</x:v>
      </x:c>
      <x:c t="n" s="0">
        <x:v>23.25929</x:v>
      </x:c>
      <x:c t="n" s="0">
        <x:v>29.78564</x:v>
      </x:c>
      <x:c t="n" s="0">
        <x:v>31.34061</x:v>
      </x:c>
      <x:c t="n" s="0">
        <x:v>30.77931</x:v>
      </x:c>
      <x:c t="n" s="0">
        <x:v>32.86115</x:v>
      </x:c>
      <x:c t="n" s="0">
        <x:v>31.23028</x:v>
      </x:c>
      <x:c t="n" s="0">
        <x:v>30.84714</x:v>
      </x:c>
      <x:c t="n" s="0">
        <x:v>30.00553</x:v>
      </x:c>
      <x:c t="n" s="0">
        <x:v>26.84724</x:v>
      </x:c>
      <x:c t="n" s="0">
        <x:v>29.58374</x:v>
      </x:c>
      <x:c t="n" s="0">
        <x:v>31.16979</x:v>
      </x:c>
      <x:c t="n" s="0">
        <x:v>32.65089</x:v>
      </x:c>
      <x:c t="n" s="0">
        <x:v>38.37144</x:v>
      </x:c>
      <x:c t="n" s="0">
        <x:v>37.58477</x:v>
      </x:c>
      <x:c t="n" s="0">
        <x:v>36.12844</x:v>
      </x:c>
      <x:c t="n" s="0">
        <x:v>36.9608</x:v>
      </x:c>
      <x:c t="n" s="0">
        <x:v>35.91138</x:v>
      </x:c>
      <x:c t="n" s="0">
        <x:v>36.04201</x:v>
      </x:c>
      <x:c t="n" s="0">
        <x:v>35.34338</x:v>
      </x:c>
      <x:c t="n" s="0">
        <x:v>33.78421</x:v>
      </x:c>
      <x:c t="n" s="0">
        <x:v>32.48289</x:v>
      </x:c>
      <x:c t="n" s="0">
        <x:v>31.44186</x:v>
      </x:c>
      <x:c t="n" s="0">
        <x:v>31.25195</x:v>
      </x:c>
      <x:c t="n" s="0">
        <x:v>30.04052</x:v>
      </x:c>
      <x:c t="n" s="0">
        <x:v>25.74623</x:v>
      </x:c>
      <x:c t="n" s="0">
        <x:v>22.6161</x:v>
      </x:c>
      <x:c t="n" s="0">
        <x:v>11.80644</x:v>
      </x:c>
      <x:c t="n" s="0">
        <x:v>11.31933</x:v>
      </x:c>
      <x:c t="n" s="0">
        <x:v>6.883687</x:v>
      </x:c>
      <x:c t="n" s="0">
        <x:v>-9.132056</x:v>
      </x:c>
      <x:c t="n" s="0">
        <x:v>-3.072982</x:v>
      </x:c>
      <x:c t="n" s="0">
        <x:v>-5.352981</x:v>
      </x:c>
      <x:c t="n" s="0">
        <x:v>-8.452052</x:v>
      </x:c>
      <x:c t="n" s="0">
        <x:v>11.37717</x:v>
      </x:c>
      <x:c t="n" s="0">
        <x:v>12.76826</x:v>
      </x:c>
      <x:c t="n" s="0">
        <x:v>17.18551</x:v>
      </x:c>
      <x:c t="n" s="0">
        <x:v>25.49895</x:v>
      </x:c>
      <x:c t="n" s="0">
        <x:v>23.38459</x:v>
      </x:c>
      <x:c t="n" s="0">
        <x:v>33.57227</x:v>
      </x:c>
      <x:c t="n" s="0">
        <x:v>26.94746</x:v>
      </x:c>
      <x:c t="n" s="0">
        <x:v>33.21014</x:v>
      </x:c>
      <x:c t="n" s="0">
        <x:v>25.62219</x:v>
      </x:c>
      <x:c t="n" s="0">
        <x:v>27.71903</x:v>
      </x:c>
      <x:c t="n" s="0">
        <x:v>31.95722</x:v>
      </x:c>
      <x:c t="n" s="0">
        <x:v>24.50692</x:v>
      </x:c>
      <x:c t="n" s="0">
        <x:v>25.81446</x:v>
      </x:c>
      <x:c t="n" s="0">
        <x:v>34.35842</x:v>
      </x:c>
      <x:c t="n" s="0">
        <x:v>33.98079</x:v>
      </x:c>
      <x:c t="n" s="0">
        <x:v>39.03108</x:v>
      </x:c>
      <x:c t="n" s="0">
        <x:v>32.91489</x:v>
      </x:c>
      <x:c t="n" s="0">
        <x:v>33.52714</x:v>
      </x:c>
      <x:c t="n" s="0">
        <x:v>32.97853</x:v>
      </x:c>
      <x:c t="n" s="0">
        <x:v>35.0759</x:v>
      </x:c>
      <x:c t="n" s="0">
        <x:v>33.98555</x:v>
      </x:c>
      <x:c t="n" s="0">
        <x:v>37.09407</x:v>
      </x:c>
      <x:c t="n" s="0">
        <x:v>31.40365</x:v>
      </x:c>
      <x:c t="n" s="0">
        <x:v>32.61784</x:v>
      </x:c>
      <x:c t="n" s="0">
        <x:v>32.43805</x:v>
      </x:c>
      <x:c t="n" s="0">
        <x:v>28.88946</x:v>
      </x:c>
      <x:c t="n" s="0">
        <x:v>28.44631</x:v>
      </x:c>
      <x:c t="n" s="0">
        <x:v>24.86429</x:v>
      </x:c>
      <x:c t="n" s="0">
        <x:v>22.99797</x:v>
      </x:c>
      <x:c t="n" s="0">
        <x:v>11.42849</x:v>
      </x:c>
      <x:c t="n" s="0">
        <x:v>10.11819</x:v>
      </x:c>
      <x:c t="n" s="0">
        <x:v>6.278793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43948.9913888889</x:v>
      </x:c>
      <x:c t="n" s="7">
        <x:v>43948.9913888889</x:v>
      </x:c>
      <x:c t="n" s="0">
        <x:v>46.17409</x:v>
      </x:c>
      <x:c t="n" s="0">
        <x:v>54.20069</x:v>
      </x:c>
      <x:c t="n" s="0">
        <x:v>69.35123</x:v>
      </x:c>
      <x:c t="n" s="0">
        <x:v>78.74963</x:v>
      </x:c>
      <x:c t="n" s="0">
        <x:v>-9.070027</x:v>
      </x:c>
      <x:c t="n" s="0">
        <x:v>-2.351106</x:v>
      </x:c>
      <x:c t="n" s="0">
        <x:v>-3.839662</x:v>
      </x:c>
      <x:c t="n" s="0">
        <x:v>1.483615</x:v>
      </x:c>
      <x:c t="n" s="0">
        <x:v>9.043576</x:v>
      </x:c>
      <x:c t="n" s="0">
        <x:v>16.10655</x:v>
      </x:c>
      <x:c t="n" s="0">
        <x:v>17.07095</x:v>
      </x:c>
      <x:c t="n" s="0">
        <x:v>23.66731</x:v>
      </x:c>
      <x:c t="n" s="0">
        <x:v>29.10693</x:v>
      </x:c>
      <x:c t="n" s="0">
        <x:v>31.74685</x:v>
      </x:c>
      <x:c t="n" s="0">
        <x:v>31.01645</x:v>
      </x:c>
      <x:c t="n" s="0">
        <x:v>32.91388</x:v>
      </x:c>
      <x:c t="n" s="0">
        <x:v>30.74441</x:v>
      </x:c>
      <x:c t="n" s="0">
        <x:v>30.34471</x:v>
      </x:c>
      <x:c t="n" s="0">
        <x:v>30.595</x:v>
      </x:c>
      <x:c t="n" s="0">
        <x:v>26.99015</x:v>
      </x:c>
      <x:c t="n" s="0">
        <x:v>30.80025</x:v>
      </x:c>
      <x:c t="n" s="0">
        <x:v>31.0712</x:v>
      </x:c>
      <x:c t="n" s="0">
        <x:v>33.00259</x:v>
      </x:c>
      <x:c t="n" s="0">
        <x:v>38.49</x:v>
      </x:c>
      <x:c t="n" s="0">
        <x:v>37.46346</x:v>
      </x:c>
      <x:c t="n" s="0">
        <x:v>35.68646</x:v>
      </x:c>
      <x:c t="n" s="0">
        <x:v>36.55468</x:v>
      </x:c>
      <x:c t="n" s="0">
        <x:v>36.06535</x:v>
      </x:c>
      <x:c t="n" s="0">
        <x:v>36.17774</x:v>
      </x:c>
      <x:c t="n" s="0">
        <x:v>35.26523</x:v>
      </x:c>
      <x:c t="n" s="0">
        <x:v>33.80228</x:v>
      </x:c>
      <x:c t="n" s="0">
        <x:v>32.50675</x:v>
      </x:c>
      <x:c t="n" s="0">
        <x:v>31.374</x:v>
      </x:c>
      <x:c t="n" s="0">
        <x:v>30.95636</x:v>
      </x:c>
      <x:c t="n" s="0">
        <x:v>29.78375</x:v>
      </x:c>
      <x:c t="n" s="0">
        <x:v>25.48682</x:v>
      </x:c>
      <x:c t="n" s="0">
        <x:v>22.21539</x:v>
      </x:c>
      <x:c t="n" s="0">
        <x:v>11.46655</x:v>
      </x:c>
      <x:c t="n" s="0">
        <x:v>10.9814</x:v>
      </x:c>
      <x:c t="n" s="0">
        <x:v>6.65445</x:v>
      </x:c>
      <x:c t="n" s="0">
        <x:v>-10.50559</x:v>
      </x:c>
      <x:c t="n" s="0">
        <x:v>-3.072982</x:v>
      </x:c>
      <x:c t="n" s="0">
        <x:v>-5.352981</x:v>
      </x:c>
      <x:c t="n" s="0">
        <x:v>-8.452052</x:v>
      </x:c>
      <x:c t="n" s="0">
        <x:v>11.37717</x:v>
      </x:c>
      <x:c t="n" s="0">
        <x:v>15.01559</x:v>
      </x:c>
      <x:c t="n" s="0">
        <x:v>16.50657</x:v>
      </x:c>
      <x:c t="n" s="0">
        <x:v>25.85234</x:v>
      </x:c>
      <x:c t="n" s="0">
        <x:v>9.271136</x:v>
      </x:c>
      <x:c t="n" s="0">
        <x:v>33.57227</x:v>
      </x:c>
      <x:c t="n" s="0">
        <x:v>33.18907</x:v>
      </x:c>
      <x:c t="n" s="0">
        <x:v>31.78021</x:v>
      </x:c>
      <x:c t="n" s="0">
        <x:v>25.62219</x:v>
      </x:c>
      <x:c t="n" s="0">
        <x:v>20.43489</x:v>
      </x:c>
      <x:c t="n" s="0">
        <x:v>33.33715</x:v>
      </x:c>
      <x:c t="n" s="0">
        <x:v>26.88898</x:v>
      </x:c>
      <x:c t="n" s="0">
        <x:v>37.06476</x:v>
      </x:c>
      <x:c t="n" s="0">
        <x:v>29.2028</x:v>
      </x:c>
      <x:c t="n" s="0">
        <x:v>34.14454</x:v>
      </x:c>
      <x:c t="n" s="0">
        <x:v>38.0954</x:v>
      </x:c>
      <x:c t="n" s="0">
        <x:v>37.56094</x:v>
      </x:c>
      <x:c t="n" s="0">
        <x:v>26.09971</x:v>
      </x:c>
      <x:c t="n" s="0">
        <x:v>32.95284</x:v>
      </x:c>
      <x:c t="n" s="0">
        <x:v>37.25258</x:v>
      </x:c>
      <x:c t="n" s="0">
        <x:v>37.09885</x:v>
      </x:c>
      <x:c t="n" s="0">
        <x:v>35.63929</x:v>
      </x:c>
      <x:c t="n" s="0">
        <x:v>33.48287</x:v>
      </x:c>
      <x:c t="n" s="0">
        <x:v>30.32573</x:v>
      </x:c>
      <x:c t="n" s="0">
        <x:v>28.94456</x:v>
      </x:c>
      <x:c t="n" s="0">
        <x:v>27.71511</x:v>
      </x:c>
      <x:c t="n" s="0">
        <x:v>26.61522</x:v>
      </x:c>
      <x:c t="n" s="0">
        <x:v>22.01611</x:v>
      </x:c>
      <x:c t="n" s="0">
        <x:v>20.27193</x:v>
      </x:c>
      <x:c t="n" s="0">
        <x:v>8.553558</x:v>
      </x:c>
      <x:c t="n" s="0">
        <x:v>9.342656</x:v>
      </x:c>
      <x:c t="n" s="0">
        <x:v>4.987166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43948.9913888889</x:v>
      </x:c>
      <x:c t="n" s="7">
        <x:v>43948.9913888889</x:v>
      </x:c>
      <x:c t="n" s="0">
        <x:v>45.68191</x:v>
      </x:c>
      <x:c t="n" s="0">
        <x:v>54.20069</x:v>
      </x:c>
      <x:c t="n" s="0">
        <x:v>84.75224</x:v>
      </x:c>
      <x:c t="n" s="0">
        <x:v>86.69902</x:v>
      </x:c>
      <x:c t="n" s="0">
        <x:v>-9.252256</x:v>
      </x:c>
      <x:c t="n" s="0">
        <x:v>-2.449296</x:v>
      </x:c>
      <x:c t="n" s="0">
        <x:v>-4.054592</x:v>
      </x:c>
      <x:c t="n" s="0">
        <x:v>1.062129</x:v>
      </x:c>
      <x:c t="n" s="0">
        <x:v>9.472683</x:v>
      </x:c>
      <x:c t="n" s="0">
        <x:v>15.96339</x:v>
      </x:c>
      <x:c t="n" s="0">
        <x:v>16.83013</x:v>
      </x:c>
      <x:c t="n" s="0">
        <x:v>24.18615</x:v>
      </x:c>
      <x:c t="n" s="0">
        <x:v>28.67912</x:v>
      </x:c>
      <x:c t="n" s="0">
        <x:v>31.73672</x:v>
      </x:c>
      <x:c t="n" s="0">
        <x:v>31.40965</x:v>
      </x:c>
      <x:c t="n" s="0">
        <x:v>32.42429</x:v>
      </x:c>
      <x:c t="n" s="0">
        <x:v>30.31795</x:v>
      </x:c>
      <x:c t="n" s="0">
        <x:v>29.688</x:v>
      </x:c>
      <x:c t="n" s="0">
        <x:v>31.01507</x:v>
      </x:c>
      <x:c t="n" s="0">
        <x:v>26.61892</x:v>
      </x:c>
      <x:c t="n" s="0">
        <x:v>33.599</x:v>
      </x:c>
      <x:c t="n" s="0">
        <x:v>30.99832</x:v>
      </x:c>
      <x:c t="n" s="0">
        <x:v>32.61109</x:v>
      </x:c>
      <x:c t="n" s="0">
        <x:v>38.16093</x:v>
      </x:c>
      <x:c t="n" s="0">
        <x:v>37.20293</x:v>
      </x:c>
      <x:c t="n" s="0">
        <x:v>35.3837</x:v>
      </x:c>
      <x:c t="n" s="0">
        <x:v>36.23292</x:v>
      </x:c>
      <x:c t="n" s="0">
        <x:v>36.11295</x:v>
      </x:c>
      <x:c t="n" s="0">
        <x:v>36.02115</x:v>
      </x:c>
      <x:c t="n" s="0">
        <x:v>35.04451</x:v>
      </x:c>
      <x:c t="n" s="0">
        <x:v>33.6195</x:v>
      </x:c>
      <x:c t="n" s="0">
        <x:v>32.27316</x:v>
      </x:c>
      <x:c t="n" s="0">
        <x:v>31.28889</x:v>
      </x:c>
      <x:c t="n" s="0">
        <x:v>30.5387</x:v>
      </x:c>
      <x:c t="n" s="0">
        <x:v>29.81779</x:v>
      </x:c>
      <x:c t="n" s="0">
        <x:v>25.23449</x:v>
      </x:c>
      <x:c t="n" s="0">
        <x:v>22.05311</x:v>
      </x:c>
      <x:c t="n" s="0">
        <x:v>11.12994</x:v>
      </x:c>
      <x:c t="n" s="0">
        <x:v>11.08613</x:v>
      </x:c>
      <x:c t="n" s="0">
        <x:v>6.44747</x:v>
      </x:c>
      <x:c t="n" s="0">
        <x:v>-10.50559</x:v>
      </x:c>
      <x:c t="n" s="0">
        <x:v>-3.072982</x:v>
      </x:c>
      <x:c t="n" s="0">
        <x:v>-6.286905</x:v>
      </x:c>
      <x:c t="n" s="0">
        <x:v>1.863733</x:v>
      </x:c>
      <x:c t="n" s="0">
        <x:v>11.37717</x:v>
      </x:c>
      <x:c t="n" s="0">
        <x:v>15.01559</x:v>
      </x:c>
      <x:c t="n" s="0">
        <x:v>15.06768</x:v>
      </x:c>
      <x:c t="n" s="0">
        <x:v>26.38407</x:v>
      </x:c>
      <x:c t="n" s="0">
        <x:v>30.26979</x:v>
      </x:c>
      <x:c t="n" s="0">
        <x:v>30.10737</x:v>
      </x:c>
      <x:c t="n" s="0">
        <x:v>33.18907</x:v>
      </x:c>
      <x:c t="n" s="0">
        <x:v>27.22234</x:v>
      </x:c>
      <x:c t="n" s="0">
        <x:v>26.63298</x:v>
      </x:c>
      <x:c t="n" s="0">
        <x:v>17.57844</x:v>
      </x:c>
      <x:c t="n" s="0">
        <x:v>31.3529</x:v>
      </x:c>
      <x:c t="n" s="0">
        <x:v>26.88249</x:v>
      </x:c>
      <x:c t="n" s="0">
        <x:v>38.77718</x:v>
      </x:c>
      <x:c t="n" s="0">
        <x:v>28.48308</x:v>
      </x:c>
      <x:c t="n" s="0">
        <x:v>26.60422</x:v>
      </x:c>
      <x:c t="n" s="0">
        <x:v>31.91402</x:v>
      </x:c>
      <x:c t="n" s="0">
        <x:v>33.8467</x:v>
      </x:c>
      <x:c t="n" s="0">
        <x:v>33.30761</x:v>
      </x:c>
      <x:c t="n" s="0">
        <x:v>34.2282</x:v>
      </x:c>
      <x:c t="n" s="0">
        <x:v>35.90544</x:v>
      </x:c>
      <x:c t="n" s="0">
        <x:v>36.2655</x:v>
      </x:c>
      <x:c t="n" s="0">
        <x:v>33.04326</x:v>
      </x:c>
      <x:c t="n" s="0">
        <x:v>34.45386</x:v>
      </x:c>
      <x:c t="n" s="0">
        <x:v>30.83227</x:v>
      </x:c>
      <x:c t="n" s="0">
        <x:v>29.77251</x:v>
      </x:c>
      <x:c t="n" s="0">
        <x:v>26.67529</x:v>
      </x:c>
      <x:c t="n" s="0">
        <x:v>29.78335</x:v>
      </x:c>
      <x:c t="n" s="0">
        <x:v>23.08211</x:v>
      </x:c>
      <x:c t="n" s="0">
        <x:v>18.8726</x:v>
      </x:c>
      <x:c t="n" s="0">
        <x:v>8.357356</x:v>
      </x:c>
      <x:c t="n" s="0">
        <x:v>11.96469</x:v>
      </x:c>
      <x:c t="n" s="0">
        <x:v>6.029431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43948.9913888889</x:v>
      </x:c>
      <x:c t="n" s="7">
        <x:v>43948.9913888889</x:v>
      </x:c>
      <x:c t="n" s="0">
        <x:v>45.82651</x:v>
      </x:c>
      <x:c t="n" s="0">
        <x:v>54.20069</x:v>
      </x:c>
      <x:c t="n" s="0">
        <x:v>76.03015</x:v>
      </x:c>
      <x:c t="n" s="0">
        <x:v>81.17085</x:v>
      </x:c>
      <x:c t="n" s="0">
        <x:v>-9.414175</x:v>
      </x:c>
      <x:c t="n" s="0">
        <x:v>-2.534947</x:v>
      </x:c>
      <x:c t="n" s="0">
        <x:v>-4.414903</x:v>
      </x:c>
      <x:c t="n" s="0">
        <x:v>1.813332</x:v>
      </x:c>
      <x:c t="n" s="0">
        <x:v>9.808319</x:v>
      </x:c>
      <x:c t="n" s="0">
        <x:v>15.83727</x:v>
      </x:c>
      <x:c t="n" s="0">
        <x:v>16.61334</x:v>
      </x:c>
      <x:c t="n" s="0">
        <x:v>24.58492</x:v>
      </x:c>
      <x:c t="n" s="0">
        <x:v>29.72892</x:v>
      </x:c>
      <x:c t="n" s="0">
        <x:v>31.53373</x:v>
      </x:c>
      <x:c t="n" s="0">
        <x:v>31.71938</x:v>
      </x:c>
      <x:c t="n" s="0">
        <x:v>31.95748</x:v>
      </x:c>
      <x:c t="n" s="0">
        <x:v>29.93932</x:v>
      </x:c>
      <x:c t="n" s="0">
        <x:v>29.10999</x:v>
      </x:c>
      <x:c t="n" s="0">
        <x:v>30.65496</x:v>
      </x:c>
      <x:c t="n" s="0">
        <x:v>28.45555</x:v>
      </x:c>
      <x:c t="n" s="0">
        <x:v>33.34716</x:v>
      </x:c>
      <x:c t="n" s="0">
        <x:v>30.67277</x:v>
      </x:c>
      <x:c t="n" s="0">
        <x:v>32.32197</x:v>
      </x:c>
      <x:c t="n" s="0">
        <x:v>37.65157</x:v>
      </x:c>
      <x:c t="n" s="0">
        <x:v>37.00402</x:v>
      </x:c>
      <x:c t="n" s="0">
        <x:v>35.27577</x:v>
      </x:c>
      <x:c t="n" s="0">
        <x:v>36.01764</x:v>
      </x:c>
      <x:c t="n" s="0">
        <x:v>37.63983</x:v>
      </x:c>
      <x:c t="n" s="0">
        <x:v>36.1486</x:v>
      </x:c>
      <x:c t="n" s="0">
        <x:v>34.92418</x:v>
      </x:c>
      <x:c t="n" s="0">
        <x:v>33.90718</x:v>
      </x:c>
      <x:c t="n" s="0">
        <x:v>32.0669</x:v>
      </x:c>
      <x:c t="n" s="0">
        <x:v>30.88985</x:v>
      </x:c>
      <x:c t="n" s="0">
        <x:v>30.21423</x:v>
      </x:c>
      <x:c t="n" s="0">
        <x:v>29.39503</x:v>
      </x:c>
      <x:c t="n" s="0">
        <x:v>24.81347</x:v>
      </x:c>
      <x:c t="n" s="0">
        <x:v>21.562</x:v>
      </x:c>
      <x:c t="n" s="0">
        <x:v>10.82207</x:v>
      </x:c>
      <x:c t="n" s="0">
        <x:v>11.00836</x:v>
      </x:c>
      <x:c t="n" s="0">
        <x:v>6.534245</x:v>
      </x:c>
      <x:c t="n" s="0">
        <x:v>-10.50559</x:v>
      </x:c>
      <x:c t="n" s="0">
        <x:v>-3.072982</x:v>
      </x:c>
      <x:c t="n" s="0">
        <x:v>-7.478292</x:v>
      </x:c>
      <x:c t="n" s="0">
        <x:v>4.66727</x:v>
      </x:c>
      <x:c t="n" s="0">
        <x:v>11.37717</x:v>
      </x:c>
      <x:c t="n" s="0">
        <x:v>15.01559</x:v>
      </x:c>
      <x:c t="n" s="0">
        <x:v>15.06768</x:v>
      </x:c>
      <x:c t="n" s="0">
        <x:v>26.38407</x:v>
      </x:c>
      <x:c t="n" s="0">
        <x:v>33.2628</x:v>
      </x:c>
      <x:c t="n" s="0">
        <x:v>30.10737</x:v>
      </x:c>
      <x:c t="n" s="0">
        <x:v>33.18907</x:v>
      </x:c>
      <x:c t="n" s="0">
        <x:v>27.22234</x:v>
      </x:c>
      <x:c t="n" s="0">
        <x:v>26.63298</x:v>
      </x:c>
      <x:c t="n" s="0">
        <x:v>22.18127</x:v>
      </x:c>
      <x:c t="n" s="0">
        <x:v>27.64728</x:v>
      </x:c>
      <x:c t="n" s="0">
        <x:v>34.33487</x:v>
      </x:c>
      <x:c t="n" s="0">
        <x:v>26.29635</x:v>
      </x:c>
      <x:c t="n" s="0">
        <x:v>28.88044</x:v>
      </x:c>
      <x:c t="n" s="0">
        <x:v>29.10382</x:v>
      </x:c>
      <x:c t="n" s="0">
        <x:v>36.67947</x:v>
      </x:c>
      <x:c t="n" s="0">
        <x:v>35.24678</x:v>
      </x:c>
      <x:c t="n" s="0">
        <x:v>34.81097</x:v>
      </x:c>
      <x:c t="n" s="0">
        <x:v>35.41389</x:v>
      </x:c>
      <x:c t="n" s="0">
        <x:v>41.89714</x:v>
      </x:c>
      <x:c t="n" s="0">
        <x:v>35.43126</x:v>
      </x:c>
      <x:c t="n" s="0">
        <x:v>33.79306</x:v>
      </x:c>
      <x:c t="n" s="0">
        <x:v>34.72117</x:v>
      </x:c>
      <x:c t="n" s="0">
        <x:v>29.84295</x:v>
      </x:c>
      <x:c t="n" s="0">
        <x:v>27.23636</x:v>
      </x:c>
      <x:c t="n" s="0">
        <x:v>27.22916</x:v>
      </x:c>
      <x:c t="n" s="0">
        <x:v>24.96943</x:v>
      </x:c>
      <x:c t="n" s="0">
        <x:v>19.75507</x:v>
      </x:c>
      <x:c t="n" s="0">
        <x:v>16.39419</x:v>
      </x:c>
      <x:c t="n" s="0">
        <x:v>8.506674</x:v>
      </x:c>
      <x:c t="n" s="0">
        <x:v>9.399621</x:v>
      </x:c>
      <x:c t="n" s="0">
        <x:v>6.562972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43948.9913888889</x:v>
      </x:c>
      <x:c t="n" s="7">
        <x:v>43948.9913888889</x:v>
      </x:c>
      <x:c t="n" s="0">
        <x:v>48.35854</x:v>
      </x:c>
      <x:c t="n" s="0">
        <x:v>60.22129</x:v>
      </x:c>
      <x:c t="n" s="0">
        <x:v>74.16322</x:v>
      </x:c>
      <x:c t="n" s="0">
        <x:v>79.92349</x:v>
      </x:c>
      <x:c t="n" s="0">
        <x:v>-9.557403</x:v>
      </x:c>
      <x:c t="n" s="0">
        <x:v>-2.609455</x:v>
      </x:c>
      <x:c t="n" s="0">
        <x:v>-4.748212</x:v>
      </x:c>
      <x:c t="n" s="0">
        <x:v>2.365783</x:v>
      </x:c>
      <x:c t="n" s="0">
        <x:v>10.07576</x:v>
      </x:c>
      <x:c t="n" s="0">
        <x:v>15.72659</x:v>
      </x:c>
      <x:c t="n" s="0">
        <x:v>16.41922</x:v>
      </x:c>
      <x:c t="n" s="0">
        <x:v>24.90332</x:v>
      </x:c>
      <x:c t="n" s="0">
        <x:v>30.46018</x:v>
      </x:c>
      <x:c t="n" s="0">
        <x:v>31.35252</x:v>
      </x:c>
      <x:c t="n" s="0">
        <x:v>31.95214</x:v>
      </x:c>
      <x:c t="n" s="0">
        <x:v>31.51479</x:v>
      </x:c>
      <x:c t="n" s="0">
        <x:v>29.55909</x:v>
      </x:c>
      <x:c t="n" s="0">
        <x:v>28.5727</x:v>
      </x:c>
      <x:c t="n" s="0">
        <x:v>30.34728</x:v>
      </x:c>
      <x:c t="n" s="0">
        <x:v>28.73967</x:v>
      </x:c>
      <x:c t="n" s="0">
        <x:v>32.9157</x:v>
      </x:c>
      <x:c t="n" s="0">
        <x:v>30.51464</x:v>
      </x:c>
      <x:c t="n" s="0">
        <x:v>31.83316</x:v>
      </x:c>
      <x:c t="n" s="0">
        <x:v>37.44812</x:v>
      </x:c>
      <x:c t="n" s="0">
        <x:v>36.49169</x:v>
      </x:c>
      <x:c t="n" s="0">
        <x:v>34.90227</x:v>
      </x:c>
      <x:c t="n" s="0">
        <x:v>35.97985</x:v>
      </x:c>
      <x:c t="n" s="0">
        <x:v>37.40644</x:v>
      </x:c>
      <x:c t="n" s="0">
        <x:v>36.19083</x:v>
      </x:c>
      <x:c t="n" s="0">
        <x:v>34.70652</x:v>
      </x:c>
      <x:c t="n" s="0">
        <x:v>33.85406</x:v>
      </x:c>
      <x:c t="n" s="0">
        <x:v>31.91076</x:v>
      </x:c>
      <x:c t="n" s="0">
        <x:v>30.78464</x:v>
      </x:c>
      <x:c t="n" s="0">
        <x:v>29.83689</x:v>
      </x:c>
      <x:c t="n" s="0">
        <x:v>29.02362</x:v>
      </x:c>
      <x:c t="n" s="0">
        <x:v>24.36582</x:v>
      </x:c>
      <x:c t="n" s="0">
        <x:v>21.08618</x:v>
      </x:c>
      <x:c t="n" s="0">
        <x:v>10.59104</x:v>
      </x:c>
      <x:c t="n" s="0">
        <x:v>10.77854</x:v>
      </x:c>
      <x:c t="n" s="0">
        <x:v>6.630246</x:v>
      </x:c>
      <x:c t="n" s="0">
        <x:v>-10.99258</x:v>
      </x:c>
      <x:c t="n" s="0">
        <x:v>-3.715455</x:v>
      </x:c>
      <x:c t="n" s="0">
        <x:v>-7.478292</x:v>
      </x:c>
      <x:c t="n" s="0">
        <x:v>4.66727</x:v>
      </x:c>
      <x:c t="n" s="0">
        <x:v>13.2825</x:v>
      </x:c>
      <x:c t="n" s="0">
        <x:v>15.01559</x:v>
      </x:c>
      <x:c t="n" s="0">
        <x:v>15.06768</x:v>
      </x:c>
      <x:c t="n" s="0">
        <x:v>26.41894</x:v>
      </x:c>
      <x:c t="n" s="0">
        <x:v>33.2628</x:v>
      </x:c>
      <x:c t="n" s="0">
        <x:v>29.26203</x:v>
      </x:c>
      <x:c t="n" s="0">
        <x:v>32.99845</x:v>
      </x:c>
      <x:c t="n" s="0">
        <x:v>29.1301</x:v>
      </x:c>
      <x:c t="n" s="0">
        <x:v>25.83134</x:v>
      </x:c>
      <x:c t="n" s="0">
        <x:v>20.52494</x:v>
      </x:c>
      <x:c t="n" s="0">
        <x:v>28.0024</x:v>
      </x:c>
      <x:c t="n" s="0">
        <x:v>19.52231</x:v>
      </x:c>
      <x:c t="n" s="0">
        <x:v>29.98285</x:v>
      </x:c>
      <x:c t="n" s="0">
        <x:v>30.01541</x:v>
      </x:c>
      <x:c t="n" s="0">
        <x:v>32.22515</x:v>
      </x:c>
      <x:c t="n" s="0">
        <x:v>32.65797</x:v>
      </x:c>
      <x:c t="n" s="0">
        <x:v>33.92893</x:v>
      </x:c>
      <x:c t="n" s="0">
        <x:v>32.40923</x:v>
      </x:c>
      <x:c t="n" s="0">
        <x:v>34.07093</x:v>
      </x:c>
      <x:c t="n" s="0">
        <x:v>34.68142</x:v>
      </x:c>
      <x:c t="n" s="0">
        <x:v>36.52731</x:v>
      </x:c>
      <x:c t="n" s="0">
        <x:v>34.70571</x:v>
      </x:c>
      <x:c t="n" s="0">
        <x:v>35.40194</x:v>
      </x:c>
      <x:c t="n" s="0">
        <x:v>31.68675</x:v>
      </x:c>
      <x:c t="n" s="0">
        <x:v>30.7175</x:v>
      </x:c>
      <x:c t="n" s="0">
        <x:v>27.24299</x:v>
      </x:c>
      <x:c t="n" s="0">
        <x:v>26.45835</x:v>
      </x:c>
      <x:c t="n" s="0">
        <x:v>24.20161</x:v>
      </x:c>
      <x:c t="n" s="0">
        <x:v>19.37009</x:v>
      </x:c>
      <x:c t="n" s="0">
        <x:v>9.643708</x:v>
      </x:c>
      <x:c t="n" s="0">
        <x:v>9.468403</x:v>
      </x:c>
      <x:c t="n" s="0">
        <x:v>8.007479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43948.9913888889</x:v>
      </x:c>
      <x:c t="n" s="7">
        <x:v>43948.9913888889</x:v>
      </x:c>
      <x:c t="n" s="0">
        <x:v>45.80991</x:v>
      </x:c>
      <x:c t="n" s="0">
        <x:v>54.20069</x:v>
      </x:c>
      <x:c t="n" s="0">
        <x:v>80.17908</x:v>
      </x:c>
      <x:c t="n" s="0">
        <x:v>83.92894</x:v>
      </x:c>
      <x:c t="n" s="0">
        <x:v>-9.884836</x:v>
      </x:c>
      <x:c t="n" s="0">
        <x:v>-2.964662</x:v>
      </x:c>
      <x:c t="n" s="0">
        <x:v>-5.054633</x:v>
      </x:c>
      <x:c t="n" s="0">
        <x:v>2.787644</x:v>
      </x:c>
      <x:c t="n" s="0">
        <x:v>11.64233</x:v>
      </x:c>
      <x:c t="n" s="0">
        <x:v>15.62979</x:v>
      </x:c>
      <x:c t="n" s="0">
        <x:v>16.24627</x:v>
      </x:c>
      <x:c t="n" s="0">
        <x:v>25.16033</x:v>
      </x:c>
      <x:c t="n" s="0">
        <x:v>30.99996</x:v>
      </x:c>
      <x:c t="n" s="0">
        <x:v>30.87131</x:v>
      </x:c>
      <x:c t="n" s="0">
        <x:v>32.10057</x:v>
      </x:c>
      <x:c t="n" s="0">
        <x:v>31.57625</x:v>
      </x:c>
      <x:c t="n" s="0">
        <x:v>29.15769</x:v>
      </x:c>
      <x:c t="n" s="0">
        <x:v>27.91364</x:v>
      </x:c>
      <x:c t="n" s="0">
        <x:v>29.99805</x:v>
      </x:c>
      <x:c t="n" s="0">
        <x:v>28.58864</x:v>
      </x:c>
      <x:c t="n" s="0">
        <x:v>32.6492</x:v>
      </x:c>
      <x:c t="n" s="0">
        <x:v>30.32124</x:v>
      </x:c>
      <x:c t="n" s="0">
        <x:v>32.19459</x:v>
      </x:c>
      <x:c t="n" s="0">
        <x:v>37.39008</x:v>
      </x:c>
      <x:c t="n" s="0">
        <x:v>36.32784</x:v>
      </x:c>
      <x:c t="n" s="0">
        <x:v>34.69307</x:v>
      </x:c>
      <x:c t="n" s="0">
        <x:v>35.67894</x:v>
      </x:c>
      <x:c t="n" s="0">
        <x:v>37.22551</x:v>
      </x:c>
      <x:c t="n" s="0">
        <x:v>36.48593</x:v>
      </x:c>
      <x:c t="n" s="0">
        <x:v>35.20934</x:v>
      </x:c>
      <x:c t="n" s="0">
        <x:v>34.20393</x:v>
      </x:c>
      <x:c t="n" s="0">
        <x:v>31.74104</x:v>
      </x:c>
      <x:c t="n" s="0">
        <x:v>30.89111</x:v>
      </x:c>
      <x:c t="n" s="0">
        <x:v>29.54916</x:v>
      </x:c>
      <x:c t="n" s="0">
        <x:v>28.60222</x:v>
      </x:c>
      <x:c t="n" s="0">
        <x:v>24.29793</x:v>
      </x:c>
      <x:c t="n" s="0">
        <x:v>20.88268</x:v>
      </x:c>
      <x:c t="n" s="0">
        <x:v>10.558</x:v>
      </x:c>
      <x:c t="n" s="0">
        <x:v>10.6044</x:v>
      </x:c>
      <x:c t="n" s="0">
        <x:v>6.771861</x:v>
      </x:c>
      <x:c t="n" s="0">
        <x:v>-12.90362</x:v>
      </x:c>
      <x:c t="n" s="0">
        <x:v>-6.541352</x:v>
      </x:c>
      <x:c t="n" s="0">
        <x:v>-7.478292</x:v>
      </x:c>
      <x:c t="n" s="0">
        <x:v>4.66727</x:v>
      </x:c>
      <x:c t="n" s="0">
        <x:v>16.43257</x:v>
      </x:c>
      <x:c t="n" s="0">
        <x:v>15.01559</x:v>
      </x:c>
      <x:c t="n" s="0">
        <x:v>15.70259</x:v>
      </x:c>
      <x:c t="n" s="0">
        <x:v>26.41894</x:v>
      </x:c>
      <x:c t="n" s="0">
        <x:v>32.23385</x:v>
      </x:c>
      <x:c t="n" s="0">
        <x:v>24.76863</x:v>
      </x:c>
      <x:c t="n" s="0">
        <x:v>32.87993</x:v>
      </x:c>
      <x:c t="n" s="0">
        <x:v>32.28245</x:v>
      </x:c>
      <x:c t="n" s="0">
        <x:v>25.52749</x:v>
      </x:c>
      <x:c t="n" s="0">
        <x:v>14.06891</x:v>
      </x:c>
      <x:c t="n" s="0">
        <x:v>25.37717</x:v>
      </x:c>
      <x:c t="n" s="0">
        <x:v>29.55879</x:v>
      </x:c>
      <x:c t="n" s="0">
        <x:v>28.61499</x:v>
      </x:c>
      <x:c t="n" s="0">
        <x:v>27.30079</x:v>
      </x:c>
      <x:c t="n" s="0">
        <x:v>32.154</x:v>
      </x:c>
      <x:c t="n" s="0">
        <x:v>37.00566</x:v>
      </x:c>
      <x:c t="n" s="0">
        <x:v>33.25025</x:v>
      </x:c>
      <x:c t="n" s="0">
        <x:v>35.12232</x:v>
      </x:c>
      <x:c t="n" s="0">
        <x:v>35.17512</x:v>
      </x:c>
      <x:c t="n" s="0">
        <x:v>35.7475</x:v>
      </x:c>
      <x:c t="n" s="0">
        <x:v>40.78739</x:v>
      </x:c>
      <x:c t="n" s="0">
        <x:v>36.68541</x:v>
      </x:c>
      <x:c t="n" s="0">
        <x:v>33.62361</x:v>
      </x:c>
      <x:c t="n" s="0">
        <x:v>29.20396</x:v>
      </x:c>
      <x:c t="n" s="0">
        <x:v>31.7455</x:v>
      </x:c>
      <x:c t="n" s="0">
        <x:v>27.01609</x:v>
      </x:c>
      <x:c t="n" s="0">
        <x:v>25.32812</x:v>
      </x:c>
      <x:c t="n" s="0">
        <x:v>20.19921</x:v>
      </x:c>
      <x:c t="n" s="0">
        <x:v>18.11737</x:v>
      </x:c>
      <x:c t="n" s="0">
        <x:v>10.24654</x:v>
      </x:c>
      <x:c t="n" s="0">
        <x:v>10.0924</x:v>
      </x:c>
      <x:c t="n" s="0">
        <x:v>7.617039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43948.9913888889</x:v>
      </x:c>
      <x:c t="n" s="7">
        <x:v>43948.9913888889</x:v>
      </x:c>
      <x:c t="n" s="0">
        <x:v>46.11713</x:v>
      </x:c>
      <x:c t="n" s="0">
        <x:v>54.20069</x:v>
      </x:c>
      <x:c t="n" s="0">
        <x:v>85.22895</x:v>
      </x:c>
      <x:c t="n" s="0">
        <x:v>86.69215</x:v>
      </x:c>
      <x:c t="n" s="0">
        <x:v>-10.21467</x:v>
      </x:c>
      <x:c t="n" s="0">
        <x:v>-3.335824</x:v>
      </x:c>
      <x:c t="n" s="0">
        <x:v>-5.33461</x:v>
      </x:c>
      <x:c t="n" s="0">
        <x:v>3.118083</x:v>
      </x:c>
      <x:c t="n" s="0">
        <x:v>12.76125</x:v>
      </x:c>
      <x:c t="n" s="0">
        <x:v>15.45124</x:v>
      </x:c>
      <x:c t="n" s="0">
        <x:v>16.29816</x:v>
      </x:c>
      <x:c t="n" s="0">
        <x:v>25.36838</x:v>
      </x:c>
      <x:c t="n" s="0">
        <x:v>30.82968</x:v>
      </x:c>
      <x:c t="n" s="0">
        <x:v>30.3644</x:v>
      </x:c>
      <x:c t="n" s="0">
        <x:v>32.22343</x:v>
      </x:c>
      <x:c t="n" s="0">
        <x:v>31.68678</x:v>
      </x:c>
      <x:c t="n" s="0">
        <x:v>28.78753</x:v>
      </x:c>
      <x:c t="n" s="0">
        <x:v>27.4663</x:v>
      </x:c>
      <x:c t="n" s="0">
        <x:v>29.43943</x:v>
      </x:c>
      <x:c t="n" s="0">
        <x:v>28.55212</x:v>
      </x:c>
      <x:c t="n" s="0">
        <x:v>32.01441</x:v>
      </x:c>
      <x:c t="n" s="0">
        <x:v>29.91059</x:v>
      </x:c>
      <x:c t="n" s="0">
        <x:v>31.92355</x:v>
      </x:c>
      <x:c t="n" s="0">
        <x:v>36.92707</x:v>
      </x:c>
      <x:c t="n" s="0">
        <x:v>36.02681</x:v>
      </x:c>
      <x:c t="n" s="0">
        <x:v>34.6713</x:v>
      </x:c>
      <x:c t="n" s="0">
        <x:v>36.75589</x:v>
      </x:c>
      <x:c t="n" s="0">
        <x:v>37.41333</x:v>
      </x:c>
      <x:c t="n" s="0">
        <x:v>37.05516</x:v>
      </x:c>
      <x:c t="n" s="0">
        <x:v>35.01281</x:v>
      </x:c>
      <x:c t="n" s="0">
        <x:v>34.13081</x:v>
      </x:c>
      <x:c t="n" s="0">
        <x:v>31.51722</x:v>
      </x:c>
      <x:c t="n" s="0">
        <x:v>30.55804</x:v>
      </x:c>
      <x:c t="n" s="0">
        <x:v>29.25891</x:v>
      </x:c>
      <x:c t="n" s="0">
        <x:v>28.39185</x:v>
      </x:c>
      <x:c t="n" s="0">
        <x:v>23.92958</x:v>
      </x:c>
      <x:c t="n" s="0">
        <x:v>20.60576</x:v>
      </x:c>
      <x:c t="n" s="0">
        <x:v>10.35011</x:v>
      </x:c>
      <x:c t="n" s="0">
        <x:v>10.70832</x:v>
      </x:c>
      <x:c t="n" s="0">
        <x:v>6.889833</x:v>
      </x:c>
      <x:c t="n" s="0">
        <x:v>-12.90362</x:v>
      </x:c>
      <x:c t="n" s="0">
        <x:v>-6.541352</x:v>
      </x:c>
      <x:c t="n" s="0">
        <x:v>-7.478292</x:v>
      </x:c>
      <x:c t="n" s="0">
        <x:v>4.66727</x:v>
      </x:c>
      <x:c t="n" s="0">
        <x:v>16.43257</x:v>
      </x:c>
      <x:c t="n" s="0">
        <x:v>12.85926</x:v>
      </x:c>
      <x:c t="n" s="0">
        <x:v>16.58991</x:v>
      </x:c>
      <x:c t="n" s="0">
        <x:v>26.41894</x:v>
      </x:c>
      <x:c t="n" s="0">
        <x:v>29.67227</x:v>
      </x:c>
      <x:c t="n" s="0">
        <x:v>24.76863</x:v>
      </x:c>
      <x:c t="n" s="0">
        <x:v>32.87993</x:v>
      </x:c>
      <x:c t="n" s="0">
        <x:v>32.28245</x:v>
      </x:c>
      <x:c t="n" s="0">
        <x:v>25.77533</x:v>
      </x:c>
      <x:c t="n" s="0">
        <x:v>26.49368</x:v>
      </x:c>
      <x:c t="n" s="0">
        <x:v>26.89395</x:v>
      </x:c>
      <x:c t="n" s="0">
        <x:v>25.73499</x:v>
      </x:c>
      <x:c t="n" s="0">
        <x:v>20.45227</x:v>
      </x:c>
      <x:c t="n" s="0">
        <x:v>26.38779</x:v>
      </x:c>
      <x:c t="n" s="0">
        <x:v>29.54112</x:v>
      </x:c>
      <x:c t="n" s="0">
        <x:v>38.97572</x:v>
      </x:c>
      <x:c t="n" s="0">
        <x:v>33.72206</x:v>
      </x:c>
      <x:c t="n" s="0">
        <x:v>33.91276</x:v>
      </x:c>
      <x:c t="n" s="0">
        <x:v>39.8902</x:v>
      </x:c>
      <x:c t="n" s="0">
        <x:v>39.26236</x:v>
      </x:c>
      <x:c t="n" s="0">
        <x:v>35.81104</x:v>
      </x:c>
      <x:c t="n" s="0">
        <x:v>33.26398</x:v>
      </x:c>
      <x:c t="n" s="0">
        <x:v>34.27455</x:v>
      </x:c>
      <x:c t="n" s="0">
        <x:v>30.55556</x:v>
      </x:c>
      <x:c t="n" s="0">
        <x:v>25.31092</x:v>
      </x:c>
      <x:c t="n" s="0">
        <x:v>25.75319</x:v>
      </x:c>
      <x:c t="n" s="0">
        <x:v>25.69203</x:v>
      </x:c>
      <x:c t="n" s="0">
        <x:v>19.8821</x:v>
      </x:c>
      <x:c t="n" s="0">
        <x:v>16.69576</x:v>
      </x:c>
      <x:c t="n" s="0">
        <x:v>7.358957</x:v>
      </x:c>
      <x:c t="n" s="0">
        <x:v>10.6613</x:v>
      </x:c>
      <x:c t="n" s="0">
        <x:v>7.23265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43948.9913888889</x:v>
      </x:c>
      <x:c t="n" s="7">
        <x:v>43948.9913888889</x:v>
      </x:c>
      <x:c t="n" s="0">
        <x:v>46.63634</x:v>
      </x:c>
      <x:c t="n" s="0">
        <x:v>54.20069</x:v>
      </x:c>
      <x:c t="n" s="0">
        <x:v>88.09674</x:v>
      </x:c>
      <x:c t="n" s="0">
        <x:v>89.95441</x:v>
      </x:c>
      <x:c t="n" s="0">
        <x:v>-10.51765</x:v>
      </x:c>
      <x:c t="n" s="0">
        <x:v>-3.680033</x:v>
      </x:c>
      <x:c t="n" s="0">
        <x:v>-5.588892</x:v>
      </x:c>
      <x:c t="n" s="0">
        <x:v>3.381654</x:v>
      </x:c>
      <x:c t="n" s="0">
        <x:v>13.53119</x:v>
      </x:c>
      <x:c t="n" s="0">
        <x:v>15.00998</x:v>
      </x:c>
      <x:c t="n" s="0">
        <x:v>16.34199</x:v>
      </x:c>
      <x:c t="n" s="0">
        <x:v>25.15603</x:v>
      </x:c>
      <x:c t="n" s="0">
        <x:v>30.67877</x:v>
      </x:c>
      <x:c t="n" s="0">
        <x:v>29.87908</x:v>
      </x:c>
      <x:c t="n" s="0">
        <x:v>32.32567</x:v>
      </x:c>
      <x:c t="n" s="0">
        <x:v>31.80146</x:v>
      </x:c>
      <x:c t="n" s="0">
        <x:v>28.47715</x:v>
      </x:c>
      <x:c t="n" s="0">
        <x:v>27.6229</x:v>
      </x:c>
      <x:c t="n" s="0">
        <x:v>29.72614</x:v>
      </x:c>
      <x:c t="n" s="0">
        <x:v>28.23761</x:v>
      </x:c>
      <x:c t="n" s="0">
        <x:v>31.36319</x:v>
      </x:c>
      <x:c t="n" s="0">
        <x:v>29.49281</x:v>
      </x:c>
      <x:c t="n" s="0">
        <x:v>31.46464</x:v>
      </x:c>
      <x:c t="n" s="0">
        <x:v>37.79858</x:v>
      </x:c>
      <x:c t="n" s="0">
        <x:v>35.94479</x:v>
      </x:c>
      <x:c t="n" s="0">
        <x:v>35.59446</x:v>
      </x:c>
      <x:c t="n" s="0">
        <x:v>36.50481</x:v>
      </x:c>
      <x:c t="n" s="0">
        <x:v>37.30426</x:v>
      </x:c>
      <x:c t="n" s="0">
        <x:v>37.03681</x:v>
      </x:c>
      <x:c t="n" s="0">
        <x:v>34.89158</x:v>
      </x:c>
      <x:c t="n" s="0">
        <x:v>34.10966</x:v>
      </x:c>
      <x:c t="n" s="0">
        <x:v>31.39339</x:v>
      </x:c>
      <x:c t="n" s="0">
        <x:v>30.14074</x:v>
      </x:c>
      <x:c t="n" s="0">
        <x:v>28.82169</x:v>
      </x:c>
      <x:c t="n" s="0">
        <x:v>28.06852</x:v>
      </x:c>
      <x:c t="n" s="0">
        <x:v>23.54591</x:v>
      </x:c>
      <x:c t="n" s="0">
        <x:v>20.10807</x:v>
      </x:c>
      <x:c t="n" s="0">
        <x:v>10.06528</x:v>
      </x:c>
      <x:c t="n" s="0">
        <x:v>10.70575</x:v>
      </x:c>
      <x:c t="n" s="0">
        <x:v>7.089268</x:v>
      </x:c>
      <x:c t="n" s="0">
        <x:v>-12.90362</x:v>
      </x:c>
      <x:c t="n" s="0">
        <x:v>-6.541352</x:v>
      </x:c>
      <x:c t="n" s="0">
        <x:v>-7.478292</x:v>
      </x:c>
      <x:c t="n" s="0">
        <x:v>4.66727</x:v>
      </x:c>
      <x:c t="n" s="0">
        <x:v>16.43257</x:v>
      </x:c>
      <x:c t="n" s="0">
        <x:v>10.74243</x:v>
      </x:c>
      <x:c t="n" s="0">
        <x:v>16.58991</x:v>
      </x:c>
      <x:c t="n" s="0">
        <x:v>19.56035</x:v>
      </x:c>
      <x:c t="n" s="0">
        <x:v>29.3168</x:v>
      </x:c>
      <x:c t="n" s="0">
        <x:v>24.30828</x:v>
      </x:c>
      <x:c t="n" s="0">
        <x:v>32.39716</x:v>
      </x:c>
      <x:c t="n" s="0">
        <x:v>32.76799</x:v>
      </x:c>
      <x:c t="n" s="0">
        <x:v>26.00979</x:v>
      </x:c>
      <x:c t="n" s="0">
        <x:v>28.44069</x:v>
      </x:c>
      <x:c t="n" s="0">
        <x:v>31.57495</x:v>
      </x:c>
      <x:c t="n" s="0">
        <x:v>28.22498</x:v>
      </x:c>
      <x:c t="n" s="0">
        <x:v>17.26474</x:v>
      </x:c>
      <x:c t="n" s="0">
        <x:v>24.28768</x:v>
      </x:c>
      <x:c t="n" s="0">
        <x:v>30.97684</x:v>
      </x:c>
      <x:c t="n" s="0">
        <x:v>38.04366</x:v>
      </x:c>
      <x:c t="n" s="0">
        <x:v>37.24709</x:v>
      </x:c>
      <x:c t="n" s="0">
        <x:v>38.35169</x:v>
      </x:c>
      <x:c t="n" s="0">
        <x:v>37.31886</x:v>
      </x:c>
      <x:c t="n" s="0">
        <x:v>36.13205</x:v>
      </x:c>
      <x:c t="n" s="0">
        <x:v>38.18401</x:v>
      </x:c>
      <x:c t="n" s="0">
        <x:v>34.47912</x:v>
      </x:c>
      <x:c t="n" s="0">
        <x:v>33.76072</x:v>
      </x:c>
      <x:c t="n" s="0">
        <x:v>31.49473</x:v>
      </x:c>
      <x:c t="n" s="0">
        <x:v>27.59191</x:v>
      </x:c>
      <x:c t="n" s="0">
        <x:v>24.85572</x:v>
      </x:c>
      <x:c t="n" s="0">
        <x:v>24.57659</x:v>
      </x:c>
      <x:c t="n" s="0">
        <x:v>19.35708</x:v>
      </x:c>
      <x:c t="n" s="0">
        <x:v>14.54395</x:v>
      </x:c>
      <x:c t="n" s="0">
        <x:v>8.36552</x:v>
      </x:c>
      <x:c t="n" s="0">
        <x:v>11.14721</x:v>
      </x:c>
      <x:c t="n" s="0">
        <x:v>8.439345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43948.9913888889</x:v>
      </x:c>
      <x:c t="n" s="7">
        <x:v>43948.9913888889</x:v>
      </x:c>
      <x:c t="n" s="0">
        <x:v>44.58225</x:v>
      </x:c>
      <x:c t="n" s="0">
        <x:v>54.20069</x:v>
      </x:c>
      <x:c t="n" s="0">
        <x:v>91.7136</x:v>
      </x:c>
      <x:c t="n" s="0">
        <x:v>92.59521</x:v>
      </x:c>
      <x:c t="n" s="0">
        <x:v>-10.79428</x:v>
      </x:c>
      <x:c t="n" s="0">
        <x:v>-3.997266</x:v>
      </x:c>
      <x:c t="n" s="0">
        <x:v>-5.818505</x:v>
      </x:c>
      <x:c t="n" s="0">
        <x:v>3.594742</x:v>
      </x:c>
      <x:c t="n" s="0">
        <x:v>14.09546</x:v>
      </x:c>
      <x:c t="n" s="0">
        <x:v>14.59402</x:v>
      </x:c>
      <x:c t="n" s="0">
        <x:v>16.37908</x:v>
      </x:c>
      <x:c t="n" s="0">
        <x:v>24.56183</x:v>
      </x:c>
      <x:c t="n" s="0">
        <x:v>30.28893</x:v>
      </x:c>
      <x:c t="n" s="0">
        <x:v>29.28097</x:v>
      </x:c>
      <x:c t="n" s="0">
        <x:v>31.93107</x:v>
      </x:c>
      <x:c t="n" s="0">
        <x:v>32.03677</x:v>
      </x:c>
      <x:c t="n" s="0">
        <x:v>28.1933</x:v>
      </x:c>
      <x:c t="n" s="0">
        <x:v>27.53562</x:v>
      </x:c>
      <x:c t="n" s="0">
        <x:v>29.83367</x:v>
      </x:c>
      <x:c t="n" s="0">
        <x:v>28.50462</x:v>
      </x:c>
      <x:c t="n" s="0">
        <x:v>30.94749</x:v>
      </x:c>
      <x:c t="n" s="0">
        <x:v>29.01283</x:v>
      </x:c>
      <x:c t="n" s="0">
        <x:v>32.36721</x:v>
      </x:c>
      <x:c t="n" s="0">
        <x:v>37.43748</x:v>
      </x:c>
      <x:c t="n" s="0">
        <x:v>35.87189</x:v>
      </x:c>
      <x:c t="n" s="0">
        <x:v>35.82383</x:v>
      </x:c>
      <x:c t="n" s="0">
        <x:v>36.97078</x:v>
      </x:c>
      <x:c t="n" s="0">
        <x:v>37.26799</x:v>
      </x:c>
      <x:c t="n" s="0">
        <x:v>36.94498</x:v>
      </x:c>
      <x:c t="n" s="0">
        <x:v>34.78468</x:v>
      </x:c>
      <x:c t="n" s="0">
        <x:v>34.00608</x:v>
      </x:c>
      <x:c t="n" s="0">
        <x:v>31.32864</x:v>
      </x:c>
      <x:c t="n" s="0">
        <x:v>29.84754</x:v>
      </x:c>
      <x:c t="n" s="0">
        <x:v>28.42816</x:v>
      </x:c>
      <x:c t="n" s="0">
        <x:v>27.57434</x:v>
      </x:c>
      <x:c t="n" s="0">
        <x:v>23.01196</x:v>
      </x:c>
      <x:c t="n" s="0">
        <x:v>19.58536</x:v>
      </x:c>
      <x:c t="n" s="0">
        <x:v>9.810204</x:v>
      </x:c>
      <x:c t="n" s="0">
        <x:v>10.60779</x:v>
      </x:c>
      <x:c t="n" s="0">
        <x:v>7.089378</x:v>
      </x:c>
      <x:c t="n" s="0">
        <x:v>-12.90362</x:v>
      </x:c>
      <x:c t="n" s="0">
        <x:v>-7.226718</x:v>
      </x:c>
      <x:c t="n" s="0">
        <x:v>-5.794354</x:v>
      </x:c>
      <x:c t="n" s="0">
        <x:v>6.860488</x:v>
      </x:c>
      <x:c t="n" s="0">
        <x:v>16.43257</x:v>
      </x:c>
      <x:c t="n" s="0">
        <x:v>10.74243</x:v>
      </x:c>
      <x:c t="n" s="0">
        <x:v>16.58991</x:v>
      </x:c>
      <x:c t="n" s="0">
        <x:v>16.09067</x:v>
      </x:c>
      <x:c t="n" s="0">
        <x:v>25.36942</x:v>
      </x:c>
      <x:c t="n" s="0">
        <x:v>17.67803</x:v>
      </x:c>
      <x:c t="n" s="0">
        <x:v>24.8763</x:v>
      </x:c>
      <x:c t="n" s="0">
        <x:v>33.20467</x:v>
      </x:c>
      <x:c t="n" s="0">
        <x:v>28.07459</x:v>
      </x:c>
      <x:c t="n" s="0">
        <x:v>25.60866</x:v>
      </x:c>
      <x:c t="n" s="0">
        <x:v>29.00358</x:v>
      </x:c>
      <x:c t="n" s="0">
        <x:v>29.65789</x:v>
      </x:c>
      <x:c t="n" s="0">
        <x:v>29.22545</x:v>
      </x:c>
      <x:c t="n" s="0">
        <x:v>23.29687</x:v>
      </x:c>
      <x:c t="n" s="0">
        <x:v>35.21152</x:v>
      </x:c>
      <x:c t="n" s="0">
        <x:v>36.31919</x:v>
      </x:c>
      <x:c t="n" s="0">
        <x:v>31.59489</x:v>
      </x:c>
      <x:c t="n" s="0">
        <x:v>37.31313</x:v>
      </x:c>
      <x:c t="n" s="0">
        <x:v>37.83356</x:v>
      </x:c>
      <x:c t="n" s="0">
        <x:v>36.91133</x:v>
      </x:c>
      <x:c t="n" s="0">
        <x:v>32.70549</x:v>
      </x:c>
      <x:c t="n" s="0">
        <x:v>33.15199</x:v>
      </x:c>
      <x:c t="n" s="0">
        <x:v>31.98936</x:v>
      </x:c>
      <x:c t="n" s="0">
        <x:v>30.19582</x:v>
      </x:c>
      <x:c t="n" s="0">
        <x:v>27.46914</x:v>
      </x:c>
      <x:c t="n" s="0">
        <x:v>26.10861</x:v>
      </x:c>
      <x:c t="n" s="0">
        <x:v>22.56581</x:v>
      </x:c>
      <x:c t="n" s="0">
        <x:v>17.77699</x:v>
      </x:c>
      <x:c t="n" s="0">
        <x:v>14.57258</x:v>
      </x:c>
      <x:c t="n" s="0">
        <x:v>6.793566</x:v>
      </x:c>
      <x:c t="n" s="0">
        <x:v>10.05835</x:v>
      </x:c>
      <x:c t="n" s="0">
        <x:v>5.35585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43948.9913888889</x:v>
      </x:c>
      <x:c t="n" s="7">
        <x:v>43948.9913888889</x:v>
      </x:c>
      <x:c t="n" s="0">
        <x:v>46.36346</x:v>
      </x:c>
      <x:c t="n" s="0">
        <x:v>54.20069</x:v>
      </x:c>
      <x:c t="n" s="0">
        <x:v>91.15173</x:v>
      </x:c>
      <x:c t="n" s="0">
        <x:v>92.46805</x:v>
      </x:c>
      <x:c t="n" s="0">
        <x:v>-11.04533</x:v>
      </x:c>
      <x:c t="n" s="0">
        <x:v>-4.486999</x:v>
      </x:c>
      <x:c t="n" s="0">
        <x:v>-5.324934</x:v>
      </x:c>
      <x:c t="n" s="0">
        <x:v>5.281913</x:v>
      </x:c>
      <x:c t="n" s="0">
        <x:v>14.52536</x:v>
      </x:c>
      <x:c t="n" s="0">
        <x:v>14.20424</x:v>
      </x:c>
      <x:c t="n" s="0">
        <x:v>16.4105</x:v>
      </x:c>
      <x:c t="n" s="0">
        <x:v>24.10953</x:v>
      </x:c>
      <x:c t="n" s="0">
        <x:v>29.83642</x:v>
      </x:c>
      <x:c t="n" s="0">
        <x:v>28.64669</x:v>
      </x:c>
      <x:c t="n" s="0">
        <x:v>31.38962</x:v>
      </x:c>
      <x:c t="n" s="0">
        <x:v>32.2281</x:v>
      </x:c>
      <x:c t="n" s="0">
        <x:v>28.73271</x:v>
      </x:c>
      <x:c t="n" s="0">
        <x:v>27.24553</x:v>
      </x:c>
      <x:c t="n" s="0">
        <x:v>29.57481</x:v>
      </x:c>
      <x:c t="n" s="0">
        <x:v>28.65607</x:v>
      </x:c>
      <x:c t="n" s="0">
        <x:v>30.47661</x:v>
      </x:c>
      <x:c t="n" s="0">
        <x:v>29.01905</x:v>
      </x:c>
      <x:c t="n" s="0">
        <x:v>32.14039</x:v>
      </x:c>
      <x:c t="n" s="0">
        <x:v>37.48792</x:v>
      </x:c>
      <x:c t="n" s="0">
        <x:v>35.81754</x:v>
      </x:c>
      <x:c t="n" s="0">
        <x:v>36.16517</x:v>
      </x:c>
      <x:c t="n" s="0">
        <x:v>36.82872</x:v>
      </x:c>
      <x:c t="n" s="0">
        <x:v>36.96905</x:v>
      </x:c>
      <x:c t="n" s="0">
        <x:v>36.79922</x:v>
      </x:c>
      <x:c t="n" s="0">
        <x:v>34.57124</x:v>
      </x:c>
      <x:c t="n" s="0">
        <x:v>33.67848</x:v>
      </x:c>
      <x:c t="n" s="0">
        <x:v>31.62958</x:v>
      </x:c>
      <x:c t="n" s="0">
        <x:v>29.63525</x:v>
      </x:c>
      <x:c t="n" s="0">
        <x:v>28.18773</x:v>
      </x:c>
      <x:c t="n" s="0">
        <x:v>27.1531</x:v>
      </x:c>
      <x:c t="n" s="0">
        <x:v>22.71353</x:v>
      </x:c>
      <x:c t="n" s="0">
        <x:v>19.3032</x:v>
      </x:c>
      <x:c t="n" s="0">
        <x:v>9.50785</x:v>
      </x:c>
      <x:c t="n" s="0">
        <x:v>10.46064</x:v>
      </x:c>
      <x:c t="n" s="0">
        <x:v>6.823217</x:v>
      </x:c>
      <x:c t="n" s="0">
        <x:v>-12.90362</x:v>
      </x:c>
      <x:c t="n" s="0">
        <x:v>-10.34997</x:v>
      </x:c>
      <x:c t="n" s="0">
        <x:v>-2.86242</x:v>
      </x:c>
      <x:c t="n" s="0">
        <x:v>10.26393</x:v>
      </x:c>
      <x:c t="n" s="0">
        <x:v>16.43257</x:v>
      </x:c>
      <x:c t="n" s="0">
        <x:v>10.74243</x:v>
      </x:c>
      <x:c t="n" s="0">
        <x:v>16.58991</x:v>
      </x:c>
      <x:c t="n" s="0">
        <x:v>23.67775</x:v>
      </x:c>
      <x:c t="n" s="0">
        <x:v>25.36942</x:v>
      </x:c>
      <x:c t="n" s="0">
        <x:v>17.67803</x:v>
      </x:c>
      <x:c t="n" s="0">
        <x:v>24.8763</x:v>
      </x:c>
      <x:c t="n" s="0">
        <x:v>33.20467</x:v>
      </x:c>
      <x:c t="n" s="0">
        <x:v>31.36889</x:v>
      </x:c>
      <x:c t="n" s="0">
        <x:v>24.49536</x:v>
      </x:c>
      <x:c t="n" s="0">
        <x:v>28.1163</x:v>
      </x:c>
      <x:c t="n" s="0">
        <x:v>29.83299</x:v>
      </x:c>
      <x:c t="n" s="0">
        <x:v>16.57896</x:v>
      </x:c>
      <x:c t="n" s="0">
        <x:v>32.41347</x:v>
      </x:c>
      <x:c t="n" s="0">
        <x:v>25.81234</x:v>
      </x:c>
      <x:c t="n" s="0">
        <x:v>36.42136</x:v>
      </x:c>
      <x:c t="n" s="0">
        <x:v>35.54398</x:v>
      </x:c>
      <x:c t="n" s="0">
        <x:v>38.5269</x:v>
      </x:c>
      <x:c t="n" s="0">
        <x:v>35.09229</x:v>
      </x:c>
      <x:c t="n" s="0">
        <x:v>34.01469</x:v>
      </x:c>
      <x:c t="n" s="0">
        <x:v>36.57283</x:v>
      </x:c>
      <x:c t="n" s="0">
        <x:v>32.53404</x:v>
      </x:c>
      <x:c t="n" s="0">
        <x:v>31.81174</x:v>
      </x:c>
      <x:c t="n" s="0">
        <x:v>32.90315</x:v>
      </x:c>
      <x:c t="n" s="0">
        <x:v>27.71618</x:v>
      </x:c>
      <x:c t="n" s="0">
        <x:v>25.99869</x:v>
      </x:c>
      <x:c t="n" s="0">
        <x:v>24.6568</x:v>
      </x:c>
      <x:c t="n" s="0">
        <x:v>20.09924</x:v>
      </x:c>
      <x:c t="n" s="0">
        <x:v>16.60877</x:v>
      </x:c>
      <x:c t="n" s="0">
        <x:v>7.089596</x:v>
      </x:c>
      <x:c t="n" s="0">
        <x:v>9.22335</x:v>
      </x:c>
      <x:c t="n" s="0">
        <x:v>5.074255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43948.9913888889</x:v>
      </x:c>
      <x:c t="n" s="7">
        <x:v>43948.9913888889</x:v>
      </x:c>
      <x:c t="n" s="0">
        <x:v>45.86326</x:v>
      </x:c>
      <x:c t="n" s="0">
        <x:v>54.20069</x:v>
      </x:c>
      <x:c t="n" s="0">
        <x:v>84.30159</x:v>
      </x:c>
      <x:c t="n" s="0">
        <x:v>88.36514</x:v>
      </x:c>
      <x:c t="n" s="0">
        <x:v>-11.27186</x:v>
      </x:c>
      <x:c t="n" s="0">
        <x:v>-4.984005</x:v>
      </x:c>
      <x:c t="n" s="0">
        <x:v>-4.866317</x:v>
      </x:c>
      <x:c t="n" s="0">
        <x:v>6.466984</x:v>
      </x:c>
      <x:c t="n" s="0">
        <x:v>15.23874</x:v>
      </x:c>
      <x:c t="n" s="0">
        <x:v>13.84119</x:v>
      </x:c>
      <x:c t="n" s="0">
        <x:v>17.33361</x:v>
      </x:c>
      <x:c t="n" s="0">
        <x:v>24.5049</x:v>
      </x:c>
      <x:c t="n" s="0">
        <x:v>29.40872</x:v>
      </x:c>
      <x:c t="n" s="0">
        <x:v>28.02038</x:v>
      </x:c>
      <x:c t="n" s="0">
        <x:v>30.86692</x:v>
      </x:c>
      <x:c t="n" s="0">
        <x:v>32.38509</x:v>
      </x:c>
      <x:c t="n" s="0">
        <x:v>29.23217</x:v>
      </x:c>
      <x:c t="n" s="0">
        <x:v>26.70497</x:v>
      </x:c>
      <x:c t="n" s="0">
        <x:v>29.47098</x:v>
      </x:c>
      <x:c t="n" s="0">
        <x:v>28.95958</x:v>
      </x:c>
      <x:c t="n" s="0">
        <x:v>29.92379</x:v>
      </x:c>
      <x:c t="n" s="0">
        <x:v>30.17449</x:v>
      </x:c>
      <x:c t="n" s="0">
        <x:v>31.71178</x:v>
      </x:c>
      <x:c t="n" s="0">
        <x:v>37.47788</x:v>
      </x:c>
      <x:c t="n" s="0">
        <x:v>35.4329</x:v>
      </x:c>
      <x:c t="n" s="0">
        <x:v>36.05812</x:v>
      </x:c>
      <x:c t="n" s="0">
        <x:v>36.41963</x:v>
      </x:c>
      <x:c t="n" s="0">
        <x:v>36.65588</x:v>
      </x:c>
      <x:c t="n" s="0">
        <x:v>36.82461</x:v>
      </x:c>
      <x:c t="n" s="0">
        <x:v>34.22732</x:v>
      </x:c>
      <x:c t="n" s="0">
        <x:v>33.3648</x:v>
      </x:c>
      <x:c t="n" s="0">
        <x:v>31.32233</x:v>
      </x:c>
      <x:c t="n" s="0">
        <x:v>29.56175</x:v>
      </x:c>
      <x:c t="n" s="0">
        <x:v>28.05378</x:v>
      </x:c>
      <x:c t="n" s="0">
        <x:v>26.86289</x:v>
      </x:c>
      <x:c t="n" s="0">
        <x:v>22.19851</x:v>
      </x:c>
      <x:c t="n" s="0">
        <x:v>18.85001</x:v>
      </x:c>
      <x:c t="n" s="0">
        <x:v>9.107172</x:v>
      </x:c>
      <x:c t="n" s="0">
        <x:v>10.22819</x:v>
      </x:c>
      <x:c t="n" s="0">
        <x:v>6.466014</x:v>
      </x:c>
      <x:c t="n" s="0">
        <x:v>-12.90362</x:v>
      </x:c>
      <x:c t="n" s="0">
        <x:v>-10.34997</x:v>
      </x:c>
      <x:c t="n" s="0">
        <x:v>-2.86242</x:v>
      </x:c>
      <x:c t="n" s="0">
        <x:v>10.26393</x:v>
      </x:c>
      <x:c t="n" s="0">
        <x:v>19.04485</x:v>
      </x:c>
      <x:c t="n" s="0">
        <x:v>10.74243</x:v>
      </x:c>
      <x:c t="n" s="0">
        <x:v>22.48854</x:v>
      </x:c>
      <x:c t="n" s="0">
        <x:v>26.29205</x:v>
      </x:c>
      <x:c t="n" s="0">
        <x:v>25.36942</x:v>
      </x:c>
      <x:c t="n" s="0">
        <x:v>24.4526</x:v>
      </x:c>
      <x:c t="n" s="0">
        <x:v>24.8763</x:v>
      </x:c>
      <x:c t="n" s="0">
        <x:v>32.04332</x:v>
      </x:c>
      <x:c t="n" s="0">
        <x:v>31.36889</x:v>
      </x:c>
      <x:c t="n" s="0">
        <x:v>16.04463</x:v>
      </x:c>
      <x:c t="n" s="0">
        <x:v>28.80809</x:v>
      </x:c>
      <x:c t="n" s="0">
        <x:v>30.14331</x:v>
      </x:c>
      <x:c t="n" s="0">
        <x:v>26.68038</x:v>
      </x:c>
      <x:c t="n" s="0">
        <x:v>32.66087</x:v>
      </x:c>
      <x:c t="n" s="0">
        <x:v>27.47822</x:v>
      </x:c>
      <x:c t="n" s="0">
        <x:v>39.34132</x:v>
      </x:c>
      <x:c t="n" s="0">
        <x:v>33.63275</x:v>
      </x:c>
      <x:c t="n" s="0">
        <x:v>31.40623</x:v>
      </x:c>
      <x:c t="n" s="0">
        <x:v>34.41648</x:v>
      </x:c>
      <x:c t="n" s="0">
        <x:v>33.87621</x:v>
      </x:c>
      <x:c t="n" s="0">
        <x:v>36.50638</x:v>
      </x:c>
      <x:c t="n" s="0">
        <x:v>33.23154</x:v>
      </x:c>
      <x:c t="n" s="0">
        <x:v>31.12741</x:v>
      </x:c>
      <x:c t="n" s="0">
        <x:v>28.77893</x:v>
      </x:c>
      <x:c t="n" s="0">
        <x:v>29.33979</x:v>
      </x:c>
      <x:c t="n" s="0">
        <x:v>26.56044</x:v>
      </x:c>
      <x:c t="n" s="0">
        <x:v>23.70919</x:v>
      </x:c>
      <x:c t="n" s="0">
        <x:v>17.13656</x:v>
      </x:c>
      <x:c t="n" s="0">
        <x:v>15.81201</x:v>
      </x:c>
      <x:c t="n" s="0">
        <x:v>6.624222</x:v>
      </x:c>
      <x:c t="n" s="0">
        <x:v>7.921977</x:v>
      </x:c>
      <x:c t="n" s="0">
        <x:v>2.231744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43948.9913888889</x:v>
      </x:c>
      <x:c t="n" s="7">
        <x:v>43948.9913888889</x:v>
      </x:c>
      <x:c t="n" s="0">
        <x:v>45.19638</x:v>
      </x:c>
      <x:c t="n" s="0">
        <x:v>54.20069</x:v>
      </x:c>
      <x:c t="n" s="0">
        <x:v>78.22942</x:v>
      </x:c>
      <x:c t="n" s="0">
        <x:v>83.89309</x:v>
      </x:c>
      <x:c t="n" s="0">
        <x:v>-11.47513</x:v>
      </x:c>
      <x:c t="n" s="0">
        <x:v>-5.458726</x:v>
      </x:c>
      <x:c t="n" s="0">
        <x:v>-4.509672</x:v>
      </x:c>
      <x:c t="n" s="0">
        <x:v>7.273068</x:v>
      </x:c>
      <x:c t="n" s="0">
        <x:v>16.23391</x:v>
      </x:c>
      <x:c t="n" s="0">
        <x:v>13.50515</x:v>
      </x:c>
      <x:c t="n" s="0">
        <x:v>18.94989</x:v>
      </x:c>
      <x:c t="n" s="0">
        <x:v>24.81622</x:v>
      </x:c>
      <x:c t="n" s="0">
        <x:v>29.2478</x:v>
      </x:c>
      <x:c t="n" s="0">
        <x:v>28.0322</x:v>
      </x:c>
      <x:c t="n" s="0">
        <x:v>31.08896</x:v>
      </x:c>
      <x:c t="n" s="0">
        <x:v>32.02301</x:v>
      </x:c>
      <x:c t="n" s="0">
        <x:v>29.00324</x:v>
      </x:c>
      <x:c t="n" s="0">
        <x:v>26.08297</x:v>
      </x:c>
      <x:c t="n" s="0">
        <x:v>29.23807</x:v>
      </x:c>
      <x:c t="n" s="0">
        <x:v>29.02666</x:v>
      </x:c>
      <x:c t="n" s="0">
        <x:v>30.16602</x:v>
      </x:c>
      <x:c t="n" s="0">
        <x:v>29.89708</x:v>
      </x:c>
      <x:c t="n" s="0">
        <x:v>31.24299</x:v>
      </x:c>
      <x:c t="n" s="0">
        <x:v>37.61504</x:v>
      </x:c>
      <x:c t="n" s="0">
        <x:v>35.39595</x:v>
      </x:c>
      <x:c t="n" s="0">
        <x:v>35.81143</x:v>
      </x:c>
      <x:c t="n" s="0">
        <x:v>36.38356</x:v>
      </x:c>
      <x:c t="n" s="0">
        <x:v>36.18169</x:v>
      </x:c>
      <x:c t="n" s="0">
        <x:v>36.99297</x:v>
      </x:c>
      <x:c t="n" s="0">
        <x:v>34.19673</x:v>
      </x:c>
      <x:c t="n" s="0">
        <x:v>33.29974</x:v>
      </x:c>
      <x:c t="n" s="0">
        <x:v>31.42461</x:v>
      </x:c>
      <x:c t="n" s="0">
        <x:v>29.37561</x:v>
      </x:c>
      <x:c t="n" s="0">
        <x:v>27.82176</x:v>
      </x:c>
      <x:c t="n" s="0">
        <x:v>26.47667</x:v>
      </x:c>
      <x:c t="n" s="0">
        <x:v>21.81566</x:v>
      </x:c>
      <x:c t="n" s="0">
        <x:v>18.62338</x:v>
      </x:c>
      <x:c t="n" s="0">
        <x:v>8.982473</x:v>
      </x:c>
      <x:c t="n" s="0">
        <x:v>9.967948</x:v>
      </x:c>
      <x:c t="n" s="0">
        <x:v>6.084261</x:v>
      </x:c>
      <x:c t="n" s="0">
        <x:v>-12.90362</x:v>
      </x:c>
      <x:c t="n" s="0">
        <x:v>-10.34997</x:v>
      </x:c>
      <x:c t="n" s="0">
        <x:v>-2.86242</x:v>
      </x:c>
      <x:c t="n" s="0">
        <x:v>10.26393</x:v>
      </x:c>
      <x:c t="n" s="0">
        <x:v>19.65436</x:v>
      </x:c>
      <x:c t="n" s="0">
        <x:v>10.74243</x:v>
      </x:c>
      <x:c t="n" s="0">
        <x:v>23.44939</x:v>
      </x:c>
      <x:c t="n" s="0">
        <x:v>26.29205</x:v>
      </x:c>
      <x:c t="n" s="0">
        <x:v>29.17822</x:v>
      </x:c>
      <x:c t="n" s="0">
        <x:v>28.10075</x:v>
      </x:c>
      <x:c t="n" s="0">
        <x:v>35.43697</x:v>
      </x:c>
      <x:c t="n" s="0">
        <x:v>28.93672</x:v>
      </x:c>
      <x:c t="n" s="0">
        <x:v>19.27238</x:v>
      </x:c>
      <x:c t="n" s="0">
        <x:v>17.62787</x:v>
      </x:c>
      <x:c t="n" s="0">
        <x:v>25.96974</x:v>
      </x:c>
      <x:c t="n" s="0">
        <x:v>28.88256</x:v>
      </x:c>
      <x:c t="n" s="0">
        <x:v>31.45931</x:v>
      </x:c>
      <x:c t="n" s="0">
        <x:v>25.09377</x:v>
      </x:c>
      <x:c t="n" s="0">
        <x:v>27.20081</x:v>
      </x:c>
      <x:c t="n" s="0">
        <x:v>37.71058</x:v>
      </x:c>
      <x:c t="n" s="0">
        <x:v>34.31697</x:v>
      </x:c>
      <x:c t="n" s="0">
        <x:v>33.99715</x:v>
      </x:c>
      <x:c t="n" s="0">
        <x:v>35.89271</x:v>
      </x:c>
      <x:c t="n" s="0">
        <x:v>30.01629</x:v>
      </x:c>
      <x:c t="n" s="0">
        <x:v>37.74425</x:v>
      </x:c>
      <x:c t="n" s="0">
        <x:v>34.91731</x:v>
      </x:c>
      <x:c t="n" s="0">
        <x:v>32.93228</x:v>
      </x:c>
      <x:c t="n" s="0">
        <x:v>32.72755</x:v>
      </x:c>
      <x:c t="n" s="0">
        <x:v>28.21605</x:v>
      </x:c>
      <x:c t="n" s="0">
        <x:v>26.57818</x:v>
      </x:c>
      <x:c t="n" s="0">
        <x:v>23.1744</x:v>
      </x:c>
      <x:c t="n" s="0">
        <x:v>18.48238</x:v>
      </x:c>
      <x:c t="n" s="0">
        <x:v>16.54661</x:v>
      </x:c>
      <x:c t="n" s="0">
        <x:v>8.26758</x:v>
      </x:c>
      <x:c t="n" s="0">
        <x:v>8.591081</x:v>
      </x:c>
      <x:c t="n" s="0">
        <x:v>3.030421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43948.9913888889</x:v>
      </x:c>
      <x:c t="n" s="7">
        <x:v>43948.9913888889</x:v>
      </x:c>
      <x:c t="n" s="0">
        <x:v>47.8272</x:v>
      </x:c>
      <x:c t="n" s="0">
        <x:v>54.20069</x:v>
      </x:c>
      <x:c t="n" s="0">
        <x:v>88.52831</x:v>
      </x:c>
      <x:c t="n" s="0">
        <x:v>90.6839</x:v>
      </x:c>
      <x:c t="n" s="0">
        <x:v>-11.65659</x:v>
      </x:c>
      <x:c t="n" s="0">
        <x:v>-5.909771</x:v>
      </x:c>
      <x:c t="n" s="0">
        <x:v>-4.226683</x:v>
      </x:c>
      <x:c t="n" s="0">
        <x:v>7.859879</x:v>
      </x:c>
      <x:c t="n" s="0">
        <x:v>16.93389</x:v>
      </x:c>
      <x:c t="n" s="0">
        <x:v>13.19601</x:v>
      </x:c>
      <x:c t="n" s="0">
        <x:v>19.97214</x:v>
      </x:c>
      <x:c t="n" s="0">
        <x:v>25.06549</x:v>
      </x:c>
      <x:c t="n" s="0">
        <x:v>29.23771</x:v>
      </x:c>
      <x:c t="n" s="0">
        <x:v>28.04228</x:v>
      </x:c>
      <x:c t="n" s="0">
        <x:v>32.75829</x:v>
      </x:c>
      <x:c t="n" s="0">
        <x:v>31.68793</x:v>
      </x:c>
      <x:c t="n" s="0">
        <x:v>28.39621</x:v>
      </x:c>
      <x:c t="n" s="0">
        <x:v>25.55468</x:v>
      </x:c>
      <x:c t="n" s="0">
        <x:v>28.78847</x:v>
      </x:c>
      <x:c t="n" s="0">
        <x:v>28.72015</x:v>
      </x:c>
      <x:c t="n" s="0">
        <x:v>29.91215</x:v>
      </x:c>
      <x:c t="n" s="0">
        <x:v>29.7663</x:v>
      </x:c>
      <x:c t="n" s="0">
        <x:v>32.97294</x:v>
      </x:c>
      <x:c t="n" s="0">
        <x:v>37.4426</x:v>
      </x:c>
      <x:c t="n" s="0">
        <x:v>35.39399</x:v>
      </x:c>
      <x:c t="n" s="0">
        <x:v>35.51407</x:v>
      </x:c>
      <x:c t="n" s="0">
        <x:v>36.60044</x:v>
      </x:c>
      <x:c t="n" s="0">
        <x:v>35.65897</x:v>
      </x:c>
      <x:c t="n" s="0">
        <x:v>36.98748</x:v>
      </x:c>
      <x:c t="n" s="0">
        <x:v>34.43044</x:v>
      </x:c>
      <x:c t="n" s="0">
        <x:v>33.49176</x:v>
      </x:c>
      <x:c t="n" s="0">
        <x:v>31.6932</x:v>
      </x:c>
      <x:c t="n" s="0">
        <x:v>29.23389</x:v>
      </x:c>
      <x:c t="n" s="0">
        <x:v>27.57843</x:v>
      </x:c>
      <x:c t="n" s="0">
        <x:v>26.19077</x:v>
      </x:c>
      <x:c t="n" s="0">
        <x:v>21.4539</x:v>
      </x:c>
      <x:c t="n" s="0">
        <x:v>18.27722</x:v>
      </x:c>
      <x:c t="n" s="0">
        <x:v>8.736138</x:v>
      </x:c>
      <x:c t="n" s="0">
        <x:v>9.894405</x:v>
      </x:c>
      <x:c t="n" s="0">
        <x:v>5.771416</x:v>
      </x:c>
      <x:c t="n" s="0">
        <x:v>-13.46521</x:v>
      </x:c>
      <x:c t="n" s="0">
        <x:v>-10.34997</x:v>
      </x:c>
      <x:c t="n" s="0">
        <x:v>-2.86242</x:v>
      </x:c>
      <x:c t="n" s="0">
        <x:v>10.26393</x:v>
      </x:c>
      <x:c t="n" s="0">
        <x:v>19.65436</x:v>
      </x:c>
      <x:c t="n" s="0">
        <x:v>10.71016</x:v>
      </x:c>
      <x:c t="n" s="0">
        <x:v>23.44939</x:v>
      </x:c>
      <x:c t="n" s="0">
        <x:v>26.65974</x:v>
      </x:c>
      <x:c t="n" s="0">
        <x:v>29.17822</x:v>
      </x:c>
      <x:c t="n" s="0">
        <x:v>28.10075</x:v>
      </x:c>
      <x:c t="n" s="0">
        <x:v>37.33261</x:v>
      </x:c>
      <x:c t="n" s="0">
        <x:v>28.93672</x:v>
      </x:c>
      <x:c t="n" s="0">
        <x:v>19.27238</x:v>
      </x:c>
      <x:c t="n" s="0">
        <x:v>19.41521</x:v>
      </x:c>
      <x:c t="n" s="0">
        <x:v>26.94855</x:v>
      </x:c>
      <x:c t="n" s="0">
        <x:v>24.74821</x:v>
      </x:c>
      <x:c t="n" s="0">
        <x:v>26.9334</x:v>
      </x:c>
      <x:c t="n" s="0">
        <x:v>30.42844</x:v>
      </x:c>
      <x:c t="n" s="0">
        <x:v>39.57707</x:v>
      </x:c>
      <x:c t="n" s="0">
        <x:v>33.88345</x:v>
      </x:c>
      <x:c t="n" s="0">
        <x:v>37.00628</x:v>
      </x:c>
      <x:c t="n" s="0">
        <x:v>33.32965</x:v>
      </x:c>
      <x:c t="n" s="0">
        <x:v>37.37624</x:v>
      </x:c>
      <x:c t="n" s="0">
        <x:v>33.29472</x:v>
      </x:c>
      <x:c t="n" s="0">
        <x:v>37.00557</x:v>
      </x:c>
      <x:c t="n" s="0">
        <x:v>34.1326</x:v>
      </x:c>
      <x:c t="n" s="0">
        <x:v>34.19951</x:v>
      </x:c>
      <x:c t="n" s="0">
        <x:v>33.00742</x:v>
      </x:c>
      <x:c t="n" s="0">
        <x:v>27.90281</x:v>
      </x:c>
      <x:c t="n" s="0">
        <x:v>27.66092</x:v>
      </x:c>
      <x:c t="n" s="0">
        <x:v>26.12125</x:v>
      </x:c>
      <x:c t="n" s="0">
        <x:v>20.24364</x:v>
      </x:c>
      <x:c t="n" s="0">
        <x:v>16.93335</x:v>
      </x:c>
      <x:c t="n" s="0">
        <x:v>7.683422</x:v>
      </x:c>
      <x:c t="n" s="0">
        <x:v>10.19758</x:v>
      </x:c>
      <x:c t="n" s="0">
        <x:v>4.274419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43948.9913888889</x:v>
      </x:c>
      <x:c t="n" s="7">
        <x:v>43948.9913888889</x:v>
      </x:c>
      <x:c t="n" s="0">
        <x:v>46.46362</x:v>
      </x:c>
      <x:c t="n" s="0">
        <x:v>54.20069</x:v>
      </x:c>
      <x:c t="n" s="0">
        <x:v>90.84057</x:v>
      </x:c>
      <x:c t="n" s="0">
        <x:v>91.37193</x:v>
      </x:c>
      <x:c t="n" s="0">
        <x:v>-11.98052</x:v>
      </x:c>
      <x:c t="n" s="0">
        <x:v>-6.335926</x:v>
      </x:c>
      <x:c t="n" s="0">
        <x:v>-3.998793</x:v>
      </x:c>
      <x:c t="n" s="0">
        <x:v>8.305034</x:v>
      </x:c>
      <x:c t="n" s="0">
        <x:v>17.45362</x:v>
      </x:c>
      <x:c t="n" s="0">
        <x:v>12.90578</x:v>
      </x:c>
      <x:c t="n" s="0">
        <x:v>20.68771</x:v>
      </x:c>
      <x:c t="n" s="0">
        <x:v>25.45271</x:v>
      </x:c>
      <x:c t="n" s="0">
        <x:v>29.18906</x:v>
      </x:c>
      <x:c t="n" s="0">
        <x:v>28.05086</x:v>
      </x:c>
      <x:c t="n" s="0">
        <x:v>33.80502</x:v>
      </x:c>
      <x:c t="n" s="0">
        <x:v>31.29012</x:v>
      </x:c>
      <x:c t="n" s="0">
        <x:v>27.7975</x:v>
      </x:c>
      <x:c t="n" s="0">
        <x:v>25.04848</x:v>
      </x:c>
      <x:c t="n" s="0">
        <x:v>28.87794</x:v>
      </x:c>
      <x:c t="n" s="0">
        <x:v>28.96939</x:v>
      </x:c>
      <x:c t="n" s="0">
        <x:v>29.99817</x:v>
      </x:c>
      <x:c t="n" s="0">
        <x:v>29.93752</x:v>
      </x:c>
      <x:c t="n" s="0">
        <x:v>33.49398</x:v>
      </x:c>
      <x:c t="n" s="0">
        <x:v>38.1374</x:v>
      </x:c>
      <x:c t="n" s="0">
        <x:v>35.35271</x:v>
      </x:c>
      <x:c t="n" s="0">
        <x:v>35.1596</x:v>
      </x:c>
      <x:c t="n" s="0">
        <x:v>36.53502</x:v>
      </x:c>
      <x:c t="n" s="0">
        <x:v>35.71458</x:v>
      </x:c>
      <x:c t="n" s="0">
        <x:v>36.6256</x:v>
      </x:c>
      <x:c t="n" s="0">
        <x:v>34.2533</x:v>
      </x:c>
      <x:c t="n" s="0">
        <x:v>33.3904</x:v>
      </x:c>
      <x:c t="n" s="0">
        <x:v>31.62568</x:v>
      </x:c>
      <x:c t="n" s="0">
        <x:v>29.26108</x:v>
      </x:c>
      <x:c t="n" s="0">
        <x:v>27.97884</x:v>
      </x:c>
      <x:c t="n" s="0">
        <x:v>26.29105</x:v>
      </x:c>
      <x:c t="n" s="0">
        <x:v>21.6033</x:v>
      </x:c>
      <x:c t="n" s="0">
        <x:v>18.44306</x:v>
      </x:c>
      <x:c t="n" s="0">
        <x:v>8.730486</x:v>
      </x:c>
      <x:c t="n" s="0">
        <x:v>9.834191</x:v>
      </x:c>
      <x:c t="n" s="0">
        <x:v>5.617295</x:v>
      </x:c>
      <x:c t="n" s="0">
        <x:v>-14.6007</x:v>
      </x:c>
      <x:c t="n" s="0">
        <x:v>-10.34997</x:v>
      </x:c>
      <x:c t="n" s="0">
        <x:v>-2.86242</x:v>
      </x:c>
      <x:c t="n" s="0">
        <x:v>10.26393</x:v>
      </x:c>
      <x:c t="n" s="0">
        <x:v>19.65436</x:v>
      </x:c>
      <x:c t="n" s="0">
        <x:v>10.65583</x:v>
      </x:c>
      <x:c t="n" s="0">
        <x:v>23.44939</x:v>
      </x:c>
      <x:c t="n" s="0">
        <x:v>27.21086</x:v>
      </x:c>
      <x:c t="n" s="0">
        <x:v>28.47277</x:v>
      </x:c>
      <x:c t="n" s="0">
        <x:v>27.94973</x:v>
      </x:c>
      <x:c t="n" s="0">
        <x:v>37.33261</x:v>
      </x:c>
      <x:c t="n" s="0">
        <x:v>25.17652</x:v>
      </x:c>
      <x:c t="n" s="0">
        <x:v>18.95424</x:v>
      </x:c>
      <x:c t="n" s="0">
        <x:v>19.5419</x:v>
      </x:c>
      <x:c t="n" s="0">
        <x:v>29.36734</x:v>
      </x:c>
      <x:c t="n" s="0">
        <x:v>31.64536</x:v>
      </x:c>
      <x:c t="n" s="0">
        <x:v>34.49632</x:v>
      </x:c>
      <x:c t="n" s="0">
        <x:v>31.6325</x:v>
      </x:c>
      <x:c t="n" s="0">
        <x:v>27.43057</x:v>
      </x:c>
      <x:c t="n" s="0">
        <x:v>42.5033</x:v>
      </x:c>
      <x:c t="n" s="0">
        <x:v>32.1176</x:v>
      </x:c>
      <x:c t="n" s="0">
        <x:v>31.8992</x:v>
      </x:c>
      <x:c t="n" s="0">
        <x:v>36.27376</x:v>
      </x:c>
      <x:c t="n" s="0">
        <x:v>36.15761</x:v>
      </x:c>
      <x:c t="n" s="0">
        <x:v>34.4746</x:v>
      </x:c>
      <x:c t="n" s="0">
        <x:v>32.97076</x:v>
      </x:c>
      <x:c t="n" s="0">
        <x:v>32.8035</x:v>
      </x:c>
      <x:c t="n" s="0">
        <x:v>31.52514</x:v>
      </x:c>
      <x:c t="n" s="0">
        <x:v>30.6291</x:v>
      </x:c>
      <x:c t="n" s="0">
        <x:v>30.13609</x:v>
      </x:c>
      <x:c t="n" s="0">
        <x:v>27.03007</x:v>
      </x:c>
      <x:c t="n" s="0">
        <x:v>23.7194</x:v>
      </x:c>
      <x:c t="n" s="0">
        <x:v>20.8541</x:v>
      </x:c>
      <x:c t="n" s="0">
        <x:v>8.122202</x:v>
      </x:c>
      <x:c t="n" s="0">
        <x:v>8.760178</x:v>
      </x:c>
      <x:c t="n" s="0">
        <x:v>4.046399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43948.9913888889</x:v>
      </x:c>
      <x:c t="n" s="7">
        <x:v>43948.9913888889</x:v>
      </x:c>
      <x:c t="n" s="0">
        <x:v>47.68049</x:v>
      </x:c>
      <x:c t="n" s="0">
        <x:v>54.20069</x:v>
      </x:c>
      <x:c t="n" s="0">
        <x:v>91.91376</x:v>
      </x:c>
      <x:c t="n" s="0">
        <x:v>92.57752</x:v>
      </x:c>
      <x:c t="n" s="0">
        <x:v>-12.27768</x:v>
      </x:c>
      <x:c t="n" s="0">
        <x:v>-6.73622</x:v>
      </x:c>
      <x:c t="n" s="0">
        <x:v>-3.57294</x:v>
      </x:c>
      <x:c t="n" s="0">
        <x:v>8.809009</x:v>
      </x:c>
      <x:c t="n" s="0">
        <x:v>17.85302</x:v>
      </x:c>
      <x:c t="n" s="0">
        <x:v>12.64157</x:v>
      </x:c>
      <x:c t="n" s="0">
        <x:v>20.95102</x:v>
      </x:c>
      <x:c t="n" s="0">
        <x:v>25.75809</x:v>
      </x:c>
      <x:c t="n" s="0">
        <x:v>29.03301</x:v>
      </x:c>
      <x:c t="n" s="0">
        <x:v>27.98016</x:v>
      </x:c>
      <x:c t="n" s="0">
        <x:v>34.53452</x:v>
      </x:c>
      <x:c t="n" s="0">
        <x:v>30.63628</x:v>
      </x:c>
      <x:c t="n" s="0">
        <x:v>27.20562</x:v>
      </x:c>
      <x:c t="n" s="0">
        <x:v>24.57064</x:v>
      </x:c>
      <x:c t="n" s="0">
        <x:v>29.1858</x:v>
      </x:c>
      <x:c t="n" s="0">
        <x:v>29.07128</x:v>
      </x:c>
      <x:c t="n" s="0">
        <x:v>31.77627</x:v>
      </x:c>
      <x:c t="n" s="0">
        <x:v>30.26793</x:v>
      </x:c>
      <x:c t="n" s="0">
        <x:v>33.24171</x:v>
      </x:c>
      <x:c t="n" s="0">
        <x:v>38.29277</x:v>
      </x:c>
      <x:c t="n" s="0">
        <x:v>34.79262</x:v>
      </x:c>
      <x:c t="n" s="0">
        <x:v>34.70505</x:v>
      </x:c>
      <x:c t="n" s="0">
        <x:v>36.63686</x:v>
      </x:c>
      <x:c t="n" s="0">
        <x:v>36.07668</x:v>
      </x:c>
      <x:c t="n" s="0">
        <x:v>36.5523</x:v>
      </x:c>
      <x:c t="n" s="0">
        <x:v>34.24086</x:v>
      </x:c>
      <x:c t="n" s="0">
        <x:v>33.4491</x:v>
      </x:c>
      <x:c t="n" s="0">
        <x:v>31.95534</x:v>
      </x:c>
      <x:c t="n" s="0">
        <x:v>29.52609</x:v>
      </x:c>
      <x:c t="n" s="0">
        <x:v>28.57343</x:v>
      </x:c>
      <x:c t="n" s="0">
        <x:v>27.10562</x:v>
      </x:c>
      <x:c t="n" s="0">
        <x:v>22.34826</x:v>
      </x:c>
      <x:c t="n" s="0">
        <x:v>19.04257</x:v>
      </x:c>
      <x:c t="n" s="0">
        <x:v>8.722404</x:v>
      </x:c>
      <x:c t="n" s="0">
        <x:v>9.807256</x:v>
      </x:c>
      <x:c t="n" s="0">
        <x:v>5.377901</x:v>
      </x:c>
      <x:c t="n" s="0">
        <x:v>-14.6007</x:v>
      </x:c>
      <x:c t="n" s="0">
        <x:v>-10.34997</x:v>
      </x:c>
      <x:c t="n" s="0">
        <x:v>-1.023831</x:v>
      </x:c>
      <x:c t="n" s="0">
        <x:v>11.37896</x:v>
      </x:c>
      <x:c t="n" s="0">
        <x:v>19.65436</x:v>
      </x:c>
      <x:c t="n" s="0">
        <x:v>10.65583</x:v>
      </x:c>
      <x:c t="n" s="0">
        <x:v>21.15406</x:v>
      </x:c>
      <x:c t="n" s="0">
        <x:v>27.21086</x:v>
      </x:c>
      <x:c t="n" s="0">
        <x:v>27.98701</x:v>
      </x:c>
      <x:c t="n" s="0">
        <x:v>27.46235</x:v>
      </x:c>
      <x:c t="n" s="0">
        <x:v>37.33261</x:v>
      </x:c>
      <x:c t="n" s="0">
        <x:v>17.57774</x:v>
      </x:c>
      <x:c t="n" s="0">
        <x:v>18.84279</x:v>
      </x:c>
      <x:c t="n" s="0">
        <x:v>19.61617</x:v>
      </x:c>
      <x:c t="n" s="0">
        <x:v>31.34717</x:v>
      </x:c>
      <x:c t="n" s="0">
        <x:v>27.36715</x:v>
      </x:c>
      <x:c t="n" s="0">
        <x:v>34.17564</x:v>
      </x:c>
      <x:c t="n" s="0">
        <x:v>30.84005</x:v>
      </x:c>
      <x:c t="n" s="0">
        <x:v>31.41586</x:v>
      </x:c>
      <x:c t="n" s="0">
        <x:v>33.09192</x:v>
      </x:c>
      <x:c t="n" s="0">
        <x:v>26.99812</x:v>
      </x:c>
      <x:c t="n" s="0">
        <x:v>34.62979</x:v>
      </x:c>
      <x:c t="n" s="0">
        <x:v>38.77859</x:v>
      </x:c>
      <x:c t="n" s="0">
        <x:v>37.25216</x:v>
      </x:c>
      <x:c t="n" s="0">
        <x:v>35.42621</x:v>
      </x:c>
      <x:c t="n" s="0">
        <x:v>33.97178</x:v>
      </x:c>
      <x:c t="n" s="0">
        <x:v>34.10783</x:v>
      </x:c>
      <x:c t="n" s="0">
        <x:v>34.03589</x:v>
      </x:c>
      <x:c t="n" s="0">
        <x:v>31.21799</x:v>
      </x:c>
      <x:c t="n" s="0">
        <x:v>32.54134</x:v>
      </x:c>
      <x:c t="n" s="0">
        <x:v>30.10461</x:v>
      </x:c>
      <x:c t="n" s="0">
        <x:v>24.85508</x:v>
      </x:c>
      <x:c t="n" s="0">
        <x:v>21.14092</x:v>
      </x:c>
      <x:c t="n" s="0">
        <x:v>9.222534</x:v>
      </x:c>
      <x:c t="n" s="0">
        <x:v>9.422289</x:v>
      </x:c>
      <x:c t="n" s="0">
        <x:v>3.467598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43948.9913888889</x:v>
      </x:c>
      <x:c t="n" s="7">
        <x:v>43948.9913888889</x:v>
      </x:c>
      <x:c t="n" s="0">
        <x:v>46.71642</x:v>
      </x:c>
      <x:c t="n" s="0">
        <x:v>54.20069</x:v>
      </x:c>
      <x:c t="n" s="0">
        <x:v>93.0104</x:v>
      </x:c>
      <x:c t="n" s="0">
        <x:v>93.6373</x:v>
      </x:c>
      <x:c t="n" s="0">
        <x:v>-12.54862</x:v>
      </x:c>
      <x:c t="n" s="0">
        <x:v>-7.109959</x:v>
      </x:c>
      <x:c t="n" s="0">
        <x:v>-3.044054</x:v>
      </x:c>
      <x:c t="n" s="0">
        <x:v>9.325775</x:v>
      </x:c>
      <x:c t="n" s="0">
        <x:v>18.16725</x:v>
      </x:c>
      <x:c t="n" s="0">
        <x:v>12.40247</x:v>
      </x:c>
      <x:c t="n" s="0">
        <x:v>20.91512</x:v>
      </x:c>
      <x:c t="n" s="0">
        <x:v>25.55633</x:v>
      </x:c>
      <x:c t="n" s="0">
        <x:v>28.89515</x:v>
      </x:c>
      <x:c t="n" s="0">
        <x:v>27.90832</x:v>
      </x:c>
      <x:c t="n" s="0">
        <x:v>34.57995</x:v>
      </x:c>
      <x:c t="n" s="0">
        <x:v>29.98753</x:v>
      </x:c>
      <x:c t="n" s="0">
        <x:v>26.72245</x:v>
      </x:c>
      <x:c t="n" s="0">
        <x:v>24.79997</x:v>
      </x:c>
      <x:c t="n" s="0">
        <x:v>29.49638</x:v>
      </x:c>
      <x:c t="n" s="0">
        <x:v>28.95132</x:v>
      </x:c>
      <x:c t="n" s="0">
        <x:v>31.13671</x:v>
      </x:c>
      <x:c t="n" s="0">
        <x:v>30.11354</x:v>
      </x:c>
      <x:c t="n" s="0">
        <x:v>32.92747</x:v>
      </x:c>
      <x:c t="n" s="0">
        <x:v>37.97697</x:v>
      </x:c>
      <x:c t="n" s="0">
        <x:v>35.04379</x:v>
      </x:c>
      <x:c t="n" s="0">
        <x:v>35.82959</x:v>
      </x:c>
      <x:c t="n" s="0">
        <x:v>36.77632</x:v>
      </x:c>
      <x:c t="n" s="0">
        <x:v>35.99313</x:v>
      </x:c>
      <x:c t="n" s="0">
        <x:v>36.42776</x:v>
      </x:c>
      <x:c t="n" s="0">
        <x:v>34.70769</x:v>
      </x:c>
      <x:c t="n" s="0">
        <x:v>33.73169</x:v>
      </x:c>
      <x:c t="n" s="0">
        <x:v>32.89285</x:v>
      </x:c>
      <x:c t="n" s="0">
        <x:v>29.9975</x:v>
      </x:c>
      <x:c t="n" s="0">
        <x:v>29.82344</x:v>
      </x:c>
      <x:c t="n" s="0">
        <x:v>27.53834</x:v>
      </x:c>
      <x:c t="n" s="0">
        <x:v>23.02556</x:v>
      </x:c>
      <x:c t="n" s="0">
        <x:v>19.40886</x:v>
      </x:c>
      <x:c t="n" s="0">
        <x:v>9.132067</x:v>
      </x:c>
      <x:c t="n" s="0">
        <x:v>9.646834</x:v>
      </x:c>
      <x:c t="n" s="0">
        <x:v>5.219543</x:v>
      </x:c>
      <x:c t="n" s="0">
        <x:v>-14.6007</x:v>
      </x:c>
      <x:c t="n" s="0">
        <x:v>-10.34997</x:v>
      </x:c>
      <x:c t="n" s="0">
        <x:v>-0.8148035</x:v>
      </x:c>
      <x:c t="n" s="0">
        <x:v>11.51722</x:v>
      </x:c>
      <x:c t="n" s="0">
        <x:v>19.65436</x:v>
      </x:c>
      <x:c t="n" s="0">
        <x:v>10.65583</x:v>
      </x:c>
      <x:c t="n" s="0">
        <x:v>20.69896</x:v>
      </x:c>
      <x:c t="n" s="0">
        <x:v>20.4772</x:v>
      </x:c>
      <x:c t="n" s="0">
        <x:v>27.98701</x:v>
      </x:c>
      <x:c t="n" s="0">
        <x:v>27.46235</x:v>
      </x:c>
      <x:c t="n" s="0">
        <x:v>32.3914</x:v>
      </x:c>
      <x:c t="n" s="0">
        <x:v>17.57774</x:v>
      </x:c>
      <x:c t="n" s="0">
        <x:v>25.28477</x:v>
      </x:c>
      <x:c t="n" s="0">
        <x:v>27.77321</x:v>
      </x:c>
      <x:c t="n" s="0">
        <x:v>28.71504</x:v>
      </x:c>
      <x:c t="n" s="0">
        <x:v>29.42509</x:v>
      </x:c>
      <x:c t="n" s="0">
        <x:v>19.79748</x:v>
      </x:c>
      <x:c t="n" s="0">
        <x:v>28.44919</x:v>
      </x:c>
      <x:c t="n" s="0">
        <x:v>33.70767</x:v>
      </x:c>
      <x:c t="n" s="0">
        <x:v>36.4117</x:v>
      </x:c>
      <x:c t="n" s="0">
        <x:v>38.48785</x:v>
      </x:c>
      <x:c t="n" s="0">
        <x:v>38.60477</x:v>
      </x:c>
      <x:c t="n" s="0">
        <x:v>35.63889</x:v>
      </x:c>
      <x:c t="n" s="0">
        <x:v>35.85109</x:v>
      </x:c>
      <x:c t="n" s="0">
        <x:v>36.1857</x:v>
      </x:c>
      <x:c t="n" s="0">
        <x:v>36.86394</x:v>
      </x:c>
      <x:c t="n" s="0">
        <x:v>37.02805</x:v>
      </x:c>
      <x:c t="n" s="0">
        <x:v>35.41454</x:v>
      </x:c>
      <x:c t="n" s="0">
        <x:v>32.88289</x:v>
      </x:c>
      <x:c t="n" s="0">
        <x:v>32.66582</x:v>
      </x:c>
      <x:c t="n" s="0">
        <x:v>29.64905</x:v>
      </x:c>
      <x:c t="n" s="0">
        <x:v>25.95129</x:v>
      </x:c>
      <x:c t="n" s="0">
        <x:v>20.85567</x:v>
      </x:c>
      <x:c t="n" s="0">
        <x:v>10.46056</x:v>
      </x:c>
      <x:c t="n" s="0">
        <x:v>9.469377</x:v>
      </x:c>
      <x:c t="n" s="0">
        <x:v>4.53921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43948.9913888889</x:v>
      </x:c>
      <x:c t="n" s="7">
        <x:v>43948.9913888889</x:v>
      </x:c>
      <x:c t="n" s="0">
        <x:v>46.79718</x:v>
      </x:c>
      <x:c t="n" s="0">
        <x:v>54.20069</x:v>
      </x:c>
      <x:c t="n" s="0">
        <x:v>89.71436</x:v>
      </x:c>
      <x:c t="n" s="0">
        <x:v>92.46169</x:v>
      </x:c>
      <x:c t="n" s="0">
        <x:v>-12.78203</x:v>
      </x:c>
      <x:c t="n" s="0">
        <x:v>-7.46086</x:v>
      </x:c>
      <x:c t="n" s="0">
        <x:v>-2.638345</x:v>
      </x:c>
      <x:c t="n" s="0">
        <x:v>9.723116</x:v>
      </x:c>
      <x:c t="n" s="0">
        <x:v>18.38569</x:v>
      </x:c>
      <x:c t="n" s="0">
        <x:v>12.18729</x:v>
      </x:c>
      <x:c t="n" s="0">
        <x:v>20.88423</x:v>
      </x:c>
      <x:c t="n" s="0">
        <x:v>25.09562</x:v>
      </x:c>
      <x:c t="n" s="0">
        <x:v>28.71387</x:v>
      </x:c>
      <x:c t="n" s="0">
        <x:v>27.80558</x:v>
      </x:c>
      <x:c t="n" s="0">
        <x:v>34.32145</x:v>
      </x:c>
      <x:c t="n" s="0">
        <x:v>29.36215</x:v>
      </x:c>
      <x:c t="n" s="0">
        <x:v>26.89241</x:v>
      </x:c>
      <x:c t="n" s="0">
        <x:v>25.51336</x:v>
      </x:c>
      <x:c t="n" s="0">
        <x:v>28.85483</x:v>
      </x:c>
      <x:c t="n" s="0">
        <x:v>29.0517</x:v>
      </x:c>
      <x:c t="n" s="0">
        <x:v>30.86376</x:v>
      </x:c>
      <x:c t="n" s="0">
        <x:v>30.13279</x:v>
      </x:c>
      <x:c t="n" s="0">
        <x:v>33.49878</x:v>
      </x:c>
      <x:c t="n" s="0">
        <x:v>38.30335</x:v>
      </x:c>
      <x:c t="n" s="0">
        <x:v>35.63075</x:v>
      </x:c>
      <x:c t="n" s="0">
        <x:v>35.84742</x:v>
      </x:c>
      <x:c t="n" s="0">
        <x:v>37.49252</x:v>
      </x:c>
      <x:c t="n" s="0">
        <x:v>35.96926</x:v>
      </x:c>
      <x:c t="n" s="0">
        <x:v>36.41618</x:v>
      </x:c>
      <x:c t="n" s="0">
        <x:v>34.96085</x:v>
      </x:c>
      <x:c t="n" s="0">
        <x:v>34.11867</x:v>
      </x:c>
      <x:c t="n" s="0">
        <x:v>33.06393</x:v>
      </x:c>
      <x:c t="n" s="0">
        <x:v>30.48276</x:v>
      </x:c>
      <x:c t="n" s="0">
        <x:v>30.00832</x:v>
      </x:c>
      <x:c t="n" s="0">
        <x:v>27.92987</x:v>
      </x:c>
      <x:c t="n" s="0">
        <x:v>23.36515</x:v>
      </x:c>
      <x:c t="n" s="0">
        <x:v>19.65101</x:v>
      </x:c>
      <x:c t="n" s="0">
        <x:v>9.188282</x:v>
      </x:c>
      <x:c t="n" s="0">
        <x:v>9.736286</x:v>
      </x:c>
      <x:c t="n" s="0">
        <x:v>5.067736</x:v>
      </x:c>
      <x:c t="n" s="0">
        <x:v>-14.15198</x:v>
      </x:c>
      <x:c t="n" s="0">
        <x:v>-10.55864</x:v>
      </x:c>
      <x:c t="n" s="0">
        <x:v>-0.8148035</x:v>
      </x:c>
      <x:c t="n" s="0">
        <x:v>11.51722</x:v>
      </x:c>
      <x:c t="n" s="0">
        <x:v>18.96967</x:v>
      </x:c>
      <x:c t="n" s="0">
        <x:v>10.65583</x:v>
      </x:c>
      <x:c t="n" s="0">
        <x:v>20.69896</x:v>
      </x:c>
      <x:c t="n" s="0">
        <x:v>20.4772</x:v>
      </x:c>
      <x:c t="n" s="0">
        <x:v>25.61462</x:v>
      </x:c>
      <x:c t="n" s="0">
        <x:v>26.16005</x:v>
      </x:c>
      <x:c t="n" s="0">
        <x:v>32.3914</x:v>
      </x:c>
      <x:c t="n" s="0">
        <x:v>21.64799</x:v>
      </x:c>
      <x:c t="n" s="0">
        <x:v>27.77214</x:v>
      </x:c>
      <x:c t="n" s="0">
        <x:v>28.24826</x:v>
      </x:c>
      <x:c t="n" s="0">
        <x:v>17.22215</x:v>
      </x:c>
      <x:c t="n" s="0">
        <x:v>28.75225</x:v>
      </x:c>
      <x:c t="n" s="0">
        <x:v>31.3163</x:v>
      </x:c>
      <x:c t="n" s="0">
        <x:v>31.91478</x:v>
      </x:c>
      <x:c t="n" s="0">
        <x:v>34.21598</x:v>
      </x:c>
      <x:c t="n" s="0">
        <x:v>40.24386</x:v>
      </x:c>
      <x:c t="n" s="0">
        <x:v>36.75363</x:v>
      </x:c>
      <x:c t="n" s="0">
        <x:v>35.8683</x:v>
      </x:c>
      <x:c t="n" s="0">
        <x:v>40.82885</x:v>
      </x:c>
      <x:c t="n" s="0">
        <x:v>35.65005</x:v>
      </x:c>
      <x:c t="n" s="0">
        <x:v>36.76169</x:v>
      </x:c>
      <x:c t="n" s="0">
        <x:v>36.05898</x:v>
      </x:c>
      <x:c t="n" s="0">
        <x:v>34.5472</x:v>
      </x:c>
      <x:c t="n" s="0">
        <x:v>34.54604</x:v>
      </x:c>
      <x:c t="n" s="0">
        <x:v>32.31664</x:v>
      </x:c>
      <x:c t="n" s="0">
        <x:v>31.38205</x:v>
      </x:c>
      <x:c t="n" s="0">
        <x:v>29.03904</x:v>
      </x:c>
      <x:c t="n" s="0">
        <x:v>24.06158</x:v>
      </x:c>
      <x:c t="n" s="0">
        <x:v>20.20687</x:v>
      </x:c>
      <x:c t="n" s="0">
        <x:v>10.02149</x:v>
      </x:c>
      <x:c t="n" s="0">
        <x:v>9.499477</x:v>
      </x:c>
      <x:c t="n" s="0">
        <x:v>3.266999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43948.9913888889</x:v>
      </x:c>
      <x:c t="n" s="7">
        <x:v>43948.9913888889</x:v>
      </x:c>
      <x:c t="n" s="0">
        <x:v>46.94065</x:v>
      </x:c>
      <x:c t="n" s="0">
        <x:v>54.20069</x:v>
      </x:c>
      <x:c t="n" s="0">
        <x:v>87.31743</x:v>
      </x:c>
      <x:c t="n" s="0">
        <x:v>88.37681</x:v>
      </x:c>
      <x:c t="n" s="0">
        <x:v>-12.91005</x:v>
      </x:c>
      <x:c t="n" s="0">
        <x:v>-7.813394</x:v>
      </x:c>
      <x:c t="n" s="0">
        <x:v>-2.319546</x:v>
      </x:c>
      <x:c t="n" s="0">
        <x:v>10.03586</x:v>
      </x:c>
      <x:c t="n" s="0">
        <x:v>18.35298</x:v>
      </x:c>
      <x:c t="n" s="0">
        <x:v>11.99469</x:v>
      </x:c>
      <x:c t="n" s="0">
        <x:v>20.85768</x:v>
      </x:c>
      <x:c t="n" s="0">
        <x:v>24.65935</x:v>
      </x:c>
      <x:c t="n" s="0">
        <x:v>28.1268</x:v>
      </x:c>
      <x:c t="n" s="0">
        <x:v>27.4388</x:v>
      </x:c>
      <x:c t="n" s="0">
        <x:v>34.08781</x:v>
      </x:c>
      <x:c t="n" s="0">
        <x:v>28.87438</x:v>
      </x:c>
      <x:c t="n" s="0">
        <x:v>27.03248</x:v>
      </x:c>
      <x:c t="n" s="0">
        <x:v>26.01024</x:v>
      </x:c>
      <x:c t="n" s="0">
        <x:v>28.49953</x:v>
      </x:c>
      <x:c t="n" s="0">
        <x:v>28.87359</x:v>
      </x:c>
      <x:c t="n" s="0">
        <x:v>31.05367</x:v>
      </x:c>
      <x:c t="n" s="0">
        <x:v>30.71676</x:v>
      </x:c>
      <x:c t="n" s="0">
        <x:v>33.0314</x:v>
      </x:c>
      <x:c t="n" s="0">
        <x:v>37.92801</x:v>
      </x:c>
      <x:c t="n" s="0">
        <x:v>36.19466</x:v>
      </x:c>
      <x:c t="n" s="0">
        <x:v>35.64558</x:v>
      </x:c>
      <x:c t="n" s="0">
        <x:v>37.46206</x:v>
      </x:c>
      <x:c t="n" s="0">
        <x:v>35.89405</x:v>
      </x:c>
      <x:c t="n" s="0">
        <x:v>36.24092</x:v>
      </x:c>
      <x:c t="n" s="0">
        <x:v>34.75038</x:v>
      </x:c>
      <x:c t="n" s="0">
        <x:v>34.22443</x:v>
      </x:c>
      <x:c t="n" s="0">
        <x:v>33.11087</x:v>
      </x:c>
      <x:c t="n" s="0">
        <x:v>30.99379</x:v>
      </x:c>
      <x:c t="n" s="0">
        <x:v>30.53036</x:v>
      </x:c>
      <x:c t="n" s="0">
        <x:v>27.85406</x:v>
      </x:c>
      <x:c t="n" s="0">
        <x:v>23.49168</x:v>
      </x:c>
      <x:c t="n" s="0">
        <x:v>19.82043</x:v>
      </x:c>
      <x:c t="n" s="0">
        <x:v>9.398877</x:v>
      </x:c>
      <x:c t="n" s="0">
        <x:v>9.636746</x:v>
      </x:c>
      <x:c t="n" s="0">
        <x:v>4.841614</x:v>
      </x:c>
      <x:c t="n" s="0">
        <x:v>-13.74531</x:v>
      </x:c>
      <x:c t="n" s="0">
        <x:v>-10.77785</x:v>
      </x:c>
      <x:c t="n" s="0">
        <x:v>-0.8148035</x:v>
      </x:c>
      <x:c t="n" s="0">
        <x:v>11.51722</x:v>
      </x:c>
      <x:c t="n" s="0">
        <x:v>18.15646</x:v>
      </x:c>
      <x:c t="n" s="0">
        <x:v>10.65583</x:v>
      </x:c>
      <x:c t="n" s="0">
        <x:v>20.69896</x:v>
      </x:c>
      <x:c t="n" s="0">
        <x:v>20.4772</x:v>
      </x:c>
      <x:c t="n" s="0">
        <x:v>19.97961</x:v>
      </x:c>
      <x:c t="n" s="0">
        <x:v>24.29132</x:v>
      </x:c>
      <x:c t="n" s="0">
        <x:v>32.3914</x:v>
      </x:c>
      <x:c t="n" s="0">
        <x:v>23.71161</x:v>
      </x:c>
      <x:c t="n" s="0">
        <x:v>26.37998</x:v>
      </x:c>
      <x:c t="n" s="0">
        <x:v>28.09772</x:v>
      </x:c>
      <x:c t="n" s="0">
        <x:v>27.49205</x:v>
      </x:c>
      <x:c t="n" s="0">
        <x:v>27.13917</x:v>
      </x:c>
      <x:c t="n" s="0">
        <x:v>31.67651</x:v>
      </x:c>
      <x:c t="n" s="0">
        <x:v>33.74187</x:v>
      </x:c>
      <x:c t="n" s="0">
        <x:v>36.58475</x:v>
      </x:c>
      <x:c t="n" s="0">
        <x:v>28.37713</x:v>
      </x:c>
      <x:c t="n" s="0">
        <x:v>38.28842</x:v>
      </x:c>
      <x:c t="n" s="0">
        <x:v>34.26137</x:v>
      </x:c>
      <x:c t="n" s="0">
        <x:v>34.14792</x:v>
      </x:c>
      <x:c t="n" s="0">
        <x:v>36.74785</x:v>
      </x:c>
      <x:c t="n" s="0">
        <x:v>33.0399</x:v>
      </x:c>
      <x:c t="n" s="0">
        <x:v>33.81342</x:v>
      </x:c>
      <x:c t="n" s="0">
        <x:v>34.51258</x:v>
      </x:c>
      <x:c t="n" s="0">
        <x:v>33.34617</x:v>
      </x:c>
      <x:c t="n" s="0">
        <x:v>32.14576</x:v>
      </x:c>
      <x:c t="n" s="0">
        <x:v>31.91382</x:v>
      </x:c>
      <x:c t="n" s="0">
        <x:v>29.54837</x:v>
      </x:c>
      <x:c t="n" s="0">
        <x:v>25.33563</x:v>
      </x:c>
      <x:c t="n" s="0">
        <x:v>22.19141</x:v>
      </x:c>
      <x:c t="n" s="0">
        <x:v>10.09049</x:v>
      </x:c>
      <x:c t="n" s="0">
        <x:v>9.414967</x:v>
      </x:c>
      <x:c t="n" s="0">
        <x:v>3.364634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43948.9913888889</x:v>
      </x:c>
      <x:c t="n" s="7">
        <x:v>43948.9913888889</x:v>
      </x:c>
      <x:c t="n" s="0">
        <x:v>47.27756</x:v>
      </x:c>
      <x:c t="n" s="0">
        <x:v>54.20069</x:v>
      </x:c>
      <x:c t="n" s="0">
        <x:v>82.59315</x:v>
      </x:c>
      <x:c t="n" s="0">
        <x:v>87.58919</x:v>
      </x:c>
      <x:c t="n" s="0">
        <x:v>-13.02245</x:v>
      </x:c>
      <x:c t="n" s="0">
        <x:v>-8.138925</x:v>
      </x:c>
      <x:c t="n" s="0">
        <x:v>-2.064663</x:v>
      </x:c>
      <x:c t="n" s="0">
        <x:v>10.2862</x:v>
      </x:c>
      <x:c t="n" s="0">
        <x:v>18.32484</x:v>
      </x:c>
      <x:c t="n" s="0">
        <x:v>13.04644</x:v>
      </x:c>
      <x:c t="n" s="0">
        <x:v>20.83486</x:v>
      </x:c>
      <x:c t="n" s="0">
        <x:v>24.41978</x:v>
      </x:c>
      <x:c t="n" s="0">
        <x:v>27.55377</x:v>
      </x:c>
      <x:c t="n" s="0">
        <x:v>27.09901</x:v>
      </x:c>
      <x:c t="n" s="0">
        <x:v>33.82306</x:v>
      </x:c>
      <x:c t="n" s="0">
        <x:v>28.4095</x:v>
      </x:c>
      <x:c t="n" s="0">
        <x:v>26.57743</x:v>
      </x:c>
      <x:c t="n" s="0">
        <x:v>26.38486</x:v>
      </x:c>
      <x:c t="n" s="0">
        <x:v>28.35806</x:v>
      </x:c>
      <x:c t="n" s="0">
        <x:v>28.56504</x:v>
      </x:c>
      <x:c t="n" s="0">
        <x:v>30.76717</x:v>
      </x:c>
      <x:c t="n" s="0">
        <x:v>31.55015</x:v>
      </x:c>
      <x:c t="n" s="0">
        <x:v>34.2869</x:v>
      </x:c>
      <x:c t="n" s="0">
        <x:v>37.73063</x:v>
      </x:c>
      <x:c t="n" s="0">
        <x:v>36.5364</x:v>
      </x:c>
      <x:c t="n" s="0">
        <x:v>35.31041</x:v>
      </x:c>
      <x:c t="n" s="0">
        <x:v>37.18871</x:v>
      </x:c>
      <x:c t="n" s="0">
        <x:v>36.07191</x:v>
      </x:c>
      <x:c t="n" s="0">
        <x:v>36.29947</x:v>
      </x:c>
      <x:c t="n" s="0">
        <x:v>34.82874</x:v>
      </x:c>
      <x:c t="n" s="0">
        <x:v>34.40672</x:v>
      </x:c>
      <x:c t="n" s="0">
        <x:v>32.936</x:v>
      </x:c>
      <x:c t="n" s="0">
        <x:v>31.00425</x:v>
      </x:c>
      <x:c t="n" s="0">
        <x:v>30.65237</x:v>
      </x:c>
      <x:c t="n" s="0">
        <x:v>28.52577</x:v>
      </x:c>
      <x:c t="n" s="0">
        <x:v>23.94618</x:v>
      </x:c>
      <x:c t="n" s="0">
        <x:v>20.68276</x:v>
      </x:c>
      <x:c t="n" s="0">
        <x:v>9.409701</x:v>
      </x:c>
      <x:c t="n" s="0">
        <x:v>9.689895</x:v>
      </x:c>
      <x:c t="n" s="0">
        <x:v>4.73661</x:v>
      </x:c>
      <x:c t="n" s="0">
        <x:v>-13.74531</x:v>
      </x:c>
      <x:c t="n" s="0">
        <x:v>-10.77785</x:v>
      </x:c>
      <x:c t="n" s="0">
        <x:v>-0.8148035</x:v>
      </x:c>
      <x:c t="n" s="0">
        <x:v>11.51722</x:v>
      </x:c>
      <x:c t="n" s="0">
        <x:v>18.15646</x:v>
      </x:c>
      <x:c t="n" s="0">
        <x:v>18.3713</x:v>
      </x:c>
      <x:c t="n" s="0">
        <x:v>21.02438</x:v>
      </x:c>
      <x:c t="n" s="0">
        <x:v>23.70995</x:v>
      </x:c>
      <x:c t="n" s="0">
        <x:v>23.99949</x:v>
      </x:c>
      <x:c t="n" s="0">
        <x:v>24.29132</x:v>
      </x:c>
      <x:c t="n" s="0">
        <x:v>29.78159</x:v>
      </x:c>
      <x:c t="n" s="0">
        <x:v>23.71161</x:v>
      </x:c>
      <x:c t="n" s="0">
        <x:v>22.06409</x:v>
      </x:c>
      <x:c t="n" s="0">
        <x:v>29.07903</x:v>
      </x:c>
      <x:c t="n" s="0">
        <x:v>25.17673</x:v>
      </x:c>
      <x:c t="n" s="0">
        <x:v>26.0805</x:v>
      </x:c>
      <x:c t="n" s="0">
        <x:v>24.67552</x:v>
      </x:c>
      <x:c t="n" s="0">
        <x:v>33.35761</x:v>
      </x:c>
      <x:c t="n" s="0">
        <x:v>35.86117</x:v>
      </x:c>
      <x:c t="n" s="0">
        <x:v>38.38446</x:v>
      </x:c>
      <x:c t="n" s="0">
        <x:v>37.80942</x:v>
      </x:c>
      <x:c t="n" s="0">
        <x:v>35.22285</x:v>
      </x:c>
      <x:c t="n" s="0">
        <x:v>36.61969</x:v>
      </x:c>
      <x:c t="n" s="0">
        <x:v>34.50645</x:v>
      </x:c>
      <x:c t="n" s="0">
        <x:v>36.66441</x:v>
      </x:c>
      <x:c t="n" s="0">
        <x:v>35.45079</x:v>
      </x:c>
      <x:c t="n" s="0">
        <x:v>35.03864</x:v>
      </x:c>
      <x:c t="n" s="0">
        <x:v>32.90181</x:v>
      </x:c>
      <x:c t="n" s="0">
        <x:v>31.80552</x:v>
      </x:c>
      <x:c t="n" s="0">
        <x:v>33.65673</x:v>
      </x:c>
      <x:c t="n" s="0">
        <x:v>30.43802</x:v>
      </x:c>
      <x:c t="n" s="0">
        <x:v>26.54238</x:v>
      </x:c>
      <x:c t="n" s="0">
        <x:v>24.51057</x:v>
      </x:c>
      <x:c t="n" s="0">
        <x:v>10.05416</x:v>
      </x:c>
      <x:c t="n" s="0">
        <x:v>9.865218</x:v>
      </x:c>
      <x:c t="n" s="0">
        <x:v>4.421775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43948.9913888889</x:v>
      </x:c>
      <x:c t="n" s="7">
        <x:v>43948.9913888889</x:v>
      </x:c>
      <x:c t="n" s="0">
        <x:v>47.55059</x:v>
      </x:c>
      <x:c t="n" s="0">
        <x:v>54.20069</x:v>
      </x:c>
      <x:c t="n" s="0">
        <x:v>88.13081</x:v>
      </x:c>
      <x:c t="n" s="0">
        <x:v>90.55595</x:v>
      </x:c>
      <x:c t="n" s="0">
        <x:v>-13.12077</x:v>
      </x:c>
      <x:c t="n" s="0">
        <x:v>-8.437663</x:v>
      </x:c>
      <x:c t="n" s="0">
        <x:v>-1.858237</x:v>
      </x:c>
      <x:c t="n" s="0">
        <x:v>10.48914</x:v>
      </x:c>
      <x:c t="n" s="0">
        <x:v>18.30066</x:v>
      </x:c>
      <x:c t="n" s="0">
        <x:v>14.54028</x:v>
      </x:c>
      <x:c t="n" s="0">
        <x:v>21.09954</x:v>
      </x:c>
      <x:c t="n" s="0">
        <x:v>24.3642</x:v>
      </x:c>
      <x:c t="n" s="0">
        <x:v>28.03561</x:v>
      </x:c>
      <x:c t="n" s="0">
        <x:v>26.78617</x:v>
      </x:c>
      <x:c t="n" s="0">
        <x:v>33.18903</x:v>
      </x:c>
      <x:c t="n" s="0">
        <x:v>27.99535</x:v>
      </x:c>
      <x:c t="n" s="0">
        <x:v>26.14708</x:v>
      </x:c>
      <x:c t="n" s="0">
        <x:v>27.23769</x:v>
      </x:c>
      <x:c t="n" s="0">
        <x:v>27.6995</x:v>
      </x:c>
      <x:c t="n" s="0">
        <x:v>28.2713</x:v>
      </x:c>
      <x:c t="n" s="0">
        <x:v>30.16917</x:v>
      </x:c>
      <x:c t="n" s="0">
        <x:v>31.78933</x:v>
      </x:c>
      <x:c t="n" s="0">
        <x:v>34.30846</x:v>
      </x:c>
      <x:c t="n" s="0">
        <x:v>37.76337</x:v>
      </x:c>
      <x:c t="n" s="0">
        <x:v>36.3243</x:v>
      </x:c>
      <x:c t="n" s="0">
        <x:v>35.75241</x:v>
      </x:c>
      <x:c t="n" s="0">
        <x:v>37.47089</x:v>
      </x:c>
      <x:c t="n" s="0">
        <x:v>35.69395</x:v>
      </x:c>
      <x:c t="n" s="0">
        <x:v>36.4496</x:v>
      </x:c>
      <x:c t="n" s="0">
        <x:v>34.88599</x:v>
      </x:c>
      <x:c t="n" s="0">
        <x:v>35.01969</x:v>
      </x:c>
      <x:c t="n" s="0">
        <x:v>33.56977</x:v>
      </x:c>
      <x:c t="n" s="0">
        <x:v>31.15181</x:v>
      </x:c>
      <x:c t="n" s="0">
        <x:v>31.54461</x:v>
      </x:c>
      <x:c t="n" s="0">
        <x:v>29.17904</x:v>
      </x:c>
      <x:c t="n" s="0">
        <x:v>24.72178</x:v>
      </x:c>
      <x:c t="n" s="0">
        <x:v>21.42381</x:v>
      </x:c>
      <x:c t="n" s="0">
        <x:v>9.628698</x:v>
      </x:c>
      <x:c t="n" s="0">
        <x:v>9.592325</x:v>
      </x:c>
      <x:c t="n" s="0">
        <x:v>4.659415</x:v>
      </x:c>
      <x:c t="n" s="0">
        <x:v>-13.74531</x:v>
      </x:c>
      <x:c t="n" s="0">
        <x:v>-10.77785</x:v>
      </x:c>
      <x:c t="n" s="0">
        <x:v>-0.8148035</x:v>
      </x:c>
      <x:c t="n" s="0">
        <x:v>11.51722</x:v>
      </x:c>
      <x:c t="n" s="0">
        <x:v>18.15646</x:v>
      </x:c>
      <x:c t="n" s="0">
        <x:v>18.85837</x:v>
      </x:c>
      <x:c t="n" s="0">
        <x:v>22.80077</x:v>
      </x:c>
      <x:c t="n" s="0">
        <x:v>24.02401</x:v>
      </x:c>
      <x:c t="n" s="0">
        <x:v>31.18117</x:v>
      </x:c>
      <x:c t="n" s="0">
        <x:v>26.5728</x:v>
      </x:c>
      <x:c t="n" s="0">
        <x:v>22.24121</x:v>
      </x:c>
      <x:c t="n" s="0">
        <x:v>24.55048</x:v>
      </x:c>
      <x:c t="n" s="0">
        <x:v>22.06409</x:v>
      </x:c>
      <x:c t="n" s="0">
        <x:v>30.34059</x:v>
      </x:c>
      <x:c t="n" s="0">
        <x:v>13.93716</x:v>
      </x:c>
      <x:c t="n" s="0">
        <x:v>26.43565</x:v>
      </x:c>
      <x:c t="n" s="0">
        <x:v>25.94226</x:v>
      </x:c>
      <x:c t="n" s="0">
        <x:v>33.7373</x:v>
      </x:c>
      <x:c t="n" s="0">
        <x:v>33.19222</x:v>
      </x:c>
      <x:c t="n" s="0">
        <x:v>36.79223</x:v>
      </x:c>
      <x:c t="n" s="0">
        <x:v>34.68783</x:v>
      </x:c>
      <x:c t="n" s="0">
        <x:v>37.9875</x:v>
      </x:c>
      <x:c t="n" s="0">
        <x:v>39.6195</x:v>
      </x:c>
      <x:c t="n" s="0">
        <x:v>33.63156</x:v>
      </x:c>
      <x:c t="n" s="0">
        <x:v>37.47805</x:v>
      </x:c>
      <x:c t="n" s="0">
        <x:v>35.64582</x:v>
      </x:c>
      <x:c t="n" s="0">
        <x:v>38.41899</x:v>
      </x:c>
      <x:c t="n" s="0">
        <x:v>37.21684</x:v>
      </x:c>
      <x:c t="n" s="0">
        <x:v>31.6292</x:v>
      </x:c>
      <x:c t="n" s="0">
        <x:v>33.94209</x:v>
      </x:c>
      <x:c t="n" s="0">
        <x:v>31.3373</x:v>
      </x:c>
      <x:c t="n" s="0">
        <x:v>27.51615</x:v>
      </x:c>
      <x:c t="n" s="0">
        <x:v>23.59797</x:v>
      </x:c>
      <x:c t="n" s="0">
        <x:v>10.99349</x:v>
      </x:c>
      <x:c t="n" s="0">
        <x:v>9.704276</x:v>
      </x:c>
      <x:c t="n" s="0">
        <x:v>4.237734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43948.9913888889</x:v>
      </x:c>
      <x:c t="n" s="7">
        <x:v>43948.9913888889</x:v>
      </x:c>
      <x:c t="n" s="0">
        <x:v>46.37167</x:v>
      </x:c>
      <x:c t="n" s="0">
        <x:v>54.20069</x:v>
      </x:c>
      <x:c t="n" s="0">
        <x:v>90.13423</x:v>
      </x:c>
      <x:c t="n" s="0">
        <x:v>91.41036</x:v>
      </x:c>
      <x:c t="n" s="0">
        <x:v>-13.20657</x:v>
      </x:c>
      <x:c t="n" s="0">
        <x:v>-8.698175</x:v>
      </x:c>
      <x:c t="n" s="0">
        <x:v>-1.741102</x:v>
      </x:c>
      <x:c t="n" s="0">
        <x:v>10.519</x:v>
      </x:c>
      <x:c t="n" s="0">
        <x:v>18.27991</x:v>
      </x:c>
      <x:c t="n" s="0">
        <x:v>15.50439</x:v>
      </x:c>
      <x:c t="n" s="0">
        <x:v>21.39338</x:v>
      </x:c>
      <x:c t="n" s="0">
        <x:v>24.68188</x:v>
      </x:c>
      <x:c t="n" s="0">
        <x:v>28.66223</x:v>
      </x:c>
      <x:c t="n" s="0">
        <x:v>27.15108</x:v>
      </x:c>
      <x:c t="n" s="0">
        <x:v>32.563</x:v>
      </x:c>
      <x:c t="n" s="0">
        <x:v>27.65173</x:v>
      </x:c>
      <x:c t="n" s="0">
        <x:v>25.708</x:v>
      </x:c>
      <x:c t="n" s="0">
        <x:v>27.5992</x:v>
      </x:c>
      <x:c t="n" s="0">
        <x:v>27.36987</x:v>
      </x:c>
      <x:c t="n" s="0">
        <x:v>28.27048</x:v>
      </x:c>
      <x:c t="n" s="0">
        <x:v>30.69874</x:v>
      </x:c>
      <x:c t="n" s="0">
        <x:v>31.57505</x:v>
      </x:c>
      <x:c t="n" s="0">
        <x:v>34.27748</x:v>
      </x:c>
      <x:c t="n" s="0">
        <x:v>37.82343</x:v>
      </x:c>
      <x:c t="n" s="0">
        <x:v>36.47645</x:v>
      </x:c>
      <x:c t="n" s="0">
        <x:v>35.79099</x:v>
      </x:c>
      <x:c t="n" s="0">
        <x:v>37.51067</x:v>
      </x:c>
      <x:c t="n" s="0">
        <x:v>35.64736</x:v>
      </x:c>
      <x:c t="n" s="0">
        <x:v>36.24553</x:v>
      </x:c>
      <x:c t="n" s="0">
        <x:v>35.0617</x:v>
      </x:c>
      <x:c t="n" s="0">
        <x:v>35.06856</x:v>
      </x:c>
      <x:c t="n" s="0">
        <x:v>33.9171</x:v>
      </x:c>
      <x:c t="n" s="0">
        <x:v>31.16155</x:v>
      </x:c>
      <x:c t="n" s="0">
        <x:v>31.90135</x:v>
      </x:c>
      <x:c t="n" s="0">
        <x:v>29.1719</x:v>
      </x:c>
      <x:c t="n" s="0">
        <x:v>25.01756</x:v>
      </x:c>
      <x:c t="n" s="0">
        <x:v>21.80508</x:v>
      </x:c>
      <x:c t="n" s="0">
        <x:v>9.728562</x:v>
      </x:c>
      <x:c t="n" s="0">
        <x:v>9.643567</x:v>
      </x:c>
      <x:c t="n" s="0">
        <x:v>4.549813</x:v>
      </x:c>
      <x:c t="n" s="0">
        <x:v>-13.74531</x:v>
      </x:c>
      <x:c t="n" s="0">
        <x:v>-10.47667</x:v>
      </x:c>
      <x:c t="n" s="0">
        <x:v>-1.553239</x:v>
      </x:c>
      <x:c t="n" s="0">
        <x:v>9.231674</x:v>
      </x:c>
      <x:c t="n" s="0">
        <x:v>18.15646</x:v>
      </x:c>
      <x:c t="n" s="0">
        <x:v>18.85837</x:v>
      </x:c>
      <x:c t="n" s="0">
        <x:v>22.80077</x:v>
      </x:c>
      <x:c t="n" s="0">
        <x:v>28.03513</x:v>
      </x:c>
      <x:c t="n" s="0">
        <x:v>31.18117</x:v>
      </x:c>
      <x:c t="n" s="0">
        <x:v>28.82864</x:v>
      </x:c>
      <x:c t="n" s="0">
        <x:v>22.24121</x:v>
      </x:c>
      <x:c t="n" s="0">
        <x:v>24.79759</x:v>
      </x:c>
      <x:c t="n" s="0">
        <x:v>21.11572</x:v>
      </x:c>
      <x:c t="n" s="0">
        <x:v>27.17355</x:v>
      </x:c>
      <x:c t="n" s="0">
        <x:v>26.46609</x:v>
      </x:c>
      <x:c t="n" s="0">
        <x:v>28.78325</x:v>
      </x:c>
      <x:c t="n" s="0">
        <x:v>33.90911</x:v>
      </x:c>
      <x:c t="n" s="0">
        <x:v>30.09558</x:v>
      </x:c>
      <x:c t="n" s="0">
        <x:v>34.51941</x:v>
      </x:c>
      <x:c t="n" s="0">
        <x:v>37.01953</x:v>
      </x:c>
      <x:c t="n" s="0">
        <x:v>38.47082</x:v>
      </x:c>
      <x:c t="n" s="0">
        <x:v>35.65683</x:v>
      </x:c>
      <x:c t="n" s="0">
        <x:v>36.60147</x:v>
      </x:c>
      <x:c t="n" s="0">
        <x:v>35.15745</x:v>
      </x:c>
      <x:c t="n" s="0">
        <x:v>36.3281</x:v>
      </x:c>
      <x:c t="n" s="0">
        <x:v>35.68863</x:v>
      </x:c>
      <x:c t="n" s="0">
        <x:v>34.45987</x:v>
      </x:c>
      <x:c t="n" s="0">
        <x:v>32.63112</x:v>
      </x:c>
      <x:c t="n" s="0">
        <x:v>30.34261</x:v>
      </x:c>
      <x:c t="n" s="0">
        <x:v>32.70539</x:v>
      </x:c>
      <x:c t="n" s="0">
        <x:v>28.96114</x:v>
      </x:c>
      <x:c t="n" s="0">
        <x:v>25.40128</x:v>
      </x:c>
      <x:c t="n" s="0">
        <x:v>22.47602</x:v>
      </x:c>
      <x:c t="n" s="0">
        <x:v>10.25287</x:v>
      </x:c>
      <x:c t="n" s="0">
        <x:v>8.374814</x:v>
      </x:c>
      <x:c t="n" s="0">
        <x:v>3.594299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43948.9913888889</x:v>
      </x:c>
      <x:c t="n" s="7">
        <x:v>43948.9913888889</x:v>
      </x:c>
      <x:c t="n" s="0">
        <x:v>46.15813</x:v>
      </x:c>
      <x:c t="n" s="0">
        <x:v>54.20069</x:v>
      </x:c>
      <x:c t="n" s="0">
        <x:v>80.14453</x:v>
      </x:c>
      <x:c t="n" s="0">
        <x:v>86.51865</x:v>
      </x:c>
      <x:c t="n" s="0">
        <x:v>-13.28121</x:v>
      </x:c>
      <x:c t="n" s="0">
        <x:v>-8.898867</x:v>
      </x:c>
      <x:c t="n" s="0">
        <x:v>-1.786937</x:v>
      </x:c>
      <x:c t="n" s="0">
        <x:v>10.14484</x:v>
      </x:c>
      <x:c t="n" s="0">
        <x:v>18.2621</x:v>
      </x:c>
      <x:c t="n" s="0">
        <x:v>16.18632</x:v>
      </x:c>
      <x:c t="n" s="0">
        <x:v>21.62948</x:v>
      </x:c>
      <x:c t="n" s="0">
        <x:v>25.7684</x:v>
      </x:c>
      <x:c t="n" s="0">
        <x:v>29.13398</x:v>
      </x:c>
      <x:c t="n" s="0">
        <x:v>27.44015</x:v>
      </x:c>
      <x:c t="n" s="0">
        <x:v>31.94609</x:v>
      </x:c>
      <x:c t="n" s="0">
        <x:v>27.33509</x:v>
      </x:c>
      <x:c t="n" s="0">
        <x:v>25.27319</x:v>
      </x:c>
      <x:c t="n" s="0">
        <x:v>27.14706</x:v>
      </x:c>
      <x:c t="n" s="0">
        <x:v>27.20785</x:v>
      </x:c>
      <x:c t="n" s="0">
        <x:v>27.9901</x:v>
      </x:c>
      <x:c t="n" s="0">
        <x:v>31.24505</x:v>
      </x:c>
      <x:c t="n" s="0">
        <x:v>31.60733</x:v>
      </x:c>
      <x:c t="n" s="0">
        <x:v>34.38348</x:v>
      </x:c>
      <x:c t="n" s="0">
        <x:v>37.29467</x:v>
      </x:c>
      <x:c t="n" s="0">
        <x:v>36.38363</x:v>
      </x:c>
      <x:c t="n" s="0">
        <x:v>35.99644</x:v>
      </x:c>
      <x:c t="n" s="0">
        <x:v>37.57609</x:v>
      </x:c>
      <x:c t="n" s="0">
        <x:v>35.23772</x:v>
      </x:c>
      <x:c t="n" s="0">
        <x:v>36.68634</x:v>
      </x:c>
      <x:c t="n" s="0">
        <x:v>34.83992</x:v>
      </x:c>
      <x:c t="n" s="0">
        <x:v>34.9119</x:v>
      </x:c>
      <x:c t="n" s="0">
        <x:v>33.79721</x:v>
      </x:c>
      <x:c t="n" s="0">
        <x:v>31.05578</x:v>
      </x:c>
      <x:c t="n" s="0">
        <x:v>31.63466</x:v>
      </x:c>
      <x:c t="n" s="0">
        <x:v>28.98923</x:v>
      </x:c>
      <x:c t="n" s="0">
        <x:v>25.01878</x:v>
      </x:c>
      <x:c t="n" s="0">
        <x:v>21.58102</x:v>
      </x:c>
      <x:c t="n" s="0">
        <x:v>9.59705</x:v>
      </x:c>
      <x:c t="n" s="0">
        <x:v>9.739961</x:v>
      </x:c>
      <x:c t="n" s="0">
        <x:v>4.397169</x:v>
      </x:c>
      <x:c t="n" s="0">
        <x:v>-13.74531</x:v>
      </x:c>
      <x:c t="n" s="0">
        <x:v>-10.3055</x:v>
      </x:c>
      <x:c t="n" s="0">
        <x:v>-2.065223</x:v>
      </x:c>
      <x:c t="n" s="0">
        <x:v>6.899069</x:v>
      </x:c>
      <x:c t="n" s="0">
        <x:v>18.15646</x:v>
      </x:c>
      <x:c t="n" s="0">
        <x:v>18.85837</x:v>
      </x:c>
      <x:c t="n" s="0">
        <x:v>22.80077</x:v>
      </x:c>
      <x:c t="n" s="0">
        <x:v>29.37609</x:v>
      </x:c>
      <x:c t="n" s="0">
        <x:v>31.18117</x:v>
      </x:c>
      <x:c t="n" s="0">
        <x:v>28.82864</x:v>
      </x:c>
      <x:c t="n" s="0">
        <x:v>22.24121</x:v>
      </x:c>
      <x:c t="n" s="0">
        <x:v>24.79759</x:v>
      </x:c>
      <x:c t="n" s="0">
        <x:v>21.11572</x:v>
      </x:c>
      <x:c t="n" s="0">
        <x:v>22.68684</x:v>
      </x:c>
      <x:c t="n" s="0">
        <x:v>25.58876</x:v>
      </x:c>
      <x:c t="n" s="0">
        <x:v>22.49978</x:v>
      </x:c>
      <x:c t="n" s="0">
        <x:v>31.85558</x:v>
      </x:c>
      <x:c t="n" s="0">
        <x:v>30.21376</x:v>
      </x:c>
      <x:c t="n" s="0">
        <x:v>33.7514</x:v>
      </x:c>
      <x:c t="n" s="0">
        <x:v>35.29956</x:v>
      </x:c>
      <x:c t="n" s="0">
        <x:v>32.45205</x:v>
      </x:c>
      <x:c t="n" s="0">
        <x:v>37.53652</x:v>
      </x:c>
      <x:c t="n" s="0">
        <x:v>37.24677</x:v>
      </x:c>
      <x:c t="n" s="0">
        <x:v>31.71299</x:v>
      </x:c>
      <x:c t="n" s="0">
        <x:v>37.65268</x:v>
      </x:c>
      <x:c t="n" s="0">
        <x:v>31.28137</x:v>
      </x:c>
      <x:c t="n" s="0">
        <x:v>34.6823</x:v>
      </x:c>
      <x:c t="n" s="0">
        <x:v>32.37553</x:v>
      </x:c>
      <x:c t="n" s="0">
        <x:v>30.6574</x:v>
      </x:c>
      <x:c t="n" s="0">
        <x:v>29.75771</x:v>
      </x:c>
      <x:c t="n" s="0">
        <x:v>27.85322</x:v>
      </x:c>
      <x:c t="n" s="0">
        <x:v>25.0243</x:v>
      </x:c>
      <x:c t="n" s="0">
        <x:v>19.25121</x:v>
      </x:c>
      <x:c t="n" s="0">
        <x:v>8.554397</x:v>
      </x:c>
      <x:c t="n" s="0">
        <x:v>10.0411</x:v>
      </x:c>
      <x:c t="n" s="0">
        <x:v>2.777914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43948.9913888889</x:v>
      </x:c>
      <x:c t="n" s="7">
        <x:v>43948.9913888889</x:v>
      </x:c>
      <x:c t="n" s="0">
        <x:v>48.32401</x:v>
      </x:c>
      <x:c t="n" s="0">
        <x:v>54.20069</x:v>
      </x:c>
      <x:c t="n" s="0">
        <x:v>82.48435</x:v>
      </x:c>
      <x:c t="n" s="0">
        <x:v>84.93811</x:v>
      </x:c>
      <x:c t="n" s="0">
        <x:v>-13.34598</x:v>
      </x:c>
      <x:c t="n" s="0">
        <x:v>-9.077919</x:v>
      </x:c>
      <x:c t="n" s="0">
        <x:v>-1.826468</x:v>
      </x:c>
      <x:c t="n" s="0">
        <x:v>9.797611</x:v>
      </x:c>
      <x:c t="n" s="0">
        <x:v>18.08826</x:v>
      </x:c>
      <x:c t="n" s="0">
        <x:v>16.69437</x:v>
      </x:c>
      <x:c t="n" s="0">
        <x:v>21.82143</x:v>
      </x:c>
      <x:c t="n" s="0">
        <x:v>26.52032</x:v>
      </x:c>
      <x:c t="n" s="0">
        <x:v>28.98886</x:v>
      </x:c>
      <x:c t="n" s="0">
        <x:v>27.45322</x:v>
      </x:c>
      <x:c t="n" s="0">
        <x:v>31.29652</x:v>
      </x:c>
      <x:c t="n" s="0">
        <x:v>26.99319</x:v>
      </x:c>
      <x:c t="n" s="0">
        <x:v>25.11065</x:v>
      </x:c>
      <x:c t="n" s="0">
        <x:v>26.5894</x:v>
      </x:c>
      <x:c t="n" s="0">
        <x:v>26.94406</x:v>
      </x:c>
      <x:c t="n" s="0">
        <x:v>27.88593</x:v>
      </x:c>
      <x:c t="n" s="0">
        <x:v>30.9518</x:v>
      </x:c>
      <x:c t="n" s="0">
        <x:v>31.08139</x:v>
      </x:c>
      <x:c t="n" s="0">
        <x:v>33.83913</x:v>
      </x:c>
      <x:c t="n" s="0">
        <x:v>37.12719</x:v>
      </x:c>
      <x:c t="n" s="0">
        <x:v>36.11013</x:v>
      </x:c>
      <x:c t="n" s="0">
        <x:v>36.27161</x:v>
      </x:c>
      <x:c t="n" s="0">
        <x:v>37.11228</x:v>
      </x:c>
      <x:c t="n" s="0">
        <x:v>35.16165</x:v>
      </x:c>
      <x:c t="n" s="0">
        <x:v>36.32434</x:v>
      </x:c>
      <x:c t="n" s="0">
        <x:v>35.16562</x:v>
      </x:c>
      <x:c t="n" s="0">
        <x:v>35.20617</x:v>
      </x:c>
      <x:c t="n" s="0">
        <x:v>33.48398</x:v>
      </x:c>
      <x:c t="n" s="0">
        <x:v>31.07691</x:v>
      </x:c>
      <x:c t="n" s="0">
        <x:v>31.34728</x:v>
      </x:c>
      <x:c t="n" s="0">
        <x:v>28.69254</x:v>
      </x:c>
      <x:c t="n" s="0">
        <x:v>24.87459</x:v>
      </x:c>
      <x:c t="n" s="0">
        <x:v>21.33912</x:v>
      </x:c>
      <x:c t="n" s="0">
        <x:v>9.597349</x:v>
      </x:c>
      <x:c t="n" s="0">
        <x:v>9.671929</x:v>
      </x:c>
      <x:c t="n" s="0">
        <x:v>4.251183</x:v>
      </x:c>
      <x:c t="n" s="0">
        <x:v>-13.74531</x:v>
      </x:c>
      <x:c t="n" s="0">
        <x:v>-10.3055</x:v>
      </x:c>
      <x:c t="n" s="0">
        <x:v>-2.065223</x:v>
      </x:c>
      <x:c t="n" s="0">
        <x:v>6.899069</x:v>
      </x:c>
      <x:c t="n" s="0">
        <x:v>16.01106</x:v>
      </x:c>
      <x:c t="n" s="0">
        <x:v>18.85837</x:v>
      </x:c>
      <x:c t="n" s="0">
        <x:v>22.07291</x:v>
      </x:c>
      <x:c t="n" s="0">
        <x:v>29.37609</x:v>
      </x:c>
      <x:c t="n" s="0">
        <x:v>24.13421</x:v>
      </x:c>
      <x:c t="n" s="0">
        <x:v>24.73898</x:v>
      </x:c>
      <x:c t="n" s="0">
        <x:v>13.93128</x:v>
      </x:c>
      <x:c t="n" s="0">
        <x:v>23.10946</x:v>
      </x:c>
      <x:c t="n" s="0">
        <x:v>25.26226</x:v>
      </x:c>
      <x:c t="n" s="0">
        <x:v>14.04902</x:v>
      </x:c>
      <x:c t="n" s="0">
        <x:v>24.96235</x:v>
      </x:c>
      <x:c t="n" s="0">
        <x:v>28.84365</x:v>
      </x:c>
      <x:c t="n" s="0">
        <x:v>32.21791</x:v>
      </x:c>
      <x:c t="n" s="0">
        <x:v>27.30775</x:v>
      </x:c>
      <x:c t="n" s="0">
        <x:v>28.60756</x:v>
      </x:c>
      <x:c t="n" s="0">
        <x:v>35.21653</x:v>
      </x:c>
      <x:c t="n" s="0">
        <x:v>34.36789</x:v>
      </x:c>
      <x:c t="n" s="0">
        <x:v>35.91495</x:v>
      </x:c>
      <x:c t="n" s="0">
        <x:v>31.61946</x:v>
      </x:c>
      <x:c t="n" s="0">
        <x:v>34.29398</x:v>
      </x:c>
      <x:c t="n" s="0">
        <x:v>33.1562</x:v>
      </x:c>
      <x:c t="n" s="0">
        <x:v>37.19421</x:v>
      </x:c>
      <x:c t="n" s="0">
        <x:v>35.4714</x:v>
      </x:c>
      <x:c t="n" s="0">
        <x:v>30.49569</x:v>
      </x:c>
      <x:c t="n" s="0">
        <x:v>33.48457</x:v>
      </x:c>
      <x:c t="n" s="0">
        <x:v>32.42146</x:v>
      </x:c>
      <x:c t="n" s="0">
        <x:v>30.63242</x:v>
      </x:c>
      <x:c t="n" s="0">
        <x:v>26.45295</x:v>
      </x:c>
      <x:c t="n" s="0">
        <x:v>22.09868</x:v>
      </x:c>
      <x:c t="n" s="0">
        <x:v>10.82442</x:v>
      </x:c>
      <x:c t="n" s="0">
        <x:v>10.04404</x:v>
      </x:c>
      <x:c t="n" s="0">
        <x:v>4.284877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43948.991400463</x:v>
      </x:c>
      <x:c t="n" s="7">
        <x:v>43948.991400463</x:v>
      </x:c>
      <x:c t="n" s="0">
        <x:v>49.29514</x:v>
      </x:c>
      <x:c t="n" s="0">
        <x:v>58.9719</x:v>
      </x:c>
      <x:c t="n" s="0">
        <x:v>76.77198</x:v>
      </x:c>
      <x:c t="n" s="0">
        <x:v>81.31542</x:v>
      </x:c>
      <x:c t="n" s="0">
        <x:v>-13.40208</x:v>
      </x:c>
      <x:c t="n" s="0">
        <x:v>-9.236909</x:v>
      </x:c>
      <x:c t="n" s="0">
        <x:v>-1.860515</x:v>
      </x:c>
      <x:c t="n" s="0">
        <x:v>9.477369</x:v>
      </x:c>
      <x:c t="n" s="0">
        <x:v>17.84031</x:v>
      </x:c>
      <x:c t="n" s="0">
        <x:v>17.08567</x:v>
      </x:c>
      <x:c t="n" s="0">
        <x:v>21.53972</x:v>
      </x:c>
      <x:c t="n" s="0">
        <x:v>27.02954</x:v>
      </x:c>
      <x:c t="n" s="0">
        <x:v>28.53975</x:v>
      </x:c>
      <x:c t="n" s="0">
        <x:v>26.79227</x:v>
      </x:c>
      <x:c t="n" s="0">
        <x:v>30.62482</x:v>
      </x:c>
      <x:c t="n" s="0">
        <x:v>26.51966</x:v>
      </x:c>
      <x:c t="n" s="0">
        <x:v>25.19013</x:v>
      </x:c>
      <x:c t="n" s="0">
        <x:v>25.90819</x:v>
      </x:c>
      <x:c t="n" s="0">
        <x:v>26.47374</x:v>
      </x:c>
      <x:c t="n" s="0">
        <x:v>28.33618</x:v>
      </x:c>
      <x:c t="n" s="0">
        <x:v>31.45802</x:v>
      </x:c>
      <x:c t="n" s="0">
        <x:v>30.98187</x:v>
      </x:c>
      <x:c t="n" s="0">
        <x:v>33.78677</x:v>
      </x:c>
      <x:c t="n" s="0">
        <x:v>37.01208</x:v>
      </x:c>
      <x:c t="n" s="0">
        <x:v>35.88925</x:v>
      </x:c>
      <x:c t="n" s="0">
        <x:v>36.17491</x:v>
      </x:c>
      <x:c t="n" s="0">
        <x:v>37.0574</x:v>
      </x:c>
      <x:c t="n" s="0">
        <x:v>35.34577</x:v>
      </x:c>
      <x:c t="n" s="0">
        <x:v>36.3852</x:v>
      </x:c>
      <x:c t="n" s="0">
        <x:v>35.46452</x:v>
      </x:c>
      <x:c t="n" s="0">
        <x:v>35.97705</x:v>
      </x:c>
      <x:c t="n" s="0">
        <x:v>33.31852</x:v>
      </x:c>
      <x:c t="n" s="0">
        <x:v>31.99594</x:v>
      </x:c>
      <x:c t="n" s="0">
        <x:v>31.68673</x:v>
      </x:c>
      <x:c t="n" s="0">
        <x:v>29.61951</x:v>
      </x:c>
      <x:c t="n" s="0">
        <x:v>25.80812</x:v>
      </x:c>
      <x:c t="n" s="0">
        <x:v>22.09345</x:v>
      </x:c>
      <x:c t="n" s="0">
        <x:v>9.90844</x:v>
      </x:c>
      <x:c t="n" s="0">
        <x:v>9.583332</x:v>
      </x:c>
      <x:c t="n" s="0">
        <x:v>4.455786</x:v>
      </x:c>
      <x:c t="n" s="0">
        <x:v>-13.74531</x:v>
      </x:c>
      <x:c t="n" s="0">
        <x:v>-10.3055</x:v>
      </x:c>
      <x:c t="n" s="0">
        <x:v>-2.065223</x:v>
      </x:c>
      <x:c t="n" s="0">
        <x:v>6.899069</x:v>
      </x:c>
      <x:c t="n" s="0">
        <x:v>16.01106</x:v>
      </x:c>
      <x:c t="n" s="0">
        <x:v>18.85837</x:v>
      </x:c>
      <x:c t="n" s="0">
        <x:v>18.63037</x:v>
      </x:c>
      <x:c t="n" s="0">
        <x:v>28.66619</x:v>
      </x:c>
      <x:c t="n" s="0">
        <x:v>24.13421</x:v>
      </x:c>
      <x:c t="n" s="0">
        <x:v>12.62249</x:v>
      </x:c>
      <x:c t="n" s="0">
        <x:v>13.93128</x:v>
      </x:c>
      <x:c t="n" s="0">
        <x:v>21.65227</x:v>
      </x:c>
      <x:c t="n" s="0">
        <x:v>25.62804</x:v>
      </x:c>
      <x:c t="n" s="0">
        <x:v>18.2839</x:v>
      </x:c>
      <x:c t="n" s="0">
        <x:v>17.36772</x:v>
      </x:c>
      <x:c t="n" s="0">
        <x:v>31.06376</x:v>
      </x:c>
      <x:c t="n" s="0">
        <x:v>31.56491</x:v>
      </x:c>
      <x:c t="n" s="0">
        <x:v>29.07276</x:v>
      </x:c>
      <x:c t="n" s="0">
        <x:v>36.18148</x:v>
      </x:c>
      <x:c t="n" s="0">
        <x:v>35.9822</x:v>
      </x:c>
      <x:c t="n" s="0">
        <x:v>33.53825</x:v>
      </x:c>
      <x:c t="n" s="0">
        <x:v>35.09377</x:v>
      </x:c>
      <x:c t="n" s="0">
        <x:v>39.17435</x:v>
      </x:c>
      <x:c t="n" s="0">
        <x:v>36.79342</x:v>
      </x:c>
      <x:c t="n" s="0">
        <x:v>38.10565</x:v>
      </x:c>
      <x:c t="n" s="0">
        <x:v>38.28716</x:v>
      </x:c>
      <x:c t="n" s="0">
        <x:v>39.80048</x:v>
      </x:c>
      <x:c t="n" s="0">
        <x:v>33.91759</x:v>
      </x:c>
      <x:c t="n" s="0">
        <x:v>35.21903</x:v>
      </x:c>
      <x:c t="n" s="0">
        <x:v>32.87983</x:v>
      </x:c>
      <x:c t="n" s="0">
        <x:v>31.27147</x:v>
      </x:c>
      <x:c t="n" s="0">
        <x:v>28.61904</x:v>
      </x:c>
      <x:c t="n" s="0">
        <x:v>25.58197</x:v>
      </x:c>
      <x:c t="n" s="0">
        <x:v>10.92777</x:v>
      </x:c>
      <x:c t="n" s="0">
        <x:v>10.27142</x:v>
      </x:c>
      <x:c t="n" s="0">
        <x:v>5.426813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43948.991400463</x:v>
      </x:c>
      <x:c t="n" s="7">
        <x:v>43948.991400463</x:v>
      </x:c>
      <x:c t="n" s="0">
        <x:v>47.85355</x:v>
      </x:c>
      <x:c t="n" s="0">
        <x:v>57.21099</x:v>
      </x:c>
      <x:c t="n" s="0">
        <x:v>85.476</x:v>
      </x:c>
      <x:c t="n" s="0">
        <x:v>87.64197</x:v>
      </x:c>
      <x:c t="n" s="0">
        <x:v>-13.39144</x:v>
      </x:c>
      <x:c t="n" s="0">
        <x:v>-9.377456</x:v>
      </x:c>
      <x:c t="n" s="0">
        <x:v>-1.889806</x:v>
      </x:c>
      <x:c t="n" s="0">
        <x:v>9.183838</x:v>
      </x:c>
      <x:c t="n" s="0">
        <x:v>17.61673</x:v>
      </x:c>
      <x:c t="n" s="0">
        <x:v>17.54649</x:v>
      </x:c>
      <x:c t="n" s="0">
        <x:v>21.21861</x:v>
      </x:c>
      <x:c t="n" s="0">
        <x:v>27.15379</x:v>
      </x:c>
      <x:c t="n" s="0">
        <x:v>28.06303</x:v>
      </x:c>
      <x:c t="n" s="0">
        <x:v>26.13529</x:v>
      </x:c>
      <x:c t="n" s="0">
        <x:v>29.95538</x:v>
      </x:c>
      <x:c t="n" s="0">
        <x:v>26.06989</x:v>
      </x:c>
      <x:c t="n" s="0">
        <x:v>25.30275</x:v>
      </x:c>
      <x:c t="n" s="0">
        <x:v>25.92342</x:v>
      </x:c>
      <x:c t="n" s="0">
        <x:v>26.26458</x:v>
      </x:c>
      <x:c t="n" s="0">
        <x:v>28.68736</x:v>
      </x:c>
      <x:c t="n" s="0">
        <x:v>31.13204</x:v>
      </x:c>
      <x:c t="n" s="0">
        <x:v>30.52108</x:v>
      </x:c>
      <x:c t="n" s="0">
        <x:v>35.19722</x:v>
      </x:c>
      <x:c t="n" s="0">
        <x:v>36.94008</x:v>
      </x:c>
      <x:c t="n" s="0">
        <x:v>35.66589</x:v>
      </x:c>
      <x:c t="n" s="0">
        <x:v>36.09882</x:v>
      </x:c>
      <x:c t="n" s="0">
        <x:v>37.39632</x:v>
      </x:c>
      <x:c t="n" s="0">
        <x:v>36.66952</x:v>
      </x:c>
      <x:c t="n" s="0">
        <x:v>36.64715</x:v>
      </x:c>
      <x:c t="n" s="0">
        <x:v>36.10816</x:v>
      </x:c>
      <x:c t="n" s="0">
        <x:v>36.55849</x:v>
      </x:c>
      <x:c t="n" s="0">
        <x:v>34.1139</x:v>
      </x:c>
      <x:c t="n" s="0">
        <x:v>32.37418</x:v>
      </x:c>
      <x:c t="n" s="0">
        <x:v>32.52977</x:v>
      </x:c>
      <x:c t="n" s="0">
        <x:v>30.04161</x:v>
      </x:c>
      <x:c t="n" s="0">
        <x:v>26.14598</x:v>
      </x:c>
      <x:c t="n" s="0">
        <x:v>22.84258</x:v>
      </x:c>
      <x:c t="n" s="0">
        <x:v>10.23475</x:v>
      </x:c>
      <x:c t="n" s="0">
        <x:v>10.17093</x:v>
      </x:c>
      <x:c t="n" s="0">
        <x:v>4.694327</x:v>
      </x:c>
      <x:c t="n" s="0">
        <x:v>-12.8214</x:v>
      </x:c>
      <x:c t="n" s="0">
        <x:v>-10.3055</x:v>
      </x:c>
      <x:c t="n" s="0">
        <x:v>-2.065223</x:v>
      </x:c>
      <x:c t="n" s="0">
        <x:v>6.899069</x:v>
      </x:c>
      <x:c t="n" s="0">
        <x:v>16.01106</x:v>
      </x:c>
      <x:c t="n" s="0">
        <x:v>20.35691</x:v>
      </x:c>
      <x:c t="n" s="0">
        <x:v>18.63037</x:v>
      </x:c>
      <x:c t="n" s="0">
        <x:v>27.81712</x:v>
      </x:c>
      <x:c t="n" s="0">
        <x:v>21.24058</x:v>
      </x:c>
      <x:c t="n" s="0">
        <x:v>12.62249</x:v>
      </x:c>
      <x:c t="n" s="0">
        <x:v>13.93128</x:v>
      </x:c>
      <x:c t="n" s="0">
        <x:v>21.65227</x:v>
      </x:c>
      <x:c t="n" s="0">
        <x:v>26.59569</x:v>
      </x:c>
      <x:c t="n" s="0">
        <x:v>27.17069</x:v>
      </x:c>
      <x:c t="n" s="0">
        <x:v>28.03316</x:v>
      </x:c>
      <x:c t="n" s="0">
        <x:v>27.82832</x:v>
      </x:c>
      <x:c t="n" s="0">
        <x:v>29.74096</x:v>
      </x:c>
      <x:c t="n" s="0">
        <x:v>28.65773</x:v>
      </x:c>
      <x:c t="n" s="0">
        <x:v>38.42297</x:v>
      </x:c>
      <x:c t="n" s="0">
        <x:v>36.82657</x:v>
      </x:c>
      <x:c t="n" s="0">
        <x:v>34.54795</x:v>
      </x:c>
      <x:c t="n" s="0">
        <x:v>36.17317</x:v>
      </x:c>
      <x:c t="n" s="0">
        <x:v>38.11843</x:v>
      </x:c>
      <x:c t="n" s="0">
        <x:v>41.78633</x:v>
      </x:c>
      <x:c t="n" s="0">
        <x:v>37.80812</x:v>
      </x:c>
      <x:c t="n" s="0">
        <x:v>37.23362</x:v>
      </x:c>
      <x:c t="n" s="0">
        <x:v>39.64702</x:v>
      </x:c>
      <x:c t="n" s="0">
        <x:v>37.75941</x:v>
      </x:c>
      <x:c t="n" s="0">
        <x:v>33.05441</x:v>
      </x:c>
      <x:c t="n" s="0">
        <x:v>35.7785</x:v>
      </x:c>
      <x:c t="n" s="0">
        <x:v>33.07487</x:v>
      </x:c>
      <x:c t="n" s="0">
        <x:v>28.17854</x:v>
      </x:c>
      <x:c t="n" s="0">
        <x:v>25.25053</x:v>
      </x:c>
      <x:c t="n" s="0">
        <x:v>11.53456</x:v>
      </x:c>
      <x:c t="n" s="0">
        <x:v>12.50035</x:v>
      </x:c>
      <x:c t="n" s="0">
        <x:v>6.930279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43948.991400463</x:v>
      </x:c>
      <x:c t="n" s="7">
        <x:v>43948.991400463</x:v>
      </x:c>
      <x:c t="n" s="0">
        <x:v>48.079</x:v>
      </x:c>
      <x:c t="n" s="0">
        <x:v>54.20069</x:v>
      </x:c>
      <x:c t="n" s="0">
        <x:v>86.25657</x:v>
      </x:c>
      <x:c t="n" s="0">
        <x:v>88.50995</x:v>
      </x:c>
      <x:c t="n" s="0">
        <x:v>-13.22275</x:v>
      </x:c>
      <x:c t="n" s="0">
        <x:v>-9.501192</x:v>
      </x:c>
      <x:c t="n" s="0">
        <x:v>-1.914979</x:v>
      </x:c>
      <x:c t="n" s="0">
        <x:v>8.916424</x:v>
      </x:c>
      <x:c t="n" s="0">
        <x:v>17.41623</x:v>
      </x:c>
      <x:c t="n" s="0">
        <x:v>18.27142</x:v>
      </x:c>
      <x:c t="n" s="0">
        <x:v>20.92422</x:v>
      </x:c>
      <x:c t="n" s="0">
        <x:v>27.25717</x:v>
      </x:c>
      <x:c t="n" s="0">
        <x:v>27.44385</x:v>
      </x:c>
      <x:c t="n" s="0">
        <x:v>25.48921</x:v>
      </x:c>
      <x:c t="n" s="0">
        <x:v>29.29854</x:v>
      </x:c>
      <x:c t="n" s="0">
        <x:v>25.66391</x:v>
      </x:c>
      <x:c t="n" s="0">
        <x:v>25.67657</x:v>
      </x:c>
      <x:c t="n" s="0">
        <x:v>26.12937</x:v>
      </x:c>
      <x:c t="n" s="0">
        <x:v>27.03352</x:v>
      </x:c>
      <x:c t="n" s="0">
        <x:v>28.11263</x:v>
      </x:c>
      <x:c t="n" s="0">
        <x:v>30.91374</x:v>
      </x:c>
      <x:c t="n" s="0">
        <x:v>30.92385</x:v>
      </x:c>
      <x:c t="n" s="0">
        <x:v>35.22899</x:v>
      </x:c>
      <x:c t="n" s="0">
        <x:v>36.84099</x:v>
      </x:c>
      <x:c t="n" s="0">
        <x:v>35.73626</x:v>
      </x:c>
      <x:c t="n" s="0">
        <x:v>36.45576</x:v>
      </x:c>
      <x:c t="n" s="0">
        <x:v>37.46072</x:v>
      </x:c>
      <x:c t="n" s="0">
        <x:v>37.17521</x:v>
      </x:c>
      <x:c t="n" s="0">
        <x:v>36.59761</x:v>
      </x:c>
      <x:c t="n" s="0">
        <x:v>36.48953</x:v>
      </x:c>
      <x:c t="n" s="0">
        <x:v>36.85205</x:v>
      </x:c>
      <x:c t="n" s="0">
        <x:v>34.72009</x:v>
      </x:c>
      <x:c t="n" s="0">
        <x:v>32.64738</x:v>
      </x:c>
      <x:c t="n" s="0">
        <x:v>32.84457</x:v>
      </x:c>
      <x:c t="n" s="0">
        <x:v>30.46014</x:v>
      </x:c>
      <x:c t="n" s="0">
        <x:v>26.23412</x:v>
      </x:c>
      <x:c t="n" s="0">
        <x:v>23.02262</x:v>
      </x:c>
      <x:c t="n" s="0">
        <x:v>10.29923</x:v>
      </x:c>
      <x:c t="n" s="0">
        <x:v>10.30135</x:v>
      </x:c>
      <x:c t="n" s="0">
        <x:v>4.963936</x:v>
      </x:c>
      <x:c t="n" s="0">
        <x:v>-12.34873</x:v>
      </x:c>
      <x:c t="n" s="0">
        <x:v>-10.3055</x:v>
      </x:c>
      <x:c t="n" s="0">
        <x:v>-1.259406</x:v>
      </x:c>
      <x:c t="n" s="0">
        <x:v>7.242377</x:v>
      </x:c>
      <x:c t="n" s="0">
        <x:v>16.01106</x:v>
      </x:c>
      <x:c t="n" s="0">
        <x:v>21.05762</x:v>
      </x:c>
      <x:c t="n" s="0">
        <x:v>18.63037</x:v>
      </x:c>
      <x:c t="n" s="0">
        <x:v>27.40636</x:v>
      </x:c>
      <x:c t="n" s="0">
        <x:v>17.59347</x:v>
      </x:c>
      <x:c t="n" s="0">
        <x:v>14.96621</x:v>
      </x:c>
      <x:c t="n" s="0">
        <x:v>18.72803</x:v>
      </x:c>
      <x:c t="n" s="0">
        <x:v>22.16722</x:v>
      </x:c>
      <x:c t="n" s="0">
        <x:v>27.38653</x:v>
      </x:c>
      <x:c t="n" s="0">
        <x:v>26.21554</x:v>
      </x:c>
      <x:c t="n" s="0">
        <x:v>29.92916</x:v>
      </x:c>
      <x:c t="n" s="0">
        <x:v>19.66379</x:v>
      </x:c>
      <x:c t="n" s="0">
        <x:v>27.53329</x:v>
      </x:c>
      <x:c t="n" s="0">
        <x:v>33.58561</x:v>
      </x:c>
      <x:c t="n" s="0">
        <x:v>36.03748</x:v>
      </x:c>
      <x:c t="n" s="0">
        <x:v>37.60212</x:v>
      </x:c>
      <x:c t="n" s="0">
        <x:v>35.62845</x:v>
      </x:c>
      <x:c t="n" s="0">
        <x:v>39.6329</x:v>
      </x:c>
      <x:c t="n" s="0">
        <x:v>38.37764</x:v>
      </x:c>
      <x:c t="n" s="0">
        <x:v>38.02687</x:v>
      </x:c>
      <x:c t="n" s="0">
        <x:v>35.00965</x:v>
      </x:c>
      <x:c t="n" s="0">
        <x:v>38.49654</x:v>
      </x:c>
      <x:c t="n" s="0">
        <x:v>35.36345</x:v>
      </x:c>
      <x:c t="n" s="0">
        <x:v>37.33569</x:v>
      </x:c>
      <x:c t="n" s="0">
        <x:v>33.92216</x:v>
      </x:c>
      <x:c t="n" s="0">
        <x:v>34.11093</x:v>
      </x:c>
      <x:c t="n" s="0">
        <x:v>31.76061</x:v>
      </x:c>
      <x:c t="n" s="0">
        <x:v>25.02073</x:v>
      </x:c>
      <x:c t="n" s="0">
        <x:v>22.78081</x:v>
      </x:c>
      <x:c t="n" s="0">
        <x:v>10.35218</x:v>
      </x:c>
      <x:c t="n" s="0">
        <x:v>10.33541</x:v>
      </x:c>
      <x:c t="n" s="0">
        <x:v>5.363107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43948.991400463</x:v>
      </x:c>
      <x:c t="n" s="7">
        <x:v>43948.991400463</x:v>
      </x:c>
      <x:c t="n" s="0">
        <x:v>49.15094</x:v>
      </x:c>
      <x:c t="n" s="0">
        <x:v>57.21099</x:v>
      </x:c>
      <x:c t="n" s="0">
        <x:v>87.95033</x:v>
      </x:c>
      <x:c t="n" s="0">
        <x:v>89.82608</x:v>
      </x:c>
      <x:c t="n" s="0">
        <x:v>-13.0837</x:v>
      </x:c>
      <x:c t="n" s="0">
        <x:v>-9.609734</x:v>
      </x:c>
      <x:c t="n" s="0">
        <x:v>-1.229832</x:v>
      </x:c>
      <x:c t="n" s="0">
        <x:v>8.881186</x:v>
      </x:c>
      <x:c t="n" s="0">
        <x:v>17.23736</x:v>
      </x:c>
      <x:c t="n" s="0">
        <x:v>18.80717</x:v>
      </x:c>
      <x:c t="n" s="0">
        <x:v>20.65597</x:v>
      </x:c>
      <x:c t="n" s="0">
        <x:v>26.9346</x:v>
      </x:c>
      <x:c t="n" s="0">
        <x:v>26.83472</x:v>
      </x:c>
      <x:c t="n" s="0">
        <x:v>24.89618</x:v>
      </x:c>
      <x:c t="n" s="0">
        <x:v>28.72053</x:v>
      </x:c>
      <x:c t="n" s="0">
        <x:v>25.3033</x:v>
      </x:c>
      <x:c t="n" s="0">
        <x:v>25.97217</x:v>
      </x:c>
      <x:c t="n" s="0">
        <x:v>25.72033</x:v>
      </x:c>
      <x:c t="n" s="0">
        <x:v>27.59227</x:v>
      </x:c>
      <x:c t="n" s="0">
        <x:v>27.50309</x:v>
      </x:c>
      <x:c t="n" s="0">
        <x:v>30.9854</x:v>
      </x:c>
      <x:c t="n" s="0">
        <x:v>31.56019</x:v>
      </x:c>
      <x:c t="n" s="0">
        <x:v>35.03648</x:v>
      </x:c>
      <x:c t="n" s="0">
        <x:v>37.17782</x:v>
      </x:c>
      <x:c t="n" s="0">
        <x:v>35.97684</x:v>
      </x:c>
      <x:c t="n" s="0">
        <x:v>36.95661</x:v>
      </x:c>
      <x:c t="n" s="0">
        <x:v>37.3453</x:v>
      </x:c>
      <x:c t="n" s="0">
        <x:v>37.32147</x:v>
      </x:c>
      <x:c t="n" s="0">
        <x:v>36.86312</x:v>
      </x:c>
      <x:c t="n" s="0">
        <x:v>36.60065</x:v>
      </x:c>
      <x:c t="n" s="0">
        <x:v>36.74162</x:v>
      </x:c>
      <x:c t="n" s="0">
        <x:v>34.8083</x:v>
      </x:c>
      <x:c t="n" s="0">
        <x:v>32.52063</x:v>
      </x:c>
      <x:c t="n" s="0">
        <x:v>33.13568</x:v>
      </x:c>
      <x:c t="n" s="0">
        <x:v>30.54945</x:v>
      </x:c>
      <x:c t="n" s="0">
        <x:v>26.04611</x:v>
      </x:c>
      <x:c t="n" s="0">
        <x:v>23.03048</x:v>
      </x:c>
      <x:c t="n" s="0">
        <x:v>10.24591</x:v>
      </x:c>
      <x:c t="n" s="0">
        <x:v>10.08012</x:v>
      </x:c>
      <x:c t="n" s="0">
        <x:v>4.982104</x:v>
      </x:c>
      <x:c t="n" s="0">
        <x:v>-12.34873</x:v>
      </x:c>
      <x:c t="n" s="0">
        <x:v>-10.3055</x:v>
      </x:c>
      <x:c t="n" s="0">
        <x:v>2.135998</x:v>
      </x:c>
      <x:c t="n" s="0">
        <x:v>9.09508</x:v>
      </x:c>
      <x:c t="n" s="0">
        <x:v>16.01106</x:v>
      </x:c>
      <x:c t="n" s="0">
        <x:v>21.05762</x:v>
      </x:c>
      <x:c t="n" s="0">
        <x:v>18.63037</x:v>
      </x:c>
      <x:c t="n" s="0">
        <x:v>22.258</x:v>
      </x:c>
      <x:c t="n" s="0">
        <x:v>17.59347</x:v>
      </x:c>
      <x:c t="n" s="0">
        <x:v>16.48007</x:v>
      </x:c>
      <x:c t="n" s="0">
        <x:v>20.9516</x:v>
      </x:c>
      <x:c t="n" s="0">
        <x:v>22.23605</x:v>
      </x:c>
      <x:c t="n" s="0">
        <x:v>25.91047</x:v>
      </x:c>
      <x:c t="n" s="0">
        <x:v>20.3989</x:v>
      </x:c>
      <x:c t="n" s="0">
        <x:v>29.90681</x:v>
      </x:c>
      <x:c t="n" s="0">
        <x:v>22.41678</x:v>
      </x:c>
      <x:c t="n" s="0">
        <x:v>33.15744</x:v>
      </x:c>
      <x:c t="n" s="0">
        <x:v>34.07142</x:v>
      </x:c>
      <x:c t="n" s="0">
        <x:v>31.25808</x:v>
      </x:c>
      <x:c t="n" s="0">
        <x:v>39.26697</x:v>
      </x:c>
      <x:c t="n" s="0">
        <x:v>38.00093</x:v>
      </x:c>
      <x:c t="n" s="0">
        <x:v>37.83945</x:v>
      </x:c>
      <x:c t="n" s="0">
        <x:v>32.03822</x:v>
      </x:c>
      <x:c t="n" s="0">
        <x:v>38.87733</x:v>
      </x:c>
      <x:c t="n" s="0">
        <x:v>38.97202</x:v>
      </x:c>
      <x:c t="n" s="0">
        <x:v>37.76192</x:v>
      </x:c>
      <x:c t="n" s="0">
        <x:v>37.5277</x:v>
      </x:c>
      <x:c t="n" s="0">
        <x:v>33.77184</x:v>
      </x:c>
      <x:c t="n" s="0">
        <x:v>33.95304</x:v>
      </x:c>
      <x:c t="n" s="0">
        <x:v>34.15966</x:v>
      </x:c>
      <x:c t="n" s="0">
        <x:v>31.03013</x:v>
      </x:c>
      <x:c t="n" s="0">
        <x:v>24.37797</x:v>
      </x:c>
      <x:c t="n" s="0">
        <x:v>22.56974</x:v>
      </x:c>
      <x:c t="n" s="0">
        <x:v>9.662722</x:v>
      </x:c>
      <x:c t="n" s="0">
        <x:v>7.702205</x:v>
      </x:c>
      <x:c t="n" s="0">
        <x:v>4.544917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43948.991400463</x:v>
      </x:c>
      <x:c t="n" s="7">
        <x:v>43948.991400463</x:v>
      </x:c>
      <x:c t="n" s="0">
        <x:v>47.42237</x:v>
      </x:c>
      <x:c t="n" s="0">
        <x:v>54.20069</x:v>
      </x:c>
      <x:c t="n" s="0">
        <x:v>78.55156</x:v>
      </x:c>
      <x:c t="n" s="0">
        <x:v>83.70583</x:v>
      </x:c>
      <x:c t="n" s="0">
        <x:v>-12.96838</x:v>
      </x:c>
      <x:c t="n" s="0">
        <x:v>-9.704629</x:v>
      </x:c>
      <x:c t="n" s="0">
        <x:v>-0.5447021</x:v>
      </x:c>
      <x:c t="n" s="0">
        <x:v>8.913073</x:v>
      </x:c>
      <x:c t="n" s="0">
        <x:v>17.07853</x:v>
      </x:c>
      <x:c t="n" s="0">
        <x:v>19.2176</x:v>
      </x:c>
      <x:c t="n" s="0">
        <x:v>20.46967</x:v>
      </x:c>
      <x:c t="n" s="0">
        <x:v>26.49511</x:v>
      </x:c>
      <x:c t="n" s="0">
        <x:v>26.26523</x:v>
      </x:c>
      <x:c t="n" s="0">
        <x:v>24.31648</x:v>
      </x:c>
      <x:c t="n" s="0">
        <x:v>28.15757</x:v>
      </x:c>
      <x:c t="n" s="0">
        <x:v>24.9697</x:v>
      </x:c>
      <x:c t="n" s="0">
        <x:v>25.5187</x:v>
      </x:c>
      <x:c t="n" s="0">
        <x:v>25.22246</x:v>
      </x:c>
      <x:c t="n" s="0">
        <x:v>27.67835</x:v>
      </x:c>
      <x:c t="n" s="0">
        <x:v>27.26143</x:v>
      </x:c>
      <x:c t="n" s="0">
        <x:v>31.07961</x:v>
      </x:c>
      <x:c t="n" s="0">
        <x:v>31.96458</x:v>
      </x:c>
      <x:c t="n" s="0">
        <x:v>34.42428</x:v>
      </x:c>
      <x:c t="n" s="0">
        <x:v>37.37312</x:v>
      </x:c>
      <x:c t="n" s="0">
        <x:v>35.84817</x:v>
      </x:c>
      <x:c t="n" s="0">
        <x:v>37.34969</x:v>
      </x:c>
      <x:c t="n" s="0">
        <x:v>37.72856</x:v>
      </x:c>
      <x:c t="n" s="0">
        <x:v>38.20672</x:v>
      </x:c>
      <x:c t="n" s="0">
        <x:v>37.48259</x:v>
      </x:c>
      <x:c t="n" s="0">
        <x:v>36.51181</x:v>
      </x:c>
      <x:c t="n" s="0">
        <x:v>36.737</x:v>
      </x:c>
      <x:c t="n" s="0">
        <x:v>34.92664</x:v>
      </x:c>
      <x:c t="n" s="0">
        <x:v>33.0817</x:v>
      </x:c>
      <x:c t="n" s="0">
        <x:v>33.03769</x:v>
      </x:c>
      <x:c t="n" s="0">
        <x:v>30.44573</x:v>
      </x:c>
      <x:c t="n" s="0">
        <x:v>25.63518</x:v>
      </x:c>
      <x:c t="n" s="0">
        <x:v>22.62692</x:v>
      </x:c>
      <x:c t="n" s="0">
        <x:v>10.15369</x:v>
      </x:c>
      <x:c t="n" s="0">
        <x:v>9.820379</x:v>
      </x:c>
      <x:c t="n" s="0">
        <x:v>4.972195</x:v>
      </x:c>
      <x:c t="n" s="0">
        <x:v>-12.34873</x:v>
      </x:c>
      <x:c t="n" s="0">
        <x:v>-10.3055</x:v>
      </x:c>
      <x:c t="n" s="0">
        <x:v>2.135998</x:v>
      </x:c>
      <x:c t="n" s="0">
        <x:v>9.09508</x:v>
      </x:c>
      <x:c t="n" s="0">
        <x:v>16.01106</x:v>
      </x:c>
      <x:c t="n" s="0">
        <x:v>21.05762</x:v>
      </x:c>
      <x:c t="n" s="0">
        <x:v>20.41145</x:v>
      </x:c>
      <x:c t="n" s="0">
        <x:v>22.258</x:v>
      </x:c>
      <x:c t="n" s="0">
        <x:v>21.06581</x:v>
      </x:c>
      <x:c t="n" s="0">
        <x:v>16.48007</x:v>
      </x:c>
      <x:c t="n" s="0">
        <x:v>20.9516</x:v>
      </x:c>
      <x:c t="n" s="0">
        <x:v>22.23605</x:v>
      </x:c>
      <x:c t="n" s="0">
        <x:v>21.03435</x:v>
      </x:c>
      <x:c t="n" s="0">
        <x:v>17.77355</x:v>
      </x:c>
      <x:c t="n" s="0">
        <x:v>25.54338</x:v>
      </x:c>
      <x:c t="n" s="0">
        <x:v>25.99978</x:v>
      </x:c>
      <x:c t="n" s="0">
        <x:v>30.13737</x:v>
      </x:c>
      <x:c t="n" s="0">
        <x:v>33.13088</x:v>
      </x:c>
      <x:c t="n" s="0">
        <x:v>26.02697</x:v>
      </x:c>
      <x:c t="n" s="0">
        <x:v>36.08277</x:v>
      </x:c>
      <x:c t="n" s="0">
        <x:v>33.13355</x:v>
      </x:c>
      <x:c t="n" s="0">
        <x:v>38.52713</x:v>
      </x:c>
      <x:c t="n" s="0">
        <x:v>42.38309</x:v>
      </x:c>
      <x:c t="n" s="0">
        <x:v>40.66311</x:v>
      </x:c>
      <x:c t="n" s="0">
        <x:v>39.66815</x:v>
      </x:c>
      <x:c t="n" s="0">
        <x:v>34.1545</x:v>
      </x:c>
      <x:c t="n" s="0">
        <x:v>34.69923</x:v>
      </x:c>
      <x:c t="n" s="0">
        <x:v>34.5429</x:v>
      </x:c>
      <x:c t="n" s="0">
        <x:v>34.72952</x:v>
      </x:c>
      <x:c t="n" s="0">
        <x:v>31.84166</x:v>
      </x:c>
      <x:c t="n" s="0">
        <x:v>28.72231</x:v>
      </x:c>
      <x:c t="n" s="0">
        <x:v>21.15439</x:v>
      </x:c>
      <x:c t="n" s="0">
        <x:v>19.07166</x:v>
      </x:c>
      <x:c t="n" s="0">
        <x:v>8.944117</x:v>
      </x:c>
      <x:c t="n" s="0">
        <x:v>7.948577</x:v>
      </x:c>
      <x:c t="n" s="0">
        <x:v>5.327789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43948.991400463</x:v>
      </x:c>
      <x:c t="n" s="7">
        <x:v>43948.991400463</x:v>
      </x:c>
      <x:c t="n" s="0">
        <x:v>46.5113</x:v>
      </x:c>
      <x:c t="n" s="0">
        <x:v>54.20069</x:v>
      </x:c>
      <x:c t="n" s="0">
        <x:v>84.85889</x:v>
      </x:c>
      <x:c t="n" s="0">
        <x:v>87.0276</x:v>
      </x:c>
      <x:c t="n" s="0">
        <x:v>-12.83619</x:v>
      </x:c>
      <x:c t="n" s="0">
        <x:v>-9.846047</x:v>
      </x:c>
      <x:c t="n" s="0">
        <x:v>-0.03457361</x:v>
      </x:c>
      <x:c t="n" s="0">
        <x:v>8.940123</x:v>
      </x:c>
      <x:c t="n" s="0">
        <x:v>17.27371</x:v>
      </x:c>
      <x:c t="n" s="0">
        <x:v>19.53981</x:v>
      </x:c>
      <x:c t="n" s="0">
        <x:v>20.66711</x:v>
      </x:c>
      <x:c t="n" s="0">
        <x:v>26.08099</x:v>
      </x:c>
      <x:c t="n" s="0">
        <x:v>25.91435</x:v>
      </x:c>
      <x:c t="n" s="0">
        <x:v>23.98319</x:v>
      </x:c>
      <x:c t="n" s="0">
        <x:v>27.61127</x:v>
      </x:c>
      <x:c t="n" s="0">
        <x:v>24.65971</x:v>
      </x:c>
      <x:c t="n" s="0">
        <x:v>25.09001</x:v>
      </x:c>
      <x:c t="n" s="0">
        <x:v>24.55976</x:v>
      </x:c>
      <x:c t="n" s="0">
        <x:v>27.18096</x:v>
      </x:c>
      <x:c t="n" s="0">
        <x:v>27.2343</x:v>
      </x:c>
      <x:c t="n" s="0">
        <x:v>31.13574</x:v>
      </x:c>
      <x:c t="n" s="0">
        <x:v>31.92818</x:v>
      </x:c>
      <x:c t="n" s="0">
        <x:v>34.05897</x:v>
      </x:c>
      <x:c t="n" s="0">
        <x:v>37.24298</x:v>
      </x:c>
      <x:c t="n" s="0">
        <x:v>36.45815</x:v>
      </x:c>
      <x:c t="n" s="0">
        <x:v>37.12496</x:v>
      </x:c>
      <x:c t="n" s="0">
        <x:v>38.49686</x:v>
      </x:c>
      <x:c t="n" s="0">
        <x:v>38.00946</x:v>
      </x:c>
      <x:c t="n" s="0">
        <x:v>37.14795</x:v>
      </x:c>
      <x:c t="n" s="0">
        <x:v>36.3647</x:v>
      </x:c>
      <x:c t="n" s="0">
        <x:v>36.46297</x:v>
      </x:c>
      <x:c t="n" s="0">
        <x:v>34.5083</x:v>
      </x:c>
      <x:c t="n" s="0">
        <x:v>32.96487</x:v>
      </x:c>
      <x:c t="n" s="0">
        <x:v>32.83865</x:v>
      </x:c>
      <x:c t="n" s="0">
        <x:v>30.22701</x:v>
      </x:c>
      <x:c t="n" s="0">
        <x:v>25.35546</x:v>
      </x:c>
      <x:c t="n" s="0">
        <x:v>22.2737</x:v>
      </x:c>
      <x:c t="n" s="0">
        <x:v>9.943869</x:v>
      </x:c>
      <x:c t="n" s="0">
        <x:v>9.68611</x:v>
      </x:c>
      <x:c t="n" s="0">
        <x:v>4.898488</x:v>
      </x:c>
      <x:c t="n" s="0">
        <x:v>-11.94861</x:v>
      </x:c>
      <x:c t="n" s="0">
        <x:v>-11.26088</x:v>
      </x:c>
      <x:c t="n" s="0">
        <x:v>2.135998</x:v>
      </x:c>
      <x:c t="n" s="0">
        <x:v>9.09508</x:v>
      </x:c>
      <x:c t="n" s="0">
        <x:v>19.62486</x:v>
      </x:c>
      <x:c t="n" s="0">
        <x:v>21.05762</x:v>
      </x:c>
      <x:c t="n" s="0">
        <x:v>21.67089</x:v>
      </x:c>
      <x:c t="n" s="0">
        <x:v>22.258</x:v>
      </x:c>
      <x:c t="n" s="0">
        <x:v>22.97042</x:v>
      </x:c>
      <x:c t="n" s="0">
        <x:v>23.30472</x:v>
      </x:c>
      <x:c t="n" s="0">
        <x:v>20.9516</x:v>
      </x:c>
      <x:c t="n" s="0">
        <x:v>22.16067</x:v>
      </x:c>
      <x:c t="n" s="0">
        <x:v>21.03435</x:v>
      </x:c>
      <x:c t="n" s="0">
        <x:v>10.06903</x:v>
      </x:c>
      <x:c t="n" s="0">
        <x:v>22.47249</x:v>
      </x:c>
      <x:c t="n" s="0">
        <x:v>27.81225</x:v>
      </x:c>
      <x:c t="n" s="0">
        <x:v>32.02188</x:v>
      </x:c>
      <x:c t="n" s="0">
        <x:v>31.36508</x:v>
      </x:c>
      <x:c t="n" s="0">
        <x:v>33.65027</x:v>
      </x:c>
      <x:c t="n" s="0">
        <x:v>36.89853</x:v>
      </x:c>
      <x:c t="n" s="0">
        <x:v>39.64071</x:v>
      </x:c>
      <x:c t="n" s="0">
        <x:v>36.873</x:v>
      </x:c>
      <x:c t="n" s="0">
        <x:v>37.76707</x:v>
      </x:c>
      <x:c t="n" s="0">
        <x:v>35.53254</x:v>
      </x:c>
      <x:c t="n" s="0">
        <x:v>30.71535</x:v>
      </x:c>
      <x:c t="n" s="0">
        <x:v>36.02943</x:v>
      </x:c>
      <x:c t="n" s="0">
        <x:v>33.5853</x:v>
      </x:c>
      <x:c t="n" s="0">
        <x:v>32.30263</x:v>
      </x:c>
      <x:c t="n" s="0">
        <x:v>33.196</x:v>
      </x:c>
      <x:c t="n" s="0">
        <x:v>31.62969</x:v>
      </x:c>
      <x:c t="n" s="0">
        <x:v>29.01755</x:v>
      </x:c>
      <x:c t="n" s="0">
        <x:v>23.37976</x:v>
      </x:c>
      <x:c t="n" s="0">
        <x:v>18.99963</x:v>
      </x:c>
      <x:c t="n" s="0">
        <x:v>8.340637</x:v>
      </x:c>
      <x:c t="n" s="0">
        <x:v>9.198402</x:v>
      </x:c>
      <x:c t="n" s="0">
        <x:v>3.761679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43948.991400463</x:v>
      </x:c>
      <x:c t="n" s="7">
        <x:v>43948.991400463</x:v>
      </x:c>
      <x:c t="n" s="0">
        <x:v>47.90599</x:v>
      </x:c>
      <x:c t="n" s="0">
        <x:v>54.20069</x:v>
      </x:c>
      <x:c t="n" s="0">
        <x:v>79.44722</x:v>
      </x:c>
      <x:c t="n" s="0">
        <x:v>84.40788</x:v>
      </x:c>
      <x:c t="n" s="0">
        <x:v>-12.67276</x:v>
      </x:c>
      <x:c t="n" s="0">
        <x:v>-10.06531</x:v>
      </x:c>
      <x:c t="n" s="0">
        <x:v>0.3581694</x:v>
      </x:c>
      <x:c t="n" s="0">
        <x:v>8.96309</x:v>
      </x:c>
      <x:c t="n" s="0">
        <x:v>17.88859</x:v>
      </x:c>
      <x:c t="n" s="0">
        <x:v>19.79725</x:v>
      </x:c>
      <x:c t="n" s="0">
        <x:v>20.82891</x:v>
      </x:c>
      <x:c t="n" s="0">
        <x:v>26.05362</x:v>
      </x:c>
      <x:c t="n" s="0">
        <x:v>25.59046</x:v>
      </x:c>
      <x:c t="n" s="0">
        <x:v>24.0344</x:v>
      </x:c>
      <x:c t="n" s="0">
        <x:v>27.08053</x:v>
      </x:c>
      <x:c t="n" s="0">
        <x:v>24.37085</x:v>
      </x:c>
      <x:c t="n" s="0">
        <x:v>24.9605</x:v>
      </x:c>
      <x:c t="n" s="0">
        <x:v>24.14353</x:v>
      </x:c>
      <x:c t="n" s="0">
        <x:v>26.90906</x:v>
      </x:c>
      <x:c t="n" s="0">
        <x:v>27.74778</x:v>
      </x:c>
      <x:c t="n" s="0">
        <x:v>31.42498</x:v>
      </x:c>
      <x:c t="n" s="0">
        <x:v>31.50643</x:v>
      </x:c>
      <x:c t="n" s="0">
        <x:v>34.06025</x:v>
      </x:c>
      <x:c t="n" s="0">
        <x:v>36.98766</x:v>
      </x:c>
      <x:c t="n" s="0">
        <x:v>37.60525</x:v>
      </x:c>
      <x:c t="n" s="0">
        <x:v>36.80439</x:v>
      </x:c>
      <x:c t="n" s="0">
        <x:v>38.15739</x:v>
      </x:c>
      <x:c t="n" s="0">
        <x:v>37.65852</x:v>
      </x:c>
      <x:c t="n" s="0">
        <x:v>36.90205</x:v>
      </x:c>
      <x:c t="n" s="0">
        <x:v>36.19859</x:v>
      </x:c>
      <x:c t="n" s="0">
        <x:v>36.00368</x:v>
      </x:c>
      <x:c t="n" s="0">
        <x:v>34.26553</x:v>
      </x:c>
      <x:c t="n" s="0">
        <x:v>33.09488</x:v>
      </x:c>
      <x:c t="n" s="0">
        <x:v>32.57149</x:v>
      </x:c>
      <x:c t="n" s="0">
        <x:v>30.16503</x:v>
      </x:c>
      <x:c t="n" s="0">
        <x:v>25.11722</x:v>
      </x:c>
      <x:c t="n" s="0">
        <x:v>21.85511</x:v>
      </x:c>
      <x:c t="n" s="0">
        <x:v>9.733833</x:v>
      </x:c>
      <x:c t="n" s="0">
        <x:v>9.55304</x:v>
      </x:c>
      <x:c t="n" s="0">
        <x:v>4.733103</x:v>
      </x:c>
      <x:c t="n" s="0">
        <x:v>-11.82303</x:v>
      </x:c>
      <x:c t="n" s="0">
        <x:v>-11.63254</x:v>
      </x:c>
      <x:c t="n" s="0">
        <x:v>2.135998</x:v>
      </x:c>
      <x:c t="n" s="0">
        <x:v>9.09508</x:v>
      </x:c>
      <x:c t="n" s="0">
        <x:v>20.37408</x:v>
      </x:c>
      <x:c t="n" s="0">
        <x:v>22.0413</x:v>
      </x:c>
      <x:c t="n" s="0">
        <x:v>21.67089</x:v>
      </x:c>
      <x:c t="n" s="0">
        <x:v>27.07632</x:v>
      </x:c>
      <x:c t="n" s="0">
        <x:v>22.84089</x:v>
      </x:c>
      <x:c t="n" s="0">
        <x:v>24.32248</x:v>
      </x:c>
      <x:c t="n" s="0">
        <x:v>20.82989</x:v>
      </x:c>
      <x:c t="n" s="0">
        <x:v>22.13525</x:v>
      </x:c>
      <x:c t="n" s="0">
        <x:v>25.19149</x:v>
      </x:c>
      <x:c t="n" s="0">
        <x:v>22.88696</x:v>
      </x:c>
      <x:c t="n" s="0">
        <x:v>25.47283</x:v>
      </x:c>
      <x:c t="n" s="0">
        <x:v>30.50547</x:v>
      </x:c>
      <x:c t="n" s="0">
        <x:v>32.92544</x:v>
      </x:c>
      <x:c t="n" s="0">
        <x:v>27.40287</x:v>
      </x:c>
      <x:c t="n" s="0">
        <x:v>32.96923</x:v>
      </x:c>
      <x:c t="n" s="0">
        <x:v>34.92404</x:v>
      </x:c>
      <x:c t="n" s="0">
        <x:v>42.05343</x:v>
      </x:c>
      <x:c t="n" s="0">
        <x:v>31.44871</x:v>
      </x:c>
      <x:c t="n" s="0">
        <x:v>34.68533</x:v>
      </x:c>
      <x:c t="n" s="0">
        <x:v>35.96545</x:v>
      </x:c>
      <x:c t="n" s="0">
        <x:v>35.58027</x:v>
      </x:c>
      <x:c t="n" s="0">
        <x:v>34.14181</x:v>
      </x:c>
      <x:c t="n" s="0">
        <x:v>33.56544</x:v>
      </x:c>
      <x:c t="n" s="0">
        <x:v>31.06962</x:v>
      </x:c>
      <x:c t="n" s="0">
        <x:v>31.48699</x:v>
      </x:c>
      <x:c t="n" s="0">
        <x:v>28.6721</x:v>
      </x:c>
      <x:c t="n" s="0">
        <x:v>28.37395</x:v>
      </x:c>
      <x:c t="n" s="0">
        <x:v>22.7015</x:v>
      </x:c>
      <x:c t="n" s="0">
        <x:v>19.99544</x:v>
      </x:c>
      <x:c t="n" s="0">
        <x:v>9.220845</x:v>
      </x:c>
      <x:c t="n" s="0">
        <x:v>9.079253</x:v>
      </x:c>
      <x:c t="n" s="0">
        <x:v>4.878705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43948.991400463</x:v>
      </x:c>
      <x:c t="n" s="7">
        <x:v>43948.991400463</x:v>
      </x:c>
      <x:c t="n" s="0">
        <x:v>46.86798</x:v>
      </x:c>
      <x:c t="n" s="0">
        <x:v>54.20069</x:v>
      </x:c>
      <x:c t="n" s="0">
        <x:v>79.76556</x:v>
      </x:c>
      <x:c t="n" s="0">
        <x:v>84.46564</x:v>
      </x:c>
      <x:c t="n" s="0">
        <x:v>-12.5379</x:v>
      </x:c>
      <x:c t="n" s="0">
        <x:v>-10.26175</x:v>
      </x:c>
      <x:c t="n" s="0">
        <x:v>0.6675738</x:v>
      </x:c>
      <x:c t="n" s="0">
        <x:v>8.982609</x:v>
      </x:c>
      <x:c t="n" s="0">
        <x:v>18.35255</x:v>
      </x:c>
      <x:c t="n" s="0">
        <x:v>20.67661</x:v>
      </x:c>
      <x:c t="n" s="0">
        <x:v>20.96247</x:v>
      </x:c>
      <x:c t="n" s="0">
        <x:v>26.21877</x:v>
      </x:c>
      <x:c t="n" s="0">
        <x:v>25.25461</x:v>
      </x:c>
      <x:c t="n" s="0">
        <x:v>24.07767</x:v>
      </x:c>
      <x:c t="n" s="0">
        <x:v>26.56776</x:v>
      </x:c>
      <x:c t="n" s="0">
        <x:v>24.10797</x:v>
      </x:c>
      <x:c t="n" s="0">
        <x:v>24.995</x:v>
      </x:c>
      <x:c t="n" s="0">
        <x:v>24.1342</x:v>
      </x:c>
      <x:c t="n" s="0">
        <x:v>26.60619</x:v>
      </x:c>
      <x:c t="n" s="0">
        <x:v>28.1965</x:v>
      </x:c>
      <x:c t="n" s="0">
        <x:v>31.60451</x:v>
      </x:c>
      <x:c t="n" s="0">
        <x:v>31.48918</x:v>
      </x:c>
      <x:c t="n" s="0">
        <x:v>34.48383</x:v>
      </x:c>
      <x:c t="n" s="0">
        <x:v>36.68892</x:v>
      </x:c>
      <x:c t="n" s="0">
        <x:v>37.79903</x:v>
      </x:c>
      <x:c t="n" s="0">
        <x:v>36.99701</x:v>
      </x:c>
      <x:c t="n" s="0">
        <x:v>38.18042</x:v>
      </x:c>
      <x:c t="n" s="0">
        <x:v>37.63234</x:v>
      </x:c>
      <x:c t="n" s="0">
        <x:v>36.7794</x:v>
      </x:c>
      <x:c t="n" s="0">
        <x:v>36.06683</x:v>
      </x:c>
      <x:c t="n" s="0">
        <x:v>35.86694</x:v>
      </x:c>
      <x:c t="n" s="0">
        <x:v>34.42067</x:v>
      </x:c>
      <x:c t="n" s="0">
        <x:v>32.77743</x:v>
      </x:c>
      <x:c t="n" s="0">
        <x:v>32.13076</x:v>
      </x:c>
      <x:c t="n" s="0">
        <x:v>29.75691</x:v>
      </x:c>
      <x:c t="n" s="0">
        <x:v>24.87306</x:v>
      </x:c>
      <x:c t="n" s="0">
        <x:v>21.78631</x:v>
      </x:c>
      <x:c t="n" s="0">
        <x:v>9.732428</x:v>
      </x:c>
      <x:c t="n" s="0">
        <x:v>9.617693</x:v>
      </x:c>
      <x:c t="n" s="0">
        <x:v>4.93781</x:v>
      </x:c>
      <x:c t="n" s="0">
        <x:v>-11.82303</x:v>
      </x:c>
      <x:c t="n" s="0">
        <x:v>-11.63254</x:v>
      </x:c>
      <x:c t="n" s="0">
        <x:v>2.135998</x:v>
      </x:c>
      <x:c t="n" s="0">
        <x:v>9.09508</x:v>
      </x:c>
      <x:c t="n" s="0">
        <x:v>20.37408</x:v>
      </x:c>
      <x:c t="n" s="0">
        <x:v>24.10428</x:v>
      </x:c>
      <x:c t="n" s="0">
        <x:v>21.67089</x:v>
      </x:c>
      <x:c t="n" s="0">
        <x:v>27.07632</x:v>
      </x:c>
      <x:c t="n" s="0">
        <x:v>22.42736</x:v>
      </x:c>
      <x:c t="n" s="0">
        <x:v>24.32248</x:v>
      </x:c>
      <x:c t="n" s="0">
        <x:v>20.82989</x:v>
      </x:c>
      <x:c t="n" s="0">
        <x:v>22.13525</x:v>
      </x:c>
      <x:c t="n" s="0">
        <x:v>25.19149</x:v>
      </x:c>
      <x:c t="n" s="0">
        <x:v>24.07923</x:v>
      </x:c>
      <x:c t="n" s="0">
        <x:v>23.0956</x:v>
      </x:c>
      <x:c t="n" s="0">
        <x:v>29.96795</x:v>
      </x:c>
      <x:c t="n" s="0">
        <x:v>30.53298</x:v>
      </x:c>
      <x:c t="n" s="0">
        <x:v>31.37728</x:v>
      </x:c>
      <x:c t="n" s="0">
        <x:v>37.06113</x:v>
      </x:c>
      <x:c t="n" s="0">
        <x:v>34.28178</x:v>
      </x:c>
      <x:c t="n" s="0">
        <x:v>35.43615</x:v>
      </x:c>
      <x:c t="n" s="0">
        <x:v>38.95596</x:v>
      </x:c>
      <x:c t="n" s="0">
        <x:v>38.94052</x:v>
      </x:c>
      <x:c t="n" s="0">
        <x:v>35.85122</x:v>
      </x:c>
      <x:c t="n" s="0">
        <x:v>36.0465</x:v>
      </x:c>
      <x:c t="n" s="0">
        <x:v>36.15221</x:v>
      </x:c>
      <x:c t="n" s="0">
        <x:v>34.98643</x:v>
      </x:c>
      <x:c t="n" s="0">
        <x:v>35.15063</x:v>
      </x:c>
      <x:c t="n" s="0">
        <x:v>29.04587</x:v>
      </x:c>
      <x:c t="n" s="0">
        <x:v>27.35151</x:v>
      </x:c>
      <x:c t="n" s="0">
        <x:v>26.60268</x:v>
      </x:c>
      <x:c t="n" s="0">
        <x:v>22.93976</x:v>
      </x:c>
      <x:c t="n" s="0">
        <x:v>20.18809</x:v>
      </x:c>
      <x:c t="n" s="0">
        <x:v>9.170794</x:v>
      </x:c>
      <x:c t="n" s="0">
        <x:v>9.806998</x:v>
      </x:c>
      <x:c t="n" s="0">
        <x:v>5.54205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43948.991400463</x:v>
      </x:c>
      <x:c t="n" s="7">
        <x:v>43948.991400463</x:v>
      </x:c>
      <x:c t="n" s="0">
        <x:v>46.31365</x:v>
      </x:c>
      <x:c t="n" s="0">
        <x:v>54.20069</x:v>
      </x:c>
      <x:c t="n" s="0">
        <x:v>89.18685</x:v>
      </x:c>
      <x:c t="n" s="0">
        <x:v>93.22923</x:v>
      </x:c>
      <x:c t="n" s="0">
        <x:v>-12.42596</x:v>
      </x:c>
      <x:c t="n" s="0">
        <x:v>-10.43685</x:v>
      </x:c>
      <x:c t="n" s="0">
        <x:v>0.9154118</x:v>
      </x:c>
      <x:c t="n" s="0">
        <x:v>8.999208</x:v>
      </x:c>
      <x:c t="n" s="0">
        <x:v>18.71297</x:v>
      </x:c>
      <x:c t="n" s="0">
        <x:v>21.37856</x:v>
      </x:c>
      <x:c t="n" s="0">
        <x:v>21.08358</x:v>
      </x:c>
      <x:c t="n" s="0">
        <x:v>26.40028</x:v>
      </x:c>
      <x:c t="n" s="0">
        <x:v>24.94016</x:v>
      </x:c>
      <x:c t="n" s="0">
        <x:v>24.21757</x:v>
      </x:c>
      <x:c t="n" s="0">
        <x:v>26.07615</x:v>
      </x:c>
      <x:c t="n" s="0">
        <x:v>23.8867</x:v>
      </x:c>
      <x:c t="n" s="0">
        <x:v>25.29099</x:v>
      </x:c>
      <x:c t="n" s="0">
        <x:v>24.43427</x:v>
      </x:c>
      <x:c t="n" s="0">
        <x:v>26.20756</x:v>
      </x:c>
      <x:c t="n" s="0">
        <x:v>28.19685</x:v>
      </x:c>
      <x:c t="n" s="0">
        <x:v>31.05862</x:v>
      </x:c>
      <x:c t="n" s="0">
        <x:v>31.11813</x:v>
      </x:c>
      <x:c t="n" s="0">
        <x:v>34.61464</x:v>
      </x:c>
      <x:c t="n" s="0">
        <x:v>36.88326</x:v>
      </x:c>
      <x:c t="n" s="0">
        <x:v>37.22245</x:v>
      </x:c>
      <x:c t="n" s="0">
        <x:v>36.8865</x:v>
      </x:c>
      <x:c t="n" s="0">
        <x:v>38.09912</x:v>
      </x:c>
      <x:c t="n" s="0">
        <x:v>37.22065</x:v>
      </x:c>
      <x:c t="n" s="0">
        <x:v>36.97388</x:v>
      </x:c>
      <x:c t="n" s="0">
        <x:v>36.28952</x:v>
      </x:c>
      <x:c t="n" s="0">
        <x:v>35.6735</x:v>
      </x:c>
      <x:c t="n" s="0">
        <x:v>34.23281</x:v>
      </x:c>
      <x:c t="n" s="0">
        <x:v>32.44503</x:v>
      </x:c>
      <x:c t="n" s="0">
        <x:v>31.72929</x:v>
      </x:c>
      <x:c t="n" s="0">
        <x:v>29.6688</x:v>
      </x:c>
      <x:c t="n" s="0">
        <x:v>24.71421</x:v>
      </x:c>
      <x:c t="n" s="0">
        <x:v>21.54042</x:v>
      </x:c>
      <x:c t="n" s="0">
        <x:v>9.875856</x:v>
      </x:c>
      <x:c t="n" s="0">
        <x:v>9.86112</x:v>
      </x:c>
      <x:c t="n" s="0">
        <x:v>4.980152</x:v>
      </x:c>
      <x:c t="n" s="0">
        <x:v>-11.82303</x:v>
      </x:c>
      <x:c t="n" s="0">
        <x:v>-11.63254</x:v>
      </x:c>
      <x:c t="n" s="0">
        <x:v>2.135998</x:v>
      </x:c>
      <x:c t="n" s="0">
        <x:v>9.09508</x:v>
      </x:c>
      <x:c t="n" s="0">
        <x:v>20.37408</x:v>
      </x:c>
      <x:c t="n" s="0">
        <x:v>24.10428</x:v>
      </x:c>
      <x:c t="n" s="0">
        <x:v>21.81261</x:v>
      </x:c>
      <x:c t="n" s="0">
        <x:v>27.65831</x:v>
      </x:c>
      <x:c t="n" s="0">
        <x:v>22.42736</x:v>
      </x:c>
      <x:c t="n" s="0">
        <x:v>25.69192</x:v>
      </x:c>
      <x:c t="n" s="0">
        <x:v>20.82989</x:v>
      </x:c>
      <x:c t="n" s="0">
        <x:v>22.39097</x:v>
      </x:c>
      <x:c t="n" s="0">
        <x:v>27.50364</x:v>
      </x:c>
      <x:c t="n" s="0">
        <x:v>26.61066</x:v>
      </x:c>
      <x:c t="n" s="0">
        <x:v>21.96898</x:v>
      </x:c>
      <x:c t="n" s="0">
        <x:v>26.36982</x:v>
      </x:c>
      <x:c t="n" s="0">
        <x:v>29.03333</x:v>
      </x:c>
      <x:c t="n" s="0">
        <x:v>26.76247</x:v>
      </x:c>
      <x:c t="n" s="0">
        <x:v>34.20135</x:v>
      </x:c>
      <x:c t="n" s="0">
        <x:v>38.32531</x:v>
      </x:c>
      <x:c t="n" s="0">
        <x:v>31.24201</x:v>
      </x:c>
      <x:c t="n" s="0">
        <x:v>34.81259</x:v>
      </x:c>
      <x:c t="n" s="0">
        <x:v>38.20493</x:v>
      </x:c>
      <x:c t="n" s="0">
        <x:v>34.29088</x:v>
      </x:c>
      <x:c t="n" s="0">
        <x:v>37.60952</x:v>
      </x:c>
      <x:c t="n" s="0">
        <x:v>36.7981</x:v>
      </x:c>
      <x:c t="n" s="0">
        <x:v>33.63016</x:v>
      </x:c>
      <x:c t="n" s="0">
        <x:v>32.47343</x:v>
      </x:c>
      <x:c t="n" s="0">
        <x:v>31.48438</x:v>
      </x:c>
      <x:c t="n" s="0">
        <x:v>29.43471</x:v>
      </x:c>
      <x:c t="n" s="0">
        <x:v>30.55773</x:v>
      </x:c>
      <x:c t="n" s="0">
        <x:v>25.65896</x:v>
      </x:c>
      <x:c t="n" s="0">
        <x:v>21.98416</x:v>
      </x:c>
      <x:c t="n" s="0">
        <x:v>12.41581</x:v>
      </x:c>
      <x:c t="n" s="0">
        <x:v>11.39828</x:v>
      </x:c>
      <x:c t="n" s="0">
        <x:v>6.314038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43948.991400463</x:v>
      </x:c>
      <x:c t="n" s="7">
        <x:v>43948.991400463</x:v>
      </x:c>
      <x:c t="n" s="0">
        <x:v>48.48526</x:v>
      </x:c>
      <x:c t="n" s="0">
        <x:v>54.20069</x:v>
      </x:c>
      <x:c t="n" s="0">
        <x:v>94.60547</x:v>
      </x:c>
      <x:c t="n" s="0">
        <x:v>95.87353</x:v>
      </x:c>
      <x:c t="n" s="0">
        <x:v>-12.33259</x:v>
      </x:c>
      <x:c t="n" s="0">
        <x:v>-10.74687</x:v>
      </x:c>
      <x:c t="n" s="0">
        <x:v>1.953513</x:v>
      </x:c>
      <x:c t="n" s="0">
        <x:v>9.840399</x:v>
      </x:c>
      <x:c t="n" s="0">
        <x:v>18.99873</x:v>
      </x:c>
      <x:c t="n" s="0">
        <x:v>21.89957</x:v>
      </x:c>
      <x:c t="n" s="0">
        <x:v>21.21198</x:v>
      </x:c>
      <x:c t="n" s="0">
        <x:v>26.66856</x:v>
      </x:c>
      <x:c t="n" s="0">
        <x:v>24.65232</x:v>
      </x:c>
      <x:c t="n" s="0">
        <x:v>24.60087</x:v>
      </x:c>
      <x:c t="n" s="0">
        <x:v>25.5899</x:v>
      </x:c>
      <x:c t="n" s="0">
        <x:v>23.69794</x:v>
      </x:c>
      <x:c t="n" s="0">
        <x:v>25.74938</x:v>
      </x:c>
      <x:c t="n" s="0">
        <x:v>24.82829</x:v>
      </x:c>
      <x:c t="n" s="0">
        <x:v>25.68463</x:v>
      </x:c>
      <x:c t="n" s="0">
        <x:v>27.84117</x:v>
      </x:c>
      <x:c t="n" s="0">
        <x:v>31.06314</x:v>
      </x:c>
      <x:c t="n" s="0">
        <x:v>31.30285</x:v>
      </x:c>
      <x:c t="n" s="0">
        <x:v>34.63874</x:v>
      </x:c>
      <x:c t="n" s="0">
        <x:v>36.59691</x:v>
      </x:c>
      <x:c t="n" s="0">
        <x:v>37.22708</x:v>
      </x:c>
      <x:c t="n" s="0">
        <x:v>36.62955</x:v>
      </x:c>
      <x:c t="n" s="0">
        <x:v>37.8299</x:v>
      </x:c>
      <x:c t="n" s="0">
        <x:v>36.92622</x:v>
      </x:c>
      <x:c t="n" s="0">
        <x:v>36.66605</x:v>
      </x:c>
      <x:c t="n" s="0">
        <x:v>36.21766</x:v>
      </x:c>
      <x:c t="n" s="0">
        <x:v>35.38253</x:v>
      </x:c>
      <x:c t="n" s="0">
        <x:v>33.92197</x:v>
      </x:c>
      <x:c t="n" s="0">
        <x:v>32.50285</x:v>
      </x:c>
      <x:c t="n" s="0">
        <x:v>31.86954</x:v>
      </x:c>
      <x:c t="n" s="0">
        <x:v>30.0328</x:v>
      </x:c>
      <x:c t="n" s="0">
        <x:v>25.49113</x:v>
      </x:c>
      <x:c t="n" s="0">
        <x:v>22.51107</x:v>
      </x:c>
      <x:c t="n" s="0">
        <x:v>10.3739</x:v>
      </x:c>
      <x:c t="n" s="0">
        <x:v>9.984201</x:v>
      </x:c>
      <x:c t="n" s="0">
        <x:v>5.32373</x:v>
      </x:c>
      <x:c t="n" s="0">
        <x:v>-11.82303</x:v>
      </x:c>
      <x:c t="n" s="0">
        <x:v>-14.75537</x:v>
      </x:c>
      <x:c t="n" s="0">
        <x:v>6.81761</x:v>
      </x:c>
      <x:c t="n" s="0">
        <x:v>14.37702</x:v>
      </x:c>
      <x:c t="n" s="0">
        <x:v>20.37408</x:v>
      </x:c>
      <x:c t="n" s="0">
        <x:v>24.10428</x:v>
      </x:c>
      <x:c t="n" s="0">
        <x:v>21.89547</x:v>
      </x:c>
      <x:c t="n" s="0">
        <x:v>27.97341</x:v>
      </x:c>
      <x:c t="n" s="0">
        <x:v>22.79194</x:v>
      </x:c>
      <x:c t="n" s="0">
        <x:v>26.34499</x:v>
      </x:c>
      <x:c t="n" s="0">
        <x:v>19.2484</x:v>
      </x:c>
      <x:c t="n" s="0">
        <x:v>22.39097</x:v>
      </x:c>
      <x:c t="n" s="0">
        <x:v>27.75249</x:v>
      </x:c>
      <x:c t="n" s="0">
        <x:v>29.09624</x:v>
      </x:c>
      <x:c t="n" s="0">
        <x:v>19.09791</x:v>
      </x:c>
      <x:c t="n" s="0">
        <x:v>24.15228</x:v>
      </x:c>
      <x:c t="n" s="0">
        <x:v>29.87254</x:v>
      </x:c>
      <x:c t="n" s="0">
        <x:v>33.78421</x:v>
      </x:c>
      <x:c t="n" s="0">
        <x:v>35.27074</x:v>
      </x:c>
      <x:c t="n" s="0">
        <x:v>35.80353</x:v>
      </x:c>
      <x:c t="n" s="0">
        <x:v>37.35007</x:v>
      </x:c>
      <x:c t="n" s="0">
        <x:v>36.24469</x:v>
      </x:c>
      <x:c t="n" s="0">
        <x:v>37.76058</x:v>
      </x:c>
      <x:c t="n" s="0">
        <x:v>37.40388</x:v>
      </x:c>
      <x:c t="n" s="0">
        <x:v>36.66045</x:v>
      </x:c>
      <x:c t="n" s="0">
        <x:v>35.3914</x:v>
      </x:c>
      <x:c t="n" s="0">
        <x:v>34.0951</x:v>
      </x:c>
      <x:c t="n" s="0">
        <x:v>32.51664</x:v>
      </x:c>
      <x:c t="n" s="0">
        <x:v>33.51586</x:v>
      </x:c>
      <x:c t="n" s="0">
        <x:v>31.98128</x:v>
      </x:c>
      <x:c t="n" s="0">
        <x:v>30.65277</x:v>
      </x:c>
      <x:c t="n" s="0">
        <x:v>28.17274</x:v>
      </x:c>
      <x:c t="n" s="0">
        <x:v>25.53428</x:v>
      </x:c>
      <x:c t="n" s="0">
        <x:v>12.29364</x:v>
      </x:c>
      <x:c t="n" s="0">
        <x:v>11.54908</x:v>
      </x:c>
      <x:c t="n" s="0">
        <x:v>7.15583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43948.991400463</x:v>
      </x:c>
      <x:c t="n" s="7">
        <x:v>43948.991400463</x:v>
      </x:c>
      <x:c t="n" s="0">
        <x:v>46.32053</x:v>
      </x:c>
      <x:c t="n" s="0">
        <x:v>54.20069</x:v>
      </x:c>
      <x:c t="n" s="0">
        <x:v>95.08689</x:v>
      </x:c>
      <x:c t="n" s="0">
        <x:v>96.26576</x:v>
      </x:c>
      <x:c t="n" s="0">
        <x:v>-12.25441</x:v>
      </x:c>
      <x:c t="n" s="0">
        <x:v>-11.18855</x:v>
      </x:c>
      <x:c t="n" s="0">
        <x:v>3.236161</x:v>
      </x:c>
      <x:c t="n" s="0">
        <x:v>11.0152</x:v>
      </x:c>
      <x:c t="n" s="0">
        <x:v>19.22873</x:v>
      </x:c>
      <x:c t="n" s="0">
        <x:v>22.29984</x:v>
      </x:c>
      <x:c t="n" s="0">
        <x:v>21.31871</x:v>
      </x:c>
      <x:c t="n" s="0">
        <x:v>26.88525</x:v>
      </x:c>
      <x:c t="n" s="0">
        <x:v>24.60132</x:v>
      </x:c>
      <x:c t="n" s="0">
        <x:v>24.90339</x:v>
      </x:c>
      <x:c t="n" s="0">
        <x:v>25.00019</x:v>
      </x:c>
      <x:c t="n" s="0">
        <x:v>23.52998</x:v>
      </x:c>
      <x:c t="n" s="0">
        <x:v>25.98093</x:v>
      </x:c>
      <x:c t="n" s="0">
        <x:v>27.06764</x:v>
      </x:c>
      <x:c t="n" s="0">
        <x:v>25.27149</x:v>
      </x:c>
      <x:c t="n" s="0">
        <x:v>27.72393</x:v>
      </x:c>
      <x:c t="n" s="0">
        <x:v>30.63863</x:v>
      </x:c>
      <x:c t="n" s="0">
        <x:v>31.58549</x:v>
      </x:c>
      <x:c t="n" s="0">
        <x:v>34.50957</x:v>
      </x:c>
      <x:c t="n" s="0">
        <x:v>37.08578</x:v>
      </x:c>
      <x:c t="n" s="0">
        <x:v>37.21052</x:v>
      </x:c>
      <x:c t="n" s="0">
        <x:v>36.66866</x:v>
      </x:c>
      <x:c t="n" s="0">
        <x:v>38.16623</x:v>
      </x:c>
      <x:c t="n" s="0">
        <x:v>37.06175</x:v>
      </x:c>
      <x:c t="n" s="0">
        <x:v>36.87003</x:v>
      </x:c>
      <x:c t="n" s="0">
        <x:v>35.8619</x:v>
      </x:c>
      <x:c t="n" s="0">
        <x:v>35.22088</x:v>
      </x:c>
      <x:c t="n" s="0">
        <x:v>33.72245</x:v>
      </x:c>
      <x:c t="n" s="0">
        <x:v>32.51585</x:v>
      </x:c>
      <x:c t="n" s="0">
        <x:v>31.63411</x:v>
      </x:c>
      <x:c t="n" s="0">
        <x:v>29.92568</x:v>
      </x:c>
      <x:c t="n" s="0">
        <x:v>25.85215</x:v>
      </x:c>
      <x:c t="n" s="0">
        <x:v>22.9697</x:v>
      </x:c>
      <x:c t="n" s="0">
        <x:v>11.15039</x:v>
      </x:c>
      <x:c t="n" s="0">
        <x:v>10.38077</x:v>
      </x:c>
      <x:c t="n" s="0">
        <x:v>6.223422</x:v>
      </x:c>
      <x:c t="n" s="0">
        <x:v>-11.82303</x:v>
      </x:c>
      <x:c t="n" s="0">
        <x:v>-15.46301</x:v>
      </x:c>
      <x:c t="n" s="0">
        <x:v>7.208758</x:v>
      </x:c>
      <x:c t="n" s="0">
        <x:v>14.79301</x:v>
      </x:c>
      <x:c t="n" s="0">
        <x:v>20.68516</x:v>
      </x:c>
      <x:c t="n" s="0">
        <x:v>24.10428</x:v>
      </x:c>
      <x:c t="n" s="0">
        <x:v>21.89547</x:v>
      </x:c>
      <x:c t="n" s="0">
        <x:v>27.97341</x:v>
      </x:c>
      <x:c t="n" s="0">
        <x:v>24.7333</x:v>
      </x:c>
      <x:c t="n" s="0">
        <x:v>26.34499</x:v>
      </x:c>
      <x:c t="n" s="0">
        <x:v>16.73575</x:v>
      </x:c>
      <x:c t="n" s="0">
        <x:v>22.39097</x:v>
      </x:c>
      <x:c t="n" s="0">
        <x:v>24.76965</x:v>
      </x:c>
      <x:c t="n" s="0">
        <x:v>32.72741</x:v>
      </x:c>
      <x:c t="n" s="0">
        <x:v>22.55985</x:v>
      </x:c>
      <x:c t="n" s="0">
        <x:v>29.35431</x:v>
      </x:c>
      <x:c t="n" s="0">
        <x:v>24.74526</x:v>
      </x:c>
      <x:c t="n" s="0">
        <x:v>31.12968</x:v>
      </x:c>
      <x:c t="n" s="0">
        <x:v>31.65286</x:v>
      </x:c>
      <x:c t="n" s="0">
        <x:v>37.37451</x:v>
      </x:c>
      <x:c t="n" s="0">
        <x:v>37.28199</x:v>
      </x:c>
      <x:c t="n" s="0">
        <x:v>35.51469</x:v>
      </x:c>
      <x:c t="n" s="0">
        <x:v>39.96667</x:v>
      </x:c>
      <x:c t="n" s="0">
        <x:v>35.28134</x:v>
      </x:c>
      <x:c t="n" s="0">
        <x:v>36.97908</x:v>
      </x:c>
      <x:c t="n" s="0">
        <x:v>32.54868</x:v>
      </x:c>
      <x:c t="n" s="0">
        <x:v>33.30252</x:v>
      </x:c>
      <x:c t="n" s="0">
        <x:v>31.19808</x:v>
      </x:c>
      <x:c t="n" s="0">
        <x:v>31.23191</x:v>
      </x:c>
      <x:c t="n" s="0">
        <x:v>30.64251</x:v>
      </x:c>
      <x:c t="n" s="0">
        <x:v>31.55238</x:v>
      </x:c>
      <x:c t="n" s="0">
        <x:v>27.82643</x:v>
      </x:c>
      <x:c t="n" s="0">
        <x:v>25.39705</x:v>
      </x:c>
      <x:c t="n" s="0">
        <x:v>14.05805</x:v>
      </x:c>
      <x:c t="n" s="0">
        <x:v>12.64265</x:v>
      </x:c>
      <x:c t="n" s="0">
        <x:v>10.68805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43948.991400463</x:v>
      </x:c>
      <x:c t="n" s="7">
        <x:v>43948.991400463</x:v>
      </x:c>
      <x:c t="n" s="0">
        <x:v>48.52951</x:v>
      </x:c>
      <x:c t="n" s="0">
        <x:v>54.20069</x:v>
      </x:c>
      <x:c t="n" s="0">
        <x:v>92.37664</x:v>
      </x:c>
      <x:c t="n" s="0">
        <x:v>96.44581</x:v>
      </x:c>
      <x:c t="n" s="0">
        <x:v>-12.18872</x:v>
      </x:c>
      <x:c t="n" s="0">
        <x:v>-11.60494</x:v>
      </x:c>
      <x:c t="n" s="0">
        <x:v>4.094034</x:v>
      </x:c>
      <x:c t="n" s="0">
        <x:v>11.81573</x:v>
      </x:c>
      <x:c t="n" s="0">
        <x:v>19.61857</x:v>
      </x:c>
      <x:c t="n" s="0">
        <x:v>22.61471</x:v>
      </x:c>
      <x:c t="n" s="0">
        <x:v>21.40783</x:v>
      </x:c>
      <x:c t="n" s="0">
        <x:v>27.14913</x:v>
      </x:c>
      <x:c t="n" s="0">
        <x:v>24.62084</x:v>
      </x:c>
      <x:c t="n" s="0">
        <x:v>24.7525</x:v>
      </x:c>
      <x:c t="n" s="0">
        <x:v>24.42421</x:v>
      </x:c>
      <x:c t="n" s="0">
        <x:v>23.24188</x:v>
      </x:c>
      <x:c t="n" s="0">
        <x:v>25.30271</x:v>
      </x:c>
      <x:c t="n" s="0">
        <x:v>28.33358</x:v>
      </x:c>
      <x:c t="n" s="0">
        <x:v>24.99511</x:v>
      </x:c>
      <x:c t="n" s="0">
        <x:v>28.56517</x:v>
      </x:c>
      <x:c t="n" s="0">
        <x:v>30.61404</x:v>
      </x:c>
      <x:c t="n" s="0">
        <x:v>31.33752</x:v>
      </x:c>
      <x:c t="n" s="0">
        <x:v>33.93876</x:v>
      </x:c>
      <x:c t="n" s="0">
        <x:v>36.50594</x:v>
      </x:c>
      <x:c t="n" s="0">
        <x:v>36.89893</x:v>
      </x:c>
      <x:c t="n" s="0">
        <x:v>36.29872</x:v>
      </x:c>
      <x:c t="n" s="0">
        <x:v>38.49137</x:v>
      </x:c>
      <x:c t="n" s="0">
        <x:v>36.66273</x:v>
      </x:c>
      <x:c t="n" s="0">
        <x:v>36.59745</x:v>
      </x:c>
      <x:c t="n" s="0">
        <x:v>35.5642</x:v>
      </x:c>
      <x:c t="n" s="0">
        <x:v>34.96504</x:v>
      </x:c>
      <x:c t="n" s="0">
        <x:v>33.40398</x:v>
      </x:c>
      <x:c t="n" s="0">
        <x:v>32.22492</x:v>
      </x:c>
      <x:c t="n" s="0">
        <x:v>31.45006</x:v>
      </x:c>
      <x:c t="n" s="0">
        <x:v>30.15073</x:v>
      </x:c>
      <x:c t="n" s="0">
        <x:v>25.77955</x:v>
      </x:c>
      <x:c t="n" s="0">
        <x:v>22.94295</x:v>
      </x:c>
      <x:c t="n" s="0">
        <x:v>11.39624</x:v>
      </x:c>
      <x:c t="n" s="0">
        <x:v>10.90143</x:v>
      </x:c>
      <x:c t="n" s="0">
        <x:v>7.390216</x:v>
      </x:c>
      <x:c t="n" s="0">
        <x:v>-11.82303</x:v>
      </x:c>
      <x:c t="n" s="0">
        <x:v>-15.46301</x:v>
      </x:c>
      <x:c t="n" s="0">
        <x:v>7.208758</x:v>
      </x:c>
      <x:c t="n" s="0">
        <x:v>14.79301</x:v>
      </x:c>
      <x:c t="n" s="0">
        <x:v>21.50357</x:v>
      </x:c>
      <x:c t="n" s="0">
        <x:v>24.10428</x:v>
      </x:c>
      <x:c t="n" s="0">
        <x:v>21.89547</x:v>
      </x:c>
      <x:c t="n" s="0">
        <x:v>29.49639</x:v>
      </x:c>
      <x:c t="n" s="0">
        <x:v>24.7333</x:v>
      </x:c>
      <x:c t="n" s="0">
        <x:v>20.18031</x:v>
      </x:c>
      <x:c t="n" s="0">
        <x:v>16.73575</x:v>
      </x:c>
      <x:c t="n" s="0">
        <x:v>19.73575</x:v>
      </x:c>
      <x:c t="n" s="0">
        <x:v>5.775366</x:v>
      </x:c>
      <x:c t="n" s="0">
        <x:v>30.73287</x:v>
      </x:c>
      <x:c t="n" s="0">
        <x:v>23.74792</x:v>
      </x:c>
      <x:c t="n" s="0">
        <x:v>33.12654</x:v>
      </x:c>
      <x:c t="n" s="0">
        <x:v>32.91428</x:v>
      </x:c>
      <x:c t="n" s="0">
        <x:v>32.64739</x:v>
      </x:c>
      <x:c t="n" s="0">
        <x:v>23.37626</x:v>
      </x:c>
      <x:c t="n" s="0">
        <x:v>28.66987</x:v>
      </x:c>
      <x:c t="n" s="0">
        <x:v>35.83708</x:v>
      </x:c>
      <x:c t="n" s="0">
        <x:v>31.63761</x:v>
      </x:c>
      <x:c t="n" s="0">
        <x:v>37.53666</x:v>
      </x:c>
      <x:c t="n" s="0">
        <x:v>35.72167</x:v>
      </x:c>
      <x:c t="n" s="0">
        <x:v>35.75818</x:v>
      </x:c>
      <x:c t="n" s="0">
        <x:v>34.23783</x:v>
      </x:c>
      <x:c t="n" s="0">
        <x:v>31.61953</x:v>
      </x:c>
      <x:c t="n" s="0">
        <x:v>31.05594</x:v>
      </x:c>
      <x:c t="n" s="0">
        <x:v>29.67127</x:v>
      </x:c>
      <x:c t="n" s="0">
        <x:v>29.0523</x:v>
      </x:c>
      <x:c t="n" s="0">
        <x:v>28.75032</x:v>
      </x:c>
      <x:c t="n" s="0">
        <x:v>23.86674</x:v>
      </x:c>
      <x:c t="n" s="0">
        <x:v>23.61581</x:v>
      </x:c>
      <x:c t="n" s="0">
        <x:v>13.98796</x:v>
      </x:c>
      <x:c t="n" s="0">
        <x:v>13.06003</x:v>
      </x:c>
      <x:c t="n" s="0">
        <x:v>11.13335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43948.991400463</x:v>
      </x:c>
      <x:c t="n" s="7">
        <x:v>43948.991400463</x:v>
      </x:c>
      <x:c t="n" s="0">
        <x:v>47.37711</x:v>
      </x:c>
      <x:c t="n" s="0">
        <x:v>54.20069</x:v>
      </x:c>
      <x:c t="n" s="0">
        <x:v>97.1915</x:v>
      </x:c>
      <x:c t="n" s="0">
        <x:v>98.25482</x:v>
      </x:c>
      <x:c t="n" s="0">
        <x:v>-12.13341</x:v>
      </x:c>
      <x:c t="n" s="0">
        <x:v>-11.99519</x:v>
      </x:c>
      <x:c t="n" s="0">
        <x:v>4.712631</x:v>
      </x:c>
      <x:c t="n" s="0">
        <x:v>12.3991</x:v>
      </x:c>
      <x:c t="n" s="0">
        <x:v>19.95014</x:v>
      </x:c>
      <x:c t="n" s="0">
        <x:v>22.86664</x:v>
      </x:c>
      <x:c t="n" s="0">
        <x:v>21.48252</x:v>
      </x:c>
      <x:c t="n" s="0">
        <x:v>27.86342</x:v>
      </x:c>
      <x:c t="n" s="0">
        <x:v>24.5295</x:v>
      </x:c>
      <x:c t="n" s="0">
        <x:v>24.20793</x:v>
      </x:c>
      <x:c t="n" s="0">
        <x:v>23.8635</x:v>
      </x:c>
      <x:c t="n" s="0">
        <x:v>22.83847</x:v>
      </x:c>
      <x:c t="n" s="0">
        <x:v>24.62568</x:v>
      </x:c>
      <x:c t="n" s="0">
        <x:v>28.15545</x:v>
      </x:c>
      <x:c t="n" s="0">
        <x:v>24.97926</x:v>
      </x:c>
      <x:c t="n" s="0">
        <x:v>30.13784</x:v>
      </x:c>
      <x:c t="n" s="0">
        <x:v>31.04026</x:v>
      </x:c>
      <x:c t="n" s="0">
        <x:v>32.44354</x:v>
      </x:c>
      <x:c t="n" s="0">
        <x:v>33.57907</x:v>
      </x:c>
      <x:c t="n" s="0">
        <x:v>36.25708</x:v>
      </x:c>
      <x:c t="n" s="0">
        <x:v>36.77002</x:v>
      </x:c>
      <x:c t="n" s="0">
        <x:v>36.76021</x:v>
      </x:c>
      <x:c t="n" s="0">
        <x:v>38.00258</x:v>
      </x:c>
      <x:c t="n" s="0">
        <x:v>36.68116</x:v>
      </x:c>
      <x:c t="n" s="0">
        <x:v>36.64359</x:v>
      </x:c>
      <x:c t="n" s="0">
        <x:v>35.54208</x:v>
      </x:c>
      <x:c t="n" s="0">
        <x:v>34.62119</x:v>
      </x:c>
      <x:c t="n" s="0">
        <x:v>33.32463</x:v>
      </x:c>
      <x:c t="n" s="0">
        <x:v>31.95018</x:v>
      </x:c>
      <x:c t="n" s="0">
        <x:v>31.53948</x:v>
      </x:c>
      <x:c t="n" s="0">
        <x:v>30.13017</x:v>
      </x:c>
      <x:c t="n" s="0">
        <x:v>26.07879</x:v>
      </x:c>
      <x:c t="n" s="0">
        <x:v>23.31306</x:v>
      </x:c>
      <x:c t="n" s="0">
        <x:v>12.06464</x:v>
      </x:c>
      <x:c t="n" s="0">
        <x:v>11.26663</x:v>
      </x:c>
      <x:c t="n" s="0">
        <x:v>7.794086</x:v>
      </x:c>
      <x:c t="n" s="0">
        <x:v>-11.82303</x:v>
      </x:c>
      <x:c t="n" s="0">
        <x:v>-15.46301</x:v>
      </x:c>
      <x:c t="n" s="0">
        <x:v>7.208758</x:v>
      </x:c>
      <x:c t="n" s="0">
        <x:v>14.79301</x:v>
      </x:c>
      <x:c t="n" s="0">
        <x:v>21.50357</x:v>
      </x:c>
      <x:c t="n" s="0">
        <x:v>24.10428</x:v>
      </x:c>
      <x:c t="n" s="0">
        <x:v>21.89547</x:v>
      </x:c>
      <x:c t="n" s="0">
        <x:v>30.62173</x:v>
      </x:c>
      <x:c t="n" s="0">
        <x:v>23.10023</x:v>
      </x:c>
      <x:c t="n" s="0">
        <x:v>17.60092</x:v>
      </x:c>
      <x:c t="n" s="0">
        <x:v>16.73575</x:v>
      </x:c>
      <x:c t="n" s="0">
        <x:v>19.17847</x:v>
      </x:c>
      <x:c t="n" s="0">
        <x:v>17.07579</x:v>
      </x:c>
      <x:c t="n" s="0">
        <x:v>26.93523</x:v>
      </x:c>
      <x:c t="n" s="0">
        <x:v>24.88532</x:v>
      </x:c>
      <x:c t="n" s="0">
        <x:v>35.03266</x:v>
      </x:c>
      <x:c t="n" s="0">
        <x:v>31.953</x:v>
      </x:c>
      <x:c t="n" s="0">
        <x:v>36.99773</x:v>
      </x:c>
      <x:c t="n" s="0">
        <x:v>31.21354</x:v>
      </x:c>
      <x:c t="n" s="0">
        <x:v>36.98968</x:v>
      </x:c>
      <x:c t="n" s="0">
        <x:v>33.42312</x:v>
      </x:c>
      <x:c t="n" s="0">
        <x:v>38.41465</x:v>
      </x:c>
      <x:c t="n" s="0">
        <x:v>33.61205</x:v>
      </x:c>
      <x:c t="n" s="0">
        <x:v>36.41456</x:v>
      </x:c>
      <x:c t="n" s="0">
        <x:v>38.74171</x:v>
      </x:c>
      <x:c t="n" s="0">
        <x:v>36.78223</x:v>
      </x:c>
      <x:c t="n" s="0">
        <x:v>34.54371</x:v>
      </x:c>
      <x:c t="n" s="0">
        <x:v>33.48421</x:v>
      </x:c>
      <x:c t="n" s="0">
        <x:v>29.1432</x:v>
      </x:c>
      <x:c t="n" s="0">
        <x:v>32.58799</x:v>
      </x:c>
      <x:c t="n" s="0">
        <x:v>30.35936</x:v>
      </x:c>
      <x:c t="n" s="0">
        <x:v>27.52684</x:v>
      </x:c>
      <x:c t="n" s="0">
        <x:v>24.58976</x:v>
      </x:c>
      <x:c t="n" s="0">
        <x:v>13.99801</x:v>
      </x:c>
      <x:c t="n" s="0">
        <x:v>13.67125</x:v>
      </x:c>
      <x:c t="n" s="0">
        <x:v>8.789935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43948.991400463</x:v>
      </x:c>
      <x:c t="n" s="7">
        <x:v>43948.991400463</x:v>
      </x:c>
      <x:c t="n" s="0">
        <x:v>47.97868</x:v>
      </x:c>
      <x:c t="n" s="0">
        <x:v>54.20069</x:v>
      </x:c>
      <x:c t="n" s="0">
        <x:v>94.16546</x:v>
      </x:c>
      <x:c t="n" s="0">
        <x:v>95.62642</x:v>
      </x:c>
      <x:c t="n" s="0">
        <x:v>-12.14508</x:v>
      </x:c>
      <x:c t="n" s="0">
        <x:v>-12.3587</x:v>
      </x:c>
      <x:c t="n" s="0">
        <x:v>5.17906</x:v>
      </x:c>
      <x:c t="n" s="0">
        <x:v>12.84193</x:v>
      </x:c>
      <x:c t="n" s="0">
        <x:v>20.21454</x:v>
      </x:c>
      <x:c t="n" s="0">
        <x:v>22.52337</x:v>
      </x:c>
      <x:c t="n" s="0">
        <x:v>22.6629</x:v>
      </x:c>
      <x:c t="n" s="0">
        <x:v>28.39235</x:v>
      </x:c>
      <x:c t="n" s="0">
        <x:v>24.27499</x:v>
      </x:c>
      <x:c t="n" s="0">
        <x:v>23.68182</x:v>
      </x:c>
      <x:c t="n" s="0">
        <x:v>23.43918</x:v>
      </x:c>
      <x:c t="n" s="0">
        <x:v>22.46155</x:v>
      </x:c>
      <x:c t="n" s="0">
        <x:v>24.26019</x:v>
      </x:c>
      <x:c t="n" s="0">
        <x:v>27.93061</x:v>
      </x:c>
      <x:c t="n" s="0">
        <x:v>25.41473</x:v>
      </x:c>
      <x:c t="n" s="0">
        <x:v>31.65758</x:v>
      </x:c>
      <x:c t="n" s="0">
        <x:v>30.78231</x:v>
      </x:c>
      <x:c t="n" s="0">
        <x:v>33.56567</x:v>
      </x:c>
      <x:c t="n" s="0">
        <x:v>33.16993</x:v>
      </x:c>
      <x:c t="n" s="0">
        <x:v>36.72803</x:v>
      </x:c>
      <x:c t="n" s="0">
        <x:v>36.43453</x:v>
      </x:c>
      <x:c t="n" s="0">
        <x:v>36.25847</x:v>
      </x:c>
      <x:c t="n" s="0">
        <x:v>37.64184</x:v>
      </x:c>
      <x:c t="n" s="0">
        <x:v>36.69027</x:v>
      </x:c>
      <x:c t="n" s="0">
        <x:v>37.01011</x:v>
      </x:c>
      <x:c t="n" s="0">
        <x:v>35.51483</x:v>
      </x:c>
      <x:c t="n" s="0">
        <x:v>34.91214</x:v>
      </x:c>
      <x:c t="n" s="0">
        <x:v>33.2616</x:v>
      </x:c>
      <x:c t="n" s="0">
        <x:v>31.75761</x:v>
      </x:c>
      <x:c t="n" s="0">
        <x:v>31.61954</x:v>
      </x:c>
      <x:c t="n" s="0">
        <x:v>30.20921</x:v>
      </x:c>
      <x:c t="n" s="0">
        <x:v>26.03899</x:v>
      </x:c>
      <x:c t="n" s="0">
        <x:v>23.72322</x:v>
      </x:c>
      <x:c t="n" s="0">
        <x:v>12.30106</x:v>
      </x:c>
      <x:c t="n" s="0">
        <x:v>11.6842</x:v>
      </x:c>
      <x:c t="n" s="0">
        <x:v>8.063802</x:v>
      </x:c>
      <x:c t="n" s="0">
        <x:v>-12.44653</x:v>
      </x:c>
      <x:c t="n" s="0">
        <x:v>-15.46301</x:v>
      </x:c>
      <x:c t="n" s="0">
        <x:v>7.208758</x:v>
      </x:c>
      <x:c t="n" s="0">
        <x:v>14.79301</x:v>
      </x:c>
      <x:c t="n" s="0">
        <x:v>21.50357</x:v>
      </x:c>
      <x:c t="n" s="0">
        <x:v>1.891884</x:v>
      </x:c>
      <x:c t="n" s="0">
        <x:v>27.78698</x:v>
      </x:c>
      <x:c t="n" s="0">
        <x:v>30.79024</x:v>
      </x:c>
      <x:c t="n" s="0">
        <x:v>22.38335</x:v>
      </x:c>
      <x:c t="n" s="0">
        <x:v>17.60092</x:v>
      </x:c>
      <x:c t="n" s="0">
        <x:v>20.45134</x:v>
      </x:c>
      <x:c t="n" s="0">
        <x:v>19.0739</x:v>
      </x:c>
      <x:c t="n" s="0">
        <x:v>21.12948</x:v>
      </x:c>
      <x:c t="n" s="0">
        <x:v>25.66218</x:v>
      </x:c>
      <x:c t="n" s="0">
        <x:v>28.27302</x:v>
      </x:c>
      <x:c t="n" s="0">
        <x:v>36.27452</x:v>
      </x:c>
      <x:c t="n" s="0">
        <x:v>25.72978</x:v>
      </x:c>
      <x:c t="n" s="0">
        <x:v>35.70022</x:v>
      </x:c>
      <x:c t="n" s="0">
        <x:v>32.7044</x:v>
      </x:c>
      <x:c t="n" s="0">
        <x:v>38.13963</x:v>
      </x:c>
      <x:c t="n" s="0">
        <x:v>35.22149</x:v>
      </x:c>
      <x:c t="n" s="0">
        <x:v>32.24695</x:v>
      </x:c>
      <x:c t="n" s="0">
        <x:v>33.16917</x:v>
      </x:c>
      <x:c t="n" s="0">
        <x:v>36.11893</x:v>
      </x:c>
      <x:c t="n" s="0">
        <x:v>35.52362</x:v>
      </x:c>
      <x:c t="n" s="0">
        <x:v>34.29646</x:v>
      </x:c>
      <x:c t="n" s="0">
        <x:v>36.20489</x:v>
      </x:c>
      <x:c t="n" s="0">
        <x:v>33.50532</x:v>
      </x:c>
      <x:c t="n" s="0">
        <x:v>30.0954</x:v>
      </x:c>
      <x:c t="n" s="0">
        <x:v>31.49711</x:v>
      </x:c>
      <x:c t="n" s="0">
        <x:v>30.37729</x:v>
      </x:c>
      <x:c t="n" s="0">
        <x:v>25.3014</x:v>
      </x:c>
      <x:c t="n" s="0">
        <x:v>24.96825</x:v>
      </x:c>
      <x:c t="n" s="0">
        <x:v>12.37387</x:v>
      </x:c>
      <x:c t="n" s="0">
        <x:v>13.22958</x:v>
      </x:c>
      <x:c t="n" s="0">
        <x:v>9.163317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43948.991400463</x:v>
      </x:c>
      <x:c t="n" s="7">
        <x:v>43948.991400463</x:v>
      </x:c>
      <x:c t="n" s="0">
        <x:v>48.4418</x:v>
      </x:c>
      <x:c t="n" s="0">
        <x:v>54.20069</x:v>
      </x:c>
      <x:c t="n" s="0">
        <x:v>90.57338</x:v>
      </x:c>
      <x:c t="n" s="0">
        <x:v>91.57808</x:v>
      </x:c>
      <x:c t="n" s="0">
        <x:v>-12.18783</x:v>
      </x:c>
      <x:c t="n" s="0">
        <x:v>-12.6952</x:v>
      </x:c>
      <x:c t="n" s="0">
        <x:v>5.541227</x:v>
      </x:c>
      <x:c t="n" s="0">
        <x:v>13.18737</x:v>
      </x:c>
      <x:c t="n" s="0">
        <x:v>20.42827</x:v>
      </x:c>
      <x:c t="n" s="0">
        <x:v>21.84448</x:v>
      </x:c>
      <x:c t="n" s="0">
        <x:v>23.89821</x:v>
      </x:c>
      <x:c t="n" s="0">
        <x:v>29.02551</x:v>
      </x:c>
      <x:c t="n" s="0">
        <x:v>24.04516</x:v>
      </x:c>
      <x:c t="n" s="0">
        <x:v>23.45921</x:v>
      </x:c>
      <x:c t="n" s="0">
        <x:v>23.1118</x:v>
      </x:c>
      <x:c t="n" s="0">
        <x:v>22.06433</x:v>
      </x:c>
      <x:c t="n" s="0">
        <x:v>23.92168</x:v>
      </x:c>
      <x:c t="n" s="0">
        <x:v>27.61907</x:v>
      </x:c>
      <x:c t="n" s="0">
        <x:v>25.96826</x:v>
      </x:c>
      <x:c t="n" s="0">
        <x:v>32.8836</x:v>
      </x:c>
      <x:c t="n" s="0">
        <x:v>30.23421</x:v>
      </x:c>
      <x:c t="n" s="0">
        <x:v>33.0975</x:v>
      </x:c>
      <x:c t="n" s="0">
        <x:v>33.85758</x:v>
      </x:c>
      <x:c t="n" s="0">
        <x:v>37.32853</x:v>
      </x:c>
      <x:c t="n" s="0">
        <x:v>36.32532</x:v>
      </x:c>
      <x:c t="n" s="0">
        <x:v>36.13878</x:v>
      </x:c>
      <x:c t="n" s="0">
        <x:v>37.02509</x:v>
      </x:c>
      <x:c t="n" s="0">
        <x:v>36.62087</x:v>
      </x:c>
      <x:c t="n" s="0">
        <x:v>36.7556</x:v>
      </x:c>
      <x:c t="n" s="0">
        <x:v>35.25013</x:v>
      </x:c>
      <x:c t="n" s="0">
        <x:v>34.90287</x:v>
      </x:c>
      <x:c t="n" s="0">
        <x:v>33.1673</x:v>
      </x:c>
      <x:c t="n" s="0">
        <x:v>31.37408</x:v>
      </x:c>
      <x:c t="n" s="0">
        <x:v>31.35792</x:v>
      </x:c>
      <x:c t="n" s="0">
        <x:v>29.94367</x:v>
      </x:c>
      <x:c t="n" s="0">
        <x:v>25.85605</x:v>
      </x:c>
      <x:c t="n" s="0">
        <x:v>23.50281</x:v>
      </x:c>
      <x:c t="n" s="0">
        <x:v>12.2627</x:v>
      </x:c>
      <x:c t="n" s="0">
        <x:v>11.91876</x:v>
      </x:c>
      <x:c t="n" s="0">
        <x:v>8.455783</x:v>
      </x:c>
      <x:c t="n" s="0">
        <x:v>-12.44653</x:v>
      </x:c>
      <x:c t="n" s="0">
        <x:v>-15.46301</x:v>
      </x:c>
      <x:c t="n" s="0">
        <x:v>7.830276</x:v>
      </x:c>
      <x:c t="n" s="0">
        <x:v>14.63313</x:v>
      </x:c>
      <x:c t="n" s="0">
        <x:v>21.50357</x:v>
      </x:c>
      <x:c t="n" s="0">
        <x:v>1.891884</x:v>
      </x:c>
      <x:c t="n" s="0">
        <x:v>27.78698</x:v>
      </x:c>
      <x:c t="n" s="0">
        <x:v>31.81596</x:v>
      </x:c>
      <x:c t="n" s="0">
        <x:v>22.38335</x:v>
      </x:c>
      <x:c t="n" s="0">
        <x:v>23.81016</x:v>
      </x:c>
      <x:c t="n" s="0">
        <x:v>20.45134</x:v>
      </x:c>
      <x:c t="n" s="0">
        <x:v>18.26163</x:v>
      </x:c>
      <x:c t="n" s="0">
        <x:v>21.12948</x:v>
      </x:c>
      <x:c t="n" s="0">
        <x:v>25.13878</x:v>
      </x:c>
      <x:c t="n" s="0">
        <x:v>27.10918</x:v>
      </x:c>
      <x:c t="n" s="0">
        <x:v>36.92005</x:v>
      </x:c>
      <x:c t="n" s="0">
        <x:v>22.33966</x:v>
      </x:c>
      <x:c t="n" s="0">
        <x:v>21.6352</x:v>
      </x:c>
      <x:c t="n" s="0">
        <x:v>35.53899</x:v>
      </x:c>
      <x:c t="n" s="0">
        <x:v>40.93732</x:v>
      </x:c>
      <x:c t="n" s="0">
        <x:v>34.60888</x:v>
      </x:c>
      <x:c t="n" s="0">
        <x:v>35.34887</x:v>
      </x:c>
      <x:c t="n" s="0">
        <x:v>36.97051</x:v>
      </x:c>
      <x:c t="n" s="0">
        <x:v>35.19173</x:v>
      </x:c>
      <x:c t="n" s="0">
        <x:v>35.11407</x:v>
      </x:c>
      <x:c t="n" s="0">
        <x:v>32.27626</x:v>
      </x:c>
      <x:c t="n" s="0">
        <x:v>32.86631</x:v>
      </x:c>
      <x:c t="n" s="0">
        <x:v>29.6271</x:v>
      </x:c>
      <x:c t="n" s="0">
        <x:v>28.7849</x:v>
      </x:c>
      <x:c t="n" s="0">
        <x:v>30.14297</x:v>
      </x:c>
      <x:c t="n" s="0">
        <x:v>27.93139</x:v>
      </x:c>
      <x:c t="n" s="0">
        <x:v>28.08535</x:v>
      </x:c>
      <x:c t="n" s="0">
        <x:v>23.75845</x:v>
      </x:c>
      <x:c t="n" s="0">
        <x:v>13.49111</x:v>
      </x:c>
      <x:c t="n" s="0">
        <x:v>12.26831</x:v>
      </x:c>
      <x:c t="n" s="0">
        <x:v>10.99788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43948.991400463</x:v>
      </x:c>
      <x:c t="n" s="7">
        <x:v>43948.991400463</x:v>
      </x:c>
      <x:c t="n" s="0">
        <x:v>46.88268</x:v>
      </x:c>
      <x:c t="n" s="0">
        <x:v>54.20069</x:v>
      </x:c>
      <x:c t="n" s="0">
        <x:v>88.47205</x:v>
      </x:c>
      <x:c t="n" s="0">
        <x:v>90.90824</x:v>
      </x:c>
      <x:c t="n" s="0">
        <x:v>-12.22468</x:v>
      </x:c>
      <x:c t="n" s="0">
        <x:v>-13.0048</x:v>
      </x:c>
      <x:c t="n" s="0">
        <x:v>6.171768</x:v>
      </x:c>
      <x:c t="n" s="0">
        <x:v>13.37826</x:v>
      </x:c>
      <x:c t="n" s="0">
        <x:v>20.60283</x:v>
      </x:c>
      <x:c t="n" s="0">
        <x:v>21.16668</x:v>
      </x:c>
      <x:c t="n" s="0">
        <x:v>24.73119</x:v>
      </x:c>
      <x:c t="n" s="0">
        <x:v>29.5623</x:v>
      </x:c>
      <x:c t="n" s="0">
        <x:v>23.72455</x:v>
      </x:c>
      <x:c t="n" s="0">
        <x:v>23.68107</x:v>
      </x:c>
      <x:c t="n" s="0">
        <x:v>22.81125</x:v>
      </x:c>
      <x:c t="n" s="0">
        <x:v>21.67778</x:v>
      </x:c>
      <x:c t="n" s="0">
        <x:v>24.24828</x:v>
      </x:c>
      <x:c t="n" s="0">
        <x:v>27.34432</x:v>
      </x:c>
      <x:c t="n" s="0">
        <x:v>25.73003</x:v>
      </x:c>
      <x:c t="n" s="0">
        <x:v>33.60125</x:v>
      </x:c>
      <x:c t="n" s="0">
        <x:v>29.67038</x:v>
      </x:c>
      <x:c t="n" s="0">
        <x:v>32.82528</x:v>
      </x:c>
      <x:c t="n" s="0">
        <x:v>33.45577</x:v>
      </x:c>
      <x:c t="n" s="0">
        <x:v>38.11747</x:v>
      </x:c>
      <x:c t="n" s="0">
        <x:v>36.09096</x:v>
      </x:c>
      <x:c t="n" s="0">
        <x:v>35.91781</x:v>
      </x:c>
      <x:c t="n" s="0">
        <x:v>37.77096</x:v>
      </x:c>
      <x:c t="n" s="0">
        <x:v>36.4208</x:v>
      </x:c>
      <x:c t="n" s="0">
        <x:v>36.71767</x:v>
      </x:c>
      <x:c t="n" s="0">
        <x:v>35.16843</x:v>
      </x:c>
      <x:c t="n" s="0">
        <x:v>34.50243</x:v>
      </x:c>
      <x:c t="n" s="0">
        <x:v>32.83928</x:v>
      </x:c>
      <x:c t="n" s="0">
        <x:v>31.31155</x:v>
      </x:c>
      <x:c t="n" s="0">
        <x:v>31.16152</x:v>
      </x:c>
      <x:c t="n" s="0">
        <x:v>29.91533</x:v>
      </x:c>
      <x:c t="n" s="0">
        <x:v>26.87166</x:v>
      </x:c>
      <x:c t="n" s="0">
        <x:v>23.76598</x:v>
      </x:c>
      <x:c t="n" s="0">
        <x:v>12.78392</x:v>
      </x:c>
      <x:c t="n" s="0">
        <x:v>12.17477</x:v>
      </x:c>
      <x:c t="n" s="0">
        <x:v>8.936964</x:v>
      </x:c>
      <x:c t="n" s="0">
        <x:v>-12.44653</x:v>
      </x:c>
      <x:c t="n" s="0">
        <x:v>-15.46301</x:v>
      </x:c>
      <x:c t="n" s="0">
        <x:v>8.701824</x:v>
      </x:c>
      <x:c t="n" s="0">
        <x:v>14.35284</x:v>
      </x:c>
      <x:c t="n" s="0">
        <x:v>21.50357</x:v>
      </x:c>
      <x:c t="n" s="0">
        <x:v>1.891884</x:v>
      </x:c>
      <x:c t="n" s="0">
        <x:v>27.78698</x:v>
      </x:c>
      <x:c t="n" s="0">
        <x:v>31.81596</x:v>
      </x:c>
      <x:c t="n" s="0">
        <x:v>18.54929</x:v>
      </x:c>
      <x:c t="n" s="0">
        <x:v>24.79155</x:v>
      </x:c>
      <x:c t="n" s="0">
        <x:v>20.45134</x:v>
      </x:c>
      <x:c t="n" s="0">
        <x:v>18.26163</x:v>
      </x:c>
      <x:c t="n" s="0">
        <x:v>27.13251</x:v>
      </x:c>
      <x:c t="n" s="0">
        <x:v>25.31602</x:v>
      </x:c>
      <x:c t="n" s="0">
        <x:v>23.99153</x:v>
      </x:c>
      <x:c t="n" s="0">
        <x:v>36.02945</x:v>
      </x:c>
      <x:c t="n" s="0">
        <x:v>25.48386</x:v>
      </x:c>
      <x:c t="n" s="0">
        <x:v>32.53973</x:v>
      </x:c>
      <x:c t="n" s="0">
        <x:v>29.7253</x:v>
      </x:c>
      <x:c t="n" s="0">
        <x:v>39.81738</x:v>
      </x:c>
      <x:c t="n" s="0">
        <x:v>34.91899</x:v>
      </x:c>
      <x:c t="n" s="0">
        <x:v>34.89762</x:v>
      </x:c>
      <x:c t="n" s="0">
        <x:v>39.78541</x:v>
      </x:c>
      <x:c t="n" s="0">
        <x:v>34.98022</x:v>
      </x:c>
      <x:c t="n" s="0">
        <x:v>37.3487</x:v>
      </x:c>
      <x:c t="n" s="0">
        <x:v>34.17538</x:v>
      </x:c>
      <x:c t="n" s="0">
        <x:v>31.02521</x:v>
      </x:c>
      <x:c t="n" s="0">
        <x:v>33.25106</x:v>
      </x:c>
      <x:c t="n" s="0">
        <x:v>31.87993</x:v>
      </x:c>
      <x:c t="n" s="0">
        <x:v>29.80333</x:v>
      </x:c>
      <x:c t="n" s="0">
        <x:v>31.34388</x:v>
      </x:c>
      <x:c t="n" s="0">
        <x:v>29.32761</x:v>
      </x:c>
      <x:c t="n" s="0">
        <x:v>25.31979</x:v>
      </x:c>
      <x:c t="n" s="0">
        <x:v>14.97183</x:v>
      </x:c>
      <x:c t="n" s="0">
        <x:v>14.01088</x:v>
      </x:c>
      <x:c t="n" s="0">
        <x:v>11.09064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43948.991400463</x:v>
      </x:c>
      <x:c t="n" s="7">
        <x:v>43948.991400463</x:v>
      </x:c>
      <x:c t="n" s="0">
        <x:v>48.048</x:v>
      </x:c>
      <x:c t="n" s="0">
        <x:v>58.9719</x:v>
      </x:c>
      <x:c t="n" s="0">
        <x:v>93.59452</x:v>
      </x:c>
      <x:c t="n" s="0">
        <x:v>95.25745</x:v>
      </x:c>
      <x:c t="n" s="0">
        <x:v>-12.2564</x:v>
      </x:c>
      <x:c t="n" s="0">
        <x:v>-13.28788</x:v>
      </x:c>
      <x:c t="n" s="0">
        <x:v>6.646124</x:v>
      </x:c>
      <x:c t="n" s="0">
        <x:v>13.53489</x:v>
      </x:c>
      <x:c t="n" s="0">
        <x:v>20.74654</x:v>
      </x:c>
      <x:c t="n" s="0">
        <x:v>20.49015</x:v>
      </x:c>
      <x:c t="n" s="0">
        <x:v>25.33458</x:v>
      </x:c>
      <x:c t="n" s="0">
        <x:v>29.97345</x:v>
      </x:c>
      <x:c t="n" s="0">
        <x:v>23.07279</x:v>
      </x:c>
      <x:c t="n" s="0">
        <x:v>23.86196</x:v>
      </x:c>
      <x:c t="n" s="0">
        <x:v>22.48503</x:v>
      </x:c>
      <x:c t="n" s="0">
        <x:v>21.31802</x:v>
      </x:c>
      <x:c t="n" s="0">
        <x:v>24.80826</x:v>
      </x:c>
      <x:c t="n" s="0">
        <x:v>27.10108</x:v>
      </x:c>
      <x:c t="n" s="0">
        <x:v>25.47193</x:v>
      </x:c>
      <x:c t="n" s="0">
        <x:v>33.7067</x:v>
      </x:c>
      <x:c t="n" s="0">
        <x:v>29.58525</x:v>
      </x:c>
      <x:c t="n" s="0">
        <x:v>32.64962</x:v>
      </x:c>
      <x:c t="n" s="0">
        <x:v>33.31231</x:v>
      </x:c>
      <x:c t="n" s="0">
        <x:v>37.82678</x:v>
      </x:c>
      <x:c t="n" s="0">
        <x:v>36.80296</x:v>
      </x:c>
      <x:c t="n" s="0">
        <x:v>35.75608</x:v>
      </x:c>
      <x:c t="n" s="0">
        <x:v>38.23237</x:v>
      </x:c>
      <x:c t="n" s="0">
        <x:v>36.29157</x:v>
      </x:c>
      <x:c t="n" s="0">
        <x:v>36.4533</x:v>
      </x:c>
      <x:c t="n" s="0">
        <x:v>34.76236</x:v>
      </x:c>
      <x:c t="n" s="0">
        <x:v>34.33765</x:v>
      </x:c>
      <x:c t="n" s="0">
        <x:v>32.89841</x:v>
      </x:c>
      <x:c t="n" s="0">
        <x:v>31.43226</x:v>
      </x:c>
      <x:c t="n" s="0">
        <x:v>30.99726</x:v>
      </x:c>
      <x:c t="n" s="0">
        <x:v>30.22997</x:v>
      </x:c>
      <x:c t="n" s="0">
        <x:v>26.96476</x:v>
      </x:c>
      <x:c t="n" s="0">
        <x:v>23.95277</x:v>
      </x:c>
      <x:c t="n" s="0">
        <x:v>13.08391</x:v>
      </x:c>
      <x:c t="n" s="0">
        <x:v>12.5916</x:v>
      </x:c>
      <x:c t="n" s="0">
        <x:v>9.272773</x:v>
      </x:c>
      <x:c t="n" s="0">
        <x:v>-12.44653</x:v>
      </x:c>
      <x:c t="n" s="0">
        <x:v>-15.46301</x:v>
      </x:c>
      <x:c t="n" s="0">
        <x:v>8.701824</x:v>
      </x:c>
      <x:c t="n" s="0">
        <x:v>14.35284</x:v>
      </x:c>
      <x:c t="n" s="0">
        <x:v>21.50357</x:v>
      </x:c>
      <x:c t="n" s="0">
        <x:v>1.891884</x:v>
      </x:c>
      <x:c t="n" s="0">
        <x:v>27.78698</x:v>
      </x:c>
      <x:c t="n" s="0">
        <x:v>31.81596</x:v>
      </x:c>
      <x:c t="n" s="0">
        <x:v>10.29183</x:v>
      </x:c>
      <x:c t="n" s="0">
        <x:v>24.79155</x:v>
      </x:c>
      <x:c t="n" s="0">
        <x:v>17.50839</x:v>
      </x:c>
      <x:c t="n" s="0">
        <x:v>18.26163</x:v>
      </x:c>
      <x:c t="n" s="0">
        <x:v>27.13251</x:v>
      </x:c>
      <x:c t="n" s="0">
        <x:v>24.71931</x:v>
      </x:c>
      <x:c t="n" s="0">
        <x:v>23.27728</x:v>
      </x:c>
      <x:c t="n" s="0">
        <x:v>32.47386</x:v>
      </x:c>
      <x:c t="n" s="0">
        <x:v>32.83497</x:v>
      </x:c>
      <x:c t="n" s="0">
        <x:v>28.57205</x:v>
      </x:c>
      <x:c t="n" s="0">
        <x:v>33.29578</x:v>
      </x:c>
      <x:c t="n" s="0">
        <x:v>37.739</x:v>
      </x:c>
      <x:c t="n" s="0">
        <x:v>39.57799</x:v>
      </x:c>
      <x:c t="n" s="0">
        <x:v>33.62015</x:v>
      </x:c>
      <x:c t="n" s="0">
        <x:v>39.25352</x:v>
      </x:c>
      <x:c t="n" s="0">
        <x:v>37.12127</x:v>
      </x:c>
      <x:c t="n" s="0">
        <x:v>33.78992</x:v>
      </x:c>
      <x:c t="n" s="0">
        <x:v>32.8297</x:v>
      </x:c>
      <x:c t="n" s="0">
        <x:v>33.67236</x:v>
      </x:c>
      <x:c t="n" s="0">
        <x:v>33.92141</x:v>
      </x:c>
      <x:c t="n" s="0">
        <x:v>32.25714</x:v>
      </x:c>
      <x:c t="n" s="0">
        <x:v>31.76728</x:v>
      </x:c>
      <x:c t="n" s="0">
        <x:v>32.51275</x:v>
      </x:c>
      <x:c t="n" s="0">
        <x:v>32.81979</x:v>
      </x:c>
      <x:c t="n" s="0">
        <x:v>28.93199</x:v>
      </x:c>
      <x:c t="n" s="0">
        <x:v>18.08878</x:v>
      </x:c>
      <x:c t="n" s="0">
        <x:v>17.27698</x:v>
      </x:c>
      <x:c t="n" s="0">
        <x:v>13.00726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43948.991400463</x:v>
      </x:c>
      <x:c t="n" s="7">
        <x:v>43948.991400463</x:v>
      </x:c>
      <x:c t="n" s="0">
        <x:v>48.05006</x:v>
      </x:c>
      <x:c t="n" s="0">
        <x:v>57.21099</x:v>
      </x:c>
      <x:c t="n" s="0">
        <x:v>94.09527</x:v>
      </x:c>
      <x:c t="n" s="0">
        <x:v>95.33914</x:v>
      </x:c>
      <x:c t="n" s="0">
        <x:v>-12.40973</x:v>
      </x:c>
      <x:c t="n" s="0">
        <x:v>-13.73038</x:v>
      </x:c>
      <x:c t="n" s="0">
        <x:v>7.013877</x:v>
      </x:c>
      <x:c t="n" s="0">
        <x:v>13.66433</x:v>
      </x:c>
      <x:c t="n" s="0">
        <x:v>20.70237</x:v>
      </x:c>
      <x:c t="n" s="0">
        <x:v>19.81508</x:v>
      </x:c>
      <x:c t="n" s="0">
        <x:v>26.33478</x:v>
      </x:c>
      <x:c t="n" s="0">
        <x:v>29.99845</x:v>
      </x:c>
      <x:c t="n" s="0">
        <x:v>22.42645</x:v>
      </x:c>
      <x:c t="n" s="0">
        <x:v>23.5503</x:v>
      </x:c>
      <x:c t="n" s="0">
        <x:v>21.80699</x:v>
      </x:c>
      <x:c t="n" s="0">
        <x:v>20.88796</x:v>
      </x:c>
      <x:c t="n" s="0">
        <x:v>24.79869</x:v>
      </x:c>
      <x:c t="n" s="0">
        <x:v>26.67666</x:v>
      </x:c>
      <x:c t="n" s="0">
        <x:v>25.3024</x:v>
      </x:c>
      <x:c t="n" s="0">
        <x:v>33.30482</x:v>
      </x:c>
      <x:c t="n" s="0">
        <x:v>30.93276</x:v>
      </x:c>
      <x:c t="n" s="0">
        <x:v>32.38663</x:v>
      </x:c>
      <x:c t="n" s="0">
        <x:v>33.10559</x:v>
      </x:c>
      <x:c t="n" s="0">
        <x:v>38.28425</x:v>
      </x:c>
      <x:c t="n" s="0">
        <x:v>37.05766</x:v>
      </x:c>
      <x:c t="n" s="0">
        <x:v>36.13639</x:v>
      </x:c>
      <x:c t="n" s="0">
        <x:v>38.03351</x:v>
      </x:c>
      <x:c t="n" s="0">
        <x:v>36.5618</x:v>
      </x:c>
      <x:c t="n" s="0">
        <x:v>36.45083</x:v>
      </x:c>
      <x:c t="n" s="0">
        <x:v>35.01893</x:v>
      </x:c>
      <x:c t="n" s="0">
        <x:v>34.32088</x:v>
      </x:c>
      <x:c t="n" s="0">
        <x:v>33.32259</x:v>
      </x:c>
      <x:c t="n" s="0">
        <x:v>32.01526</x:v>
      </x:c>
      <x:c t="n" s="0">
        <x:v>31.10114</x:v>
      </x:c>
      <x:c t="n" s="0">
        <x:v>30.58558</x:v>
      </x:c>
      <x:c t="n" s="0">
        <x:v>28.49818</x:v>
      </x:c>
      <x:c t="n" s="0">
        <x:v>25.48181</x:v>
      </x:c>
      <x:c t="n" s="0">
        <x:v>14.24569</x:v>
      </x:c>
      <x:c t="n" s="0">
        <x:v>13.47922</x:v>
      </x:c>
      <x:c t="n" s="0">
        <x:v>9.947217</x:v>
      </x:c>
      <x:c t="n" s="0">
        <x:v>-14.09751</x:v>
      </x:c>
      <x:c t="n" s="0">
        <x:v>-20.56866</x:v>
      </x:c>
      <x:c t="n" s="0">
        <x:v>8.701824</x:v>
      </x:c>
      <x:c t="n" s="0">
        <x:v>14.35284</x:v>
      </x:c>
      <x:c t="n" s="0">
        <x:v>19.70469</x:v>
      </x:c>
      <x:c t="n" s="0">
        <x:v>1.891884</x:v>
      </x:c>
      <x:c t="n" s="0">
        <x:v>30.56806</x:v>
      </x:c>
      <x:c t="n" s="0">
        <x:v>28.83009</x:v>
      </x:c>
      <x:c t="n" s="0">
        <x:v>12.34151</x:v>
      </x:c>
      <x:c t="n" s="0">
        <x:v>15.01304</x:v>
      </x:c>
      <x:c t="n" s="0">
        <x:v>2.390592</x:v>
      </x:c>
      <x:c t="n" s="0">
        <x:v>15.7306</x:v>
      </x:c>
      <x:c t="n" s="0">
        <x:v>21.71705</x:v>
      </x:c>
      <x:c t="n" s="0">
        <x:v>22.18682</x:v>
      </x:c>
      <x:c t="n" s="0">
        <x:v>25.90834</x:v>
      </x:c>
      <x:c t="n" s="0">
        <x:v>26.57389</x:v>
      </x:c>
      <x:c t="n" s="0">
        <x:v>32.7548</x:v>
      </x:c>
      <x:c t="n" s="0">
        <x:v>33.16428</x:v>
      </x:c>
      <x:c t="n" s="0">
        <x:v>31.44651</x:v>
      </x:c>
      <x:c t="n" s="0">
        <x:v>39.47581</x:v>
      </x:c>
      <x:c t="n" s="0">
        <x:v>37.9646</x:v>
      </x:c>
      <x:c t="n" s="0">
        <x:v>38.74435</x:v>
      </x:c>
      <x:c t="n" s="0">
        <x:v>37.26638</x:v>
      </x:c>
      <x:c t="n" s="0">
        <x:v>36.95915</x:v>
      </x:c>
      <x:c t="n" s="0">
        <x:v>37.64973</x:v>
      </x:c>
      <x:c t="n" s="0">
        <x:v>35.51853</x:v>
      </x:c>
      <x:c t="n" s="0">
        <x:v>35.12767</x:v>
      </x:c>
      <x:c t="n" s="0">
        <x:v>33.46159</x:v>
      </x:c>
      <x:c t="n" s="0">
        <x:v>33.67733</x:v>
      </x:c>
      <x:c t="n" s="0">
        <x:v>29.70779</x:v>
      </x:c>
      <x:c t="n" s="0">
        <x:v>32.23062</x:v>
      </x:c>
      <x:c t="n" s="0">
        <x:v>28.0387</x:v>
      </x:c>
      <x:c t="n" s="0">
        <x:v>27.07757</x:v>
      </x:c>
      <x:c t="n" s="0">
        <x:v>15.41204</x:v>
      </x:c>
      <x:c t="n" s="0">
        <x:v>13.14526</x:v>
      </x:c>
      <x:c t="n" s="0">
        <x:v>8.875094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43948.991400463</x:v>
      </x:c>
      <x:c t="n" s="7">
        <x:v>43948.991400463</x:v>
      </x:c>
      <x:c t="n" s="0">
        <x:v>47.66847</x:v>
      </x:c>
      <x:c t="n" s="0">
        <x:v>54.20069</x:v>
      </x:c>
      <x:c t="n" s="0">
        <x:v>92.70029</x:v>
      </x:c>
      <x:c t="n" s="0">
        <x:v>94.61951</x:v>
      </x:c>
      <x:c t="n" s="0">
        <x:v>-12.61886</x:v>
      </x:c>
      <x:c t="n" s="0">
        <x:v>-14.26465</x:v>
      </x:c>
      <x:c t="n" s="0">
        <x:v>7.305035</x:v>
      </x:c>
      <x:c t="n" s="0">
        <x:v>13.7719</x:v>
      </x:c>
      <x:c t="n" s="0">
        <x:v>20.57026</x:v>
      </x:c>
      <x:c t="n" s="0">
        <x:v>19.29845</x:v>
      </x:c>
      <x:c t="n" s="0">
        <x:v>27.27226</x:v>
      </x:c>
      <x:c t="n" s="0">
        <x:v>29.84628</x:v>
      </x:c>
      <x:c t="n" s="0">
        <x:v>21.88106</x:v>
      </x:c>
      <x:c t="n" s="0">
        <x:v>22.96774</x:v>
      </x:c>
      <x:c t="n" s="0">
        <x:v>21.13017</x:v>
      </x:c>
      <x:c t="n" s="0">
        <x:v>20.42335</x:v>
      </x:c>
      <x:c t="n" s="0">
        <x:v>24.34299</x:v>
      </x:c>
      <x:c t="n" s="0">
        <x:v>26.2458</x:v>
      </x:c>
      <x:c t="n" s="0">
        <x:v>25.70888</x:v>
      </x:c>
      <x:c t="n" s="0">
        <x:v>32.69593</x:v>
      </x:c>
      <x:c t="n" s="0">
        <x:v>30.3494</x:v>
      </x:c>
      <x:c t="n" s="0">
        <x:v>32.28689</x:v>
      </x:c>
      <x:c t="n" s="0">
        <x:v>33.301</x:v>
      </x:c>
      <x:c t="n" s="0">
        <x:v>38.72795</x:v>
      </x:c>
      <x:c t="n" s="0">
        <x:v>36.75511</x:v>
      </x:c>
      <x:c t="n" s="0">
        <x:v>35.97076</x:v>
      </x:c>
      <x:c t="n" s="0">
        <x:v>38.02287</x:v>
      </x:c>
      <x:c t="n" s="0">
        <x:v>37.03701</x:v>
      </x:c>
      <x:c t="n" s="0">
        <x:v>36.83078</x:v>
      </x:c>
      <x:c t="n" s="0">
        <x:v>34.83682</x:v>
      </x:c>
      <x:c t="n" s="0">
        <x:v>34.18422</x:v>
      </x:c>
      <x:c t="n" s="0">
        <x:v>33.4201</x:v>
      </x:c>
      <x:c t="n" s="0">
        <x:v>31.79201</x:v>
      </x:c>
      <x:c t="n" s="0">
        <x:v>31.20612</x:v>
      </x:c>
      <x:c t="n" s="0">
        <x:v>30.96162</x:v>
      </x:c>
      <x:c t="n" s="0">
        <x:v>28.61483</x:v>
      </x:c>
      <x:c t="n" s="0">
        <x:v>25.65141</x:v>
      </x:c>
      <x:c t="n" s="0">
        <x:v>14.45414</x:v>
      </x:c>
      <x:c t="n" s="0">
        <x:v>13.41995</x:v>
      </x:c>
      <x:c t="n" s="0">
        <x:v>9.691798</x:v>
      </x:c>
      <x:c t="n" s="0">
        <x:v>-14.09751</x:v>
      </x:c>
      <x:c t="n" s="0">
        <x:v>-20.56866</x:v>
      </x:c>
      <x:c t="n" s="0">
        <x:v>8.701824</x:v>
      </x:c>
      <x:c t="n" s="0">
        <x:v>14.35284</x:v>
      </x:c>
      <x:c t="n" s="0">
        <x:v>19.70469</x:v>
      </x:c>
      <x:c t="n" s="0">
        <x:v>18.9619</x:v>
      </x:c>
      <x:c t="n" s="0">
        <x:v>30.56806</x:v>
      </x:c>
      <x:c t="n" s="0">
        <x:v>28.83009</x:v>
      </x:c>
      <x:c t="n" s="0">
        <x:v>15.62257</x:v>
      </x:c>
      <x:c t="n" s="0">
        <x:v>15.01304</x:v>
      </x:c>
      <x:c t="n" s="0">
        <x:v>2.390592</x:v>
      </x:c>
      <x:c t="n" s="0">
        <x:v>15.7306</x:v>
      </x:c>
      <x:c t="n" s="0">
        <x:v>19.81772</x:v>
      </x:c>
      <x:c t="n" s="0">
        <x:v>22.06415</x:v>
      </x:c>
      <x:c t="n" s="0">
        <x:v>27.29266</x:v>
      </x:c>
      <x:c t="n" s="0">
        <x:v>25.52345</x:v>
      </x:c>
      <x:c t="n" s="0">
        <x:v>23.69644</x:v>
      </x:c>
      <x:c t="n" s="0">
        <x:v>28.71358</x:v>
      </x:c>
      <x:c t="n" s="0">
        <x:v>34.23535</x:v>
      </x:c>
      <x:c t="n" s="0">
        <x:v>41.02719</x:v>
      </x:c>
      <x:c t="n" s="0">
        <x:v>37.55444</x:v>
      </x:c>
      <x:c t="n" s="0">
        <x:v>31.79953</x:v>
      </x:c>
      <x:c t="n" s="0">
        <x:v>39.77393</x:v>
      </x:c>
      <x:c t="n" s="0">
        <x:v>39.30017</x:v>
      </x:c>
      <x:c t="n" s="0">
        <x:v>37.53811</x:v>
      </x:c>
      <x:c t="n" s="0">
        <x:v>34.06583</x:v>
      </x:c>
      <x:c t="n" s="0">
        <x:v>31.47562</x:v>
      </x:c>
      <x:c t="n" s="0">
        <x:v>34.51886</x:v>
      </x:c>
      <x:c t="n" s="0">
        <x:v>29.47578</x:v>
      </x:c>
      <x:c t="n" s="0">
        <x:v>33.19911</x:v>
      </x:c>
      <x:c t="n" s="0">
        <x:v>33.6713</x:v>
      </x:c>
      <x:c t="n" s="0">
        <x:v>31.40109</x:v>
      </x:c>
      <x:c t="n" s="0">
        <x:v>26.26501</x:v>
      </x:c>
      <x:c t="n" s="0">
        <x:v>15.17121</x:v>
      </x:c>
      <x:c t="n" s="0">
        <x:v>12.00421</x:v>
      </x:c>
      <x:c t="n" s="0">
        <x:v>7.643478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43948.991400463</x:v>
      </x:c>
      <x:c t="n" s="7">
        <x:v>43948.991400463</x:v>
      </x:c>
      <x:c t="n" s="0">
        <x:v>48.49519</x:v>
      </x:c>
      <x:c t="n" s="0">
        <x:v>54.20069</x:v>
      </x:c>
      <x:c t="n" s="0">
        <x:v>90.46394</x:v>
      </x:c>
      <x:c t="n" s="0">
        <x:v>94.31088</x:v>
      </x:c>
      <x:c t="n" s="0">
        <x:v>-12.8058</x:v>
      </x:c>
      <x:c t="n" s="0">
        <x:v>-14.77954</x:v>
      </x:c>
      <x:c t="n" s="0">
        <x:v>7.539115</x:v>
      </x:c>
      <x:c t="n" s="0">
        <x:v>13.8617</x:v>
      </x:c>
      <x:c t="n" s="0">
        <x:v>20.45417</x:v>
      </x:c>
      <x:c t="n" s="0">
        <x:v>19.79665</x:v>
      </x:c>
      <x:c t="n" s="0">
        <x:v>27.93855</x:v>
      </x:c>
      <x:c t="n" s="0">
        <x:v>29.53478</x:v>
      </x:c>
      <x:c t="n" s="0">
        <x:v>21.36799</x:v>
      </x:c>
      <x:c t="n" s="0">
        <x:v>22.39973</x:v>
      </x:c>
      <x:c t="n" s="0">
        <x:v>20.45478</x:v>
      </x:c>
      <x:c t="n" s="0">
        <x:v>19.98297</x:v>
      </x:c>
      <x:c t="n" s="0">
        <x:v>23.91485</x:v>
      </x:c>
      <x:c t="n" s="0">
        <x:v>25.82743</x:v>
      </x:c>
      <x:c t="n" s="0">
        <x:v>25.71965</x:v>
      </x:c>
      <x:c t="n" s="0">
        <x:v>32.25867</x:v>
      </x:c>
      <x:c t="n" s="0">
        <x:v>30.8668</x:v>
      </x:c>
      <x:c t="n" s="0">
        <x:v>31.84416</x:v>
      </x:c>
      <x:c t="n" s="0">
        <x:v>33.05359</x:v>
      </x:c>
      <x:c t="n" s="0">
        <x:v>38.69313</x:v>
      </x:c>
      <x:c t="n" s="0">
        <x:v>36.90464</x:v>
      </x:c>
      <x:c t="n" s="0">
        <x:v>35.71049</x:v>
      </x:c>
      <x:c t="n" s="0">
        <x:v>38.48735</x:v>
      </x:c>
      <x:c t="n" s="0">
        <x:v>36.73397</x:v>
      </x:c>
      <x:c t="n" s="0">
        <x:v>36.85184</x:v>
      </x:c>
      <x:c t="n" s="0">
        <x:v>34.9798</x:v>
      </x:c>
      <x:c t="n" s="0">
        <x:v>34.12231</x:v>
      </x:c>
      <x:c t="n" s="0">
        <x:v>33.28717</x:v>
      </x:c>
      <x:c t="n" s="0">
        <x:v>31.56219</x:v>
      </x:c>
      <x:c t="n" s="0">
        <x:v>31.88367</x:v>
      </x:c>
      <x:c t="n" s="0">
        <x:v>32.01634</x:v>
      </x:c>
      <x:c t="n" s="0">
        <x:v>29.0455</x:v>
      </x:c>
      <x:c t="n" s="0">
        <x:v>25.89884</x:v>
      </x:c>
      <x:c t="n" s="0">
        <x:v>14.8077</x:v>
      </x:c>
      <x:c t="n" s="0">
        <x:v>13.13207</x:v>
      </x:c>
      <x:c t="n" s="0">
        <x:v>9.337403</x:v>
      </x:c>
      <x:c t="n" s="0">
        <x:v>-14.09751</x:v>
      </x:c>
      <x:c t="n" s="0">
        <x:v>-20.56866</x:v>
      </x:c>
      <x:c t="n" s="0">
        <x:v>8.701824</x:v>
      </x:c>
      <x:c t="n" s="0">
        <x:v>14.35284</x:v>
      </x:c>
      <x:c t="n" s="0">
        <x:v>19.70469</x:v>
      </x:c>
      <x:c t="n" s="0">
        <x:v>21.92936</x:v>
      </x:c>
      <x:c t="n" s="0">
        <x:v>30.56806</x:v>
      </x:c>
      <x:c t="n" s="0">
        <x:v>24.4014</x:v>
      </x:c>
      <x:c t="n" s="0">
        <x:v>15.62257</x:v>
      </x:c>
      <x:c t="n" s="0">
        <x:v>15.01304</x:v>
      </x:c>
      <x:c t="n" s="0">
        <x:v>2.390592</x:v>
      </x:c>
      <x:c t="n" s="0">
        <x:v>17.72104</x:v>
      </x:c>
      <x:c t="n" s="0">
        <x:v>20.00389</x:v>
      </x:c>
      <x:c t="n" s="0">
        <x:v>21.93791</x:v>
      </x:c>
      <x:c t="n" s="0">
        <x:v>25.0605</x:v>
      </x:c>
      <x:c t="n" s="0">
        <x:v>30.13187</x:v>
      </x:c>
      <x:c t="n" s="0">
        <x:v>35.54424</x:v>
      </x:c>
      <x:c t="n" s="0">
        <x:v>25.31224</x:v>
      </x:c>
      <x:c t="n" s="0">
        <x:v>30.06444</x:v>
      </x:c>
      <x:c t="n" s="0">
        <x:v>41.69532</x:v>
      </x:c>
      <x:c t="n" s="0">
        <x:v>37.33908</x:v>
      </x:c>
      <x:c t="n" s="0">
        <x:v>36.411</x:v>
      </x:c>
      <x:c t="n" s="0">
        <x:v>39.34697</x:v>
      </x:c>
      <x:c t="n" s="0">
        <x:v>31.77461</x:v>
      </x:c>
      <x:c t="n" s="0">
        <x:v>36.6851</x:v>
      </x:c>
      <x:c t="n" s="0">
        <x:v>35.73413</x:v>
      </x:c>
      <x:c t="n" s="0">
        <x:v>34.73508</x:v>
      </x:c>
      <x:c t="n" s="0">
        <x:v>32.13034</x:v>
      </x:c>
      <x:c t="n" s="0">
        <x:v>31.70323</x:v>
      </x:c>
      <x:c t="n" s="0">
        <x:v>33.77792</x:v>
      </x:c>
      <x:c t="n" s="0">
        <x:v>33.98978</x:v>
      </x:c>
      <x:c t="n" s="0">
        <x:v>28.45317</x:v>
      </x:c>
      <x:c t="n" s="0">
        <x:v>26.49158</x:v>
      </x:c>
      <x:c t="n" s="0">
        <x:v>15.59081</x:v>
      </x:c>
      <x:c t="n" s="0">
        <x:v>11.69197</x:v>
      </x:c>
      <x:c t="n" s="0">
        <x:v>6.685789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43948.991400463</x:v>
      </x:c>
      <x:c t="n" s="7">
        <x:v>43948.991400463</x:v>
      </x:c>
      <x:c t="n" s="0">
        <x:v>48.57079</x:v>
      </x:c>
      <x:c t="n" s="0">
        <x:v>54.20069</x:v>
      </x:c>
      <x:c t="n" s="0">
        <x:v>91.9268</x:v>
      </x:c>
      <x:c t="n" s="0">
        <x:v>95.72005</x:v>
      </x:c>
      <x:c t="n" s="0">
        <x:v>-12.97207</x:v>
      </x:c>
      <x:c t="n" s="0">
        <x:v>-15.27345</x:v>
      </x:c>
      <x:c t="n" s="0">
        <x:v>7.729498</x:v>
      </x:c>
      <x:c t="n" s="0">
        <x:v>13.93695</x:v>
      </x:c>
      <x:c t="n" s="0">
        <x:v>20.3525</x:v>
      </x:c>
      <x:c t="n" s="0">
        <x:v>20.1811</x:v>
      </x:c>
      <x:c t="n" s="0">
        <x:v>28.43642</x:v>
      </x:c>
      <x:c t="n" s="0">
        <x:v>28.94164</x:v>
      </x:c>
      <x:c t="n" s="0">
        <x:v>20.87604</x:v>
      </x:c>
      <x:c t="n" s="0">
        <x:v>22.15353</x:v>
      </x:c>
      <x:c t="n" s="0">
        <x:v>19.87841</x:v>
      </x:c>
      <x:c t="n" s="0">
        <x:v>19.95627</x:v>
      </x:c>
      <x:c t="n" s="0">
        <x:v>23.533</x:v>
      </x:c>
      <x:c t="n" s="0">
        <x:v>25.34521</x:v>
      </x:c>
      <x:c t="n" s="0">
        <x:v>25.7662</x:v>
      </x:c>
      <x:c t="n" s="0">
        <x:v>32.21424</x:v>
      </x:c>
      <x:c t="n" s="0">
        <x:v>31.67825</x:v>
      </x:c>
      <x:c t="n" s="0">
        <x:v>31.71748</x:v>
      </x:c>
      <x:c t="n" s="0">
        <x:v>32.78757</x:v>
      </x:c>
      <x:c t="n" s="0">
        <x:v>39.3208</x:v>
      </x:c>
      <x:c t="n" s="0">
        <x:v>37.33542</x:v>
      </x:c>
      <x:c t="n" s="0">
        <x:v>36.21662</x:v>
      </x:c>
      <x:c t="n" s="0">
        <x:v>38.38477</x:v>
      </x:c>
      <x:c t="n" s="0">
        <x:v>36.42472</x:v>
      </x:c>
      <x:c t="n" s="0">
        <x:v>36.76229</x:v>
      </x:c>
      <x:c t="n" s="0">
        <x:v>34.82731</x:v>
      </x:c>
      <x:c t="n" s="0">
        <x:v>34.01773</x:v>
      </x:c>
      <x:c t="n" s="0">
        <x:v>33.0917</x:v>
      </x:c>
      <x:c t="n" s="0">
        <x:v>31.37539</x:v>
      </x:c>
      <x:c t="n" s="0">
        <x:v>31.68359</x:v>
      </x:c>
      <x:c t="n" s="0">
        <x:v>31.84647</x:v>
      </x:c>
      <x:c t="n" s="0">
        <x:v>28.74768</x:v>
      </x:c>
      <x:c t="n" s="0">
        <x:v>25.50123</x:v>
      </x:c>
      <x:c t="n" s="0">
        <x:v>14.42377</x:v>
      </x:c>
      <x:c t="n" s="0">
        <x:v>12.91638</x:v>
      </x:c>
      <x:c t="n" s="0">
        <x:v>9.084265</x:v>
      </x:c>
      <x:c t="n" s="0">
        <x:v>-14.09751</x:v>
      </x:c>
      <x:c t="n" s="0">
        <x:v>-19.60217</x:v>
      </x:c>
      <x:c t="n" s="0">
        <x:v>8.46135</x:v>
      </x:c>
      <x:c t="n" s="0">
        <x:v>13.91484</x:v>
      </x:c>
      <x:c t="n" s="0">
        <x:v>19.70469</x:v>
      </x:c>
      <x:c t="n" s="0">
        <x:v>21.92936</x:v>
      </x:c>
      <x:c t="n" s="0">
        <x:v>30.56806</x:v>
      </x:c>
      <x:c t="n" s="0">
        <x:v>20.52045</x:v>
      </x:c>
      <x:c t="n" s="0">
        <x:v>16.34826</x:v>
      </x:c>
      <x:c t="n" s="0">
        <x:v>22.05267</x:v>
      </x:c>
      <x:c t="n" s="0">
        <x:v>14.24785</x:v>
      </x:c>
      <x:c t="n" s="0">
        <x:v>19.79671</x:v>
      </x:c>
      <x:c t="n" s="0">
        <x:v>20.1824</x:v>
      </x:c>
      <x:c t="n" s="0">
        <x:v>17.97371</x:v>
      </x:c>
      <x:c t="n" s="0">
        <x:v>27.92411</x:v>
      </x:c>
      <x:c t="n" s="0">
        <x:v>30.68969</x:v>
      </x:c>
      <x:c t="n" s="0">
        <x:v>31.34533</x:v>
      </x:c>
      <x:c t="n" s="0">
        <x:v>32.00576</x:v>
      </x:c>
      <x:c t="n" s="0">
        <x:v>32.04019</x:v>
      </x:c>
      <x:c t="n" s="0">
        <x:v>38.25456</x:v>
      </x:c>
      <x:c t="n" s="0">
        <x:v>40.14516</x:v>
      </x:c>
      <x:c t="n" s="0">
        <x:v>37.13377</x:v>
      </x:c>
      <x:c t="n" s="0">
        <x:v>36.01262</x:v>
      </x:c>
      <x:c t="n" s="0">
        <x:v>34.12423</x:v>
      </x:c>
      <x:c t="n" s="0">
        <x:v>37.89821</x:v>
      </x:c>
      <x:c t="n" s="0">
        <x:v>34.04491</x:v>
      </x:c>
      <x:c t="n" s="0">
        <x:v>32.30799</x:v>
      </x:c>
      <x:c t="n" s="0">
        <x:v>30.88825</x:v>
      </x:c>
      <x:c t="n" s="0">
        <x:v>27.06194</x:v>
      </x:c>
      <x:c t="n" s="0">
        <x:v>28.82893</x:v>
      </x:c>
      <x:c t="n" s="0">
        <x:v>31.81881</x:v>
      </x:c>
      <x:c t="n" s="0">
        <x:v>28.18515</x:v>
      </x:c>
      <x:c t="n" s="0">
        <x:v>21.25546</x:v>
      </x:c>
      <x:c t="n" s="0">
        <x:v>10.72306</x:v>
      </x:c>
      <x:c t="n" s="0">
        <x:v>10.29441</x:v>
      </x:c>
      <x:c t="n" s="0">
        <x:v>6.436578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43948.991400463</x:v>
      </x:c>
      <x:c t="n" s="7">
        <x:v>43948.991400463</x:v>
      </x:c>
      <x:c t="n" s="0">
        <x:v>47.78377</x:v>
      </x:c>
      <x:c t="n" s="0">
        <x:v>54.20069</x:v>
      </x:c>
      <x:c t="n" s="0">
        <x:v>97.92733</x:v>
      </x:c>
      <x:c t="n" s="0">
        <x:v>98.66822</x:v>
      </x:c>
      <x:c t="n" s="0">
        <x:v>-13.1193</x:v>
      </x:c>
      <x:c t="n" s="0">
        <x:v>-15.43768</x:v>
      </x:c>
      <x:c t="n" s="0">
        <x:v>7.62606</x:v>
      </x:c>
      <x:c t="n" s="0">
        <x:v>13.57673</x:v>
      </x:c>
      <x:c t="n" s="0">
        <x:v>20.26375</x:v>
      </x:c>
      <x:c t="n" s="0">
        <x:v>20.48447</x:v>
      </x:c>
      <x:c t="n" s="0">
        <x:v>28.82064</x:v>
      </x:c>
      <x:c t="n" s="0">
        <x:v>28.36182</x:v>
      </x:c>
      <x:c t="n" s="0">
        <x:v>20.63499</x:v>
      </x:c>
      <x:c t="n" s="0">
        <x:v>22.2096</x:v>
      </x:c>
      <x:c t="n" s="0">
        <x:v>19.41735</x:v>
      </x:c>
      <x:c t="n" s="0">
        <x:v>19.93334</x:v>
      </x:c>
      <x:c t="n" s="0">
        <x:v>23.17801</x:v>
      </x:c>
      <x:c t="n" s="0">
        <x:v>24.72776</x:v>
      </x:c>
      <x:c t="n" s="0">
        <x:v>26.59329</x:v>
      </x:c>
      <x:c t="n" s="0">
        <x:v>31.75375</x:v>
      </x:c>
      <x:c t="n" s="0">
        <x:v>31.29103</x:v>
      </x:c>
      <x:c t="n" s="0">
        <x:v>31.44177</x:v>
      </x:c>
      <x:c t="n" s="0">
        <x:v>32.97737</x:v>
      </x:c>
      <x:c t="n" s="0">
        <x:v>39.11979</x:v>
      </x:c>
      <x:c t="n" s="0">
        <x:v>37.87958</x:v>
      </x:c>
      <x:c t="n" s="0">
        <x:v>36.29272</x:v>
      </x:c>
      <x:c t="n" s="0">
        <x:v>38.3996</x:v>
      </x:c>
      <x:c t="n" s="0">
        <x:v>36.34465</x:v>
      </x:c>
      <x:c t="n" s="0">
        <x:v>36.77367</x:v>
      </x:c>
      <x:c t="n" s="0">
        <x:v>34.78846</x:v>
      </x:c>
      <x:c t="n" s="0">
        <x:v>33.74099</x:v>
      </x:c>
      <x:c t="n" s="0">
        <x:v>32.80402</x:v>
      </x:c>
      <x:c t="n" s="0">
        <x:v>31.11373</x:v>
      </x:c>
      <x:c t="n" s="0">
        <x:v>31.25629</x:v>
      </x:c>
      <x:c t="n" s="0">
        <x:v>31.61491</x:v>
      </x:c>
      <x:c t="n" s="0">
        <x:v>28.57909</x:v>
      </x:c>
      <x:c t="n" s="0">
        <x:v>24.98857</x:v>
      </x:c>
      <x:c t="n" s="0">
        <x:v>14.07832</x:v>
      </x:c>
      <x:c t="n" s="0">
        <x:v>12.60371</x:v>
      </x:c>
      <x:c t="n" s="0">
        <x:v>8.77067</x:v>
      </x:c>
      <x:c t="n" s="0">
        <x:v>-14.09751</x:v>
      </x:c>
      <x:c t="n" s="0">
        <x:v>-15.80617</x:v>
      </x:c>
      <x:c t="n" s="0">
        <x:v>6.253494</x:v>
      </x:c>
      <x:c t="n" s="0">
        <x:v>8.017576</x:v>
      </x:c>
      <x:c t="n" s="0">
        <x:v>19.70469</x:v>
      </x:c>
      <x:c t="n" s="0">
        <x:v>21.92936</x:v>
      </x:c>
      <x:c t="n" s="0">
        <x:v>29.4266</x:v>
      </x:c>
      <x:c t="n" s="0">
        <x:v>20.52045</x:v>
      </x:c>
      <x:c t="n" s="0">
        <x:v>19.52297</x:v>
      </x:c>
      <x:c t="n" s="0">
        <x:v>22.5239</x:v>
      </x:c>
      <x:c t="n" s="0">
        <x:v>14.79223</x:v>
      </x:c>
      <x:c t="n" s="0">
        <x:v>19.79671</x:v>
      </x:c>
      <x:c t="n" s="0">
        <x:v>22.23309</x:v>
      </x:c>
      <x:c t="n" s="0">
        <x:v>14.98865</x:v>
      </x:c>
      <x:c t="n" s="0">
        <x:v>29.47817</x:v>
      </x:c>
      <x:c t="n" s="0">
        <x:v>27.65052</x:v>
      </x:c>
      <x:c t="n" s="0">
        <x:v>29.31346</x:v>
      </x:c>
      <x:c t="n" s="0">
        <x:v>28.95435</x:v>
      </x:c>
      <x:c t="n" s="0">
        <x:v>33.60708</x:v>
      </x:c>
      <x:c t="n" s="0">
        <x:v>38.36677</x:v>
      </x:c>
      <x:c t="n" s="0">
        <x:v>39.53482</x:v>
      </x:c>
      <x:c t="n" s="0">
        <x:v>36.67767</x:v>
      </x:c>
      <x:c t="n" s="0">
        <x:v>39.84503</x:v>
      </x:c>
      <x:c t="n" s="0">
        <x:v>37.16969</x:v>
      </x:c>
      <x:c t="n" s="0">
        <x:v>37.40187</x:v>
      </x:c>
      <x:c t="n" s="0">
        <x:v>35.42703</x:v>
      </x:c>
      <x:c t="n" s="0">
        <x:v>32.68165</x:v>
      </x:c>
      <x:c t="n" s="0">
        <x:v>30.50598</x:v>
      </x:c>
      <x:c t="n" s="0">
        <x:v>29.50612</x:v>
      </x:c>
      <x:c t="n" s="0">
        <x:v>27.53336</x:v>
      </x:c>
      <x:c t="n" s="0">
        <x:v>29.90104</x:v>
      </x:c>
      <x:c t="n" s="0">
        <x:v>26.68783</x:v>
      </x:c>
      <x:c t="n" s="0">
        <x:v>19.00286</x:v>
      </x:c>
      <x:c t="n" s="0">
        <x:v>11.5334</x:v>
      </x:c>
      <x:c t="n" s="0">
        <x:v>10.70988</x:v>
      </x:c>
      <x:c t="n" s="0">
        <x:v>6.458339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43948.991400463</x:v>
      </x:c>
      <x:c t="n" s="7">
        <x:v>43948.991400463</x:v>
      </x:c>
      <x:c t="n" s="0">
        <x:v>49.25758</x:v>
      </x:c>
      <x:c t="n" s="0">
        <x:v>58.9719</x:v>
      </x:c>
      <x:c t="n" s="0">
        <x:v>97.85729</x:v>
      </x:c>
      <x:c t="n" s="0">
        <x:v>98.37284</x:v>
      </x:c>
      <x:c t="n" s="0">
        <x:v>-13.24912</x:v>
      </x:c>
      <x:c t="n" s="0">
        <x:v>-15.48963</x:v>
      </x:c>
      <x:c t="n" s="0">
        <x:v>7.450781</x:v>
      </x:c>
      <x:c t="n" s="0">
        <x:v>13.09306</x:v>
      </x:c>
      <x:c t="n" s="0">
        <x:v>20.07483</x:v>
      </x:c>
      <x:c t="n" s="0">
        <x:v>20.72777</x:v>
      </x:c>
      <x:c t="n" s="0">
        <x:v>28.5416</x:v>
      </x:c>
      <x:c t="n" s="0">
        <x:v>27.77608</x:v>
      </x:c>
      <x:c t="n" s="0">
        <x:v>20.48937</x:v>
      </x:c>
      <x:c t="n" s="0">
        <x:v>22.25693</x:v>
      </x:c>
      <x:c t="n" s="0">
        <x:v>18.98071</x:v>
      </x:c>
      <x:c t="n" s="0">
        <x:v>19.91366</x:v>
      </x:c>
      <x:c t="n" s="0">
        <x:v>23.36967</x:v>
      </x:c>
      <x:c t="n" s="0">
        <x:v>24.40832</x:v>
      </x:c>
      <x:c t="n" s="0">
        <x:v>26.94477</x:v>
      </x:c>
      <x:c t="n" s="0">
        <x:v>31.42332</x:v>
      </x:c>
      <x:c t="n" s="0">
        <x:v>30.8242</x:v>
      </x:c>
      <x:c t="n" s="0">
        <x:v>31.31148</x:v>
      </x:c>
      <x:c t="n" s="0">
        <x:v>32.87727</x:v>
      </x:c>
      <x:c t="n" s="0">
        <x:v>39.02413</x:v>
      </x:c>
      <x:c t="n" s="0">
        <x:v>37.80088</x:v>
      </x:c>
      <x:c t="n" s="0">
        <x:v>36.42146</x:v>
      </x:c>
      <x:c t="n" s="0">
        <x:v>38.41229</x:v>
      </x:c>
      <x:c t="n" s="0">
        <x:v>36.59602</x:v>
      </x:c>
      <x:c t="n" s="0">
        <x:v>36.8696</x:v>
      </x:c>
      <x:c t="n" s="0">
        <x:v>34.84719</x:v>
      </x:c>
      <x:c t="n" s="0">
        <x:v>33.62635</x:v>
      </x:c>
      <x:c t="n" s="0">
        <x:v>32.73381</x:v>
      </x:c>
      <x:c t="n" s="0">
        <x:v>30.78372</x:v>
      </x:c>
      <x:c t="n" s="0">
        <x:v>30.95169</x:v>
      </x:c>
      <x:c t="n" s="0">
        <x:v>31.54149</x:v>
      </x:c>
      <x:c t="n" s="0">
        <x:v>28.42768</x:v>
      </x:c>
      <x:c t="n" s="0">
        <x:v>24.58719</x:v>
      </x:c>
      <x:c t="n" s="0">
        <x:v>13.89244</x:v>
      </x:c>
      <x:c t="n" s="0">
        <x:v>12.31892</x:v>
      </x:c>
      <x:c t="n" s="0">
        <x:v>8.486473</x:v>
      </x:c>
      <x:c t="n" s="0">
        <x:v>-14.09751</x:v>
      </x:c>
      <x:c t="n" s="0">
        <x:v>-15.80617</x:v>
      </x:c>
      <x:c t="n" s="0">
        <x:v>6.253494</x:v>
      </x:c>
      <x:c t="n" s="0">
        <x:v>8.017576</x:v>
      </x:c>
      <x:c t="n" s="0">
        <x:v>17.04283</x:v>
      </x:c>
      <x:c t="n" s="0">
        <x:v>21.92936</x:v>
      </x:c>
      <x:c t="n" s="0">
        <x:v>26.40749</x:v>
      </x:c>
      <x:c t="n" s="0">
        <x:v>18.21325</x:v>
      </x:c>
      <x:c t="n" s="0">
        <x:v>19.52297</x:v>
      </x:c>
      <x:c t="n" s="0">
        <x:v>21.63525</x:v>
      </x:c>
      <x:c t="n" s="0">
        <x:v>14.79223</x:v>
      </x:c>
      <x:c t="n" s="0">
        <x:v>19.77691</x:v>
      </x:c>
      <x:c t="n" s="0">
        <x:v>24.3477</x:v>
      </x:c>
      <x:c t="n" s="0">
        <x:v>23.42235</x:v>
      </x:c>
      <x:c t="n" s="0">
        <x:v>28.18566</x:v>
      </x:c>
      <x:c t="n" s="0">
        <x:v>30.81565</x:v>
      </x:c>
      <x:c t="n" s="0">
        <x:v>22.92438</x:v>
      </x:c>
      <x:c t="n" s="0">
        <x:v>30.61054</x:v>
      </x:c>
      <x:c t="n" s="0">
        <x:v>31.53547</x:v>
      </x:c>
      <x:c t="n" s="0">
        <x:v>38.16438</x:v>
      </x:c>
      <x:c t="n" s="0">
        <x:v>39.18721</x:v>
      </x:c>
      <x:c t="n" s="0">
        <x:v>37.01471</x:v>
      </x:c>
      <x:c t="n" s="0">
        <x:v>39.92485</x:v>
      </x:c>
      <x:c t="n" s="0">
        <x:v>39.72391</x:v>
      </x:c>
      <x:c t="n" s="0">
        <x:v>35.3606</x:v>
      </x:c>
      <x:c t="n" s="0">
        <x:v>34.82076</x:v>
      </x:c>
      <x:c t="n" s="0">
        <x:v>35.15465</x:v>
      </x:c>
      <x:c t="n" s="0">
        <x:v>32.12102</x:v>
      </x:c>
      <x:c t="n" s="0">
        <x:v>29.07395</x:v>
      </x:c>
      <x:c t="n" s="0">
        <x:v>27.86567</x:v>
      </x:c>
      <x:c t="n" s="0">
        <x:v>29.99192</x:v>
      </x:c>
      <x:c t="n" s="0">
        <x:v>25.85135</x:v>
      </x:c>
      <x:c t="n" s="0">
        <x:v>20.90212</x:v>
      </x:c>
      <x:c t="n" s="0">
        <x:v>14.15837</x:v>
      </x:c>
      <x:c t="n" s="0">
        <x:v>9.640467</x:v>
      </x:c>
      <x:c t="n" s="0">
        <x:v>6.151302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43948.991400463</x:v>
      </x:c>
      <x:c t="n" s="7">
        <x:v>43948.991400463</x:v>
      </x:c>
      <x:c t="n" s="0">
        <x:v>48.98591</x:v>
      </x:c>
      <x:c t="n" s="0">
        <x:v>58.9719</x:v>
      </x:c>
      <x:c t="n" s="0">
        <x:v>98.23846</x:v>
      </x:c>
      <x:c t="n" s="0">
        <x:v>98.78607</x:v>
      </x:c>
      <x:c t="n" s="0">
        <x:v>-13.36316</x:v>
      </x:c>
      <x:c t="n" s="0">
        <x:v>-15.53449</x:v>
      </x:c>
      <x:c t="n" s="0">
        <x:v>7.295277</x:v>
      </x:c>
      <x:c t="n" s="0">
        <x:v>12.63254</x:v>
      </x:c>
      <x:c t="n" s="0">
        <x:v>19.56772</x:v>
      </x:c>
      <x:c t="n" s="0">
        <x:v>20.92528</x:v>
      </x:c>
      <x:c t="n" s="0">
        <x:v>28.28823</x:v>
      </x:c>
      <x:c t="n" s="0">
        <x:v>27.13808</x:v>
      </x:c>
      <x:c t="n" s="0">
        <x:v>20.28774</x:v>
      </x:c>
      <x:c t="n" s="0">
        <x:v>21.83658</x:v>
      </x:c>
      <x:c t="n" s="0">
        <x:v>18.56955</x:v>
      </x:c>
      <x:c t="n" s="0">
        <x:v>19.88682</x:v>
      </x:c>
      <x:c t="n" s="0">
        <x:v>23.52691</x:v>
      </x:c>
      <x:c t="n" s="0">
        <x:v>24.27761</x:v>
      </x:c>
      <x:c t="n" s="0">
        <x:v>27.63177</x:v>
      </x:c>
      <x:c t="n" s="0">
        <x:v>32.26066</x:v>
      </x:c>
      <x:c t="n" s="0">
        <x:v>30.51007</x:v>
      </x:c>
      <x:c t="n" s="0">
        <x:v>31.05387</x:v>
      </x:c>
      <x:c t="n" s="0">
        <x:v>32.66932</x:v>
      </x:c>
      <x:c t="n" s="0">
        <x:v>39.10017</x:v>
      </x:c>
      <x:c t="n" s="0">
        <x:v>38.49071</x:v>
      </x:c>
      <x:c t="n" s="0">
        <x:v>36.59686</x:v>
      </x:c>
      <x:c t="n" s="0">
        <x:v>39.24844</x:v>
      </x:c>
      <x:c t="n" s="0">
        <x:v>37.01022</x:v>
      </x:c>
      <x:c t="n" s="0">
        <x:v>36.58791</x:v>
      </x:c>
      <x:c t="n" s="0">
        <x:v>34.77624</x:v>
      </x:c>
      <x:c t="n" s="0">
        <x:v>33.99181</x:v>
      </x:c>
      <x:c t="n" s="0">
        <x:v>32.52343</x:v>
      </x:c>
      <x:c t="n" s="0">
        <x:v>30.7575</x:v>
      </x:c>
      <x:c t="n" s="0">
        <x:v>30.50447</x:v>
      </x:c>
      <x:c t="n" s="0">
        <x:v>31.20443</x:v>
      </x:c>
      <x:c t="n" s="0">
        <x:v>28.02532</x:v>
      </x:c>
      <x:c t="n" s="0">
        <x:v>24.29327</x:v>
      </x:c>
      <x:c t="n" s="0">
        <x:v>14.03051</x:v>
      </x:c>
      <x:c t="n" s="0">
        <x:v>12.04345</x:v>
      </x:c>
      <x:c t="n" s="0">
        <x:v>8.108577</x:v>
      </x:c>
      <x:c t="n" s="0">
        <x:v>-14.09751</x:v>
      </x:c>
      <x:c t="n" s="0">
        <x:v>-15.80617</x:v>
      </x:c>
      <x:c t="n" s="0">
        <x:v>6.253494</x:v>
      </x:c>
      <x:c t="n" s="0">
        <x:v>8.017576</x:v>
      </x:c>
      <x:c t="n" s="0">
        <x:v>13.96704</x:v>
      </x:c>
      <x:c t="n" s="0">
        <x:v>21.92936</x:v>
      </x:c>
      <x:c t="n" s="0">
        <x:v>26.40749</x:v>
      </x:c>
      <x:c t="n" s="0">
        <x:v>15.84275</x:v>
      </x:c>
      <x:c t="n" s="0">
        <x:v>18.1867</x:v>
      </x:c>
      <x:c t="n" s="0">
        <x:v>16.67072</x:v>
      </x:c>
      <x:c t="n" s="0">
        <x:v>17.76035</x:v>
      </x:c>
      <x:c t="n" s="0">
        <x:v>19.71697</x:v>
      </x:c>
      <x:c t="n" s="0">
        <x:v>24.3477</x:v>
      </x:c>
      <x:c t="n" s="0">
        <x:v>23.61146</x:v>
      </x:c>
      <x:c t="n" s="0">
        <x:v>32.15599</x:v>
      </x:c>
      <x:c t="n" s="0">
        <x:v>36.25337</x:v>
      </x:c>
      <x:c t="n" s="0">
        <x:v>28.63795</x:v>
      </x:c>
      <x:c t="n" s="0">
        <x:v>30.62922</x:v>
      </x:c>
      <x:c t="n" s="0">
        <x:v>32.89135</x:v>
      </x:c>
      <x:c t="n" s="0">
        <x:v>41.58537</x:v>
      </x:c>
      <x:c t="n" s="0">
        <x:v>39.96903</x:v>
      </x:c>
      <x:c t="n" s="0">
        <x:v>39.60208</x:v>
      </x:c>
      <x:c t="n" s="0">
        <x:v>43.27299</x:v>
      </x:c>
      <x:c t="n" s="0">
        <x:v>37.88051</x:v>
      </x:c>
      <x:c t="n" s="0">
        <x:v>34.3599</x:v>
      </x:c>
      <x:c t="n" s="0">
        <x:v>34.66418</x:v>
      </x:c>
      <x:c t="n" s="0">
        <x:v>33.87331</x:v>
      </x:c>
      <x:c t="n" s="0">
        <x:v>30.59886</x:v>
      </x:c>
      <x:c t="n" s="0">
        <x:v>29.99184</x:v>
      </x:c>
      <x:c t="n" s="0">
        <x:v>27.12289</x:v>
      </x:c>
      <x:c t="n" s="0">
        <x:v>28.13823</x:v>
      </x:c>
      <x:c t="n" s="0">
        <x:v>25.07068</x:v>
      </x:c>
      <x:c t="n" s="0">
        <x:v>22.35676</x:v>
      </x:c>
      <x:c t="n" s="0">
        <x:v>14.17499</x:v>
      </x:c>
      <x:c t="n" s="0">
        <x:v>10.79606</x:v>
      </x:c>
      <x:c t="n" s="0">
        <x:v>4.020029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43948.991400463</x:v>
      </x:c>
      <x:c t="n" s="7">
        <x:v>43948.991400463</x:v>
      </x:c>
      <x:c t="n" s="0">
        <x:v>48.74282</x:v>
      </x:c>
      <x:c t="n" s="0">
        <x:v>54.20069</x:v>
      </x:c>
      <x:c t="n" s="0">
        <x:v>96.70003</x:v>
      </x:c>
      <x:c t="n" s="0">
        <x:v>97.65713</x:v>
      </x:c>
      <x:c t="n" s="0">
        <x:v>-13.46296</x:v>
      </x:c>
      <x:c t="n" s="0">
        <x:v>-15.57316</x:v>
      </x:c>
      <x:c t="n" s="0">
        <x:v>7.157917</x:v>
      </x:c>
      <x:c t="n" s="0">
        <x:v>12.19646</x:v>
      </x:c>
      <x:c t="n" s="0">
        <x:v>19.08218</x:v>
      </x:c>
      <x:c t="n" s="0">
        <x:v>21.08713</x:v>
      </x:c>
      <x:c t="n" s="0">
        <x:v>28.05948</x:v>
      </x:c>
      <x:c t="n" s="0">
        <x:v>26.50753</x:v>
      </x:c>
      <x:c t="n" s="0">
        <x:v>19.98751</x:v>
      </x:c>
      <x:c t="n" s="0">
        <x:v>21.37154</x:v>
      </x:c>
      <x:c t="n" s="0">
        <x:v>18.8843</x:v>
      </x:c>
      <x:c t="n" s="0">
        <x:v>19.86243</x:v>
      </x:c>
      <x:c t="n" s="0">
        <x:v>23.40696</x:v>
      </x:c>
      <x:c t="n" s="0">
        <x:v>24.24606</x:v>
      </x:c>
      <x:c t="n" s="0">
        <x:v>29.14385</x:v>
      </x:c>
      <x:c t="n" s="0">
        <x:v>32.19831</x:v>
      </x:c>
      <x:c t="n" s="0">
        <x:v>30.19029</x:v>
      </x:c>
      <x:c t="n" s="0">
        <x:v>31.12921</x:v>
      </x:c>
      <x:c t="n" s="0">
        <x:v>33.42691</x:v>
      </x:c>
      <x:c t="n" s="0">
        <x:v>39.46842</x:v>
      </x:c>
      <x:c t="n" s="0">
        <x:v>38.40885</x:v>
      </x:c>
      <x:c t="n" s="0">
        <x:v>36.9062</x:v>
      </x:c>
      <x:c t="n" s="0">
        <x:v>39.49523</x:v>
      </x:c>
      <x:c t="n" s="0">
        <x:v>36.96037</x:v>
      </x:c>
      <x:c t="n" s="0">
        <x:v>36.48709</x:v>
      </x:c>
      <x:c t="n" s="0">
        <x:v>34.80524</x:v>
      </x:c>
      <x:c t="n" s="0">
        <x:v>33.82412</x:v>
      </x:c>
      <x:c t="n" s="0">
        <x:v>32.32005</x:v>
      </x:c>
      <x:c t="n" s="0">
        <x:v>30.545</x:v>
      </x:c>
      <x:c t="n" s="0">
        <x:v>30.42475</x:v>
      </x:c>
      <x:c t="n" s="0">
        <x:v>30.83713</x:v>
      </x:c>
      <x:c t="n" s="0">
        <x:v>27.80752</x:v>
      </x:c>
      <x:c t="n" s="0">
        <x:v>24.12616</x:v>
      </x:c>
      <x:c t="n" s="0">
        <x:v>14.03403</x:v>
      </x:c>
      <x:c t="n" s="0">
        <x:v>12.02311</x:v>
      </x:c>
      <x:c t="n" s="0">
        <x:v>7.788273</x:v>
      </x:c>
      <x:c t="n" s="0">
        <x:v>-14.40217</x:v>
      </x:c>
      <x:c t="n" s="0">
        <x:v>-15.80617</x:v>
      </x:c>
      <x:c t="n" s="0">
        <x:v>6.253494</x:v>
      </x:c>
      <x:c t="n" s="0">
        <x:v>8.017576</x:v>
      </x:c>
      <x:c t="n" s="0">
        <x:v>13.96704</x:v>
      </x:c>
      <x:c t="n" s="0">
        <x:v>20.76358</x:v>
      </x:c>
      <x:c t="n" s="0">
        <x:v>26.40749</x:v>
      </x:c>
      <x:c t="n" s="0">
        <x:v>17.32795</x:v>
      </x:c>
      <x:c t="n" s="0">
        <x:v>17.63108</x:v>
      </x:c>
      <x:c t="n" s="0">
        <x:v>16.67072</x:v>
      </x:c>
      <x:c t="n" s="0">
        <x:v>20.37346</x:v>
      </x:c>
      <x:c t="n" s="0">
        <x:v>19.71697</x:v>
      </x:c>
      <x:c t="n" s="0">
        <x:v>21.26936</x:v>
      </x:c>
      <x:c t="n" s="0">
        <x:v>24.13389</x:v>
      </x:c>
      <x:c t="n" s="0">
        <x:v>32.34756</x:v>
      </x:c>
      <x:c t="n" s="0">
        <x:v>13.21727</x:v>
      </x:c>
      <x:c t="n" s="0">
        <x:v>30.27621</x:v>
      </x:c>
      <x:c t="n" s="0">
        <x:v>29.81564</x:v>
      </x:c>
      <x:c t="n" s="0">
        <x:v>38.51427</x:v>
      </x:c>
      <x:c t="n" s="0">
        <x:v>38.45899</x:v>
      </x:c>
      <x:c t="n" s="0">
        <x:v>37.04984</x:v>
      </x:c>
      <x:c t="n" s="0">
        <x:v>36.88989</x:v>
      </x:c>
      <x:c t="n" s="0">
        <x:v>36.09238</x:v>
      </x:c>
      <x:c t="n" s="0">
        <x:v>38.93308</x:v>
      </x:c>
      <x:c t="n" s="0">
        <x:v>38.05669</x:v>
      </x:c>
      <x:c t="n" s="0">
        <x:v>34.53156</x:v>
      </x:c>
      <x:c t="n" s="0">
        <x:v>33.22383</x:v>
      </x:c>
      <x:c t="n" s="0">
        <x:v>31.09455</x:v>
      </x:c>
      <x:c t="n" s="0">
        <x:v>30.45632</x:v>
      </x:c>
      <x:c t="n" s="0">
        <x:v>30.78496</x:v>
      </x:c>
      <x:c t="n" s="0">
        <x:v>28.35706</x:v>
      </x:c>
      <x:c t="n" s="0">
        <x:v>25.69811</x:v>
      </x:c>
      <x:c t="n" s="0">
        <x:v>23.61408</x:v>
      </x:c>
      <x:c t="n" s="0">
        <x:v>13.05606</x:v>
      </x:c>
      <x:c t="n" s="0">
        <x:v>11.99184</x:v>
      </x:c>
      <x:c t="n" s="0">
        <x:v>5.731539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43948.991400463</x:v>
      </x:c>
      <x:c t="n" s="7">
        <x:v>43948.991400463</x:v>
      </x:c>
      <x:c t="n" s="0">
        <x:v>51.00639</x:v>
      </x:c>
      <x:c t="n" s="0">
        <x:v>58.9719</x:v>
      </x:c>
      <x:c t="n" s="0">
        <x:v>93.08986</x:v>
      </x:c>
      <x:c t="n" s="0">
        <x:v>95.50869</x:v>
      </x:c>
      <x:c t="n" s="0">
        <x:v>-13.68595</x:v>
      </x:c>
      <x:c t="n" s="0">
        <x:v>-15.60646</x:v>
      </x:c>
      <x:c t="n" s="0">
        <x:v>7.037067</x:v>
      </x:c>
      <x:c t="n" s="0">
        <x:v>11.78588</x:v>
      </x:c>
      <x:c t="n" s="0">
        <x:v>18.61967</x:v>
      </x:c>
      <x:c t="n" s="0">
        <x:v>20.5507</x:v>
      </x:c>
      <x:c t="n" s="0">
        <x:v>27.81553</x:v>
      </x:c>
      <x:c t="n" s="0">
        <x:v>25.97498</x:v>
      </x:c>
      <x:c t="n" s="0">
        <x:v>19.71357</x:v>
      </x:c>
      <x:c t="n" s="0">
        <x:v>20.93072</x:v>
      </x:c>
      <x:c t="n" s="0">
        <x:v>19.13616</x:v>
      </x:c>
      <x:c t="n" s="0">
        <x:v>19.91016</x:v>
      </x:c>
      <x:c t="n" s="0">
        <x:v>23.15326</x:v>
      </x:c>
      <x:c t="n" s="0">
        <x:v>24.57253</x:v>
      </x:c>
      <x:c t="n" s="0">
        <x:v>28.81274</x:v>
      </x:c>
      <x:c t="n" s="0">
        <x:v>31.66371</x:v>
      </x:c>
      <x:c t="n" s="0">
        <x:v>30.69447</x:v>
      </x:c>
      <x:c t="n" s="0">
        <x:v>31.45479</x:v>
      </x:c>
      <x:c t="n" s="0">
        <x:v>36.04533</x:v>
      </x:c>
      <x:c t="n" s="0">
        <x:v>39.36379</x:v>
      </x:c>
      <x:c t="n" s="0">
        <x:v>38.71069</x:v>
      </x:c>
      <x:c t="n" s="0">
        <x:v>36.6375</x:v>
      </x:c>
      <x:c t="n" s="0">
        <x:v>39.39735</x:v>
      </x:c>
      <x:c t="n" s="0">
        <x:v>38.10738</x:v>
      </x:c>
      <x:c t="n" s="0">
        <x:v>37.02651</x:v>
      </x:c>
      <x:c t="n" s="0">
        <x:v>34.86419</x:v>
      </x:c>
      <x:c t="n" s="0">
        <x:v>34.09037</x:v>
      </x:c>
      <x:c t="n" s="0">
        <x:v>32.52559</x:v>
      </x:c>
      <x:c t="n" s="0">
        <x:v>30.54163</x:v>
      </x:c>
      <x:c t="n" s="0">
        <x:v>30.3626</x:v>
      </x:c>
      <x:c t="n" s="0">
        <x:v>30.73679</x:v>
      </x:c>
      <x:c t="n" s="0">
        <x:v>27.58015</x:v>
      </x:c>
      <x:c t="n" s="0">
        <x:v>23.92805</x:v>
      </x:c>
      <x:c t="n" s="0">
        <x:v>13.74856</x:v>
      </x:c>
      <x:c t="n" s="0">
        <x:v>11.8452</x:v>
      </x:c>
      <x:c t="n" s="0">
        <x:v>7.552741</x:v>
      </x:c>
      <x:c t="n" s="0">
        <x:v>-15.47011</x:v>
      </x:c>
      <x:c t="n" s="0">
        <x:v>-15.80617</x:v>
      </x:c>
      <x:c t="n" s="0">
        <x:v>6.253494</x:v>
      </x:c>
      <x:c t="n" s="0">
        <x:v>8.017576</x:v>
      </x:c>
      <x:c t="n" s="0">
        <x:v>13.96704</x:v>
      </x:c>
      <x:c t="n" s="0">
        <x:v>9.58692</x:v>
      </x:c>
      <x:c t="n" s="0">
        <x:v>24.75849</x:v>
      </x:c>
      <x:c t="n" s="0">
        <x:v>20.04384</x:v>
      </x:c>
      <x:c t="n" s="0">
        <x:v>17.63108</x:v>
      </x:c>
      <x:c t="n" s="0">
        <x:v>16.93386</x:v>
      </x:c>
      <x:c t="n" s="0">
        <x:v>20.37346</x:v>
      </x:c>
      <x:c t="n" s="0">
        <x:v>21.23928</x:v>
      </x:c>
      <x:c t="n" s="0">
        <x:v>21.26936</x:v>
      </x:c>
      <x:c t="n" s="0">
        <x:v>29.11512</x:v>
      </x:c>
      <x:c t="n" s="0">
        <x:v>22.23765</x:v>
      </x:c>
      <x:c t="n" s="0">
        <x:v>27.50233</x:v>
      </x:c>
      <x:c t="n" s="0">
        <x:v>32.7806</x:v>
      </x:c>
      <x:c t="n" s="0">
        <x:v>34.87851</x:v>
      </x:c>
      <x:c t="n" s="0">
        <x:v>41.04304</x:v>
      </x:c>
      <x:c t="n" s="0">
        <x:v>40.56541</x:v>
      </x:c>
      <x:c t="n" s="0">
        <x:v>40.51429</x:v>
      </x:c>
      <x:c t="n" s="0">
        <x:v>34.07707</x:v>
      </x:c>
      <x:c t="n" s="0">
        <x:v>39.5055</x:v>
      </x:c>
      <x:c t="n" s="0">
        <x:v>40.24906</x:v>
      </x:c>
      <x:c t="n" s="0">
        <x:v>38.37934</x:v>
      </x:c>
      <x:c t="n" s="0">
        <x:v>34.87426</x:v>
      </x:c>
      <x:c t="n" s="0">
        <x:v>34.94379</x:v>
      </x:c>
      <x:c t="n" s="0">
        <x:v>33.52389</x:v>
      </x:c>
      <x:c t="n" s="0">
        <x:v>30.3209</x:v>
      </x:c>
      <x:c t="n" s="0">
        <x:v>30.60905</x:v>
      </x:c>
      <x:c t="n" s="0">
        <x:v>30.46519</x:v>
      </x:c>
      <x:c t="n" s="0">
        <x:v>27.95252</x:v>
      </x:c>
      <x:c t="n" s="0">
        <x:v>22.83062</x:v>
      </x:c>
      <x:c t="n" s="0">
        <x:v>12.63598</x:v>
      </x:c>
      <x:c t="n" s="0">
        <x:v>10.04596</x:v>
      </x:c>
      <x:c t="n" s="0">
        <x:v>6.368847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43948.991400463</x:v>
      </x:c>
      <x:c t="n" s="7">
        <x:v>43948.991400463</x:v>
      </x:c>
      <x:c t="n" s="0">
        <x:v>51.40691</x:v>
      </x:c>
      <x:c t="n" s="0">
        <x:v>61.98221</x:v>
      </x:c>
      <x:c t="n" s="0">
        <x:v>90.14941</x:v>
      </x:c>
      <x:c t="n" s="0">
        <x:v>92.83471</x:v>
      </x:c>
      <x:c t="n" s="0">
        <x:v>-13.905</x:v>
      </x:c>
      <x:c t="n" s="0">
        <x:v>-15.63511</x:v>
      </x:c>
      <x:c t="n" s="0">
        <x:v>6.797817</x:v>
      </x:c>
      <x:c t="n" s="0">
        <x:v>11.41689</x:v>
      </x:c>
      <x:c t="n" s="0">
        <x:v>18.1815</x:v>
      </x:c>
      <x:c t="n" s="0">
        <x:v>19.92446</x:v>
      </x:c>
      <x:c t="n" s="0">
        <x:v>27.32348</x:v>
      </x:c>
      <x:c t="n" s="0">
        <x:v>25.47511</x:v>
      </x:c>
      <x:c t="n" s="0">
        <x:v>19.49605</x:v>
      </x:c>
      <x:c t="n" s="0">
        <x:v>20.61403</x:v>
      </x:c>
      <x:c t="n" s="0">
        <x:v>19.34026</x:v>
      </x:c>
      <x:c t="n" s="0">
        <x:v>20.36684</x:v>
      </x:c>
      <x:c t="n" s="0">
        <x:v>23.2522</x:v>
      </x:c>
      <x:c t="n" s="0">
        <x:v>26.48428</x:v>
      </x:c>
      <x:c t="n" s="0">
        <x:v>29.07316</x:v>
      </x:c>
      <x:c t="n" s="0">
        <x:v>31.27139</x:v>
      </x:c>
      <x:c t="n" s="0">
        <x:v>30.94877</x:v>
      </x:c>
      <x:c t="n" s="0">
        <x:v>32.11689</x:v>
      </x:c>
      <x:c t="n" s="0">
        <x:v>36.09873</x:v>
      </x:c>
      <x:c t="n" s="0">
        <x:v>39.78624</x:v>
      </x:c>
      <x:c t="n" s="0">
        <x:v>38.56115</x:v>
      </x:c>
      <x:c t="n" s="0">
        <x:v>36.9332</x:v>
      </x:c>
      <x:c t="n" s="0">
        <x:v>39.04665</x:v>
      </x:c>
      <x:c t="n" s="0">
        <x:v>37.8516</x:v>
      </x:c>
      <x:c t="n" s="0">
        <x:v>37.38169</x:v>
      </x:c>
      <x:c t="n" s="0">
        <x:v>35.14195</x:v>
      </x:c>
      <x:c t="n" s="0">
        <x:v>34.46814</x:v>
      </x:c>
      <x:c t="n" s="0">
        <x:v>32.99492</x:v>
      </x:c>
      <x:c t="n" s="0">
        <x:v>30.95703</x:v>
      </x:c>
      <x:c t="n" s="0">
        <x:v>30.56678</x:v>
      </x:c>
      <x:c t="n" s="0">
        <x:v>30.68334</x:v>
      </x:c>
      <x:c t="n" s="0">
        <x:v>27.77038</x:v>
      </x:c>
      <x:c t="n" s="0">
        <x:v>23.88973</x:v>
      </x:c>
      <x:c t="n" s="0">
        <x:v>13.88399</x:v>
      </x:c>
      <x:c t="n" s="0">
        <x:v>11.9073</x:v>
      </x:c>
      <x:c t="n" s="0">
        <x:v>7.351999</x:v>
      </x:c>
      <x:c t="n" s="0">
        <x:v>-15.47011</x:v>
      </x:c>
      <x:c t="n" s="0">
        <x:v>-15.80617</x:v>
      </x:c>
      <x:c t="n" s="0">
        <x:v>2.578864</x:v>
      </x:c>
      <x:c t="n" s="0">
        <x:v>8.525214</x:v>
      </x:c>
      <x:c t="n" s="0">
        <x:v>13.96704</x:v>
      </x:c>
      <x:c t="n" s="0">
        <x:v>9.58692</x:v>
      </x:c>
      <x:c t="n" s="0">
        <x:v>22.06761</x:v>
      </x:c>
      <x:c t="n" s="0">
        <x:v>20.04384</x:v>
      </x:c>
      <x:c t="n" s="0">
        <x:v>18.33597</x:v>
      </x:c>
      <x:c t="n" s="0">
        <x:v>18.4308</x:v>
      </x:c>
      <x:c t="n" s="0">
        <x:v>20.37346</x:v>
      </x:c>
      <x:c t="n" s="0">
        <x:v>22.36427</x:v>
      </x:c>
      <x:c t="n" s="0">
        <x:v>24.93254</x:v>
      </x:c>
      <x:c t="n" s="0">
        <x:v>31.37442</x:v>
      </x:c>
      <x:c t="n" s="0">
        <x:v>33.66744</x:v>
      </x:c>
      <x:c t="n" s="0">
        <x:v>27.4945</x:v>
      </x:c>
      <x:c t="n" s="0">
        <x:v>30.55428</x:v>
      </x:c>
      <x:c t="n" s="0">
        <x:v>32.66706</x:v>
      </x:c>
      <x:c t="n" s="0">
        <x:v>34.95516</x:v>
      </x:c>
      <x:c t="n" s="0">
        <x:v>40.94241</x:v>
      </x:c>
      <x:c t="n" s="0">
        <x:v>38.02905</x:v>
      </x:c>
      <x:c t="n" s="0">
        <x:v>38.56624</x:v>
      </x:c>
      <x:c t="n" s="0">
        <x:v>38.89709</x:v>
      </x:c>
      <x:c t="n" s="0">
        <x:v>36.37518</x:v>
      </x:c>
      <x:c t="n" s="0">
        <x:v>38.99038</x:v>
      </x:c>
      <x:c t="n" s="0">
        <x:v>36.66166</x:v>
      </x:c>
      <x:c t="n" s="0">
        <x:v>37.07988</x:v>
      </x:c>
      <x:c t="n" s="0">
        <x:v>34.99339</x:v>
      </x:c>
      <x:c t="n" s="0">
        <x:v>32.40208</x:v>
      </x:c>
      <x:c t="n" s="0">
        <x:v>30.31155</x:v>
      </x:c>
      <x:c t="n" s="0">
        <x:v>29.29359</x:v>
      </x:c>
      <x:c t="n" s="0">
        <x:v>27.02996</x:v>
      </x:c>
      <x:c t="n" s="0">
        <x:v>22.20125</x:v>
      </x:c>
      <x:c t="n" s="0">
        <x:v>14.33097</x:v>
      </x:c>
      <x:c t="n" s="0">
        <x:v>11.92567</x:v>
      </x:c>
      <x:c t="n" s="0">
        <x:v>4.822432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43948.991400463</x:v>
      </x:c>
      <x:c t="n" s="7">
        <x:v>43948.991400463</x:v>
      </x:c>
      <x:c t="n" s="0">
        <x:v>48.31551</x:v>
      </x:c>
      <x:c t="n" s="0">
        <x:v>54.20069</x:v>
      </x:c>
      <x:c t="n" s="0">
        <x:v>87.79375</x:v>
      </x:c>
      <x:c t="n" s="0">
        <x:v>91.96317</x:v>
      </x:c>
      <x:c t="n" s="0">
        <x:v>-14.10125</x:v>
      </x:c>
      <x:c t="n" s="0">
        <x:v>-15.65973</x:v>
      </x:c>
      <x:c t="n" s="0">
        <x:v>6.168815</x:v>
      </x:c>
      <x:c t="n" s="0">
        <x:v>11.12035</x:v>
      </x:c>
      <x:c t="n" s="0">
        <x:v>17.76875</x:v>
      </x:c>
      <x:c t="n" s="0">
        <x:v>19.3073</x:v>
      </x:c>
      <x:c t="n" s="0">
        <x:v>26.85404</x:v>
      </x:c>
      <x:c t="n" s="0">
        <x:v>24.99733</x:v>
      </x:c>
      <x:c t="n" s="0">
        <x:v>19.38978</x:v>
      </x:c>
      <x:c t="n" s="0">
        <x:v>20.35603</x:v>
      </x:c>
      <x:c t="n" s="0">
        <x:v>19.50191</x:v>
      </x:c>
      <x:c t="n" s="0">
        <x:v>20.72211</x:v>
      </x:c>
      <x:c t="n" s="0">
        <x:v>23.61233</x:v>
      </x:c>
      <x:c t="n" s="0">
        <x:v>27.0669</x:v>
      </x:c>
      <x:c t="n" s="0">
        <x:v>30.85886</x:v>
      </x:c>
      <x:c t="n" s="0">
        <x:v>31.18405</x:v>
      </x:c>
      <x:c t="n" s="0">
        <x:v>30.63092</x:v>
      </x:c>
      <x:c t="n" s="0">
        <x:v>31.90767</x:v>
      </x:c>
      <x:c t="n" s="0">
        <x:v>35.81557</x:v>
      </x:c>
      <x:c t="n" s="0">
        <x:v>40.37615</x:v>
      </x:c>
      <x:c t="n" s="0">
        <x:v>38.82922</x:v>
      </x:c>
      <x:c t="n" s="0">
        <x:v>37.40839</x:v>
      </x:c>
      <x:c t="n" s="0">
        <x:v>39.21643</x:v>
      </x:c>
      <x:c t="n" s="0">
        <x:v>38.83159</x:v>
      </x:c>
      <x:c t="n" s="0">
        <x:v>37.86657</x:v>
      </x:c>
      <x:c t="n" s="0">
        <x:v>35.17457</x:v>
      </x:c>
      <x:c t="n" s="0">
        <x:v>34.53254</x:v>
      </x:c>
      <x:c t="n" s="0">
        <x:v>32.83617</x:v>
      </x:c>
      <x:c t="n" s="0">
        <x:v>30.78227</x:v>
      </x:c>
      <x:c t="n" s="0">
        <x:v>30.36035</x:v>
      </x:c>
      <x:c t="n" s="0">
        <x:v>30.33308</x:v>
      </x:c>
      <x:c t="n" s="0">
        <x:v>27.32812</x:v>
      </x:c>
      <x:c t="n" s="0">
        <x:v>23.4802</x:v>
      </x:c>
      <x:c t="n" s="0">
        <x:v>13.65067</x:v>
      </x:c>
      <x:c t="n" s="0">
        <x:v>11.7884</x:v>
      </x:c>
      <x:c t="n" s="0">
        <x:v>6.990078</x:v>
      </x:c>
      <x:c t="n" s="0">
        <x:v>-15.47011</x:v>
      </x:c>
      <x:c t="n" s="0">
        <x:v>-15.80617</x:v>
      </x:c>
      <x:c t="n" s="0">
        <x:v>-4.375044</x:v>
      </x:c>
      <x:c t="n" s="0">
        <x:v>8.803556</x:v>
      </x:c>
      <x:c t="n" s="0">
        <x:v>13.96704</x:v>
      </x:c>
      <x:c t="n" s="0">
        <x:v>9.58692</x:v>
      </x:c>
      <x:c t="n" s="0">
        <x:v>22.06761</x:v>
      </x:c>
      <x:c t="n" s="0">
        <x:v>20.15848</x:v>
      </x:c>
      <x:c t="n" s="0">
        <x:v>18.7098</x:v>
      </x:c>
      <x:c t="n" s="0">
        <x:v>18.4308</x:v>
      </x:c>
      <x:c t="n" s="0">
        <x:v>20.32252</x:v>
      </x:c>
      <x:c t="n" s="0">
        <x:v>22.36427</x:v>
      </x:c>
      <x:c t="n" s="0">
        <x:v>25.2724</x:v>
      </x:c>
      <x:c t="n" s="0">
        <x:v>26.43045</x:v>
      </x:c>
      <x:c t="n" s="0">
        <x:v>34.52859</x:v>
      </x:c>
      <x:c t="n" s="0">
        <x:v>33.01504</x:v>
      </x:c>
      <x:c t="n" s="0">
        <x:v>29.73399</x:v>
      </x:c>
      <x:c t="n" s="0">
        <x:v>31.02707</x:v>
      </x:c>
      <x:c t="n" s="0">
        <x:v>34.31619</x:v>
      </x:c>
      <x:c t="n" s="0">
        <x:v>42.94803</x:v>
      </x:c>
      <x:c t="n" s="0">
        <x:v>39.20028</x:v>
      </x:c>
      <x:c t="n" s="0">
        <x:v>39.31041</x:v>
      </x:c>
      <x:c t="n" s="0">
        <x:v>37.62429</x:v>
      </x:c>
      <x:c t="n" s="0">
        <x:v>42.30387</x:v>
      </x:c>
      <x:c t="n" s="0">
        <x:v>40.7316</x:v>
      </x:c>
      <x:c t="n" s="0">
        <x:v>35.333</x:v>
      </x:c>
      <x:c t="n" s="0">
        <x:v>34.81615</x:v>
      </x:c>
      <x:c t="n" s="0">
        <x:v>32.50296</x:v>
      </x:c>
      <x:c t="n" s="0">
        <x:v>28.69554</x:v>
      </x:c>
      <x:c t="n" s="0">
        <x:v>28.71577</x:v>
      </x:c>
      <x:c t="n" s="0">
        <x:v>28.85967</x:v>
      </x:c>
      <x:c t="n" s="0">
        <x:v>23.50209</x:v>
      </x:c>
      <x:c t="n" s="0">
        <x:v>20.00076</x:v>
      </x:c>
      <x:c t="n" s="0">
        <x:v>10.51575</x:v>
      </x:c>
      <x:c t="n" s="0">
        <x:v>11.57291</x:v>
      </x:c>
      <x:c t="n" s="0">
        <x:v>4.187611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43948.991400463</x:v>
      </x:c>
      <x:c t="n" s="7">
        <x:v>43948.991400463</x:v>
      </x:c>
      <x:c t="n" s="0">
        <x:v>52.29507</x:v>
      </x:c>
      <x:c t="n" s="0">
        <x:v>67.21099</x:v>
      </x:c>
      <x:c t="n" s="0">
        <x:v>77.02261</x:v>
      </x:c>
      <x:c t="n" s="0">
        <x:v>82.74185</x:v>
      </x:c>
      <x:c t="n" s="0">
        <x:v>-14.27617</x:v>
      </x:c>
      <x:c t="n" s="0">
        <x:v>-15.68087</x:v>
      </x:c>
      <x:c t="n" s="0">
        <x:v>5.548521</x:v>
      </x:c>
      <x:c t="n" s="0">
        <x:v>10.85001</x:v>
      </x:c>
      <x:c t="n" s="0">
        <x:v>17.38226</x:v>
      </x:c>
      <x:c t="n" s="0">
        <x:v>18.70046</x:v>
      </x:c>
      <x:c t="n" s="0">
        <x:v>26.40857</x:v>
      </x:c>
      <x:c t="n" s="0">
        <x:v>24.5797</x:v>
      </x:c>
      <x:c t="n" s="0">
        <x:v>19.29691</x:v>
      </x:c>
      <x:c t="n" s="0">
        <x:v>20.12287</x:v>
      </x:c>
      <x:c t="n" s="0">
        <x:v>19.63055</x:v>
      </x:c>
      <x:c t="n" s="0">
        <x:v>21.00409</x:v>
      </x:c>
      <x:c t="n" s="0">
        <x:v>23.86517</x:v>
      </x:c>
      <x:c t="n" s="0">
        <x:v>26.56535</x:v>
      </x:c>
      <x:c t="n" s="0">
        <x:v>30.66117</x:v>
      </x:c>
      <x:c t="n" s="0">
        <x:v>31.7505</x:v>
      </x:c>
      <x:c t="n" s="0">
        <x:v>30.41216</x:v>
      </x:c>
      <x:c t="n" s="0">
        <x:v>31.56329</x:v>
      </x:c>
      <x:c t="n" s="0">
        <x:v>36.65438</x:v>
      </x:c>
      <x:c t="n" s="0">
        <x:v>40.01351</x:v>
      </x:c>
      <x:c t="n" s="0">
        <x:v>38.35595</x:v>
      </x:c>
      <x:c t="n" s="0">
        <x:v>37.48698</x:v>
      </x:c>
      <x:c t="n" s="0">
        <x:v>39.07228</x:v>
      </x:c>
      <x:c t="n" s="0">
        <x:v>39.08054</x:v>
      </x:c>
      <x:c t="n" s="0">
        <x:v>37.8408</x:v>
      </x:c>
      <x:c t="n" s="0">
        <x:v>35.19645</x:v>
      </x:c>
      <x:c t="n" s="0">
        <x:v>34.74619</x:v>
      </x:c>
      <x:c t="n" s="0">
        <x:v>32.75863</x:v>
      </x:c>
      <x:c t="n" s="0">
        <x:v>30.47512</x:v>
      </x:c>
      <x:c t="n" s="0">
        <x:v>30.27638</x:v>
      </x:c>
      <x:c t="n" s="0">
        <x:v>30.19699</x:v>
      </x:c>
      <x:c t="n" s="0">
        <x:v>27.29137</x:v>
      </x:c>
      <x:c t="n" s="0">
        <x:v>23.44519</x:v>
      </x:c>
      <x:c t="n" s="0">
        <x:v>13.62051</x:v>
      </x:c>
      <x:c t="n" s="0">
        <x:v>11.72034</x:v>
      </x:c>
      <x:c t="n" s="0">
        <x:v>6.992529</x:v>
      </x:c>
      <x:c t="n" s="0">
        <x:v>-14.99351</x:v>
      </x:c>
      <x:c t="n" s="0">
        <x:v>-13.44845</x:v>
      </x:c>
      <x:c t="n" s="0">
        <x:v>-4.375044</x:v>
      </x:c>
      <x:c t="n" s="0">
        <x:v>8.803556</x:v>
      </x:c>
      <x:c t="n" s="0">
        <x:v>12.12209</x:v>
      </x:c>
      <x:c t="n" s="0">
        <x:v>9.58692</x:v>
      </x:c>
      <x:c t="n" s="0">
        <x:v>22.06761</x:v>
      </x:c>
      <x:c t="n" s="0">
        <x:v>20.88596</x:v>
      </x:c>
      <x:c t="n" s="0">
        <x:v>22.30275</x:v>
      </x:c>
      <x:c t="n" s="0">
        <x:v>16.48723</x:v>
      </x:c>
      <x:c t="n" s="0">
        <x:v>20.31519</x:v>
      </x:c>
      <x:c t="n" s="0">
        <x:v>20.37473</x:v>
      </x:c>
      <x:c t="n" s="0">
        <x:v>24.61725</x:v>
      </x:c>
      <x:c t="n" s="0">
        <x:v>21.09548</x:v>
      </x:c>
      <x:c t="n" s="0">
        <x:v>26.82204</x:v>
      </x:c>
      <x:c t="n" s="0">
        <x:v>32.31483</x:v>
      </x:c>
      <x:c t="n" s="0">
        <x:v>25.17521</x:v>
      </x:c>
      <x:c t="n" s="0">
        <x:v>26.7384</x:v>
      </x:c>
      <x:c t="n" s="0">
        <x:v>39.08183</x:v>
      </x:c>
      <x:c t="n" s="0">
        <x:v>35.55349</x:v>
      </x:c>
      <x:c t="n" s="0">
        <x:v>32.66733</x:v>
      </x:c>
      <x:c t="n" s="0">
        <x:v>38.86845</x:v>
      </x:c>
      <x:c t="n" s="0">
        <x:v>37.32211</x:v>
      </x:c>
      <x:c t="n" s="0">
        <x:v>39.8131</x:v>
      </x:c>
      <x:c t="n" s="0">
        <x:v>37.27625</x:v>
      </x:c>
      <x:c t="n" s="0">
        <x:v>36.59688</x:v>
      </x:c>
      <x:c t="n" s="0">
        <x:v>34.40558</x:v>
      </x:c>
      <x:c t="n" s="0">
        <x:v>32.01748</x:v>
      </x:c>
      <x:c t="n" s="0">
        <x:v>29.99987</x:v>
      </x:c>
      <x:c t="n" s="0">
        <x:v>35.6386</x:v>
      </x:c>
      <x:c t="n" s="0">
        <x:v>34.54759</x:v>
      </x:c>
      <x:c t="n" s="0">
        <x:v>29.86645</x:v>
      </x:c>
      <x:c t="n" s="0">
        <x:v>26.83248</x:v>
      </x:c>
      <x:c t="n" s="0">
        <x:v>20.714</x:v>
      </x:c>
      <x:c t="n" s="0">
        <x:v>16.10987</x:v>
      </x:c>
      <x:c t="n" s="0">
        <x:v>12.13232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43948.991400463</x:v>
      </x:c>
      <x:c t="n" s="7">
        <x:v>43948.991400463</x:v>
      </x:c>
      <x:c t="n" s="0">
        <x:v>49.04381</x:v>
      </x:c>
      <x:c t="n" s="0">
        <x:v>54.20069</x:v>
      </x:c>
      <x:c t="n" s="0">
        <x:v>75.68669</x:v>
      </x:c>
      <x:c t="n" s="0">
        <x:v>80.2002</x:v>
      </x:c>
      <x:c t="n" s="0">
        <x:v>-14.27963</x:v>
      </x:c>
      <x:c t="n" s="0">
        <x:v>-14.64797</x:v>
      </x:c>
      <x:c t="n" s="0">
        <x:v>4.938122</x:v>
      </x:c>
      <x:c t="n" s="0">
        <x:v>10.60501</x:v>
      </x:c>
      <x:c t="n" s="0">
        <x:v>16.72293</x:v>
      </x:c>
      <x:c t="n" s="0">
        <x:v>18.10526</x:v>
      </x:c>
      <x:c t="n" s="0">
        <x:v>25.98823</x:v>
      </x:c>
      <x:c t="n" s="0">
        <x:v>24.20048</x:v>
      </x:c>
      <x:c t="n" s="0">
        <x:v>20.81745</x:v>
      </x:c>
      <x:c t="n" s="0">
        <x:v>19.45658</x:v>
      </x:c>
      <x:c t="n" s="0">
        <x:v>19.73748</x:v>
      </x:c>
      <x:c t="n" s="0">
        <x:v>20.33899</x:v>
      </x:c>
      <x:c t="n" s="0">
        <x:v>23.86229</x:v>
      </x:c>
      <x:c t="n" s="0">
        <x:v>27.31956</x:v>
      </x:c>
      <x:c t="n" s="0">
        <x:v>30.27673</x:v>
      </x:c>
      <x:c t="n" s="0">
        <x:v>31.31855</x:v>
      </x:c>
      <x:c t="n" s="0">
        <x:v>30.08412</x:v>
      </x:c>
      <x:c t="n" s="0">
        <x:v>30.99839</x:v>
      </x:c>
      <x:c t="n" s="0">
        <x:v>36.2474</x:v>
      </x:c>
      <x:c t="n" s="0">
        <x:v>39.72626</x:v>
      </x:c>
      <x:c t="n" s="0">
        <x:v>38.08589</x:v>
      </x:c>
      <x:c t="n" s="0">
        <x:v>37.34312</x:v>
      </x:c>
      <x:c t="n" s="0">
        <x:v>39.30081</x:v>
      </x:c>
      <x:c t="n" s="0">
        <x:v>39.28645</x:v>
      </x:c>
      <x:c t="n" s="0">
        <x:v>37.93367</x:v>
      </x:c>
      <x:c t="n" s="0">
        <x:v>38.21474</x:v>
      </x:c>
      <x:c t="n" s="0">
        <x:v>35.88223</x:v>
      </x:c>
      <x:c t="n" s="0">
        <x:v>34.85977</x:v>
      </x:c>
      <x:c t="n" s="0">
        <x:v>33.42838</x:v>
      </x:c>
      <x:c t="n" s="0">
        <x:v>33.814</x:v>
      </x:c>
      <x:c t="n" s="0">
        <x:v>32.16961</x:v>
      </x:c>
      <x:c t="n" s="0">
        <x:v>27.82479</x:v>
      </x:c>
      <x:c t="n" s="0">
        <x:v>24.35703</x:v>
      </x:c>
      <x:c t="n" s="0">
        <x:v>15.98146</x:v>
      </x:c>
      <x:c t="n" s="0">
        <x:v>12.95165</x:v>
      </x:c>
      <x:c t="n" s="0">
        <x:v>8.737306</x:v>
      </x:c>
      <x:c t="n" s="0">
        <x:v>-14.29971</x:v>
      </x:c>
      <x:c t="n" s="0">
        <x:v>-11.14852</x:v>
      </x:c>
      <x:c t="n" s="0">
        <x:v>-4.375044</x:v>
      </x:c>
      <x:c t="n" s="0">
        <x:v>8.803556</x:v>
      </x:c>
      <x:c t="n" s="0">
        <x:v>2.834292</x:v>
      </x:c>
      <x:c t="n" s="0">
        <x:v>9.58692</x:v>
      </x:c>
      <x:c t="n" s="0">
        <x:v>22.06761</x:v>
      </x:c>
      <x:c t="n" s="0">
        <x:v>20.88596</x:v>
      </x:c>
      <x:c t="n" s="0">
        <x:v>25.17619</x:v>
      </x:c>
      <x:c t="n" s="0">
        <x:v>4.216301</x:v>
      </x:c>
      <x:c t="n" s="0">
        <x:v>20.31519</x:v>
      </x:c>
      <x:c t="n" s="0">
        <x:v>5.362392</x:v>
      </x:c>
      <x:c t="n" s="0">
        <x:v>23.84541</x:v>
      </x:c>
      <x:c t="n" s="0">
        <x:v>31.90109</x:v>
      </x:c>
      <x:c t="n" s="0">
        <x:v>26.95087</x:v>
      </x:c>
      <x:c t="n" s="0">
        <x:v>28.75056</x:v>
      </x:c>
      <x:c t="n" s="0">
        <x:v>29.60731</x:v>
      </x:c>
      <x:c t="n" s="0">
        <x:v>23.50189</x:v>
      </x:c>
      <x:c t="n" s="0">
        <x:v>34.34766</x:v>
      </x:c>
      <x:c t="n" s="0">
        <x:v>36.92727</x:v>
      </x:c>
      <x:c t="n" s="0">
        <x:v>35.29453</x:v>
      </x:c>
      <x:c t="n" s="0">
        <x:v>34.15605</x:v>
      </x:c>
      <x:c t="n" s="0">
        <x:v>42.05741</x:v>
      </x:c>
      <x:c t="n" s="0">
        <x:v>40.40887</x:v>
      </x:c>
      <x:c t="n" s="0">
        <x:v>37.03663</x:v>
      </x:c>
      <x:c t="n" s="0">
        <x:v>44.23738</x:v>
      </x:c>
      <x:c t="n" s="0">
        <x:v>39.50526</x:v>
      </x:c>
      <x:c t="n" s="0">
        <x:v>39.8748</x:v>
      </x:c>
      <x:c t="n" s="0">
        <x:v>39.28495</x:v>
      </x:c>
      <x:c t="n" s="0">
        <x:v>38.89189</x:v>
      </x:c>
      <x:c t="n" s="0">
        <x:v>34.80418</x:v>
      </x:c>
      <x:c t="n" s="0">
        <x:v>27.14355</x:v>
      </x:c>
      <x:c t="n" s="0">
        <x:v>27.05194</x:v>
      </x:c>
      <x:c t="n" s="0">
        <x:v>19.68222</x:v>
      </x:c>
      <x:c t="n" s="0">
        <x:v>14.93047</x:v>
      </x:c>
      <x:c t="n" s="0">
        <x:v>10.7889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43948.991400463</x:v>
      </x:c>
      <x:c t="n" s="7">
        <x:v>43948.991400463</x:v>
      </x:c>
      <x:c t="n" s="0">
        <x:v>50.49406</x:v>
      </x:c>
      <x:c t="n" s="0">
        <x:v>57.21099</x:v>
      </x:c>
      <x:c t="n" s="0">
        <x:v>85.71026</x:v>
      </x:c>
      <x:c t="n" s="0">
        <x:v>90.61971</x:v>
      </x:c>
      <x:c t="n" s="0">
        <x:v>-14.28261</x:v>
      </x:c>
      <x:c t="n" s="0">
        <x:v>-13.92632</x:v>
      </x:c>
      <x:c t="n" s="0">
        <x:v>4.338915</x:v>
      </x:c>
      <x:c t="n" s="0">
        <x:v>10.38424</x:v>
      </x:c>
      <x:c t="n" s="0">
        <x:v>16.06785</x:v>
      </x:c>
      <x:c t="n" s="0">
        <x:v>17.71301</x:v>
      </x:c>
      <x:c t="n" s="0">
        <x:v>25.5111</x:v>
      </x:c>
      <x:c t="n" s="0">
        <x:v>23.73878</x:v>
      </x:c>
      <x:c t="n" s="0">
        <x:v>21.79444</x:v>
      </x:c>
      <x:c t="n" s="0">
        <x:v>18.79343</x:v>
      </x:c>
      <x:c t="n" s="0">
        <x:v>19.82675</x:v>
      </x:c>
      <x:c t="n" s="0">
        <x:v>19.67723</x:v>
      </x:c>
      <x:c t="n" s="0">
        <x:v>23.85983</x:v>
      </x:c>
      <x:c t="n" s="0">
        <x:v>28.36865</x:v>
      </x:c>
      <x:c t="n" s="0">
        <x:v>29.92666</x:v>
      </x:c>
      <x:c t="n" s="0">
        <x:v>31.20895</x:v>
      </x:c>
      <x:c t="n" s="0">
        <x:v>30.4573</x:v>
      </x:c>
      <x:c t="n" s="0">
        <x:v>30.45839</x:v>
      </x:c>
      <x:c t="n" s="0">
        <x:v>36.30246</x:v>
      </x:c>
      <x:c t="n" s="0">
        <x:v>39.94482</x:v>
      </x:c>
      <x:c t="n" s="0">
        <x:v>37.59748</x:v>
      </x:c>
      <x:c t="n" s="0">
        <x:v>38.00613</x:v>
      </x:c>
      <x:c t="n" s="0">
        <x:v>40.86082</x:v>
      </x:c>
      <x:c t="n" s="0">
        <x:v>39.4457</x:v>
      </x:c>
      <x:c t="n" s="0">
        <x:v>37.74316</x:v>
      </x:c>
      <x:c t="n" s="0">
        <x:v>38.36866</x:v>
      </x:c>
      <x:c t="n" s="0">
        <x:v>35.73508</x:v>
      </x:c>
      <x:c t="n" s="0">
        <x:v>34.44704</x:v>
      </x:c>
      <x:c t="n" s="0">
        <x:v>33.29865</x:v>
      </x:c>
      <x:c t="n" s="0">
        <x:v>33.43239</x:v>
      </x:c>
      <x:c t="n" s="0">
        <x:v>31.89975</x:v>
      </x:c>
      <x:c t="n" s="0">
        <x:v>27.58576</x:v>
      </x:c>
      <x:c t="n" s="0">
        <x:v>24.88502</x:v>
      </x:c>
      <x:c t="n" s="0">
        <x:v>16.31662</x:v>
      </x:c>
      <x:c t="n" s="0">
        <x:v>13.30003</x:v>
      </x:c>
      <x:c t="n" s="0">
        <x:v>8.739717</x:v>
      </x:c>
      <x:c t="n" s="0">
        <x:v>-14.29971</x:v>
      </x:c>
      <x:c t="n" s="0">
        <x:v>-11.14852</x:v>
      </x:c>
      <x:c t="n" s="0">
        <x:v>-4.375044</x:v>
      </x:c>
      <x:c t="n" s="0">
        <x:v>8.803556</x:v>
      </x:c>
      <x:c t="n" s="0">
        <x:v>2.834292</x:v>
      </x:c>
      <x:c t="n" s="0">
        <x:v>16.23978</x:v>
      </x:c>
      <x:c t="n" s="0">
        <x:v>18.54655</x:v>
      </x:c>
      <x:c t="n" s="0">
        <x:v>16.42483</x:v>
      </x:c>
      <x:c t="n" s="0">
        <x:v>25.17619</x:v>
      </x:c>
      <x:c t="n" s="0">
        <x:v>4.216301</x:v>
      </x:c>
      <x:c t="n" s="0">
        <x:v>20.90507</x:v>
      </x:c>
      <x:c t="n" s="0">
        <x:v>5.362392</x:v>
      </x:c>
      <x:c t="n" s="0">
        <x:v>21.89576</x:v>
      </x:c>
      <x:c t="n" s="0">
        <x:v>31.37111</x:v>
      </x:c>
      <x:c t="n" s="0">
        <x:v>27.63589</x:v>
      </x:c>
      <x:c t="n" s="0">
        <x:v>31.04262</x:v>
      </x:c>
      <x:c t="n" s="0">
        <x:v>33.13884</x:v>
      </x:c>
      <x:c t="n" s="0">
        <x:v>25.38363</x:v>
      </x:c>
      <x:c t="n" s="0">
        <x:v>37.6931</x:v>
      </x:c>
      <x:c t="n" s="0">
        <x:v>42.18216</x:v>
      </x:c>
      <x:c t="n" s="0">
        <x:v>33.68999</x:v>
      </x:c>
      <x:c t="n" s="0">
        <x:v>40.91249</x:v>
      </x:c>
      <x:c t="n" s="0">
        <x:v>44.93851</x:v>
      </x:c>
      <x:c t="n" s="0">
        <x:v>39.7918</x:v>
      </x:c>
      <x:c t="n" s="0">
        <x:v>36.4161</x:v>
      </x:c>
      <x:c t="n" s="0">
        <x:v>37.62065</x:v>
      </x:c>
      <x:c t="n" s="0">
        <x:v>35.23159</x:v>
      </x:c>
      <x:c t="n" s="0">
        <x:v>32.91759</x:v>
      </x:c>
      <x:c t="n" s="0">
        <x:v>32.23175</x:v>
      </x:c>
      <x:c t="n" s="0">
        <x:v>30.74608</x:v>
      </x:c>
      <x:c t="n" s="0">
        <x:v>31.05982</x:v>
      </x:c>
      <x:c t="n" s="0">
        <x:v>27.0606</x:v>
      </x:c>
      <x:c t="n" s="0">
        <x:v>25.20037</x:v>
      </x:c>
      <x:c t="n" s="0">
        <x:v>12.29204</x:v>
      </x:c>
      <x:c t="n" s="0">
        <x:v>13.13116</x:v>
      </x:c>
      <x:c t="n" s="0">
        <x:v>9.305976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43948.991400463</x:v>
      </x:c>
      <x:c t="n" s="7">
        <x:v>43948.991400463</x:v>
      </x:c>
      <x:c t="n" s="0">
        <x:v>49.09953</x:v>
      </x:c>
      <x:c t="n" s="0">
        <x:v>57.21099</x:v>
      </x:c>
      <x:c t="n" s="0">
        <x:v>92.99568</x:v>
      </x:c>
      <x:c t="n" s="0">
        <x:v>95.95245</x:v>
      </x:c>
      <x:c t="n" s="0">
        <x:v>-14.28515</x:v>
      </x:c>
      <x:c t="n" s="0">
        <x:v>-13.39266</x:v>
      </x:c>
      <x:c t="n" s="0">
        <x:v>3.752301</x:v>
      </x:c>
      <x:c t="n" s="0">
        <x:v>10.18639</x:v>
      </x:c>
      <x:c t="n" s="0">
        <x:v>15.41767</x:v>
      </x:c>
      <x:c t="n" s="0">
        <x:v>17.64814</x:v>
      </x:c>
      <x:c t="n" s="0">
        <x:v>24.91207</x:v>
      </x:c>
      <x:c t="n" s="0">
        <x:v>23.10855</x:v>
      </x:c>
      <x:c t="n" s="0">
        <x:v>22.48388</x:v>
      </x:c>
      <x:c t="n" s="0">
        <x:v>18.13393</x:v>
      </x:c>
      <x:c t="n" s="0">
        <x:v>20.164</x:v>
      </x:c>
      <x:c t="n" s="0">
        <x:v>20.13288</x:v>
      </x:c>
      <x:c t="n" s="0">
        <x:v>23.20072</x:v>
      </x:c>
      <x:c t="n" s="0">
        <x:v>28.15461</x:v>
      </x:c>
      <x:c t="n" s="0">
        <x:v>29.74901</x:v>
      </x:c>
      <x:c t="n" s="0">
        <x:v>31.53567</x:v>
      </x:c>
      <x:c t="n" s="0">
        <x:v>31.20128</x:v>
      </x:c>
      <x:c t="n" s="0">
        <x:v>30.07992</x:v>
      </x:c>
      <x:c t="n" s="0">
        <x:v>36.3244</x:v>
      </x:c>
      <x:c t="n" s="0">
        <x:v>39.82201</x:v>
      </x:c>
      <x:c t="n" s="0">
        <x:v>37.84453</x:v>
      </x:c>
      <x:c t="n" s="0">
        <x:v>38.40834</x:v>
      </x:c>
      <x:c t="n" s="0">
        <x:v>40.70033</x:v>
      </x:c>
      <x:c t="n" s="0">
        <x:v>39.34499</x:v>
      </x:c>
      <x:c t="n" s="0">
        <x:v>37.97652</x:v>
      </x:c>
      <x:c t="n" s="0">
        <x:v>37.96564</x:v>
      </x:c>
      <x:c t="n" s="0">
        <x:v>35.97443</x:v>
      </x:c>
      <x:c t="n" s="0">
        <x:v>34.34749</x:v>
      </x:c>
      <x:c t="n" s="0">
        <x:v>32.99203</x:v>
      </x:c>
      <x:c t="n" s="0">
        <x:v>33.07596</x:v>
      </x:c>
      <x:c t="n" s="0">
        <x:v>31.76808</x:v>
      </x:c>
      <x:c t="n" s="0">
        <x:v>27.33288</x:v>
      </x:c>
      <x:c t="n" s="0">
        <x:v>24.67799</x:v>
      </x:c>
      <x:c t="n" s="0">
        <x:v>16.03138</x:v>
      </x:c>
      <x:c t="n" s="0">
        <x:v>13.03338</x:v>
      </x:c>
      <x:c t="n" s="0">
        <x:v>8.867964</x:v>
      </x:c>
      <x:c t="n" s="0">
        <x:v>-14.29971</x:v>
      </x:c>
      <x:c t="n" s="0">
        <x:v>-11.14852</x:v>
      </x:c>
      <x:c t="n" s="0">
        <x:v>-4.375044</x:v>
      </x:c>
      <x:c t="n" s="0">
        <x:v>8.803556</x:v>
      </x:c>
      <x:c t="n" s="0">
        <x:v>2.834292</x:v>
      </x:c>
      <x:c t="n" s="0">
        <x:v>17.24793</x:v>
      </x:c>
      <x:c t="n" s="0">
        <x:v>16.20671</x:v>
      </x:c>
      <x:c t="n" s="0">
        <x:v>12.4697</x:v>
      </x:c>
      <x:c t="n" s="0">
        <x:v>24.24894</x:v>
      </x:c>
      <x:c t="n" s="0">
        <x:v>16.32261</x:v>
      </x:c>
      <x:c t="n" s="0">
        <x:v>21.73893</x:v>
      </x:c>
      <x:c t="n" s="0">
        <x:v>25.80049</x:v>
      </x:c>
      <x:c t="n" s="0">
        <x:v>9.348584</x:v>
      </x:c>
      <x:c t="n" s="0">
        <x:v>20.98295</x:v>
      </x:c>
      <x:c t="n" s="0">
        <x:v>28.53259</x:v>
      </x:c>
      <x:c t="n" s="0">
        <x:v>33.62956</x:v>
      </x:c>
      <x:c t="n" s="0">
        <x:v>34.27088</x:v>
      </x:c>
      <x:c t="n" s="0">
        <x:v>26.73829</x:v>
      </x:c>
      <x:c t="n" s="0">
        <x:v>34.97696</x:v>
      </x:c>
      <x:c t="n" s="0">
        <x:v>34.73596</x:v>
      </x:c>
      <x:c t="n" s="0">
        <x:v>40.67625</x:v>
      </x:c>
      <x:c t="n" s="0">
        <x:v>40.38322</x:v>
      </x:c>
      <x:c t="n" s="0">
        <x:v>41.2405</x:v>
      </x:c>
      <x:c t="n" s="0">
        <x:v>39.12691</x:v>
      </x:c>
      <x:c t="n" s="0">
        <x:v>40.41665</x:v>
      </x:c>
      <x:c t="n" s="0">
        <x:v>34.67673</x:v>
      </x:c>
      <x:c t="n" s="0">
        <x:v>38.15152</x:v>
      </x:c>
      <x:c t="n" s="0">
        <x:v>32.90207</x:v>
      </x:c>
      <x:c t="n" s="0">
        <x:v>30.4192</x:v>
      </x:c>
      <x:c t="n" s="0">
        <x:v>28.92148</x:v>
      </x:c>
      <x:c t="n" s="0">
        <x:v>29.96856</x:v>
      </x:c>
      <x:c t="n" s="0">
        <x:v>24.68907</x:v>
      </x:c>
      <x:c t="n" s="0">
        <x:v>23.12451</x:v>
      </x:c>
      <x:c t="n" s="0">
        <x:v>13.93376</x:v>
      </x:c>
      <x:c t="n" s="0">
        <x:v>11.8809</x:v>
      </x:c>
      <x:c t="n" s="0">
        <x:v>9.491703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43948.991400463</x:v>
      </x:c>
      <x:c t="n" s="7">
        <x:v>43948.991400463</x:v>
      </x:c>
      <x:c t="n" s="0">
        <x:v>49.80822</x:v>
      </x:c>
      <x:c t="n" s="0">
        <x:v>58.9719</x:v>
      </x:c>
      <x:c t="n" s="0">
        <x:v>96.67348</x:v>
      </x:c>
      <x:c t="n" s="0">
        <x:v>97.14061</x:v>
      </x:c>
      <x:c t="n" s="0">
        <x:v>-14.28732</x:v>
      </x:c>
      <x:c t="n" s="0">
        <x:v>-12.98368</x:v>
      </x:c>
      <x:c t="n" s="0">
        <x:v>3.179775</x:v>
      </x:c>
      <x:c t="n" s="0">
        <x:v>10.00997</x:v>
      </x:c>
      <x:c t="n" s="0">
        <x:v>14.77312</x:v>
      </x:c>
      <x:c t="n" s="0">
        <x:v>17.59197</x:v>
      </x:c>
      <x:c t="n" s="0">
        <x:v>24.32565</x:v>
      </x:c>
      <x:c t="n" s="0">
        <x:v>22.48687</x:v>
      </x:c>
      <x:c t="n" s="0">
        <x:v>22.21986</x:v>
      </x:c>
      <x:c t="n" s="0">
        <x:v>18.84889</x:v>
      </x:c>
      <x:c t="n" s="0">
        <x:v>20.43264</x:v>
      </x:c>
      <x:c t="n" s="0">
        <x:v>22.46898</x:v>
      </x:c>
      <x:c t="n" s="0">
        <x:v>22.54589</x:v>
      </x:c>
      <x:c t="n" s="0">
        <x:v>27.6094</x:v>
      </x:c>
      <x:c t="n" s="0">
        <x:v>29.43668</x:v>
      </x:c>
      <x:c t="n" s="0">
        <x:v>31.29186</x:v>
      </x:c>
      <x:c t="n" s="0">
        <x:v>31.71905</x:v>
      </x:c>
      <x:c t="n" s="0">
        <x:v>30.42217</x:v>
      </x:c>
      <x:c t="n" s="0">
        <x:v>36.06736</x:v>
      </x:c>
      <x:c t="n" s="0">
        <x:v>40.38149</x:v>
      </x:c>
      <x:c t="n" s="0">
        <x:v>38.05291</x:v>
      </x:c>
      <x:c t="n" s="0">
        <x:v>38.98655</x:v>
      </x:c>
      <x:c t="n" s="0">
        <x:v>40.56449</x:v>
      </x:c>
      <x:c t="n" s="0">
        <x:v>39.17506</x:v>
      </x:c>
      <x:c t="n" s="0">
        <x:v>38.42035</x:v>
      </x:c>
      <x:c t="n" s="0">
        <x:v>37.65742</x:v>
      </x:c>
      <x:c t="n" s="0">
        <x:v>36.00053</x:v>
      </x:c>
      <x:c t="n" s="0">
        <x:v>34.32919</x:v>
      </x:c>
      <x:c t="n" s="0">
        <x:v>32.85504</x:v>
      </x:c>
      <x:c t="n" s="0">
        <x:v>32.67801</x:v>
      </x:c>
      <x:c t="n" s="0">
        <x:v>31.36077</x:v>
      </x:c>
      <x:c t="n" s="0">
        <x:v>27.51746</x:v>
      </x:c>
      <x:c t="n" s="0">
        <x:v>24.60295</x:v>
      </x:c>
      <x:c t="n" s="0">
        <x:v>15.77967</x:v>
      </x:c>
      <x:c t="n" s="0">
        <x:v>12.81922</x:v>
      </x:c>
      <x:c t="n" s="0">
        <x:v>9.005653</x:v>
      </x:c>
      <x:c t="n" s="0">
        <x:v>-14.29971</x:v>
      </x:c>
      <x:c t="n" s="0">
        <x:v>-9.849673</x:v>
      </x:c>
      <x:c t="n" s="0">
        <x:v>-3.190622</x:v>
      </x:c>
      <x:c t="n" s="0">
        <x:v>10.89664</x:v>
      </x:c>
      <x:c t="n" s="0">
        <x:v>2.834292</x:v>
      </x:c>
      <x:c t="n" s="0">
        <x:v>17.24793</x:v>
      </x:c>
      <x:c t="n" s="0">
        <x:v>16.20671</x:v>
      </x:c>
      <x:c t="n" s="0">
        <x:v>12.4697</x:v>
      </x:c>
      <x:c t="n" s="0">
        <x:v>18.81201</x:v>
      </x:c>
      <x:c t="n" s="0">
        <x:v>22.13788</x:v>
      </x:c>
      <x:c t="n" s="0">
        <x:v>21.73893</x:v>
      </x:c>
      <x:c t="n" s="0">
        <x:v>27.82695</x:v>
      </x:c>
      <x:c t="n" s="0">
        <x:v>9.348584</x:v>
      </x:c>
      <x:c t="n" s="0">
        <x:v>21.25831</x:v>
      </x:c>
      <x:c t="n" s="0">
        <x:v>25.39169</x:v>
      </x:c>
      <x:c t="n" s="0">
        <x:v>20.30191</x:v>
      </x:c>
      <x:c t="n" s="0">
        <x:v>32.86108</x:v>
      </x:c>
      <x:c t="n" s="0">
        <x:v>33.46534</x:v>
      </x:c>
      <x:c t="n" s="0">
        <x:v>33.68553</x:v>
      </x:c>
      <x:c t="n" s="0">
        <x:v>42.32481</x:v>
      </x:c>
      <x:c t="n" s="0">
        <x:v>38.80656</x:v>
      </x:c>
      <x:c t="n" s="0">
        <x:v>41.61156</x:v>
      </x:c>
      <x:c t="n" s="0">
        <x:v>36.83704</x:v>
      </x:c>
      <x:c t="n" s="0">
        <x:v>37.49626</x:v>
      </x:c>
      <x:c t="n" s="0">
        <x:v>38.62461</x:v>
      </x:c>
      <x:c t="n" s="0">
        <x:v>35.76822</x:v>
      </x:c>
      <x:c t="n" s="0">
        <x:v>37.64656</x:v>
      </x:c>
      <x:c t="n" s="0">
        <x:v>33.74225</x:v>
      </x:c>
      <x:c t="n" s="0">
        <x:v>31.04025</x:v>
      </x:c>
      <x:c t="n" s="0">
        <x:v>29.56297</x:v>
      </x:c>
      <x:c t="n" s="0">
        <x:v>27.07091</x:v>
      </x:c>
      <x:c t="n" s="0">
        <x:v>27.73264</x:v>
      </x:c>
      <x:c t="n" s="0">
        <x:v>24.09422</x:v>
      </x:c>
      <x:c t="n" s="0">
        <x:v>13.73863</x:v>
      </x:c>
      <x:c t="n" s="0">
        <x:v>10.8894</x:v>
      </x:c>
      <x:c t="n" s="0">
        <x:v>8.988899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43948.991400463</x:v>
      </x:c>
      <x:c t="n" s="7">
        <x:v>43948.991400463</x:v>
      </x:c>
      <x:c t="n" s="0">
        <x:v>49.01207</x:v>
      </x:c>
      <x:c t="n" s="0">
        <x:v>54.20069</x:v>
      </x:c>
      <x:c t="n" s="0">
        <x:v>96.61167</x:v>
      </x:c>
      <x:c t="n" s="0">
        <x:v>97.08447</x:v>
      </x:c>
      <x:c t="n" s="0">
        <x:v>-14.28918</x:v>
      </x:c>
      <x:c t="n" s="0">
        <x:v>-11.89865</x:v>
      </x:c>
      <x:c t="n" s="0">
        <x:v>2.727449</x:v>
      </x:c>
      <x:c t="n" s="0">
        <x:v>10.60628</x:v>
      </x:c>
      <x:c t="n" s="0">
        <x:v>14.13507</x:v>
      </x:c>
      <x:c t="n" s="0">
        <x:v>17.54341</x:v>
      </x:c>
      <x:c t="n" s="0">
        <x:v>23.75334</x:v>
      </x:c>
      <x:c t="n" s="0">
        <x:v>21.89076</x:v>
      </x:c>
      <x:c t="n" s="0">
        <x:v>21.8607</x:v>
      </x:c>
      <x:c t="n" s="0">
        <x:v>19.51336</x:v>
      </x:c>
      <x:c t="n" s="0">
        <x:v>20.6496</x:v>
      </x:c>
      <x:c t="n" s="0">
        <x:v>23.78934</x:v>
      </x:c>
      <x:c t="n" s="0">
        <x:v>22.98273</x:v>
      </x:c>
      <x:c t="n" s="0">
        <x:v>27.10967</x:v>
      </x:c>
      <x:c t="n" s="0">
        <x:v>29.01804</x:v>
      </x:c>
      <x:c t="n" s="0">
        <x:v>31.09531</x:v>
      </x:c>
      <x:c t="n" s="0">
        <x:v>31.40995</x:v>
      </x:c>
      <x:c t="n" s="0">
        <x:v>31.2715</x:v>
      </x:c>
      <x:c t="n" s="0">
        <x:v>36.09761</x:v>
      </x:c>
      <x:c t="n" s="0">
        <x:v>39.89244</x:v>
      </x:c>
      <x:c t="n" s="0">
        <x:v>38.27472</x:v>
      </x:c>
      <x:c t="n" s="0">
        <x:v>38.88105</x:v>
      </x:c>
      <x:c t="n" s="0">
        <x:v>40.39509</x:v>
      </x:c>
      <x:c t="n" s="0">
        <x:v>38.95871</x:v>
      </x:c>
      <x:c t="n" s="0">
        <x:v>38.13967</x:v>
      </x:c>
      <x:c t="n" s="0">
        <x:v>37.73617</x:v>
      </x:c>
      <x:c t="n" s="0">
        <x:v>36.30219</x:v>
      </x:c>
      <x:c t="n" s="0">
        <x:v>34.13248</x:v>
      </x:c>
      <x:c t="n" s="0">
        <x:v>32.34349</x:v>
      </x:c>
      <x:c t="n" s="0">
        <x:v>32.3503</x:v>
      </x:c>
      <x:c t="n" s="0">
        <x:v>30.86935</x:v>
      </x:c>
      <x:c t="n" s="0">
        <x:v>27.00106</x:v>
      </x:c>
      <x:c t="n" s="0">
        <x:v>24.2228</x:v>
      </x:c>
      <x:c t="n" s="0">
        <x:v>15.34615</x:v>
      </x:c>
      <x:c t="n" s="0">
        <x:v>12.60244</x:v>
      </x:c>
      <x:c t="n" s="0">
        <x:v>8.818911</x:v>
      </x:c>
      <x:c t="n" s="0">
        <x:v>-14.29971</x:v>
      </x:c>
      <x:c t="n" s="0">
        <x:v>-8.293819</x:v>
      </x:c>
      <x:c t="n" s="0">
        <x:v>-1.736086</x:v>
      </x:c>
      <x:c t="n" s="0">
        <x:v>13.03812</x:v>
      </x:c>
      <x:c t="n" s="0">
        <x:v>2.834292</x:v>
      </x:c>
      <x:c t="n" s="0">
        <x:v>17.24793</x:v>
      </x:c>
      <x:c t="n" s="0">
        <x:v>16.20671</x:v>
      </x:c>
      <x:c t="n" s="0">
        <x:v>14.27717</x:v>
      </x:c>
      <x:c t="n" s="0">
        <x:v>18.81201</x:v>
      </x:c>
      <x:c t="n" s="0">
        <x:v>22.13788</x:v>
      </x:c>
      <x:c t="n" s="0">
        <x:v>21.73893</x:v>
      </x:c>
      <x:c t="n" s="0">
        <x:v>27.82695</x:v>
      </x:c>
      <x:c t="n" s="0">
        <x:v>26.78575</x:v>
      </x:c>
      <x:c t="n" s="0">
        <x:v>21.68168</x:v>
      </x:c>
      <x:c t="n" s="0">
        <x:v>26.15356</x:v>
      </x:c>
      <x:c t="n" s="0">
        <x:v>31.77964</x:v>
      </x:c>
      <x:c t="n" s="0">
        <x:v>26.7144</x:v>
      </x:c>
      <x:c t="n" s="0">
        <x:v>35.32187</x:v>
      </x:c>
      <x:c t="n" s="0">
        <x:v>37.62973</x:v>
      </x:c>
      <x:c t="n" s="0">
        <x:v>37.30113</x:v>
      </x:c>
      <x:c t="n" s="0">
        <x:v>39.30751</x:v>
      </x:c>
      <x:c t="n" s="0">
        <x:v>36.35067</x:v>
      </x:c>
      <x:c t="n" s="0">
        <x:v>41.13412</x:v>
      </x:c>
      <x:c t="n" s="0">
        <x:v>36.07935</x:v>
      </x:c>
      <x:c t="n" s="0">
        <x:v>36.50013</x:v>
      </x:c>
      <x:c t="n" s="0">
        <x:v>39.03125</x:v>
      </x:c>
      <x:c t="n" s="0">
        <x:v>34.54553</x:v>
      </x:c>
      <x:c t="n" s="0">
        <x:v>31.89523</x:v>
      </x:c>
      <x:c t="n" s="0">
        <x:v>28.49935</x:v>
      </x:c>
      <x:c t="n" s="0">
        <x:v>29.61858</x:v>
      </x:c>
      <x:c t="n" s="0">
        <x:v>25.84101</x:v>
      </x:c>
      <x:c t="n" s="0">
        <x:v>22.44042</x:v>
      </x:c>
      <x:c t="n" s="0">
        <x:v>22.5747</x:v>
      </x:c>
      <x:c t="n" s="0">
        <x:v>12.34054</x:v>
      </x:c>
      <x:c t="n" s="0">
        <x:v>10.81106</x:v>
      </x:c>
      <x:c t="n" s="0">
        <x:v>7.599629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43948.991400463</x:v>
      </x:c>
      <x:c t="n" s="7">
        <x:v>43948.991400463</x:v>
      </x:c>
      <x:c t="n" s="0">
        <x:v>46.49679</x:v>
      </x:c>
      <x:c t="n" s="0">
        <x:v>54.20069</x:v>
      </x:c>
      <x:c t="n" s="0">
        <x:v>95.32894</x:v>
      </x:c>
      <x:c t="n" s="0">
        <x:v>96.42284</x:v>
      </x:c>
      <x:c t="n" s="0">
        <x:v>-14.29077</x:v>
      </x:c>
      <x:c t="n" s="0">
        <x:v>-11.14756</x:v>
      </x:c>
      <x:c t="n" s="0">
        <x:v>2.299952</x:v>
      </x:c>
      <x:c t="n" s="0">
        <x:v>11.05782</x:v>
      </x:c>
      <x:c t="n" s="0">
        <x:v>14.2841</x:v>
      </x:c>
      <x:c t="n" s="0">
        <x:v>17.50151</x:v>
      </x:c>
      <x:c t="n" s="0">
        <x:v>23.23046</x:v>
      </x:c>
      <x:c t="n" s="0">
        <x:v>21.35763</x:v>
      </x:c>
      <x:c t="n" s="0">
        <x:v>21.36819</x:v>
      </x:c>
      <x:c t="n" s="0">
        <x:v>19.99568</x:v>
      </x:c>
      <x:c t="n" s="0">
        <x:v>21.63692</x:v>
      </x:c>
      <x:c t="n" s="0">
        <x:v>24.94339</x:v>
      </x:c>
      <x:c t="n" s="0">
        <x:v>23.79058</x:v>
      </x:c>
      <x:c t="n" s="0">
        <x:v>26.89426</x:v>
      </x:c>
      <x:c t="n" s="0">
        <x:v>28.80098</x:v>
      </x:c>
      <x:c t="n" s="0">
        <x:v>31.55288</x:v>
      </x:c>
      <x:c t="n" s="0">
        <x:v>30.87861</x:v>
      </x:c>
      <x:c t="n" s="0">
        <x:v>32.70376</x:v>
      </x:c>
      <x:c t="n" s="0">
        <x:v>36.11745</x:v>
      </x:c>
      <x:c t="n" s="0">
        <x:v>40.28599</x:v>
      </x:c>
      <x:c t="n" s="0">
        <x:v>38.43746</x:v>
      </x:c>
      <x:c t="n" s="0">
        <x:v>38.62417</x:v>
      </x:c>
      <x:c t="n" s="0">
        <x:v>40.91005</x:v>
      </x:c>
      <x:c t="n" s="0">
        <x:v>38.66472</x:v>
      </x:c>
      <x:c t="n" s="0">
        <x:v>38.09</x:v>
      </x:c>
      <x:c t="n" s="0">
        <x:v>37.8094</x:v>
      </x:c>
      <x:c t="n" s="0">
        <x:v>36.17477</x:v>
      </x:c>
      <x:c t="n" s="0">
        <x:v>33.76291</x:v>
      </x:c>
      <x:c t="n" s="0">
        <x:v>31.98705</x:v>
      </x:c>
      <x:c t="n" s="0">
        <x:v>31.97736</x:v>
      </x:c>
      <x:c t="n" s="0">
        <x:v>30.70335</x:v>
      </x:c>
      <x:c t="n" s="0">
        <x:v>26.93429</x:v>
      </x:c>
      <x:c t="n" s="0">
        <x:v>24.22976</x:v>
      </x:c>
      <x:c t="n" s="0">
        <x:v>15.30806</x:v>
      </x:c>
      <x:c t="n" s="0">
        <x:v>12.36222</x:v>
      </x:c>
      <x:c t="n" s="0">
        <x:v>8.55694</x:v>
      </x:c>
      <x:c t="n" s="0">
        <x:v>-14.29971</x:v>
      </x:c>
      <x:c t="n" s="0">
        <x:v>-8.293819</x:v>
      </x:c>
      <x:c t="n" s="0">
        <x:v>-1.736086</x:v>
      </x:c>
      <x:c t="n" s="0">
        <x:v>13.03812</x:v>
      </x:c>
      <x:c t="n" s="0">
        <x:v>17.22197</x:v>
      </x:c>
      <x:c t="n" s="0">
        <x:v>17.24793</x:v>
      </x:c>
      <x:c t="n" s="0">
        <x:v>17.82023</x:v>
      </x:c>
      <x:c t="n" s="0">
        <x:v>15.08439</x:v>
      </x:c>
      <x:c t="n" s="0">
        <x:v>12.20674</x:v>
      </x:c>
      <x:c t="n" s="0">
        <x:v>21.90703</x:v>
      </x:c>
      <x:c t="n" s="0">
        <x:v>26.38885</x:v>
      </x:c>
      <x:c t="n" s="0">
        <x:v>30.41164</x:v>
      </x:c>
      <x:c t="n" s="0">
        <x:v>26.78575</x:v>
      </x:c>
      <x:c t="n" s="0">
        <x:v>27.85582</x:v>
      </x:c>
      <x:c t="n" s="0">
        <x:v>27.25303</x:v>
      </x:c>
      <x:c t="n" s="0">
        <x:v>34.43011</x:v>
      </x:c>
      <x:c t="n" s="0">
        <x:v>23.72668</x:v>
      </x:c>
      <x:c t="n" s="0">
        <x:v>36.92514</x:v>
      </x:c>
      <x:c t="n" s="0">
        <x:v>33.46879</x:v>
      </x:c>
      <x:c t="n" s="0">
        <x:v>42.34444</x:v>
      </x:c>
      <x:c t="n" s="0">
        <x:v>38.31223</x:v>
      </x:c>
      <x:c t="n" s="0">
        <x:v>37.19</x:v>
      </x:c>
      <x:c t="n" s="0">
        <x:v>42.51259</x:v>
      </x:c>
      <x:c t="n" s="0">
        <x:v>38.52991</x:v>
      </x:c>
      <x:c t="n" s="0">
        <x:v>36.899</x:v>
      </x:c>
      <x:c t="n" s="0">
        <x:v>37.23072</x:v>
      </x:c>
      <x:c t="n" s="0">
        <x:v>35.88306</x:v>
      </x:c>
      <x:c t="n" s="0">
        <x:v>32.59731</x:v>
      </x:c>
      <x:c t="n" s="0">
        <x:v>30.2331</x:v>
      </x:c>
      <x:c t="n" s="0">
        <x:v>28.74139</x:v>
      </x:c>
      <x:c t="n" s="0">
        <x:v>29.31276</x:v>
      </x:c>
      <x:c t="n" s="0">
        <x:v>27.1318</x:v>
      </x:c>
      <x:c t="n" s="0">
        <x:v>23.99593</x:v>
      </x:c>
      <x:c t="n" s="0">
        <x:v>14.38401</x:v>
      </x:c>
      <x:c t="n" s="0">
        <x:v>11.57968</x:v>
      </x:c>
      <x:c t="n" s="0">
        <x:v>6.861615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43948.991400463</x:v>
      </x:c>
      <x:c t="n" s="7">
        <x:v>43948.991400463</x:v>
      </x:c>
      <x:c t="n" s="0">
        <x:v>46.61877</x:v>
      </x:c>
      <x:c t="n" s="0">
        <x:v>54.20069</x:v>
      </x:c>
      <x:c t="n" s="0">
        <x:v>91.07901</x:v>
      </x:c>
      <x:c t="n" s="0">
        <x:v>94.13774</x:v>
      </x:c>
      <x:c t="n" s="0">
        <x:v>-14.29213</x:v>
      </x:c>
      <x:c t="n" s="0">
        <x:v>-10.59517</x:v>
      </x:c>
      <x:c t="n" s="0">
        <x:v>1.898269</x:v>
      </x:c>
      <x:c t="n" s="0">
        <x:v>11.40945</x:v>
      </x:c>
      <x:c t="n" s="0">
        <x:v>15.00539</x:v>
      </x:c>
      <x:c t="n" s="0">
        <x:v>17.4654</x:v>
      </x:c>
      <x:c t="n" s="0">
        <x:v>22.76268</x:v>
      </x:c>
      <x:c t="n" s="0">
        <x:v>20.84399</x:v>
      </x:c>
      <x:c t="n" s="0">
        <x:v>20.7267</x:v>
      </x:c>
      <x:c t="n" s="0">
        <x:v>20.28274</x:v>
      </x:c>
      <x:c t="n" s="0">
        <x:v>22.87852</x:v>
      </x:c>
      <x:c t="n" s="0">
        <x:v>26.98135</x:v>
      </x:c>
      <x:c t="n" s="0">
        <x:v>23.79356</x:v>
      </x:c>
      <x:c t="n" s="0">
        <x:v>27.38293</x:v>
      </x:c>
      <x:c t="n" s="0">
        <x:v>28.46061</x:v>
      </x:c>
      <x:c t="n" s="0">
        <x:v>31.95036</x:v>
      </x:c>
      <x:c t="n" s="0">
        <x:v>30.36774</x:v>
      </x:c>
      <x:c t="n" s="0">
        <x:v>32.94418</x:v>
      </x:c>
      <x:c t="n" s="0">
        <x:v>35.73212</x:v>
      </x:c>
      <x:c t="n" s="0">
        <x:v>40.23232</x:v>
      </x:c>
      <x:c t="n" s="0">
        <x:v>39.18747</x:v>
      </x:c>
      <x:c t="n" s="0">
        <x:v>38.75605</x:v>
      </x:c>
      <x:c t="n" s="0">
        <x:v>40.78641</x:v>
      </x:c>
      <x:c t="n" s="0">
        <x:v>38.52336</x:v>
      </x:c>
      <x:c t="n" s="0">
        <x:v>37.99744</x:v>
      </x:c>
      <x:c t="n" s="0">
        <x:v>37.63477</x:v>
      </x:c>
      <x:c t="n" s="0">
        <x:v>36.11435</x:v>
      </x:c>
      <x:c t="n" s="0">
        <x:v>33.59035</x:v>
      </x:c>
      <x:c t="n" s="0">
        <x:v>31.78237</x:v>
      </x:c>
      <x:c t="n" s="0">
        <x:v>31.60188</x:v>
      </x:c>
      <x:c t="n" s="0">
        <x:v>30.43838</x:v>
      </x:c>
      <x:c t="n" s="0">
        <x:v>26.82158</x:v>
      </x:c>
      <x:c t="n" s="0">
        <x:v>23.95797</x:v>
      </x:c>
      <x:c t="n" s="0">
        <x:v>14.89479</x:v>
      </x:c>
      <x:c t="n" s="0">
        <x:v>12.1868</x:v>
      </x:c>
      <x:c t="n" s="0">
        <x:v>8.242613</x:v>
      </x:c>
      <x:c t="n" s="0">
        <x:v>-14.29971</x:v>
      </x:c>
      <x:c t="n" s="0">
        <x:v>-8.293819</x:v>
      </x:c>
      <x:c t="n" s="0">
        <x:v>-1.736086</x:v>
      </x:c>
      <x:c t="n" s="0">
        <x:v>13.03812</x:v>
      </x:c>
      <x:c t="n" s="0">
        <x:v>17.78208</x:v>
      </x:c>
      <x:c t="n" s="0">
        <x:v>17.24793</x:v>
      </x:c>
      <x:c t="n" s="0">
        <x:v>18.00861</x:v>
      </x:c>
      <x:c t="n" s="0">
        <x:v>15.62659</x:v>
      </x:c>
      <x:c t="n" s="0">
        <x:v>9.100556</x:v>
      </x:c>
      <x:c t="n" s="0">
        <x:v>21.66323</x:v>
      </x:c>
      <x:c t="n" s="0">
        <x:v>26.77859</x:v>
      </x:c>
      <x:c t="n" s="0">
        <x:v>32.02088</x:v>
      </x:c>
      <x:c t="n" s="0">
        <x:v>18.96323</x:v>
      </x:c>
      <x:c t="n" s="0">
        <x:v>29.48507</x:v>
      </x:c>
      <x:c t="n" s="0">
        <x:v>24.05865</x:v>
      </x:c>
      <x:c t="n" s="0">
        <x:v>31.25632</x:v>
      </x:c>
      <x:c t="n" s="0">
        <x:v>28.49907</x:v>
      </x:c>
      <x:c t="n" s="0">
        <x:v>33.96381</x:v>
      </x:c>
      <x:c t="n" s="0">
        <x:v>36.0461</x:v>
      </x:c>
      <x:c t="n" s="0">
        <x:v>39.5681</x:v>
      </x:c>
      <x:c t="n" s="0">
        <x:v>41.41827</x:v>
      </x:c>
      <x:c t="n" s="0">
        <x:v>39.31425</x:v>
      </x:c>
      <x:c t="n" s="0">
        <x:v>37.07002</x:v>
      </x:c>
      <x:c t="n" s="0">
        <x:v>35.17544</x:v>
      </x:c>
      <x:c t="n" s="0">
        <x:v>37.936</x:v>
      </x:c>
      <x:c t="n" s="0">
        <x:v>36.30805</x:v>
      </x:c>
      <x:c t="n" s="0">
        <x:v>35.45874</x:v>
      </x:c>
      <x:c t="n" s="0">
        <x:v>31.44541</x:v>
      </x:c>
      <x:c t="n" s="0">
        <x:v>27.88778</x:v>
      </x:c>
      <x:c t="n" s="0">
        <x:v>27.94408</x:v>
      </x:c>
      <x:c t="n" s="0">
        <x:v>28.61447</x:v>
      </x:c>
      <x:c t="n" s="0">
        <x:v>25.06808</x:v>
      </x:c>
      <x:c t="n" s="0">
        <x:v>20.77301</x:v>
      </x:c>
      <x:c t="n" s="0">
        <x:v>12.08208</x:v>
      </x:c>
      <x:c t="n" s="0">
        <x:v>11.09131</x:v>
      </x:c>
      <x:c t="n" s="0">
        <x:v>5.116055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43948.991400463</x:v>
      </x:c>
      <x:c t="n" s="7">
        <x:v>43948.991400463</x:v>
      </x:c>
      <x:c t="n" s="0">
        <x:v>47.31337</x:v>
      </x:c>
      <x:c t="n" s="0">
        <x:v>54.20069</x:v>
      </x:c>
      <x:c t="n" s="0">
        <x:v>79.30079</x:v>
      </x:c>
      <x:c t="n" s="0">
        <x:v>86.41736</x:v>
      </x:c>
      <x:c t="n" s="0">
        <x:v>-14.23069</x:v>
      </x:c>
      <x:c t="n" s="0">
        <x:v>-10.17336</x:v>
      </x:c>
      <x:c t="n" s="0">
        <x:v>1.523111</x:v>
      </x:c>
      <x:c t="n" s="0">
        <x:v>11.68873</x:v>
      </x:c>
      <x:c t="n" s="0">
        <x:v>15.53881</x:v>
      </x:c>
      <x:c t="n" s="0">
        <x:v>17.60836</x:v>
      </x:c>
      <x:c t="n" s="0">
        <x:v>22.31895</x:v>
      </x:c>
      <x:c t="n" s="0">
        <x:v>20.43913</x:v>
      </x:c>
      <x:c t="n" s="0">
        <x:v>20.09215</x:v>
      </x:c>
      <x:c t="n" s="0">
        <x:v>20.51371</x:v>
      </x:c>
      <x:c t="n" s="0">
        <x:v>23.71483</x:v>
      </x:c>
      <x:c t="n" s="0">
        <x:v>28.18664</x:v>
      </x:c>
      <x:c t="n" s="0">
        <x:v>23.17549</x:v>
      </x:c>
      <x:c t="n" s="0">
        <x:v>27.59998</x:v>
      </x:c>
      <x:c t="n" s="0">
        <x:v>28.13023</x:v>
      </x:c>
      <x:c t="n" s="0">
        <x:v>31.44202</x:v>
      </x:c>
      <x:c t="n" s="0">
        <x:v>30.69143</x:v>
      </x:c>
      <x:c t="n" s="0">
        <x:v>33.21416</x:v>
      </x:c>
      <x:c t="n" s="0">
        <x:v>36.50096</x:v>
      </x:c>
      <x:c t="n" s="0">
        <x:v>40.02311</x:v>
      </x:c>
      <x:c t="n" s="0">
        <x:v>38.75208</x:v>
      </x:c>
      <x:c t="n" s="0">
        <x:v>38.71255</x:v>
      </x:c>
      <x:c t="n" s="0">
        <x:v>40.20622</x:v>
      </x:c>
      <x:c t="n" s="0">
        <x:v>38.40948</x:v>
      </x:c>
      <x:c t="n" s="0">
        <x:v>37.83984</x:v>
      </x:c>
      <x:c t="n" s="0">
        <x:v>37.5078</x:v>
      </x:c>
      <x:c t="n" s="0">
        <x:v>35.84798</x:v>
      </x:c>
      <x:c t="n" s="0">
        <x:v>33.41549</x:v>
      </x:c>
      <x:c t="n" s="0">
        <x:v>31.40442</x:v>
      </x:c>
      <x:c t="n" s="0">
        <x:v>31.2529</x:v>
      </x:c>
      <x:c t="n" s="0">
        <x:v>30.27567</x:v>
      </x:c>
      <x:c t="n" s="0">
        <x:v>26.45904</x:v>
      </x:c>
      <x:c t="n" s="0">
        <x:v>23.6846</x:v>
      </x:c>
      <x:c t="n" s="0">
        <x:v>14.58498</x:v>
      </x:c>
      <x:c t="n" s="0">
        <x:v>12.12913</x:v>
      </x:c>
      <x:c t="n" s="0">
        <x:v>7.925129</x:v>
      </x:c>
      <x:c t="n" s="0">
        <x:v>-12.92583</x:v>
      </x:c>
      <x:c t="n" s="0">
        <x:v>-8.293819</x:v>
      </x:c>
      <x:c t="n" s="0">
        <x:v>-1.736086</x:v>
      </x:c>
      <x:c t="n" s="0">
        <x:v>13.03812</x:v>
      </x:c>
      <x:c t="n" s="0">
        <x:v>17.78208</x:v>
      </x:c>
      <x:c t="n" s="0">
        <x:v>20.45471</x:v>
      </x:c>
      <x:c t="n" s="0">
        <x:v>18.00861</x:v>
      </x:c>
      <x:c t="n" s="0">
        <x:v>16.93668</x:v>
      </x:c>
      <x:c t="n" s="0">
        <x:v>9.100556</x:v>
      </x:c>
      <x:c t="n" s="0">
        <x:v>21.66323</x:v>
      </x:c>
      <x:c t="n" s="0">
        <x:v>26.77859</x:v>
      </x:c>
      <x:c t="n" s="0">
        <x:v>32.02088</x:v>
      </x:c>
      <x:c t="n" s="0">
        <x:v>13.39714</x:v>
      </x:c>
      <x:c t="n" s="0">
        <x:v>28.04777</x:v>
      </x:c>
      <x:c t="n" s="0">
        <x:v>28.55779</x:v>
      </x:c>
      <x:c t="n" s="0">
        <x:v>28.54244</x:v>
      </x:c>
      <x:c t="n" s="0">
        <x:v>33.41964</x:v>
      </x:c>
      <x:c t="n" s="0">
        <x:v>32.91508</x:v>
      </x:c>
      <x:c t="n" s="0">
        <x:v>39.15585</x:v>
      </x:c>
      <x:c t="n" s="0">
        <x:v>36.74521</x:v>
      </x:c>
      <x:c t="n" s="0">
        <x:v>35.30442</x:v>
      </x:c>
      <x:c t="n" s="0">
        <x:v>37.75936</x:v>
      </x:c>
      <x:c t="n" s="0">
        <x:v>32.88941</x:v>
      </x:c>
      <x:c t="n" s="0">
        <x:v>38.92712</x:v>
      </x:c>
      <x:c t="n" s="0">
        <x:v>36.73438</x:v>
      </x:c>
      <x:c t="n" s="0">
        <x:v>37.35784</x:v>
      </x:c>
      <x:c t="n" s="0">
        <x:v>33.11164</x:v>
      </x:c>
      <x:c t="n" s="0">
        <x:v>32.82093</x:v>
      </x:c>
      <x:c t="n" s="0">
        <x:v>28.62959</x:v>
      </x:c>
      <x:c t="n" s="0">
        <x:v>28.63552</x:v>
      </x:c>
      <x:c t="n" s="0">
        <x:v>29.62716</x:v>
      </x:c>
      <x:c t="n" s="0">
        <x:v>25.60554</x:v>
      </x:c>
      <x:c t="n" s="0">
        <x:v>22.09681</x:v>
      </x:c>
      <x:c t="n" s="0">
        <x:v>14.39003</x:v>
      </x:c>
      <x:c t="n" s="0">
        <x:v>13.75735</x:v>
      </x:c>
      <x:c t="n" s="0">
        <x:v>5.998048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43948.991400463</x:v>
      </x:c>
      <x:c t="n" s="7">
        <x:v>43948.991400463</x:v>
      </x:c>
      <x:c t="n" s="0">
        <x:v>47.48734</x:v>
      </x:c>
      <x:c t="n" s="0">
        <x:v>54.20069</x:v>
      </x:c>
      <x:c t="n" s="0">
        <x:v>86.04707</x:v>
      </x:c>
      <x:c t="n" s="0">
        <x:v>89.24258</x:v>
      </x:c>
      <x:c t="n" s="0">
        <x:v>-13.7986</x:v>
      </x:c>
      <x:c t="n" s="0">
        <x:v>-9.842956</x:v>
      </x:c>
      <x:c t="n" s="0">
        <x:v>1.174876</x:v>
      </x:c>
      <x:c t="n" s="0">
        <x:v>11.91381</x:v>
      </x:c>
      <x:c t="n" s="0">
        <x:v>15.94764</x:v>
      </x:c>
      <x:c t="n" s="0">
        <x:v>18.68706</x:v>
      </x:c>
      <x:c t="n" s="0">
        <x:v>21.90043</x:v>
      </x:c>
      <x:c t="n" s="0">
        <x:v>20.07319</x:v>
      </x:c>
      <x:c t="n" s="0">
        <x:v>19.53364</x:v>
      </x:c>
      <x:c t="n" s="0">
        <x:v>20.70169</x:v>
      </x:c>
      <x:c t="n" s="0">
        <x:v>24.32027</x:v>
      </x:c>
      <x:c t="n" s="0">
        <x:v>28.72367</x:v>
      </x:c>
      <x:c t="n" s="0">
        <x:v>22.87965</x:v>
      </x:c>
      <x:c t="n" s="0">
        <x:v>27.62934</x:v>
      </x:c>
      <x:c t="n" s="0">
        <x:v>28.6529</x:v>
      </x:c>
      <x:c t="n" s="0">
        <x:v>31.33924</x:v>
      </x:c>
      <x:c t="n" s="0">
        <x:v>31.51515</x:v>
      </x:c>
      <x:c t="n" s="0">
        <x:v>33.09345</x:v>
      </x:c>
      <x:c t="n" s="0">
        <x:v>36.4549</x:v>
      </x:c>
      <x:c t="n" s="0">
        <x:v>39.6809</x:v>
      </x:c>
      <x:c t="n" s="0">
        <x:v>38.26435</x:v>
      </x:c>
      <x:c t="n" s="0">
        <x:v>38.41769</x:v>
      </x:c>
      <x:c t="n" s="0">
        <x:v>39.65279</x:v>
      </x:c>
      <x:c t="n" s="0">
        <x:v>38.36679</x:v>
      </x:c>
      <x:c t="n" s="0">
        <x:v>37.6858</x:v>
      </x:c>
      <x:c t="n" s="0">
        <x:v>37.41666</x:v>
      </x:c>
      <x:c t="n" s="0">
        <x:v>35.53887</x:v>
      </x:c>
      <x:c t="n" s="0">
        <x:v>33.15667</x:v>
      </x:c>
      <x:c t="n" s="0">
        <x:v>31.68961</x:v>
      </x:c>
      <x:c t="n" s="0">
        <x:v>32.4847</x:v>
      </x:c>
      <x:c t="n" s="0">
        <x:v>30.59254</x:v>
      </x:c>
      <x:c t="n" s="0">
        <x:v>26.43954</x:v>
      </x:c>
      <x:c t="n" s="0">
        <x:v>23.88022</x:v>
      </x:c>
      <x:c t="n" s="0">
        <x:v>14.70354</x:v>
      </x:c>
      <x:c t="n" s="0">
        <x:v>12.53808</x:v>
      </x:c>
      <x:c t="n" s="0">
        <x:v>7.883288</x:v>
      </x:c>
      <x:c t="n" s="0">
        <x:v>-11.88372</x:v>
      </x:c>
      <x:c t="n" s="0">
        <x:v>-8.293819</x:v>
      </x:c>
      <x:c t="n" s="0">
        <x:v>-1.736086</x:v>
      </x:c>
      <x:c t="n" s="0">
        <x:v>13.03812</x:v>
      </x:c>
      <x:c t="n" s="0">
        <x:v>17.78208</x:v>
      </x:c>
      <x:c t="n" s="0">
        <x:v>22.27919</x:v>
      </x:c>
      <x:c t="n" s="0">
        <x:v>18.00861</x:v>
      </x:c>
      <x:c t="n" s="0">
        <x:v>16.93668</x:v>
      </x:c>
      <x:c t="n" s="0">
        <x:v>14.21126</x:v>
      </x:c>
      <x:c t="n" s="0">
        <x:v>29.4212</x:v>
      </x:c>
      <x:c t="n" s="0">
        <x:v>26.91642</x:v>
      </x:c>
      <x:c t="n" s="0">
        <x:v>29.7533</x:v>
      </x:c>
      <x:c t="n" s="0">
        <x:v>25.63835</x:v>
      </x:c>
      <x:c t="n" s="0">
        <x:v>28.09238</x:v>
      </x:c>
      <x:c t="n" s="0">
        <x:v>30.8628</x:v>
      </x:c>
      <x:c t="n" s="0">
        <x:v>30.70266</x:v>
      </x:c>
      <x:c t="n" s="0">
        <x:v>34.6819</x:v>
      </x:c>
      <x:c t="n" s="0">
        <x:v>32.56384</x:v>
      </x:c>
      <x:c t="n" s="0">
        <x:v>34.83153</x:v>
      </x:c>
      <x:c t="n" s="0">
        <x:v>36.56446</x:v>
      </x:c>
      <x:c t="n" s="0">
        <x:v>33.17127</x:v>
      </x:c>
      <x:c t="n" s="0">
        <x:v>35.13783</x:v>
      </x:c>
      <x:c t="n" s="0">
        <x:v>32.52726</x:v>
      </x:c>
      <x:c t="n" s="0">
        <x:v>37.59424</x:v>
      </x:c>
      <x:c t="n" s="0">
        <x:v>36.27663</x:v>
      </x:c>
      <x:c t="n" s="0">
        <x:v>35.55074</x:v>
      </x:c>
      <x:c t="n" s="0">
        <x:v>31.91329</x:v>
      </x:c>
      <x:c t="n" s="0">
        <x:v>30.57368</x:v>
      </x:c>
      <x:c t="n" s="0">
        <x:v>33.45013</x:v>
      </x:c>
      <x:c t="n" s="0">
        <x:v>36.33561</x:v>
      </x:c>
      <x:c t="n" s="0">
        <x:v>31.94643</x:v>
      </x:c>
      <x:c t="n" s="0">
        <x:v>25.4902</x:v>
      </x:c>
      <x:c t="n" s="0">
        <x:v>25.39394</x:v>
      </x:c>
      <x:c t="n" s="0">
        <x:v>14.16701</x:v>
      </x:c>
      <x:c t="n" s="0">
        <x:v>12.01292</x:v>
      </x:c>
      <x:c t="n" s="0">
        <x:v>7.705927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43948.991400463</x:v>
      </x:c>
      <x:c t="n" s="7">
        <x:v>43948.991400463</x:v>
      </x:c>
      <x:c t="n" s="0">
        <x:v>47.22427</x:v>
      </x:c>
      <x:c t="n" s="0">
        <x:v>54.20069</x:v>
      </x:c>
      <x:c t="n" s="0">
        <x:v>93.44698</x:v>
      </x:c>
      <x:c t="n" s="0">
        <x:v>95.99885</x:v>
      </x:c>
      <x:c t="n" s="0">
        <x:v>-13.46082</x:v>
      </x:c>
      <x:c t="n" s="0">
        <x:v>-9.57941</x:v>
      </x:c>
      <x:c t="n" s="0">
        <x:v>1.235376</x:v>
      </x:c>
      <x:c t="n" s="0">
        <x:v>12.01701</x:v>
      </x:c>
      <x:c t="n" s="0">
        <x:v>16.2687</x:v>
      </x:c>
      <x:c t="n" s="0">
        <x:v>19.4346</x:v>
      </x:c>
      <x:c t="n" s="0">
        <x:v>21.50801</x:v>
      </x:c>
      <x:c t="n" s="0">
        <x:v>19.73424</x:v>
      </x:c>
      <x:c t="n" s="0">
        <x:v>19.10859</x:v>
      </x:c>
      <x:c t="n" s="0">
        <x:v>26.07878</x:v>
      </x:c>
      <x:c t="n" s="0">
        <x:v>24.86348</x:v>
      </x:c>
      <x:c t="n" s="0">
        <x:v>28.70961</x:v>
      </x:c>
      <x:c t="n" s="0">
        <x:v>24.30548</x:v>
      </x:c>
      <x:c t="n" s="0">
        <x:v>27.92727</x:v>
      </x:c>
      <x:c t="n" s="0">
        <x:v>32.63519</x:v>
      </x:c>
      <x:c t="n" s="0">
        <x:v>31.25599</x:v>
      </x:c>
      <x:c t="n" s="0">
        <x:v>32.77929</x:v>
      </x:c>
      <x:c t="n" s="0">
        <x:v>32.90673</x:v>
      </x:c>
      <x:c t="n" s="0">
        <x:v>36.4124</x:v>
      </x:c>
      <x:c t="n" s="0">
        <x:v>39.16644</x:v>
      </x:c>
      <x:c t="n" s="0">
        <x:v>37.72706</x:v>
      </x:c>
      <x:c t="n" s="0">
        <x:v>38.3069</x:v>
      </x:c>
      <x:c t="n" s="0">
        <x:v>39.10717</x:v>
      </x:c>
      <x:c t="n" s="0">
        <x:v>38.10448</x:v>
      </x:c>
      <x:c t="n" s="0">
        <x:v>37.26712</x:v>
      </x:c>
      <x:c t="n" s="0">
        <x:v>37.29182</x:v>
      </x:c>
      <x:c t="n" s="0">
        <x:v>35.14598</x:v>
      </x:c>
      <x:c t="n" s="0">
        <x:v>32.91024</x:v>
      </x:c>
      <x:c t="n" s="0">
        <x:v>31.54882</x:v>
      </x:c>
      <x:c t="n" s="0">
        <x:v>32.09443</x:v>
      </x:c>
      <x:c t="n" s="0">
        <x:v>30.45687</x:v>
      </x:c>
      <x:c t="n" s="0">
        <x:v>26.41054</x:v>
      </x:c>
      <x:c t="n" s="0">
        <x:v>24.07817</x:v>
      </x:c>
      <x:c t="n" s="0">
        <x:v>14.79626</x:v>
      </x:c>
      <x:c t="n" s="0">
        <x:v>12.46634</x:v>
      </x:c>
      <x:c t="n" s="0">
        <x:v>7.893715</x:v>
      </x:c>
      <x:c t="n" s="0">
        <x:v>-11.88372</x:v>
      </x:c>
      <x:c t="n" s="0">
        <x:v>-8.293819</x:v>
      </x:c>
      <x:c t="n" s="0">
        <x:v>2.698165</x:v>
      </x:c>
      <x:c t="n" s="0">
        <x:v>12.29705</x:v>
      </x:c>
      <x:c t="n" s="0">
        <x:v>17.78208</x:v>
      </x:c>
      <x:c t="n" s="0">
        <x:v>22.27919</x:v>
      </x:c>
      <x:c t="n" s="0">
        <x:v>17.91164</x:v>
      </x:c>
      <x:c t="n" s="0">
        <x:v>16.43655</x:v>
      </x:c>
      <x:c t="n" s="0">
        <x:v>15.11235</x:v>
      </x:c>
      <x:c t="n" s="0">
        <x:v>33.20042</x:v>
      </x:c>
      <x:c t="n" s="0">
        <x:v>27.13684</x:v>
      </x:c>
      <x:c t="n" s="0">
        <x:v>28.62645</x:v>
      </x:c>
      <x:c t="n" s="0">
        <x:v>28.51707</x:v>
      </x:c>
      <x:c t="n" s="0">
        <x:v>29.73539</x:v>
      </x:c>
      <x:c t="n" s="0">
        <x:v>40.85969</x:v>
      </x:c>
      <x:c t="n" s="0">
        <x:v>35.32486</x:v>
      </x:c>
      <x:c t="n" s="0">
        <x:v>37.67784</x:v>
      </x:c>
      <x:c t="n" s="0">
        <x:v>30.76962</x:v>
      </x:c>
      <x:c t="n" s="0">
        <x:v>36.22009</x:v>
      </x:c>
      <x:c t="n" s="0">
        <x:v>33.63583</x:v>
      </x:c>
      <x:c t="n" s="0">
        <x:v>30.35592</x:v>
      </x:c>
      <x:c t="n" s="0">
        <x:v>38.15955</x:v>
      </x:c>
      <x:c t="n" s="0">
        <x:v>37.55304</x:v>
      </x:c>
      <x:c t="n" s="0">
        <x:v>35.84774</x:v>
      </x:c>
      <x:c t="n" s="0">
        <x:v>33.50172</x:v>
      </x:c>
      <x:c t="n" s="0">
        <x:v>37.7073</x:v>
      </x:c>
      <x:c t="n" s="0">
        <x:v>32.24085</x:v>
      </x:c>
      <x:c t="n" s="0">
        <x:v>30.93648</x:v>
      </x:c>
      <x:c t="n" s="0">
        <x:v>30.87332</x:v>
      </x:c>
      <x:c t="n" s="0">
        <x:v>29.20976</x:v>
      </x:c>
      <x:c t="n" s="0">
        <x:v>29.83553</x:v>
      </x:c>
      <x:c t="n" s="0">
        <x:v>26.78194</x:v>
      </x:c>
      <x:c t="n" s="0">
        <x:v>25.47727</x:v>
      </x:c>
      <x:c t="n" s="0">
        <x:v>15.53158</x:v>
      </x:c>
      <x:c t="n" s="0">
        <x:v>13.18809</x:v>
      </x:c>
      <x:c t="n" s="0">
        <x:v>8.12113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43948.991400463</x:v>
      </x:c>
      <x:c t="n" s="7">
        <x:v>43948.991400463</x:v>
      </x:c>
      <x:c t="n" s="0">
        <x:v>47.23116</x:v>
      </x:c>
      <x:c t="n" s="0">
        <x:v>54.20069</x:v>
      </x:c>
      <x:c t="n" s="0">
        <x:v>98.34521</x:v>
      </x:c>
      <x:c t="n" s="0">
        <x:v>100.1314</x:v>
      </x:c>
      <x:c t="n" s="0">
        <x:v>-13.19179</x:v>
      </x:c>
      <x:c t="n" s="0">
        <x:v>-9.366343</x:v>
      </x:c>
      <x:c t="n" s="0">
        <x:v>1.482126</x:v>
      </x:c>
      <x:c t="n" s="0">
        <x:v>12.05903</x:v>
      </x:c>
      <x:c t="n" s="0">
        <x:v>16.52527</x:v>
      </x:c>
      <x:c t="n" s="0">
        <x:v>19.98474</x:v>
      </x:c>
      <x:c t="n" s="0">
        <x:v>21.10048</x:v>
      </x:c>
      <x:c t="n" s="0">
        <x:v>19.17746</x:v>
      </x:c>
      <x:c t="n" s="0">
        <x:v>18.70943</x:v>
      </x:c>
      <x:c t="n" s="0">
        <x:v>28.13737</x:v>
      </x:c>
      <x:c t="n" s="0">
        <x:v>25.27903</x:v>
      </x:c>
      <x:c t="n" s="0">
        <x:v>28.69757</x:v>
      </x:c>
      <x:c t="n" s="0">
        <x:v>25.23621</x:v>
      </x:c>
      <x:c t="n" s="0">
        <x:v>28.2429</x:v>
      </x:c>
      <x:c t="n" s="0">
        <x:v>34.7018</x:v>
      </x:c>
      <x:c t="n" s="0">
        <x:v>33.91007</x:v>
      </x:c>
      <x:c t="n" s="0">
        <x:v>33.31253</x:v>
      </x:c>
      <x:c t="n" s="0">
        <x:v>32.58747</x:v>
      </x:c>
      <x:c t="n" s="0">
        <x:v>36.9678</x:v>
      </x:c>
      <x:c t="n" s="0">
        <x:v>38.94864</x:v>
      </x:c>
      <x:c t="n" s="0">
        <x:v>37.27465</x:v>
      </x:c>
      <x:c t="n" s="0">
        <x:v>38.13827</x:v>
      </x:c>
      <x:c t="n" s="0">
        <x:v>39.25875</x:v>
      </x:c>
      <x:c t="n" s="0">
        <x:v>37.90325</x:v>
      </x:c>
      <x:c t="n" s="0">
        <x:v>37.28576</x:v>
      </x:c>
      <x:c t="n" s="0">
        <x:v>37.29351</x:v>
      </x:c>
      <x:c t="n" s="0">
        <x:v>34.74703</x:v>
      </x:c>
      <x:c t="n" s="0">
        <x:v>32.83078</x:v>
      </x:c>
      <x:c t="n" s="0">
        <x:v>31.3248</x:v>
      </x:c>
      <x:c t="n" s="0">
        <x:v>31.82949</x:v>
      </x:c>
      <x:c t="n" s="0">
        <x:v>30.27029</x:v>
      </x:c>
      <x:c t="n" s="0">
        <x:v>26.3693</x:v>
      </x:c>
      <x:c t="n" s="0">
        <x:v>24.18662</x:v>
      </x:c>
      <x:c t="n" s="0">
        <x:v>14.76695</x:v>
      </x:c>
      <x:c t="n" s="0">
        <x:v>12.36377</x:v>
      </x:c>
      <x:c t="n" s="0">
        <x:v>7.697825</x:v>
      </x:c>
      <x:c t="n" s="0">
        <x:v>-11.88372</x:v>
      </x:c>
      <x:c t="n" s="0">
        <x:v>-8.293819</x:v>
      </x:c>
      <x:c t="n" s="0">
        <x:v>2.698165</x:v>
      </x:c>
      <x:c t="n" s="0">
        <x:v>12.29705</x:v>
      </x:c>
      <x:c t="n" s="0">
        <x:v>17.78208</x:v>
      </x:c>
      <x:c t="n" s="0">
        <x:v>22.27919</x:v>
      </x:c>
      <x:c t="n" s="0">
        <x:v>17.16446</x:v>
      </x:c>
      <x:c t="n" s="0">
        <x:v>8.069212</x:v>
      </x:c>
      <x:c t="n" s="0">
        <x:v>14.96831</x:v>
      </x:c>
      <x:c t="n" s="0">
        <x:v>33.20042</x:v>
      </x:c>
      <x:c t="n" s="0">
        <x:v>27.13684</x:v>
      </x:c>
      <x:c t="n" s="0">
        <x:v>28.62645</x:v>
      </x:c>
      <x:c t="n" s="0">
        <x:v>32.05165</x:v>
      </x:c>
      <x:c t="n" s="0">
        <x:v>38.76502</x:v>
      </x:c>
      <x:c t="n" s="0">
        <x:v>37.65632</x:v>
      </x:c>
      <x:c t="n" s="0">
        <x:v>39.45646</x:v>
      </x:c>
      <x:c t="n" s="0">
        <x:v>33.2464</x:v>
      </x:c>
      <x:c t="n" s="0">
        <x:v>31.27336</x:v>
      </x:c>
      <x:c t="n" s="0">
        <x:v>38.7071</x:v>
      </x:c>
      <x:c t="n" s="0">
        <x:v>37.54912</x:v>
      </x:c>
      <x:c t="n" s="0">
        <x:v>34.7373</x:v>
      </x:c>
      <x:c t="n" s="0">
        <x:v>36.48703</x:v>
      </x:c>
      <x:c t="n" s="0">
        <x:v>40.52452</x:v>
      </x:c>
      <x:c t="n" s="0">
        <x:v>37.34542</x:v>
      </x:c>
      <x:c t="n" s="0">
        <x:v>38.02219</x:v>
      </x:c>
      <x:c t="n" s="0">
        <x:v>34.42723</x:v>
      </x:c>
      <x:c t="n" s="0">
        <x:v>34.86897</x:v>
      </x:c>
      <x:c t="n" s="0">
        <x:v>32.57933</x:v>
      </x:c>
      <x:c t="n" s="0">
        <x:v>30.12412</x:v>
      </x:c>
      <x:c t="n" s="0">
        <x:v>32.28117</x:v>
      </x:c>
      <x:c t="n" s="0">
        <x:v>28.03784</x:v>
      </x:c>
      <x:c t="n" s="0">
        <x:v>24.91336</x:v>
      </x:c>
      <x:c t="n" s="0">
        <x:v>24.53154</x:v>
      </x:c>
      <x:c t="n" s="0">
        <x:v>14.25418</x:v>
      </x:c>
      <x:c t="n" s="0">
        <x:v>9.134478</x:v>
      </x:c>
      <x:c t="n" s="0">
        <x:v>4.588359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43948.991400463</x:v>
      </x:c>
      <x:c t="n" s="7">
        <x:v>43948.991400463</x:v>
      </x:c>
      <x:c t="n" s="0">
        <x:v>48.3153</x:v>
      </x:c>
      <x:c t="n" s="0">
        <x:v>54.20069</x:v>
      </x:c>
      <x:c t="n" s="0">
        <x:v>99.39545</x:v>
      </x:c>
      <x:c t="n" s="0">
        <x:v>100.1525</x:v>
      </x:c>
      <x:c t="n" s="0">
        <x:v>-12.83828</x:v>
      </x:c>
      <x:c t="n" s="0">
        <x:v>-9.082536</x:v>
      </x:c>
      <x:c t="n" s="0">
        <x:v>1.682296</x:v>
      </x:c>
      <x:c t="n" s="0">
        <x:v>12.0946</x:v>
      </x:c>
      <x:c t="n" s="0">
        <x:v>16.89517</x:v>
      </x:c>
      <x:c t="n" s="0">
        <x:v>20.40502</x:v>
      </x:c>
      <x:c t="n" s="0">
        <x:v>20.70519</x:v>
      </x:c>
      <x:c t="n" s="0">
        <x:v>18.5493</x:v>
      </x:c>
      <x:c t="n" s="0">
        <x:v>18.31053</x:v>
      </x:c>
      <x:c t="n" s="0">
        <x:v>29.07954</x:v>
      </x:c>
      <x:c t="n" s="0">
        <x:v>25.60493</x:v>
      </x:c>
      <x:c t="n" s="0">
        <x:v>28.61148</x:v>
      </x:c>
      <x:c t="n" s="0">
        <x:v>28.67218</x:v>
      </x:c>
      <x:c t="n" s="0">
        <x:v>35.14569</x:v>
      </x:c>
      <x:c t="n" s="0">
        <x:v>34.49542</x:v>
      </x:c>
      <x:c t="n" s="0">
        <x:v>33.8944</x:v>
      </x:c>
      <x:c t="n" s="0">
        <x:v>33.0001</x:v>
      </x:c>
      <x:c t="n" s="0">
        <x:v>32.61039</x:v>
      </x:c>
      <x:c t="n" s="0">
        <x:v>36.43549</x:v>
      </x:c>
      <x:c t="n" s="0">
        <x:v>38.61004</x:v>
      </x:c>
      <x:c t="n" s="0">
        <x:v>37.02753</x:v>
      </x:c>
      <x:c t="n" s="0">
        <x:v>37.76701</x:v>
      </x:c>
      <x:c t="n" s="0">
        <x:v>39.28482</x:v>
      </x:c>
      <x:c t="n" s="0">
        <x:v>37.65362</x:v>
      </x:c>
      <x:c t="n" s="0">
        <x:v>37.11129</x:v>
      </x:c>
      <x:c t="n" s="0">
        <x:v>37.00755</x:v>
      </x:c>
      <x:c t="n" s="0">
        <x:v>35.12036</x:v>
      </x:c>
      <x:c t="n" s="0">
        <x:v>32.94721</x:v>
      </x:c>
      <x:c t="n" s="0">
        <x:v>31.28786</x:v>
      </x:c>
      <x:c t="n" s="0">
        <x:v>32.43359</x:v>
      </x:c>
      <x:c t="n" s="0">
        <x:v>30.44917</x:v>
      </x:c>
      <x:c t="n" s="0">
        <x:v>26.31956</x:v>
      </x:c>
      <x:c t="n" s="0">
        <x:v>24.33512</x:v>
      </x:c>
      <x:c t="n" s="0">
        <x:v>14.59272</x:v>
      </x:c>
      <x:c t="n" s="0">
        <x:v>12.08136</x:v>
      </x:c>
      <x:c t="n" s="0">
        <x:v>7.432218</x:v>
      </x:c>
      <x:c t="n" s="0">
        <x:v>-10.42055</x:v>
      </x:c>
      <x:c t="n" s="0">
        <x:v>-7.034764</x:v>
      </x:c>
      <x:c t="n" s="0">
        <x:v>2.698165</x:v>
      </x:c>
      <x:c t="n" s="0">
        <x:v>12.29705</x:v>
      </x:c>
      <x:c t="n" s="0">
        <x:v>19.49308</x:v>
      </x:c>
      <x:c t="n" s="0">
        <x:v>22.27919</x:v>
      </x:c>
      <x:c t="n" s="0">
        <x:v>17.16446</x:v>
      </x:c>
      <x:c t="n" s="0">
        <x:v>8.069212</x:v>
      </x:c>
      <x:c t="n" s="0">
        <x:v>14.71708</x:v>
      </x:c>
      <x:c t="n" s="0">
        <x:v>30.95682</x:v>
      </x:c>
      <x:c t="n" s="0">
        <x:v>27.13684</x:v>
      </x:c>
      <x:c t="n" s="0">
        <x:v>27.17898</x:v>
      </x:c>
      <x:c t="n" s="0">
        <x:v>34.90294</x:v>
      </x:c>
      <x:c t="n" s="0">
        <x:v>42.67132</x:v>
      </x:c>
      <x:c t="n" s="0">
        <x:v>33.04016</x:v>
      </x:c>
      <x:c t="n" s="0">
        <x:v>15.48109</x:v>
      </x:c>
      <x:c t="n" s="0">
        <x:v>29.1269</x:v>
      </x:c>
      <x:c t="n" s="0">
        <x:v>31.65812</x:v>
      </x:c>
      <x:c t="n" s="0">
        <x:v>32.16511</x:v>
      </x:c>
      <x:c t="n" s="0">
        <x:v>36.35367</x:v>
      </x:c>
      <x:c t="n" s="0">
        <x:v>34.77587</x:v>
      </x:c>
      <x:c t="n" s="0">
        <x:v>34.13987</x:v>
      </x:c>
      <x:c t="n" s="0">
        <x:v>35.94324</x:v>
      </x:c>
      <x:c t="n" s="0">
        <x:v>32.72893</x:v>
      </x:c>
      <x:c t="n" s="0">
        <x:v>33.82266</x:v>
      </x:c>
      <x:c t="n" s="0">
        <x:v>35.35942</x:v>
      </x:c>
      <x:c t="n" s="0">
        <x:v>34.70003</x:v>
      </x:c>
      <x:c t="n" s="0">
        <x:v>34.83696</x:v>
      </x:c>
      <x:c t="n" s="0">
        <x:v>31.43177</x:v>
      </x:c>
      <x:c t="n" s="0">
        <x:v>34.01078</x:v>
      </x:c>
      <x:c t="n" s="0">
        <x:v>32.56337</x:v>
      </x:c>
      <x:c t="n" s="0">
        <x:v>27.37684</x:v>
      </x:c>
      <x:c t="n" s="0">
        <x:v>24.9059</x:v>
      </x:c>
      <x:c t="n" s="0">
        <x:v>14.28721</x:v>
      </x:c>
      <x:c t="n" s="0">
        <x:v>10.70136</x:v>
      </x:c>
      <x:c t="n" s="0">
        <x:v>6.555013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43948.991400463</x:v>
      </x:c>
      <x:c t="n" s="7">
        <x:v>43948.991400463</x:v>
      </x:c>
      <x:c t="n" s="0">
        <x:v>47.25219</x:v>
      </x:c>
      <x:c t="n" s="0">
        <x:v>54.20069</x:v>
      </x:c>
      <x:c t="n" s="0">
        <x:v>96.18316</x:v>
      </x:c>
      <x:c t="n" s="0">
        <x:v>97.91962</x:v>
      </x:c>
      <x:c t="n" s="0">
        <x:v>-12.22207</x:v>
      </x:c>
      <x:c t="n" s="0">
        <x:v>-8.577739</x:v>
      </x:c>
      <x:c t="n" s="0">
        <x:v>1.846233</x:v>
      </x:c>
      <x:c t="n" s="0">
        <x:v>12.12475</x:v>
      </x:c>
      <x:c t="n" s="0">
        <x:v>17.58223</x:v>
      </x:c>
      <x:c t="n" s="0">
        <x:v>20.73432</x:v>
      </x:c>
      <x:c t="n" s="0">
        <x:v>20.33655</x:v>
      </x:c>
      <x:c t="n" s="0">
        <x:v>18.09242</x:v>
      </x:c>
      <x:c t="n" s="0">
        <x:v>17.9382</x:v>
      </x:c>
      <x:c t="n" s="0">
        <x:v>29.02564</x:v>
      </x:c>
      <x:c t="n" s="0">
        <x:v>26.13214</x:v>
      </x:c>
      <x:c t="n" s="0">
        <x:v>28.3153</x:v>
      </x:c>
      <x:c t="n" s="0">
        <x:v>30.33612</x:v>
      </x:c>
      <x:c t="n" s="0">
        <x:v>36.87873</x:v>
      </x:c>
      <x:c t="n" s="0">
        <x:v>34.22576</x:v>
      </x:c>
      <x:c t="n" s="0">
        <x:v>34.11024</x:v>
      </x:c>
      <x:c t="n" s="0">
        <x:v>33.01697</x:v>
      </x:c>
      <x:c t="n" s="0">
        <x:v>32.60574</x:v>
      </x:c>
      <x:c t="n" s="0">
        <x:v>36.31615</x:v>
      </x:c>
      <x:c t="n" s="0">
        <x:v>38.37196</x:v>
      </x:c>
      <x:c t="n" s="0">
        <x:v>36.87616</x:v>
      </x:c>
      <x:c t="n" s="0">
        <x:v>37.79562</x:v>
      </x:c>
      <x:c t="n" s="0">
        <x:v>38.97906</x:v>
      </x:c>
      <x:c t="n" s="0">
        <x:v>37.32511</x:v>
      </x:c>
      <x:c t="n" s="0">
        <x:v>36.5974</x:v>
      </x:c>
      <x:c t="n" s="0">
        <x:v>36.9374</x:v>
      </x:c>
      <x:c t="n" s="0">
        <x:v>34.97938</x:v>
      </x:c>
      <x:c t="n" s="0">
        <x:v>33.36907</x:v>
      </x:c>
      <x:c t="n" s="0">
        <x:v>31.46406</x:v>
      </x:c>
      <x:c t="n" s="0">
        <x:v>32.35169</x:v>
      </x:c>
      <x:c t="n" s="0">
        <x:v>30.65555</x:v>
      </x:c>
      <x:c t="n" s="0">
        <x:v>26.61948</x:v>
      </x:c>
      <x:c t="n" s="0">
        <x:v>24.5822</x:v>
      </x:c>
      <x:c t="n" s="0">
        <x:v>14.5158</x:v>
      </x:c>
      <x:c t="n" s="0">
        <x:v>12.18737</x:v>
      </x:c>
      <x:c t="n" s="0">
        <x:v>7.413787</x:v>
      </x:c>
      <x:c t="n" s="0">
        <x:v>-9.732703</x:v>
      </x:c>
      <x:c t="n" s="0">
        <x:v>-6.424009</x:v>
      </x:c>
      <x:c t="n" s="0">
        <x:v>2.698165</x:v>
      </x:c>
      <x:c t="n" s="0">
        <x:v>12.29705</x:v>
      </x:c>
      <x:c t="n" s="0">
        <x:v>20.26813</x:v>
      </x:c>
      <x:c t="n" s="0">
        <x:v>22.27919</x:v>
      </x:c>
      <x:c t="n" s="0">
        <x:v>17.16446</x:v>
      </x:c>
      <x:c t="n" s="0">
        <x:v>15.27702</x:v>
      </x:c>
      <x:c t="n" s="0">
        <x:v>14.71708</x:v>
      </x:c>
      <x:c t="n" s="0">
        <x:v>28.69615</x:v>
      </x:c>
      <x:c t="n" s="0">
        <x:v>29.02819</x:v>
      </x:c>
      <x:c t="n" s="0">
        <x:v>26.00233</x:v>
      </x:c>
      <x:c t="n" s="0">
        <x:v>34.90294</x:v>
      </x:c>
      <x:c t="n" s="0">
        <x:v>39.29047</x:v>
      </x:c>
      <x:c t="n" s="0">
        <x:v>31.62857</x:v>
      </x:c>
      <x:c t="n" s="0">
        <x:v>37.09363</x:v>
      </x:c>
      <x:c t="n" s="0">
        <x:v>32.9666</x:v>
      </x:c>
      <x:c t="n" s="0">
        <x:v>33.64504</x:v>
      </x:c>
      <x:c t="n" s="0">
        <x:v>34.50592</x:v>
      </x:c>
      <x:c t="n" s="0">
        <x:v>39.29697</x:v>
      </x:c>
      <x:c t="n" s="0">
        <x:v>34.78185</x:v>
      </x:c>
      <x:c t="n" s="0">
        <x:v>38.63912</x:v>
      </x:c>
      <x:c t="n" s="0">
        <x:v>38.97586</x:v>
      </x:c>
      <x:c t="n" s="0">
        <x:v>37.57846</x:v>
      </x:c>
      <x:c t="n" s="0">
        <x:v>35.13382</x:v>
      </x:c>
      <x:c t="n" s="0">
        <x:v>36.16008</x:v>
      </x:c>
      <x:c t="n" s="0">
        <x:v>34.41489</x:v>
      </x:c>
      <x:c t="n" s="0">
        <x:v>34.29393</x:v>
      </x:c>
      <x:c t="n" s="0">
        <x:v>32.69033</x:v>
      </x:c>
      <x:c t="n" s="0">
        <x:v>31.80867</x:v>
      </x:c>
      <x:c t="n" s="0">
        <x:v>31.27782</x:v>
      </x:c>
      <x:c t="n" s="0">
        <x:v>27.3715</x:v>
      </x:c>
      <x:c t="n" s="0">
        <x:v>26.0894</x:v>
      </x:c>
      <x:c t="n" s="0">
        <x:v>13.11086</x:v>
      </x:c>
      <x:c t="n" s="0">
        <x:v>13.07941</x:v>
      </x:c>
      <x:c t="n" s="0">
        <x:v>8.910285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43948.991400463</x:v>
      </x:c>
      <x:c t="n" s="7">
        <x:v>43948.991400463</x:v>
      </x:c>
      <x:c t="n" s="0">
        <x:v>48.09956</x:v>
      </x:c>
      <x:c t="n" s="0">
        <x:v>54.20069</x:v>
      </x:c>
      <x:c t="n" s="0">
        <x:v>89.50665</x:v>
      </x:c>
      <x:c t="n" s="0">
        <x:v>92.92072</x:v>
      </x:c>
      <x:c t="n" s="0">
        <x:v>-11.75724</x:v>
      </x:c>
      <x:c t="n" s="0">
        <x:v>-8.1887</x:v>
      </x:c>
      <x:c t="n" s="0">
        <x:v>1.981501</x:v>
      </x:c>
      <x:c t="n" s="0">
        <x:v>12.15033</x:v>
      </x:c>
      <x:c t="n" s="0">
        <x:v>18.09361</x:v>
      </x:c>
      <x:c t="n" s="0">
        <x:v>20.5485</x:v>
      </x:c>
      <x:c t="n" s="0">
        <x:v>19.99488</x:v>
      </x:c>
      <x:c t="n" s="0">
        <x:v>17.81997</x:v>
      </x:c>
      <x:c t="n" s="0">
        <x:v>17.59282</x:v>
      </x:c>
      <x:c t="n" s="0">
        <x:v>28.97907</x:v>
      </x:c>
      <x:c t="n" s="0">
        <x:v>26.74945</x:v>
      </x:c>
      <x:c t="n" s="0">
        <x:v>28.0453</x:v>
      </x:c>
      <x:c t="n" s="0">
        <x:v>30.38542</x:v>
      </x:c>
      <x:c t="n" s="0">
        <x:v>36.55694</x:v>
      </x:c>
      <x:c t="n" s="0">
        <x:v>33.92624</x:v>
      </x:c>
      <x:c t="n" s="0">
        <x:v>34.42437</x:v>
      </x:c>
      <x:c t="n" s="0">
        <x:v>32.56915</x:v>
      </x:c>
      <x:c t="n" s="0">
        <x:v>32.42525</x:v>
      </x:c>
      <x:c t="n" s="0">
        <x:v>35.83226</x:v>
      </x:c>
      <x:c t="n" s="0">
        <x:v>38.47398</x:v>
      </x:c>
      <x:c t="n" s="0">
        <x:v>36.94229</x:v>
      </x:c>
      <x:c t="n" s="0">
        <x:v>37.85792</x:v>
      </x:c>
      <x:c t="n" s="0">
        <x:v>39.21033</x:v>
      </x:c>
      <x:c t="n" s="0">
        <x:v>37.39555</x:v>
      </x:c>
      <x:c t="n" s="0">
        <x:v>37.05949</x:v>
      </x:c>
      <x:c t="n" s="0">
        <x:v>36.55701</x:v>
      </x:c>
      <x:c t="n" s="0">
        <x:v>34.87704</x:v>
      </x:c>
      <x:c t="n" s="0">
        <x:v>33.51297</x:v>
      </x:c>
      <x:c t="n" s="0">
        <x:v>31.56615</x:v>
      </x:c>
      <x:c t="n" s="0">
        <x:v>32.59178</x:v>
      </x:c>
      <x:c t="n" s="0">
        <x:v>30.56676</x:v>
      </x:c>
      <x:c t="n" s="0">
        <x:v>26.84009</x:v>
      </x:c>
      <x:c t="n" s="0">
        <x:v>25.25198</x:v>
      </x:c>
      <x:c t="n" s="0">
        <x:v>14.39494</x:v>
      </x:c>
      <x:c t="n" s="0">
        <x:v>12.58106</x:v>
      </x:c>
      <x:c t="n" s="0">
        <x:v>8.265225</x:v>
      </x:c>
      <x:c t="n" s="0">
        <x:v>-9.732703</x:v>
      </x:c>
      <x:c t="n" s="0">
        <x:v>-6.424009</x:v>
      </x:c>
      <x:c t="n" s="0">
        <x:v>2.698165</x:v>
      </x:c>
      <x:c t="n" s="0">
        <x:v>12.29705</x:v>
      </x:c>
      <x:c t="n" s="0">
        <x:v>20.26813</x:v>
      </x:c>
      <x:c t="n" s="0">
        <x:v>15.74784</x:v>
      </x:c>
      <x:c t="n" s="0">
        <x:v>17.35625</x:v>
      </x:c>
      <x:c t="n" s="0">
        <x:v>15.75243</x:v>
      </x:c>
      <x:c t="n" s="0">
        <x:v>14.57893</x:v>
      </x:c>
      <x:c t="n" s="0">
        <x:v>28.69615</x:v>
      </x:c>
      <x:c t="n" s="0">
        <x:v>29.24189</x:v>
      </x:c>
      <x:c t="n" s="0">
        <x:v>26.00233</x:v>
      </x:c>
      <x:c t="n" s="0">
        <x:v>19.8464</x:v>
      </x:c>
      <x:c t="n" s="0">
        <x:v>33.96089</x:v>
      </x:c>
      <x:c t="n" s="0">
        <x:v>31.50732</x:v>
      </x:c>
      <x:c t="n" s="0">
        <x:v>34.8656</x:v>
      </x:c>
      <x:c t="n" s="0">
        <x:v>29.80087</x:v>
      </x:c>
      <x:c t="n" s="0">
        <x:v>30.00815</x:v>
      </x:c>
      <x:c t="n" s="0">
        <x:v>33.2847</x:v>
      </x:c>
      <x:c t="n" s="0">
        <x:v>34.66387</x:v>
      </x:c>
      <x:c t="n" s="0">
        <x:v>38.07321</x:v>
      </x:c>
      <x:c t="n" s="0">
        <x:v>37.95975</x:v>
      </x:c>
      <x:c t="n" s="0">
        <x:v>38.86988</x:v>
      </x:c>
      <x:c t="n" s="0">
        <x:v>38.11522</x:v>
      </x:c>
      <x:c t="n" s="0">
        <x:v>38.07322</x:v>
      </x:c>
      <x:c t="n" s="0">
        <x:v>35.39917</x:v>
      </x:c>
      <x:c t="n" s="0">
        <x:v>35.8049</x:v>
      </x:c>
      <x:c t="n" s="0">
        <x:v>34.8494</x:v>
      </x:c>
      <x:c t="n" s="0">
        <x:v>31.778</x:v>
      </x:c>
      <x:c t="n" s="0">
        <x:v>33.74909</x:v>
      </x:c>
      <x:c t="n" s="0">
        <x:v>30.52036</x:v>
      </x:c>
      <x:c t="n" s="0">
        <x:v>29.31263</x:v>
      </x:c>
      <x:c t="n" s="0">
        <x:v>27.86776</x:v>
      </x:c>
      <x:c t="n" s="0">
        <x:v>14.0305</x:v>
      </x:c>
      <x:c t="n" s="0">
        <x:v>16.38776</x:v>
      </x:c>
      <x:c t="n" s="0">
        <x:v>16.11669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43948.991400463</x:v>
      </x:c>
      <x:c t="n" s="7">
        <x:v>43948.991400463</x:v>
      </x:c>
      <x:c t="n" s="0">
        <x:v>46.89087</x:v>
      </x:c>
      <x:c t="n" s="0">
        <x:v>54.20069</x:v>
      </x:c>
      <x:c t="n" s="0">
        <x:v>82.42474</x:v>
      </x:c>
      <x:c t="n" s="0">
        <x:v>87.59059</x:v>
      </x:c>
      <x:c t="n" s="0">
        <x:v>-11.39621</x:v>
      </x:c>
      <x:c t="n" s="0">
        <x:v>-7.881991</x:v>
      </x:c>
      <x:c t="n" s="0">
        <x:v>2.093779</x:v>
      </x:c>
      <x:c t="n" s="0">
        <x:v>12.17206</x:v>
      </x:c>
      <x:c t="n" s="0">
        <x:v>18.48722</x:v>
      </x:c>
      <x:c t="n" s="0">
        <x:v>20.10227</x:v>
      </x:c>
      <x:c t="n" s="0">
        <x:v>19.73648</x:v>
      </x:c>
      <x:c t="n" s="0">
        <x:v>17.57294</x:v>
      </x:c>
      <x:c t="n" s="0">
        <x:v>17.23532</x:v>
      </x:c>
      <x:c t="n" s="0">
        <x:v>29.12624</x:v>
      </x:c>
      <x:c t="n" s="0">
        <x:v>27.21502</x:v>
      </x:c>
      <x:c t="n" s="0">
        <x:v>27.65313</x:v>
      </x:c>
      <x:c t="n" s="0">
        <x:v>29.76519</x:v>
      </x:c>
      <x:c t="n" s="0">
        <x:v>36.22285</x:v>
      </x:c>
      <x:c t="n" s="0">
        <x:v>33.64011</x:v>
      </x:c>
      <x:c t="n" s="0">
        <x:v>34.2908</x:v>
      </x:c>
      <x:c t="n" s="0">
        <x:v>32.58952</x:v>
      </x:c>
      <x:c t="n" s="0">
        <x:v>32.69799</x:v>
      </x:c>
      <x:c t="n" s="0">
        <x:v>35.61473</x:v>
      </x:c>
      <x:c t="n" s="0">
        <x:v>38.3938</x:v>
      </x:c>
      <x:c t="n" s="0">
        <x:v>36.7993</x:v>
      </x:c>
      <x:c t="n" s="0">
        <x:v>37.863</x:v>
      </x:c>
      <x:c t="n" s="0">
        <x:v>38.87392</x:v>
      </x:c>
      <x:c t="n" s="0">
        <x:v>37.72195</x:v>
      </x:c>
      <x:c t="n" s="0">
        <x:v>36.7632</x:v>
      </x:c>
      <x:c t="n" s="0">
        <x:v>36.30471</x:v>
      </x:c>
      <x:c t="n" s="0">
        <x:v>34.925</x:v>
      </x:c>
      <x:c t="n" s="0">
        <x:v>33.49459</x:v>
      </x:c>
      <x:c t="n" s="0">
        <x:v>31.63817</x:v>
      </x:c>
      <x:c t="n" s="0">
        <x:v>32.6988</x:v>
      </x:c>
      <x:c t="n" s="0">
        <x:v>30.76533</x:v>
      </x:c>
      <x:c t="n" s="0">
        <x:v>27.21069</x:v>
      </x:c>
      <x:c t="n" s="0">
        <x:v>25.3463</x:v>
      </x:c>
      <x:c t="n" s="0">
        <x:v>14.52357</x:v>
      </x:c>
      <x:c t="n" s="0">
        <x:v>12.99999</x:v>
      </x:c>
      <x:c t="n" s="0">
        <x:v>10.50956</x:v>
      </x:c>
      <x:c t="n" s="0">
        <x:v>-9.732703</x:v>
      </x:c>
      <x:c t="n" s="0">
        <x:v>-6.424009</x:v>
      </x:c>
      <x:c t="n" s="0">
        <x:v>2.698165</x:v>
      </x:c>
      <x:c t="n" s="0">
        <x:v>12.29705</x:v>
      </x:c>
      <x:c t="n" s="0">
        <x:v>20.26813</x:v>
      </x:c>
      <x:c t="n" s="0">
        <x:v>15.74784</x:v>
      </x:c>
      <x:c t="n" s="0">
        <x:v>17.88549</x:v>
      </x:c>
      <x:c t="n" s="0">
        <x:v>15.75243</x:v>
      </x:c>
      <x:c t="n" s="0">
        <x:v>14.13596</x:v>
      </x:c>
      <x:c t="n" s="0">
        <x:v>32.10712</x:v>
      </x:c>
      <x:c t="n" s="0">
        <x:v>29.24189</x:v>
      </x:c>
      <x:c t="n" s="0">
        <x:v>22.20636</x:v>
      </x:c>
      <x:c t="n" s="0">
        <x:v>19.8464</x:v>
      </x:c>
      <x:c t="n" s="0">
        <x:v>33.12411</x:v>
      </x:c>
      <x:c t="n" s="0">
        <x:v>32.89995</x:v>
      </x:c>
      <x:c t="n" s="0">
        <x:v>32.23327</x:v>
      </x:c>
      <x:c t="n" s="0">
        <x:v>32.77285</x:v>
      </x:c>
      <x:c t="n" s="0">
        <x:v>35.64734</x:v>
      </x:c>
      <x:c t="n" s="0">
        <x:v>32.86305</x:v>
      </x:c>
      <x:c t="n" s="0">
        <x:v>39.1951</x:v>
      </x:c>
      <x:c t="n" s="0">
        <x:v>35.93378</x:v>
      </x:c>
      <x:c t="n" s="0">
        <x:v>38.34972</x:v>
      </x:c>
      <x:c t="n" s="0">
        <x:v>35.08511</x:v>
      </x:c>
      <x:c t="n" s="0">
        <x:v>37.11617</x:v>
      </x:c>
      <x:c t="n" s="0">
        <x:v>37.43836</x:v>
      </x:c>
      <x:c t="n" s="0">
        <x:v>34.30577</x:v>
      </x:c>
      <x:c t="n" s="0">
        <x:v>33.85583</x:v>
      </x:c>
      <x:c t="n" s="0">
        <x:v>32.18402</x:v>
      </x:c>
      <x:c t="n" s="0">
        <x:v>31.1214</x:v>
      </x:c>
      <x:c t="n" s="0">
        <x:v>33.51796</x:v>
      </x:c>
      <x:c t="n" s="0">
        <x:v>30.9599</x:v>
      </x:c>
      <x:c t="n" s="0">
        <x:v>27.10699</x:v>
      </x:c>
      <x:c t="n" s="0">
        <x:v>24.5389</x:v>
      </x:c>
      <x:c t="n" s="0">
        <x:v>14.36506</x:v>
      </x:c>
      <x:c t="n" s="0">
        <x:v>13.16515</x:v>
      </x:c>
      <x:c t="n" s="0">
        <x:v>10.01852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43948.991400463</x:v>
      </x:c>
      <x:c t="n" s="7">
        <x:v>43948.991400463</x:v>
      </x:c>
      <x:c t="n" s="0">
        <x:v>46.95776</x:v>
      </x:c>
      <x:c t="n" s="0">
        <x:v>54.20069</x:v>
      </x:c>
      <x:c t="n" s="0">
        <x:v>91.68143</x:v>
      </x:c>
      <x:c t="n" s="0">
        <x:v>93.76286</x:v>
      </x:c>
      <x:c t="n" s="0">
        <x:v>-11.10998</x:v>
      </x:c>
      <x:c t="n" s="0">
        <x:v>-7.534199</x:v>
      </x:c>
      <x:c t="n" s="0">
        <x:v>2.13164</x:v>
      </x:c>
      <x:c t="n" s="0">
        <x:v>11.99329</x:v>
      </x:c>
      <x:c t="n" s="0">
        <x:v>18.79726</x:v>
      </x:c>
      <x:c t="n" s="0">
        <x:v>19.68114</x:v>
      </x:c>
      <x:c t="n" s="0">
        <x:v>19.51072</x:v>
      </x:c>
      <x:c t="n" s="0">
        <x:v>17.4878</x:v>
      </x:c>
      <x:c t="n" s="0">
        <x:v>16.89923</x:v>
      </x:c>
      <x:c t="n" s="0">
        <x:v>30.2716</x:v>
      </x:c>
      <x:c t="n" s="0">
        <x:v>27.57658</x:v>
      </x:c>
      <x:c t="n" s="0">
        <x:v>27.13415</x:v>
      </x:c>
      <x:c t="n" s="0">
        <x:v>30.65952</x:v>
      </x:c>
      <x:c t="n" s="0">
        <x:v>35.87661</x:v>
      </x:c>
      <x:c t="n" s="0">
        <x:v>34.27602</x:v>
      </x:c>
      <x:c t="n" s="0">
        <x:v>33.95731</x:v>
      </x:c>
      <x:c t="n" s="0">
        <x:v>32.60399</x:v>
      </x:c>
      <x:c t="n" s="0">
        <x:v>32.90397</x:v>
      </x:c>
      <x:c t="n" s="0">
        <x:v>35.36334</x:v>
      </x:c>
      <x:c t="n" s="0">
        <x:v>38.35251</x:v>
      </x:c>
      <x:c t="n" s="0">
        <x:v>36.48445</x:v>
      </x:c>
      <x:c t="n" s="0">
        <x:v>37.6459</x:v>
      </x:c>
      <x:c t="n" s="0">
        <x:v>38.92456</x:v>
      </x:c>
      <x:c t="n" s="0">
        <x:v>37.71022</x:v>
      </x:c>
      <x:c t="n" s="0">
        <x:v>37.38277</x:v>
      </x:c>
      <x:c t="n" s="0">
        <x:v>36.25051</x:v>
      </x:c>
      <x:c t="n" s="0">
        <x:v>34.9747</x:v>
      </x:c>
      <x:c t="n" s="0">
        <x:v>33.71544</x:v>
      </x:c>
      <x:c t="n" s="0">
        <x:v>31.53939</x:v>
      </x:c>
      <x:c t="n" s="0">
        <x:v>32.90317</x:v>
      </x:c>
      <x:c t="n" s="0">
        <x:v>31.06515</x:v>
      </x:c>
      <x:c t="n" s="0">
        <x:v>27.28957</x:v>
      </x:c>
      <x:c t="n" s="0">
        <x:v>25.32496</x:v>
      </x:c>
      <x:c t="n" s="0">
        <x:v>14.2952</x:v>
      </x:c>
      <x:c t="n" s="0">
        <x:v>13.11695</x:v>
      </x:c>
      <x:c t="n" s="0">
        <x:v>10.26497</x:v>
      </x:c>
      <x:c t="n" s="0">
        <x:v>-9.732703</x:v>
      </x:c>
      <x:c t="n" s="0">
        <x:v>-5.508733</x:v>
      </x:c>
      <x:c t="n" s="0">
        <x:v>2.002044</x:v>
      </x:c>
      <x:c t="n" s="0">
        <x:v>8.676688</x:v>
      </x:c>
      <x:c t="n" s="0">
        <x:v>20.26813</x:v>
      </x:c>
      <x:c t="n" s="0">
        <x:v>15.74784</x:v>
      </x:c>
      <x:c t="n" s="0">
        <x:v>17.88549</x:v>
      </x:c>
      <x:c t="n" s="0">
        <x:v>17.81222</x:v>
      </x:c>
      <x:c t="n" s="0">
        <x:v>14.13596</x:v>
      </x:c>
      <x:c t="n" s="0">
        <x:v>33.99377</x:v>
      </x:c>
      <x:c t="n" s="0">
        <x:v>27.64528</x:v>
      </x:c>
      <x:c t="n" s="0">
        <x:v>21.23989</x:v>
      </x:c>
      <x:c t="n" s="0">
        <x:v>36.05036</x:v>
      </x:c>
      <x:c t="n" s="0">
        <x:v>32.49599</x:v>
      </x:c>
      <x:c t="n" s="0">
        <x:v>37.68074</x:v>
      </x:c>
      <x:c t="n" s="0">
        <x:v>31.31401</x:v>
      </x:c>
      <x:c t="n" s="0">
        <x:v>32.17341</x:v>
      </x:c>
      <x:c t="n" s="0">
        <x:v>30.07512</x:v>
      </x:c>
      <x:c t="n" s="0">
        <x:v>35.39917</x:v>
      </x:c>
      <x:c t="n" s="0">
        <x:v>38.94619</x:v>
      </x:c>
      <x:c t="n" s="0">
        <x:v>33.02667</x:v>
      </x:c>
      <x:c t="n" s="0">
        <x:v>34.16068</x:v>
      </x:c>
      <x:c t="n" s="0">
        <x:v>39.23238</x:v>
      </x:c>
      <x:c t="n" s="0">
        <x:v>38.40228</x:v>
      </x:c>
      <x:c t="n" s="0">
        <x:v>38.47507</x:v>
      </x:c>
      <x:c t="n" s="0">
        <x:v>34.78769</x:v>
      </x:c>
      <x:c t="n" s="0">
        <x:v>35.12223</x:v>
      </x:c>
      <x:c t="n" s="0">
        <x:v>35.50127</x:v>
      </x:c>
      <x:c t="n" s="0">
        <x:v>31.58144</x:v>
      </x:c>
      <x:c t="n" s="0">
        <x:v>34.20956</x:v>
      </x:c>
      <x:c t="n" s="0">
        <x:v>32.81143</x:v>
      </x:c>
      <x:c t="n" s="0">
        <x:v>28.07189</x:v>
      </x:c>
      <x:c t="n" s="0">
        <x:v>25.45664</x:v>
      </x:c>
      <x:c t="n" s="0">
        <x:v>12.80576</x:v>
      </x:c>
      <x:c t="n" s="0">
        <x:v>12.42951</x:v>
      </x:c>
      <x:c t="n" s="0">
        <x:v>7.523916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43948.991400463</x:v>
      </x:c>
      <x:c t="n" s="7">
        <x:v>43948.991400463</x:v>
      </x:c>
      <x:c t="n" s="0">
        <x:v>48.67712</x:v>
      </x:c>
      <x:c t="n" s="0">
        <x:v>54.20069</x:v>
      </x:c>
      <x:c t="n" s="0">
        <x:v>94.22996</x:v>
      </x:c>
      <x:c t="n" s="0">
        <x:v>94.79105</x:v>
      </x:c>
      <x:c t="n" s="0">
        <x:v>-10.87964</x:v>
      </x:c>
      <x:c t="n" s="0">
        <x:v>-7.114435</x:v>
      </x:c>
      <x:c t="n" s="0">
        <x:v>2.077</x:v>
      </x:c>
      <x:c t="n" s="0">
        <x:v>11.49952</x:v>
      </x:c>
      <x:c t="n" s="0">
        <x:v>19.04557</x:v>
      </x:c>
      <x:c t="n" s="0">
        <x:v>19.28602</x:v>
      </x:c>
      <x:c t="n" s="0">
        <x:v>19.30816</x:v>
      </x:c>
      <x:c t="n" s="0">
        <x:v>17.62091</x:v>
      </x:c>
      <x:c t="n" s="0">
        <x:v>17.8013</x:v>
      </x:c>
      <x:c t="n" s="0">
        <x:v>31.05608</x:v>
      </x:c>
      <x:c t="n" s="0">
        <x:v>27.08269</x:v>
      </x:c>
      <x:c t="n" s="0">
        <x:v>26.63582</x:v>
      </x:c>
      <x:c t="n" s="0">
        <x:v>32.21147</x:v>
      </x:c>
      <x:c t="n" s="0">
        <x:v>35.32001</x:v>
      </x:c>
      <x:c t="n" s="0">
        <x:v>34.69304</x:v>
      </x:c>
      <x:c t="n" s="0">
        <x:v>33.63869</x:v>
      </x:c>
      <x:c t="n" s="0">
        <x:v>32.4791</x:v>
      </x:c>
      <x:c t="n" s="0">
        <x:v>32.3967</x:v>
      </x:c>
      <x:c t="n" s="0">
        <x:v>35.1595</x:v>
      </x:c>
      <x:c t="n" s="0">
        <x:v>38.35711</x:v>
      </x:c>
      <x:c t="n" s="0">
        <x:v>36.38534</x:v>
      </x:c>
      <x:c t="n" s="0">
        <x:v>37.17406</x:v>
      </x:c>
      <x:c t="n" s="0">
        <x:v>38.48863</x:v>
      </x:c>
      <x:c t="n" s="0">
        <x:v>37.76664</x:v>
      </x:c>
      <x:c t="n" s="0">
        <x:v>37.15611</x:v>
      </x:c>
      <x:c t="n" s="0">
        <x:v>35.96717</x:v>
      </x:c>
      <x:c t="n" s="0">
        <x:v>34.8702</x:v>
      </x:c>
      <x:c t="n" s="0">
        <x:v>33.87276</x:v>
      </x:c>
      <x:c t="n" s="0">
        <x:v>31.44945</x:v>
      </x:c>
      <x:c t="n" s="0">
        <x:v>32.87824</x:v>
      </x:c>
      <x:c t="n" s="0">
        <x:v>30.91861</x:v>
      </x:c>
      <x:c t="n" s="0">
        <x:v>27.09439</x:v>
      </x:c>
      <x:c t="n" s="0">
        <x:v>25.04289</x:v>
      </x:c>
      <x:c t="n" s="0">
        <x:v>13.96031</x:v>
      </x:c>
      <x:c t="n" s="0">
        <x:v>12.96593</x:v>
      </x:c>
      <x:c t="n" s="0">
        <x:v>9.849871</x:v>
      </x:c>
      <x:c t="n" s="0">
        <x:v>-9.732703</x:v>
      </x:c>
      <x:c t="n" s="0">
        <x:v>-5.242007</x:v>
      </x:c>
      <x:c t="n" s="0">
        <x:v>1.742786</x:v>
      </x:c>
      <x:c t="n" s="0">
        <x:v>6.205792</x:v>
      </x:c>
      <x:c t="n" s="0">
        <x:v>19.7657</x:v>
      </x:c>
      <x:c t="n" s="0">
        <x:v>15.74784</x:v>
      </x:c>
      <x:c t="n" s="0">
        <x:v>17.88549</x:v>
      </x:c>
      <x:c t="n" s="0">
        <x:v>18.32718</x:v>
      </x:c>
      <x:c t="n" s="0">
        <x:v>22.90285</x:v>
      </x:c>
      <x:c t="n" s="0">
        <x:v>33.99377</x:v>
      </x:c>
      <x:c t="n" s="0">
        <x:v>21.78639</x:v>
      </x:c>
      <x:c t="n" s="0">
        <x:v>21.23989</x:v>
      </x:c>
      <x:c t="n" s="0">
        <x:v>36.61725</x:v>
      </x:c>
      <x:c t="n" s="0">
        <x:v>24.43483</x:v>
      </x:c>
      <x:c t="n" s="0">
        <x:v>35.20291</x:v>
      </x:c>
      <x:c t="n" s="0">
        <x:v>30.03676</x:v>
      </x:c>
      <x:c t="n" s="0">
        <x:v>32.05585</x:v>
      </x:c>
      <x:c t="n" s="0">
        <x:v>27.43671</x:v>
      </x:c>
      <x:c t="n" s="0">
        <x:v>31.84845</x:v>
      </x:c>
      <x:c t="n" s="0">
        <x:v>36.47889</x:v>
      </x:c>
      <x:c t="n" s="0">
        <x:v>35.88533</x:v>
      </x:c>
      <x:c t="n" s="0">
        <x:v>34.28023</x:v>
      </x:c>
      <x:c t="n" s="0">
        <x:v>35.33249</x:v>
      </x:c>
      <x:c t="n" s="0">
        <x:v>37.41763</x:v>
      </x:c>
      <x:c t="n" s="0">
        <x:v>35.6231</x:v>
      </x:c>
      <x:c t="n" s="0">
        <x:v>33.92235</x:v>
      </x:c>
      <x:c t="n" s="0">
        <x:v>34.4211</x:v>
      </x:c>
      <x:c t="n" s="0">
        <x:v>33.92861</x:v>
      </x:c>
      <x:c t="n" s="0">
        <x:v>29.962</x:v>
      </x:c>
      <x:c t="n" s="0">
        <x:v>31.80972</x:v>
      </x:c>
      <x:c t="n" s="0">
        <x:v>28.69226</x:v>
      </x:c>
      <x:c t="n" s="0">
        <x:v>24.5389</x:v>
      </x:c>
      <x:c t="n" s="0">
        <x:v>21.79242</x:v>
      </x:c>
      <x:c t="n" s="0">
        <x:v>10.51623</x:v>
      </x:c>
      <x:c t="n" s="0">
        <x:v>10.97457</x:v>
      </x:c>
      <x:c t="n" s="0">
        <x:v>5.72883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43948.991400463</x:v>
      </x:c>
      <x:c t="n" s="7">
        <x:v>43948.991400463</x:v>
      </x:c>
      <x:c t="n" s="0">
        <x:v>46.91161</x:v>
      </x:c>
      <x:c t="n" s="0">
        <x:v>54.20069</x:v>
      </x:c>
      <x:c t="n" s="0">
        <x:v>94.66692</x:v>
      </x:c>
      <x:c t="n" s="0">
        <x:v>95.05737</x:v>
      </x:c>
      <x:c t="n" s="0">
        <x:v>-10.69215</x:v>
      </x:c>
      <x:c t="n" s="0">
        <x:v>-6.785504</x:v>
      </x:c>
      <x:c t="n" s="0">
        <x:v>2.029785</x:v>
      </x:c>
      <x:c t="n" s="0">
        <x:v>11.02825</x:v>
      </x:c>
      <x:c t="n" s="0">
        <x:v>18.67494</x:v>
      </x:c>
      <x:c t="n" s="0">
        <x:v>18.91756</x:v>
      </x:c>
      <x:c t="n" s="0">
        <x:v>19.12735</x:v>
      </x:c>
      <x:c t="n" s="0">
        <x:v>17.73145</x:v>
      </x:c>
      <x:c t="n" s="0">
        <x:v>19.21611</x:v>
      </x:c>
      <x:c t="n" s="0">
        <x:v>31.79352</x:v>
      </x:c>
      <x:c t="n" s="0">
        <x:v>26.6113</x:v>
      </x:c>
      <x:c t="n" s="0">
        <x:v>26.37539</x:v>
      </x:c>
      <x:c t="n" s="0">
        <x:v>33.02974</x:v>
      </x:c>
      <x:c t="n" s="0">
        <x:v>34.69484</x:v>
      </x:c>
      <x:c t="n" s="0">
        <x:v>34.58794</x:v>
      </x:c>
      <x:c t="n" s="0">
        <x:v>33.15272</x:v>
      </x:c>
      <x:c t="n" s="0">
        <x:v>32.23692</x:v>
      </x:c>
      <x:c t="n" s="0">
        <x:v>32.39619</x:v>
      </x:c>
      <x:c t="n" s="0">
        <x:v>34.91883</x:v>
      </x:c>
      <x:c t="n" s="0">
        <x:v>38.50193</x:v>
      </x:c>
      <x:c t="n" s="0">
        <x:v>36.07549</x:v>
      </x:c>
      <x:c t="n" s="0">
        <x:v>36.96413</x:v>
      </x:c>
      <x:c t="n" s="0">
        <x:v>38.4279</x:v>
      </x:c>
      <x:c t="n" s="0">
        <x:v>37.68746</x:v>
      </x:c>
      <x:c t="n" s="0">
        <x:v>36.96502</x:v>
      </x:c>
      <x:c t="n" s="0">
        <x:v>35.61952</x:v>
      </x:c>
      <x:c t="n" s="0">
        <x:v>35.13688</x:v>
      </x:c>
      <x:c t="n" s="0">
        <x:v>33.61034</x:v>
      </x:c>
      <x:c t="n" s="0">
        <x:v>31.47107</x:v>
      </x:c>
      <x:c t="n" s="0">
        <x:v>32.69667</x:v>
      </x:c>
      <x:c t="n" s="0">
        <x:v>30.72719</x:v>
      </x:c>
      <x:c t="n" s="0">
        <x:v>26.94625</x:v>
      </x:c>
      <x:c t="n" s="0">
        <x:v>24.76262</x:v>
      </x:c>
      <x:c t="n" s="0">
        <x:v>13.79899</x:v>
      </x:c>
      <x:c t="n" s="0">
        <x:v>12.67305</x:v>
      </x:c>
      <x:c t="n" s="0">
        <x:v>9.524173</x:v>
      </x:c>
      <x:c t="n" s="0">
        <x:v>-9.732703</x:v>
      </x:c>
      <x:c t="n" s="0">
        <x:v>-5.242007</x:v>
      </x:c>
      <x:c t="n" s="0">
        <x:v>1.742786</x:v>
      </x:c>
      <x:c t="n" s="0">
        <x:v>6.205792</x:v>
      </x:c>
      <x:c t="n" s="0">
        <x:v>11.27258</x:v>
      </x:c>
      <x:c t="n" s="0">
        <x:v>15.74784</x:v>
      </x:c>
      <x:c t="n" s="0">
        <x:v>17.88549</x:v>
      </x:c>
      <x:c t="n" s="0">
        <x:v>17.19797</x:v>
      </x:c>
      <x:c t="n" s="0">
        <x:v>23.41005</x:v>
      </x:c>
      <x:c t="n" s="0">
        <x:v>35.10494</x:v>
      </x:c>
      <x:c t="n" s="0">
        <x:v>21.78639</x:v>
      </x:c>
      <x:c t="n" s="0">
        <x:v>26.10185</x:v>
      </x:c>
      <x:c t="n" s="0">
        <x:v>33.96181</x:v>
      </x:c>
      <x:c t="n" s="0">
        <x:v>27.71276</x:v>
      </x:c>
      <x:c t="n" s="0">
        <x:v>33.63756</x:v>
      </x:c>
      <x:c t="n" s="0">
        <x:v>28.18876</x:v>
      </x:c>
      <x:c t="n" s="0">
        <x:v>27.28893</x:v>
      </x:c>
      <x:c t="n" s="0">
        <x:v>33.37292</x:v>
      </x:c>
      <x:c t="n" s="0">
        <x:v>32.06118</x:v>
      </x:c>
      <x:c t="n" s="0">
        <x:v>38.70859</x:v>
      </x:c>
      <x:c t="n" s="0">
        <x:v>33.30338</x:v>
      </x:c>
      <x:c t="n" s="0">
        <x:v>36.65723</x:v>
      </x:c>
      <x:c t="n" s="0">
        <x:v>39.51017</x:v>
      </x:c>
      <x:c t="n" s="0">
        <x:v>37.22823</x:v>
      </x:c>
      <x:c t="n" s="0">
        <x:v>35.46645</x:v>
      </x:c>
      <x:c t="n" s="0">
        <x:v>31.57509</x:v>
      </x:c>
      <x:c t="n" s="0">
        <x:v>35.83539</x:v>
      </x:c>
      <x:c t="n" s="0">
        <x:v>32.52673</x:v>
      </x:c>
      <x:c t="n" s="0">
        <x:v>31.84349</x:v>
      </x:c>
      <x:c t="n" s="0">
        <x:v>32.28418</x:v>
      </x:c>
      <x:c t="n" s="0">
        <x:v>29.70152</x:v>
      </x:c>
      <x:c t="n" s="0">
        <x:v>26.50701</x:v>
      </x:c>
      <x:c t="n" s="0">
        <x:v>23.22529</x:v>
      </x:c>
      <x:c t="n" s="0">
        <x:v>13.29672</x:v>
      </x:c>
      <x:c t="n" s="0">
        <x:v>10.56921</x:v>
      </x:c>
      <x:c t="n" s="0">
        <x:v>6.958247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43948.991400463</x:v>
      </x:c>
      <x:c t="n" s="7">
        <x:v>43948.991400463</x:v>
      </x:c>
      <x:c t="n" s="0">
        <x:v>48.49432</x:v>
      </x:c>
      <x:c t="n" s="0">
        <x:v>54.20069</x:v>
      </x:c>
      <x:c t="n" s="0">
        <x:v>95.6113</x:v>
      </x:c>
      <x:c t="n" s="0">
        <x:v>96.23496</x:v>
      </x:c>
      <x:c t="n" s="0">
        <x:v>-10.5382</x:v>
      </x:c>
      <x:c t="n" s="0">
        <x:v>-6.523056</x:v>
      </x:c>
      <x:c t="n" s="0">
        <x:v>1.989053</x:v>
      </x:c>
      <x:c t="n" s="0">
        <x:v>10.58085</x:v>
      </x:c>
      <x:c t="n" s="0">
        <x:v>18.12259</x:v>
      </x:c>
      <x:c t="n" s="0">
        <x:v>18.57607</x:v>
      </x:c>
      <x:c t="n" s="0">
        <x:v>19.13182</x:v>
      </x:c>
      <x:c t="n" s="0">
        <x:v>17.3657</x:v>
      </x:c>
      <x:c t="n" s="0">
        <x:v>20.14137</x:v>
      </x:c>
      <x:c t="n" s="0">
        <x:v>32.55075</x:v>
      </x:c>
      <x:c t="n" s="0">
        <x:v>26.16378</x:v>
      </x:c>
      <x:c t="n" s="0">
        <x:v>26.46931</x:v>
      </x:c>
      <x:c t="n" s="0">
        <x:v>32.48646</x:v>
      </x:c>
      <x:c t="n" s="0">
        <x:v>34.28095</x:v>
      </x:c>
      <x:c t="n" s="0">
        <x:v>34.27994</x:v>
      </x:c>
      <x:c t="n" s="0">
        <x:v>32.71143</x:v>
      </x:c>
      <x:c t="n" s="0">
        <x:v>31.68694</x:v>
      </x:c>
      <x:c t="n" s="0">
        <x:v>32.28912</x:v>
      </x:c>
      <x:c t="n" s="0">
        <x:v>34.57679</x:v>
      </x:c>
      <x:c t="n" s="0">
        <x:v>38.27892</x:v>
      </x:c>
      <x:c t="n" s="0">
        <x:v>36.03122</x:v>
      </x:c>
      <x:c t="n" s="0">
        <x:v>36.88007</x:v>
      </x:c>
      <x:c t="n" s="0">
        <x:v>38.65509</x:v>
      </x:c>
      <x:c t="n" s="0">
        <x:v>37.28078</x:v>
      </x:c>
      <x:c t="n" s="0">
        <x:v>36.60723</x:v>
      </x:c>
      <x:c t="n" s="0">
        <x:v>35.3882</x:v>
      </x:c>
      <x:c t="n" s="0">
        <x:v>35.19848</x:v>
      </x:c>
      <x:c t="n" s="0">
        <x:v>33.90131</x:v>
      </x:c>
      <x:c t="n" s="0">
        <x:v>31.48509</x:v>
      </x:c>
      <x:c t="n" s="0">
        <x:v>33.09237</x:v>
      </x:c>
      <x:c t="n" s="0">
        <x:v>30.67229</x:v>
      </x:c>
      <x:c t="n" s="0">
        <x:v>26.78293</x:v>
      </x:c>
      <x:c t="n" s="0">
        <x:v>24.51223</x:v>
      </x:c>
      <x:c t="n" s="0">
        <x:v>13.55583</x:v>
      </x:c>
      <x:c t="n" s="0">
        <x:v>12.34282</x:v>
      </x:c>
      <x:c t="n" s="0">
        <x:v>9.158865</x:v>
      </x:c>
      <x:c t="n" s="0">
        <x:v>-9.732703</x:v>
      </x:c>
      <x:c t="n" s="0">
        <x:v>-5.242007</x:v>
      </x:c>
      <x:c t="n" s="0">
        <x:v>1.742786</x:v>
      </x:c>
      <x:c t="n" s="0">
        <x:v>6.205792</x:v>
      </x:c>
      <x:c t="n" s="0">
        <x:v>11.27258</x:v>
      </x:c>
      <x:c t="n" s="0">
        <x:v>15.74784</x:v>
      </x:c>
      <x:c t="n" s="0">
        <x:v>20.44526</x:v>
      </x:c>
      <x:c t="n" s="0">
        <x:v>14.2317</x:v>
      </x:c>
      <x:c t="n" s="0">
        <x:v>23.41005</x:v>
      </x:c>
      <x:c t="n" s="0">
        <x:v>35.42003</x:v>
      </x:c>
      <x:c t="n" s="0">
        <x:v>21.78639</x:v>
      </x:c>
      <x:c t="n" s="0">
        <x:v>26.98151</x:v>
      </x:c>
      <x:c t="n" s="0">
        <x:v>25.91864</x:v>
      </x:c>
      <x:c t="n" s="0">
        <x:v>30.46158</x:v>
      </x:c>
      <x:c t="n" s="0">
        <x:v>30.92971</x:v>
      </x:c>
      <x:c t="n" s="0">
        <x:v>27.7728</x:v>
      </x:c>
      <x:c t="n" s="0">
        <x:v>26.35526</x:v>
      </x:c>
      <x:c t="n" s="0">
        <x:v>28.80966</x:v>
      </x:c>
      <x:c t="n" s="0">
        <x:v>33.18246</x:v>
      </x:c>
      <x:c t="n" s="0">
        <x:v>39.1087</x:v>
      </x:c>
      <x:c t="n" s="0">
        <x:v>34.69336</x:v>
      </x:c>
      <x:c t="n" s="0">
        <x:v>34.24963</x:v>
      </x:c>
      <x:c t="n" s="0">
        <x:v>37.94555</x:v>
      </x:c>
      <x:c t="n" s="0">
        <x:v>35.38811</x:v>
      </x:c>
      <x:c t="n" s="0">
        <x:v>35.39008</x:v>
      </x:c>
      <x:c t="n" s="0">
        <x:v>35.34737</x:v>
      </x:c>
      <x:c t="n" s="0">
        <x:v>35.65622</x:v>
      </x:c>
      <x:c t="n" s="0">
        <x:v>34.37982</x:v>
      </x:c>
      <x:c t="n" s="0">
        <x:v>32.49422</x:v>
      </x:c>
      <x:c t="n" s="0">
        <x:v>34.57722</x:v>
      </x:c>
      <x:c t="n" s="0">
        <x:v>30.30899</x:v>
      </x:c>
      <x:c t="n" s="0">
        <x:v>25.65597</x:v>
      </x:c>
      <x:c t="n" s="0">
        <x:v>22.49479</x:v>
      </x:c>
      <x:c t="n" s="0">
        <x:v>10.68665</x:v>
      </x:c>
      <x:c t="n" s="0">
        <x:v>10.92236</x:v>
      </x:c>
      <x:c t="n" s="0">
        <x:v>5.733875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43948.991400463</x:v>
      </x:c>
      <x:c t="n" s="7">
        <x:v>43948.991400463</x:v>
      </x:c>
      <x:c t="n" s="0">
        <x:v>48.393</x:v>
      </x:c>
      <x:c t="n" s="0">
        <x:v>54.20069</x:v>
      </x:c>
      <x:c t="n" s="0">
        <x:v>97.40322</x:v>
      </x:c>
      <x:c t="n" s="0">
        <x:v>98.63342</x:v>
      </x:c>
      <x:c t="n" s="0">
        <x:v>-10.28121</x:v>
      </x:c>
      <x:c t="n" s="0">
        <x:v>-6.310828</x:v>
      </x:c>
      <x:c t="n" s="0">
        <x:v>1.953962</x:v>
      </x:c>
      <x:c t="n" s="0">
        <x:v>10.15851</x:v>
      </x:c>
      <x:c t="n" s="0">
        <x:v>17.58797</x:v>
      </x:c>
      <x:c t="n" s="0">
        <x:v>18.27243</x:v>
      </x:c>
      <x:c t="n" s="0">
        <x:v>19.56282</x:v>
      </x:c>
      <x:c t="n" s="0">
        <x:v>17.02694</x:v>
      </x:c>
      <x:c t="n" s="0">
        <x:v>21.66094</x:v>
      </x:c>
      <x:c t="n" s="0">
        <x:v>33.10701</x:v>
      </x:c>
      <x:c t="n" s="0">
        <x:v>26.22905</x:v>
      </x:c>
      <x:c t="n" s="0">
        <x:v>26.54795</x:v>
      </x:c>
      <x:c t="n" s="0">
        <x:v>31.96177</x:v>
      </x:c>
      <x:c t="n" s="0">
        <x:v>33.84461</x:v>
      </x:c>
      <x:c t="n" s="0">
        <x:v>33.8097</x:v>
      </x:c>
      <x:c t="n" s="0">
        <x:v>32.16135</x:v>
      </x:c>
      <x:c t="n" s="0">
        <x:v>31.21639</x:v>
      </x:c>
      <x:c t="n" s="0">
        <x:v>31.62701</x:v>
      </x:c>
      <x:c t="n" s="0">
        <x:v>34.72184</x:v>
      </x:c>
      <x:c t="n" s="0">
        <x:v>38.59718</x:v>
      </x:c>
      <x:c t="n" s="0">
        <x:v>35.58501</x:v>
      </x:c>
      <x:c t="n" s="0">
        <x:v>36.64661</x:v>
      </x:c>
      <x:c t="n" s="0">
        <x:v>38.49117</x:v>
      </x:c>
      <x:c t="n" s="0">
        <x:v>37.26232</x:v>
      </x:c>
      <x:c t="n" s="0">
        <x:v>36.85295</x:v>
      </x:c>
      <x:c t="n" s="0">
        <x:v>35.26315</x:v>
      </x:c>
      <x:c t="n" s="0">
        <x:v>34.94997</x:v>
      </x:c>
      <x:c t="n" s="0">
        <x:v>33.59715</x:v>
      </x:c>
      <x:c t="n" s="0">
        <x:v>31.44777</x:v>
      </x:c>
      <x:c t="n" s="0">
        <x:v>32.74675</x:v>
      </x:c>
      <x:c t="n" s="0">
        <x:v>30.3143</x:v>
      </x:c>
      <x:c t="n" s="0">
        <x:v>26.48013</x:v>
      </x:c>
      <x:c t="n" s="0">
        <x:v>24.11625</x:v>
      </x:c>
      <x:c t="n" s="0">
        <x:v>13.20244</x:v>
      </x:c>
      <x:c t="n" s="0">
        <x:v>12.14271</x:v>
      </x:c>
      <x:c t="n" s="0">
        <x:v>8.86655</x:v>
      </x:c>
      <x:c t="n" s="0">
        <x:v>-8.466555</x:v>
      </x:c>
      <x:c t="n" s="0">
        <x:v>-5.242007</x:v>
      </x:c>
      <x:c t="n" s="0">
        <x:v>1.742786</x:v>
      </x:c>
      <x:c t="n" s="0">
        <x:v>6.205792</x:v>
      </x:c>
      <x:c t="n" s="0">
        <x:v>11.27258</x:v>
      </x:c>
      <x:c t="n" s="0">
        <x:v>15.9946</x:v>
      </x:c>
      <x:c t="n" s="0">
        <x:v>21.47374</x:v>
      </x:c>
      <x:c t="n" s="0">
        <x:v>14.2317</x:v>
      </x:c>
      <x:c t="n" s="0">
        <x:v>27.50673</x:v>
      </x:c>
      <x:c t="n" s="0">
        <x:v>35.42003</x:v>
      </x:c>
      <x:c t="n" s="0">
        <x:v>28.65005</x:v>
      </x:c>
      <x:c t="n" s="0">
        <x:v>26.98151</x:v>
      </x:c>
      <x:c t="n" s="0">
        <x:v>28.40045</x:v>
      </x:c>
      <x:c t="n" s="0">
        <x:v>28.2654</x:v>
      </x:c>
      <x:c t="n" s="0">
        <x:v>25.96185</x:v>
      </x:c>
      <x:c t="n" s="0">
        <x:v>24.75417</x:v>
      </x:c>
      <x:c t="n" s="0">
        <x:v>26.19593</x:v>
      </x:c>
      <x:c t="n" s="0">
        <x:v>22.22469</x:v>
      </x:c>
      <x:c t="n" s="0">
        <x:v>35.98301</x:v>
      </x:c>
      <x:c t="n" s="0">
        <x:v>41.70349</x:v>
      </x:c>
      <x:c t="n" s="0">
        <x:v>35.73238</x:v>
      </x:c>
      <x:c t="n" s="0">
        <x:v>34.68727</x:v>
      </x:c>
      <x:c t="n" s="0">
        <x:v>38.36451</x:v>
      </x:c>
      <x:c t="n" s="0">
        <x:v>35.7073</x:v>
      </x:c>
      <x:c t="n" s="0">
        <x:v>36.97626</x:v>
      </x:c>
      <x:c t="n" s="0">
        <x:v>34.23895</x:v>
      </x:c>
      <x:c t="n" s="0">
        <x:v>34.59338</x:v>
      </x:c>
      <x:c t="n" s="0">
        <x:v>33.05171</x:v>
      </x:c>
      <x:c t="n" s="0">
        <x:v>30.59646</x:v>
      </x:c>
      <x:c t="n" s="0">
        <x:v>29.22097</x:v>
      </x:c>
      <x:c t="n" s="0">
        <x:v>26.61412</x:v>
      </x:c>
      <x:c t="n" s="0">
        <x:v>22.36671</x:v>
      </x:c>
      <x:c t="n" s="0">
        <x:v>18.85663</x:v>
      </x:c>
      <x:c t="n" s="0">
        <x:v>10.29689</x:v>
      </x:c>
      <x:c t="n" s="0">
        <x:v>9.772881</x:v>
      </x:c>
      <x:c t="n" s="0">
        <x:v>7.580165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43948.991400463</x:v>
      </x:c>
      <x:c t="n" s="7">
        <x:v>43948.991400463</x:v>
      </x:c>
      <x:c t="n" s="0">
        <x:v>48.54115</x:v>
      </x:c>
      <x:c t="n" s="0">
        <x:v>54.20069</x:v>
      </x:c>
      <x:c t="n" s="0">
        <x:v>94.99484</x:v>
      </x:c>
      <x:c t="n" s="0">
        <x:v>98.59935</x:v>
      </x:c>
      <x:c t="n" s="0">
        <x:v>-9.889461</x:v>
      </x:c>
      <x:c t="n" s="0">
        <x:v>-6.137445</x:v>
      </x:c>
      <x:c t="n" s="0">
        <x:v>1.923767</x:v>
      </x:c>
      <x:c t="n" s="0">
        <x:v>9.762139</x:v>
      </x:c>
      <x:c t="n" s="0">
        <x:v>17.0727</x:v>
      </x:c>
      <x:c t="n" s="0">
        <x:v>18.01299</x:v>
      </x:c>
      <x:c t="n" s="0">
        <x:v>19.8998</x:v>
      </x:c>
      <x:c t="n" s="0">
        <x:v>16.71512</x:v>
      </x:c>
      <x:c t="n" s="0">
        <x:v>23.50518</x:v>
      </x:c>
      <x:c t="n" s="0">
        <x:v>33.37487</x:v>
      </x:c>
      <x:c t="n" s="0">
        <x:v>26.93462</x:v>
      </x:c>
      <x:c t="n" s="0">
        <x:v>27.48953</x:v>
      </x:c>
      <x:c t="n" s="0">
        <x:v>31.80685</x:v>
      </x:c>
      <x:c t="n" s="0">
        <x:v>33.28188</x:v>
      </x:c>
      <x:c t="n" s="0">
        <x:v>33.15924</x:v>
      </x:c>
      <x:c t="n" s="0">
        <x:v>31.68333</x:v>
      </x:c>
      <x:c t="n" s="0">
        <x:v>30.77561</x:v>
      </x:c>
      <x:c t="n" s="0">
        <x:v>31.25135</x:v>
      </x:c>
      <x:c t="n" s="0">
        <x:v>34.71005</x:v>
      </x:c>
      <x:c t="n" s="0">
        <x:v>39.61961</x:v>
      </x:c>
      <x:c t="n" s="0">
        <x:v>35.96309</x:v>
      </x:c>
      <x:c t="n" s="0">
        <x:v>36.82843</x:v>
      </x:c>
      <x:c t="n" s="0">
        <x:v>39.11683</x:v>
      </x:c>
      <x:c t="n" s="0">
        <x:v>36.78921</x:v>
      </x:c>
      <x:c t="n" s="0">
        <x:v>36.84777</x:v>
      </x:c>
      <x:c t="n" s="0">
        <x:v>35.36503</x:v>
      </x:c>
      <x:c t="n" s="0">
        <x:v>34.93037</x:v>
      </x:c>
      <x:c t="n" s="0">
        <x:v>33.75245</x:v>
      </x:c>
      <x:c t="n" s="0">
        <x:v>31.38452</x:v>
      </x:c>
      <x:c t="n" s="0">
        <x:v>32.41505</x:v>
      </x:c>
      <x:c t="n" s="0">
        <x:v>29.96807</x:v>
      </x:c>
      <x:c t="n" s="0">
        <x:v>26.16519</x:v>
      </x:c>
      <x:c t="n" s="0">
        <x:v>23.72536</x:v>
      </x:c>
      <x:c t="n" s="0">
        <x:v>12.99882</x:v>
      </x:c>
      <x:c t="n" s="0">
        <x:v>11.92551</x:v>
      </x:c>
      <x:c t="n" s="0">
        <x:v>8.864305</x:v>
      </x:c>
      <x:c t="n" s="0">
        <x:v>-8.115074</x:v>
      </x:c>
      <x:c t="n" s="0">
        <x:v>-5.242007</x:v>
      </x:c>
      <x:c t="n" s="0">
        <x:v>1.79322</x:v>
      </x:c>
      <x:c t="n" s="0">
        <x:v>5.160509</x:v>
      </x:c>
      <x:c t="n" s="0">
        <x:v>11.27258</x:v>
      </x:c>
      <x:c t="n" s="0">
        <x:v>16.07383</x:v>
      </x:c>
      <x:c t="n" s="0">
        <x:v>21.47374</x:v>
      </x:c>
      <x:c t="n" s="0">
        <x:v>13.81934</x:v>
      </x:c>
      <x:c t="n" s="0">
        <x:v>28.31139</x:v>
      </x:c>
      <x:c t="n" s="0">
        <x:v>33.41027</x:v>
      </x:c>
      <x:c t="n" s="0">
        <x:v>29.66994</x:v>
      </x:c>
      <x:c t="n" s="0">
        <x:v>32.01298</x:v>
      </x:c>
      <x:c t="n" s="0">
        <x:v>30.76959</x:v>
      </x:c>
      <x:c t="n" s="0">
        <x:v>26.08382</x:v>
      </x:c>
      <x:c t="n" s="0">
        <x:v>24.62634</x:v>
      </x:c>
      <x:c t="n" s="0">
        <x:v>27.52464</x:v>
      </x:c>
      <x:c t="n" s="0">
        <x:v>28.25352</x:v>
      </x:c>
      <x:c t="n" s="0">
        <x:v>30.06832</x:v>
      </x:c>
      <x:c t="n" s="0">
        <x:v>32.5902</x:v>
      </x:c>
      <x:c t="n" s="0">
        <x:v>41.41698</x:v>
      </x:c>
      <x:c t="n" s="0">
        <x:v>35.95059</x:v>
      </x:c>
      <x:c t="n" s="0">
        <x:v>39.00179</x:v>
      </x:c>
      <x:c t="n" s="0">
        <x:v>41.44584</x:v>
      </x:c>
      <x:c t="n" s="0">
        <x:v>36.79195</x:v>
      </x:c>
      <x:c t="n" s="0">
        <x:v>38.23253</x:v>
      </x:c>
      <x:c t="n" s="0">
        <x:v>36.80662</x:v>
      </x:c>
      <x:c t="n" s="0">
        <x:v>34.50633</x:v>
      </x:c>
      <x:c t="n" s="0">
        <x:v>34.44632</x:v>
      </x:c>
      <x:c t="n" s="0">
        <x:v>29.78472</x:v>
      </x:c>
      <x:c t="n" s="0">
        <x:v>29.52999</x:v>
      </x:c>
      <x:c t="n" s="0">
        <x:v>26.71725</x:v>
      </x:c>
      <x:c t="n" s="0">
        <x:v>23.76294</x:v>
      </x:c>
      <x:c t="n" s="0">
        <x:v>20.30983</x:v>
      </x:c>
      <x:c t="n" s="0">
        <x:v>11.31453</x:v>
      </x:c>
      <x:c t="n" s="0">
        <x:v>10.01423</x:v>
      </x:c>
      <x:c t="n" s="0">
        <x:v>9.726106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43948.991412037</x:v>
      </x:c>
      <x:c t="n" s="7">
        <x:v>43948.991412037</x:v>
      </x:c>
      <x:c t="n" s="0">
        <x:v>49.63103</x:v>
      </x:c>
      <x:c t="n" s="0">
        <x:v>54.20069</x:v>
      </x:c>
      <x:c t="n" s="0">
        <x:v>93.58574</x:v>
      </x:c>
      <x:c t="n" s="0">
        <x:v>96.77283</x:v>
      </x:c>
      <x:c t="n" s="0">
        <x:v>-9.580774</x:v>
      </x:c>
      <x:c t="n" s="0">
        <x:v>-5.994661</x:v>
      </x:c>
      <x:c t="n" s="0">
        <x:v>1.92299</x:v>
      </x:c>
      <x:c t="n" s="0">
        <x:v>9.156002</x:v>
      </x:c>
      <x:c t="n" s="0">
        <x:v>16.57838</x:v>
      </x:c>
      <x:c t="n" s="0">
        <x:v>17.77846</x:v>
      </x:c>
      <x:c t="n" s="0">
        <x:v>20.16824</x:v>
      </x:c>
      <x:c t="n" s="0">
        <x:v>16.30577</x:v>
      </x:c>
      <x:c t="n" s="0">
        <x:v>24.48362</x:v>
      </x:c>
      <x:c t="n" s="0">
        <x:v>33.14859</x:v>
      </x:c>
      <x:c t="n" s="0">
        <x:v>27.45795</x:v>
      </x:c>
      <x:c t="n" s="0">
        <x:v>28.51958</x:v>
      </x:c>
      <x:c t="n" s="0">
        <x:v>31.67003</x:v>
      </x:c>
      <x:c t="n" s="0">
        <x:v>32.77065</x:v>
      </x:c>
      <x:c t="n" s="0">
        <x:v>32.731</x:v>
      </x:c>
      <x:c t="n" s="0">
        <x:v>31.42439</x:v>
      </x:c>
      <x:c t="n" s="0">
        <x:v>31.03858</x:v>
      </x:c>
      <x:c t="n" s="0">
        <x:v>31.12871</x:v>
      </x:c>
      <x:c t="n" s="0">
        <x:v>35.23864</x:v>
      </x:c>
      <x:c t="n" s="0">
        <x:v>39.25719</x:v>
      </x:c>
      <x:c t="n" s="0">
        <x:v>35.73819</x:v>
      </x:c>
      <x:c t="n" s="0">
        <x:v>37.18451</x:v>
      </x:c>
      <x:c t="n" s="0">
        <x:v>38.85164</x:v>
      </x:c>
      <x:c t="n" s="0">
        <x:v>36.90546</x:v>
      </x:c>
      <x:c t="n" s="0">
        <x:v>37.11808</x:v>
      </x:c>
      <x:c t="n" s="0">
        <x:v>36.10211</x:v>
      </x:c>
      <x:c t="n" s="0">
        <x:v>34.98617</x:v>
      </x:c>
      <x:c t="n" s="0">
        <x:v>33.57886</x:v>
      </x:c>
      <x:c t="n" s="0">
        <x:v>31.13886</x:v>
      </x:c>
      <x:c t="n" s="0">
        <x:v>32.1097</x:v>
      </x:c>
      <x:c t="n" s="0">
        <x:v>29.69813</x:v>
      </x:c>
      <x:c t="n" s="0">
        <x:v>25.85478</x:v>
      </x:c>
      <x:c t="n" s="0">
        <x:v>23.32162</x:v>
      </x:c>
      <x:c t="n" s="0">
        <x:v>12.66509</x:v>
      </x:c>
      <x:c t="n" s="0">
        <x:v>11.72531</x:v>
      </x:c>
      <x:c t="n" s="0">
        <x:v>8.868229</x:v>
      </x:c>
      <x:c t="n" s="0">
        <x:v>-8.115074</x:v>
      </x:c>
      <x:c t="n" s="0">
        <x:v>-5.242007</x:v>
      </x:c>
      <x:c t="n" s="0">
        <x:v>1.941101</x:v>
      </x:c>
      <x:c t="n" s="0">
        <x:v>-2.199879</x:v>
      </x:c>
      <x:c t="n" s="0">
        <x:v>11.27258</x:v>
      </x:c>
      <x:c t="n" s="0">
        <x:v>16.07383</x:v>
      </x:c>
      <x:c t="n" s="0">
        <x:v>21.47374</x:v>
      </x:c>
      <x:c t="n" s="0">
        <x:v>12.27768</x:v>
      </x:c>
      <x:c t="n" s="0">
        <x:v>26.35736</x:v>
      </x:c>
      <x:c t="n" s="0">
        <x:v>31.5188</x:v>
      </x:c>
      <x:c t="n" s="0">
        <x:v>29.66994</x:v>
      </x:c>
      <x:c t="n" s="0">
        <x:v>32.01298</x:v>
      </x:c>
      <x:c t="n" s="0">
        <x:v>30.56364</x:v>
      </x:c>
      <x:c t="n" s="0">
        <x:v>27.6352</x:v>
      </x:c>
      <x:c t="n" s="0">
        <x:v>29.1426</x:v>
      </x:c>
      <x:c t="n" s="0">
        <x:v>30.45519</x:v>
      </x:c>
      <x:c t="n" s="0">
        <x:v>32.38812</x:v>
      </x:c>
      <x:c t="n" s="0">
        <x:v>29.02542</x:v>
      </x:c>
      <x:c t="n" s="0">
        <x:v>39.2073</x:v>
      </x:c>
      <x:c t="n" s="0">
        <x:v>38.89447</x:v>
      </x:c>
      <x:c t="n" s="0">
        <x:v>34.33275</x:v>
      </x:c>
      <x:c t="n" s="0">
        <x:v>38.68442</x:v>
      </x:c>
      <x:c t="n" s="0">
        <x:v>35.81902</x:v>
      </x:c>
      <x:c t="n" s="0">
        <x:v>38.74676</x:v>
      </x:c>
      <x:c t="n" s="0">
        <x:v>38.01187</x:v>
      </x:c>
      <x:c t="n" s="0">
        <x:v>37.93264</x:v>
      </x:c>
      <x:c t="n" s="0">
        <x:v>34.9665</x:v>
      </x:c>
      <x:c t="n" s="0">
        <x:v>31.20307</x:v>
      </x:c>
      <x:c t="n" s="0">
        <x:v>31.08464</x:v>
      </x:c>
      <x:c t="n" s="0">
        <x:v>30.1076</x:v>
      </x:c>
      <x:c t="n" s="0">
        <x:v>28.55873</x:v>
      </x:c>
      <x:c t="n" s="0">
        <x:v>23.14442</x:v>
      </x:c>
      <x:c t="n" s="0">
        <x:v>19.32743</x:v>
      </x:c>
      <x:c t="n" s="0">
        <x:v>9.130375</x:v>
      </x:c>
      <x:c t="n" s="0">
        <x:v>10.71483</x:v>
      </x:c>
      <x:c t="n" s="0">
        <x:v>7.060507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43948.991412037</x:v>
      </x:c>
      <x:c t="n" s="7">
        <x:v>43948.991412037</x:v>
      </x:c>
      <x:c t="n" s="0">
        <x:v>47.89525</x:v>
      </x:c>
      <x:c t="n" s="0">
        <x:v>54.20069</x:v>
      </x:c>
      <x:c t="n" s="0">
        <x:v>97.62575</x:v>
      </x:c>
      <x:c t="n" s="0">
        <x:v>98.67802</x:v>
      </x:c>
      <x:c t="n" s="0">
        <x:v>-9.333475</x:v>
      </x:c>
      <x:c t="n" s="0">
        <x:v>-5.87633</x:v>
      </x:c>
      <x:c t="n" s="0">
        <x:v>1.925638</x:v>
      </x:c>
      <x:c t="n" s="0">
        <x:v>8.524692</x:v>
      </x:c>
      <x:c t="n" s="0">
        <x:v>16.10653</x:v>
      </x:c>
      <x:c t="n" s="0">
        <x:v>17.56761</x:v>
      </x:c>
      <x:c t="n" s="0">
        <x:v>20.172</x:v>
      </x:c>
      <x:c t="n" s="0">
        <x:v>15.90459</x:v>
      </x:c>
      <x:c t="n" s="0">
        <x:v>24.2657</x:v>
      </x:c>
      <x:c t="n" s="0">
        <x:v>32.94555</x:v>
      </x:c>
      <x:c t="n" s="0">
        <x:v>27.85984</x:v>
      </x:c>
      <x:c t="n" s="0">
        <x:v>29.2396</x:v>
      </x:c>
      <x:c t="n" s="0">
        <x:v>31.39693</x:v>
      </x:c>
      <x:c t="n" s="0">
        <x:v>32.31639</x:v>
      </x:c>
      <x:c t="n" s="0">
        <x:v>32.3858</x:v>
      </x:c>
      <x:c t="n" s="0">
        <x:v>31.28082</x:v>
      </x:c>
      <x:c t="n" s="0">
        <x:v>30.81407</x:v>
      </x:c>
      <x:c t="n" s="0">
        <x:v>30.70503</x:v>
      </x:c>
      <x:c t="n" s="0">
        <x:v>35.3231</x:v>
      </x:c>
      <x:c t="n" s="0">
        <x:v>39.42154</x:v>
      </x:c>
      <x:c t="n" s="0">
        <x:v>36.02662</x:v>
      </x:c>
      <x:c t="n" s="0">
        <x:v>37.31758</x:v>
      </x:c>
      <x:c t="n" s="0">
        <x:v>38.93961</x:v>
      </x:c>
      <x:c t="n" s="0">
        <x:v>37.26296</x:v>
      </x:c>
      <x:c t="n" s="0">
        <x:v>37.00791</x:v>
      </x:c>
      <x:c t="n" s="0">
        <x:v>35.72312</x:v>
      </x:c>
      <x:c t="n" s="0">
        <x:v>35.00941</x:v>
      </x:c>
      <x:c t="n" s="0">
        <x:v>33.5979</x:v>
      </x:c>
      <x:c t="n" s="0">
        <x:v>31.11763</x:v>
      </x:c>
      <x:c t="n" s="0">
        <x:v>31.88081</x:v>
      </x:c>
      <x:c t="n" s="0">
        <x:v>29.43166</x:v>
      </x:c>
      <x:c t="n" s="0">
        <x:v>25.46171</x:v>
      </x:c>
      <x:c t="n" s="0">
        <x:v>22.95055</x:v>
      </x:c>
      <x:c t="n" s="0">
        <x:v>12.24171</x:v>
      </x:c>
      <x:c t="n" s="0">
        <x:v>11.44548</x:v>
      </x:c>
      <x:c t="n" s="0">
        <x:v>8.537997</x:v>
      </x:c>
      <x:c t="n" s="0">
        <x:v>-8.115074</x:v>
      </x:c>
      <x:c t="n" s="0">
        <x:v>-5.242007</x:v>
      </x:c>
      <x:c t="n" s="0">
        <x:v>1.941101</x:v>
      </x:c>
      <x:c t="n" s="0">
        <x:v>-2.199879</x:v>
      </x:c>
      <x:c t="n" s="0">
        <x:v>11.27258</x:v>
      </x:c>
      <x:c t="n" s="0">
        <x:v>16.07383</x:v>
      </x:c>
      <x:c t="n" s="0">
        <x:v>17.47226</x:v>
      </x:c>
      <x:c t="n" s="0">
        <x:v>12.27768</x:v>
      </x:c>
      <x:c t="n" s="0">
        <x:v>22.71014</x:v>
      </x:c>
      <x:c t="n" s="0">
        <x:v>31.5188</x:v>
      </x:c>
      <x:c t="n" s="0">
        <x:v>29.76238</x:v>
      </x:c>
      <x:c t="n" s="0">
        <x:v>32.01298</x:v>
      </x:c>
      <x:c t="n" s="0">
        <x:v>28.75941</x:v>
      </x:c>
      <x:c t="n" s="0">
        <x:v>27.92692</x:v>
      </x:c>
      <x:c t="n" s="0">
        <x:v>29.74814</x:v>
      </x:c>
      <x:c t="n" s="0">
        <x:v>29.9115</x:v>
      </x:c>
      <x:c t="n" s="0">
        <x:v>26.415</x:v>
      </x:c>
      <x:c t="n" s="0">
        <x:v>27.38865</x:v>
      </x:c>
      <x:c t="n" s="0">
        <x:v>29.03396</x:v>
      </x:c>
      <x:c t="n" s="0">
        <x:v>39.93099</x:v>
      </x:c>
      <x:c t="n" s="0">
        <x:v>37.65784</x:v>
      </x:c>
      <x:c t="n" s="0">
        <x:v>38.77298</x:v>
      </x:c>
      <x:c t="n" s="0">
        <x:v>41.00645</x:v>
      </x:c>
      <x:c t="n" s="0">
        <x:v>39.89037</x:v>
      </x:c>
      <x:c t="n" s="0">
        <x:v>35.93534</x:v>
      </x:c>
      <x:c t="n" s="0">
        <x:v>33.1171</x:v>
      </x:c>
      <x:c t="n" s="0">
        <x:v>35.30334</x:v>
      </x:c>
      <x:c t="n" s="0">
        <x:v>33.74699</x:v>
      </x:c>
      <x:c t="n" s="0">
        <x:v>29.91145</x:v>
      </x:c>
      <x:c t="n" s="0">
        <x:v>30.18012</x:v>
      </x:c>
      <x:c t="n" s="0">
        <x:v>26.38716</x:v>
      </x:c>
      <x:c t="n" s="0">
        <x:v>22.06077</x:v>
      </x:c>
      <x:c t="n" s="0">
        <x:v>19.88354</x:v>
      </x:c>
      <x:c t="n" s="0">
        <x:v>7.976333</x:v>
      </x:c>
      <x:c t="n" s="0">
        <x:v>8.270679</x:v>
      </x:c>
      <x:c t="n" s="0">
        <x:v>5.445308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43948.991412037</x:v>
      </x:c>
      <x:c t="n" s="7">
        <x:v>43948.991412037</x:v>
      </x:c>
      <x:c t="n" s="0">
        <x:v>46.86069</x:v>
      </x:c>
      <x:c t="n" s="0">
        <x:v>54.20069</x:v>
      </x:c>
      <x:c t="n" s="0">
        <x:v>98.90609</x:v>
      </x:c>
      <x:c t="n" s="0">
        <x:v>99.28516</x:v>
      </x:c>
      <x:c t="n" s="0">
        <x:v>-9.026814</x:v>
      </x:c>
      <x:c t="n" s="0">
        <x:v>-5.747685</x:v>
      </x:c>
      <x:c t="n" s="0">
        <x:v>1.927898</x:v>
      </x:c>
      <x:c t="n" s="0">
        <x:v>7.901767</x:v>
      </x:c>
      <x:c t="n" s="0">
        <x:v>16.28353</x:v>
      </x:c>
      <x:c t="n" s="0">
        <x:v>17.37907</x:v>
      </x:c>
      <x:c t="n" s="0">
        <x:v>19.52336</x:v>
      </x:c>
      <x:c t="n" s="0">
        <x:v>16.34376</x:v>
      </x:c>
      <x:c t="n" s="0">
        <x:v>24.07052</x:v>
      </x:c>
      <x:c t="n" s="0">
        <x:v>32.86286</x:v>
      </x:c>
      <x:c t="n" s="0">
        <x:v>28.24333</x:v>
      </x:c>
      <x:c t="n" s="0">
        <x:v>32.67358</x:v>
      </x:c>
      <x:c t="n" s="0">
        <x:v>31.09833</x:v>
      </x:c>
      <x:c t="n" s="0">
        <x:v>31.92541</x:v>
      </x:c>
      <x:c t="n" s="0">
        <x:v>32.09406</x:v>
      </x:c>
      <x:c t="n" s="0">
        <x:v>31.14587</x:v>
      </x:c>
      <x:c t="n" s="0">
        <x:v>30.17035</x:v>
      </x:c>
      <x:c t="n" s="0">
        <x:v>30.46872</x:v>
      </x:c>
      <x:c t="n" s="0">
        <x:v>35.13031</x:v>
      </x:c>
      <x:c t="n" s="0">
        <x:v>39.58209</x:v>
      </x:c>
      <x:c t="n" s="0">
        <x:v>35.92483</x:v>
      </x:c>
      <x:c t="n" s="0">
        <x:v>37.95437</x:v>
      </x:c>
      <x:c t="n" s="0">
        <x:v>39.56945</x:v>
      </x:c>
      <x:c t="n" s="0">
        <x:v>38.28113</x:v>
      </x:c>
      <x:c t="n" s="0">
        <x:v>37.11777</x:v>
      </x:c>
      <x:c t="n" s="0">
        <x:v>35.71227</x:v>
      </x:c>
      <x:c t="n" s="0">
        <x:v>34.68203</x:v>
      </x:c>
      <x:c t="n" s="0">
        <x:v>33.40723</x:v>
      </x:c>
      <x:c t="n" s="0">
        <x:v>30.84476</x:v>
      </x:c>
      <x:c t="n" s="0">
        <x:v>31.64875</x:v>
      </x:c>
      <x:c t="n" s="0">
        <x:v>29.04635</x:v>
      </x:c>
      <x:c t="n" s="0">
        <x:v>25.0846</x:v>
      </x:c>
      <x:c t="n" s="0">
        <x:v>22.51015</x:v>
      </x:c>
      <x:c t="n" s="0">
        <x:v>11.72837</x:v>
      </x:c>
      <x:c t="n" s="0">
        <x:v>11.21586</x:v>
      </x:c>
      <x:c t="n" s="0">
        <x:v>8.115088</x:v>
      </x:c>
      <x:c t="n" s="0">
        <x:v>-7.231661</x:v>
      </x:c>
      <x:c t="n" s="0">
        <x:v>-4.944697</x:v>
      </x:c>
      <x:c t="n" s="0">
        <x:v>1.941101</x:v>
      </x:c>
      <x:c t="n" s="0">
        <x:v>-2.199879</x:v>
      </x:c>
      <x:c t="n" s="0">
        <x:v>18.98181</x:v>
      </x:c>
      <x:c t="n" s="0">
        <x:v>16.07383</x:v>
      </x:c>
      <x:c t="n" s="0">
        <x:v>7.126918</x:v>
      </x:c>
      <x:c t="n" s="0">
        <x:v>20.07825</x:v>
      </x:c>
      <x:c t="n" s="0">
        <x:v>22.71014</x:v>
      </x:c>
      <x:c t="n" s="0">
        <x:v>32.83065</x:v>
      </x:c>
      <x:c t="n" s="0">
        <x:v>30.02846</x:v>
      </x:c>
      <x:c t="n" s="0">
        <x:v>40.78877</x:v>
      </x:c>
      <x:c t="n" s="0">
        <x:v>28.75941</x:v>
      </x:c>
      <x:c t="n" s="0">
        <x:v>28.62321</x:v>
      </x:c>
      <x:c t="n" s="0">
        <x:v>29.57501</x:v>
      </x:c>
      <x:c t="n" s="0">
        <x:v>31.02775</x:v>
      </x:c>
      <x:c t="n" s="0">
        <x:v>19.75658</x:v>
      </x:c>
      <x:c t="n" s="0">
        <x:v>27.61589</x:v>
      </x:c>
      <x:c t="n" s="0">
        <x:v>38.7274</x:v>
      </x:c>
      <x:c t="n" s="0">
        <x:v>39.0617</x:v>
      </x:c>
      <x:c t="n" s="0">
        <x:v>33.97412</x:v>
      </x:c>
      <x:c t="n" s="0">
        <x:v>40.03199</x:v>
      </x:c>
      <x:c t="n" s="0">
        <x:v>42.13614</x:v>
      </x:c>
      <x:c t="n" s="0">
        <x:v>39.76863</x:v>
      </x:c>
      <x:c t="n" s="0">
        <x:v>38.17869</x:v>
      </x:c>
      <x:c t="n" s="0">
        <x:v>34.96565</x:v>
      </x:c>
      <x:c t="n" s="0">
        <x:v>30.45788</x:v>
      </x:c>
      <x:c t="n" s="0">
        <x:v>32.46334</x:v>
      </x:c>
      <x:c t="n" s="0">
        <x:v>27.33646</x:v>
      </x:c>
      <x:c t="n" s="0">
        <x:v>29.02139</x:v>
      </x:c>
      <x:c t="n" s="0">
        <x:v>26.09553</x:v>
      </x:c>
      <x:c t="n" s="0">
        <x:v>21.56109</x:v>
      </x:c>
      <x:c t="n" s="0">
        <x:v>18.21355</x:v>
      </x:c>
      <x:c t="n" s="0">
        <x:v>6.439157</x:v>
      </x:c>
      <x:c t="n" s="0">
        <x:v>10.13306</x:v>
      </x:c>
      <x:c t="n" s="0">
        <x:v>3.770076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43948.991412037</x:v>
      </x:c>
      <x:c t="n" s="7">
        <x:v>43948.991412037</x:v>
      </x:c>
      <x:c t="n" s="0">
        <x:v>48.97241</x:v>
      </x:c>
      <x:c t="n" s="0">
        <x:v>54.20069</x:v>
      </x:c>
      <x:c t="n" s="0">
        <x:v>96.60451</x:v>
      </x:c>
      <x:c t="n" s="0">
        <x:v>98.66757</x:v>
      </x:c>
      <x:c t="n" s="0">
        <x:v>-8.690485</x:v>
      </x:c>
      <x:c t="n" s="0">
        <x:v>-5.613815</x:v>
      </x:c>
      <x:c t="n" s="0">
        <x:v>1.929826</x:v>
      </x:c>
      <x:c t="n" s="0">
        <x:v>7.288384</x:v>
      </x:c>
      <x:c t="n" s="0">
        <x:v>16.92052</x:v>
      </x:c>
      <x:c t="n" s="0">
        <x:v>17.2113</x:v>
      </x:c>
      <x:c t="n" s="0">
        <x:v>18.8806</x:v>
      </x:c>
      <x:c t="n" s="0">
        <x:v>17.27816</x:v>
      </x:c>
      <x:c t="n" s="0">
        <x:v>23.8966</x:v>
      </x:c>
      <x:c t="n" s="0">
        <x:v>32.88157</x:v>
      </x:c>
      <x:c t="n" s="0">
        <x:v>28.55423</x:v>
      </x:c>
      <x:c t="n" s="0">
        <x:v>35.49987</x:v>
      </x:c>
      <x:c t="n" s="0">
        <x:v>31.03782</x:v>
      </x:c>
      <x:c t="n" s="0">
        <x:v>31.57398</x:v>
      </x:c>
      <x:c t="n" s="0">
        <x:v>31.7476</x:v>
      </x:c>
      <x:c t="n" s="0">
        <x:v>31.21642</x:v>
      </x:c>
      <x:c t="n" s="0">
        <x:v>29.79878</x:v>
      </x:c>
      <x:c t="n" s="0">
        <x:v>29.96543</x:v>
      </x:c>
      <x:c t="n" s="0">
        <x:v>36.12316</x:v>
      </x:c>
      <x:c t="n" s="0">
        <x:v>39.15191</x:v>
      </x:c>
      <x:c t="n" s="0">
        <x:v>35.38101</x:v>
      </x:c>
      <x:c t="n" s="0">
        <x:v>38.58958</x:v>
      </x:c>
      <x:c t="n" s="0">
        <x:v>39.44749</x:v>
      </x:c>
      <x:c t="n" s="0">
        <x:v>38.04026</x:v>
      </x:c>
      <x:c t="n" s="0">
        <x:v>37.16491</x:v>
      </x:c>
      <x:c t="n" s="0">
        <x:v>35.47005</x:v>
      </x:c>
      <x:c t="n" s="0">
        <x:v>34.39421</x:v>
      </x:c>
      <x:c t="n" s="0">
        <x:v>33.27811</x:v>
      </x:c>
      <x:c t="n" s="0">
        <x:v>30.64614</x:v>
      </x:c>
      <x:c t="n" s="0">
        <x:v>31.25793</x:v>
      </x:c>
      <x:c t="n" s="0">
        <x:v>28.69238</x:v>
      </x:c>
      <x:c t="n" s="0">
        <x:v>24.73063</x:v>
      </x:c>
      <x:c t="n" s="0">
        <x:v>22.04255</x:v>
      </x:c>
      <x:c t="n" s="0">
        <x:v>11.33729</x:v>
      </x:c>
      <x:c t="n" s="0">
        <x:v>10.96648</x:v>
      </x:c>
      <x:c t="n" s="0">
        <x:v>7.683115</x:v>
      </x:c>
      <x:c t="n" s="0">
        <x:v>-7.118942</x:v>
      </x:c>
      <x:c t="n" s="0">
        <x:v>-4.903838</x:v>
      </x:c>
      <x:c t="n" s="0">
        <x:v>1.941101</x:v>
      </x:c>
      <x:c t="n" s="0">
        <x:v>-2.199879</x:v>
      </x:c>
      <x:c t="n" s="0">
        <x:v>19.46875</x:v>
      </x:c>
      <x:c t="n" s="0">
        <x:v>19.13561</x:v>
      </x:c>
      <x:c t="n" s="0">
        <x:v>7.126918</x:v>
      </x:c>
      <x:c t="n" s="0">
        <x:v>20.56714</x:v>
      </x:c>
      <x:c t="n" s="0">
        <x:v>20.77492</x:v>
      </x:c>
      <x:c t="n" s="0">
        <x:v>32.98946</x:v>
      </x:c>
      <x:c t="n" s="0">
        <x:v>30.02846</x:v>
      </x:c>
      <x:c t="n" s="0">
        <x:v>41.29612</x:v>
      </x:c>
      <x:c t="n" s="0">
        <x:v>31.6102</x:v>
      </x:c>
      <x:c t="n" s="0">
        <x:v>27.92872</x:v>
      </x:c>
      <x:c t="n" s="0">
        <x:v>28.71284</x:v>
      </x:c>
      <x:c t="n" s="0">
        <x:v>31.32789</x:v>
      </x:c>
      <x:c t="n" s="0">
        <x:v>29.52877</x:v>
      </x:c>
      <x:c t="n" s="0">
        <x:v>23.40705</x:v>
      </x:c>
      <x:c t="n" s="0">
        <x:v>36.93159</x:v>
      </x:c>
      <x:c t="n" s="0">
        <x:v>37.60154</x:v>
      </x:c>
      <x:c t="n" s="0">
        <x:v>31.95583</x:v>
      </x:c>
      <x:c t="n" s="0">
        <x:v>40.84283</x:v>
      </x:c>
      <x:c t="n" s="0">
        <x:v>35.40065</x:v>
      </x:c>
      <x:c t="n" s="0">
        <x:v>36.70393</x:v>
      </x:c>
      <x:c t="n" s="0">
        <x:v>35.79523</x:v>
      </x:c>
      <x:c t="n" s="0">
        <x:v>36.04581</x:v>
      </x:c>
      <x:c t="n" s="0">
        <x:v>33.33765</x:v>
      </x:c>
      <x:c t="n" s="0">
        <x:v>32.29724</x:v>
      </x:c>
      <x:c t="n" s="0">
        <x:v>29.03704</x:v>
      </x:c>
      <x:c t="n" s="0">
        <x:v>28.04333</x:v>
      </x:c>
      <x:c t="n" s="0">
        <x:v>24.06646</x:v>
      </x:c>
      <x:c t="n" s="0">
        <x:v>21.2323</x:v>
      </x:c>
      <x:c t="n" s="0">
        <x:v>17.57588</x:v>
      </x:c>
      <x:c t="n" s="0">
        <x:v>7.722477</x:v>
      </x:c>
      <x:c t="n" s="0">
        <x:v>8.544014</x:v>
      </x:c>
      <x:c t="n" s="0">
        <x:v>3.688743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43948.991412037</x:v>
      </x:c>
      <x:c t="n" s="7">
        <x:v>43948.991412037</x:v>
      </x:c>
      <x:c t="n" s="0">
        <x:v>48.0599</x:v>
      </x:c>
      <x:c t="n" s="0">
        <x:v>58.9719</x:v>
      </x:c>
      <x:c t="n" s="0">
        <x:v>86.65198</x:v>
      </x:c>
      <x:c t="n" s="0">
        <x:v>92.92645</x:v>
      </x:c>
      <x:c t="n" s="0">
        <x:v>-8.422529</x:v>
      </x:c>
      <x:c t="n" s="0">
        <x:v>-5.502664</x:v>
      </x:c>
      <x:c t="n" s="0">
        <x:v>1.931473</x:v>
      </x:c>
      <x:c t="n" s="0">
        <x:v>6.685808</x:v>
      </x:c>
      <x:c t="n" s="0">
        <x:v>17.39914</x:v>
      </x:c>
      <x:c t="n" s="0">
        <x:v>18.25987</x:v>
      </x:c>
      <x:c t="n" s="0">
        <x:v>18.24459</x:v>
      </x:c>
      <x:c t="n" s="0">
        <x:v>17.94263</x:v>
      </x:c>
      <x:c t="n" s="0">
        <x:v>23.23449</x:v>
      </x:c>
      <x:c t="n" s="0">
        <x:v>32.89749</x:v>
      </x:c>
      <x:c t="n" s="0">
        <x:v>28.80319</x:v>
      </x:c>
      <x:c t="n" s="0">
        <x:v>36.98753</x:v>
      </x:c>
      <x:c t="n" s="0">
        <x:v>31.17468</x:v>
      </x:c>
      <x:c t="n" s="0">
        <x:v>31.1109</x:v>
      </x:c>
      <x:c t="n" s="0">
        <x:v>31.23045</x:v>
      </x:c>
      <x:c t="n" s="0">
        <x:v>31.1736</x:v>
      </x:c>
      <x:c t="n" s="0">
        <x:v>30.52603</x:v>
      </x:c>
      <x:c t="n" s="0">
        <x:v>29.46807</x:v>
      </x:c>
      <x:c t="n" s="0">
        <x:v>35.75953</x:v>
      </x:c>
      <x:c t="n" s="0">
        <x:v>39.40671</x:v>
      </x:c>
      <x:c t="n" s="0">
        <x:v>35.36394</x:v>
      </x:c>
      <x:c t="n" s="0">
        <x:v>38.19736</x:v>
      </x:c>
      <x:c t="n" s="0">
        <x:v>39.02385</x:v>
      </x:c>
      <x:c t="n" s="0">
        <x:v>37.94437</x:v>
      </x:c>
      <x:c t="n" s="0">
        <x:v>37.05655</x:v>
      </x:c>
      <x:c t="n" s="0">
        <x:v>36.59775</x:v>
      </x:c>
      <x:c t="n" s="0">
        <x:v>34.38522</x:v>
      </x:c>
      <x:c t="n" s="0">
        <x:v>33.24718</x:v>
      </x:c>
      <x:c t="n" s="0">
        <x:v>30.40339</x:v>
      </x:c>
      <x:c t="n" s="0">
        <x:v>30.8581</x:v>
      </x:c>
      <x:c t="n" s="0">
        <x:v>28.23626</x:v>
      </x:c>
      <x:c t="n" s="0">
        <x:v>24.22621</x:v>
      </x:c>
      <x:c t="n" s="0">
        <x:v>21.582</x:v>
      </x:c>
      <x:c t="n" s="0">
        <x:v>10.98808</x:v>
      </x:c>
      <x:c t="n" s="0">
        <x:v>10.58945</x:v>
      </x:c>
      <x:c t="n" s="0">
        <x:v>7.260029</x:v>
      </x:c>
      <x:c t="n" s="0">
        <x:v>-7.118942</x:v>
      </x:c>
      <x:c t="n" s="0">
        <x:v>-4.903838</x:v>
      </x:c>
      <x:c t="n" s="0">
        <x:v>1.941101</x:v>
      </x:c>
      <x:c t="n" s="0">
        <x:v>-2.199879</x:v>
      </x:c>
      <x:c t="n" s="0">
        <x:v>19.46875</x:v>
      </x:c>
      <x:c t="n" s="0">
        <x:v>21.79123</x:v>
      </x:c>
      <x:c t="n" s="0">
        <x:v>7.126918</x:v>
      </x:c>
      <x:c t="n" s="0">
        <x:v>20.56714</x:v>
      </x:c>
      <x:c t="n" s="0">
        <x:v>8.855766</x:v>
      </x:c>
      <x:c t="n" s="0">
        <x:v>32.98946</x:v>
      </x:c>
      <x:c t="n" s="0">
        <x:v>30.02846</x:v>
      </x:c>
      <x:c t="n" s="0">
        <x:v>40.75005</x:v>
      </x:c>
      <x:c t="n" s="0">
        <x:v>31.89899</x:v>
      </x:c>
      <x:c t="n" s="0">
        <x:v>26.44736</x:v>
      </x:c>
      <x:c t="n" s="0">
        <x:v>20.95726</x:v>
      </x:c>
      <x:c t="n" s="0">
        <x:v>29.08955</x:v>
      </x:c>
      <x:c t="n" s="0">
        <x:v>35.07906</x:v>
      </x:c>
      <x:c t="n" s="0">
        <x:v>28.61847</x:v>
      </x:c>
      <x:c t="n" s="0">
        <x:v>30.57855</x:v>
      </x:c>
      <x:c t="n" s="0">
        <x:v>41.79896</x:v>
      </x:c>
      <x:c t="n" s="0">
        <x:v>34.40958</x:v>
      </x:c>
      <x:c t="n" s="0">
        <x:v>33.37759</x:v>
      </x:c>
      <x:c t="n" s="0">
        <x:v>38.71352</x:v>
      </x:c>
      <x:c t="n" s="0">
        <x:v>37.92261</x:v>
      </x:c>
      <x:c t="n" s="0">
        <x:v>37.27381</x:v>
      </x:c>
      <x:c t="n" s="0">
        <x:v>40.57853</x:v>
      </x:c>
      <x:c t="n" s="0">
        <x:v>33.31566</x:v>
      </x:c>
      <x:c t="n" s="0">
        <x:v>33.45378</x:v>
      </x:c>
      <x:c t="n" s="0">
        <x:v>29.31927</x:v>
      </x:c>
      <x:c t="n" s="0">
        <x:v>25.73052</x:v>
      </x:c>
      <x:c t="n" s="0">
        <x:v>23.06146</x:v>
      </x:c>
      <x:c t="n" s="0">
        <x:v>18.15178</x:v>
      </x:c>
      <x:c t="n" s="0">
        <x:v>15.31163</x:v>
      </x:c>
      <x:c t="n" s="0">
        <x:v>8.170976</x:v>
      </x:c>
      <x:c t="n" s="0">
        <x:v>6.846614</x:v>
      </x:c>
      <x:c t="n" s="0">
        <x:v>3.049572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43948.991412037</x:v>
      </x:c>
      <x:c t="n" s="7">
        <x:v>43948.991412037</x:v>
      </x:c>
      <x:c t="n" s="0">
        <x:v>47.84137</x:v>
      </x:c>
      <x:c t="n" s="0">
        <x:v>54.20069</x:v>
      </x:c>
      <x:c t="n" s="0">
        <x:v>76.5246</x:v>
      </x:c>
      <x:c t="n" s="0">
        <x:v>80.76671</x:v>
      </x:c>
      <x:c t="n" s="0">
        <x:v>-8.20609</x:v>
      </x:c>
      <x:c t="n" s="0">
        <x:v>-5.409939</x:v>
      </x:c>
      <x:c t="n" s="0">
        <x:v>1.932879</x:v>
      </x:c>
      <x:c t="n" s="0">
        <x:v>6.095409</x:v>
      </x:c>
      <x:c t="n" s="0">
        <x:v>17.76989</x:v>
      </x:c>
      <x:c t="n" s="0">
        <x:v>18.99042</x:v>
      </x:c>
      <x:c t="n" s="0">
        <x:v>17.61631</x:v>
      </x:c>
      <x:c t="n" s="0">
        <x:v>19.51021</x:v>
      </x:c>
      <x:c t="n" s="0">
        <x:v>22.57619</x:v>
      </x:c>
      <x:c t="n" s="0">
        <x:v>32.67958</x:v>
      </x:c>
      <x:c t="n" s="0">
        <x:v>29.67368</x:v>
      </x:c>
      <x:c t="n" s="0">
        <x:v>36.82462</x:v>
      </x:c>
      <x:c t="n" s="0">
        <x:v>31.21862</x:v>
      </x:c>
      <x:c t="n" s="0">
        <x:v>30.70428</x:v>
      </x:c>
      <x:c t="n" s="0">
        <x:v>30.6143</x:v>
      </x:c>
      <x:c t="n" s="0">
        <x:v>30.54747</x:v>
      </x:c>
      <x:c t="n" s="0">
        <x:v>31.67953</x:v>
      </x:c>
      <x:c t="n" s="0">
        <x:v>30.72837</x:v>
      </x:c>
      <x:c t="n" s="0">
        <x:v>35.3321</x:v>
      </x:c>
      <x:c t="n" s="0">
        <x:v>39.77263</x:v>
      </x:c>
      <x:c t="n" s="0">
        <x:v>35.60553</x:v>
      </x:c>
      <x:c t="n" s="0">
        <x:v>37.93537</x:v>
      </x:c>
      <x:c t="n" s="0">
        <x:v>39.19283</x:v>
      </x:c>
      <x:c t="n" s="0">
        <x:v>38.38012</x:v>
      </x:c>
      <x:c t="n" s="0">
        <x:v>37.56404</x:v>
      </x:c>
      <x:c t="n" s="0">
        <x:v>36.84332</x:v>
      </x:c>
      <x:c t="n" s="0">
        <x:v>34.35007</x:v>
      </x:c>
      <x:c t="n" s="0">
        <x:v>33.03152</x:v>
      </x:c>
      <x:c t="n" s="0">
        <x:v>30.19626</x:v>
      </x:c>
      <x:c t="n" s="0">
        <x:v>30.38649</x:v>
      </x:c>
      <x:c t="n" s="0">
        <x:v>27.80205</x:v>
      </x:c>
      <x:c t="n" s="0">
        <x:v>23.7854</x:v>
      </x:c>
      <x:c t="n" s="0">
        <x:v>21.09406</x:v>
      </x:c>
      <x:c t="n" s="0">
        <x:v>10.5952</x:v>
      </x:c>
      <x:c t="n" s="0">
        <x:v>10.24776</x:v>
      </x:c>
      <x:c t="n" s="0">
        <x:v>6.849776</x:v>
      </x:c>
      <x:c t="n" s="0">
        <x:v>-7.118942</x:v>
      </x:c>
      <x:c t="n" s="0">
        <x:v>-4.903838</x:v>
      </x:c>
      <x:c t="n" s="0">
        <x:v>1.941101</x:v>
      </x:c>
      <x:c t="n" s="0">
        <x:v>-2.199879</x:v>
      </x:c>
      <x:c t="n" s="0">
        <x:v>19.46875</x:v>
      </x:c>
      <x:c t="n" s="0">
        <x:v>21.79123</x:v>
      </x:c>
      <x:c t="n" s="0">
        <x:v>7.126918</x:v>
      </x:c>
      <x:c t="n" s="0">
        <x:v>25.66775</x:v>
      </x:c>
      <x:c t="n" s="0">
        <x:v>8.855766</x:v>
      </x:c>
      <x:c t="n" s="0">
        <x:v>28.23555</x:v>
      </x:c>
      <x:c t="n" s="0">
        <x:v>34.36847</x:v>
      </x:c>
      <x:c t="n" s="0">
        <x:v>28.68136</x:v>
      </x:c>
      <x:c t="n" s="0">
        <x:v>30.80176</x:v>
      </x:c>
      <x:c t="n" s="0">
        <x:v>27.64543</x:v>
      </x:c>
      <x:c t="n" s="0">
        <x:v>24.62635</x:v>
      </x:c>
      <x:c t="n" s="0">
        <x:v>24.0168</x:v>
      </x:c>
      <x:c t="n" s="0">
        <x:v>34.32145</x:v>
      </x:c>
      <x:c t="n" s="0">
        <x:v>35.62023</x:v>
      </x:c>
      <x:c t="n" s="0">
        <x:v>32.19141</x:v>
      </x:c>
      <x:c t="n" s="0">
        <x:v>38.82298</x:v>
      </x:c>
      <x:c t="n" s="0">
        <x:v>37.45075</x:v>
      </x:c>
      <x:c t="n" s="0">
        <x:v>37.30142</x:v>
      </x:c>
      <x:c t="n" s="0">
        <x:v>39.31203</x:v>
      </x:c>
      <x:c t="n" s="0">
        <x:v>40.2279</x:v>
      </x:c>
      <x:c t="n" s="0">
        <x:v>40.90076</x:v>
      </x:c>
      <x:c t="n" s="0">
        <x:v>36.21304</x:v>
      </x:c>
      <x:c t="n" s="0">
        <x:v>34.65942</x:v>
      </x:c>
      <x:c t="n" s="0">
        <x:v>30.02575</x:v>
      </x:c>
      <x:c t="n" s="0">
        <x:v>29.00053</x:v>
      </x:c>
      <x:c t="n" s="0">
        <x:v>25.78622</x:v>
      </x:c>
      <x:c t="n" s="0">
        <x:v>23.80152</x:v>
      </x:c>
      <x:c t="n" s="0">
        <x:v>19.34319</x:v>
      </x:c>
      <x:c t="n" s="0">
        <x:v>16.22734</x:v>
      </x:c>
      <x:c t="n" s="0">
        <x:v>7.163978</x:v>
      </x:c>
      <x:c t="n" s="0">
        <x:v>7.242237</x:v>
      </x:c>
      <x:c t="n" s="0">
        <x:v>3.317502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43948.991412037</x:v>
      </x:c>
      <x:c t="n" s="7">
        <x:v>43948.991412037</x:v>
      </x:c>
      <x:c t="n" s="0">
        <x:v>48.37801</x:v>
      </x:c>
      <x:c t="n" s="0">
        <x:v>54.20069</x:v>
      </x:c>
      <x:c t="n" s="0">
        <x:v>80.94299</x:v>
      </x:c>
      <x:c t="n" s="0">
        <x:v>85.84502</x:v>
      </x:c>
      <x:c t="n" s="0">
        <x:v>-8.029418</x:v>
      </x:c>
      <x:c t="n" s="0">
        <x:v>-5.416291</x:v>
      </x:c>
      <x:c t="n" s="0">
        <x:v>2.01873</x:v>
      </x:c>
      <x:c t="n" s="0">
        <x:v>5.79518</x:v>
      </x:c>
      <x:c t="n" s="0">
        <x:v>18.06325</x:v>
      </x:c>
      <x:c t="n" s="0">
        <x:v>19.52976</x:v>
      </x:c>
      <x:c t="n" s="0">
        <x:v>17.08502</x:v>
      </x:c>
      <x:c t="n" s="0">
        <x:v>21.53901</x:v>
      </x:c>
      <x:c t="n" s="0">
        <x:v>22.61577</x:v>
      </x:c>
      <x:c t="n" s="0">
        <x:v>32.08335</x:v>
      </x:c>
      <x:c t="n" s="0">
        <x:v>31.05652</x:v>
      </x:c>
      <x:c t="n" s="0">
        <x:v>36.25169</x:v>
      </x:c>
      <x:c t="n" s="0">
        <x:v>31.05835</x:v>
      </x:c>
      <x:c t="n" s="0">
        <x:v>30.42001</x:v>
      </x:c>
      <x:c t="n" s="0">
        <x:v>30.27922</x:v>
      </x:c>
      <x:c t="n" s="0">
        <x:v>30.25283</x:v>
      </x:c>
      <x:c t="n" s="0">
        <x:v>31.74722</x:v>
      </x:c>
      <x:c t="n" s="0">
        <x:v>30.85063</x:v>
      </x:c>
      <x:c t="n" s="0">
        <x:v>34.91588</x:v>
      </x:c>
      <x:c t="n" s="0">
        <x:v>39.21901</x:v>
      </x:c>
      <x:c t="n" s="0">
        <x:v>35.56096</x:v>
      </x:c>
      <x:c t="n" s="0">
        <x:v>37.68516</x:v>
      </x:c>
      <x:c t="n" s="0">
        <x:v>39.23896</x:v>
      </x:c>
      <x:c t="n" s="0">
        <x:v>38.05503</x:v>
      </x:c>
      <x:c t="n" s="0">
        <x:v>37.63471</x:v>
      </x:c>
      <x:c t="n" s="0">
        <x:v>36.62809</x:v>
      </x:c>
      <x:c t="n" s="0">
        <x:v>34.40514</x:v>
      </x:c>
      <x:c t="n" s="0">
        <x:v>32.91568</x:v>
      </x:c>
      <x:c t="n" s="0">
        <x:v>30.03739</x:v>
      </x:c>
      <x:c t="n" s="0">
        <x:v>30.06839</x:v>
      </x:c>
      <x:c t="n" s="0">
        <x:v>27.67984</x:v>
      </x:c>
      <x:c t="n" s="0">
        <x:v>23.60735</x:v>
      </x:c>
      <x:c t="n" s="0">
        <x:v>20.72942</x:v>
      </x:c>
      <x:c t="n" s="0">
        <x:v>10.37391</x:v>
      </x:c>
      <x:c t="n" s="0">
        <x:v>10.08636</x:v>
      </x:c>
      <x:c t="n" s="0">
        <x:v>6.556224</x:v>
      </x:c>
      <x:c t="n" s="0">
        <x:v>-7.118942</x:v>
      </x:c>
      <x:c t="n" s="0">
        <x:v>-5.791267</x:v>
      </x:c>
      <x:c t="n" s="0">
        <x:v>2.766238</x:v>
      </x:c>
      <x:c t="n" s="0">
        <x:v>4.909435</x:v>
      </x:c>
      <x:c t="n" s="0">
        <x:v>19.46875</x:v>
      </x:c>
      <x:c t="n" s="0">
        <x:v>21.79123</x:v>
      </x:c>
      <x:c t="n" s="0">
        <x:v>12.06834</x:v>
      </x:c>
      <x:c t="n" s="0">
        <x:v>26.56799</x:v>
      </x:c>
      <x:c t="n" s="0">
        <x:v>24.6935</x:v>
      </x:c>
      <x:c t="n" s="0">
        <x:v>23.51583</x:v>
      </x:c>
      <x:c t="n" s="0">
        <x:v>35.19856</x:v>
      </x:c>
      <x:c t="n" s="0">
        <x:v>28.68136</x:v>
      </x:c>
      <x:c t="n" s="0">
        <x:v>29.97967</x:v>
      </x:c>
      <x:c t="n" s="0">
        <x:v>28.23216</x:v>
      </x:c>
      <x:c t="n" s="0">
        <x:v>27.52809</x:v>
      </x:c>
      <x:c t="n" s="0">
        <x:v>29.07452</x:v>
      </x:c>
      <x:c t="n" s="0">
        <x:v>31.03269</x:v>
      </x:c>
      <x:c t="n" s="0">
        <x:v>28.8573</x:v>
      </x:c>
      <x:c t="n" s="0">
        <x:v>33.4074</x:v>
      </x:c>
      <x:c t="n" s="0">
        <x:v>32.87978</x:v>
      </x:c>
      <x:c t="n" s="0">
        <x:v>35.6075</x:v>
      </x:c>
      <x:c t="n" s="0">
        <x:v>36.35376</x:v>
      </x:c>
      <x:c t="n" s="0">
        <x:v>38.09615</x:v>
      </x:c>
      <x:c t="n" s="0">
        <x:v>35.92662</x:v>
      </x:c>
      <x:c t="n" s="0">
        <x:v>36.24298</x:v>
      </x:c>
      <x:c t="n" s="0">
        <x:v>36.49659</x:v>
      </x:c>
      <x:c t="n" s="0">
        <x:v>35.75347</x:v>
      </x:c>
      <x:c t="n" s="0">
        <x:v>32.36716</x:v>
      </x:c>
      <x:c t="n" s="0">
        <x:v>27.94343</x:v>
      </x:c>
      <x:c t="n" s="0">
        <x:v>28.54093</x:v>
      </x:c>
      <x:c t="n" s="0">
        <x:v>27.59783</x:v>
      </x:c>
      <x:c t="n" s="0">
        <x:v>24.55971</x:v>
      </x:c>
      <x:c t="n" s="0">
        <x:v>18.17659</x:v>
      </x:c>
      <x:c t="n" s="0">
        <x:v>9.167338</x:v>
      </x:c>
      <x:c t="n" s="0">
        <x:v>10.20921</x:v>
      </x:c>
      <x:c t="n" s="0">
        <x:v>4.629033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43948.991412037</x:v>
      </x:c>
      <x:c t="n" s="7">
        <x:v>43948.991412037</x:v>
      </x:c>
      <x:c t="n" s="0">
        <x:v>50.19213</x:v>
      </x:c>
      <x:c t="n" s="0">
        <x:v>54.20069</x:v>
      </x:c>
      <x:c t="n" s="0">
        <x:v>83.98672</x:v>
      </x:c>
      <x:c t="n" s="0">
        <x:v>87.58919</x:v>
      </x:c>
      <x:c t="n" s="0">
        <x:v>-7.884028</x:v>
      </x:c>
      <x:c t="n" s="0">
        <x:v>-5.469058</x:v>
      </x:c>
      <x:c t="n" s="0">
        <x:v>2.136198</x:v>
      </x:c>
      <x:c t="n" s="0">
        <x:v>5.676611</x:v>
      </x:c>
      <x:c t="n" s="0">
        <x:v>18.29899</x:v>
      </x:c>
      <x:c t="n" s="0">
        <x:v>19.94265</x:v>
      </x:c>
      <x:c t="n" s="0">
        <x:v>16.62749</x:v>
      </x:c>
      <x:c t="n" s="0">
        <x:v>22.74057</x:v>
      </x:c>
      <x:c t="n" s="0">
        <x:v>22.98828</x:v>
      </x:c>
      <x:c t="n" s="0">
        <x:v>31.50008</x:v>
      </x:c>
      <x:c t="n" s="0">
        <x:v>31.96577</x:v>
      </x:c>
      <x:c t="n" s="0">
        <x:v>35.69437</x:v>
      </x:c>
      <x:c t="n" s="0">
        <x:v>30.91663</x:v>
      </x:c>
      <x:c t="n" s="0">
        <x:v>29.96095</x:v>
      </x:c>
      <x:c t="n" s="0">
        <x:v>29.94901</x:v>
      </x:c>
      <x:c t="n" s="0">
        <x:v>30.44934</x:v>
      </x:c>
      <x:c t="n" s="0">
        <x:v>31.26316</x:v>
      </x:c>
      <x:c t="n" s="0">
        <x:v>31.06161</x:v>
      </x:c>
      <x:c t="n" s="0">
        <x:v>34.8709</x:v>
      </x:c>
      <x:c t="n" s="0">
        <x:v>39.03698</x:v>
      </x:c>
      <x:c t="n" s="0">
        <x:v>35.50652</x:v>
      </x:c>
      <x:c t="n" s="0">
        <x:v>37.84663</x:v>
      </x:c>
      <x:c t="n" s="0">
        <x:v>38.78972</x:v>
      </x:c>
      <x:c t="n" s="0">
        <x:v>37.85835</x:v>
      </x:c>
      <x:c t="n" s="0">
        <x:v>37.64996</x:v>
      </x:c>
      <x:c t="n" s="0">
        <x:v>36.94158</x:v>
      </x:c>
      <x:c t="n" s="0">
        <x:v>34.69594</x:v>
      </x:c>
      <x:c t="n" s="0">
        <x:v>32.80099</x:v>
      </x:c>
      <x:c t="n" s="0">
        <x:v>30.39565</x:v>
      </x:c>
      <x:c t="n" s="0">
        <x:v>30.04483</x:v>
      </x:c>
      <x:c t="n" s="0">
        <x:v>27.52975</x:v>
      </x:c>
      <x:c t="n" s="0">
        <x:v>23.63633</x:v>
      </x:c>
      <x:c t="n" s="0">
        <x:v>20.47017</x:v>
      </x:c>
      <x:c t="n" s="0">
        <x:v>10.17535</x:v>
      </x:c>
      <x:c t="n" s="0">
        <x:v>10.05623</x:v>
      </x:c>
      <x:c t="n" s="0">
        <x:v>6.376335</x:v>
      </x:c>
      <x:c t="n" s="0">
        <x:v>-7.118942</x:v>
      </x:c>
      <x:c t="n" s="0">
        <x:v>-5.791267</x:v>
      </x:c>
      <x:c t="n" s="0">
        <x:v>2.766238</x:v>
      </x:c>
      <x:c t="n" s="0">
        <x:v>4.909435</x:v>
      </x:c>
      <x:c t="n" s="0">
        <x:v>20.67859</x:v>
      </x:c>
      <x:c t="n" s="0">
        <x:v>21.79123</x:v>
      </x:c>
      <x:c t="n" s="0">
        <x:v>12.06834</x:v>
      </x:c>
      <x:c t="n" s="0">
        <x:v>27.75607</x:v>
      </x:c>
      <x:c t="n" s="0">
        <x:v>24.6935</x:v>
      </x:c>
      <x:c t="n" s="0">
        <x:v>23.51583</x:v>
      </x:c>
      <x:c t="n" s="0">
        <x:v>35.19856</x:v>
      </x:c>
      <x:c t="n" s="0">
        <x:v>28.68136</x:v>
      </x:c>
      <x:c t="n" s="0">
        <x:v>28.31859</x:v>
      </x:c>
      <x:c t="n" s="0">
        <x:v>20.97567</x:v>
      </x:c>
      <x:c t="n" s="0">
        <x:v>27.09633</x:v>
      </x:c>
      <x:c t="n" s="0">
        <x:v>32.07487</x:v>
      </x:c>
      <x:c t="n" s="0">
        <x:v>21.42972</x:v>
      </x:c>
      <x:c t="n" s="0">
        <x:v>32.08747</x:v>
      </x:c>
      <x:c t="n" s="0">
        <x:v>33.93695</x:v>
      </x:c>
      <x:c t="n" s="0">
        <x:v>38.57575</x:v>
      </x:c>
      <x:c t="n" s="0">
        <x:v>37.018</x:v>
      </x:c>
      <x:c t="n" s="0">
        <x:v>39.6899</x:v>
      </x:c>
      <x:c t="n" s="0">
        <x:v>37.91184</x:v>
      </x:c>
      <x:c t="n" s="0">
        <x:v>35.14022</x:v>
      </x:c>
      <x:c t="n" s="0">
        <x:v>38.24049</x:v>
      </x:c>
      <x:c t="n" s="0">
        <x:v>38.68048</x:v>
      </x:c>
      <x:c t="n" s="0">
        <x:v>37.46399</x:v>
      </x:c>
      <x:c t="n" s="0">
        <x:v>33.62224</x:v>
      </x:c>
      <x:c t="n" s="0">
        <x:v>32.72637</x:v>
      </x:c>
      <x:c t="n" s="0">
        <x:v>30.15203</x:v>
      </x:c>
      <x:c t="n" s="0">
        <x:v>26.16771</x:v>
      </x:c>
      <x:c t="n" s="0">
        <x:v>22.21256</x:v>
      </x:c>
      <x:c t="n" s="0">
        <x:v>18.06938</x:v>
      </x:c>
      <x:c t="n" s="0">
        <x:v>8.067106</x:v>
      </x:c>
      <x:c t="n" s="0">
        <x:v>10.87008</x:v>
      </x:c>
      <x:c t="n" s="0">
        <x:v>5.727792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43948.991412037</x:v>
      </x:c>
      <x:c t="n" s="7">
        <x:v>43948.991412037</x:v>
      </x:c>
      <x:c t="n" s="0">
        <x:v>48.57014</x:v>
      </x:c>
      <x:c t="n" s="0">
        <x:v>54.20069</x:v>
      </x:c>
      <x:c t="n" s="0">
        <x:v>90.00302</x:v>
      </x:c>
      <x:c t="n" s="0">
        <x:v>91.04972</x:v>
      </x:c>
      <x:c t="n" s="0">
        <x:v>-7.7636</x:v>
      </x:c>
      <x:c t="n" s="0">
        <x:v>-5.514633</x:v>
      </x:c>
      <x:c t="n" s="0">
        <x:v>2.234062</x:v>
      </x:c>
      <x:c t="n" s="0">
        <x:v>5.572722</x:v>
      </x:c>
      <x:c t="n" s="0">
        <x:v>19.12264</x:v>
      </x:c>
      <x:c t="n" s="0">
        <x:v>20.26663</x:v>
      </x:c>
      <x:c t="n" s="0">
        <x:v>16.19454</x:v>
      </x:c>
      <x:c t="n" s="0">
        <x:v>24.50752</x:v>
      </x:c>
      <x:c t="n" s="0">
        <x:v>23.28292</x:v>
      </x:c>
      <x:c t="n" s="0">
        <x:v>31.99813</x:v>
      </x:c>
      <x:c t="n" s="0">
        <x:v>32.6153</x:v>
      </x:c>
      <x:c t="n" s="0">
        <x:v>35.25638</x:v>
      </x:c>
      <x:c t="n" s="0">
        <x:v>30.3216</x:v>
      </x:c>
      <x:c t="n" s="0">
        <x:v>29.31145</x:v>
      </x:c>
      <x:c t="n" s="0">
        <x:v>29.59641</x:v>
      </x:c>
      <x:c t="n" s="0">
        <x:v>30.316</x:v>
      </x:c>
      <x:c t="n" s="0">
        <x:v>30.99394</x:v>
      </x:c>
      <x:c t="n" s="0">
        <x:v>32.06076</x:v>
      </x:c>
      <x:c t="n" s="0">
        <x:v>35.37393</x:v>
      </x:c>
      <x:c t="n" s="0">
        <x:v>38.78643</x:v>
      </x:c>
      <x:c t="n" s="0">
        <x:v>36.42076</x:v>
      </x:c>
      <x:c t="n" s="0">
        <x:v>37.85416</x:v>
      </x:c>
      <x:c t="n" s="0">
        <x:v>38.92449</x:v>
      </x:c>
      <x:c t="n" s="0">
        <x:v>37.99267</x:v>
      </x:c>
      <x:c t="n" s="0">
        <x:v>37.91307</x:v>
      </x:c>
      <x:c t="n" s="0">
        <x:v>37.3861</x:v>
      </x:c>
      <x:c t="n" s="0">
        <x:v>35.62525</x:v>
      </x:c>
      <x:c t="n" s="0">
        <x:v>33.18104</x:v>
      </x:c>
      <x:c t="n" s="0">
        <x:v>30.53627</x:v>
      </x:c>
      <x:c t="n" s="0">
        <x:v>29.87175</x:v>
      </x:c>
      <x:c t="n" s="0">
        <x:v>27.29205</x:v>
      </x:c>
      <x:c t="n" s="0">
        <x:v>23.39132</x:v>
      </x:c>
      <x:c t="n" s="0">
        <x:v>20.12144</x:v>
      </x:c>
      <x:c t="n" s="0">
        <x:v>9.791553</x:v>
      </x:c>
      <x:c t="n" s="0">
        <x:v>10.28521</x:v>
      </x:c>
      <x:c t="n" s="0">
        <x:v>6.274936</x:v>
      </x:c>
      <x:c t="n" s="0">
        <x:v>-7.118942</x:v>
      </x:c>
      <x:c t="n" s="0">
        <x:v>-5.791267</x:v>
      </x:c>
      <x:c t="n" s="0">
        <x:v>2.766238</x:v>
      </x:c>
      <x:c t="n" s="0">
        <x:v>4.909435</x:v>
      </x:c>
      <x:c t="n" s="0">
        <x:v>22.15607</x:v>
      </x:c>
      <x:c t="n" s="0">
        <x:v>21.79123</x:v>
      </x:c>
      <x:c t="n" s="0">
        <x:v>12.06834</x:v>
      </x:c>
      <x:c t="n" s="0">
        <x:v>29.21393</x:v>
      </x:c>
      <x:c t="n" s="0">
        <x:v>24.6935</x:v>
      </x:c>
      <x:c t="n" s="0">
        <x:v>35.90923</x:v>
      </x:c>
      <x:c t="n" s="0">
        <x:v>33.96864</x:v>
      </x:c>
      <x:c t="n" s="0">
        <x:v>31.95351</x:v>
      </x:c>
      <x:c t="n" s="0">
        <x:v>21.81106</x:v>
      </x:c>
      <x:c t="n" s="0">
        <x:v>16.81125</x:v>
      </x:c>
      <x:c t="n" s="0">
        <x:v>25.02306</x:v>
      </x:c>
      <x:c t="n" s="0">
        <x:v>26.74737</x:v>
      </x:c>
      <x:c t="n" s="0">
        <x:v>29.62233</x:v>
      </x:c>
      <x:c t="n" s="0">
        <x:v>35.84809</x:v>
      </x:c>
      <x:c t="n" s="0">
        <x:v>38.83072</x:v>
      </x:c>
      <x:c t="n" s="0">
        <x:v>39.45509</x:v>
      </x:c>
      <x:c t="n" s="0">
        <x:v>38.97694</x:v>
      </x:c>
      <x:c t="n" s="0">
        <x:v>34.7012</x:v>
      </x:c>
      <x:c t="n" s="0">
        <x:v>37.61082</x:v>
      </x:c>
      <x:c t="n" s="0">
        <x:v>40.25463</x:v>
      </x:c>
      <x:c t="n" s="0">
        <x:v>37.75398</x:v>
      </x:c>
      <x:c t="n" s="0">
        <x:v>38.07894</x:v>
      </x:c>
      <x:c t="n" s="0">
        <x:v>37.81525</x:v>
      </x:c>
      <x:c t="n" s="0">
        <x:v>33.7901</x:v>
      </x:c>
      <x:c t="n" s="0">
        <x:v>30.84526</x:v>
      </x:c>
      <x:c t="n" s="0">
        <x:v>29.09918</x:v>
      </x:c>
      <x:c t="n" s="0">
        <x:v>25.0573</x:v>
      </x:c>
      <x:c t="n" s="0">
        <x:v>20.55299</x:v>
      </x:c>
      <x:c t="n" s="0">
        <x:v>17.0077</x:v>
      </x:c>
      <x:c t="n" s="0">
        <x:v>6.851931</x:v>
      </x:c>
      <x:c t="n" s="0">
        <x:v>9.578418</x:v>
      </x:c>
      <x:c t="n" s="0">
        <x:v>4.695677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43948.991412037</x:v>
      </x:c>
      <x:c t="n" s="7">
        <x:v>43948.991412037</x:v>
      </x:c>
      <x:c t="n" s="0">
        <x:v>48.72746</x:v>
      </x:c>
      <x:c t="n" s="0">
        <x:v>54.20069</x:v>
      </x:c>
      <x:c t="n" s="0">
        <x:v>88.70079</x:v>
      </x:c>
      <x:c t="n" s="0">
        <x:v>90.28441</x:v>
      </x:c>
      <x:c t="n" s="0">
        <x:v>-7.663327</x:v>
      </x:c>
      <x:c t="n" s="0">
        <x:v>-5.553939</x:v>
      </x:c>
      <x:c t="n" s="0">
        <x:v>2.315929</x:v>
      </x:c>
      <x:c t="n" s="0">
        <x:v>5.481988</x:v>
      </x:c>
      <x:c t="n" s="0">
        <x:v>19.7203</x:v>
      </x:c>
      <x:c t="n" s="0">
        <x:v>20.52539</x:v>
      </x:c>
      <x:c t="n" s="0">
        <x:v>15.78721</x:v>
      </x:c>
      <x:c t="n" s="0">
        <x:v>25.59813</x:v>
      </x:c>
      <x:c t="n" s="0">
        <x:v>25.17364</x:v>
      </x:c>
      <x:c t="n" s="0">
        <x:v>32.83771</x:v>
      </x:c>
      <x:c t="n" s="0">
        <x:v>32.09949</x:v>
      </x:c>
      <x:c t="n" s="0">
        <x:v>34.9049</x:v>
      </x:c>
      <x:c t="n" s="0">
        <x:v>29.73966</x:v>
      </x:c>
      <x:c t="n" s="0">
        <x:v>28.72588</x:v>
      </x:c>
      <x:c t="n" s="0">
        <x:v>29.01049</x:v>
      </x:c>
      <x:c t="n" s="0">
        <x:v>30.07704</x:v>
      </x:c>
      <x:c t="n" s="0">
        <x:v>30.51699</x:v>
      </x:c>
      <x:c t="n" s="0">
        <x:v>32.1439</x:v>
      </x:c>
      <x:c t="n" s="0">
        <x:v>35.33472</x:v>
      </x:c>
      <x:c t="n" s="0">
        <x:v>39.13983</x:v>
      </x:c>
      <x:c t="n" s="0">
        <x:v>36.44373</x:v>
      </x:c>
      <x:c t="n" s="0">
        <x:v>37.87171</x:v>
      </x:c>
      <x:c t="n" s="0">
        <x:v>38.46976</x:v>
      </x:c>
      <x:c t="n" s="0">
        <x:v>38.68959</x:v>
      </x:c>
      <x:c t="n" s="0">
        <x:v>38.08237</x:v>
      </x:c>
      <x:c t="n" s="0">
        <x:v>36.94881</x:v>
      </x:c>
      <x:c t="n" s="0">
        <x:v>35.66922</x:v>
      </x:c>
      <x:c t="n" s="0">
        <x:v>33.40116</x:v>
      </x:c>
      <x:c t="n" s="0">
        <x:v>30.74735</x:v>
      </x:c>
      <x:c t="n" s="0">
        <x:v>29.9067</x:v>
      </x:c>
      <x:c t="n" s="0">
        <x:v>27.04718</x:v>
      </x:c>
      <x:c t="n" s="0">
        <x:v>23.1418</x:v>
      </x:c>
      <x:c t="n" s="0">
        <x:v>19.74082</x:v>
      </x:c>
      <x:c t="n" s="0">
        <x:v>9.515161</x:v>
      </x:c>
      <x:c t="n" s="0">
        <x:v>9.996922</x:v>
      </x:c>
      <x:c t="n" s="0">
        <x:v>6.202379</x:v>
      </x:c>
      <x:c t="n" s="0">
        <x:v>-7.066999</x:v>
      </x:c>
      <x:c t="n" s="0">
        <x:v>-5.791267</x:v>
      </x:c>
      <x:c t="n" s="0">
        <x:v>2.766238</x:v>
      </x:c>
      <x:c t="n" s="0">
        <x:v>4.909435</x:v>
      </x:c>
      <x:c t="n" s="0">
        <x:v>22.15607</x:v>
      </x:c>
      <x:c t="n" s="0">
        <x:v>21.70943</x:v>
      </x:c>
      <x:c t="n" s="0">
        <x:v>13.17371</x:v>
      </x:c>
      <x:c t="n" s="0">
        <x:v>29.21393</x:v>
      </x:c>
      <x:c t="n" s="0">
        <x:v>31.75205</x:v>
      </x:c>
      <x:c t="n" s="0">
        <x:v>35.90923</x:v>
      </x:c>
      <x:c t="n" s="0">
        <x:v>16.49443</x:v>
      </x:c>
      <x:c t="n" s="0">
        <x:v>31.95351</x:v>
      </x:c>
      <x:c t="n" s="0">
        <x:v>23.61047</x:v>
      </x:c>
      <x:c t="n" s="0">
        <x:v>21.86609</x:v>
      </x:c>
      <x:c t="n" s="0">
        <x:v>23.96843</x:v>
      </x:c>
      <x:c t="n" s="0">
        <x:v>29.15599</x:v>
      </x:c>
      <x:c t="n" s="0">
        <x:v>25.97124</x:v>
      </x:c>
      <x:c t="n" s="0">
        <x:v>30.9902</x:v>
      </x:c>
      <x:c t="n" s="0">
        <x:v>32.92589</x:v>
      </x:c>
      <x:c t="n" s="0">
        <x:v>38.15358</x:v>
      </x:c>
      <x:c t="n" s="0">
        <x:v>34.32075</x:v>
      </x:c>
      <x:c t="n" s="0">
        <x:v>38.86922</x:v>
      </x:c>
      <x:c t="n" s="0">
        <x:v>35.4807</x:v>
      </x:c>
      <x:c t="n" s="0">
        <x:v>41.50625</x:v>
      </x:c>
      <x:c t="n" s="0">
        <x:v>39.31981</x:v>
      </x:c>
      <x:c t="n" s="0">
        <x:v>35.10779</x:v>
      </x:c>
      <x:c t="n" s="0">
        <x:v>36.24318</x:v>
      </x:c>
      <x:c t="n" s="0">
        <x:v>35.36602</x:v>
      </x:c>
      <x:c t="n" s="0">
        <x:v>31.62283</x:v>
      </x:c>
      <x:c t="n" s="0">
        <x:v>28.55208</x:v>
      </x:c>
      <x:c t="n" s="0">
        <x:v>25.99325</x:v>
      </x:c>
      <x:c t="n" s="0">
        <x:v>21.42831</x:v>
      </x:c>
      <x:c t="n" s="0">
        <x:v>17.24986</x:v>
      </x:c>
      <x:c t="n" s="0">
        <x:v>7.528563</x:v>
      </x:c>
      <x:c t="n" s="0">
        <x:v>8.197741</x:v>
      </x:c>
      <x:c t="n" s="0">
        <x:v>6.481748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43948.991412037</x:v>
      </x:c>
      <x:c t="n" s="7">
        <x:v>43948.991412037</x:v>
      </x:c>
      <x:c t="n" s="0">
        <x:v>48.43475</x:v>
      </x:c>
      <x:c t="n" s="0">
        <x:v>57.21099</x:v>
      </x:c>
      <x:c t="n" s="0">
        <x:v>88.20439</x:v>
      </x:c>
      <x:c t="n" s="0">
        <x:v>89.21384</x:v>
      </x:c>
      <x:c t="n" s="0">
        <x:v>-7.527918</x:v>
      </x:c>
      <x:c t="n" s="0">
        <x:v>-5.58779</x:v>
      </x:c>
      <x:c t="n" s="0">
        <x:v>2.384645</x:v>
      </x:c>
      <x:c t="n" s="0">
        <x:v>5.402969</x:v>
      </x:c>
      <x:c t="n" s="0">
        <x:v>20.17274</x:v>
      </x:c>
      <x:c t="n" s="0">
        <x:v>20.64152</x:v>
      </x:c>
      <x:c t="n" s="0">
        <x:v>15.89845</x:v>
      </x:c>
      <x:c t="n" s="0">
        <x:v>26.35234</x:v>
      </x:c>
      <x:c t="n" s="0">
        <x:v>27.19888</x:v>
      </x:c>
      <x:c t="n" s="0">
        <x:v>33.44514</x:v>
      </x:c>
      <x:c t="n" s="0">
        <x:v>31.43456</x:v>
      </x:c>
      <x:c t="n" s="0">
        <x:v>34.58043</x:v>
      </x:c>
      <x:c t="n" s="0">
        <x:v>29.52327</x:v>
      </x:c>
      <x:c t="n" s="0">
        <x:v>28.19093</x:v>
      </x:c>
      <x:c t="n" s="0">
        <x:v>29.08759</x:v>
      </x:c>
      <x:c t="n" s="0">
        <x:v>30.0056</x:v>
      </x:c>
      <x:c t="n" s="0">
        <x:v>30.44499</x:v>
      </x:c>
      <x:c t="n" s="0">
        <x:v>31.7287</x:v>
      </x:c>
      <x:c t="n" s="0">
        <x:v>35.3459</x:v>
      </x:c>
      <x:c t="n" s="0">
        <x:v>39.15861</x:v>
      </x:c>
      <x:c t="n" s="0">
        <x:v>36.75206</x:v>
      </x:c>
      <x:c t="n" s="0">
        <x:v>38.33954</x:v>
      </x:c>
      <x:c t="n" s="0">
        <x:v>38.34604</x:v>
      </x:c>
      <x:c t="n" s="0">
        <x:v>38.90091</x:v>
      </x:c>
      <x:c t="n" s="0">
        <x:v>37.97057</x:v>
      </x:c>
      <x:c t="n" s="0">
        <x:v>36.7459</x:v>
      </x:c>
      <x:c t="n" s="0">
        <x:v>35.74835</x:v>
      </x:c>
      <x:c t="n" s="0">
        <x:v>33.60731</x:v>
      </x:c>
      <x:c t="n" s="0">
        <x:v>30.67543</x:v>
      </x:c>
      <x:c t="n" s="0">
        <x:v>29.75488</x:v>
      </x:c>
      <x:c t="n" s="0">
        <x:v>26.98629</x:v>
      </x:c>
      <x:c t="n" s="0">
        <x:v>22.92957</x:v>
      </x:c>
      <x:c t="n" s="0">
        <x:v>19.63572</x:v>
      </x:c>
      <x:c t="n" s="0">
        <x:v>9.358052</x:v>
      </x:c>
      <x:c t="n" s="0">
        <x:v>9.909753</x:v>
      </x:c>
      <x:c t="n" s="0">
        <x:v>6.433051</x:v>
      </x:c>
      <x:c t="n" s="0">
        <x:v>-6.719814</x:v>
      </x:c>
      <x:c t="n" s="0">
        <x:v>-5.791267</x:v>
      </x:c>
      <x:c t="n" s="0">
        <x:v>2.766238</x:v>
      </x:c>
      <x:c t="n" s="0">
        <x:v>4.909435</x:v>
      </x:c>
      <x:c t="n" s="0">
        <x:v>22.15607</x:v>
      </x:c>
      <x:c t="n" s="0">
        <x:v>21.08917</x:v>
      </x:c>
      <x:c t="n" s="0">
        <x:v>17.2781</x:v>
      </x:c>
      <x:c t="n" s="0">
        <x:v>28.47666</x:v>
      </x:c>
      <x:c t="n" s="0">
        <x:v>32.22377</x:v>
      </x:c>
      <x:c t="n" s="0">
        <x:v>35.90923</x:v>
      </x:c>
      <x:c t="n" s="0">
        <x:v>16.49443</x:v>
      </x:c>
      <x:c t="n" s="0">
        <x:v>31.20234</x:v>
      </x:c>
      <x:c t="n" s="0">
        <x:v>28.89259</x:v>
      </x:c>
      <x:c t="n" s="0">
        <x:v>26.31248</x:v>
      </x:c>
      <x:c t="n" s="0">
        <x:v>30.53535</x:v>
      </x:c>
      <x:c t="n" s="0">
        <x:v>29.69368</x:v>
      </x:c>
      <x:c t="n" s="0">
        <x:v>32.59261</x:v>
      </x:c>
      <x:c t="n" s="0">
        <x:v>26.60097</x:v>
      </x:c>
      <x:c t="n" s="0">
        <x:v>37.12357</x:v>
      </x:c>
      <x:c t="n" s="0">
        <x:v>40.91041</x:v>
      </x:c>
      <x:c t="n" s="0">
        <x:v>38.2396</x:v>
      </x:c>
      <x:c t="n" s="0">
        <x:v>39.93265</x:v>
      </x:c>
      <x:c t="n" s="0">
        <x:v>36.9537</x:v>
      </x:c>
      <x:c t="n" s="0">
        <x:v>40.79695</x:v>
      </x:c>
      <x:c t="n" s="0">
        <x:v>36.89494</x:v>
      </x:c>
      <x:c t="n" s="0">
        <x:v>36.14441</x:v>
      </x:c>
      <x:c t="n" s="0">
        <x:v>34.32895</x:v>
      </x:c>
      <x:c t="n" s="0">
        <x:v>34.18828</x:v>
      </x:c>
      <x:c t="n" s="0">
        <x:v>31.73506</x:v>
      </x:c>
      <x:c t="n" s="0">
        <x:v>30.2318</x:v>
      </x:c>
      <x:c t="n" s="0">
        <x:v>27.1479</x:v>
      </x:c>
      <x:c t="n" s="0">
        <x:v>21.91746</x:v>
      </x:c>
      <x:c t="n" s="0">
        <x:v>19.47886</x:v>
      </x:c>
      <x:c t="n" s="0">
        <x:v>8.338155</x:v>
      </x:c>
      <x:c t="n" s="0">
        <x:v>9.82033</x:v>
      </x:c>
      <x:c t="n" s="0">
        <x:v>7.475086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43948.991412037</x:v>
      </x:c>
      <x:c t="n" s="7">
        <x:v>43948.991412037</x:v>
      </x:c>
      <x:c t="n" s="0">
        <x:v>49.37028</x:v>
      </x:c>
      <x:c t="n" s="0">
        <x:v>58.9719</x:v>
      </x:c>
      <x:c t="n" s="0">
        <x:v>90.02316</x:v>
      </x:c>
      <x:c t="n" s="0">
        <x:v>91.66477</x:v>
      </x:c>
      <x:c t="n" s="0">
        <x:v>-7.400172</x:v>
      </x:c>
      <x:c t="n" s="0">
        <x:v>-5.616913</x:v>
      </x:c>
      <x:c t="n" s="0">
        <x:v>2.410972</x:v>
      </x:c>
      <x:c t="n" s="0">
        <x:v>5.271295</x:v>
      </x:c>
      <x:c t="n" s="0">
        <x:v>20.52501</x:v>
      </x:c>
      <x:c t="n" s="0">
        <x:v>20.70981</x:v>
      </x:c>
      <x:c t="n" s="0">
        <x:v>16.12927</x:v>
      </x:c>
      <x:c t="n" s="0">
        <x:v>26.26675</x:v>
      </x:c>
      <x:c t="n" s="0">
        <x:v>28.41549</x:v>
      </x:c>
      <x:c t="n" s="0">
        <x:v>33.36664</x:v>
      </x:c>
      <x:c t="n" s="0">
        <x:v>30.773</x:v>
      </x:c>
      <x:c t="n" s="0">
        <x:v>34.06944</x:v>
      </x:c>
      <x:c t="n" s="0">
        <x:v>29.43672</x:v>
      </x:c>
      <x:c t="n" s="0">
        <x:v>28.61484</x:v>
      </x:c>
      <x:c t="n" s="0">
        <x:v>29.58056</x:v>
      </x:c>
      <x:c t="n" s="0">
        <x:v>30.44356</x:v>
      </x:c>
      <x:c t="n" s="0">
        <x:v>31.28582</x:v>
      </x:c>
      <x:c t="n" s="0">
        <x:v>31.45872</x:v>
      </x:c>
      <x:c t="n" s="0">
        <x:v>36.28851</x:v>
      </x:c>
      <x:c t="n" s="0">
        <x:v>39.58668</x:v>
      </x:c>
      <x:c t="n" s="0">
        <x:v>36.73363</x:v>
      </x:c>
      <x:c t="n" s="0">
        <x:v>38.25103</x:v>
      </x:c>
      <x:c t="n" s="0">
        <x:v>38.25909</x:v>
      </x:c>
      <x:c t="n" s="0">
        <x:v>39.08956</x:v>
      </x:c>
      <x:c t="n" s="0">
        <x:v>37.71732</x:v>
      </x:c>
      <x:c t="n" s="0">
        <x:v>36.64138</x:v>
      </x:c>
      <x:c t="n" s="0">
        <x:v>35.51976</x:v>
      </x:c>
      <x:c t="n" s="0">
        <x:v>33.57509</x:v>
      </x:c>
      <x:c t="n" s="0">
        <x:v>30.88041</x:v>
      </x:c>
      <x:c t="n" s="0">
        <x:v>30.17306</x:v>
      </x:c>
      <x:c t="n" s="0">
        <x:v>27.36287</x:v>
      </x:c>
      <x:c t="n" s="0">
        <x:v>23.07574</x:v>
      </x:c>
      <x:c t="n" s="0">
        <x:v>20.06508</x:v>
      </x:c>
      <x:c t="n" s="0">
        <x:v>9.122169</x:v>
      </x:c>
      <x:c t="n" s="0">
        <x:v>9.822474</x:v>
      </x:c>
      <x:c t="n" s="0">
        <x:v>6.638145</x:v>
      </x:c>
      <x:c t="n" s="0">
        <x:v>-6.719814</x:v>
      </x:c>
      <x:c t="n" s="0">
        <x:v>-5.791267</x:v>
      </x:c>
      <x:c t="n" s="0">
        <x:v>1.947751</x:v>
      </x:c>
      <x:c t="n" s="0">
        <x:v>2.641586</x:v>
      </x:c>
      <x:c t="n" s="0">
        <x:v>22.15607</x:v>
      </x:c>
      <x:c t="n" s="0">
        <x:v>21.08917</x:v>
      </x:c>
      <x:c t="n" s="0">
        <x:v>17.2781</x:v>
      </x:c>
      <x:c t="n" s="0">
        <x:v>24.95956</x:v>
      </x:c>
      <x:c t="n" s="0">
        <x:v>32.39552</x:v>
      </x:c>
      <x:c t="n" s="0">
        <x:v>27.78048</x:v>
      </x:c>
      <x:c t="n" s="0">
        <x:v>16.49443</x:v>
      </x:c>
      <x:c t="n" s="0">
        <x:v>27.57251</x:v>
      </x:c>
      <x:c t="n" s="0">
        <x:v>28.89259</x:v>
      </x:c>
      <x:c t="n" s="0">
        <x:v>30.96979</x:v>
      </x:c>
      <x:c t="n" s="0">
        <x:v>33.85065</x:v>
      </x:c>
      <x:c t="n" s="0">
        <x:v>34.44936</x:v>
      </x:c>
      <x:c t="n" s="0">
        <x:v>33.02491</x:v>
      </x:c>
      <x:c t="n" s="0">
        <x:v>30.70836</x:v>
      </x:c>
      <x:c t="n" s="0">
        <x:v>38.67637</x:v>
      </x:c>
      <x:c t="n" s="0">
        <x:v>42.45365</x:v>
      </x:c>
      <x:c t="n" s="0">
        <x:v>37.90781</x:v>
      </x:c>
      <x:c t="n" s="0">
        <x:v>38.25459</x:v>
      </x:c>
      <x:c t="n" s="0">
        <x:v>37.20773</x:v>
      </x:c>
      <x:c t="n" s="0">
        <x:v>37.4436</x:v>
      </x:c>
      <x:c t="n" s="0">
        <x:v>34.79064</x:v>
      </x:c>
      <x:c t="n" s="0">
        <x:v>36.82389</x:v>
      </x:c>
      <x:c t="n" s="0">
        <x:v>36.72298</x:v>
      </x:c>
      <x:c t="n" s="0">
        <x:v>34.0742</x:v>
      </x:c>
      <x:c t="n" s="0">
        <x:v>33.06796</x:v>
      </x:c>
      <x:c t="n" s="0">
        <x:v>33.54892</x:v>
      </x:c>
      <x:c t="n" s="0">
        <x:v>28.78201</x:v>
      </x:c>
      <x:c t="n" s="0">
        <x:v>25.49885</x:v>
      </x:c>
      <x:c t="n" s="0">
        <x:v>22.3806</x:v>
      </x:c>
      <x:c t="n" s="0">
        <x:v>9.192866</x:v>
      </x:c>
      <x:c t="n" s="0">
        <x:v>8.618629</x:v>
      </x:c>
      <x:c t="n" s="0">
        <x:v>7.824641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43948.991412037</x:v>
      </x:c>
      <x:c t="n" s="7">
        <x:v>43948.991412037</x:v>
      </x:c>
      <x:c t="n" s="0">
        <x:v>51.13623</x:v>
      </x:c>
      <x:c t="n" s="0">
        <x:v>61.19039</x:v>
      </x:c>
      <x:c t="n" s="0">
        <x:v>86.27442</x:v>
      </x:c>
      <x:c t="n" s="0">
        <x:v>90.30016</x:v>
      </x:c>
      <x:c t="n" s="0">
        <x:v>-7.293973</x:v>
      </x:c>
      <x:c t="n" s="0">
        <x:v>-5.64194</x:v>
      </x:c>
      <x:c t="n" s="0">
        <x:v>2.224717</x:v>
      </x:c>
      <x:c t="n" s="0">
        <x:v>4.711498</x:v>
      </x:c>
      <x:c t="n" s="0">
        <x:v>20.80478</x:v>
      </x:c>
      <x:c t="n" s="0">
        <x:v>20.7673</x:v>
      </x:c>
      <x:c t="n" s="0">
        <x:v>16.31712</x:v>
      </x:c>
      <x:c t="n" s="0">
        <x:v>26.09876</x:v>
      </x:c>
      <x:c t="n" s="0">
        <x:v>29.32572</x:v>
      </x:c>
      <x:c t="n" s="0">
        <x:v>32.72508</x:v>
      </x:c>
      <x:c t="n" s="0">
        <x:v>30.2301</x:v>
      </x:c>
      <x:c t="n" s="0">
        <x:v>33.54734</x:v>
      </x:c>
      <x:c t="n" s="0">
        <x:v>29.27674</x:v>
      </x:c>
      <x:c t="n" s="0">
        <x:v>29.05444</x:v>
      </x:c>
      <x:c t="n" s="0">
        <x:v>31.20191</x:v>
      </x:c>
      <x:c t="n" s="0">
        <x:v>31.62253</x:v>
      </x:c>
      <x:c t="n" s="0">
        <x:v>31.22259</x:v>
      </x:c>
      <x:c t="n" s="0">
        <x:v>31.76246</x:v>
      </x:c>
      <x:c t="n" s="0">
        <x:v>36.13609</x:v>
      </x:c>
      <x:c t="n" s="0">
        <x:v>39.68524</x:v>
      </x:c>
      <x:c t="n" s="0">
        <x:v>36.56563</x:v>
      </x:c>
      <x:c t="n" s="0">
        <x:v>38.46599</x:v>
      </x:c>
      <x:c t="n" s="0">
        <x:v>37.97599</x:v>
      </x:c>
      <x:c t="n" s="0">
        <x:v>39.18555</x:v>
      </x:c>
      <x:c t="n" s="0">
        <x:v>37.85741</x:v>
      </x:c>
      <x:c t="n" s="0">
        <x:v>36.73407</x:v>
      </x:c>
      <x:c t="n" s="0">
        <x:v>35.60031</x:v>
      </x:c>
      <x:c t="n" s="0">
        <x:v>34.26144</x:v>
      </x:c>
      <x:c t="n" s="0">
        <x:v>31.66352</x:v>
      </x:c>
      <x:c t="n" s="0">
        <x:v>30.91659</x:v>
      </x:c>
      <x:c t="n" s="0">
        <x:v>27.94748</x:v>
      </x:c>
      <x:c t="n" s="0">
        <x:v>25.78523</x:v>
      </x:c>
      <x:c t="n" s="0">
        <x:v>26.86308</x:v>
      </x:c>
      <x:c t="n" s="0">
        <x:v>15.85127</x:v>
      </x:c>
      <x:c t="n" s="0">
        <x:v>11.60405</x:v>
      </x:c>
      <x:c t="n" s="0">
        <x:v>10.6455</x:v>
      </x:c>
      <x:c t="n" s="0">
        <x:v>-6.719814</x:v>
      </x:c>
      <x:c t="n" s="0">
        <x:v>-5.791267</x:v>
      </x:c>
      <x:c t="n" s="0">
        <x:v>0.9383296</x:v>
      </x:c>
      <x:c t="n" s="0">
        <x:v>-2.385217</x:v>
      </x:c>
      <x:c t="n" s="0">
        <x:v>22.15607</x:v>
      </x:c>
      <x:c t="n" s="0">
        <x:v>21.08917</x:v>
      </x:c>
      <x:c t="n" s="0">
        <x:v>17.2781</x:v>
      </x:c>
      <x:c t="n" s="0">
        <x:v>24.95956</x:v>
      </x:c>
      <x:c t="n" s="0">
        <x:v>32.56074</x:v>
      </x:c>
      <x:c t="n" s="0">
        <x:v>21.09204</x:v>
      </x:c>
      <x:c t="n" s="0">
        <x:v>26.05934</x:v>
      </x:c>
      <x:c t="n" s="0">
        <x:v>27.57251</x:v>
      </x:c>
      <x:c t="n" s="0">
        <x:v>27.65433</x:v>
      </x:c>
      <x:c t="n" s="0">
        <x:v>31.06186</x:v>
      </x:c>
      <x:c t="n" s="0">
        <x:v>35.44431</x:v>
      </x:c>
      <x:c t="n" s="0">
        <x:v>33.70142</x:v>
      </x:c>
      <x:c t="n" s="0">
        <x:v>31.67628</x:v>
      </x:c>
      <x:c t="n" s="0">
        <x:v>34.40166</x:v>
      </x:c>
      <x:c t="n" s="0">
        <x:v>33.86411</x:v>
      </x:c>
      <x:c t="n" s="0">
        <x:v>35.88918</x:v>
      </x:c>
      <x:c t="n" s="0">
        <x:v>33.71999</x:v>
      </x:c>
      <x:c t="n" s="0">
        <x:v>39.53669</x:v>
      </x:c>
      <x:c t="n" s="0">
        <x:v>37.08405</x:v>
      </x:c>
      <x:c t="n" s="0">
        <x:v>39.10338</x:v>
      </x:c>
      <x:c t="n" s="0">
        <x:v>40.31371</x:v>
      </x:c>
      <x:c t="n" s="0">
        <x:v>36.39771</x:v>
      </x:c>
      <x:c t="n" s="0">
        <x:v>35.94376</x:v>
      </x:c>
      <x:c t="n" s="0">
        <x:v>37.82228</x:v>
      </x:c>
      <x:c t="n" s="0">
        <x:v>32.85784</x:v>
      </x:c>
      <x:c t="n" s="0">
        <x:v>32.96972</x:v>
      </x:c>
      <x:c t="n" s="0">
        <x:v>31.14721</x:v>
      </x:c>
      <x:c t="n" s="0">
        <x:v>31.14945</x:v>
      </x:c>
      <x:c t="n" s="0">
        <x:v>34.30116</x:v>
      </x:c>
      <x:c t="n" s="0">
        <x:v>23.30836</x:v>
      </x:c>
      <x:c t="n" s="0">
        <x:v>16.59071</x:v>
      </x:c>
      <x:c t="n" s="0">
        <x:v>17.32117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43948.991412037</x:v>
      </x:c>
      <x:c t="n" s="7">
        <x:v>43948.991412037</x:v>
      </x:c>
      <x:c t="n" s="0">
        <x:v>51.09056</x:v>
      </x:c>
      <x:c t="n" s="0">
        <x:v>58.9719</x:v>
      </x:c>
      <x:c t="n" s="0">
        <x:v>76.52686</x:v>
      </x:c>
      <x:c t="n" s="0">
        <x:v>81.30355</x:v>
      </x:c>
      <x:c t="n" s="0">
        <x:v>-7.205288</x:v>
      </x:c>
      <x:c t="n" s="0">
        <x:v>-5.663428</x:v>
      </x:c>
      <x:c t="n" s="0">
        <x:v>2.059072</x:v>
      </x:c>
      <x:c t="n" s="0">
        <x:v>4.168686</x:v>
      </x:c>
      <x:c t="n" s="0">
        <x:v>21.03021</x:v>
      </x:c>
      <x:c t="n" s="0">
        <x:v>20.81579</x:v>
      </x:c>
      <x:c t="n" s="0">
        <x:v>16.47136</x:v>
      </x:c>
      <x:c t="n" s="0">
        <x:v>25.82103</x:v>
      </x:c>
      <x:c t="n" s="0">
        <x:v>29.97584</x:v>
      </x:c>
      <x:c t="n" s="0">
        <x:v>32.09046</x:v>
      </x:c>
      <x:c t="n" s="0">
        <x:v>29.89838</x:v>
      </x:c>
      <x:c t="n" s="0">
        <x:v>33.04565</x:v>
      </x:c>
      <x:c t="n" s="0">
        <x:v>29.05288</x:v>
      </x:c>
      <x:c t="n" s="0">
        <x:v>29.43124</x:v>
      </x:c>
      <x:c t="n" s="0">
        <x:v>31.68339</x:v>
      </x:c>
      <x:c t="n" s="0">
        <x:v>31.32957</x:v>
      </x:c>
      <x:c t="n" s="0">
        <x:v>31.66748</x:v>
      </x:c>
      <x:c t="n" s="0">
        <x:v>31.64911</x:v>
      </x:c>
      <x:c t="n" s="0">
        <x:v>35.62255</x:v>
      </x:c>
      <x:c t="n" s="0">
        <x:v>39.34453</x:v>
      </x:c>
      <x:c t="n" s="0">
        <x:v>36.33644</x:v>
      </x:c>
      <x:c t="n" s="0">
        <x:v>38.29257</x:v>
      </x:c>
      <x:c t="n" s="0">
        <x:v>37.91637</x:v>
      </x:c>
      <x:c t="n" s="0">
        <x:v>39.0176</x:v>
      </x:c>
      <x:c t="n" s="0">
        <x:v>38.11978</x:v>
      </x:c>
      <x:c t="n" s="0">
        <x:v>37.34645</x:v>
      </x:c>
      <x:c t="n" s="0">
        <x:v>35.64172</x:v>
      </x:c>
      <x:c t="n" s="0">
        <x:v>34.46357</x:v>
      </x:c>
      <x:c t="n" s="0">
        <x:v>32.21024</x:v>
      </x:c>
      <x:c t="n" s="0">
        <x:v>31.58724</x:v>
      </x:c>
      <x:c t="n" s="0">
        <x:v>28.58619</x:v>
      </x:c>
      <x:c t="n" s="0">
        <x:v>25.66587</x:v>
      </x:c>
      <x:c t="n" s="0">
        <x:v>26.40679</x:v>
      </x:c>
      <x:c t="n" s="0">
        <x:v>15.48193</x:v>
      </x:c>
      <x:c t="n" s="0">
        <x:v>11.77599</x:v>
      </x:c>
      <x:c t="n" s="0">
        <x:v>10.52868</x:v>
      </x:c>
      <x:c t="n" s="0">
        <x:v>-6.721728</x:v>
      </x:c>
      <x:c t="n" s="0">
        <x:v>-6.031077</x:v>
      </x:c>
      <x:c t="n" s="0">
        <x:v>0.9383296</x:v>
      </x:c>
      <x:c t="n" s="0">
        <x:v>-2.385217</x:v>
      </x:c>
      <x:c t="n" s="0">
        <x:v>21.76053</x:v>
      </x:c>
      <x:c t="n" s="0">
        <x:v>21.08917</x:v>
      </x:c>
      <x:c t="n" s="0">
        <x:v>17.2781</x:v>
      </x:c>
      <x:c t="n" s="0">
        <x:v>22.80381</x:v>
      </x:c>
      <x:c t="n" s="0">
        <x:v>32.56074</x:v>
      </x:c>
      <x:c t="n" s="0">
        <x:v>24.00695</x:v>
      </x:c>
      <x:c t="n" s="0">
        <x:v>27.18702</x:v>
      </x:c>
      <x:c t="n" s="0">
        <x:v>27.97811</x:v>
      </x:c>
      <x:c t="n" s="0">
        <x:v>27.44466</x:v>
      </x:c>
      <x:c t="n" s="0">
        <x:v>31.15201</x:v>
      </x:c>
      <x:c t="n" s="0">
        <x:v>32.93159</x:v>
      </x:c>
      <x:c t="n" s="0">
        <x:v>29.26972</x:v>
      </x:c>
      <x:c t="n" s="0">
        <x:v>34.87008</x:v>
      </x:c>
      <x:c t="n" s="0">
        <x:v>27.98966</x:v>
      </x:c>
      <x:c t="n" s="0">
        <x:v>27.54925</x:v>
      </x:c>
      <x:c t="n" s="0">
        <x:v>37.93089</x:v>
      </x:c>
      <x:c t="n" s="0">
        <x:v>36.62643</x:v>
      </x:c>
      <x:c t="n" s="0">
        <x:v>34.54448</x:v>
      </x:c>
      <x:c t="n" s="0">
        <x:v>39.09248</x:v>
      </x:c>
      <x:c t="n" s="0">
        <x:v>40.22257</x:v>
      </x:c>
      <x:c t="n" s="0">
        <x:v>39.10237</x:v>
      </x:c>
      <x:c t="n" s="0">
        <x:v>39.9753</x:v>
      </x:c>
      <x:c t="n" s="0">
        <x:v>36.04295</x:v>
      </x:c>
      <x:c t="n" s="0">
        <x:v>34.19249</x:v>
      </x:c>
      <x:c t="n" s="0">
        <x:v>37.14489</x:v>
      </x:c>
      <x:c t="n" s="0">
        <x:v>35.91793</x:v>
      </x:c>
      <x:c t="n" s="0">
        <x:v>32.0852</x:v>
      </x:c>
      <x:c t="n" s="0">
        <x:v>26.31264</x:v>
      </x:c>
      <x:c t="n" s="0">
        <x:v>23.76826</x:v>
      </x:c>
      <x:c t="n" s="0">
        <x:v>12.89051</x:v>
      </x:c>
      <x:c t="n" s="0">
        <x:v>12.61935</x:v>
      </x:c>
      <x:c t="n" s="0">
        <x:v>10.19623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43948.991412037</x:v>
      </x:c>
      <x:c t="n" s="7">
        <x:v>43948.991412037</x:v>
      </x:c>
      <x:c t="n" s="0">
        <x:v>54.09137</x:v>
      </x:c>
      <x:c t="n" s="0">
        <x:v>62.65167</x:v>
      </x:c>
      <x:c t="n" s="0">
        <x:v>92.36453</x:v>
      </x:c>
      <x:c t="n" s="0">
        <x:v>96.28826</x:v>
      </x:c>
      <x:c t="n" s="0">
        <x:v>-7.132836</x:v>
      </x:c>
      <x:c t="n" s="0">
        <x:v>-5.889907</x:v>
      </x:c>
      <x:c t="n" s="0">
        <x:v>1.912426</x:v>
      </x:c>
      <x:c t="n" s="0">
        <x:v>3.644497</x:v>
      </x:c>
      <x:c t="n" s="0">
        <x:v>20.77289</x:v>
      </x:c>
      <x:c t="n" s="0">
        <x:v>20.85679</x:v>
      </x:c>
      <x:c t="n" s="0">
        <x:v>16.59888</x:v>
      </x:c>
      <x:c t="n" s="0">
        <x:v>25.49133</x:v>
      </x:c>
      <x:c t="n" s="0">
        <x:v>30.46311</x:v>
      </x:c>
      <x:c t="n" s="0">
        <x:v>31.79156</x:v>
      </x:c>
      <x:c t="n" s="0">
        <x:v>29.59353</x:v>
      </x:c>
      <x:c t="n" s="0">
        <x:v>32.68451</x:v>
      </x:c>
      <x:c t="n" s="0">
        <x:v>28.85288</x:v>
      </x:c>
      <x:c t="n" s="0">
        <x:v>30.12485</x:v>
      </x:c>
      <x:c t="n" s="0">
        <x:v>32.11213</x:v>
      </x:c>
      <x:c t="n" s="0">
        <x:v>31.11736</x:v>
      </x:c>
      <x:c t="n" s="0">
        <x:v>32.09413</x:v>
      </x:c>
      <x:c t="n" s="0">
        <x:v>31.68449</x:v>
      </x:c>
      <x:c t="n" s="0">
        <x:v>35.39791</x:v>
      </x:c>
      <x:c t="n" s="0">
        <x:v>39.31482</x:v>
      </x:c>
      <x:c t="n" s="0">
        <x:v>36.51866</x:v>
      </x:c>
      <x:c t="n" s="0">
        <x:v>38.20934</x:v>
      </x:c>
      <x:c t="n" s="0">
        <x:v>37.81589</x:v>
      </x:c>
      <x:c t="n" s="0">
        <x:v>39.44916</x:v>
      </x:c>
      <x:c t="n" s="0">
        <x:v>38.53003</x:v>
      </x:c>
      <x:c t="n" s="0">
        <x:v>38.08805</x:v>
      </x:c>
      <x:c t="n" s="0">
        <x:v>35.903</x:v>
      </x:c>
      <x:c t="n" s="0">
        <x:v>34.90457</x:v>
      </x:c>
      <x:c t="n" s="0">
        <x:v>33.10553</x:v>
      </x:c>
      <x:c t="n" s="0">
        <x:v>32.48854</x:v>
      </x:c>
      <x:c t="n" s="0">
        <x:v>29.27906</x:v>
      </x:c>
      <x:c t="n" s="0">
        <x:v>25.89819</x:v>
      </x:c>
      <x:c t="n" s="0">
        <x:v>26.22795</x:v>
      </x:c>
      <x:c t="n" s="0">
        <x:v>15.39785</x:v>
      </x:c>
      <x:c t="n" s="0">
        <x:v>11.85419</x:v>
      </x:c>
      <x:c t="n" s="0">
        <x:v>10.50385</x:v>
      </x:c>
      <x:c t="n" s="0">
        <x:v>-6.735153</x:v>
      </x:c>
      <x:c t="n" s="0">
        <x:v>-8.230768</x:v>
      </x:c>
      <x:c t="n" s="0">
        <x:v>0.9383296</x:v>
      </x:c>
      <x:c t="n" s="0">
        <x:v>-2.385217</x:v>
      </x:c>
      <x:c t="n" s="0">
        <x:v>16.979</x:v>
      </x:c>
      <x:c t="n" s="0">
        <x:v>21.08917</x:v>
      </x:c>
      <x:c t="n" s="0">
        <x:v>19.53459</x:v>
      </x:c>
      <x:c t="n" s="0">
        <x:v>22.80381</x:v>
      </x:c>
      <x:c t="n" s="0">
        <x:v>31.44127</x:v>
      </x:c>
      <x:c t="n" s="0">
        <x:v>30.46341</x:v>
      </x:c>
      <x:c t="n" s="0">
        <x:v>27.18702</x:v>
      </x:c>
      <x:c t="n" s="0">
        <x:v>30.08435</x:v>
      </x:c>
      <x:c t="n" s="0">
        <x:v>27.46177</x:v>
      </x:c>
      <x:c t="n" s="0">
        <x:v>33.93402</x:v>
      </x:c>
      <x:c t="n" s="0">
        <x:v>35.15496</x:v>
      </x:c>
      <x:c t="n" s="0">
        <x:v>31.14438</x:v>
      </x:c>
      <x:c t="n" s="0">
        <x:v>31.05622</x:v>
      </x:c>
      <x:c t="n" s="0">
        <x:v>32.22408</x:v>
      </x:c>
      <x:c t="n" s="0">
        <x:v>35.05832</x:v>
      </x:c>
      <x:c t="n" s="0">
        <x:v>37.702</x:v>
      </x:c>
      <x:c t="n" s="0">
        <x:v>37.93645</x:v>
      </x:c>
      <x:c t="n" s="0">
        <x:v>39.42524</x:v>
      </x:c>
      <x:c t="n" s="0">
        <x:v>33.03561</x:v>
      </x:c>
      <x:c t="n" s="0">
        <x:v>42.88648</x:v>
      </x:c>
      <x:c t="n" s="0">
        <x:v>39.71496</x:v>
      </x:c>
      <x:c t="n" s="0">
        <x:v>40.64054</x:v>
      </x:c>
      <x:c t="n" s="0">
        <x:v>36.9058</x:v>
      </x:c>
      <x:c t="n" s="0">
        <x:v>37.57259</x:v>
      </x:c>
      <x:c t="n" s="0">
        <x:v>36.37132</x:v>
      </x:c>
      <x:c t="n" s="0">
        <x:v>37.04003</x:v>
      </x:c>
      <x:c t="n" s="0">
        <x:v>32.30603</x:v>
      </x:c>
      <x:c t="n" s="0">
        <x:v>27.71192</x:v>
      </x:c>
      <x:c t="n" s="0">
        <x:v>25.7755</x:v>
      </x:c>
      <x:c t="n" s="0">
        <x:v>15.39445</x:v>
      </x:c>
      <x:c t="n" s="0">
        <x:v>12.13669</x:v>
      </x:c>
      <x:c t="n" s="0">
        <x:v>9.525832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43948.991412037</x:v>
      </x:c>
      <x:c t="n" s="7">
        <x:v>43948.991412037</x:v>
      </x:c>
      <x:c t="n" s="0">
        <x:v>52.81862</x:v>
      </x:c>
      <x:c t="n" s="0">
        <x:v>61.19039</x:v>
      </x:c>
      <x:c t="n" s="0">
        <x:v>97.10632</x:v>
      </x:c>
      <x:c t="n" s="0">
        <x:v>97.88451</x:v>
      </x:c>
      <x:c t="n" s="0">
        <x:v>-7.072475</x:v>
      </x:c>
      <x:c t="n" s="0">
        <x:v>-6.162444</x:v>
      </x:c>
      <x:c t="n" s="0">
        <x:v>1.783143</x:v>
      </x:c>
      <x:c t="n" s="0">
        <x:v>3.14055</x:v>
      </x:c>
      <x:c t="n" s="0">
        <x:v>20.38692</x:v>
      </x:c>
      <x:c t="n" s="0">
        <x:v>20.73458</x:v>
      </x:c>
      <x:c t="n" s="0">
        <x:v>17.85312</x:v>
      </x:c>
      <x:c t="n" s="0">
        <x:v>25.18849</x:v>
      </x:c>
      <x:c t="n" s="0">
        <x:v>30.22783</x:v>
      </x:c>
      <x:c t="n" s="0">
        <x:v>31.62123</x:v>
      </x:c>
      <x:c t="n" s="0">
        <x:v>29.31509</x:v>
      </x:c>
      <x:c t="n" s="0">
        <x:v>32.3891</x:v>
      </x:c>
      <x:c t="n" s="0">
        <x:v>28.67668</x:v>
      </x:c>
      <x:c t="n" s="0">
        <x:v>31.12947</x:v>
      </x:c>
      <x:c t="n" s="0">
        <x:v>32.97176</x:v>
      </x:c>
      <x:c t="n" s="0">
        <x:v>31.57678</x:v>
      </x:c>
      <x:c t="n" s="0">
        <x:v>31.73224</x:v>
      </x:c>
      <x:c t="n" s="0">
        <x:v>32.10507</x:v>
      </x:c>
      <x:c t="n" s="0">
        <x:v>35.13656</x:v>
      </x:c>
      <x:c t="n" s="0">
        <x:v>39.14537</x:v>
      </x:c>
      <x:c t="n" s="0">
        <x:v>36.8868</x:v>
      </x:c>
      <x:c t="n" s="0">
        <x:v>38.60465</x:v>
      </x:c>
      <x:c t="n" s="0">
        <x:v>37.8436</x:v>
      </x:c>
      <x:c t="n" s="0">
        <x:v>40.49992</x:v>
      </x:c>
      <x:c t="n" s="0">
        <x:v>38.79151</x:v>
      </x:c>
      <x:c t="n" s="0">
        <x:v>38.23448</x:v>
      </x:c>
      <x:c t="n" s="0">
        <x:v>36.51545</x:v>
      </x:c>
      <x:c t="n" s="0">
        <x:v>36.06802</x:v>
      </x:c>
      <x:c t="n" s="0">
        <x:v>34.2688</x:v>
      </x:c>
      <x:c t="n" s="0">
        <x:v>34.08441</x:v>
      </x:c>
      <x:c t="n" s="0">
        <x:v>30.31446</x:v>
      </x:c>
      <x:c t="n" s="0">
        <x:v>27.30227</x:v>
      </x:c>
      <x:c t="n" s="0">
        <x:v>26.59656</x:v>
      </x:c>
      <x:c t="n" s="0">
        <x:v>15.32988</x:v>
      </x:c>
      <x:c t="n" s="0">
        <x:v>12.62769</x:v>
      </x:c>
      <x:c t="n" s="0">
        <x:v>10.95539</x:v>
      </x:c>
      <x:c t="n" s="0">
        <x:v>-6.735153</x:v>
      </x:c>
      <x:c t="n" s="0">
        <x:v>-8.230768</x:v>
      </x:c>
      <x:c t="n" s="0">
        <x:v>0.9383296</x:v>
      </x:c>
      <x:c t="n" s="0">
        <x:v>-2.385217</x:v>
      </x:c>
      <x:c t="n" s="0">
        <x:v>16.979</x:v>
      </x:c>
      <x:c t="n" s="0">
        <x:v>17.64198</x:v>
      </x:c>
      <x:c t="n" s="0">
        <x:v>21.77571</x:v>
      </x:c>
      <x:c t="n" s="0">
        <x:v>22.80381</x:v>
      </x:c>
      <x:c t="n" s="0">
        <x:v>28.51641</x:v>
      </x:c>
      <x:c t="n" s="0">
        <x:v>30.46341</x:v>
      </x:c>
      <x:c t="n" s="0">
        <x:v>26.3233</x:v>
      </x:c>
      <x:c t="n" s="0">
        <x:v>30.08435</x:v>
      </x:c>
      <x:c t="n" s="0">
        <x:v>27.472</x:v>
      </x:c>
      <x:c t="n" s="0">
        <x:v>34.56987</x:v>
      </x:c>
      <x:c t="n" s="0">
        <x:v>35.30685</x:v>
      </x:c>
      <x:c t="n" s="0">
        <x:v>34.20227</x:v>
      </x:c>
      <x:c t="n" s="0">
        <x:v>29.78537</x:v>
      </x:c>
      <x:c t="n" s="0">
        <x:v>35.53835</x:v>
      </x:c>
      <x:c t="n" s="0">
        <x:v>34.80317</x:v>
      </x:c>
      <x:c t="n" s="0">
        <x:v>41.45804</x:v>
      </x:c>
      <x:c t="n" s="0">
        <x:v>37.5389</x:v>
      </x:c>
      <x:c t="n" s="0">
        <x:v>40.12276</x:v>
      </x:c>
      <x:c t="n" s="0">
        <x:v>38.5815</x:v>
      </x:c>
      <x:c t="n" s="0">
        <x:v>42.09987</x:v>
      </x:c>
      <x:c t="n" s="0">
        <x:v>40.02629</x:v>
      </x:c>
      <x:c t="n" s="0">
        <x:v>39.23761</x:v>
      </x:c>
      <x:c t="n" s="0">
        <x:v>39.90471</x:v>
      </x:c>
      <x:c t="n" s="0">
        <x:v>40.16768</x:v>
      </x:c>
      <x:c t="n" s="0">
        <x:v>36.66159</x:v>
      </x:c>
      <x:c t="n" s="0">
        <x:v>38.28242</x:v>
      </x:c>
      <x:c t="n" s="0">
        <x:v>35.41948</x:v>
      </x:c>
      <x:c t="n" s="0">
        <x:v>34.29673</x:v>
      </x:c>
      <x:c t="n" s="0">
        <x:v>29.18535</x:v>
      </x:c>
      <x:c t="n" s="0">
        <x:v>15.566</x:v>
      </x:c>
      <x:c t="n" s="0">
        <x:v>16.30114</x:v>
      </x:c>
      <x:c t="n" s="0">
        <x:v>12.76739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43948.991412037</x:v>
      </x:c>
      <x:c t="n" s="7">
        <x:v>43948.991412037</x:v>
      </x:c>
      <x:c t="n" s="0">
        <x:v>54.48784</x:v>
      </x:c>
      <x:c t="n" s="0">
        <x:v>65.66197</x:v>
      </x:c>
      <x:c t="n" s="0">
        <x:v>92.56553</x:v>
      </x:c>
      <x:c t="n" s="0">
        <x:v>97.41179</x:v>
      </x:c>
      <x:c t="n" s="0">
        <x:v>-7.021581</x:v>
      </x:c>
      <x:c t="n" s="0">
        <x:v>-6.409552</x:v>
      </x:c>
      <x:c t="n" s="0">
        <x:v>1.669601</x:v>
      </x:c>
      <x:c t="n" s="0">
        <x:v>2.658403</x:v>
      </x:c>
      <x:c t="n" s="0">
        <x:v>20.02775</x:v>
      </x:c>
      <x:c t="n" s="0">
        <x:v>20.14759</x:v>
      </x:c>
      <x:c t="n" s="0">
        <x:v>18.6961</x:v>
      </x:c>
      <x:c t="n" s="0">
        <x:v>25.47169</x:v>
      </x:c>
      <x:c t="n" s="0">
        <x:v>30.01628</x:v>
      </x:c>
      <x:c t="n" s="0">
        <x:v>31.47028</x:v>
      </x:c>
      <x:c t="n" s="0">
        <x:v>28.79167</x:v>
      </x:c>
      <x:c t="n" s="0">
        <x:v>32.07911</x:v>
      </x:c>
      <x:c t="n" s="0">
        <x:v>28.69491</x:v>
      </x:c>
      <x:c t="n" s="0">
        <x:v>31.04312</x:v>
      </x:c>
      <x:c t="n" s="0">
        <x:v>32.87825</x:v>
      </x:c>
      <x:c t="n" s="0">
        <x:v>32.40139</x:v>
      </x:c>
      <x:c t="n" s="0">
        <x:v>31.29758</x:v>
      </x:c>
      <x:c t="n" s="0">
        <x:v>33.15953</x:v>
      </x:c>
      <x:c t="n" s="0">
        <x:v>35.08345</x:v>
      </x:c>
      <x:c t="n" s="0">
        <x:v>39.82218</x:v>
      </x:c>
      <x:c t="n" s="0">
        <x:v>36.98782</x:v>
      </x:c>
      <x:c t="n" s="0">
        <x:v>38.52906</x:v>
      </x:c>
      <x:c t="n" s="0">
        <x:v>38.71934</x:v>
      </x:c>
      <x:c t="n" s="0">
        <x:v>40.1468</x:v>
      </x:c>
      <x:c t="n" s="0">
        <x:v>38.58332</x:v>
      </x:c>
      <x:c t="n" s="0">
        <x:v>38.47385</x:v>
      </x:c>
      <x:c t="n" s="0">
        <x:v>37.63401</x:v>
      </x:c>
      <x:c t="n" s="0">
        <x:v>36.29198</x:v>
      </x:c>
      <x:c t="n" s="0">
        <x:v>34.50661</x:v>
      </x:c>
      <x:c t="n" s="0">
        <x:v>34.98434</x:v>
      </x:c>
      <x:c t="n" s="0">
        <x:v>32.70386</x:v>
      </x:c>
      <x:c t="n" s="0">
        <x:v>30.01011</x:v>
      </x:c>
      <x:c t="n" s="0">
        <x:v>28.33913</x:v>
      </x:c>
      <x:c t="n" s="0">
        <x:v>16.35245</x:v>
      </x:c>
      <x:c t="n" s="0">
        <x:v>14.24992</x:v>
      </x:c>
      <x:c t="n" s="0">
        <x:v>10.6448</x:v>
      </x:c>
      <x:c t="n" s="0">
        <x:v>-6.735153</x:v>
      </x:c>
      <x:c t="n" s="0">
        <x:v>-8.230768</x:v>
      </x:c>
      <x:c t="n" s="0">
        <x:v>0.9383296</x:v>
      </x:c>
      <x:c t="n" s="0">
        <x:v>-2.385217</x:v>
      </x:c>
      <x:c t="n" s="0">
        <x:v>16.979</x:v>
      </x:c>
      <x:c t="n" s="0">
        <x:v>12.00367</x:v>
      </x:c>
      <x:c t="n" s="0">
        <x:v>21.77571</x:v>
      </x:c>
      <x:c t="n" s="0">
        <x:v>28.33977</x:v>
      </x:c>
      <x:c t="n" s="0">
        <x:v>28.51641</x:v>
      </x:c>
      <x:c t="n" s="0">
        <x:v>30.46341</x:v>
      </x:c>
      <x:c t="n" s="0">
        <x:v>21.63679</x:v>
      </x:c>
      <x:c t="n" s="0">
        <x:v>27.99421</x:v>
      </x:c>
      <x:c t="n" s="0">
        <x:v>31.15807</x:v>
      </x:c>
      <x:c t="n" s="0">
        <x:v>21.9445</x:v>
      </x:c>
      <x:c t="n" s="0">
        <x:v>31.39937</x:v>
      </x:c>
      <x:c t="n" s="0">
        <x:v>35.81577</x:v>
      </x:c>
      <x:c t="n" s="0">
        <x:v>24.44058</x:v>
      </x:c>
      <x:c t="n" s="0">
        <x:v>35.25465</x:v>
      </x:c>
      <x:c t="n" s="0">
        <x:v>32.88303</x:v>
      </x:c>
      <x:c t="n" s="0">
        <x:v>41.67125</x:v>
      </x:c>
      <x:c t="n" s="0">
        <x:v>38.598</x:v>
      </x:c>
      <x:c t="n" s="0">
        <x:v>38.00912</x:v>
      </x:c>
      <x:c t="n" s="0">
        <x:v>42.53647</x:v>
      </x:c>
      <x:c t="n" s="0">
        <x:v>37.82288</x:v>
      </x:c>
      <x:c t="n" s="0">
        <x:v>38.73336</x:v>
      </x:c>
      <x:c t="n" s="0">
        <x:v>39.44821</x:v>
      </x:c>
      <x:c t="n" s="0">
        <x:v>40.6885</x:v>
      </x:c>
      <x:c t="n" s="0">
        <x:v>37.42173</x:v>
      </x:c>
      <x:c t="n" s="0">
        <x:v>37.4354</x:v>
      </x:c>
      <x:c t="n" s="0">
        <x:v>40.09328</x:v>
      </x:c>
      <x:c t="n" s="0">
        <x:v>41.02105</x:v>
      </x:c>
      <x:c t="n" s="0">
        <x:v>34.61246</x:v>
      </x:c>
      <x:c t="n" s="0">
        <x:v>32.53312</x:v>
      </x:c>
      <x:c t="n" s="0">
        <x:v>20.03053</x:v>
      </x:c>
      <x:c t="n" s="0">
        <x:v>18.4388</x:v>
      </x:c>
      <x:c t="n" s="0">
        <x:v>8.303701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43948.991412037</x:v>
      </x:c>
      <x:c t="n" s="7">
        <x:v>43948.991412037</x:v>
      </x:c>
      <x:c t="n" s="0">
        <x:v>52.89989</x:v>
      </x:c>
      <x:c t="n" s="0">
        <x:v>61.98221</x:v>
      </x:c>
      <x:c t="n" s="0">
        <x:v>89.38184</x:v>
      </x:c>
      <x:c t="n" s="0">
        <x:v>95.02295</x:v>
      </x:c>
      <x:c t="n" s="0">
        <x:v>-6.97858</x:v>
      </x:c>
      <x:c t="n" s="0">
        <x:v>-6.632327</x:v>
      </x:c>
      <x:c t="n" s="0">
        <x:v>1.570227</x:v>
      </x:c>
      <x:c t="n" s="0">
        <x:v>2.199497</x:v>
      </x:c>
      <x:c t="n" s="0">
        <x:v>19.69559</x:v>
      </x:c>
      <x:c t="n" s="0">
        <x:v>19.57464</x:v>
      </x:c>
      <x:c t="n" s="0">
        <x:v>19.30562</x:v>
      </x:c>
      <x:c t="n" s="0">
        <x:v>26.13737</x:v>
      </x:c>
      <x:c t="n" s="0">
        <x:v>29.68373</x:v>
      </x:c>
      <x:c t="n" s="0">
        <x:v>31.40093</x:v>
      </x:c>
      <x:c t="n" s="0">
        <x:v>28.24699</x:v>
      </x:c>
      <x:c t="n" s="0">
        <x:v>31.50309</x:v>
      </x:c>
      <x:c t="n" s="0">
        <x:v>29.69399</x:v>
      </x:c>
      <x:c t="n" s="0">
        <x:v>30.44823</x:v>
      </x:c>
      <x:c t="n" s="0">
        <x:v>32.62122</x:v>
      </x:c>
      <x:c t="n" s="0">
        <x:v>33.26811</x:v>
      </x:c>
      <x:c t="n" s="0">
        <x:v>30.87912</x:v>
      </x:c>
      <x:c t="n" s="0">
        <x:v>33.18711</x:v>
      </x:c>
      <x:c t="n" s="0">
        <x:v>34.88152</x:v>
      </x:c>
      <x:c t="n" s="0">
        <x:v>39.86932</x:v>
      </x:c>
      <x:c t="n" s="0">
        <x:v>37.74082</x:v>
      </x:c>
      <x:c t="n" s="0">
        <x:v>39.4149</x:v>
      </x:c>
      <x:c t="n" s="0">
        <x:v>39.05406</x:v>
      </x:c>
      <x:c t="n" s="0">
        <x:v>40.136</x:v>
      </x:c>
      <x:c t="n" s="0">
        <x:v>38.73318</x:v>
      </x:c>
      <x:c t="n" s="0">
        <x:v>38.4878</x:v>
      </x:c>
      <x:c t="n" s="0">
        <x:v>37.84249</x:v>
      </x:c>
      <x:c t="n" s="0">
        <x:v>36.73868</x:v>
      </x:c>
      <x:c t="n" s="0">
        <x:v>35.50847</x:v>
      </x:c>
      <x:c t="n" s="0">
        <x:v>36.18255</x:v>
      </x:c>
      <x:c t="n" s="0">
        <x:v>35.00115</x:v>
      </x:c>
      <x:c t="n" s="0">
        <x:v>31.21708</x:v>
      </x:c>
      <x:c t="n" s="0">
        <x:v>28.42207</x:v>
      </x:c>
      <x:c t="n" s="0">
        <x:v>17.02449</x:v>
      </x:c>
      <x:c t="n" s="0">
        <x:v>14.56184</x:v>
      </x:c>
      <x:c t="n" s="0">
        <x:v>10.37805</x:v>
      </x:c>
      <x:c t="n" s="0">
        <x:v>-6.735153</x:v>
      </x:c>
      <x:c t="n" s="0">
        <x:v>-8.916585</x:v>
      </x:c>
      <x:c t="n" s="0">
        <x:v>0.1923709</x:v>
      </x:c>
      <x:c t="n" s="0">
        <x:v>2.497603</x:v>
      </x:c>
      <x:c t="n" s="0">
        <x:v>16.979</x:v>
      </x:c>
      <x:c t="n" s="0">
        <x:v>12.00367</x:v>
      </x:c>
      <x:c t="n" s="0">
        <x:v>21.77571</x:v>
      </x:c>
      <x:c t="n" s="0">
        <x:v>28.76523</x:v>
      </x:c>
      <x:c t="n" s="0">
        <x:v>25.77938</x:v>
      </x:c>
      <x:c t="n" s="0">
        <x:v>31.22935</x:v>
      </x:c>
      <x:c t="n" s="0">
        <x:v>21.63679</x:v>
      </x:c>
      <x:c t="n" s="0">
        <x:v>23.81335</x:v>
      </x:c>
      <x:c t="n" s="0">
        <x:v>33.12273</x:v>
      </x:c>
      <x:c t="n" s="0">
        <x:v>26.63828</x:v>
      </x:c>
      <x:c t="n" s="0">
        <x:v>29.53927</x:v>
      </x:c>
      <x:c t="n" s="0">
        <x:v>36.76389</x:v>
      </x:c>
      <x:c t="n" s="0">
        <x:v>28.86923</x:v>
      </x:c>
      <x:c t="n" s="0">
        <x:v>33.93906</x:v>
      </x:c>
      <x:c t="n" s="0">
        <x:v>32.14436</x:v>
      </x:c>
      <x:c t="n" s="0">
        <x:v>38.04353</x:v>
      </x:c>
      <x:c t="n" s="0">
        <x:v>40.45004</x:v>
      </x:c>
      <x:c t="n" s="0">
        <x:v>44.52664</x:v>
      </x:c>
      <x:c t="n" s="0">
        <x:v>40.45998</x:v>
      </x:c>
      <x:c t="n" s="0">
        <x:v>40.6254</x:v>
      </x:c>
      <x:c t="n" s="0">
        <x:v>38.73187</x:v>
      </x:c>
      <x:c t="n" s="0">
        <x:v>39.8109</x:v>
      </x:c>
      <x:c t="n" s="0">
        <x:v>38.59875</x:v>
      </x:c>
      <x:c t="n" s="0">
        <x:v>39.69547</x:v>
      </x:c>
      <x:c t="n" s="0">
        <x:v>39.03097</x:v>
      </x:c>
      <x:c t="n" s="0">
        <x:v>37.8464</x:v>
      </x:c>
      <x:c t="n" s="0">
        <x:v>36.1011</x:v>
      </x:c>
      <x:c t="n" s="0">
        <x:v>34.7606</x:v>
      </x:c>
      <x:c t="n" s="0">
        <x:v>29.97415</x:v>
      </x:c>
      <x:c t="n" s="0">
        <x:v>19.76738</x:v>
      </x:c>
      <x:c t="n" s="0">
        <x:v>16.18009</x:v>
      </x:c>
      <x:c t="n" s="0">
        <x:v>8.826178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43948.991412037</x:v>
      </x:c>
      <x:c t="n" s="7">
        <x:v>43948.991412037</x:v>
      </x:c>
      <x:c t="n" s="0">
        <x:v>51.28994</x:v>
      </x:c>
      <x:c t="n" s="0">
        <x:v>58.9719</x:v>
      </x:c>
      <x:c t="n" s="0">
        <x:v>97.65843</x:v>
      </x:c>
      <x:c t="n" s="0">
        <x:v>98.82945</x:v>
      </x:c>
      <x:c t="n" s="0">
        <x:v>-6.942192</x:v>
      </x:c>
      <x:c t="n" s="0">
        <x:v>-7.075946</x:v>
      </x:c>
      <x:c t="n" s="0">
        <x:v>1.159898</x:v>
      </x:c>
      <x:c t="n" s="0">
        <x:v>3.26422</x:v>
      </x:c>
      <x:c t="n" s="0">
        <x:v>19.3903</x:v>
      </x:c>
      <x:c t="n" s="0">
        <x:v>19.0173</x:v>
      </x:c>
      <x:c t="n" s="0">
        <x:v>20.00515</x:v>
      </x:c>
      <x:c t="n" s="0">
        <x:v>26.58422</x:v>
      </x:c>
      <x:c t="n" s="0">
        <x:v>29.29049</x:v>
      </x:c>
      <x:c t="n" s="0">
        <x:v>31.3763</x:v>
      </x:c>
      <x:c t="n" s="0">
        <x:v>27.72077</x:v>
      </x:c>
      <x:c t="n" s="0">
        <x:v>30.94235</x:v>
      </x:c>
      <x:c t="n" s="0">
        <x:v>30.39623</x:v>
      </x:c>
      <x:c t="n" s="0">
        <x:v>30.51876</x:v>
      </x:c>
      <x:c t="n" s="0">
        <x:v>32.17707</x:v>
      </x:c>
      <x:c t="n" s="0">
        <x:v>33.6088</x:v>
      </x:c>
      <x:c t="n" s="0">
        <x:v>30.89257</x:v>
      </x:c>
      <x:c t="n" s="0">
        <x:v>32.79038</x:v>
      </x:c>
      <x:c t="n" s="0">
        <x:v>34.40717</x:v>
      </x:c>
      <x:c t="n" s="0">
        <x:v>39.45403</x:v>
      </x:c>
      <x:c t="n" s="0">
        <x:v>37.58921</x:v>
      </x:c>
      <x:c t="n" s="0">
        <x:v>39.87526</x:v>
      </x:c>
      <x:c t="n" s="0">
        <x:v>39.32501</x:v>
      </x:c>
      <x:c t="n" s="0">
        <x:v>40.15837</x:v>
      </x:c>
      <x:c t="n" s="0">
        <x:v>38.99392</x:v>
      </x:c>
      <x:c t="n" s="0">
        <x:v>38.97594</x:v>
      </x:c>
      <x:c t="n" s="0">
        <x:v>37.84353</x:v>
      </x:c>
      <x:c t="n" s="0">
        <x:v>37.3068</x:v>
      </x:c>
      <x:c t="n" s="0">
        <x:v>36.0916</x:v>
      </x:c>
      <x:c t="n" s="0">
        <x:v>36.36745</x:v>
      </x:c>
      <x:c t="n" s="0">
        <x:v>35.62907</x:v>
      </x:c>
      <x:c t="n" s="0">
        <x:v>31.81921</x:v>
      </x:c>
      <x:c t="n" s="0">
        <x:v>28.91516</x:v>
      </x:c>
      <x:c t="n" s="0">
        <x:v>17.39034</x:v>
      </x:c>
      <x:c t="n" s="0">
        <x:v>14.7227</x:v>
      </x:c>
      <x:c t="n" s="0">
        <x:v>10.28463</x:v>
      </x:c>
      <x:c t="n" s="0">
        <x:v>-6.735153</x:v>
      </x:c>
      <x:c t="n" s="0">
        <x:v>-12.04309</x:v>
      </x:c>
      <x:c t="n" s="0">
        <x:v>-3.394779</x:v>
      </x:c>
      <x:c t="n" s="0">
        <x:v>7.305389</x:v>
      </x:c>
      <x:c t="n" s="0">
        <x:v>16.979</x:v>
      </x:c>
      <x:c t="n" s="0">
        <x:v>12.00367</x:v>
      </x:c>
      <x:c t="n" s="0">
        <x:v>24.5914</x:v>
      </x:c>
      <x:c t="n" s="0">
        <x:v>27.89462</x:v>
      </x:c>
      <x:c t="n" s="0">
        <x:v>25.77938</x:v>
      </x:c>
      <x:c t="n" s="0">
        <x:v>31.22935</x:v>
      </x:c>
      <x:c t="n" s="0">
        <x:v>21.63679</x:v>
      </x:c>
      <x:c t="n" s="0">
        <x:v>23.81335</x:v>
      </x:c>
      <x:c t="n" s="0">
        <x:v>32.68416</x:v>
      </x:c>
      <x:c t="n" s="0">
        <x:v>31.38337</x:v>
      </x:c>
      <x:c t="n" s="0">
        <x:v>30.22863</x:v>
      </x:c>
      <x:c t="n" s="0">
        <x:v>32.75623</x:v>
      </x:c>
      <x:c t="n" s="0">
        <x:v>33.24052</x:v>
      </x:c>
      <x:c t="n" s="0">
        <x:v>30.41479</x:v>
      </x:c>
      <x:c t="n" s="0">
        <x:v>29.17598</x:v>
      </x:c>
      <x:c t="n" s="0">
        <x:v>35.30315</x:v>
      </x:c>
      <x:c t="n" s="0">
        <x:v>36.82036</x:v>
      </x:c>
      <x:c t="n" s="0">
        <x:v>36.99653</x:v>
      </x:c>
      <x:c t="n" s="0">
        <x:v>41.25651</x:v>
      </x:c>
      <x:c t="n" s="0">
        <x:v>38.72882</x:v>
      </x:c>
      <x:c t="n" s="0">
        <x:v>39.79357</x:v>
      </x:c>
      <x:c t="n" s="0">
        <x:v>40.12972</x:v>
      </x:c>
      <x:c t="n" s="0">
        <x:v>38.68114</x:v>
      </x:c>
      <x:c t="n" s="0">
        <x:v>38.04768</x:v>
      </x:c>
      <x:c t="n" s="0">
        <x:v>37.36012</x:v>
      </x:c>
      <x:c t="n" s="0">
        <x:v>36.48847</x:v>
      </x:c>
      <x:c t="n" s="0">
        <x:v>37.8816</x:v>
      </x:c>
      <x:c t="n" s="0">
        <x:v>34.06701</x:v>
      </x:c>
      <x:c t="n" s="0">
        <x:v>30.21028</x:v>
      </x:c>
      <x:c t="n" s="0">
        <x:v>18.57911</x:v>
      </x:c>
      <x:c t="n" s="0">
        <x:v>15.27711</x:v>
      </x:c>
      <x:c t="n" s="0">
        <x:v>9.460531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43948.991412037</x:v>
      </x:c>
      <x:c t="n" s="7">
        <x:v>43948.991412037</x:v>
      </x:c>
      <x:c t="n" s="0">
        <x:v>51.75475</x:v>
      </x:c>
      <x:c t="n" s="0">
        <x:v>54.20069</x:v>
      </x:c>
      <x:c t="n" s="0">
        <x:v>96.39584</x:v>
      </x:c>
      <x:c t="n" s="0">
        <x:v>98.47112</x:v>
      </x:c>
      <x:c t="n" s="0">
        <x:v>-6.911358</x:v>
      </x:c>
      <x:c t="n" s="0">
        <x:v>-7.530946</x:v>
      </x:c>
      <x:c t="n" s="0">
        <x:v>0.7271993</x:v>
      </x:c>
      <x:c t="n" s="0">
        <x:v>4.142714</x:v>
      </x:c>
      <x:c t="n" s="0">
        <x:v>19.14231</x:v>
      </x:c>
      <x:c t="n" s="0">
        <x:v>18.4772</x:v>
      </x:c>
      <x:c t="n" s="0">
        <x:v>21.68986</x:v>
      </x:c>
      <x:c t="n" s="0">
        <x:v>26.6171</x:v>
      </x:c>
      <x:c t="n" s="0">
        <x:v>28.92394</x:v>
      </x:c>
      <x:c t="n" s="0">
        <x:v>31.35515</x:v>
      </x:c>
      <x:c t="n" s="0">
        <x:v>27.84271</x:v>
      </x:c>
      <x:c t="n" s="0">
        <x:v>30.3985</x:v>
      </x:c>
      <x:c t="n" s="0">
        <x:v>30.24972</x:v>
      </x:c>
      <x:c t="n" s="0">
        <x:v>30.56225</x:v>
      </x:c>
      <x:c t="n" s="0">
        <x:v>32.37459</x:v>
      </x:c>
      <x:c t="n" s="0">
        <x:v>33.21261</x:v>
      </x:c>
      <x:c t="n" s="0">
        <x:v>32.15276</x:v>
      </x:c>
      <x:c t="n" s="0">
        <x:v>33.5955</x:v>
      </x:c>
      <x:c t="n" s="0">
        <x:v>35.12406</x:v>
      </x:c>
      <x:c t="n" s="0">
        <x:v>38.98438</x:v>
      </x:c>
      <x:c t="n" s="0">
        <x:v>38.28881</x:v>
      </x:c>
      <x:c t="n" s="0">
        <x:v>39.94672</x:v>
      </x:c>
      <x:c t="n" s="0">
        <x:v>39.78837</x:v>
      </x:c>
      <x:c t="n" s="0">
        <x:v>39.93213</x:v>
      </x:c>
      <x:c t="n" s="0">
        <x:v>38.97342</x:v>
      </x:c>
      <x:c t="n" s="0">
        <x:v>38.81621</x:v>
      </x:c>
      <x:c t="n" s="0">
        <x:v>37.69414</x:v>
      </x:c>
      <x:c t="n" s="0">
        <x:v>37.01569</x:v>
      </x:c>
      <x:c t="n" s="0">
        <x:v>36.03345</x:v>
      </x:c>
      <x:c t="n" s="0">
        <x:v>36.09206</x:v>
      </x:c>
      <x:c t="n" s="0">
        <x:v>35.23504</x:v>
      </x:c>
      <x:c t="n" s="0">
        <x:v>31.58337</x:v>
      </x:c>
      <x:c t="n" s="0">
        <x:v>28.92386</x:v>
      </x:c>
      <x:c t="n" s="0">
        <x:v>17.35545</x:v>
      </x:c>
      <x:c t="n" s="0">
        <x:v>14.71105</x:v>
      </x:c>
      <x:c t="n" s="0">
        <x:v>10.143</x:v>
      </x:c>
      <x:c t="n" s="0">
        <x:v>-6.735153</x:v>
      </x:c>
      <x:c t="n" s="0">
        <x:v>-12.04309</x:v>
      </x:c>
      <x:c t="n" s="0">
        <x:v>-3.394779</x:v>
      </x:c>
      <x:c t="n" s="0">
        <x:v>7.305389</x:v>
      </x:c>
      <x:c t="n" s="0">
        <x:v>17.59415</x:v>
      </x:c>
      <x:c t="n" s="0">
        <x:v>12.00367</x:v>
      </x:c>
      <x:c t="n" s="0">
        <x:v>26.28546</x:v>
      </x:c>
      <x:c t="n" s="0">
        <x:v>26.80458</x:v>
      </x:c>
      <x:c t="n" s="0">
        <x:v>25.77938</x:v>
      </x:c>
      <x:c t="n" s="0">
        <x:v>30.6056</x:v>
      </x:c>
      <x:c t="n" s="0">
        <x:v>30.84696</x:v>
      </x:c>
      <x:c t="n" s="0">
        <x:v>24.30378</x:v>
      </x:c>
      <x:c t="n" s="0">
        <x:v>26.76952</x:v>
      </x:c>
      <x:c t="n" s="0">
        <x:v>28.6794</x:v>
      </x:c>
      <x:c t="n" s="0">
        <x:v>33.7725</x:v>
      </x:c>
      <x:c t="n" s="0">
        <x:v>29.88211</x:v>
      </x:c>
      <x:c t="n" s="0">
        <x:v>36.02934</x:v>
      </x:c>
      <x:c t="n" s="0">
        <x:v>37.95205</x:v>
      </x:c>
      <x:c t="n" s="0">
        <x:v>38.60533</x:v>
      </x:c>
      <x:c t="n" s="0">
        <x:v>37.2333</x:v>
      </x:c>
      <x:c t="n" s="0">
        <x:v>41.36763</x:v>
      </x:c>
      <x:c t="n" s="0">
        <x:v>40.38187</x:v>
      </x:c>
      <x:c t="n" s="0">
        <x:v>41.43957</x:v>
      </x:c>
      <x:c t="n" s="0">
        <x:v>38.78446</x:v>
      </x:c>
      <x:c t="n" s="0">
        <x:v>38.56397</x:v>
      </x:c>
      <x:c t="n" s="0">
        <x:v>37.82964</x:v>
      </x:c>
      <x:c t="n" s="0">
        <x:v>36.70626</x:v>
      </x:c>
      <x:c t="n" s="0">
        <x:v>33.25506</x:v>
      </x:c>
      <x:c t="n" s="0">
        <x:v>34.17139</x:v>
      </x:c>
      <x:c t="n" s="0">
        <x:v>33.6155</x:v>
      </x:c>
      <x:c t="n" s="0">
        <x:v>30.84097</x:v>
      </x:c>
      <x:c t="n" s="0">
        <x:v>28.66501</x:v>
      </x:c>
      <x:c t="n" s="0">
        <x:v>28.75505</x:v>
      </x:c>
      <x:c t="n" s="0">
        <x:v>16.77628</x:v>
      </x:c>
      <x:c t="n" s="0">
        <x:v>14.92453</x:v>
      </x:c>
      <x:c t="n" s="0">
        <x:v>9.841222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43948.991412037</x:v>
      </x:c>
      <x:c t="n" s="7">
        <x:v>43948.991412037</x:v>
      </x:c>
      <x:c t="n" s="0">
        <x:v>50.53109</x:v>
      </x:c>
      <x:c t="n" s="0">
        <x:v>54.20069</x:v>
      </x:c>
      <x:c t="n" s="0">
        <x:v>89.60557</x:v>
      </x:c>
      <x:c t="n" s="0">
        <x:v>92.12645</x:v>
      </x:c>
      <x:c t="n" s="0">
        <x:v>-6.885195</x:v>
      </x:c>
      <x:c t="n" s="0">
        <x:v>-7.96124</x:v>
      </x:c>
      <x:c t="n" s="0">
        <x:v>0.3201334</x:v>
      </x:c>
      <x:c t="n" s="0">
        <x:v>4.773798</x:v>
      </x:c>
      <x:c t="n" s="0">
        <x:v>18.96831</x:v>
      </x:c>
      <x:c t="n" s="0">
        <x:v>17.95597</x:v>
      </x:c>
      <x:c t="n" s="0">
        <x:v>22.74359</x:v>
      </x:c>
      <x:c t="n" s="0">
        <x:v>26.64497</x:v>
      </x:c>
      <x:c t="n" s="0">
        <x:v>28.46017</x:v>
      </x:c>
      <x:c t="n" s="0">
        <x:v>31.11058</x:v>
      </x:c>
      <x:c t="n" s="0">
        <x:v>28.74563</x:v>
      </x:c>
      <x:c t="n" s="0">
        <x:v>29.92297</x:v>
      </x:c>
      <x:c t="n" s="0">
        <x:v>29.88536</x:v>
      </x:c>
      <x:c t="n" s="0">
        <x:v>29.94201</x:v>
      </x:c>
      <x:c t="n" s="0">
        <x:v>32.31729</x:v>
      </x:c>
      <x:c t="n" s="0">
        <x:v>32.99806</x:v>
      </x:c>
      <x:c t="n" s="0">
        <x:v>32.61886</x:v>
      </x:c>
      <x:c t="n" s="0">
        <x:v>34.356</x:v>
      </x:c>
      <x:c t="n" s="0">
        <x:v>35.35103</x:v>
      </x:c>
      <x:c t="n" s="0">
        <x:v>39.19141</x:v>
      </x:c>
      <x:c t="n" s="0">
        <x:v>38.98529</x:v>
      </x:c>
      <x:c t="n" s="0">
        <x:v>40.27811</x:v>
      </x:c>
      <x:c t="n" s="0">
        <x:v>39.89433</x:v>
      </x:c>
      <x:c t="n" s="0">
        <x:v>39.76492</x:v>
      </x:c>
      <x:c t="n" s="0">
        <x:v>38.80698</x:v>
      </x:c>
      <x:c t="n" s="0">
        <x:v>38.77676</x:v>
      </x:c>
      <x:c t="n" s="0">
        <x:v>37.61165</x:v>
      </x:c>
      <x:c t="n" s="0">
        <x:v>36.92969</x:v>
      </x:c>
      <x:c t="n" s="0">
        <x:v>35.86909</x:v>
      </x:c>
      <x:c t="n" s="0">
        <x:v>35.82243</x:v>
      </x:c>
      <x:c t="n" s="0">
        <x:v>34.97698</x:v>
      </x:c>
      <x:c t="n" s="0">
        <x:v>31.34131</x:v>
      </x:c>
      <x:c t="n" s="0">
        <x:v>28.55657</x:v>
      </x:c>
      <x:c t="n" s="0">
        <x:v>17.2475</x:v>
      </x:c>
      <x:c t="n" s="0">
        <x:v>14.5724</x:v>
      </x:c>
      <x:c t="n" s="0">
        <x:v>9.93811</x:v>
      </x:c>
      <x:c t="n" s="0">
        <x:v>-6.735153</x:v>
      </x:c>
      <x:c t="n" s="0">
        <x:v>-12.04309</x:v>
      </x:c>
      <x:c t="n" s="0">
        <x:v>-3.394779</x:v>
      </x:c>
      <x:c t="n" s="0">
        <x:v>7.305389</x:v>
      </x:c>
      <x:c t="n" s="0">
        <x:v>17.78125</x:v>
      </x:c>
      <x:c t="n" s="0">
        <x:v>12.00367</x:v>
      </x:c>
      <x:c t="n" s="0">
        <x:v>26.28546</x:v>
      </x:c>
      <x:c t="n" s="0">
        <x:v>26.80458</x:v>
      </x:c>
      <x:c t="n" s="0">
        <x:v>21.57384</x:v>
      </x:c>
      <x:c t="n" s="0">
        <x:v>29.31306</x:v>
      </x:c>
      <x:c t="n" s="0">
        <x:v>31.96413</x:v>
      </x:c>
      <x:c t="n" s="0">
        <x:v>25.01512</x:v>
      </x:c>
      <x:c t="n" s="0">
        <x:v>26.76952</x:v>
      </x:c>
      <x:c t="n" s="0">
        <x:v>20.0215</x:v>
      </x:c>
      <x:c t="n" s="0">
        <x:v>29.23279</x:v>
      </x:c>
      <x:c t="n" s="0">
        <x:v>33.87757</x:v>
      </x:c>
      <x:c t="n" s="0">
        <x:v>32.56154</x:v>
      </x:c>
      <x:c t="n" s="0">
        <x:v>35.46284</x:v>
      </x:c>
      <x:c t="n" s="0">
        <x:v>36.31419</x:v>
      </x:c>
      <x:c t="n" s="0">
        <x:v>39.90634</x:v>
      </x:c>
      <x:c t="n" s="0">
        <x:v>42.09016</x:v>
      </x:c>
      <x:c t="n" s="0">
        <x:v>42.04668</x:v>
      </x:c>
      <x:c t="n" s="0">
        <x:v>41.4949</x:v>
      </x:c>
      <x:c t="n" s="0">
        <x:v>39.47852</x:v>
      </x:c>
      <x:c t="n" s="0">
        <x:v>37.24685</x:v>
      </x:c>
      <x:c t="n" s="0">
        <x:v>39.13405</x:v>
      </x:c>
      <x:c t="n" s="0">
        <x:v>34.60312</x:v>
      </x:c>
      <x:c t="n" s="0">
        <x:v>36.25722</x:v>
      </x:c>
      <x:c t="n" s="0">
        <x:v>35.89424</x:v>
      </x:c>
      <x:c t="n" s="0">
        <x:v>34.28092</x:v>
      </x:c>
      <x:c t="n" s="0">
        <x:v>34.25738</x:v>
      </x:c>
      <x:c t="n" s="0">
        <x:v>30.52573</x:v>
      </x:c>
      <x:c t="n" s="0">
        <x:v>25.05901</x:v>
      </x:c>
      <x:c t="n" s="0">
        <x:v>16.69818</x:v>
      </x:c>
      <x:c t="n" s="0">
        <x:v>13.34455</x:v>
      </x:c>
      <x:c t="n" s="0">
        <x:v>7.549894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43948.991412037</x:v>
      </x:c>
      <x:c t="n" s="7">
        <x:v>43948.991412037</x:v>
      </x:c>
      <x:c t="n" s="0">
        <x:v>53.031</x:v>
      </x:c>
      <x:c t="n" s="0">
        <x:v>68.18009</x:v>
      </x:c>
      <x:c t="n" s="0">
        <x:v>86.34861</x:v>
      </x:c>
      <x:c t="n" s="0">
        <x:v>90.32553</x:v>
      </x:c>
      <x:c t="n" s="0">
        <x:v>-6.862978</x:v>
      </x:c>
      <x:c t="n" s="0">
        <x:v>-8.365818</x:v>
      </x:c>
      <x:c t="n" s="0">
        <x:v>-0.06052993</x:v>
      </x:c>
      <x:c t="n" s="0">
        <x:v>5.248514</x:v>
      </x:c>
      <x:c t="n" s="0">
        <x:v>18.81398</x:v>
      </x:c>
      <x:c t="n" s="0">
        <x:v>17.45521</x:v>
      </x:c>
      <x:c t="n" s="0">
        <x:v>23.47707</x:v>
      </x:c>
      <x:c t="n" s="0">
        <x:v>26.66864</x:v>
      </x:c>
      <x:c t="n" s="0">
        <x:v>27.8899</x:v>
      </x:c>
      <x:c t="n" s="0">
        <x:v>30.89021</x:v>
      </x:c>
      <x:c t="n" s="0">
        <x:v>29.39138</x:v>
      </x:c>
      <x:c t="n" s="0">
        <x:v>29.47106</x:v>
      </x:c>
      <x:c t="n" s="0">
        <x:v>29.42557</x:v>
      </x:c>
      <x:c t="n" s="0">
        <x:v>29.41415</x:v>
      </x:c>
      <x:c t="n" s="0">
        <x:v>31.77033</x:v>
      </x:c>
      <x:c t="n" s="0">
        <x:v>33.55399</x:v>
      </x:c>
      <x:c t="n" s="0">
        <x:v>32.20807</x:v>
      </x:c>
      <x:c t="n" s="0">
        <x:v>34.14651</x:v>
      </x:c>
      <x:c t="n" s="0">
        <x:v>35.25803</x:v>
      </x:c>
      <x:c t="n" s="0">
        <x:v>39.36525</x:v>
      </x:c>
      <x:c t="n" s="0">
        <x:v>39.91402</x:v>
      </x:c>
      <x:c t="n" s="0">
        <x:v>39.96585</x:v>
      </x:c>
      <x:c t="n" s="0">
        <x:v>40.57529</x:v>
      </x:c>
      <x:c t="n" s="0">
        <x:v>39.70114</x:v>
      </x:c>
      <x:c t="n" s="0">
        <x:v>38.84529</x:v>
      </x:c>
      <x:c t="n" s="0">
        <x:v>38.7028</x:v>
      </x:c>
      <x:c t="n" s="0">
        <x:v>37.46572</x:v>
      </x:c>
      <x:c t="n" s="0">
        <x:v>37.02532</x:v>
      </x:c>
      <x:c t="n" s="0">
        <x:v>35.79239</x:v>
      </x:c>
      <x:c t="n" s="0">
        <x:v>35.99322</x:v>
      </x:c>
      <x:c t="n" s="0">
        <x:v>35.05764</x:v>
      </x:c>
      <x:c t="n" s="0">
        <x:v>31.20082</x:v>
      </x:c>
      <x:c t="n" s="0">
        <x:v>28.54737</x:v>
      </x:c>
      <x:c t="n" s="0">
        <x:v>17.1317</x:v>
      </x:c>
      <x:c t="n" s="0">
        <x:v>14.52746</x:v>
      </x:c>
      <x:c t="n" s="0">
        <x:v>9.693426</x:v>
      </x:c>
      <x:c t="n" s="0">
        <x:v>-6.821173</x:v>
      </x:c>
      <x:c t="n" s="0">
        <x:v>-12.04309</x:v>
      </x:c>
      <x:c t="n" s="0">
        <x:v>-3.394779</x:v>
      </x:c>
      <x:c t="n" s="0">
        <x:v>7.305389</x:v>
      </x:c>
      <x:c t="n" s="0">
        <x:v>17.78125</x:v>
      </x:c>
      <x:c t="n" s="0">
        <x:v>16.57859</x:v>
      </x:c>
      <x:c t="n" s="0">
        <x:v>26.28546</x:v>
      </x:c>
      <x:c t="n" s="0">
        <x:v>26.16867</x:v>
      </x:c>
      <x:c t="n" s="0">
        <x:v>20.41968</x:v>
      </x:c>
      <x:c t="n" s="0">
        <x:v>29.31306</x:v>
      </x:c>
      <x:c t="n" s="0">
        <x:v>31.96413</x:v>
      </x:c>
      <x:c t="n" s="0">
        <x:v>25.01512</x:v>
      </x:c>
      <x:c t="n" s="0">
        <x:v>23.19226</x:v>
      </x:c>
      <x:c t="n" s="0">
        <x:v>24.98439</x:v>
      </x:c>
      <x:c t="n" s="0">
        <x:v>28.35689</x:v>
      </x:c>
      <x:c t="n" s="0">
        <x:v>34.41093</x:v>
      </x:c>
      <x:c t="n" s="0">
        <x:v>30.99653</x:v>
      </x:c>
      <x:c t="n" s="0">
        <x:v>31.22493</x:v>
      </x:c>
      <x:c t="n" s="0">
        <x:v>36.17438</x:v>
      </x:c>
      <x:c t="n" s="0">
        <x:v>40.10279</x:v>
      </x:c>
      <x:c t="n" s="0">
        <x:v>42.16547</x:v>
      </x:c>
      <x:c t="n" s="0">
        <x:v>34.9089</x:v>
      </x:c>
      <x:c t="n" s="0">
        <x:v>42.08533</x:v>
      </x:c>
      <x:c t="n" s="0">
        <x:v>37.686</x:v>
      </x:c>
      <x:c t="n" s="0">
        <x:v>39.28522</x:v>
      </x:c>
      <x:c t="n" s="0">
        <x:v>40.32384</x:v>
      </x:c>
      <x:c t="n" s="0">
        <x:v>37.62438</x:v>
      </x:c>
      <x:c t="n" s="0">
        <x:v>37.95417</x:v>
      </x:c>
      <x:c t="n" s="0">
        <x:v>34.96973</x:v>
      </x:c>
      <x:c t="n" s="0">
        <x:v>38.45391</x:v>
      </x:c>
      <x:c t="n" s="0">
        <x:v>36.03223</x:v>
      </x:c>
      <x:c t="n" s="0">
        <x:v>30.13635</x:v>
      </x:c>
      <x:c t="n" s="0">
        <x:v>33.20278</x:v>
      </x:c>
      <x:c t="n" s="0">
        <x:v>22.21326</x:v>
      </x:c>
      <x:c t="n" s="0">
        <x:v>17.56898</x:v>
      </x:c>
      <x:c t="n" s="0">
        <x:v>7.495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43948.991412037</x:v>
      </x:c>
      <x:c t="n" s="7">
        <x:v>43948.991412037</x:v>
      </x:c>
      <x:c t="n" s="0">
        <x:v>52.10554</x:v>
      </x:c>
      <x:c t="n" s="0">
        <x:v>57.21099</x:v>
      </x:c>
      <x:c t="n" s="0">
        <x:v>80.70317</x:v>
      </x:c>
      <x:c t="n" s="0">
        <x:v>85.54688</x:v>
      </x:c>
      <x:c t="n" s="0">
        <x:v>-6.878224</x:v>
      </x:c>
      <x:c t="n" s="0">
        <x:v>-8.743934</x:v>
      </x:c>
      <x:c t="n" s="0">
        <x:v>-0.4143262</x:v>
      </x:c>
      <x:c t="n" s="0">
        <x:v>5.616519</x:v>
      </x:c>
      <x:c t="n" s="0">
        <x:v>18.67769</x:v>
      </x:c>
      <x:c t="n" s="0">
        <x:v>17.88019</x:v>
      </x:c>
      <x:c t="n" s="0">
        <x:v>24.01827</x:v>
      </x:c>
      <x:c t="n" s="0">
        <x:v>26.44558</x:v>
      </x:c>
      <x:c t="n" s="0">
        <x:v>27.44727</x:v>
      </x:c>
      <x:c t="n" s="0">
        <x:v>30.69273</x:v>
      </x:c>
      <x:c t="n" s="0">
        <x:v>29.87578</x:v>
      </x:c>
      <x:c t="n" s="0">
        <x:v>29.10951</x:v>
      </x:c>
      <x:c t="n" s="0">
        <x:v>28.91348</x:v>
      </x:c>
      <x:c t="n" s="0">
        <x:v>29.04548</x:v>
      </x:c>
      <x:c t="n" s="0">
        <x:v>31.67883</x:v>
      </x:c>
      <x:c t="n" s="0">
        <x:v>33.16292</x:v>
      </x:c>
      <x:c t="n" s="0">
        <x:v>32.07623</x:v>
      </x:c>
      <x:c t="n" s="0">
        <x:v>33.73471</x:v>
      </x:c>
      <x:c t="n" s="0">
        <x:v>36.77715</x:v>
      </x:c>
      <x:c t="n" s="0">
        <x:v>39.62079</x:v>
      </x:c>
      <x:c t="n" s="0">
        <x:v>39.7023</x:v>
      </x:c>
      <x:c t="n" s="0">
        <x:v>39.37909</x:v>
      </x:c>
      <x:c t="n" s="0">
        <x:v>40.265</x:v>
      </x:c>
      <x:c t="n" s="0">
        <x:v>39.46162</x:v>
      </x:c>
      <x:c t="n" s="0">
        <x:v>38.5927</x:v>
      </x:c>
      <x:c t="n" s="0">
        <x:v>39.31374</x:v>
      </x:c>
      <x:c t="n" s="0">
        <x:v>37.82383</x:v>
      </x:c>
      <x:c t="n" s="0">
        <x:v>37.81337</x:v>
      </x:c>
      <x:c t="n" s="0">
        <x:v>37.53252</x:v>
      </x:c>
      <x:c t="n" s="0">
        <x:v>39.95796</x:v>
      </x:c>
      <x:c t="n" s="0">
        <x:v>35.98385</x:v>
      </x:c>
      <x:c t="n" s="0">
        <x:v>32.37431</x:v>
      </x:c>
      <x:c t="n" s="0">
        <x:v>29.90634</x:v>
      </x:c>
      <x:c t="n" s="0">
        <x:v>18.65975</x:v>
      </x:c>
      <x:c t="n" s="0">
        <x:v>15.5353</x:v>
      </x:c>
      <x:c t="n" s="0">
        <x:v>9.732525</x:v>
      </x:c>
      <x:c t="n" s="0">
        <x:v>-6.968438</x:v>
      </x:c>
      <x:c t="n" s="0">
        <x:v>-12.04309</x:v>
      </x:c>
      <x:c t="n" s="0">
        <x:v>-3.394779</x:v>
      </x:c>
      <x:c t="n" s="0">
        <x:v>7.305389</x:v>
      </x:c>
      <x:c t="n" s="0">
        <x:v>17.78125</x:v>
      </x:c>
      <x:c t="n" s="0">
        <x:v>19.77053</x:v>
      </x:c>
      <x:c t="n" s="0">
        <x:v>26.28546</x:v>
      </x:c>
      <x:c t="n" s="0">
        <x:v>24.84449</x:v>
      </x:c>
      <x:c t="n" s="0">
        <x:v>25.29145</x:v>
      </x:c>
      <x:c t="n" s="0">
        <x:v>28.22714</x:v>
      </x:c>
      <x:c t="n" s="0">
        <x:v>31.32683</x:v>
      </x:c>
      <x:c t="n" s="0">
        <x:v>27.11281</x:v>
      </x:c>
      <x:c t="n" s="0">
        <x:v>23.19226</x:v>
      </x:c>
      <x:c t="n" s="0">
        <x:v>25.87291</x:v>
      </x:c>
      <x:c t="n" s="0">
        <x:v>31.10105</x:v>
      </x:c>
      <x:c t="n" s="0">
        <x:v>35.51281</x:v>
      </x:c>
      <x:c t="n" s="0">
        <x:v>29.3034</x:v>
      </x:c>
      <x:c t="n" s="0">
        <x:v>31.62059</x:v>
      </x:c>
      <x:c t="n" s="0">
        <x:v>41.3983</x:v>
      </x:c>
      <x:c t="n" s="0">
        <x:v>42.86915</x:v>
      </x:c>
      <x:c t="n" s="0">
        <x:v>37.6631</x:v>
      </x:c>
      <x:c t="n" s="0">
        <x:v>37.59292</x:v>
      </x:c>
      <x:c t="n" s="0">
        <x:v>36.73645</x:v>
      </x:c>
      <x:c t="n" s="0">
        <x:v>38.79335</x:v>
      </x:c>
      <x:c t="n" s="0">
        <x:v>36.7158</x:v>
      </x:c>
      <x:c t="n" s="0">
        <x:v>39.56911</x:v>
      </x:c>
      <x:c t="n" s="0">
        <x:v>39.20864</x:v>
      </x:c>
      <x:c t="n" s="0">
        <x:v>40.82348</x:v>
      </x:c>
      <x:c t="n" s="0">
        <x:v>42.60169</x:v>
      </x:c>
      <x:c t="n" s="0">
        <x:v>46.48003</x:v>
      </x:c>
      <x:c t="n" s="0">
        <x:v>40.4469</x:v>
      </x:c>
      <x:c t="n" s="0">
        <x:v>37.01185</x:v>
      </x:c>
      <x:c t="n" s="0">
        <x:v>31.69639</x:v>
      </x:c>
      <x:c t="n" s="0">
        <x:v>20.35474</x:v>
      </x:c>
      <x:c t="n" s="0">
        <x:v>17.7529</x:v>
      </x:c>
      <x:c t="n" s="0">
        <x:v>10.33912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43948.991412037</x:v>
      </x:c>
      <x:c t="n" s="7">
        <x:v>43948.991412037</x:v>
      </x:c>
      <x:c t="n" s="0">
        <x:v>51.57568</x:v>
      </x:c>
      <x:c t="n" s="0">
        <x:v>61.19039</x:v>
      </x:c>
      <x:c t="n" s="0">
        <x:v>86.69689</x:v>
      </x:c>
      <x:c t="n" s="0">
        <x:v>88.48956</x:v>
      </x:c>
      <x:c t="n" s="0">
        <x:v>-6.891287</x:v>
      </x:c>
      <x:c t="n" s="0">
        <x:v>-9.095154</x:v>
      </x:c>
      <x:c t="n" s="0">
        <x:v>-0.8249851</x:v>
      </x:c>
      <x:c t="n" s="0">
        <x:v>6.515136</x:v>
      </x:c>
      <x:c t="n" s="0">
        <x:v>18.55782</x:v>
      </x:c>
      <x:c t="n" s="0">
        <x:v>18.21287</x:v>
      </x:c>
      <x:c t="n" s="0">
        <x:v>24.29055</x:v>
      </x:c>
      <x:c t="n" s="0">
        <x:v>26.24556</x:v>
      </x:c>
      <x:c t="n" s="0">
        <x:v>27.35435</x:v>
      </x:c>
      <x:c t="n" s="0">
        <x:v>30.12375</x:v>
      </x:c>
      <x:c t="n" s="0">
        <x:v>29.77142</x:v>
      </x:c>
      <x:c t="n" s="0">
        <x:v>28.9655</x:v>
      </x:c>
      <x:c t="n" s="0">
        <x:v>29.01592</x:v>
      </x:c>
      <x:c t="n" s="0">
        <x:v>29.88622</x:v>
      </x:c>
      <x:c t="n" s="0">
        <x:v>32.12223</x:v>
      </x:c>
      <x:c t="n" s="0">
        <x:v>35.13356</x:v>
      </x:c>
      <x:c t="n" s="0">
        <x:v>32.3656</x:v>
      </x:c>
      <x:c t="n" s="0">
        <x:v>33.76833</x:v>
      </x:c>
      <x:c t="n" s="0">
        <x:v>36.91647</x:v>
      </x:c>
      <x:c t="n" s="0">
        <x:v>40.20894</x:v>
      </x:c>
      <x:c t="n" s="0">
        <x:v>39.22599</x:v>
      </x:c>
      <x:c t="n" s="0">
        <x:v>39.50404</x:v>
      </x:c>
      <x:c t="n" s="0">
        <x:v>39.97469</x:v>
      </x:c>
      <x:c t="n" s="0">
        <x:v>39.30515</x:v>
      </x:c>
      <x:c t="n" s="0">
        <x:v>38.71629</x:v>
      </x:c>
      <x:c t="n" s="0">
        <x:v>39.21519</x:v>
      </x:c>
      <x:c t="n" s="0">
        <x:v>37.92766</x:v>
      </x:c>
      <x:c t="n" s="0">
        <x:v>37.61613</x:v>
      </x:c>
      <x:c t="n" s="0">
        <x:v>37.72394</x:v>
      </x:c>
      <x:c t="n" s="0">
        <x:v>39.96991</x:v>
      </x:c>
      <x:c t="n" s="0">
        <x:v>36.66574</x:v>
      </x:c>
      <x:c t="n" s="0">
        <x:v>33.15471</x:v>
      </x:c>
      <x:c t="n" s="0">
        <x:v>30.22426</x:v>
      </x:c>
      <x:c t="n" s="0">
        <x:v>18.9418</x:v>
      </x:c>
      <x:c t="n" s="0">
        <x:v>15.9918</x:v>
      </x:c>
      <x:c t="n" s="0">
        <x:v>9.559124</x:v>
      </x:c>
      <x:c t="n" s="0">
        <x:v>-6.968438</x:v>
      </x:c>
      <x:c t="n" s="0">
        <x:v>-12.04309</x:v>
      </x:c>
      <x:c t="n" s="0">
        <x:v>-6.070442</x:v>
      </x:c>
      <x:c t="n" s="0">
        <x:v>11.14352</x:v>
      </x:c>
      <x:c t="n" s="0">
        <x:v>17.78125</x:v>
      </x:c>
      <x:c t="n" s="0">
        <x:v>19.77053</x:v>
      </x:c>
      <x:c t="n" s="0">
        <x:v>24.89583</x:v>
      </x:c>
      <x:c t="n" s="0">
        <x:v>24.84449</x:v>
      </x:c>
      <x:c t="n" s="0">
        <x:v>26.76691</x:v>
      </x:c>
      <x:c t="n" s="0">
        <x:v>19.92261</x:v>
      </x:c>
      <x:c t="n" s="0">
        <x:v>28.53529</x:v>
      </x:c>
      <x:c t="n" s="0">
        <x:v>28.01132</x:v>
      </x:c>
      <x:c t="n" s="0">
        <x:v>32.68001</x:v>
      </x:c>
      <x:c t="n" s="0">
        <x:v>34.56204</x:v>
      </x:c>
      <x:c t="n" s="0">
        <x:v>35.68575</x:v>
      </x:c>
      <x:c t="n" s="0">
        <x:v>40.72426</x:v>
      </x:c>
      <x:c t="n" s="0">
        <x:v>36.07617</x:v>
      </x:c>
      <x:c t="n" s="0">
        <x:v>33.05246</x:v>
      </x:c>
      <x:c t="n" s="0">
        <x:v>36.70731</x:v>
      </x:c>
      <x:c t="n" s="0">
        <x:v>42.11124</x:v>
      </x:c>
      <x:c t="n" s="0">
        <x:v>33.00269</x:v>
      </x:c>
      <x:c t="n" s="0">
        <x:v>38.37699</x:v>
      </x:c>
      <x:c t="n" s="0">
        <x:v>37.32103</x:v>
      </x:c>
      <x:c t="n" s="0">
        <x:v>37.26344</x:v>
      </x:c>
      <x:c t="n" s="0">
        <x:v>39.93965</x:v>
      </x:c>
      <x:c t="n" s="0">
        <x:v>40.36308</x:v>
      </x:c>
      <x:c t="n" s="0">
        <x:v>37.84235</x:v>
      </x:c>
      <x:c t="n" s="0">
        <x:v>35.06934</x:v>
      </x:c>
      <x:c t="n" s="0">
        <x:v>38.13657</x:v>
      </x:c>
      <x:c t="n" s="0">
        <x:v>40.15599</x:v>
      </x:c>
      <x:c t="n" s="0">
        <x:v>38.67978</x:v>
      </x:c>
      <x:c t="n" s="0">
        <x:v>35.76471</x:v>
      </x:c>
      <x:c t="n" s="0">
        <x:v>31.37046</x:v>
      </x:c>
      <x:c t="n" s="0">
        <x:v>20.32434</x:v>
      </x:c>
      <x:c t="n" s="0">
        <x:v>18.60847</x:v>
      </x:c>
      <x:c t="n" s="0">
        <x:v>8.875816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43948.991412037</x:v>
      </x:c>
      <x:c t="n" s="7">
        <x:v>43948.991412037</x:v>
      </x:c>
      <x:c t="n" s="0">
        <x:v>51.55982</x:v>
      </x:c>
      <x:c t="n" s="0">
        <x:v>58.9719</x:v>
      </x:c>
      <x:c t="n" s="0">
        <x:v>88.6709</x:v>
      </x:c>
      <x:c t="n" s="0">
        <x:v>92.89526</x:v>
      </x:c>
      <x:c t="n" s="0">
        <x:v>-6.902473</x:v>
      </x:c>
      <x:c t="n" s="0">
        <x:v>-9.419373</x:v>
      </x:c>
      <x:c t="n" s="0">
        <x:v>-1.354259</x:v>
      </x:c>
      <x:c t="n" s="0">
        <x:v>7.852658</x:v>
      </x:c>
      <x:c t="n" s="0">
        <x:v>18.45275</x:v>
      </x:c>
      <x:c t="n" s="0">
        <x:v>18.47811</x:v>
      </x:c>
      <x:c t="n" s="0">
        <x:v>24.29376</x:v>
      </x:c>
      <x:c t="n" s="0">
        <x:v>26.12334</x:v>
      </x:c>
      <x:c t="n" s="0">
        <x:v>27.2734</x:v>
      </x:c>
      <x:c t="n" s="0">
        <x:v>29.50875</x:v>
      </x:c>
      <x:c t="n" s="0">
        <x:v>29.61147</x:v>
      </x:c>
      <x:c t="n" s="0">
        <x:v>28.83862</x:v>
      </x:c>
      <x:c t="n" s="0">
        <x:v>30.39618</x:v>
      </x:c>
      <x:c t="n" s="0">
        <x:v>30.96659</x:v>
      </x:c>
      <x:c t="n" s="0">
        <x:v>33.11805</x:v>
      </x:c>
      <x:c t="n" s="0">
        <x:v>36.79911</x:v>
      </x:c>
      <x:c t="n" s="0">
        <x:v>32.87587</x:v>
      </x:c>
      <x:c t="n" s="0">
        <x:v>33.86319</x:v>
      </x:c>
      <x:c t="n" s="0">
        <x:v>37.56989</x:v>
      </x:c>
      <x:c t="n" s="0">
        <x:v>40.25794</x:v>
      </x:c>
      <x:c t="n" s="0">
        <x:v>38.6797</x:v>
      </x:c>
      <x:c t="n" s="0">
        <x:v>39.44517</x:v>
      </x:c>
      <x:c t="n" s="0">
        <x:v>39.95676</x:v>
      </x:c>
      <x:c t="n" s="0">
        <x:v>39.01987</x:v>
      </x:c>
      <x:c t="n" s="0">
        <x:v>38.85915</x:v>
      </x:c>
      <x:c t="n" s="0">
        <x:v>39.41265</x:v>
      </x:c>
      <x:c t="n" s="0">
        <x:v>37.85735</x:v>
      </x:c>
      <x:c t="n" s="0">
        <x:v>37.54308</x:v>
      </x:c>
      <x:c t="n" s="0">
        <x:v>37.638</x:v>
      </x:c>
      <x:c t="n" s="0">
        <x:v>39.75151</x:v>
      </x:c>
      <x:c t="n" s="0">
        <x:v>36.96413</x:v>
      </x:c>
      <x:c t="n" s="0">
        <x:v>33.38936</x:v>
      </x:c>
      <x:c t="n" s="0">
        <x:v>30.29051</x:v>
      </x:c>
      <x:c t="n" s="0">
        <x:v>19.08267</x:v>
      </x:c>
      <x:c t="n" s="0">
        <x:v>16.20372</x:v>
      </x:c>
      <x:c t="n" s="0">
        <x:v>9.388557</x:v>
      </x:c>
      <x:c t="n" s="0">
        <x:v>-6.968438</x:v>
      </x:c>
      <x:c t="n" s="0">
        <x:v>-12.04309</x:v>
      </x:c>
      <x:c t="n" s="0">
        <x:v>-7.520669</x:v>
      </x:c>
      <x:c t="n" s="0">
        <x:v>11.91935</x:v>
      </x:c>
      <x:c t="n" s="0">
        <x:v>17.78125</x:v>
      </x:c>
      <x:c t="n" s="0">
        <x:v>19.77053</x:v>
      </x:c>
      <x:c t="n" s="0">
        <x:v>24.31245</x:v>
      </x:c>
      <x:c t="n" s="0">
        <x:v>25.57721</x:v>
      </x:c>
      <x:c t="n" s="0">
        <x:v>26.76691</x:v>
      </x:c>
      <x:c t="n" s="0">
        <x:v>19.92261</x:v>
      </x:c>
      <x:c t="n" s="0">
        <x:v>28.53529</x:v>
      </x:c>
      <x:c t="n" s="0">
        <x:v>28.01132</x:v>
      </x:c>
      <x:c t="n" s="0">
        <x:v>34.53399</x:v>
      </x:c>
      <x:c t="n" s="0">
        <x:v>33.52696</x:v>
      </x:c>
      <x:c t="n" s="0">
        <x:v>36.22078</x:v>
      </x:c>
      <x:c t="n" s="0">
        <x:v>41.58303</x:v>
      </x:c>
      <x:c t="n" s="0">
        <x:v>32.57161</x:v>
      </x:c>
      <x:c t="n" s="0">
        <x:v>36.31413</x:v>
      </x:c>
      <x:c t="n" s="0">
        <x:v>41.1692</x:v>
      </x:c>
      <x:c t="n" s="0">
        <x:v>38.24627</x:v>
      </x:c>
      <x:c t="n" s="0">
        <x:v>36.96123</x:v>
      </x:c>
      <x:c t="n" s="0">
        <x:v>40.06324</x:v>
      </x:c>
      <x:c t="n" s="0">
        <x:v>39.68953</x:v>
      </x:c>
      <x:c t="n" s="0">
        <x:v>38.5423</x:v>
      </x:c>
      <x:c t="n" s="0">
        <x:v>41.31182</x:v>
      </x:c>
      <x:c t="n" s="0">
        <x:v>39.77888</x:v>
      </x:c>
      <x:c t="n" s="0">
        <x:v>38.35744</x:v>
      </x:c>
      <x:c t="n" s="0">
        <x:v>36.74805</x:v>
      </x:c>
      <x:c t="n" s="0">
        <x:v>36.08369</x:v>
      </x:c>
      <x:c t="n" s="0">
        <x:v>39.55145</x:v>
      </x:c>
      <x:c t="n" s="0">
        <x:v>37.76101</x:v>
      </x:c>
      <x:c t="n" s="0">
        <x:v>34.36158</x:v>
      </x:c>
      <x:c t="n" s="0">
        <x:v>30.86818</x:v>
      </x:c>
      <x:c t="n" s="0">
        <x:v>20.93103</x:v>
      </x:c>
      <x:c t="n" s="0">
        <x:v>18.11703</x:v>
      </x:c>
      <x:c t="n" s="0">
        <x:v>8.584333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43948.991412037</x:v>
      </x:c>
      <x:c t="n" s="7">
        <x:v>43948.991412037</x:v>
      </x:c>
      <x:c t="n" s="0">
        <x:v>50.70094</x:v>
      </x:c>
      <x:c t="n" s="0">
        <x:v>57.21099</x:v>
      </x:c>
      <x:c t="n" s="0">
        <x:v>90.20188</x:v>
      </x:c>
      <x:c t="n" s="0">
        <x:v>93.09289</x:v>
      </x:c>
      <x:c t="n" s="0">
        <x:v>-6.921632</x:v>
      </x:c>
      <x:c t="n" s="0">
        <x:v>-9.73661</x:v>
      </x:c>
      <x:c t="n" s="0">
        <x:v>-1.863715</x:v>
      </x:c>
      <x:c t="n" s="0">
        <x:v>8.738886</x:v>
      </x:c>
      <x:c t="n" s="0">
        <x:v>18.37359</x:v>
      </x:c>
      <x:c t="n" s="0">
        <x:v>18.69247</x:v>
      </x:c>
      <x:c t="n" s="0">
        <x:v>24.29649</x:v>
      </x:c>
      <x:c t="n" s="0">
        <x:v>26.04777</x:v>
      </x:c>
      <x:c t="n" s="0">
        <x:v>27.18674</x:v>
      </x:c>
      <x:c t="n" s="0">
        <x:v>28.90938</x:v>
      </x:c>
      <x:c t="n" s="0">
        <x:v>29.47005</x:v>
      </x:c>
      <x:c t="n" s="0">
        <x:v>28.90498</x:v>
      </x:c>
      <x:c t="n" s="0">
        <x:v>31.24235</x:v>
      </x:c>
      <x:c t="n" s="0">
        <x:v>30.68743</x:v>
      </x:c>
      <x:c t="n" s="0">
        <x:v>33.58829</x:v>
      </x:c>
      <x:c t="n" s="0">
        <x:v>37.24659</x:v>
      </x:c>
      <x:c t="n" s="0">
        <x:v>32.87078</x:v>
      </x:c>
      <x:c t="n" s="0">
        <x:v>34.56963</x:v>
      </x:c>
      <x:c t="n" s="0">
        <x:v>38.1465</x:v>
      </x:c>
      <x:c t="n" s="0">
        <x:v>39.95498</x:v>
      </x:c>
      <x:c t="n" s="0">
        <x:v>39.70225</x:v>
      </x:c>
      <x:c t="n" s="0">
        <x:v>39.67789</x:v>
      </x:c>
      <x:c t="n" s="0">
        <x:v>40.12344</x:v>
      </x:c>
      <x:c t="n" s="0">
        <x:v>39.12601</x:v>
      </x:c>
      <x:c t="n" s="0">
        <x:v>38.9022</x:v>
      </x:c>
      <x:c t="n" s="0">
        <x:v>39.23209</x:v>
      </x:c>
      <x:c t="n" s="0">
        <x:v>37.83836</x:v>
      </x:c>
      <x:c t="n" s="0">
        <x:v>37.41085</x:v>
      </x:c>
      <x:c t="n" s="0">
        <x:v>37.37144</x:v>
      </x:c>
      <x:c t="n" s="0">
        <x:v>39.78012</x:v>
      </x:c>
      <x:c t="n" s="0">
        <x:v>37.83377</x:v>
      </x:c>
      <x:c t="n" s="0">
        <x:v>33.52243</x:v>
      </x:c>
      <x:c t="n" s="0">
        <x:v>30.1351</x:v>
      </x:c>
      <x:c t="n" s="0">
        <x:v>19.52259</x:v>
      </x:c>
      <x:c t="n" s="0">
        <x:v>16.59555</x:v>
      </x:c>
      <x:c t="n" s="0">
        <x:v>9.437465</x:v>
      </x:c>
      <x:c t="n" s="0">
        <x:v>-7.224073</x:v>
      </x:c>
      <x:c t="n" s="0">
        <x:v>-13.00628</x:v>
      </x:c>
      <x:c t="n" s="0">
        <x:v>-7.520669</x:v>
      </x:c>
      <x:c t="n" s="0">
        <x:v>11.91935</x:v>
      </x:c>
      <x:c t="n" s="0">
        <x:v>18.13601</x:v>
      </x:c>
      <x:c t="n" s="0">
        <x:v>19.77053</x:v>
      </x:c>
      <x:c t="n" s="0">
        <x:v>24.31245</x:v>
      </x:c>
      <x:c t="n" s="0">
        <x:v>25.57721</x:v>
      </x:c>
      <x:c t="n" s="0">
        <x:v>26.27981</x:v>
      </x:c>
      <x:c t="n" s="0">
        <x:v>20.83683</x:v>
      </x:c>
      <x:c t="n" s="0">
        <x:v>28.53529</x:v>
      </x:c>
      <x:c t="n" s="0">
        <x:v>31.55444</x:v>
      </x:c>
      <x:c t="n" s="0">
        <x:v>33.71496</x:v>
      </x:c>
      <x:c t="n" s="0">
        <x:v>26.37341</x:v>
      </x:c>
      <x:c t="n" s="0">
        <x:v>35.63054</x:v>
      </x:c>
      <x:c t="n" s="0">
        <x:v>36.97814</x:v>
      </x:c>
      <x:c t="n" s="0">
        <x:v>33.00069</x:v>
      </x:c>
      <x:c t="n" s="0">
        <x:v>35.78035</x:v>
      </x:c>
      <x:c t="n" s="0">
        <x:v>40.43353</x:v>
      </x:c>
      <x:c t="n" s="0">
        <x:v>36.63386</x:v>
      </x:c>
      <x:c t="n" s="0">
        <x:v>44.36662</x:v>
      </x:c>
      <x:c t="n" s="0">
        <x:v>40.91058</x:v>
      </x:c>
      <x:c t="n" s="0">
        <x:v>43.22932</x:v>
      </x:c>
      <x:c t="n" s="0">
        <x:v>39.07916</x:v>
      </x:c>
      <x:c t="n" s="0">
        <x:v>33.78753</x:v>
      </x:c>
      <x:c t="n" s="0">
        <x:v>37.36002</x:v>
      </x:c>
      <x:c t="n" s="0">
        <x:v>36.43371</x:v>
      </x:c>
      <x:c t="n" s="0">
        <x:v>37.26282</x:v>
      </x:c>
      <x:c t="n" s="0">
        <x:v>34.9594</x:v>
      </x:c>
      <x:c t="n" s="0">
        <x:v>38.71423</x:v>
      </x:c>
      <x:c t="n" s="0">
        <x:v>40.90841</x:v>
      </x:c>
      <x:c t="n" s="0">
        <x:v>33.23261</x:v>
      </x:c>
      <x:c t="n" s="0">
        <x:v>27.21688</x:v>
      </x:c>
      <x:c t="n" s="0">
        <x:v>19.71434</x:v>
      </x:c>
      <x:c t="n" s="0">
        <x:v>16.28091</x:v>
      </x:c>
      <x:c t="n" s="0">
        <x:v>8.536625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43948.991412037</x:v>
      </x:c>
      <x:c t="n" s="7">
        <x:v>43948.991412037</x:v>
      </x:c>
      <x:c t="n" s="0">
        <x:v>49.515</x:v>
      </x:c>
      <x:c t="n" s="0">
        <x:v>58.9719</x:v>
      </x:c>
      <x:c t="n" s="0">
        <x:v>75.0107</x:v>
      </x:c>
      <x:c t="n" s="0">
        <x:v>82.32579</x:v>
      </x:c>
      <x:c t="n" s="0">
        <x:v>-7.000852</x:v>
      </x:c>
      <x:c t="n" s="0">
        <x:v>-10.16674</x:v>
      </x:c>
      <x:c t="n" s="0">
        <x:v>-2.351775</x:v>
      </x:c>
      <x:c t="n" s="0">
        <x:v>9.37463</x:v>
      </x:c>
      <x:c t="n" s="0">
        <x:v>18.3869</x:v>
      </x:c>
      <x:c t="n" s="0">
        <x:v>18.86752</x:v>
      </x:c>
      <x:c t="n" s="0">
        <x:v>24.29882</x:v>
      </x:c>
      <x:c t="n" s="0">
        <x:v>25.98218</x:v>
      </x:c>
      <x:c t="n" s="0">
        <x:v>27.00233</x:v>
      </x:c>
      <x:c t="n" s="0">
        <x:v>28.3596</x:v>
      </x:c>
      <x:c t="n" s="0">
        <x:v>29.32936</x:v>
      </x:c>
      <x:c t="n" s="0">
        <x:v>29.95172</x:v>
      </x:c>
      <x:c t="n" s="0">
        <x:v>31.48902</x:v>
      </x:c>
      <x:c t="n" s="0">
        <x:v>30.61848</x:v>
      </x:c>
      <x:c t="n" s="0">
        <x:v>34.41052</x:v>
      </x:c>
      <x:c t="n" s="0">
        <x:v>36.9529</x:v>
      </x:c>
      <x:c t="n" s="0">
        <x:v>32.42789</x:v>
      </x:c>
      <x:c t="n" s="0">
        <x:v>34.42913</x:v>
      </x:c>
      <x:c t="n" s="0">
        <x:v>38.01136</x:v>
      </x:c>
      <x:c t="n" s="0">
        <x:v>39.61872</x:v>
      </x:c>
      <x:c t="n" s="0">
        <x:v>40.16928</x:v>
      </x:c>
      <x:c t="n" s="0">
        <x:v>40.00016</x:v>
      </x:c>
      <x:c t="n" s="0">
        <x:v>40.43291</x:v>
      </x:c>
      <x:c t="n" s="0">
        <x:v>38.90226</x:v>
      </x:c>
      <x:c t="n" s="0">
        <x:v>39.25428</x:v>
      </x:c>
      <x:c t="n" s="0">
        <x:v>38.95984</x:v>
      </x:c>
      <x:c t="n" s="0">
        <x:v>37.44844</x:v>
      </x:c>
      <x:c t="n" s="0">
        <x:v>37.32819</x:v>
      </x:c>
      <x:c t="n" s="0">
        <x:v>36.93164</x:v>
      </x:c>
      <x:c t="n" s="0">
        <x:v>39.4617</x:v>
      </x:c>
      <x:c t="n" s="0">
        <x:v>37.65666</x:v>
      </x:c>
      <x:c t="n" s="0">
        <x:v>33.27029</x:v>
      </x:c>
      <x:c t="n" s="0">
        <x:v>29.81437</x:v>
      </x:c>
      <x:c t="n" s="0">
        <x:v>19.38729</x:v>
      </x:c>
      <x:c t="n" s="0">
        <x:v>16.44617</x:v>
      </x:c>
      <x:c t="n" s="0">
        <x:v>9.161983</x:v>
      </x:c>
      <x:c t="n" s="0">
        <x:v>-7.495701</x:v>
      </x:c>
      <x:c t="n" s="0">
        <x:v>-14.24584</x:v>
      </x:c>
      <x:c t="n" s="0">
        <x:v>-7.520669</x:v>
      </x:c>
      <x:c t="n" s="0">
        <x:v>11.91935</x:v>
      </x:c>
      <x:c t="n" s="0">
        <x:v>18.46397</x:v>
      </x:c>
      <x:c t="n" s="0">
        <x:v>19.77053</x:v>
      </x:c>
      <x:c t="n" s="0">
        <x:v>24.31245</x:v>
      </x:c>
      <x:c t="n" s="0">
        <x:v>25.57721</x:v>
      </x:c>
      <x:c t="n" s="0">
        <x:v>25.73109</x:v>
      </x:c>
      <x:c t="n" s="0">
        <x:v>21.59167</x:v>
      </x:c>
      <x:c t="n" s="0">
        <x:v>28.20946</x:v>
      </x:c>
      <x:c t="n" s="0">
        <x:v>33.47937</x:v>
      </x:c>
      <x:c t="n" s="0">
        <x:v>32.70471</x:v>
      </x:c>
      <x:c t="n" s="0">
        <x:v>34.34269</x:v>
      </x:c>
      <x:c t="n" s="0">
        <x:v>38.35014</x:v>
      </x:c>
      <x:c t="n" s="0">
        <x:v>31.82249</x:v>
      </x:c>
      <x:c t="n" s="0">
        <x:v>31.25896</x:v>
      </x:c>
      <x:c t="n" s="0">
        <x:v>35.76412</x:v>
      </x:c>
      <x:c t="n" s="0">
        <x:v>33.95322</x:v>
      </x:c>
      <x:c t="n" s="0">
        <x:v>35.09863</x:v>
      </x:c>
      <x:c t="n" s="0">
        <x:v>41.01902</x:v>
      </x:c>
      <x:c t="n" s="0">
        <x:v>42.27666</x:v>
      </x:c>
      <x:c t="n" s="0">
        <x:v>41.81121</x:v>
      </x:c>
      <x:c t="n" s="0">
        <x:v>40.39591</x:v>
      </x:c>
      <x:c t="n" s="0">
        <x:v>40.88924</x:v>
      </x:c>
      <x:c t="n" s="0">
        <x:v>36.39237</x:v>
      </x:c>
      <x:c t="n" s="0">
        <x:v>35.94757</x:v>
      </x:c>
      <x:c t="n" s="0">
        <x:v>36.27261</x:v>
      </x:c>
      <x:c t="n" s="0">
        <x:v>33.27428</x:v>
      </x:c>
      <x:c t="n" s="0">
        <x:v>34.70365</x:v>
      </x:c>
      <x:c t="n" s="0">
        <x:v>35.90827</x:v>
      </x:c>
      <x:c t="n" s="0">
        <x:v>33.14758</x:v>
      </x:c>
      <x:c t="n" s="0">
        <x:v>29.28539</x:v>
      </x:c>
      <x:c t="n" s="0">
        <x:v>18.67304</x:v>
      </x:c>
      <x:c t="n" s="0">
        <x:v>15.21179</x:v>
      </x:c>
      <x:c t="n" s="0">
        <x:v>6.923691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43948.991412037</x:v>
      </x:c>
      <x:c t="n" s="7">
        <x:v>43948.991412037</x:v>
      </x:c>
      <x:c t="n" s="0">
        <x:v>48.71875</x:v>
      </x:c>
      <x:c t="n" s="0">
        <x:v>54.20069</x:v>
      </x:c>
      <x:c t="n" s="0">
        <x:v>64.10286</x:v>
      </x:c>
      <x:c t="n" s="0">
        <x:v>69.1965</x:v>
      </x:c>
      <x:c t="n" s="0">
        <x:v>-7.069675</x:v>
      </x:c>
      <x:c t="n" s="0">
        <x:v>-10.57116</x:v>
      </x:c>
      <x:c t="n" s="0">
        <x:v>-2.81696</x:v>
      </x:c>
      <x:c t="n" s="0">
        <x:v>9.852427</x:v>
      </x:c>
      <x:c t="n" s="0">
        <x:v>18.39823</x:v>
      </x:c>
      <x:c t="n" s="0">
        <x:v>18.88161</x:v>
      </x:c>
      <x:c t="n" s="0">
        <x:v>24.29588</x:v>
      </x:c>
      <x:c t="n" s="0">
        <x:v>25.91047</x:v>
      </x:c>
      <x:c t="n" s="0">
        <x:v>26.8384</x:v>
      </x:c>
      <x:c t="n" s="0">
        <x:v>27.8278</x:v>
      </x:c>
      <x:c t="n" s="0">
        <x:v>29.15907</x:v>
      </x:c>
      <x:c t="n" s="0">
        <x:v>30.68124</x:v>
      </x:c>
      <x:c t="n" s="0">
        <x:v>31.68913</x:v>
      </x:c>
      <x:c t="n" s="0">
        <x:v>32.34254</x:v>
      </x:c>
      <x:c t="n" s="0">
        <x:v>35.99824</x:v>
      </x:c>
      <x:c t="n" s="0">
        <x:v>36.50495</x:v>
      </x:c>
      <x:c t="n" s="0">
        <x:v>33.27472</x:v>
      </x:c>
      <x:c t="n" s="0">
        <x:v>34.26067</x:v>
      </x:c>
      <x:c t="n" s="0">
        <x:v>38.04841</x:v>
      </x:c>
      <x:c t="n" s="0">
        <x:v>39.69561</x:v>
      </x:c>
      <x:c t="n" s="0">
        <x:v>40.13513</x:v>
      </x:c>
      <x:c t="n" s="0">
        <x:v>40.02406</x:v>
      </x:c>
      <x:c t="n" s="0">
        <x:v>40.59649</x:v>
      </x:c>
      <x:c t="n" s="0">
        <x:v>39.01035</x:v>
      </x:c>
      <x:c t="n" s="0">
        <x:v>39.27826</x:v>
      </x:c>
      <x:c t="n" s="0">
        <x:v>38.93881</x:v>
      </x:c>
      <x:c t="n" s="0">
        <x:v>37.35415</x:v>
      </x:c>
      <x:c t="n" s="0">
        <x:v>36.96961</x:v>
      </x:c>
      <x:c t="n" s="0">
        <x:v>36.54042</x:v>
      </x:c>
      <x:c t="n" s="0">
        <x:v>39.06097</x:v>
      </x:c>
      <x:c t="n" s="0">
        <x:v>37.38168</x:v>
      </x:c>
      <x:c t="n" s="0">
        <x:v>33.19062</x:v>
      </x:c>
      <x:c t="n" s="0">
        <x:v>29.64471</x:v>
      </x:c>
      <x:c t="n" s="0">
        <x:v>19.20975</x:v>
      </x:c>
      <x:c t="n" s="0">
        <x:v>16.22859</x:v>
      </x:c>
      <x:c t="n" s="0">
        <x:v>9.049129</x:v>
      </x:c>
      <x:c t="n" s="0">
        <x:v>-7.495701</x:v>
      </x:c>
      <x:c t="n" s="0">
        <x:v>-14.24584</x:v>
      </x:c>
      <x:c t="n" s="0">
        <x:v>-7.520669</x:v>
      </x:c>
      <x:c t="n" s="0">
        <x:v>11.91935</x:v>
      </x:c>
      <x:c t="n" s="0">
        <x:v>18.46397</x:v>
      </x:c>
      <x:c t="n" s="0">
        <x:v>18.30983</x:v>
      </x:c>
      <x:c t="n" s="0">
        <x:v>24.25532</x:v>
      </x:c>
      <x:c t="n" s="0">
        <x:v>25.38736</x:v>
      </x:c>
      <x:c t="n" s="0">
        <x:v>25.94832</x:v>
      </x:c>
      <x:c t="n" s="0">
        <x:v>21.59167</x:v>
      </x:c>
      <x:c t="n" s="0">
        <x:v>28.00154</x:v>
      </x:c>
      <x:c t="n" s="0">
        <x:v>33.47937</x:v>
      </x:c>
      <x:c t="n" s="0">
        <x:v>32.22256</x:v>
      </x:c>
      <x:c t="n" s="0">
        <x:v>36.99178</x:v>
      </x:c>
      <x:c t="n" s="0">
        <x:v>43.33422</x:v>
      </x:c>
      <x:c t="n" s="0">
        <x:v>33.37504</x:v>
      </x:c>
      <x:c t="n" s="0">
        <x:v>36.64357</x:v>
      </x:c>
      <x:c t="n" s="0">
        <x:v>28.01752</x:v>
      </x:c>
      <x:c t="n" s="0">
        <x:v>38.24776</x:v>
      </x:c>
      <x:c t="n" s="0">
        <x:v>41.54316</x:v>
      </x:c>
      <x:c t="n" s="0">
        <x:v>36.81223</x:v>
      </x:c>
      <x:c t="n" s="0">
        <x:v>38.67137</x:v>
      </x:c>
      <x:c t="n" s="0">
        <x:v>40.07261</x:v>
      </x:c>
      <x:c t="n" s="0">
        <x:v>37.05235</x:v>
      </x:c>
      <x:c t="n" s="0">
        <x:v>39.26342</x:v>
      </x:c>
      <x:c t="n" s="0">
        <x:v>38.55599</x:v>
      </x:c>
      <x:c t="n" s="0">
        <x:v>36.10032</x:v>
      </x:c>
      <x:c t="n" s="0">
        <x:v>34.21487</x:v>
      </x:c>
      <x:c t="n" s="0">
        <x:v>32.18573</x:v>
      </x:c>
      <x:c t="n" s="0">
        <x:v>35.75424</x:v>
      </x:c>
      <x:c t="n" s="0">
        <x:v>36.53522</x:v>
      </x:c>
      <x:c t="n" s="0">
        <x:v>32.14557</x:v>
      </x:c>
      <x:c t="n" s="0">
        <x:v>26.70471</x:v>
      </x:c>
      <x:c t="n" s="0">
        <x:v>17.32901</x:v>
      </x:c>
      <x:c t="n" s="0">
        <x:v>14.5458</x:v>
      </x:c>
      <x:c t="n" s="0">
        <x:v>8.670599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43948.991412037</x:v>
      </x:c>
      <x:c t="n" s="7">
        <x:v>43948.991412037</x:v>
      </x:c>
      <x:c t="n" s="0">
        <x:v>50.28068</x:v>
      </x:c>
      <x:c t="n" s="0">
        <x:v>58.9719</x:v>
      </x:c>
      <x:c t="n" s="0">
        <x:v>71.85466</x:v>
      </x:c>
      <x:c t="n" s="0">
        <x:v>75.60904</x:v>
      </x:c>
      <x:c t="n" s="0">
        <x:v>-7.129329</x:v>
      </x:c>
      <x:c t="n" s="0">
        <x:v>-10.94911</x:v>
      </x:c>
      <x:c t="n" s="0">
        <x:v>-3.257947</x:v>
      </x:c>
      <x:c t="n" s="0">
        <x:v>10.2226</x:v>
      </x:c>
      <x:c t="n" s="0">
        <x:v>18.40789</x:v>
      </x:c>
      <x:c t="n" s="0">
        <x:v>18.77025</x:v>
      </x:c>
      <x:c t="n" s="0">
        <x:v>24.28879</x:v>
      </x:c>
      <x:c t="n" s="0">
        <x:v>25.83428</x:v>
      </x:c>
      <x:c t="n" s="0">
        <x:v>26.84983</x:v>
      </x:c>
      <x:c t="n" s="0">
        <x:v>27.31561</x:v>
      </x:c>
      <x:c t="n" s="0">
        <x:v>29.00814</x:v>
      </x:c>
      <x:c t="n" s="0">
        <x:v>30.92864</x:v>
      </x:c>
      <x:c t="n" s="0">
        <x:v>31.32661</x:v>
      </x:c>
      <x:c t="n" s="0">
        <x:v>34.32154</x:v>
      </x:c>
      <x:c t="n" s="0">
        <x:v>39.35759</x:v>
      </x:c>
      <x:c t="n" s="0">
        <x:v>36.1787</x:v>
      </x:c>
      <x:c t="n" s="0">
        <x:v>33.78812</x:v>
      </x:c>
      <x:c t="n" s="0">
        <x:v>34.84931</x:v>
      </x:c>
      <x:c t="n" s="0">
        <x:v>38.02794</x:v>
      </x:c>
      <x:c t="n" s="0">
        <x:v>39.44792</x:v>
      </x:c>
      <x:c t="n" s="0">
        <x:v>39.63534</x:v>
      </x:c>
      <x:c t="n" s="0">
        <x:v>39.74471</x:v>
      </x:c>
      <x:c t="n" s="0">
        <x:v>40.87703</x:v>
      </x:c>
      <x:c t="n" s="0">
        <x:v>39.20178</x:v>
      </x:c>
      <x:c t="n" s="0">
        <x:v>38.89588</x:v>
      </x:c>
      <x:c t="n" s="0">
        <x:v>38.54829</x:v>
      </x:c>
      <x:c t="n" s="0">
        <x:v>37.10288</x:v>
      </x:c>
      <x:c t="n" s="0">
        <x:v>36.66604</x:v>
      </x:c>
      <x:c t="n" s="0">
        <x:v>36.13826</x:v>
      </x:c>
      <x:c t="n" s="0">
        <x:v>38.5738</x:v>
      </x:c>
      <x:c t="n" s="0">
        <x:v>37.12501</x:v>
      </x:c>
      <x:c t="n" s="0">
        <x:v>33.05411</x:v>
      </x:c>
      <x:c t="n" s="0">
        <x:v>29.33275</x:v>
      </x:c>
      <x:c t="n" s="0">
        <x:v>18.88107</x:v>
      </x:c>
      <x:c t="n" s="0">
        <x:v>15.97295</x:v>
      </x:c>
      <x:c t="n" s="0">
        <x:v>8.814124</x:v>
      </x:c>
      <x:c t="n" s="0">
        <x:v>-7.495701</x:v>
      </x:c>
      <x:c t="n" s="0">
        <x:v>-14.24584</x:v>
      </x:c>
      <x:c t="n" s="0">
        <x:v>-7.520669</x:v>
      </x:c>
      <x:c t="n" s="0">
        <x:v>11.91935</x:v>
      </x:c>
      <x:c t="n" s="0">
        <x:v>18.46397</x:v>
      </x:c>
      <x:c t="n" s="0">
        <x:v>18.05441</x:v>
      </x:c>
      <x:c t="n" s="0">
        <x:v>24.24709</x:v>
      </x:c>
      <x:c t="n" s="0">
        <x:v>25.35954</x:v>
      </x:c>
      <x:c t="n" s="0">
        <x:v>27.22429</x:v>
      </x:c>
      <x:c t="n" s="0">
        <x:v>20.75987</x:v>
      </x:c>
      <x:c t="n" s="0">
        <x:v>28.00154</x:v>
      </x:c>
      <x:c t="n" s="0">
        <x:v>30.44046</x:v>
      </x:c>
      <x:c t="n" s="0">
        <x:v>24.72896</x:v>
      </x:c>
      <x:c t="n" s="0">
        <x:v>40.66716</x:v>
      </x:c>
      <x:c t="n" s="0">
        <x:v>45.53925</x:v>
      </x:c>
      <x:c t="n" s="0">
        <x:v>32.65511</x:v>
      </x:c>
      <x:c t="n" s="0">
        <x:v>35.80299</x:v>
      </x:c>
      <x:c t="n" s="0">
        <x:v>40.1837</x:v>
      </x:c>
      <x:c t="n" s="0">
        <x:v>38.90948</x:v>
      </x:c>
      <x:c t="n" s="0">
        <x:v>36.00071</x:v>
      </x:c>
      <x:c t="n" s="0">
        <x:v>37.67451</x:v>
      </x:c>
      <x:c t="n" s="0">
        <x:v>36.46822</x:v>
      </x:c>
      <x:c t="n" s="0">
        <x:v>41.09746</x:v>
      </x:c>
      <x:c t="n" s="0">
        <x:v>41.50108</x:v>
      </x:c>
      <x:c t="n" s="0">
        <x:v>36.82233</x:v>
      </x:c>
      <x:c t="n" s="0">
        <x:v>34.27663</x:v>
      </x:c>
      <x:c t="n" s="0">
        <x:v>33.56435</x:v>
      </x:c>
      <x:c t="n" s="0">
        <x:v>35.03388</x:v>
      </x:c>
      <x:c t="n" s="0">
        <x:v>31.88109</x:v>
      </x:c>
      <x:c t="n" s="0">
        <x:v>34.54628</x:v>
      </x:c>
      <x:c t="n" s="0">
        <x:v>33.83715</x:v>
      </x:c>
      <x:c t="n" s="0">
        <x:v>31.4998</x:v>
      </x:c>
      <x:c t="n" s="0">
        <x:v>28.44477</x:v>
      </x:c>
      <x:c t="n" s="0">
        <x:v>16.77231</x:v>
      </x:c>
      <x:c t="n" s="0">
        <x:v>13.85402</x:v>
      </x:c>
      <x:c t="n" s="0">
        <x:v>8.100288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43948.991412037</x:v>
      </x:c>
      <x:c t="n" s="7">
        <x:v>43948.991412037</x:v>
      </x:c>
      <x:c t="n" s="0">
        <x:v>49.82104</x:v>
      </x:c>
      <x:c t="n" s="0">
        <x:v>58.9719</x:v>
      </x:c>
      <x:c t="n" s="0">
        <x:v>74.76352</x:v>
      </x:c>
      <x:c t="n" s="0">
        <x:v>82.15828</x:v>
      </x:c>
      <x:c t="n" s="0">
        <x:v>-7.180932</x:v>
      </x:c>
      <x:c t="n" s="0">
        <x:v>-11.2282</x:v>
      </x:c>
      <x:c t="n" s="0">
        <x:v>-3.639854</x:v>
      </x:c>
      <x:c t="n" s="0">
        <x:v>10.48028</x:v>
      </x:c>
      <x:c t="n" s="0">
        <x:v>18.41612</x:v>
      </x:c>
      <x:c t="n" s="0">
        <x:v>18.67283</x:v>
      </x:c>
      <x:c t="n" s="0">
        <x:v>24.28273</x:v>
      </x:c>
      <x:c t="n" s="0">
        <x:v>25.73584</x:v>
      </x:c>
      <x:c t="n" s="0">
        <x:v>26.90655</x:v>
      </x:c>
      <x:c t="n" s="0">
        <x:v>26.73537</x:v>
      </x:c>
      <x:c t="n" s="0">
        <x:v>28.87497</x:v>
      </x:c>
      <x:c t="n" s="0">
        <x:v>30.66186</x:v>
      </x:c>
      <x:c t="n" s="0">
        <x:v>30.80083</x:v>
      </x:c>
      <x:c t="n" s="0">
        <x:v>36.37107</x:v>
      </x:c>
      <x:c t="n" s="0">
        <x:v>39.8392</x:v>
      </x:c>
      <x:c t="n" s="0">
        <x:v>35.7443</x:v>
      </x:c>
      <x:c t="n" s="0">
        <x:v>34.07158</x:v>
      </x:c>
      <x:c t="n" s="0">
        <x:v>36.11977</x:v>
      </x:c>
      <x:c t="n" s="0">
        <x:v>38.26107</x:v>
      </x:c>
      <x:c t="n" s="0">
        <x:v>39.02375</x:v>
      </x:c>
      <x:c t="n" s="0">
        <x:v>39.73223</x:v>
      </x:c>
      <x:c t="n" s="0">
        <x:v>39.50644</x:v>
      </x:c>
      <x:c t="n" s="0">
        <x:v>40.37946</x:v>
      </x:c>
      <x:c t="n" s="0">
        <x:v>39.3724</x:v>
      </x:c>
      <x:c t="n" s="0">
        <x:v>39.01665</x:v>
      </x:c>
      <x:c t="n" s="0">
        <x:v>38.26347</x:v>
      </x:c>
      <x:c t="n" s="0">
        <x:v>36.91122</x:v>
      </x:c>
      <x:c t="n" s="0">
        <x:v>36.54109</x:v>
      </x:c>
      <x:c t="n" s="0">
        <x:v>36.14707</x:v>
      </x:c>
      <x:c t="n" s="0">
        <x:v>38.4362</x:v>
      </x:c>
      <x:c t="n" s="0">
        <x:v>37.03552</x:v>
      </x:c>
      <x:c t="n" s="0">
        <x:v>32.77196</x:v>
      </x:c>
      <x:c t="n" s="0">
        <x:v>29.29547</x:v>
      </x:c>
      <x:c t="n" s="0">
        <x:v>18.90828</x:v>
      </x:c>
      <x:c t="n" s="0">
        <x:v>15.92404</x:v>
      </x:c>
      <x:c t="n" s="0">
        <x:v>9.07254</x:v>
      </x:c>
      <x:c t="n" s="0">
        <x:v>-7.495701</x:v>
      </x:c>
      <x:c t="n" s="0">
        <x:v>-11.59141</x:v>
      </x:c>
      <x:c t="n" s="0">
        <x:v>-5.804854</x:v>
      </x:c>
      <x:c t="n" s="0">
        <x:v>11.21461</x:v>
      </x:c>
      <x:c t="n" s="0">
        <x:v>18.46397</x:v>
      </x:c>
      <x:c t="n" s="0">
        <x:v>18.05441</x:v>
      </x:c>
      <x:c t="n" s="0">
        <x:v>24.24709</x:v>
      </x:c>
      <x:c t="n" s="0">
        <x:v>24.34501</x:v>
      </x:c>
      <x:c t="n" s="0">
        <x:v>27.22429</x:v>
      </x:c>
      <x:c t="n" s="0">
        <x:v>18.87675</x:v>
      </x:c>
      <x:c t="n" s="0">
        <x:v>28.06308</x:v>
      </x:c>
      <x:c t="n" s="0">
        <x:v>28.65075</x:v>
      </x:c>
      <x:c t="n" s="0">
        <x:v>24.72896</x:v>
      </x:c>
      <x:c t="n" s="0">
        <x:v>41.42384</x:v>
      </x:c>
      <x:c t="n" s="0">
        <x:v>36.3644</x:v>
      </x:c>
      <x:c t="n" s="0">
        <x:v>31.83056</x:v>
      </x:c>
      <x:c t="n" s="0">
        <x:v>34.43472</x:v>
      </x:c>
      <x:c t="n" s="0">
        <x:v>38.10967</x:v>
      </x:c>
      <x:c t="n" s="0">
        <x:v>39.05182</x:v>
      </x:c>
      <x:c t="n" s="0">
        <x:v>29.3398</x:v>
      </x:c>
      <x:c t="n" s="0">
        <x:v>39.30259</x:v>
      </x:c>
      <x:c t="n" s="0">
        <x:v>37.76464</x:v>
      </x:c>
      <x:c t="n" s="0">
        <x:v>39.03215</x:v>
      </x:c>
      <x:c t="n" s="0">
        <x:v>39.75006</x:v>
      </x:c>
      <x:c t="n" s="0">
        <x:v>40.48607</x:v>
      </x:c>
      <x:c t="n" s="0">
        <x:v>37.22136</x:v>
      </x:c>
      <x:c t="n" s="0">
        <x:v>36.28428</x:v>
      </x:c>
      <x:c t="n" s="0">
        <x:v>35.02422</x:v>
      </x:c>
      <x:c t="n" s="0">
        <x:v>36.33708</x:v>
      </x:c>
      <x:c t="n" s="0">
        <x:v>36.91741</x:v>
      </x:c>
      <x:c t="n" s="0">
        <x:v>35.95096</x:v>
      </x:c>
      <x:c t="n" s="0">
        <x:v>30.7316</x:v>
      </x:c>
      <x:c t="n" s="0">
        <x:v>27.81598</x:v>
      </x:c>
      <x:c t="n" s="0">
        <x:v>19.14642</x:v>
      </x:c>
      <x:c t="n" s="0">
        <x:v>16.2639</x:v>
      </x:c>
      <x:c t="n" s="0">
        <x:v>10.07184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43948.991412037</x:v>
      </x:c>
      <x:c t="n" s="7">
        <x:v>43948.991412037</x:v>
      </x:c>
      <x:c t="n" s="0">
        <x:v>49.89012</x:v>
      </x:c>
      <x:c t="n" s="0">
        <x:v>57.21099</x:v>
      </x:c>
      <x:c t="n" s="0">
        <x:v>84.92512</x:v>
      </x:c>
      <x:c t="n" s="0">
        <x:v>86.96835</x:v>
      </x:c>
      <x:c t="n" s="0">
        <x:v>-7.225494</x:v>
      </x:c>
      <x:c t="n" s="0">
        <x:v>-11.01763</x:v>
      </x:c>
      <x:c t="n" s="0">
        <x:v>-3.764828</x:v>
      </x:c>
      <x:c t="n" s="0">
        <x:v>10.46477</x:v>
      </x:c>
      <x:c t="n" s="0">
        <x:v>18.42314</x:v>
      </x:c>
      <x:c t="n" s="0">
        <x:v>18.58786</x:v>
      </x:c>
      <x:c t="n" s="0">
        <x:v>24.27755</x:v>
      </x:c>
      <x:c t="n" s="0">
        <x:v>25.43052</x:v>
      </x:c>
      <x:c t="n" s="0">
        <x:v>26.95441</x:v>
      </x:c>
      <x:c t="n" s="0">
        <x:v>26.16994</x:v>
      </x:c>
      <x:c t="n" s="0">
        <x:v>28.80415</x:v>
      </x:c>
      <x:c t="n" s="0">
        <x:v>30.42028</x:v>
      </x:c>
      <x:c t="n" s="0">
        <x:v>32.18784</x:v>
      </x:c>
      <x:c t="n" s="0">
        <x:v>37.62325</x:v>
      </x:c>
      <x:c t="n" s="0">
        <x:v>39.4979</x:v>
      </x:c>
      <x:c t="n" s="0">
        <x:v>35.37083</x:v>
      </x:c>
      <x:c t="n" s="0">
        <x:v>34.36767</x:v>
      </x:c>
      <x:c t="n" s="0">
        <x:v>36.20953</x:v>
      </x:c>
      <x:c t="n" s="0">
        <x:v>38.02211</x:v>
      </x:c>
      <x:c t="n" s="0">
        <x:v>38.83458</x:v>
      </x:c>
      <x:c t="n" s="0">
        <x:v>39.37423</x:v>
      </x:c>
      <x:c t="n" s="0">
        <x:v>39.48622</x:v>
      </x:c>
      <x:c t="n" s="0">
        <x:v>40.85965</x:v>
      </x:c>
      <x:c t="n" s="0">
        <x:v>39.56006</x:v>
      </x:c>
      <x:c t="n" s="0">
        <x:v>39.1291</x:v>
      </x:c>
      <x:c t="n" s="0">
        <x:v>38.09151</x:v>
      </x:c>
      <x:c t="n" s="0">
        <x:v>36.55303</x:v>
      </x:c>
      <x:c t="n" s="0">
        <x:v>36.19499</x:v>
      </x:c>
      <x:c t="n" s="0">
        <x:v>35.80449</x:v>
      </x:c>
      <x:c t="n" s="0">
        <x:v>37.91519</x:v>
      </x:c>
      <x:c t="n" s="0">
        <x:v>36.66879</x:v>
      </x:c>
      <x:c t="n" s="0">
        <x:v>32.40201</x:v>
      </x:c>
      <x:c t="n" s="0">
        <x:v>28.94654</x:v>
      </x:c>
      <x:c t="n" s="0">
        <x:v>18.68316</x:v>
      </x:c>
      <x:c t="n" s="0">
        <x:v>15.8484</x:v>
      </x:c>
      <x:c t="n" s="0">
        <x:v>9.008519</x:v>
      </x:c>
      <x:c t="n" s="0">
        <x:v>-7.495701</x:v>
      </x:c>
      <x:c t="n" s="0">
        <x:v>-9.955909</x:v>
      </x:c>
      <x:c t="n" s="0">
        <x:v>-4.578193</x:v>
      </x:c>
      <x:c t="n" s="0">
        <x:v>10.37292</x:v>
      </x:c>
      <x:c t="n" s="0">
        <x:v>18.46397</x:v>
      </x:c>
      <x:c t="n" s="0">
        <x:v>18.05441</x:v>
      </x:c>
      <x:c t="n" s="0">
        <x:v>24.24709</x:v>
      </x:c>
      <x:c t="n" s="0">
        <x:v>23.01883</x:v>
      </x:c>
      <x:c t="n" s="0">
        <x:v>27.22429</x:v>
      </x:c>
      <x:c t="n" s="0">
        <x:v>18.87675</x:v>
      </x:c>
      <x:c t="n" s="0">
        <x:v>28.47103</x:v>
      </x:c>
      <x:c t="n" s="0">
        <x:v>28.65075</x:v>
      </x:c>
      <x:c t="n" s="0">
        <x:v>38.14385</x:v>
      </x:c>
      <x:c t="n" s="0">
        <x:v>41.60637</x:v>
      </x:c>
      <x:c t="n" s="0">
        <x:v>37.05779</x:v>
      </x:c>
      <x:c t="n" s="0">
        <x:v>30.95312</x:v>
      </x:c>
      <x:c t="n" s="0">
        <x:v>38.12928</x:v>
      </x:c>
      <x:c t="n" s="0">
        <x:v>35.37482</x:v>
      </x:c>
      <x:c t="n" s="0">
        <x:v>33.66887</x:v>
      </x:c>
      <x:c t="n" s="0">
        <x:v>39.19915</x:v>
      </x:c>
      <x:c t="n" s="0">
        <x:v>36.25914</x:v>
      </x:c>
      <x:c t="n" s="0">
        <x:v>41.30253</x:v>
      </x:c>
      <x:c t="n" s="0">
        <x:v>41.66769</x:v>
      </x:c>
      <x:c t="n" s="0">
        <x:v>40.70436</x:v>
      </x:c>
      <x:c t="n" s="0">
        <x:v>37.56207</x:v>
      </x:c>
      <x:c t="n" s="0">
        <x:v>36.42868</x:v>
      </x:c>
      <x:c t="n" s="0">
        <x:v>34.01669</x:v>
      </x:c>
      <x:c t="n" s="0">
        <x:v>33.48786</x:v>
      </x:c>
      <x:c t="n" s="0">
        <x:v>32.87504</x:v>
      </x:c>
      <x:c t="n" s="0">
        <x:v>30.8589</x:v>
      </x:c>
      <x:c t="n" s="0">
        <x:v>32.84604</x:v>
      </x:c>
      <x:c t="n" s="0">
        <x:v>28.54064</x:v>
      </x:c>
      <x:c t="n" s="0">
        <x:v>26.91518</x:v>
      </x:c>
      <x:c t="n" s="0">
        <x:v>15.94502</x:v>
      </x:c>
      <x:c t="n" s="0">
        <x:v>14.69305</x:v>
      </x:c>
      <x:c t="n" s="0">
        <x:v>8.053684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43948.991412037</x:v>
      </x:c>
      <x:c t="n" s="7">
        <x:v>43948.991412037</x:v>
      </x:c>
      <x:c t="n" s="0">
        <x:v>50.33434</x:v>
      </x:c>
      <x:c t="n" s="0">
        <x:v>58.9719</x:v>
      </x:c>
      <x:c t="n" s="0">
        <x:v>84.80072</x:v>
      </x:c>
      <x:c t="n" s="0">
        <x:v>87.34046</x:v>
      </x:c>
      <x:c t="n" s="0">
        <x:v>-7.263914</x:v>
      </x:c>
      <x:c t="n" s="0">
        <x:v>-10.84554</x:v>
      </x:c>
      <x:c t="n" s="0">
        <x:v>-3.87448</x:v>
      </x:c>
      <x:c t="n" s="0">
        <x:v>10.45148</x:v>
      </x:c>
      <x:c t="n" s="0">
        <x:v>18.08244</x:v>
      </x:c>
      <x:c t="n" s="0">
        <x:v>18.51396</x:v>
      </x:c>
      <x:c t="n" s="0">
        <x:v>24.27311</x:v>
      </x:c>
      <x:c t="n" s="0">
        <x:v>25.15162</x:v>
      </x:c>
      <x:c t="n" s="0">
        <x:v>27.21273</x:v>
      </x:c>
      <x:c t="n" s="0">
        <x:v>25.89175</x:v>
      </x:c>
      <x:c t="n" s="0">
        <x:v>28.75709</x:v>
      </x:c>
      <x:c t="n" s="0">
        <x:v>30.18329</x:v>
      </x:c>
      <x:c t="n" s="0">
        <x:v>33.7391</x:v>
      </x:c>
      <x:c t="n" s="0">
        <x:v>38.48426</x:v>
      </x:c>
      <x:c t="n" s="0">
        <x:v>39.25048</x:v>
      </x:c>
      <x:c t="n" s="0">
        <x:v>34.81225</x:v>
      </x:c>
      <x:c t="n" s="0">
        <x:v>35.66318</x:v>
      </x:c>
      <x:c t="n" s="0">
        <x:v>35.73129</x:v>
      </x:c>
      <x:c t="n" s="0">
        <x:v>37.55746</x:v>
      </x:c>
      <x:c t="n" s="0">
        <x:v>38.67008</x:v>
      </x:c>
      <x:c t="n" s="0">
        <x:v>38.86909</x:v>
      </x:c>
      <x:c t="n" s="0">
        <x:v>39.6753</x:v>
      </x:c>
      <x:c t="n" s="0">
        <x:v>40.8459</x:v>
      </x:c>
      <x:c t="n" s="0">
        <x:v>39.61718</x:v>
      </x:c>
      <x:c t="n" s="0">
        <x:v>39.07363</x:v>
      </x:c>
      <x:c t="n" s="0">
        <x:v>38.02189</x:v>
      </x:c>
      <x:c t="n" s="0">
        <x:v>36.51214</x:v>
      </x:c>
      <x:c t="n" s="0">
        <x:v>35.91341</x:v>
      </x:c>
      <x:c t="n" s="0">
        <x:v>35.53296</x:v>
      </x:c>
      <x:c t="n" s="0">
        <x:v>37.48374</x:v>
      </x:c>
      <x:c t="n" s="0">
        <x:v>36.31144</x:v>
      </x:c>
      <x:c t="n" s="0">
        <x:v>32.21133</x:v>
      </x:c>
      <x:c t="n" s="0">
        <x:v>28.78009</x:v>
      </x:c>
      <x:c t="n" s="0">
        <x:v>18.40796</x:v>
      </x:c>
      <x:c t="n" s="0">
        <x:v>15.84116</x:v>
      </x:c>
      <x:c t="n" s="0">
        <x:v>8.861506</x:v>
      </x:c>
      <x:c t="n" s="0">
        <x:v>-7.495701</x:v>
      </x:c>
      <x:c t="n" s="0">
        <x:v>-9.955909</x:v>
      </x:c>
      <x:c t="n" s="0">
        <x:v>-4.578193</x:v>
      </x:c>
      <x:c t="n" s="0">
        <x:v>10.37292</x:v>
      </x:c>
      <x:c t="n" s="0">
        <x:v>11.24168</x:v>
      </x:c>
      <x:c t="n" s="0">
        <x:v>18.05441</x:v>
      </x:c>
      <x:c t="n" s="0">
        <x:v>24.53289</x:v>
      </x:c>
      <x:c t="n" s="0">
        <x:v>23.01883</x:v>
      </x:c>
      <x:c t="n" s="0">
        <x:v>29.04155</x:v>
      </x:c>
      <x:c t="n" s="0">
        <x:v>26.5946</x:v>
      </x:c>
      <x:c t="n" s="0">
        <x:v>28.47103</x:v>
      </x:c>
      <x:c t="n" s="0">
        <x:v>28.17717</x:v>
      </x:c>
      <x:c t="n" s="0">
        <x:v>38.14385</x:v>
      </x:c>
      <x:c t="n" s="0">
        <x:v>40.6945</x:v>
      </x:c>
      <x:c t="n" s="0">
        <x:v>37.42622</x:v>
      </x:c>
      <x:c t="n" s="0">
        <x:v>29.66537</x:v>
      </x:c>
      <x:c t="n" s="0">
        <x:v>39.62291</x:v>
      </x:c>
      <x:c t="n" s="0">
        <x:v>28.12291</x:v>
      </x:c>
      <x:c t="n" s="0">
        <x:v>31.50227</x:v>
      </x:c>
      <x:c t="n" s="0">
        <x:v>38.4925</x:v>
      </x:c>
      <x:c t="n" s="0">
        <x:v>39.26738</x:v>
      </x:c>
      <x:c t="n" s="0">
        <x:v>36.97225</x:v>
      </x:c>
      <x:c t="n" s="0">
        <x:v>41.25045</x:v>
      </x:c>
      <x:c t="n" s="0">
        <x:v>37.35753</x:v>
      </x:c>
      <x:c t="n" s="0">
        <x:v>38.74867</x:v>
      </x:c>
      <x:c t="n" s="0">
        <x:v>37.70789</x:v>
      </x:c>
      <x:c t="n" s="0">
        <x:v>35.98212</x:v>
      </x:c>
      <x:c t="n" s="0">
        <x:v>34.6859</x:v>
      </x:c>
      <x:c t="n" s="0">
        <x:v>33.63084</x:v>
      </x:c>
      <x:c t="n" s="0">
        <x:v>33.17514</x:v>
      </x:c>
      <x:c t="n" s="0">
        <x:v>32.73957</x:v>
      </x:c>
      <x:c t="n" s="0">
        <x:v>29.27683</x:v>
      </x:c>
      <x:c t="n" s="0">
        <x:v>25.86796</x:v>
      </x:c>
      <x:c t="n" s="0">
        <x:v>15.33899</x:v>
      </x:c>
      <x:c t="n" s="0">
        <x:v>15.06865</x:v>
      </x:c>
      <x:c t="n" s="0">
        <x:v>7.543913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43948.991412037</x:v>
      </x:c>
      <x:c t="n" s="7">
        <x:v>43948.991412037</x:v>
      </x:c>
      <x:c t="n" s="0">
        <x:v>50.89405</x:v>
      </x:c>
      <x:c t="n" s="0">
        <x:v>61.19039</x:v>
      </x:c>
      <x:c t="n" s="0">
        <x:v>83.67274</x:v>
      </x:c>
      <x:c t="n" s="0">
        <x:v>85.97663</x:v>
      </x:c>
      <x:c t="n" s="0">
        <x:v>-7.296996</x:v>
      </x:c>
      <x:c t="n" s="0">
        <x:v>-10.70378</x:v>
      </x:c>
      <x:c t="n" s="0">
        <x:v>-3.97037</x:v>
      </x:c>
      <x:c t="n" s="0">
        <x:v>10.4401</x:v>
      </x:c>
      <x:c t="n" s="0">
        <x:v>17.54813</x:v>
      </x:c>
      <x:c t="n" s="0">
        <x:v>18.44983</x:v>
      </x:c>
      <x:c t="n" s="0">
        <x:v>24.41835</x:v>
      </x:c>
      <x:c t="n" s="0">
        <x:v>24.89837</x:v>
      </x:c>
      <x:c t="n" s="0">
        <x:v>27.53262</x:v>
      </x:c>
      <x:c t="n" s="0">
        <x:v>26.34968</x:v>
      </x:c>
      <x:c t="n" s="0">
        <x:v>28.71649</x:v>
      </x:c>
      <x:c t="n" s="0">
        <x:v>29.91291</x:v>
      </x:c>
      <x:c t="n" s="0">
        <x:v>36.99321</x:v>
      </x:c>
      <x:c t="n" s="0">
        <x:v>38.27567</x:v>
      </x:c>
      <x:c t="n" s="0">
        <x:v>38.80668</x:v>
      </x:c>
      <x:c t="n" s="0">
        <x:v>34.53827</x:v>
      </x:c>
      <x:c t="n" s="0">
        <x:v>36.55151</x:v>
      </x:c>
      <x:c t="n" s="0">
        <x:v>35.58994</x:v>
      </x:c>
      <x:c t="n" s="0">
        <x:v>37.07149</x:v>
      </x:c>
      <x:c t="n" s="0">
        <x:v>38.69066</x:v>
      </x:c>
      <x:c t="n" s="0">
        <x:v>39.28971</x:v>
      </x:c>
      <x:c t="n" s="0">
        <x:v>39.53849</x:v>
      </x:c>
      <x:c t="n" s="0">
        <x:v>40.65934</x:v>
      </x:c>
      <x:c t="n" s="0">
        <x:v>39.28525</x:v>
      </x:c>
      <x:c t="n" s="0">
        <x:v>38.71396</x:v>
      </x:c>
      <x:c t="n" s="0">
        <x:v>37.96763</x:v>
      </x:c>
      <x:c t="n" s="0">
        <x:v>36.5359</x:v>
      </x:c>
      <x:c t="n" s="0">
        <x:v>35.64811</x:v>
      </x:c>
      <x:c t="n" s="0">
        <x:v>35.28879</x:v>
      </x:c>
      <x:c t="n" s="0">
        <x:v>37.11911</x:v>
      </x:c>
      <x:c t="n" s="0">
        <x:v>38.13351</x:v>
      </x:c>
      <x:c t="n" s="0">
        <x:v>32.82114</x:v>
      </x:c>
      <x:c t="n" s="0">
        <x:v>28.7911</x:v>
      </x:c>
      <x:c t="n" s="0">
        <x:v>18.04678</x:v>
      </x:c>
      <x:c t="n" s="0">
        <x:v>15.47539</x:v>
      </x:c>
      <x:c t="n" s="0">
        <x:v>8.912039</x:v>
      </x:c>
      <x:c t="n" s="0">
        <x:v>-7.495701</x:v>
      </x:c>
      <x:c t="n" s="0">
        <x:v>-9.955909</x:v>
      </x:c>
      <x:c t="n" s="0">
        <x:v>-4.578193</x:v>
      </x:c>
      <x:c t="n" s="0">
        <x:v>10.37292</x:v>
      </x:c>
      <x:c t="n" s="0">
        <x:v>11.24168</x:v>
      </x:c>
      <x:c t="n" s="0">
        <x:v>18.05441</x:v>
      </x:c>
      <x:c t="n" s="0">
        <x:v>25.29225</x:v>
      </x:c>
      <x:c t="n" s="0">
        <x:v>26.14976</x:v>
      </x:c>
      <x:c t="n" s="0">
        <x:v>29.04155</x:v>
      </x:c>
      <x:c t="n" s="0">
        <x:v>28.35124</x:v>
      </x:c>
      <x:c t="n" s="0">
        <x:v>28.47103</x:v>
      </x:c>
      <x:c t="n" s="0">
        <x:v>27.86608</x:v>
      </x:c>
      <x:c t="n" s="0">
        <x:v>45.94968</x:v>
      </x:c>
      <x:c t="n" s="0">
        <x:v>35.45269</x:v>
      </x:c>
      <x:c t="n" s="0">
        <x:v>31.17609</x:v>
      </x:c>
      <x:c t="n" s="0">
        <x:v>33.03883</x:v>
      </x:c>
      <x:c t="n" s="0">
        <x:v>39.82912</x:v>
      </x:c>
      <x:c t="n" s="0">
        <x:v>35.04227</x:v>
      </x:c>
      <x:c t="n" s="0">
        <x:v>33.65318</x:v>
      </x:c>
      <x:c t="n" s="0">
        <x:v>36.37401</x:v>
      </x:c>
      <x:c t="n" s="0">
        <x:v>40.64271</x:v>
      </x:c>
      <x:c t="n" s="0">
        <x:v>38.94106</x:v>
      </x:c>
      <x:c t="n" s="0">
        <x:v>43.35743</x:v>
      </x:c>
      <x:c t="n" s="0">
        <x:v>38.04477</x:v>
      </x:c>
      <x:c t="n" s="0">
        <x:v>36.64699</x:v>
      </x:c>
      <x:c t="n" s="0">
        <x:v>36.73866</x:v>
      </x:c>
      <x:c t="n" s="0">
        <x:v>37.5066</x:v>
      </x:c>
      <x:c t="n" s="0">
        <x:v>32.52119</x:v>
      </x:c>
      <x:c t="n" s="0">
        <x:v>32.58514</x:v>
      </x:c>
      <x:c t="n" s="0">
        <x:v>36.10028</x:v>
      </x:c>
      <x:c t="n" s="0">
        <x:v>43.83876</x:v>
      </x:c>
      <x:c t="n" s="0">
        <x:v>35.36441</x:v>
      </x:c>
      <x:c t="n" s="0">
        <x:v>28.7467</x:v>
      </x:c>
      <x:c t="n" s="0">
        <x:v>14.91471</x:v>
      </x:c>
      <x:c t="n" s="0">
        <x:v>12.25442</x:v>
      </x:c>
      <x:c t="n" s="0">
        <x:v>9.158483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43948.991412037</x:v>
      </x:c>
      <x:c t="n" s="7">
        <x:v>43948.991412037</x:v>
      </x:c>
      <x:c t="n" s="0">
        <x:v>50.48726</x:v>
      </x:c>
      <x:c t="n" s="0">
        <x:v>57.21099</x:v>
      </x:c>
      <x:c t="n" s="0">
        <x:v>78.20717</x:v>
      </x:c>
      <x:c t="n" s="0">
        <x:v>83.20284</x:v>
      </x:c>
      <x:c t="n" s="0">
        <x:v>-7.3607</x:v>
      </x:c>
      <x:c t="n" s="0">
        <x:v>-10.58627</x:v>
      </x:c>
      <x:c t="n" s="0">
        <x:v>-4.053972</x:v>
      </x:c>
      <x:c t="n" s="0">
        <x:v>10.43036</x:v>
      </x:c>
      <x:c t="n" s="0">
        <x:v>17.0332</x:v>
      </x:c>
      <x:c t="n" s="0">
        <x:v>18.92903</x:v>
      </x:c>
      <x:c t="n" s="0">
        <x:v>24.55741</x:v>
      </x:c>
      <x:c t="n" s="0">
        <x:v>25.74579</x:v>
      </x:c>
      <x:c t="n" s="0">
        <x:v>27.56112</x:v>
      </x:c>
      <x:c t="n" s="0">
        <x:v>26.70583</x:v>
      </x:c>
      <x:c t="n" s="0">
        <x:v>28.57057</x:v>
      </x:c>
      <x:c t="n" s="0">
        <x:v>29.66788</x:v>
      </x:c>
      <x:c t="n" s="0">
        <x:v>41.1037</x:v>
      </x:c>
      <x:c t="n" s="0">
        <x:v>37.99073</x:v>
      </x:c>
      <x:c t="n" s="0">
        <x:v>38.21975</x:v>
      </x:c>
      <x:c t="n" s="0">
        <x:v>34.46623</x:v>
      </x:c>
      <x:c t="n" s="0">
        <x:v>36.8666</x:v>
      </x:c>
      <x:c t="n" s="0">
        <x:v>35.31728</x:v>
      </x:c>
      <x:c t="n" s="0">
        <x:v>37.23481</x:v>
      </x:c>
      <x:c t="n" s="0">
        <x:v>38.36642</x:v>
      </x:c>
      <x:c t="n" s="0">
        <x:v>39.39904</x:v>
      </x:c>
      <x:c t="n" s="0">
        <x:v>39.43181</x:v>
      </x:c>
      <x:c t="n" s="0">
        <x:v>41.44343</x:v>
      </x:c>
      <x:c t="n" s="0">
        <x:v>39.30041</x:v>
      </x:c>
      <x:c t="n" s="0">
        <x:v>38.71529</x:v>
      </x:c>
      <x:c t="n" s="0">
        <x:v>38.08482</x:v>
      </x:c>
      <x:c t="n" s="0">
        <x:v>36.78293</x:v>
      </x:c>
      <x:c t="n" s="0">
        <x:v>35.37941</x:v>
      </x:c>
      <x:c t="n" s="0">
        <x:v>34.78629</x:v>
      </x:c>
      <x:c t="n" s="0">
        <x:v>37.14949</x:v>
      </x:c>
      <x:c t="n" s="0">
        <x:v>38.85733</x:v>
      </x:c>
      <x:c t="n" s="0">
        <x:v>32.35215</x:v>
      </x:c>
      <x:c t="n" s="0">
        <x:v>28.45114</x:v>
      </x:c>
      <x:c t="n" s="0">
        <x:v>17.79962</x:v>
      </x:c>
      <x:c t="n" s="0">
        <x:v>15.44256</x:v>
      </x:c>
      <x:c t="n" s="0">
        <x:v>8.686488</x:v>
      </x:c>
      <x:c t="n" s="0">
        <x:v>-8.129763</x:v>
      </x:c>
      <x:c t="n" s="0">
        <x:v>-9.955909</x:v>
      </x:c>
      <x:c t="n" s="0">
        <x:v>-4.578193</x:v>
      </x:c>
      <x:c t="n" s="0">
        <x:v>10.37292</x:v>
      </x:c>
      <x:c t="n" s="0">
        <x:v>11.24168</x:v>
      </x:c>
      <x:c t="n" s="0">
        <x:v>23.22564</x:v>
      </x:c>
      <x:c t="n" s="0">
        <x:v>25.29225</x:v>
      </x:c>
      <x:c t="n" s="0">
        <x:v>28.83592</x:v>
      </x:c>
      <x:c t="n" s="0">
        <x:v>24.87204</x:v>
      </x:c>
      <x:c t="n" s="0">
        <x:v>28.35124</x:v>
      </x:c>
      <x:c t="n" s="0">
        <x:v>26.04674</x:v>
      </x:c>
      <x:c t="n" s="0">
        <x:v>27.86608</x:v>
      </x:c>
      <x:c t="n" s="0">
        <x:v>47.71221</x:v>
      </x:c>
      <x:c t="n" s="0">
        <x:v>36.61658</x:v>
      </x:c>
      <x:c t="n" s="0">
        <x:v>27.92801</x:v>
      </x:c>
      <x:c t="n" s="0">
        <x:v>34.33055</x:v>
      </x:c>
      <x:c t="n" s="0">
        <x:v>36.91262</x:v>
      </x:c>
      <x:c t="n" s="0">
        <x:v>35.26286</x:v>
      </x:c>
      <x:c t="n" s="0">
        <x:v>37.83936</x:v>
      </x:c>
      <x:c t="n" s="0">
        <x:v>34.97203</x:v>
      </x:c>
      <x:c t="n" s="0">
        <x:v>37.12714</x:v>
      </x:c>
      <x:c t="n" s="0">
        <x:v>42.63201</x:v>
      </x:c>
      <x:c t="n" s="0">
        <x:v>41.15295</x:v>
      </x:c>
      <x:c t="n" s="0">
        <x:v>40.2817</x:v>
      </x:c>
      <x:c t="n" s="0">
        <x:v>39.57896</x:v>
      </x:c>
      <x:c t="n" s="0">
        <x:v>38.65853</x:v>
      </x:c>
      <x:c t="n" s="0">
        <x:v>37.33274</x:v>
      </x:c>
      <x:c t="n" s="0">
        <x:v>32.83168</x:v>
      </x:c>
      <x:c t="n" s="0">
        <x:v>31.90395</x:v>
      </x:c>
      <x:c t="n" s="0">
        <x:v>36.59373</x:v>
      </x:c>
      <x:c t="n" s="0">
        <x:v>39.60522</x:v>
      </x:c>
      <x:c t="n" s="0">
        <x:v>26.88362</x:v>
      </x:c>
      <x:c t="n" s="0">
        <x:v>26.2198</x:v>
      </x:c>
      <x:c t="n" s="0">
        <x:v>15.98937</x:v>
      </x:c>
      <x:c t="n" s="0">
        <x:v>15.0083</x:v>
      </x:c>
      <x:c t="n" s="0">
        <x:v>6.200054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43948.991412037</x:v>
      </x:c>
      <x:c t="n" s="7">
        <x:v>43948.991412037</x:v>
      </x:c>
      <x:c t="n" s="0">
        <x:v>48.16807</x:v>
      </x:c>
      <x:c t="n" s="0">
        <x:v>54.20069</x:v>
      </x:c>
      <x:c t="n" s="0">
        <x:v>77.78831</x:v>
      </x:c>
      <x:c t="n" s="0">
        <x:v>82.73759</x:v>
      </x:c>
      <x:c t="n" s="0">
        <x:v>-7.516446</x:v>
      </x:c>
      <x:c t="n" s="0">
        <x:v>-10.48838</x:v>
      </x:c>
      <x:c t="n" s="0">
        <x:v>-4.126667</x:v>
      </x:c>
      <x:c t="n" s="0">
        <x:v>10.42202</x:v>
      </x:c>
      <x:c t="n" s="0">
        <x:v>16.53926</x:v>
      </x:c>
      <x:c t="n" s="0">
        <x:v>20.42296</x:v>
      </x:c>
      <x:c t="n" s="0">
        <x:v>24.67274</x:v>
      </x:c>
      <x:c t="n" s="0">
        <x:v>26.35802</x:v>
      </x:c>
      <x:c t="n" s="0">
        <x:v>26.88894</x:v>
      </x:c>
      <x:c t="n" s="0">
        <x:v>27.30269</x:v>
      </x:c>
      <x:c t="n" s="0">
        <x:v>28.10839</x:v>
      </x:c>
      <x:c t="n" s="0">
        <x:v>30.58468</x:v>
      </x:c>
      <x:c t="n" s="0">
        <x:v>42.6771</x:v>
      </x:c>
      <x:c t="n" s="0">
        <x:v>37.92692</x:v>
      </x:c>
      <x:c t="n" s="0">
        <x:v>37.55747</x:v>
      </x:c>
      <x:c t="n" s="0">
        <x:v>34.55889</x:v>
      </x:c>
      <x:c t="n" s="0">
        <x:v>37.13543</x:v>
      </x:c>
      <x:c t="n" s="0">
        <x:v>35.3018</x:v>
      </x:c>
      <x:c t="n" s="0">
        <x:v>36.77543</x:v>
      </x:c>
      <x:c t="n" s="0">
        <x:v>38.26717</x:v>
      </x:c>
      <x:c t="n" s="0">
        <x:v>39.04232</x:v>
      </x:c>
      <x:c t="n" s="0">
        <x:v>39.71146</x:v>
      </x:c>
      <x:c t="n" s="0">
        <x:v>41.15788</x:v>
      </x:c>
      <x:c t="n" s="0">
        <x:v>39.55894</x:v>
      </x:c>
      <x:c t="n" s="0">
        <x:v>38.62572</x:v>
      </x:c>
      <x:c t="n" s="0">
        <x:v>37.68729</x:v>
      </x:c>
      <x:c t="n" s="0">
        <x:v>36.53516</x:v>
      </x:c>
      <x:c t="n" s="0">
        <x:v>35.05832</x:v>
      </x:c>
      <x:c t="n" s="0">
        <x:v>34.52648</x:v>
      </x:c>
      <x:c t="n" s="0">
        <x:v>36.76514</x:v>
      </x:c>
      <x:c t="n" s="0">
        <x:v>38.32384</x:v>
      </x:c>
      <x:c t="n" s="0">
        <x:v>31.86411</x:v>
      </x:c>
      <x:c t="n" s="0">
        <x:v>28.07614</x:v>
      </x:c>
      <x:c t="n" s="0">
        <x:v>17.27032</x:v>
      </x:c>
      <x:c t="n" s="0">
        <x:v>15.028</x:v>
      </x:c>
      <x:c t="n" s="0">
        <x:v>8.310333</x:v>
      </x:c>
      <x:c t="n" s="0">
        <x:v>-8.559999</x:v>
      </x:c>
      <x:c t="n" s="0">
        <x:v>-9.955909</x:v>
      </x:c>
      <x:c t="n" s="0">
        <x:v>-2.958457</x:v>
      </x:c>
      <x:c t="n" s="0">
        <x:v>10.04264</x:v>
      </x:c>
      <x:c t="n" s="0">
        <x:v>11.24168</x:v>
      </x:c>
      <x:c t="n" s="0">
        <x:v>24.74117</x:v>
      </x:c>
      <x:c t="n" s="0">
        <x:v>25.29225</x:v>
      </x:c>
      <x:c t="n" s="0">
        <x:v>28.70007</x:v>
      </x:c>
      <x:c t="n" s="0">
        <x:v>10.0414</x:v>
      </x:c>
      <x:c t="n" s="0">
        <x:v>32.15984</x:v>
      </x:c>
      <x:c t="n" s="0">
        <x:v>23.46196</x:v>
      </x:c>
      <x:c t="n" s="0">
        <x:v>35.6261</x:v>
      </x:c>
      <x:c t="n" s="0">
        <x:v>44.86817</x:v>
      </x:c>
      <x:c t="n" s="0">
        <x:v>37.53357</x:v>
      </x:c>
      <x:c t="n" s="0">
        <x:v>27.04417</x:v>
      </x:c>
      <x:c t="n" s="0">
        <x:v>35.42377</x:v>
      </x:c>
      <x:c t="n" s="0">
        <x:v>38.7744</x:v>
      </x:c>
      <x:c t="n" s="0">
        <x:v>34.49368</x:v>
      </x:c>
      <x:c t="n" s="0">
        <x:v>30.10282</x:v>
      </x:c>
      <x:c t="n" s="0">
        <x:v>38.48949</x:v>
      </x:c>
      <x:c t="n" s="0">
        <x:v>35.34084</x:v>
      </x:c>
      <x:c t="n" s="0">
        <x:v>36.23091</x:v>
      </x:c>
      <x:c t="n" s="0">
        <x:v>40.93587</x:v>
      </x:c>
      <x:c t="n" s="0">
        <x:v>40.12897</x:v>
      </x:c>
      <x:c t="n" s="0">
        <x:v>38.17929</x:v>
      </x:c>
      <x:c t="n" s="0">
        <x:v>35.0495</x:v>
      </x:c>
      <x:c t="n" s="0">
        <x:v>33.9868</x:v>
      </x:c>
      <x:c t="n" s="0">
        <x:v>32.42421</x:v>
      </x:c>
      <x:c t="n" s="0">
        <x:v>30.98947</x:v>
      </x:c>
      <x:c t="n" s="0">
        <x:v>30.34674</x:v>
      </x:c>
      <x:c t="n" s="0">
        <x:v>29.33906</x:v>
      </x:c>
      <x:c t="n" s="0">
        <x:v>24.86683</x:v>
      </x:c>
      <x:c t="n" s="0">
        <x:v>22.89533</x:v>
      </x:c>
      <x:c t="n" s="0">
        <x:v>10.79568</x:v>
      </x:c>
      <x:c t="n" s="0">
        <x:v>11.41948</x:v>
      </x:c>
      <x:c t="n" s="0">
        <x:v>5.153771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43948.991412037</x:v>
      </x:c>
      <x:c t="n" s="7">
        <x:v>43948.991412037</x:v>
      </x:c>
      <x:c t="n" s="0">
        <x:v>48.89178</x:v>
      </x:c>
      <x:c t="n" s="0">
        <x:v>61.19039</x:v>
      </x:c>
      <x:c t="n" s="0">
        <x:v>80.62379</x:v>
      </x:c>
      <x:c t="n" s="0">
        <x:v>87.22652</x:v>
      </x:c>
      <x:c t="n" s="0">
        <x:v>-7.654026</x:v>
      </x:c>
      <x:c t="n" s="0">
        <x:v>-10.40648</x:v>
      </x:c>
      <x:c t="n" s="0">
        <x:v>-2.82545</x:v>
      </x:c>
      <x:c t="n" s="0">
        <x:v>10.12413</x:v>
      </x:c>
      <x:c t="n" s="0">
        <x:v>16.06781</x:v>
      </x:c>
      <x:c t="n" s="0">
        <x:v>21.3871</x:v>
      </x:c>
      <x:c t="n" s="0">
        <x:v>24.76887</x:v>
      </x:c>
      <x:c t="n" s="0">
        <x:v>26.62597</x:v>
      </x:c>
      <x:c t="n" s="0">
        <x:v>26.21896</x:v>
      </x:c>
      <x:c t="n" s="0">
        <x:v>29.23823</x:v>
      </x:c>
      <x:c t="n" s="0">
        <x:v>27.67056</x:v>
      </x:c>
      <x:c t="n" s="0">
        <x:v>31.96925</x:v>
      </x:c>
      <x:c t="n" s="0">
        <x:v>42.08319</x:v>
      </x:c>
      <x:c t="n" s="0">
        <x:v>37.70802</x:v>
      </x:c>
      <x:c t="n" s="0">
        <x:v>37.13027</x:v>
      </x:c>
      <x:c t="n" s="0">
        <x:v>34.55135</x:v>
      </x:c>
      <x:c t="n" s="0">
        <x:v>36.8032</x:v>
      </x:c>
      <x:c t="n" s="0">
        <x:v>35.26658</x:v>
      </x:c>
      <x:c t="n" s="0">
        <x:v>36.24903</x:v>
      </x:c>
      <x:c t="n" s="0">
        <x:v>38.26294</x:v>
      </x:c>
      <x:c t="n" s="0">
        <x:v>38.60054</x:v>
      </x:c>
      <x:c t="n" s="0">
        <x:v>39.73616</x:v>
      </x:c>
      <x:c t="n" s="0">
        <x:v>41.05835</x:v>
      </x:c>
      <x:c t="n" s="0">
        <x:v>39.27524</x:v>
      </x:c>
      <x:c t="n" s="0">
        <x:v>38.64324</x:v>
      </x:c>
      <x:c t="n" s="0">
        <x:v>37.3116</x:v>
      </x:c>
      <x:c t="n" s="0">
        <x:v>36.25856</x:v>
      </x:c>
      <x:c t="n" s="0">
        <x:v>34.72487</x:v>
      </x:c>
      <x:c t="n" s="0">
        <x:v>34.16543</x:v>
      </x:c>
      <x:c t="n" s="0">
        <x:v>36.22499</x:v>
      </x:c>
      <x:c t="n" s="0">
        <x:v>37.73817</x:v>
      </x:c>
      <x:c t="n" s="0">
        <x:v>31.30686</x:v>
      </x:c>
      <x:c t="n" s="0">
        <x:v>27.57946</x:v>
      </x:c>
      <x:c t="n" s="0">
        <x:v>16.73637</x:v>
      </x:c>
      <x:c t="n" s="0">
        <x:v>14.59968</x:v>
      </x:c>
      <x:c t="n" s="0">
        <x:v>7.949986</x:v>
      </x:c>
      <x:c t="n" s="0">
        <x:v>-8.559999</x:v>
      </x:c>
      <x:c t="n" s="0">
        <x:v>-9.955909</x:v>
      </x:c>
      <x:c t="n" s="0">
        <x:v>2.064642</x:v>
      </x:c>
      <x:c t="n" s="0">
        <x:v>6.544535</x:v>
      </x:c>
      <x:c t="n" s="0">
        <x:v>11.24168</x:v>
      </x:c>
      <x:c t="n" s="0">
        <x:v>24.74117</x:v>
      </x:c>
      <x:c t="n" s="0">
        <x:v>26.16427</x:v>
      </x:c>
      <x:c t="n" s="0">
        <x:v>27.60748</x:v>
      </x:c>
      <x:c t="n" s="0">
        <x:v>10.0414</x:v>
      </x:c>
      <x:c t="n" s="0">
        <x:v>34.15726</x:v>
      </x:c>
      <x:c t="n" s="0">
        <x:v>23.46196</x:v>
      </x:c>
      <x:c t="n" s="0">
        <x:v>36.11412</x:v>
      </x:c>
      <x:c t="n" s="0">
        <x:v>33.62569</x:v>
      </x:c>
      <x:c t="n" s="0">
        <x:v>34.32961</x:v>
      </x:c>
      <x:c t="n" s="0">
        <x:v>34.1601</x:v>
      </x:c>
      <x:c t="n" s="0">
        <x:v>33.46773</x:v>
      </x:c>
      <x:c t="n" s="0">
        <x:v>32.36132</x:v>
      </x:c>
      <x:c t="n" s="0">
        <x:v>34.35466</x:v>
      </x:c>
      <x:c t="n" s="0">
        <x:v>32.09734</x:v>
      </x:c>
      <x:c t="n" s="0">
        <x:v>38.77433</x:v>
      </x:c>
      <x:c t="n" s="0">
        <x:v>34.2428</x:v>
      </x:c>
      <x:c t="n" s="0">
        <x:v>39.61479</x:v>
      </x:c>
      <x:c t="n" s="0">
        <x:v>39.06765</x:v>
      </x:c>
      <x:c t="n" s="0">
        <x:v>38.13831</x:v>
      </x:c>
      <x:c t="n" s="0">
        <x:v>37.84405</x:v>
      </x:c>
      <x:c t="n" s="0">
        <x:v>33.78265</x:v>
      </x:c>
      <x:c t="n" s="0">
        <x:v>35.81977</x:v>
      </x:c>
      <x:c t="n" s="0">
        <x:v>32.62143</x:v>
      </x:c>
      <x:c t="n" s="0">
        <x:v>30.05883</x:v>
      </x:c>
      <x:c t="n" s="0">
        <x:v>31.6638</x:v>
      </x:c>
      <x:c t="n" s="0">
        <x:v>30.98207</x:v>
      </x:c>
      <x:c t="n" s="0">
        <x:v>24.71474</x:v>
      </x:c>
      <x:c t="n" s="0">
        <x:v>21.95305</x:v>
      </x:c>
      <x:c t="n" s="0">
        <x:v>9.971033</x:v>
      </x:c>
      <x:c t="n" s="0">
        <x:v>15.08382</x:v>
      </x:c>
      <x:c t="n" s="0">
        <x:v>9.415613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43948.991412037</x:v>
      </x:c>
      <x:c t="n" s="7">
        <x:v>43948.991412037</x:v>
      </x:c>
      <x:c t="n" s="0">
        <x:v>49.6188</x:v>
      </x:c>
      <x:c t="n" s="0">
        <x:v>57.21099</x:v>
      </x:c>
      <x:c t="n" s="0">
        <x:v>87.45293</x:v>
      </x:c>
      <x:c t="n" s="0">
        <x:v>88.86574</x:v>
      </x:c>
      <x:c t="n" s="0">
        <x:v>-7.775075</x:v>
      </x:c>
      <x:c t="n" s="0">
        <x:v>-10.33774</x:v>
      </x:c>
      <x:c t="n" s="0">
        <x:v>-1.672327</x:v>
      </x:c>
      <x:c t="n" s="0">
        <x:v>9.752766</x:v>
      </x:c>
      <x:c t="n" s="0">
        <x:v>15.62021</x:v>
      </x:c>
      <x:c t="n" s="0">
        <x:v>22.06906</x:v>
      </x:c>
      <x:c t="n" s="0">
        <x:v>25.36866</x:v>
      </x:c>
      <x:c t="n" s="0">
        <x:v>26.78383</x:v>
      </x:c>
      <x:c t="n" s="0">
        <x:v>25.6024</x:v>
      </x:c>
      <x:c t="n" s="0">
        <x:v>30.40137</x:v>
      </x:c>
      <x:c t="n" s="0">
        <x:v>27.25817</x:v>
      </x:c>
      <x:c t="n" s="0">
        <x:v>32.87937</x:v>
      </x:c>
      <x:c t="n" s="0">
        <x:v>41.5025</x:v>
      </x:c>
      <x:c t="n" s="0">
        <x:v>37.23444</x:v>
      </x:c>
      <x:c t="n" s="0">
        <x:v>36.68453</x:v>
      </x:c>
      <x:c t="n" s="0">
        <x:v>34.22118</x:v>
      </x:c>
      <x:c t="n" s="0">
        <x:v>36.72961</x:v>
      </x:c>
      <x:c t="n" s="0">
        <x:v>35.32761</x:v>
      </x:c>
      <x:c t="n" s="0">
        <x:v>35.90261</x:v>
      </x:c>
      <x:c t="n" s="0">
        <x:v>38.606</x:v>
      </x:c>
      <x:c t="n" s="0">
        <x:v>38.77053</x:v>
      </x:c>
      <x:c t="n" s="0">
        <x:v>39.81474</x:v>
      </x:c>
      <x:c t="n" s="0">
        <x:v>40.58747</x:v>
      </x:c>
      <x:c t="n" s="0">
        <x:v>39.06174</x:v>
      </x:c>
      <x:c t="n" s="0">
        <x:v>38.611</x:v>
      </x:c>
      <x:c t="n" s="0">
        <x:v>37.24422</x:v>
      </x:c>
      <x:c t="n" s="0">
        <x:v>36.28629</x:v>
      </x:c>
      <x:c t="n" s="0">
        <x:v>34.45409</x:v>
      </x:c>
      <x:c t="n" s="0">
        <x:v>33.79694</x:v>
      </x:c>
      <x:c t="n" s="0">
        <x:v>36.64946</x:v>
      </x:c>
      <x:c t="n" s="0">
        <x:v>37.28038</x:v>
      </x:c>
      <x:c t="n" s="0">
        <x:v>32.05494</x:v>
      </x:c>
      <x:c t="n" s="0">
        <x:v>27.62025</x:v>
      </x:c>
      <x:c t="n" s="0">
        <x:v>17.10182</x:v>
      </x:c>
      <x:c t="n" s="0">
        <x:v>15.19545</x:v>
      </x:c>
      <x:c t="n" s="0">
        <x:v>8.50993</x:v>
      </x:c>
      <x:c t="n" s="0">
        <x:v>-8.559999</x:v>
      </x:c>
      <x:c t="n" s="0">
        <x:v>-9.955909</x:v>
      </x:c>
      <x:c t="n" s="0">
        <x:v>2.064642</x:v>
      </x:c>
      <x:c t="n" s="0">
        <x:v>6.544535</x:v>
      </x:c>
      <x:c t="n" s="0">
        <x:v>11.24168</x:v>
      </x:c>
      <x:c t="n" s="0">
        <x:v>24.74117</x:v>
      </x:c>
      <x:c t="n" s="0">
        <x:v>28.05566</x:v>
      </x:c>
      <x:c t="n" s="0">
        <x:v>27.60748</x:v>
      </x:c>
      <x:c t="n" s="0">
        <x:v>20.73417</x:v>
      </x:c>
      <x:c t="n" s="0">
        <x:v>34.15726</x:v>
      </x:c>
      <x:c t="n" s="0">
        <x:v>26.1018</x:v>
      </x:c>
      <x:c t="n" s="0">
        <x:v>36.11412</x:v>
      </x:c>
      <x:c t="n" s="0">
        <x:v>35.15741</x:v>
      </x:c>
      <x:c t="n" s="0">
        <x:v>32.36599</x:v>
      </x:c>
      <x:c t="n" s="0">
        <x:v>29.56703</x:v>
      </x:c>
      <x:c t="n" s="0">
        <x:v>29.57422</x:v>
      </x:c>
      <x:c t="n" s="0">
        <x:v>37.11461</x:v>
      </x:c>
      <x:c t="n" s="0">
        <x:v>36.53194</x:v>
      </x:c>
      <x:c t="n" s="0">
        <x:v>30.88305</x:v>
      </x:c>
      <x:c t="n" s="0">
        <x:v>39.15162</x:v>
      </x:c>
      <x:c t="n" s="0">
        <x:v>39.84621</x:v>
      </x:c>
      <x:c t="n" s="0">
        <x:v>41.49369</x:v>
      </x:c>
      <x:c t="n" s="0">
        <x:v>40.13979</x:v>
      </x:c>
      <x:c t="n" s="0">
        <x:v>33.43404</x:v>
      </x:c>
      <x:c t="n" s="0">
        <x:v>38.5115</x:v>
      </x:c>
      <x:c t="n" s="0">
        <x:v>37.34454</x:v>
      </x:c>
      <x:c t="n" s="0">
        <x:v>36.18607</x:v>
      </x:c>
      <x:c t="n" s="0">
        <x:v>33.08166</x:v>
      </x:c>
      <x:c t="n" s="0">
        <x:v>32.89381</x:v>
      </x:c>
      <x:c t="n" s="0">
        <x:v>38.29012</x:v>
      </x:c>
      <x:c t="n" s="0">
        <x:v>34.12445</x:v>
      </x:c>
      <x:c t="n" s="0">
        <x:v>34.97381</x:v>
      </x:c>
      <x:c t="n" s="0">
        <x:v>28.37792</x:v>
      </x:c>
      <x:c t="n" s="0">
        <x:v>18.75224</x:v>
      </x:c>
      <x:c t="n" s="0">
        <x:v>16.15612</x:v>
      </x:c>
      <x:c t="n" s="0">
        <x:v>8.445115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43948.991412037</x:v>
      </x:c>
      <x:c t="n" s="7">
        <x:v>43948.991412037</x:v>
      </x:c>
      <x:c t="n" s="0">
        <x:v>50.3122</x:v>
      </x:c>
      <x:c t="n" s="0">
        <x:v>58.9719</x:v>
      </x:c>
      <x:c t="n" s="0">
        <x:v>86.47556</x:v>
      </x:c>
      <x:c t="n" s="0">
        <x:v>88.63694</x:v>
      </x:c>
      <x:c t="n" s="0">
        <x:v>-7.957607</x:v>
      </x:c>
      <x:c t="n" s="0">
        <x:v>-9.62001</x:v>
      </x:c>
      <x:c t="n" s="0">
        <x:v>-0.8835921</x:v>
      </x:c>
      <x:c t="n" s="0">
        <x:v>9.408358</x:v>
      </x:c>
      <x:c t="n" s="0">
        <x:v>15.11437</x:v>
      </x:c>
      <x:c t="n" s="0">
        <x:v>22.57712</x:v>
      </x:c>
      <x:c t="n" s="0">
        <x:v>25.8803</x:v>
      </x:c>
      <x:c t="n" s="0">
        <x:v>26.91424</x:v>
      </x:c>
      <x:c t="n" s="0">
        <x:v>25.35734</x:v>
      </x:c>
      <x:c t="n" s="0">
        <x:v>30.72312</x:v>
      </x:c>
      <x:c t="n" s="0">
        <x:v>28.14503</x:v>
      </x:c>
      <x:c t="n" s="0">
        <x:v>33.45768</x:v>
      </x:c>
      <x:c t="n" s="0">
        <x:v>41.23097</x:v>
      </x:c>
      <x:c t="n" s="0">
        <x:v>36.99998</x:v>
      </x:c>
      <x:c t="n" s="0">
        <x:v>36.05274</x:v>
      </x:c>
      <x:c t="n" s="0">
        <x:v>33.70426</x:v>
      </x:c>
      <x:c t="n" s="0">
        <x:v>36.88528</x:v>
      </x:c>
      <x:c t="n" s="0">
        <x:v>35.23208</x:v>
      </x:c>
      <x:c t="n" s="0">
        <x:v>36.31975</x:v>
      </x:c>
      <x:c t="n" s="0">
        <x:v>38.71115</x:v>
      </x:c>
      <x:c t="n" s="0">
        <x:v>39.01209</x:v>
      </x:c>
      <x:c t="n" s="0">
        <x:v>39.74981</x:v>
      </x:c>
      <x:c t="n" s="0">
        <x:v>40.55468</x:v>
      </x:c>
      <x:c t="n" s="0">
        <x:v>39.52715</x:v>
      </x:c>
      <x:c t="n" s="0">
        <x:v>38.45028</x:v>
      </x:c>
      <x:c t="n" s="0">
        <x:v>37.23864</x:v>
      </x:c>
      <x:c t="n" s="0">
        <x:v>36.63235</x:v>
      </x:c>
      <x:c t="n" s="0">
        <x:v>34.99761</x:v>
      </x:c>
      <x:c t="n" s="0">
        <x:v>33.80477</x:v>
      </x:c>
      <x:c t="n" s="0">
        <x:v>36.22315</x:v>
      </x:c>
      <x:c t="n" s="0">
        <x:v>36.95968</x:v>
      </x:c>
      <x:c t="n" s="0">
        <x:v>31.69961</x:v>
      </x:c>
      <x:c t="n" s="0">
        <x:v>27.26569</x:v>
      </x:c>
      <x:c t="n" s="0">
        <x:v>16.55049</x:v>
      </x:c>
      <x:c t="n" s="0">
        <x:v>14.89699</x:v>
      </x:c>
      <x:c t="n" s="0">
        <x:v>8.13252</x:v>
      </x:c>
      <x:c t="n" s="0">
        <x:v>-9.904126</x:v>
      </x:c>
      <x:c t="n" s="0">
        <x:v>-5.202143</x:v>
      </x:c>
      <x:c t="n" s="0">
        <x:v>2.064642</x:v>
      </x:c>
      <x:c t="n" s="0">
        <x:v>6.544535</x:v>
      </x:c>
      <x:c t="n" s="0">
        <x:v>7.078824</x:v>
      </x:c>
      <x:c t="n" s="0">
        <x:v>24.74117</x:v>
      </x:c>
      <x:c t="n" s="0">
        <x:v>28.05566</x:v>
      </x:c>
      <x:c t="n" s="0">
        <x:v>27.60748</x:v>
      </x:c>
      <x:c t="n" s="0">
        <x:v>23.55528</x:v>
      </x:c>
      <x:c t="n" s="0">
        <x:v>29.20455</x:v>
      </x:c>
      <x:c t="n" s="0">
        <x:v>32.32222</x:v>
      </x:c>
      <x:c t="n" s="0">
        <x:v>35.56911</x:v>
      </x:c>
      <x:c t="n" s="0">
        <x:v>40.04353</x:v>
      </x:c>
      <x:c t="n" s="0">
        <x:v>36.55227</x:v>
      </x:c>
      <x:c t="n" s="0">
        <x:v>24.80806</x:v>
      </x:c>
      <x:c t="n" s="0">
        <x:v>31.04307</x:v>
      </x:c>
      <x:c t="n" s="0">
        <x:v>39.13211</x:v>
      </x:c>
      <x:c t="n" s="0">
        <x:v>34.28053</x:v>
      </x:c>
      <x:c t="n" s="0">
        <x:v>39.01231</x:v>
      </x:c>
      <x:c t="n" s="0">
        <x:v>41.22438</x:v>
      </x:c>
      <x:c t="n" s="0">
        <x:v>41.12231</x:v>
      </x:c>
      <x:c t="n" s="0">
        <x:v>36.93032</x:v>
      </x:c>
      <x:c t="n" s="0">
        <x:v>38.4428</x:v>
      </x:c>
      <x:c t="n" s="0">
        <x:v>42.00865</x:v>
      </x:c>
      <x:c t="n" s="0">
        <x:v>37.4226</x:v>
      </x:c>
      <x:c t="n" s="0">
        <x:v>36.15599</x:v>
      </x:c>
      <x:c t="n" s="0">
        <x:v>38.40627</x:v>
      </x:c>
      <x:c t="n" s="0">
        <x:v>37.0131</x:v>
      </x:c>
      <x:c t="n" s="0">
        <x:v>33.43707</x:v>
      </x:c>
      <x:c t="n" s="0">
        <x:v>32.72638</x:v>
      </x:c>
      <x:c t="n" s="0">
        <x:v>33.15727</x:v>
      </x:c>
      <x:c t="n" s="0">
        <x:v>28.82783</x:v>
      </x:c>
      <x:c t="n" s="0">
        <x:v>23.49383</x:v>
      </x:c>
      <x:c t="n" s="0">
        <x:v>9.627463</x:v>
      </x:c>
      <x:c t="n" s="0">
        <x:v>11.11325</x:v>
      </x:c>
      <x:c t="n" s="0">
        <x:v>4.091825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43948.991412037</x:v>
      </x:c>
      <x:c t="n" s="7">
        <x:v>43948.991412037</x:v>
      </x:c>
      <x:c t="n" s="0">
        <x:v>51.17495</x:v>
      </x:c>
      <x:c t="n" s="0">
        <x:v>57.21099</x:v>
      </x:c>
      <x:c t="n" s="0">
        <x:v>91.02547</x:v>
      </x:c>
      <x:c t="n" s="0">
        <x:v>94.19185</x:v>
      </x:c>
      <x:c t="n" s="0">
        <x:v>-8.244883</x:v>
      </x:c>
      <x:c t="n" s="0">
        <x:v>-8.325495</x:v>
      </x:c>
      <x:c t="n" s="0">
        <x:v>-0.3075664</x:v>
      </x:c>
      <x:c t="n" s="0">
        <x:v>9.090925</x:v>
      </x:c>
      <x:c t="n" s="0">
        <x:v>14.48289</x:v>
      </x:c>
      <x:c t="n" s="0">
        <x:v>22.96844</x:v>
      </x:c>
      <x:c t="n" s="0">
        <x:v>26.2741</x:v>
      </x:c>
      <x:c t="n" s="0">
        <x:v>26.75504</x:v>
      </x:c>
      <x:c t="n" s="0">
        <x:v>25.13651</x:v>
      </x:c>
      <x:c t="n" s="0">
        <x:v>30.18731</x:v>
      </x:c>
      <x:c t="n" s="0">
        <x:v>29.06511</x:v>
      </x:c>
      <x:c t="n" s="0">
        <x:v>33.79518</x:v>
      </x:c>
      <x:c t="n" s="0">
        <x:v>41.0766</x:v>
      </x:c>
      <x:c t="n" s="0">
        <x:v>36.9884</x:v>
      </x:c>
      <x:c t="n" s="0">
        <x:v>35.38964</x:v>
      </x:c>
      <x:c t="n" s="0">
        <x:v>33.65707</x:v>
      </x:c>
      <x:c t="n" s="0">
        <x:v>37.55958</x:v>
      </x:c>
      <x:c t="n" s="0">
        <x:v>35.16064</x:v>
      </x:c>
      <x:c t="n" s="0">
        <x:v>35.9464</x:v>
      </x:c>
      <x:c t="n" s="0">
        <x:v>39.44046</x:v>
      </x:c>
      <x:c t="n" s="0">
        <x:v>38.91844</x:v>
      </x:c>
      <x:c t="n" s="0">
        <x:v>39.5949</x:v>
      </x:c>
      <x:c t="n" s="0">
        <x:v>40.4118</x:v>
      </x:c>
      <x:c t="n" s="0">
        <x:v>39.27153</x:v>
      </x:c>
      <x:c t="n" s="0">
        <x:v>38.17733</x:v>
      </x:c>
      <x:c t="n" s="0">
        <x:v>37.14332</x:v>
      </x:c>
      <x:c t="n" s="0">
        <x:v>36.83114</x:v>
      </x:c>
      <x:c t="n" s="0">
        <x:v>35.28165</x:v>
      </x:c>
      <x:c t="n" s="0">
        <x:v>33.71403</x:v>
      </x:c>
      <x:c t="n" s="0">
        <x:v>35.92984</x:v>
      </x:c>
      <x:c t="n" s="0">
        <x:v>36.59624</x:v>
      </x:c>
      <x:c t="n" s="0">
        <x:v>31.30495</x:v>
      </x:c>
      <x:c t="n" s="0">
        <x:v>26.91488</x:v>
      </x:c>
      <x:c t="n" s="0">
        <x:v>16.0592</x:v>
      </x:c>
      <x:c t="n" s="0">
        <x:v>14.40774</x:v>
      </x:c>
      <x:c t="n" s="0">
        <x:v>7.682312</x:v>
      </x:c>
      <x:c t="n" s="0">
        <x:v>-10.46381</x:v>
      </x:c>
      <x:c t="n" s="0">
        <x:v>-4.332231</x:v>
      </x:c>
      <x:c t="n" s="0">
        <x:v>2.064642</x:v>
      </x:c>
      <x:c t="n" s="0">
        <x:v>6.544535</x:v>
      </x:c>
      <x:c t="n" s="0">
        <x:v>3.74441</x:v>
      </x:c>
      <x:c t="n" s="0">
        <x:v>25.12097</x:v>
      </x:c>
      <x:c t="n" s="0">
        <x:v>28.05566</x:v>
      </x:c>
      <x:c t="n" s="0">
        <x:v>24.08087</x:v>
      </x:c>
      <x:c t="n" s="0">
        <x:v>24.21663</x:v>
      </x:c>
      <x:c t="n" s="0">
        <x:v>23.83833</x:v>
      </x:c>
      <x:c t="n" s="0">
        <x:v>32.32222</x:v>
      </x:c>
      <x:c t="n" s="0">
        <x:v>35.3711</x:v>
      </x:c>
      <x:c t="n" s="0">
        <x:v>40.04353</x:v>
      </x:c>
      <x:c t="n" s="0">
        <x:v>36.50167</x:v>
      </x:c>
      <x:c t="n" s="0">
        <x:v>17.31446</x:v>
      </x:c>
      <x:c t="n" s="0">
        <x:v>33.05315</x:v>
      </x:c>
      <x:c t="n" s="0">
        <x:v>38.00501</x:v>
      </x:c>
      <x:c t="n" s="0">
        <x:v>33.85934</x:v>
      </x:c>
      <x:c t="n" s="0">
        <x:v>32.48825</x:v>
      </x:c>
      <x:c t="n" s="0">
        <x:v>41.21463</x:v>
      </x:c>
      <x:c t="n" s="0">
        <x:v>35.60895</x:v>
      </x:c>
      <x:c t="n" s="0">
        <x:v>37.89864</x:v>
      </x:c>
      <x:c t="n" s="0">
        <x:v>39.2961</x:v>
      </x:c>
      <x:c t="n" s="0">
        <x:v>36.63261</x:v>
      </x:c>
      <x:c t="n" s="0">
        <x:v>37.20437</x:v>
      </x:c>
      <x:c t="n" s="0">
        <x:v>36.83335</x:v>
      </x:c>
      <x:c t="n" s="0">
        <x:v>39.35791</x:v>
      </x:c>
      <x:c t="n" s="0">
        <x:v>37.10837</x:v>
      </x:c>
      <x:c t="n" s="0">
        <x:v>34.39026</x:v>
      </x:c>
      <x:c t="n" s="0">
        <x:v>34.46692</x:v>
      </x:c>
      <x:c t="n" s="0">
        <x:v>33.01319</x:v>
      </x:c>
      <x:c t="n" s="0">
        <x:v>27.78055</x:v>
      </x:c>
      <x:c t="n" s="0">
        <x:v>24.67044</x:v>
      </x:c>
      <x:c t="n" s="0">
        <x:v>10.75012</x:v>
      </x:c>
      <x:c t="n" s="0">
        <x:v>9.787568</x:v>
      </x:c>
      <x:c t="n" s="0">
        <x:v>3.588941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43948.991412037</x:v>
      </x:c>
      <x:c t="n" s="7">
        <x:v>43948.991412037</x:v>
      </x:c>
      <x:c t="n" s="0">
        <x:v>51.82946</x:v>
      </x:c>
      <x:c t="n" s="0">
        <x:v>61.19039</x:v>
      </x:c>
      <x:c t="n" s="0">
        <x:v>87.60975</x:v>
      </x:c>
      <x:c t="n" s="0">
        <x:v>91.66641</x:v>
      </x:c>
      <x:c t="n" s="0">
        <x:v>-8.506229</x:v>
      </x:c>
      <x:c t="n" s="0">
        <x:v>-7.461439</x:v>
      </x:c>
      <x:c t="n" s="0">
        <x:v>0.1303099</x:v>
      </x:c>
      <x:c t="n" s="0">
        <x:v>8.800156</x:v>
      </x:c>
      <x:c t="n" s="0">
        <x:v>13.85977</x:v>
      </x:c>
      <x:c t="n" s="0">
        <x:v>23.74691</x:v>
      </x:c>
      <x:c t="n" s="0">
        <x:v>26.58427</x:v>
      </x:c>
      <x:c t="n" s="0">
        <x:v>26.45332</x:v>
      </x:c>
      <x:c t="n" s="0">
        <x:v>25.37933</x:v>
      </x:c>
      <x:c t="n" s="0">
        <x:v>29.67076</x:v>
      </x:c>
      <x:c t="n" s="0">
        <x:v>29.72108</x:v>
      </x:c>
      <x:c t="n" s="0">
        <x:v>34.06401</x:v>
      </x:c>
      <x:c t="n" s="0">
        <x:v>40.62924</x:v>
      </x:c>
      <x:c t="n" s="0">
        <x:v>36.61208</x:v>
      </x:c>
      <x:c t="n" s="0">
        <x:v>34.91161</x:v>
      </x:c>
      <x:c t="n" s="0">
        <x:v>33.50241</x:v>
      </x:c>
      <x:c t="n" s="0">
        <x:v>36.95844</x:v>
      </x:c>
      <x:c t="n" s="0">
        <x:v>34.70066</x:v>
      </x:c>
      <x:c t="n" s="0">
        <x:v>36.41281</x:v>
      </x:c>
      <x:c t="n" s="0">
        <x:v>38.96211</x:v>
      </x:c>
      <x:c t="n" s="0">
        <x:v>38.55178</x:v>
      </x:c>
      <x:c t="n" s="0">
        <x:v>39.44061</x:v>
      </x:c>
      <x:c t="n" s="0">
        <x:v>40.50298</x:v>
      </x:c>
      <x:c t="n" s="0">
        <x:v>39.44071</x:v>
      </x:c>
      <x:c t="n" s="0">
        <x:v>38.10505</x:v>
      </x:c>
      <x:c t="n" s="0">
        <x:v>37.15026</x:v>
      </x:c>
      <x:c t="n" s="0">
        <x:v>37.25183</x:v>
      </x:c>
      <x:c t="n" s="0">
        <x:v>35.28373</x:v>
      </x:c>
      <x:c t="n" s="0">
        <x:v>33.86168</x:v>
      </x:c>
      <x:c t="n" s="0">
        <x:v>35.74979</x:v>
      </x:c>
      <x:c t="n" s="0">
        <x:v>36.04943</x:v>
      </x:c>
      <x:c t="n" s="0">
        <x:v>30.93634</x:v>
      </x:c>
      <x:c t="n" s="0">
        <x:v>26.58208</x:v>
      </x:c>
      <x:c t="n" s="0">
        <x:v>15.56501</x:v>
      </x:c>
      <x:c t="n" s="0">
        <x:v>13.93514</x:v>
      </x:c>
      <x:c t="n" s="0">
        <x:v>7.348526</x:v>
      </x:c>
      <x:c t="n" s="0">
        <x:v>-10.46381</x:v>
      </x:c>
      <x:c t="n" s="0">
        <x:v>-4.332231</x:v>
      </x:c>
      <x:c t="n" s="0">
        <x:v>2.064642</x:v>
      </x:c>
      <x:c t="n" s="0">
        <x:v>6.544535</x:v>
      </x:c>
      <x:c t="n" s="0">
        <x:v>3.74441</x:v>
      </x:c>
      <x:c t="n" s="0">
        <x:v>27.12442</x:v>
      </x:c>
      <x:c t="n" s="0">
        <x:v>28.05566</x:v>
      </x:c>
      <x:c t="n" s="0">
        <x:v>24.08087</x:v>
      </x:c>
      <x:c t="n" s="0">
        <x:v>27.2025</x:v>
      </x:c>
      <x:c t="n" s="0">
        <x:v>23.83833</x:v>
      </x:c>
      <x:c t="n" s="0">
        <x:v>32.32222</x:v>
      </x:c>
      <x:c t="n" s="0">
        <x:v>35.3711</x:v>
      </x:c>
      <x:c t="n" s="0">
        <x:v>29.83458</x:v>
      </x:c>
      <x:c t="n" s="0">
        <x:v>31.15705</x:v>
      </x:c>
      <x:c t="n" s="0">
        <x:v>32.6392</x:v>
      </x:c>
      <x:c t="n" s="0">
        <x:v>32.88233</x:v>
      </x:c>
      <x:c t="n" s="0">
        <x:v>28.52951</x:v>
      </x:c>
      <x:c t="n" s="0">
        <x:v>28.17664</x:v>
      </x:c>
      <x:c t="n" s="0">
        <x:v>37.69752</x:v>
      </x:c>
      <x:c t="n" s="0">
        <x:v>28.76177</x:v>
      </x:c>
      <x:c t="n" s="0">
        <x:v>36.4475</x:v>
      </x:c>
      <x:c t="n" s="0">
        <x:v>38.2994</x:v>
      </x:c>
      <x:c t="n" s="0">
        <x:v>40.46934</x:v>
      </x:c>
      <x:c t="n" s="0">
        <x:v>40.40287</x:v>
      </x:c>
      <x:c t="n" s="0">
        <x:v>36.06843</x:v>
      </x:c>
      <x:c t="n" s="0">
        <x:v>37.7263</x:v>
      </x:c>
      <x:c t="n" s="0">
        <x:v>36.9136</x:v>
      </x:c>
      <x:c t="n" s="0">
        <x:v>35.93679</x:v>
      </x:c>
      <x:c t="n" s="0">
        <x:v>33.30495</x:v>
      </x:c>
      <x:c t="n" s="0">
        <x:v>33.57866</x:v>
      </x:c>
      <x:c t="n" s="0">
        <x:v>28.05221</x:v>
      </x:c>
      <x:c t="n" s="0">
        <x:v>27.47665</x:v>
      </x:c>
      <x:c t="n" s="0">
        <x:v>23.23303</x:v>
      </x:c>
      <x:c t="n" s="0">
        <x:v>9.794693</x:v>
      </x:c>
      <x:c t="n" s="0">
        <x:v>8.892164</x:v>
      </x:c>
      <x:c t="n" s="0">
        <x:v>4.797028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43948.991412037</x:v>
      </x:c>
      <x:c t="n" s="7">
        <x:v>43948.991412037</x:v>
      </x:c>
      <x:c t="n" s="0">
        <x:v>51.52983</x:v>
      </x:c>
      <x:c t="n" s="0">
        <x:v>58.9719</x:v>
      </x:c>
      <x:c t="n" s="0">
        <x:v>81.9337</x:v>
      </x:c>
      <x:c t="n" s="0">
        <x:v>85.94001</x:v>
      </x:c>
      <x:c t="n" s="0">
        <x:v>-8.742591</x:v>
      </x:c>
      <x:c t="n" s="0">
        <x:v>-6.839087</x:v>
      </x:c>
      <x:c t="n" s="0">
        <x:v>0.4722138</x:v>
      </x:c>
      <x:c t="n" s="0">
        <x:v>8.535424</x:v>
      </x:c>
      <x:c t="n" s="0">
        <x:v>13.24616</x:v>
      </x:c>
      <x:c t="n" s="0">
        <x:v>24.43521</x:v>
      </x:c>
      <x:c t="n" s="0">
        <x:v>26.92115</x:v>
      </x:c>
      <x:c t="n" s="0">
        <x:v>26.16098</x:v>
      </x:c>
      <x:c t="n" s="0">
        <x:v>25.69805</x:v>
      </x:c>
      <x:c t="n" s="0">
        <x:v>29.18561</x:v>
      </x:c>
      <x:c t="n" s="0">
        <x:v>30.43179</x:v>
      </x:c>
      <x:c t="n" s="0">
        <x:v>34.47518</x:v>
      </x:c>
      <x:c t="n" s="0">
        <x:v>40.00533</x:v>
      </x:c>
      <x:c t="n" s="0">
        <x:v>36.13319</x:v>
      </x:c>
      <x:c t="n" s="0">
        <x:v>34.77268</x:v>
      </x:c>
      <x:c t="n" s="0">
        <x:v>33.54482</x:v>
      </x:c>
      <x:c t="n" s="0">
        <x:v>36.75885</x:v>
      </x:c>
      <x:c t="n" s="0">
        <x:v>34.24729</x:v>
      </x:c>
      <x:c t="n" s="0">
        <x:v>35.88581</x:v>
      </x:c>
      <x:c t="n" s="0">
        <x:v>38.36946</x:v>
      </x:c>
      <x:c t="n" s="0">
        <x:v>38.14972</x:v>
      </x:c>
      <x:c t="n" s="0">
        <x:v>39.06503</x:v>
      </x:c>
      <x:c t="n" s="0">
        <x:v>40.22042</x:v>
      </x:c>
      <x:c t="n" s="0">
        <x:v>39.26788</x:v>
      </x:c>
      <x:c t="n" s="0">
        <x:v>38.5171</x:v>
      </x:c>
      <x:c t="n" s="0">
        <x:v>37.23792</x:v>
      </x:c>
      <x:c t="n" s="0">
        <x:v>37.04799</x:v>
      </x:c>
      <x:c t="n" s="0">
        <x:v>35.44444</x:v>
      </x:c>
      <x:c t="n" s="0">
        <x:v>33.75922</x:v>
      </x:c>
      <x:c t="n" s="0">
        <x:v>35.35038</x:v>
      </x:c>
      <x:c t="n" s="0">
        <x:v>35.45145</x:v>
      </x:c>
      <x:c t="n" s="0">
        <x:v>30.4629</x:v>
      </x:c>
      <x:c t="n" s="0">
        <x:v>26.11624</x:v>
      </x:c>
      <x:c t="n" s="0">
        <x:v>15.00418</x:v>
      </x:c>
      <x:c t="n" s="0">
        <x:v>13.48626</x:v>
      </x:c>
      <x:c t="n" s="0">
        <x:v>7.105586</x:v>
      </x:c>
      <x:c t="n" s="0">
        <x:v>-10.46381</x:v>
      </x:c>
      <x:c t="n" s="0">
        <x:v>-4.332231</x:v>
      </x:c>
      <x:c t="n" s="0">
        <x:v>2.064642</x:v>
      </x:c>
      <x:c t="n" s="0">
        <x:v>6.544535</x:v>
      </x:c>
      <x:c t="n" s="0">
        <x:v>3.74441</x:v>
      </x:c>
      <x:c t="n" s="0">
        <x:v>27.12442</x:v>
      </x:c>
      <x:c t="n" s="0">
        <x:v>29.02794</x:v>
      </x:c>
      <x:c t="n" s="0">
        <x:v>23.61353</x:v>
      </x:c>
      <x:c t="n" s="0">
        <x:v>27.2025</x:v>
      </x:c>
      <x:c t="n" s="0">
        <x:v>24.38564</x:v>
      </x:c>
      <x:c t="n" s="0">
        <x:v>34.12781</x:v>
      </x:c>
      <x:c t="n" s="0">
        <x:v>36.76541</x:v>
      </x:c>
      <x:c t="n" s="0">
        <x:v>29.83458</x:v>
      </x:c>
      <x:c t="n" s="0">
        <x:v>31.13985</x:v>
      </x:c>
      <x:c t="n" s="0">
        <x:v>33.81108</x:v>
      </x:c>
      <x:c t="n" s="0">
        <x:v>34.81045</x:v>
      </x:c>
      <x:c t="n" s="0">
        <x:v>37.66889</x:v>
      </x:c>
      <x:c t="n" s="0">
        <x:v>29.37884</x:v>
      </x:c>
      <x:c t="n" s="0">
        <x:v>28.24463</x:v>
      </x:c>
      <x:c t="n" s="0">
        <x:v>31.78389</x:v>
      </x:c>
      <x:c t="n" s="0">
        <x:v>32.70272</x:v>
      </x:c>
      <x:c t="n" s="0">
        <x:v>36.95245</x:v>
      </x:c>
      <x:c t="n" s="0">
        <x:v>38.33686</x:v>
      </x:c>
      <x:c t="n" s="0">
        <x:v>39.07695</x:v>
      </x:c>
      <x:c t="n" s="0">
        <x:v>40.39972</x:v>
      </x:c>
      <x:c t="n" s="0">
        <x:v>38.75499</x:v>
      </x:c>
      <x:c t="n" s="0">
        <x:v>35.83657</x:v>
      </x:c>
      <x:c t="n" s="0">
        <x:v>36.00857</x:v>
      </x:c>
      <x:c t="n" s="0">
        <x:v>33.3224</x:v>
      </x:c>
      <x:c t="n" s="0">
        <x:v>30.98238</x:v>
      </x:c>
      <x:c t="n" s="0">
        <x:v>26.43317</x:v>
      </x:c>
      <x:c t="n" s="0">
        <x:v>23.54916</x:v>
      </x:c>
      <x:c t="n" s="0">
        <x:v>19.54261</x:v>
      </x:c>
      <x:c t="n" s="0">
        <x:v>7.915022</x:v>
      </x:c>
      <x:c t="n" s="0">
        <x:v>9.715399</x:v>
      </x:c>
      <x:c t="n" s="0">
        <x:v>5.462529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43948.991412037</x:v>
      </x:c>
      <x:c t="n" s="7">
        <x:v>43948.991412037</x:v>
      </x:c>
      <x:c t="n" s="0">
        <x:v>50.16819</x:v>
      </x:c>
      <x:c t="n" s="0">
        <x:v>54.20069</x:v>
      </x:c>
      <x:c t="n" s="0">
        <x:v>93.64089</x:v>
      </x:c>
      <x:c t="n" s="0">
        <x:v>97.39677</x:v>
      </x:c>
      <x:c t="n" s="0">
        <x:v>-8.955163</x:v>
      </x:c>
      <x:c t="n" s="0">
        <x:v>-5.674303</x:v>
      </x:c>
      <x:c t="n" s="0">
        <x:v>1.363295</x:v>
      </x:c>
      <x:c t="n" s="0">
        <x:v>8.358639</x:v>
      </x:c>
      <x:c t="n" s="0">
        <x:v>12.64333</x:v>
      </x:c>
      <x:c t="n" s="0">
        <x:v>24.94739</x:v>
      </x:c>
      <x:c t="n" s="0">
        <x:v>27.41208</x:v>
      </x:c>
      <x:c t="n" s="0">
        <x:v>25.84434</x:v>
      </x:c>
      <x:c t="n" s="0">
        <x:v>25.95288</x:v>
      </x:c>
      <x:c t="n" s="0">
        <x:v>28.75591</x:v>
      </x:c>
      <x:c t="n" s="0">
        <x:v>31.45506</x:v>
      </x:c>
      <x:c t="n" s="0">
        <x:v>34.89452</x:v>
      </x:c>
      <x:c t="n" s="0">
        <x:v>39.45871</x:v>
      </x:c>
      <x:c t="n" s="0">
        <x:v>35.67538</x:v>
      </x:c>
      <x:c t="n" s="0">
        <x:v>34.63091</x:v>
      </x:c>
      <x:c t="n" s="0">
        <x:v>34.45223</x:v>
      </x:c>
      <x:c t="n" s="0">
        <x:v>36.68656</x:v>
      </x:c>
      <x:c t="n" s="0">
        <x:v>33.91802</x:v>
      </x:c>
      <x:c t="n" s="0">
        <x:v>35.61008</x:v>
      </x:c>
      <x:c t="n" s="0">
        <x:v>38.27248</x:v>
      </x:c>
      <x:c t="n" s="0">
        <x:v>38.8565</x:v>
      </x:c>
      <x:c t="n" s="0">
        <x:v>38.74795</x:v>
      </x:c>
      <x:c t="n" s="0">
        <x:v>39.98962</x:v>
      </x:c>
      <x:c t="n" s="0">
        <x:v>39.42259</x:v>
      </x:c>
      <x:c t="n" s="0">
        <x:v>38.71106</x:v>
      </x:c>
      <x:c t="n" s="0">
        <x:v>37.37328</x:v>
      </x:c>
      <x:c t="n" s="0">
        <x:v>36.87032</x:v>
      </x:c>
      <x:c t="n" s="0">
        <x:v>35.21957</x:v>
      </x:c>
      <x:c t="n" s="0">
        <x:v>33.49676</x:v>
      </x:c>
      <x:c t="n" s="0">
        <x:v>34.88652</x:v>
      </x:c>
      <x:c t="n" s="0">
        <x:v>34.89483</x:v>
      </x:c>
      <x:c t="n" s="0">
        <x:v>29.91001</x:v>
      </x:c>
      <x:c t="n" s="0">
        <x:v>25.63024</x:v>
      </x:c>
      <x:c t="n" s="0">
        <x:v>14.48792</x:v>
      </x:c>
      <x:c t="n" s="0">
        <x:v>13.19047</x:v>
      </x:c>
      <x:c t="n" s="0">
        <x:v>6.865959</x:v>
      </x:c>
      <x:c t="n" s="0">
        <x:v>-10.46381</x:v>
      </x:c>
      <x:c t="n" s="0">
        <x:v>-0.8034267</x:v>
      </x:c>
      <x:c t="n" s="0">
        <x:v>5.688713</x:v>
      </x:c>
      <x:c t="n" s="0">
        <x:v>7.518937</x:v>
      </x:c>
      <x:c t="n" s="0">
        <x:v>3.74441</x:v>
      </x:c>
      <x:c t="n" s="0">
        <x:v>27.12442</x:v>
      </x:c>
      <x:c t="n" s="0">
        <x:v>29.52148</x:v>
      </x:c>
      <x:c t="n" s="0">
        <x:v>23.30691</x:v>
      </x:c>
      <x:c t="n" s="0">
        <x:v>27.2025</x:v>
      </x:c>
      <x:c t="n" s="0">
        <x:v>24.68371</x:v>
      </x:c>
      <x:c t="n" s="0">
        <x:v>34.93442</x:v>
      </x:c>
      <x:c t="n" s="0">
        <x:v>36.76541</x:v>
      </x:c>
      <x:c t="n" s="0">
        <x:v>35.01782</x:v>
      </x:c>
      <x:c t="n" s="0">
        <x:v>31.11104</x:v>
      </x:c>
      <x:c t="n" s="0">
        <x:v>33.67155</x:v>
      </x:c>
      <x:c t="n" s="0">
        <x:v>38.39235</x:v>
      </x:c>
      <x:c t="n" s="0">
        <x:v>32.84959</x:v>
      </x:c>
      <x:c t="n" s="0">
        <x:v>31.4263</x:v>
      </x:c>
      <x:c t="n" s="0">
        <x:v>36.81187</x:v>
      </x:c>
      <x:c t="n" s="0">
        <x:v>37.89608</x:v>
      </x:c>
      <x:c t="n" s="0">
        <x:v>42.90116</x:v>
      </x:c>
      <x:c t="n" s="0">
        <x:v>35.34629</x:v>
      </x:c>
      <x:c t="n" s="0">
        <x:v>40.0097</x:v>
      </x:c>
      <x:c t="n" s="0">
        <x:v>38.53927</x:v>
      </x:c>
      <x:c t="n" s="0">
        <x:v>40.0811</x:v>
      </x:c>
      <x:c t="n" s="0">
        <x:v>36.49567</x:v>
      </x:c>
      <x:c t="n" s="0">
        <x:v>35.08697</x:v>
      </x:c>
      <x:c t="n" s="0">
        <x:v>30.78219</x:v>
      </x:c>
      <x:c t="n" s="0">
        <x:v>29.41488</x:v>
      </x:c>
      <x:c t="n" s="0">
        <x:v>29.99589</x:v>
      </x:c>
      <x:c t="n" s="0">
        <x:v>29.11047</x:v>
      </x:c>
      <x:c t="n" s="0">
        <x:v>24.20431</x:v>
      </x:c>
      <x:c t="n" s="0">
        <x:v>22.08989</x:v>
      </x:c>
      <x:c t="n" s="0">
        <x:v>10.53608</x:v>
      </x:c>
      <x:c t="n" s="0">
        <x:v>10.90814</x:v>
      </x:c>
      <x:c t="n" s="0">
        <x:v>4.558487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43948.991412037</x:v>
      </x:c>
      <x:c t="n" s="7">
        <x:v>43948.991412037</x:v>
      </x:c>
      <x:c t="n" s="0">
        <x:v>48.49432</x:v>
      </x:c>
      <x:c t="n" s="0">
        <x:v>57.21099</x:v>
      </x:c>
      <x:c t="n" s="0">
        <x:v>96.91257</x:v>
      </x:c>
      <x:c t="n" s="0">
        <x:v>97.85873</x:v>
      </x:c>
      <x:c t="n" s="0">
        <x:v>-9.145321</x:v>
      </x:c>
      <x:c t="n" s="0">
        <x:v>-4.410634</x:v>
      </x:c>
      <x:c t="n" s="0">
        <x:v>2.439393</x:v>
      </x:c>
      <x:c t="n" s="0">
        <x:v>8.261098</x:v>
      </x:c>
      <x:c t="n" s="0">
        <x:v>12.05264</x:v>
      </x:c>
      <x:c t="n" s="0">
        <x:v>25.34155</x:v>
      </x:c>
      <x:c t="n" s="0">
        <x:v>27.79145</x:v>
      </x:c>
      <x:c t="n" s="0">
        <x:v>25.55435</x:v>
      </x:c>
      <x:c t="n" s="0">
        <x:v>25.98005</x:v>
      </x:c>
      <x:c t="n" s="0">
        <x:v>28.35195</x:v>
      </x:c>
      <x:c t="n" s="0">
        <x:v>32.17121</x:v>
      </x:c>
      <x:c t="n" s="0">
        <x:v>35.22313</x:v>
      </x:c>
      <x:c t="n" s="0">
        <x:v>39.13644</x:v>
      </x:c>
      <x:c t="n" s="0">
        <x:v>35.26348</x:v>
      </x:c>
      <x:c t="n" s="0">
        <x:v>34.38621</x:v>
      </x:c>
      <x:c t="n" s="0">
        <x:v>35.91913</x:v>
      </x:c>
      <x:c t="n" s="0">
        <x:v>36.20629</x:v>
      </x:c>
      <x:c t="n" s="0">
        <x:v>33.53019</x:v>
      </x:c>
      <x:c t="n" s="0">
        <x:v>36.41434</x:v>
      </x:c>
      <x:c t="n" s="0">
        <x:v>38.40702</x:v>
      </x:c>
      <x:c t="n" s="0">
        <x:v>39.36283</x:v>
      </x:c>
      <x:c t="n" s="0">
        <x:v>38.41675</x:v>
      </x:c>
      <x:c t="n" s="0">
        <x:v>40.31649</x:v>
      </x:c>
      <x:c t="n" s="0">
        <x:v>39.36608</x:v>
      </x:c>
      <x:c t="n" s="0">
        <x:v>38.43632</x:v>
      </x:c>
      <x:c t="n" s="0">
        <x:v>37.4634</x:v>
      </x:c>
      <x:c t="n" s="0">
        <x:v>36.5771</x:v>
      </x:c>
      <x:c t="n" s="0">
        <x:v>34.94524</x:v>
      </x:c>
      <x:c t="n" s="0">
        <x:v>33.14588</x:v>
      </x:c>
      <x:c t="n" s="0">
        <x:v>34.41878</x:v>
      </x:c>
      <x:c t="n" s="0">
        <x:v>34.41342</x:v>
      </x:c>
      <x:c t="n" s="0">
        <x:v>29.53625</x:v>
      </x:c>
      <x:c t="n" s="0">
        <x:v>25.44995</x:v>
      </x:c>
      <x:c t="n" s="0">
        <x:v>14.20592</x:v>
      </x:c>
      <x:c t="n" s="0">
        <x:v>13.01725</x:v>
      </x:c>
      <x:c t="n" s="0">
        <x:v>6.661823</x:v>
      </x:c>
      <x:c t="n" s="0">
        <x:v>-10.46381</x:v>
      </x:c>
      <x:c t="n" s="0">
        <x:v>-0.471333</x:v>
      </x:c>
      <x:c t="n" s="0">
        <x:v>6.026336</x:v>
      </x:c>
      <x:c t="n" s="0">
        <x:v>7.64187</x:v>
      </x:c>
      <x:c t="n" s="0">
        <x:v>4.690629</x:v>
      </x:c>
      <x:c t="n" s="0">
        <x:v>27.12442</x:v>
      </x:c>
      <x:c t="n" s="0">
        <x:v>29.52148</x:v>
      </x:c>
      <x:c t="n" s="0">
        <x:v>23.30691</x:v>
      </x:c>
      <x:c t="n" s="0">
        <x:v>25.40751</x:v>
      </x:c>
      <x:c t="n" s="0">
        <x:v>24.68371</x:v>
      </x:c>
      <x:c t="n" s="0">
        <x:v>34.93442</x:v>
      </x:c>
      <x:c t="n" s="0">
        <x:v>36.76541</x:v>
      </x:c>
      <x:c t="n" s="0">
        <x:v>36.5349</x:v>
      </x:c>
      <x:c t="n" s="0">
        <x:v>31.92491</x:v>
      </x:c>
      <x:c t="n" s="0">
        <x:v>31.65187</x:v>
      </x:c>
      <x:c t="n" s="0">
        <x:v>40.94501</x:v>
      </x:c>
      <x:c t="n" s="0">
        <x:v>31.61544</x:v>
      </x:c>
      <x:c t="n" s="0">
        <x:v>32.27667</x:v>
      </x:c>
      <x:c t="n" s="0">
        <x:v>39.0209</x:v>
      </x:c>
      <x:c t="n" s="0">
        <x:v>40.34661</x:v>
      </x:c>
      <x:c t="n" s="0">
        <x:v>39.46748</x:v>
      </x:c>
      <x:c t="n" s="0">
        <x:v>36.56169</x:v>
      </x:c>
      <x:c t="n" s="0">
        <x:v>41.22281</x:v>
      </x:c>
      <x:c t="n" s="0">
        <x:v>39.4938</x:v>
      </x:c>
      <x:c t="n" s="0">
        <x:v>35.44069</x:v>
      </x:c>
      <x:c t="n" s="0">
        <x:v>39.01124</x:v>
      </x:c>
      <x:c t="n" s="0">
        <x:v>33.07272</x:v>
      </x:c>
      <x:c t="n" s="0">
        <x:v>34.30231</x:v>
      </x:c>
      <x:c t="n" s="0">
        <x:v>30.79141</x:v>
      </x:c>
      <x:c t="n" s="0">
        <x:v>30.77286</x:v>
      </x:c>
      <x:c t="n" s="0">
        <x:v>29.70994</x:v>
      </x:c>
      <x:c t="n" s="0">
        <x:v>26.9625</x:v>
      </x:c>
      <x:c t="n" s="0">
        <x:v>23.92728</x:v>
      </x:c>
      <x:c t="n" s="0">
        <x:v>11.32853</x:v>
      </x:c>
      <x:c t="n" s="0">
        <x:v>12.62718</x:v>
      </x:c>
      <x:c t="n" s="0">
        <x:v>6.087813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43948.991412037</x:v>
      </x:c>
      <x:c t="n" s="7">
        <x:v>43948.991412037</x:v>
      </x:c>
      <x:c t="n" s="0">
        <x:v>49.17356</x:v>
      </x:c>
      <x:c t="n" s="0">
        <x:v>61.19039</x:v>
      </x:c>
      <x:c t="n" s="0">
        <x:v>91.06337</x:v>
      </x:c>
      <x:c t="n" s="0">
        <x:v>95.58761</x:v>
      </x:c>
      <x:c t="n" s="0">
        <x:v>-9.314593</x:v>
      </x:c>
      <x:c t="n" s="0">
        <x:v>-3.562696</x:v>
      </x:c>
      <x:c t="n" s="0">
        <x:v>3.185479</x:v>
      </x:c>
      <x:c t="n" s="0">
        <x:v>8.176025</x:v>
      </x:c>
      <x:c t="n" s="0">
        <x:v>11.56657</x:v>
      </x:c>
      <x:c t="n" s="0">
        <x:v>25.65199</x:v>
      </x:c>
      <x:c t="n" s="0">
        <x:v>28.09112</x:v>
      </x:c>
      <x:c t="n" s="0">
        <x:v>25.24071</x:v>
      </x:c>
      <x:c t="n" s="0">
        <x:v>25.90103</x:v>
      </x:c>
      <x:c t="n" s="0">
        <x:v>27.85653</x:v>
      </x:c>
      <x:c t="n" s="0">
        <x:v>32.70134</x:v>
      </x:c>
      <x:c t="n" s="0">
        <x:v>35.18732</x:v>
      </x:c>
      <x:c t="n" s="0">
        <x:v>38.80676</x:v>
      </x:c>
      <x:c t="n" s="0">
        <x:v>34.94194</x:v>
      </x:c>
      <x:c t="n" s="0">
        <x:v>34.04867</x:v>
      </x:c>
      <x:c t="n" s="0">
        <x:v>36.28862</x:v>
      </x:c>
      <x:c t="n" s="0">
        <x:v>36.26809</x:v>
      </x:c>
      <x:c t="n" s="0">
        <x:v>34.4187</x:v>
      </x:c>
      <x:c t="n" s="0">
        <x:v>36.13439</x:v>
      </x:c>
      <x:c t="n" s="0">
        <x:v>38.67962</x:v>
      </x:c>
      <x:c t="n" s="0">
        <x:v>39.59221</x:v>
      </x:c>
      <x:c t="n" s="0">
        <x:v>38.94002</x:v>
      </x:c>
      <x:c t="n" s="0">
        <x:v>40.03441</x:v>
      </x:c>
      <x:c t="n" s="0">
        <x:v>39.16289</x:v>
      </x:c>
      <x:c t="n" s="0">
        <x:v>38.03588</x:v>
      </x:c>
      <x:c t="n" s="0">
        <x:v>37.42183</x:v>
      </x:c>
      <x:c t="n" s="0">
        <x:v>36.24916</x:v>
      </x:c>
      <x:c t="n" s="0">
        <x:v>34.92663</x:v>
      </x:c>
      <x:c t="n" s="0">
        <x:v>33.07589</x:v>
      </x:c>
      <x:c t="n" s="0">
        <x:v>35.46708</x:v>
      </x:c>
      <x:c t="n" s="0">
        <x:v>35.15091</x:v>
      </x:c>
      <x:c t="n" s="0">
        <x:v>30.54056</x:v>
      </x:c>
      <x:c t="n" s="0">
        <x:v>25.51472</x:v>
      </x:c>
      <x:c t="n" s="0">
        <x:v>14.24143</x:v>
      </x:c>
      <x:c t="n" s="0">
        <x:v>12.94713</x:v>
      </x:c>
      <x:c t="n" s="0">
        <x:v>6.58911</x:v>
      </x:c>
      <x:c t="n" s="0">
        <x:v>-10.46381</x:v>
      </x:c>
      <x:c t="n" s="0">
        <x:v>-0.471333</x:v>
      </x:c>
      <x:c t="n" s="0">
        <x:v>6.026336</x:v>
      </x:c>
      <x:c t="n" s="0">
        <x:v>7.64187</x:v>
      </x:c>
      <x:c t="n" s="0">
        <x:v>6.697278</x:v>
      </x:c>
      <x:c t="n" s="0">
        <x:v>27.12442</x:v>
      </x:c>
      <x:c t="n" s="0">
        <x:v>29.52148</x:v>
      </x:c>
      <x:c t="n" s="0">
        <x:v>20.63379</x:v>
      </x:c>
      <x:c t="n" s="0">
        <x:v>25.40751</x:v>
      </x:c>
      <x:c t="n" s="0">
        <x:v>20.00889</x:v>
      </x:c>
      <x:c t="n" s="0">
        <x:v>36.13353</x:v>
      </x:c>
      <x:c t="n" s="0">
        <x:v>33.10344</x:v>
      </x:c>
      <x:c t="n" s="0">
        <x:v>34.7239</x:v>
      </x:c>
      <x:c t="n" s="0">
        <x:v>32.34883</x:v>
      </x:c>
      <x:c t="n" s="0">
        <x:v>31.5556</x:v>
      </x:c>
      <x:c t="n" s="0">
        <x:v>33.1873</x:v>
      </x:c>
      <x:c t="n" s="0">
        <x:v>37.44383</x:v>
      </x:c>
      <x:c t="n" s="0">
        <x:v>38.72747</x:v>
      </x:c>
      <x:c t="n" s="0">
        <x:v>32.5885</x:v>
      </x:c>
      <x:c t="n" s="0">
        <x:v>40.01956</x:v>
      </x:c>
      <x:c t="n" s="0">
        <x:v>41.10143</x:v>
      </x:c>
      <x:c t="n" s="0">
        <x:v>40.69217</x:v>
      </x:c>
      <x:c t="n" s="0">
        <x:v>37.36776</x:v>
      </x:c>
      <x:c t="n" s="0">
        <x:v>37.49147</x:v>
      </x:c>
      <x:c t="n" s="0">
        <x:v>32.2014</x:v>
      </x:c>
      <x:c t="n" s="0">
        <x:v>34.67522</x:v>
      </x:c>
      <x:c t="n" s="0">
        <x:v>35.34907</x:v>
      </x:c>
      <x:c t="n" s="0">
        <x:v>34.09004</x:v>
      </x:c>
      <x:c t="n" s="0">
        <x:v>33.58798</x:v>
      </x:c>
      <x:c t="n" s="0">
        <x:v>39.2685</x:v>
      </x:c>
      <x:c t="n" s="0">
        <x:v>38.52707</x:v>
      </x:c>
      <x:c t="n" s="0">
        <x:v>34.61393</x:v>
      </x:c>
      <x:c t="n" s="0">
        <x:v>26.25855</x:v>
      </x:c>
      <x:c t="n" s="0">
        <x:v>15.23561</x:v>
      </x:c>
      <x:c t="n" s="0">
        <x:v>12.21963</x:v>
      </x:c>
      <x:c t="n" s="0">
        <x:v>6.182219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43948.991412037</x:v>
      </x:c>
      <x:c t="n" s="7">
        <x:v>43948.991412037</x:v>
      </x:c>
      <x:c t="n" s="0">
        <x:v>49.00525</x:v>
      </x:c>
      <x:c t="n" s="0">
        <x:v>58.9719</x:v>
      </x:c>
      <x:c t="n" s="0">
        <x:v>83.82766</x:v>
      </x:c>
      <x:c t="n" s="0">
        <x:v>88.48843</x:v>
      </x:c>
      <x:c t="n" s="0">
        <x:v>-9.464558</x:v>
      </x:c>
      <x:c t="n" s="0">
        <x:v>-2.950148</x:v>
      </x:c>
      <x:c t="n" s="0">
        <x:v>3.734689</x:v>
      </x:c>
      <x:c t="n" s="0">
        <x:v>8.10203</x:v>
      </x:c>
      <x:c t="n" s="0">
        <x:v>11.11669</x:v>
      </x:c>
      <x:c t="n" s="0">
        <x:v>25.90061</x:v>
      </x:c>
      <x:c t="n" s="0">
        <x:v>28.16843</x:v>
      </x:c>
      <x:c t="n" s="0">
        <x:v>24.59363</x:v>
      </x:c>
      <x:c t="n" s="0">
        <x:v>25.66513</x:v>
      </x:c>
      <x:c t="n" s="0">
        <x:v>27.25853</x:v>
      </x:c>
      <x:c t="n" s="0">
        <x:v>34.66848</x:v>
      </x:c>
      <x:c t="n" s="0">
        <x:v>34.85943</x:v>
      </x:c>
      <x:c t="n" s="0">
        <x:v>38.25918</x:v>
      </x:c>
      <x:c t="n" s="0">
        <x:v>34.92236</x:v>
      </x:c>
      <x:c t="n" s="0">
        <x:v>33.82403</x:v>
      </x:c>
      <x:c t="n" s="0">
        <x:v>36.14182</x:v>
      </x:c>
      <x:c t="n" s="0">
        <x:v>35.87747</x:v>
      </x:c>
      <x:c t="n" s="0">
        <x:v>34.76102</x:v>
      </x:c>
      <x:c t="n" s="0">
        <x:v>35.78144</x:v>
      </x:c>
      <x:c t="n" s="0">
        <x:v>38.76681</x:v>
      </x:c>
      <x:c t="n" s="0">
        <x:v>39.32819</x:v>
      </x:c>
      <x:c t="n" s="0">
        <x:v>38.56778</x:v>
      </x:c>
      <x:c t="n" s="0">
        <x:v>40.69908</x:v>
      </x:c>
      <x:c t="n" s="0">
        <x:v>38.8355</x:v>
      </x:c>
      <x:c t="n" s="0">
        <x:v>37.75844</x:v>
      </x:c>
      <x:c t="n" s="0">
        <x:v>37.19755</x:v>
      </x:c>
      <x:c t="n" s="0">
        <x:v>36.37983</x:v>
      </x:c>
      <x:c t="n" s="0">
        <x:v>34.89467</x:v>
      </x:c>
      <x:c t="n" s="0">
        <x:v>33.16637</x:v>
      </x:c>
      <x:c t="n" s="0">
        <x:v>35.35963</x:v>
      </x:c>
      <x:c t="n" s="0">
        <x:v>35.71203</x:v>
      </x:c>
      <x:c t="n" s="0">
        <x:v>31.48999</x:v>
      </x:c>
      <x:c t="n" s="0">
        <x:v>26.81675</x:v>
      </x:c>
      <x:c t="n" s="0">
        <x:v>15.7245</x:v>
      </x:c>
      <x:c t="n" s="0">
        <x:v>13.40796</x:v>
      </x:c>
      <x:c t="n" s="0">
        <x:v>6.94672</x:v>
      </x:c>
      <x:c t="n" s="0">
        <x:v>-10.46381</x:v>
      </x:c>
      <x:c t="n" s="0">
        <x:v>-0.471333</x:v>
      </x:c>
      <x:c t="n" s="0">
        <x:v>6.026336</x:v>
      </x:c>
      <x:c t="n" s="0">
        <x:v>7.64187</x:v>
      </x:c>
      <x:c t="n" s="0">
        <x:v>6.697278</x:v>
      </x:c>
      <x:c t="n" s="0">
        <x:v>27.12442</x:v>
      </x:c>
      <x:c t="n" s="0">
        <x:v>27.54215</x:v>
      </x:c>
      <x:c t="n" s="0">
        <x:v>12.37742</x:v>
      </x:c>
      <x:c t="n" s="0">
        <x:v>21.99844</x:v>
      </x:c>
      <x:c t="n" s="0">
        <x:v>18.60443</x:v>
      </x:c>
      <x:c t="n" s="0">
        <x:v>40.42924</x:v>
      </x:c>
      <x:c t="n" s="0">
        <x:v>32.19304</x:v>
      </x:c>
      <x:c t="n" s="0">
        <x:v>31.55979</x:v>
      </x:c>
      <x:c t="n" s="0">
        <x:v>35.9299</x:v>
      </x:c>
      <x:c t="n" s="0">
        <x:v>32.3191</x:v>
      </x:c>
      <x:c t="n" s="0">
        <x:v>37.56894</x:v>
      </x:c>
      <x:c t="n" s="0">
        <x:v>28.95065</x:v>
      </x:c>
      <x:c t="n" s="0">
        <x:v>32.47114</x:v>
      </x:c>
      <x:c t="n" s="0">
        <x:v>30.69815</x:v>
      </x:c>
      <x:c t="n" s="0">
        <x:v>37.6523</x:v>
      </x:c>
      <x:c t="n" s="0">
        <x:v>36.18959</x:v>
      </x:c>
      <x:c t="n" s="0">
        <x:v>36.35196</x:v>
      </x:c>
      <x:c t="n" s="0">
        <x:v>43.65756</x:v>
      </x:c>
      <x:c t="n" s="0">
        <x:v>37.79135</x:v>
      </x:c>
      <x:c t="n" s="0">
        <x:v>37.62468</x:v>
      </x:c>
      <x:c t="n" s="0">
        <x:v>37.66317</x:v>
      </x:c>
      <x:c t="n" s="0">
        <x:v>37.49716</x:v>
      </x:c>
      <x:c t="n" s="0">
        <x:v>34.83369</x:v>
      </x:c>
      <x:c t="n" s="0">
        <x:v>34.76575</x:v>
      </x:c>
      <x:c t="n" s="0">
        <x:v>35.38684</x:v>
      </x:c>
      <x:c t="n" s="0">
        <x:v>38.19049</x:v>
      </x:c>
      <x:c t="n" s="0">
        <x:v>35.49421</x:v>
      </x:c>
      <x:c t="n" s="0">
        <x:v>31.94997</x:v>
      </x:c>
      <x:c t="n" s="0">
        <x:v>21.15224</x:v>
      </x:c>
      <x:c t="n" s="0">
        <x:v>15.43684</x:v>
      </x:c>
      <x:c t="n" s="0">
        <x:v>8.958837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43948.991412037</x:v>
      </x:c>
      <x:c t="n" s="7">
        <x:v>43948.991412037</x:v>
      </x:c>
      <x:c t="n" s="0">
        <x:v>48.76554</x:v>
      </x:c>
      <x:c t="n" s="0">
        <x:v>54.20069</x:v>
      </x:c>
      <x:c t="n" s="0">
        <x:v>86.1722</x:v>
      </x:c>
      <x:c t="n" s="0">
        <x:v>88.54597</x:v>
      </x:c>
      <x:c t="n" s="0">
        <x:v>-9.749651</x:v>
      </x:c>
      <x:c t="n" s="0">
        <x:v>-2.487749</x:v>
      </x:c>
      <x:c t="n" s="0">
        <x:v>4.154338</x:v>
      </x:c>
      <x:c t="n" s="0">
        <x:v>8.037821</x:v>
      </x:c>
      <x:c t="n" s="0">
        <x:v>10.69175</x:v>
      </x:c>
      <x:c t="n" s="0">
        <x:v>25.98532</x:v>
      </x:c>
      <x:c t="n" s="0">
        <x:v>27.97335</x:v>
      </x:c>
      <x:c t="n" s="0">
        <x:v>23.95267</x:v>
      </x:c>
      <x:c t="n" s="0">
        <x:v>25.16796</x:v>
      </x:c>
      <x:c t="n" s="0">
        <x:v>26.67327</x:v>
      </x:c>
      <x:c t="n" s="0">
        <x:v>36.1422</x:v>
      </x:c>
      <x:c t="n" s="0">
        <x:v>34.55838</x:v>
      </x:c>
      <x:c t="n" s="0">
        <x:v>37.72977</x:v>
      </x:c>
      <x:c t="n" s="0">
        <x:v>35.14616</x:v>
      </x:c>
      <x:c t="n" s="0">
        <x:v>33.77463</x:v>
      </x:c>
      <x:c t="n" s="0">
        <x:v>36.46772</x:v>
      </x:c>
      <x:c t="n" s="0">
        <x:v>35.54617</x:v>
      </x:c>
      <x:c t="n" s="0">
        <x:v>34.90277</x:v>
      </x:c>
      <x:c t="n" s="0">
        <x:v>35.45837</x:v>
      </x:c>
      <x:c t="n" s="0">
        <x:v>38.51997</x:v>
      </x:c>
      <x:c t="n" s="0">
        <x:v>38.7564</x:v>
      </x:c>
      <x:c t="n" s="0">
        <x:v>38.31677</x:v>
      </x:c>
      <x:c t="n" s="0">
        <x:v>40.41786</x:v>
      </x:c>
      <x:c t="n" s="0">
        <x:v>39.04923</x:v>
      </x:c>
      <x:c t="n" s="0">
        <x:v>37.82362</x:v>
      </x:c>
      <x:c t="n" s="0">
        <x:v>37.51569</x:v>
      </x:c>
      <x:c t="n" s="0">
        <x:v>36.43521</x:v>
      </x:c>
      <x:c t="n" s="0">
        <x:v>34.68583</x:v>
      </x:c>
      <x:c t="n" s="0">
        <x:v>33.67949</x:v>
      </x:c>
      <x:c t="n" s="0">
        <x:v>35.4285</x:v>
      </x:c>
      <x:c t="n" s="0">
        <x:v>35.69351</x:v>
      </x:c>
      <x:c t="n" s="0">
        <x:v>31.71248</x:v>
      </x:c>
      <x:c t="n" s="0">
        <x:v>27.01511</x:v>
      </x:c>
      <x:c t="n" s="0">
        <x:v>16.09797</x:v>
      </x:c>
      <x:c t="n" s="0">
        <x:v>13.36463</x:v>
      </x:c>
      <x:c t="n" s="0">
        <x:v>7.088644</x:v>
      </x:c>
      <x:c t="n" s="0">
        <x:v>-13.36066</x:v>
      </x:c>
      <x:c t="n" s="0">
        <x:v>-0.471333</x:v>
      </x:c>
      <x:c t="n" s="0">
        <x:v>6.026336</x:v>
      </x:c>
      <x:c t="n" s="0">
        <x:v>7.64187</x:v>
      </x:c>
      <x:c t="n" s="0">
        <x:v>6.697278</x:v>
      </x:c>
      <x:c t="n" s="0">
        <x:v>25.92079</x:v>
      </x:c>
      <x:c t="n" s="0">
        <x:v>26.61381</x:v>
      </x:c>
      <x:c t="n" s="0">
        <x:v>16.67434</x:v>
      </x:c>
      <x:c t="n" s="0">
        <x:v>19.79841</x:v>
      </x:c>
      <x:c t="n" s="0">
        <x:v>18.60443</x:v>
      </x:c>
      <x:c t="n" s="0">
        <x:v>40.42924</x:v>
      </x:c>
      <x:c t="n" s="0">
        <x:v>33.75362</x:v>
      </x:c>
      <x:c t="n" s="0">
        <x:v>33.28366</x:v>
      </x:c>
      <x:c t="n" s="0">
        <x:v>35.78128</x:v>
      </x:c>
      <x:c t="n" s="0">
        <x:v>34.11684</x:v>
      </x:c>
      <x:c t="n" s="0">
        <x:v>36.81677</x:v>
      </x:c>
      <x:c t="n" s="0">
        <x:v>35.24496</x:v>
      </x:c>
      <x:c t="n" s="0">
        <x:v>38.10554</x:v>
      </x:c>
      <x:c t="n" s="0">
        <x:v>34.61931</x:v>
      </x:c>
      <x:c t="n" s="0">
        <x:v>36.71019</x:v>
      </x:c>
      <x:c t="n" s="0">
        <x:v>30.00178</x:v>
      </x:c>
      <x:c t="n" s="0">
        <x:v>38.56456</x:v>
      </x:c>
      <x:c t="n" s="0">
        <x:v>37.64349</x:v>
      </x:c>
      <x:c t="n" s="0">
        <x:v>41.76377</x:v>
      </x:c>
      <x:c t="n" s="0">
        <x:v>38.6906</x:v>
      </x:c>
      <x:c t="n" s="0">
        <x:v>38.65144</x:v>
      </x:c>
      <x:c t="n" s="0">
        <x:v>36.50571</x:v>
      </x:c>
      <x:c t="n" s="0">
        <x:v>33.90368</x:v>
      </x:c>
      <x:c t="n" s="0">
        <x:v>34.72191</x:v>
      </x:c>
      <x:c t="n" s="0">
        <x:v>36.11607</x:v>
      </x:c>
      <x:c t="n" s="0">
        <x:v>34.59988</x:v>
      </x:c>
      <x:c t="n" s="0">
        <x:v>31.58704</x:v>
      </x:c>
      <x:c t="n" s="0">
        <x:v>25.73762</x:v>
      </x:c>
      <x:c t="n" s="0">
        <x:v>14.56177</x:v>
      </x:c>
      <x:c t="n" s="0">
        <x:v>13.52236</x:v>
      </x:c>
      <x:c t="n" s="0">
        <x:v>7.857316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43948.991412037</x:v>
      </x:c>
      <x:c t="n" s="7">
        <x:v>43948.991412037</x:v>
      </x:c>
      <x:c t="n" s="0">
        <x:v>48.63161</x:v>
      </x:c>
      <x:c t="n" s="0">
        <x:v>54.20069</x:v>
      </x:c>
      <x:c t="n" s="0">
        <x:v>73.20645</x:v>
      </x:c>
      <x:c t="n" s="0">
        <x:v>78.86574</x:v>
      </x:c>
      <x:c t="n" s="0">
        <x:v>-10.16416</x:v>
      </x:c>
      <x:c t="n" s="0">
        <x:v>-2.128428</x:v>
      </x:c>
      <x:c t="n" s="0">
        <x:v>4.483187</x:v>
      </x:c>
      <x:c t="n" s="0">
        <x:v>7.982223</x:v>
      </x:c>
      <x:c t="n" s="0">
        <x:v>10.29271</x:v>
      </x:c>
      <x:c t="n" s="0">
        <x:v>25.94731</x:v>
      </x:c>
      <x:c t="n" s="0">
        <x:v>27.79952</x:v>
      </x:c>
      <x:c t="n" s="0">
        <x:v>23.81658</x:v>
      </x:c>
      <x:c t="n" s="0">
        <x:v>24.69308</x:v>
      </x:c>
      <x:c t="n" s="0">
        <x:v>26.9317</x:v>
      </x:c>
      <x:c t="n" s="0">
        <x:v>37.09652</x:v>
      </x:c>
      <x:c t="n" s="0">
        <x:v>35.21281</x:v>
      </x:c>
      <x:c t="n" s="0">
        <x:v>37.70528</x:v>
      </x:c>
      <x:c t="n" s="0">
        <x:v>34.78932</x:v>
      </x:c>
      <x:c t="n" s="0">
        <x:v>33.85899</x:v>
      </x:c>
      <x:c t="n" s="0">
        <x:v>36.33024</x:v>
      </x:c>
      <x:c t="n" s="0">
        <x:v>35.84221</x:v>
      </x:c>
      <x:c t="n" s="0">
        <x:v>35.60549</x:v>
      </x:c>
      <x:c t="n" s="0">
        <x:v>35.62775</x:v>
      </x:c>
      <x:c t="n" s="0">
        <x:v>38.33956</x:v>
      </x:c>
      <x:c t="n" s="0">
        <x:v>38.21753</x:v>
      </x:c>
      <x:c t="n" s="0">
        <x:v>38.77579</x:v>
      </x:c>
      <x:c t="n" s="0">
        <x:v>40.21372</x:v>
      </x:c>
      <x:c t="n" s="0">
        <x:v>39.14987</x:v>
      </x:c>
      <x:c t="n" s="0">
        <x:v>37.89983</x:v>
      </x:c>
      <x:c t="n" s="0">
        <x:v>37.55168</x:v>
      </x:c>
      <x:c t="n" s="0">
        <x:v>36.58641</x:v>
      </x:c>
      <x:c t="n" s="0">
        <x:v>35.00152</x:v>
      </x:c>
      <x:c t="n" s="0">
        <x:v>33.62294</x:v>
      </x:c>
      <x:c t="n" s="0">
        <x:v>35.49552</x:v>
      </x:c>
      <x:c t="n" s="0">
        <x:v>35.44704</x:v>
      </x:c>
      <x:c t="n" s="0">
        <x:v>31.71019</x:v>
      </x:c>
      <x:c t="n" s="0">
        <x:v>26.99569</x:v>
      </x:c>
      <x:c t="n" s="0">
        <x:v>15.85805</x:v>
      </x:c>
      <x:c t="n" s="0">
        <x:v>13.41477</x:v>
      </x:c>
      <x:c t="n" s="0">
        <x:v>7.097098</x:v>
      </x:c>
      <x:c t="n" s="0">
        <x:v>-13.99296</x:v>
      </x:c>
      <x:c t="n" s="0">
        <x:v>-0.471333</x:v>
      </x:c>
      <x:c t="n" s="0">
        <x:v>6.557654</x:v>
      </x:c>
      <x:c t="n" s="0">
        <x:v>6.927848</x:v>
      </x:c>
      <x:c t="n" s="0">
        <x:v>6.697278</x:v>
      </x:c>
      <x:c t="n" s="0">
        <x:v>25.71799</x:v>
      </x:c>
      <x:c t="n" s="0">
        <x:v>26.61381</x:v>
      </x:c>
      <x:c t="n" s="0">
        <x:v>23.99619</x:v>
      </x:c>
      <x:c t="n" s="0">
        <x:v>19.79841</x:v>
      </x:c>
      <x:c t="n" s="0">
        <x:v>30.76333</x:v>
      </x:c>
      <x:c t="n" s="0">
        <x:v>40.42924</x:v>
      </x:c>
      <x:c t="n" s="0">
        <x:v>38.68542</x:v>
      </x:c>
      <x:c t="n" s="0">
        <x:v>38.46004</x:v>
      </x:c>
      <x:c t="n" s="0">
        <x:v>28.21626</x:v>
      </x:c>
      <x:c t="n" s="0">
        <x:v>32.47186</x:v>
      </x:c>
      <x:c t="n" s="0">
        <x:v>36.20113</x:v>
      </x:c>
      <x:c t="n" s="0">
        <x:v>37.14667</x:v>
      </x:c>
      <x:c t="n" s="0">
        <x:v>37.56675</x:v>
      </x:c>
      <x:c t="n" s="0">
        <x:v>35.00041</x:v>
      </x:c>
      <x:c t="n" s="0">
        <x:v>36.70725</x:v>
      </x:c>
      <x:c t="n" s="0">
        <x:v>34.68726</x:v>
      </x:c>
      <x:c t="n" s="0">
        <x:v>38.64169</x:v>
      </x:c>
      <x:c t="n" s="0">
        <x:v>36.98832</x:v>
      </x:c>
      <x:c t="n" s="0">
        <x:v>34.19226</x:v>
      </x:c>
      <x:c t="n" s="0">
        <x:v>37.38618</x:v>
      </x:c>
      <x:c t="n" s="0">
        <x:v>38.10292</x:v>
      </x:c>
      <x:c t="n" s="0">
        <x:v>36.70643</x:v>
      </x:c>
      <x:c t="n" s="0">
        <x:v>36.28442</x:v>
      </x:c>
      <x:c t="n" s="0">
        <x:v>33.81286</x:v>
      </x:c>
      <x:c t="n" s="0">
        <x:v>35.09544</x:v>
      </x:c>
      <x:c t="n" s="0">
        <x:v>32.85665</x:v>
      </x:c>
      <x:c t="n" s="0">
        <x:v>30.35346</x:v>
      </x:c>
      <x:c t="n" s="0">
        <x:v>26.42595</x:v>
      </x:c>
      <x:c t="n" s="0">
        <x:v>13.43338</x:v>
      </x:c>
      <x:c t="n" s="0">
        <x:v>13.4577</x:v>
      </x:c>
      <x:c t="n" s="0">
        <x:v>6.355088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43948.991412037</x:v>
      </x:c>
      <x:c t="n" s="7">
        <x:v>43948.991412037</x:v>
      </x:c>
      <x:c t="n" s="0">
        <x:v>49.54046</x:v>
      </x:c>
      <x:c t="n" s="0">
        <x:v>54.20069</x:v>
      </x:c>
      <x:c t="n" s="0">
        <x:v>82.17236</x:v>
      </x:c>
      <x:c t="n" s="0">
        <x:v>84.05687</x:v>
      </x:c>
      <x:c t="n" s="0">
        <x:v>-10.55247</x:v>
      </x:c>
      <x:c t="n" s="0">
        <x:v>-1.843467</x:v>
      </x:c>
      <x:c t="n" s="0">
        <x:v>5.03143</x:v>
      </x:c>
      <x:c t="n" s="0">
        <x:v>7.687689</x:v>
      </x:c>
      <x:c t="n" s="0">
        <x:v>9.920243</x:v>
      </x:c>
      <x:c t="n" s="0">
        <x:v>25.91458</x:v>
      </x:c>
      <x:c t="n" s="0">
        <x:v>27.64534</x:v>
      </x:c>
      <x:c t="n" s="0">
        <x:v>23.84327</x:v>
      </x:c>
      <x:c t="n" s="0">
        <x:v>24.52841</x:v>
      </x:c>
      <x:c t="n" s="0">
        <x:v>28.12815</x:v>
      </x:c>
      <x:c t="n" s="0">
        <x:v>37.77456</x:v>
      </x:c>
      <x:c t="n" s="0">
        <x:v>35.9271</x:v>
      </x:c>
      <x:c t="n" s="0">
        <x:v>37.82397</x:v>
      </x:c>
      <x:c t="n" s="0">
        <x:v>34.26443</x:v>
      </x:c>
      <x:c t="n" s="0">
        <x:v>33.2351</x:v>
      </x:c>
      <x:c t="n" s="0">
        <x:v>36.44759</x:v>
      </x:c>
      <x:c t="n" s="0">
        <x:v>36.08394</x:v>
      </x:c>
      <x:c t="n" s="0">
        <x:v>35.67728</x:v>
      </x:c>
      <x:c t="n" s="0">
        <x:v>35.82244</x:v>
      </x:c>
      <x:c t="n" s="0">
        <x:v>37.75364</x:v>
      </x:c>
      <x:c t="n" s="0">
        <x:v>38.00646</x:v>
      </x:c>
      <x:c t="n" s="0">
        <x:v>39.09071</x:v>
      </x:c>
      <x:c t="n" s="0">
        <x:v>39.70745</x:v>
      </x:c>
      <x:c t="n" s="0">
        <x:v>39.14529</x:v>
      </x:c>
      <x:c t="n" s="0">
        <x:v>38.05419</x:v>
      </x:c>
      <x:c t="n" s="0">
        <x:v>37.55477</x:v>
      </x:c>
      <x:c t="n" s="0">
        <x:v>36.4191</x:v>
      </x:c>
      <x:c t="n" s="0">
        <x:v>34.94191</x:v>
      </x:c>
      <x:c t="n" s="0">
        <x:v>33.71482</x:v>
      </x:c>
      <x:c t="n" s="0">
        <x:v>35.68516</x:v>
      </x:c>
      <x:c t="n" s="0">
        <x:v>35.1152</x:v>
      </x:c>
      <x:c t="n" s="0">
        <x:v>31.51801</x:v>
      </x:c>
      <x:c t="n" s="0">
        <x:v>26.85147</x:v>
      </x:c>
      <x:c t="n" s="0">
        <x:v>15.54965</x:v>
      </x:c>
      <x:c t="n" s="0">
        <x:v>13.36459</x:v>
      </x:c>
      <x:c t="n" s="0">
        <x:v>7.003854</x:v>
      </x:c>
      <x:c t="n" s="0">
        <x:v>-13.99296</x:v>
      </x:c>
      <x:c t="n" s="0">
        <x:v>-0.471333</x:v>
      </x:c>
      <x:c t="n" s="0">
        <x:v>7.320131</x:v>
      </x:c>
      <x:c t="n" s="0">
        <x:v>5.392282</x:v>
      </x:c>
      <x:c t="n" s="0">
        <x:v>6.697278</x:v>
      </x:c>
      <x:c t="n" s="0">
        <x:v>25.71799</x:v>
      </x:c>
      <x:c t="n" s="0">
        <x:v>26.61381</x:v>
      </x:c>
      <x:c t="n" s="0">
        <x:v>23.99619</x:v>
      </x:c>
      <x:c t="n" s="0">
        <x:v>25.88979</x:v>
      </x:c>
      <x:c t="n" s="0">
        <x:v>31.94617</x:v>
      </x:c>
      <x:c t="n" s="0">
        <x:v>40.44538</x:v>
      </x:c>
      <x:c t="n" s="0">
        <x:v>38.68542</x:v>
      </x:c>
      <x:c t="n" s="0">
        <x:v>38.46004</x:v>
      </x:c>
      <x:c t="n" s="0">
        <x:v>33.67752</x:v>
      </x:c>
      <x:c t="n" s="0">
        <x:v>23.06566</x:v>
      </x:c>
      <x:c t="n" s="0">
        <x:v>37.76814</x:v>
      </x:c>
      <x:c t="n" s="0">
        <x:v>37.98487</x:v>
      </x:c>
      <x:c t="n" s="0">
        <x:v>33.83652</x:v>
      </x:c>
      <x:c t="n" s="0">
        <x:v>37.55798</x:v>
      </x:c>
      <x:c t="n" s="0">
        <x:v>26.44757</x:v>
      </x:c>
      <x:c t="n" s="0">
        <x:v>35.32947</x:v>
      </x:c>
      <x:c t="n" s="0">
        <x:v>42.41518</x:v>
      </x:c>
      <x:c t="n" s="0">
        <x:v>35.57649</x:v>
      </x:c>
      <x:c t="n" s="0">
        <x:v>40.64417</x:v>
      </x:c>
      <x:c t="n" s="0">
        <x:v>38.07796</x:v>
      </x:c>
      <x:c t="n" s="0">
        <x:v>36.57931</x:v>
      </x:c>
      <x:c t="n" s="0">
        <x:v>35.10917</x:v>
      </x:c>
      <x:c t="n" s="0">
        <x:v>35.89945</x:v>
      </x:c>
      <x:c t="n" s="0">
        <x:v>34.62532</x:v>
      </x:c>
      <x:c t="n" s="0">
        <x:v>36.06578</x:v>
      </x:c>
      <x:c t="n" s="0">
        <x:v>32.87158</x:v>
      </x:c>
      <x:c t="n" s="0">
        <x:v>30.22651</x:v>
      </x:c>
      <x:c t="n" s="0">
        <x:v>26.41911</x:v>
      </x:c>
      <x:c t="n" s="0">
        <x:v>15.10647</x:v>
      </x:c>
      <x:c t="n" s="0">
        <x:v>14.08589</x:v>
      </x:c>
      <x:c t="n" s="0">
        <x:v>6.814213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43948.991412037</x:v>
      </x:c>
      <x:c t="n" s="7">
        <x:v>43948.991412037</x:v>
      </x:c>
      <x:c t="n" s="0">
        <x:v>52.36115</x:v>
      </x:c>
      <x:c t="n" s="0">
        <x:v>70.11134</x:v>
      </x:c>
      <x:c t="n" s="0">
        <x:v>86.31677</x:v>
      </x:c>
      <x:c t="n" s="0">
        <x:v>88.51785</x:v>
      </x:c>
      <x:c t="n" s="0">
        <x:v>-10.91401</x:v>
      </x:c>
      <x:c t="n" s="0">
        <x:v>-1.614082</x:v>
      </x:c>
      <x:c t="n" s="0">
        <x:v>5.450418</x:v>
      </x:c>
      <x:c t="n" s="0">
        <x:v>7.4193</x:v>
      </x:c>
      <x:c t="n" s="0">
        <x:v>9.574726</x:v>
      </x:c>
      <x:c t="n" s="0">
        <x:v>25.88643</x:v>
      </x:c>
      <x:c t="n" s="0">
        <x:v>27.5092</x:v>
      </x:c>
      <x:c t="n" s="0">
        <x:v>23.86593</x:v>
      </x:c>
      <x:c t="n" s="0">
        <x:v>25.11305</x:v>
      </x:c>
      <x:c t="n" s="0">
        <x:v>28.94037</x:v>
      </x:c>
      <x:c t="n" s="0">
        <x:v>38.28464</x:v>
      </x:c>
      <x:c t="n" s="0">
        <x:v>36.45604</x:v>
      </x:c>
      <x:c t="n" s="0">
        <x:v>37.62014</x:v>
      </x:c>
      <x:c t="n" s="0">
        <x:v>34.80922</x:v>
      </x:c>
      <x:c t="n" s="0">
        <x:v>32.661</x:v>
      </x:c>
      <x:c t="n" s="0">
        <x:v>36.86304</x:v>
      </x:c>
      <x:c t="n" s="0">
        <x:v>36.40503</x:v>
      </x:c>
      <x:c t="n" s="0">
        <x:v>35.10907</x:v>
      </x:c>
      <x:c t="n" s="0">
        <x:v>35.80227</x:v>
      </x:c>
      <x:c t="n" s="0">
        <x:v>37.13177</x:v>
      </x:c>
      <x:c t="n" s="0">
        <x:v>37.56554</x:v>
      </x:c>
      <x:c t="n" s="0">
        <x:v>39.22589</x:v>
      </x:c>
      <x:c t="n" s="0">
        <x:v>39.37894</x:v>
      </x:c>
      <x:c t="n" s="0">
        <x:v>39.7475</x:v>
      </x:c>
      <x:c t="n" s="0">
        <x:v>37.76015</x:v>
      </x:c>
      <x:c t="n" s="0">
        <x:v>37.34164</x:v>
      </x:c>
      <x:c t="n" s="0">
        <x:v>36.34036</x:v>
      </x:c>
      <x:c t="n" s="0">
        <x:v>34.95806</x:v>
      </x:c>
      <x:c t="n" s="0">
        <x:v>33.86253</x:v>
      </x:c>
      <x:c t="n" s="0">
        <x:v>35.92014</x:v>
      </x:c>
      <x:c t="n" s="0">
        <x:v>35.95927</x:v>
      </x:c>
      <x:c t="n" s="0">
        <x:v>31.62459</x:v>
      </x:c>
      <x:c t="n" s="0">
        <x:v>28.10341</x:v>
      </x:c>
      <x:c t="n" s="0">
        <x:v>16.30037</x:v>
      </x:c>
      <x:c t="n" s="0">
        <x:v>13.74113</x:v>
      </x:c>
      <x:c t="n" s="0">
        <x:v>7.17834</x:v>
      </x:c>
      <x:c t="n" s="0">
        <x:v>-13.99296</x:v>
      </x:c>
      <x:c t="n" s="0">
        <x:v>-0.471333</x:v>
      </x:c>
      <x:c t="n" s="0">
        <x:v>7.320131</x:v>
      </x:c>
      <x:c t="n" s="0">
        <x:v>5.392282</x:v>
      </x:c>
      <x:c t="n" s="0">
        <x:v>6.697278</x:v>
      </x:c>
      <x:c t="n" s="0">
        <x:v>25.71799</x:v>
      </x:c>
      <x:c t="n" s="0">
        <x:v>26.61381</x:v>
      </x:c>
      <x:c t="n" s="0">
        <x:v>23.99619</x:v>
      </x:c>
      <x:c t="n" s="0">
        <x:v>27.51073</x:v>
      </x:c>
      <x:c t="n" s="0">
        <x:v>31.94617</x:v>
      </x:c>
      <x:c t="n" s="0">
        <x:v>40.45504</x:v>
      </x:c>
      <x:c t="n" s="0">
        <x:v>38.68542</x:v>
      </x:c>
      <x:c t="n" s="0">
        <x:v>34.10143</x:v>
      </x:c>
      <x:c t="n" s="0">
        <x:v>37.08737</x:v>
      </x:c>
      <x:c t="n" s="0">
        <x:v>25.84863</x:v>
      </x:c>
      <x:c t="n" s="0">
        <x:v>37.57299</x:v>
      </x:c>
      <x:c t="n" s="0">
        <x:v>36.34787</x:v>
      </x:c>
      <x:c t="n" s="0">
        <x:v>28.45961</x:v>
      </x:c>
      <x:c t="n" s="0">
        <x:v>35.99857</x:v>
      </x:c>
      <x:c t="n" s="0">
        <x:v>33.35097</x:v>
      </x:c>
      <x:c t="n" s="0">
        <x:v>34.70152</x:v>
      </x:c>
      <x:c t="n" s="0">
        <x:v>39.35048</x:v>
      </x:c>
      <x:c t="n" s="0">
        <x:v>35.66463</x:v>
      </x:c>
      <x:c t="n" s="0">
        <x:v>42.38819</x:v>
      </x:c>
      <x:c t="n" s="0">
        <x:v>36.72513</x:v>
      </x:c>
      <x:c t="n" s="0">
        <x:v>36.17476</x:v>
      </x:c>
      <x:c t="n" s="0">
        <x:v>36.83132</x:v>
      </x:c>
      <x:c t="n" s="0">
        <x:v>33.71904</x:v>
      </x:c>
      <x:c t="n" s="0">
        <x:v>35.47947</x:v>
      </x:c>
      <x:c t="n" s="0">
        <x:v>44.19878</x:v>
      </x:c>
      <x:c t="n" s="0">
        <x:v>45.4327</x:v>
      </x:c>
      <x:c t="n" s="0">
        <x:v>38.86856</x:v>
      </x:c>
      <x:c t="n" s="0">
        <x:v>34.99977</x:v>
      </x:c>
      <x:c t="n" s="0">
        <x:v>25.05198</x:v>
      </x:c>
      <x:c t="n" s="0">
        <x:v>23.69157</x:v>
      </x:c>
      <x:c t="n" s="0">
        <x:v>16.58061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43948.991412037</x:v>
      </x:c>
      <x:c t="n" s="7">
        <x:v>43948.991412037</x:v>
      </x:c>
      <x:c t="n" s="0">
        <x:v>49.13837</x:v>
      </x:c>
      <x:c t="n" s="0">
        <x:v>63.23159</x:v>
      </x:c>
      <x:c t="n" s="0">
        <x:v>87.21304</x:v>
      </x:c>
      <x:c t="n" s="0">
        <x:v>87.97021</x:v>
      </x:c>
      <x:c t="n" s="0">
        <x:v>-11.44428</x:v>
      </x:c>
      <x:c t="n" s="0">
        <x:v>-1.161936</x:v>
      </x:c>
      <x:c t="n" s="0">
        <x:v>5.778791</x:v>
      </x:c>
      <x:c t="n" s="0">
        <x:v>7.176178</x:v>
      </x:c>
      <x:c t="n" s="0">
        <x:v>9.040195</x:v>
      </x:c>
      <x:c t="n" s="0">
        <x:v>25.86224</x:v>
      </x:c>
      <x:c t="n" s="0">
        <x:v>27.05454</x:v>
      </x:c>
      <x:c t="n" s="0">
        <x:v>23.53823</x:v>
      </x:c>
      <x:c t="n" s="0">
        <x:v>25.55675</x:v>
      </x:c>
      <x:c t="n" s="0">
        <x:v>29.58655</x:v>
      </x:c>
      <x:c t="n" s="0">
        <x:v>38.67735</x:v>
      </x:c>
      <x:c t="n" s="0">
        <x:v>36.23616</x:v>
      </x:c>
      <x:c t="n" s="0">
        <x:v>37.25306</x:v>
      </x:c>
      <x:c t="n" s="0">
        <x:v>35.00168</x:v>
      </x:c>
      <x:c t="n" s="0">
        <x:v>32.12766</x:v>
      </x:c>
      <x:c t="n" s="0">
        <x:v>36.37738</x:v>
      </x:c>
      <x:c t="n" s="0">
        <x:v>35.99168</x:v>
      </x:c>
      <x:c t="n" s="0">
        <x:v>34.84971</x:v>
      </x:c>
      <x:c t="n" s="0">
        <x:v>35.42293</x:v>
      </x:c>
      <x:c t="n" s="0">
        <x:v>37.10622</x:v>
      </x:c>
      <x:c t="n" s="0">
        <x:v>37.37641</x:v>
      </x:c>
      <x:c t="n" s="0">
        <x:v>39.09051</x:v>
      </x:c>
      <x:c t="n" s="0">
        <x:v>39.07298</x:v>
      </x:c>
      <x:c t="n" s="0">
        <x:v>39.8411</x:v>
      </x:c>
      <x:c t="n" s="0">
        <x:v>37.76847</x:v>
      </x:c>
      <x:c t="n" s="0">
        <x:v>37.36455</x:v>
      </x:c>
      <x:c t="n" s="0">
        <x:v>36.48575</x:v>
      </x:c>
      <x:c t="n" s="0">
        <x:v>36.18259</x:v>
      </x:c>
      <x:c t="n" s="0">
        <x:v>35.30577</x:v>
      </x:c>
      <x:c t="n" s="0">
        <x:v>38.28728</x:v>
      </x:c>
      <x:c t="n" s="0">
        <x:v>38.89516</x:v>
      </x:c>
      <x:c t="n" s="0">
        <x:v>33.4457</x:v>
      </x:c>
      <x:c t="n" s="0">
        <x:v>29.16778</x:v>
      </x:c>
      <x:c t="n" s="0">
        <x:v>18.70554</x:v>
      </x:c>
      <x:c t="n" s="0">
        <x:v>17.06491</x:v>
      </x:c>
      <x:c t="n" s="0">
        <x:v>10.2622</x:v>
      </x:c>
      <x:c t="n" s="0">
        <x:v>-23.30096</x:v>
      </x:c>
      <x:c t="n" s="0">
        <x:v>1.39942</x:v>
      </x:c>
      <x:c t="n" s="0">
        <x:v>7.320131</x:v>
      </x:c>
      <x:c t="n" s="0">
        <x:v>5.392282</x:v>
      </x:c>
      <x:c t="n" s="0">
        <x:v>-4.928137</x:v>
      </x:c>
      <x:c t="n" s="0">
        <x:v>25.71799</x:v>
      </x:c>
      <x:c t="n" s="0">
        <x:v>14.0334</x:v>
      </x:c>
      <x:c t="n" s="0">
        <x:v>17.07244</x:v>
      </x:c>
      <x:c t="n" s="0">
        <x:v>27.46631</x:v>
      </x:c>
      <x:c t="n" s="0">
        <x:v>32.27487</x:v>
      </x:c>
      <x:c t="n" s="0">
        <x:v>40.45504</x:v>
      </x:c>
      <x:c t="n" s="0">
        <x:v>26.5613</x:v>
      </x:c>
      <x:c t="n" s="0">
        <x:v>34.10143</x:v>
      </x:c>
      <x:c t="n" s="0">
        <x:v>33.81324</x:v>
      </x:c>
      <x:c t="n" s="0">
        <x:v>24.67059</x:v>
      </x:c>
      <x:c t="n" s="0">
        <x:v>27.52847</x:v>
      </x:c>
      <x:c t="n" s="0">
        <x:v>30.06618</x:v>
      </x:c>
      <x:c t="n" s="0">
        <x:v>33.59082</x:v>
      </x:c>
      <x:c t="n" s="0">
        <x:v>25.12967</x:v>
      </x:c>
      <x:c t="n" s="0">
        <x:v>35.36537</x:v>
      </x:c>
      <x:c t="n" s="0">
        <x:v>34.23581</x:v>
      </x:c>
      <x:c t="n" s="0">
        <x:v>37.6684</x:v>
      </x:c>
      <x:c t="n" s="0">
        <x:v>37.59565</x:v>
      </x:c>
      <x:c t="n" s="0">
        <x:v>39.20147</x:v>
      </x:c>
      <x:c t="n" s="0">
        <x:v>39.35849</x:v>
      </x:c>
      <x:c t="n" s="0">
        <x:v>37.87883</x:v>
      </x:c>
      <x:c t="n" s="0">
        <x:v>38.34833</x:v>
      </x:c>
      <x:c t="n" s="0">
        <x:v>39.66313</x:v>
      </x:c>
      <x:c t="n" s="0">
        <x:v>38.89481</x:v>
      </x:c>
      <x:c t="n" s="0">
        <x:v>33.98765</x:v>
      </x:c>
      <x:c t="n" s="0">
        <x:v>35.07689</x:v>
      </x:c>
      <x:c t="n" s="0">
        <x:v>29.26331</x:v>
      </x:c>
      <x:c t="n" s="0">
        <x:v>23.56382</x:v>
      </x:c>
      <x:c t="n" s="0">
        <x:v>16.35709</x:v>
      </x:c>
      <x:c t="n" s="0">
        <x:v>13.9102</x:v>
      </x:c>
      <x:c t="n" s="0">
        <x:v>8.853947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43948.9914236111</x:v>
      </x:c>
      <x:c t="n" s="7">
        <x:v>43948.9914236111</x:v>
      </x:c>
      <x:c t="n" s="0">
        <x:v>48.73451</x:v>
      </x:c>
      <x:c t="n" s="0">
        <x:v>61.98221</x:v>
      </x:c>
      <x:c t="n" s="0">
        <x:v>82.51672</x:v>
      </x:c>
      <x:c t="n" s="0">
        <x:v>87.1313</x:v>
      </x:c>
      <x:c t="n" s="0">
        <x:v>-12.08147</x:v>
      </x:c>
      <x:c t="n" s="0">
        <x:v>-0.6802258</x:v>
      </x:c>
      <x:c t="n" s="0">
        <x:v>6.040825</x:v>
      </x:c>
      <x:c t="n" s="0">
        <x:v>6.957196</x:v>
      </x:c>
      <x:c t="n" s="0">
        <x:v>8.384563</x:v>
      </x:c>
      <x:c t="n" s="0">
        <x:v>25.80603</x:v>
      </x:c>
      <x:c t="n" s="0">
        <x:v>26.40611</x:v>
      </x:c>
      <x:c t="n" s="0">
        <x:v>23.01728</x:v>
      </x:c>
      <x:c t="n" s="0">
        <x:v>25.86966</x:v>
      </x:c>
      <x:c t="n" s="0">
        <x:v>30.09851</x:v>
      </x:c>
      <x:c t="n" s="0">
        <x:v>38.98672</x:v>
      </x:c>
      <x:c t="n" s="0">
        <x:v>35.63014</x:v>
      </x:c>
      <x:c t="n" s="0">
        <x:v>36.86503</x:v>
      </x:c>
      <x:c t="n" s="0">
        <x:v>34.49603</x:v>
      </x:c>
      <x:c t="n" s="0">
        <x:v>31.50598</x:v>
      </x:c>
      <x:c t="n" s="0">
        <x:v>35.81829</x:v>
      </x:c>
      <x:c t="n" s="0">
        <x:v>35.54113</x:v>
      </x:c>
      <x:c t="n" s="0">
        <x:v>34.49513</x:v>
      </x:c>
      <x:c t="n" s="0">
        <x:v>35.59301</x:v>
      </x:c>
      <x:c t="n" s="0">
        <x:v>37.14934</x:v>
      </x:c>
      <x:c t="n" s="0">
        <x:v>37.079</x:v>
      </x:c>
      <x:c t="n" s="0">
        <x:v>39.50956</x:v>
      </x:c>
      <x:c t="n" s="0">
        <x:v>39.40094</x:v>
      </x:c>
      <x:c t="n" s="0">
        <x:v>39.96227</x:v>
      </x:c>
      <x:c t="n" s="0">
        <x:v>37.85266</x:v>
      </x:c>
      <x:c t="n" s="0">
        <x:v>37.3812</x:v>
      </x:c>
      <x:c t="n" s="0">
        <x:v>36.68171</x:v>
      </x:c>
      <x:c t="n" s="0">
        <x:v>36.17673</x:v>
      </x:c>
      <x:c t="n" s="0">
        <x:v>35.75745</x:v>
      </x:c>
      <x:c t="n" s="0">
        <x:v>38.30481</x:v>
      </x:c>
      <x:c t="n" s="0">
        <x:v>38.95627</x:v>
      </x:c>
      <x:c t="n" s="0">
        <x:v>34.66313</x:v>
      </x:c>
      <x:c t="n" s="0">
        <x:v>30.27455</x:v>
      </x:c>
      <x:c t="n" s="0">
        <x:v>18.53226</x:v>
      </x:c>
      <x:c t="n" s="0">
        <x:v>16.82285</x:v>
      </x:c>
      <x:c t="n" s="0">
        <x:v>10.14067</x:v>
      </x:c>
      <x:c t="n" s="0">
        <x:v>-23.30096</x:v>
      </x:c>
      <x:c t="n" s="0">
        <x:v>1.39942</x:v>
      </x:c>
      <x:c t="n" s="0">
        <x:v>7.320131</x:v>
      </x:c>
      <x:c t="n" s="0">
        <x:v>5.392282</x:v>
      </x:c>
      <x:c t="n" s="0">
        <x:v>-4.928137</x:v>
      </x:c>
      <x:c t="n" s="0">
        <x:v>24.67143</x:v>
      </x:c>
      <x:c t="n" s="0">
        <x:v>14.0334</x:v>
      </x:c>
      <x:c t="n" s="0">
        <x:v>17.07244</x:v>
      </x:c>
      <x:c t="n" s="0">
        <x:v>27.33027</x:v>
      </x:c>
      <x:c t="n" s="0">
        <x:v>32.27487</x:v>
      </x:c>
      <x:c t="n" s="0">
        <x:v>40.54402</x:v>
      </x:c>
      <x:c t="n" s="0">
        <x:v>26.5613</x:v>
      </x:c>
      <x:c t="n" s="0">
        <x:v>32.30534</x:v>
      </x:c>
      <x:c t="n" s="0">
        <x:v>28.92998</x:v>
      </x:c>
      <x:c t="n" s="0">
        <x:v>21.24367</x:v>
      </x:c>
      <x:c t="n" s="0">
        <x:v>29.1196</x:v>
      </x:c>
      <x:c t="n" s="0">
        <x:v>32.51633</x:v>
      </x:c>
      <x:c t="n" s="0">
        <x:v>29.99164</x:v>
      </x:c>
      <x:c t="n" s="0">
        <x:v>37.85994</x:v>
      </x:c>
      <x:c t="n" s="0">
        <x:v>39.52597</x:v>
      </x:c>
      <x:c t="n" s="0">
        <x:v>37.44253</x:v>
      </x:c>
      <x:c t="n" s="0">
        <x:v>40.47249</x:v>
      </x:c>
      <x:c t="n" s="0">
        <x:v>40.43319</x:v>
      </x:c>
      <x:c t="n" s="0">
        <x:v>40.74614</x:v>
      </x:c>
      <x:c t="n" s="0">
        <x:v>37.46977</x:v>
      </x:c>
      <x:c t="n" s="0">
        <x:v>37.72108</x:v>
      </x:c>
      <x:c t="n" s="0">
        <x:v>36.9492</x:v>
      </x:c>
      <x:c t="n" s="0">
        <x:v>36.40307</x:v>
      </x:c>
      <x:c t="n" s="0">
        <x:v>37.89143</x:v>
      </x:c>
      <x:c t="n" s="0">
        <x:v>38.53761</x:v>
      </x:c>
      <x:c t="n" s="0">
        <x:v>39.25463</x:v>
      </x:c>
      <x:c t="n" s="0">
        <x:v>38.37298</x:v>
      </x:c>
      <x:c t="n" s="0">
        <x:v>33.88008</x:v>
      </x:c>
      <x:c t="n" s="0">
        <x:v>16.35755</x:v>
      </x:c>
      <x:c t="n" s="0">
        <x:v>14.87278</x:v>
      </x:c>
      <x:c t="n" s="0">
        <x:v>8.453121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43948.9914236111</x:v>
      </x:c>
      <x:c t="n" s="7">
        <x:v>43948.9914236111</x:v>
      </x:c>
      <x:c t="n" s="0">
        <x:v>49.23912</x:v>
      </x:c>
      <x:c t="n" s="0">
        <x:v>54.20069</x:v>
      </x:c>
      <x:c t="n" s="0">
        <x:v>84.19334</x:v>
      </x:c>
      <x:c t="n" s="0">
        <x:v>86.06882</x:v>
      </x:c>
      <x:c t="n" s="0">
        <x:v>-12.71111</x:v>
      </x:c>
      <x:c t="n" s="0">
        <x:v>-0.307308</x:v>
      </x:c>
      <x:c t="n" s="0">
        <x:v>6.252734</x:v>
      </x:c>
      <x:c t="n" s="0">
        <x:v>6.76102</x:v>
      </x:c>
      <x:c t="n" s="0">
        <x:v>7.733746</x:v>
      </x:c>
      <x:c t="n" s="0">
        <x:v>25.51789</x:v>
      </x:c>
      <x:c t="n" s="0">
        <x:v>25.76358</x:v>
      </x:c>
      <x:c t="n" s="0">
        <x:v>22.65429</x:v>
      </x:c>
      <x:c t="n" s="0">
        <x:v>26.11599</x:v>
      </x:c>
      <x:c t="n" s="0">
        <x:v>30.49253</x:v>
      </x:c>
      <x:c t="n" s="0">
        <x:v>39.33957</x:v>
      </x:c>
      <x:c t="n" s="0">
        <x:v>35.03586</x:v>
      </x:c>
      <x:c t="n" s="0">
        <x:v>36.35606</x:v>
      </x:c>
      <x:c t="n" s="0">
        <x:v>33.92993</x:v>
      </x:c>
      <x:c t="n" s="0">
        <x:v>30.86951</x:v>
      </x:c>
      <x:c t="n" s="0">
        <x:v>35.23778</x:v>
      </x:c>
      <x:c t="n" s="0">
        <x:v>35.2681</x:v>
      </x:c>
      <x:c t="n" s="0">
        <x:v>34.16533</x:v>
      </x:c>
      <x:c t="n" s="0">
        <x:v>35.59549</x:v>
      </x:c>
      <x:c t="n" s="0">
        <x:v>37.94226</x:v>
      </x:c>
      <x:c t="n" s="0">
        <x:v>37.25336</x:v>
      </x:c>
      <x:c t="n" s="0">
        <x:v>39.58776</x:v>
      </x:c>
      <x:c t="n" s="0">
        <x:v>39.10286</x:v>
      </x:c>
      <x:c t="n" s="0">
        <x:v>39.82394</x:v>
      </x:c>
      <x:c t="n" s="0">
        <x:v>38.15983</x:v>
      </x:c>
      <x:c t="n" s="0">
        <x:v>37.44388</x:v>
      </x:c>
      <x:c t="n" s="0">
        <x:v>37.00663</x:v>
      </x:c>
      <x:c t="n" s="0">
        <x:v>35.96684</x:v>
      </x:c>
      <x:c t="n" s="0">
        <x:v>35.51191</x:v>
      </x:c>
      <x:c t="n" s="0">
        <x:v>37.80977</x:v>
      </x:c>
      <x:c t="n" s="0">
        <x:v>38.40515</x:v>
      </x:c>
      <x:c t="n" s="0">
        <x:v>34.10747</x:v>
      </x:c>
      <x:c t="n" s="0">
        <x:v>29.74411</x:v>
      </x:c>
      <x:c t="n" s="0">
        <x:v>18.14412</x:v>
      </x:c>
      <x:c t="n" s="0">
        <x:v>16.44228</x:v>
      </x:c>
      <x:c t="n" s="0">
        <x:v>9.884267</x:v>
      </x:c>
      <x:c t="n" s="0">
        <x:v>-23.30096</x:v>
      </x:c>
      <x:c t="n" s="0">
        <x:v>1.39942</x:v>
      </x:c>
      <x:c t="n" s="0">
        <x:v>7.320131</x:v>
      </x:c>
      <x:c t="n" s="0">
        <x:v>5.392282</x:v>
      </x:c>
      <x:c t="n" s="0">
        <x:v>-4.928137</x:v>
      </x:c>
      <x:c t="n" s="0">
        <x:v>23.2898</x:v>
      </x:c>
      <x:c t="n" s="0">
        <x:v>14.0334</x:v>
      </x:c>
      <x:c t="n" s="0">
        <x:v>21.57498</x:v>
      </x:c>
      <x:c t="n" s="0">
        <x:v>27.33027</x:v>
      </x:c>
      <x:c t="n" s="0">
        <x:v>32.27487</x:v>
      </x:c>
      <x:c t="n" s="0">
        <x:v>41.12049</x:v>
      </x:c>
      <x:c t="n" s="0">
        <x:v>30.68685</x:v>
      </x:c>
      <x:c t="n" s="0">
        <x:v>30.71067</x:v>
      </x:c>
      <x:c t="n" s="0">
        <x:v>23.75685</x:v>
      </x:c>
      <x:c t="n" s="0">
        <x:v>18.97678</x:v>
      </x:c>
      <x:c t="n" s="0">
        <x:v>25.96908</x:v>
      </x:c>
      <x:c t="n" s="0">
        <x:v>33.34008</x:v>
      </x:c>
      <x:c t="n" s="0">
        <x:v>30.3586</x:v>
      </x:c>
      <x:c t="n" s="0">
        <x:v>33.66634</x:v>
      </x:c>
      <x:c t="n" s="0">
        <x:v>40.6027</x:v>
      </x:c>
      <x:c t="n" s="0">
        <x:v>37.32451</x:v>
      </x:c>
      <x:c t="n" s="0">
        <x:v>39.84013</x:v>
      </x:c>
      <x:c t="n" s="0">
        <x:v>37.93999</x:v>
      </x:c>
      <x:c t="n" s="0">
        <x:v>37.56993</x:v>
      </x:c>
      <x:c t="n" s="0">
        <x:v>39.22768</x:v>
      </x:c>
      <x:c t="n" s="0">
        <x:v>36.62943</x:v>
      </x:c>
      <x:c t="n" s="0">
        <x:v>37.04961</x:v>
      </x:c>
      <x:c t="n" s="0">
        <x:v>34.47088</x:v>
      </x:c>
      <x:c t="n" s="0">
        <x:v>32.145</x:v>
      </x:c>
      <x:c t="n" s="0">
        <x:v>32.32162</x:v>
      </x:c>
      <x:c t="n" s="0">
        <x:v>31.96594</x:v>
      </x:c>
      <x:c t="n" s="0">
        <x:v>28.37639</x:v>
      </x:c>
      <x:c t="n" s="0">
        <x:v>24.92637</x:v>
      </x:c>
      <x:c t="n" s="0">
        <x:v>15.84265</x:v>
      </x:c>
      <x:c t="n" s="0">
        <x:v>12.97717</x:v>
      </x:c>
      <x:c t="n" s="0">
        <x:v>10.19044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43948.9914236111</x:v>
      </x:c>
      <x:c t="n" s="7">
        <x:v>43948.9914236111</x:v>
      </x:c>
      <x:c t="n" s="0">
        <x:v>51.69083</x:v>
      </x:c>
      <x:c t="n" s="0">
        <x:v>61.98221</x:v>
      </x:c>
      <x:c t="n" s="0">
        <x:v>89.05238</x:v>
      </x:c>
      <x:c t="n" s="0">
        <x:v>91.96521</x:v>
      </x:c>
      <x:c t="n" s="0">
        <x:v>-13.33213</x:v>
      </x:c>
      <x:c t="n" s="0">
        <x:v>-0.01236338</x:v>
      </x:c>
      <x:c t="n" s="0">
        <x:v>6.425868</x:v>
      </x:c>
      <x:c t="n" s="0">
        <x:v>6.586166</x:v>
      </x:c>
      <x:c t="n" s="0">
        <x:v>7.088478</x:v>
      </x:c>
      <x:c t="n" s="0">
        <x:v>25.2557</x:v>
      </x:c>
      <x:c t="n" s="0">
        <x:v>25.12784</x:v>
      </x:c>
      <x:c t="n" s="0">
        <x:v>22.70596</x:v>
      </x:c>
      <x:c t="n" s="0">
        <x:v>26.31584</x:v>
      </x:c>
      <x:c t="n" s="0">
        <x:v>31.20654</x:v>
      </x:c>
      <x:c t="n" s="0">
        <x:v>39.64961</x:v>
      </x:c>
      <x:c t="n" s="0">
        <x:v>34.9965</x:v>
      </x:c>
      <x:c t="n" s="0">
        <x:v>35.86737</x:v>
      </x:c>
      <x:c t="n" s="0">
        <x:v>33.29235</x:v>
      </x:c>
      <x:c t="n" s="0">
        <x:v>30.22969</x:v>
      </x:c>
      <x:c t="n" s="0">
        <x:v>34.59961</x:v>
      </x:c>
      <x:c t="n" s="0">
        <x:v>34.83581</x:v>
      </x:c>
      <x:c t="n" s="0">
        <x:v>33.63011</x:v>
      </x:c>
      <x:c t="n" s="0">
        <x:v>35.14823</x:v>
      </x:c>
      <x:c t="n" s="0">
        <x:v>37.7929</x:v>
      </x:c>
      <x:c t="n" s="0">
        <x:v>37.44465</x:v>
      </x:c>
      <x:c t="n" s="0">
        <x:v>39.23277</x:v>
      </x:c>
      <x:c t="n" s="0">
        <x:v>38.8628</x:v>
      </x:c>
      <x:c t="n" s="0">
        <x:v>39.38224</x:v>
      </x:c>
      <x:c t="n" s="0">
        <x:v>38.68466</x:v>
      </x:c>
      <x:c t="n" s="0">
        <x:v>37.2062</x:v>
      </x:c>
      <x:c t="n" s="0">
        <x:v>36.69455</x:v>
      </x:c>
      <x:c t="n" s="0">
        <x:v>35.95864</x:v>
      </x:c>
      <x:c t="n" s="0">
        <x:v>35.25476</x:v>
      </x:c>
      <x:c t="n" s="0">
        <x:v>37.52798</x:v>
      </x:c>
      <x:c t="n" s="0">
        <x:v>38.52941</x:v>
      </x:c>
      <x:c t="n" s="0">
        <x:v>34.43791</x:v>
      </x:c>
      <x:c t="n" s="0">
        <x:v>30.28428</x:v>
      </x:c>
      <x:c t="n" s="0">
        <x:v>24.86614</x:v>
      </x:c>
      <x:c t="n" s="0">
        <x:v>23.94945</x:v>
      </x:c>
      <x:c t="n" s="0">
        <x:v>16.98271</x:v>
      </x:c>
      <x:c t="n" s="0">
        <x:v>-23.30096</x:v>
      </x:c>
      <x:c t="n" s="0">
        <x:v>1.383125</x:v>
      </x:c>
      <x:c t="n" s="0">
        <x:v>7.179978</x:v>
      </x:c>
      <x:c t="n" s="0">
        <x:v>4.867436</x:v>
      </x:c>
      <x:c t="n" s="0">
        <x:v>-4.928137</x:v>
      </x:c>
      <x:c t="n" s="0">
        <x:v>23.2898</x:v>
      </x:c>
      <x:c t="n" s="0">
        <x:v>14.70366</x:v>
      </x:c>
      <x:c t="n" s="0">
        <x:v>22.99648</x:v>
      </x:c>
      <x:c t="n" s="0">
        <x:v>26.82249</x:v>
      </x:c>
      <x:c t="n" s="0">
        <x:v>34.82875</x:v>
      </x:c>
      <x:c t="n" s="0">
        <x:v>41.12049</x:v>
      </x:c>
      <x:c t="n" s="0">
        <x:v>35.2196</x:v>
      </x:c>
      <x:c t="n" s="0">
        <x:v>30.61371</x:v>
      </x:c>
      <x:c t="n" s="0">
        <x:v>27.29198</x:v>
      </x:c>
      <x:c t="n" s="0">
        <x:v>18.12215</x:v>
      </x:c>
      <x:c t="n" s="0">
        <x:v>19.48536</x:v>
      </x:c>
      <x:c t="n" s="0">
        <x:v>27.64113</x:v>
      </x:c>
      <x:c t="n" s="0">
        <x:v>30.74547</x:v>
      </x:c>
      <x:c t="n" s="0">
        <x:v>28.41215</x:v>
      </x:c>
      <x:c t="n" s="0">
        <x:v>33.86111</x:v>
      </x:c>
      <x:c t="n" s="0">
        <x:v>38.87437</x:v>
      </x:c>
      <x:c t="n" s="0">
        <x:v>37.814</x:v>
      </x:c>
      <x:c t="n" s="0">
        <x:v>38.51262</x:v>
      </x:c>
      <x:c t="n" s="0">
        <x:v>36.37005</x:v>
      </x:c>
      <x:c t="n" s="0">
        <x:v>41.27488</x:v>
      </x:c>
      <x:c t="n" s="0">
        <x:v>34.75141</x:v>
      </x:c>
      <x:c t="n" s="0">
        <x:v>36.62908</x:v>
      </x:c>
      <x:c t="n" s="0">
        <x:v>36.30429</x:v>
      </x:c>
      <x:c t="n" s="0">
        <x:v>35.01148</x:v>
      </x:c>
      <x:c t="n" s="0">
        <x:v>36.46674</x:v>
      </x:c>
      <x:c t="n" s="0">
        <x:v>40.35118</x:v>
      </x:c>
      <x:c t="n" s="0">
        <x:v>36.71601</x:v>
      </x:c>
      <x:c t="n" s="0">
        <x:v>32.99369</x:v>
      </x:c>
      <x:c t="n" s="0">
        <x:v>32.32769</x:v>
      </x:c>
      <x:c t="n" s="0">
        <x:v>31.56311</x:v>
      </x:c>
      <x:c t="n" s="0">
        <x:v>24.46581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43948.9914236111</x:v>
      </x:c>
      <x:c t="n" s="7">
        <x:v>43948.9914236111</x:v>
      </x:c>
      <x:c t="n" s="0">
        <x:v>49.12111</x:v>
      </x:c>
      <x:c t="n" s="0">
        <x:v>54.20069</x:v>
      </x:c>
      <x:c t="n" s="0">
        <x:v>92.82516</x:v>
      </x:c>
      <x:c t="n" s="0">
        <x:v>93.47317</x:v>
      </x:c>
      <x:c t="n" s="0">
        <x:v>-13.94334</x:v>
      </x:c>
      <x:c t="n" s="0">
        <x:v>0.2055044</x:v>
      </x:c>
      <x:c t="n" s="0">
        <x:v>6.419515</x:v>
      </x:c>
      <x:c t="n" s="0">
        <x:v>6.06884</x:v>
      </x:c>
      <x:c t="n" s="0">
        <x:v>6.449588</x:v>
      </x:c>
      <x:c t="n" s="0">
        <x:v>25.01854</x:v>
      </x:c>
      <x:c t="n" s="0">
        <x:v>24.55759</x:v>
      </x:c>
      <x:c t="n" s="0">
        <x:v>22.7496</x:v>
      </x:c>
      <x:c t="n" s="0">
        <x:v>25.9251</x:v>
      </x:c>
      <x:c t="n" s="0">
        <x:v>32.03976</x:v>
      </x:c>
      <x:c t="n" s="0">
        <x:v>39.89793</x:v>
      </x:c>
      <x:c t="n" s="0">
        <x:v>35.02979</x:v>
      </x:c>
      <x:c t="n" s="0">
        <x:v>35.39328</x:v>
      </x:c>
      <x:c t="n" s="0">
        <x:v>33.38844</x:v>
      </x:c>
      <x:c t="n" s="0">
        <x:v>29.58</x:v>
      </x:c>
      <x:c t="n" s="0">
        <x:v>34.22889</x:v>
      </x:c>
      <x:c t="n" s="0">
        <x:v>34.21949</x:v>
      </x:c>
      <x:c t="n" s="0">
        <x:v>33.85266</x:v>
      </x:c>
      <x:c t="n" s="0">
        <x:v>34.6755</x:v>
      </x:c>
      <x:c t="n" s="0">
        <x:v>37.43989</x:v>
      </x:c>
      <x:c t="n" s="0">
        <x:v>37.33683</x:v>
      </x:c>
      <x:c t="n" s="0">
        <x:v>38.96833</x:v>
      </x:c>
      <x:c t="n" s="0">
        <x:v>39.20613</x:v>
      </x:c>
      <x:c t="n" s="0">
        <x:v>39.76622</x:v>
      </x:c>
      <x:c t="n" s="0">
        <x:v>38.98054</x:v>
      </x:c>
      <x:c t="n" s="0">
        <x:v>37.26027</x:v>
      </x:c>
      <x:c t="n" s="0">
        <x:v>36.56517</x:v>
      </x:c>
      <x:c t="n" s="0">
        <x:v>36.18956</x:v>
      </x:c>
      <x:c t="n" s="0">
        <x:v>35.23914</x:v>
      </x:c>
      <x:c t="n" s="0">
        <x:v>37.27051</x:v>
      </x:c>
      <x:c t="n" s="0">
        <x:v>38.33508</x:v>
      </x:c>
      <x:c t="n" s="0">
        <x:v>34.27899</x:v>
      </x:c>
      <x:c t="n" s="0">
        <x:v>30.0712</x:v>
      </x:c>
      <x:c t="n" s="0">
        <x:v>24.4607</x:v>
      </x:c>
      <x:c t="n" s="0">
        <x:v>23.43886</x:v>
      </x:c>
      <x:c t="n" s="0">
        <x:v>16.51308</x:v>
      </x:c>
      <x:c t="n" s="0">
        <x:v>-23.30096</x:v>
      </x:c>
      <x:c t="n" s="0">
        <x:v>1.26731</x:v>
      </x:c>
      <x:c t="n" s="0">
        <x:v>6.047222</x:v>
      </x:c>
      <x:c t="n" s="0">
        <x:v>-5.097541</x:v>
      </x:c>
      <x:c t="n" s="0">
        <x:v>-4.928137</x:v>
      </x:c>
      <x:c t="n" s="0">
        <x:v>23.2898</x:v>
      </x:c>
      <x:c t="n" s="0">
        <x:v>17.71634</x:v>
      </x:c>
      <x:c t="n" s="0">
        <x:v>22.99648</x:v>
      </x:c>
      <x:c t="n" s="0">
        <x:v>18.02141</x:v>
      </x:c>
      <x:c t="n" s="0">
        <x:v>35.09617</x:v>
      </x:c>
      <x:c t="n" s="0">
        <x:v>41.12049</x:v>
      </x:c>
      <x:c t="n" s="0">
        <x:v>35.2196</x:v>
      </x:c>
      <x:c t="n" s="0">
        <x:v>30.51453</x:v>
      </x:c>
      <x:c t="n" s="0">
        <x:v>35.01041</x:v>
      </x:c>
      <x:c t="n" s="0">
        <x:v>17.47012</x:v>
      </x:c>
      <x:c t="n" s="0">
        <x:v>34.66592</x:v>
      </x:c>
      <x:c t="n" s="0">
        <x:v>28.01501</x:v>
      </x:c>
      <x:c t="n" s="0">
        <x:v>35.44864</x:v>
      </x:c>
      <x:c t="n" s="0">
        <x:v>32.18107</x:v>
      </x:c>
      <x:c t="n" s="0">
        <x:v>33.87014</x:v>
      </x:c>
      <x:c t="n" s="0">
        <x:v>34.07446</x:v>
      </x:c>
      <x:c t="n" s="0">
        <x:v>39.29025</x:v>
      </x:c>
      <x:c t="n" s="0">
        <x:v>40.52928</x:v>
      </x:c>
      <x:c t="n" s="0">
        <x:v>41.21349</x:v>
      </x:c>
      <x:c t="n" s="0">
        <x:v>40.23518</x:v>
      </x:c>
      <x:c t="n" s="0">
        <x:v>40.45974</x:v>
      </x:c>
      <x:c t="n" s="0">
        <x:v>34.73962</x:v>
      </x:c>
      <x:c t="n" s="0">
        <x:v>37.38416</x:v>
      </x:c>
      <x:c t="n" s="0">
        <x:v>34.67464</x:v>
      </x:c>
      <x:c t="n" s="0">
        <x:v>32.87683</x:v>
      </x:c>
      <x:c t="n" s="0">
        <x:v>33.48684</x:v>
      </x:c>
      <x:c t="n" s="0">
        <x:v>30.45771</x:v>
      </x:c>
      <x:c t="n" s="0">
        <x:v>25.86474</x:v>
      </x:c>
      <x:c t="n" s="0">
        <x:v>18.24926</x:v>
      </x:c>
      <x:c t="n" s="0">
        <x:v>14.18736</x:v>
      </x:c>
      <x:c t="n" s="0">
        <x:v>8.966652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43948.9914236111</x:v>
      </x:c>
      <x:c t="n" s="7">
        <x:v>43948.9914236111</x:v>
      </x:c>
      <x:c t="n" s="0">
        <x:v>48.6865</x:v>
      </x:c>
      <x:c t="n" s="0">
        <x:v>54.20069</x:v>
      </x:c>
      <x:c t="n" s="0">
        <x:v>89.6368</x:v>
      </x:c>
      <x:c t="n" s="0">
        <x:v>92.34313</x:v>
      </x:c>
      <x:c t="n" s="0">
        <x:v>-14.54348</x:v>
      </x:c>
      <x:c t="n" s="0">
        <x:v>0.3776356</x:v>
      </x:c>
      <x:c t="n" s="0">
        <x:v>6.367118</x:v>
      </x:c>
      <x:c t="n" s="0">
        <x:v>5.439921</x:v>
      </x:c>
      <x:c t="n" s="0">
        <x:v>6.020069</x:v>
      </x:c>
      <x:c t="n" s="0">
        <x:v>24.8052</x:v>
      </x:c>
      <x:c t="n" s="0">
        <x:v>24.02327</x:v>
      </x:c>
      <x:c t="n" s="0">
        <x:v>22.88369</x:v>
      </x:c>
      <x:c t="n" s="0">
        <x:v>25.35846</x:v>
      </x:c>
      <x:c t="n" s="0">
        <x:v>32.64331</x:v>
      </x:c>
      <x:c t="n" s="0">
        <x:v>40.00534</x:v>
      </x:c>
      <x:c t="n" s="0">
        <x:v>35.05802</x:v>
      </x:c>
      <x:c t="n" s="0">
        <x:v>34.9429</x:v>
      </x:c>
      <x:c t="n" s="0">
        <x:v>33.66639</x:v>
      </x:c>
      <x:c t="n" s="0">
        <x:v>28.96105</x:v>
      </x:c>
      <x:c t="n" s="0">
        <x:v>34.63266</x:v>
      </x:c>
      <x:c t="n" s="0">
        <x:v>34.01019</x:v>
      </x:c>
      <x:c t="n" s="0">
        <x:v>33.94092</x:v>
      </x:c>
      <x:c t="n" s="0">
        <x:v>34.50283</x:v>
      </x:c>
      <x:c t="n" s="0">
        <x:v>36.8596</x:v>
      </x:c>
      <x:c t="n" s="0">
        <x:v>37.19878</x:v>
      </x:c>
      <x:c t="n" s="0">
        <x:v>39.21829</x:v>
      </x:c>
      <x:c t="n" s="0">
        <x:v>39.30529</x:v>
      </x:c>
      <x:c t="n" s="0">
        <x:v>39.78951</x:v>
      </x:c>
      <x:c t="n" s="0">
        <x:v>39.79459</x:v>
      </x:c>
      <x:c t="n" s="0">
        <x:v>37.64508</x:v>
      </x:c>
      <x:c t="n" s="0">
        <x:v>36.62067</x:v>
      </x:c>
      <x:c t="n" s="0">
        <x:v>36.05159</x:v>
      </x:c>
      <x:c t="n" s="0">
        <x:v>34.9107</x:v>
      </x:c>
      <x:c t="n" s="0">
        <x:v>36.83587</x:v>
      </x:c>
      <x:c t="n" s="0">
        <x:v>37.78476</x:v>
      </x:c>
      <x:c t="n" s="0">
        <x:v>33.79475</x:v>
      </x:c>
      <x:c t="n" s="0">
        <x:v>29.65134</x:v>
      </x:c>
      <x:c t="n" s="0">
        <x:v>23.83387</x:v>
      </x:c>
      <x:c t="n" s="0">
        <x:v>22.82076</x:v>
      </x:c>
      <x:c t="n" s="0">
        <x:v>15.92339</x:v>
      </x:c>
      <x:c t="n" s="0">
        <x:v>-23.30096</x:v>
      </x:c>
      <x:c t="n" s="0">
        <x:v>1.26731</x:v>
      </x:c>
      <x:c t="n" s="0">
        <x:v>6.047222</x:v>
      </x:c>
      <x:c t="n" s="0">
        <x:v>-5.097541</x:v>
      </x:c>
      <x:c t="n" s="0">
        <x:v>6.968876</x:v>
      </x:c>
      <x:c t="n" s="0">
        <x:v>23.2898</x:v>
      </x:c>
      <x:c t="n" s="0">
        <x:v>17.71634</x:v>
      </x:c>
      <x:c t="n" s="0">
        <x:v>24.90504</x:v>
      </x:c>
      <x:c t="n" s="0">
        <x:v>18.02141</x:v>
      </x:c>
      <x:c t="n" s="0">
        <x:v>35.49329</x:v>
      </x:c>
      <x:c t="n" s="0">
        <x:v>38.65527</x:v>
      </x:c>
      <x:c t="n" s="0">
        <x:v>34.77272</x:v>
      </x:c>
      <x:c t="n" s="0">
        <x:v>31.61201</x:v>
      </x:c>
      <x:c t="n" s="0">
        <x:v>37.84101</x:v>
      </x:c>
      <x:c t="n" s="0">
        <x:v>19.60544</x:v>
      </x:c>
      <x:c t="n" s="0">
        <x:v>35.74053</x:v>
      </x:c>
      <x:c t="n" s="0">
        <x:v>32.49979</x:v>
      </x:c>
      <x:c t="n" s="0">
        <x:v>34.67195</x:v>
      </x:c>
      <x:c t="n" s="0">
        <x:v>32.71148</x:v>
      </x:c>
      <x:c t="n" s="0">
        <x:v>27.61095</x:v>
      </x:c>
      <x:c t="n" s="0">
        <x:v>38.62683</x:v>
      </x:c>
      <x:c t="n" s="0">
        <x:v>40.84324</x:v>
      </x:c>
      <x:c t="n" s="0">
        <x:v>40.48968</x:v>
      </x:c>
      <x:c t="n" s="0">
        <x:v>41.49774</x:v>
      </x:c>
      <x:c t="n" s="0">
        <x:v>42.46987</x:v>
      </x:c>
      <x:c t="n" s="0">
        <x:v>38.97962</x:v>
      </x:c>
      <x:c t="n" s="0">
        <x:v>38.10022</x:v>
      </x:c>
      <x:c t="n" s="0">
        <x:v>34.60783</x:v>
      </x:c>
      <x:c t="n" s="0">
        <x:v>30.53681</x:v>
      </x:c>
      <x:c t="n" s="0">
        <x:v>33.00317</x:v>
      </x:c>
      <x:c t="n" s="0">
        <x:v>30.1223</x:v>
      </x:c>
      <x:c t="n" s="0">
        <x:v>28.02155</x:v>
      </x:c>
      <x:c t="n" s="0">
        <x:v>26.08009</x:v>
      </x:c>
      <x:c t="n" s="0">
        <x:v>13.32538</x:v>
      </x:c>
      <x:c t="n" s="0">
        <x:v>12.66653</x:v>
      </x:c>
      <x:c t="n" s="0">
        <x:v>7.759561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43948.9914236111</x:v>
      </x:c>
      <x:c t="n" s="7">
        <x:v>43948.9914236111</x:v>
      </x:c>
      <x:c t="n" s="0">
        <x:v>47.89423</x:v>
      </x:c>
      <x:c t="n" s="0">
        <x:v>54.20069</x:v>
      </x:c>
      <x:c t="n" s="0">
        <x:v>86.58886</x:v>
      </x:c>
      <x:c t="n" s="0">
        <x:v>88.15441</x:v>
      </x:c>
      <x:c t="n" s="0">
        <x:v>-15.13111</x:v>
      </x:c>
      <x:c t="n" s="0">
        <x:v>0.5194242</x:v>
      </x:c>
      <x:c t="n" s="0">
        <x:v>6.321864</x:v>
      </x:c>
      <x:c t="n" s="0">
        <x:v>4.819723</x:v>
      </x:c>
      <x:c t="n" s="0">
        <x:v>6.831843</x:v>
      </x:c>
      <x:c t="n" s="0">
        <x:v>24.61433</x:v>
      </x:c>
      <x:c t="n" s="0">
        <x:v>23.50832</x:v>
      </x:c>
      <x:c t="n" s="0">
        <x:v>23.56258</x:v>
      </x:c>
      <x:c t="n" s="0">
        <x:v>24.77658</x:v>
      </x:c>
      <x:c t="n" s="0">
        <x:v>33.65115</x:v>
      </x:c>
      <x:c t="n" s="0">
        <x:v>39.4465</x:v>
      </x:c>
      <x:c t="n" s="0">
        <x:v>34.67184</x:v>
      </x:c>
      <x:c t="n" s="0">
        <x:v>34.93977</x:v>
      </x:c>
      <x:c t="n" s="0">
        <x:v>35.54274</x:v>
      </x:c>
      <x:c t="n" s="0">
        <x:v>28.59687</x:v>
      </x:c>
      <x:c t="n" s="0">
        <x:v>34.6188</x:v>
      </x:c>
      <x:c t="n" s="0">
        <x:v>33.76891</x:v>
      </x:c>
      <x:c t="n" s="0">
        <x:v>33.99217</x:v>
      </x:c>
      <x:c t="n" s="0">
        <x:v>34.0455</x:v>
      </x:c>
      <x:c t="n" s="0">
        <x:v>36.52418</x:v>
      </x:c>
      <x:c t="n" s="0">
        <x:v>37.86066</x:v>
      </x:c>
      <x:c t="n" s="0">
        <x:v>39.73523</x:v>
      </x:c>
      <x:c t="n" s="0">
        <x:v>39.45227</x:v>
      </x:c>
      <x:c t="n" s="0">
        <x:v>39.7514</x:v>
      </x:c>
      <x:c t="n" s="0">
        <x:v>39.58535</x:v>
      </x:c>
      <x:c t="n" s="0">
        <x:v>37.79407</x:v>
      </x:c>
      <x:c t="n" s="0">
        <x:v>36.47332</x:v>
      </x:c>
      <x:c t="n" s="0">
        <x:v>35.67905</x:v>
      </x:c>
      <x:c t="n" s="0">
        <x:v>34.61196</x:v>
      </x:c>
      <x:c t="n" s="0">
        <x:v>36.28626</x:v>
      </x:c>
      <x:c t="n" s="0">
        <x:v>37.19458</x:v>
      </x:c>
      <x:c t="n" s="0">
        <x:v>33.22887</x:v>
      </x:c>
      <x:c t="n" s="0">
        <x:v>29.11729</x:v>
      </x:c>
      <x:c t="n" s="0">
        <x:v>23.17835</x:v>
      </x:c>
      <x:c t="n" s="0">
        <x:v>22.18123</x:v>
      </x:c>
      <x:c t="n" s="0">
        <x:v>15.33057</x:v>
      </x:c>
      <x:c t="n" s="0">
        <x:v>-23.30096</x:v>
      </x:c>
      <x:c t="n" s="0">
        <x:v>1.26731</x:v>
      </x:c>
      <x:c t="n" s="0">
        <x:v>6.047222</x:v>
      </x:c>
      <x:c t="n" s="0">
        <x:v>-5.097541</x:v>
      </x:c>
      <x:c t="n" s="0">
        <x:v>9.836561</x:v>
      </x:c>
      <x:c t="n" s="0">
        <x:v>23.2898</x:v>
      </x:c>
      <x:c t="n" s="0">
        <x:v>17.71634</x:v>
      </x:c>
      <x:c t="n" s="0">
        <x:v>26.2264</x:v>
      </x:c>
      <x:c t="n" s="0">
        <x:v>15.42262</x:v>
      </x:c>
      <x:c t="n" s="0">
        <x:v>37.56606</x:v>
      </x:c>
      <x:c t="n" s="0">
        <x:v>32.38256</x:v>
      </x:c>
      <x:c t="n" s="0">
        <x:v>28.59956</x:v>
      </x:c>
      <x:c t="n" s="0">
        <x:v>35.69972</x:v>
      </x:c>
      <x:c t="n" s="0">
        <x:v>40.38923</x:v>
      </x:c>
      <x:c t="n" s="0">
        <x:v>28.51016</x:v>
      </x:c>
      <x:c t="n" s="0">
        <x:v>33.85635</x:v>
      </x:c>
      <x:c t="n" s="0">
        <x:v>33.19355</x:v>
      </x:c>
      <x:c t="n" s="0">
        <x:v>33.01511</x:v>
      </x:c>
      <x:c t="n" s="0">
        <x:v>27.65697</x:v>
      </x:c>
      <x:c t="n" s="0">
        <x:v>39.53601</x:v>
      </x:c>
      <x:c t="n" s="0">
        <x:v>39.02166</x:v>
      </x:c>
      <x:c t="n" s="0">
        <x:v>39.54708</x:v>
      </x:c>
      <x:c t="n" s="0">
        <x:v>38.61516</x:v>
      </x:c>
      <x:c t="n" s="0">
        <x:v>39.23127</x:v>
      </x:c>
      <x:c t="n" s="0">
        <x:v>37.86154</x:v>
      </x:c>
      <x:c t="n" s="0">
        <x:v>35.55672</x:v>
      </x:c>
      <x:c t="n" s="0">
        <x:v>32.98893</x:v>
      </x:c>
      <x:c t="n" s="0">
        <x:v>31.59937</x:v>
      </x:c>
      <x:c t="n" s="0">
        <x:v>32.41181</x:v>
      </x:c>
      <x:c t="n" s="0">
        <x:v>29.56582</x:v>
      </x:c>
      <x:c t="n" s="0">
        <x:v>29.64523</x:v>
      </x:c>
      <x:c t="n" s="0">
        <x:v>28.83236</x:v>
      </x:c>
      <x:c t="n" s="0">
        <x:v>23.86884</x:v>
      </x:c>
      <x:c t="n" s="0">
        <x:v>13.33615</x:v>
      </x:c>
      <x:c t="n" s="0">
        <x:v>12.67542</x:v>
      </x:c>
      <x:c t="n" s="0">
        <x:v>7.979389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43948.9914236111</x:v>
      </x:c>
      <x:c t="n" s="7">
        <x:v>43948.9914236111</x:v>
      </x:c>
      <x:c t="n" s="0">
        <x:v>49.27117</x:v>
      </x:c>
      <x:c t="n" s="0">
        <x:v>54.20069</x:v>
      </x:c>
      <x:c t="n" s="0">
        <x:v>80.98258</x:v>
      </x:c>
      <x:c t="n" s="0">
        <x:v>85.02723</x:v>
      </x:c>
      <x:c t="n" s="0">
        <x:v>-15.70479</x:v>
      </x:c>
      <x:c t="n" s="0">
        <x:v>0.636955</x:v>
      </x:c>
      <x:c t="n" s="0">
        <x:v>6.282839</x:v>
      </x:c>
      <x:c t="n" s="0">
        <x:v>4.209432</x:v>
      </x:c>
      <x:c t="n" s="0">
        <x:v>7.422177</x:v>
      </x:c>
      <x:c t="n" s="0">
        <x:v>24.4444</x:v>
      </x:c>
      <x:c t="n" s="0">
        <x:v>23.01436</x:v>
      </x:c>
      <x:c t="n" s="0">
        <x:v>24.06865</x:v>
      </x:c>
      <x:c t="n" s="0">
        <x:v>24.15345</x:v>
      </x:c>
      <x:c t="n" s="0">
        <x:v>34.49185</x:v>
      </x:c>
      <x:c t="n" s="0">
        <x:v>38.90475</x:v>
      </x:c>
      <x:c t="n" s="0">
        <x:v>34.16616</x:v>
      </x:c>
      <x:c t="n" s="0">
        <x:v>35.05934</x:v>
      </x:c>
      <x:c t="n" s="0">
        <x:v>36.29639</x:v>
      </x:c>
      <x:c t="n" s="0">
        <x:v>28.8985</x:v>
      </x:c>
      <x:c t="n" s="0">
        <x:v>34.35872</x:v>
      </x:c>
      <x:c t="n" s="0">
        <x:v>33.78516</x:v>
      </x:c>
      <x:c t="n" s="0">
        <x:v>33.56244</x:v>
      </x:c>
      <x:c t="n" s="0">
        <x:v>33.94542</x:v>
      </x:c>
      <x:c t="n" s="0">
        <x:v>38.90279</x:v>
      </x:c>
      <x:c t="n" s="0">
        <x:v>37.74406</x:v>
      </x:c>
      <x:c t="n" s="0">
        <x:v>39.53035</x:v>
      </x:c>
      <x:c t="n" s="0">
        <x:v>39.50917</x:v>
      </x:c>
      <x:c t="n" s="0">
        <x:v>39.68681</x:v>
      </x:c>
      <x:c t="n" s="0">
        <x:v>39.23114</x:v>
      </x:c>
      <x:c t="n" s="0">
        <x:v>37.51751</x:v>
      </x:c>
      <x:c t="n" s="0">
        <x:v>36.30042</x:v>
      </x:c>
      <x:c t="n" s="0">
        <x:v>35.40443</x:v>
      </x:c>
      <x:c t="n" s="0">
        <x:v>34.1904</x:v>
      </x:c>
      <x:c t="n" s="0">
        <x:v>35.83445</x:v>
      </x:c>
      <x:c t="n" s="0">
        <x:v>36.70073</x:v>
      </x:c>
      <x:c t="n" s="0">
        <x:v>32.80072</x:v>
      </x:c>
      <x:c t="n" s="0">
        <x:v>28.69064</x:v>
      </x:c>
      <x:c t="n" s="0">
        <x:v>22.59174</x:v>
      </x:c>
      <x:c t="n" s="0">
        <x:v>21.58943</x:v>
      </x:c>
      <x:c t="n" s="0">
        <x:v>14.79085</x:v>
      </x:c>
      <x:c t="n" s="0">
        <x:v>-22.79105</x:v>
      </x:c>
      <x:c t="n" s="0">
        <x:v>1.26731</x:v>
      </x:c>
      <x:c t="n" s="0">
        <x:v>6.047222</x:v>
      </x:c>
      <x:c t="n" s="0">
        <x:v>-5.097541</x:v>
      </x:c>
      <x:c t="n" s="0">
        <x:v>9.836561</x:v>
      </x:c>
      <x:c t="n" s="0">
        <x:v>22.4606</x:v>
      </x:c>
      <x:c t="n" s="0">
        <x:v>17.71634</x:v>
      </x:c>
      <x:c t="n" s="0">
        <x:v>25.25306</x:v>
      </x:c>
      <x:c t="n" s="0">
        <x:v>14.03758</x:v>
      </x:c>
      <x:c t="n" s="0">
        <x:v>37.56606</x:v>
      </x:c>
      <x:c t="n" s="0">
        <x:v>32.38256</x:v>
      </x:c>
      <x:c t="n" s="0">
        <x:v>28.59956</x:v>
      </x:c>
      <x:c t="n" s="0">
        <x:v>35.69972</x:v>
      </x:c>
      <x:c t="n" s="0">
        <x:v>36.5923</x:v>
      </x:c>
      <x:c t="n" s="0">
        <x:v>29.87345</x:v>
      </x:c>
      <x:c t="n" s="0">
        <x:v>34.20183</x:v>
      </x:c>
      <x:c t="n" s="0">
        <x:v>31.89975</x:v>
      </x:c>
      <x:c t="n" s="0">
        <x:v>28.99833</x:v>
      </x:c>
      <x:c t="n" s="0">
        <x:v>38.59919</x:v>
      </x:c>
      <x:c t="n" s="0">
        <x:v>43.68564</x:v>
      </x:c>
      <x:c t="n" s="0">
        <x:v>38.0144</x:v>
      </x:c>
      <x:c t="n" s="0">
        <x:v>39.08684</x:v>
      </x:c>
      <x:c t="n" s="0">
        <x:v>41.14273</x:v>
      </x:c>
      <x:c t="n" s="0">
        <x:v>37.14631</x:v>
      </x:c>
      <x:c t="n" s="0">
        <x:v>37.05498</x:v>
      </x:c>
      <x:c t="n" s="0">
        <x:v>35.41705</x:v>
      </x:c>
      <x:c t="n" s="0">
        <x:v>35.07377</x:v>
      </x:c>
      <x:c t="n" s="0">
        <x:v>34.53984</x:v>
      </x:c>
      <x:c t="n" s="0">
        <x:v>30.68435</x:v>
      </x:c>
      <x:c t="n" s="0">
        <x:v>32.10962</x:v>
      </x:c>
      <x:c t="n" s="0">
        <x:v>31.5666</x:v>
      </x:c>
      <x:c t="n" s="0">
        <x:v>27.59458</x:v>
      </x:c>
      <x:c t="n" s="0">
        <x:v>24.89242</x:v>
      </x:c>
      <x:c t="n" s="0">
        <x:v>13.46348</x:v>
      </x:c>
      <x:c t="n" s="0">
        <x:v>14.1326</x:v>
      </x:c>
      <x:c t="n" s="0">
        <x:v>9.852105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43948.9914236111</x:v>
      </x:c>
      <x:c t="n" s="7">
        <x:v>43948.9914236111</x:v>
      </x:c>
      <x:c t="n" s="0">
        <x:v>49.67851</x:v>
      </x:c>
      <x:c t="n" s="0">
        <x:v>54.20069</x:v>
      </x:c>
      <x:c t="n" s="0">
        <x:v>86.75377</x:v>
      </x:c>
      <x:c t="n" s="0">
        <x:v>88.14705</x:v>
      </x:c>
      <x:c t="n" s="0">
        <x:v>-16.2081</x:v>
      </x:c>
      <x:c t="n" s="0">
        <x:v>0.7348715</x:v>
      </x:c>
      <x:c t="n" s="0">
        <x:v>6.24923</x:v>
      </x:c>
      <x:c t="n" s="0">
        <x:v>3.610347</x:v>
      </x:c>
      <x:c t="n" s="0">
        <x:v>7.869701</x:v>
      </x:c>
      <x:c t="n" s="0">
        <x:v>23.97326</x:v>
      </x:c>
      <x:c t="n" s="0">
        <x:v>22.54288</x:v>
      </x:c>
      <x:c t="n" s="0">
        <x:v>23.72402</x:v>
      </x:c>
      <x:c t="n" s="0">
        <x:v>23.53984</x:v>
      </x:c>
      <x:c t="n" s="0">
        <x:v>35.09998</x:v>
      </x:c>
      <x:c t="n" s="0">
        <x:v>38.38173</x:v>
      </x:c>
      <x:c t="n" s="0">
        <x:v>33.68216</x:v>
      </x:c>
      <x:c t="n" s="0">
        <x:v>35.63467</x:v>
      </x:c>
      <x:c t="n" s="0">
        <x:v>35.73774</x:v>
      </x:c>
      <x:c t="n" s="0">
        <x:v>28.83129</x:v>
      </x:c>
      <x:c t="n" s="0">
        <x:v>34.83243</x:v>
      </x:c>
      <x:c t="n" s="0">
        <x:v>33.35621</x:v>
      </x:c>
      <x:c t="n" s="0">
        <x:v>33.32619</x:v>
      </x:c>
      <x:c t="n" s="0">
        <x:v>35.04129</x:v>
      </x:c>
      <x:c t="n" s="0">
        <x:v>38.68832</x:v>
      </x:c>
      <x:c t="n" s="0">
        <x:v>37.47165</x:v>
      </x:c>
      <x:c t="n" s="0">
        <x:v>39.74165</x:v>
      </x:c>
      <x:c t="n" s="0">
        <x:v>39.43208</x:v>
      </x:c>
      <x:c t="n" s="0">
        <x:v>39.59135</x:v>
      </x:c>
      <x:c t="n" s="0">
        <x:v>39.403</x:v>
      </x:c>
      <x:c t="n" s="0">
        <x:v>37.47539</x:v>
      </x:c>
      <x:c t="n" s="0">
        <x:v>36.15781</x:v>
      </x:c>
      <x:c t="n" s="0">
        <x:v>35.2603</x:v>
      </x:c>
      <x:c t="n" s="0">
        <x:v>33.91449</x:v>
      </x:c>
      <x:c t="n" s="0">
        <x:v>35.48293</x:v>
      </x:c>
      <x:c t="n" s="0">
        <x:v>36.21931</x:v>
      </x:c>
      <x:c t="n" s="0">
        <x:v>32.34577</x:v>
      </x:c>
      <x:c t="n" s="0">
        <x:v>28.33547</x:v>
      </x:c>
      <x:c t="n" s="0">
        <x:v>22.00928</x:v>
      </x:c>
      <x:c t="n" s="0">
        <x:v>21.0371</x:v>
      </x:c>
      <x:c t="n" s="0">
        <x:v>14.3257</x:v>
      </x:c>
      <x:c t="n" s="0">
        <x:v>-21.54488</x:v>
      </x:c>
      <x:c t="n" s="0">
        <x:v>1.26731</x:v>
      </x:c>
      <x:c t="n" s="0">
        <x:v>6.047222</x:v>
      </x:c>
      <x:c t="n" s="0">
        <x:v>-5.097541</x:v>
      </x:c>
      <x:c t="n" s="0">
        <x:v>9.836561</x:v>
      </x:c>
      <x:c t="n" s="0">
        <x:v>18.12942</x:v>
      </x:c>
      <x:c t="n" s="0">
        <x:v>16.79668</x:v>
      </x:c>
      <x:c t="n" s="0">
        <x:v>19.16831</x:v>
      </x:c>
      <x:c t="n" s="0">
        <x:v>14.03758</x:v>
      </x:c>
      <x:c t="n" s="0">
        <x:v>37.56606</x:v>
      </x:c>
      <x:c t="n" s="0">
        <x:v>32.38256</x:v>
      </x:c>
      <x:c t="n" s="0">
        <x:v>31.47014</x:v>
      </x:c>
      <x:c t="n" s="0">
        <x:v>38.89783</x:v>
      </x:c>
      <x:c t="n" s="0">
        <x:v>28.67988</x:v>
      </x:c>
      <x:c t="n" s="0">
        <x:v>28.08476</x:v>
      </x:c>
      <x:c t="n" s="0">
        <x:v>36.83944</x:v>
      </x:c>
      <x:c t="n" s="0">
        <x:v>31.93234</x:v>
      </x:c>
      <x:c t="n" s="0">
        <x:v>32.24502</x:v>
      </x:c>
      <x:c t="n" s="0">
        <x:v>39.02094</x:v>
      </x:c>
      <x:c t="n" s="0">
        <x:v>37.47004</x:v>
      </x:c>
      <x:c t="n" s="0">
        <x:v>33.7975</x:v>
      </x:c>
      <x:c t="n" s="0">
        <x:v>40.91593</x:v>
      </x:c>
      <x:c t="n" s="0">
        <x:v>35.34856</x:v>
      </x:c>
      <x:c t="n" s="0">
        <x:v>41.89166</x:v>
      </x:c>
      <x:c t="n" s="0">
        <x:v>39.8657</x:v>
      </x:c>
      <x:c t="n" s="0">
        <x:v>38.56836</x:v>
      </x:c>
      <x:c t="n" s="0">
        <x:v>34.06381</x:v>
      </x:c>
      <x:c t="n" s="0">
        <x:v>33.64935</x:v>
      </x:c>
      <x:c t="n" s="0">
        <x:v>32.71087</x:v>
      </x:c>
      <x:c t="n" s="0">
        <x:v>33.03405</x:v>
      </x:c>
      <x:c t="n" s="0">
        <x:v>30.15625</x:v>
      </x:c>
      <x:c t="n" s="0">
        <x:v>31.26339</x:v>
      </x:c>
      <x:c t="n" s="0">
        <x:v>29.22561</x:v>
      </x:c>
      <x:c t="n" s="0">
        <x:v>15.70656</x:v>
      </x:c>
      <x:c t="n" s="0">
        <x:v>13.79467</x:v>
      </x:c>
      <x:c t="n" s="0">
        <x:v>8.655731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43948.9914236111</x:v>
      </x:c>
      <x:c t="n" s="7">
        <x:v>43948.9914236111</x:v>
      </x:c>
      <x:c t="n" s="0">
        <x:v>48.32043</x:v>
      </x:c>
      <x:c t="n" s="0">
        <x:v>54.20069</x:v>
      </x:c>
      <x:c t="n" s="0">
        <x:v>82.06829</x:v>
      </x:c>
      <x:c t="n" s="0">
        <x:v>86.26463</x:v>
      </x:c>
      <x:c t="n" s="0">
        <x:v>-16.68151</x:v>
      </x:c>
      <x:c t="n" s="0">
        <x:v>0.816781</x:v>
      </x:c>
      <x:c t="n" s="0">
        <x:v>6.117649</x:v>
      </x:c>
      <x:c t="n" s="0">
        <x:v>3.049588</x:v>
      </x:c>
      <x:c t="n" s="0">
        <x:v>8.218478</x:v>
      </x:c>
      <x:c t="n" s="0">
        <x:v>23.47707</x:v>
      </x:c>
      <x:c t="n" s="0">
        <x:v>21.97593</x:v>
      </x:c>
      <x:c t="n" s="0">
        <x:v>23.29127</x:v>
      </x:c>
      <x:c t="n" s="0">
        <x:v>23.1436</x:v>
      </x:c>
      <x:c t="n" s="0">
        <x:v>34.88065</x:v>
      </x:c>
      <x:c t="n" s="0">
        <x:v>37.76833</x:v>
      </x:c>
      <x:c t="n" s="0">
        <x:v>33.73588</x:v>
      </x:c>
      <x:c t="n" s="0">
        <x:v>36.29225</x:v>
      </x:c>
      <x:c t="n" s="0">
        <x:v>35.16762</x:v>
      </x:c>
      <x:c t="n" s="0">
        <x:v>28.8886</x:v>
      </x:c>
      <x:c t="n" s="0">
        <x:v>34.70602</x:v>
      </x:c>
      <x:c t="n" s="0">
        <x:v>33.12518</x:v>
      </x:c>
      <x:c t="n" s="0">
        <x:v>33.16064</x:v>
      </x:c>
      <x:c t="n" s="0">
        <x:v>36.13844</x:v>
      </x:c>
      <x:c t="n" s="0">
        <x:v>38.70518</x:v>
      </x:c>
      <x:c t="n" s="0">
        <x:v>37.55466</x:v>
      </x:c>
      <x:c t="n" s="0">
        <x:v>39.59594</x:v>
      </x:c>
      <x:c t="n" s="0">
        <x:v>39.2743</x:v>
      </x:c>
      <x:c t="n" s="0">
        <x:v>39.84671</x:v>
      </x:c>
      <x:c t="n" s="0">
        <x:v>39.04796</x:v>
      </x:c>
      <x:c t="n" s="0">
        <x:v>37.46023</x:v>
      </x:c>
      <x:c t="n" s="0">
        <x:v>36.0442</x:v>
      </x:c>
      <x:c t="n" s="0">
        <x:v>35.05989</x:v>
      </x:c>
      <x:c t="n" s="0">
        <x:v>33.61759</x:v>
      </x:c>
      <x:c t="n" s="0">
        <x:v>35.23093</x:v>
      </x:c>
      <x:c t="n" s="0">
        <x:v>35.80527</x:v>
      </x:c>
      <x:c t="n" s="0">
        <x:v>32.15939</x:v>
      </x:c>
      <x:c t="n" s="0">
        <x:v>28.35099</x:v>
      </x:c>
      <x:c t="n" s="0">
        <x:v>21.45832</x:v>
      </x:c>
      <x:c t="n" s="0">
        <x:v>20.46751</x:v>
      </x:c>
      <x:c t="n" s="0">
        <x:v>13.79904</x:v>
      </x:c>
      <x:c t="n" s="0">
        <x:v>-21.54488</x:v>
      </x:c>
      <x:c t="n" s="0">
        <x:v>1.26731</x:v>
      </x:c>
      <x:c t="n" s="0">
        <x:v>3.880108</x:v>
      </x:c>
      <x:c t="n" s="0">
        <x:v>-2.99516</x:v>
      </x:c>
      <x:c t="n" s="0">
        <x:v>9.836561</x:v>
      </x:c>
      <x:c t="n" s="0">
        <x:v>18.12942</x:v>
      </x:c>
      <x:c t="n" s="0">
        <x:v>14.62794</x:v>
      </x:c>
      <x:c t="n" s="0">
        <x:v>19.16831</x:v>
      </x:c>
      <x:c t="n" s="0">
        <x:v>22.55632</x:v>
      </x:c>
      <x:c t="n" s="0">
        <x:v>22.24759</x:v>
      </x:c>
      <x:c t="n" s="0">
        <x:v>19.36562</x:v>
      </x:c>
      <x:c t="n" s="0">
        <x:v>34.03753</x:v>
      </x:c>
      <x:c t="n" s="0">
        <x:v>38.89783</x:v>
      </x:c>
      <x:c t="n" s="0">
        <x:v>26.88166</x:v>
      </x:c>
      <x:c t="n" s="0">
        <x:v>30.3823</x:v>
      </x:c>
      <x:c t="n" s="0">
        <x:v>31.95002</x:v>
      </x:c>
      <x:c t="n" s="0">
        <x:v>27.63237</x:v>
      </x:c>
      <x:c t="n" s="0">
        <x:v>30.80433</x:v>
      </x:c>
      <x:c t="n" s="0">
        <x:v>36.2884</x:v>
      </x:c>
      <x:c t="n" s="0">
        <x:v>40.5354</x:v>
      </x:c>
      <x:c t="n" s="0">
        <x:v>38.83384</x:v>
      </x:c>
      <x:c t="n" s="0">
        <x:v>38.50177</x:v>
      </x:c>
      <x:c t="n" s="0">
        <x:v>41.95259</x:v>
      </x:c>
      <x:c t="n" s="0">
        <x:v>36.69463</x:v>
      </x:c>
      <x:c t="n" s="0">
        <x:v>39.17252</x:v>
      </x:c>
      <x:c t="n" s="0">
        <x:v>35.94389</x:v>
      </x:c>
      <x:c t="n" s="0">
        <x:v>36.29809</x:v>
      </x:c>
      <x:c t="n" s="0">
        <x:v>32.16306</x:v>
      </x:c>
      <x:c t="n" s="0">
        <x:v>29.61565</x:v>
      </x:c>
      <x:c t="n" s="0">
        <x:v>31.7082</x:v>
      </x:c>
      <x:c t="n" s="0">
        <x:v>31.65154</x:v>
      </x:c>
      <x:c t="n" s="0">
        <x:v>25.73946</x:v>
      </x:c>
      <x:c t="n" s="0">
        <x:v>20.22616</x:v>
      </x:c>
      <x:c t="n" s="0">
        <x:v>11.06713</x:v>
      </x:c>
      <x:c t="n" s="0">
        <x:v>9.683147</x:v>
      </x:c>
      <x:c t="n" s="0">
        <x:v>4.354701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43948.9914236111</x:v>
      </x:c>
      <x:c t="n" s="7">
        <x:v>43948.9914236111</x:v>
      </x:c>
      <x:c t="n" s="0">
        <x:v>48.01943</x:v>
      </x:c>
      <x:c t="n" s="0">
        <x:v>54.20069</x:v>
      </x:c>
      <x:c t="n" s="0">
        <x:v>79.97305</x:v>
      </x:c>
      <x:c t="n" s="0">
        <x:v>82.1534</x:v>
      </x:c>
      <x:c t="n" s="0">
        <x:v>-17.13117</x:v>
      </x:c>
      <x:c t="n" s="0">
        <x:v>0.8855316</x:v>
      </x:c>
      <x:c t="n" s="0">
        <x:v>5.695496</x:v>
      </x:c>
      <x:c t="n" s="0">
        <x:v>2.585597</x:v>
      </x:c>
      <x:c t="n" s="0">
        <x:v>8.495659</x:v>
      </x:c>
      <x:c t="n" s="0">
        <x:v>23.00322</x:v>
      </x:c>
      <x:c t="n" s="0">
        <x:v>21.42524</x:v>
      </x:c>
      <x:c t="n" s="0">
        <x:v>22.88414</x:v>
      </x:c>
      <x:c t="n" s="0">
        <x:v>23.34425</x:v>
      </x:c>
      <x:c t="n" s="0">
        <x:v>34.23565</x:v>
      </x:c>
      <x:c t="n" s="0">
        <x:v>37.09374</x:v>
      </x:c>
      <x:c t="n" s="0">
        <x:v>33.78124</x:v>
      </x:c>
      <x:c t="n" s="0">
        <x:v>36.63267</x:v>
      </x:c>
      <x:c t="n" s="0">
        <x:v>34.58323</x:v>
      </x:c>
      <x:c t="n" s="0">
        <x:v>29.34447</x:v>
      </x:c>
      <x:c t="n" s="0">
        <x:v>34.23588</x:v>
      </x:c>
      <x:c t="n" s="0">
        <x:v>32.77745</x:v>
      </x:c>
      <x:c t="n" s="0">
        <x:v>32.84428</x:v>
      </x:c>
      <x:c t="n" s="0">
        <x:v>35.62327</x:v>
      </x:c>
      <x:c t="n" s="0">
        <x:v>38.81936</x:v>
      </x:c>
      <x:c t="n" s="0">
        <x:v>37.63432</x:v>
      </x:c>
      <x:c t="n" s="0">
        <x:v>39.48965</x:v>
      </x:c>
      <x:c t="n" s="0">
        <x:v>40.16671</x:v>
      </x:c>
      <x:c t="n" s="0">
        <x:v>39.85489</x:v>
      </x:c>
      <x:c t="n" s="0">
        <x:v>39.14695</x:v>
      </x:c>
      <x:c t="n" s="0">
        <x:v>37.37822</x:v>
      </x:c>
      <x:c t="n" s="0">
        <x:v>35.85492</x:v>
      </x:c>
      <x:c t="n" s="0">
        <x:v>34.8456</x:v>
      </x:c>
      <x:c t="n" s="0">
        <x:v>33.22709</x:v>
      </x:c>
      <x:c t="n" s="0">
        <x:v>34.8406</x:v>
      </x:c>
      <x:c t="n" s="0">
        <x:v>35.22911</x:v>
      </x:c>
      <x:c t="n" s="0">
        <x:v>31.69008</x:v>
      </x:c>
      <x:c t="n" s="0">
        <x:v>27.91778</x:v>
      </x:c>
      <x:c t="n" s="0">
        <x:v>20.86476</x:v>
      </x:c>
      <x:c t="n" s="0">
        <x:v>19.85218</x:v>
      </x:c>
      <x:c t="n" s="0">
        <x:v>13.25966</x:v>
      </x:c>
      <x:c t="n" s="0">
        <x:v>-21.54488</x:v>
      </x:c>
      <x:c t="n" s="0">
        <x:v>1.26731</x:v>
      </x:c>
      <x:c t="n" s="0">
        <x:v>1.745916</x:v>
      </x:c>
      <x:c t="n" s="0">
        <x:v>-2.095241</x:v>
      </x:c>
      <x:c t="n" s="0">
        <x:v>9.836561</x:v>
      </x:c>
      <x:c t="n" s="0">
        <x:v>18.12942</x:v>
      </x:c>
      <x:c t="n" s="0">
        <x:v>14.62794</x:v>
      </x:c>
      <x:c t="n" s="0">
        <x:v>20.33716</x:v>
      </x:c>
      <x:c t="n" s="0">
        <x:v>24.3622</x:v>
      </x:c>
      <x:c t="n" s="0">
        <x:v>22.24759</x:v>
      </x:c>
      <x:c t="n" s="0">
        <x:v>19.36562</x:v>
      </x:c>
      <x:c t="n" s="0">
        <x:v>34.03753</x:v>
      </x:c>
      <x:c t="n" s="0">
        <x:v>37.08629</x:v>
      </x:c>
      <x:c t="n" s="0">
        <x:v>27.69019</x:v>
      </x:c>
      <x:c t="n" s="0">
        <x:v>31.24572</x:v>
      </x:c>
      <x:c t="n" s="0">
        <x:v>26.9585</x:v>
      </x:c>
      <x:c t="n" s="0">
        <x:v>32.12365</x:v>
      </x:c>
      <x:c t="n" s="0">
        <x:v>31.75158</x:v>
      </x:c>
      <x:c t="n" s="0">
        <x:v>30.93509</x:v>
      </x:c>
      <x:c t="n" s="0">
        <x:v>36.08204</x:v>
      </x:c>
      <x:c t="n" s="0">
        <x:v>39.05519</x:v>
      </x:c>
      <x:c t="n" s="0">
        <x:v>38.87776</x:v>
      </x:c>
      <x:c t="n" s="0">
        <x:v>41.3463</x:v>
      </x:c>
      <x:c t="n" s="0">
        <x:v>42.53301</x:v>
      </x:c>
      <x:c t="n" s="0">
        <x:v>36.26739</x:v>
      </x:c>
      <x:c t="n" s="0">
        <x:v>37.71886</x:v>
      </x:c>
      <x:c t="n" s="0">
        <x:v>34.15366</x:v>
      </x:c>
      <x:c t="n" s="0">
        <x:v>35.65211</x:v>
      </x:c>
      <x:c t="n" s="0">
        <x:v>31.88578</x:v>
      </x:c>
      <x:c t="n" s="0">
        <x:v>32.19945</x:v>
      </x:c>
      <x:c t="n" s="0">
        <x:v>30.73159</x:v>
      </x:c>
      <x:c t="n" s="0">
        <x:v>27.71998</x:v>
      </x:c>
      <x:c t="n" s="0">
        <x:v>24.91049</x:v>
      </x:c>
      <x:c t="n" s="0">
        <x:v>13.47556</x:v>
      </x:c>
      <x:c t="n" s="0">
        <x:v>11.115</x:v>
      </x:c>
      <x:c t="n" s="0">
        <x:v>7.253903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43948.9914236111</x:v>
      </x:c>
      <x:c t="n" s="7">
        <x:v>43948.9914236111</x:v>
      </x:c>
      <x:c t="n" s="0">
        <x:v>50.56842</x:v>
      </x:c>
      <x:c t="n" s="0">
        <x:v>65.9616</x:v>
      </x:c>
      <x:c t="n" s="0">
        <x:v>82.81837</x:v>
      </x:c>
      <x:c t="n" s="0">
        <x:v>85.68336</x:v>
      </x:c>
      <x:c t="n" s="0">
        <x:v>-17.55591</x:v>
      </x:c>
      <x:c t="n" s="0">
        <x:v>0.9433963</x:v>
      </x:c>
      <x:c t="n" s="0">
        <x:v>5.299332</x:v>
      </x:c>
      <x:c t="n" s="0">
        <x:v>2.145867</x:v>
      </x:c>
      <x:c t="n" s="0">
        <x:v>8.719131</x:v>
      </x:c>
      <x:c t="n" s="0">
        <x:v>22.5531</x:v>
      </x:c>
      <x:c t="n" s="0">
        <x:v>20.89242</x:v>
      </x:c>
      <x:c t="n" s="0">
        <x:v>23.02629</x:v>
      </x:c>
      <x:c t="n" s="0">
        <x:v>23.50855</x:v>
      </x:c>
      <x:c t="n" s="0">
        <x:v>33.59706</x:v>
      </x:c>
      <x:c t="n" s="0">
        <x:v>36.42095</x:v>
      </x:c>
      <x:c t="n" s="0">
        <x:v>33.81961</x:v>
      </x:c>
      <x:c t="n" s="0">
        <x:v>36.48131</x:v>
      </x:c>
      <x:c t="n" s="0">
        <x:v>34.21692</x:v>
      </x:c>
      <x:c t="n" s="0">
        <x:v>29.62901</x:v>
      </x:c>
      <x:c t="n" s="0">
        <x:v>33.9481</x:v>
      </x:c>
      <x:c t="n" s="0">
        <x:v>32.5215</x:v>
      </x:c>
      <x:c t="n" s="0">
        <x:v>32.65594</x:v>
      </x:c>
      <x:c t="n" s="0">
        <x:v>35.21629</x:v>
      </x:c>
      <x:c t="n" s="0">
        <x:v>38.4101</x:v>
      </x:c>
      <x:c t="n" s="0">
        <x:v>37.80262</x:v>
      </x:c>
      <x:c t="n" s="0">
        <x:v>39.28215</x:v>
      </x:c>
      <x:c t="n" s="0">
        <x:v>39.91409</x:v>
      </x:c>
      <x:c t="n" s="0">
        <x:v>40.12751</x:v>
      </x:c>
      <x:c t="n" s="0">
        <x:v>38.73115</x:v>
      </x:c>
      <x:c t="n" s="0">
        <x:v>37.31911</x:v>
      </x:c>
      <x:c t="n" s="0">
        <x:v>35.77895</x:v>
      </x:c>
      <x:c t="n" s="0">
        <x:v>34.81791</x:v>
      </x:c>
      <x:c t="n" s="0">
        <x:v>33.21875</x:v>
      </x:c>
      <x:c t="n" s="0">
        <x:v>34.45166</x:v>
      </x:c>
      <x:c t="n" s="0">
        <x:v>34.95044</x:v>
      </x:c>
      <x:c t="n" s="0">
        <x:v>31.27827</x:v>
      </x:c>
      <x:c t="n" s="0">
        <x:v>27.56926</x:v>
      </x:c>
      <x:c t="n" s="0">
        <x:v>20.32963</x:v>
      </x:c>
      <x:c t="n" s="0">
        <x:v>19.34881</x:v>
      </x:c>
      <x:c t="n" s="0">
        <x:v>12.8723</x:v>
      </x:c>
      <x:c t="n" s="0">
        <x:v>-17.48736</x:v>
      </x:c>
      <x:c t="n" s="0">
        <x:v>0.8159351</x:v>
      </x:c>
      <x:c t="n" s="0">
        <x:v>1.745916</x:v>
      </x:c>
      <x:c t="n" s="0">
        <x:v>-2.095241</x:v>
      </x:c>
      <x:c t="n" s="0">
        <x:v>10.63597</x:v>
      </x:c>
      <x:c t="n" s="0">
        <x:v>18.12942</x:v>
      </x:c>
      <x:c t="n" s="0">
        <x:v>14.62794</x:v>
      </x:c>
      <x:c t="n" s="0">
        <x:v>24.57246</x:v>
      </x:c>
      <x:c t="n" s="0">
        <x:v>24.67095</x:v>
      </x:c>
      <x:c t="n" s="0">
        <x:v>21.42557</x:v>
      </x:c>
      <x:c t="n" s="0">
        <x:v>19.36562</x:v>
      </x:c>
      <x:c t="n" s="0">
        <x:v>32.94755</x:v>
      </x:c>
      <x:c t="n" s="0">
        <x:v>35.47131</x:v>
      </x:c>
      <x:c t="n" s="0">
        <x:v>31.86472</x:v>
      </x:c>
      <x:c t="n" s="0">
        <x:v>30.95259</x:v>
      </x:c>
      <x:c t="n" s="0">
        <x:v>33.35376</x:v>
      </x:c>
      <x:c t="n" s="0">
        <x:v>29.17287</x:v>
      </x:c>
      <x:c t="n" s="0">
        <x:v>30.34218</x:v>
      </x:c>
      <x:c t="n" s="0">
        <x:v>33.13527</x:v>
      </x:c>
      <x:c t="n" s="0">
        <x:v>34.11542</x:v>
      </x:c>
      <x:c t="n" s="0">
        <x:v>37.67121</x:v>
      </x:c>
      <x:c t="n" s="0">
        <x:v>36.60095</x:v>
      </x:c>
      <x:c t="n" s="0">
        <x:v>36.51229</x:v>
      </x:c>
      <x:c t="n" s="0">
        <x:v>38.41966</x:v>
      </x:c>
      <x:c t="n" s="0">
        <x:v>35.60102</x:v>
      </x:c>
      <x:c t="n" s="0">
        <x:v>35.65607</x:v>
      </x:c>
      <x:c t="n" s="0">
        <x:v>34.94872</x:v>
      </x:c>
      <x:c t="n" s="0">
        <x:v>32.91914</x:v>
      </x:c>
      <x:c t="n" s="0">
        <x:v>32.21858</x:v>
      </x:c>
      <x:c t="n" s="0">
        <x:v>33.62437</x:v>
      </x:c>
      <x:c t="n" s="0">
        <x:v>32.34142</x:v>
      </x:c>
      <x:c t="n" s="0">
        <x:v>28.13212</x:v>
      </x:c>
      <x:c t="n" s="0">
        <x:v>36.67289</x:v>
      </x:c>
      <x:c t="n" s="0">
        <x:v>22.34908</x:v>
      </x:c>
      <x:c t="n" s="0">
        <x:v>19.25864</x:v>
      </x:c>
      <x:c t="n" s="0">
        <x:v>14.98367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43948.9914236111</x:v>
      </x:c>
      <x:c t="n" s="7">
        <x:v>43948.9914236111</x:v>
      </x:c>
      <x:c t="n" s="0">
        <x:v>49.66954</x:v>
      </x:c>
      <x:c t="n" s="0">
        <x:v>54.20069</x:v>
      </x:c>
      <x:c t="n" s="0">
        <x:v>90.21175</x:v>
      </x:c>
      <x:c t="n" s="0">
        <x:v>93.77633</x:v>
      </x:c>
      <x:c t="n" s="0">
        <x:v>-16.65532</x:v>
      </x:c>
      <x:c t="n" s="0">
        <x:v>0.7499646</x:v>
      </x:c>
      <x:c t="n" s="0">
        <x:v>4.929801</x:v>
      </x:c>
      <x:c t="n" s="0">
        <x:v>1.731503</x:v>
      </x:c>
      <x:c t="n" s="0">
        <x:v>9.429404</x:v>
      </x:c>
      <x:c t="n" s="0">
        <x:v>22.12791</x:v>
      </x:c>
      <x:c t="n" s="0">
        <x:v>20.50913</x:v>
      </x:c>
      <x:c t="n" s="0">
        <x:v>23.28927</x:v>
      </x:c>
      <x:c t="n" s="0">
        <x:v>23.83463</x:v>
      </x:c>
      <x:c t="n" s="0">
        <x:v>32.93296</x:v>
      </x:c>
      <x:c t="n" s="0">
        <x:v>35.75562</x:v>
      </x:c>
      <x:c t="n" s="0">
        <x:v>33.29944</x:v>
      </x:c>
      <x:c t="n" s="0">
        <x:v>36.28817</x:v>
      </x:c>
      <x:c t="n" s="0">
        <x:v>33.94336</x:v>
      </x:c>
      <x:c t="n" s="0">
        <x:v>29.72244</x:v>
      </x:c>
      <x:c t="n" s="0">
        <x:v>33.68206</x:v>
      </x:c>
      <x:c t="n" s="0">
        <x:v>32.29844</x:v>
      </x:c>
      <x:c t="n" s="0">
        <x:v>32.39888</x:v>
      </x:c>
      <x:c t="n" s="0">
        <x:v>35.01889</x:v>
      </x:c>
      <x:c t="n" s="0">
        <x:v>38.64748</x:v>
      </x:c>
      <x:c t="n" s="0">
        <x:v>37.49923</x:v>
      </x:c>
      <x:c t="n" s="0">
        <x:v>39.1492</x:v>
      </x:c>
      <x:c t="n" s="0">
        <x:v>39.6611</x:v>
      </x:c>
      <x:c t="n" s="0">
        <x:v>39.99841</x:v>
      </x:c>
      <x:c t="n" s="0">
        <x:v>38.44778</x:v>
      </x:c>
      <x:c t="n" s="0">
        <x:v>37.73161</x:v>
      </x:c>
      <x:c t="n" s="0">
        <x:v>36.10966</x:v>
      </x:c>
      <x:c t="n" s="0">
        <x:v>34.73518</x:v>
      </x:c>
      <x:c t="n" s="0">
        <x:v>34.51198</x:v>
      </x:c>
      <x:c t="n" s="0">
        <x:v>37.26555</x:v>
      </x:c>
      <x:c t="n" s="0">
        <x:v>35.70291</x:v>
      </x:c>
      <x:c t="n" s="0">
        <x:v>31.99414</x:v>
      </x:c>
      <x:c t="n" s="0">
        <x:v>31.10546</x:v>
      </x:c>
      <x:c t="n" s="0">
        <x:v>20.82746</x:v>
      </x:c>
      <x:c t="n" s="0">
        <x:v>19.38601</x:v>
      </x:c>
      <x:c t="n" s="0">
        <x:v>13.20887</x:v>
      </x:c>
      <x:c t="n" s="0">
        <x:v>-12.98272</x:v>
      </x:c>
      <x:c t="n" s="0">
        <x:v>-0.9141126</x:v>
      </x:c>
      <x:c t="n" s="0">
        <x:v>1.745916</x:v>
      </x:c>
      <x:c t="n" s="0">
        <x:v>-2.095241</x:v>
      </x:c>
      <x:c t="n" s="0">
        <x:v>12.40952</x:v>
      </x:c>
      <x:c t="n" s="0">
        <x:v>18.12942</x:v>
      </x:c>
      <x:c t="n" s="0">
        <x:v>20.56594</x:v>
      </x:c>
      <x:c t="n" s="0">
        <x:v>24.57246</x:v>
      </x:c>
      <x:c t="n" s="0">
        <x:v>25.48396</x:v>
      </x:c>
      <x:c t="n" s="0">
        <x:v>17.16445</x:v>
      </x:c>
      <x:c t="n" s="0">
        <x:v>23.12965</x:v>
      </x:c>
      <x:c t="n" s="0">
        <x:v>24.53596</x:v>
      </x:c>
      <x:c t="n" s="0">
        <x:v>33.05575</x:v>
      </x:c>
      <x:c t="n" s="0">
        <x:v>31.72144</x:v>
      </x:c>
      <x:c t="n" s="0">
        <x:v>29.45732</x:v>
      </x:c>
      <x:c t="n" s="0">
        <x:v>27.98336</x:v>
      </x:c>
      <x:c t="n" s="0">
        <x:v>31.15845</x:v>
      </x:c>
      <x:c t="n" s="0">
        <x:v>29.52103</x:v>
      </x:c>
      <x:c t="n" s="0">
        <x:v>34.45321</x:v>
      </x:c>
      <x:c t="n" s="0">
        <x:v>40.35429</x:v>
      </x:c>
      <x:c t="n" s="0">
        <x:v>34.14137</x:v>
      </x:c>
      <x:c t="n" s="0">
        <x:v>37.90425</x:v>
      </x:c>
      <x:c t="n" s="0">
        <x:v>41.09766</x:v>
      </x:c>
      <x:c t="n" s="0">
        <x:v>39.36816</x:v>
      </x:c>
      <x:c t="n" s="0">
        <x:v>39.15474</x:v>
      </x:c>
      <x:c t="n" s="0">
        <x:v>39.86031</x:v>
      </x:c>
      <x:c t="n" s="0">
        <x:v>38.30452</x:v>
      </x:c>
      <x:c t="n" s="0">
        <x:v>34.76807</x:v>
      </x:c>
      <x:c t="n" s="0">
        <x:v>38.79589</x:v>
      </x:c>
      <x:c t="n" s="0">
        <x:v>43.05241</x:v>
      </x:c>
      <x:c t="n" s="0">
        <x:v>39.18332</x:v>
      </x:c>
      <x:c t="n" s="0">
        <x:v>35.28525</x:v>
      </x:c>
      <x:c t="n" s="0">
        <x:v>32.32343</x:v>
      </x:c>
      <x:c t="n" s="0">
        <x:v>18.7144</x:v>
      </x:c>
      <x:c t="n" s="0">
        <x:v>15.87864</x:v>
      </x:c>
      <x:c t="n" s="0">
        <x:v>10.22216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43948.9914236111</x:v>
      </x:c>
      <x:c t="n" s="7">
        <x:v>43948.9914236111</x:v>
      </x:c>
      <x:c t="n" s="0">
        <x:v>48.86122</x:v>
      </x:c>
      <x:c t="n" s="0">
        <x:v>54.20069</x:v>
      </x:c>
      <x:c t="n" s="0">
        <x:v>94.17359</x:v>
      </x:c>
      <x:c t="n" s="0">
        <x:v>94.92471</x:v>
      </x:c>
      <x:c t="n" s="0">
        <x:v>-15.88507</x:v>
      </x:c>
      <x:c t="n" s="0">
        <x:v>0.5433322</x:v>
      </x:c>
      <x:c t="n" s="0">
        <x:v>4.587235</x:v>
      </x:c>
      <x:c t="n" s="0">
        <x:v>1.343355</x:v>
      </x:c>
      <x:c t="n" s="0">
        <x:v>10.01349</x:v>
      </x:c>
      <x:c t="n" s="0">
        <x:v>21.62229</x:v>
      </x:c>
      <x:c t="n" s="0">
        <x:v>20.97071</x:v>
      </x:c>
      <x:c t="n" s="0">
        <x:v>23.27713</x:v>
      </x:c>
      <x:c t="n" s="0">
        <x:v>24.11804</x:v>
      </x:c>
      <x:c t="n" s="0">
        <x:v>32.26729</x:v>
      </x:c>
      <x:c t="n" s="0">
        <x:v>35.13391</x:v>
      </x:c>
      <x:c t="n" s="0">
        <x:v>32.71172</x:v>
      </x:c>
      <x:c t="n" s="0">
        <x:v>35.69221</x:v>
      </x:c>
      <x:c t="n" s="0">
        <x:v>33.65913</x:v>
      </x:c>
      <x:c t="n" s="0">
        <x:v>29.60152</x:v>
      </x:c>
      <x:c t="n" s="0">
        <x:v>33.14812</x:v>
      </x:c>
      <x:c t="n" s="0">
        <x:v>32.15664</x:v>
      </x:c>
      <x:c t="n" s="0">
        <x:v>32.58042</x:v>
      </x:c>
      <x:c t="n" s="0">
        <x:v>35.15799</x:v>
      </x:c>
      <x:c t="n" s="0">
        <x:v>38.92492</x:v>
      </x:c>
      <x:c t="n" s="0">
        <x:v>37.23446</x:v>
      </x:c>
      <x:c t="n" s="0">
        <x:v>38.73089</x:v>
      </x:c>
      <x:c t="n" s="0">
        <x:v>40.09489</x:v>
      </x:c>
      <x:c t="n" s="0">
        <x:v>39.66413</x:v>
      </x:c>
      <x:c t="n" s="0">
        <x:v>38.71288</x:v>
      </x:c>
      <x:c t="n" s="0">
        <x:v>37.72693</x:v>
      </x:c>
      <x:c t="n" s="0">
        <x:v>36.36514</x:v>
      </x:c>
      <x:c t="n" s="0">
        <x:v>34.78742</x:v>
      </x:c>
      <x:c t="n" s="0">
        <x:v>34.53983</x:v>
      </x:c>
      <x:c t="n" s="0">
        <x:v>37.22376</x:v>
      </x:c>
      <x:c t="n" s="0">
        <x:v>35.94098</x:v>
      </x:c>
      <x:c t="n" s="0">
        <x:v>32.10174</x:v>
      </x:c>
      <x:c t="n" s="0">
        <x:v>31.08109</x:v>
      </x:c>
      <x:c t="n" s="0">
        <x:v>20.55059</x:v>
      </x:c>
      <x:c t="n" s="0">
        <x:v>18.92897</x:v>
      </x:c>
      <x:c t="n" s="0">
        <x:v>12.82244</x:v>
      </x:c>
      <x:c t="n" s="0">
        <x:v>-12.98272</x:v>
      </x:c>
      <x:c t="n" s="0">
        <x:v>-0.9141126</x:v>
      </x:c>
      <x:c t="n" s="0">
        <x:v>1.745916</x:v>
      </x:c>
      <x:c t="n" s="0">
        <x:v>-2.095241</x:v>
      </x:c>
      <x:c t="n" s="0">
        <x:v>12.40952</x:v>
      </x:c>
      <x:c t="n" s="0">
        <x:v>12.55296</x:v>
      </x:c>
      <x:c t="n" s="0">
        <x:v>22.98439</x:v>
      </x:c>
      <x:c t="n" s="0">
        <x:v>21.4337</x:v>
      </x:c>
      <x:c t="n" s="0">
        <x:v>25.48396</x:v>
      </x:c>
      <x:c t="n" s="0">
        <x:v>17.16445</x:v>
      </x:c>
      <x:c t="n" s="0">
        <x:v>25.11529</x:v>
      </x:c>
      <x:c t="n" s="0">
        <x:v>24.53596</x:v>
      </x:c>
      <x:c t="n" s="0">
        <x:v>27.13751</x:v>
      </x:c>
      <x:c t="n" s="0">
        <x:v>31.47161</x:v>
      </x:c>
      <x:c t="n" s="0">
        <x:v>26.83211</x:v>
      </x:c>
      <x:c t="n" s="0">
        <x:v>30.38288</x:v>
      </x:c>
      <x:c t="n" s="0">
        <x:v>31.4917</x:v>
      </x:c>
      <x:c t="n" s="0">
        <x:v>35.02543</x:v>
      </x:c>
      <x:c t="n" s="0">
        <x:v>34.61839</x:v>
      </x:c>
      <x:c t="n" s="0">
        <x:v>38.84398</x:v>
      </x:c>
      <x:c t="n" s="0">
        <x:v>33.16091</x:v>
      </x:c>
      <x:c t="n" s="0">
        <x:v>38.27067</x:v>
      </x:c>
      <x:c t="n" s="0">
        <x:v>40.64277</x:v>
      </x:c>
      <x:c t="n" s="0">
        <x:v>38.47101</x:v>
      </x:c>
      <x:c t="n" s="0">
        <x:v>38.02808</x:v>
      </x:c>
      <x:c t="n" s="0">
        <x:v>36.73571</x:v>
      </x:c>
      <x:c t="n" s="0">
        <x:v>37.60307</x:v>
      </x:c>
      <x:c t="n" s="0">
        <x:v>35.86452</x:v>
      </x:c>
      <x:c t="n" s="0">
        <x:v>34.74296</x:v>
      </x:c>
      <x:c t="n" s="0">
        <x:v>36.15318</x:v>
      </x:c>
      <x:c t="n" s="0">
        <x:v>37.2834</x:v>
      </x:c>
      <x:c t="n" s="0">
        <x:v>33.57742</x:v>
      </x:c>
      <x:c t="n" s="0">
        <x:v>29.97204</x:v>
      </x:c>
      <x:c t="n" s="0">
        <x:v>18.05313</x:v>
      </x:c>
      <x:c t="n" s="0">
        <x:v>14.00204</x:v>
      </x:c>
      <x:c t="n" s="0">
        <x:v>8.896975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43948.9914236111</x:v>
      </x:c>
      <x:c t="n" s="7">
        <x:v>43948.9914236111</x:v>
      </x:c>
      <x:c t="n" s="0">
        <x:v>51.30854</x:v>
      </x:c>
      <x:c t="n" s="0">
        <x:v>57.21099</x:v>
      </x:c>
      <x:c t="n" s="0">
        <x:v>89.1664</x:v>
      </x:c>
      <x:c t="n" s="0">
        <x:v>91.85986</x:v>
      </x:c>
      <x:c t="n" s="0">
        <x:v>-15.32062</x:v>
      </x:c>
      <x:c t="n" s="0">
        <x:v>0.3587286</x:v>
      </x:c>
      <x:c t="n" s="0">
        <x:v>4.271633</x:v>
      </x:c>
      <x:c t="n" s="0">
        <x:v>0.9819747</x:v>
      </x:c>
      <x:c t="n" s="0">
        <x:v>10.45681</x:v>
      </x:c>
      <x:c t="n" s="0">
        <x:v>20.9489</x:v>
      </x:c>
      <x:c t="n" s="0">
        <x:v>21.32944</x:v>
      </x:c>
      <x:c t="n" s="0">
        <x:v>22.89499</x:v>
      </x:c>
      <x:c t="n" s="0">
        <x:v>24.34624</x:v>
      </x:c>
      <x:c t="n" s="0">
        <x:v>31.60485</x:v>
      </x:c>
      <x:c t="n" s="0">
        <x:v>34.52191</x:v>
      </x:c>
      <x:c t="n" s="0">
        <x:v>32.6367</x:v>
      </x:c>
      <x:c t="n" s="0">
        <x:v>35.10925</x:v>
      </x:c>
      <x:c t="n" s="0">
        <x:v>33.41733</x:v>
      </x:c>
      <x:c t="n" s="0">
        <x:v>28.92957</x:v>
      </x:c>
      <x:c t="n" s="0">
        <x:v>33.04821</x:v>
      </x:c>
      <x:c t="n" s="0">
        <x:v>32.14387</x:v>
      </x:c>
      <x:c t="n" s="0">
        <x:v>32.7683</x:v>
      </x:c>
      <x:c t="n" s="0">
        <x:v>35.02277</x:v>
      </x:c>
      <x:c t="n" s="0">
        <x:v>38.56573</x:v>
      </x:c>
      <x:c t="n" s="0">
        <x:v>37.0184</x:v>
      </x:c>
      <x:c t="n" s="0">
        <x:v>38.82199</x:v>
      </x:c>
      <x:c t="n" s="0">
        <x:v>39.89262</x:v>
      </x:c>
      <x:c t="n" s="0">
        <x:v>39.43206</x:v>
      </x:c>
      <x:c t="n" s="0">
        <x:v>38.74613</x:v>
      </x:c>
      <x:c t="n" s="0">
        <x:v>37.48723</x:v>
      </x:c>
      <x:c t="n" s="0">
        <x:v>36.38619</x:v>
      </x:c>
      <x:c t="n" s="0">
        <x:v>34.93763</x:v>
      </x:c>
      <x:c t="n" s="0">
        <x:v>34.81334</x:v>
      </x:c>
      <x:c t="n" s="0">
        <x:v>37.01418</x:v>
      </x:c>
      <x:c t="n" s="0">
        <x:v>35.85399</x:v>
      </x:c>
      <x:c t="n" s="0">
        <x:v>32.19115</x:v>
      </x:c>
      <x:c t="n" s="0">
        <x:v>30.70996</x:v>
      </x:c>
      <x:c t="n" s="0">
        <x:v>20.06529</x:v>
      </x:c>
      <x:c t="n" s="0">
        <x:v>18.40911</x:v>
      </x:c>
      <x:c t="n" s="0">
        <x:v>12.36396</x:v>
      </x:c>
      <x:c t="n" s="0">
        <x:v>-12.98272</x:v>
      </x:c>
      <x:c t="n" s="0">
        <x:v>-0.9141126</x:v>
      </x:c>
      <x:c t="n" s="0">
        <x:v>1.745916</x:v>
      </x:c>
      <x:c t="n" s="0">
        <x:v>-2.095241</x:v>
      </x:c>
      <x:c t="n" s="0">
        <x:v>12.40952</x:v>
      </x:c>
      <x:c t="n" s="0">
        <x:v>3.679534</x:v>
      </x:c>
      <x:c t="n" s="0">
        <x:v>22.98439</x:v>
      </x:c>
      <x:c t="n" s="0">
        <x:v>19.54042</x:v>
      </x:c>
      <x:c t="n" s="0">
        <x:v>28.54985</x:v>
      </x:c>
      <x:c t="n" s="0">
        <x:v>20.07973</x:v>
      </x:c>
      <x:c t="n" s="0">
        <x:v>25.11529</x:v>
      </x:c>
      <x:c t="n" s="0">
        <x:v>35.44207</x:v>
      </x:c>
      <x:c t="n" s="0">
        <x:v>26.80767</x:v>
      </x:c>
      <x:c t="n" s="0">
        <x:v>31.87168</x:v>
      </x:c>
      <x:c t="n" s="0">
        <x:v>12.15819</x:v>
      </x:c>
      <x:c t="n" s="0">
        <x:v>32.53135</x:v>
      </x:c>
      <x:c t="n" s="0">
        <x:v>33.28058</x:v>
      </x:c>
      <x:c t="n" s="0">
        <x:v>32.4593</x:v>
      </x:c>
      <x:c t="n" s="0">
        <x:v>34.16793</x:v>
      </x:c>
      <x:c t="n" s="0">
        <x:v>37.23177</x:v>
      </x:c>
      <x:c t="n" s="0">
        <x:v>37.77665</x:v>
      </x:c>
      <x:c t="n" s="0">
        <x:v>37.16037</x:v>
      </x:c>
      <x:c t="n" s="0">
        <x:v>38.34803</x:v>
      </x:c>
      <x:c t="n" s="0">
        <x:v>38.94395</x:v>
      </x:c>
      <x:c t="n" s="0">
        <x:v>40.43053</x:v>
      </x:c>
      <x:c t="n" s="0">
        <x:v>36.09084</x:v>
      </x:c>
      <x:c t="n" s="0">
        <x:v>36.12443</x:v>
      </x:c>
      <x:c t="n" s="0">
        <x:v>34.70813</x:v>
      </x:c>
      <x:c t="n" s="0">
        <x:v>36.1175</x:v>
      </x:c>
      <x:c t="n" s="0">
        <x:v>35.97493</x:v>
      </x:c>
      <x:c t="n" s="0">
        <x:v>35.60534</x:v>
      </x:c>
      <x:c t="n" s="0">
        <x:v>31.83855</x:v>
      </x:c>
      <x:c t="n" s="0">
        <x:v>28.41032</x:v>
      </x:c>
      <x:c t="n" s="0">
        <x:v>13.18272</x:v>
      </x:c>
      <x:c t="n" s="0">
        <x:v>12.67835</x:v>
      </x:c>
      <x:c t="n" s="0">
        <x:v>7.327822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43948.9914236111</x:v>
      </x:c>
      <x:c t="n" s="7">
        <x:v>43948.9914236111</x:v>
      </x:c>
      <x:c t="n" s="0">
        <x:v>51.85514</x:v>
      </x:c>
      <x:c t="n" s="0">
        <x:v>60.22129</x:v>
      </x:c>
      <x:c t="n" s="0">
        <x:v>89.7799</x:v>
      </x:c>
      <x:c t="n" s="0">
        <x:v>91.46966</x:v>
      </x:c>
      <x:c t="n" s="0">
        <x:v>-14.89059</x:v>
      </x:c>
      <x:c t="n" s="0">
        <x:v>0.194613</x:v>
      </x:c>
      <x:c t="n" s="0">
        <x:v>3.982663</x:v>
      </x:c>
      <x:c t="n" s="0">
        <x:v>0.6475953</x:v>
      </x:c>
      <x:c t="n" s="0">
        <x:v>10.80259</x:v>
      </x:c>
      <x:c t="n" s="0">
        <x:v>20.2775</x:v>
      </x:c>
      <x:c t="n" s="0">
        <x:v>21.61398</x:v>
      </x:c>
      <x:c t="n" s="0">
        <x:v>22.53971</x:v>
      </x:c>
      <x:c t="n" s="0">
        <x:v>27.83693</x:v>
      </x:c>
      <x:c t="n" s="0">
        <x:v>31.09877</x:v>
      </x:c>
      <x:c t="n" s="0">
        <x:v>33.92088</x:v>
      </x:c>
      <x:c t="n" s="0">
        <x:v>33.72929</x:v>
      </x:c>
      <x:c t="n" s="0">
        <x:v>34.4889</x:v>
      </x:c>
      <x:c t="n" s="0">
        <x:v>33.24767</x:v>
      </x:c>
      <x:c t="n" s="0">
        <x:v>28.43335</x:v>
      </x:c>
      <x:c t="n" s="0">
        <x:v>32.99751</x:v>
      </x:c>
      <x:c t="n" s="0">
        <x:v>32.60638</x:v>
      </x:c>
      <x:c t="n" s="0">
        <x:v>32.46551</x:v>
      </x:c>
      <x:c t="n" s="0">
        <x:v>35.54826</x:v>
      </x:c>
      <x:c t="n" s="0">
        <x:v>38.31896</x:v>
      </x:c>
      <x:c t="n" s="0">
        <x:v>37.08294</x:v>
      </x:c>
      <x:c t="n" s="0">
        <x:v>38.45576</x:v>
      </x:c>
      <x:c t="n" s="0">
        <x:v>39.55683</x:v>
      </x:c>
      <x:c t="n" s="0">
        <x:v>39.80567</x:v>
      </x:c>
      <x:c t="n" s="0">
        <x:v>39.23376</x:v>
      </x:c>
      <x:c t="n" s="0">
        <x:v>38.25938</x:v>
      </x:c>
      <x:c t="n" s="0">
        <x:v>36.85806</x:v>
      </x:c>
      <x:c t="n" s="0">
        <x:v>35.29871</x:v>
      </x:c>
      <x:c t="n" s="0">
        <x:v>35.28412</x:v>
      </x:c>
      <x:c t="n" s="0">
        <x:v>37.3914</x:v>
      </x:c>
      <x:c t="n" s="0">
        <x:v>36.06239</x:v>
      </x:c>
      <x:c t="n" s="0">
        <x:v>33.21516</x:v>
      </x:c>
      <x:c t="n" s="0">
        <x:v>31.82198</x:v>
      </x:c>
      <x:c t="n" s="0">
        <x:v>20.17329</x:v>
      </x:c>
      <x:c t="n" s="0">
        <x:v>17.96288</x:v>
      </x:c>
      <x:c t="n" s="0">
        <x:v>12.1561</x:v>
      </x:c>
      <x:c t="n" s="0">
        <x:v>-12.98272</x:v>
      </x:c>
      <x:c t="n" s="0">
        <x:v>-1.627372</x:v>
      </x:c>
      <x:c t="n" s="0">
        <x:v>-0.01757377</x:v>
      </x:c>
      <x:c t="n" s="0">
        <x:v>1.284084</x:v>
      </x:c>
      <x:c t="n" s="0">
        <x:v>12.40952</x:v>
      </x:c>
      <x:c t="n" s="0">
        <x:v>3.679534</x:v>
      </x:c>
      <x:c t="n" s="0">
        <x:v>22.98439</x:v>
      </x:c>
      <x:c t="n" s="0">
        <x:v>19.54042</x:v>
      </x:c>
      <x:c t="n" s="0">
        <x:v>35.12473</x:v>
      </x:c>
      <x:c t="n" s="0">
        <x:v>26.53648</x:v>
      </x:c>
      <x:c t="n" s="0">
        <x:v>25.11529</x:v>
      </x:c>
      <x:c t="n" s="0">
        <x:v>37.34902</x:v>
      </x:c>
      <x:c t="n" s="0">
        <x:v>23.31706</x:v>
      </x:c>
      <x:c t="n" s="0">
        <x:v>32.09515</x:v>
      </x:c>
      <x:c t="n" s="0">
        <x:v>25.71483</x:v>
      </x:c>
      <x:c t="n" s="0">
        <x:v>31.67227</x:v>
      </x:c>
      <x:c t="n" s="0">
        <x:v>34.49181</x:v>
      </x:c>
      <x:c t="n" s="0">
        <x:v>27.51026</x:v>
      </x:c>
      <x:c t="n" s="0">
        <x:v>38.09618</x:v>
      </x:c>
      <x:c t="n" s="0">
        <x:v>36.03445</x:v>
      </x:c>
      <x:c t="n" s="0">
        <x:v>35.86239</x:v>
      </x:c>
      <x:c t="n" s="0">
        <x:v>34.38872</x:v>
      </x:c>
      <x:c t="n" s="0">
        <x:v>37.09479</x:v>
      </x:c>
      <x:c t="n" s="0">
        <x:v>40.93762</x:v>
      </x:c>
      <x:c t="n" s="0">
        <x:v>40.33577</x:v>
      </x:c>
      <x:c t="n" s="0">
        <x:v>42.03121</x:v>
      </x:c>
      <x:c t="n" s="0">
        <x:v>39.77319</x:v>
      </x:c>
      <x:c t="n" s="0">
        <x:v>38.45393</x:v>
      </x:c>
      <x:c t="n" s="0">
        <x:v>39.26235</x:v>
      </x:c>
      <x:c t="n" s="0">
        <x:v>41.75172</x:v>
      </x:c>
      <x:c t="n" s="0">
        <x:v>38.89093</x:v>
      </x:c>
      <x:c t="n" s="0">
        <x:v>37.92343</x:v>
      </x:c>
      <x:c t="n" s="0">
        <x:v>35.86489</x:v>
      </x:c>
      <x:c t="n" s="0">
        <x:v>20.5358</x:v>
      </x:c>
      <x:c t="n" s="0">
        <x:v>13.56031</x:v>
      </x:c>
      <x:c t="n" s="0">
        <x:v>10.71521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43948.9914236111</x:v>
      </x:c>
      <x:c t="n" s="7">
        <x:v>43948.9914236111</x:v>
      </x:c>
      <x:c t="n" s="0">
        <x:v>51.60575</x:v>
      </x:c>
      <x:c t="n" s="0">
        <x:v>60.22129</x:v>
      </x:c>
      <x:c t="n" s="0">
        <x:v>93.72232</x:v>
      </x:c>
      <x:c t="n" s="0">
        <x:v>94.62753</x:v>
      </x:c>
      <x:c t="n" s="0">
        <x:v>-14.55431</x:v>
      </x:c>
      <x:c t="n" s="0">
        <x:v>-0.1607351</x:v>
      </x:c>
      <x:c t="n" s="0">
        <x:v>3.345903</x:v>
      </x:c>
      <x:c t="n" s="0">
        <x:v>1.349311</x:v>
      </x:c>
      <x:c t="n" s="0">
        <x:v>11.07755</x:v>
      </x:c>
      <x:c t="n" s="0">
        <x:v>19.60841</x:v>
      </x:c>
      <x:c t="n" s="0">
        <x:v>21.84304</x:v>
      </x:c>
      <x:c t="n" s="0">
        <x:v>22.52144</x:v>
      </x:c>
      <x:c t="n" s="0">
        <x:v>29.97413</x:v>
      </x:c>
      <x:c t="n" s="0">
        <x:v>30.66564</x:v>
      </x:c>
      <x:c t="n" s="0">
        <x:v>33.64808</x:v>
      </x:c>
      <x:c t="n" s="0">
        <x:v>34.48461</x:v>
      </x:c>
      <x:c t="n" s="0">
        <x:v>33.85991</x:v>
      </x:c>
      <x:c t="n" s="0">
        <x:v>32.9127</x:v>
      </x:c>
      <x:c t="n" s="0">
        <x:v>28.24227</x:v>
      </x:c>
      <x:c t="n" s="0">
        <x:v>32.6086</x:v>
      </x:c>
      <x:c t="n" s="0">
        <x:v>32.70058</x:v>
      </x:c>
      <x:c t="n" s="0">
        <x:v>32.13194</x:v>
      </x:c>
      <x:c t="n" s="0">
        <x:v>35.56652</x:v>
      </x:c>
      <x:c t="n" s="0">
        <x:v>38.2231</x:v>
      </x:c>
      <x:c t="n" s="0">
        <x:v>36.61302</x:v>
      </x:c>
      <x:c t="n" s="0">
        <x:v>38.06951</x:v>
      </x:c>
      <x:c t="n" s="0">
        <x:v>39.65627</x:v>
      </x:c>
      <x:c t="n" s="0">
        <x:v>39.74461</x:v>
      </x:c>
      <x:c t="n" s="0">
        <x:v>39.23698</x:v>
      </x:c>
      <x:c t="n" s="0">
        <x:v>38.67244</x:v>
      </x:c>
      <x:c t="n" s="0">
        <x:v>37.52164</x:v>
      </x:c>
      <x:c t="n" s="0">
        <x:v>36.17337</x:v>
      </x:c>
      <x:c t="n" s="0">
        <x:v>36.54239</x:v>
      </x:c>
      <x:c t="n" s="0">
        <x:v>38.0586</x:v>
      </x:c>
      <x:c t="n" s="0">
        <x:v>36.66277</x:v>
      </x:c>
      <x:c t="n" s="0">
        <x:v>34.17797</x:v>
      </x:c>
      <x:c t="n" s="0">
        <x:v>32.03015</x:v>
      </x:c>
      <x:c t="n" s="0">
        <x:v>19.8152</x:v>
      </x:c>
      <x:c t="n" s="0">
        <x:v>17.67946</x:v>
      </x:c>
      <x:c t="n" s="0">
        <x:v>11.76921</x:v>
      </x:c>
      <x:c t="n" s="0">
        <x:v>-12.98272</x:v>
      </x:c>
      <x:c t="n" s="0">
        <x:v>-3.160805</x:v>
      </x:c>
      <x:c t="n" s="0">
        <x:v>-7.837935</x:v>
      </x:c>
      <x:c t="n" s="0">
        <x:v>4.074403</x:v>
      </x:c>
      <x:c t="n" s="0">
        <x:v>12.40952</x:v>
      </x:c>
      <x:c t="n" s="0">
        <x:v>3.679534</x:v>
      </x:c>
      <x:c t="n" s="0">
        <x:v>22.98439</x:v>
      </x:c>
      <x:c t="n" s="0">
        <x:v>24.60736</x:v>
      </x:c>
      <x:c t="n" s="0">
        <x:v>35.12473</x:v>
      </x:c>
      <x:c t="n" s="0">
        <x:v>26.53648</x:v>
      </x:c>
      <x:c t="n" s="0">
        <x:v>33.12773</x:v>
      </x:c>
      <x:c t="n" s="0">
        <x:v>37.34902</x:v>
      </x:c>
      <x:c t="n" s="0">
        <x:v>23.31706</x:v>
      </x:c>
      <x:c t="n" s="0">
        <x:v>27.08798</x:v>
      </x:c>
      <x:c t="n" s="0">
        <x:v>25.12209</x:v>
      </x:c>
      <x:c t="n" s="0">
        <x:v>31.91435</x:v>
      </x:c>
      <x:c t="n" s="0">
        <x:v>31.07969</x:v>
      </x:c>
      <x:c t="n" s="0">
        <x:v>30.88467</x:v>
      </x:c>
      <x:c t="n" s="0">
        <x:v>35.56857</x:v>
      </x:c>
      <x:c t="n" s="0">
        <x:v>38.20209</x:v>
      </x:c>
      <x:c t="n" s="0">
        <x:v>34.28308</x:v>
      </x:c>
      <x:c t="n" s="0">
        <x:v>37.55067</x:v>
      </x:c>
      <x:c t="n" s="0">
        <x:v>39.39199</x:v>
      </x:c>
      <x:c t="n" s="0">
        <x:v>40.45548</x:v>
      </x:c>
      <x:c t="n" s="0">
        <x:v>39.23387</x:v>
      </x:c>
      <x:c t="n" s="0">
        <x:v>39.85571</x:v>
      </x:c>
      <x:c t="n" s="0">
        <x:v>40.78614</x:v>
      </x:c>
      <x:c t="n" s="0">
        <x:v>39.20678</x:v>
      </x:c>
      <x:c t="n" s="0">
        <x:v>39.18773</x:v>
      </x:c>
      <x:c t="n" s="0">
        <x:v>38.91549</x:v>
      </x:c>
      <x:c t="n" s="0">
        <x:v>37.81643</x:v>
      </x:c>
      <x:c t="n" s="0">
        <x:v>37.39708</x:v>
      </x:c>
      <x:c t="n" s="0">
        <x:v>32.99267</x:v>
      </x:c>
      <x:c t="n" s="0">
        <x:v>17.70748</x:v>
      </x:c>
      <x:c t="n" s="0">
        <x:v>16.25829</x:v>
      </x:c>
      <x:c t="n" s="0">
        <x:v>8.381537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43948.9914236111</x:v>
      </x:c>
      <x:c t="n" s="7">
        <x:v>43948.9914236111</x:v>
      </x:c>
      <x:c t="n" s="0">
        <x:v>52.3489</x:v>
      </x:c>
      <x:c t="n" s="0">
        <x:v>61.98221</x:v>
      </x:c>
      <x:c t="n" s="0">
        <x:v>92.38445</x:v>
      </x:c>
      <x:c t="n" s="0">
        <x:v>93.86551</x:v>
      </x:c>
      <x:c t="n" s="0">
        <x:v>-14.28638</x:v>
      </x:c>
      <x:c t="n" s="0">
        <x:v>-0.4890774</x:v>
      </x:c>
      <x:c t="n" s="0">
        <x:v>2.71676</x:v>
      </x:c>
      <x:c t="n" s="0">
        <x:v>1.870164</x:v>
      </x:c>
      <x:c t="n" s="0">
        <x:v>10.89561</x:v>
      </x:c>
      <x:c t="n" s="0">
        <x:v>18.94203</x:v>
      </x:c>
      <x:c t="n" s="0">
        <x:v>22.39418</x:v>
      </x:c>
      <x:c t="n" s="0">
        <x:v>23.26778</x:v>
      </x:c>
      <x:c t="n" s="0">
        <x:v>31.00874</x:v>
      </x:c>
      <x:c t="n" s="0">
        <x:v>30.24115</x:v>
      </x:c>
      <x:c t="n" s="0">
        <x:v>33.5759</x:v>
      </x:c>
      <x:c t="n" s="0">
        <x:v>35.05075</x:v>
      </x:c>
      <x:c t="n" s="0">
        <x:v>33.25365</x:v>
      </x:c>
      <x:c t="n" s="0">
        <x:v>32.28094</x:v>
      </x:c>
      <x:c t="n" s="0">
        <x:v>27.61004</x:v>
      </x:c>
      <x:c t="n" s="0">
        <x:v>33.12597</x:v>
      </x:c>
      <x:c t="n" s="0">
        <x:v>32.25922</x:v>
      </x:c>
      <x:c t="n" s="0">
        <x:v>32.04249</x:v>
      </x:c>
      <x:c t="n" s="0">
        <x:v>35.24046</x:v>
      </x:c>
      <x:c t="n" s="0">
        <x:v>37.9897</x:v>
      </x:c>
      <x:c t="n" s="0">
        <x:v>36.75056</x:v>
      </x:c>
      <x:c t="n" s="0">
        <x:v>38.21457</x:v>
      </x:c>
      <x:c t="n" s="0">
        <x:v>39.51164</x:v>
      </x:c>
      <x:c t="n" s="0">
        <x:v>39.85658</x:v>
      </x:c>
      <x:c t="n" s="0">
        <x:v>38.8862</x:v>
      </x:c>
      <x:c t="n" s="0">
        <x:v>38.85563</x:v>
      </x:c>
      <x:c t="n" s="0">
        <x:v>38.14073</x:v>
      </x:c>
      <x:c t="n" s="0">
        <x:v>37.05661</x:v>
      </x:c>
      <x:c t="n" s="0">
        <x:v>37.65426</x:v>
      </x:c>
      <x:c t="n" s="0">
        <x:v>38.97435</x:v>
      </x:c>
      <x:c t="n" s="0">
        <x:v>37.96108</x:v>
      </x:c>
      <x:c t="n" s="0">
        <x:v>35.26503</x:v>
      </x:c>
      <x:c t="n" s="0">
        <x:v>32.20557</x:v>
      </x:c>
      <x:c t="n" s="0">
        <x:v>19.81258</x:v>
      </x:c>
      <x:c t="n" s="0">
        <x:v>17.38926</x:v>
      </x:c>
      <x:c t="n" s="0">
        <x:v>11.48507</x:v>
      </x:c>
      <x:c t="n" s="0">
        <x:v>-12.98272</x:v>
      </x:c>
      <x:c t="n" s="0">
        <x:v>-3.160805</x:v>
      </x:c>
      <x:c t="n" s="0">
        <x:v>-7.837935</x:v>
      </x:c>
      <x:c t="n" s="0">
        <x:v>4.074403</x:v>
      </x:c>
      <x:c t="n" s="0">
        <x:v>5.571376</x:v>
      </x:c>
      <x:c t="n" s="0">
        <x:v>3.679534</x:v>
      </x:c>
      <x:c t="n" s="0">
        <x:v>25.56316</x:v>
      </x:c>
      <x:c t="n" s="0">
        <x:v>26.10929</x:v>
      </x:c>
      <x:c t="n" s="0">
        <x:v>34.03618</x:v>
      </x:c>
      <x:c t="n" s="0">
        <x:v>25.37103</x:v>
      </x:c>
      <x:c t="n" s="0">
        <x:v>33.12773</x:v>
      </x:c>
      <x:c t="n" s="0">
        <x:v>37.51299</x:v>
      </x:c>
      <x:c t="n" s="0">
        <x:v>24.5819</x:v>
      </x:c>
      <x:c t="n" s="0">
        <x:v>21.52062</x:v>
      </x:c>
      <x:c t="n" s="0">
        <x:v>16.81158</x:v>
      </x:c>
      <x:c t="n" s="0">
        <x:v>35.47651</x:v>
      </x:c>
      <x:c t="n" s="0">
        <x:v>29.51576</x:v>
      </x:c>
      <x:c t="n" s="0">
        <x:v>32.11094</x:v>
      </x:c>
      <x:c t="n" s="0">
        <x:v>28.41352</x:v>
      </x:c>
      <x:c t="n" s="0">
        <x:v>36.60808</x:v>
      </x:c>
      <x:c t="n" s="0">
        <x:v>35.78628</x:v>
      </x:c>
      <x:c t="n" s="0">
        <x:v>38.42486</x:v>
      </x:c>
      <x:c t="n" s="0">
        <x:v>38.66048</x:v>
      </x:c>
      <x:c t="n" s="0">
        <x:v>38.75439</x:v>
      </x:c>
      <x:c t="n" s="0">
        <x:v>39.83039</x:v>
      </x:c>
      <x:c t="n" s="0">
        <x:v>40.08496</x:v>
      </x:c>
      <x:c t="n" s="0">
        <x:v>39.29752</x:v>
      </x:c>
      <x:c t="n" s="0">
        <x:v>42.08472</x:v>
      </x:c>
      <x:c t="n" s="0">
        <x:v>42.65086</x:v>
      </x:c>
      <x:c t="n" s="0">
        <x:v>42.35544</x:v>
      </x:c>
      <x:c t="n" s="0">
        <x:v>42.42382</x:v>
      </x:c>
      <x:c t="n" s="0">
        <x:v>38.70109</x:v>
      </x:c>
      <x:c t="n" s="0">
        <x:v>33.09606</x:v>
      </x:c>
      <x:c t="n" s="0">
        <x:v>19.85381</x:v>
      </x:c>
      <x:c t="n" s="0">
        <x:v>14.78247</x:v>
      </x:c>
      <x:c t="n" s="0">
        <x:v>9.094268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43948.9914236111</x:v>
      </x:c>
      <x:c t="n" s="7">
        <x:v>43948.9914236111</x:v>
      </x:c>
      <x:c t="n" s="0">
        <x:v>52.29272</x:v>
      </x:c>
      <x:c t="n" s="0">
        <x:v>61.98221</x:v>
      </x:c>
      <x:c t="n" s="0">
        <x:v>86.8187</x:v>
      </x:c>
      <x:c t="n" s="0">
        <x:v>90.03392</x:v>
      </x:c>
      <x:c t="n" s="0">
        <x:v>-14.06997</x:v>
      </x:c>
      <x:c t="n" s="0">
        <x:v>-0.7905897</x:v>
      </x:c>
      <x:c t="n" s="0">
        <x:v>2.096304</x:v>
      </x:c>
      <x:c t="n" s="0">
        <x:v>2.27033</x:v>
      </x:c>
      <x:c t="n" s="0">
        <x:v>10.30791</x:v>
      </x:c>
      <x:c t="n" s="0">
        <x:v>18.27877</x:v>
      </x:c>
      <x:c t="n" s="0">
        <x:v>23.09903</x:v>
      </x:c>
      <x:c t="n" s="0">
        <x:v>23.81715</x:v>
      </x:c>
      <x:c t="n" s="0">
        <x:v>31.55947</x:v>
      </x:c>
      <x:c t="n" s="0">
        <x:v>29.72013</x:v>
      </x:c>
      <x:c t="n" s="0">
        <x:v>33.51329</x:v>
      </x:c>
      <x:c t="n" s="0">
        <x:v>35.54641</x:v>
      </x:c>
      <x:c t="n" s="0">
        <x:v>32.66799</x:v>
      </x:c>
      <x:c t="n" s="0">
        <x:v>31.90433</x:v>
      </x:c>
      <x:c t="n" s="0">
        <x:v>28.4693</x:v>
      </x:c>
      <x:c t="n" s="0">
        <x:v>33.24043</x:v>
      </x:c>
      <x:c t="n" s="0">
        <x:v>32.08274</x:v>
      </x:c>
      <x:c t="n" s="0">
        <x:v>32.4916</x:v>
      </x:c>
      <x:c t="n" s="0">
        <x:v>35.1334</x:v>
      </x:c>
      <x:c t="n" s="0">
        <x:v>38.49217</x:v>
      </x:c>
      <x:c t="n" s="0">
        <x:v>36.26519</x:v>
      </x:c>
      <x:c t="n" s="0">
        <x:v>38.59666</x:v>
      </x:c>
      <x:c t="n" s="0">
        <x:v>40.38362</x:v>
      </x:c>
      <x:c t="n" s="0">
        <x:v>39.97831</x:v>
      </x:c>
      <x:c t="n" s="0">
        <x:v>39.20628</x:v>
      </x:c>
      <x:c t="n" s="0">
        <x:v>39.1379</x:v>
      </x:c>
      <x:c t="n" s="0">
        <x:v>38.77036</x:v>
      </x:c>
      <x:c t="n" s="0">
        <x:v>38.97729</x:v>
      </x:c>
      <x:c t="n" s="0">
        <x:v>38.54432</x:v>
      </x:c>
      <x:c t="n" s="0">
        <x:v>39.43939</x:v>
      </x:c>
      <x:c t="n" s="0">
        <x:v>38.43678</x:v>
      </x:c>
      <x:c t="n" s="0">
        <x:v>35.60274</x:v>
      </x:c>
      <x:c t="n" s="0">
        <x:v>32.40962</x:v>
      </x:c>
      <x:c t="n" s="0">
        <x:v>19.71553</x:v>
      </x:c>
      <x:c t="n" s="0">
        <x:v>17.20519</x:v>
      </x:c>
      <x:c t="n" s="0">
        <x:v>11.23062</x:v>
      </x:c>
      <x:c t="n" s="0">
        <x:v>-12.98272</x:v>
      </x:c>
      <x:c t="n" s="0">
        <x:v>-3.160805</x:v>
      </x:c>
      <x:c t="n" s="0">
        <x:v>-7.837935</x:v>
      </x:c>
      <x:c t="n" s="0">
        <x:v>4.074403</x:v>
      </x:c>
      <x:c t="n" s="0">
        <x:v>2.133017</x:v>
      </x:c>
      <x:c t="n" s="0">
        <x:v>3.679534</x:v>
      </x:c>
      <x:c t="n" s="0">
        <x:v>25.83244</x:v>
      </x:c>
      <x:c t="n" s="0">
        <x:v>27.39874</x:v>
      </x:c>
      <x:c t="n" s="0">
        <x:v>33.85575</x:v>
      </x:c>
      <x:c t="n" s="0">
        <x:v>23.77325</x:v>
      </x:c>
      <x:c t="n" s="0">
        <x:v>33.12773</x:v>
      </x:c>
      <x:c t="n" s="0">
        <x:v>37.67098</x:v>
      </x:c>
      <x:c t="n" s="0">
        <x:v>24.5819</x:v>
      </x:c>
      <x:c t="n" s="0">
        <x:v>30.2281</x:v>
      </x:c>
      <x:c t="n" s="0">
        <x:v>33.79058</x:v>
      </x:c>
      <x:c t="n" s="0">
        <x:v>33.06456</x:v>
      </x:c>
      <x:c t="n" s="0">
        <x:v>31.04269</x:v>
      </x:c>
      <x:c t="n" s="0">
        <x:v>34.71641</x:v>
      </x:c>
      <x:c t="n" s="0">
        <x:v>34.72888</x:v>
      </x:c>
      <x:c t="n" s="0">
        <x:v>42.9898</x:v>
      </x:c>
      <x:c t="n" s="0">
        <x:v>35.7987</x:v>
      </x:c>
      <x:c t="n" s="0">
        <x:v>40.89834</x:v>
      </x:c>
      <x:c t="n" s="0">
        <x:v>45.26733</x:v>
      </x:c>
      <x:c t="n" s="0">
        <x:v>40.4611</x:v>
      </x:c>
      <x:c t="n" s="0">
        <x:v>39.65473</x:v>
      </x:c>
      <x:c t="n" s="0">
        <x:v>40.69661</x:v>
      </x:c>
      <x:c t="n" s="0">
        <x:v>41.33309</x:v>
      </x:c>
      <x:c t="n" s="0">
        <x:v>44.52985</x:v>
      </x:c>
      <x:c t="n" s="0">
        <x:v>40.97195</x:v>
      </x:c>
      <x:c t="n" s="0">
        <x:v>41.33298</x:v>
      </x:c>
      <x:c t="n" s="0">
        <x:v>40.9785</x:v>
      </x:c>
      <x:c t="n" s="0">
        <x:v>37.06264</x:v>
      </x:c>
      <x:c t="n" s="0">
        <x:v>34.2667</x:v>
      </x:c>
      <x:c t="n" s="0">
        <x:v>19.42719</x:v>
      </x:c>
      <x:c t="n" s="0">
        <x:v>16.79831</x:v>
      </x:c>
      <x:c t="n" s="0">
        <x:v>9.749678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43948.9914236111</x:v>
      </x:c>
      <x:c t="n" s="7">
        <x:v>43948.9914236111</x:v>
      </x:c>
      <x:c t="n" s="0">
        <x:v>51.78069</x:v>
      </x:c>
      <x:c t="n" s="0">
        <x:v>61.19039</x:v>
      </x:c>
      <x:c t="n" s="0">
        <x:v>75.30908</x:v>
      </x:c>
      <x:c t="n" s="0">
        <x:v>80.52479</x:v>
      </x:c>
      <x:c t="n" s="0">
        <x:v>-13.79125</x:v>
      </x:c>
      <x:c t="n" s="0">
        <x:v>-1.065775</x:v>
      </x:c>
      <x:c t="n" s="0">
        <x:v>1.485722</x:v>
      </x:c>
      <x:c t="n" s="0">
        <x:v>2.58512</x:v>
      </x:c>
      <x:c t="n" s="0">
        <x:v>9.734176</x:v>
      </x:c>
      <x:c t="n" s="0">
        <x:v>17.63547</x:v>
      </x:c>
      <x:c t="n" s="0">
        <x:v>23.6219</x:v>
      </x:c>
      <x:c t="n" s="0">
        <x:v>25.29011</x:v>
      </x:c>
      <x:c t="n" s="0">
        <x:v>31.98016</x:v>
      </x:c>
      <x:c t="n" s="0">
        <x:v>29.2196</x:v>
      </x:c>
      <x:c t="n" s="0">
        <x:v>33.50423</x:v>
      </x:c>
      <x:c t="n" s="0">
        <x:v>35.92908</x:v>
      </x:c>
      <x:c t="n" s="0">
        <x:v>32.11104</x:v>
      </x:c>
      <x:c t="n" s="0">
        <x:v>31.69643</x:v>
      </x:c>
      <x:c t="n" s="0">
        <x:v>29.8126</x:v>
      </x:c>
      <x:c t="n" s="0">
        <x:v>33.15392</x:v>
      </x:c>
      <x:c t="n" s="0">
        <x:v>32.25777</x:v>
      </x:c>
      <x:c t="n" s="0">
        <x:v>32.55259</x:v>
      </x:c>
      <x:c t="n" s="0">
        <x:v>34.55935</x:v>
      </x:c>
      <x:c t="n" s="0">
        <x:v>38.95051</x:v>
      </x:c>
      <x:c t="n" s="0">
        <x:v>36.19494</x:v>
      </x:c>
      <x:c t="n" s="0">
        <x:v>38.61249</x:v>
      </x:c>
      <x:c t="n" s="0">
        <x:v>40.95728</x:v>
      </x:c>
      <x:c t="n" s="0">
        <x:v>39.58185</x:v>
      </x:c>
      <x:c t="n" s="0">
        <x:v>39.25884</x:v>
      </x:c>
      <x:c t="n" s="0">
        <x:v>39.111</x:v>
      </x:c>
      <x:c t="n" s="0">
        <x:v>39.11623</x:v>
      </x:c>
      <x:c t="n" s="0">
        <x:v>40.00965</x:v>
      </x:c>
      <x:c t="n" s="0">
        <x:v>38.8764</x:v>
      </x:c>
      <x:c t="n" s="0">
        <x:v>39.74885</x:v>
      </x:c>
      <x:c t="n" s="0">
        <x:v>39.13851</x:v>
      </x:c>
      <x:c t="n" s="0">
        <x:v>35.86409</x:v>
      </x:c>
      <x:c t="n" s="0">
        <x:v>32.7059</x:v>
      </x:c>
      <x:c t="n" s="0">
        <x:v>19.62319</x:v>
      </x:c>
      <x:c t="n" s="0">
        <x:v>17.14014</x:v>
      </x:c>
      <x:c t="n" s="0">
        <x:v>10.97761</x:v>
      </x:c>
      <x:c t="n" s="0">
        <x:v>-11.24025</x:v>
      </x:c>
      <x:c t="n" s="0">
        <x:v>-3.160805</x:v>
      </x:c>
      <x:c t="n" s="0">
        <x:v>-7.837935</x:v>
      </x:c>
      <x:c t="n" s="0">
        <x:v>4.074403</x:v>
      </x:c>
      <x:c t="n" s="0">
        <x:v>2.133017</x:v>
      </x:c>
      <x:c t="n" s="0">
        <x:v>8.981027</x:v>
      </x:c>
      <x:c t="n" s="0">
        <x:v>25.83244</x:v>
      </x:c>
      <x:c t="n" s="0">
        <x:v>29.88009</x:v>
      </x:c>
      <x:c t="n" s="0">
        <x:v>33.85575</x:v>
      </x:c>
      <x:c t="n" s="0">
        <x:v>23.77325</x:v>
      </x:c>
      <x:c t="n" s="0">
        <x:v>34.22903</x:v>
      </x:c>
      <x:c t="n" s="0">
        <x:v>37.67098</x:v>
      </x:c>
      <x:c t="n" s="0">
        <x:v>25.7388</x:v>
      </x:c>
      <x:c t="n" s="0">
        <x:v>29.72714</x:v>
      </x:c>
      <x:c t="n" s="0">
        <x:v>32.257</x:v>
      </x:c>
      <x:c t="n" s="0">
        <x:v>32.33598</x:v>
      </x:c>
      <x:c t="n" s="0">
        <x:v>34.13932</x:v>
      </x:c>
      <x:c t="n" s="0">
        <x:v>32.13648</x:v>
      </x:c>
      <x:c t="n" s="0">
        <x:v>39.1464</x:v>
      </x:c>
      <x:c t="n" s="0">
        <x:v>36.23263</x:v>
      </x:c>
      <x:c t="n" s="0">
        <x:v>38.35069</x:v>
      </x:c>
      <x:c t="n" s="0">
        <x:v>36.40385</x:v>
      </x:c>
      <x:c t="n" s="0">
        <x:v>41.13634</x:v>
      </x:c>
      <x:c t="n" s="0">
        <x:v>37.99441</x:v>
      </x:c>
      <x:c t="n" s="0">
        <x:v>39.15088</x:v>
      </x:c>
      <x:c t="n" s="0">
        <x:v>38.17281</x:v>
      </x:c>
      <x:c t="n" s="0">
        <x:v>43.36592</x:v>
      </x:c>
      <x:c t="n" s="0">
        <x:v>41.71333</x:v>
      </x:c>
      <x:c t="n" s="0">
        <x:v>40.87993</x:v>
      </x:c>
      <x:c t="n" s="0">
        <x:v>41.7907</x:v>
      </x:c>
      <x:c t="n" s="0">
        <x:v>41.95898</x:v>
      </x:c>
      <x:c t="n" s="0">
        <x:v>37.19551</x:v>
      </x:c>
      <x:c t="n" s="0">
        <x:v>32.92356</x:v>
      </x:c>
      <x:c t="n" s="0">
        <x:v>18.87822</x:v>
      </x:c>
      <x:c t="n" s="0">
        <x:v>16.08683</x:v>
      </x:c>
      <x:c t="n" s="0">
        <x:v>8.628268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43948.9914236111</x:v>
      </x:c>
      <x:c t="n" s="7">
        <x:v>43948.9914236111</x:v>
      </x:c>
      <x:c t="n" s="0">
        <x:v>51.00155</x:v>
      </x:c>
      <x:c t="n" s="0">
        <x:v>60.22129</x:v>
      </x:c>
      <x:c t="n" s="0">
        <x:v>83.99011</x:v>
      </x:c>
      <x:c t="n" s="0">
        <x:v>86.81579</x:v>
      </x:c>
      <x:c t="n" s="0">
        <x:v>-12.98689</x:v>
      </x:c>
      <x:c t="n" s="0">
        <x:v>-1.315436</x:v>
      </x:c>
      <x:c t="n" s="0">
        <x:v>0.8863088</x:v>
      </x:c>
      <x:c t="n" s="0">
        <x:v>2.837</x:v>
      </x:c>
      <x:c t="n" s="0">
        <x:v>9.175966</x:v>
      </x:c>
      <x:c t="n" s="0">
        <x:v>17.11937</x:v>
      </x:c>
      <x:c t="n" s="0">
        <x:v>24.02346</x:v>
      </x:c>
      <x:c t="n" s="0">
        <x:v>26.34199</x:v>
      </x:c>
      <x:c t="n" s="0">
        <x:v>31.96693</x:v>
      </x:c>
      <x:c t="n" s="0">
        <x:v>28.74111</x:v>
      </x:c>
      <x:c t="n" s="0">
        <x:v>33.77833</x:v>
      </x:c>
      <x:c t="n" s="0">
        <x:v>35.89831</x:v>
      </x:c>
      <x:c t="n" s="0">
        <x:v>31.61665</x:v>
      </x:c>
      <x:c t="n" s="0">
        <x:v>31.32507</x:v>
      </x:c>
      <x:c t="n" s="0">
        <x:v>29.59303</x:v>
      </x:c>
      <x:c t="n" s="0">
        <x:v>33.14231</x:v>
      </x:c>
      <x:c t="n" s="0">
        <x:v>32.70962</x:v>
      </x:c>
      <x:c t="n" s="0">
        <x:v>32.3166</x:v>
      </x:c>
      <x:c t="n" s="0">
        <x:v>37.49591</x:v>
      </x:c>
      <x:c t="n" s="0">
        <x:v>38.51155</x:v>
      </x:c>
      <x:c t="n" s="0">
        <x:v>37.49558</x:v>
      </x:c>
      <x:c t="n" s="0">
        <x:v>38.20317</x:v>
      </x:c>
      <x:c t="n" s="0">
        <x:v>40.70135</x:v>
      </x:c>
      <x:c t="n" s="0">
        <x:v>40.11996</x:v>
      </x:c>
      <x:c t="n" s="0">
        <x:v>39.51419</x:v>
      </x:c>
      <x:c t="n" s="0">
        <x:v>39.05931</x:v>
      </x:c>
      <x:c t="n" s="0">
        <x:v>39.62932</x:v>
      </x:c>
      <x:c t="n" s="0">
        <x:v>40.44693</x:v>
      </x:c>
      <x:c t="n" s="0">
        <x:v>39.52376</x:v>
      </x:c>
      <x:c t="n" s="0">
        <x:v>40.21316</x:v>
      </x:c>
      <x:c t="n" s="0">
        <x:v>39.55708</x:v>
      </x:c>
      <x:c t="n" s="0">
        <x:v>35.98063</x:v>
      </x:c>
      <x:c t="n" s="0">
        <x:v>32.68562</x:v>
      </x:c>
      <x:c t="n" s="0">
        <x:v>19.47204</x:v>
      </x:c>
      <x:c t="n" s="0">
        <x:v>16.92737</x:v>
      </x:c>
      <x:c t="n" s="0">
        <x:v>10.63468</x:v>
      </x:c>
      <x:c t="n" s="0">
        <x:v>-10.00012</x:v>
      </x:c>
      <x:c t="n" s="0">
        <x:v>-3.160805</x:v>
      </x:c>
      <x:c t="n" s="0">
        <x:v>-7.837935</x:v>
      </x:c>
      <x:c t="n" s="0">
        <x:v>4.074403</x:v>
      </x:c>
      <x:c t="n" s="0">
        <x:v>2.133017</x:v>
      </x:c>
      <x:c t="n" s="0">
        <x:v>11.29822</x:v>
      </x:c>
      <x:c t="n" s="0">
        <x:v>25.83244</x:v>
      </x:c>
      <x:c t="n" s="0">
        <x:v>29.88009</x:v>
      </x:c>
      <x:c t="n" s="0">
        <x:v>28.71243</x:v>
      </x:c>
      <x:c t="n" s="0">
        <x:v>30.31242</x:v>
      </x:c>
      <x:c t="n" s="0">
        <x:v>35.1068</x:v>
      </x:c>
      <x:c t="n" s="0">
        <x:v>32.56645</x:v>
      </x:c>
      <x:c t="n" s="0">
        <x:v>26.30905</x:v>
      </x:c>
      <x:c t="n" s="0">
        <x:v>27.74254</x:v>
      </x:c>
      <x:c t="n" s="0">
        <x:v>28.02293</x:v>
      </x:c>
      <x:c t="n" s="0">
        <x:v>33.51449</x:v>
      </x:c>
      <x:c t="n" s="0">
        <x:v>34.70153</x:v>
      </x:c>
      <x:c t="n" s="0">
        <x:v>30.61965</x:v>
      </x:c>
      <x:c t="n" s="0">
        <x:v>42.22807</x:v>
      </x:c>
      <x:c t="n" s="0">
        <x:v>30.3388</x:v>
      </x:c>
      <x:c t="n" s="0">
        <x:v>39.81637</x:v>
      </x:c>
      <x:c t="n" s="0">
        <x:v>36.97637</x:v>
      </x:c>
      <x:c t="n" s="0">
        <x:v>40.90288</x:v>
      </x:c>
      <x:c t="n" s="0">
        <x:v>42.75895</x:v>
      </x:c>
      <x:c t="n" s="0">
        <x:v>39.70905</x:v>
      </x:c>
      <x:c t="n" s="0">
        <x:v>38.43188</x:v>
      </x:c>
      <x:c t="n" s="0">
        <x:v>39.60901</x:v>
      </x:c>
      <x:c t="n" s="0">
        <x:v>43.59927</x:v>
      </x:c>
      <x:c t="n" s="0">
        <x:v>41.66941</x:v>
      </x:c>
      <x:c t="n" s="0">
        <x:v>41.37569</x:v>
      </x:c>
      <x:c t="n" s="0">
        <x:v>39.96467</x:v>
      </x:c>
      <x:c t="n" s="0">
        <x:v>35.80002</x:v>
      </x:c>
      <x:c t="n" s="0">
        <x:v>31.3216</x:v>
      </x:c>
      <x:c t="n" s="0">
        <x:v>16.91502</x:v>
      </x:c>
      <x:c t="n" s="0">
        <x:v>14.81228</x:v>
      </x:c>
      <x:c t="n" s="0">
        <x:v>7.262818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43948.9914236111</x:v>
      </x:c>
      <x:c t="n" s="7">
        <x:v>43948.9914236111</x:v>
      </x:c>
      <x:c t="n" s="0">
        <x:v>49.43929</x:v>
      </x:c>
      <x:c t="n" s="0">
        <x:v>58.9719</x:v>
      </x:c>
      <x:c t="n" s="0">
        <x:v>89.13838</x:v>
      </x:c>
      <x:c t="n" s="0">
        <x:v>91.43233</x:v>
      </x:c>
      <x:c t="n" s="0">
        <x:v>-12.40113</x:v>
      </x:c>
      <x:c t="n" s="0">
        <x:v>-1.540639</x:v>
      </x:c>
      <x:c t="n" s="0">
        <x:v>0.2632421</x:v>
      </x:c>
      <x:c t="n" s="0">
        <x:v>3.544924</x:v>
      </x:c>
      <x:c t="n" s="0">
        <x:v>8.6349</x:v>
      </x:c>
      <x:c t="n" s="0">
        <x:v>16.62415</x:v>
      </x:c>
      <x:c t="n" s="0">
        <x:v>24.31496</x:v>
      </x:c>
      <x:c t="n" s="0">
        <x:v>27.07442</x:v>
      </x:c>
      <x:c t="n" s="0">
        <x:v>31.36637</x:v>
      </x:c>
      <x:c t="n" s="0">
        <x:v>29.99747</x:v>
      </x:c>
      <x:c t="n" s="0">
        <x:v>33.99946</x:v>
      </x:c>
      <x:c t="n" s="0">
        <x:v>35.29954</x:v>
      </x:c>
      <x:c t="n" s="0">
        <x:v>31.12346</x:v>
      </x:c>
      <x:c t="n" s="0">
        <x:v>30.94094</x:v>
      </x:c>
      <x:c t="n" s="0">
        <x:v>29.5686</x:v>
      </x:c>
      <x:c t="n" s="0">
        <x:v>33.10762</x:v>
      </x:c>
      <x:c t="n" s="0">
        <x:v>32.92453</x:v>
      </x:c>
      <x:c t="n" s="0">
        <x:v>32.65369</x:v>
      </x:c>
      <x:c t="n" s="0">
        <x:v>37.32046</x:v>
      </x:c>
      <x:c t="n" s="0">
        <x:v>38.83843</x:v>
      </x:c>
      <x:c t="n" s="0">
        <x:v>37.2144</x:v>
      </x:c>
      <x:c t="n" s="0">
        <x:v>38.1342</x:v>
      </x:c>
      <x:c t="n" s="0">
        <x:v>41.05108</x:v>
      </x:c>
      <x:c t="n" s="0">
        <x:v>40.42868</x:v>
      </x:c>
      <x:c t="n" s="0">
        <x:v>39.46178</x:v>
      </x:c>
      <x:c t="n" s="0">
        <x:v>38.88052</x:v>
      </x:c>
      <x:c t="n" s="0">
        <x:v>39.8533</x:v>
      </x:c>
      <x:c t="n" s="0">
        <x:v>40.53109</x:v>
      </x:c>
      <x:c t="n" s="0">
        <x:v>39.18024</x:v>
      </x:c>
      <x:c t="n" s="0">
        <x:v>39.95068</x:v>
      </x:c>
      <x:c t="n" s="0">
        <x:v>39.20587</x:v>
      </x:c>
      <x:c t="n" s="0">
        <x:v>35.59185</x:v>
      </x:c>
      <x:c t="n" s="0">
        <x:v>32.1531</x:v>
      </x:c>
      <x:c t="n" s="0">
        <x:v>18.93576</x:v>
      </x:c>
      <x:c t="n" s="0">
        <x:v>16.51305</x:v>
      </x:c>
      <x:c t="n" s="0">
        <x:v>10.17929</x:v>
      </x:c>
      <x:c t="n" s="0">
        <x:v>-10.00012</x:v>
      </x:c>
      <x:c t="n" s="0">
        <x:v>-3.160805</x:v>
      </x:c>
      <x:c t="n" s="0">
        <x:v>-12.08425</x:v>
      </x:c>
      <x:c t="n" s="0">
        <x:v>7.334212</x:v>
      </x:c>
      <x:c t="n" s="0">
        <x:v>2.133017</x:v>
      </x:c>
      <x:c t="n" s="0">
        <x:v>11.29822</x:v>
      </x:c>
      <x:c t="n" s="0">
        <x:v>25.62959</x:v>
      </x:c>
      <x:c t="n" s="0">
        <x:v>29.93507</x:v>
      </x:c>
      <x:c t="n" s="0">
        <x:v>22.58405</x:v>
      </x:c>
      <x:c t="n" s="0">
        <x:v>33.92383</x:v>
      </x:c>
      <x:c t="n" s="0">
        <x:v>35.1068</x:v>
      </x:c>
      <x:c t="n" s="0">
        <x:v>26.60731</x:v>
      </x:c>
      <x:c t="n" s="0">
        <x:v>24.2296</x:v>
      </x:c>
      <x:c t="n" s="0">
        <x:v>27.01156</x:v>
      </x:c>
      <x:c t="n" s="0">
        <x:v>30.17239</x:v>
      </x:c>
      <x:c t="n" s="0">
        <x:v>32.07238</x:v>
      </x:c>
      <x:c t="n" s="0">
        <x:v>34.19663</x:v>
      </x:c>
      <x:c t="n" s="0">
        <x:v>33.83079</x:v>
      </x:c>
      <x:c t="n" s="0">
        <x:v>32.6639</x:v>
      </x:c>
      <x:c t="n" s="0">
        <x:v>41.67287</x:v>
      </x:c>
      <x:c t="n" s="0">
        <x:v>35.62043</x:v>
      </x:c>
      <x:c t="n" s="0">
        <x:v>34.76466</x:v>
      </x:c>
      <x:c t="n" s="0">
        <x:v>42.2197</x:v>
      </x:c>
      <x:c t="n" s="0">
        <x:v>40.10393</x:v>
      </x:c>
      <x:c t="n" s="0">
        <x:v>39.45321</x:v>
      </x:c>
      <x:c t="n" s="0">
        <x:v>37.33427</x:v>
      </x:c>
      <x:c t="n" s="0">
        <x:v>39.12506</x:v>
      </x:c>
      <x:c t="n" s="0">
        <x:v>35.2836</x:v>
      </x:c>
      <x:c t="n" s="0">
        <x:v>31.00026</x:v>
      </x:c>
      <x:c t="n" s="0">
        <x:v>35.93837</x:v>
      </x:c>
      <x:c t="n" s="0">
        <x:v>33.51938</x:v>
      </x:c>
      <x:c t="n" s="0">
        <x:v>27.35096</x:v>
      </x:c>
      <x:c t="n" s="0">
        <x:v>23.71843</x:v>
      </x:c>
      <x:c t="n" s="0">
        <x:v>11.64854</x:v>
      </x:c>
      <x:c t="n" s="0">
        <x:v>11.83821</x:v>
      </x:c>
      <x:c t="n" s="0">
        <x:v>5.02934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43948.9914236111</x:v>
      </x:c>
      <x:c t="n" s="7">
        <x:v>43948.9914236111</x:v>
      </x:c>
      <x:c t="n" s="0">
        <x:v>49.40324</x:v>
      </x:c>
      <x:c t="n" s="0">
        <x:v>54.20069</x:v>
      </x:c>
      <x:c t="n" s="0">
        <x:v>94.02642</x:v>
      </x:c>
      <x:c t="n" s="0">
        <x:v>96.50863</x:v>
      </x:c>
      <x:c t="n" s="0">
        <x:v>-11.9567</x:v>
      </x:c>
      <x:c t="n" s="0">
        <x:v>-1.74267</x:v>
      </x:c>
      <x:c t="n" s="0">
        <x:v>-0.3891914</x:v>
      </x:c>
      <x:c t="n" s="0">
        <x:v>4.442835</x:v>
      </x:c>
      <x:c t="n" s="0">
        <x:v>8.112617</x:v>
      </x:c>
      <x:c t="n" s="0">
        <x:v>16.15134</x:v>
      </x:c>
      <x:c t="n" s="0">
        <x:v>24.52791</x:v>
      </x:c>
      <x:c t="n" s="0">
        <x:v>27.6974</x:v>
      </x:c>
      <x:c t="n" s="0">
        <x:v>30.77823</x:v>
      </x:c>
      <x:c t="n" s="0">
        <x:v>30.84157</x:v>
      </x:c>
      <x:c t="n" s="0">
        <x:v>34.17979</x:v>
      </x:c>
      <x:c t="n" s="0">
        <x:v>34.71342</x:v>
      </x:c>
      <x:c t="n" s="0">
        <x:v>30.49633</x:v>
      </x:c>
      <x:c t="n" s="0">
        <x:v>30.49427</x:v>
      </x:c>
      <x:c t="n" s="0">
        <x:v>29.74821</x:v>
      </x:c>
      <x:c t="n" s="0">
        <x:v>33.06183</x:v>
      </x:c>
      <x:c t="n" s="0">
        <x:v>33.54748</x:v>
      </x:c>
      <x:c t="n" s="0">
        <x:v>32.47969</x:v>
      </x:c>
      <x:c t="n" s="0">
        <x:v>36.95819</x:v>
      </x:c>
      <x:c t="n" s="0">
        <x:v>38.72886</x:v>
      </x:c>
      <x:c t="n" s="0">
        <x:v>37.27584</x:v>
      </x:c>
      <x:c t="n" s="0">
        <x:v>37.95048</x:v>
      </x:c>
      <x:c t="n" s="0">
        <x:v>41.30519</x:v>
      </x:c>
      <x:c t="n" s="0">
        <x:v>40.02862</x:v>
      </x:c>
      <x:c t="n" s="0">
        <x:v>40.23544</x:v>
      </x:c>
      <x:c t="n" s="0">
        <x:v>38.60047</x:v>
      </x:c>
      <x:c t="n" s="0">
        <x:v>39.39876</x:v>
      </x:c>
      <x:c t="n" s="0">
        <x:v>39.9864</x:v>
      </x:c>
      <x:c t="n" s="0">
        <x:v>38.64851</x:v>
      </x:c>
      <x:c t="n" s="0">
        <x:v>39.36327</x:v>
      </x:c>
      <x:c t="n" s="0">
        <x:v>38.57494</x:v>
      </x:c>
      <x:c t="n" s="0">
        <x:v>34.95581</x:v>
      </x:c>
      <x:c t="n" s="0">
        <x:v>31.53568</x:v>
      </x:c>
      <x:c t="n" s="0">
        <x:v>18.33693</x:v>
      </x:c>
      <x:c t="n" s="0">
        <x:v>16.07684</x:v>
      </x:c>
      <x:c t="n" s="0">
        <x:v>9.688589</x:v>
      </x:c>
      <x:c t="n" s="0">
        <x:v>-10.00012</x:v>
      </x:c>
      <x:c t="n" s="0">
        <x:v>-3.160805</x:v>
      </x:c>
      <x:c t="n" s="0">
        <x:v>-13.25857</x:v>
      </x:c>
      <x:c t="n" s="0">
        <x:v>7.649979</x:v>
      </x:c>
      <x:c t="n" s="0">
        <x:v>2.133017</x:v>
      </x:c>
      <x:c t="n" s="0">
        <x:v>11.29822</x:v>
      </x:c>
      <x:c t="n" s="0">
        <x:v>25.59983</x:v>
      </x:c>
      <x:c t="n" s="0">
        <x:v>30.30164</x:v>
      </x:c>
      <x:c t="n" s="0">
        <x:v>26.29722</x:v>
      </x:c>
      <x:c t="n" s="0">
        <x:v>33.92383</x:v>
      </x:c>
      <x:c t="n" s="0">
        <x:v>35.1068</x:v>
      </x:c>
      <x:c t="n" s="0">
        <x:v>26.60731</x:v>
      </x:c>
      <x:c t="n" s="0">
        <x:v>20.09378</x:v>
      </x:c>
      <x:c t="n" s="0">
        <x:v>26.13214</x:v>
      </x:c>
      <x:c t="n" s="0">
        <x:v>31.32166</x:v>
      </x:c>
      <x:c t="n" s="0">
        <x:v>35.2272</x:v>
      </x:c>
      <x:c t="n" s="0">
        <x:v>35.50867</x:v>
      </x:c>
      <x:c t="n" s="0">
        <x:v>32.68829</x:v>
      </x:c>
      <x:c t="n" s="0">
        <x:v>36.80984</x:v>
      </x:c>
      <x:c t="n" s="0">
        <x:v>32.5423</x:v>
      </x:c>
      <x:c t="n" s="0">
        <x:v>36.87103</x:v>
      </x:c>
      <x:c t="n" s="0">
        <x:v>37.70724</x:v>
      </x:c>
      <x:c t="n" s="0">
        <x:v>40.79372</x:v>
      </x:c>
      <x:c t="n" s="0">
        <x:v>35.89492</x:v>
      </x:c>
      <x:c t="n" s="0">
        <x:v>43.44165</x:v>
      </x:c>
      <x:c t="n" s="0">
        <x:v>35.84843</x:v>
      </x:c>
      <x:c t="n" s="0">
        <x:v>33.72807</x:v>
      </x:c>
      <x:c t="n" s="0">
        <x:v>34.59515</x:v>
      </x:c>
      <x:c t="n" s="0">
        <x:v>33.82261</x:v>
      </x:c>
      <x:c t="n" s="0">
        <x:v>32.00314</x:v>
      </x:c>
      <x:c t="n" s="0">
        <x:v>27.33774</x:v>
      </x:c>
      <x:c t="n" s="0">
        <x:v>25.01514</x:v>
      </x:c>
      <x:c t="n" s="0">
        <x:v>21.94362</x:v>
      </x:c>
      <x:c t="n" s="0">
        <x:v>8.977538</x:v>
      </x:c>
      <x:c t="n" s="0">
        <x:v>11.12554</x:v>
      </x:c>
      <x:c t="n" s="0">
        <x:v>4.950912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43948.9914236111</x:v>
      </x:c>
      <x:c t="n" s="7">
        <x:v>43948.9914236111</x:v>
      </x:c>
      <x:c t="n" s="0">
        <x:v>50.6674</x:v>
      </x:c>
      <x:c t="n" s="0">
        <x:v>57.21099</x:v>
      </x:c>
      <x:c t="n" s="0">
        <x:v>96.2258</x:v>
      </x:c>
      <x:c t="n" s="0">
        <x:v>96.86112</x:v>
      </x:c>
      <x:c t="n" s="0">
        <x:v>-11.58202</x:v>
      </x:c>
      <x:c t="n" s="0">
        <x:v>-1.832586</x:v>
      </x:c>
      <x:c t="n" s="0">
        <x:v>-1.036321</x:v>
      </x:c>
      <x:c t="n" s="0">
        <x:v>5.085592</x:v>
      </x:c>
      <x:c t="n" s="0">
        <x:v>7.92422</x:v>
      </x:c>
      <x:c t="n" s="0">
        <x:v>15.70231</x:v>
      </x:c>
      <x:c t="n" s="0">
        <x:v>24.70186</x:v>
      </x:c>
      <x:c t="n" s="0">
        <x:v>28.18925</x:v>
      </x:c>
      <x:c t="n" s="0">
        <x:v>30.58224</x:v>
      </x:c>
      <x:c t="n" s="0">
        <x:v>33.19864</x:v>
      </x:c>
      <x:c t="n" s="0">
        <x:v>34.06398</x:v>
      </x:c>
      <x:c t="n" s="0">
        <x:v>34.12083</x:v>
      </x:c>
      <x:c t="n" s="0">
        <x:v>29.87818</x:v>
      </x:c>
      <x:c t="n" s="0">
        <x:v>30.05243</x:v>
      </x:c>
      <x:c t="n" s="0">
        <x:v>30.17602</x:v>
      </x:c>
      <x:c t="n" s="0">
        <x:v>33.98045</x:v>
      </x:c>
      <x:c t="n" s="0">
        <x:v>33.18916</x:v>
      </x:c>
      <x:c t="n" s="0">
        <x:v>32.82899</x:v>
      </x:c>
      <x:c t="n" s="0">
        <x:v>37.16382</x:v>
      </x:c>
      <x:c t="n" s="0">
        <x:v>38.1876</x:v>
      </x:c>
      <x:c t="n" s="0">
        <x:v>37.22416</x:v>
      </x:c>
      <x:c t="n" s="0">
        <x:v>37.71284</x:v>
      </x:c>
      <x:c t="n" s="0">
        <x:v>40.81415</x:v>
      </x:c>
      <x:c t="n" s="0">
        <x:v>39.54589</x:v>
      </x:c>
      <x:c t="n" s="0">
        <x:v>40.20662</x:v>
      </x:c>
      <x:c t="n" s="0">
        <x:v>38.24754</x:v>
      </x:c>
      <x:c t="n" s="0">
        <x:v>38.92576</x:v>
      </x:c>
      <x:c t="n" s="0">
        <x:v>39.63881</x:v>
      </x:c>
      <x:c t="n" s="0">
        <x:v>38.23807</x:v>
      </x:c>
      <x:c t="n" s="0">
        <x:v>38.82399</x:v>
      </x:c>
      <x:c t="n" s="0">
        <x:v>37.96951</x:v>
      </x:c>
      <x:c t="n" s="0">
        <x:v>34.36267</x:v>
      </x:c>
      <x:c t="n" s="0">
        <x:v>30.91374</x:v>
      </x:c>
      <x:c t="n" s="0">
        <x:v>17.77347</x:v>
      </x:c>
      <x:c t="n" s="0">
        <x:v>15.64597</x:v>
      </x:c>
      <x:c t="n" s="0">
        <x:v>9.533173</x:v>
      </x:c>
      <x:c t="n" s="0">
        <x:v>-9.696509</x:v>
      </x:c>
      <x:c t="n" s="0">
        <x:v>-1.541483</x:v>
      </x:c>
      <x:c t="n" s="0">
        <x:v>-13.25857</x:v>
      </x:c>
      <x:c t="n" s="0">
        <x:v>7.649979</x:v>
      </x:c>
      <x:c t="n" s="0">
        <x:v>9.350573</x:v>
      </x:c>
      <x:c t="n" s="0">
        <x:v>11.29822</x:v>
      </x:c>
      <x:c t="n" s="0">
        <x:v>25.59983</x:v>
      </x:c>
      <x:c t="n" s="0">
        <x:v>30.30164</x:v>
      </x:c>
      <x:c t="n" s="0">
        <x:v>29.21502</x:v>
      </x:c>
      <x:c t="n" s="0">
        <x:v>41.34962</x:v>
      </x:c>
      <x:c t="n" s="0">
        <x:v>31.87305</x:v>
      </x:c>
      <x:c t="n" s="0">
        <x:v>24.13907</x:v>
      </x:c>
      <x:c t="n" s="0">
        <x:v>20.79416</x:v>
      </x:c>
      <x:c t="n" s="0">
        <x:v>25.4238</x:v>
      </x:c>
      <x:c t="n" s="0">
        <x:v>32.07605</x:v>
      </x:c>
      <x:c t="n" s="0">
        <x:v>36.15207</x:v>
      </x:c>
      <x:c t="n" s="0">
        <x:v>30.61954</x:v>
      </x:c>
      <x:c t="n" s="0">
        <x:v>35.28211</x:v>
      </x:c>
      <x:c t="n" s="0">
        <x:v>36.98041</x:v>
      </x:c>
      <x:c t="n" s="0">
        <x:v>35.03215</x:v>
      </x:c>
      <x:c t="n" s="0">
        <x:v>40.86625</x:v>
      </x:c>
      <x:c t="n" s="0">
        <x:v>37.65455</x:v>
      </x:c>
      <x:c t="n" s="0">
        <x:v>39.21701</x:v>
      </x:c>
      <x:c t="n" s="0">
        <x:v>34.12663</x:v>
      </x:c>
      <x:c t="n" s="0">
        <x:v>38.89113</x:v>
      </x:c>
      <x:c t="n" s="0">
        <x:v>38.01595</x:v>
      </x:c>
      <x:c t="n" s="0">
        <x:v>34.91183</x:v>
      </x:c>
      <x:c t="n" s="0">
        <x:v>36.0405</x:v>
      </x:c>
      <x:c t="n" s="0">
        <x:v>34.00798</x:v>
      </x:c>
      <x:c t="n" s="0">
        <x:v>32.22769</x:v>
      </x:c>
      <x:c t="n" s="0">
        <x:v>30.30227</x:v>
      </x:c>
      <x:c t="n" s="0">
        <x:v>27.61925</x:v>
      </x:c>
      <x:c t="n" s="0">
        <x:v>23.76506</x:v>
      </x:c>
      <x:c t="n" s="0">
        <x:v>11.13565</x:v>
      </x:c>
      <x:c t="n" s="0">
        <x:v>12.75893</x:v>
      </x:c>
      <x:c t="n" s="0">
        <x:v>9.265687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43948.9914236111</x:v>
      </x:c>
      <x:c t="n" s="7">
        <x:v>43948.9914236111</x:v>
      </x:c>
      <x:c t="n" s="0">
        <x:v>50.27445</x:v>
      </x:c>
      <x:c t="n" s="0">
        <x:v>54.20069</x:v>
      </x:c>
      <x:c t="n" s="0">
        <x:v>87.96283</x:v>
      </x:c>
      <x:c t="n" s="0">
        <x:v>94.06821</x:v>
      </x:c>
      <x:c t="n" s="0">
        <x:v>-11.2138</x:v>
      </x:c>
      <x:c t="n" s="0">
        <x:v>-1.665305</x:v>
      </x:c>
      <x:c t="n" s="0">
        <x:v>-1.677348</x:v>
      </x:c>
      <x:c t="n" s="0">
        <x:v>5.568017</x:v>
      </x:c>
      <x:c t="n" s="0">
        <x:v>8.551194</x:v>
      </x:c>
      <x:c t="n" s="0">
        <x:v>15.27826</x:v>
      </x:c>
      <x:c t="n" s="0">
        <x:v>24.84509</x:v>
      </x:c>
      <x:c t="n" s="0">
        <x:v>28.49225</x:v>
      </x:c>
      <x:c t="n" s="0">
        <x:v>30.40755</x:v>
      </x:c>
      <x:c t="n" s="0">
        <x:v>36.77099</x:v>
      </x:c>
      <x:c t="n" s="0">
        <x:v>33.80526</x:v>
      </x:c>
      <x:c t="n" s="0">
        <x:v>33.47566</x:v>
      </x:c>
      <x:c t="n" s="0">
        <x:v>29.31733</x:v>
      </x:c>
      <x:c t="n" s="0">
        <x:v>29.6013</x:v>
      </x:c>
      <x:c t="n" s="0">
        <x:v>30.74523</x:v>
      </x:c>
      <x:c t="n" s="0">
        <x:v>33.89798</x:v>
      </x:c>
      <x:c t="n" s="0">
        <x:v>33.11893</x:v>
      </x:c>
      <x:c t="n" s="0">
        <x:v>33.35367</x:v>
      </x:c>
      <x:c t="n" s="0">
        <x:v>36.80599</x:v>
      </x:c>
      <x:c t="n" s="0">
        <x:v>38.14703</x:v>
      </x:c>
      <x:c t="n" s="0">
        <x:v>38.37942</x:v>
      </x:c>
      <x:c t="n" s="0">
        <x:v>37.58635</x:v>
      </x:c>
      <x:c t="n" s="0">
        <x:v>41.08877</x:v>
      </x:c>
      <x:c t="n" s="0">
        <x:v>39.20201</x:v>
      </x:c>
      <x:c t="n" s="0">
        <x:v>40.06619</x:v>
      </x:c>
      <x:c t="n" s="0">
        <x:v>38.26833</x:v>
      </x:c>
      <x:c t="n" s="0">
        <x:v>38.86172</x:v>
      </x:c>
      <x:c t="n" s="0">
        <x:v>39.34455</x:v>
      </x:c>
      <x:c t="n" s="0">
        <x:v>37.89899</x:v>
      </x:c>
      <x:c t="n" s="0">
        <x:v>38.41335</x:v>
      </x:c>
      <x:c t="n" s="0">
        <x:v>37.49817</x:v>
      </x:c>
      <x:c t="n" s="0">
        <x:v>33.86764</x:v>
      </x:c>
      <x:c t="n" s="0">
        <x:v>30.46381</x:v>
      </x:c>
      <x:c t="n" s="0">
        <x:v>17.30479</x:v>
      </x:c>
      <x:c t="n" s="0">
        <x:v>15.36855</x:v>
      </x:c>
      <x:c t="n" s="0">
        <x:v>9.394716</x:v>
      </x:c>
      <x:c t="n" s="0">
        <x:v>-9.524036</x:v>
      </x:c>
      <x:c t="n" s="0">
        <x:v>-0.7979124</x:v>
      </x:c>
      <x:c t="n" s="0">
        <x:v>-13.25857</x:v>
      </x:c>
      <x:c t="n" s="0">
        <x:v>7.649979</x:v>
      </x:c>
      <x:c t="n" s="0">
        <x:v>11.07115</x:v>
      </x:c>
      <x:c t="n" s="0">
        <x:v>11.29822</x:v>
      </x:c>
      <x:c t="n" s="0">
        <x:v>25.59983</x:v>
      </x:c>
      <x:c t="n" s="0">
        <x:v>29.5754</x:v>
      </x:c>
      <x:c t="n" s="0">
        <x:v>29.21502</x:v>
      </x:c>
      <x:c t="n" s="0">
        <x:v>43.08575</x:v>
      </x:c>
      <x:c t="n" s="0">
        <x:v>31.87305</x:v>
      </x:c>
      <x:c t="n" s="0">
        <x:v>21.4695</x:v>
      </x:c>
      <x:c t="n" s="0">
        <x:v>22.39829</x:v>
      </x:c>
      <x:c t="n" s="0">
        <x:v>25.15946</x:v>
      </x:c>
      <x:c t="n" s="0">
        <x:v>33.57438</x:v>
      </x:c>
      <x:c t="n" s="0">
        <x:v>33.35883</x:v>
      </x:c>
      <x:c t="n" s="0">
        <x:v>30.50485</x:v>
      </x:c>
      <x:c t="n" s="0">
        <x:v>34.5043</x:v>
      </x:c>
      <x:c t="n" s="0">
        <x:v>30.98458</x:v>
      </x:c>
      <x:c t="n" s="0">
        <x:v>39.73668</x:v>
      </x:c>
      <x:c t="n" s="0">
        <x:v>39.5625</x:v>
      </x:c>
      <x:c t="n" s="0">
        <x:v>34.94625</x:v>
      </x:c>
      <x:c t="n" s="0">
        <x:v>42.84058</x:v>
      </x:c>
      <x:c t="n" s="0">
        <x:v>37.50774</x:v>
      </x:c>
      <x:c t="n" s="0">
        <x:v>39.17032</x:v>
      </x:c>
      <x:c t="n" s="0">
        <x:v>40.29337</x:v>
      </x:c>
      <x:c t="n" s="0">
        <x:v>38.16969</x:v>
      </x:c>
      <x:c t="n" s="0">
        <x:v>38.0745</x:v>
      </x:c>
      <x:c t="n" s="0">
        <x:v>35.08937</x:v>
      </x:c>
      <x:c t="n" s="0">
        <x:v>34.97588</x:v>
      </x:c>
      <x:c t="n" s="0">
        <x:v>32.41288</x:v>
      </x:c>
      <x:c t="n" s="0">
        <x:v>27.57141</x:v>
      </x:c>
      <x:c t="n" s="0">
        <x:v>25.14672</x:v>
      </x:c>
      <x:c t="n" s="0">
        <x:v>12.64737</x:v>
      </x:c>
      <x:c t="n" s="0">
        <x:v>11.98368</x:v>
      </x:c>
      <x:c t="n" s="0">
        <x:v>7.699437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43948.9914236111</x:v>
      </x:c>
      <x:c t="n" s="7">
        <x:v>43948.9914236111</x:v>
      </x:c>
      <x:c t="n" s="0">
        <x:v>50.59501</x:v>
      </x:c>
      <x:c t="n" s="0">
        <x:v>60.22129</x:v>
      </x:c>
      <x:c t="n" s="0">
        <x:v>82.78725</x:v>
      </x:c>
      <x:c t="n" s="0">
        <x:v>85.0373</x:v>
      </x:c>
      <x:c t="n" s="0">
        <x:v>-10.92229</x:v>
      </x:c>
      <x:c t="n" s="0">
        <x:v>-1.527372</x:v>
      </x:c>
      <x:c t="n" s="0">
        <x:v>-2.311374</x:v>
      </x:c>
      <x:c t="n" s="0">
        <x:v>5.941438</x:v>
      </x:c>
      <x:c t="n" s="0">
        <x:v>9.023186</x:v>
      </x:c>
      <x:c t="n" s="0">
        <x:v>16.60023</x:v>
      </x:c>
      <x:c t="n" s="0">
        <x:v>24.96378</x:v>
      </x:c>
      <x:c t="n" s="0">
        <x:v>28.62055</x:v>
      </x:c>
      <x:c t="n" s="0">
        <x:v>30.25259</x:v>
      </x:c>
      <x:c t="n" s="0">
        <x:v>38.47023</x:v>
      </x:c>
      <x:c t="n" s="0">
        <x:v>33.57141</x:v>
      </x:c>
      <x:c t="n" s="0">
        <x:v>32.83688</x:v>
      </x:c>
      <x:c t="n" s="0">
        <x:v>28.78037</x:v>
      </x:c>
      <x:c t="n" s="0">
        <x:v>30.52331</x:v>
      </x:c>
      <x:c t="n" s="0">
        <x:v>31.50014</x:v>
      </x:c>
      <x:c t="n" s="0">
        <x:v>33.81583</x:v>
      </x:c>
      <x:c t="n" s="0">
        <x:v>32.47633</x:v>
      </x:c>
      <x:c t="n" s="0">
        <x:v>34.0393</x:v>
      </x:c>
      <x:c t="n" s="0">
        <x:v>36.16744</x:v>
      </x:c>
      <x:c t="n" s="0">
        <x:v>38.79706</x:v>
      </x:c>
      <x:c t="n" s="0">
        <x:v>38.52449</x:v>
      </x:c>
      <x:c t="n" s="0">
        <x:v>37.58528</x:v>
      </x:c>
      <x:c t="n" s="0">
        <x:v>41.20638</x:v>
      </x:c>
      <x:c t="n" s="0">
        <x:v>39.05534</x:v>
      </x:c>
      <x:c t="n" s="0">
        <x:v>39.93661</x:v>
      </x:c>
      <x:c t="n" s="0">
        <x:v>38.71436</x:v>
      </x:c>
      <x:c t="n" s="0">
        <x:v>38.80584</x:v>
      </x:c>
      <x:c t="n" s="0">
        <x:v>38.94208</x:v>
      </x:c>
      <x:c t="n" s="0">
        <x:v>37.5006</x:v>
      </x:c>
      <x:c t="n" s="0">
        <x:v>37.95778</x:v>
      </x:c>
      <x:c t="n" s="0">
        <x:v>36.9178</x:v>
      </x:c>
      <x:c t="n" s="0">
        <x:v>33.27404</x:v>
      </x:c>
      <x:c t="n" s="0">
        <x:v>29.87466</x:v>
      </x:c>
      <x:c t="n" s="0">
        <x:v>16.82686</x:v>
      </x:c>
      <x:c t="n" s="0">
        <x:v>14.86842</x:v>
      </x:c>
      <x:c t="n" s="0">
        <x:v>9.056695</x:v>
      </x:c>
      <x:c t="n" s="0">
        <x:v>-9.524036</x:v>
      </x:c>
      <x:c t="n" s="0">
        <x:v>-0.7979124</x:v>
      </x:c>
      <x:c t="n" s="0">
        <x:v>-13.25857</x:v>
      </x:c>
      <x:c t="n" s="0">
        <x:v>7.649979</x:v>
      </x:c>
      <x:c t="n" s="0">
        <x:v>11.07115</x:v>
      </x:c>
      <x:c t="n" s="0">
        <x:v>22.37198</x:v>
      </x:c>
      <x:c t="n" s="0">
        <x:v>25.30838</x:v>
      </x:c>
      <x:c t="n" s="0">
        <x:v>29.30357</x:v>
      </x:c>
      <x:c t="n" s="0">
        <x:v>27.98311</x:v>
      </x:c>
      <x:c t="n" s="0">
        <x:v>43.08575</x:v>
      </x:c>
      <x:c t="n" s="0">
        <x:v>31.87305</x:v>
      </x:c>
      <x:c t="n" s="0">
        <x:v>21.4695</x:v>
      </x:c>
      <x:c t="n" s="0">
        <x:v>22.39829</x:v>
      </x:c>
      <x:c t="n" s="0">
        <x:v>35.48225</x:v>
      </x:c>
      <x:c t="n" s="0">
        <x:v>35.24753</x:v>
      </x:c>
      <x:c t="n" s="0">
        <x:v>32.88573</x:v>
      </x:c>
      <x:c t="n" s="0">
        <x:v>20.45078</x:v>
      </x:c>
      <x:c t="n" s="0">
        <x:v>37.72021</x:v>
      </x:c>
      <x:c t="n" s="0">
        <x:v>34.71421</x:v>
      </x:c>
      <x:c t="n" s="0">
        <x:v>40.07895</x:v>
      </x:c>
      <x:c t="n" s="0">
        <x:v>40.46751</x:v>
      </x:c>
      <x:c t="n" s="0">
        <x:v>37.39882</x:v>
      </x:c>
      <x:c t="n" s="0">
        <x:v>40.02014</x:v>
      </x:c>
      <x:c t="n" s="0">
        <x:v>38.98874</x:v>
      </x:c>
      <x:c t="n" s="0">
        <x:v>38.77396</x:v>
      </x:c>
      <x:c t="n" s="0">
        <x:v>39.54221</x:v>
      </x:c>
      <x:c t="n" s="0">
        <x:v>39.22879</x:v>
      </x:c>
      <x:c t="n" s="0">
        <x:v>32.8135</x:v>
      </x:c>
      <x:c t="n" s="0">
        <x:v>33.41301</x:v>
      </x:c>
      <x:c t="n" s="0">
        <x:v>32.09399</x:v>
      </x:c>
      <x:c t="n" s="0">
        <x:v>29.90828</x:v>
      </x:c>
      <x:c t="n" s="0">
        <x:v>26.0348</x:v>
      </x:c>
      <x:c t="n" s="0">
        <x:v>21.2571</x:v>
      </x:c>
      <x:c t="n" s="0">
        <x:v>11.98959</x:v>
      </x:c>
      <x:c t="n" s="0">
        <x:v>9.621309</x:v>
      </x:c>
      <x:c t="n" s="0">
        <x:v>6.767645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43948.9914236111</x:v>
      </x:c>
      <x:c t="n" s="7">
        <x:v>43948.9914236111</x:v>
      </x:c>
      <x:c t="n" s="0">
        <x:v>50.72847</x:v>
      </x:c>
      <x:c t="n" s="0">
        <x:v>54.20069</x:v>
      </x:c>
      <x:c t="n" s="0">
        <x:v>80.85168</x:v>
      </x:c>
      <x:c t="n" s="0">
        <x:v>84.45415</x:v>
      </x:c>
      <x:c t="n" s="0">
        <x:v>-10.68796</x:v>
      </x:c>
      <x:c t="n" s="0">
        <x:v>-1.412946</x:v>
      </x:c>
      <x:c t="n" s="0">
        <x:v>-2.937398</x:v>
      </x:c>
      <x:c t="n" s="0">
        <x:v>6.23675</x:v>
      </x:c>
      <x:c t="n" s="0">
        <x:v>9.389274</x:v>
      </x:c>
      <x:c t="n" s="0">
        <x:v>18.07827</x:v>
      </x:c>
      <x:c t="n" s="0">
        <x:v>24.89488</x:v>
      </x:c>
      <x:c t="n" s="0">
        <x:v>28.72721</x:v>
      </x:c>
      <x:c t="n" s="0">
        <x:v>29.64104</x:v>
      </x:c>
      <x:c t="n" s="0">
        <x:v>39.39051</x:v>
      </x:c>
      <x:c t="n" s="0">
        <x:v>33.32692</x:v>
      </x:c>
      <x:c t="n" s="0">
        <x:v>32.25986</x:v>
      </x:c>
      <x:c t="n" s="0">
        <x:v>29.18666</x:v>
      </x:c>
      <x:c t="n" s="0">
        <x:v>31.70032</x:v>
      </x:c>
      <x:c t="n" s="0">
        <x:v>32.52567</x:v>
      </x:c>
      <x:c t="n" s="0">
        <x:v>33.42023</x:v>
      </x:c>
      <x:c t="n" s="0">
        <x:v>32.13585</x:v>
      </x:c>
      <x:c t="n" s="0">
        <x:v>34.12885</x:v>
      </x:c>
      <x:c t="n" s="0">
        <x:v>36.48129</x:v>
      </x:c>
      <x:c t="n" s="0">
        <x:v>38.31904</x:v>
      </x:c>
      <x:c t="n" s="0">
        <x:v>38.27936</x:v>
      </x:c>
      <x:c t="n" s="0">
        <x:v>37.46585</x:v>
      </x:c>
      <x:c t="n" s="0">
        <x:v>41.06797</x:v>
      </x:c>
      <x:c t="n" s="0">
        <x:v>39.34417</x:v>
      </x:c>
      <x:c t="n" s="0">
        <x:v>39.56422</x:v>
      </x:c>
      <x:c t="n" s="0">
        <x:v>38.86987</x:v>
      </x:c>
      <x:c t="n" s="0">
        <x:v>38.50398</x:v>
      </x:c>
      <x:c t="n" s="0">
        <x:v>38.60195</x:v>
      </x:c>
      <x:c t="n" s="0">
        <x:v>37.10065</x:v>
      </x:c>
      <x:c t="n" s="0">
        <x:v>37.50888</x:v>
      </x:c>
      <x:c t="n" s="0">
        <x:v>36.48367</x:v>
      </x:c>
      <x:c t="n" s="0">
        <x:v>32.7813</x:v>
      </x:c>
      <x:c t="n" s="0">
        <x:v>29.30964</x:v>
      </x:c>
      <x:c t="n" s="0">
        <x:v>16.31492</x:v>
      </x:c>
      <x:c t="n" s="0">
        <x:v>14.54027</x:v>
      </x:c>
      <x:c t="n" s="0">
        <x:v>8.859255</x:v>
      </x:c>
      <x:c t="n" s="0">
        <x:v>-9.524036</x:v>
      </x:c>
      <x:c t="n" s="0">
        <x:v>-0.7979124</x:v>
      </x:c>
      <x:c t="n" s="0">
        <x:v>-13.25857</x:v>
      </x:c>
      <x:c t="n" s="0">
        <x:v>7.649979</x:v>
      </x:c>
      <x:c t="n" s="0">
        <x:v>11.07115</x:v>
      </x:c>
      <x:c t="n" s="0">
        <x:v>22.37198</x:v>
      </x:c>
      <x:c t="n" s="0">
        <x:v>24.29434</x:v>
      </x:c>
      <x:c t="n" s="0">
        <x:v>29.30357</x:v>
      </x:c>
      <x:c t="n" s="0">
        <x:v>10.04264</x:v>
      </x:c>
      <x:c t="n" s="0">
        <x:v>41.15942</x:v>
      </x:c>
      <x:c t="n" s="0">
        <x:v>30.42416</x:v>
      </x:c>
      <x:c t="n" s="0">
        <x:v>25.82055</x:v>
      </x:c>
      <x:c t="n" s="0">
        <x:v>32.70917</x:v>
      </x:c>
      <x:c t="n" s="0">
        <x:v>34.73908</x:v>
      </x:c>
      <x:c t="n" s="0">
        <x:v>35.49991</x:v>
      </x:c>
      <x:c t="n" s="0">
        <x:v>27.88145</x:v>
      </x:c>
      <x:c t="n" s="0">
        <x:v>31.86377</x:v>
      </x:c>
      <x:c t="n" s="0">
        <x:v>32.63249</x:v>
      </x:c>
      <x:c t="n" s="0">
        <x:v>37.46743</x:v>
      </x:c>
      <x:c t="n" s="0">
        <x:v>37.20592</x:v>
      </x:c>
      <x:c t="n" s="0">
        <x:v>30.87225</x:v>
      </x:c>
      <x:c t="n" s="0">
        <x:v>37.34615</x:v>
      </x:c>
      <x:c t="n" s="0">
        <x:v>39.90202</x:v>
      </x:c>
      <x:c t="n" s="0">
        <x:v>40.70792</x:v>
      </x:c>
      <x:c t="n" s="0">
        <x:v>39.28913</x:v>
      </x:c>
      <x:c t="n" s="0">
        <x:v>39.25736</x:v>
      </x:c>
      <x:c t="n" s="0">
        <x:v>34.7422</x:v>
      </x:c>
      <x:c t="n" s="0">
        <x:v>36.76793</x:v>
      </x:c>
      <x:c t="n" s="0">
        <x:v>33.80961</x:v>
      </x:c>
      <x:c t="n" s="0">
        <x:v>33.0587</x:v>
      </x:c>
      <x:c t="n" s="0">
        <x:v>32.40644</x:v>
      </x:c>
      <x:c t="n" s="0">
        <x:v>25.95951</x:v>
      </x:c>
      <x:c t="n" s="0">
        <x:v>21.25464</x:v>
      </x:c>
      <x:c t="n" s="0">
        <x:v>9.787091</x:v>
      </x:c>
      <x:c t="n" s="0">
        <x:v>11.67314</x:v>
      </x:c>
      <x:c t="n" s="0">
        <x:v>7.841449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43948.9914236111</x:v>
      </x:c>
      <x:c t="n" s="7">
        <x:v>43948.9914236111</x:v>
      </x:c>
      <x:c t="n" s="0">
        <x:v>51.15389</x:v>
      </x:c>
      <x:c t="n" s="0">
        <x:v>57.21099</x:v>
      </x:c>
      <x:c t="n" s="0">
        <x:v>87.79251</x:v>
      </x:c>
      <x:c t="n" s="0">
        <x:v>89.69127</x:v>
      </x:c>
      <x:c t="n" s="0">
        <x:v>-10.49738</x:v>
      </x:c>
      <x:c t="n" s="0">
        <x:v>-1.181786</x:v>
      </x:c>
      <x:c t="n" s="0">
        <x:v>-3.415217</x:v>
      </x:c>
      <x:c t="n" s="0">
        <x:v>6.600554</x:v>
      </x:c>
      <x:c t="n" s="0">
        <x:v>9.67921</x:v>
      </x:c>
      <x:c t="n" s="0">
        <x:v>19.03468</x:v>
      </x:c>
      <x:c t="n" s="0">
        <x:v>24.81222</x:v>
      </x:c>
      <x:c t="n" s="0">
        <x:v>28.76736</x:v>
      </x:c>
      <x:c t="n" s="0">
        <x:v>28.96388</x:v>
      </x:c>
      <x:c t="n" s="0">
        <x:v>39.17201</x:v>
      </x:c>
      <x:c t="n" s="0">
        <x:v>32.86554</x:v>
      </x:c>
      <x:c t="n" s="0">
        <x:v>31.75454</x:v>
      </x:c>
      <x:c t="n" s="0">
        <x:v>29.91475</x:v>
      </x:c>
      <x:c t="n" s="0">
        <x:v>31.73891</x:v>
      </x:c>
      <x:c t="n" s="0">
        <x:v>32.34405</x:v>
      </x:c>
      <x:c t="n" s="0">
        <x:v>33.45618</x:v>
      </x:c>
      <x:c t="n" s="0">
        <x:v>32.0463</x:v>
      </x:c>
      <x:c t="n" s="0">
        <x:v>34.06413</x:v>
      </x:c>
      <x:c t="n" s="0">
        <x:v>36.49407</x:v>
      </x:c>
      <x:c t="n" s="0">
        <x:v>38.4069</x:v>
      </x:c>
      <x:c t="n" s="0">
        <x:v>38.02639</x:v>
      </x:c>
      <x:c t="n" s="0">
        <x:v>37.60288</x:v>
      </x:c>
      <x:c t="n" s="0">
        <x:v>40.94166</x:v>
      </x:c>
      <x:c t="n" s="0">
        <x:v>39.86385</x:v>
      </x:c>
      <x:c t="n" s="0">
        <x:v>39.66319</x:v>
      </x:c>
      <x:c t="n" s="0">
        <x:v>38.91484</x:v>
      </x:c>
      <x:c t="n" s="0">
        <x:v>38.31686</x:v>
      </x:c>
      <x:c t="n" s="0">
        <x:v>38.3104</x:v>
      </x:c>
      <x:c t="n" s="0">
        <x:v>36.78344</x:v>
      </x:c>
      <x:c t="n" s="0">
        <x:v>37.01548</x:v>
      </x:c>
      <x:c t="n" s="0">
        <x:v>35.99158</x:v>
      </x:c>
      <x:c t="n" s="0">
        <x:v>32.21589</x:v>
      </x:c>
      <x:c t="n" s="0">
        <x:v>28.78682</x:v>
      </x:c>
      <x:c t="n" s="0">
        <x:v>15.95717</x:v>
      </x:c>
      <x:c t="n" s="0">
        <x:v>14.42471</x:v>
      </x:c>
      <x:c t="n" s="0">
        <x:v>9.147155</x:v>
      </x:c>
      <x:c t="n" s="0">
        <x:v>-9.524036</x:v>
      </x:c>
      <x:c t="n" s="0">
        <x:v>0.8314447</x:v>
      </x:c>
      <x:c t="n" s="0">
        <x:v>-5.541062</x:v>
      </x:c>
      <x:c t="n" s="0">
        <x:v>8.999762</x:v>
      </x:c>
      <x:c t="n" s="0">
        <x:v>11.07115</x:v>
      </x:c>
      <x:c t="n" s="0">
        <x:v>22.37198</x:v>
      </x:c>
      <x:c t="n" s="0">
        <x:v>24.29434</x:v>
      </x:c>
      <x:c t="n" s="0">
        <x:v>28.53759</x:v>
      </x:c>
      <x:c t="n" s="0">
        <x:v>10.04264</x:v>
      </x:c>
      <x:c t="n" s="0">
        <x:v>37.61135</x:v>
      </x:c>
      <x:c t="n" s="0">
        <x:v>28.23444</x:v>
      </x:c>
      <x:c t="n" s="0">
        <x:v>26.19641</x:v>
      </x:c>
      <x:c t="n" s="0">
        <x:v>32.70917</x:v>
      </x:c>
      <x:c t="n" s="0">
        <x:v>31.17461</x:v>
      </x:c>
      <x:c t="n" s="0">
        <x:v>26.57747</x:v>
      </x:c>
      <x:c t="n" s="0">
        <x:v>35.14622</x:v>
      </x:c>
      <x:c t="n" s="0">
        <x:v>29.33019</x:v>
      </x:c>
      <x:c t="n" s="0">
        <x:v>33.68915</x:v>
      </x:c>
      <x:c t="n" s="0">
        <x:v>34.94235</x:v>
      </x:c>
      <x:c t="n" s="0">
        <x:v>34.99826</x:v>
      </x:c>
      <x:c t="n" s="0">
        <x:v>36.02195</x:v>
      </x:c>
      <x:c t="n" s="0">
        <x:v>38.77368</x:v>
      </x:c>
      <x:c t="n" s="0">
        <x:v>41.28127</x:v>
      </x:c>
      <x:c t="n" s="0">
        <x:v>43.37768</x:v>
      </x:c>
      <x:c t="n" s="0">
        <x:v>38.75067</x:v>
      </x:c>
      <x:c t="n" s="0">
        <x:v>38.63902</x:v>
      </x:c>
      <x:c t="n" s="0">
        <x:v>38.06227</x:v>
      </x:c>
      <x:c t="n" s="0">
        <x:v>34.74403</x:v>
      </x:c>
      <x:c t="n" s="0">
        <x:v>34.07278</x:v>
      </x:c>
      <x:c t="n" s="0">
        <x:v>34.47507</x:v>
      </x:c>
      <x:c t="n" s="0">
        <x:v>31.68582</x:v>
      </x:c>
      <x:c t="n" s="0">
        <x:v>24.93542</x:v>
      </x:c>
      <x:c t="n" s="0">
        <x:v>24.71537</x:v>
      </x:c>
      <x:c t="n" s="0">
        <x:v>13.94639</x:v>
      </x:c>
      <x:c t="n" s="0">
        <x:v>14.15643</x:v>
      </x:c>
      <x:c t="n" s="0">
        <x:v>10.29728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43948.9914236111</x:v>
      </x:c>
      <x:c t="n" s="7">
        <x:v>43948.9914236111</x:v>
      </x:c>
      <x:c t="n" s="0">
        <x:v>48.99483</x:v>
      </x:c>
      <x:c t="n" s="0">
        <x:v>54.20069</x:v>
      </x:c>
      <x:c t="n" s="0">
        <x:v>78.76349</x:v>
      </x:c>
      <x:c t="n" s="0">
        <x:v>83.23724</x:v>
      </x:c>
      <x:c t="n" s="0">
        <x:v>-10.34099</x:v>
      </x:c>
      <x:c t="n" s="0">
        <x:v>-0.6523719</x:v>
      </x:c>
      <x:c t="n" s="0">
        <x:v>-3.467203</x:v>
      </x:c>
      <x:c t="n" s="0">
        <x:v>7.201137</x:v>
      </x:c>
      <x:c t="n" s="0">
        <x:v>9.912366</x:v>
      </x:c>
      <x:c t="n" s="0">
        <x:v>19.71211</x:v>
      </x:c>
      <x:c t="n" s="0">
        <x:v>24.74037</x:v>
      </x:c>
      <x:c t="n" s="0">
        <x:v>28.66388</x:v>
      </x:c>
      <x:c t="n" s="0">
        <x:v>28.91325</x:v>
      </x:c>
      <x:c t="n" s="0">
        <x:v>38.97629</x:v>
      </x:c>
      <x:c t="n" s="0">
        <x:v>32.42856</x:v>
      </x:c>
      <x:c t="n" s="0">
        <x:v>31.27092</x:v>
      </x:c>
      <x:c t="n" s="0">
        <x:v>30.3216</x:v>
      </x:c>
      <x:c t="n" s="0">
        <x:v>31.67126</x:v>
      </x:c>
      <x:c t="n" s="0">
        <x:v>31.82212</x:v>
      </x:c>
      <x:c t="n" s="0">
        <x:v>33.40715</x:v>
      </x:c>
      <x:c t="n" s="0">
        <x:v>31.64224</x:v>
      </x:c>
      <x:c t="n" s="0">
        <x:v>33.93787</x:v>
      </x:c>
      <x:c t="n" s="0">
        <x:v>36.03588</x:v>
      </x:c>
      <x:c t="n" s="0">
        <x:v>37.95446</x:v>
      </x:c>
      <x:c t="n" s="0">
        <x:v>37.97978</x:v>
      </x:c>
      <x:c t="n" s="0">
        <x:v>37.69065</x:v>
      </x:c>
      <x:c t="n" s="0">
        <x:v>41.60206</x:v>
      </x:c>
      <x:c t="n" s="0">
        <x:v>40.02026</x:v>
      </x:c>
      <x:c t="n" s="0">
        <x:v>39.49669</x:v>
      </x:c>
      <x:c t="n" s="0">
        <x:v>38.81676</x:v>
      </x:c>
      <x:c t="n" s="0">
        <x:v>38.15724</x:v>
      </x:c>
      <x:c t="n" s="0">
        <x:v>37.88324</x:v>
      </x:c>
      <x:c t="n" s="0">
        <x:v>36.32096</x:v>
      </x:c>
      <x:c t="n" s="0">
        <x:v>36.68721</x:v>
      </x:c>
      <x:c t="n" s="0">
        <x:v>35.51554</x:v>
      </x:c>
      <x:c t="n" s="0">
        <x:v>31.6317</x:v>
      </x:c>
      <x:c t="n" s="0">
        <x:v>28.30147</x:v>
      </x:c>
      <x:c t="n" s="0">
        <x:v>15.57938</x:v>
      </x:c>
      <x:c t="n" s="0">
        <x:v>14.16141</x:v>
      </x:c>
      <x:c t="n" s="0">
        <x:v>8.904267</x:v>
      </x:c>
      <x:c t="n" s="0">
        <x:v>-9.524036</x:v>
      </x:c>
      <x:c t="n" s="0">
        <x:v>1.578505</x:v>
      </x:c>
      <x:c t="n" s="0">
        <x:v>-3.78445</x:v>
      </x:c>
      <x:c t="n" s="0">
        <x:v>9.645402</x:v>
      </x:c>
      <x:c t="n" s="0">
        <x:v>11.06539</x:v>
      </x:c>
      <x:c t="n" s="0">
        <x:v>22.37198</x:v>
      </x:c>
      <x:c t="n" s="0">
        <x:v>24.29434</x:v>
      </x:c>
      <x:c t="n" s="0">
        <x:v>28.00343</x:v>
      </x:c>
      <x:c t="n" s="0">
        <x:v>30.8424</x:v>
      </x:c>
      <x:c t="n" s="0">
        <x:v>37.61135</x:v>
      </x:c>
      <x:c t="n" s="0">
        <x:v>28.23444</x:v>
      </x:c>
      <x:c t="n" s="0">
        <x:v>26.19641</x:v>
      </x:c>
      <x:c t="n" s="0">
        <x:v>31.57104</x:v>
      </x:c>
      <x:c t="n" s="0">
        <x:v>31.46023</x:v>
      </x:c>
      <x:c t="n" s="0">
        <x:v>25.06998</x:v>
      </x:c>
      <x:c t="n" s="0">
        <x:v>30.82268</x:v>
      </x:c>
      <x:c t="n" s="0">
        <x:v>28.65228</x:v>
      </x:c>
      <x:c t="n" s="0">
        <x:v>35.32261</x:v>
      </x:c>
      <x:c t="n" s="0">
        <x:v>32.38428</x:v>
      </x:c>
      <x:c t="n" s="0">
        <x:v>35.46421</x:v>
      </x:c>
      <x:c t="n" s="0">
        <x:v>39.25203</x:v>
      </x:c>
      <x:c t="n" s="0">
        <x:v>39.45154</x:v>
      </x:c>
      <x:c t="n" s="0">
        <x:v>43.37091</x:v>
      </x:c>
      <x:c t="n" s="0">
        <x:v>39.21791</x:v>
      </x:c>
      <x:c t="n" s="0">
        <x:v>37.15192</x:v>
      </x:c>
      <x:c t="n" s="0">
        <x:v>38.50075</x:v>
      </x:c>
      <x:c t="n" s="0">
        <x:v>35.04857</x:v>
      </x:c>
      <x:c t="n" s="0">
        <x:v>33.69494</x:v>
      </x:c>
      <x:c t="n" s="0">
        <x:v>29.96945</x:v>
      </x:c>
      <x:c t="n" s="0">
        <x:v>30.73681</x:v>
      </x:c>
      <x:c t="n" s="0">
        <x:v>27.68275</x:v>
      </x:c>
      <x:c t="n" s="0">
        <x:v>21.69003</x:v>
      </x:c>
      <x:c t="n" s="0">
        <x:v>19.64161</x:v>
      </x:c>
      <x:c t="n" s="0">
        <x:v>10.79346</x:v>
      </x:c>
      <x:c t="n" s="0">
        <x:v>11.5846</x:v>
      </x:c>
      <x:c t="n" s="0">
        <x:v>6.790689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43948.9914236111</x:v>
      </x:c>
      <x:c t="n" s="7">
        <x:v>43948.9914236111</x:v>
      </x:c>
      <x:c t="n" s="0">
        <x:v>51.30413</x:v>
      </x:c>
      <x:c t="n" s="0">
        <x:v>57.21099</x:v>
      </x:c>
      <x:c t="n" s="0">
        <x:v>75.76315</x:v>
      </x:c>
      <x:c t="n" s="0">
        <x:v>82.53658</x:v>
      </x:c>
      <x:c t="n" s="0">
        <x:v>-10.21174</x:v>
      </x:c>
      <x:c t="n" s="0">
        <x:v>-0.2463011</x:v>
      </x:c>
      <x:c t="n" s="0">
        <x:v>-3.512097</x:v>
      </x:c>
      <x:c t="n" s="0">
        <x:v>7.65554</x:v>
      </x:c>
      <x:c t="n" s="0">
        <x:v>10.09561</x:v>
      </x:c>
      <x:c t="n" s="0">
        <x:v>20.21724</x:v>
      </x:c>
      <x:c t="n" s="0">
        <x:v>24.67804</x:v>
      </x:c>
      <x:c t="n" s="0">
        <x:v>28.57351</x:v>
      </x:c>
      <x:c t="n" s="0">
        <x:v>29.38164</x:v>
      </x:c>
      <x:c t="n" s="0">
        <x:v>38.61609</x:v>
      </x:c>
      <x:c t="n" s="0">
        <x:v>32.01706</x:v>
      </x:c>
      <x:c t="n" s="0">
        <x:v>30.72781</x:v>
      </x:c>
      <x:c t="n" s="0">
        <x:v>30.44669</x:v>
      </x:c>
      <x:c t="n" s="0">
        <x:v>31.67962</x:v>
      </x:c>
      <x:c t="n" s="0">
        <x:v>31.26988</x:v>
      </x:c>
      <x:c t="n" s="0">
        <x:v>32.96257</x:v>
      </x:c>
      <x:c t="n" s="0">
        <x:v>31.29467</x:v>
      </x:c>
      <x:c t="n" s="0">
        <x:v>34.41304</x:v>
      </x:c>
      <x:c t="n" s="0">
        <x:v>35.83683</x:v>
      </x:c>
      <x:c t="n" s="0">
        <x:v>37.57155</x:v>
      </x:c>
      <x:c t="n" s="0">
        <x:v>37.8442</x:v>
      </x:c>
      <x:c t="n" s="0">
        <x:v>38.01675</x:v>
      </x:c>
      <x:c t="n" s="0">
        <x:v>41.064</x:v>
      </x:c>
      <x:c t="n" s="0">
        <x:v>40.44621</x:v>
      </x:c>
      <x:c t="n" s="0">
        <x:v>39.12193</x:v>
      </x:c>
      <x:c t="n" s="0">
        <x:v>39.10215</x:v>
      </x:c>
      <x:c t="n" s="0">
        <x:v>37.80672</x:v>
      </x:c>
      <x:c t="n" s="0">
        <x:v>37.49312</x:v>
      </x:c>
      <x:c t="n" s="0">
        <x:v>35.77735</x:v>
      </x:c>
      <x:c t="n" s="0">
        <x:v>36.17691</x:v>
      </x:c>
      <x:c t="n" s="0">
        <x:v>34.92419</x:v>
      </x:c>
      <x:c t="n" s="0">
        <x:v>31.01375</x:v>
      </x:c>
      <x:c t="n" s="0">
        <x:v>27.67801</x:v>
      </x:c>
      <x:c t="n" s="0">
        <x:v>15.09655</x:v>
      </x:c>
      <x:c t="n" s="0">
        <x:v>13.76879</x:v>
      </x:c>
      <x:c t="n" s="0">
        <x:v>8.76301</x:v>
      </x:c>
      <x:c t="n" s="0">
        <x:v>-9.524036</x:v>
      </x:c>
      <x:c t="n" s="0">
        <x:v>1.578505</x:v>
      </x:c>
      <x:c t="n" s="0">
        <x:v>-3.78445</x:v>
      </x:c>
      <x:c t="n" s="0">
        <x:v>9.645402</x:v>
      </x:c>
      <x:c t="n" s="0">
        <x:v>11.02488</x:v>
      </x:c>
      <x:c t="n" s="0">
        <x:v>22.37198</x:v>
      </x:c>
      <x:c t="n" s="0">
        <x:v>22.85417</x:v>
      </x:c>
      <x:c t="n" s="0">
        <x:v>28.37357</x:v>
      </x:c>
      <x:c t="n" s="0">
        <x:v>31.41779</x:v>
      </x:c>
      <x:c t="n" s="0">
        <x:v>32.09927</x:v>
      </x:c>
      <x:c t="n" s="0">
        <x:v>28.23444</x:v>
      </x:c>
      <x:c t="n" s="0">
        <x:v>20.79147</x:v>
      </x:c>
      <x:c t="n" s="0">
        <x:v>31.11409</x:v>
      </x:c>
      <x:c t="n" s="0">
        <x:v>31.72821</x:v>
      </x:c>
      <x:c t="n" s="0">
        <x:v>27.18309</x:v>
      </x:c>
      <x:c t="n" s="0">
        <x:v>27.51831</x:v>
      </x:c>
      <x:c t="n" s="0">
        <x:v>28.81266</x:v>
      </x:c>
      <x:c t="n" s="0">
        <x:v>33.78478</x:v>
      </x:c>
      <x:c t="n" s="0">
        <x:v>35.42562</x:v>
      </x:c>
      <x:c t="n" s="0">
        <x:v>33.05676</x:v>
      </x:c>
      <x:c t="n" s="0">
        <x:v>37.52258</x:v>
      </x:c>
      <x:c t="n" s="0">
        <x:v>37.85784</x:v>
      </x:c>
      <x:c t="n" s="0">
        <x:v>37.34127</x:v>
      </x:c>
      <x:c t="n" s="0">
        <x:v>42.93758</x:v>
      </x:c>
      <x:c t="n" s="0">
        <x:v>38.36862</x:v>
      </x:c>
      <x:c t="n" s="0">
        <x:v>39.34507</x:v>
      </x:c>
      <x:c t="n" s="0">
        <x:v>34.4198</x:v>
      </x:c>
      <x:c t="n" s="0">
        <x:v>33.99742</x:v>
      </x:c>
      <x:c t="n" s="0">
        <x:v>31.81909</x:v>
      </x:c>
      <x:c t="n" s="0">
        <x:v>31.8578</x:v>
      </x:c>
      <x:c t="n" s="0">
        <x:v>26.29638</x:v>
      </x:c>
      <x:c t="n" s="0">
        <x:v>22.71307</x:v>
      </x:c>
      <x:c t="n" s="0">
        <x:v>17.53868</x:v>
      </x:c>
      <x:c t="n" s="0">
        <x:v>8.722878</x:v>
      </x:c>
      <x:c t="n" s="0">
        <x:v>10.50368</x:v>
      </x:c>
      <x:c t="n" s="0">
        <x:v>7.56258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43948.9914236111</x:v>
      </x:c>
      <x:c t="n" s="7">
        <x:v>43948.9914236111</x:v>
      </x:c>
      <x:c t="n" s="0">
        <x:v>48.81424</x:v>
      </x:c>
      <x:c t="n" s="0">
        <x:v>54.20069</x:v>
      </x:c>
      <x:c t="n" s="0">
        <x:v>92.76131</x:v>
      </x:c>
      <x:c t="n" s="0">
        <x:v>95.60838</x:v>
      </x:c>
      <x:c t="n" s="0">
        <x:v>-10.10433</x:v>
      </x:c>
      <x:c t="n" s="0">
        <x:v>0.07276186</x:v>
      </x:c>
      <x:c t="n" s="0">
        <x:v>-3.550809</x:v>
      </x:c>
      <x:c t="n" s="0">
        <x:v>8.009201</x:v>
      </x:c>
      <x:c t="n" s="0">
        <x:v>10.24429</x:v>
      </x:c>
      <x:c t="n" s="0">
        <x:v>20.60651</x:v>
      </x:c>
      <x:c t="n" s="0">
        <x:v>24.15768</x:v>
      </x:c>
      <x:c t="n" s="0">
        <x:v>28.62709</x:v>
      </x:c>
      <x:c t="n" s="0">
        <x:v>29.74519</x:v>
      </x:c>
      <x:c t="n" s="0">
        <x:v>37.95511</x:v>
      </x:c>
      <x:c t="n" s="0">
        <x:v>31.48208</x:v>
      </x:c>
      <x:c t="n" s="0">
        <x:v>30.05576</x:v>
      </x:c>
      <x:c t="n" s="0">
        <x:v>30.45363</x:v>
      </x:c>
      <x:c t="n" s="0">
        <x:v>31.9906</x:v>
      </x:c>
      <x:c t="n" s="0">
        <x:v>31.47377</x:v>
      </x:c>
      <x:c t="n" s="0">
        <x:v>32.49871</x:v>
      </x:c>
      <x:c t="n" s="0">
        <x:v>31.29468</x:v>
      </x:c>
      <x:c t="n" s="0">
        <x:v>34.50407</x:v>
      </x:c>
      <x:c t="n" s="0">
        <x:v>36.04209</x:v>
      </x:c>
      <x:c t="n" s="0">
        <x:v>37.86157</x:v>
      </x:c>
      <x:c t="n" s="0">
        <x:v>38.14966</x:v>
      </x:c>
      <x:c t="n" s="0">
        <x:v>37.71078</x:v>
      </x:c>
      <x:c t="n" s="0">
        <x:v>40.60461</x:v>
      </x:c>
      <x:c t="n" s="0">
        <x:v>40.39517</x:v>
      </x:c>
      <x:c t="n" s="0">
        <x:v>39.29007</x:v>
      </x:c>
      <x:c t="n" s="0">
        <x:v>38.66449</x:v>
      </x:c>
      <x:c t="n" s="0">
        <x:v>37.52407</x:v>
      </x:c>
      <x:c t="n" s="0">
        <x:v>37.28319</x:v>
      </x:c>
      <x:c t="n" s="0">
        <x:v>35.59441</x:v>
      </x:c>
      <x:c t="n" s="0">
        <x:v>35.77393</x:v>
      </x:c>
      <x:c t="n" s="0">
        <x:v>34.46198</x:v>
      </x:c>
      <x:c t="n" s="0">
        <x:v>30.44771</x:v>
      </x:c>
      <x:c t="n" s="0">
        <x:v>27.06569</x:v>
      </x:c>
      <x:c t="n" s="0">
        <x:v>14.51565</x:v>
      </x:c>
      <x:c t="n" s="0">
        <x:v>13.41633</x:v>
      </x:c>
      <x:c t="n" s="0">
        <x:v>8.489351</x:v>
      </x:c>
      <x:c t="n" s="0">
        <x:v>-9.524036</x:v>
      </x:c>
      <x:c t="n" s="0">
        <x:v>1.578505</x:v>
      </x:c>
      <x:c t="n" s="0">
        <x:v>-3.78445</x:v>
      </x:c>
      <x:c t="n" s="0">
        <x:v>9.645402</x:v>
      </x:c>
      <x:c t="n" s="0">
        <x:v>11.02488</x:v>
      </x:c>
      <x:c t="n" s="0">
        <x:v>22.37198</x:v>
      </x:c>
      <x:c t="n" s="0">
        <x:v>18.22795</x:v>
      </x:c>
      <x:c t="n" s="0">
        <x:v>28.92797</x:v>
      </x:c>
      <x:c t="n" s="0">
        <x:v>31.41779</x:v>
      </x:c>
      <x:c t="n" s="0">
        <x:v>23.78209</x:v>
      </x:c>
      <x:c t="n" s="0">
        <x:v>21.47415</x:v>
      </x:c>
      <x:c t="n" s="0">
        <x:v>13.25224</x:v>
      </x:c>
      <x:c t="n" s="0">
        <x:v>28.12776</x:v>
      </x:c>
      <x:c t="n" s="0">
        <x:v>34.5995</x:v>
      </x:c>
      <x:c t="n" s="0">
        <x:v>33.50976</x:v>
      </x:c>
      <x:c t="n" s="0">
        <x:v>29.13201</x:v>
      </x:c>
      <x:c t="n" s="0">
        <x:v>34.28271</x:v>
      </x:c>
      <x:c t="n" s="0">
        <x:v>35.69845</x:v>
      </x:c>
      <x:c t="n" s="0">
        <x:v>38.24693</x:v>
      </x:c>
      <x:c t="n" s="0">
        <x:v>39.44991</x:v>
      </x:c>
      <x:c t="n" s="0">
        <x:v>39.50696</x:v>
      </x:c>
      <x:c t="n" s="0">
        <x:v>33.37913</x:v>
      </x:c>
      <x:c t="n" s="0">
        <x:v>35.81287</x:v>
      </x:c>
      <x:c t="n" s="0">
        <x:v>36.75563</x:v>
      </x:c>
      <x:c t="n" s="0">
        <x:v>39.86079</x:v>
      </x:c>
      <x:c t="n" s="0">
        <x:v>36.32535</x:v>
      </x:c>
      <x:c t="n" s="0">
        <x:v>36.21707</x:v>
      </x:c>
      <x:c t="n" s="0">
        <x:v>36.75006</x:v>
      </x:c>
      <x:c t="n" s="0">
        <x:v>34.31859</x:v>
      </x:c>
      <x:c t="n" s="0">
        <x:v>32.33906</x:v>
      </x:c>
      <x:c t="n" s="0">
        <x:v>29.5487</x:v>
      </x:c>
      <x:c t="n" s="0">
        <x:v>21.86557</x:v>
      </x:c>
      <x:c t="n" s="0">
        <x:v>17.60813</x:v>
      </x:c>
      <x:c t="n" s="0">
        <x:v>6.380108</x:v>
      </x:c>
      <x:c t="n" s="0">
        <x:v>9.821854</x:v>
      </x:c>
      <x:c t="n" s="0">
        <x:v>5.454323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43948.9914236111</x:v>
      </x:c>
      <x:c t="n" s="7">
        <x:v>43948.9914236111</x:v>
      </x:c>
      <x:c t="n" s="0">
        <x:v>50.41021</x:v>
      </x:c>
      <x:c t="n" s="0">
        <x:v>58.9719</x:v>
      </x:c>
      <x:c t="n" s="0">
        <x:v>92.88367</x:v>
      </x:c>
      <x:c t="n" s="0">
        <x:v>95.51004</x:v>
      </x:c>
      <x:c t="n" s="0">
        <x:v>-10.11707</x:v>
      </x:c>
      <x:c t="n" s="0">
        <x:v>0.3278397</x:v>
      </x:c>
      <x:c t="n" s="0">
        <x:v>-3.584145</x:v>
      </x:c>
      <x:c t="n" s="0">
        <x:v>8.289989</x:v>
      </x:c>
      <x:c t="n" s="0">
        <x:v>10.36736</x:v>
      </x:c>
      <x:c t="n" s="0">
        <x:v>21.27732</x:v>
      </x:c>
      <x:c t="n" s="0">
        <x:v>23.65787</x:v>
      </x:c>
      <x:c t="n" s="0">
        <x:v>28.67233</x:v>
      </x:c>
      <x:c t="n" s="0">
        <x:v>30.2682</x:v>
      </x:c>
      <x:c t="n" s="0">
        <x:v>37.29812</x:v>
      </x:c>
      <x:c t="n" s="0">
        <x:v>30.87025</x:v>
      </x:c>
      <x:c t="n" s="0">
        <x:v>29.38593</x:v>
      </x:c>
      <x:c t="n" s="0">
        <x:v>29.77311</x:v>
      </x:c>
      <x:c t="n" s="0">
        <x:v>32.64686</x:v>
      </x:c>
      <x:c t="n" s="0">
        <x:v>31.65275</x:v>
      </x:c>
      <x:c t="n" s="0">
        <x:v>32.41567</x:v>
      </x:c>
      <x:c t="n" s="0">
        <x:v>32.91227</x:v>
      </x:c>
      <x:c t="n" s="0">
        <x:v>34.30893</x:v>
      </x:c>
      <x:c t="n" s="0">
        <x:v>36.88366</x:v>
      </x:c>
      <x:c t="n" s="0">
        <x:v>37.57503</x:v>
      </x:c>
      <x:c t="n" s="0">
        <x:v>38.09966</x:v>
      </x:c>
      <x:c t="n" s="0">
        <x:v>37.98548</x:v>
      </x:c>
      <x:c t="n" s="0">
        <x:v>40.31947</x:v>
      </x:c>
      <x:c t="n" s="0">
        <x:v>40.18572</x:v>
      </x:c>
      <x:c t="n" s="0">
        <x:v>39.19488</x:v>
      </x:c>
      <x:c t="n" s="0">
        <x:v>38.58856</x:v>
      </x:c>
      <x:c t="n" s="0">
        <x:v>37.18034</x:v>
      </x:c>
      <x:c t="n" s="0">
        <x:v>36.96362</x:v>
      </x:c>
      <x:c t="n" s="0">
        <x:v>35.30165</x:v>
      </x:c>
      <x:c t="n" s="0">
        <x:v>35.39264</x:v>
      </x:c>
      <x:c t="n" s="0">
        <x:v>33.93065</x:v>
      </x:c>
      <x:c t="n" s="0">
        <x:v>29.81724</x:v>
      </x:c>
      <x:c t="n" s="0">
        <x:v>26.44925</x:v>
      </x:c>
      <x:c t="n" s="0">
        <x:v>13.94812</x:v>
      </x:c>
      <x:c t="n" s="0">
        <x:v>13.04366</x:v>
      </x:c>
      <x:c t="n" s="0">
        <x:v>8.028243</x:v>
      </x:c>
      <x:c t="n" s="0">
        <x:v>-10.90118</x:v>
      </x:c>
      <x:c t="n" s="0">
        <x:v>1.578505</x:v>
      </x:c>
      <x:c t="n" s="0">
        <x:v>-3.78445</x:v>
      </x:c>
      <x:c t="n" s="0">
        <x:v>9.645402</x:v>
      </x:c>
      <x:c t="n" s="0">
        <x:v>11.02488</x:v>
      </x:c>
      <x:c t="n" s="0">
        <x:v>24.96194</x:v>
      </x:c>
      <x:c t="n" s="0">
        <x:v>18.22795</x:v>
      </x:c>
      <x:c t="n" s="0">
        <x:v>28.92797</x:v>
      </x:c>
      <x:c t="n" s="0">
        <x:v>33.25763</x:v>
      </x:c>
      <x:c t="n" s="0">
        <x:v>23.78209</x:v>
      </x:c>
      <x:c t="n" s="0">
        <x:v>21.47415</x:v>
      </x:c>
      <x:c t="n" s="0">
        <x:v>13.25224</x:v>
      </x:c>
      <x:c t="n" s="0">
        <x:v>8.544473</x:v>
      </x:c>
      <x:c t="n" s="0">
        <x:v>35.24874</x:v>
      </x:c>
      <x:c t="n" s="0">
        <x:v>31.50679</x:v>
      </x:c>
      <x:c t="n" s="0">
        <x:v>34.67132</x:v>
      </x:c>
      <x:c t="n" s="0">
        <x:v>37.6031</x:v>
      </x:c>
      <x:c t="n" s="0">
        <x:v>36.08458</x:v>
      </x:c>
      <x:c t="n" s="0">
        <x:v>39.94337</x:v>
      </x:c>
      <x:c t="n" s="0">
        <x:v>34.62303</x:v>
      </x:c>
      <x:c t="n" s="0">
        <x:v>37.73502</x:v>
      </x:c>
      <x:c t="n" s="0">
        <x:v>39.99342</x:v>
      </x:c>
      <x:c t="n" s="0">
        <x:v>36.72912</x:v>
      </x:c>
      <x:c t="n" s="0">
        <x:v>38.88134</x:v>
      </x:c>
      <x:c t="n" s="0">
        <x:v>37.56097</x:v>
      </x:c>
      <x:c t="n" s="0">
        <x:v>37.30332</x:v>
      </x:c>
      <x:c t="n" s="0">
        <x:v>34.31233</x:v>
      </x:c>
      <x:c t="n" s="0">
        <x:v>33.87235</x:v>
      </x:c>
      <x:c t="n" s="0">
        <x:v>31.74806</x:v>
      </x:c>
      <x:c t="n" s="0">
        <x:v>31.14048</x:v>
      </x:c>
      <x:c t="n" s="0">
        <x:v>27.98977</x:v>
      </x:c>
      <x:c t="n" s="0">
        <x:v>18.40046</x:v>
      </x:c>
      <x:c t="n" s="0">
        <x:v>15.55548</x:v>
      </x:c>
      <x:c t="n" s="0">
        <x:v>7.184618</x:v>
      </x:c>
      <x:c t="n" s="0">
        <x:v>9.00558</x:v>
      </x:c>
      <x:c t="n" s="0">
        <x:v>3.576806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43948.9914236111</x:v>
      </x:c>
      <x:c t="n" s="7">
        <x:v>43948.9914236111</x:v>
      </x:c>
      <x:c t="n" s="0">
        <x:v>52.26522</x:v>
      </x:c>
      <x:c t="n" s="0">
        <x:v>58.9719</x:v>
      </x:c>
      <x:c t="n" s="0">
        <x:v>84.7192</x:v>
      </x:c>
      <x:c t="n" s="0">
        <x:v>89.57608</x:v>
      </x:c>
      <x:c t="n" s="0">
        <x:v>-10.29108</x:v>
      </x:c>
      <x:c t="n" s="0">
        <x:v>0.534417</x:v>
      </x:c>
      <x:c t="n" s="0">
        <x:v>-3.61282</x:v>
      </x:c>
      <x:c t="n" s="0">
        <x:v>8.516206</x:v>
      </x:c>
      <x:c t="n" s="0">
        <x:v>10.46977</x:v>
      </x:c>
      <x:c t="n" s="0">
        <x:v>22.23275</x:v>
      </x:c>
      <x:c t="n" s="0">
        <x:v>23.18015</x:v>
      </x:c>
      <x:c t="n" s="0">
        <x:v>28.7106</x:v>
      </x:c>
      <x:c t="n" s="0">
        <x:v>30.97974</x:v>
      </x:c>
      <x:c t="n" s="0">
        <x:v>36.63959</x:v>
      </x:c>
      <x:c t="n" s="0">
        <x:v>30.26943</x:v>
      </x:c>
      <x:c t="n" s="0">
        <x:v>29.28557</x:v>
      </x:c>
      <x:c t="n" s="0">
        <x:v>29.0934</x:v>
      </x:c>
      <x:c t="n" s="0">
        <x:v>32.64221</x:v>
      </x:c>
      <x:c t="n" s="0">
        <x:v>31.50973</x:v>
      </x:c>
      <x:c t="n" s="0">
        <x:v>33.41126</x:v>
      </x:c>
      <x:c t="n" s="0">
        <x:v>33.81789</x:v>
      </x:c>
      <x:c t="n" s="0">
        <x:v>34.66601</x:v>
      </x:c>
      <x:c t="n" s="0">
        <x:v>37.14039</x:v>
      </x:c>
      <x:c t="n" s="0">
        <x:v>37.1952</x:v>
      </x:c>
      <x:c t="n" s="0">
        <x:v>38.56113</x:v>
      </x:c>
      <x:c t="n" s="0">
        <x:v>37.69028</x:v>
      </x:c>
      <x:c t="n" s="0">
        <x:v>39.90574</x:v>
      </x:c>
      <x:c t="n" s="0">
        <x:v>39.95683</x:v>
      </x:c>
      <x:c t="n" s="0">
        <x:v>38.86745</x:v>
      </x:c>
      <x:c t="n" s="0">
        <x:v>38.37878</x:v>
      </x:c>
      <x:c t="n" s="0">
        <x:v>37.25688</x:v>
      </x:c>
      <x:c t="n" s="0">
        <x:v>36.74121</x:v>
      </x:c>
      <x:c t="n" s="0">
        <x:v>35.04711</x:v>
      </x:c>
      <x:c t="n" s="0">
        <x:v>35.0263</x:v>
      </x:c>
      <x:c t="n" s="0">
        <x:v>33.42557</x:v>
      </x:c>
      <x:c t="n" s="0">
        <x:v>29.22463</x:v>
      </x:c>
      <x:c t="n" s="0">
        <x:v>25.84203</x:v>
      </x:c>
      <x:c t="n" s="0">
        <x:v>13.45822</x:v>
      </x:c>
      <x:c t="n" s="0">
        <x:v>12.60105</x:v>
      </x:c>
      <x:c t="n" s="0">
        <x:v>7.611076</x:v>
      </x:c>
      <x:c t="n" s="0">
        <x:v>-11.47802</x:v>
      </x:c>
      <x:c t="n" s="0">
        <x:v>1.578505</x:v>
      </x:c>
      <x:c t="n" s="0">
        <x:v>-1.374025</x:v>
      </x:c>
      <x:c t="n" s="0">
        <x:v>10.3439</x:v>
      </x:c>
      <x:c t="n" s="0">
        <x:v>11.02488</x:v>
      </x:c>
      <x:c t="n" s="0">
        <x:v>25.5679</x:v>
      </x:c>
      <x:c t="n" s="0">
        <x:v>18.22795</x:v>
      </x:c>
      <x:c t="n" s="0">
        <x:v>28.22405</x:v>
      </x:c>
      <x:c t="n" s="0">
        <x:v>33.73082</x:v>
      </x:c>
      <x:c t="n" s="0">
        <x:v>21.25368</x:v>
      </x:c>
      <x:c t="n" s="0">
        <x:v>21.47415</x:v>
      </x:c>
      <x:c t="n" s="0">
        <x:v>30.51728</x:v>
      </x:c>
      <x:c t="n" s="0">
        <x:v>14.75514</x:v>
      </x:c>
      <x:c t="n" s="0">
        <x:v>29.92047</x:v>
      </x:c>
      <x:c t="n" s="0">
        <x:v>29.84525</x:v>
      </x:c>
      <x:c t="n" s="0">
        <x:v>36.8421</x:v>
      </x:c>
      <x:c t="n" s="0">
        <x:v>37.52362</x:v>
      </x:c>
      <x:c t="n" s="0">
        <x:v>33.44772</x:v>
      </x:c>
      <x:c t="n" s="0">
        <x:v>39.88435</x:v>
      </x:c>
      <x:c t="n" s="0">
        <x:v>34.48787</x:v>
      </x:c>
      <x:c t="n" s="0">
        <x:v>39.69852</x:v>
      </x:c>
      <x:c t="n" s="0">
        <x:v>31.72736</x:v>
      </x:c>
      <x:c t="n" s="0">
        <x:v>37.85248</x:v>
      </x:c>
      <x:c t="n" s="0">
        <x:v>37.54769</x:v>
      </x:c>
      <x:c t="n" s="0">
        <x:v>37.53673</x:v>
      </x:c>
      <x:c t="n" s="0">
        <x:v>38.3173</x:v>
      </x:c>
      <x:c t="n" s="0">
        <x:v>37.70401</x:v>
      </x:c>
      <x:c t="n" s="0">
        <x:v>33.83445</x:v>
      </x:c>
      <x:c t="n" s="0">
        <x:v>34.8086</x:v>
      </x:c>
      <x:c t="n" s="0">
        <x:v>31.9284</x:v>
      </x:c>
      <x:c t="n" s="0">
        <x:v>28.25867</x:v>
      </x:c>
      <x:c t="n" s="0">
        <x:v>20.47712</x:v>
      </x:c>
      <x:c t="n" s="0">
        <x:v>16.2443</x:v>
      </x:c>
      <x:c t="n" s="0">
        <x:v>8.565394</x:v>
      </x:c>
      <x:c t="n" s="0">
        <x:v>9.841391</x:v>
      </x:c>
      <x:c t="n" s="0">
        <x:v>3.454076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43948.9914236111</x:v>
      </x:c>
      <x:c t="n" s="7">
        <x:v>43948.9914236111</x:v>
      </x:c>
      <x:c t="n" s="0">
        <x:v>49.44485</x:v>
      </x:c>
      <x:c t="n" s="0">
        <x:v>54.20069</x:v>
      </x:c>
      <x:c t="n" s="0">
        <x:v>83.94546</x:v>
      </x:c>
      <x:c t="n" s="0">
        <x:v>87.33009</x:v>
      </x:c>
      <x:c t="n" s="0">
        <x:v>-10.44541</x:v>
      </x:c>
      <x:c t="n" s="0">
        <x:v>0.7033789</x:v>
      </x:c>
      <x:c t="n" s="0">
        <x:v>-2.270208</x:v>
      </x:c>
      <x:c t="n" s="0">
        <x:v>9.16111</x:v>
      </x:c>
      <x:c t="n" s="0">
        <x:v>10.55536</x:v>
      </x:c>
      <x:c t="n" s="0">
        <x:v>22.9096</x:v>
      </x:c>
      <x:c t="n" s="0">
        <x:v>22.72593</x:v>
      </x:c>
      <x:c t="n" s="0">
        <x:v>28.37832</x:v>
      </x:c>
      <x:c t="n" s="0">
        <x:v>31.5069</x:v>
      </x:c>
      <x:c t="n" s="0">
        <x:v>35.96557</x:v>
      </x:c>
      <x:c t="n" s="0">
        <x:v>29.68101</x:v>
      </x:c>
      <x:c t="n" s="0">
        <x:v>29.48863</x:v>
      </x:c>
      <x:c t="n" s="0">
        <x:v>28.48741</x:v>
      </x:c>
      <x:c t="n" s="0">
        <x:v>32.33649</x:v>
      </x:c>
      <x:c t="n" s="0">
        <x:v>31.09163</x:v>
      </x:c>
      <x:c t="n" s="0">
        <x:v>34.11839</x:v>
      </x:c>
      <x:c t="n" s="0">
        <x:v>34.70624</x:v>
      </x:c>
      <x:c t="n" s="0">
        <x:v>34.54774</x:v>
      </x:c>
      <x:c t="n" s="0">
        <x:v>37.80541</x:v>
      </x:c>
      <x:c t="n" s="0">
        <x:v>36.87837</x:v>
      </x:c>
      <x:c t="n" s="0">
        <x:v>38.44559</x:v>
      </x:c>
      <x:c t="n" s="0">
        <x:v>37.24419</x:v>
      </x:c>
      <x:c t="n" s="0">
        <x:v>39.89338</x:v>
      </x:c>
      <x:c t="n" s="0">
        <x:v>39.59755</x:v>
      </x:c>
      <x:c t="n" s="0">
        <x:v>38.60129</x:v>
      </x:c>
      <x:c t="n" s="0">
        <x:v>38.27307</x:v>
      </x:c>
      <x:c t="n" s="0">
        <x:v>37.28964</x:v>
      </x:c>
      <x:c t="n" s="0">
        <x:v>36.35082</x:v>
      </x:c>
      <x:c t="n" s="0">
        <x:v>34.83297</x:v>
      </x:c>
      <x:c t="n" s="0">
        <x:v>34.54025</x:v>
      </x:c>
      <x:c t="n" s="0">
        <x:v>32.8829</x:v>
      </x:c>
      <x:c t="n" s="0">
        <x:v>28.61897</x:v>
      </x:c>
      <x:c t="n" s="0">
        <x:v>25.23443</x:v>
      </x:c>
      <x:c t="n" s="0">
        <x:v>13.02255</x:v>
      </x:c>
      <x:c t="n" s="0">
        <x:v>12.25602</x:v>
      </x:c>
      <x:c t="n" s="0">
        <x:v>7.248667</x:v>
      </x:c>
      <x:c t="n" s="0">
        <x:v>-11.47802</x:v>
      </x:c>
      <x:c t="n" s="0">
        <x:v>1.578505</x:v>
      </x:c>
      <x:c t="n" s="0">
        <x:v>2.201168</x:v>
      </x:c>
      <x:c t="n" s="0">
        <x:v>11.9447</x:v>
      </x:c>
      <x:c t="n" s="0">
        <x:v>11.02488</x:v>
      </x:c>
      <x:c t="n" s="0">
        <x:v>25.5679</x:v>
      </x:c>
      <x:c t="n" s="0">
        <x:v>18.22795</x:v>
      </x:c>
      <x:c t="n" s="0">
        <x:v>24.96458</x:v>
      </x:c>
      <x:c t="n" s="0">
        <x:v>32.14978</x:v>
      </x:c>
      <x:c t="n" s="0">
        <x:v>18.46379</x:v>
      </x:c>
      <x:c t="n" s="0">
        <x:v>24.87441</x:v>
      </x:c>
      <x:c t="n" s="0">
        <x:v>30.51728</x:v>
      </x:c>
      <x:c t="n" s="0">
        <x:v>19.91668</x:v>
      </x:c>
      <x:c t="n" s="0">
        <x:v>29.66658</x:v>
      </x:c>
      <x:c t="n" s="0">
        <x:v>26.48118</x:v>
      </x:c>
      <x:c t="n" s="0">
        <x:v>35.79481</x:v>
      </x:c>
      <x:c t="n" s="0">
        <x:v>36.26586</x:v>
      </x:c>
      <x:c t="n" s="0">
        <x:v>33.30314</x:v>
      </x:c>
      <x:c t="n" s="0">
        <x:v>38.12878</x:v>
      </x:c>
      <x:c t="n" s="0">
        <x:v>34.19308</x:v>
      </x:c>
      <x:c t="n" s="0">
        <x:v>37.80494</x:v>
      </x:c>
      <x:c t="n" s="0">
        <x:v>35.90451</x:v>
      </x:c>
      <x:c t="n" s="0">
        <x:v>39.3726</x:v>
      </x:c>
      <x:c t="n" s="0">
        <x:v>38.11839</x:v>
      </x:c>
      <x:c t="n" s="0">
        <x:v>39.32413</x:v>
      </x:c>
      <x:c t="n" s="0">
        <x:v>35.8205</x:v>
      </x:c>
      <x:c t="n" s="0">
        <x:v>37.33635</x:v>
      </x:c>
      <x:c t="n" s="0">
        <x:v>33.29011</x:v>
      </x:c>
      <x:c t="n" s="0">
        <x:v>30.12247</x:v>
      </x:c>
      <x:c t="n" s="0">
        <x:v>28.53464</x:v>
      </x:c>
      <x:c t="n" s="0">
        <x:v>25.90569</x:v>
      </x:c>
      <x:c t="n" s="0">
        <x:v>20.86018</x:v>
      </x:c>
      <x:c t="n" s="0">
        <x:v>16.72701</x:v>
      </x:c>
      <x:c t="n" s="0">
        <x:v>8.653961</x:v>
      </x:c>
      <x:c t="n" s="0">
        <x:v>8.281192</x:v>
      </x:c>
      <x:c t="n" s="0">
        <x:v>4.231775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43948.9914236111</x:v>
      </x:c>
      <x:c t="n" s="7">
        <x:v>43948.9914236111</x:v>
      </x:c>
      <x:c t="n" s="0">
        <x:v>48.01182</x:v>
      </x:c>
      <x:c t="n" s="0">
        <x:v>58.9719</x:v>
      </x:c>
      <x:c t="n" s="0">
        <x:v>75.17954</x:v>
      </x:c>
      <x:c t="n" s="0">
        <x:v>77.13596</x:v>
      </x:c>
      <x:c t="n" s="0">
        <x:v>-10.58171</x:v>
      </x:c>
      <x:c t="n" s="0">
        <x:v>0.8426487</x:v>
      </x:c>
      <x:c t="n" s="0">
        <x:v>-1.257079</x:v>
      </x:c>
      <x:c t="n" s="0">
        <x:v>9.69622</x:v>
      </x:c>
      <x:c t="n" s="0">
        <x:v>10.62715</x:v>
      </x:c>
      <x:c t="n" s="0">
        <x:v>23.41435</x:v>
      </x:c>
      <x:c t="n" s="0">
        <x:v>22.35345</x:v>
      </x:c>
      <x:c t="n" s="0">
        <x:v>28.01873</x:v>
      </x:c>
      <x:c t="n" s="0">
        <x:v>31.04645</x:v>
      </x:c>
      <x:c t="n" s="0">
        <x:v>35.29345</x:v>
      </x:c>
      <x:c t="n" s="0">
        <x:v>29.43974</x:v>
      </x:c>
      <x:c t="n" s="0">
        <x:v>29.65484</x:v>
      </x:c>
      <x:c t="n" s="0">
        <x:v>27.90406</x:v>
      </x:c>
      <x:c t="n" s="0">
        <x:v>31.97871</x:v>
      </x:c>
      <x:c t="n" s="0">
        <x:v>31.13562</x:v>
      </x:c>
      <x:c t="n" s="0">
        <x:v>33.74618</x:v>
      </x:c>
      <x:c t="n" s="0">
        <x:v>34.39339</x:v>
      </x:c>
      <x:c t="n" s="0">
        <x:v>34.06845</x:v>
      </x:c>
      <x:c t="n" s="0">
        <x:v>37.66244</x:v>
      </x:c>
      <x:c t="n" s="0">
        <x:v>37.38548</x:v>
      </x:c>
      <x:c t="n" s="0">
        <x:v>38.13361</x:v>
      </x:c>
      <x:c t="n" s="0">
        <x:v>37.74982</x:v>
      </x:c>
      <x:c t="n" s="0">
        <x:v>39.76894</x:v>
      </x:c>
      <x:c t="n" s="0">
        <x:v>39.47237</x:v>
      </x:c>
      <x:c t="n" s="0">
        <x:v>39.08018</x:v>
      </x:c>
      <x:c t="n" s="0">
        <x:v>37.89668</x:v>
      </x:c>
      <x:c t="n" s="0">
        <x:v>36.89279</x:v>
      </x:c>
      <x:c t="n" s="0">
        <x:v>36.07374</x:v>
      </x:c>
      <x:c t="n" s="0">
        <x:v>34.40184</x:v>
      </x:c>
      <x:c t="n" s="0">
        <x:v>34.03712</x:v>
      </x:c>
      <x:c t="n" s="0">
        <x:v>32.39083</x:v>
      </x:c>
      <x:c t="n" s="0">
        <x:v>28.10714</x:v>
      </x:c>
      <x:c t="n" s="0">
        <x:v>24.69292</x:v>
      </x:c>
      <x:c t="n" s="0">
        <x:v>12.57814</x:v>
      </x:c>
      <x:c t="n" s="0">
        <x:v>11.89196</x:v>
      </x:c>
      <x:c t="n" s="0">
        <x:v>6.926195</x:v>
      </x:c>
      <x:c t="n" s="0">
        <x:v>-11.47802</x:v>
      </x:c>
      <x:c t="n" s="0">
        <x:v>1.578505</x:v>
      </x:c>
      <x:c t="n" s="0">
        <x:v>2.201168</x:v>
      </x:c>
      <x:c t="n" s="0">
        <x:v>11.9447</x:v>
      </x:c>
      <x:c t="n" s="0">
        <x:v>11.02488</x:v>
      </x:c>
      <x:c t="n" s="0">
        <x:v>25.5679</x:v>
      </x:c>
      <x:c t="n" s="0">
        <x:v>20.11631</x:v>
      </x:c>
      <x:c t="n" s="0">
        <x:v>24.96458</x:v>
      </x:c>
      <x:c t="n" s="0">
        <x:v>26.43266</x:v>
      </x:c>
      <x:c t="n" s="0">
        <x:v>18.46379</x:v>
      </x:c>
      <x:c t="n" s="0">
        <x:v>27.67314</x:v>
      </x:c>
      <x:c t="n" s="0">
        <x:v>30.51728</x:v>
      </x:c>
      <x:c t="n" s="0">
        <x:v>19.91668</x:v>
      </x:c>
      <x:c t="n" s="0">
        <x:v>28.80147</x:v>
      </x:c>
      <x:c t="n" s="0">
        <x:v>33.03554</x:v>
      </x:c>
      <x:c t="n" s="0">
        <x:v>30.333</x:v>
      </x:c>
      <x:c t="n" s="0">
        <x:v>31.66193</x:v>
      </x:c>
      <x:c t="n" s="0">
        <x:v>27.18241</x:v>
      </x:c>
      <x:c t="n" s="0">
        <x:v>38.67673</x:v>
      </x:c>
      <x:c t="n" s="0">
        <x:v>40.00109</x:v>
      </x:c>
      <x:c t="n" s="0">
        <x:v>36.67558</x:v>
      </x:c>
      <x:c t="n" s="0">
        <x:v>40.72197</x:v>
      </x:c>
      <x:c t="n" s="0">
        <x:v>40.82882</x:v>
      </x:c>
      <x:c t="n" s="0">
        <x:v>39.6838</x:v>
      </x:c>
      <x:c t="n" s="0">
        <x:v>39.1226</x:v>
      </x:c>
      <x:c t="n" s="0">
        <x:v>36.44748</x:v>
      </x:c>
      <x:c t="n" s="0">
        <x:v>34.15203</x:v>
      </x:c>
      <x:c t="n" s="0">
        <x:v>33.80856</x:v>
      </x:c>
      <x:c t="n" s="0">
        <x:v>31.05057</x:v>
      </x:c>
      <x:c t="n" s="0">
        <x:v>28.99206</x:v>
      </x:c>
      <x:c t="n" s="0">
        <x:v>27.17819</x:v>
      </x:c>
      <x:c t="n" s="0">
        <x:v>22.29503</x:v>
      </x:c>
      <x:c t="n" s="0">
        <x:v>18.40851</x:v>
      </x:c>
      <x:c t="n" s="0">
        <x:v>9.573347</x:v>
      </x:c>
      <x:c t="n" s="0">
        <x:v>9.920644</x:v>
      </x:c>
      <x:c t="n" s="0">
        <x:v>5.585611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43948.9914236111</x:v>
      </x:c>
      <x:c t="n" s="7">
        <x:v>43948.9914236111</x:v>
      </x:c>
      <x:c t="n" s="0">
        <x:v>48.03894</x:v>
      </x:c>
      <x:c t="n" s="0">
        <x:v>54.20069</x:v>
      </x:c>
      <x:c t="n" s="0">
        <x:v>71.63825</x:v>
      </x:c>
      <x:c t="n" s="0">
        <x:v>77.86266</x:v>
      </x:c>
      <x:c t="n" s="0">
        <x:v>-10.91971</x:v>
      </x:c>
      <x:c t="n" s="0">
        <x:v>0.9899192</x:v>
      </x:c>
      <x:c t="n" s="0">
        <x:v>-0.5467459</x:v>
      </x:c>
      <x:c t="n" s="0">
        <x:v>10.10621</x:v>
      </x:c>
      <x:c t="n" s="0">
        <x:v>10.54327</x:v>
      </x:c>
      <x:c t="n" s="0">
        <x:v>23.80336</x:v>
      </x:c>
      <x:c t="n" s="0">
        <x:v>22.17474</x:v>
      </x:c>
      <x:c t="n" s="0">
        <x:v>27.54966</x:v>
      </x:c>
      <x:c t="n" s="0">
        <x:v>30.61043</x:v>
      </x:c>
      <x:c t="n" s="0">
        <x:v>34.63239</x:v>
      </x:c>
      <x:c t="n" s="0">
        <x:v>29.22252</x:v>
      </x:c>
      <x:c t="n" s="0">
        <x:v>29.67764</x:v>
      </x:c>
      <x:c t="n" s="0">
        <x:v>28.94965</x:v>
      </x:c>
      <x:c t="n" s="0">
        <x:v>31.67526</x:v>
      </x:c>
      <x:c t="n" s="0">
        <x:v>31.57029</x:v>
      </x:c>
      <x:c t="n" s="0">
        <x:v>33.99841</x:v>
      </x:c>
      <x:c t="n" s="0">
        <x:v>33.97962</x:v>
      </x:c>
      <x:c t="n" s="0">
        <x:v>34.10453</x:v>
      </x:c>
      <x:c t="n" s="0">
        <x:v>38.28213</x:v>
      </x:c>
      <x:c t="n" s="0">
        <x:v>37.34577</x:v>
      </x:c>
      <x:c t="n" s="0">
        <x:v>38.21531</x:v>
      </x:c>
      <x:c t="n" s="0">
        <x:v>38.18715</x:v>
      </x:c>
      <x:c t="n" s="0">
        <x:v>40.25236</x:v>
      </x:c>
      <x:c t="n" s="0">
        <x:v>39.61401</x:v>
      </x:c>
      <x:c t="n" s="0">
        <x:v>38.81658</x:v>
      </x:c>
      <x:c t="n" s="0">
        <x:v>37.63008</x:v>
      </x:c>
      <x:c t="n" s="0">
        <x:v>36.59341</x:v>
      </x:c>
      <x:c t="n" s="0">
        <x:v>35.68089</x:v>
      </x:c>
      <x:c t="n" s="0">
        <x:v>34.03061</x:v>
      </x:c>
      <x:c t="n" s="0">
        <x:v>33.62352</x:v>
      </x:c>
      <x:c t="n" s="0">
        <x:v>31.95338</x:v>
      </x:c>
      <x:c t="n" s="0">
        <x:v>27.59701</x:v>
      </x:c>
      <x:c t="n" s="0">
        <x:v>24.13971</x:v>
      </x:c>
      <x:c t="n" s="0">
        <x:v>12.33603</x:v>
      </x:c>
      <x:c t="n" s="0">
        <x:v>11.72607</x:v>
      </x:c>
      <x:c t="n" s="0">
        <x:v>6.774525</x:v>
      </x:c>
      <x:c t="n" s="0">
        <x:v>-16.3664</x:v>
      </x:c>
      <x:c t="n" s="0">
        <x:v>1.886136</x:v>
      </x:c>
      <x:c t="n" s="0">
        <x:v>2.201168</x:v>
      </x:c>
      <x:c t="n" s="0">
        <x:v>11.9447</x:v>
      </x:c>
      <x:c t="n" s="0">
        <x:v>9.163034</x:v>
      </x:c>
      <x:c t="n" s="0">
        <x:v>25.5679</x:v>
      </x:c>
      <x:c t="n" s="0">
        <x:v>20.94979</x:v>
      </x:c>
      <x:c t="n" s="0">
        <x:v>20.17886</x:v>
      </x:c>
      <x:c t="n" s="0">
        <x:v>26.43266</x:v>
      </x:c>
      <x:c t="n" s="0">
        <x:v>21.41434</x:v>
      </x:c>
      <x:c t="n" s="0">
        <x:v>27.67314</x:v>
      </x:c>
      <x:c t="n" s="0">
        <x:v>29.24779</x:v>
      </x:c>
      <x:c t="n" s="0">
        <x:v>34.3036</x:v>
      </x:c>
      <x:c t="n" s="0">
        <x:v>30.38257</x:v>
      </x:c>
      <x:c t="n" s="0">
        <x:v>32.42236</x:v>
      </x:c>
      <x:c t="n" s="0">
        <x:v>36.20313</x:v>
      </x:c>
      <x:c t="n" s="0">
        <x:v>28.61998</x:v>
      </x:c>
      <x:c t="n" s="0">
        <x:v>39.45717</x:v>
      </x:c>
      <x:c t="n" s="0">
        <x:v>39.10532</x:v>
      </x:c>
      <x:c t="n" s="0">
        <x:v>37.50267</x:v>
      </x:c>
      <x:c t="n" s="0">
        <x:v>37.33225</x:v>
      </x:c>
      <x:c t="n" s="0">
        <x:v>38.77909</x:v>
      </x:c>
      <x:c t="n" s="0">
        <x:v>42.2777</x:v>
      </x:c>
      <x:c t="n" s="0">
        <x:v>39.07327</x:v>
      </x:c>
      <x:c t="n" s="0">
        <x:v>35.63735</x:v>
      </x:c>
      <x:c t="n" s="0">
        <x:v>33.24765</x:v>
      </x:c>
      <x:c t="n" s="0">
        <x:v>32.43021</x:v>
      </x:c>
      <x:c t="n" s="0">
        <x:v>32.62268</x:v>
      </x:c>
      <x:c t="n" s="0">
        <x:v>30.6785</x:v>
      </x:c>
      <x:c t="n" s="0">
        <x:v>28.81719</x:v>
      </x:c>
      <x:c t="n" s="0">
        <x:v>27.68557</x:v>
      </x:c>
      <x:c t="n" s="0">
        <x:v>22.01915</x:v>
      </x:c>
      <x:c t="n" s="0">
        <x:v>17.25772</x:v>
      </x:c>
      <x:c t="n" s="0">
        <x:v>10.08209</x:v>
      </x:c>
      <x:c t="n" s="0">
        <x:v>10.50261</x:v>
      </x:c>
      <x:c t="n" s="0">
        <x:v>4.821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43948.9914236111</x:v>
      </x:c>
      <x:c t="n" s="7">
        <x:v>43948.9914236111</x:v>
      </x:c>
      <x:c t="n" s="0">
        <x:v>49.86261</x:v>
      </x:c>
      <x:c t="n" s="0">
        <x:v>58.9719</x:v>
      </x:c>
      <x:c t="n" s="0">
        <x:v>84.25361</x:v>
      </x:c>
      <x:c t="n" s="0">
        <x:v>87.11419</x:v>
      </x:c>
      <x:c t="n" s="0">
        <x:v>-11.45873</x:v>
      </x:c>
      <x:c t="n" s="0">
        <x:v>1.140203</x:v>
      </x:c>
      <x:c t="n" s="0">
        <x:v>-0.02034867</x:v>
      </x:c>
      <x:c t="n" s="0">
        <x:v>10.4281</x:v>
      </x:c>
      <x:c t="n" s="0">
        <x:v>10.33025</x:v>
      </x:c>
      <x:c t="n" s="0">
        <x:v>24.11005</x:v>
      </x:c>
      <x:c t="n" s="0">
        <x:v>22.01607</x:v>
      </x:c>
      <x:c t="n" s="0">
        <x:v>26.96024</x:v>
      </x:c>
      <x:c t="n" s="0">
        <x:v>30.19993</x:v>
      </x:c>
      <x:c t="n" s="0">
        <x:v>33.9848</x:v>
      </x:c>
      <x:c t="n" s="0">
        <x:v>29.02801</x:v>
      </x:c>
      <x:c t="n" s="0">
        <x:v>29.58915</x:v>
      </x:c>
      <x:c t="n" s="0">
        <x:v>30.26853</x:v>
      </x:c>
      <x:c t="n" s="0">
        <x:v>31.65566</x:v>
      </x:c>
      <x:c t="n" s="0">
        <x:v>31.14023</x:v>
      </x:c>
      <x:c t="n" s="0">
        <x:v>34.66961</x:v>
      </x:c>
      <x:c t="n" s="0">
        <x:v>33.47754</x:v>
      </x:c>
      <x:c t="n" s="0">
        <x:v>36.10252</x:v>
      </x:c>
      <x:c t="n" s="0">
        <x:v>37.75193</x:v>
      </x:c>
      <x:c t="n" s="0">
        <x:v>38.31202</x:v>
      </x:c>
      <x:c t="n" s="0">
        <x:v>37.71952</x:v>
      </x:c>
      <x:c t="n" s="0">
        <x:v>37.84774</x:v>
      </x:c>
      <x:c t="n" s="0">
        <x:v>40.24432</x:v>
      </x:c>
      <x:c t="n" s="0">
        <x:v>39.49961</x:v>
      </x:c>
      <x:c t="n" s="0">
        <x:v>38.49911</x:v>
      </x:c>
      <x:c t="n" s="0">
        <x:v>37.31429</x:v>
      </x:c>
      <x:c t="n" s="0">
        <x:v>36.41052</x:v>
      </x:c>
      <x:c t="n" s="0">
        <x:v>35.47865</x:v>
      </x:c>
      <x:c t="n" s="0">
        <x:v>33.67135</x:v>
      </x:c>
      <x:c t="n" s="0">
        <x:v>33.20088</x:v>
      </x:c>
      <x:c t="n" s="0">
        <x:v>31.4949</x:v>
      </x:c>
      <x:c t="n" s="0">
        <x:v>27.21897</x:v>
      </x:c>
      <x:c t="n" s="0">
        <x:v>23.64024</x:v>
      </x:c>
      <x:c t="n" s="0">
        <x:v>12.17789</x:v>
      </x:c>
      <x:c t="n" s="0">
        <x:v>11.63583</x:v>
      </x:c>
      <x:c t="n" s="0">
        <x:v>6.530666</x:v>
      </x:c>
      <x:c t="n" s="0">
        <x:v>-17.89952</x:v>
      </x:c>
      <x:c t="n" s="0">
        <x:v>1.928357</x:v>
      </x:c>
      <x:c t="n" s="0">
        <x:v>2.201168</x:v>
      </x:c>
      <x:c t="n" s="0">
        <x:v>11.9447</x:v>
      </x:c>
      <x:c t="n" s="0">
        <x:v>8.817557</x:v>
      </x:c>
      <x:c t="n" s="0">
        <x:v>24.59142</x:v>
      </x:c>
      <x:c t="n" s="0">
        <x:v>20.94979</x:v>
      </x:c>
      <x:c t="n" s="0">
        <x:v>18.70885</x:v>
      </x:c>
      <x:c t="n" s="0">
        <x:v>28.42967</x:v>
      </x:c>
      <x:c t="n" s="0">
        <x:v>21.70996</x:v>
      </x:c>
      <x:c t="n" s="0">
        <x:v>27.67314</x:v>
      </x:c>
      <x:c t="n" s="0">
        <x:v>29.03186</x:v>
      </x:c>
      <x:c t="n" s="0">
        <x:v>34.3036</x:v>
      </x:c>
      <x:c t="n" s="0">
        <x:v>31.53918</x:v>
      </x:c>
      <x:c t="n" s="0">
        <x:v>24.4804</x:v>
      </x:c>
      <x:c t="n" s="0">
        <x:v>37.8239</x:v>
      </x:c>
      <x:c t="n" s="0">
        <x:v>28.68658</x:v>
      </x:c>
      <x:c t="n" s="0">
        <x:v>38.73518</x:v>
      </x:c>
      <x:c t="n" s="0">
        <x:v>32.05522</x:v>
      </x:c>
      <x:c t="n" s="0">
        <x:v>41.93782</x:v>
      </x:c>
      <x:c t="n" s="0">
        <x:v>36.19666</x:v>
      </x:c>
      <x:c t="n" s="0">
        <x:v>32.99652</x:v>
      </x:c>
      <x:c t="n" s="0">
        <x:v>38.0993</x:v>
      </x:c>
      <x:c t="n" s="0">
        <x:v>38.41444</x:v>
      </x:c>
      <x:c t="n" s="0">
        <x:v>36.09723</x:v>
      </x:c>
      <x:c t="n" s="0">
        <x:v>37.06231</x:v>
      </x:c>
      <x:c t="n" s="0">
        <x:v>38.49423</x:v>
      </x:c>
      <x:c t="n" s="0">
        <x:v>35.33303</x:v>
      </x:c>
      <x:c t="n" s="0">
        <x:v>31.48912</x:v>
      </x:c>
      <x:c t="n" s="0">
        <x:v>31.27204</x:v>
      </x:c>
      <x:c t="n" s="0">
        <x:v>29.11101</x:v>
      </x:c>
      <x:c t="n" s="0">
        <x:v>25.13578</x:v>
      </x:c>
      <x:c t="n" s="0">
        <x:v>20.04772</x:v>
      </x:c>
      <x:c t="n" s="0">
        <x:v>11.92115</x:v>
      </x:c>
      <x:c t="n" s="0">
        <x:v>12.37677</x:v>
      </x:c>
      <x:c t="n" s="0">
        <x:v>5.332606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43948.9914236111</x:v>
      </x:c>
      <x:c t="n" s="7">
        <x:v>43948.9914236111</x:v>
      </x:c>
      <x:c t="n" s="0">
        <x:v>48.90788</x:v>
      </x:c>
      <x:c t="n" s="0">
        <x:v>58.9719</x:v>
      </x:c>
      <x:c t="n" s="0">
        <x:v>77.63091</x:v>
      </x:c>
      <x:c t="n" s="0">
        <x:v>81.76528</x:v>
      </x:c>
      <x:c t="n" s="0">
        <x:v>-11.97877</x:v>
      </x:c>
      <x:c t="n" s="0">
        <x:v>1.264557</x:v>
      </x:c>
      <x:c t="n" s="0">
        <x:v>0.3836437</x:v>
      </x:c>
      <x:c t="n" s="0">
        <x:v>10.6853</x:v>
      </x:c>
      <x:c t="n" s="0">
        <x:v>10.13966</x:v>
      </x:c>
      <x:c t="n" s="0">
        <x:v>23.71439</x:v>
      </x:c>
      <x:c t="n" s="0">
        <x:v>21.87581</x:v>
      </x:c>
      <x:c t="n" s="0">
        <x:v>26.38457</x:v>
      </x:c>
      <x:c t="n" s="0">
        <x:v>30.3779</x:v>
      </x:c>
      <x:c t="n" s="0">
        <x:v>33.34324</x:v>
      </x:c>
      <x:c t="n" s="0">
        <x:v>28.67393</x:v>
      </x:c>
      <x:c t="n" s="0">
        <x:v>29.51212</x:v>
      </x:c>
      <x:c t="n" s="0">
        <x:v>30.85163</x:v>
      </x:c>
      <x:c t="n" s="0">
        <x:v>32.15706</x:v>
      </x:c>
      <x:c t="n" s="0">
        <x:v>32.06792</x:v>
      </x:c>
      <x:c t="n" s="0">
        <x:v>35.26129</x:v>
      </x:c>
      <x:c t="n" s="0">
        <x:v>33.29248</x:v>
      </x:c>
      <x:c t="n" s="0">
        <x:v>35.85358</x:v>
      </x:c>
      <x:c t="n" s="0">
        <x:v>37.13999</x:v>
      </x:c>
      <x:c t="n" s="0">
        <x:v>38.44262</x:v>
      </x:c>
      <x:c t="n" s="0">
        <x:v>37.6326</x:v>
      </x:c>
      <x:c t="n" s="0">
        <x:v>37.93763</x:v>
      </x:c>
      <x:c t="n" s="0">
        <x:v>39.9632</x:v>
      </x:c>
      <x:c t="n" s="0">
        <x:v>39.28061</x:v>
      </x:c>
      <x:c t="n" s="0">
        <x:v>38.26554</x:v>
      </x:c>
      <x:c t="n" s="0">
        <x:v>37.78022</x:v>
      </x:c>
      <x:c t="n" s="0">
        <x:v>36.79246</x:v>
      </x:c>
      <x:c t="n" s="0">
        <x:v>35.51176</x:v>
      </x:c>
      <x:c t="n" s="0">
        <x:v>33.58184</x:v>
      </x:c>
      <x:c t="n" s="0">
        <x:v>33.31771</x:v>
      </x:c>
      <x:c t="n" s="0">
        <x:v>31.88207</x:v>
      </x:c>
      <x:c t="n" s="0">
        <x:v>27.59542</x:v>
      </x:c>
      <x:c t="n" s="0">
        <x:v>23.54564</x:v>
      </x:c>
      <x:c t="n" s="0">
        <x:v>12.87923</x:v>
      </x:c>
      <x:c t="n" s="0">
        <x:v>12.28218</x:v>
      </x:c>
      <x:c t="n" s="0">
        <x:v>6.70386</x:v>
      </x:c>
      <x:c t="n" s="0">
        <x:v>-17.89952</x:v>
      </x:c>
      <x:c t="n" s="0">
        <x:v>1.928357</x:v>
      </x:c>
      <x:c t="n" s="0">
        <x:v>2.201168</x:v>
      </x:c>
      <x:c t="n" s="0">
        <x:v>11.9447</x:v>
      </x:c>
      <x:c t="n" s="0">
        <x:v>8.817557</x:v>
      </x:c>
      <x:c t="n" s="0">
        <x:v>18.45854</x:v>
      </x:c>
      <x:c t="n" s="0">
        <x:v>20.94979</x:v>
      </x:c>
      <x:c t="n" s="0">
        <x:v>18.70885</x:v>
      </x:c>
      <x:c t="n" s="0">
        <x:v>31.66389</x:v>
      </x:c>
      <x:c t="n" s="0">
        <x:v>21.70996</x:v>
      </x:c>
      <x:c t="n" s="0">
        <x:v>23.50293</x:v>
      </x:c>
      <x:c t="n" s="0">
        <x:v>28.87962</x:v>
      </x:c>
      <x:c t="n" s="0">
        <x:v>31.99536</x:v>
      </x:c>
      <x:c t="n" s="0">
        <x:v>35.84102</x:v>
      </x:c>
      <x:c t="n" s="0">
        <x:v>37.45739</x:v>
      </x:c>
      <x:c t="n" s="0">
        <x:v>37.57819</x:v>
      </x:c>
      <x:c t="n" s="0">
        <x:v>33.26497</x:v>
      </x:c>
      <x:c t="n" s="0">
        <x:v>35.20985</x:v>
      </x:c>
      <x:c t="n" s="0">
        <x:v>27.3015</x:v>
      </x:c>
      <x:c t="n" s="0">
        <x:v>37.4195</x:v>
      </x:c>
      <x:c t="n" s="0">
        <x:v>37.13528</x:v>
      </x:c>
      <x:c t="n" s="0">
        <x:v>38.50288</x:v>
      </x:c>
      <x:c t="n" s="0">
        <x:v>37.81397</x:v>
      </x:c>
      <x:c t="n" s="0">
        <x:v>40.66188</x:v>
      </x:c>
      <x:c t="n" s="0">
        <x:v>39.41442</x:v>
      </x:c>
      <x:c t="n" s="0">
        <x:v>38.91887</x:v>
      </x:c>
      <x:c t="n" s="0">
        <x:v>37.13416</x:v>
      </x:c>
      <x:c t="n" s="0">
        <x:v>34.87947</x:v>
      </x:c>
      <x:c t="n" s="0">
        <x:v>34.44878</x:v>
      </x:c>
      <x:c t="n" s="0">
        <x:v>34.62572</x:v>
      </x:c>
      <x:c t="n" s="0">
        <x:v>33.51643</x:v>
      </x:c>
      <x:c t="n" s="0">
        <x:v>30.78597</x:v>
      </x:c>
      <x:c t="n" s="0">
        <x:v>25.04328</x:v>
      </x:c>
      <x:c t="n" s="0">
        <x:v>16.09533</x:v>
      </x:c>
      <x:c t="n" s="0">
        <x:v>15.25286</x:v>
      </x:c>
      <x:c t="n" s="0">
        <x:v>8.063427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43948.9914236111</x:v>
      </x:c>
      <x:c t="n" s="7">
        <x:v>43948.9914236111</x:v>
      </x:c>
      <x:c t="n" s="0">
        <x:v>49.62772</x:v>
      </x:c>
      <x:c t="n" s="0">
        <x:v>57.21099</x:v>
      </x:c>
      <x:c t="n" s="0">
        <x:v>74.87172</x:v>
      </x:c>
      <x:c t="n" s="0">
        <x:v>80.31361</x:v>
      </x:c>
      <x:c t="n" s="0">
        <x:v>-12.47825</x:v>
      </x:c>
      <x:c t="n" s="0">
        <x:v>1.36801</x:v>
      </x:c>
      <x:c t="n" s="0">
        <x:v>0.7012036</x:v>
      </x:c>
      <x:c t="n" s="0">
        <x:v>10.8935</x:v>
      </x:c>
      <x:c t="n" s="0">
        <x:v>9.970006</x:v>
      </x:c>
      <x:c t="n" s="0">
        <x:v>23.24495</x:v>
      </x:c>
      <x:c t="n" s="0">
        <x:v>21.56937</x:v>
      </x:c>
      <x:c t="n" s="0">
        <x:v>25.79109</x:v>
      </x:c>
      <x:c t="n" s="0">
        <x:v>30.59106</x:v>
      </x:c>
      <x:c t="n" s="0">
        <x:v>32.71847</x:v>
      </x:c>
      <x:c t="n" s="0">
        <x:v>28.15895</x:v>
      </x:c>
      <x:c t="n" s="0">
        <x:v>29.32206</x:v>
      </x:c>
      <x:c t="n" s="0">
        <x:v>30.84974</x:v>
      </x:c>
      <x:c t="n" s="0">
        <x:v>33.18279</x:v>
      </x:c>
      <x:c t="n" s="0">
        <x:v>33.61353</x:v>
      </x:c>
      <x:c t="n" s="0">
        <x:v>35.49972</x:v>
      </x:c>
      <x:c t="n" s="0">
        <x:v>33.72701</x:v>
      </x:c>
      <x:c t="n" s="0">
        <x:v>35.90435</x:v>
      </x:c>
      <x:c t="n" s="0">
        <x:v>37.32288</x:v>
      </x:c>
      <x:c t="n" s="0">
        <x:v>38.36833</x:v>
      </x:c>
      <x:c t="n" s="0">
        <x:v>37.56642</x:v>
      </x:c>
      <x:c t="n" s="0">
        <x:v>37.99914</x:v>
      </x:c>
      <x:c t="n" s="0">
        <x:v>39.47585</x:v>
      </x:c>
      <x:c t="n" s="0">
        <x:v>39.45251</x:v>
      </x:c>
      <x:c t="n" s="0">
        <x:v>38.28868</x:v>
      </x:c>
      <x:c t="n" s="0">
        <x:v>37.37819</x:v>
      </x:c>
      <x:c t="n" s="0">
        <x:v>36.65934</x:v>
      </x:c>
      <x:c t="n" s="0">
        <x:v>35.34826</x:v>
      </x:c>
      <x:c t="n" s="0">
        <x:v>33.95968</x:v>
      </x:c>
      <x:c t="n" s="0">
        <x:v>33.32384</x:v>
      </x:c>
      <x:c t="n" s="0">
        <x:v>31.84496</x:v>
      </x:c>
      <x:c t="n" s="0">
        <x:v>28.26529</x:v>
      </x:c>
      <x:c t="n" s="0">
        <x:v>24.08932</x:v>
      </x:c>
      <x:c t="n" s="0">
        <x:v>12.87423</x:v>
      </x:c>
      <x:c t="n" s="0">
        <x:v>12.37029</x:v>
      </x:c>
      <x:c t="n" s="0">
        <x:v>6.693587</x:v>
      </x:c>
      <x:c t="n" s="0">
        <x:v>-17.89952</x:v>
      </x:c>
      <x:c t="n" s="0">
        <x:v>1.928357</x:v>
      </x:c>
      <x:c t="n" s="0">
        <x:v>2.201168</x:v>
      </x:c>
      <x:c t="n" s="0">
        <x:v>11.9447</x:v>
      </x:c>
      <x:c t="n" s="0">
        <x:v>8.817557</x:v>
      </x:c>
      <x:c t="n" s="0">
        <x:v>18.45854</x:v>
      </x:c>
      <x:c t="n" s="0">
        <x:v>16.41757</x:v>
      </x:c>
      <x:c t="n" s="0">
        <x:v>15.60382</x:v>
      </x:c>
      <x:c t="n" s="0">
        <x:v>31.66389</x:v>
      </x:c>
      <x:c t="n" s="0">
        <x:v>23.08747</x:v>
      </x:c>
      <x:c t="n" s="0">
        <x:v>22.36599</x:v>
      </x:c>
      <x:c t="n" s="0">
        <x:v>27.63178</x:v>
      </x:c>
      <x:c t="n" s="0">
        <x:v>30.83865</x:v>
      </x:c>
      <x:c t="n" s="0">
        <x:v>36.66722</x:v>
      </x:c>
      <x:c t="n" s="0">
        <x:v>36.06066</x:v>
      </x:c>
      <x:c t="n" s="0">
        <x:v>35.7195</x:v>
      </x:c>
      <x:c t="n" s="0">
        <x:v>36.80332</x:v>
      </x:c>
      <x:c t="n" s="0">
        <x:v>35.80967</x:v>
      </x:c>
      <x:c t="n" s="0">
        <x:v>38.41948</x:v>
      </x:c>
      <x:c t="n" s="0">
        <x:v>40.29398</x:v>
      </x:c>
      <x:c t="n" s="0">
        <x:v>34.53371</x:v>
      </x:c>
      <x:c t="n" s="0">
        <x:v>40.95833</x:v>
      </x:c>
      <x:c t="n" s="0">
        <x:v>29.62817</x:v>
      </x:c>
      <x:c t="n" s="0">
        <x:v>38.20081</x:v>
      </x:c>
      <x:c t="n" s="0">
        <x:v>37.72086</x:v>
      </x:c>
      <x:c t="n" s="0">
        <x:v>33.2516</x:v>
      </x:c>
      <x:c t="n" s="0">
        <x:v>36.08816</x:v>
      </x:c>
      <x:c t="n" s="0">
        <x:v>34.17275</x:v>
      </x:c>
      <x:c t="n" s="0">
        <x:v>35.96491</x:v>
      </x:c>
      <x:c t="n" s="0">
        <x:v>34.98338</x:v>
      </x:c>
      <x:c t="n" s="0">
        <x:v>33.98056</x:v>
      </x:c>
      <x:c t="n" s="0">
        <x:v>31.20536</x:v>
      </x:c>
      <x:c t="n" s="0">
        <x:v>27.05252</x:v>
      </x:c>
      <x:c t="n" s="0">
        <x:v>13.2167</x:v>
      </x:c>
      <x:c t="n" s="0">
        <x:v>12.037</x:v>
      </x:c>
      <x:c t="n" s="0">
        <x:v>5.65322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43948.9914236111</x:v>
      </x:c>
      <x:c t="n" s="7">
        <x:v>43948.9914236111</x:v>
      </x:c>
      <x:c t="n" s="0">
        <x:v>50.0574</x:v>
      </x:c>
      <x:c t="n" s="0">
        <x:v>60.22129</x:v>
      </x:c>
      <x:c t="n" s="0">
        <x:v>85.61777</x:v>
      </x:c>
      <x:c t="n" s="0">
        <x:v>87.95997</x:v>
      </x:c>
      <x:c t="n" s="0">
        <x:v>-12.9556</x:v>
      </x:c>
      <x:c t="n" s="0">
        <x:v>1.31535</x:v>
      </x:c>
      <x:c t="n" s="0">
        <x:v>1.526227</x:v>
      </x:c>
      <x:c t="n" s="0">
        <x:v>11.65939</x:v>
      </x:c>
      <x:c t="n" s="0">
        <x:v>9.819674</x:v>
      </x:c>
      <x:c t="n" s="0">
        <x:v>22.79949</x:v>
      </x:c>
      <x:c t="n" s="0">
        <x:v>20.97089</x:v>
      </x:c>
      <x:c t="n" s="0">
        <x:v>25.1519</x:v>
      </x:c>
      <x:c t="n" s="0">
        <x:v>30.97164</x:v>
      </x:c>
      <x:c t="n" s="0">
        <x:v>32.12042</x:v>
      </x:c>
      <x:c t="n" s="0">
        <x:v>27.66495</x:v>
      </x:c>
      <x:c t="n" s="0">
        <x:v>29.1127</x:v>
      </x:c>
      <x:c t="n" s="0">
        <x:v>31.28749</x:v>
      </x:c>
      <x:c t="n" s="0">
        <x:v>33.50131</x:v>
      </x:c>
      <x:c t="n" s="0">
        <x:v>33.00051</x:v>
      </x:c>
      <x:c t="n" s="0">
        <x:v>35.26864</x:v>
      </x:c>
      <x:c t="n" s="0">
        <x:v>34.74619</x:v>
      </x:c>
      <x:c t="n" s="0">
        <x:v>35.60308</x:v>
      </x:c>
      <x:c t="n" s="0">
        <x:v>37.35427</x:v>
      </x:c>
      <x:c t="n" s="0">
        <x:v>38.86995</x:v>
      </x:c>
      <x:c t="n" s="0">
        <x:v>37.54535</x:v>
      </x:c>
      <x:c t="n" s="0">
        <x:v>38.23832</x:v>
      </x:c>
      <x:c t="n" s="0">
        <x:v>39.04268</x:v>
      </x:c>
      <x:c t="n" s="0">
        <x:v>39.20264</x:v>
      </x:c>
      <x:c t="n" s="0">
        <x:v>38.5962</x:v>
      </x:c>
      <x:c t="n" s="0">
        <x:v>37.49784</x:v>
      </x:c>
      <x:c t="n" s="0">
        <x:v>37.20331</x:v>
      </x:c>
      <x:c t="n" s="0">
        <x:v>35.6349</x:v>
      </x:c>
      <x:c t="n" s="0">
        <x:v>34.28277</x:v>
      </x:c>
      <x:c t="n" s="0">
        <x:v>35.1667</x:v>
      </x:c>
      <x:c t="n" s="0">
        <x:v>33.11459</x:v>
      </x:c>
      <x:c t="n" s="0">
        <x:v>28.81541</x:v>
      </x:c>
      <x:c t="n" s="0">
        <x:v>24.61041</x:v>
      </x:c>
      <x:c t="n" s="0">
        <x:v>12.94607</x:v>
      </x:c>
      <x:c t="n" s="0">
        <x:v>12.48179</x:v>
      </x:c>
      <x:c t="n" s="0">
        <x:v>6.7599</x:v>
      </x:c>
      <x:c t="n" s="0">
        <x:v>-17.89952</x:v>
      </x:c>
      <x:c t="n" s="0">
        <x:v>0.3734932</x:v>
      </x:c>
      <x:c t="n" s="0">
        <x:v>5.470954</x:v>
      </x:c>
      <x:c t="n" s="0">
        <x:v>15.52008</x:v>
      </x:c>
      <x:c t="n" s="0">
        <x:v>8.817557</x:v>
      </x:c>
      <x:c t="n" s="0">
        <x:v>18.45854</x:v>
      </x:c>
      <x:c t="n" s="0">
        <x:v>12.29329</x:v>
      </x:c>
      <x:c t="n" s="0">
        <x:v>13.74606</x:v>
      </x:c>
      <x:c t="n" s="0">
        <x:v>33.1915</x:v>
      </x:c>
      <x:c t="n" s="0">
        <x:v>23.46413</x:v>
      </x:c>
      <x:c t="n" s="0">
        <x:v>22.36599</x:v>
      </x:c>
      <x:c t="n" s="0">
        <x:v>27.63178</x:v>
      </x:c>
      <x:c t="n" s="0">
        <x:v>35.19067</x:v>
      </x:c>
      <x:c t="n" s="0">
        <x:v>33.70617</x:v>
      </x:c>
      <x:c t="n" s="0">
        <x:v>23.53403</x:v>
      </x:c>
      <x:c t="n" s="0">
        <x:v>30.82219</x:v>
      </x:c>
      <x:c t="n" s="0">
        <x:v>37.96071</x:v>
      </x:c>
      <x:c t="n" s="0">
        <x:v>31.03065</x:v>
      </x:c>
      <x:c t="n" s="0">
        <x:v>38.39585</x:v>
      </x:c>
      <x:c t="n" s="0">
        <x:v>40.28563</x:v>
      </x:c>
      <x:c t="n" s="0">
        <x:v>38.65217</x:v>
      </x:c>
      <x:c t="n" s="0">
        <x:v>36.319</x:v>
      </x:c>
      <x:c t="n" s="0">
        <x:v>38.09212</x:v>
      </x:c>
      <x:c t="n" s="0">
        <x:v>37.02701</x:v>
      </x:c>
      <x:c t="n" s="0">
        <x:v>40.52478</x:v>
      </x:c>
      <x:c t="n" s="0">
        <x:v>37.81654</x:v>
      </x:c>
      <x:c t="n" s="0">
        <x:v>38.59983</x:v>
      </x:c>
      <x:c t="n" s="0">
        <x:v>36.89213</x:v>
      </x:c>
      <x:c t="n" s="0">
        <x:v>35.22231</x:v>
      </x:c>
      <x:c t="n" s="0">
        <x:v>39.51202</x:v>
      </x:c>
      <x:c t="n" s="0">
        <x:v>36.37692</x:v>
      </x:c>
      <x:c t="n" s="0">
        <x:v>30.95634</x:v>
      </x:c>
      <x:c t="n" s="0">
        <x:v>26.31951</x:v>
      </x:c>
      <x:c t="n" s="0">
        <x:v>13.73315</x:v>
      </x:c>
      <x:c t="n" s="0">
        <x:v>13.15145</x:v>
      </x:c>
      <x:c t="n" s="0">
        <x:v>7.316549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43948.9914236111</x:v>
      </x:c>
      <x:c t="n" s="7">
        <x:v>43948.9914236111</x:v>
      </x:c>
      <x:c t="n" s="0">
        <x:v>49.60859</x:v>
      </x:c>
      <x:c t="n" s="0">
        <x:v>57.21099</x:v>
      </x:c>
      <x:c t="n" s="0">
        <x:v>88.54045</x:v>
      </x:c>
      <x:c t="n" s="0">
        <x:v>90.96706</x:v>
      </x:c>
      <x:c t="n" s="0">
        <x:v>-13.40944</x:v>
      </x:c>
      <x:c t="n" s="0">
        <x:v>1.189954</x:v>
      </x:c>
      <x:c t="n" s="0">
        <x:v>2.375784</x:v>
      </x:c>
      <x:c t="n" s="0">
        <x:v>12.4841</x:v>
      </x:c>
      <x:c t="n" s="0">
        <x:v>9.687035</x:v>
      </x:c>
      <x:c t="n" s="0">
        <x:v>22.37915</x:v>
      </x:c>
      <x:c t="n" s="0">
        <x:v>20.3851</x:v>
      </x:c>
      <x:c t="n" s="0">
        <x:v>24.51997</x:v>
      </x:c>
      <x:c t="n" s="0">
        <x:v>31.37527</x:v>
      </x:c>
      <x:c t="n" s="0">
        <x:v>31.53511</x:v>
      </x:c>
      <x:c t="n" s="0">
        <x:v>27.19343</x:v>
      </x:c>
      <x:c t="n" s="0">
        <x:v>28.92555</x:v>
      </x:c>
      <x:c t="n" s="0">
        <x:v>32.58691</x:v>
      </x:c>
      <x:c t="n" s="0">
        <x:v>33.53182</x:v>
      </x:c>
      <x:c t="n" s="0">
        <x:v>32.49358</x:v>
      </x:c>
      <x:c t="n" s="0">
        <x:v>34.60171</x:v>
      </x:c>
      <x:c t="n" s="0">
        <x:v>34.86941</x:v>
      </x:c>
      <x:c t="n" s="0">
        <x:v>35.12061</x:v>
      </x:c>
      <x:c t="n" s="0">
        <x:v>37.13704</x:v>
      </x:c>
      <x:c t="n" s="0">
        <x:v>39.43138</x:v>
      </x:c>
      <x:c t="n" s="0">
        <x:v>37.75505</x:v>
      </x:c>
      <x:c t="n" s="0">
        <x:v>38.0314</x:v>
      </x:c>
      <x:c t="n" s="0">
        <x:v>39.04057</x:v>
      </x:c>
      <x:c t="n" s="0">
        <x:v>39.13519</x:v>
      </x:c>
      <x:c t="n" s="0">
        <x:v>39.30486</x:v>
      </x:c>
      <x:c t="n" s="0">
        <x:v>37.41755</x:v>
      </x:c>
      <x:c t="n" s="0">
        <x:v>36.98048</x:v>
      </x:c>
      <x:c t="n" s="0">
        <x:v>35.38387</x:v>
      </x:c>
      <x:c t="n" s="0">
        <x:v>34.45964</x:v>
      </x:c>
      <x:c t="n" s="0">
        <x:v>34.96693</x:v>
      </x:c>
      <x:c t="n" s="0">
        <x:v>32.91103</x:v>
      </x:c>
      <x:c t="n" s="0">
        <x:v>28.73408</x:v>
      </x:c>
      <x:c t="n" s="0">
        <x:v>24.60303</x:v>
      </x:c>
      <x:c t="n" s="0">
        <x:v>13.03541</x:v>
      </x:c>
      <x:c t="n" s="0">
        <x:v>12.46416</x:v>
      </x:c>
      <x:c t="n" s="0">
        <x:v>6.711402</x:v>
      </x:c>
      <x:c t="n" s="0">
        <x:v>-17.89952</x:v>
      </x:c>
      <x:c t="n" s="0">
        <x:v>0.3734932</x:v>
      </x:c>
      <x:c t="n" s="0">
        <x:v>5.470954</x:v>
      </x:c>
      <x:c t="n" s="0">
        <x:v>15.52008</x:v>
      </x:c>
      <x:c t="n" s="0">
        <x:v>12.46182</x:v>
      </x:c>
      <x:c t="n" s="0">
        <x:v>18.45854</x:v>
      </x:c>
      <x:c t="n" s="0">
        <x:v>12.29329</x:v>
      </x:c>
      <x:c t="n" s="0">
        <x:v>19.70569</x:v>
      </x:c>
      <x:c t="n" s="0">
        <x:v>33.1915</x:v>
      </x:c>
      <x:c t="n" s="0">
        <x:v>23.46413</x:v>
      </x:c>
      <x:c t="n" s="0">
        <x:v>20.85771</x:v>
      </x:c>
      <x:c t="n" s="0">
        <x:v>27.63178</x:v>
      </x:c>
      <x:c t="n" s="0">
        <x:v>36.58862</x:v>
      </x:c>
      <x:c t="n" s="0">
        <x:v>35.41315</x:v>
      </x:c>
      <x:c t="n" s="0">
        <x:v>28.03259</x:v>
      </x:c>
      <x:c t="n" s="0">
        <x:v>25.82924</x:v>
      </x:c>
      <x:c t="n" s="0">
        <x:v>35.20184</x:v>
      </x:c>
      <x:c t="n" s="0">
        <x:v>28.63898</x:v>
      </x:c>
      <x:c t="n" s="0">
        <x:v>33.45338</x:v>
      </x:c>
      <x:c t="n" s="0">
        <x:v>42.52522</x:v>
      </x:c>
      <x:c t="n" s="0">
        <x:v>38.44778</x:v>
      </x:c>
      <x:c t="n" s="0">
        <x:v>34.97508</x:v>
      </x:c>
      <x:c t="n" s="0">
        <x:v>39.49223</x:v>
      </x:c>
      <x:c t="n" s="0">
        <x:v>38.68924</x:v>
      </x:c>
      <x:c t="n" s="0">
        <x:v>41.63341</x:v>
      </x:c>
      <x:c t="n" s="0">
        <x:v>38.68159</x:v>
      </x:c>
      <x:c t="n" s="0">
        <x:v>36.02547</x:v>
      </x:c>
      <x:c t="n" s="0">
        <x:v>33.28224</x:v>
      </x:c>
      <x:c t="n" s="0">
        <x:v>34.62709</x:v>
      </x:c>
      <x:c t="n" s="0">
        <x:v>31.69543</x:v>
      </x:c>
      <x:c t="n" s="0">
        <x:v>29.47859</x:v>
      </x:c>
      <x:c t="n" s="0">
        <x:v>23.53824</x:v>
      </x:c>
      <x:c t="n" s="0">
        <x:v>21.303</x:v>
      </x:c>
      <x:c t="n" s="0">
        <x:v>11.36883</x:v>
      </x:c>
      <x:c t="n" s="0">
        <x:v>11.34614</x:v>
      </x:c>
      <x:c t="n" s="0">
        <x:v>7.283664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43948.9914236111</x:v>
      </x:c>
      <x:c t="n" s="7">
        <x:v>43948.9914236111</x:v>
      </x:c>
      <x:c t="n" s="0">
        <x:v>48.45528</x:v>
      </x:c>
      <x:c t="n" s="0">
        <x:v>54.20069</x:v>
      </x:c>
      <x:c t="n" s="0">
        <x:v>88.66006</x:v>
      </x:c>
      <x:c t="n" s="0">
        <x:v>90.74176</x:v>
      </x:c>
      <x:c t="n" s="0">
        <x:v>-13.83851</x:v>
      </x:c>
      <x:c t="n" s="0">
        <x:v>1.079919</x:v>
      </x:c>
      <x:c t="n" s="0">
        <x:v>2.989318</x:v>
      </x:c>
      <x:c t="n" s="0">
        <x:v>13.08241</x:v>
      </x:c>
      <x:c t="n" s="0">
        <x:v>11.12442</x:v>
      </x:c>
      <x:c t="n" s="0">
        <x:v>21.98486</x:v>
      </x:c>
      <x:c t="n" s="0">
        <x:v>19.81349</x:v>
      </x:c>
      <x:c t="n" s="0">
        <x:v>24.35236</x:v>
      </x:c>
      <x:c t="n" s="0">
        <x:v>31.69257</x:v>
      </x:c>
      <x:c t="n" s="0">
        <x:v>30.96955</x:v>
      </x:c>
      <x:c t="n" s="0">
        <x:v>26.56096</x:v>
      </x:c>
      <x:c t="n" s="0">
        <x:v>28.90035</x:v>
      </x:c>
      <x:c t="n" s="0">
        <x:v>33.45351</x:v>
      </x:c>
      <x:c t="n" s="0">
        <x:v>34.55112</x:v>
      </x:c>
      <x:c t="n" s="0">
        <x:v>32.06623</x:v>
      </x:c>
      <x:c t="n" s="0">
        <x:v>34.13753</x:v>
      </x:c>
      <x:c t="n" s="0">
        <x:v>34.99892</x:v>
      </x:c>
      <x:c t="n" s="0">
        <x:v>34.73359</x:v>
      </x:c>
      <x:c t="n" s="0">
        <x:v>36.60779</x:v>
      </x:c>
      <x:c t="n" s="0">
        <x:v>39.32715</x:v>
      </x:c>
      <x:c t="n" s="0">
        <x:v>37.59492</x:v>
      </x:c>
      <x:c t="n" s="0">
        <x:v>37.92325</x:v>
      </x:c>
      <x:c t="n" s="0">
        <x:v>39.23877</x:v>
      </x:c>
      <x:c t="n" s="0">
        <x:v>39.26311</x:v>
      </x:c>
      <x:c t="n" s="0">
        <x:v>39.37668</x:v>
      </x:c>
      <x:c t="n" s="0">
        <x:v>37.49739</x:v>
      </x:c>
      <x:c t="n" s="0">
        <x:v>36.92579</x:v>
      </x:c>
      <x:c t="n" s="0">
        <x:v>35.23326</x:v>
      </x:c>
      <x:c t="n" s="0">
        <x:v>34.17837</x:v>
      </x:c>
      <x:c t="n" s="0">
        <x:v>34.43132</x:v>
      </x:c>
      <x:c t="n" s="0">
        <x:v>32.4491</x:v>
      </x:c>
      <x:c t="n" s="0">
        <x:v>28.19903</x:v>
      </x:c>
      <x:c t="n" s="0">
        <x:v>24.1907</x:v>
      </x:c>
      <x:c t="n" s="0">
        <x:v>12.75892</x:v>
      </x:c>
      <x:c t="n" s="0">
        <x:v>12.22426</x:v>
      </x:c>
      <x:c t="n" s="0">
        <x:v>6.853753</x:v>
      </x:c>
      <x:c t="n" s="0">
        <x:v>-17.89952</x:v>
      </x:c>
      <x:c t="n" s="0">
        <x:v>0.3734932</x:v>
      </x:c>
      <x:c t="n" s="0">
        <x:v>5.470954</x:v>
      </x:c>
      <x:c t="n" s="0">
        <x:v>15.52008</x:v>
      </x:c>
      <x:c t="n" s="0">
        <x:v>15.35441</x:v>
      </x:c>
      <x:c t="n" s="0">
        <x:v>18.45854</x:v>
      </x:c>
      <x:c t="n" s="0">
        <x:v>12.29329</x:v>
      </x:c>
      <x:c t="n" s="0">
        <x:v>23.21614</x:v>
      </x:c>
      <x:c t="n" s="0">
        <x:v>33.1915</x:v>
      </x:c>
      <x:c t="n" s="0">
        <x:v>23.78233</x:v>
      </x:c>
      <x:c t="n" s="0">
        <x:v>15.74241</x:v>
      </x:c>
      <x:c t="n" s="0">
        <x:v>29.26463</x:v>
      </x:c>
      <x:c t="n" s="0">
        <x:v>36.68059</x:v>
      </x:c>
      <x:c t="n" s="0">
        <x:v>38.36884</x:v>
      </x:c>
      <x:c t="n" s="0">
        <x:v>29.63298</x:v>
      </x:c>
      <x:c t="n" s="0">
        <x:v>30.09056</x:v>
      </x:c>
      <x:c t="n" s="0">
        <x:v>34.30244</x:v>
      </x:c>
      <x:c t="n" s="0">
        <x:v>34.08617</x:v>
      </x:c>
      <x:c t="n" s="0">
        <x:v>29.53065</x:v>
      </x:c>
      <x:c t="n" s="0">
        <x:v>32.06807</x:v>
      </x:c>
      <x:c t="n" s="0">
        <x:v>35.4188</x:v>
      </x:c>
      <x:c t="n" s="0">
        <x:v>40.44067</x:v>
      </x:c>
      <x:c t="n" s="0">
        <x:v>39.95231</x:v>
      </x:c>
      <x:c t="n" s="0">
        <x:v>39.51086</x:v>
      </x:c>
      <x:c t="n" s="0">
        <x:v>40.21798</x:v>
      </x:c>
      <x:c t="n" s="0">
        <x:v>36.01619</x:v>
      </x:c>
      <x:c t="n" s="0">
        <x:v>35.86053</x:v>
      </x:c>
      <x:c t="n" s="0">
        <x:v>34.61366</x:v>
      </x:c>
      <x:c t="n" s="0">
        <x:v>31.37987</x:v>
      </x:c>
      <x:c t="n" s="0">
        <x:v>26.6693</x:v>
      </x:c>
      <x:c t="n" s="0">
        <x:v>25.78729</x:v>
      </x:c>
      <x:c t="n" s="0">
        <x:v>22.47426</x:v>
      </x:c>
      <x:c t="n" s="0">
        <x:v>20.81579</x:v>
      </x:c>
      <x:c t="n" s="0">
        <x:v>10.88757</x:v>
      </x:c>
      <x:c t="n" s="0">
        <x:v>10.33666</x:v>
      </x:c>
      <x:c t="n" s="0">
        <x:v>7.12353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43948.9914236111</x:v>
      </x:c>
      <x:c t="n" s="7">
        <x:v>43948.9914236111</x:v>
      </x:c>
      <x:c t="n" s="0">
        <x:v>49.20442</x:v>
      </x:c>
      <x:c t="n" s="0">
        <x:v>54.20069</x:v>
      </x:c>
      <x:c t="n" s="0">
        <x:v>79.17181</x:v>
      </x:c>
      <x:c t="n" s="0">
        <x:v>84.52829</x:v>
      </x:c>
      <x:c t="n" s="0">
        <x:v>-14.2418</x:v>
      </x:c>
      <x:c t="n" s="0">
        <x:v>0.9836882</x:v>
      </x:c>
      <x:c t="n" s="0">
        <x:v>3.452375</x:v>
      </x:c>
      <x:c t="n" s="0">
        <x:v>13.53529</x:v>
      </x:c>
      <x:c t="n" s="0">
        <x:v>12.06088</x:v>
      </x:c>
      <x:c t="n" s="0">
        <x:v>21.61723</x:v>
      </x:c>
      <x:c t="n" s="0">
        <x:v>19.25764</x:v>
      </x:c>
      <x:c t="n" s="0">
        <x:v>24.20391</x:v>
      </x:c>
      <x:c t="n" s="0">
        <x:v>31.57891</x:v>
      </x:c>
      <x:c t="n" s="0">
        <x:v>30.42385</x:v>
      </x:c>
      <x:c t="n" s="0">
        <x:v>25.9367</x:v>
      </x:c>
      <x:c t="n" s="0">
        <x:v>28.95547</x:v>
      </x:c>
      <x:c t="n" s="0">
        <x:v>34.16206</x:v>
      </x:c>
      <x:c t="n" s="0">
        <x:v>35.23299</x:v>
      </x:c>
      <x:c t="n" s="0">
        <x:v>31.97941</x:v>
      </x:c>
      <x:c t="n" s="0">
        <x:v>33.8289</x:v>
      </x:c>
      <x:c t="n" s="0">
        <x:v>34.56734</x:v>
      </x:c>
      <x:c t="n" s="0">
        <x:v>34.41821</x:v>
      </x:c>
      <x:c t="n" s="0">
        <x:v>36.13631</x:v>
      </x:c>
      <x:c t="n" s="0">
        <x:v>38.99653</x:v>
      </x:c>
      <x:c t="n" s="0">
        <x:v>37.20207</x:v>
      </x:c>
      <x:c t="n" s="0">
        <x:v>38.8227</x:v>
      </x:c>
      <x:c t="n" s="0">
        <x:v>39.09086</x:v>
      </x:c>
      <x:c t="n" s="0">
        <x:v>38.98812</x:v>
      </x:c>
      <x:c t="n" s="0">
        <x:v>39.33029</x:v>
      </x:c>
      <x:c t="n" s="0">
        <x:v>37.1552</x:v>
      </x:c>
      <x:c t="n" s="0">
        <x:v>36.64798</x:v>
      </x:c>
      <x:c t="n" s="0">
        <x:v>35.04461</x:v>
      </x:c>
      <x:c t="n" s="0">
        <x:v>33.89922</x:v>
      </x:c>
      <x:c t="n" s="0">
        <x:v>34.04696</x:v>
      </x:c>
      <x:c t="n" s="0">
        <x:v>32.04188</x:v>
      </x:c>
      <x:c t="n" s="0">
        <x:v>27.74462</x:v>
      </x:c>
      <x:c t="n" s="0">
        <x:v>23.84826</x:v>
      </x:c>
      <x:c t="n" s="0">
        <x:v>12.71529</x:v>
      </x:c>
      <x:c t="n" s="0">
        <x:v>12.26571</x:v>
      </x:c>
      <x:c t="n" s="0">
        <x:v>6.927327</x:v>
      </x:c>
      <x:c t="n" s="0">
        <x:v>-17.89952</x:v>
      </x:c>
      <x:c t="n" s="0">
        <x:v>0.3734932</x:v>
      </x:c>
      <x:c t="n" s="0">
        <x:v>5.470954</x:v>
      </x:c>
      <x:c t="n" s="0">
        <x:v>15.52008</x:v>
      </x:c>
      <x:c t="n" s="0">
        <x:v>15.35441</x:v>
      </x:c>
      <x:c t="n" s="0">
        <x:v>18.45854</x:v>
      </x:c>
      <x:c t="n" s="0">
        <x:v>12.29329</x:v>
      </x:c>
      <x:c t="n" s="0">
        <x:v>23.21614</x:v>
      </x:c>
      <x:c t="n" s="0">
        <x:v>27.92817</x:v>
      </x:c>
      <x:c t="n" s="0">
        <x:v>23.78233</x:v>
      </x:c>
      <x:c t="n" s="0">
        <x:v>15.74241</x:v>
      </x:c>
      <x:c t="n" s="0">
        <x:v>29.26463</x:v>
      </x:c>
      <x:c t="n" s="0">
        <x:v>36.94537</x:v>
      </x:c>
      <x:c t="n" s="0">
        <x:v>36.30237</x:v>
      </x:c>
      <x:c t="n" s="0">
        <x:v>31.43344</x:v>
      </x:c>
      <x:c t="n" s="0">
        <x:v>31.45684</x:v>
      </x:c>
      <x:c t="n" s="0">
        <x:v>31.47168</x:v>
      </x:c>
      <x:c t="n" s="0">
        <x:v>31.11658</x:v>
      </x:c>
      <x:c t="n" s="0">
        <x:v>33.11937</x:v>
      </x:c>
      <x:c t="n" s="0">
        <x:v>39.36006</x:v>
      </x:c>
      <x:c t="n" s="0">
        <x:v>35.57166</x:v>
      </x:c>
      <x:c t="n" s="0">
        <x:v>41.69032</x:v>
      </x:c>
      <x:c t="n" s="0">
        <x:v>35.93528</x:v>
      </x:c>
      <x:c t="n" s="0">
        <x:v>38.93648</x:v>
      </x:c>
      <x:c t="n" s="0">
        <x:v>36.80587</x:v>
      </x:c>
      <x:c t="n" s="0">
        <x:v>35.25547</x:v>
      </x:c>
      <x:c t="n" s="0">
        <x:v>36.02169</x:v>
      </x:c>
      <x:c t="n" s="0">
        <x:v>34.23541</x:v>
      </x:c>
      <x:c t="n" s="0">
        <x:v>32.37206</x:v>
      </x:c>
      <x:c t="n" s="0">
        <x:v>32.34893</x:v>
      </x:c>
      <x:c t="n" s="0">
        <x:v>29.26222</x:v>
      </x:c>
      <x:c t="n" s="0">
        <x:v>25.35233</x:v>
      </x:c>
      <x:c t="n" s="0">
        <x:v>22.82512</x:v>
      </x:c>
      <x:c t="n" s="0">
        <x:v>13.2714</x:v>
      </x:c>
      <x:c t="n" s="0">
        <x:v>13.17478</x:v>
      </x:c>
      <x:c t="n" s="0">
        <x:v>7.917397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43948.9914236111</x:v>
      </x:c>
      <x:c t="n" s="7">
        <x:v>43948.9914236111</x:v>
      </x:c>
      <x:c t="n" s="0">
        <x:v>49.75607</x:v>
      </x:c>
      <x:c t="n" s="0">
        <x:v>57.21099</x:v>
      </x:c>
      <x:c t="n" s="0">
        <x:v>83.14867</x:v>
      </x:c>
      <x:c t="n" s="0">
        <x:v>88.63694</x:v>
      </x:c>
      <x:c t="n" s="0">
        <x:v>-14.61931</x:v>
      </x:c>
      <x:c t="n" s="0">
        <x:v>0.8997822</x:v>
      </x:c>
      <x:c t="n" s="0">
        <x:v>3.812161</x:v>
      </x:c>
      <x:c t="n" s="0">
        <x:v>13.88788</x:v>
      </x:c>
      <x:c t="n" s="0">
        <x:v>12.72656</x:v>
      </x:c>
      <x:c t="n" s="0">
        <x:v>21.50325</x:v>
      </x:c>
      <x:c t="n" s="0">
        <x:v>20.25814</x:v>
      </x:c>
      <x:c t="n" s="0">
        <x:v>24.07299</x:v>
      </x:c>
      <x:c t="n" s="0">
        <x:v>31.10088</x:v>
      </x:c>
      <x:c t="n" s="0">
        <x:v>29.8965</x:v>
      </x:c>
      <x:c t="n" s="0">
        <x:v>25.32182</x:v>
      </x:c>
      <x:c t="n" s="0">
        <x:v>29.002</x:v>
      </x:c>
      <x:c t="n" s="0">
        <x:v>34.69711</x:v>
      </x:c>
      <x:c t="n" s="0">
        <x:v>34.90366</x:v>
      </x:c>
      <x:c t="n" s="0">
        <x:v>31.96789</x:v>
      </x:c>
      <x:c t="n" s="0">
        <x:v>33.49487</x:v>
      </x:c>
      <x:c t="n" s="0">
        <x:v>34.29678</x:v>
      </x:c>
      <x:c t="n" s="0">
        <x:v>34.41468</x:v>
      </x:c>
      <x:c t="n" s="0">
        <x:v>35.84962</x:v>
      </x:c>
      <x:c t="n" s="0">
        <x:v>39.25705</x:v>
      </x:c>
      <x:c t="n" s="0">
        <x:v>37.59105</x:v>
      </x:c>
      <x:c t="n" s="0">
        <x:v>39.21959</x:v>
      </x:c>
      <x:c t="n" s="0">
        <x:v>38.83494</x:v>
      </x:c>
      <x:c t="n" s="0">
        <x:v>39.5919</x:v>
      </x:c>
      <x:c t="n" s="0">
        <x:v>39.25235</x:v>
      </x:c>
      <x:c t="n" s="0">
        <x:v>37.29597</x:v>
      </x:c>
      <x:c t="n" s="0">
        <x:v>36.82004</x:v>
      </x:c>
      <x:c t="n" s="0">
        <x:v>34.88016</x:v>
      </x:c>
      <x:c t="n" s="0">
        <x:v>33.78027</x:v>
      </x:c>
      <x:c t="n" s="0">
        <x:v>33.90289</x:v>
      </x:c>
      <x:c t="n" s="0">
        <x:v>32.3834</x:v>
      </x:c>
      <x:c t="n" s="0">
        <x:v>28.13743</x:v>
      </x:c>
      <x:c t="n" s="0">
        <x:v>24.313</x:v>
      </x:c>
      <x:c t="n" s="0">
        <x:v>12.83319</x:v>
      </x:c>
      <x:c t="n" s="0">
        <x:v>12.20341</x:v>
      </x:c>
      <x:c t="n" s="0">
        <x:v>7.112243</x:v>
      </x:c>
      <x:c t="n" s="0">
        <x:v>-17.91552</x:v>
      </x:c>
      <x:c t="n" s="0">
        <x:v>0.3734932</x:v>
      </x:c>
      <x:c t="n" s="0">
        <x:v>5.470954</x:v>
      </x:c>
      <x:c t="n" s="0">
        <x:v>15.52008</x:v>
      </x:c>
      <x:c t="n" s="0">
        <x:v>15.35441</x:v>
      </x:c>
      <x:c t="n" s="0">
        <x:v>21.66324</x:v>
      </x:c>
      <x:c t="n" s="0">
        <x:v>25.49156</x:v>
      </x:c>
      <x:c t="n" s="0">
        <x:v>25.30677</x:v>
      </x:c>
      <x:c t="n" s="0">
        <x:v>26.14242</x:v>
      </x:c>
      <x:c t="n" s="0">
        <x:v>23.78233</x:v>
      </x:c>
      <x:c t="n" s="0">
        <x:v>15.74241</x:v>
      </x:c>
      <x:c t="n" s="0">
        <x:v>29.42841</x:v>
      </x:c>
      <x:c t="n" s="0">
        <x:v>37.93801</x:v>
      </x:c>
      <x:c t="n" s="0">
        <x:v>32.22041</x:v>
      </x:c>
      <x:c t="n" s="0">
        <x:v>32.13836</x:v>
      </x:c>
      <x:c t="n" s="0">
        <x:v>30.46698</x:v>
      </x:c>
      <x:c t="n" s="0">
        <x:v>31.79632</x:v>
      </x:c>
      <x:c t="n" s="0">
        <x:v>33.82127</x:v>
      </x:c>
      <x:c t="n" s="0">
        <x:v>32.3367</x:v>
      </x:c>
      <x:c t="n" s="0">
        <x:v>39.12241</x:v>
      </x:c>
      <x:c t="n" s="0">
        <x:v>41.68097</x:v>
      </x:c>
      <x:c t="n" s="0">
        <x:v>39.54742</x:v>
      </x:c>
      <x:c t="n" s="0">
        <x:v>38.88271</x:v>
      </x:c>
      <x:c t="n" s="0">
        <x:v>41.11813</x:v>
      </x:c>
      <x:c t="n" s="0">
        <x:v>42.14542</x:v>
      </x:c>
      <x:c t="n" s="0">
        <x:v>38.34035</x:v>
      </x:c>
      <x:c t="n" s="0">
        <x:v>37.75113</x:v>
      </x:c>
      <x:c t="n" s="0">
        <x:v>35.42191</x:v>
      </x:c>
      <x:c t="n" s="0">
        <x:v>35.05602</x:v>
      </x:c>
      <x:c t="n" s="0">
        <x:v>34.81142</x:v>
      </x:c>
      <x:c t="n" s="0">
        <x:v>34.84837</x:v>
      </x:c>
      <x:c t="n" s="0">
        <x:v>30.75823</x:v>
      </x:c>
      <x:c t="n" s="0">
        <x:v>25.78638</x:v>
      </x:c>
      <x:c t="n" s="0">
        <x:v>13.15853</x:v>
      </x:c>
      <x:c t="n" s="0">
        <x:v>11.69047</x:v>
      </x:c>
      <x:c t="n" s="0">
        <x:v>8.736749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43948.9914236111</x:v>
      </x:c>
      <x:c t="n" s="7">
        <x:v>43948.9914236111</x:v>
      </x:c>
      <x:c t="n" s="0">
        <x:v>49.66163</x:v>
      </x:c>
      <x:c t="n" s="0">
        <x:v>57.21099</x:v>
      </x:c>
      <x:c t="n" s="0">
        <x:v>93.4709</x:v>
      </x:c>
      <x:c t="n" s="0">
        <x:v>96.01795</x:v>
      </x:c>
      <x:c t="n" s="0">
        <x:v>-14.97037</x:v>
      </x:c>
      <x:c t="n" s="0">
        <x:v>0.8268183</x:v>
      </x:c>
      <x:c t="n" s="0">
        <x:v>4.103863</x:v>
      </x:c>
      <x:c t="n" s="0">
        <x:v>14.2227</x:v>
      </x:c>
      <x:c t="n" s="0">
        <x:v>13.22403</x:v>
      </x:c>
      <x:c t="n" s="0">
        <x:v>21.52698</x:v>
      </x:c>
      <x:c t="n" s="0">
        <x:v>21.53285</x:v>
      </x:c>
      <x:c t="n" s="0">
        <x:v>24.99216</x:v>
      </x:c>
      <x:c t="n" s="0">
        <x:v>30.62218</x:v>
      </x:c>
      <x:c t="n" s="0">
        <x:v>29.43274</x:v>
      </x:c>
      <x:c t="n" s="0">
        <x:v>26.56532</x:v>
      </x:c>
      <x:c t="n" s="0">
        <x:v>29.13105</x:v>
      </x:c>
      <x:c t="n" s="0">
        <x:v>36.41078</x:v>
      </x:c>
      <x:c t="n" s="0">
        <x:v>35.08623</x:v>
      </x:c>
      <x:c t="n" s="0">
        <x:v>32.23629</x:v>
      </x:c>
      <x:c t="n" s="0">
        <x:v>33.15631</x:v>
      </x:c>
      <x:c t="n" s="0">
        <x:v>34.08134</x:v>
      </x:c>
      <x:c t="n" s="0">
        <x:v>33.94376</x:v>
      </x:c>
      <x:c t="n" s="0">
        <x:v>35.42444</x:v>
      </x:c>
      <x:c t="n" s="0">
        <x:v>38.8885</x:v>
      </x:c>
      <x:c t="n" s="0">
        <x:v>37.89907</x:v>
      </x:c>
      <x:c t="n" s="0">
        <x:v>38.9585</x:v>
      </x:c>
      <x:c t="n" s="0">
        <x:v>38.64719</x:v>
      </x:c>
      <x:c t="n" s="0">
        <x:v>39.17429</x:v>
      </x:c>
      <x:c t="n" s="0">
        <x:v>39.72335</x:v>
      </x:c>
      <x:c t="n" s="0">
        <x:v>37.46878</x:v>
      </x:c>
      <x:c t="n" s="0">
        <x:v>36.70917</x:v>
      </x:c>
      <x:c t="n" s="0">
        <x:v>34.89412</x:v>
      </x:c>
      <x:c t="n" s="0">
        <x:v>33.94268</x:v>
      </x:c>
      <x:c t="n" s="0">
        <x:v>34.0666</x:v>
      </x:c>
      <x:c t="n" s="0">
        <x:v>32.41401</x:v>
      </x:c>
      <x:c t="n" s="0">
        <x:v>28.3844</x:v>
      </x:c>
      <x:c t="n" s="0">
        <x:v>24.29344</x:v>
      </x:c>
      <x:c t="n" s="0">
        <x:v>12.75369</x:v>
      </x:c>
      <x:c t="n" s="0">
        <x:v>12.29047</x:v>
      </x:c>
      <x:c t="n" s="0">
        <x:v>7.371628</x:v>
      </x:c>
      <x:c t="n" s="0">
        <x:v>-17.91552</x:v>
      </x:c>
      <x:c t="n" s="0">
        <x:v>0.3734932</x:v>
      </x:c>
      <x:c t="n" s="0">
        <x:v>5.588846</x:v>
      </x:c>
      <x:c t="n" s="0">
        <x:v>16.44818</x:v>
      </x:c>
      <x:c t="n" s="0">
        <x:v>15.35441</x:v>
      </x:c>
      <x:c t="n" s="0">
        <x:v>21.66324</x:v>
      </x:c>
      <x:c t="n" s="0">
        <x:v>25.49156</x:v>
      </x:c>
      <x:c t="n" s="0">
        <x:v>28.62352</x:v>
      </x:c>
      <x:c t="n" s="0">
        <x:v>23.91932</x:v>
      </x:c>
      <x:c t="n" s="0">
        <x:v>25.31533</x:v>
      </x:c>
      <x:c t="n" s="0">
        <x:v>32.67139</x:v>
      </x:c>
      <x:c t="n" s="0">
        <x:v>29.88568</x:v>
      </x:c>
      <x:c t="n" s="0">
        <x:v>41.79456</x:v>
      </x:c>
      <x:c t="n" s="0">
        <x:v>38.55838</x:v>
      </x:c>
      <x:c t="n" s="0">
        <x:v>35.98617</x:v>
      </x:c>
      <x:c t="n" s="0">
        <x:v>30.30501</x:v>
      </x:c>
      <x:c t="n" s="0">
        <x:v>33.44949</x:v>
      </x:c>
      <x:c t="n" s="0">
        <x:v>25.02765</x:v>
      </x:c>
      <x:c t="n" s="0">
        <x:v>32.39729</x:v>
      </x:c>
      <x:c t="n" s="0">
        <x:v>40.06211</x:v>
      </x:c>
      <x:c t="n" s="0">
        <x:v>36.54866</x:v>
      </x:c>
      <x:c t="n" s="0">
        <x:v>35.54409</x:v>
      </x:c>
      <x:c t="n" s="0">
        <x:v>34.89316</x:v>
      </x:c>
      <x:c t="n" s="0">
        <x:v>35.97674</x:v>
      </x:c>
      <x:c t="n" s="0">
        <x:v>39.44621</x:v>
      </x:c>
      <x:c t="n" s="0">
        <x:v>39.73946</x:v>
      </x:c>
      <x:c t="n" s="0">
        <x:v>35.0632</x:v>
      </x:c>
      <x:c t="n" s="0">
        <x:v>33.45759</x:v>
      </x:c>
      <x:c t="n" s="0">
        <x:v>32.34452</x:v>
      </x:c>
      <x:c t="n" s="0">
        <x:v>34.05918</x:v>
      </x:c>
      <x:c t="n" s="0">
        <x:v>30.78907</x:v>
      </x:c>
      <x:c t="n" s="0">
        <x:v>28.01911</x:v>
      </x:c>
      <x:c t="n" s="0">
        <x:v>23.43567</x:v>
      </x:c>
      <x:c t="n" s="0">
        <x:v>11.48773</x:v>
      </x:c>
      <x:c t="n" s="0">
        <x:v>11.93779</x:v>
      </x:c>
      <x:c t="n" s="0">
        <x:v>6.986606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43948.9914236111</x:v>
      </x:c>
      <x:c t="n" s="7">
        <x:v>43948.9914236111</x:v>
      </x:c>
      <x:c t="n" s="0">
        <x:v>49.84214</x:v>
      </x:c>
      <x:c t="n" s="0">
        <x:v>58.9719</x:v>
      </x:c>
      <x:c t="n" s="0">
        <x:v>96.56326</x:v>
      </x:c>
      <x:c t="n" s="0">
        <x:v>97.34666</x:v>
      </x:c>
      <x:c t="n" s="0">
        <x:v>-15.2944</x:v>
      </x:c>
      <x:c t="n" s="0">
        <x:v>0.7635192</x:v>
      </x:c>
      <x:c t="n" s="0">
        <x:v>4.377407</x:v>
      </x:c>
      <x:c t="n" s="0">
        <x:v>14.80923</x:v>
      </x:c>
      <x:c t="n" s="0">
        <x:v>13.60797</x:v>
      </x:c>
      <x:c t="n" s="0">
        <x:v>21.54713</x:v>
      </x:c>
      <x:c t="n" s="0">
        <x:v>22.38658</x:v>
      </x:c>
      <x:c t="n" s="0">
        <x:v>25.75077</x:v>
      </x:c>
      <x:c t="n" s="0">
        <x:v>29.98915</x:v>
      </x:c>
      <x:c t="n" s="0">
        <x:v>29.03741</x:v>
      </x:c>
      <x:c t="n" s="0">
        <x:v>28.4204</x:v>
      </x:c>
      <x:c t="n" s="0">
        <x:v>29.24972</x:v>
      </x:c>
      <x:c t="n" s="0">
        <x:v>37.7407</x:v>
      </x:c>
      <x:c t="n" s="0">
        <x:v>36.31915</x:v>
      </x:c>
      <x:c t="n" s="0">
        <x:v>33.70876</x:v>
      </x:c>
      <x:c t="n" s="0">
        <x:v>32.69395</x:v>
      </x:c>
      <x:c t="n" s="0">
        <x:v>34.04963</x:v>
      </x:c>
      <x:c t="n" s="0">
        <x:v>33.45307</x:v>
      </x:c>
      <x:c t="n" s="0">
        <x:v>35.19397</x:v>
      </x:c>
      <x:c t="n" s="0">
        <x:v>39.13986</x:v>
      </x:c>
      <x:c t="n" s="0">
        <x:v>38.20667</x:v>
      </x:c>
      <x:c t="n" s="0">
        <x:v>38.34856</x:v>
      </x:c>
      <x:c t="n" s="0">
        <x:v>38.44863</x:v>
      </x:c>
      <x:c t="n" s="0">
        <x:v>39.10541</x:v>
      </x:c>
      <x:c t="n" s="0">
        <x:v>39.56359</x:v>
      </x:c>
      <x:c t="n" s="0">
        <x:v>37.7603</x:v>
      </x:c>
      <x:c t="n" s="0">
        <x:v>36.3618</x:v>
      </x:c>
      <x:c t="n" s="0">
        <x:v>35.00154</x:v>
      </x:c>
      <x:c t="n" s="0">
        <x:v>33.67134</x:v>
      </x:c>
      <x:c t="n" s="0">
        <x:v>33.92302</x:v>
      </x:c>
      <x:c t="n" s="0">
        <x:v>32.02038</x:v>
      </x:c>
      <x:c t="n" s="0">
        <x:v>27.96858</x:v>
      </x:c>
      <x:c t="n" s="0">
        <x:v>23.84171</x:v>
      </x:c>
      <x:c t="n" s="0">
        <x:v>12.45357</x:v>
      </x:c>
      <x:c t="n" s="0">
        <x:v>12.06987</x:v>
      </x:c>
      <x:c t="n" s="0">
        <x:v>7.061114</x:v>
      </x:c>
      <x:c t="n" s="0">
        <x:v>-17.91552</x:v>
      </x:c>
      <x:c t="n" s="0">
        <x:v>0.3734932</x:v>
      </x:c>
      <x:c t="n" s="0">
        <x:v>5.703621</x:v>
      </x:c>
      <x:c t="n" s="0">
        <x:v>17.21244</x:v>
      </x:c>
      <x:c t="n" s="0">
        <x:v>15.35441</x:v>
      </x:c>
      <x:c t="n" s="0">
        <x:v>21.66324</x:v>
      </x:c>
      <x:c t="n" s="0">
        <x:v>25.49156</x:v>
      </x:c>
      <x:c t="n" s="0">
        <x:v>28.62352</x:v>
      </x:c>
      <x:c t="n" s="0">
        <x:v>19.125</x:v>
      </x:c>
      <x:c t="n" s="0">
        <x:v>25.49604</x:v>
      </x:c>
      <x:c t="n" s="0">
        <x:v>33.24029</x:v>
      </x:c>
      <x:c t="n" s="0">
        <x:v>29.88568</x:v>
      </x:c>
      <x:c t="n" s="0">
        <x:v>41.79456</x:v>
      </x:c>
      <x:c t="n" s="0">
        <x:v>40.2036</x:v>
      </x:c>
      <x:c t="n" s="0">
        <x:v>37.64804</x:v>
      </x:c>
      <x:c t="n" s="0">
        <x:v>25.31213</x:v>
      </x:c>
      <x:c t="n" s="0">
        <x:v>33.77041</x:v>
      </x:c>
      <x:c t="n" s="0">
        <x:v>30.45985</x:v>
      </x:c>
      <x:c t="n" s="0">
        <x:v>31.73651</x:v>
      </x:c>
      <x:c t="n" s="0">
        <x:v>40.1852</x:v>
      </x:c>
      <x:c t="n" s="0">
        <x:v>38.31138</x:v>
      </x:c>
      <x:c t="n" s="0">
        <x:v>34.62509</x:v>
      </x:c>
      <x:c t="n" s="0">
        <x:v>38.8577</x:v>
      </x:c>
      <x:c t="n" s="0">
        <x:v>40.3575</x:v>
      </x:c>
      <x:c t="n" s="0">
        <x:v>36.81379</x:v>
      </x:c>
      <x:c t="n" s="0">
        <x:v>38.13053</x:v>
      </x:c>
      <x:c t="n" s="0">
        <x:v>35.0737</x:v>
      </x:c>
      <x:c t="n" s="0">
        <x:v>34.30465</x:v>
      </x:c>
      <x:c t="n" s="0">
        <x:v>32.32273</x:v>
      </x:c>
      <x:c t="n" s="0">
        <x:v>33.92636</x:v>
      </x:c>
      <x:c t="n" s="0">
        <x:v>29.59369</x:v>
      </x:c>
      <x:c t="n" s="0">
        <x:v>23.69383</x:v>
      </x:c>
      <x:c t="n" s="0">
        <x:v>19.8298</x:v>
      </x:c>
      <x:c t="n" s="0">
        <x:v>11.08254</x:v>
      </x:c>
      <x:c t="n" s="0">
        <x:v>11.43775</x:v>
      </x:c>
      <x:c t="n" s="0">
        <x:v>5.467317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43948.9914236111</x:v>
      </x:c>
      <x:c t="n" s="7">
        <x:v>43948.9914236111</x:v>
      </x:c>
      <x:c t="n" s="0">
        <x:v>48.46695</x:v>
      </x:c>
      <x:c t="n" s="0">
        <x:v>54.20069</x:v>
      </x:c>
      <x:c t="n" s="0">
        <x:v>89.8744</x:v>
      </x:c>
      <x:c t="n" s="0">
        <x:v>95.06962</x:v>
      </x:c>
      <x:c t="n" s="0">
        <x:v>-15.59168</x:v>
      </x:c>
      <x:c t="n" s="0">
        <x:v>0.708721</x:v>
      </x:c>
      <x:c t="n" s="0">
        <x:v>4.59811</x:v>
      </x:c>
      <x:c t="n" s="0">
        <x:v>15.25419</x:v>
      </x:c>
      <x:c t="n" s="0">
        <x:v>13.91097</x:v>
      </x:c>
      <x:c t="n" s="0">
        <x:v>21.56428</x:v>
      </x:c>
      <x:c t="n" s="0">
        <x:v>23.00265</x:v>
      </x:c>
      <x:c t="n" s="0">
        <x:v>26.43154</x:v>
      </x:c>
      <x:c t="n" s="0">
        <x:v>29.36427</x:v>
      </x:c>
      <x:c t="n" s="0">
        <x:v>28.66873</x:v>
      </x:c>
      <x:c t="n" s="0">
        <x:v>29.54943</x:v>
      </x:c>
      <x:c t="n" s="0">
        <x:v>29.34856</x:v>
      </x:c>
      <x:c t="n" s="0">
        <x:v>38.21909</x:v>
      </x:c>
      <x:c t="n" s="0">
        <x:v>36.51707</x:v>
      </x:c>
      <x:c t="n" s="0">
        <x:v>33.97113</x:v>
      </x:c>
      <x:c t="n" s="0">
        <x:v>32.07334</x:v>
      </x:c>
      <x:c t="n" s="0">
        <x:v>33.86662</x:v>
      </x:c>
      <x:c t="n" s="0">
        <x:v>33.2104</x:v>
      </x:c>
      <x:c t="n" s="0">
        <x:v>34.73782</x:v>
      </x:c>
      <x:c t="n" s="0">
        <x:v>39.46457</x:v>
      </x:c>
      <x:c t="n" s="0">
        <x:v>38.67107</x:v>
      </x:c>
      <x:c t="n" s="0">
        <x:v>38.65532</x:v>
      </x:c>
      <x:c t="n" s="0">
        <x:v>39.50101</x:v>
      </x:c>
      <x:c t="n" s="0">
        <x:v>39.40757</x:v>
      </x:c>
      <x:c t="n" s="0">
        <x:v>39.30626</x:v>
      </x:c>
      <x:c t="n" s="0">
        <x:v>37.68367</x:v>
      </x:c>
      <x:c t="n" s="0">
        <x:v>36.40494</x:v>
      </x:c>
      <x:c t="n" s="0">
        <x:v>34.93713</x:v>
      </x:c>
      <x:c t="n" s="0">
        <x:v>33.54604</x:v>
      </x:c>
      <x:c t="n" s="0">
        <x:v>33.87387</x:v>
      </x:c>
      <x:c t="n" s="0">
        <x:v>32.04322</x:v>
      </x:c>
      <x:c t="n" s="0">
        <x:v>28.63465</x:v>
      </x:c>
      <x:c t="n" s="0">
        <x:v>24.91846</x:v>
      </x:c>
      <x:c t="n" s="0">
        <x:v>12.88391</x:v>
      </x:c>
      <x:c t="n" s="0">
        <x:v>11.9109</x:v>
      </x:c>
      <x:c t="n" s="0">
        <x:v>6.835718</x:v>
      </x:c>
      <x:c t="n" s="0">
        <x:v>-15.82682</x:v>
      </x:c>
      <x:c t="n" s="0">
        <x:v>0.08417807</x:v>
      </x:c>
      <x:c t="n" s="0">
        <x:v>5.703621</x:v>
      </x:c>
      <x:c t="n" s="0">
        <x:v>17.21244</x:v>
      </x:c>
      <x:c t="n" s="0">
        <x:v>15.03844</x:v>
      </x:c>
      <x:c t="n" s="0">
        <x:v>21.66324</x:v>
      </x:c>
      <x:c t="n" s="0">
        <x:v>25.40227</x:v>
      </x:c>
      <x:c t="n" s="0">
        <x:v>29.39878</x:v>
      </x:c>
      <x:c t="n" s="0">
        <x:v>19.125</x:v>
      </x:c>
      <x:c t="n" s="0">
        <x:v>25.02132</x:v>
      </x:c>
      <x:c t="n" s="0">
        <x:v>33.24029</x:v>
      </x:c>
      <x:c t="n" s="0">
        <x:v>31.78116</x:v>
      </x:c>
      <x:c t="n" s="0">
        <x:v>38.24326</x:v>
      </x:c>
      <x:c t="n" s="0">
        <x:v>33.71732</x:v>
      </x:c>
      <x:c t="n" s="0">
        <x:v>33.87919</x:v>
      </x:c>
      <x:c t="n" s="0">
        <x:v>19.92189</x:v>
      </x:c>
      <x:c t="n" s="0">
        <x:v>31.61825</x:v>
      </x:c>
      <x:c t="n" s="0">
        <x:v>30.62383</x:v>
      </x:c>
      <x:c t="n" s="0">
        <x:v>31.40317</x:v>
      </x:c>
      <x:c t="n" s="0">
        <x:v>38.23688</x:v>
      </x:c>
      <x:c t="n" s="0">
        <x:v>40.87731</x:v>
      </x:c>
      <x:c t="n" s="0">
        <x:v>39.26284</x:v>
      </x:c>
      <x:c t="n" s="0">
        <x:v>43.45272</x:v>
      </x:c>
      <x:c t="n" s="0">
        <x:v>41.02669</x:v>
      </x:c>
      <x:c t="n" s="0">
        <x:v>38.58085</x:v>
      </x:c>
      <x:c t="n" s="0">
        <x:v>35.98957</x:v>
      </x:c>
      <x:c t="n" s="0">
        <x:v>36.38097</x:v>
      </x:c>
      <x:c t="n" s="0">
        <x:v>34.97844</x:v>
      </x:c>
      <x:c t="n" s="0">
        <x:v>31.45899</x:v>
      </x:c>
      <x:c t="n" s="0">
        <x:v>29.71195</x:v>
      </x:c>
      <x:c t="n" s="0">
        <x:v>31.3654</x:v>
      </x:c>
      <x:c t="n" s="0">
        <x:v>30.9586</x:v>
      </x:c>
      <x:c t="n" s="0">
        <x:v>28.48248</x:v>
      </x:c>
      <x:c t="n" s="0">
        <x:v>14.31701</x:v>
      </x:c>
      <x:c t="n" s="0">
        <x:v>9.683119</x:v>
      </x:c>
      <x:c t="n" s="0">
        <x:v>4.065449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43948.9914236111</x:v>
      </x:c>
      <x:c t="n" s="7">
        <x:v>43948.9914236111</x:v>
      </x:c>
      <x:c t="n" s="0">
        <x:v>51.28029</x:v>
      </x:c>
      <x:c t="n" s="0">
        <x:v>62.65167</x:v>
      </x:c>
      <x:c t="n" s="0">
        <x:v>83.15016</x:v>
      </x:c>
      <x:c t="n" s="0">
        <x:v>88.84381</x:v>
      </x:c>
      <x:c t="n" s="0">
        <x:v>-14.57959</x:v>
      </x:c>
      <x:c t="n" s="0">
        <x:v>0.4209505</x:v>
      </x:c>
      <x:c t="n" s="0">
        <x:v>4.778105</x:v>
      </x:c>
      <x:c t="n" s="0">
        <x:v>15.60114</x:v>
      </x:c>
      <x:c t="n" s="0">
        <x:v>13.77957</x:v>
      </x:c>
      <x:c t="n" s="0">
        <x:v>21.57887</x:v>
      </x:c>
      <x:c t="n" s="0">
        <x:v>23.33978</x:v>
      </x:c>
      <x:c t="n" s="0">
        <x:v>27.03794</x:v>
      </x:c>
      <x:c t="n" s="0">
        <x:v>28.74866</x:v>
      </x:c>
      <x:c t="n" s="0">
        <x:v>28.11257</x:v>
      </x:c>
      <x:c t="n" s="0">
        <x:v>30.32495</x:v>
      </x:c>
      <x:c t="n" s="0">
        <x:v>31.31347</x:v>
      </x:c>
      <x:c t="n" s="0">
        <x:v>37.94529</x:v>
      </x:c>
      <x:c t="n" s="0">
        <x:v>36.02485</x:v>
      </x:c>
      <x:c t="n" s="0">
        <x:v>33.91019</x:v>
      </x:c>
      <x:c t="n" s="0">
        <x:v>31.78931</x:v>
      </x:c>
      <x:c t="n" s="0">
        <x:v>33.44769</x:v>
      </x:c>
      <x:c t="n" s="0">
        <x:v>32.65379</x:v>
      </x:c>
      <x:c t="n" s="0">
        <x:v>34.27901</x:v>
      </x:c>
      <x:c t="n" s="0">
        <x:v>39.06509</x:v>
      </x:c>
      <x:c t="n" s="0">
        <x:v>38.23896</x:v>
      </x:c>
      <x:c t="n" s="0">
        <x:v>38.20962</x:v>
      </x:c>
      <x:c t="n" s="0">
        <x:v>39.45581</x:v>
      </x:c>
      <x:c t="n" s="0">
        <x:v>39.69543</x:v>
      </x:c>
      <x:c t="n" s="0">
        <x:v>39.35185</x:v>
      </x:c>
      <x:c t="n" s="0">
        <x:v>37.32597</x:v>
      </x:c>
      <x:c t="n" s="0">
        <x:v>36.47179</x:v>
      </x:c>
      <x:c t="n" s="0">
        <x:v>34.65969</x:v>
      </x:c>
      <x:c t="n" s="0">
        <x:v>33.57616</x:v>
      </x:c>
      <x:c t="n" s="0">
        <x:v>33.43409</x:v>
      </x:c>
      <x:c t="n" s="0">
        <x:v>31.59273</x:v>
      </x:c>
      <x:c t="n" s="0">
        <x:v>28.10903</x:v>
      </x:c>
      <x:c t="n" s="0">
        <x:v>24.50154</x:v>
      </x:c>
      <x:c t="n" s="0">
        <x:v>12.62756</x:v>
      </x:c>
      <x:c t="n" s="0">
        <x:v>11.8166</x:v>
      </x:c>
      <x:c t="n" s="0">
        <x:v>6.56571</x:v>
      </x:c>
      <x:c t="n" s="0">
        <x:v>-10.1771</x:v>
      </x:c>
      <x:c t="n" s="0">
        <x:v>-2.774238</x:v>
      </x:c>
      <x:c t="n" s="0">
        <x:v>5.703621</x:v>
      </x:c>
      <x:c t="n" s="0">
        <x:v>17.21244</x:v>
      </x:c>
      <x:c t="n" s="0">
        <x:v>11.77555</x:v>
      </x:c>
      <x:c t="n" s="0">
        <x:v>21.66324</x:v>
      </x:c>
      <x:c t="n" s="0">
        <x:v>24.71985</x:v>
      </x:c>
      <x:c t="n" s="0">
        <x:v>29.49904</x:v>
      </x:c>
      <x:c t="n" s="0">
        <x:v>20.39809</x:v>
      </x:c>
      <x:c t="n" s="0">
        <x:v>17.84171</x:v>
      </x:c>
      <x:c t="n" s="0">
        <x:v>31.72321</x:v>
      </x:c>
      <x:c t="n" s="0">
        <x:v>37.1916</x:v>
      </x:c>
      <x:c t="n" s="0">
        <x:v>35.86424</x:v>
      </x:c>
      <x:c t="n" s="0">
        <x:v>31.97524</x:v>
      </x:c>
      <x:c t="n" s="0">
        <x:v>32.42561</x:v>
      </x:c>
      <x:c t="n" s="0">
        <x:v>33.18399</x:v>
      </x:c>
      <x:c t="n" s="0">
        <x:v>27.83006</x:v>
      </x:c>
      <x:c t="n" s="0">
        <x:v>30.99991</x:v>
      </x:c>
      <x:c t="n" s="0">
        <x:v>28.97635</x:v>
      </x:c>
      <x:c t="n" s="0">
        <x:v>37.61449</x:v>
      </x:c>
      <x:c t="n" s="0">
        <x:v>31.90357</x:v>
      </x:c>
      <x:c t="n" s="0">
        <x:v>34.97186</x:v>
      </x:c>
      <x:c t="n" s="0">
        <x:v>36.29502</x:v>
      </x:c>
      <x:c t="n" s="0">
        <x:v>40.46225</x:v>
      </x:c>
      <x:c t="n" s="0">
        <x:v>38.38633</x:v>
      </x:c>
      <x:c t="n" s="0">
        <x:v>33.30717</x:v>
      </x:c>
      <x:c t="n" s="0">
        <x:v>38.87824</x:v>
      </x:c>
      <x:c t="n" s="0">
        <x:v>33.4704</x:v>
      </x:c>
      <x:c t="n" s="0">
        <x:v>33.7284</x:v>
      </x:c>
      <x:c t="n" s="0">
        <x:v>29.17434</x:v>
      </x:c>
      <x:c t="n" s="0">
        <x:v>27.54545</x:v>
      </x:c>
      <x:c t="n" s="0">
        <x:v>22.43792</x:v>
      </x:c>
      <x:c t="n" s="0">
        <x:v>22.5162</x:v>
      </x:c>
      <x:c t="n" s="0">
        <x:v>13.82741</x:v>
      </x:c>
      <x:c t="n" s="0">
        <x:v>11.76839</x:v>
      </x:c>
      <x:c t="n" s="0">
        <x:v>4.599297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43948.9914236111</x:v>
      </x:c>
      <x:c t="n" s="7">
        <x:v>43948.9914236111</x:v>
      </x:c>
      <x:c t="n" s="0">
        <x:v>49.88132</x:v>
      </x:c>
      <x:c t="n" s="0">
        <x:v>57.21099</x:v>
      </x:c>
      <x:c t="n" s="0">
        <x:v>91.5107</x:v>
      </x:c>
      <x:c t="n" s="0">
        <x:v>92.90184</x:v>
      </x:c>
      <x:c t="n" s="0">
        <x:v>-13.58867</x:v>
      </x:c>
      <x:c t="n" s="0">
        <x:v>0.07752765</x:v>
      </x:c>
      <x:c t="n" s="0">
        <x:v>4.926131</x:v>
      </x:c>
      <x:c t="n" s="0">
        <x:v>15.87698</x:v>
      </x:c>
      <x:c t="n" s="0">
        <x:v>13.53868</x:v>
      </x:c>
      <x:c t="n" s="0">
        <x:v>21.91346</x:v>
      </x:c>
      <x:c t="n" s="0">
        <x:v>23.57067</x:v>
      </x:c>
      <x:c t="n" s="0">
        <x:v>27.49623</x:v>
      </x:c>
      <x:c t="n" s="0">
        <x:v>28.21516</x:v>
      </x:c>
      <x:c t="n" s="0">
        <x:v>27.49646</x:v>
      </x:c>
      <x:c t="n" s="0">
        <x:v>29.93957</x:v>
      </x:c>
      <x:c t="n" s="0">
        <x:v>32.83355</x:v>
      </x:c>
      <x:c t="n" s="0">
        <x:v>37.76662</x:v>
      </x:c>
      <x:c t="n" s="0">
        <x:v>35.95021</x:v>
      </x:c>
      <x:c t="n" s="0">
        <x:v>33.53155</x:v>
      </x:c>
      <x:c t="n" s="0">
        <x:v>32.56293</x:v>
      </x:c>
      <x:c t="n" s="0">
        <x:v>32.85825</x:v>
      </x:c>
      <x:c t="n" s="0">
        <x:v>33.02557</x:v>
      </x:c>
      <x:c t="n" s="0">
        <x:v>33.71648</x:v>
      </x:c>
      <x:c t="n" s="0">
        <x:v>39.36097</x:v>
      </x:c>
      <x:c t="n" s="0">
        <x:v>37.80232</x:v>
      </x:c>
      <x:c t="n" s="0">
        <x:v>37.90216</x:v>
      </x:c>
      <x:c t="n" s="0">
        <x:v>39.12793</x:v>
      </x:c>
      <x:c t="n" s="0">
        <x:v>39.75849</x:v>
      </x:c>
      <x:c t="n" s="0">
        <x:v>39.17733</x:v>
      </x:c>
      <x:c t="n" s="0">
        <x:v>37.20565</x:v>
      </x:c>
      <x:c t="n" s="0">
        <x:v>36.88612</x:v>
      </x:c>
      <x:c t="n" s="0">
        <x:v>34.4225</x:v>
      </x:c>
      <x:c t="n" s="0">
        <x:v>33.18068</x:v>
      </x:c>
      <x:c t="n" s="0">
        <x:v>33.05018</x:v>
      </x:c>
      <x:c t="n" s="0">
        <x:v>31.25633</x:v>
      </x:c>
      <x:c t="n" s="0">
        <x:v>27.6133</x:v>
      </x:c>
      <x:c t="n" s="0">
        <x:v>24.17676</x:v>
      </x:c>
      <x:c t="n" s="0">
        <x:v>12.7642</x:v>
      </x:c>
      <x:c t="n" s="0">
        <x:v>11.60372</x:v>
      </x:c>
      <x:c t="n" s="0">
        <x:v>6.285491</x:v>
      </x:c>
      <x:c t="n" s="0">
        <x:v>-10.1771</x:v>
      </x:c>
      <x:c t="n" s="0">
        <x:v>-2.774238</x:v>
      </x:c>
      <x:c t="n" s="0">
        <x:v>5.703621</x:v>
      </x:c>
      <x:c t="n" s="0">
        <x:v>17.21244</x:v>
      </x:c>
      <x:c t="n" s="0">
        <x:v>11.77555</x:v>
      </x:c>
      <x:c t="n" s="0">
        <x:v>25.13418</x:v>
      </x:c>
      <x:c t="n" s="0">
        <x:v>24.71985</x:v>
      </x:c>
      <x:c t="n" s="0">
        <x:v>29.49904</x:v>
      </x:c>
      <x:c t="n" s="0">
        <x:v>21.93158</x:v>
      </x:c>
      <x:c t="n" s="0">
        <x:v>17.84171</x:v>
      </x:c>
      <x:c t="n" s="0">
        <x:v>26.53991</x:v>
      </x:c>
      <x:c t="n" s="0">
        <x:v>37.1916</x:v>
      </x:c>
      <x:c t="n" s="0">
        <x:v>37.32048</x:v>
      </x:c>
      <x:c t="n" s="0">
        <x:v>36.29231</x:v>
      </x:c>
      <x:c t="n" s="0">
        <x:v>30.34062</x:v>
      </x:c>
      <x:c t="n" s="0">
        <x:v>36.17981</x:v>
      </x:c>
      <x:c t="n" s="0">
        <x:v>29.3441</x:v>
      </x:c>
      <x:c t="n" s="0">
        <x:v>34.28147</x:v>
      </x:c>
      <x:c t="n" s="0">
        <x:v>27.23988</x:v>
      </x:c>
      <x:c t="n" s="0">
        <x:v>40.50947</x:v>
      </x:c>
      <x:c t="n" s="0">
        <x:v>34.68951</x:v>
      </x:c>
      <x:c t="n" s="0">
        <x:v>37.65958</x:v>
      </x:c>
      <x:c t="n" s="0">
        <x:v>40.88583</x:v>
      </x:c>
      <x:c t="n" s="0">
        <x:v>41.8893</x:v>
      </x:c>
      <x:c t="n" s="0">
        <x:v>38.95564</x:v>
      </x:c>
      <x:c t="n" s="0">
        <x:v>38.56879</x:v>
      </x:c>
      <x:c t="n" s="0">
        <x:v>37.1651</x:v>
      </x:c>
      <x:c t="n" s="0">
        <x:v>30.4789</x:v>
      </x:c>
      <x:c t="n" s="0">
        <x:v>29.03199</x:v>
      </x:c>
      <x:c t="n" s="0">
        <x:v>29.00523</x:v>
      </x:c>
      <x:c t="n" s="0">
        <x:v>27.2579</x:v>
      </x:c>
      <x:c t="n" s="0">
        <x:v>21.22268</x:v>
      </x:c>
      <x:c t="n" s="0">
        <x:v>18.52639</x:v>
      </x:c>
      <x:c t="n" s="0">
        <x:v>9.965304</x:v>
      </x:c>
      <x:c t="n" s="0">
        <x:v>9.444038</x:v>
      </x:c>
      <x:c t="n" s="0">
        <x:v>4.37346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43948.9914236111</x:v>
      </x:c>
      <x:c t="n" s="7">
        <x:v>43948.9914236111</x:v>
      </x:c>
      <x:c t="n" s="0">
        <x:v>49.69283</x:v>
      </x:c>
      <x:c t="n" s="0">
        <x:v>57.21099</x:v>
      </x:c>
      <x:c t="n" s="0">
        <x:v>89.69243</x:v>
      </x:c>
      <x:c t="n" s="0">
        <x:v>92.56377</x:v>
      </x:c>
      <x:c t="n" s="0">
        <x:v>-12.89114</x:v>
      </x:c>
      <x:c t="n" s="0">
        <x:v>-0.2389264</x:v>
      </x:c>
      <x:c t="n" s="0">
        <x:v>5.048675</x:v>
      </x:c>
      <x:c t="n" s="0">
        <x:v>16.09942</x:v>
      </x:c>
      <x:c t="n" s="0">
        <x:v>13.32181</x:v>
      </x:c>
      <x:c t="n" s="0">
        <x:v>22.92287</x:v>
      </x:c>
      <x:c t="n" s="0">
        <x:v>23.75859</x:v>
      </x:c>
      <x:c t="n" s="0">
        <x:v>27.64174</x:v>
      </x:c>
      <x:c t="n" s="0">
        <x:v>27.70112</x:v>
      </x:c>
      <x:c t="n" s="0">
        <x:v>26.8908</x:v>
      </x:c>
      <x:c t="n" s="0">
        <x:v>29.581</x:v>
      </x:c>
      <x:c t="n" s="0">
        <x:v>33.81033</x:v>
      </x:c>
      <x:c t="n" s="0">
        <x:v>37.80236</x:v>
      </x:c>
      <x:c t="n" s="0">
        <x:v>36.00186</x:v>
      </x:c>
      <x:c t="n" s="0">
        <x:v>33.21029</x:v>
      </x:c>
      <x:c t="n" s="0">
        <x:v>33.56159</x:v>
      </x:c>
      <x:c t="n" s="0">
        <x:v>33.07344</x:v>
      </x:c>
      <x:c t="n" s="0">
        <x:v>33.64745</x:v>
      </x:c>
      <x:c t="n" s="0">
        <x:v>33.20397</x:v>
      </x:c>
      <x:c t="n" s="0">
        <x:v>39.42179</x:v>
      </x:c>
      <x:c t="n" s="0">
        <x:v>37.46621</x:v>
      </x:c>
      <x:c t="n" s="0">
        <x:v>38.24368</x:v>
      </x:c>
      <x:c t="n" s="0">
        <x:v>39.86098</x:v>
      </x:c>
      <x:c t="n" s="0">
        <x:v>40.36354</x:v>
      </x:c>
      <x:c t="n" s="0">
        <x:v>39.4957</x:v>
      </x:c>
      <x:c t="n" s="0">
        <x:v>37.51511</x:v>
      </x:c>
      <x:c t="n" s="0">
        <x:v>36.95848</x:v>
      </x:c>
      <x:c t="n" s="0">
        <x:v>34.14783</x:v>
      </x:c>
      <x:c t="n" s="0">
        <x:v>32.72765</x:v>
      </x:c>
      <x:c t="n" s="0">
        <x:v>32.5926</x:v>
      </x:c>
      <x:c t="n" s="0">
        <x:v>30.71787</x:v>
      </x:c>
      <x:c t="n" s="0">
        <x:v>27.07417</x:v>
      </x:c>
      <x:c t="n" s="0">
        <x:v>23.68218</x:v>
      </x:c>
      <x:c t="n" s="0">
        <x:v>12.37887</x:v>
      </x:c>
      <x:c t="n" s="0">
        <x:v>11.42469</x:v>
      </x:c>
      <x:c t="n" s="0">
        <x:v>6.066053</x:v>
      </x:c>
      <x:c t="n" s="0">
        <x:v>-10.1771</x:v>
      </x:c>
      <x:c t="n" s="0">
        <x:v>-2.774238</x:v>
      </x:c>
      <x:c t="n" s="0">
        <x:v>5.703621</x:v>
      </x:c>
      <x:c t="n" s="0">
        <x:v>17.21244</x:v>
      </x:c>
      <x:c t="n" s="0">
        <x:v>11.77555</x:v>
      </x:c>
      <x:c t="n" s="0">
        <x:v>26.37331</x:v>
      </x:c>
      <x:c t="n" s="0">
        <x:v>24.71985</x:v>
      </x:c>
      <x:c t="n" s="0">
        <x:v>27.10664</x:v>
      </x:c>
      <x:c t="n" s="0">
        <x:v>21.93158</x:v>
      </x:c>
      <x:c t="n" s="0">
        <x:v>17.84171</x:v>
      </x:c>
      <x:c t="n" s="0">
        <x:v>26.53991</x:v>
      </x:c>
      <x:c t="n" s="0">
        <x:v>35.39409</x:v>
      </x:c>
      <x:c t="n" s="0">
        <x:v>38.00579</x:v>
      </x:c>
      <x:c t="n" s="0">
        <x:v>34.34085</x:v>
      </x:c>
      <x:c t="n" s="0">
        <x:v>30.66995</x:v>
      </x:c>
      <x:c t="n" s="0">
        <x:v>36.22524</x:v>
      </x:c>
      <x:c t="n" s="0">
        <x:v>32.90042</x:v>
      </x:c>
      <x:c t="n" s="0">
        <x:v>36.48625</x:v>
      </x:c>
      <x:c t="n" s="0">
        <x:v>30.15908</x:v>
      </x:c>
      <x:c t="n" s="0">
        <x:v>40.74925</x:v>
      </x:c>
      <x:c t="n" s="0">
        <x:v>34.58782</x:v>
      </x:c>
      <x:c t="n" s="0">
        <x:v>40.16018</x:v>
      </x:c>
      <x:c t="n" s="0">
        <x:v>40.11649</x:v>
      </x:c>
      <x:c t="n" s="0">
        <x:v>41.76203</x:v>
      </x:c>
      <x:c t="n" s="0">
        <x:v>41.86676</x:v>
      </x:c>
      <x:c t="n" s="0">
        <x:v>38.10404</x:v>
      </x:c>
      <x:c t="n" s="0">
        <x:v>37.24053</x:v>
      </x:c>
      <x:c t="n" s="0">
        <x:v>31.15729</x:v>
      </x:c>
      <x:c t="n" s="0">
        <x:v>29.29351</x:v>
      </x:c>
      <x:c t="n" s="0">
        <x:v>28.26328</x:v>
      </x:c>
      <x:c t="n" s="0">
        <x:v>24.9427</x:v>
      </x:c>
      <x:c t="n" s="0">
        <x:v>22.46637</x:v>
      </x:c>
      <x:c t="n" s="0">
        <x:v>19.22299</x:v>
      </x:c>
      <x:c t="n" s="0">
        <x:v>9.094549</x:v>
      </x:c>
      <x:c t="n" s="0">
        <x:v>10.64269</x:v>
      </x:c>
      <x:c t="n" s="0">
        <x:v>4.02687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43948.9914236111</x:v>
      </x:c>
      <x:c t="n" s="7">
        <x:v>43948.9914236111</x:v>
      </x:c>
      <x:c t="n" s="0">
        <x:v>49.15214</x:v>
      </x:c>
      <x:c t="n" s="0">
        <x:v>54.20069</x:v>
      </x:c>
      <x:c t="n" s="0">
        <x:v>83.56477</x:v>
      </x:c>
      <x:c t="n" s="0">
        <x:v>88.15073</x:v>
      </x:c>
      <x:c t="n" s="0">
        <x:v>-12.37299</x:v>
      </x:c>
      <x:c t="n" s="0">
        <x:v>-0.5287344</x:v>
      </x:c>
      <x:c t="n" s="0">
        <x:v>5.150659</x:v>
      </x:c>
      <x:c t="n" s="0">
        <x:v>16.28078</x:v>
      </x:c>
      <x:c t="n" s="0">
        <x:v>13.12763</x:v>
      </x:c>
      <x:c t="n" s="0">
        <x:v>23.63106</x:v>
      </x:c>
      <x:c t="n" s="0">
        <x:v>23.91288</x:v>
      </x:c>
      <x:c t="n" s="0">
        <x:v>27.42569</x:v>
      </x:c>
      <x:c t="n" s="0">
        <x:v>27.51598</x:v>
      </x:c>
      <x:c t="n" s="0">
        <x:v>26.90962</x:v>
      </x:c>
      <x:c t="n" s="0">
        <x:v>29.24944</x:v>
      </x:c>
      <x:c t="n" s="0">
        <x:v>33.27786</x:v>
      </x:c>
      <x:c t="n" s="0">
        <x:v>37.83266</x:v>
      </x:c>
      <x:c t="n" s="0">
        <x:v>35.34409</x:v>
      </x:c>
      <x:c t="n" s="0">
        <x:v>33.09958</x:v>
      </x:c>
      <x:c t="n" s="0">
        <x:v>33.71998</x:v>
      </x:c>
      <x:c t="n" s="0">
        <x:v>32.50607</x:v>
      </x:c>
      <x:c t="n" s="0">
        <x:v>33.77389</x:v>
      </x:c>
      <x:c t="n" s="0">
        <x:v>33.45822</x:v>
      </x:c>
      <x:c t="n" s="0">
        <x:v>39.40528</x:v>
      </x:c>
      <x:c t="n" s="0">
        <x:v>38.54882</x:v>
      </x:c>
      <x:c t="n" s="0">
        <x:v>38.71393</x:v>
      </x:c>
      <x:c t="n" s="0">
        <x:v>40.69102</x:v>
      </x:c>
      <x:c t="n" s="0">
        <x:v>40.48812</x:v>
      </x:c>
      <x:c t="n" s="0">
        <x:v>39.59988</x:v>
      </x:c>
      <x:c t="n" s="0">
        <x:v>37.33153</x:v>
      </x:c>
      <x:c t="n" s="0">
        <x:v>36.75496</x:v>
      </x:c>
      <x:c t="n" s="0">
        <x:v>33.76638</x:v>
      </x:c>
      <x:c t="n" s="0">
        <x:v>32.45858</x:v>
      </x:c>
      <x:c t="n" s="0">
        <x:v>32.26111</x:v>
      </x:c>
      <x:c t="n" s="0">
        <x:v>30.30393</x:v>
      </x:c>
      <x:c t="n" s="0">
        <x:v>26.69868</x:v>
      </x:c>
      <x:c t="n" s="0">
        <x:v>23.46178</x:v>
      </x:c>
      <x:c t="n" s="0">
        <x:v>12.93901</x:v>
      </x:c>
      <x:c t="n" s="0">
        <x:v>11.40317</x:v>
      </x:c>
      <x:c t="n" s="0">
        <x:v>6.100679</x:v>
      </x:c>
      <x:c t="n" s="0">
        <x:v>-10.1771</x:v>
      </x:c>
      <x:c t="n" s="0">
        <x:v>-3.439373</x:v>
      </x:c>
      <x:c t="n" s="0">
        <x:v>5.198341</x:v>
      </x:c>
      <x:c t="n" s="0">
        <x:v>17.12212</x:v>
      </x:c>
      <x:c t="n" s="0">
        <x:v>11.77555</x:v>
      </x:c>
      <x:c t="n" s="0">
        <x:v>26.37331</x:v>
      </x:c>
      <x:c t="n" s="0">
        <x:v>24.71985</x:v>
      </x:c>
      <x:c t="n" s="0">
        <x:v>25.88656</x:v>
      </x:c>
      <x:c t="n" s="0">
        <x:v>27.53793</x:v>
      </x:c>
      <x:c t="n" s="0">
        <x:v>28.74214</x:v>
      </x:c>
      <x:c t="n" s="0">
        <x:v>26.53991</x:v>
      </x:c>
      <x:c t="n" s="0">
        <x:v>27.02308</x:v>
      </x:c>
      <x:c t="n" s="0">
        <x:v>37.06559</x:v>
      </x:c>
      <x:c t="n" s="0">
        <x:v>21.70779</x:v>
      </x:c>
      <x:c t="n" s="0">
        <x:v>33.98401</x:v>
      </x:c>
      <x:c t="n" s="0">
        <x:v>34.78704</x:v>
      </x:c>
      <x:c t="n" s="0">
        <x:v>33.28599</x:v>
      </x:c>
      <x:c t="n" s="0">
        <x:v>33.71596</x:v>
      </x:c>
      <x:c t="n" s="0">
        <x:v>35.38102</x:v>
      </x:c>
      <x:c t="n" s="0">
        <x:v>36.92756</x:v>
      </x:c>
      <x:c t="n" s="0">
        <x:v>42.59592</x:v>
      </x:c>
      <x:c t="n" s="0">
        <x:v>40.42937</x:v>
      </x:c>
      <x:c t="n" s="0">
        <x:v>43.73504</x:v>
      </x:c>
      <x:c t="n" s="0">
        <x:v>40.08849</x:v>
      </x:c>
      <x:c t="n" s="0">
        <x:v>40.44358</x:v>
      </x:c>
      <x:c t="n" s="0">
        <x:v>36.56282</x:v>
      </x:c>
      <x:c t="n" s="0">
        <x:v>33.60697</x:v>
      </x:c>
      <x:c t="n" s="0">
        <x:v>32.96127</x:v>
      </x:c>
      <x:c t="n" s="0">
        <x:v>30.76379</x:v>
      </x:c>
      <x:c t="n" s="0">
        <x:v>30.06843</x:v>
      </x:c>
      <x:c t="n" s="0">
        <x:v>29.05899</x:v>
      </x:c>
      <x:c t="n" s="0">
        <x:v>25.75062</x:v>
      </x:c>
      <x:c t="n" s="0">
        <x:v>25.87049</x:v>
      </x:c>
      <x:c t="n" s="0">
        <x:v>15.21138</x:v>
      </x:c>
      <x:c t="n" s="0">
        <x:v>10.92928</x:v>
      </x:c>
      <x:c t="n" s="0">
        <x:v>7.323944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43948.9914351852</x:v>
      </x:c>
      <x:c t="n" s="7">
        <x:v>43948.9914351852</x:v>
      </x:c>
      <x:c t="n" s="0">
        <x:v>48.26307</x:v>
      </x:c>
      <x:c t="n" s="0">
        <x:v>54.20069</x:v>
      </x:c>
      <x:c t="n" s="0">
        <x:v>86.75064</x:v>
      </x:c>
      <x:c t="n" s="0">
        <x:v>88.69149</x:v>
      </x:c>
      <x:c t="n" s="0">
        <x:v>-11.97469</x:v>
      </x:c>
      <x:c t="n" s="0">
        <x:v>-0.9989356</x:v>
      </x:c>
      <x:c t="n" s="0">
        <x:v>4.952832</x:v>
      </x:c>
      <x:c t="n" s="0">
        <x:v>16.37431</x:v>
      </x:c>
      <x:c t="n" s="0">
        <x:v>12.95463</x:v>
      </x:c>
      <x:c t="n" s="0">
        <x:v>24.15608</x:v>
      </x:c>
      <x:c t="n" s="0">
        <x:v>23.94249</x:v>
      </x:c>
      <x:c t="n" s="0">
        <x:v>27.18355</x:v>
      </x:c>
      <x:c t="n" s="0">
        <x:v>27.51919</x:v>
      </x:c>
      <x:c t="n" s="0">
        <x:v>27.23028</x:v>
      </x:c>
      <x:c t="n" s="0">
        <x:v>29.18452</x:v>
      </x:c>
      <x:c t="n" s="0">
        <x:v>32.76493</x:v>
      </x:c>
      <x:c t="n" s="0">
        <x:v>37.38202</x:v>
      </x:c>
      <x:c t="n" s="0">
        <x:v>34.72372</x:v>
      </x:c>
      <x:c t="n" s="0">
        <x:v>33.47497</x:v>
      </x:c>
      <x:c t="n" s="0">
        <x:v>33.99827</x:v>
      </x:c>
      <x:c t="n" s="0">
        <x:v>33.63242</x:v>
      </x:c>
      <x:c t="n" s="0">
        <x:v>34.42261</x:v>
      </x:c>
      <x:c t="n" s="0">
        <x:v>33.55594</x:v>
      </x:c>
      <x:c t="n" s="0">
        <x:v>39.11563</x:v>
      </x:c>
      <x:c t="n" s="0">
        <x:v>38.93907</x:v>
      </x:c>
      <x:c t="n" s="0">
        <x:v>38.7669</x:v>
      </x:c>
      <x:c t="n" s="0">
        <x:v>40.74496</x:v>
      </x:c>
      <x:c t="n" s="0">
        <x:v>40.1413</x:v>
      </x:c>
      <x:c t="n" s="0">
        <x:v>39.89402</x:v>
      </x:c>
      <x:c t="n" s="0">
        <x:v>37.36229</x:v>
      </x:c>
      <x:c t="n" s="0">
        <x:v>36.70492</x:v>
      </x:c>
      <x:c t="n" s="0">
        <x:v>33.74524</x:v>
      </x:c>
      <x:c t="n" s="0">
        <x:v>32.24796</x:v>
      </x:c>
      <x:c t="n" s="0">
        <x:v>32.11522</x:v>
      </x:c>
      <x:c t="n" s="0">
        <x:v>30.24609</x:v>
      </x:c>
      <x:c t="n" s="0">
        <x:v>26.60551</x:v>
      </x:c>
      <x:c t="n" s="0">
        <x:v>23.75578</x:v>
      </x:c>
      <x:c t="n" s="0">
        <x:v>12.61524</x:v>
      </x:c>
      <x:c t="n" s="0">
        <x:v>11.08011</x:v>
      </x:c>
      <x:c t="n" s="0">
        <x:v>5.996954</x:v>
      </x:c>
      <x:c t="n" s="0">
        <x:v>-10.1771</x:v>
      </x:c>
      <x:c t="n" s="0">
        <x:v>-6.419466</x:v>
      </x:c>
      <x:c t="n" s="0">
        <x:v>3.190707</x:v>
      </x:c>
      <x:c t="n" s="0">
        <x:v>16.8393</x:v>
      </x:c>
      <x:c t="n" s="0">
        <x:v>11.77555</x:v>
      </x:c>
      <x:c t="n" s="0">
        <x:v>26.37331</x:v>
      </x:c>
      <x:c t="n" s="0">
        <x:v>21.8103</x:v>
      </x:c>
      <x:c t="n" s="0">
        <x:v>23.74512</x:v>
      </x:c>
      <x:c t="n" s="0">
        <x:v>27.53793</x:v>
      </x:c>
      <x:c t="n" s="0">
        <x:v>28.74214</x:v>
      </x:c>
      <x:c t="n" s="0">
        <x:v>29.84199</x:v>
      </x:c>
      <x:c t="n" s="0">
        <x:v>27.02308</x:v>
      </x:c>
      <x:c t="n" s="0">
        <x:v>31.45686</x:v>
      </x:c>
      <x:c t="n" s="0">
        <x:v>27.0767</x:v>
      </x:c>
      <x:c t="n" s="0">
        <x:v>34.39717</x:v>
      </x:c>
      <x:c t="n" s="0">
        <x:v>35.1278</x:v>
      </x:c>
      <x:c t="n" s="0">
        <x:v>37.84585</x:v>
      </x:c>
      <x:c t="n" s="0">
        <x:v>38.62716</x:v>
      </x:c>
      <x:c t="n" s="0">
        <x:v>32.57933</x:v>
      </x:c>
      <x:c t="n" s="0">
        <x:v>38.65559</x:v>
      </x:c>
      <x:c t="n" s="0">
        <x:v>40.69975</x:v>
      </x:c>
      <x:c t="n" s="0">
        <x:v>39.75855</x:v>
      </x:c>
      <x:c t="n" s="0">
        <x:v>41.14364</x:v>
      </x:c>
      <x:c t="n" s="0">
        <x:v>35.79842</x:v>
      </x:c>
      <x:c t="n" s="0">
        <x:v>39.55044</x:v>
      </x:c>
      <x:c t="n" s="0">
        <x:v>36.34611</x:v>
      </x:c>
      <x:c t="n" s="0">
        <x:v>36.16213</x:v>
      </x:c>
      <x:c t="n" s="0">
        <x:v>32.00891</x:v>
      </x:c>
      <x:c t="n" s="0">
        <x:v>29.99841</x:v>
      </x:c>
      <x:c t="n" s="0">
        <x:v>31.56614</x:v>
      </x:c>
      <x:c t="n" s="0">
        <x:v>27.90798</x:v>
      </x:c>
      <x:c t="n" s="0">
        <x:v>22.90667</x:v>
      </x:c>
      <x:c t="n" s="0">
        <x:v>20.49582</x:v>
      </x:c>
      <x:c t="n" s="0">
        <x:v>9.081193</x:v>
      </x:c>
      <x:c t="n" s="0">
        <x:v>6.89675</x:v>
      </x:c>
      <x:c t="n" s="0">
        <x:v>3.334969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43948.9914351852</x:v>
      </x:c>
      <x:c t="n" s="7">
        <x:v>43948.9914351852</x:v>
      </x:c>
      <x:c t="n" s="0">
        <x:v>47.85254</x:v>
      </x:c>
      <x:c t="n" s="0">
        <x:v>54.20069</x:v>
      </x:c>
      <x:c t="n" s="0">
        <x:v>85.47494</x:v>
      </x:c>
      <x:c t="n" s="0">
        <x:v>87.07347</x:v>
      </x:c>
      <x:c t="n" s="0">
        <x:v>-11.66126</x:v>
      </x:c>
      <x:c t="n" s="0">
        <x:v>-1.476221</x:v>
      </x:c>
      <x:c t="n" s="0">
        <x:v>4.736072</x:v>
      </x:c>
      <x:c t="n" s="0">
        <x:v>16.44537</x:v>
      </x:c>
      <x:c t="n" s="0">
        <x:v>12.70458</x:v>
      </x:c>
      <x:c t="n" s="0">
        <x:v>24.55913</x:v>
      </x:c>
      <x:c t="n" s="0">
        <x:v>23.27797</x:v>
      </x:c>
      <x:c t="n" s="0">
        <x:v>26.61853</x:v>
      </x:c>
      <x:c t="n" s="0">
        <x:v>27.52193</x:v>
      </x:c>
      <x:c t="n" s="0">
        <x:v>27.48655</x:v>
      </x:c>
      <x:c t="n" s="0">
        <x:v>29.34138</x:v>
      </x:c>
      <x:c t="n" s="0">
        <x:v>32.27314</x:v>
      </x:c>
      <x:c t="n" s="0">
        <x:v>36.8824</x:v>
      </x:c>
      <x:c t="n" s="0">
        <x:v>34.21665</x:v>
      </x:c>
      <x:c t="n" s="0">
        <x:v>33.21939</x:v>
      </x:c>
      <x:c t="n" s="0">
        <x:v>33.87254</x:v>
      </x:c>
      <x:c t="n" s="0">
        <x:v>34.82964</x:v>
      </x:c>
      <x:c t="n" s="0">
        <x:v>35.6398</x:v>
      </x:c>
      <x:c t="n" s="0">
        <x:v>33.75183</x:v>
      </x:c>
      <x:c t="n" s="0">
        <x:v>39.37003</x:v>
      </x:c>
      <x:c t="n" s="0">
        <x:v>39.09813</x:v>
      </x:c>
      <x:c t="n" s="0">
        <x:v>38.69324</x:v>
      </x:c>
      <x:c t="n" s="0">
        <x:v>40.72191</x:v>
      </x:c>
      <x:c t="n" s="0">
        <x:v>39.77885</x:v>
      </x:c>
      <x:c t="n" s="0">
        <x:v>39.52423</x:v>
      </x:c>
      <x:c t="n" s="0">
        <x:v>37.22868</x:v>
      </x:c>
      <x:c t="n" s="0">
        <x:v>36.289</x:v>
      </x:c>
      <x:c t="n" s="0">
        <x:v>33.36907</x:v>
      </x:c>
      <x:c t="n" s="0">
        <x:v>32.18655</x:v>
      </x:c>
      <x:c t="n" s="0">
        <x:v>31.8347</x:v>
      </x:c>
      <x:c t="n" s="0">
        <x:v>29.75988</x:v>
      </x:c>
      <x:c t="n" s="0">
        <x:v>26.07171</x:v>
      </x:c>
      <x:c t="n" s="0">
        <x:v>23.32312</x:v>
      </x:c>
      <x:c t="n" s="0">
        <x:v>12.14571</x:v>
      </x:c>
      <x:c t="n" s="0">
        <x:v>10.79226</x:v>
      </x:c>
      <x:c t="n" s="0">
        <x:v>5.811423</x:v>
      </x:c>
      <x:c t="n" s="0">
        <x:v>-10.1771</x:v>
      </x:c>
      <x:c t="n" s="0">
        <x:v>-6.419466</x:v>
      </x:c>
      <x:c t="n" s="0">
        <x:v>3.190707</x:v>
      </x:c>
      <x:c t="n" s="0">
        <x:v>16.8393</x:v>
      </x:c>
      <x:c t="n" s="0">
        <x:v>9.17703</x:v>
      </x:c>
      <x:c t="n" s="0">
        <x:v>26.37331</x:v>
      </x:c>
      <x:c t="n" s="0">
        <x:v>8.424686</x:v>
      </x:c>
      <x:c t="n" s="0">
        <x:v>19.33985</x:v>
      </x:c>
      <x:c t="n" s="0">
        <x:v>27.53793</x:v>
      </x:c>
      <x:c t="n" s="0">
        <x:v>29.12814</x:v>
      </x:c>
      <x:c t="n" s="0">
        <x:v>30.16039</x:v>
      </x:c>
      <x:c t="n" s="0">
        <x:v>28.26141</x:v>
      </x:c>
      <x:c t="n" s="0">
        <x:v>31.44703</x:v>
      </x:c>
      <x:c t="n" s="0">
        <x:v>28.61703</x:v>
      </x:c>
      <x:c t="n" s="0">
        <x:v>30.40296</x:v>
      </x:c>
      <x:c t="n" s="0">
        <x:v>31.94495</x:v>
      </x:c>
      <x:c t="n" s="0">
        <x:v>38.87329</x:v>
      </x:c>
      <x:c t="n" s="0">
        <x:v>38.73423</x:v>
      </x:c>
      <x:c t="n" s="0">
        <x:v>35.5994</x:v>
      </x:c>
      <x:c t="n" s="0">
        <x:v>39.3558</x:v>
      </x:c>
      <x:c t="n" s="0">
        <x:v>39.57046</x:v>
      </x:c>
      <x:c t="n" s="0">
        <x:v>35.5527</x:v>
      </x:c>
      <x:c t="n" s="0">
        <x:v>41.26461</x:v>
      </x:c>
      <x:c t="n" s="0">
        <x:v>38.15274</x:v>
      </x:c>
      <x:c t="n" s="0">
        <x:v>38.22819</x:v>
      </x:c>
      <x:c t="n" s="0">
        <x:v>36.23642</x:v>
      </x:c>
      <x:c t="n" s="0">
        <x:v>31.8334</x:v>
      </x:c>
      <x:c t="n" s="0">
        <x:v>30.43249</x:v>
      </x:c>
      <x:c t="n" s="0">
        <x:v>31.9771</x:v>
      </x:c>
      <x:c t="n" s="0">
        <x:v>28.43003</x:v>
      </x:c>
      <x:c t="n" s="0">
        <x:v>24.5843</x:v>
      </x:c>
      <x:c t="n" s="0">
        <x:v>21.70391</x:v>
      </x:c>
      <x:c t="n" s="0">
        <x:v>18.8488</x:v>
      </x:c>
      <x:c t="n" s="0">
        <x:v>7.643919</x:v>
      </x:c>
      <x:c t="n" s="0">
        <x:v>9.036543</x:v>
      </x:c>
      <x:c t="n" s="0">
        <x:v>4.958998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43948.9914351852</x:v>
      </x:c>
      <x:c t="n" s="7">
        <x:v>43948.9914351852</x:v>
      </x:c>
      <x:c t="n" s="0">
        <x:v>48.09307</x:v>
      </x:c>
      <x:c t="n" s="0">
        <x:v>54.20069</x:v>
      </x:c>
      <x:c t="n" s="0">
        <x:v>85.86514</x:v>
      </x:c>
      <x:c t="n" s="0">
        <x:v>88.27778</x:v>
      </x:c>
      <x:c t="n" s="0">
        <x:v>-11.4104</x:v>
      </x:c>
      <x:c t="n" s="0">
        <x:v>-1.929975</x:v>
      </x:c>
      <x:c t="n" s="0">
        <x:v>4.541982</x:v>
      </x:c>
      <x:c t="n" s="0">
        <x:v>16.50514</x:v>
      </x:c>
      <x:c t="n" s="0">
        <x:v>12.18369</x:v>
      </x:c>
      <x:c t="n" s="0">
        <x:v>24.876</x:v>
      </x:c>
      <x:c t="n" s="0">
        <x:v>22.61688</x:v>
      </x:c>
      <x:c t="n" s="0">
        <x:v>26.06997</x:v>
      </x:c>
      <x:c t="n" s="0">
        <x:v>27.19238</x:v>
      </x:c>
      <x:c t="n" s="0">
        <x:v>27.95134</x:v>
      </x:c>
      <x:c t="n" s="0">
        <x:v>29.471</x:v>
      </x:c>
      <x:c t="n" s="0">
        <x:v>32.04312</x:v>
      </x:c>
      <x:c t="n" s="0">
        <x:v>36.40207</x:v>
      </x:c>
      <x:c t="n" s="0">
        <x:v>33.71138</x:v>
      </x:c>
      <x:c t="n" s="0">
        <x:v>32.89043</x:v>
      </x:c>
      <x:c t="n" s="0">
        <x:v>33.36394</x:v>
      </x:c>
      <x:c t="n" s="0">
        <x:v>35.41116</x:v>
      </x:c>
      <x:c t="n" s="0">
        <x:v>35.69182</x:v>
      </x:c>
      <x:c t="n" s="0">
        <x:v>33.61942</x:v>
      </x:c>
      <x:c t="n" s="0">
        <x:v>39.10995</x:v>
      </x:c>
      <x:c t="n" s="0">
        <x:v>38.93973</x:v>
      </x:c>
      <x:c t="n" s="0">
        <x:v>38.6658</x:v>
      </x:c>
      <x:c t="n" s="0">
        <x:v>40.6094</x:v>
      </x:c>
      <x:c t="n" s="0">
        <x:v>39.6068</x:v>
      </x:c>
      <x:c t="n" s="0">
        <x:v>39.23474</x:v>
      </x:c>
      <x:c t="n" s="0">
        <x:v>36.90237</x:v>
      </x:c>
      <x:c t="n" s="0">
        <x:v>36.21148</x:v>
      </x:c>
      <x:c t="n" s="0">
        <x:v>32.95262</x:v>
      </x:c>
      <x:c t="n" s="0">
        <x:v>32.20455</x:v>
      </x:c>
      <x:c t="n" s="0">
        <x:v>31.55581</x:v>
      </x:c>
      <x:c t="n" s="0">
        <x:v>29.36067</x:v>
      </x:c>
      <x:c t="n" s="0">
        <x:v>25.75946</x:v>
      </x:c>
      <x:c t="n" s="0">
        <x:v>22.88651</x:v>
      </x:c>
      <x:c t="n" s="0">
        <x:v>11.85392</x:v>
      </x:c>
      <x:c t="n" s="0">
        <x:v>10.80348</x:v>
      </x:c>
      <x:c t="n" s="0">
        <x:v>5.696838</x:v>
      </x:c>
      <x:c t="n" s="0">
        <x:v>-10.1771</x:v>
      </x:c>
      <x:c t="n" s="0">
        <x:v>-6.419466</x:v>
      </x:c>
      <x:c t="n" s="0">
        <x:v>3.190707</x:v>
      </x:c>
      <x:c t="n" s="0">
        <x:v>16.8393</x:v>
      </x:c>
      <x:c t="n" s="0">
        <x:v>6.240381</x:v>
      </x:c>
      <x:c t="n" s="0">
        <x:v>26.37331</x:v>
      </x:c>
      <x:c t="n" s="0">
        <x:v>8.424686</x:v>
      </x:c>
      <x:c t="n" s="0">
        <x:v>19.33985</x:v>
      </x:c>
      <x:c t="n" s="0">
        <x:v>19.41616</x:v>
      </x:c>
      <x:c t="n" s="0">
        <x:v>30.11502</x:v>
      </x:c>
      <x:c t="n" s="0">
        <x:v>30.16039</x:v>
      </x:c>
      <x:c t="n" s="0">
        <x:v>30.67754</x:v>
      </x:c>
      <x:c t="n" s="0">
        <x:v>31.37756</x:v>
      </x:c>
      <x:c t="n" s="0">
        <x:v>27.80713</x:v>
      </x:c>
      <x:c t="n" s="0">
        <x:v>30.03049</x:v>
      </x:c>
      <x:c t="n" s="0">
        <x:v>17.28954</x:v>
      </x:c>
      <x:c t="n" s="0">
        <x:v>36.15829</x:v>
      </x:c>
      <x:c t="n" s="0">
        <x:v>35.22074</x:v>
      </x:c>
      <x:c t="n" s="0">
        <x:v>32.41822</x:v>
      </x:c>
      <x:c t="n" s="0">
        <x:v>36.94463</x:v>
      </x:c>
      <x:c t="n" s="0">
        <x:v>38.85273</x:v>
      </x:c>
      <x:c t="n" s="0">
        <x:v>38.62027</x:v>
      </x:c>
      <x:c t="n" s="0">
        <x:v>39.49799</x:v>
      </x:c>
      <x:c t="n" s="0">
        <x:v>37.80667</x:v>
      </x:c>
      <x:c t="n" s="0">
        <x:v>35.61584</x:v>
      </x:c>
      <x:c t="n" s="0">
        <x:v>34.27742</x:v>
      </x:c>
      <x:c t="n" s="0">
        <x:v>35.94798</x:v>
      </x:c>
      <x:c t="n" s="0">
        <x:v>30.79244</x:v>
      </x:c>
      <x:c t="n" s="0">
        <x:v>33.83661</x:v>
      </x:c>
      <x:c t="n" s="0">
        <x:v>30.78672</x:v>
      </x:c>
      <x:c t="n" s="0">
        <x:v>28.21977</x:v>
      </x:c>
      <x:c t="n" s="0">
        <x:v>23.85549</x:v>
      </x:c>
      <x:c t="n" s="0">
        <x:v>18.75174</x:v>
      </x:c>
      <x:c t="n" s="0">
        <x:v>9.872272</x:v>
      </x:c>
      <x:c t="n" s="0">
        <x:v>11.39234</x:v>
      </x:c>
      <x:c t="n" s="0">
        <x:v>4.858597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43948.9914351852</x:v>
      </x:c>
      <x:c t="n" s="7">
        <x:v>43948.9914351852</x:v>
      </x:c>
      <x:c t="n" s="0">
        <x:v>48.1448</x:v>
      </x:c>
      <x:c t="n" s="0">
        <x:v>54.20069</x:v>
      </x:c>
      <x:c t="n" s="0">
        <x:v>76.9142</x:v>
      </x:c>
      <x:c t="n" s="0">
        <x:v>81.16471</x:v>
      </x:c>
      <x:c t="n" s="0">
        <x:v>-11.20706</x:v>
      </x:c>
      <x:c t="n" s="0">
        <x:v>-2.358965</x:v>
      </x:c>
      <x:c t="n" s="0">
        <x:v>4.369067</x:v>
      </x:c>
      <x:c t="n" s="0">
        <x:v>16.55556</x:v>
      </x:c>
      <x:c t="n" s="0">
        <x:v>11.68331</x:v>
      </x:c>
      <x:c t="n" s="0">
        <x:v>25.12944</x:v>
      </x:c>
      <x:c t="n" s="0">
        <x:v>21.95977</x:v>
      </x:c>
      <x:c t="n" s="0">
        <x:v>25.53949</x:v>
      </x:c>
      <x:c t="n" s="0">
        <x:v>26.53374</x:v>
      </x:c>
      <x:c t="n" s="0">
        <x:v>28.34257</x:v>
      </x:c>
      <x:c t="n" s="0">
        <x:v>29.57872</x:v>
      </x:c>
      <x:c t="n" s="0">
        <x:v>31.86862</x:v>
      </x:c>
      <x:c t="n" s="0">
        <x:v>35.94414</x:v>
      </x:c>
      <x:c t="n" s="0">
        <x:v>33.20728</x:v>
      </x:c>
      <x:c t="n" s="0">
        <x:v>32.56277</x:v>
      </x:c>
      <x:c t="n" s="0">
        <x:v>33.35872</x:v>
      </x:c>
      <x:c t="n" s="0">
        <x:v>35.23887</x:v>
      </x:c>
      <x:c t="n" s="0">
        <x:v>35.45673</x:v>
      </x:c>
      <x:c t="n" s="0">
        <x:v>33.78693</x:v>
      </x:c>
      <x:c t="n" s="0">
        <x:v>38.99969</x:v>
      </x:c>
      <x:c t="n" s="0">
        <x:v>39.23013</x:v>
      </x:c>
      <x:c t="n" s="0">
        <x:v>38.32664</x:v>
      </x:c>
      <x:c t="n" s="0">
        <x:v>40.44835</x:v>
      </x:c>
      <x:c t="n" s="0">
        <x:v>39.30241</x:v>
      </x:c>
      <x:c t="n" s="0">
        <x:v>39.04836</x:v>
      </x:c>
      <x:c t="n" s="0">
        <x:v>36.57793</x:v>
      </x:c>
      <x:c t="n" s="0">
        <x:v>35.93605</x:v>
      </x:c>
      <x:c t="n" s="0">
        <x:v>33.023</x:v>
      </x:c>
      <x:c t="n" s="0">
        <x:v>32.4024</x:v>
      </x:c>
      <x:c t="n" s="0">
        <x:v>31.67535</x:v>
      </x:c>
      <x:c t="n" s="0">
        <x:v>29.52011</x:v>
      </x:c>
      <x:c t="n" s="0">
        <x:v>25.68151</x:v>
      </x:c>
      <x:c t="n" s="0">
        <x:v>22.53378</x:v>
      </x:c>
      <x:c t="n" s="0">
        <x:v>11.73685</x:v>
      </x:c>
      <x:c t="n" s="0">
        <x:v>10.61841</x:v>
      </x:c>
      <x:c t="n" s="0">
        <x:v>5.547111</x:v>
      </x:c>
      <x:c t="n" s="0">
        <x:v>-8.800949</x:v>
      </x:c>
      <x:c t="n" s="0">
        <x:v>-6.419466</x:v>
      </x:c>
      <x:c t="n" s="0">
        <x:v>3.190707</x:v>
      </x:c>
      <x:c t="n" s="0">
        <x:v>16.8393</x:v>
      </x:c>
      <x:c t="n" s="0">
        <x:v>6.240381</x:v>
      </x:c>
      <x:c t="n" s="0">
        <x:v>25.70318</x:v>
      </x:c>
      <x:c t="n" s="0">
        <x:v>8.424686</x:v>
      </x:c>
      <x:c t="n" s="0">
        <x:v>21.5514</x:v>
      </x:c>
      <x:c t="n" s="0">
        <x:v>12.75788</x:v>
      </x:c>
      <x:c t="n" s="0">
        <x:v>30.11502</x:v>
      </x:c>
      <x:c t="n" s="0">
        <x:v>32.19748</x:v>
      </x:c>
      <x:c t="n" s="0">
        <x:v>30.67754</x:v>
      </x:c>
      <x:c t="n" s="0">
        <x:v>31.37756</x:v>
      </x:c>
      <x:c t="n" s="0">
        <x:v>27.55335</x:v>
      </x:c>
      <x:c t="n" s="0">
        <x:v>27.95133</x:v>
      </x:c>
      <x:c t="n" s="0">
        <x:v>35.54638</x:v>
      </x:c>
      <x:c t="n" s="0">
        <x:v>33.76594</x:v>
      </x:c>
      <x:c t="n" s="0">
        <x:v>32.37184</x:v>
      </x:c>
      <x:c t="n" s="0">
        <x:v>33.98055</x:v>
      </x:c>
      <x:c t="n" s="0">
        <x:v>39.17222</x:v>
      </x:c>
      <x:c t="n" s="0">
        <x:v>38.96328</x:v>
      </x:c>
      <x:c t="n" s="0">
        <x:v>33.54052</x:v>
      </x:c>
      <x:c t="n" s="0">
        <x:v>40.45132</x:v>
      </x:c>
      <x:c t="n" s="0">
        <x:v>35.90683</x:v>
      </x:c>
      <x:c t="n" s="0">
        <x:v>37.34745</x:v>
      </x:c>
      <x:c t="n" s="0">
        <x:v>34.19676</x:v>
      </x:c>
      <x:c t="n" s="0">
        <x:v>35.99899</x:v>
      </x:c>
      <x:c t="n" s="0">
        <x:v>34.64145</x:v>
      </x:c>
      <x:c t="n" s="0">
        <x:v>32.57497</x:v>
      </x:c>
      <x:c t="n" s="0">
        <x:v>32.51732</x:v>
      </x:c>
      <x:c t="n" s="0">
        <x:v>29.98928</x:v>
      </x:c>
      <x:c t="n" s="0">
        <x:v>25.25597</x:v>
      </x:c>
      <x:c t="n" s="0">
        <x:v>20.54871</x:v>
      </x:c>
      <x:c t="n" s="0">
        <x:v>11.03252</x:v>
      </x:c>
      <x:c t="n" s="0">
        <x:v>9.49528</x:v>
      </x:c>
      <x:c t="n" s="0">
        <x:v>4.910627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43948.9914351852</x:v>
      </x:c>
      <x:c t="n" s="7">
        <x:v>43948.9914351852</x:v>
      </x:c>
      <x:c t="n" s="0">
        <x:v>48.39755</x:v>
      </x:c>
      <x:c t="n" s="0">
        <x:v>54.20069</x:v>
      </x:c>
      <x:c t="n" s="0">
        <x:v>79.83138</x:v>
      </x:c>
      <x:c t="n" s="0">
        <x:v>81.60199</x:v>
      </x:c>
      <x:c t="n" s="0">
        <x:v>-10.33267</x:v>
      </x:c>
      <x:c t="n" s="0">
        <x:v>-2.762192</x:v>
      </x:c>
      <x:c t="n" s="0">
        <x:v>4.21574</x:v>
      </x:c>
      <x:c t="n" s="0">
        <x:v>16.59815</x:v>
      </x:c>
      <x:c t="n" s="0">
        <x:v>11.20499</x:v>
      </x:c>
      <x:c t="n" s="0">
        <x:v>25.01633</x:v>
      </x:c>
      <x:c t="n" s="0">
        <x:v>21.41409</x:v>
      </x:c>
      <x:c t="n" s="0">
        <x:v>25.32154</x:v>
      </x:c>
      <x:c t="n" s="0">
        <x:v>25.9445</x:v>
      </x:c>
      <x:c t="n" s="0">
        <x:v>28.65088</x:v>
      </x:c>
      <x:c t="n" s="0">
        <x:v>30.67546</x:v>
      </x:c>
      <x:c t="n" s="0">
        <x:v>31.98552</x:v>
      </x:c>
      <x:c t="n" s="0">
        <x:v>35.45503</x:v>
      </x:c>
      <x:c t="n" s="0">
        <x:v>32.69051</x:v>
      </x:c>
      <x:c t="n" s="0">
        <x:v>31.89205</x:v>
      </x:c>
      <x:c t="n" s="0">
        <x:v>34.19972</x:v>
      </x:c>
      <x:c t="n" s="0">
        <x:v>34.86806</x:v>
      </x:c>
      <x:c t="n" s="0">
        <x:v>35.16531</x:v>
      </x:c>
      <x:c t="n" s="0">
        <x:v>34.29042</x:v>
      </x:c>
      <x:c t="n" s="0">
        <x:v>38.79953</x:v>
      </x:c>
      <x:c t="n" s="0">
        <x:v>38.86286</x:v>
      </x:c>
      <x:c t="n" s="0">
        <x:v>37.95592</x:v>
      </x:c>
      <x:c t="n" s="0">
        <x:v>40.55404</x:v>
      </x:c>
      <x:c t="n" s="0">
        <x:v>39.09666</x:v>
      </x:c>
      <x:c t="n" s="0">
        <x:v>38.71341</x:v>
      </x:c>
      <x:c t="n" s="0">
        <x:v>36.52741</x:v>
      </x:c>
      <x:c t="n" s="0">
        <x:v>36.06537</x:v>
      </x:c>
      <x:c t="n" s="0">
        <x:v>33.15107</x:v>
      </x:c>
      <x:c t="n" s="0">
        <x:v>32.53594</x:v>
      </x:c>
      <x:c t="n" s="0">
        <x:v>31.67753</x:v>
      </x:c>
      <x:c t="n" s="0">
        <x:v>29.37012</x:v>
      </x:c>
      <x:c t="n" s="0">
        <x:v>25.71979</x:v>
      </x:c>
      <x:c t="n" s="0">
        <x:v>22.41708</x:v>
      </x:c>
      <x:c t="n" s="0">
        <x:v>11.54049</x:v>
      </x:c>
      <x:c t="n" s="0">
        <x:v>10.54719</x:v>
      </x:c>
      <x:c t="n" s="0">
        <x:v>5.368154</x:v>
      </x:c>
      <x:c t="n" s="0">
        <x:v>-7.179414</x:v>
      </x:c>
      <x:c t="n" s="0">
        <x:v>-6.419466</x:v>
      </x:c>
      <x:c t="n" s="0">
        <x:v>3.190707</x:v>
      </x:c>
      <x:c t="n" s="0">
        <x:v>16.8393</x:v>
      </x:c>
      <x:c t="n" s="0">
        <x:v>6.240381</x:v>
      </x:c>
      <x:c t="n" s="0">
        <x:v>24.2881</x:v>
      </x:c>
      <x:c t="n" s="0">
        <x:v>19.69056</x:v>
      </x:c>
      <x:c t="n" s="0">
        <x:v>23.76572</x:v>
      </x:c>
      <x:c t="n" s="0">
        <x:v>22.26516</x:v>
      </x:c>
      <x:c t="n" s="0">
        <x:v>30.02728</x:v>
      </x:c>
      <x:c t="n" s="0">
        <x:v>34.30338</x:v>
      </x:c>
      <x:c t="n" s="0">
        <x:v>35.58847</x:v>
      </x:c>
      <x:c t="n" s="0">
        <x:v>28.92773</x:v>
      </x:c>
      <x:c t="n" s="0">
        <x:v>26.5631</x:v>
      </x:c>
      <x:c t="n" s="0">
        <x:v>15.50162</x:v>
      </x:c>
      <x:c t="n" s="0">
        <x:v>38.10852</x:v>
      </x:c>
      <x:c t="n" s="0">
        <x:v>29.98028</x:v>
      </x:c>
      <x:c t="n" s="0">
        <x:v>34.87706</x:v>
      </x:c>
      <x:c t="n" s="0">
        <x:v>38.33427</x:v>
      </x:c>
      <x:c t="n" s="0">
        <x:v>37.66793</x:v>
      </x:c>
      <x:c t="n" s="0">
        <x:v>35.97118</x:v>
      </x:c>
      <x:c t="n" s="0">
        <x:v>37.65352</x:v>
      </x:c>
      <x:c t="n" s="0">
        <x:v>39.20853</x:v>
      </x:c>
      <x:c t="n" s="0">
        <x:v>38.79478</x:v>
      </x:c>
      <x:c t="n" s="0">
        <x:v>35.42722</x:v>
      </x:c>
      <x:c t="n" s="0">
        <x:v>35.56958</x:v>
      </x:c>
      <x:c t="n" s="0">
        <x:v>35.70409</x:v>
      </x:c>
      <x:c t="n" s="0">
        <x:v>32.15675</x:v>
      </x:c>
      <x:c t="n" s="0">
        <x:v>32.41477</x:v>
      </x:c>
      <x:c t="n" s="0">
        <x:v>30.62281</x:v>
      </x:c>
      <x:c t="n" s="0">
        <x:v>27.31913</x:v>
      </x:c>
      <x:c t="n" s="0">
        <x:v>26.46967</x:v>
      </x:c>
      <x:c t="n" s="0">
        <x:v>21.12728</x:v>
      </x:c>
      <x:c t="n" s="0">
        <x:v>9.649676</x:v>
      </x:c>
      <x:c t="n" s="0">
        <x:v>10.08715</x:v>
      </x:c>
      <x:c t="n" s="0">
        <x:v>3.227231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43948.9914351852</x:v>
      </x:c>
      <x:c t="n" s="7">
        <x:v>43948.9914351852</x:v>
      </x:c>
      <x:c t="n" s="0">
        <x:v>48.15951</x:v>
      </x:c>
      <x:c t="n" s="0">
        <x:v>54.20069</x:v>
      </x:c>
      <x:c t="n" s="0">
        <x:v>77.01871</x:v>
      </x:c>
      <x:c t="n" s="0">
        <x:v>81.54617</x:v>
      </x:c>
      <x:c t="n" s="0">
        <x:v>-9.70406</x:v>
      </x:c>
      <x:c t="n" s="0">
        <x:v>-3.138928</x:v>
      </x:c>
      <x:c t="n" s="0">
        <x:v>4.237608</x:v>
      </x:c>
      <x:c t="n" s="0">
        <x:v>16.62351</x:v>
      </x:c>
      <x:c t="n" s="0">
        <x:v>10.75013</x:v>
      </x:c>
      <x:c t="n" s="0">
        <x:v>24.91734</x:v>
      </x:c>
      <x:c t="n" s="0">
        <x:v>21.59696</x:v>
      </x:c>
      <x:c t="n" s="0">
        <x:v>25.12633</x:v>
      </x:c>
      <x:c t="n" s="0">
        <x:v>25.82183</x:v>
      </x:c>
      <x:c t="n" s="0">
        <x:v>28.794</x:v>
      </x:c>
      <x:c t="n" s="0">
        <x:v>31.43309</x:v>
      </x:c>
      <x:c t="n" s="0">
        <x:v>33.49397</x:v>
      </x:c>
      <x:c t="n" s="0">
        <x:v>34.89144</x:v>
      </x:c>
      <x:c t="n" s="0">
        <x:v>32.18261</x:v>
      </x:c>
      <x:c t="n" s="0">
        <x:v>31.25985</x:v>
      </x:c>
      <x:c t="n" s="0">
        <x:v>34.94277</x:v>
      </x:c>
      <x:c t="n" s="0">
        <x:v>34.3586</x:v>
      </x:c>
      <x:c t="n" s="0">
        <x:v>35.04651</x:v>
      </x:c>
      <x:c t="n" s="0">
        <x:v>34.81113</x:v>
      </x:c>
      <x:c t="n" s="0">
        <x:v>38.64026</x:v>
      </x:c>
      <x:c t="n" s="0">
        <x:v>38.58246</x:v>
      </x:c>
      <x:c t="n" s="0">
        <x:v>38.4068</x:v>
      </x:c>
      <x:c t="n" s="0">
        <x:v>40.40517</x:v>
      </x:c>
      <x:c t="n" s="0">
        <x:v>38.77748</x:v>
      </x:c>
      <x:c t="n" s="0">
        <x:v>38.28515</x:v>
      </x:c>
      <x:c t="n" s="0">
        <x:v>36.13417</x:v>
      </x:c>
      <x:c t="n" s="0">
        <x:v>36.25526</x:v>
      </x:c>
      <x:c t="n" s="0">
        <x:v>33.18217</x:v>
      </x:c>
      <x:c t="n" s="0">
        <x:v>32.60096</x:v>
      </x:c>
      <x:c t="n" s="0">
        <x:v>31.45006</x:v>
      </x:c>
      <x:c t="n" s="0">
        <x:v>29.2143</x:v>
      </x:c>
      <x:c t="n" s="0">
        <x:v>25.69724</x:v>
      </x:c>
      <x:c t="n" s="0">
        <x:v>22.02783</x:v>
      </x:c>
      <x:c t="n" s="0">
        <x:v>11.30257</x:v>
      </x:c>
      <x:c t="n" s="0">
        <x:v>10.44071</x:v>
      </x:c>
      <x:c t="n" s="0">
        <x:v>5.181675</x:v>
      </x:c>
      <x:c t="n" s="0">
        <x:v>-7.179414</x:v>
      </x:c>
      <x:c t="n" s="0">
        <x:v>-6.419466</x:v>
      </x:c>
      <x:c t="n" s="0">
        <x:v>5.206528</x:v>
      </x:c>
      <x:c t="n" s="0">
        <x:v>16.70433</x:v>
      </x:c>
      <x:c t="n" s="0">
        <x:v>6.240381</x:v>
      </x:c>
      <x:c t="n" s="0">
        <x:v>24.2881</x:v>
      </x:c>
      <x:c t="n" s="0">
        <x:v>22.5355</x:v>
      </x:c>
      <x:c t="n" s="0">
        <x:v>23.76572</x:v>
      </x:c>
      <x:c t="n" s="0">
        <x:v>25.02514</x:v>
      </x:c>
      <x:c t="n" s="0">
        <x:v>29.35771</x:v>
      </x:c>
      <x:c t="n" s="0">
        <x:v>34.30338</x:v>
      </x:c>
      <x:c t="n" s="0">
        <x:v>37.83437</x:v>
      </x:c>
      <x:c t="n" s="0">
        <x:v>27.66315</x:v>
      </x:c>
      <x:c t="n" s="0">
        <x:v>26.51168</x:v>
      </x:c>
      <x:c t="n" s="0">
        <x:v>22.55003</x:v>
      </x:c>
      <x:c t="n" s="0">
        <x:v>36.30109</x:v>
      </x:c>
      <x:c t="n" s="0">
        <x:v>30.44977</x:v>
      </x:c>
      <x:c t="n" s="0">
        <x:v>31.73038</x:v>
      </x:c>
      <x:c t="n" s="0">
        <x:v>35.94193</x:v>
      </x:c>
      <x:c t="n" s="0">
        <x:v>35.26356</x:v>
      </x:c>
      <x:c t="n" s="0">
        <x:v>36.51915</x:v>
      </x:c>
      <x:c t="n" s="0">
        <x:v>40.34895</x:v>
      </x:c>
      <x:c t="n" s="0">
        <x:v>38.93041</x:v>
      </x:c>
      <x:c t="n" s="0">
        <x:v>37.56329</x:v>
      </x:c>
      <x:c t="n" s="0">
        <x:v>37.33257</x:v>
      </x:c>
      <x:c t="n" s="0">
        <x:v>31.63834</x:v>
      </x:c>
      <x:c t="n" s="0">
        <x:v>37.04094</x:v>
      </x:c>
      <x:c t="n" s="0">
        <x:v>33.41505</x:v>
      </x:c>
      <x:c t="n" s="0">
        <x:v>33.68127</x:v>
      </x:c>
      <x:c t="n" s="0">
        <x:v>30.19862</x:v>
      </x:c>
      <x:c t="n" s="0">
        <x:v>29.13393</x:v>
      </x:c>
      <x:c t="n" s="0">
        <x:v>24.95123</x:v>
      </x:c>
      <x:c t="n" s="0">
        <x:v>19.09808</x:v>
      </x:c>
      <x:c t="n" s="0">
        <x:v>10.15706</x:v>
      </x:c>
      <x:c t="n" s="0">
        <x:v>10.00427</x:v>
      </x:c>
      <x:c t="n" s="0">
        <x:v>4.931657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43948.9914351852</x:v>
      </x:c>
      <x:c t="n" s="7">
        <x:v>43948.9914351852</x:v>
      </x:c>
      <x:c t="n" s="0">
        <x:v>47.24432</x:v>
      </x:c>
      <x:c t="n" s="0">
        <x:v>54.20069</x:v>
      </x:c>
      <x:c t="n" s="0">
        <x:v>76.00407</x:v>
      </x:c>
      <x:c t="n" s="0">
        <x:v>80.35815</x:v>
      </x:c>
      <x:c t="n" s="0">
        <x:v>-9.230982</x:v>
      </x:c>
      <x:c t="n" s="0">
        <x:v>-3.488756</x:v>
      </x:c>
      <x:c t="n" s="0">
        <x:v>4.48686</x:v>
      </x:c>
      <x:c t="n" s="0">
        <x:v>16.62862</x:v>
      </x:c>
      <x:c t="n" s="0">
        <x:v>10.31998</x:v>
      </x:c>
      <x:c t="n" s="0">
        <x:v>24.83098</x:v>
      </x:c>
      <x:c t="n" s="0">
        <x:v>21.74727</x:v>
      </x:c>
      <x:c t="n" s="0">
        <x:v>25.08037</x:v>
      </x:c>
      <x:c t="n" s="0">
        <x:v>25.71426</x:v>
      </x:c>
      <x:c t="n" s="0">
        <x:v>28.88099</x:v>
      </x:c>
      <x:c t="n" s="0">
        <x:v>31.9896</x:v>
      </x:c>
      <x:c t="n" s="0">
        <x:v>34.46514</x:v>
      </x:c>
      <x:c t="n" s="0">
        <x:v>34.31158</x:v>
      </x:c>
      <x:c t="n" s="0">
        <x:v>31.69011</x:v>
      </x:c>
      <x:c t="n" s="0">
        <x:v>30.69938</x:v>
      </x:c>
      <x:c t="n" s="0">
        <x:v>34.92548</x:v>
      </x:c>
      <x:c t="n" s="0">
        <x:v>34.58092</x:v>
      </x:c>
      <x:c t="n" s="0">
        <x:v>34.55497</x:v>
      </x:c>
      <x:c t="n" s="0">
        <x:v>34.90953</x:v>
      </x:c>
      <x:c t="n" s="0">
        <x:v>38.16806</x:v>
      </x:c>
      <x:c t="n" s="0">
        <x:v>38.40305</x:v>
      </x:c>
      <x:c t="n" s="0">
        <x:v>38.2249</x:v>
      </x:c>
      <x:c t="n" s="0">
        <x:v>40.14106</x:v>
      </x:c>
      <x:c t="n" s="0">
        <x:v>38.96035</x:v>
      </x:c>
      <x:c t="n" s="0">
        <x:v>38.46491</x:v>
      </x:c>
      <x:c t="n" s="0">
        <x:v>35.72549</x:v>
      </x:c>
      <x:c t="n" s="0">
        <x:v>36.10519</x:v>
      </x:c>
      <x:c t="n" s="0">
        <x:v>33.33786</x:v>
      </x:c>
      <x:c t="n" s="0">
        <x:v>32.80534</x:v>
      </x:c>
      <x:c t="n" s="0">
        <x:v>31.46162</x:v>
      </x:c>
      <x:c t="n" s="0">
        <x:v>29.1619</x:v>
      </x:c>
      <x:c t="n" s="0">
        <x:v>25.63066</x:v>
      </x:c>
      <x:c t="n" s="0">
        <x:v>21.77975</x:v>
      </x:c>
      <x:c t="n" s="0">
        <x:v>11.08078</x:v>
      </x:c>
      <x:c t="n" s="0">
        <x:v>10.45128</x:v>
      </x:c>
      <x:c t="n" s="0">
        <x:v>5.13502</x:v>
      </x:c>
      <x:c t="n" s="0">
        <x:v>-7.179414</x:v>
      </x:c>
      <x:c t="n" s="0">
        <x:v>-6.419466</x:v>
      </x:c>
      <x:c t="n" s="0">
        <x:v>5.713338</x:v>
      </x:c>
      <x:c t="n" s="0">
        <x:v>16.65839</x:v>
      </x:c>
      <x:c t="n" s="0">
        <x:v>6.240381</x:v>
      </x:c>
      <x:c t="n" s="0">
        <x:v>24.2881</x:v>
      </x:c>
      <x:c t="n" s="0">
        <x:v>22.5355</x:v>
      </x:c>
      <x:c t="n" s="0">
        <x:v>25.28418</x:v>
      </x:c>
      <x:c t="n" s="0">
        <x:v>25.02514</x:v>
      </x:c>
      <x:c t="n" s="0">
        <x:v>29.35771</x:v>
      </x:c>
      <x:c t="n" s="0">
        <x:v>34.30338</x:v>
      </x:c>
      <x:c t="n" s="0">
        <x:v>37.83437</x:v>
      </x:c>
      <x:c t="n" s="0">
        <x:v>24.02552</x:v>
      </x:c>
      <x:c t="n" s="0">
        <x:v>26.42459</x:v>
      </x:c>
      <x:c t="n" s="0">
        <x:v>30.07228</x:v>
      </x:c>
      <x:c t="n" s="0">
        <x:v>36.61388</x:v>
      </x:c>
      <x:c t="n" s="0">
        <x:v>36.34703</x:v>
      </x:c>
      <x:c t="n" s="0">
        <x:v>29.56367</x:v>
      </x:c>
      <x:c t="n" s="0">
        <x:v>33.06118</x:v>
      </x:c>
      <x:c t="n" s="0">
        <x:v>37.53999</x:v>
      </x:c>
      <x:c t="n" s="0">
        <x:v>37.0402</x:v>
      </x:c>
      <x:c t="n" s="0">
        <x:v>33.84692</x:v>
      </x:c>
      <x:c t="n" s="0">
        <x:v>39.76314</x:v>
      </x:c>
      <x:c t="n" s="0">
        <x:v>38.40616</x:v>
      </x:c>
      <x:c t="n" s="0">
        <x:v>38.14229</x:v>
      </x:c>
      <x:c t="n" s="0">
        <x:v>34.59973</x:v>
      </x:c>
      <x:c t="n" s="0">
        <x:v>37.3901</x:v>
      </x:c>
      <x:c t="n" s="0">
        <x:v>34.31068</x:v>
      </x:c>
      <x:c t="n" s="0">
        <x:v>32.93663</x:v>
      </x:c>
      <x:c t="n" s="0">
        <x:v>32.02659</x:v>
      </x:c>
      <x:c t="n" s="0">
        <x:v>28.52785</x:v>
      </x:c>
      <x:c t="n" s="0">
        <x:v>24.53559</x:v>
      </x:c>
      <x:c t="n" s="0">
        <x:v>19.55909</x:v>
      </x:c>
      <x:c t="n" s="0">
        <x:v>9.377252</x:v>
      </x:c>
      <x:c t="n" s="0">
        <x:v>9.562131</x:v>
      </x:c>
      <x:c t="n" s="0">
        <x:v>3.996099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43948.9914351852</x:v>
      </x:c>
      <x:c t="n" s="7">
        <x:v>43948.9914351852</x:v>
      </x:c>
      <x:c t="n" s="0">
        <x:v>48.92823</x:v>
      </x:c>
      <x:c t="n" s="0">
        <x:v>54.20069</x:v>
      </x:c>
      <x:c t="n" s="0">
        <x:v>69.50275</x:v>
      </x:c>
      <x:c t="n" s="0">
        <x:v>77.68865</x:v>
      </x:c>
      <x:c t="n" s="0">
        <x:v>-8.864131</x:v>
      </x:c>
      <x:c t="n" s="0">
        <x:v>-3.811587</x:v>
      </x:c>
      <x:c t="n" s="0">
        <x:v>4.688959</x:v>
      </x:c>
      <x:c t="n" s="0">
        <x:v>16.63298</x:v>
      </x:c>
      <x:c t="n" s="0">
        <x:v>9.91556</x:v>
      </x:c>
      <x:c t="n" s="0">
        <x:v>24.75584</x:v>
      </x:c>
      <x:c t="n" s="0">
        <x:v>21.87164</x:v>
      </x:c>
      <x:c t="n" s="0">
        <x:v>25.11073</x:v>
      </x:c>
      <x:c t="n" s="0">
        <x:v>25.62023</x:v>
      </x:c>
      <x:c t="n" s="0">
        <x:v>28.95393</x:v>
      </x:c>
      <x:c t="n" s="0">
        <x:v>32.41774</x:v>
      </x:c>
      <x:c t="n" s="0">
        <x:v>35.15119</x:v>
      </x:c>
      <x:c t="n" s="0">
        <x:v>33.6411</x:v>
      </x:c>
      <x:c t="n" s="0">
        <x:v>31.27188</x:v>
      </x:c>
      <x:c t="n" s="0">
        <x:v>31.28262</x:v>
      </x:c>
      <x:c t="n" s="0">
        <x:v>35.60258</x:v>
      </x:c>
      <x:c t="n" s="0">
        <x:v>34.69904</x:v>
      </x:c>
      <x:c t="n" s="0">
        <x:v>34.21915</x:v>
      </x:c>
      <x:c t="n" s="0">
        <x:v>34.62389</x:v>
      </x:c>
      <x:c t="n" s="0">
        <x:v>38.20736</x:v>
      </x:c>
      <x:c t="n" s="0">
        <x:v>38.28718</x:v>
      </x:c>
      <x:c t="n" s="0">
        <x:v>37.82629</x:v>
      </x:c>
      <x:c t="n" s="0">
        <x:v>40.12831</x:v>
      </x:c>
      <x:c t="n" s="0">
        <x:v>38.67447</x:v>
      </x:c>
      <x:c t="n" s="0">
        <x:v>37.99041</x:v>
      </x:c>
      <x:c t="n" s="0">
        <x:v>35.68154</x:v>
      </x:c>
      <x:c t="n" s="0">
        <x:v>36.44861</x:v>
      </x:c>
      <x:c t="n" s="0">
        <x:v>33.25267</x:v>
      </x:c>
      <x:c t="n" s="0">
        <x:v>32.45321</x:v>
      </x:c>
      <x:c t="n" s="0">
        <x:v>31.25812</x:v>
      </x:c>
      <x:c t="n" s="0">
        <x:v>28.96114</x:v>
      </x:c>
      <x:c t="n" s="0">
        <x:v>25.3089</x:v>
      </x:c>
      <x:c t="n" s="0">
        <x:v>21.52779</x:v>
      </x:c>
      <x:c t="n" s="0">
        <x:v>10.81906</x:v>
      </x:c>
      <x:c t="n" s="0">
        <x:v>10.27414</x:v>
      </x:c>
      <x:c t="n" s="0">
        <x:v>4.90348</x:v>
      </x:c>
      <x:c t="n" s="0">
        <x:v>-6.972575</x:v>
      </x:c>
      <x:c t="n" s="0">
        <x:v>-7.006251</x:v>
      </x:c>
      <x:c t="n" s="0">
        <x:v>5.713338</x:v>
      </x:c>
      <x:c t="n" s="0">
        <x:v>16.65839</x:v>
      </x:c>
      <x:c t="n" s="0">
        <x:v>7.376267</x:v>
      </x:c>
      <x:c t="n" s="0">
        <x:v>24.2881</x:v>
      </x:c>
      <x:c t="n" s="0">
        <x:v>22.5355</x:v>
      </x:c>
      <x:c t="n" s="0">
        <x:v>25.28418</x:v>
      </x:c>
      <x:c t="n" s="0">
        <x:v>24.30022</x:v>
      </x:c>
      <x:c t="n" s="0">
        <x:v>27.4997</x:v>
      </x:c>
      <x:c t="n" s="0">
        <x:v>34.32948</x:v>
      </x:c>
      <x:c t="n" s="0">
        <x:v>38.14614</x:v>
      </x:c>
      <x:c t="n" s="0">
        <x:v>17.31988</x:v>
      </x:c>
      <x:c t="n" s="0">
        <x:v>28.42069</x:v>
      </x:c>
      <x:c t="n" s="0">
        <x:v>33.67615</x:v>
      </x:c>
      <x:c t="n" s="0">
        <x:v>37.55629</x:v>
      </x:c>
      <x:c t="n" s="0">
        <x:v>33.37557</x:v>
      </x:c>
      <x:c t="n" s="0">
        <x:v>31.67351</x:v>
      </x:c>
      <x:c t="n" s="0">
        <x:v>32.55963</x:v>
      </x:c>
      <x:c t="n" s="0">
        <x:v>36.47648</x:v>
      </x:c>
      <x:c t="n" s="0">
        <x:v>37.31833</x:v>
      </x:c>
      <x:c t="n" s="0">
        <x:v>35.71323</x:v>
      </x:c>
      <x:c t="n" s="0">
        <x:v>39.38273</x:v>
      </x:c>
      <x:c t="n" s="0">
        <x:v>35.91126</x:v>
      </x:c>
      <x:c t="n" s="0">
        <x:v>28.54963</x:v>
      </x:c>
      <x:c t="n" s="0">
        <x:v>34.92586</x:v>
      </x:c>
      <x:c t="n" s="0">
        <x:v>35.88612</x:v>
      </x:c>
      <x:c t="n" s="0">
        <x:v>32.26006</x:v>
      </x:c>
      <x:c t="n" s="0">
        <x:v>30.76396</x:v>
      </x:c>
      <x:c t="n" s="0">
        <x:v>30.23614</x:v>
      </x:c>
      <x:c t="n" s="0">
        <x:v>26.92332</x:v>
      </x:c>
      <x:c t="n" s="0">
        <x:v>23.01404</x:v>
      </x:c>
      <x:c t="n" s="0">
        <x:v>18.89736</x:v>
      </x:c>
      <x:c t="n" s="0">
        <x:v>8.583941</x:v>
      </x:c>
      <x:c t="n" s="0">
        <x:v>8.493281</x:v>
      </x:c>
      <x:c t="n" s="0">
        <x:v>2.914526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43948.9914351852</x:v>
      </x:c>
      <x:c t="n" s="7">
        <x:v>43948.9914351852</x:v>
      </x:c>
      <x:c t="n" s="0">
        <x:v>48.3228</x:v>
      </x:c>
      <x:c t="n" s="0">
        <x:v>54.20069</x:v>
      </x:c>
      <x:c t="n" s="0">
        <x:v>80.5078</x:v>
      </x:c>
      <x:c t="n" s="0">
        <x:v>84.96632</x:v>
      </x:c>
      <x:c t="n" s="0">
        <x:v>-8.461417</x:v>
      </x:c>
      <x:c t="n" s="0">
        <x:v>-4.234985</x:v>
      </x:c>
      <x:c t="n" s="0">
        <x:v>4.854408</x:v>
      </x:c>
      <x:c t="n" s="0">
        <x:v>16.6367</x:v>
      </x:c>
      <x:c t="n" s="0">
        <x:v>9.76792</x:v>
      </x:c>
      <x:c t="n" s="0">
        <x:v>24.69062</x:v>
      </x:c>
      <x:c t="n" s="0">
        <x:v>21.9751</x:v>
      </x:c>
      <x:c t="n" s="0">
        <x:v>25.13648</x:v>
      </x:c>
      <x:c t="n" s="0">
        <x:v>25.30098</x:v>
      </x:c>
      <x:c t="n" s="0">
        <x:v>28.32674</x:v>
      </x:c>
      <x:c t="n" s="0">
        <x:v>32.75567</x:v>
      </x:c>
      <x:c t="n" s="0">
        <x:v>35.86461</x:v>
      </x:c>
      <x:c t="n" s="0">
        <x:v>32.97308</x:v>
      </x:c>
      <x:c t="n" s="0">
        <x:v>31.03297</x:v>
      </x:c>
      <x:c t="n" s="0">
        <x:v>31.28514</x:v>
      </x:c>
      <x:c t="n" s="0">
        <x:v>35.51777</x:v>
      </x:c>
      <x:c t="n" s="0">
        <x:v>34.10874</x:v>
      </x:c>
      <x:c t="n" s="0">
        <x:v>33.7242</x:v>
      </x:c>
      <x:c t="n" s="0">
        <x:v>34.04475</x:v>
      </x:c>
      <x:c t="n" s="0">
        <x:v>38.58973</x:v>
      </x:c>
      <x:c t="n" s="0">
        <x:v>37.91933</x:v>
      </x:c>
      <x:c t="n" s="0">
        <x:v>37.51156</x:v>
      </x:c>
      <x:c t="n" s="0">
        <x:v>39.86229</x:v>
      </x:c>
      <x:c t="n" s="0">
        <x:v>38.37928</x:v>
      </x:c>
      <x:c t="n" s="0">
        <x:v>37.91671</x:v>
      </x:c>
      <x:c t="n" s="0">
        <x:v>36.28918</x:v>
      </x:c>
      <x:c t="n" s="0">
        <x:v>36.06424</x:v>
      </x:c>
      <x:c t="n" s="0">
        <x:v>33.2438</x:v>
      </x:c>
      <x:c t="n" s="0">
        <x:v>32.27825</x:v>
      </x:c>
      <x:c t="n" s="0">
        <x:v>31.10394</x:v>
      </x:c>
      <x:c t="n" s="0">
        <x:v>28.69715</x:v>
      </x:c>
      <x:c t="n" s="0">
        <x:v>25.0356</x:v>
      </x:c>
      <x:c t="n" s="0">
        <x:v>21.13426</x:v>
      </x:c>
      <x:c t="n" s="0">
        <x:v>10.52328</x:v>
      </x:c>
      <x:c t="n" s="0">
        <x:v>10.00718</x:v>
      </x:c>
      <x:c t="n" s="0">
        <x:v>4.710857</x:v>
      </x:c>
      <x:c t="n" s="0">
        <x:v>-6.648335</x:v>
      </x:c>
      <x:c t="n" s="0">
        <x:v>-8.204455</x:v>
      </x:c>
      <x:c t="n" s="0">
        <x:v>5.713338</x:v>
      </x:c>
      <x:c t="n" s="0">
        <x:v>16.65839</x:v>
      </x:c>
      <x:c t="n" s="0">
        <x:v>8.78627</x:v>
      </x:c>
      <x:c t="n" s="0">
        <x:v>24.2881</x:v>
      </x:c>
      <x:c t="n" s="0">
        <x:v>22.5355</x:v>
      </x:c>
      <x:c t="n" s="0">
        <x:v>25.28418</x:v>
      </x:c>
      <x:c t="n" s="0">
        <x:v>22.73401</x:v>
      </x:c>
      <x:c t="n" s="0">
        <x:v>17.91944</x:v>
      </x:c>
      <x:c t="n" s="0">
        <x:v>34.33319</x:v>
      </x:c>
      <x:c t="n" s="0">
        <x:v>38.62065</x:v>
      </x:c>
      <x:c t="n" s="0">
        <x:v>28.9131</x:v>
      </x:c>
      <x:c t="n" s="0">
        <x:v>29.28815</x:v>
      </x:c>
      <x:c t="n" s="0">
        <x:v>28.30774</x:v>
      </x:c>
      <x:c t="n" s="0">
        <x:v>33.8904</x:v>
      </x:c>
      <x:c t="n" s="0">
        <x:v>25.64256</x:v>
      </x:c>
      <x:c t="n" s="0">
        <x:v>31.38555</x:v>
      </x:c>
      <x:c t="n" s="0">
        <x:v>30.14165</x:v>
      </x:c>
      <x:c t="n" s="0">
        <x:v>42.03058</x:v>
      </x:c>
      <x:c t="n" s="0">
        <x:v>35.29177</x:v>
      </x:c>
      <x:c t="n" s="0">
        <x:v>33.05971</x:v>
      </x:c>
      <x:c t="n" s="0">
        <x:v>37.40724</x:v>
      </x:c>
      <x:c t="n" s="0">
        <x:v>38.61197</x:v>
      </x:c>
      <x:c t="n" s="0">
        <x:v>39.65633</x:v>
      </x:c>
      <x:c t="n" s="0">
        <x:v>38.91495</x:v>
      </x:c>
      <x:c t="n" s="0">
        <x:v>33.53598</x:v>
      </x:c>
      <x:c t="n" s="0">
        <x:v>34.09244</x:v>
      </x:c>
      <x:c t="n" s="0">
        <x:v>30.32432</x:v>
      </x:c>
      <x:c t="n" s="0">
        <x:v>29.32487</x:v>
      </x:c>
      <x:c t="n" s="0">
        <x:v>26.98186</x:v>
      </x:c>
      <x:c t="n" s="0">
        <x:v>22.21197</x:v>
      </x:c>
      <x:c t="n" s="0">
        <x:v>17.43847</x:v>
      </x:c>
      <x:c t="n" s="0">
        <x:v>7.135251</x:v>
      </x:c>
      <x:c t="n" s="0">
        <x:v>9.410854</x:v>
      </x:c>
      <x:c t="n" s="0">
        <x:v>3.691537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43948.9914351852</x:v>
      </x:c>
      <x:c t="n" s="7">
        <x:v>43948.9914351852</x:v>
      </x:c>
      <x:c t="n" s="0">
        <x:v>46.99323</x:v>
      </x:c>
      <x:c t="n" s="0">
        <x:v>54.20069</x:v>
      </x:c>
      <x:c t="n" s="0">
        <x:v>80.17358</x:v>
      </x:c>
      <x:c t="n" s="0">
        <x:v>84.99942</x:v>
      </x:c>
      <x:c t="n" s="0">
        <x:v>-8.144784</x:v>
      </x:c>
      <x:c t="n" s="0">
        <x:v>-4.632433</x:v>
      </x:c>
      <x:c t="n" s="0">
        <x:v>4.990882</x:v>
      </x:c>
      <x:c t="n" s="0">
        <x:v>16.63987</x:v>
      </x:c>
      <x:c t="n" s="0">
        <x:v>9.637731</x:v>
      </x:c>
      <x:c t="n" s="0">
        <x:v>24.56234</x:v>
      </x:c>
      <x:c t="n" s="0">
        <x:v>22.13791</x:v>
      </x:c>
      <x:c t="n" s="0">
        <x:v>24.97861</x:v>
      </x:c>
      <x:c t="n" s="0">
        <x:v>25.00843</x:v>
      </x:c>
      <x:c t="n" s="0">
        <x:v>27.7085</x:v>
      </x:c>
      <x:c t="n" s="0">
        <x:v>33.02482</x:v>
      </x:c>
      <x:c t="n" s="0">
        <x:v>36.39299</x:v>
      </x:c>
      <x:c t="n" s="0">
        <x:v>33.17051</x:v>
      </x:c>
      <x:c t="n" s="0">
        <x:v>31.70211</x:v>
      </x:c>
      <x:c t="n" s="0">
        <x:v>30.86977</x:v>
      </x:c>
      <x:c t="n" s="0">
        <x:v>35.08572</x:v>
      </x:c>
      <x:c t="n" s="0">
        <x:v>33.55139</x:v>
      </x:c>
      <x:c t="n" s="0">
        <x:v>33.72174</x:v>
      </x:c>
      <x:c t="n" s="0">
        <x:v>33.8445</x:v>
      </x:c>
      <x:c t="n" s="0">
        <x:v>39.22084</x:v>
      </x:c>
      <x:c t="n" s="0">
        <x:v>37.43616</x:v>
      </x:c>
      <x:c t="n" s="0">
        <x:v>37.60886</x:v>
      </x:c>
      <x:c t="n" s="0">
        <x:v>39.86394</x:v>
      </x:c>
      <x:c t="n" s="0">
        <x:v>38.65071</x:v>
      </x:c>
      <x:c t="n" s="0">
        <x:v>38.11449</x:v>
      </x:c>
      <x:c t="n" s="0">
        <x:v>36.50809</x:v>
      </x:c>
      <x:c t="n" s="0">
        <x:v>35.94485</x:v>
      </x:c>
      <x:c t="n" s="0">
        <x:v>33.30097</x:v>
      </x:c>
      <x:c t="n" s="0">
        <x:v>32.01545</x:v>
      </x:c>
      <x:c t="n" s="0">
        <x:v>30.9705</x:v>
      </x:c>
      <x:c t="n" s="0">
        <x:v>28.41165</x:v>
      </x:c>
      <x:c t="n" s="0">
        <x:v>24.69094</x:v>
      </x:c>
      <x:c t="n" s="0">
        <x:v>20.75259</x:v>
      </x:c>
      <x:c t="n" s="0">
        <x:v>10.27657</x:v>
      </x:c>
      <x:c t="n" s="0">
        <x:v>9.949621</x:v>
      </x:c>
      <x:c t="n" s="0">
        <x:v>4.544441</x:v>
      </x:c>
      <x:c t="n" s="0">
        <x:v>-6.648335</x:v>
      </x:c>
      <x:c t="n" s="0">
        <x:v>-8.204455</x:v>
      </x:c>
      <x:c t="n" s="0">
        <x:v>5.713338</x:v>
      </x:c>
      <x:c t="n" s="0">
        <x:v>16.65839</x:v>
      </x:c>
      <x:c t="n" s="0">
        <x:v>8.78627</x:v>
      </x:c>
      <x:c t="n" s="0">
        <x:v>23.2929</x:v>
      </x:c>
      <x:c t="n" s="0">
        <x:v>23.2669</x:v>
      </x:c>
      <x:c t="n" s="0">
        <x:v>22.65396</x:v>
      </x:c>
      <x:c t="n" s="0">
        <x:v>24.65379</x:v>
      </x:c>
      <x:c t="n" s="0">
        <x:v>17.91944</x:v>
      </x:c>
      <x:c t="n" s="0">
        <x:v>34.33319</x:v>
      </x:c>
      <x:c t="n" s="0">
        <x:v>38.62065</x:v>
      </x:c>
      <x:c t="n" s="0">
        <x:v>34.70193</x:v>
      </x:c>
      <x:c t="n" s="0">
        <x:v>36.01252</x:v>
      </x:c>
      <x:c t="n" s="0">
        <x:v>28.31103</x:v>
      </x:c>
      <x:c t="n" s="0">
        <x:v>29.08886</x:v>
      </x:c>
      <x:c t="n" s="0">
        <x:v>28.67242</x:v>
      </x:c>
      <x:c t="n" s="0">
        <x:v>32.35237</x:v>
      </x:c>
      <x:c t="n" s="0">
        <x:v>29.91076</x:v>
      </x:c>
      <x:c t="n" s="0">
        <x:v>41.09357</x:v>
      </x:c>
      <x:c t="n" s="0">
        <x:v>27.27788</x:v>
      </x:c>
      <x:c t="n" s="0">
        <x:v>39.19574</x:v>
      </x:c>
      <x:c t="n" s="0">
        <x:v>40.01027</x:v>
      </x:c>
      <x:c t="n" s="0">
        <x:v>39.89391</x:v>
      </x:c>
      <x:c t="n" s="0">
        <x:v>36.53354</x:v>
      </x:c>
      <x:c t="n" s="0">
        <x:v>37.30349</x:v>
      </x:c>
      <x:c t="n" s="0">
        <x:v>34.11806</x:v>
      </x:c>
      <x:c t="n" s="0">
        <x:v>32.11761</x:v>
      </x:c>
      <x:c t="n" s="0">
        <x:v>30.07248</x:v>
      </x:c>
      <x:c t="n" s="0">
        <x:v>30.44511</x:v>
      </x:c>
      <x:c t="n" s="0">
        <x:v>26.07785</x:v>
      </x:c>
      <x:c t="n" s="0">
        <x:v>21.59012</x:v>
      </x:c>
      <x:c t="n" s="0">
        <x:v>18.45335</x:v>
      </x:c>
      <x:c t="n" s="0">
        <x:v>8.608846</x:v>
      </x:c>
      <x:c t="n" s="0">
        <x:v>9.656552</x:v>
      </x:c>
      <x:c t="n" s="0">
        <x:v>2.788074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43948.9914351852</x:v>
      </x:c>
      <x:c t="n" s="7">
        <x:v>43948.9914351852</x:v>
      </x:c>
      <x:c t="n" s="0">
        <x:v>49.37715</x:v>
      </x:c>
      <x:c t="n" s="0">
        <x:v>54.20069</x:v>
      </x:c>
      <x:c t="n" s="0">
        <x:v>80.83221</x:v>
      </x:c>
      <x:c t="n" s="0">
        <x:v>83.40523</x:v>
      </x:c>
      <x:c t="n" s="0">
        <x:v>-7.891525</x:v>
      </x:c>
      <x:c t="n" s="0">
        <x:v>-5.003269</x:v>
      </x:c>
      <x:c t="n" s="0">
        <x:v>5.104132</x:v>
      </x:c>
      <x:c t="n" s="0">
        <x:v>16.64258</x:v>
      </x:c>
      <x:c t="n" s="0">
        <x:v>9.52337</x:v>
      </x:c>
      <x:c t="n" s="0">
        <x:v>24.38049</x:v>
      </x:c>
      <x:c t="n" s="0">
        <x:v>22.33957</x:v>
      </x:c>
      <x:c t="n" s="0">
        <x:v>24.66031</x:v>
      </x:c>
      <x:c t="n" s="0">
        <x:v>25.9233</x:v>
      </x:c>
      <x:c t="n" s="0">
        <x:v>27.10044</x:v>
      </x:c>
      <x:c t="n" s="0">
        <x:v>33.24217</x:v>
      </x:c>
      <x:c t="n" s="0">
        <x:v>36.42322</x:v>
      </x:c>
      <x:c t="n" s="0">
        <x:v>33.4306</x:v>
      </x:c>
      <x:c t="n" s="0">
        <x:v>32.8153</x:v>
      </x:c>
      <x:c t="n" s="0">
        <x:v>30.70741</x:v>
      </x:c>
      <x:c t="n" s="0">
        <x:v>35.16133</x:v>
      </x:c>
      <x:c t="n" s="0">
        <x:v>33.16974</x:v>
      </x:c>
      <x:c t="n" s="0">
        <x:v>33.6842</x:v>
      </x:c>
      <x:c t="n" s="0">
        <x:v>33.35416</x:v>
      </x:c>
      <x:c t="n" s="0">
        <x:v>39.17006</x:v>
      </x:c>
      <x:c t="n" s="0">
        <x:v>37.95948</x:v>
      </x:c>
      <x:c t="n" s="0">
        <x:v>37.57442</x:v>
      </x:c>
      <x:c t="n" s="0">
        <x:v>39.9252</x:v>
      </x:c>
      <x:c t="n" s="0">
        <x:v>38.51714</x:v>
      </x:c>
      <x:c t="n" s="0">
        <x:v>37.95731</x:v>
      </x:c>
      <x:c t="n" s="0">
        <x:v>36.60004</x:v>
      </x:c>
      <x:c t="n" s="0">
        <x:v>35.6828</x:v>
      </x:c>
      <x:c t="n" s="0">
        <x:v>33.2478</x:v>
      </x:c>
      <x:c t="n" s="0">
        <x:v>31.66771</x:v>
      </x:c>
      <x:c t="n" s="0">
        <x:v>30.83745</x:v>
      </x:c>
      <x:c t="n" s="0">
        <x:v>28.30796</x:v>
      </x:c>
      <x:c t="n" s="0">
        <x:v>24.38231</x:v>
      </x:c>
      <x:c t="n" s="0">
        <x:v>20.4437</x:v>
      </x:c>
      <x:c t="n" s="0">
        <x:v>9.960565</x:v>
      </x:c>
      <x:c t="n" s="0">
        <x:v>10.04829</x:v>
      </x:c>
      <x:c t="n" s="0">
        <x:v>4.59515</x:v>
      </x:c>
      <x:c t="n" s="0">
        <x:v>-6.648335</x:v>
      </x:c>
      <x:c t="n" s="0">
        <x:v>-8.204455</x:v>
      </x:c>
      <x:c t="n" s="0">
        <x:v>5.713338</x:v>
      </x:c>
      <x:c t="n" s="0">
        <x:v>16.65839</x:v>
      </x:c>
      <x:c t="n" s="0">
        <x:v>8.78627</x:v>
      </x:c>
      <x:c t="n" s="0">
        <x:v>23.13011</x:v>
      </x:c>
      <x:c t="n" s="0">
        <x:v>23.36201</x:v>
      </x:c>
      <x:c t="n" s="0">
        <x:v>22.10414</x:v>
      </x:c>
      <x:c t="n" s="0">
        <x:v>30.09565</x:v>
      </x:c>
      <x:c t="n" s="0">
        <x:v>24.46729</x:v>
      </x:c>
      <x:c t="n" s="0">
        <x:v>35.53069</x:v>
      </x:c>
      <x:c t="n" s="0">
        <x:v>33.24461</x:v>
      </x:c>
      <x:c t="n" s="0">
        <x:v>34.18468</x:v>
      </x:c>
      <x:c t="n" s="0">
        <x:v>35.98264</x:v>
      </x:c>
      <x:c t="n" s="0">
        <x:v>29.61239</x:v>
      </x:c>
      <x:c t="n" s="0">
        <x:v>37.13235</x:v>
      </x:c>
      <x:c t="n" s="0">
        <x:v>28.64713</x:v>
      </x:c>
      <x:c t="n" s="0">
        <x:v>33.61807</x:v>
      </x:c>
      <x:c t="n" s="0">
        <x:v>28.99785</x:v>
      </x:c>
      <x:c t="n" s="0">
        <x:v>36.334</x:v>
      </x:c>
      <x:c t="n" s="0">
        <x:v>40.19432</x:v>
      </x:c>
      <x:c t="n" s="0">
        <x:v>35.98445</x:v>
      </x:c>
      <x:c t="n" s="0">
        <x:v>41.04339</x:v>
      </x:c>
      <x:c t="n" s="0">
        <x:v>35.60509</x:v>
      </x:c>
      <x:c t="n" s="0">
        <x:v>38.15841</x:v>
      </x:c>
      <x:c t="n" s="0">
        <x:v>37.11988</x:v>
      </x:c>
      <x:c t="n" s="0">
        <x:v>35.04021</x:v>
      </x:c>
      <x:c t="n" s="0">
        <x:v>33.17326</x:v>
      </x:c>
      <x:c t="n" s="0">
        <x:v>27.6342</x:v>
      </x:c>
      <x:c t="n" s="0">
        <x:v>29.60786</x:v>
      </x:c>
      <x:c t="n" s="0">
        <x:v>27.51479</x:v>
      </x:c>
      <x:c t="n" s="0">
        <x:v>22.3806</x:v>
      </x:c>
      <x:c t="n" s="0">
        <x:v>18.0741</x:v>
      </x:c>
      <x:c t="n" s="0">
        <x:v>8.490909</x:v>
      </x:c>
      <x:c t="n" s="0">
        <x:v>9.553945</x:v>
      </x:c>
      <x:c t="n" s="0">
        <x:v>5.904596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43948.9914351852</x:v>
      </x:c>
      <x:c t="n" s="7">
        <x:v>43948.9914351852</x:v>
      </x:c>
      <x:c t="n" s="0">
        <x:v>48.95908</x:v>
      </x:c>
      <x:c t="n" s="0">
        <x:v>54.20069</x:v>
      </x:c>
      <x:c t="n" s="0">
        <x:v>81.6692</x:v>
      </x:c>
      <x:c t="n" s="0">
        <x:v>84.5649</x:v>
      </x:c>
      <x:c t="n" s="0">
        <x:v>-7.686345</x:v>
      </x:c>
      <x:c t="n" s="0">
        <x:v>-5.345175</x:v>
      </x:c>
      <x:c t="n" s="0">
        <x:v>5.395895</x:v>
      </x:c>
      <x:c t="n" s="0">
        <x:v>16.62599</x:v>
      </x:c>
      <x:c t="n" s="0">
        <x:v>9.423262</x:v>
      </x:c>
      <x:c t="n" s="0">
        <x:v>24.21892</x:v>
      </x:c>
      <x:c t="n" s="0">
        <x:v>22.50467</x:v>
      </x:c>
      <x:c t="n" s="0">
        <x:v>24.39397</x:v>
      </x:c>
      <x:c t="n" s="0">
        <x:v>26.84188</x:v>
      </x:c>
      <x:c t="n" s="0">
        <x:v>27.47744</x:v>
      </x:c>
      <x:c t="n" s="0">
        <x:v>34.21907</x:v>
      </x:c>
      <x:c t="n" s="0">
        <x:v>35.8031</x:v>
      </x:c>
      <x:c t="n" s="0">
        <x:v>33.0462</x:v>
      </x:c>
      <x:c t="n" s="0">
        <x:v>32.68573</x:v>
      </x:c>
      <x:c t="n" s="0">
        <x:v>31.12222</x:v>
      </x:c>
      <x:c t="n" s="0">
        <x:v>35.20647</x:v>
      </x:c>
      <x:c t="n" s="0">
        <x:v>32.65664</x:v>
      </x:c>
      <x:c t="n" s="0">
        <x:v>33.31982</x:v>
      </x:c>
      <x:c t="n" s="0">
        <x:v>33.02037</x:v>
      </x:c>
      <x:c t="n" s="0">
        <x:v>39.08287</x:v>
      </x:c>
      <x:c t="n" s="0">
        <x:v>37.56101</x:v>
      </x:c>
      <x:c t="n" s="0">
        <x:v>37.26932</x:v>
      </x:c>
      <x:c t="n" s="0">
        <x:v>39.81435</x:v>
      </x:c>
      <x:c t="n" s="0">
        <x:v>38.05536</x:v>
      </x:c>
      <x:c t="n" s="0">
        <x:v>38.0726</x:v>
      </x:c>
      <x:c t="n" s="0">
        <x:v>36.83161</x:v>
      </x:c>
      <x:c t="n" s="0">
        <x:v>35.58169</x:v>
      </x:c>
      <x:c t="n" s="0">
        <x:v>33.12567</x:v>
      </x:c>
      <x:c t="n" s="0">
        <x:v>31.52566</x:v>
      </x:c>
      <x:c t="n" s="0">
        <x:v>30.87018</x:v>
      </x:c>
      <x:c t="n" s="0">
        <x:v>28.46118</x:v>
      </x:c>
      <x:c t="n" s="0">
        <x:v>24.27939</x:v>
      </x:c>
      <x:c t="n" s="0">
        <x:v>20.47957</x:v>
      </x:c>
      <x:c t="n" s="0">
        <x:v>9.86645</x:v>
      </x:c>
      <x:c t="n" s="0">
        <x:v>9.866053</x:v>
      </x:c>
      <x:c t="n" s="0">
        <x:v>4.664562</x:v>
      </x:c>
      <x:c t="n" s="0">
        <x:v>-6.648335</x:v>
      </x:c>
      <x:c t="n" s="0">
        <x:v>-8.107826</x:v>
      </x:c>
      <x:c t="n" s="0">
        <x:v>8.845662</x:v>
      </x:c>
      <x:c t="n" s="0">
        <x:v>16.14836</x:v>
      </x:c>
      <x:c t="n" s="0">
        <x:v>8.78627</x:v>
      </x:c>
      <x:c t="n" s="0">
        <x:v>23.13011</x:v>
      </x:c>
      <x:c t="n" s="0">
        <x:v>23.36201</x:v>
      </x:c>
      <x:c t="n" s="0">
        <x:v>23.07917</x:v>
      </x:c>
      <x:c t="n" s="0">
        <x:v>30.09565</x:v>
      </x:c>
      <x:c t="n" s="0">
        <x:v>29.69922</x:v>
      </x:c>
      <x:c t="n" s="0">
        <x:v>37.89342</x:v>
      </x:c>
      <x:c t="n" s="0">
        <x:v>25.89047</x:v>
      </x:c>
      <x:c t="n" s="0">
        <x:v>24.77723</x:v>
      </x:c>
      <x:c t="n" s="0">
        <x:v>27.99194</x:v>
      </x:c>
      <x:c t="n" s="0">
        <x:v>34.34028</x:v>
      </x:c>
      <x:c t="n" s="0">
        <x:v>33.78192</x:v>
      </x:c>
      <x:c t="n" s="0">
        <x:v>26.87486</x:v>
      </x:c>
      <x:c t="n" s="0">
        <x:v>28.12089</x:v>
      </x:c>
      <x:c t="n" s="0">
        <x:v>33.52458</x:v>
      </x:c>
      <x:c t="n" s="0">
        <x:v>41.77823</x:v>
      </x:c>
      <x:c t="n" s="0">
        <x:v>33.28717</x:v>
      </x:c>
      <x:c t="n" s="0">
        <x:v>34.60697</x:v>
      </x:c>
      <x:c t="n" s="0">
        <x:v>37.54243</x:v>
      </x:c>
      <x:c t="n" s="0">
        <x:v>36.11002</x:v>
      </x:c>
      <x:c t="n" s="0">
        <x:v>38.12888</x:v>
      </x:c>
      <x:c t="n" s="0">
        <x:v>39.39069</x:v>
      </x:c>
      <x:c t="n" s="0">
        <x:v>36.45876</x:v>
      </x:c>
      <x:c t="n" s="0">
        <x:v>33.57184</x:v>
      </x:c>
      <x:c t="n" s="0">
        <x:v>32.20359</x:v>
      </x:c>
      <x:c t="n" s="0">
        <x:v>31.45113</x:v>
      </x:c>
      <x:c t="n" s="0">
        <x:v>29.38837</x:v>
      </x:c>
      <x:c t="n" s="0">
        <x:v>24.45655</x:v>
      </x:c>
      <x:c t="n" s="0">
        <x:v>20.65486</x:v>
      </x:c>
      <x:c t="n" s="0">
        <x:v>8.444427</x:v>
      </x:c>
      <x:c t="n" s="0">
        <x:v>9.332106</x:v>
      </x:c>
      <x:c t="n" s="0">
        <x:v>4.632197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43948.9914351852</x:v>
      </x:c>
      <x:c t="n" s="7">
        <x:v>43948.9914351852</x:v>
      </x:c>
      <x:c t="n" s="0">
        <x:v>48.42754</x:v>
      </x:c>
      <x:c t="n" s="0">
        <x:v>54.20069</x:v>
      </x:c>
      <x:c t="n" s="0">
        <x:v>77.82594</x:v>
      </x:c>
      <x:c t="n" s="0">
        <x:v>81.44959</x:v>
      </x:c>
      <x:c t="n" s="0">
        <x:v>-7.518479</x:v>
      </x:c>
      <x:c t="n" s="0">
        <x:v>-5.646387</x:v>
      </x:c>
      <x:c t="n" s="0">
        <x:v>6.676852</x:v>
      </x:c>
      <x:c t="n" s="0">
        <x:v>16.48699</x:v>
      </x:c>
      <x:c t="n" s="0">
        <x:v>9.335901</x:v>
      </x:c>
      <x:c t="n" s="0">
        <x:v>24.07601</x:v>
      </x:c>
      <x:c t="n" s="0">
        <x:v>22.64087</x:v>
      </x:c>
      <x:c t="n" s="0">
        <x:v>24.32196</x:v>
      </x:c>
      <x:c t="n" s="0">
        <x:v>27.49697</x:v>
      </x:c>
      <x:c t="n" s="0">
        <x:v>27.8815</x:v>
      </x:c>
      <x:c t="n" s="0">
        <x:v>34.98988</x:v>
      </x:c>
      <x:c t="n" s="0">
        <x:v>35.19288</x:v>
      </x:c>
      <x:c t="n" s="0">
        <x:v>32.4701</x:v>
      </x:c>
      <x:c t="n" s="0">
        <x:v>32.24529</x:v>
      </x:c>
      <x:c t="n" s="0">
        <x:v>31.73462</x:v>
      </x:c>
      <x:c t="n" s="0">
        <x:v>34.9949</x:v>
      </x:c>
      <x:c t="n" s="0">
        <x:v>32.80871</x:v>
      </x:c>
      <x:c t="n" s="0">
        <x:v>32.77993</x:v>
      </x:c>
      <x:c t="n" s="0">
        <x:v>33.06682</x:v>
      </x:c>
      <x:c t="n" s="0">
        <x:v>39.20178</x:v>
      </x:c>
      <x:c t="n" s="0">
        <x:v>36.94897</x:v>
      </x:c>
      <x:c t="n" s="0">
        <x:v>37.3794</x:v>
      </x:c>
      <x:c t="n" s="0">
        <x:v>39.91766</x:v>
      </x:c>
      <x:c t="n" s="0">
        <x:v>38.0482</x:v>
      </x:c>
      <x:c t="n" s="0">
        <x:v>38.09248</x:v>
      </x:c>
      <x:c t="n" s="0">
        <x:v>37.42789</x:v>
      </x:c>
      <x:c t="n" s="0">
        <x:v>35.67345</x:v>
      </x:c>
      <x:c t="n" s="0">
        <x:v>33.38913</x:v>
      </x:c>
      <x:c t="n" s="0">
        <x:v>31.4794</x:v>
      </x:c>
      <x:c t="n" s="0">
        <x:v>30.97465</x:v>
      </x:c>
      <x:c t="n" s="0">
        <x:v>28.32426</x:v>
      </x:c>
      <x:c t="n" s="0">
        <x:v>24.40846</x:v>
      </x:c>
      <x:c t="n" s="0">
        <x:v>20.53199</x:v>
      </x:c>
      <x:c t="n" s="0">
        <x:v>9.949496</x:v>
      </x:c>
      <x:c t="n" s="0">
        <x:v>9.947056</x:v>
      </x:c>
      <x:c t="n" s="0">
        <x:v>4.808609</x:v>
      </x:c>
      <x:c t="n" s="0">
        <x:v>-6.648335</x:v>
      </x:c>
      <x:c t="n" s="0">
        <x:v>-8.0133</x:v>
      </x:c>
      <x:c t="n" s="0">
        <x:v>10.6465</x:v>
      </x:c>
      <x:c t="n" s="0">
        <x:v>15.57035</x:v>
      </x:c>
      <x:c t="n" s="0">
        <x:v>8.78627</x:v>
      </x:c>
      <x:c t="n" s="0">
        <x:v>23.13011</x:v>
      </x:c>
      <x:c t="n" s="0">
        <x:v>23.36201</x:v>
      </x:c>
      <x:c t="n" s="0">
        <x:v>23.87493</x:v>
      </x:c>
      <x:c t="n" s="0">
        <x:v>30.09565</x:v>
      </x:c>
      <x:c t="n" s="0">
        <x:v>29.69922</x:v>
      </x:c>
      <x:c t="n" s="0">
        <x:v>37.89342</x:v>
      </x:c>
      <x:c t="n" s="0">
        <x:v>25.89047</x:v>
      </x:c>
      <x:c t="n" s="0">
        <x:v>24.77723</x:v>
      </x:c>
      <x:c t="n" s="0">
        <x:v>31.09381</x:v>
      </x:c>
      <x:c t="n" s="0">
        <x:v>32.35226</x:v>
      </x:c>
      <x:c t="n" s="0">
        <x:v>33.90416</x:v>
      </x:c>
      <x:c t="n" s="0">
        <x:v>35.47852</x:v>
      </x:c>
      <x:c t="n" s="0">
        <x:v>30.14917</x:v>
      </x:c>
      <x:c t="n" s="0">
        <x:v>29.33473</x:v>
      </x:c>
      <x:c t="n" s="0">
        <x:v>30.87755</x:v>
      </x:c>
      <x:c t="n" s="0">
        <x:v>27.54293</x:v>
      </x:c>
      <x:c t="n" s="0">
        <x:v>40.94486</x:v>
      </x:c>
      <x:c t="n" s="0">
        <x:v>40.45683</x:v>
      </x:c>
      <x:c t="n" s="0">
        <x:v>37.86668</x:v>
      </x:c>
      <x:c t="n" s="0">
        <x:v>37.45528</x:v>
      </x:c>
      <x:c t="n" s="0">
        <x:v>39.70991</x:v>
      </x:c>
      <x:c t="n" s="0">
        <x:v>33.69907</x:v>
      </x:c>
      <x:c t="n" s="0">
        <x:v>33.65886</x:v>
      </x:c>
      <x:c t="n" s="0">
        <x:v>30.7307</x:v>
      </x:c>
      <x:c t="n" s="0">
        <x:v>31.31536</x:v>
      </x:c>
      <x:c t="n" s="0">
        <x:v>26.2943</x:v>
      </x:c>
      <x:c t="n" s="0">
        <x:v>24.69408</x:v>
      </x:c>
      <x:c t="n" s="0">
        <x:v>20.91196</x:v>
      </x:c>
      <x:c t="n" s="0">
        <x:v>10.98732</x:v>
      </x:c>
      <x:c t="n" s="0">
        <x:v>11.01157</x:v>
      </x:c>
      <x:c t="n" s="0">
        <x:v>5.864344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43948.9914351852</x:v>
      </x:c>
      <x:c t="n" s="7">
        <x:v>43948.9914351852</x:v>
      </x:c>
      <x:c t="n" s="0">
        <x:v>47.93288</x:v>
      </x:c>
      <x:c t="n" s="0">
        <x:v>54.20069</x:v>
      </x:c>
      <x:c t="n" s="0">
        <x:v>74.80483</x:v>
      </x:c>
      <x:c t="n" s="0">
        <x:v>80.2002</x:v>
      </x:c>
      <x:c t="n" s="0">
        <x:v>-7.380081</x:v>
      </x:c>
      <x:c t="n" s="0">
        <x:v>-5.921278</x:v>
      </x:c>
      <x:c t="n" s="0">
        <x:v>7.533844</x:v>
      </x:c>
      <x:c t="n" s="0">
        <x:v>16.36466</x:v>
      </x:c>
      <x:c t="n" s="0">
        <x:v>11.69306</x:v>
      </x:c>
      <x:c t="n" s="0">
        <x:v>23.95013</x:v>
      </x:c>
      <x:c t="n" s="0">
        <x:v>22.59154</x:v>
      </x:c>
      <x:c t="n" s="0">
        <x:v>24.25951</x:v>
      </x:c>
      <x:c t="n" s="0">
        <x:v>27.37686</x:v>
      </x:c>
      <x:c t="n" s="0">
        <x:v>28.30457</x:v>
      </x:c>
      <x:c t="n" s="0">
        <x:v>35.55468</x:v>
      </x:c>
      <x:c t="n" s="0">
        <x:v>34.57852</x:v>
      </x:c>
      <x:c t="n" s="0">
        <x:v>31.95216</x:v>
      </x:c>
      <x:c t="n" s="0">
        <x:v>32.50352</x:v>
      </x:c>
      <x:c t="n" s="0">
        <x:v>31.27419</x:v>
      </x:c>
      <x:c t="n" s="0">
        <x:v>34.86141</x:v>
      </x:c>
      <x:c t="n" s="0">
        <x:v>33.35119</x:v>
      </x:c>
      <x:c t="n" s="0">
        <x:v>33.15484</x:v>
      </x:c>
      <x:c t="n" s="0">
        <x:v>32.54633</x:v>
      </x:c>
      <x:c t="n" s="0">
        <x:v>38.67446</x:v>
      </x:c>
      <x:c t="n" s="0">
        <x:v>37.13454</x:v>
      </x:c>
      <x:c t="n" s="0">
        <x:v>37.88508</x:v>
      </x:c>
      <x:c t="n" s="0">
        <x:v>39.75716</x:v>
      </x:c>
      <x:c t="n" s="0">
        <x:v>38.2105</x:v>
      </x:c>
      <x:c t="n" s="0">
        <x:v>37.76495</x:v>
      </x:c>
      <x:c t="n" s="0">
        <x:v>37.59618</x:v>
      </x:c>
      <x:c t="n" s="0">
        <x:v>35.47706</x:v>
      </x:c>
      <x:c t="n" s="0">
        <x:v>33.38993</x:v>
      </x:c>
      <x:c t="n" s="0">
        <x:v>31.24099</x:v>
      </x:c>
      <x:c t="n" s="0">
        <x:v>30.98354</x:v>
      </x:c>
      <x:c t="n" s="0">
        <x:v>28.41988</x:v>
      </x:c>
      <x:c t="n" s="0">
        <x:v>24.55164</x:v>
      </x:c>
      <x:c t="n" s="0">
        <x:v>20.78614</x:v>
      </x:c>
      <x:c t="n" s="0">
        <x:v>10.11709</x:v>
      </x:c>
      <x:c t="n" s="0">
        <x:v>10.05114</x:v>
      </x:c>
      <x:c t="n" s="0">
        <x:v>5.034714</x:v>
      </x:c>
      <x:c t="n" s="0">
        <x:v>-6.648335</x:v>
      </x:c>
      <x:c t="n" s="0">
        <x:v>-8.0133</x:v>
      </x:c>
      <x:c t="n" s="0">
        <x:v>10.6465</x:v>
      </x:c>
      <x:c t="n" s="0">
        <x:v>15.57035</x:v>
      </x:c>
      <x:c t="n" s="0">
        <x:v>18.75116</x:v>
      </x:c>
      <x:c t="n" s="0">
        <x:v>23.13011</x:v>
      </x:c>
      <x:c t="n" s="0">
        <x:v>21.55953</x:v>
      </x:c>
      <x:c t="n" s="0">
        <x:v>23.87493</x:v>
      </x:c>
      <x:c t="n" s="0">
        <x:v>21.5703</x:v>
      </x:c>
      <x:c t="n" s="0">
        <x:v>30.7754</x:v>
      </x:c>
      <x:c t="n" s="0">
        <x:v>37.89342</x:v>
      </x:c>
      <x:c t="n" s="0">
        <x:v>23.49876</x:v>
      </x:c>
      <x:c t="n" s="0">
        <x:v>27.00256</x:v>
      </x:c>
      <x:c t="n" s="0">
        <x:v>33.76721</x:v>
      </x:c>
      <x:c t="n" s="0">
        <x:v>26.66107</x:v>
      </x:c>
      <x:c t="n" s="0">
        <x:v>33.72211</x:v>
      </x:c>
      <x:c t="n" s="0">
        <x:v>35.40845</x:v>
      </x:c>
      <x:c t="n" s="0">
        <x:v>36.66472</x:v>
      </x:c>
      <x:c t="n" s="0">
        <x:v>27.07973</x:v>
      </x:c>
      <x:c t="n" s="0">
        <x:v>32.97084</x:v>
      </x:c>
      <x:c t="n" s="0">
        <x:v>40.22706</x:v>
      </x:c>
      <x:c t="n" s="0">
        <x:v>37.45697</x:v>
      </x:c>
      <x:c t="n" s="0">
        <x:v>38.80208</x:v>
      </x:c>
      <x:c t="n" s="0">
        <x:v>38.8894</x:v>
      </x:c>
      <x:c t="n" s="0">
        <x:v>38.87466</x:v>
      </x:c>
      <x:c t="n" s="0">
        <x:v>37.22315</x:v>
      </x:c>
      <x:c t="n" s="0">
        <x:v>34.39726</x:v>
      </x:c>
      <x:c t="n" s="0">
        <x:v>33.91726</x:v>
      </x:c>
      <x:c t="n" s="0">
        <x:v>28.42297</x:v>
      </x:c>
      <x:c t="n" s="0">
        <x:v>30.60039</x:v>
      </x:c>
      <x:c t="n" s="0">
        <x:v>29.8503</x:v>
      </x:c>
      <x:c t="n" s="0">
        <x:v>24.98377</x:v>
      </x:c>
      <x:c t="n" s="0">
        <x:v>21.72905</x:v>
      </x:c>
      <x:c t="n" s="0">
        <x:v>10.98934</x:v>
      </x:c>
      <x:c t="n" s="0">
        <x:v>10.80091</x:v>
      </x:c>
      <x:c t="n" s="0">
        <x:v>6.406273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43948.9914351852</x:v>
      </x:c>
      <x:c t="n" s="7">
        <x:v>43948.9914351852</x:v>
      </x:c>
      <x:c t="n" s="0">
        <x:v>51.74257</x:v>
      </x:c>
      <x:c t="n" s="0">
        <x:v>65.66197</x:v>
      </x:c>
      <x:c t="n" s="0">
        <x:v>69.27721</x:v>
      </x:c>
      <x:c t="n" s="0">
        <x:v>73.45619</x:v>
      </x:c>
      <x:c t="n" s="0">
        <x:v>-7.265279</x:v>
      </x:c>
      <x:c t="n" s="0">
        <x:v>-6.170657</x:v>
      </x:c>
      <x:c t="n" s="0">
        <x:v>8.151905</x:v>
      </x:c>
      <x:c t="n" s="0">
        <x:v>16.25738</x:v>
      </x:c>
      <x:c t="n" s="0">
        <x:v>13.722</x:v>
      </x:c>
      <x:c t="n" s="0">
        <x:v>23.83965</x:v>
      </x:c>
      <x:c t="n" s="0">
        <x:v>22.45533</x:v>
      </x:c>
      <x:c t="n" s="0">
        <x:v>24.20544</x:v>
      </x:c>
      <x:c t="n" s="0">
        <x:v>26.88227</x:v>
      </x:c>
      <x:c t="n" s="0">
        <x:v>28.89577</x:v>
      </x:c>
      <x:c t="n" s="0">
        <x:v>35.65566</x:v>
      </x:c>
      <x:c t="n" s="0">
        <x:v>33.92548</x:v>
      </x:c>
      <x:c t="n" s="0">
        <x:v>31.52807</x:v>
      </x:c>
      <x:c t="n" s="0">
        <x:v>32.63925</x:v>
      </x:c>
      <x:c t="n" s="0">
        <x:v>30.87191</x:v>
      </x:c>
      <x:c t="n" s="0">
        <x:v>34.62291</x:v>
      </x:c>
      <x:c t="n" s="0">
        <x:v>33.37221</x:v>
      </x:c>
      <x:c t="n" s="0">
        <x:v>33.88828</x:v>
      </x:c>
      <x:c t="n" s="0">
        <x:v>32.21445</x:v>
      </x:c>
      <x:c t="n" s="0">
        <x:v>38.83115</x:v>
      </x:c>
      <x:c t="n" s="0">
        <x:v>37.28728</x:v>
      </x:c>
      <x:c t="n" s="0">
        <x:v>37.72078</x:v>
      </x:c>
      <x:c t="n" s="0">
        <x:v>39.39625</x:v>
      </x:c>
      <x:c t="n" s="0">
        <x:v>38.21877</x:v>
      </x:c>
      <x:c t="n" s="0">
        <x:v>37.99012</x:v>
      </x:c>
      <x:c t="n" s="0">
        <x:v>37.41009</x:v>
      </x:c>
      <x:c t="n" s="0">
        <x:v>35.26157</x:v>
      </x:c>
      <x:c t="n" s="0">
        <x:v>33.44355</x:v>
      </x:c>
      <x:c t="n" s="0">
        <x:v>31.02205</x:v>
      </x:c>
      <x:c t="n" s="0">
        <x:v>30.7861</x:v>
      </x:c>
      <x:c t="n" s="0">
        <x:v>28.25041</x:v>
      </x:c>
      <x:c t="n" s="0">
        <x:v>24.32564</x:v>
      </x:c>
      <x:c t="n" s="0">
        <x:v>20.82031</x:v>
      </x:c>
      <x:c t="n" s="0">
        <x:v>10.05499</x:v>
      </x:c>
      <x:c t="n" s="0">
        <x:v>10.50916</x:v>
      </x:c>
      <x:c t="n" s="0">
        <x:v>5.133437</x:v>
      </x:c>
      <x:c t="n" s="0">
        <x:v>-6.648335</x:v>
      </x:c>
      <x:c t="n" s="0">
        <x:v>-8.0133</x:v>
      </x:c>
      <x:c t="n" s="0">
        <x:v>10.6465</x:v>
      </x:c>
      <x:c t="n" s="0">
        <x:v>15.57035</x:v>
      </x:c>
      <x:c t="n" s="0">
        <x:v>18.75116</x:v>
      </x:c>
      <x:c t="n" s="0">
        <x:v>23.13011</x:v>
      </x:c>
      <x:c t="n" s="0">
        <x:v>21.55953</x:v>
      </x:c>
      <x:c t="n" s="0">
        <x:v>25.80921</x:v>
      </x:c>
      <x:c t="n" s="0">
        <x:v>21.5703</x:v>
      </x:c>
      <x:c t="n" s="0">
        <x:v>31.31268</x:v>
      </x:c>
      <x:c t="n" s="0">
        <x:v>33.75696</x:v>
      </x:c>
      <x:c t="n" s="0">
        <x:v>20.97529</x:v>
      </x:c>
      <x:c t="n" s="0">
        <x:v>27.54735</x:v>
      </x:c>
      <x:c t="n" s="0">
        <x:v>32.73235</x:v>
      </x:c>
      <x:c t="n" s="0">
        <x:v>27.51385</x:v>
      </x:c>
      <x:c t="n" s="0">
        <x:v>30.89</x:v>
      </x:c>
      <x:c t="n" s="0">
        <x:v>33.06408</x:v>
      </x:c>
      <x:c t="n" s="0">
        <x:v>34.61855</x:v>
      </x:c>
      <x:c t="n" s="0">
        <x:v>29.11138</x:v>
      </x:c>
      <x:c t="n" s="0">
        <x:v>40.44029</x:v>
      </x:c>
      <x:c t="n" s="0">
        <x:v>38.67651</x:v>
      </x:c>
      <x:c t="n" s="0">
        <x:v>36.30283</x:v>
      </x:c>
      <x:c t="n" s="0">
        <x:v>34.62358</x:v>
      </x:c>
      <x:c t="n" s="0">
        <x:v>39.68273</x:v>
      </x:c>
      <x:c t="n" s="0">
        <x:v>38.47913</x:v>
      </x:c>
      <x:c t="n" s="0">
        <x:v>35.34248</x:v>
      </x:c>
      <x:c t="n" s="0">
        <x:v>34.76867</x:v>
      </x:c>
      <x:c t="n" s="0">
        <x:v>33.70771</x:v>
      </x:c>
      <x:c t="n" s="0">
        <x:v>31.81871</x:v>
      </x:c>
      <x:c t="n" s="0">
        <x:v>29.11867</x:v>
      </x:c>
      <x:c t="n" s="0">
        <x:v>26.02366</x:v>
      </x:c>
      <x:c t="n" s="0">
        <x:v>22.4859</x:v>
      </x:c>
      <x:c t="n" s="0">
        <x:v>23.37795</x:v>
      </x:c>
      <x:c t="n" s="0">
        <x:v>11.65861</x:v>
      </x:c>
      <x:c t="n" s="0">
        <x:v>12.60124</x:v>
      </x:c>
      <x:c t="n" s="0">
        <x:v>5.921045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43948.9914351852</x:v>
      </x:c>
      <x:c t="n" s="7">
        <x:v>43948.9914351852</x:v>
      </x:c>
      <x:c t="n" s="0">
        <x:v>49.00408</x:v>
      </x:c>
      <x:c t="n" s="0">
        <x:v>57.21099</x:v>
      </x:c>
      <x:c t="n" s="0">
        <x:v>83.93882</x:v>
      </x:c>
      <x:c t="n" s="0">
        <x:v>88.69907</x:v>
      </x:c>
      <x:c t="n" s="0">
        <x:v>-7.231339</x:v>
      </x:c>
      <x:c t="n" s="0">
        <x:v>-6.395593</x:v>
      </x:c>
      <x:c t="n" s="0">
        <x:v>8.617977</x:v>
      </x:c>
      <x:c t="n" s="0">
        <x:v>16.16361</x:v>
      </x:c>
      <x:c t="n" s="0">
        <x:v>14.92363</x:v>
      </x:c>
      <x:c t="n" s="0">
        <x:v>23.73909</x:v>
      </x:c>
      <x:c t="n" s="0">
        <x:v>22.33554</x:v>
      </x:c>
      <x:c t="n" s="0">
        <x:v>24.96716</x:v>
      </x:c>
      <x:c t="n" s="0">
        <x:v>26.44192</x:v>
      </x:c>
      <x:c t="n" s="0">
        <x:v>29.34387</x:v>
      </x:c>
      <x:c t="n" s="0">
        <x:v>35.18973</x:v>
      </x:c>
      <x:c t="n" s="0">
        <x:v>33.27765</x:v>
      </x:c>
      <x:c t="n" s="0">
        <x:v>31.09792</x:v>
      </x:c>
      <x:c t="n" s="0">
        <x:v>32.54746</x:v>
      </x:c>
      <x:c t="n" s="0">
        <x:v>30.99947</x:v>
      </x:c>
      <x:c t="n" s="0">
        <x:v>34.00171</x:v>
      </x:c>
      <x:c t="n" s="0">
        <x:v>33.99325</x:v>
      </x:c>
      <x:c t="n" s="0">
        <x:v>33.4009</x:v>
      </x:c>
      <x:c t="n" s="0">
        <x:v>32.56296</x:v>
      </x:c>
      <x:c t="n" s="0">
        <x:v>39.0819</x:v>
      </x:c>
      <x:c t="n" s="0">
        <x:v>37.87494</x:v>
      </x:c>
      <x:c t="n" s="0">
        <x:v>37.95741</x:v>
      </x:c>
      <x:c t="n" s="0">
        <x:v>39.18511</x:v>
      </x:c>
      <x:c t="n" s="0">
        <x:v>38.48289</x:v>
      </x:c>
      <x:c t="n" s="0">
        <x:v>37.91993</x:v>
      </x:c>
      <x:c t="n" s="0">
        <x:v>37.62942</x:v>
      </x:c>
      <x:c t="n" s="0">
        <x:v>36.05347</x:v>
      </x:c>
      <x:c t="n" s="0">
        <x:v>34.26226</x:v>
      </x:c>
      <x:c t="n" s="0">
        <x:v>31.97538</x:v>
      </x:c>
      <x:c t="n" s="0">
        <x:v>30.98845</x:v>
      </x:c>
      <x:c t="n" s="0">
        <x:v>28.3979</x:v>
      </x:c>
      <x:c t="n" s="0">
        <x:v>24.38124</x:v>
      </x:c>
      <x:c t="n" s="0">
        <x:v>21.08353</x:v>
      </x:c>
      <x:c t="n" s="0">
        <x:v>10.26385</x:v>
      </x:c>
      <x:c t="n" s="0">
        <x:v>10.50696</x:v>
      </x:c>
      <x:c t="n" s="0">
        <x:v>5.30699</x:v>
      </x:c>
      <x:c t="n" s="0">
        <x:v>-7.630193</x:v>
      </x:c>
      <x:c t="n" s="0">
        <x:v>-8.0133</x:v>
      </x:c>
      <x:c t="n" s="0">
        <x:v>10.6465</x:v>
      </x:c>
      <x:c t="n" s="0">
        <x:v>15.57035</x:v>
      </x:c>
      <x:c t="n" s="0">
        <x:v>18.75116</x:v>
      </x:c>
      <x:c t="n" s="0">
        <x:v>23.05623</x:v>
      </x:c>
      <x:c t="n" s="0">
        <x:v>21.55953</x:v>
      </x:c>
      <x:c t="n" s="0">
        <x:v>27.84779</x:v>
      </x:c>
      <x:c t="n" s="0">
        <x:v>22.91145</x:v>
      </x:c>
      <x:c t="n" s="0">
        <x:v>31.31268</x:v>
      </x:c>
      <x:c t="n" s="0">
        <x:v>30.47156</x:v>
      </x:c>
      <x:c t="n" s="0">
        <x:v>20.97529</x:v>
      </x:c>
      <x:c t="n" s="0">
        <x:v>26.17698</x:v>
      </x:c>
      <x:c t="n" s="0">
        <x:v>31.96768</x:v>
      </x:c>
      <x:c t="n" s="0">
        <x:v>34.32222</x:v>
      </x:c>
      <x:c t="n" s="0">
        <x:v>29.43023</x:v>
      </x:c>
      <x:c t="n" s="0">
        <x:v>36.5199</x:v>
      </x:c>
      <x:c t="n" s="0">
        <x:v>28.1849</x:v>
      </x:c>
      <x:c t="n" s="0">
        <x:v>35.56092</x:v>
      </x:c>
      <x:c t="n" s="0">
        <x:v>39.60563</x:v>
      </x:c>
      <x:c t="n" s="0">
        <x:v>40.75058</x:v>
      </x:c>
      <x:c t="n" s="0">
        <x:v>38.57013</x:v>
      </x:c>
      <x:c t="n" s="0">
        <x:v>39.3228</x:v>
      </x:c>
      <x:c t="n" s="0">
        <x:v>40.22382</x:v>
      </x:c>
      <x:c t="n" s="0">
        <x:v>37.91984</x:v>
      </x:c>
      <x:c t="n" s="0">
        <x:v>39.4605</x:v>
      </x:c>
      <x:c t="n" s="0">
        <x:v>38.16578</x:v>
      </x:c>
      <x:c t="n" s="0">
        <x:v>37.3399</x:v>
      </x:c>
      <x:c t="n" s="0">
        <x:v>34.20548</x:v>
      </x:c>
      <x:c t="n" s="0">
        <x:v>31.53564</x:v>
      </x:c>
      <x:c t="n" s="0">
        <x:v>29.08767</x:v>
      </x:c>
      <x:c t="n" s="0">
        <x:v>24.63628</x:v>
      </x:c>
      <x:c t="n" s="0">
        <x:v>18.35456</x:v>
      </x:c>
      <x:c t="n" s="0">
        <x:v>8.282666</x:v>
      </x:c>
      <x:c t="n" s="0">
        <x:v>10.31177</x:v>
      </x:c>
      <x:c t="n" s="0">
        <x:v>5.474992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43948.9914351852</x:v>
      </x:c>
      <x:c t="n" s="7">
        <x:v>43948.9914351852</x:v>
      </x:c>
      <x:c t="n" s="0">
        <x:v>48.21857</x:v>
      </x:c>
      <x:c t="n" s="0">
        <x:v>54.20069</x:v>
      </x:c>
      <x:c t="n" s="0">
        <x:v>89.43224</x:v>
      </x:c>
      <x:c t="n" s="0">
        <x:v>90.52977</x:v>
      </x:c>
      <x:c t="n" s="0">
        <x:v>-7.377433</x:v>
      </x:c>
      <x:c t="n" s="0">
        <x:v>-6.597371</x:v>
      </x:c>
      <x:c t="n" s="0">
        <x:v>8.979892</x:v>
      </x:c>
      <x:c t="n" s="0">
        <x:v>16.0819</x:v>
      </x:c>
      <x:c t="n" s="0">
        <x:v>15.73863</x:v>
      </x:c>
      <x:c t="n" s="0">
        <x:v>23.64016</x:v>
      </x:c>
      <x:c t="n" s="0">
        <x:v>22.23055</x:v>
      </x:c>
      <x:c t="n" s="0">
        <x:v>25.52625</x:v>
      </x:c>
      <x:c t="n" s="0">
        <x:v>26.12251</x:v>
      </x:c>
      <x:c t="n" s="0">
        <x:v>29.70621</x:v>
      </x:c>
      <x:c t="n" s="0">
        <x:v>34.74796</x:v>
      </x:c>
      <x:c t="n" s="0">
        <x:v>32.81322</x:v>
      </x:c>
      <x:c t="n" s="0">
        <x:v>30.59459</x:v>
      </x:c>
      <x:c t="n" s="0">
        <x:v>32.18569</x:v>
      </x:c>
      <x:c t="n" s="0">
        <x:v>32.19447</x:v>
      </x:c>
      <x:c t="n" s="0">
        <x:v>33.84908</x:v>
      </x:c>
      <x:c t="n" s="0">
        <x:v>33.93396</x:v>
      </x:c>
      <x:c t="n" s="0">
        <x:v>33.13918</x:v>
      </x:c>
      <x:c t="n" s="0">
        <x:v>32.71495</x:v>
      </x:c>
      <x:c t="n" s="0">
        <x:v>39.20742</x:v>
      </x:c>
      <x:c t="n" s="0">
        <x:v>38.40938</x:v>
      </x:c>
      <x:c t="n" s="0">
        <x:v>37.50864</x:v>
      </x:c>
      <x:c t="n" s="0">
        <x:v>40.09048</x:v>
      </x:c>
      <x:c t="n" s="0">
        <x:v>40.85311</x:v>
      </x:c>
      <x:c t="n" s="0">
        <x:v>37.98677</x:v>
      </x:c>
      <x:c t="n" s="0">
        <x:v>37.45163</x:v>
      </x:c>
      <x:c t="n" s="0">
        <x:v>35.70345</x:v>
      </x:c>
      <x:c t="n" s="0">
        <x:v>34.15923</x:v>
      </x:c>
      <x:c t="n" s="0">
        <x:v>31.6282</x:v>
      </x:c>
      <x:c t="n" s="0">
        <x:v>30.69111</x:v>
      </x:c>
      <x:c t="n" s="0">
        <x:v>28.11018</x:v>
      </x:c>
      <x:c t="n" s="0">
        <x:v>23.95474</x:v>
      </x:c>
      <x:c t="n" s="0">
        <x:v>20.6109</x:v>
      </x:c>
      <x:c t="n" s="0">
        <x:v>9.93619</x:v>
      </x:c>
      <x:c t="n" s="0">
        <x:v>10.40472</x:v>
      </x:c>
      <x:c t="n" s="0">
        <x:v>5.215497</x:v>
      </x:c>
      <x:c t="n" s="0">
        <x:v>-8.347293</x:v>
      </x:c>
      <x:c t="n" s="0">
        <x:v>-8.0133</x:v>
      </x:c>
      <x:c t="n" s="0">
        <x:v>10.6465</x:v>
      </x:c>
      <x:c t="n" s="0">
        <x:v>15.57035</x:v>
      </x:c>
      <x:c t="n" s="0">
        <x:v>18.75116</x:v>
      </x:c>
      <x:c t="n" s="0">
        <x:v>23.01129</x:v>
      </x:c>
      <x:c t="n" s="0">
        <x:v>21.55953</x:v>
      </x:c>
      <x:c t="n" s="0">
        <x:v>27.84779</x:v>
      </x:c>
      <x:c t="n" s="0">
        <x:v>23.55382</x:v>
      </x:c>
      <x:c t="n" s="0">
        <x:v>31.53896</x:v>
      </x:c>
      <x:c t="n" s="0">
        <x:v>30.47156</x:v>
      </x:c>
      <x:c t="n" s="0">
        <x:v>30.03231</x:v>
      </x:c>
      <x:c t="n" s="0">
        <x:v>25.08343</x:v>
      </x:c>
      <x:c t="n" s="0">
        <x:v>24.68584</x:v>
      </x:c>
      <x:c t="n" s="0">
        <x:v>36.0098</x:v>
      </x:c>
      <x:c t="n" s="0">
        <x:v>33.7502</x:v>
      </x:c>
      <x:c t="n" s="0">
        <x:v>32.7208</x:v>
      </x:c>
      <x:c t="n" s="0">
        <x:v>31.04458</x:v>
      </x:c>
      <x:c t="n" s="0">
        <x:v>32.52266</x:v>
      </x:c>
      <x:c t="n" s="0">
        <x:v>41.90639</x:v>
      </x:c>
      <x:c t="n" s="0">
        <x:v>40.50837</x:v>
      </x:c>
      <x:c t="n" s="0">
        <x:v>41.95479</x:v>
      </x:c>
      <x:c t="n" s="0">
        <x:v>42.58047</x:v>
      </x:c>
      <x:c t="n" s="0">
        <x:v>46.0804</x:v>
      </x:c>
      <x:c t="n" s="0">
        <x:v>35.85885</x:v>
      </x:c>
      <x:c t="n" s="0">
        <x:v>33.24721</x:v>
      </x:c>
      <x:c t="n" s="0">
        <x:v>33.46217</x:v>
      </x:c>
      <x:c t="n" s="0">
        <x:v>32.7082</x:v>
      </x:c>
      <x:c t="n" s="0">
        <x:v>30.72084</x:v>
      </x:c>
      <x:c t="n" s="0">
        <x:v>28.29843</x:v>
      </x:c>
      <x:c t="n" s="0">
        <x:v>26.88974</x:v>
      </x:c>
      <x:c t="n" s="0">
        <x:v>19.57577</x:v>
      </x:c>
      <x:c t="n" s="0">
        <x:v>15.4317</x:v>
      </x:c>
      <x:c t="n" s="0">
        <x:v>6.450144</x:v>
      </x:c>
      <x:c t="n" s="0">
        <x:v>10.80933</x:v>
      </x:c>
      <x:c t="n" s="0">
        <x:v>4.126642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43948.9914351852</x:v>
      </x:c>
      <x:c t="n" s="7">
        <x:v>43948.9914351852</x:v>
      </x:c>
      <x:c t="n" s="0">
        <x:v>48.54772</x:v>
      </x:c>
      <x:c t="n" s="0">
        <x:v>54.20069</x:v>
      </x:c>
      <x:c t="n" s="0">
        <x:v>88.78518</x:v>
      </x:c>
      <x:c t="n" s="0">
        <x:v>90.42558</x:v>
      </x:c>
      <x:c t="n" s="0">
        <x:v>-7.506214</x:v>
      </x:c>
      <x:c t="n" s="0">
        <x:v>-6.77744</x:v>
      </x:c>
      <x:c t="n" s="0">
        <x:v>9.641303</x:v>
      </x:c>
      <x:c t="n" s="0">
        <x:v>15.7475</x:v>
      </x:c>
      <x:c t="n" s="0">
        <x:v>16.33095</x:v>
      </x:c>
      <x:c t="n" s="0">
        <x:v>23.55384</x:v>
      </x:c>
      <x:c t="n" s="0">
        <x:v>22.13882</x:v>
      </x:c>
      <x:c t="n" s="0">
        <x:v>26.16993</x:v>
      </x:c>
      <x:c t="n" s="0">
        <x:v>25.82981</x:v>
      </x:c>
      <x:c t="n" s="0">
        <x:v>30.07227</x:v>
      </x:c>
      <x:c t="n" s="0">
        <x:v>34.33147</x:v>
      </x:c>
      <x:c t="n" s="0">
        <x:v>32.54726</x:v>
      </x:c>
      <x:c t="n" s="0">
        <x:v>30.11312</x:v>
      </x:c>
      <x:c t="n" s="0">
        <x:v>31.55012</x:v>
      </x:c>
      <x:c t="n" s="0">
        <x:v>32.63029</x:v>
      </x:c>
      <x:c t="n" s="0">
        <x:v>34.12579</x:v>
      </x:c>
      <x:c t="n" s="0">
        <x:v>33.85062</x:v>
      </x:c>
      <x:c t="n" s="0">
        <x:v>32.72723</x:v>
      </x:c>
      <x:c t="n" s="0">
        <x:v>33.42284</x:v>
      </x:c>
      <x:c t="n" s="0">
        <x:v>39.52214</x:v>
      </x:c>
      <x:c t="n" s="0">
        <x:v>38.82632</x:v>
      </x:c>
      <x:c t="n" s="0">
        <x:v>40.21171</x:v>
      </x:c>
      <x:c t="n" s="0">
        <x:v>39.89457</x:v>
      </x:c>
      <x:c t="n" s="0">
        <x:v>40.81856</x:v>
      </x:c>
      <x:c t="n" s="0">
        <x:v>37.5444</x:v>
      </x:c>
      <x:c t="n" s="0">
        <x:v>37.29601</x:v>
      </x:c>
      <x:c t="n" s="0">
        <x:v>35.43128</x:v>
      </x:c>
      <x:c t="n" s="0">
        <x:v>33.95194</x:v>
      </x:c>
      <x:c t="n" s="0">
        <x:v>31.5313</x:v>
      </x:c>
      <x:c t="n" s="0">
        <x:v>30.38903</x:v>
      </x:c>
      <x:c t="n" s="0">
        <x:v>28.06071</x:v>
      </x:c>
      <x:c t="n" s="0">
        <x:v>23.74646</x:v>
      </x:c>
      <x:c t="n" s="0">
        <x:v>20.38612</x:v>
      </x:c>
      <x:c t="n" s="0">
        <x:v>9.664487</x:v>
      </x:c>
      <x:c t="n" s="0">
        <x:v>10.65207</x:v>
      </x:c>
      <x:c t="n" s="0">
        <x:v>5.080571</x:v>
      </x:c>
      <x:c t="n" s="0">
        <x:v>-8.347293</x:v>
      </x:c>
      <x:c t="n" s="0">
        <x:v>-8.0133</x:v>
      </x:c>
      <x:c t="n" s="0">
        <x:v>12.94593</x:v>
      </x:c>
      <x:c t="n" s="0">
        <x:v>10.43523</x:v>
      </x:c>
      <x:c t="n" s="0">
        <x:v>18.75116</x:v>
      </x:c>
      <x:c t="n" s="0">
        <x:v>23.01129</x:v>
      </x:c>
      <x:c t="n" s="0">
        <x:v>21.30886</x:v>
      </x:c>
      <x:c t="n" s="0">
        <x:v>29.16116</x:v>
      </x:c>
      <x:c t="n" s="0">
        <x:v>23.55382</x:v>
      </x:c>
      <x:c t="n" s="0">
        <x:v>31.75405</x:v>
      </x:c>
      <x:c t="n" s="0">
        <x:v>29.94601</x:v>
      </x:c>
      <x:c t="n" s="0">
        <x:v>30.54425</x:v>
      </x:c>
      <x:c t="n" s="0">
        <x:v>31.46249</x:v>
      </x:c>
      <x:c t="n" s="0">
        <x:v>21.6425</x:v>
      </x:c>
      <x:c t="n" s="0">
        <x:v>33.47795</x:v>
      </x:c>
      <x:c t="n" s="0">
        <x:v>35.44901</x:v>
      </x:c>
      <x:c t="n" s="0">
        <x:v>34.63393</x:v>
      </x:c>
      <x:c t="n" s="0">
        <x:v>28.05698</x:v>
      </x:c>
      <x:c t="n" s="0">
        <x:v>37.68431</x:v>
      </x:c>
      <x:c t="n" s="0">
        <x:v>38.92499</x:v>
      </x:c>
      <x:c t="n" s="0">
        <x:v>38.55069</x:v>
      </x:c>
      <x:c t="n" s="0">
        <x:v>44.13206</x:v>
      </x:c>
      <x:c t="n" s="0">
        <x:v>39.65952</x:v>
      </x:c>
      <x:c t="n" s="0">
        <x:v>39.27335</x:v>
      </x:c>
      <x:c t="n" s="0">
        <x:v>33.13065</x:v>
      </x:c>
      <x:c t="n" s="0">
        <x:v>38.1726</x:v>
      </x:c>
      <x:c t="n" s="0">
        <x:v>34.34685</x:v>
      </x:c>
      <x:c t="n" s="0">
        <x:v>31.99021</x:v>
      </x:c>
      <x:c t="n" s="0">
        <x:v>28.92555</x:v>
      </x:c>
      <x:c t="n" s="0">
        <x:v>28.68155</x:v>
      </x:c>
      <x:c t="n" s="0">
        <x:v>26.79107</x:v>
      </x:c>
      <x:c t="n" s="0">
        <x:v>21.89761</x:v>
      </x:c>
      <x:c t="n" s="0">
        <x:v>18.87753</x:v>
      </x:c>
      <x:c t="n" s="0">
        <x:v>8.561507</x:v>
      </x:c>
      <x:c t="n" s="0">
        <x:v>10.9953</x:v>
      </x:c>
      <x:c t="n" s="0">
        <x:v>4.236794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43948.9914351852</x:v>
      </x:c>
      <x:c t="n" s="7">
        <x:v>43948.9914351852</x:v>
      </x:c>
      <x:c t="n" s="0">
        <x:v>48.96687</x:v>
      </x:c>
      <x:c t="n" s="0">
        <x:v>54.20069</x:v>
      </x:c>
      <x:c t="n" s="0">
        <x:v>85.2916</x:v>
      </x:c>
      <x:c t="n" s="0">
        <x:v>86.67321</x:v>
      </x:c>
      <x:c t="n" s="0">
        <x:v>-7.619305</x:v>
      </x:c>
      <x:c t="n" s="0">
        <x:v>-6.937366</x:v>
      </x:c>
      <x:c t="n" s="0">
        <x:v>10.30996</x:v>
      </x:c>
      <x:c t="n" s="0">
        <x:v>15.27534</x:v>
      </x:c>
      <x:c t="n" s="0">
        <x:v>16.77982</x:v>
      </x:c>
      <x:c t="n" s="0">
        <x:v>23.47874</x:v>
      </x:c>
      <x:c t="n" s="0">
        <x:v>21.94546</x:v>
      </x:c>
      <x:c t="n" s="0">
        <x:v>26.75683</x:v>
      </x:c>
      <x:c t="n" s="0">
        <x:v>25.51476</x:v>
      </x:c>
      <x:c t="n" s="0">
        <x:v>30.36219</x:v>
      </x:c>
      <x:c t="n" s="0">
        <x:v>33.82473</x:v>
      </x:c>
      <x:c t="n" s="0">
        <x:v>32.30647</x:v>
      </x:c>
      <x:c t="n" s="0">
        <x:v>31.7018</x:v>
      </x:c>
      <x:c t="n" s="0">
        <x:v>31.02925</x:v>
      </x:c>
      <x:c t="n" s="0">
        <x:v>32.72272</x:v>
      </x:c>
      <x:c t="n" s="0">
        <x:v>34.07027</x:v>
      </x:c>
      <x:c t="n" s="0">
        <x:v>34.02908</x:v>
      </x:c>
      <x:c t="n" s="0">
        <x:v>32.35942</x:v>
      </x:c>
      <x:c t="n" s="0">
        <x:v>33.5484</x:v>
      </x:c>
      <x:c t="n" s="0">
        <x:v>39.54516</x:v>
      </x:c>
      <x:c t="n" s="0">
        <x:v>38.4379</x:v>
      </x:c>
      <x:c t="n" s="0">
        <x:v>40.07804</x:v>
      </x:c>
      <x:c t="n" s="0">
        <x:v>40.28444</x:v>
      </x:c>
      <x:c t="n" s="0">
        <x:v>40.55362</x:v>
      </x:c>
      <x:c t="n" s="0">
        <x:v>37.27213</x:v>
      </x:c>
      <x:c t="n" s="0">
        <x:v>37.30824</x:v>
      </x:c>
      <x:c t="n" s="0">
        <x:v>35.17469</x:v>
      </x:c>
      <x:c t="n" s="0">
        <x:v>33.66768</x:v>
      </x:c>
      <x:c t="n" s="0">
        <x:v>31.33918</x:v>
      </x:c>
      <x:c t="n" s="0">
        <x:v>30.25742</x:v>
      </x:c>
      <x:c t="n" s="0">
        <x:v>28.36017</x:v>
      </x:c>
      <x:c t="n" s="0">
        <x:v>23.5351</x:v>
      </x:c>
      <x:c t="n" s="0">
        <x:v>20.82458</x:v>
      </x:c>
      <x:c t="n" s="0">
        <x:v>9.551736</x:v>
      </x:c>
      <x:c t="n" s="0">
        <x:v>10.72343</x:v>
      </x:c>
      <x:c t="n" s="0">
        <x:v>4.925019</x:v>
      </x:c>
      <x:c t="n" s="0">
        <x:v>-8.347293</x:v>
      </x:c>
      <x:c t="n" s="0">
        <x:v>-8.0133</x:v>
      </x:c>
      <x:c t="n" s="0">
        <x:v>12.94593</x:v>
      </x:c>
      <x:c t="n" s="0">
        <x:v>10.43523</x:v>
      </x:c>
      <x:c t="n" s="0">
        <x:v>18.75116</x:v>
      </x:c>
      <x:c t="n" s="0">
        <x:v>23.01129</x:v>
      </x:c>
      <x:c t="n" s="0">
        <x:v>20.45624</x:v>
      </x:c>
      <x:c t="n" s="0">
        <x:v>29.16116</x:v>
      </x:c>
      <x:c t="n" s="0">
        <x:v>20.94921</x:v>
      </x:c>
      <x:c t="n" s="0">
        <x:v>31.75405</x:v>
      </x:c>
      <x:c t="n" s="0">
        <x:v>27.82831</x:v>
      </x:c>
      <x:c t="n" s="0">
        <x:v>30.54425</x:v>
      </x:c>
      <x:c t="n" s="0">
        <x:v>36.66</x:v>
      </x:c>
      <x:c t="n" s="0">
        <x:v>25.88364</x:v>
      </x:c>
      <x:c t="n" s="0">
        <x:v>32.86182</x:v>
      </x:c>
      <x:c t="n" s="0">
        <x:v>32.87561</x:v>
      </x:c>
      <x:c t="n" s="0">
        <x:v>33.05341</x:v>
      </x:c>
      <x:c t="n" s="0">
        <x:v>28.93094</x:v>
      </x:c>
      <x:c t="n" s="0">
        <x:v>29.53603</x:v>
      </x:c>
      <x:c t="n" s="0">
        <x:v>43.16649</x:v>
      </x:c>
      <x:c t="n" s="0">
        <x:v>35.63572</x:v>
      </x:c>
      <x:c t="n" s="0">
        <x:v>39.2829</x:v>
      </x:c>
      <x:c t="n" s="0">
        <x:v>41.4545</x:v>
      </x:c>
      <x:c t="n" s="0">
        <x:v>38.52351</x:v>
      </x:c>
      <x:c t="n" s="0">
        <x:v>36.92874</x:v>
      </x:c>
      <x:c t="n" s="0">
        <x:v>35.87812</x:v>
      </x:c>
      <x:c t="n" s="0">
        <x:v>31.12818</x:v>
      </x:c>
      <x:c t="n" s="0">
        <x:v>31.13581</x:v>
      </x:c>
      <x:c t="n" s="0">
        <x:v>30.71873</x:v>
      </x:c>
      <x:c t="n" s="0">
        <x:v>29.5623</x:v>
      </x:c>
      <x:c t="n" s="0">
        <x:v>34.4336</x:v>
      </x:c>
      <x:c t="n" s="0">
        <x:v>29.04306</x:v>
      </x:c>
      <x:c t="n" s="0">
        <x:v>24.96065</x:v>
      </x:c>
      <x:c t="n" s="0">
        <x:v>8.339526</x:v>
      </x:c>
      <x:c t="n" s="0">
        <x:v>10.95688</x:v>
      </x:c>
      <x:c t="n" s="0">
        <x:v>4.202374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43948.9914351852</x:v>
      </x:c>
      <x:c t="n" s="7">
        <x:v>43948.9914351852</x:v>
      </x:c>
      <x:c t="n" s="0">
        <x:v>48.60733</x:v>
      </x:c>
      <x:c t="n" s="0">
        <x:v>54.20069</x:v>
      </x:c>
      <x:c t="n" s="0">
        <x:v>78.22955</x:v>
      </x:c>
      <x:c t="n" s="0">
        <x:v>84.23592</x:v>
      </x:c>
      <x:c t="n" s="0">
        <x:v>-7.87411</x:v>
      </x:c>
      <x:c t="n" s="0">
        <x:v>-7.096992</x:v>
      </x:c>
      <x:c t="n" s="0">
        <x:v>10.80937</x:v>
      </x:c>
      <x:c t="n" s="0">
        <x:v>14.827</x:v>
      </x:c>
      <x:c t="n" s="0">
        <x:v>17.17037</x:v>
      </x:c>
      <x:c t="n" s="0">
        <x:v>23.41356</x:v>
      </x:c>
      <x:c t="n" s="0">
        <x:v>21.75741</x:v>
      </x:c>
      <x:c t="n" s="0">
        <x:v>27.20205</x:v>
      </x:c>
      <x:c t="n" s="0">
        <x:v>24.87549</x:v>
      </x:c>
      <x:c t="n" s="0">
        <x:v>30.79457</x:v>
      </x:c>
      <x:c t="n" s="0">
        <x:v>33.32215</x:v>
      </x:c>
      <x:c t="n" s="0">
        <x:v>31.96999</x:v>
      </x:c>
      <x:c t="n" s="0">
        <x:v>32.87856</x:v>
      </x:c>
      <x:c t="n" s="0">
        <x:v>30.56522</x:v>
      </x:c>
      <x:c t="n" s="0">
        <x:v>32.68331</x:v>
      </x:c>
      <x:c t="n" s="0">
        <x:v>33.95059</x:v>
      </x:c>
      <x:c t="n" s="0">
        <x:v>33.81053</x:v>
      </x:c>
      <x:c t="n" s="0">
        <x:v>32.40831</x:v>
      </x:c>
      <x:c t="n" s="0">
        <x:v>33.72104</x:v>
      </x:c>
      <x:c t="n" s="0">
        <x:v>40.63842</x:v>
      </x:c>
      <x:c t="n" s="0">
        <x:v>38.24511</x:v>
      </x:c>
      <x:c t="n" s="0">
        <x:v>39.6158</x:v>
      </x:c>
      <x:c t="n" s="0">
        <x:v>39.79156</x:v>
      </x:c>
      <x:c t="n" s="0">
        <x:v>40.12436</x:v>
      </x:c>
      <x:c t="n" s="0">
        <x:v>37.45299</x:v>
      </x:c>
      <x:c t="n" s="0">
        <x:v>37.22631</x:v>
      </x:c>
      <x:c t="n" s="0">
        <x:v>34.94611</x:v>
      </x:c>
      <x:c t="n" s="0">
        <x:v>33.30042</x:v>
      </x:c>
      <x:c t="n" s="0">
        <x:v>31.37528</x:v>
      </x:c>
      <x:c t="n" s="0">
        <x:v>30.09685</x:v>
      </x:c>
      <x:c t="n" s="0">
        <x:v>29.86243</x:v>
      </x:c>
      <x:c t="n" s="0">
        <x:v>25.049</x:v>
      </x:c>
      <x:c t="n" s="0">
        <x:v>21.75002</x:v>
      </x:c>
      <x:c t="n" s="0">
        <x:v>9.39542</x:v>
      </x:c>
      <x:c t="n" s="0">
        <x:v>10.58346</x:v>
      </x:c>
      <x:c t="n" s="0">
        <x:v>4.944641</x:v>
      </x:c>
      <x:c t="n" s="0">
        <x:v>-11.64286</x:v>
      </x:c>
      <x:c t="n" s="0">
        <x:v>-8.318087</x:v>
      </x:c>
      <x:c t="n" s="0">
        <x:v>12.94593</x:v>
      </x:c>
      <x:c t="n" s="0">
        <x:v>10.43523</x:v>
      </x:c>
      <x:c t="n" s="0">
        <x:v>19.10495</x:v>
      </x:c>
      <x:c t="n" s="0">
        <x:v>23.01129</x:v>
      </x:c>
      <x:c t="n" s="0">
        <x:v>20.45624</x:v>
      </x:c>
      <x:c t="n" s="0">
        <x:v>29.16116</x:v>
      </x:c>
      <x:c t="n" s="0">
        <x:v>13.46241</x:v>
      </x:c>
      <x:c t="n" s="0">
        <x:v>33.42514</x:v>
      </x:c>
      <x:c t="n" s="0">
        <x:v>27.82831</x:v>
      </x:c>
      <x:c t="n" s="0">
        <x:v>27.47647</x:v>
      </x:c>
      <x:c t="n" s="0">
        <x:v>36.08958</x:v>
      </x:c>
      <x:c t="n" s="0">
        <x:v>25.50543</x:v>
      </x:c>
      <x:c t="n" s="0">
        <x:v>32.04399</x:v>
      </x:c>
      <x:c t="n" s="0">
        <x:v>33.33313</x:v>
      </x:c>
      <x:c t="n" s="0">
        <x:v>34.43692</x:v>
      </x:c>
      <x:c t="n" s="0">
        <x:v>33.65766</x:v>
      </x:c>
      <x:c t="n" s="0">
        <x:v>35.13689</x:v>
      </x:c>
      <x:c t="n" s="0">
        <x:v>42.3992</x:v>
      </x:c>
      <x:c t="n" s="0">
        <x:v>36.56944</x:v>
      </x:c>
      <x:c t="n" s="0">
        <x:v>32.05183</x:v>
      </x:c>
      <x:c t="n" s="0">
        <x:v>36.46285</x:v>
      </x:c>
      <x:c t="n" s="0">
        <x:v>35.77514</x:v>
      </x:c>
      <x:c t="n" s="0">
        <x:v>37.11779</x:v>
      </x:c>
      <x:c t="n" s="0">
        <x:v>37.85969</x:v>
      </x:c>
      <x:c t="n" s="0">
        <x:v>35.10645</x:v>
      </x:c>
      <x:c t="n" s="0">
        <x:v>32.01899</x:v>
      </x:c>
      <x:c t="n" s="0">
        <x:v>30.97407</x:v>
      </x:c>
      <x:c t="n" s="0">
        <x:v>29.17206</x:v>
      </x:c>
      <x:c t="n" s="0">
        <x:v>31.63222</x:v>
      </x:c>
      <x:c t="n" s="0">
        <x:v>26.21595</x:v>
      </x:c>
      <x:c t="n" s="0">
        <x:v>23.57309</x:v>
      </x:c>
      <x:c t="n" s="0">
        <x:v>8.787066</x:v>
      </x:c>
      <x:c t="n" s="0">
        <x:v>9.882862</x:v>
      </x:c>
      <x:c t="n" s="0">
        <x:v>5.59288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43948.9914351852</x:v>
      </x:c>
      <x:c t="n" s="7">
        <x:v>43948.9914351852</x:v>
      </x:c>
      <x:c t="n" s="0">
        <x:v>49.46949</x:v>
      </x:c>
      <x:c t="n" s="0">
        <x:v>57.21099</x:v>
      </x:c>
      <x:c t="n" s="0">
        <x:v>74.39353</x:v>
      </x:c>
      <x:c t="n" s="0">
        <x:v>78.11745</x:v>
      </x:c>
      <x:c t="n" s="0">
        <x:v>-8.369929</x:v>
      </x:c>
      <x:c t="n" s="0">
        <x:v>-7.267277</x:v>
      </x:c>
      <x:c t="n" s="0">
        <x:v>11.19466</x:v>
      </x:c>
      <x:c t="n" s="0">
        <x:v>14.40368</x:v>
      </x:c>
      <x:c t="n" s="0">
        <x:v>17.53612</x:v>
      </x:c>
      <x:c t="n" s="0">
        <x:v>23.35711</x:v>
      </x:c>
      <x:c t="n" s="0">
        <x:v>21.5901</x:v>
      </x:c>
      <x:c t="n" s="0">
        <x:v>27.48058</x:v>
      </x:c>
      <x:c t="n" s="0">
        <x:v>24.24348</x:v>
      </x:c>
      <x:c t="n" s="0">
        <x:v>31.40161</x:v>
      </x:c>
      <x:c t="n" s="0">
        <x:v>32.84146</x:v>
      </x:c>
      <x:c t="n" s="0">
        <x:v>31.45482</x:v>
      </x:c>
      <x:c t="n" s="0">
        <x:v>32.61072</x:v>
      </x:c>
      <x:c t="n" s="0">
        <x:v>30.07203</x:v>
      </x:c>
      <x:c t="n" s="0">
        <x:v>32.30989</x:v>
      </x:c>
      <x:c t="n" s="0">
        <x:v>34.00715</x:v>
      </x:c>
      <x:c t="n" s="0">
        <x:v>33.88351</x:v>
      </x:c>
      <x:c t="n" s="0">
        <x:v>32.158</x:v>
      </x:c>
      <x:c t="n" s="0">
        <x:v>33.76771</x:v>
      </x:c>
      <x:c t="n" s="0">
        <x:v>40.56469</x:v>
      </x:c>
      <x:c t="n" s="0">
        <x:v>37.80994</x:v>
      </x:c>
      <x:c t="n" s="0">
        <x:v>39.05122</x:v>
      </x:c>
      <x:c t="n" s="0">
        <x:v>39.62875</x:v>
      </x:c>
      <x:c t="n" s="0">
        <x:v>40.02421</x:v>
      </x:c>
      <x:c t="n" s="0">
        <x:v>37.19913</x:v>
      </x:c>
      <x:c t="n" s="0">
        <x:v>37.20149</x:v>
      </x:c>
      <x:c t="n" s="0">
        <x:v>34.81406</x:v>
      </x:c>
      <x:c t="n" s="0">
        <x:v>33.29018</x:v>
      </x:c>
      <x:c t="n" s="0">
        <x:v>31.03212</x:v>
      </x:c>
      <x:c t="n" s="0">
        <x:v>30.20263</x:v>
      </x:c>
      <x:c t="n" s="0">
        <x:v>30.94047</x:v>
      </x:c>
      <x:c t="n" s="0">
        <x:v>25.73264</x:v>
      </x:c>
      <x:c t="n" s="0">
        <x:v>22.20403</x:v>
      </x:c>
      <x:c t="n" s="0">
        <x:v>9.774679</x:v>
      </x:c>
      <x:c t="n" s="0">
        <x:v>10.83909</x:v>
      </x:c>
      <x:c t="n" s="0">
        <x:v>5.333658</x:v>
      </x:c>
      <x:c t="n" s="0">
        <x:v>-13.7091</x:v>
      </x:c>
      <x:c t="n" s="0">
        <x:v>-8.424627</x:v>
      </x:c>
      <x:c t="n" s="0">
        <x:v>12.94593</x:v>
      </x:c>
      <x:c t="n" s="0">
        <x:v>10.43523</x:v>
      </x:c>
      <x:c t="n" s="0">
        <x:v>19.21675</x:v>
      </x:c>
      <x:c t="n" s="0">
        <x:v>22.77027</x:v>
      </x:c>
      <x:c t="n" s="0">
        <x:v>20.45624</x:v>
      </x:c>
      <x:c t="n" s="0">
        <x:v>28.58269</x:v>
      </x:c>
      <x:c t="n" s="0">
        <x:v>17.83183</x:v>
      </x:c>
      <x:c t="n" s="0">
        <x:v>33.86453</x:v>
      </x:c>
      <x:c t="n" s="0">
        <x:v>27.82831</x:v>
      </x:c>
      <x:c t="n" s="0">
        <x:v>25.65731</x:v>
      </x:c>
      <x:c t="n" s="0">
        <x:v>18.51482</x:v>
      </x:c>
      <x:c t="n" s="0">
        <x:v>24.79118</x:v>
      </x:c>
      <x:c t="n" s="0">
        <x:v>27.12738</x:v>
      </x:c>
      <x:c t="n" s="0">
        <x:v>34.89103</x:v>
      </x:c>
      <x:c t="n" s="0">
        <x:v>31.9371</x:v>
      </x:c>
      <x:c t="n" s="0">
        <x:v>29.87857</x:v>
      </x:c>
      <x:c t="n" s="0">
        <x:v>34.02488</x:v>
      </x:c>
      <x:c t="n" s="0">
        <x:v>39.32759</x:v>
      </x:c>
      <x:c t="n" s="0">
        <x:v>38.79712</x:v>
      </x:c>
      <x:c t="n" s="0">
        <x:v>32.67037</x:v>
      </x:c>
      <x:c t="n" s="0">
        <x:v>38.37716</x:v>
      </x:c>
      <x:c t="n" s="0">
        <x:v>39.39566</x:v>
      </x:c>
      <x:c t="n" s="0">
        <x:v>36.763</x:v>
      </x:c>
      <x:c t="n" s="0">
        <x:v>35.53688</x:v>
      </x:c>
      <x:c t="n" s="0">
        <x:v>32.7692</x:v>
      </x:c>
      <x:c t="n" s="0">
        <x:v>32.59312</x:v>
      </x:c>
      <x:c t="n" s="0">
        <x:v>29.61853</x:v>
      </x:c>
      <x:c t="n" s="0">
        <x:v>31.51436</x:v>
      </x:c>
      <x:c t="n" s="0">
        <x:v>35.02029</x:v>
      </x:c>
      <x:c t="n" s="0">
        <x:v>31.24082</x:v>
      </x:c>
      <x:c t="n" s="0">
        <x:v>26.06668</x:v>
      </x:c>
      <x:c t="n" s="0">
        <x:v>12.6173</x:v>
      </x:c>
      <x:c t="n" s="0">
        <x:v>12.5874</x:v>
      </x:c>
      <x:c t="n" s="0">
        <x:v>8.363201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43948.9914351852</x:v>
      </x:c>
      <x:c t="n" s="7">
        <x:v>43948.9914351852</x:v>
      </x:c>
      <x:c t="n" s="0">
        <x:v>50.89597</x:v>
      </x:c>
      <x:c t="n" s="0">
        <x:v>61.19039</x:v>
      </x:c>
      <x:c t="n" s="0">
        <x:v>77.43047</x:v>
      </x:c>
      <x:c t="n" s="0">
        <x:v>85.01461</x:v>
      </x:c>
      <x:c t="n" s="0">
        <x:v>-8.843385</x:v>
      </x:c>
      <x:c t="n" s="0">
        <x:v>-7.418188</x:v>
      </x:c>
      <x:c t="n" s="0">
        <x:v>11.49864</x:v>
      </x:c>
      <x:c t="n" s="0">
        <x:v>14.0063</x:v>
      </x:c>
      <x:c t="n" s="0">
        <x:v>17.8258</x:v>
      </x:c>
      <x:c t="n" s="0">
        <x:v>23.10827</x:v>
      </x:c>
      <x:c t="n" s="0">
        <x:v>21.44193</x:v>
      </x:c>
      <x:c t="n" s="0">
        <x:v>27.64397</x:v>
      </x:c>
      <x:c t="n" s="0">
        <x:v>24.22446</x:v>
      </x:c>
      <x:c t="n" s="0">
        <x:v>31.86032</x:v>
      </x:c>
      <x:c t="n" s="0">
        <x:v>32.41925</x:v>
      </x:c>
      <x:c t="n" s="0">
        <x:v>30.96062</x:v>
      </x:c>
      <x:c t="n" s="0">
        <x:v>31.95423</x:v>
      </x:c>
      <x:c t="n" s="0">
        <x:v>29.58179</x:v>
      </x:c>
      <x:c t="n" s="0">
        <x:v>32.02995</x:v>
      </x:c>
      <x:c t="n" s="0">
        <x:v>33.92819</x:v>
      </x:c>
      <x:c t="n" s="0">
        <x:v>33.47366</x:v>
      </x:c>
      <x:c t="n" s="0">
        <x:v>32.17537</x:v>
      </x:c>
      <x:c t="n" s="0">
        <x:v>34.02045</x:v>
      </x:c>
      <x:c t="n" s="0">
        <x:v>40.21635</x:v>
      </x:c>
      <x:c t="n" s="0">
        <x:v>38.28345</x:v>
      </x:c>
      <x:c t="n" s="0">
        <x:v>38.92171</x:v>
      </x:c>
      <x:c t="n" s="0">
        <x:v>39.88329</x:v>
      </x:c>
      <x:c t="n" s="0">
        <x:v>39.65507</x:v>
      </x:c>
      <x:c t="n" s="0">
        <x:v>36.94306</x:v>
      </x:c>
      <x:c t="n" s="0">
        <x:v>37.00024</x:v>
      </x:c>
      <x:c t="n" s="0">
        <x:v>35.2535</x:v>
      </x:c>
      <x:c t="n" s="0">
        <x:v>33.77594</x:v>
      </x:c>
      <x:c t="n" s="0">
        <x:v>31.85044</x:v>
      </x:c>
      <x:c t="n" s="0">
        <x:v>31.26442</x:v>
      </x:c>
      <x:c t="n" s="0">
        <x:v>32.60124</x:v>
      </x:c>
      <x:c t="n" s="0">
        <x:v>27.95451</x:v>
      </x:c>
      <x:c t="n" s="0">
        <x:v>23.87291</x:v>
      </x:c>
      <x:c t="n" s="0">
        <x:v>11.59129</x:v>
      </x:c>
      <x:c t="n" s="0">
        <x:v>12.30744</x:v>
      </x:c>
      <x:c t="n" s="0">
        <x:v>6.683239</x:v>
      </x:c>
      <x:c t="n" s="0">
        <x:v>-13.7091</x:v>
      </x:c>
      <x:c t="n" s="0">
        <x:v>-8.424627</x:v>
      </x:c>
      <x:c t="n" s="0">
        <x:v>12.94593</x:v>
      </x:c>
      <x:c t="n" s="0">
        <x:v>10.43523</x:v>
      </x:c>
      <x:c t="n" s="0">
        <x:v>19.21675</x:v>
      </x:c>
      <x:c t="n" s="0">
        <x:v>20.55568</x:v>
      </x:c>
      <x:c t="n" s="0">
        <x:v>19.7972</x:v>
      </x:c>
      <x:c t="n" s="0">
        <x:v>28.49338</x:v>
      </x:c>
      <x:c t="n" s="0">
        <x:v>25.18821</x:v>
      </x:c>
      <x:c t="n" s="0">
        <x:v>33.86453</x:v>
      </x:c>
      <x:c t="n" s="0">
        <x:v>28.97689</x:v>
      </x:c>
      <x:c t="n" s="0">
        <x:v>25.65731</x:v>
      </x:c>
      <x:c t="n" s="0">
        <x:v>18.51482</x:v>
      </x:c>
      <x:c t="n" s="0">
        <x:v>22.92744</x:v>
      </x:c>
      <x:c t="n" s="0">
        <x:v>31.42711</x:v>
      </x:c>
      <x:c t="n" s="0">
        <x:v>31.10534</x:v>
      </x:c>
      <x:c t="n" s="0">
        <x:v>30.20027</x:v>
      </x:c>
      <x:c t="n" s="0">
        <x:v>32.24324</x:v>
      </x:c>
      <x:c t="n" s="0">
        <x:v>34.57943</x:v>
      </x:c>
      <x:c t="n" s="0">
        <x:v>35.96988</x:v>
      </x:c>
      <x:c t="n" s="0">
        <x:v>38.57391</x:v>
      </x:c>
      <x:c t="n" s="0">
        <x:v>39.17759</x:v>
      </x:c>
      <x:c t="n" s="0">
        <x:v>42.414</x:v>
      </x:c>
      <x:c t="n" s="0">
        <x:v>37.48598</x:v>
      </x:c>
      <x:c t="n" s="0">
        <x:v>37.22264</x:v>
      </x:c>
      <x:c t="n" s="0">
        <x:v>36.16464</x:v>
      </x:c>
      <x:c t="n" s="0">
        <x:v>37.53708</x:v>
      </x:c>
      <x:c t="n" s="0">
        <x:v>36.6498</x:v>
      </x:c>
      <x:c t="n" s="0">
        <x:v>34.44404</x:v>
      </x:c>
      <x:c t="n" s="0">
        <x:v>35.24193</x:v>
      </x:c>
      <x:c t="n" s="0">
        <x:v>39.89894</x:v>
      </x:c>
      <x:c t="n" s="0">
        <x:v>32.9397</x:v>
      </x:c>
      <x:c t="n" s="0">
        <x:v>27.95309</x:v>
      </x:c>
      <x:c t="n" s="0">
        <x:v>16.77824</x:v>
      </x:c>
      <x:c t="n" s="0">
        <x:v>16.69908</x:v>
      </x:c>
      <x:c t="n" s="0">
        <x:v>11.36932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43948.9914351852</x:v>
      </x:c>
      <x:c t="n" s="7">
        <x:v>43948.9914351852</x:v>
      </x:c>
      <x:c t="n" s="0">
        <x:v>51.75145</x:v>
      </x:c>
      <x:c t="n" s="0">
        <x:v>58.9719</x:v>
      </x:c>
      <x:c t="n" s="0">
        <x:v>86.70979</x:v>
      </x:c>
      <x:c t="n" s="0">
        <x:v>89.04727</x:v>
      </x:c>
      <x:c t="n" s="0">
        <x:v>-9.293097</x:v>
      </x:c>
      <x:c t="n" s="0">
        <x:v>-7.551354</x:v>
      </x:c>
      <x:c t="n" s="0">
        <x:v>11.7424</x:v>
      </x:c>
      <x:c t="n" s="0">
        <x:v>13.63553</x:v>
      </x:c>
      <x:c t="n" s="0">
        <x:v>18.05877</x:v>
      </x:c>
      <x:c t="n" s="0">
        <x:v>22.81697</x:v>
      </x:c>
      <x:c t="n" s="0">
        <x:v>21.11123</x:v>
      </x:c>
      <x:c t="n" s="0">
        <x:v>27.68132</x:v>
      </x:c>
      <x:c t="n" s="0">
        <x:v>24.37918</x:v>
      </x:c>
      <x:c t="n" s="0">
        <x:v>31.99316</x:v>
      </x:c>
      <x:c t="n" s="0">
        <x:v>32.0817</x:v>
      </x:c>
      <x:c t="n" s="0">
        <x:v>30.56405</x:v>
      </x:c>
      <x:c t="n" s="0">
        <x:v>31.43459</x:v>
      </x:c>
      <x:c t="n" s="0">
        <x:v>28.97028</x:v>
      </x:c>
      <x:c t="n" s="0">
        <x:v>32.06325</x:v>
      </x:c>
      <x:c t="n" s="0">
        <x:v>33.54709</x:v>
      </x:c>
      <x:c t="n" s="0">
        <x:v>33.09</x:v>
      </x:c>
      <x:c t="n" s="0">
        <x:v>32.14764</x:v>
      </x:c>
      <x:c t="n" s="0">
        <x:v>33.8322</x:v>
      </x:c>
      <x:c t="n" s="0">
        <x:v>40.02974</x:v>
      </x:c>
      <x:c t="n" s="0">
        <x:v>38.31049</x:v>
      </x:c>
      <x:c t="n" s="0">
        <x:v>38.73677</x:v>
      </x:c>
      <x:c t="n" s="0">
        <x:v>40.24402</x:v>
      </x:c>
      <x:c t="n" s="0">
        <x:v>39.57901</x:v>
      </x:c>
      <x:c t="n" s="0">
        <x:v>37.57806</x:v>
      </x:c>
      <x:c t="n" s="0">
        <x:v>37.05349</x:v>
      </x:c>
      <x:c t="n" s="0">
        <x:v>35.25868</x:v>
      </x:c>
      <x:c t="n" s="0">
        <x:v>33.94361</x:v>
      </x:c>
      <x:c t="n" s="0">
        <x:v>32.10674</x:v>
      </x:c>
      <x:c t="n" s="0">
        <x:v>31.63002</x:v>
      </x:c>
      <x:c t="n" s="0">
        <x:v>34.21027</x:v>
      </x:c>
      <x:c t="n" s="0">
        <x:v>28.66407</x:v>
      </x:c>
      <x:c t="n" s="0">
        <x:v>24.50505</x:v>
      </x:c>
      <x:c t="n" s="0">
        <x:v>12.11032</x:v>
      </x:c>
      <x:c t="n" s="0">
        <x:v>12.63244</x:v>
      </x:c>
      <x:c t="n" s="0">
        <x:v>7.61783</x:v>
      </x:c>
      <x:c t="n" s="0">
        <x:v>-13.7091</x:v>
      </x:c>
      <x:c t="n" s="0">
        <x:v>-8.424627</x:v>
      </x:c>
      <x:c t="n" s="0">
        <x:v>12.94593</x:v>
      </x:c>
      <x:c t="n" s="0">
        <x:v>10.43523</x:v>
      </x:c>
      <x:c t="n" s="0">
        <x:v>19.21675</x:v>
      </x:c>
      <x:c t="n" s="0">
        <x:v>20.55568</x:v>
      </x:c>
      <x:c t="n" s="0">
        <x:v>18.41187</x:v>
      </x:c>
      <x:c t="n" s="0">
        <x:v>26.91788</x:v>
      </x:c>
      <x:c t="n" s="0">
        <x:v>25.18821</x:v>
      </x:c>
      <x:c t="n" s="0">
        <x:v>30.34274</x:v>
      </x:c>
      <x:c t="n" s="0">
        <x:v>29.30091</x:v>
      </x:c>
      <x:c t="n" s="0">
        <x:v>27.60371</x:v>
      </x:c>
      <x:c t="n" s="0">
        <x:v>27.89175</x:v>
      </x:c>
      <x:c t="n" s="0">
        <x:v>19.59321</x:v>
      </x:c>
      <x:c t="n" s="0">
        <x:v>33.78421</x:v>
      </x:c>
      <x:c t="n" s="0">
        <x:v>32.02462</x:v>
      </x:c>
      <x:c t="n" s="0">
        <x:v>30.12646</x:v>
      </x:c>
      <x:c t="n" s="0">
        <x:v>30.67177</x:v>
      </x:c>
      <x:c t="n" s="0">
        <x:v>32.7373</x:v>
      </x:c>
      <x:c t="n" s="0">
        <x:v>39.67632</x:v>
      </x:c>
      <x:c t="n" s="0">
        <x:v>37.08598</x:v>
      </x:c>
      <x:c t="n" s="0">
        <x:v>36.47701</x:v>
      </x:c>
      <x:c t="n" s="0">
        <x:v>41.26434</x:v>
      </x:c>
      <x:c t="n" s="0">
        <x:v>40.98211</x:v>
      </x:c>
      <x:c t="n" s="0">
        <x:v>38.23102</x:v>
      </x:c>
      <x:c t="n" s="0">
        <x:v>38.0264</x:v>
      </x:c>
      <x:c t="n" s="0">
        <x:v>35.896</x:v>
      </x:c>
      <x:c t="n" s="0">
        <x:v>33.98029</x:v>
      </x:c>
      <x:c t="n" s="0">
        <x:v>35.3593</x:v>
      </x:c>
      <x:c t="n" s="0">
        <x:v>32.57051</x:v>
      </x:c>
      <x:c t="n" s="0">
        <x:v>36.17385</x:v>
      </x:c>
      <x:c t="n" s="0">
        <x:v>33.65722</x:v>
      </x:c>
      <x:c t="n" s="0">
        <x:v>28.67688</x:v>
      </x:c>
      <x:c t="n" s="0">
        <x:v>14.58185</x:v>
      </x:c>
      <x:c t="n" s="0">
        <x:v>15.17818</x:v>
      </x:c>
      <x:c t="n" s="0">
        <x:v>10.96214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43948.9914351852</x:v>
      </x:c>
      <x:c t="n" s="7">
        <x:v>43948.9914351852</x:v>
      </x:c>
      <x:c t="n" s="0">
        <x:v>50.31926</x:v>
      </x:c>
      <x:c t="n" s="0">
        <x:v>54.20069</x:v>
      </x:c>
      <x:c t="n" s="0">
        <x:v>93.03036</x:v>
      </x:c>
      <x:c t="n" s="0">
        <x:v>94.9704</x:v>
      </x:c>
      <x:c t="n" s="0">
        <x:v>-9.717859</x:v>
      </x:c>
      <x:c t="n" s="0">
        <x:v>-7.799294</x:v>
      </x:c>
      <x:c t="n" s="0">
        <x:v>11.93894</x:v>
      </x:c>
      <x:c t="n" s="0">
        <x:v>13.27311</x:v>
      </x:c>
      <x:c t="n" s="0">
        <x:v>18.24829</x:v>
      </x:c>
      <x:c t="n" s="0">
        <x:v>22.55171</x:v>
      </x:c>
      <x:c t="n" s="0">
        <x:v>20.80738</x:v>
      </x:c>
      <x:c t="n" s="0">
        <x:v>27.43261</x:v>
      </x:c>
      <x:c t="n" s="0">
        <x:v>24.5071</x:v>
      </x:c>
      <x:c t="n" s="0">
        <x:v>31.43295</x:v>
      </x:c>
      <x:c t="n" s="0">
        <x:v>31.77107</x:v>
      </x:c>
      <x:c t="n" s="0">
        <x:v>30.23886</x:v>
      </x:c>
      <x:c t="n" s="0">
        <x:v>31.15489</x:v>
      </x:c>
      <x:c t="n" s="0">
        <x:v>28.4037</x:v>
      </x:c>
      <x:c t="n" s="0">
        <x:v>32.9775</x:v>
      </x:c>
      <x:c t="n" s="0">
        <x:v>33.46953</x:v>
      </x:c>
      <x:c t="n" s="0">
        <x:v>33.05689</x:v>
      </x:c>
      <x:c t="n" s="0">
        <x:v>32.0807</x:v>
      </x:c>
      <x:c t="n" s="0">
        <x:v>33.46982</x:v>
      </x:c>
      <x:c t="n" s="0">
        <x:v>39.60097</x:v>
      </x:c>
      <x:c t="n" s="0">
        <x:v>38.3749</x:v>
      </x:c>
      <x:c t="n" s="0">
        <x:v>38.84738</x:v>
      </x:c>
      <x:c t="n" s="0">
        <x:v>40.47498</x:v>
      </x:c>
      <x:c t="n" s="0">
        <x:v>39.60783</x:v>
      </x:c>
      <x:c t="n" s="0">
        <x:v>37.68676</x:v>
      </x:c>
      <x:c t="n" s="0">
        <x:v>37.27685</x:v>
      </x:c>
      <x:c t="n" s="0">
        <x:v>35.92395</x:v>
      </x:c>
      <x:c t="n" s="0">
        <x:v>34.23693</x:v>
      </x:c>
      <x:c t="n" s="0">
        <x:v>33.58239</x:v>
      </x:c>
      <x:c t="n" s="0">
        <x:v>32.48658</x:v>
      </x:c>
      <x:c t="n" s="0">
        <x:v>34.57653</x:v>
      </x:c>
      <x:c t="n" s="0">
        <x:v>30.44957</x:v>
      </x:c>
      <x:c t="n" s="0">
        <x:v>26.26699</x:v>
      </x:c>
      <x:c t="n" s="0">
        <x:v>13.65575</x:v>
      </x:c>
      <x:c t="n" s="0">
        <x:v>13.33438</x:v>
      </x:c>
      <x:c t="n" s="0">
        <x:v>8.701395</x:v>
      </x:c>
      <x:c t="n" s="0">
        <x:v>-13.7091</x:v>
      </x:c>
      <x:c t="n" s="0">
        <x:v>-11.1107</x:v>
      </x:c>
      <x:c t="n" s="0">
        <x:v>12.93216</x:v>
      </x:c>
      <x:c t="n" s="0">
        <x:v>9.940087</x:v>
      </x:c>
      <x:c t="n" s="0">
        <x:v>19.21675</x:v>
      </x:c>
      <x:c t="n" s="0">
        <x:v>20.55568</x:v>
      </x:c>
      <x:c t="n" s="0">
        <x:v>18.41187</x:v>
      </x:c>
      <x:c t="n" s="0">
        <x:v>25.59619</x:v>
      </x:c>
      <x:c t="n" s="0">
        <x:v>25.18821</x:v>
      </x:c>
      <x:c t="n" s="0">
        <x:v>24.3223</x:v>
      </x:c>
      <x:c t="n" s="0">
        <x:v>29.30091</x:v>
      </x:c>
      <x:c t="n" s="0">
        <x:v>27.60371</x:v>
      </x:c>
      <x:c t="n" s="0">
        <x:v>29.01398</x:v>
      </x:c>
      <x:c t="n" s="0">
        <x:v>22.07567</x:v>
      </x:c>
      <x:c t="n" s="0">
        <x:v>36.55186</x:v>
      </x:c>
      <x:c t="n" s="0">
        <x:v>31.80482</x:v>
      </x:c>
      <x:c t="n" s="0">
        <x:v>33.74751</x:v>
      </x:c>
      <x:c t="n" s="0">
        <x:v>34.30564</x:v>
      </x:c>
      <x:c t="n" s="0">
        <x:v>26.94326</x:v>
      </x:c>
      <x:c t="n" s="0">
        <x:v>31.74226</x:v>
      </x:c>
      <x:c t="n" s="0">
        <x:v>39.27944</x:v>
      </x:c>
      <x:c t="n" s="0">
        <x:v>42.10355</x:v>
      </x:c>
      <x:c t="n" s="0">
        <x:v>42.51807</x:v>
      </x:c>
      <x:c t="n" s="0">
        <x:v>37.14182</x:v>
      </x:c>
      <x:c t="n" s="0">
        <x:v>40.46548</x:v>
      </x:c>
      <x:c t="n" s="0">
        <x:v>39.45526</x:v>
      </x:c>
      <x:c t="n" s="0">
        <x:v>39.98225</x:v>
      </x:c>
      <x:c t="n" s="0">
        <x:v>35.24561</x:v>
      </x:c>
      <x:c t="n" s="0">
        <x:v>37.05703</x:v>
      </x:c>
      <x:c t="n" s="0">
        <x:v>35.81771</x:v>
      </x:c>
      <x:c t="n" s="0">
        <x:v>34.06767</x:v>
      </x:c>
      <x:c t="n" s="0">
        <x:v>33.00379</x:v>
      </x:c>
      <x:c t="n" s="0">
        <x:v>29.98622</x:v>
      </x:c>
      <x:c t="n" s="0">
        <x:v>18.08617</x:v>
      </x:c>
      <x:c t="n" s="0">
        <x:v>15.6288</x:v>
      </x:c>
      <x:c t="n" s="0">
        <x:v>12.14346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43948.9914351852</x:v>
      </x:c>
      <x:c t="n" s="7">
        <x:v>43948.9914351852</x:v>
      </x:c>
      <x:c t="n" s="0">
        <x:v>50.83708</x:v>
      </x:c>
      <x:c t="n" s="0">
        <x:v>61.19039</x:v>
      </x:c>
      <x:c t="n" s="0">
        <x:v>94.76174</x:v>
      </x:c>
      <x:c t="n" s="0">
        <x:v>95.52512</x:v>
      </x:c>
      <x:c t="n" s="0">
        <x:v>-10.11672</x:v>
      </x:c>
      <x:c t="n" s="0">
        <x:v>-8.243924</x:v>
      </x:c>
      <x:c t="n" s="0">
        <x:v>12.09805</x:v>
      </x:c>
      <x:c t="n" s="0">
        <x:v>12.90654</x:v>
      </x:c>
      <x:c t="n" s="0">
        <x:v>18.40385</x:v>
      </x:c>
      <x:c t="n" s="0">
        <x:v>22.3116</x:v>
      </x:c>
      <x:c t="n" s="0">
        <x:v>20.52993</x:v>
      </x:c>
      <x:c t="n" s="0">
        <x:v>27.20831</x:v>
      </x:c>
      <x:c t="n" s="0">
        <x:v>24.5717</x:v>
      </x:c>
      <x:c t="n" s="0">
        <x:v>30.88969</x:v>
      </x:c>
      <x:c t="n" s="0">
        <x:v>31.48697</x:v>
      </x:c>
      <x:c t="n" s="0">
        <x:v>29.94046</x:v>
      </x:c>
      <x:c t="n" s="0">
        <x:v>30.8322</x:v>
      </x:c>
      <x:c t="n" s="0">
        <x:v>27.91201</x:v>
      </x:c>
      <x:c t="n" s="0">
        <x:v>33.43988</x:v>
      </x:c>
      <x:c t="n" s="0">
        <x:v>33.06505</x:v>
      </x:c>
      <x:c t="n" s="0">
        <x:v>33.32936</x:v>
      </x:c>
      <x:c t="n" s="0">
        <x:v>32.41266</x:v>
      </x:c>
      <x:c t="n" s="0">
        <x:v>32.95514</x:v>
      </x:c>
      <x:c t="n" s="0">
        <x:v>39.34546</x:v>
      </x:c>
      <x:c t="n" s="0">
        <x:v>39.10486</x:v>
      </x:c>
      <x:c t="n" s="0">
        <x:v>39.61769</x:v>
      </x:c>
      <x:c t="n" s="0">
        <x:v>41.17071</x:v>
      </x:c>
      <x:c t="n" s="0">
        <x:v>40.38337</x:v>
      </x:c>
      <x:c t="n" s="0">
        <x:v>38.15129</x:v>
      </x:c>
      <x:c t="n" s="0">
        <x:v>37.47902</x:v>
      </x:c>
      <x:c t="n" s="0">
        <x:v>36.305</x:v>
      </x:c>
      <x:c t="n" s="0">
        <x:v>34.10897</x:v>
      </x:c>
      <x:c t="n" s="0">
        <x:v>33.60669</x:v>
      </x:c>
      <x:c t="n" s="0">
        <x:v>32.6814</x:v>
      </x:c>
      <x:c t="n" s="0">
        <x:v>34.43506</x:v>
      </x:c>
      <x:c t="n" s="0">
        <x:v>30.23753</x:v>
      </x:c>
      <x:c t="n" s="0">
        <x:v>26.47579</x:v>
      </x:c>
      <x:c t="n" s="0">
        <x:v>14.099</x:v>
      </x:c>
      <x:c t="n" s="0">
        <x:v>13.50355</x:v>
      </x:c>
      <x:c t="n" s="0">
        <x:v>9.058147</x:v>
      </x:c>
      <x:c t="n" s="0">
        <x:v>-13.7091</x:v>
      </x:c>
      <x:c t="n" s="0">
        <x:v>-12.56991</x:v>
      </x:c>
      <x:c t="n" s="0">
        <x:v>12.92756</x:v>
      </x:c>
      <x:c t="n" s="0">
        <x:v>9.761647</x:v>
      </x:c>
      <x:c t="n" s="0">
        <x:v>18.54486</x:v>
      </x:c>
      <x:c t="n" s="0">
        <x:v>20.55568</x:v>
      </x:c>
      <x:c t="n" s="0">
        <x:v>18.41187</x:v>
      </x:c>
      <x:c t="n" s="0">
        <x:v>25.59619</x:v>
      </x:c>
      <x:c t="n" s="0">
        <x:v>24.78242</x:v>
      </x:c>
      <x:c t="n" s="0">
        <x:v>24.3223</x:v>
      </x:c>
      <x:c t="n" s="0">
        <x:v>28.75302</x:v>
      </x:c>
      <x:c t="n" s="0">
        <x:v>27.60371</x:v>
      </x:c>
      <x:c t="n" s="0">
        <x:v>26.85747</x:v>
      </x:c>
      <x:c t="n" s="0">
        <x:v>22.66421</x:v>
      </x:c>
      <x:c t="n" s="0">
        <x:v>34.50788</x:v>
      </x:c>
      <x:c t="n" s="0">
        <x:v>30.51547</x:v>
      </x:c>
      <x:c t="n" s="0">
        <x:v>34.72171</x:v>
      </x:c>
      <x:c t="n" s="0">
        <x:v>33.22034</x:v>
      </x:c>
      <x:c t="n" s="0">
        <x:v>30.72336</x:v>
      </x:c>
      <x:c t="n" s="0">
        <x:v>38.76487</x:v>
      </x:c>
      <x:c t="n" s="0">
        <x:v>41.73769</x:v>
      </x:c>
      <x:c t="n" s="0">
        <x:v>40.1134</x:v>
      </x:c>
      <x:c t="n" s="0">
        <x:v>44.14218</x:v>
      </x:c>
      <x:c t="n" s="0">
        <x:v>44.29556</x:v>
      </x:c>
      <x:c t="n" s="0">
        <x:v>38.93624</x:v>
      </x:c>
      <x:c t="n" s="0">
        <x:v>37.19209</x:v>
      </x:c>
      <x:c t="n" s="0">
        <x:v>36.21787</x:v>
      </x:c>
      <x:c t="n" s="0">
        <x:v>33.11432</x:v>
      </x:c>
      <x:c t="n" s="0">
        <x:v>33.38354</x:v>
      </x:c>
      <x:c t="n" s="0">
        <x:v>33.61132</x:v>
      </x:c>
      <x:c t="n" s="0">
        <x:v>34.52926</x:v>
      </x:c>
      <x:c t="n" s="0">
        <x:v>32.34193</x:v>
      </x:c>
      <x:c t="n" s="0">
        <x:v>29.73161</x:v>
      </x:c>
      <x:c t="n" s="0">
        <x:v>16.24526</x:v>
      </x:c>
      <x:c t="n" s="0">
        <x:v>14.359</x:v>
      </x:c>
      <x:c t="n" s="0">
        <x:v>10.77913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43948.9914351852</x:v>
      </x:c>
      <x:c t="n" s="7">
        <x:v>43948.9914351852</x:v>
      </x:c>
      <x:c t="n" s="0">
        <x:v>50.2796</x:v>
      </x:c>
      <x:c t="n" s="0">
        <x:v>57.21099</x:v>
      </x:c>
      <x:c t="n" s="0">
        <x:v>92.37227</x:v>
      </x:c>
      <x:c t="n" s="0">
        <x:v>93.30184</x:v>
      </x:c>
      <x:c t="n" s="0">
        <x:v>-10.48899</x:v>
      </x:c>
      <x:c t="n" s="0">
        <x:v>-8.663383</x:v>
      </x:c>
      <x:c t="n" s="0">
        <x:v>12.22947</x:v>
      </x:c>
      <x:c t="n" s="0">
        <x:v>12.56694</x:v>
      </x:c>
      <x:c t="n" s="0">
        <x:v>18.13922</x:v>
      </x:c>
      <x:c t="n" s="0">
        <x:v>22.09547</x:v>
      </x:c>
      <x:c t="n" s="0">
        <x:v>20.27808</x:v>
      </x:c>
      <x:c t="n" s="0">
        <x:v>26.96923</x:v>
      </x:c>
      <x:c t="n" s="0">
        <x:v>24.6031</x:v>
      </x:c>
      <x:c t="n" s="0">
        <x:v>30.6284</x:v>
      </x:c>
      <x:c t="n" s="0">
        <x:v>31.05493</x:v>
      </x:c>
      <x:c t="n" s="0">
        <x:v>29.69671</x:v>
      </x:c>
      <x:c t="n" s="0">
        <x:v>30.32574</x:v>
      </x:c>
      <x:c t="n" s="0">
        <x:v>29.54815</x:v>
      </x:c>
      <x:c t="n" s="0">
        <x:v>33.54572</x:v>
      </x:c>
      <x:c t="n" s="0">
        <x:v>32.9152</x:v>
      </x:c>
      <x:c t="n" s="0">
        <x:v>33.45227</x:v>
      </x:c>
      <x:c t="n" s="0">
        <x:v>32.92689</x:v>
      </x:c>
      <x:c t="n" s="0">
        <x:v>33.16742</x:v>
      </x:c>
      <x:c t="n" s="0">
        <x:v>40.02561</x:v>
      </x:c>
      <x:c t="n" s="0">
        <x:v>39.66566</x:v>
      </x:c>
      <x:c t="n" s="0">
        <x:v>40.08301</x:v>
      </x:c>
      <x:c t="n" s="0">
        <x:v>41.51875</x:v>
      </x:c>
      <x:c t="n" s="0">
        <x:v>40.66811</x:v>
      </x:c>
      <x:c t="n" s="0">
        <x:v>38.34869</x:v>
      </x:c>
      <x:c t="n" s="0">
        <x:v>37.66689</x:v>
      </x:c>
      <x:c t="n" s="0">
        <x:v>36.97785</x:v>
      </x:c>
      <x:c t="n" s="0">
        <x:v>34.76071</x:v>
      </x:c>
      <x:c t="n" s="0">
        <x:v>33.54911</x:v>
      </x:c>
      <x:c t="n" s="0">
        <x:v>32.78297</x:v>
      </x:c>
      <x:c t="n" s="0">
        <x:v>34.6584</x:v>
      </x:c>
      <x:c t="n" s="0">
        <x:v>30.90154</x:v>
      </x:c>
      <x:c t="n" s="0">
        <x:v>27.49278</x:v>
      </x:c>
      <x:c t="n" s="0">
        <x:v>14.93322</x:v>
      </x:c>
      <x:c t="n" s="0">
        <x:v>14.14079</x:v>
      </x:c>
      <x:c t="n" s="0">
        <x:v>9.422443</x:v>
      </x:c>
      <x:c t="n" s="0">
        <x:v>-13.7091</x:v>
      </x:c>
      <x:c t="n" s="0">
        <x:v>-12.56991</x:v>
      </x:c>
      <x:c t="n" s="0">
        <x:v>12.92756</x:v>
      </x:c>
      <x:c t="n" s="0">
        <x:v>9.761647</x:v>
      </x:c>
      <x:c t="n" s="0">
        <x:v>15.51754</x:v>
      </x:c>
      <x:c t="n" s="0">
        <x:v>20.55568</x:v>
      </x:c>
      <x:c t="n" s="0">
        <x:v>18.41187</x:v>
      </x:c>
      <x:c t="n" s="0">
        <x:v>23.99867</x:v>
      </x:c>
      <x:c t="n" s="0">
        <x:v>24.78242</x:v>
      </x:c>
      <x:c t="n" s="0">
        <x:v>30.23201</x:v>
      </x:c>
      <x:c t="n" s="0">
        <x:v>26.51003</x:v>
      </x:c>
      <x:c t="n" s="0">
        <x:v>28.10272</x:v>
      </x:c>
      <x:c t="n" s="0">
        <x:v>24.74036</x:v>
      </x:c>
      <x:c t="n" s="0">
        <x:v>35.87799</x:v>
      </x:c>
      <x:c t="n" s="0">
        <x:v>33.27394</x:v>
      </x:c>
      <x:c t="n" s="0">
        <x:v>31.60204</x:v>
      </x:c>
      <x:c t="n" s="0">
        <x:v>36.04668</x:v>
      </x:c>
      <x:c t="n" s="0">
        <x:v>35.58532</x:v>
      </x:c>
      <x:c t="n" s="0">
        <x:v>33.1745</x:v>
      </x:c>
      <x:c t="n" s="0">
        <x:v>43.60782</x:v>
      </x:c>
      <x:c t="n" s="0">
        <x:v>42.31939</x:v>
      </x:c>
      <x:c t="n" s="0">
        <x:v>41.97327</x:v>
      </x:c>
      <x:c t="n" s="0">
        <x:v>41.34239</x:v>
      </x:c>
      <x:c t="n" s="0">
        <x:v>41.0536</x:v>
      </x:c>
      <x:c t="n" s="0">
        <x:v>39.81981</x:v>
      </x:c>
      <x:c t="n" s="0">
        <x:v>38.3789</x:v>
      </x:c>
      <x:c t="n" s="0">
        <x:v>39.04229</x:v>
      </x:c>
      <x:c t="n" s="0">
        <x:v>37.35676</x:v>
      </x:c>
      <x:c t="n" s="0">
        <x:v>35.44361</x:v>
      </x:c>
      <x:c t="n" s="0">
        <x:v>34.00148</x:v>
      </x:c>
      <x:c t="n" s="0">
        <x:v>36.12144</x:v>
      </x:c>
      <x:c t="n" s="0">
        <x:v>33.46378</x:v>
      </x:c>
      <x:c t="n" s="0">
        <x:v>30.4813</x:v>
      </x:c>
      <x:c t="n" s="0">
        <x:v>18.23294</x:v>
      </x:c>
      <x:c t="n" s="0">
        <x:v>17.67768</x:v>
      </x:c>
      <x:c t="n" s="0">
        <x:v>11.40449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43948.9914351852</x:v>
      </x:c>
      <x:c t="n" s="7">
        <x:v>43948.9914351852</x:v>
      </x:c>
      <x:c t="n" s="0">
        <x:v>49.44521</x:v>
      </x:c>
      <x:c t="n" s="0">
        <x:v>54.20069</x:v>
      </x:c>
      <x:c t="n" s="0">
        <x:v>89.52544</x:v>
      </x:c>
      <x:c t="n" s="0">
        <x:v>90.92254</x:v>
      </x:c>
      <x:c t="n" s="0">
        <x:v>-10.83431</x:v>
      </x:c>
      <x:c t="n" s="0">
        <x:v>-9.056778</x:v>
      </x:c>
      <x:c t="n" s="0">
        <x:v>12.33863</x:v>
      </x:c>
      <x:c t="n" s="0">
        <x:v>12.25429</x:v>
      </x:c>
      <x:c t="n" s="0">
        <x:v>17.84197</x:v>
      </x:c>
      <x:c t="n" s="0">
        <x:v>21.90198</x:v>
      </x:c>
      <x:c t="n" s="0">
        <x:v>19.98611</x:v>
      </x:c>
      <x:c t="n" s="0">
        <x:v>26.48714</x:v>
      </x:c>
      <x:c t="n" s="0">
        <x:v>24.50552</x:v>
      </x:c>
      <x:c t="n" s="0">
        <x:v>30.63456</x:v>
      </x:c>
      <x:c t="n" s="0">
        <x:v>30.62279</x:v>
      </x:c>
      <x:c t="n" s="0">
        <x:v>29.50457</x:v>
      </x:c>
      <x:c t="n" s="0">
        <x:v>29.84088</x:v>
      </x:c>
      <x:c t="n" s="0">
        <x:v>31.25376</x:v>
      </x:c>
      <x:c t="n" s="0">
        <x:v>33.16757</x:v>
      </x:c>
      <x:c t="n" s="0">
        <x:v>32.55508</x:v>
      </x:c>
      <x:c t="n" s="0">
        <x:v>34.42104</x:v>
      </x:c>
      <x:c t="n" s="0">
        <x:v>33.0554</x:v>
      </x:c>
      <x:c t="n" s="0">
        <x:v>33.00955</x:v>
      </x:c>
      <x:c t="n" s="0">
        <x:v>40.12025</x:v>
      </x:c>
      <x:c t="n" s="0">
        <x:v>39.39285</x:v>
      </x:c>
      <x:c t="n" s="0">
        <x:v>40.1005</x:v>
      </x:c>
      <x:c t="n" s="0">
        <x:v>41.49022</x:v>
      </x:c>
      <x:c t="n" s="0">
        <x:v>40.60522</x:v>
      </x:c>
      <x:c t="n" s="0">
        <x:v>38.61482</x:v>
      </x:c>
      <x:c t="n" s="0">
        <x:v>37.42406</x:v>
      </x:c>
      <x:c t="n" s="0">
        <x:v>36.76572</x:v>
      </x:c>
      <x:c t="n" s="0">
        <x:v>34.95216</x:v>
      </x:c>
      <x:c t="n" s="0">
        <x:v>34.69382</x:v>
      </x:c>
      <x:c t="n" s="0">
        <x:v>33.62758</x:v>
      </x:c>
      <x:c t="n" s="0">
        <x:v>35.08971</x:v>
      </x:c>
      <x:c t="n" s="0">
        <x:v>31.10023</x:v>
      </x:c>
      <x:c t="n" s="0">
        <x:v>27.41258</x:v>
      </x:c>
      <x:c t="n" s="0">
        <x:v>15.45425</x:v>
      </x:c>
      <x:c t="n" s="0">
        <x:v>15.12214</x:v>
      </x:c>
      <x:c t="n" s="0">
        <x:v>9.787838</x:v>
      </x:c>
      <x:c t="n" s="0">
        <x:v>-13.7091</x:v>
      </x:c>
      <x:c t="n" s="0">
        <x:v>-12.56991</x:v>
      </x:c>
      <x:c t="n" s="0">
        <x:v>12.92756</x:v>
      </x:c>
      <x:c t="n" s="0">
        <x:v>9.761647</x:v>
      </x:c>
      <x:c t="n" s="0">
        <x:v>15.51754</x:v>
      </x:c>
      <x:c t="n" s="0">
        <x:v>20.55568</x:v>
      </x:c>
      <x:c t="n" s="0">
        <x:v>16.55225</x:v>
      </x:c>
      <x:c t="n" s="0">
        <x:v>21.44461</x:v>
      </x:c>
      <x:c t="n" s="0">
        <x:v>22.26512</x:v>
      </x:c>
      <x:c t="n" s="0">
        <x:v>30.67043</x:v>
      </x:c>
      <x:c t="n" s="0">
        <x:v>26.51003</x:v>
      </x:c>
      <x:c t="n" s="0">
        <x:v>28.16954</x:v>
      </x:c>
      <x:c t="n" s="0">
        <x:v>24.5331</x:v>
      </x:c>
      <x:c t="n" s="0">
        <x:v>34.85881</x:v>
      </x:c>
      <x:c t="n" s="0">
        <x:v>28.79367</x:v>
      </x:c>
      <x:c t="n" s="0">
        <x:v>28.35924</x:v>
      </x:c>
      <x:c t="n" s="0">
        <x:v>36.52446</x:v>
      </x:c>
      <x:c t="n" s="0">
        <x:v>32.56658</x:v>
      </x:c>
      <x:c t="n" s="0">
        <x:v>32.45111</x:v>
      </x:c>
      <x:c t="n" s="0">
        <x:v>39.32057</x:v>
      </x:c>
      <x:c t="n" s="0">
        <x:v>33.54694</x:v>
      </x:c>
      <x:c t="n" s="0">
        <x:v>40.46368</x:v>
      </x:c>
      <x:c t="n" s="0">
        <x:v>41.6226</x:v>
      </x:c>
      <x:c t="n" s="0">
        <x:v>39.33623</x:v>
      </x:c>
      <x:c t="n" s="0">
        <x:v>40.48206</x:v>
      </x:c>
      <x:c t="n" s="0">
        <x:v>37.6927</x:v>
      </x:c>
      <x:c t="n" s="0">
        <x:v>35.06136</x:v>
      </x:c>
      <x:c t="n" s="0">
        <x:v>35.37852</x:v>
      </x:c>
      <x:c t="n" s="0">
        <x:v>37.40578</x:v>
      </x:c>
      <x:c t="n" s="0">
        <x:v>36.04719</x:v>
      </x:c>
      <x:c t="n" s="0">
        <x:v>36.17144</x:v>
      </x:c>
      <x:c t="n" s="0">
        <x:v>28.55685</x:v>
      </x:c>
      <x:c t="n" s="0">
        <x:v>25.79619</x:v>
      </x:c>
      <x:c t="n" s="0">
        <x:v>16.92371</x:v>
      </x:c>
      <x:c t="n" s="0">
        <x:v>17.87296</x:v>
      </x:c>
      <x:c t="n" s="0">
        <x:v>10.84577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43948.9914351852</x:v>
      </x:c>
      <x:c t="n" s="7">
        <x:v>43948.9914351852</x:v>
      </x:c>
      <x:c t="n" s="0">
        <x:v>49.63614</x:v>
      </x:c>
      <x:c t="n" s="0">
        <x:v>58.9719</x:v>
      </x:c>
      <x:c t="n" s="0">
        <x:v>89.71117</x:v>
      </x:c>
      <x:c t="n" s="0">
        <x:v>91.48164</x:v>
      </x:c>
      <x:c t="n" s="0">
        <x:v>-11.31773</x:v>
      </x:c>
      <x:c t="n" s="0">
        <x:v>-9.423485</x:v>
      </x:c>
      <x:c t="n" s="0">
        <x:v>12.42974</x:v>
      </x:c>
      <x:c t="n" s="0">
        <x:v>11.96822</x:v>
      </x:c>
      <x:c t="n" s="0">
        <x:v>17.57093</x:v>
      </x:c>
      <x:c t="n" s="0">
        <x:v>21.66019</x:v>
      </x:c>
      <x:c t="n" s="0">
        <x:v>19.5237</x:v>
      </x:c>
      <x:c t="n" s="0">
        <x:v>26.02829</x:v>
      </x:c>
      <x:c t="n" s="0">
        <x:v>24.04844</x:v>
      </x:c>
      <x:c t="n" s="0">
        <x:v>30.63981</x:v>
      </x:c>
      <x:c t="n" s="0">
        <x:v>30.21629</x:v>
      </x:c>
      <x:c t="n" s="0">
        <x:v>29.33347</x:v>
      </x:c>
      <x:c t="n" s="0">
        <x:v>29.34307</x:v>
      </x:c>
      <x:c t="n" s="0">
        <x:v>31.09653</x:v>
      </x:c>
      <x:c t="n" s="0">
        <x:v>32.90139</x:v>
      </x:c>
      <x:c t="n" s="0">
        <x:v>32.18159</x:v>
      </x:c>
      <x:c t="n" s="0">
        <x:v>34.34952</x:v>
      </x:c>
      <x:c t="n" s="0">
        <x:v>33.58202</x:v>
      </x:c>
      <x:c t="n" s="0">
        <x:v>33.08106</x:v>
      </x:c>
      <x:c t="n" s="0">
        <x:v>39.75439</x:v>
      </x:c>
      <x:c t="n" s="0">
        <x:v>39.84691</x:v>
      </x:c>
      <x:c t="n" s="0">
        <x:v>40.03855</x:v>
      </x:c>
      <x:c t="n" s="0">
        <x:v>41.22351</x:v>
      </x:c>
      <x:c t="n" s="0">
        <x:v>40.42183</x:v>
      </x:c>
      <x:c t="n" s="0">
        <x:v>38.84141</x:v>
      </x:c>
      <x:c t="n" s="0">
        <x:v>37.56275</x:v>
      </x:c>
      <x:c t="n" s="0">
        <x:v>36.65765</x:v>
      </x:c>
      <x:c t="n" s="0">
        <x:v>34.74119</x:v>
      </x:c>
      <x:c t="n" s="0">
        <x:v>34.43399</x:v>
      </x:c>
      <x:c t="n" s="0">
        <x:v>33.49495</x:v>
      </x:c>
      <x:c t="n" s="0">
        <x:v>34.98085</x:v>
      </x:c>
      <x:c t="n" s="0">
        <x:v>30.99034</x:v>
      </x:c>
      <x:c t="n" s="0">
        <x:v>27.27964</x:v>
      </x:c>
      <x:c t="n" s="0">
        <x:v>15.31124</x:v>
      </x:c>
      <x:c t="n" s="0">
        <x:v>15.1616</x:v>
      </x:c>
      <x:c t="n" s="0">
        <x:v>9.799799</x:v>
      </x:c>
      <x:c t="n" s="0">
        <x:v>-20.18607</x:v>
      </x:c>
      <x:c t="n" s="0">
        <x:v>-12.56991</x:v>
      </x:c>
      <x:c t="n" s="0">
        <x:v>12.92756</x:v>
      </x:c>
      <x:c t="n" s="0">
        <x:v>9.761647</x:v>
      </x:c>
      <x:c t="n" s="0">
        <x:v>15.51754</x:v>
      </x:c>
      <x:c t="n" s="0">
        <x:v>19.36557</x:v>
      </x:c>
      <x:c t="n" s="0">
        <x:v>14.87294</x:v>
      </x:c>
      <x:c t="n" s="0">
        <x:v>20.97257</x:v>
      </x:c>
      <x:c t="n" s="0">
        <x:v>19.49784</x:v>
      </x:c>
      <x:c t="n" s="0">
        <x:v>30.67043</x:v>
      </x:c>
      <x:c t="n" s="0">
        <x:v>26.51003</x:v>
      </x:c>
      <x:c t="n" s="0">
        <x:v>27.87471</x:v>
      </x:c>
      <x:c t="n" s="0">
        <x:v>23.84439</x:v>
      </x:c>
      <x:c t="n" s="0">
        <x:v>28.00813</x:v>
      </x:c>
      <x:c t="n" s="0">
        <x:v>31.90814</x:v>
      </x:c>
      <x:c t="n" s="0">
        <x:v>29.23846</x:v>
      </x:c>
      <x:c t="n" s="0">
        <x:v>33.98072</x:v>
      </x:c>
      <x:c t="n" s="0">
        <x:v>35.5352</x:v>
      </x:c>
      <x:c t="n" s="0">
        <x:v>36.32805</x:v>
      </x:c>
      <x:c t="n" s="0">
        <x:v>37.00782</x:v>
      </x:c>
      <x:c t="n" s="0">
        <x:v>42.9268</x:v>
      </x:c>
      <x:c t="n" s="0">
        <x:v>40.73452</x:v>
      </x:c>
      <x:c t="n" s="0">
        <x:v>37.71079</x:v>
      </x:c>
      <x:c t="n" s="0">
        <x:v>39.22614</x:v>
      </x:c>
      <x:c t="n" s="0">
        <x:v>39.04931</x:v>
      </x:c>
      <x:c t="n" s="0">
        <x:v>35.93927</x:v>
      </x:c>
      <x:c t="n" s="0">
        <x:v>36.73141</x:v>
      </x:c>
      <x:c t="n" s="0">
        <x:v>33.21096</x:v>
      </x:c>
      <x:c t="n" s="0">
        <x:v>32.66129</x:v>
      </x:c>
      <x:c t="n" s="0">
        <x:v>34.13638</x:v>
      </x:c>
      <x:c t="n" s="0">
        <x:v>35.41434</x:v>
      </x:c>
      <x:c t="n" s="0">
        <x:v>32.93972</x:v>
      </x:c>
      <x:c t="n" s="0">
        <x:v>26.23125</x:v>
      </x:c>
      <x:c t="n" s="0">
        <x:v>15.53529</x:v>
      </x:c>
      <x:c t="n" s="0">
        <x:v>14.47526</x:v>
      </x:c>
      <x:c t="n" s="0">
        <x:v>9.593307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43948.9914351852</x:v>
      </x:c>
      <x:c t="n" s="7">
        <x:v>43948.9914351852</x:v>
      </x:c>
      <x:c t="n" s="0">
        <x:v>49.01527</x:v>
      </x:c>
      <x:c t="n" s="0">
        <x:v>54.20069</x:v>
      </x:c>
      <x:c t="n" s="0">
        <x:v>87.43567</x:v>
      </x:c>
      <x:c t="n" s="0">
        <x:v>88.84171</x:v>
      </x:c>
      <x:c t="n" s="0">
        <x:v>-11.95438</x:v>
      </x:c>
      <x:c t="n" s="0">
        <x:v>-9.763213</x:v>
      </x:c>
      <x:c t="n" s="0">
        <x:v>12.50606</x:v>
      </x:c>
      <x:c t="n" s="0">
        <x:v>11.70804</x:v>
      </x:c>
      <x:c t="n" s="0">
        <x:v>17.32526</x:v>
      </x:c>
      <x:c t="n" s="0">
        <x:v>21.37393</x:v>
      </x:c>
      <x:c t="n" s="0">
        <x:v>19.08563</x:v>
      </x:c>
      <x:c t="n" s="0">
        <x:v>25.43755</x:v>
      </x:c>
      <x:c t="n" s="0">
        <x:v>23.61598</x:v>
      </x:c>
      <x:c t="n" s="0">
        <x:v>30.43695</x:v>
      </x:c>
      <x:c t="n" s="0">
        <x:v>30.07396</x:v>
      </x:c>
      <x:c t="n" s="0">
        <x:v>28.97538</x:v>
      </x:c>
      <x:c t="n" s="0">
        <x:v>28.86217</x:v>
      </x:c>
      <x:c t="n" s="0">
        <x:v>30.75348</x:v>
      </x:c>
      <x:c t="n" s="0">
        <x:v>32.80766</x:v>
      </x:c>
      <x:c t="n" s="0">
        <x:v>31.8579</x:v>
      </x:c>
      <x:c t="n" s="0">
        <x:v>34.23826</x:v>
      </x:c>
      <x:c t="n" s="0">
        <x:v>33.34435</x:v>
      </x:c>
      <x:c t="n" s="0">
        <x:v>33.91967</x:v>
      </x:c>
      <x:c t="n" s="0">
        <x:v>39.78326</x:v>
      </x:c>
      <x:c t="n" s="0">
        <x:v>39.82271</x:v>
      </x:c>
      <x:c t="n" s="0">
        <x:v>40.25948</x:v>
      </x:c>
      <x:c t="n" s="0">
        <x:v>40.8681</x:v>
      </x:c>
      <x:c t="n" s="0">
        <x:v>40.42012</x:v>
      </x:c>
      <x:c t="n" s="0">
        <x:v>38.54725</x:v>
      </x:c>
      <x:c t="n" s="0">
        <x:v>38.00267</x:v>
      </x:c>
      <x:c t="n" s="0">
        <x:v>37.06528</x:v>
      </x:c>
      <x:c t="n" s="0">
        <x:v>34.85378</x:v>
      </x:c>
      <x:c t="n" s="0">
        <x:v>34.24952</x:v>
      </x:c>
      <x:c t="n" s="0">
        <x:v>33.75488</x:v>
      </x:c>
      <x:c t="n" s="0">
        <x:v>34.75116</x:v>
      </x:c>
      <x:c t="n" s="0">
        <x:v>31.05217</x:v>
      </x:c>
      <x:c t="n" s="0">
        <x:v>27.11623</x:v>
      </x:c>
      <x:c t="n" s="0">
        <x:v>15.23942</x:v>
      </x:c>
      <x:c t="n" s="0">
        <x:v>14.83463</x:v>
      </x:c>
      <x:c t="n" s="0">
        <x:v>9.600715</x:v>
      </x:c>
      <x:c t="n" s="0">
        <x:v>-23.12647</x:v>
      </x:c>
      <x:c t="n" s="0">
        <x:v>-12.56991</x:v>
      </x:c>
      <x:c t="n" s="0">
        <x:v>12.12858</x:v>
      </x:c>
      <x:c t="n" s="0">
        <x:v>10.56795</x:v>
      </x:c>
      <x:c t="n" s="0">
        <x:v>15.51754</x:v>
      </x:c>
      <x:c t="n" s="0">
        <x:v>19.16543</x:v>
      </x:c>
      <x:c t="n" s="0">
        <x:v>14.87294</x:v>
      </x:c>
      <x:c t="n" s="0">
        <x:v>13.90095</x:v>
      </x:c>
      <x:c t="n" s="0">
        <x:v>19.49784</x:v>
      </x:c>
      <x:c t="n" s="0">
        <x:v>26.63746</x:v>
      </x:c>
      <x:c t="n" s="0">
        <x:v>30.62584</x:v>
      </x:c>
      <x:c t="n" s="0">
        <x:v>24.93576</x:v>
      </x:c>
      <x:c t="n" s="0">
        <x:v>25.12284</x:v>
      </x:c>
      <x:c t="n" s="0">
        <x:v>27.61434</x:v>
      </x:c>
      <x:c t="n" s="0">
        <x:v>32.09748</x:v>
      </x:c>
      <x:c t="n" s="0">
        <x:v>29.2411</x:v>
      </x:c>
      <x:c t="n" s="0">
        <x:v>32.67251</x:v>
      </x:c>
      <x:c t="n" s="0">
        <x:v>30.70986</x:v>
      </x:c>
      <x:c t="n" s="0">
        <x:v>39.54952</x:v>
      </x:c>
      <x:c t="n" s="0">
        <x:v>41.15863</x:v>
      </x:c>
      <x:c t="n" s="0">
        <x:v>39.3922</x:v>
      </x:c>
      <x:c t="n" s="0">
        <x:v>39.66088</x:v>
      </x:c>
      <x:c t="n" s="0">
        <x:v>40.58432</x:v>
      </x:c>
      <x:c t="n" s="0">
        <x:v>40.10514</x:v>
      </x:c>
      <x:c t="n" s="0">
        <x:v>38.57566</x:v>
      </x:c>
      <x:c t="n" s="0">
        <x:v>39.75123</x:v>
      </x:c>
      <x:c t="n" s="0">
        <x:v>39.73344</x:v>
      </x:c>
      <x:c t="n" s="0">
        <x:v>37.167</x:v>
      </x:c>
      <x:c t="n" s="0">
        <x:v>32.24277</x:v>
      </x:c>
      <x:c t="n" s="0">
        <x:v>33.56157</x:v>
      </x:c>
      <x:c t="n" s="0">
        <x:v>30.8959</x:v>
      </x:c>
      <x:c t="n" s="0">
        <x:v>27.57656</x:v>
      </x:c>
      <x:c t="n" s="0">
        <x:v>24.99967</x:v>
      </x:c>
      <x:c t="n" s="0">
        <x:v>12.91413</x:v>
      </x:c>
      <x:c t="n" s="0">
        <x:v>12.48261</x:v>
      </x:c>
      <x:c t="n" s="0">
        <x:v>7.371544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43948.9914351852</x:v>
      </x:c>
      <x:c t="n" s="7">
        <x:v>43948.9914351852</x:v>
      </x:c>
      <x:c t="n" s="0">
        <x:v>47.96654</x:v>
      </x:c>
      <x:c t="n" s="0">
        <x:v>54.20069</x:v>
      </x:c>
      <x:c t="n" s="0">
        <x:v>79.33337</x:v>
      </x:c>
      <x:c t="n" s="0">
        <x:v>84.78891</x:v>
      </x:c>
      <x:c t="n" s="0">
        <x:v>-12.5834</x:v>
      </x:c>
      <x:c t="n" s="0">
        <x:v>-10.076</x:v>
      </x:c>
      <x:c t="n" s="0">
        <x:v>12.25025</x:v>
      </x:c>
      <x:c t="n" s="0">
        <x:v>11.69935</x:v>
      </x:c>
      <x:c t="n" s="0">
        <x:v>17.10386</x:v>
      </x:c>
      <x:c t="n" s="0">
        <x:v>21.11357</x:v>
      </x:c>
      <x:c t="n" s="0">
        <x:v>18.67299</x:v>
      </x:c>
      <x:c t="n" s="0">
        <x:v>24.80405</x:v>
      </x:c>
      <x:c t="n" s="0">
        <x:v>23.67424</x:v>
      </x:c>
      <x:c t="n" s="0">
        <x:v>29.90061</x:v>
      </x:c>
      <x:c t="n" s="0">
        <x:v>30.30077</x:v>
      </x:c>
      <x:c t="n" s="0">
        <x:v>28.57347</x:v>
      </x:c>
      <x:c t="n" s="0">
        <x:v>28.84585</x:v>
      </x:c>
      <x:c t="n" s="0">
        <x:v>30.38263</x:v>
      </x:c>
      <x:c t="n" s="0">
        <x:v>32.6858</x:v>
      </x:c>
      <x:c t="n" s="0">
        <x:v>31.87233</x:v>
      </x:c>
      <x:c t="n" s="0">
        <x:v>33.99394</x:v>
      </x:c>
      <x:c t="n" s="0">
        <x:v>32.86523</x:v>
      </x:c>
      <x:c t="n" s="0">
        <x:v>35.99085</x:v>
      </x:c>
      <x:c t="n" s="0">
        <x:v>40.40036</x:v>
      </x:c>
      <x:c t="n" s="0">
        <x:v>39.62207</x:v>
      </x:c>
      <x:c t="n" s="0">
        <x:v>40.00625</x:v>
      </x:c>
      <x:c t="n" s="0">
        <x:v>40.98534</x:v>
      </x:c>
      <x:c t="n" s="0">
        <x:v>40.62973</x:v>
      </x:c>
      <x:c t="n" s="0">
        <x:v>38.80467</x:v>
      </x:c>
      <x:c t="n" s="0">
        <x:v>37.72614</x:v>
      </x:c>
      <x:c t="n" s="0">
        <x:v>37.14873</x:v>
      </x:c>
      <x:c t="n" s="0">
        <x:v>34.93973</x:v>
      </x:c>
      <x:c t="n" s="0">
        <x:v>33.91911</x:v>
      </x:c>
      <x:c t="n" s="0">
        <x:v>33.41603</x:v>
      </x:c>
      <x:c t="n" s="0">
        <x:v>34.28611</x:v>
      </x:c>
      <x:c t="n" s="0">
        <x:v>30.61712</x:v>
      </x:c>
      <x:c t="n" s="0">
        <x:v>26.75159</x:v>
      </x:c>
      <x:c t="n" s="0">
        <x:v>14.92471</x:v>
      </x:c>
      <x:c t="n" s="0">
        <x:v>14.56963</x:v>
      </x:c>
      <x:c t="n" s="0">
        <x:v>9.300881</x:v>
      </x:c>
      <x:c t="n" s="0">
        <x:v>-23.12647</x:v>
      </x:c>
      <x:c t="n" s="0">
        <x:v>-12.56991</x:v>
      </x:c>
      <x:c t="n" s="0">
        <x:v>10.34612</x:v>
      </x:c>
      <x:c t="n" s="0">
        <x:v>11.6482</x:v>
      </x:c>
      <x:c t="n" s="0">
        <x:v>15.51754</x:v>
      </x:c>
      <x:c t="n" s="0">
        <x:v>19.16543</x:v>
      </x:c>
      <x:c t="n" s="0">
        <x:v>14.87294</x:v>
      </x:c>
      <x:c t="n" s="0">
        <x:v>13.90095</x:v>
      </x:c>
      <x:c t="n" s="0">
        <x:v>28.41942</x:v>
      </x:c>
      <x:c t="n" s="0">
        <x:v>23.5364</x:v>
      </x:c>
      <x:c t="n" s="0">
        <x:v>31.43255</x:v>
      </x:c>
      <x:c t="n" s="0">
        <x:v>24.93576</x:v>
      </x:c>
      <x:c t="n" s="0">
        <x:v>29.5711</x:v>
      </x:c>
      <x:c t="n" s="0">
        <x:v>27.18124</x:v>
      </x:c>
      <x:c t="n" s="0">
        <x:v>31.89492</x:v>
      </x:c>
      <x:c t="n" s="0">
        <x:v>33.48116</x:v>
      </x:c>
      <x:c t="n" s="0">
        <x:v>32.70361</x:v>
      </x:c>
      <x:c t="n" s="0">
        <x:v>31.47793</x:v>
      </x:c>
      <x:c t="n" s="0">
        <x:v>39.405</x:v>
      </x:c>
      <x:c t="n" s="0">
        <x:v>42.29675</x:v>
      </x:c>
      <x:c t="n" s="0">
        <x:v>36.58481</x:v>
      </x:c>
      <x:c t="n" s="0">
        <x:v>38.93426</x:v>
      </x:c>
      <x:c t="n" s="0">
        <x:v>40.61794</x:v>
      </x:c>
      <x:c t="n" s="0">
        <x:v>41.32272</x:v>
      </x:c>
      <x:c t="n" s="0">
        <x:v>39.40599</x:v>
      </x:c>
      <x:c t="n" s="0">
        <x:v>36.14877</x:v>
      </x:c>
      <x:c t="n" s="0">
        <x:v>35.144</x:v>
      </x:c>
      <x:c t="n" s="0">
        <x:v>32.77052</x:v>
      </x:c>
      <x:c t="n" s="0">
        <x:v>30.94921</x:v>
      </x:c>
      <x:c t="n" s="0">
        <x:v>31.16743</x:v>
      </x:c>
      <x:c t="n" s="0">
        <x:v>28.79628</x:v>
      </x:c>
      <x:c t="n" s="0">
        <x:v>25.04059</x:v>
      </x:c>
      <x:c t="n" s="0">
        <x:v>22.18893</x:v>
      </x:c>
      <x:c t="n" s="0">
        <x:v>11.48214</x:v>
      </x:c>
      <x:c t="n" s="0">
        <x:v>12.30873</x:v>
      </x:c>
      <x:c t="n" s="0">
        <x:v>7.516466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43948.9914351852</x:v>
      </x:c>
      <x:c t="n" s="7">
        <x:v>43948.9914351852</x:v>
      </x:c>
      <x:c t="n" s="0">
        <x:v>49.25121</x:v>
      </x:c>
      <x:c t="n" s="0">
        <x:v>54.20069</x:v>
      </x:c>
      <x:c t="n" s="0">
        <x:v>81.83308</x:v>
      </x:c>
      <x:c t="n" s="0">
        <x:v>83.54928</x:v>
      </x:c>
      <x:c t="n" s="0">
        <x:v>-13.20372</x:v>
      </x:c>
      <x:c t="n" s="0">
        <x:v>-10.36221</x:v>
      </x:c>
      <x:c t="n" s="0">
        <x:v>12.01918</x:v>
      </x:c>
      <x:c t="n" s="0">
        <x:v>11.69192</x:v>
      </x:c>
      <x:c t="n" s="0">
        <x:v>16.90541</x:v>
      </x:c>
      <x:c t="n" s="0">
        <x:v>20.87815</x:v>
      </x:c>
      <x:c t="n" s="0">
        <x:v>18.2016</x:v>
      </x:c>
      <x:c t="n" s="0">
        <x:v>24.17863</x:v>
      </x:c>
      <x:c t="n" s="0">
        <x:v>25.8984</x:v>
      </x:c>
      <x:c t="n" s="0">
        <x:v>29.38348</x:v>
      </x:c>
      <x:c t="n" s="0">
        <x:v>30.48553</x:v>
      </x:c>
      <x:c t="n" s="0">
        <x:v>28.19808</x:v>
      </x:c>
      <x:c t="n" s="0">
        <x:v>28.95957</x:v>
      </x:c>
      <x:c t="n" s="0">
        <x:v>30.5233</x:v>
      </x:c>
      <x:c t="n" s="0">
        <x:v>33.67268</x:v>
      </x:c>
      <x:c t="n" s="0">
        <x:v>32.24778</x:v>
      </x:c>
      <x:c t="n" s="0">
        <x:v>33.80968</x:v>
      </x:c>
      <x:c t="n" s="0">
        <x:v>33.2922</x:v>
      </x:c>
      <x:c t="n" s="0">
        <x:v>36.41219</x:v>
      </x:c>
      <x:c t="n" s="0">
        <x:v>40.34632</x:v>
      </x:c>
      <x:c t="n" s="0">
        <x:v>39.39293</x:v>
      </x:c>
      <x:c t="n" s="0">
        <x:v>39.58165</x:v>
      </x:c>
      <x:c t="n" s="0">
        <x:v>40.97605</x:v>
      </x:c>
      <x:c t="n" s="0">
        <x:v>40.30857</x:v>
      </x:c>
      <x:c t="n" s="0">
        <x:v>38.75143</x:v>
      </x:c>
      <x:c t="n" s="0">
        <x:v>37.35461</x:v>
      </x:c>
      <x:c t="n" s="0">
        <x:v>37.10434</x:v>
      </x:c>
      <x:c t="n" s="0">
        <x:v>34.4962</x:v>
      </x:c>
      <x:c t="n" s="0">
        <x:v>33.50446</x:v>
      </x:c>
      <x:c t="n" s="0">
        <x:v>33.12291</x:v>
      </x:c>
      <x:c t="n" s="0">
        <x:v>33.89257</x:v>
      </x:c>
      <x:c t="n" s="0">
        <x:v>30.16825</x:v>
      </x:c>
      <x:c t="n" s="0">
        <x:v>26.40906</x:v>
      </x:c>
      <x:c t="n" s="0">
        <x:v>14.69948</x:v>
      </x:c>
      <x:c t="n" s="0">
        <x:v>14.62855</x:v>
      </x:c>
      <x:c t="n" s="0">
        <x:v>9.176328</x:v>
      </x:c>
      <x:c t="n" s="0">
        <x:v>-23.12647</x:v>
      </x:c>
      <x:c t="n" s="0">
        <x:v>-12.56991</x:v>
      </x:c>
      <x:c t="n" s="0">
        <x:v>10.34612</x:v>
      </x:c>
      <x:c t="n" s="0">
        <x:v>11.6482</x:v>
      </x:c>
      <x:c t="n" s="0">
        <x:v>15.51754</x:v>
      </x:c>
      <x:c t="n" s="0">
        <x:v>19.16543</x:v>
      </x:c>
      <x:c t="n" s="0">
        <x:v>11.35347</x:v>
      </x:c>
      <x:c t="n" s="0">
        <x:v>13.90095</x:v>
      </x:c>
      <x:c t="n" s="0">
        <x:v>31.14205</x:v>
      </x:c>
      <x:c t="n" s="0">
        <x:v>23.5364</x:v>
      </x:c>
      <x:c t="n" s="0">
        <x:v>31.43255</x:v>
      </x:c>
      <x:c t="n" s="0">
        <x:v>24.93576</x:v>
      </x:c>
      <x:c t="n" s="0">
        <x:v>29.5711</x:v>
      </x:c>
      <x:c t="n" s="0">
        <x:v>33.17459</x:v>
      </x:c>
      <x:c t="n" s="0">
        <x:v>38.49376</x:v>
      </x:c>
      <x:c t="n" s="0">
        <x:v>33.45888</x:v>
      </x:c>
      <x:c t="n" s="0">
        <x:v>32.17307</x:v>
      </x:c>
      <x:c t="n" s="0">
        <x:v>35.59037</x:v>
      </x:c>
      <x:c t="n" s="0">
        <x:v>38.67399</x:v>
      </x:c>
      <x:c t="n" s="0">
        <x:v>38.88577</x:v>
      </x:c>
      <x:c t="n" s="0">
        <x:v>37.66426</x:v>
      </x:c>
      <x:c t="n" s="0">
        <x:v>37.4695</x:v>
      </x:c>
      <x:c t="n" s="0">
        <x:v>40.36459</x:v>
      </x:c>
      <x:c t="n" s="0">
        <x:v>37.90815</x:v>
      </x:c>
      <x:c t="n" s="0">
        <x:v>35.89822</x:v>
      </x:c>
      <x:c t="n" s="0">
        <x:v>31.91164</x:v>
      </x:c>
      <x:c t="n" s="0">
        <x:v>36.56733</x:v>
      </x:c>
      <x:c t="n" s="0">
        <x:v>31.69676</x:v>
      </x:c>
      <x:c t="n" s="0">
        <x:v>30.02543</x:v>
      </x:c>
      <x:c t="n" s="0">
        <x:v>29.45671</x:v>
      </x:c>
      <x:c t="n" s="0">
        <x:v>32.16184</x:v>
      </x:c>
      <x:c t="n" s="0">
        <x:v>27.45638</x:v>
      </x:c>
      <x:c t="n" s="0">
        <x:v>23.80145</x:v>
      </x:c>
      <x:c t="n" s="0">
        <x:v>14.26054</x:v>
      </x:c>
      <x:c t="n" s="0">
        <x:v>15.65494</x:v>
      </x:c>
      <x:c t="n" s="0">
        <x:v>8.37392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43948.9914351852</x:v>
      </x:c>
      <x:c t="n" s="7">
        <x:v>43948.9914351852</x:v>
      </x:c>
      <x:c t="n" s="0">
        <x:v>48.85805</x:v>
      </x:c>
      <x:c t="n" s="0">
        <x:v>54.20069</x:v>
      </x:c>
      <x:c t="n" s="0">
        <x:v>83.40287</x:v>
      </x:c>
      <x:c t="n" s="0">
        <x:v>85.4221</x:v>
      </x:c>
      <x:c t="n" s="0">
        <x:v>-13.19402</x:v>
      </x:c>
      <x:c t="n" s="0">
        <x:v>-10.57968</x:v>
      </x:c>
      <x:c t="n" s="0">
        <x:v>11.81161</x:v>
      </x:c>
      <x:c t="n" s="0">
        <x:v>11.68557</x:v>
      </x:c>
      <x:c t="n" s="0">
        <x:v>16.93694</x:v>
      </x:c>
      <x:c t="n" s="0">
        <x:v>20.66647</x:v>
      </x:c>
      <x:c t="n" s="0">
        <x:v>17.60493</x:v>
      </x:c>
      <x:c t="n" s="0">
        <x:v>24.00117</x:v>
      </x:c>
      <x:c t="n" s="0">
        <x:v>27.17683</x:v>
      </x:c>
      <x:c t="n" s="0">
        <x:v>29.27826</x:v>
      </x:c>
      <x:c t="n" s="0">
        <x:v>30.63732</x:v>
      </x:c>
      <x:c t="n" s="0">
        <x:v>28.33388</x:v>
      </x:c>
      <x:c t="n" s="0">
        <x:v>28.78295</x:v>
      </x:c>
      <x:c t="n" s="0">
        <x:v>31.27829</x:v>
      </x:c>
      <x:c t="n" s="0">
        <x:v>34.80212</x:v>
      </x:c>
      <x:c t="n" s="0">
        <x:v>32.32655</x:v>
      </x:c>
      <x:c t="n" s="0">
        <x:v>33.79066</x:v>
      </x:c>
      <x:c t="n" s="0">
        <x:v>33.31736</x:v>
      </x:c>
      <x:c t="n" s="0">
        <x:v>36.88407</x:v>
      </x:c>
      <x:c t="n" s="0">
        <x:v>40.11971</x:v>
      </x:c>
      <x:c t="n" s="0">
        <x:v>38.9473</x:v>
      </x:c>
      <x:c t="n" s="0">
        <x:v>39.6554</x:v>
      </x:c>
      <x:c t="n" s="0">
        <x:v>41.07572</x:v>
      </x:c>
      <x:c t="n" s="0">
        <x:v>40.11913</x:v>
      </x:c>
      <x:c t="n" s="0">
        <x:v>38.37277</x:v>
      </x:c>
      <x:c t="n" s="0">
        <x:v>36.89802</x:v>
      </x:c>
      <x:c t="n" s="0">
        <x:v>36.77085</x:v>
      </x:c>
      <x:c t="n" s="0">
        <x:v>34.27803</x:v>
      </x:c>
      <x:c t="n" s="0">
        <x:v>33.14766</x:v>
      </x:c>
      <x:c t="n" s="0">
        <x:v>32.68703</x:v>
      </x:c>
      <x:c t="n" s="0">
        <x:v>33.54367</x:v>
      </x:c>
      <x:c t="n" s="0">
        <x:v>29.7984</x:v>
      </x:c>
      <x:c t="n" s="0">
        <x:v>26.00459</x:v>
      </x:c>
      <x:c t="n" s="0">
        <x:v>14.47019</x:v>
      </x:c>
      <x:c t="n" s="0">
        <x:v>14.44135</x:v>
      </x:c>
      <x:c t="n" s="0">
        <x:v>8.878152</x:v>
      </x:c>
      <x:c t="n" s="0">
        <x:v>-11.38015</x:v>
      </x:c>
      <x:c t="n" s="0">
        <x:v>-11.90567</x:v>
      </x:c>
      <x:c t="n" s="0">
        <x:v>10.34612</x:v>
      </x:c>
      <x:c t="n" s="0">
        <x:v>11.6482</x:v>
      </x:c>
      <x:c t="n" s="0">
        <x:v>17.8017</x:v>
      </x:c>
      <x:c t="n" s="0">
        <x:v>19.16543</x:v>
      </x:c>
      <x:c t="n" s="0">
        <x:v>9.015657</x:v>
      </x:c>
      <x:c t="n" s="0">
        <x:v>24.49682</x:v>
      </x:c>
      <x:c t="n" s="0">
        <x:v>31.1225</x:v>
      </x:c>
      <x:c t="n" s="0">
        <x:v>30.01016</x:v>
      </x:c>
      <x:c t="n" s="0">
        <x:v>31.69143</x:v>
      </x:c>
      <x:c t="n" s="0">
        <x:v>30.32261</x:v>
      </x:c>
      <x:c t="n" s="0">
        <x:v>24.31094</x:v>
      </x:c>
      <x:c t="n" s="0">
        <x:v>34.14187</x:v>
      </x:c>
      <x:c t="n" s="0">
        <x:v>36.96549</x:v>
      </x:c>
      <x:c t="n" s="0">
        <x:v>32.47073</x:v>
      </x:c>
      <x:c t="n" s="0">
        <x:v>34.00417</x:v>
      </x:c>
      <x:c t="n" s="0">
        <x:v>30.9224</x:v>
      </x:c>
      <x:c t="n" s="0">
        <x:v>38.74075</x:v>
      </x:c>
      <x:c t="n" s="0">
        <x:v>37.84062</x:v>
      </x:c>
      <x:c t="n" s="0">
        <x:v>36.06326</x:v>
      </x:c>
      <x:c t="n" s="0">
        <x:v>39.04009</x:v>
      </x:c>
      <x:c t="n" s="0">
        <x:v>42.29662</x:v>
      </x:c>
      <x:c t="n" s="0">
        <x:v>39.26997</x:v>
      </x:c>
      <x:c t="n" s="0">
        <x:v>36.19778</x:v>
      </x:c>
      <x:c t="n" s="0">
        <x:v>33.85571</x:v>
      </x:c>
      <x:c t="n" s="0">
        <x:v>33.71952</x:v>
      </x:c>
      <x:c t="n" s="0">
        <x:v>31.7153</x:v>
      </x:c>
      <x:c t="n" s="0">
        <x:v>30.49384</x:v>
      </x:c>
      <x:c t="n" s="0">
        <x:v>29.17901</x:v>
      </x:c>
      <x:c t="n" s="0">
        <x:v>27.54564</x:v>
      </x:c>
      <x:c t="n" s="0">
        <x:v>23.92665</x:v>
      </x:c>
      <x:c t="n" s="0">
        <x:v>21.23065</x:v>
      </x:c>
      <x:c t="n" s="0">
        <x:v>10.82285</x:v>
      </x:c>
      <x:c t="n" s="0">
        <x:v>10.80237</x:v>
      </x:c>
      <x:c t="n" s="0">
        <x:v>5.360415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43948.9914351852</x:v>
      </x:c>
      <x:c t="n" s="7">
        <x:v>43948.9914351852</x:v>
      </x:c>
      <x:c t="n" s="0">
        <x:v>47.92504</x:v>
      </x:c>
      <x:c t="n" s="0">
        <x:v>54.20069</x:v>
      </x:c>
      <x:c t="n" s="0">
        <x:v>89.15137</x:v>
      </x:c>
      <x:c t="n" s="0">
        <x:v>91.94373</x:v>
      </x:c>
      <x:c t="n" s="0">
        <x:v>-12.87725</x:v>
      </x:c>
      <x:c t="n" s="0">
        <x:v>-10.74979</x:v>
      </x:c>
      <x:c t="n" s="0">
        <x:v>11.62613</x:v>
      </x:c>
      <x:c t="n" s="0">
        <x:v>11.68013</x:v>
      </x:c>
      <x:c t="n" s="0">
        <x:v>17.07442</x:v>
      </x:c>
      <x:c t="n" s="0">
        <x:v>20.47714</x:v>
      </x:c>
      <x:c t="n" s="0">
        <x:v>17.02116</x:v>
      </x:c>
      <x:c t="n" s="0">
        <x:v>24.07715</x:v>
      </x:c>
      <x:c t="n" s="0">
        <x:v>28.01186</x:v>
      </x:c>
      <x:c t="n" s="0">
        <x:v>29.3931</x:v>
      </x:c>
      <x:c t="n" s="0">
        <x:v>30.92053</x:v>
      </x:c>
      <x:c t="n" s="0">
        <x:v>28.6873</x:v>
      </x:c>
      <x:c t="n" s="0">
        <x:v>28.15405</x:v>
      </x:c>
      <x:c t="n" s="0">
        <x:v>31.57023</x:v>
      </x:c>
      <x:c t="n" s="0">
        <x:v>34.46534</x:v>
      </x:c>
      <x:c t="n" s="0">
        <x:v>32.28595</x:v>
      </x:c>
      <x:c t="n" s="0">
        <x:v>33.50907</x:v>
      </x:c>
      <x:c t="n" s="0">
        <x:v>33.22152</x:v>
      </x:c>
      <x:c t="n" s="0">
        <x:v>37.1554</x:v>
      </x:c>
      <x:c t="n" s="0">
        <x:v>39.77532</x:v>
      </x:c>
      <x:c t="n" s="0">
        <x:v>38.58507</x:v>
      </x:c>
      <x:c t="n" s="0">
        <x:v>39.68266</x:v>
      </x:c>
      <x:c t="n" s="0">
        <x:v>40.98124</x:v>
      </x:c>
      <x:c t="n" s="0">
        <x:v>40.09935</x:v>
      </x:c>
      <x:c t="n" s="0">
        <x:v>38.49603</x:v>
      </x:c>
      <x:c t="n" s="0">
        <x:v>36.85903</x:v>
      </x:c>
      <x:c t="n" s="0">
        <x:v>36.4497</x:v>
      </x:c>
      <x:c t="n" s="0">
        <x:v>34.08398</x:v>
      </x:c>
      <x:c t="n" s="0">
        <x:v>32.86763</x:v>
      </x:c>
      <x:c t="n" s="0">
        <x:v>32.32335</x:v>
      </x:c>
      <x:c t="n" s="0">
        <x:v>33.07418</x:v>
      </x:c>
      <x:c t="n" s="0">
        <x:v>29.28582</x:v>
      </x:c>
      <x:c t="n" s="0">
        <x:v>25.49084</x:v>
      </x:c>
      <x:c t="n" s="0">
        <x:v>13.99388</x:v>
      </x:c>
      <x:c t="n" s="0">
        <x:v>14.01436</x:v>
      </x:c>
      <x:c t="n" s="0">
        <x:v>8.447453</x:v>
      </x:c>
      <x:c t="n" s="0">
        <x:v>-11.38015</x:v>
      </x:c>
      <x:c t="n" s="0">
        <x:v>-11.90567</x:v>
      </x:c>
      <x:c t="n" s="0">
        <x:v>10.34612</x:v>
      </x:c>
      <x:c t="n" s="0">
        <x:v>11.6482</x:v>
      </x:c>
      <x:c t="n" s="0">
        <x:v>17.8017</x:v>
      </x:c>
      <x:c t="n" s="0">
        <x:v>20.2421</x:v>
      </x:c>
      <x:c t="n" s="0">
        <x:v>9.015657</x:v>
      </x:c>
      <x:c t="n" s="0">
        <x:v>24.49682</x:v>
      </x:c>
      <x:c t="n" s="0">
        <x:v>31.06332</x:v>
      </x:c>
      <x:c t="n" s="0">
        <x:v>30.01016</x:v>
      </x:c>
      <x:c t="n" s="0">
        <x:v>32.38665</x:v>
      </x:c>
      <x:c t="n" s="0">
        <x:v>30.32261</x:v>
      </x:c>
      <x:c t="n" s="0">
        <x:v>17.61843</x:v>
      </x:c>
      <x:c t="n" s="0">
        <x:v>32.15213</x:v>
      </x:c>
      <x:c t="n" s="0">
        <x:v>31.69394</x:v>
      </x:c>
      <x:c t="n" s="0">
        <x:v>30.77596</x:v>
      </x:c>
      <x:c t="n" s="0">
        <x:v>31.54285</x:v>
      </x:c>
      <x:c t="n" s="0">
        <x:v>35.12756</x:v>
      </x:c>
      <x:c t="n" s="0">
        <x:v>36.60732</x:v>
      </x:c>
      <x:c t="n" s="0">
        <x:v>37.19571</x:v>
      </x:c>
      <x:c t="n" s="0">
        <x:v>34.38771</x:v>
      </x:c>
      <x:c t="n" s="0">
        <x:v>41.75823</x:v>
      </x:c>
      <x:c t="n" s="0">
        <x:v>40.8349</x:v>
      </x:c>
      <x:c t="n" s="0">
        <x:v>40.6863</x:v>
      </x:c>
      <x:c t="n" s="0">
        <x:v>39.46483</x:v>
      </x:c>
      <x:c t="n" s="0">
        <x:v>37.27507</x:v>
      </x:c>
      <x:c t="n" s="0">
        <x:v>35.01105</x:v>
      </x:c>
      <x:c t="n" s="0">
        <x:v>32.94336</x:v>
      </x:c>
      <x:c t="n" s="0">
        <x:v>31.40907</x:v>
      </x:c>
      <x:c t="n" s="0">
        <x:v>29.18162</x:v>
      </x:c>
      <x:c t="n" s="0">
        <x:v>27.32718</x:v>
      </x:c>
      <x:c t="n" s="0">
        <x:v>23.74672</x:v>
      </x:c>
      <x:c t="n" s="0">
        <x:v>21.06129</x:v>
      </x:c>
      <x:c t="n" s="0">
        <x:v>9.053102</x:v>
      </x:c>
      <x:c t="n" s="0">
        <x:v>9.887362</x:v>
      </x:c>
      <x:c t="n" s="0">
        <x:v>4.123509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43948.9914351852</x:v>
      </x:c>
      <x:c t="n" s="7">
        <x:v>43948.9914351852</x:v>
      </x:c>
      <x:c t="n" s="0">
        <x:v>47.35419</x:v>
      </x:c>
      <x:c t="n" s="0">
        <x:v>54.20069</x:v>
      </x:c>
      <x:c t="n" s="0">
        <x:v>93.49876</x:v>
      </x:c>
      <x:c t="n" s="0">
        <x:v>94.68626</x:v>
      </x:c>
      <x:c t="n" s="0">
        <x:v>-12.62389</x:v>
      </x:c>
      <x:c t="n" s="0">
        <x:v>-10.90055</x:v>
      </x:c>
      <x:c t="n" s="0">
        <x:v>11.46121</x:v>
      </x:c>
      <x:c t="n" s="0">
        <x:v>11.67549</x:v>
      </x:c>
      <x:c t="n" s="0">
        <x:v>17.18848</x:v>
      </x:c>
      <x:c t="n" s="0">
        <x:v>20.65963</x:v>
      </x:c>
      <x:c t="n" s="0">
        <x:v>16.4518</x:v>
      </x:c>
      <x:c t="n" s="0">
        <x:v>24.7909</x:v>
      </x:c>
      <x:c t="n" s="0">
        <x:v>28.61414</x:v>
      </x:c>
      <x:c t="n" s="0">
        <x:v>29.48882</x:v>
      </x:c>
      <x:c t="n" s="0">
        <x:v>31.16792</x:v>
      </x:c>
      <x:c t="n" s="0">
        <x:v>28.96791</x:v>
      </x:c>
      <x:c t="n" s="0">
        <x:v>27.69376</x:v>
      </x:c>
      <x:c t="n" s="0">
        <x:v>31.66019</x:v>
      </x:c>
      <x:c t="n" s="0">
        <x:v>34.04315</x:v>
      </x:c>
      <x:c t="n" s="0">
        <x:v>31.82378</x:v>
      </x:c>
      <x:c t="n" s="0">
        <x:v>33.6244</x:v>
      </x:c>
      <x:c t="n" s="0">
        <x:v>33.56615</x:v>
      </x:c>
      <x:c t="n" s="0">
        <x:v>37.07547</x:v>
      </x:c>
      <x:c t="n" s="0">
        <x:v>39.74667</x:v>
      </x:c>
      <x:c t="n" s="0">
        <x:v>38.52309</x:v>
      </x:c>
      <x:c t="n" s="0">
        <x:v>40.00806</x:v>
      </x:c>
      <x:c t="n" s="0">
        <x:v>41.21326</x:v>
      </x:c>
      <x:c t="n" s="0">
        <x:v>39.95554</x:v>
      </x:c>
      <x:c t="n" s="0">
        <x:v>38.32777</x:v>
      </x:c>
      <x:c t="n" s="0">
        <x:v>36.66063</x:v>
      </x:c>
      <x:c t="n" s="0">
        <x:v>36.21772</x:v>
      </x:c>
      <x:c t="n" s="0">
        <x:v>33.97711</x:v>
      </x:c>
      <x:c t="n" s="0">
        <x:v>32.659</x:v>
      </x:c>
      <x:c t="n" s="0">
        <x:v>31.99681</x:v>
      </x:c>
      <x:c t="n" s="0">
        <x:v>32.57132</x:v>
      </x:c>
      <x:c t="n" s="0">
        <x:v>28.75161</x:v>
      </x:c>
      <x:c t="n" s="0">
        <x:v>25.01353</x:v>
      </x:c>
      <x:c t="n" s="0">
        <x:v>13.54555</x:v>
      </x:c>
      <x:c t="n" s="0">
        <x:v>13.59392</x:v>
      </x:c>
      <x:c t="n" s="0">
        <x:v>8.239324</x:v>
      </x:c>
      <x:c t="n" s="0">
        <x:v>-11.38015</x:v>
      </x:c>
      <x:c t="n" s="0">
        <x:v>-11.90567</x:v>
      </x:c>
      <x:c t="n" s="0">
        <x:v>10.34612</x:v>
      </x:c>
      <x:c t="n" s="0">
        <x:v>11.6482</x:v>
      </x:c>
      <x:c t="n" s="0">
        <x:v>17.8017</x:v>
      </x:c>
      <x:c t="n" s="0">
        <x:v>21.59645</x:v>
      </x:c>
      <x:c t="n" s="0">
        <x:v>9.015657</x:v>
      </x:c>
      <x:c t="n" s="0">
        <x:v>29.81552</x:v>
      </x:c>
      <x:c t="n" s="0">
        <x:v>31.06332</x:v>
      </x:c>
      <x:c t="n" s="0">
        <x:v>30.01016</x:v>
      </x:c>
      <x:c t="n" s="0">
        <x:v>32.38665</x:v>
      </x:c>
      <x:c t="n" s="0">
        <x:v>29.56658</x:v>
      </x:c>
      <x:c t="n" s="0">
        <x:v>26.03327</x:v>
      </x:c>
      <x:c t="n" s="0">
        <x:v>31.90622</x:v>
      </x:c>
      <x:c t="n" s="0">
        <x:v>28.86027</x:v>
      </x:c>
      <x:c t="n" s="0">
        <x:v>30.84436</x:v>
      </x:c>
      <x:c t="n" s="0">
        <x:v>33.67687</x:v>
      </x:c>
      <x:c t="n" s="0">
        <x:v>32.5196</x:v>
      </x:c>
      <x:c t="n" s="0">
        <x:v>38.39572</x:v>
      </x:c>
      <x:c t="n" s="0">
        <x:v>38.96462</x:v>
      </x:c>
      <x:c t="n" s="0">
        <x:v>36.40836</x:v>
      </x:c>
      <x:c t="n" s="0">
        <x:v>41.89156</x:v>
      </x:c>
      <x:c t="n" s="0">
        <x:v>41.35759</x:v>
      </x:c>
      <x:c t="n" s="0">
        <x:v>37.29849</x:v>
      </x:c>
      <x:c t="n" s="0">
        <x:v>38.17975</x:v>
      </x:c>
      <x:c t="n" s="0">
        <x:v>32.78133</x:v>
      </x:c>
      <x:c t="n" s="0">
        <x:v>34.26272</x:v>
      </x:c>
      <x:c t="n" s="0">
        <x:v>33.28622</x:v>
      </x:c>
      <x:c t="n" s="0">
        <x:v>30.96473</x:v>
      </x:c>
      <x:c t="n" s="0">
        <x:v>28.64077</x:v>
      </x:c>
      <x:c t="n" s="0">
        <x:v>27.5493</x:v>
      </x:c>
      <x:c t="n" s="0">
        <x:v>21.67694</x:v>
      </x:c>
      <x:c t="n" s="0">
        <x:v>20.32766</x:v>
      </x:c>
      <x:c t="n" s="0">
        <x:v>9.810041</x:v>
      </x:c>
      <x:c t="n" s="0">
        <x:v>9.909543</x:v>
      </x:c>
      <x:c t="n" s="0">
        <x:v>7.327094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43948.9914351852</x:v>
      </x:c>
      <x:c t="n" s="7">
        <x:v>43948.9914351852</x:v>
      </x:c>
      <x:c t="n" s="0">
        <x:v>47.0425</x:v>
      </x:c>
      <x:c t="n" s="0">
        <x:v>54.20069</x:v>
      </x:c>
      <x:c t="n" s="0">
        <x:v>93.424</x:v>
      </x:c>
      <x:c t="n" s="0">
        <x:v>94.73615</x:v>
      </x:c>
      <x:c t="n" s="0">
        <x:v>-12.41862</x:v>
      </x:c>
      <x:c t="n" s="0">
        <x:v>-11.03356</x:v>
      </x:c>
      <x:c t="n" s="0">
        <x:v>11.31522</x:v>
      </x:c>
      <x:c t="n" s="0">
        <x:v>11.67151</x:v>
      </x:c>
      <x:c t="n" s="0">
        <x:v>17.28358</x:v>
      </x:c>
      <x:c t="n" s="0">
        <x:v>20.80963</x:v>
      </x:c>
      <x:c t="n" s="0">
        <x:v>15.89844</x:v>
      </x:c>
      <x:c t="n" s="0">
        <x:v>26.59491</x:v>
      </x:c>
      <x:c t="n" s="0">
        <x:v>29.06967</x:v>
      </x:c>
      <x:c t="n" s="0">
        <x:v>29.27444</x:v>
      </x:c>
      <x:c t="n" s="0">
        <x:v>31.36859</x:v>
      </x:c>
      <x:c t="n" s="0">
        <x:v>28.7031</x:v>
      </x:c>
      <x:c t="n" s="0">
        <x:v>27.71441</x:v>
      </x:c>
      <x:c t="n" s="0">
        <x:v>31.59766</x:v>
      </x:c>
      <x:c t="n" s="0">
        <x:v>33.55176</x:v>
      </x:c>
      <x:c t="n" s="0">
        <x:v>32.38839</x:v>
      </x:c>
      <x:c t="n" s="0">
        <x:v>33.23012</x:v>
      </x:c>
      <x:c t="n" s="0">
        <x:v>33.27718</x:v>
      </x:c>
      <x:c t="n" s="0">
        <x:v>36.88331</x:v>
      </x:c>
      <x:c t="n" s="0">
        <x:v>39.17796</x:v>
      </x:c>
      <x:c t="n" s="0">
        <x:v>38.25848</x:v>
      </x:c>
      <x:c t="n" s="0">
        <x:v>39.91782</x:v>
      </x:c>
      <x:c t="n" s="0">
        <x:v>40.84593</x:v>
      </x:c>
      <x:c t="n" s="0">
        <x:v>39.62207</x:v>
      </x:c>
      <x:c t="n" s="0">
        <x:v>38.09439</x:v>
      </x:c>
      <x:c t="n" s="0">
        <x:v>36.59541</x:v>
      </x:c>
      <x:c t="n" s="0">
        <x:v>35.84856</x:v>
      </x:c>
      <x:c t="n" s="0">
        <x:v>33.75834</x:v>
      </x:c>
      <x:c t="n" s="0">
        <x:v>32.39929</x:v>
      </x:c>
      <x:c t="n" s="0">
        <x:v>31.6185</x:v>
      </x:c>
      <x:c t="n" s="0">
        <x:v>32.03638</x:v>
      </x:c>
      <x:c t="n" s="0">
        <x:v>28.18428</x:v>
      </x:c>
      <x:c t="n" s="0">
        <x:v>24.56793</x:v>
      </x:c>
      <x:c t="n" s="0">
        <x:v>13.16297</x:v>
      </x:c>
      <x:c t="n" s="0">
        <x:v>13.28348</x:v>
      </x:c>
      <x:c t="n" s="0">
        <x:v>8.02165</x:v>
      </x:c>
      <x:c t="n" s="0">
        <x:v>-11.38015</x:v>
      </x:c>
      <x:c t="n" s="0">
        <x:v>-9.505165</x:v>
      </x:c>
      <x:c t="n" s="0">
        <x:v>9.899017</x:v>
      </x:c>
      <x:c t="n" s="0">
        <x:v>11.5616</x:v>
      </x:c>
      <x:c t="n" s="0">
        <x:v>17.8017</x:v>
      </x:c>
      <x:c t="n" s="0">
        <x:v>21.59645</x:v>
      </x:c>
      <x:c t="n" s="0">
        <x:v>11.93237</x:v>
      </x:c>
      <x:c t="n" s="0">
        <x:v>31.34967</x:v>
      </x:c>
      <x:c t="n" s="0">
        <x:v>31.00465</x:v>
      </x:c>
      <x:c t="n" s="0">
        <x:v>25.01918</x:v>
      </x:c>
      <x:c t="n" s="0">
        <x:v>32.38665</x:v>
      </x:c>
      <x:c t="n" s="0">
        <x:v>25.89664</x:v>
      </x:c>
      <x:c t="n" s="0">
        <x:v>27.83329</x:v>
      </x:c>
      <x:c t="n" s="0">
        <x:v>31.07199</x:v>
      </x:c>
      <x:c t="n" s="0">
        <x:v>26.30825</x:v>
      </x:c>
      <x:c t="n" s="0">
        <x:v>34.91458</x:v>
      </x:c>
      <x:c t="n" s="0">
        <x:v>27.73561</x:v>
      </x:c>
      <x:c t="n" s="0">
        <x:v>33.34987</x:v>
      </x:c>
      <x:c t="n" s="0">
        <x:v>32.99178</x:v>
      </x:c>
      <x:c t="n" s="0">
        <x:v>33.05424</x:v>
      </x:c>
      <x:c t="n" s="0">
        <x:v>39.27152</x:v>
      </x:c>
      <x:c t="n" s="0">
        <x:v>36.03314</x:v>
      </x:c>
      <x:c t="n" s="0">
        <x:v>38.69279</x:v>
      </x:c>
      <x:c t="n" s="0">
        <x:v>37.25026</x:v>
      </x:c>
      <x:c t="n" s="0">
        <x:v>32.13543</x:v>
      </x:c>
      <x:c t="n" s="0">
        <x:v>36.86197</x:v>
      </x:c>
      <x:c t="n" s="0">
        <x:v>30.57252</x:v>
      </x:c>
      <x:c t="n" s="0">
        <x:v>32.162</x:v>
      </x:c>
      <x:c t="n" s="0">
        <x:v>29.37307</x:v>
      </x:c>
      <x:c t="n" s="0">
        <x:v>28.00274</x:v>
      </x:c>
      <x:c t="n" s="0">
        <x:v>25.07744</x:v>
      </x:c>
      <x:c t="n" s="0">
        <x:v>22.09997</x:v>
      </x:c>
      <x:c t="n" s="0">
        <x:v>18.20288</x:v>
      </x:c>
      <x:c t="n" s="0">
        <x:v>8.72737</x:v>
      </x:c>
      <x:c t="n" s="0">
        <x:v>10.81982</x:v>
      </x:c>
      <x:c t="n" s="0">
        <x:v>6.208329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43948.9914351852</x:v>
      </x:c>
      <x:c t="n" s="7">
        <x:v>43948.9914351852</x:v>
      </x:c>
      <x:c t="n" s="0">
        <x:v>48.02067</x:v>
      </x:c>
      <x:c t="n" s="0">
        <x:v>54.20069</x:v>
      </x:c>
      <x:c t="n" s="0">
        <x:v>86.82893</x:v>
      </x:c>
      <x:c t="n" s="0">
        <x:v>90.55313</x:v>
      </x:c>
      <x:c t="n" s="0">
        <x:v>-12.25069</x:v>
      </x:c>
      <x:c t="n" s="0">
        <x:v>-9.23657</x:v>
      </x:c>
      <x:c t="n" s="0">
        <x:v>10.86211</x:v>
      </x:c>
      <x:c t="n" s="0">
        <x:v>11.59123</x:v>
      </x:c>
      <x:c t="n" s="0">
        <x:v>17.36317</x:v>
      </x:c>
      <x:c t="n" s="0">
        <x:v>20.93376</x:v>
      </x:c>
      <x:c t="n" s="0">
        <x:v>16.14811</x:v>
      </x:c>
      <x:c t="n" s="0">
        <x:v>27.7018</x:v>
      </x:c>
      <x:c t="n" s="0">
        <x:v>29.34758</x:v>
      </x:c>
      <x:c t="n" s="0">
        <x:v>28.77783</x:v>
      </x:c>
      <x:c t="n" s="0">
        <x:v>31.33775</x:v>
      </x:c>
      <x:c t="n" s="0">
        <x:v>28.39035</x:v>
      </x:c>
      <x:c t="n" s="0">
        <x:v>27.73196</x:v>
      </x:c>
      <x:c t="n" s="0">
        <x:v>31.47273</x:v>
      </x:c>
      <x:c t="n" s="0">
        <x:v>32.89442</x:v>
      </x:c>
      <x:c t="n" s="0">
        <x:v>32.52802</x:v>
      </x:c>
      <x:c t="n" s="0">
        <x:v>32.68951</x:v>
      </x:c>
      <x:c t="n" s="0">
        <x:v>33.29964</x:v>
      </x:c>
      <x:c t="n" s="0">
        <x:v>36.50665</x:v>
      </x:c>
      <x:c t="n" s="0">
        <x:v>38.87012</x:v>
      </x:c>
      <x:c t="n" s="0">
        <x:v>38.45547</x:v>
      </x:c>
      <x:c t="n" s="0">
        <x:v>39.89234</x:v>
      </x:c>
      <x:c t="n" s="0">
        <x:v>40.46203</x:v>
      </x:c>
      <x:c t="n" s="0">
        <x:v>39.33463</x:v>
      </x:c>
      <x:c t="n" s="0">
        <x:v>37.59303</x:v>
      </x:c>
      <x:c t="n" s="0">
        <x:v>36.43</x:v>
      </x:c>
      <x:c t="n" s="0">
        <x:v>35.62111</x:v>
      </x:c>
      <x:c t="n" s="0">
        <x:v>33.41632</x:v>
      </x:c>
      <x:c t="n" s="0">
        <x:v>32.10079</x:v>
      </x:c>
      <x:c t="n" s="0">
        <x:v>31.20933</x:v>
      </x:c>
      <x:c t="n" s="0">
        <x:v>31.54144</x:v>
      </x:c>
      <x:c t="n" s="0">
        <x:v>27.76408</x:v>
      </x:c>
      <x:c t="n" s="0">
        <x:v>24.18318</x:v>
      </x:c>
      <x:c t="n" s="0">
        <x:v>12.73946</x:v>
      </x:c>
      <x:c t="n" s="0">
        <x:v>12.97929</x:v>
      </x:c>
      <x:c t="n" s="0">
        <x:v>7.932078</x:v>
      </x:c>
      <x:c t="n" s="0">
        <x:v>-11.38015</x:v>
      </x:c>
      <x:c t="n" s="0">
        <x:v>-3.514652</x:v>
      </x:c>
      <x:c t="n" s="0">
        <x:v>3.718368</x:v>
      </x:c>
      <x:c t="n" s="0">
        <x:v>10.90157</x:v>
      </x:c>
      <x:c t="n" s="0">
        <x:v>17.8017</x:v>
      </x:c>
      <x:c t="n" s="0">
        <x:v>21.59645</x:v>
      </x:c>
      <x:c t="n" s="0">
        <x:v>18.39029</x:v>
      </x:c>
      <x:c t="n" s="0">
        <x:v>31.34967</x:v>
      </x:c>
      <x:c t="n" s="0">
        <x:v>30.57017</x:v>
      </x:c>
      <x:c t="n" s="0">
        <x:v>23.4205</x:v>
      </x:c>
      <x:c t="n" s="0">
        <x:v>29.61922</x:v>
      </x:c>
      <x:c t="n" s="0">
        <x:v>25.89664</x:v>
      </x:c>
      <x:c t="n" s="0">
        <x:v>29.1094</x:v>
      </x:c>
      <x:c t="n" s="0">
        <x:v>29.27723</x:v>
      </x:c>
      <x:c t="n" s="0">
        <x:v>22.51345</x:v>
      </x:c>
      <x:c t="n" s="0">
        <x:v>32.45646</x:v>
      </x:c>
      <x:c t="n" s="0">
        <x:v>24.95724</x:v>
      </x:c>
      <x:c t="n" s="0">
        <x:v>30.92771</x:v>
      </x:c>
      <x:c t="n" s="0">
        <x:v>37.33395</x:v>
      </x:c>
      <x:c t="n" s="0">
        <x:v>37.1632</x:v>
      </x:c>
      <x:c t="n" s="0">
        <x:v>37.18369</x:v>
      </x:c>
      <x:c t="n" s="0">
        <x:v>40.23283</x:v>
      </x:c>
      <x:c t="n" s="0">
        <x:v>33.34463</x:v>
      </x:c>
      <x:c t="n" s="0">
        <x:v>38.25233</x:v>
      </x:c>
      <x:c t="n" s="0">
        <x:v>34.54893</x:v>
      </x:c>
      <x:c t="n" s="0">
        <x:v>36.7614</x:v>
      </x:c>
      <x:c t="n" s="0">
        <x:v>36.61113</x:v>
      </x:c>
      <x:c t="n" s="0">
        <x:v>29.81975</x:v>
      </x:c>
      <x:c t="n" s="0">
        <x:v>29.73389</x:v>
      </x:c>
      <x:c t="n" s="0">
        <x:v>29.1734</x:v>
      </x:c>
      <x:c t="n" s="0">
        <x:v>26.26927</x:v>
      </x:c>
      <x:c t="n" s="0">
        <x:v>22.95525</x:v>
      </x:c>
      <x:c t="n" s="0">
        <x:v>21.06837</x:v>
      </x:c>
      <x:c t="n" s="0">
        <x:v>8.933233</x:v>
      </x:c>
      <x:c t="n" s="0">
        <x:v>10.52472</x:v>
      </x:c>
      <x:c t="n" s="0">
        <x:v>8.291724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43948.9914351852</x:v>
      </x:c>
      <x:c t="n" s="7">
        <x:v>43948.9914351852</x:v>
      </x:c>
      <x:c t="n" s="0">
        <x:v>48.33649</x:v>
      </x:c>
      <x:c t="n" s="0">
        <x:v>54.20069</x:v>
      </x:c>
      <x:c t="n" s="0">
        <x:v>85.39353</x:v>
      </x:c>
      <x:c t="n" s="0">
        <x:v>86.85236</x:v>
      </x:c>
      <x:c t="n" s="0">
        <x:v>-12.11224</x:v>
      </x:c>
      <x:c t="n" s="0">
        <x:v>-7.778031</x:v>
      </x:c>
      <x:c t="n" s="0">
        <x:v>10.31779</x:v>
      </x:c>
      <x:c t="n" s="0">
        <x:v>11.49713</x:v>
      </x:c>
      <x:c t="n" s="0">
        <x:v>17.46844</x:v>
      </x:c>
      <x:c t="n" s="0">
        <x:v>21.03703</x:v>
      </x:c>
      <x:c t="n" s="0">
        <x:v>16.5567</x:v>
      </x:c>
      <x:c t="n" s="0">
        <x:v>28.61494</x:v>
      </x:c>
      <x:c t="n" s="0">
        <x:v>29.54896</x:v>
      </x:c>
      <x:c t="n" s="0">
        <x:v>28.30352</x:v>
      </x:c>
      <x:c t="n" s="0">
        <x:v>30.99025</x:v>
      </x:c>
      <x:c t="n" s="0">
        <x:v>28.10418</x:v>
      </x:c>
      <x:c t="n" s="0">
        <x:v>28.46475</x:v>
      </x:c>
      <x:c t="n" s="0">
        <x:v>31.00073</x:v>
      </x:c>
      <x:c t="n" s="0">
        <x:v>32.45121</x:v>
      </x:c>
      <x:c t="n" s="0">
        <x:v>32.15158</x:v>
      </x:c>
      <x:c t="n" s="0">
        <x:v>32.23862</x:v>
      </x:c>
      <x:c t="n" s="0">
        <x:v>33.00037</x:v>
      </x:c>
      <x:c t="n" s="0">
        <x:v>37.31861</x:v>
      </x:c>
      <x:c t="n" s="0">
        <x:v>39.16954</x:v>
      </x:c>
      <x:c t="n" s="0">
        <x:v>37.96479</x:v>
      </x:c>
      <x:c t="n" s="0">
        <x:v>39.68985</x:v>
      </x:c>
      <x:c t="n" s="0">
        <x:v>39.92839</x:v>
      </x:c>
      <x:c t="n" s="0">
        <x:v>39.1354</x:v>
      </x:c>
      <x:c t="n" s="0">
        <x:v>37.88557</x:v>
      </x:c>
      <x:c t="n" s="0">
        <x:v>36.86837</x:v>
      </x:c>
      <x:c t="n" s="0">
        <x:v>35.77639</x:v>
      </x:c>
      <x:c t="n" s="0">
        <x:v>33.30838</x:v>
      </x:c>
      <x:c t="n" s="0">
        <x:v>31.78429</x:v>
      </x:c>
      <x:c t="n" s="0">
        <x:v>31.37208</x:v>
      </x:c>
      <x:c t="n" s="0">
        <x:v>31.25911</x:v>
      </x:c>
      <x:c t="n" s="0">
        <x:v>27.43599</x:v>
      </x:c>
      <x:c t="n" s="0">
        <x:v>23.95413</x:v>
      </x:c>
      <x:c t="n" s="0">
        <x:v>12.89402</x:v>
      </x:c>
      <x:c t="n" s="0">
        <x:v>12.72789</x:v>
      </x:c>
      <x:c t="n" s="0">
        <x:v>8.154201</x:v>
      </x:c>
      <x:c t="n" s="0">
        <x:v>-11.38015</x:v>
      </x:c>
      <x:c t="n" s="0">
        <x:v>-3.514652</x:v>
      </x:c>
      <x:c t="n" s="0">
        <x:v>3.718368</x:v>
      </x:c>
      <x:c t="n" s="0">
        <x:v>10.90157</x:v>
      </x:c>
      <x:c t="n" s="0">
        <x:v>18.62536</x:v>
      </x:c>
      <x:c t="n" s="0">
        <x:v>21.59645</x:v>
      </x:c>
      <x:c t="n" s="0">
        <x:v>18.39029</x:v>
      </x:c>
      <x:c t="n" s="0">
        <x:v>33.00094</x:v>
      </x:c>
      <x:c t="n" s="0">
        <x:v>30.57017</x:v>
      </x:c>
      <x:c t="n" s="0">
        <x:v>22.99266</x:v>
      </x:c>
      <x:c t="n" s="0">
        <x:v>28.08832</x:v>
      </x:c>
      <x:c t="n" s="0">
        <x:v>26.70411</x:v>
      </x:c>
      <x:c t="n" s="0">
        <x:v>31.57388</x:v>
      </x:c>
      <x:c t="n" s="0">
        <x:v>26.16377</x:v>
      </x:c>
      <x:c t="n" s="0">
        <x:v>29.17933</x:v>
      </x:c>
      <x:c t="n" s="0">
        <x:v>23.49633</x:v>
      </x:c>
      <x:c t="n" s="0">
        <x:v>30.75093</x:v>
      </x:c>
      <x:c t="n" s="0">
        <x:v>31.50686</x:v>
      </x:c>
      <x:c t="n" s="0">
        <x:v>39.04852</x:v>
      </x:c>
      <x:c t="n" s="0">
        <x:v>41.03014</x:v>
      </x:c>
      <x:c t="n" s="0">
        <x:v>32.72484</x:v>
      </x:c>
      <x:c t="n" s="0">
        <x:v>34.93323</x:v>
      </x:c>
      <x:c t="n" s="0">
        <x:v>36.32625</x:v>
      </x:c>
      <x:c t="n" s="0">
        <x:v>34.81256</x:v>
      </x:c>
      <x:c t="n" s="0">
        <x:v>38.56624</x:v>
      </x:c>
      <x:c t="n" s="0">
        <x:v>37.67926</x:v>
      </x:c>
      <x:c t="n" s="0">
        <x:v>34.44687</x:v>
      </x:c>
      <x:c t="n" s="0">
        <x:v>33.39626</x:v>
      </x:c>
      <x:c t="n" s="0">
        <x:v>32.15611</x:v>
      </x:c>
      <x:c t="n" s="0">
        <x:v>33.09892</x:v>
      </x:c>
      <x:c t="n" s="0">
        <x:v>31.28861</x:v>
      </x:c>
      <x:c t="n" s="0">
        <x:v>26.75586</x:v>
      </x:c>
      <x:c t="n" s="0">
        <x:v>25.33715</x:v>
      </x:c>
      <x:c t="n" s="0">
        <x:v>14.13826</x:v>
      </x:c>
      <x:c t="n" s="0">
        <x:v>12.35556</x:v>
      </x:c>
      <x:c t="n" s="0">
        <x:v>9.72556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43948.9914351852</x:v>
      </x:c>
      <x:c t="n" s="7">
        <x:v>43948.9914351852</x:v>
      </x:c>
      <x:c t="n" s="0">
        <x:v>49.49803</x:v>
      </x:c>
      <x:c t="n" s="0">
        <x:v>54.20069</x:v>
      </x:c>
      <x:c t="n" s="0">
        <x:v>86.83117</x:v>
      </x:c>
      <x:c t="n" s="0">
        <x:v>88.01732</x:v>
      </x:c>
      <x:c t="n" s="0">
        <x:v>-11.99739</x:v>
      </x:c>
      <x:c t="n" s="0">
        <x:v>-6.831148</x:v>
      </x:c>
      <x:c t="n" s="0">
        <x:v>9.791951</x:v>
      </x:c>
      <x:c t="n" s="0">
        <x:v>11.41512</x:v>
      </x:c>
      <x:c t="n" s="0">
        <x:v>17.79251</x:v>
      </x:c>
      <x:c t="n" s="0">
        <x:v>21.12332</x:v>
      </x:c>
      <x:c t="n" s="0">
        <x:v>16.87758</x:v>
      </x:c>
      <x:c t="n" s="0">
        <x:v>30.01857</x:v>
      </x:c>
      <x:c t="n" s="0">
        <x:v>29.73874</x:v>
      </x:c>
      <x:c t="n" s="0">
        <x:v>27.71979</x:v>
      </x:c>
      <x:c t="n" s="0">
        <x:v>30.66973</x:v>
      </x:c>
      <x:c t="n" s="0">
        <x:v>28.32259</x:v>
      </x:c>
      <x:c t="n" s="0">
        <x:v>29.0819</x:v>
      </x:c>
      <x:c t="n" s="0">
        <x:v>30.94498</x:v>
      </x:c>
      <x:c t="n" s="0">
        <x:v>32.07724</x:v>
      </x:c>
      <x:c t="n" s="0">
        <x:v>31.75355</x:v>
      </x:c>
      <x:c t="n" s="0">
        <x:v>32.14162</x:v>
      </x:c>
      <x:c t="n" s="0">
        <x:v>32.79323</x:v>
      </x:c>
      <x:c t="n" s="0">
        <x:v>36.97448</x:v>
      </x:c>
      <x:c t="n" s="0">
        <x:v>38.92867</x:v>
      </x:c>
      <x:c t="n" s="0">
        <x:v>37.46938</x:v>
      </x:c>
      <x:c t="n" s="0">
        <x:v>39.28696</x:v>
      </x:c>
      <x:c t="n" s="0">
        <x:v>39.89501</x:v>
      </x:c>
      <x:c t="n" s="0">
        <x:v>38.62037</x:v>
      </x:c>
      <x:c t="n" s="0">
        <x:v>37.52098</x:v>
      </x:c>
      <x:c t="n" s="0">
        <x:v>36.69086</x:v>
      </x:c>
      <x:c t="n" s="0">
        <x:v>35.52243</x:v>
      </x:c>
      <x:c t="n" s="0">
        <x:v>33.84104</x:v>
      </x:c>
      <x:c t="n" s="0">
        <x:v>32.38179</x:v>
      </x:c>
      <x:c t="n" s="0">
        <x:v>32.39733</x:v>
      </x:c>
      <x:c t="n" s="0">
        <x:v>31.77752</x:v>
      </x:c>
      <x:c t="n" s="0">
        <x:v>28.38794</x:v>
      </x:c>
      <x:c t="n" s="0">
        <x:v>24.77024</x:v>
      </x:c>
      <x:c t="n" s="0">
        <x:v>12.95671</x:v>
      </x:c>
      <x:c t="n" s="0">
        <x:v>12.66205</x:v>
      </x:c>
      <x:c t="n" s="0">
        <x:v>8.429161</x:v>
      </x:c>
      <x:c t="n" s="0">
        <x:v>-11.38015</x:v>
      </x:c>
      <x:c t="n" s="0">
        <x:v>-3.514652</x:v>
      </x:c>
      <x:c t="n" s="0">
        <x:v>3.718368</x:v>
      </x:c>
      <x:c t="n" s="0">
        <x:v>10.90157</x:v>
      </x:c>
      <x:c t="n" s="0">
        <x:v>19.31744</x:v>
      </x:c>
      <x:c t="n" s="0">
        <x:v>21.59645</x:v>
      </x:c>
      <x:c t="n" s="0">
        <x:v>18.39029</x:v>
      </x:c>
      <x:c t="n" s="0">
        <x:v>34.19445</x:v>
      </x:c>
      <x:c t="n" s="0">
        <x:v>30.82979</x:v>
      </x:c>
      <x:c t="n" s="0">
        <x:v>17.39078</x:v>
      </x:c>
      <x:c t="n" s="0">
        <x:v>28.08832</x:v>
      </x:c>
      <x:c t="n" s="0">
        <x:v>30.1039</x:v>
      </x:c>
      <x:c t="n" s="0">
        <x:v>31.89731</x:v>
      </x:c>
      <x:c t="n" s="0">
        <x:v>32.5895</x:v>
      </x:c>
      <x:c t="n" s="0">
        <x:v>27.71932</x:v>
      </x:c>
      <x:c t="n" s="0">
        <x:v>29.7888</x:v>
      </x:c>
      <x:c t="n" s="0">
        <x:v>30.32884</x:v>
      </x:c>
      <x:c t="n" s="0">
        <x:v>31.82795</x:v>
      </x:c>
      <x:c t="n" s="0">
        <x:v>34.98345</x:v>
      </x:c>
      <x:c t="n" s="0">
        <x:v>37.81731</x:v>
      </x:c>
      <x:c t="n" s="0">
        <x:v>34.58853</x:v>
      </x:c>
      <x:c t="n" s="0">
        <x:v>36.13313</x:v>
      </x:c>
      <x:c t="n" s="0">
        <x:v>38.03692</x:v>
      </x:c>
      <x:c t="n" s="0">
        <x:v>38.87463</x:v>
      </x:c>
      <x:c t="n" s="0">
        <x:v>36.61401</x:v>
      </x:c>
      <x:c t="n" s="0">
        <x:v>37.34837</x:v>
      </x:c>
      <x:c t="n" s="0">
        <x:v>36.85804</x:v>
      </x:c>
      <x:c t="n" s="0">
        <x:v>37.72105</x:v>
      </x:c>
      <x:c t="n" s="0">
        <x:v>35.28142</x:v>
      </x:c>
      <x:c t="n" s="0">
        <x:v>36.5345</x:v>
      </x:c>
      <x:c t="n" s="0">
        <x:v>35.50271</x:v>
      </x:c>
      <x:c t="n" s="0">
        <x:v>32.9066</x:v>
      </x:c>
      <x:c t="n" s="0">
        <x:v>27.73171</x:v>
      </x:c>
      <x:c t="n" s="0">
        <x:v>13.46278</x:v>
      </x:c>
      <x:c t="n" s="0">
        <x:v>12.67316</x:v>
      </x:c>
      <x:c t="n" s="0">
        <x:v>9.533712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43948.9914351852</x:v>
      </x:c>
      <x:c t="n" s="7">
        <x:v>43948.9914351852</x:v>
      </x:c>
      <x:c t="n" s="0">
        <x:v>51.54295</x:v>
      </x:c>
      <x:c t="n" s="0">
        <x:v>58.9719</x:v>
      </x:c>
      <x:c t="n" s="0">
        <x:v>90.316</x:v>
      </x:c>
      <x:c t="n" s="0">
        <x:v>91.48164</x:v>
      </x:c>
      <x:c t="n" s="0">
        <x:v>-11.90166</x:v>
      </x:c>
      <x:c t="n" s="0">
        <x:v>-6.159317</x:v>
      </x:c>
      <x:c t="n" s="0">
        <x:v>9.286219</x:v>
      </x:c>
      <x:c t="n" s="0">
        <x:v>11.34383</x:v>
      </x:c>
      <x:c t="n" s="0">
        <x:v>18.05133</x:v>
      </x:c>
      <x:c t="n" s="0">
        <x:v>21.19568</x:v>
      </x:c>
      <x:c t="n" s="0">
        <x:v>17.13402</x:v>
      </x:c>
      <x:c t="n" s="0">
        <x:v>30.93824</x:v>
      </x:c>
      <x:c t="n" s="0">
        <x:v>29.93123</x:v>
      </x:c>
      <x:c t="n" s="0">
        <x:v>27.10277</x:v>
      </x:c>
      <x:c t="n" s="0">
        <x:v>30.37593</x:v>
      </x:c>
      <x:c t="n" s="0">
        <x:v>28.63271</x:v>
      </x:c>
      <x:c t="n" s="0">
        <x:v>30.00092</x:v>
      </x:c>
      <x:c t="n" s="0">
        <x:v>31.4452</x:v>
      </x:c>
      <x:c t="n" s="0">
        <x:v>31.55235</x:v>
      </x:c>
      <x:c t="n" s="0">
        <x:v>31.58579</x:v>
      </x:c>
      <x:c t="n" s="0">
        <x:v>31.92458</x:v>
      </x:c>
      <x:c t="n" s="0">
        <x:v>32.53559</x:v>
      </x:c>
      <x:c t="n" s="0">
        <x:v>37.42793</x:v>
      </x:c>
      <x:c t="n" s="0">
        <x:v>38.82116</x:v>
      </x:c>
      <x:c t="n" s="0">
        <x:v>38.05663</x:v>
      </x:c>
      <x:c t="n" s="0">
        <x:v>38.98981</x:v>
      </x:c>
      <x:c t="n" s="0">
        <x:v>39.48748</x:v>
      </x:c>
      <x:c t="n" s="0">
        <x:v>38.74252</x:v>
      </x:c>
      <x:c t="n" s="0">
        <x:v>37.90674</x:v>
      </x:c>
      <x:c t="n" s="0">
        <x:v>36.74471</x:v>
      </x:c>
      <x:c t="n" s="0">
        <x:v>36.11058</x:v>
      </x:c>
      <x:c t="n" s="0">
        <x:v>34.91997</x:v>
      </x:c>
      <x:c t="n" s="0">
        <x:v>33.48217</x:v>
      </x:c>
      <x:c t="n" s="0">
        <x:v>34.44658</x:v>
      </x:c>
      <x:c t="n" s="0">
        <x:v>32.95119</x:v>
      </x:c>
      <x:c t="n" s="0">
        <x:v>29.77137</x:v>
      </x:c>
      <x:c t="n" s="0">
        <x:v>25.49926</x:v>
      </x:c>
      <x:c t="n" s="0">
        <x:v>13.04884</x:v>
      </x:c>
      <x:c t="n" s="0">
        <x:v>13.01181</x:v>
      </x:c>
      <x:c t="n" s="0">
        <x:v>8.766581</x:v>
      </x:c>
      <x:c t="n" s="0">
        <x:v>-10.60846</x:v>
      </x:c>
      <x:c t="n" s="0">
        <x:v>-3.514652</x:v>
      </x:c>
      <x:c t="n" s="0">
        <x:v>3.718368</x:v>
      </x:c>
      <x:c t="n" s="0">
        <x:v>10.90157</x:v>
      </x:c>
      <x:c t="n" s="0">
        <x:v>19.31744</x:v>
      </x:c>
      <x:c t="n" s="0">
        <x:v>21.25327</x:v>
      </x:c>
      <x:c t="n" s="0">
        <x:v>18.66709</x:v>
      </x:c>
      <x:c t="n" s="0">
        <x:v>34.1805</x:v>
      </x:c>
      <x:c t="n" s="0">
        <x:v>30.91299</x:v>
      </x:c>
      <x:c t="n" s="0">
        <x:v>17.39078</x:v>
      </x:c>
      <x:c t="n" s="0">
        <x:v>27.66778</x:v>
      </x:c>
      <x:c t="n" s="0">
        <x:v>30.1039</x:v>
      </x:c>
      <x:c t="n" s="0">
        <x:v>33.66506</x:v>
      </x:c>
      <x:c t="n" s="0">
        <x:v>33.5843</x:v>
      </x:c>
      <x:c t="n" s="0">
        <x:v>26.08335</x:v>
      </x:c>
      <x:c t="n" s="0">
        <x:v>30.62938</x:v>
      </x:c>
      <x:c t="n" s="0">
        <x:v>31.20216</x:v>
      </x:c>
      <x:c t="n" s="0">
        <x:v>28.52464</x:v>
      </x:c>
      <x:c t="n" s="0">
        <x:v>39.31743</x:v>
      </x:c>
      <x:c t="n" s="0">
        <x:v>34.18321</x:v>
      </x:c>
      <x:c t="n" s="0">
        <x:v>40.71697</x:v>
      </x:c>
      <x:c t="n" s="0">
        <x:v>35.95369</x:v>
      </x:c>
      <x:c t="n" s="0">
        <x:v>36.16961</x:v>
      </x:c>
      <x:c t="n" s="0">
        <x:v>38.0827</x:v>
      </x:c>
      <x:c t="n" s="0">
        <x:v>40.08159</x:v>
      </x:c>
      <x:c t="n" s="0">
        <x:v>37.63798</x:v>
      </x:c>
      <x:c t="n" s="0">
        <x:v>40.79731</x:v>
      </x:c>
      <x:c t="n" s="0">
        <x:v>37.98864</x:v>
      </x:c>
      <x:c t="n" s="0">
        <x:v>37.71715</x:v>
      </x:c>
      <x:c t="n" s="0">
        <x:v>41.36343</x:v>
      </x:c>
      <x:c t="n" s="0">
        <x:v>37.45263</x:v>
      </x:c>
      <x:c t="n" s="0">
        <x:v>34.26718</x:v>
      </x:c>
      <x:c t="n" s="0">
        <x:v>29.23733</x:v>
      </x:c>
      <x:c t="n" s="0">
        <x:v>14.20586</x:v>
      </x:c>
      <x:c t="n" s="0">
        <x:v>13.84821</x:v>
      </x:c>
      <x:c t="n" s="0">
        <x:v>9.985205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43948.9914351852</x:v>
      </x:c>
      <x:c t="n" s="7">
        <x:v>43948.9914351852</x:v>
      </x:c>
      <x:c t="n" s="0">
        <x:v>51.83937</x:v>
      </x:c>
      <x:c t="n" s="0">
        <x:v>60.22129</x:v>
      </x:c>
      <x:c t="n" s="0">
        <x:v>89.85942</x:v>
      </x:c>
      <x:c t="n" s="0">
        <x:v>91.27315</x:v>
      </x:c>
      <x:c t="n" s="0">
        <x:v>-11.05805</x:v>
      </x:c>
      <x:c t="n" s="0">
        <x:v>-5.657835</x:v>
      </x:c>
      <x:c t="n" s="0">
        <x:v>8.802157</x:v>
      </x:c>
      <x:c t="n" s="0">
        <x:v>11.28201</x:v>
      </x:c>
      <x:c t="n" s="0">
        <x:v>18.26078</x:v>
      </x:c>
      <x:c t="n" s="0">
        <x:v>20.92563</x:v>
      </x:c>
      <x:c t="n" s="0">
        <x:v>17.65495</x:v>
      </x:c>
      <x:c t="n" s="0">
        <x:v>31.57129</x:v>
      </x:c>
      <x:c t="n" s="0">
        <x:v>30.08913</x:v>
      </x:c>
      <x:c t="n" s="0">
        <x:v>26.49608</x:v>
      </x:c>
      <x:c t="n" s="0">
        <x:v>29.87745</x:v>
      </x:c>
      <x:c t="n" s="0">
        <x:v>28.88108</x:v>
      </x:c>
      <x:c t="n" s="0">
        <x:v>30.76882</x:v>
      </x:c>
      <x:c t="n" s="0">
        <x:v>31.65675</x:v>
      </x:c>
      <x:c t="n" s="0">
        <x:v>31.1994</x:v>
      </x:c>
      <x:c t="n" s="0">
        <x:v>31.36345</x:v>
      </x:c>
      <x:c t="n" s="0">
        <x:v>31.7798</x:v>
      </x:c>
      <x:c t="n" s="0">
        <x:v>32.12414</x:v>
      </x:c>
      <x:c t="n" s="0">
        <x:v>37.33979</x:v>
      </x:c>
      <x:c t="n" s="0">
        <x:v>38.47723</x:v>
      </x:c>
      <x:c t="n" s="0">
        <x:v>37.94568</x:v>
      </x:c>
      <x:c t="n" s="0">
        <x:v>38.46318</x:v>
      </x:c>
      <x:c t="n" s="0">
        <x:v>39.11179</x:v>
      </x:c>
      <x:c t="n" s="0">
        <x:v>38.77611</x:v>
      </x:c>
      <x:c t="n" s="0">
        <x:v>38.21772</x:v>
      </x:c>
      <x:c t="n" s="0">
        <x:v>37.23004</x:v>
      </x:c>
      <x:c t="n" s="0">
        <x:v>37.69399</x:v>
      </x:c>
      <x:c t="n" s="0">
        <x:v>36.6271</x:v>
      </x:c>
      <x:c t="n" s="0">
        <x:v>35.43047</x:v>
      </x:c>
      <x:c t="n" s="0">
        <x:v>36.63524</x:v>
      </x:c>
      <x:c t="n" s="0">
        <x:v>34.48544</x:v>
      </x:c>
      <x:c t="n" s="0">
        <x:v>31.19465</x:v>
      </x:c>
      <x:c t="n" s="0">
        <x:v>26.9413</x:v>
      </x:c>
      <x:c t="n" s="0">
        <x:v>13.40579</x:v>
      </x:c>
      <x:c t="n" s="0">
        <x:v>12.87316</x:v>
      </x:c>
      <x:c t="n" s="0">
        <x:v>8.615867</x:v>
      </x:c>
      <x:c t="n" s="0">
        <x:v>-7.305202</x:v>
      </x:c>
      <x:c t="n" s="0">
        <x:v>-3.514652</x:v>
      </x:c>
      <x:c t="n" s="0">
        <x:v>3.718368</x:v>
      </x:c>
      <x:c t="n" s="0">
        <x:v>10.90157</x:v>
      </x:c>
      <x:c t="n" s="0">
        <x:v>19.31744</x:v>
      </x:c>
      <x:c t="n" s="0">
        <x:v>17.53118</x:v>
      </x:c>
      <x:c t="n" s="0">
        <x:v>20.22719</x:v>
      </x:c>
      <x:c t="n" s="0">
        <x:v>34.0816</x:v>
      </x:c>
      <x:c t="n" s="0">
        <x:v>30.91299</x:v>
      </x:c>
      <x:c t="n" s="0">
        <x:v>17.39078</x:v>
      </x:c>
      <x:c t="n" s="0">
        <x:v>22.26584</x:v>
      </x:c>
      <x:c t="n" s="0">
        <x:v>28.53711</x:v>
      </x:c>
      <x:c t="n" s="0">
        <x:v>33.66506</x:v>
      </x:c>
      <x:c t="n" s="0">
        <x:v>32.15922</x:v>
      </x:c>
      <x:c t="n" s="0">
        <x:v>28.81214</x:v>
      </x:c>
      <x:c t="n" s="0">
        <x:v>27.92997</x:v>
      </x:c>
      <x:c t="n" s="0">
        <x:v>30.09588</x:v>
      </x:c>
      <x:c t="n" s="0">
        <x:v>31.7402</x:v>
      </x:c>
      <x:c t="n" s="0">
        <x:v>36.16443</x:v>
      </x:c>
      <x:c t="n" s="0">
        <x:v>39.29173</x:v>
      </x:c>
      <x:c t="n" s="0">
        <x:v>35.33486</x:v>
      </x:c>
      <x:c t="n" s="0">
        <x:v>35.22875</x:v>
      </x:c>
      <x:c t="n" s="0">
        <x:v>38.79421</x:v>
      </x:c>
      <x:c t="n" s="0">
        <x:v>37.5631</x:v>
      </x:c>
      <x:c t="n" s="0">
        <x:v>41.4186</x:v>
      </x:c>
      <x:c t="n" s="0">
        <x:v>38.77851</x:v>
      </x:c>
      <x:c t="n" s="0">
        <x:v>40.39215</x:v>
      </x:c>
      <x:c t="n" s="0">
        <x:v>41.73668</x:v>
      </x:c>
      <x:c t="n" s="0">
        <x:v>40.88467</x:v>
      </x:c>
      <x:c t="n" s="0">
        <x:v>41.54973</x:v>
      </x:c>
      <x:c t="n" s="0">
        <x:v>39.21221</x:v>
      </x:c>
      <x:c t="n" s="0">
        <x:v>36.25924</x:v>
      </x:c>
      <x:c t="n" s="0">
        <x:v>31.16866</x:v>
      </x:c>
      <x:c t="n" s="0">
        <x:v>14.97169</x:v>
      </x:c>
      <x:c t="n" s="0">
        <x:v>12.37737</x:v>
      </x:c>
      <x:c t="n" s="0">
        <x:v>6.711959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43948.9914351852</x:v>
      </x:c>
      <x:c t="n" s="7">
        <x:v>43948.9914351852</x:v>
      </x:c>
      <x:c t="n" s="0">
        <x:v>50.68167</x:v>
      </x:c>
      <x:c t="n" s="0">
        <x:v>57.21099</x:v>
      </x:c>
      <x:c t="n" s="0">
        <x:v>84.03488</x:v>
      </x:c>
      <x:c t="n" s="0">
        <x:v>87.99193</x:v>
      </x:c>
      <x:c t="n" s="0">
        <x:v>-10.26476</x:v>
      </x:c>
      <x:c t="n" s="0">
        <x:v>-5.271103</x:v>
      </x:c>
      <x:c t="n" s="0">
        <x:v>8.356823</x:v>
      </x:c>
      <x:c t="n" s="0">
        <x:v>11.37085</x:v>
      </x:c>
      <x:c t="n" s="0">
        <x:v>18.43199</x:v>
      </x:c>
      <x:c t="n" s="0">
        <x:v>20.56744</x:v>
      </x:c>
      <x:c t="n" s="0">
        <x:v>18.13923</x:v>
      </x:c>
      <x:c t="n" s="0">
        <x:v>32.04103</x:v>
      </x:c>
      <x:c t="n" s="0">
        <x:v>30.03521</x:v>
      </x:c>
      <x:c t="n" s="0">
        <x:v>26.73543</x:v>
      </x:c>
      <x:c t="n" s="0">
        <x:v>29.31894</x:v>
      </x:c>
      <x:c t="n" s="0">
        <x:v>28.38103</x:v>
      </x:c>
      <x:c t="n" s="0">
        <x:v>30.92862</x:v>
      </x:c>
      <x:c t="n" s="0">
        <x:v>31.73382</x:v>
      </x:c>
      <x:c t="n" s="0">
        <x:v>30.83616</x:v>
      </x:c>
      <x:c t="n" s="0">
        <x:v>30.81036</x:v>
      </x:c>
      <x:c t="n" s="0">
        <x:v>32.02644</x:v>
      </x:c>
      <x:c t="n" s="0">
        <x:v>32.18661</x:v>
      </x:c>
      <x:c t="n" s="0">
        <x:v>37.06153</x:v>
      </x:c>
      <x:c t="n" s="0">
        <x:v>39.05219</x:v>
      </x:c>
      <x:c t="n" s="0">
        <x:v>37.78858</x:v>
      </x:c>
      <x:c t="n" s="0">
        <x:v>38.43256</x:v>
      </x:c>
      <x:c t="n" s="0">
        <x:v>38.9308</x:v>
      </x:c>
      <x:c t="n" s="0">
        <x:v>39.32945</x:v>
      </x:c>
      <x:c t="n" s="0">
        <x:v>38.83015</x:v>
      </x:c>
      <x:c t="n" s="0">
        <x:v>38.41123</x:v>
      </x:c>
      <x:c t="n" s="0">
        <x:v>38.75424</x:v>
      </x:c>
      <x:c t="n" s="0">
        <x:v>37.4013</x:v>
      </x:c>
      <x:c t="n" s="0">
        <x:v>35.93586</x:v>
      </x:c>
      <x:c t="n" s="0">
        <x:v>37.09358</x:v>
      </x:c>
      <x:c t="n" s="0">
        <x:v>35.70075</x:v>
      </x:c>
      <x:c t="n" s="0">
        <x:v>32.14202</x:v>
      </x:c>
      <x:c t="n" s="0">
        <x:v>27.25118</x:v>
      </x:c>
      <x:c t="n" s="0">
        <x:v>13.52599</x:v>
      </x:c>
      <x:c t="n" s="0">
        <x:v>12.83994</x:v>
      </x:c>
      <x:c t="n" s="0">
        <x:v>8.309119</x:v>
      </x:c>
      <x:c t="n" s="0">
        <x:v>-7.305202</x:v>
      </x:c>
      <x:c t="n" s="0">
        <x:v>-3.514652</x:v>
      </x:c>
      <x:c t="n" s="0">
        <x:v>4.39503</x:v>
      </x:c>
      <x:c t="n" s="0">
        <x:v>12.88928</x:v>
      </x:c>
      <x:c t="n" s="0">
        <x:v>19.31744</x:v>
      </x:c>
      <x:c t="n" s="0">
        <x:v>17.53118</x:v>
      </x:c>
      <x:c t="n" s="0">
        <x:v>20.22719</x:v>
      </x:c>
      <x:c t="n" s="0">
        <x:v>34.0816</x:v>
      </x:c>
      <x:c t="n" s="0">
        <x:v>27.22266</x:v>
      </x:c>
      <x:c t="n" s="0">
        <x:v>29.69658</x:v>
      </x:c>
      <x:c t="n" s="0">
        <x:v>22.26584</x:v>
      </x:c>
      <x:c t="n" s="0">
        <x:v>22.94547</x:v>
      </x:c>
      <x:c t="n" s="0">
        <x:v>28.76715</x:v>
      </x:c>
      <x:c t="n" s="0">
        <x:v>31.38451</x:v>
      </x:c>
      <x:c t="n" s="0">
        <x:v>25.64104</x:v>
      </x:c>
      <x:c t="n" s="0">
        <x:v>22.00776</x:v>
      </x:c>
      <x:c t="n" s="0">
        <x:v>33.98318</x:v>
      </x:c>
      <x:c t="n" s="0">
        <x:v>30.42333</x:v>
      </x:c>
      <x:c t="n" s="0">
        <x:v>34.21624</x:v>
      </x:c>
      <x:c t="n" s="0">
        <x:v>40.00724</x:v>
      </x:c>
      <x:c t="n" s="0">
        <x:v>38.42449</x:v>
      </x:c>
      <x:c t="n" s="0">
        <x:v>37.91812</x:v>
      </x:c>
      <x:c t="n" s="0">
        <x:v>36.14968</x:v>
      </x:c>
      <x:c t="n" s="0">
        <x:v>43.24799</x:v>
      </x:c>
      <x:c t="n" s="0">
        <x:v>39.33027</x:v>
      </x:c>
      <x:c t="n" s="0">
        <x:v>42.78594</x:v>
      </x:c>
      <x:c t="n" s="0">
        <x:v>43.45219</x:v>
      </x:c>
      <x:c t="n" s="0">
        <x:v>40.08279</x:v>
      </x:c>
      <x:c t="n" s="0">
        <x:v>38.0335</x:v>
      </x:c>
      <x:c t="n" s="0">
        <x:v>37.69389</x:v>
      </x:c>
      <x:c t="n" s="0">
        <x:v>38.51378</x:v>
      </x:c>
      <x:c t="n" s="0">
        <x:v>34.27552</x:v>
      </x:c>
      <x:c t="n" s="0">
        <x:v>28.69391</x:v>
      </x:c>
      <x:c t="n" s="0">
        <x:v>13.94757</x:v>
      </x:c>
      <x:c t="n" s="0">
        <x:v>11.90729</x:v>
      </x:c>
      <x:c t="n" s="0">
        <x:v>5.737646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43948.9914351852</x:v>
      </x:c>
      <x:c t="n" s="7">
        <x:v>43948.9914351852</x:v>
      </x:c>
      <x:c t="n" s="0">
        <x:v>48.44776</x:v>
      </x:c>
      <x:c t="n" s="0">
        <x:v>54.20069</x:v>
      </x:c>
      <x:c t="n" s="0">
        <x:v>80.65385</x:v>
      </x:c>
      <x:c t="n" s="0">
        <x:v>84.65919</x:v>
      </x:c>
      <x:c t="n" s="0">
        <x:v>-9.685896</x:v>
      </x:c>
      <x:c t="n" s="0">
        <x:v>-4.966069</x:v>
      </x:c>
      <x:c t="n" s="0">
        <x:v>7.983956</x:v>
      </x:c>
      <x:c t="n" s="0">
        <x:v>11.81125</x:v>
      </x:c>
      <x:c t="n" s="0">
        <x:v>18.57305</x:v>
      </x:c>
      <x:c t="n" s="0">
        <x:v>20.23626</x:v>
      </x:c>
      <x:c t="n" s="0">
        <x:v>18.51395</x:v>
      </x:c>
      <x:c t="n" s="0">
        <x:v>32.40553</x:v>
      </x:c>
      <x:c t="n" s="0">
        <x:v>29.42562</x:v>
      </x:c>
      <x:c t="n" s="0">
        <x:v>27.31472</x:v>
      </x:c>
      <x:c t="n" s="0">
        <x:v>28.77754</x:v>
      </x:c>
      <x:c t="n" s="0">
        <x:v>27.90304</x:v>
      </x:c>
      <x:c t="n" s="0">
        <x:v>30.37827</x:v>
      </x:c>
      <x:c t="n" s="0">
        <x:v>31.38146</x:v>
      </x:c>
      <x:c t="n" s="0">
        <x:v>30.22976</x:v>
      </x:c>
      <x:c t="n" s="0">
        <x:v>30.14815</x:v>
      </x:c>
      <x:c t="n" s="0">
        <x:v>31.88389</x:v>
      </x:c>
      <x:c t="n" s="0">
        <x:v>32.01822</x:v>
      </x:c>
      <x:c t="n" s="0">
        <x:v>36.637</x:v>
      </x:c>
      <x:c t="n" s="0">
        <x:v>38.56521</x:v>
      </x:c>
      <x:c t="n" s="0">
        <x:v>38.20688</x:v>
      </x:c>
      <x:c t="n" s="0">
        <x:v>38.31669</x:v>
      </x:c>
      <x:c t="n" s="0">
        <x:v>39.00044</x:v>
      </x:c>
      <x:c t="n" s="0">
        <x:v>40.31157</x:v>
      </x:c>
      <x:c t="n" s="0">
        <x:v>38.95919</x:v>
      </x:c>
      <x:c t="n" s="0">
        <x:v>38.50559</x:v>
      </x:c>
      <x:c t="n" s="0">
        <x:v>39.62514</x:v>
      </x:c>
      <x:c t="n" s="0">
        <x:v>37.83997</x:v>
      </x:c>
      <x:c t="n" s="0">
        <x:v>36.31153</x:v>
      </x:c>
      <x:c t="n" s="0">
        <x:v>37.0529</x:v>
      </x:c>
      <x:c t="n" s="0">
        <x:v>35.52915</x:v>
      </x:c>
      <x:c t="n" s="0">
        <x:v>32.09382</x:v>
      </x:c>
      <x:c t="n" s="0">
        <x:v>27.30536</x:v>
      </x:c>
      <x:c t="n" s="0">
        <x:v>13.32711</x:v>
      </x:c>
      <x:c t="n" s="0">
        <x:v>12.58445</x:v>
      </x:c>
      <x:c t="n" s="0">
        <x:v>8.012589</x:v>
      </x:c>
      <x:c t="n" s="0">
        <x:v>-7.305202</x:v>
      </x:c>
      <x:c t="n" s="0">
        <x:v>-3.514652</x:v>
      </x:c>
      <x:c t="n" s="0">
        <x:v>4.755589</x:v>
      </x:c>
      <x:c t="n" s="0">
        <x:v>13.75413</x:v>
      </x:c>
      <x:c t="n" s="0">
        <x:v>19.31744</x:v>
      </x:c>
      <x:c t="n" s="0">
        <x:v>17.53118</x:v>
      </x:c>
      <x:c t="n" s="0">
        <x:v>20.22719</x:v>
      </x:c>
      <x:c t="n" s="0">
        <x:v>34.0816</x:v>
      </x:c>
      <x:c t="n" s="0">
        <x:v>20.15829</x:v>
      </x:c>
      <x:c t="n" s="0">
        <x:v>29.69658</x:v>
      </x:c>
      <x:c t="n" s="0">
        <x:v>22.26584</x:v>
      </x:c>
      <x:c t="n" s="0">
        <x:v>22.94547</x:v>
      </x:c>
      <x:c t="n" s="0">
        <x:v>23.59204</x:v>
      </x:c>
      <x:c t="n" s="0">
        <x:v>27.55614</x:v>
      </x:c>
      <x:c t="n" s="0">
        <x:v>25.47449</x:v>
      </x:c>
      <x:c t="n" s="0">
        <x:v>29.55376</x:v>
      </x:c>
      <x:c t="n" s="0">
        <x:v>28.68395</x:v>
      </x:c>
      <x:c t="n" s="0">
        <x:v>30.90537</x:v>
      </x:c>
      <x:c t="n" s="0">
        <x:v>32.57666</x:v>
      </x:c>
      <x:c t="n" s="0">
        <x:v>38.17333</x:v>
      </x:c>
      <x:c t="n" s="0">
        <x:v>39.83901</x:v>
      </x:c>
      <x:c t="n" s="0">
        <x:v>38.23006</x:v>
      </x:c>
      <x:c t="n" s="0">
        <x:v>39.22137</x:v>
      </x:c>
      <x:c t="n" s="0">
        <x:v>42.22939</x:v>
      </x:c>
      <x:c t="n" s="0">
        <x:v>40.73059</x:v>
      </x:c>
      <x:c t="n" s="0">
        <x:v>36.72553</x:v>
      </x:c>
      <x:c t="n" s="0">
        <x:v>41.05085</x:v>
      </x:c>
      <x:c t="n" s="0">
        <x:v>38.94055</x:v>
      </x:c>
      <x:c t="n" s="0">
        <x:v>35.7338</x:v>
      </x:c>
      <x:c t="n" s="0">
        <x:v>33.92653</x:v>
      </x:c>
      <x:c t="n" s="0">
        <x:v>32.58624</x:v>
      </x:c>
      <x:c t="n" s="0">
        <x:v>28.89512</x:v>
      </x:c>
      <x:c t="n" s="0">
        <x:v>24.80535</x:v>
      </x:c>
      <x:c t="n" s="0">
        <x:v>9.979886</x:v>
      </x:c>
      <x:c t="n" s="0">
        <x:v>10.62828</x:v>
      </x:c>
      <x:c t="n" s="0">
        <x:v>5.681954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43948.9914351852</x:v>
      </x:c>
      <x:c t="n" s="7">
        <x:v>43948.9914351852</x:v>
      </x:c>
      <x:c t="n" s="0">
        <x:v>49.36782</x:v>
      </x:c>
      <x:c t="n" s="0">
        <x:v>54.20069</x:v>
      </x:c>
      <x:c t="n" s="0">
        <x:v>87.49445</x:v>
      </x:c>
      <x:c t="n" s="0">
        <x:v>89.21096</x:v>
      </x:c>
      <x:c t="n" s="0">
        <x:v>-9.246101</x:v>
      </x:c>
      <x:c t="n" s="0">
        <x:v>-4.721519</x:v>
      </x:c>
      <x:c t="n" s="0">
        <x:v>7.638031</x:v>
      </x:c>
      <x:c t="n" s="0">
        <x:v>12.15496</x:v>
      </x:c>
      <x:c t="n" s="0">
        <x:v>18.68999</x:v>
      </x:c>
      <x:c t="n" s="0">
        <x:v>19.93194</x:v>
      </x:c>
      <x:c t="n" s="0">
        <x:v>18.81021</x:v>
      </x:c>
      <x:c t="n" s="0">
        <x:v>32.43751</x:v>
      </x:c>
      <x:c t="n" s="0">
        <x:v>28.82732</x:v>
      </x:c>
      <x:c t="n" s="0">
        <x:v>27.7548</x:v>
      </x:c>
      <x:c t="n" s="0">
        <x:v>28.22616</x:v>
      </x:c>
      <x:c t="n" s="0">
        <x:v>27.44855</x:v>
      </x:c>
      <x:c t="n" s="0">
        <x:v>29.80711</x:v>
      </x:c>
      <x:c t="n" s="0">
        <x:v>30.95636</x:v>
      </x:c>
      <x:c t="n" s="0">
        <x:v>30.14642</x:v>
      </x:c>
      <x:c t="n" s="0">
        <x:v>30.8841</x:v>
      </x:c>
      <x:c t="n" s="0">
        <x:v>31.4955</x:v>
      </x:c>
      <x:c t="n" s="0">
        <x:v>31.72498</x:v>
      </x:c>
      <x:c t="n" s="0">
        <x:v>36.27811</x:v>
      </x:c>
      <x:c t="n" s="0">
        <x:v>39.05112</x:v>
      </x:c>
      <x:c t="n" s="0">
        <x:v>38.16396</x:v>
      </x:c>
      <x:c t="n" s="0">
        <x:v>38.97026</x:v>
      </x:c>
      <x:c t="n" s="0">
        <x:v>39.16299</x:v>
      </x:c>
      <x:c t="n" s="0">
        <x:v>40.19364</x:v>
      </x:c>
      <x:c t="n" s="0">
        <x:v>39.07326</x:v>
      </x:c>
      <x:c t="n" s="0">
        <x:v>38.41298</x:v>
      </x:c>
      <x:c t="n" s="0">
        <x:v>39.27741</x:v>
      </x:c>
      <x:c t="n" s="0">
        <x:v>37.61255</x:v>
      </x:c>
      <x:c t="n" s="0">
        <x:v>35.89331</x:v>
      </x:c>
      <x:c t="n" s="0">
        <x:v>36.56001</x:v>
      </x:c>
      <x:c t="n" s="0">
        <x:v>34.97708</x:v>
      </x:c>
      <x:c t="n" s="0">
        <x:v>31.51689</x:v>
      </x:c>
      <x:c t="n" s="0">
        <x:v>26.78583</x:v>
      </x:c>
      <x:c t="n" s="0">
        <x:v>12.9329</x:v>
      </x:c>
      <x:c t="n" s="0">
        <x:v>12.24749</x:v>
      </x:c>
      <x:c t="n" s="0">
        <x:v>7.664656</x:v>
      </x:c>
      <x:c t="n" s="0">
        <x:v>-6.901295</x:v>
      </x:c>
      <x:c t="n" s="0">
        <x:v>-2.238701</x:v>
      </x:c>
      <x:c t="n" s="0">
        <x:v>4.755589</x:v>
      </x:c>
      <x:c t="n" s="0">
        <x:v>13.75413</x:v>
      </x:c>
      <x:c t="n" s="0">
        <x:v>19.00751</x:v>
      </x:c>
      <x:c t="n" s="0">
        <x:v>17.53118</x:v>
      </x:c>
      <x:c t="n" s="0">
        <x:v>20.22719</x:v>
      </x:c>
      <x:c t="n" s="0">
        <x:v>31.53107</x:v>
      </x:c>
      <x:c t="n" s="0">
        <x:v>24.01131</x:v>
      </x:c>
      <x:c t="n" s="0">
        <x:v>28.99921</x:v>
      </x:c>
      <x:c t="n" s="0">
        <x:v>19.87626</x:v>
      </x:c>
      <x:c t="n" s="0">
        <x:v>25.54772</x:v>
      </x:c>
      <x:c t="n" s="0">
        <x:v>19.55418</x:v>
      </x:c>
      <x:c t="n" s="0">
        <x:v>24.71745</x:v>
      </x:c>
      <x:c t="n" s="0">
        <x:v>30.08975</x:v>
      </x:c>
      <x:c t="n" s="0">
        <x:v>33.57571</x:v>
      </x:c>
      <x:c t="n" s="0">
        <x:v>26.6894</x:v>
      </x:c>
      <x:c t="n" s="0">
        <x:v>29.85421</x:v>
      </x:c>
      <x:c t="n" s="0">
        <x:v>34.87169</x:v>
      </x:c>
      <x:c t="n" s="0">
        <x:v>39.87955</x:v>
      </x:c>
      <x:c t="n" s="0">
        <x:v>37.47206</x:v>
      </x:c>
      <x:c t="n" s="0">
        <x:v>41.27661</x:v>
      </x:c>
      <x:c t="n" s="0">
        <x:v>39.97894</x:v>
      </x:c>
      <x:c t="n" s="0">
        <x:v>39.93924</x:v>
      </x:c>
      <x:c t="n" s="0">
        <x:v>37.72211</x:v>
      </x:c>
      <x:c t="n" s="0">
        <x:v>38.05232</x:v>
      </x:c>
      <x:c t="n" s="0">
        <x:v>35.57388</x:v>
      </x:c>
      <x:c t="n" s="0">
        <x:v>35.36482</x:v>
      </x:c>
      <x:c t="n" s="0">
        <x:v>30.25041</x:v>
      </x:c>
      <x:c t="n" s="0">
        <x:v>30.35926</x:v>
      </x:c>
      <x:c t="n" s="0">
        <x:v>25.99779</x:v>
      </x:c>
      <x:c t="n" s="0">
        <x:v>21.62163</x:v>
      </x:c>
      <x:c t="n" s="0">
        <x:v>18.29176</x:v>
      </x:c>
      <x:c t="n" s="0">
        <x:v>8.682716</x:v>
      </x:c>
      <x:c t="n" s="0">
        <x:v>9.096972</x:v>
      </x:c>
      <x:c t="n" s="0">
        <x:v>4.790197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43948.9914351852</x:v>
      </x:c>
      <x:c t="n" s="7">
        <x:v>43948.9914351852</x:v>
      </x:c>
      <x:c t="n" s="0">
        <x:v>47.21606</x:v>
      </x:c>
      <x:c t="n" s="0">
        <x:v>54.20069</x:v>
      </x:c>
      <x:c t="n" s="0">
        <x:v>91.00165</x:v>
      </x:c>
      <x:c t="n" s="0">
        <x:v>91.87344</x:v>
      </x:c>
      <x:c t="n" s="0">
        <x:v>-8.598307</x:v>
      </x:c>
      <x:c t="n" s="0">
        <x:v>-3.651565</x:v>
      </x:c>
      <x:c t="n" s="0">
        <x:v>7.319089</x:v>
      </x:c>
      <x:c t="n" s="0">
        <x:v>12.42839</x:v>
      </x:c>
      <x:c t="n" s="0">
        <x:v>18.6095</x:v>
      </x:c>
      <x:c t="n" s="0">
        <x:v>19.65401</x:v>
      </x:c>
      <x:c t="n" s="0">
        <x:v>19.01602</x:v>
      </x:c>
      <x:c t="n" s="0">
        <x:v>32.31642</x:v>
      </x:c>
      <x:c t="n" s="0">
        <x:v>28.71272</x:v>
      </x:c>
      <x:c t="n" s="0">
        <x:v>27.58939</x:v>
      </x:c>
      <x:c t="n" s="0">
        <x:v>27.60121</x:v>
      </x:c>
      <x:c t="n" s="0">
        <x:v>27.68469</x:v>
      </x:c>
      <x:c t="n" s="0">
        <x:v>29.12739</x:v>
      </x:c>
      <x:c t="n" s="0">
        <x:v>30.28471</x:v>
      </x:c>
      <x:c t="n" s="0">
        <x:v>30.08297</x:v>
      </x:c>
      <x:c t="n" s="0">
        <x:v>31.31986</x:v>
      </x:c>
      <x:c t="n" s="0">
        <x:v>30.85042</x:v>
      </x:c>
      <x:c t="n" s="0">
        <x:v>31.28679</x:v>
      </x:c>
      <x:c t="n" s="0">
        <x:v>36.43723</x:v>
      </x:c>
      <x:c t="n" s="0">
        <x:v>39.32785</x:v>
      </x:c>
      <x:c t="n" s="0">
        <x:v>37.94375</x:v>
      </x:c>
      <x:c t="n" s="0">
        <x:v>39.15036</x:v>
      </x:c>
      <x:c t="n" s="0">
        <x:v>39.24032</x:v>
      </x:c>
      <x:c t="n" s="0">
        <x:v>40.38139</x:v>
      </x:c>
      <x:c t="n" s="0">
        <x:v>38.79556</x:v>
      </x:c>
      <x:c t="n" s="0">
        <x:v>38.25884</x:v>
      </x:c>
      <x:c t="n" s="0">
        <x:v>38.84639</x:v>
      </x:c>
      <x:c t="n" s="0">
        <x:v>37.24416</x:v>
      </x:c>
      <x:c t="n" s="0">
        <x:v>35.37061</x:v>
      </x:c>
      <x:c t="n" s="0">
        <x:v>35.97928</x:v>
      </x:c>
      <x:c t="n" s="0">
        <x:v>34.3836</x:v>
      </x:c>
      <x:c t="n" s="0">
        <x:v>30.88857</x:v>
      </x:c>
      <x:c t="n" s="0">
        <x:v>26.19877</x:v>
      </x:c>
      <x:c t="n" s="0">
        <x:v>12.46514</x:v>
      </x:c>
      <x:c t="n" s="0">
        <x:v>11.95286</x:v>
      </x:c>
      <x:c t="n" s="0">
        <x:v>7.332266</x:v>
      </x:c>
      <x:c t="n" s="0">
        <x:v>-5.87549</x:v>
      </x:c>
      <x:c t="n" s="0">
        <x:v>0.2255966</x:v>
      </x:c>
      <x:c t="n" s="0">
        <x:v>4.755589</x:v>
      </x:c>
      <x:c t="n" s="0">
        <x:v>13.75413</x:v>
      </x:c>
      <x:c t="n" s="0">
        <x:v>17.91779</x:v>
      </x:c>
      <x:c t="n" s="0">
        <x:v>17.53118</x:v>
      </x:c>
      <x:c t="n" s="0">
        <x:v>19.55263</x:v>
      </x:c>
      <x:c t="n" s="0">
        <x:v>31.53107</x:v>
      </x:c>
      <x:c t="n" s="0">
        <x:v>28.42758</x:v>
      </x:c>
      <x:c t="n" s="0">
        <x:v>25.78842</x:v>
      </x:c>
      <x:c t="n" s="0">
        <x:v>17.35673</x:v>
      </x:c>
      <x:c t="n" s="0">
        <x:v>29.26252</x:v>
      </x:c>
      <x:c t="n" s="0">
        <x:v>8.567159</x:v>
      </x:c>
      <x:c t="n" s="0">
        <x:v>13.60986</x:v>
      </x:c>
      <x:c t="n" s="0">
        <x:v>29.08545</x:v>
      </x:c>
      <x:c t="n" s="0">
        <x:v>33.18372</x:v>
      </x:c>
      <x:c t="n" s="0">
        <x:v>32.49094</x:v>
      </x:c>
      <x:c t="n" s="0">
        <x:v>28.57836</x:v>
      </x:c>
      <x:c t="n" s="0">
        <x:v>37.03315</x:v>
      </x:c>
      <x:c t="n" s="0">
        <x:v>40.00331</x:v>
      </x:c>
      <x:c t="n" s="0">
        <x:v>36.26031</x:v>
      </x:c>
      <x:c t="n" s="0">
        <x:v>39.27657</x:v>
      </x:c>
      <x:c t="n" s="0">
        <x:v>40.10485</x:v>
      </x:c>
      <x:c t="n" s="0">
        <x:v>40.98014</x:v>
      </x:c>
      <x:c t="n" s="0">
        <x:v>35.68567</x:v>
      </x:c>
      <x:c t="n" s="0">
        <x:v>37.58356</x:v>
      </x:c>
      <x:c t="n" s="0">
        <x:v>34.65165</x:v>
      </x:c>
      <x:c t="n" s="0">
        <x:v>32.83405</x:v>
      </x:c>
      <x:c t="n" s="0">
        <x:v>30.2389</x:v>
      </x:c>
      <x:c t="n" s="0">
        <x:v>29.7272</x:v>
      </x:c>
      <x:c t="n" s="0">
        <x:v>26.40614</x:v>
      </x:c>
      <x:c t="n" s="0">
        <x:v>22.01967</x:v>
      </x:c>
      <x:c t="n" s="0">
        <x:v>18.44408</x:v>
      </x:c>
      <x:c t="n" s="0">
        <x:v>8.096011</x:v>
      </x:c>
      <x:c t="n" s="0">
        <x:v>10.26079</x:v>
      </x:c>
      <x:c t="n" s="0">
        <x:v>4.003572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43948.9914351852</x:v>
      </x:c>
      <x:c t="n" s="7">
        <x:v>43948.9914351852</x:v>
      </x:c>
      <x:c t="n" s="0">
        <x:v>48.50107</x:v>
      </x:c>
      <x:c t="n" s="0">
        <x:v>54.20069</x:v>
      </x:c>
      <x:c t="n" s="0">
        <x:v>90.83913</x:v>
      </x:c>
      <x:c t="n" s="0">
        <x:v>92.07701</x:v>
      </x:c>
      <x:c t="n" s="0">
        <x:v>-8.078014</x:v>
      </x:c>
      <x:c t="n" s="0">
        <x:v>-2.822016</x:v>
      </x:c>
      <x:c t="n" s="0">
        <x:v>7.026837</x:v>
      </x:c>
      <x:c t="n" s="0">
        <x:v>12.649</x:v>
      </x:c>
      <x:c t="n" s="0">
        <x:v>18.51514</x:v>
      </x:c>
      <x:c t="n" s="0">
        <x:v>19.32961</x:v>
      </x:c>
      <x:c t="n" s="0">
        <x:v>18.97869</x:v>
      </x:c>
      <x:c t="n" s="0">
        <x:v>32.11008</x:v>
      </x:c>
      <x:c t="n" s="0">
        <x:v>28.67225</x:v>
      </x:c>
      <x:c t="n" s="0">
        <x:v>27.36868</x:v>
      </x:c>
      <x:c t="n" s="0">
        <x:v>26.98552</x:v>
      </x:c>
      <x:c t="n" s="0">
        <x:v>27.9539</x:v>
      </x:c>
      <x:c t="n" s="0">
        <x:v>28.44861</x:v>
      </x:c>
      <x:c t="n" s="0">
        <x:v>29.95748</x:v>
      </x:c>
      <x:c t="n" s="0">
        <x:v>29.86903</x:v>
      </x:c>
      <x:c t="n" s="0">
        <x:v>31.60223</x:v>
      </x:c>
      <x:c t="n" s="0">
        <x:v>32.16044</x:v>
      </x:c>
      <x:c t="n" s="0">
        <x:v>31.53074</x:v>
      </x:c>
      <x:c t="n" s="0">
        <x:v>36.33202</x:v>
      </x:c>
      <x:c t="n" s="0">
        <x:v>39.11565</x:v>
      </x:c>
      <x:c t="n" s="0">
        <x:v>37.75298</x:v>
      </x:c>
      <x:c t="n" s="0">
        <x:v>38.97522</x:v>
      </x:c>
      <x:c t="n" s="0">
        <x:v>39.33247</x:v>
      </x:c>
      <x:c t="n" s="0">
        <x:v>40.15411</x:v>
      </x:c>
      <x:c t="n" s="0">
        <x:v>38.41123</x:v>
      </x:c>
      <x:c t="n" s="0">
        <x:v>38.04272</x:v>
      </x:c>
      <x:c t="n" s="0">
        <x:v>38.49771</x:v>
      </x:c>
      <x:c t="n" s="0">
        <x:v>36.76796</x:v>
      </x:c>
      <x:c t="n" s="0">
        <x:v>34.96176</x:v>
      </x:c>
      <x:c t="n" s="0">
        <x:v>35.52464</x:v>
      </x:c>
      <x:c t="n" s="0">
        <x:v>33.8177</x:v>
      </x:c>
      <x:c t="n" s="0">
        <x:v>30.29554</x:v>
      </x:c>
      <x:c t="n" s="0">
        <x:v>25.6202</x:v>
      </x:c>
      <x:c t="n" s="0">
        <x:v>12.05307</x:v>
      </x:c>
      <x:c t="n" s="0">
        <x:v>11.86507</x:v>
      </x:c>
      <x:c t="n" s="0">
        <x:v>7.008169</x:v>
      </x:c>
      <x:c t="n" s="0">
        <x:v>-5.87549</x:v>
      </x:c>
      <x:c t="n" s="0">
        <x:v>0.2255966</x:v>
      </x:c>
      <x:c t="n" s="0">
        <x:v>4.755589</x:v>
      </x:c>
      <x:c t="n" s="0">
        <x:v>13.75413</x:v>
      </x:c>
      <x:c t="n" s="0">
        <x:v>17.91779</x:v>
      </x:c>
      <x:c t="n" s="0">
        <x:v>15.78806</x:v>
      </x:c>
      <x:c t="n" s="0">
        <x:v>18.75368</x:v>
      </x:c>
      <x:c t="n" s="0">
        <x:v>29.67345</x:v>
      </x:c>
      <x:c t="n" s="0">
        <x:v>28.42758</x:v>
      </x:c>
      <x:c t="n" s="0">
        <x:v>25.78842</x:v>
      </x:c>
      <x:c t="n" s="0">
        <x:v>17.35673</x:v>
      </x:c>
      <x:c t="n" s="0">
        <x:v>29.26252</x:v>
      </x:c>
      <x:c t="n" s="0">
        <x:v>19.66059</x:v>
      </x:c>
      <x:c t="n" s="0">
        <x:v>30.00951</x:v>
      </x:c>
      <x:c t="n" s="0">
        <x:v>32.39196</x:v>
      </x:c>
      <x:c t="n" s="0">
        <x:v>32.83725</x:v>
      </x:c>
      <x:c t="n" s="0">
        <x:v>34.11519</x:v>
      </x:c>
      <x:c t="n" s="0">
        <x:v>32.32781</x:v>
      </x:c>
      <x:c t="n" s="0">
        <x:v>35.8909</x:v>
      </x:c>
      <x:c t="n" s="0">
        <x:v>39.22882</x:v>
      </x:c>
      <x:c t="n" s="0">
        <x:v>36.90168</x:v>
      </x:c>
      <x:c t="n" s="0">
        <x:v>39.59925</x:v>
      </x:c>
      <x:c t="n" s="0">
        <x:v>38.55278</x:v>
      </x:c>
      <x:c t="n" s="0">
        <x:v>38.33767</x:v>
      </x:c>
      <x:c t="n" s="0">
        <x:v>34.66214</x:v>
      </x:c>
      <x:c t="n" s="0">
        <x:v>35.40224</x:v>
      </x:c>
      <x:c t="n" s="0">
        <x:v>36.13203</x:v>
      </x:c>
      <x:c t="n" s="0">
        <x:v>33.44014</x:v>
      </x:c>
      <x:c t="n" s="0">
        <x:v>31.42817</x:v>
      </x:c>
      <x:c t="n" s="0">
        <x:v>30.59507</x:v>
      </x:c>
      <x:c t="n" s="0">
        <x:v>27.37486</x:v>
      </x:c>
      <x:c t="n" s="0">
        <x:v>21.11646</x:v>
      </x:c>
      <x:c t="n" s="0">
        <x:v>17.04964</x:v>
      </x:c>
      <x:c t="n" s="0">
        <x:v>8.988659</x:v>
      </x:c>
      <x:c t="n" s="0">
        <x:v>10.54736</x:v>
      </x:c>
      <x:c t="n" s="0">
        <x:v>4.539332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43948.9914351852</x:v>
      </x:c>
      <x:c t="n" s="7">
        <x:v>43948.9914351852</x:v>
      </x:c>
      <x:c t="n" s="0">
        <x:v>50.18557</x:v>
      </x:c>
      <x:c t="n" s="0">
        <x:v>54.20069</x:v>
      </x:c>
      <x:c t="n" s="0">
        <x:v>84.59572</x:v>
      </x:c>
      <x:c t="n" s="0">
        <x:v>88.55382</x:v>
      </x:c>
      <x:c t="n" s="0">
        <x:v>-7.678238</x:v>
      </x:c>
      <x:c t="n" s="0">
        <x:v>-2.220728</x:v>
      </x:c>
      <x:c t="n" s="0">
        <x:v>6.760664</x:v>
      </x:c>
      <x:c t="n" s="0">
        <x:v>12.82893</x:v>
      </x:c>
      <x:c t="n" s="0">
        <x:v>18.4329</x:v>
      </x:c>
      <x:c t="n" s="0">
        <x:v>18.91035</x:v>
      </x:c>
      <x:c t="n" s="0">
        <x:v>18.94657</x:v>
      </x:c>
      <x:c t="n" s="0">
        <x:v>31.75974</x:v>
      </x:c>
      <x:c t="n" s="0">
        <x:v>28.63738</x:v>
      </x:c>
      <x:c t="n" s="0">
        <x:v>27.17087</x:v>
      </x:c>
      <x:c t="n" s="0">
        <x:v>26.38033</x:v>
      </x:c>
      <x:c t="n" s="0">
        <x:v>28.34249</x:v>
      </x:c>
      <x:c t="n" s="0">
        <x:v>28.00539</x:v>
      </x:c>
      <x:c t="n" s="0">
        <x:v>30.16886</x:v>
      </x:c>
      <x:c t="n" s="0">
        <x:v>31.26309</x:v>
      </x:c>
      <x:c t="n" s="0">
        <x:v>31.53578</x:v>
      </x:c>
      <x:c t="n" s="0">
        <x:v>31.68841</x:v>
      </x:c>
      <x:c t="n" s="0">
        <x:v>31.14035</x:v>
      </x:c>
      <x:c t="n" s="0">
        <x:v>35.9578</x:v>
      </x:c>
      <x:c t="n" s="0">
        <x:v>38.89798</x:v>
      </x:c>
      <x:c t="n" s="0">
        <x:v>38.79184</x:v>
      </x:c>
      <x:c t="n" s="0">
        <x:v>38.77583</x:v>
      </x:c>
      <x:c t="n" s="0">
        <x:v>38.95115</x:v>
      </x:c>
      <x:c t="n" s="0">
        <x:v>39.87106</x:v>
      </x:c>
      <x:c t="n" s="0">
        <x:v>38.00928</x:v>
      </x:c>
      <x:c t="n" s="0">
        <x:v>37.64624</x:v>
      </x:c>
      <x:c t="n" s="0">
        <x:v>38.32589</x:v>
      </x:c>
      <x:c t="n" s="0">
        <x:v>36.33582</x:v>
      </x:c>
      <x:c t="n" s="0">
        <x:v>34.69641</x:v>
      </x:c>
      <x:c t="n" s="0">
        <x:v>35.04031</x:v>
      </x:c>
      <x:c t="n" s="0">
        <x:v>33.32255</x:v>
      </x:c>
      <x:c t="n" s="0">
        <x:v>29.77089</x:v>
      </x:c>
      <x:c t="n" s="0">
        <x:v>25.08684</x:v>
      </x:c>
      <x:c t="n" s="0">
        <x:v>11.88321</x:v>
      </x:c>
      <x:c t="n" s="0">
        <x:v>11.59795</x:v>
      </x:c>
      <x:c t="n" s="0">
        <x:v>6.769674</x:v>
      </x:c>
      <x:c t="n" s="0">
        <x:v>-5.87549</x:v>
      </x:c>
      <x:c t="n" s="0">
        <x:v>0.2255966</x:v>
      </x:c>
      <x:c t="n" s="0">
        <x:v>4.755589</x:v>
      </x:c>
      <x:c t="n" s="0">
        <x:v>13.75413</x:v>
      </x:c>
      <x:c t="n" s="0">
        <x:v>17.91779</x:v>
      </x:c>
      <x:c t="n" s="0">
        <x:v>15.00689</x:v>
      </x:c>
      <x:c t="n" s="0">
        <x:v>18.75368</x:v>
      </x:c>
      <x:c t="n" s="0">
        <x:v>28.82257</x:v>
      </x:c>
      <x:c t="n" s="0">
        <x:v>28.50723</x:v>
      </x:c>
      <x:c t="n" s="0">
        <x:v>26.04563</x:v>
      </x:c>
      <x:c t="n" s="0">
        <x:v>23.98183</x:v>
      </x:c>
      <x:c t="n" s="0">
        <x:v>31.8167</x:v>
      </x:c>
      <x:c t="n" s="0">
        <x:v>23.70396</x:v>
      </x:c>
      <x:c t="n" s="0">
        <x:v>31.23395</x:v>
      </x:c>
      <x:c t="n" s="0">
        <x:v>35.42347</x:v>
      </x:c>
      <x:c t="n" s="0">
        <x:v>29.3838</x:v>
      </x:c>
      <x:c t="n" s="0">
        <x:v>27.41199</x:v>
      </x:c>
      <x:c t="n" s="0">
        <x:v>26.06332</x:v>
      </x:c>
      <x:c t="n" s="0">
        <x:v>27.61278</x:v>
      </x:c>
      <x:c t="n" s="0">
        <x:v>39.37243</x:v>
      </x:c>
      <x:c t="n" s="0">
        <x:v>41.88543</x:v>
      </x:c>
      <x:c t="n" s="0">
        <x:v>37.28429</x:v>
      </x:c>
      <x:c t="n" s="0">
        <x:v>36.08426</x:v>
      </x:c>
      <x:c t="n" s="0">
        <x:v>39.14745</x:v>
      </x:c>
      <x:c t="n" s="0">
        <x:v>36.3517</x:v>
      </x:c>
      <x:c t="n" s="0">
        <x:v>36.45323</x:v>
      </x:c>
      <x:c t="n" s="0">
        <x:v>36.93481</x:v>
      </x:c>
      <x:c t="n" s="0">
        <x:v>31.09501</x:v>
      </x:c>
      <x:c t="n" s="0">
        <x:v>32.89116</x:v>
      </x:c>
      <x:c t="n" s="0">
        <x:v>29.51146</x:v>
      </x:c>
      <x:c t="n" s="0">
        <x:v>28.15683</x:v>
      </x:c>
      <x:c t="n" s="0">
        <x:v>23.768</x:v>
      </x:c>
      <x:c t="n" s="0">
        <x:v>20.27095</x:v>
      </x:c>
      <x:c t="n" s="0">
        <x:v>10.47374</x:v>
      </x:c>
      <x:c t="n" s="0">
        <x:v>9.899134</x:v>
      </x:c>
      <x:c t="n" s="0">
        <x:v>4.664385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43948.9914351852</x:v>
      </x:c>
      <x:c t="n" s="7">
        <x:v>43948.9914351852</x:v>
      </x:c>
      <x:c t="n" s="0">
        <x:v>48.85234</x:v>
      </x:c>
      <x:c t="n" s="0">
        <x:v>58.9719</x:v>
      </x:c>
      <x:c t="n" s="0">
        <x:v>83.88061</x:v>
      </x:c>
      <x:c t="n" s="0">
        <x:v>86.98284</x:v>
      </x:c>
      <x:c t="n" s="0">
        <x:v>-7.36373</x:v>
      </x:c>
      <x:c t="n" s="0">
        <x:v>-1.765851</x:v>
      </x:c>
      <x:c t="n" s="0">
        <x:v>6.519672</x:v>
      </x:c>
      <x:c t="n" s="0">
        <x:v>12.9769</x:v>
      </x:c>
      <x:c t="n" s="0">
        <x:v>18.36141</x:v>
      </x:c>
      <x:c t="n" s="0">
        <x:v>18.51717</x:v>
      </x:c>
      <x:c t="n" s="0">
        <x:v>18.91894</x:v>
      </x:c>
      <x:c t="n" s="0">
        <x:v>31.4364</x:v>
      </x:c>
      <x:c t="n" s="0">
        <x:v>28.6757</x:v>
      </x:c>
      <x:c t="n" s="0">
        <x:v>27.17013</x:v>
      </x:c>
      <x:c t="n" s="0">
        <x:v>27.43369</x:v>
      </x:c>
      <x:c t="n" s="0">
        <x:v>29.55919</x:v>
      </x:c>
      <x:c t="n" s="0">
        <x:v>27.58741</x:v>
      </x:c>
      <x:c t="n" s="0">
        <x:v>29.86607</x:v>
      </x:c>
      <x:c t="n" s="0">
        <x:v>31.70725</x:v>
      </x:c>
      <x:c t="n" s="0">
        <x:v>31.36328</x:v>
      </x:c>
      <x:c t="n" s="0">
        <x:v>31.26431</x:v>
      </x:c>
      <x:c t="n" s="0">
        <x:v>31.0772</x:v>
      </x:c>
      <x:c t="n" s="0">
        <x:v>35.56384</x:v>
      </x:c>
      <x:c t="n" s="0">
        <x:v>39.47014</x:v>
      </x:c>
      <x:c t="n" s="0">
        <x:v>38.50217</x:v>
      </x:c>
      <x:c t="n" s="0">
        <x:v>38.73284</x:v>
      </x:c>
      <x:c t="n" s="0">
        <x:v>38.83415</x:v>
      </x:c>
      <x:c t="n" s="0">
        <x:v>40.05665</x:v>
      </x:c>
      <x:c t="n" s="0">
        <x:v>38.17464</x:v>
      </x:c>
      <x:c t="n" s="0">
        <x:v>38.30384</x:v>
      </x:c>
      <x:c t="n" s="0">
        <x:v>37.94201</x:v>
      </x:c>
      <x:c t="n" s="0">
        <x:v>36.05114</x:v>
      </x:c>
      <x:c t="n" s="0">
        <x:v>34.37411</x:v>
      </x:c>
      <x:c t="n" s="0">
        <x:v>34.64117</x:v>
      </x:c>
      <x:c t="n" s="0">
        <x:v>32.86952</x:v>
      </x:c>
      <x:c t="n" s="0">
        <x:v>29.23382</x:v>
      </x:c>
      <x:c t="n" s="0">
        <x:v>24.64047</x:v>
      </x:c>
      <x:c t="n" s="0">
        <x:v>11.5717</x:v>
      </x:c>
      <x:c t="n" s="0">
        <x:v>11.44859</x:v>
      </x:c>
      <x:c t="n" s="0">
        <x:v>6.522655</x:v>
      </x:c>
      <x:c t="n" s="0">
        <x:v>-5.87549</x:v>
      </x:c>
      <x:c t="n" s="0">
        <x:v>0.6059414</x:v>
      </x:c>
      <x:c t="n" s="0">
        <x:v>6.684399</x:v>
      </x:c>
      <x:c t="n" s="0">
        <x:v>14.03783</x:v>
      </x:c>
      <x:c t="n" s="0">
        <x:v>17.91779</x:v>
      </x:c>
      <x:c t="n" s="0">
        <x:v>15.00689</x:v>
      </x:c>
      <x:c t="n" s="0">
        <x:v>18.75368</x:v>
      </x:c>
      <x:c t="n" s="0">
        <x:v>28.82257</x:v>
      </x:c>
      <x:c t="n" s="0">
        <x:v>29.02728</x:v>
      </x:c>
      <x:c t="n" s="0">
        <x:v>27.51478</x:v>
      </x:c>
      <x:c t="n" s="0">
        <x:v>32.09583</x:v>
      </x:c>
      <x:c t="n" s="0">
        <x:v>33.41427</x:v>
      </x:c>
      <x:c t="n" s="0">
        <x:v>23.64075</x:v>
      </x:c>
      <x:c t="n" s="0">
        <x:v>21.26941</x:v>
      </x:c>
      <x:c t="n" s="0">
        <x:v>31.04536</x:v>
      </x:c>
      <x:c t="n" s="0">
        <x:v>31.27277</x:v>
      </x:c>
      <x:c t="n" s="0">
        <x:v>26.60337</x:v>
      </x:c>
      <x:c t="n" s="0">
        <x:v>30.56767</x:v>
      </x:c>
      <x:c t="n" s="0">
        <x:v>35.65333</x:v>
      </x:c>
      <x:c t="n" s="0">
        <x:v>40.72533</x:v>
      </x:c>
      <x:c t="n" s="0">
        <x:v>37.55648</x:v>
      </x:c>
      <x:c t="n" s="0">
        <x:v>39.53193</x:v>
      </x:c>
      <x:c t="n" s="0">
        <x:v>40.28148</x:v>
      </x:c>
      <x:c t="n" s="0">
        <x:v>41.11987</x:v>
      </x:c>
      <x:c t="n" s="0">
        <x:v>39.98673</x:v>
      </x:c>
      <x:c t="n" s="0">
        <x:v>41.88837</x:v>
      </x:c>
      <x:c t="n" s="0">
        <x:v>35.31556</x:v>
      </x:c>
      <x:c t="n" s="0">
        <x:v>34.40555</x:v>
      </x:c>
      <x:c t="n" s="0">
        <x:v>31.11795</x:v>
      </x:c>
      <x:c t="n" s="0">
        <x:v>30.67555</x:v>
      </x:c>
      <x:c t="n" s="0">
        <x:v>27.26186</x:v>
      </x:c>
      <x:c t="n" s="0">
        <x:v>23.17671</x:v>
      </x:c>
      <x:c t="n" s="0">
        <x:v>19.68977</x:v>
      </x:c>
      <x:c t="n" s="0">
        <x:v>9.012355</x:v>
      </x:c>
      <x:c t="n" s="0">
        <x:v>10.39932</x:v>
      </x:c>
      <x:c t="n" s="0">
        <x:v>5.612586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43948.9914351852</x:v>
      </x:c>
      <x:c t="n" s="7">
        <x:v>43948.9914351852</x:v>
      </x:c>
      <x:c t="n" s="0">
        <x:v>51.63227</x:v>
      </x:c>
      <x:c t="n" s="0">
        <x:v>61.19039</x:v>
      </x:c>
      <x:c t="n" s="0">
        <x:v>79.51862</x:v>
      </x:c>
      <x:c t="n" s="0">
        <x:v>82.83889</x:v>
      </x:c>
      <x:c t="n" s="0">
        <x:v>-7.11206</x:v>
      </x:c>
      <x:c t="n" s="0">
        <x:v>-1.191925</x:v>
      </x:c>
      <x:c t="n" s="0">
        <x:v>6.918826</x:v>
      </x:c>
      <x:c t="n" s="0">
        <x:v>13.23011</x:v>
      </x:c>
      <x:c t="n" s="0">
        <x:v>18.29941</x:v>
      </x:c>
      <x:c t="n" s="0">
        <x:v>18.15068</x:v>
      </x:c>
      <x:c t="n" s="0">
        <x:v>18.79247</x:v>
      </x:c>
      <x:c t="n" s="0">
        <x:v>31.11092</x:v>
      </x:c>
      <x:c t="n" s="0">
        <x:v>28.72883</x:v>
      </x:c>
      <x:c t="n" s="0">
        <x:v>27.22217</x:v>
      </x:c>
      <x:c t="n" s="0">
        <x:v>28.50949</x:v>
      </x:c>
      <x:c t="n" s="0">
        <x:v>30.38225</x:v>
      </x:c>
      <x:c t="n" s="0">
        <x:v>27.17038</x:v>
      </x:c>
      <x:c t="n" s="0">
        <x:v>29.28213</x:v>
      </x:c>
      <x:c t="n" s="0">
        <x:v>31.28165</x:v>
      </x:c>
      <x:c t="n" s="0">
        <x:v>31.27886</x:v>
      </x:c>
      <x:c t="n" s="0">
        <x:v>30.79099</x:v>
      </x:c>
      <x:c t="n" s="0">
        <x:v>30.695</x:v>
      </x:c>
      <x:c t="n" s="0">
        <x:v>35.73905</x:v>
      </x:c>
      <x:c t="n" s="0">
        <x:v>39.40806</x:v>
      </x:c>
      <x:c t="n" s="0">
        <x:v>38.30704</x:v>
      </x:c>
      <x:c t="n" s="0">
        <x:v>38.88137</x:v>
      </x:c>
      <x:c t="n" s="0">
        <x:v>38.85633</x:v>
      </x:c>
      <x:c t="n" s="0">
        <x:v>40.43533</x:v>
      </x:c>
      <x:c t="n" s="0">
        <x:v>38.18208</x:v>
      </x:c>
      <x:c t="n" s="0">
        <x:v>38.39084</x:v>
      </x:c>
      <x:c t="n" s="0">
        <x:v>37.73489</x:v>
      </x:c>
      <x:c t="n" s="0">
        <x:v>35.85597</x:v>
      </x:c>
      <x:c t="n" s="0">
        <x:v>34.01906</x:v>
      </x:c>
      <x:c t="n" s="0">
        <x:v>34.08142</x:v>
      </x:c>
      <x:c t="n" s="0">
        <x:v>32.3004</x:v>
      </x:c>
      <x:c t="n" s="0">
        <x:v>28.70132</x:v>
      </x:c>
      <x:c t="n" s="0">
        <x:v>24.1782</x:v>
      </x:c>
      <x:c t="n" s="0">
        <x:v>11.30338</x:v>
      </x:c>
      <x:c t="n" s="0">
        <x:v>11.13465</x:v>
      </x:c>
      <x:c t="n" s="0">
        <x:v>6.39059</x:v>
      </x:c>
      <x:c t="n" s="0">
        <x:v>-5.87549</x:v>
      </x:c>
      <x:c t="n" s="0">
        <x:v>1.174052</x:v>
      </x:c>
      <x:c t="n" s="0">
        <x:v>8.719328</x:v>
      </x:c>
      <x:c t="n" s="0">
        <x:v>14.473</x:v>
      </x:c>
      <x:c t="n" s="0">
        <x:v>17.91779</x:v>
      </x:c>
      <x:c t="n" s="0">
        <x:v>15.00689</x:v>
      </x:c>
      <x:c t="n" s="0">
        <x:v>16.6053</x:v>
      </x:c>
      <x:c t="n" s="0">
        <x:v>27.9466</x:v>
      </x:c>
      <x:c t="n" s="0">
        <x:v>29.02728</x:v>
      </x:c>
      <x:c t="n" s="0">
        <x:v>27.51478</x:v>
      </x:c>
      <x:c t="n" s="0">
        <x:v>32.09583</x:v>
      </x:c>
      <x:c t="n" s="0">
        <x:v>33.41427</x:v>
      </x:c>
      <x:c t="n" s="0">
        <x:v>23.17049</x:v>
      </x:c>
      <x:c t="n" s="0">
        <x:v>20.52233</x:v>
      </x:c>
      <x:c t="n" s="0">
        <x:v>30.09558</x:v>
      </x:c>
      <x:c t="n" s="0">
        <x:v>28.44494</x:v>
      </x:c>
      <x:c t="n" s="0">
        <x:v>25.83937</x:v>
      </x:c>
      <x:c t="n" s="0">
        <x:v>27.1752</x:v>
      </x:c>
      <x:c t="n" s="0">
        <x:v>35.28496</x:v>
      </x:c>
      <x:c t="n" s="0">
        <x:v>39.39929</x:v>
      </x:c>
      <x:c t="n" s="0">
        <x:v>36.26947</x:v>
      </x:c>
      <x:c t="n" s="0">
        <x:v>38.3935</x:v>
      </x:c>
      <x:c t="n" s="0">
        <x:v>39.04829</x:v>
      </x:c>
      <x:c t="n" s="0">
        <x:v>41.8307</x:v>
      </x:c>
      <x:c t="n" s="0">
        <x:v>38.59869</x:v>
      </x:c>
      <x:c t="n" s="0">
        <x:v>34.61401</x:v>
      </x:c>
      <x:c t="n" s="0">
        <x:v>35.72961</x:v>
      </x:c>
      <x:c t="n" s="0">
        <x:v>35.53347</x:v>
      </x:c>
      <x:c t="n" s="0">
        <x:v>33.8069</x:v>
      </x:c>
      <x:c t="n" s="0">
        <x:v>30.07919</x:v>
      </x:c>
      <x:c t="n" s="0">
        <x:v>25.45564</x:v>
      </x:c>
      <x:c t="n" s="0">
        <x:v>22.16771</x:v>
      </x:c>
      <x:c t="n" s="0">
        <x:v>18.99833</x:v>
      </x:c>
      <x:c t="n" s="0">
        <x:v>9.370758</x:v>
      </x:c>
      <x:c t="n" s="0">
        <x:v>8.334528</x:v>
      </x:c>
      <x:c t="n" s="0">
        <x:v>5.028501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43948.9914351852</x:v>
      </x:c>
      <x:c t="n" s="7">
        <x:v>43948.9914351852</x:v>
      </x:c>
      <x:c t="n" s="0">
        <x:v>52.99719</x:v>
      </x:c>
      <x:c t="n" s="0">
        <x:v>63.74312</x:v>
      </x:c>
      <x:c t="n" s="0">
        <x:v>84.35055</x:v>
      </x:c>
      <x:c t="n" s="0">
        <x:v>85.85127</x:v>
      </x:c>
      <x:c t="n" s="0">
        <x:v>-6.908101</x:v>
      </x:c>
      <x:c t="n" s="0">
        <x:v>-0.755469</x:v>
      </x:c>
      <x:c t="n" s="0">
        <x:v>7.232882</x:v>
      </x:c>
      <x:c t="n" s="0">
        <x:v>13.43524</x:v>
      </x:c>
      <x:c t="n" s="0">
        <x:v>18.05799</x:v>
      </x:c>
      <x:c t="n" s="0">
        <x:v>17.81117</x:v>
      </x:c>
      <x:c t="n" s="0">
        <x:v>18.37509</x:v>
      </x:c>
      <x:c t="n" s="0">
        <x:v>30.72524</x:v>
      </x:c>
      <x:c t="n" s="0">
        <x:v>28.69724</x:v>
      </x:c>
      <x:c t="n" s="0">
        <x:v>27.26614</x:v>
      </x:c>
      <x:c t="n" s="0">
        <x:v>29.25541</x:v>
      </x:c>
      <x:c t="n" s="0">
        <x:v>30.97955</x:v>
      </x:c>
      <x:c t="n" s="0">
        <x:v>26.77099</x:v>
      </x:c>
      <x:c t="n" s="0">
        <x:v>28.64832</x:v>
      </x:c>
      <x:c t="n" s="0">
        <x:v>31.50808</x:v>
      </x:c>
      <x:c t="n" s="0">
        <x:v>30.71957</x:v>
      </x:c>
      <x:c t="n" s="0">
        <x:v>30.28571</x:v>
      </x:c>
      <x:c t="n" s="0">
        <x:v>30.4555</x:v>
      </x:c>
      <x:c t="n" s="0">
        <x:v>36.02699</x:v>
      </x:c>
      <x:c t="n" s="0">
        <x:v>39.37334</x:v>
      </x:c>
      <x:c t="n" s="0">
        <x:v>37.91708</x:v>
      </x:c>
      <x:c t="n" s="0">
        <x:v>38.5241</x:v>
      </x:c>
      <x:c t="n" s="0">
        <x:v>39.26651</x:v>
      </x:c>
      <x:c t="n" s="0">
        <x:v>40.79918</x:v>
      </x:c>
      <x:c t="n" s="0">
        <x:v>38.44353</x:v>
      </x:c>
      <x:c t="n" s="0">
        <x:v>38.3443</x:v>
      </x:c>
      <x:c t="n" s="0">
        <x:v>37.5731</x:v>
      </x:c>
      <x:c t="n" s="0">
        <x:v>35.63781</x:v>
      </x:c>
      <x:c t="n" s="0">
        <x:v>33.94587</x:v>
      </x:c>
      <x:c t="n" s="0">
        <x:v>33.74142</x:v>
      </x:c>
      <x:c t="n" s="0">
        <x:v>31.82938</x:v>
      </x:c>
      <x:c t="n" s="0">
        <x:v>28.17711</x:v>
      </x:c>
      <x:c t="n" s="0">
        <x:v>23.71876</x:v>
      </x:c>
      <x:c t="n" s="0">
        <x:v>11.14242</x:v>
      </x:c>
      <x:c t="n" s="0">
        <x:v>10.75155</x:v>
      </x:c>
      <x:c t="n" s="0">
        <x:v>6.257673</x:v>
      </x:c>
      <x:c t="n" s="0">
        <x:v>-5.87549</x:v>
      </x:c>
      <x:c t="n" s="0">
        <x:v>1.174052</x:v>
      </x:c>
      <x:c t="n" s="0">
        <x:v>8.719328</x:v>
      </x:c>
      <x:c t="n" s="0">
        <x:v>14.473</x:v>
      </x:c>
      <x:c t="n" s="0">
        <x:v>13.98545</x:v>
      </x:c>
      <x:c t="n" s="0">
        <x:v>15.00689</x:v>
      </x:c>
      <x:c t="n" s="0">
        <x:v>14.50119</x:v>
      </x:c>
      <x:c t="n" s="0">
        <x:v>27.32135</x:v>
      </x:c>
      <x:c t="n" s="0">
        <x:v>27.97676</x:v>
      </x:c>
      <x:c t="n" s="0">
        <x:v>29.30096</x:v>
      </x:c>
      <x:c t="n" s="0">
        <x:v>32.09583</x:v>
      </x:c>
      <x:c t="n" s="0">
        <x:v>31.86576</x:v>
      </x:c>
      <x:c t="n" s="0">
        <x:v>23.17049</x:v>
      </x:c>
      <x:c t="n" s="0">
        <x:v>16.92607</x:v>
      </x:c>
      <x:c t="n" s="0">
        <x:v>32.6382</x:v>
      </x:c>
      <x:c t="n" s="0">
        <x:v>25.38519</x:v>
      </x:c>
      <x:c t="n" s="0">
        <x:v>23.79799</x:v>
      </x:c>
      <x:c t="n" s="0">
        <x:v>30.88911</x:v>
      </x:c>
      <x:c t="n" s="0">
        <x:v>37.20764</x:v>
      </x:c>
      <x:c t="n" s="0">
        <x:v>39.53888</x:v>
      </x:c>
      <x:c t="n" s="0">
        <x:v>38.14061</x:v>
      </x:c>
      <x:c t="n" s="0">
        <x:v>31.48445</x:v>
      </x:c>
      <x:c t="n" s="0">
        <x:v>40.89305</x:v>
      </x:c>
      <x:c t="n" s="0">
        <x:v>43.41023</x:v>
      </x:c>
      <x:c t="n" s="0">
        <x:v>40.10342</x:v>
      </x:c>
      <x:c t="n" s="0">
        <x:v>39.15895</x:v>
      </x:c>
      <x:c t="n" s="0">
        <x:v>36.77867</x:v>
      </x:c>
      <x:c t="n" s="0">
        <x:v>33.91912</x:v>
      </x:c>
      <x:c t="n" s="0">
        <x:v>30.54162</x:v>
      </x:c>
      <x:c t="n" s="0">
        <x:v>29.88358</x:v>
      </x:c>
      <x:c t="n" s="0">
        <x:v>26.96579</x:v>
      </x:c>
      <x:c t="n" s="0">
        <x:v>22.74762</x:v>
      </x:c>
      <x:c t="n" s="0">
        <x:v>19.18836</x:v>
      </x:c>
      <x:c t="n" s="0">
        <x:v>10.02263</x:v>
      </x:c>
      <x:c t="n" s="0">
        <x:v>8.846952</x:v>
      </x:c>
      <x:c t="n" s="0">
        <x:v>5.818188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43948.9914351852</x:v>
      </x:c>
      <x:c t="n" s="7">
        <x:v>43948.9914351852</x:v>
      </x:c>
      <x:c t="n" s="0">
        <x:v>50.77995</x:v>
      </x:c>
      <x:c t="n" s="0">
        <x:v>54.20069</x:v>
      </x:c>
      <x:c t="n" s="0">
        <x:v>83.3146</x:v>
      </x:c>
      <x:c t="n" s="0">
        <x:v>84.6537</x:v>
      </x:c>
      <x:c t="n" s="0">
        <x:v>-6.741193</x:v>
      </x:c>
      <x:c t="n" s="0">
        <x:v>-0.4145786</x:v>
      </x:c>
      <x:c t="n" s="0">
        <x:v>7.484211</x:v>
      </x:c>
      <x:c t="n" s="0">
        <x:v>13.60308</x:v>
      </x:c>
      <x:c t="n" s="0">
        <x:v>17.51815</x:v>
      </x:c>
      <x:c t="n" s="0">
        <x:v>17.49861</x:v>
      </x:c>
      <x:c t="n" s="0">
        <x:v>17.98384</x:v>
      </x:c>
      <x:c t="n" s="0">
        <x:v>30.36637</x:v>
      </x:c>
      <x:c t="n" s="0">
        <x:v>28.54884</x:v>
      </x:c>
      <x:c t="n" s="0">
        <x:v>28.12372</x:v>
      </x:c>
      <x:c t="n" s="0">
        <x:v>29.57993</x:v>
      </x:c>
      <x:c t="n" s="0">
        <x:v>30.54711</x:v>
      </x:c>
      <x:c t="n" s="0">
        <x:v>26.42185</x:v>
      </x:c>
      <x:c t="n" s="0">
        <x:v>28.01266</x:v>
      </x:c>
      <x:c t="n" s="0">
        <x:v>31.51908</x:v>
      </x:c>
      <x:c t="n" s="0">
        <x:v>30.33888</x:v>
      </x:c>
      <x:c t="n" s="0">
        <x:v>29.7627</x:v>
      </x:c>
      <x:c t="n" s="0">
        <x:v>30.75256</x:v>
      </x:c>
      <x:c t="n" s="0">
        <x:v>35.93964</x:v>
      </x:c>
      <x:c t="n" s="0">
        <x:v>39.40239</x:v>
      </x:c>
      <x:c t="n" s="0">
        <x:v>38.13519</x:v>
      </x:c>
      <x:c t="n" s="0">
        <x:v>38.24192</x:v>
      </x:c>
      <x:c t="n" s="0">
        <x:v>39.7082</x:v>
      </x:c>
      <x:c t="n" s="0">
        <x:v>41.78932</x:v>
      </x:c>
      <x:c t="n" s="0">
        <x:v>39.19667</x:v>
      </x:c>
      <x:c t="n" s="0">
        <x:v>39.21485</x:v>
      </x:c>
      <x:c t="n" s="0">
        <x:v>37.43489</x:v>
      </x:c>
      <x:c t="n" s="0">
        <x:v>35.42574</x:v>
      </x:c>
      <x:c t="n" s="0">
        <x:v>33.58092</x:v>
      </x:c>
      <x:c t="n" s="0">
        <x:v>33.44538</x:v>
      </x:c>
      <x:c t="n" s="0">
        <x:v>31.40624</x:v>
      </x:c>
      <x:c t="n" s="0">
        <x:v>27.72744</x:v>
      </x:c>
      <x:c t="n" s="0">
        <x:v>23.2445</x:v>
      </x:c>
      <x:c t="n" s="0">
        <x:v>10.82838</x:v>
      </x:c>
      <x:c t="n" s="0">
        <x:v>10.74681</x:v>
      </x:c>
      <x:c t="n" s="0">
        <x:v>6.242099</x:v>
      </x:c>
      <x:c t="n" s="0">
        <x:v>-5.87549</x:v>
      </x:c>
      <x:c t="n" s="0">
        <x:v>1.174052</x:v>
      </x:c>
      <x:c t="n" s="0">
        <x:v>8.719328</x:v>
      </x:c>
      <x:c t="n" s="0">
        <x:v>14.473</x:v>
      </x:c>
      <x:c t="n" s="0">
        <x:v>11.05246</x:v>
      </x:c>
      <x:c t="n" s="0">
        <x:v>15.00689</x:v>
      </x:c>
      <x:c t="n" s="0">
        <x:v>14.50119</x:v>
      </x:c>
      <x:c t="n" s="0">
        <x:v>26.71012</x:v>
      </x:c>
      <x:c t="n" s="0">
        <x:v>27.56136</x:v>
      </x:c>
      <x:c t="n" s="0">
        <x:v>31.23777</x:v>
      </x:c>
      <x:c t="n" s="0">
        <x:v>29.25199</x:v>
      </x:c>
      <x:c t="n" s="0">
        <x:v>26.42933</x:v>
      </x:c>
      <x:c t="n" s="0">
        <x:v>23.71107</x:v>
      </x:c>
      <x:c t="n" s="0">
        <x:v>21.42535</x:v>
      </x:c>
      <x:c t="n" s="0">
        <x:v>30.67825</x:v>
      </x:c>
      <x:c t="n" s="0">
        <x:v>29.155</x:v>
      </x:c>
      <x:c t="n" s="0">
        <x:v>24.71638</x:v>
      </x:c>
      <x:c t="n" s="0">
        <x:v>31.51889</x:v>
      </x:c>
      <x:c t="n" s="0">
        <x:v>34.87692</x:v>
      </x:c>
      <x:c t="n" s="0">
        <x:v>37.40855</x:v>
      </x:c>
      <x:c t="n" s="0">
        <x:v>35.71926</x:v>
      </x:c>
      <x:c t="n" s="0">
        <x:v>37.91736</x:v>
      </x:c>
      <x:c t="n" s="0">
        <x:v>41.82598</x:v>
      </x:c>
      <x:c t="n" s="0">
        <x:v>44.48956</x:v>
      </x:c>
      <x:c t="n" s="0">
        <x:v>41.82844</x:v>
      </x:c>
      <x:c t="n" s="0">
        <x:v>41.61301</x:v>
      </x:c>
      <x:c t="n" s="0">
        <x:v>37.64078</x:v>
      </x:c>
      <x:c t="n" s="0">
        <x:v>33.26302</x:v>
      </x:c>
      <x:c t="n" s="0">
        <x:v>32.05964</x:v>
      </x:c>
      <x:c t="n" s="0">
        <x:v>30.68969</x:v>
      </x:c>
      <x:c t="n" s="0">
        <x:v>28.18579</x:v>
      </x:c>
      <x:c t="n" s="0">
        <x:v>23.02229</x:v>
      </x:c>
      <x:c t="n" s="0">
        <x:v>17.87788</x:v>
      </x:c>
      <x:c t="n" s="0">
        <x:v>7.783932</x:v>
      </x:c>
      <x:c t="n" s="0">
        <x:v>10.18375</x:v>
      </x:c>
      <x:c t="n" s="0">
        <x:v>6.651898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43948.9914467593</x:v>
      </x:c>
      <x:c t="n" s="7">
        <x:v>43948.9914467593</x:v>
      </x:c>
      <x:c t="n" s="0">
        <x:v>52.67382</x:v>
      </x:c>
      <x:c t="n" s="0">
        <x:v>58.9719</x:v>
      </x:c>
      <x:c t="n" s="0">
        <x:v>84.24823</x:v>
      </x:c>
      <x:c t="n" s="0">
        <x:v>86.87547</x:v>
      </x:c>
      <x:c t="n" s="0">
        <x:v>-6.608479</x:v>
      </x:c>
      <x:c t="n" s="0">
        <x:v>-0.1432386</x:v>
      </x:c>
      <x:c t="n" s="0">
        <x:v>7.687908</x:v>
      </x:c>
      <x:c t="n" s="0">
        <x:v>13.74145</x:v>
      </x:c>
      <x:c t="n" s="0">
        <x:v>16.99721</x:v>
      </x:c>
      <x:c t="n" s="0">
        <x:v>17.60006</x:v>
      </x:c>
      <x:c t="n" s="0">
        <x:v>17.61931</x:v>
      </x:c>
      <x:c t="n" s="0">
        <x:v>29.8741</x:v>
      </x:c>
      <x:c t="n" s="0">
        <x:v>28.41795</x:v>
      </x:c>
      <x:c t="n" s="0">
        <x:v>28.74215</x:v>
      </x:c>
      <x:c t="n" s="0">
        <x:v>29.1907</x:v>
      </x:c>
      <x:c t="n" s="0">
        <x:v>30.1403</x:v>
      </x:c>
      <x:c t="n" s="0">
        <x:v>26.12314</x:v>
      </x:c>
      <x:c t="n" s="0">
        <x:v>27.65286</x:v>
      </x:c>
      <x:c t="n" s="0">
        <x:v>31.5375</x:v>
      </x:c>
      <x:c t="n" s="0">
        <x:v>30.49885</x:v>
      </x:c>
      <x:c t="n" s="0">
        <x:v>29.48339</x:v>
      </x:c>
      <x:c t="n" s="0">
        <x:v>30.4778</x:v>
      </x:c>
      <x:c t="n" s="0">
        <x:v>35.48429</x:v>
      </x:c>
      <x:c t="n" s="0">
        <x:v>38.91724</x:v>
      </x:c>
      <x:c t="n" s="0">
        <x:v>37.90675</x:v>
      </x:c>
      <x:c t="n" s="0">
        <x:v>38.30966</x:v>
      </x:c>
      <x:c t="n" s="0">
        <x:v>41.08313</x:v>
      </x:c>
      <x:c t="n" s="0">
        <x:v>41.61046</x:v>
      </x:c>
      <x:c t="n" s="0">
        <x:v>39.17337</x:v>
      </x:c>
      <x:c t="n" s="0">
        <x:v>39.21201</x:v>
      </x:c>
      <x:c t="n" s="0">
        <x:v>37.62665</x:v>
      </x:c>
      <x:c t="n" s="0">
        <x:v>35.48529</x:v>
      </x:c>
      <x:c t="n" s="0">
        <x:v>33.42904</x:v>
      </x:c>
      <x:c t="n" s="0">
        <x:v>33.21284</x:v>
      </x:c>
      <x:c t="n" s="0">
        <x:v>31.15025</x:v>
      </x:c>
      <x:c t="n" s="0">
        <x:v>27.26213</x:v>
      </x:c>
      <x:c t="n" s="0">
        <x:v>22.70666</x:v>
      </x:c>
      <x:c t="n" s="0">
        <x:v>10.46946</x:v>
      </x:c>
      <x:c t="n" s="0">
        <x:v>10.73195</x:v>
      </x:c>
      <x:c t="n" s="0">
        <x:v>6.440215</x:v>
      </x:c>
      <x:c t="n" s="0">
        <x:v>-5.983269</x:v>
      </x:c>
      <x:c t="n" s="0">
        <x:v>1.174052</x:v>
      </x:c>
      <x:c t="n" s="0">
        <x:v>8.719328</x:v>
      </x:c>
      <x:c t="n" s="0">
        <x:v>14.473</x:v>
      </x:c>
      <x:c t="n" s="0">
        <x:v>11.05246</x:v>
      </x:c>
      <x:c t="n" s="0">
        <x:v>21.9702</x:v>
      </x:c>
      <x:c t="n" s="0">
        <x:v>14.50119</x:v>
      </x:c>
      <x:c t="n" s="0">
        <x:v>24.087</x:v>
      </x:c>
      <x:c t="n" s="0">
        <x:v>27.56136</x:v>
      </x:c>
      <x:c t="n" s="0">
        <x:v>31.23777</x:v>
      </x:c>
      <x:c t="n" s="0">
        <x:v>25.73679</x:v>
      </x:c>
      <x:c t="n" s="0">
        <x:v>26.42933</x:v>
      </x:c>
      <x:c t="n" s="0">
        <x:v>23.78309</x:v>
      </x:c>
      <x:c t="n" s="0">
        <x:v>24.59598</x:v>
      </x:c>
      <x:c t="n" s="0">
        <x:v>34.00942</x:v>
      </x:c>
      <x:c t="n" s="0">
        <x:v>31.62521</x:v>
      </x:c>
      <x:c t="n" s="0">
        <x:v>31.92075</x:v>
      </x:c>
      <x:c t="n" s="0">
        <x:v>26.93063</x:v>
      </x:c>
      <x:c t="n" s="0">
        <x:v>32.24327</x:v>
      </x:c>
      <x:c t="n" s="0">
        <x:v>37.98286</x:v>
      </x:c>
      <x:c t="n" s="0">
        <x:v>37.17087</x:v>
      </x:c>
      <x:c t="n" s="0">
        <x:v>43.37241</x:v>
      </x:c>
      <x:c t="n" s="0">
        <x:v>47.29042</x:v>
      </x:c>
      <x:c t="n" s="0">
        <x:v>39.40028</x:v>
      </x:c>
      <x:c t="n" s="0">
        <x:v>38.31741</x:v>
      </x:c>
      <x:c t="n" s="0">
        <x:v>39.20708</x:v>
      </x:c>
      <x:c t="n" s="0">
        <x:v>40.06889</x:v>
      </x:c>
      <x:c t="n" s="0">
        <x:v>36.59331</x:v>
      </x:c>
      <x:c t="n" s="0">
        <x:v>31.19317</x:v>
      </x:c>
      <x:c t="n" s="0">
        <x:v>31.51693</x:v>
      </x:c>
      <x:c t="n" s="0">
        <x:v>28.94255</x:v>
      </x:c>
      <x:c t="n" s="0">
        <x:v>21.34634</x:v>
      </x:c>
      <x:c t="n" s="0">
        <x:v>16.1378</x:v>
      </x:c>
      <x:c t="n" s="0">
        <x:v>7.789898</x:v>
      </x:c>
      <x:c t="n" s="0">
        <x:v>10.58469</x:v>
      </x:c>
      <x:c t="n" s="0">
        <x:v>7.660066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43948.9914467593</x:v>
      </x:c>
      <x:c t="n" s="7">
        <x:v>43948.9914467593</x:v>
      </x:c>
      <x:c t="n" s="0">
        <x:v>51.83285</x:v>
      </x:c>
      <x:c t="n" s="0">
        <x:v>57.21099</x:v>
      </x:c>
      <x:c t="n" s="0">
        <x:v>70.83396</x:v>
      </x:c>
      <x:c t="n" s="0">
        <x:v>76.26273</x:v>
      </x:c>
      <x:c t="n" s="0">
        <x:v>-6.529446</x:v>
      </x:c>
      <x:c t="n" s="0">
        <x:v>0.07578447</x:v>
      </x:c>
      <x:c t="n" s="0">
        <x:v>7.854611</x:v>
      </x:c>
      <x:c t="n" s="0">
        <x:v>13.85623</x:v>
      </x:c>
      <x:c t="n" s="0">
        <x:v>16.49677</x:v>
      </x:c>
      <x:c t="n" s="0">
        <x:v>19.56534</x:v>
      </x:c>
      <x:c t="n" s="0">
        <x:v>17.28177</x:v>
      </x:c>
      <x:c t="n" s="0">
        <x:v>29.38034</x:v>
      </x:c>
      <x:c t="n" s="0">
        <x:v>28.17357</x:v>
      </x:c>
      <x:c t="n" s="0">
        <x:v>29.20846</x:v>
      </x:c>
      <x:c t="n" s="0">
        <x:v>28.82822</x:v>
      </x:c>
      <x:c t="n" s="0">
        <x:v>29.78543</x:v>
      </x:c>
      <x:c t="n" s="0">
        <x:v>26.38801</x:v>
      </x:c>
      <x:c t="n" s="0">
        <x:v>27.72874</x:v>
      </x:c>
      <x:c t="n" s="0">
        <x:v>32.54065</x:v>
      </x:c>
      <x:c t="n" s="0">
        <x:v>30.81084</x:v>
      </x:c>
      <x:c t="n" s="0">
        <x:v>31.2277</x:v>
      </x:c>
      <x:c t="n" s="0">
        <x:v>30.32835</x:v>
      </x:c>
      <x:c t="n" s="0">
        <x:v>35.567</x:v>
      </x:c>
      <x:c t="n" s="0">
        <x:v>39.52715</x:v>
      </x:c>
      <x:c t="n" s="0">
        <x:v>37.76239</x:v>
      </x:c>
      <x:c t="n" s="0">
        <x:v>40.7603</x:v>
      </x:c>
      <x:c t="n" s="0">
        <x:v>41.79287</x:v>
      </x:c>
      <x:c t="n" s="0">
        <x:v>41.23665</x:v>
      </x:c>
      <x:c t="n" s="0">
        <x:v>39.6354</x:v>
      </x:c>
      <x:c t="n" s="0">
        <x:v>38.98249</x:v>
      </x:c>
      <x:c t="n" s="0">
        <x:v>38.03225</x:v>
      </x:c>
      <x:c t="n" s="0">
        <x:v>35.79756</x:v>
      </x:c>
      <x:c t="n" s="0">
        <x:v>33.70631</x:v>
      </x:c>
      <x:c t="n" s="0">
        <x:v>33.12837</x:v>
      </x:c>
      <x:c t="n" s="0">
        <x:v>31.07146</x:v>
      </x:c>
      <x:c t="n" s="0">
        <x:v>26.802</x:v>
      </x:c>
      <x:c t="n" s="0">
        <x:v>22.29835</x:v>
      </x:c>
      <x:c t="n" s="0">
        <x:v>10.19902</x:v>
      </x:c>
      <x:c t="n" s="0">
        <x:v>10.71914</x:v>
      </x:c>
      <x:c t="n" s="0">
        <x:v>6.822219</x:v>
      </x:c>
      <x:c t="n" s="0">
        <x:v>-6.093791</x:v>
      </x:c>
      <x:c t="n" s="0">
        <x:v>1.174052</x:v>
      </x:c>
      <x:c t="n" s="0">
        <x:v>8.719328</x:v>
      </x:c>
      <x:c t="n" s="0">
        <x:v>14.473</x:v>
      </x:c>
      <x:c t="n" s="0">
        <x:v>11.05246</x:v>
      </x:c>
      <x:c t="n" s="0">
        <x:v>24.51998</x:v>
      </x:c>
      <x:c t="n" s="0">
        <x:v>14.50119</x:v>
      </x:c>
      <x:c t="n" s="0">
        <x:v>24.087</x:v>
      </x:c>
      <x:c t="n" s="0">
        <x:v>23.97026</x:v>
      </x:c>
      <x:c t="n" s="0">
        <x:v>30.16951</x:v>
      </x:c>
      <x:c t="n" s="0">
        <x:v>25.73679</x:v>
      </x:c>
      <x:c t="n" s="0">
        <x:v>27.2394</x:v>
      </x:c>
      <x:c t="n" s="0">
        <x:v>30.24285</x:v>
      </x:c>
      <x:c t="n" s="0">
        <x:v>30.60052</x:v>
      </x:c>
      <x:c t="n" s="0">
        <x:v>35.97795</x:v>
      </x:c>
      <x:c t="n" s="0">
        <x:v>32.28749</x:v>
      </x:c>
      <x:c t="n" s="0">
        <x:v>34.79289</x:v>
      </x:c>
      <x:c t="n" s="0">
        <x:v>31.09322</x:v>
      </x:c>
      <x:c t="n" s="0">
        <x:v>36.19787</x:v>
      </x:c>
      <x:c t="n" s="0">
        <x:v>41.64695</x:v>
      </x:c>
      <x:c t="n" s="0">
        <x:v>41.60688</x:v>
      </x:c>
      <x:c t="n" s="0">
        <x:v>44.711</x:v>
      </x:c>
      <x:c t="n" s="0">
        <x:v>35.98738</x:v>
      </x:c>
      <x:c t="n" s="0">
        <x:v>40.96699</x:v>
      </x:c>
      <x:c t="n" s="0">
        <x:v>42.83851</x:v>
      </x:c>
      <x:c t="n" s="0">
        <x:v>38.80348</x:v>
      </x:c>
      <x:c t="n" s="0">
        <x:v>38.73176</x:v>
      </x:c>
      <x:c t="n" s="0">
        <x:v>36.63726</x:v>
      </x:c>
      <x:c t="n" s="0">
        <x:v>35.72835</x:v>
      </x:c>
      <x:c t="n" s="0">
        <x:v>33.33301</x:v>
      </x:c>
      <x:c t="n" s="0">
        <x:v>30.81111</x:v>
      </x:c>
      <x:c t="n" s="0">
        <x:v>22.49311</x:v>
      </x:c>
      <x:c t="n" s="0">
        <x:v>18.84335</x:v>
      </x:c>
      <x:c t="n" s="0">
        <x:v>7.909165</x:v>
      </x:c>
      <x:c t="n" s="0">
        <x:v>10.81908</x:v>
      </x:c>
      <x:c t="n" s="0">
        <x:v>9.082769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43948.9914467593</x:v>
      </x:c>
      <x:c t="n" s="7">
        <x:v>43948.9914467593</x:v>
      </x:c>
      <x:c t="n" s="0">
        <x:v>51.78587</x:v>
      </x:c>
      <x:c t="n" s="0">
        <x:v>57.21099</x:v>
      </x:c>
      <x:c t="n" s="0">
        <x:v>84.47383</x:v>
      </x:c>
      <x:c t="n" s="0">
        <x:v>90.08613</x:v>
      </x:c>
      <x:c t="n" s="0">
        <x:v>-6.463068</x:v>
      </x:c>
      <x:c t="n" s="0">
        <x:v>0.2544707</x:v>
      </x:c>
      <x:c t="n" s="0">
        <x:v>7.830172</x:v>
      </x:c>
      <x:c t="n" s="0">
        <x:v>13.82033</x:v>
      </x:c>
      <x:c t="n" s="0">
        <x:v>16.01838</x:v>
      </x:c>
      <x:c t="n" s="0">
        <x:v>20.74085</x:v>
      </x:c>
      <x:c t="n" s="0">
        <x:v>17.98206</x:v>
      </x:c>
      <x:c t="n" s="0">
        <x:v>28.90909</x:v>
      </x:c>
      <x:c t="n" s="0">
        <x:v>27.55218</x:v>
      </x:c>
      <x:c t="n" s="0">
        <x:v>28.78674</x:v>
      </x:c>
      <x:c t="n" s="0">
        <x:v>28.49274</x:v>
      </x:c>
      <x:c t="n" s="0">
        <x:v>29.53303</x:v>
      </x:c>
      <x:c t="n" s="0">
        <x:v>27.7658</x:v>
      </x:c>
      <x:c t="n" s="0">
        <x:v>28.7459</x:v>
      </x:c>
      <x:c t="n" s="0">
        <x:v>33.14568</x:v>
      </x:c>
      <x:c t="n" s="0">
        <x:v>30.94468</x:v>
      </x:c>
      <x:c t="n" s="0">
        <x:v>30.98513</x:v>
      </x:c>
      <x:c t="n" s="0">
        <x:v>30.70755</x:v>
      </x:c>
      <x:c t="n" s="0">
        <x:v>35.11851</x:v>
      </x:c>
      <x:c t="n" s="0">
        <x:v>39.70566</x:v>
      </x:c>
      <x:c t="n" s="0">
        <x:v>38.6281</x:v>
      </x:c>
      <x:c t="n" s="0">
        <x:v>41.10263</x:v>
      </x:c>
      <x:c t="n" s="0">
        <x:v>41.53514</x:v>
      </x:c>
      <x:c t="n" s="0">
        <x:v>41.18192</x:v>
      </x:c>
      <x:c t="n" s="0">
        <x:v>39.86258</x:v>
      </x:c>
      <x:c t="n" s="0">
        <x:v>39.09237</x:v>
      </x:c>
      <x:c t="n" s="0">
        <x:v>38.18188</x:v>
      </x:c>
      <x:c t="n" s="0">
        <x:v>35.91459</x:v>
      </x:c>
      <x:c t="n" s="0">
        <x:v>33.74024</x:v>
      </x:c>
      <x:c t="n" s="0">
        <x:v>32.94025</x:v>
      </x:c>
      <x:c t="n" s="0">
        <x:v>30.69607</x:v>
      </x:c>
      <x:c t="n" s="0">
        <x:v>26.29992</x:v>
      </x:c>
      <x:c t="n" s="0">
        <x:v>21.92403</x:v>
      </x:c>
      <x:c t="n" s="0">
        <x:v>9.983958</x:v>
      </x:c>
      <x:c t="n" s="0">
        <x:v>10.76687</x:v>
      </x:c>
      <x:c t="n" s="0">
        <x:v>7.37308</x:v>
      </x:c>
      <x:c t="n" s="0">
        <x:v>-6.093791</x:v>
      </x:c>
      <x:c t="n" s="0">
        <x:v>1.174052</x:v>
      </x:c>
      <x:c t="n" s="0">
        <x:v>6.801473</x:v>
      </x:c>
      <x:c t="n" s="0">
        <x:v>12.89116</x:v>
      </x:c>
      <x:c t="n" s="0">
        <x:v>11.05246</x:v>
      </x:c>
      <x:c t="n" s="0">
        <x:v>24.51998</x:v>
      </x:c>
      <x:c t="n" s="0">
        <x:v>22.52096</x:v>
      </x:c>
      <x:c t="n" s="0">
        <x:v>23.99763</x:v>
      </x:c>
      <x:c t="n" s="0">
        <x:v>17.55524</x:v>
      </x:c>
      <x:c t="n" s="0">
        <x:v>22.3019</x:v>
      </x:c>
      <x:c t="n" s="0">
        <x:v>26.19989</x:v>
      </x:c>
      <x:c t="n" s="0">
        <x:v>27.6616</x:v>
      </x:c>
      <x:c t="n" s="0">
        <x:v>31.89953</x:v>
      </x:c>
      <x:c t="n" s="0">
        <x:v>32.21253</x:v>
      </x:c>
      <x:c t="n" s="0">
        <x:v>35.32635</x:v>
      </x:c>
      <x:c t="n" s="0">
        <x:v>31.3961</x:v>
      </x:c>
      <x:c t="n" s="0">
        <x:v>27.88909</x:v>
      </x:c>
      <x:c t="n" s="0">
        <x:v>32.40801</x:v>
      </x:c>
      <x:c t="n" s="0">
        <x:v>33.58118</x:v>
      </x:c>
      <x:c t="n" s="0">
        <x:v>41.408</x:v>
      </x:c>
      <x:c t="n" s="0">
        <x:v>36.28181</x:v>
      </x:c>
      <x:c t="n" s="0">
        <x:v>42.49033</x:v>
      </x:c>
      <x:c t="n" s="0">
        <x:v>41.57109</x:v>
      </x:c>
      <x:c t="n" s="0">
        <x:v>38.99356</x:v>
      </x:c>
      <x:c t="n" s="0">
        <x:v>37.69505</x:v>
      </x:c>
      <x:c t="n" s="0">
        <x:v>38.56165</x:v>
      </x:c>
      <x:c t="n" s="0">
        <x:v>38.25669</x:v>
      </x:c>
      <x:c t="n" s="0">
        <x:v>36.42188</x:v>
      </x:c>
      <x:c t="n" s="0">
        <x:v>33.81158</x:v>
      </x:c>
      <x:c t="n" s="0">
        <x:v>30.37187</x:v>
      </x:c>
      <x:c t="n" s="0">
        <x:v>26.96412</x:v>
      </x:c>
      <x:c t="n" s="0">
        <x:v>21.11312</x:v>
      </x:c>
      <x:c t="n" s="0">
        <x:v>19.14162</x:v>
      </x:c>
      <x:c t="n" s="0">
        <x:v>8.359904</x:v>
      </x:c>
      <x:c t="n" s="0">
        <x:v>10.82166</x:v>
      </x:c>
      <x:c t="n" s="0">
        <x:v>9.460401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43948.9914467593</x:v>
      </x:c>
      <x:c t="n" s="7">
        <x:v>43948.9914467593</x:v>
      </x:c>
      <x:c t="n" s="0">
        <x:v>51.03527</x:v>
      </x:c>
      <x:c t="n" s="0">
        <x:v>58.9719</x:v>
      </x:c>
      <x:c t="n" s="0">
        <x:v>86.05174</x:v>
      </x:c>
      <x:c t="n" s="0">
        <x:v>90.02277</x:v>
      </x:c>
      <x:c t="n" s="0">
        <x:v>-6.407173</x:v>
      </x:c>
      <x:c t="n" s="0">
        <x:v>0.4014603</x:v>
      </x:c>
      <x:c t="n" s="0">
        <x:v>7.653232</x:v>
      </x:c>
      <x:c t="n" s="0">
        <x:v>13.66329</x:v>
      </x:c>
      <x:c t="n" s="0">
        <x:v>15.56345</x:v>
      </x:c>
      <x:c t="n" s="0">
        <x:v>21.54176</x:v>
      </x:c>
      <x:c t="n" s="0">
        <x:v>19.1848</x:v>
      </x:c>
      <x:c t="n" s="0">
        <x:v>28.43278</x:v>
      </x:c>
      <x:c t="n" s="0">
        <x:v>26.94054</x:v>
      </x:c>
      <x:c t="n" s="0">
        <x:v>28.26508</x:v>
      </x:c>
      <x:c t="n" s="0">
        <x:v>28.4257</x:v>
      </x:c>
      <x:c t="n" s="0">
        <x:v>29.30522</x:v>
      </x:c>
      <x:c t="n" s="0">
        <x:v>28.67249</x:v>
      </x:c>
      <x:c t="n" s="0">
        <x:v>28.80501</x:v>
      </x:c>
      <x:c t="n" s="0">
        <x:v>33.40281</x:v>
      </x:c>
      <x:c t="n" s="0">
        <x:v>30.77238</x:v>
      </x:c>
      <x:c t="n" s="0">
        <x:v>30.5081</x:v>
      </x:c>
      <x:c t="n" s="0">
        <x:v>31.02233</x:v>
      </x:c>
      <x:c t="n" s="0">
        <x:v>35.56541</x:v>
      </x:c>
      <x:c t="n" s="0">
        <x:v>40.07327</x:v>
      </x:c>
      <x:c t="n" s="0">
        <x:v>39.35603</x:v>
      </x:c>
      <x:c t="n" s="0">
        <x:v>40.76225</x:v>
      </x:c>
      <x:c t="n" s="0">
        <x:v>41.41952</x:v>
      </x:c>
      <x:c t="n" s="0">
        <x:v>40.82393</x:v>
      </x:c>
      <x:c t="n" s="0">
        <x:v>39.65969</x:v>
      </x:c>
      <x:c t="n" s="0">
        <x:v>39.05392</x:v>
      </x:c>
      <x:c t="n" s="0">
        <x:v>38.21381</x:v>
      </x:c>
      <x:c t="n" s="0">
        <x:v>35.90892</x:v>
      </x:c>
      <x:c t="n" s="0">
        <x:v>34.08345</x:v>
      </x:c>
      <x:c t="n" s="0">
        <x:v>32.78454</x:v>
      </x:c>
      <x:c t="n" s="0">
        <x:v>30.43824</x:v>
      </x:c>
      <x:c t="n" s="0">
        <x:v>25.91803</x:v>
      </x:c>
      <x:c t="n" s="0">
        <x:v>21.57578</x:v>
      </x:c>
      <x:c t="n" s="0">
        <x:v>9.740458</x:v>
      </x:c>
      <x:c t="n" s="0">
        <x:v>10.65662</x:v>
      </x:c>
      <x:c t="n" s="0">
        <x:v>7.433586</x:v>
      </x:c>
      <x:c t="n" s="0">
        <x:v>-6.093791</x:v>
      </x:c>
      <x:c t="n" s="0">
        <x:v>1.174052</x:v>
      </x:c>
      <x:c t="n" s="0">
        <x:v>6.442589</x:v>
      </x:c>
      <x:c t="n" s="0">
        <x:v>12.6096</x:v>
      </x:c>
      <x:c t="n" s="0">
        <x:v>11.05246</x:v>
      </x:c>
      <x:c t="n" s="0">
        <x:v>24.51998</x:v>
      </x:c>
      <x:c t="n" s="0">
        <x:v>23.01438</x:v>
      </x:c>
      <x:c t="n" s="0">
        <x:v>23.31462</x:v>
      </x:c>
      <x:c t="n" s="0">
        <x:v>21.43747</x:v>
      </x:c>
      <x:c t="n" s="0">
        <x:v>22.3019</x:v>
      </x:c>
      <x:c t="n" s="0">
        <x:v>28.52478</x:v>
      </x:c>
      <x:c t="n" s="0">
        <x:v>27.6616</x:v>
      </x:c>
      <x:c t="n" s="0">
        <x:v>29.90873</x:v>
      </x:c>
      <x:c t="n" s="0">
        <x:v>23.83754</x:v>
      </x:c>
      <x:c t="n" s="0">
        <x:v>32.59523</x:v>
      </x:c>
      <x:c t="n" s="0">
        <x:v>28.14729</x:v>
      </x:c>
      <x:c t="n" s="0">
        <x:v>28.18423</x:v>
      </x:c>
      <x:c t="n" s="0">
        <x:v>36.73146</x:v>
      </x:c>
      <x:c t="n" s="0">
        <x:v>37.0732</x:v>
      </x:c>
      <x:c t="n" s="0">
        <x:v>40.58825</x:v>
      </x:c>
      <x:c t="n" s="0">
        <x:v>43.53036</x:v>
      </x:c>
      <x:c t="n" s="0">
        <x:v>36.07829</x:v>
      </x:c>
      <x:c t="n" s="0">
        <x:v>38.96959</x:v>
      </x:c>
      <x:c t="n" s="0">
        <x:v>39.03947</x:v>
      </x:c>
      <x:c t="n" s="0">
        <x:v>39.08813</x:v>
      </x:c>
      <x:c t="n" s="0">
        <x:v>39.32681</x:v>
      </x:c>
      <x:c t="n" s="0">
        <x:v>38.44247</x:v>
      </x:c>
      <x:c t="n" s="0">
        <x:v>36.72605</x:v>
      </x:c>
      <x:c t="n" s="0">
        <x:v>35.64129</x:v>
      </x:c>
      <x:c t="n" s="0">
        <x:v>33.50643</x:v>
      </x:c>
      <x:c t="n" s="0">
        <x:v>29.94534</x:v>
      </x:c>
      <x:c t="n" s="0">
        <x:v>23.34094</x:v>
      </x:c>
      <x:c t="n" s="0">
        <x:v>19.63081</x:v>
      </x:c>
      <x:c t="n" s="0">
        <x:v>8.576512</x:v>
      </x:c>
      <x:c t="n" s="0">
        <x:v>9.791596</x:v>
      </x:c>
      <x:c t="n" s="0">
        <x:v>7.334266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43948.9914467593</x:v>
      </x:c>
      <x:c t="n" s="7">
        <x:v>43948.9914467593</x:v>
      </x:c>
      <x:c t="n" s="0">
        <x:v>52.61328</x:v>
      </x:c>
      <x:c t="n" s="0">
        <x:v>60.22129</x:v>
      </x:c>
      <x:c t="n" s="0">
        <x:v>83.90118</x:v>
      </x:c>
      <x:c t="n" s="0">
        <x:v>87.05296</x:v>
      </x:c>
      <x:c t="n" s="0">
        <x:v>-6.389164</x:v>
      </x:c>
      <x:c t="n" s="0">
        <x:v>0.4964304</x:v>
      </x:c>
      <x:c t="n" s="0">
        <x:v>7.496196</x:v>
      </x:c>
      <x:c t="n" s="0">
        <x:v>13.52452</x:v>
      </x:c>
      <x:c t="n" s="0">
        <x:v>15.11184</x:v>
      </x:c>
      <x:c t="n" s="0">
        <x:v>22.12537</x:v>
      </x:c>
      <x:c t="n" s="0">
        <x:v>20.0004</x:v>
      </x:c>
      <x:c t="n" s="0">
        <x:v>27.97012</x:v>
      </x:c>
      <x:c t="n" s="0">
        <x:v>26.65158</x:v>
      </x:c>
      <x:c t="n" s="0">
        <x:v>27.75281</x:v>
      </x:c>
      <x:c t="n" s="0">
        <x:v>28.4403</x:v>
      </x:c>
      <x:c t="n" s="0">
        <x:v>29.04416</x:v>
      </x:c>
      <x:c t="n" s="0">
        <x:v>28.01745</x:v>
      </x:c>
      <x:c t="n" s="0">
        <x:v>28.15744</x:v>
      </x:c>
      <x:c t="n" s="0">
        <x:v>32.81978</x:v>
      </x:c>
      <x:c t="n" s="0">
        <x:v>30.80744</x:v>
      </x:c>
      <x:c t="n" s="0">
        <x:v>31.4587</x:v>
      </x:c>
      <x:c t="n" s="0">
        <x:v>32.84908</x:v>
      </x:c>
      <x:c t="n" s="0">
        <x:v>35.52964</x:v>
      </x:c>
      <x:c t="n" s="0">
        <x:v>40.74194</x:v>
      </x:c>
      <x:c t="n" s="0">
        <x:v>39.66232</x:v>
      </x:c>
      <x:c t="n" s="0">
        <x:v>40.58858</x:v>
      </x:c>
      <x:c t="n" s="0">
        <x:v>41.26335</x:v>
      </x:c>
      <x:c t="n" s="0">
        <x:v>40.80716</x:v>
      </x:c>
      <x:c t="n" s="0">
        <x:v>39.59068</x:v>
      </x:c>
      <x:c t="n" s="0">
        <x:v>39.03153</x:v>
      </x:c>
      <x:c t="n" s="0">
        <x:v>38.05068</x:v>
      </x:c>
      <x:c t="n" s="0">
        <x:v>35.96509</x:v>
      </x:c>
      <x:c t="n" s="0">
        <x:v>34.13953</x:v>
      </x:c>
      <x:c t="n" s="0">
        <x:v>32.88237</x:v>
      </x:c>
      <x:c t="n" s="0">
        <x:v>30.48386</x:v>
      </x:c>
      <x:c t="n" s="0">
        <x:v>25.60982</x:v>
      </x:c>
      <x:c t="n" s="0">
        <x:v>21.39113</x:v>
      </x:c>
      <x:c t="n" s="0">
        <x:v>9.595992</x:v>
      </x:c>
      <x:c t="n" s="0">
        <x:v>10.61342</x:v>
      </x:c>
      <x:c t="n" s="0">
        <x:v>7.528177</x:v>
      </x:c>
      <x:c t="n" s="0">
        <x:v>-6.856945</x:v>
      </x:c>
      <x:c t="n" s="0">
        <x:v>0.5428493</x:v>
      </x:c>
      <x:c t="n" s="0">
        <x:v>6.442589</x:v>
      </x:c>
      <x:c t="n" s="0">
        <x:v>12.6096</x:v>
      </x:c>
      <x:c t="n" s="0">
        <x:v>9.365345</x:v>
      </x:c>
      <x:c t="n" s="0">
        <x:v>24.51998</x:v>
      </x:c>
      <x:c t="n" s="0">
        <x:v>23.01438</x:v>
      </x:c>
      <x:c t="n" s="0">
        <x:v>23.31462</x:v>
      </x:c>
      <x:c t="n" s="0">
        <x:v>24.41489</x:v>
      </x:c>
      <x:c t="n" s="0">
        <x:v>21.17159</x:v>
      </x:c>
      <x:c t="n" s="0">
        <x:v>28.52478</x:v>
      </x:c>
      <x:c t="n" s="0">
        <x:v>24.97408</x:v>
      </x:c>
      <x:c t="n" s="0">
        <x:v>14.79019</x:v>
      </x:c>
      <x:c t="n" s="0">
        <x:v>23.2724</x:v>
      </x:c>
      <x:c t="n" s="0">
        <x:v>24.84559</x:v>
      </x:c>
      <x:c t="n" s="0">
        <x:v>32.24473</x:v>
      </x:c>
      <x:c t="n" s="0">
        <x:v>37.51969</x:v>
      </x:c>
      <x:c t="n" s="0">
        <x:v>33.78558</x:v>
      </x:c>
      <x:c t="n" s="0">
        <x:v>34.51269</x:v>
      </x:c>
      <x:c t="n" s="0">
        <x:v>44.08326</x:v>
      </x:c>
      <x:c t="n" s="0">
        <x:v>42.47933</x:v>
      </x:c>
      <x:c t="n" s="0">
        <x:v>40.93404</x:v>
      </x:c>
      <x:c t="n" s="0">
        <x:v>39.4584</x:v>
      </x:c>
      <x:c t="n" s="0">
        <x:v>40.9128</x:v>
      </x:c>
      <x:c t="n" s="0">
        <x:v>39.9982</x:v>
      </x:c>
      <x:c t="n" s="0">
        <x:v>39.85193</x:v>
      </x:c>
      <x:c t="n" s="0">
        <x:v>36.59378</x:v>
      </x:c>
      <x:c t="n" s="0">
        <x:v>35.35714</x:v>
      </x:c>
      <x:c t="n" s="0">
        <x:v>34.64432</x:v>
      </x:c>
      <x:c t="n" s="0">
        <x:v>31.8681</x:v>
      </x:c>
      <x:c t="n" s="0">
        <x:v>29.95614</x:v>
      </x:c>
      <x:c t="n" s="0">
        <x:v>22.47943</x:v>
      </x:c>
      <x:c t="n" s="0">
        <x:v>18.93916</x:v>
      </x:c>
      <x:c t="n" s="0">
        <x:v>8.292438</x:v>
      </x:c>
      <x:c t="n" s="0">
        <x:v>10.92286</x:v>
      </x:c>
      <x:c t="n" s="0">
        <x:v>7.786555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43948.9914467593</x:v>
      </x:c>
      <x:c t="n" s="7">
        <x:v>43948.9914467593</x:v>
      </x:c>
      <x:c t="n" s="0">
        <x:v>52.59423</x:v>
      </x:c>
      <x:c t="n" s="0">
        <x:v>61.19039</x:v>
      </x:c>
      <x:c t="n" s="0">
        <x:v>86.74905</x:v>
      </x:c>
      <x:c t="n" s="0">
        <x:v>88.46564</x:v>
      </x:c>
      <x:c t="n" s="0">
        <x:v>-6.566846</x:v>
      </x:c>
      <x:c t="n" s="0">
        <x:v>0.4019827</x:v>
      </x:c>
      <x:c t="n" s="0">
        <x:v>7.357435</x:v>
      </x:c>
      <x:c t="n" s="0">
        <x:v>13.40239</x:v>
      </x:c>
      <x:c t="n" s="0">
        <x:v>14.52915</x:v>
      </x:c>
      <x:c t="n" s="0">
        <x:v>22.56836</x:v>
      </x:c>
      <x:c t="n" s="0">
        <x:v>20.59309</x:v>
      </x:c>
      <x:c t="n" s="0">
        <x:v>27.62544</x:v>
      </x:c>
      <x:c t="n" s="0">
        <x:v>26.3886</x:v>
      </x:c>
      <x:c t="n" s="0">
        <x:v>27.18064</x:v>
      </x:c>
      <x:c t="n" s="0">
        <x:v>28.45274</x:v>
      </x:c>
      <x:c t="n" s="0">
        <x:v>28.40032</x:v>
      </x:c>
      <x:c t="n" s="0">
        <x:v>27.36731</x:v>
      </x:c>
      <x:c t="n" s="0">
        <x:v>28.57019</x:v>
      </x:c>
      <x:c t="n" s="0">
        <x:v>32.35859</x:v>
      </x:c>
      <x:c t="n" s="0">
        <x:v>30.87823</x:v>
      </x:c>
      <x:c t="n" s="0">
        <x:v>33.40993</x:v>
      </x:c>
      <x:c t="n" s="0">
        <x:v>33.66761</x:v>
      </x:c>
      <x:c t="n" s="0">
        <x:v>35.55699</x:v>
      </x:c>
      <x:c t="n" s="0">
        <x:v>42.26815</x:v>
      </x:c>
      <x:c t="n" s="0">
        <x:v>40.94013</x:v>
      </x:c>
      <x:c t="n" s="0">
        <x:v>40.71728</x:v>
      </x:c>
      <x:c t="n" s="0">
        <x:v>41.10608</x:v>
      </x:c>
      <x:c t="n" s="0">
        <x:v>41.22082</x:v>
      </x:c>
      <x:c t="n" s="0">
        <x:v>39.84253</x:v>
      </x:c>
      <x:c t="n" s="0">
        <x:v>39.03058</x:v>
      </x:c>
      <x:c t="n" s="0">
        <x:v>38.15177</x:v>
      </x:c>
      <x:c t="n" s="0">
        <x:v>36.32501</x:v>
      </x:c>
      <x:c t="n" s="0">
        <x:v>34.16408</x:v>
      </x:c>
      <x:c t="n" s="0">
        <x:v>32.95663</x:v>
      </x:c>
      <x:c t="n" s="0">
        <x:v>30.43695</x:v>
      </x:c>
      <x:c t="n" s="0">
        <x:v>25.25216</x:v>
      </x:c>
      <x:c t="n" s="0">
        <x:v>21.09999</x:v>
      </x:c>
      <x:c t="n" s="0">
        <x:v>9.48089</x:v>
      </x:c>
      <x:c t="n" s="0">
        <x:v>10.6657</x:v>
      </x:c>
      <x:c t="n" s="0">
        <x:v>7.441897</x:v>
      </x:c>
      <x:c t="n" s="0">
        <x:v>-7.783408</x:v>
      </x:c>
      <x:c t="n" s="0">
        <x:v>-0.1959522</x:v>
      </x:c>
      <x:c t="n" s="0">
        <x:v>6.442589</x:v>
      </x:c>
      <x:c t="n" s="0">
        <x:v>12.6096</x:v>
      </x:c>
      <x:c t="n" s="0">
        <x:v>6.569186</x:v>
      </x:c>
      <x:c t="n" s="0">
        <x:v>24.51998</x:v>
      </x:c>
      <x:c t="n" s="0">
        <x:v>23.01438</x:v>
      </x:c>
      <x:c t="n" s="0">
        <x:v>25.74849</x:v>
      </x:c>
      <x:c t="n" s="0">
        <x:v>24.41489</x:v>
      </x:c>
      <x:c t="n" s="0">
        <x:v>19.63947</x:v>
      </x:c>
      <x:c t="n" s="0">
        <x:v>28.52478</x:v>
      </x:c>
      <x:c t="n" s="0">
        <x:v>16.53521</x:v>
      </x:c>
      <x:c t="n" s="0">
        <x:v>16.95623</x:v>
      </x:c>
      <x:c t="n" s="0">
        <x:v>31.54787</x:v>
      </x:c>
      <x:c t="n" s="0">
        <x:v>28.76583</x:v>
      </x:c>
      <x:c t="n" s="0">
        <x:v>29.55411</x:v>
      </x:c>
      <x:c t="n" s="0">
        <x:v>37.33979</x:v>
      </x:c>
      <x:c t="n" s="0">
        <x:v>38.44814</x:v>
      </x:c>
      <x:c t="n" s="0">
        <x:v>35.02319</x:v>
      </x:c>
      <x:c t="n" s="0">
        <x:v>46.12011</x:v>
      </x:c>
      <x:c t="n" s="0">
        <x:v>42.9268</x:v>
      </x:c>
      <x:c t="n" s="0">
        <x:v>39.73618</x:v>
      </x:c>
      <x:c t="n" s="0">
        <x:v>41.77649</x:v>
      </x:c>
      <x:c t="n" s="0">
        <x:v>43.85471</x:v>
      </x:c>
      <x:c t="n" s="0">
        <x:v>41.83693</x:v>
      </x:c>
      <x:c t="n" s="0">
        <x:v>37.57278</x:v>
      </x:c>
      <x:c t="n" s="0">
        <x:v>38.47797</x:v>
      </x:c>
      <x:c t="n" s="0">
        <x:v>38.72465</x:v>
      </x:c>
      <x:c t="n" s="0">
        <x:v>34.46169</x:v>
      </x:c>
      <x:c t="n" s="0">
        <x:v>34.25786</x:v>
      </x:c>
      <x:c t="n" s="0">
        <x:v>30.10616</x:v>
      </x:c>
      <x:c t="n" s="0">
        <x:v>22.3294</x:v>
      </x:c>
      <x:c t="n" s="0">
        <x:v>18.06379</x:v>
      </x:c>
      <x:c t="n" s="0">
        <x:v>7.743447</x:v>
      </x:c>
      <x:c t="n" s="0">
        <x:v>10.75949</x:v>
      </x:c>
      <x:c t="n" s="0">
        <x:v>6.874392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43948.9914467593</x:v>
      </x:c>
      <x:c t="n" s="7">
        <x:v>43948.9914467593</x:v>
      </x:c>
      <x:c t="n" s="0">
        <x:v>51.14442</x:v>
      </x:c>
      <x:c t="n" s="0">
        <x:v>54.20069</x:v>
      </x:c>
      <x:c t="n" s="0">
        <x:v>84.80668</x:v>
      </x:c>
      <x:c t="n" s="0">
        <x:v>86.67494</x:v>
      </x:c>
      <x:c t="n" s="0">
        <x:v>-6.72457</x:v>
      </x:c>
      <x:c t="n" s="0">
        <x:v>0.3196639</x:v>
      </x:c>
      <x:c t="n" s="0">
        <x:v>7.235317</x:v>
      </x:c>
      <x:c t="n" s="0">
        <x:v>13.2953</x:v>
      </x:c>
      <x:c t="n" s="0">
        <x:v>13.961</x:v>
      </x:c>
      <x:c t="n" s="0">
        <x:v>22.49731</x:v>
      </x:c>
      <x:c t="n" s="0">
        <x:v>21.41504</x:v>
      </x:c>
      <x:c t="n" s="0">
        <x:v>27.45866</x:v>
      </x:c>
      <x:c t="n" s="0">
        <x:v>26.15066</x:v>
      </x:c>
      <x:c t="n" s="0">
        <x:v>26.62418</x:v>
      </x:c>
      <x:c t="n" s="0">
        <x:v>28.3779</x:v>
      </x:c>
      <x:c t="n" s="0">
        <x:v>27.76307</x:v>
      </x:c>
      <x:c t="n" s="0">
        <x:v>26.88062</x:v>
      </x:c>
      <x:c t="n" s="0">
        <x:v>29.15366</x:v>
      </x:c>
      <x:c t="n" s="0">
        <x:v>31.99088</x:v>
      </x:c>
      <x:c t="n" s="0">
        <x:v>30.75805</x:v>
      </x:c>
      <x:c t="n" s="0">
        <x:v>33.49818</x:v>
      </x:c>
      <x:c t="n" s="0">
        <x:v>34.30801</x:v>
      </x:c>
      <x:c t="n" s="0">
        <x:v>35.95932</x:v>
      </x:c>
      <x:c t="n" s="0">
        <x:v>41.91432</x:v>
      </x:c>
      <x:c t="n" s="0">
        <x:v>40.70566</x:v>
      </x:c>
      <x:c t="n" s="0">
        <x:v>40.51403</x:v>
      </x:c>
      <x:c t="n" s="0">
        <x:v>41.54229</x:v>
      </x:c>
      <x:c t="n" s="0">
        <x:v>41.46706</x:v>
      </x:c>
      <x:c t="n" s="0">
        <x:v>39.68346</x:v>
      </x:c>
      <x:c t="n" s="0">
        <x:v>38.74025</x:v>
      </x:c>
      <x:c t="n" s="0">
        <x:v>38.11809</x:v>
      </x:c>
      <x:c t="n" s="0">
        <x:v>36.62677</x:v>
      </x:c>
      <x:c t="n" s="0">
        <x:v>34.19683</x:v>
      </x:c>
      <x:c t="n" s="0">
        <x:v>33.14067</x:v>
      </x:c>
      <x:c t="n" s="0">
        <x:v>30.46296</x:v>
      </x:c>
      <x:c t="n" s="0">
        <x:v>25.05845</x:v>
      </x:c>
      <x:c t="n" s="0">
        <x:v>20.77153</x:v>
      </x:c>
      <x:c t="n" s="0">
        <x:v>9.206189</x:v>
      </x:c>
      <x:c t="n" s="0">
        <x:v>10.41202</x:v>
      </x:c>
      <x:c t="n" s="0">
        <x:v>7.229971</x:v>
      </x:c>
      <x:c t="n" s="0">
        <x:v>-7.783408</x:v>
      </x:c>
      <x:c t="n" s="0">
        <x:v>-0.1959522</x:v>
      </x:c>
      <x:c t="n" s="0">
        <x:v>6.442589</x:v>
      </x:c>
      <x:c t="n" s="0">
        <x:v>12.6096</x:v>
      </x:c>
      <x:c t="n" s="0">
        <x:v>6.569186</x:v>
      </x:c>
      <x:c t="n" s="0">
        <x:v>19.66723</x:v>
      </x:c>
      <x:c t="n" s="0">
        <x:v>25.07215</x:v>
      </x:c>
      <x:c t="n" s="0">
        <x:v>26.32899</x:v>
      </x:c>
      <x:c t="n" s="0">
        <x:v>25.58848</x:v>
      </x:c>
      <x:c t="n" s="0">
        <x:v>19.63947</x:v>
      </x:c>
      <x:c t="n" s="0">
        <x:v>26.91131</x:v>
      </x:c>
      <x:c t="n" s="0">
        <x:v>16.53521</x:v>
      </x:c>
      <x:c t="n" s="0">
        <x:v>22.69537</x:v>
      </x:c>
      <x:c t="n" s="0">
        <x:v>33.19564</x:v>
      </x:c>
      <x:c t="n" s="0">
        <x:v>28.91814</x:v>
      </x:c>
      <x:c t="n" s="0">
        <x:v>31.87035</x:v>
      </x:c>
      <x:c t="n" s="0">
        <x:v>30.7368</x:v>
      </x:c>
      <x:c t="n" s="0">
        <x:v>34.34203</x:v>
      </x:c>
      <x:c t="n" s="0">
        <x:v>38.19101</x:v>
      </x:c>
      <x:c t="n" s="0">
        <x:v>38.18042</x:v>
      </x:c>
      <x:c t="n" s="0">
        <x:v>39.93831</x:v>
      </x:c>
      <x:c t="n" s="0">
        <x:v>42.61135</x:v>
      </x:c>
      <x:c t="n" s="0">
        <x:v>43.18031</x:v>
      </x:c>
      <x:c t="n" s="0">
        <x:v>39.9916</x:v>
      </x:c>
      <x:c t="n" s="0">
        <x:v>36.73584</x:v>
      </x:c>
      <x:c t="n" s="0">
        <x:v>37.50475</x:v>
      </x:c>
      <x:c t="n" s="0">
        <x:v>37.95508</x:v>
      </x:c>
      <x:c t="n" s="0">
        <x:v>37.95406</x:v>
      </x:c>
      <x:c t="n" s="0">
        <x:v>33.32663</x:v>
      </x:c>
      <x:c t="n" s="0">
        <x:v>33.52321</x:v>
      </x:c>
      <x:c t="n" s="0">
        <x:v>30.85423</x:v>
      </x:c>
      <x:c t="n" s="0">
        <x:v>23.70903</x:v>
      </x:c>
      <x:c t="n" s="0">
        <x:v>18.96233</x:v>
      </x:c>
      <x:c t="n" s="0">
        <x:v>8.252553</x:v>
      </x:c>
      <x:c t="n" s="0">
        <x:v>6.976147</x:v>
      </x:c>
      <x:c t="n" s="0">
        <x:v>5.800822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43948.9914467593</x:v>
      </x:c>
      <x:c t="n" s="7">
        <x:v>43948.9914467593</x:v>
      </x:c>
      <x:c t="n" s="0">
        <x:v>52.66189</x:v>
      </x:c>
      <x:c t="n" s="0">
        <x:v>64.61462</x:v>
      </x:c>
      <x:c t="n" s="0">
        <x:v>77.43243</x:v>
      </x:c>
      <x:c t="n" s="0">
        <x:v>81.23771</x:v>
      </x:c>
      <x:c t="n" s="0">
        <x:v>-6.863956</x:v>
      </x:c>
      <x:c t="n" s="0">
        <x:v>0.2481055</x:v>
      </x:c>
      <x:c t="n" s="0">
        <x:v>7.128234</x:v>
      </x:c>
      <x:c t="n" s="0">
        <x:v>13.20171</x:v>
      </x:c>
      <x:c t="n" s="0">
        <x:v>13.40897</x:v>
      </x:c>
      <x:c t="n" s="0">
        <x:v>22.18263</x:v>
      </x:c>
      <x:c t="n" s="0">
        <x:v>22.18094</x:v>
      </x:c>
      <x:c t="n" s="0">
        <x:v>27.31098</x:v>
      </x:c>
      <x:c t="n" s="0">
        <x:v>26.40055</x:v>
      </x:c>
      <x:c t="n" s="0">
        <x:v>26.08503</x:v>
      </x:c>
      <x:c t="n" s="0">
        <x:v>28.06297</x:v>
      </x:c>
      <x:c t="n" s="0">
        <x:v>27.2188</x:v>
      </x:c>
      <x:c t="n" s="0">
        <x:v>26.46966</x:v>
      </x:c>
      <x:c t="n" s="0">
        <x:v>30.67376</x:v>
      </x:c>
      <x:c t="n" s="0">
        <x:v>31.66383</x:v>
      </x:c>
      <x:c t="n" s="0">
        <x:v>31.59652</x:v>
      </x:c>
      <x:c t="n" s="0">
        <x:v>33.58196</x:v>
      </x:c>
      <x:c t="n" s="0">
        <x:v>34.93415</x:v>
      </x:c>
      <x:c t="n" s="0">
        <x:v>35.77847</x:v>
      </x:c>
      <x:c t="n" s="0">
        <x:v>41.46212</x:v>
      </x:c>
      <x:c t="n" s="0">
        <x:v>40.92251</x:v>
      </x:c>
      <x:c t="n" s="0">
        <x:v>41.14414</x:v>
      </x:c>
      <x:c t="n" s="0">
        <x:v>41.50465</x:v>
      </x:c>
      <x:c t="n" s="0">
        <x:v>41.28624</x:v>
      </x:c>
      <x:c t="n" s="0">
        <x:v>40.06593</x:v>
      </x:c>
      <x:c t="n" s="0">
        <x:v>38.66734</x:v>
      </x:c>
      <x:c t="n" s="0">
        <x:v>38.27187</x:v>
      </x:c>
      <x:c t="n" s="0">
        <x:v>37.06744</x:v>
      </x:c>
      <x:c t="n" s="0">
        <x:v>34.15448</x:v>
      </x:c>
      <x:c t="n" s="0">
        <x:v>33.33419</x:v>
      </x:c>
      <x:c t="n" s="0">
        <x:v>30.60272</x:v>
      </x:c>
      <x:c t="n" s="0">
        <x:v>24.9077</x:v>
      </x:c>
      <x:c t="n" s="0">
        <x:v>20.72859</x:v>
      </x:c>
      <x:c t="n" s="0">
        <x:v>9.083572</x:v>
      </x:c>
      <x:c t="n" s="0">
        <x:v>10.14043</x:v>
      </x:c>
      <x:c t="n" s="0">
        <x:v>7.096407</x:v>
      </x:c>
      <x:c t="n" s="0">
        <x:v>-7.783408</x:v>
      </x:c>
      <x:c t="n" s="0">
        <x:v>-0.1959522</x:v>
      </x:c>
      <x:c t="n" s="0">
        <x:v>6.442589</x:v>
      </x:c>
      <x:c t="n" s="0">
        <x:v>12.6096</x:v>
      </x:c>
      <x:c t="n" s="0">
        <x:v>6.569186</x:v>
      </x:c>
      <x:c t="n" s="0">
        <x:v>19.66723</x:v>
      </x:c>
      <x:c t="n" s="0">
        <x:v>25.07215</x:v>
      </x:c>
      <x:c t="n" s="0">
        <x:v>26.32899</x:v>
      </x:c>
      <x:c t="n" s="0">
        <x:v>27.91943</x:v>
      </x:c>
      <x:c t="n" s="0">
        <x:v>19.36714</x:v>
      </x:c>
      <x:c t="n" s="0">
        <x:v>25.54478</x:v>
      </x:c>
      <x:c t="n" s="0">
        <x:v>22.13377</x:v>
      </x:c>
      <x:c t="n" s="0">
        <x:v>22.69537</x:v>
      </x:c>
      <x:c t="n" s="0">
        <x:v>35.03185</x:v>
      </x:c>
      <x:c t="n" s="0">
        <x:v>29.00703</x:v>
      </x:c>
      <x:c t="n" s="0">
        <x:v>37.14562</x:v>
      </x:c>
      <x:c t="n" s="0">
        <x:v>35.77131</x:v>
      </x:c>
      <x:c t="n" s="0">
        <x:v>38.51181</x:v>
      </x:c>
      <x:c t="n" s="0">
        <x:v>35.44756</x:v>
      </x:c>
      <x:c t="n" s="0">
        <x:v>38.04684</x:v>
      </x:c>
      <x:c t="n" s="0">
        <x:v>43.06224</x:v>
      </x:c>
      <x:c t="n" s="0">
        <x:v>43.22176</x:v>
      </x:c>
      <x:c t="n" s="0">
        <x:v>40.66156</x:v>
      </x:c>
      <x:c t="n" s="0">
        <x:v>41.26193</x:v>
      </x:c>
      <x:c t="n" s="0">
        <x:v>42.39173</x:v>
      </x:c>
      <x:c t="n" s="0">
        <x:v>39.73149</x:v>
      </x:c>
      <x:c t="n" s="0">
        <x:v>40.94757</x:v>
      </x:c>
      <x:c t="n" s="0">
        <x:v>40.22395</x:v>
      </x:c>
      <x:c t="n" s="0">
        <x:v>35.14227</x:v>
      </x:c>
      <x:c t="n" s="0">
        <x:v>34.34806</x:v>
      </x:c>
      <x:c t="n" s="0">
        <x:v>31.01608</x:v>
      </x:c>
      <x:c t="n" s="0">
        <x:v>24.13321</x:v>
      </x:c>
      <x:c t="n" s="0">
        <x:v>20.87496</x:v>
      </x:c>
      <x:c t="n" s="0">
        <x:v>8.244658</x:v>
      </x:c>
      <x:c t="n" s="0">
        <x:v>8.536116</x:v>
      </x:c>
      <x:c t="n" s="0">
        <x:v>5.434044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43948.9914467593</x:v>
      </x:c>
      <x:c t="n" s="7">
        <x:v>43948.9914467593</x:v>
      </x:c>
      <x:c t="n" s="0">
        <x:v>50.14087</x:v>
      </x:c>
      <x:c t="n" s="0">
        <x:v>57.21099</x:v>
      </x:c>
      <x:c t="n" s="0">
        <x:v>84.69929</x:v>
      </x:c>
      <x:c t="n" s="0">
        <x:v>87.07504</x:v>
      </x:c>
      <x:c t="n" s="0">
        <x:v>-6.986642</x:v>
      </x:c>
      <x:c t="n" s="0">
        <x:v>0.09000399</x:v>
      </x:c>
      <x:c t="n" s="0">
        <x:v>6.940371</x:v>
      </x:c>
      <x:c t="n" s="0">
        <x:v>13.02001</x:v>
      </x:c>
      <x:c t="n" s="0">
        <x:v>12.87469</x:v>
      </x:c>
      <x:c t="n" s="0">
        <x:v>21.89456</x:v>
      </x:c>
      <x:c t="n" s="0">
        <x:v>22.74267</x:v>
      </x:c>
      <x:c t="n" s="0">
        <x:v>27.10761</x:v>
      </x:c>
      <x:c t="n" s="0">
        <x:v>26.65819</x:v>
      </x:c>
      <x:c t="n" s="0">
        <x:v>25.53849</x:v>
      </x:c>
      <x:c t="n" s="0">
        <x:v>27.77466</x:v>
      </x:c>
      <x:c t="n" s="0">
        <x:v>26.78036</x:v>
      </x:c>
      <x:c t="n" s="0">
        <x:v>25.96714</x:v>
      </x:c>
      <x:c t="n" s="0">
        <x:v>31.32791</x:v>
      </x:c>
      <x:c t="n" s="0">
        <x:v>31.58673</x:v>
      </x:c>
      <x:c t="n" s="0">
        <x:v>33.87292</x:v>
      </x:c>
      <x:c t="n" s="0">
        <x:v>35.50256</x:v>
      </x:c>
      <x:c t="n" s="0">
        <x:v>35.01267</x:v>
      </x:c>
      <x:c t="n" s="0">
        <x:v>36.28312</x:v>
      </x:c>
      <x:c t="n" s="0">
        <x:v>41.41435</x:v>
      </x:c>
      <x:c t="n" s="0">
        <x:v>42.05978</x:v>
      </x:c>
      <x:c t="n" s="0">
        <x:v>41.90597</x:v>
      </x:c>
      <x:c t="n" s="0">
        <x:v>41.32592</x:v>
      </x:c>
      <x:c t="n" s="0">
        <x:v>41.00718</x:v>
      </x:c>
      <x:c t="n" s="0">
        <x:v>40.71415</x:v>
      </x:c>
      <x:c t="n" s="0">
        <x:v>38.94648</x:v>
      </x:c>
      <x:c t="n" s="0">
        <x:v>38.49429</x:v>
      </x:c>
      <x:c t="n" s="0">
        <x:v>37.28308</x:v>
      </x:c>
      <x:c t="n" s="0">
        <x:v>34.17613</x:v>
      </x:c>
      <x:c t="n" s="0">
        <x:v>33.40343</x:v>
      </x:c>
      <x:c t="n" s="0">
        <x:v>30.62604</x:v>
      </x:c>
      <x:c t="n" s="0">
        <x:v>24.80937</x:v>
      </x:c>
      <x:c t="n" s="0">
        <x:v>20.58464</x:v>
      </x:c>
      <x:c t="n" s="0">
        <x:v>9.083961</x:v>
      </x:c>
      <x:c t="n" s="0">
        <x:v>9.965312</x:v>
      </x:c>
      <x:c t="n" s="0">
        <x:v>6.728654</x:v>
      </x:c>
      <x:c t="n" s="0">
        <x:v>-7.783408</x:v>
      </x:c>
      <x:c t="n" s="0">
        <x:v>-2.313448</x:v>
      </x:c>
      <x:c t="n" s="0">
        <x:v>4.241097</x:v>
      </x:c>
      <x:c t="n" s="0">
        <x:v>10.28699</x:v>
      </x:c>
      <x:c t="n" s="0">
        <x:v>6.569186</x:v>
      </x:c>
      <x:c t="n" s="0">
        <x:v>19.66723</x:v>
      </x:c>
      <x:c t="n" s="0">
        <x:v>25.07215</x:v>
      </x:c>
      <x:c t="n" s="0">
        <x:v>24.60086</x:v>
      </x:c>
      <x:c t="n" s="0">
        <x:v>27.91943</x:v>
      </x:c>
      <x:c t="n" s="0">
        <x:v>18.87148</x:v>
      </x:c>
      <x:c t="n" s="0">
        <x:v>25.54478</x:v>
      </x:c>
      <x:c t="n" s="0">
        <x:v>22.56148</x:v>
      </x:c>
      <x:c t="n" s="0">
        <x:v>17.82833</x:v>
      </x:c>
      <x:c t="n" s="0">
        <x:v>31.74287</x:v>
      </x:c>
      <x:c t="n" s="0">
        <x:v>31.94266</x:v>
      </x:c>
      <x:c t="n" s="0">
        <x:v>38.90257</x:v>
      </x:c>
      <x:c t="n" s="0">
        <x:v>41.16417</x:v>
      </x:c>
      <x:c t="n" s="0">
        <x:v>33.71472</x:v>
      </x:c>
      <x:c t="n" s="0">
        <x:v>37.98785</x:v>
      </x:c>
      <x:c t="n" s="0">
        <x:v>43.87766</x:v>
      </x:c>
      <x:c t="n" s="0">
        <x:v>45.16975</x:v>
      </x:c>
      <x:c t="n" s="0">
        <x:v>43.38457</x:v>
      </x:c>
      <x:c t="n" s="0">
        <x:v>42.64576</x:v>
      </x:c>
      <x:c t="n" s="0">
        <x:v>37.69069</x:v>
      </x:c>
      <x:c t="n" s="0">
        <x:v>42.28173</x:v>
      </x:c>
      <x:c t="n" s="0">
        <x:v>37.62895</x:v>
      </x:c>
      <x:c t="n" s="0">
        <x:v>38.66468</x:v>
      </x:c>
      <x:c t="n" s="0">
        <x:v>34.59359</x:v>
      </x:c>
      <x:c t="n" s="0">
        <x:v>33.15361</x:v>
      </x:c>
      <x:c t="n" s="0">
        <x:v>33.69347</x:v>
      </x:c>
      <x:c t="n" s="0">
        <x:v>30.2543</x:v>
      </x:c>
      <x:c t="n" s="0">
        <x:v>23.8615</x:v>
      </x:c>
      <x:c t="n" s="0">
        <x:v>19.28323</x:v>
      </x:c>
      <x:c t="n" s="0">
        <x:v>8.674909</x:v>
      </x:c>
      <x:c t="n" s="0">
        <x:v>8.974142</x:v>
      </x:c>
      <x:c t="n" s="0">
        <x:v>3.839176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43948.9914467593</x:v>
      </x:c>
      <x:c t="n" s="7">
        <x:v>43948.9914467593</x:v>
      </x:c>
      <x:c t="n" s="0">
        <x:v>51.81759</x:v>
      </x:c>
      <x:c t="n" s="0">
        <x:v>58.9719</x:v>
      </x:c>
      <x:c t="n" s="0">
        <x:v>85.41925</x:v>
      </x:c>
      <x:c t="n" s="0">
        <x:v>88.41857</x:v>
      </x:c>
      <x:c t="n" s="0">
        <x:v>-7.094237</x:v>
      </x:c>
      <x:c t="n" s="0">
        <x:v>-0.3372135</x:v>
      </x:c>
      <x:c t="n" s="0">
        <x:v>6.489422</x:v>
      </x:c>
      <x:c t="n" s="0">
        <x:v>12.55672</x:v>
      </x:c>
      <x:c t="n" s="0">
        <x:v>12.35981</x:v>
      </x:c>
      <x:c t="n" s="0">
        <x:v>21.63245</x:v>
      </x:c>
      <x:c t="n" s="0">
        <x:v>23.17085</x:v>
      </x:c>
      <x:c t="n" s="0">
        <x:v>26.70733</x:v>
      </x:c>
      <x:c t="n" s="0">
        <x:v>27.08123</x:v>
      </x:c>
      <x:c t="n" s="0">
        <x:v>25.01024</x:v>
      </x:c>
      <x:c t="n" s="0">
        <x:v>27.51231</x:v>
      </x:c>
      <x:c t="n" s="0">
        <x:v>26.36735</x:v>
      </x:c>
      <x:c t="n" s="0">
        <x:v>25.36141</x:v>
      </x:c>
      <x:c t="n" s="0">
        <x:v>30.89677</x:v>
      </x:c>
      <x:c t="n" s="0">
        <x:v>31.97422</x:v>
      </x:c>
      <x:c t="n" s="0">
        <x:v>34.90918</x:v>
      </x:c>
      <x:c t="n" s="0">
        <x:v>35.69427</x:v>
      </x:c>
      <x:c t="n" s="0">
        <x:v>35.42857</x:v>
      </x:c>
      <x:c t="n" s="0">
        <x:v>36.24707</x:v>
      </x:c>
      <x:c t="n" s="0">
        <x:v>42.62594</x:v>
      </x:c>
      <x:c t="n" s="0">
        <x:v>41.84269</x:v>
      </x:c>
      <x:c t="n" s="0">
        <x:v>41.75465</x:v>
      </x:c>
      <x:c t="n" s="0">
        <x:v>41.61558</x:v>
      </x:c>
      <x:c t="n" s="0">
        <x:v>40.58333</x:v>
      </x:c>
      <x:c t="n" s="0">
        <x:v>40.40789</x:v>
      </x:c>
      <x:c t="n" s="0">
        <x:v>38.57742</x:v>
      </x:c>
      <x:c t="n" s="0">
        <x:v>38.43644</x:v>
      </x:c>
      <x:c t="n" s="0">
        <x:v>37.25585</x:v>
      </x:c>
      <x:c t="n" s="0">
        <x:v>34.18958</x:v>
      </x:c>
      <x:c t="n" s="0">
        <x:v>33.45956</x:v>
      </x:c>
      <x:c t="n" s="0">
        <x:v>30.31323</x:v>
      </x:c>
      <x:c t="n" s="0">
        <x:v>24.62845</x:v>
      </x:c>
      <x:c t="n" s="0">
        <x:v>20.49921</x:v>
      </x:c>
      <x:c t="n" s="0">
        <x:v>8.891046</x:v>
      </x:c>
      <x:c t="n" s="0">
        <x:v>9.778371</x:v>
      </x:c>
      <x:c t="n" s="0">
        <x:v>6.470513</x:v>
      </x:c>
      <x:c t="n" s="0">
        <x:v>-7.783408</x:v>
      </x:c>
      <x:c t="n" s="0">
        <x:v>-4.368667</x:v>
      </x:c>
      <x:c t="n" s="0">
        <x:v>2.05079</x:v>
      </x:c>
      <x:c t="n" s="0">
        <x:v>7.8892</x:v>
      </x:c>
      <x:c t="n" s="0">
        <x:v>8.840086</x:v>
      </x:c>
      <x:c t="n" s="0">
        <x:v>19.66723</x:v>
      </x:c>
      <x:c t="n" s="0">
        <x:v>25.07215</x:v>
      </x:c>
      <x:c t="n" s="0">
        <x:v>23.09362</x:v>
      </x:c>
      <x:c t="n" s="0">
        <x:v>29.55772</x:v>
      </x:c>
      <x:c t="n" s="0">
        <x:v>18.87148</x:v>
      </x:c>
      <x:c t="n" s="0">
        <x:v>25.4252</x:v>
      </x:c>
      <x:c t="n" s="0">
        <x:v>22.56148</x:v>
      </x:c>
      <x:c t="n" s="0">
        <x:v>16.30853</x:v>
      </x:c>
      <x:c t="n" s="0">
        <x:v>26.80082</x:v>
      </x:c>
      <x:c t="n" s="0">
        <x:v>35.3741</x:v>
      </x:c>
      <x:c t="n" s="0">
        <x:v>39.09756</x:v>
      </x:c>
      <x:c t="n" s="0">
        <x:v>34.32314</x:v>
      </x:c>
      <x:c t="n" s="0">
        <x:v>40.14336</x:v>
      </x:c>
      <x:c t="n" s="0">
        <x:v>37.5906</x:v>
      </x:c>
      <x:c t="n" s="0">
        <x:v>44.71795</x:v>
      </x:c>
      <x:c t="n" s="0">
        <x:v>40.3654</x:v>
      </x:c>
      <x:c t="n" s="0">
        <x:v>43.53792</x:v>
      </x:c>
      <x:c t="n" s="0">
        <x:v>40.36296</x:v>
      </x:c>
      <x:c t="n" s="0">
        <x:v>37.19672</x:v>
      </x:c>
      <x:c t="n" s="0">
        <x:v>39.12798</x:v>
      </x:c>
      <x:c t="n" s="0">
        <x:v>38.12892</x:v>
      </x:c>
      <x:c t="n" s="0">
        <x:v>36.45568</x:v>
      </x:c>
      <x:c t="n" s="0">
        <x:v>38.02326</x:v>
      </x:c>
      <x:c t="n" s="0">
        <x:v>34.3139</x:v>
      </x:c>
      <x:c t="n" s="0">
        <x:v>34.06081</x:v>
      </x:c>
      <x:c t="n" s="0">
        <x:v>27.19947</x:v>
      </x:c>
      <x:c t="n" s="0">
        <x:v>24.55611</x:v>
      </x:c>
      <x:c t="n" s="0">
        <x:v>19.96339</x:v>
      </x:c>
      <x:c t="n" s="0">
        <x:v>8.902719</x:v>
      </x:c>
      <x:c t="n" s="0">
        <x:v>8.538484</x:v>
      </x:c>
      <x:c t="n" s="0">
        <x:v>4.103323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43948.9914467593</x:v>
      </x:c>
      <x:c t="n" s="7">
        <x:v>43948.9914467593</x:v>
      </x:c>
      <x:c t="n" s="0">
        <x:v>52.13189</x:v>
      </x:c>
      <x:c t="n" s="0">
        <x:v>58.9719</x:v>
      </x:c>
      <x:c t="n" s="0">
        <x:v>84.33286</x:v>
      </x:c>
      <x:c t="n" s="0">
        <x:v>87.19909</x:v>
      </x:c>
      <x:c t="n" s="0">
        <x:v>-7.188283</x:v>
      </x:c>
      <x:c t="n" s="0">
        <x:v>-0.7386065</x:v>
      </x:c>
      <x:c t="n" s="0">
        <x:v>6.063364</x:v>
      </x:c>
      <x:c t="n" s="0">
        <x:v>12.11773</x:v>
      </x:c>
      <x:c t="n" s="0">
        <x:v>12.58893</x:v>
      </x:c>
      <x:c t="n" s="0">
        <x:v>21.39535</x:v>
      </x:c>
      <x:c t="n" s="0">
        <x:v>23.50582</x:v>
      </x:c>
      <x:c t="n" s="0">
        <x:v>26.3336</x:v>
      </x:c>
      <x:c t="n" s="0">
        <x:v>27.58812</x:v>
      </x:c>
      <x:c t="n" s="0">
        <x:v>25.31877</x:v>
      </x:c>
      <x:c t="n" s="0">
        <x:v>27.20368</x:v>
      </x:c>
      <x:c t="n" s="0">
        <x:v>25.97364</x:v>
      </x:c>
      <x:c t="n" s="0">
        <x:v>25.1394</x:v>
      </x:c>
      <x:c t="n" s="0">
        <x:v>30.41176</x:v>
      </x:c>
      <x:c t="n" s="0">
        <x:v>33.03965</x:v>
      </x:c>
      <x:c t="n" s="0">
        <x:v>36.30168</x:v>
      </x:c>
      <x:c t="n" s="0">
        <x:v>36.01263</x:v>
      </x:c>
      <x:c t="n" s="0">
        <x:v>37.94166</x:v>
      </x:c>
      <x:c t="n" s="0">
        <x:v>36.84712</x:v>
      </x:c>
      <x:c t="n" s="0">
        <x:v>42.31436</x:v>
      </x:c>
      <x:c t="n" s="0">
        <x:v>42.10672</x:v>
      </x:c>
      <x:c t="n" s="0">
        <x:v>42.20583</x:v>
      </x:c>
      <x:c t="n" s="0">
        <x:v>41.312</x:v>
      </x:c>
      <x:c t="n" s="0">
        <x:v>40.85389</x:v>
      </x:c>
      <x:c t="n" s="0">
        <x:v>40.28336</x:v>
      </x:c>
      <x:c t="n" s="0">
        <x:v>38.44913</x:v>
      </x:c>
      <x:c t="n" s="0">
        <x:v>38.33081</x:v>
      </x:c>
      <x:c t="n" s="0">
        <x:v>37.11874</x:v>
      </x:c>
      <x:c t="n" s="0">
        <x:v>34.43301</x:v>
      </x:c>
      <x:c t="n" s="0">
        <x:v>33.84787</x:v>
      </x:c>
      <x:c t="n" s="0">
        <x:v>30.07751</x:v>
      </x:c>
      <x:c t="n" s="0">
        <x:v>24.79175</x:v>
      </x:c>
      <x:c t="n" s="0">
        <x:v>20.34961</x:v>
      </x:c>
      <x:c t="n" s="0">
        <x:v>8.852156</x:v>
      </x:c>
      <x:c t="n" s="0">
        <x:v>9.684589</x:v>
      </x:c>
      <x:c t="n" s="0">
        <x:v>6.190826</x:v>
      </x:c>
      <x:c t="n" s="0">
        <x:v>-7.783408</x:v>
      </x:c>
      <x:c t="n" s="0">
        <x:v>-4.368667</x:v>
      </x:c>
      <x:c t="n" s="0">
        <x:v>2.05079</x:v>
      </x:c>
      <x:c t="n" s="0">
        <x:v>7.8892</x:v>
      </x:c>
      <x:c t="n" s="0">
        <x:v>14.69512</x:v>
      </x:c>
      <x:c t="n" s="0">
        <x:v>19.66723</x:v>
      </x:c>
      <x:c t="n" s="0">
        <x:v>24.3141</x:v>
      </x:c>
      <x:c t="n" s="0">
        <x:v>22.32592</x:v>
      </x:c>
      <x:c t="n" s="0">
        <x:v>29.74843</x:v>
      </x:c>
      <x:c t="n" s="0">
        <x:v>29.23653</x:v>
      </x:c>
      <x:c t="n" s="0">
        <x:v>24.4808</x:v>
      </x:c>
      <x:c t="n" s="0">
        <x:v>22.3578</x:v>
      </x:c>
      <x:c t="n" s="0">
        <x:v>25.93931</x:v>
      </x:c>
      <x:c t="n" s="0">
        <x:v>23.87835</x:v>
      </x:c>
      <x:c t="n" s="0">
        <x:v>36.42816</x:v>
      </x:c>
      <x:c t="n" s="0">
        <x:v>40.37735</x:v>
      </x:c>
      <x:c t="n" s="0">
        <x:v>40.11998</x:v>
      </x:c>
      <x:c t="n" s="0">
        <x:v>42.1646</x:v>
      </x:c>
      <x:c t="n" s="0">
        <x:v>39.23946</x:v>
      </x:c>
      <x:c t="n" s="0">
        <x:v>42.87781</x:v>
      </x:c>
      <x:c t="n" s="0">
        <x:v>43.10848</x:v>
      </x:c>
      <x:c t="n" s="0">
        <x:v>41.8161</x:v>
      </x:c>
      <x:c t="n" s="0">
        <x:v>39.0452</x:v>
      </x:c>
      <x:c t="n" s="0">
        <x:v>41.38248</x:v>
      </x:c>
      <x:c t="n" s="0">
        <x:v>42.01703</x:v>
      </x:c>
      <x:c t="n" s="0">
        <x:v>33.99522</x:v>
      </x:c>
      <x:c t="n" s="0">
        <x:v>37.86454</x:v>
      </x:c>
      <x:c t="n" s="0">
        <x:v>35.6874</x:v>
      </x:c>
      <x:c t="n" s="0">
        <x:v>35.87694</x:v>
      </x:c>
      <x:c t="n" s="0">
        <x:v>35.66566</x:v>
      </x:c>
      <x:c t="n" s="0">
        <x:v>29.38004</x:v>
      </x:c>
      <x:c t="n" s="0">
        <x:v>25.15342</x:v>
      </x:c>
      <x:c t="n" s="0">
        <x:v>19.2898</x:v>
      </x:c>
      <x:c t="n" s="0">
        <x:v>6.757117</x:v>
      </x:c>
      <x:c t="n" s="0">
        <x:v>9.889709</x:v>
      </x:c>
      <x:c t="n" s="0">
        <x:v>3.835469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43948.9914467593</x:v>
      </x:c>
      <x:c t="n" s="7">
        <x:v>43948.9914467593</x:v>
      </x:c>
      <x:c t="n" s="0">
        <x:v>51.69613</x:v>
      </x:c>
      <x:c t="n" s="0">
        <x:v>61.19039</x:v>
      </x:c>
      <x:c t="n" s="0">
        <x:v>90.15936</x:v>
      </x:c>
      <x:c t="n" s="0">
        <x:v>91.94373</x:v>
      </x:c>
      <x:c t="n" s="0">
        <x:v>-7.270247</x:v>
      </x:c>
      <x:c t="n" s="0">
        <x:v>-1.11347</x:v>
      </x:c>
      <x:c t="n" s="0">
        <x:v>5.66317</x:v>
      </x:c>
      <x:c t="n" s="0">
        <x:v>11.70412</x:v>
      </x:c>
      <x:c t="n" s="0">
        <x:v>12.96761</x:v>
      </x:c>
      <x:c t="n" s="0">
        <x:v>21.18208</x:v>
      </x:c>
      <x:c t="n" s="0">
        <x:v>23.25964</x:v>
      </x:c>
      <x:c t="n" s="0">
        <x:v>25.79622</x:v>
      </x:c>
      <x:c t="n" s="0">
        <x:v>27.97861</x:v>
      </x:c>
      <x:c t="n" s="0">
        <x:v>26.53347</x:v>
      </x:c>
      <x:c t="n" s="0">
        <x:v>26.89787</x:v>
      </x:c>
      <x:c t="n" s="0">
        <x:v>25.59495</x:v>
      </x:c>
      <x:c t="n" s="0">
        <x:v>25.48027</x:v>
      </x:c>
      <x:c t="n" s="0">
        <x:v>29.86647</x:v>
      </x:c>
      <x:c t="n" s="0">
        <x:v>33.47224</x:v>
      </x:c>
      <x:c t="n" s="0">
        <x:v>36.69316</x:v>
      </x:c>
      <x:c t="n" s="0">
        <x:v>37.56413</x:v>
      </x:c>
      <x:c t="n" s="0">
        <x:v>37.51114</x:v>
      </x:c>
      <x:c t="n" s="0">
        <x:v>37.15355</x:v>
      </x:c>
      <x:c t="n" s="0">
        <x:v>42.07573</x:v>
      </x:c>
      <x:c t="n" s="0">
        <x:v>41.67056</x:v>
      </x:c>
      <x:c t="n" s="0">
        <x:v>41.82077</x:v>
      </x:c>
      <x:c t="n" s="0">
        <x:v>41.09991</x:v>
      </x:c>
      <x:c t="n" s="0">
        <x:v>40.69101</x:v>
      </x:c>
      <x:c t="n" s="0">
        <x:v>40.52834</x:v>
      </x:c>
      <x:c t="n" s="0">
        <x:v>38.05211</x:v>
      </x:c>
      <x:c t="n" s="0">
        <x:v>38.55405</x:v>
      </x:c>
      <x:c t="n" s="0">
        <x:v>36.95858</x:v>
      </x:c>
      <x:c t="n" s="0">
        <x:v>34.27687</x:v>
      </x:c>
      <x:c t="n" s="0">
        <x:v>33.68637</x:v>
      </x:c>
      <x:c t="n" s="0">
        <x:v>29.93467</x:v>
      </x:c>
      <x:c t="n" s="0">
        <x:v>24.60676</x:v>
      </x:c>
      <x:c t="n" s="0">
        <x:v>21.31815</x:v>
      </x:c>
      <x:c t="n" s="0">
        <x:v>9.559283</x:v>
      </x:c>
      <x:c t="n" s="0">
        <x:v>11.04559</x:v>
      </x:c>
      <x:c t="n" s="0">
        <x:v>5.983495</x:v>
      </x:c>
      <x:c t="n" s="0">
        <x:v>-7.783408</x:v>
      </x:c>
      <x:c t="n" s="0">
        <x:v>-4.368667</x:v>
      </x:c>
      <x:c t="n" s="0">
        <x:v>2.05079</x:v>
      </x:c>
      <x:c t="n" s="0">
        <x:v>7.8892</x:v>
      </x:c>
      <x:c t="n" s="0">
        <x:v>14.69512</x:v>
      </x:c>
      <x:c t="n" s="0">
        <x:v>19.66723</x:v>
      </x:c>
      <x:c t="n" s="0">
        <x:v>20.62723</x:v>
      </x:c>
      <x:c t="n" s="0">
        <x:v>18.55769</x:v>
      </x:c>
      <x:c t="n" s="0">
        <x:v>29.74843</x:v>
      </x:c>
      <x:c t="n" s="0">
        <x:v>30.38493</x:v>
      </x:c>
      <x:c t="n" s="0">
        <x:v>24.4808</x:v>
      </x:c>
      <x:c t="n" s="0">
        <x:v>22.28773</x:v>
      </x:c>
      <x:c t="n" s="0">
        <x:v>27.06885</x:v>
      </x:c>
      <x:c t="n" s="0">
        <x:v>25.28024</x:v>
      </x:c>
      <x:c t="n" s="0">
        <x:v>34.93331</x:v>
      </x:c>
      <x:c t="n" s="0">
        <x:v>37.4788</x:v>
      </x:c>
      <x:c t="n" s="0">
        <x:v>40.78769</x:v>
      </x:c>
      <x:c t="n" s="0">
        <x:v>36.01273</x:v>
      </x:c>
      <x:c t="n" s="0">
        <x:v>38.41896</x:v>
      </x:c>
      <x:c t="n" s="0">
        <x:v>32.39049</x:v>
      </x:c>
      <x:c t="n" s="0">
        <x:v>40.08829</x:v>
      </x:c>
      <x:c t="n" s="0">
        <x:v>40.71029</x:v>
      </x:c>
      <x:c t="n" s="0">
        <x:v>40.4795</x:v>
      </x:c>
      <x:c t="n" s="0">
        <x:v>40.71656</x:v>
      </x:c>
      <x:c t="n" s="0">
        <x:v>40.17158</x:v>
      </x:c>
      <x:c t="n" s="0">
        <x:v>39.59628</x:v>
      </x:c>
      <x:c t="n" s="0">
        <x:v>40.93702</x:v>
      </x:c>
      <x:c t="n" s="0">
        <x:v>35.23614</x:v>
      </x:c>
      <x:c t="n" s="0">
        <x:v>34.95692</x:v>
      </x:c>
      <x:c t="n" s="0">
        <x:v>37.53242</x:v>
      </x:c>
      <x:c t="n" s="0">
        <x:v>34.79256</x:v>
      </x:c>
      <x:c t="n" s="0">
        <x:v>29.90583</x:v>
      </x:c>
      <x:c t="n" s="0">
        <x:v>26.84376</x:v>
      </x:c>
      <x:c t="n" s="0">
        <x:v>14.2003</x:v>
      </x:c>
      <x:c t="n" s="0">
        <x:v>15.42675</x:v>
      </x:c>
      <x:c t="n" s="0">
        <x:v>4.990692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43948.9914467593</x:v>
      </x:c>
      <x:c t="n" s="7">
        <x:v>43948.9914467593</x:v>
      </x:c>
      <x:c t="n" s="0">
        <x:v>51.7059</x:v>
      </x:c>
      <x:c t="n" s="0">
        <x:v>60.22129</x:v>
      </x:c>
      <x:c t="n" s="0">
        <x:v>91.22813</x:v>
      </x:c>
      <x:c t="n" s="0">
        <x:v>92.079</x:v>
      </x:c>
      <x:c t="n" s="0">
        <x:v>-7.459071</x:v>
      </x:c>
      <x:c t="n" s="0">
        <x:v>-1.461408</x:v>
      </x:c>
      <x:c t="n" s="0">
        <x:v>5.28953</x:v>
      </x:c>
      <x:c t="n" s="0">
        <x:v>11.31676</x:v>
      </x:c>
      <x:c t="n" s="0">
        <x:v>13.26676</x:v>
      </x:c>
      <x:c t="n" s="0">
        <x:v>21.09622</x:v>
      </x:c>
      <x:c t="n" s="0">
        <x:v>22.96147</x:v>
      </x:c>
      <x:c t="n" s="0">
        <x:v>25.24891</x:v>
      </x:c>
      <x:c t="n" s="0">
        <x:v>28.13572</x:v>
      </x:c>
      <x:c t="n" s="0">
        <x:v>27.35547</x:v>
      </x:c>
      <x:c t="n" s="0">
        <x:v>26.61848</x:v>
      </x:c>
      <x:c t="n" s="0">
        <x:v>25.24315</x:v>
      </x:c>
      <x:c t="n" s="0">
        <x:v>25.75161</x:v>
      </x:c>
      <x:c t="n" s="0">
        <x:v>29.87634</x:v>
      </x:c>
      <x:c t="n" s="0">
        <x:v>33.54275</x:v>
      </x:c>
      <x:c t="n" s="0">
        <x:v>36.55457</x:v>
      </x:c>
      <x:c t="n" s="0">
        <x:v>37.63394</x:v>
      </x:c>
      <x:c t="n" s="0">
        <x:v>37.42252</x:v>
      </x:c>
      <x:c t="n" s="0">
        <x:v>37.50292</x:v>
      </x:c>
      <x:c t="n" s="0">
        <x:v>41.57459</x:v>
      </x:c>
      <x:c t="n" s="0">
        <x:v>41.86848</x:v>
      </x:c>
      <x:c t="n" s="0">
        <x:v>41.78871</x:v>
      </x:c>
      <x:c t="n" s="0">
        <x:v>41.06406</x:v>
      </x:c>
      <x:c t="n" s="0">
        <x:v>40.35778</x:v>
      </x:c>
      <x:c t="n" s="0">
        <x:v>40.44586</x:v>
      </x:c>
      <x:c t="n" s="0">
        <x:v>38.44125</x:v>
      </x:c>
      <x:c t="n" s="0">
        <x:v>38.80794</x:v>
      </x:c>
      <x:c t="n" s="0">
        <x:v>37.09552</x:v>
      </x:c>
      <x:c t="n" s="0">
        <x:v>34.64853</x:v>
      </x:c>
      <x:c t="n" s="0">
        <x:v>34.62493</x:v>
      </x:c>
      <x:c t="n" s="0">
        <x:v>31.33968</x:v>
      </x:c>
      <x:c t="n" s="0">
        <x:v>26.07762</x:v>
      </x:c>
      <x:c t="n" s="0">
        <x:v>22.68723</x:v>
      </x:c>
      <x:c t="n" s="0">
        <x:v>10.07802</x:v>
      </x:c>
      <x:c t="n" s="0">
        <x:v>11.37887</x:v>
      </x:c>
      <x:c t="n" s="0">
        <x:v>5.857241</x:v>
      </x:c>
      <x:c t="n" s="0">
        <x:v>-9.901784</x:v>
      </x:c>
      <x:c t="n" s="0">
        <x:v>-4.368667</x:v>
      </x:c>
      <x:c t="n" s="0">
        <x:v>2.05079</x:v>
      </x:c>
      <x:c t="n" s="0">
        <x:v>7.8892</x:v>
      </x:c>
      <x:c t="n" s="0">
        <x:v>14.69512</x:v>
      </x:c>
      <x:c t="n" s="0">
        <x:v>21.23001</x:v>
      </x:c>
      <x:c t="n" s="0">
        <x:v>20.62723</x:v>
      </x:c>
      <x:c t="n" s="0">
        <x:v>18.55769</x:v>
      </x:c>
      <x:c t="n" s="0">
        <x:v>28.08723</x:v>
      </x:c>
      <x:c t="n" s="0">
        <x:v>30.38493</x:v>
      </x:c>
      <x:c t="n" s="0">
        <x:v>24.4808</x:v>
      </x:c>
      <x:c t="n" s="0">
        <x:v>22.28773</x:v>
      </x:c>
      <x:c t="n" s="0">
        <x:v>31.73983</x:v>
      </x:c>
      <x:c t="n" s="0">
        <x:v>30.87485</x:v>
      </x:c>
      <x:c t="n" s="0">
        <x:v>32.77423</x:v>
      </x:c>
      <x:c t="n" s="0">
        <x:v>33.70181</x:v>
      </x:c>
      <x:c t="n" s="0">
        <x:v>36.89294</x:v>
      </x:c>
      <x:c t="n" s="0">
        <x:v>35.78547</x:v>
      </x:c>
      <x:c t="n" s="0">
        <x:v>40.29341</x:v>
      </x:c>
      <x:c t="n" s="0">
        <x:v>40.19003</x:v>
      </x:c>
      <x:c t="n" s="0">
        <x:v>44.16094</x:v>
      </x:c>
      <x:c t="n" s="0">
        <x:v>41.61169</x:v>
      </x:c>
      <x:c t="n" s="0">
        <x:v>42.81297</x:v>
      </x:c>
      <x:c t="n" s="0">
        <x:v>38.68065</x:v>
      </x:c>
      <x:c t="n" s="0">
        <x:v>39.70424</x:v>
      </x:c>
      <x:c t="n" s="0">
        <x:v>37.837</x:v>
      </x:c>
      <x:c t="n" s="0">
        <x:v>39.60535</x:v>
      </x:c>
      <x:c t="n" s="0">
        <x:v>38.70947</x:v>
      </x:c>
      <x:c t="n" s="0">
        <x:v>36.29721</x:v>
      </x:c>
      <x:c t="n" s="0">
        <x:v>33.66696</x:v>
      </x:c>
      <x:c t="n" s="0">
        <x:v>32.63086</x:v>
      </x:c>
      <x:c t="n" s="0">
        <x:v>28.83883</x:v>
      </x:c>
      <x:c t="n" s="0">
        <x:v>25.12596</x:v>
      </x:c>
      <x:c t="n" s="0">
        <x:v>9.420347</x:v>
      </x:c>
      <x:c t="n" s="0">
        <x:v>12.46449</x:v>
      </x:c>
      <x:c t="n" s="0">
        <x:v>6.153815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43948.9914467593</x:v>
      </x:c>
      <x:c t="n" s="7">
        <x:v>43948.9914467593</x:v>
      </x:c>
      <x:c t="n" s="0">
        <x:v>52.62135</x:v>
      </x:c>
      <x:c t="n" s="0">
        <x:v>58.9719</x:v>
      </x:c>
      <x:c t="n" s="0">
        <x:v>87.53437</x:v>
      </x:c>
      <x:c t="n" s="0">
        <x:v>91.82418</x:v>
      </x:c>
      <x:c t="n" s="0">
        <x:v>-7.822284</x:v>
      </x:c>
      <x:c t="n" s="0">
        <x:v>-1.782356</x:v>
      </x:c>
      <x:c t="n" s="0">
        <x:v>4.942826</x:v>
      </x:c>
      <x:c t="n" s="0">
        <x:v>10.95617</x:v>
      </x:c>
      <x:c t="n" s="0">
        <x:v>13.50688</x:v>
      </x:c>
      <x:c t="n" s="0">
        <x:v>21.18108</x:v>
      </x:c>
      <x:c t="n" s="0">
        <x:v>22.68954</x:v>
      </x:c>
      <x:c t="n" s="0">
        <x:v>24.71979</x:v>
      </x:c>
      <x:c t="n" s="0">
        <x:v>28.03003</x:v>
      </x:c>
      <x:c t="n" s="0">
        <x:v>27.84088</x:v>
      </x:c>
      <x:c t="n" s="0">
        <x:v>26.30758</x:v>
      </x:c>
      <x:c t="n" s="0">
        <x:v>25.47968</x:v>
      </x:c>
      <x:c t="n" s="0">
        <x:v>28.91139</x:v>
      </x:c>
      <x:c t="n" s="0">
        <x:v>30.0372</x:v>
      </x:c>
      <x:c t="n" s="0">
        <x:v>33.32031</x:v>
      </x:c>
      <x:c t="n" s="0">
        <x:v>36.80387</x:v>
      </x:c>
      <x:c t="n" s="0">
        <x:v>37.32479</x:v>
      </x:c>
      <x:c t="n" s="0">
        <x:v>37.02483</x:v>
      </x:c>
      <x:c t="n" s="0">
        <x:v>37.79072</x:v>
      </x:c>
      <x:c t="n" s="0">
        <x:v>41.74964</x:v>
      </x:c>
      <x:c t="n" s="0">
        <x:v>41.93589</x:v>
      </x:c>
      <x:c t="n" s="0">
        <x:v>42.06652</x:v>
      </x:c>
      <x:c t="n" s="0">
        <x:v>41.50157</x:v>
      </x:c>
      <x:c t="n" s="0">
        <x:v>40.42694</x:v>
      </x:c>
      <x:c t="n" s="0">
        <x:v>40.15056</x:v>
      </x:c>
      <x:c t="n" s="0">
        <x:v>38.53931</x:v>
      </x:c>
      <x:c t="n" s="0">
        <x:v>38.81209</x:v>
      </x:c>
      <x:c t="n" s="0">
        <x:v>37.24209</x:v>
      </x:c>
      <x:c t="n" s="0">
        <x:v>34.73547</x:v>
      </x:c>
      <x:c t="n" s="0">
        <x:v>34.45856</x:v>
      </x:c>
      <x:c t="n" s="0">
        <x:v>31.33131</x:v>
      </x:c>
      <x:c t="n" s="0">
        <x:v>26.33184</x:v>
      </x:c>
      <x:c t="n" s="0">
        <x:v>22.53292</x:v>
      </x:c>
      <x:c t="n" s="0">
        <x:v>9.871668</x:v>
      </x:c>
      <x:c t="n" s="0">
        <x:v>11.44637</x:v>
      </x:c>
      <x:c t="n" s="0">
        <x:v>5.778463</x:v>
      </x:c>
      <x:c t="n" s="0">
        <x:v>-10.92311</x:v>
      </x:c>
      <x:c t="n" s="0">
        <x:v>-4.368667</x:v>
      </x:c>
      <x:c t="n" s="0">
        <x:v>4.93308</x:v>
      </x:c>
      <x:c t="n" s="0">
        <x:v>7.42446</x:v>
      </x:c>
      <x:c t="n" s="0">
        <x:v>14.69512</x:v>
      </x:c>
      <x:c t="n" s="0">
        <x:v>21.64685</x:v>
      </x:c>
      <x:c t="n" s="0">
        <x:v>20.62723</x:v>
      </x:c>
      <x:c t="n" s="0">
        <x:v>19.44491</x:v>
      </x:c>
      <x:c t="n" s="0">
        <x:v>27.35417</x:v>
      </x:c>
      <x:c t="n" s="0">
        <x:v>29.23084</x:v>
      </x:c>
      <x:c t="n" s="0">
        <x:v>22.76595</x:v>
      </x:c>
      <x:c t="n" s="0">
        <x:v>27.96077</x:v>
      </x:c>
      <x:c t="n" s="0">
        <x:v>34.95818</x:v>
      </x:c>
      <x:c t="n" s="0">
        <x:v>35.05772</x:v>
      </x:c>
      <x:c t="n" s="0">
        <x:v>32.86119</x:v>
      </x:c>
      <x:c t="n" s="0">
        <x:v>40.17228</x:v>
      </x:c>
      <x:c t="n" s="0">
        <x:v>35.16936</x:v>
      </x:c>
      <x:c t="n" s="0">
        <x:v>32.03683</x:v>
      </x:c>
      <x:c t="n" s="0">
        <x:v>35.76991</x:v>
      </x:c>
      <x:c t="n" s="0">
        <x:v>43.6315</x:v>
      </x:c>
      <x:c t="n" s="0">
        <x:v>37.41056</x:v>
      </x:c>
      <x:c t="n" s="0">
        <x:v>43.65797</x:v>
      </x:c>
      <x:c t="n" s="0">
        <x:v>40.97303</x:v>
      </x:c>
      <x:c t="n" s="0">
        <x:v>40.61166</x:v>
      </x:c>
      <x:c t="n" s="0">
        <x:v>37.28723</x:v>
      </x:c>
      <x:c t="n" s="0">
        <x:v>39.85093</x:v>
      </x:c>
      <x:c t="n" s="0">
        <x:v>38.77858</x:v>
      </x:c>
      <x:c t="n" s="0">
        <x:v>38.04627</x:v>
      </x:c>
      <x:c t="n" s="0">
        <x:v>34.18335</x:v>
      </x:c>
      <x:c t="n" s="0">
        <x:v>33.5097</x:v>
      </x:c>
      <x:c t="n" s="0">
        <x:v>30.50553</x:v>
      </x:c>
      <x:c t="n" s="0">
        <x:v>23.92331</x:v>
      </x:c>
      <x:c t="n" s="0">
        <x:v>20.93721</x:v>
      </x:c>
      <x:c t="n" s="0">
        <x:v>8.2644</x:v>
      </x:c>
      <x:c t="n" s="0">
        <x:v>10.45156</x:v>
      </x:c>
      <x:c t="n" s="0">
        <x:v>3.196934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43948.9914467593</x:v>
      </x:c>
      <x:c t="n" s="7">
        <x:v>43948.9914467593</x:v>
      </x:c>
      <x:c t="n" s="0">
        <x:v>51.57719</x:v>
      </x:c>
      <x:c t="n" s="0">
        <x:v>54.20069</x:v>
      </x:c>
      <x:c t="n" s="0">
        <x:v>74.17229</x:v>
      </x:c>
      <x:c t="n" s="0">
        <x:v>80.67841</x:v>
      </x:c>
      <x:c t="n" s="0">
        <x:v>-8.158502</x:v>
      </x:c>
      <x:c t="n" s="0">
        <x:v>-2.07658</x:v>
      </x:c>
      <x:c t="n" s="0">
        <x:v>6.281886</x:v>
      </x:c>
      <x:c t="n" s="0">
        <x:v>10.40764</x:v>
      </x:c>
      <x:c t="n" s="0">
        <x:v>13.70194</x:v>
      </x:c>
      <x:c t="n" s="0">
        <x:v>21.25227</x:v>
      </x:c>
      <x:c t="n" s="0">
        <x:v>22.44302</x:v>
      </x:c>
      <x:c t="n" s="0">
        <x:v>24.4433</x:v>
      </x:c>
      <x:c t="n" s="0">
        <x:v>27.93769</x:v>
      </x:c>
      <x:c t="n" s="0">
        <x:v>27.91983</x:v>
      </x:c>
      <x:c t="n" s="0">
        <x:v>25.84926</x:v>
      </x:c>
      <x:c t="n" s="0">
        <x:v>25.94261</x:v>
      </x:c>
      <x:c t="n" s="0">
        <x:v>30.49942</x:v>
      </x:c>
      <x:c t="n" s="0">
        <x:v>32.57974</x:v>
      </x:c>
      <x:c t="n" s="0">
        <x:v>33.88965</x:v>
      </x:c>
      <x:c t="n" s="0">
        <x:v>37.42162</x:v>
      </x:c>
      <x:c t="n" s="0">
        <x:v>37.22242</x:v>
      </x:c>
      <x:c t="n" s="0">
        <x:v>36.71194</x:v>
      </x:c>
      <x:c t="n" s="0">
        <x:v>37.4064</x:v>
      </x:c>
      <x:c t="n" s="0">
        <x:v>41.81018</x:v>
      </x:c>
      <x:c t="n" s="0">
        <x:v>41.37073</x:v>
      </x:c>
      <x:c t="n" s="0">
        <x:v>41.97108</x:v>
      </x:c>
      <x:c t="n" s="0">
        <x:v>41.42723</x:v>
      </x:c>
      <x:c t="n" s="0">
        <x:v>41.05185</x:v>
      </x:c>
      <x:c t="n" s="0">
        <x:v>40.05424</x:v>
      </x:c>
      <x:c t="n" s="0">
        <x:v>39.07875</x:v>
      </x:c>
      <x:c t="n" s="0">
        <x:v>38.73884</x:v>
      </x:c>
      <x:c t="n" s="0">
        <x:v>37.0972</x:v>
      </x:c>
      <x:c t="n" s="0">
        <x:v>34.62039</x:v>
      </x:c>
      <x:c t="n" s="0">
        <x:v>34.21016</x:v>
      </x:c>
      <x:c t="n" s="0">
        <x:v>31.29991</x:v>
      </x:c>
      <x:c t="n" s="0">
        <x:v>26.30952</x:v>
      </x:c>
      <x:c t="n" s="0">
        <x:v>22.41899</x:v>
      </x:c>
      <x:c t="n" s="0">
        <x:v>9.657261</x:v>
      </x:c>
      <x:c t="n" s="0">
        <x:v>11.21194</x:v>
      </x:c>
      <x:c t="n" s="0">
        <x:v>5.500203</x:v>
      </x:c>
      <x:c t="n" s="0">
        <x:v>-10.92311</x:v>
      </x:c>
      <x:c t="n" s="0">
        <x:v>-4.368667</x:v>
      </x:c>
      <x:c t="n" s="0">
        <x:v>11.36297</x:v>
      </x:c>
      <x:c t="n" s="0">
        <x:v>0.6338287</x:v>
      </x:c>
      <x:c t="n" s="0">
        <x:v>14.69512</x:v>
      </x:c>
      <x:c t="n" s="0">
        <x:v>21.64685</x:v>
      </x:c>
      <x:c t="n" s="0">
        <x:v>19.30476</x:v>
      </x:c>
      <x:c t="n" s="0">
        <x:v>23.04973</x:v>
      </x:c>
      <x:c t="n" s="0">
        <x:v>25.35048</x:v>
      </x:c>
      <x:c t="n" s="0">
        <x:v>28.35499</x:v>
      </x:c>
      <x:c t="n" s="0">
        <x:v>21.27545</x:v>
      </x:c>
      <x:c t="n" s="0">
        <x:v>27.96077</x:v>
      </x:c>
      <x:c t="n" s="0">
        <x:v>33.73588</x:v>
      </x:c>
      <x:c t="n" s="0">
        <x:v>38.13379</x:v>
      </x:c>
      <x:c t="n" s="0">
        <x:v>37.03043</x:v>
      </x:c>
      <x:c t="n" s="0">
        <x:v>37.1048</x:v>
      </x:c>
      <x:c t="n" s="0">
        <x:v>37.37674</x:v>
      </x:c>
      <x:c t="n" s="0">
        <x:v>35.53237</x:v>
      </x:c>
      <x:c t="n" s="0">
        <x:v>35.57005</x:v>
      </x:c>
      <x:c t="n" s="0">
        <x:v>38.15454</x:v>
      </x:c>
      <x:c t="n" s="0">
        <x:v>40.66517</x:v>
      </x:c>
      <x:c t="n" s="0">
        <x:v>39.61895</x:v>
      </x:c>
      <x:c t="n" s="0">
        <x:v>41.53219</x:v>
      </x:c>
      <x:c t="n" s="0">
        <x:v>43.29216</x:v>
      </x:c>
      <x:c t="n" s="0">
        <x:v>39.70356</x:v>
      </x:c>
      <x:c t="n" s="0">
        <x:v>40.32471</x:v>
      </x:c>
      <x:c t="n" s="0">
        <x:v>37.26353</x:v>
      </x:c>
      <x:c t="n" s="0">
        <x:v>35.29206</x:v>
      </x:c>
      <x:c t="n" s="0">
        <x:v>32.92553</x:v>
      </x:c>
      <x:c t="n" s="0">
        <x:v>33.47176</x:v>
      </x:c>
      <x:c t="n" s="0">
        <x:v>30.02257</x:v>
      </x:c>
      <x:c t="n" s="0">
        <x:v>25.54111</x:v>
      </x:c>
      <x:c t="n" s="0">
        <x:v>20.41821</x:v>
      </x:c>
      <x:c t="n" s="0">
        <x:v>6.884243</x:v>
      </x:c>
      <x:c t="n" s="0">
        <x:v>10.59733</x:v>
      </x:c>
      <x:c t="n" s="0">
        <x:v>3.92013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43948.9914467593</x:v>
      </x:c>
      <x:c t="n" s="7">
        <x:v>43948.9914467593</x:v>
      </x:c>
      <x:c t="n" s="0">
        <x:v>53.5186</x:v>
      </x:c>
      <x:c t="n" s="0">
        <x:v>64.61462</x:v>
      </x:c>
      <x:c t="n" s="0">
        <x:v>78.57626</x:v>
      </x:c>
      <x:c t="n" s="0">
        <x:v>83.26379</x:v>
      </x:c>
      <x:c t="n" s="0">
        <x:v>-8.467802</x:v>
      </x:c>
      <x:c t="n" s="0">
        <x:v>-2.344668</x:v>
      </x:c>
      <x:c t="n" s="0">
        <x:v>7.501881</x:v>
      </x:c>
      <x:c t="n" s="0">
        <x:v>9.799845</x:v>
      </x:c>
      <x:c t="n" s="0">
        <x:v>13.86186</x:v>
      </x:c>
      <x:c t="n" s="0">
        <x:v>21.31215</x:v>
      </x:c>
      <x:c t="n" s="0">
        <x:v>21.90188</x:v>
      </x:c>
      <x:c t="n" s="0">
        <x:v>24.26571</x:v>
      </x:c>
      <x:c t="n" s="0">
        <x:v>27.26176</x:v>
      </x:c>
      <x:c t="n" s="0">
        <x:v>27.98613</x:v>
      </x:c>
      <x:c t="n" s="0">
        <x:v>25.41548</x:v>
      </x:c>
      <x:c t="n" s="0">
        <x:v>26.30231</x:v>
      </x:c>
      <x:c t="n" s="0">
        <x:v>30.08159</x:v>
      </x:c>
      <x:c t="n" s="0">
        <x:v>33.67134</x:v>
      </x:c>
      <x:c t="n" s="0">
        <x:v>34.17947</x:v>
      </x:c>
      <x:c t="n" s="0">
        <x:v>37.15419</x:v>
      </x:c>
      <x:c t="n" s="0">
        <x:v>37.15628</x:v>
      </x:c>
      <x:c t="n" s="0">
        <x:v>36.72606</x:v>
      </x:c>
      <x:c t="n" s="0">
        <x:v>37.18869</x:v>
      </x:c>
      <x:c t="n" s="0">
        <x:v>41.42391</x:v>
      </x:c>
      <x:c t="n" s="0">
        <x:v>41.61731</x:v>
      </x:c>
      <x:c t="n" s="0">
        <x:v>41.68367</x:v>
      </x:c>
      <x:c t="n" s="0">
        <x:v>41.16456</x:v>
      </x:c>
      <x:c t="n" s="0">
        <x:v>41.13611</x:v>
      </x:c>
      <x:c t="n" s="0">
        <x:v>40.1594</x:v>
      </x:c>
      <x:c t="n" s="0">
        <x:v>39.03684</x:v>
      </x:c>
      <x:c t="n" s="0">
        <x:v>38.73076</x:v>
      </x:c>
      <x:c t="n" s="0">
        <x:v>36.99229</x:v>
      </x:c>
      <x:c t="n" s="0">
        <x:v>34.57281</x:v>
      </x:c>
      <x:c t="n" s="0">
        <x:v>34.21403</x:v>
      </x:c>
      <x:c t="n" s="0">
        <x:v>31.13035</x:v>
      </x:c>
      <x:c t="n" s="0">
        <x:v>26.01061</x:v>
      </x:c>
      <x:c t="n" s="0">
        <x:v>22.05948</x:v>
      </x:c>
      <x:c t="n" s="0">
        <x:v>9.265238</x:v>
      </x:c>
      <x:c t="n" s="0">
        <x:v>10.95918</x:v>
      </x:c>
      <x:c t="n" s="0">
        <x:v>5.264094</x:v>
      </x:c>
      <x:c t="n" s="0">
        <x:v>-10.92311</x:v>
      </x:c>
      <x:c t="n" s="0">
        <x:v>-4.368667</x:v>
      </x:c>
      <x:c t="n" s="0">
        <x:v>11.36297</x:v>
      </x:c>
      <x:c t="n" s="0">
        <x:v>0.6338287</x:v>
      </x:c>
      <x:c t="n" s="0">
        <x:v>14.69512</x:v>
      </x:c>
      <x:c t="n" s="0">
        <x:v>21.64685</x:v>
      </x:c>
      <x:c t="n" s="0">
        <x:v>15.39784</x:v>
      </x:c>
      <x:c t="n" s="0">
        <x:v>23.04973</x:v>
      </x:c>
      <x:c t="n" s="0">
        <x:v>8.954954</x:v>
      </x:c>
      <x:c t="n" s="0">
        <x:v>28.35499</x:v>
      </x:c>
      <x:c t="n" s="0">
        <x:v>21.27545</x:v>
      </x:c>
      <x:c t="n" s="0">
        <x:v>27.96077</x:v>
      </x:c>
      <x:c t="n" s="0">
        <x:v>17.69272</x:v>
      </x:c>
      <x:c t="n" s="0">
        <x:v>35.79125</x:v>
      </x:c>
      <x:c t="n" s="0">
        <x:v>33.62146</x:v>
      </x:c>
      <x:c t="n" s="0">
        <x:v>40.59325</x:v>
      </x:c>
      <x:c t="n" s="0">
        <x:v>35.77581</x:v>
      </x:c>
      <x:c t="n" s="0">
        <x:v>38.88585</x:v>
      </x:c>
      <x:c t="n" s="0">
        <x:v>35.94453</x:v>
      </x:c>
      <x:c t="n" s="0">
        <x:v>40.04259</x:v>
      </x:c>
      <x:c t="n" s="0">
        <x:v>41.97654</x:v>
      </x:c>
      <x:c t="n" s="0">
        <x:v>41.31161</x:v>
      </x:c>
      <x:c t="n" s="0">
        <x:v>38.02132</x:v>
      </x:c>
      <x:c t="n" s="0">
        <x:v>41.55076</x:v>
      </x:c>
      <x:c t="n" s="0">
        <x:v>39.19202</x:v>
      </x:c>
      <x:c t="n" s="0">
        <x:v>40.08145</x:v>
      </x:c>
      <x:c t="n" s="0">
        <x:v>39.27174</x:v>
      </x:c>
      <x:c t="n" s="0">
        <x:v>38.10867</x:v>
      </x:c>
      <x:c t="n" s="0">
        <x:v>34.66938</x:v>
      </x:c>
      <x:c t="n" s="0">
        <x:v>34.00605</x:v>
      </x:c>
      <x:c t="n" s="0">
        <x:v>30.72272</x:v>
      </x:c>
      <x:c t="n" s="0">
        <x:v>22.7798</x:v>
      </x:c>
      <x:c t="n" s="0">
        <x:v>20.20175</x:v>
      </x:c>
      <x:c t="n" s="0">
        <x:v>6.89065</x:v>
      </x:c>
      <x:c t="n" s="0">
        <x:v>8.903666</x:v>
      </x:c>
      <x:c t="n" s="0">
        <x:v>2.659444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43948.9914467593</x:v>
      </x:c>
      <x:c t="n" s="7">
        <x:v>43948.9914467593</x:v>
      </x:c>
      <x:c t="n" s="0">
        <x:v>50.00194</x:v>
      </x:c>
      <x:c t="n" s="0">
        <x:v>54.20069</x:v>
      </x:c>
      <x:c t="n" s="0">
        <x:v>82.55267</x:v>
      </x:c>
      <x:c t="n" s="0">
        <x:v>83.99657</x:v>
      </x:c>
      <x:c t="n" s="0">
        <x:v>-8.863061</x:v>
      </x:c>
      <x:c t="n" s="0">
        <x:v>-2.78831</x:v>
      </x:c>
      <x:c t="n" s="0">
        <x:v>8.326704</x:v>
      </x:c>
      <x:c t="n" s="0">
        <x:v>9.203575</x:v>
      </x:c>
      <x:c t="n" s="0">
        <x:v>14.13254</x:v>
      </x:c>
      <x:c t="n" s="0">
        <x:v>21.36265</x:v>
      </x:c>
      <x:c t="n" s="0">
        <x:v>21.37952</x:v>
      </x:c>
      <x:c t="n" s="0">
        <x:v>24.00557</x:v>
      </x:c>
      <x:c t="n" s="0">
        <x:v>26.58741</x:v>
      </x:c>
      <x:c t="n" s="0">
        <x:v>27.70258</x:v>
      </x:c>
      <x:c t="n" s="0">
        <x:v>25.0073</x:v>
      </x:c>
      <x:c t="n" s="0">
        <x:v>26.37166</x:v>
      </x:c>
      <x:c t="n" s="0">
        <x:v>29.43891</x:v>
      </x:c>
      <x:c t="n" s="0">
        <x:v>33.62695</x:v>
      </x:c>
      <x:c t="n" s="0">
        <x:v>33.87074</x:v>
      </x:c>
      <x:c t="n" s="0">
        <x:v>38.88897</x:v>
      </x:c>
      <x:c t="n" s="0">
        <x:v>36.81544</x:v>
      </x:c>
      <x:c t="n" s="0">
        <x:v>37.61729</x:v>
      </x:c>
      <x:c t="n" s="0">
        <x:v>37.62477</x:v>
      </x:c>
      <x:c t="n" s="0">
        <x:v>41.76316</x:v>
      </x:c>
      <x:c t="n" s="0">
        <x:v>41.4184</x:v>
      </x:c>
      <x:c t="n" s="0">
        <x:v>42.20394</x:v>
      </x:c>
      <x:c t="n" s="0">
        <x:v>40.90831</x:v>
      </x:c>
      <x:c t="n" s="0">
        <x:v>41.22637</x:v>
      </x:c>
      <x:c t="n" s="0">
        <x:v>39.98116</x:v>
      </x:c>
      <x:c t="n" s="0">
        <x:v>39.42218</x:v>
      </x:c>
      <x:c t="n" s="0">
        <x:v>39.18702</x:v>
      </x:c>
      <x:c t="n" s="0">
        <x:v>36.97839</x:v>
      </x:c>
      <x:c t="n" s="0">
        <x:v>34.75365</x:v>
      </x:c>
      <x:c t="n" s="0">
        <x:v>34.07214</x:v>
      </x:c>
      <x:c t="n" s="0">
        <x:v>30.91276</x:v>
      </x:c>
      <x:c t="n" s="0">
        <x:v>25.68617</x:v>
      </x:c>
      <x:c t="n" s="0">
        <x:v>21.74558</x:v>
      </x:c>
      <x:c t="n" s="0">
        <x:v>9.040866</x:v>
      </x:c>
      <x:c t="n" s="0">
        <x:v>10.64624</x:v>
      </x:c>
      <x:c t="n" s="0">
        <x:v>5.032907</x:v>
      </x:c>
      <x:c t="n" s="0">
        <x:v>-13.81525</x:v>
      </x:c>
      <x:c t="n" s="0">
        <x:v>-11.05187</x:v>
      </x:c>
      <x:c t="n" s="0">
        <x:v>11.36297</x:v>
      </x:c>
      <x:c t="n" s="0">
        <x:v>0.6338287</x:v>
      </x:c>
      <x:c t="n" s="0">
        <x:v>15.89523</x:v>
      </x:c>
      <x:c t="n" s="0">
        <x:v>21.64685</x:v>
      </x:c>
      <x:c t="n" s="0">
        <x:v>15.39784</x:v>
      </x:c>
      <x:c t="n" s="0">
        <x:v>21.22383</x:v>
      </x:c>
      <x:c t="n" s="0">
        <x:v>8.954954</x:v>
      </x:c>
      <x:c t="n" s="0">
        <x:v>21.21737</x:v>
      </x:c>
      <x:c t="n" s="0">
        <x:v>21.27545</x:v>
      </x:c>
      <x:c t="n" s="0">
        <x:v>25.68627</x:v>
      </x:c>
      <x:c t="n" s="0">
        <x:v>17.69272</x:v>
      </x:c>
      <x:c t="n" s="0">
        <x:v>33.3578</x:v>
      </x:c>
      <x:c t="n" s="0">
        <x:v>30.49871</x:v>
      </x:c>
      <x:c t="n" s="0">
        <x:v>41.93381</x:v>
      </x:c>
      <x:c t="n" s="0">
        <x:v>32.9863</x:v>
      </x:c>
      <x:c t="n" s="0">
        <x:v>40.86681</x:v>
      </x:c>
      <x:c t="n" s="0">
        <x:v>39.05061</x:v>
      </x:c>
      <x:c t="n" s="0">
        <x:v>43.61469</x:v>
      </x:c>
      <x:c t="n" s="0">
        <x:v>42.21355</x:v>
      </x:c>
      <x:c t="n" s="0">
        <x:v>44.50593</x:v>
      </x:c>
      <x:c t="n" s="0">
        <x:v>39.20936</x:v>
      </x:c>
      <x:c t="n" s="0">
        <x:v>41.06635</x:v>
      </x:c>
      <x:c t="n" s="0">
        <x:v>39.59748</x:v>
      </x:c>
      <x:c t="n" s="0">
        <x:v>41.27186</x:v>
      </x:c>
      <x:c t="n" s="0">
        <x:v>41.91618</x:v>
      </x:c>
      <x:c t="n" s="0">
        <x:v>35.82655</x:v>
      </x:c>
      <x:c t="n" s="0">
        <x:v>35.59456</x:v>
      </x:c>
      <x:c t="n" s="0">
        <x:v>31.85662</x:v>
      </x:c>
      <x:c t="n" s="0">
        <x:v>29.50794</x:v>
      </x:c>
      <x:c t="n" s="0">
        <x:v>23.24227</x:v>
      </x:c>
      <x:c t="n" s="0">
        <x:v>18.03265</x:v>
      </x:c>
      <x:c t="n" s="0">
        <x:v>7.36422</x:v>
      </x:c>
      <x:c t="n" s="0">
        <x:v>7.097121</x:v>
      </x:c>
      <x:c t="n" s="0">
        <x:v>4.214018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43948.9914467593</x:v>
      </x:c>
      <x:c t="n" s="7">
        <x:v>43948.9914467593</x:v>
      </x:c>
      <x:c t="n" s="0">
        <x:v>52.83064</x:v>
      </x:c>
      <x:c t="n" s="0">
        <x:v>58.9719</x:v>
      </x:c>
      <x:c t="n" s="0">
        <x:v>83.73871</x:v>
      </x:c>
      <x:c t="n" s="0">
        <x:v>85.07236</x:v>
      </x:c>
      <x:c t="n" s="0">
        <x:v>-9.347822</x:v>
      </x:c>
      <x:c t="n" s="0">
        <x:v>-3.42109</x:v>
      </x:c>
      <x:c t="n" s="0">
        <x:v>8.925089</x:v>
      </x:c>
      <x:c t="n" s="0">
        <x:v>8.620255</x:v>
      </x:c>
      <x:c t="n" s="0">
        <x:v>14.46932</x:v>
      </x:c>
      <x:c t="n" s="0">
        <x:v>21.40531</x:v>
      </x:c>
      <x:c t="n" s="0">
        <x:v>20.87754</x:v>
      </x:c>
      <x:c t="n" s="0">
        <x:v>23.66798</x:v>
      </x:c>
      <x:c t="n" s="0">
        <x:v>25.9149</x:v>
      </x:c>
      <x:c t="n" s="0">
        <x:v>27.0841</x:v>
      </x:c>
      <x:c t="n" s="0">
        <x:v>24.72643</x:v>
      </x:c>
      <x:c t="n" s="0">
        <x:v>26.22337</x:v>
      </x:c>
      <x:c t="n" s="0">
        <x:v>28.78539</x:v>
      </x:c>
      <x:c t="n" s="0">
        <x:v>33.41492</x:v>
      </x:c>
      <x:c t="n" s="0">
        <x:v>33.31997</x:v>
      </x:c>
      <x:c t="n" s="0">
        <x:v>38.55862</x:v>
      </x:c>
      <x:c t="n" s="0">
        <x:v>36.6095</x:v>
      </x:c>
      <x:c t="n" s="0">
        <x:v>37.73096</x:v>
      </x:c>
      <x:c t="n" s="0">
        <x:v>37.58662</x:v>
      </x:c>
      <x:c t="n" s="0">
        <x:v>41.72127</x:v>
      </x:c>
      <x:c t="n" s="0">
        <x:v>42.33461</x:v>
      </x:c>
      <x:c t="n" s="0">
        <x:v>42.49611</x:v>
      </x:c>
      <x:c t="n" s="0">
        <x:v>40.8849</x:v>
      </x:c>
      <x:c t="n" s="0">
        <x:v>41.24047</x:v>
      </x:c>
      <x:c t="n" s="0">
        <x:v>40.42054</x:v>
      </x:c>
      <x:c t="n" s="0">
        <x:v>39.20844</x:v>
      </x:c>
      <x:c t="n" s="0">
        <x:v>39.27708</x:v>
      </x:c>
      <x:c t="n" s="0">
        <x:v>37.10428</x:v>
      </x:c>
      <x:c t="n" s="0">
        <x:v>34.76175</x:v>
      </x:c>
      <x:c t="n" s="0">
        <x:v>34.05091</x:v>
      </x:c>
      <x:c t="n" s="0">
        <x:v>30.98987</x:v>
      </x:c>
      <x:c t="n" s="0">
        <x:v>25.45584</x:v>
      </x:c>
      <x:c t="n" s="0">
        <x:v>21.44121</x:v>
      </x:c>
      <x:c t="n" s="0">
        <x:v>9.018959</x:v>
      </x:c>
      <x:c t="n" s="0">
        <x:v>10.3871</x:v>
      </x:c>
      <x:c t="n" s="0">
        <x:v>4.863469</x:v>
      </x:c>
      <x:c t="n" s="0">
        <x:v>-14.44604</x:v>
      </x:c>
      <x:c t="n" s="0">
        <x:v>-14.26446</x:v>
      </x:c>
      <x:c t="n" s="0">
        <x:v>11.36297</x:v>
      </x:c>
      <x:c t="n" s="0">
        <x:v>0.6338287</x:v>
      </x:c>
      <x:c t="n" s="0">
        <x:v>16.0425</x:v>
      </x:c>
      <x:c t="n" s="0">
        <x:v>21.81738</x:v>
      </x:c>
      <x:c t="n" s="0">
        <x:v>15.39784</x:v>
      </x:c>
      <x:c t="n" s="0">
        <x:v>20.88684</x:v>
      </x:c>
      <x:c t="n" s="0">
        <x:v>15.55298</x:v>
      </x:c>
      <x:c t="n" s="0">
        <x:v>17.27929</x:v>
      </x:c>
      <x:c t="n" s="0">
        <x:v>23.15493</x:v>
      </x:c>
      <x:c t="n" s="0">
        <x:v>25.23675</x:v>
      </x:c>
      <x:c t="n" s="0">
        <x:v>13.68955</x:v>
      </x:c>
      <x:c t="n" s="0">
        <x:v>30.5422</x:v>
      </x:c>
      <x:c t="n" s="0">
        <x:v>25.11878</x:v>
      </x:c>
      <x:c t="n" s="0">
        <x:v>34.91325</x:v>
      </x:c>
      <x:c t="n" s="0">
        <x:v>35.47234</x:v>
      </x:c>
      <x:c t="n" s="0">
        <x:v>38.93751</x:v>
      </x:c>
      <x:c t="n" s="0">
        <x:v>40.08401</x:v>
      </x:c>
      <x:c t="n" s="0">
        <x:v>39.76147</x:v>
      </x:c>
      <x:c t="n" s="0">
        <x:v>44.74251</x:v>
      </x:c>
      <x:c t="n" s="0">
        <x:v>42.7373</x:v>
      </x:c>
      <x:c t="n" s="0">
        <x:v>44.32717</x:v>
      </x:c>
      <x:c t="n" s="0">
        <x:v>40.81337</x:v>
      </x:c>
      <x:c t="n" s="0">
        <x:v>42.22582</x:v>
      </x:c>
      <x:c t="n" s="0">
        <x:v>38.29478</x:v>
      </x:c>
      <x:c t="n" s="0">
        <x:v>38.48572</x:v>
      </x:c>
      <x:c t="n" s="0">
        <x:v>36.96486</x:v>
      </x:c>
      <x:c t="n" s="0">
        <x:v>35.63991</x:v>
      </x:c>
      <x:c t="n" s="0">
        <x:v>34.81818</x:v>
      </x:c>
      <x:c t="n" s="0">
        <x:v>32.13765</x:v>
      </x:c>
      <x:c t="n" s="0">
        <x:v>24.54089</x:v>
      </x:c>
      <x:c t="n" s="0">
        <x:v>19.80564</x:v>
      </x:c>
      <x:c t="n" s="0">
        <x:v>8.661986</x:v>
      </x:c>
      <x:c t="n" s="0">
        <x:v>8.817647</x:v>
      </x:c>
      <x:c t="n" s="0">
        <x:v>3.211293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43948.9914467593</x:v>
      </x:c>
      <x:c t="n" s="7">
        <x:v>43948.9914467593</x:v>
      </x:c>
      <x:c t="n" s="0">
        <x:v>50.9758</x:v>
      </x:c>
      <x:c t="n" s="0">
        <x:v>57.21099</x:v>
      </x:c>
      <x:c t="n" s="0">
        <x:v>79.77694</x:v>
      </x:c>
      <x:c t="n" s="0">
        <x:v>84.6674</x:v>
      </x:c>
      <x:c t="n" s="0">
        <x:v>-9.809503</x:v>
      </x:c>
      <x:c t="n" s="0">
        <x:v>-4.045691</x:v>
      </x:c>
      <x:c t="n" s="0">
        <x:v>9.378019</x:v>
      </x:c>
      <x:c t="n" s="0">
        <x:v>8.051399</x:v>
      </x:c>
      <x:c t="n" s="0">
        <x:v>14.73761</x:v>
      </x:c>
      <x:c t="n" s="0">
        <x:v>21.53448</x:v>
      </x:c>
      <x:c t="n" s="0">
        <x:v>20.39751</x:v>
      </x:c>
      <x:c t="n" s="0">
        <x:v>23.35732</x:v>
      </x:c>
      <x:c t="n" s="0">
        <x:v>25.42845</x:v>
      </x:c>
      <x:c t="n" s="0">
        <x:v>26.47577</x:v>
      </x:c>
      <x:c t="n" s="0">
        <x:v>24.52955</x:v>
      </x:c>
      <x:c t="n" s="0">
        <x:v>26.09258</x:v>
      </x:c>
      <x:c t="n" s="0">
        <x:v>28.11805</x:v>
      </x:c>
      <x:c t="n" s="0">
        <x:v>33.05064</x:v>
      </x:c>
      <x:c t="n" s="0">
        <x:v>32.78665</x:v>
      </x:c>
      <x:c t="n" s="0">
        <x:v>37.99362</x:v>
      </x:c>
      <x:c t="n" s="0">
        <x:v>36.10273</x:v>
      </x:c>
      <x:c t="n" s="0">
        <x:v>38.33777</x:v>
      </x:c>
      <x:c t="n" s="0">
        <x:v>38.50414</x:v>
      </x:c>
      <x:c t="n" s="0">
        <x:v>41.38551</x:v>
      </x:c>
      <x:c t="n" s="0">
        <x:v>42.25521</x:v>
      </x:c>
      <x:c t="n" s="0">
        <x:v>42.15894</x:v>
      </x:c>
      <x:c t="n" s="0">
        <x:v>41.61029</x:v>
      </x:c>
      <x:c t="n" s="0">
        <x:v>41.24284</x:v>
      </x:c>
      <x:c t="n" s="0">
        <x:v>40.26481</x:v>
      </x:c>
      <x:c t="n" s="0">
        <x:v>39.35739</x:v>
      </x:c>
      <x:c t="n" s="0">
        <x:v>39.47526</x:v>
      </x:c>
      <x:c t="n" s="0">
        <x:v>36.79294</x:v>
      </x:c>
      <x:c t="n" s="0">
        <x:v>34.88869</x:v>
      </x:c>
      <x:c t="n" s="0">
        <x:v>34.22603</x:v>
      </x:c>
      <x:c t="n" s="0">
        <x:v>31.18221</x:v>
      </x:c>
      <x:c t="n" s="0">
        <x:v>25.2737</x:v>
      </x:c>
      <x:c t="n" s="0">
        <x:v>21.16848</x:v>
      </x:c>
      <x:c t="n" s="0">
        <x:v>8.846089</x:v>
      </x:c>
      <x:c t="n" s="0">
        <x:v>10.18718</x:v>
      </x:c>
      <x:c t="n" s="0">
        <x:v>4.693996</x:v>
      </x:c>
      <x:c t="n" s="0">
        <x:v>-14.44604</x:v>
      </x:c>
      <x:c t="n" s="0">
        <x:v>-14.26446</x:v>
      </x:c>
      <x:c t="n" s="0">
        <x:v>11.36297</x:v>
      </x:c>
      <x:c t="n" s="0">
        <x:v>0.6338287</x:v>
      </x:c>
      <x:c t="n" s="0">
        <x:v>16.0425</x:v>
      </x:c>
      <x:c t="n" s="0">
        <x:v>22.29212</x:v>
      </x:c>
      <x:c t="n" s="0">
        <x:v>15.39784</x:v>
      </x:c>
      <x:c t="n" s="0">
        <x:v>20.88684</x:v>
      </x:c>
      <x:c t="n" s="0">
        <x:v>20.79483</x:v>
      </x:c>
      <x:c t="n" s="0">
        <x:v>17.27929</x:v>
      </x:c>
      <x:c t="n" s="0">
        <x:v>23.15493</x:v>
      </x:c>
      <x:c t="n" s="0">
        <x:v>25.58904</x:v>
      </x:c>
      <x:c t="n" s="0">
        <x:v>12.63135</x:v>
      </x:c>
      <x:c t="n" s="0">
        <x:v>30.87473</x:v>
      </x:c>
      <x:c t="n" s="0">
        <x:v>27.25308</x:v>
      </x:c>
      <x:c t="n" s="0">
        <x:v>32.37811</x:v>
      </x:c>
      <x:c t="n" s="0">
        <x:v>29.34847</x:v>
      </x:c>
      <x:c t="n" s="0">
        <x:v>39.32026</x:v>
      </x:c>
      <x:c t="n" s="0">
        <x:v>40.92451</x:v>
      </x:c>
      <x:c t="n" s="0">
        <x:v>40.94563</x:v>
      </x:c>
      <x:c t="n" s="0">
        <x:v>42.86849</x:v>
      </x:c>
      <x:c t="n" s="0">
        <x:v>39.55544</x:v>
      </x:c>
      <x:c t="n" s="0">
        <x:v>44.23968</x:v>
      </x:c>
      <x:c t="n" s="0">
        <x:v>44.27515</x:v>
      </x:c>
      <x:c t="n" s="0">
        <x:v>39.06144</x:v>
      </x:c>
      <x:c t="n" s="0">
        <x:v>40.28063</x:v>
      </x:c>
      <x:c t="n" s="0">
        <x:v>40.64421</x:v>
      </x:c>
      <x:c t="n" s="0">
        <x:v>33.70042</x:v>
      </x:c>
      <x:c t="n" s="0">
        <x:v>34.87772</x:v>
      </x:c>
      <x:c t="n" s="0">
        <x:v>34.10329</x:v>
      </x:c>
      <x:c t="n" s="0">
        <x:v>30.8988</x:v>
      </x:c>
      <x:c t="n" s="0">
        <x:v>23.41352</x:v>
      </x:c>
      <x:c t="n" s="0">
        <x:v>17.76179</x:v>
      </x:c>
      <x:c t="n" s="0">
        <x:v>7.661202</x:v>
      </x:c>
      <x:c t="n" s="0">
        <x:v>7.747225</x:v>
      </x:c>
      <x:c t="n" s="0">
        <x:v>3.918419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43948.9914467593</x:v>
      </x:c>
      <x:c t="n" s="7">
        <x:v>43948.9914467593</x:v>
      </x:c>
      <x:c t="n" s="0">
        <x:v>49.77244</x:v>
      </x:c>
      <x:c t="n" s="0">
        <x:v>58.9719</x:v>
      </x:c>
      <x:c t="n" s="0">
        <x:v>87.30766</x:v>
      </x:c>
      <x:c t="n" s="0">
        <x:v>88.9849</x:v>
      </x:c>
      <x:c t="n" s="0">
        <x:v>-10.2468</x:v>
      </x:c>
      <x:c t="n" s="0">
        <x:v>-4.660979</x:v>
      </x:c>
      <x:c t="n" s="0">
        <x:v>9.730634</x:v>
      </x:c>
      <x:c t="n" s="0">
        <x:v>7.498593</x:v>
      </x:c>
      <x:c t="n" s="0">
        <x:v>14.95431</x:v>
      </x:c>
      <x:c t="n" s="0">
        <x:v>21.65365</x:v>
      </x:c>
      <x:c t="n" s="0">
        <x:v>20.62905</x:v>
      </x:c>
      <x:c t="n" s="0">
        <x:v>23.42152</x:v>
      </x:c>
      <x:c t="n" s="0">
        <x:v>24.99133</x:v>
      </x:c>
      <x:c t="n" s="0">
        <x:v>25.85673</x:v>
      </x:c>
      <x:c t="n" s="0">
        <x:v>24.35405</x:v>
      </x:c>
      <x:c t="n" s="0">
        <x:v>26.24553</x:v>
      </x:c>
      <x:c t="n" s="0">
        <x:v>27.7694</x:v>
      </x:c>
      <x:c t="n" s="0">
        <x:v>33.18098</x:v>
      </x:c>
      <x:c t="n" s="0">
        <x:v>32.31512</x:v>
      </x:c>
      <x:c t="n" s="0">
        <x:v>37.9987</x:v>
      </x:c>
      <x:c t="n" s="0">
        <x:v>35.839</x:v>
      </x:c>
      <x:c t="n" s="0">
        <x:v>37.92096</x:v>
      </x:c>
      <x:c t="n" s="0">
        <x:v>38.55876</x:v>
      </x:c>
      <x:c t="n" s="0">
        <x:v>41.75566</x:v>
      </x:c>
      <x:c t="n" s="0">
        <x:v>42.20743</x:v>
      </x:c>
      <x:c t="n" s="0">
        <x:v>41.74994</x:v>
      </x:c>
      <x:c t="n" s="0">
        <x:v>42.22502</x:v>
      </x:c>
      <x:c t="n" s="0">
        <x:v>42.68085</x:v>
      </x:c>
      <x:c t="n" s="0">
        <x:v>40.33809</x:v>
      </x:c>
      <x:c t="n" s="0">
        <x:v>39.37535</x:v>
      </x:c>
      <x:c t="n" s="0">
        <x:v>39.45527</x:v>
      </x:c>
      <x:c t="n" s="0">
        <x:v>36.56015</x:v>
      </x:c>
      <x:c t="n" s="0">
        <x:v>34.9427</x:v>
      </x:c>
      <x:c t="n" s="0">
        <x:v>34.1898</x:v>
      </x:c>
      <x:c t="n" s="0">
        <x:v>30.82476</x:v>
      </x:c>
      <x:c t="n" s="0">
        <x:v>24.95535</x:v>
      </x:c>
      <x:c t="n" s="0">
        <x:v>20.7531</x:v>
      </x:c>
      <x:c t="n" s="0">
        <x:v>8.553953</x:v>
      </x:c>
      <x:c t="n" s="0">
        <x:v>9.895499</x:v>
      </x:c>
      <x:c t="n" s="0">
        <x:v>4.602943</x:v>
      </x:c>
      <x:c t="n" s="0">
        <x:v>-14.44604</x:v>
      </x:c>
      <x:c t="n" s="0">
        <x:v>-14.26446</x:v>
      </x:c>
      <x:c t="n" s="0">
        <x:v>11.36297</x:v>
      </x:c>
      <x:c t="n" s="0">
        <x:v>0.6338287</x:v>
      </x:c>
      <x:c t="n" s="0">
        <x:v>16.0425</x:v>
      </x:c>
      <x:c t="n" s="0">
        <x:v>22.29212</x:v>
      </x:c>
      <x:c t="n" s="0">
        <x:v>24.07834</x:v>
      </x:c>
      <x:c t="n" s="0">
        <x:v>25.36367</x:v>
      </x:c>
      <x:c t="n" s="0">
        <x:v>20.79483</x:v>
      </x:c>
      <x:c t="n" s="0">
        <x:v>14.4315</x:v>
      </x:c>
      <x:c t="n" s="0">
        <x:v>23.15493</x:v>
      </x:c>
      <x:c t="n" s="0">
        <x:v>27.47946</x:v>
      </x:c>
      <x:c t="n" s="0">
        <x:v>27.52779</x:v>
      </x:c>
      <x:c t="n" s="0">
        <x:v>34.60577</x:v>
      </x:c>
      <x:c t="n" s="0">
        <x:v>25.59604</x:v>
      </x:c>
      <x:c t="n" s="0">
        <x:v>39.05901</x:v>
      </x:c>
      <x:c t="n" s="0">
        <x:v>34.46844</x:v>
      </x:c>
      <x:c t="n" s="0">
        <x:v>30.71399</x:v>
      </x:c>
      <x:c t="n" s="0">
        <x:v>38.00124</x:v>
      </x:c>
      <x:c t="n" s="0">
        <x:v>42.00214</x:v>
      </x:c>
      <x:c t="n" s="0">
        <x:v>38.37138</x:v>
      </x:c>
      <x:c t="n" s="0">
        <x:v>43.54248</x:v>
      </x:c>
      <x:c t="n" s="0">
        <x:v>43.18252</x:v>
      </x:c>
      <x:c t="n" s="0">
        <x:v>46.05915</x:v>
      </x:c>
      <x:c t="n" s="0">
        <x:v>40.65231</x:v>
      </x:c>
      <x:c t="n" s="0">
        <x:v>38.07793</x:v>
      </x:c>
      <x:c t="n" s="0">
        <x:v>38.15484</x:v>
      </x:c>
      <x:c t="n" s="0">
        <x:v>34.53098</x:v>
      </x:c>
      <x:c t="n" s="0">
        <x:v>35.40258</x:v>
      </x:c>
      <x:c t="n" s="0">
        <x:v>33.7747</x:v>
      </x:c>
      <x:c t="n" s="0">
        <x:v>27.62817</x:v>
      </x:c>
      <x:c t="n" s="0">
        <x:v>22.11046</x:v>
      </x:c>
      <x:c t="n" s="0">
        <x:v>18.02174</x:v>
      </x:c>
      <x:c t="n" s="0">
        <x:v>6.725183</x:v>
      </x:c>
      <x:c t="n" s="0">
        <x:v>7.471184</x:v>
      </x:c>
      <x:c t="n" s="0">
        <x:v>3.52873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43948.9914467593</x:v>
      </x:c>
      <x:c t="n" s="7">
        <x:v>43948.9914467593</x:v>
      </x:c>
      <x:c t="n" s="0">
        <x:v>51.24559</x:v>
      </x:c>
      <x:c t="n" s="0">
        <x:v>61.19039</x:v>
      </x:c>
      <x:c t="n" s="0">
        <x:v>87.06207</x:v>
      </x:c>
      <x:c t="n" s="0">
        <x:v>89.22919</x:v>
      </x:c>
      <x:c t="n" s="0">
        <x:v>-10.65864</x:v>
      </x:c>
      <x:c t="n" s="0">
        <x:v>-4.96171</x:v>
      </x:c>
      <x:c t="n" s="0">
        <x:v>10.44819</x:v>
      </x:c>
      <x:c t="n" s="0">
        <x:v>7.641662</x:v>
      </x:c>
      <x:c t="n" s="0">
        <x:v>15.13118</x:v>
      </x:c>
      <x:c t="n" s="0">
        <x:v>21.75291</x:v>
      </x:c>
      <x:c t="n" s="0">
        <x:v>21.66746</x:v>
      </x:c>
      <x:c t="n" s="0">
        <x:v>23.95719</x:v>
      </x:c>
      <x:c t="n" s="0">
        <x:v>24.82572</x:v>
      </x:c>
      <x:c t="n" s="0">
        <x:v>25.20823</x:v>
      </x:c>
      <x:c t="n" s="0">
        <x:v>24.23389</x:v>
      </x:c>
      <x:c t="n" s="0">
        <x:v>26.449</x:v>
      </x:c>
      <x:c t="n" s="0">
        <x:v>27.92566</x:v>
      </x:c>
      <x:c t="n" s="0">
        <x:v>33.42041</x:v>
      </x:c>
      <x:c t="n" s="0">
        <x:v>31.64408</x:v>
      </x:c>
      <x:c t="n" s="0">
        <x:v>37.78838</x:v>
      </x:c>
      <x:c t="n" s="0">
        <x:v>35.90662</x:v>
      </x:c>
      <x:c t="n" s="0">
        <x:v>37.46575</x:v>
      </x:c>
      <x:c t="n" s="0">
        <x:v>38.73495</x:v>
      </x:c>
      <x:c t="n" s="0">
        <x:v>41.28536</x:v>
      </x:c>
      <x:c t="n" s="0">
        <x:v>41.8235</x:v>
      </x:c>
      <x:c t="n" s="0">
        <x:v>42.26672</x:v>
      </x:c>
      <x:c t="n" s="0">
        <x:v>42.15425</x:v>
      </x:c>
      <x:c t="n" s="0">
        <x:v>42.56581</x:v>
      </x:c>
      <x:c t="n" s="0">
        <x:v>40.18579</x:v>
      </x:c>
      <x:c t="n" s="0">
        <x:v>39.35409</x:v>
      </x:c>
      <x:c t="n" s="0">
        <x:v>39.58295</x:v>
      </x:c>
      <x:c t="n" s="0">
        <x:v>36.44901</x:v>
      </x:c>
      <x:c t="n" s="0">
        <x:v>34.97879</x:v>
      </x:c>
      <x:c t="n" s="0">
        <x:v>33.88683</x:v>
      </x:c>
      <x:c t="n" s="0">
        <x:v>30.46719</x:v>
      </x:c>
      <x:c t="n" s="0">
        <x:v>24.67201</x:v>
      </x:c>
      <x:c t="n" s="0">
        <x:v>20.42565</x:v>
      </x:c>
      <x:c t="n" s="0">
        <x:v>8.336651</x:v>
      </x:c>
      <x:c t="n" s="0">
        <x:v>9.5073</x:v>
      </x:c>
      <x:c t="n" s="0">
        <x:v>4.474237</x:v>
      </x:c>
      <x:c t="n" s="0">
        <x:v>-14.44604</x:v>
      </x:c>
      <x:c t="n" s="0">
        <x:v>-5.433129</x:v>
      </x:c>
      <x:c t="n" s="0">
        <x:v>14.14001</x:v>
      </x:c>
      <x:c t="n" s="0">
        <x:v>10.35231</x:v>
      </x:c>
      <x:c t="n" s="0">
        <x:v>16.0425</x:v>
      </x:c>
      <x:c t="n" s="0">
        <x:v>22.29212</x:v>
      </x:c>
      <x:c t="n" s="0">
        <x:v>25.17805</x:v>
      </x:c>
      <x:c t="n" s="0">
        <x:v>26.20739</x:v>
      </x:c>
      <x:c t="n" s="0">
        <x:v>24.95635</x:v>
      </x:c>
      <x:c t="n" s="0">
        <x:v>12.82724</x:v>
      </x:c>
      <x:c t="n" s="0">
        <x:v>24.18466</x:v>
      </x:c>
      <x:c t="n" s="0">
        <x:v>27.47946</x:v>
      </x:c>
      <x:c t="n" s="0">
        <x:v>28.74188</x:v>
      </x:c>
      <x:c t="n" s="0">
        <x:v>35.35733</x:v>
      </x:c>
      <x:c t="n" s="0">
        <x:v>15.15612</x:v>
      </x:c>
      <x:c t="n" s="0">
        <x:v>33.35576</x:v>
      </x:c>
      <x:c t="n" s="0">
        <x:v>38.95582</x:v>
      </x:c>
      <x:c t="n" s="0">
        <x:v>36.44105</x:v>
      </x:c>
      <x:c t="n" s="0">
        <x:v>39.50185</x:v>
      </x:c>
      <x:c t="n" s="0">
        <x:v>38.2576</x:v>
      </x:c>
      <x:c t="n" s="0">
        <x:v>43.73928</x:v>
      </x:c>
      <x:c t="n" s="0">
        <x:v>39.88638</x:v>
      </x:c>
      <x:c t="n" s="0">
        <x:v>40.49836</x:v>
      </x:c>
      <x:c t="n" s="0">
        <x:v>41.54852</x:v>
      </x:c>
      <x:c t="n" s="0">
        <x:v>38.27008</x:v>
      </x:c>
      <x:c t="n" s="0">
        <x:v>38.6422</x:v>
      </x:c>
      <x:c t="n" s="0">
        <x:v>40.55042</x:v>
      </x:c>
      <x:c t="n" s="0">
        <x:v>35.47306</x:v>
      </x:c>
      <x:c t="n" s="0">
        <x:v>34.94533</x:v>
      </x:c>
      <x:c t="n" s="0">
        <x:v>31.48822</x:v>
      </x:c>
      <x:c t="n" s="0">
        <x:v>26.30573</x:v>
      </x:c>
      <x:c t="n" s="0">
        <x:v>21.69032</x:v>
      </x:c>
      <x:c t="n" s="0">
        <x:v>16.29717</x:v>
      </x:c>
      <x:c t="n" s="0">
        <x:v>7.376745</x:v>
      </x:c>
      <x:c t="n" s="0">
        <x:v>5.784726</x:v>
      </x:c>
      <x:c t="n" s="0">
        <x:v>3.737116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43948.9914467593</x:v>
      </x:c>
      <x:c t="n" s="7">
        <x:v>43948.9914467593</x:v>
      </x:c>
      <x:c t="n" s="0">
        <x:v>50.43296</x:v>
      </x:c>
      <x:c t="n" s="0">
        <x:v>58.9719</x:v>
      </x:c>
      <x:c t="n" s="0">
        <x:v>89.43215</x:v>
      </x:c>
      <x:c t="n" s="0">
        <x:v>90.20404</x:v>
      </x:c>
      <x:c t="n" s="0">
        <x:v>-11.0442</x:v>
      </x:c>
      <x:c t="n" s="0">
        <x:v>-4.956316</x:v>
      </x:c>
      <x:c t="n" s="0">
        <x:v>11.30692</x:v>
      </x:c>
      <x:c t="n" s="0">
        <x:v>8.291048</x:v>
      </x:c>
      <x:c t="n" s="0">
        <x:v>15.27673</x:v>
      </x:c>
      <x:c t="n" s="0">
        <x:v>21.83592</x:v>
      </x:c>
      <x:c t="n" s="0">
        <x:v>22.39224</x:v>
      </x:c>
      <x:c t="n" s="0">
        <x:v>24.36757</x:v>
      </x:c>
      <x:c t="n" s="0">
        <x:v>24.90194</x:v>
      </x:c>
      <x:c t="n" s="0">
        <x:v>24.56562</x:v>
      </x:c>
      <x:c t="n" s="0">
        <x:v>24.35729</x:v>
      </x:c>
      <x:c t="n" s="0">
        <x:v>26.61553</x:v>
      </x:c>
      <x:c t="n" s="0">
        <x:v>28.05481</x:v>
      </x:c>
      <x:c t="n" s="0">
        <x:v>33.99873</x:v>
      </x:c>
      <x:c t="n" s="0">
        <x:v>31.99548</x:v>
      </x:c>
      <x:c t="n" s="0">
        <x:v>37.41595</x:v>
      </x:c>
      <x:c t="n" s="0">
        <x:v>36.97987</x:v>
      </x:c>
      <x:c t="n" s="0">
        <x:v>37.77572</x:v>
      </x:c>
      <x:c t="n" s="0">
        <x:v>38.213</x:v>
      </x:c>
      <x:c t="n" s="0">
        <x:v>41.37444</x:v>
      </x:c>
      <x:c t="n" s="0">
        <x:v>41.99261</x:v>
      </x:c>
      <x:c t="n" s="0">
        <x:v>41.92707</x:v>
      </x:c>
      <x:c t="n" s="0">
        <x:v>41.99791</x:v>
      </x:c>
      <x:c t="n" s="0">
        <x:v>42.31732</x:v>
      </x:c>
      <x:c t="n" s="0">
        <x:v>40.01956</x:v>
      </x:c>
      <x:c t="n" s="0">
        <x:v>39.26985</x:v>
      </x:c>
      <x:c t="n" s="0">
        <x:v>39.33539</x:v>
      </x:c>
      <x:c t="n" s="0">
        <x:v>36.11794</x:v>
      </x:c>
      <x:c t="n" s="0">
        <x:v>34.94025</x:v>
      </x:c>
      <x:c t="n" s="0">
        <x:v>33.64942</x:v>
      </x:c>
      <x:c t="n" s="0">
        <x:v>30.00107</x:v>
      </x:c>
      <x:c t="n" s="0">
        <x:v>24.26258</x:v>
      </x:c>
      <x:c t="n" s="0">
        <x:v>20.08977</x:v>
      </x:c>
      <x:c t="n" s="0">
        <x:v>8.152929</x:v>
      </x:c>
      <x:c t="n" s="0">
        <x:v>9.221984</x:v>
      </x:c>
      <x:c t="n" s="0">
        <x:v>4.335101</x:v>
      </x:c>
      <x:c t="n" s="0">
        <x:v>-14.44604</x:v>
      </x:c>
      <x:c t="n" s="0">
        <x:v>-4.924847</x:v>
      </x:c>
      <x:c t="n" s="0">
        <x:v>14.42364</x:v>
      </x:c>
      <x:c t="n" s="0">
        <x:v>10.87392</x:v>
      </x:c>
      <x:c t="n" s="0">
        <x:v>17.75167</x:v>
      </x:c>
      <x:c t="n" s="0">
        <x:v>22.29212</x:v>
      </x:c>
      <x:c t="n" s="0">
        <x:v>25.17805</x:v>
      </x:c>
      <x:c t="n" s="0">
        <x:v>27.25106</x:v>
      </x:c>
      <x:c t="n" s="0">
        <x:v>25.32288</x:v>
      </x:c>
      <x:c t="n" s="0">
        <x:v>12.82724</x:v>
      </x:c>
      <x:c t="n" s="0">
        <x:v>25.01642</x:v>
      </x:c>
      <x:c t="n" s="0">
        <x:v>27.47946</x:v>
      </x:c>
      <x:c t="n" s="0">
        <x:v>36.67969</x:v>
      </x:c>
      <x:c t="n" s="0">
        <x:v>36.37771</x:v>
      </x:c>
      <x:c t="n" s="0">
        <x:v>35.51668</x:v>
      </x:c>
      <x:c t="n" s="0">
        <x:v>34.6854</x:v>
      </x:c>
      <x:c t="n" s="0">
        <x:v>38.74869</x:v>
      </x:c>
      <x:c t="n" s="0">
        <x:v>38.93415</x:v>
      </x:c>
      <x:c t="n" s="0">
        <x:v>23.50113</x:v>
      </x:c>
      <x:c t="n" s="0">
        <x:v>41.70832</x:v>
      </x:c>
      <x:c t="n" s="0">
        <x:v>38.3636</x:v>
      </x:c>
      <x:c t="n" s="0">
        <x:v>40.95594</x:v>
      </x:c>
      <x:c t="n" s="0">
        <x:v>41.67573</x:v>
      </x:c>
      <x:c t="n" s="0">
        <x:v>38.83024</x:v>
      </x:c>
      <x:c t="n" s="0">
        <x:v>40.76647</x:v>
      </x:c>
      <x:c t="n" s="0">
        <x:v>39.51892</x:v>
      </x:c>
      <x:c t="n" s="0">
        <x:v>34.91442</x:v>
      </x:c>
      <x:c t="n" s="0">
        <x:v>34.9053</x:v>
      </x:c>
      <x:c t="n" s="0">
        <x:v>33.65044</x:v>
      </x:c>
      <x:c t="n" s="0">
        <x:v>32.07156</x:v>
      </x:c>
      <x:c t="n" s="0">
        <x:v>27.37728</x:v>
      </x:c>
      <x:c t="n" s="0">
        <x:v>22.50804</x:v>
      </x:c>
      <x:c t="n" s="0">
        <x:v>18.98014</x:v>
      </x:c>
      <x:c t="n" s="0">
        <x:v>5.789427</x:v>
      </x:c>
      <x:c t="n" s="0">
        <x:v>8.836842</x:v>
      </x:c>
      <x:c t="n" s="0">
        <x:v>3.204464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43948.9914467593</x:v>
      </x:c>
      <x:c t="n" s="7">
        <x:v>43948.9914467593</x:v>
      </x:c>
      <x:c t="n" s="0">
        <x:v>51.43592</x:v>
      </x:c>
      <x:c t="n" s="0">
        <x:v>60.22129</x:v>
      </x:c>
      <x:c t="n" s="0">
        <x:v>83.19859</x:v>
      </x:c>
      <x:c t="n" s="0">
        <x:v>88.19957</x:v>
      </x:c>
      <x:c t="n" s="0">
        <x:v>-11.40295</x:v>
      </x:c>
      <x:c t="n" s="0">
        <x:v>-4.951715</x:v>
      </x:c>
      <x:c t="n" s="0">
        <x:v>11.92604</x:v>
      </x:c>
      <x:c t="n" s="0">
        <x:v>8.777839</x:v>
      </x:c>
      <x:c t="n" s="0">
        <x:v>16.253</x:v>
      </x:c>
      <x:c t="n" s="0">
        <x:v>21.90557</x:v>
      </x:c>
      <x:c t="n" s="0">
        <x:v>22.9279</x:v>
      </x:c>
      <x:c t="n" s="0">
        <x:v>25.29662</x:v>
      </x:c>
      <x:c t="n" s="0">
        <x:v>24.96599</x:v>
      </x:c>
      <x:c t="n" s="0">
        <x:v>23.98348</x:v>
      </x:c>
      <x:c t="n" s="0">
        <x:v>24.45997</x:v>
      </x:c>
      <x:c t="n" s="0">
        <x:v>27.22982</x:v>
      </x:c>
      <x:c t="n" s="0">
        <x:v>33.37628</x:v>
      </x:c>
      <x:c t="n" s="0">
        <x:v>34.19849</x:v>
      </x:c>
      <x:c t="n" s="0">
        <x:v>32.72321</x:v>
      </x:c>
      <x:c t="n" s="0">
        <x:v>37.11665</x:v>
      </x:c>
      <x:c t="n" s="0">
        <x:v>36.56235</x:v>
      </x:c>
      <x:c t="n" s="0">
        <x:v>37.41504</x:v>
      </x:c>
      <x:c t="n" s="0">
        <x:v>37.73849</x:v>
      </x:c>
      <x:c t="n" s="0">
        <x:v>41.31499</x:v>
      </x:c>
      <x:c t="n" s="0">
        <x:v>41.87301</x:v>
      </x:c>
      <x:c t="n" s="0">
        <x:v>41.64798</x:v>
      </x:c>
      <x:c t="n" s="0">
        <x:v>41.89206</x:v>
      </x:c>
      <x:c t="n" s="0">
        <x:v>41.89083</x:v>
      </x:c>
      <x:c t="n" s="0">
        <x:v>39.95658</x:v>
      </x:c>
      <x:c t="n" s="0">
        <x:v>39.01286</x:v>
      </x:c>
      <x:c t="n" s="0">
        <x:v>38.92932</x:v>
      </x:c>
      <x:c t="n" s="0">
        <x:v>36.42459</x:v>
      </x:c>
      <x:c t="n" s="0">
        <x:v>34.69209</x:v>
      </x:c>
      <x:c t="n" s="0">
        <x:v>33.3133</x:v>
      </x:c>
      <x:c t="n" s="0">
        <x:v>29.83006</x:v>
      </x:c>
      <x:c t="n" s="0">
        <x:v>24.09301</x:v>
      </x:c>
      <x:c t="n" s="0">
        <x:v>19.92046</x:v>
      </x:c>
      <x:c t="n" s="0">
        <x:v>8.018085</x:v>
      </x:c>
      <x:c t="n" s="0">
        <x:v>9.052258</x:v>
      </x:c>
      <x:c t="n" s="0">
        <x:v>4.198064</x:v>
      </x:c>
      <x:c t="n" s="0">
        <x:v>-14.44604</x:v>
      </x:c>
      <x:c t="n" s="0">
        <x:v>-4.924847</x:v>
      </x:c>
      <x:c t="n" s="0">
        <x:v>14.42364</x:v>
      </x:c>
      <x:c t="n" s="0">
        <x:v>10.87392</x:v>
      </x:c>
      <x:c t="n" s="0">
        <x:v>19.63318</x:v>
      </x:c>
      <x:c t="n" s="0">
        <x:v>22.29212</x:v>
      </x:c>
      <x:c t="n" s="0">
        <x:v>25.17805</x:v>
      </x:c>
      <x:c t="n" s="0">
        <x:v>28.57375</x:v>
      </x:c>
      <x:c t="n" s="0">
        <x:v>25.32288</x:v>
      </x:c>
      <x:c t="n" s="0">
        <x:v>17.15274</x:v>
      </x:c>
      <x:c t="n" s="0">
        <x:v>25.01642</x:v>
      </x:c>
      <x:c t="n" s="0">
        <x:v>30.58764</x:v>
      </x:c>
      <x:c t="n" s="0">
        <x:v>40.47947</x:v>
      </x:c>
      <x:c t="n" s="0">
        <x:v>32.86105</x:v>
      </x:c>
      <x:c t="n" s="0">
        <x:v>39.87652</x:v>
      </x:c>
      <x:c t="n" s="0">
        <x:v>34.70044</x:v>
      </x:c>
      <x:c t="n" s="0">
        <x:v>31.44587</x:v>
      </x:c>
      <x:c t="n" s="0">
        <x:v>26.93229</x:v>
      </x:c>
      <x:c t="n" s="0">
        <x:v>38.3163</x:v>
      </x:c>
      <x:c t="n" s="0">
        <x:v>41.83343</x:v>
      </x:c>
      <x:c t="n" s="0">
        <x:v>39.76196</x:v>
      </x:c>
      <x:c t="n" s="0">
        <x:v>37.17952</x:v>
      </x:c>
      <x:c t="n" s="0">
        <x:v>40.5391</x:v>
      </x:c>
      <x:c t="n" s="0">
        <x:v>38.64898</x:v>
      </x:c>
      <x:c t="n" s="0">
        <x:v>38.34658</x:v>
      </x:c>
      <x:c t="n" s="0">
        <x:v>36.6967</x:v>
      </x:c>
      <x:c t="n" s="0">
        <x:v>37.50144</x:v>
      </x:c>
      <x:c t="n" s="0">
        <x:v>36.81401</x:v>
      </x:c>
      <x:c t="n" s="0">
        <x:v>33.24936</x:v>
      </x:c>
      <x:c t="n" s="0">
        <x:v>30.82937</x:v>
      </x:c>
      <x:c t="n" s="0">
        <x:v>29.2347</x:v>
      </x:c>
      <x:c t="n" s="0">
        <x:v>22.28669</x:v>
      </x:c>
      <x:c t="n" s="0">
        <x:v>17.08663</x:v>
      </x:c>
      <x:c t="n" s="0">
        <x:v>6.857219</x:v>
      </x:c>
      <x:c t="n" s="0">
        <x:v>7.23273</x:v>
      </x:c>
      <x:c t="n" s="0">
        <x:v>3.564757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43948.9914467593</x:v>
      </x:c>
      <x:c t="n" s="7">
        <x:v>43948.9914467593</x:v>
      </x:c>
      <x:c t="n" s="0">
        <x:v>52.20801</x:v>
      </x:c>
      <x:c t="n" s="0">
        <x:v>61.19039</x:v>
      </x:c>
      <x:c t="n" s="0">
        <x:v>79.32301</x:v>
      </x:c>
      <x:c t="n" s="0">
        <x:v>83.12933</x:v>
      </x:c>
      <x:c t="n" s="0">
        <x:v>-11.7347</x:v>
      </x:c>
      <x:c t="n" s="0">
        <x:v>-4.947788</x:v>
      </x:c>
      <x:c t="n" s="0">
        <x:v>12.39281</x:v>
      </x:c>
      <x:c t="n" s="0">
        <x:v>9.154318</x:v>
      </x:c>
      <x:c t="n" s="0">
        <x:v>16.94202</x:v>
      </x:c>
      <x:c t="n" s="0">
        <x:v>21.96419</x:v>
      </x:c>
      <x:c t="n" s="0">
        <x:v>23.32119</x:v>
      </x:c>
      <x:c t="n" s="0">
        <x:v>25.95793</x:v>
      </x:c>
      <x:c t="n" s="0">
        <x:v>25.09308</x:v>
      </x:c>
      <x:c t="n" s="0">
        <x:v>23.44951</x:v>
      </x:c>
      <x:c t="n" s="0">
        <x:v>24.54578</x:v>
      </x:c>
      <x:c t="n" s="0">
        <x:v>27.91279</x:v>
      </x:c>
      <x:c t="n" s="0">
        <x:v>35.42623</x:v>
      </x:c>
      <x:c t="n" s="0">
        <x:v>33.64833</x:v>
      </x:c>
      <x:c t="n" s="0">
        <x:v>36.54735</x:v>
      </x:c>
      <x:c t="n" s="0">
        <x:v>36.86362</x:v>
      </x:c>
      <x:c t="n" s="0">
        <x:v>36.25922</x:v>
      </x:c>
      <x:c t="n" s="0">
        <x:v>36.93703</x:v>
      </x:c>
      <x:c t="n" s="0">
        <x:v>38.14486</x:v>
      </x:c>
      <x:c t="n" s="0">
        <x:v>41.21261</x:v>
      </x:c>
      <x:c t="n" s="0">
        <x:v>41.3683</x:v>
      </x:c>
      <x:c t="n" s="0">
        <x:v>41.4659</x:v>
      </x:c>
      <x:c t="n" s="0">
        <x:v>41.59564</x:v>
      </x:c>
      <x:c t="n" s="0">
        <x:v>41.3892</x:v>
      </x:c>
      <x:c t="n" s="0">
        <x:v>39.92136</x:v>
      </x:c>
      <x:c t="n" s="0">
        <x:v>38.93156</x:v>
      </x:c>
      <x:c t="n" s="0">
        <x:v>39.16136</x:v>
      </x:c>
      <x:c t="n" s="0">
        <x:v>36.25288</x:v>
      </x:c>
      <x:c t="n" s="0">
        <x:v>34.38598</x:v>
      </x:c>
      <x:c t="n" s="0">
        <x:v>33.25521</x:v>
      </x:c>
      <x:c t="n" s="0">
        <x:v>29.77077</x:v>
      </x:c>
      <x:c t="n" s="0">
        <x:v>23.93327</x:v>
      </x:c>
      <x:c t="n" s="0">
        <x:v>19.76065</x:v>
      </x:c>
      <x:c t="n" s="0">
        <x:v>7.779283</x:v>
      </x:c>
      <x:c t="n" s="0">
        <x:v>9.159124</x:v>
      </x:c>
      <x:c t="n" s="0">
        <x:v>4.070523</x:v>
      </x:c>
      <x:c t="n" s="0">
        <x:v>-14.44604</x:v>
      </x:c>
      <x:c t="n" s="0">
        <x:v>-4.924847</x:v>
      </x:c>
      <x:c t="n" s="0">
        <x:v>14.42364</x:v>
      </x:c>
      <x:c t="n" s="0">
        <x:v>10.87392</x:v>
      </x:c>
      <x:c t="n" s="0">
        <x:v>19.63318</x:v>
      </x:c>
      <x:c t="n" s="0">
        <x:v>22.29212</x:v>
      </x:c>
      <x:c t="n" s="0">
        <x:v>25.02997</x:v>
      </x:c>
      <x:c t="n" s="0">
        <x:v>28.57375</x:v>
      </x:c>
      <x:c t="n" s="0">
        <x:v>26.139</x:v>
      </x:c>
      <x:c t="n" s="0">
        <x:v>17.15274</x:v>
      </x:c>
      <x:c t="n" s="0">
        <x:v>25.01642</x:v>
      </x:c>
      <x:c t="n" s="0">
        <x:v>30.58764</x:v>
      </x:c>
      <x:c t="n" s="0">
        <x:v>39.60262</x:v>
      </x:c>
      <x:c t="n" s="0">
        <x:v>26.86823</x:v>
      </x:c>
      <x:c t="n" s="0">
        <x:v>43.00658</x:v>
      </x:c>
      <x:c t="n" s="0">
        <x:v>35.404</x:v>
      </x:c>
      <x:c t="n" s="0">
        <x:v>35.81887</x:v>
      </x:c>
      <x:c t="n" s="0">
        <x:v>34.76894</x:v>
      </x:c>
      <x:c t="n" s="0">
        <x:v>38.04565</x:v>
      </x:c>
      <x:c t="n" s="0">
        <x:v>37.75925</x:v>
      </x:c>
      <x:c t="n" s="0">
        <x:v>43.17206</x:v>
      </x:c>
      <x:c t="n" s="0">
        <x:v>41.18008</x:v>
      </x:c>
      <x:c t="n" s="0">
        <x:v>39.32244</x:v>
      </x:c>
      <x:c t="n" s="0">
        <x:v>39.89707</x:v>
      </x:c>
      <x:c t="n" s="0">
        <x:v>39.74632</x:v>
      </x:c>
      <x:c t="n" s="0">
        <x:v>38.13391</x:v>
      </x:c>
      <x:c t="n" s="0">
        <x:v>40.38106</x:v>
      </x:c>
      <x:c t="n" s="0">
        <x:v>35.68079</x:v>
      </x:c>
      <x:c t="n" s="0">
        <x:v>32.19415</x:v>
      </x:c>
      <x:c t="n" s="0">
        <x:v>32.74121</x:v>
      </x:c>
      <x:c t="n" s="0">
        <x:v>29.04501</x:v>
      </x:c>
      <x:c t="n" s="0">
        <x:v>23.07714</x:v>
      </x:c>
      <x:c t="n" s="0">
        <x:v>19.20223</x:v>
      </x:c>
      <x:c t="n" s="0">
        <x:v>6.479362</x:v>
      </x:c>
      <x:c t="n" s="0">
        <x:v>9.61636</x:v>
      </x:c>
      <x:c t="n" s="0">
        <x:v>3.467674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43948.9914467593</x:v>
      </x:c>
      <x:c t="n" s="7">
        <x:v>43948.9914467593</x:v>
      </x:c>
      <x:c t="n" s="0">
        <x:v>49.46093</x:v>
      </x:c>
      <x:c t="n" s="0">
        <x:v>58.9719</x:v>
      </x:c>
      <x:c t="n" s="0">
        <x:v>73.39831</x:v>
      </x:c>
      <x:c t="n" s="0">
        <x:v>82.56776</x:v>
      </x:c>
      <x:c t="n" s="0">
        <x:v>-12.00744</x:v>
      </x:c>
      <x:c t="n" s="0">
        <x:v>-4.944438</x:v>
      </x:c>
      <x:c t="n" s="0">
        <x:v>12.75522</x:v>
      </x:c>
      <x:c t="n" s="0">
        <x:v>9.451868</x:v>
      </x:c>
      <x:c t="n" s="0">
        <x:v>17.45467</x:v>
      </x:c>
      <x:c t="n" s="0">
        <x:v>21.76852</x:v>
      </x:c>
      <x:c t="n" s="0">
        <x:v>23.60639</x:v>
      </x:c>
      <x:c t="n" s="0">
        <x:v>26.45254</x:v>
      </x:c>
      <x:c t="n" s="0">
        <x:v>25.30645</x:v>
      </x:c>
      <x:c t="n" s="0">
        <x:v>22.93496</x:v>
      </x:c>
      <x:c t="n" s="0">
        <x:v>26.08217</x:v>
      </x:c>
      <x:c t="n" s="0">
        <x:v>28.42151</x:v>
      </x:c>
      <x:c t="n" s="0">
        <x:v>35.50975</x:v>
      </x:c>
      <x:c t="n" s="0">
        <x:v>33.06907</x:v>
      </x:c>
      <x:c t="n" s="0">
        <x:v>36.92747</x:v>
      </x:c>
      <x:c t="n" s="0">
        <x:v>36.67255</x:v>
      </x:c>
      <x:c t="n" s="0">
        <x:v>36.38198</x:v>
      </x:c>
      <x:c t="n" s="0">
        <x:v>36.87199</x:v>
      </x:c>
      <x:c t="n" s="0">
        <x:v>37.99319</x:v>
      </x:c>
      <x:c t="n" s="0">
        <x:v>40.93061</x:v>
      </x:c>
      <x:c t="n" s="0">
        <x:v>42.1506</x:v>
      </x:c>
      <x:c t="n" s="0">
        <x:v>41.39868</x:v>
      </x:c>
      <x:c t="n" s="0">
        <x:v>41.30013</x:v>
      </x:c>
      <x:c t="n" s="0">
        <x:v>41.43721</x:v>
      </x:c>
      <x:c t="n" s="0">
        <x:v>39.71062</x:v>
      </x:c>
      <x:c t="n" s="0">
        <x:v>38.77835</x:v>
      </x:c>
      <x:c t="n" s="0">
        <x:v>38.87942</x:v>
      </x:c>
      <x:c t="n" s="0">
        <x:v>36.36895</x:v>
      </x:c>
      <x:c t="n" s="0">
        <x:v>34.20084</x:v>
      </x:c>
      <x:c t="n" s="0">
        <x:v>33.04273</x:v>
      </x:c>
      <x:c t="n" s="0">
        <x:v>29.67026</x:v>
      </x:c>
      <x:c t="n" s="0">
        <x:v>23.79336</x:v>
      </x:c>
      <x:c t="n" s="0">
        <x:v>19.53837</x:v>
      </x:c>
      <x:c t="n" s="0">
        <x:v>7.726535</x:v>
      </x:c>
      <x:c t="n" s="0">
        <x:v>9.183687</x:v>
      </x:c>
      <x:c t="n" s="0">
        <x:v>3.972603</x:v>
      </x:c>
      <x:c t="n" s="0">
        <x:v>-13.88595</x:v>
      </x:c>
      <x:c t="n" s="0">
        <x:v>-4.924847</x:v>
      </x:c>
      <x:c t="n" s="0">
        <x:v>14.42364</x:v>
      </x:c>
      <x:c t="n" s="0">
        <x:v>10.87392</x:v>
      </x:c>
      <x:c t="n" s="0">
        <x:v>19.63318</x:v>
      </x:c>
      <x:c t="n" s="0">
        <x:v>18.84328</x:v>
      </x:c>
      <x:c t="n" s="0">
        <x:v>24.97946</x:v>
      </x:c>
      <x:c t="n" s="0">
        <x:v>27.88575</x:v>
      </x:c>
      <x:c t="n" s="0">
        <x:v>26.38018</x:v>
      </x:c>
      <x:c t="n" s="0">
        <x:v>17.15274</x:v>
      </x:c>
      <x:c t="n" s="0">
        <x:v>31.91435</x:v>
      </x:c>
      <x:c t="n" s="0">
        <x:v>30.73559</x:v>
      </x:c>
      <x:c t="n" s="0">
        <x:v>34.77215</x:v>
      </x:c>
      <x:c t="n" s="0">
        <x:v>23.64706</x:v>
      </x:c>
      <x:c t="n" s="0">
        <x:v>25.31615</x:v>
      </x:c>
      <x:c t="n" s="0">
        <x:v>33.78789</x:v>
      </x:c>
      <x:c t="n" s="0">
        <x:v>37.19348</x:v>
      </x:c>
      <x:c t="n" s="0">
        <x:v>35.13213</x:v>
      </x:c>
      <x:c t="n" s="0">
        <x:v>37.98172</x:v>
      </x:c>
      <x:c t="n" s="0">
        <x:v>41.10384</x:v>
      </x:c>
      <x:c t="n" s="0">
        <x:v>42.50061</x:v>
      </x:c>
      <x:c t="n" s="0">
        <x:v>40.93203</x:v>
      </x:c>
      <x:c t="n" s="0">
        <x:v>38.82976</x:v>
      </x:c>
      <x:c t="n" s="0">
        <x:v>40.26861</x:v>
      </x:c>
      <x:c t="n" s="0">
        <x:v>37.6191</x:v>
      </x:c>
      <x:c t="n" s="0">
        <x:v>41.47314</x:v>
      </x:c>
      <x:c t="n" s="0">
        <x:v>34.7851</x:v>
      </x:c>
      <x:c t="n" s="0">
        <x:v>37.16148</x:v>
      </x:c>
      <x:c t="n" s="0">
        <x:v>32.78307</x:v>
      </x:c>
      <x:c t="n" s="0">
        <x:v>32.67632</x:v>
      </x:c>
      <x:c t="n" s="0">
        <x:v>28.71683</x:v>
      </x:c>
      <x:c t="n" s="0">
        <x:v>21.93291</x:v>
      </x:c>
      <x:c t="n" s="0">
        <x:v>18.3145</x:v>
      </x:c>
      <x:c t="n" s="0">
        <x:v>7.100514</x:v>
      </x:c>
      <x:c t="n" s="0">
        <x:v>10.28762</x:v>
      </x:c>
      <x:c t="n" s="0">
        <x:v>3.475794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43948.9914467593</x:v>
      </x:c>
      <x:c t="n" s="7">
        <x:v>43948.9914467593</x:v>
      </x:c>
      <x:c t="n" s="0">
        <x:v>50.02275</x:v>
      </x:c>
      <x:c t="n" s="0">
        <x:v>58.9719</x:v>
      </x:c>
      <x:c t="n" s="0">
        <x:v>85.9458</x:v>
      </x:c>
      <x:c t="n" s="0">
        <x:v>87.5766</x:v>
      </x:c>
      <x:c t="n" s="0">
        <x:v>-12.23599</x:v>
      </x:c>
      <x:c t="n" s="0">
        <x:v>-4.94158</x:v>
      </x:c>
      <x:c t="n" s="0">
        <x:v>13.01855</x:v>
      </x:c>
      <x:c t="n" s="0">
        <x:v>9.703375</x:v>
      </x:c>
      <x:c t="n" s="0">
        <x:v>17.84916</x:v>
      </x:c>
      <x:c t="n" s="0">
        <x:v>21.44613</x:v>
      </x:c>
      <x:c t="n" s="0">
        <x:v>23.83596</x:v>
      </x:c>
      <x:c t="n" s="0">
        <x:v>26.31469</x:v>
      </x:c>
      <x:c t="n" s="0">
        <x:v>25.49198</x:v>
      </x:c>
      <x:c t="n" s="0">
        <x:v>22.93556</x:v>
      </x:c>
      <x:c t="n" s="0">
        <x:v>27.58402</x:v>
      </x:c>
      <x:c t="n" s="0">
        <x:v>28.92855</x:v>
      </x:c>
      <x:c t="n" s="0">
        <x:v>35.40958</x:v>
      </x:c>
      <x:c t="n" s="0">
        <x:v>32.45467</x:v>
      </x:c>
      <x:c t="n" s="0">
        <x:v>36.32393</x:v>
      </x:c>
      <x:c t="n" s="0">
        <x:v>36.14135</x:v>
      </x:c>
      <x:c t="n" s="0">
        <x:v>36.13287</x:v>
      </x:c>
      <x:c t="n" s="0">
        <x:v>36.33416</x:v>
      </x:c>
      <x:c t="n" s="0">
        <x:v>38.04885</x:v>
      </x:c>
      <x:c t="n" s="0">
        <x:v>40.95985</x:v>
      </x:c>
      <x:c t="n" s="0">
        <x:v>41.91323</x:v>
      </x:c>
      <x:c t="n" s="0">
        <x:v>41.32027</x:v>
      </x:c>
      <x:c t="n" s="0">
        <x:v>41.18863</x:v>
      </x:c>
      <x:c t="n" s="0">
        <x:v>41.45905</x:v>
      </x:c>
      <x:c t="n" s="0">
        <x:v>39.89201</x:v>
      </x:c>
      <x:c t="n" s="0">
        <x:v>39.28706</x:v>
      </x:c>
      <x:c t="n" s="0">
        <x:v>38.50144</x:v>
      </x:c>
      <x:c t="n" s="0">
        <x:v>36.35751</x:v>
      </x:c>
      <x:c t="n" s="0">
        <x:v>34.03381</x:v>
      </x:c>
      <x:c t="n" s="0">
        <x:v>33.0036</x:v>
      </x:c>
      <x:c t="n" s="0">
        <x:v>29.39253</x:v>
      </x:c>
      <x:c t="n" s="0">
        <x:v>23.56592</x:v>
      </x:c>
      <x:c t="n" s="0">
        <x:v>19.42038</x:v>
      </x:c>
      <x:c t="n" s="0">
        <x:v>7.663099</x:v>
      </x:c>
      <x:c t="n" s="0">
        <x:v>9.185938</x:v>
      </x:c>
      <x:c t="n" s="0">
        <x:v>3.873035</x:v>
      </x:c>
      <x:c t="n" s="0">
        <x:v>-13.88595</x:v>
      </x:c>
      <x:c t="n" s="0">
        <x:v>-4.924847</x:v>
      </x:c>
      <x:c t="n" s="0">
        <x:v>13.95533</x:v>
      </x:c>
      <x:c t="n" s="0">
        <x:v>11.11311</x:v>
      </x:c>
      <x:c t="n" s="0">
        <x:v>19.63318</x:v>
      </x:c>
      <x:c t="n" s="0">
        <x:v>18.84328</x:v>
      </x:c>
      <x:c t="n" s="0">
        <x:v>24.97946</x:v>
      </x:c>
      <x:c t="n" s="0">
        <x:v>24.74347</x:v>
      </x:c>
      <x:c t="n" s="0">
        <x:v>26.60871</x:v>
      </x:c>
      <x:c t="n" s="0">
        <x:v>24.7094</x:v>
      </x:c>
      <x:c t="n" s="0">
        <x:v>31.91435</x:v>
      </x:c>
      <x:c t="n" s="0">
        <x:v>31.15141</x:v>
      </x:c>
      <x:c t="n" s="0">
        <x:v>34.77215</x:v>
      </x:c>
      <x:c t="n" s="0">
        <x:v>23.39735</x:v>
      </x:c>
      <x:c t="n" s="0">
        <x:v>30.47961</x:v>
      </x:c>
      <x:c t="n" s="0">
        <x:v>31.29101</x:v>
      </x:c>
      <x:c t="n" s="0">
        <x:v>30.49805</x:v>
      </x:c>
      <x:c t="n" s="0">
        <x:v>30.44813</x:v>
      </x:c>
      <x:c t="n" s="0">
        <x:v>37.70166</x:v>
      </x:c>
      <x:c t="n" s="0">
        <x:v>41.68176</x:v>
      </x:c>
      <x:c t="n" s="0">
        <x:v>41.16953</x:v>
      </x:c>
      <x:c t="n" s="0">
        <x:v>42.44964</x:v>
      </x:c>
      <x:c t="n" s="0">
        <x:v>41.69863</x:v>
      </x:c>
      <x:c t="n" s="0">
        <x:v>41.46006</x:v>
      </x:c>
      <x:c t="n" s="0">
        <x:v>41.73172</x:v>
      </x:c>
      <x:c t="n" s="0">
        <x:v>37.84541</x:v>
      </x:c>
      <x:c t="n" s="0">
        <x:v>36.11447</x:v>
      </x:c>
      <x:c t="n" s="0">
        <x:v>35.2478</x:v>
      </x:c>
      <x:c t="n" s="0">
        <x:v>34.09584</x:v>
      </x:c>
      <x:c t="n" s="0">
        <x:v>31.74586</x:v>
      </x:c>
      <x:c t="n" s="0">
        <x:v>26.09595</x:v>
      </x:c>
      <x:c t="n" s="0">
        <x:v>22.57271</x:v>
      </x:c>
      <x:c t="n" s="0">
        <x:v>19.18394</x:v>
      </x:c>
      <x:c t="n" s="0">
        <x:v>7.035481</x:v>
      </x:c>
      <x:c t="n" s="0">
        <x:v>7.187604</x:v>
      </x:c>
      <x:c t="n" s="0">
        <x:v>2.658621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43948.9914467593</x:v>
      </x:c>
      <x:c t="n" s="7">
        <x:v>43948.9914467593</x:v>
      </x:c>
      <x:c t="n" s="0">
        <x:v>51.07616</x:v>
      </x:c>
      <x:c t="n" s="0">
        <x:v>54.20069</x:v>
      </x:c>
      <x:c t="n" s="0">
        <x:v>83.95858</x:v>
      </x:c>
      <x:c t="n" s="0">
        <x:v>86.05492</x:v>
      </x:c>
      <x:c t="n" s="0">
        <x:v>-12.44117</x:v>
      </x:c>
      <x:c t="n" s="0">
        <x:v>-4.939139</x:v>
      </x:c>
      <x:c t="n" s="0">
        <x:v>13.08115</x:v>
      </x:c>
      <x:c t="n" s="0">
        <x:v>9.984208</x:v>
      </x:c>
      <x:c t="n" s="0">
        <x:v>18.15983</x:v>
      </x:c>
      <x:c t="n" s="0">
        <x:v>21.15049</x:v>
      </x:c>
      <x:c t="n" s="0">
        <x:v>24.02284</x:v>
      </x:c>
      <x:c t="n" s="0">
        <x:v>26.11784</x:v>
      </x:c>
      <x:c t="n" s="0">
        <x:v>25.71412</x:v>
      </x:c>
      <x:c t="n" s="0">
        <x:v>23.34755</x:v>
      </x:c>
      <x:c t="n" s="0">
        <x:v>28.552</x:v>
      </x:c>
      <x:c t="n" s="0">
        <x:v>29.33284</x:v>
      </x:c>
      <x:c t="n" s="0">
        <x:v>35.29461</x:v>
      </x:c>
      <x:c t="n" s="0">
        <x:v>31.90988</x:v>
      </x:c>
      <x:c t="n" s="0">
        <x:v>35.95453</x:v>
      </x:c>
      <x:c t="n" s="0">
        <x:v>35.79495</x:v>
      </x:c>
      <x:c t="n" s="0">
        <x:v>35.54369</x:v>
      </x:c>
      <x:c t="n" s="0">
        <x:v>36.93992</x:v>
      </x:c>
      <x:c t="n" s="0">
        <x:v>38.13007</x:v>
      </x:c>
      <x:c t="n" s="0">
        <x:v>41.04393</x:v>
      </x:c>
      <x:c t="n" s="0">
        <x:v>41.67138</x:v>
      </x:c>
      <x:c t="n" s="0">
        <x:v>41.42724</x:v>
      </x:c>
      <x:c t="n" s="0">
        <x:v>41.38362</x:v>
      </x:c>
      <x:c t="n" s="0">
        <x:v>41.13091</x:v>
      </x:c>
      <x:c t="n" s="0">
        <x:v>40.09013</x:v>
      </x:c>
      <x:c t="n" s="0">
        <x:v>39.01384</x:v>
      </x:c>
      <x:c t="n" s="0">
        <x:v>38.30222</x:v>
      </x:c>
      <x:c t="n" s="0">
        <x:v>35.89841</x:v>
      </x:c>
      <x:c t="n" s="0">
        <x:v>33.99722</x:v>
      </x:c>
      <x:c t="n" s="0">
        <x:v>32.74017</x:v>
      </x:c>
      <x:c t="n" s="0">
        <x:v>28.98589</x:v>
      </x:c>
      <x:c t="n" s="0">
        <x:v>23.4244</x:v>
      </x:c>
      <x:c t="n" s="0">
        <x:v>19.36934</x:v>
      </x:c>
      <x:c t="n" s="0">
        <x:v>7.562532</x:v>
      </x:c>
      <x:c t="n" s="0">
        <x:v>9.012697</x:v>
      </x:c>
      <x:c t="n" s="0">
        <x:v>3.798921</x:v>
      </x:c>
      <x:c t="n" s="0">
        <x:v>-13.88595</x:v>
      </x:c>
      <x:c t="n" s="0">
        <x:v>-4.924847</x:v>
      </x:c>
      <x:c t="n" s="0">
        <x:v>13.43033</x:v>
      </x:c>
      <x:c t="n" s="0">
        <x:v>11.33981</x:v>
      </x:c>
      <x:c t="n" s="0">
        <x:v>19.63318</x:v>
      </x:c>
      <x:c t="n" s="0">
        <x:v>18.84328</x:v>
      </x:c>
      <x:c t="n" s="0">
        <x:v>24.97946</x:v>
      </x:c>
      <x:c t="n" s="0">
        <x:v>24.74347</x:v>
      </x:c>
      <x:c t="n" s="0">
        <x:v>26.82581</x:v>
      </x:c>
      <x:c t="n" s="0">
        <x:v>25.19297</x:v>
      </x:c>
      <x:c t="n" s="0">
        <x:v>31.91435</x:v>
      </x:c>
      <x:c t="n" s="0">
        <x:v>31.15141</x:v>
      </x:c>
      <x:c t="n" s="0">
        <x:v>34.39678</x:v>
      </x:c>
      <x:c t="n" s="0">
        <x:v>25.82844</x:v>
      </x:c>
      <x:c t="n" s="0">
        <x:v>32.30823</x:v>
      </x:c>
      <x:c t="n" s="0">
        <x:v>31.88282</x:v>
      </x:c>
      <x:c t="n" s="0">
        <x:v>28.82518</x:v>
      </x:c>
      <x:c t="n" s="0">
        <x:v>40.3482</x:v>
      </x:c>
      <x:c t="n" s="0">
        <x:v>40.01873</x:v>
      </x:c>
      <x:c t="n" s="0">
        <x:v>39.06854</x:v>
      </x:c>
      <x:c t="n" s="0">
        <x:v>37.35295</x:v>
      </x:c>
      <x:c t="n" s="0">
        <x:v>40.53362</x:v>
      </x:c>
      <x:c t="n" s="0">
        <x:v>42.44444</x:v>
      </x:c>
      <x:c t="n" s="0">
        <x:v>39.01719</x:v>
      </x:c>
      <x:c t="n" s="0">
        <x:v>40.87388</x:v>
      </x:c>
      <x:c t="n" s="0">
        <x:v>37.12162</x:v>
      </x:c>
      <x:c t="n" s="0">
        <x:v>35.47853</x:v>
      </x:c>
      <x:c t="n" s="0">
        <x:v>34.18769</x:v>
      </x:c>
      <x:c t="n" s="0">
        <x:v>32.47712</x:v>
      </x:c>
      <x:c t="n" s="0">
        <x:v>31.57298</x:v>
      </x:c>
      <x:c t="n" s="0">
        <x:v>24.87475</x:v>
      </x:c>
      <x:c t="n" s="0">
        <x:v>22.61113</x:v>
      </x:c>
      <x:c t="n" s="0">
        <x:v>18.46963</x:v>
      </x:c>
      <x:c t="n" s="0">
        <x:v>8.807439</x:v>
      </x:c>
      <x:c t="n" s="0">
        <x:v>8.362709</x:v>
      </x:c>
      <x:c t="n" s="0">
        <x:v>3.594233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43948.9914467593</x:v>
      </x:c>
      <x:c t="n" s="7">
        <x:v>43948.9914467593</x:v>
      </x:c>
      <x:c t="n" s="0">
        <x:v>50.49742</x:v>
      </x:c>
      <x:c t="n" s="0">
        <x:v>54.20069</x:v>
      </x:c>
      <x:c t="n" s="0">
        <x:v>80.92285</x:v>
      </x:c>
      <x:c t="n" s="0">
        <x:v>85.41058</x:v>
      </x:c>
      <x:c t="n" s="0">
        <x:v>-12.62443</x:v>
      </x:c>
      <x:c t="n" s="0">
        <x:v>-4.937055</x:v>
      </x:c>
      <x:c t="n" s="0">
        <x:v>13.13391</x:v>
      </x:c>
      <x:c t="n" s="0">
        <x:v>10.21046</x:v>
      </x:c>
      <x:c t="n" s="0">
        <x:v>18.40862</x:v>
      </x:c>
      <x:c t="n" s="0">
        <x:v>20.88102</x:v>
      </x:c>
      <x:c t="n" s="0">
        <x:v>24.17632</x:v>
      </x:c>
      <x:c t="n" s="0">
        <x:v>25.7422</x:v>
      </x:c>
      <x:c t="n" s="0">
        <x:v>25.89523</x:v>
      </x:c>
      <x:c t="n" s="0">
        <x:v>23.67088</x:v>
      </x:c>
      <x:c t="n" s="0">
        <x:v>29.50166</x:v>
      </x:c>
      <x:c t="n" s="0">
        <x:v>29.65062</x:v>
      </x:c>
      <x:c t="n" s="0">
        <x:v>35.16772</x:v>
      </x:c>
      <x:c t="n" s="0">
        <x:v>31.40383</x:v>
      </x:c>
      <x:c t="n" s="0">
        <x:v>35.40269</x:v>
      </x:c>
      <x:c t="n" s="0">
        <x:v>35.20698</x:v>
      </x:c>
      <x:c t="n" s="0">
        <x:v>35.44221</x:v>
      </x:c>
      <x:c t="n" s="0">
        <x:v>36.90383</x:v>
      </x:c>
      <x:c t="n" s="0">
        <x:v>38.13417</x:v>
      </x:c>
      <x:c t="n" s="0">
        <x:v>40.55951</x:v>
      </x:c>
      <x:c t="n" s="0">
        <x:v>41.23921</x:v>
      </x:c>
      <x:c t="n" s="0">
        <x:v>41.25332</x:v>
      </x:c>
      <x:c t="n" s="0">
        <x:v>41.65995</x:v>
      </x:c>
      <x:c t="n" s="0">
        <x:v>40.84269</x:v>
      </x:c>
      <x:c t="n" s="0">
        <x:v>39.91096</x:v>
      </x:c>
      <x:c t="n" s="0">
        <x:v>38.7877</x:v>
      </x:c>
      <x:c t="n" s="0">
        <x:v>38.10366</x:v>
      </x:c>
      <x:c t="n" s="0">
        <x:v>35.7812</x:v>
      </x:c>
      <x:c t="n" s="0">
        <x:v>33.70554</x:v>
      </x:c>
      <x:c t="n" s="0">
        <x:v>32.57655</x:v>
      </x:c>
      <x:c t="n" s="0">
        <x:v>28.73786</x:v>
      </x:c>
      <x:c t="n" s="0">
        <x:v>23.24199</x:v>
      </x:c>
      <x:c t="n" s="0">
        <x:v>19.4569</x:v>
      </x:c>
      <x:c t="n" s="0">
        <x:v>7.715727</x:v>
      </x:c>
      <x:c t="n" s="0">
        <x:v>9.054885</x:v>
      </x:c>
      <x:c t="n" s="0">
        <x:v>3.667782</x:v>
      </x:c>
      <x:c t="n" s="0">
        <x:v>-13.35295</x:v>
      </x:c>
      <x:c t="n" s="0">
        <x:v>-3.242514</x:v>
      </x:c>
      <x:c t="n" s="0">
        <x:v>13.43033</x:v>
      </x:c>
      <x:c t="n" s="0">
        <x:v>11.33981</x:v>
      </x:c>
      <x:c t="n" s="0">
        <x:v>19.5386</x:v>
      </x:c>
      <x:c t="n" s="0">
        <x:v>18.84328</x:v>
      </x:c>
      <x:c t="n" s="0">
        <x:v>24.55367</x:v>
      </x:c>
      <x:c t="n" s="0">
        <x:v>19.73101</x:v>
      </x:c>
      <x:c t="n" s="0">
        <x:v>26.82581</x:v>
      </x:c>
      <x:c t="n" s="0">
        <x:v>28.56394</x:v>
      </x:c>
      <x:c t="n" s="0">
        <x:v>34.63502</x:v>
      </x:c>
      <x:c t="n" s="0">
        <x:v>31.792</x:v>
      </x:c>
      <x:c t="n" s="0">
        <x:v>34.3404</x:v>
      </x:c>
      <x:c t="n" s="0">
        <x:v>28.08152</x:v>
      </x:c>
      <x:c t="n" s="0">
        <x:v>25.53616</x:v>
      </x:c>
      <x:c t="n" s="0">
        <x:v>24.81453</x:v>
      </x:c>
      <x:c t="n" s="0">
        <x:v>36.71638</x:v>
      </x:c>
      <x:c t="n" s="0">
        <x:v>33.27232</x:v>
      </x:c>
      <x:c t="n" s="0">
        <x:v>38.82229</x:v>
      </x:c>
      <x:c t="n" s="0">
        <x:v>36.31901</x:v>
      </x:c>
      <x:c t="n" s="0">
        <x:v>38.33385</x:v>
      </x:c>
      <x:c t="n" s="0">
        <x:v>38.57803</x:v>
      </x:c>
      <x:c t="n" s="0">
        <x:v>41.8297</x:v>
      </x:c>
      <x:c t="n" s="0">
        <x:v>37.92706</x:v>
      </x:c>
      <x:c t="n" s="0">
        <x:v>37.712</x:v>
      </x:c>
      <x:c t="n" s="0">
        <x:v>36.16495</x:v>
      </x:c>
      <x:c t="n" s="0">
        <x:v>36.67503</x:v>
      </x:c>
      <x:c t="n" s="0">
        <x:v>34.31665</x:v>
      </x:c>
      <x:c t="n" s="0">
        <x:v>31.58472</x:v>
      </x:c>
      <x:c t="n" s="0">
        <x:v>29.75107</x:v>
      </x:c>
      <x:c t="n" s="0">
        <x:v>28.66642</x:v>
      </x:c>
      <x:c t="n" s="0">
        <x:v>22.09227</x:v>
      </x:c>
      <x:c t="n" s="0">
        <x:v>20.16179</x:v>
      </x:c>
      <x:c t="n" s="0">
        <x:v>7.479768</x:v>
      </x:c>
      <x:c t="n" s="0">
        <x:v>9.838996</x:v>
      </x:c>
      <x:c t="n" s="0">
        <x:v>2.964616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43948.9914467593</x:v>
      </x:c>
      <x:c t="n" s="7">
        <x:v>43948.9914467593</x:v>
      </x:c>
      <x:c t="n" s="0">
        <x:v>51.87775</x:v>
      </x:c>
      <x:c t="n" s="0">
        <x:v>58.9719</x:v>
      </x:c>
      <x:c t="n" s="0">
        <x:v>78.11721</x:v>
      </x:c>
      <x:c t="n" s="0">
        <x:v>82.0144</x:v>
      </x:c>
      <x:c t="n" s="0">
        <x:v>-12.41091</x:v>
      </x:c>
      <x:c t="n" s="0">
        <x:v>-3.401856</x:v>
      </x:c>
      <x:c t="n" s="0">
        <x:v>13.17846</x:v>
      </x:c>
      <x:c t="n" s="0">
        <x:v>10.39477</x:v>
      </x:c>
      <x:c t="n" s="0">
        <x:v>18.50333</x:v>
      </x:c>
      <x:c t="n" s="0">
        <x:v>20.63686</x:v>
      </x:c>
      <x:c t="n" s="0">
        <x:v>23.85799</x:v>
      </x:c>
      <x:c t="n" s="0">
        <x:v>25.18334</x:v>
      </x:c>
      <x:c t="n" s="0">
        <x:v>26.04414</x:v>
      </x:c>
      <x:c t="n" s="0">
        <x:v>27.73373</x:v>
      </x:c>
      <x:c t="n" s="0">
        <x:v>31.40954</x:v>
      </x:c>
      <x:c t="n" s="0">
        <x:v>30.65691</x:v>
      </x:c>
      <x:c t="n" s="0">
        <x:v>34.93532</x:v>
      </x:c>
      <x:c t="n" s="0">
        <x:v>31.36728</x:v>
      </x:c>
      <x:c t="n" s="0">
        <x:v>34.93555</x:v>
      </x:c>
      <x:c t="n" s="0">
        <x:v>34.57843</x:v>
      </x:c>
      <x:c t="n" s="0">
        <x:v>36.00898</x:v>
      </x:c>
      <x:c t="n" s="0">
        <x:v>36.30521</x:v>
      </x:c>
      <x:c t="n" s="0">
        <x:v>39.89681</x:v>
      </x:c>
      <x:c t="n" s="0">
        <x:v>40.10391</x:v>
      </x:c>
      <x:c t="n" s="0">
        <x:v>40.96218</x:v>
      </x:c>
      <x:c t="n" s="0">
        <x:v>41.46568</x:v>
      </x:c>
      <x:c t="n" s="0">
        <x:v>41.8153</x:v>
      </x:c>
      <x:c t="n" s="0">
        <x:v>41.08725</x:v>
      </x:c>
      <x:c t="n" s="0">
        <x:v>39.55772</x:v>
      </x:c>
      <x:c t="n" s="0">
        <x:v>38.78259</x:v>
      </x:c>
      <x:c t="n" s="0">
        <x:v>37.87533</x:v>
      </x:c>
      <x:c t="n" s="0">
        <x:v>35.48626</x:v>
      </x:c>
      <x:c t="n" s="0">
        <x:v>33.578</x:v>
      </x:c>
      <x:c t="n" s="0">
        <x:v>32.32013</x:v>
      </x:c>
      <x:c t="n" s="0">
        <x:v>28.63713</x:v>
      </x:c>
      <x:c t="n" s="0">
        <x:v>23.34447</x:v>
      </x:c>
      <x:c t="n" s="0">
        <x:v>19.46817</x:v>
      </x:c>
      <x:c t="n" s="0">
        <x:v>7.790099</x:v>
      </x:c>
      <x:c t="n" s="0">
        <x:v>9.353447</x:v>
      </x:c>
      <x:c t="n" s="0">
        <x:v>3.648276</x:v>
      </x:c>
      <x:c t="n" s="0">
        <x:v>-10.77983</x:v>
      </x:c>
      <x:c t="n" s="0">
        <x:v>1.873817</x:v>
      </x:c>
      <x:c t="n" s="0">
        <x:v>13.43033</x:v>
      </x:c>
      <x:c t="n" s="0">
        <x:v>11.33981</x:v>
      </x:c>
      <x:c t="n" s="0">
        <x:v>18.81166</x:v>
      </x:c>
      <x:c t="n" s="0">
        <x:v>18.84328</x:v>
      </x:c>
      <x:c t="n" s="0">
        <x:v>19.00855</x:v>
      </x:c>
      <x:c t="n" s="0">
        <x:v>18.11827</x:v>
      </x:c>
      <x:c t="n" s="0">
        <x:v>26.26007</x:v>
      </x:c>
      <x:c t="n" s="0">
        <x:v>35.35724</x:v>
      </x:c>
      <x:c t="n" s="0">
        <x:v>36.29493</x:v>
      </x:c>
      <x:c t="n" s="0">
        <x:v>34.71449</x:v>
      </x:c>
      <x:c t="n" s="0">
        <x:v>31.952</x:v>
      </x:c>
      <x:c t="n" s="0">
        <x:v>31.53384</x:v>
      </x:c>
      <x:c t="n" s="0">
        <x:v>34.66654</x:v>
      </x:c>
      <x:c t="n" s="0">
        <x:v>23.75825</x:v>
      </x:c>
      <x:c t="n" s="0">
        <x:v>37.03651</x:v>
      </x:c>
      <x:c t="n" s="0">
        <x:v>28.8722</x:v>
      </x:c>
      <x:c t="n" s="0">
        <x:v>46.47403</x:v>
      </x:c>
      <x:c t="n" s="0">
        <x:v>34.86072</x:v>
      </x:c>
      <x:c t="n" s="0">
        <x:v>38.87785</x:v>
      </x:c>
      <x:c t="n" s="0">
        <x:v>44.17775</x:v>
      </x:c>
      <x:c t="n" s="0">
        <x:v>42.93143</x:v>
      </x:c>
      <x:c t="n" s="0">
        <x:v>41.91541</x:v>
      </x:c>
      <x:c t="n" s="0">
        <x:v>37.2821</x:v>
      </x:c>
      <x:c t="n" s="0">
        <x:v>39.39132</x:v>
      </x:c>
      <x:c t="n" s="0">
        <x:v>36.77702</x:v>
      </x:c>
      <x:c t="n" s="0">
        <x:v>34.01862</x:v>
      </x:c>
      <x:c t="n" s="0">
        <x:v>32.81133</x:v>
      </x:c>
      <x:c t="n" s="0">
        <x:v>30.75724</x:v>
      </x:c>
      <x:c t="n" s="0">
        <x:v>27.09603</x:v>
      </x:c>
      <x:c t="n" s="0">
        <x:v>24.96454</x:v>
      </x:c>
      <x:c t="n" s="0">
        <x:v>19.39059</x:v>
      </x:c>
      <x:c t="n" s="0">
        <x:v>8.470823</x:v>
      </x:c>
      <x:c t="n" s="0">
        <x:v>10.57458</x:v>
      </x:c>
      <x:c t="n" s="0">
        <x:v>3.902681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43948.9914467593</x:v>
      </x:c>
      <x:c t="n" s="7">
        <x:v>43948.9914467593</x:v>
      </x:c>
      <x:c t="n" s="0">
        <x:v>51.68327</x:v>
      </x:c>
      <x:c t="n" s="0">
        <x:v>61.19039</x:v>
      </x:c>
      <x:c t="n" s="0">
        <x:v>73.9052</x:v>
      </x:c>
      <x:c t="n" s="0">
        <x:v>79.8494</x:v>
      </x:c>
      <x:c t="n" s="0">
        <x:v>-12.13117</x:v>
      </x:c>
      <x:c t="n" s="0">
        <x:v>-2.111755</x:v>
      </x:c>
      <x:c t="n" s="0">
        <x:v>13.21615</x:v>
      </x:c>
      <x:c t="n" s="0">
        <x:v>10.54621</x:v>
      </x:c>
      <x:c t="n" s="0">
        <x:v>18.54973</x:v>
      </x:c>
      <x:c t="n" s="0">
        <x:v>20.39402</x:v>
      </x:c>
      <x:c t="n" s="0">
        <x:v>23.40916</x:v>
      </x:c>
      <x:c t="n" s="0">
        <x:v>24.64155</x:v>
      </x:c>
      <x:c t="n" s="0">
        <x:v>25.92021</x:v>
      </x:c>
      <x:c t="n" s="0">
        <x:v>30.03461</x:v>
      </x:c>
      <x:c t="n" s="0">
        <x:v>32.56104</x:v>
      </x:c>
      <x:c t="n" s="0">
        <x:v>31.54038</x:v>
      </x:c>
      <x:c t="n" s="0">
        <x:v>34.52343</x:v>
      </x:c>
      <x:c t="n" s="0">
        <x:v>32.29733</x:v>
      </x:c>
      <x:c t="n" s="0">
        <x:v>35.39535</x:v>
      </x:c>
      <x:c t="n" s="0">
        <x:v>34.34984</x:v>
      </x:c>
      <x:c t="n" s="0">
        <x:v>35.68582</x:v>
      </x:c>
      <x:c t="n" s="0">
        <x:v>35.90015</x:v>
      </x:c>
      <x:c t="n" s="0">
        <x:v>40.70705</x:v>
      </x:c>
      <x:c t="n" s="0">
        <x:v>40.00381</x:v>
      </x:c>
      <x:c t="n" s="0">
        <x:v>40.87659</x:v>
      </x:c>
      <x:c t="n" s="0">
        <x:v>41.55679</x:v>
      </x:c>
      <x:c t="n" s="0">
        <x:v>41.8647</x:v>
      </x:c>
      <x:c t="n" s="0">
        <x:v>41.00019</x:v>
      </x:c>
      <x:c t="n" s="0">
        <x:v>39.257</x:v>
      </x:c>
      <x:c t="n" s="0">
        <x:v>38.53614</x:v>
      </x:c>
      <x:c t="n" s="0">
        <x:v>37.86567</x:v>
      </x:c>
      <x:c t="n" s="0">
        <x:v>35.46982</x:v>
      </x:c>
      <x:c t="n" s="0">
        <x:v>33.38464</x:v>
      </x:c>
      <x:c t="n" s="0">
        <x:v>32.2699</x:v>
      </x:c>
      <x:c t="n" s="0">
        <x:v>28.61562</x:v>
      </x:c>
      <x:c t="n" s="0">
        <x:v>23.72818</x:v>
      </x:c>
      <x:c t="n" s="0">
        <x:v>19.53478</x:v>
      </x:c>
      <x:c t="n" s="0">
        <x:v>7.882504</x:v>
      </x:c>
      <x:c t="n" s="0">
        <x:v>9.572102</x:v>
      </x:c>
      <x:c t="n" s="0">
        <x:v>3.754034</x:v>
      </x:c>
      <x:c t="n" s="0">
        <x:v>-10.77983</x:v>
      </x:c>
      <x:c t="n" s="0">
        <x:v>1.873817</x:v>
      </x:c>
      <x:c t="n" s="0">
        <x:v>13.43033</x:v>
      </x:c>
      <x:c t="n" s="0">
        <x:v>11.33981</x:v>
      </x:c>
      <x:c t="n" s="0">
        <x:v>18.81166</x:v>
      </x:c>
      <x:c t="n" s="0">
        <x:v>17.91097</x:v>
      </x:c>
      <x:c t="n" s="0">
        <x:v>19.00855</x:v>
      </x:c>
      <x:c t="n" s="0">
        <x:v>18.11827</x:v>
      </x:c>
      <x:c t="n" s="0">
        <x:v>25.11435</x:v>
      </x:c>
      <x:c t="n" s="0">
        <x:v>35.35724</x:v>
      </x:c>
      <x:c t="n" s="0">
        <x:v>36.29493</x:v>
      </x:c>
      <x:c t="n" s="0">
        <x:v>34.71449</x:v>
      </x:c>
      <x:c t="n" s="0">
        <x:v>30.73499</x:v>
      </x:c>
      <x:c t="n" s="0">
        <x:v>39.82233</x:v>
      </x:c>
      <x:c t="n" s="0">
        <x:v>37.1585</x:v>
      </x:c>
      <x:c t="n" s="0">
        <x:v>34.41243</x:v>
      </x:c>
      <x:c t="n" s="0">
        <x:v>35.70953</x:v>
      </x:c>
      <x:c t="n" s="0">
        <x:v>38.85853</x:v>
      </x:c>
      <x:c t="n" s="0">
        <x:v>34.33993</x:v>
      </x:c>
      <x:c t="n" s="0">
        <x:v>41.13091</x:v>
      </x:c>
      <x:c t="n" s="0">
        <x:v>42.37492</x:v>
      </x:c>
      <x:c t="n" s="0">
        <x:v>38.57048</x:v>
      </x:c>
      <x:c t="n" s="0">
        <x:v>42.46078</x:v>
      </x:c>
      <x:c t="n" s="0">
        <x:v>39.85717</x:v>
      </x:c>
      <x:c t="n" s="0">
        <x:v>35.51539</x:v>
      </x:c>
      <x:c t="n" s="0">
        <x:v>38.4752</x:v>
      </x:c>
      <x:c t="n" s="0">
        <x:v>38.93198</x:v>
      </x:c>
      <x:c t="n" s="0">
        <x:v>34.89011</x:v>
      </x:c>
      <x:c t="n" s="0">
        <x:v>33.23549</x:v>
      </x:c>
      <x:c t="n" s="0">
        <x:v>32.24488</x:v>
      </x:c>
      <x:c t="n" s="0">
        <x:v>28.68862</x:v>
      </x:c>
      <x:c t="n" s="0">
        <x:v>24.40483</x:v>
      </x:c>
      <x:c t="n" s="0">
        <x:v>20.43224</x:v>
      </x:c>
      <x:c t="n" s="0">
        <x:v>8.022367</x:v>
      </x:c>
      <x:c t="n" s="0">
        <x:v>10.63545</x:v>
      </x:c>
      <x:c t="n" s="0">
        <x:v>4.394636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43948.9914467593</x:v>
      </x:c>
      <x:c t="n" s="7">
        <x:v>43948.9914467593</x:v>
      </x:c>
      <x:c t="n" s="0">
        <x:v>51.56382</x:v>
      </x:c>
      <x:c t="n" s="0">
        <x:v>61.19039</x:v>
      </x:c>
      <x:c t="n" s="0">
        <x:v>74.78209</x:v>
      </x:c>
      <x:c t="n" s="0">
        <x:v>79.1186</x:v>
      </x:c>
      <x:c t="n" s="0">
        <x:v>-11.90574</x:v>
      </x:c>
      <x:c t="n" s="0">
        <x:v>-1.25</x:v>
      </x:c>
      <x:c t="n" s="0">
        <x:v>13.24808</x:v>
      </x:c>
      <x:c t="n" s="0">
        <x:v>10.67149</x:v>
      </x:c>
      <x:c t="n" s="0">
        <x:v>18.58896</x:v>
      </x:c>
      <x:c t="n" s="0">
        <x:v>20.01629</x:v>
      </x:c>
      <x:c t="n" s="0">
        <x:v>22.98532</x:v>
      </x:c>
      <x:c t="n" s="0">
        <x:v>24.42723</x:v>
      </x:c>
      <x:c t="n" s="0">
        <x:v>25.81149</x:v>
      </x:c>
      <x:c t="n" s="0">
        <x:v>31.34194</x:v>
      </x:c>
      <x:c t="n" s="0">
        <x:v>33.34889</x:v>
      </x:c>
      <x:c t="n" s="0">
        <x:v>32.17446</x:v>
      </x:c>
      <x:c t="n" s="0">
        <x:v>34.13783</x:v>
      </x:c>
      <x:c t="n" s="0">
        <x:v>36.06826</x:v>
      </x:c>
      <x:c t="n" s="0">
        <x:v>35.43061</x:v>
      </x:c>
      <x:c t="n" s="0">
        <x:v>34.49246</x:v>
      </x:c>
      <x:c t="n" s="0">
        <x:v>36.37543</x:v>
      </x:c>
      <x:c t="n" s="0">
        <x:v>36.93887</x:v>
      </x:c>
      <x:c t="n" s="0">
        <x:v>40.14801</x:v>
      </x:c>
      <x:c t="n" s="0">
        <x:v>40.131</x:v>
      </x:c>
      <x:c t="n" s="0">
        <x:v>41.31102</x:v>
      </x:c>
      <x:c t="n" s="0">
        <x:v>41.7396</x:v>
      </x:c>
      <x:c t="n" s="0">
        <x:v>42.04393</x:v>
      </x:c>
      <x:c t="n" s="0">
        <x:v>41.07677</x:v>
      </x:c>
      <x:c t="n" s="0">
        <x:v>39.03654</x:v>
      </x:c>
      <x:c t="n" s="0">
        <x:v>38.65517</x:v>
      </x:c>
      <x:c t="n" s="0">
        <x:v>38.04169</x:v>
      </x:c>
      <x:c t="n" s="0">
        <x:v>35.35812</x:v>
      </x:c>
      <x:c t="n" s="0">
        <x:v>33.55573</x:v>
      </x:c>
      <x:c t="n" s="0">
        <x:v>32.28793</x:v>
      </x:c>
      <x:c t="n" s="0">
        <x:v>28.54489</x:v>
      </x:c>
      <x:c t="n" s="0">
        <x:v>23.74024</x:v>
      </x:c>
      <x:c t="n" s="0">
        <x:v>19.74351</x:v>
      </x:c>
      <x:c t="n" s="0">
        <x:v>8.159875</x:v>
      </x:c>
      <x:c t="n" s="0">
        <x:v>9.636223</x:v>
      </x:c>
      <x:c t="n" s="0">
        <x:v>3.99122</x:v>
      </x:c>
      <x:c t="n" s="0">
        <x:v>-10.77983</x:v>
      </x:c>
      <x:c t="n" s="0">
        <x:v>1.873817</x:v>
      </x:c>
      <x:c t="n" s="0">
        <x:v>13.43033</x:v>
      </x:c>
      <x:c t="n" s="0">
        <x:v>11.33981</x:v>
      </x:c>
      <x:c t="n" s="0">
        <x:v>18.81166</x:v>
      </x:c>
      <x:c t="n" s="0">
        <x:v>16.72222</x:v>
      </x:c>
      <x:c t="n" s="0">
        <x:v>19.00855</x:v>
      </x:c>
      <x:c t="n" s="0">
        <x:v>24.95684</x:v>
      </x:c>
      <x:c t="n" s="0">
        <x:v>25.11435</x:v>
      </x:c>
      <x:c t="n" s="0">
        <x:v>35.35724</x:v>
      </x:c>
      <x:c t="n" s="0">
        <x:v>36.29493</x:v>
      </x:c>
      <x:c t="n" s="0">
        <x:v>33.64861</x:v>
      </x:c>
      <x:c t="n" s="0">
        <x:v>33.4956</x:v>
      </x:c>
      <x:c t="n" s="0">
        <x:v>42.49804</x:v>
      </x:c>
      <x:c t="n" s="0">
        <x:v>34.89948</x:v>
      </x:c>
      <x:c t="n" s="0">
        <x:v>35.88082</x:v>
      </x:c>
      <x:c t="n" s="0">
        <x:v>40.34653</x:v>
      </x:c>
      <x:c t="n" s="0">
        <x:v>37.46035</x:v>
      </x:c>
      <x:c t="n" s="0">
        <x:v>34.15448</x:v>
      </x:c>
      <x:c t="n" s="0">
        <x:v>39.87656</x:v>
      </x:c>
      <x:c t="n" s="0">
        <x:v>42.22952</x:v>
      </x:c>
      <x:c t="n" s="0">
        <x:v>43.62219</x:v>
      </x:c>
      <x:c t="n" s="0">
        <x:v>42.9677</x:v>
      </x:c>
      <x:c t="n" s="0">
        <x:v>44.25045</x:v>
      </x:c>
      <x:c t="n" s="0">
        <x:v>37.55048</x:v>
      </x:c>
      <x:c t="n" s="0">
        <x:v>38.02069</x:v>
      </x:c>
      <x:c t="n" s="0">
        <x:v>37.68568</x:v>
      </x:c>
      <x:c t="n" s="0">
        <x:v>34.68404</x:v>
      </x:c>
      <x:c t="n" s="0">
        <x:v>34.11298</x:v>
      </x:c>
      <x:c t="n" s="0">
        <x:v>31.87794</x:v>
      </x:c>
      <x:c t="n" s="0">
        <x:v>28.64142</x:v>
      </x:c>
      <x:c t="n" s="0">
        <x:v>24.58949</x:v>
      </x:c>
      <x:c t="n" s="0">
        <x:v>21.04773</x:v>
      </x:c>
      <x:c t="n" s="0">
        <x:v>11.09519</x:v>
      </x:c>
      <x:c t="n" s="0">
        <x:v>10.00079</x:v>
      </x:c>
      <x:c t="n" s="0">
        <x:v>5.617213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43948.9914467593</x:v>
      </x:c>
      <x:c t="n" s="7">
        <x:v>43948.9914467593</x:v>
      </x:c>
      <x:c t="n" s="0">
        <x:v>51.76823</x:v>
      </x:c>
      <x:c t="n" s="0">
        <x:v>58.9719</x:v>
      </x:c>
      <x:c t="n" s="0">
        <x:v>69.27216</x:v>
      </x:c>
      <x:c t="n" s="0">
        <x:v>75.78192</x:v>
      </x:c>
      <x:c t="n" s="0">
        <x:v>-11.72208</x:v>
      </x:c>
      <x:c t="n" s="0">
        <x:v>-0.6290441</x:v>
      </x:c>
      <x:c t="n" s="0">
        <x:v>13.27517</x:v>
      </x:c>
      <x:c t="n" s="0">
        <x:v>10.7757</x:v>
      </x:c>
      <x:c t="n" s="0">
        <x:v>18.62219</x:v>
      </x:c>
      <x:c t="n" s="0">
        <x:v>19.66547</x:v>
      </x:c>
      <x:c t="n" s="0">
        <x:v>22.58741</x:v>
      </x:c>
      <x:c t="n" s="0">
        <x:v>24.69059</x:v>
      </x:c>
      <x:c t="n" s="0">
        <x:v>25.54075</x:v>
      </x:c>
      <x:c t="n" s="0">
        <x:v>32.45482</x:v>
      </x:c>
      <x:c t="n" s="0">
        <x:v>33.63003</x:v>
      </x:c>
      <x:c t="n" s="0">
        <x:v>32.01508</x:v>
      </x:c>
      <x:c t="n" s="0">
        <x:v>34.46663</x:v>
      </x:c>
      <x:c t="n" s="0">
        <x:v>37.09156</x:v>
      </x:c>
      <x:c t="n" s="0">
        <x:v>35.29704</x:v>
      </x:c>
      <x:c t="n" s="0">
        <x:v>34.87652</x:v>
      </x:c>
      <x:c t="n" s="0">
        <x:v>37.18716</x:v>
      </x:c>
      <x:c t="n" s="0">
        <x:v>36.52258</x:v>
      </x:c>
      <x:c t="n" s="0">
        <x:v>39.63514</x:v>
      </x:c>
      <x:c t="n" s="0">
        <x:v>40.70018</x:v>
      </x:c>
      <x:c t="n" s="0">
        <x:v>41.26783</x:v>
      </x:c>
      <x:c t="n" s="0">
        <x:v>42.1006</x:v>
      </x:c>
      <x:c t="n" s="0">
        <x:v>41.88404</x:v>
      </x:c>
      <x:c t="n" s="0">
        <x:v>41.61011</x:v>
      </x:c>
      <x:c t="n" s="0">
        <x:v>38.93687</x:v>
      </x:c>
      <x:c t="n" s="0">
        <x:v>38.57809</x:v>
      </x:c>
      <x:c t="n" s="0">
        <x:v>37.78045</x:v>
      </x:c>
      <x:c t="n" s="0">
        <x:v>35.31302</x:v>
      </x:c>
      <x:c t="n" s="0">
        <x:v>33.53149</x:v>
      </x:c>
      <x:c t="n" s="0">
        <x:v>32.3089</x:v>
      </x:c>
      <x:c t="n" s="0">
        <x:v>28.98209</x:v>
      </x:c>
      <x:c t="n" s="0">
        <x:v>24.44156</x:v>
      </x:c>
      <x:c t="n" s="0">
        <x:v>20.56239</x:v>
      </x:c>
      <x:c t="n" s="0">
        <x:v>9.581496</x:v>
      </x:c>
      <x:c t="n" s="0">
        <x:v>10.03453</x:v>
      </x:c>
      <x:c t="n" s="0">
        <x:v>4.684783</x:v>
      </x:c>
      <x:c t="n" s="0">
        <x:v>-10.77983</x:v>
      </x:c>
      <x:c t="n" s="0">
        <x:v>3.09166</x:v>
      </x:c>
      <x:c t="n" s="0">
        <x:v>12.5571</x:v>
      </x:c>
      <x:c t="n" s="0">
        <x:v>10.91703</x:v>
      </x:c>
      <x:c t="n" s="0">
        <x:v>18.81166</x:v>
      </x:c>
      <x:c t="n" s="0">
        <x:v>16.72222</x:v>
      </x:c>
      <x:c t="n" s="0">
        <x:v>18.40844</x:v>
      </x:c>
      <x:c t="n" s="0">
        <x:v>25.97536</x:v>
      </x:c>
      <x:c t="n" s="0">
        <x:v>22.23313</x:v>
      </x:c>
      <x:c t="n" s="0">
        <x:v>36.48342</x:v>
      </x:c>
      <x:c t="n" s="0">
        <x:v>34.0457</x:v>
      </x:c>
      <x:c t="n" s="0">
        <x:v>30.94336</x:v>
      </x:c>
      <x:c t="n" s="0">
        <x:v>36.00959</x:v>
      </x:c>
      <x:c t="n" s="0">
        <x:v>37.51091</x:v>
      </x:c>
      <x:c t="n" s="0">
        <x:v>33.67205</x:v>
      </x:c>
      <x:c t="n" s="0">
        <x:v>37.05313</x:v>
      </x:c>
      <x:c t="n" s="0">
        <x:v>37.80186</x:v>
      </x:c>
      <x:c t="n" s="0">
        <x:v>32.20237</x:v>
      </x:c>
      <x:c t="n" s="0">
        <x:v>35.46273</x:v>
      </x:c>
      <x:c t="n" s="0">
        <x:v>43.09999</x:v>
      </x:c>
      <x:c t="n" s="0">
        <x:v>40.07366</x:v>
      </x:c>
      <x:c t="n" s="0">
        <x:v>44.9086</x:v>
      </x:c>
      <x:c t="n" s="0">
        <x:v>42.03176</x:v>
      </x:c>
      <x:c t="n" s="0">
        <x:v>43.66144</x:v>
      </x:c>
      <x:c t="n" s="0">
        <x:v>38.66143</x:v>
      </x:c>
      <x:c t="n" s="0">
        <x:v>36.35685</x:v>
      </x:c>
      <x:c t="n" s="0">
        <x:v>36.5763</x:v>
      </x:c>
      <x:c t="n" s="0">
        <x:v>33.91152</x:v>
      </x:c>
      <x:c t="n" s="0">
        <x:v>32.87608</x:v>
      </x:c>
      <x:c t="n" s="0">
        <x:v>33.12353</x:v>
      </x:c>
      <x:c t="n" s="0">
        <x:v>32.14356</x:v>
      </x:c>
      <x:c t="n" s="0">
        <x:v>27.8959</x:v>
      </x:c>
      <x:c t="n" s="0">
        <x:v>24.43178</x:v>
      </x:c>
      <x:c t="n" s="0">
        <x:v>14.55999</x:v>
      </x:c>
      <x:c t="n" s="0">
        <x:v>12.57747</x:v>
      </x:c>
      <x:c t="n" s="0">
        <x:v>7.55709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43948.9914467593</x:v>
      </x:c>
      <x:c t="n" s="7">
        <x:v>43948.9914467593</x:v>
      </x:c>
      <x:c t="n" s="0">
        <x:v>52.01552</x:v>
      </x:c>
      <x:c t="n" s="0">
        <x:v>61.19039</x:v>
      </x:c>
      <x:c t="n" s="0">
        <x:v>72.53565</x:v>
      </x:c>
      <x:c t="n" s="0">
        <x:v>76.88042</x:v>
      </x:c>
      <x:c t="n" s="0">
        <x:v>-11.57115</x:v>
      </x:c>
      <x:c t="n" s="0">
        <x:v>0.8659262</x:v>
      </x:c>
      <x:c t="n" s="0">
        <x:v>12.8557</x:v>
      </x:c>
      <x:c t="n" s="0">
        <x:v>10.62439</x:v>
      </x:c>
      <x:c t="n" s="0">
        <x:v>18.65037</x:v>
      </x:c>
      <x:c t="n" s="0">
        <x:v>19.34164</x:v>
      </x:c>
      <x:c t="n" s="0">
        <x:v>22.07571</x:v>
      </x:c>
      <x:c t="n" s="0">
        <x:v>24.90352</x:v>
      </x:c>
      <x:c t="n" s="0">
        <x:v>25.18892</x:v>
      </x:c>
      <x:c t="n" s="0">
        <x:v>33.32951</x:v>
      </x:c>
      <x:c t="n" s="0">
        <x:v>33.69324</x:v>
      </x:c>
      <x:c t="n" s="0">
        <x:v>31.87418</x:v>
      </x:c>
      <x:c t="n" s="0">
        <x:v>34.72898</x:v>
      </x:c>
      <x:c t="n" s="0">
        <x:v>36.63119</x:v>
      </x:c>
      <x:c t="n" s="0">
        <x:v>35.00404</x:v>
      </x:c>
      <x:c t="n" s="0">
        <x:v>35.37334</x:v>
      </x:c>
      <x:c t="n" s="0">
        <x:v>36.63619</x:v>
      </x:c>
      <x:c t="n" s="0">
        <x:v>35.96751</x:v>
      </x:c>
      <x:c t="n" s="0">
        <x:v>39.32436</x:v>
      </x:c>
      <x:c t="n" s="0">
        <x:v>40.69036</x:v>
      </x:c>
      <x:c t="n" s="0">
        <x:v>40.86905</x:v>
      </x:c>
      <x:c t="n" s="0">
        <x:v>42.15034</x:v>
      </x:c>
      <x:c t="n" s="0">
        <x:v>42.18221</x:v>
      </x:c>
      <x:c t="n" s="0">
        <x:v>41.74004</x:v>
      </x:c>
      <x:c t="n" s="0">
        <x:v>38.97284</x:v>
      </x:c>
      <x:c t="n" s="0">
        <x:v>38.74569</x:v>
      </x:c>
      <x:c t="n" s="0">
        <x:v>37.59611</x:v>
      </x:c>
      <x:c t="n" s="0">
        <x:v>35.27828</x:v>
      </x:c>
      <x:c t="n" s="0">
        <x:v>33.65705</x:v>
      </x:c>
      <x:c t="n" s="0">
        <x:v>32.72292</x:v>
      </x:c>
      <x:c t="n" s="0">
        <x:v>29.62808</x:v>
      </x:c>
      <x:c t="n" s="0">
        <x:v>25.6773</x:v>
      </x:c>
      <x:c t="n" s="0">
        <x:v>22.17927</x:v>
      </x:c>
      <x:c t="n" s="0">
        <x:v>12.702</x:v>
      </x:c>
      <x:c t="n" s="0">
        <x:v>11.38355</x:v>
      </x:c>
      <x:c t="n" s="0">
        <x:v>5.837152</x:v>
      </x:c>
      <x:c t="n" s="0">
        <x:v>-10.77983</x:v>
      </x:c>
      <x:c t="n" s="0">
        <x:v>5.481144</x:v>
      </x:c>
      <x:c t="n" s="0">
        <x:v>7.766731</x:v>
      </x:c>
      <x:c t="n" s="0">
        <x:v>9.326064</x:v>
      </x:c>
      <x:c t="n" s="0">
        <x:v>18.81166</x:v>
      </x:c>
      <x:c t="n" s="0">
        <x:v>16.72222</x:v>
      </x:c>
      <x:c t="n" s="0">
        <x:v>15.85494</x:v>
      </x:c>
      <x:c t="n" s="0">
        <x:v>26.33831</x:v>
      </x:c>
      <x:c t="n" s="0">
        <x:v>22.23313</x:v>
      </x:c>
      <x:c t="n" s="0">
        <x:v>36.48342</x:v>
      </x:c>
      <x:c t="n" s="0">
        <x:v>34.0457</x:v>
      </x:c>
      <x:c t="n" s="0">
        <x:v>30.94336</x:v>
      </x:c>
      <x:c t="n" s="0">
        <x:v>36.58801</x:v>
      </x:c>
      <x:c t="n" s="0">
        <x:v>32.01894</x:v>
      </x:c>
      <x:c t="n" s="0">
        <x:v>32.06041</x:v>
      </x:c>
      <x:c t="n" s="0">
        <x:v>37.61441</x:v>
      </x:c>
      <x:c t="n" s="0">
        <x:v>27.37122</x:v>
      </x:c>
      <x:c t="n" s="0">
        <x:v>26.32675</x:v>
      </x:c>
      <x:c t="n" s="0">
        <x:v>35.44052</x:v>
      </x:c>
      <x:c t="n" s="0">
        <x:v>39.24325</x:v>
      </x:c>
      <x:c t="n" s="0">
        <x:v>39.151</x:v>
      </x:c>
      <x:c t="n" s="0">
        <x:v>37.11314</x:v>
      </x:c>
      <x:c t="n" s="0">
        <x:v>42.02576</x:v>
      </x:c>
      <x:c t="n" s="0">
        <x:v>39.01362</x:v>
      </x:c>
      <x:c t="n" s="0">
        <x:v>38.71918</x:v>
      </x:c>
      <x:c t="n" s="0">
        <x:v>39.86753</x:v>
      </x:c>
      <x:c t="n" s="0">
        <x:v>38.06615</x:v>
      </x:c>
      <x:c t="n" s="0">
        <x:v>37.37068</x:v>
      </x:c>
      <x:c t="n" s="0">
        <x:v>35.24017</x:v>
      </x:c>
      <x:c t="n" s="0">
        <x:v>35.91013</x:v>
      </x:c>
      <x:c t="n" s="0">
        <x:v>35.20241</x:v>
      </x:c>
      <x:c t="n" s="0">
        <x:v>33.29393</x:v>
      </x:c>
      <x:c t="n" s="0">
        <x:v>29.61721</x:v>
      </x:c>
      <x:c t="n" s="0">
        <x:v>20.8287</x:v>
      </x:c>
      <x:c t="n" s="0">
        <x:v>17.57784</x:v>
      </x:c>
      <x:c t="n" s="0">
        <x:v>11.2631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43948.9914467593</x:v>
      </x:c>
      <x:c t="n" s="7">
        <x:v>43948.9914467593</x:v>
      </x:c>
      <x:c t="n" s="0">
        <x:v>53.8139</x:v>
      </x:c>
      <x:c t="n" s="0">
        <x:v>62.65167</x:v>
      </x:c>
      <x:c t="n" s="0">
        <x:v>70.909</x:v>
      </x:c>
      <x:c t="n" s="0">
        <x:v>77.67497</x:v>
      </x:c>
      <x:c t="n" s="0">
        <x:v>-11.44629</x:v>
      </x:c>
      <x:c t="n" s="0">
        <x:v>1.926138</x:v>
      </x:c>
      <x:c t="n" s="0">
        <x:v>12.3945</x:v>
      </x:c>
      <x:c t="n" s="0">
        <x:v>10.4574</x:v>
      </x:c>
      <x:c t="n" s="0">
        <x:v>18.59334</x:v>
      </x:c>
      <x:c t="n" s="0">
        <x:v>19.04457</x:v>
      </x:c>
      <x:c t="n" s="0">
        <x:v>21.56411</x:v>
      </x:c>
      <x:c t="n" s="0">
        <x:v>25.25498</x:v>
      </x:c>
      <x:c t="n" s="0">
        <x:v>24.86409</x:v>
      </x:c>
      <x:c t="n" s="0">
        <x:v>33.95831</x:v>
      </x:c>
      <x:c t="n" s="0">
        <x:v>33.74651</x:v>
      </x:c>
      <x:c t="n" s="0">
        <x:v>31.75012</x:v>
      </x:c>
      <x:c t="n" s="0">
        <x:v>35.33126</x:v>
      </x:c>
      <x:c t="n" s="0">
        <x:v>36.16628</x:v>
      </x:c>
      <x:c t="n" s="0">
        <x:v>34.53243</x:v>
      </x:c>
      <x:c t="n" s="0">
        <x:v>35.81538</x:v>
      </x:c>
      <x:c t="n" s="0">
        <x:v>36.06452</x:v>
      </x:c>
      <x:c t="n" s="0">
        <x:v>36.01593</x:v>
      </x:c>
      <x:c t="n" s="0">
        <x:v>38.72366</x:v>
      </x:c>
      <x:c t="n" s="0">
        <x:v>40.98974</x:v>
      </x:c>
      <x:c t="n" s="0">
        <x:v>41.59234</x:v>
      </x:c>
      <x:c t="n" s="0">
        <x:v>41.78522</x:v>
      </x:c>
      <x:c t="n" s="0">
        <x:v>41.82951</x:v>
      </x:c>
      <x:c t="n" s="0">
        <x:v>41.47773</x:v>
      </x:c>
      <x:c t="n" s="0">
        <x:v>39.37104</x:v>
      </x:c>
      <x:c t="n" s="0">
        <x:v>38.65569</x:v>
      </x:c>
      <x:c t="n" s="0">
        <x:v>38.03767</x:v>
      </x:c>
      <x:c t="n" s="0">
        <x:v>36.36368</x:v>
      </x:c>
      <x:c t="n" s="0">
        <x:v>34.14291</x:v>
      </x:c>
      <x:c t="n" s="0">
        <x:v>34.06426</x:v>
      </x:c>
      <x:c t="n" s="0">
        <x:v>31.63919</x:v>
      </x:c>
      <x:c t="n" s="0">
        <x:v>29.06063</x:v>
      </x:c>
      <x:c t="n" s="0">
        <x:v>24.835</x:v>
      </x:c>
      <x:c t="n" s="0">
        <x:v>15.97972</x:v>
      </x:c>
      <x:c t="n" s="0">
        <x:v>13.6055</x:v>
      </x:c>
      <x:c t="n" s="0">
        <x:v>7.338102</x:v>
      </x:c>
      <x:c t="n" s="0">
        <x:v>-10.77983</x:v>
      </x:c>
      <x:c t="n" s="0">
        <x:v>5.481144</x:v>
      </x:c>
      <x:c t="n" s="0">
        <x:v>7.766731</x:v>
      </x:c>
      <x:c t="n" s="0">
        <x:v>9.326064</x:v>
      </x:c>
      <x:c t="n" s="0">
        <x:v>17.32985</x:v>
      </x:c>
      <x:c t="n" s="0">
        <x:v>16.72222</x:v>
      </x:c>
      <x:c t="n" s="0">
        <x:v>15.85494</x:v>
      </x:c>
      <x:c t="n" s="0">
        <x:v>26.88301</x:v>
      </x:c>
      <x:c t="n" s="0">
        <x:v>22.23313</x:v>
      </x:c>
      <x:c t="n" s="0">
        <x:v>35.31708</x:v>
      </x:c>
      <x:c t="n" s="0">
        <x:v>34.0457</x:v>
      </x:c>
      <x:c t="n" s="0">
        <x:v>30.63261</x:v>
      </x:c>
      <x:c t="n" s="0">
        <x:v>37.96815</x:v>
      </x:c>
      <x:c t="n" s="0">
        <x:v>31.12943</x:v>
      </x:c>
      <x:c t="n" s="0">
        <x:v>29.08545</x:v>
      </x:c>
      <x:c t="n" s="0">
        <x:v>37.06471</x:v>
      </x:c>
      <x:c t="n" s="0">
        <x:v>30.12696</x:v>
      </x:c>
      <x:c t="n" s="0">
        <x:v>37.83377</x:v>
      </x:c>
      <x:c t="n" s="0">
        <x:v>39.26673</x:v>
      </x:c>
      <x:c t="n" s="0">
        <x:v>42.87552</x:v>
      </x:c>
      <x:c t="n" s="0">
        <x:v>45.20348</x:v>
      </x:c>
      <x:c t="n" s="0">
        <x:v>41.42221</x:v>
      </x:c>
      <x:c t="n" s="0">
        <x:v>44.55721</x:v>
      </x:c>
      <x:c t="n" s="0">
        <x:v>41.39096</x:v>
      </x:c>
      <x:c t="n" s="0">
        <x:v>41.08257</x:v>
      </x:c>
      <x:c t="n" s="0">
        <x:v>42.85307</x:v>
      </x:c>
      <x:c t="n" s="0">
        <x:v>41.47452</x:v>
      </x:c>
      <x:c t="n" s="0">
        <x:v>39.31535</x:v>
      </x:c>
      <x:c t="n" s="0">
        <x:v>36.76296</x:v>
      </x:c>
      <x:c t="n" s="0">
        <x:v>38.06015</x:v>
      </x:c>
      <x:c t="n" s="0">
        <x:v>36.30861</x:v>
      </x:c>
      <x:c t="n" s="0">
        <x:v>35.49416</x:v>
      </x:c>
      <x:c t="n" s="0">
        <x:v>30.55933</x:v>
      </x:c>
      <x:c t="n" s="0">
        <x:v>22.01705</x:v>
      </x:c>
      <x:c t="n" s="0">
        <x:v>19.45801</x:v>
      </x:c>
      <x:c t="n" s="0">
        <x:v>12.08672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43948.9914467593</x:v>
      </x:c>
      <x:c t="n" s="7">
        <x:v>43948.9914467593</x:v>
      </x:c>
      <x:c t="n" s="0">
        <x:v>54.72148</x:v>
      </x:c>
      <x:c t="n" s="0">
        <x:v>64.20069</x:v>
      </x:c>
      <x:c t="n" s="0">
        <x:v>80.96965</x:v>
      </x:c>
      <x:c t="n" s="0">
        <x:v>84.70287</x:v>
      </x:c>
      <x:c t="n" s="0">
        <x:v>-11.34242</x:v>
      </x:c>
      <x:c t="n" s="0">
        <x:v>2.66328</x:v>
      </x:c>
      <x:c t="n" s="0">
        <x:v>11.95771</x:v>
      </x:c>
      <x:c t="n" s="0">
        <x:v>10.30952</x:v>
      </x:c>
      <x:c t="n" s="0">
        <x:v>18.30854</x:v>
      </x:c>
      <x:c t="n" s="0">
        <x:v>18.77373</x:v>
      </x:c>
      <x:c t="n" s="0">
        <x:v>21.07375</x:v>
      </x:c>
      <x:c t="n" s="0">
        <x:v>25.53414</x:v>
      </x:c>
      <x:c t="n" s="0">
        <x:v>24.50709</x:v>
      </x:c>
      <x:c t="n" s="0">
        <x:v>33.49017</x:v>
      </x:c>
      <x:c t="n" s="0">
        <x:v>33.7423</x:v>
      </x:c>
      <x:c t="n" s="0">
        <x:v>31.50752</x:v>
      </x:c>
      <x:c t="n" s="0">
        <x:v>35.83089</x:v>
      </x:c>
      <x:c t="n" s="0">
        <x:v>35.70772</x:v>
      </x:c>
      <x:c t="n" s="0">
        <x:v>34.06041</x:v>
      </x:c>
      <x:c t="n" s="0">
        <x:v>35.78051</x:v>
      </x:c>
      <x:c t="n" s="0">
        <x:v>35.84805</x:v>
      </x:c>
      <x:c t="n" s="0">
        <x:v>35.69656</x:v>
      </x:c>
      <x:c t="n" s="0">
        <x:v>39.7677</x:v>
      </x:c>
      <x:c t="n" s="0">
        <x:v>40.70387</x:v>
      </x:c>
      <x:c t="n" s="0">
        <x:v>41.52649</x:v>
      </x:c>
      <x:c t="n" s="0">
        <x:v>41.77587</x:v>
      </x:c>
      <x:c t="n" s="0">
        <x:v>42.54056</x:v>
      </x:c>
      <x:c t="n" s="0">
        <x:v>41.85601</x:v>
      </x:c>
      <x:c t="n" s="0">
        <x:v>39.74009</x:v>
      </x:c>
      <x:c t="n" s="0">
        <x:v>40.69571</x:v>
      </x:c>
      <x:c t="n" s="0">
        <x:v>38.96124</x:v>
      </x:c>
      <x:c t="n" s="0">
        <x:v>36.38181</x:v>
      </x:c>
      <x:c t="n" s="0">
        <x:v>34.85403</x:v>
      </x:c>
      <x:c t="n" s="0">
        <x:v>34.87451</x:v>
      </x:c>
      <x:c t="n" s="0">
        <x:v>34.01022</x:v>
      </x:c>
      <x:c t="n" s="0">
        <x:v>31.13017</x:v>
      </x:c>
      <x:c t="n" s="0">
        <x:v>26.96047</x:v>
      </x:c>
      <x:c t="n" s="0">
        <x:v>18.79493</x:v>
      </x:c>
      <x:c t="n" s="0">
        <x:v>15.42386</x:v>
      </x:c>
      <x:c t="n" s="0">
        <x:v>9.112769</x:v>
      </x:c>
      <x:c t="n" s="0">
        <x:v>-10.77983</x:v>
      </x:c>
      <x:c t="n" s="0">
        <x:v>5.481144</x:v>
      </x:c>
      <x:c t="n" s="0">
        <x:v>7.766731</x:v>
      </x:c>
      <x:c t="n" s="0">
        <x:v>9.326064</x:v>
      </x:c>
      <x:c t="n" s="0">
        <x:v>16.11519</x:v>
      </x:c>
      <x:c t="n" s="0">
        <x:v>16.72222</x:v>
      </x:c>
      <x:c t="n" s="0">
        <x:v>15.85494</x:v>
      </x:c>
      <x:c t="n" s="0">
        <x:v>26.88301</x:v>
      </x:c>
      <x:c t="n" s="0">
        <x:v>20.88958</x:v>
      </x:c>
      <x:c t="n" s="0">
        <x:v>24.11174</x:v>
      </x:c>
      <x:c t="n" s="0">
        <x:v>32.6675</x:v>
      </x:c>
      <x:c t="n" s="0">
        <x:v>29.53949</x:v>
      </x:c>
      <x:c t="n" s="0">
        <x:v>37.96815</x:v>
      </x:c>
      <x:c t="n" s="0">
        <x:v>31.55539</x:v>
      </x:c>
      <x:c t="n" s="0">
        <x:v>29.40336</x:v>
      </x:c>
      <x:c t="n" s="0">
        <x:v>34.40407</x:v>
      </x:c>
      <x:c t="n" s="0">
        <x:v>35.46523</x:v>
      </x:c>
      <x:c t="n" s="0">
        <x:v>21.93491</x:v>
      </x:c>
      <x:c t="n" s="0">
        <x:v>42.61499</x:v>
      </x:c>
      <x:c t="n" s="0">
        <x:v>42.15152</x:v>
      </x:c>
      <x:c t="n" s="0">
        <x:v>41.64352</x:v>
      </x:c>
      <x:c t="n" s="0">
        <x:v>40.35967</x:v>
      </x:c>
      <x:c t="n" s="0">
        <x:v>42.47174</x:v>
      </x:c>
      <x:c t="n" s="0">
        <x:v>43.77849</x:v>
      </x:c>
      <x:c t="n" s="0">
        <x:v>41.5173</x:v>
      </x:c>
      <x:c t="n" s="0">
        <x:v>44.57147</x:v>
      </x:c>
      <x:c t="n" s="0">
        <x:v>41.43671</x:v>
      </x:c>
      <x:c t="n" s="0">
        <x:v>37.55492</x:v>
      </x:c>
      <x:c t="n" s="0">
        <x:v>39.70855</x:v>
      </x:c>
      <x:c t="n" s="0">
        <x:v>41.79107</x:v>
      </x:c>
      <x:c t="n" s="0">
        <x:v>40.46408</x:v>
      </x:c>
      <x:c t="n" s="0">
        <x:v>37.86525</x:v>
      </x:c>
      <x:c t="n" s="0">
        <x:v>34.41003</x:v>
      </x:c>
      <x:c t="n" s="0">
        <x:v>26.73672</x:v>
      </x:c>
      <x:c t="n" s="0">
        <x:v>20.51084</x:v>
      </x:c>
      <x:c t="n" s="0">
        <x:v>14.81925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43948.9914467593</x:v>
      </x:c>
      <x:c t="n" s="7">
        <x:v>43948.9914467593</x:v>
      </x:c>
      <x:c t="n" s="0">
        <x:v>50.27457</x:v>
      </x:c>
      <x:c t="n" s="0">
        <x:v>57.21099</x:v>
      </x:c>
      <x:c t="n" s="0">
        <x:v>81.62529</x:v>
      </x:c>
      <x:c t="n" s="0">
        <x:v>84.10077</x:v>
      </x:c>
      <x:c t="n" s="0">
        <x:v>-11.25563</x:v>
      </x:c>
      <x:c t="n" s="0">
        <x:v>3.206812</x:v>
      </x:c>
      <x:c t="n" s="0">
        <x:v>11.54639</x:v>
      </x:c>
      <x:c t="n" s="0">
        <x:v>10.17912</x:v>
      </x:c>
      <x:c t="n" s="0">
        <x:v>18.0496</x:v>
      </x:c>
      <x:c t="n" s="0">
        <x:v>18.52824</x:v>
      </x:c>
      <x:c t="n" s="0">
        <x:v>20.60611</x:v>
      </x:c>
      <x:c t="n" s="0">
        <x:v>25.75912</x:v>
      </x:c>
      <x:c t="n" s="0">
        <x:v>24.11751</x:v>
      </x:c>
      <x:c t="n" s="0">
        <x:v>32.88969</x:v>
      </x:c>
      <x:c t="n" s="0">
        <x:v>33.40575</x:v>
      </x:c>
      <x:c t="n" s="0">
        <x:v>31.27015</x:v>
      </x:c>
      <x:c t="n" s="0">
        <x:v>35.75363</x:v>
      </x:c>
      <x:c t="n" s="0">
        <x:v>35.36171</x:v>
      </x:c>
      <x:c t="n" s="0">
        <x:v>33.63214</x:v>
      </x:c>
      <x:c t="n" s="0">
        <x:v>35.21212</x:v>
      </x:c>
      <x:c t="n" s="0">
        <x:v>35.76288</x:v>
      </x:c>
      <x:c t="n" s="0">
        <x:v>35.24888</x:v>
      </x:c>
      <x:c t="n" s="0">
        <x:v>39.68021</x:v>
      </x:c>
      <x:c t="n" s="0">
        <x:v>41.84229</x:v>
      </x:c>
      <x:c t="n" s="0">
        <x:v>41.53978</x:v>
      </x:c>
      <x:c t="n" s="0">
        <x:v>41.60941</x:v>
      </x:c>
      <x:c t="n" s="0">
        <x:v>43.18206</x:v>
      </x:c>
      <x:c t="n" s="0">
        <x:v>42.80323</x:v>
      </x:c>
      <x:c t="n" s="0">
        <x:v>40.40533</x:v>
      </x:c>
      <x:c t="n" s="0">
        <x:v>40.92896</x:v>
      </x:c>
      <x:c t="n" s="0">
        <x:v>39.20442</x:v>
      </x:c>
      <x:c t="n" s="0">
        <x:v>36.58665</x:v>
      </x:c>
      <x:c t="n" s="0">
        <x:v>35.99814</x:v>
      </x:c>
      <x:c t="n" s="0">
        <x:v>36.78392</x:v>
      </x:c>
      <x:c t="n" s="0">
        <x:v>34.97237</x:v>
      </x:c>
      <x:c t="n" s="0">
        <x:v>33.23849</x:v>
      </x:c>
      <x:c t="n" s="0">
        <x:v>28.64132</x:v>
      </x:c>
      <x:c t="n" s="0">
        <x:v>20.34352</x:v>
      </x:c>
      <x:c t="n" s="0">
        <x:v>15.96368</x:v>
      </x:c>
      <x:c t="n" s="0">
        <x:v>10.00356</x:v>
      </x:c>
      <x:c t="n" s="0">
        <x:v>-10.02454</x:v>
      </x:c>
      <x:c t="n" s="0">
        <x:v>5.481144</x:v>
      </x:c>
      <x:c t="n" s="0">
        <x:v>7.766731</x:v>
      </x:c>
      <x:c t="n" s="0">
        <x:v>9.326064</x:v>
      </x:c>
      <x:c t="n" s="0">
        <x:v>16.11519</x:v>
      </x:c>
      <x:c t="n" s="0">
        <x:v>17.12414</x:v>
      </x:c>
      <x:c t="n" s="0">
        <x:v>15.85494</x:v>
      </x:c>
      <x:c t="n" s="0">
        <x:v>26.21188</x:v>
      </x:c>
      <x:c t="n" s="0">
        <x:v>20.65861</x:v>
      </x:c>
      <x:c t="n" s="0">
        <x:v>24.11174</x:v>
      </x:c>
      <x:c t="n" s="0">
        <x:v>30.63692</x:v>
      </x:c>
      <x:c t="n" s="0">
        <x:v>29.53949</x:v>
      </x:c>
      <x:c t="n" s="0">
        <x:v>31.41798</x:v>
      </x:c>
      <x:c t="n" s="0">
        <x:v>32.62843</x:v>
      </x:c>
      <x:c t="n" s="0">
        <x:v>29.54508</x:v>
      </x:c>
      <x:c t="n" s="0">
        <x:v>23.20425</x:v>
      </x:c>
      <x:c t="n" s="0">
        <x:v>35.32519</x:v>
      </x:c>
      <x:c t="n" s="0">
        <x:v>32.99973</x:v>
      </x:c>
      <x:c t="n" s="0">
        <x:v>36.29033</x:v>
      </x:c>
      <x:c t="n" s="0">
        <x:v>44.64898</x:v>
      </x:c>
      <x:c t="n" s="0">
        <x:v>37.61666</x:v>
      </x:c>
      <x:c t="n" s="0">
        <x:v>40.21948</x:v>
      </x:c>
      <x:c t="n" s="0">
        <x:v>46.56255</x:v>
      </x:c>
      <x:c t="n" s="0">
        <x:v>45.77743</x:v>
      </x:c>
      <x:c t="n" s="0">
        <x:v>43.21064</x:v>
      </x:c>
      <x:c t="n" s="0">
        <x:v>41.61927</x:v>
      </x:c>
      <x:c t="n" s="0">
        <x:v>40.6348</x:v>
      </x:c>
      <x:c t="n" s="0">
        <x:v>36.38971</x:v>
      </x:c>
      <x:c t="n" s="0">
        <x:v>36.45636</x:v>
      </x:c>
      <x:c t="n" s="0">
        <x:v>36.99429</x:v>
      </x:c>
      <x:c t="n" s="0">
        <x:v>34.70373</x:v>
      </x:c>
      <x:c t="n" s="0">
        <x:v>35.50036</x:v>
      </x:c>
      <x:c t="n" s="0">
        <x:v>26.66473</x:v>
      </x:c>
      <x:c t="n" s="0">
        <x:v>18.12625</x:v>
      </x:c>
      <x:c t="n" s="0">
        <x:v>13.42564</x:v>
      </x:c>
      <x:c t="n" s="0">
        <x:v>9.533452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43948.9914467593</x:v>
      </x:c>
      <x:c t="n" s="7">
        <x:v>43948.9914467593</x:v>
      </x:c>
      <x:c t="n" s="0">
        <x:v>50.54375</x:v>
      </x:c>
      <x:c t="n" s="0">
        <x:v>58.9719</x:v>
      </x:c>
      <x:c t="n" s="0">
        <x:v>85.17208</x:v>
      </x:c>
      <x:c t="n" s="0">
        <x:v>86.23228</x:v>
      </x:c>
      <x:c t="n" s="0">
        <x:v>-10.73937</x:v>
      </x:c>
      <x:c t="n" s="0">
        <x:v>3.622578</x:v>
      </x:c>
      <x:c t="n" s="0">
        <x:v>11.16137</x:v>
      </x:c>
      <x:c t="n" s="0">
        <x:v>10.06456</x:v>
      </x:c>
      <x:c t="n" s="0">
        <x:v>17.81553</x:v>
      </x:c>
      <x:c t="n" s="0">
        <x:v>18.45526</x:v>
      </x:c>
      <x:c t="n" s="0">
        <x:v>20.29806</x:v>
      </x:c>
      <x:c t="n" s="0">
        <x:v>25.52462</x:v>
      </x:c>
      <x:c t="n" s="0">
        <x:v>23.71587</x:v>
      </x:c>
      <x:c t="n" s="0">
        <x:v>32.30164</x:v>
      </x:c>
      <x:c t="n" s="0">
        <x:v>33.09611</x:v>
      </x:c>
      <x:c t="n" s="0">
        <x:v>31.26086</x:v>
      </x:c>
      <x:c t="n" s="0">
        <x:v>35.20229</x:v>
      </x:c>
      <x:c t="n" s="0">
        <x:v>35.02774</x:v>
      </x:c>
      <x:c t="n" s="0">
        <x:v>33.22114</x:v>
      </x:c>
      <x:c t="n" s="0">
        <x:v>34.57443</x:v>
      </x:c>
      <x:c t="n" s="0">
        <x:v>35.82574</x:v>
      </x:c>
      <x:c t="n" s="0">
        <x:v>34.84745</x:v>
      </x:c>
      <x:c t="n" s="0">
        <x:v>39.22918</x:v>
      </x:c>
      <x:c t="n" s="0">
        <x:v>41.67953</x:v>
      </x:c>
      <x:c t="n" s="0">
        <x:v>41.65199</x:v>
      </x:c>
      <x:c t="n" s="0">
        <x:v>41.45777</x:v>
      </x:c>
      <x:c t="n" s="0">
        <x:v>43.26845</x:v>
      </x:c>
      <x:c t="n" s="0">
        <x:v>42.6274</x:v>
      </x:c>
      <x:c t="n" s="0">
        <x:v>40.46268</x:v>
      </x:c>
      <x:c t="n" s="0">
        <x:v>40.53443</x:v>
      </x:c>
      <x:c t="n" s="0">
        <x:v>39.19829</x:v>
      </x:c>
      <x:c t="n" s="0">
        <x:v>36.3315</x:v>
      </x:c>
      <x:c t="n" s="0">
        <x:v>35.49717</x:v>
      </x:c>
      <x:c t="n" s="0">
        <x:v>36.22748</x:v>
      </x:c>
      <x:c t="n" s="0">
        <x:v>34.41643</x:v>
      </x:c>
      <x:c t="n" s="0">
        <x:v>32.62422</x:v>
      </x:c>
      <x:c t="n" s="0">
        <x:v>28.00635</x:v>
      </x:c>
      <x:c t="n" s="0">
        <x:v>19.71033</x:v>
      </x:c>
      <x:c t="n" s="0">
        <x:v>15.41941</x:v>
      </x:c>
      <x:c t="n" s="0">
        <x:v>9.518063</x:v>
      </x:c>
      <x:c t="n" s="0">
        <x:v>-8.325206</x:v>
      </x:c>
      <x:c t="n" s="0">
        <x:v>5.481144</x:v>
      </x:c>
      <x:c t="n" s="0">
        <x:v>7.766731</x:v>
      </x:c>
      <x:c t="n" s="0">
        <x:v>9.326064</x:v>
      </x:c>
      <x:c t="n" s="0">
        <x:v>16.11519</x:v>
      </x:c>
      <x:c t="n" s="0">
        <x:v>18.14564</x:v>
      </x:c>
      <x:c t="n" s="0">
        <x:v>20.88977</x:v>
      </x:c>
      <x:c t="n" s="0">
        <x:v>23.18994</x:v>
      </x:c>
      <x:c t="n" s="0">
        <x:v>17.94522</x:v>
      </x:c>
      <x:c t="n" s="0">
        <x:v>25.02335</x:v>
      </x:c>
      <x:c t="n" s="0">
        <x:v>30.63692</x:v>
      </x:c>
      <x:c t="n" s="0">
        <x:v>33.9299</x:v>
      </x:c>
      <x:c t="n" s="0">
        <x:v>28.38435</x:v>
      </x:c>
      <x:c t="n" s="0">
        <x:v>31.19955</x:v>
      </x:c>
      <x:c t="n" s="0">
        <x:v>29.42773</x:v>
      </x:c>
      <x:c t="n" s="0">
        <x:v>23.34354</x:v>
      </x:c>
      <x:c t="n" s="0">
        <x:v>36.49248</x:v>
      </x:c>
      <x:c t="n" s="0">
        <x:v>28.91325</x:v>
      </x:c>
      <x:c t="n" s="0">
        <x:v>34.00708</x:v>
      </x:c>
      <x:c t="n" s="0">
        <x:v>39.30059</x:v>
      </x:c>
      <x:c t="n" s="0">
        <x:v>44.22325</x:v>
      </x:c>
      <x:c t="n" s="0">
        <x:v>45.04885</x:v>
      </x:c>
      <x:c t="n" s="0">
        <x:v>41.96707</x:v>
      </x:c>
      <x:c t="n" s="0">
        <x:v>39.27142</x:v>
      </x:c>
      <x:c t="n" s="0">
        <x:v>42.20793</x:v>
      </x:c>
      <x:c t="n" s="0">
        <x:v>38.90339</x:v>
      </x:c>
      <x:c t="n" s="0">
        <x:v>37.08138</x:v>
      </x:c>
      <x:c t="n" s="0">
        <x:v>34.11862</x:v>
      </x:c>
      <x:c t="n" s="0">
        <x:v>29.9832</x:v>
      </x:c>
      <x:c t="n" s="0">
        <x:v>27.52272</x:v>
      </x:c>
      <x:c t="n" s="0">
        <x:v>24.27938</x:v>
      </x:c>
      <x:c t="n" s="0">
        <x:v>18.85852</x:v>
      </x:c>
      <x:c t="n" s="0">
        <x:v>15.30169</x:v>
      </x:c>
      <x:c t="n" s="0">
        <x:v>8.565503</x:v>
      </x:c>
      <x:c t="n" s="0">
        <x:v>9.952458</x:v>
      </x:c>
      <x:c t="n" s="0">
        <x:v>3.423434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43948.9914467593</x:v>
      </x:c>
      <x:c t="n" s="7">
        <x:v>43948.9914467593</x:v>
      </x:c>
      <x:c t="n" s="0">
        <x:v>49.68014</x:v>
      </x:c>
      <x:c t="n" s="0">
        <x:v>54.20069</x:v>
      </x:c>
      <x:c t="n" s="0">
        <x:v>81.87178</x:v>
      </x:c>
      <x:c t="n" s="0">
        <x:v>85.36884</x:v>
      </x:c>
      <x:c t="n" s="0">
        <x:v>-10.29191</x:v>
      </x:c>
      <x:c t="n" s="0">
        <x:v>3.948633</x:v>
      </x:c>
      <x:c t="n" s="0">
        <x:v>10.70272</x:v>
      </x:c>
      <x:c t="n" s="0">
        <x:v>10.06675</x:v>
      </x:c>
      <x:c t="n" s="0">
        <x:v>17.60513</x:v>
      </x:c>
      <x:c t="n" s="0">
        <x:v>18.41142</x:v>
      </x:c>
      <x:c t="n" s="0">
        <x:v>20.85228</x:v>
      </x:c>
      <x:c t="n" s="0">
        <x:v>25.25265</x:v>
      </x:c>
      <x:c t="n" s="0">
        <x:v>23.05647</x:v>
      </x:c>
      <x:c t="n" s="0">
        <x:v>31.88158</x:v>
      </x:c>
      <x:c t="n" s="0">
        <x:v>32.81298</x:v>
      </x:c>
      <x:c t="n" s="0">
        <x:v>32.38556</x:v>
      </x:c>
      <x:c t="n" s="0">
        <x:v>34.61999</x:v>
      </x:c>
      <x:c t="n" s="0">
        <x:v>34.52617</x:v>
      </x:c>
      <x:c t="n" s="0">
        <x:v>32.98931</x:v>
      </x:c>
      <x:c t="n" s="0">
        <x:v>34.98851</x:v>
      </x:c>
      <x:c t="n" s="0">
        <x:v>35.94669</x:v>
      </x:c>
      <x:c t="n" s="0">
        <x:v>34.33095</x:v>
      </x:c>
      <x:c t="n" s="0">
        <x:v>38.8009</x:v>
      </x:c>
      <x:c t="n" s="0">
        <x:v>42.25784</x:v>
      </x:c>
      <x:c t="n" s="0">
        <x:v>42.11513</x:v>
      </x:c>
      <x:c t="n" s="0">
        <x:v>42.55116</x:v>
      </x:c>
      <x:c t="n" s="0">
        <x:v>42.87774</x:v>
      </x:c>
      <x:c t="n" s="0">
        <x:v>42.52982</x:v>
      </x:c>
      <x:c t="n" s="0">
        <x:v>40.81677</x:v>
      </x:c>
      <x:c t="n" s="0">
        <x:v>40.49476</x:v>
      </x:c>
      <x:c t="n" s="0">
        <x:v>38.9647</x:v>
      </x:c>
      <x:c t="n" s="0">
        <x:v>35.98501</x:v>
      </x:c>
      <x:c t="n" s="0">
        <x:v>35.13978</x:v>
      </x:c>
      <x:c t="n" s="0">
        <x:v>35.64975</x:v>
      </x:c>
      <x:c t="n" s="0">
        <x:v>33.81528</x:v>
      </x:c>
      <x:c t="n" s="0">
        <x:v>31.97044</x:v>
      </x:c>
      <x:c t="n" s="0">
        <x:v>27.36289</x:v>
      </x:c>
      <x:c t="n" s="0">
        <x:v>19.06521</x:v>
      </x:c>
      <x:c t="n" s="0">
        <x:v>14.90073</x:v>
      </x:c>
      <x:c t="n" s="0">
        <x:v>8.997067</x:v>
      </x:c>
      <x:c t="n" s="0">
        <x:v>-8.325206</x:v>
      </x:c>
      <x:c t="n" s="0">
        <x:v>5.481144</x:v>
      </x:c>
      <x:c t="n" s="0">
        <x:v>3.781903</x:v>
      </x:c>
      <x:c t="n" s="0">
        <x:v>10.66462</x:v>
      </x:c>
      <x:c t="n" s="0">
        <x:v>16.11519</x:v>
      </x:c>
      <x:c t="n" s="0">
        <x:v>18.14564</x:v>
      </x:c>
      <x:c t="n" s="0">
        <x:v>23.15912</x:v>
      </x:c>
      <x:c t="n" s="0">
        <x:v>23.18994</x:v>
      </x:c>
      <x:c t="n" s="0">
        <x:v>9.156204</x:v>
      </x:c>
      <x:c t="n" s="0">
        <x:v>28.68827</x:v>
      </x:c>
      <x:c t="n" s="0">
        <x:v>30.63692</x:v>
      </x:c>
      <x:c t="n" s="0">
        <x:v>36.06805</x:v>
      </x:c>
      <x:c t="n" s="0">
        <x:v>24.18759</x:v>
      </x:c>
      <x:c t="n" s="0">
        <x:v>29.05573</x:v>
      </x:c>
      <x:c t="n" s="0">
        <x:v>32.50973</x:v>
      </x:c>
      <x:c t="n" s="0">
        <x:v>38.68689</x:v>
      </x:c>
      <x:c t="n" s="0">
        <x:v>37.5479</x:v>
      </x:c>
      <x:c t="n" s="0">
        <x:v>28.277</x:v>
      </x:c>
      <x:c t="n" s="0">
        <x:v>35.952</x:v>
      </x:c>
      <x:c t="n" s="0">
        <x:v>46.88533</x:v>
      </x:c>
      <x:c t="n" s="0">
        <x:v>41.78406</x:v>
      </x:c>
      <x:c t="n" s="0">
        <x:v>43.75822</x:v>
      </x:c>
      <x:c t="n" s="0">
        <x:v>38.31175</x:v>
      </x:c>
      <x:c t="n" s="0">
        <x:v>42.52739</x:v>
      </x:c>
      <x:c t="n" s="0">
        <x:v>40.11557</x:v>
      </x:c>
      <x:c t="n" s="0">
        <x:v>37.40839</x:v>
      </x:c>
      <x:c t="n" s="0">
        <x:v>36.11707</x:v>
      </x:c>
      <x:c t="n" s="0">
        <x:v>32.69743</x:v>
      </x:c>
      <x:c t="n" s="0">
        <x:v>31.36703</x:v>
      </x:c>
      <x:c t="n" s="0">
        <x:v>27.49474</x:v>
      </x:c>
      <x:c t="n" s="0">
        <x:v>24.83912</x:v>
      </x:c>
      <x:c t="n" s="0">
        <x:v>19.40586</x:v>
      </x:c>
      <x:c t="n" s="0">
        <x:v>14.93276</x:v>
      </x:c>
      <x:c t="n" s="0">
        <x:v>6.992612</x:v>
      </x:c>
      <x:c t="n" s="0">
        <x:v>9.248046</x:v>
      </x:c>
      <x:c t="n" s="0">
        <x:v>2.905523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43948.9914467593</x:v>
      </x:c>
      <x:c t="n" s="7">
        <x:v>43948.9914467593</x:v>
      </x:c>
      <x:c t="n" s="0">
        <x:v>51.05626</x:v>
      </x:c>
      <x:c t="n" s="0">
        <x:v>58.9719</x:v>
      </x:c>
      <x:c t="n" s="0">
        <x:v>73.32269</x:v>
      </x:c>
      <x:c t="n" s="0">
        <x:v>77.42109</x:v>
      </x:c>
      <x:c t="n" s="0">
        <x:v>-9.943189</x:v>
      </x:c>
      <x:c t="n" s="0">
        <x:v>4.208937</x:v>
      </x:c>
      <x:c t="n" s="0">
        <x:v>10.09204</x:v>
      </x:c>
      <x:c t="n" s="0">
        <x:v>10.22184</x:v>
      </x:c>
      <x:c t="n" s="0">
        <x:v>17.417</x:v>
      </x:c>
      <x:c t="n" s="0">
        <x:v>18.37362</x:v>
      </x:c>
      <x:c t="n" s="0">
        <x:v>21.27535</x:v>
      </x:c>
      <x:c t="n" s="0">
        <x:v>24.75832</x:v>
      </x:c>
      <x:c t="n" s="0">
        <x:v>22.4013</x:v>
      </x:c>
      <x:c t="n" s="0">
        <x:v>31.53831</x:v>
      </x:c>
      <x:c t="n" s="0">
        <x:v>32.80049</x:v>
      </x:c>
      <x:c t="n" s="0">
        <x:v>33.15869</x:v>
      </x:c>
      <x:c t="n" s="0">
        <x:v>33.96531</x:v>
      </x:c>
      <x:c t="n" s="0">
        <x:v>34.1019</x:v>
      </x:c>
      <x:c t="n" s="0">
        <x:v>33.01909</x:v>
      </x:c>
      <x:c t="n" s="0">
        <x:v>35.62074</x:v>
      </x:c>
      <x:c t="n" s="0">
        <x:v>36.58076</x:v>
      </x:c>
      <x:c t="n" s="0">
        <x:v>34.01337</x:v>
      </x:c>
      <x:c t="n" s="0">
        <x:v>38.34915</x:v>
      </x:c>
      <x:c t="n" s="0">
        <x:v>42.75137</x:v>
      </x:c>
      <x:c t="n" s="0">
        <x:v>41.6985</x:v>
      </x:c>
      <x:c t="n" s="0">
        <x:v>42.49485</x:v>
      </x:c>
      <x:c t="n" s="0">
        <x:v>42.68145</x:v>
      </x:c>
      <x:c t="n" s="0">
        <x:v>42.12454</x:v>
      </x:c>
      <x:c t="n" s="0">
        <x:v>40.36205</x:v>
      </x:c>
      <x:c t="n" s="0">
        <x:v>39.95671</x:v>
      </x:c>
      <x:c t="n" s="0">
        <x:v>38.83211</x:v>
      </x:c>
      <x:c t="n" s="0">
        <x:v>35.62469</x:v>
      </x:c>
      <x:c t="n" s="0">
        <x:v>34.64402</x:v>
      </x:c>
      <x:c t="n" s="0">
        <x:v>35.0446</x:v>
      </x:c>
      <x:c t="n" s="0">
        <x:v>33.20966</x:v>
      </x:c>
      <x:c t="n" s="0">
        <x:v>31.33235</x:v>
      </x:c>
      <x:c t="n" s="0">
        <x:v>26.72151</x:v>
      </x:c>
      <x:c t="n" s="0">
        <x:v>18.4432</x:v>
      </x:c>
      <x:c t="n" s="0">
        <x:v>14.43181</x:v>
      </x:c>
      <x:c t="n" s="0">
        <x:v>8.539192</x:v>
      </x:c>
      <x:c t="n" s="0">
        <x:v>-8.325206</x:v>
      </x:c>
      <x:c t="n" s="0">
        <x:v>5.481144</x:v>
      </x:c>
      <x:c t="n" s="0">
        <x:v>0.7625437</x:v>
      </x:c>
      <x:c t="n" s="0">
        <x:v>11.03256</x:v>
      </x:c>
      <x:c t="n" s="0">
        <x:v>16.11519</x:v>
      </x:c>
      <x:c t="n" s="0">
        <x:v>18.14564</x:v>
      </x:c>
      <x:c t="n" s="0">
        <x:v>23.15912</x:v>
      </x:c>
      <x:c t="n" s="0">
        <x:v>13.31656</x:v>
      </x:c>
      <x:c t="n" s="0">
        <x:v>9.156204</x:v>
      </x:c>
      <x:c t="n" s="0">
        <x:v>28.68827</x:v>
      </x:c>
      <x:c t="n" s="0">
        <x:v>33.56079</x:v>
      </x:c>
      <x:c t="n" s="0">
        <x:v>36.06805</x:v>
      </x:c>
      <x:c t="n" s="0">
        <x:v>20.78894</x:v>
      </x:c>
      <x:c t="n" s="0">
        <x:v>30.89759</x:v>
      </x:c>
      <x:c t="n" s="0">
        <x:v>32.14198</x:v>
      </x:c>
      <x:c t="n" s="0">
        <x:v>37.75093</x:v>
      </x:c>
      <x:c t="n" s="0">
        <x:v>39.97046</x:v>
      </x:c>
      <x:c t="n" s="0">
        <x:v>34.6956</x:v>
      </x:c>
      <x:c t="n" s="0">
        <x:v>33.07177</x:v>
      </x:c>
      <x:c t="n" s="0">
        <x:v>39.49367</x:v>
      </x:c>
      <x:c t="n" s="0">
        <x:v>39.23515</x:v>
      </x:c>
      <x:c t="n" s="0">
        <x:v>40.85004</x:v>
      </x:c>
      <x:c t="n" s="0">
        <x:v>39.87424</x:v>
      </x:c>
      <x:c t="n" s="0">
        <x:v>39.26838</x:v>
      </x:c>
      <x:c t="n" s="0">
        <x:v>39.8756</x:v>
      </x:c>
      <x:c t="n" s="0">
        <x:v>36.05122</x:v>
      </x:c>
      <x:c t="n" s="0">
        <x:v>37.94569</x:v>
      </x:c>
      <x:c t="n" s="0">
        <x:v>30.67903</x:v>
      </x:c>
      <x:c t="n" s="0">
        <x:v>29.02878</x:v>
      </x:c>
      <x:c t="n" s="0">
        <x:v>29.22579</x:v>
      </x:c>
      <x:c t="n" s="0">
        <x:v>26.56754</x:v>
      </x:c>
      <x:c t="n" s="0">
        <x:v>22.76782</x:v>
      </x:c>
      <x:c t="n" s="0">
        <x:v>18.39865</x:v>
      </x:c>
      <x:c t="n" s="0">
        <x:v>9.974706</x:v>
      </x:c>
      <x:c t="n" s="0">
        <x:v>10.05676</x:v>
      </x:c>
      <x:c t="n" s="0">
        <x:v>4.506735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43948.9914467593</x:v>
      </x:c>
      <x:c t="n" s="7">
        <x:v>43948.9914467593</x:v>
      </x:c>
      <x:c t="n" s="0">
        <x:v>49.55646</x:v>
      </x:c>
      <x:c t="n" s="0">
        <x:v>58.9719</x:v>
      </x:c>
      <x:c t="n" s="0">
        <x:v>84.2942</x:v>
      </x:c>
      <x:c t="n" s="0">
        <x:v>86.29674</x:v>
      </x:c>
      <x:c t="n" s="0">
        <x:v>-9.666041</x:v>
      </x:c>
      <x:c t="n" s="0">
        <x:v>4.419522</x:v>
      </x:c>
      <x:c t="n" s="0">
        <x:v>9.492513</x:v>
      </x:c>
      <x:c t="n" s="0">
        <x:v>10.35004</x:v>
      </x:c>
      <x:c t="n" s="0">
        <x:v>17.24962</x:v>
      </x:c>
      <x:c t="n" s="0">
        <x:v>18.34108</x:v>
      </x:c>
      <x:c t="n" s="0">
        <x:v>21.60665</x:v>
      </x:c>
      <x:c t="n" s="0">
        <x:v>24.12596</x:v>
      </x:c>
      <x:c t="n" s="0">
        <x:v>21.75102</x:v>
      </x:c>
      <x:c t="n" s="0">
        <x:v>31.222</x:v>
      </x:c>
      <x:c t="n" s="0">
        <x:v>32.92012</x:v>
      </x:c>
      <x:c t="n" s="0">
        <x:v>33.72495</x:v>
      </x:c>
      <x:c t="n" s="0">
        <x:v>33.31559</x:v>
      </x:c>
      <x:c t="n" s="0">
        <x:v>33.79543</x:v>
      </x:c>
      <x:c t="n" s="0">
        <x:v>32.65265</x:v>
      </x:c>
      <x:c t="n" s="0">
        <x:v>36.02066</x:v>
      </x:c>
      <x:c t="n" s="0">
        <x:v>37.30602</x:v>
      </x:c>
      <x:c t="n" s="0">
        <x:v>34.92271</x:v>
      </x:c>
      <x:c t="n" s="0">
        <x:v>38.10529</x:v>
      </x:c>
      <x:c t="n" s="0">
        <x:v>42.75289</x:v>
      </x:c>
      <x:c t="n" s="0">
        <x:v>41.33491</x:v>
      </x:c>
      <x:c t="n" s="0">
        <x:v>41.94557</x:v>
      </x:c>
      <x:c t="n" s="0">
        <x:v>42.14325</x:v>
      </x:c>
      <x:c t="n" s="0">
        <x:v>41.97337</x:v>
      </x:c>
      <x:c t="n" s="0">
        <x:v>40.42977</x:v>
      </x:c>
      <x:c t="n" s="0">
        <x:v>39.82785</x:v>
      </x:c>
      <x:c t="n" s="0">
        <x:v>38.5371</x:v>
      </x:c>
      <x:c t="n" s="0">
        <x:v>35.1595</x:v>
      </x:c>
      <x:c t="n" s="0">
        <x:v>34.29358</x:v>
      </x:c>
      <x:c t="n" s="0">
        <x:v>34.6889</x:v>
      </x:c>
      <x:c t="n" s="0">
        <x:v>33.13464</x:v>
      </x:c>
      <x:c t="n" s="0">
        <x:v>30.87111</x:v>
      </x:c>
      <x:c t="n" s="0">
        <x:v>26.27319</x:v>
      </x:c>
      <x:c t="n" s="0">
        <x:v>17.94173</x:v>
      </x:c>
      <x:c t="n" s="0">
        <x:v>14.9461</x:v>
      </x:c>
      <x:c t="n" s="0">
        <x:v>8.423562</x:v>
      </x:c>
      <x:c t="n" s="0">
        <x:v>-7.623048</x:v>
      </x:c>
      <x:c t="n" s="0">
        <x:v>6.210533</x:v>
      </x:c>
      <x:c t="n" s="0">
        <x:v>0.7625437</x:v>
      </x:c>
      <x:c t="n" s="0">
        <x:v>11.03256</x:v>
      </x:c>
      <x:c t="n" s="0">
        <x:v>19.40719</x:v>
      </x:c>
      <x:c t="n" s="0">
        <x:v>18.14564</x:v>
      </x:c>
      <x:c t="n" s="0">
        <x:v>23.15912</x:v>
      </x:c>
      <x:c t="n" s="0">
        <x:v>13.31656</x:v>
      </x:c>
      <x:c t="n" s="0">
        <x:v>17.12233</x:v>
      </x:c>
      <x:c t="n" s="0">
        <x:v>29.45556</x:v>
      </x:c>
      <x:c t="n" s="0">
        <x:v>33.56079</x:v>
      </x:c>
      <x:c t="n" s="0">
        <x:v>35.02348</x:v>
      </x:c>
      <x:c t="n" s="0">
        <x:v>33.19221</x:v>
      </x:c>
      <x:c t="n" s="0">
        <x:v>31.37117</x:v>
      </x:c>
      <x:c t="n" s="0">
        <x:v>29.5095</x:v>
      </x:c>
      <x:c t="n" s="0">
        <x:v>38.01776</x:v>
      </x:c>
      <x:c t="n" s="0">
        <x:v>38.65042</x:v>
      </x:c>
      <x:c t="n" s="0">
        <x:v>39.59467</x:v>
      </x:c>
      <x:c t="n" s="0">
        <x:v>39.40477</x:v>
      </x:c>
      <x:c t="n" s="0">
        <x:v>44.44614</x:v>
      </x:c>
      <x:c t="n" s="0">
        <x:v>35.72539</x:v>
      </x:c>
      <x:c t="n" s="0">
        <x:v>39.78577</x:v>
      </x:c>
      <x:c t="n" s="0">
        <x:v>37.96444</x:v>
      </x:c>
      <x:c t="n" s="0">
        <x:v>41.85442</x:v>
      </x:c>
      <x:c t="n" s="0">
        <x:v>41.63932</x:v>
      </x:c>
      <x:c t="n" s="0">
        <x:v>38.3811</x:v>
      </x:c>
      <x:c t="n" s="0">
        <x:v>36.92253</x:v>
      </x:c>
      <x:c t="n" s="0">
        <x:v>32.6185</x:v>
      </x:c>
      <x:c t="n" s="0">
        <x:v>32.25558</x:v>
      </x:c>
      <x:c t="n" s="0">
        <x:v>30.54271</x:v>
      </x:c>
      <x:c t="n" s="0">
        <x:v>32.60392</x:v>
      </x:c>
      <x:c t="n" s="0">
        <x:v>26.7417</x:v>
      </x:c>
      <x:c t="n" s="0">
        <x:v>23.32563</x:v>
      </x:c>
      <x:c t="n" s="0">
        <x:v>14.00661</x:v>
      </x:c>
      <x:c t="n" s="0">
        <x:v>17.78872</x:v>
      </x:c>
      <x:c t="n" s="0">
        <x:v>7.655254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43948.9914467593</x:v>
      </x:c>
      <x:c t="n" s="7">
        <x:v>43948.9914467593</x:v>
      </x:c>
      <x:c t="n" s="0">
        <x:v>50.09243</x:v>
      </x:c>
      <x:c t="n" s="0">
        <x:v>54.20069</x:v>
      </x:c>
      <x:c t="n" s="0">
        <x:v>84.41441</x:v>
      </x:c>
      <x:c t="n" s="0">
        <x:v>85.91748</x:v>
      </x:c>
      <x:c t="n" s="0">
        <x:v>-9.074906</x:v>
      </x:c>
      <x:c t="n" s="0">
        <x:v>4.955391</x:v>
      </x:c>
      <x:c t="n" s="0">
        <x:v>8.90554</x:v>
      </x:c>
      <x:c t="n" s="0">
        <x:v>10.45661</x:v>
      </x:c>
      <x:c t="n" s="0">
        <x:v>18.4104</x:v>
      </x:c>
      <x:c t="n" s="0">
        <x:v>18.31309</x:v>
      </x:c>
      <x:c t="n" s="0">
        <x:v>21.71965</x:v>
      </x:c>
      <x:c t="n" s="0">
        <x:v>23.50183</x:v>
      </x:c>
      <x:c t="n" s="0">
        <x:v>21.63984</x:v>
      </x:c>
      <x:c t="n" s="0">
        <x:v>31.12295</x:v>
      </x:c>
      <x:c t="n" s="0">
        <x:v>33.01974</x:v>
      </x:c>
      <x:c t="n" s="0">
        <x:v>33.55518</x:v>
      </x:c>
      <x:c t="n" s="0">
        <x:v>34.17488</x:v>
      </x:c>
      <x:c t="n" s="0">
        <x:v>33.3201</x:v>
      </x:c>
      <x:c t="n" s="0">
        <x:v>32.6726</x:v>
      </x:c>
      <x:c t="n" s="0">
        <x:v>36.28639</x:v>
      </x:c>
      <x:c t="n" s="0">
        <x:v>37.02447</x:v>
      </x:c>
      <x:c t="n" s="0">
        <x:v>37.52969</x:v>
      </x:c>
      <x:c t="n" s="0">
        <x:v>38.18915</x:v>
      </x:c>
      <x:c t="n" s="0">
        <x:v>42.63173</x:v>
      </x:c>
      <x:c t="n" s="0">
        <x:v>40.96961</x:v>
      </x:c>
      <x:c t="n" s="0">
        <x:v>41.91314</x:v>
      </x:c>
      <x:c t="n" s="0">
        <x:v>42.20808</x:v>
      </x:c>
      <x:c t="n" s="0">
        <x:v>42.16229</x:v>
      </x:c>
      <x:c t="n" s="0">
        <x:v>40.64583</x:v>
      </x:c>
      <x:c t="n" s="0">
        <x:v>39.36509</x:v>
      </x:c>
      <x:c t="n" s="0">
        <x:v>38.21362</x:v>
      </x:c>
      <x:c t="n" s="0">
        <x:v>34.90781</x:v>
      </x:c>
      <x:c t="n" s="0">
        <x:v>33.99461</x:v>
      </x:c>
      <x:c t="n" s="0">
        <x:v>34.18222</x:v>
      </x:c>
      <x:c t="n" s="0">
        <x:v>32.70337</x:v>
      </x:c>
      <x:c t="n" s="0">
        <x:v>30.33706</x:v>
      </x:c>
      <x:c t="n" s="0">
        <x:v>25.79902</x:v>
      </x:c>
      <x:c t="n" s="0">
        <x:v>17.43657</x:v>
      </x:c>
      <x:c t="n" s="0">
        <x:v>14.73549</x:v>
      </x:c>
      <x:c t="n" s="0">
        <x:v>8.009417</x:v>
      </x:c>
      <x:c t="n" s="0">
        <x:v>-6.658091</x:v>
      </x:c>
      <x:c t="n" s="0">
        <x:v>7.206202</x:v>
      </x:c>
      <x:c t="n" s="0">
        <x:v>0.7625437</x:v>
      </x:c>
      <x:c t="n" s="0">
        <x:v>11.03256</x:v>
      </x:c>
      <x:c t="n" s="0">
        <x:v>22.16185</x:v>
      </x:c>
      <x:c t="n" s="0">
        <x:v>18.14564</x:v>
      </x:c>
      <x:c t="n" s="0">
        <x:v>20.86032</x:v>
      </x:c>
      <x:c t="n" s="0">
        <x:v>13.31656</x:v>
      </x:c>
      <x:c t="n" s="0">
        <x:v>20.92526</x:v>
      </x:c>
      <x:c t="n" s="0">
        <x:v>30.49331</x:v>
      </x:c>
      <x:c t="n" s="0">
        <x:v>33.56079</x:v>
      </x:c>
      <x:c t="n" s="0">
        <x:v>32.40184</x:v>
      </x:c>
      <x:c t="n" s="0">
        <x:v>37.29294</x:v>
      </x:c>
      <x:c t="n" s="0">
        <x:v>25.04202</x:v>
      </x:c>
      <x:c t="n" s="0">
        <x:v>34.48959</x:v>
      </x:c>
      <x:c t="n" s="0">
        <x:v>36.66659</x:v>
      </x:c>
      <x:c t="n" s="0">
        <x:v>32.85115</x:v>
      </x:c>
      <x:c t="n" s="0">
        <x:v>43.74332</x:v>
      </x:c>
      <x:c t="n" s="0">
        <x:v>33.94834</x:v>
      </x:c>
      <x:c t="n" s="0">
        <x:v>38.23898</x:v>
      </x:c>
      <x:c t="n" s="0">
        <x:v>36.60347</x:v>
      </x:c>
      <x:c t="n" s="0">
        <x:v>40.50966</x:v>
      </x:c>
      <x:c t="n" s="0">
        <x:v>41.73888</x:v>
      </x:c>
      <x:c t="n" s="0">
        <x:v>42.40998</x:v>
      </x:c>
      <x:c t="n" s="0">
        <x:v>39.32962</x:v>
      </x:c>
      <x:c t="n" s="0">
        <x:v>35.40809</x:v>
      </x:c>
      <x:c t="n" s="0">
        <x:v>34.86824</x:v>
      </x:c>
      <x:c t="n" s="0">
        <x:v>33.40892</x:v>
      </x:c>
      <x:c t="n" s="0">
        <x:v>31.8163</x:v>
      </x:c>
      <x:c t="n" s="0">
        <x:v>28.51485</x:v>
      </x:c>
      <x:c t="n" s="0">
        <x:v>29.034</x:v>
      </x:c>
      <x:c t="n" s="0">
        <x:v>23.26351</x:v>
      </x:c>
      <x:c t="n" s="0">
        <x:v>17.14795</x:v>
      </x:c>
      <x:c t="n" s="0">
        <x:v>9.268302</x:v>
      </x:c>
      <x:c t="n" s="0">
        <x:v>10.58263</x:v>
      </x:c>
      <x:c t="n" s="0">
        <x:v>4.710487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43948.9914467593</x:v>
      </x:c>
      <x:c t="n" s="7">
        <x:v>43948.9914467593</x:v>
      </x:c>
      <x:c t="n" s="0">
        <x:v>48.56983</x:v>
      </x:c>
      <x:c t="n" s="0">
        <x:v>57.21099</x:v>
      </x:c>
      <x:c t="n" s="0">
        <x:v>77.82784</x:v>
      </x:c>
      <x:c t="n" s="0">
        <x:v>83.19901</x:v>
      </x:c>
      <x:c t="n" s="0">
        <x:v>-8.626837</x:v>
      </x:c>
      <x:c t="n" s="0">
        <x:v>5.3659</x:v>
      </x:c>
      <x:c t="n" s="0">
        <x:v>8.332614</x:v>
      </x:c>
      <x:c t="n" s="0">
        <x:v>10.5456</x:v>
      </x:c>
      <x:c t="n" s="0">
        <x:v>19.20331</x:v>
      </x:c>
      <x:c t="n" s="0">
        <x:v>18.64541</x:v>
      </x:c>
      <x:c t="n" s="0">
        <x:v>21.37473</x:v>
      </x:c>
      <x:c t="n" s="0">
        <x:v>22.85258</x:v>
      </x:c>
      <x:c t="n" s="0">
        <x:v>21.54257</x:v>
      </x:c>
      <x:c t="n" s="0">
        <x:v>31.03653</x:v>
      </x:c>
      <x:c t="n" s="0">
        <x:v>33.06985</x:v>
      </x:c>
      <x:c t="n" s="0">
        <x:v>33.40475</x:v>
      </x:c>
      <x:c t="n" s="0">
        <x:v>34.79435</x:v>
      </x:c>
      <x:c t="n" s="0">
        <x:v>32.74378</x:v>
      </x:c>
      <x:c t="n" s="0">
        <x:v>33.10262</x:v>
      </x:c>
      <x:c t="n" s="0">
        <x:v>36.12791</x:v>
      </x:c>
      <x:c t="n" s="0">
        <x:v>36.52234</x:v>
      </x:c>
      <x:c t="n" s="0">
        <x:v>38.03006</x:v>
      </x:c>
      <x:c t="n" s="0">
        <x:v>38.10728</x:v>
      </x:c>
      <x:c t="n" s="0">
        <x:v>42.19191</x:v>
      </x:c>
      <x:c t="n" s="0">
        <x:v>41.07355</x:v>
      </x:c>
      <x:c t="n" s="0">
        <x:v>41.78233</x:v>
      </x:c>
      <x:c t="n" s="0">
        <x:v>41.74092</x:v>
      </x:c>
      <x:c t="n" s="0">
        <x:v>41.92075</x:v>
      </x:c>
      <x:c t="n" s="0">
        <x:v>40.27549</x:v>
      </x:c>
      <x:c t="n" s="0">
        <x:v>39.17691</x:v>
      </x:c>
      <x:c t="n" s="0">
        <x:v>37.85272</x:v>
      </x:c>
      <x:c t="n" s="0">
        <x:v>34.80542</x:v>
      </x:c>
      <x:c t="n" s="0">
        <x:v>33.74127</x:v>
      </x:c>
      <x:c t="n" s="0">
        <x:v>33.75652</x:v>
      </x:c>
      <x:c t="n" s="0">
        <x:v>32.29853</x:v>
      </x:c>
      <x:c t="n" s="0">
        <x:v>29.8141</x:v>
      </x:c>
      <x:c t="n" s="0">
        <x:v>25.27828</x:v>
      </x:c>
      <x:c t="n" s="0">
        <x:v>16.85299</x:v>
      </x:c>
      <x:c t="n" s="0">
        <x:v>14.33031</x:v>
      </x:c>
      <x:c t="n" s="0">
        <x:v>7.643704</x:v>
      </x:c>
      <x:c t="n" s="0">
        <x:v>-6.658091</x:v>
      </x:c>
      <x:c t="n" s="0">
        <x:v>7.206202</x:v>
      </x:c>
      <x:c t="n" s="0">
        <x:v>0.7625437</x:v>
      </x:c>
      <x:c t="n" s="0">
        <x:v>11.03256</x:v>
      </x:c>
      <x:c t="n" s="0">
        <x:v>22.16185</x:v>
      </x:c>
      <x:c t="n" s="0">
        <x:v>21.19788</x:v>
      </x:c>
      <x:c t="n" s="0">
        <x:v>18.5046</x:v>
      </x:c>
      <x:c t="n" s="0">
        <x:v>5.701659</x:v>
      </x:c>
      <x:c t="n" s="0">
        <x:v>20.92526</x:v>
      </x:c>
      <x:c t="n" s="0">
        <x:v>30.49331</x:v>
      </x:c>
      <x:c t="n" s="0">
        <x:v>32.72288</x:v>
      </x:c>
      <x:c t="n" s="0">
        <x:v>32.40184</x:v>
      </x:c>
      <x:c t="n" s="0">
        <x:v>36.1376</x:v>
      </x:c>
      <x:c t="n" s="0">
        <x:v>30.72289</x:v>
      </x:c>
      <x:c t="n" s="0">
        <x:v>33.80137</x:v>
      </x:c>
      <x:c t="n" s="0">
        <x:v>33.77882</x:v>
      </x:c>
      <x:c t="n" s="0">
        <x:v>31.45163</x:v>
      </x:c>
      <x:c t="n" s="0">
        <x:v>35.25502</x:v>
      </x:c>
      <x:c t="n" s="0">
        <x:v>39.53001</x:v>
      </x:c>
      <x:c t="n" s="0">
        <x:v>40.03022</x:v>
      </x:c>
      <x:c t="n" s="0">
        <x:v>42.72149</x:v>
      </x:c>
      <x:c t="n" s="0">
        <x:v>42.35239</x:v>
      </x:c>
      <x:c t="n" s="0">
        <x:v>39.61461</x:v>
      </x:c>
      <x:c t="n" s="0">
        <x:v>39.35203</x:v>
      </x:c>
      <x:c t="n" s="0">
        <x:v>38.99753</x:v>
      </x:c>
      <x:c t="n" s="0">
        <x:v>36.83516</x:v>
      </x:c>
      <x:c t="n" s="0">
        <x:v>34.37909</x:v>
      </x:c>
      <x:c t="n" s="0">
        <x:v>32.60482</x:v>
      </x:c>
      <x:c t="n" s="0">
        <x:v>31.85616</x:v>
      </x:c>
      <x:c t="n" s="0">
        <x:v>29.35168</x:v>
      </x:c>
      <x:c t="n" s="0">
        <x:v>27.99929</x:v>
      </x:c>
      <x:c t="n" s="0">
        <x:v>23.1096</x:v>
      </x:c>
      <x:c t="n" s="0">
        <x:v>18.85402</x:v>
      </x:c>
      <x:c t="n" s="0">
        <x:v>7.071825</x:v>
      </x:c>
      <x:c t="n" s="0">
        <x:v>10.35895</x:v>
      </x:c>
      <x:c t="n" s="0">
        <x:v>3.237232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43948.9914467593</x:v>
      </x:c>
      <x:c t="n" s="7">
        <x:v>43948.9914467593</x:v>
      </x:c>
      <x:c t="n" s="0">
        <x:v>48.87813</x:v>
      </x:c>
      <x:c t="n" s="0">
        <x:v>54.20069</x:v>
      </x:c>
      <x:c t="n" s="0">
        <x:v>71.23891</x:v>
      </x:c>
      <x:c t="n" s="0">
        <x:v>75.9072</x:v>
      </x:c>
      <x:c t="n" s="0">
        <x:v>-8.27767</x:v>
      </x:c>
      <x:c t="n" s="0">
        <x:v>5.688167</x:v>
      </x:c>
      <x:c t="n" s="0">
        <x:v>7.775303</x:v>
      </x:c>
      <x:c t="n" s="0">
        <x:v>10.62018</x:v>
      </x:c>
      <x:c t="n" s="0">
        <x:v>19.78194</x:v>
      </x:c>
      <x:c t="n" s="0">
        <x:v>19.19809</x:v>
      </x:c>
      <x:c t="n" s="0">
        <x:v>21.05678</x:v>
      </x:c>
      <x:c t="n" s="0">
        <x:v>22.17183</x:v>
      </x:c>
      <x:c t="n" s="0">
        <x:v>21.52229</x:v>
      </x:c>
      <x:c t="n" s="0">
        <x:v>30.96135</x:v>
      </x:c>
      <x:c t="n" s="0">
        <x:v>32.89307</x:v>
      </x:c>
      <x:c t="n" s="0">
        <x:v>33.13762</x:v>
      </x:c>
      <x:c t="n" s="0">
        <x:v>34.3335</x:v>
      </x:c>
      <x:c t="n" s="0">
        <x:v>33.21713</x:v>
      </x:c>
      <x:c t="n" s="0">
        <x:v>32.88144</x:v>
      </x:c>
      <x:c t="n" s="0">
        <x:v>35.66591</x:v>
      </x:c>
      <x:c t="n" s="0">
        <x:v>36.05141</x:v>
      </x:c>
      <x:c t="n" s="0">
        <x:v>37.76546</x:v>
      </x:c>
      <x:c t="n" s="0">
        <x:v>38.15566</x:v>
      </x:c>
      <x:c t="n" s="0">
        <x:v>41.7507</x:v>
      </x:c>
      <x:c t="n" s="0">
        <x:v>40.78908</x:v>
      </x:c>
      <x:c t="n" s="0">
        <x:v>41.88795</x:v>
      </x:c>
      <x:c t="n" s="0">
        <x:v>41.60335</x:v>
      </x:c>
      <x:c t="n" s="0">
        <x:v>41.57817</x:v>
      </x:c>
      <x:c t="n" s="0">
        <x:v>40.11827</x:v>
      </x:c>
      <x:c t="n" s="0">
        <x:v>38.72748</x:v>
      </x:c>
      <x:c t="n" s="0">
        <x:v>37.42262</x:v>
      </x:c>
      <x:c t="n" s="0">
        <x:v>34.5636</x:v>
      </x:c>
      <x:c t="n" s="0">
        <x:v>33.41298</x:v>
      </x:c>
      <x:c t="n" s="0">
        <x:v>33.20295</x:v>
      </x:c>
      <x:c t="n" s="0">
        <x:v>31.81328</x:v>
      </x:c>
      <x:c t="n" s="0">
        <x:v>29.23787</x:v>
      </x:c>
      <x:c t="n" s="0">
        <x:v>24.68413</x:v>
      </x:c>
      <x:c t="n" s="0">
        <x:v>16.28034</x:v>
      </x:c>
      <x:c t="n" s="0">
        <x:v>13.82885</x:v>
      </x:c>
      <x:c t="n" s="0">
        <x:v>7.173796</x:v>
      </x:c>
      <x:c t="n" s="0">
        <x:v>-6.658091</x:v>
      </x:c>
      <x:c t="n" s="0">
        <x:v>7.206202</x:v>
      </x:c>
      <x:c t="n" s="0">
        <x:v>0.7625437</x:v>
      </x:c>
      <x:c t="n" s="0">
        <x:v>11.03256</x:v>
      </x:c>
      <x:c t="n" s="0">
        <x:v>22.16185</x:v>
      </x:c>
      <x:c t="n" s="0">
        <x:v>21.50029</x:v>
      </x:c>
      <x:c t="n" s="0">
        <x:v>18.5046</x:v>
      </x:c>
      <x:c t="n" s="0">
        <x:v>0.7255687</x:v>
      </x:c>
      <x:c t="n" s="0">
        <x:v>21.64493</x:v>
      </x:c>
      <x:c t="n" s="0">
        <x:v>29.52394</x:v>
      </x:c>
      <x:c t="n" s="0">
        <x:v>31.6837</x:v>
      </x:c>
      <x:c t="n" s="0">
        <x:v>28.40505</x:v>
      </x:c>
      <x:c t="n" s="0">
        <x:v>25.4668</x:v>
      </x:c>
      <x:c t="n" s="0">
        <x:v>35.7594</x:v>
      </x:c>
      <x:c t="n" s="0">
        <x:v>31.29711</x:v>
      </x:c>
      <x:c t="n" s="0">
        <x:v>35.95089</x:v>
      </x:c>
      <x:c t="n" s="0">
        <x:v>30.871</x:v>
      </x:c>
      <x:c t="n" s="0">
        <x:v>37.88736</x:v>
      </x:c>
      <x:c t="n" s="0">
        <x:v>38.44639</x:v>
      </x:c>
      <x:c t="n" s="0">
        <x:v>33.15634</x:v>
      </x:c>
      <x:c t="n" s="0">
        <x:v>37.48526</x:v>
      </x:c>
      <x:c t="n" s="0">
        <x:v>43.8434</x:v>
      </x:c>
      <x:c t="n" s="0">
        <x:v>38.78694</x:v>
      </x:c>
      <x:c t="n" s="0">
        <x:v>40.97009</x:v>
      </x:c>
      <x:c t="n" s="0">
        <x:v>38.3205</x:v>
      </x:c>
      <x:c t="n" s="0">
        <x:v>36.42173</x:v>
      </x:c>
      <x:c t="n" s="0">
        <x:v>31.89645</x:v>
      </x:c>
      <x:c t="n" s="0">
        <x:v>34.18333</x:v>
      </x:c>
      <x:c t="n" s="0">
        <x:v>28.82751</x:v>
      </x:c>
      <x:c t="n" s="0">
        <x:v>26.65908</x:v>
      </x:c>
      <x:c t="n" s="0">
        <x:v>25.07417</x:v>
      </x:c>
      <x:c t="n" s="0">
        <x:v>20.46821</x:v>
      </x:c>
      <x:c t="n" s="0">
        <x:v>15.50984</x:v>
      </x:c>
      <x:c t="n" s="0">
        <x:v>8.549149</x:v>
      </x:c>
      <x:c t="n" s="0">
        <x:v>9.926682</x:v>
      </x:c>
      <x:c t="n" s="0">
        <x:v>2.763137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43948.9914467593</x:v>
      </x:c>
      <x:c t="n" s="7">
        <x:v>43948.9914467593</x:v>
      </x:c>
      <x:c t="n" s="0">
        <x:v>49.5499</x:v>
      </x:c>
      <x:c t="n" s="0">
        <x:v>58.9719</x:v>
      </x:c>
      <x:c t="n" s="0">
        <x:v>79.85117</x:v>
      </x:c>
      <x:c t="n" s="0">
        <x:v>83.49223</x:v>
      </x:c>
      <x:c t="n" s="0">
        <x:v>-8.000202</x:v>
      </x:c>
      <x:c t="n" s="0">
        <x:v>5.955872</x:v>
      </x:c>
      <x:c t="n" s="0">
        <x:v>7.330817</x:v>
      </x:c>
      <x:c t="n" s="0">
        <x:v>10.74573</x:v>
      </x:c>
      <x:c t="n" s="0">
        <x:v>20.22157</x:v>
      </x:c>
      <x:c t="n" s="0">
        <x:v>19.62012</x:v>
      </x:c>
      <x:c t="n" s="0">
        <x:v>20.76551</x:v>
      </x:c>
      <x:c t="n" s="0">
        <x:v>21.49373</x:v>
      </x:c>
      <x:c t="n" s="0">
        <x:v>21.54041</x:v>
      </x:c>
      <x:c t="n" s="0">
        <x:v>30.46711</x:v>
      </x:c>
      <x:c t="n" s="0">
        <x:v>32.73618</x:v>
      </x:c>
      <x:c t="n" s="0">
        <x:v>32.47572</x:v>
      </x:c>
      <x:c t="n" s="0">
        <x:v>33.74352</x:v>
      </x:c>
      <x:c t="n" s="0">
        <x:v>33.70056</x:v>
      </x:c>
      <x:c t="n" s="0">
        <x:v>32.95529</x:v>
      </x:c>
      <x:c t="n" s="0">
        <x:v>36.40736</x:v>
      </x:c>
      <x:c t="n" s="0">
        <x:v>36.23898</x:v>
      </x:c>
      <x:c t="n" s="0">
        <x:v>37.77707</x:v>
      </x:c>
      <x:c t="n" s="0">
        <x:v>37.90299</x:v>
      </x:c>
      <x:c t="n" s="0">
        <x:v>41.40184</x:v>
      </x:c>
      <x:c t="n" s="0">
        <x:v>40.42765</x:v>
      </x:c>
      <x:c t="n" s="0">
        <x:v>42.14126</x:v>
      </x:c>
      <x:c t="n" s="0">
        <x:v>41.14938</x:v>
      </x:c>
      <x:c t="n" s="0">
        <x:v>41.54078</x:v>
      </x:c>
      <x:c t="n" s="0">
        <x:v>39.99424</x:v>
      </x:c>
      <x:c t="n" s="0">
        <x:v>38.53062</x:v>
      </x:c>
      <x:c t="n" s="0">
        <x:v>36.95675</x:v>
      </x:c>
      <x:c t="n" s="0">
        <x:v>34.28958</x:v>
      </x:c>
      <x:c t="n" s="0">
        <x:v>32.9716</x:v>
      </x:c>
      <x:c t="n" s="0">
        <x:v>32.6958</x:v>
      </x:c>
      <x:c t="n" s="0">
        <x:v>31.26131</x:v>
      </x:c>
      <x:c t="n" s="0">
        <x:v>28.62732</x:v>
      </x:c>
      <x:c t="n" s="0">
        <x:v>24.09506</x:v>
      </x:c>
      <x:c t="n" s="0">
        <x:v>15.68901</x:v>
      </x:c>
      <x:c t="n" s="0">
        <x:v>13.4931</x:v>
      </x:c>
      <x:c t="n" s="0">
        <x:v>6.82575</x:v>
      </x:c>
      <x:c t="n" s="0">
        <x:v>-6.658091</x:v>
      </x:c>
      <x:c t="n" s="0">
        <x:v>7.398038</x:v>
      </x:c>
      <x:c t="n" s="0">
        <x:v>6.238856</x:v>
      </x:c>
      <x:c t="n" s="0">
        <x:v>12.31767</x:v>
      </x:c>
      <x:c t="n" s="0">
        <x:v>22.16185</x:v>
      </x:c>
      <x:c t="n" s="0">
        <x:v>21.50029</x:v>
      </x:c>
      <x:c t="n" s="0">
        <x:v>18.5046</x:v>
      </x:c>
      <x:c t="n" s="0">
        <x:v>4.386366</x:v>
      </x:c>
      <x:c t="n" s="0">
        <x:v>21.64493</x:v>
      </x:c>
      <x:c t="n" s="0">
        <x:v>23.4994</x:v>
      </x:c>
      <x:c t="n" s="0">
        <x:v>31.6837</x:v>
      </x:c>
      <x:c t="n" s="0">
        <x:v>18.13539</x:v>
      </x:c>
      <x:c t="n" s="0">
        <x:v>25.4668</x:v>
      </x:c>
      <x:c t="n" s="0">
        <x:v>35.85711</x:v>
      </x:c>
      <x:c t="n" s="0">
        <x:v>34.3636</x:v>
      </x:c>
      <x:c t="n" s="0">
        <x:v>38.36775</x:v>
      </x:c>
      <x:c t="n" s="0">
        <x:v>38.44024</x:v>
      </x:c>
      <x:c t="n" s="0">
        <x:v>36.15373</x:v>
      </x:c>
      <x:c t="n" s="0">
        <x:v>32.50238</x:v>
      </x:c>
      <x:c t="n" s="0">
        <x:v>40.23723</x:v>
      </x:c>
      <x:c t="n" s="0">
        <x:v>35.9355</x:v>
      </x:c>
      <x:c t="n" s="0">
        <x:v>39.89952</x:v>
      </x:c>
      <x:c t="n" s="0">
        <x:v>39.25484</x:v>
      </x:c>
      <x:c t="n" s="0">
        <x:v>39.40054</x:v>
      </x:c>
      <x:c t="n" s="0">
        <x:v>36.71123</x:v>
      </x:c>
      <x:c t="n" s="0">
        <x:v>36.88559</x:v>
      </x:c>
      <x:c t="n" s="0">
        <x:v>34.19488</x:v>
      </x:c>
      <x:c t="n" s="0">
        <x:v>33.82214</x:v>
      </x:c>
      <x:c t="n" s="0">
        <x:v>30.37563</x:v>
      </x:c>
      <x:c t="n" s="0">
        <x:v>28.43039</x:v>
      </x:c>
      <x:c t="n" s="0">
        <x:v>27.11052</x:v>
      </x:c>
      <x:c t="n" s="0">
        <x:v>24.25814</x:v>
      </x:c>
      <x:c t="n" s="0">
        <x:v>18.36144</x:v>
      </x:c>
      <x:c t="n" s="0">
        <x:v>9.029612</x:v>
      </x:c>
      <x:c t="n" s="0">
        <x:v>10.50107</x:v>
      </x:c>
      <x:c t="n" s="0">
        <x:v>4.322868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43948.9914467593</x:v>
      </x:c>
      <x:c t="n" s="7">
        <x:v>43948.9914467593</x:v>
      </x:c>
      <x:c t="n" s="0">
        <x:v>49.89695</x:v>
      </x:c>
      <x:c t="n" s="0">
        <x:v>57.21099</x:v>
      </x:c>
      <x:c t="n" s="0">
        <x:v>81.20177</x:v>
      </x:c>
      <x:c t="n" s="0">
        <x:v>84.34345</x:v>
      </x:c>
      <x:c t="n" s="0">
        <x:v>-7.776514</x:v>
      </x:c>
      <x:c t="n" s="0">
        <x:v>6.234605</x:v>
      </x:c>
      <x:c t="n" s="0">
        <x:v>7.538159</x:v>
      </x:c>
      <x:c t="n" s="0">
        <x:v>11.22767</x:v>
      </x:c>
      <x:c t="n" s="0">
        <x:v>20.56473</x:v>
      </x:c>
      <x:c t="n" s="0">
        <x:v>19.95067</x:v>
      </x:c>
      <x:c t="n" s="0">
        <x:v>20.50029</x:v>
      </x:c>
      <x:c t="n" s="0">
        <x:v>20.83105</x:v>
      </x:c>
      <x:c t="n" s="0">
        <x:v>21.55583</x:v>
      </x:c>
      <x:c t="n" s="0">
        <x:v>29.92852</x:v>
      </x:c>
      <x:c t="n" s="0">
        <x:v>32.59755</x:v>
      </x:c>
      <x:c t="n" s="0">
        <x:v>31.81766</x:v>
      </x:c>
      <x:c t="n" s="0">
        <x:v>33.22178</x:v>
      </x:c>
      <x:c t="n" s="0">
        <x:v>34.11136</x:v>
      </x:c>
      <x:c t="n" s="0">
        <x:v>33.17535</x:v>
      </x:c>
      <x:c t="n" s="0">
        <x:v>36.20591</x:v>
      </x:c>
      <x:c t="n" s="0">
        <x:v>36.25983</x:v>
      </x:c>
      <x:c t="n" s="0">
        <x:v>37.32205</x:v>
      </x:c>
      <x:c t="n" s="0">
        <x:v>37.81197</x:v>
      </x:c>
      <x:c t="n" s="0">
        <x:v>41.17358</x:v>
      </x:c>
      <x:c t="n" s="0">
        <x:v>40.04902</x:v>
      </x:c>
      <x:c t="n" s="0">
        <x:v>41.83288</x:v>
      </x:c>
      <x:c t="n" s="0">
        <x:v>41.34456</x:v>
      </x:c>
      <x:c t="n" s="0">
        <x:v>41.14637</x:v>
      </x:c>
      <x:c t="n" s="0">
        <x:v>39.69235</x:v>
      </x:c>
      <x:c t="n" s="0">
        <x:v>38.67717</x:v>
      </x:c>
      <x:c t="n" s="0">
        <x:v>36.85105</x:v>
      </x:c>
      <x:c t="n" s="0">
        <x:v>34.42244</x:v>
      </x:c>
      <x:c t="n" s="0">
        <x:v>32.83856</x:v>
      </x:c>
      <x:c t="n" s="0">
        <x:v>32.72123</x:v>
      </x:c>
      <x:c t="n" s="0">
        <x:v>31.14872</x:v>
      </x:c>
      <x:c t="n" s="0">
        <x:v>28.83155</x:v>
      </x:c>
      <x:c t="n" s="0">
        <x:v>24.01186</x:v>
      </x:c>
      <x:c t="n" s="0">
        <x:v>15.39627</x:v>
      </x:c>
      <x:c t="n" s="0">
        <x:v>13.19749</x:v>
      </x:c>
      <x:c t="n" s="0">
        <x:v>6.539988</x:v>
      </x:c>
      <x:c t="n" s="0">
        <x:v>-6.658091</x:v>
      </x:c>
      <x:c t="n" s="0">
        <x:v>7.581758</x:v>
      </x:c>
      <x:c t="n" s="0">
        <x:v>8.585598</x:v>
      </x:c>
      <x:c t="n" s="0">
        <x:v>13.30807</x:v>
      </x:c>
      <x:c t="n" s="0">
        <x:v>22.16185</x:v>
      </x:c>
      <x:c t="n" s="0">
        <x:v>21.50029</x:v>
      </x:c>
      <x:c t="n" s="0">
        <x:v>18.5046</x:v>
      </x:c>
      <x:c t="n" s="0">
        <x:v>6.344125</x:v>
      </x:c>
      <x:c t="n" s="0">
        <x:v>21.64493</x:v>
      </x:c>
      <x:c t="n" s="0">
        <x:v>23.4994</x:v>
      </x:c>
      <x:c t="n" s="0">
        <x:v>31.6837</x:v>
      </x:c>
      <x:c t="n" s="0">
        <x:v>18.13539</x:v>
      </x:c>
      <x:c t="n" s="0">
        <x:v>28.1587</x:v>
      </x:c>
      <x:c t="n" s="0">
        <x:v>35.95268</x:v>
      </x:c>
      <x:c t="n" s="0">
        <x:v>32.9916</x:v>
      </x:c>
      <x:c t="n" s="0">
        <x:v>33.8325</x:v>
      </x:c>
      <x:c t="n" s="0">
        <x:v>35.43633</x:v>
      </x:c>
      <x:c t="n" s="0">
        <x:v>30.7366</x:v>
      </x:c>
      <x:c t="n" s="0">
        <x:v>37.03759</x:v>
      </x:c>
      <x:c t="n" s="0">
        <x:v>37.01232</x:v>
      </x:c>
      <x:c t="n" s="0">
        <x:v>36.79946</x:v>
      </x:c>
      <x:c t="n" s="0">
        <x:v>38.98992</x:v>
      </x:c>
      <x:c t="n" s="0">
        <x:v>42.15943</x:v>
      </x:c>
      <x:c t="n" s="0">
        <x:v>39.71747</x:v>
      </x:c>
      <x:c t="n" s="0">
        <x:v>39.9223</x:v>
      </x:c>
      <x:c t="n" s="0">
        <x:v>40.90714</x:v>
      </x:c>
      <x:c t="n" s="0">
        <x:v>36.47763</x:v>
      </x:c>
      <x:c t="n" s="0">
        <x:v>35.1365</x:v>
      </x:c>
      <x:c t="n" s="0">
        <x:v>34.21972</x:v>
      </x:c>
      <x:c t="n" s="0">
        <x:v>33.10643</x:v>
      </x:c>
      <x:c t="n" s="0">
        <x:v>31.8159</x:v>
      </x:c>
      <x:c t="n" s="0">
        <x:v>29.8076</x:v>
      </x:c>
      <x:c t="n" s="0">
        <x:v>25.60548</x:v>
      </x:c>
      <x:c t="n" s="0">
        <x:v>13.26306</x:v>
      </x:c>
      <x:c t="n" s="0">
        <x:v>10.98668</x:v>
      </x:c>
      <x:c t="n" s="0">
        <x:v>4.39159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43948.9914467593</x:v>
      </x:c>
      <x:c t="n" s="7">
        <x:v>43948.9914467593</x:v>
      </x:c>
      <x:c t="n" s="0">
        <x:v>51.25601</x:v>
      </x:c>
      <x:c t="n" s="0">
        <x:v>57.21099</x:v>
      </x:c>
      <x:c t="n" s="0">
        <x:v>68.49719</x:v>
      </x:c>
      <x:c t="n" s="0">
        <x:v>74.367</x:v>
      </x:c>
      <x:c t="n" s="0">
        <x:v>-7.594193</x:v>
      </x:c>
      <x:c t="n" s="0">
        <x:v>6.459258</x:v>
      </x:c>
      <x:c t="n" s="0">
        <x:v>7.707721</x:v>
      </x:c>
      <x:c t="n" s="0">
        <x:v>11.60075</x:v>
      </x:c>
      <x:c t="n" s="0">
        <x:v>20.64423</x:v>
      </x:c>
      <x:c t="n" s="0">
        <x:v>20.21433</x:v>
      </x:c>
      <x:c t="n" s="0">
        <x:v>20.30284</x:v>
      </x:c>
      <x:c t="n" s="0">
        <x:v>20.17209</x:v>
      </x:c>
      <x:c t="n" s="0">
        <x:v>22.90094</x:v>
      </x:c>
      <x:c t="n" s="0">
        <x:v>29.38715</x:v>
      </x:c>
      <x:c t="n" s="0">
        <x:v>32.69003</x:v>
      </x:c>
      <x:c t="n" s="0">
        <x:v>31.20382</x:v>
      </x:c>
      <x:c t="n" s="0">
        <x:v>32.77636</x:v>
      </x:c>
      <x:c t="n" s="0">
        <x:v>34.23335</x:v>
      </x:c>
      <x:c t="n" s="0">
        <x:v>32.85122</x:v>
      </x:c>
      <x:c t="n" s="0">
        <x:v>36.02115</x:v>
      </x:c>
      <x:c t="n" s="0">
        <x:v>36.19636</x:v>
      </x:c>
      <x:c t="n" s="0">
        <x:v>36.91037</x:v>
      </x:c>
      <x:c t="n" s="0">
        <x:v>37.29766</x:v>
      </x:c>
      <x:c t="n" s="0">
        <x:v>40.61771</x:v>
      </x:c>
      <x:c t="n" s="0">
        <x:v>39.56306</x:v>
      </x:c>
      <x:c t="n" s="0">
        <x:v>41.49797</x:v>
      </x:c>
      <x:c t="n" s="0">
        <x:v>41.2556</x:v>
      </x:c>
      <x:c t="n" s="0">
        <x:v>40.95513</x:v>
      </x:c>
      <x:c t="n" s="0">
        <x:v>39.73558</x:v>
      </x:c>
      <x:c t="n" s="0">
        <x:v>38.99668</x:v>
      </x:c>
      <x:c t="n" s="0">
        <x:v>37.24156</x:v>
      </x:c>
      <x:c t="n" s="0">
        <x:v>34.83851</x:v>
      </x:c>
      <x:c t="n" s="0">
        <x:v>33.36948</x:v>
      </x:c>
      <x:c t="n" s="0">
        <x:v>33.19118</x:v>
      </x:c>
      <x:c t="n" s="0">
        <x:v>31.37953</x:v>
      </x:c>
      <x:c t="n" s="0">
        <x:v>28.8956</x:v>
      </x:c>
      <x:c t="n" s="0">
        <x:v>24.97646</x:v>
      </x:c>
      <x:c t="n" s="0">
        <x:v>15.16683</x:v>
      </x:c>
      <x:c t="n" s="0">
        <x:v>13.2552</x:v>
      </x:c>
      <x:c t="n" s="0">
        <x:v>6.364253</x:v>
      </x:c>
      <x:c t="n" s="0">
        <x:v>-6.658091</x:v>
      </x:c>
      <x:c t="n" s="0">
        <x:v>7.581758</x:v>
      </x:c>
      <x:c t="n" s="0">
        <x:v>8.585598</x:v>
      </x:c>
      <x:c t="n" s="0">
        <x:v>13.30807</x:v>
      </x:c>
      <x:c t="n" s="0">
        <x:v>20.15144</x:v>
      </x:c>
      <x:c t="n" s="0">
        <x:v>21.50029</x:v>
      </x:c>
      <x:c t="n" s="0">
        <x:v>19.18805</x:v>
      </x:c>
      <x:c t="n" s="0">
        <x:v>6.344125</x:v>
      </x:c>
      <x:c t="n" s="0">
        <x:v>28.69329</x:v>
      </x:c>
      <x:c t="n" s="0">
        <x:v>20.49375</x:v>
      </x:c>
      <x:c t="n" s="0">
        <x:v>33.98985</x:v>
      </x:c>
      <x:c t="n" s="0">
        <x:v>25.71786</x:v>
      </x:c>
      <x:c t="n" s="0">
        <x:v>28.43625</x:v>
      </x:c>
      <x:c t="n" s="0">
        <x:v>33.62349</x:v>
      </x:c>
      <x:c t="n" s="0">
        <x:v>30.22831</x:v>
      </x:c>
      <x:c t="n" s="0">
        <x:v>35.04037</x:v>
      </x:c>
      <x:c t="n" s="0">
        <x:v>35.98088</x:v>
      </x:c>
      <x:c t="n" s="0">
        <x:v>33.65163</x:v>
      </x:c>
      <x:c t="n" s="0">
        <x:v>27.09864</x:v>
      </x:c>
      <x:c t="n" s="0">
        <x:v>33.60362</x:v>
      </x:c>
      <x:c t="n" s="0">
        <x:v>36.4482</x:v>
      </x:c>
      <x:c t="n" s="0">
        <x:v>41.12307</x:v>
      </x:c>
      <x:c t="n" s="0">
        <x:v>40.01415</x:v>
      </x:c>
      <x:c t="n" s="0">
        <x:v>38.77359</x:v>
      </x:c>
      <x:c t="n" s="0">
        <x:v>39.47101</x:v>
      </x:c>
      <x:c t="n" s="0">
        <x:v>42.33878</x:v>
      </x:c>
      <x:c t="n" s="0">
        <x:v>40.27656</x:v>
      </x:c>
      <x:c t="n" s="0">
        <x:v>37.47855</x:v>
      </x:c>
      <x:c t="n" s="0">
        <x:v>39.38324</x:v>
      </x:c>
      <x:c t="n" s="0">
        <x:v>37.77995</x:v>
      </x:c>
      <x:c t="n" s="0">
        <x:v>34.86997</x:v>
      </x:c>
      <x:c t="n" s="0">
        <x:v>32.80859</x:v>
      </x:c>
      <x:c t="n" s="0">
        <x:v>28.97678</x:v>
      </x:c>
      <x:c t="n" s="0">
        <x:v>14.82911</x:v>
      </x:c>
      <x:c t="n" s="0">
        <x:v>13.97341</x:v>
      </x:c>
      <x:c t="n" s="0">
        <x:v>5.554068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43948.9914467593</x:v>
      </x:c>
      <x:c t="n" s="7">
        <x:v>43948.9914467593</x:v>
      </x:c>
      <x:c t="n" s="0">
        <x:v>53.49728</x:v>
      </x:c>
      <x:c t="n" s="0">
        <x:v>58.9719</x:v>
      </x:c>
      <x:c t="n" s="0">
        <x:v>76.29678</x:v>
      </x:c>
      <x:c t="n" s="0">
        <x:v>81.35082</x:v>
      </x:c>
      <x:c t="n" s="0">
        <x:v>-7.444325</x:v>
      </x:c>
      <x:c t="n" s="0">
        <x:v>6.642327</x:v>
      </x:c>
      <x:c t="n" s="0">
        <x:v>7.847467</x:v>
      </x:c>
      <x:c t="n" s="0">
        <x:v>11.89582</x:v>
      </x:c>
      <x:c t="n" s="0">
        <x:v>20.52707</x:v>
      </x:c>
      <x:c t="n" s="0">
        <x:v>20.42748</x:v>
      </x:c>
      <x:c t="n" s="0">
        <x:v>20.16743</x:v>
      </x:c>
      <x:c t="n" s="0">
        <x:v>19.51743</x:v>
      </x:c>
      <x:c t="n" s="0">
        <x:v>24.57872</x:v>
      </x:c>
      <x:c t="n" s="0">
        <x:v>28.70206</x:v>
      </x:c>
      <x:c t="n" s="0">
        <x:v>32.9534</x:v>
      </x:c>
      <x:c t="n" s="0">
        <x:v>30.88571</x:v>
      </x:c>
      <x:c t="n" s="0">
        <x:v>32.52899</x:v>
      </x:c>
      <x:c t="n" s="0">
        <x:v>34.01455</x:v>
      </x:c>
      <x:c t="n" s="0">
        <x:v>33.04528</x:v>
      </x:c>
      <x:c t="n" s="0">
        <x:v>35.5952</x:v>
      </x:c>
      <x:c t="n" s="0">
        <x:v>36.20428</x:v>
      </x:c>
      <x:c t="n" s="0">
        <x:v>36.32794</x:v>
      </x:c>
      <x:c t="n" s="0">
        <x:v>36.72326</x:v>
      </x:c>
      <x:c t="n" s="0">
        <x:v>40.47838</x:v>
      </x:c>
      <x:c t="n" s="0">
        <x:v>40.0364</x:v>
      </x:c>
      <x:c t="n" s="0">
        <x:v>41.5034</x:v>
      </x:c>
      <x:c t="n" s="0">
        <x:v>40.82186</x:v>
      </x:c>
      <x:c t="n" s="0">
        <x:v>40.84097</x:v>
      </x:c>
      <x:c t="n" s="0">
        <x:v>39.86334</x:v>
      </x:c>
      <x:c t="n" s="0">
        <x:v>40.0433</x:v>
      </x:c>
      <x:c t="n" s="0">
        <x:v>38.46379</x:v>
      </x:c>
      <x:c t="n" s="0">
        <x:v>35.7275</x:v>
      </x:c>
      <x:c t="n" s="0">
        <x:v>35.46329</x:v>
      </x:c>
      <x:c t="n" s="0">
        <x:v>35.49192</x:v>
      </x:c>
      <x:c t="n" s="0">
        <x:v>33.58297</x:v>
      </x:c>
      <x:c t="n" s="0">
        <x:v>30.51278</x:v>
      </x:c>
      <x:c t="n" s="0">
        <x:v>26.34889</x:v>
      </x:c>
      <x:c t="n" s="0">
        <x:v>15.31102</x:v>
      </x:c>
      <x:c t="n" s="0">
        <x:v>13.25923</x:v>
      </x:c>
      <x:c t="n" s="0">
        <x:v>6.288983</x:v>
      </x:c>
      <x:c t="n" s="0">
        <x:v>-6.658091</x:v>
      </x:c>
      <x:c t="n" s="0">
        <x:v>7.581758</x:v>
      </x:c>
      <x:c t="n" s="0">
        <x:v>8.585598</x:v>
      </x:c>
      <x:c t="n" s="0">
        <x:v>13.30807</x:v>
      </x:c>
      <x:c t="n" s="0">
        <x:v>19.76992</x:v>
      </x:c>
      <x:c t="n" s="0">
        <x:v>21.50029</x:v>
      </x:c>
      <x:c t="n" s="0">
        <x:v>19.27747</x:v>
      </x:c>
      <x:c t="n" s="0">
        <x:v>4.942013</x:v>
      </x:c>
      <x:c t="n" s="0">
        <x:v>29.16475</x:v>
      </x:c>
      <x:c t="n" s="0">
        <x:v>-6.206083</x:v>
      </x:c>
      <x:c t="n" s="0">
        <x:v>34.23821</x:v>
      </x:c>
      <x:c t="n" s="0">
        <x:v>28.33172</x:v>
      </x:c>
      <x:c t="n" s="0">
        <x:v>32.06758</x:v>
      </x:c>
      <x:c t="n" s="0">
        <x:v>32.4512</x:v>
      </x:c>
      <x:c t="n" s="0">
        <x:v>35.25147</x:v>
      </x:c>
      <x:c t="n" s="0">
        <x:v>26.71425</x:v>
      </x:c>
      <x:c t="n" s="0">
        <x:v>35.02061</x:v>
      </x:c>
      <x:c t="n" s="0">
        <x:v>27.9691</x:v>
      </x:c>
      <x:c t="n" s="0">
        <x:v>30.14793</x:v>
      </x:c>
      <x:c t="n" s="0">
        <x:v>39.78207</x:v>
      </x:c>
      <x:c t="n" s="0">
        <x:v>41.06693</x:v>
      </x:c>
      <x:c t="n" s="0">
        <x:v>43.37567</x:v>
      </x:c>
      <x:c t="n" s="0">
        <x:v>37.88277</x:v>
      </x:c>
      <x:c t="n" s="0">
        <x:v>38.66031</x:v>
      </x:c>
      <x:c t="n" s="0">
        <x:v>39.87482</x:v>
      </x:c>
      <x:c t="n" s="0">
        <x:v>41.3208</x:v>
      </x:c>
      <x:c t="n" s="0">
        <x:v>42.28359</x:v>
      </x:c>
      <x:c t="n" s="0">
        <x:v>43.94251</x:v>
      </x:c>
      <x:c t="n" s="0">
        <x:v>40.21646</x:v>
      </x:c>
      <x:c t="n" s="0">
        <x:v>41.78909</x:v>
      </x:c>
      <x:c t="n" s="0">
        <x:v>40.00421</x:v>
      </x:c>
      <x:c t="n" s="0">
        <x:v>36.22653</x:v>
      </x:c>
      <x:c t="n" s="0">
        <x:v>32.89112</x:v>
      </x:c>
      <x:c t="n" s="0">
        <x:v>17.47613</x:v>
      </x:c>
      <x:c t="n" s="0">
        <x:v>14.31606</x:v>
      </x:c>
      <x:c t="n" s="0">
        <x:v>6.024482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43948.9914467593</x:v>
      </x:c>
      <x:c t="n" s="7">
        <x:v>43948.9914467593</x:v>
      </x:c>
      <x:c t="n" s="0">
        <x:v>54.43729</x:v>
      </x:c>
      <x:c t="n" s="0">
        <x:v>64.20069</x:v>
      </x:c>
      <x:c t="n" s="0">
        <x:v>80.18639</x:v>
      </x:c>
      <x:c t="n" s="0">
        <x:v>82.61195</x:v>
      </x:c>
      <x:c t="n" s="0">
        <x:v>-7.266462</x:v>
      </x:c>
      <x:c t="n" s="0">
        <x:v>6.792786</x:v>
      </x:c>
      <x:c t="n" s="0">
        <x:v>7.963355</x:v>
      </x:c>
      <x:c t="n" s="0">
        <x:v>12.13285</x:v>
      </x:c>
      <x:c t="n" s="0">
        <x:v>20.42443</x:v>
      </x:c>
      <x:c t="n" s="0">
        <x:v>20.53231</x:v>
      </x:c>
      <x:c t="n" s="0">
        <x:v>20.04834</x:v>
      </x:c>
      <x:c t="n" s="0">
        <x:v>18.84156</x:v>
      </x:c>
      <x:c t="n" s="0">
        <x:v>25.31554</x:v>
      </x:c>
      <x:c t="n" s="0">
        <x:v>28.017</x:v>
      </x:c>
      <x:c t="n" s="0">
        <x:v>33.16634</x:v>
      </x:c>
      <x:c t="n" s="0">
        <x:v>30.59428</x:v>
      </x:c>
      <x:c t="n" s="0">
        <x:v>32.57254</x:v>
      </x:c>
      <x:c t="n" s="0">
        <x:v>33.78628</x:v>
      </x:c>
      <x:c t="n" s="0">
        <x:v>33.47085</x:v>
      </x:c>
      <x:c t="n" s="0">
        <x:v>35.00993</x:v>
      </x:c>
      <x:c t="n" s="0">
        <x:v>35.86919</x:v>
      </x:c>
      <x:c t="n" s="0">
        <x:v>35.83047</x:v>
      </x:c>
      <x:c t="n" s="0">
        <x:v>36.16476</x:v>
      </x:c>
      <x:c t="n" s="0">
        <x:v>40.00096</x:v>
      </x:c>
      <x:c t="n" s="0">
        <x:v>39.60254</x:v>
      </x:c>
      <x:c t="n" s="0">
        <x:v>41.64727</x:v>
      </x:c>
      <x:c t="n" s="0">
        <x:v>40.71843</x:v>
      </x:c>
      <x:c t="n" s="0">
        <x:v>41.0449</x:v>
      </x:c>
      <x:c t="n" s="0">
        <x:v>39.75028</x:v>
      </x:c>
      <x:c t="n" s="0">
        <x:v>40.18913</x:v>
      </x:c>
      <x:c t="n" s="0">
        <x:v>39.25177</x:v>
      </x:c>
      <x:c t="n" s="0">
        <x:v>38.56533</x:v>
      </x:c>
      <x:c t="n" s="0">
        <x:v>37.33959</x:v>
      </x:c>
      <x:c t="n" s="0">
        <x:v>37.93637</x:v>
      </x:c>
      <x:c t="n" s="0">
        <x:v>35.62802</x:v>
      </x:c>
      <x:c t="n" s="0">
        <x:v>32.60612</x:v>
      </x:c>
      <x:c t="n" s="0">
        <x:v>28.53535</x:v>
      </x:c>
      <x:c t="n" s="0">
        <x:v>16.01622</x:v>
      </x:c>
      <x:c t="n" s="0">
        <x:v>13.73914</x:v>
      </x:c>
      <x:c t="n" s="0">
        <x:v>6.202733</x:v>
      </x:c>
      <x:c t="n" s="0">
        <x:v>-5.964824</x:v>
      </x:c>
      <x:c t="n" s="0">
        <x:v>7.581758</x:v>
      </x:c>
      <x:c t="n" s="0">
        <x:v>8.585598</x:v>
      </x:c>
      <x:c t="n" s="0">
        <x:v>13.30807</x:v>
      </x:c>
      <x:c t="n" s="0">
        <x:v>19.76992</x:v>
      </x:c>
      <x:c t="n" s="0">
        <x:v>20.48802</x:v>
      </x:c>
      <x:c t="n" s="0">
        <x:v>19.27747</x:v>
      </x:c>
      <x:c t="n" s="0">
        <x:v>0.5638382</x:v>
      </x:c>
      <x:c t="n" s="0">
        <x:v>26.16363</x:v>
      </x:c>
      <x:c t="n" s="0">
        <x:v>-6.206083</x:v>
      </x:c>
      <x:c t="n" s="0">
        <x:v>34.23821</x:v>
      </x:c>
      <x:c t="n" s="0">
        <x:v>28.33172</x:v>
      </x:c>
      <x:c t="n" s="0">
        <x:v>32.81894</x:v>
      </x:c>
      <x:c t="n" s="0">
        <x:v>31.95506</x:v>
      </x:c>
      <x:c t="n" s="0">
        <x:v>35.51057</x:v>
      </x:c>
      <x:c t="n" s="0">
        <x:v>27.08942</x:v>
      </x:c>
      <x:c t="n" s="0">
        <x:v>35.93503</x:v>
      </x:c>
      <x:c t="n" s="0">
        <x:v>30.06383</x:v>
      </x:c>
      <x:c t="n" s="0">
        <x:v>33.29288</x:v>
      </x:c>
      <x:c t="n" s="0">
        <x:v>36.20835</x:v>
      </x:c>
      <x:c t="n" s="0">
        <x:v>38.21672</x:v>
      </x:c>
      <x:c t="n" s="0">
        <x:v>36.60727</x:v>
      </x:c>
      <x:c t="n" s="0">
        <x:v>40.69701</x:v>
      </x:c>
      <x:c t="n" s="0">
        <x:v>42.87958</x:v>
      </x:c>
      <x:c t="n" s="0">
        <x:v>39.84164</x:v>
      </x:c>
      <x:c t="n" s="0">
        <x:v>42.23772</x:v>
      </x:c>
      <x:c t="n" s="0">
        <x:v>46.31313</x:v>
      </x:c>
      <x:c t="n" s="0">
        <x:v>42.3197</x:v>
      </x:c>
      <x:c t="n" s="0">
        <x:v>42.38673</x:v>
      </x:c>
      <x:c t="n" s="0">
        <x:v>43.44002</x:v>
      </x:c>
      <x:c t="n" s="0">
        <x:v>42.57244</x:v>
      </x:c>
      <x:c t="n" s="0">
        <x:v>38.62439</x:v>
      </x:c>
      <x:c t="n" s="0">
        <x:v>34.25133</x:v>
      </x:c>
      <x:c t="n" s="0">
        <x:v>19.02301</x:v>
      </x:c>
      <x:c t="n" s="0">
        <x:v>16.37595</x:v>
      </x:c>
      <x:c t="n" s="0">
        <x:v>6.599767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43948.9914467593</x:v>
      </x:c>
      <x:c t="n" s="7">
        <x:v>43948.9914467593</x:v>
      </x:c>
      <x:c t="n" s="0">
        <x:v>55.15984</x:v>
      </x:c>
      <x:c t="n" s="0">
        <x:v>64.99251</x:v>
      </x:c>
      <x:c t="n" s="0">
        <x:v>75.02769</x:v>
      </x:c>
      <x:c t="n" s="0">
        <x:v>79.9722</x:v>
      </x:c>
      <x:c t="n" s="0">
        <x:v>-6.978918</x:v>
      </x:c>
      <x:c t="n" s="0">
        <x:v>6.91728</x:v>
      </x:c>
      <x:c t="n" s="0">
        <x:v>8.059935</x:v>
      </x:c>
      <x:c t="n" s="0">
        <x:v>12.32552</x:v>
      </x:c>
      <x:c t="n" s="0">
        <x:v>20.33483</x:v>
      </x:c>
      <x:c t="n" s="0">
        <x:v>20.42575</x:v>
      </x:c>
      <x:c t="n" s="0">
        <x:v>19.94399</x:v>
      </x:c>
      <x:c t="n" s="0">
        <x:v>18.16729</x:v>
      </x:c>
      <x:c t="n" s="0">
        <x:v>24.9791</x:v>
      </x:c>
      <x:c t="n" s="0">
        <x:v>27.33198</x:v>
      </x:c>
      <x:c t="n" s="0">
        <x:v>33.34028</x:v>
      </x:c>
      <x:c t="n" s="0">
        <x:v>30.19715</x:v>
      </x:c>
      <x:c t="n" s="0">
        <x:v>32.6094</x:v>
      </x:c>
      <x:c t="n" s="0">
        <x:v>33.5625</x:v>
      </x:c>
      <x:c t="n" s="0">
        <x:v>33.86745</x:v>
      </x:c>
      <x:c t="n" s="0">
        <x:v>34.46241</x:v>
      </x:c>
      <x:c t="n" s="0">
        <x:v>36.13869</x:v>
      </x:c>
      <x:c t="n" s="0">
        <x:v>35.22733</x:v>
      </x:c>
      <x:c t="n" s="0">
        <x:v>36.69559</x:v>
      </x:c>
      <x:c t="n" s="0">
        <x:v>39.66827</x:v>
      </x:c>
      <x:c t="n" s="0">
        <x:v>39.37114</x:v>
      </x:c>
      <x:c t="n" s="0">
        <x:v>41.11769</x:v>
      </x:c>
      <x:c t="n" s="0">
        <x:v>40.77959</x:v>
      </x:c>
      <x:c t="n" s="0">
        <x:v>41.10078</x:v>
      </x:c>
      <x:c t="n" s="0">
        <x:v>39.84246</x:v>
      </x:c>
      <x:c t="n" s="0">
        <x:v>41.19708</x:v>
      </x:c>
      <x:c t="n" s="0">
        <x:v>42.3382</x:v>
      </x:c>
      <x:c t="n" s="0">
        <x:v>40.83596</x:v>
      </x:c>
      <x:c t="n" s="0">
        <x:v>38.96519</x:v>
      </x:c>
      <x:c t="n" s="0">
        <x:v>39.23688</x:v>
      </x:c>
      <x:c t="n" s="0">
        <x:v>38.09683</x:v>
      </x:c>
      <x:c t="n" s="0">
        <x:v>35.23227</x:v>
      </x:c>
      <x:c t="n" s="0">
        <x:v>30.47942</x:v>
      </x:c>
      <x:c t="n" s="0">
        <x:v>16.96842</x:v>
      </x:c>
      <x:c t="n" s="0">
        <x:v>14.68102</x:v>
      </x:c>
      <x:c t="n" s="0">
        <x:v>6.514154</x:v>
      </x:c>
      <x:c t="n" s="0">
        <x:v>-5.59644</x:v>
      </x:c>
      <x:c t="n" s="0">
        <x:v>7.581758</x:v>
      </x:c>
      <x:c t="n" s="0">
        <x:v>8.585598</x:v>
      </x:c>
      <x:c t="n" s="0">
        <x:v>13.30807</x:v>
      </x:c>
      <x:c t="n" s="0">
        <x:v>19.76992</x:v>
      </x:c>
      <x:c t="n" s="0">
        <x:v>19.74376</x:v>
      </x:c>
      <x:c t="n" s="0">
        <x:v>19.27747</x:v>
      </x:c>
      <x:c t="n" s="0">
        <x:v>0.5638382</x:v>
      </x:c>
      <x:c t="n" s="0">
        <x:v>22.21165</x:v>
      </x:c>
      <x:c t="n" s="0">
        <x:v>22.9926</x:v>
      </x:c>
      <x:c t="n" s="0">
        <x:v>32.27425</x:v>
      </x:c>
      <x:c t="n" s="0">
        <x:v>24.15426</x:v>
      </x:c>
      <x:c t="n" s="0">
        <x:v>31.55198</x:v>
      </x:c>
      <x:c t="n" s="0">
        <x:v>31.24755</x:v>
      </x:c>
      <x:c t="n" s="0">
        <x:v>35.65892</x:v>
      </x:c>
      <x:c t="n" s="0">
        <x:v>28.49078</x:v>
      </x:c>
      <x:c t="n" s="0">
        <x:v>36.34124</x:v>
      </x:c>
      <x:c t="n" s="0">
        <x:v>33.28931</x:v>
      </x:c>
      <x:c t="n" s="0">
        <x:v>39.61796</x:v>
      </x:c>
      <x:c t="n" s="0">
        <x:v>36.06009</x:v>
      </x:c>
      <x:c t="n" s="0">
        <x:v>35.8266</x:v>
      </x:c>
      <x:c t="n" s="0">
        <x:v>40.35939</x:v>
      </x:c>
      <x:c t="n" s="0">
        <x:v>41.25454</x:v>
      </x:c>
      <x:c t="n" s="0">
        <x:v>41.41919</x:v>
      </x:c>
      <x:c t="n" s="0">
        <x:v>41.32822</x:v>
      </x:c>
      <x:c t="n" s="0">
        <x:v>46.11279</x:v>
      </x:c>
      <x:c t="n" s="0">
        <x:v>48.43904</x:v>
      </x:c>
      <x:c t="n" s="0">
        <x:v>45.72945</x:v>
      </x:c>
      <x:c t="n" s="0">
        <x:v>43.63276</x:v>
      </x:c>
      <x:c t="n" s="0">
        <x:v>43.99452</x:v>
      </x:c>
      <x:c t="n" s="0">
        <x:v>42.28286</x:v>
      </x:c>
      <x:c t="n" s="0">
        <x:v>41.09231</x:v>
      </x:c>
      <x:c t="n" s="0">
        <x:v>35.00323</x:v>
      </x:c>
      <x:c t="n" s="0">
        <x:v>20.0112</x:v>
      </x:c>
      <x:c t="n" s="0">
        <x:v>17.86953</x:v>
      </x:c>
      <x:c t="n" s="0">
        <x:v>7.673425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43948.9914467593</x:v>
      </x:c>
      <x:c t="n" s="7">
        <x:v>43948.9914467593</x:v>
      </x:c>
      <x:c t="n" s="0">
        <x:v>56.94942</x:v>
      </x:c>
      <x:c t="n" s="0">
        <x:v>66.75342</x:v>
      </x:c>
      <x:c t="n" s="0">
        <x:v>73.93324</x:v>
      </x:c>
      <x:c t="n" s="0">
        <x:v>78.89687</x:v>
      </x:c>
      <x:c t="n" s="0">
        <x:v>-6.74757</x:v>
      </x:c>
      <x:c t="n" s="0">
        <x:v>7.020846</x:v>
      </x:c>
      <x:c t="n" s="0">
        <x:v>8.364225</x:v>
      </x:c>
      <x:c t="n" s="0">
        <x:v>12.28536</x:v>
      </x:c>
      <x:c t="n" s="0">
        <x:v>20.2568</x:v>
      </x:c>
      <x:c t="n" s="0">
        <x:v>20.33262</x:v>
      </x:c>
      <x:c t="n" s="0">
        <x:v>19.58549</x:v>
      </x:c>
      <x:c t="n" s="0">
        <x:v>18.10075</x:v>
      </x:c>
      <x:c t="n" s="0">
        <x:v>24.66957</x:v>
      </x:c>
      <x:c t="n" s="0">
        <x:v>27.31997</x:v>
      </x:c>
      <x:c t="n" s="0">
        <x:v>32.68219</x:v>
      </x:c>
      <x:c t="n" s="0">
        <x:v>29.59616</x:v>
      </x:c>
      <x:c t="n" s="0">
        <x:v>32.17036</x:v>
      </x:c>
      <x:c t="n" s="0">
        <x:v>33.11111</x:v>
      </x:c>
      <x:c t="n" s="0">
        <x:v>33.86192</x:v>
      </x:c>
      <x:c t="n" s="0">
        <x:v>34.1133</x:v>
      </x:c>
      <x:c t="n" s="0">
        <x:v>35.98731</x:v>
      </x:c>
      <x:c t="n" s="0">
        <x:v>35.36393</x:v>
      </x:c>
      <x:c t="n" s="0">
        <x:v>36.69749</x:v>
      </x:c>
      <x:c t="n" s="0">
        <x:v>39.31359</x:v>
      </x:c>
      <x:c t="n" s="0">
        <x:v>39.55873</x:v>
      </x:c>
      <x:c t="n" s="0">
        <x:v>41.09505</x:v>
      </x:c>
      <x:c t="n" s="0">
        <x:v>40.89619</x:v>
      </x:c>
      <x:c t="n" s="0">
        <x:v>40.90259</x:v>
      </x:c>
      <x:c t="n" s="0">
        <x:v>40.66364</x:v>
      </x:c>
      <x:c t="n" s="0">
        <x:v>42.06938</x:v>
      </x:c>
      <x:c t="n" s="0">
        <x:v>43.94874</x:v>
      </x:c>
      <x:c t="n" s="0">
        <x:v>42.53653</x:v>
      </x:c>
      <x:c t="n" s="0">
        <x:v>40.93239</x:v>
      </x:c>
      <x:c t="n" s="0">
        <x:v>41.60067</x:v>
      </x:c>
      <x:c t="n" s="0">
        <x:v>39.16566</x:v>
      </x:c>
      <x:c t="n" s="0">
        <x:v>36.67831</x:v>
      </x:c>
      <x:c t="n" s="0">
        <x:v>32.21756</x:v>
      </x:c>
      <x:c t="n" s="0">
        <x:v>17.79479</x:v>
      </x:c>
      <x:c t="n" s="0">
        <x:v>15.29187</x:v>
      </x:c>
      <x:c t="n" s="0">
        <x:v>6.692455</x:v>
      </x:c>
      <x:c t="n" s="0">
        <x:v>-5.59644</x:v>
      </x:c>
      <x:c t="n" s="0">
        <x:v>7.581758</x:v>
      </x:c>
      <x:c t="n" s="0">
        <x:v>10.36821</x:v>
      </x:c>
      <x:c t="n" s="0">
        <x:v>11.14077</x:v>
      </x:c>
      <x:c t="n" s="0">
        <x:v>19.76992</x:v>
      </x:c>
      <x:c t="n" s="0">
        <x:v>19.74376</x:v>
      </x:c>
      <x:c t="n" s="0">
        <x:v>13.65849</x:v>
      </x:c>
      <x:c t="n" s="0">
        <x:v>19.57492</x:v>
      </x:c>
      <x:c t="n" s="0">
        <x:v>22.21165</x:v>
      </x:c>
      <x:c t="n" s="0">
        <x:v>27.24902</x:v>
      </x:c>
      <x:c t="n" s="0">
        <x:v>18.99552</x:v>
      </x:c>
      <x:c t="n" s="0">
        <x:v>20.79236</x:v>
      </x:c>
      <x:c t="n" s="0">
        <x:v>27.94118</x:v>
      </x:c>
      <x:c t="n" s="0">
        <x:v>27.96121</x:v>
      </x:c>
      <x:c t="n" s="0">
        <x:v>32.33955</x:v>
      </x:c>
      <x:c t="n" s="0">
        <x:v>34.27013</x:v>
      </x:c>
      <x:c t="n" s="0">
        <x:v>35.15104</x:v>
      </x:c>
      <x:c t="n" s="0">
        <x:v>34.63162</x:v>
      </x:c>
      <x:c t="n" s="0">
        <x:v>35.17345</x:v>
      </x:c>
      <x:c t="n" s="0">
        <x:v>37.3638</x:v>
      </x:c>
      <x:c t="n" s="0">
        <x:v>42.01211</x:v>
      </x:c>
      <x:c t="n" s="0">
        <x:v>40.26417</x:v>
      </x:c>
      <x:c t="n" s="0">
        <x:v>42.3295</x:v>
      </x:c>
      <x:c t="n" s="0">
        <x:v>44.39618</x:v>
      </x:c>
      <x:c t="n" s="0">
        <x:v>44.13882</x:v>
      </x:c>
      <x:c t="n" s="0">
        <x:v>46.19331</x:v>
      </x:c>
      <x:c t="n" s="0">
        <x:v>48.96635</x:v>
      </x:c>
      <x:c t="n" s="0">
        <x:v>47.80516</x:v>
      </x:c>
      <x:c t="n" s="0">
        <x:v>46.8208</x:v>
      </x:c>
      <x:c t="n" s="0">
        <x:v>47.94335</x:v>
      </x:c>
      <x:c t="n" s="0">
        <x:v>45.42042</x:v>
      </x:c>
      <x:c t="n" s="0">
        <x:v>42.19292</x:v>
      </x:c>
      <x:c t="n" s="0">
        <x:v>39.0904</x:v>
      </x:c>
      <x:c t="n" s="0">
        <x:v>21.61698</x:v>
      </x:c>
      <x:c t="n" s="0">
        <x:v>17.72288</x:v>
      </x:c>
      <x:c t="n" s="0">
        <x:v>8.500835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43948.9914583333</x:v>
      </x:c>
      <x:c t="n" s="7">
        <x:v>43948.9914583333</x:v>
      </x:c>
      <x:c t="n" s="0">
        <x:v>52.97222</x:v>
      </x:c>
      <x:c t="n" s="0">
        <x:v>60.22129</x:v>
      </x:c>
      <x:c t="n" s="0">
        <x:v>82.06831</x:v>
      </x:c>
      <x:c t="n" s="0">
        <x:v>85.65073</x:v>
      </x:c>
      <x:c t="n" s="0">
        <x:v>-6.559305</x:v>
      </x:c>
      <x:c t="n" s="0">
        <x:v>7.107381</x:v>
      </x:c>
      <x:c t="n" s="0">
        <x:v>8.720895</x:v>
      </x:c>
      <x:c t="n" s="0">
        <x:v>12.13594</x:v>
      </x:c>
      <x:c t="n" s="0">
        <x:v>20.18904</x:v>
      </x:c>
      <x:c t="n" s="0">
        <x:v>20.25149</x:v>
      </x:c>
      <x:c t="n" s="0">
        <x:v>19.08579</x:v>
      </x:c>
      <x:c t="n" s="0">
        <x:v>18.3497</x:v>
      </x:c>
      <x:c t="n" s="0">
        <x:v>24.85783</x:v>
      </x:c>
      <x:c t="n" s="0">
        <x:v>27.30968</x:v>
      </x:c>
      <x:c t="n" s="0">
        <x:v>32.02854</x:v>
      </x:c>
      <x:c t="n" s="0">
        <x:v>29.00755</x:v>
      </x:c>
      <x:c t="n" s="0">
        <x:v>31.75672</x:v>
      </x:c>
      <x:c t="n" s="0">
        <x:v>32.6729</x:v>
      </x:c>
      <x:c t="n" s="0">
        <x:v>34.17714</x:v>
      </x:c>
      <x:c t="n" s="0">
        <x:v>34.56771</x:v>
      </x:c>
      <x:c t="n" s="0">
        <x:v>36.12144</x:v>
      </x:c>
      <x:c t="n" s="0">
        <x:v>35.02962</x:v>
      </x:c>
      <x:c t="n" s="0">
        <x:v>36.36304</x:v>
      </x:c>
      <x:c t="n" s="0">
        <x:v>39.00764</x:v>
      </x:c>
      <x:c t="n" s="0">
        <x:v>40.01849</x:v>
      </x:c>
      <x:c t="n" s="0">
        <x:v>41.22173</x:v>
      </x:c>
      <x:c t="n" s="0">
        <x:v>41.42832</x:v>
      </x:c>
      <x:c t="n" s="0">
        <x:v>41.62059</x:v>
      </x:c>
      <x:c t="n" s="0">
        <x:v>41.14611</x:v>
      </x:c>
      <x:c t="n" s="0">
        <x:v>44.06948</x:v>
      </x:c>
      <x:c t="n" s="0">
        <x:v>44.9974</x:v>
      </x:c>
      <x:c t="n" s="0">
        <x:v>43.67542</x:v>
      </x:c>
      <x:c t="n" s="0">
        <x:v>42.51083</x:v>
      </x:c>
      <x:c t="n" s="0">
        <x:v>43.361</x:v>
      </x:c>
      <x:c t="n" s="0">
        <x:v>40.99035</x:v>
      </x:c>
      <x:c t="n" s="0">
        <x:v>37.78068</x:v>
      </x:c>
      <x:c t="n" s="0">
        <x:v>33.58353</x:v>
      </x:c>
      <x:c t="n" s="0">
        <x:v>18.10362</x:v>
      </x:c>
      <x:c t="n" s="0">
        <x:v>15.36279</x:v>
      </x:c>
      <x:c t="n" s="0">
        <x:v>6.970446</x:v>
      </x:c>
      <x:c t="n" s="0">
        <x:v>-5.59644</x:v>
      </x:c>
      <x:c t="n" s="0">
        <x:v>7.581758</x:v>
      </x:c>
      <x:c t="n" s="0">
        <x:v>10.36821</x:v>
      </x:c>
      <x:c t="n" s="0">
        <x:v>11.14077</x:v>
      </x:c>
      <x:c t="n" s="0">
        <x:v>19.76992</x:v>
      </x:c>
      <x:c t="n" s="0">
        <x:v>19.74376</x:v>
      </x:c>
      <x:c t="n" s="0">
        <x:v>13.65849</x:v>
      </x:c>
      <x:c t="n" s="0">
        <x:v>19.57492</x:v>
      </x:c>
      <x:c t="n" s="0">
        <x:v>29.87701</x:v>
      </x:c>
      <x:c t="n" s="0">
        <x:v>27.24902</x:v>
      </x:c>
      <x:c t="n" s="0">
        <x:v>18.99552</x:v>
      </x:c>
      <x:c t="n" s="0">
        <x:v>20.79236</x:v>
      </x:c>
      <x:c t="n" s="0">
        <x:v>30.03582</x:v>
      </x:c>
      <x:c t="n" s="0">
        <x:v>29.58313</x:v>
      </x:c>
      <x:c t="n" s="0">
        <x:v>38.04177</x:v>
      </x:c>
      <x:c t="n" s="0">
        <x:v>34.68036</x:v>
      </x:c>
      <x:c t="n" s="0">
        <x:v>37.88354</x:v>
      </x:c>
      <x:c t="n" s="0">
        <x:v>31.00933</x:v>
      </x:c>
      <x:c t="n" s="0">
        <x:v>30.17724</x:v>
      </x:c>
      <x:c t="n" s="0">
        <x:v>33.89365</x:v>
      </x:c>
      <x:c t="n" s="0">
        <x:v>40.747</x:v>
      </x:c>
      <x:c t="n" s="0">
        <x:v>39.84523</x:v>
      </x:c>
      <x:c t="n" s="0">
        <x:v>42.19014</x:v>
      </x:c>
      <x:c t="n" s="0">
        <x:v>41.07151</x:v>
      </x:c>
      <x:c t="n" s="0">
        <x:v>41.66648</x:v>
      </x:c>
      <x:c t="n" s="0">
        <x:v>47.89075</x:v>
      </x:c>
      <x:c t="n" s="0">
        <x:v>45.65258</x:v>
      </x:c>
      <x:c t="n" s="0">
        <x:v>46.78036</x:v>
      </x:c>
      <x:c t="n" s="0">
        <x:v>46.24718</x:v>
      </x:c>
      <x:c t="n" s="0">
        <x:v>47.33978</x:v>
      </x:c>
      <x:c t="n" s="0">
        <x:v>44.13703</x:v>
      </x:c>
      <x:c t="n" s="0">
        <x:v>39.87211</x:v>
      </x:c>
      <x:c t="n" s="0">
        <x:v>34.05</x:v>
      </x:c>
      <x:c t="n" s="0">
        <x:v>17.37739</x:v>
      </x:c>
      <x:c t="n" s="0">
        <x:v>14.63751</x:v>
      </x:c>
      <x:c t="n" s="0">
        <x:v>7.021113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43948.9914583333</x:v>
      </x:c>
      <x:c t="n" s="7">
        <x:v>43948.9914583333</x:v>
      </x:c>
      <x:c t="n" s="0">
        <x:v>51.49811</x:v>
      </x:c>
      <x:c t="n" s="0">
        <x:v>58.9719</x:v>
      </x:c>
      <x:c t="n" s="0">
        <x:v>87.00898</x:v>
      </x:c>
      <x:c t="n" s="0">
        <x:v>88.23825</x:v>
      </x:c>
      <x:c t="n" s="0">
        <x:v>-6.380137</x:v>
      </x:c>
      <x:c t="n" s="0">
        <x:v>7.159787</x:v>
      </x:c>
      <x:c t="n" s="0">
        <x:v>9.003902</x:v>
      </x:c>
      <x:c t="n" s="0">
        <x:v>12.00413</x:v>
      </x:c>
      <x:c t="n" s="0">
        <x:v>20.1842</x:v>
      </x:c>
      <x:c t="n" s="0">
        <x:v>20.18097</x:v>
      </x:c>
      <x:c t="n" s="0">
        <x:v>18.60819</x:v>
      </x:c>
      <x:c t="n" s="0">
        <x:v>18.55156</x:v>
      </x:c>
      <x:c t="n" s="0">
        <x:v>27.16735</x:v>
      </x:c>
      <x:c t="n" s="0">
        <x:v>27.14493</x:v>
      </x:c>
      <x:c t="n" s="0">
        <x:v>31.38001</x:v>
      </x:c>
      <x:c t="n" s="0">
        <x:v>28.82108</x:v>
      </x:c>
      <x:c t="n" s="0">
        <x:v>31.95814</x:v>
      </x:c>
      <x:c t="n" s="0">
        <x:v>32.44109</x:v>
      </x:c>
      <x:c t="n" s="0">
        <x:v>35.52952</x:v>
      </x:c>
      <x:c t="n" s="0">
        <x:v>33.95704</x:v>
      </x:c>
      <x:c t="n" s="0">
        <x:v>36.19572</x:v>
      </x:c>
      <x:c t="n" s="0">
        <x:v>34.5705</x:v>
      </x:c>
      <x:c t="n" s="0">
        <x:v>35.80518</x:v>
      </x:c>
      <x:c t="n" s="0">
        <x:v>38.6705</x:v>
      </x:c>
      <x:c t="n" s="0">
        <x:v>40.13321</x:v>
      </x:c>
      <x:c t="n" s="0">
        <x:v>40.84003</x:v>
      </x:c>
      <x:c t="n" s="0">
        <x:v>41.03994</x:v>
      </x:c>
      <x:c t="n" s="0">
        <x:v>41.605</x:v>
      </x:c>
      <x:c t="n" s="0">
        <x:v>41.23495</x:v>
      </x:c>
      <x:c t="n" s="0">
        <x:v>44.08677</x:v>
      </x:c>
      <x:c t="n" s="0">
        <x:v>44.6632</x:v>
      </x:c>
      <x:c t="n" s="0">
        <x:v>43.63686</x:v>
      </x:c>
      <x:c t="n" s="0">
        <x:v>42.5136</x:v>
      </x:c>
      <x:c t="n" s="0">
        <x:v>43.36737</x:v>
      </x:c>
      <x:c t="n" s="0">
        <x:v>40.95546</x:v>
      </x:c>
      <x:c t="n" s="0">
        <x:v>37.91793</x:v>
      </x:c>
      <x:c t="n" s="0">
        <x:v>33.42841</x:v>
      </x:c>
      <x:c t="n" s="0">
        <x:v>17.81538</x:v>
      </x:c>
      <x:c t="n" s="0">
        <x:v>15.1307</x:v>
      </x:c>
      <x:c t="n" s="0">
        <x:v>6.875492</x:v>
      </x:c>
      <x:c t="n" s="0">
        <x:v>-5.277446</x:v>
      </x:c>
      <x:c t="n" s="0">
        <x:v>7.27499</x:v>
      </x:c>
      <x:c t="n" s="0">
        <x:v>10.36821</x:v>
      </x:c>
      <x:c t="n" s="0">
        <x:v>11.14077</x:v>
      </x:c>
      <x:c t="n" s="0">
        <x:v>20.6305</x:v>
      </x:c>
      <x:c t="n" s="0">
        <x:v>19.74376</x:v>
      </x:c>
      <x:c t="n" s="0">
        <x:v>13.65849</x:v>
      </x:c>
      <x:c t="n" s="0">
        <x:v>19.57492</x:v>
      </x:c>
      <x:c t="n" s="0">
        <x:v>32.49871</x:v>
      </x:c>
      <x:c t="n" s="0">
        <x:v>23.51472</x:v>
      </x:c>
      <x:c t="n" s="0">
        <x:v>18.99552</x:v>
      </x:c>
      <x:c t="n" s="0">
        <x:v>30.69443</x:v>
      </x:c>
      <x:c t="n" s="0">
        <x:v>33.35603</x:v>
      </x:c>
      <x:c t="n" s="0">
        <x:v>30.76132</x:v>
      </x:c>
      <x:c t="n" s="0">
        <x:v>39.26938</x:v>
      </x:c>
      <x:c t="n" s="0">
        <x:v>26.77406</x:v>
      </x:c>
      <x:c t="n" s="0">
        <x:v>34.58628</x:v>
      </x:c>
      <x:c t="n" s="0">
        <x:v>30.99986</x:v>
      </x:c>
      <x:c t="n" s="0">
        <x:v>30.74652</x:v>
      </x:c>
      <x:c t="n" s="0">
        <x:v>37.78444</x:v>
      </x:c>
      <x:c t="n" s="0">
        <x:v>41.23709</x:v>
      </x:c>
      <x:c t="n" s="0">
        <x:v>39.74406</x:v>
      </x:c>
      <x:c t="n" s="0">
        <x:v>37.88189</x:v>
      </x:c>
      <x:c t="n" s="0">
        <x:v>39.24482</x:v>
      </x:c>
      <x:c t="n" s="0">
        <x:v>41.28042</x:v>
      </x:c>
      <x:c t="n" s="0">
        <x:v>43.5382</x:v>
      </x:c>
      <x:c t="n" s="0">
        <x:v>41.49036</x:v>
      </x:c>
      <x:c t="n" s="0">
        <x:v>42.23774</x:v>
      </x:c>
      <x:c t="n" s="0">
        <x:v>40.37882</x:v>
      </x:c>
      <x:c t="n" s="0">
        <x:v>40.44893</x:v>
      </x:c>
      <x:c t="n" s="0">
        <x:v>37.35161</x:v>
      </x:c>
      <x:c t="n" s="0">
        <x:v>36.2131</x:v>
      </x:c>
      <x:c t="n" s="0">
        <x:v>30.61341</x:v>
      </x:c>
      <x:c t="n" s="0">
        <x:v>13.98757</x:v>
      </x:c>
      <x:c t="n" s="0">
        <x:v>13.72859</x:v>
      </x:c>
      <x:c t="n" s="0">
        <x:v>5.868013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43948.9914583333</x:v>
      </x:c>
      <x:c t="n" s="7">
        <x:v>43948.9914583333</x:v>
      </x:c>
      <x:c t="n" s="0">
        <x:v>52.19305</x:v>
      </x:c>
      <x:c t="n" s="0">
        <x:v>58.9719</x:v>
      </x:c>
      <x:c t="n" s="0">
        <x:v>87.64383</x:v>
      </x:c>
      <x:c t="n" s="0">
        <x:v>88.93291</x:v>
      </x:c>
      <x:c t="n" s="0">
        <x:v>-6.167464</x:v>
      </x:c>
      <x:c t="n" s="0">
        <x:v>7.148225</x:v>
      </x:c>
      <x:c t="n" s="0">
        <x:v>9.231805</x:v>
      </x:c>
      <x:c t="n" s="0">
        <x:v>11.88831</x:v>
      </x:c>
      <x:c t="n" s="0">
        <x:v>20.32624</x:v>
      </x:c>
      <x:c t="n" s="0">
        <x:v>20.11983</x:v>
      </x:c>
      <x:c t="n" s="0">
        <x:v>18.15411</x:v>
      </x:c>
      <x:c t="n" s="0">
        <x:v>19.73817</x:v>
      </x:c>
      <x:c t="n" s="0">
        <x:v>28.47789</x:v>
      </x:c>
      <x:c t="n" s="0">
        <x:v>26.5179</x:v>
      </x:c>
      <x:c t="n" s="0">
        <x:v>31.84999</x:v>
      </x:c>
      <x:c t="n" s="0">
        <x:v>29.61204</x:v>
      </x:c>
      <x:c t="n" s="0">
        <x:v>32.19243</x:v>
      </x:c>
      <x:c t="n" s="0">
        <x:v>32.20078</x:v>
      </x:c>
      <x:c t="n" s="0">
        <x:v>35.74263</x:v>
      </x:c>
      <x:c t="n" s="0">
        <x:v>33.54523</x:v>
      </x:c>
      <x:c t="n" s="0">
        <x:v>35.66497</x:v>
      </x:c>
      <x:c t="n" s="0">
        <x:v>34.52666</x:v>
      </x:c>
      <x:c t="n" s="0">
        <x:v>35.64174</x:v>
      </x:c>
      <x:c t="n" s="0">
        <x:v>38.91592</x:v>
      </x:c>
      <x:c t="n" s="0">
        <x:v>40.08292</x:v>
      </x:c>
      <x:c t="n" s="0">
        <x:v>40.7677</x:v>
      </x:c>
      <x:c t="n" s="0">
        <x:v>40.78476</x:v>
      </x:c>
      <x:c t="n" s="0">
        <x:v>41.04715</x:v>
      </x:c>
      <x:c t="n" s="0">
        <x:v>41.02954</x:v>
      </x:c>
      <x:c t="n" s="0">
        <x:v>43.59734</x:v>
      </x:c>
      <x:c t="n" s="0">
        <x:v>44.20791</x:v>
      </x:c>
      <x:c t="n" s="0">
        <x:v>43.21365</x:v>
      </x:c>
      <x:c t="n" s="0">
        <x:v>42.25086</x:v>
      </x:c>
      <x:c t="n" s="0">
        <x:v>43.08147</x:v>
      </x:c>
      <x:c t="n" s="0">
        <x:v>40.7616</x:v>
      </x:c>
      <x:c t="n" s="0">
        <x:v>37.55937</x:v>
      </x:c>
      <x:c t="n" s="0">
        <x:v>33.02293</x:v>
      </x:c>
      <x:c t="n" s="0">
        <x:v>17.45642</x:v>
      </x:c>
      <x:c t="n" s="0">
        <x:v>15.00399</x:v>
      </x:c>
      <x:c t="n" s="0">
        <x:v>6.783626</x:v>
      </x:c>
      <x:c t="n" s="0">
        <x:v>-5.096723</x:v>
      </x:c>
      <x:c t="n" s="0">
        <x:v>7.079959</x:v>
      </x:c>
      <x:c t="n" s="0">
        <x:v>10.36821</x:v>
      </x:c>
      <x:c t="n" s="0">
        <x:v>11.14077</x:v>
      </x:c>
      <x:c t="n" s="0">
        <x:v>21.07533</x:v>
      </x:c>
      <x:c t="n" s="0">
        <x:v>19.57429</x:v>
      </x:c>
      <x:c t="n" s="0">
        <x:v>13.65849</x:v>
      </x:c>
      <x:c t="n" s="0">
        <x:v>25.02751</x:v>
      </x:c>
      <x:c t="n" s="0">
        <x:v>32.56648</x:v>
      </x:c>
      <x:c t="n" s="0">
        <x:v>16.12281</x:v>
      </x:c>
      <x:c t="n" s="0">
        <x:v>36.09632</x:v>
      </x:c>
      <x:c t="n" s="0">
        <x:v>32.56578</x:v>
      </x:c>
      <x:c t="n" s="0">
        <x:v>33.35603</x:v>
      </x:c>
      <x:c t="n" s="0">
        <x:v>30.13309</x:v>
      </x:c>
      <x:c t="n" s="0">
        <x:v>35.39115</x:v>
      </x:c>
      <x:c t="n" s="0">
        <x:v>29.94044</x:v>
      </x:c>
      <x:c t="n" s="0">
        <x:v>29.99116</x:v>
      </x:c>
      <x:c t="n" s="0">
        <x:v>34.09672</x:v>
      </x:c>
      <x:c t="n" s="0">
        <x:v>35.4449</x:v>
      </x:c>
      <x:c t="n" s="0">
        <x:v>41.1599</x:v>
      </x:c>
      <x:c t="n" s="0">
        <x:v>39.71154</x:v>
      </x:c>
      <x:c t="n" s="0">
        <x:v>39.68459</x:v>
      </x:c>
      <x:c t="n" s="0">
        <x:v>38.2282</x:v>
      </x:c>
      <x:c t="n" s="0">
        <x:v>37.04899</x:v>
      </x:c>
      <x:c t="n" s="0">
        <x:v>42.85341</x:v>
      </x:c>
      <x:c t="n" s="0">
        <x:v>38.55575</x:v>
      </x:c>
      <x:c t="n" s="0">
        <x:v>40.67874</x:v>
      </x:c>
      <x:c t="n" s="0">
        <x:v>42.01427</x:v>
      </x:c>
      <x:c t="n" s="0">
        <x:v>43.29151</x:v>
      </x:c>
      <x:c t="n" s="0">
        <x:v>41.96422</x:v>
      </x:c>
      <x:c t="n" s="0">
        <x:v>41.60303</x:v>
      </x:c>
      <x:c t="n" s="0">
        <x:v>35.76324</x:v>
      </x:c>
      <x:c t="n" s="0">
        <x:v>31.26476</x:v>
      </x:c>
      <x:c t="n" s="0">
        <x:v>16.34981</x:v>
      </x:c>
      <x:c t="n" s="0">
        <x:v>14.4618</x:v>
      </x:c>
      <x:c t="n" s="0">
        <x:v>7.352868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43948.9914583333</x:v>
      </x:c>
      <x:c t="n" s="7">
        <x:v>43948.9914583333</x:v>
      </x:c>
      <x:c t="n" s="0">
        <x:v>52.12659</x:v>
      </x:c>
      <x:c t="n" s="0">
        <x:v>58.9719</x:v>
      </x:c>
      <x:c t="n" s="0">
        <x:v>85.52641</x:v>
      </x:c>
      <x:c t="n" s="0">
        <x:v>88.29087</x:v>
      </x:c>
      <x:c t="n" s="0">
        <x:v>-5.993736</x:v>
      </x:c>
      <x:c t="n" s="0">
        <x:v>7.138326</x:v>
      </x:c>
      <x:c t="n" s="0">
        <x:v>9.417397</x:v>
      </x:c>
      <x:c t="n" s="0">
        <x:v>11.78688</x:v>
      </x:c>
      <x:c t="n" s="0">
        <x:v>20.44398</x:v>
      </x:c>
      <x:c t="n" s="0">
        <x:v>19.92692</x:v>
      </x:c>
      <x:c t="n" s="0">
        <x:v>17.72477</x:v>
      </x:c>
      <x:c t="n" s="0">
        <x:v>21.19276</x:v>
      </x:c>
      <x:c t="n" s="0">
        <x:v>29.47437</x:v>
      </x:c>
      <x:c t="n" s="0">
        <x:v>25.89985</x:v>
      </x:c>
      <x:c t="n" s="0">
        <x:v>32.97757</x:v>
      </x:c>
      <x:c t="n" s="0">
        <x:v>30.18946</x:v>
      </x:c>
      <x:c t="n" s="0">
        <x:v>32.14196</x:v>
      </x:c>
      <x:c t="n" s="0">
        <x:v>31.93205</x:v>
      </x:c>
      <x:c t="n" s="0">
        <x:v>35.55827</x:v>
      </x:c>
      <x:c t="n" s="0">
        <x:v>33.09979</x:v>
      </x:c>
      <x:c t="n" s="0">
        <x:v>35.97278</x:v>
      </x:c>
      <x:c t="n" s="0">
        <x:v>34.09032</x:v>
      </x:c>
      <x:c t="n" s="0">
        <x:v>35.53689</x:v>
      </x:c>
      <x:c t="n" s="0">
        <x:v>39.26398</x:v>
      </x:c>
      <x:c t="n" s="0">
        <x:v>39.84321</x:v>
      </x:c>
      <x:c t="n" s="0">
        <x:v>40.41893</x:v>
      </x:c>
      <x:c t="n" s="0">
        <x:v>40.4759</x:v>
      </x:c>
      <x:c t="n" s="0">
        <x:v>40.98377</x:v>
      </x:c>
      <x:c t="n" s="0">
        <x:v>41.40777</x:v>
      </x:c>
      <x:c t="n" s="0">
        <x:v>43.15344</x:v>
      </x:c>
      <x:c t="n" s="0">
        <x:v>43.72551</x:v>
      </x:c>
      <x:c t="n" s="0">
        <x:v>43.17658</x:v>
      </x:c>
      <x:c t="n" s="0">
        <x:v>42.37377</x:v>
      </x:c>
      <x:c t="n" s="0">
        <x:v>42.97776</x:v>
      </x:c>
      <x:c t="n" s="0">
        <x:v>40.75165</x:v>
      </x:c>
      <x:c t="n" s="0">
        <x:v>37.60667</x:v>
      </x:c>
      <x:c t="n" s="0">
        <x:v>33.07492</x:v>
      </x:c>
      <x:c t="n" s="0">
        <x:v>17.60874</x:v>
      </x:c>
      <x:c t="n" s="0">
        <x:v>15.17442</x:v>
      </x:c>
      <x:c t="n" s="0">
        <x:v>7.330784</x:v>
      </x:c>
      <x:c t="n" s="0">
        <x:v>-5.096723</x:v>
      </x:c>
      <x:c t="n" s="0">
        <x:v>7.079959</x:v>
      </x:c>
      <x:c t="n" s="0">
        <x:v>10.36821</x:v>
      </x:c>
      <x:c t="n" s="0">
        <x:v>11.14077</x:v>
      </x:c>
      <x:c t="n" s="0">
        <x:v>21.07533</x:v>
      </x:c>
      <x:c t="n" s="0">
        <x:v>18.15634</x:v>
      </x:c>
      <x:c t="n" s="0">
        <x:v>16.22191</x:v>
      </x:c>
      <x:c t="n" s="0">
        <x:v>25.44992</x:v>
      </x:c>
      <x:c t="n" s="0">
        <x:v>33.0134</x:v>
      </x:c>
      <x:c t="n" s="0">
        <x:v>16.12281</x:v>
      </x:c>
      <x:c t="n" s="0">
        <x:v>36.66565</x:v>
      </x:c>
      <x:c t="n" s="0">
        <x:v>32.56578</x:v>
      </x:c>
      <x:c t="n" s="0">
        <x:v>30.36604</x:v>
      </x:c>
      <x:c t="n" s="0">
        <x:v>29.90171</x:v>
      </x:c>
      <x:c t="n" s="0">
        <x:v>32.96777</x:v>
      </x:c>
      <x:c t="n" s="0">
        <x:v>28.22849</x:v>
      </x:c>
      <x:c t="n" s="0">
        <x:v>37.41063</x:v>
      </x:c>
      <x:c t="n" s="0">
        <x:v>30.62765</x:v>
      </x:c>
      <x:c t="n" s="0">
        <x:v>32.19018</x:v>
      </x:c>
      <x:c t="n" s="0">
        <x:v>39.94188</x:v>
      </x:c>
      <x:c t="n" s="0">
        <x:v>40.33241</x:v>
      </x:c>
      <x:c t="n" s="0">
        <x:v>37.41876</x:v>
      </x:c>
      <x:c t="n" s="0">
        <x:v>40.16348</x:v>
      </x:c>
      <x:c t="n" s="0">
        <x:v>41.05747</x:v>
      </x:c>
      <x:c t="n" s="0">
        <x:v>41.86049</x:v>
      </x:c>
      <x:c t="n" s="0">
        <x:v>39.16356</x:v>
      </x:c>
      <x:c t="n" s="0">
        <x:v>38.92601</x:v>
      </x:c>
      <x:c t="n" s="0">
        <x:v>41.9804</x:v>
      </x:c>
      <x:c t="n" s="0">
        <x:v>42.30308</x:v>
      </x:c>
      <x:c t="n" s="0">
        <x:v>42.8577</x:v>
      </x:c>
      <x:c t="n" s="0">
        <x:v>37.67948</x:v>
      </x:c>
      <x:c t="n" s="0">
        <x:v>37.39542</x:v>
      </x:c>
      <x:c t="n" s="0">
        <x:v>32.8932</x:v>
      </x:c>
      <x:c t="n" s="0">
        <x:v>18.31528</x:v>
      </x:c>
      <x:c t="n" s="0">
        <x:v>16.31803</x:v>
      </x:c>
      <x:c t="n" s="0">
        <x:v>9.193352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43948.9914583333</x:v>
      </x:c>
      <x:c t="n" s="7">
        <x:v>43948.9914583333</x:v>
      </x:c>
      <x:c t="n" s="0">
        <x:v>52.42476</x:v>
      </x:c>
      <x:c t="n" s="0">
        <x:v>61.19039</x:v>
      </x:c>
      <x:c t="n" s="0">
        <x:v>82.09633</x:v>
      </x:c>
      <x:c t="n" s="0">
        <x:v>84.01889</x:v>
      </x:c>
      <x:c t="n" s="0">
        <x:v>-5.85068</x:v>
      </x:c>
      <x:c t="n" s="0">
        <x:v>7.129855</x:v>
      </x:c>
      <x:c t="n" s="0">
        <x:v>9.569852</x:v>
      </x:c>
      <x:c t="n" s="0">
        <x:v>11.69835</x:v>
      </x:c>
      <x:c t="n" s="0">
        <x:v>20.54206</x:v>
      </x:c>
      <x:c t="n" s="0">
        <x:v>19.7093</x:v>
      </x:c>
      <x:c t="n" s="0">
        <x:v>17.87012</x:v>
      </x:c>
      <x:c t="n" s="0">
        <x:v>22.07717</x:v>
      </x:c>
      <x:c t="n" s="0">
        <x:v>30.20706</x:v>
      </x:c>
      <x:c t="n" s="0">
        <x:v>25.44067</x:v>
      </x:c>
      <x:c t="n" s="0">
        <x:v>33.75229</x:v>
      </x:c>
      <x:c t="n" s="0">
        <x:v>31.32582</x:v>
      </x:c>
      <x:c t="n" s="0">
        <x:v>31.86065</x:v>
      </x:c>
      <x:c t="n" s="0">
        <x:v>31.48418</x:v>
      </x:c>
      <x:c t="n" s="0">
        <x:v>35.16961</x:v>
      </x:c>
      <x:c t="n" s="0">
        <x:v>33.06209</x:v>
      </x:c>
      <x:c t="n" s="0">
        <x:v>35.50603</x:v>
      </x:c>
      <x:c t="n" s="0">
        <x:v>33.74297</x:v>
      </x:c>
      <x:c t="n" s="0">
        <x:v>34.8871</x:v>
      </x:c>
      <x:c t="n" s="0">
        <x:v>39.31218</x:v>
      </x:c>
      <x:c t="n" s="0">
        <x:v>40.06976</x:v>
      </x:c>
      <x:c t="n" s="0">
        <x:v>40.43759</x:v>
      </x:c>
      <x:c t="n" s="0">
        <x:v>40.38126</x:v>
      </x:c>
      <x:c t="n" s="0">
        <x:v>40.68431</x:v>
      </x:c>
      <x:c t="n" s="0">
        <x:v>41.28012</x:v>
      </x:c>
      <x:c t="n" s="0">
        <x:v>42.85656</x:v>
      </x:c>
      <x:c t="n" s="0">
        <x:v>43.36056</x:v>
      </x:c>
      <x:c t="n" s="0">
        <x:v>43.01186</x:v>
      </x:c>
      <x:c t="n" s="0">
        <x:v>42.26398</x:v>
      </x:c>
      <x:c t="n" s="0">
        <x:v>42.90806</x:v>
      </x:c>
      <x:c t="n" s="0">
        <x:v>40.52151</x:v>
      </x:c>
      <x:c t="n" s="0">
        <x:v>37.44859</x:v>
      </x:c>
      <x:c t="n" s="0">
        <x:v>32.96196</x:v>
      </x:c>
      <x:c t="n" s="0">
        <x:v>17.47152</x:v>
      </x:c>
      <x:c t="n" s="0">
        <x:v>15.32819</x:v>
      </x:c>
      <x:c t="n" s="0">
        <x:v>7.35194</x:v>
      </x:c>
      <x:c t="n" s="0">
        <x:v>-5.096723</x:v>
      </x:c>
      <x:c t="n" s="0">
        <x:v>7.079959</x:v>
      </x:c>
      <x:c t="n" s="0">
        <x:v>10.36821</x:v>
      </x:c>
      <x:c t="n" s="0">
        <x:v>11.14077</x:v>
      </x:c>
      <x:c t="n" s="0">
        <x:v>21.07533</x:v>
      </x:c>
      <x:c t="n" s="0">
        <x:v>18.15634</x:v>
      </x:c>
      <x:c t="n" s="0">
        <x:v>18.63494</x:v>
      </x:c>
      <x:c t="n" s="0">
        <x:v>24.6653</x:v>
      </x:c>
      <x:c t="n" s="0">
        <x:v>33.0134</x:v>
      </x:c>
      <x:c t="n" s="0">
        <x:v>25.34633</x:v>
      </x:c>
      <x:c t="n" s="0">
        <x:v>36.66565</x:v>
      </x:c>
      <x:c t="n" s="0">
        <x:v>35.96532</x:v>
      </x:c>
      <x:c t="n" s="0">
        <x:v>29.70332</x:v>
      </x:c>
      <x:c t="n" s="0">
        <x:v>24.07143</x:v>
      </x:c>
      <x:c t="n" s="0">
        <x:v>31.19739</x:v>
      </x:c>
      <x:c t="n" s="0">
        <x:v>34.17779</x:v>
      </x:c>
      <x:c t="n" s="0">
        <x:v>26.24691</x:v>
      </x:c>
      <x:c t="n" s="0">
        <x:v>29.57197</x:v>
      </x:c>
      <x:c t="n" s="0">
        <x:v>29.67185</x:v>
      </x:c>
      <x:c t="n" s="0">
        <x:v>39.56698</x:v>
      </x:c>
      <x:c t="n" s="0">
        <x:v>39.27246</x:v>
      </x:c>
      <x:c t="n" s="0">
        <x:v>39.48563</x:v>
      </x:c>
      <x:c t="n" s="0">
        <x:v>40.50806</x:v>
      </x:c>
      <x:c t="n" s="0">
        <x:v>37.45891</x:v>
      </x:c>
      <x:c t="n" s="0">
        <x:v>41.23281</x:v>
      </x:c>
      <x:c t="n" s="0">
        <x:v>42.15454</x:v>
      </x:c>
      <x:c t="n" s="0">
        <x:v>39.48679</x:v>
      </x:c>
      <x:c t="n" s="0">
        <x:v>41.43577</x:v>
      </x:c>
      <x:c t="n" s="0">
        <x:v>40.97057</x:v>
      </x:c>
      <x:c t="n" s="0">
        <x:v>42.70142</x:v>
      </x:c>
      <x:c t="n" s="0">
        <x:v>39.38127</x:v>
      </x:c>
      <x:c t="n" s="0">
        <x:v>36.40002</x:v>
      </x:c>
      <x:c t="n" s="0">
        <x:v>32.12518</x:v>
      </x:c>
      <x:c t="n" s="0">
        <x:v>15.86162</x:v>
      </x:c>
      <x:c t="n" s="0">
        <x:v>15.71411</x:v>
      </x:c>
      <x:c t="n" s="0">
        <x:v>7.773082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43948.9914583333</x:v>
      </x:c>
      <x:c t="n" s="7">
        <x:v>43948.9914583333</x:v>
      </x:c>
      <x:c t="n" s="0">
        <x:v>50.88097</x:v>
      </x:c>
      <x:c t="n" s="0">
        <x:v>57.21099</x:v>
      </x:c>
      <x:c t="n" s="0">
        <x:v>77.22276</x:v>
      </x:c>
      <x:c t="n" s="0">
        <x:v>83.92894</x:v>
      </x:c>
      <x:c t="n" s="0">
        <x:v>-5.732129</x:v>
      </x:c>
      <x:c t="n" s="0">
        <x:v>7.069907</x:v>
      </x:c>
      <x:c t="n" s="0">
        <x:v>9.618155</x:v>
      </x:c>
      <x:c t="n" s="0">
        <x:v>11.48969</x:v>
      </x:c>
      <x:c t="n" s="0">
        <x:v>20.62411</x:v>
      </x:c>
      <x:c t="n" s="0">
        <x:v>19.5144</x:v>
      </x:c>
      <x:c t="n" s="0">
        <x:v>17.99051</x:v>
      </x:c>
      <x:c t="n" s="0">
        <x:v>22.35668</x:v>
      </x:c>
      <x:c t="n" s="0">
        <x:v>30.74776</x:v>
      </x:c>
      <x:c t="n" s="0">
        <x:v>25.943</x:v>
      </x:c>
      <x:c t="n" s="0">
        <x:v>34.31955</x:v>
      </x:c>
      <x:c t="n" s="0">
        <x:v>32.39408</x:v>
      </x:c>
      <x:c t="n" s="0">
        <x:v>31.66897</x:v>
      </x:c>
      <x:c t="n" s="0">
        <x:v>30.93152</x:v>
      </x:c>
      <x:c t="n" s="0">
        <x:v>34.58445</x:v>
      </x:c>
      <x:c t="n" s="0">
        <x:v>33.28569</x:v>
      </x:c>
      <x:c t="n" s="0">
        <x:v>34.9149</x:v>
      </x:c>
      <x:c t="n" s="0">
        <x:v>33.67288</x:v>
      </x:c>
      <x:c t="n" s="0">
        <x:v>34.84474</x:v>
      </x:c>
      <x:c t="n" s="0">
        <x:v>39.53432</x:v>
      </x:c>
      <x:c t="n" s="0">
        <x:v>40.2094</x:v>
      </x:c>
      <x:c t="n" s="0">
        <x:v>40.15604</x:v>
      </x:c>
      <x:c t="n" s="0">
        <x:v>40.62276</x:v>
      </x:c>
      <x:c t="n" s="0">
        <x:v>40.90515</x:v>
      </x:c>
      <x:c t="n" s="0">
        <x:v>41.2855</x:v>
      </x:c>
      <x:c t="n" s="0">
        <x:v>42.89647</x:v>
      </x:c>
      <x:c t="n" s="0">
        <x:v>43.05317</x:v>
      </x:c>
      <x:c t="n" s="0">
        <x:v>42.63794</x:v>
      </x:c>
      <x:c t="n" s="0">
        <x:v>42.0604</x:v>
      </x:c>
      <x:c t="n" s="0">
        <x:v>42.78236</x:v>
      </x:c>
      <x:c t="n" s="0">
        <x:v>40.16061</x:v>
      </x:c>
      <x:c t="n" s="0">
        <x:v>37.17922</x:v>
      </x:c>
      <x:c t="n" s="0">
        <x:v>32.70853</x:v>
      </x:c>
      <x:c t="n" s="0">
        <x:v>17.15965</x:v>
      </x:c>
      <x:c t="n" s="0">
        <x:v>15.22572</x:v>
      </x:c>
      <x:c t="n" s="0">
        <x:v>7.303741</x:v>
      </x:c>
      <x:c t="n" s="0">
        <x:v>-5.096723</x:v>
      </x:c>
      <x:c t="n" s="0">
        <x:v>6.327971</x:v>
      </x:c>
      <x:c t="n" s="0">
        <x:v>9.407288</x:v>
      </x:c>
      <x:c t="n" s="0">
        <x:v>8.65982</x:v>
      </x:c>
      <x:c t="n" s="0">
        <x:v>21.07533</x:v>
      </x:c>
      <x:c t="n" s="0">
        <x:v>18.15634</x:v>
      </x:c>
      <x:c t="n" s="0">
        <x:v>18.63494</x:v>
      </x:c>
      <x:c t="n" s="0">
        <x:v>23.70697</x:v>
      </x:c>
      <x:c t="n" s="0">
        <x:v>33.0134</x:v>
      </x:c>
      <x:c t="n" s="0">
        <x:v>28.08888</x:v>
      </x:c>
      <x:c t="n" s="0">
        <x:v>34.82467</x:v>
      </x:c>
      <x:c t="n" s="0">
        <x:v>35.96532</x:v>
      </x:c>
      <x:c t="n" s="0">
        <x:v>30.84178</x:v>
      </x:c>
      <x:c t="n" s="0">
        <x:v>28.86449</x:v>
      </x:c>
      <x:c t="n" s="0">
        <x:v>21.10598</x:v>
      </x:c>
      <x:c t="n" s="0">
        <x:v>34.55155</x:v>
      </x:c>
      <x:c t="n" s="0">
        <x:v>32.14586</x:v>
      </x:c>
      <x:c t="n" s="0">
        <x:v>32.44957</x:v>
      </x:c>
      <x:c t="n" s="0">
        <x:v>35.80325</x:v>
      </x:c>
      <x:c t="n" s="0">
        <x:v>40.24574</x:v>
      </x:c>
      <x:c t="n" s="0">
        <x:v>41.11655</x:v>
      </x:c>
      <x:c t="n" s="0">
        <x:v>39.09176</x:v>
      </x:c>
      <x:c t="n" s="0">
        <x:v>39.77777</x:v>
      </x:c>
      <x:c t="n" s="0">
        <x:v>42.46834</x:v>
      </x:c>
      <x:c t="n" s="0">
        <x:v>39.66579</x:v>
      </x:c>
      <x:c t="n" s="0">
        <x:v>42.1909</x:v>
      </x:c>
      <x:c t="n" s="0">
        <x:v>40.1051</x:v>
      </x:c>
      <x:c t="n" s="0">
        <x:v>39.88285</x:v>
      </x:c>
      <x:c t="n" s="0">
        <x:v>39.44804</x:v>
      </x:c>
      <x:c t="n" s="0">
        <x:v>40.14481</x:v>
      </x:c>
      <x:c t="n" s="0">
        <x:v>35.19547</x:v>
      </x:c>
      <x:c t="n" s="0">
        <x:v>34.76623</x:v>
      </x:c>
      <x:c t="n" s="0">
        <x:v>30.43381</x:v>
      </x:c>
      <x:c t="n" s="0">
        <x:v>14.71024</x:v>
      </x:c>
      <x:c t="n" s="0">
        <x:v>14.45673</x:v>
      </x:c>
      <x:c t="n" s="0">
        <x:v>6.934836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43948.9914583333</x:v>
      </x:c>
      <x:c t="n" s="7">
        <x:v>43948.9914583333</x:v>
      </x:c>
      <x:c t="n" s="0">
        <x:v>50.81322</x:v>
      </x:c>
      <x:c t="n" s="0">
        <x:v>57.21099</x:v>
      </x:c>
      <x:c t="n" s="0">
        <x:v>87.00546</x:v>
      </x:c>
      <x:c t="n" s="0">
        <x:v>91.60587</x:v>
      </x:c>
      <x:c t="n" s="0">
        <x:v>-5.633384</x:v>
      </x:c>
      <x:c t="n" s="0">
        <x:v>6.934586</x:v>
      </x:c>
      <x:c t="n" s="0">
        <x:v>9.537511</x:v>
      </x:c>
      <x:c t="n" s="0">
        <x:v>11.08281</x:v>
      </x:c>
      <x:c t="n" s="0">
        <x:v>20.69297</x:v>
      </x:c>
      <x:c t="n" s="0">
        <x:v>19.34073</x:v>
      </x:c>
      <x:c t="n" s="0">
        <x:v>18.09076</x:v>
      </x:c>
      <x:c t="n" s="0">
        <x:v>22.58193</x:v>
      </x:c>
      <x:c t="n" s="0">
        <x:v>30.4872</x:v>
      </x:c>
      <x:c t="n" s="0">
        <x:v>26.33034</x:v>
      </x:c>
      <x:c t="n" s="0">
        <x:v>33.73331</x:v>
      </x:c>
      <x:c t="n" s="0">
        <x:v>33.13577</x:v>
      </x:c>
      <x:c t="n" s="0">
        <x:v>31.59874</x:v>
      </x:c>
      <x:c t="n" s="0">
        <x:v>31.9175</x:v>
      </x:c>
      <x:c t="n" s="0">
        <x:v>33.92033</x:v>
      </x:c>
      <x:c t="n" s="0">
        <x:v>33.45956</x:v>
      </x:c>
      <x:c t="n" s="0">
        <x:v>34.93755</x:v>
      </x:c>
      <x:c t="n" s="0">
        <x:v>33.07021</x:v>
      </x:c>
      <x:c t="n" s="0">
        <x:v>35.39877</x:v>
      </x:c>
      <x:c t="n" s="0">
        <x:v>39.32094</x:v>
      </x:c>
      <x:c t="n" s="0">
        <x:v>40.04934</x:v>
      </x:c>
      <x:c t="n" s="0">
        <x:v>40.15774</x:v>
      </x:c>
      <x:c t="n" s="0">
        <x:v>40.58887</x:v>
      </x:c>
      <x:c t="n" s="0">
        <x:v>41.16865</x:v>
      </x:c>
      <x:c t="n" s="0">
        <x:v>40.96098</x:v>
      </x:c>
      <x:c t="n" s="0">
        <x:v>42.68364</x:v>
      </x:c>
      <x:c t="n" s="0">
        <x:v>42.6233</x:v>
      </x:c>
      <x:c t="n" s="0">
        <x:v>42.37465</x:v>
      </x:c>
      <x:c t="n" s="0">
        <x:v>41.81618</x:v>
      </x:c>
      <x:c t="n" s="0">
        <x:v>42.55102</x:v>
      </x:c>
      <x:c t="n" s="0">
        <x:v>39.72974</x:v>
      </x:c>
      <x:c t="n" s="0">
        <x:v>36.78981</x:v>
      </x:c>
      <x:c t="n" s="0">
        <x:v>32.32283</x:v>
      </x:c>
      <x:c t="n" s="0">
        <x:v>16.92029</x:v>
      </x:c>
      <x:c t="n" s="0">
        <x:v>14.98891</x:v>
      </x:c>
      <x:c t="n" s="0">
        <x:v>7.145075</x:v>
      </x:c>
      <x:c t="n" s="0">
        <x:v>-5.096723</x:v>
      </x:c>
      <x:c t="n" s="0">
        <x:v>6.045294</x:v>
      </x:c>
      <x:c t="n" s="0">
        <x:v>9.033113</x:v>
      </x:c>
      <x:c t="n" s="0">
        <x:v>7.370688</x:v>
      </x:c>
      <x:c t="n" s="0">
        <x:v>21.05177</x:v>
      </x:c>
      <x:c t="n" s="0">
        <x:v>18.15634</x:v>
      </x:c>
      <x:c t="n" s="0">
        <x:v>18.63494</x:v>
      </x:c>
      <x:c t="n" s="0">
        <x:v>23.70697</x:v>
      </x:c>
      <x:c t="n" s="0">
        <x:v>-4.414595</x:v>
      </x:c>
      <x:c t="n" s="0">
        <x:v>28.08888</x:v>
      </x:c>
      <x:c t="n" s="0">
        <x:v>25.62208</x:v>
      </x:c>
      <x:c t="n" s="0">
        <x:v>35.96532</x:v>
      </x:c>
      <x:c t="n" s="0">
        <x:v>31.1634</x:v>
      </x:c>
      <x:c t="n" s="0">
        <x:v>36.40672</x:v>
      </x:c>
      <x:c t="n" s="0">
        <x:v>16.00368</x:v>
      </x:c>
      <x:c t="n" s="0">
        <x:v>34.12254</x:v>
      </x:c>
      <x:c t="n" s="0">
        <x:v>33.26126</x:v>
      </x:c>
      <x:c t="n" s="0">
        <x:v>25.92808</x:v>
      </x:c>
      <x:c t="n" s="0">
        <x:v>37.97462</x:v>
      </x:c>
      <x:c t="n" s="0">
        <x:v>37.11345</x:v>
      </x:c>
      <x:c t="n" s="0">
        <x:v>40.3024</x:v>
      </x:c>
      <x:c t="n" s="0">
        <x:v>40.43145</x:v>
      </x:c>
      <x:c t="n" s="0">
        <x:v>40.26176</x:v>
      </x:c>
      <x:c t="n" s="0">
        <x:v>42.54696</x:v>
      </x:c>
      <x:c t="n" s="0">
        <x:v>38.06686</x:v>
      </x:c>
      <x:c t="n" s="0">
        <x:v>39.67614</x:v>
      </x:c>
      <x:c t="n" s="0">
        <x:v>38.17704</x:v>
      </x:c>
      <x:c t="n" s="0">
        <x:v>38.92104</x:v>
      </x:c>
      <x:c t="n" s="0">
        <x:v>38.73071</x:v>
      </x:c>
      <x:c t="n" s="0">
        <x:v>41.05888</x:v>
      </x:c>
      <x:c t="n" s="0">
        <x:v>36.6447</x:v>
      </x:c>
      <x:c t="n" s="0">
        <x:v>32.25918</x:v>
      </x:c>
      <x:c t="n" s="0">
        <x:v>28.20691</x:v>
      </x:c>
      <x:c t="n" s="0">
        <x:v>14.76236</x:v>
      </x:c>
      <x:c t="n" s="0">
        <x:v>13.1573</x:v>
      </x:c>
      <x:c t="n" s="0">
        <x:v>5.680845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43948.9914583333</x:v>
      </x:c>
      <x:c t="n" s="7">
        <x:v>43948.9914583333</x:v>
      </x:c>
      <x:c t="n" s="0">
        <x:v>50.03361</x:v>
      </x:c>
      <x:c t="n" s="0">
        <x:v>54.20069</x:v>
      </x:c>
      <x:c t="n" s="0">
        <x:v>93.79552</x:v>
      </x:c>
      <x:c t="n" s="0">
        <x:v>94.97372</x:v>
      </x:c>
      <x:c t="n" s="0">
        <x:v>-5.550796</x:v>
      </x:c>
      <x:c t="n" s="0">
        <x:v>6.815583</x:v>
      </x:c>
      <x:c t="n" s="0">
        <x:v>9.467434</x:v>
      </x:c>
      <x:c t="n" s="0">
        <x:v>10.70234</x:v>
      </x:c>
      <x:c t="n" s="0">
        <x:v>20.73785</x:v>
      </x:c>
      <x:c t="n" s="0">
        <x:v>19.18671</x:v>
      </x:c>
      <x:c t="n" s="0">
        <x:v>18.17457</x:v>
      </x:c>
      <x:c t="n" s="0">
        <x:v>22.76546</x:v>
      </x:c>
      <x:c t="n" s="0">
        <x:v>29.80214</x:v>
      </x:c>
      <x:c t="n" s="0">
        <x:v>27.23456</x:v>
      </x:c>
      <x:c t="n" s="0">
        <x:v>33.1612</x:v>
      </x:c>
      <x:c t="n" s="0">
        <x:v>33.22079</x:v>
      </x:c>
      <x:c t="n" s="0">
        <x:v>31.53784</x:v>
      </x:c>
      <x:c t="n" s="0">
        <x:v>32.93641</x:v>
      </x:c>
      <x:c t="n" s="0">
        <x:v>33.23808</x:v>
      </x:c>
      <x:c t="n" s="0">
        <x:v>33.3961</x:v>
      </x:c>
      <x:c t="n" s="0">
        <x:v>34.4215</x:v>
      </x:c>
      <x:c t="n" s="0">
        <x:v>32.56517</x:v>
      </x:c>
      <x:c t="n" s="0">
        <x:v>35.89893</x:v>
      </x:c>
      <x:c t="n" s="0">
        <x:v>39.1343</x:v>
      </x:c>
      <x:c t="n" s="0">
        <x:v>40.75237</x:v>
      </x:c>
      <x:c t="n" s="0">
        <x:v>40.21059</x:v>
      </x:c>
      <x:c t="n" s="0">
        <x:v>40.93642</x:v>
      </x:c>
      <x:c t="n" s="0">
        <x:v>41.05824</x:v>
      </x:c>
      <x:c t="n" s="0">
        <x:v>40.94469</x:v>
      </x:c>
      <x:c t="n" s="0">
        <x:v>42.15078</x:v>
      </x:c>
      <x:c t="n" s="0">
        <x:v>42.22563</x:v>
      </x:c>
      <x:c t="n" s="0">
        <x:v>41.89744</x:v>
      </x:c>
      <x:c t="n" s="0">
        <x:v>41.39544</x:v>
      </x:c>
      <x:c t="n" s="0">
        <x:v>42.13934</x:v>
      </x:c>
      <x:c t="n" s="0">
        <x:v>39.29993</x:v>
      </x:c>
      <x:c t="n" s="0">
        <x:v>36.29124</x:v>
      </x:c>
      <x:c t="n" s="0">
        <x:v>31.80905</x:v>
      </x:c>
      <x:c t="n" s="0">
        <x:v>16.49322</x:v>
      </x:c>
      <x:c t="n" s="0">
        <x:v>14.70887</x:v>
      </x:c>
      <x:c t="n" s="0">
        <x:v>6.904837</x:v>
      </x:c>
      <x:c t="n" s="0">
        <x:v>-5.096723</x:v>
      </x:c>
      <x:c t="n" s="0">
        <x:v>6.045294</x:v>
      </x:c>
      <x:c t="n" s="0">
        <x:v>9.033113</x:v>
      </x:c>
      <x:c t="n" s="0">
        <x:v>7.370688</x:v>
      </x:c>
      <x:c t="n" s="0">
        <x:v>20.98032</x:v>
      </x:c>
      <x:c t="n" s="0">
        <x:v>18.15634</x:v>
      </x:c>
      <x:c t="n" s="0">
        <x:v>19.77455</x:v>
      </x:c>
      <x:c t="n" s="0">
        <x:v>24.02286</x:v>
      </x:c>
      <x:c t="n" s="0">
        <x:v>-4.414595</x:v>
      </x:c>
      <x:c t="n" s="0">
        <x:v>31.55264</x:v>
      </x:c>
      <x:c t="n" s="0">
        <x:v>25.62208</x:v>
      </x:c>
      <x:c t="n" s="0">
        <x:v>30.91832</x:v>
      </x:c>
      <x:c t="n" s="0">
        <x:v>34.99287</x:v>
      </x:c>
      <x:c t="n" s="0">
        <x:v>34.4123</x:v>
      </x:c>
      <x:c t="n" s="0">
        <x:v>27.45939</x:v>
      </x:c>
      <x:c t="n" s="0">
        <x:v>31.26406</x:v>
      </x:c>
      <x:c t="n" s="0">
        <x:v>29.33476</x:v>
      </x:c>
      <x:c t="n" s="0">
        <x:v>28.78415</x:v>
      </x:c>
      <x:c t="n" s="0">
        <x:v>36.58816</x:v>
      </x:c>
      <x:c t="n" s="0">
        <x:v>38.29425</x:v>
      </x:c>
      <x:c t="n" s="0">
        <x:v>42.98751</x:v>
      </x:c>
      <x:c t="n" s="0">
        <x:v>40.27383</x:v>
      </x:c>
      <x:c t="n" s="0">
        <x:v>42.92836</x:v>
      </x:c>
      <x:c t="n" s="0">
        <x:v>39.63647</x:v>
      </x:c>
      <x:c t="n" s="0">
        <x:v>40.22341</x:v>
      </x:c>
      <x:c t="n" s="0">
        <x:v>34.32962</x:v>
      </x:c>
      <x:c t="n" s="0">
        <x:v>38.96694</x:v>
      </x:c>
      <x:c t="n" s="0">
        <x:v>35.94747</x:v>
      </x:c>
      <x:c t="n" s="0">
        <x:v>37.1183</x:v>
      </x:c>
      <x:c t="n" s="0">
        <x:v>35.7935</x:v>
      </x:c>
      <x:c t="n" s="0">
        <x:v>32.83848</x:v>
      </x:c>
      <x:c t="n" s="0">
        <x:v>28.90154</x:v>
      </x:c>
      <x:c t="n" s="0">
        <x:v>22.98782</x:v>
      </x:c>
      <x:c t="n" s="0">
        <x:v>10.36251</x:v>
      </x:c>
      <x:c t="n" s="0">
        <x:v>10.78962</x:v>
      </x:c>
      <x:c t="n" s="0">
        <x:v>4.301626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43948.9914583333</x:v>
      </x:c>
      <x:c t="n" s="7">
        <x:v>43948.9914583333</x:v>
      </x:c>
      <x:c t="n" s="0">
        <x:v>50.65438</x:v>
      </x:c>
      <x:c t="n" s="0">
        <x:v>57.21099</x:v>
      </x:c>
      <x:c t="n" s="0">
        <x:v>93.08331</x:v>
      </x:c>
      <x:c t="n" s="0">
        <x:v>95.26891</x:v>
      </x:c>
      <x:c t="n" s="0">
        <x:v>-5.481486</x:v>
      </x:c>
      <x:c t="n" s="0">
        <x:v>6.711305</x:v>
      </x:c>
      <x:c t="n" s="0">
        <x:v>9.406677</x:v>
      </x:c>
      <x:c t="n" s="0">
        <x:v>10.34873</x:v>
      </x:c>
      <x:c t="n" s="0">
        <x:v>20.7741</x:v>
      </x:c>
      <x:c t="n" s="0">
        <x:v>19.0507</x:v>
      </x:c>
      <x:c t="n" s="0">
        <x:v>18.76713</x:v>
      </x:c>
      <x:c t="n" s="0">
        <x:v>23.06667</x:v>
      </x:c>
      <x:c t="n" s="0">
        <x:v>29.27299</x:v>
      </x:c>
      <x:c t="n" s="0">
        <x:v>28.30509</x:v>
      </x:c>
      <x:c t="n" s="0">
        <x:v>32.60479</x:v>
      </x:c>
      <x:c t="n" s="0">
        <x:v>32.82537</x:v>
      </x:c>
      <x:c t="n" s="0">
        <x:v>33.27936</x:v>
      </x:c>
      <x:c t="n" s="0">
        <x:v>32.2808</x:v>
      </x:c>
      <x:c t="n" s="0">
        <x:v>33.18828</x:v>
      </x:c>
      <x:c t="n" s="0">
        <x:v>32.94662</x:v>
      </x:c>
      <x:c t="n" s="0">
        <x:v>34.02376</x:v>
      </x:c>
      <x:c t="n" s="0">
        <x:v>32.3378</x:v>
      </x:c>
      <x:c t="n" s="0">
        <x:v>35.47897</x:v>
      </x:c>
      <x:c t="n" s="0">
        <x:v>39.00305</x:v>
      </x:c>
      <x:c t="n" s="0">
        <x:v>41.0265</x:v>
      </x:c>
      <x:c t="n" s="0">
        <x:v>39.95877</x:v>
      </x:c>
      <x:c t="n" s="0">
        <x:v>41.03338</x:v>
      </x:c>
      <x:c t="n" s="0">
        <x:v>41.08288</x:v>
      </x:c>
      <x:c t="n" s="0">
        <x:v>40.58317</x:v>
      </x:c>
      <x:c t="n" s="0">
        <x:v>41.74844</x:v>
      </x:c>
      <x:c t="n" s="0">
        <x:v>41.85595</x:v>
      </x:c>
      <x:c t="n" s="0">
        <x:v>41.35174</x:v>
      </x:c>
      <x:c t="n" s="0">
        <x:v>40.87177</x:v>
      </x:c>
      <x:c t="n" s="0">
        <x:v>41.53508</x:v>
      </x:c>
      <x:c t="n" s="0">
        <x:v>38.69141</x:v>
      </x:c>
      <x:c t="n" s="0">
        <x:v>35.64513</x:v>
      </x:c>
      <x:c t="n" s="0">
        <x:v>31.16448</x:v>
      </x:c>
      <x:c t="n" s="0">
        <x:v>15.9313</x:v>
      </x:c>
      <x:c t="n" s="0">
        <x:v>14.28453</x:v>
      </x:c>
      <x:c t="n" s="0">
        <x:v>6.630087</x:v>
      </x:c>
      <x:c t="n" s="0">
        <x:v>-5.096723</x:v>
      </x:c>
      <x:c t="n" s="0">
        <x:v>6.045294</x:v>
      </x:c>
      <x:c t="n" s="0">
        <x:v>9.033113</x:v>
      </x:c>
      <x:c t="n" s="0">
        <x:v>7.370688</x:v>
      </x:c>
      <x:c t="n" s="0">
        <x:v>20.98032</x:v>
      </x:c>
      <x:c t="n" s="0">
        <x:v>18.15634</x:v>
      </x:c>
      <x:c t="n" s="0">
        <x:v>21.18801</x:v>
      </x:c>
      <x:c t="n" s="0">
        <x:v>24.50309</x:v>
      </x:c>
      <x:c t="n" s="0">
        <x:v>26.8321</x:v>
      </x:c>
      <x:c t="n" s="0">
        <x:v>31.88088</x:v>
      </x:c>
      <x:c t="n" s="0">
        <x:v>25.62208</x:v>
      </x:c>
      <x:c t="n" s="0">
        <x:v>29.28274</x:v>
      </x:c>
      <x:c t="n" s="0">
        <x:v>37.95202</x:v>
      </x:c>
      <x:c t="n" s="0">
        <x:v>18.97059</x:v>
      </x:c>
      <x:c t="n" s="0">
        <x:v>33.42039</x:v>
      </x:c>
      <x:c t="n" s="0">
        <x:v>29.473</x:v>
      </x:c>
      <x:c t="n" s="0">
        <x:v>30.82688</x:v>
      </x:c>
      <x:c t="n" s="0">
        <x:v>29.77911</x:v>
      </x:c>
      <x:c t="n" s="0">
        <x:v>33.2972</x:v>
      </x:c>
      <x:c t="n" s="0">
        <x:v>38.00219</x:v>
      </x:c>
      <x:c t="n" s="0">
        <x:v>41.63929</x:v>
      </x:c>
      <x:c t="n" s="0">
        <x:v>38.81807</x:v>
      </x:c>
      <x:c t="n" s="0">
        <x:v>41.63185</x:v>
      </x:c>
      <x:c t="n" s="0">
        <x:v>40.86219</x:v>
      </x:c>
      <x:c t="n" s="0">
        <x:v>39.3658</x:v>
      </x:c>
      <x:c t="n" s="0">
        <x:v>38.55716</x:v>
      </x:c>
      <x:c t="n" s="0">
        <x:v>37.93996</x:v>
      </x:c>
      <x:c t="n" s="0">
        <x:v>36.0271</x:v>
      </x:c>
      <x:c t="n" s="0">
        <x:v>33.49297</x:v>
      </x:c>
      <x:c t="n" s="0">
        <x:v>30.79179</x:v>
      </x:c>
      <x:c t="n" s="0">
        <x:v>28.21676</x:v>
      </x:c>
      <x:c t="n" s="0">
        <x:v>21.75212</x:v>
      </x:c>
      <x:c t="n" s="0">
        <x:v>19.39069</x:v>
      </x:c>
      <x:c t="n" s="0">
        <x:v>9.29432</x:v>
      </x:c>
      <x:c t="n" s="0">
        <x:v>9.959762</x:v>
      </x:c>
      <x:c t="n" s="0">
        <x:v>4.750806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43948.9914583333</x:v>
      </x:c>
      <x:c t="n" s="7">
        <x:v>43948.9914583333</x:v>
      </x:c>
      <x:c t="n" s="0">
        <x:v>48.92971</x:v>
      </x:c>
      <x:c t="n" s="0">
        <x:v>54.20069</x:v>
      </x:c>
      <x:c t="n" s="0">
        <x:v>81.99734</x:v>
      </x:c>
      <x:c t="n" s="0">
        <x:v>88.05012</x:v>
      </x:c>
      <x:c t="n" s="0">
        <x:v>-5.438545</x:v>
      </x:c>
      <x:c t="n" s="0">
        <x:v>6.620222</x:v>
      </x:c>
      <x:c t="n" s="0">
        <x:v>9.354108</x:v>
      </x:c>
      <x:c t="n" s="0">
        <x:v>10.02213</x:v>
      </x:c>
      <x:c t="n" s="0">
        <x:v>20.80482</x:v>
      </x:c>
      <x:c t="n" s="0">
        <x:v>18.67647</x:v>
      </x:c>
      <x:c t="n" s="0">
        <x:v>19.21615</x:v>
      </x:c>
      <x:c t="n" s="0">
        <x:v>23.30834</x:v>
      </x:c>
      <x:c t="n" s="0">
        <x:v>29.21672</x:v>
      </x:c>
      <x:c t="n" s="0">
        <x:v>29.04804</x:v>
      </x:c>
      <x:c t="n" s="0">
        <x:v>32.26597</x:v>
      </x:c>
      <x:c t="n" s="0">
        <x:v>32.4566</x:v>
      </x:c>
      <x:c t="n" s="0">
        <x:v>34.35867</x:v>
      </x:c>
      <x:c t="n" s="0">
        <x:v>31.77143</x:v>
      </x:c>
      <x:c t="n" s="0">
        <x:v>32.95849</x:v>
      </x:c>
      <x:c t="n" s="0">
        <x:v>32.66419</x:v>
      </x:c>
      <x:c t="n" s="0">
        <x:v>33.80082</x:v>
      </x:c>
      <x:c t="n" s="0">
        <x:v>32.01579</x:v>
      </x:c>
      <x:c t="n" s="0">
        <x:v>35.36176</x:v>
      </x:c>
      <x:c t="n" s="0">
        <x:v>38.80415</x:v>
      </x:c>
      <x:c t="n" s="0">
        <x:v>40.57476</x:v>
      </x:c>
      <x:c t="n" s="0">
        <x:v>40.04713</x:v>
      </x:c>
      <x:c t="n" s="0">
        <x:v>40.66255</x:v>
      </x:c>
      <x:c t="n" s="0">
        <x:v>40.78821</x:v>
      </x:c>
      <x:c t="n" s="0">
        <x:v>40.472</x:v>
      </x:c>
      <x:c t="n" s="0">
        <x:v>41.25181</x:v>
      </x:c>
      <x:c t="n" s="0">
        <x:v>41.3551</x:v>
      </x:c>
      <x:c t="n" s="0">
        <x:v>40.87852</x:v>
      </x:c>
      <x:c t="n" s="0">
        <x:v>40.28166</x:v>
      </x:c>
      <x:c t="n" s="0">
        <x:v>40.93769</x:v>
      </x:c>
      <x:c t="n" s="0">
        <x:v>38.10861</x:v>
      </x:c>
      <x:c t="n" s="0">
        <x:v>35.02613</x:v>
      </x:c>
      <x:c t="n" s="0">
        <x:v>30.5523</x:v>
      </x:c>
      <x:c t="n" s="0">
        <x:v>15.40879</x:v>
      </x:c>
      <x:c t="n" s="0">
        <x:v>13.80919</x:v>
      </x:c>
      <x:c t="n" s="0">
        <x:v>6.415779</x:v>
      </x:c>
      <x:c t="n" s="0">
        <x:v>-5.264246</x:v>
      </x:c>
      <x:c t="n" s="0">
        <x:v>6.045294</x:v>
      </x:c>
      <x:c t="n" s="0">
        <x:v>9.033113</x:v>
      </x:c>
      <x:c t="n" s="0">
        <x:v>7.370688</x:v>
      </x:c>
      <x:c t="n" s="0">
        <x:v>20.98032</x:v>
      </x:c>
      <x:c t="n" s="0">
        <x:v>11.48131</x:v>
      </x:c>
      <x:c t="n" s="0">
        <x:v>21.18801</x:v>
      </x:c>
      <x:c t="n" s="0">
        <x:v>24.51137</x:v>
      </x:c>
      <x:c t="n" s="0">
        <x:v>28.87207</x:v>
      </x:c>
      <x:c t="n" s="0">
        <x:v>31.88088</x:v>
      </x:c>
      <x:c t="n" s="0">
        <x:v>30.93676</x:v>
      </x:c>
      <x:c t="n" s="0">
        <x:v>29.81223</x:v>
      </x:c>
      <x:c t="n" s="0">
        <x:v>36.76521</x:v>
      </x:c>
      <x:c t="n" s="0">
        <x:v>29.33167</x:v>
      </x:c>
      <x:c t="n" s="0">
        <x:v>28.84775</x:v>
      </x:c>
      <x:c t="n" s="0">
        <x:v>32.05483</x:v>
      </x:c>
      <x:c t="n" s="0">
        <x:v>32.831</x:v>
      </x:c>
      <x:c t="n" s="0">
        <x:v>29.77609</x:v>
      </x:c>
      <x:c t="n" s="0">
        <x:v>33.02916</x:v>
      </x:c>
      <x:c t="n" s="0">
        <x:v>36.10032</x:v>
      </x:c>
      <x:c t="n" s="0">
        <x:v>34.57606</x:v>
      </x:c>
      <x:c t="n" s="0">
        <x:v>38.76689</x:v>
      </x:c>
      <x:c t="n" s="0">
        <x:v>44.76681</x:v>
      </x:c>
      <x:c t="n" s="0">
        <x:v>39.21458</x:v>
      </x:c>
      <x:c t="n" s="0">
        <x:v>38.47916</x:v>
      </x:c>
      <x:c t="n" s="0">
        <x:v>36.96181</x:v>
      </x:c>
      <x:c t="n" s="0">
        <x:v>35.82854</x:v>
      </x:c>
      <x:c t="n" s="0">
        <x:v>34.72821</x:v>
      </x:c>
      <x:c t="n" s="0">
        <x:v>32.07832</x:v>
      </x:c>
      <x:c t="n" s="0">
        <x:v>32.11108</x:v>
      </x:c>
      <x:c t="n" s="0">
        <x:v>30.03314</x:v>
      </x:c>
      <x:c t="n" s="0">
        <x:v>25.29785</x:v>
      </x:c>
      <x:c t="n" s="0">
        <x:v>20.38067</x:v>
      </x:c>
      <x:c t="n" s="0">
        <x:v>7.785688</x:v>
      </x:c>
      <x:c t="n" s="0">
        <x:v>9.391967</x:v>
      </x:c>
      <x:c t="n" s="0">
        <x:v>4.314383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43948.9914583333</x:v>
      </x:c>
      <x:c t="n" s="7">
        <x:v>43948.9914583333</x:v>
      </x:c>
      <x:c t="n" s="0">
        <x:v>48.10914</x:v>
      </x:c>
      <x:c t="n" s="0">
        <x:v>54.20069</x:v>
      </x:c>
      <x:c t="n" s="0">
        <x:v>87.54564</x:v>
      </x:c>
      <x:c t="n" s="0">
        <x:v>89.26163</x:v>
      </x:c>
      <x:c t="n" s="0">
        <x:v>-5.416355</x:v>
      </x:c>
      <x:c t="n" s="0">
        <x:v>6.540894</x:v>
      </x:c>
      <x:c t="n" s="0">
        <x:v>9.308703</x:v>
      </x:c>
      <x:c t="n" s="0">
        <x:v>9.722342</x:v>
      </x:c>
      <x:c t="n" s="0">
        <x:v>20.83088</x:v>
      </x:c>
      <x:c t="n" s="0">
        <x:v>18.05841</x:v>
      </x:c>
      <x:c t="n" s="0">
        <x:v>19.56598</x:v>
      </x:c>
      <x:c t="n" s="0">
        <x:v>23.5139</x:v>
      </x:c>
      <x:c t="n" s="0">
        <x:v>29.16808</x:v>
      </x:c>
      <x:c t="n" s="0">
        <x:v>29.66357</x:v>
      </x:c>
      <x:c t="n" s="0">
        <x:v>32.1442</x:v>
      </x:c>
      <x:c t="n" s="0">
        <x:v>32.36914</x:v>
      </x:c>
      <x:c t="n" s="0">
        <x:v>33.9289</x:v>
      </x:c>
      <x:c t="n" s="0">
        <x:v>31.69522</x:v>
      </x:c>
      <x:c t="n" s="0">
        <x:v>32.47951</x:v>
      </x:c>
      <x:c t="n" s="0">
        <x:v>32.85403</x:v>
      </x:c>
      <x:c t="n" s="0">
        <x:v>33.64602</x:v>
      </x:c>
      <x:c t="n" s="0">
        <x:v>31.58821</x:v>
      </x:c>
      <x:c t="n" s="0">
        <x:v>35.06673</x:v>
      </x:c>
      <x:c t="n" s="0">
        <x:v>38.66616</x:v>
      </x:c>
      <x:c t="n" s="0">
        <x:v>40.19085</x:v>
      </x:c>
      <x:c t="n" s="0">
        <x:v>39.77645</x:v>
      </x:c>
      <x:c t="n" s="0">
        <x:v>42.02156</x:v>
      </x:c>
      <x:c t="n" s="0">
        <x:v>40.65701</x:v>
      </x:c>
      <x:c t="n" s="0">
        <x:v>40.52161</x:v>
      </x:c>
      <x:c t="n" s="0">
        <x:v>40.90446</x:v>
      </x:c>
      <x:c t="n" s="0">
        <x:v>40.82648</x:v>
      </x:c>
      <x:c t="n" s="0">
        <x:v>40.30731</x:v>
      </x:c>
      <x:c t="n" s="0">
        <x:v>39.75705</x:v>
      </x:c>
      <x:c t="n" s="0">
        <x:v>40.32264</x:v>
      </x:c>
      <x:c t="n" s="0">
        <x:v>37.48778</x:v>
      </x:c>
      <x:c t="n" s="0">
        <x:v>34.40021</x:v>
      </x:c>
      <x:c t="n" s="0">
        <x:v>29.95144</x:v>
      </x:c>
      <x:c t="n" s="0">
        <x:v>14.85667</x:v>
      </x:c>
      <x:c t="n" s="0">
        <x:v>13.43876</x:v>
      </x:c>
      <x:c t="n" s="0">
        <x:v>6.053618</x:v>
      </x:c>
      <x:c t="n" s="0">
        <x:v>-5.288715</x:v>
      </x:c>
      <x:c t="n" s="0">
        <x:v>6.045294</x:v>
      </x:c>
      <x:c t="n" s="0">
        <x:v>8.415681</x:v>
      </x:c>
      <x:c t="n" s="0">
        <x:v>9.955059</x:v>
      </x:c>
      <x:c t="n" s="0">
        <x:v>20.98032</x:v>
      </x:c>
      <x:c t="n" s="0">
        <x:v>8.280092</x:v>
      </x:c>
      <x:c t="n" s="0">
        <x:v>21.18801</x:v>
      </x:c>
      <x:c t="n" s="0">
        <x:v>24.5689</x:v>
      </x:c>
      <x:c t="n" s="0">
        <x:v>28.87207</x:v>
      </x:c>
      <x:c t="n" s="0">
        <x:v>32.38174</x:v>
      </x:c>
      <x:c t="n" s="0">
        <x:v>31.354</x:v>
      </x:c>
      <x:c t="n" s="0">
        <x:v>32.37329</x:v>
      </x:c>
      <x:c t="n" s="0">
        <x:v>24.34082</x:v>
      </x:c>
      <x:c t="n" s="0">
        <x:v>31.22036</x:v>
      </x:c>
      <x:c t="n" s="0">
        <x:v>30.00114</x:v>
      </x:c>
      <x:c t="n" s="0">
        <x:v>34.12316</x:v>
      </x:c>
      <x:c t="n" s="0">
        <x:v>32.29474</x:v>
      </x:c>
      <x:c t="n" s="0">
        <x:v>29.0344</x:v>
      </x:c>
      <x:c t="n" s="0">
        <x:v>33.32178</x:v>
      </x:c>
      <x:c t="n" s="0">
        <x:v>38.24448</x:v>
      </x:c>
      <x:c t="n" s="0">
        <x:v>39.6585</x:v>
      </x:c>
      <x:c t="n" s="0">
        <x:v>38.21751</x:v>
      </x:c>
      <x:c t="n" s="0">
        <x:v>43.62257</x:v>
      </x:c>
      <x:c t="n" s="0">
        <x:v>39.35593</x:v>
      </x:c>
      <x:c t="n" s="0">
        <x:v>40.88294</x:v>
      </x:c>
      <x:c t="n" s="0">
        <x:v>37.49325</x:v>
      </x:c>
      <x:c t="n" s="0">
        <x:v>34.01632</x:v>
      </x:c>
      <x:c t="n" s="0">
        <x:v>32.21369</x:v>
      </x:c>
      <x:c t="n" s="0">
        <x:v>33.66413</x:v>
      </x:c>
      <x:c t="n" s="0">
        <x:v>29.87693</x:v>
      </x:c>
      <x:c t="n" s="0">
        <x:v>27.78011</x:v>
      </x:c>
      <x:c t="n" s="0">
        <x:v>23.92365</x:v>
      </x:c>
      <x:c t="n" s="0">
        <x:v>21.31781</x:v>
      </x:c>
      <x:c t="n" s="0">
        <x:v>8.421696</x:v>
      </x:c>
      <x:c t="n" s="0">
        <x:v>10.24562</x:v>
      </x:c>
      <x:c t="n" s="0">
        <x:v>2.89847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43948.9914583333</x:v>
      </x:c>
      <x:c t="n" s="7">
        <x:v>43948.9914583333</x:v>
      </x:c>
      <x:c t="n" s="0">
        <x:v>49.08999</x:v>
      </x:c>
      <x:c t="n" s="0">
        <x:v>60.22129</x:v>
      </x:c>
      <x:c t="n" s="0">
        <x:v>90.59753</x:v>
      </x:c>
      <x:c t="n" s="0">
        <x:v>91.73419</x:v>
      </x:c>
      <x:c t="n" s="0">
        <x:v>-5.397492</x:v>
      </x:c>
      <x:c t="n" s="0">
        <x:v>6.471979</x:v>
      </x:c>
      <x:c t="n" s="0">
        <x:v>8.978864</x:v>
      </x:c>
      <x:c t="n" s="0">
        <x:v>10.45237</x:v>
      </x:c>
      <x:c t="n" s="0">
        <x:v>20.85302</x:v>
      </x:c>
      <x:c t="n" s="0">
        <x:v>17.45053</x:v>
      </x:c>
      <x:c t="n" s="0">
        <x:v>19.84395</x:v>
      </x:c>
      <x:c t="n" s="0">
        <x:v>23.68481</x:v>
      </x:c>
      <x:c t="n" s="0">
        <x:v>29.15176</x:v>
      </x:c>
      <x:c t="n" s="0">
        <x:v>30.22077</x:v>
      </x:c>
      <x:c t="n" s="0">
        <x:v>32.03743</x:v>
      </x:c>
      <x:c t="n" s="0">
        <x:v>32.36974</x:v>
      </x:c>
      <x:c t="n" s="0">
        <x:v>33.32446</x:v>
      </x:c>
      <x:c t="n" s="0">
        <x:v>31.43091</x:v>
      </x:c>
      <x:c t="n" s="0">
        <x:v>32.59945</x:v>
      </x:c>
      <x:c t="n" s="0">
        <x:v>33.19843</x:v>
      </x:c>
      <x:c t="n" s="0">
        <x:v>33.70422</x:v>
      </x:c>
      <x:c t="n" s="0">
        <x:v>31.43402</x:v>
      </x:c>
      <x:c t="n" s="0">
        <x:v>34.76119</x:v>
      </x:c>
      <x:c t="n" s="0">
        <x:v>38.83107</x:v>
      </x:c>
      <x:c t="n" s="0">
        <x:v>40.28027</x:v>
      </x:c>
      <x:c t="n" s="0">
        <x:v>39.69598</x:v>
      </x:c>
      <x:c t="n" s="0">
        <x:v>41.91452</x:v>
      </x:c>
      <x:c t="n" s="0">
        <x:v>40.37044</x:v>
      </x:c>
      <x:c t="n" s="0">
        <x:v>40.09152</x:v>
      </x:c>
      <x:c t="n" s="0">
        <x:v>40.38664</x:v>
      </x:c>
      <x:c t="n" s="0">
        <x:v>40.28411</x:v>
      </x:c>
      <x:c t="n" s="0">
        <x:v>39.73883</x:v>
      </x:c>
      <x:c t="n" s="0">
        <x:v>39.21034</x:v>
      </x:c>
      <x:c t="n" s="0">
        <x:v>39.69577</x:v>
      </x:c>
      <x:c t="n" s="0">
        <x:v>36.85156</x:v>
      </x:c>
      <x:c t="n" s="0">
        <x:v>33.75786</x:v>
      </x:c>
      <x:c t="n" s="0">
        <x:v>29.33842</x:v>
      </x:c>
      <x:c t="n" s="0">
        <x:v>14.35751</x:v>
      </x:c>
      <x:c t="n" s="0">
        <x:v>13.0274</x:v>
      </x:c>
      <x:c t="n" s="0">
        <x:v>5.673948</x:v>
      </x:c>
      <x:c t="n" s="0">
        <x:v>-5.288715</x:v>
      </x:c>
      <x:c t="n" s="0">
        <x:v>6.045294</x:v>
      </x:c>
      <x:c t="n" s="0">
        <x:v>5.753152</x:v>
      </x:c>
      <x:c t="n" s="0">
        <x:v>13.65729</x:v>
      </x:c>
      <x:c t="n" s="0">
        <x:v>20.98032</x:v>
      </x:c>
      <x:c t="n" s="0">
        <x:v>8.280092</x:v>
      </x:c>
      <x:c t="n" s="0">
        <x:v>21.18801</x:v>
      </x:c>
      <x:c t="n" s="0">
        <x:v>24.5689</x:v>
      </x:c>
      <x:c t="n" s="0">
        <x:v>29.51955</x:v>
      </x:c>
      <x:c t="n" s="0">
        <x:v>32.53662</x:v>
      </x:c>
      <x:c t="n" s="0">
        <x:v>31.354</x:v>
      </x:c>
      <x:c t="n" s="0">
        <x:v>32.37329</x:v>
      </x:c>
      <x:c t="n" s="0">
        <x:v>24.34082</x:v>
      </x:c>
      <x:c t="n" s="0">
        <x:v>27.60381</x:v>
      </x:c>
      <x:c t="n" s="0">
        <x:v>33.64267</x:v>
      </x:c>
      <x:c t="n" s="0">
        <x:v>34.51548</x:v>
      </x:c>
      <x:c t="n" s="0">
        <x:v>34.29855</x:v>
      </x:c>
      <x:c t="n" s="0">
        <x:v>29.02045</x:v>
      </x:c>
      <x:c t="n" s="0">
        <x:v>32.48816</x:v>
      </x:c>
      <x:c t="n" s="0">
        <x:v>42.12374</x:v>
      </x:c>
      <x:c t="n" s="0">
        <x:v>39.91119</x:v>
      </x:c>
      <x:c t="n" s="0">
        <x:v>38.71495</x:v>
      </x:c>
      <x:c t="n" s="0">
        <x:v>39.07947</x:v>
      </x:c>
      <x:c t="n" s="0">
        <x:v>37.32776</x:v>
      </x:c>
      <x:c t="n" s="0">
        <x:v>33.63615</x:v>
      </x:c>
      <x:c t="n" s="0">
        <x:v>34.40993</x:v>
      </x:c>
      <x:c t="n" s="0">
        <x:v>34.4213</x:v>
      </x:c>
      <x:c t="n" s="0">
        <x:v>33.32946</x:v>
      </x:c>
      <x:c t="n" s="0">
        <x:v>33.06615</x:v>
      </x:c>
      <x:c t="n" s="0">
        <x:v>30.59618</x:v>
      </x:c>
      <x:c t="n" s="0">
        <x:v>26.63529</x:v>
      </x:c>
      <x:c t="n" s="0">
        <x:v>22.98054</x:v>
      </x:c>
      <x:c t="n" s="0">
        <x:v>20.51362</x:v>
      </x:c>
      <x:c t="n" s="0">
        <x:v>8.510942</x:v>
      </x:c>
      <x:c t="n" s="0">
        <x:v>9.446594</x:v>
      </x:c>
      <x:c t="n" s="0">
        <x:v>2.486594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43948.9914583333</x:v>
      </x:c>
      <x:c t="n" s="7">
        <x:v>43948.9914583333</x:v>
      </x:c>
      <x:c t="n" s="0">
        <x:v>49.37629</x:v>
      </x:c>
      <x:c t="n" s="0">
        <x:v>57.21099</x:v>
      </x:c>
      <x:c t="n" s="0">
        <x:v>90.33269</x:v>
      </x:c>
      <x:c t="n" s="0">
        <x:v>91.01431</x:v>
      </x:c>
      <x:c t="n" s="0">
        <x:v>-5.38145</x:v>
      </x:c>
      <x:c t="n" s="0">
        <x:v>6.412246</x:v>
      </x:c>
      <x:c t="n" s="0">
        <x:v>8.633139</x:v>
      </x:c>
      <x:c t="n" s="0">
        <x:v>11.09454</x:v>
      </x:c>
      <x:c t="n" s="0">
        <x:v>20.87184</x:v>
      </x:c>
      <x:c t="n" s="0">
        <x:v>16.85418</x:v>
      </x:c>
      <x:c t="n" s="0">
        <x:v>19.87899</x:v>
      </x:c>
      <x:c t="n" s="0">
        <x:v>23.82563</x:v>
      </x:c>
      <x:c t="n" s="0">
        <x:v>29.30077</x:v>
      </x:c>
      <x:c t="n" s="0">
        <x:v>30.64587</x:v>
      </x:c>
      <x:c t="n" s="0">
        <x:v>31.94413</x:v>
      </x:c>
      <x:c t="n" s="0">
        <x:v>32.37026</x:v>
      </x:c>
      <x:c t="n" s="0">
        <x:v>32.82684</x:v>
      </x:c>
      <x:c t="n" s="0">
        <x:v>30.98909</x:v>
      </x:c>
      <x:c t="n" s="0">
        <x:v>32.57827</x:v>
      </x:c>
      <x:c t="n" s="0">
        <x:v>32.99615</x:v>
      </x:c>
      <x:c t="n" s="0">
        <x:v>33.33201</x:v>
      </x:c>
      <x:c t="n" s="0">
        <x:v>31.20035</x:v>
      </x:c>
      <x:c t="n" s="0">
        <x:v>34.43737</x:v>
      </x:c>
      <x:c t="n" s="0">
        <x:v>39.80898</x:v>
      </x:c>
      <x:c t="n" s="0">
        <x:v>40.21885</x:v>
      </x:c>
      <x:c t="n" s="0">
        <x:v>39.77474</x:v>
      </x:c>
      <x:c t="n" s="0">
        <x:v>41.56567</x:v>
      </x:c>
      <x:c t="n" s="0">
        <x:v>40.09444</x:v>
      </x:c>
      <x:c t="n" s="0">
        <x:v>39.67657</x:v>
      </x:c>
      <x:c t="n" s="0">
        <x:v>40.01329</x:v>
      </x:c>
      <x:c t="n" s="0">
        <x:v>39.82959</x:v>
      </x:c>
      <x:c t="n" s="0">
        <x:v>39.26128</x:v>
      </x:c>
      <x:c t="n" s="0">
        <x:v>38.66982</x:v>
      </x:c>
      <x:c t="n" s="0">
        <x:v>39.09767</x:v>
      </x:c>
      <x:c t="n" s="0">
        <x:v>36.26291</x:v>
      </x:c>
      <x:c t="n" s="0">
        <x:v>33.1434</x:v>
      </x:c>
      <x:c t="n" s="0">
        <x:v>28.74641</x:v>
      </x:c>
      <x:c t="n" s="0">
        <x:v>13.82865</x:v>
      </x:c>
      <x:c t="n" s="0">
        <x:v>12.64094</x:v>
      </x:c>
      <x:c t="n" s="0">
        <x:v>5.368772</x:v>
      </x:c>
      <x:c t="n" s="0">
        <x:v>-5.288715</x:v>
      </x:c>
      <x:c t="n" s="0">
        <x:v>6.045294</x:v>
      </x:c>
      <x:c t="n" s="0">
        <x:v>5.753152</x:v>
      </x:c>
      <x:c t="n" s="0">
        <x:v>13.65729</x:v>
      </x:c>
      <x:c t="n" s="0">
        <x:v>20.98032</x:v>
      </x:c>
      <x:c t="n" s="0">
        <x:v>8.280092</x:v>
      </x:c>
      <x:c t="n" s="0">
        <x:v>18.74991</x:v>
      </x:c>
      <x:c t="n" s="0">
        <x:v>24.5689</x:v>
      </x:c>
      <x:c t="n" s="0">
        <x:v>30.0829</x:v>
      </x:c>
      <x:c t="n" s="0">
        <x:v>32.53662</x:v>
      </x:c>
      <x:c t="n" s="0">
        <x:v>30.4978</x:v>
      </x:c>
      <x:c t="n" s="0">
        <x:v>32.37329</x:v>
      </x:c>
      <x:c t="n" s="0">
        <x:v>28.74768</x:v>
      </x:c>
      <x:c t="n" s="0">
        <x:v>26.35586</x:v>
      </x:c>
      <x:c t="n" s="0">
        <x:v>31.39774</x:v>
      </x:c>
      <x:c t="n" s="0">
        <x:v>29.66364</x:v>
      </x:c>
      <x:c t="n" s="0">
        <x:v>26.90936</x:v>
      </x:c>
      <x:c t="n" s="0">
        <x:v>33.48077</x:v>
      </x:c>
      <x:c t="n" s="0">
        <x:v>33.33659</x:v>
      </x:c>
      <x:c t="n" s="0">
        <x:v>41.00599</x:v>
      </x:c>
      <x:c t="n" s="0">
        <x:v>39.95496</x:v>
      </x:c>
      <x:c t="n" s="0">
        <x:v>40.95542</x:v>
      </x:c>
      <x:c t="n" s="0">
        <x:v>37.4631</x:v>
      </x:c>
      <x:c t="n" s="0">
        <x:v>40.26237</x:v>
      </x:c>
      <x:c t="n" s="0">
        <x:v>36.33142</x:v>
      </x:c>
      <x:c t="n" s="0">
        <x:v>36.22827</x:v>
      </x:c>
      <x:c t="n" s="0">
        <x:v>34.84091</x:v>
      </x:c>
      <x:c t="n" s="0">
        <x:v>33.43391</x:v>
      </x:c>
      <x:c t="n" s="0">
        <x:v>31.21039</x:v>
      </x:c>
      <x:c t="n" s="0">
        <x:v>29.46633</x:v>
      </x:c>
      <x:c t="n" s="0">
        <x:v>27.12992</x:v>
      </x:c>
      <x:c t="n" s="0">
        <x:v>23.11465</x:v>
      </x:c>
      <x:c t="n" s="0">
        <x:v>19.7394</x:v>
      </x:c>
      <x:c t="n" s="0">
        <x:v>8.191533</x:v>
      </x:c>
      <x:c t="n" s="0">
        <x:v>8.479013</x:v>
      </x:c>
      <x:c t="n" s="0">
        <x:v>3.436137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43948.9914583333</x:v>
      </x:c>
      <x:c t="n" s="7">
        <x:v>43948.9914583333</x:v>
      </x:c>
      <x:c t="n" s="0">
        <x:v>50.61033</x:v>
      </x:c>
      <x:c t="n" s="0">
        <x:v>58.9719</x:v>
      </x:c>
      <x:c t="n" s="0">
        <x:v>85.49175</x:v>
      </x:c>
      <x:c t="n" s="0">
        <x:v>89.09001</x:v>
      </x:c>
      <x:c t="n" s="0">
        <x:v>-5.436867</x:v>
      </x:c>
      <x:c t="n" s="0">
        <x:v>6.235057</x:v>
      </x:c>
      <x:c t="n" s="0">
        <x:v>8.314396</x:v>
      </x:c>
      <x:c t="n" s="0">
        <x:v>11.57658</x:v>
      </x:c>
      <x:c t="n" s="0">
        <x:v>20.5</x:v>
      </x:c>
      <x:c t="n" s="0">
        <x:v>16.27075</x:v>
      </x:c>
      <x:c t="n" s="0">
        <x:v>19.60252</x:v>
      </x:c>
      <x:c t="n" s="0">
        <x:v>23.54673</x:v>
      </x:c>
      <x:c t="n" s="0">
        <x:v>29.4241</x:v>
      </x:c>
      <x:c t="n" s="0">
        <x:v>30.73557</x:v>
      </x:c>
      <x:c t="n" s="0">
        <x:v>31.58508</x:v>
      </x:c>
      <x:c t="n" s="0">
        <x:v>32.22376</x:v>
      </x:c>
      <x:c t="n" s="0">
        <x:v>32.44714</x:v>
      </x:c>
      <x:c t="n" s="0">
        <x:v>30.44524</x:v>
      </x:c>
      <x:c t="n" s="0">
        <x:v>32.37603</x:v>
      </x:c>
      <x:c t="n" s="0">
        <x:v>32.94427</x:v>
      </x:c>
      <x:c t="n" s="0">
        <x:v>32.87708</x:v>
      </x:c>
      <x:c t="n" s="0">
        <x:v>32.05012</x:v>
      </x:c>
      <x:c t="n" s="0">
        <x:v>34.71253</x:v>
      </x:c>
      <x:c t="n" s="0">
        <x:v>39.48112</x:v>
      </x:c>
      <x:c t="n" s="0">
        <x:v>39.93352</x:v>
      </x:c>
      <x:c t="n" s="0">
        <x:v>39.58533</x:v>
      </x:c>
      <x:c t="n" s="0">
        <x:v>41.44216</x:v>
      </x:c>
      <x:c t="n" s="0">
        <x:v>40.06554</x:v>
      </x:c>
      <x:c t="n" s="0">
        <x:v>39.46179</x:v>
      </x:c>
      <x:c t="n" s="0">
        <x:v>39.54732</x:v>
      </x:c>
      <x:c t="n" s="0">
        <x:v>39.34343</x:v>
      </x:c>
      <x:c t="n" s="0">
        <x:v>38.71746</x:v>
      </x:c>
      <x:c t="n" s="0">
        <x:v>38.16092</x:v>
      </x:c>
      <x:c t="n" s="0">
        <x:v>38.51999</x:v>
      </x:c>
      <x:c t="n" s="0">
        <x:v>35.64523</x:v>
      </x:c>
      <x:c t="n" s="0">
        <x:v>32.5254</x:v>
      </x:c>
      <x:c t="n" s="0">
        <x:v>28.12707</x:v>
      </x:c>
      <x:c t="n" s="0">
        <x:v>13.31687</x:v>
      </x:c>
      <x:c t="n" s="0">
        <x:v>12.25681</x:v>
      </x:c>
      <x:c t="n" s="0">
        <x:v>5.26372</x:v>
      </x:c>
      <x:c t="n" s="0">
        <x:v>-6.071719</x:v>
      </x:c>
      <x:c t="n" s="0">
        <x:v>4.330787</x:v>
      </x:c>
      <x:c t="n" s="0">
        <x:v>5.753152</x:v>
      </x:c>
      <x:c t="n" s="0">
        <x:v>13.65729</x:v>
      </x:c>
      <x:c t="n" s="0">
        <x:v>11.374</x:v>
      </x:c>
      <x:c t="n" s="0">
        <x:v>8.280092</x:v>
      </x:c>
      <x:c t="n" s="0">
        <x:v>17.49451</x:v>
      </x:c>
      <x:c t="n" s="0">
        <x:v>17.52191</x:v>
      </x:c>
      <x:c t="n" s="0">
        <x:v>30.05161</x:v>
      </x:c>
      <x:c t="n" s="0">
        <x:v>30.28281</x:v>
      </x:c>
      <x:c t="n" s="0">
        <x:v>28.53782</x:v>
      </x:c>
      <x:c t="n" s="0">
        <x:v>30.47539</x:v>
      </x:c>
      <x:c t="n" s="0">
        <x:v>29.12621</x:v>
      </x:c>
      <x:c t="n" s="0">
        <x:v>22.39812</x:v>
      </x:c>
      <x:c t="n" s="0">
        <x:v>33.60164</x:v>
      </x:c>
      <x:c t="n" s="0">
        <x:v>33.67997</x:v>
      </x:c>
      <x:c t="n" s="0">
        <x:v>28.04847</x:v>
      </x:c>
      <x:c t="n" s="0">
        <x:v>33.0946</x:v>
      </x:c>
      <x:c t="n" s="0">
        <x:v>34.6627</x:v>
      </x:c>
      <x:c t="n" s="0">
        <x:v>36.73428</x:v>
      </x:c>
      <x:c t="n" s="0">
        <x:v>36.25071</x:v>
      </x:c>
      <x:c t="n" s="0">
        <x:v>37.09491</x:v>
      </x:c>
      <x:c t="n" s="0">
        <x:v>42.3798</x:v>
      </x:c>
      <x:c t="n" s="0">
        <x:v>38.24088</x:v>
      </x:c>
      <x:c t="n" s="0">
        <x:v>37.93691</x:v>
      </x:c>
      <x:c t="n" s="0">
        <x:v>37.85131</x:v>
      </x:c>
      <x:c t="n" s="0">
        <x:v>33.79718</x:v>
      </x:c>
      <x:c t="n" s="0">
        <x:v>33.42822</x:v>
      </x:c>
      <x:c t="n" s="0">
        <x:v>33.0141</x:v>
      </x:c>
      <x:c t="n" s="0">
        <x:v>31.33455</x:v>
      </x:c>
      <x:c t="n" s="0">
        <x:v>27.77623</x:v>
      </x:c>
      <x:c t="n" s="0">
        <x:v>24.20941</x:v>
      </x:c>
      <x:c t="n" s="0">
        <x:v>18.78733</x:v>
      </x:c>
      <x:c t="n" s="0">
        <x:v>8.427998</x:v>
      </x:c>
      <x:c t="n" s="0">
        <x:v>8.820891</x:v>
      </x:c>
      <x:c t="n" s="0">
        <x:v>4.612165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43948.9914583333</x:v>
      </x:c>
      <x:c t="n" s="7">
        <x:v>43948.9914583333</x:v>
      </x:c>
      <x:c t="n" s="0">
        <x:v>49.74939</x:v>
      </x:c>
      <x:c t="n" s="0">
        <x:v>54.20069</x:v>
      </x:c>
      <x:c t="n" s="0">
        <x:v>76.17419</x:v>
      </x:c>
      <x:c t="n" s="0">
        <x:v>82.72476</x:v>
      </x:c>
      <x:c t="n" s="0">
        <x:v>-5.523959</x:v>
      </x:c>
      <x:c t="n" s="0">
        <x:v>6.003971</x:v>
      </x:c>
      <x:c t="n" s="0">
        <x:v>8.022339</x:v>
      </x:c>
      <x:c t="n" s="0">
        <x:v>11.94973</x:v>
      </x:c>
      <x:c t="n" s="0">
        <x:v>19.90455</x:v>
      </x:c>
      <x:c t="n" s="0">
        <x:v>15.70179</x:v>
      </x:c>
      <x:c t="n" s="0">
        <x:v>19.35163</x:v>
      </x:c>
      <x:c t="n" s="0">
        <x:v>23.04299</x:v>
      </x:c>
      <x:c t="n" s="0">
        <x:v>29.49497</x:v>
      </x:c>
      <x:c t="n" s="0">
        <x:v>30.67235</x:v>
      </x:c>
      <x:c t="n" s="0">
        <x:v>31.25303</x:v>
      </x:c>
      <x:c t="n" s="0">
        <x:v>32.00841</x:v>
      </x:c>
      <x:c t="n" s="0">
        <x:v>32.18416</x:v>
      </x:c>
      <x:c t="n" s="0">
        <x:v>29.87479</x:v>
      </x:c>
      <x:c t="n" s="0">
        <x:v>33.14888</x:v>
      </x:c>
      <x:c t="n" s="0">
        <x:v>33.03066</x:v>
      </x:c>
      <x:c t="n" s="0">
        <x:v>32.37809</x:v>
      </x:c>
      <x:c t="n" s="0">
        <x:v>32.54037</x:v>
      </x:c>
      <x:c t="n" s="0">
        <x:v>34.80442</x:v>
      </x:c>
      <x:c t="n" s="0">
        <x:v>39.354</x:v>
      </x:c>
      <x:c t="n" s="0">
        <x:v>39.85903</x:v>
      </x:c>
      <x:c t="n" s="0">
        <x:v>39.84451</x:v>
      </x:c>
      <x:c t="n" s="0">
        <x:v>41.35656</x:v>
      </x:c>
      <x:c t="n" s="0">
        <x:v>39.7627</x:v>
      </x:c>
      <x:c t="n" s="0">
        <x:v>39.24104</x:v>
      </x:c>
      <x:c t="n" s="0">
        <x:v>39.58041</x:v>
      </x:c>
      <x:c t="n" s="0">
        <x:v>38.89222</x:v>
      </x:c>
      <x:c t="n" s="0">
        <x:v>38.29509</x:v>
      </x:c>
      <x:c t="n" s="0">
        <x:v>37.63548</x:v>
      </x:c>
      <x:c t="n" s="0">
        <x:v>37.96473</x:v>
      </x:c>
      <x:c t="n" s="0">
        <x:v>35.11353</x:v>
      </x:c>
      <x:c t="n" s="0">
        <x:v>31.94439</x:v>
      </x:c>
      <x:c t="n" s="0">
        <x:v>27.52632</x:v>
      </x:c>
      <x:c t="n" s="0">
        <x:v>12.8742</x:v>
      </x:c>
      <x:c t="n" s="0">
        <x:v>11.86286</x:v>
      </x:c>
      <x:c t="n" s="0">
        <x:v>5.161977</x:v>
      </x:c>
      <x:c t="n" s="0">
        <x:v>-6.071719</x:v>
      </x:c>
      <x:c t="n" s="0">
        <x:v>4.330787</x:v>
      </x:c>
      <x:c t="n" s="0">
        <x:v>5.753152</x:v>
      </x:c>
      <x:c t="n" s="0">
        <x:v>13.65729</x:v>
      </x:c>
      <x:c t="n" s="0">
        <x:v>11.374</x:v>
      </x:c>
      <x:c t="n" s="0">
        <x:v>9.36853</x:v>
      </x:c>
      <x:c t="n" s="0">
        <x:v>17.49451</x:v>
      </x:c>
      <x:c t="n" s="0">
        <x:v>17.52191</x:v>
      </x:c>
      <x:c t="n" s="0">
        <x:v>29.82603</x:v>
      </x:c>
      <x:c t="n" s="0">
        <x:v>30.28281</x:v>
      </x:c>
      <x:c t="n" s="0">
        <x:v>28.53782</x:v>
      </x:c>
      <x:c t="n" s="0">
        <x:v>30.47539</x:v>
      </x:c>
      <x:c t="n" s="0">
        <x:v>31.00241</x:v>
      </x:c>
      <x:c t="n" s="0">
        <x:v>21.69023</x:v>
      </x:c>
      <x:c t="n" s="0">
        <x:v>36.05756</x:v>
      </x:c>
      <x:c t="n" s="0">
        <x:v>33.38002</x:v>
      </x:c>
      <x:c t="n" s="0">
        <x:v>29.32873</x:v>
      </x:c>
      <x:c t="n" s="0">
        <x:v>35.74337</x:v>
      </x:c>
      <x:c t="n" s="0">
        <x:v>37.50094</x:v>
      </x:c>
      <x:c t="n" s="0">
        <x:v>39.07871</x:v>
      </x:c>
      <x:c t="n" s="0">
        <x:v>39.72684</x:v>
      </x:c>
      <x:c t="n" s="0">
        <x:v>42.92738</x:v>
      </x:c>
      <x:c t="n" s="0">
        <x:v>40.9725</x:v>
      </x:c>
      <x:c t="n" s="0">
        <x:v>36.61663</x:v>
      </x:c>
      <x:c t="n" s="0">
        <x:v>37.15111</x:v>
      </x:c>
      <x:c t="n" s="0">
        <x:v>40.05291</x:v>
      </x:c>
      <x:c t="n" s="0">
        <x:v>36.45919</x:v>
      </x:c>
      <x:c t="n" s="0">
        <x:v>33.67047</x:v>
      </x:c>
      <x:c t="n" s="0">
        <x:v>31.30565</x:v>
      </x:c>
      <x:c t="n" s="0">
        <x:v>30.32983</x:v>
      </x:c>
      <x:c t="n" s="0">
        <x:v>27.21644</x:v>
      </x:c>
      <x:c t="n" s="0">
        <x:v>22.59448</x:v>
      </x:c>
      <x:c t="n" s="0">
        <x:v>19.15668</x:v>
      </x:c>
      <x:c t="n" s="0">
        <x:v>8.847631</x:v>
      </x:c>
      <x:c t="n" s="0">
        <x:v>9.03559</x:v>
      </x:c>
      <x:c t="n" s="0">
        <x:v>4.417705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43948.9914583333</x:v>
      </x:c>
      <x:c t="n" s="7">
        <x:v>43948.9914583333</x:v>
      </x:c>
      <x:c t="n" s="0">
        <x:v>51.75825</x:v>
      </x:c>
      <x:c t="n" s="0">
        <x:v>58.9719</x:v>
      </x:c>
      <x:c t="n" s="0">
        <x:v>83.57701</x:v>
      </x:c>
      <x:c t="n" s="0">
        <x:v>86.11812</x:v>
      </x:c>
      <x:c t="n" s="0">
        <x:v>-5.599747</x:v>
      </x:c>
      <x:c t="n" s="0">
        <x:v>5.79639</x:v>
      </x:c>
      <x:c t="n" s="0">
        <x:v>7.756357</x:v>
      </x:c>
      <x:c t="n" s="0">
        <x:v>12.24484</x:v>
      </x:c>
      <x:c t="n" s="0">
        <x:v>19.32214</x:v>
      </x:c>
      <x:c t="n" s="0">
        <x:v>15.24677</x:v>
      </x:c>
      <x:c t="n" s="0">
        <x:v>19.12525</x:v>
      </x:c>
      <x:c t="n" s="0">
        <x:v>22.62043</x:v>
      </x:c>
      <x:c t="n" s="0">
        <x:v>29.5449</x:v>
      </x:c>
      <x:c t="n" s="0">
        <x:v>30.61762</x:v>
      </x:c>
      <x:c t="n" s="0">
        <x:v>30.94786</x:v>
      </x:c>
      <x:c t="n" s="0">
        <x:v>31.81564</x:v>
      </x:c>
      <x:c t="n" s="0">
        <x:v>32.08856</x:v>
      </x:c>
      <x:c t="n" s="0">
        <x:v>29.26826</x:v>
      </x:c>
      <x:c t="n" s="0">
        <x:v>33.20928</x:v>
      </x:c>
      <x:c t="n" s="0">
        <x:v>32.92114</x:v>
      </x:c>
      <x:c t="n" s="0">
        <x:v>32.21804</x:v>
      </x:c>
      <x:c t="n" s="0">
        <x:v>32.82539</x:v>
      </x:c>
      <x:c t="n" s="0">
        <x:v>35.03507</x:v>
      </x:c>
      <x:c t="n" s="0">
        <x:v>39.59134</x:v>
      </x:c>
      <x:c t="n" s="0">
        <x:v>39.96332</x:v>
      </x:c>
      <x:c t="n" s="0">
        <x:v>40.12844</x:v>
      </x:c>
      <x:c t="n" s="0">
        <x:v>42.29145</x:v>
      </x:c>
      <x:c t="n" s="0">
        <x:v>39.847</x:v>
      </x:c>
      <x:c t="n" s="0">
        <x:v>39.31441</x:v>
      </x:c>
      <x:c t="n" s="0">
        <x:v>39.46642</x:v>
      </x:c>
      <x:c t="n" s="0">
        <x:v>38.54726</x:v>
      </x:c>
      <x:c t="n" s="0">
        <x:v>37.79694</x:v>
      </x:c>
      <x:c t="n" s="0">
        <x:v>37.1417</x:v>
      </x:c>
      <x:c t="n" s="0">
        <x:v>37.37686</x:v>
      </x:c>
      <x:c t="n" s="0">
        <x:v>34.55559</x:v>
      </x:c>
      <x:c t="n" s="0">
        <x:v>31.3553</x:v>
      </x:c>
      <x:c t="n" s="0">
        <x:v>26.99033</x:v>
      </x:c>
      <x:c t="n" s="0">
        <x:v>12.94329</x:v>
      </x:c>
      <x:c t="n" s="0">
        <x:v>11.58762</x:v>
      </x:c>
      <x:c t="n" s="0">
        <x:v>5.164901</x:v>
      </x:c>
      <x:c t="n" s="0">
        <x:v>-6.071719</x:v>
      </x:c>
      <x:c t="n" s="0">
        <x:v>4.330787</x:v>
      </x:c>
      <x:c t="n" s="0">
        <x:v>5.753152</x:v>
      </x:c>
      <x:c t="n" s="0">
        <x:v>13.65729</x:v>
      </x:c>
      <x:c t="n" s="0">
        <x:v>11.374</x:v>
      </x:c>
      <x:c t="n" s="0">
        <x:v>10.73406</x:v>
      </x:c>
      <x:c t="n" s="0">
        <x:v>17.49451</x:v>
      </x:c>
      <x:c t="n" s="0">
        <x:v>19.85115</x:v>
      </x:c>
      <x:c t="n" s="0">
        <x:v>29.82603</x:v>
      </x:c>
      <x:c t="n" s="0">
        <x:v>30.28281</x:v>
      </x:c>
      <x:c t="n" s="0">
        <x:v>28.53782</x:v>
      </x:c>
      <x:c t="n" s="0">
        <x:v>29.45644</x:v>
      </x:c>
      <x:c t="n" s="0">
        <x:v>31.48268</x:v>
      </x:c>
      <x:c t="n" s="0">
        <x:v>20.17179</x:v>
      </x:c>
      <x:c t="n" s="0">
        <x:v>31.07579</x:v>
      </x:c>
      <x:c t="n" s="0">
        <x:v>30.87757</x:v>
      </x:c>
      <x:c t="n" s="0">
        <x:v>29.42245</x:v>
      </x:c>
      <x:c t="n" s="0">
        <x:v>32.74508</x:v>
      </x:c>
      <x:c t="n" s="0">
        <x:v>33.30867</x:v>
      </x:c>
      <x:c t="n" s="0">
        <x:v>41.54357</x:v>
      </x:c>
      <x:c t="n" s="0">
        <x:v>41.27291</x:v>
      </x:c>
      <x:c t="n" s="0">
        <x:v>39.61656</x:v>
      </x:c>
      <x:c t="n" s="0">
        <x:v>45.54833</x:v>
      </x:c>
      <x:c t="n" s="0">
        <x:v>40.20075</x:v>
      </x:c>
      <x:c t="n" s="0">
        <x:v>39.74064</x:v>
      </x:c>
      <x:c t="n" s="0">
        <x:v>36.98143</x:v>
      </x:c>
      <x:c t="n" s="0">
        <x:v>33.74452</x:v>
      </x:c>
      <x:c t="n" s="0">
        <x:v>32.77431</x:v>
      </x:c>
      <x:c t="n" s="0">
        <x:v>31.26266</x:v>
      </x:c>
      <x:c t="n" s="0">
        <x:v>30.71716</x:v>
      </x:c>
      <x:c t="n" s="0">
        <x:v>29.36707</x:v>
      </x:c>
      <x:c t="n" s="0">
        <x:v>26.64523</x:v>
      </x:c>
      <x:c t="n" s="0">
        <x:v>25.17876</x:v>
      </x:c>
      <x:c t="n" s="0">
        <x:v>13.94101</x:v>
      </x:c>
      <x:c t="n" s="0">
        <x:v>9.485241</x:v>
      </x:c>
      <x:c t="n" s="0">
        <x:v>5.581471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43948.9914583333</x:v>
      </x:c>
      <x:c t="n" s="7">
        <x:v>43948.9914583333</x:v>
      </x:c>
      <x:c t="n" s="0">
        <x:v>49.09835</x:v>
      </x:c>
      <x:c t="n" s="0">
        <x:v>54.20069</x:v>
      </x:c>
      <x:c t="n" s="0">
        <x:v>88.36302</x:v>
      </x:c>
      <x:c t="n" s="0">
        <x:v>90.54111</x:v>
      </x:c>
      <x:c t="n" s="0">
        <x:v>-5.665533</x:v>
      </x:c>
      <x:c t="n" s="0">
        <x:v>5.6109</x:v>
      </x:c>
      <x:c t="n" s="0">
        <x:v>7.515545</x:v>
      </x:c>
      <x:c t="n" s="0">
        <x:v>12.48192</x:v>
      </x:c>
      <x:c t="n" s="0">
        <x:v>18.7543</x:v>
      </x:c>
      <x:c t="n" s="0">
        <x:v>14.81645</x:v>
      </x:c>
      <x:c t="n" s="0">
        <x:v>19.51422</x:v>
      </x:c>
      <x:c t="n" s="0">
        <x:v>22.39946</x:v>
      </x:c>
      <x:c t="n" s="0">
        <x:v>29.58709</x:v>
      </x:c>
      <x:c t="n" s="0">
        <x:v>30.59764</x:v>
      </x:c>
      <x:c t="n" s="0">
        <x:v>30.7051</x:v>
      </x:c>
      <x:c t="n" s="0">
        <x:v>31.27035</x:v>
      </x:c>
      <x:c t="n" s="0">
        <x:v>31.94951</x:v>
      </x:c>
      <x:c t="n" s="0">
        <x:v>28.82874</x:v>
      </x:c>
      <x:c t="n" s="0">
        <x:v>32.93121</x:v>
      </x:c>
      <x:c t="n" s="0">
        <x:v>32.60818</x:v>
      </x:c>
      <x:c t="n" s="0">
        <x:v>31.64791</x:v>
      </x:c>
      <x:c t="n" s="0">
        <x:v>32.60567</x:v>
      </x:c>
      <x:c t="n" s="0">
        <x:v>34.75789</x:v>
      </x:c>
      <x:c t="n" s="0">
        <x:v>39.58549</x:v>
      </x:c>
      <x:c t="n" s="0">
        <x:v>40.21669</x:v>
      </x:c>
      <x:c t="n" s="0">
        <x:v>39.78542</x:v>
      </x:c>
      <x:c t="n" s="0">
        <x:v>42.72717</x:v>
      </x:c>
      <x:c t="n" s="0">
        <x:v>39.97172</x:v>
      </x:c>
      <x:c t="n" s="0">
        <x:v>39.00005</x:v>
      </x:c>
      <x:c t="n" s="0">
        <x:v>39.6897</x:v>
      </x:c>
      <x:c t="n" s="0">
        <x:v>38.61895</x:v>
      </x:c>
      <x:c t="n" s="0">
        <x:v>37.71142</x:v>
      </x:c>
      <x:c t="n" s="0">
        <x:v>36.61868</x:v>
      </x:c>
      <x:c t="n" s="0">
        <x:v>36.93338</x:v>
      </x:c>
      <x:c t="n" s="0">
        <x:v>34.07292</x:v>
      </x:c>
      <x:c t="n" s="0">
        <x:v>30.90223</x:v>
      </x:c>
      <x:c t="n" s="0">
        <x:v>26.75043</x:v>
      </x:c>
      <x:c t="n" s="0">
        <x:v>12.83254</x:v>
      </x:c>
      <x:c t="n" s="0">
        <x:v>11.35926</x:v>
      </x:c>
      <x:c t="n" s="0">
        <x:v>5.202017</x:v>
      </x:c>
      <x:c t="n" s="0">
        <x:v>-6.071719</x:v>
      </x:c>
      <x:c t="n" s="0">
        <x:v>4.330787</x:v>
      </x:c>
      <x:c t="n" s="0">
        <x:v>5.753152</x:v>
      </x:c>
      <x:c t="n" s="0">
        <x:v>13.65729</x:v>
      </x:c>
      <x:c t="n" s="0">
        <x:v>11.374</x:v>
      </x:c>
      <x:c t="n" s="0">
        <x:v>10.73406</x:v>
      </x:c>
      <x:c t="n" s="0">
        <x:v>22.73242</x:v>
      </x:c>
      <x:c t="n" s="0">
        <x:v>20.81701</x:v>
      </x:c>
      <x:c t="n" s="0">
        <x:v>29.82603</x:v>
      </x:c>
      <x:c t="n" s="0">
        <x:v>30.60806</x:v>
      </x:c>
      <x:c t="n" s="0">
        <x:v>29.17033</x:v>
      </x:c>
      <x:c t="n" s="0">
        <x:v>22.61009</x:v>
      </x:c>
      <x:c t="n" s="0">
        <x:v>29.49009</x:v>
      </x:c>
      <x:c t="n" s="0">
        <x:v>27.30397</x:v>
      </x:c>
      <x:c t="n" s="0">
        <x:v>29.97237</x:v>
      </x:c>
      <x:c t="n" s="0">
        <x:v>31.25366</x:v>
      </x:c>
      <x:c t="n" s="0">
        <x:v>23.36267</x:v>
      </x:c>
      <x:c t="n" s="0">
        <x:v>31.35342</x:v>
      </x:c>
      <x:c t="n" s="0">
        <x:v>34.99581</x:v>
      </x:c>
      <x:c t="n" s="0">
        <x:v>38.32938</x:v>
      </x:c>
      <x:c t="n" s="0">
        <x:v>41.73335</x:v>
      </x:c>
      <x:c t="n" s="0">
        <x:v>36.50934</x:v>
      </x:c>
      <x:c t="n" s="0">
        <x:v>44.32532</x:v>
      </x:c>
      <x:c t="n" s="0">
        <x:v>42.32807</x:v>
      </x:c>
      <x:c t="n" s="0">
        <x:v>40.37853</x:v>
      </x:c>
      <x:c t="n" s="0">
        <x:v>40.50012</x:v>
      </x:c>
      <x:c t="n" s="0">
        <x:v>38.97001</x:v>
      </x:c>
      <x:c t="n" s="0">
        <x:v>37.42733</x:v>
      </x:c>
      <x:c t="n" s="0">
        <x:v>31.11066</x:v>
      </x:c>
      <x:c t="n" s="0">
        <x:v>32.14983</x:v>
      </x:c>
      <x:c t="n" s="0">
        <x:v>29.73436</x:v>
      </x:c>
      <x:c t="n" s="0">
        <x:v>24.33355</x:v>
      </x:c>
      <x:c t="n" s="0">
        <x:v>22.83752</x:v>
      </x:c>
      <x:c t="n" s="0">
        <x:v>11.94652</x:v>
      </x:c>
      <x:c t="n" s="0">
        <x:v>9.280278</x:v>
      </x:c>
      <x:c t="n" s="0">
        <x:v>4.911589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43948.9914583333</x:v>
      </x:c>
      <x:c t="n" s="7">
        <x:v>43948.9914583333</x:v>
      </x:c>
      <x:c t="n" s="0">
        <x:v>50.07938</x:v>
      </x:c>
      <x:c t="n" s="0">
        <x:v>58.9719</x:v>
      </x:c>
      <x:c t="n" s="0">
        <x:v>90.34825</x:v>
      </x:c>
      <x:c t="n" s="0">
        <x:v>91.44039</x:v>
      </x:c>
      <x:c t="n" s="0">
        <x:v>-5.722517</x:v>
      </x:c>
      <x:c t="n" s="0">
        <x:v>5.304722</x:v>
      </x:c>
      <x:c t="n" s="0">
        <x:v>7.297116</x:v>
      </x:c>
      <x:c t="n" s="0">
        <x:v>12.51617</x:v>
      </x:c>
      <x:c t="n" s="0">
        <x:v>18.20262</x:v>
      </x:c>
      <x:c t="n" s="0">
        <x:v>14.41186</x:v>
      </x:c>
      <x:c t="n" s="0">
        <x:v>20.27314</x:v>
      </x:c>
      <x:c t="n" s="0">
        <x:v>22.20142</x:v>
      </x:c>
      <x:c t="n" s="0">
        <x:v>29.51381</x:v>
      </x:c>
      <x:c t="n" s="0">
        <x:v>30.60571</x:v>
      </x:c>
      <x:c t="n" s="0">
        <x:v>30.52114</x:v>
      </x:c>
      <x:c t="n" s="0">
        <x:v>30.68495</x:v>
      </x:c>
      <x:c t="n" s="0">
        <x:v>31.43678</x:v>
      </x:c>
      <x:c t="n" s="0">
        <x:v>28.85688</x:v>
      </x:c>
      <x:c t="n" s="0">
        <x:v>32.50497</x:v>
      </x:c>
      <x:c t="n" s="0">
        <x:v>32.58473</x:v>
      </x:c>
      <x:c t="n" s="0">
        <x:v>31.19278</x:v>
      </x:c>
      <x:c t="n" s="0">
        <x:v>32.41233</x:v>
      </x:c>
      <x:c t="n" s="0">
        <x:v>34.85242</x:v>
      </x:c>
      <x:c t="n" s="0">
        <x:v>39.38203</x:v>
      </x:c>
      <x:c t="n" s="0">
        <x:v>40.25574</x:v>
      </x:c>
      <x:c t="n" s="0">
        <x:v>39.90917</x:v>
      </x:c>
      <x:c t="n" s="0">
        <x:v>42.89868</x:v>
      </x:c>
      <x:c t="n" s="0">
        <x:v>40.74763</x:v>
      </x:c>
      <x:c t="n" s="0">
        <x:v>39.21257</x:v>
      </x:c>
      <x:c t="n" s="0">
        <x:v>39.245</x:v>
      </x:c>
      <x:c t="n" s="0">
        <x:v>38.30267</x:v>
      </x:c>
      <x:c t="n" s="0">
        <x:v>37.38037</x:v>
      </x:c>
      <x:c t="n" s="0">
        <x:v>36.12763</x:v>
      </x:c>
      <x:c t="n" s="0">
        <x:v>36.49496</x:v>
      </x:c>
      <x:c t="n" s="0">
        <x:v>33.72167</x:v>
      </x:c>
      <x:c t="n" s="0">
        <x:v>30.45641</x:v>
      </x:c>
      <x:c t="n" s="0">
        <x:v>26.35395</x:v>
      </x:c>
      <x:c t="n" s="0">
        <x:v>12.64655</x:v>
      </x:c>
      <x:c t="n" s="0">
        <x:v>11.12231</x:v>
      </x:c>
      <x:c t="n" s="0">
        <x:v>5.047905</x:v>
      </x:c>
      <x:c t="n" s="0">
        <x:v>-6.071719</x:v>
      </x:c>
      <x:c t="n" s="0">
        <x:v>1.809015</x:v>
      </x:c>
      <x:c t="n" s="0">
        <x:v>5.728145</x:v>
      </x:c>
      <x:c t="n" s="0">
        <x:v>12.08194</x:v>
      </x:c>
      <x:c t="n" s="0">
        <x:v>11.374</x:v>
      </x:c>
      <x:c t="n" s="0">
        <x:v>10.73406</x:v>
      </x:c>
      <x:c t="n" s="0">
        <x:v>23.1467</x:v>
      </x:c>
      <x:c t="n" s="0">
        <x:v>20.81701</x:v>
      </x:c>
      <x:c t="n" s="0">
        <x:v>28.56602</x:v>
      </x:c>
      <x:c t="n" s="0">
        <x:v>30.6526</x:v>
      </x:c>
      <x:c t="n" s="0">
        <x:v>29.25361</x:v>
      </x:c>
      <x:c t="n" s="0">
        <x:v>22.61009</x:v>
      </x:c>
      <x:c t="n" s="0">
        <x:v>25.69987</x:v>
      </x:c>
      <x:c t="n" s="0">
        <x:v>29.01793</x:v>
      </x:c>
      <x:c t="n" s="0">
        <x:v>28.54041</x:v>
      </x:c>
      <x:c t="n" s="0">
        <x:v>31.13079</x:v>
      </x:c>
      <x:c t="n" s="0">
        <x:v>28.65053</x:v>
      </x:c>
      <x:c t="n" s="0">
        <x:v>30.47462</x:v>
      </x:c>
      <x:c t="n" s="0">
        <x:v>33.67545</x:v>
      </x:c>
      <x:c t="n" s="0">
        <x:v>39.6494</x:v>
      </x:c>
      <x:c t="n" s="0">
        <x:v>39.43148</x:v>
      </x:c>
      <x:c t="n" s="0">
        <x:v>44.77368</x:v>
      </x:c>
      <x:c t="n" s="0">
        <x:v>44.19738</x:v>
      </x:c>
      <x:c t="n" s="0">
        <x:v>43.36362</x:v>
      </x:c>
      <x:c t="n" s="0">
        <x:v>37.52123</x:v>
      </x:c>
      <x:c t="n" s="0">
        <x:v>34.33836</x:v>
      </x:c>
      <x:c t="n" s="0">
        <x:v>35.54565</x:v>
      </x:c>
      <x:c t="n" s="0">
        <x:v>33.92703</x:v>
      </x:c>
      <x:c t="n" s="0">
        <x:v>31.9645</x:v>
      </x:c>
      <x:c t="n" s="0">
        <x:v>32.63344</x:v>
      </x:c>
      <x:c t="n" s="0">
        <x:v>30.33657</x:v>
      </x:c>
      <x:c t="n" s="0">
        <x:v>25.05041</x:v>
      </x:c>
      <x:c t="n" s="0">
        <x:v>20.14391</x:v>
      </x:c>
      <x:c t="n" s="0">
        <x:v>9.769599</x:v>
      </x:c>
      <x:c t="n" s="0">
        <x:v>9.521843</x:v>
      </x:c>
      <x:c t="n" s="0">
        <x:v>4.552643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43948.9914583333</x:v>
      </x:c>
      <x:c t="n" s="7">
        <x:v>43948.9914583333</x:v>
      </x:c>
      <x:c t="n" s="0">
        <x:v>48.72933</x:v>
      </x:c>
      <x:c t="n" s="0">
        <x:v>54.20069</x:v>
      </x:c>
      <x:c t="n" s="0">
        <x:v>87.00822</x:v>
      </x:c>
      <x:c t="n" s="0">
        <x:v>88.23705</x:v>
      </x:c>
      <x:c t="n" s="0">
        <x:v>-5.77178</x:v>
      </x:c>
      <x:c t="n" s="0">
        <x:v>4.939264</x:v>
      </x:c>
      <x:c t="n" s="0">
        <x:v>7.100509</x:v>
      </x:c>
      <x:c t="n" s="0">
        <x:v>12.45542</x:v>
      </x:c>
      <x:c t="n" s="0">
        <x:v>17.66997</x:v>
      </x:c>
      <x:c t="n" s="0">
        <x:v>14.03372</x:v>
      </x:c>
      <x:c t="n" s="0">
        <x:v>20.83046</x:v>
      </x:c>
      <x:c t="n" s="0">
        <x:v>21.97711</x:v>
      </x:c>
      <x:c t="n" s="0">
        <x:v>29.3877</x:v>
      </x:c>
      <x:c t="n" s="0">
        <x:v>30.61259</x:v>
      </x:c>
      <x:c t="n" s="0">
        <x:v>30.35763</x:v>
      </x:c>
      <x:c t="n" s="0">
        <x:v>30.11378</x:v>
      </x:c>
      <x:c t="n" s="0">
        <x:v>30.94521</x:v>
      </x:c>
      <x:c t="n" s="0">
        <x:v>28.54489</x:v>
      </x:c>
      <x:c t="n" s="0">
        <x:v>32.12445</x:v>
      </x:c>
      <x:c t="n" s="0">
        <x:v>32.11244</x:v>
      </x:c>
      <x:c t="n" s="0">
        <x:v>32.22833</x:v>
      </x:c>
      <x:c t="n" s="0">
        <x:v>32.15053</x:v>
      </x:c>
      <x:c t="n" s="0">
        <x:v>34.71277</x:v>
      </x:c>
      <x:c t="n" s="0">
        <x:v>39.19458</x:v>
      </x:c>
      <x:c t="n" s="0">
        <x:v>40.28785</x:v>
      </x:c>
      <x:c t="n" s="0">
        <x:v>41.12112</x:v>
      </x:c>
      <x:c t="n" s="0">
        <x:v>42.6573</x:v>
      </x:c>
      <x:c t="n" s="0">
        <x:v>40.92661</x:v>
      </x:c>
      <x:c t="n" s="0">
        <x:v>39.03</x:v>
      </x:c>
      <x:c t="n" s="0">
        <x:v>38.77654</x:v>
      </x:c>
      <x:c t="n" s="0">
        <x:v>37.90191</x:v>
      </x:c>
      <x:c t="n" s="0">
        <x:v>37.00968</x:v>
      </x:c>
      <x:c t="n" s="0">
        <x:v>35.81986</x:v>
      </x:c>
      <x:c t="n" s="0">
        <x:v>35.97918</x:v>
      </x:c>
      <x:c t="n" s="0">
        <x:v>33.29317</x:v>
      </x:c>
      <x:c t="n" s="0">
        <x:v>29.8708</x:v>
      </x:c>
      <x:c t="n" s="0">
        <x:v>25.8132</x:v>
      </x:c>
      <x:c t="n" s="0">
        <x:v>12.2865</x:v>
      </x:c>
      <x:c t="n" s="0">
        <x:v>10.83301</x:v>
      </x:c>
      <x:c t="n" s="0">
        <x:v>4.989569</x:v>
      </x:c>
      <x:c t="n" s="0">
        <x:v>-6.071719</x:v>
      </x:c>
      <x:c t="n" s="0">
        <x:v>1.809015</x:v>
      </x:c>
      <x:c t="n" s="0">
        <x:v>5.728145</x:v>
      </x:c>
      <x:c t="n" s="0">
        <x:v>12.08194</x:v>
      </x:c>
      <x:c t="n" s="0">
        <x:v>11.50777</x:v>
      </x:c>
      <x:c t="n" s="0">
        <x:v>10.73406</x:v>
      </x:c>
      <x:c t="n" s="0">
        <x:v>23.1467</x:v>
      </x:c>
      <x:c t="n" s="0">
        <x:v>18.81403</x:v>
      </x:c>
      <x:c t="n" s="0">
        <x:v>28.56602</x:v>
      </x:c>
      <x:c t="n" s="0">
        <x:v>30.15066</x:v>
      </x:c>
      <x:c t="n" s="0">
        <x:v>29.25361</x:v>
      </x:c>
      <x:c t="n" s="0">
        <x:v>22.09057</x:v>
      </x:c>
      <x:c t="n" s="0">
        <x:v>25.04661</x:v>
      </x:c>
      <x:c t="n" s="0">
        <x:v>21.27977</x:v>
      </x:c>
      <x:c t="n" s="0">
        <x:v>28.88124</x:v>
      </x:c>
      <x:c t="n" s="0">
        <x:v>30.80793</x:v>
      </x:c>
      <x:c t="n" s="0">
        <x:v>37.53866</x:v>
      </x:c>
      <x:c t="n" s="0">
        <x:v>30.62136</x:v>
      </x:c>
      <x:c t="n" s="0">
        <x:v>35.69005</x:v>
      </x:c>
      <x:c t="n" s="0">
        <x:v>32.00491</x:v>
      </x:c>
      <x:c t="n" s="0">
        <x:v>41.05571</x:v>
      </x:c>
      <x:c t="n" s="0">
        <x:v>40.82666</x:v>
      </x:c>
      <x:c t="n" s="0">
        <x:v>39.05358</x:v>
      </x:c>
      <x:c t="n" s="0">
        <x:v>40.00488</x:v>
      </x:c>
      <x:c t="n" s="0">
        <x:v>38.21933</x:v>
      </x:c>
      <x:c t="n" s="0">
        <x:v>34.19004</x:v>
      </x:c>
      <x:c t="n" s="0">
        <x:v>36.54433</x:v>
      </x:c>
      <x:c t="n" s="0">
        <x:v>33.93319</x:v>
      </x:c>
      <x:c t="n" s="0">
        <x:v>32.52363</x:v>
      </x:c>
      <x:c t="n" s="0">
        <x:v>29.2063</x:v>
      </x:c>
      <x:c t="n" s="0">
        <x:v>27.36561</x:v>
      </x:c>
      <x:c t="n" s="0">
        <x:v>20.74369</x:v>
      </x:c>
      <x:c t="n" s="0">
        <x:v>19.51822</x:v>
      </x:c>
      <x:c t="n" s="0">
        <x:v>9.709168</x:v>
      </x:c>
      <x:c t="n" s="0">
        <x:v>8.858558</x:v>
      </x:c>
      <x:c t="n" s="0">
        <x:v>4.564291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43948.9914583333</x:v>
      </x:c>
      <x:c t="n" s="7">
        <x:v>43948.9914583333</x:v>
      </x:c>
      <x:c t="n" s="0">
        <x:v>48.80426</x:v>
      </x:c>
      <x:c t="n" s="0">
        <x:v>57.21099</x:v>
      </x:c>
      <x:c t="n" s="0">
        <x:v>82.51479</x:v>
      </x:c>
      <x:c t="n" s="0">
        <x:v>87.49168</x:v>
      </x:c>
      <x:c t="n" s="0">
        <x:v>-5.8143</x:v>
      </x:c>
      <x:c t="n" s="0">
        <x:v>4.600791</x:v>
      </x:c>
      <x:c t="n" s="0">
        <x:v>6.925253</x:v>
      </x:c>
      <x:c t="n" s="0">
        <x:v>12.40287</x:v>
      </x:c>
      <x:c t="n" s="0">
        <x:v>17.16592</x:v>
      </x:c>
      <x:c t="n" s="0">
        <x:v>13.68248</x:v>
      </x:c>
      <x:c t="n" s="0">
        <x:v>21.25565</x:v>
      </x:c>
      <x:c t="n" s="0">
        <x:v>21.43769</x:v>
      </x:c>
      <x:c t="n" s="0">
        <x:v>29.15748</x:v>
      </x:c>
      <x:c t="n" s="0">
        <x:v>30.16943</x:v>
      </x:c>
      <x:c t="n" s="0">
        <x:v>30.21294</x:v>
      </x:c>
      <x:c t="n" s="0">
        <x:v>29.46922</x:v>
      </x:c>
      <x:c t="n" s="0">
        <x:v>30.37085</x:v>
      </x:c>
      <x:c t="n" s="0">
        <x:v>27.9004</x:v>
      </x:c>
      <x:c t="n" s="0">
        <x:v>31.80534</x:v>
      </x:c>
      <x:c t="n" s="0">
        <x:v>32.58422</x:v>
      </x:c>
      <x:c t="n" s="0">
        <x:v>33.49073</x:v>
      </x:c>
      <x:c t="n" s="0">
        <x:v>31.82008</x:v>
      </x:c>
      <x:c t="n" s="0">
        <x:v>35.01457</x:v>
      </x:c>
      <x:c t="n" s="0">
        <x:v>39.37293</x:v>
      </x:c>
      <x:c t="n" s="0">
        <x:v>40.19521</x:v>
      </x:c>
      <x:c t="n" s="0">
        <x:v>40.72269</x:v>
      </x:c>
      <x:c t="n" s="0">
        <x:v>42.3243</x:v>
      </x:c>
      <x:c t="n" s="0">
        <x:v>40.50996</x:v>
      </x:c>
      <x:c t="n" s="0">
        <x:v>39.12606</x:v>
      </x:c>
      <x:c t="n" s="0">
        <x:v>38.38937</x:v>
      </x:c>
      <x:c t="n" s="0">
        <x:v>37.9444</x:v>
      </x:c>
      <x:c t="n" s="0">
        <x:v>36.58104</x:v>
      </x:c>
      <x:c t="n" s="0">
        <x:v>35.34357</x:v>
      </x:c>
      <x:c t="n" s="0">
        <x:v>35.45695</x:v>
      </x:c>
      <x:c t="n" s="0">
        <x:v>32.72149</x:v>
      </x:c>
      <x:c t="n" s="0">
        <x:v>29.30694</x:v>
      </x:c>
      <x:c t="n" s="0">
        <x:v>25.30792</x:v>
      </x:c>
      <x:c t="n" s="0">
        <x:v>11.97795</x:v>
      </x:c>
      <x:c t="n" s="0">
        <x:v>10.63281</x:v>
      </x:c>
      <x:c t="n" s="0">
        <x:v>4.982506</x:v>
      </x:c>
      <x:c t="n" s="0">
        <x:v>-6.071719</x:v>
      </x:c>
      <x:c t="n" s="0">
        <x:v>1.809015</x:v>
      </x:c>
      <x:c t="n" s="0">
        <x:v>5.728145</x:v>
      </x:c>
      <x:c t="n" s="0">
        <x:v>12.08194</x:v>
      </x:c>
      <x:c t="n" s="0">
        <x:v>11.63754</x:v>
      </x:c>
      <x:c t="n" s="0">
        <x:v>10.73406</x:v>
      </x:c>
      <x:c t="n" s="0">
        <x:v>23.1467</x:v>
      </x:c>
      <x:c t="n" s="0">
        <x:v>14.98423</x:v>
      </x:c>
      <x:c t="n" s="0">
        <x:v>26.21956</x:v>
      </x:c>
      <x:c t="n" s="0">
        <x:v>21.6845</x:v>
      </x:c>
      <x:c t="n" s="0">
        <x:v>29.27175</x:v>
      </x:c>
      <x:c t="n" s="0">
        <x:v>12.52395</x:v>
      </x:c>
      <x:c t="n" s="0">
        <x:v>22.1481</x:v>
      </x:c>
      <x:c t="n" s="0">
        <x:v>15.57034</x:v>
      </x:c>
      <x:c t="n" s="0">
        <x:v>30.09259</x:v>
      </x:c>
      <x:c t="n" s="0">
        <x:v>34.57356</x:v>
      </x:c>
      <x:c t="n" s="0">
        <x:v>37.05436</x:v>
      </x:c>
      <x:c t="n" s="0">
        <x:v>26.15407</x:v>
      </x:c>
      <x:c t="n" s="0">
        <x:v>34.965</x:v>
      </x:c>
      <x:c t="n" s="0">
        <x:v>41.88192</x:v>
      </x:c>
      <x:c t="n" s="0">
        <x:v>40.42808</x:v>
      </x:c>
      <x:c t="n" s="0">
        <x:v>36.96849</x:v>
      </x:c>
      <x:c t="n" s="0">
        <x:v>37.37007</x:v>
      </x:c>
      <x:c t="n" s="0">
        <x:v>39.72859</x:v>
      </x:c>
      <x:c t="n" s="0">
        <x:v>40.68411</x:v>
      </x:c>
      <x:c t="n" s="0">
        <x:v>37.58095</x:v>
      </x:c>
      <x:c t="n" s="0">
        <x:v>37.31419</x:v>
      </x:c>
      <x:c t="n" s="0">
        <x:v>31.77758</x:v>
      </x:c>
      <x:c t="n" s="0">
        <x:v>29.15818</x:v>
      </x:c>
      <x:c t="n" s="0">
        <x:v>30.66405</x:v>
      </x:c>
      <x:c t="n" s="0">
        <x:v>27.23342</x:v>
      </x:c>
      <x:c t="n" s="0">
        <x:v>24.0947</x:v>
      </x:c>
      <x:c t="n" s="0">
        <x:v>20.78751</x:v>
      </x:c>
      <x:c t="n" s="0">
        <x:v>9.200783</x:v>
      </x:c>
      <x:c t="n" s="0">
        <x:v>10.50756</x:v>
      </x:c>
      <x:c t="n" s="0">
        <x:v>5.7198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43948.9914583333</x:v>
      </x:c>
      <x:c t="n" s="7">
        <x:v>43948.9914583333</x:v>
      </x:c>
      <x:c t="n" s="0">
        <x:v>50.21613</x:v>
      </x:c>
      <x:c t="n" s="0">
        <x:v>54.20069</x:v>
      </x:c>
      <x:c t="n" s="0">
        <x:v>84.05051</x:v>
      </x:c>
      <x:c t="n" s="0">
        <x:v>89.3909</x:v>
      </x:c>
      <x:c t="n" s="0">
        <x:v>-5.850945</x:v>
      </x:c>
      <x:c t="n" s="0">
        <x:v>4.289255</x:v>
      </x:c>
      <x:c t="n" s="0">
        <x:v>6.769769</x:v>
      </x:c>
      <x:c t="n" s="0">
        <x:v>12.35747</x:v>
      </x:c>
      <x:c t="n" s="0">
        <x:v>16.68365</x:v>
      </x:c>
      <x:c t="n" s="0">
        <x:v>13.35824</x:v>
      </x:c>
      <x:c t="n" s="0">
        <x:v>21.58847</x:v>
      </x:c>
      <x:c t="n" s="0">
        <x:v>20.9172</x:v>
      </x:c>
      <x:c t="n" s="0">
        <x:v>28.75034</x:v>
      </x:c>
      <x:c t="n" s="0">
        <x:v>29.58809</x:v>
      </x:c>
      <x:c t="n" s="0">
        <x:v>30.09127</x:v>
      </x:c>
      <x:c t="n" s="0">
        <x:v>28.79889</x:v>
      </x:c>
      <x:c t="n" s="0">
        <x:v>29.7959</x:v>
      </x:c>
      <x:c t="n" s="0">
        <x:v>27.23723</x:v>
      </x:c>
      <x:c t="n" s="0">
        <x:v>31.70152</x:v>
      </x:c>
      <x:c t="n" s="0">
        <x:v>32.31581</x:v>
      </x:c>
      <x:c t="n" s="0">
        <x:v>33.48117</x:v>
      </x:c>
      <x:c t="n" s="0">
        <x:v>31.45611</x:v>
      </x:c>
      <x:c t="n" s="0">
        <x:v>34.54997</x:v>
      </x:c>
      <x:c t="n" s="0">
        <x:v>39.66637</x:v>
      </x:c>
      <x:c t="n" s="0">
        <x:v>40.28254</x:v>
      </x:c>
      <x:c t="n" s="0">
        <x:v>40.40533</x:v>
      </x:c>
      <x:c t="n" s="0">
        <x:v>42.09095</x:v>
      </x:c>
      <x:c t="n" s="0">
        <x:v>40.4425</x:v>
      </x:c>
      <x:c t="n" s="0">
        <x:v>39.18134</x:v>
      </x:c>
      <x:c t="n" s="0">
        <x:v>38.63518</x:v>
      </x:c>
      <x:c t="n" s="0">
        <x:v>37.74591</x:v>
      </x:c>
      <x:c t="n" s="0">
        <x:v>36.22747</x:v>
      </x:c>
      <x:c t="n" s="0">
        <x:v>35.15231</x:v>
      </x:c>
      <x:c t="n" s="0">
        <x:v>36.12717</x:v>
      </x:c>
      <x:c t="n" s="0">
        <x:v>33.08131</x:v>
      </x:c>
      <x:c t="n" s="0">
        <x:v>29.44781</x:v>
      </x:c>
      <x:c t="n" s="0">
        <x:v>25.74571</x:v>
      </x:c>
      <x:c t="n" s="0">
        <x:v>12.44003</x:v>
      </x:c>
      <x:c t="n" s="0">
        <x:v>11.32691</x:v>
      </x:c>
      <x:c t="n" s="0">
        <x:v>5.390401</x:v>
      </x:c>
      <x:c t="n" s="0">
        <x:v>-6.128354</x:v>
      </x:c>
      <x:c t="n" s="0">
        <x:v>1.809015</x:v>
      </x:c>
      <x:c t="n" s="0">
        <x:v>5.728145</x:v>
      </x:c>
      <x:c t="n" s="0">
        <x:v>12.08194</x:v>
      </x:c>
      <x:c t="n" s="0">
        <x:v>11.63754</x:v>
      </x:c>
      <x:c t="n" s="0">
        <x:v>11.6957</x:v>
      </x:c>
      <x:c t="n" s="0">
        <x:v>23.17823</x:v>
      </x:c>
      <x:c t="n" s="0">
        <x:v>14.8821</x:v>
      </x:c>
      <x:c t="n" s="0">
        <x:v>25.03433</x:v>
      </x:c>
      <x:c t="n" s="0">
        <x:v>21.6845</x:v>
      </x:c>
      <x:c t="n" s="0">
        <x:v>29.3018</x:v>
      </x:c>
      <x:c t="n" s="0">
        <x:v>12.52395</x:v>
      </x:c>
      <x:c t="n" s="0">
        <x:v>22.1481</x:v>
      </x:c>
      <x:c t="n" s="0">
        <x:v>10.77255</x:v>
      </x:c>
      <x:c t="n" s="0">
        <x:v>30.71055</x:v>
      </x:c>
      <x:c t="n" s="0">
        <x:v>26.09597</x:v>
      </x:c>
      <x:c t="n" s="0">
        <x:v>27.59395</x:v>
      </x:c>
      <x:c t="n" s="0">
        <x:v>31.60967</x:v>
      </x:c>
      <x:c t="n" s="0">
        <x:v>29.00053</x:v>
      </x:c>
      <x:c t="n" s="0">
        <x:v>39.77185</x:v>
      </x:c>
      <x:c t="n" s="0">
        <x:v>39.35067</x:v>
      </x:c>
      <x:c t="n" s="0">
        <x:v>36.94628</x:v>
      </x:c>
      <x:c t="n" s="0">
        <x:v>40.70449</x:v>
      </x:c>
      <x:c t="n" s="0">
        <x:v>39.03086</x:v>
      </x:c>
      <x:c t="n" s="0">
        <x:v>37.82033</x:v>
      </x:c>
      <x:c t="n" s="0">
        <x:v>38.73227</x:v>
      </x:c>
      <x:c t="n" s="0">
        <x:v>38.8192</x:v>
      </x:c>
      <x:c t="n" s="0">
        <x:v>38.22709</x:v>
      </x:c>
      <x:c t="n" s="0">
        <x:v>37.06392</x:v>
      </x:c>
      <x:c t="n" s="0">
        <x:v>40.48871</x:v>
      </x:c>
      <x:c t="n" s="0">
        <x:v>36.21532</x:v>
      </x:c>
      <x:c t="n" s="0">
        <x:v>31.8609</x:v>
      </x:c>
      <x:c t="n" s="0">
        <x:v>28.72963</x:v>
      </x:c>
      <x:c t="n" s="0">
        <x:v>14.52155</x:v>
      </x:c>
      <x:c t="n" s="0">
        <x:v>13.47237</x:v>
      </x:c>
      <x:c t="n" s="0">
        <x:v>6.924719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43948.9914583333</x:v>
      </x:c>
      <x:c t="n" s="7">
        <x:v>43948.9914583333</x:v>
      </x:c>
      <x:c t="n" s="0">
        <x:v>51.69354</x:v>
      </x:c>
      <x:c t="n" s="0">
        <x:v>58.9719</x:v>
      </x:c>
      <x:c t="n" s="0">
        <x:v>91.97775</x:v>
      </x:c>
      <x:c t="n" s="0">
        <x:v>93.24788</x:v>
      </x:c>
      <x:c t="n" s="0">
        <x:v>-5.930855</x:v>
      </x:c>
      <x:c t="n" s="0">
        <x:v>4.00427</x:v>
      </x:c>
      <x:c t="n" s="0">
        <x:v>6.632427</x:v>
      </x:c>
      <x:c t="n" s="0">
        <x:v>12.31832</x:v>
      </x:c>
      <x:c t="n" s="0">
        <x:v>16.22462</x:v>
      </x:c>
      <x:c t="n" s="0">
        <x:v>13.5897</x:v>
      </x:c>
      <x:c t="n" s="0">
        <x:v>21.89171</x:v>
      </x:c>
      <x:c t="n" s="0">
        <x:v>20.39138</x:v>
      </x:c>
      <x:c t="n" s="0">
        <x:v>28.36961</x:v>
      </x:c>
      <x:c t="n" s="0">
        <x:v>29.02145</x:v>
      </x:c>
      <x:c t="n" s="0">
        <x:v>29.9846</x:v>
      </x:c>
      <x:c t="n" s="0">
        <x:v>28.13106</x:v>
      </x:c>
      <x:c t="n" s="0">
        <x:v>29.44384</x:v>
      </x:c>
      <x:c t="n" s="0">
        <x:v>26.56866</x:v>
      </x:c>
      <x:c t="n" s="0">
        <x:v>31.35614</x:v>
      </x:c>
      <x:c t="n" s="0">
        <x:v>31.88666</x:v>
      </x:c>
      <x:c t="n" s="0">
        <x:v>32.93044</x:v>
      </x:c>
      <x:c t="n" s="0">
        <x:v>31.33846</x:v>
      </x:c>
      <x:c t="n" s="0">
        <x:v>34.40656</x:v>
      </x:c>
      <x:c t="n" s="0">
        <x:v>39.23042</x:v>
      </x:c>
      <x:c t="n" s="0">
        <x:v>39.90122</x:v>
      </x:c>
      <x:c t="n" s="0">
        <x:v>39.79825</x:v>
      </x:c>
      <x:c t="n" s="0">
        <x:v>41.66231</x:v>
      </x:c>
      <x:c t="n" s="0">
        <x:v>40.67095</x:v>
      </x:c>
      <x:c t="n" s="0">
        <x:v>39.05269</x:v>
      </x:c>
      <x:c t="n" s="0">
        <x:v>38.62357</x:v>
      </x:c>
      <x:c t="n" s="0">
        <x:v>38.28196</x:v>
      </x:c>
      <x:c t="n" s="0">
        <x:v>36.58116</x:v>
      </x:c>
      <x:c t="n" s="0">
        <x:v>35.30309</x:v>
      </x:c>
      <x:c t="n" s="0">
        <x:v>37.19974</x:v>
      </x:c>
      <x:c t="n" s="0">
        <x:v>33.42517</x:v>
      </x:c>
      <x:c t="n" s="0">
        <x:v>30.19709</x:v>
      </x:c>
      <x:c t="n" s="0">
        <x:v>26.04021</x:v>
      </x:c>
      <x:c t="n" s="0">
        <x:v>12.44398</x:v>
      </x:c>
      <x:c t="n" s="0">
        <x:v>11.56114</x:v>
      </x:c>
      <x:c t="n" s="0">
        <x:v>5.417459</x:v>
      </x:c>
      <x:c t="n" s="0">
        <x:v>-6.546932</x:v>
      </x:c>
      <x:c t="n" s="0">
        <x:v>1.809015</x:v>
      </x:c>
      <x:c t="n" s="0">
        <x:v>5.728145</x:v>
      </x:c>
      <x:c t="n" s="0">
        <x:v>12.08194</x:v>
      </x:c>
      <x:c t="n" s="0">
        <x:v>11.63754</x:v>
      </x:c>
      <x:c t="n" s="0">
        <x:v>15.48036</x:v>
      </x:c>
      <x:c t="n" s="0">
        <x:v>23.39275</x:v>
      </x:c>
      <x:c t="n" s="0">
        <x:v>14.09078</x:v>
      </x:c>
      <x:c t="n" s="0">
        <x:v>25.03433</x:v>
      </x:c>
      <x:c t="n" s="0">
        <x:v>21.6845</x:v>
      </x:c>
      <x:c t="n" s="0">
        <x:v>29.3018</x:v>
      </x:c>
      <x:c t="n" s="0">
        <x:v>31.1662</x:v>
      </x:c>
      <x:c t="n" s="0">
        <x:v>27.78893</x:v>
      </x:c>
      <x:c t="n" s="0">
        <x:v>23.75864</x:v>
      </x:c>
      <x:c t="n" s="0">
        <x:v>27.24826</x:v>
      </x:c>
      <x:c t="n" s="0">
        <x:v>28.54922</x:v>
      </x:c>
      <x:c t="n" s="0">
        <x:v>24.75703</x:v>
      </x:c>
      <x:c t="n" s="0">
        <x:v>29.40897</x:v>
      </x:c>
      <x:c t="n" s="0">
        <x:v>35.70198</x:v>
      </x:c>
      <x:c t="n" s="0">
        <x:v>33.97936</x:v>
      </x:c>
      <x:c t="n" s="0">
        <x:v>37.58487</x:v>
      </x:c>
      <x:c t="n" s="0">
        <x:v>34.807</x:v>
      </x:c>
      <x:c t="n" s="0">
        <x:v>38.60535</x:v>
      </x:c>
      <x:c t="n" s="0">
        <x:v>41.03398</x:v>
      </x:c>
      <x:c t="n" s="0">
        <x:v>38.81726</x:v>
      </x:c>
      <x:c t="n" s="0">
        <x:v>38.64767</x:v>
      </x:c>
      <x:c t="n" s="0">
        <x:v>42.10835</x:v>
      </x:c>
      <x:c t="n" s="0">
        <x:v>37.06596</x:v>
      </x:c>
      <x:c t="n" s="0">
        <x:v>40.38788</x:v>
      </x:c>
      <x:c t="n" s="0">
        <x:v>41.74678</x:v>
      </x:c>
      <x:c t="n" s="0">
        <x:v>38.25585</x:v>
      </x:c>
      <x:c t="n" s="0">
        <x:v>36.28112</x:v>
      </x:c>
      <x:c t="n" s="0">
        <x:v>30.9513</x:v>
      </x:c>
      <x:c t="n" s="0">
        <x:v>14.93476</x:v>
      </x:c>
      <x:c t="n" s="0">
        <x:v>13.92945</x:v>
      </x:c>
      <x:c t="n" s="0">
        <x:v>5.932573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43948.9914583333</x:v>
      </x:c>
      <x:c t="n" s="7">
        <x:v>43948.9914583333</x:v>
      </x:c>
      <x:c t="n" s="0">
        <x:v>51.06919</x:v>
      </x:c>
      <x:c t="n" s="0">
        <x:v>60.22129</x:v>
      </x:c>
      <x:c t="n" s="0">
        <x:v>90.57681</x:v>
      </x:c>
      <x:c t="n" s="0">
        <x:v>92.67436</x:v>
      </x:c>
      <x:c t="n" s="0">
        <x:v>-6.015525</x:v>
      </x:c>
      <x:c t="n" s="0">
        <x:v>3.745144</x:v>
      </x:c>
      <x:c t="n" s="0">
        <x:v>6.661257</x:v>
      </x:c>
      <x:c t="n" s="0">
        <x:v>12.12246</x:v>
      </x:c>
      <x:c t="n" s="0">
        <x:v>15.7901</x:v>
      </x:c>
      <x:c t="n" s="0">
        <x:v>13.92244</x:v>
      </x:c>
      <x:c t="n" s="0">
        <x:v>22.14587</x:v>
      </x:c>
      <x:c t="n" s="0">
        <x:v>19.87668</x:v>
      </x:c>
      <x:c t="n" s="0">
        <x:v>27.98343</x:v>
      </x:c>
      <x:c t="n" s="0">
        <x:v>28.51861</x:v>
      </x:c>
      <x:c t="n" s="0">
        <x:v>29.89137</x:v>
      </x:c>
      <x:c t="n" s="0">
        <x:v>30.25384</x:v>
      </x:c>
      <x:c t="n" s="0">
        <x:v>29.23817</x:v>
      </x:c>
      <x:c t="n" s="0">
        <x:v>26.7865</x:v>
      </x:c>
      <x:c t="n" s="0">
        <x:v>31.04765</x:v>
      </x:c>
      <x:c t="n" s="0">
        <x:v>31.7374</x:v>
      </x:c>
      <x:c t="n" s="0">
        <x:v>32.30894</x:v>
      </x:c>
      <x:c t="n" s="0">
        <x:v>31.4864</x:v>
      </x:c>
      <x:c t="n" s="0">
        <x:v>34.58192</x:v>
      </x:c>
      <x:c t="n" s="0">
        <x:v>38.83598</x:v>
      </x:c>
      <x:c t="n" s="0">
        <x:v>40.0425</x:v>
      </x:c>
      <x:c t="n" s="0">
        <x:v>39.5463</x:v>
      </x:c>
      <x:c t="n" s="0">
        <x:v>41.2895</x:v>
      </x:c>
      <x:c t="n" s="0">
        <x:v>40.35496</x:v>
      </x:c>
      <x:c t="n" s="0">
        <x:v>38.89461</x:v>
      </x:c>
      <x:c t="n" s="0">
        <x:v>39.15173</x:v>
      </x:c>
      <x:c t="n" s="0">
        <x:v>38.9954</x:v>
      </x:c>
      <x:c t="n" s="0">
        <x:v>37.84637</x:v>
      </x:c>
      <x:c t="n" s="0">
        <x:v>37.59199</x:v>
      </x:c>
      <x:c t="n" s="0">
        <x:v>38.32325</x:v>
      </x:c>
      <x:c t="n" s="0">
        <x:v>34.84822</x:v>
      </x:c>
      <x:c t="n" s="0">
        <x:v>31.99141</x:v>
      </x:c>
      <x:c t="n" s="0">
        <x:v>27.5785</x:v>
      </x:c>
      <x:c t="n" s="0">
        <x:v>13.13756</x:v>
      </x:c>
      <x:c t="n" s="0">
        <x:v>12.03218</x:v>
      </x:c>
      <x:c t="n" s="0">
        <x:v>5.63013</x:v>
      </x:c>
      <x:c t="n" s="0">
        <x:v>-6.546932</x:v>
      </x:c>
      <x:c t="n" s="0">
        <x:v>1.809015</x:v>
      </x:c>
      <x:c t="n" s="0">
        <x:v>7.977404</x:v>
      </x:c>
      <x:c t="n" s="0">
        <x:v>7.874711</x:v>
      </x:c>
      <x:c t="n" s="0">
        <x:v>11.63754</x:v>
      </x:c>
      <x:c t="n" s="0">
        <x:v>15.48036</x:v>
      </x:c>
      <x:c t="n" s="0">
        <x:v>23.39275</x:v>
      </x:c>
      <x:c t="n" s="0">
        <x:v>14.09078</x:v>
      </x:c>
      <x:c t="n" s="0">
        <x:v>23.85458</x:v>
      </x:c>
      <x:c t="n" s="0">
        <x:v>23.61291</x:v>
      </x:c>
      <x:c t="n" s="0">
        <x:v>29.3018</x:v>
      </x:c>
      <x:c t="n" s="0">
        <x:v>35.38862</x:v>
      </x:c>
      <x:c t="n" s="0">
        <x:v>27.78893</x:v>
      </x:c>
      <x:c t="n" s="0">
        <x:v>27.87967</x:v>
      </x:c>
      <x:c t="n" s="0">
        <x:v>29.94827</x:v>
      </x:c>
      <x:c t="n" s="0">
        <x:v>31.78545</x:v>
      </x:c>
      <x:c t="n" s="0">
        <x:v>25.49843</x:v>
      </x:c>
      <x:c t="n" s="0">
        <x:v>31.7434</x:v>
      </x:c>
      <x:c t="n" s="0">
        <x:v>33.07741</x:v>
      </x:c>
      <x:c t="n" s="0">
        <x:v>34.94727</x:v>
      </x:c>
      <x:c t="n" s="0">
        <x:v>41.09586</x:v>
      </x:c>
      <x:c t="n" s="0">
        <x:v>38.13213</x:v>
      </x:c>
      <x:c t="n" s="0">
        <x:v>38.55466</x:v>
      </x:c>
      <x:c t="n" s="0">
        <x:v>38.20794</x:v>
      </x:c>
      <x:c t="n" s="0">
        <x:v>39.00377</x:v>
      </x:c>
      <x:c t="n" s="0">
        <x:v>41.49762</x:v>
      </x:c>
      <x:c t="n" s="0">
        <x:v>39.6827</x:v>
      </x:c>
      <x:c t="n" s="0">
        <x:v>43.14482</x:v>
      </x:c>
      <x:c t="n" s="0">
        <x:v>41.07961</x:v>
      </x:c>
      <x:c t="n" s="0">
        <x:v>40.45941</x:v>
      </x:c>
      <x:c t="n" s="0">
        <x:v>37.31224</x:v>
      </x:c>
      <x:c t="n" s="0">
        <x:v>34.74591</x:v>
      </x:c>
      <x:c t="n" s="0">
        <x:v>30.50062</x:v>
      </x:c>
      <x:c t="n" s="0">
        <x:v>15.3471</x:v>
      </x:c>
      <x:c t="n" s="0">
        <x:v>13.20433</x:v>
      </x:c>
      <x:c t="n" s="0">
        <x:v>6.620702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43948.9914583333</x:v>
      </x:c>
      <x:c t="n" s="7">
        <x:v>43948.9914583333</x:v>
      </x:c>
      <x:c t="n" s="0">
        <x:v>49.1621</x:v>
      </x:c>
      <x:c t="n" s="0">
        <x:v>54.20069</x:v>
      </x:c>
      <x:c t="n" s="0">
        <x:v>87.6824</x:v>
      </x:c>
      <x:c t="n" s="0">
        <x:v>88.60277</x:v>
      </x:c>
      <x:c t="n" s="0">
        <x:v>-6.089168</x:v>
      </x:c>
      <x:c t="n" s="0">
        <x:v>3.510904</x:v>
      </x:c>
      <x:c t="n" s="0">
        <x:v>7.073651</x:v>
      </x:c>
      <x:c t="n" s="0">
        <x:v>11.44252</x:v>
      </x:c>
      <x:c t="n" s="0">
        <x:v>15.38114</x:v>
      </x:c>
      <x:c t="n" s="0">
        <x:v>14.18773</x:v>
      </x:c>
      <x:c t="n" s="0">
        <x:v>22.35175</x:v>
      </x:c>
      <x:c t="n" s="0">
        <x:v>19.38297</x:v>
      </x:c>
      <x:c t="n" s="0">
        <x:v>27.52525</x:v>
      </x:c>
      <x:c t="n" s="0">
        <x:v>28.06681</x:v>
      </x:c>
      <x:c t="n" s="0">
        <x:v>29.62478</x:v>
      </x:c>
      <x:c t="n" s="0">
        <x:v>31.49298</x:v>
      </x:c>
      <x:c t="n" s="0">
        <x:v>29.06325</x:v>
      </x:c>
      <x:c t="n" s="0">
        <x:v>26.7641</x:v>
      </x:c>
      <x:c t="n" s="0">
        <x:v>31.04259</x:v>
      </x:c>
      <x:c t="n" s="0">
        <x:v>31.77818</x:v>
      </x:c>
      <x:c t="n" s="0">
        <x:v>32.0698</x:v>
      </x:c>
      <x:c t="n" s="0">
        <x:v>31.60812</x:v>
      </x:c>
      <x:c t="n" s="0">
        <x:v>34.38366</x:v>
      </x:c>
      <x:c t="n" s="0">
        <x:v>38.44711</x:v>
      </x:c>
      <x:c t="n" s="0">
        <x:v>40.01395</x:v>
      </x:c>
      <x:c t="n" s="0">
        <x:v>39.40042</x:v>
      </x:c>
      <x:c t="n" s="0">
        <x:v>40.99512</x:v>
      </x:c>
      <x:c t="n" s="0">
        <x:v>40.00481</x:v>
      </x:c>
      <x:c t="n" s="0">
        <x:v>38.90644</x:v>
      </x:c>
      <x:c t="n" s="0">
        <x:v>39.33449</x:v>
      </x:c>
      <x:c t="n" s="0">
        <x:v>39.28525</x:v>
      </x:c>
      <x:c t="n" s="0">
        <x:v>38.81585</x:v>
      </x:c>
      <x:c t="n" s="0">
        <x:v>37.85972</x:v>
      </x:c>
      <x:c t="n" s="0">
        <x:v>38.40759</x:v>
      </x:c>
      <x:c t="n" s="0">
        <x:v>35.16432</x:v>
      </x:c>
      <x:c t="n" s="0">
        <x:v>32.12224</x:v>
      </x:c>
      <x:c t="n" s="0">
        <x:v>27.82603</x:v>
      </x:c>
      <x:c t="n" s="0">
        <x:v>13.29639</x:v>
      </x:c>
      <x:c t="n" s="0">
        <x:v>12.00972</x:v>
      </x:c>
      <x:c t="n" s="0">
        <x:v>5.674134</x:v>
      </x:c>
      <x:c t="n" s="0">
        <x:v>-6.546932</x:v>
      </x:c>
      <x:c t="n" s="0">
        <x:v>1.809015</x:v>
      </x:c>
      <x:c t="n" s="0">
        <x:v>8.920513</x:v>
      </x:c>
      <x:c t="n" s="0">
        <x:v>-9.290255</x:v>
      </x:c>
      <x:c t="n" s="0">
        <x:v>11.63754</x:v>
      </x:c>
      <x:c t="n" s="0">
        <x:v>15.48036</x:v>
      </x:c>
      <x:c t="n" s="0">
        <x:v>23.39275</x:v>
      </x:c>
      <x:c t="n" s="0">
        <x:v>14.09078</x:v>
      </x:c>
      <x:c t="n" s="0">
        <x:v>22.95402</x:v>
      </x:c>
      <x:c t="n" s="0">
        <x:v>23.61291</x:v>
      </x:c>
      <x:c t="n" s="0">
        <x:v>25.17764</x:v>
      </x:c>
      <x:c t="n" s="0">
        <x:v>35.38862</x:v>
      </x:c>
      <x:c t="n" s="0">
        <x:v>27.93999</x:v>
      </x:c>
      <x:c t="n" s="0">
        <x:v>24.01288</x:v>
      </x:c>
      <x:c t="n" s="0">
        <x:v>31.8751</x:v>
      </x:c>
      <x:c t="n" s="0">
        <x:v>31.92586</x:v>
      </x:c>
      <x:c t="n" s="0">
        <x:v>33.23029</x:v>
      </x:c>
      <x:c t="n" s="0">
        <x:v>33.32906</x:v>
      </x:c>
      <x:c t="n" s="0">
        <x:v>35.18026</x:v>
      </x:c>
      <x:c t="n" s="0">
        <x:v>35.73177</x:v>
      </x:c>
      <x:c t="n" s="0">
        <x:v>39.00977</x:v>
      </x:c>
      <x:c t="n" s="0">
        <x:v>38.5593</x:v>
      </x:c>
      <x:c t="n" s="0">
        <x:v>40.47941</x:v>
      </x:c>
      <x:c t="n" s="0">
        <x:v>37.58076</x:v>
      </x:c>
      <x:c t="n" s="0">
        <x:v>36.50596</x:v>
      </x:c>
      <x:c t="n" s="0">
        <x:v>39.67614</x:v>
      </x:c>
      <x:c t="n" s="0">
        <x:v>39.70066</x:v>
      </x:c>
      <x:c t="n" s="0">
        <x:v>40.41095</x:v>
      </x:c>
      <x:c t="n" s="0">
        <x:v>38.77918</x:v>
      </x:c>
      <x:c t="n" s="0">
        <x:v>37.99193</x:v>
      </x:c>
      <x:c t="n" s="0">
        <x:v>35.05686</x:v>
      </x:c>
      <x:c t="n" s="0">
        <x:v>30.89276</x:v>
      </x:c>
      <x:c t="n" s="0">
        <x:v>27.07167</x:v>
      </x:c>
      <x:c t="n" s="0">
        <x:v>13.09931</x:v>
      </x:c>
      <x:c t="n" s="0">
        <x:v>11.74353</x:v>
      </x:c>
      <x:c t="n" s="0">
        <x:v>5.418017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43948.9914583333</x:v>
      </x:c>
      <x:c t="n" s="7">
        <x:v>43948.9914583333</x:v>
      </x:c>
      <x:c t="n" s="0">
        <x:v>49.64378</x:v>
      </x:c>
      <x:c t="n" s="0">
        <x:v>57.21099</x:v>
      </x:c>
      <x:c t="n" s="0">
        <x:v>82.65152</x:v>
      </x:c>
      <x:c t="n" s="0">
        <x:v>86.95059</x:v>
      </x:c>
      <x:c t="n" s="0">
        <x:v>-6.153065</x:v>
      </x:c>
      <x:c t="n" s="0">
        <x:v>3.300342</x:v>
      </x:c>
      <x:c t="n" s="0">
        <x:v>7.397278</x:v>
      </x:c>
      <x:c t="n" s="0">
        <x:v>10.76348</x:v>
      </x:c>
      <x:c t="n" s="0">
        <x:v>14.99854</x:v>
      </x:c>
      <x:c t="n" s="0">
        <x:v>14.40213</x:v>
      </x:c>
      <x:c t="n" s="0">
        <x:v>22.52016</x:v>
      </x:c>
      <x:c t="n" s="0">
        <x:v>19.86076</x:v>
      </x:c>
      <x:c t="n" s="0">
        <x:v>27.09162</x:v>
      </x:c>
      <x:c t="n" s="0">
        <x:v>27.63988</x:v>
      </x:c>
      <x:c t="n" s="0">
        <x:v>29.06347</x:v>
      </x:c>
      <x:c t="n" s="0">
        <x:v>32.32798</x:v>
      </x:c>
      <x:c t="n" s="0">
        <x:v>28.92208</x:v>
      </x:c>
      <x:c t="n" s="0">
        <x:v>26.13299</x:v>
      </x:c>
      <x:c t="n" s="0">
        <x:v>31.50178</x:v>
      </x:c>
      <x:c t="n" s="0">
        <x:v>31.87399</x:v>
      </x:c>
      <x:c t="n" s="0">
        <x:v>33.13976</x:v>
      </x:c>
      <x:c t="n" s="0">
        <x:v>31.64507</x:v>
      </x:c>
      <x:c t="n" s="0">
        <x:v>34.38069</x:v>
      </x:c>
      <x:c t="n" s="0">
        <x:v>37.91227</x:v>
      </x:c>
      <x:c t="n" s="0">
        <x:v>39.76379</x:v>
      </x:c>
      <x:c t="n" s="0">
        <x:v>39.38194</x:v>
      </x:c>
      <x:c t="n" s="0">
        <x:v>40.76404</x:v>
      </x:c>
      <x:c t="n" s="0">
        <x:v>39.66472</x:v>
      </x:c>
      <x:c t="n" s="0">
        <x:v>38.64636</x:v>
      </x:c>
      <x:c t="n" s="0">
        <x:v>38.9526</x:v>
      </x:c>
      <x:c t="n" s="0">
        <x:v>38.99459</x:v>
      </x:c>
      <x:c t="n" s="0">
        <x:v>38.69084</x:v>
      </x:c>
      <x:c t="n" s="0">
        <x:v>38.01503</x:v>
      </x:c>
      <x:c t="n" s="0">
        <x:v>38.4427</x:v>
      </x:c>
      <x:c t="n" s="0">
        <x:v>35.12593</x:v>
      </x:c>
      <x:c t="n" s="0">
        <x:v>31.98754</x:v>
      </x:c>
      <x:c t="n" s="0">
        <x:v>27.99735</x:v>
      </x:c>
      <x:c t="n" s="0">
        <x:v>13.27168</x:v>
      </x:c>
      <x:c t="n" s="0">
        <x:v>12.04419</x:v>
      </x:c>
      <x:c t="n" s="0">
        <x:v>5.634801</x:v>
      </x:c>
      <x:c t="n" s="0">
        <x:v>-6.265419</x:v>
      </x:c>
      <x:c t="n" s="0">
        <x:v>1.576557</x:v>
      </x:c>
      <x:c t="n" s="0">
        <x:v>8.920513</x:v>
      </x:c>
      <x:c t="n" s="0">
        <x:v>-9.290255</x:v>
      </x:c>
      <x:c t="n" s="0">
        <x:v>11.69163</x:v>
      </x:c>
      <x:c t="n" s="0">
        <x:v>15.48036</x:v>
      </x:c>
      <x:c t="n" s="0">
        <x:v>22.7145</x:v>
      </x:c>
      <x:c t="n" s="0">
        <x:v>23.58044</x:v>
      </x:c>
      <x:c t="n" s="0">
        <x:v>22.15956</x:v>
      </x:c>
      <x:c t="n" s="0">
        <x:v>24.54075</x:v>
      </x:c>
      <x:c t="n" s="0">
        <x:v>21.91479</x:v>
      </x:c>
      <x:c t="n" s="0">
        <x:v>34.50003</x:v>
      </x:c>
      <x:c t="n" s="0">
        <x:v>27.9892</x:v>
      </x:c>
      <x:c t="n" s="0">
        <x:v>15.42414</x:v>
      </x:c>
      <x:c t="n" s="0">
        <x:v>33.75096</x:v>
      </x:c>
      <x:c t="n" s="0">
        <x:v>33.02515</x:v>
      </x:c>
      <x:c t="n" s="0">
        <x:v>38.99931</x:v>
      </x:c>
      <x:c t="n" s="0">
        <x:v>31.76558</x:v>
      </x:c>
      <x:c t="n" s="0">
        <x:v>31.96281</x:v>
      </x:c>
      <x:c t="n" s="0">
        <x:v>33.72337</x:v>
      </x:c>
      <x:c t="n" s="0">
        <x:v>39.97573</x:v>
      </x:c>
      <x:c t="n" s="0">
        <x:v>40.16203</x:v>
      </x:c>
      <x:c t="n" s="0">
        <x:v>38.95633</x:v>
      </x:c>
      <x:c t="n" s="0">
        <x:v>34.3171</x:v>
      </x:c>
      <x:c t="n" s="0">
        <x:v>36.67062</x:v>
      </x:c>
      <x:c t="n" s="0">
        <x:v>36.26929</x:v>
      </x:c>
      <x:c t="n" s="0">
        <x:v>42.03797</x:v>
      </x:c>
      <x:c t="n" s="0">
        <x:v>36.77259</x:v>
      </x:c>
      <x:c t="n" s="0">
        <x:v>38.42835</x:v>
      </x:c>
      <x:c t="n" s="0">
        <x:v>39.47013</x:v>
      </x:c>
      <x:c t="n" s="0">
        <x:v>34.82388</x:v>
      </x:c>
      <x:c t="n" s="0">
        <x:v>30.88107</x:v>
      </x:c>
      <x:c t="n" s="0">
        <x:v>29.28826</x:v>
      </x:c>
      <x:c t="n" s="0">
        <x:v>13.10569</x:v>
      </x:c>
      <x:c t="n" s="0">
        <x:v>12.52724</x:v>
      </x:c>
      <x:c t="n" s="0">
        <x:v>4.873994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43948.9914583333</x:v>
      </x:c>
      <x:c t="n" s="7">
        <x:v>43948.9914583333</x:v>
      </x:c>
      <x:c t="n" s="0">
        <x:v>49.04388</x:v>
      </x:c>
      <x:c t="n" s="0">
        <x:v>54.20069</x:v>
      </x:c>
      <x:c t="n" s="0">
        <x:v>65.11588</x:v>
      </x:c>
      <x:c t="n" s="0">
        <x:v>72.34921</x:v>
      </x:c>
      <x:c t="n" s="0">
        <x:v>-6.07178</x:v>
      </x:c>
      <x:c t="n" s="0">
        <x:v>3.024693</x:v>
      </x:c>
      <x:c t="n" s="0">
        <x:v>7.655768</x:v>
      </x:c>
      <x:c t="n" s="0">
        <x:v>10.08551</x:v>
      </x:c>
      <x:c t="n" s="0">
        <x:v>14.65682</x:v>
      </x:c>
      <x:c t="n" s="0">
        <x:v>14.57721</x:v>
      </x:c>
      <x:c t="n" s="0">
        <x:v>22.25744</x:v>
      </x:c>
      <x:c t="n" s="0">
        <x:v>20.64453</x:v>
      </x:c>
      <x:c t="n" s="0">
        <x:v>26.52193</x:v>
      </x:c>
      <x:c t="n" s="0">
        <x:v>27.46435</x:v>
      </x:c>
      <x:c t="n" s="0">
        <x:v>28.51899</x:v>
      </x:c>
      <x:c t="n" s="0">
        <x:v>32.13372</x:v>
      </x:c>
      <x:c t="n" s="0">
        <x:v>28.74523</x:v>
      </x:c>
      <x:c t="n" s="0">
        <x:v>25.96062</x:v>
      </x:c>
      <x:c t="n" s="0">
        <x:v>32.08095</x:v>
      </x:c>
      <x:c t="n" s="0">
        <x:v>32.16561</x:v>
      </x:c>
      <x:c t="n" s="0">
        <x:v>35.23596</x:v>
      </x:c>
      <x:c t="n" s="0">
        <x:v>31.75348</x:v>
      </x:c>
      <x:c t="n" s="0">
        <x:v>34.19434</x:v>
      </x:c>
      <x:c t="n" s="0">
        <x:v>38.10444</x:v>
      </x:c>
      <x:c t="n" s="0">
        <x:v>40.03376</x:v>
      </x:c>
      <x:c t="n" s="0">
        <x:v>39.56817</x:v>
      </x:c>
      <x:c t="n" s="0">
        <x:v>40.59529</x:v>
      </x:c>
      <x:c t="n" s="0">
        <x:v>39.47794</x:v>
      </x:c>
      <x:c t="n" s="0">
        <x:v>38.29813</x:v>
      </x:c>
      <x:c t="n" s="0">
        <x:v>38.72804</x:v>
      </x:c>
      <x:c t="n" s="0">
        <x:v>39.68109</x:v>
      </x:c>
      <x:c t="n" s="0">
        <x:v>38.42657</x:v>
      </x:c>
      <x:c t="n" s="0">
        <x:v>37.62616</x:v>
      </x:c>
      <x:c t="n" s="0">
        <x:v>38.17997</x:v>
      </x:c>
      <x:c t="n" s="0">
        <x:v>34.80491</x:v>
      </x:c>
      <x:c t="n" s="0">
        <x:v>31.55013</x:v>
      </x:c>
      <x:c t="n" s="0">
        <x:v>27.73383</x:v>
      </x:c>
      <x:c t="n" s="0">
        <x:v>13.14082</x:v>
      </x:c>
      <x:c t="n" s="0">
        <x:v>12.04103</x:v>
      </x:c>
      <x:c t="n" s="0">
        <x:v>5.392379</x:v>
      </x:c>
      <x:c t="n" s="0">
        <x:v>-5.516182</x:v>
      </x:c>
      <x:c t="n" s="0">
        <x:v>0.7936717</x:v>
      </x:c>
      <x:c t="n" s="0">
        <x:v>8.920513</x:v>
      </x:c>
      <x:c t="n" s="0">
        <x:v>-9.290255</x:v>
      </x:c>
      <x:c t="n" s="0">
        <x:v>11.84996</x:v>
      </x:c>
      <x:c t="n" s="0">
        <x:v>15.48036</x:v>
      </x:c>
      <x:c t="n" s="0">
        <x:v>19.6423</x:v>
      </x:c>
      <x:c t="n" s="0">
        <x:v>23.58044</x:v>
      </x:c>
      <x:c t="n" s="0">
        <x:v>18.15626</x:v>
      </x:c>
      <x:c t="n" s="0">
        <x:v>26.51931</x:v>
      </x:c>
      <x:c t="n" s="0">
        <x:v>21.91479</x:v>
      </x:c>
      <x:c t="n" s="0">
        <x:v>29.53628</x:v>
      </x:c>
      <x:c t="n" s="0">
        <x:v>25.97688</x:v>
      </x:c>
      <x:c t="n" s="0">
        <x:v>26.83984</x:v>
      </x:c>
      <x:c t="n" s="0">
        <x:v>35.27344</x:v>
      </x:c>
      <x:c t="n" s="0">
        <x:v>33.47555</x:v>
      </x:c>
      <x:c t="n" s="0">
        <x:v>39.39383</x:v>
      </x:c>
      <x:c t="n" s="0">
        <x:v>31.27598</x:v>
      </x:c>
      <x:c t="n" s="0">
        <x:v>33.49472</x:v>
      </x:c>
      <x:c t="n" s="0">
        <x:v>39.12908</x:v>
      </x:c>
      <x:c t="n" s="0">
        <x:v>39.13911</x:v>
      </x:c>
      <x:c t="n" s="0">
        <x:v>38.16679</x:v>
      </x:c>
      <x:c t="n" s="0">
        <x:v>37.31272</x:v>
      </x:c>
      <x:c t="n" s="0">
        <x:v>38.24302</x:v>
      </x:c>
      <x:c t="n" s="0">
        <x:v>34.53307</x:v>
      </x:c>
      <x:c t="n" s="0">
        <x:v>38.32484</x:v>
      </x:c>
      <x:c t="n" s="0">
        <x:v>37.70135</x:v>
      </x:c>
      <x:c t="n" s="0">
        <x:v>36.80054</x:v>
      </x:c>
      <x:c t="n" s="0">
        <x:v>33.08382</x:v>
      </x:c>
      <x:c t="n" s="0">
        <x:v>36.99625</x:v>
      </x:c>
      <x:c t="n" s="0">
        <x:v>33.43203</x:v>
      </x:c>
      <x:c t="n" s="0">
        <x:v>30.756</x:v>
      </x:c>
      <x:c t="n" s="0">
        <x:v>28.08002</x:v>
      </x:c>
      <x:c t="n" s="0">
        <x:v>12.35972</x:v>
      </x:c>
      <x:c t="n" s="0">
        <x:v>11.37228</x:v>
      </x:c>
      <x:c t="n" s="0">
        <x:v>4.262793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43948.9914583333</x:v>
      </x:c>
      <x:c t="n" s="7">
        <x:v>43948.9914583333</x:v>
      </x:c>
      <x:c t="n" s="0">
        <x:v>48.7822</x:v>
      </x:c>
      <x:c t="n" s="0">
        <x:v>54.20069</x:v>
      </x:c>
      <x:c t="n" s="0">
        <x:v>68.16962</x:v>
      </x:c>
      <x:c t="n" s="0">
        <x:v>73.90289</x:v>
      </x:c>
      <x:c t="n" s="0">
        <x:v>-5.986118</x:v>
      </x:c>
      <x:c t="n" s="0">
        <x:v>2.762237</x:v>
      </x:c>
      <x:c t="n" s="0">
        <x:v>7.864964</x:v>
      </x:c>
      <x:c t="n" s="0">
        <x:v>9.408772</x:v>
      </x:c>
      <x:c t="n" s="0">
        <x:v>14.34404</x:v>
      </x:c>
      <x:c t="n" s="0">
        <x:v>15.49662</x:v>
      </x:c>
      <x:c t="n" s="0">
        <x:v>21.96074</x:v>
      </x:c>
      <x:c t="n" s="0">
        <x:v>21.6786</x:v>
      </x:c>
      <x:c t="n" s="0">
        <x:v>25.94346</x:v>
      </x:c>
      <x:c t="n" s="0">
        <x:v>27.33857</x:v>
      </x:c>
      <x:c t="n" s="0">
        <x:v>27.99298</x:v>
      </x:c>
      <x:c t="n" s="0">
        <x:v>31.83854</x:v>
      </x:c>
      <x:c t="n" s="0">
        <x:v>28.21815</x:v>
      </x:c>
      <x:c t="n" s="0">
        <x:v>26.19909</x:v>
      </x:c>
      <x:c t="n" s="0">
        <x:v>32.91778</x:v>
      </x:c>
      <x:c t="n" s="0">
        <x:v>32.36023</x:v>
      </x:c>
      <x:c t="n" s="0">
        <x:v>35.47969</x:v>
      </x:c>
      <x:c t="n" s="0">
        <x:v>31.59043</x:v>
      </x:c>
      <x:c t="n" s="0">
        <x:v>33.90819</x:v>
      </x:c>
      <x:c t="n" s="0">
        <x:v>38.14197</x:v>
      </x:c>
      <x:c t="n" s="0">
        <x:v>39.62777</x:v>
      </x:c>
      <x:c t="n" s="0">
        <x:v>39.28344</x:v>
      </x:c>
      <x:c t="n" s="0">
        <x:v>40.31448</x:v>
      </x:c>
      <x:c t="n" s="0">
        <x:v>39.24565</x:v>
      </x:c>
      <x:c t="n" s="0">
        <x:v>38.09977</x:v>
      </x:c>
      <x:c t="n" s="0">
        <x:v>38.57072</x:v>
      </x:c>
      <x:c t="n" s="0">
        <x:v>39.54092</x:v>
      </x:c>
      <x:c t="n" s="0">
        <x:v>38.58978</x:v>
      </x:c>
      <x:c t="n" s="0">
        <x:v>37.44828</x:v>
      </x:c>
      <x:c t="n" s="0">
        <x:v>38.2175</x:v>
      </x:c>
      <x:c t="n" s="0">
        <x:v>34.83628</x:v>
      </x:c>
      <x:c t="n" s="0">
        <x:v>32.10178</x:v>
      </x:c>
      <x:c t="n" s="0">
        <x:v>28.19492</x:v>
      </x:c>
      <x:c t="n" s="0">
        <x:v>13.22749</x:v>
      </x:c>
      <x:c t="n" s="0">
        <x:v>11.9013</x:v>
      </x:c>
      <x:c t="n" s="0">
        <x:v>5.377416</x:v>
      </x:c>
      <x:c t="n" s="0">
        <x:v>-5.516182</x:v>
      </x:c>
      <x:c t="n" s="0">
        <x:v>0.7936717</x:v>
      </x:c>
      <x:c t="n" s="0">
        <x:v>8.920513</x:v>
      </x:c>
      <x:c t="n" s="0">
        <x:v>-9.290255</x:v>
      </x:c>
      <x:c t="n" s="0">
        <x:v>11.84996</x:v>
      </x:c>
      <x:c t="n" s="0">
        <x:v>21.10509</x:v>
      </x:c>
      <x:c t="n" s="0">
        <x:v>19.6423</x:v>
      </x:c>
      <x:c t="n" s="0">
        <x:v>26.69905</x:v>
      </x:c>
      <x:c t="n" s="0">
        <x:v>18.15626</x:v>
      </x:c>
      <x:c t="n" s="0">
        <x:v>26.51931</x:v>
      </x:c>
      <x:c t="n" s="0">
        <x:v>23.53851</x:v>
      </x:c>
      <x:c t="n" s="0">
        <x:v>29.53628</x:v>
      </x:c>
      <x:c t="n" s="0">
        <x:v>22.11115</x:v>
      </x:c>
      <x:c t="n" s="0">
        <x:v>27.2271</x:v>
      </x:c>
      <x:c t="n" s="0">
        <x:v>34.84045</x:v>
      </x:c>
      <x:c t="n" s="0">
        <x:v>35.59712</x:v>
      </x:c>
      <x:c t="n" s="0">
        <x:v>34.77496</x:v>
      </x:c>
      <x:c t="n" s="0">
        <x:v>30.21523</x:v>
      </x:c>
      <x:c t="n" s="0">
        <x:v>31.51477</x:v>
      </x:c>
      <x:c t="n" s="0">
        <x:v>36.62671</x:v>
      </x:c>
      <x:c t="n" s="0">
        <x:v>35.17188</x:v>
      </x:c>
      <x:c t="n" s="0">
        <x:v>39.19687</x:v>
      </x:c>
      <x:c t="n" s="0">
        <x:v>40.21172</x:v>
      </x:c>
      <x:c t="n" s="0">
        <x:v>37.59131</x:v>
      </x:c>
      <x:c t="n" s="0">
        <x:v>37.69307</x:v>
      </x:c>
      <x:c t="n" s="0">
        <x:v>36.39479</x:v>
      </x:c>
      <x:c t="n" s="0">
        <x:v>38.72848</x:v>
      </x:c>
      <x:c t="n" s="0">
        <x:v>39.73746</x:v>
      </x:c>
      <x:c t="n" s="0">
        <x:v>35.55215</x:v>
      </x:c>
      <x:c t="n" s="0">
        <x:v>36.43983</x:v>
      </x:c>
      <x:c t="n" s="0">
        <x:v>33.63673</x:v>
      </x:c>
      <x:c t="n" s="0">
        <x:v>32.90447</x:v>
      </x:c>
      <x:c t="n" s="0">
        <x:v>27.96403</x:v>
      </x:c>
      <x:c t="n" s="0">
        <x:v>12.66481</x:v>
      </x:c>
      <x:c t="n" s="0">
        <x:v>10.87933</x:v>
      </x:c>
      <x:c t="n" s="0">
        <x:v>4.777281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43948.9914583333</x:v>
      </x:c>
      <x:c t="n" s="7">
        <x:v>43948.9914583333</x:v>
      </x:c>
      <x:c t="n" s="0">
        <x:v>46.56367</x:v>
      </x:c>
      <x:c t="n" s="0">
        <x:v>54.20069</x:v>
      </x:c>
      <x:c t="n" s="0">
        <x:v>72.44276</x:v>
      </x:c>
      <x:c t="n" s="0">
        <x:v>75.28889</x:v>
      </x:c>
      <x:c t="n" s="0">
        <x:v>-5.914274</x:v>
      </x:c>
      <x:c t="n" s="0">
        <x:v>2.524808</x:v>
      </x:c>
      <x:c t="n" s="0">
        <x:v>8.035976</x:v>
      </x:c>
      <x:c t="n" s="0">
        <x:v>8.733478</x:v>
      </x:c>
      <x:c t="n" s="0">
        <x:v>14.05784</x:v>
      </x:c>
      <x:c t="n" s="0">
        <x:v>17.5822</x:v>
      </x:c>
      <x:c t="n" s="0">
        <x:v>21.69025</x:v>
      </x:c>
      <x:c t="n" s="0">
        <x:v>23.32328</x:v>
      </x:c>
      <x:c t="n" s="0">
        <x:v>25.38</x:v>
      </x:c>
      <x:c t="n" s="0">
        <x:v>27.22819</x:v>
      </x:c>
      <x:c t="n" s="0">
        <x:v>27.75985</x:v>
      </x:c>
      <x:c t="n" s="0">
        <x:v>31.55923</x:v>
      </x:c>
      <x:c t="n" s="0">
        <x:v>27.71107</x:v>
      </x:c>
      <x:c t="n" s="0">
        <x:v>26.22068</x:v>
      </x:c>
      <x:c t="n" s="0">
        <x:v>32.49881</x:v>
      </x:c>
      <x:c t="n" s="0">
        <x:v>33.72297</x:v>
      </x:c>
      <x:c t="n" s="0">
        <x:v>35.40853</x:v>
      </x:c>
      <x:c t="n" s="0">
        <x:v>31.80287</x:v>
      </x:c>
      <x:c t="n" s="0">
        <x:v>33.50424</x:v>
      </x:c>
      <x:c t="n" s="0">
        <x:v>37.67866</x:v>
      </x:c>
      <x:c t="n" s="0">
        <x:v>39.69054</x:v>
      </x:c>
      <x:c t="n" s="0">
        <x:v>39.06407</x:v>
      </x:c>
      <x:c t="n" s="0">
        <x:v>40.47058</x:v>
      </x:c>
      <x:c t="n" s="0">
        <x:v>38.76411</x:v>
      </x:c>
      <x:c t="n" s="0">
        <x:v>38.1319</x:v>
      </x:c>
      <x:c t="n" s="0">
        <x:v>38.46841</x:v>
      </x:c>
      <x:c t="n" s="0">
        <x:v>39.25249</x:v>
      </x:c>
      <x:c t="n" s="0">
        <x:v>38.33315</x:v>
      </x:c>
      <x:c t="n" s="0">
        <x:v>37.01163</x:v>
      </x:c>
      <x:c t="n" s="0">
        <x:v>37.72332</x:v>
      </x:c>
      <x:c t="n" s="0">
        <x:v>34.35526</x:v>
      </x:c>
      <x:c t="n" s="0">
        <x:v>31.52636</x:v>
      </x:c>
      <x:c t="n" s="0">
        <x:v>27.5955</x:v>
      </x:c>
      <x:c t="n" s="0">
        <x:v>12.72198</x:v>
      </x:c>
      <x:c t="n" s="0">
        <x:v>11.56404</x:v>
      </x:c>
      <x:c t="n" s="0">
        <x:v>5.183475</x:v>
      </x:c>
      <x:c t="n" s="0">
        <x:v>-5.516182</x:v>
      </x:c>
      <x:c t="n" s="0">
        <x:v>0.7936717</x:v>
      </x:c>
      <x:c t="n" s="0">
        <x:v>8.920513</x:v>
      </x:c>
      <x:c t="n" s="0">
        <x:v>-9.290255</x:v>
      </x:c>
      <x:c t="n" s="0">
        <x:v>11.84996</x:v>
      </x:c>
      <x:c t="n" s="0">
        <x:v>22.67569</x:v>
      </x:c>
      <x:c t="n" s="0">
        <x:v>19.6423</x:v>
      </x:c>
      <x:c t="n" s="0">
        <x:v>27.8631</x:v>
      </x:c>
      <x:c t="n" s="0">
        <x:v>21.32154</x:v>
      </x:c>
      <x:c t="n" s="0">
        <x:v>25.9508</x:v>
      </x:c>
      <x:c t="n" s="0">
        <x:v>26.40714</x:v>
      </x:c>
      <x:c t="n" s="0">
        <x:v>29.09383</x:v>
      </x:c>
      <x:c t="n" s="0">
        <x:v>22.97649</x:v>
      </x:c>
      <x:c t="n" s="0">
        <x:v>25.96897</x:v>
      </x:c>
      <x:c t="n" s="0">
        <x:v>24.72612</x:v>
      </x:c>
      <x:c t="n" s="0">
        <x:v>36.5871</x:v>
      </x:c>
      <x:c t="n" s="0">
        <x:v>36.0484</x:v>
      </x:c>
      <x:c t="n" s="0">
        <x:v>35.3284</x:v>
      </x:c>
      <x:c t="n" s="0">
        <x:v>26.44046</x:v>
      </x:c>
      <x:c t="n" s="0">
        <x:v>34.31987</x:v>
      </x:c>
      <x:c t="n" s="0">
        <x:v>39.97913</x:v>
      </x:c>
      <x:c t="n" s="0">
        <x:v>35.29567</x:v>
      </x:c>
      <x:c t="n" s="0">
        <x:v>40.03212</x:v>
      </x:c>
      <x:c t="n" s="0">
        <x:v>33.13864</x:v>
      </x:c>
      <x:c t="n" s="0">
        <x:v>37.24471</x:v>
      </x:c>
      <x:c t="n" s="0">
        <x:v>38.76565</x:v>
      </x:c>
      <x:c t="n" s="0">
        <x:v>36.31313</x:v>
      </x:c>
      <x:c t="n" s="0">
        <x:v>32.81602</x:v>
      </x:c>
      <x:c t="n" s="0">
        <x:v>32.2504</x:v>
      </x:c>
      <x:c t="n" s="0">
        <x:v>28.86174</x:v>
      </x:c>
      <x:c t="n" s="0">
        <x:v>27.414</x:v>
      </x:c>
      <x:c t="n" s="0">
        <x:v>21.50084</x:v>
      </x:c>
      <x:c t="n" s="0">
        <x:v>16.9491</x:v>
      </x:c>
      <x:c t="n" s="0">
        <x:v>7.427178</x:v>
      </x:c>
      <x:c t="n" s="0">
        <x:v>8.141602</x:v>
      </x:c>
      <x:c t="n" s="0">
        <x:v>3.637771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43948.9914583333</x:v>
      </x:c>
      <x:c t="n" s="7">
        <x:v>43948.9914583333</x:v>
      </x:c>
      <x:c t="n" s="0">
        <x:v>46.55016</x:v>
      </x:c>
      <x:c t="n" s="0">
        <x:v>54.20069</x:v>
      </x:c>
      <x:c t="n" s="0">
        <x:v>66.66281</x:v>
      </x:c>
      <x:c t="n" s="0">
        <x:v>72.5321</x:v>
      </x:c>
      <x:c t="n" s="0">
        <x:v>-5.853847</x:v>
      </x:c>
      <x:c t="n" s="0">
        <x:v>2.311226</x:v>
      </x:c>
      <x:c t="n" s="0">
        <x:v>8.176876</x:v>
      </x:c>
      <x:c t="n" s="0">
        <x:v>8.059863</x:v>
      </x:c>
      <x:c t="n" s="0">
        <x:v>13.79754</x:v>
      </x:c>
      <x:c t="n" s="0">
        <x:v>18.8066</x:v>
      </x:c>
      <x:c t="n" s="0">
        <x:v>21.44511</x:v>
      </x:c>
      <x:c t="n" s="0">
        <x:v>24.35868</x:v>
      </x:c>
      <x:c t="n" s="0">
        <x:v>25.64612</x:v>
      </x:c>
      <x:c t="n" s="0">
        <x:v>26.69741</x:v>
      </x:c>
      <x:c t="n" s="0">
        <x:v>27.58677</x:v>
      </x:c>
      <x:c t="n" s="0">
        <x:v>31.23421</x:v>
      </x:c>
      <x:c t="n" s="0">
        <x:v>27.3751</x:v>
      </x:c>
      <x:c t="n" s="0">
        <x:v>26.18483</x:v>
      </x:c>
      <x:c t="n" s="0">
        <x:v>32.33882</x:v>
      </x:c>
      <x:c t="n" s="0">
        <x:v>33.26013</x:v>
      </x:c>
      <x:c t="n" s="0">
        <x:v>35.11983</x:v>
      </x:c>
      <x:c t="n" s="0">
        <x:v>32.26807</x:v>
      </x:c>
      <x:c t="n" s="0">
        <x:v>33.10148</x:v>
      </x:c>
      <x:c t="n" s="0">
        <x:v>37.20312</x:v>
      </x:c>
      <x:c t="n" s="0">
        <x:v>39.21504</x:v>
      </x:c>
      <x:c t="n" s="0">
        <x:v>38.7152</x:v>
      </x:c>
      <x:c t="n" s="0">
        <x:v>40.44939</x:v>
      </x:c>
      <x:c t="n" s="0">
        <x:v>38.35015</x:v>
      </x:c>
      <x:c t="n" s="0">
        <x:v>37.57847</x:v>
      </x:c>
      <x:c t="n" s="0">
        <x:v>38.27844</x:v>
      </x:c>
      <x:c t="n" s="0">
        <x:v>38.71004</x:v>
      </x:c>
      <x:c t="n" s="0">
        <x:v>37.77991</x:v>
      </x:c>
      <x:c t="n" s="0">
        <x:v>36.44313</x:v>
      </x:c>
      <x:c t="n" s="0">
        <x:v>37.09362</x:v>
      </x:c>
      <x:c t="n" s="0">
        <x:v>33.76572</x:v>
      </x:c>
      <x:c t="n" s="0">
        <x:v>30.89489</x:v>
      </x:c>
      <x:c t="n" s="0">
        <x:v>26.96767</x:v>
      </x:c>
      <x:c t="n" s="0">
        <x:v>12.30804</x:v>
      </x:c>
      <x:c t="n" s="0">
        <x:v>11.22704</x:v>
      </x:c>
      <x:c t="n" s="0">
        <x:v>4.951571</x:v>
      </x:c>
      <x:c t="n" s="0">
        <x:v>-5.516182</x:v>
      </x:c>
      <x:c t="n" s="0">
        <x:v>1.569665</x:v>
      </x:c>
      <x:c t="n" s="0">
        <x:v>9.221132</x:v>
      </x:c>
      <x:c t="n" s="0">
        <x:v>3.835217</x:v>
      </x:c>
      <x:c t="n" s="0">
        <x:v>11.84996</x:v>
      </x:c>
      <x:c t="n" s="0">
        <x:v>22.67569</x:v>
      </x:c>
      <x:c t="n" s="0">
        <x:v>19.6423</x:v>
      </x:c>
      <x:c t="n" s="0">
        <x:v>27.8631</x:v>
      </x:c>
      <x:c t="n" s="0">
        <x:v>27.9705</x:v>
      </x:c>
      <x:c t="n" s="0">
        <x:v>9.169621</x:v>
      </x:c>
      <x:c t="n" s="0">
        <x:v>26.40714</x:v>
      </x:c>
      <x:c t="n" s="0">
        <x:v>28.60114</x:v>
      </x:c>
      <x:c t="n" s="0">
        <x:v>24.85725</x:v>
      </x:c>
      <x:c t="n" s="0">
        <x:v>31.16122</x:v>
      </x:c>
      <x:c t="n" s="0">
        <x:v>33.57812</x:v>
      </x:c>
      <x:c t="n" s="0">
        <x:v>20.42841</x:v>
      </x:c>
      <x:c t="n" s="0">
        <x:v>27.89751</x:v>
      </x:c>
      <x:c t="n" s="0">
        <x:v>30.54747</x:v>
      </x:c>
      <x:c t="n" s="0">
        <x:v>33.72404</x:v>
      </x:c>
      <x:c t="n" s="0">
        <x:v>31.64296</x:v>
      </x:c>
      <x:c t="n" s="0">
        <x:v>33.25208</x:v>
      </x:c>
      <x:c t="n" s="0">
        <x:v>36.09515</x:v>
      </x:c>
      <x:c t="n" s="0">
        <x:v>39.96989</x:v>
      </x:c>
      <x:c t="n" s="0">
        <x:v>34.30078</x:v>
      </x:c>
      <x:c t="n" s="0">
        <x:v>35.03143</x:v>
      </x:c>
      <x:c t="n" s="0">
        <x:v>32.52967</x:v>
      </x:c>
      <x:c t="n" s="0">
        <x:v>30.97182</x:v>
      </x:c>
      <x:c t="n" s="0">
        <x:v>31.47669</x:v>
      </x:c>
      <x:c t="n" s="0">
        <x:v>29.3198</x:v>
      </x:c>
      <x:c t="n" s="0">
        <x:v>25.92623</x:v>
      </x:c>
      <x:c t="n" s="0">
        <x:v>24.87555</x:v>
      </x:c>
      <x:c t="n" s="0">
        <x:v>20.44997</x:v>
      </x:c>
      <x:c t="n" s="0">
        <x:v>16.74566</x:v>
      </x:c>
      <x:c t="n" s="0">
        <x:v>8.008786</x:v>
      </x:c>
      <x:c t="n" s="0">
        <x:v>8.442961</x:v>
      </x:c>
      <x:c t="n" s="0">
        <x:v>3.748254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43948.9914583333</x:v>
      </x:c>
      <x:c t="n" s="7">
        <x:v>43948.9914583333</x:v>
      </x:c>
      <x:c t="n" s="0">
        <x:v>48.05372</x:v>
      </x:c>
      <x:c t="n" s="0">
        <x:v>54.20069</x:v>
      </x:c>
      <x:c t="n" s="0">
        <x:v>77.17056</x:v>
      </x:c>
      <x:c t="n" s="0">
        <x:v>80.00436</x:v>
      </x:c>
      <x:c t="n" s="0">
        <x:v>-5.802896</x:v>
      </x:c>
      <x:c t="n" s="0">
        <x:v>2.357218</x:v>
      </x:c>
      <x:c t="n" s="0">
        <x:v>8.431463</x:v>
      </x:c>
      <x:c t="n" s="0">
        <x:v>8.045526</x:v>
      </x:c>
      <x:c t="n" s="0">
        <x:v>13.56217</x:v>
      </x:c>
      <x:c t="n" s="0">
        <x:v>19.63378</x:v>
      </x:c>
      <x:c t="n" s="0">
        <x:v>21.19044</x:v>
      </x:c>
      <x:c t="n" s="0">
        <x:v>25.08455</x:v>
      </x:c>
      <x:c t="n" s="0">
        <x:v>26.07314</x:v>
      </x:c>
      <x:c t="n" s="0">
        <x:v>26.02521</x:v>
      </x:c>
      <x:c t="n" s="0">
        <x:v>27.4333</x:v>
      </x:c>
      <x:c t="n" s="0">
        <x:v>30.93599</x:v>
      </x:c>
      <x:c t="n" s="0">
        <x:v>27.08682</x:v>
      </x:c>
      <x:c t="n" s="0">
        <x:v>28.84911</x:v>
      </x:c>
      <x:c t="n" s="0">
        <x:v>32.77049</x:v>
      </x:c>
      <x:c t="n" s="0">
        <x:v>32.77184</x:v>
      </x:c>
      <x:c t="n" s="0">
        <x:v>34.81593</x:v>
      </x:c>
      <x:c t="n" s="0">
        <x:v>31.92409</x:v>
      </x:c>
      <x:c t="n" s="0">
        <x:v>33.73305</x:v>
      </x:c>
      <x:c t="n" s="0">
        <x:v>36.71584</x:v>
      </x:c>
      <x:c t="n" s="0">
        <x:v>38.8167</x:v>
      </x:c>
      <x:c t="n" s="0">
        <x:v>38.52485</x:v>
      </x:c>
      <x:c t="n" s="0">
        <x:v>39.97828</x:v>
      </x:c>
      <x:c t="n" s="0">
        <x:v>37.99052</x:v>
      </x:c>
      <x:c t="n" s="0">
        <x:v>37.54583</x:v>
      </x:c>
      <x:c t="n" s="0">
        <x:v>37.83079</x:v>
      </x:c>
      <x:c t="n" s="0">
        <x:v>38.17061</x:v>
      </x:c>
      <x:c t="n" s="0">
        <x:v>37.28426</x:v>
      </x:c>
      <x:c t="n" s="0">
        <x:v>35.89238</x:v>
      </x:c>
      <x:c t="n" s="0">
        <x:v>36.51156</x:v>
      </x:c>
      <x:c t="n" s="0">
        <x:v>33.16673</x:v>
      </x:c>
      <x:c t="n" s="0">
        <x:v>30.30379</x:v>
      </x:c>
      <x:c t="n" s="0">
        <x:v>26.38796</x:v>
      </x:c>
      <x:c t="n" s="0">
        <x:v>11.85552</x:v>
      </x:c>
      <x:c t="n" s="0">
        <x:v>10.9506</x:v>
      </x:c>
      <x:c t="n" s="0">
        <x:v>4.792161</x:v>
      </x:c>
      <x:c t="n" s="0">
        <x:v>-5.516182</x:v>
      </x:c>
      <x:c t="n" s="0">
        <x:v>2.616958</x:v>
      </x:c>
      <x:c t="n" s="0">
        <x:v>9.68009</x:v>
      </x:c>
      <x:c t="n" s="0">
        <x:v>7.960686</x:v>
      </x:c>
      <x:c t="n" s="0">
        <x:v>11.84996</x:v>
      </x:c>
      <x:c t="n" s="0">
        <x:v>22.67569</x:v>
      </x:c>
      <x:c t="n" s="0">
        <x:v>18.18326</x:v>
      </x:c>
      <x:c t="n" s="0">
        <x:v>27.90067</x:v>
      </x:c>
      <x:c t="n" s="0">
        <x:v>27.9705</x:v>
      </x:c>
      <x:c t="n" s="0">
        <x:v>9.169621</x:v>
      </x:c>
      <x:c t="n" s="0">
        <x:v>26.40714</x:v>
      </x:c>
      <x:c t="n" s="0">
        <x:v>28.60114</x:v>
      </x:c>
      <x:c t="n" s="0">
        <x:v>24.85725</x:v>
      </x:c>
      <x:c t="n" s="0">
        <x:v>34.51067</x:v>
      </x:c>
      <x:c t="n" s="0">
        <x:v>33.49326</x:v>
      </x:c>
      <x:c t="n" s="0">
        <x:v>28.72868</x:v>
      </x:c>
      <x:c t="n" s="0">
        <x:v>33.79087</x:v>
      </x:c>
      <x:c t="n" s="0">
        <x:v>30.7303</x:v>
      </x:c>
      <x:c t="n" s="0">
        <x:v>34.86044</x:v>
      </x:c>
      <x:c t="n" s="0">
        <x:v>33.38235</x:v>
      </x:c>
      <x:c t="n" s="0">
        <x:v>37.12086</x:v>
      </x:c>
      <x:c t="n" s="0">
        <x:v>38.27288</x:v>
      </x:c>
      <x:c t="n" s="0">
        <x:v>33.93943</x:v>
      </x:c>
      <x:c t="n" s="0">
        <x:v>35.86971</x:v>
      </x:c>
      <x:c t="n" s="0">
        <x:v>34.98792</x:v>
      </x:c>
      <x:c t="n" s="0">
        <x:v>33.32434</x:v>
      </x:c>
      <x:c t="n" s="0">
        <x:v>32.67669</x:v>
      </x:c>
      <x:c t="n" s="0">
        <x:v>31.73985</x:v>
      </x:c>
      <x:c t="n" s="0">
        <x:v>29.0737</x:v>
      </x:c>
      <x:c t="n" s="0">
        <x:v>29.95536</x:v>
      </x:c>
      <x:c t="n" s="0">
        <x:v>25.73787</x:v>
      </x:c>
      <x:c t="n" s="0">
        <x:v>22.34713</x:v>
      </x:c>
      <x:c t="n" s="0">
        <x:v>19.14847</x:v>
      </x:c>
      <x:c t="n" s="0">
        <x:v>7.553688</x:v>
      </x:c>
      <x:c t="n" s="0">
        <x:v>9.880821</x:v>
      </x:c>
      <x:c t="n" s="0">
        <x:v>3.64091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43948.9914583333</x:v>
      </x:c>
      <x:c t="n" s="7">
        <x:v>43948.9914583333</x:v>
      </x:c>
      <x:c t="n" s="0">
        <x:v>46.78173</x:v>
      </x:c>
      <x:c t="n" s="0">
        <x:v>54.20069</x:v>
      </x:c>
      <x:c t="n" s="0">
        <x:v>82.53127</x:v>
      </x:c>
      <x:c t="n" s="0">
        <x:v>84.84973</x:v>
      </x:c>
      <x:c t="n" s="0">
        <x:v>-5.759852</x:v>
      </x:c>
      <x:c t="n" s="0">
        <x:v>2.396115</x:v>
      </x:c>
      <x:c t="n" s="0">
        <x:v>8.637663</x:v>
      </x:c>
      <x:c t="n" s="0">
        <x:v>8.033243</x:v>
      </x:c>
      <x:c t="n" s="0">
        <x:v>13.17296</x:v>
      </x:c>
      <x:c t="n" s="0">
        <x:v>20.23361</x:v>
      </x:c>
      <x:c t="n" s="0">
        <x:v>20.72273</x:v>
      </x:c>
      <x:c t="n" s="0">
        <x:v>25.63686</x:v>
      </x:c>
      <x:c t="n" s="0">
        <x:v>26.14578</x:v>
      </x:c>
      <x:c t="n" s="0">
        <x:v>25.3552</x:v>
      </x:c>
      <x:c t="n" s="0">
        <x:v>27.35968</x:v>
      </x:c>
      <x:c t="n" s="0">
        <x:v>30.664</x:v>
      </x:c>
      <x:c t="n" s="0">
        <x:v>27.99208</x:v>
      </x:c>
      <x:c t="n" s="0">
        <x:v>29.85495</x:v>
      </x:c>
      <x:c t="n" s="0">
        <x:v>32.48238</x:v>
      </x:c>
      <x:c t="n" s="0">
        <x:v>32.35922</x:v>
      </x:c>
      <x:c t="n" s="0">
        <x:v>34.70472</x:v>
      </x:c>
      <x:c t="n" s="0">
        <x:v>31.80258</x:v>
      </x:c>
      <x:c t="n" s="0">
        <x:v>33.50522</x:v>
      </x:c>
      <x:c t="n" s="0">
        <x:v>36.71077</x:v>
      </x:c>
      <x:c t="n" s="0">
        <x:v>38.45697</x:v>
      </x:c>
      <x:c t="n" s="0">
        <x:v>38.73199</x:v>
      </x:c>
      <x:c t="n" s="0">
        <x:v>39.61795</x:v>
      </x:c>
      <x:c t="n" s="0">
        <x:v>37.79366</x:v>
      </x:c>
      <x:c t="n" s="0">
        <x:v>37.11964</x:v>
      </x:c>
      <x:c t="n" s="0">
        <x:v>37.41792</x:v>
      </x:c>
      <x:c t="n" s="0">
        <x:v>37.85378</x:v>
      </x:c>
      <x:c t="n" s="0">
        <x:v>36.80014</x:v>
      </x:c>
      <x:c t="n" s="0">
        <x:v>35.37184</x:v>
      </x:c>
      <x:c t="n" s="0">
        <x:v>36.01619</x:v>
      </x:c>
      <x:c t="n" s="0">
        <x:v>32.67761</x:v>
      </x:c>
      <x:c t="n" s="0">
        <x:v>29.75154</x:v>
      </x:c>
      <x:c t="n" s="0">
        <x:v>25.86509</x:v>
      </x:c>
      <x:c t="n" s="0">
        <x:v>11.48562</x:v>
      </x:c>
      <x:c t="n" s="0">
        <x:v>10.83096</x:v>
      </x:c>
      <x:c t="n" s="0">
        <x:v>4.811322</x:v>
      </x:c>
      <x:c t="n" s="0">
        <x:v>-5.516182</x:v>
      </x:c>
      <x:c t="n" s="0">
        <x:v>2.616958</x:v>
      </x:c>
      <x:c t="n" s="0">
        <x:v>9.68009</x:v>
      </x:c>
      <x:c t="n" s="0">
        <x:v>7.960686</x:v>
      </x:c>
      <x:c t="n" s="0">
        <x:v>6.019091</x:v>
      </x:c>
      <x:c t="n" s="0">
        <x:v>22.67569</x:v>
      </x:c>
      <x:c t="n" s="0">
        <x:v>15.97</x:v>
      </x:c>
      <x:c t="n" s="0">
        <x:v>27.93793</x:v>
      </x:c>
      <x:c t="n" s="0">
        <x:v>24.67096</x:v>
      </x:c>
      <x:c t="n" s="0">
        <x:v>23.37808</x:v>
      </x:c>
      <x:c t="n" s="0">
        <x:v>27.30609</x:v>
      </x:c>
      <x:c t="n" s="0">
        <x:v>29.98696</x:v>
      </x:c>
      <x:c t="n" s="0">
        <x:v>32.75747</x:v>
      </x:c>
      <x:c t="n" s="0">
        <x:v>30.7979</x:v>
      </x:c>
      <x:c t="n" s="0">
        <x:v>30.25458</x:v>
      </x:c>
      <x:c t="n" s="0">
        <x:v>28.46285</x:v>
      </x:c>
      <x:c t="n" s="0">
        <x:v>34.72084</x:v>
      </x:c>
      <x:c t="n" s="0">
        <x:v>29.81778</x:v>
      </x:c>
      <x:c t="n" s="0">
        <x:v>33.92966</x:v>
      </x:c>
      <x:c t="n" s="0">
        <x:v>35.4453</x:v>
      </x:c>
      <x:c t="n" s="0">
        <x:v>35.7392</x:v>
      </x:c>
      <x:c t="n" s="0">
        <x:v>38.35534</x:v>
      </x:c>
      <x:c t="n" s="0">
        <x:v>35.98037</x:v>
      </x:c>
      <x:c t="n" s="0">
        <x:v>37.34293</x:v>
      </x:c>
      <x:c t="n" s="0">
        <x:v>33.3813</x:v>
      </x:c>
      <x:c t="n" s="0">
        <x:v>34.99432</x:v>
      </x:c>
      <x:c t="n" s="0">
        <x:v>35.47896</x:v>
      </x:c>
      <x:c t="n" s="0">
        <x:v>32.16676</x:v>
      </x:c>
      <x:c t="n" s="0">
        <x:v>28.98748</x:v>
      </x:c>
      <x:c t="n" s="0">
        <x:v>32.53899</x:v>
      </x:c>
      <x:c t="n" s="0">
        <x:v>27.26214</x:v>
      </x:c>
      <x:c t="n" s="0">
        <x:v>23.07799</x:v>
      </x:c>
      <x:c t="n" s="0">
        <x:v>19.75924</x:v>
      </x:c>
      <x:c t="n" s="0">
        <x:v>8.189886</x:v>
      </x:c>
      <x:c t="n" s="0">
        <x:v>9.804427</x:v>
      </x:c>
      <x:c t="n" s="0">
        <x:v>5.373597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43948.9914583333</x:v>
      </x:c>
      <x:c t="n" s="7">
        <x:v>43948.9914583333</x:v>
      </x:c>
      <x:c t="n" s="0">
        <x:v>48.16112</x:v>
      </x:c>
      <x:c t="n" s="0">
        <x:v>54.20069</x:v>
      </x:c>
      <x:c t="n" s="0">
        <x:v>85.66599</x:v>
      </x:c>
      <x:c t="n" s="0">
        <x:v>88.56387</x:v>
      </x:c>
      <x:c t="n" s="0">
        <x:v>-5.723426</x:v>
      </x:c>
      <x:c t="n" s="0">
        <x:v>2.42906</x:v>
      </x:c>
      <x:c t="n" s="0">
        <x:v>8.80633</x:v>
      </x:c>
      <x:c t="n" s="0">
        <x:v>8.022727</x:v>
      </x:c>
      <x:c t="n" s="0">
        <x:v>12.4958</x:v>
      </x:c>
      <x:c t="n" s="0">
        <x:v>20.68751</x:v>
      </x:c>
      <x:c t="n" s="0">
        <x:v>20.27908</x:v>
      </x:c>
      <x:c t="n" s="0">
        <x:v>26.05863</x:v>
      </x:c>
      <x:c t="n" s="0">
        <x:v>25.7768</x:v>
      </x:c>
      <x:c t="n" s="0">
        <x:v>25.74965</x:v>
      </x:c>
      <x:c t="n" s="0">
        <x:v>27.39082</x:v>
      </x:c>
      <x:c t="n" s="0">
        <x:v>30.81676</x:v>
      </x:c>
      <x:c t="n" s="0">
        <x:v>29.10257</x:v>
      </x:c>
      <x:c t="n" s="0">
        <x:v>29.34085</x:v>
      </x:c>
      <x:c t="n" s="0">
        <x:v>32.55888</x:v>
      </x:c>
      <x:c t="n" s="0">
        <x:v>31.91715</x:v>
      </x:c>
      <x:c t="n" s="0">
        <x:v>34.92848</x:v>
      </x:c>
      <x:c t="n" s="0">
        <x:v>31.55321</x:v>
      </x:c>
      <x:c t="n" s="0">
        <x:v>33.59075</x:v>
      </x:c>
      <x:c t="n" s="0">
        <x:v>36.70142</x:v>
      </x:c>
      <x:c t="n" s="0">
        <x:v>38.52129</x:v>
      </x:c>
      <x:c t="n" s="0">
        <x:v>38.41546</x:v>
      </x:c>
      <x:c t="n" s="0">
        <x:v>39.54611</x:v>
      </x:c>
      <x:c t="n" s="0">
        <x:v>37.95969</x:v>
      </x:c>
      <x:c t="n" s="0">
        <x:v>37.12769</x:v>
      </x:c>
      <x:c t="n" s="0">
        <x:v>37.24651</x:v>
      </x:c>
      <x:c t="n" s="0">
        <x:v>37.55137</x:v>
      </x:c>
      <x:c t="n" s="0">
        <x:v>36.3743</x:v>
      </x:c>
      <x:c t="n" s="0">
        <x:v>34.85331</x:v>
      </x:c>
      <x:c t="n" s="0">
        <x:v>35.65461</x:v>
      </x:c>
      <x:c t="n" s="0">
        <x:v>32.22883</x:v>
      </x:c>
      <x:c t="n" s="0">
        <x:v>29.21348</x:v>
      </x:c>
      <x:c t="n" s="0">
        <x:v>25.33274</x:v>
      </x:c>
      <x:c t="n" s="0">
        <x:v>11.14191</x:v>
      </x:c>
      <x:c t="n" s="0">
        <x:v>10.61774</x:v>
      </x:c>
      <x:c t="n" s="0">
        <x:v>4.868391</x:v>
      </x:c>
      <x:c t="n" s="0">
        <x:v>-5.516182</x:v>
      </x:c>
      <x:c t="n" s="0">
        <x:v>2.616958</x:v>
      </x:c>
      <x:c t="n" s="0">
        <x:v>9.68009</x:v>
      </x:c>
      <x:c t="n" s="0">
        <x:v>7.960686</x:v>
      </x:c>
      <x:c t="n" s="0">
        <x:v>-6.422538</x:v>
      </x:c>
      <x:c t="n" s="0">
        <x:v>22.67569</x:v>
      </x:c>
      <x:c t="n" s="0">
        <x:v>15.97</x:v>
      </x:c>
      <x:c t="n" s="0">
        <x:v>26.88506</x:v>
      </x:c>
      <x:c t="n" s="0">
        <x:v>22.60016</x:v>
      </x:c>
      <x:c t="n" s="0">
        <x:v>27.53353</x:v>
      </x:c>
      <x:c t="n" s="0">
        <x:v>27.56866</x:v>
      </x:c>
      <x:c t="n" s="0">
        <x:v>31.61656</x:v>
      </x:c>
      <x:c t="n" s="0">
        <x:v>32.75747</x:v>
      </x:c>
      <x:c t="n" s="0">
        <x:v>23.56989</x:v>
      </x:c>
      <x:c t="n" s="0">
        <x:v>34.5109</x:v>
      </x:c>
      <x:c t="n" s="0">
        <x:v>26.96301</x:v>
      </x:c>
      <x:c t="n" s="0">
        <x:v>35.87094</x:v>
      </x:c>
      <x:c t="n" s="0">
        <x:v>32.64721</x:v>
      </x:c>
      <x:c t="n" s="0">
        <x:v>33.27574</x:v>
      </x:c>
      <x:c t="n" s="0">
        <x:v>36.4527</x:v>
      </x:c>
      <x:c t="n" s="0">
        <x:v>39.86036</x:v>
      </x:c>
      <x:c t="n" s="0">
        <x:v>39.50723</x:v>
      </x:c>
      <x:c t="n" s="0">
        <x:v>40.10564</x:v>
      </x:c>
      <x:c t="n" s="0">
        <x:v>38.18413</x:v>
      </x:c>
      <x:c t="n" s="0">
        <x:v>38.92913</x:v>
      </x:c>
      <x:c t="n" s="0">
        <x:v>36.40236</x:v>
      </x:c>
      <x:c t="n" s="0">
        <x:v>34.70246</x:v>
      </x:c>
      <x:c t="n" s="0">
        <x:v>32.70905</x:v>
      </x:c>
      <x:c t="n" s="0">
        <x:v>29.18059</x:v>
      </x:c>
      <x:c t="n" s="0">
        <x:v>30.5839</x:v>
      </x:c>
      <x:c t="n" s="0">
        <x:v>28.11891</x:v>
      </x:c>
      <x:c t="n" s="0">
        <x:v>23.08469</x:v>
      </x:c>
      <x:c t="n" s="0">
        <x:v>19.08019</x:v>
      </x:c>
      <x:c t="n" s="0">
        <x:v>8.315475</x:v>
      </x:c>
      <x:c t="n" s="0">
        <x:v>8.412651</x:v>
      </x:c>
      <x:c t="n" s="0">
        <x:v>4.887783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43948.9914583333</x:v>
      </x:c>
      <x:c t="n" s="7">
        <x:v>43948.9914583333</x:v>
      </x:c>
      <x:c t="n" s="0">
        <x:v>48.71733</x:v>
      </x:c>
      <x:c t="n" s="0">
        <x:v>54.20069</x:v>
      </x:c>
      <x:c t="n" s="0">
        <x:v>90.56174</x:v>
      </x:c>
      <x:c t="n" s="0">
        <x:v>91.77276</x:v>
      </x:c>
      <x:c t="n" s="0">
        <x:v>-5.692555</x:v>
      </x:c>
      <x:c t="n" s="0">
        <x:v>2.457</x:v>
      </x:c>
      <x:c t="n" s="0">
        <x:v>8.945365</x:v>
      </x:c>
      <x:c t="n" s="0">
        <x:v>8.013725</x:v>
      </x:c>
      <x:c t="n" s="0">
        <x:v>11.82001</x:v>
      </x:c>
      <x:c t="n" s="0">
        <x:v>21.04081</x:v>
      </x:c>
      <x:c t="n" s="0">
        <x:v>19.86063</x:v>
      </x:c>
      <x:c t="n" s="0">
        <x:v>25.63879</x:v>
      </x:c>
      <x:c t="n" s="0">
        <x:v>25.43478</x:v>
      </x:c>
      <x:c t="n" s="0">
        <x:v>26.0603</x:v>
      </x:c>
      <x:c t="n" s="0">
        <x:v>27.41724</x:v>
      </x:c>
      <x:c t="n" s="0">
        <x:v>30.9431</x:v>
      </x:c>
      <x:c t="n" s="0">
        <x:v>29.42036</x:v>
      </x:c>
      <x:c t="n" s="0">
        <x:v>29.41072</x:v>
      </x:c>
      <x:c t="n" s="0">
        <x:v>33.09154</x:v>
      </x:c>
      <x:c t="n" s="0">
        <x:v>31.43853</x:v>
      </x:c>
      <x:c t="n" s="0">
        <x:v>34.93465</x:v>
      </x:c>
      <x:c t="n" s="0">
        <x:v>32.04527</x:v>
      </x:c>
      <x:c t="n" s="0">
        <x:v>33.66738</x:v>
      </x:c>
      <x:c t="n" s="0">
        <x:v>36.93831</x:v>
      </x:c>
      <x:c t="n" s="0">
        <x:v>38.6361</x:v>
      </x:c>
      <x:c t="n" s="0">
        <x:v>38.6038</x:v>
      </x:c>
      <x:c t="n" s="0">
        <x:v>39.47631</x:v>
      </x:c>
      <x:c t="n" s="0">
        <x:v>37.80257</x:v>
      </x:c>
      <x:c t="n" s="0">
        <x:v>37.37675</x:v>
      </x:c>
      <x:c t="n" s="0">
        <x:v>36.92607</x:v>
      </x:c>
      <x:c t="n" s="0">
        <x:v>37.24195</x:v>
      </x:c>
      <x:c t="n" s="0">
        <x:v>35.9472</x:v>
      </x:c>
      <x:c t="n" s="0">
        <x:v>34.39101</x:v>
      </x:c>
      <x:c t="n" s="0">
        <x:v>35.27945</x:v>
      </x:c>
      <x:c t="n" s="0">
        <x:v>31.74579</x:v>
      </x:c>
      <x:c t="n" s="0">
        <x:v>28.71902</x:v>
      </x:c>
      <x:c t="n" s="0">
        <x:v>24.82181</x:v>
      </x:c>
      <x:c t="n" s="0">
        <x:v>10.79467</x:v>
      </x:c>
      <x:c t="n" s="0">
        <x:v>10.5089</x:v>
      </x:c>
      <x:c t="n" s="0">
        <x:v>4.737361</x:v>
      </x:c>
      <x:c t="n" s="0">
        <x:v>-4.743525</x:v>
      </x:c>
      <x:c t="n" s="0">
        <x:v>2.616958</x:v>
      </x:c>
      <x:c t="n" s="0">
        <x:v>9.68009</x:v>
      </x:c>
      <x:c t="n" s="0">
        <x:v>7.960686</x:v>
      </x:c>
      <x:c t="n" s="0">
        <x:v>-6.422538</x:v>
      </x:c>
      <x:c t="n" s="0">
        <x:v>22.78442</x:v>
      </x:c>
      <x:c t="n" s="0">
        <x:v>15.97</x:v>
      </x:c>
      <x:c t="n" s="0">
        <x:v>19.36413</x:v>
      </x:c>
      <x:c t="n" s="0">
        <x:v>22.60016</x:v>
      </x:c>
      <x:c t="n" s="0">
        <x:v>27.53353</x:v>
      </x:c>
      <x:c t="n" s="0">
        <x:v>27.56866</x:v>
      </x:c>
      <x:c t="n" s="0">
        <x:v>31.61656</x:v>
      </x:c>
      <x:c t="n" s="0">
        <x:v>28.98465</x:v>
      </x:c>
      <x:c t="n" s="0">
        <x:v>31.61886</x:v>
      </x:c>
      <x:c t="n" s="0">
        <x:v>33.45848</x:v>
      </x:c>
      <x:c t="n" s="0">
        <x:v>26.24723</x:v>
      </x:c>
      <x:c t="n" s="0">
        <x:v>34.43951</x:v>
      </x:c>
      <x:c t="n" s="0">
        <x:v>32.50805</x:v>
      </x:c>
      <x:c t="n" s="0">
        <x:v>34.24427</x:v>
      </x:c>
      <x:c t="n" s="0">
        <x:v>39.78785</x:v>
      </x:c>
      <x:c t="n" s="0">
        <x:v>36.84607</x:v>
      </x:c>
      <x:c t="n" s="0">
        <x:v>36.98938</x:v>
      </x:c>
      <x:c t="n" s="0">
        <x:v>37.88938</x:v>
      </x:c>
      <x:c t="n" s="0">
        <x:v>37.40105</x:v>
      </x:c>
      <x:c t="n" s="0">
        <x:v>38.50012</x:v>
      </x:c>
      <x:c t="n" s="0">
        <x:v>33.59546</x:v>
      </x:c>
      <x:c t="n" s="0">
        <x:v>36.22986</x:v>
      </x:c>
      <x:c t="n" s="0">
        <x:v>32.09141</x:v>
      </x:c>
      <x:c t="n" s="0">
        <x:v>30.37011</x:v>
      </x:c>
      <x:c t="n" s="0">
        <x:v>31.78703</x:v>
      </x:c>
      <x:c t="n" s="0">
        <x:v>25.98568</x:v>
      </x:c>
      <x:c t="n" s="0">
        <x:v>23.01509</x:v>
      </x:c>
      <x:c t="n" s="0">
        <x:v>19.45233</x:v>
      </x:c>
      <x:c t="n" s="0">
        <x:v>8.091063</x:v>
      </x:c>
      <x:c t="n" s="0">
        <x:v>10.81177</x:v>
      </x:c>
      <x:c t="n" s="0">
        <x:v>3.530597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43948.9914583333</x:v>
      </x:c>
      <x:c t="n" s="7">
        <x:v>43948.9914583333</x:v>
      </x:c>
      <x:c t="n" s="0">
        <x:v>47.27974</x:v>
      </x:c>
      <x:c t="n" s="0">
        <x:v>54.20069</x:v>
      </x:c>
      <x:c t="n" s="0">
        <x:v>91.25719</x:v>
      </x:c>
      <x:c t="n" s="0">
        <x:v>91.87291</x:v>
      </x:c>
      <x:c t="n" s="0">
        <x:v>-5.338304</x:v>
      </x:c>
      <x:c t="n" s="0">
        <x:v>2.480719</x:v>
      </x:c>
      <x:c t="n" s="0">
        <x:v>9.060678</x:v>
      </x:c>
      <x:c t="n" s="0">
        <x:v>8.006022</x:v>
      </x:c>
      <x:c t="n" s="0">
        <x:v>11.14582</x:v>
      </x:c>
      <x:c t="n" s="0">
        <x:v>21.37949</x:v>
      </x:c>
      <x:c t="n" s="0">
        <x:v>19.40542</x:v>
      </x:c>
      <x:c t="n" s="0">
        <x:v>25.12509</x:v>
      </x:c>
      <x:c t="n" s="0">
        <x:v>25.03493</x:v>
      </x:c>
      <x:c t="n" s="0">
        <x:v>26.30906</x:v>
      </x:c>
      <x:c t="n" s="0">
        <x:v>27.43967</x:v>
      </x:c>
      <x:c t="n" s="0">
        <x:v>31.36966</x:v>
      </x:c>
      <x:c t="n" s="0">
        <x:v>29.2429</x:v>
      </x:c>
      <x:c t="n" s="0">
        <x:v>29.92602</x:v>
      </x:c>
      <x:c t="n" s="0">
        <x:v>32.48687</x:v>
      </x:c>
      <x:c t="n" s="0">
        <x:v>31.18183</x:v>
      </x:c>
      <x:c t="n" s="0">
        <x:v>34.63532</x:v>
      </x:c>
      <x:c t="n" s="0">
        <x:v>31.67496</x:v>
      </x:c>
      <x:c t="n" s="0">
        <x:v>33.66806</x:v>
      </x:c>
      <x:c t="n" s="0">
        <x:v>37.10133</x:v>
      </x:c>
      <x:c t="n" s="0">
        <x:v>38.30409</x:v>
      </x:c>
      <x:c t="n" s="0">
        <x:v>38.35422</x:v>
      </x:c>
      <x:c t="n" s="0">
        <x:v>39.13436</x:v>
      </x:c>
      <x:c t="n" s="0">
        <x:v>38.74318</x:v>
      </x:c>
      <x:c t="n" s="0">
        <x:v>37.35463</x:v>
      </x:c>
      <x:c t="n" s="0">
        <x:v>36.63095</x:v>
      </x:c>
      <x:c t="n" s="0">
        <x:v>37.2236</x:v>
      </x:c>
      <x:c t="n" s="0">
        <x:v>35.60376</x:v>
      </x:c>
      <x:c t="n" s="0">
        <x:v>34.0043</x:v>
      </x:c>
      <x:c t="n" s="0">
        <x:v>34.77926</x:v>
      </x:c>
      <x:c t="n" s="0">
        <x:v>31.23917</x:v>
      </x:c>
      <x:c t="n" s="0">
        <x:v>28.22825</x:v>
      </x:c>
      <x:c t="n" s="0">
        <x:v>24.31392</x:v>
      </x:c>
      <x:c t="n" s="0">
        <x:v>10.46932</x:v>
      </x:c>
      <x:c t="n" s="0">
        <x:v>10.40429</x:v>
      </x:c>
      <x:c t="n" s="0">
        <x:v>4.526475</x:v>
      </x:c>
      <x:c t="n" s="0">
        <x:v>-3.699887</x:v>
      </x:c>
      <x:c t="n" s="0">
        <x:v>2.616958</x:v>
      </x:c>
      <x:c t="n" s="0">
        <x:v>9.68009</x:v>
      </x:c>
      <x:c t="n" s="0">
        <x:v>7.960686</x:v>
      </x:c>
      <x:c t="n" s="0">
        <x:v>-6.422538</x:v>
      </x:c>
      <x:c t="n" s="0">
        <x:v>22.95981</x:v>
      </x:c>
      <x:c t="n" s="0">
        <x:v>12.78547</x:v>
      </x:c>
      <x:c t="n" s="0">
        <x:v>19.36413</x:v>
      </x:c>
      <x:c t="n" s="0">
        <x:v>19.05346</x:v>
      </x:c>
      <x:c t="n" s="0">
        <x:v>26.47754</x:v>
      </x:c>
      <x:c t="n" s="0">
        <x:v>27.72631</x:v>
      </x:c>
      <x:c t="n" s="0">
        <x:v>34.81634</x:v>
      </x:c>
      <x:c t="n" s="0">
        <x:v>28.02804</x:v>
      </x:c>
      <x:c t="n" s="0">
        <x:v>32.11286</x:v>
      </x:c>
      <x:c t="n" s="0">
        <x:v>23.49088</x:v>
      </x:c>
      <x:c t="n" s="0">
        <x:v>31.58876</x:v>
      </x:c>
      <x:c t="n" s="0">
        <x:v>29.49155</x:v>
      </x:c>
      <x:c t="n" s="0">
        <x:v>28.96839</x:v>
      </x:c>
      <x:c t="n" s="0">
        <x:v>31.63733</x:v>
      </x:c>
      <x:c t="n" s="0">
        <x:v>36.22879</x:v>
      </x:c>
      <x:c t="n" s="0">
        <x:v>36.47887</x:v>
      </x:c>
      <x:c t="n" s="0">
        <x:v>36.39643</x:v>
      </x:c>
      <x:c t="n" s="0">
        <x:v>39.40699</x:v>
      </x:c>
      <x:c t="n" s="0">
        <x:v>41.67838</x:v>
      </x:c>
      <x:c t="n" s="0">
        <x:v>35.67915</x:v>
      </x:c>
      <x:c t="n" s="0">
        <x:v>35.41745</x:v>
      </x:c>
      <x:c t="n" s="0">
        <x:v>36.39232</x:v>
      </x:c>
      <x:c t="n" s="0">
        <x:v>31.60168</x:v>
      </x:c>
      <x:c t="n" s="0">
        <x:v>31.19133</x:v>
      </x:c>
      <x:c t="n" s="0">
        <x:v>30.48334</x:v>
      </x:c>
      <x:c t="n" s="0">
        <x:v>26.38136</x:v>
      </x:c>
      <x:c t="n" s="0">
        <x:v>23.72476</x:v>
      </x:c>
      <x:c t="n" s="0">
        <x:v>18.45227</x:v>
      </x:c>
      <x:c t="n" s="0">
        <x:v>7.659952</x:v>
      </x:c>
      <x:c t="n" s="0">
        <x:v>8.037167</x:v>
      </x:c>
      <x:c t="n" s="0">
        <x:v>2.785224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43948.9914583333</x:v>
      </x:c>
      <x:c t="n" s="7">
        <x:v>43948.9914583333</x:v>
      </x:c>
      <x:c t="n" s="0">
        <x:v>48.44799</x:v>
      </x:c>
      <x:c t="n" s="0">
        <x:v>54.20069</x:v>
      </x:c>
      <x:c t="n" s="0">
        <x:v>87.26328</x:v>
      </x:c>
      <x:c t="n" s="0">
        <x:v>90.36922</x:v>
      </x:c>
      <x:c t="n" s="0">
        <x:v>-5.05708</x:v>
      </x:c>
      <x:c t="n" s="0">
        <x:v>2.500874</x:v>
      </x:c>
      <x:c t="n" s="0">
        <x:v>8.96406</x:v>
      </x:c>
      <x:c t="n" s="0">
        <x:v>8.140847</x:v>
      </x:c>
      <x:c t="n" s="0">
        <x:v>10.4735</x:v>
      </x:c>
      <x:c t="n" s="0">
        <x:v>21.64919</x:v>
      </x:c>
      <x:c t="n" s="0">
        <x:v>18.77648</x:v>
      </x:c>
      <x:c t="n" s="0">
        <x:v>24.63247</x:v>
      </x:c>
      <x:c t="n" s="0">
        <x:v>24.39476</x:v>
      </x:c>
      <x:c t="n" s="0">
        <x:v>25.85117</x:v>
      </x:c>
      <x:c t="n" s="0">
        <x:v>27.54287</x:v>
      </x:c>
      <x:c t="n" s="0">
        <x:v>32.43433</x:v>
      </x:c>
      <x:c t="n" s="0">
        <x:v>29.13864</x:v>
      </x:c>
      <x:c t="n" s="0">
        <x:v>30.17884</x:v>
      </x:c>
      <x:c t="n" s="0">
        <x:v>32.50084</x:v>
      </x:c>
      <x:c t="n" s="0">
        <x:v>31.52987</x:v>
      </x:c>
      <x:c t="n" s="0">
        <x:v>34.02071</x:v>
      </x:c>
      <x:c t="n" s="0">
        <x:v>31.56915</x:v>
      </x:c>
      <x:c t="n" s="0">
        <x:v>33.24131</x:v>
      </x:c>
      <x:c t="n" s="0">
        <x:v>36.75324</x:v>
      </x:c>
      <x:c t="n" s="0">
        <x:v>37.91137</x:v>
      </x:c>
      <x:c t="n" s="0">
        <x:v>38.86277</x:v>
      </x:c>
      <x:c t="n" s="0">
        <x:v>39.42624</x:v>
      </x:c>
      <x:c t="n" s="0">
        <x:v>38.72687</x:v>
      </x:c>
      <x:c t="n" s="0">
        <x:v>36.97426</x:v>
      </x:c>
      <x:c t="n" s="0">
        <x:v>36.74636</x:v>
      </x:c>
      <x:c t="n" s="0">
        <x:v>36.83061</x:v>
      </x:c>
      <x:c t="n" s="0">
        <x:v>35.24079</x:v>
      </x:c>
      <x:c t="n" s="0">
        <x:v>33.75105</x:v>
      </x:c>
      <x:c t="n" s="0">
        <x:v>34.3528</x:v>
      </x:c>
      <x:c t="n" s="0">
        <x:v>30.82585</x:v>
      </x:c>
      <x:c t="n" s="0">
        <x:v>27.83673</x:v>
      </x:c>
      <x:c t="n" s="0">
        <x:v>23.85785</x:v>
      </x:c>
      <x:c t="n" s="0">
        <x:v>10.12829</x:v>
      </x:c>
      <x:c t="n" s="0">
        <x:v>10.32165</x:v>
      </x:c>
      <x:c t="n" s="0">
        <x:v>4.368454</x:v>
      </x:c>
      <x:c t="n" s="0">
        <x:v>-3.699887</x:v>
      </x:c>
      <x:c t="n" s="0">
        <x:v>2.616958</x:v>
      </x:c>
      <x:c t="n" s="0">
        <x:v>7.132281</x:v>
      </x:c>
      <x:c t="n" s="0">
        <x:v>9.37566</x:v>
      </x:c>
      <x:c t="n" s="0">
        <x:v>-6.422538</x:v>
      </x:c>
      <x:c t="n" s="0">
        <x:v>22.95981</x:v>
      </x:c>
      <x:c t="n" s="0">
        <x:v>8.237064</x:v>
      </x:c>
      <x:c t="n" s="0">
        <x:v>20.87225</x:v>
      </x:c>
      <x:c t="n" s="0">
        <x:v>12.89601</x:v>
      </x:c>
      <x:c t="n" s="0">
        <x:v>18.8884</x:v>
      </x:c>
      <x:c t="n" s="0">
        <x:v>28.1676</x:v>
      </x:c>
      <x:c t="n" s="0">
        <x:v>35.99835</x:v>
      </x:c>
      <x:c t="n" s="0">
        <x:v>29.49858</x:v>
      </x:c>
      <x:c t="n" s="0">
        <x:v>30.98252</x:v>
      </x:c>
      <x:c t="n" s="0">
        <x:v>34.62113</x:v>
      </x:c>
      <x:c t="n" s="0">
        <x:v>35.38456</x:v>
      </x:c>
      <x:c t="n" s="0">
        <x:v>27.69417</x:v>
      </x:c>
      <x:c t="n" s="0">
        <x:v>30.43089</x:v>
      </x:c>
      <x:c t="n" s="0">
        <x:v>29.27068</x:v>
      </x:c>
      <x:c t="n" s="0">
        <x:v>33.35368</x:v>
      </x:c>
      <x:c t="n" s="0">
        <x:v>33.73311</x:v>
      </x:c>
      <x:c t="n" s="0">
        <x:v>42.05057</x:v>
      </x:c>
      <x:c t="n" s="0">
        <x:v>40.62072</x:v>
      </x:c>
      <x:c t="n" s="0">
        <x:v>39.19804</x:v>
      </x:c>
      <x:c t="n" s="0">
        <x:v>33.9135</x:v>
      </x:c>
      <x:c t="n" s="0">
        <x:v>36.64549</x:v>
      </x:c>
      <x:c t="n" s="0">
        <x:v>32.80181</x:v>
      </x:c>
      <x:c t="n" s="0">
        <x:v>32.79417</x:v>
      </x:c>
      <x:c t="n" s="0">
        <x:v>30.91838</x:v>
      </x:c>
      <x:c t="n" s="0">
        <x:v>29.6415</x:v>
      </x:c>
      <x:c t="n" s="0">
        <x:v>26.61283</x:v>
      </x:c>
      <x:c t="n" s="0">
        <x:v>23.19486</x:v>
      </x:c>
      <x:c t="n" s="0">
        <x:v>20.12146</x:v>
      </x:c>
      <x:c t="n" s="0">
        <x:v>8.032852</x:v>
      </x:c>
      <x:c t="n" s="0">
        <x:v>9.911049</x:v>
      </x:c>
      <x:c t="n" s="0">
        <x:v>3.440722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43948.9914583333</x:v>
      </x:c>
      <x:c t="n" s="7">
        <x:v>43948.9914583333</x:v>
      </x:c>
      <x:c t="n" s="0">
        <x:v>48.27584</x:v>
      </x:c>
      <x:c t="n" s="0">
        <x:v>54.20069</x:v>
      </x:c>
      <x:c t="n" s="0">
        <x:v>71.34138</x:v>
      </x:c>
      <x:c t="n" s="0">
        <x:v>78.00464</x:v>
      </x:c>
      <x:c t="n" s="0">
        <x:v>-4.830531</x:v>
      </x:c>
      <x:c t="n" s="0">
        <x:v>2.518013</x:v>
      </x:c>
      <x:c t="n" s="0">
        <x:v>8.690031</x:v>
      </x:c>
      <x:c t="n" s="0">
        <x:v>8.376302</x:v>
      </x:c>
      <x:c t="n" s="0">
        <x:v>9.803341</x:v>
      </x:c>
      <x:c t="n" s="0">
        <x:v>21.86696</x:v>
      </x:c>
      <x:c t="n" s="0">
        <x:v>18.15625</x:v>
      </x:c>
      <x:c t="n" s="0">
        <x:v>24.66546</x:v>
      </x:c>
      <x:c t="n" s="0">
        <x:v>23.76171</x:v>
      </x:c>
      <x:c t="n" s="0">
        <x:v>25.31275</x:v>
      </x:c>
      <x:c t="n" s="0">
        <x:v>27.63986</x:v>
      </x:c>
      <x:c t="n" s="0">
        <x:v>33.174</x:v>
      </x:c>
      <x:c t="n" s="0">
        <x:v>29.38418</x:v>
      </x:c>
      <x:c t="n" s="0">
        <x:v>30.30585</x:v>
      </x:c>
      <x:c t="n" s="0">
        <x:v>32.876</x:v>
      </x:c>
      <x:c t="n" s="0">
        <x:v>33.13377</x:v>
      </x:c>
      <x:c t="n" s="0">
        <x:v>33.87024</x:v>
      </x:c>
      <x:c t="n" s="0">
        <x:v>31.21935</x:v>
      </x:c>
      <x:c t="n" s="0">
        <x:v>32.81887</x:v>
      </x:c>
      <x:c t="n" s="0">
        <x:v>37.31894</x:v>
      </x:c>
      <x:c t="n" s="0">
        <x:v>37.60287</x:v>
      </x:c>
      <x:c t="n" s="0">
        <x:v>38.78806</x:v>
      </x:c>
      <x:c t="n" s="0">
        <x:v>39.28188</x:v>
      </x:c>
      <x:c t="n" s="0">
        <x:v>38.36901</x:v>
      </x:c>
      <x:c t="n" s="0">
        <x:v>36.89037</x:v>
      </x:c>
      <x:c t="n" s="0">
        <x:v>36.50708</x:v>
      </x:c>
      <x:c t="n" s="0">
        <x:v>36.51163</x:v>
      </x:c>
      <x:c t="n" s="0">
        <x:v>34.79696</x:v>
      </x:c>
      <x:c t="n" s="0">
        <x:v>33.45384</x:v>
      </x:c>
      <x:c t="n" s="0">
        <x:v>33.87584</x:v>
      </x:c>
      <x:c t="n" s="0">
        <x:v>30.36658</x:v>
      </x:c>
      <x:c t="n" s="0">
        <x:v>27.31497</x:v>
      </x:c>
      <x:c t="n" s="0">
        <x:v>23.45825</x:v>
      </x:c>
      <x:c t="n" s="0">
        <x:v>9.963265</x:v>
      </x:c>
      <x:c t="n" s="0">
        <x:v>10.30017</x:v>
      </x:c>
      <x:c t="n" s="0">
        <x:v>4.341852</x:v>
      </x:c>
      <x:c t="n" s="0">
        <x:v>-3.699887</x:v>
      </x:c>
      <x:c t="n" s="0">
        <x:v>2.616958</x:v>
      </x:c>
      <x:c t="n" s="0">
        <x:v>6.606644</x:v>
      </x:c>
      <x:c t="n" s="0">
        <x:v>9.544835</x:v>
      </x:c>
      <x:c t="n" s="0">
        <x:v>-6.422538</x:v>
      </x:c>
      <x:c t="n" s="0">
        <x:v>22.95981</x:v>
      </x:c>
      <x:c t="n" s="0">
        <x:v>8.237064</x:v>
      </x:c>
      <x:c t="n" s="0">
        <x:v>25.72042</x:v>
      </x:c>
      <x:c t="n" s="0">
        <x:v>19.40894</x:v>
      </x:c>
      <x:c t="n" s="0">
        <x:v>18.8884</x:v>
      </x:c>
      <x:c t="n" s="0">
        <x:v>28.1676</x:v>
      </x:c>
      <x:c t="n" s="0">
        <x:v>35.99835</x:v>
      </x:c>
      <x:c t="n" s="0">
        <x:v>30.59515</x:v>
      </x:c>
      <x:c t="n" s="0">
        <x:v>29.80817</x:v>
      </x:c>
      <x:c t="n" s="0">
        <x:v>32.49692</x:v>
      </x:c>
      <x:c t="n" s="0">
        <x:v>36.46422</x:v>
      </x:c>
      <x:c t="n" s="0">
        <x:v>34.56887</x:v>
      </x:c>
      <x:c t="n" s="0">
        <x:v>27.3877</x:v>
      </x:c>
      <x:c t="n" s="0">
        <x:v>32.66643</x:v>
      </x:c>
      <x:c t="n" s="0">
        <x:v>40.04266</x:v>
      </x:c>
      <x:c t="n" s="0">
        <x:v>39.79346</x:v>
      </x:c>
      <x:c t="n" s="0">
        <x:v>36.4765</x:v>
      </x:c>
      <x:c t="n" s="0">
        <x:v>39.37405</x:v>
      </x:c>
      <x:c t="n" s="0">
        <x:v>33.74296</x:v>
      </x:c>
      <x:c t="n" s="0">
        <x:v>36.27956</x:v>
      </x:c>
      <x:c t="n" s="0">
        <x:v>38.48351</x:v>
      </x:c>
      <x:c t="n" s="0">
        <x:v>35.48207</x:v>
      </x:c>
      <x:c t="n" s="0">
        <x:v>30.27269</x:v>
      </x:c>
      <x:c t="n" s="0">
        <x:v>30.94475</x:v>
      </x:c>
      <x:c t="n" s="0">
        <x:v>28.43542</x:v>
      </x:c>
      <x:c t="n" s="0">
        <x:v>25.49692</x:v>
      </x:c>
      <x:c t="n" s="0">
        <x:v>22.21608</x:v>
      </x:c>
      <x:c t="n" s="0">
        <x:v>18.75852</x:v>
      </x:c>
      <x:c t="n" s="0">
        <x:v>8.378562</x:v>
      </x:c>
      <x:c t="n" s="0">
        <x:v>11.25839</x:v>
      </x:c>
      <x:c t="n" s="0">
        <x:v>4.543536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43948.9914583333</x:v>
      </x:c>
      <x:c t="n" s="7">
        <x:v>43948.9914583333</x:v>
      </x:c>
      <x:c t="n" s="0">
        <x:v>47.88799</x:v>
      </x:c>
      <x:c t="n" s="0">
        <x:v>54.20069</x:v>
      </x:c>
      <x:c t="n" s="0">
        <x:v>81.66061</x:v>
      </x:c>
      <x:c t="n" s="0">
        <x:v>83.99017</x:v>
      </x:c>
      <x:c t="n" s="0">
        <x:v>-4.606246</x:v>
      </x:c>
      <x:c t="n" s="0">
        <x:v>2.563783</x:v>
      </x:c>
      <x:c t="n" s="0">
        <x:v>8.441484</x:v>
      </x:c>
      <x:c t="n" s="0">
        <x:v>8.567749</x:v>
      </x:c>
      <x:c t="n" s="0">
        <x:v>9.158701</x:v>
      </x:c>
      <x:c t="n" s="0">
        <x:v>22.04467</x:v>
      </x:c>
      <x:c t="n" s="0">
        <x:v>17.54593</x:v>
      </x:c>
      <x:c t="n" s="0">
        <x:v>24.83637</x:v>
      </x:c>
      <x:c t="n" s="0">
        <x:v>23.81808</x:v>
      </x:c>
      <x:c t="n" s="0">
        <x:v>24.77169</x:v>
      </x:c>
      <x:c t="n" s="0">
        <x:v>27.72101</x:v>
      </x:c>
      <x:c t="n" s="0">
        <x:v>33.60653</x:v>
      </x:c>
      <x:c t="n" s="0">
        <x:v>29.58342</x:v>
      </x:c>
      <x:c t="n" s="0">
        <x:v>29.75947</x:v>
      </x:c>
      <x:c t="n" s="0">
        <x:v>32.29429</x:v>
      </x:c>
      <x:c t="n" s="0">
        <x:v>32.80259</x:v>
      </x:c>
      <x:c t="n" s="0">
        <x:v>33.72213</x:v>
      </x:c>
      <x:c t="n" s="0">
        <x:v>30.71775</x:v>
      </x:c>
      <x:c t="n" s="0">
        <x:v>33.17262</x:v>
      </x:c>
      <x:c t="n" s="0">
        <x:v>36.9874</x:v>
      </x:c>
      <x:c t="n" s="0">
        <x:v>38.28071</x:v>
      </x:c>
      <x:c t="n" s="0">
        <x:v>38.48653</x:v>
      </x:c>
      <x:c t="n" s="0">
        <x:v>40.0591</x:v>
      </x:c>
      <x:c t="n" s="0">
        <x:v>37.96993</x:v>
      </x:c>
      <x:c t="n" s="0">
        <x:v>37.02696</x:v>
      </x:c>
      <x:c t="n" s="0">
        <x:v>37.25532</x:v>
      </x:c>
      <x:c t="n" s="0">
        <x:v>36.32648</x:v>
      </x:c>
      <x:c t="n" s="0">
        <x:v>34.46094</x:v>
      </x:c>
      <x:c t="n" s="0">
        <x:v>33.08244</x:v>
      </x:c>
      <x:c t="n" s="0">
        <x:v>33.43304</x:v>
      </x:c>
      <x:c t="n" s="0">
        <x:v>29.88156</x:v>
      </x:c>
      <x:c t="n" s="0">
        <x:v>26.95603</x:v>
      </x:c>
      <x:c t="n" s="0">
        <x:v>22.98314</x:v>
      </x:c>
      <x:c t="n" s="0">
        <x:v>9.718154</x:v>
      </x:c>
      <x:c t="n" s="0">
        <x:v>10.48167</x:v>
      </x:c>
      <x:c t="n" s="0">
        <x:v>4.362294</x:v>
      </x:c>
      <x:c t="n" s="0">
        <x:v>-2.947027</x:v>
      </x:c>
      <x:c t="n" s="0">
        <x:v>3.339236</x:v>
      </x:c>
      <x:c t="n" s="0">
        <x:v>6.606644</x:v>
      </x:c>
      <x:c t="n" s="0">
        <x:v>9.544835</x:v>
      </x:c>
      <x:c t="n" s="0">
        <x:v>1.276376</x:v>
      </x:c>
      <x:c t="n" s="0">
        <x:v>22.95981</x:v>
      </x:c>
      <x:c t="n" s="0">
        <x:v>8.237064</x:v>
      </x:c>
      <x:c t="n" s="0">
        <x:v>25.72042</x:v>
      </x:c>
      <x:c t="n" s="0">
        <x:v>24.63387</x:v>
      </x:c>
      <x:c t="n" s="0">
        <x:v>15.91259</x:v>
      </x:c>
      <x:c t="n" s="0">
        <x:v>28.1676</x:v>
      </x:c>
      <x:c t="n" s="0">
        <x:v>33.86818</x:v>
      </x:c>
      <x:c t="n" s="0">
        <x:v>29.81093</x:v>
      </x:c>
      <x:c t="n" s="0">
        <x:v>18.16627</x:v>
      </x:c>
      <x:c t="n" s="0">
        <x:v>24.37502</x:v>
      </x:c>
      <x:c t="n" s="0">
        <x:v>28.4613</x:v>
      </x:c>
      <x:c t="n" s="0">
        <x:v>28.80333</x:v>
      </x:c>
      <x:c t="n" s="0">
        <x:v>24.60029</x:v>
      </x:c>
      <x:c t="n" s="0">
        <x:v>33.01915</x:v>
      </x:c>
      <x:c t="n" s="0">
        <x:v>31.53153</x:v>
      </x:c>
      <x:c t="n" s="0">
        <x:v>39.35396</x:v>
      </x:c>
      <x:c t="n" s="0">
        <x:v>37.98126</x:v>
      </x:c>
      <x:c t="n" s="0">
        <x:v>41.73309</x:v>
      </x:c>
      <x:c t="n" s="0">
        <x:v>35.73808</x:v>
      </x:c>
      <x:c t="n" s="0">
        <x:v>38.12005</x:v>
      </x:c>
      <x:c t="n" s="0">
        <x:v>39.20924</x:v>
      </x:c>
      <x:c t="n" s="0">
        <x:v>36.00083</x:v>
      </x:c>
      <x:c t="n" s="0">
        <x:v>32.86229</x:v>
      </x:c>
      <x:c t="n" s="0">
        <x:v>31.20864</x:v>
      </x:c>
      <x:c t="n" s="0">
        <x:v>30.05062</x:v>
      </x:c>
      <x:c t="n" s="0">
        <x:v>25.3879</x:v>
      </x:c>
      <x:c t="n" s="0">
        <x:v>23.76573</x:v>
      </x:c>
      <x:c t="n" s="0">
        <x:v>18.3573</x:v>
      </x:c>
      <x:c t="n" s="0">
        <x:v>8.379385</x:v>
      </x:c>
      <x:c t="n" s="0">
        <x:v>10.10596</x:v>
      </x:c>
      <x:c t="n" s="0">
        <x:v>3.832097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43948.9914583333</x:v>
      </x:c>
      <x:c t="n" s="7">
        <x:v>43948.9914583333</x:v>
      </x:c>
      <x:c t="n" s="0">
        <x:v>47.43934</x:v>
      </x:c>
      <x:c t="n" s="0">
        <x:v>54.20069</x:v>
      </x:c>
      <x:c t="n" s="0">
        <x:v>83.78372</x:v>
      </x:c>
      <x:c t="n" s="0">
        <x:v>85.23636</x:v>
      </x:c>
      <x:c t="n" s="0">
        <x:v>-4.184577</x:v>
      </x:c>
      <x:c t="n" s="0">
        <x:v>2.797438</x:v>
      </x:c>
      <x:c t="n" s="0">
        <x:v>8.217343</x:v>
      </x:c>
      <x:c t="n" s="0">
        <x:v>8.724824</x:v>
      </x:c>
      <x:c t="n" s="0">
        <x:v>8.689181</x:v>
      </x:c>
      <x:c t="n" s="0">
        <x:v>22.19089</x:v>
      </x:c>
      <x:c t="n" s="0">
        <x:v>16.94681</x:v>
      </x:c>
      <x:c t="n" s="0">
        <x:v>25.31561</x:v>
      </x:c>
      <x:c t="n" s="0">
        <x:v>23.94715</x:v>
      </x:c>
      <x:c t="n" s="0">
        <x:v>24.08791</x:v>
      </x:c>
      <x:c t="n" s="0">
        <x:v>28.05936</x:v>
      </x:c>
      <x:c t="n" s="0">
        <x:v>33.20126</x:v>
      </x:c>
      <x:c t="n" s="0">
        <x:v>29.39305</x:v>
      </x:c>
      <x:c t="n" s="0">
        <x:v>29.17532</x:v>
      </x:c>
      <x:c t="n" s="0">
        <x:v>31.69148</x:v>
      </x:c>
      <x:c t="n" s="0">
        <x:v>32.92071</x:v>
      </x:c>
      <x:c t="n" s="0">
        <x:v>33.35023</x:v>
      </x:c>
      <x:c t="n" s="0">
        <x:v>30.54428</x:v>
      </x:c>
      <x:c t="n" s="0">
        <x:v>34.05027</x:v>
      </x:c>
      <x:c t="n" s="0">
        <x:v>36.47427</x:v>
      </x:c>
      <x:c t="n" s="0">
        <x:v>38.61451</x:v>
      </x:c>
      <x:c t="n" s="0">
        <x:v>38.48084</x:v>
      </x:c>
      <x:c t="n" s="0">
        <x:v>40.21051</x:v>
      </x:c>
      <x:c t="n" s="0">
        <x:v>37.81804</x:v>
      </x:c>
      <x:c t="n" s="0">
        <x:v>36.77728</x:v>
      </x:c>
      <x:c t="n" s="0">
        <x:v>37.2877</x:v>
      </x:c>
      <x:c t="n" s="0">
        <x:v>36.30544</x:v>
      </x:c>
      <x:c t="n" s="0">
        <x:v>34.37305</x:v>
      </x:c>
      <x:c t="n" s="0">
        <x:v>32.78183</x:v>
      </x:c>
      <x:c t="n" s="0">
        <x:v>33.03909</x:v>
      </x:c>
      <x:c t="n" s="0">
        <x:v>29.5238</x:v>
      </x:c>
      <x:c t="n" s="0">
        <x:v>26.57447</x:v>
      </x:c>
      <x:c t="n" s="0">
        <x:v>22.66121</x:v>
      </x:c>
      <x:c t="n" s="0">
        <x:v>9.500808</x:v>
      </x:c>
      <x:c t="n" s="0">
        <x:v>10.34378</x:v>
      </x:c>
      <x:c t="n" s="0">
        <x:v>4.167347</x:v>
      </x:c>
      <x:c t="n" s="0">
        <x:v>-2.305598</x:v>
      </x:c>
      <x:c t="n" s="0">
        <x:v>3.958345</x:v>
      </x:c>
      <x:c t="n" s="0">
        <x:v>6.606644</x:v>
      </x:c>
      <x:c t="n" s="0">
        <x:v>9.544835</x:v>
      </x:c>
      <x:c t="n" s="0">
        <x:v>3.901203</x:v>
      </x:c>
      <x:c t="n" s="0">
        <x:v>22.95981</x:v>
      </x:c>
      <x:c t="n" s="0">
        <x:v>8.237064</x:v>
      </x:c>
      <x:c t="n" s="0">
        <x:v>28.48841</x:v>
      </x:c>
      <x:c t="n" s="0">
        <x:v>24.63387</x:v>
      </x:c>
      <x:c t="n" s="0">
        <x:v>-2.095392</x:v>
      </x:c>
      <x:c t="n" s="0">
        <x:v>30.6426</x:v>
      </x:c>
      <x:c t="n" s="0">
        <x:v>29.51348</x:v>
      </x:c>
      <x:c t="n" s="0">
        <x:v>28.07272</x:v>
      </x:c>
      <x:c t="n" s="0">
        <x:v>24.88516</x:v>
      </x:c>
      <x:c t="n" s="0">
        <x:v>21.24248</x:v>
      </x:c>
      <x:c t="n" s="0">
        <x:v>34.53737</x:v>
      </x:c>
      <x:c t="n" s="0">
        <x:v>30.92779</x:v>
      </x:c>
      <x:c t="n" s="0">
        <x:v>31.31704</x:v>
      </x:c>
      <x:c t="n" s="0">
        <x:v>38.93089</x:v>
      </x:c>
      <x:c t="n" s="0">
        <x:v>33.23547</x:v>
      </x:c>
      <x:c t="n" s="0">
        <x:v>39.84413</x:v>
      </x:c>
      <x:c t="n" s="0">
        <x:v>34.36975</x:v>
      </x:c>
      <x:c t="n" s="0">
        <x:v>40.96085</x:v>
      </x:c>
      <x:c t="n" s="0">
        <x:v>35.62184</x:v>
      </x:c>
      <x:c t="n" s="0">
        <x:v>34.9207</x:v>
      </x:c>
      <x:c t="n" s="0">
        <x:v>38.59189</x:v>
      </x:c>
      <x:c t="n" s="0">
        <x:v>35.02789</x:v>
      </x:c>
      <x:c t="n" s="0">
        <x:v>33.92284</x:v>
      </x:c>
      <x:c t="n" s="0">
        <x:v>28.72076</x:v>
      </x:c>
      <x:c t="n" s="0">
        <x:v>29.30358</x:v>
      </x:c>
      <x:c t="n" s="0">
        <x:v>25.71186</x:v>
      </x:c>
      <x:c t="n" s="0">
        <x:v>23.34443</x:v>
      </x:c>
      <x:c t="n" s="0">
        <x:v>20.22803</x:v>
      </x:c>
      <x:c t="n" s="0">
        <x:v>6.9025</x:v>
      </x:c>
      <x:c t="n" s="0">
        <x:v>9.941756</x:v>
      </x:c>
      <x:c t="n" s="0">
        <x:v>3.292066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43948.9914583333</x:v>
      </x:c>
      <x:c t="n" s="7">
        <x:v>43948.9914583333</x:v>
      </x:c>
      <x:c t="n" s="0">
        <x:v>47.54601</x:v>
      </x:c>
      <x:c t="n" s="0">
        <x:v>57.21099</x:v>
      </x:c>
      <x:c t="n" s="0">
        <x:v>78.92958</x:v>
      </x:c>
      <x:c t="n" s="0">
        <x:v>81.09671</x:v>
      </x:c>
      <x:c t="n" s="0">
        <x:v>-3.854275</x:v>
      </x:c>
      <x:c t="n" s="0">
        <x:v>2.987492</x:v>
      </x:c>
      <x:c t="n" s="0">
        <x:v>8.016314</x:v>
      </x:c>
      <x:c t="n" s="0">
        <x:v>8.854614</x:v>
      </x:c>
      <x:c t="n" s="0">
        <x:v>8.243629</x:v>
      </x:c>
      <x:c t="n" s="0">
        <x:v>21.90598</x:v>
      </x:c>
      <x:c t="n" s="0">
        <x:v>16.44427</x:v>
      </x:c>
      <x:c t="n" s="0">
        <x:v>26.12448</x:v>
      </x:c>
      <x:c t="n" s="0">
        <x:v>24.05442</x:v>
      </x:c>
      <x:c t="n" s="0">
        <x:v>23.4044</x:v>
      </x:c>
      <x:c t="n" s="0">
        <x:v>28.6925</x:v>
      </x:c>
      <x:c t="n" s="0">
        <x:v>32.82244</x:v>
      </x:c>
      <x:c t="n" s="0">
        <x:v>29.22359</x:v>
      </x:c>
      <x:c t="n" s="0">
        <x:v>28.9579</x:v>
      </x:c>
      <x:c t="n" s="0">
        <x:v>31.07747</x:v>
      </x:c>
      <x:c t="n" s="0">
        <x:v>32.75322</x:v>
      </x:c>
      <x:c t="n" s="0">
        <x:v>32.80222</x:v>
      </x:c>
      <x:c t="n" s="0">
        <x:v>30.33474</x:v>
      </x:c>
      <x:c t="n" s="0">
        <x:v>34.67521</x:v>
      </x:c>
      <x:c t="n" s="0">
        <x:v>36.65926</x:v>
      </x:c>
      <x:c t="n" s="0">
        <x:v>38.73761</x:v>
      </x:c>
      <x:c t="n" s="0">
        <x:v>38.22398</x:v>
      </x:c>
      <x:c t="n" s="0">
        <x:v>40.03237</x:v>
      </x:c>
      <x:c t="n" s="0">
        <x:v>37.80182</x:v>
      </x:c>
      <x:c t="n" s="0">
        <x:v>36.50978</x:v>
      </x:c>
      <x:c t="n" s="0">
        <x:v>37.39978</x:v>
      </x:c>
      <x:c t="n" s="0">
        <x:v>36.02553</x:v>
      </x:c>
      <x:c t="n" s="0">
        <x:v>34.15985</x:v>
      </x:c>
      <x:c t="n" s="0">
        <x:v>32.36605</x:v>
      </x:c>
      <x:c t="n" s="0">
        <x:v>32.62621</x:v>
      </x:c>
      <x:c t="n" s="0">
        <x:v>29.0849</x:v>
      </x:c>
      <x:c t="n" s="0">
        <x:v>26.24421</x:v>
      </x:c>
      <x:c t="n" s="0">
        <x:v>22.22824</x:v>
      </x:c>
      <x:c t="n" s="0">
        <x:v>9.224567</x:v>
      </x:c>
      <x:c t="n" s="0">
        <x:v>10.21461</x:v>
      </x:c>
      <x:c t="n" s="0">
        <x:v>4.124768</x:v>
      </x:c>
      <x:c t="n" s="0">
        <x:v>-2.305598</x:v>
      </x:c>
      <x:c t="n" s="0">
        <x:v>3.958345</x:v>
      </x:c>
      <x:c t="n" s="0">
        <x:v>6.606644</x:v>
      </x:c>
      <x:c t="n" s="0">
        <x:v>9.544835</x:v>
      </x:c>
      <x:c t="n" s="0">
        <x:v>3.901203</x:v>
      </x:c>
      <x:c t="n" s="0">
        <x:v>15.54606</x:v>
      </x:c>
      <x:c t="n" s="0">
        <x:v>11.9468</x:v>
      </x:c>
      <x:c t="n" s="0">
        <x:v>29.12213</x:v>
      </x:c>
      <x:c t="n" s="0">
        <x:v>24.9305</x:v>
      </x:c>
      <x:c t="n" s="0">
        <x:v>-2.095392</x:v>
      </x:c>
      <x:c t="n" s="0">
        <x:v>31.22991</x:v>
      </x:c>
      <x:c t="n" s="0">
        <x:v>29.51348</x:v>
      </x:c>
      <x:c t="n" s="0">
        <x:v>28.07272</x:v>
      </x:c>
      <x:c t="n" s="0">
        <x:v>27.40673</x:v>
      </x:c>
      <x:c t="n" s="0">
        <x:v>22.63893</x:v>
      </x:c>
      <x:c t="n" s="0">
        <x:v>28.32619</x:v>
      </x:c>
      <x:c t="n" s="0">
        <x:v>24.99911</x:v>
      </x:c>
      <x:c t="n" s="0">
        <x:v>27.5924</x:v>
      </x:c>
      <x:c t="n" s="0">
        <x:v>34.57103</x:v>
      </x:c>
      <x:c t="n" s="0">
        <x:v>37.44594</x:v>
      </x:c>
      <x:c t="n" s="0">
        <x:v>38.603</x:v>
      </x:c>
      <x:c t="n" s="0">
        <x:v>37.06194</x:v>
      </x:c>
      <x:c t="n" s="0">
        <x:v>39.24293</x:v>
      </x:c>
      <x:c t="n" s="0">
        <x:v>38.24869</x:v>
      </x:c>
      <x:c t="n" s="0">
        <x:v>33.86851</x:v>
      </x:c>
      <x:c t="n" s="0">
        <x:v>33.96528</x:v>
      </x:c>
      <x:c t="n" s="0">
        <x:v>32.57327</x:v>
      </x:c>
      <x:c t="n" s="0">
        <x:v>31.07594</x:v>
      </x:c>
      <x:c t="n" s="0">
        <x:v>29.14272</x:v>
      </x:c>
      <x:c t="n" s="0">
        <x:v>27.59966</x:v>
      </x:c>
      <x:c t="n" s="0">
        <x:v>25.72685</x:v>
      </x:c>
      <x:c t="n" s="0">
        <x:v>23.06436</x:v>
      </x:c>
      <x:c t="n" s="0">
        <x:v>18.21598</x:v>
      </x:c>
      <x:c t="n" s="0">
        <x:v>7.760833</x:v>
      </x:c>
      <x:c t="n" s="0">
        <x:v>9.211107</x:v>
      </x:c>
      <x:c t="n" s="0">
        <x:v>4.832359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43948.9914583333</x:v>
      </x:c>
      <x:c t="n" s="7">
        <x:v>43948.9914583333</x:v>
      </x:c>
      <x:c t="n" s="0">
        <x:v>47.00816</x:v>
      </x:c>
      <x:c t="n" s="0">
        <x:v>54.20069</x:v>
      </x:c>
      <x:c t="n" s="0">
        <x:v>86.07443</x:v>
      </x:c>
      <x:c t="n" s="0">
        <x:v>89.56811</x:v>
      </x:c>
      <x:c t="n" s="0">
        <x:v>-3.590808</x:v>
      </x:c>
      <x:c t="n" s="0">
        <x:v>3.143467</x:v>
      </x:c>
      <x:c t="n" s="0">
        <x:v>7.83694</x:v>
      </x:c>
      <x:c t="n" s="0">
        <x:v>8.962467</x:v>
      </x:c>
      <x:c t="n" s="0">
        <x:v>7.823205</x:v>
      </x:c>
      <x:c t="n" s="0">
        <x:v>21.38902</x:v>
      </x:c>
      <x:c t="n" s="0">
        <x:v>16.01482</x:v>
      </x:c>
      <x:c t="n" s="0">
        <x:v>26.71302</x:v>
      </x:c>
      <x:c t="n" s="0">
        <x:v>24.44047</x:v>
      </x:c>
      <x:c t="n" s="0">
        <x:v>22.72119</x:v>
      </x:c>
      <x:c t="n" s="0">
        <x:v>29.16859</x:v>
      </x:c>
      <x:c t="n" s="0">
        <x:v>32.66682</x:v>
      </x:c>
      <x:c t="n" s="0">
        <x:v>28.9476</x:v>
      </x:c>
      <x:c t="n" s="0">
        <x:v>28.59001</x:v>
      </x:c>
      <x:c t="n" s="0">
        <x:v>30.52112</x:v>
      </x:c>
      <x:c t="n" s="0">
        <x:v>32.38073</x:v>
      </x:c>
      <x:c t="n" s="0">
        <x:v>32.63769</x:v>
      </x:c>
      <x:c t="n" s="0">
        <x:v>30.36506</x:v>
      </x:c>
      <x:c t="n" s="0">
        <x:v>34.19482</x:v>
      </x:c>
      <x:c t="n" s="0">
        <x:v>36.38252</x:v>
      </x:c>
      <x:c t="n" s="0">
        <x:v>38.25257</x:v>
      </x:c>
      <x:c t="n" s="0">
        <x:v>38.27099</x:v>
      </x:c>
      <x:c t="n" s="0">
        <x:v>40.09815</x:v>
      </x:c>
      <x:c t="n" s="0">
        <x:v>37.71199</x:v>
      </x:c>
      <x:c t="n" s="0">
        <x:v>36.33801</x:v>
      </x:c>
      <x:c t="n" s="0">
        <x:v>37.31121</x:v>
      </x:c>
      <x:c t="n" s="0">
        <x:v>35.75788</x:v>
      </x:c>
      <x:c t="n" s="0">
        <x:v>33.90376</x:v>
      </x:c>
      <x:c t="n" s="0">
        <x:v>32.04789</x:v>
      </x:c>
      <x:c t="n" s="0">
        <x:v>32.20849</x:v>
      </x:c>
      <x:c t="n" s="0">
        <x:v>28.6845</x:v>
      </x:c>
      <x:c t="n" s="0">
        <x:v>25.74838</x:v>
      </x:c>
      <x:c t="n" s="0">
        <x:v>21.83629</x:v>
      </x:c>
      <x:c t="n" s="0">
        <x:v>9.057194</x:v>
      </x:c>
      <x:c t="n" s="0">
        <x:v>10.17468</x:v>
      </x:c>
      <x:c t="n" s="0">
        <x:v>4.311773</x:v>
      </x:c>
      <x:c t="n" s="0">
        <x:v>-2.305598</x:v>
      </x:c>
      <x:c t="n" s="0">
        <x:v>3.958345</x:v>
      </x:c>
      <x:c t="n" s="0">
        <x:v>6.606644</x:v>
      </x:c>
      <x:c t="n" s="0">
        <x:v>9.544835</x:v>
      </x:c>
      <x:c t="n" s="0">
        <x:v>3.901203</x:v>
      </x:c>
      <x:c t="n" s="0">
        <x:v>15.54606</x:v>
      </x:c>
      <x:c t="n" s="0">
        <x:v>11.9468</x:v>
      </x:c>
      <x:c t="n" s="0">
        <x:v>29.12213</x:v>
      </x:c>
      <x:c t="n" s="0">
        <x:v>26.58043</x:v>
      </x:c>
      <x:c t="n" s="0">
        <x:v>25.19194</x:v>
      </x:c>
      <x:c t="n" s="0">
        <x:v>31.22991</x:v>
      </x:c>
      <x:c t="n" s="0">
        <x:v>32.92279</x:v>
      </x:c>
      <x:c t="n" s="0">
        <x:v>25.97624</x:v>
      </x:c>
      <x:c t="n" s="0">
        <x:v>22.21663</x:v>
      </x:c>
      <x:c t="n" s="0">
        <x:v>23.54036</x:v>
      </x:c>
      <x:c t="n" s="0">
        <x:v>29.64616</x:v>
      </x:c>
      <x:c t="n" s="0">
        <x:v>31.70541</x:v>
      </x:c>
      <x:c t="n" s="0">
        <x:v>30.6396</x:v>
      </x:c>
      <x:c t="n" s="0">
        <x:v>31.50718</x:v>
      </x:c>
      <x:c t="n" s="0">
        <x:v>32.39334</x:v>
      </x:c>
      <x:c t="n" s="0">
        <x:v>30.7253</x:v>
      </x:c>
      <x:c t="n" s="0">
        <x:v>38.99982</x:v>
      </x:c>
      <x:c t="n" s="0">
        <x:v>41.05829</x:v>
      </x:c>
      <x:c t="n" s="0">
        <x:v>37.73418</x:v>
      </x:c>
      <x:c t="n" s="0">
        <x:v>36.79586</x:v>
      </x:c>
      <x:c t="n" s="0">
        <x:v>37.7072</x:v>
      </x:c>
      <x:c t="n" s="0">
        <x:v>33.6411</x:v>
      </x:c>
      <x:c t="n" s="0">
        <x:v>33.60611</x:v>
      </x:c>
      <x:c t="n" s="0">
        <x:v>29.65393</x:v>
      </x:c>
      <x:c t="n" s="0">
        <x:v>28.98325</x:v>
      </x:c>
      <x:c t="n" s="0">
        <x:v>23.99151</x:v>
      </x:c>
      <x:c t="n" s="0">
        <x:v>20.20035</x:v>
      </x:c>
      <x:c t="n" s="0">
        <x:v>17.62095</x:v>
      </x:c>
      <x:c t="n" s="0">
        <x:v>7.330112</x:v>
      </x:c>
      <x:c t="n" s="0">
        <x:v>10.79136</x:v>
      </x:c>
      <x:c t="n" s="0">
        <x:v>4.536786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43948.9914583333</x:v>
      </x:c>
      <x:c t="n" s="7">
        <x:v>43948.9914583333</x:v>
      </x:c>
      <x:c t="n" s="0">
        <x:v>47.8372</x:v>
      </x:c>
      <x:c t="n" s="0">
        <x:v>54.20069</x:v>
      </x:c>
      <x:c t="n" s="0">
        <x:v>89.75409</x:v>
      </x:c>
      <x:c t="n" s="0">
        <x:v>90.85982</x:v>
      </x:c>
      <x:c t="n" s="0">
        <x:v>-3.377799</x:v>
      </x:c>
      <x:c t="n" s="0">
        <x:v>3.28054</x:v>
      </x:c>
      <x:c t="n" s="0">
        <x:v>7.581449</x:v>
      </x:c>
      <x:c t="n" s="0">
        <x:v>9.11363</x:v>
      </x:c>
      <x:c t="n" s="0">
        <x:v>7.428823</x:v>
      </x:c>
      <x:c t="n" s="0">
        <x:v>20.89287</x:v>
      </x:c>
      <x:c t="n" s="0">
        <x:v>15.61112</x:v>
      </x:c>
      <x:c t="n" s="0">
        <x:v>26.97403</x:v>
      </x:c>
      <x:c t="n" s="0">
        <x:v>24.82651</x:v>
      </x:c>
      <x:c t="n" s="0">
        <x:v>24.59867</x:v>
      </x:c>
      <x:c t="n" s="0">
        <x:v>29.53755</x:v>
      </x:c>
      <x:c t="n" s="0">
        <x:v>32.82433</x:v>
      </x:c>
      <x:c t="n" s="0">
        <x:v>28.62154</x:v>
      </x:c>
      <x:c t="n" s="0">
        <x:v>27.94424</x:v>
      </x:c>
      <x:c t="n" s="0">
        <x:v>30.31606</x:v>
      </x:c>
      <x:c t="n" s="0">
        <x:v>32.18853</x:v>
      </x:c>
      <x:c t="n" s="0">
        <x:v>32.18956</x:v>
      </x:c>
      <x:c t="n" s="0">
        <x:v>30.26664</x:v>
      </x:c>
      <x:c t="n" s="0">
        <x:v>34.55796</x:v>
      </x:c>
      <x:c t="n" s="0">
        <x:v>37.02873</x:v>
      </x:c>
      <x:c t="n" s="0">
        <x:v>37.67689</x:v>
      </x:c>
      <x:c t="n" s="0">
        <x:v>38.43943</x:v>
      </x:c>
      <x:c t="n" s="0">
        <x:v>39.91653</x:v>
      </x:c>
      <x:c t="n" s="0">
        <x:v>37.6719</x:v>
      </x:c>
      <x:c t="n" s="0">
        <x:v>36.75832</x:v>
      </x:c>
      <x:c t="n" s="0">
        <x:v>37.29251</x:v>
      </x:c>
      <x:c t="n" s="0">
        <x:v>35.68713</x:v>
      </x:c>
      <x:c t="n" s="0">
        <x:v>33.84128</x:v>
      </x:c>
      <x:c t="n" s="0">
        <x:v>31.76911</x:v>
      </x:c>
      <x:c t="n" s="0">
        <x:v>31.80437</x:v>
      </x:c>
      <x:c t="n" s="0">
        <x:v>28.27574</x:v>
      </x:c>
      <x:c t="n" s="0">
        <x:v>25.40434</x:v>
      </x:c>
      <x:c t="n" s="0">
        <x:v>21.45592</x:v>
      </x:c>
      <x:c t="n" s="0">
        <x:v>8.742884</x:v>
      </x:c>
      <x:c t="n" s="0">
        <x:v>10.29034</x:v>
      </x:c>
      <x:c t="n" s="0">
        <x:v>4.215381</x:v>
      </x:c>
      <x:c t="n" s="0">
        <x:v>-2.305598</x:v>
      </x:c>
      <x:c t="n" s="0">
        <x:v>4.069625</x:v>
      </x:c>
      <x:c t="n" s="0">
        <x:v>3.98645</x:v>
      </x:c>
      <x:c t="n" s="0">
        <x:v>10.35286</x:v>
      </x:c>
      <x:c t="n" s="0">
        <x:v>3.901203</x:v>
      </x:c>
      <x:c t="n" s="0">
        <x:v>15.54606</x:v>
      </x:c>
      <x:c t="n" s="0">
        <x:v>11.9468</x:v>
      </x:c>
      <x:c t="n" s="0">
        <x:v>26.68466</x:v>
      </x:c>
      <x:c t="n" s="0">
        <x:v>26.58043</x:v>
      </x:c>
      <x:c t="n" s="0">
        <x:v>29.44655</x:v>
      </x:c>
      <x:c t="n" s="0">
        <x:v>29.98728</x:v>
      </x:c>
      <x:c t="n" s="0">
        <x:v>33.64638</x:v>
      </x:c>
      <x:c t="n" s="0">
        <x:v>25.97624</x:v>
      </x:c>
      <x:c t="n" s="0">
        <x:v>15.87293</x:v>
      </x:c>
      <x:c t="n" s="0">
        <x:v>30.30828</x:v>
      </x:c>
      <x:c t="n" s="0">
        <x:v>31.62302</x:v>
      </x:c>
      <x:c t="n" s="0">
        <x:v>29.01429</x:v>
      </x:c>
      <x:c t="n" s="0">
        <x:v>28.00363</x:v>
      </x:c>
      <x:c t="n" s="0">
        <x:v>35.1445</x:v>
      </x:c>
      <x:c t="n" s="0">
        <x:v>40.63361</x:v>
      </x:c>
      <x:c t="n" s="0">
        <x:v>33.81155</x:v>
      </x:c>
      <x:c t="n" s="0">
        <x:v>39.0409</x:v>
      </x:c>
      <x:c t="n" s="0">
        <x:v>38.56698</x:v>
      </x:c>
      <x:c t="n" s="0">
        <x:v>37.68216</x:v>
      </x:c>
      <x:c t="n" s="0">
        <x:v>37.32223</x:v>
      </x:c>
      <x:c t="n" s="0">
        <x:v>36.76892</x:v>
      </x:c>
      <x:c t="n" s="0">
        <x:v>35.11672</x:v>
      </x:c>
      <x:c t="n" s="0">
        <x:v>31.94005</x:v>
      </x:c>
      <x:c t="n" s="0">
        <x:v>27.92907</x:v>
      </x:c>
      <x:c t="n" s="0">
        <x:v>27.20403</x:v>
      </x:c>
      <x:c t="n" s="0">
        <x:v>24.68521</x:v>
      </x:c>
      <x:c t="n" s="0">
        <x:v>23.38569</x:v>
      </x:c>
      <x:c t="n" s="0">
        <x:v>18.85258</x:v>
      </x:c>
      <x:c t="n" s="0">
        <x:v>7.017628</x:v>
      </x:c>
      <x:c t="n" s="0">
        <x:v>10.64969</x:v>
      </x:c>
      <x:c t="n" s="0">
        <x:v>3.436645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43948.9914583333</x:v>
      </x:c>
      <x:c t="n" s="7">
        <x:v>43948.9914583333</x:v>
      </x:c>
      <x:c t="n" s="0">
        <x:v>49.11912</x:v>
      </x:c>
      <x:c t="n" s="0">
        <x:v>57.21099</x:v>
      </x:c>
      <x:c t="n" s="0">
        <x:v>89.53716</x:v>
      </x:c>
      <x:c t="n" s="0">
        <x:v>90.49483</x:v>
      </x:c>
      <x:c t="n" s="0">
        <x:v>-3.203807</x:v>
      </x:c>
      <x:c t="n" s="0">
        <x:v>3.416253</x:v>
      </x:c>
      <x:c t="n" s="0">
        <x:v>7.056366</x:v>
      </x:c>
      <x:c t="n" s="0">
        <x:v>9.399276</x:v>
      </x:c>
      <x:c t="n" s="0">
        <x:v>7.061107</x:v>
      </x:c>
      <x:c t="n" s="0">
        <x:v>20.41906</x:v>
      </x:c>
      <x:c t="n" s="0">
        <x:v>15.23391</x:v>
      </x:c>
      <x:c t="n" s="0">
        <x:v>26.65372</x:v>
      </x:c>
      <x:c t="n" s="0">
        <x:v>24.84188</x:v>
      </x:c>
      <x:c t="n" s="0">
        <x:v>25.73727</x:v>
      </x:c>
      <x:c t="n" s="0">
        <x:v>28.98253</x:v>
      </x:c>
      <x:c t="n" s="0">
        <x:v>32.95448</x:v>
      </x:c>
      <x:c t="n" s="0">
        <x:v>28.36669</x:v>
      </x:c>
      <x:c t="n" s="0">
        <x:v>27.78499</x:v>
      </x:c>
      <x:c t="n" s="0">
        <x:v>30.20167</x:v>
      </x:c>
      <x:c t="n" s="0">
        <x:v>32.21449</x:v>
      </x:c>
      <x:c t="n" s="0">
        <x:v>32.03836</x:v>
      </x:c>
      <x:c t="n" s="0">
        <x:v>29.95065</x:v>
      </x:c>
      <x:c t="n" s="0">
        <x:v>34.18856</x:v>
      </x:c>
      <x:c t="n" s="0">
        <x:v>37.15857</x:v>
      </x:c>
      <x:c t="n" s="0">
        <x:v>37.64845</x:v>
      </x:c>
      <x:c t="n" s="0">
        <x:v>38.40195</x:v>
      </x:c>
      <x:c t="n" s="0">
        <x:v>39.76427</x:v>
      </x:c>
      <x:c t="n" s="0">
        <x:v>37.43533</x:v>
      </x:c>
      <x:c t="n" s="0">
        <x:v>36.42727</x:v>
      </x:c>
      <x:c t="n" s="0">
        <x:v>37.07447</x:v>
      </x:c>
      <x:c t="n" s="0">
        <x:v>35.33607</x:v>
      </x:c>
      <x:c t="n" s="0">
        <x:v>33.69307</x:v>
      </x:c>
      <x:c t="n" s="0">
        <x:v>31.50921</x:v>
      </x:c>
      <x:c t="n" s="0">
        <x:v>31.49906</x:v>
      </x:c>
      <x:c t="n" s="0">
        <x:v>27.89164</x:v>
      </x:c>
      <x:c t="n" s="0">
        <x:v>25.06145</x:v>
      </x:c>
      <x:c t="n" s="0">
        <x:v>21.14185</x:v>
      </x:c>
      <x:c t="n" s="0">
        <x:v>8.585791</x:v>
      </x:c>
      <x:c t="n" s="0">
        <x:v>10.19001</x:v>
      </x:c>
      <x:c t="n" s="0">
        <x:v>4.109744</x:v>
      </x:c>
      <x:c t="n" s="0">
        <x:v>-2.305598</x:v>
      </x:c>
      <x:c t="n" s="0">
        <x:v>4.135051</x:v>
      </x:c>
      <x:c t="n" s="0">
        <x:v>1.002915</x:v>
      </x:c>
      <x:c t="n" s="0">
        <x:v>10.77413</x:v>
      </x:c>
      <x:c t="n" s="0">
        <x:v>3.901203</x:v>
      </x:c>
      <x:c t="n" s="0">
        <x:v>15.54606</x:v>
      </x:c>
      <x:c t="n" s="0">
        <x:v>11.9468</x:v>
      </x:c>
      <x:c t="n" s="0">
        <x:v>24.07471</x:v>
      </x:c>
      <x:c t="n" s="0">
        <x:v>23.28207</x:v>
      </x:c>
      <x:c t="n" s="0">
        <x:v>29.44655</x:v>
      </x:c>
      <x:c t="n" s="0">
        <x:v>7.920987</x:v>
      </x:c>
      <x:c t="n" s="0">
        <x:v>33.64638</x:v>
      </x:c>
      <x:c t="n" s="0">
        <x:v>26.78077</x:v>
      </x:c>
      <x:c t="n" s="0">
        <x:v>28.50014</x:v>
      </x:c>
      <x:c t="n" s="0">
        <x:v>27.96828</x:v>
      </x:c>
      <x:c t="n" s="0">
        <x:v>32.70704</x:v>
      </x:c>
      <x:c t="n" s="0">
        <x:v>29.6971</x:v>
      </x:c>
      <x:c t="n" s="0">
        <x:v>30.81296</x:v>
      </x:c>
      <x:c t="n" s="0">
        <x:v>30.99848</x:v>
      </x:c>
      <x:c t="n" s="0">
        <x:v>36.29954</x:v>
      </x:c>
      <x:c t="n" s="0">
        <x:v>39.43337</x:v>
      </x:c>
      <x:c t="n" s="0">
        <x:v>39.30479</x:v>
      </x:c>
      <x:c t="n" s="0">
        <x:v>39.64682</x:v>
      </x:c>
      <x:c t="n" s="0">
        <x:v>31.49059</x:v>
      </x:c>
      <x:c t="n" s="0">
        <x:v>35.06032</x:v>
      </x:c>
      <x:c t="n" s="0">
        <x:v>36.4758</x:v>
      </x:c>
      <x:c t="n" s="0">
        <x:v>34.80546</x:v>
      </x:c>
      <x:c t="n" s="0">
        <x:v>33.89314</x:v>
      </x:c>
      <x:c t="n" s="0">
        <x:v>31.07821</x:v>
      </x:c>
      <x:c t="n" s="0">
        <x:v>29.21972</x:v>
      </x:c>
      <x:c t="n" s="0">
        <x:v>25.72092</x:v>
      </x:c>
      <x:c t="n" s="0">
        <x:v>20.17717</x:v>
      </x:c>
      <x:c t="n" s="0">
        <x:v>16.96847</x:v>
      </x:c>
      <x:c t="n" s="0">
        <x:v>7.37001</x:v>
      </x:c>
      <x:c t="n" s="0">
        <x:v>9.60204</x:v>
      </x:c>
      <x:c t="n" s="0">
        <x:v>3.857488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43948.9914583333</x:v>
      </x:c>
      <x:c t="n" s="7">
        <x:v>43948.9914583333</x:v>
      </x:c>
      <x:c t="n" s="0">
        <x:v>48.48848</x:v>
      </x:c>
      <x:c t="n" s="0">
        <x:v>54.20069</x:v>
      </x:c>
      <x:c t="n" s="0">
        <x:v>85.91781</x:v>
      </x:c>
      <x:c t="n" s="0">
        <x:v>87.74698</x:v>
      </x:c>
      <x:c t="n" s="0">
        <x:v>-3.060539</x:v>
      </x:c>
      <x:c t="n" s="0">
        <x:v>3.528888</x:v>
      </x:c>
      <x:c t="n" s="0">
        <x:v>6.551451</x:v>
      </x:c>
      <x:c t="n" s="0">
        <x:v>9.62918</x:v>
      </x:c>
      <x:c t="n" s="0">
        <x:v>6.515072</x:v>
      </x:c>
      <x:c t="n" s="0">
        <x:v>19.96898</x:v>
      </x:c>
      <x:c t="n" s="0">
        <x:v>15.13615</x:v>
      </x:c>
      <x:c t="n" s="0">
        <x:v>26.36013</x:v>
      </x:c>
      <x:c t="n" s="0">
        <x:v>24.57036</x:v>
      </x:c>
      <x:c t="n" s="0">
        <x:v>26.32014</x:v>
      </x:c>
      <x:c t="n" s="0">
        <x:v>28.30304</x:v>
      </x:c>
      <x:c t="n" s="0">
        <x:v>33.15051</x:v>
      </x:c>
      <x:c t="n" s="0">
        <x:v>28.17939</x:v>
      </x:c>
      <x:c t="n" s="0">
        <x:v>27.89701</x:v>
      </x:c>
      <x:c t="n" s="0">
        <x:v>29.76297</x:v>
      </x:c>
      <x:c t="n" s="0">
        <x:v>32.38694</x:v>
      </x:c>
      <x:c t="n" s="0">
        <x:v>31.68312</x:v>
      </x:c>
      <x:c t="n" s="0">
        <x:v>30.28452</x:v>
      </x:c>
      <x:c t="n" s="0">
        <x:v>33.84039</x:v>
      </x:c>
      <x:c t="n" s="0">
        <x:v>37.3386</x:v>
      </x:c>
      <x:c t="n" s="0">
        <x:v>37.79968</x:v>
      </x:c>
      <x:c t="n" s="0">
        <x:v>38.54733</x:v>
      </x:c>
      <x:c t="n" s="0">
        <x:v>39.6533</x:v>
      </x:c>
      <x:c t="n" s="0">
        <x:v>36.92831</x:v>
      </x:c>
      <x:c t="n" s="0">
        <x:v>36.30511</x:v>
      </x:c>
      <x:c t="n" s="0">
        <x:v>36.84015</x:v>
      </x:c>
      <x:c t="n" s="0">
        <x:v>35.20653</x:v>
      </x:c>
      <x:c t="n" s="0">
        <x:v>33.54986</x:v>
      </x:c>
      <x:c t="n" s="0">
        <x:v>31.42444</x:v>
      </x:c>
      <x:c t="n" s="0">
        <x:v>31.36057</x:v>
      </x:c>
      <x:c t="n" s="0">
        <x:v>28.27383</x:v>
      </x:c>
      <x:c t="n" s="0">
        <x:v>24.95792</x:v>
      </x:c>
      <x:c t="n" s="0">
        <x:v>20.73447</x:v>
      </x:c>
      <x:c t="n" s="0">
        <x:v>8.493694</x:v>
      </x:c>
      <x:c t="n" s="0">
        <x:v>10.09946</x:v>
      </x:c>
      <x:c t="n" s="0">
        <x:v>4.123012</x:v>
      </x:c>
      <x:c t="n" s="0">
        <x:v>-2.305598</x:v>
      </x:c>
      <x:c t="n" s="0">
        <x:v>4.135051</x:v>
      </x:c>
      <x:c t="n" s="0">
        <x:v>1.002915</x:v>
      </x:c>
      <x:c t="n" s="0">
        <x:v>10.77413</x:v>
      </x:c>
      <x:c t="n" s="0">
        <x:v>-8.383411</x:v>
      </x:c>
      <x:c t="n" s="0">
        <x:v>15.54606</x:v>
      </x:c>
      <x:c t="n" s="0">
        <x:v>15.47581</x:v>
      </x:c>
      <x:c t="n" s="0">
        <x:v>23.35277</x:v>
      </x:c>
      <x:c t="n" s="0">
        <x:v>22.51217</x:v>
      </x:c>
      <x:c t="n" s="0">
        <x:v>27.46227</x:v>
      </x:c>
      <x:c t="n" s="0">
        <x:v>7.920987</x:v>
      </x:c>
      <x:c t="n" s="0">
        <x:v>34.74826</x:v>
      </x:c>
      <x:c t="n" s="0">
        <x:v>26.88444</x:v>
      </x:c>
      <x:c t="n" s="0">
        <x:v>29.90416</x:v>
      </x:c>
      <x:c t="n" s="0">
        <x:v>26.76468</x:v>
      </x:c>
      <x:c t="n" s="0">
        <x:v>33.87381</x:v>
      </x:c>
      <x:c t="n" s="0">
        <x:v>30.39957</x:v>
      </x:c>
      <x:c t="n" s="0">
        <x:v>30.90357</x:v>
      </x:c>
      <x:c t="n" s="0">
        <x:v>32.79813</x:v>
      </x:c>
      <x:c t="n" s="0">
        <x:v>38.26807</x:v>
      </x:c>
      <x:c t="n" s="0">
        <x:v>35.36066</x:v>
      </x:c>
      <x:c t="n" s="0">
        <x:v>37.25517</x:v>
      </x:c>
      <x:c t="n" s="0">
        <x:v>35.9866</x:v>
      </x:c>
      <x:c t="n" s="0">
        <x:v>33.31476</x:v>
      </x:c>
      <x:c t="n" s="0">
        <x:v>35.86563</x:v>
      </x:c>
      <x:c t="n" s="0">
        <x:v>33.92281</x:v>
      </x:c>
      <x:c t="n" s="0">
        <x:v>35.84661</x:v>
      </x:c>
      <x:c t="n" s="0">
        <x:v>31.62196</x:v>
      </x:c>
      <x:c t="n" s="0">
        <x:v>31.85199</x:v>
      </x:c>
      <x:c t="n" s="0">
        <x:v>30.22131</x:v>
      </x:c>
      <x:c t="n" s="0">
        <x:v>29.33629</x:v>
      </x:c>
      <x:c t="n" s="0">
        <x:v>24.60522</x:v>
      </x:c>
      <x:c t="n" s="0">
        <x:v>16.94825</x:v>
      </x:c>
      <x:c t="n" s="0">
        <x:v>7.815805</x:v>
      </x:c>
      <x:c t="n" s="0">
        <x:v>7.973437</x:v>
      </x:c>
      <x:c t="n" s="0">
        <x:v>3.141894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43948.9914583333</x:v>
      </x:c>
      <x:c t="n" s="7">
        <x:v>43948.9914583333</x:v>
      </x:c>
      <x:c t="n" s="0">
        <x:v>49.01748</x:v>
      </x:c>
      <x:c t="n" s="0">
        <x:v>57.21099</x:v>
      </x:c>
      <x:c t="n" s="0">
        <x:v>79.42492</x:v>
      </x:c>
      <x:c t="n" s="0">
        <x:v>82.88866</x:v>
      </x:c>
      <x:c t="n" s="0">
        <x:v>-2.941817</x:v>
      </x:c>
      <x:c t="n" s="0">
        <x:v>3.622823</x:v>
      </x:c>
      <x:c t="n" s="0">
        <x:v>6.068266</x:v>
      </x:c>
      <x:c t="n" s="0">
        <x:v>9.816326</x:v>
      </x:c>
      <x:c t="n" s="0">
        <x:v>5.853735</x:v>
      </x:c>
      <x:c t="n" s="0">
        <x:v>19.54384</x:v>
      </x:c>
      <x:c t="n" s="0">
        <x:v>15.18742</x:v>
      </x:c>
      <x:c t="n" s="0">
        <x:v>25.87153</x:v>
      </x:c>
      <x:c t="n" s="0">
        <x:v>24.32423</x:v>
      </x:c>
      <x:c t="n" s="0">
        <x:v>26.2232</x:v>
      </x:c>
      <x:c t="n" s="0">
        <x:v>27.62454</x:v>
      </x:c>
      <x:c t="n" s="0">
        <x:v>33.53778</x:v>
      </x:c>
      <x:c t="n" s="0">
        <x:v>27.95527</x:v>
      </x:c>
      <x:c t="n" s="0">
        <x:v>28.85902</x:v>
      </x:c>
      <x:c t="n" s="0">
        <x:v>29.84588</x:v>
      </x:c>
      <x:c t="n" s="0">
        <x:v>32.78336</x:v>
      </x:c>
      <x:c t="n" s="0">
        <x:v>31.55387</x:v>
      </x:c>
      <x:c t="n" s="0">
        <x:v>30.68706</x:v>
      </x:c>
      <x:c t="n" s="0">
        <x:v>33.62608</x:v>
      </x:c>
      <x:c t="n" s="0">
        <x:v>36.86923</x:v>
      </x:c>
      <x:c t="n" s="0">
        <x:v>37.54187</x:v>
      </x:c>
      <x:c t="n" s="0">
        <x:v>38.55843</x:v>
      </x:c>
      <x:c t="n" s="0">
        <x:v>39.22815</x:v>
      </x:c>
      <x:c t="n" s="0">
        <x:v>37.86379</x:v>
      </x:c>
      <x:c t="n" s="0">
        <x:v>36.21479</x:v>
      </x:c>
      <x:c t="n" s="0">
        <x:v>36.93711</x:v>
      </x:c>
      <x:c t="n" s="0">
        <x:v>35.48371</x:v>
      </x:c>
      <x:c t="n" s="0">
        <x:v>33.44743</x:v>
      </x:c>
      <x:c t="n" s="0">
        <x:v>31.48191</x:v>
      </x:c>
      <x:c t="n" s="0">
        <x:v>31.04944</x:v>
      </x:c>
      <x:c t="n" s="0">
        <x:v>28.31359</x:v>
      </x:c>
      <x:c t="n" s="0">
        <x:v>24.61118</x:v>
      </x:c>
      <x:c t="n" s="0">
        <x:v>20.40978</x:v>
      </x:c>
      <x:c t="n" s="0">
        <x:v>8.641544</x:v>
      </x:c>
      <x:c t="n" s="0">
        <x:v>9.795845</x:v>
      </x:c>
      <x:c t="n" s="0">
        <x:v>4.063413</x:v>
      </x:c>
      <x:c t="n" s="0">
        <x:v>-2.305598</x:v>
      </x:c>
      <x:c t="n" s="0">
        <x:v>4.135051</x:v>
      </x:c>
      <x:c t="n" s="0">
        <x:v>1.002915</x:v>
      </x:c>
      <x:c t="n" s="0">
        <x:v>10.77413</x:v>
      </x:c>
      <x:c t="n" s="0">
        <x:v>-8.383411</x:v>
      </x:c>
      <x:c t="n" s="0">
        <x:v>15.54606</x:v>
      </x:c>
      <x:c t="n" s="0">
        <x:v>15.47581</x:v>
      </x:c>
      <x:c t="n" s="0">
        <x:v>19.95629</x:v>
      </x:c>
      <x:c t="n" s="0">
        <x:v>22.51217</x:v>
      </x:c>
      <x:c t="n" s="0">
        <x:v>25.60808</x:v>
      </x:c>
      <x:c t="n" s="0">
        <x:v>7.920987</x:v>
      </x:c>
      <x:c t="n" s="0">
        <x:v>35.29613</x:v>
      </x:c>
      <x:c t="n" s="0">
        <x:v>24.39184</x:v>
      </x:c>
      <x:c t="n" s="0">
        <x:v>32.52559</x:v>
      </x:c>
      <x:c t="n" s="0">
        <x:v>31.11159</x:v>
      </x:c>
      <x:c t="n" s="0">
        <x:v>32.6744</x:v>
      </x:c>
      <x:c t="n" s="0">
        <x:v>28.92814</x:v>
      </x:c>
      <x:c t="n" s="0">
        <x:v>31.65567</x:v>
      </x:c>
      <x:c t="n" s="0">
        <x:v>29.45876</x:v>
      </x:c>
      <x:c t="n" s="0">
        <x:v>38.34891</x:v>
      </x:c>
      <x:c t="n" s="0">
        <x:v>36.84808</x:v>
      </x:c>
      <x:c t="n" s="0">
        <x:v>41.1163</x:v>
      </x:c>
      <x:c t="n" s="0">
        <x:v>33.9194</x:v>
      </x:c>
      <x:c t="n" s="0">
        <x:v>41.07303</x:v>
      </x:c>
      <x:c t="n" s="0">
        <x:v>33.36194</x:v>
      </x:c>
      <x:c t="n" s="0">
        <x:v>37.06731</x:v>
      </x:c>
      <x:c t="n" s="0">
        <x:v>34.39521</x:v>
      </x:c>
      <x:c t="n" s="0">
        <x:v>35.62898</x:v>
      </x:c>
      <x:c t="n" s="0">
        <x:v>31.51777</x:v>
      </x:c>
      <x:c t="n" s="0">
        <x:v>29.16232</x:v>
      </x:c>
      <x:c t="n" s="0">
        <x:v>30.30951</x:v>
      </x:c>
      <x:c t="n" s="0">
        <x:v>23.46059</x:v>
      </x:c>
      <x:c t="n" s="0">
        <x:v>20.07669</x:v>
      </x:c>
      <x:c t="n" s="0">
        <x:v>14.21208</x:v>
      </x:c>
      <x:c t="n" s="0">
        <x:v>12.64921</x:v>
      </x:c>
      <x:c t="n" s="0">
        <x:v>5.299688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43948.9914583333</x:v>
      </x:c>
      <x:c t="n" s="7">
        <x:v>43948.9914583333</x:v>
      </x:c>
      <x:c t="n" s="0">
        <x:v>49.28261</x:v>
      </x:c>
      <x:c t="n" s="0">
        <x:v>54.20069</x:v>
      </x:c>
      <x:c t="n" s="0">
        <x:v>71.25855</x:v>
      </x:c>
      <x:c t="n" s="0">
        <x:v>75.80305</x:v>
      </x:c>
      <x:c t="n" s="0">
        <x:v>-2.797247</x:v>
      </x:c>
      <x:c t="n" s="0">
        <x:v>3.701466</x:v>
      </x:c>
      <x:c t="n" s="0">
        <x:v>5.608259</x:v>
      </x:c>
      <x:c t="n" s="0">
        <x:v>9.970008</x:v>
      </x:c>
      <x:c t="n" s="0">
        <x:v>5.196328</x:v>
      </x:c>
      <x:c t="n" s="0">
        <x:v>19.33761</x:v>
      </x:c>
      <x:c t="n" s="0">
        <x:v>15.23073</x:v>
      </x:c>
      <x:c t="n" s="0">
        <x:v>25.37232</x:v>
      </x:c>
      <x:c t="n" s="0">
        <x:v>24.07197</x:v>
      </x:c>
      <x:c t="n" s="0">
        <x:v>26.13866</x:v>
      </x:c>
      <x:c t="n" s="0">
        <x:v>26.97729</x:v>
      </x:c>
      <x:c t="n" s="0">
        <x:v>33.84321</x:v>
      </x:c>
      <x:c t="n" s="0">
        <x:v>27.3428</x:v>
      </x:c>
      <x:c t="n" s="0">
        <x:v>29.52814</x:v>
      </x:c>
      <x:c t="n" s="0">
        <x:v>30.77014</x:v>
      </x:c>
      <x:c t="n" s="0">
        <x:v>32.15946</x:v>
      </x:c>
      <x:c t="n" s="0">
        <x:v>31.12287</x:v>
      </x:c>
      <x:c t="n" s="0">
        <x:v>30.23463</x:v>
      </x:c>
      <x:c t="n" s="0">
        <x:v>33.20755</x:v>
      </x:c>
      <x:c t="n" s="0">
        <x:v>37.48782</x:v>
      </x:c>
      <x:c t="n" s="0">
        <x:v>37.61074</x:v>
      </x:c>
      <x:c t="n" s="0">
        <x:v>39.27584</x:v>
      </x:c>
      <x:c t="n" s="0">
        <x:v>39.05193</x:v>
      </x:c>
      <x:c t="n" s="0">
        <x:v>37.70498</x:v>
      </x:c>
      <x:c t="n" s="0">
        <x:v>36.72863</x:v>
      </x:c>
      <x:c t="n" s="0">
        <x:v>36.92569</x:v>
      </x:c>
      <x:c t="n" s="0">
        <x:v>35.9537</x:v>
      </x:c>
      <x:c t="n" s="0">
        <x:v>33.78929</x:v>
      </x:c>
      <x:c t="n" s="0">
        <x:v>31.53144</x:v>
      </x:c>
      <x:c t="n" s="0">
        <x:v>31.16749</x:v>
      </x:c>
      <x:c t="n" s="0">
        <x:v>30.11676</x:v>
      </x:c>
      <x:c t="n" s="0">
        <x:v>25.06388</x:v>
      </x:c>
      <x:c t="n" s="0">
        <x:v>20.81391</x:v>
      </x:c>
      <x:c t="n" s="0">
        <x:v>10.18821</x:v>
      </x:c>
      <x:c t="n" s="0">
        <x:v>10.37405</x:v>
      </x:c>
      <x:c t="n" s="0">
        <x:v>4.155589</x:v>
      </x:c>
      <x:c t="n" s="0">
        <x:v>-1.805754</x:v>
      </x:c>
      <x:c t="n" s="0">
        <x:v>4.135051</x:v>
      </x:c>
      <x:c t="n" s="0">
        <x:v>1.002915</x:v>
      </x:c>
      <x:c t="n" s="0">
        <x:v>10.77413</x:v>
      </x:c>
      <x:c t="n" s="0">
        <x:v>-8.383411</x:v>
      </x:c>
      <x:c t="n" s="0">
        <x:v>19.27252</x:v>
      </x:c>
      <x:c t="n" s="0">
        <x:v>15.47581</x:v>
      </x:c>
      <x:c t="n" s="0">
        <x:v>19.95629</x:v>
      </x:c>
      <x:c t="n" s="0">
        <x:v>21.90038</x:v>
      </x:c>
      <x:c t="n" s="0">
        <x:v>25.60808</x:v>
      </x:c>
      <x:c t="n" s="0">
        <x:v>17.09044</x:v>
      </x:c>
      <x:c t="n" s="0">
        <x:v>35.29613</x:v>
      </x:c>
      <x:c t="n" s="0">
        <x:v>17.90885</x:v>
      </x:c>
      <x:c t="n" s="0">
        <x:v>30.99251</x:v>
      </x:c>
      <x:c t="n" s="0">
        <x:v>35.63155</x:v>
      </x:c>
      <x:c t="n" s="0">
        <x:v>29.92444</x:v>
      </x:c>
      <x:c t="n" s="0">
        <x:v>27.97667</x:v>
      </x:c>
      <x:c t="n" s="0">
        <x:v>24.08691</x:v>
      </x:c>
      <x:c t="n" s="0">
        <x:v>29.68744</x:v>
      </x:c>
      <x:c t="n" s="0">
        <x:v>36.03576</x:v>
      </x:c>
      <x:c t="n" s="0">
        <x:v>37.07037</x:v>
      </x:c>
      <x:c t="n" s="0">
        <x:v>40.93244</x:v>
      </x:c>
      <x:c t="n" s="0">
        <x:v>40.24556</x:v>
      </x:c>
      <x:c t="n" s="0">
        <x:v>40.56328</x:v>
      </x:c>
      <x:c t="n" s="0">
        <x:v>40.5212</x:v>
      </x:c>
      <x:c t="n" s="0">
        <x:v>37.58922</x:v>
      </x:c>
      <x:c t="n" s="0">
        <x:v>37.83916</x:v>
      </x:c>
      <x:c t="n" s="0">
        <x:v>32.4156</x:v>
      </x:c>
      <x:c t="n" s="0">
        <x:v>33.68478</x:v>
      </x:c>
      <x:c t="n" s="0">
        <x:v>31.79309</x:v>
      </x:c>
      <x:c t="n" s="0">
        <x:v>34.59797</x:v>
      </x:c>
      <x:c t="n" s="0">
        <x:v>27.08432</x:v>
      </x:c>
      <x:c t="n" s="0">
        <x:v>22.57272</x:v>
      </x:c>
      <x:c t="n" s="0">
        <x:v>12.05457</x:v>
      </x:c>
      <x:c t="n" s="0">
        <x:v>9.705357</x:v>
      </x:c>
      <x:c t="n" s="0">
        <x:v>3.248525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43948.9914583333</x:v>
      </x:c>
      <x:c t="n" s="7">
        <x:v>43948.9914583333</x:v>
      </x:c>
      <x:c t="n" s="0">
        <x:v>49.20287</x:v>
      </x:c>
      <x:c t="n" s="0">
        <x:v>58.9719</x:v>
      </x:c>
      <x:c t="n" s="0">
        <x:v>80.99946</x:v>
      </x:c>
      <x:c t="n" s="0">
        <x:v>83.87997</x:v>
      </x:c>
      <x:c t="n" s="0">
        <x:v>-2.609897</x:v>
      </x:c>
      <x:c t="n" s="0">
        <x:v>3.767521</x:v>
      </x:c>
      <x:c t="n" s="0">
        <x:v>5.172713</x:v>
      </x:c>
      <x:c t="n" s="0">
        <x:v>10.09708</x:v>
      </x:c>
      <x:c t="n" s="0">
        <x:v>4.543462</x:v>
      </x:c>
      <x:c t="n" s="0">
        <x:v>19.44671</x:v>
      </x:c>
      <x:c t="n" s="0">
        <x:v>15.26738</x:v>
      </x:c>
      <x:c t="n" s="0">
        <x:v>24.89525</x:v>
      </x:c>
      <x:c t="n" s="0">
        <x:v>23.79444</x:v>
      </x:c>
      <x:c t="n" s="0">
        <x:v>26.15813</x:v>
      </x:c>
      <x:c t="n" s="0">
        <x:v>26.38941</x:v>
      </x:c>
      <x:c t="n" s="0">
        <x:v>33.84501</x:v>
      </x:c>
      <x:c t="n" s="0">
        <x:v>26.74125</x:v>
      </x:c>
      <x:c t="n" s="0">
        <x:v>29.40462</x:v>
      </x:c>
      <x:c t="n" s="0">
        <x:v>32.22379</x:v>
      </x:c>
      <x:c t="n" s="0">
        <x:v>32.67791</x:v>
      </x:c>
      <x:c t="n" s="0">
        <x:v>31.37346</x:v>
      </x:c>
      <x:c t="n" s="0">
        <x:v>29.94069</x:v>
      </x:c>
      <x:c t="n" s="0">
        <x:v>33.24152</x:v>
      </x:c>
      <x:c t="n" s="0">
        <x:v>38.17209</x:v>
      </x:c>
      <x:c t="n" s="0">
        <x:v>37.78667</x:v>
      </x:c>
      <x:c t="n" s="0">
        <x:v>39.35742</x:v>
      </x:c>
      <x:c t="n" s="0">
        <x:v>39.26357</x:v>
      </x:c>
      <x:c t="n" s="0">
        <x:v>38.47316</x:v>
      </x:c>
      <x:c t="n" s="0">
        <x:v>37.22078</x:v>
      </x:c>
      <x:c t="n" s="0">
        <x:v>37.07711</x:v>
      </x:c>
      <x:c t="n" s="0">
        <x:v>35.94841</x:v>
      </x:c>
      <x:c t="n" s="0">
        <x:v>33.75047</x:v>
      </x:c>
      <x:c t="n" s="0">
        <x:v>31.96827</x:v>
      </x:c>
      <x:c t="n" s="0">
        <x:v>31.16855</x:v>
      </x:c>
      <x:c t="n" s="0">
        <x:v>30.13892</x:v>
      </x:c>
      <x:c t="n" s="0">
        <x:v>25.30915</x:v>
      </x:c>
      <x:c t="n" s="0">
        <x:v>20.8601</x:v>
      </x:c>
      <x:c t="n" s="0">
        <x:v>10.75177</x:v>
      </x:c>
      <x:c t="n" s="0">
        <x:v>10.70266</x:v>
      </x:c>
      <x:c t="n" s="0">
        <x:v>4.362164</x:v>
      </x:c>
      <x:c t="n" s="0">
        <x:v>-1.651154</x:v>
      </x:c>
      <x:c t="n" s="0">
        <x:v>4.135051</x:v>
      </x:c>
      <x:c t="n" s="0">
        <x:v>2.302964</x:v>
      </x:c>
      <x:c t="n" s="0">
        <x:v>10.59424</x:v>
      </x:c>
      <x:c t="n" s="0">
        <x:v>-8.383411</x:v>
      </x:c>
      <x:c t="n" s="0">
        <x:v>20.0353</x:v>
      </x:c>
      <x:c t="n" s="0">
        <x:v>15.47581</x:v>
      </x:c>
      <x:c t="n" s="0">
        <x:v>21.25128</x:v>
      </x:c>
      <x:c t="n" s="0">
        <x:v>21.67567</x:v>
      </x:c>
      <x:c t="n" s="0">
        <x:v>27.6915</x:v>
      </x:c>
      <x:c t="n" s="0">
        <x:v>18.20634</x:v>
      </x:c>
      <x:c t="n" s="0">
        <x:v>32.49533</x:v>
      </x:c>
      <x:c t="n" s="0">
        <x:v>27.61064</x:v>
      </x:c>
      <x:c t="n" s="0">
        <x:v>28.60175</x:v>
      </x:c>
      <x:c t="n" s="0">
        <x:v>36.85929</x:v>
      </x:c>
      <x:c t="n" s="0">
        <x:v>34.87625</x:v>
      </x:c>
      <x:c t="n" s="0">
        <x:v>34.11543</x:v>
      </x:c>
      <x:c t="n" s="0">
        <x:v>28.47285</x:v>
      </x:c>
      <x:c t="n" s="0">
        <x:v>34.56719</x:v>
      </x:c>
      <x:c t="n" s="0">
        <x:v>42.03773</x:v>
      </x:c>
      <x:c t="n" s="0">
        <x:v>39.46518</x:v>
      </x:c>
      <x:c t="n" s="0">
        <x:v>39.13567</x:v>
      </x:c>
      <x:c t="n" s="0">
        <x:v>41.28025</x:v>
      </x:c>
      <x:c t="n" s="0">
        <x:v>38.9809</x:v>
      </x:c>
      <x:c t="n" s="0">
        <x:v>38.42857</x:v>
      </x:c>
      <x:c t="n" s="0">
        <x:v>38.72527</x:v>
      </x:c>
      <x:c t="n" s="0">
        <x:v>37.27994</x:v>
      </x:c>
      <x:c t="n" s="0">
        <x:v>33.64781</x:v>
      </x:c>
      <x:c t="n" s="0">
        <x:v>32.06406</x:v>
      </x:c>
      <x:c t="n" s="0">
        <x:v>30.57692</x:v>
      </x:c>
      <x:c t="n" s="0">
        <x:v>32.43826</x:v>
      </x:c>
      <x:c t="n" s="0">
        <x:v>27.66024</x:v>
      </x:c>
      <x:c t="n" s="0">
        <x:v>20.1909</x:v>
      </x:c>
      <x:c t="n" s="0">
        <x:v>11.98049</x:v>
      </x:c>
      <x:c t="n" s="0">
        <x:v>11.92002</x:v>
      </x:c>
      <x:c t="n" s="0">
        <x:v>5.584249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43948.9914583333</x:v>
      </x:c>
      <x:c t="n" s="7">
        <x:v>43948.9914583333</x:v>
      </x:c>
      <x:c t="n" s="0">
        <x:v>48.13054</x:v>
      </x:c>
      <x:c t="n" s="0">
        <x:v>54.20069</x:v>
      </x:c>
      <x:c t="n" s="0">
        <x:v>83.85319</x:v>
      </x:c>
      <x:c t="n" s="0">
        <x:v>85.45419</x:v>
      </x:c>
      <x:c t="n" s="0">
        <x:v>-2.456053</x:v>
      </x:c>
      <x:c t="n" s="0">
        <x:v>3.823148</x:v>
      </x:c>
      <x:c t="n" s="0">
        <x:v>5.297729</x:v>
      </x:c>
      <x:c t="n" s="0">
        <x:v>10.01946</x:v>
      </x:c>
      <x:c t="n" s="0">
        <x:v>3.895834</x:v>
      </x:c>
      <x:c t="n" s="0">
        <x:v>19.53776</x:v>
      </x:c>
      <x:c t="n" s="0">
        <x:v>15.29844</x:v>
      </x:c>
      <x:c t="n" s="0">
        <x:v>24.89664</x:v>
      </x:c>
      <x:c t="n" s="0">
        <x:v>23.54252</x:v>
      </x:c>
      <x:c t="n" s="0">
        <x:v>26.73094</x:v>
      </x:c>
      <x:c t="n" s="0">
        <x:v>25.81547</x:v>
      </x:c>
      <x:c t="n" s="0">
        <x:v>33.60926</x:v>
      </x:c>
      <x:c t="n" s="0">
        <x:v>27.8731</x:v>
      </x:c>
      <x:c t="n" s="0">
        <x:v>29.54119</x:v>
      </x:c>
      <x:c t="n" s="0">
        <x:v>33.86835</x:v>
      </x:c>
      <x:c t="n" s="0">
        <x:v>32.41689</x:v>
      </x:c>
      <x:c t="n" s="0">
        <x:v>31.25009</x:v>
      </x:c>
      <x:c t="n" s="0">
        <x:v>29.51785</x:v>
      </x:c>
      <x:c t="n" s="0">
        <x:v>33.21925</x:v>
      </x:c>
      <x:c t="n" s="0">
        <x:v>38.32724</x:v>
      </x:c>
      <x:c t="n" s="0">
        <x:v>38.12137</x:v>
      </x:c>
      <x:c t="n" s="0">
        <x:v>39.13299</x:v>
      </x:c>
      <x:c t="n" s="0">
        <x:v>40.10228</x:v>
      </x:c>
      <x:c t="n" s="0">
        <x:v>38.41664</x:v>
      </x:c>
      <x:c t="n" s="0">
        <x:v>37.52778</x:v>
      </x:c>
      <x:c t="n" s="0">
        <x:v>38.05232</x:v>
      </x:c>
      <x:c t="n" s="0">
        <x:v>35.88885</x:v>
      </x:c>
      <x:c t="n" s="0">
        <x:v>33.47702</x:v>
      </x:c>
      <x:c t="n" s="0">
        <x:v>31.93978</x:v>
      </x:c>
      <x:c t="n" s="0">
        <x:v>30.99991</x:v>
      </x:c>
      <x:c t="n" s="0">
        <x:v>30.29484</x:v>
      </x:c>
      <x:c t="n" s="0">
        <x:v>25.3242</x:v>
      </x:c>
      <x:c t="n" s="0">
        <x:v>20.4887</x:v>
      </x:c>
      <x:c t="n" s="0">
        <x:v>10.44262</x:v>
      </x:c>
      <x:c t="n" s="0">
        <x:v>10.52429</x:v>
      </x:c>
      <x:c t="n" s="0">
        <x:v>4.245678</x:v>
      </x:c>
      <x:c t="n" s="0">
        <x:v>-1.651154</x:v>
      </x:c>
      <x:c t="n" s="0">
        <x:v>4.135051</x:v>
      </x:c>
      <x:c t="n" s="0">
        <x:v>6.791397</x:v>
      </x:c>
      <x:c t="n" s="0">
        <x:v>9.069781</x:v>
      </x:c>
      <x:c t="n" s="0">
        <x:v>-8.383411</x:v>
      </x:c>
      <x:c t="n" s="0">
        <x:v>20.0353</x:v>
      </x:c>
      <x:c t="n" s="0">
        <x:v>15.84445</x:v>
      </x:c>
      <x:c t="n" s="0">
        <x:v>25.73034</x:v>
      </x:c>
      <x:c t="n" s="0">
        <x:v>22.31261</x:v>
      </x:c>
      <x:c t="n" s="0">
        <x:v>29.09358</x:v>
      </x:c>
      <x:c t="n" s="0">
        <x:v>18.20634</x:v>
      </x:c>
      <x:c t="n" s="0">
        <x:v>31.89351</x:v>
      </x:c>
      <x:c t="n" s="0">
        <x:v>31.56941</x:v>
      </x:c>
      <x:c t="n" s="0">
        <x:v>31.36316</x:v>
      </x:c>
      <x:c t="n" s="0">
        <x:v>38.86282</x:v>
      </x:c>
      <x:c t="n" s="0">
        <x:v>25.91678</x:v>
      </x:c>
      <x:c t="n" s="0">
        <x:v>22.91141</x:v>
      </x:c>
      <x:c t="n" s="0">
        <x:v>23.21381</x:v>
      </x:c>
      <x:c t="n" s="0">
        <x:v>34.46377</x:v>
      </x:c>
      <x:c t="n" s="0">
        <x:v>37.72171</x:v>
      </x:c>
      <x:c t="n" s="0">
        <x:v>40.06638</x:v>
      </x:c>
      <x:c t="n" s="0">
        <x:v>39.47151</x:v>
      </x:c>
      <x:c t="n" s="0">
        <x:v>41.99472</x:v>
      </x:c>
      <x:c t="n" s="0">
        <x:v>38.01482</x:v>
      </x:c>
      <x:c t="n" s="0">
        <x:v>38.83477</x:v>
      </x:c>
      <x:c t="n" s="0">
        <x:v>40.7823</x:v>
      </x:c>
      <x:c t="n" s="0">
        <x:v>34.38457</x:v>
      </x:c>
      <x:c t="n" s="0">
        <x:v>29.15767</x:v>
      </x:c>
      <x:c t="n" s="0">
        <x:v>30.09423</x:v>
      </x:c>
      <x:c t="n" s="0">
        <x:v>29.73525</x:v>
      </x:c>
      <x:c t="n" s="0">
        <x:v>26.23123</x:v>
      </x:c>
      <x:c t="n" s="0">
        <x:v>21.05427</x:v>
      </x:c>
      <x:c t="n" s="0">
        <x:v>16.82027</x:v>
      </x:c>
      <x:c t="n" s="0">
        <x:v>7.833302</x:v>
      </x:c>
      <x:c t="n" s="0">
        <x:v>10.31173</x:v>
      </x:c>
      <x:c t="n" s="0">
        <x:v>3.676364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43948.9914583333</x:v>
      </x:c>
      <x:c t="n" s="7">
        <x:v>43948.9914583333</x:v>
      </x:c>
      <x:c t="n" s="0">
        <x:v>49.02235</x:v>
      </x:c>
      <x:c t="n" s="0">
        <x:v>60.22129</x:v>
      </x:c>
      <x:c t="n" s="0">
        <x:v>85.17822</x:v>
      </x:c>
      <x:c t="n" s="0">
        <x:v>87.03078</x:v>
      </x:c>
      <x:c t="n" s="0">
        <x:v>-2.328848</x:v>
      </x:c>
      <x:c t="n" s="0">
        <x:v>3.870098</x:v>
      </x:c>
      <x:c t="n" s="0">
        <x:v>5.55046</x:v>
      </x:c>
      <x:c t="n" s="0">
        <x:v>9.893123</x:v>
      </x:c>
      <x:c t="n" s="0">
        <x:v>3.254234</x:v>
      </x:c>
      <x:c t="n" s="0">
        <x:v>19.61404</x:v>
      </x:c>
      <x:c t="n" s="0">
        <x:v>15.47715</x:v>
      </x:c>
      <x:c t="n" s="0">
        <x:v>25.02878</x:v>
      </x:c>
      <x:c t="n" s="0">
        <x:v>23.49449</x:v>
      </x:c>
      <x:c t="n" s="0">
        <x:v>27.16664</x:v>
      </x:c>
      <x:c t="n" s="0">
        <x:v>25.25703</x:v>
      </x:c>
      <x:c t="n" s="0">
        <x:v>33.39726</x:v>
      </x:c>
      <x:c t="n" s="0">
        <x:v>28.65018</x:v>
      </x:c>
      <x:c t="n" s="0">
        <x:v>29.99801</x:v>
      </x:c>
      <x:c t="n" s="0">
        <x:v>34.42939</x:v>
      </x:c>
      <x:c t="n" s="0">
        <x:v>31.83488</x:v>
      </x:c>
      <x:c t="n" s="0">
        <x:v>30.80852</x:v>
      </x:c>
      <x:c t="n" s="0">
        <x:v>29.59596</x:v>
      </x:c>
      <x:c t="n" s="0">
        <x:v>34.34206</x:v>
      </x:c>
      <x:c t="n" s="0">
        <x:v>38.21593</x:v>
      </x:c>
      <x:c t="n" s="0">
        <x:v>38.0658</x:v>
      </x:c>
      <x:c t="n" s="0">
        <x:v>39.70127</x:v>
      </x:c>
      <x:c t="n" s="0">
        <x:v>40.16136</x:v>
      </x:c>
      <x:c t="n" s="0">
        <x:v>38.3688</x:v>
      </x:c>
      <x:c t="n" s="0">
        <x:v>37.49</x:v>
      </x:c>
      <x:c t="n" s="0">
        <x:v>37.73452</x:v>
      </x:c>
      <x:c t="n" s="0">
        <x:v>35.57299</x:v>
      </x:c>
      <x:c t="n" s="0">
        <x:v>33.27773</x:v>
      </x:c>
      <x:c t="n" s="0">
        <x:v>31.67185</x:v>
      </x:c>
      <x:c t="n" s="0">
        <x:v>30.96299</x:v>
      </x:c>
      <x:c t="n" s="0">
        <x:v>30.21496</x:v>
      </x:c>
      <x:c t="n" s="0">
        <x:v>25.18995</x:v>
      </x:c>
      <x:c t="n" s="0">
        <x:v>20.88766</x:v>
      </x:c>
      <x:c t="n" s="0">
        <x:v>11.0121</x:v>
      </x:c>
      <x:c t="n" s="0">
        <x:v>10.58038</x:v>
      </x:c>
      <x:c t="n" s="0">
        <x:v>4.31923</x:v>
      </x:c>
      <x:c t="n" s="0">
        <x:v>-1.651154</x:v>
      </x:c>
      <x:c t="n" s="0">
        <x:v>4.135051</x:v>
      </x:c>
      <x:c t="n" s="0">
        <x:v>6.791397</x:v>
      </x:c>
      <x:c t="n" s="0">
        <x:v>9.069781</x:v>
      </x:c>
      <x:c t="n" s="0">
        <x:v>-8.383411</x:v>
      </x:c>
      <x:c t="n" s="0">
        <x:v>20.0353</x:v>
      </x:c>
      <x:c t="n" s="0">
        <x:v>16.39683</x:v>
      </x:c>
      <x:c t="n" s="0">
        <x:v>25.73034</x:v>
      </x:c>
      <x:c t="n" s="0">
        <x:v>23.20232</x:v>
      </x:c>
      <x:c t="n" s="0">
        <x:v>29.09358</x:v>
      </x:c>
      <x:c t="n" s="0">
        <x:v>23.15213</x:v>
      </x:c>
      <x:c t="n" s="0">
        <x:v>31.89351</x:v>
      </x:c>
      <x:c t="n" s="0">
        <x:v>31.56941</x:v>
      </x:c>
      <x:c t="n" s="0">
        <x:v>31.99588</x:v>
      </x:c>
      <x:c t="n" s="0">
        <x:v>33.14113</x:v>
      </x:c>
      <x:c t="n" s="0">
        <x:v>22.1832</x:v>
      </x:c>
      <x:c t="n" s="0">
        <x:v>28.76707</x:v>
      </x:c>
      <x:c t="n" s="0">
        <x:v>32.1441</x:v>
      </x:c>
      <x:c t="n" s="0">
        <x:v>37.49121</x:v>
      </x:c>
      <x:c t="n" s="0">
        <x:v>37.36296</x:v>
      </x:c>
      <x:c t="n" s="0">
        <x:v>35.59928</x:v>
      </x:c>
      <x:c t="n" s="0">
        <x:v>41.57864</x:v>
      </x:c>
      <x:c t="n" s="0">
        <x:v>40.85411</x:v>
      </x:c>
      <x:c t="n" s="0">
        <x:v>37.23464</x:v>
      </x:c>
      <x:c t="n" s="0">
        <x:v>35.8849</x:v>
      </x:c>
      <x:c t="n" s="0">
        <x:v>34.03123</x:v>
      </x:c>
      <x:c t="n" s="0">
        <x:v>31.9339</x:v>
      </x:c>
      <x:c t="n" s="0">
        <x:v>36.80337</x:v>
      </x:c>
      <x:c t="n" s="0">
        <x:v>31.21843</x:v>
      </x:c>
      <x:c t="n" s="0">
        <x:v>31.91899</x:v>
      </x:c>
      <x:c t="n" s="0">
        <x:v>30.35071</x:v>
      </x:c>
      <x:c t="n" s="0">
        <x:v>24.87414</x:v>
      </x:c>
      <x:c t="n" s="0">
        <x:v>22.98782</x:v>
      </x:c>
      <x:c t="n" s="0">
        <x:v>13.53793</x:v>
      </x:c>
      <x:c t="n" s="0">
        <x:v>10.03665</x:v>
      </x:c>
      <x:c t="n" s="0">
        <x:v>4.15945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43948.9914583333</x:v>
      </x:c>
      <x:c t="n" s="7">
        <x:v>43948.9914583333</x:v>
      </x:c>
      <x:c t="n" s="0">
        <x:v>49.20239</x:v>
      </x:c>
      <x:c t="n" s="0">
        <x:v>54.20069</x:v>
      </x:c>
      <x:c t="n" s="0">
        <x:v>87.08899</x:v>
      </x:c>
      <x:c t="n" s="0">
        <x:v>88.18863</x:v>
      </x:c>
      <x:c t="n" s="0">
        <x:v>-2.215133</x:v>
      </x:c>
      <x:c t="n" s="0">
        <x:v>3.878871</x:v>
      </x:c>
      <x:c t="n" s="0">
        <x:v>5.755234</x:v>
      </x:c>
      <x:c t="n" s="0">
        <x:v>9.782236</x:v>
      </x:c>
      <x:c t="n" s="0">
        <x:v>3.945023</x:v>
      </x:c>
      <x:c t="n" s="0">
        <x:v>19.67814</x:v>
      </x:c>
      <x:c t="n" s="0">
        <x:v>15.62416</x:v>
      </x:c>
      <x:c t="n" s="0">
        <x:v>25.09722</x:v>
      </x:c>
      <x:c t="n" s="0">
        <x:v>23.45305</x:v>
      </x:c>
      <x:c t="n" s="0">
        <x:v>27.42394</x:v>
      </x:c>
      <x:c t="n" s="0">
        <x:v>25.66619</x:v>
      </x:c>
      <x:c t="n" s="0">
        <x:v>33.06883</x:v>
      </x:c>
      <x:c t="n" s="0">
        <x:v>28.56666</x:v>
      </x:c>
      <x:c t="n" s="0">
        <x:v>30.02129</x:v>
      </x:c>
      <x:c t="n" s="0">
        <x:v>33.79276</x:v>
      </x:c>
      <x:c t="n" s="0">
        <x:v>31.35318</x:v>
      </x:c>
      <x:c t="n" s="0">
        <x:v>30.84884</x:v>
      </x:c>
      <x:c t="n" s="0">
        <x:v>30.37285</x:v>
      </x:c>
      <x:c t="n" s="0">
        <x:v>34.75079</x:v>
      </x:c>
      <x:c t="n" s="0">
        <x:v>37.91308</x:v>
      </x:c>
      <x:c t="n" s="0">
        <x:v>37.64793</x:v>
      </x:c>
      <x:c t="n" s="0">
        <x:v>40.37603</x:v>
      </x:c>
      <x:c t="n" s="0">
        <x:v>39.74088</x:v>
      </x:c>
      <x:c t="n" s="0">
        <x:v>38.40522</x:v>
      </x:c>
      <x:c t="n" s="0">
        <x:v>37.65084</x:v>
      </x:c>
      <x:c t="n" s="0">
        <x:v>37.66353</x:v>
      </x:c>
      <x:c t="n" s="0">
        <x:v>35.49399</x:v>
      </x:c>
      <x:c t="n" s="0">
        <x:v>33.97858</x:v>
      </x:c>
      <x:c t="n" s="0">
        <x:v>31.69041</x:v>
      </x:c>
      <x:c t="n" s="0">
        <x:v>30.82986</x:v>
      </x:c>
      <x:c t="n" s="0">
        <x:v>29.97214</x:v>
      </x:c>
      <x:c t="n" s="0">
        <x:v>24.9659</x:v>
      </x:c>
      <x:c t="n" s="0">
        <x:v>20.66217</x:v>
      </x:c>
      <x:c t="n" s="0">
        <x:v>10.78013</x:v>
      </x:c>
      <x:c t="n" s="0">
        <x:v>10.58013</x:v>
      </x:c>
      <x:c t="n" s="0">
        <x:v>4.10551</x:v>
      </x:c>
      <x:c t="n" s="0">
        <x:v>-1.561011</x:v>
      </x:c>
      <x:c t="n" s="0">
        <x:v>3.735287</x:v>
      </x:c>
      <x:c t="n" s="0">
        <x:v>6.791397</x:v>
      </x:c>
      <x:c t="n" s="0">
        <x:v>9.069781</x:v>
      </x:c>
      <x:c t="n" s="0">
        <x:v>9.375568</x:v>
      </x:c>
      <x:c t="n" s="0">
        <x:v>20.0353</x:v>
      </x:c>
      <x:c t="n" s="0">
        <x:v>16.39683</x:v>
      </x:c>
      <x:c t="n" s="0">
        <x:v>25.23474</x:v>
      </x:c>
      <x:c t="n" s="0">
        <x:v>23.20232</x:v>
      </x:c>
      <x:c t="n" s="0">
        <x:v>28.27606</x:v>
      </x:c>
      <x:c t="n" s="0">
        <x:v>27.98001</x:v>
      </x:c>
      <x:c t="n" s="0">
        <x:v>28.37011</x:v>
      </x:c>
      <x:c t="n" s="0">
        <x:v>22.89675</x:v>
      </x:c>
      <x:c t="n" s="0">
        <x:v>28.65161</x:v>
      </x:c>
      <x:c t="n" s="0">
        <x:v>22.52017</x:v>
      </x:c>
      <x:c t="n" s="0">
        <x:v>27.84134</x:v>
      </x:c>
      <x:c t="n" s="0">
        <x:v>30.62235</x:v>
      </x:c>
      <x:c t="n" s="0">
        <x:v>34.45856</x:v>
      </x:c>
      <x:c t="n" s="0">
        <x:v>35.9432</x:v>
      </x:c>
      <x:c t="n" s="0">
        <x:v>35.7674</x:v>
      </x:c>
      <x:c t="n" s="0">
        <x:v>34.48594</x:v>
      </x:c>
      <x:c t="n" s="0">
        <x:v>42.58549</x:v>
      </x:c>
      <x:c t="n" s="0">
        <x:v>32.32089</x:v>
      </x:c>
      <x:c t="n" s="0">
        <x:v>38.69196</x:v>
      </x:c>
      <x:c t="n" s="0">
        <x:v>39.06812</x:v>
      </x:c>
      <x:c t="n" s="0">
        <x:v>37.46249</x:v>
      </x:c>
      <x:c t="n" s="0">
        <x:v>35.38213</x:v>
      </x:c>
      <x:c t="n" s="0">
        <x:v>32.41392</x:v>
      </x:c>
      <x:c t="n" s="0">
        <x:v>32.21549</x:v>
      </x:c>
      <x:c t="n" s="0">
        <x:v>29.53873</x:v>
      </x:c>
      <x:c t="n" s="0">
        <x:v>29.20857</x:v>
      </x:c>
      <x:c t="n" s="0">
        <x:v>23.80516</x:v>
      </x:c>
      <x:c t="n" s="0">
        <x:v>20.167</x:v>
      </x:c>
      <x:c t="n" s="0">
        <x:v>11.57123</x:v>
      </x:c>
      <x:c t="n" s="0">
        <x:v>9.886658</x:v>
      </x:c>
      <x:c t="n" s="0">
        <x:v>2.645292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43948.9914583333</x:v>
      </x:c>
      <x:c t="n" s="7">
        <x:v>43948.9914583333</x:v>
      </x:c>
      <x:c t="n" s="0">
        <x:v>48.12248</x:v>
      </x:c>
      <x:c t="n" s="0">
        <x:v>54.20069</x:v>
      </x:c>
      <x:c t="n" s="0">
        <x:v>85.5165</x:v>
      </x:c>
      <x:c t="n" s="0">
        <x:v>86.84241</x:v>
      </x:c>
      <x:c t="n" s="0">
        <x:v>-2.108361</x:v>
      </x:c>
      <x:c t="n" s="0">
        <x:v>3.838352</x:v>
      </x:c>
      <x:c t="n" s="0">
        <x:v>5.922783</x:v>
      </x:c>
      <x:c t="n" s="0">
        <x:v>9.685242</x:v>
      </x:c>
      <x:c t="n" s="0">
        <x:v>5.794239</x:v>
      </x:c>
      <x:c t="n" s="0">
        <x:v>19.73215</x:v>
      </x:c>
      <x:c t="n" s="0">
        <x:v>15.74588</x:v>
      </x:c>
      <x:c t="n" s="0">
        <x:v>25.09124</x:v>
      </x:c>
      <x:c t="n" s="0">
        <x:v>23.41734</x:v>
      </x:c>
      <x:c t="n" s="0">
        <x:v>27.50731</x:v>
      </x:c>
      <x:c t="n" s="0">
        <x:v>26.09083</x:v>
      </x:c>
      <x:c t="n" s="0">
        <x:v>32.52781</x:v>
      </x:c>
      <x:c t="n" s="0">
        <x:v>28.07803</x:v>
      </x:c>
      <x:c t="n" s="0">
        <x:v>29.84633</x:v>
      </x:c>
      <x:c t="n" s="0">
        <x:v>33.15928</x:v>
      </x:c>
      <x:c t="n" s="0">
        <x:v>31.40404</x:v>
      </x:c>
      <x:c t="n" s="0">
        <x:v>30.50647</x:v>
      </x:c>
      <x:c t="n" s="0">
        <x:v>31.15902</x:v>
      </x:c>
      <x:c t="n" s="0">
        <x:v>34.38388</x:v>
      </x:c>
      <x:c t="n" s="0">
        <x:v>37.68933</x:v>
      </x:c>
      <x:c t="n" s="0">
        <x:v>37.53111</x:v>
      </x:c>
      <x:c t="n" s="0">
        <x:v>39.93489</x:v>
      </x:c>
      <x:c t="n" s="0">
        <x:v>40.16111</x:v>
      </x:c>
      <x:c t="n" s="0">
        <x:v>38.13614</x:v>
      </x:c>
      <x:c t="n" s="0">
        <x:v>37.67358</x:v>
      </x:c>
      <x:c t="n" s="0">
        <x:v>37.64633</x:v>
      </x:c>
      <x:c t="n" s="0">
        <x:v>35.41725</x:v>
      </x:c>
      <x:c t="n" s="0">
        <x:v>34.0136</x:v>
      </x:c>
      <x:c t="n" s="0">
        <x:v>31.89699</x:v>
      </x:c>
      <x:c t="n" s="0">
        <x:v>30.51079</x:v>
      </x:c>
      <x:c t="n" s="0">
        <x:v>29.77647</x:v>
      </x:c>
      <x:c t="n" s="0">
        <x:v>24.72006</x:v>
      </x:c>
      <x:c t="n" s="0">
        <x:v>20.66858</x:v>
      </x:c>
      <x:c t="n" s="0">
        <x:v>10.86061</x:v>
      </x:c>
      <x:c t="n" s="0">
        <x:v>10.42658</x:v>
      </x:c>
      <x:c t="n" s="0">
        <x:v>4.231209</x:v>
      </x:c>
      <x:c t="n" s="0">
        <x:v>-1.531375</x:v>
      </x:c>
      <x:c t="n" s="0">
        <x:v>3.593415</x:v>
      </x:c>
      <x:c t="n" s="0">
        <x:v>6.791397</x:v>
      </x:c>
      <x:c t="n" s="0">
        <x:v>9.069781</x:v>
      </x:c>
      <x:c t="n" s="0">
        <x:v>10.60673</x:v>
      </x:c>
      <x:c t="n" s="0">
        <x:v>20.07034</x:v>
      </x:c>
      <x:c t="n" s="0">
        <x:v>16.39683</x:v>
      </x:c>
      <x:c t="n" s="0">
        <x:v>25.05612</x:v>
      </x:c>
      <x:c t="n" s="0">
        <x:v>22.07936</x:v>
      </x:c>
      <x:c t="n" s="0">
        <x:v>27.96536</x:v>
      </x:c>
      <x:c t="n" s="0">
        <x:v>27.98001</x:v>
      </x:c>
      <x:c t="n" s="0">
        <x:v>26.02724</x:v>
      </x:c>
      <x:c t="n" s="0">
        <x:v>22.89675</x:v>
      </x:c>
      <x:c t="n" s="0">
        <x:v>30.52484</x:v>
      </x:c>
      <x:c t="n" s="0">
        <x:v>22.2079</x:v>
      </x:c>
      <x:c t="n" s="0">
        <x:v>33.43201</x:v>
      </x:c>
      <x:c t="n" s="0">
        <x:v>26.67776</x:v>
      </x:c>
      <x:c t="n" s="0">
        <x:v>32.06625</x:v>
      </x:c>
      <x:c t="n" s="0">
        <x:v>31.63957</x:v>
      </x:c>
      <x:c t="n" s="0">
        <x:v>40.21233</x:v>
      </x:c>
      <x:c t="n" s="0">
        <x:v>36.67646</x:v>
      </x:c>
      <x:c t="n" s="0">
        <x:v>38.49351</x:v>
      </x:c>
      <x:c t="n" s="0">
        <x:v>42.11079</x:v>
      </x:c>
      <x:c t="n" s="0">
        <x:v>38.06425</x:v>
      </x:c>
      <x:c t="n" s="0">
        <x:v>38.13317</x:v>
      </x:c>
      <x:c t="n" s="0">
        <x:v>37.78383</x:v>
      </x:c>
      <x:c t="n" s="0">
        <x:v>33.98985</x:v>
      </x:c>
      <x:c t="n" s="0">
        <x:v>34.76518</x:v>
      </x:c>
      <x:c t="n" s="0">
        <x:v>32.55963</x:v>
      </x:c>
      <x:c t="n" s="0">
        <x:v>31.60459</x:v>
      </x:c>
      <x:c t="n" s="0">
        <x:v>28.36019</x:v>
      </x:c>
      <x:c t="n" s="0">
        <x:v>22.81215</x:v>
      </x:c>
      <x:c t="n" s="0">
        <x:v>23.60886</x:v>
      </x:c>
      <x:c t="n" s="0">
        <x:v>10.45965</x:v>
      </x:c>
      <x:c t="n" s="0">
        <x:v>9.750473</x:v>
      </x:c>
      <x:c t="n" s="0">
        <x:v>4.985572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43948.9914699074</x:v>
      </x:c>
      <x:c t="n" s="7">
        <x:v>43948.9914699074</x:v>
      </x:c>
      <x:c t="n" s="0">
        <x:v>48.43829</x:v>
      </x:c>
      <x:c t="n" s="0">
        <x:v>54.20069</x:v>
      </x:c>
      <x:c t="n" s="0">
        <x:v>81.08478</x:v>
      </x:c>
      <x:c t="n" s="0">
        <x:v>84.18726</x:v>
      </x:c>
      <x:c t="n" s="0">
        <x:v>-2.019208</x:v>
      </x:c>
      <x:c t="n" s="0">
        <x:v>3.803445</x:v>
      </x:c>
      <x:c t="n" s="0">
        <x:v>6.060927</x:v>
      </x:c>
      <x:c t="n" s="0">
        <x:v>9.600657</x:v>
      </x:c>
      <x:c t="n" s="0">
        <x:v>6.920738</x:v>
      </x:c>
      <x:c t="n" s="0">
        <x:v>19.79695</x:v>
      </x:c>
      <x:c t="n" s="0">
        <x:v>15.76107</x:v>
      </x:c>
      <x:c t="n" s="0">
        <x:v>25.08613</x:v>
      </x:c>
      <x:c t="n" s="0">
        <x:v>22.86755</x:v>
      </x:c>
      <x:c t="n" s="0">
        <x:v>27.57726</x:v>
      </x:c>
      <x:c t="n" s="0">
        <x:v>26.42327</x:v>
      </x:c>
      <x:c t="n" s="0">
        <x:v>32.00558</x:v>
      </x:c>
      <x:c t="n" s="0">
        <x:v>27.5944</x:v>
      </x:c>
      <x:c t="n" s="0">
        <x:v>30.55109</x:v>
      </x:c>
      <x:c t="n" s="0">
        <x:v>32.52438</x:v>
      </x:c>
      <x:c t="n" s="0">
        <x:v>31.8843</x:v>
      </x:c>
      <x:c t="n" s="0">
        <x:v>30.2029</x:v>
      </x:c>
      <x:c t="n" s="0">
        <x:v>31.06792</x:v>
      </x:c>
      <x:c t="n" s="0">
        <x:v>34.12441</x:v>
      </x:c>
      <x:c t="n" s="0">
        <x:v>39.18665</x:v>
      </x:c>
      <x:c t="n" s="0">
        <x:v>37.18246</x:v>
      </x:c>
      <x:c t="n" s="0">
        <x:v>39.74281</x:v>
      </x:c>
      <x:c t="n" s="0">
        <x:v>40.28149</x:v>
      </x:c>
      <x:c t="n" s="0">
        <x:v>38.17951</x:v>
      </x:c>
      <x:c t="n" s="0">
        <x:v>37.83837</x:v>
      </x:c>
      <x:c t="n" s="0">
        <x:v>37.49132</x:v>
      </x:c>
      <x:c t="n" s="0">
        <x:v>35.38103</x:v>
      </x:c>
      <x:c t="n" s="0">
        <x:v>33.80862</x:v>
      </x:c>
      <x:c t="n" s="0">
        <x:v>31.71325</x:v>
      </x:c>
      <x:c t="n" s="0">
        <x:v>31.2042</x:v>
      </x:c>
      <x:c t="n" s="0">
        <x:v>30.19882</x:v>
      </x:c>
      <x:c t="n" s="0">
        <x:v>24.76962</x:v>
      </x:c>
      <x:c t="n" s="0">
        <x:v>21.46011</x:v>
      </x:c>
      <x:c t="n" s="0">
        <x:v>10.75373</x:v>
      </x:c>
      <x:c t="n" s="0">
        <x:v>10.36997</x:v>
      </x:c>
      <x:c t="n" s="0">
        <x:v>4.185362</x:v>
      </x:c>
      <x:c t="n" s="0">
        <x:v>-1.531375</x:v>
      </x:c>
      <x:c t="n" s="0">
        <x:v>3.593415</x:v>
      </x:c>
      <x:c t="n" s="0">
        <x:v>6.791397</x:v>
      </x:c>
      <x:c t="n" s="0">
        <x:v>9.069781</x:v>
      </x:c>
      <x:c t="n" s="0">
        <x:v>10.60673</x:v>
      </x:c>
      <x:c t="n" s="0">
        <x:v>20.17379</x:v>
      </x:c>
      <x:c t="n" s="0">
        <x:v>13.85565</x:v>
      </x:c>
      <x:c t="n" s="0">
        <x:v>25.05612</x:v>
      </x:c>
      <x:c t="n" s="0">
        <x:v>12.67729</x:v>
      </x:c>
      <x:c t="n" s="0">
        <x:v>27.96536</x:v>
      </x:c>
      <x:c t="n" s="0">
        <x:v>27.98001</x:v>
      </x:c>
      <x:c t="n" s="0">
        <x:v>25.96817</x:v>
      </x:c>
      <x:c t="n" s="0">
        <x:v>22.24181</x:v>
      </x:c>
      <x:c t="n" s="0">
        <x:v>33.64462</x:v>
      </x:c>
      <x:c t="n" s="0">
        <x:v>20.94477</x:v>
      </x:c>
      <x:c t="n" s="0">
        <x:v>33.38646</x:v>
      </x:c>
      <x:c t="n" s="0">
        <x:v>30.20656</x:v>
      </x:c>
      <x:c t="n" s="0">
        <x:v>32.04072</x:v>
      </x:c>
      <x:c t="n" s="0">
        <x:v>33.50098</x:v>
      </x:c>
      <x:c t="n" s="0">
        <x:v>42.40225</x:v>
      </x:c>
      <x:c t="n" s="0">
        <x:v>38.9738</x:v>
      </x:c>
      <x:c t="n" s="0">
        <x:v>36.19411</x:v>
      </x:c>
      <x:c t="n" s="0">
        <x:v>41.55632</x:v>
      </x:c>
      <x:c t="n" s="0">
        <x:v>36.74284</x:v>
      </x:c>
      <x:c t="n" s="0">
        <x:v>37.74995</x:v>
      </x:c>
      <x:c t="n" s="0">
        <x:v>35.90351</x:v>
      </x:c>
      <x:c t="n" s="0">
        <x:v>36.48442</x:v>
      </x:c>
      <x:c t="n" s="0">
        <x:v>33.14638</x:v>
      </x:c>
      <x:c t="n" s="0">
        <x:v>30.87232</x:v>
      </x:c>
      <x:c t="n" s="0">
        <x:v>33.19738</x:v>
      </x:c>
      <x:c t="n" s="0">
        <x:v>31.19931</x:v>
      </x:c>
      <x:c t="n" s="0">
        <x:v>24.90916</x:v>
      </x:c>
      <x:c t="n" s="0">
        <x:v>21.60146</x:v>
      </x:c>
      <x:c t="n" s="0">
        <x:v>8.852015</x:v>
      </x:c>
      <x:c t="n" s="0">
        <x:v>10.28398</x:v>
      </x:c>
      <x:c t="n" s="0">
        <x:v>4.705262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43948.9914699074</x:v>
      </x:c>
      <x:c t="n" s="7">
        <x:v>43948.9914699074</x:v>
      </x:c>
      <x:c t="n" s="0">
        <x:v>50.45745</x:v>
      </x:c>
      <x:c t="n" s="0">
        <x:v>62.65167</x:v>
      </x:c>
      <x:c t="n" s="0">
        <x:v>72.07359</x:v>
      </x:c>
      <x:c t="n" s="0">
        <x:v>76.04894</x:v>
      </x:c>
      <x:c t="n" s="0">
        <x:v>-1.944491</x:v>
      </x:c>
      <x:c t="n" s="0">
        <x:v>3.773412</x:v>
      </x:c>
      <x:c t="n" s="0">
        <x:v>6.175525</x:v>
      </x:c>
      <x:c t="n" s="0">
        <x:v>9.527091</x:v>
      </x:c>
      <x:c t="n" s="0">
        <x:v>7.694864</x:v>
      </x:c>
      <x:c t="n" s="0">
        <x:v>19.85404</x:v>
      </x:c>
      <x:c t="n" s="0">
        <x:v>15.17271</x:v>
      </x:c>
      <x:c t="n" s="0">
        <x:v>25.01853</x:v>
      </x:c>
      <x:c t="n" s="0">
        <x:v>22.25272</x:v>
      </x:c>
      <x:c t="n" s="0">
        <x:v>27.52431</x:v>
      </x:c>
      <x:c t="n" s="0">
        <x:v>26.58557</x:v>
      </x:c>
      <x:c t="n" s="0">
        <x:v>31.48887</x:v>
      </x:c>
      <x:c t="n" s="0">
        <x:v>27.11552</x:v>
      </x:c>
      <x:c t="n" s="0">
        <x:v>31.10159</x:v>
      </x:c>
      <x:c t="n" s="0">
        <x:v>31.88791</x:v>
      </x:c>
      <x:c t="n" s="0">
        <x:v>31.93789</x:v>
      </x:c>
      <x:c t="n" s="0">
        <x:v>30.43767</x:v>
      </x:c>
      <x:c t="n" s="0">
        <x:v>31.39375</x:v>
      </x:c>
      <x:c t="n" s="0">
        <x:v>34.70787</x:v>
      </x:c>
      <x:c t="n" s="0">
        <x:v>39.38604</x:v>
      </x:c>
      <x:c t="n" s="0">
        <x:v>38.51541</x:v>
      </x:c>
      <x:c t="n" s="0">
        <x:v>39.44429</x:v>
      </x:c>
      <x:c t="n" s="0">
        <x:v>40.23382</x:v>
      </x:c>
      <x:c t="n" s="0">
        <x:v>37.94251</x:v>
      </x:c>
      <x:c t="n" s="0">
        <x:v>37.6959</x:v>
      </x:c>
      <x:c t="n" s="0">
        <x:v>37.58802</x:v>
      </x:c>
      <x:c t="n" s="0">
        <x:v>35.54715</x:v>
      </x:c>
      <x:c t="n" s="0">
        <x:v>33.90784</x:v>
      </x:c>
      <x:c t="n" s="0">
        <x:v>31.92754</x:v>
      </x:c>
      <x:c t="n" s="0">
        <x:v>32.35486</x:v>
      </x:c>
      <x:c t="n" s="0">
        <x:v>31.56374</x:v>
      </x:c>
      <x:c t="n" s="0">
        <x:v>25.01587</x:v>
      </x:c>
      <x:c t="n" s="0">
        <x:v>22.01601</x:v>
      </x:c>
      <x:c t="n" s="0">
        <x:v>11.64162</x:v>
      </x:c>
      <x:c t="n" s="0">
        <x:v>14.60966</x:v>
      </x:c>
      <x:c t="n" s="0">
        <x:v>8.240129</x:v>
      </x:c>
      <x:c t="n" s="0">
        <x:v>-1.531375</x:v>
      </x:c>
      <x:c t="n" s="0">
        <x:v>3.593415</x:v>
      </x:c>
      <x:c t="n" s="0">
        <x:v>6.791397</x:v>
      </x:c>
      <x:c t="n" s="0">
        <x:v>9.069781</x:v>
      </x:c>
      <x:c t="n" s="0">
        <x:v>10.60673</x:v>
      </x:c>
      <x:c t="n" s="0">
        <x:v>20.17379</x:v>
      </x:c>
      <x:c t="n" s="0">
        <x:v>6.968522</x:v>
      </x:c>
      <x:c t="n" s="0">
        <x:v>23.89315</x:v>
      </x:c>
      <x:c t="n" s="0">
        <x:v>12.67729</x:v>
      </x:c>
      <x:c t="n" s="0">
        <x:v>25.88447</x:v>
      </x:c>
      <x:c t="n" s="0">
        <x:v>26.5497</x:v>
      </x:c>
      <x:c t="n" s="0">
        <x:v>25.53045</x:v>
      </x:c>
      <x:c t="n" s="0">
        <x:v>22.13963</x:v>
      </x:c>
      <x:c t="n" s="0">
        <x:v>32.63742</x:v>
      </x:c>
      <x:c t="n" s="0">
        <x:v>23.81416</x:v>
      </x:c>
      <x:c t="n" s="0">
        <x:v>30.66246</x:v>
      </x:c>
      <x:c t="n" s="0">
        <x:v>30.65236</x:v>
      </x:c>
      <x:c t="n" s="0">
        <x:v>31.89063</x:v>
      </x:c>
      <x:c t="n" s="0">
        <x:v>36.10764</x:v>
      </x:c>
      <x:c t="n" s="0">
        <x:v>39.5779</x:v>
      </x:c>
      <x:c t="n" s="0">
        <x:v>41.57245</x:v>
      </x:c>
      <x:c t="n" s="0">
        <x:v>36.79579</x:v>
      </x:c>
      <x:c t="n" s="0">
        <x:v>40.42328</x:v>
      </x:c>
      <x:c t="n" s="0">
        <x:v>36.47579</x:v>
      </x:c>
      <x:c t="n" s="0">
        <x:v>38.27505</x:v>
      </x:c>
      <x:c t="n" s="0">
        <x:v>39.25625</x:v>
      </x:c>
      <x:c t="n" s="0">
        <x:v>35.07037</x:v>
      </x:c>
      <x:c t="n" s="0">
        <x:v>34.74894</x:v>
      </x:c>
      <x:c t="n" s="0">
        <x:v>33.3017</x:v>
      </x:c>
      <x:c t="n" s="0">
        <x:v>35.43826</x:v>
      </x:c>
      <x:c t="n" s="0">
        <x:v>35.43105</x:v>
      </x:c>
      <x:c t="n" s="0">
        <x:v>25.75559</x:v>
      </x:c>
      <x:c t="n" s="0">
        <x:v>24.05199</x:v>
      </x:c>
      <x:c t="n" s="0">
        <x:v>14.60194</x:v>
      </x:c>
      <x:c t="n" s="0">
        <x:v>21.15169</x:v>
      </x:c>
      <x:c t="n" s="0">
        <x:v>14.70272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43948.9914699074</x:v>
      </x:c>
      <x:c t="n" s="7">
        <x:v>43948.9914699074</x:v>
      </x:c>
      <x:c t="n" s="0">
        <x:v>47.69722</x:v>
      </x:c>
      <x:c t="n" s="0">
        <x:v>54.20069</x:v>
      </x:c>
      <x:c t="n" s="0">
        <x:v>76.63481</x:v>
      </x:c>
      <x:c t="n" s="0">
        <x:v>78.68498</x:v>
      </x:c>
      <x:c t="n" s="0">
        <x:v>-1.881684</x:v>
      </x:c>
      <x:c t="n" s="0">
        <x:v>3.654781</x:v>
      </x:c>
      <x:c t="n" s="0">
        <x:v>6.429539</x:v>
      </x:c>
      <x:c t="n" s="0">
        <x:v>9.190762</x:v>
      </x:c>
      <x:c t="n" s="0">
        <x:v>8.261752</x:v>
      </x:c>
      <x:c t="n" s="0">
        <x:v>19.90221</x:v>
      </x:c>
      <x:c t="n" s="0">
        <x:v>14.59823</x:v>
      </x:c>
      <x:c t="n" s="0">
        <x:v>24.77709</x:v>
      </x:c>
      <x:c t="n" s="0">
        <x:v>22.09328</x:v>
      </x:c>
      <x:c t="n" s="0">
        <x:v>27.14889</x:v>
      </x:c>
      <x:c t="n" s="0">
        <x:v>26.43047</x:v>
      </x:c>
      <x:c t="n" s="0">
        <x:v>30.98786</x:v>
      </x:c>
      <x:c t="n" s="0">
        <x:v>26.65732</x:v>
      </x:c>
      <x:c t="n" s="0">
        <x:v>31.13474</x:v>
      </x:c>
      <x:c t="n" s="0">
        <x:v>31.45954</x:v>
      </x:c>
      <x:c t="n" s="0">
        <x:v>31.46984</x:v>
      </x:c>
      <x:c t="n" s="0">
        <x:v>30.41233</x:v>
      </x:c>
      <x:c t="n" s="0">
        <x:v>31.52729</x:v>
      </x:c>
      <x:c t="n" s="0">
        <x:v>34.43999</x:v>
      </x:c>
      <x:c t="n" s="0">
        <x:v>38.95299</x:v>
      </x:c>
      <x:c t="n" s="0">
        <x:v>38.42293</x:v>
      </x:c>
      <x:c t="n" s="0">
        <x:v>39.01289</x:v>
      </x:c>
      <x:c t="n" s="0">
        <x:v>40.14155</x:v>
      </x:c>
      <x:c t="n" s="0">
        <x:v>38.32871</x:v>
      </x:c>
      <x:c t="n" s="0">
        <x:v>39.41959</x:v>
      </x:c>
      <x:c t="n" s="0">
        <x:v>37.8757</x:v>
      </x:c>
      <x:c t="n" s="0">
        <x:v>35.14554</x:v>
      </x:c>
      <x:c t="n" s="0">
        <x:v>33.86466</x:v>
      </x:c>
      <x:c t="n" s="0">
        <x:v>32.11614</x:v>
      </x:c>
      <x:c t="n" s="0">
        <x:v>31.9641</x:v>
      </x:c>
      <x:c t="n" s="0">
        <x:v>31.023</x:v>
      </x:c>
      <x:c t="n" s="0">
        <x:v>24.60811</x:v>
      </x:c>
      <x:c t="n" s="0">
        <x:v>21.5698</x:v>
      </x:c>
      <x:c t="n" s="0">
        <x:v>11.22287</x:v>
      </x:c>
      <x:c t="n" s="0">
        <x:v>14.1074</x:v>
      </x:c>
      <x:c t="n" s="0">
        <x:v>7.809673</x:v>
      </x:c>
      <x:c t="n" s="0">
        <x:v>-1.531375</x:v>
      </x:c>
      <x:c t="n" s="0">
        <x:v>2.328435</x:v>
      </x:c>
      <x:c t="n" s="0">
        <x:v>8.190989</x:v>
      </x:c>
      <x:c t="n" s="0">
        <x:v>2.725374</x:v>
      </x:c>
      <x:c t="n" s="0">
        <x:v>10.60673</x:v>
      </x:c>
      <x:c t="n" s="0">
        <x:v>20.17379</x:v>
      </x:c>
      <x:c t="n" s="0">
        <x:v>6.968522</x:v>
      </x:c>
      <x:c t="n" s="0">
        <x:v>23.00878</x:v>
      </x:c>
      <x:c t="n" s="0">
        <x:v>23.0173</x:v>
      </x:c>
      <x:c t="n" s="0">
        <x:v>23.88605</x:v>
      </x:c>
      <x:c t="n" s="0">
        <x:v>25.39182</x:v>
      </x:c>
      <x:c t="n" s="0">
        <x:v>25.53045</x:v>
      </x:c>
      <x:c t="n" s="0">
        <x:v>21.93459</x:v>
      </x:c>
      <x:c t="n" s="0">
        <x:v>31.32379</x:v>
      </x:c>
      <x:c t="n" s="0">
        <x:v>27.83721</x:v>
      </x:c>
      <x:c t="n" s="0">
        <x:v>26.42117</x:v>
      </x:c>
      <x:c t="n" s="0">
        <x:v>30.93271</x:v>
      </x:c>
      <x:c t="n" s="0">
        <x:v>31.77064</x:v>
      </x:c>
      <x:c t="n" s="0">
        <x:v>33.38324</x:v>
      </x:c>
      <x:c t="n" s="0">
        <x:v>36.31544</x:v>
      </x:c>
      <x:c t="n" s="0">
        <x:v>36.26126</x:v>
      </x:c>
      <x:c t="n" s="0">
        <x:v>34.27699</x:v>
      </x:c>
      <x:c t="n" s="0">
        <x:v>40.50224</x:v>
      </x:c>
      <x:c t="n" s="0">
        <x:v>42.29011</x:v>
      </x:c>
      <x:c t="n" s="0">
        <x:v>43.79133</x:v>
      </x:c>
      <x:c t="n" s="0">
        <x:v>37.83115</x:v>
      </x:c>
      <x:c t="n" s="0">
        <x:v>31.85228</x:v>
      </x:c>
      <x:c t="n" s="0">
        <x:v>32.88829</x:v>
      </x:c>
      <x:c t="n" s="0">
        <x:v>31.67331</x:v>
      </x:c>
      <x:c t="n" s="0">
        <x:v>26.62921</x:v>
      </x:c>
      <x:c t="n" s="0">
        <x:v>24.55168</x:v>
      </x:c>
      <x:c t="n" s="0">
        <x:v>22.41438</x:v>
      </x:c>
      <x:c t="n" s="0">
        <x:v>17.24415</x:v>
      </x:c>
      <x:c t="n" s="0">
        <x:v>7.939458</x:v>
      </x:c>
      <x:c t="n" s="0">
        <x:v>11.35629</x:v>
      </x:c>
      <x:c t="n" s="0">
        <x:v>3.985529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43948.9914699074</x:v>
      </x:c>
      <x:c t="n" s="7">
        <x:v>43948.9914699074</x:v>
      </x:c>
      <x:c t="n" s="0">
        <x:v>48.56171</x:v>
      </x:c>
      <x:c t="n" s="0">
        <x:v>54.20069</x:v>
      </x:c>
      <x:c t="n" s="0">
        <x:v>75.01109</x:v>
      </x:c>
      <x:c t="n" s="0">
        <x:v>77.88882</x:v>
      </x:c>
      <x:c t="n" s="0">
        <x:v>-1.828755</x:v>
      </x:c>
      <x:c t="n" s="0">
        <x:v>3.461118</x:v>
      </x:c>
      <x:c t="n" s="0">
        <x:v>6.770341</x:v>
      </x:c>
      <x:c t="n" s="0">
        <x:v>8.59289</x:v>
      </x:c>
      <x:c t="n" s="0">
        <x:v>8.693439</x:v>
      </x:c>
      <x:c t="n" s="0">
        <x:v>19.94293</x:v>
      </x:c>
      <x:c t="n" s="0">
        <x:v>14.0392</x:v>
      </x:c>
      <x:c t="n" s="0">
        <x:v>24.55969</x:v>
      </x:c>
      <x:c t="n" s="0">
        <x:v>22.33823</x:v>
      </x:c>
      <x:c t="n" s="0">
        <x:v>26.80038</x:v>
      </x:c>
      <x:c t="n" s="0">
        <x:v>26.29349</x:v>
      </x:c>
      <x:c t="n" s="0">
        <x:v>30.50886</x:v>
      </x:c>
      <x:c t="n" s="0">
        <x:v>26.20384</x:v>
      </x:c>
      <x:c t="n" s="0">
        <x:v>31.34423</x:v>
      </x:c>
      <x:c t="n" s="0">
        <x:v>31.08625</x:v>
      </x:c>
      <x:c t="n" s="0">
        <x:v>30.97202</x:v>
      </x:c>
      <x:c t="n" s="0">
        <x:v>30.62401</x:v>
      </x:c>
      <x:c t="n" s="0">
        <x:v>31.0793</x:v>
      </x:c>
      <x:c t="n" s="0">
        <x:v>34.5814</x:v>
      </x:c>
      <x:c t="n" s="0">
        <x:v>38.87349</x:v>
      </x:c>
      <x:c t="n" s="0">
        <x:v>38.6951</x:v>
      </x:c>
      <x:c t="n" s="0">
        <x:v>38.98446</x:v>
      </x:c>
      <x:c t="n" s="0">
        <x:v>40.11793</x:v>
      </x:c>
      <x:c t="n" s="0">
        <x:v>38.71802</x:v>
      </x:c>
      <x:c t="n" s="0">
        <x:v>39.01746</x:v>
      </x:c>
      <x:c t="n" s="0">
        <x:v>37.60822</x:v>
      </x:c>
      <x:c t="n" s="0">
        <x:v>35.12602</x:v>
      </x:c>
      <x:c t="n" s="0">
        <x:v>33.73891</x:v>
      </x:c>
      <x:c t="n" s="0">
        <x:v>32.02793</x:v>
      </x:c>
      <x:c t="n" s="0">
        <x:v>31.84813</x:v>
      </x:c>
      <x:c t="n" s="0">
        <x:v>30.78509</x:v>
      </x:c>
      <x:c t="n" s="0">
        <x:v>24.73158</x:v>
      </x:c>
      <x:c t="n" s="0">
        <x:v>21.35766</x:v>
      </x:c>
      <x:c t="n" s="0">
        <x:v>11.05145</x:v>
      </x:c>
      <x:c t="n" s="0">
        <x:v>13.86911</x:v>
      </x:c>
      <x:c t="n" s="0">
        <x:v>7.414351</x:v>
      </x:c>
      <x:c t="n" s="0">
        <x:v>-1.531375</x:v>
      </x:c>
      <x:c t="n" s="0">
        <x:v>2.113417</x:v>
      </x:c>
      <x:c t="n" s="0">
        <x:v>8.358633</x:v>
      </x:c>
      <x:c t="n" s="0">
        <x:v>-0.05491726</x:v>
      </x:c>
      <x:c t="n" s="0">
        <x:v>12.72336</x:v>
      </x:c>
      <x:c t="n" s="0">
        <x:v>20.17379</x:v>
      </x:c>
      <x:c t="n" s="0">
        <x:v>6.968522</x:v>
      </x:c>
      <x:c t="n" s="0">
        <x:v>22.10717</x:v>
      </x:c>
      <x:c t="n" s="0">
        <x:v>23.54673</x:v>
      </x:c>
      <x:c t="n" s="0">
        <x:v>23.88605</x:v>
      </x:c>
      <x:c t="n" s="0">
        <x:v>25.39182</x:v>
      </x:c>
      <x:c t="n" s="0">
        <x:v>25.53045</x:v>
      </x:c>
      <x:c t="n" s="0">
        <x:v>21.7194</x:v>
      </x:c>
      <x:c t="n" s="0">
        <x:v>33.18895</x:v>
      </x:c>
      <x:c t="n" s="0">
        <x:v>27.86232</x:v>
      </x:c>
      <x:c t="n" s="0">
        <x:v>26.60006</x:v>
      </x:c>
      <x:c t="n" s="0">
        <x:v>31.97821</x:v>
      </x:c>
      <x:c t="n" s="0">
        <x:v>26.90337</x:v>
      </x:c>
      <x:c t="n" s="0">
        <x:v>37.82165</x:v>
      </x:c>
      <x:c t="n" s="0">
        <x:v>36.98994</x:v>
      </x:c>
      <x:c t="n" s="0">
        <x:v>40.87919</x:v>
      </x:c>
      <x:c t="n" s="0">
        <x:v>41.57399</x:v>
      </x:c>
      <x:c t="n" s="0">
        <x:v>37.65337</x:v>
      </x:c>
      <x:c t="n" s="0">
        <x:v>34.9553</x:v>
      </x:c>
      <x:c t="n" s="0">
        <x:v>34.01691</x:v>
      </x:c>
      <x:c t="n" s="0">
        <x:v>35.60032</x:v>
      </x:c>
      <x:c t="n" s="0">
        <x:v>35.81888</x:v>
      </x:c>
      <x:c t="n" s="0">
        <x:v>31.58576</x:v>
      </x:c>
      <x:c t="n" s="0">
        <x:v>33.14552</x:v>
      </x:c>
      <x:c t="n" s="0">
        <x:v>32.59695</x:v>
      </x:c>
      <x:c t="n" s="0">
        <x:v>29.53071</x:v>
      </x:c>
      <x:c t="n" s="0">
        <x:v>26.19869</x:v>
      </x:c>
      <x:c t="n" s="0">
        <x:v>21.29476</x:v>
      </x:c>
      <x:c t="n" s="0">
        <x:v>9.834563</x:v>
      </x:c>
      <x:c t="n" s="0">
        <x:v>10.62478</x:v>
      </x:c>
      <x:c t="n" s="0">
        <x:v>3.878373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43948.9914699074</x:v>
      </x:c>
      <x:c t="n" s="7">
        <x:v>43948.9914699074</x:v>
      </x:c>
      <x:c t="n" s="0">
        <x:v>50.04292</x:v>
      </x:c>
      <x:c t="n" s="0">
        <x:v>58.9719</x:v>
      </x:c>
      <x:c t="n" s="0">
        <x:v>68.70751</x:v>
      </x:c>
      <x:c t="n" s="0">
        <x:v>76.60889</x:v>
      </x:c>
      <x:c t="n" s="0">
        <x:v>-1.784058</x:v>
      </x:c>
      <x:c t="n" s="0">
        <x:v>3.288602</x:v>
      </x:c>
      <x:c t="n" s="0">
        <x:v>7.041616</x:v>
      </x:c>
      <x:c t="n" s="0">
        <x:v>8.007773</x:v>
      </x:c>
      <x:c t="n" s="0">
        <x:v>10.33879</x:v>
      </x:c>
      <x:c t="n" s="0">
        <x:v>19.9774</x:v>
      </x:c>
      <x:c t="n" s="0">
        <x:v>13.49723</x:v>
      </x:c>
      <x:c t="n" s="0">
        <x:v>24.12667</x:v>
      </x:c>
      <x:c t="n" s="0">
        <x:v>22.53701</x:v>
      </x:c>
      <x:c t="n" s="0">
        <x:v>26.33823</x:v>
      </x:c>
      <x:c t="n" s="0">
        <x:v>26.17297</x:v>
      </x:c>
      <x:c t="n" s="0">
        <x:v>30.20292</x:v>
      </x:c>
      <x:c t="n" s="0">
        <x:v>25.77515</x:v>
      </x:c>
      <x:c t="n" s="0">
        <x:v>31.77091</x:v>
      </x:c>
      <x:c t="n" s="0">
        <x:v>30.74093</x:v>
      </x:c>
      <x:c t="n" s="0">
        <x:v>30.8511</x:v>
      </x:c>
      <x:c t="n" s="0">
        <x:v>31.26316</x:v>
      </x:c>
      <x:c t="n" s="0">
        <x:v>30.88687</x:v>
      </x:c>
      <x:c t="n" s="0">
        <x:v>35.14027</x:v>
      </x:c>
      <x:c t="n" s="0">
        <x:v>38.39471</x:v>
      </x:c>
      <x:c t="n" s="0">
        <x:v>38.48592</x:v>
      </x:c>
      <x:c t="n" s="0">
        <x:v>39.37185</x:v>
      </x:c>
      <x:c t="n" s="0">
        <x:v>39.85465</x:v>
      </x:c>
      <x:c t="n" s="0">
        <x:v>38.31129</x:v>
      </x:c>
      <x:c t="n" s="0">
        <x:v>38.85712</x:v>
      </x:c>
      <x:c t="n" s="0">
        <x:v>37.60719</x:v>
      </x:c>
      <x:c t="n" s="0">
        <x:v>35.27007</x:v>
      </x:c>
      <x:c t="n" s="0">
        <x:v>33.56493</x:v>
      </x:c>
      <x:c t="n" s="0">
        <x:v>32.47415</x:v>
      </x:c>
      <x:c t="n" s="0">
        <x:v>32.12782</x:v>
      </x:c>
      <x:c t="n" s="0">
        <x:v>30.69621</x:v>
      </x:c>
      <x:c t="n" s="0">
        <x:v>24.88871</x:v>
      </x:c>
      <x:c t="n" s="0">
        <x:v>21.38854</x:v>
      </x:c>
      <x:c t="n" s="0">
        <x:v>10.77348</x:v>
      </x:c>
      <x:c t="n" s="0">
        <x:v>13.451</x:v>
      </x:c>
      <x:c t="n" s="0">
        <x:v>7.073333</x:v>
      </x:c>
      <x:c t="n" s="0">
        <x:v>-1.531375</x:v>
      </x:c>
      <x:c t="n" s="0">
        <x:v>2.113417</x:v>
      </x:c>
      <x:c t="n" s="0">
        <x:v>8.358633</x:v>
      </x:c>
      <x:c t="n" s="0">
        <x:v>-0.05491726</x:v>
      </x:c>
      <x:c t="n" s="0">
        <x:v>14.87956</x:v>
      </x:c>
      <x:c t="n" s="0">
        <x:v>20.17379</x:v>
      </x:c>
      <x:c t="n" s="0">
        <x:v>6.968522</x:v>
      </x:c>
      <x:c t="n" s="0">
        <x:v>19.99916</x:v>
      </x:c>
      <x:c t="n" s="0">
        <x:v>23.54673</x:v>
      </x:c>
      <x:c t="n" s="0">
        <x:v>19.72535</x:v>
      </x:c>
      <x:c t="n" s="0">
        <x:v>25.38145</x:v>
      </x:c>
      <x:c t="n" s="0">
        <x:v>28.66373</x:v>
      </x:c>
      <x:c t="n" s="0">
        <x:v>25.90641</x:v>
      </x:c>
      <x:c t="n" s="0">
        <x:v>33.66708</x:v>
      </x:c>
      <x:c t="n" s="0">
        <x:v>29.53268</x:v>
      </x:c>
      <x:c t="n" s="0">
        <x:v>30.86748</x:v>
      </x:c>
      <x:c t="n" s="0">
        <x:v>34.6664</x:v>
      </x:c>
      <x:c t="n" s="0">
        <x:v>29.54517</x:v>
      </x:c>
      <x:c t="n" s="0">
        <x:v>35.99997</x:v>
      </x:c>
      <x:c t="n" s="0">
        <x:v>37.48904</x:v>
      </x:c>
      <x:c t="n" s="0">
        <x:v>34.57151</x:v>
      </x:c>
      <x:c t="n" s="0">
        <x:v>38.54167</x:v>
      </x:c>
      <x:c t="n" s="0">
        <x:v>37.58271</x:v>
      </x:c>
      <x:c t="n" s="0">
        <x:v>34.82306</x:v>
      </x:c>
      <x:c t="n" s="0">
        <x:v>37.23611</x:v>
      </x:c>
      <x:c t="n" s="0">
        <x:v>37.96788</x:v>
      </x:c>
      <x:c t="n" s="0">
        <x:v>35.65185</x:v>
      </x:c>
      <x:c t="n" s="0">
        <x:v>32.55388</x:v>
      </x:c>
      <x:c t="n" s="0">
        <x:v>33.77402</x:v>
      </x:c>
      <x:c t="n" s="0">
        <x:v>33.04567</x:v>
      </x:c>
      <x:c t="n" s="0">
        <x:v>31.39425</x:v>
      </x:c>
      <x:c t="n" s="0">
        <x:v>26.17271</x:v>
      </x:c>
      <x:c t="n" s="0">
        <x:v>22.63291</x:v>
      </x:c>
      <x:c t="n" s="0">
        <x:v>8.442767</x:v>
      </x:c>
      <x:c t="n" s="0">
        <x:v>9.82591</x:v>
      </x:c>
      <x:c t="n" s="0">
        <x:v>4.201609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43948.9914699074</x:v>
      </x:c>
      <x:c t="n" s="7">
        <x:v>43948.9914699074</x:v>
      </x:c>
      <x:c t="n" s="0">
        <x:v>48.36464</x:v>
      </x:c>
      <x:c t="n" s="0">
        <x:v>54.20069</x:v>
      </x:c>
      <x:c t="n" s="0">
        <x:v>75.7631</x:v>
      </x:c>
      <x:c t="n" s="0">
        <x:v>78.96866</x:v>
      </x:c>
      <x:c t="n" s="0">
        <x:v>-1.746246</x:v>
      </x:c>
      <x:c t="n" s="0">
        <x:v>3.135641</x:v>
      </x:c>
      <x:c t="n" s="0">
        <x:v>7.26059</x:v>
      </x:c>
      <x:c t="n" s="0">
        <x:v>7.436917</x:v>
      </x:c>
      <x:c t="n" s="0">
        <x:v>11.3745</x:v>
      </x:c>
      <x:c t="n" s="0">
        <x:v>20.00663</x:v>
      </x:c>
      <x:c t="n" s="0">
        <x:v>13.36123</x:v>
      </x:c>
      <x:c t="n" s="0">
        <x:v>23.71926</x:v>
      </x:c>
      <x:c t="n" s="0">
        <x:v>23.12904</x:v>
      </x:c>
      <x:c t="n" s="0">
        <x:v>25.81191</x:v>
      </x:c>
      <x:c t="n" s="0">
        <x:v>26.05941</x:v>
      </x:c>
      <x:c t="n" s="0">
        <x:v>30.00949</x:v>
      </x:c>
      <x:c t="n" s="0">
        <x:v>26.41829</x:v>
      </x:c>
      <x:c t="n" s="0">
        <x:v>31.71223</x:v>
      </x:c>
      <x:c t="n" s="0">
        <x:v>30.84078</x:v>
      </x:c>
      <x:c t="n" s="0">
        <x:v>30.43389</x:v>
      </x:c>
      <x:c t="n" s="0">
        <x:v>31.91213</x:v>
      </x:c>
      <x:c t="n" s="0">
        <x:v>30.76347</x:v>
      </x:c>
      <x:c t="n" s="0">
        <x:v>34.93356</x:v>
      </x:c>
      <x:c t="n" s="0">
        <x:v>39.1067</x:v>
      </x:c>
      <x:c t="n" s="0">
        <x:v>38.83884</x:v>
      </x:c>
      <x:c t="n" s="0">
        <x:v>39.31778</x:v>
      </x:c>
      <x:c t="n" s="0">
        <x:v>39.90891</x:v>
      </x:c>
      <x:c t="n" s="0">
        <x:v>37.90985</x:v>
      </x:c>
      <x:c t="n" s="0">
        <x:v>38.35529</x:v>
      </x:c>
      <x:c t="n" s="0">
        <x:v>37.37963</x:v>
      </x:c>
      <x:c t="n" s="0">
        <x:v>35.61106</x:v>
      </x:c>
      <x:c t="n" s="0">
        <x:v>33.36659</x:v>
      </x:c>
      <x:c t="n" s="0">
        <x:v>32.72316</x:v>
      </x:c>
      <x:c t="n" s="0">
        <x:v>32.32323</x:v>
      </x:c>
      <x:c t="n" s="0">
        <x:v>30.72511</x:v>
      </x:c>
      <x:c t="n" s="0">
        <x:v>25.32657</x:v>
      </x:c>
      <x:c t="n" s="0">
        <x:v>21.87816</x:v>
      </x:c>
      <x:c t="n" s="0">
        <x:v>10.62266</x:v>
      </x:c>
      <x:c t="n" s="0">
        <x:v>13.03244</x:v>
      </x:c>
      <x:c t="n" s="0">
        <x:v>6.769726</x:v>
      </x:c>
      <x:c t="n" s="0">
        <x:v>-1.531375</x:v>
      </x:c>
      <x:c t="n" s="0">
        <x:v>2.113417</x:v>
      </x:c>
      <x:c t="n" s="0">
        <x:v>8.358633</x:v>
      </x:c>
      <x:c t="n" s="0">
        <x:v>-0.05491726</x:v>
      </x:c>
      <x:c t="n" s="0">
        <x:v>14.87956</x:v>
      </x:c>
      <x:c t="n" s="0">
        <x:v>20.17379</x:v>
      </x:c>
      <x:c t="n" s="0">
        <x:v>14.64222</x:v>
      </x:c>
      <x:c t="n" s="0">
        <x:v>19.99916</x:v>
      </x:c>
      <x:c t="n" s="0">
        <x:v>26.80116</x:v>
      </x:c>
      <x:c t="n" s="0">
        <x:v>19.72535</x:v>
      </x:c>
      <x:c t="n" s="0">
        <x:v>25.30818</x:v>
      </x:c>
      <x:c t="n" s="0">
        <x:v>28.66373</x:v>
      </x:c>
      <x:c t="n" s="0">
        <x:v>28.98376</x:v>
      </x:c>
      <x:c t="n" s="0">
        <x:v>29.20304</x:v>
      </x:c>
      <x:c t="n" s="0">
        <x:v>31.38303</x:v>
      </x:c>
      <x:c t="n" s="0">
        <x:v>14.39256</x:v>
      </x:c>
      <x:c t="n" s="0">
        <x:v>33.70834</x:v>
      </x:c>
      <x:c t="n" s="0">
        <x:v>33.84303</x:v>
      </x:c>
      <x:c t="n" s="0">
        <x:v>31.4196</x:v>
      </x:c>
      <x:c t="n" s="0">
        <x:v>41.65992</x:v>
      </x:c>
      <x:c t="n" s="0">
        <x:v>39.98603</x:v>
      </x:c>
      <x:c t="n" s="0">
        <x:v>40.09548</x:v>
      </x:c>
      <x:c t="n" s="0">
        <x:v>39.66066</x:v>
      </x:c>
      <x:c t="n" s="0">
        <x:v>36.23527</x:v>
      </x:c>
      <x:c t="n" s="0">
        <x:v>35.59887</x:v>
      </x:c>
      <x:c t="n" s="0">
        <x:v>38.15987</x:v>
      </x:c>
      <x:c t="n" s="0">
        <x:v>37.33131</x:v>
      </x:c>
      <x:c t="n" s="0">
        <x:v>33.76688</x:v>
      </x:c>
      <x:c t="n" s="0">
        <x:v>34.17096</x:v>
      </x:c>
      <x:c t="n" s="0">
        <x:v>34.02413</x:v>
      </x:c>
      <x:c t="n" s="0">
        <x:v>30.39441</x:v>
      </x:c>
      <x:c t="n" s="0">
        <x:v>27.37233</x:v>
      </x:c>
      <x:c t="n" s="0">
        <x:v>23.50625</x:v>
      </x:c>
      <x:c t="n" s="0">
        <x:v>10.99093</x:v>
      </x:c>
      <x:c t="n" s="0">
        <x:v>8.94908</x:v>
      </x:c>
      <x:c t="n" s="0">
        <x:v>5.043216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43948.9914699074</x:v>
      </x:c>
      <x:c t="n" s="7">
        <x:v>43948.9914699074</x:v>
      </x:c>
      <x:c t="n" s="0">
        <x:v>49.43728</x:v>
      </x:c>
      <x:c t="n" s="0">
        <x:v>58.9719</x:v>
      </x:c>
      <x:c t="n" s="0">
        <x:v>79.86707</x:v>
      </x:c>
      <x:c t="n" s="0">
        <x:v>82.35388</x:v>
      </x:c>
      <x:c t="n" s="0">
        <x:v>-1.711572</x:v>
      </x:c>
      <x:c t="n" s="0">
        <x:v>3.000603</x:v>
      </x:c>
      <x:c t="n" s="0">
        <x:v>7.439236</x:v>
      </x:c>
      <x:c t="n" s="0">
        <x:v>6.881899</x:v>
      </x:c>
      <x:c t="n" s="0">
        <x:v>12.09775</x:v>
      </x:c>
      <x:c t="n" s="0">
        <x:v>19.83193</x:v>
      </x:c>
      <x:c t="n" s="0">
        <x:v>13.79197</x:v>
      </x:c>
      <x:c t="n" s="0">
        <x:v>23.33825</x:v>
      </x:c>
      <x:c t="n" s="0">
        <x:v>24.11133</x:v>
      </x:c>
      <x:c t="n" s="0">
        <x:v>25.30565</x:v>
      </x:c>
      <x:c t="n" s="0">
        <x:v>25.95753</x:v>
      </x:c>
      <x:c t="n" s="0">
        <x:v>29.83719</x:v>
      </x:c>
      <x:c t="n" s="0">
        <x:v>26.90097</x:v>
      </x:c>
      <x:c t="n" s="0">
        <x:v>31.4247</x:v>
      </x:c>
      <x:c t="n" s="0">
        <x:v>30.59825</x:v>
      </x:c>
      <x:c t="n" s="0">
        <x:v>30.32768</x:v>
      </x:c>
      <x:c t="n" s="0">
        <x:v>31.59708</x:v>
      </x:c>
      <x:c t="n" s="0">
        <x:v>31.79976</x:v>
      </x:c>
      <x:c t="n" s="0">
        <x:v>34.76717</x:v>
      </x:c>
      <x:c t="n" s="0">
        <x:v>38.93946</x:v>
      </x:c>
      <x:c t="n" s="0">
        <x:v>38.39261</x:v>
      </x:c>
      <x:c t="n" s="0">
        <x:v>39.39724</x:v>
      </x:c>
      <x:c t="n" s="0">
        <x:v>39.80626</x:v>
      </x:c>
      <x:c t="n" s="0">
        <x:v>37.6381</x:v>
      </x:c>
      <x:c t="n" s="0">
        <x:v>38.41616</x:v>
      </x:c>
      <x:c t="n" s="0">
        <x:v>37.51342</x:v>
      </x:c>
      <x:c t="n" s="0">
        <x:v>35.74672</x:v>
      </x:c>
      <x:c t="n" s="0">
        <x:v>33.63251</x:v>
      </x:c>
      <x:c t="n" s="0">
        <x:v>32.92784</x:v>
      </x:c>
      <x:c t="n" s="0">
        <x:v>32.58481</x:v>
      </x:c>
      <x:c t="n" s="0">
        <x:v>30.75413</x:v>
      </x:c>
      <x:c t="n" s="0">
        <x:v>25.82465</x:v>
      </x:c>
      <x:c t="n" s="0">
        <x:v>22.06417</x:v>
      </x:c>
      <x:c t="n" s="0">
        <x:v>10.77872</x:v>
      </x:c>
      <x:c t="n" s="0">
        <x:v>12.90404</x:v>
      </x:c>
      <x:c t="n" s="0">
        <x:v>6.589134</x:v>
      </x:c>
      <x:c t="n" s="0">
        <x:v>-1.504494</x:v>
      </x:c>
      <x:c t="n" s="0">
        <x:v>2.113417</x:v>
      </x:c>
      <x:c t="n" s="0">
        <x:v>8.358633</x:v>
      </x:c>
      <x:c t="n" s="0">
        <x:v>-0.05491726</x:v>
      </x:c>
      <x:c t="n" s="0">
        <x:v>14.87956</x:v>
      </x:c>
      <x:c t="n" s="0">
        <x:v>17.47628</x:v>
      </x:c>
      <x:c t="n" s="0">
        <x:v>15.70202</x:v>
      </x:c>
      <x:c t="n" s="0">
        <x:v>19.37893</x:v>
      </x:c>
      <x:c t="n" s="0">
        <x:v>27.50441</x:v>
      </x:c>
      <x:c t="n" s="0">
        <x:v>19.72535</x:v>
      </x:c>
      <x:c t="n" s="0">
        <x:v>25.30818</x:v>
      </x:c>
      <x:c t="n" s="0">
        <x:v>27.6881</x:v>
      </x:c>
      <x:c t="n" s="0">
        <x:v>28.98376</x:v>
      </x:c>
      <x:c t="n" s="0">
        <x:v>29.40291</x:v>
      </x:c>
      <x:c t="n" s="0">
        <x:v>26.25583</x:v>
      </x:c>
      <x:c t="n" s="0">
        <x:v>31.8577</x:v>
      </x:c>
      <x:c t="n" s="0">
        <x:v>29.69291</x:v>
      </x:c>
      <x:c t="n" s="0">
        <x:v>33.53185</x:v>
      </x:c>
      <x:c t="n" s="0">
        <x:v>33.38274</x:v>
      </x:c>
      <x:c t="n" s="0">
        <x:v>36.0454</x:v>
      </x:c>
      <x:c t="n" s="0">
        <x:v>37.79619</x:v>
      </x:c>
      <x:c t="n" s="0">
        <x:v>40.24706</x:v>
      </x:c>
      <x:c t="n" s="0">
        <x:v>39.11351</x:v>
      </x:c>
      <x:c t="n" s="0">
        <x:v>37.55093</x:v>
      </x:c>
      <x:c t="n" s="0">
        <x:v>39.39895</x:v>
      </x:c>
      <x:c t="n" s="0">
        <x:v>37.49638</x:v>
      </x:c>
      <x:c t="n" s="0">
        <x:v>35.49535</x:v>
      </x:c>
      <x:c t="n" s="0">
        <x:v>35.36191</x:v>
      </x:c>
      <x:c t="n" s="0">
        <x:v>34.67738</x:v>
      </x:c>
      <x:c t="n" s="0">
        <x:v>35.53677</x:v>
      </x:c>
      <x:c t="n" s="0">
        <x:v>32.02303</x:v>
      </x:c>
      <x:c t="n" s="0">
        <x:v>27.54705</x:v>
      </x:c>
      <x:c t="n" s="0">
        <x:v>24.21821</x:v>
      </x:c>
      <x:c t="n" s="0">
        <x:v>11.43477</x:v>
      </x:c>
      <x:c t="n" s="0">
        <x:v>12.34235</x:v>
      </x:c>
      <x:c t="n" s="0">
        <x:v>5.198072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43948.9914699074</x:v>
      </x:c>
      <x:c t="n" s="7">
        <x:v>43948.9914699074</x:v>
      </x:c>
      <x:c t="n" s="0">
        <x:v>49.23954</x:v>
      </x:c>
      <x:c t="n" s="0">
        <x:v>57.21099</x:v>
      </x:c>
      <x:c t="n" s="0">
        <x:v>80.13835</x:v>
      </x:c>
      <x:c t="n" s="0">
        <x:v>81.54056</x:v>
      </x:c>
      <x:c t="n" s="0">
        <x:v>-1.680724</x:v>
      </x:c>
      <x:c t="n" s="0">
        <x:v>2.881857</x:v>
      </x:c>
      <x:c t="n" s="0">
        <x:v>7.586195</x:v>
      </x:c>
      <x:c t="n" s="0">
        <x:v>6.344341</x:v>
      </x:c>
      <x:c t="n" s="0">
        <x:v>12.63243</x:v>
      </x:c>
      <x:c t="n" s="0">
        <x:v>19.55806</x:v>
      </x:c>
      <x:c t="n" s="0">
        <x:v>14.12877</x:v>
      </x:c>
      <x:c t="n" s="0">
        <x:v>22.8315</x:v>
      </x:c>
      <x:c t="n" s="0">
        <x:v>24.80385</x:v>
      </x:c>
      <x:c t="n" s="0">
        <x:v>25.24955</x:v>
      </x:c>
      <x:c t="n" s="0">
        <x:v>25.86858</x:v>
      </x:c>
      <x:c t="n" s="0">
        <x:v>29.31261</x:v>
      </x:c>
      <x:c t="n" s="0">
        <x:v>26.76352</x:v>
      </x:c>
      <x:c t="n" s="0">
        <x:v>31.22979</x:v>
      </x:c>
      <x:c t="n" s="0">
        <x:v>30.17782</x:v>
      </x:c>
      <x:c t="n" s="0">
        <x:v>30.78069</x:v>
      </x:c>
      <x:c t="n" s="0">
        <x:v>32.10803</x:v>
      </x:c>
      <x:c t="n" s="0">
        <x:v>31.41507</x:v>
      </x:c>
      <x:c t="n" s="0">
        <x:v>34.37847</x:v>
      </x:c>
      <x:c t="n" s="0">
        <x:v>39.68672</x:v>
      </x:c>
      <x:c t="n" s="0">
        <x:v>38.89273</x:v>
      </x:c>
      <x:c t="n" s="0">
        <x:v>39.8856</x:v>
      </x:c>
      <x:c t="n" s="0">
        <x:v>39.6497</x:v>
      </x:c>
      <x:c t="n" s="0">
        <x:v>37.76464</x:v>
      </x:c>
      <x:c t="n" s="0">
        <x:v>38.75874</x:v>
      </x:c>
      <x:c t="n" s="0">
        <x:v>37.63223</x:v>
      </x:c>
      <x:c t="n" s="0">
        <x:v>35.4689</x:v>
      </x:c>
      <x:c t="n" s="0">
        <x:v>33.90009</x:v>
      </x:c>
      <x:c t="n" s="0">
        <x:v>32.91031</x:v>
      </x:c>
      <x:c t="n" s="0">
        <x:v>32.96818</x:v>
      </x:c>
      <x:c t="n" s="0">
        <x:v>30.94127</x:v>
      </x:c>
      <x:c t="n" s="0">
        <x:v>26.00954</x:v>
      </x:c>
      <x:c t="n" s="0">
        <x:v>22.42685</x:v>
      </x:c>
      <x:c t="n" s="0">
        <x:v>10.70126</x:v>
      </x:c>
      <x:c t="n" s="0">
        <x:v>12.56697</x:v>
      </x:c>
      <x:c t="n" s="0">
        <x:v>6.326132</x:v>
      </x:c>
      <x:c t="n" s="0">
        <x:v>-1.504494</x:v>
      </x:c>
      <x:c t="n" s="0">
        <x:v>2.113417</x:v>
      </x:c>
      <x:c t="n" s="0">
        <x:v>7.321402</x:v>
      </x:c>
      <x:c t="n" s="0">
        <x:v>6.775291</x:v>
      </x:c>
      <x:c t="n" s="0">
        <x:v>14.87956</x:v>
      </x:c>
      <x:c t="n" s="0">
        <x:v>17.47628</x:v>
      </x:c>
      <x:c t="n" s="0">
        <x:v>15.70202</x:v>
      </x:c>
      <x:c t="n" s="0">
        <x:v>16.69845</x:v>
      </x:c>
      <x:c t="n" s="0">
        <x:v>27.46949</x:v>
      </x:c>
      <x:c t="n" s="0">
        <x:v>26.59753</x:v>
      </x:c>
      <x:c t="n" s="0">
        <x:v>25.30818</x:v>
      </x:c>
      <x:c t="n" s="0">
        <x:v>21.5682</x:v>
      </x:c>
      <x:c t="n" s="0">
        <x:v>22.0482</x:v>
      </x:c>
      <x:c t="n" s="0">
        <x:v>29.95264</x:v>
      </x:c>
      <x:c t="n" s="0">
        <x:v>28.5573</x:v>
      </x:c>
      <x:c t="n" s="0">
        <x:v>33.05079</x:v>
      </x:c>
      <x:c t="n" s="0">
        <x:v>34.00737</x:v>
      </x:c>
      <x:c t="n" s="0">
        <x:v>24.62629</x:v>
      </x:c>
      <x:c t="n" s="0">
        <x:v>28.65236</x:v>
      </x:c>
      <x:c t="n" s="0">
        <x:v>42.13079</x:v>
      </x:c>
      <x:c t="n" s="0">
        <x:v>40.92787</x:v>
      </x:c>
      <x:c t="n" s="0">
        <x:v>40.46936</x:v>
      </x:c>
      <x:c t="n" s="0">
        <x:v>39.25997</x:v>
      </x:c>
      <x:c t="n" s="0">
        <x:v>35.85959</x:v>
      </x:c>
      <x:c t="n" s="0">
        <x:v>38.96739</x:v>
      </x:c>
      <x:c t="n" s="0">
        <x:v>36.41152</x:v>
      </x:c>
      <x:c t="n" s="0">
        <x:v>37.45189</x:v>
      </x:c>
      <x:c t="n" s="0">
        <x:v>33.58215</x:v>
      </x:c>
      <x:c t="n" s="0">
        <x:v>31.64534</x:v>
      </x:c>
      <x:c t="n" s="0">
        <x:v>33.6471</x:v>
      </x:c>
      <x:c t="n" s="0">
        <x:v>30.43579</x:v>
      </x:c>
      <x:c t="n" s="0">
        <x:v>26.79469</x:v>
      </x:c>
      <x:c t="n" s="0">
        <x:v>22.76472</x:v>
      </x:c>
      <x:c t="n" s="0">
        <x:v>8.440294</x:v>
      </x:c>
      <x:c t="n" s="0">
        <x:v>10.17644</x:v>
      </x:c>
      <x:c t="n" s="0">
        <x:v>3.299646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43948.9914699074</x:v>
      </x:c>
      <x:c t="n" s="7">
        <x:v>43948.9914699074</x:v>
      </x:c>
      <x:c t="n" s="0">
        <x:v>48.59666</x:v>
      </x:c>
      <x:c t="n" s="0">
        <x:v>54.20069</x:v>
      </x:c>
      <x:c t="n" s="0">
        <x:v>77.63118</x:v>
      </x:c>
      <x:c t="n" s="0">
        <x:v>84.33755</x:v>
      </x:c>
      <x:c t="n" s="0">
        <x:v>-1.654551</x:v>
      </x:c>
      <x:c t="n" s="0">
        <x:v>2.777809</x:v>
      </x:c>
      <x:c t="n" s="0">
        <x:v>7.26923</x:v>
      </x:c>
      <x:c t="n" s="0">
        <x:v>7.236881</x:v>
      </x:c>
      <x:c t="n" s="0">
        <x:v>13.04212</x:v>
      </x:c>
      <x:c t="n" s="0">
        <x:v>19.30967</x:v>
      </x:c>
      <x:c t="n" s="0">
        <x:v>14.39708</x:v>
      </x:c>
      <x:c t="n" s="0">
        <x:v>22.32337</x:v>
      </x:c>
      <x:c t="n" s="0">
        <x:v>25.29632</x:v>
      </x:c>
      <x:c t="n" s="0">
        <x:v>25.56657</x:v>
      </x:c>
      <x:c t="n" s="0">
        <x:v>25.70858</x:v>
      </x:c>
      <x:c t="n" s="0">
        <x:v>28.75033</x:v>
      </x:c>
      <x:c t="n" s="0">
        <x:v>26.3219</x:v>
      </x:c>
      <x:c t="n" s="0">
        <x:v>31.00467</x:v>
      </x:c>
      <x:c t="n" s="0">
        <x:v>30.27849</x:v>
      </x:c>
      <x:c t="n" s="0">
        <x:v>31.29316</x:v>
      </x:c>
      <x:c t="n" s="0">
        <x:v>31.97392</x:v>
      </x:c>
      <x:c t="n" s="0">
        <x:v>30.97784</x:v>
      </x:c>
      <x:c t="n" s="0">
        <x:v>33.8046</x:v>
      </x:c>
      <x:c t="n" s="0">
        <x:v>40.43861</x:v>
      </x:c>
      <x:c t="n" s="0">
        <x:v>38.96118</x:v>
      </x:c>
      <x:c t="n" s="0">
        <x:v>39.45453</x:v>
      </x:c>
      <x:c t="n" s="0">
        <x:v>39.40232</x:v>
      </x:c>
      <x:c t="n" s="0">
        <x:v>37.46323</x:v>
      </x:c>
      <x:c t="n" s="0">
        <x:v>38.52713</x:v>
      </x:c>
      <x:c t="n" s="0">
        <x:v>37.30444</x:v>
      </x:c>
      <x:c t="n" s="0">
        <x:v>35.81842</x:v>
      </x:c>
      <x:c t="n" s="0">
        <x:v>33.79183</x:v>
      </x:c>
      <x:c t="n" s="0">
        <x:v>32.9482</x:v>
      </x:c>
      <x:c t="n" s="0">
        <x:v>33.04908</x:v>
      </x:c>
      <x:c t="n" s="0">
        <x:v>30.77095</x:v>
      </x:c>
      <x:c t="n" s="0">
        <x:v>26.51571</x:v>
      </x:c>
      <x:c t="n" s="0">
        <x:v>22.77456</x:v>
      </x:c>
      <x:c t="n" s="0">
        <x:v>10.5333</x:v>
      </x:c>
      <x:c t="n" s="0">
        <x:v>12.38735</x:v>
      </x:c>
      <x:c t="n" s="0">
        <x:v>6.088475</x:v>
      </x:c>
      <x:c t="n" s="0">
        <x:v>-1.504494</x:v>
      </x:c>
      <x:c t="n" s="0">
        <x:v>2.113417</x:v>
      </x:c>
      <x:c t="n" s="0">
        <x:v>4.728128</x:v>
      </x:c>
      <x:c t="n" s="0">
        <x:v>10.43179</x:v>
      </x:c>
      <x:c t="n" s="0">
        <x:v>14.87956</x:v>
      </x:c>
      <x:c t="n" s="0">
        <x:v>17.47628</x:v>
      </x:c>
      <x:c t="n" s="0">
        <x:v>15.70202</x:v>
      </x:c>
      <x:c t="n" s="0">
        <x:v>16.69845</x:v>
      </x:c>
      <x:c t="n" s="0">
        <x:v>27.41067</x:v>
      </x:c>
      <x:c t="n" s="0">
        <x:v>27.06444</x:v>
      </x:c>
      <x:c t="n" s="0">
        <x:v>23.50322</x:v>
      </x:c>
      <x:c t="n" s="0">
        <x:v>21.5682</x:v>
      </x:c>
      <x:c t="n" s="0">
        <x:v>22.0482</x:v>
      </x:c>
      <x:c t="n" s="0">
        <x:v>27.29494</x:v>
      </x:c>
      <x:c t="n" s="0">
        <x:v>30.82483</x:v>
      </x:c>
      <x:c t="n" s="0">
        <x:v>33.76654</x:v>
      </x:c>
      <x:c t="n" s="0">
        <x:v>32.05846</x:v>
      </x:c>
      <x:c t="n" s="0">
        <x:v>26.78541</x:v>
      </x:c>
      <x:c t="n" s="0">
        <x:v>24.81663</x:v>
      </x:c>
      <x:c t="n" s="0">
        <x:v>43.98194</x:v>
      </x:c>
      <x:c t="n" s="0">
        <x:v>39.50365</x:v>
      </x:c>
      <x:c t="n" s="0">
        <x:v>36.78047</x:v>
      </x:c>
      <x:c t="n" s="0">
        <x:v>37.67051</x:v>
      </x:c>
      <x:c t="n" s="0">
        <x:v>36.48778</x:v>
      </x:c>
      <x:c t="n" s="0">
        <x:v>37.74844</x:v>
      </x:c>
      <x:c t="n" s="0">
        <x:v>34.68496</x:v>
      </x:c>
      <x:c t="n" s="0">
        <x:v>36.23754</x:v>
      </x:c>
      <x:c t="n" s="0">
        <x:v>34.16156</x:v>
      </x:c>
      <x:c t="n" s="0">
        <x:v>33.0447</x:v>
      </x:c>
      <x:c t="n" s="0">
        <x:v>32.36845</x:v>
      </x:c>
      <x:c t="n" s="0">
        <x:v>30.87215</x:v>
      </x:c>
      <x:c t="n" s="0">
        <x:v>28.96987</x:v>
      </x:c>
      <x:c t="n" s="0">
        <x:v>25.56707</x:v>
      </x:c>
      <x:c t="n" s="0">
        <x:v>11.05736</x:v>
      </x:c>
      <x:c t="n" s="0">
        <x:v>10.85301</x:v>
      </x:c>
      <x:c t="n" s="0">
        <x:v>4.84085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43948.9914699074</x:v>
      </x:c>
      <x:c t="n" s="7">
        <x:v>43948.9914699074</x:v>
      </x:c>
      <x:c t="n" s="0">
        <x:v>48.4183</x:v>
      </x:c>
      <x:c t="n" s="0">
        <x:v>54.20069</x:v>
      </x:c>
      <x:c t="n" s="0">
        <x:v>85.05559</x:v>
      </x:c>
      <x:c t="n" s="0">
        <x:v>86.4265</x:v>
      </x:c>
      <x:c t="n" s="0">
        <x:v>-1.632324</x:v>
      </x:c>
      <x:c t="n" s="0">
        <x:v>2.686933</x:v>
      </x:c>
      <x:c t="n" s="0">
        <x:v>6.978921</x:v>
      </x:c>
      <x:c t="n" s="0">
        <x:v>7.876418</x:v>
      </x:c>
      <x:c t="n" s="0">
        <x:v>13.36379</x:v>
      </x:c>
      <x:c t="n" s="0">
        <x:v>19.08567</x:v>
      </x:c>
      <x:c t="n" s="0">
        <x:v>14.26754</x:v>
      </x:c>
      <x:c t="n" s="0">
        <x:v>22.02829</x:v>
      </x:c>
      <x:c t="n" s="0">
        <x:v>25.67677</x:v>
      </x:c>
      <x:c t="n" s="0">
        <x:v>25.82012</x:v>
      </x:c>
      <x:c t="n" s="0">
        <x:v>25.32143</x:v>
      </x:c>
      <x:c t="n" s="0">
        <x:v>28.20479</x:v>
      </x:c>
      <x:c t="n" s="0">
        <x:v>26.47442</x:v>
      </x:c>
      <x:c t="n" s="0">
        <x:v>30.36837</x:v>
      </x:c>
      <x:c t="n" s="0">
        <x:v>30.08728</x:v>
      </x:c>
      <x:c t="n" s="0">
        <x:v>31.68868</x:v>
      </x:c>
      <x:c t="n" s="0">
        <x:v>32.38216</x:v>
      </x:c>
      <x:c t="n" s="0">
        <x:v>31.55165</x:v>
      </x:c>
      <x:c t="n" s="0">
        <x:v>33.1775</x:v>
      </x:c>
      <x:c t="n" s="0">
        <x:v>40.56573</x:v>
      </x:c>
      <x:c t="n" s="0">
        <x:v>39.28514</x:v>
      </x:c>
      <x:c t="n" s="0">
        <x:v>39.29807</x:v>
      </x:c>
      <x:c t="n" s="0">
        <x:v>39.31494</x:v>
      </x:c>
      <x:c t="n" s="0">
        <x:v>38.07679</x:v>
      </x:c>
      <x:c t="n" s="0">
        <x:v>38.32199</x:v>
      </x:c>
      <x:c t="n" s="0">
        <x:v>37.13461</x:v>
      </x:c>
      <x:c t="n" s="0">
        <x:v>35.93962</x:v>
      </x:c>
      <x:c t="n" s="0">
        <x:v>33.62796</x:v>
      </x:c>
      <x:c t="n" s="0">
        <x:v>32.89674</x:v>
      </x:c>
      <x:c t="n" s="0">
        <x:v>32.89367</x:v>
      </x:c>
      <x:c t="n" s="0">
        <x:v>30.84228</x:v>
      </x:c>
      <x:c t="n" s="0">
        <x:v>27.02324</x:v>
      </x:c>
      <x:c t="n" s="0">
        <x:v>23.40346</x:v>
      </x:c>
      <x:c t="n" s="0">
        <x:v>10.69216</x:v>
      </x:c>
      <x:c t="n" s="0">
        <x:v>12.19448</x:v>
      </x:c>
      <x:c t="n" s="0">
        <x:v>5.935004</x:v>
      </x:c>
      <x:c t="n" s="0">
        <x:v>-1.473987</x:v>
      </x:c>
      <x:c t="n" s="0">
        <x:v>1.788697</x:v>
      </x:c>
      <x:c t="n" s="0">
        <x:v>4.728128</x:v>
      </x:c>
      <x:c t="n" s="0">
        <x:v>10.43179</x:v>
      </x:c>
      <x:c t="n" s="0">
        <x:v>14.83106</x:v>
      </x:c>
      <x:c t="n" s="0">
        <x:v>17.47628</x:v>
      </x:c>
      <x:c t="n" s="0">
        <x:v>10.64478</x:v>
      </x:c>
      <x:c t="n" s="0">
        <x:v>21.00866</x:v>
      </x:c>
      <x:c t="n" s="0">
        <x:v>27.41067</x:v>
      </x:c>
      <x:c t="n" s="0">
        <x:v>26.48903</x:v>
      </x:c>
      <x:c t="n" s="0">
        <x:v>21.89689</x:v>
      </x:c>
      <x:c t="n" s="0">
        <x:v>22.44917</x:v>
      </x:c>
      <x:c t="n" s="0">
        <x:v>28.97083</x:v>
      </x:c>
      <x:c t="n" s="0">
        <x:v>19.2251</x:v>
      </x:c>
      <x:c t="n" s="0">
        <x:v>26.97203</x:v>
      </x:c>
      <x:c t="n" s="0">
        <x:v>31.33273</x:v>
      </x:c>
      <x:c t="n" s="0">
        <x:v>34.73299</x:v>
      </x:c>
      <x:c t="n" s="0">
        <x:v>34.6128</x:v>
      </x:c>
      <x:c t="n" s="0">
        <x:v>29.62035</x:v>
      </x:c>
      <x:c t="n" s="0">
        <x:v>41.29681</x:v>
      </x:c>
      <x:c t="n" s="0">
        <x:v>39.33598</x:v>
      </x:c>
      <x:c t="n" s="0">
        <x:v>38.71749</x:v>
      </x:c>
      <x:c t="n" s="0">
        <x:v>40.33612</x:v>
      </x:c>
      <x:c t="n" s="0">
        <x:v>41.35332</x:v>
      </x:c>
      <x:c t="n" s="0">
        <x:v>38.31845</x:v>
      </x:c>
      <x:c t="n" s="0">
        <x:v>35.69722</x:v>
      </x:c>
      <x:c t="n" s="0">
        <x:v>36.95731</x:v>
      </x:c>
      <x:c t="n" s="0">
        <x:v>30.16316</x:v>
      </x:c>
      <x:c t="n" s="0">
        <x:v>32.35308</x:v>
      </x:c>
      <x:c t="n" s="0">
        <x:v>31.06282</x:v>
      </x:c>
      <x:c t="n" s="0">
        <x:v>29.77437</x:v>
      </x:c>
      <x:c t="n" s="0">
        <x:v>29.29521</x:v>
      </x:c>
      <x:c t="n" s="0">
        <x:v>24.67629</x:v>
      </x:c>
      <x:c t="n" s="0">
        <x:v>10.96889</x:v>
      </x:c>
      <x:c t="n" s="0">
        <x:v>11.20564</x:v>
      </x:c>
      <x:c t="n" s="0">
        <x:v>6.100312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43948.9914699074</x:v>
      </x:c>
      <x:c t="n" s="7">
        <x:v>43948.9914699074</x:v>
      </x:c>
      <x:c t="n" s="0">
        <x:v>47.60464</x:v>
      </x:c>
      <x:c t="n" s="0">
        <x:v>54.20069</x:v>
      </x:c>
      <x:c t="n" s="0">
        <x:v>76.81956</x:v>
      </x:c>
      <x:c t="n" s="0">
        <x:v>83.30895</x:v>
      </x:c>
      <x:c t="n" s="0">
        <x:v>-1.585491</x:v>
      </x:c>
      <x:c t="n" s="0">
        <x:v>2.351036</x:v>
      </x:c>
      <x:c t="n" s="0">
        <x:v>6.714634</x:v>
      </x:c>
      <x:c t="n" s="0">
        <x:v>8.35672</x:v>
      </x:c>
      <x:c t="n" s="0">
        <x:v>13.56289</x:v>
      </x:c>
      <x:c t="n" s="0">
        <x:v>18.88478</x:v>
      </x:c>
      <x:c t="n" s="0">
        <x:v>13.79765</x:v>
      </x:c>
      <x:c t="n" s="0">
        <x:v>21.93981</x:v>
      </x:c>
      <x:c t="n" s="0">
        <x:v>25.97722</x:v>
      </x:c>
      <x:c t="n" s="0">
        <x:v>25.36673</x:v>
      </x:c>
      <x:c t="n" s="0">
        <x:v>24.96107</x:v>
      </x:c>
      <x:c t="n" s="0">
        <x:v>27.88614</x:v>
      </x:c>
      <x:c t="n" s="0">
        <x:v>27.05459</x:v>
      </x:c>
      <x:c t="n" s="0">
        <x:v>30.00771</x:v>
      </x:c>
      <x:c t="n" s="0">
        <x:v>29.74113</x:v>
      </x:c>
      <x:c t="n" s="0">
        <x:v>31.09048</x:v>
      </x:c>
      <x:c t="n" s="0">
        <x:v>32.73206</x:v>
      </x:c>
      <x:c t="n" s="0">
        <x:v>31.51651</x:v>
      </x:c>
      <x:c t="n" s="0">
        <x:v>33.19534</x:v>
      </x:c>
      <x:c t="n" s="0">
        <x:v>40.56124</x:v>
      </x:c>
      <x:c t="n" s="0">
        <x:v>39.20174</x:v>
      </x:c>
      <x:c t="n" s="0">
        <x:v>39.00304</x:v>
      </x:c>
      <x:c t="n" s="0">
        <x:v>39.25197</x:v>
      </x:c>
      <x:c t="n" s="0">
        <x:v>38.24907</x:v>
      </x:c>
      <x:c t="n" s="0">
        <x:v>38.23608</x:v>
      </x:c>
      <x:c t="n" s="0">
        <x:v>36.88891</x:v>
      </x:c>
      <x:c t="n" s="0">
        <x:v>35.90326</x:v>
      </x:c>
      <x:c t="n" s="0">
        <x:v>33.50378</x:v>
      </x:c>
      <x:c t="n" s="0">
        <x:v>32.84287</x:v>
      </x:c>
      <x:c t="n" s="0">
        <x:v>32.71486</x:v>
      </x:c>
      <x:c t="n" s="0">
        <x:v>30.5437</x:v>
      </x:c>
      <x:c t="n" s="0">
        <x:v>26.97542</x:v>
      </x:c>
      <x:c t="n" s="0">
        <x:v>23.14137</x:v>
      </x:c>
      <x:c t="n" s="0">
        <x:v>10.53601</x:v>
      </x:c>
      <x:c t="n" s="0">
        <x:v>11.89449</x:v>
      </x:c>
      <x:c t="n" s="0">
        <x:v>5.813218</x:v>
      </x:c>
      <x:c t="n" s="0">
        <x:v>-1.266234</x:v>
      </x:c>
      <x:c t="n" s="0">
        <x:v>-1.61642</x:v>
      </x:c>
      <x:c t="n" s="0">
        <x:v>4.728128</x:v>
      </x:c>
      <x:c t="n" s="0">
        <x:v>10.43179</x:v>
      </x:c>
      <x:c t="n" s="0">
        <x:v>14.47547</x:v>
      </x:c>
      <x:c t="n" s="0">
        <x:v>17.47628</x:v>
      </x:c>
      <x:c t="n" s="0">
        <x:v>9.002382</x:v>
      </x:c>
      <x:c t="n" s="0">
        <x:v>21.38255</x:v>
      </x:c>
      <x:c t="n" s="0">
        <x:v>26.56452</x:v>
      </x:c>
      <x:c t="n" s="0">
        <x:v>5.677175</x:v>
      </x:c>
      <x:c t="n" s="0">
        <x:v>21.89689</x:v>
      </x:c>
      <x:c t="n" s="0">
        <x:v>26.03841</x:v>
      </x:c>
      <x:c t="n" s="0">
        <x:v>29.43907</x:v>
      </x:c>
      <x:c t="n" s="0">
        <x:v>29.37556</x:v>
      </x:c>
      <x:c t="n" s="0">
        <x:v>26.52121</x:v>
      </x:c>
      <x:c t="n" s="0">
        <x:v>23.99989</x:v>
      </x:c>
      <x:c t="n" s="0">
        <x:v>32.47319</x:v>
      </x:c>
      <x:c t="n" s="0">
        <x:v>31.71911</x:v>
      </x:c>
      <x:c t="n" s="0">
        <x:v>32.82899</x:v>
      </x:c>
      <x:c t="n" s="0">
        <x:v>39.61292</x:v>
      </x:c>
      <x:c t="n" s="0">
        <x:v>39.87981</x:v>
      </x:c>
      <x:c t="n" s="0">
        <x:v>37.2145</x:v>
      </x:c>
      <x:c t="n" s="0">
        <x:v>35.22728</x:v>
      </x:c>
      <x:c t="n" s="0">
        <x:v>36.99644</x:v>
      </x:c>
      <x:c t="n" s="0">
        <x:v>35.83742</x:v>
      </x:c>
      <x:c t="n" s="0">
        <x:v>35.78874</x:v>
      </x:c>
      <x:c t="n" s="0">
        <x:v>31.52966</x:v>
      </x:c>
      <x:c t="n" s="0">
        <x:v>34.97449</x:v>
      </x:c>
      <x:c t="n" s="0">
        <x:v>32.46901</x:v>
      </x:c>
      <x:c t="n" s="0">
        <x:v>31.14096</x:v>
      </x:c>
      <x:c t="n" s="0">
        <x:v>28.31894</x:v>
      </x:c>
      <x:c t="n" s="0">
        <x:v>25.1334</x:v>
      </x:c>
      <x:c t="n" s="0">
        <x:v>20.59297</x:v>
      </x:c>
      <x:c t="n" s="0">
        <x:v>8.251238</x:v>
      </x:c>
      <x:c t="n" s="0">
        <x:v>8.663229</x:v>
      </x:c>
      <x:c t="n" s="0">
        <x:v>2.77212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43948.9914699074</x:v>
      </x:c>
      <x:c t="n" s="7">
        <x:v>43948.9914699074</x:v>
      </x:c>
      <x:c t="n" s="0">
        <x:v>48.96682</x:v>
      </x:c>
      <x:c t="n" s="0">
        <x:v>54.20069</x:v>
      </x:c>
      <x:c t="n" s="0">
        <x:v>79.11178</x:v>
      </x:c>
      <x:c t="n" s="0">
        <x:v>83.00665</x:v>
      </x:c>
      <x:c t="n" s="0">
        <x:v>-1.5374</x:v>
      </x:c>
      <x:c t="n" s="0">
        <x:v>1.953722</x:v>
      </x:c>
      <x:c t="n" s="0">
        <x:v>6.475451</x:v>
      </x:c>
      <x:c t="n" s="0">
        <x:v>8.728649</x:v>
      </x:c>
      <x:c t="n" s="0">
        <x:v>13.70866</x:v>
      </x:c>
      <x:c t="n" s="0">
        <x:v>18.66767</x:v>
      </x:c>
      <x:c t="n" s="0">
        <x:v>13.35171</x:v>
      </x:c>
      <x:c t="n" s="0">
        <x:v>21.86279</x:v>
      </x:c>
      <x:c t="n" s="0">
        <x:v>25.66229</x:v>
      </x:c>
      <x:c t="n" s="0">
        <x:v>24.6894</x:v>
      </x:c>
      <x:c t="n" s="0">
        <x:v>24.6277</x:v>
      </x:c>
      <x:c t="n" s="0">
        <x:v>27.6607</x:v>
      </x:c>
      <x:c t="n" s="0">
        <x:v>27.38152</x:v>
      </x:c>
      <x:c t="n" s="0">
        <x:v>30.08616</x:v>
      </x:c>
      <x:c t="n" s="0">
        <x:v>29.35991</x:v>
      </x:c>
      <x:c t="n" s="0">
        <x:v>30.61839</x:v>
      </x:c>
      <x:c t="n" s="0">
        <x:v>32.3336</x:v>
      </x:c>
      <x:c t="n" s="0">
        <x:v>31.42555</x:v>
      </x:c>
      <x:c t="n" s="0">
        <x:v>33.0691</x:v>
      </x:c>
      <x:c t="n" s="0">
        <x:v>40.59538</x:v>
      </x:c>
      <x:c t="n" s="0">
        <x:v>38.92062</x:v>
      </x:c>
      <x:c t="n" s="0">
        <x:v>38.99071</x:v>
      </x:c>
      <x:c t="n" s="0">
        <x:v>39.018</x:v>
      </x:c>
      <x:c t="n" s="0">
        <x:v>37.92822</x:v>
      </x:c>
      <x:c t="n" s="0">
        <x:v>38.06733</x:v>
      </x:c>
      <x:c t="n" s="0">
        <x:v>36.90132</x:v>
      </x:c>
      <x:c t="n" s="0">
        <x:v>35.62293</x:v>
      </x:c>
      <x:c t="n" s="0">
        <x:v>33.82856</x:v>
      </x:c>
      <x:c t="n" s="0">
        <x:v>32.68105</x:v>
      </x:c>
      <x:c t="n" s="0">
        <x:v>32.34718</x:v>
      </x:c>
      <x:c t="n" s="0">
        <x:v>30.28745</x:v>
      </x:c>
      <x:c t="n" s="0">
        <x:v>26.67711</x:v>
      </x:c>
      <x:c t="n" s="0">
        <x:v>22.73142</x:v>
      </x:c>
      <x:c t="n" s="0">
        <x:v>10.28471</x:v>
      </x:c>
      <x:c t="n" s="0">
        <x:v>11.61312</x:v>
      </x:c>
      <x:c t="n" s="0">
        <x:v>5.472716</x:v>
      </x:c>
      <x:c t="n" s="0">
        <x:v>-1.266234</x:v>
      </x:c>
      <x:c t="n" s="0">
        <x:v>-1.61642</x:v>
      </x:c>
      <x:c t="n" s="0">
        <x:v>4.728128</x:v>
      </x:c>
      <x:c t="n" s="0">
        <x:v>10.43179</x:v>
      </x:c>
      <x:c t="n" s="0">
        <x:v>14.47547</x:v>
      </x:c>
      <x:c t="n" s="0">
        <x:v>15.95835</x:v>
      </x:c>
      <x:c t="n" s="0">
        <x:v>9.002382</x:v>
      </x:c>
      <x:c t="n" s="0">
        <x:v>21.38255</x:v>
      </x:c>
      <x:c t="n" s="0">
        <x:v>22.06281</x:v>
      </x:c>
      <x:c t="n" s="0">
        <x:v>5.677175</x:v>
      </x:c>
      <x:c t="n" s="0">
        <x:v>21.86151</x:v>
      </x:c>
      <x:c t="n" s="0">
        <x:v>26.03841</x:v>
      </x:c>
      <x:c t="n" s="0">
        <x:v>27.05092</x:v>
      </x:c>
      <x:c t="n" s="0">
        <x:v>30.51879</x:v>
      </x:c>
      <x:c t="n" s="0">
        <x:v>26.94137</x:v>
      </x:c>
      <x:c t="n" s="0">
        <x:v>31.79676</x:v>
      </x:c>
      <x:c t="n" s="0">
        <x:v>28.64013</x:v>
      </x:c>
      <x:c t="n" s="0">
        <x:v>27.92145</x:v>
      </x:c>
      <x:c t="n" s="0">
        <x:v>36.07092</x:v>
      </x:c>
      <x:c t="n" s="0">
        <x:v>39.89022</x:v>
      </x:c>
      <x:c t="n" s="0">
        <x:v>35.25962</x:v>
      </x:c>
      <x:c t="n" s="0">
        <x:v>38.40898</x:v>
      </x:c>
      <x:c t="n" s="0">
        <x:v>40.51215</x:v>
      </x:c>
      <x:c t="n" s="0">
        <x:v>35.75983</x:v>
      </x:c>
      <x:c t="n" s="0">
        <x:v>37.82593</x:v>
      </x:c>
      <x:c t="n" s="0">
        <x:v>37.31725</x:v>
      </x:c>
      <x:c t="n" s="0">
        <x:v>34.62725</x:v>
      </x:c>
      <x:c t="n" s="0">
        <x:v>34.38293</x:v>
      </x:c>
      <x:c t="n" s="0">
        <x:v>31.02517</x:v>
      </x:c>
      <x:c t="n" s="0">
        <x:v>29.17615</x:v>
      </x:c>
      <x:c t="n" s="0">
        <x:v>27.05224</x:v>
      </x:c>
      <x:c t="n" s="0">
        <x:v>23.99229</x:v>
      </x:c>
      <x:c t="n" s="0">
        <x:v>18.09321</x:v>
      </x:c>
      <x:c t="n" s="0">
        <x:v>8.236733</x:v>
      </x:c>
      <x:c t="n" s="0">
        <x:v>8.786938</x:v>
      </x:c>
      <x:c t="n" s="0">
        <x:v>3.644029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43948.9914699074</x:v>
      </x:c>
      <x:c t="n" s="7">
        <x:v>43948.9914699074</x:v>
      </x:c>
      <x:c t="n" s="0">
        <x:v>48.56952</x:v>
      </x:c>
      <x:c t="n" s="0">
        <x:v>54.20069</x:v>
      </x:c>
      <x:c t="n" s="0">
        <x:v>67.77235</x:v>
      </x:c>
      <x:c t="n" s="0">
        <x:v>73.34624</x:v>
      </x:c>
      <x:c t="n" s="0">
        <x:v>-1.496747</x:v>
      </x:c>
      <x:c t="n" s="0">
        <x:v>1.58302</x:v>
      </x:c>
      <x:c t="n" s="0">
        <x:v>6.260206</x:v>
      </x:c>
      <x:c t="n" s="0">
        <x:v>9.022871</x:v>
      </x:c>
      <x:c t="n" s="0">
        <x:v>13.8294</x:v>
      </x:c>
      <x:c t="n" s="0">
        <x:v>18.20778</x:v>
      </x:c>
      <x:c t="n" s="0">
        <x:v>12.93088</x:v>
      </x:c>
      <x:c t="n" s="0">
        <x:v>21.75262</x:v>
      </x:c>
      <x:c t="n" s="0">
        <x:v>25.28955</x:v>
      </x:c>
      <x:c t="n" s="0">
        <x:v>24.01341</x:v>
      </x:c>
      <x:c t="n" s="0">
        <x:v>24.30318</x:v>
      </x:c>
      <x:c t="n" s="0">
        <x:v>27.45845</x:v>
      </x:c>
      <x:c t="n" s="0">
        <x:v>26.87608</x:v>
      </x:c>
      <x:c t="n" s="0">
        <x:v>29.9027</x:v>
      </x:c>
      <x:c t="n" s="0">
        <x:v>29.44433</x:v>
      </x:c>
      <x:c t="n" s="0">
        <x:v>32.10838</x:v>
      </x:c>
      <x:c t="n" s="0">
        <x:v>31.81791</x:v>
      </x:c>
      <x:c t="n" s="0">
        <x:v>30.96854</x:v>
      </x:c>
      <x:c t="n" s="0">
        <x:v>33.64065</x:v>
      </x:c>
      <x:c t="n" s="0">
        <x:v>40.48045</x:v>
      </x:c>
      <x:c t="n" s="0">
        <x:v>38.85927</x:v>
      </x:c>
      <x:c t="n" s="0">
        <x:v>38.69468</x:v>
      </x:c>
      <x:c t="n" s="0">
        <x:v>39.03686</x:v>
      </x:c>
      <x:c t="n" s="0">
        <x:v>37.79546</x:v>
      </x:c>
      <x:c t="n" s="0">
        <x:v>37.85581</x:v>
      </x:c>
      <x:c t="n" s="0">
        <x:v>37.32952</x:v>
      </x:c>
      <x:c t="n" s="0">
        <x:v>35.69299</x:v>
      </x:c>
      <x:c t="n" s="0">
        <x:v>33.9635</x:v>
      </x:c>
      <x:c t="n" s="0">
        <x:v>32.46761</x:v>
      </x:c>
      <x:c t="n" s="0">
        <x:v>32.00579</x:v>
      </x:c>
      <x:c t="n" s="0">
        <x:v>29.89362</x:v>
      </x:c>
      <x:c t="n" s="0">
        <x:v>26.33515</x:v>
      </x:c>
      <x:c t="n" s="0">
        <x:v>22.36786</x:v>
      </x:c>
      <x:c t="n" s="0">
        <x:v>9.928741</x:v>
      </x:c>
      <x:c t="n" s="0">
        <x:v>11.31066</x:v>
      </x:c>
      <x:c t="n" s="0">
        <x:v>5.270257</x:v>
      </x:c>
      <x:c t="n" s="0">
        <x:v>-1.266234</x:v>
      </x:c>
      <x:c t="n" s="0">
        <x:v>-1.61642</x:v>
      </x:c>
      <x:c t="n" s="0">
        <x:v>4.728128</x:v>
      </x:c>
      <x:c t="n" s="0">
        <x:v>10.43179</x:v>
      </x:c>
      <x:c t="n" s="0">
        <x:v>14.47547</x:v>
      </x:c>
      <x:c t="n" s="0">
        <x:v>13.60472</x:v>
      </x:c>
      <x:c t="n" s="0">
        <x:v>9.002382</x:v>
      </x:c>
      <x:c t="n" s="0">
        <x:v>20.7155</x:v>
      </x:c>
      <x:c t="n" s="0">
        <x:v>22.06281</x:v>
      </x:c>
      <x:c t="n" s="0">
        <x:v>5.677175</x:v>
      </x:c>
      <x:c t="n" s="0">
        <x:v>21.60539</x:v>
      </x:c>
      <x:c t="n" s="0">
        <x:v>30.38557</x:v>
      </x:c>
      <x:c t="n" s="0">
        <x:v>21.31498</x:v>
      </x:c>
      <x:c t="n" s="0">
        <x:v>26.63088</x:v>
      </x:c>
      <x:c t="n" s="0">
        <x:v>30.63458</x:v>
      </x:c>
      <x:c t="n" s="0">
        <x:v>36.79796</x:v>
      </x:c>
      <x:c t="n" s="0">
        <x:v>22.55832</x:v>
      </x:c>
      <x:c t="n" s="0">
        <x:v>25.04584</x:v>
      </x:c>
      <x:c t="n" s="0">
        <x:v>33.37045</x:v>
      </x:c>
      <x:c t="n" s="0">
        <x:v>41.9484</x:v>
      </x:c>
      <x:c t="n" s="0">
        <x:v>39.14318</x:v>
      </x:c>
      <x:c t="n" s="0">
        <x:v>36.32855</x:v>
      </x:c>
      <x:c t="n" s="0">
        <x:v>35.04553</x:v>
      </x:c>
      <x:c t="n" s="0">
        <x:v>38.4906</x:v>
      </x:c>
      <x:c t="n" s="0">
        <x:v>39.26855</x:v>
      </x:c>
      <x:c t="n" s="0">
        <x:v>39.32708</x:v>
      </x:c>
      <x:c t="n" s="0">
        <x:v>35.49013</x:v>
      </x:c>
      <x:c t="n" s="0">
        <x:v>35.14088</x:v>
      </x:c>
      <x:c t="n" s="0">
        <x:v>31.41861</x:v>
      </x:c>
      <x:c t="n" s="0">
        <x:v>30.67402</x:v>
      </x:c>
      <x:c t="n" s="0">
        <x:v>27.68811</x:v>
      </x:c>
      <x:c t="n" s="0">
        <x:v>23.15396</x:v>
      </x:c>
      <x:c t="n" s="0">
        <x:v>20.43409</x:v>
      </x:c>
      <x:c t="n" s="0">
        <x:v>6.815672</x:v>
      </x:c>
      <x:c t="n" s="0">
        <x:v>9.839945</x:v>
      </x:c>
      <x:c t="n" s="0">
        <x:v>2.952753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43948.9914699074</x:v>
      </x:c>
      <x:c t="n" s="7">
        <x:v>43948.9914699074</x:v>
      </x:c>
      <x:c t="n" s="0">
        <x:v>48.77261</x:v>
      </x:c>
      <x:c t="n" s="0">
        <x:v>54.20069</x:v>
      </x:c>
      <x:c t="n" s="0">
        <x:v>73.56518</x:v>
      </x:c>
      <x:c t="n" s="0">
        <x:v>77.49312</x:v>
      </x:c>
      <x:c t="n" s="0">
        <x:v>-1.462328</x:v>
      </x:c>
      <x:c t="n" s="0">
        <x:v>1.239276</x:v>
      </x:c>
      <x:c t="n" s="0">
        <x:v>6.067539</x:v>
      </x:c>
      <x:c t="n" s="0">
        <x:v>9.259268</x:v>
      </x:c>
      <x:c t="n" s="0">
        <x:v>13.92991</x:v>
      </x:c>
      <x:c t="n" s="0">
        <x:v>17.77237</x:v>
      </x:c>
      <x:c t="n" s="0">
        <x:v>12.53608</x:v>
      </x:c>
      <x:c t="n" s="0">
        <x:v>21.5872</x:v>
      </x:c>
      <x:c t="n" s="0">
        <x:v>25.19258</x:v>
      </x:c>
      <x:c t="n" s="0">
        <x:v>24.63082</x:v>
      </x:c>
      <x:c t="n" s="0">
        <x:v>23.99947</x:v>
      </x:c>
      <x:c t="n" s="0">
        <x:v>29.04917</x:v>
      </x:c>
      <x:c t="n" s="0">
        <x:v>26.39232</x:v>
      </x:c>
      <x:c t="n" s="0">
        <x:v>29.4861</x:v>
      </x:c>
      <x:c t="n" s="0">
        <x:v>29.71454</x:v>
      </x:c>
      <x:c t="n" s="0">
        <x:v>32.9856</x:v>
      </x:c>
      <x:c t="n" s="0">
        <x:v>31.2043</x:v>
      </x:c>
      <x:c t="n" s="0">
        <x:v>31.37741</x:v>
      </x:c>
      <x:c t="n" s="0">
        <x:v>33.87311</x:v>
      </x:c>
      <x:c t="n" s="0">
        <x:v>40.27124</x:v>
      </x:c>
      <x:c t="n" s="0">
        <x:v>38.55889</x:v>
      </x:c>
      <x:c t="n" s="0">
        <x:v>38.45644</x:v>
      </x:c>
      <x:c t="n" s="0">
        <x:v>39.00141</x:v>
      </x:c>
      <x:c t="n" s="0">
        <x:v>38.39587</x:v>
      </x:c>
      <x:c t="n" s="0">
        <x:v>38.13558</x:v>
      </x:c>
      <x:c t="n" s="0">
        <x:v>37.30944</x:v>
      </x:c>
      <x:c t="n" s="0">
        <x:v>35.49162</x:v>
      </x:c>
      <x:c t="n" s="0">
        <x:v>33.9091</x:v>
      </x:c>
      <x:c t="n" s="0">
        <x:v>32.26186</x:v>
      </x:c>
      <x:c t="n" s="0">
        <x:v>32.11823</x:v>
      </x:c>
      <x:c t="n" s="0">
        <x:v>29.81685</x:v>
      </x:c>
      <x:c t="n" s="0">
        <x:v>26.06153</x:v>
      </x:c>
      <x:c t="n" s="0">
        <x:v>22.2443</x:v>
      </x:c>
      <x:c t="n" s="0">
        <x:v>9.695725</x:v>
      </x:c>
      <x:c t="n" s="0">
        <x:v>11.07752</x:v>
      </x:c>
      <x:c t="n" s="0">
        <x:v>5.018452</x:v>
      </x:c>
      <x:c t="n" s="0">
        <x:v>-1.266234</x:v>
      </x:c>
      <x:c t="n" s="0">
        <x:v>-1.967</x:v>
      </x:c>
      <x:c t="n" s="0">
        <x:v>4.303098</x:v>
      </x:c>
      <x:c t="n" s="0">
        <x:v>10.68472</x:v>
      </x:c>
      <x:c t="n" s="0">
        <x:v>14.47547</x:v>
      </x:c>
      <x:c t="n" s="0">
        <x:v>13.60472</x:v>
      </x:c>
      <x:c t="n" s="0">
        <x:v>8.924188</x:v>
      </x:c>
      <x:c t="n" s="0">
        <x:v>20.46826</x:v>
      </x:c>
      <x:c t="n" s="0">
        <x:v>25.52434</x:v>
      </x:c>
      <x:c t="n" s="0">
        <x:v>29.02788</x:v>
      </x:c>
      <x:c t="n" s="0">
        <x:v>21.60539</x:v>
      </x:c>
      <x:c t="n" s="0">
        <x:v>33.51185</x:v>
      </x:c>
      <x:c t="n" s="0">
        <x:v>20.20452</x:v>
      </x:c>
      <x:c t="n" s="0">
        <x:v>26.01842</x:v>
      </x:c>
      <x:c t="n" s="0">
        <x:v>31.50946</x:v>
      </x:c>
      <x:c t="n" s="0">
        <x:v>35.87806</x:v>
      </x:c>
      <x:c t="n" s="0">
        <x:v>22.51716</x:v>
      </x:c>
      <x:c t="n" s="0">
        <x:v>35.90984</x:v>
      </x:c>
      <x:c t="n" s="0">
        <x:v>34.87107</x:v>
      </x:c>
      <x:c t="n" s="0">
        <x:v>33.60388</x:v>
      </x:c>
      <x:c t="n" s="0">
        <x:v>32.63487</x:v>
      </x:c>
      <x:c t="n" s="0">
        <x:v>36.72365</x:v>
      </x:c>
      <x:c t="n" s="0">
        <x:v>39.80698</x:v>
      </x:c>
      <x:c t="n" s="0">
        <x:v>41.37798</x:v>
      </x:c>
      <x:c t="n" s="0">
        <x:v>36.16709</x:v>
      </x:c>
      <x:c t="n" s="0">
        <x:v>37.1427</x:v>
      </x:c>
      <x:c t="n" s="0">
        <x:v>36.45925</x:v>
      </x:c>
      <x:c t="n" s="0">
        <x:v>32.49315</x:v>
      </x:c>
      <x:c t="n" s="0">
        <x:v>31.32606</x:v>
      </x:c>
      <x:c t="n" s="0">
        <x:v>31.70011</x:v>
      </x:c>
      <x:c t="n" s="0">
        <x:v>28.89606</x:v>
      </x:c>
      <x:c t="n" s="0">
        <x:v>24.35296</x:v>
      </x:c>
      <x:c t="n" s="0">
        <x:v>20.77856</x:v>
      </x:c>
      <x:c t="n" s="0">
        <x:v>8.354909</x:v>
      </x:c>
      <x:c t="n" s="0">
        <x:v>8.333093</x:v>
      </x:c>
      <x:c t="n" s="0">
        <x:v>3.298342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43948.9914699074</x:v>
      </x:c>
      <x:c t="n" s="7">
        <x:v>43948.9914699074</x:v>
      </x:c>
      <x:c t="n" s="0">
        <x:v>47.14012</x:v>
      </x:c>
      <x:c t="n" s="0">
        <x:v>54.20069</x:v>
      </x:c>
      <x:c t="n" s="0">
        <x:v>77.43999</x:v>
      </x:c>
      <x:c t="n" s="0">
        <x:v>80.38025</x:v>
      </x:c>
      <x:c t="n" s="0">
        <x:v>-1.433147</x:v>
      </x:c>
      <x:c t="n" s="0">
        <x:v>0.7515773</x:v>
      </x:c>
      <x:c t="n" s="0">
        <x:v>5.610479</x:v>
      </x:c>
      <x:c t="n" s="0">
        <x:v>9.733519</x:v>
      </x:c>
      <x:c t="n" s="0">
        <x:v>14.01395</x:v>
      </x:c>
      <x:c t="n" s="0">
        <x:v>17.36248</x:v>
      </x:c>
      <x:c t="n" s="0">
        <x:v>12.13442</x:v>
      </x:c>
      <x:c t="n" s="0">
        <x:v>21.44077</x:v>
      </x:c>
      <x:c t="n" s="0">
        <x:v>25.24262</x:v>
      </x:c>
      <x:c t="n" s="0">
        <x:v>25.62004</x:v>
      </x:c>
      <x:c t="n" s="0">
        <x:v>23.72214</x:v>
      </x:c>
      <x:c t="n" s="0">
        <x:v>30.05949</x:v>
      </x:c>
      <x:c t="n" s="0">
        <x:v>25.79792</x:v>
      </x:c>
      <x:c t="n" s="0">
        <x:v>29.25813</x:v>
      </x:c>
      <x:c t="n" s="0">
        <x:v>30.124</x:v>
      </x:c>
      <x:c t="n" s="0">
        <x:v>32.94529</x:v>
      </x:c>
      <x:c t="n" s="0">
        <x:v>31.10512</x:v>
      </x:c>
      <x:c t="n" s="0">
        <x:v>32.50339</x:v>
      </x:c>
      <x:c t="n" s="0">
        <x:v>33.60345</x:v>
      </x:c>
      <x:c t="n" s="0">
        <x:v>39.90067</x:v>
      </x:c>
      <x:c t="n" s="0">
        <x:v>38.65873</x:v>
      </x:c>
      <x:c t="n" s="0">
        <x:v>38.92382</x:v>
      </x:c>
      <x:c t="n" s="0">
        <x:v>38.91329</x:v>
      </x:c>
      <x:c t="n" s="0">
        <x:v>38.64974</x:v>
      </x:c>
      <x:c t="n" s="0">
        <x:v>37.96031</x:v>
      </x:c>
      <x:c t="n" s="0">
        <x:v>37.21679</x:v>
      </x:c>
      <x:c t="n" s="0">
        <x:v>35.54768</x:v>
      </x:c>
      <x:c t="n" s="0">
        <x:v>33.57871</x:v>
      </x:c>
      <x:c t="n" s="0">
        <x:v>32.17794</x:v>
      </x:c>
      <x:c t="n" s="0">
        <x:v>31.79392</x:v>
      </x:c>
      <x:c t="n" s="0">
        <x:v>29.54862</x:v>
      </x:c>
      <x:c t="n" s="0">
        <x:v>25.67043</x:v>
      </x:c>
      <x:c t="n" s="0">
        <x:v>21.80546</x:v>
      </x:c>
      <x:c t="n" s="0">
        <x:v>9.487052</x:v>
      </x:c>
      <x:c t="n" s="0">
        <x:v>10.71157</x:v>
      </x:c>
      <x:c t="n" s="0">
        <x:v>4.815177</x:v>
      </x:c>
      <x:c t="n" s="0">
        <x:v>-1.266234</x:v>
      </x:c>
      <x:c t="n" s="0">
        <x:v>-5.823322</x:v>
      </x:c>
      <x:c t="n" s="0">
        <x:v>-1.220863</x:v>
      </x:c>
      <x:c t="n" s="0">
        <x:v>12.13366</x:v>
      </x:c>
      <x:c t="n" s="0">
        <x:v>14.47547</x:v>
      </x:c>
      <x:c t="n" s="0">
        <x:v>13.60472</x:v>
      </x:c>
      <x:c t="n" s="0">
        <x:v>8.333447</x:v>
      </x:c>
      <x:c t="n" s="0">
        <x:v>19.71058</x:v>
      </x:c>
      <x:c t="n" s="0">
        <x:v>25.52434</x:v>
      </x:c>
      <x:c t="n" s="0">
        <x:v>29.02788</x:v>
      </x:c>
      <x:c t="n" s="0">
        <x:v>21.60539</x:v>
      </x:c>
      <x:c t="n" s="0">
        <x:v>33.51185</x:v>
      </x:c>
      <x:c t="n" s="0">
        <x:v>17.31763</x:v>
      </x:c>
      <x:c t="n" s="0">
        <x:v>28.07858</x:v>
      </x:c>
      <x:c t="n" s="0">
        <x:v>32.51184</x:v>
      </x:c>
      <x:c t="n" s="0">
        <x:v>28.74876</x:v>
      </x:c>
      <x:c t="n" s="0">
        <x:v>31.66989</x:v>
      </x:c>
      <x:c t="n" s="0">
        <x:v>36.3804</x:v>
      </x:c>
      <x:c t="n" s="0">
        <x:v>29.3388</x:v>
      </x:c>
      <x:c t="n" s="0">
        <x:v>36.01068</x:v>
      </x:c>
      <x:c t="n" s="0">
        <x:v>40.73209</x:v>
      </x:c>
      <x:c t="n" s="0">
        <x:v>42.30786</x:v>
      </x:c>
      <x:c t="n" s="0">
        <x:v>36.36977</x:v>
      </x:c>
      <x:c t="n" s="0">
        <x:v>37.61345</x:v>
      </x:c>
      <x:c t="n" s="0">
        <x:v>37.75135</x:v>
      </x:c>
      <x:c t="n" s="0">
        <x:v>36.17475</x:v>
      </x:c>
      <x:c t="n" s="0">
        <x:v>33.88217</x:v>
      </x:c>
      <x:c t="n" s="0">
        <x:v>31.5532</x:v>
      </x:c>
      <x:c t="n" s="0">
        <x:v>30.23862</x:v>
      </x:c>
      <x:c t="n" s="0">
        <x:v>28.50079</x:v>
      </x:c>
      <x:c t="n" s="0">
        <x:v>27.5744</x:v>
      </x:c>
      <x:c t="n" s="0">
        <x:v>21.37722</x:v>
      </x:c>
      <x:c t="n" s="0">
        <x:v>18.14205</x:v>
      </x:c>
      <x:c t="n" s="0">
        <x:v>7.678603</x:v>
      </x:c>
      <x:c t="n" s="0">
        <x:v>8.521858</x:v>
      </x:c>
      <x:c t="n" s="0">
        <x:v>3.798578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43948.9914699074</x:v>
      </x:c>
      <x:c t="n" s="7">
        <x:v>43948.9914699074</x:v>
      </x:c>
      <x:c t="n" s="0">
        <x:v>47.82397</x:v>
      </x:c>
      <x:c t="n" s="0">
        <x:v>54.20069</x:v>
      </x:c>
      <x:c t="n" s="0">
        <x:v>78.58076</x:v>
      </x:c>
      <x:c t="n" s="0">
        <x:v>82.40489</x:v>
      </x:c>
      <x:c t="n" s="0">
        <x:v>-1.40838</x:v>
      </x:c>
      <x:c t="n" s="0">
        <x:v>0.2266243</x:v>
      </x:c>
      <x:c t="n" s="0">
        <x:v>5.07649</x:v>
      </x:c>
      <x:c t="n" s="0">
        <x:v>10.17778</x:v>
      </x:c>
      <x:c t="n" s="0">
        <x:v>14.05439</x:v>
      </x:c>
      <x:c t="n" s="0">
        <x:v>16.97893</x:v>
      </x:c>
      <x:c t="n" s="0">
        <x:v>11.74798</x:v>
      </x:c>
      <x:c t="n" s="0">
        <x:v>21.08288</x:v>
      </x:c>
      <x:c t="n" s="0">
        <x:v>25.2849</x:v>
      </x:c>
      <x:c t="n" s="0">
        <x:v>26.31658</x:v>
      </x:c>
      <x:c t="n" s="0">
        <x:v>23.36109</x:v>
      </x:c>
      <x:c t="n" s="0">
        <x:v>30.76821</x:v>
      </x:c>
      <x:c t="n" s="0">
        <x:v>25.2167</x:v>
      </x:c>
      <x:c t="n" s="0">
        <x:v>29.10467</x:v>
      </x:c>
      <x:c t="n" s="0">
        <x:v>30.85529</x:v>
      </x:c>
      <x:c t="n" s="0">
        <x:v>32.64177</x:v>
      </x:c>
      <x:c t="n" s="0">
        <x:v>30.77881</x:v>
      </x:c>
      <x:c t="n" s="0">
        <x:v>33.51265</x:v>
      </x:c>
      <x:c t="n" s="0">
        <x:v>33.23883</x:v>
      </x:c>
      <x:c t="n" s="0">
        <x:v>39.80439</x:v>
      </x:c>
      <x:c t="n" s="0">
        <x:v>38.75895</x:v>
      </x:c>
      <x:c t="n" s="0">
        <x:v>39.60524</x:v>
      </x:c>
      <x:c t="n" s="0">
        <x:v>38.82826</x:v>
      </x:c>
      <x:c t="n" s="0">
        <x:v>38.43644</x:v>
      </x:c>
      <x:c t="n" s="0">
        <x:v>37.83331</x:v>
      </x:c>
      <x:c t="n" s="0">
        <x:v>36.94867</x:v>
      </x:c>
      <x:c t="n" s="0">
        <x:v>35.46402</x:v>
      </x:c>
      <x:c t="n" s="0">
        <x:v>33.53197</x:v>
      </x:c>
      <x:c t="n" s="0">
        <x:v>31.88577</x:v>
      </x:c>
      <x:c t="n" s="0">
        <x:v>31.58202</x:v>
      </x:c>
      <x:c t="n" s="0">
        <x:v>29.31351</x:v>
      </x:c>
      <x:c t="n" s="0">
        <x:v>25.26241</x:v>
      </x:c>
      <x:c t="n" s="0">
        <x:v>21.47259</x:v>
      </x:c>
      <x:c t="n" s="0">
        <x:v>9.375176</x:v>
      </x:c>
      <x:c t="n" s="0">
        <x:v>10.46828</x:v>
      </x:c>
      <x:c t="n" s="0">
        <x:v>4.641011</x:v>
      </x:c>
      <x:c t="n" s="0">
        <x:v>-1.266234</x:v>
      </x:c>
      <x:c t="n" s="0">
        <x:v>-5.823322</x:v>
      </x:c>
      <x:c t="n" s="0">
        <x:v>-1.220863</x:v>
      </x:c>
      <x:c t="n" s="0">
        <x:v>12.13366</x:v>
      </x:c>
      <x:c t="n" s="0">
        <x:v>14.00895</x:v>
      </x:c>
      <x:c t="n" s="0">
        <x:v>13.60472</x:v>
      </x:c>
      <x:c t="n" s="0">
        <x:v>8.333447</x:v>
      </x:c>
      <x:c t="n" s="0">
        <x:v>18.05047</x:v>
      </x:c>
      <x:c t="n" s="0">
        <x:v>25.52434</x:v>
      </x:c>
      <x:c t="n" s="0">
        <x:v>28.03247</x:v>
      </x:c>
      <x:c t="n" s="0">
        <x:v>17.43582</x:v>
      </x:c>
      <x:c t="n" s="0">
        <x:v>33.28893</x:v>
      </x:c>
      <x:c t="n" s="0">
        <x:v>17.31763</x:v>
      </x:c>
      <x:c t="n" s="0">
        <x:v>26.39115</x:v>
      </x:c>
      <x:c t="n" s="0">
        <x:v>33.83953</x:v>
      </x:c>
      <x:c t="n" s="0">
        <x:v>31.04067</x:v>
      </x:c>
      <x:c t="n" s="0">
        <x:v>27.24463</x:v>
      </x:c>
      <x:c t="n" s="0">
        <x:v>36.15567</x:v>
      </x:c>
      <x:c t="n" s="0">
        <x:v>28.95174</x:v>
      </x:c>
      <x:c t="n" s="0">
        <x:v>39.65405</x:v>
      </x:c>
      <x:c t="n" s="0">
        <x:v>38.03967</x:v>
      </x:c>
      <x:c t="n" s="0">
        <x:v>40.90424</x:v>
      </x:c>
      <x:c t="n" s="0">
        <x:v>39.12965</x:v>
      </x:c>
      <x:c t="n" s="0">
        <x:v>37.5293</x:v>
      </x:c>
      <x:c t="n" s="0">
        <x:v>37.97767</x:v>
      </x:c>
      <x:c t="n" s="0">
        <x:v>35.22193</x:v>
      </x:c>
      <x:c t="n" s="0">
        <x:v>35.7276</x:v>
      </x:c>
      <x:c t="n" s="0">
        <x:v>31.80595</x:v>
      </x:c>
      <x:c t="n" s="0">
        <x:v>30.15837</x:v>
      </x:c>
      <x:c t="n" s="0">
        <x:v>31.10419</x:v>
      </x:c>
      <x:c t="n" s="0">
        <x:v>28.15558</x:v>
      </x:c>
      <x:c t="n" s="0">
        <x:v>20.34354</x:v>
      </x:c>
      <x:c t="n" s="0">
        <x:v>17.25153</x:v>
      </x:c>
      <x:c t="n" s="0">
        <x:v>9.367938</x:v>
      </x:c>
      <x:c t="n" s="0">
        <x:v>6.956325</x:v>
      </x:c>
      <x:c t="n" s="0">
        <x:v>3.3395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43948.9914699074</x:v>
      </x:c>
      <x:c t="n" s="7">
        <x:v>43948.9914699074</x:v>
      </x:c>
      <x:c t="n" s="0">
        <x:v>49.23198</x:v>
      </x:c>
      <x:c t="n" s="0">
        <x:v>54.20069</x:v>
      </x:c>
      <x:c t="n" s="0">
        <x:v>69.24532</x:v>
      </x:c>
      <x:c t="n" s="0">
        <x:v>78.01732</x:v>
      </x:c>
      <x:c t="n" s="0">
        <x:v>-1.38734</x:v>
      </x:c>
      <x:c t="n" s="0">
        <x:v>-0.2781492</x:v>
      </x:c>
      <x:c t="n" s="0">
        <x:v>4.561915</x:v>
      </x:c>
      <x:c t="n" s="0">
        <x:v>10.52423</x:v>
      </x:c>
      <x:c t="n" s="0">
        <x:v>14.00483</x:v>
      </x:c>
      <x:c t="n" s="0">
        <x:v>16.62221</x:v>
      </x:c>
      <x:c t="n" s="0">
        <x:v>11.38834</x:v>
      </x:c>
      <x:c t="n" s="0">
        <x:v>20.752</x:v>
      </x:c>
      <x:c t="n" s="0">
        <x:v>25.44623</x:v>
      </x:c>
      <x:c t="n" s="0">
        <x:v>25.99806</x:v>
      </x:c>
      <x:c t="n" s="0">
        <x:v>22.68202</x:v>
      </x:c>
      <x:c t="n" s="0">
        <x:v>31.10262</x:v>
      </x:c>
      <x:c t="n" s="0">
        <x:v>25.91427</x:v>
      </x:c>
      <x:c t="n" s="0">
        <x:v>28.5015</x:v>
      </x:c>
      <x:c t="n" s="0">
        <x:v>31.34655</x:v>
      </x:c>
      <x:c t="n" s="0">
        <x:v>32.91312</x:v>
      </x:c>
      <x:c t="n" s="0">
        <x:v>30.66783</x:v>
      </x:c>
      <x:c t="n" s="0">
        <x:v>33.38868</x:v>
      </x:c>
      <x:c t="n" s="0">
        <x:v>32.58851</x:v>
      </x:c>
      <x:c t="n" s="0">
        <x:v>39.40475</x:v>
      </x:c>
      <x:c t="n" s="0">
        <x:v>38.40565</x:v>
      </x:c>
      <x:c t="n" s="0">
        <x:v>39.36985</x:v>
      </x:c>
      <x:c t="n" s="0">
        <x:v>39.13103</x:v>
      </x:c>
      <x:c t="n" s="0">
        <x:v>38.45534</x:v>
      </x:c>
      <x:c t="n" s="0">
        <x:v>37.83678</x:v>
      </x:c>
      <x:c t="n" s="0">
        <x:v>37.20772</x:v>
      </x:c>
      <x:c t="n" s="0">
        <x:v>35.44185</x:v>
      </x:c>
      <x:c t="n" s="0">
        <x:v>33.19955</x:v>
      </x:c>
      <x:c t="n" s="0">
        <x:v>31.64905</x:v>
      </x:c>
      <x:c t="n" s="0">
        <x:v>31.24363</x:v>
      </x:c>
      <x:c t="n" s="0">
        <x:v>29.06161</x:v>
      </x:c>
      <x:c t="n" s="0">
        <x:v>24.76359</x:v>
      </x:c>
      <x:c t="n" s="0">
        <x:v>21.10904</x:v>
      </x:c>
      <x:c t="n" s="0">
        <x:v>9.180572</x:v>
      </x:c>
      <x:c t="n" s="0">
        <x:v>10.30659</x:v>
      </x:c>
      <x:c t="n" s="0">
        <x:v>4.633747</x:v>
      </x:c>
      <x:c t="n" s="0">
        <x:v>-1.266234</x:v>
      </x:c>
      <x:c t="n" s="0">
        <x:v>-5.823322</x:v>
      </x:c>
      <x:c t="n" s="0">
        <x:v>-1.220863</x:v>
      </x:c>
      <x:c t="n" s="0">
        <x:v>12.13366</x:v>
      </x:c>
      <x:c t="n" s="0">
        <x:v>13.70292</x:v>
      </x:c>
      <x:c t="n" s="0">
        <x:v>13.60472</x:v>
      </x:c>
      <x:c t="n" s="0">
        <x:v>8.333447</x:v>
      </x:c>
      <x:c t="n" s="0">
        <x:v>18.05047</x:v>
      </x:c>
      <x:c t="n" s="0">
        <x:v>26.73921</x:v>
      </x:c>
      <x:c t="n" s="0">
        <x:v>21.59668</x:v>
      </x:c>
      <x:c t="n" s="0">
        <x:v>2.602287</x:v>
      </x:c>
      <x:c t="n" s="0">
        <x:v>32.54203</x:v>
      </x:c>
      <x:c t="n" s="0">
        <x:v>30.4277</x:v>
      </x:c>
      <x:c t="n" s="0">
        <x:v>19.58453</x:v>
      </x:c>
      <x:c t="n" s="0">
        <x:v>32.87668</x:v>
      </x:c>
      <x:c t="n" s="0">
        <x:v>35.83096</x:v>
      </x:c>
      <x:c t="n" s="0">
        <x:v>29.48249</x:v>
      </x:c>
      <x:c t="n" s="0">
        <x:v>31.71556</x:v>
      </x:c>
      <x:c t="n" s="0">
        <x:v>27.18926</x:v>
      </x:c>
      <x:c t="n" s="0">
        <x:v>34.73958</x:v>
      </x:c>
      <x:c t="n" s="0">
        <x:v>40.19457</x:v>
      </x:c>
      <x:c t="n" s="0">
        <x:v>36.89233</x:v>
      </x:c>
      <x:c t="n" s="0">
        <x:v>39.7566</x:v>
      </x:c>
      <x:c t="n" s="0">
        <x:v>39.92549</x:v>
      </x:c>
      <x:c t="n" s="0">
        <x:v>36.9039</x:v>
      </x:c>
      <x:c t="n" s="0">
        <x:v>38.11861</x:v>
      </x:c>
      <x:c t="n" s="0">
        <x:v>33.36355</x:v>
      </x:c>
      <x:c t="n" s="0">
        <x:v>30.72869</x:v>
      </x:c>
      <x:c t="n" s="0">
        <x:v>29.86389</x:v>
      </x:c>
      <x:c t="n" s="0">
        <x:v>27.91404</x:v>
      </x:c>
      <x:c t="n" s="0">
        <x:v>25.6858</x:v>
      </x:c>
      <x:c t="n" s="0">
        <x:v>20.04593</x:v>
      </x:c>
      <x:c t="n" s="0">
        <x:v>18.97444</x:v>
      </x:c>
      <x:c t="n" s="0">
        <x:v>7.308831</x:v>
      </x:c>
      <x:c t="n" s="0">
        <x:v>10.07371</x:v>
      </x:c>
      <x:c t="n" s="0">
        <x:v>5.171409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43948.9914699074</x:v>
      </x:c>
      <x:c t="n" s="7">
        <x:v>43948.9914699074</x:v>
      </x:c>
      <x:c t="n" s="0">
        <x:v>47.72556</x:v>
      </x:c>
      <x:c t="n" s="0">
        <x:v>54.20069</x:v>
      </x:c>
      <x:c t="n" s="0">
        <x:v>83.32324</x:v>
      </x:c>
      <x:c t="n" s="0">
        <x:v>85.69202</x:v>
      </x:c>
      <x:c t="n" s="0">
        <x:v>-1.369453</x:v>
      </x:c>
      <x:c t="n" s="0">
        <x:v>-0.7611826</x:v>
      </x:c>
      <x:c t="n" s="0">
        <x:v>4.068348</x:v>
      </x:c>
      <x:c t="n" s="0">
        <x:v>10.79969</x:v>
      </x:c>
      <x:c t="n" s="0">
        <x:v>13.96204</x:v>
      </x:c>
      <x:c t="n" s="0">
        <x:v>16.2925</x:v>
      </x:c>
      <x:c t="n" s="0">
        <x:v>11.0557</x:v>
      </x:c>
      <x:c t="n" s="0">
        <x:v>20.44798</x:v>
      </x:c>
      <x:c t="n" s="0">
        <x:v>25.68894</x:v>
      </x:c>
      <x:c t="n" s="0">
        <x:v>25.57417</x:v>
      </x:c>
      <x:c t="n" s="0">
        <x:v>22.004</x:v>
      </x:c>
      <x:c t="n" s="0">
        <x:v>31.34487</x:v>
      </x:c>
      <x:c t="n" s="0">
        <x:v>26.94106</x:v>
      </x:c>
      <x:c t="n" s="0">
        <x:v>28.00323</x:v>
      </x:c>
      <x:c t="n" s="0">
        <x:v>31.47803</x:v>
      </x:c>
      <x:c t="n" s="0">
        <x:v>33.51304</x:v>
      </x:c>
      <x:c t="n" s="0">
        <x:v>30.33503</x:v>
      </x:c>
      <x:c t="n" s="0">
        <x:v>33.58359</x:v>
      </x:c>
      <x:c t="n" s="0">
        <x:v>32.65471</x:v>
      </x:c>
      <x:c t="n" s="0">
        <x:v>39.13622</x:v>
      </x:c>
      <x:c t="n" s="0">
        <x:v>38.56819</x:v>
      </x:c>
      <x:c t="n" s="0">
        <x:v>39.34018</x:v>
      </x:c>
      <x:c t="n" s="0">
        <x:v>38.87328</x:v>
      </x:c>
      <x:c t="n" s="0">
        <x:v>38.64437</x:v>
      </x:c>
      <x:c t="n" s="0">
        <x:v>37.67083</x:v>
      </x:c>
      <x:c t="n" s="0">
        <x:v>37.08019</x:v>
      </x:c>
      <x:c t="n" s="0">
        <x:v>35.07558</x:v>
      </x:c>
      <x:c t="n" s="0">
        <x:v>32.96473</x:v>
      </x:c>
      <x:c t="n" s="0">
        <x:v>31.37605</x:v>
      </x:c>
      <x:c t="n" s="0">
        <x:v>31.09889</x:v>
      </x:c>
      <x:c t="n" s="0">
        <x:v>28.83176</x:v>
      </x:c>
      <x:c t="n" s="0">
        <x:v>24.33254</x:v>
      </x:c>
      <x:c t="n" s="0">
        <x:v>20.79005</x:v>
      </x:c>
      <x:c t="n" s="0">
        <x:v>9.06131</x:v>
      </x:c>
      <x:c t="n" s="0">
        <x:v>10.07674</x:v>
      </x:c>
      <x:c t="n" s="0">
        <x:v>4.698954</x:v>
      </x:c>
      <x:c t="n" s="0">
        <x:v>-1.219268</x:v>
      </x:c>
      <x:c t="n" s="0">
        <x:v>-5.823322</x:v>
      </x:c>
      <x:c t="n" s="0">
        <x:v>-1.220863</x:v>
      </x:c>
      <x:c t="n" s="0">
        <x:v>12.13366</x:v>
      </x:c>
      <x:c t="n" s="0">
        <x:v>13.70292</x:v>
      </x:c>
      <x:c t="n" s="0">
        <x:v>12.87427</x:v>
      </x:c>
      <x:c t="n" s="0">
        <x:v>12.0784</x:v>
      </x:c>
      <x:c t="n" s="0">
        <x:v>17.86425</x:v>
      </x:c>
      <x:c t="n" s="0">
        <x:v>26.88802</x:v>
      </x:c>
      <x:c t="n" s="0">
        <x:v>21.59668</x:v>
      </x:c>
      <x:c t="n" s="0">
        <x:v>2.602287</x:v>
      </x:c>
      <x:c t="n" s="0">
        <x:v>32.54203</x:v>
      </x:c>
      <x:c t="n" s="0">
        <x:v>30.4277</x:v>
      </x:c>
      <x:c t="n" s="0">
        <x:v>24.86543</x:v>
      </x:c>
      <x:c t="n" s="0">
        <x:v>30.97145</x:v>
      </x:c>
      <x:c t="n" s="0">
        <x:v>34.72273</x:v>
      </x:c>
      <x:c t="n" s="0">
        <x:v>29.86523</x:v>
      </x:c>
      <x:c t="n" s="0">
        <x:v>35.27869</x:v>
      </x:c>
      <x:c t="n" s="0">
        <x:v>32.35517</x:v>
      </x:c>
      <x:c t="n" s="0">
        <x:v>36.6636</x:v>
      </x:c>
      <x:c t="n" s="0">
        <x:v>35.52434</x:v>
      </x:c>
      <x:c t="n" s="0">
        <x:v>39.73261</x:v>
      </x:c>
      <x:c t="n" s="0">
        <x:v>37.26802</x:v>
      </x:c>
      <x:c t="n" s="0">
        <x:v>38.06153</x:v>
      </x:c>
      <x:c t="n" s="0">
        <x:v>37.22032</x:v>
      </x:c>
      <x:c t="n" s="0">
        <x:v>35.86873</x:v>
      </x:c>
      <x:c t="n" s="0">
        <x:v>32.63356</x:v>
      </x:c>
      <x:c t="n" s="0">
        <x:v>31.1035</x:v>
      </x:c>
      <x:c t="n" s="0">
        <x:v>30.789</x:v>
      </x:c>
      <x:c t="n" s="0">
        <x:v>29.67863</x:v>
      </x:c>
      <x:c t="n" s="0">
        <x:v>26.73217</x:v>
      </x:c>
      <x:c t="n" s="0">
        <x:v>20.53549</x:v>
      </x:c>
      <x:c t="n" s="0">
        <x:v>17.80524</x:v>
      </x:c>
      <x:c t="n" s="0">
        <x:v>7.715294</x:v>
      </x:c>
      <x:c t="n" s="0">
        <x:v>8.334437</x:v>
      </x:c>
      <x:c t="n" s="0">
        <x:v>5.098196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43948.9914699074</x:v>
      </x:c>
      <x:c t="n" s="7">
        <x:v>43948.9914699074</x:v>
      </x:c>
      <x:c t="n" s="0">
        <x:v>48.86083</x:v>
      </x:c>
      <x:c t="n" s="0">
        <x:v>54.20069</x:v>
      </x:c>
      <x:c t="n" s="0">
        <x:v>82.67941</x:v>
      </x:c>
      <x:c t="n" s="0">
        <x:v>86.92786</x:v>
      </x:c>
      <x:c t="n" s="0">
        <x:v>-1.329446</x:v>
      </x:c>
      <x:c t="n" s="0">
        <x:v>-1.221029</x:v>
      </x:c>
      <x:c t="n" s="0">
        <x:v>3.597296</x:v>
      </x:c>
      <x:c t="n" s="0">
        <x:v>11.02186</x:v>
      </x:c>
      <x:c t="n" s="0">
        <x:v>13.92517</x:v>
      </x:c>
      <x:c t="n" s="0">
        <x:v>15.7846</x:v>
      </x:c>
      <x:c t="n" s="0">
        <x:v>12.22585</x:v>
      </x:c>
      <x:c t="n" s="0">
        <x:v>20.11224</x:v>
      </x:c>
      <x:c t="n" s="0">
        <x:v>25.87549</x:v>
      </x:c>
      <x:c t="n" s="0">
        <x:v>25.17622</x:v>
      </x:c>
      <x:c t="n" s="0">
        <x:v>21.32721</x:v>
      </x:c>
      <x:c t="n" s="0">
        <x:v>31.45383</x:v>
      </x:c>
      <x:c t="n" s="0">
        <x:v>27.41486</x:v>
      </x:c>
      <x:c t="n" s="0">
        <x:v>27.80245</x:v>
      </x:c>
      <x:c t="n" s="0">
        <x:v>30.91633</x:v>
      </x:c>
      <x:c t="n" s="0">
        <x:v>33.39194</x:v>
      </x:c>
      <x:c t="n" s="0">
        <x:v>30.58865</x:v>
      </x:c>
      <x:c t="n" s="0">
        <x:v>33.61972</x:v>
      </x:c>
      <x:c t="n" s="0">
        <x:v>32.23103</x:v>
      </x:c>
      <x:c t="n" s="0">
        <x:v>38.74855</x:v>
      </x:c>
      <x:c t="n" s="0">
        <x:v>38.41718</x:v>
      </x:c>
      <x:c t="n" s="0">
        <x:v>39.37909</x:v>
      </x:c>
      <x:c t="n" s="0">
        <x:v>38.62111</x:v>
      </x:c>
      <x:c t="n" s="0">
        <x:v>38.84225</x:v>
      </x:c>
      <x:c t="n" s="0">
        <x:v>37.63333</x:v>
      </x:c>
      <x:c t="n" s="0">
        <x:v>36.86395</x:v>
      </x:c>
      <x:c t="n" s="0">
        <x:v>34.91875</x:v>
      </x:c>
      <x:c t="n" s="0">
        <x:v>32.95149</x:v>
      </x:c>
      <x:c t="n" s="0">
        <x:v>31.32436</x:v>
      </x:c>
      <x:c t="n" s="0">
        <x:v>30.77902</x:v>
      </x:c>
      <x:c t="n" s="0">
        <x:v>28.45717</x:v>
      </x:c>
      <x:c t="n" s="0">
        <x:v>23.93053</x:v>
      </x:c>
      <x:c t="n" s="0">
        <x:v>20.55462</x:v>
      </x:c>
      <x:c t="n" s="0">
        <x:v>8.766242</x:v>
      </x:c>
      <x:c t="n" s="0">
        <x:v>10.15311</x:v>
      </x:c>
      <x:c t="n" s="0">
        <x:v>4.757132</x:v>
      </x:c>
      <x:c t="n" s="0">
        <x:v>-1.081341</x:v>
      </x:c>
      <x:c t="n" s="0">
        <x:v>-5.823322</x:v>
      </x:c>
      <x:c t="n" s="0">
        <x:v>-1.220863</x:v>
      </x:c>
      <x:c t="n" s="0">
        <x:v>12.13366</x:v>
      </x:c>
      <x:c t="n" s="0">
        <x:v>13.70292</x:v>
      </x:c>
      <x:c t="n" s="0">
        <x:v>9.411308</x:v>
      </x:c>
      <x:c t="n" s="0">
        <x:v>16.44549</x:v>
      </x:c>
      <x:c t="n" s="0">
        <x:v>17.25228</x:v>
      </x:c>
      <x:c t="n" s="0">
        <x:v>26.66956</x:v>
      </x:c>
      <x:c t="n" s="0">
        <x:v>21.59246</x:v>
      </x:c>
      <x:c t="n" s="0">
        <x:v>22.77307</x:v>
      </x:c>
      <x:c t="n" s="0">
        <x:v>30.27526</x:v>
      </x:c>
      <x:c t="n" s="0">
        <x:v>28.66521</x:v>
      </x:c>
      <x:c t="n" s="0">
        <x:v>26.39487</x:v>
      </x:c>
      <x:c t="n" s="0">
        <x:v>17.07123</x:v>
      </x:c>
      <x:c t="n" s="0">
        <x:v>31.6629</x:v>
      </x:c>
      <x:c t="n" s="0">
        <x:v>30.98843</x:v>
      </x:c>
      <x:c t="n" s="0">
        <x:v>31.67524</x:v>
      </x:c>
      <x:c t="n" s="0">
        <x:v>29.40958</x:v>
      </x:c>
      <x:c t="n" s="0">
        <x:v>35.5988</x:v>
      </x:c>
      <x:c t="n" s="0">
        <x:v>34.82708</x:v>
      </x:c>
      <x:c t="n" s="0">
        <x:v>40.27588</x:v>
      </x:c>
      <x:c t="n" s="0">
        <x:v>36.99262</x:v>
      </x:c>
      <x:c t="n" s="0">
        <x:v>40.08453</x:v>
      </x:c>
      <x:c t="n" s="0">
        <x:v>36.51788</x:v>
      </x:c>
      <x:c t="n" s="0">
        <x:v>36.86983</x:v>
      </x:c>
      <x:c t="n" s="0">
        <x:v>34.02734</x:v>
      </x:c>
      <x:c t="n" s="0">
        <x:v>32.97374</x:v>
      </x:c>
      <x:c t="n" s="0">
        <x:v>29.7752</x:v>
      </x:c>
      <x:c t="n" s="0">
        <x:v>27.70821</x:v>
      </x:c>
      <x:c t="n" s="0">
        <x:v>25.6221</x:v>
      </x:c>
      <x:c t="n" s="0">
        <x:v>21.02681</x:v>
      </x:c>
      <x:c t="n" s="0">
        <x:v>18.54936</x:v>
      </x:c>
      <x:c t="n" s="0">
        <x:v>6.73289</x:v>
      </x:c>
      <x:c t="n" s="0">
        <x:v>10.26986</x:v>
      </x:c>
      <x:c t="n" s="0">
        <x:v>4.639213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43948.9914699074</x:v>
      </x:c>
      <x:c t="n" s="7">
        <x:v>43948.9914699074</x:v>
      </x:c>
      <x:c t="n" s="0">
        <x:v>47.80531</x:v>
      </x:c>
      <x:c t="n" s="0">
        <x:v>54.20069</x:v>
      </x:c>
      <x:c t="n" s="0">
        <x:v>87.85345</x:v>
      </x:c>
      <x:c t="n" s="0">
        <x:v>88.48502</x:v>
      </x:c>
      <x:c t="n" s="0">
        <x:v>-1.292336</x:v>
      </x:c>
      <x:c t="n" s="0">
        <x:v>-1.656406</x:v>
      </x:c>
      <x:c t="n" s="0">
        <x:v>3.306617</x:v>
      </x:c>
      <x:c t="n" s="0">
        <x:v>11.04702</x:v>
      </x:c>
      <x:c t="n" s="0">
        <x:v>13.89342</x:v>
      </x:c>
      <x:c t="n" s="0">
        <x:v>15.26712</x:v>
      </x:c>
      <x:c t="n" s="0">
        <x:v>13.15909</x:v>
      </x:c>
      <x:c t="n" s="0">
        <x:v>19.79512</x:v>
      </x:c>
      <x:c t="n" s="0">
        <x:v>25.96253</x:v>
      </x:c>
      <x:c t="n" s="0">
        <x:v>24.80306</x:v>
      </x:c>
      <x:c t="n" s="0">
        <x:v>24.52791</x:v>
      </x:c>
      <x:c t="n" s="0">
        <x:v>30.94306</x:v>
      </x:c>
      <x:c t="n" s="0">
        <x:v>27.56334</x:v>
      </x:c>
      <x:c t="n" s="0">
        <x:v>28.39528</x:v>
      </x:c>
      <x:c t="n" s="0">
        <x:v>30.50764</x:v>
      </x:c>
      <x:c t="n" s="0">
        <x:v>33.0278</x:v>
      </x:c>
      <x:c t="n" s="0">
        <x:v>30.34121</x:v>
      </x:c>
      <x:c t="n" s="0">
        <x:v>33.41336</x:v>
      </x:c>
      <x:c t="n" s="0">
        <x:v>31.78229</x:v>
      </x:c>
      <x:c t="n" s="0">
        <x:v>38.4375</x:v>
      </x:c>
      <x:c t="n" s="0">
        <x:v>38.55595</x:v>
      </x:c>
      <x:c t="n" s="0">
        <x:v>39.30714</x:v>
      </x:c>
      <x:c t="n" s="0">
        <x:v>38.37346</x:v>
      </x:c>
      <x:c t="n" s="0">
        <x:v>38.78527</x:v>
      </x:c>
      <x:c t="n" s="0">
        <x:v>37.62944</x:v>
      </x:c>
      <x:c t="n" s="0">
        <x:v>37.10079</x:v>
      </x:c>
      <x:c t="n" s="0">
        <x:v>34.73055</x:v>
      </x:c>
      <x:c t="n" s="0">
        <x:v>32.81866</x:v>
      </x:c>
      <x:c t="n" s="0">
        <x:v>31.30903</x:v>
      </x:c>
      <x:c t="n" s="0">
        <x:v>30.33141</x:v>
      </x:c>
      <x:c t="n" s="0">
        <x:v>28.10003</x:v>
      </x:c>
      <x:c t="n" s="0">
        <x:v>23.55063</x:v>
      </x:c>
      <x:c t="n" s="0">
        <x:v>20.09627</x:v>
      </x:c>
      <x:c t="n" s="0">
        <x:v>8.58479</x:v>
      </x:c>
      <x:c t="n" s="0">
        <x:v>9.872692</x:v>
      </x:c>
      <x:c t="n" s="0">
        <x:v>4.715069</x:v>
      </x:c>
      <x:c t="n" s="0">
        <x:v>-1.081341</x:v>
      </x:c>
      <x:c t="n" s="0">
        <x:v>-5.823322</x:v>
      </x:c>
      <x:c t="n" s="0">
        <x:v>2.415784</x:v>
      </x:c>
      <x:c t="n" s="0">
        <x:v>10.11576</x:v>
      </x:c>
      <x:c t="n" s="0">
        <x:v>13.70292</x:v>
      </x:c>
      <x:c t="n" s="0">
        <x:v>9.411308</x:v>
      </x:c>
      <x:c t="n" s="0">
        <x:v>16.44549</x:v>
      </x:c>
      <x:c t="n" s="0">
        <x:v>17.25228</x:v>
      </x:c>
      <x:c t="n" s="0">
        <x:v>26.43952</x:v>
      </x:c>
      <x:c t="n" s="0">
        <x:v>21.56276</x:v>
      </x:c>
      <x:c t="n" s="0">
        <x:v>31.76728</x:v>
      </x:c>
      <x:c t="n" s="0">
        <x:v>25.25422</x:v>
      </x:c>
      <x:c t="n" s="0">
        <x:v>28.34301</x:v>
      </x:c>
      <x:c t="n" s="0">
        <x:v>32.39054</x:v>
      </x:c>
      <x:c t="n" s="0">
        <x:v>29.34108</x:v>
      </x:c>
      <x:c t="n" s="0">
        <x:v>29.41681</x:v>
      </x:c>
      <x:c t="n" s="0">
        <x:v>26.72608</x:v>
      </x:c>
      <x:c t="n" s="0">
        <x:v>33.15269</x:v>
      </x:c>
      <x:c t="n" s="0">
        <x:v>26.72182</x:v>
      </x:c>
      <x:c t="n" s="0">
        <x:v>36.94436</x:v>
      </x:c>
      <x:c t="n" s="0">
        <x:v>39.23543</x:v>
      </x:c>
      <x:c t="n" s="0">
        <x:v>37.13444</x:v>
      </x:c>
      <x:c t="n" s="0">
        <x:v>40.26458</x:v>
      </x:c>
      <x:c t="n" s="0">
        <x:v>37.24369</x:v>
      </x:c>
      <x:c t="n" s="0">
        <x:v>38.05325</x:v>
      </x:c>
      <x:c t="n" s="0">
        <x:v>37.05304</x:v>
      </x:c>
      <x:c t="n" s="0">
        <x:v>33.66425</x:v>
      </x:c>
      <x:c t="n" s="0">
        <x:v>32.3728</x:v>
      </x:c>
      <x:c t="n" s="0">
        <x:v>30.76317</x:v>
      </x:c>
      <x:c t="n" s="0">
        <x:v>28.0583</x:v>
      </x:c>
      <x:c t="n" s="0">
        <x:v>26.00622</x:v>
      </x:c>
      <x:c t="n" s="0">
        <x:v>18.19591</x:v>
      </x:c>
      <x:c t="n" s="0">
        <x:v>14.23071</x:v>
      </x:c>
      <x:c t="n" s="0">
        <x:v>7.018216</x:v>
      </x:c>
      <x:c t="n" s="0">
        <x:v>7.999309</x:v>
      </x:c>
      <x:c t="n" s="0">
        <x:v>4.288195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43948.9914699074</x:v>
      </x:c>
      <x:c t="n" s="7">
        <x:v>43948.9914699074</x:v>
      </x:c>
      <x:c t="n" s="0">
        <x:v>49.0244</x:v>
      </x:c>
      <x:c t="n" s="0">
        <x:v>57.21099</x:v>
      </x:c>
      <x:c t="n" s="0">
        <x:v>87.26952</x:v>
      </x:c>
      <x:c t="n" s="0">
        <x:v>88.28969</x:v>
      </x:c>
      <x:c t="n" s="0">
        <x:v>-1.260892</x:v>
      </x:c>
      <x:c t="n" s="0">
        <x:v>-2.066248</x:v>
      </x:c>
      <x:c t="n" s="0">
        <x:v>3.286625</x:v>
      </x:c>
      <x:c t="n" s="0">
        <x:v>10.81787</x:v>
      </x:c>
      <x:c t="n" s="0">
        <x:v>13.86613</x:v>
      </x:c>
      <x:c t="n" s="0">
        <x:v>14.77042</x:v>
      </x:c>
      <x:c t="n" s="0">
        <x:v>13.82287</x:v>
      </x:c>
      <x:c t="n" s="0">
        <x:v>19.35582</x:v>
      </x:c>
      <x:c t="n" s="0">
        <x:v>26.03551</x:v>
      </x:c>
      <x:c t="n" s="0">
        <x:v>24.45624</x:v>
      </x:c>
      <x:c t="n" s="0">
        <x:v>26.64204</x:v>
      </x:c>
      <x:c t="n" s="0">
        <x:v>30.45359</x:v>
      </x:c>
      <x:c t="n" s="0">
        <x:v>27.87185</x:v>
      </x:c>
      <x:c t="n" s="0">
        <x:v>29.39715</x:v>
      </x:c>
      <x:c t="n" s="0">
        <x:v>30.51027</x:v>
      </x:c>
      <x:c t="n" s="0">
        <x:v>32.59291</x:v>
      </x:c>
      <x:c t="n" s="0">
        <x:v>30.57914</x:v>
      </x:c>
      <x:c t="n" s="0">
        <x:v>33.44542</x:v>
      </x:c>
      <x:c t="n" s="0">
        <x:v>31.59433</x:v>
      </x:c>
      <x:c t="n" s="0">
        <x:v>38.11269</x:v>
      </x:c>
      <x:c t="n" s="0">
        <x:v>38.63207</x:v>
      </x:c>
      <x:c t="n" s="0">
        <x:v>38.85069</x:v>
      </x:c>
      <x:c t="n" s="0">
        <x:v>38.85818</x:v>
      </x:c>
      <x:c t="n" s="0">
        <x:v>39.12055</x:v>
      </x:c>
      <x:c t="n" s="0">
        <x:v>37.87949</x:v>
      </x:c>
      <x:c t="n" s="0">
        <x:v>36.72408</x:v>
      </x:c>
      <x:c t="n" s="0">
        <x:v>34.81734</x:v>
      </x:c>
      <x:c t="n" s="0">
        <x:v>32.83292</x:v>
      </x:c>
      <x:c t="n" s="0">
        <x:v>31.01889</x:v>
      </x:c>
      <x:c t="n" s="0">
        <x:v>30.14783</x:v>
      </x:c>
      <x:c t="n" s="0">
        <x:v>27.84113</x:v>
      </x:c>
      <x:c t="n" s="0">
        <x:v>23.07555</x:v>
      </x:c>
      <x:c t="n" s="0">
        <x:v>19.59482</x:v>
      </x:c>
      <x:c t="n" s="0">
        <x:v>8.33126</x:v>
      </x:c>
      <x:c t="n" s="0">
        <x:v>9.66114</x:v>
      </x:c>
      <x:c t="n" s="0">
        <x:v>4.509833</x:v>
      </x:c>
      <x:c t="n" s="0">
        <x:v>-1.081341</x:v>
      </x:c>
      <x:c t="n" s="0">
        <x:v>-5.823322</x:v>
      </x:c>
      <x:c t="n" s="0">
        <x:v>3.167788</x:v>
      </x:c>
      <x:c t="n" s="0">
        <x:v>9.162123</x:v>
      </x:c>
      <x:c t="n" s="0">
        <x:v>13.70292</x:v>
      </x:c>
      <x:c t="n" s="0">
        <x:v>9.411308</x:v>
      </x:c>
      <x:c t="n" s="0">
        <x:v>16.44549</x:v>
      </x:c>
      <x:c t="n" s="0">
        <x:v>12.65956</x:v>
      </x:c>
      <x:c t="n" s="0">
        <x:v>26.43952</x:v>
      </x:c>
      <x:c t="n" s="0">
        <x:v>21.56276</x:v>
      </x:c>
      <x:c t="n" s="0">
        <x:v>31.76728</x:v>
      </x:c>
      <x:c t="n" s="0">
        <x:v>25.25422</x:v>
      </x:c>
      <x:c t="n" s="0">
        <x:v>31.26752</x:v>
      </x:c>
      <x:c t="n" s="0">
        <x:v>32.33501</x:v>
      </x:c>
      <x:c t="n" s="0">
        <x:v>28.54163</x:v>
      </x:c>
      <x:c t="n" s="0">
        <x:v>28.62198</x:v>
      </x:c>
      <x:c t="n" s="0">
        <x:v>34.24356</x:v>
      </x:c>
      <x:c t="n" s="0">
        <x:v>33.54445</x:v>
      </x:c>
      <x:c t="n" s="0">
        <x:v>31.66995</x:v>
      </x:c>
      <x:c t="n" s="0">
        <x:v>35.13645</x:v>
      </x:c>
      <x:c t="n" s="0">
        <x:v>39.82589</x:v>
      </x:c>
      <x:c t="n" s="0">
        <x:v>34.11379</x:v>
      </x:c>
      <x:c t="n" s="0">
        <x:v>37.53454</x:v>
      </x:c>
      <x:c t="n" s="0">
        <x:v>40.7003</x:v>
      </x:c>
      <x:c t="n" s="0">
        <x:v>39.31543</x:v>
      </x:c>
      <x:c t="n" s="0">
        <x:v>32.9308</x:v>
      </x:c>
      <x:c t="n" s="0">
        <x:v>35.24528</x:v>
      </x:c>
      <x:c t="n" s="0">
        <x:v>32.47578</x:v>
      </x:c>
      <x:c t="n" s="0">
        <x:v>28.37757</x:v>
      </x:c>
      <x:c t="n" s="0">
        <x:v>27.11372</x:v>
      </x:c>
      <x:c t="n" s="0">
        <x:v>25.18398</x:v>
      </x:c>
      <x:c t="n" s="0">
        <x:v>18.10837</x:v>
      </x:c>
      <x:c t="n" s="0">
        <x:v>15.4263</x:v>
      </x:c>
      <x:c t="n" s="0">
        <x:v>6.659413</x:v>
      </x:c>
      <x:c t="n" s="0">
        <x:v>7.099187</x:v>
      </x:c>
      <x:c t="n" s="0">
        <x:v>3.168571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43948.9914699074</x:v>
      </x:c>
      <x:c t="n" s="7">
        <x:v>43948.9914699074</x:v>
      </x:c>
      <x:c t="n" s="0">
        <x:v>48.81636</x:v>
      </x:c>
      <x:c t="n" s="0">
        <x:v>54.20069</x:v>
      </x:c>
      <x:c t="n" s="0">
        <x:v>85.24032</x:v>
      </x:c>
      <x:c t="n" s="0">
        <x:v>86.42101</x:v>
      </x:c>
      <x:c t="n" s="0">
        <x:v>-1.234216</x:v>
      </x:c>
      <x:c t="n" s="0">
        <x:v>-2.449756</x:v>
      </x:c>
      <x:c t="n" s="0">
        <x:v>3.269478</x:v>
      </x:c>
      <x:c t="n" s="0">
        <x:v>10.61211</x:v>
      </x:c>
      <x:c t="n" s="0">
        <x:v>13.84269</x:v>
      </x:c>
      <x:c t="n" s="0">
        <x:v>14.29603</x:v>
      </x:c>
      <x:c t="n" s="0">
        <x:v>14.31909</x:v>
      </x:c>
      <x:c t="n" s="0">
        <x:v>18.7852</x:v>
      </x:c>
      <x:c t="n" s="0">
        <x:v>26.09688</x:v>
      </x:c>
      <x:c t="n" s="0">
        <x:v>24.1364</x:v>
      </x:c>
      <x:c t="n" s="0">
        <x:v>27.87777</x:v>
      </x:c>
      <x:c t="n" s="0">
        <x:v>29.98691</x:v>
      </x:c>
      <x:c t="n" s="0">
        <x:v>29.10843</x:v>
      </x:c>
      <x:c t="n" s="0">
        <x:v>29.23393</x:v>
      </x:c>
      <x:c t="n" s="0">
        <x:v>29.84141</x:v>
      </x:c>
      <x:c t="n" s="0">
        <x:v>32.25525</x:v>
      </x:c>
      <x:c t="n" s="0">
        <x:v>30.94963</x:v>
      </x:c>
      <x:c t="n" s="0">
        <x:v>33.26513</x:v>
      </x:c>
      <x:c t="n" s="0">
        <x:v>32.45704</x:v>
      </x:c>
      <x:c t="n" s="0">
        <x:v>37.7969</x:v>
      </x:c>
      <x:c t="n" s="0">
        <x:v>38.98325</x:v>
      </x:c>
      <x:c t="n" s="0">
        <x:v>38.87167</x:v>
      </x:c>
      <x:c t="n" s="0">
        <x:v>38.52455</x:v>
      </x:c>
      <x:c t="n" s="0">
        <x:v>38.96857</x:v>
      </x:c>
      <x:c t="n" s="0">
        <x:v>37.69996</x:v>
      </x:c>
      <x:c t="n" s="0">
        <x:v>36.34162</x:v>
      </x:c>
      <x:c t="n" s="0">
        <x:v>34.74008</x:v>
      </x:c>
      <x:c t="n" s="0">
        <x:v>32.63396</x:v>
      </x:c>
      <x:c t="n" s="0">
        <x:v>30.73381</x:v>
      </x:c>
      <x:c t="n" s="0">
        <x:v>29.74387</x:v>
      </x:c>
      <x:c t="n" s="0">
        <x:v>27.49246</x:v>
      </x:c>
      <x:c t="n" s="0">
        <x:v>22.64267</x:v>
      </x:c>
      <x:c t="n" s="0">
        <x:v>19.19435</x:v>
      </x:c>
      <x:c t="n" s="0">
        <x:v>8.083353</x:v>
      </x:c>
      <x:c t="n" s="0">
        <x:v>9.567148</x:v>
      </x:c>
      <x:c t="n" s="0">
        <x:v>4.543856</x:v>
      </x:c>
      <x:c t="n" s="0">
        <x:v>-1.236161</x:v>
      </x:c>
      <x:c t="n" s="0">
        <x:v>-2.734317</x:v>
      </x:c>
      <x:c t="n" s="0">
        <x:v>3.167788</x:v>
      </x:c>
      <x:c t="n" s="0">
        <x:v>9.162123</x:v>
      </x:c>
      <x:c t="n" s="0">
        <x:v>12.38336</x:v>
      </x:c>
      <x:c t="n" s="0">
        <x:v>9.411308</x:v>
      </x:c>
      <x:c t="n" s="0">
        <x:v>16.44549</x:v>
      </x:c>
      <x:c t="n" s="0">
        <x:v>11.30195</x:v>
      </x:c>
      <x:c t="n" s="0">
        <x:v>25.26346</x:v>
      </x:c>
      <x:c t="n" s="0">
        <x:v>20.8996</x:v>
      </x:c>
      <x:c t="n" s="0">
        <x:v>31.76728</x:v>
      </x:c>
      <x:c t="n" s="0">
        <x:v>26.91208</x:v>
      </x:c>
      <x:c t="n" s="0">
        <x:v>32.99946</x:v>
      </x:c>
      <x:c t="n" s="0">
        <x:v>24.14586</x:v>
      </x:c>
      <x:c t="n" s="0">
        <x:v>13.97102</x:v>
      </x:c>
      <x:c t="n" s="0">
        <x:v>29.7488</x:v>
      </x:c>
      <x:c t="n" s="0">
        <x:v>28.60948</x:v>
      </x:c>
      <x:c t="n" s="0">
        <x:v>30.66774</x:v>
      </x:c>
      <x:c t="n" s="0">
        <x:v>38.06888</x:v>
      </x:c>
      <x:c t="n" s="0">
        <x:v>35.37098</x:v>
      </x:c>
      <x:c t="n" s="0">
        <x:v>40.54234</x:v>
      </x:c>
      <x:c t="n" s="0">
        <x:v>40.7021</x:v>
      </x:c>
      <x:c t="n" s="0">
        <x:v>35.91111</x:v>
      </x:c>
      <x:c t="n" s="0">
        <x:v>40.19259</x:v>
      </x:c>
      <x:c t="n" s="0">
        <x:v>35.63745</x:v>
      </x:c>
      <x:c t="n" s="0">
        <x:v>35.13231</x:v>
      </x:c>
      <x:c t="n" s="0">
        <x:v>35.71964</x:v>
      </x:c>
      <x:c t="n" s="0">
        <x:v>30.70258</x:v>
      </x:c>
      <x:c t="n" s="0">
        <x:v>28.86225</x:v>
      </x:c>
      <x:c t="n" s="0">
        <x:v>26.12519</x:v>
      </x:c>
      <x:c t="n" s="0">
        <x:v>24.64898</x:v>
      </x:c>
      <x:c t="n" s="0">
        <x:v>18.77564</x:v>
      </x:c>
      <x:c t="n" s="0">
        <x:v>14.08939</x:v>
      </x:c>
      <x:c t="n" s="0">
        <x:v>6.768982</x:v>
      </x:c>
      <x:c t="n" s="0">
        <x:v>9.534585</x:v>
      </x:c>
      <x:c t="n" s="0">
        <x:v>4.551168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43948.9914699074</x:v>
      </x:c>
      <x:c t="n" s="7">
        <x:v>43948.9914699074</x:v>
      </x:c>
      <x:c t="n" s="0">
        <x:v>48.98436</x:v>
      </x:c>
      <x:c t="n" s="0">
        <x:v>54.20069</x:v>
      </x:c>
      <x:c t="n" s="0">
        <x:v>81.66043</x:v>
      </x:c>
      <x:c t="n" s="0">
        <x:v>85.53792</x:v>
      </x:c>
      <x:c t="n" s="0">
        <x:v>-1.273004</x:v>
      </x:c>
      <x:c t="n" s="0">
        <x:v>-2.009383</x:v>
      </x:c>
      <x:c t="n" s="0">
        <x:v>3.25478</x:v>
      </x:c>
      <x:c t="n" s="0">
        <x:v>10.42832</x:v>
      </x:c>
      <x:c t="n" s="0">
        <x:v>13.36872</x:v>
      </x:c>
      <x:c t="n" s="0">
        <x:v>13.84534</x:v>
      </x:c>
      <x:c t="n" s="0">
        <x:v>14.65541</x:v>
      </x:c>
      <x:c t="n" s="0">
        <x:v>18.23043</x:v>
      </x:c>
      <x:c t="n" s="0">
        <x:v>25.6971</x:v>
      </x:c>
      <x:c t="n" s="0">
        <x:v>23.69931</x:v>
      </x:c>
      <x:c t="n" s="0">
        <x:v>28.39183</x:v>
      </x:c>
      <x:c t="n" s="0">
        <x:v>29.82754</x:v>
      </x:c>
      <x:c t="n" s="0">
        <x:v>29.94207</x:v>
      </x:c>
      <x:c t="n" s="0">
        <x:v>28.77278</x:v>
      </x:c>
      <x:c t="n" s="0">
        <x:v>29.43538</x:v>
      </x:c>
      <x:c t="n" s="0">
        <x:v>32.28712</x:v>
      </x:c>
      <x:c t="n" s="0">
        <x:v>31.12786</x:v>
      </x:c>
      <x:c t="n" s="0">
        <x:v>32.87575</x:v>
      </x:c>
      <x:c t="n" s="0">
        <x:v>33.68793</x:v>
      </x:c>
      <x:c t="n" s="0">
        <x:v>37.51899</x:v>
      </x:c>
      <x:c t="n" s="0">
        <x:v>38.76752</x:v>
      </x:c>
      <x:c t="n" s="0">
        <x:v>39.30688</x:v>
      </x:c>
      <x:c t="n" s="0">
        <x:v>38.65022</x:v>
      </x:c>
      <x:c t="n" s="0">
        <x:v>39.35234</x:v>
      </x:c>
      <x:c t="n" s="0">
        <x:v>38.31775</x:v>
      </x:c>
      <x:c t="n" s="0">
        <x:v>36.18176</x:v>
      </x:c>
      <x:c t="n" s="0">
        <x:v>34.83983</x:v>
      </x:c>
      <x:c t="n" s="0">
        <x:v>32.56309</x:v>
      </x:c>
      <x:c t="n" s="0">
        <x:v>30.40388</x:v>
      </x:c>
      <x:c t="n" s="0">
        <x:v>29.61472</x:v>
      </x:c>
      <x:c t="n" s="0">
        <x:v>27.17962</x:v>
      </x:c>
      <x:c t="n" s="0">
        <x:v>22.40268</x:v>
      </x:c>
      <x:c t="n" s="0">
        <x:v>18.87256</x:v>
      </x:c>
      <x:c t="n" s="0">
        <x:v>8.134161</x:v>
      </x:c>
      <x:c t="n" s="0">
        <x:v>9.334385</x:v>
      </x:c>
      <x:c t="n" s="0">
        <x:v>4.37967</x:v>
      </x:c>
      <x:c t="n" s="0">
        <x:v>-1.507127</x:v>
      </x:c>
      <x:c t="n" s="0">
        <x:v>-0.06659381</x:v>
      </x:c>
      <x:c t="n" s="0">
        <x:v>3.167788</x:v>
      </x:c>
      <x:c t="n" s="0">
        <x:v>9.162123</x:v>
      </x:c>
      <x:c t="n" s="0">
        <x:v>8.492566</x:v>
      </x:c>
      <x:c t="n" s="0">
        <x:v>9.411308</x:v>
      </x:c>
      <x:c t="n" s="0">
        <x:v>15.91096</x:v>
      </x:c>
      <x:c t="n" s="0">
        <x:v>11.30195</x:v>
      </x:c>
      <x:c t="n" s="0">
        <x:v>22.09075</x:v>
      </x:c>
      <x:c t="n" s="0">
        <x:v>19.50326</x:v>
      </x:c>
      <x:c t="n" s="0">
        <x:v>28.13882</x:v>
      </x:c>
      <x:c t="n" s="0">
        <x:v>28.75579</x:v>
      </x:c>
      <x:c t="n" s="0">
        <x:v>32.0052</x:v>
      </x:c>
      <x:c t="n" s="0">
        <x:v>23.07762</x:v>
      </x:c>
      <x:c t="n" s="0">
        <x:v>28.39631</x:v>
      </x:c>
      <x:c t="n" s="0">
        <x:v>33.46588</x:v>
      </x:c>
      <x:c t="n" s="0">
        <x:v>33.92333</x:v>
      </x:c>
      <x:c t="n" s="0">
        <x:v>28.48869</x:v>
      </x:c>
      <x:c t="n" s="0">
        <x:v>34.10033</x:v>
      </x:c>
      <x:c t="n" s="0">
        <x:v>34.91061</x:v>
      </x:c>
      <x:c t="n" s="0">
        <x:v>37.93903</x:v>
      </x:c>
      <x:c t="n" s="0">
        <x:v>40.04109</x:v>
      </x:c>
      <x:c t="n" s="0">
        <x:v>40.12707</x:v>
      </x:c>
      <x:c t="n" s="0">
        <x:v>40.67126</x:v>
      </x:c>
      <x:c t="n" s="0">
        <x:v>40.81215</x:v>
      </x:c>
      <x:c t="n" s="0">
        <x:v>34.54472</x:v>
      </x:c>
      <x:c t="n" s="0">
        <x:v>32.38828</x:v>
      </x:c>
      <x:c t="n" s="0">
        <x:v>32.18475</x:v>
      </x:c>
      <x:c t="n" s="0">
        <x:v>26.85174</x:v>
      </x:c>
      <x:c t="n" s="0">
        <x:v>28.94668</x:v>
      </x:c>
      <x:c t="n" s="0">
        <x:v>25.61355</x:v>
      </x:c>
      <x:c t="n" s="0">
        <x:v>21.34082</x:v>
      </x:c>
      <x:c t="n" s="0">
        <x:v>18.74854</x:v>
      </x:c>
      <x:c t="n" s="0">
        <x:v>9.394251</x:v>
      </x:c>
      <x:c t="n" s="0">
        <x:v>7.164857</x:v>
      </x:c>
      <x:c t="n" s="0">
        <x:v>3.079549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43948.9914699074</x:v>
      </x:c>
      <x:c t="n" s="7">
        <x:v>43948.9914699074</x:v>
      </x:c>
      <x:c t="n" s="0">
        <x:v>48.12032</x:v>
      </x:c>
      <x:c t="n" s="0">
        <x:v>54.20069</x:v>
      </x:c>
      <x:c t="n" s="0">
        <x:v>77.5744</x:v>
      </x:c>
      <x:c t="n" s="0">
        <x:v>81.60199</x:v>
      </x:c>
      <x:c t="n" s="0">
        <x:v>-1.306406</x:v>
      </x:c>
      <x:c t="n" s="0">
        <x:v>-1.665698</x:v>
      </x:c>
      <x:c t="n" s="0">
        <x:v>3.242189</x:v>
      </x:c>
      <x:c t="n" s="0">
        <x:v>10.26495</x:v>
      </x:c>
      <x:c t="n" s="0">
        <x:v>12.91848</x:v>
      </x:c>
      <x:c t="n" s="0">
        <x:v>13.3899</x:v>
      </x:c>
      <x:c t="n" s="0">
        <x:v>14.79901</x:v>
      </x:c>
      <x:c t="n" s="0">
        <x:v>17.72578</x:v>
      </x:c>
      <x:c t="n" s="0">
        <x:v>25.32388</x:v>
      </x:c>
      <x:c t="n" s="0">
        <x:v>23.28769</x:v>
      </x:c>
      <x:c t="n" s="0">
        <x:v>27.85552</x:v>
      </x:c>
      <x:c t="n" s="0">
        <x:v>29.68663</x:v>
      </x:c>
      <x:c t="n" s="0">
        <x:v>29.89015</x:v>
      </x:c>
      <x:c t="n" s="0">
        <x:v>28.19324</x:v>
      </x:c>
      <x:c t="n" s="0">
        <x:v>29.46075</x:v>
      </x:c>
      <x:c t="n" s="0">
        <x:v>32.16179</x:v>
      </x:c>
      <x:c t="n" s="0">
        <x:v>31.56481</x:v>
      </x:c>
      <x:c t="n" s="0">
        <x:v>32.35566</x:v>
      </x:c>
      <x:c t="n" s="0">
        <x:v>33.35001</x:v>
      </x:c>
      <x:c t="n" s="0">
        <x:v>37.78709</x:v>
      </x:c>
      <x:c t="n" s="0">
        <x:v>39.20881</x:v>
      </x:c>
      <x:c t="n" s="0">
        <x:v>39.11695</x:v>
      </x:c>
      <x:c t="n" s="0">
        <x:v>38.59619</x:v>
      </x:c>
      <x:c t="n" s="0">
        <x:v>39.20421</x:v>
      </x:c>
      <x:c t="n" s="0">
        <x:v>38.89412</x:v>
      </x:c>
      <x:c t="n" s="0">
        <x:v>36.1284</x:v>
      </x:c>
      <x:c t="n" s="0">
        <x:v>34.80637</x:v>
      </x:c>
      <x:c t="n" s="0">
        <x:v>32.46677</x:v>
      </x:c>
      <x:c t="n" s="0">
        <x:v>30.01072</x:v>
      </x:c>
      <x:c t="n" s="0">
        <x:v>29.49368</x:v>
      </x:c>
      <x:c t="n" s="0">
        <x:v>26.96019</x:v>
      </x:c>
      <x:c t="n" s="0">
        <x:v>22.37379</x:v>
      </x:c>
      <x:c t="n" s="0">
        <x:v>18.85159</x:v>
      </x:c>
      <x:c t="n" s="0">
        <x:v>8.520508</x:v>
      </x:c>
      <x:c t="n" s="0">
        <x:v>9.101086</x:v>
      </x:c>
      <x:c t="n" s="0">
        <x:v>4.227163</x:v>
      </x:c>
      <x:c t="n" s="0">
        <x:v>-1.507127</x:v>
      </x:c>
      <x:c t="n" s="0">
        <x:v>-0.06659381</x:v>
      </x:c>
      <x:c t="n" s="0">
        <x:v>3.167788</x:v>
      </x:c>
      <x:c t="n" s="0">
        <x:v>9.162123</x:v>
      </x:c>
      <x:c t="n" s="0">
        <x:v>8.492566</x:v>
      </x:c>
      <x:c t="n" s="0">
        <x:v>8.312796</x:v>
      </x:c>
      <x:c t="n" s="0">
        <x:v>15.55552</x:v>
      </x:c>
      <x:c t="n" s="0">
        <x:v>12.85166</x:v>
      </x:c>
      <x:c t="n" s="0">
        <x:v>22.09075</x:v>
      </x:c>
      <x:c t="n" s="0">
        <x:v>19.50326</x:v>
      </x:c>
      <x:c t="n" s="0">
        <x:v>21.49223</x:v>
      </x:c>
      <x:c t="n" s="0">
        <x:v>28.75579</x:v>
      </x:c>
      <x:c t="n" s="0">
        <x:v>29.5733</x:v>
      </x:c>
      <x:c t="n" s="0">
        <x:v>20.36299</x:v>
      </x:c>
      <x:c t="n" s="0">
        <x:v>29.26858</x:v>
      </x:c>
      <x:c t="n" s="0">
        <x:v>28.90286</x:v>
      </x:c>
      <x:c t="n" s="0">
        <x:v>33.43988</x:v>
      </x:c>
      <x:c t="n" s="0">
        <x:v>25.33944</x:v>
      </x:c>
      <x:c t="n" s="0">
        <x:v>33.59853</x:v>
      </x:c>
      <x:c t="n" s="0">
        <x:v>41.29372</x:v>
      </x:c>
      <x:c t="n" s="0">
        <x:v>40.70679</x:v>
      </x:c>
      <x:c t="n" s="0">
        <x:v>38.2747</x:v>
      </x:c>
      <x:c t="n" s="0">
        <x:v>38.06272</x:v>
      </x:c>
      <x:c t="n" s="0">
        <x:v>35.73852</x:v>
      </x:c>
      <x:c t="n" s="0">
        <x:v>41.3324</x:v>
      </x:c>
      <x:c t="n" s="0">
        <x:v>35.47992</x:v>
      </x:c>
      <x:c t="n" s="0">
        <x:v>34.78105</x:v>
      </x:c>
      <x:c t="n" s="0">
        <x:v>31.7704</x:v>
      </x:c>
      <x:c t="n" s="0">
        <x:v>28.99833</x:v>
      </x:c>
      <x:c t="n" s="0">
        <x:v>29.16565</x:v>
      </x:c>
      <x:c t="n" s="0">
        <x:v>24.21525</x:v>
      </x:c>
      <x:c t="n" s="0">
        <x:v>21.46621</x:v>
      </x:c>
      <x:c t="n" s="0">
        <x:v>17.23264</x:v>
      </x:c>
      <x:c t="n" s="0">
        <x:v>9.162227</x:v>
      </x:c>
      <x:c t="n" s="0">
        <x:v>7.874629</x:v>
      </x:c>
      <x:c t="n" s="0">
        <x:v>3.056899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43948.9914699074</x:v>
      </x:c>
      <x:c t="n" s="7">
        <x:v>43948.9914699074</x:v>
      </x:c>
      <x:c t="n" s="0">
        <x:v>49.45181</x:v>
      </x:c>
      <x:c t="n" s="0">
        <x:v>54.20069</x:v>
      </x:c>
      <x:c t="n" s="0">
        <x:v>83.21178</x:v>
      </x:c>
      <x:c t="n" s="0">
        <x:v>86.69902</x:v>
      </x:c>
      <x:c t="n" s="0">
        <x:v>-1.335137</x:v>
      </x:c>
      <x:c t="n" s="0">
        <x:v>-1.392286</x:v>
      </x:c>
      <x:c t="n" s="0">
        <x:v>3.231407</x:v>
      </x:c>
      <x:c t="n" s="0">
        <x:v>10.1204</x:v>
      </x:c>
      <x:c t="n" s="0">
        <x:v>12.49316</x:v>
      </x:c>
      <x:c t="n" s="0">
        <x:v>12.90824</x:v>
      </x:c>
      <x:c t="n" s="0">
        <x:v>14.918</x:v>
      </x:c>
      <x:c t="n" s="0">
        <x:v>17.29849</x:v>
      </x:c>
      <x:c t="n" s="0">
        <x:v>24.76562</x:v>
      </x:c>
      <x:c t="n" s="0">
        <x:v>22.90235</x:v>
      </x:c>
      <x:c t="n" s="0">
        <x:v>27.33843</x:v>
      </x:c>
      <x:c t="n" s="0">
        <x:v>29.47762</x:v>
      </x:c>
      <x:c t="n" s="0">
        <x:v>29.84531</x:v>
      </x:c>
      <x:c t="n" s="0">
        <x:v>27.62523</x:v>
      </x:c>
      <x:c t="n" s="0">
        <x:v>29.35016</x:v>
      </x:c>
      <x:c t="n" s="0">
        <x:v>31.84914</x:v>
      </x:c>
      <x:c t="n" s="0">
        <x:v>32.42373</x:v>
      </x:c>
      <x:c t="n" s="0">
        <x:v>31.82529</x:v>
      </x:c>
      <x:c t="n" s="0">
        <x:v>34.46775</x:v>
      </x:c>
      <x:c t="n" s="0">
        <x:v>38.90689</x:v>
      </x:c>
      <x:c t="n" s="0">
        <x:v>39.77269</x:v>
      </x:c>
      <x:c t="n" s="0">
        <x:v>39.45626</x:v>
      </x:c>
      <x:c t="n" s="0">
        <x:v>39.18831</x:v>
      </x:c>
      <x:c t="n" s="0">
        <x:v>39.15587</x:v>
      </x:c>
      <x:c t="n" s="0">
        <x:v>38.638</x:v>
      </x:c>
      <x:c t="n" s="0">
        <x:v>35.90076</x:v>
      </x:c>
      <x:c t="n" s="0">
        <x:v>34.4889</x:v>
      </x:c>
      <x:c t="n" s="0">
        <x:v>32.3843</x:v>
      </x:c>
      <x:c t="n" s="0">
        <x:v>30.14413</x:v>
      </x:c>
      <x:c t="n" s="0">
        <x:v>29.32874</x:v>
      </x:c>
      <x:c t="n" s="0">
        <x:v>26.69724</x:v>
      </x:c>
      <x:c t="n" s="0">
        <x:v>22.07767</x:v>
      </x:c>
      <x:c t="n" s="0">
        <x:v>18.53313</x:v>
      </x:c>
      <x:c t="n" s="0">
        <x:v>8.379007</x:v>
      </x:c>
      <x:c t="n" s="0">
        <x:v>9.032701</x:v>
      </x:c>
      <x:c t="n" s="0">
        <x:v>4.182485</x:v>
      </x:c>
      <x:c t="n" s="0">
        <x:v>-1.507127</x:v>
      </x:c>
      <x:c t="n" s="0">
        <x:v>-0.06659381</x:v>
      </x:c>
      <x:c t="n" s="0">
        <x:v>3.167788</x:v>
      </x:c>
      <x:c t="n" s="0">
        <x:v>9.162123</x:v>
      </x:c>
      <x:c t="n" s="0">
        <x:v>8.492566</x:v>
      </x:c>
      <x:c t="n" s="0">
        <x:v>7.874785</x:v>
      </x:c>
      <x:c t="n" s="0">
        <x:v>15.55552</x:v>
      </x:c>
      <x:c t="n" s="0">
        <x:v>13.26574</x:v>
      </x:c>
      <x:c t="n" s="0">
        <x:v>3.541963</x:v>
      </x:c>
      <x:c t="n" s="0">
        <x:v>21.19418</x:v>
      </x:c>
      <x:c t="n" s="0">
        <x:v>21.49223</x:v>
      </x:c>
      <x:c t="n" s="0">
        <x:v>26.70157</x:v>
      </x:c>
      <x:c t="n" s="0">
        <x:v>29.5733</x:v>
      </x:c>
      <x:c t="n" s="0">
        <x:v>20.06376</x:v>
      </x:c>
      <x:c t="n" s="0">
        <x:v>28.6398</x:v>
      </x:c>
      <x:c t="n" s="0">
        <x:v>30.51764</x:v>
      </x:c>
      <x:c t="n" s="0">
        <x:v>35.48491</x:v>
      </x:c>
      <x:c t="n" s="0">
        <x:v>28.09499</x:v>
      </x:c>
      <x:c t="n" s="0">
        <x:v>39.20549</x:v>
      </x:c>
      <x:c t="n" s="0">
        <x:v>41.41859</x:v>
      </x:c>
      <x:c t="n" s="0">
        <x:v>42.09728</x:v>
      </x:c>
      <x:c t="n" s="0">
        <x:v>40.55759</x:v>
      </x:c>
      <x:c t="n" s="0">
        <x:v>41.17289</x:v>
      </x:c>
      <x:c t="n" s="0">
        <x:v>39.47185</x:v>
      </x:c>
      <x:c t="n" s="0">
        <x:v>35.60704</x:v>
      </x:c>
      <x:c t="n" s="0">
        <x:v>37.24536</x:v>
      </x:c>
      <x:c t="n" s="0">
        <x:v>32.75663</x:v>
      </x:c>
      <x:c t="n" s="0">
        <x:v>31.79782</x:v>
      </x:c>
      <x:c t="n" s="0">
        <x:v>30.69735</x:v>
      </x:c>
      <x:c t="n" s="0">
        <x:v>29.36082</x:v>
      </x:c>
      <x:c t="n" s="0">
        <x:v>24.60415</x:v>
      </x:c>
      <x:c t="n" s="0">
        <x:v>22.15255</x:v>
      </x:c>
      <x:c t="n" s="0">
        <x:v>15.88677</x:v>
      </x:c>
      <x:c t="n" s="0">
        <x:v>7.698319</x:v>
      </x:c>
      <x:c t="n" s="0">
        <x:v>9.988008</x:v>
      </x:c>
      <x:c t="n" s="0">
        <x:v>4.368943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43948.9914699074</x:v>
      </x:c>
      <x:c t="n" s="7">
        <x:v>43948.9914699074</x:v>
      </x:c>
      <x:c t="n" s="0">
        <x:v>48.77598</x:v>
      </x:c>
      <x:c t="n" s="0">
        <x:v>54.20069</x:v>
      </x:c>
      <x:c t="n" s="0">
        <x:v>88.45026</x:v>
      </x:c>
      <x:c t="n" s="0">
        <x:v>89.92104</x:v>
      </x:c>
      <x:c t="n" s="0">
        <x:v>-1.359825</x:v>
      </x:c>
      <x:c t="n" s="0">
        <x:v>-1.041532</x:v>
      </x:c>
      <x:c t="n" s="0">
        <x:v>3.214935</x:v>
      </x:c>
      <x:c t="n" s="0">
        <x:v>9.972239</x:v>
      </x:c>
      <x:c t="n" s="0">
        <x:v>12.09373</x:v>
      </x:c>
      <x:c t="n" s="0">
        <x:v>12.44986</x:v>
      </x:c>
      <x:c t="n" s="0">
        <x:v>15.0171</x:v>
      </x:c>
      <x:c t="n" s="0">
        <x:v>16.91188</x:v>
      </x:c>
      <x:c t="n" s="0">
        <x:v>24.08592</x:v>
      </x:c>
      <x:c t="n" s="0">
        <x:v>23.04346</x:v>
      </x:c>
      <x:c t="n" s="0">
        <x:v>26.84214</x:v>
      </x:c>
      <x:c t="n" s="0">
        <x:v>29.035</x:v>
      </x:c>
      <x:c t="n" s="0">
        <x:v>29.53982</x:v>
      </x:c>
      <x:c t="n" s="0">
        <x:v>27.06276</x:v>
      </x:c>
      <x:c t="n" s="0">
        <x:v>29.23515</x:v>
      </x:c>
      <x:c t="n" s="0">
        <x:v>31.72422</x:v>
      </x:c>
      <x:c t="n" s="0">
        <x:v>32.56337</x:v>
      </x:c>
      <x:c t="n" s="0">
        <x:v>31.6132</x:v>
      </x:c>
      <x:c t="n" s="0">
        <x:v>34.63375</x:v>
      </x:c>
      <x:c t="n" s="0">
        <x:v>38.72977</x:v>
      </x:c>
      <x:c t="n" s="0">
        <x:v>39.4034</x:v>
      </x:c>
      <x:c t="n" s="0">
        <x:v>39.49854</x:v>
      </x:c>
      <x:c t="n" s="0">
        <x:v>38.83099</x:v>
      </x:c>
      <x:c t="n" s="0">
        <x:v>38.88803</x:v>
      </x:c>
      <x:c t="n" s="0">
        <x:v>38.3773</x:v>
      </x:c>
      <x:c t="n" s="0">
        <x:v>36.4352</x:v>
      </x:c>
      <x:c t="n" s="0">
        <x:v>34.33144</x:v>
      </x:c>
      <x:c t="n" s="0">
        <x:v>32.14276</x:v>
      </x:c>
      <x:c t="n" s="0">
        <x:v>30.20937</x:v>
      </x:c>
      <x:c t="n" s="0">
        <x:v>29.46992</x:v>
      </x:c>
      <x:c t="n" s="0">
        <x:v>26.40214</x:v>
      </x:c>
      <x:c t="n" s="0">
        <x:v>22.25277</x:v>
      </x:c>
      <x:c t="n" s="0">
        <x:v>18.41723</x:v>
      </x:c>
      <x:c t="n" s="0">
        <x:v>8.305145</x:v>
      </x:c>
      <x:c t="n" s="0">
        <x:v>9.247568</x:v>
      </x:c>
      <x:c t="n" s="0">
        <x:v>4.031134</x:v>
      </x:c>
      <x:c t="n" s="0">
        <x:v>-1.507127</x:v>
      </x:c>
      <x:c t="n" s="0">
        <x:v>1.98501</x:v>
      </x:c>
      <x:c t="n" s="0">
        <x:v>2.976039</x:v>
      </x:c>
      <x:c t="n" s="0">
        <x:v>8.466488</x:v>
      </x:c>
      <x:c t="n" s="0">
        <x:v>8.492566</x:v>
      </x:c>
      <x:c t="n" s="0">
        <x:v>7.874785</x:v>
      </x:c>
      <x:c t="n" s="0">
        <x:v>15.55552</x:v>
      </x:c>
      <x:c t="n" s="0">
        <x:v>14.06689</x:v>
      </x:c>
      <x:c t="n" s="0">
        <x:v>3.541963</x:v>
      </x:c>
      <x:c t="n" s="0">
        <x:v>24.13335</x:v>
      </x:c>
      <x:c t="n" s="0">
        <x:v>22.46837</x:v>
      </x:c>
      <x:c t="n" s="0">
        <x:v>24.74378</x:v>
      </x:c>
      <x:c t="n" s="0">
        <x:v>24.76436</x:v>
      </x:c>
      <x:c t="n" s="0">
        <x:v>19.8738</x:v>
      </x:c>
      <x:c t="n" s="0">
        <x:v>28.39039</x:v>
      </x:c>
      <x:c t="n" s="0">
        <x:v>30.51834</x:v>
      </x:c>
      <x:c t="n" s="0">
        <x:v>31.49217</x:v>
      </x:c>
      <x:c t="n" s="0">
        <x:v>29.7433</x:v>
      </x:c>
      <x:c t="n" s="0">
        <x:v>31.17734</x:v>
      </x:c>
      <x:c t="n" s="0">
        <x:v>35.22179</x:v>
      </x:c>
      <x:c t="n" s="0">
        <x:v>36.79858</x:v>
      </x:c>
      <x:c t="n" s="0">
        <x:v>40.03147</x:v>
      </x:c>
      <x:c t="n" s="0">
        <x:v>41.11617</x:v>
      </x:c>
      <x:c t="n" s="0">
        <x:v>36.25177</x:v>
      </x:c>
      <x:c t="n" s="0">
        <x:v>36.85635</x:v>
      </x:c>
      <x:c t="n" s="0">
        <x:v>37.75887</x:v>
      </x:c>
      <x:c t="n" s="0">
        <x:v>35.60596</x:v>
      </x:c>
      <x:c t="n" s="0">
        <x:v>32.00442</x:v>
      </x:c>
      <x:c t="n" s="0">
        <x:v>29.63268</x:v>
      </x:c>
      <x:c t="n" s="0">
        <x:v>30.16532</x:v>
      </x:c>
      <x:c t="n" s="0">
        <x:v>25.20113</x:v>
      </x:c>
      <x:c t="n" s="0">
        <x:v>22.63628</x:v>
      </x:c>
      <x:c t="n" s="0">
        <x:v>19.44853</x:v>
      </x:c>
      <x:c t="n" s="0">
        <x:v>8.928605</x:v>
      </x:c>
      <x:c t="n" s="0">
        <x:v>10.60388</x:v>
      </x:c>
      <x:c t="n" s="0">
        <x:v>3.629241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43948.9914699074</x:v>
      </x:c>
      <x:c t="n" s="7">
        <x:v>43948.9914699074</x:v>
      </x:c>
      <x:c t="n" s="0">
        <x:v>49.33336</x:v>
      </x:c>
      <x:c t="n" s="0">
        <x:v>54.20069</x:v>
      </x:c>
      <x:c t="n" s="0">
        <x:v>90.87048</x:v>
      </x:c>
      <x:c t="n" s="0">
        <x:v>91.72827</x:v>
      </x:c>
      <x:c t="n" s="0">
        <x:v>-1.381021</x:v>
      </x:c>
      <x:c t="n" s="0">
        <x:v>-0.04679757</x:v>
      </x:c>
      <x:c t="n" s="0">
        <x:v>3.153483</x:v>
      </x:c>
      <x:c t="n" s="0">
        <x:v>9.70029</x:v>
      </x:c>
      <x:c t="n" s="0">
        <x:v>11.72087</x:v>
      </x:c>
      <x:c t="n" s="0">
        <x:v>12.01601</x:v>
      </x:c>
      <x:c t="n" s="0">
        <x:v>14.94291</x:v>
      </x:c>
      <x:c t="n" s="0">
        <x:v>16.65523</x:v>
      </x:c>
      <x:c t="n" s="0">
        <x:v>23.40716</x:v>
      </x:c>
      <x:c t="n" s="0">
        <x:v>23.22064</x:v>
      </x:c>
      <x:c t="n" s="0">
        <x:v>26.67509</x:v>
      </x:c>
      <x:c t="n" s="0">
        <x:v>28.61762</x:v>
      </x:c>
      <x:c t="n" s="0">
        <x:v>29.09494</x:v>
      </x:c>
      <x:c t="n" s="0">
        <x:v>27.26909</x:v>
      </x:c>
      <x:c t="n" s="0">
        <x:v>29.2266</x:v>
      </x:c>
      <x:c t="n" s="0">
        <x:v>31.75646</x:v>
      </x:c>
      <x:c t="n" s="0">
        <x:v>32.18869</x:v>
      </x:c>
      <x:c t="n" s="0">
        <x:v>31.24144</x:v>
      </x:c>
      <x:c t="n" s="0">
        <x:v>34.40438</x:v>
      </x:c>
      <x:c t="n" s="0">
        <x:v>38.37643</x:v>
      </x:c>
      <x:c t="n" s="0">
        <x:v>39.62778</x:v>
      </x:c>
      <x:c t="n" s="0">
        <x:v>39.68726</x:v>
      </x:c>
      <x:c t="n" s="0">
        <x:v>39.41715</x:v>
      </x:c>
      <x:c t="n" s="0">
        <x:v>38.52998</x:v>
      </x:c>
      <x:c t="n" s="0">
        <x:v>38.27971</x:v>
      </x:c>
      <x:c t="n" s="0">
        <x:v>36.57087</x:v>
      </x:c>
      <x:c t="n" s="0">
        <x:v>34.71876</x:v>
      </x:c>
      <x:c t="n" s="0">
        <x:v>32.14998</x:v>
      </x:c>
      <x:c t="n" s="0">
        <x:v>30.27655</x:v>
      </x:c>
      <x:c t="n" s="0">
        <x:v>29.78676</x:v>
      </x:c>
      <x:c t="n" s="0">
        <x:v>26.8155</x:v>
      </x:c>
      <x:c t="n" s="0">
        <x:v>22.65806</x:v>
      </x:c>
      <x:c t="n" s="0">
        <x:v>18.98056</x:v>
      </x:c>
      <x:c t="n" s="0">
        <x:v>8.626224</x:v>
      </x:c>
      <x:c t="n" s="0">
        <x:v>9.575765</x:v>
      </x:c>
      <x:c t="n" s="0">
        <x:v>4.266835</x:v>
      </x:c>
      <x:c t="n" s="0">
        <x:v>-1.507127</x:v>
      </x:c>
      <x:c t="n" s="0">
        <x:v>3.372758</x:v>
      </x:c>
      <x:c t="n" s="0">
        <x:v>2.77543</x:v>
      </x:c>
      <x:c t="n" s="0">
        <x:v>7.637775</x:v>
      </x:c>
      <x:c t="n" s="0">
        <x:v>8.492566</x:v>
      </x:c>
      <x:c t="n" s="0">
        <x:v>7.874785</x:v>
      </x:c>
      <x:c t="n" s="0">
        <x:v>12.39702</x:v>
      </x:c>
      <x:c t="n" s="0">
        <x:v>14.74302</x:v>
      </x:c>
      <x:c t="n" s="0">
        <x:v>3.541963</x:v>
      </x:c>
      <x:c t="n" s="0">
        <x:v>24.13335</x:v>
      </x:c>
      <x:c t="n" s="0">
        <x:v>26.28686</x:v>
      </x:c>
      <x:c t="n" s="0">
        <x:v>24.74378</x:v>
      </x:c>
      <x:c t="n" s="0">
        <x:v>24.76436</x:v>
      </x:c>
      <x:c t="n" s="0">
        <x:v>30.31421</x:v>
      </x:c>
      <x:c t="n" s="0">
        <x:v>30.85625</x:v>
      </x:c>
      <x:c t="n" s="0">
        <x:v>34.86039</x:v>
      </x:c>
      <x:c t="n" s="0">
        <x:v>30.84954</x:v>
      </x:c>
      <x:c t="n" s="0">
        <x:v>28.87106</x:v>
      </x:c>
      <x:c t="n" s="0">
        <x:v>31.69955</x:v>
      </x:c>
      <x:c t="n" s="0">
        <x:v>36.85913</x:v>
      </x:c>
      <x:c t="n" s="0">
        <x:v>41.11962</x:v>
      </x:c>
      <x:c t="n" s="0">
        <x:v>44.445</x:v>
      </x:c>
      <x:c t="n" s="0">
        <x:v>38.38858</x:v>
      </x:c>
      <x:c t="n" s="0">
        <x:v>40.2524</x:v>
      </x:c>
      <x:c t="n" s="0">
        <x:v>40.00769</x:v>
      </x:c>
      <x:c t="n" s="0">
        <x:v>38.2469</x:v>
      </x:c>
      <x:c t="n" s="0">
        <x:v>36.81504</x:v>
      </x:c>
      <x:c t="n" s="0">
        <x:v>31.50268</x:v>
      </x:c>
      <x:c t="n" s="0">
        <x:v>33.72416</x:v>
      </x:c>
      <x:c t="n" s="0">
        <x:v>32.20813</x:v>
      </x:c>
      <x:c t="n" s="0">
        <x:v>29.96488</x:v>
      </x:c>
      <x:c t="n" s="0">
        <x:v>24.94974</x:v>
      </x:c>
      <x:c t="n" s="0">
        <x:v>21.38692</x:v>
      </x:c>
      <x:c t="n" s="0">
        <x:v>10.98255</x:v>
      </x:c>
      <x:c t="n" s="0">
        <x:v>10.47036</x:v>
      </x:c>
      <x:c t="n" s="0">
        <x:v>4.916068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43948.9914699074</x:v>
      </x:c>
      <x:c t="n" s="7">
        <x:v>43948.9914699074</x:v>
      </x:c>
      <x:c t="n" s="0">
        <x:v>47.8253</x:v>
      </x:c>
      <x:c t="n" s="0">
        <x:v>54.20069</x:v>
      </x:c>
      <x:c t="n" s="0">
        <x:v>88.07037</x:v>
      </x:c>
      <x:c t="n" s="0">
        <x:v>91.11101</x:v>
      </x:c>
      <x:c t="n" s="0">
        <x:v>-1.399205</x:v>
      </x:c>
      <x:c t="n" s="0">
        <x:v>0.6529365</x:v>
      </x:c>
      <x:c t="n" s="0">
        <x:v>3.100305</x:v>
      </x:c>
      <x:c t="n" s="0">
        <x:v>9.453744</x:v>
      </x:c>
      <x:c t="n" s="0">
        <x:v>11.21844</x:v>
      </x:c>
      <x:c t="n" s="0">
        <x:v>11.60775</x:v>
      </x:c>
      <x:c t="n" s="0">
        <x:v>14.40316</x:v>
      </x:c>
      <x:c t="n" s="0">
        <x:v>16.42336</x:v>
      </x:c>
      <x:c t="n" s="0">
        <x:v>22.92954</x:v>
      </x:c>
      <x:c t="n" s="0">
        <x:v>23.29404</x:v>
      </x:c>
      <x:c t="n" s="0">
        <x:v>26.62053</x:v>
      </x:c>
      <x:c t="n" s="0">
        <x:v>28.27475</x:v>
      </x:c>
      <x:c t="n" s="0">
        <x:v>28.61663</x:v>
      </x:c>
      <x:c t="n" s="0">
        <x:v>28.01202</x:v>
      </x:c>
      <x:c t="n" s="0">
        <x:v>29.86938</x:v>
      </x:c>
      <x:c t="n" s="0">
        <x:v>33.0653</x:v>
      </x:c>
      <x:c t="n" s="0">
        <x:v>32.21669</x:v>
      </x:c>
      <x:c t="n" s="0">
        <x:v>31.02936</x:v>
      </x:c>
      <x:c t="n" s="0">
        <x:v>34.07041</x:v>
      </x:c>
      <x:c t="n" s="0">
        <x:v>38.52536</x:v>
      </x:c>
      <x:c t="n" s="0">
        <x:v>39.73523</x:v>
      </x:c>
      <x:c t="n" s="0">
        <x:v>40.35215</x:v>
      </x:c>
      <x:c t="n" s="0">
        <x:v>39.34505</x:v>
      </x:c>
      <x:c t="n" s="0">
        <x:v>39.0003</x:v>
      </x:c>
      <x:c t="n" s="0">
        <x:v>39.13578</x:v>
      </x:c>
      <x:c t="n" s="0">
        <x:v>37.1487</x:v>
      </x:c>
      <x:c t="n" s="0">
        <x:v>34.95457</x:v>
      </x:c>
      <x:c t="n" s="0">
        <x:v>31.93322</x:v>
      </x:c>
      <x:c t="n" s="0">
        <x:v>30.94652</x:v>
      </x:c>
      <x:c t="n" s="0">
        <x:v>30.16015</x:v>
      </x:c>
      <x:c t="n" s="0">
        <x:v>27.52114</x:v>
      </x:c>
      <x:c t="n" s="0">
        <x:v>22.9461</x:v>
      </x:c>
      <x:c t="n" s="0">
        <x:v>19.25348</x:v>
      </x:c>
      <x:c t="n" s="0">
        <x:v>9.114932</x:v>
      </x:c>
      <x:c t="n" s="0">
        <x:v>9.56303</x:v>
      </x:c>
      <x:c t="n" s="0">
        <x:v>4.191147</x:v>
      </x:c>
      <x:c t="n" s="0">
        <x:v>-1.507127</x:v>
      </x:c>
      <x:c t="n" s="0">
        <x:v>3.372758</x:v>
      </x:c>
      <x:c t="n" s="0">
        <x:v>2.77543</x:v>
      </x:c>
      <x:c t="n" s="0">
        <x:v>7.637775</x:v>
      </x:c>
      <x:c t="n" s="0">
        <x:v>1.657391</x:v>
      </x:c>
      <x:c t="n" s="0">
        <x:v>7.874785</x:v>
      </x:c>
      <x:c t="n" s="0">
        <x:v>7.94004</x:v>
      </x:c>
      <x:c t="n" s="0">
        <x:v>14.74302</x:v>
      </x:c>
      <x:c t="n" s="0">
        <x:v>20.17784</x:v>
      </x:c>
      <x:c t="n" s="0">
        <x:v>22.23111</x:v>
      </x:c>
      <x:c t="n" s="0">
        <x:v>26.28686</x:v>
      </x:c>
      <x:c t="n" s="0">
        <x:v>26.89054</x:v>
      </x:c>
      <x:c t="n" s="0">
        <x:v>22.68596</x:v>
      </x:c>
      <x:c t="n" s="0">
        <x:v>30.39855</x:v>
      </x:c>
      <x:c t="n" s="0">
        <x:v>32.43385</x:v>
      </x:c>
      <x:c t="n" s="0">
        <x:v>35.48256</x:v>
      </x:c>
      <x:c t="n" s="0">
        <x:v>31.79566</x:v>
      </x:c>
      <x:c t="n" s="0">
        <x:v>27.13835</x:v>
      </x:c>
      <x:c t="n" s="0">
        <x:v>29.93479</x:v>
      </x:c>
      <x:c t="n" s="0">
        <x:v>39.99306</x:v>
      </x:c>
      <x:c t="n" s="0">
        <x:v>38.5325</x:v>
      </x:c>
      <x:c t="n" s="0">
        <x:v>34.89612</x:v>
      </x:c>
      <x:c t="n" s="0">
        <x:v>39.88659</x:v>
      </x:c>
      <x:c t="n" s="0">
        <x:v>38.65285</x:v>
      </x:c>
      <x:c t="n" s="0">
        <x:v>40.56811</x:v>
      </x:c>
      <x:c t="n" s="0">
        <x:v>39.07493</x:v>
      </x:c>
      <x:c t="n" s="0">
        <x:v>34.77361</x:v>
      </x:c>
      <x:c t="n" s="0">
        <x:v>31.70549</x:v>
      </x:c>
      <x:c t="n" s="0">
        <x:v>31.15002</x:v>
      </x:c>
      <x:c t="n" s="0">
        <x:v>31.59717</x:v>
      </x:c>
      <x:c t="n" s="0">
        <x:v>29.6435</x:v>
      </x:c>
      <x:c t="n" s="0">
        <x:v>25.09385</x:v>
      </x:c>
      <x:c t="n" s="0">
        <x:v>20.49403</x:v>
      </x:c>
      <x:c t="n" s="0">
        <x:v>10.25036</x:v>
      </x:c>
      <x:c t="n" s="0">
        <x:v>9.26124</x:v>
      </x:c>
      <x:c t="n" s="0">
        <x:v>4.15234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43948.9914699074</x:v>
      </x:c>
      <x:c t="n" s="7">
        <x:v>43948.9914699074</x:v>
      </x:c>
      <x:c t="n" s="0">
        <x:v>47.59019</x:v>
      </x:c>
      <x:c t="n" s="0">
        <x:v>54.20069</x:v>
      </x:c>
      <x:c t="n" s="0">
        <x:v>83.5937</x:v>
      </x:c>
      <x:c t="n" s="0">
        <x:v>84.71913</x:v>
      </x:c>
      <x:c t="n" s="0">
        <x:v>-1.414796</x:v>
      </x:c>
      <x:c t="n" s="0">
        <x:v>1.172511</x:v>
      </x:c>
      <x:c t="n" s="0">
        <x:v>3.054368</x:v>
      </x:c>
      <x:c t="n" s="0">
        <x:v>9.231508</x:v>
      </x:c>
      <x:c t="n" s="0">
        <x:v>10.57023</x:v>
      </x:c>
      <x:c t="n" s="0">
        <x:v>11.22587</x:v>
      </x:c>
      <x:c t="n" s="0">
        <x:v>13.88231</x:v>
      </x:c>
      <x:c t="n" s="0">
        <x:v>16.21503</x:v>
      </x:c>
      <x:c t="n" s="0">
        <x:v>22.67151</x:v>
      </x:c>
      <x:c t="n" s="0">
        <x:v>22.86291</x:v>
      </x:c>
      <x:c t="n" s="0">
        <x:v>26.57339</x:v>
      </x:c>
      <x:c t="n" s="0">
        <x:v>28.28149</x:v>
      </x:c>
      <x:c t="n" s="0">
        <x:v>28.10083</x:v>
      </x:c>
      <x:c t="n" s="0">
        <x:v>27.86578</x:v>
      </x:c>
      <x:c t="n" s="0">
        <x:v>30.13073</x:v>
      </x:c>
      <x:c t="n" s="0">
        <x:v>32.701</x:v>
      </x:c>
      <x:c t="n" s="0">
        <x:v>31.92934</x:v>
      </x:c>
      <x:c t="n" s="0">
        <x:v>30.68712</x:v>
      </x:c>
      <x:c t="n" s="0">
        <x:v>33.81219</x:v>
      </x:c>
      <x:c t="n" s="0">
        <x:v>38.28048</x:v>
      </x:c>
      <x:c t="n" s="0">
        <x:v>39.18111</x:v>
      </x:c>
      <x:c t="n" s="0">
        <x:v>39.94538</x:v>
      </x:c>
      <x:c t="n" s="0">
        <x:v>39.14392</x:v>
      </x:c>
      <x:c t="n" s="0">
        <x:v>38.75593</x:v>
      </x:c>
      <x:c t="n" s="0">
        <x:v>38.74707</x:v>
      </x:c>
      <x:c t="n" s="0">
        <x:v>37.1725</x:v>
      </x:c>
      <x:c t="n" s="0">
        <x:v>34.98015</x:v>
      </x:c>
      <x:c t="n" s="0">
        <x:v>32.00631</x:v>
      </x:c>
      <x:c t="n" s="0">
        <x:v>30.90148</x:v>
      </x:c>
      <x:c t="n" s="0">
        <x:v>30.20462</x:v>
      </x:c>
      <x:c t="n" s="0">
        <x:v>27.70577</x:v>
      </x:c>
      <x:c t="n" s="0">
        <x:v>23.24858</x:v>
      </x:c>
      <x:c t="n" s="0">
        <x:v>19.30285</x:v>
      </x:c>
      <x:c t="n" s="0">
        <x:v>9.02187</x:v>
      </x:c>
      <x:c t="n" s="0">
        <x:v>9.634942</x:v>
      </x:c>
      <x:c t="n" s="0">
        <x:v>4.12366</x:v>
      </x:c>
      <x:c t="n" s="0">
        <x:v>-1.507127</x:v>
      </x:c>
      <x:c t="n" s="0">
        <x:v>3.372758</x:v>
      </x:c>
      <x:c t="n" s="0">
        <x:v>2.77543</x:v>
      </x:c>
      <x:c t="n" s="0">
        <x:v>7.637775</x:v>
      </x:c>
      <x:c t="n" s="0">
        <x:v>-1.776459</x:v>
      </x:c>
      <x:c t="n" s="0">
        <x:v>7.874785</x:v>
      </x:c>
      <x:c t="n" s="0">
        <x:v>7.94004</x:v>
      </x:c>
      <x:c t="n" s="0">
        <x:v>13.59185</x:v>
      </x:c>
      <x:c t="n" s="0">
        <x:v>20.74597</x:v>
      </x:c>
      <x:c t="n" s="0">
        <x:v>18.76694</x:v>
      </x:c>
      <x:c t="n" s="0">
        <x:v>26.28686</x:v>
      </x:c>
      <x:c t="n" s="0">
        <x:v>28.32072</x:v>
      </x:c>
      <x:c t="n" s="0">
        <x:v>22.28743</x:v>
      </x:c>
      <x:c t="n" s="0">
        <x:v>24.24551</x:v>
      </x:c>
      <x:c t="n" s="0">
        <x:v>30.53314</x:v>
      </x:c>
      <x:c t="n" s="0">
        <x:v>28.48745</x:v>
      </x:c>
      <x:c t="n" s="0">
        <x:v>27.43061</x:v>
      </x:c>
      <x:c t="n" s="0">
        <x:v>30.4539</x:v>
      </x:c>
      <x:c t="n" s="0">
        <x:v>31.53914</x:v>
      </x:c>
      <x:c t="n" s="0">
        <x:v>34.63429</x:v>
      </x:c>
      <x:c t="n" s="0">
        <x:v>32.06699</x:v>
      </x:c>
      <x:c t="n" s="0">
        <x:v>36.97832</x:v>
      </x:c>
      <x:c t="n" s="0">
        <x:v>36.37823</x:v>
      </x:c>
      <x:c t="n" s="0">
        <x:v>37.13382</x:v>
      </x:c>
      <x:c t="n" s="0">
        <x:v>35.65595</x:v>
      </x:c>
      <x:c t="n" s="0">
        <x:v>36.7839</x:v>
      </x:c>
      <x:c t="n" s="0">
        <x:v>35.64816</x:v>
      </x:c>
      <x:c t="n" s="0">
        <x:v>32.29141</x:v>
      </x:c>
      <x:c t="n" s="0">
        <x:v>31.89018</x:v>
      </x:c>
      <x:c t="n" s="0">
        <x:v>29.00964</x:v>
      </x:c>
      <x:c t="n" s="0">
        <x:v>27.91217</x:v>
      </x:c>
      <x:c t="n" s="0">
        <x:v>23.62525</x:v>
      </x:c>
      <x:c t="n" s="0">
        <x:v>18.383</x:v>
      </x:c>
      <x:c t="n" s="0">
        <x:v>7.978728</x:v>
      </x:c>
      <x:c t="n" s="0">
        <x:v>10.30812</x:v>
      </x:c>
      <x:c t="n" s="0">
        <x:v>2.932701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43948.9914699074</x:v>
      </x:c>
      <x:c t="n" s="7">
        <x:v>43948.9914699074</x:v>
      </x:c>
      <x:c t="n" s="0">
        <x:v>49.00865</x:v>
      </x:c>
      <x:c t="n" s="0">
        <x:v>54.20069</x:v>
      </x:c>
      <x:c t="n" s="0">
        <x:v>78.39944</x:v>
      </x:c>
      <x:c t="n" s="0">
        <x:v>83.79379</x:v>
      </x:c>
      <x:c t="n" s="0">
        <x:v>-1.453814</x:v>
      </x:c>
      <x:c t="n" s="0">
        <x:v>1.571795</x:v>
      </x:c>
      <x:c t="n" s="0">
        <x:v>3.014749</x:v>
      </x:c>
      <x:c t="n" s="0">
        <x:v>9.03227</x:v>
      </x:c>
      <x:c t="n" s="0">
        <x:v>9.927964</x:v>
      </x:c>
      <x:c t="n" s="0">
        <x:v>10.85398</x:v>
      </x:c>
      <x:c t="n" s="0">
        <x:v>13.38198</x:v>
      </x:c>
      <x:c t="n" s="0">
        <x:v>15.72575</x:v>
      </x:c>
      <x:c t="n" s="0">
        <x:v>22.4168</x:v>
      </x:c>
      <x:c t="n" s="0">
        <x:v>22.45746</x:v>
      </x:c>
      <x:c t="n" s="0">
        <x:v>26.50931</x:v>
      </x:c>
      <x:c t="n" s="0">
        <x:v>28.28724</x:v>
      </x:c>
      <x:c t="n" s="0">
        <x:v>27.75212</x:v>
      </x:c>
      <x:c t="n" s="0">
        <x:v>27.49159</x:v>
      </x:c>
      <x:c t="n" s="0">
        <x:v>30.0797</x:v>
      </x:c>
      <x:c t="n" s="0">
        <x:v>32.09124</x:v>
      </x:c>
      <x:c t="n" s="0">
        <x:v>31.41532</x:v>
      </x:c>
      <x:c t="n" s="0">
        <x:v>30.93206</x:v>
      </x:c>
      <x:c t="n" s="0">
        <x:v>33.19505</x:v>
      </x:c>
      <x:c t="n" s="0">
        <x:v>38.47339</x:v>
      </x:c>
      <x:c t="n" s="0">
        <x:v>39.18643</x:v>
      </x:c>
      <x:c t="n" s="0">
        <x:v>40.16382</x:v>
      </x:c>
      <x:c t="n" s="0">
        <x:v>39.07687</x:v>
      </x:c>
      <x:c t="n" s="0">
        <x:v>38.79903</x:v>
      </x:c>
      <x:c t="n" s="0">
        <x:v>38.71813</x:v>
      </x:c>
      <x:c t="n" s="0">
        <x:v>37.00824</x:v>
      </x:c>
      <x:c t="n" s="0">
        <x:v>35.07675</x:v>
      </x:c>
      <x:c t="n" s="0">
        <x:v>32.08129</x:v>
      </x:c>
      <x:c t="n" s="0">
        <x:v>31.24654</x:v>
      </x:c>
      <x:c t="n" s="0">
        <x:v>30.18254</x:v>
      </x:c>
      <x:c t="n" s="0">
        <x:v>27.63824</x:v>
      </x:c>
      <x:c t="n" s="0">
        <x:v>23.59201</x:v>
      </x:c>
      <x:c t="n" s="0">
        <x:v>19.27365</x:v>
      </x:c>
      <x:c t="n" s="0">
        <x:v>9.07243</x:v>
      </x:c>
      <x:c t="n" s="0">
        <x:v>9.819644</x:v>
      </x:c>
      <x:c t="n" s="0">
        <x:v>4.083067</x:v>
      </x:c>
      <x:c t="n" s="0">
        <x:v>-2.231221</x:v>
      </x:c>
      <x:c t="n" s="0">
        <x:v>3.372758</x:v>
      </x:c>
      <x:c t="n" s="0">
        <x:v>2.77543</x:v>
      </x:c>
      <x:c t="n" s="0">
        <x:v>7.637775</x:v>
      </x:c>
      <x:c t="n" s="0">
        <x:v>-1.776459</x:v>
      </x:c>
      <x:c t="n" s="0">
        <x:v>6.918285</x:v>
      </x:c>
      <x:c t="n" s="0">
        <x:v>7.94004</x:v>
      </x:c>
      <x:c t="n" s="0">
        <x:v>10.53034</x:v>
      </x:c>
      <x:c t="n" s="0">
        <x:v>19.84814</x:v>
      </x:c>
      <x:c t="n" s="0">
        <x:v>18.76694</x:v>
      </x:c>
      <x:c t="n" s="0">
        <x:v>25.60298</x:v>
      </x:c>
      <x:c t="n" s="0">
        <x:v>28.32072</x:v>
      </x:c>
      <x:c t="n" s="0">
        <x:v>28.28853</x:v>
      </x:c>
      <x:c t="n" s="0">
        <x:v>29.11644</x:v>
      </x:c>
      <x:c t="n" s="0">
        <x:v>28.39631</x:v>
      </x:c>
      <x:c t="n" s="0">
        <x:v>24.84879</x:v>
      </x:c>
      <x:c t="n" s="0">
        <x:v>27.46867</x:v>
      </x:c>
      <x:c t="n" s="0">
        <x:v>32.00288</x:v>
      </x:c>
      <x:c t="n" s="0">
        <x:v>28.65521</x:v>
      </x:c>
      <x:c t="n" s="0">
        <x:v>40.73466</x:v>
      </x:c>
      <x:c t="n" s="0">
        <x:v>39.63632</x:v>
      </x:c>
      <x:c t="n" s="0">
        <x:v>41.15837</x:v>
      </x:c>
      <x:c t="n" s="0">
        <x:v>39.09207</x:v>
      </x:c>
      <x:c t="n" s="0">
        <x:v>38.29889</x:v>
      </x:c>
      <x:c t="n" s="0">
        <x:v>38.00949</x:v>
      </x:c>
      <x:c t="n" s="0">
        <x:v>35.51662</x:v>
      </x:c>
      <x:c t="n" s="0">
        <x:v>34.01945</x:v>
      </x:c>
      <x:c t="n" s="0">
        <x:v>32.98004</x:v>
      </x:c>
      <x:c t="n" s="0">
        <x:v>32.57615</x:v>
      </x:c>
      <x:c t="n" s="0">
        <x:v>29.78945</x:v>
      </x:c>
      <x:c t="n" s="0">
        <x:v>26.47809</x:v>
      </x:c>
      <x:c t="n" s="0">
        <x:v>24.21309</x:v>
      </x:c>
      <x:c t="n" s="0">
        <x:v>18.9643</x:v>
      </x:c>
      <x:c t="n" s="0">
        <x:v>8.763625</x:v>
      </x:c>
      <x:c t="n" s="0">
        <x:v>10.40101</x:v>
      </x:c>
      <x:c t="n" s="0">
        <x:v>4.307407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43948.9914699074</x:v>
      </x:c>
      <x:c t="n" s="7">
        <x:v>43948.9914699074</x:v>
      </x:c>
      <x:c t="n" s="0">
        <x:v>49.40817</x:v>
      </x:c>
      <x:c t="n" s="0">
        <x:v>54.20069</x:v>
      </x:c>
      <x:c t="n" s="0">
        <x:v>85.06119</x:v>
      </x:c>
      <x:c t="n" s="0">
        <x:v>86.04695</x:v>
      </x:c>
      <x:c t="n" s="0">
        <x:v>-1.658647</x:v>
      </x:c>
      <x:c t="n" s="0">
        <x:v>1.885946</x:v>
      </x:c>
      <x:c t="n" s="0">
        <x:v>2.980625</x:v>
      </x:c>
      <x:c t="n" s="0">
        <x:v>8.854569</x:v>
      </x:c>
      <x:c t="n" s="0">
        <x:v>9.292514</x:v>
      </x:c>
      <x:c t="n" s="0">
        <x:v>10.38904</x:v>
      </x:c>
      <x:c t="n" s="0">
        <x:v>12.9037</x:v>
      </x:c>
      <x:c t="n" s="0">
        <x:v>15.25926</x:v>
      </x:c>
      <x:c t="n" s="0">
        <x:v>22.03703</x:v>
      </x:c>
      <x:c t="n" s="0">
        <x:v>22.07846</x:v>
      </x:c>
      <x:c t="n" s="0">
        <x:v>26.29704</x:v>
      </x:c>
      <x:c t="n" s="0">
        <x:v>29.56559</x:v>
      </x:c>
      <x:c t="n" s="0">
        <x:v>28.33213</x:v>
      </x:c>
      <x:c t="n" s="0">
        <x:v>28.6467</x:v>
      </x:c>
      <x:c t="n" s="0">
        <x:v>29.63577</x:v>
      </x:c>
      <x:c t="n" s="0">
        <x:v>31.99457</x:v>
      </x:c>
      <x:c t="n" s="0">
        <x:v>31.23819</x:v>
      </x:c>
      <x:c t="n" s="0">
        <x:v>30.67291</x:v>
      </x:c>
      <x:c t="n" s="0">
        <x:v>34.06446</x:v>
      </x:c>
      <x:c t="n" s="0">
        <x:v>38.76831</x:v>
      </x:c>
      <x:c t="n" s="0">
        <x:v>38.75674</x:v>
      </x:c>
      <x:c t="n" s="0">
        <x:v>39.60934</x:v>
      </x:c>
      <x:c t="n" s="0">
        <x:v>39.25755</x:v>
      </x:c>
      <x:c t="n" s="0">
        <x:v>38.47446</x:v>
      </x:c>
      <x:c t="n" s="0">
        <x:v>38.3902</x:v>
      </x:c>
      <x:c t="n" s="0">
        <x:v>37.41342</x:v>
      </x:c>
      <x:c t="n" s="0">
        <x:v>34.87493</x:v>
      </x:c>
      <x:c t="n" s="0">
        <x:v>32.1993</x:v>
      </x:c>
      <x:c t="n" s="0">
        <x:v>31.05033</x:v>
      </x:c>
      <x:c t="n" s="0">
        <x:v>30.22981</x:v>
      </x:c>
      <x:c t="n" s="0">
        <x:v>27.36095</x:v>
      </x:c>
      <x:c t="n" s="0">
        <x:v>23.1673</x:v>
      </x:c>
      <x:c t="n" s="0">
        <x:v>18.95</x:v>
      </x:c>
      <x:c t="n" s="0">
        <x:v>8.847834</x:v>
      </x:c>
      <x:c t="n" s="0">
        <x:v>9.954182</x:v>
      </x:c>
      <x:c t="n" s="0">
        <x:v>4.142359</x:v>
      </x:c>
      <x:c t="n" s="0">
        <x:v>-3.100683</x:v>
      </x:c>
      <x:c t="n" s="0">
        <x:v>3.372758</x:v>
      </x:c>
      <x:c t="n" s="0">
        <x:v>2.77543</x:v>
      </x:c>
      <x:c t="n" s="0">
        <x:v>7.637775</x:v>
      </x:c>
      <x:c t="n" s="0">
        <x:v>-1.776459</x:v>
      </x:c>
      <x:c t="n" s="0">
        <x:v>5.689816</x:v>
      </x:c>
      <x:c t="n" s="0">
        <x:v>7.94004</x:v>
      </x:c>
      <x:c t="n" s="0">
        <x:v>10.53034</x:v>
      </x:c>
      <x:c t="n" s="0">
        <x:v>18.71499</x:v>
      </x:c>
      <x:c t="n" s="0">
        <x:v>21.09139</x:v>
      </x:c>
      <x:c t="n" s="0">
        <x:v>24.7909</x:v>
      </x:c>
      <x:c t="n" s="0">
        <x:v>35.65962</x:v>
      </x:c>
      <x:c t="n" s="0">
        <x:v>30.71612</x:v>
      </x:c>
      <x:c t="n" s="0">
        <x:v>32.38742</x:v>
      </x:c>
      <x:c t="n" s="0">
        <x:v>25.32188</x:v>
      </x:c>
      <x:c t="n" s="0">
        <x:v>32.47469</x:v>
      </x:c>
      <x:c t="n" s="0">
        <x:v>30.86471</x:v>
      </x:c>
      <x:c t="n" s="0">
        <x:v>25.12225</x:v>
      </x:c>
      <x:c t="n" s="0">
        <x:v>38.93158</x:v>
      </x:c>
      <x:c t="n" s="0">
        <x:v>38.35749</x:v>
      </x:c>
      <x:c t="n" s="0">
        <x:v>39.25532</x:v>
      </x:c>
      <x:c t="n" s="0">
        <x:v>29.59467</x:v>
      </x:c>
      <x:c t="n" s="0">
        <x:v>41.42346</x:v>
      </x:c>
      <x:c t="n" s="0">
        <x:v>34.87221</x:v>
      </x:c>
      <x:c t="n" s="0">
        <x:v>36.22469</x:v>
      </x:c>
      <x:c t="n" s="0">
        <x:v>38.60075</x:v>
      </x:c>
      <x:c t="n" s="0">
        <x:v>35.75486</x:v>
      </x:c>
      <x:c t="n" s="0">
        <x:v>31.86844</x:v>
      </x:c>
      <x:c t="n" s="0">
        <x:v>29.25942</x:v>
      </x:c>
      <x:c t="n" s="0">
        <x:v>30.28108</x:v>
      </x:c>
      <x:c t="n" s="0">
        <x:v>24.96904</x:v>
      </x:c>
      <x:c t="n" s="0">
        <x:v>19.6443</x:v>
      </x:c>
      <x:c t="n" s="0">
        <x:v>15.76252</x:v>
      </x:c>
      <x:c t="n" s="0">
        <x:v>7.363147</x:v>
      </x:c>
      <x:c t="n" s="0">
        <x:v>10.27056</x:v>
      </x:c>
      <x:c t="n" s="0">
        <x:v>4.13586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43948.9914699074</x:v>
      </x:c>
      <x:c t="n" s="7">
        <x:v>43948.9914699074</x:v>
      </x:c>
      <x:c t="n" s="0">
        <x:v>48.39249</x:v>
      </x:c>
      <x:c t="n" s="0">
        <x:v>54.20069</x:v>
      </x:c>
      <x:c t="n" s="0">
        <x:v>76.85258</x:v>
      </x:c>
      <x:c t="n" s="0">
        <x:v>83.58456</x:v>
      </x:c>
      <x:c t="n" s="0">
        <x:v>-1.84157</x:v>
      </x:c>
      <x:c t="n" s="0">
        <x:v>2.137345</x:v>
      </x:c>
      <x:c t="n" s="0">
        <x:v>2.698576</x:v>
      </x:c>
      <x:c t="n" s="0">
        <x:v>9.068047</x:v>
      </x:c>
      <x:c t="n" s="0">
        <x:v>8.664866</x:v>
      </x:c>
      <x:c t="n" s="0">
        <x:v>9.948298</x:v>
      </x:c>
      <x:c t="n" s="0">
        <x:v>12.80964</x:v>
      </x:c>
      <x:c t="n" s="0">
        <x:v>15.45682</x:v>
      </x:c>
      <x:c t="n" s="0">
        <x:v>21.68414</x:v>
      </x:c>
      <x:c t="n" s="0">
        <x:v>22.29307</x:v>
      </x:c>
      <x:c t="n" s="0">
        <x:v>26.10716</x:v>
      </x:c>
      <x:c t="n" s="0">
        <x:v>31.63198</x:v>
      </x:c>
      <x:c t="n" s="0">
        <x:v>28.77269</x:v>
      </x:c>
      <x:c t="n" s="0">
        <x:v>29.72585</x:v>
      </x:c>
      <x:c t="n" s="0">
        <x:v>29.13378</x:v>
      </x:c>
      <x:c t="n" s="0">
        <x:v>31.84182</x:v>
      </x:c>
      <x:c t="n" s="0">
        <x:v>30.81437</x:v>
      </x:c>
      <x:c t="n" s="0">
        <x:v>30.39132</x:v>
      </x:c>
      <x:c t="n" s="0">
        <x:v>34.84134</x:v>
      </x:c>
      <x:c t="n" s="0">
        <x:v>38.56012</x:v>
      </x:c>
      <x:c t="n" s="0">
        <x:v>39.07286</x:v>
      </x:c>
      <x:c t="n" s="0">
        <x:v>39.09216</x:v>
      </x:c>
      <x:c t="n" s="0">
        <x:v>39.45639</x:v>
      </x:c>
      <x:c t="n" s="0">
        <x:v>38.30649</x:v>
      </x:c>
      <x:c t="n" s="0">
        <x:v>38.27323</x:v>
      </x:c>
      <x:c t="n" s="0">
        <x:v>37.09904</x:v>
      </x:c>
      <x:c t="n" s="0">
        <x:v>34.87733</x:v>
      </x:c>
      <x:c t="n" s="0">
        <x:v>32.18726</x:v>
      </x:c>
      <x:c t="n" s="0">
        <x:v>30.97431</x:v>
      </x:c>
      <x:c t="n" s="0">
        <x:v>29.94531</x:v>
      </x:c>
      <x:c t="n" s="0">
        <x:v>27.0449</x:v>
      </x:c>
      <x:c t="n" s="0">
        <x:v>22.85256</x:v>
      </x:c>
      <x:c t="n" s="0">
        <x:v>18.61234</x:v>
      </x:c>
      <x:c t="n" s="0">
        <x:v>8.57255</x:v>
      </x:c>
      <x:c t="n" s="0">
        <x:v>9.815045</x:v>
      </x:c>
      <x:c t="n" s="0">
        <x:v>4.141922</x:v>
      </x:c>
      <x:c t="n" s="0">
        <x:v>-3.100683</x:v>
      </x:c>
      <x:c t="n" s="0">
        <x:v>3.372758</x:v>
      </x:c>
      <x:c t="n" s="0">
        <x:v>-1.504348</x:v>
      </x:c>
      <x:c t="n" s="0">
        <x:v>11.08674</x:v>
      </x:c>
      <x:c t="n" s="0">
        <x:v>-1.776459</x:v>
      </x:c>
      <x:c t="n" s="0">
        <x:v>5.689816</x:v>
      </x:c>
      <x:c t="n" s="0">
        <x:v>13.5086</x:v>
      </x:c>
      <x:c t="n" s="0">
        <x:v>17.96209</x:v>
      </x:c>
      <x:c t="n" s="0">
        <x:v>18.71499</x:v>
      </x:c>
      <x:c t="n" s="0">
        <x:v>23.37223</x:v>
      </x:c>
      <x:c t="n" s="0">
        <x:v>24.7909</x:v>
      </x:c>
      <x:c t="n" s="0">
        <x:v>36.70387</x:v>
      </x:c>
      <x:c t="n" s="0">
        <x:v>30.75444</x:v>
      </x:c>
      <x:c t="n" s="0">
        <x:v>34.3304</x:v>
      </x:c>
      <x:c t="n" s="0">
        <x:v>22.3479</x:v>
      </x:c>
      <x:c t="n" s="0">
        <x:v>29.53204</x:v>
      </x:c>
      <x:c t="n" s="0">
        <x:v>15.08238</x:v>
      </x:c>
      <x:c t="n" s="0">
        <x:v>32.9509</x:v>
      </x:c>
      <x:c t="n" s="0">
        <x:v>34.58295</x:v>
      </x:c>
      <x:c t="n" s="0">
        <x:v>37.40611</x:v>
      </x:c>
      <x:c t="n" s="0">
        <x:v>38.63483</x:v>
      </x:c>
      <x:c t="n" s="0">
        <x:v>40.15366</x:v>
      </x:c>
      <x:c t="n" s="0">
        <x:v>38.38797</x:v>
      </x:c>
      <x:c t="n" s="0">
        <x:v>37.55598</x:v>
      </x:c>
      <x:c t="n" s="0">
        <x:v>38.40145</x:v>
      </x:c>
      <x:c t="n" s="0">
        <x:v>35.78402</x:v>
      </x:c>
      <x:c t="n" s="0">
        <x:v>33.20086</x:v>
      </x:c>
      <x:c t="n" s="0">
        <x:v>32.41357</x:v>
      </x:c>
      <x:c t="n" s="0">
        <x:v>29.38793</x:v>
      </x:c>
      <x:c t="n" s="0">
        <x:v>27.9723</x:v>
      </x:c>
      <x:c t="n" s="0">
        <x:v>25.52464</x:v>
      </x:c>
      <x:c t="n" s="0">
        <x:v>21.29164</x:v>
      </x:c>
      <x:c t="n" s="0">
        <x:v>17.13624</x:v>
      </x:c>
      <x:c t="n" s="0">
        <x:v>6.281369</x:v>
      </x:c>
      <x:c t="n" s="0">
        <x:v>9.641105</x:v>
      </x:c>
      <x:c t="n" s="0">
        <x:v>4.56022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43948.9914699074</x:v>
      </x:c>
      <x:c t="n" s="7">
        <x:v>43948.9914699074</x:v>
      </x:c>
      <x:c t="n" s="0">
        <x:v>48.01588</x:v>
      </x:c>
      <x:c t="n" s="0">
        <x:v>54.20069</x:v>
      </x:c>
      <x:c t="n" s="0">
        <x:v>69.23334</x:v>
      </x:c>
      <x:c t="n" s="0">
        <x:v>75.19291</x:v>
      </x:c>
      <x:c t="n" s="0">
        <x:v>-2.004133</x:v>
      </x:c>
      <x:c t="n" s="0">
        <x:v>2.341095</x:v>
      </x:c>
      <x:c t="n" s="0">
        <x:v>2.286532</x:v>
      </x:c>
      <x:c t="n" s="0">
        <x:v>9.427858</x:v>
      </x:c>
      <x:c t="n" s="0">
        <x:v>8.046114</x:v>
      </x:c>
      <x:c t="n" s="0">
        <x:v>9.532887</x:v>
      </x:c>
      <x:c t="n" s="0">
        <x:v>12.91896</x:v>
      </x:c>
      <x:c t="n" s="0">
        <x:v>15.92538</x:v>
      </x:c>
      <x:c t="n" s="0">
        <x:v>21.35824</x:v>
      </x:c>
      <x:c t="n" s="0">
        <x:v>22.46832</x:v>
      </x:c>
      <x:c t="n" s="0">
        <x:v>25.93816</x:v>
      </x:c>
      <x:c t="n" s="0">
        <x:v>32.84871</x:v>
      </x:c>
      <x:c t="n" s="0">
        <x:v>29.13812</x:v>
      </x:c>
      <x:c t="n" s="0">
        <x:v>31.0825</x:v>
      </x:c>
      <x:c t="n" s="0">
        <x:v>29.36109</x:v>
      </x:c>
      <x:c t="n" s="0">
        <x:v>31.6309</x:v>
      </x:c>
      <x:c t="n" s="0">
        <x:v>30.69854</x:v>
      </x:c>
      <x:c t="n" s="0">
        <x:v>31.06195</x:v>
      </x:c>
      <x:c t="n" s="0">
        <x:v>34.20221</x:v>
      </x:c>
      <x:c t="n" s="0">
        <x:v>38.43308</x:v>
      </x:c>
      <x:c t="n" s="0">
        <x:v>39.61435</x:v>
      </x:c>
      <x:c t="n" s="0">
        <x:v>39.40247</x:v>
      </x:c>
      <x:c t="n" s="0">
        <x:v>39.13219</x:v>
      </x:c>
      <x:c t="n" s="0">
        <x:v>38.00185</x:v>
      </x:c>
      <x:c t="n" s="0">
        <x:v>38.32258</x:v>
      </x:c>
      <x:c t="n" s="0">
        <x:v>37.07087</x:v>
      </x:c>
      <x:c t="n" s="0">
        <x:v>34.95766</x:v>
      </x:c>
      <x:c t="n" s="0">
        <x:v>32.76598</x:v>
      </x:c>
      <x:c t="n" s="0">
        <x:v>30.72074</x:v>
      </x:c>
      <x:c t="n" s="0">
        <x:v>29.84934</x:v>
      </x:c>
      <x:c t="n" s="0">
        <x:v>27.04595</x:v>
      </x:c>
      <x:c t="n" s="0">
        <x:v>23.0119</x:v>
      </x:c>
      <x:c t="n" s="0">
        <x:v>18.88266</x:v>
      </x:c>
      <x:c t="n" s="0">
        <x:v>8.355028</x:v>
      </x:c>
      <x:c t="n" s="0">
        <x:v>9.721729</x:v>
      </x:c>
      <x:c t="n" s="0">
        <x:v>4.17362</x:v>
      </x:c>
      <x:c t="n" s="0">
        <x:v>-3.100683</x:v>
      </x:c>
      <x:c t="n" s="0">
        <x:v>3.372758</x:v>
      </x:c>
      <x:c t="n" s="0">
        <x:v>-1.504348</x:v>
      </x:c>
      <x:c t="n" s="0">
        <x:v>11.08674</x:v>
      </x:c>
      <x:c t="n" s="0">
        <x:v>-1.776459</x:v>
      </x:c>
      <x:c t="n" s="0">
        <x:v>5.689816</x:v>
      </x:c>
      <x:c t="n" s="0">
        <x:v>13.5086</x:v>
      </x:c>
      <x:c t="n" s="0">
        <x:v>17.96209</x:v>
      </x:c>
      <x:c t="n" s="0">
        <x:v>19.30848</x:v>
      </x:c>
      <x:c t="n" s="0">
        <x:v>23.37223</x:v>
      </x:c>
      <x:c t="n" s="0">
        <x:v>24.7909</x:v>
      </x:c>
      <x:c t="n" s="0">
        <x:v>36.70387</x:v>
      </x:c>
      <x:c t="n" s="0">
        <x:v>30.81758</x:v>
      </x:c>
      <x:c t="n" s="0">
        <x:v>35.18125</x:v>
      </x:c>
      <x:c t="n" s="0">
        <x:v>33.82038</x:v>
      </x:c>
      <x:c t="n" s="0">
        <x:v>30.50595</x:v>
      </x:c>
      <x:c t="n" s="0">
        <x:v>31.55217</x:v>
      </x:c>
      <x:c t="n" s="0">
        <x:v>30.30988</x:v>
      </x:c>
      <x:c t="n" s="0">
        <x:v>25.28053</x:v>
      </x:c>
      <x:c t="n" s="0">
        <x:v>37.58115</x:v>
      </x:c>
      <x:c t="n" s="0">
        <x:v>41.53933</x:v>
      </x:c>
      <x:c t="n" s="0">
        <x:v>40.14352</x:v>
      </x:c>
      <x:c t="n" s="0">
        <x:v>37.53183</x:v>
      </x:c>
      <x:c t="n" s="0">
        <x:v>35.16983</x:v>
      </x:c>
      <x:c t="n" s="0">
        <x:v>38.81318</x:v>
      </x:c>
      <x:c t="n" s="0">
        <x:v>36.26403</x:v>
      </x:c>
      <x:c t="n" s="0">
        <x:v>34.83003</x:v>
      </x:c>
      <x:c t="n" s="0">
        <x:v>34.6525</x:v>
      </x:c>
      <x:c t="n" s="0">
        <x:v>27.95926</x:v>
      </x:c>
      <x:c t="n" s="0">
        <x:v>29.64603</x:v>
      </x:c>
      <x:c t="n" s="0">
        <x:v>27.27185</x:v>
      </x:c>
      <x:c t="n" s="0">
        <x:v>23.48649</x:v>
      </x:c>
      <x:c t="n" s="0">
        <x:v>19.4221</x:v>
      </x:c>
      <x:c t="n" s="0">
        <x:v>6.700474</x:v>
      </x:c>
      <x:c t="n" s="0">
        <x:v>8.033162</x:v>
      </x:c>
      <x:c t="n" s="0">
        <x:v>4.779812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43948.9914699074</x:v>
      </x:c>
      <x:c t="n" s="7">
        <x:v>43948.9914699074</x:v>
      </x:c>
      <x:c t="n" s="0">
        <x:v>45.42939</x:v>
      </x:c>
      <x:c t="n" s="0">
        <x:v>54.20069</x:v>
      </x:c>
      <x:c t="n" s="0">
        <x:v>79.02815</x:v>
      </x:c>
      <x:c t="n" s="0">
        <x:v>82.05458</x:v>
      </x:c>
      <x:c t="n" s="0">
        <x:v>-2.223015</x:v>
      </x:c>
      <x:c t="n" s="0">
        <x:v>2.55168</x:v>
      </x:c>
      <x:c t="n" s="0">
        <x:v>1.900764</x:v>
      </x:c>
      <x:c t="n" s="0">
        <x:v>9.713181</x:v>
      </x:c>
      <x:c t="n" s="0">
        <x:v>7.459602</x:v>
      </x:c>
      <x:c t="n" s="0">
        <x:v>9.143661</x:v>
      </x:c>
      <x:c t="n" s="0">
        <x:v>13.01018</x:v>
      </x:c>
      <x:c t="n" s="0">
        <x:v>16.28905</x:v>
      </x:c>
      <x:c t="n" s="0">
        <x:v>21.2011</x:v>
      </x:c>
      <x:c t="n" s="0">
        <x:v>22.46513</x:v>
      </x:c>
      <x:c t="n" s="0">
        <x:v>25.86536</x:v>
      </x:c>
      <x:c t="n" s="0">
        <x:v>33.32531</x:v>
      </x:c>
      <x:c t="n" s="0">
        <x:v>29.42757</x:v>
      </x:c>
      <x:c t="n" s="0">
        <x:v>31.29331</x:v>
      </x:c>
      <x:c t="n" s="0">
        <x:v>31.08924</x:v>
      </x:c>
      <x:c t="n" s="0">
        <x:v>31.94062</x:v>
      </x:c>
      <x:c t="n" s="0">
        <x:v>30.58789</x:v>
      </x:c>
      <x:c t="n" s="0">
        <x:v>30.43095</x:v>
      </x:c>
      <x:c t="n" s="0">
        <x:v>33.83469</x:v>
      </x:c>
      <x:c t="n" s="0">
        <x:v>38.94015</x:v>
      </x:c>
      <x:c t="n" s="0">
        <x:v>39.45803</x:v>
      </x:c>
      <x:c t="n" s="0">
        <x:v>39.75146</x:v>
      </x:c>
      <x:c t="n" s="0">
        <x:v>38.99561</x:v>
      </x:c>
      <x:c t="n" s="0">
        <x:v>37.69276</x:v>
      </x:c>
      <x:c t="n" s="0">
        <x:v>38.11136</x:v>
      </x:c>
      <x:c t="n" s="0">
        <x:v>36.79444</x:v>
      </x:c>
      <x:c t="n" s="0">
        <x:v>34.70512</x:v>
      </x:c>
      <x:c t="n" s="0">
        <x:v>32.60319</x:v>
      </x:c>
      <x:c t="n" s="0">
        <x:v>30.42041</x:v>
      </x:c>
      <x:c t="n" s="0">
        <x:v>29.54729</x:v>
      </x:c>
      <x:c t="n" s="0">
        <x:v>26.89387</x:v>
      </x:c>
      <x:c t="n" s="0">
        <x:v>22.71068</x:v>
      </x:c>
      <x:c t="n" s="0">
        <x:v>18.48796</x:v>
      </x:c>
      <x:c t="n" s="0">
        <x:v>8.043234</x:v>
      </x:c>
      <x:c t="n" s="0">
        <x:v>9.652455</x:v>
      </x:c>
      <x:c t="n" s="0">
        <x:v>4.36134</x:v>
      </x:c>
      <x:c t="n" s="0">
        <x:v>-4.936862</x:v>
      </x:c>
      <x:c t="n" s="0">
        <x:v>3.920132</x:v>
      </x:c>
      <x:c t="n" s="0">
        <x:v>-1.504348</x:v>
      </x:c>
      <x:c t="n" s="0">
        <x:v>11.08674</x:v>
      </x:c>
      <x:c t="n" s="0">
        <x:v>0.5001578</x:v>
      </x:c>
      <x:c t="n" s="0">
        <x:v>5.689816</x:v>
      </x:c>
      <x:c t="n" s="0">
        <x:v>13.5086</x:v>
      </x:c>
      <x:c t="n" s="0">
        <x:v>17.96209</x:v>
      </x:c>
      <x:c t="n" s="0">
        <x:v>20.14666</x:v>
      </x:c>
      <x:c t="n" s="0">
        <x:v>20.75348</x:v>
      </x:c>
      <x:c t="n" s="0">
        <x:v>25.72309</x:v>
      </x:c>
      <x:c t="n" s="0">
        <x:v>32.54266</x:v>
      </x:c>
      <x:c t="n" s="0">
        <x:v>30.81758</x:v>
      </x:c>
      <x:c t="n" s="0">
        <x:v>28.07741</x:v>
      </x:c>
      <x:c t="n" s="0">
        <x:v>35.74397</x:v>
      </x:c>
      <x:c t="n" s="0">
        <x:v>34.95826</x:v>
      </x:c>
      <x:c t="n" s="0">
        <x:v>28.44071</x:v>
      </x:c>
      <x:c t="n" s="0">
        <x:v>24.14684</x:v>
      </x:c>
      <x:c t="n" s="0">
        <x:v>31.65616</x:v>
      </x:c>
      <x:c t="n" s="0">
        <x:v>41.13896</x:v>
      </x:c>
      <x:c t="n" s="0">
        <x:v>42.11815</x:v>
      </x:c>
      <x:c t="n" s="0">
        <x:v>41.5939</x:v>
      </x:c>
      <x:c t="n" s="0">
        <x:v>36.92412</x:v>
      </x:c>
      <x:c t="n" s="0">
        <x:v>36.49253</x:v>
      </x:c>
      <x:c t="n" s="0">
        <x:v>33.56999</x:v>
      </x:c>
      <x:c t="n" s="0">
        <x:v>33.77793</x:v>
      </x:c>
      <x:c t="n" s="0">
        <x:v>32.3056</x:v>
      </x:c>
      <x:c t="n" s="0">
        <x:v>31.94242</x:v>
      </x:c>
      <x:c t="n" s="0">
        <x:v>29.22603</x:v>
      </x:c>
      <x:c t="n" s="0">
        <x:v>26.40237</x:v>
      </x:c>
      <x:c t="n" s="0">
        <x:v>23.91675</x:v>
      </x:c>
      <x:c t="n" s="0">
        <x:v>19.3342</x:v>
      </x:c>
      <x:c t="n" s="0">
        <x:v>14.93344</x:v>
      </x:c>
      <x:c t="n" s="0">
        <x:v>6.341269</x:v>
      </x:c>
      <x:c t="n" s="0">
        <x:v>9.839464</x:v>
      </x:c>
      <x:c t="n" s="0">
        <x:v>4.682992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43948.9914699074</x:v>
      </x:c>
      <x:c t="n" s="7">
        <x:v>43948.9914699074</x:v>
      </x:c>
      <x:c t="n" s="0">
        <x:v>49.50524</x:v>
      </x:c>
      <x:c t="n" s="0">
        <x:v>57.21099</x:v>
      </x:c>
      <x:c t="n" s="0">
        <x:v>79.91277</x:v>
      </x:c>
      <x:c t="n" s="0">
        <x:v>82.55443</x:v>
      </x:c>
      <x:c t="n" s="0">
        <x:v>-2.644575</x:v>
      </x:c>
      <x:c t="n" s="0">
        <x:v>2.838537</x:v>
      </x:c>
      <x:c t="n" s="0">
        <x:v>1.5418</x:v>
      </x:c>
      <x:c t="n" s="0">
        <x:v>9.942839</x:v>
      </x:c>
      <x:c t="n" s="0">
        <x:v>6.956526</x:v>
      </x:c>
      <x:c t="n" s="0">
        <x:v>8.781188</x:v>
      </x:c>
      <x:c t="n" s="0">
        <x:v>13.0866</x:v>
      </x:c>
      <x:c t="n" s="0">
        <x:v>16.9966</x:v>
      </x:c>
      <x:c t="n" s="0">
        <x:v>21.06224</x:v>
      </x:c>
      <x:c t="n" s="0">
        <x:v>22.02478</x:v>
      </x:c>
      <x:c t="n" s="0">
        <x:v>25.84488</x:v>
      </x:c>
      <x:c t="n" s="0">
        <x:v>32.66219</x:v>
      </x:c>
      <x:c t="n" s="0">
        <x:v>31.0185</x:v>
      </x:c>
      <x:c t="n" s="0">
        <x:v>30.75062</x:v>
      </x:c>
      <x:c t="n" s="0">
        <x:v>32.65652</x:v>
      </x:c>
      <x:c t="n" s="0">
        <x:v>32.4473</x:v>
      </x:c>
      <x:c t="n" s="0">
        <x:v>30.17363</x:v>
      </x:c>
      <x:c t="n" s="0">
        <x:v>30.25705</x:v>
      </x:c>
      <x:c t="n" s="0">
        <x:v>33.7135</x:v>
      </x:c>
      <x:c t="n" s="0">
        <x:v>38.59251</x:v>
      </x:c>
      <x:c t="n" s="0">
        <x:v>40.13895</x:v>
      </x:c>
      <x:c t="n" s="0">
        <x:v>40.29622</x:v>
      </x:c>
      <x:c t="n" s="0">
        <x:v>38.89196</x:v>
      </x:c>
      <x:c t="n" s="0">
        <x:v>37.5052</x:v>
      </x:c>
      <x:c t="n" s="0">
        <x:v>37.80273</x:v>
      </x:c>
      <x:c t="n" s="0">
        <x:v>36.21807</x:v>
      </x:c>
      <x:c t="n" s="0">
        <x:v>34.42578</x:v>
      </x:c>
      <x:c t="n" s="0">
        <x:v>32.60871</x:v>
      </x:c>
      <x:c t="n" s="0">
        <x:v>30.26885</x:v>
      </x:c>
      <x:c t="n" s="0">
        <x:v>29.40878</x:v>
      </x:c>
      <x:c t="n" s="0">
        <x:v>26.46946</x:v>
      </x:c>
      <x:c t="n" s="0">
        <x:v>22.29942</x:v>
      </x:c>
      <x:c t="n" s="0">
        <x:v>18.20745</x:v>
      </x:c>
      <x:c t="n" s="0">
        <x:v>7.952347</x:v>
      </x:c>
      <x:c t="n" s="0">
        <x:v>9.489604</x:v>
      </x:c>
      <x:c t="n" s="0">
        <x:v>4.284391</x:v>
      </x:c>
      <x:c t="n" s="0">
        <x:v>-6.584609</x:v>
      </x:c>
      <x:c t="n" s="0">
        <x:v>4.218233</x:v>
      </x:c>
      <x:c t="n" s="0">
        <x:v>-1.504348</x:v>
      </x:c>
      <x:c t="n" s="0">
        <x:v>11.08674</x:v>
      </x:c>
      <x:c t="n" s="0">
        <x:v>1.451106</x:v>
      </x:c>
      <x:c t="n" s="0">
        <x:v>6.882446</x:v>
      </x:c>
      <x:c t="n" s="0">
        <x:v>14.37545</x:v>
      </x:c>
      <x:c t="n" s="0">
        <x:v>20.63392</x:v>
      </x:c>
      <x:c t="n" s="0">
        <x:v>20.18882</x:v>
      </x:c>
      <x:c t="n" s="0">
        <x:v>17.77307</x:v>
      </x:c>
      <x:c t="n" s="0">
        <x:v>25.72309</x:v>
      </x:c>
      <x:c t="n" s="0">
        <x:v>18.09054</x:v>
      </x:c>
      <x:c t="n" s="0">
        <x:v>36.83261</x:v>
      </x:c>
      <x:c t="n" s="0">
        <x:v>24.38364</x:v>
      </x:c>
      <x:c t="n" s="0">
        <x:v>37.68159</x:v>
      </x:c>
      <x:c t="n" s="0">
        <x:v>32.20897</x:v>
      </x:c>
      <x:c t="n" s="0">
        <x:v>24.3095</x:v>
      </x:c>
      <x:c t="n" s="0">
        <x:v>30.27662</x:v>
      </x:c>
      <x:c t="n" s="0">
        <x:v>34.86892</x:v>
      </x:c>
      <x:c t="n" s="0">
        <x:v>33.64479</x:v>
      </x:c>
      <x:c t="n" s="0">
        <x:v>39.99357</x:v>
      </x:c>
      <x:c t="n" s="0">
        <x:v>42.2673</x:v>
      </x:c>
      <x:c t="n" s="0">
        <x:v>38.95344</x:v>
      </x:c>
      <x:c t="n" s="0">
        <x:v>33.95271</x:v>
      </x:c>
      <x:c t="n" s="0">
        <x:v>35.80151</x:v>
      </x:c>
      <x:c t="n" s="0">
        <x:v>31.12371</x:v>
      </x:c>
      <x:c t="n" s="0">
        <x:v>33.33278</x:v>
      </x:c>
      <x:c t="n" s="0">
        <x:v>34.43782</x:v>
      </x:c>
      <x:c t="n" s="0">
        <x:v>28.74835</x:v>
      </x:c>
      <x:c t="n" s="0">
        <x:v>28.352</x:v>
      </x:c>
      <x:c t="n" s="0">
        <x:v>23.61845</x:v>
      </x:c>
      <x:c t="n" s="0">
        <x:v>19.61465</x:v>
      </x:c>
      <x:c t="n" s="0">
        <x:v>16.96592</x:v>
      </x:c>
      <x:c t="n" s="0">
        <x:v>7.509501</x:v>
      </x:c>
      <x:c t="n" s="0">
        <x:v>7.480581</x:v>
      </x:c>
      <x:c t="n" s="0">
        <x:v>3.668642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43948.9914699074</x:v>
      </x:c>
      <x:c t="n" s="7">
        <x:v>43948.9914699074</x:v>
      </x:c>
      <x:c t="n" s="0">
        <x:v>49.0442</x:v>
      </x:c>
      <x:c t="n" s="0">
        <x:v>54.20069</x:v>
      </x:c>
      <x:c t="n" s="0">
        <x:v>69.96639</x:v>
      </x:c>
      <x:c t="n" s="0">
        <x:v>75.16858</x:v>
      </x:c>
      <x:c t="n" s="0">
        <x:v>-3.040127</x:v>
      </x:c>
      <x:c t="n" s="0">
        <x:v>3.069361</x:v>
      </x:c>
      <x:c t="n" s="0">
        <x:v>1.209841</x:v>
      </x:c>
      <x:c t="n" s="0">
        <x:v>10.1298</x:v>
      </x:c>
      <x:c t="n" s="0">
        <x:v>6.47531</x:v>
      </x:c>
      <x:c t="n" s="0">
        <x:v>9.051177</x:v>
      </x:c>
      <x:c t="n" s="0">
        <x:v>13.99369</x:v>
      </x:c>
      <x:c t="n" s="0">
        <x:v>17.83686</x:v>
      </x:c>
      <x:c t="n" s="0">
        <x:v>20.97143</x:v>
      </x:c>
      <x:c t="n" s="0">
        <x:v>21.60978</x:v>
      </x:c>
      <x:c t="n" s="0">
        <x:v>25.82731</x:v>
      </x:c>
      <x:c t="n" s="0">
        <x:v>32.00272</x:v>
      </x:c>
      <x:c t="n" s="0">
        <x:v>32.5132</x:v>
      </x:c>
      <x:c t="n" s="0">
        <x:v>30.26808</x:v>
      </x:c>
      <x:c t="n" s="0">
        <x:v>33.37878</x:v>
      </x:c>
      <x:c t="n" s="0">
        <x:v>31.91766</x:v>
      </x:c>
      <x:c t="n" s="0">
        <x:v>29.67833</x:v>
      </x:c>
      <x:c t="n" s="0">
        <x:v>30.91711</x:v>
      </x:c>
      <x:c t="n" s="0">
        <x:v>33.59171</x:v>
      </x:c>
      <x:c t="n" s="0">
        <x:v>38.07633</x:v>
      </x:c>
      <x:c t="n" s="0">
        <x:v>40.05196</x:v>
      </x:c>
      <x:c t="n" s="0">
        <x:v>40.26489</x:v>
      </x:c>
      <x:c t="n" s="0">
        <x:v>38.53398</x:v>
      </x:c>
      <x:c t="n" s="0">
        <x:v>37.42744</x:v>
      </x:c>
      <x:c t="n" s="0">
        <x:v>37.52223</x:v>
      </x:c>
      <x:c t="n" s="0">
        <x:v>36.1709</x:v>
      </x:c>
      <x:c t="n" s="0">
        <x:v>34.37289</x:v>
      </x:c>
      <x:c t="n" s="0">
        <x:v>32.79342</x:v>
      </x:c>
      <x:c t="n" s="0">
        <x:v>30.05348</x:v>
      </x:c>
      <x:c t="n" s="0">
        <x:v>29.13609</x:v>
      </x:c>
      <x:c t="n" s="0">
        <x:v>26.1122</x:v>
      </x:c>
      <x:c t="n" s="0">
        <x:v>22.03953</x:v>
      </x:c>
      <x:c t="n" s="0">
        <x:v>17.99326</x:v>
      </x:c>
      <x:c t="n" s="0">
        <x:v>7.791062</x:v>
      </x:c>
      <x:c t="n" s="0">
        <x:v>9.230948</x:v>
      </x:c>
      <x:c t="n" s="0">
        <x:v>4.126517</x:v>
      </x:c>
      <x:c t="n" s="0">
        <x:v>-6.584609</x:v>
      </x:c>
      <x:c t="n" s="0">
        <x:v>4.218233</x:v>
      </x:c>
      <x:c t="n" s="0">
        <x:v>-1.504348</x:v>
      </x:c>
      <x:c t="n" s="0">
        <x:v>11.08674</x:v>
      </x:c>
      <x:c t="n" s="0">
        <x:v>1.451106</x:v>
      </x:c>
      <x:c t="n" s="0">
        <x:v>11.16531</x:v>
      </x:c>
      <x:c t="n" s="0">
        <x:v>17.92918</x:v>
      </x:c>
      <x:c t="n" s="0">
        <x:v>20.91002</x:v>
      </x:c>
      <x:c t="n" s="0">
        <x:v>20.47304</x:v>
      </x:c>
      <x:c t="n" s="0">
        <x:v>17.77307</x:v>
      </x:c>
      <x:c t="n" s="0">
        <x:v>25.72309</x:v>
      </x:c>
      <x:c t="n" s="0">
        <x:v>18.09054</x:v>
      </x:c>
      <x:c t="n" s="0">
        <x:v>36.83261</x:v>
      </x:c>
      <x:c t="n" s="0">
        <x:v>25.4864</x:v>
      </x:c>
      <x:c t="n" s="0">
        <x:v>34.07837</x:v>
      </x:c>
      <x:c t="n" s="0">
        <x:v>25.36777</x:v>
      </x:c>
      <x:c t="n" s="0">
        <x:v>28.99013</x:v>
      </x:c>
      <x:c t="n" s="0">
        <x:v>34.34575</x:v>
      </x:c>
      <x:c t="n" s="0">
        <x:v>34.06287</x:v>
      </x:c>
      <x:c t="n" s="0">
        <x:v>35.72094</x:v>
      </x:c>
      <x:c t="n" s="0">
        <x:v>39.92133</x:v>
      </x:c>
      <x:c t="n" s="0">
        <x:v>37.69482</x:v>
      </x:c>
      <x:c t="n" s="0">
        <x:v>34.31409</x:v>
      </x:c>
      <x:c t="n" s="0">
        <x:v>37.19353</x:v>
      </x:c>
      <x:c t="n" s="0">
        <x:v>35.92628</x:v>
      </x:c>
      <x:c t="n" s="0">
        <x:v>36.15413</x:v>
      </x:c>
      <x:c t="n" s="0">
        <x:v>32.58804</x:v>
      </x:c>
      <x:c t="n" s="0">
        <x:v>32.37009</x:v>
      </x:c>
      <x:c t="n" s="0">
        <x:v>29.49565</x:v>
      </x:c>
      <x:c t="n" s="0">
        <x:v>26.96913</x:v>
      </x:c>
      <x:c t="n" s="0">
        <x:v>21.56194</x:v>
      </x:c>
      <x:c t="n" s="0">
        <x:v>19.25174</x:v>
      </x:c>
      <x:c t="n" s="0">
        <x:v>15.25676</x:v>
      </x:c>
      <x:c t="n" s="0">
        <x:v>6.225486</x:v>
      </x:c>
      <x:c t="n" s="0">
        <x:v>7.388481</x:v>
      </x:c>
      <x:c t="n" s="0">
        <x:v>2.793748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43948.9914699074</x:v>
      </x:c>
      <x:c t="n" s="7">
        <x:v>43948.9914699074</x:v>
      </x:c>
      <x:c t="n" s="0">
        <x:v>48.18146</x:v>
      </x:c>
      <x:c t="n" s="0">
        <x:v>57.21099</x:v>
      </x:c>
      <x:c t="n" s="0">
        <x:v>79.20492</x:v>
      </x:c>
      <x:c t="n" s="0">
        <x:v>81.4381</x:v>
      </x:c>
      <x:c t="n" s="0">
        <x:v>-3.409034</x:v>
      </x:c>
      <x:c t="n" s="0">
        <x:v>3.25722</x:v>
      </x:c>
      <x:c t="n" s="0">
        <x:v>0.9047537</x:v>
      </x:c>
      <x:c t="n" s="0">
        <x:v>10.28333</x:v>
      </x:c>
      <x:c t="n" s="0">
        <x:v>6.017393</x:v>
      </x:c>
      <x:c t="n" s="0">
        <x:v>9.431579</x:v>
      </x:c>
      <x:c t="n" s="0">
        <x:v>14.8405</x:v>
      </x:c>
      <x:c t="n" s="0">
        <x:v>18.42088</x:v>
      </x:c>
      <x:c t="n" s="0">
        <x:v>20.90215</x:v>
      </x:c>
      <x:c t="n" s="0">
        <x:v>21.20031</x:v>
      </x:c>
      <x:c t="n" s="0">
        <x:v>26.08722</x:v>
      </x:c>
      <x:c t="n" s="0">
        <x:v>31.75147</x:v>
      </x:c>
      <x:c t="n" s="0">
        <x:v>32.88531</x:v>
      </x:c>
      <x:c t="n" s="0">
        <x:v>29.82286</x:v>
      </x:c>
      <x:c t="n" s="0">
        <x:v>33.16345</x:v>
      </x:c>
      <x:c t="n" s="0">
        <x:v>31.37417</x:v>
      </x:c>
      <x:c t="n" s="0">
        <x:v>30.2155</x:v>
      </x:c>
      <x:c t="n" s="0">
        <x:v>31.48432</x:v>
      </x:c>
      <x:c t="n" s="0">
        <x:v>34.11323</x:v>
      </x:c>
      <x:c t="n" s="0">
        <x:v>38.31284</x:v>
      </x:c>
      <x:c t="n" s="0">
        <x:v>39.86034</x:v>
      </x:c>
      <x:c t="n" s="0">
        <x:v>39.67432</x:v>
      </x:c>
      <x:c t="n" s="0">
        <x:v>38.19852</x:v>
      </x:c>
      <x:c t="n" s="0">
        <x:v>37.12781</x:v>
      </x:c>
      <x:c t="n" s="0">
        <x:v>37.25125</x:v>
      </x:c>
      <x:c t="n" s="0">
        <x:v>36.1275</x:v>
      </x:c>
      <x:c t="n" s="0">
        <x:v>34.36703</x:v>
      </x:c>
      <x:c t="n" s="0">
        <x:v>32.71738</x:v>
      </x:c>
      <x:c t="n" s="0">
        <x:v>29.99239</x:v>
      </x:c>
      <x:c t="n" s="0">
        <x:v>28.94031</x:v>
      </x:c>
      <x:c t="n" s="0">
        <x:v>25.78212</x:v>
      </x:c>
      <x:c t="n" s="0">
        <x:v>21.73668</x:v>
      </x:c>
      <x:c t="n" s="0">
        <x:v>17.6162</x:v>
      </x:c>
      <x:c t="n" s="0">
        <x:v>7.783267</x:v>
      </x:c>
      <x:c t="n" s="0">
        <x:v>9.067919</x:v>
      </x:c>
      <x:c t="n" s="0">
        <x:v>4.107043</x:v>
      </x:c>
      <x:c t="n" s="0">
        <x:v>-6.584609</x:v>
      </x:c>
      <x:c t="n" s="0">
        <x:v>4.218233</x:v>
      </x:c>
      <x:c t="n" s="0">
        <x:v>-1.504348</x:v>
      </x:c>
      <x:c t="n" s="0">
        <x:v>11.08674</x:v>
      </x:c>
      <x:c t="n" s="0">
        <x:v>1.451106</x:v>
      </x:c>
      <x:c t="n" s="0">
        <x:v>11.16531</x:v>
      </x:c>
      <x:c t="n" s="0">
        <x:v>17.92918</x:v>
      </x:c>
      <x:c t="n" s="0">
        <x:v>20.5506</x:v>
      </x:c>
      <x:c t="n" s="0">
        <x:v>20.47304</x:v>
      </x:c>
      <x:c t="n" s="0">
        <x:v>16.41348</x:v>
      </x:c>
      <x:c t="n" s="0">
        <x:v>30.04947</x:v>
      </x:c>
      <x:c t="n" s="0">
        <x:v>32.03529</x:v>
      </x:c>
      <x:c t="n" s="0">
        <x:v>31.89431</x:v>
      </x:c>
      <x:c t="n" s="0">
        <x:v>29.49462</x:v>
      </x:c>
      <x:c t="n" s="0">
        <x:v>31.1572</x:v>
      </x:c>
      <x:c t="n" s="0">
        <x:v>27.90421</x:v>
      </x:c>
      <x:c t="n" s="0">
        <x:v>33.95675</x:v>
      </x:c>
      <x:c t="n" s="0">
        <x:v>33.06817</x:v>
      </x:c>
      <x:c t="n" s="0">
        <x:v>34.92315</x:v>
      </x:c>
      <x:c t="n" s="0">
        <x:v>39.63271</x:v>
      </x:c>
      <x:c t="n" s="0">
        <x:v>37.40325</x:v>
      </x:c>
      <x:c t="n" s="0">
        <x:v>35.91398</x:v>
      </x:c>
      <x:c t="n" s="0">
        <x:v>34.96277</x:v>
      </x:c>
      <x:c t="n" s="0">
        <x:v>34.94798</x:v>
      </x:c>
      <x:c t="n" s="0">
        <x:v>36.83436</x:v>
      </x:c>
      <x:c t="n" s="0">
        <x:v>35.79457</x:v>
      </x:c>
      <x:c t="n" s="0">
        <x:v>34.51391</x:v>
      </x:c>
      <x:c t="n" s="0">
        <x:v>31.43282</x:v>
      </x:c>
      <x:c t="n" s="0">
        <x:v>27.95669</x:v>
      </x:c>
      <x:c t="n" s="0">
        <x:v>27.85208</x:v>
      </x:c>
      <x:c t="n" s="0">
        <x:v>23.56697</x:v>
      </x:c>
      <x:c t="n" s="0">
        <x:v>18.84166</x:v>
      </x:c>
      <x:c t="n" s="0">
        <x:v>14.22776</x:v>
      </x:c>
      <x:c t="n" s="0">
        <x:v>7.717</x:v>
      </x:c>
      <x:c t="n" s="0">
        <x:v>8.267144</x:v>
      </x:c>
      <x:c t="n" s="0">
        <x:v>4.309034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43948.9914699074</x:v>
      </x:c>
      <x:c t="n" s="7">
        <x:v>43948.9914699074</x:v>
      </x:c>
      <x:c t="n" s="0">
        <x:v>48.67981</x:v>
      </x:c>
      <x:c t="n" s="0">
        <x:v>54.20069</x:v>
      </x:c>
      <x:c t="n" s="0">
        <x:v>78.30606</x:v>
      </x:c>
      <x:c t="n" s="0">
        <x:v>81.33905</x:v>
      </x:c>
      <x:c t="n" s="0">
        <x:v>-3.750972</x:v>
      </x:c>
      <x:c t="n" s="0">
        <x:v>3.367658</x:v>
      </x:c>
      <x:c t="n" s="0">
        <x:v>0.5896059</x:v>
      </x:c>
      <x:c t="n" s="0">
        <x:v>10.57197</x:v>
      </x:c>
      <x:c t="n" s="0">
        <x:v>5.58404</x:v>
      </x:c>
      <x:c t="n" s="0">
        <x:v>9.731996</x:v>
      </x:c>
      <x:c t="n" s="0">
        <x:v>15.45236</x:v>
      </x:c>
      <x:c t="n" s="0">
        <x:v>18.72213</x:v>
      </x:c>
      <x:c t="n" s="0">
        <x:v>20.84209</x:v>
      </x:c>
      <x:c t="n" s="0">
        <x:v>20.6682</x:v>
      </x:c>
      <x:c t="n" s="0">
        <x:v>27.69128</x:v>
      </x:c>
      <x:c t="n" s="0">
        <x:v>31.88499</x:v>
      </x:c>
      <x:c t="n" s="0">
        <x:v>32.59373</x:v>
      </x:c>
      <x:c t="n" s="0">
        <x:v>30.33562</x:v>
      </x:c>
      <x:c t="n" s="0">
        <x:v>32.66612</x:v>
      </x:c>
      <x:c t="n" s="0">
        <x:v>31.26675</x:v>
      </x:c>
      <x:c t="n" s="0">
        <x:v>31.29167</x:v>
      </x:c>
      <x:c t="n" s="0">
        <x:v>31.27085</x:v>
      </x:c>
      <x:c t="n" s="0">
        <x:v>34.01506</x:v>
      </x:c>
      <x:c t="n" s="0">
        <x:v>38.72316</x:v>
      </x:c>
      <x:c t="n" s="0">
        <x:v>40.5159</x:v>
      </x:c>
      <x:c t="n" s="0">
        <x:v>39.92057</x:v>
      </x:c>
      <x:c t="n" s="0">
        <x:v>37.86344</x:v>
      </x:c>
      <x:c t="n" s="0">
        <x:v>37.10253</x:v>
      </x:c>
      <x:c t="n" s="0">
        <x:v>37.08071</x:v>
      </x:c>
      <x:c t="n" s="0">
        <x:v>36.58818</x:v>
      </x:c>
      <x:c t="n" s="0">
        <x:v>34.07939</x:v>
      </x:c>
      <x:c t="n" s="0">
        <x:v>32.55818</x:v>
      </x:c>
      <x:c t="n" s="0">
        <x:v>29.94472</x:v>
      </x:c>
      <x:c t="n" s="0">
        <x:v>28.88318</x:v>
      </x:c>
      <x:c t="n" s="0">
        <x:v>25.4852</x:v>
      </x:c>
      <x:c t="n" s="0">
        <x:v>21.30181</x:v>
      </x:c>
      <x:c t="n" s="0">
        <x:v>17.25498</x:v>
      </x:c>
      <x:c t="n" s="0">
        <x:v>7.621008</x:v>
      </x:c>
      <x:c t="n" s="0">
        <x:v>8.818981</x:v>
      </x:c>
      <x:c t="n" s="0">
        <x:v>4.04576</x:v>
      </x:c>
      <x:c t="n" s="0">
        <x:v>-6.584609</x:v>
      </x:c>
      <x:c t="n" s="0">
        <x:v>3.718006</x:v>
      </x:c>
      <x:c t="n" s="0">
        <x:v>-2.357171</x:v>
      </x:c>
      <x:c t="n" s="0">
        <x:v>12.62101</x:v>
      </x:c>
      <x:c t="n" s="0">
        <x:v>1.451106</x:v>
      </x:c>
      <x:c t="n" s="0">
        <x:v>11.16531</x:v>
      </x:c>
      <x:c t="n" s="0">
        <x:v>17.92918</x:v>
      </x:c>
      <x:c t="n" s="0">
        <x:v>20.15872</x:v>
      </x:c>
      <x:c t="n" s="0">
        <x:v>20.47304</x:v>
      </x:c>
      <x:c t="n" s="0">
        <x:v>14.4234</x:v>
      </x:c>
      <x:c t="n" s="0">
        <x:v>32.17326</x:v>
      </x:c>
      <x:c t="n" s="0">
        <x:v>32.59326</x:v>
      </x:c>
      <x:c t="n" s="0">
        <x:v>30.32961</x:v>
      </x:c>
      <x:c t="n" s="0">
        <x:v>32.51448</x:v>
      </x:c>
      <x:c t="n" s="0">
        <x:v>24.03181</x:v>
      </x:c>
      <x:c t="n" s="0">
        <x:v>32.40059</x:v>
      </x:c>
      <x:c t="n" s="0">
        <x:v>34.04361</x:v>
      </x:c>
      <x:c t="n" s="0">
        <x:v>27.19462</x:v>
      </x:c>
      <x:c t="n" s="0">
        <x:v>32.55822</x:v>
      </x:c>
      <x:c t="n" s="0">
        <x:v>40.46044</x:v>
      </x:c>
      <x:c t="n" s="0">
        <x:v>43.46201</x:v>
      </x:c>
      <x:c t="n" s="0">
        <x:v>40.10751</x:v>
      </x:c>
      <x:c t="n" s="0">
        <x:v>33.70238</x:v>
      </x:c>
      <x:c t="n" s="0">
        <x:v>37.39053</x:v>
      </x:c>
      <x:c t="n" s="0">
        <x:v>33.97144</x:v>
      </x:c>
      <x:c t="n" s="0">
        <x:v>38.11396</x:v>
      </x:c>
      <x:c t="n" s="0">
        <x:v>32.45932</x:v>
      </x:c>
      <x:c t="n" s="0">
        <x:v>32.92189</x:v>
      </x:c>
      <x:c t="n" s="0">
        <x:v>30.76518</x:v>
      </x:c>
      <x:c t="n" s="0">
        <x:v>28.14432</x:v>
      </x:c>
      <x:c t="n" s="0">
        <x:v>23.00222</x:v>
      </x:c>
      <x:c t="n" s="0">
        <x:v>18.3466</x:v>
      </x:c>
      <x:c t="n" s="0">
        <x:v>14.78641</x:v>
      </x:c>
      <x:c t="n" s="0">
        <x:v>6.516513</x:v>
      </x:c>
      <x:c t="n" s="0">
        <x:v>6.164645</x:v>
      </x:c>
      <x:c t="n" s="0">
        <x:v>3.050986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43948.9914699074</x:v>
      </x:c>
      <x:c t="n" s="7">
        <x:v>43948.9914699074</x:v>
      </x:c>
      <x:c t="n" s="0">
        <x:v>47.68499</x:v>
      </x:c>
      <x:c t="n" s="0">
        <x:v>54.20069</x:v>
      </x:c>
      <x:c t="n" s="0">
        <x:v>78.90575</x:v>
      </x:c>
      <x:c t="n" s="0">
        <x:v>81.23167</x:v>
      </x:c>
      <x:c t="n" s="0">
        <x:v>-4.065949</x:v>
      </x:c>
      <x:c t="n" s="0">
        <x:v>3.392881</x:v>
      </x:c>
      <x:c t="n" s="0">
        <x:v>0.2403543</x:v>
      </x:c>
      <x:c t="n" s="0">
        <x:v>11.02997</x:v>
      </x:c>
      <x:c t="n" s="0">
        <x:v>5.176296</x:v>
      </x:c>
      <x:c t="n" s="0">
        <x:v>9.973069</x:v>
      </x:c>
      <x:c t="n" s="0">
        <x:v>15.9143</x:v>
      </x:c>
      <x:c t="n" s="0">
        <x:v>18.96383</x:v>
      </x:c>
      <x:c t="n" s="0">
        <x:v>21.16833</x:v>
      </x:c>
      <x:c t="n" s="0">
        <x:v>20.15566</x:v>
      </x:c>
      <x:c t="n" s="0">
        <x:v>28.70785</x:v>
      </x:c>
      <x:c t="n" s="0">
        <x:v>31.99587</x:v>
      </x:c>
      <x:c t="n" s="0">
        <x:v>32.54109</x:v>
      </x:c>
      <x:c t="n" s="0">
        <x:v>30.53597</x:v>
      </x:c>
      <x:c t="n" s="0">
        <x:v>32.10098</x:v>
      </x:c>
      <x:c t="n" s="0">
        <x:v>32.08772</x:v>
      </x:c>
      <x:c t="n" s="0">
        <x:v>31.45934</x:v>
      </x:c>
      <x:c t="n" s="0">
        <x:v>30.85517</x:v>
      </x:c>
      <x:c t="n" s="0">
        <x:v>34.05108</x:v>
      </x:c>
      <x:c t="n" s="0">
        <x:v>39.64288</x:v>
      </x:c>
      <x:c t="n" s="0">
        <x:v>40.94343</x:v>
      </x:c>
      <x:c t="n" s="0">
        <x:v>39.9538</x:v>
      </x:c>
      <x:c t="n" s="0">
        <x:v>37.44367</x:v>
      </x:c>
      <x:c t="n" s="0">
        <x:v>37.24702</x:v>
      </x:c>
      <x:c t="n" s="0">
        <x:v>36.75389</x:v>
      </x:c>
      <x:c t="n" s="0">
        <x:v>36.17027</x:v>
      </x:c>
      <x:c t="n" s="0">
        <x:v>33.82275</x:v>
      </x:c>
      <x:c t="n" s="0">
        <x:v>32.55848</x:v>
      </x:c>
      <x:c t="n" s="0">
        <x:v>29.8601</x:v>
      </x:c>
      <x:c t="n" s="0">
        <x:v>28.72989</x:v>
      </x:c>
      <x:c t="n" s="0">
        <x:v>25.1798</x:v>
      </x:c>
      <x:c t="n" s="0">
        <x:v>21.11947</x:v>
      </x:c>
      <x:c t="n" s="0">
        <x:v>17.08855</x:v>
      </x:c>
      <x:c t="n" s="0">
        <x:v>7.610915</x:v>
      </x:c>
      <x:c t="n" s="0">
        <x:v>8.818685</x:v>
      </x:c>
      <x:c t="n" s="0">
        <x:v>3.95843</x:v>
      </x:c>
      <x:c t="n" s="0">
        <x:v>-6.584609</x:v>
      </x:c>
      <x:c t="n" s="0">
        <x:v>3.537585</x:v>
      </x:c>
      <x:c t="n" s="0">
        <x:v>-2.683215</x:v>
      </x:c>
      <x:c t="n" s="0">
        <x:v>13.0318</x:v>
      </x:c>
      <x:c t="n" s="0">
        <x:v>1.415733</x:v>
      </x:c>
      <x:c t="n" s="0">
        <x:v>11.16531</x:v>
      </x:c>
      <x:c t="n" s="0">
        <x:v>17.92918</x:v>
      </x:c>
      <x:c t="n" s="0">
        <x:v>20.15872</x:v>
      </x:c>
      <x:c t="n" s="0">
        <x:v>23.57401</x:v>
      </x:c>
      <x:c t="n" s="0">
        <x:v>14.4234</x:v>
      </x:c>
      <x:c t="n" s="0">
        <x:v>32.17326</x:v>
      </x:c>
      <x:c t="n" s="0">
        <x:v>32.59326</x:v>
      </x:c>
      <x:c t="n" s="0">
        <x:v>33.92052</x:v>
      </x:c>
      <x:c t="n" s="0">
        <x:v>29.76881</x:v>
      </x:c>
      <x:c t="n" s="0">
        <x:v>25.42439</x:v>
      </x:c>
      <x:c t="n" s="0">
        <x:v>35.47095</x:v>
      </x:c>
      <x:c t="n" s="0">
        <x:v>31.66509</x:v>
      </x:c>
      <x:c t="n" s="0">
        <x:v>27.10993</x:v>
      </x:c>
      <x:c t="n" s="0">
        <x:v>33.6368</x:v>
      </x:c>
      <x:c t="n" s="0">
        <x:v>45.07505</x:v>
      </x:c>
      <x:c t="n" s="0">
        <x:v>42.80573</x:v>
      </x:c>
      <x:c t="n" s="0">
        <x:v>42.56927</x:v>
      </x:c>
      <x:c t="n" s="0">
        <x:v>37.76265</x:v>
      </x:c>
      <x:c t="n" s="0">
        <x:v>39.41186</x:v>
      </x:c>
      <x:c t="n" s="0">
        <x:v>36.51874</x:v>
      </x:c>
      <x:c t="n" s="0">
        <x:v>33.08311</x:v>
      </x:c>
      <x:c t="n" s="0">
        <x:v>32.76435</x:v>
      </x:c>
      <x:c t="n" s="0">
        <x:v>31.08418</x:v>
      </x:c>
      <x:c t="n" s="0">
        <x:v>29.27449</x:v>
      </x:c>
      <x:c t="n" s="0">
        <x:v>28.23049</x:v>
      </x:c>
      <x:c t="n" s="0">
        <x:v>24.52789</x:v>
      </x:c>
      <x:c t="n" s="0">
        <x:v>19.81817</x:v>
      </x:c>
      <x:c t="n" s="0">
        <x:v>16.28315</x:v>
      </x:c>
      <x:c t="n" s="0">
        <x:v>7.488882</x:v>
      </x:c>
      <x:c t="n" s="0">
        <x:v>9.729132</x:v>
      </x:c>
      <x:c t="n" s="0">
        <x:v>4.552839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43948.9914699074</x:v>
      </x:c>
      <x:c t="n" s="7">
        <x:v>43948.9914699074</x:v>
      </x:c>
      <x:c t="n" s="0">
        <x:v>48.46872</x:v>
      </x:c>
      <x:c t="n" s="0">
        <x:v>54.20069</x:v>
      </x:c>
      <x:c t="n" s="0">
        <x:v>70.30244</x:v>
      </x:c>
      <x:c t="n" s="0">
        <x:v>77.70229</x:v>
      </x:c>
      <x:c t="n" s="0">
        <x:v>-4.354307</x:v>
      </x:c>
      <x:c t="n" s="0">
        <x:v>3.414306</x:v>
      </x:c>
      <x:c t="n" s="0">
        <x:v>-0.08190236</x:v>
      </x:c>
      <x:c t="n" s="0">
        <x:v>11.38618</x:v>
      </x:c>
      <x:c t="n" s="0">
        <x:v>4.780348</x:v>
      </x:c>
      <x:c t="n" s="0">
        <x:v>10.16886</x:v>
      </x:c>
      <x:c t="n" s="0">
        <x:v>16.27329</x:v>
      </x:c>
      <x:c t="n" s="0">
        <x:v>19.16011</x:v>
      </x:c>
      <x:c t="n" s="0">
        <x:v>21.61386</x:v>
      </x:c>
      <x:c t="n" s="0">
        <x:v>20.02087</x:v>
      </x:c>
      <x:c t="n" s="0">
        <x:v>29.42015</x:v>
      </x:c>
      <x:c t="n" s="0">
        <x:v>32.05611</x:v>
      </x:c>
      <x:c t="n" s="0">
        <x:v>33.04206</x:v>
      </x:c>
      <x:c t="n" s="0">
        <x:v>30.1342</x:v>
      </x:c>
      <x:c t="n" s="0">
        <x:v>31.58644</x:v>
      </x:c>
      <x:c t="n" s="0">
        <x:v>34.07286</x:v>
      </x:c>
      <x:c t="n" s="0">
        <x:v>31.32108</x:v>
      </x:c>
      <x:c t="n" s="0">
        <x:v>30.34998</x:v>
      </x:c>
      <x:c t="n" s="0">
        <x:v>33.54774</x:v>
      </x:c>
      <x:c t="n" s="0">
        <x:v>40.18845</x:v>
      </x:c>
      <x:c t="n" s="0">
        <x:v>40.67091</x:v>
      </x:c>
      <x:c t="n" s="0">
        <x:v>39.98183</x:v>
      </x:c>
      <x:c t="n" s="0">
        <x:v>37.72406</x:v>
      </x:c>
      <x:c t="n" s="0">
        <x:v>37.3553</x:v>
      </x:c>
      <x:c t="n" s="0">
        <x:v>37.08861</x:v>
      </x:c>
      <x:c t="n" s="0">
        <x:v>36.08995</x:v>
      </x:c>
      <x:c t="n" s="0">
        <x:v>33.85663</x:v>
      </x:c>
      <x:c t="n" s="0">
        <x:v>32.69547</x:v>
      </x:c>
      <x:c t="n" s="0">
        <x:v>29.89272</x:v>
      </x:c>
      <x:c t="n" s="0">
        <x:v>28.52699</x:v>
      </x:c>
      <x:c t="n" s="0">
        <x:v>25.13997</x:v>
      </x:c>
      <x:c t="n" s="0">
        <x:v>21.02018</x:v>
      </x:c>
      <x:c t="n" s="0">
        <x:v>17.33438</x:v>
      </x:c>
      <x:c t="n" s="0">
        <x:v>7.616544</x:v>
      </x:c>
      <x:c t="n" s="0">
        <x:v>8.858357</x:v>
      </x:c>
      <x:c t="n" s="0">
        <x:v>4.076067</x:v>
      </x:c>
      <x:c t="n" s="0">
        <x:v>-6.584609</x:v>
      </x:c>
      <x:c t="n" s="0">
        <x:v>3.537585</x:v>
      </x:c>
      <x:c t="n" s="0">
        <x:v>-2.683215</x:v>
      </x:c>
      <x:c t="n" s="0">
        <x:v>13.0318</x:v>
      </x:c>
      <x:c t="n" s="0">
        <x:v>1.159707</x:v>
      </x:c>
      <x:c t="n" s="0">
        <x:v>11.16531</x:v>
      </x:c>
      <x:c t="n" s="0">
        <x:v>17.88677</x:v>
      </x:c>
      <x:c t="n" s="0">
        <x:v>18.86736</x:v>
      </x:c>
      <x:c t="n" s="0">
        <x:v>23.57401</x:v>
      </x:c>
      <x:c t="n" s="0">
        <x:v>21.17538</x:v>
      </x:c>
      <x:c t="n" s="0">
        <x:v>32.17326</x:v>
      </x:c>
      <x:c t="n" s="0">
        <x:v>32.20287</x:v>
      </x:c>
      <x:c t="n" s="0">
        <x:v>35.1836</x:v>
      </x:c>
      <x:c t="n" s="0">
        <x:v>26.49844</x:v>
      </x:c>
      <x:c t="n" s="0">
        <x:v>25.47316</x:v>
      </x:c>
      <x:c t="n" s="0">
        <x:v>40.22785</x:v>
      </x:c>
      <x:c t="n" s="0">
        <x:v>29.83786</x:v>
      </x:c>
      <x:c t="n" s="0">
        <x:v>22.21384</x:v>
      </x:c>
      <x:c t="n" s="0">
        <x:v>34.29813</x:v>
      </x:c>
      <x:c t="n" s="0">
        <x:v>37.24356</x:v>
      </x:c>
      <x:c t="n" s="0">
        <x:v>40.10854</x:v>
      </x:c>
      <x:c t="n" s="0">
        <x:v>33.60042</x:v>
      </x:c>
      <x:c t="n" s="0">
        <x:v>36.944</x:v>
      </x:c>
      <x:c t="n" s="0">
        <x:v>35.92068</x:v>
      </x:c>
      <x:c t="n" s="0">
        <x:v>38.12739</x:v>
      </x:c>
      <x:c t="n" s="0">
        <x:v>35.75976</x:v>
      </x:c>
      <x:c t="n" s="0">
        <x:v>34.6171</x:v>
      </x:c>
      <x:c t="n" s="0">
        <x:v>33.29131</x:v>
      </x:c>
      <x:c t="n" s="0">
        <x:v>29.74083</x:v>
      </x:c>
      <x:c t="n" s="0">
        <x:v>25.64271</x:v>
      </x:c>
      <x:c t="n" s="0">
        <x:v>24.06976</x:v>
      </x:c>
      <x:c t="n" s="0">
        <x:v>20.08052</x:v>
      </x:c>
      <x:c t="n" s="0">
        <x:v>17.97379</x:v>
      </x:c>
      <x:c t="n" s="0">
        <x:v>7.453689</x:v>
      </x:c>
      <x:c t="n" s="0">
        <x:v>8.183891</x:v>
      </x:c>
      <x:c t="n" s="0">
        <x:v>3.9308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43948.9914699074</x:v>
      </x:c>
      <x:c t="n" s="7">
        <x:v>43948.9914699074</x:v>
      </x:c>
      <x:c t="n" s="0">
        <x:v>48.09634</x:v>
      </x:c>
      <x:c t="n" s="0">
        <x:v>54.20069</x:v>
      </x:c>
      <x:c t="n" s="0">
        <x:v>73.13321</x:v>
      </x:c>
      <x:c t="n" s="0">
        <x:v>80.71938</x:v>
      </x:c>
      <x:c t="n" s="0">
        <x:v>-4.6167</x:v>
      </x:c>
      <x:c t="n" s="0">
        <x:v>3.432521</x:v>
      </x:c>
      <x:c t="n" s="0">
        <x:v>-0.3774151</x:v>
      </x:c>
      <x:c t="n" s="0">
        <x:v>11.66885</x:v>
      </x:c>
      <x:c t="n" s="0">
        <x:v>4.406137</x:v>
      </x:c>
      <x:c t="n" s="0">
        <x:v>10.32936</x:v>
      </x:c>
      <x:c t="n" s="0">
        <x:v>16.53543</x:v>
      </x:c>
      <x:c t="n" s="0">
        <x:v>18.75876</x:v>
      </x:c>
      <x:c t="n" s="0">
        <x:v>21.86101</x:v>
      </x:c>
      <x:c t="n" s="0">
        <x:v>20.41311</x:v>
      </x:c>
      <x:c t="n" s="0">
        <x:v>29.57408</x:v>
      </x:c>
      <x:c t="n" s="0">
        <x:v>32.05734</x:v>
      </x:c>
      <x:c t="n" s="0">
        <x:v>33.42844</x:v>
      </x:c>
      <x:c t="n" s="0">
        <x:v>29.91868</x:v>
      </x:c>
      <x:c t="n" s="0">
        <x:v>31.04394</x:v>
      </x:c>
      <x:c t="n" s="0">
        <x:v>34.84977</x:v>
      </x:c>
      <x:c t="n" s="0">
        <x:v>30.89951</x:v>
      </x:c>
      <x:c t="n" s="0">
        <x:v>29.92224</x:v>
      </x:c>
      <x:c t="n" s="0">
        <x:v>34.21722</x:v>
      </x:c>
      <x:c t="n" s="0">
        <x:v>40.58302</x:v>
      </x:c>
      <x:c t="n" s="0">
        <x:v>40.8273</x:v>
      </x:c>
      <x:c t="n" s="0">
        <x:v>39.93555</x:v>
      </x:c>
      <x:c t="n" s="0">
        <x:v>37.76047</x:v>
      </x:c>
      <x:c t="n" s="0">
        <x:v>37.3505</x:v>
      </x:c>
      <x:c t="n" s="0">
        <x:v>37.55466</x:v>
      </x:c>
      <x:c t="n" s="0">
        <x:v>36.03632</x:v>
      </x:c>
      <x:c t="n" s="0">
        <x:v>33.8903</x:v>
      </x:c>
      <x:c t="n" s="0">
        <x:v>32.4411</x:v>
      </x:c>
      <x:c t="n" s="0">
        <x:v>30.25142</x:v>
      </x:c>
      <x:c t="n" s="0">
        <x:v>28.39185</x:v>
      </x:c>
      <x:c t="n" s="0">
        <x:v>24.91501</x:v>
      </x:c>
      <x:c t="n" s="0">
        <x:v>20.72025</x:v>
      </x:c>
      <x:c t="n" s="0">
        <x:v>17.03863</x:v>
      </x:c>
      <x:c t="n" s="0">
        <x:v>7.516461</x:v>
      </x:c>
      <x:c t="n" s="0">
        <x:v>8.672625</x:v>
      </x:c>
      <x:c t="n" s="0">
        <x:v>4.054384</x:v>
      </x:c>
      <x:c t="n" s="0">
        <x:v>-6.584609</x:v>
      </x:c>
      <x:c t="n" s="0">
        <x:v>3.537585</x:v>
      </x:c>
      <x:c t="n" s="0">
        <x:v>-2.683215</x:v>
      </x:c>
      <x:c t="n" s="0">
        <x:v>13.0318</x:v>
      </x:c>
      <x:c t="n" s="0">
        <x:v>1.159707</x:v>
      </x:c>
      <x:c t="n" s="0">
        <x:v>11.16531</x:v>
      </x:c>
      <x:c t="n" s="0">
        <x:v>17.81515</x:v>
      </x:c>
      <x:c t="n" s="0">
        <x:v>15.12938</x:v>
      </x:c>
      <x:c t="n" s="0">
        <x:v>22.30015</x:v>
      </x:c>
      <x:c t="n" s="0">
        <x:v>22.18913</x:v>
      </x:c>
      <x:c t="n" s="0">
        <x:v>28.93146</x:v>
      </x:c>
      <x:c t="n" s="0">
        <x:v>32.06452</x:v>
      </x:c>
      <x:c t="n" s="0">
        <x:v>33.17054</x:v>
      </x:c>
      <x:c t="n" s="0">
        <x:v>29.58639</x:v>
      </x:c>
      <x:c t="n" s="0">
        <x:v>24.29402</x:v>
      </x:c>
      <x:c t="n" s="0">
        <x:v>34.57473</x:v>
      </x:c>
      <x:c t="n" s="0">
        <x:v>24.04541</x:v>
      </x:c>
      <x:c t="n" s="0">
        <x:v>26.43727</x:v>
      </x:c>
      <x:c t="n" s="0">
        <x:v>35.22454</x:v>
      </x:c>
      <x:c t="n" s="0">
        <x:v>43.48376</x:v>
      </x:c>
      <x:c t="n" s="0">
        <x:v>41.97816</x:v>
      </x:c>
      <x:c t="n" s="0">
        <x:v>41.73625</x:v>
      </x:c>
      <x:c t="n" s="0">
        <x:v>39.44365</x:v>
      </x:c>
      <x:c t="n" s="0">
        <x:v>38.11936</x:v>
      </x:c>
      <x:c t="n" s="0">
        <x:v>39.27654</x:v>
      </x:c>
      <x:c t="n" s="0">
        <x:v>35.11677</x:v>
      </x:c>
      <x:c t="n" s="0">
        <x:v>34.24749</x:v>
      </x:c>
      <x:c t="n" s="0">
        <x:v>32.04898</x:v>
      </x:c>
      <x:c t="n" s="0">
        <x:v>31.66699</x:v>
      </x:c>
      <x:c t="n" s="0">
        <x:v>28.82315</x:v>
      </x:c>
      <x:c t="n" s="0">
        <x:v>24.82693</x:v>
      </x:c>
      <x:c t="n" s="0">
        <x:v>20.23383</x:v>
      </x:c>
      <x:c t="n" s="0">
        <x:v>17.16102</x:v>
      </x:c>
      <x:c t="n" s="0">
        <x:v>8.711779</x:v>
      </x:c>
      <x:c t="n" s="0">
        <x:v>9.364187</x:v>
      </x:c>
      <x:c t="n" s="0">
        <x:v>4.359568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43948.9914699074</x:v>
      </x:c>
      <x:c t="n" s="7">
        <x:v>43948.9914699074</x:v>
      </x:c>
      <x:c t="n" s="0">
        <x:v>48.66903</x:v>
      </x:c>
      <x:c t="n" s="0">
        <x:v>54.20069</x:v>
      </x:c>
      <x:c t="n" s="0">
        <x:v>81.80142</x:v>
      </x:c>
      <x:c t="n" s="0">
        <x:v>83.60559</x:v>
      </x:c>
      <x:c t="n" s="0">
        <x:v>-5.03089</x:v>
      </x:c>
      <x:c t="n" s="0">
        <x:v>3.448016</x:v>
      </x:c>
      <x:c t="n" s="0">
        <x:v>-0.6467566</x:v>
      </x:c>
      <x:c t="n" s="0">
        <x:v>11.89649</x:v>
      </x:c>
      <x:c t="n" s="0">
        <x:v>4.058856</x:v>
      </x:c>
      <x:c t="n" s="0">
        <x:v>10.08217</x:v>
      </x:c>
      <x:c t="n" s="0">
        <x:v>16.74742</x:v>
      </x:c>
      <x:c t="n" s="0">
        <x:v>18.38395</x:v>
      </x:c>
      <x:c t="n" s="0">
        <x:v>21.78434</x:v>
      </x:c>
      <x:c t="n" s="0">
        <x:v>20.72214</x:v>
      </x:c>
      <x:c t="n" s="0">
        <x:v>29.48599</x:v>
      </x:c>
      <x:c t="n" s="0">
        <x:v>32.05839</x:v>
      </x:c>
      <x:c t="n" s="0">
        <x:v>32.75517</x:v>
      </x:c>
      <x:c t="n" s="0">
        <x:v>29.97127</x:v>
      </x:c>
      <x:c t="n" s="0">
        <x:v>30.62572</x:v>
      </x:c>
      <x:c t="n" s="0">
        <x:v>34.42449</x:v>
      </x:c>
      <x:c t="n" s="0">
        <x:v>30.3338</x:v>
      </x:c>
      <x:c t="n" s="0">
        <x:v>29.86823</x:v>
      </x:c>
      <x:c t="n" s="0">
        <x:v>34.06867</x:v>
      </x:c>
      <x:c t="n" s="0">
        <x:v>40.52507</x:v>
      </x:c>
      <x:c t="n" s="0">
        <x:v>40.76283</x:v>
      </x:c>
      <x:c t="n" s="0">
        <x:v>40.00191</x:v>
      </x:c>
      <x:c t="n" s="0">
        <x:v>37.90244</x:v>
      </x:c>
      <x:c t="n" s="0">
        <x:v>37.55896</x:v>
      </x:c>
      <x:c t="n" s="0">
        <x:v>37.40895</x:v>
      </x:c>
      <x:c t="n" s="0">
        <x:v>35.76095</x:v>
      </x:c>
      <x:c t="n" s="0">
        <x:v>34.20406</x:v>
      </x:c>
      <x:c t="n" s="0">
        <x:v>32.53469</x:v>
      </x:c>
      <x:c t="n" s="0">
        <x:v>29.94742</x:v>
      </x:c>
      <x:c t="n" s="0">
        <x:v>28.43501</x:v>
      </x:c>
      <x:c t="n" s="0">
        <x:v>25.68999</x:v>
      </x:c>
      <x:c t="n" s="0">
        <x:v>21.1931</x:v>
      </x:c>
      <x:c t="n" s="0">
        <x:v>17.52484</x:v>
      </x:c>
      <x:c t="n" s="0">
        <x:v>8.862634</x:v>
      </x:c>
      <x:c t="n" s="0">
        <x:v>9.221015</x:v>
      </x:c>
      <x:c t="n" s="0">
        <x:v>4.329469</x:v>
      </x:c>
      <x:c t="n" s="0">
        <x:v>-11.60722</x:v>
      </x:c>
      <x:c t="n" s="0">
        <x:v>3.537585</x:v>
      </x:c>
      <x:c t="n" s="0">
        <x:v>-2.683215</x:v>
      </x:c>
      <x:c t="n" s="0">
        <x:v>13.0318</x:v>
      </x:c>
      <x:c t="n" s="0">
        <x:v>1.159707</x:v>
      </x:c>
      <x:c t="n" s="0">
        <x:v>3.689456</x:v>
      </x:c>
      <x:c t="n" s="0">
        <x:v>17.81515</x:v>
      </x:c>
      <x:c t="n" s="0">
        <x:v>15.12938</x:v>
      </x:c>
      <x:c t="n" s="0">
        <x:v>21.30645</x:v>
      </x:c>
      <x:c t="n" s="0">
        <x:v>22.18913</x:v>
      </x:c>
      <x:c t="n" s="0">
        <x:v>28.93146</x:v>
      </x:c>
      <x:c t="n" s="0">
        <x:v>32.06452</x:v>
      </x:c>
      <x:c t="n" s="0">
        <x:v>15.53114</x:v>
      </x:c>
      <x:c t="n" s="0">
        <x:v>30.26684</x:v>
      </x:c>
      <x:c t="n" s="0">
        <x:v>27.85885</x:v>
      </x:c>
      <x:c t="n" s="0">
        <x:v>26.96529</x:v>
      </x:c>
      <x:c t="n" s="0">
        <x:v>26.59566</x:v>
      </x:c>
      <x:c t="n" s="0">
        <x:v>32.75594</x:v>
      </x:c>
      <x:c t="n" s="0">
        <x:v>36.21004</x:v>
      </x:c>
      <x:c t="n" s="0">
        <x:v>36.33926</x:v>
      </x:c>
      <x:c t="n" s="0">
        <x:v>39.14342</x:v>
      </x:c>
      <x:c t="n" s="0">
        <x:v>38.73384</x:v>
      </x:c>
      <x:c t="n" s="0">
        <x:v>37.45859</x:v>
      </x:c>
      <x:c t="n" s="0">
        <x:v>36.96988</x:v>
      </x:c>
      <x:c t="n" s="0">
        <x:v>35.79422</x:v>
      </x:c>
      <x:c t="n" s="0">
        <x:v>35.47378</x:v>
      </x:c>
      <x:c t="n" s="0">
        <x:v>34.87369</x:v>
      </x:c>
      <x:c t="n" s="0">
        <x:v>31.97014</x:v>
      </x:c>
      <x:c t="n" s="0">
        <x:v>28.19236</x:v>
      </x:c>
      <x:c t="n" s="0">
        <x:v>28.464</x:v>
      </x:c>
      <x:c t="n" s="0">
        <x:v>30.43993</x:v>
      </x:c>
      <x:c t="n" s="0">
        <x:v>24.55386</x:v>
      </x:c>
      <x:c t="n" s="0">
        <x:v>21.01462</x:v>
      </x:c>
      <x:c t="n" s="0">
        <x:v>13.54943</x:v>
      </x:c>
      <x:c t="n" s="0">
        <x:v>12.88266</x:v>
      </x:c>
      <x:c t="n" s="0">
        <x:v>6.22196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43948.9914699074</x:v>
      </x:c>
      <x:c t="n" s="7">
        <x:v>43948.9914699074</x:v>
      </x:c>
      <x:c t="n" s="0">
        <x:v>48.8007</x:v>
      </x:c>
      <x:c t="n" s="0">
        <x:v>54.20069</x:v>
      </x:c>
      <x:c t="n" s="0">
        <x:v>78.3085</x:v>
      </x:c>
      <x:c t="n" s="0">
        <x:v>84.02524</x:v>
      </x:c>
      <x:c t="n" s="0">
        <x:v>-5.605161</x:v>
      </x:c>
      <x:c t="n" s="0">
        <x:v>3.461206</x:v>
      </x:c>
      <x:c t="n" s="0">
        <x:v>-0.8907921</x:v>
      </x:c>
      <x:c t="n" s="0">
        <x:v>12.08189</x:v>
      </x:c>
      <x:c t="n" s="0">
        <x:v>3.738564</x:v>
      </x:c>
      <x:c t="n" s="0">
        <x:v>9.45507</x:v>
      </x:c>
      <x:c t="n" s="0">
        <x:v>16.92061</x:v>
      </x:c>
      <x:c t="n" s="0">
        <x:v>18.00521</x:v>
      </x:c>
      <x:c t="n" s="0">
        <x:v>21.71777</x:v>
      </x:c>
      <x:c t="n" s="0">
        <x:v>22.20478</x:v>
      </x:c>
      <x:c t="n" s="0">
        <x:v>29.40933</x:v>
      </x:c>
      <x:c t="n" s="0">
        <x:v>31.90133</x:v>
      </x:c>
      <x:c t="n" s="0">
        <x:v>32.08392</x:v>
      </x:c>
      <x:c t="n" s="0">
        <x:v>29.79798</x:v>
      </x:c>
      <x:c t="n" s="0">
        <x:v>30.34495</x:v>
      </x:c>
      <x:c t="n" s="0">
        <x:v>33.93613</x:v>
      </x:c>
      <x:c t="n" s="0">
        <x:v>30.77167</x:v>
      </x:c>
      <x:c t="n" s="0">
        <x:v>30.48078</x:v>
      </x:c>
      <x:c t="n" s="0">
        <x:v>34.61155</x:v>
      </x:c>
      <x:c t="n" s="0">
        <x:v>40.3911</x:v>
      </x:c>
      <x:c t="n" s="0">
        <x:v>40.52419</x:v>
      </x:c>
      <x:c t="n" s="0">
        <x:v>39.8072</x:v>
      </x:c>
      <x:c t="n" s="0">
        <x:v>37.7866</x:v>
      </x:c>
      <x:c t="n" s="0">
        <x:v>37.06129</x:v>
      </x:c>
      <x:c t="n" s="0">
        <x:v>37.21996</x:v>
      </x:c>
      <x:c t="n" s="0">
        <x:v>35.98161</x:v>
      </x:c>
      <x:c t="n" s="0">
        <x:v>34.55315</x:v>
      </x:c>
      <x:c t="n" s="0">
        <x:v>32.29406</x:v>
      </x:c>
      <x:c t="n" s="0">
        <x:v>30.01842</x:v>
      </x:c>
      <x:c t="n" s="0">
        <x:v>28.44412</x:v>
      </x:c>
      <x:c t="n" s="0">
        <x:v>26.4584</x:v>
      </x:c>
      <x:c t="n" s="0">
        <x:v>21.70806</x:v>
      </x:c>
      <x:c t="n" s="0">
        <x:v>18.39789</x:v>
      </x:c>
      <x:c t="n" s="0">
        <x:v>9.471175</x:v>
      </x:c>
      <x:c t="n" s="0">
        <x:v>10.25059</x:v>
      </x:c>
      <x:c t="n" s="0">
        <x:v>4.618755</x:v>
      </x:c>
      <x:c t="n" s="0">
        <x:v>-13.22663</x:v>
      </x:c>
      <x:c t="n" s="0">
        <x:v>3.537585</x:v>
      </x:c>
      <x:c t="n" s="0">
        <x:v>-3.295874</x:v>
      </x:c>
      <x:c t="n" s="0">
        <x:v>12.78518</x:v>
      </x:c>
      <x:c t="n" s="0">
        <x:v>1.159707</x:v>
      </x:c>
      <x:c t="n" s="0">
        <x:v>-0.9453944</x:v>
      </x:c>
      <x:c t="n" s="0">
        <x:v>17.81515</x:v>
      </x:c>
      <x:c t="n" s="0">
        <x:v>14.43797</x:v>
      </x:c>
      <x:c t="n" s="0">
        <x:v>21.30645</x:v>
      </x:c>
      <x:c t="n" s="0">
        <x:v>29.1909</x:v>
      </x:c>
      <x:c t="n" s="0">
        <x:v>28.93146</x:v>
      </x:c>
      <x:c t="n" s="0">
        <x:v>29.98953</x:v>
      </x:c>
      <x:c t="n" s="0">
        <x:v>24.73103</x:v>
      </x:c>
      <x:c t="n" s="0">
        <x:v>27.33081</x:v>
      </x:c>
      <x:c t="n" s="0">
        <x:v>28.30136</x:v>
      </x:c>
      <x:c t="n" s="0">
        <x:v>32.23928</x:v>
      </x:c>
      <x:c t="n" s="0">
        <x:v>32.667</x:v>
      </x:c>
      <x:c t="n" s="0">
        <x:v>30.58218</x:v>
      </x:c>
      <x:c t="n" s="0">
        <x:v>33.33098</x:v>
      </x:c>
      <x:c t="n" s="0">
        <x:v>40.4745</x:v>
      </x:c>
      <x:c t="n" s="0">
        <x:v>39.97028</x:v>
      </x:c>
      <x:c t="n" s="0">
        <x:v>38.72182</x:v>
      </x:c>
      <x:c t="n" s="0">
        <x:v>36.44441</x:v>
      </x:c>
      <x:c t="n" s="0">
        <x:v>34.52466</x:v>
      </x:c>
      <x:c t="n" s="0">
        <x:v>37.49713</x:v>
      </x:c>
      <x:c t="n" s="0">
        <x:v>37.31289</x:v>
      </x:c>
      <x:c t="n" s="0">
        <x:v>36.68354</x:v>
      </x:c>
      <x:c t="n" s="0">
        <x:v>34.23711</x:v>
      </x:c>
      <x:c t="n" s="0">
        <x:v>30.88587</x:v>
      </x:c>
      <x:c t="n" s="0">
        <x:v>28.97615</x:v>
      </x:c>
      <x:c t="n" s="0">
        <x:v>26.35095</x:v>
      </x:c>
      <x:c t="n" s="0">
        <x:v>24.27172</x:v>
      </x:c>
      <x:c t="n" s="0">
        <x:v>21.90279</x:v>
      </x:c>
      <x:c t="n" s="0">
        <x:v>11.34225</x:v>
      </x:c>
      <x:c t="n" s="0">
        <x:v>13.571</x:v>
      </x:c>
      <x:c t="n" s="0">
        <x:v>6.126761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43948.9914699074</x:v>
      </x:c>
      <x:c t="n" s="7">
        <x:v>43948.9914699074</x:v>
      </x:c>
      <x:c t="n" s="0">
        <x:v>48.72656</x:v>
      </x:c>
      <x:c t="n" s="0">
        <x:v>57.21099</x:v>
      </x:c>
      <x:c t="n" s="0">
        <x:v>83.99667</x:v>
      </x:c>
      <x:c t="n" s="0">
        <x:v>84.98162</x:v>
      </x:c>
      <x:c t="n" s="0">
        <x:v>-6.163962</x:v>
      </x:c>
      <x:c t="n" s="0">
        <x:v>3.472438</x:v>
      </x:c>
      <x:c t="n" s="0">
        <x:v>-1.320869</x:v>
      </x:c>
      <x:c t="n" s="0">
        <x:v>12.08297</x:v>
      </x:c>
      <x:c t="n" s="0">
        <x:v>3.444985</x:v>
      </x:c>
      <x:c t="n" s="0">
        <x:v>8.836943</x:v>
      </x:c>
      <x:c t="n" s="0">
        <x:v>16.97533</x:v>
      </x:c>
      <x:c t="n" s="0">
        <x:v>17.63471</x:v>
      </x:c>
      <x:c t="n" s="0">
        <x:v>21.71695</x:v>
      </x:c>
      <x:c t="n" s="0">
        <x:v>25.06845</x:v>
      </x:c>
      <x:c t="n" s="0">
        <x:v>29.30762</x:v>
      </x:c>
      <x:c t="n" s="0">
        <x:v>31.6695</x:v>
      </x:c>
      <x:c t="n" s="0">
        <x:v>32.09155</x:v>
      </x:c>
      <x:c t="n" s="0">
        <x:v>29.51414</x:v>
      </x:c>
      <x:c t="n" s="0">
        <x:v>30.1263</x:v>
      </x:c>
      <x:c t="n" s="0">
        <x:v>33.90683</x:v>
      </x:c>
      <x:c t="n" s="0">
        <x:v>30.38226</x:v>
      </x:c>
      <x:c t="n" s="0">
        <x:v>30.09737</x:v>
      </x:c>
      <x:c t="n" s="0">
        <x:v>34.04868</x:v>
      </x:c>
      <x:c t="n" s="0">
        <x:v>40.18005</x:v>
      </x:c>
      <x:c t="n" s="0">
        <x:v>40.64418</x:v>
      </x:c>
      <x:c t="n" s="0">
        <x:v>39.65177</x:v>
      </x:c>
      <x:c t="n" s="0">
        <x:v>37.85992</x:v>
      </x:c>
      <x:c t="n" s="0">
        <x:v>37.21321</x:v>
      </x:c>
      <x:c t="n" s="0">
        <x:v>37.51866</x:v>
      </x:c>
      <x:c t="n" s="0">
        <x:v>35.89986</x:v>
      </x:c>
      <x:c t="n" s="0">
        <x:v>34.55544</x:v>
      </x:c>
      <x:c t="n" s="0">
        <x:v>32.79698</x:v>
      </x:c>
      <x:c t="n" s="0">
        <x:v>30.17698</x:v>
      </x:c>
      <x:c t="n" s="0">
        <x:v>28.75843</x:v>
      </x:c>
      <x:c t="n" s="0">
        <x:v>26.8201</x:v>
      </x:c>
      <x:c t="n" s="0">
        <x:v>22.89628</x:v>
      </x:c>
      <x:c t="n" s="0">
        <x:v>19.26522</x:v>
      </x:c>
      <x:c t="n" s="0">
        <x:v>9.962299</x:v>
      </x:c>
      <x:c t="n" s="0">
        <x:v>10.94759</x:v>
      </x:c>
      <x:c t="n" s="0">
        <x:v>4.919563</x:v>
      </x:c>
      <x:c t="n" s="0">
        <x:v>-13.22663</x:v>
      </x:c>
      <x:c t="n" s="0">
        <x:v>3.537585</x:v>
      </x:c>
      <x:c t="n" s="0">
        <x:v>-5.92805</x:v>
      </x:c>
      <x:c t="n" s="0">
        <x:v>11.9482</x:v>
      </x:c>
      <x:c t="n" s="0">
        <x:v>1.159707</x:v>
      </x:c>
      <x:c t="n" s="0">
        <x:v>-0.9453944</x:v>
      </x:c>
      <x:c t="n" s="0">
        <x:v>15.36261</x:v>
      </x:c>
      <x:c t="n" s="0">
        <x:v>14.43797</x:v>
      </x:c>
      <x:c t="n" s="0">
        <x:v>22.66074</x:v>
      </x:c>
      <x:c t="n" s="0">
        <x:v>30.89449</x:v>
      </x:c>
      <x:c t="n" s="0">
        <x:v>27.81449</x:v>
      </x:c>
      <x:c t="n" s="0">
        <x:v>29.98953</x:v>
      </x:c>
      <x:c t="n" s="0">
        <x:v>33.27918</x:v>
      </x:c>
      <x:c t="n" s="0">
        <x:v>28.7486</x:v>
      </x:c>
      <x:c t="n" s="0">
        <x:v>28.61097</x:v>
      </x:c>
      <x:c t="n" s="0">
        <x:v>32.0659</x:v>
      </x:c>
      <x:c t="n" s="0">
        <x:v>27.74267</x:v>
      </x:c>
      <x:c t="n" s="0">
        <x:v>24.25658</x:v>
      </x:c>
      <x:c t="n" s="0">
        <x:v>28.62648</x:v>
      </x:c>
      <x:c t="n" s="0">
        <x:v>37.1632</x:v>
      </x:c>
      <x:c t="n" s="0">
        <x:v>40.23705</x:v>
      </x:c>
      <x:c t="n" s="0">
        <x:v>41.3102</x:v>
      </x:c>
      <x:c t="n" s="0">
        <x:v>40.61226</x:v>
      </x:c>
      <x:c t="n" s="0">
        <x:v>36.68507</x:v>
      </x:c>
      <x:c t="n" s="0">
        <x:v>39.44019</x:v>
      </x:c>
      <x:c t="n" s="0">
        <x:v>32.51521</x:v>
      </x:c>
      <x:c t="n" s="0">
        <x:v>34.98487</x:v>
      </x:c>
      <x:c t="n" s="0">
        <x:v>33.42658</x:v>
      </x:c>
      <x:c t="n" s="0">
        <x:v>31.66951</x:v>
      </x:c>
      <x:c t="n" s="0">
        <x:v>30.64319</x:v>
      </x:c>
      <x:c t="n" s="0">
        <x:v>29.85542</x:v>
      </x:c>
      <x:c t="n" s="0">
        <x:v>26.44352</x:v>
      </x:c>
      <x:c t="n" s="0">
        <x:v>21.57607</x:v>
      </x:c>
      <x:c t="n" s="0">
        <x:v>11.8492</x:v>
      </x:c>
      <x:c t="n" s="0">
        <x:v>13.43539</x:v>
      </x:c>
      <x:c t="n" s="0">
        <x:v>6.041127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43948.9914699074</x:v>
      </x:c>
      <x:c t="n" s="7">
        <x:v>43948.9914699074</x:v>
      </x:c>
      <x:c t="n" s="0">
        <x:v>49.51672</x:v>
      </x:c>
      <x:c t="n" s="0">
        <x:v>54.20069</x:v>
      </x:c>
      <x:c t="n" s="0">
        <x:v>80.54757</x:v>
      </x:c>
      <x:c t="n" s="0">
        <x:v>83.98057</x:v>
      </x:c>
      <x:c t="n" s="0">
        <x:v>-6.705678</x:v>
      </x:c>
      <x:c t="n" s="0">
        <x:v>3.482008</x:v>
      </x:c>
      <x:c t="n" s="0">
        <x:v>-1.756519</x:v>
      </x:c>
      <x:c t="n" s="0">
        <x:v>12.06356</x:v>
      </x:c>
      <x:c t="n" s="0">
        <x:v>3.177523</x:v>
      </x:c>
      <x:c t="n" s="0">
        <x:v>8.228997</x:v>
      </x:c>
      <x:c t="n" s="0">
        <x:v>16.41174</x:v>
      </x:c>
      <x:c t="n" s="0">
        <x:v>17.29118</x:v>
      </x:c>
      <x:c t="n" s="0">
        <x:v>22.06738</x:v>
      </x:c>
      <x:c t="n" s="0">
        <x:v>26.56786</x:v>
      </x:c>
      <x:c t="n" s="0">
        <x:v>28.97923</x:v>
      </x:c>
      <x:c t="n" s="0">
        <x:v>31.46121</x:v>
      </x:c>
      <x:c t="n" s="0">
        <x:v>32.28649</x:v>
      </x:c>
      <x:c t="n" s="0">
        <x:v>29.77858</x:v>
      </x:c>
      <x:c t="n" s="0">
        <x:v>29.83783</x:v>
      </x:c>
      <x:c t="n" s="0">
        <x:v>33.39387</x:v>
      </x:c>
      <x:c t="n" s="0">
        <x:v>30.38275</x:v>
      </x:c>
      <x:c t="n" s="0">
        <x:v>29.67805</x:v>
      </x:c>
      <x:c t="n" s="0">
        <x:v>34.20093</x:v>
      </x:c>
      <x:c t="n" s="0">
        <x:v>40.23109</x:v>
      </x:c>
      <x:c t="n" s="0">
        <x:v>40.6483</x:v>
      </x:c>
      <x:c t="n" s="0">
        <x:v>39.88687</x:v>
      </x:c>
      <x:c t="n" s="0">
        <x:v>38.23762</x:v>
      </x:c>
      <x:c t="n" s="0">
        <x:v>37.15146</x:v>
      </x:c>
      <x:c t="n" s="0">
        <x:v>37.71803</x:v>
      </x:c>
      <x:c t="n" s="0">
        <x:v>35.85073</x:v>
      </x:c>
      <x:c t="n" s="0">
        <x:v>35.49087</x:v>
      </x:c>
      <x:c t="n" s="0">
        <x:v>33.15004</x:v>
      </x:c>
      <x:c t="n" s="0">
        <x:v>30.60847</x:v>
      </x:c>
      <x:c t="n" s="0">
        <x:v>28.96299</x:v>
      </x:c>
      <x:c t="n" s="0">
        <x:v>27.51407</x:v>
      </x:c>
      <x:c t="n" s="0">
        <x:v>23.251</x:v>
      </x:c>
      <x:c t="n" s="0">
        <x:v>19.21324</x:v>
      </x:c>
      <x:c t="n" s="0">
        <x:v>10.20093</x:v>
      </x:c>
      <x:c t="n" s="0">
        <x:v>11.21197</x:v>
      </x:c>
      <x:c t="n" s="0">
        <x:v>5.031869</x:v>
      </x:c>
      <x:c t="n" s="0">
        <x:v>-13.22663</x:v>
      </x:c>
      <x:c t="n" s="0">
        <x:v>3.537585</x:v>
      </x:c>
      <x:c t="n" s="0">
        <x:v>-5.92805</x:v>
      </x:c>
      <x:c t="n" s="0">
        <x:v>11.9482</x:v>
      </x:c>
      <x:c t="n" s="0">
        <x:v>1.159707</x:v>
      </x:c>
      <x:c t="n" s="0">
        <x:v>-0.9453944</x:v>
      </x:c>
      <x:c t="n" s="0">
        <x:v>9.183589</x:v>
      </x:c>
      <x:c t="n" s="0">
        <x:v>14.43797</x:v>
      </x:c>
      <x:c t="n" s="0">
        <x:v>23.6916</x:v>
      </x:c>
      <x:c t="n" s="0">
        <x:v>30.89449</x:v>
      </x:c>
      <x:c t="n" s="0">
        <x:v>26.30689</x:v>
      </x:c>
      <x:c t="n" s="0">
        <x:v>29.98953</x:v>
      </x:c>
      <x:c t="n" s="0">
        <x:v>33.27918</x:v>
      </x:c>
      <x:c t="n" s="0">
        <x:v>31.38632</x:v>
      </x:c>
      <x:c t="n" s="0">
        <x:v>26.75541</x:v>
      </x:c>
      <x:c t="n" s="0">
        <x:v>32.83189</x:v>
      </x:c>
      <x:c t="n" s="0">
        <x:v>29.31417</x:v>
      </x:c>
      <x:c t="n" s="0">
        <x:v>27.84195</x:v>
      </x:c>
      <x:c t="n" s="0">
        <x:v>37.81176</x:v>
      </x:c>
      <x:c t="n" s="0">
        <x:v>40.37718</x:v>
      </x:c>
      <x:c t="n" s="0">
        <x:v>40.83253</x:v>
      </x:c>
      <x:c t="n" s="0">
        <x:v>39.18281</x:v>
      </x:c>
      <x:c t="n" s="0">
        <x:v>38.78875</x:v>
      </x:c>
      <x:c t="n" s="0">
        <x:v>38.32207</x:v>
      </x:c>
      <x:c t="n" s="0">
        <x:v>37.61526</x:v>
      </x:c>
      <x:c t="n" s="0">
        <x:v>36.89745</x:v>
      </x:c>
      <x:c t="n" s="0">
        <x:v>38.34064</x:v>
      </x:c>
      <x:c t="n" s="0">
        <x:v>34.92419</x:v>
      </x:c>
      <x:c t="n" s="0">
        <x:v>32.41621</x:v>
      </x:c>
      <x:c t="n" s="0">
        <x:v>30.26964</x:v>
      </x:c>
      <x:c t="n" s="0">
        <x:v>29.88416</x:v>
      </x:c>
      <x:c t="n" s="0">
        <x:v>23.70904</x:v>
      </x:c>
      <x:c t="n" s="0">
        <x:v>18.17995</x:v>
      </x:c>
      <x:c t="n" s="0">
        <x:v>11.3442</x:v>
      </x:c>
      <x:c t="n" s="0">
        <x:v>12.06552</x:v>
      </x:c>
      <x:c t="n" s="0">
        <x:v>5.3243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43948.9914699074</x:v>
      </x:c>
      <x:c t="n" s="7">
        <x:v>43948.9914699074</x:v>
      </x:c>
      <x:c t="n" s="0">
        <x:v>47.85409</x:v>
      </x:c>
      <x:c t="n" s="0">
        <x:v>54.20069</x:v>
      </x:c>
      <x:c t="n" s="0">
        <x:v>68.33678</x:v>
      </x:c>
      <x:c t="n" s="0">
        <x:v>75.98876</x:v>
      </x:c>
      <x:c t="n" s="0">
        <x:v>-7.19735</x:v>
      </x:c>
      <x:c t="n" s="0">
        <x:v>3.409006</x:v>
      </x:c>
      <x:c t="n" s="0">
        <x:v>-2.166646</x:v>
      </x:c>
      <x:c t="n" s="0">
        <x:v>12.04691</x:v>
      </x:c>
      <x:c t="n" s="0">
        <x:v>3.438656</x:v>
      </x:c>
      <x:c t="n" s="0">
        <x:v>7.632558</x:v>
      </x:c>
      <x:c t="n" s="0">
        <x:v>15.86475</x:v>
      </x:c>
      <x:c t="n" s="0">
        <x:v>17.12734</x:v>
      </x:c>
      <x:c t="n" s="0">
        <x:v>22.34578</x:v>
      </x:c>
      <x:c t="n" s="0">
        <x:v>27.06579</x:v>
      </x:c>
      <x:c t="n" s="0">
        <x:v>28.67767</x:v>
      </x:c>
      <x:c t="n" s="0">
        <x:v>31.13085</x:v>
      </x:c>
      <x:c t="n" s="0">
        <x:v>32.19621</x:v>
      </x:c>
      <x:c t="n" s="0">
        <x:v>29.95718</x:v>
      </x:c>
      <x:c t="n" s="0">
        <x:v>29.47733</x:v>
      </x:c>
      <x:c t="n" s="0">
        <x:v>33.92927</x:v>
      </x:c>
      <x:c t="n" s="0">
        <x:v>30.1202</x:v>
      </x:c>
      <x:c t="n" s="0">
        <x:v>29.45872</x:v>
      </x:c>
      <x:c t="n" s="0">
        <x:v>34.61417</x:v>
      </x:c>
      <x:c t="n" s="0">
        <x:v>40.17287</x:v>
      </x:c>
      <x:c t="n" s="0">
        <x:v>40.59588</x:v>
      </x:c>
      <x:c t="n" s="0">
        <x:v>39.8479</x:v>
      </x:c>
      <x:c t="n" s="0">
        <x:v>38.17876</x:v>
      </x:c>
      <x:c t="n" s="0">
        <x:v>37.12326</x:v>
      </x:c>
      <x:c t="n" s="0">
        <x:v>37.46791</x:v>
      </x:c>
      <x:c t="n" s="0">
        <x:v>36.0322</x:v>
      </x:c>
      <x:c t="n" s="0">
        <x:v>35.37327</x:v>
      </x:c>
      <x:c t="n" s="0">
        <x:v>33.21661</x:v>
      </x:c>
      <x:c t="n" s="0">
        <x:v>30.70452</x:v>
      </x:c>
      <x:c t="n" s="0">
        <x:v>29.03176</x:v>
      </x:c>
      <x:c t="n" s="0">
        <x:v>27.64413</x:v>
      </x:c>
      <x:c t="n" s="0">
        <x:v>23.28467</x:v>
      </x:c>
      <x:c t="n" s="0">
        <x:v>19.47506</x:v>
      </x:c>
      <x:c t="n" s="0">
        <x:v>10.37025</x:v>
      </x:c>
      <x:c t="n" s="0">
        <x:v>11.29916</x:v>
      </x:c>
      <x:c t="n" s="0">
        <x:v>4.979224</x:v>
      </x:c>
      <x:c t="n" s="0">
        <x:v>-11.98098</x:v>
      </x:c>
      <x:c t="n" s="0">
        <x:v>2.507182</x:v>
      </x:c>
      <x:c t="n" s="0">
        <x:v>-5.92805</x:v>
      </x:c>
      <x:c t="n" s="0">
        <x:v>11.9482</x:v>
      </x:c>
      <x:c t="n" s="0">
        <x:v>6.11957</x:v>
      </x:c>
      <x:c t="n" s="0">
        <x:v>-0.9453944</x:v>
      </x:c>
      <x:c t="n" s="0">
        <x:v>9.183589</x:v>
      </x:c>
      <x:c t="n" s="0">
        <x:v>16.84433</x:v>
      </x:c>
      <x:c t="n" s="0">
        <x:v>23.78555</x:v>
      </x:c>
      <x:c t="n" s="0">
        <x:v>27.47909</x:v>
      </x:c>
      <x:c t="n" s="0">
        <x:v>26.30689</x:v>
      </x:c>
      <x:c t="n" s="0">
        <x:v>26.92268</x:v>
      </x:c>
      <x:c t="n" s="0">
        <x:v>29.97396</x:v>
      </x:c>
      <x:c t="n" s="0">
        <x:v>29.06521</x:v>
      </x:c>
      <x:c t="n" s="0">
        <x:v>26.93104</x:v>
      </x:c>
      <x:c t="n" s="0">
        <x:v>35.25092</x:v>
      </x:c>
      <x:c t="n" s="0">
        <x:v>29.15819</x:v>
      </x:c>
      <x:c t="n" s="0">
        <x:v>27.24658</x:v>
      </x:c>
      <x:c t="n" s="0">
        <x:v>31.25219</x:v>
      </x:c>
      <x:c t="n" s="0">
        <x:v>41.66031</x:v>
      </x:c>
      <x:c t="n" s="0">
        <x:v>39.97515</x:v>
      </x:c>
      <x:c t="n" s="0">
        <x:v>37.65356</x:v>
      </x:c>
      <x:c t="n" s="0">
        <x:v>35.73263</x:v>
      </x:c>
      <x:c t="n" s="0">
        <x:v>37.06138</x:v>
      </x:c>
      <x:c t="n" s="0">
        <x:v>37.12459</x:v>
      </x:c>
      <x:c t="n" s="0">
        <x:v>36.81664</x:v>
      </x:c>
      <x:c t="n" s="0">
        <x:v>34.47821</x:v>
      </x:c>
      <x:c t="n" s="0">
        <x:v>32.51534</x:v>
      </x:c>
      <x:c t="n" s="0">
        <x:v>31.05278</x:v>
      </x:c>
      <x:c t="n" s="0">
        <x:v>27.05438</x:v>
      </x:c>
      <x:c t="n" s="0">
        <x:v>27.27543</x:v>
      </x:c>
      <x:c t="n" s="0">
        <x:v>23.74485</x:v>
      </x:c>
      <x:c t="n" s="0">
        <x:v>20.64218</x:v>
      </x:c>
      <x:c t="n" s="0">
        <x:v>10.47804</x:v>
      </x:c>
      <x:c t="n" s="0">
        <x:v>11.04417</x:v>
      </x:c>
      <x:c t="n" s="0">
        <x:v>4.0301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43948.9914699074</x:v>
      </x:c>
      <x:c t="n" s="7">
        <x:v>43948.9914699074</x:v>
      </x:c>
      <x:c t="n" s="0">
        <x:v>47.93106</x:v>
      </x:c>
      <x:c t="n" s="0">
        <x:v>54.20069</x:v>
      </x:c>
      <x:c t="n" s="0">
        <x:v>73.98891</x:v>
      </x:c>
      <x:c t="n" s="0">
        <x:v>77.91483</x:v>
      </x:c>
      <x:c t="n" s="0">
        <x:v>-7.634368</x:v>
      </x:c>
      <x:c t="n" s="0">
        <x:v>3.268167</x:v>
      </x:c>
      <x:c t="n" s="0">
        <x:v>-2.550444</x:v>
      </x:c>
      <x:c t="n" s="0">
        <x:v>12.03264</x:v>
      </x:c>
      <x:c t="n" s="0">
        <x:v>4.049311</x:v>
      </x:c>
      <x:c t="n" s="0">
        <x:v>7.049047</x:v>
      </x:c>
      <x:c t="n" s="0">
        <x:v>15.33599</x:v>
      </x:c>
      <x:c t="n" s="0">
        <x:v>17.12344</x:v>
      </x:c>
      <x:c t="n" s="0">
        <x:v>22.67861</x:v>
      </x:c>
      <x:c t="n" s="0">
        <x:v>27.00964</x:v>
      </x:c>
      <x:c t="n" s="0">
        <x:v>28.40244</x:v>
      </x:c>
      <x:c t="n" s="0">
        <x:v>30.67953</x:v>
      </x:c>
      <x:c t="n" s="0">
        <x:v>31.86829</x:v>
      </x:c>
      <x:c t="n" s="0">
        <x:v>29.44576</x:v>
      </x:c>
      <x:c t="n" s="0">
        <x:v>29.25688</x:v>
      </x:c>
      <x:c t="n" s="0">
        <x:v>33.62579</x:v>
      </x:c>
      <x:c t="n" s="0">
        <x:v>30.23841</x:v>
      </x:c>
      <x:c t="n" s="0">
        <x:v>29.13189</x:v>
      </x:c>
      <x:c t="n" s="0">
        <x:v>34.26606</x:v>
      </x:c>
      <x:c t="n" s="0">
        <x:v>40.44214</x:v>
      </x:c>
      <x:c t="n" s="0">
        <x:v>40.57349</x:v>
      </x:c>
      <x:c t="n" s="0">
        <x:v>39.79987</x:v>
      </x:c>
      <x:c t="n" s="0">
        <x:v>37.7594</x:v>
      </x:c>
      <x:c t="n" s="0">
        <x:v>36.95845</x:v>
      </x:c>
      <x:c t="n" s="0">
        <x:v>37.79431</x:v>
      </x:c>
      <x:c t="n" s="0">
        <x:v>35.8666</x:v>
      </x:c>
      <x:c t="n" s="0">
        <x:v>35.44926</x:v>
      </x:c>
      <x:c t="n" s="0">
        <x:v>33.16695</x:v>
      </x:c>
      <x:c t="n" s="0">
        <x:v>30.58639</x:v>
      </x:c>
      <x:c t="n" s="0">
        <x:v>28.84751</x:v>
      </x:c>
      <x:c t="n" s="0">
        <x:v>27.35698</x:v>
      </x:c>
      <x:c t="n" s="0">
        <x:v>23.09888</x:v>
      </x:c>
      <x:c t="n" s="0">
        <x:v>19.22154</x:v>
      </x:c>
      <x:c t="n" s="0">
        <x:v>10.07068</x:v>
      </x:c>
      <x:c t="n" s="0">
        <x:v>11.06814</x:v>
      </x:c>
      <x:c t="n" s="0">
        <x:v>4.753922</x:v>
      </x:c>
      <x:c t="n" s="0">
        <x:v>-11.82897</x:v>
      </x:c>
      <x:c t="n" s="0">
        <x:v>2.337792</x:v>
      </x:c>
      <x:c t="n" s="0">
        <x:v>-5.92805</x:v>
      </x:c>
      <x:c t="n" s="0">
        <x:v>11.9482</x:v>
      </x:c>
      <x:c t="n" s="0">
        <x:v>6.522675</x:v>
      </x:c>
      <x:c t="n" s="0">
        <x:v>11.28168</x:v>
      </x:c>
      <x:c t="n" s="0">
        <x:v>9.183589</x:v>
      </x:c>
      <x:c t="n" s="0">
        <x:v>17.10055</x:v>
      </x:c>
      <x:c t="n" s="0">
        <x:v>24.39182</x:v>
      </x:c>
      <x:c t="n" s="0">
        <x:v>26.66573</x:v>
      </x:c>
      <x:c t="n" s="0">
        <x:v>26.30689</x:v>
      </x:c>
      <x:c t="n" s="0">
        <x:v>26.2342</x:v>
      </x:c>
      <x:c t="n" s="0">
        <x:v>29.20156</x:v>
      </x:c>
      <x:c t="n" s="0">
        <x:v>23.74104</x:v>
      </x:c>
      <x:c t="n" s="0">
        <x:v>27.67899</x:v>
      </x:c>
      <x:c t="n" s="0">
        <x:v>29.23282</x:v>
      </x:c>
      <x:c t="n" s="0">
        <x:v>31.82582</x:v>
      </x:c>
      <x:c t="n" s="0">
        <x:v>25.68161</x:v>
      </x:c>
      <x:c t="n" s="0">
        <x:v>31.85295</x:v>
      </x:c>
      <x:c t="n" s="0">
        <x:v>39.88911</x:v>
      </x:c>
      <x:c t="n" s="0">
        <x:v>39.01202</x:v>
      </x:c>
      <x:c t="n" s="0">
        <x:v>43.04774</x:v>
      </x:c>
      <x:c t="n" s="0">
        <x:v>39.56075</x:v>
      </x:c>
      <x:c t="n" s="0">
        <x:v>36.02205</x:v>
      </x:c>
      <x:c t="n" s="0">
        <x:v>37.8221</x:v>
      </x:c>
      <x:c t="n" s="0">
        <x:v>35.66985</x:v>
      </x:c>
      <x:c t="n" s="0">
        <x:v>36.39534</x:v>
      </x:c>
      <x:c t="n" s="0">
        <x:v>33.88929</x:v>
      </x:c>
      <x:c t="n" s="0">
        <x:v>28.0148</x:v>
      </x:c>
      <x:c t="n" s="0">
        <x:v>29.48618</x:v>
      </x:c>
      <x:c t="n" s="0">
        <x:v>25.21457</x:v>
      </x:c>
      <x:c t="n" s="0">
        <x:v>21.91536</x:v>
      </x:c>
      <x:c t="n" s="0">
        <x:v>18.31308</x:v>
      </x:c>
      <x:c t="n" s="0">
        <x:v>7.948222</x:v>
      </x:c>
      <x:c t="n" s="0">
        <x:v>9.038015</x:v>
      </x:c>
      <x:c t="n" s="0">
        <x:v>3.000951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43948.9914699074</x:v>
      </x:c>
      <x:c t="n" s="7">
        <x:v>43948.9914699074</x:v>
      </x:c>
      <x:c t="n" s="0">
        <x:v>47.95781</x:v>
      </x:c>
      <x:c t="n" s="0">
        <x:v>54.20069</x:v>
      </x:c>
      <x:c t="n" s="0">
        <x:v>84.63911</x:v>
      </x:c>
      <x:c t="n" s="0">
        <x:v>87.22652</x:v>
      </x:c>
      <x:c t="n" s="0">
        <x:v>-8.045919</x:v>
      </x:c>
      <x:c t="n" s="0">
        <x:v>3.144161</x:v>
      </x:c>
      <x:c t="n" s="0">
        <x:v>-2.907413</x:v>
      </x:c>
      <x:c t="n" s="0">
        <x:v>12.02041</x:v>
      </x:c>
      <x:c t="n" s="0">
        <x:v>4.510448</x:v>
      </x:c>
      <x:c t="n" s="0">
        <x:v>9.713766</x:v>
      </x:c>
      <x:c t="n" s="0">
        <x:v>14.82709</x:v>
      </x:c>
      <x:c t="n" s="0">
        <x:v>17.02773</x:v>
      </x:c>
      <x:c t="n" s="0">
        <x:v>22.97487</x:v>
      </x:c>
      <x:c t="n" s="0">
        <x:v>26.9611</x:v>
      </x:c>
      <x:c t="n" s="0">
        <x:v>28.60227</x:v>
      </x:c>
      <x:c t="n" s="0">
        <x:v>30.25308</x:v>
      </x:c>
      <x:c t="n" s="0">
        <x:v>31.50461</x:v>
      </x:c>
      <x:c t="n" s="0">
        <x:v>28.88384</x:v>
      </x:c>
      <x:c t="n" s="0">
        <x:v>29.40267</x:v>
      </x:c>
      <x:c t="n" s="0">
        <x:v>33.01422</x:v>
      </x:c>
      <x:c t="n" s="0">
        <x:v>30.31785</x:v>
      </x:c>
      <x:c t="n" s="0">
        <x:v>29.2688</x:v>
      </x:c>
      <x:c t="n" s="0">
        <x:v>33.71017</x:v>
      </x:c>
      <x:c t="n" s="0">
        <x:v>39.97888</x:v>
      </x:c>
      <x:c t="n" s="0">
        <x:v>40.47168</x:v>
      </x:c>
      <x:c t="n" s="0">
        <x:v>40.25832</x:v>
      </x:c>
      <x:c t="n" s="0">
        <x:v>38.52497</x:v>
      </x:c>
      <x:c t="n" s="0">
        <x:v>36.75562</x:v>
      </x:c>
      <x:c t="n" s="0">
        <x:v>37.43862</x:v>
      </x:c>
      <x:c t="n" s="0">
        <x:v>36.03531</x:v>
      </x:c>
      <x:c t="n" s="0">
        <x:v>35.535</x:v>
      </x:c>
      <x:c t="n" s="0">
        <x:v>33.33688</x:v>
      </x:c>
      <x:c t="n" s="0">
        <x:v>30.48167</x:v>
      </x:c>
      <x:c t="n" s="0">
        <x:v>28.97035</x:v>
      </x:c>
      <x:c t="n" s="0">
        <x:v>27.16243</x:v>
      </x:c>
      <x:c t="n" s="0">
        <x:v>23.26737</x:v>
      </x:c>
      <x:c t="n" s="0">
        <x:v>19.24765</x:v>
      </x:c>
      <x:c t="n" s="0">
        <x:v>9.916059</x:v>
      </x:c>
      <x:c t="n" s="0">
        <x:v>10.84281</x:v>
      </x:c>
      <x:c t="n" s="0">
        <x:v>4.571456</x:v>
      </x:c>
      <x:c t="n" s="0">
        <x:v>-11.82897</x:v>
      </x:c>
      <x:c t="n" s="0">
        <x:v>2.337792</x:v>
      </x:c>
      <x:c t="n" s="0">
        <x:v>-5.92805</x:v>
      </x:c>
      <x:c t="n" s="0">
        <x:v>11.9482</x:v>
      </x:c>
      <x:c t="n" s="0">
        <x:v>6.522675</x:v>
      </x:c>
      <x:c t="n" s="0">
        <x:v>15.37571</x:v>
      </x:c>
      <x:c t="n" s="0">
        <x:v>9.183589</x:v>
      </x:c>
      <x:c t="n" s="0">
        <x:v>15.2855</x:v>
      </x:c>
      <x:c t="n" s="0">
        <x:v>24.39182</x:v>
      </x:c>
      <x:c t="n" s="0">
        <x:v>26.66573</x:v>
      </x:c>
      <x:c t="n" s="0">
        <x:v>30.7415</x:v>
      </x:c>
      <x:c t="n" s="0">
        <x:v>27.36611</x:v>
      </x:c>
      <x:c t="n" s="0">
        <x:v>26.99309</x:v>
      </x:c>
      <x:c t="n" s="0">
        <x:v>18.35449</x:v>
      </x:c>
      <x:c t="n" s="0">
        <x:v>31.11058</x:v>
      </x:c>
      <x:c t="n" s="0">
        <x:v>8.656201</x:v>
      </x:c>
      <x:c t="n" s="0">
        <x:v>27.82317</x:v>
      </x:c>
      <x:c t="n" s="0">
        <x:v>30.50956</x:v>
      </x:c>
      <x:c t="n" s="0">
        <x:v>28.64604</x:v>
      </x:c>
      <x:c t="n" s="0">
        <x:v>36.87366</x:v>
      </x:c>
      <x:c t="n" s="0">
        <x:v>40.13564</x:v>
      </x:c>
      <x:c t="n" s="0">
        <x:v>37.75531</x:v>
      </x:c>
      <x:c t="n" s="0">
        <x:v>39.17333</x:v>
      </x:c>
      <x:c t="n" s="0">
        <x:v>33.80998</x:v>
      </x:c>
      <x:c t="n" s="0">
        <x:v>36.91761</x:v>
      </x:c>
      <x:c t="n" s="0">
        <x:v>35.04036</x:v>
      </x:c>
      <x:c t="n" s="0">
        <x:v>35.79725</x:v>
      </x:c>
      <x:c t="n" s="0">
        <x:v>33.567</x:v>
      </x:c>
      <x:c t="n" s="0">
        <x:v>31.30956</x:v>
      </x:c>
      <x:c t="n" s="0">
        <x:v>28.18035</x:v>
      </x:c>
      <x:c t="n" s="0">
        <x:v>24.70003</x:v>
      </x:c>
      <x:c t="n" s="0">
        <x:v>23.53419</x:v>
      </x:c>
      <x:c t="n" s="0">
        <x:v>18.35661</x:v>
      </x:c>
      <x:c t="n" s="0">
        <x:v>8.487445</x:v>
      </x:c>
      <x:c t="n" s="0">
        <x:v>10.49981</x:v>
      </x:c>
      <x:c t="n" s="0">
        <x:v>3.680898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43948.9914699074</x:v>
      </x:c>
      <x:c t="n" s="7">
        <x:v>43948.9914699074</x:v>
      </x:c>
      <x:c t="n" s="0">
        <x:v>48.46843</x:v>
      </x:c>
      <x:c t="n" s="0">
        <x:v>54.20069</x:v>
      </x:c>
      <x:c t="n" s="0">
        <x:v>85.95695</x:v>
      </x:c>
      <x:c t="n" s="0">
        <x:v>86.81244</x:v>
      </x:c>
      <x:c t="n" s="0">
        <x:v>-8.431176</x:v>
      </x:c>
      <x:c t="n" s="0">
        <x:v>3.03538</x:v>
      </x:c>
      <x:c t="n" s="0">
        <x:v>-3.237376</x:v>
      </x:c>
      <x:c t="n" s="0">
        <x:v>12.00995</x:v>
      </x:c>
      <x:c t="n" s="0">
        <x:v>4.868876</x:v>
      </x:c>
      <x:c t="n" s="0">
        <x:v>11.14905</x:v>
      </x:c>
      <x:c t="n" s="0">
        <x:v>14.31024</x:v>
      </x:c>
      <x:c t="n" s="0">
        <x:v>16.67191</x:v>
      </x:c>
      <x:c t="n" s="0">
        <x:v>23.2128</x:v>
      </x:c>
      <x:c t="n" s="0">
        <x:v>27.04949</x:v>
      </x:c>
      <x:c t="n" s="0">
        <x:v>28.98815</x:v>
      </x:c>
      <x:c t="n" s="0">
        <x:v>30.13317</x:v>
      </x:c>
      <x:c t="n" s="0">
        <x:v>30.97472</x:v>
      </x:c>
      <x:c t="n" s="0">
        <x:v>28.21043</x:v>
      </x:c>
      <x:c t="n" s="0">
        <x:v>29.69786</x:v>
      </x:c>
      <x:c t="n" s="0">
        <x:v>32.91485</x:v>
      </x:c>
      <x:c t="n" s="0">
        <x:v>30.03534</x:v>
      </x:c>
      <x:c t="n" s="0">
        <x:v>29.12275</x:v>
      </x:c>
      <x:c t="n" s="0">
        <x:v>33.81308</x:v>
      </x:c>
      <x:c t="n" s="0">
        <x:v>40.26435</x:v>
      </x:c>
      <x:c t="n" s="0">
        <x:v>40.09025</x:v>
      </x:c>
      <x:c t="n" s="0">
        <x:v>39.79432</x:v>
      </x:c>
      <x:c t="n" s="0">
        <x:v>38.62571</x:v>
      </x:c>
      <x:c t="n" s="0">
        <x:v>36.84908</x:v>
      </x:c>
      <x:c t="n" s="0">
        <x:v>37.3362</x:v>
      </x:c>
      <x:c t="n" s="0">
        <x:v>35.80488</x:v>
      </x:c>
      <x:c t="n" s="0">
        <x:v>35.39608</x:v>
      </x:c>
      <x:c t="n" s="0">
        <x:v>33.23191</x:v>
      </x:c>
      <x:c t="n" s="0">
        <x:v>30.44433</x:v>
      </x:c>
      <x:c t="n" s="0">
        <x:v>28.81053</x:v>
      </x:c>
      <x:c t="n" s="0">
        <x:v>26.7802</x:v>
      </x:c>
      <x:c t="n" s="0">
        <x:v>22.98258</x:v>
      </x:c>
      <x:c t="n" s="0">
        <x:v>18.97351</x:v>
      </x:c>
      <x:c t="n" s="0">
        <x:v>9.597469</x:v>
      </x:c>
      <x:c t="n" s="0">
        <x:v>10.81496</x:v>
      </x:c>
      <x:c t="n" s="0">
        <x:v>4.361325</x:v>
      </x:c>
      <x:c t="n" s="0">
        <x:v>-11.82897</x:v>
      </x:c>
      <x:c t="n" s="0">
        <x:v>2.337792</x:v>
      </x:c>
      <x:c t="n" s="0">
        <x:v>-5.92805</x:v>
      </x:c>
      <x:c t="n" s="0">
        <x:v>11.9482</x:v>
      </x:c>
      <x:c t="n" s="0">
        <x:v>6.522675</x:v>
      </x:c>
      <x:c t="n" s="0">
        <x:v>15.37571</x:v>
      </x:c>
      <x:c t="n" s="0">
        <x:v>7.704374</x:v>
      </x:c>
      <x:c t="n" s="0">
        <x:v>13.66587</x:v>
      </x:c>
      <x:c t="n" s="0">
        <x:v>24.39182</x:v>
      </x:c>
      <x:c t="n" s="0">
        <x:v>28.1928</x:v>
      </x:c>
      <x:c t="n" s="0">
        <x:v>30.7415</x:v>
      </x:c>
      <x:c t="n" s="0">
        <x:v>29.64062</x:v>
      </x:c>
      <x:c t="n" s="0">
        <x:v>24.79124</x:v>
      </x:c>
      <x:c t="n" s="0">
        <x:v>10.93416</x:v>
      </x:c>
      <x:c t="n" s="0">
        <x:v>30.63235</x:v>
      </x:c>
      <x:c t="n" s="0">
        <x:v>34.19171</x:v>
      </x:c>
      <x:c t="n" s="0">
        <x:v>29.52288</x:v>
      </x:c>
      <x:c t="n" s="0">
        <x:v>29.05075</x:v>
      </x:c>
      <x:c t="n" s="0">
        <x:v>33.51136</x:v>
      </x:c>
      <x:c t="n" s="0">
        <x:v>41.51103</x:v>
      </x:c>
      <x:c t="n" s="0">
        <x:v>36.82532</x:v>
      </x:c>
      <x:c t="n" s="0">
        <x:v>33.62951</x:v>
      </x:c>
      <x:c t="n" s="0">
        <x:v>39.81868</x:v>
      </x:c>
      <x:c t="n" s="0">
        <x:v>37.00595</x:v>
      </x:c>
      <x:c t="n" s="0">
        <x:v>38.2645</x:v>
      </x:c>
      <x:c t="n" s="0">
        <x:v>33.59692</x:v>
      </x:c>
      <x:c t="n" s="0">
        <x:v>33.83335</x:v>
      </x:c>
      <x:c t="n" s="0">
        <x:v>31.74244</x:v>
      </x:c>
      <x:c t="n" s="0">
        <x:v>28.78679</x:v>
      </x:c>
      <x:c t="n" s="0">
        <x:v>28.52714</x:v>
      </x:c>
      <x:c t="n" s="0">
        <x:v>23.56943</x:v>
      </x:c>
      <x:c t="n" s="0">
        <x:v>20.10314</x:v>
      </x:c>
      <x:c t="n" s="0">
        <x:v>15.64142</x:v>
      </x:c>
      <x:c t="n" s="0">
        <x:v>6.870943</x:v>
      </x:c>
      <x:c t="n" s="0">
        <x:v>9.665125</x:v>
      </x:c>
      <x:c t="n" s="0">
        <x:v>2.697647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43948.9914699074</x:v>
      </x:c>
      <x:c t="n" s="7">
        <x:v>43948.9914699074</x:v>
      </x:c>
      <x:c t="n" s="0">
        <x:v>48.14384</x:v>
      </x:c>
      <x:c t="n" s="0">
        <x:v>54.20069</x:v>
      </x:c>
      <x:c t="n" s="0">
        <x:v>79.39058</x:v>
      </x:c>
      <x:c t="n" s="0">
        <x:v>83.94837</x:v>
      </x:c>
      <x:c t="n" s="0">
        <x:v>-8.789627</x:v>
      </x:c>
      <x:c t="n" s="0">
        <x:v>2.852003</x:v>
      </x:c>
      <x:c t="n" s="0">
        <x:v>-3.721781</x:v>
      </x:c>
      <x:c t="n" s="0">
        <x:v>11.67815</x:v>
      </x:c>
      <x:c t="n" s="0">
        <x:v>5.153179</x:v>
      </x:c>
      <x:c t="n" s="0">
        <x:v>12.08447</x:v>
      </x:c>
      <x:c t="n" s="0">
        <x:v>13.76297</x:v>
      </x:c>
      <x:c t="n" s="0">
        <x:v>16.3431</x:v>
      </x:c>
      <x:c t="n" s="0">
        <x:v>23.06288</x:v>
      </x:c>
      <x:c t="n" s="0">
        <x:v>27.31372</x:v>
      </x:c>
      <x:c t="n" s="0">
        <x:v>29.29255</x:v>
      </x:c>
      <x:c t="n" s="0">
        <x:v>30.06466</x:v>
      </x:c>
      <x:c t="n" s="0">
        <x:v>30.46459</x:v>
      </x:c>
      <x:c t="n" s="0">
        <x:v>27.78982</x:v>
      </x:c>
      <x:c t="n" s="0">
        <x:v>29.69753</x:v>
      </x:c>
      <x:c t="n" s="0">
        <x:v>32.93348</x:v>
      </x:c>
      <x:c t="n" s="0">
        <x:v>30.09492</x:v>
      </x:c>
      <x:c t="n" s="0">
        <x:v>28.89359</x:v>
      </x:c>
      <x:c t="n" s="0">
        <x:v>33.95393</x:v>
      </x:c>
      <x:c t="n" s="0">
        <x:v>40.28017</x:v>
      </x:c>
      <x:c t="n" s="0">
        <x:v>39.6957</x:v>
      </x:c>
      <x:c t="n" s="0">
        <x:v>39.55552</x:v>
      </x:c>
      <x:c t="n" s="0">
        <x:v>38.60802</x:v>
      </x:c>
      <x:c t="n" s="0">
        <x:v>36.80216</x:v>
      </x:c>
      <x:c t="n" s="0">
        <x:v>37.52181</x:v>
      </x:c>
      <x:c t="n" s="0">
        <x:v>35.6048</x:v>
      </x:c>
      <x:c t="n" s="0">
        <x:v>35.30368</x:v>
      </x:c>
      <x:c t="n" s="0">
        <x:v>32.95497</x:v>
      </x:c>
      <x:c t="n" s="0">
        <x:v>30.50119</x:v>
      </x:c>
      <x:c t="n" s="0">
        <x:v>28.73315</x:v>
      </x:c>
      <x:c t="n" s="0">
        <x:v>26.40231</x:v>
      </x:c>
      <x:c t="n" s="0">
        <x:v>22.56018</x:v>
      </x:c>
      <x:c t="n" s="0">
        <x:v>18.72771</x:v>
      </x:c>
      <x:c t="n" s="0">
        <x:v>9.251355</x:v>
      </x:c>
      <x:c t="n" s="0">
        <x:v>10.68356</x:v>
      </x:c>
      <x:c t="n" s="0">
        <x:v>4.149653</x:v>
      </x:c>
      <x:c t="n" s="0">
        <x:v>-11.82897</x:v>
      </x:c>
      <x:c t="n" s="0">
        <x:v>1.110875</x:v>
      </x:c>
      <x:c t="n" s="0">
        <x:v>-12.02502</x:v>
      </x:c>
      <x:c t="n" s="0">
        <x:v>5.524726</x:v>
      </x:c>
      <x:c t="n" s="0">
        <x:v>6.522675</x:v>
      </x:c>
      <x:c t="n" s="0">
        <x:v>15.37571</x:v>
      </x:c>
      <x:c t="n" s="0">
        <x:v>7.073207</x:v>
      </x:c>
      <x:c t="n" s="0">
        <x:v>13.66587</x:v>
      </x:c>
      <x:c t="n" s="0">
        <x:v>19.89483</x:v>
      </x:c>
      <x:c t="n" s="0">
        <x:v>28.60206</x:v>
      </x:c>
      <x:c t="n" s="0">
        <x:v>30.7415</x:v>
      </x:c>
      <x:c t="n" s="0">
        <x:v>29.64062</x:v>
      </x:c>
      <x:c t="n" s="0">
        <x:v>25.54964</x:v>
      </x:c>
      <x:c t="n" s="0">
        <x:v>25.70084</x:v>
      </x:c>
      <x:c t="n" s="0">
        <x:v>29.69563</x:v>
      </x:c>
      <x:c t="n" s="0">
        <x:v>32.0313</x:v>
      </x:c>
      <x:c t="n" s="0">
        <x:v>31.18356</x:v>
      </x:c>
      <x:c t="n" s="0">
        <x:v>23.59739</x:v>
      </x:c>
      <x:c t="n" s="0">
        <x:v>36.04758</x:v>
      </x:c>
      <x:c t="n" s="0">
        <x:v>40.88952</x:v>
      </x:c>
      <x:c t="n" s="0">
        <x:v>38.42393</x:v>
      </x:c>
      <x:c t="n" s="0">
        <x:v>39.62533</x:v>
      </x:c>
      <x:c t="n" s="0">
        <x:v>37.55666</x:v>
      </x:c>
      <x:c t="n" s="0">
        <x:v>36.55877</x:v>
      </x:c>
      <x:c t="n" s="0">
        <x:v>39.27563</x:v>
      </x:c>
      <x:c t="n" s="0">
        <x:v>35.67308</x:v>
      </x:c>
      <x:c t="n" s="0">
        <x:v>36.00327</x:v>
      </x:c>
      <x:c t="n" s="0">
        <x:v>33.22714</x:v>
      </x:c>
      <x:c t="n" s="0">
        <x:v>31.1992</x:v>
      </x:c>
      <x:c t="n" s="0">
        <x:v>27.78666</x:v>
      </x:c>
      <x:c t="n" s="0">
        <x:v>22.83612</x:v>
      </x:c>
      <x:c t="n" s="0">
        <x:v>19.84973</x:v>
      </x:c>
      <x:c t="n" s="0">
        <x:v>16.94964</x:v>
      </x:c>
      <x:c t="n" s="0">
        <x:v>5.910468</x:v>
      </x:c>
      <x:c t="n" s="0">
        <x:v>8.93961</x:v>
      </x:c>
      <x:c t="n" s="0">
        <x:v>2.17638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43948.9914814815</x:v>
      </x:c>
      <x:c t="n" s="7">
        <x:v>43948.9914814815</x:v>
      </x:c>
      <x:c t="n" s="0">
        <x:v>47.28661</x:v>
      </x:c>
      <x:c t="n" s="0">
        <x:v>54.20069</x:v>
      </x:c>
      <x:c t="n" s="0">
        <x:v>80.99988</x:v>
      </x:c>
      <x:c t="n" s="0">
        <x:v>82.78008</x:v>
      </x:c>
      <x:c t="n" s="0">
        <x:v>-9.121067</x:v>
      </x:c>
      <x:c t="n" s="0">
        <x:v>2.637394</x:v>
      </x:c>
      <x:c t="n" s="0">
        <x:v>-4.29873</x:v>
      </x:c>
      <x:c t="n" s="0">
        <x:v>11.16921</x:v>
      </x:c>
      <x:c t="n" s="0">
        <x:v>5.277397</x:v>
      </x:c>
      <x:c t="n" s="0">
        <x:v>12.74954</x:v>
      </x:c>
      <x:c t="n" s="0">
        <x:v>13.2339</x:v>
      </x:c>
      <x:c t="n" s="0">
        <x:v>15.99508</x:v>
      </x:c>
      <x:c t="n" s="0">
        <x:v>22.72152</x:v>
      </x:c>
      <x:c t="n" s="0">
        <x:v>27.52732</x:v>
      </x:c>
      <x:c t="n" s="0">
        <x:v>29.46554</x:v>
      </x:c>
      <x:c t="n" s="0">
        <x:v>30.00529</x:v>
      </x:c>
      <x:c t="n" s="0">
        <x:v>30.07248</x:v>
      </x:c>
      <x:c t="n" s="0">
        <x:v>27.54074</x:v>
      </x:c>
      <x:c t="n" s="0">
        <x:v>29.75502</x:v>
      </x:c>
      <x:c t="n" s="0">
        <x:v>32.63319</x:v>
      </x:c>
      <x:c t="n" s="0">
        <x:v>30.70655</x:v>
      </x:c>
      <x:c t="n" s="0">
        <x:v>28.71955</x:v>
      </x:c>
      <x:c t="n" s="0">
        <x:v>34.02964</x:v>
      </x:c>
      <x:c t="n" s="0">
        <x:v>40.05954</x:v>
      </x:c>
      <x:c t="n" s="0">
        <x:v>39.44141</x:v>
      </x:c>
      <x:c t="n" s="0">
        <x:v>39.26574</x:v>
      </x:c>
      <x:c t="n" s="0">
        <x:v>38.33942</x:v>
      </x:c>
      <x:c t="n" s="0">
        <x:v>37.10221</x:v>
      </x:c>
      <x:c t="n" s="0">
        <x:v>38.11691</x:v>
      </x:c>
      <x:c t="n" s="0">
        <x:v>35.49796</x:v>
      </x:c>
      <x:c t="n" s="0">
        <x:v>35.38212</x:v>
      </x:c>
      <x:c t="n" s="0">
        <x:v>33.12691</x:v>
      </x:c>
      <x:c t="n" s="0">
        <x:v>30.42766</x:v>
      </x:c>
      <x:c t="n" s="0">
        <x:v>28.78494</x:v>
      </x:c>
      <x:c t="n" s="0">
        <x:v>26.04263</x:v>
      </x:c>
      <x:c t="n" s="0">
        <x:v>22.39842</x:v>
      </x:c>
      <x:c t="n" s="0">
        <x:v>18.48342</x:v>
      </x:c>
      <x:c t="n" s="0">
        <x:v>9.002225</x:v>
      </x:c>
      <x:c t="n" s="0">
        <x:v>10.40471</x:v>
      </x:c>
      <x:c t="n" s="0">
        <x:v>4.117821</x:v>
      </x:c>
      <x:c t="n" s="0">
        <x:v>-11.82897</x:v>
      </x:c>
      <x:c t="n" s="0">
        <x:v>1.110875</x:v>
      </x:c>
      <x:c t="n" s="0">
        <x:v>-12.02502</x:v>
      </x:c>
      <x:c t="n" s="0">
        <x:v>5.524726</x:v>
      </x:c>
      <x:c t="n" s="0">
        <x:v>3.775262</x:v>
      </x:c>
      <x:c t="n" s="0">
        <x:v>15.37571</x:v>
      </x:c>
      <x:c t="n" s="0">
        <x:v>7.073207</x:v>
      </x:c>
      <x:c t="n" s="0">
        <x:v>10.93697</x:v>
      </x:c>
      <x:c t="n" s="0">
        <x:v>19.89483</x:v>
      </x:c>
      <x:c t="n" s="0">
        <x:v>28.13223</x:v>
      </x:c>
      <x:c t="n" s="0">
        <x:v>29.09861</x:v>
      </x:c>
      <x:c t="n" s="0">
        <x:v>29.07962</x:v>
      </x:c>
      <x:c t="n" s="0">
        <x:v>26.57758</x:v>
      </x:c>
      <x:c t="n" s="0">
        <x:v>25.40737</x:v>
      </x:c>
      <x:c t="n" s="0">
        <x:v>30.27467</x:v>
      </x:c>
      <x:c t="n" s="0">
        <x:v>28.5624</x:v>
      </x:c>
      <x:c t="n" s="0">
        <x:v>33.29664</x:v>
      </x:c>
      <x:c t="n" s="0">
        <x:v>29.37002</x:v>
      </x:c>
      <x:c t="n" s="0">
        <x:v>34.1168</x:v>
      </x:c>
      <x:c t="n" s="0">
        <x:v>37.77751</x:v>
      </x:c>
      <x:c t="n" s="0">
        <x:v>34.13513</x:v>
      </x:c>
      <x:c t="n" s="0">
        <x:v>39.42645</x:v>
      </x:c>
      <x:c t="n" s="0">
        <x:v>36.65939</x:v>
      </x:c>
      <x:c t="n" s="0">
        <x:v>39.74101</x:v>
      </x:c>
      <x:c t="n" s="0">
        <x:v>38.61723</x:v>
      </x:c>
      <x:c t="n" s="0">
        <x:v>36.91911</x:v>
      </x:c>
      <x:c t="n" s="0">
        <x:v>34.97206</x:v>
      </x:c>
      <x:c t="n" s="0">
        <x:v>32.27631</x:v>
      </x:c>
      <x:c t="n" s="0">
        <x:v>29.08202</x:v>
      </x:c>
      <x:c t="n" s="0">
        <x:v>29.34973</x:v>
      </x:c>
      <x:c t="n" s="0">
        <x:v>23.82854</x:v>
      </x:c>
      <x:c t="n" s="0">
        <x:v>22.76846</x:v>
      </x:c>
      <x:c t="n" s="0">
        <x:v>18.87041</x:v>
      </x:c>
      <x:c t="n" s="0">
        <x:v>7.745887</x:v>
      </x:c>
      <x:c t="n" s="0">
        <x:v>8.858361</x:v>
      </x:c>
      <x:c t="n" s="0">
        <x:v>4.651978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43948.9914814815</x:v>
      </x:c>
      <x:c t="n" s="7">
        <x:v>43948.9914814815</x:v>
      </x:c>
      <x:c t="n" s="0">
        <x:v>49.16054</x:v>
      </x:c>
      <x:c t="n" s="0">
        <x:v>58.9719</x:v>
      </x:c>
      <x:c t="n" s="0">
        <x:v>82.56558</x:v>
      </x:c>
      <x:c t="n" s="0">
        <x:v>84.92005</x:v>
      </x:c>
      <x:c t="n" s="0">
        <x:v>-9.425642</x:v>
      </x:c>
      <x:c t="n" s="0">
        <x:v>2.445323</x:v>
      </x:c>
      <x:c t="n" s="0">
        <x:v>-4.860503</x:v>
      </x:c>
      <x:c t="n" s="0">
        <x:v>10.68171</x:v>
      </x:c>
      <x:c t="n" s="0">
        <x:v>4.653368</x:v>
      </x:c>
      <x:c t="n" s="0">
        <x:v>13.24662</x:v>
      </x:c>
      <x:c t="n" s="0">
        <x:v>12.72468</x:v>
      </x:c>
      <x:c t="n" s="0">
        <x:v>15.33875</x:v>
      </x:c>
      <x:c t="n" s="0">
        <x:v>22.51032</x:v>
      </x:c>
      <x:c t="n" s="0">
        <x:v>27.18275</x:v>
      </x:c>
      <x:c t="n" s="0">
        <x:v>29.13396</x:v>
      </x:c>
      <x:c t="n" s="0">
        <x:v>29.49311</x:v>
      </x:c>
      <x:c t="n" s="0">
        <x:v>29.70708</x:v>
      </x:c>
      <x:c t="n" s="0">
        <x:v>27.21398</x:v>
      </x:c>
      <x:c t="n" s="0">
        <x:v>29.74845</x:v>
      </x:c>
      <x:c t="n" s="0">
        <x:v>32.26692</x:v>
      </x:c>
      <x:c t="n" s="0">
        <x:v>30.59572</x:v>
      </x:c>
      <x:c t="n" s="0">
        <x:v>28.73006</x:v>
      </x:c>
      <x:c t="n" s="0">
        <x:v>34.22659</x:v>
      </x:c>
      <x:c t="n" s="0">
        <x:v>40.45201</x:v>
      </x:c>
      <x:c t="n" s="0">
        <x:v>39.64464</x:v>
      </x:c>
      <x:c t="n" s="0">
        <x:v>39.62369</x:v>
      </x:c>
      <x:c t="n" s="0">
        <x:v>38.42378</x:v>
      </x:c>
      <x:c t="n" s="0">
        <x:v>37.28201</x:v>
      </x:c>
      <x:c t="n" s="0">
        <x:v>38.12742</x:v>
      </x:c>
      <x:c t="n" s="0">
        <x:v>35.81614</x:v>
      </x:c>
      <x:c t="n" s="0">
        <x:v>35.27425</x:v>
      </x:c>
      <x:c t="n" s="0">
        <x:v>32.88068</x:v>
      </x:c>
      <x:c t="n" s="0">
        <x:v>30.559</x:v>
      </x:c>
      <x:c t="n" s="0">
        <x:v>28.84088</x:v>
      </x:c>
      <x:c t="n" s="0">
        <x:v>26.13611</x:v>
      </x:c>
      <x:c t="n" s="0">
        <x:v>22.62546</x:v>
      </x:c>
      <x:c t="n" s="0">
        <x:v>18.85235</x:v>
      </x:c>
      <x:c t="n" s="0">
        <x:v>8.904064</x:v>
      </x:c>
      <x:c t="n" s="0">
        <x:v>10.27433</x:v>
      </x:c>
      <x:c t="n" s="0">
        <x:v>4.08748</x:v>
      </x:c>
      <x:c t="n" s="0">
        <x:v>-11.82897</x:v>
      </x:c>
      <x:c t="n" s="0">
        <x:v>1.110875</x:v>
      </x:c>
      <x:c t="n" s="0">
        <x:v>-12.02502</x:v>
      </x:c>
      <x:c t="n" s="0">
        <x:v>5.524726</x:v>
      </x:c>
      <x:c t="n" s="0">
        <x:v>-5.525354</x:v>
      </x:c>
      <x:c t="n" s="0">
        <x:v>15.37571</x:v>
      </x:c>
      <x:c t="n" s="0">
        <x:v>7.073207</x:v>
      </x:c>
      <x:c t="n" s="0">
        <x:v>1.922636</x:v>
      </x:c>
      <x:c t="n" s="0">
        <x:v>22.18129</x:v>
      </x:c>
      <x:c t="n" s="0">
        <x:v>21.14786</x:v>
      </x:c>
      <x:c t="n" s="0">
        <x:v>26.42428</x:v>
      </x:c>
      <x:c t="n" s="0">
        <x:v>14.49237</x:v>
      </x:c>
      <x:c t="n" s="0">
        <x:v>26.23277</x:v>
      </x:c>
      <x:c t="n" s="0">
        <x:v>24.38514</x:v>
      </x:c>
      <x:c t="n" s="0">
        <x:v>27.63241</x:v>
      </x:c>
      <x:c t="n" s="0">
        <x:v>31.08601</x:v>
      </x:c>
      <x:c t="n" s="0">
        <x:v>30.94619</x:v>
      </x:c>
      <x:c t="n" s="0">
        <x:v>26.82302</x:v>
      </x:c>
      <x:c t="n" s="0">
        <x:v>35.01966</x:v>
      </x:c>
      <x:c t="n" s="0">
        <x:v>41.44106</x:v>
      </x:c>
      <x:c t="n" s="0">
        <x:v>42.79462</x:v>
      </x:c>
      <x:c t="n" s="0">
        <x:v>39.92323</x:v>
      </x:c>
      <x:c t="n" s="0">
        <x:v>39.84016</x:v>
      </x:c>
      <x:c t="n" s="0">
        <x:v>37.9349</x:v>
      </x:c>
      <x:c t="n" s="0">
        <x:v>37.15541</x:v>
      </x:c>
      <x:c t="n" s="0">
        <x:v>34.55984</x:v>
      </x:c>
      <x:c t="n" s="0">
        <x:v>34.62131</x:v>
      </x:c>
      <x:c t="n" s="0">
        <x:v>32.38788</x:v>
      </x:c>
      <x:c t="n" s="0">
        <x:v>33.20543</x:v>
      </x:c>
      <x:c t="n" s="0">
        <x:v>29.62607</x:v>
      </x:c>
      <x:c t="n" s="0">
        <x:v>28.8943</x:v>
      </x:c>
      <x:c t="n" s="0">
        <x:v>26.18102</x:v>
      </x:c>
      <x:c t="n" s="0">
        <x:v>21.87662</x:v>
      </x:c>
      <x:c t="n" s="0">
        <x:v>10.5604</x:v>
      </x:c>
      <x:c t="n" s="0">
        <x:v>9.351909</x:v>
      </x:c>
      <x:c t="n" s="0">
        <x:v>4.883526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43948.9914814815</x:v>
      </x:c>
      <x:c t="n" s="7">
        <x:v>43948.9914814815</x:v>
      </x:c>
      <x:c t="n" s="0">
        <x:v>50.24994</x:v>
      </x:c>
      <x:c t="n" s="0">
        <x:v>54.20069</x:v>
      </x:c>
      <x:c t="n" s="0">
        <x:v>80.49789</x:v>
      </x:c>
      <x:c t="n" s="0">
        <x:v>85.2171</x:v>
      </x:c>
      <x:c t="n" s="0">
        <x:v>-9.703815</x:v>
      </x:c>
      <x:c t="n" s="0">
        <x:v>2.274284</x:v>
      </x:c>
      <x:c t="n" s="0">
        <x:v>-5.405495</x:v>
      </x:c>
      <x:c t="n" s="0">
        <x:v>10.21712</x:v>
      </x:c>
      <x:c t="n" s="0">
        <x:v>4.038729</x:v>
      </x:c>
      <x:c t="n" s="0">
        <x:v>13.63028</x:v>
      </x:c>
      <x:c t="n" s="0">
        <x:v>12.42798</x:v>
      </x:c>
      <x:c t="n" s="0">
        <x:v>14.68712</x:v>
      </x:c>
      <x:c t="n" s="0">
        <x:v>22.60731</x:v>
      </x:c>
      <x:c t="n" s="0">
        <x:v>26.6786</x:v>
      </x:c>
      <x:c t="n" s="0">
        <x:v>28.82925</x:v>
      </x:c>
      <x:c t="n" s="0">
        <x:v>28.83122</x:v>
      </x:c>
      <x:c t="n" s="0">
        <x:v>29.21017</x:v>
      </x:c>
      <x:c t="n" s="0">
        <x:v>27.11813</x:v>
      </x:c>
      <x:c t="n" s="0">
        <x:v>29.13663</x:v>
      </x:c>
      <x:c t="n" s="0">
        <x:v>32.32664</x:v>
      </x:c>
      <x:c t="n" s="0">
        <x:v>31.52044</x:v>
      </x:c>
      <x:c t="n" s="0">
        <x:v>29.57996</x:v>
      </x:c>
      <x:c t="n" s="0">
        <x:v>34.02548</x:v>
      </x:c>
      <x:c t="n" s="0">
        <x:v>39.95249</x:v>
      </x:c>
      <x:c t="n" s="0">
        <x:v>40.13499</x:v>
      </x:c>
      <x:c t="n" s="0">
        <x:v>39.69946</x:v>
      </x:c>
      <x:c t="n" s="0">
        <x:v>38.30721</x:v>
      </x:c>
      <x:c t="n" s="0">
        <x:v>37.31828</x:v>
      </x:c>
      <x:c t="n" s="0">
        <x:v>37.92809</x:v>
      </x:c>
      <x:c t="n" s="0">
        <x:v>35.90989</x:v>
      </x:c>
      <x:c t="n" s="0">
        <x:v>35.06466</x:v>
      </x:c>
      <x:c t="n" s="0">
        <x:v>33.08831</x:v>
      </x:c>
      <x:c t="n" s="0">
        <x:v>30.89713</x:v>
      </x:c>
      <x:c t="n" s="0">
        <x:v>29.30245</x:v>
      </x:c>
      <x:c t="n" s="0">
        <x:v>26.79259</x:v>
      </x:c>
      <x:c t="n" s="0">
        <x:v>23.54616</x:v>
      </x:c>
      <x:c t="n" s="0">
        <x:v>19.97541</x:v>
      </x:c>
      <x:c t="n" s="0">
        <x:v>9.627528</x:v>
      </x:c>
      <x:c t="n" s="0">
        <x:v>10.29975</x:v>
      </x:c>
      <x:c t="n" s="0">
        <x:v>4.320971</x:v>
      </x:c>
      <x:c t="n" s="0">
        <x:v>-10.58718</x:v>
      </x:c>
      <x:c t="n" s="0">
        <x:v>1.110875</x:v>
      </x:c>
      <x:c t="n" s="0">
        <x:v>-12.02502</x:v>
      </x:c>
      <x:c t="n" s="0">
        <x:v>5.524726</x:v>
      </x:c>
      <x:c t="n" s="0">
        <x:v>-5.525354</x:v>
      </x:c>
      <x:c t="n" s="0">
        <x:v>15.76574</x:v>
      </x:c>
      <x:c t="n" s="0">
        <x:v>11.39309</x:v>
      </x:c>
      <x:c t="n" s="0">
        <x:v>2.05299</x:v>
      </x:c>
      <x:c t="n" s="0">
        <x:v>23.13504</x:v>
      </x:c>
      <x:c t="n" s="0">
        <x:v>21.14786</x:v>
      </x:c>
      <x:c t="n" s="0">
        <x:v>26.42428</x:v>
      </x:c>
      <x:c t="n" s="0">
        <x:v>14.49237</x:v>
      </x:c>
      <x:c t="n" s="0">
        <x:v>22.48161</x:v>
      </x:c>
      <x:c t="n" s="0">
        <x:v>29.64761</x:v>
      </x:c>
      <x:c t="n" s="0">
        <x:v>20.06551</x:v>
      </x:c>
      <x:c t="n" s="0">
        <x:v>33.12043</x:v>
      </x:c>
      <x:c t="n" s="0">
        <x:v>33.60464</x:v>
      </x:c>
      <x:c t="n" s="0">
        <x:v>33.4418</x:v>
      </x:c>
      <x:c t="n" s="0">
        <x:v>31.14883</x:v>
      </x:c>
      <x:c t="n" s="0">
        <x:v>34.89434</x:v>
      </x:c>
      <x:c t="n" s="0">
        <x:v>40.07495</x:v>
      </x:c>
      <x:c t="n" s="0">
        <x:v>39.84997</x:v>
      </x:c>
      <x:c t="n" s="0">
        <x:v>37.8456</x:v>
      </x:c>
      <x:c t="n" s="0">
        <x:v>38.56095</x:v>
      </x:c>
      <x:c t="n" s="0">
        <x:v>37.59635</x:v>
      </x:c>
      <x:c t="n" s="0">
        <x:v>36.77962</x:v>
      </x:c>
      <x:c t="n" s="0">
        <x:v>35.2139</x:v>
      </x:c>
      <x:c t="n" s="0">
        <x:v>33.54392</x:v>
      </x:c>
      <x:c t="n" s="0">
        <x:v>33.446</x:v>
      </x:c>
      <x:c t="n" s="0">
        <x:v>32.68747</x:v>
      </x:c>
      <x:c t="n" s="0">
        <x:v>29.93523</x:v>
      </x:c>
      <x:c t="n" s="0">
        <x:v>25.70581</x:v>
      </x:c>
      <x:c t="n" s="0">
        <x:v>23.81087</x:v>
      </x:c>
      <x:c t="n" s="0">
        <x:v>12.29274</x:v>
      </x:c>
      <x:c t="n" s="0">
        <x:v>11.16161</x:v>
      </x:c>
      <x:c t="n" s="0">
        <x:v>5.308877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43948.9914814815</x:v>
      </x:c>
      <x:c t="n" s="7">
        <x:v>43948.9914814815</x:v>
      </x:c>
      <x:c t="n" s="0">
        <x:v>51.32085</x:v>
      </x:c>
      <x:c t="n" s="0">
        <x:v>58.9719</x:v>
      </x:c>
      <x:c t="n" s="0">
        <x:v>72.16307</x:v>
      </x:c>
      <x:c t="n" s="0">
        <x:v>77.40654</x:v>
      </x:c>
      <x:c t="n" s="0">
        <x:v>-9.19348</x:v>
      </x:c>
      <x:c t="n" s="0">
        <x:v>2.122683</x:v>
      </x:c>
      <x:c t="n" s="0">
        <x:v>-5.932064</x:v>
      </x:c>
      <x:c t="n" s="0">
        <x:v>9.776753</x:v>
      </x:c>
      <x:c t="n" s="0">
        <x:v>3.434734</x:v>
      </x:c>
      <x:c t="n" s="0">
        <x:v>14.41343</x:v>
      </x:c>
      <x:c t="n" s="0">
        <x:v>12.3376</x:v>
      </x:c>
      <x:c t="n" s="0">
        <x:v>14.04817</x:v>
      </x:c>
      <x:c t="n" s="0">
        <x:v>22.68846</x:v>
      </x:c>
      <x:c t="n" s="0">
        <x:v>26.19622</x:v>
      </x:c>
      <x:c t="n" s="0">
        <x:v>28.55095</x:v>
      </x:c>
      <x:c t="n" s="0">
        <x:v>28.17317</x:v>
      </x:c>
      <x:c t="n" s="0">
        <x:v>28.67974</x:v>
      </x:c>
      <x:c t="n" s="0">
        <x:v>28.254</x:v>
      </x:c>
      <x:c t="n" s="0">
        <x:v>28.57533</x:v>
      </x:c>
      <x:c t="n" s="0">
        <x:v>32.55225</x:v>
      </x:c>
      <x:c t="n" s="0">
        <x:v>31.22299</x:v>
      </x:c>
      <x:c t="n" s="0">
        <x:v>29.66954</x:v>
      </x:c>
      <x:c t="n" s="0">
        <x:v>34.61361</x:v>
      </x:c>
      <x:c t="n" s="0">
        <x:v>39.4194</x:v>
      </x:c>
      <x:c t="n" s="0">
        <x:v>40.11074</x:v>
      </x:c>
      <x:c t="n" s="0">
        <x:v>39.66856</x:v>
      </x:c>
      <x:c t="n" s="0">
        <x:v>38.32236</x:v>
      </x:c>
      <x:c t="n" s="0">
        <x:v>37.9417</x:v>
      </x:c>
      <x:c t="n" s="0">
        <x:v>38.0868</x:v>
      </x:c>
      <x:c t="n" s="0">
        <x:v>36.09839</x:v>
      </x:c>
      <x:c t="n" s="0">
        <x:v>35.8003</x:v>
      </x:c>
      <x:c t="n" s="0">
        <x:v>33.35175</x:v>
      </x:c>
      <x:c t="n" s="0">
        <x:v>31.79995</x:v>
      </x:c>
      <x:c t="n" s="0">
        <x:v>30.62257</x:v>
      </x:c>
      <x:c t="n" s="0">
        <x:v>27.88162</x:v>
      </x:c>
      <x:c t="n" s="0">
        <x:v>23.86086</x:v>
      </x:c>
      <x:c t="n" s="0">
        <x:v>20.29772</x:v>
      </x:c>
      <x:c t="n" s="0">
        <x:v>10.00931</x:v>
      </x:c>
      <x:c t="n" s="0">
        <x:v>10.45911</x:v>
      </x:c>
      <x:c t="n" s="0">
        <x:v>4.573707</x:v>
      </x:c>
      <x:c t="n" s="0">
        <x:v>-6.208402</x:v>
      </x:c>
      <x:c t="n" s="0">
        <x:v>1.110875</x:v>
      </x:c>
      <x:c t="n" s="0">
        <x:v>-12.02502</x:v>
      </x:c>
      <x:c t="n" s="0">
        <x:v>5.524726</x:v>
      </x:c>
      <x:c t="n" s="0">
        <x:v>-5.525354</x:v>
      </x:c>
      <x:c t="n" s="0">
        <x:v>17.81032</x:v>
      </x:c>
      <x:c t="n" s="0">
        <x:v>11.76745</x:v>
      </x:c>
      <x:c t="n" s="0">
        <x:v>2.870005</x:v>
      </x:c>
      <x:c t="n" s="0">
        <x:v>23.13504</x:v>
      </x:c>
      <x:c t="n" s="0">
        <x:v>21.14786</x:v>
      </x:c>
      <x:c t="n" s="0">
        <x:v>26.42428</x:v>
      </x:c>
      <x:c t="n" s="0">
        <x:v>31.46912</x:v>
      </x:c>
      <x:c t="n" s="0">
        <x:v>22.48161</x:v>
      </x:c>
      <x:c t="n" s="0">
        <x:v>31.95802</x:v>
      </x:c>
      <x:c t="n" s="0">
        <x:v>21.83731</x:v>
      </x:c>
      <x:c t="n" s="0">
        <x:v>31.87088</x:v>
      </x:c>
      <x:c t="n" s="0">
        <x:v>31.40528</x:v>
      </x:c>
      <x:c t="n" s="0">
        <x:v>27.78486</x:v>
      </x:c>
      <x:c t="n" s="0">
        <x:v>37.89455</x:v>
      </x:c>
      <x:c t="n" s="0">
        <x:v>32.37481</x:v>
      </x:c>
      <x:c t="n" s="0">
        <x:v>40.20015</x:v>
      </x:c>
      <x:c t="n" s="0">
        <x:v>38.62999</x:v>
      </x:c>
      <x:c t="n" s="0">
        <x:v>40.80988</x:v>
      </x:c>
      <x:c t="n" s="0">
        <x:v>40.74136</x:v>
      </x:c>
      <x:c t="n" s="0">
        <x:v>37.66243</x:v>
      </x:c>
      <x:c t="n" s="0">
        <x:v>38.77892</x:v>
      </x:c>
      <x:c t="n" s="0">
        <x:v>38.40742</x:v>
      </x:c>
      <x:c t="n" s="0">
        <x:v>34.60403</x:v>
      </x:c>
      <x:c t="n" s="0">
        <x:v>34.43744</x:v>
      </x:c>
      <x:c t="n" s="0">
        <x:v>33.73797</x:v>
      </x:c>
      <x:c t="n" s="0">
        <x:v>31.51645</x:v>
      </x:c>
      <x:c t="n" s="0">
        <x:v>25.13567</x:v>
      </x:c>
      <x:c t="n" s="0">
        <x:v>20.85246</x:v>
      </x:c>
      <x:c t="n" s="0">
        <x:v>11.31186</x:v>
      </x:c>
      <x:c t="n" s="0">
        <x:v>10.7248</x:v>
      </x:c>
      <x:c t="n" s="0">
        <x:v>5.544202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43948.9914814815</x:v>
      </x:c>
      <x:c t="n" s="7">
        <x:v>43948.9914814815</x:v>
      </x:c>
      <x:c t="n" s="0">
        <x:v>51.06414</x:v>
      </x:c>
      <x:c t="n" s="0">
        <x:v>60.22129</x:v>
      </x:c>
      <x:c t="n" s="0">
        <x:v>84.68062</x:v>
      </x:c>
      <x:c t="n" s="0">
        <x:v>88.14582</x:v>
      </x:c>
      <x:c t="n" s="0">
        <x:v>-8.60815</x:v>
      </x:c>
      <x:c t="n" s="0">
        <x:v>1.988885</x:v>
      </x:c>
      <x:c t="n" s="0">
        <x:v>-5.952043</x:v>
      </x:c>
      <x:c t="n" s="0">
        <x:v>9.328535</x:v>
      </x:c>
      <x:c t="n" s="0">
        <x:v>2.84274</x:v>
      </x:c>
      <x:c t="n" s="0">
        <x:v>15.10699</x:v>
      </x:c>
      <x:c t="n" s="0">
        <x:v>12.25889</x:v>
      </x:c>
      <x:c t="n" s="0">
        <x:v>13.4191</x:v>
      </x:c>
      <x:c t="n" s="0">
        <x:v>23.02277</x:v>
      </x:c>
      <x:c t="n" s="0">
        <x:v>26.34502</x:v>
      </x:c>
      <x:c t="n" s="0">
        <x:v>28.17507</x:v>
      </x:c>
      <x:c t="n" s="0">
        <x:v>30.41349</x:v>
      </x:c>
      <x:c t="n" s="0">
        <x:v>28.8058</x:v>
      </x:c>
      <x:c t="n" s="0">
        <x:v>28.62498</x:v>
      </x:c>
      <x:c t="n" s="0">
        <x:v>28.21397</x:v>
      </x:c>
      <x:c t="n" s="0">
        <x:v>31.95454</x:v>
      </x:c>
      <x:c t="n" s="0">
        <x:v>31.38385</x:v>
      </x:c>
      <x:c t="n" s="0">
        <x:v>29.24572</x:v>
      </x:c>
      <x:c t="n" s="0">
        <x:v>34.61934</x:v>
      </x:c>
      <x:c t="n" s="0">
        <x:v>39.01425</x:v>
      </x:c>
      <x:c t="n" s="0">
        <x:v>39.89989</x:v>
      </x:c>
      <x:c t="n" s="0">
        <x:v>39.94106</x:v>
      </x:c>
      <x:c t="n" s="0">
        <x:v>39.0491</x:v>
      </x:c>
      <x:c t="n" s="0">
        <x:v>39.25019</x:v>
      </x:c>
      <x:c t="n" s="0">
        <x:v>37.72455</x:v>
      </x:c>
      <x:c t="n" s="0">
        <x:v>36.98699</x:v>
      </x:c>
      <x:c t="n" s="0">
        <x:v>35.72334</x:v>
      </x:c>
      <x:c t="n" s="0">
        <x:v>33.74688</x:v>
      </x:c>
      <x:c t="n" s="0">
        <x:v>32.8701</x:v>
      </x:c>
      <x:c t="n" s="0">
        <x:v>31.07149</x:v>
      </x:c>
      <x:c t="n" s="0">
        <x:v>28.5389</x:v>
      </x:c>
      <x:c t="n" s="0">
        <x:v>24.32064</x:v>
      </x:c>
      <x:c t="n" s="0">
        <x:v>20.54436</x:v>
      </x:c>
      <x:c t="n" s="0">
        <x:v>10.15294</x:v>
      </x:c>
      <x:c t="n" s="0">
        <x:v>10.39054</x:v>
      </x:c>
      <x:c t="n" s="0">
        <x:v>4.596556</x:v>
      </x:c>
      <x:c t="n" s="0">
        <x:v>-6.208402</x:v>
      </x:c>
      <x:c t="n" s="0">
        <x:v>1.110875</x:v>
      </x:c>
      <x:c t="n" s="0">
        <x:v>-1.238853</x:v>
      </x:c>
      <x:c t="n" s="0">
        <x:v>2.754297</x:v>
      </x:c>
      <x:c t="n" s="0">
        <x:v>-5.525354</x:v>
      </x:c>
      <x:c t="n" s="0">
        <x:v>17.81032</x:v>
      </x:c>
      <x:c t="n" s="0">
        <x:v>11.76745</x:v>
      </x:c>
      <x:c t="n" s="0">
        <x:v>2.870005</x:v>
      </x:c>
      <x:c t="n" s="0">
        <x:v>27.085</x:v>
      </x:c>
      <x:c t="n" s="0">
        <x:v>28.63185</x:v>
      </x:c>
      <x:c t="n" s="0">
        <x:v>23.75974</x:v>
      </x:c>
      <x:c t="n" s="0">
        <x:v>35.67401</x:v>
      </x:c>
      <x:c t="n" s="0">
        <x:v>31.07249</x:v>
      </x:c>
      <x:c t="n" s="0">
        <x:v>28.00801</x:v>
      </x:c>
      <x:c t="n" s="0">
        <x:v>29.04048</x:v>
      </x:c>
      <x:c t="n" s="0">
        <x:v>27.39763</x:v>
      </x:c>
      <x:c t="n" s="0">
        <x:v>29.6899</x:v>
      </x:c>
      <x:c t="n" s="0">
        <x:v>25.94395</x:v>
      </x:c>
      <x:c t="n" s="0">
        <x:v>35.22498</x:v>
      </x:c>
      <x:c t="n" s="0">
        <x:v>39.69695</x:v>
      </x:c>
      <x:c t="n" s="0">
        <x:v>37.95647</x:v>
      </x:c>
      <x:c t="n" s="0">
        <x:v>43.06316</x:v>
      </x:c>
      <x:c t="n" s="0">
        <x:v>39.79627</x:v>
      </x:c>
      <x:c t="n" s="0">
        <x:v>43.34701</x:v>
      </x:c>
      <x:c t="n" s="0">
        <x:v>38.5438</x:v>
      </x:c>
      <x:c t="n" s="0">
        <x:v>39.89854</x:v>
      </x:c>
      <x:c t="n" s="0">
        <x:v>34.29757</x:v>
      </x:c>
      <x:c t="n" s="0">
        <x:v>35.46683</x:v>
      </x:c>
      <x:c t="n" s="0">
        <x:v>36.48954</x:v>
      </x:c>
      <x:c t="n" s="0">
        <x:v>34.13466</x:v>
      </x:c>
      <x:c t="n" s="0">
        <x:v>30.63422</x:v>
      </x:c>
      <x:c t="n" s="0">
        <x:v>25.95481</x:v>
      </x:c>
      <x:c t="n" s="0">
        <x:v>21.30786</x:v>
      </x:c>
      <x:c t="n" s="0">
        <x:v>10.26302</x:v>
      </x:c>
      <x:c t="n" s="0">
        <x:v>9.824119</x:v>
      </x:c>
      <x:c t="n" s="0">
        <x:v>4.725504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43948.9914814815</x:v>
      </x:c>
      <x:c t="n" s="7">
        <x:v>43948.9914814815</x:v>
      </x:c>
      <x:c t="n" s="0">
        <x:v>53.9947</x:v>
      </x:c>
      <x:c t="n" s="0">
        <x:v>66.75342</x:v>
      </x:c>
      <x:c t="n" s="0">
        <x:v>88.84302</x:v>
      </x:c>
      <x:c t="n" s="0">
        <x:v>90.1245</x:v>
      </x:c>
      <x:c t="n" s="0">
        <x:v>-8.163994</x:v>
      </x:c>
      <x:c t="n" s="0">
        <x:v>1.871263</x:v>
      </x:c>
      <x:c t="n" s="0">
        <x:v>-3.693271</x:v>
      </x:c>
      <x:c t="n" s="0">
        <x:v>8.660756</x:v>
      </x:c>
      <x:c t="n" s="0">
        <x:v>2.264207</x:v>
      </x:c>
      <x:c t="n" s="0">
        <x:v>15.62258</x:v>
      </x:c>
      <x:c t="n" s="0">
        <x:v>12.19053</x:v>
      </x:c>
      <x:c t="n" s="0">
        <x:v>12.79873</x:v>
      </x:c>
      <x:c t="n" s="0">
        <x:v>24.63093</x:v>
      </x:c>
      <x:c t="n" s="0">
        <x:v>26.76359</x:v>
      </x:c>
      <x:c t="n" s="0">
        <x:v>27.75036</x:v>
      </x:c>
      <x:c t="n" s="0">
        <x:v>31.69806</x:v>
      </x:c>
      <x:c t="n" s="0">
        <x:v>29.21985</x:v>
      </x:c>
      <x:c t="n" s="0">
        <x:v>28.25368</x:v>
      </x:c>
      <x:c t="n" s="0">
        <x:v>28.90901</x:v>
      </x:c>
      <x:c t="n" s="0">
        <x:v>31.88485</x:v>
      </x:c>
      <x:c t="n" s="0">
        <x:v>30.86556</x:v>
      </x:c>
      <x:c t="n" s="0">
        <x:v>28.84898</x:v>
      </x:c>
      <x:c t="n" s="0">
        <x:v>35.57042</x:v>
      </x:c>
      <x:c t="n" s="0">
        <x:v>39.5932</x:v>
      </x:c>
      <x:c t="n" s="0">
        <x:v>39.46356</x:v>
      </x:c>
      <x:c t="n" s="0">
        <x:v>40.4803</x:v>
      </x:c>
      <x:c t="n" s="0">
        <x:v>40.19671</x:v>
      </x:c>
      <x:c t="n" s="0">
        <x:v>39.68313</x:v>
      </x:c>
      <x:c t="n" s="0">
        <x:v>38.84305</x:v>
      </x:c>
      <x:c t="n" s="0">
        <x:v>37.45386</x:v>
      </x:c>
      <x:c t="n" s="0">
        <x:v>36.11133</x:v>
      </x:c>
      <x:c t="n" s="0">
        <x:v>33.68517</x:v>
      </x:c>
      <x:c t="n" s="0">
        <x:v>33.35889</x:v>
      </x:c>
      <x:c t="n" s="0">
        <x:v>31.5753</x:v>
      </x:c>
      <x:c t="n" s="0">
        <x:v>29.07089</x:v>
      </x:c>
      <x:c t="n" s="0">
        <x:v>24.57916</x:v>
      </x:c>
      <x:c t="n" s="0">
        <x:v>20.94523</x:v>
      </x:c>
      <x:c t="n" s="0">
        <x:v>10.15281</x:v>
      </x:c>
      <x:c t="n" s="0">
        <x:v>10.47559</x:v>
      </x:c>
      <x:c t="n" s="0">
        <x:v>4.759767</x:v>
      </x:c>
      <x:c t="n" s="0">
        <x:v>-6.208402</x:v>
      </x:c>
      <x:c t="n" s="0">
        <x:v>1.110875</x:v>
      </x:c>
      <x:c t="n" s="0">
        <x:v>1.586367</x:v>
      </x:c>
      <x:c t="n" s="0">
        <x:v>-6.932875</x:v>
      </x:c>
      <x:c t="n" s="0">
        <x:v>-5.525354</x:v>
      </x:c>
      <x:c t="n" s="0">
        <x:v>17.81032</x:v>
      </x:c>
      <x:c t="n" s="0">
        <x:v>11.76745</x:v>
      </x:c>
      <x:c t="n" s="0">
        <x:v>2.870005</x:v>
      </x:c>
      <x:c t="n" s="0">
        <x:v>29.1188</x:v>
      </x:c>
      <x:c t="n" s="0">
        <x:v>28.63185</x:v>
      </x:c>
      <x:c t="n" s="0">
        <x:v>23.75974</x:v>
      </x:c>
      <x:c t="n" s="0">
        <x:v>35.67401</x:v>
      </x:c>
      <x:c t="n" s="0">
        <x:v>31.07249</x:v>
      </x:c>
      <x:c t="n" s="0">
        <x:v>25.04626</x:v>
      </x:c>
      <x:c t="n" s="0">
        <x:v>31.13534</x:v>
      </x:c>
      <x:c t="n" s="0">
        <x:v>32.12028</x:v>
      </x:c>
      <x:c t="n" s="0">
        <x:v>26.5593</x:v>
      </x:c>
      <x:c t="n" s="0">
        <x:v>27.04576</x:v>
      </x:c>
      <x:c t="n" s="0">
        <x:v>37.80021</x:v>
      </x:c>
      <x:c t="n" s="0">
        <x:v>40.214</x:v>
      </x:c>
      <x:c t="n" s="0">
        <x:v>36.38818</x:v>
      </x:c>
      <x:c t="n" s="0">
        <x:v>41.61695</x:v>
      </x:c>
      <x:c t="n" s="0">
        <x:v>45.39096</x:v>
      </x:c>
      <x:c t="n" s="0">
        <x:v>41.20284</x:v>
      </x:c>
      <x:c t="n" s="0">
        <x:v>43.73437</x:v>
      </x:c>
      <x:c t="n" s="0">
        <x:v>41.03744</x:v>
      </x:c>
      <x:c t="n" s="0">
        <x:v>38.16198</x:v>
      </x:c>
      <x:c t="n" s="0">
        <x:v>35.89554</x:v>
      </x:c>
      <x:c t="n" s="0">
        <x:v>35.85095</x:v>
      </x:c>
      <x:c t="n" s="0">
        <x:v>33.09348</x:v>
      </x:c>
      <x:c t="n" s="0">
        <x:v>30.73688</x:v>
      </x:c>
      <x:c t="n" s="0">
        <x:v>25.40167</x:v>
      </x:c>
      <x:c t="n" s="0">
        <x:v>22.49144</x:v>
      </x:c>
      <x:c t="n" s="0">
        <x:v>9.529657</x:v>
      </x:c>
      <x:c t="n" s="0">
        <x:v>10.97833</x:v>
      </x:c>
      <x:c t="n" s="0">
        <x:v>5.827711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43948.9914814815</x:v>
      </x:c>
      <x:c t="n" s="7">
        <x:v>43948.9914814815</x:v>
      </x:c>
      <x:c t="n" s="0">
        <x:v>47.35437</x:v>
      </x:c>
      <x:c t="n" s="0">
        <x:v>54.20069</x:v>
      </x:c>
      <x:c t="n" s="0">
        <x:v>90.24239</x:v>
      </x:c>
      <x:c t="n" s="0">
        <x:v>91.18063</x:v>
      </x:c>
      <x:c t="n" s="0">
        <x:v>-7.817614</x:v>
      </x:c>
      <x:c t="n" s="0">
        <x:v>1.768224</x:v>
      </x:c>
      <x:c t="n" s="0">
        <x:v>-2.401722</x:v>
      </x:c>
      <x:c t="n" s="0">
        <x:v>7.995884</x:v>
      </x:c>
      <x:c t="n" s="0">
        <x:v>1.700675</x:v>
      </x:c>
      <x:c t="n" s="0">
        <x:v>16.0191</x:v>
      </x:c>
      <x:c t="n" s="0">
        <x:v>12.13128</x:v>
      </x:c>
      <x:c t="n" s="0">
        <x:v>12.89621</x:v>
      </x:c>
      <x:c t="n" s="0">
        <x:v>25.64941</x:v>
      </x:c>
      <x:c t="n" s="0">
        <x:v>27.09166</x:v>
      </x:c>
      <x:c t="n" s="0">
        <x:v>27.35157</x:v>
      </x:c>
      <x:c t="n" s="0">
        <x:v>32.55694</x:v>
      </x:c>
      <x:c t="n" s="0">
        <x:v>29.67942</x:v>
      </x:c>
      <x:c t="n" s="0">
        <x:v>28.40583</x:v>
      </x:c>
      <x:c t="n" s="0">
        <x:v>28.69405</x:v>
      </x:c>
      <x:c t="n" s="0">
        <x:v>32.07566</x:v>
      </x:c>
      <x:c t="n" s="0">
        <x:v>30.53685</x:v>
      </x:c>
      <x:c t="n" s="0">
        <x:v>28.5172</x:v>
      </x:c>
      <x:c t="n" s="0">
        <x:v>35.02705</x:v>
      </x:c>
      <x:c t="n" s="0">
        <x:v>39.84431</x:v>
      </x:c>
      <x:c t="n" s="0">
        <x:v>39.17868</x:v>
      </x:c>
      <x:c t="n" s="0">
        <x:v>40.71399</x:v>
      </x:c>
      <x:c t="n" s="0">
        <x:v>41.26083</x:v>
      </x:c>
      <x:c t="n" s="0">
        <x:v>41.48446</x:v>
      </x:c>
      <x:c t="n" s="0">
        <x:v>40.43806</x:v>
      </x:c>
      <x:c t="n" s="0">
        <x:v>38.74955</x:v>
      </x:c>
      <x:c t="n" s="0">
        <x:v>35.97222</x:v>
      </x:c>
      <x:c t="n" s="0">
        <x:v>34.02089</x:v>
      </x:c>
      <x:c t="n" s="0">
        <x:v>33.40576</x:v>
      </x:c>
      <x:c t="n" s="0">
        <x:v>31.49742</x:v>
      </x:c>
      <x:c t="n" s="0">
        <x:v>28.81461</x:v>
      </x:c>
      <x:c t="n" s="0">
        <x:v>24.2091</x:v>
      </x:c>
      <x:c t="n" s="0">
        <x:v>20.63441</x:v>
      </x:c>
      <x:c t="n" s="0">
        <x:v>9.95859</x:v>
      </x:c>
      <x:c t="n" s="0">
        <x:v>10.1556</x:v>
      </x:c>
      <x:c t="n" s="0">
        <x:v>4.767828</x:v>
      </x:c>
      <x:c t="n" s="0">
        <x:v>-5.463093</x:v>
      </x:c>
      <x:c t="n" s="0">
        <x:v>0.7301524</x:v>
      </x:c>
      <x:c t="n" s="0">
        <x:v>1.586367</x:v>
      </x:c>
      <x:c t="n" s="0">
        <x:v>-6.932875</x:v>
      </x:c>
      <x:c t="n" s="0">
        <x:v>6.04216</x:v>
      </x:c>
      <x:c t="n" s="0">
        <x:v>17.81032</x:v>
      </x:c>
      <x:c t="n" s="0">
        <x:v>11.50037</x:v>
      </x:c>
      <x:c t="n" s="0">
        <x:v>15.20346</x:v>
      </x:c>
      <x:c t="n" s="0">
        <x:v>28.6137</x:v>
      </x:c>
      <x:c t="n" s="0">
        <x:v>27.96716</x:v>
      </x:c>
      <x:c t="n" s="0">
        <x:v>23.75974</x:v>
      </x:c>
      <x:c t="n" s="0">
        <x:v>34.481</x:v>
      </x:c>
      <x:c t="n" s="0">
        <x:v>32.40198</x:v>
      </x:c>
      <x:c t="n" s="0">
        <x:v>30.47856</x:v>
      </x:c>
      <x:c t="n" s="0">
        <x:v>23.69403</x:v>
      </x:c>
      <x:c t="n" s="0">
        <x:v>33.34745</x:v>
      </x:c>
      <x:c t="n" s="0">
        <x:v>28.24163</x:v>
      </x:c>
      <x:c t="n" s="0">
        <x:v>20.78231</x:v>
      </x:c>
      <x:c t="n" s="0">
        <x:v>30.15192</x:v>
      </x:c>
      <x:c t="n" s="0">
        <x:v>42.81592</x:v>
      </x:c>
      <x:c t="n" s="0">
        <x:v>39.44007</x:v>
      </x:c>
      <x:c t="n" s="0">
        <x:v>41.64618</x:v>
      </x:c>
      <x:c t="n" s="0">
        <x:v>45.38094</x:v>
      </x:c>
      <x:c t="n" s="0">
        <x:v>48.55368</x:v>
      </x:c>
      <x:c t="n" s="0">
        <x:v>44.90919</x:v>
      </x:c>
      <x:c t="n" s="0">
        <x:v>41.09077</x:v>
      </x:c>
      <x:c t="n" s="0">
        <x:v>35.1685</x:v>
      </x:c>
      <x:c t="n" s="0">
        <x:v>33.31926</x:v>
      </x:c>
      <x:c t="n" s="0">
        <x:v>29.61858</x:v>
      </x:c>
      <x:c t="n" s="0">
        <x:v>29.06885</x:v>
      </x:c>
      <x:c t="n" s="0">
        <x:v>25.71436</x:v>
      </x:c>
      <x:c t="n" s="0">
        <x:v>19.63905</x:v>
      </x:c>
      <x:c t="n" s="0">
        <x:v>16.80503</x:v>
      </x:c>
      <x:c t="n" s="0">
        <x:v>9.167077</x:v>
      </x:c>
      <x:c t="n" s="0">
        <x:v>9.178068</x:v>
      </x:c>
      <x:c t="n" s="0">
        <x:v>3.63622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43948.9914814815</x:v>
      </x:c>
      <x:c t="n" s="7">
        <x:v>43948.9914814815</x:v>
      </x:c>
      <x:c t="n" s="0">
        <x:v>49.85531</x:v>
      </x:c>
      <x:c t="n" s="0">
        <x:v>57.21099</x:v>
      </x:c>
      <x:c t="n" s="0">
        <x:v>90.00823</x:v>
      </x:c>
      <x:c t="n" s="0">
        <x:v>90.95741</x:v>
      </x:c>
      <x:c t="n" s="0">
        <x:v>-7.006436</x:v>
      </x:c>
      <x:c t="n" s="0">
        <x:v>1.510026</x:v>
      </x:c>
      <x:c t="n" s="0">
        <x:v>-1.539212</x:v>
      </x:c>
      <x:c t="n" s="0">
        <x:v>7.334381</x:v>
      </x:c>
      <x:c t="n" s="0">
        <x:v>5.096646</x:v>
      </x:c>
      <x:c t="n" s="0">
        <x:v>16.33125</x:v>
      </x:c>
      <x:c t="n" s="0">
        <x:v>11.95388</x:v>
      </x:c>
      <x:c t="n" s="0">
        <x:v>13.31937</x:v>
      </x:c>
      <x:c t="n" s="0">
        <x:v>25.87213</x:v>
      </x:c>
      <x:c t="n" s="0">
        <x:v>26.90427</x:v>
      </x:c>
      <x:c t="n" s="0">
        <x:v>26.97935</x:v>
      </x:c>
      <x:c t="n" s="0">
        <x:v>32.09578</x:v>
      </x:c>
      <x:c t="n" s="0">
        <x:v>30.36311</x:v>
      </x:c>
      <x:c t="n" s="0">
        <x:v>28.77726</x:v>
      </x:c>
      <x:c t="n" s="0">
        <x:v>28.49128</x:v>
      </x:c>
      <x:c t="n" s="0">
        <x:v>31.92461</x:v>
      </x:c>
      <x:c t="n" s="0">
        <x:v>30.39139</x:v>
      </x:c>
      <x:c t="n" s="0">
        <x:v>27.88099</x:v>
      </x:c>
      <x:c t="n" s="0">
        <x:v>35.32424</x:v>
      </x:c>
      <x:c t="n" s="0">
        <x:v>39.94172</x:v>
      </x:c>
      <x:c t="n" s="0">
        <x:v>39.1716</x:v>
      </x:c>
      <x:c t="n" s="0">
        <x:v>41.67371</x:v>
      </x:c>
      <x:c t="n" s="0">
        <x:v>41.81364</x:v>
      </x:c>
      <x:c t="n" s="0">
        <x:v>42.35716</x:v>
      </x:c>
      <x:c t="n" s="0">
        <x:v>40.71416</x:v>
      </x:c>
      <x:c t="n" s="0">
        <x:v>38.31812</x:v>
      </x:c>
      <x:c t="n" s="0">
        <x:v>35.89672</x:v>
      </x:c>
      <x:c t="n" s="0">
        <x:v>33.85301</x:v>
      </x:c>
      <x:c t="n" s="0">
        <x:v>33.13907</x:v>
      </x:c>
      <x:c t="n" s="0">
        <x:v>31.09655</x:v>
      </x:c>
      <x:c t="n" s="0">
        <x:v>28.48039</x:v>
      </x:c>
      <x:c t="n" s="0">
        <x:v>23.80526</x:v>
      </x:c>
      <x:c t="n" s="0">
        <x:v>20.34968</x:v>
      </x:c>
      <x:c t="n" s="0">
        <x:v>9.824312</x:v>
      </x:c>
      <x:c t="n" s="0">
        <x:v>10.25235</x:v>
      </x:c>
      <x:c t="n" s="0">
        <x:v>4.680741</x:v>
      </x:c>
      <x:c t="n" s="0">
        <x:v>-3.78081</x:v>
      </x:c>
      <x:c t="n" s="0">
        <x:v>-0.6656634</x:v>
      </x:c>
      <x:c t="n" s="0">
        <x:v>1.586367</x:v>
      </x:c>
      <x:c t="n" s="0">
        <x:v>-6.932875</x:v>
      </x:c>
      <x:c t="n" s="0">
        <x:v>11.82958</x:v>
      </x:c>
      <x:c t="n" s="0">
        <x:v>17.81032</x:v>
      </x:c>
      <x:c t="n" s="0">
        <x:v>10.58374</x:v>
      </x:c>
      <x:c t="n" s="0">
        <x:v>15.20346</x:v>
      </x:c>
      <x:c t="n" s="0">
        <x:v>26.60704</x:v>
      </x:c>
      <x:c t="n" s="0">
        <x:v>24.99016</x:v>
      </x:c>
      <x:c t="n" s="0">
        <x:v>24.60213</x:v>
      </x:c>
      <x:c t="n" s="0">
        <x:v>21.60693</x:v>
      </x:c>
      <x:c t="n" s="0">
        <x:v>33.03991</x:v>
      </x:c>
      <x:c t="n" s="0">
        <x:v>29.61314</x:v>
      </x:c>
      <x:c t="n" s="0">
        <x:v>29.45659</x:v>
      </x:c>
      <x:c t="n" s="0">
        <x:v>27.79495</x:v>
      </x:c>
      <x:c t="n" s="0">
        <x:v>29.96679</x:v>
      </x:c>
      <x:c t="n" s="0">
        <x:v>18.52184</x:v>
      </x:c>
      <x:c t="n" s="0">
        <x:v>38.11084</x:v>
      </x:c>
      <x:c t="n" s="0">
        <x:v>38.34949</x:v>
      </x:c>
      <x:c t="n" s="0">
        <x:v>34.87392</x:v>
      </x:c>
      <x:c t="n" s="0">
        <x:v>45.78629</x:v>
      </x:c>
      <x:c t="n" s="0">
        <x:v>39.96693</x:v>
      </x:c>
      <x:c t="n" s="0">
        <x:v>37.7445</x:v>
      </x:c>
      <x:c t="n" s="0">
        <x:v>39.69968</x:v>
      </x:c>
      <x:c t="n" s="0">
        <x:v>36.361</x:v>
      </x:c>
      <x:c t="n" s="0">
        <x:v>33.46215</x:v>
      </x:c>
      <x:c t="n" s="0">
        <x:v>32.67129</x:v>
      </x:c>
      <x:c t="n" s="0">
        <x:v>31.59304</x:v>
      </x:c>
      <x:c t="n" s="0">
        <x:v>28.0114</x:v>
      </x:c>
      <x:c t="n" s="0">
        <x:v>25.54823</x:v>
      </x:c>
      <x:c t="n" s="0">
        <x:v>19.63194</x:v>
      </x:c>
      <x:c t="n" s="0">
        <x:v>18.34847</x:v>
      </x:c>
      <x:c t="n" s="0">
        <x:v>9.253102</x:v>
      </x:c>
      <x:c t="n" s="0">
        <x:v>9.594166</x:v>
      </x:c>
      <x:c t="n" s="0">
        <x:v>4.273684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43948.9914814815</x:v>
      </x:c>
      <x:c t="n" s="7">
        <x:v>43948.9914814815</x:v>
      </x:c>
      <x:c t="n" s="0">
        <x:v>50.39278</x:v>
      </x:c>
      <x:c t="n" s="0">
        <x:v>58.9719</x:v>
      </x:c>
      <x:c t="n" s="0">
        <x:v>85.83199</x:v>
      </x:c>
      <x:c t="n" s="0">
        <x:v>88.5527</x:v>
      </x:c>
      <x:c t="n" s="0">
        <x:v>-6.358809</x:v>
      </x:c>
      <x:c t="n" s="0">
        <x:v>1.252732</x:v>
      </x:c>
      <x:c t="n" s="0">
        <x:v>-0.9177983</x:v>
      </x:c>
      <x:c t="n" s="0">
        <x:v>6.676782</x:v>
      </x:c>
      <x:c t="n" s="0">
        <x:v>6.977494</x:v>
      </x:c>
      <x:c t="n" s="0">
        <x:v>16.36786</x:v>
      </x:c>
      <x:c t="n" s="0">
        <x:v>11.77887</x:v>
      </x:c>
      <x:c t="n" s="0">
        <x:v>13.89156</x:v>
      </x:c>
      <x:c t="n" s="0">
        <x:v>25.98747</x:v>
      </x:c>
      <x:c t="n" s="0">
        <x:v>26.6722</x:v>
      </x:c>
      <x:c t="n" s="0">
        <x:v>26.81688</x:v>
      </x:c>
      <x:c t="n" s="0">
        <x:v>31.47631</x:v>
      </x:c>
      <x:c t="n" s="0">
        <x:v>30.76674</x:v>
      </x:c>
      <x:c t="n" s="0">
        <x:v>28.47193</x:v>
      </x:c>
      <x:c t="n" s="0">
        <x:v>28.97064</x:v>
      </x:c>
      <x:c t="n" s="0">
        <x:v>31.51712</x:v>
      </x:c>
      <x:c t="n" s="0">
        <x:v>30.01694</x:v>
      </x:c>
      <x:c t="n" s="0">
        <x:v>27.35326</x:v>
      </x:c>
      <x:c t="n" s="0">
        <x:v>35.21579</x:v>
      </x:c>
      <x:c t="n" s="0">
        <x:v>39.80236</x:v>
      </x:c>
      <x:c t="n" s="0">
        <x:v>39.02985</x:v>
      </x:c>
      <x:c t="n" s="0">
        <x:v>41.99547</x:v>
      </x:c>
      <x:c t="n" s="0">
        <x:v>41.37661</x:v>
      </x:c>
      <x:c t="n" s="0">
        <x:v>41.95984</x:v>
      </x:c>
      <x:c t="n" s="0">
        <x:v>40.46925</x:v>
      </x:c>
      <x:c t="n" s="0">
        <x:v>38.14003</x:v>
      </x:c>
      <x:c t="n" s="0">
        <x:v>35.98269</x:v>
      </x:c>
      <x:c t="n" s="0">
        <x:v>33.94691</x:v>
      </x:c>
      <x:c t="n" s="0">
        <x:v>32.96257</x:v>
      </x:c>
      <x:c t="n" s="0">
        <x:v>31.23116</x:v>
      </x:c>
      <x:c t="n" s="0">
        <x:v>28.36737</x:v>
      </x:c>
      <x:c t="n" s="0">
        <x:v>23.87265</x:v>
      </x:c>
      <x:c t="n" s="0">
        <x:v>20.31794</x:v>
      </x:c>
      <x:c t="n" s="0">
        <x:v>9.672888</x:v>
      </x:c>
      <x:c t="n" s="0">
        <x:v>10.27666</x:v>
      </x:c>
      <x:c t="n" s="0">
        <x:v>4.562112</x:v>
      </x:c>
      <x:c t="n" s="0">
        <x:v>-3.78081</x:v>
      </x:c>
      <x:c t="n" s="0">
        <x:v>-0.6656634</x:v>
      </x:c>
      <x:c t="n" s="0">
        <x:v>1.586367</x:v>
      </x:c>
      <x:c t="n" s="0">
        <x:v>-6.932875</x:v>
      </x:c>
      <x:c t="n" s="0">
        <x:v>11.82958</x:v>
      </x:c>
      <x:c t="n" s="0">
        <x:v>14.00674</x:v>
      </x:c>
      <x:c t="n" s="0">
        <x:v>10.58374</x:v>
      </x:c>
      <x:c t="n" s="0">
        <x:v>17.36338</x:v>
      </x:c>
      <x:c t="n" s="0">
        <x:v>26.60704</x:v>
      </x:c>
      <x:c t="n" s="0">
        <x:v>24.99016</x:v>
      </x:c>
      <x:c t="n" s="0">
        <x:v>25.72099</x:v>
      </x:c>
      <x:c t="n" s="0">
        <x:v>21.60693</x:v>
      </x:c>
      <x:c t="n" s="0">
        <x:v>31.01147</x:v>
      </x:c>
      <x:c t="n" s="0">
        <x:v>24.90835</x:v>
      </x:c>
      <x:c t="n" s="0">
        <x:v>31.14144</x:v>
      </x:c>
      <x:c t="n" s="0">
        <x:v>29.05141</x:v>
      </x:c>
      <x:c t="n" s="0">
        <x:v>24.32095</x:v>
      </x:c>
      <x:c t="n" s="0">
        <x:v>22.14659</x:v>
      </x:c>
      <x:c t="n" s="0">
        <x:v>26.63619</x:v>
      </x:c>
      <x:c t="n" s="0">
        <x:v>37.7712</x:v>
      </x:c>
      <x:c t="n" s="0">
        <x:v>40.29562</x:v>
      </x:c>
      <x:c t="n" s="0">
        <x:v>41.06803</x:v>
      </x:c>
      <x:c t="n" s="0">
        <x:v>36.67672</x:v>
      </x:c>
      <x:c t="n" s="0">
        <x:v>35.83823</x:v>
      </x:c>
      <x:c t="n" s="0">
        <x:v>38.41452</x:v>
      </x:c>
      <x:c t="n" s="0">
        <x:v>34.81084</x:v>
      </x:c>
      <x:c t="n" s="0">
        <x:v>37.96665</x:v>
      </x:c>
      <x:c t="n" s="0">
        <x:v>35.97462</x:v>
      </x:c>
      <x:c t="n" s="0">
        <x:v>33.16759</x:v>
      </x:c>
      <x:c t="n" s="0">
        <x:v>33.00297</x:v>
      </x:c>
      <x:c t="n" s="0">
        <x:v>29.32</x:v>
      </x:c>
      <x:c t="n" s="0">
        <x:v>25.39003</x:v>
      </x:c>
      <x:c t="n" s="0">
        <x:v>20.28831</x:v>
      </x:c>
      <x:c t="n" s="0">
        <x:v>8.660708</x:v>
      </x:c>
      <x:c t="n" s="0">
        <x:v>11.30764</x:v>
      </x:c>
      <x:c t="n" s="0">
        <x:v>4.71971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43948.9914814815</x:v>
      </x:c>
      <x:c t="n" s="7">
        <x:v>43948.9914814815</x:v>
      </x:c>
      <x:c t="n" s="0">
        <x:v>50.11219</x:v>
      </x:c>
      <x:c t="n" s="0">
        <x:v>54.20069</x:v>
      </x:c>
      <x:c t="n" s="0">
        <x:v>78.17476</x:v>
      </x:c>
      <x:c t="n" s="0">
        <x:v>82.90513</x:v>
      </x:c>
      <x:c t="n" s="0">
        <x:v>-5.873177</x:v>
      </x:c>
      <x:c t="n" s="0">
        <x:v>1.020244</x:v>
      </x:c>
      <x:c t="n" s="0">
        <x:v>-0.4494975</x:v>
      </x:c>
      <x:c t="n" s="0">
        <x:v>6.023694</x:v>
      </x:c>
      <x:c t="n" s="0">
        <x:v>8.117539</x:v>
      </x:c>
      <x:c t="n" s="0">
        <x:v>15.75078</x:v>
      </x:c>
      <x:c t="n" s="0">
        <x:v>11.62361</x:v>
      </x:c>
      <x:c t="n" s="0">
        <x:v>14.87816</x:v>
      </x:c>
      <x:c t="n" s="0">
        <x:v>26.08361</x:v>
      </x:c>
      <x:c t="n" s="0">
        <x:v>26.4637</x:v>
      </x:c>
      <x:c t="n" s="0">
        <x:v>26.67314</x:v>
      </x:c>
      <x:c t="n" s="0">
        <x:v>30.86275</x:v>
      </x:c>
      <x:c t="n" s="0">
        <x:v>30.38818</x:v>
      </x:c>
      <x:c t="n" s="0">
        <x:v>28.09152</x:v>
      </x:c>
      <x:c t="n" s="0">
        <x:v>29.41749</x:v>
      </x:c>
      <x:c t="n" s="0">
        <x:v>31.22241</x:v>
      </x:c>
      <x:c t="n" s="0">
        <x:v>29.89071</x:v>
      </x:c>
      <x:c t="n" s="0">
        <x:v>29.47803</x:v>
      </x:c>
      <x:c t="n" s="0">
        <x:v>35.33195</x:v>
      </x:c>
      <x:c t="n" s="0">
        <x:v>39.37993</x:v>
      </x:c>
      <x:c t="n" s="0">
        <x:v>39.0786</x:v>
      </x:c>
      <x:c t="n" s="0">
        <x:v>41.39174</x:v>
      </x:c>
      <x:c t="n" s="0">
        <x:v>41.01099</x:v>
      </x:c>
      <x:c t="n" s="0">
        <x:v>41.53385</x:v>
      </x:c>
      <x:c t="n" s="0">
        <x:v>40.16772</x:v>
      </x:c>
      <x:c t="n" s="0">
        <x:v>38.18695</x:v>
      </x:c>
      <x:c t="n" s="0">
        <x:v>36.03724</x:v>
      </x:c>
      <x:c t="n" s="0">
        <x:v>34.5924</x:v>
      </x:c>
      <x:c t="n" s="0">
        <x:v>33.12117</x:v>
      </x:c>
      <x:c t="n" s="0">
        <x:v>31.3364</x:v>
      </x:c>
      <x:c t="n" s="0">
        <x:v>28.65443</x:v>
      </x:c>
      <x:c t="n" s="0">
        <x:v>24.16111</x:v>
      </x:c>
      <x:c t="n" s="0">
        <x:v>20.48044</x:v>
      </x:c>
      <x:c t="n" s="0">
        <x:v>9.749972</x:v>
      </x:c>
      <x:c t="n" s="0">
        <x:v>10.42789</x:v>
      </x:c>
      <x:c t="n" s="0">
        <x:v>4.646888</x:v>
      </x:c>
      <x:c t="n" s="0">
        <x:v>-3.78081</x:v>
      </x:c>
      <x:c t="n" s="0">
        <x:v>-0.6656634</x:v>
      </x:c>
      <x:c t="n" s="0">
        <x:v>1.586367</x:v>
      </x:c>
      <x:c t="n" s="0">
        <x:v>-6.932875</x:v>
      </x:c>
      <x:c t="n" s="0">
        <x:v>11.82958</x:v>
      </x:c>
      <x:c t="n" s="0">
        <x:v>6.034726</x:v>
      </x:c>
      <x:c t="n" s="0">
        <x:v>10.58374</x:v>
      </x:c>
      <x:c t="n" s="0">
        <x:v>18.28044</x:v>
      </x:c>
      <x:c t="n" s="0">
        <x:v>26.13192</x:v>
      </x:c>
      <x:c t="n" s="0">
        <x:v>25.10077</x:v>
      </x:c>
      <x:c t="n" s="0">
        <x:v>25.72099</x:v>
      </x:c>
      <x:c t="n" s="0">
        <x:v>20.61964</x:v>
      </x:c>
      <x:c t="n" s="0">
        <x:v>27.08273</x:v>
      </x:c>
      <x:c t="n" s="0">
        <x:v>24.32901</x:v>
      </x:c>
      <x:c t="n" s="0">
        <x:v>31.42492</x:v>
      </x:c>
      <x:c t="n" s="0">
        <x:v>27.4593</x:v>
      </x:c>
      <x:c t="n" s="0">
        <x:v>29.19464</x:v>
      </x:c>
      <x:c t="n" s="0">
        <x:v>34.5607</x:v>
      </x:c>
      <x:c t="n" s="0">
        <x:v>37.68278</x:v>
      </x:c>
      <x:c t="n" s="0">
        <x:v>34.63403</x:v>
      </x:c>
      <x:c t="n" s="0">
        <x:v>37.97102</x:v>
      </x:c>
      <x:c t="n" s="0">
        <x:v>35.30257</x:v>
      </x:c>
      <x:c t="n" s="0">
        <x:v>37.88539</x:v>
      </x:c>
      <x:c t="n" s="0">
        <x:v>38.55657</x:v>
      </x:c>
      <x:c t="n" s="0">
        <x:v>36.25063</x:v>
      </x:c>
      <x:c t="n" s="0">
        <x:v>40.46185</x:v>
      </x:c>
      <x:c t="n" s="0">
        <x:v>35.46282</x:v>
      </x:c>
      <x:c t="n" s="0">
        <x:v>36.54345</x:v>
      </x:c>
      <x:c t="n" s="0">
        <x:v>33.93327</x:v>
      </x:c>
      <x:c t="n" s="0">
        <x:v>32.41389</x:v>
      </x:c>
      <x:c t="n" s="0">
        <x:v>29.83667</x:v>
      </x:c>
      <x:c t="n" s="0">
        <x:v>26.28792</x:v>
      </x:c>
      <x:c t="n" s="0">
        <x:v>22.35381</x:v>
      </x:c>
      <x:c t="n" s="0">
        <x:v>11.1537</x:v>
      </x:c>
      <x:c t="n" s="0">
        <x:v>10.23833</x:v>
      </x:c>
      <x:c t="n" s="0">
        <x:v>4.703413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43948.9914814815</x:v>
      </x:c>
      <x:c t="n" s="7">
        <x:v>43948.9914814815</x:v>
      </x:c>
      <x:c t="n" s="0">
        <x:v>50.92017</x:v>
      </x:c>
      <x:c t="n" s="0">
        <x:v>60.22129</x:v>
      </x:c>
      <x:c t="n" s="0">
        <x:v>85.9552</x:v>
      </x:c>
      <x:c t="n" s="0">
        <x:v>88.10009</x:v>
      </x:c>
      <x:c t="n" s="0">
        <x:v>-5.49751</x:v>
      </x:c>
      <x:c t="n" s="0">
        <x:v>0.8113385</x:v>
      </x:c>
      <x:c t="n" s="0">
        <x:v>-0.08600989</x:v>
      </x:c>
      <x:c t="n" s="0">
        <x:v>5.375811</x:v>
      </x:c>
      <x:c t="n" s="0">
        <x:v>8.899115</x:v>
      </x:c>
      <x:c t="n" s="0">
        <x:v>15.14401</x:v>
      </x:c>
      <x:c t="n" s="0">
        <x:v>11.48648</x:v>
      </x:c>
      <x:c t="n" s="0">
        <x:v>15.57319</x:v>
      </x:c>
      <x:c t="n" s="0">
        <x:v>25.69458</x:v>
      </x:c>
      <x:c t="n" s="0">
        <x:v>26.3511</x:v>
      </x:c>
      <x:c t="n" s="0">
        <x:v>26.5465</x:v>
      </x:c>
      <x:c t="n" s="0">
        <x:v>30.22942</x:v>
      </x:c>
      <x:c t="n" s="0">
        <x:v>30.03651</x:v>
      </x:c>
      <x:c t="n" s="0">
        <x:v>27.66589</x:v>
      </x:c>
      <x:c t="n" s="0">
        <x:v>29.40685</x:v>
      </x:c>
      <x:c t="n" s="0">
        <x:v>30.76285</x:v>
      </x:c>
      <x:c t="n" s="0">
        <x:v>29.49322</x:v>
      </x:c>
      <x:c t="n" s="0">
        <x:v>29.33925</x:v>
      </x:c>
      <x:c t="n" s="0">
        <x:v>35.32868</x:v>
      </x:c>
      <x:c t="n" s="0">
        <x:v>38.86744</x:v>
      </x:c>
      <x:c t="n" s="0">
        <x:v>40.46433</x:v>
      </x:c>
      <x:c t="n" s="0">
        <x:v>41.1231</x:v>
      </x:c>
      <x:c t="n" s="0">
        <x:v>41.54333</x:v>
      </x:c>
      <x:c t="n" s="0">
        <x:v>41.20815</x:v>
      </x:c>
      <x:c t="n" s="0">
        <x:v>39.8538</x:v>
      </x:c>
      <x:c t="n" s="0">
        <x:v>38.14721</x:v>
      </x:c>
      <x:c t="n" s="0">
        <x:v>36.23056</x:v>
      </x:c>
      <x:c t="n" s="0">
        <x:v>34.86694</x:v>
      </x:c>
      <x:c t="n" s="0">
        <x:v>33.64518</x:v>
      </x:c>
      <x:c t="n" s="0">
        <x:v>31.98343</x:v>
      </x:c>
      <x:c t="n" s="0">
        <x:v>29.30333</x:v>
      </x:c>
      <x:c t="n" s="0">
        <x:v>24.61139</x:v>
      </x:c>
      <x:c t="n" s="0">
        <x:v>21.06253</x:v>
      </x:c>
      <x:c t="n" s="0">
        <x:v>10.04147</x:v>
      </x:c>
      <x:c t="n" s="0">
        <x:v>10.34363</x:v>
      </x:c>
      <x:c t="n" s="0">
        <x:v>4.707848</x:v>
      </x:c>
      <x:c t="n" s="0">
        <x:v>-3.78081</x:v>
      </x:c>
      <x:c t="n" s="0">
        <x:v>-0.9633824</x:v>
      </x:c>
      <x:c t="n" s="0">
        <x:v>3.075166</x:v>
      </x:c>
      <x:c t="n" s="0">
        <x:v>-4.557617</x:v>
      </x:c>
      <x:c t="n" s="0">
        <x:v>11.82958</x:v>
      </x:c>
      <x:c t="n" s="0">
        <x:v>6.034726</x:v>
      </x:c>
      <x:c t="n" s="0">
        <x:v>9.798812</x:v>
      </x:c>
      <x:c t="n" s="0">
        <x:v>18.28044</x:v>
      </x:c>
      <x:c t="n" s="0">
        <x:v>18.93626</x:v>
      </x:c>
      <x:c t="n" s="0">
        <x:v>25.80499</x:v>
      </x:c>
      <x:c t="n" s="0">
        <x:v>25.72099</x:v>
      </x:c>
      <x:c t="n" s="0">
        <x:v>19.33975</x:v>
      </x:c>
      <x:c t="n" s="0">
        <x:v>26.51249</x:v>
      </x:c>
      <x:c t="n" s="0">
        <x:v>23.66031</x:v>
      </x:c>
      <x:c t="n" s="0">
        <x:v>25.81237</x:v>
      </x:c>
      <x:c t="n" s="0">
        <x:v>28.18579</x:v>
      </x:c>
      <x:c t="n" s="0">
        <x:v>28.40704</x:v>
      </x:c>
      <x:c t="n" s="0">
        <x:v>30.92968</x:v>
      </x:c>
      <x:c t="n" s="0">
        <x:v>34.99442</x:v>
      </x:c>
      <x:c t="n" s="0">
        <x:v>35.77951</x:v>
      </x:c>
      <x:c t="n" s="0">
        <x:v>46.05217</x:v>
      </x:c>
      <x:c t="n" s="0">
        <x:v>40.89794</x:v>
      </x:c>
      <x:c t="n" s="0">
        <x:v>44.06171</x:v>
      </x:c>
      <x:c t="n" s="0">
        <x:v>39.77481</x:v>
      </x:c>
      <x:c t="n" s="0">
        <x:v>37.35243</x:v>
      </x:c>
      <x:c t="n" s="0">
        <x:v>38.45751</x:v>
      </x:c>
      <x:c t="n" s="0">
        <x:v>36.76862</x:v>
      </x:c>
      <x:c t="n" s="0">
        <x:v>38.37331</x:v>
      </x:c>
      <x:c t="n" s="0">
        <x:v>36.87585</x:v>
      </x:c>
      <x:c t="n" s="0">
        <x:v>34.61436</x:v>
      </x:c>
      <x:c t="n" s="0">
        <x:v>32.51118</x:v>
      </x:c>
      <x:c t="n" s="0">
        <x:v>29.4774</x:v>
      </x:c>
      <x:c t="n" s="0">
        <x:v>23.78998</x:v>
      </x:c>
      <x:c t="n" s="0">
        <x:v>10.34528</x:v>
      </x:c>
      <x:c t="n" s="0">
        <x:v>10.38294</x:v>
      </x:c>
      <x:c t="n" s="0">
        <x:v>4.7878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43948.9914814815</x:v>
      </x:c>
      <x:c t="n" s="7">
        <x:v>43948.9914814815</x:v>
      </x:c>
      <x:c t="n" s="0">
        <x:v>50.25755</x:v>
      </x:c>
      <x:c t="n" s="0">
        <x:v>57.21099</x:v>
      </x:c>
      <x:c t="n" s="0">
        <x:v>88.03273</x:v>
      </x:c>
      <x:c t="n" s="0">
        <x:v>88.80386</x:v>
      </x:c>
      <x:c t="n" s="0">
        <x:v>-5.200553</x:v>
      </x:c>
      <x:c t="n" s="0">
        <x:v>0.5129037</x:v>
      </x:c>
      <x:c t="n" s="0">
        <x:v>1.308318</x:v>
      </x:c>
      <x:c t="n" s="0">
        <x:v>4.843622</x:v>
      </x:c>
      <x:c t="n" s="0">
        <x:v>9.470669</x:v>
      </x:c>
      <x:c t="n" s="0">
        <x:v>14.5489</x:v>
      </x:c>
      <x:c t="n" s="0">
        <x:v>11.04488</x:v>
      </x:c>
      <x:c t="n" s="0">
        <x:v>16.09608</x:v>
      </x:c>
      <x:c t="n" s="0">
        <x:v>25.16311</x:v>
      </x:c>
      <x:c t="n" s="0">
        <x:v>26.27554</x:v>
      </x:c>
      <x:c t="n" s="0">
        <x:v>27.10317</x:v>
      </x:c>
      <x:c t="n" s="0">
        <x:v>29.60418</x:v>
      </x:c>
      <x:c t="n" s="0">
        <x:v>29.44324</x:v>
      </x:c>
      <x:c t="n" s="0">
        <x:v>27.25217</x:v>
      </x:c>
      <x:c t="n" s="0">
        <x:v>28.76017</x:v>
      </x:c>
      <x:c t="n" s="0">
        <x:v>30.65566</x:v>
      </x:c>
      <x:c t="n" s="0">
        <x:v>30.01203</x:v>
      </x:c>
      <x:c t="n" s="0">
        <x:v>29.58493</x:v>
      </x:c>
      <x:c t="n" s="0">
        <x:v>35.51429</x:v>
      </x:c>
      <x:c t="n" s="0">
        <x:v>38.93296</x:v>
      </x:c>
      <x:c t="n" s="0">
        <x:v>40.72112</x:v>
      </x:c>
      <x:c t="n" s="0">
        <x:v>41.53366</x:v>
      </x:c>
      <x:c t="n" s="0">
        <x:v>41.35706</x:v>
      </x:c>
      <x:c t="n" s="0">
        <x:v>41.09667</x:v>
      </x:c>
      <x:c t="n" s="0">
        <x:v>39.56976</x:v>
      </x:c>
      <x:c t="n" s="0">
        <x:v>38.2341</x:v>
      </x:c>
      <x:c t="n" s="0">
        <x:v>37.17357</x:v>
      </x:c>
      <x:c t="n" s="0">
        <x:v>35.97663</x:v>
      </x:c>
      <x:c t="n" s="0">
        <x:v>34.63565</x:v>
      </x:c>
      <x:c t="n" s="0">
        <x:v>32.80299</x:v>
      </x:c>
      <x:c t="n" s="0">
        <x:v>29.74473</x:v>
      </x:c>
      <x:c t="n" s="0">
        <x:v>25.84225</x:v>
      </x:c>
      <x:c t="n" s="0">
        <x:v>21.1742</x:v>
      </x:c>
      <x:c t="n" s="0">
        <x:v>9.789417</x:v>
      </x:c>
      <x:c t="n" s="0">
        <x:v>10.19997</x:v>
      </x:c>
      <x:c t="n" s="0">
        <x:v>4.496928</x:v>
      </x:c>
      <x:c t="n" s="0">
        <x:v>-3.78081</x:v>
      </x:c>
      <x:c t="n" s="0">
        <x:v>-2.002918</x:v>
      </x:c>
      <x:c t="n" s="0">
        <x:v>5.795156</x:v>
      </x:c>
      <x:c t="n" s="0">
        <x:v>-1.009204</x:v>
      </x:c>
      <x:c t="n" s="0">
        <x:v>11.82958</x:v>
      </x:c>
      <x:c t="n" s="0">
        <x:v>6.034726</x:v>
      </x:c>
      <x:c t="n" s="0">
        <x:v>5.880914</x:v>
      </x:c>
      <x:c t="n" s="0">
        <x:v>18.37775</x:v>
      </x:c>
      <x:c t="n" s="0">
        <x:v>18.93626</x:v>
      </x:c>
      <x:c t="n" s="0">
        <x:v>25.80499</x:v>
      </x:c>
      <x:c t="n" s="0">
        <x:v>30.85307</x:v>
      </x:c>
      <x:c t="n" s="0">
        <x:v>19.33975</x:v>
      </x:c>
      <x:c t="n" s="0">
        <x:v>9.023356</x:v>
      </x:c>
      <x:c t="n" s="0">
        <x:v>23.22132</x:v>
      </x:c>
      <x:c t="n" s="0">
        <x:v>22.7885</x:v>
      </x:c>
      <x:c t="n" s="0">
        <x:v>32.8881</x:v>
      </x:c>
      <x:c t="n" s="0">
        <x:v>31.15091</x:v>
      </x:c>
      <x:c t="n" s="0">
        <x:v>30.05008</x:v>
      </x:c>
      <x:c t="n" s="0">
        <x:v>34.93554</x:v>
      </x:c>
      <x:c t="n" s="0">
        <x:v>40.7742</x:v>
      </x:c>
      <x:c t="n" s="0">
        <x:v>34.84774</x:v>
      </x:c>
      <x:c t="n" s="0">
        <x:v>43.47986</x:v>
      </x:c>
      <x:c t="n" s="0">
        <x:v>39.82114</x:v>
      </x:c>
      <x:c t="n" s="0">
        <x:v>39.945</x:v>
      </x:c>
      <x:c t="n" s="0">
        <x:v>37.80544</x:v>
      </x:c>
      <x:c t="n" s="0">
        <x:v>38.65806</x:v>
      </x:c>
      <x:c t="n" s="0">
        <x:v>40.89302</x:v>
      </x:c>
      <x:c t="n" s="0">
        <x:v>37.8642</x:v>
      </x:c>
      <x:c t="n" s="0">
        <x:v>36.88443</x:v>
      </x:c>
      <x:c t="n" s="0">
        <x:v>35.79789</x:v>
      </x:c>
      <x:c t="n" s="0">
        <x:v>30.83991</x:v>
      </x:c>
      <x:c t="n" s="0">
        <x:v>26.49476</x:v>
      </x:c>
      <x:c t="n" s="0">
        <x:v>20.57834</x:v>
      </x:c>
      <x:c t="n" s="0">
        <x:v>8.181324</x:v>
      </x:c>
      <x:c t="n" s="0">
        <x:v>9.512528</x:v>
      </x:c>
      <x:c t="n" s="0">
        <x:v>2.890737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43948.9914814815</x:v>
      </x:c>
      <x:c t="n" s="7">
        <x:v>43948.9914814815</x:v>
      </x:c>
      <x:c t="n" s="0">
        <x:v>49.23034</x:v>
      </x:c>
      <x:c t="n" s="0">
        <x:v>61.19039</x:v>
      </x:c>
      <x:c t="n" s="0">
        <x:v>89.10033</x:v>
      </x:c>
      <x:c t="n" s="0">
        <x:v>91.10294</x:v>
      </x:c>
      <x:c t="n" s="0">
        <x:v>-4.962089</x:v>
      </x:c>
      <x:c t="n" s="0">
        <x:v>0.2247964</x:v>
      </x:c>
      <x:c t="n" s="0">
        <x:v>2.326459</x:v>
      </x:c>
      <x:c t="n" s="0">
        <x:v>4.347053</x:v>
      </x:c>
      <x:c t="n" s="0">
        <x:v>9.796114</x:v>
      </x:c>
      <x:c t="n" s="0">
        <x:v>13.96688</x:v>
      </x:c>
      <x:c t="n" s="0">
        <x:v>10.57994</x:v>
      </x:c>
      <x:c t="n" s="0">
        <x:v>16.53502</x:v>
      </x:c>
      <x:c t="n" s="0">
        <x:v>24.72323</x:v>
      </x:c>
      <x:c t="n" s="0">
        <x:v>26.20995</x:v>
      </x:c>
      <x:c t="n" s="0">
        <x:v>28.01794</x:v>
      </x:c>
      <x:c t="n" s="0">
        <x:v>28.98817</x:v>
      </x:c>
      <x:c t="n" s="0">
        <x:v>28.76468</x:v>
      </x:c>
      <x:c t="n" s="0">
        <x:v>26.84107</x:v>
      </x:c>
      <x:c t="n" s="0">
        <x:v>28.48076</x:v>
      </x:c>
      <x:c t="n" s="0">
        <x:v>31.78563</x:v>
      </x:c>
      <x:c t="n" s="0">
        <x:v>29.66937</x:v>
      </x:c>
      <x:c t="n" s="0">
        <x:v>29.93678</x:v>
      </x:c>
      <x:c t="n" s="0">
        <x:v>35.46964</x:v>
      </x:c>
      <x:c t="n" s="0">
        <x:v>38.90466</x:v>
      </x:c>
      <x:c t="n" s="0">
        <x:v>40.53097</x:v>
      </x:c>
      <x:c t="n" s="0">
        <x:v>41.80241</x:v>
      </x:c>
      <x:c t="n" s="0">
        <x:v>41.15101</x:v>
      </x:c>
      <x:c t="n" s="0">
        <x:v>40.82673</x:v>
      </x:c>
      <x:c t="n" s="0">
        <x:v>39.37965</x:v>
      </x:c>
      <x:c t="n" s="0">
        <x:v>38.45759</x:v>
      </x:c>
      <x:c t="n" s="0">
        <x:v>37.11467</x:v>
      </x:c>
      <x:c t="n" s="0">
        <x:v>35.73807</x:v>
      </x:c>
      <x:c t="n" s="0">
        <x:v>34.1993</x:v>
      </x:c>
      <x:c t="n" s="0">
        <x:v>32.66826</x:v>
      </x:c>
      <x:c t="n" s="0">
        <x:v>29.47682</x:v>
      </x:c>
      <x:c t="n" s="0">
        <x:v>25.56952</x:v>
      </x:c>
      <x:c t="n" s="0">
        <x:v>21.00504</x:v>
      </x:c>
      <x:c t="n" s="0">
        <x:v>9.587871</x:v>
      </x:c>
      <x:c t="n" s="0">
        <x:v>10.14002</x:v>
      </x:c>
      <x:c t="n" s="0">
        <x:v>4.342461</x:v>
      </x:c>
      <x:c t="n" s="0">
        <x:v>-3.78081</x:v>
      </x:c>
      <x:c t="n" s="0">
        <x:v>-2.002918</x:v>
      </x:c>
      <x:c t="n" s="0">
        <x:v>5.795156</x:v>
      </x:c>
      <x:c t="n" s="0">
        <x:v>-1.009204</x:v>
      </x:c>
      <x:c t="n" s="0">
        <x:v>10.81408</x:v>
      </x:c>
      <x:c t="n" s="0">
        <x:v>6.034726</x:v>
      </x:c>
      <x:c t="n" s="0">
        <x:v>5.880914</x:v>
      </x:c>
      <x:c t="n" s="0">
        <x:v>18.47292</x:v>
      </x:c>
      <x:c t="n" s="0">
        <x:v>21.52034</x:v>
      </x:c>
      <x:c t="n" s="0">
        <x:v>24.11587</x:v>
      </x:c>
      <x:c t="n" s="0">
        <x:v>31.26318</x:v>
      </x:c>
      <x:c t="n" s="0">
        <x:v>20.91476</x:v>
      </x:c>
      <x:c t="n" s="0">
        <x:v>9.023356</x:v>
      </x:c>
      <x:c t="n" s="0">
        <x:v>23.06455</x:v>
      </x:c>
      <x:c t="n" s="0">
        <x:v>26.34274</x:v>
      </x:c>
      <x:c t="n" s="0">
        <x:v>34.23005</x:v>
      </x:c>
      <x:c t="n" s="0">
        <x:v>28.3792</x:v>
      </x:c>
      <x:c t="n" s="0">
        <x:v>31.89918</x:v>
      </x:c>
      <x:c t="n" s="0">
        <x:v>36.93477</x:v>
      </x:c>
      <x:c t="n" s="0">
        <x:v>35.57561</x:v>
      </x:c>
      <x:c t="n" s="0">
        <x:v>38.77046</x:v>
      </x:c>
      <x:c t="n" s="0">
        <x:v>41.73761</x:v>
      </x:c>
      <x:c t="n" s="0">
        <x:v>40.06687</x:v>
      </x:c>
      <x:c t="n" s="0">
        <x:v>37.67188</x:v>
      </x:c>
      <x:c t="n" s="0">
        <x:v>37.44916</x:v>
      </x:c>
      <x:c t="n" s="0">
        <x:v>39.1993</x:v>
      </x:c>
      <x:c t="n" s="0">
        <x:v>36.18803</x:v>
      </x:c>
      <x:c t="n" s="0">
        <x:v>33.87452</x:v>
      </x:c>
      <x:c t="n" s="0">
        <x:v>29.31289</x:v>
      </x:c>
      <x:c t="n" s="0">
        <x:v>30.9894</x:v>
      </x:c>
      <x:c t="n" s="0">
        <x:v>25.50672</x:v>
      </x:c>
      <x:c t="n" s="0">
        <x:v>23.44272</x:v>
      </x:c>
      <x:c t="n" s="0">
        <x:v>18.4936</x:v>
      </x:c>
      <x:c t="n" s="0">
        <x:v>6.749363</x:v>
      </x:c>
      <x:c t="n" s="0">
        <x:v>11.22278</x:v>
      </x:c>
      <x:c t="n" s="0">
        <x:v>3.261245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43948.9914814815</x:v>
      </x:c>
      <x:c t="n" s="7">
        <x:v>43948.9914814815</x:v>
      </x:c>
      <x:c t="n" s="0">
        <x:v>49.17599</x:v>
      </x:c>
      <x:c t="n" s="0">
        <x:v>54.20069</x:v>
      </x:c>
      <x:c t="n" s="0">
        <x:v>91.90545</x:v>
      </x:c>
      <x:c t="n" s="0">
        <x:v>92.69337</x:v>
      </x:c>
      <x:c t="n" s="0">
        <x:v>-4.768313</x:v>
      </x:c>
      <x:c t="n" s="0">
        <x:v>-0.03735366</x:v>
      </x:c>
      <x:c t="n" s="0">
        <x:v>3.039668</x:v>
      </x:c>
      <x:c t="n" s="0">
        <x:v>3.872797</x:v>
      </x:c>
      <x:c t="n" s="0">
        <x:v>9.892132</x:v>
      </x:c>
      <x:c t="n" s="0">
        <x:v>13.39947</x:v>
      </x:c>
      <x:c t="n" s="0">
        <x:v>10.13922</x:v>
      </x:c>
      <x:c t="n" s="0">
        <x:v>16.87768</x:v>
      </x:c>
      <x:c t="n" s="0">
        <x:v>24.42801</x:v>
      </x:c>
      <x:c t="n" s="0">
        <x:v>25.61879</x:v>
      </x:c>
      <x:c t="n" s="0">
        <x:v>28.67077</x:v>
      </x:c>
      <x:c t="n" s="0">
        <x:v>28.47379</x:v>
      </x:c>
      <x:c t="n" s="0">
        <x:v>28.39544</x:v>
      </x:c>
      <x:c t="n" s="0">
        <x:v>26.34725</x:v>
      </x:c>
      <x:c t="n" s="0">
        <x:v>28.17428</x:v>
      </x:c>
      <x:c t="n" s="0">
        <x:v>31.29934</x:v>
      </x:c>
      <x:c t="n" s="0">
        <x:v>29.71695</x:v>
      </x:c>
      <x:c t="n" s="0">
        <x:v>30.20447</x:v>
      </x:c>
      <x:c t="n" s="0">
        <x:v>35.32048</x:v>
      </x:c>
      <x:c t="n" s="0">
        <x:v>38.75565</x:v>
      </x:c>
      <x:c t="n" s="0">
        <x:v>40.68007</x:v>
      </x:c>
      <x:c t="n" s="0">
        <x:v>41.46338</x:v>
      </x:c>
      <x:c t="n" s="0">
        <x:v>40.73793</x:v>
      </x:c>
      <x:c t="n" s="0">
        <x:v>40.32788</x:v>
      </x:c>
      <x:c t="n" s="0">
        <x:v>39.22042</x:v>
      </x:c>
      <x:c t="n" s="0">
        <x:v>38.34582</x:v>
      </x:c>
      <x:c t="n" s="0">
        <x:v>37.03073</x:v>
      </x:c>
      <x:c t="n" s="0">
        <x:v>35.66469</x:v>
      </x:c>
      <x:c t="n" s="0">
        <x:v>33.79853</x:v>
      </x:c>
      <x:c t="n" s="0">
        <x:v>32.47924</x:v>
      </x:c>
      <x:c t="n" s="0">
        <x:v>29.16128</x:v>
      </x:c>
      <x:c t="n" s="0">
        <x:v>25.43448</x:v>
      </x:c>
      <x:c t="n" s="0">
        <x:v>21.50521</x:v>
      </x:c>
      <x:c t="n" s="0">
        <x:v>10.17151</x:v>
      </x:c>
      <x:c t="n" s="0">
        <x:v>10.64442</x:v>
      </x:c>
      <x:c t="n" s="0">
        <x:v>4.272793</x:v>
      </x:c>
      <x:c t="n" s="0">
        <x:v>-3.78081</x:v>
      </x:c>
      <x:c t="n" s="0">
        <x:v>-2.002918</x:v>
      </x:c>
      <x:c t="n" s="0">
        <x:v>5.795156</x:v>
      </x:c>
      <x:c t="n" s="0">
        <x:v>-1.009204</x:v>
      </x:c>
      <x:c t="n" s="0">
        <x:v>10.41495</x:v>
      </x:c>
      <x:c t="n" s="0">
        <x:v>6.034726</x:v>
      </x:c>
      <x:c t="n" s="0">
        <x:v>5.880914</x:v>
      </x:c>
      <x:c t="n" s="0">
        <x:v>18.81334</x:v>
      </x:c>
      <x:c t="n" s="0">
        <x:v>22.12535</x:v>
      </x:c>
      <x:c t="n" s="0">
        <x:v>17.28918</x:v>
      </x:c>
      <x:c t="n" s="0">
        <x:v>31.26318</x:v>
      </x:c>
      <x:c t="n" s="0">
        <x:v>22.69579</x:v>
      </x:c>
      <x:c t="n" s="0">
        <x:v>27.09355</x:v>
      </x:c>
      <x:c t="n" s="0">
        <x:v>19.33503</x:v>
      </x:c>
      <x:c t="n" s="0">
        <x:v>25.13304</x:v>
      </x:c>
      <x:c t="n" s="0">
        <x:v>28.90782</x:v>
      </x:c>
      <x:c t="n" s="0">
        <x:v>30.13414</x:v>
      </x:c>
      <x:c t="n" s="0">
        <x:v>30.75054</x:v>
      </x:c>
      <x:c t="n" s="0">
        <x:v>33.04999</x:v>
      </x:c>
      <x:c t="n" s="0">
        <x:v>38.86661</x:v>
      </x:c>
      <x:c t="n" s="0">
        <x:v>42.71094</x:v>
      </x:c>
      <x:c t="n" s="0">
        <x:v>41.22772</x:v>
      </x:c>
      <x:c t="n" s="0">
        <x:v>34.67286</x:v>
      </x:c>
      <x:c t="n" s="0">
        <x:v>35.16864</x:v>
      </x:c>
      <x:c t="n" s="0">
        <x:v>39.81203</x:v>
      </x:c>
      <x:c t="n" s="0">
        <x:v>35.9992</x:v>
      </x:c>
      <x:c t="n" s="0">
        <x:v>36.46946</x:v>
      </x:c>
      <x:c t="n" s="0">
        <x:v>35.65866</x:v>
      </x:c>
      <x:c t="n" s="0">
        <x:v>30.89946</x:v>
      </x:c>
      <x:c t="n" s="0">
        <x:v>31.16052</x:v>
      </x:c>
      <x:c t="n" s="0">
        <x:v>28.18238</x:v>
      </x:c>
      <x:c t="n" s="0">
        <x:v>25.59543</x:v>
      </x:c>
      <x:c t="n" s="0">
        <x:v>24.29641</x:v>
      </x:c>
      <x:c t="n" s="0">
        <x:v>14.02526</x:v>
      </x:c>
      <x:c t="n" s="0">
        <x:v>13.53365</x:v>
      </x:c>
      <x:c t="n" s="0">
        <x:v>5.253256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43948.9914814815</x:v>
      </x:c>
      <x:c t="n" s="7">
        <x:v>43948.9914814815</x:v>
      </x:c>
      <x:c t="n" s="0">
        <x:v>50.44508</x:v>
      </x:c>
      <x:c t="n" s="0">
        <x:v>60.22129</x:v>
      </x:c>
      <x:c t="n" s="0">
        <x:v>86.9575</x:v>
      </x:c>
      <x:c t="n" s="0">
        <x:v>91.28629</x:v>
      </x:c>
      <x:c t="n" s="0">
        <x:v>-4.609405</x:v>
      </x:c>
      <x:c t="n" s="0">
        <x:v>-0.2744893</x:v>
      </x:c>
      <x:c t="n" s="0">
        <x:v>3.567912</x:v>
      </x:c>
      <x:c t="n" s="0">
        <x:v>3.422247</x:v>
      </x:c>
      <x:c t="n" s="0">
        <x:v>9.972486</x:v>
      </x:c>
      <x:c t="n" s="0">
        <x:v>12.84826</x:v>
      </x:c>
      <x:c t="n" s="0">
        <x:v>9.723814</x:v>
      </x:c>
      <x:c t="n" s="0">
        <x:v>17.55921</x:v>
      </x:c>
      <x:c t="n" s="0">
        <x:v>24.15896</x:v>
      </x:c>
      <x:c t="n" s="0">
        <x:v>25.0412</x:v>
      </x:c>
      <x:c t="n" s="0">
        <x:v>29.15982</x:v>
      </x:c>
      <x:c t="n" s="0">
        <x:v>27.98043</x:v>
      </x:c>
      <x:c t="n" s="0">
        <x:v>28.22805</x:v>
      </x:c>
      <x:c t="n" s="0">
        <x:v>25.80719</x:v>
      </x:c>
      <x:c t="n" s="0">
        <x:v>27.80618</x:v>
      </x:c>
      <x:c t="n" s="0">
        <x:v>32.65812</x:v>
      </x:c>
      <x:c t="n" s="0">
        <x:v>29.74039</x:v>
      </x:c>
      <x:c t="n" s="0">
        <x:v>29.93983</x:v>
      </x:c>
      <x:c t="n" s="0">
        <x:v>35.51056</x:v>
      </x:c>
      <x:c t="n" s="0">
        <x:v>39.33217</x:v>
      </x:c>
      <x:c t="n" s="0">
        <x:v>40.44817</x:v>
      </x:c>
      <x:c t="n" s="0">
        <x:v>41.78798</x:v>
      </x:c>
      <x:c t="n" s="0">
        <x:v>40.70984</x:v>
      </x:c>
      <x:c t="n" s="0">
        <x:v>40.0797</x:v>
      </x:c>
      <x:c t="n" s="0">
        <x:v>39.23721</x:v>
      </x:c>
      <x:c t="n" s="0">
        <x:v>38.51844</x:v>
      </x:c>
      <x:c t="n" s="0">
        <x:v>36.86182</x:v>
      </x:c>
      <x:c t="n" s="0">
        <x:v>35.7136</x:v>
      </x:c>
      <x:c t="n" s="0">
        <x:v>33.53276</x:v>
      </x:c>
      <x:c t="n" s="0">
        <x:v>32.28087</x:v>
      </x:c>
      <x:c t="n" s="0">
        <x:v>29.14587</x:v>
      </x:c>
      <x:c t="n" s="0">
        <x:v>25.43152</x:v>
      </x:c>
      <x:c t="n" s="0">
        <x:v>21.75928</x:v>
      </x:c>
      <x:c t="n" s="0">
        <x:v>10.62183</x:v>
      </x:c>
      <x:c t="n" s="0">
        <x:v>11.09644</x:v>
      </x:c>
      <x:c t="n" s="0">
        <x:v>4.424835</x:v>
      </x:c>
      <x:c t="n" s="0">
        <x:v>-3.611771</x:v>
      </x:c>
      <x:c t="n" s="0">
        <x:v>-2.002918</x:v>
      </x:c>
      <x:c t="n" s="0">
        <x:v>5.795156</x:v>
      </x:c>
      <x:c t="n" s="0">
        <x:v>-1.009204</x:v>
      </x:c>
      <x:c t="n" s="0">
        <x:v>10.41495</x:v>
      </x:c>
      <x:c t="n" s="0">
        <x:v>8.984074</x:v>
      </x:c>
      <x:c t="n" s="0">
        <x:v>5.880914</x:v>
      </x:c>
      <x:c t="n" s="0">
        <x:v>20.6538</x:v>
      </x:c>
      <x:c t="n" s="0">
        <x:v>22.12535</x:v>
      </x:c>
      <x:c t="n" s="0">
        <x:v>17.28918</x:v>
      </x:c>
      <x:c t="n" s="0">
        <x:v>29.53979</x:v>
      </x:c>
      <x:c t="n" s="0">
        <x:v>22.69579</x:v>
      </x:c>
      <x:c t="n" s="0">
        <x:v>27.09355</x:v>
      </x:c>
      <x:c t="n" s="0">
        <x:v>21.1773</x:v>
      </x:c>
      <x:c t="n" s="0">
        <x:v>25.47324</x:v>
      </x:c>
      <x:c t="n" s="0">
        <x:v>37.92551</x:v>
      </x:c>
      <x:c t="n" s="0">
        <x:v>29.4684</x:v>
      </x:c>
      <x:c t="n" s="0">
        <x:v>28.29819</x:v>
      </x:c>
      <x:c t="n" s="0">
        <x:v>37.14239</x:v>
      </x:c>
      <x:c t="n" s="0">
        <x:v>41.71894</x:v>
      </x:c>
      <x:c t="n" s="0">
        <x:v>39.68218</x:v>
      </x:c>
      <x:c t="n" s="0">
        <x:v>42.26254</x:v>
      </x:c>
      <x:c t="n" s="0">
        <x:v>40.58395</x:v>
      </x:c>
      <x:c t="n" s="0">
        <x:v>36.95466</x:v>
      </x:c>
      <x:c t="n" s="0">
        <x:v>40.04543</x:v>
      </x:c>
      <x:c t="n" s="0">
        <x:v>38.74802</x:v>
      </x:c>
      <x:c t="n" s="0">
        <x:v>34.97791</x:v>
      </x:c>
      <x:c t="n" s="0">
        <x:v>35.74254</x:v>
      </x:c>
      <x:c t="n" s="0">
        <x:v>33.55294</x:v>
      </x:c>
      <x:c t="n" s="0">
        <x:v>30.7695</x:v>
      </x:c>
      <x:c t="n" s="0">
        <x:v>30.14941</x:v>
      </x:c>
      <x:c t="n" s="0">
        <x:v>28.55126</x:v>
      </x:c>
      <x:c t="n" s="0">
        <x:v>24.16793</x:v>
      </x:c>
      <x:c t="n" s="0">
        <x:v>12.15392</x:v>
      </x:c>
      <x:c t="n" s="0">
        <x:v>11.34988</x:v>
      </x:c>
      <x:c t="n" s="0">
        <x:v>4.206801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43948.9914814815</x:v>
      </x:c>
      <x:c t="n" s="7">
        <x:v>43948.9914814815</x:v>
      </x:c>
      <x:c t="n" s="0">
        <x:v>50.3693</x:v>
      </x:c>
      <x:c t="n" s="0">
        <x:v>57.21099</x:v>
      </x:c>
      <x:c t="n" s="0">
        <x:v>83.62265</x:v>
      </x:c>
      <x:c t="n" s="0">
        <x:v>85.26509</x:v>
      </x:c>
      <x:c t="n" s="0">
        <x:v>-4.400069</x:v>
      </x:c>
      <x:c t="n" s="0">
        <x:v>-0.4877934</x:v>
      </x:c>
      <x:c t="n" s="0">
        <x:v>3.973176</x:v>
      </x:c>
      <x:c t="n" s="0">
        <x:v>2.996606</x:v>
      </x:c>
      <x:c t="n" s="0">
        <x:v>10.03995</x:v>
      </x:c>
      <x:c t="n" s="0">
        <x:v>12.68563</x:v>
      </x:c>
      <x:c t="n" s="0">
        <x:v>9.412156</x:v>
      </x:c>
      <x:c t="n" s="0">
        <x:v>18.1726</x:v>
      </x:c>
      <x:c t="n" s="0">
        <x:v>23.97927</x:v>
      </x:c>
      <x:c t="n" s="0">
        <x:v>24.47871</x:v>
      </x:c>
      <x:c t="n" s="0">
        <x:v>28.62436</x:v>
      </x:c>
      <x:c t="n" s="0">
        <x:v>27.68701</x:v>
      </x:c>
      <x:c t="n" s="0">
        <x:v>27.95455</x:v>
      </x:c>
      <x:c t="n" s="0">
        <x:v>25.57677</x:v>
      </x:c>
      <x:c t="n" s="0">
        <x:v>27.64749</x:v>
      </x:c>
      <x:c t="n" s="0">
        <x:v>33.2092</x:v>
      </x:c>
      <x:c t="n" s="0">
        <x:v>29.51184</x:v>
      </x:c>
      <x:c t="n" s="0">
        <x:v>29.95725</x:v>
      </x:c>
      <x:c t="n" s="0">
        <x:v>35.90969</x:v>
      </x:c>
      <x:c t="n" s="0">
        <x:v>40.17271</x:v>
      </x:c>
      <x:c t="n" s="0">
        <x:v>41.07597</x:v>
      </x:c>
      <x:c t="n" s="0">
        <x:v>41.60652</x:v>
      </x:c>
      <x:c t="n" s="0">
        <x:v>40.42383</x:v>
      </x:c>
      <x:c t="n" s="0">
        <x:v>39.51937</x:v>
      </x:c>
      <x:c t="n" s="0">
        <x:v>39.31841</x:v>
      </x:c>
      <x:c t="n" s="0">
        <x:v>38.12917</x:v>
      </x:c>
      <x:c t="n" s="0">
        <x:v>36.51865</x:v>
      </x:c>
      <x:c t="n" s="0">
        <x:v>35.68033</x:v>
      </x:c>
      <x:c t="n" s="0">
        <x:v>33.59246</x:v>
      </x:c>
      <x:c t="n" s="0">
        <x:v>32.63167</x:v>
      </x:c>
      <x:c t="n" s="0">
        <x:v>29.87023</x:v>
      </x:c>
      <x:c t="n" s="0">
        <x:v>26.12288</x:v>
      </x:c>
      <x:c t="n" s="0">
        <x:v>22.2582</x:v>
      </x:c>
      <x:c t="n" s="0">
        <x:v>10.90918</x:v>
      </x:c>
      <x:c t="n" s="0">
        <x:v>10.99596</x:v>
      </x:c>
      <x:c t="n" s="0">
        <x:v>4.549644</x:v>
      </x:c>
      <x:c t="n" s="0">
        <x:v>-3.343885</x:v>
      </x:c>
      <x:c t="n" s="0">
        <x:v>-2.002918</x:v>
      </x:c>
      <x:c t="n" s="0">
        <x:v>5.795156</x:v>
      </x:c>
      <x:c t="n" s="0">
        <x:v>-1.009204</x:v>
      </x:c>
      <x:c t="n" s="0">
        <x:v>10.41495</x:v>
      </x:c>
      <x:c t="n" s="0">
        <x:v>11.5885</x:v>
      </x:c>
      <x:c t="n" s="0">
        <x:v>8.042207</x:v>
      </x:c>
      <x:c t="n" s="0">
        <x:v>20.6538</x:v>
      </x:c>
      <x:c t="n" s="0">
        <x:v>23.46911</x:v>
      </x:c>
      <x:c t="n" s="0">
        <x:v>22.23894</x:v>
      </x:c>
      <x:c t="n" s="0">
        <x:v>22.28537</x:v>
      </x:c>
      <x:c t="n" s="0">
        <x:v>27.526</x:v>
      </x:c>
      <x:c t="n" s="0">
        <x:v>23.36248</x:v>
      </x:c>
      <x:c t="n" s="0">
        <x:v>24.26746</x:v>
      </x:c>
      <x:c t="n" s="0">
        <x:v>26.58107</x:v>
      </x:c>
      <x:c t="n" s="0">
        <x:v>33.19136</x:v>
      </x:c>
      <x:c t="n" s="0">
        <x:v>26.21775</x:v>
      </x:c>
      <x:c t="n" s="0">
        <x:v>29.90747</x:v>
      </x:c>
      <x:c t="n" s="0">
        <x:v>37.86436</x:v>
      </x:c>
      <x:c t="n" s="0">
        <x:v>43.11599</x:v>
      </x:c>
      <x:c t="n" s="0">
        <x:v>42.97102</x:v>
      </x:c>
      <x:c t="n" s="0">
        <x:v>40.8716</x:v>
      </x:c>
      <x:c t="n" s="0">
        <x:v>41.46576</x:v>
      </x:c>
      <x:c t="n" s="0">
        <x:v>38.70933</x:v>
      </x:c>
      <x:c t="n" s="0">
        <x:v>38.17009</x:v>
      </x:c>
      <x:c t="n" s="0">
        <x:v>34.26122</x:v>
      </x:c>
      <x:c t="n" s="0">
        <x:v>36.2598</x:v>
      </x:c>
      <x:c t="n" s="0">
        <x:v>35.41369</x:v>
      </x:c>
      <x:c t="n" s="0">
        <x:v>32.18819</x:v>
      </x:c>
      <x:c t="n" s="0">
        <x:v>36.9</x:v>
      </x:c>
      <x:c t="n" s="0">
        <x:v>34.61874</x:v>
      </x:c>
      <x:c t="n" s="0">
        <x:v>27.3595</x:v>
      </x:c>
      <x:c t="n" s="0">
        <x:v>23.82392</x:v>
      </x:c>
      <x:c t="n" s="0">
        <x:v>12.14618</x:v>
      </x:c>
      <x:c t="n" s="0">
        <x:v>10.21026</x:v>
      </x:c>
      <x:c t="n" s="0">
        <x:v>5.411086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43948.9914814815</x:v>
      </x:c>
      <x:c t="n" s="7">
        <x:v>43948.9914814815</x:v>
      </x:c>
      <x:c t="n" s="0">
        <x:v>49.53364</x:v>
      </x:c>
      <x:c t="n" s="0">
        <x:v>54.20069</x:v>
      </x:c>
      <x:c t="n" s="0">
        <x:v>78.6273</x:v>
      </x:c>
      <x:c t="n" s="0">
        <x:v>82.00936</x:v>
      </x:c>
      <x:c t="n" s="0">
        <x:v>-4.228948</x:v>
      </x:c>
      <x:c t="n" s="0">
        <x:v>-0.6786409</x:v>
      </x:c>
      <x:c t="n" s="0">
        <x:v>4.398229</x:v>
      </x:c>
      <x:c t="n" s="0">
        <x:v>2.505985</x:v>
      </x:c>
      <x:c t="n" s="0">
        <x:v>10.09675</x:v>
      </x:c>
      <x:c t="n" s="0">
        <x:v>12.54174</x:v>
      </x:c>
      <x:c t="n" s="0">
        <x:v>9.348972</x:v>
      </x:c>
      <x:c t="n" s="0">
        <x:v>18.63556</x:v>
      </x:c>
      <x:c t="n" s="0">
        <x:v>23.99898</x:v>
      </x:c>
      <x:c t="n" s="0">
        <x:v>24.85845</x:v>
      </x:c>
      <x:c t="n" s="0">
        <x:v>28.10819</x:v>
      </x:c>
      <x:c t="n" s="0">
        <x:v>27.90441</x:v>
      </x:c>
      <x:c t="n" s="0">
        <x:v>27.31628</x:v>
      </x:c>
      <x:c t="n" s="0">
        <x:v>25.49819</x:v>
      </x:c>
      <x:c t="n" s="0">
        <x:v>27.3218</x:v>
      </x:c>
      <x:c t="n" s="0">
        <x:v>34.30727</x:v>
      </x:c>
      <x:c t="n" s="0">
        <x:v>29.66922</x:v>
      </x:c>
      <x:c t="n" s="0">
        <x:v>29.59884</x:v>
      </x:c>
      <x:c t="n" s="0">
        <x:v>35.65715</x:v>
      </x:c>
      <x:c t="n" s="0">
        <x:v>39.84019</x:v>
      </x:c>
      <x:c t="n" s="0">
        <x:v>40.76403</x:v>
      </x:c>
      <x:c t="n" s="0">
        <x:v>41.57267</x:v>
      </x:c>
      <x:c t="n" s="0">
        <x:v>41.10973</x:v>
      </x:c>
      <x:c t="n" s="0">
        <x:v>39.48936</x:v>
      </x:c>
      <x:c t="n" s="0">
        <x:v>39.10391</x:v>
      </x:c>
      <x:c t="n" s="0">
        <x:v>37.76346</x:v>
      </x:c>
      <x:c t="n" s="0">
        <x:v>36.61811</x:v>
      </x:c>
      <x:c t="n" s="0">
        <x:v>35.80974</x:v>
      </x:c>
      <x:c t="n" s="0">
        <x:v>33.80862</x:v>
      </x:c>
      <x:c t="n" s="0">
        <x:v>33.50913</x:v>
      </x:c>
      <x:c t="n" s="0">
        <x:v>31.13933</x:v>
      </x:c>
      <x:c t="n" s="0">
        <x:v>27.27556</x:v>
      </x:c>
      <x:c t="n" s="0">
        <x:v>22.67215</x:v>
      </x:c>
      <x:c t="n" s="0">
        <x:v>11.42508</x:v>
      </x:c>
      <x:c t="n" s="0">
        <x:v>11.0679</x:v>
      </x:c>
      <x:c t="n" s="0">
        <x:v>4.755497</x:v>
      </x:c>
      <x:c t="n" s="0">
        <x:v>-3.343885</x:v>
      </x:c>
      <x:c t="n" s="0">
        <x:v>-2.002918</x:v>
      </x:c>
      <x:c t="n" s="0">
        <x:v>6.596661</x:v>
      </x:c>
      <x:c t="n" s="0">
        <x:v>-4.455648</x:v>
      </x:c>
      <x:c t="n" s="0">
        <x:v>10.41495</x:v>
      </x:c>
      <x:c t="n" s="0">
        <x:v>11.5885</x:v>
      </x:c>
      <x:c t="n" s="0">
        <x:v>8.959677</x:v>
      </x:c>
      <x:c t="n" s="0">
        <x:v>20.6538</x:v>
      </x:c>
      <x:c t="n" s="0">
        <x:v>24.11247</x:v>
      </x:c>
      <x:c t="n" s="0">
        <x:v>27.06807</x:v>
      </x:c>
      <x:c t="n" s="0">
        <x:v>22.28537</x:v>
      </x:c>
      <x:c t="n" s="0">
        <x:v>28.99564</x:v>
      </x:c>
      <x:c t="n" s="0">
        <x:v>15.99566</x:v>
      </x:c>
      <x:c t="n" s="0">
        <x:v>26.55758</x:v>
      </x:c>
      <x:c t="n" s="0">
        <x:v>22.63824</x:v>
      </x:c>
      <x:c t="n" s="0">
        <x:v>39.56476</x:v>
      </x:c>
      <x:c t="n" s="0">
        <x:v>32.28192</x:v>
      </x:c>
      <x:c t="n" s="0">
        <x:v>31.66567</x:v>
      </x:c>
      <x:c t="n" s="0">
        <x:v>32.14908</x:v>
      </x:c>
      <x:c t="n" s="0">
        <x:v>36.36066</x:v>
      </x:c>
      <x:c t="n" s="0">
        <x:v>36.69354</x:v>
      </x:c>
      <x:c t="n" s="0">
        <x:v>40.69889</x:v>
      </x:c>
      <x:c t="n" s="0">
        <x:v>45.20683</x:v>
      </x:c>
      <x:c t="n" s="0">
        <x:v>36.50195</x:v>
      </x:c>
      <x:c t="n" s="0">
        <x:v>37.60027</x:v>
      </x:c>
      <x:c t="n" s="0">
        <x:v>35.23652</x:v>
      </x:c>
      <x:c t="n" s="0">
        <x:v>35.16613</x:v>
      </x:c>
      <x:c t="n" s="0">
        <x:v>37.03544</x:v>
      </x:c>
      <x:c t="n" s="0">
        <x:v>35.1524</x:v>
      </x:c>
      <x:c t="n" s="0">
        <x:v>34.37704</x:v>
      </x:c>
      <x:c t="n" s="0">
        <x:v>33.62064</x:v>
      </x:c>
      <x:c t="n" s="0">
        <x:v>30.75893</x:v>
      </x:c>
      <x:c t="n" s="0">
        <x:v>24.2168</x:v>
      </x:c>
      <x:c t="n" s="0">
        <x:v>13.73988</x:v>
      </x:c>
      <x:c t="n" s="0">
        <x:v>11.49694</x:v>
      </x:c>
      <x:c t="n" s="0">
        <x:v>5.777256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43948.9914814815</x:v>
      </x:c>
      <x:c t="n" s="7">
        <x:v>43948.9914814815</x:v>
      </x:c>
      <x:c t="n" s="0">
        <x:v>49.28178</x:v>
      </x:c>
      <x:c t="n" s="0">
        <x:v>57.21099</x:v>
      </x:c>
      <x:c t="n" s="0">
        <x:v>87.36846</x:v>
      </x:c>
      <x:c t="n" s="0">
        <x:v>91.67242</x:v>
      </x:c>
      <x:c t="n" s="0">
        <x:v>-4.087963</x:v>
      </x:c>
      <x:c t="n" s="0">
        <x:v>-0.8485434</x:v>
      </x:c>
      <x:c t="n" s="0">
        <x:v>4.82015</x:v>
      </x:c>
      <x:c t="n" s="0">
        <x:v>1.942529</x:v>
      </x:c>
      <x:c t="n" s="0">
        <x:v>10.14468</x:v>
      </x:c>
      <x:c t="n" s="0">
        <x:v>12.41497</x:v>
      </x:c>
      <x:c t="n" s="0">
        <x:v>9.294273</x:v>
      </x:c>
      <x:c t="n" s="0">
        <x:v>18.50797</x:v>
      </x:c>
      <x:c t="n" s="0">
        <x:v>24.01573</x:v>
      </x:c>
      <x:c t="n" s="0">
        <x:v>25.2598</x:v>
      </x:c>
      <x:c t="n" s="0">
        <x:v>27.6129</x:v>
      </x:c>
      <x:c t="n" s="0">
        <x:v>28.08183</x:v>
      </x:c>
      <x:c t="n" s="0">
        <x:v>26.69732</x:v>
      </x:c>
      <x:c t="n" s="0">
        <x:v>25.97747</x:v>
      </x:c>
      <x:c t="n" s="0">
        <x:v>26.89244</x:v>
      </x:c>
      <x:c t="n" s="0">
        <x:v>35.1521</x:v>
      </x:c>
      <x:c t="n" s="0">
        <x:v>29.88886</x:v>
      </x:c>
      <x:c t="n" s="0">
        <x:v>31.0621</x:v>
      </x:c>
      <x:c t="n" s="0">
        <x:v>35.54906</x:v>
      </x:c>
      <x:c t="n" s="0">
        <x:v>39.76914</x:v>
      </x:c>
      <x:c t="n" s="0">
        <x:v>40.39694</x:v>
      </x:c>
      <x:c t="n" s="0">
        <x:v>41.39009</x:v>
      </x:c>
      <x:c t="n" s="0">
        <x:v>42.05592</x:v>
      </x:c>
      <x:c t="n" s="0">
        <x:v>39.47642</x:v>
      </x:c>
      <x:c t="n" s="0">
        <x:v>39.21663</x:v>
      </x:c>
      <x:c t="n" s="0">
        <x:v>37.71078</x:v>
      </x:c>
      <x:c t="n" s="0">
        <x:v>36.47839</x:v>
      </x:c>
      <x:c t="n" s="0">
        <x:v>35.9045</x:v>
      </x:c>
      <x:c t="n" s="0">
        <x:v>33.86281</x:v>
      </x:c>
      <x:c t="n" s="0">
        <x:v>33.52594</x:v>
      </x:c>
      <x:c t="n" s="0">
        <x:v>31.1837</x:v>
      </x:c>
      <x:c t="n" s="0">
        <x:v>27.47432</x:v>
      </x:c>
      <x:c t="n" s="0">
        <x:v>22.65583</x:v>
      </x:c>
      <x:c t="n" s="0">
        <x:v>11.45964</x:v>
      </x:c>
      <x:c t="n" s="0">
        <x:v>11.01176</x:v>
      </x:c>
      <x:c t="n" s="0">
        <x:v>4.761785</x:v>
      </x:c>
      <x:c t="n" s="0">
        <x:v>-3.343885</x:v>
      </x:c>
      <x:c t="n" s="0">
        <x:v>-2.002918</x:v>
      </x:c>
      <x:c t="n" s="0">
        <x:v>6.699979</x:v>
      </x:c>
      <x:c t="n" s="0">
        <x:v>-5.280807</x:v>
      </x:c>
      <x:c t="n" s="0">
        <x:v>10.41495</x:v>
      </x:c>
      <x:c t="n" s="0">
        <x:v>11.5885</x:v>
      </x:c>
      <x:c t="n" s="0">
        <x:v>8.959677</x:v>
      </x:c>
      <x:c t="n" s="0">
        <x:v>14.24437</x:v>
      </x:c>
      <x:c t="n" s="0">
        <x:v>24.11038</x:v>
      </x:c>
      <x:c t="n" s="0">
        <x:v>27.06807</x:v>
      </x:c>
      <x:c t="n" s="0">
        <x:v>22.28537</x:v>
      </x:c>
      <x:c t="n" s="0">
        <x:v>28.99564</x:v>
      </x:c>
      <x:c t="n" s="0">
        <x:v>18.60682</x:v>
      </x:c>
      <x:c t="n" s="0">
        <x:v>28.0492</x:v>
      </x:c>
      <x:c t="n" s="0">
        <x:v>25.05157</x:v>
      </x:c>
      <x:c t="n" s="0">
        <x:v>35.56634</x:v>
      </x:c>
      <x:c t="n" s="0">
        <x:v>30.29866</x:v>
      </x:c>
      <x:c t="n" s="0">
        <x:v>33.44614</x:v>
      </x:c>
      <x:c t="n" s="0">
        <x:v>33.83778</x:v>
      </x:c>
      <x:c t="n" s="0">
        <x:v>41.52435</x:v>
      </x:c>
      <x:c t="n" s="0">
        <x:v>37.73914</x:v>
      </x:c>
      <x:c t="n" s="0">
        <x:v>42.22835</x:v>
      </x:c>
      <x:c t="n" s="0">
        <x:v>42.46117</x:v>
      </x:c>
      <x:c t="n" s="0">
        <x:v>39.51764</x:v>
      </x:c>
      <x:c t="n" s="0">
        <x:v>39.75212</x:v>
      </x:c>
      <x:c t="n" s="0">
        <x:v>39.02285</x:v>
      </x:c>
      <x:c t="n" s="0">
        <x:v>36.23894</x:v>
      </x:c>
      <x:c t="n" s="0">
        <x:v>35.47566</x:v>
      </x:c>
      <x:c t="n" s="0">
        <x:v>34.04639</x:v>
      </x:c>
      <x:c t="n" s="0">
        <x:v>32.36263</x:v>
      </x:c>
      <x:c t="n" s="0">
        <x:v>30.9747</x:v>
      </x:c>
      <x:c t="n" s="0">
        <x:v>27.31341</x:v>
      </x:c>
      <x:c t="n" s="0">
        <x:v>21.58223</x:v>
      </x:c>
      <x:c t="n" s="0">
        <x:v>10.28738</x:v>
      </x:c>
      <x:c t="n" s="0">
        <x:v>11.18406</x:v>
      </x:c>
      <x:c t="n" s="0">
        <x:v>4.269969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43948.9914814815</x:v>
      </x:c>
      <x:c t="n" s="7">
        <x:v>43948.9914814815</x:v>
      </x:c>
      <x:c t="n" s="0">
        <x:v>51.10641</x:v>
      </x:c>
      <x:c t="n" s="0">
        <x:v>61.19039</x:v>
      </x:c>
      <x:c t="n" s="0">
        <x:v>92.41868</x:v>
      </x:c>
      <x:c t="n" s="0">
        <x:v>93.33694</x:v>
      </x:c>
      <x:c t="n" s="0">
        <x:v>-3.9923</x:v>
      </x:c>
      <x:c t="n" s="0">
        <x:v>-0.959076</x:v>
      </x:c>
      <x:c t="n" s="0">
        <x:v>5.150632</x:v>
      </x:c>
      <x:c t="n" s="0">
        <x:v>1.395688</x:v>
      </x:c>
      <x:c t="n" s="0">
        <x:v>10.11563</x:v>
      </x:c>
      <x:c t="n" s="0">
        <x:v>12.3037</x:v>
      </x:c>
      <x:c t="n" s="0">
        <x:v>9.247008</x:v>
      </x:c>
      <x:c t="n" s="0">
        <x:v>18.09225</x:v>
      </x:c>
      <x:c t="n" s="0">
        <x:v>24.02888</x:v>
      </x:c>
      <x:c t="n" s="0">
        <x:v>25.49242</x:v>
      </x:c>
      <x:c t="n" s="0">
        <x:v>27.09435</x:v>
      </x:c>
      <x:c t="n" s="0">
        <x:v>28.13696</x:v>
      </x:c>
      <x:c t="n" s="0">
        <x:v>26.17617</x:v>
      </x:c>
      <x:c t="n" s="0">
        <x:v>26.28795</x:v>
      </x:c>
      <x:c t="n" s="0">
        <x:v>26.90059</x:v>
      </x:c>
      <x:c t="n" s="0">
        <x:v>34.74168</x:v>
      </x:c>
      <x:c t="n" s="0">
        <x:v>30.4699</x:v>
      </x:c>
      <x:c t="n" s="0">
        <x:v>30.86155</x:v>
      </x:c>
      <x:c t="n" s="0">
        <x:v>35.57108</x:v>
      </x:c>
      <x:c t="n" s="0">
        <x:v>40.33516</x:v>
      </x:c>
      <x:c t="n" s="0">
        <x:v>40.32723</x:v>
      </x:c>
      <x:c t="n" s="0">
        <x:v>41.37821</x:v>
      </x:c>
      <x:c t="n" s="0">
        <x:v>41.91231</x:v>
      </x:c>
      <x:c t="n" s="0">
        <x:v>39.52125</x:v>
      </x:c>
      <x:c t="n" s="0">
        <x:v>38.97049</x:v>
      </x:c>
      <x:c t="n" s="0">
        <x:v>37.86729</x:v>
      </x:c>
      <x:c t="n" s="0">
        <x:v>36.56696</x:v>
      </x:c>
      <x:c t="n" s="0">
        <x:v>35.61771</x:v>
      </x:c>
      <x:c t="n" s="0">
        <x:v>33.69801</x:v>
      </x:c>
      <x:c t="n" s="0">
        <x:v>33.22818</x:v>
      </x:c>
      <x:c t="n" s="0">
        <x:v>31.02382</x:v>
      </x:c>
      <x:c t="n" s="0">
        <x:v>27.05797</x:v>
      </x:c>
      <x:c t="n" s="0">
        <x:v>22.31418</x:v>
      </x:c>
      <x:c t="n" s="0">
        <x:v>11.06519</x:v>
      </x:c>
      <x:c t="n" s="0">
        <x:v>10.94223</x:v>
      </x:c>
      <x:c t="n" s="0">
        <x:v>4.614625</x:v>
      </x:c>
      <x:c t="n" s="0">
        <x:v>-3.840304</x:v>
      </x:c>
      <x:c t="n" s="0">
        <x:v>-0.8679993</x:v>
      </x:c>
      <x:c t="n" s="0">
        <x:v>6.699979</x:v>
      </x:c>
      <x:c t="n" s="0">
        <x:v>-5.280807</x:v>
      </x:c>
      <x:c t="n" s="0">
        <x:v>8.297649</x:v>
      </x:c>
      <x:c t="n" s="0">
        <x:v>11.5885</x:v>
      </x:c>
      <x:c t="n" s="0">
        <x:v>8.959677</x:v>
      </x:c>
      <x:c t="n" s="0">
        <x:v>14.24437</x:v>
      </x:c>
      <x:c t="n" s="0">
        <x:v>24.10411</x:v>
      </x:c>
      <x:c t="n" s="0">
        <x:v>25.2384</x:v>
      </x:c>
      <x:c t="n" s="0">
        <x:v>20.2864</x:v>
      </x:c>
      <x:c t="n" s="0">
        <x:v>26.44575</x:v>
      </x:c>
      <x:c t="n" s="0">
        <x:v>20.2261</x:v>
      </x:c>
      <x:c t="n" s="0">
        <x:v>27.33491</x:v>
      </x:c>
      <x:c t="n" s="0">
        <x:v>26.94797</x:v>
      </x:c>
      <x:c t="n" s="0">
        <x:v>29.884</x:v>
      </x:c>
      <x:c t="n" s="0">
        <x:v>34.44584</x:v>
      </x:c>
      <x:c t="n" s="0">
        <x:v>30.87283</x:v>
      </x:c>
      <x:c t="n" s="0">
        <x:v>37.84137</x:v>
      </x:c>
      <x:c t="n" s="0">
        <x:v>40.95495</x:v>
      </x:c>
      <x:c t="n" s="0">
        <x:v>41.034</x:v>
      </x:c>
      <x:c t="n" s="0">
        <x:v>38.86152</x:v>
      </x:c>
      <x:c t="n" s="0">
        <x:v>41.32228</x:v>
      </x:c>
      <x:c t="n" s="0">
        <x:v>40.7147</x:v>
      </x:c>
      <x:c t="n" s="0">
        <x:v>37.70005</x:v>
      </x:c>
      <x:c t="n" s="0">
        <x:v>37.37627</x:v>
      </x:c>
      <x:c t="n" s="0">
        <x:v>37.18552</x:v>
      </x:c>
      <x:c t="n" s="0">
        <x:v>33.53408</x:v>
      </x:c>
      <x:c t="n" s="0">
        <x:v>32.75483</x:v>
      </x:c>
      <x:c t="n" s="0">
        <x:v>32.0335</x:v>
      </x:c>
      <x:c t="n" s="0">
        <x:v>30.04824</x:v>
      </x:c>
      <x:c t="n" s="0">
        <x:v>24.52746</x:v>
      </x:c>
      <x:c t="n" s="0">
        <x:v>20.73877</x:v>
      </x:c>
      <x:c t="n" s="0">
        <x:v>8.605629</x:v>
      </x:c>
      <x:c t="n" s="0">
        <x:v>9.891229</x:v>
      </x:c>
      <x:c t="n" s="0">
        <x:v>3.476969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43948.9914814815</x:v>
      </x:c>
      <x:c t="n" s="7">
        <x:v>43948.9914814815</x:v>
      </x:c>
      <x:c t="n" s="0">
        <x:v>49.00189</x:v>
      </x:c>
      <x:c t="n" s="0">
        <x:v>54.20069</x:v>
      </x:c>
      <x:c t="n" s="0">
        <x:v>88.36989</x:v>
      </x:c>
      <x:c t="n" s="0">
        <x:v>91.08735</x:v>
      </x:c>
      <x:c t="n" s="0">
        <x:v>-4.049603</x:v>
      </x:c>
      <x:c t="n" s="0">
        <x:v>-0.79972</x:v>
      </x:c>
      <x:c t="n" s="0">
        <x:v>5.414234</x:v>
      </x:c>
      <x:c t="n" s="0">
        <x:v>0.8670937</x:v>
      </x:c>
      <x:c t="n" s="0">
        <x:v>9.608191</x:v>
      </x:c>
      <x:c t="n" s="0">
        <x:v>12.20636</x:v>
      </x:c>
      <x:c t="n" s="0">
        <x:v>10.56508</x:v>
      </x:c>
      <x:c t="n" s="0">
        <x:v>18.78549</x:v>
      </x:c>
      <x:c t="n" s="0">
        <x:v>24.03995</x:v>
      </x:c>
      <x:c t="n" s="0">
        <x:v>25.12827</x:v>
      </x:c>
      <x:c t="n" s="0">
        <x:v>26.54867</x:v>
      </x:c>
      <x:c t="n" s="0">
        <x:v>27.55167</x:v>
      </x:c>
      <x:c t="n" s="0">
        <x:v>25.67551</x:v>
      </x:c>
      <x:c t="n" s="0">
        <x:v>26.3734</x:v>
      </x:c>
      <x:c t="n" s="0">
        <x:v>26.6752</x:v>
      </x:c>
      <x:c t="n" s="0">
        <x:v>34.26452</x:v>
      </x:c>
      <x:c t="n" s="0">
        <x:v>31.92115</x:v>
      </x:c>
      <x:c t="n" s="0">
        <x:v>30.99971</x:v>
      </x:c>
      <x:c t="n" s="0">
        <x:v>35.59978</x:v>
      </x:c>
      <x:c t="n" s="0">
        <x:v>39.97076</x:v>
      </x:c>
      <x:c t="n" s="0">
        <x:v>40.29201</x:v>
      </x:c>
      <x:c t="n" s="0">
        <x:v>41.1746</x:v>
      </x:c>
      <x:c t="n" s="0">
        <x:v>42.2744</x:v>
      </x:c>
      <x:c t="n" s="0">
        <x:v>39.82308</x:v>
      </x:c>
      <x:c t="n" s="0">
        <x:v>38.83516</x:v>
      </x:c>
      <x:c t="n" s="0">
        <x:v>37.71565</x:v>
      </x:c>
      <x:c t="n" s="0">
        <x:v>36.66568</x:v>
      </x:c>
      <x:c t="n" s="0">
        <x:v>35.58082</x:v>
      </x:c>
      <x:c t="n" s="0">
        <x:v>33.82442</x:v>
      </x:c>
      <x:c t="n" s="0">
        <x:v>33.11015</x:v>
      </x:c>
      <x:c t="n" s="0">
        <x:v>30.87527</x:v>
      </x:c>
      <x:c t="n" s="0">
        <x:v>26.80195</x:v>
      </x:c>
      <x:c t="n" s="0">
        <x:v>22.14156</x:v>
      </x:c>
      <x:c t="n" s="0">
        <x:v>10.87596</x:v>
      </x:c>
      <x:c t="n" s="0">
        <x:v>10.87748</x:v>
      </x:c>
      <x:c t="n" s="0">
        <x:v>4.398014</x:v>
      </x:c>
      <x:c t="n" s="0">
        <x:v>-4.400878</x:v>
      </x:c>
      <x:c t="n" s="0">
        <x:v>0.03094283</x:v>
      </x:c>
      <x:c t="n" s="0">
        <x:v>6.699979</x:v>
      </x:c>
      <x:c t="n" s="0">
        <x:v>-5.280807</x:v>
      </x:c>
      <x:c t="n" s="0">
        <x:v>3.99978</x:v>
      </x:c>
      <x:c t="n" s="0">
        <x:v>11.5885</x:v>
      </x:c>
      <x:c t="n" s="0">
        <x:v>16.79547</x:v>
      </x:c>
      <x:c t="n" s="0">
        <x:v>23.88012</x:v>
      </x:c>
      <x:c t="n" s="0">
        <x:v>24.10411</x:v>
      </x:c>
      <x:c t="n" s="0">
        <x:v>22.01506</x:v>
      </x:c>
      <x:c t="n" s="0">
        <x:v>19.90772</x:v>
      </x:c>
      <x:c t="n" s="0">
        <x:v>19.48146</x:v>
      </x:c>
      <x:c t="n" s="0">
        <x:v>21.53139</x:v>
      </x:c>
      <x:c t="n" s="0">
        <x:v>26.84215</x:v>
      </x:c>
      <x:c t="n" s="0">
        <x:v>23.02004</x:v>
      </x:c>
      <x:c t="n" s="0">
        <x:v>31.22728</x:v>
      </x:c>
      <x:c t="n" s="0">
        <x:v>34.61005</x:v>
      </x:c>
      <x:c t="n" s="0">
        <x:v>33.62685</x:v>
      </x:c>
      <x:c t="n" s="0">
        <x:v>33.12691</x:v>
      </x:c>
      <x:c t="n" s="0">
        <x:v>36.82239</x:v>
      </x:c>
      <x:c t="n" s="0">
        <x:v>39.31026</x:v>
      </x:c>
      <x:c t="n" s="0">
        <x:v>39.85603</x:v>
      </x:c>
      <x:c t="n" s="0">
        <x:v>44.27139</x:v>
      </x:c>
      <x:c t="n" s="0">
        <x:v>41.71054</x:v>
      </x:c>
      <x:c t="n" s="0">
        <x:v>38.77104</x:v>
      </x:c>
      <x:c t="n" s="0">
        <x:v>37.28578</x:v>
      </x:c>
      <x:c t="n" s="0">
        <x:v>38.00543</x:v>
      </x:c>
      <x:c t="n" s="0">
        <x:v>35.4375</x:v>
      </x:c>
      <x:c t="n" s="0">
        <x:v>34.56992</x:v>
      </x:c>
      <x:c t="n" s="0">
        <x:v>32.3865</x:v>
      </x:c>
      <x:c t="n" s="0">
        <x:v>28.39675</x:v>
      </x:c>
      <x:c t="n" s="0">
        <x:v>23.81477</x:v>
      </x:c>
      <x:c t="n" s="0">
        <x:v>18.69068</x:v>
      </x:c>
      <x:c t="n" s="0">
        <x:v>8.567189</x:v>
      </x:c>
      <x:c t="n" s="0">
        <x:v>9.935207</x:v>
      </x:c>
      <x:c t="n" s="0">
        <x:v>3.445444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43948.9914814815</x:v>
      </x:c>
      <x:c t="n" s="7">
        <x:v>43948.9914814815</x:v>
      </x:c>
      <x:c t="n" s="0">
        <x:v>49.74464</x:v>
      </x:c>
      <x:c t="n" s="0">
        <x:v>54.20069</x:v>
      </x:c>
      <x:c t="n" s="0">
        <x:v>83.03798</x:v>
      </x:c>
      <x:c t="n" s="0">
        <x:v>85.47699</x:v>
      </x:c>
      <x:c t="n" s="0">
        <x:v>-4.099146</x:v>
      </x:c>
      <x:c t="n" s="0">
        <x:v>-0.6681076</x:v>
      </x:c>
      <x:c t="n" s="0">
        <x:v>5.627347</x:v>
      </x:c>
      <x:c t="n" s="0">
        <x:v>0.3583749</x:v>
      </x:c>
      <x:c t="n" s="0">
        <x:v>9.122301</x:v>
      </x:c>
      <x:c t="n" s="0">
        <x:v>11.92484</x:v>
      </x:c>
      <x:c t="n" s="0">
        <x:v>12.70682</x:v>
      </x:c>
      <x:c t="n" s="0">
        <x:v>20.44674</x:v>
      </x:c>
      <x:c t="n" s="0">
        <x:v>24.04937</x:v>
      </x:c>
      <x:c t="n" s="0">
        <x:v>24.79111</x:v>
      </x:c>
      <x:c t="n" s="0">
        <x:v>26.02134</x:v>
      </x:c>
      <x:c t="n" s="0">
        <x:v>26.98062</x:v>
      </x:c>
      <x:c t="n" s="0">
        <x:v>25.60949</x:v>
      </x:c>
      <x:c t="n" s="0">
        <x:v>27.97175</x:v>
      </x:c>
      <x:c t="n" s="0">
        <x:v>26.61723</x:v>
      </x:c>
      <x:c t="n" s="0">
        <x:v>34.09495</x:v>
      </x:c>
      <x:c t="n" s="0">
        <x:v>31.41657</x:v>
      </x:c>
      <x:c t="n" s="0">
        <x:v>31.57236</x:v>
      </x:c>
      <x:c t="n" s="0">
        <x:v>35.75925</x:v>
      </x:c>
      <x:c t="n" s="0">
        <x:v>39.46687</x:v>
      </x:c>
      <x:c t="n" s="0">
        <x:v>40.03094</x:v>
      </x:c>
      <x:c t="n" s="0">
        <x:v>40.7847</x:v>
      </x:c>
      <x:c t="n" s="0">
        <x:v>42.75761</x:v>
      </x:c>
      <x:c t="n" s="0">
        <x:v>40.10771</x:v>
      </x:c>
      <x:c t="n" s="0">
        <x:v>39.01101</x:v>
      </x:c>
      <x:c t="n" s="0">
        <x:v>37.52991</x:v>
      </x:c>
      <x:c t="n" s="0">
        <x:v>36.59238</x:v>
      </x:c>
      <x:c t="n" s="0">
        <x:v>35.31158</x:v>
      </x:c>
      <x:c t="n" s="0">
        <x:v>33.52286</x:v>
      </x:c>
      <x:c t="n" s="0">
        <x:v>32.75315</x:v>
      </x:c>
      <x:c t="n" s="0">
        <x:v>30.42814</x:v>
      </x:c>
      <x:c t="n" s="0">
        <x:v>26.424</x:v>
      </x:c>
      <x:c t="n" s="0">
        <x:v>21.64401</x:v>
      </x:c>
      <x:c t="n" s="0">
        <x:v>10.46846</x:v>
      </x:c>
      <x:c t="n" s="0">
        <x:v>10.64714</x:v>
      </x:c>
      <x:c t="n" s="0">
        <x:v>4.306065</x:v>
      </x:c>
      <x:c t="n" s="0">
        <x:v>-4.400878</x:v>
      </x:c>
      <x:c t="n" s="0">
        <x:v>0.03094283</x:v>
      </x:c>
      <x:c t="n" s="0">
        <x:v>6.699979</x:v>
      </x:c>
      <x:c t="n" s="0">
        <x:v>-5.280807</x:v>
      </x:c>
      <x:c t="n" s="0">
        <x:v>3.99978</x:v>
      </x:c>
      <x:c t="n" s="0">
        <x:v>7.850092</x:v>
      </x:c>
      <x:c t="n" s="0">
        <x:v>17.86237</x:v>
      </x:c>
      <x:c t="n" s="0">
        <x:v>25.0098</x:v>
      </x:c>
      <x:c t="n" s="0">
        <x:v>23.84363</x:v>
      </x:c>
      <x:c t="n" s="0">
        <x:v>22.01506</x:v>
      </x:c>
      <x:c t="n" s="0">
        <x:v>19.90772</x:v>
      </x:c>
      <x:c t="n" s="0">
        <x:v>19.48146</x:v>
      </x:c>
      <x:c t="n" s="0">
        <x:v>26.02947</x:v>
      </x:c>
      <x:c t="n" s="0">
        <x:v>34.19328</x:v>
      </x:c>
      <x:c t="n" s="0">
        <x:v>30.59462</x:v>
      </x:c>
      <x:c t="n" s="0">
        <x:v>31.86645</x:v>
      </x:c>
      <x:c t="n" s="0">
        <x:v>36.02359</x:v>
      </x:c>
      <x:c t="n" s="0">
        <x:v>31.81756</x:v>
      </x:c>
      <x:c t="n" s="0">
        <x:v>35.96603</x:v>
      </x:c>
      <x:c t="n" s="0">
        <x:v>34.78637</x:v>
      </x:c>
      <x:c t="n" s="0">
        <x:v>35.323</x:v>
      </x:c>
      <x:c t="n" s="0">
        <x:v>37.01814</x:v>
      </x:c>
      <x:c t="n" s="0">
        <x:v>44.35995</x:v>
      </x:c>
      <x:c t="n" s="0">
        <x:v>40.06836</x:v>
      </x:c>
      <x:c t="n" s="0">
        <x:v>38.74986</x:v>
      </x:c>
      <x:c t="n" s="0">
        <x:v>35.64205</x:v>
      </x:c>
      <x:c t="n" s="0">
        <x:v>36.36288</x:v>
      </x:c>
      <x:c t="n" s="0">
        <x:v>32.78861</x:v>
      </x:c>
      <x:c t="n" s="0">
        <x:v>29.8264</x:v>
      </x:c>
      <x:c t="n" s="0">
        <x:v>25.80977</x:v>
      </x:c>
      <x:c t="n" s="0">
        <x:v>24.21426</x:v>
      </x:c>
      <x:c t="n" s="0">
        <x:v>21.70767</x:v>
      </x:c>
      <x:c t="n" s="0">
        <x:v>15.70249</x:v>
      </x:c>
      <x:c t="n" s="0">
        <x:v>5.976794</x:v>
      </x:c>
      <x:c t="n" s="0">
        <x:v>8.610754</x:v>
      </x:c>
      <x:c t="n" s="0">
        <x:v>3.054688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43948.9914814815</x:v>
      </x:c>
      <x:c t="n" s="7">
        <x:v>43948.9914814815</x:v>
      </x:c>
      <x:c t="n" s="0">
        <x:v>48.03856</x:v>
      </x:c>
      <x:c t="n" s="0">
        <x:v>54.20069</x:v>
      </x:c>
      <x:c t="n" s="0">
        <x:v>82.97353</x:v>
      </x:c>
      <x:c t="n" s="0">
        <x:v>85.30784</x:v>
      </x:c>
      <x:c t="n" s="0">
        <x:v>-4.14191</x:v>
      </x:c>
      <x:c t="n" s="0">
        <x:v>-0.5587811</x:v>
      </x:c>
      <x:c t="n" s="0">
        <x:v>5.80142</x:v>
      </x:c>
      <x:c t="n" s="0">
        <x:v>-0.1288933</x:v>
      </x:c>
      <x:c t="n" s="0">
        <x:v>8.659421</x:v>
      </x:c>
      <x:c t="n" s="0">
        <x:v>11.4673</x:v>
      </x:c>
      <x:c t="n" s="0">
        <x:v>13.95341</x:v>
      </x:c>
      <x:c t="n" s="0">
        <x:v>21.48976</x:v>
      </x:c>
      <x:c t="n" s="0">
        <x:v>23.82301</x:v>
      </x:c>
      <x:c t="n" s="0">
        <x:v>24.48087</x:v>
      </x:c>
      <x:c t="n" s="0">
        <x:v>25.514</x:v>
      </x:c>
      <x:c t="n" s="0">
        <x:v>26.39167</x:v>
      </x:c>
      <x:c t="n" s="0">
        <x:v>25.67339</x:v>
      </x:c>
      <x:c t="n" s="0">
        <x:v>29.83811</x:v>
      </x:c>
      <x:c t="n" s="0">
        <x:v>28.47322</x:v>
      </x:c>
      <x:c t="n" s="0">
        <x:v>33.63945</x:v>
      </x:c>
      <x:c t="n" s="0">
        <x:v>33.93244</x:v>
      </x:c>
      <x:c t="n" s="0">
        <x:v>31.27793</x:v>
      </x:c>
      <x:c t="n" s="0">
        <x:v>35.36641</x:v>
      </x:c>
      <x:c t="n" s="0">
        <x:v>39.72159</x:v>
      </x:c>
      <x:c t="n" s="0">
        <x:v>39.62039</x:v>
      </x:c>
      <x:c t="n" s="0">
        <x:v>40.90514</x:v>
      </x:c>
      <x:c t="n" s="0">
        <x:v>42.44575</x:v>
      </x:c>
      <x:c t="n" s="0">
        <x:v>39.98259</x:v>
      </x:c>
      <x:c t="n" s="0">
        <x:v>38.99532</x:v>
      </x:c>
      <x:c t="n" s="0">
        <x:v>37.57093</x:v>
      </x:c>
      <x:c t="n" s="0">
        <x:v>36.52175</x:v>
      </x:c>
      <x:c t="n" s="0">
        <x:v>35.2257</x:v>
      </x:c>
      <x:c t="n" s="0">
        <x:v>33.10757</x:v>
      </x:c>
      <x:c t="n" s="0">
        <x:v>32.24989</x:v>
      </x:c>
      <x:c t="n" s="0">
        <x:v>29.85419</x:v>
      </x:c>
      <x:c t="n" s="0">
        <x:v>25.81271</x:v>
      </x:c>
      <x:c t="n" s="0">
        <x:v>21.02578</x:v>
      </x:c>
      <x:c t="n" s="0">
        <x:v>10.0619</x:v>
      </x:c>
      <x:c t="n" s="0">
        <x:v>10.28135</x:v>
      </x:c>
      <x:c t="n" s="0">
        <x:v>4.041221</x:v>
      </x:c>
      <x:c t="n" s="0">
        <x:v>-4.400878</x:v>
      </x:c>
      <x:c t="n" s="0">
        <x:v>0.03094283</x:v>
      </x:c>
      <x:c t="n" s="0">
        <x:v>6.699979</x:v>
      </x:c>
      <x:c t="n" s="0">
        <x:v>-5.280807</x:v>
      </x:c>
      <x:c t="n" s="0">
        <x:v>3.99978</x:v>
      </x:c>
      <x:c t="n" s="0">
        <x:v>6.908011</x:v>
      </x:c>
      <x:c t="n" s="0">
        <x:v>17.86237</x:v>
      </x:c>
      <x:c t="n" s="0">
        <x:v>25.0098</x:v>
      </x:c>
      <x:c t="n" s="0">
        <x:v>21.38187</x:v>
      </x:c>
      <x:c t="n" s="0">
        <x:v>20.27802</x:v>
      </x:c>
      <x:c t="n" s="0">
        <x:v>19.41675</x:v>
      </x:c>
      <x:c t="n" s="0">
        <x:v>16.47581</x:v>
      </x:c>
      <x:c t="n" s="0">
        <x:v>26.02947</x:v>
      </x:c>
      <x:c t="n" s="0">
        <x:v>34.31724</x:v>
      </x:c>
      <x:c t="n" s="0">
        <x:v>33.29423</x:v>
      </x:c>
      <x:c t="n" s="0">
        <x:v>29.4272</x:v>
      </x:c>
      <x:c t="n" s="0">
        <x:v>37.4564</x:v>
      </x:c>
      <x:c t="n" s="0">
        <x:v>32.44469</x:v>
      </x:c>
      <x:c t="n" s="0">
        <x:v>32.33144</x:v>
      </x:c>
      <x:c t="n" s="0">
        <x:v>41.54281</x:v>
      </x:c>
      <x:c t="n" s="0">
        <x:v>40.71687</x:v>
      </x:c>
      <x:c t="n" s="0">
        <x:v>40.78144</x:v>
      </x:c>
      <x:c t="n" s="0">
        <x:v>40.11388</x:v>
      </x:c>
      <x:c t="n" s="0">
        <x:v>39.06852</x:v>
      </x:c>
      <x:c t="n" s="0">
        <x:v>38.8028</x:v>
      </x:c>
      <x:c t="n" s="0">
        <x:v>37.25425</x:v>
      </x:c>
      <x:c t="n" s="0">
        <x:v>32.85852</x:v>
      </x:c>
      <x:c t="n" s="0">
        <x:v>34.86119</x:v>
      </x:c>
      <x:c t="n" s="0">
        <x:v>29.12718</x:v>
      </x:c>
      <x:c t="n" s="0">
        <x:v>27.2846</x:v>
      </x:c>
      <x:c t="n" s="0">
        <x:v>22.25817</x:v>
      </x:c>
      <x:c t="n" s="0">
        <x:v>16.57703</x:v>
      </x:c>
      <x:c t="n" s="0">
        <x:v>9.995346</x:v>
      </x:c>
      <x:c t="n" s="0">
        <x:v>7.602744</x:v>
      </x:c>
      <x:c t="n" s="0">
        <x:v>6.85905</x:v>
      </x:c>
      <x:c t="n" s="0">
        <x:v>1.981421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43948.9914814815</x:v>
      </x:c>
      <x:c t="n" s="7">
        <x:v>43948.9914814815</x:v>
      </x:c>
      <x:c t="n" s="0">
        <x:v>50.3422</x:v>
      </x:c>
      <x:c t="n" s="0">
        <x:v>57.21099</x:v>
      </x:c>
      <x:c t="n" s="0">
        <x:v>74.80956</x:v>
      </x:c>
      <x:c t="n" s="0">
        <x:v>79.29196</x:v>
      </x:c>
      <x:c t="n" s="0">
        <x:v>-4.178768</x:v>
      </x:c>
      <x:c t="n" s="0">
        <x:v>-0.3343779</x:v>
      </x:c>
      <x:c t="n" s="0">
        <x:v>5.873365</x:v>
      </x:c>
      <x:c t="n" s="0">
        <x:v>-0.003099397</x:v>
      </x:c>
      <x:c t="n" s="0">
        <x:v>8.22086</x:v>
      </x:c>
      <x:c t="n" s="0">
        <x:v>11.03434</x:v>
      </x:c>
      <x:c t="n" s="0">
        <x:v>14.79235</x:v>
      </x:c>
      <x:c t="n" s="0">
        <x:v>22.56752</x:v>
      </x:c>
      <x:c t="n" s="0">
        <x:v>23.54148</x:v>
      </x:c>
      <x:c t="n" s="0">
        <x:v>23.84615</x:v>
      </x:c>
      <x:c t="n" s="0">
        <x:v>24.97226</x:v>
      </x:c>
      <x:c t="n" s="0">
        <x:v>25.75659</x:v>
      </x:c>
      <x:c t="n" s="0">
        <x:v>26.22867</x:v>
      </x:c>
      <x:c t="n" s="0">
        <x:v>30.19272</x:v>
      </x:c>
      <x:c t="n" s="0">
        <x:v>30.36287</x:v>
      </x:c>
      <x:c t="n" s="0">
        <x:v>33.27262</x:v>
      </x:c>
      <x:c t="n" s="0">
        <x:v>33.66206</x:v>
      </x:c>
      <x:c t="n" s="0">
        <x:v>32.04848</x:v>
      </x:c>
      <x:c t="n" s="0">
        <x:v>35.25886</x:v>
      </x:c>
      <x:c t="n" s="0">
        <x:v>40.22834</x:v>
      </x:c>
      <x:c t="n" s="0">
        <x:v>40.15989</x:v>
      </x:c>
      <x:c t="n" s="0">
        <x:v>40.91997</x:v>
      </x:c>
      <x:c t="n" s="0">
        <x:v>42.09453</x:v>
      </x:c>
      <x:c t="n" s="0">
        <x:v>39.8728</x:v>
      </x:c>
      <x:c t="n" s="0">
        <x:v>39.25679</x:v>
      </x:c>
      <x:c t="n" s="0">
        <x:v>37.54853</x:v>
      </x:c>
      <x:c t="n" s="0">
        <x:v>36.18269</x:v>
      </x:c>
      <x:c t="n" s="0">
        <x:v>35.02393</x:v>
      </x:c>
      <x:c t="n" s="0">
        <x:v>32.81905</x:v>
      </x:c>
      <x:c t="n" s="0">
        <x:v>31.75836</x:v>
      </x:c>
      <x:c t="n" s="0">
        <x:v>29.44849</x:v>
      </x:c>
      <x:c t="n" s="0">
        <x:v>25.28394</x:v>
      </x:c>
      <x:c t="n" s="0">
        <x:v>20.4418</x:v>
      </x:c>
      <x:c t="n" s="0">
        <x:v>9.797257</x:v>
      </x:c>
      <x:c t="n" s="0">
        <x:v>10.03849</x:v>
      </x:c>
      <x:c t="n" s="0">
        <x:v>3.923113</x:v>
      </x:c>
      <x:c t="n" s="0">
        <x:v>-4.400878</x:v>
      </x:c>
      <x:c t="n" s="0">
        <x:v>1.640297</x:v>
      </x:c>
      <x:c t="n" s="0">
        <x:v>5.613257</x:v>
      </x:c>
      <x:c t="n" s="0">
        <x:v>3.706815</x:v>
      </x:c>
      <x:c t="n" s="0">
        <x:v>3.99978</x:v>
      </x:c>
      <x:c t="n" s="0">
        <x:v>6.908011</x:v>
      </x:c>
      <x:c t="n" s="0">
        <x:v>17.86237</x:v>
      </x:c>
      <x:c t="n" s="0">
        <x:v>27.34897</x:v>
      </x:c>
      <x:c t="n" s="0">
        <x:v>21.38187</x:v>
      </x:c>
      <x:c t="n" s="0">
        <x:v>12.83971</x:v>
      </x:c>
      <x:c t="n" s="0">
        <x:v>18.4505</x:v>
      </x:c>
      <x:c t="n" s="0">
        <x:v>14.71954</x:v>
      </x:c>
      <x:c t="n" s="0">
        <x:v>29.48441</x:v>
      </x:c>
      <x:c t="n" s="0">
        <x:v>30.38058</x:v>
      </x:c>
      <x:c t="n" s="0">
        <x:v>36.01414</x:v>
      </x:c>
      <x:c t="n" s="0">
        <x:v>30.08509</x:v>
      </x:c>
      <x:c t="n" s="0">
        <x:v>32.83187</x:v>
      </x:c>
      <x:c t="n" s="0">
        <x:v>34.39266</x:v>
      </x:c>
      <x:c t="n" s="0">
        <x:v>35.64939</x:v>
      </x:c>
      <x:c t="n" s="0">
        <x:v>42.15961</x:v>
      </x:c>
      <x:c t="n" s="0">
        <x:v>39.96857</x:v>
      </x:c>
      <x:c t="n" s="0">
        <x:v>41.53872</x:v>
      </x:c>
      <x:c t="n" s="0">
        <x:v>37.69401</x:v>
      </x:c>
      <x:c t="n" s="0">
        <x:v>39.40619</x:v>
      </x:c>
      <x:c t="n" s="0">
        <x:v>40.58382</x:v>
      </x:c>
      <x:c t="n" s="0">
        <x:v>36.89924</x:v>
      </x:c>
      <x:c t="n" s="0">
        <x:v>35.66124</x:v>
      </x:c>
      <x:c t="n" s="0">
        <x:v>35.21493</x:v>
      </x:c>
      <x:c t="n" s="0">
        <x:v>30.47447</x:v>
      </x:c>
      <x:c t="n" s="0">
        <x:v>29.0055</x:v>
      </x:c>
      <x:c t="n" s="0">
        <x:v>27.1883</x:v>
      </x:c>
      <x:c t="n" s="0">
        <x:v>21.02152</x:v>
      </x:c>
      <x:c t="n" s="0">
        <x:v>17.63845</x:v>
      </x:c>
      <x:c t="n" s="0">
        <x:v>8.699626</x:v>
      </x:c>
      <x:c t="n" s="0">
        <x:v>9.156548</x:v>
      </x:c>
      <x:c t="n" s="0">
        <x:v>4.291393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43948.9914814815</x:v>
      </x:c>
      <x:c t="n" s="7">
        <x:v>43948.9914814815</x:v>
      </x:c>
      <x:c t="n" s="0">
        <x:v>49.56245</x:v>
      </x:c>
      <x:c t="n" s="0">
        <x:v>54.20069</x:v>
      </x:c>
      <x:c t="n" s="0">
        <x:v>68.2616</x:v>
      </x:c>
      <x:c t="n" s="0">
        <x:v>73.70242</x:v>
      </x:c>
      <x:c t="n" s="0">
        <x:v>-4.210495</x:v>
      </x:c>
      <x:c t="n" s="0">
        <x:v>0.1839731</x:v>
      </x:c>
      <x:c t="n" s="0">
        <x:v>5.732385</x:v>
      </x:c>
      <x:c t="n" s="0">
        <x:v>1.385658</x:v>
      </x:c>
      <x:c t="n" s="0">
        <x:v>7.807711</x:v>
      </x:c>
      <x:c t="n" s="0">
        <x:v>10.62701</x:v>
      </x:c>
      <x:c t="n" s="0">
        <x:v>15.39939</x:v>
      </x:c>
      <x:c t="n" s="0">
        <x:v>24.03706</x:v>
      </x:c>
      <x:c t="n" s="0">
        <x:v>23.12556</x:v>
      </x:c>
      <x:c t="n" s="0">
        <x:v>23.21933</x:v>
      </x:c>
      <x:c t="n" s="0">
        <x:v>24.44925</x:v>
      </x:c>
      <x:c t="n" s="0">
        <x:v>25.12936</x:v>
      </x:c>
      <x:c t="n" s="0">
        <x:v>26.88428</x:v>
      </x:c>
      <x:c t="n" s="0">
        <x:v>30.22066</x:v>
      </x:c>
      <x:c t="n" s="0">
        <x:v>31.41987</x:v>
      </x:c>
      <x:c t="n" s="0">
        <x:v>32.86761</x:v>
      </x:c>
      <x:c t="n" s="0">
        <x:v>33.43279</x:v>
      </x:c>
      <x:c t="n" s="0">
        <x:v>32.04372</x:v>
      </x:c>
      <x:c t="n" s="0">
        <x:v>35.48104</x:v>
      </x:c>
      <x:c t="n" s="0">
        <x:v>39.85587</x:v>
      </x:c>
      <x:c t="n" s="0">
        <x:v>39.69915</x:v>
      </x:c>
      <x:c t="n" s="0">
        <x:v>40.84902</x:v>
      </x:c>
      <x:c t="n" s="0">
        <x:v>41.64235</x:v>
      </x:c>
      <x:c t="n" s="0">
        <x:v>39.70052</x:v>
      </x:c>
      <x:c t="n" s="0">
        <x:v>39.46146</x:v>
      </x:c>
      <x:c t="n" s="0">
        <x:v>37.72361</x:v>
      </x:c>
      <x:c t="n" s="0">
        <x:v>36.72699</x:v>
      </x:c>
      <x:c t="n" s="0">
        <x:v>35.17914</x:v>
      </x:c>
      <x:c t="n" s="0">
        <x:v>32.6447</x:v>
      </x:c>
      <x:c t="n" s="0">
        <x:v>31.49335</x:v>
      </x:c>
      <x:c t="n" s="0">
        <x:v>29.12</x:v>
      </x:c>
      <x:c t="n" s="0">
        <x:v>25.08307</x:v>
      </x:c>
      <x:c t="n" s="0">
        <x:v>20.80626</x:v>
      </x:c>
      <x:c t="n" s="0">
        <x:v>9.984728</x:v>
      </x:c>
      <x:c t="n" s="0">
        <x:v>9.980532</x:v>
      </x:c>
      <x:c t="n" s="0">
        <x:v>3.907077</x:v>
      </x:c>
      <x:c t="n" s="0">
        <x:v>-4.400878</x:v>
      </x:c>
      <x:c t="n" s="0">
        <x:v>2.380392</x:v>
      </x:c>
      <x:c t="n" s="0">
        <x:v>4.80095</x:v>
      </x:c>
      <x:c t="n" s="0">
        <x:v>5.537374</x:v>
      </x:c>
      <x:c t="n" s="0">
        <x:v>3.99978</x:v>
      </x:c>
      <x:c t="n" s="0">
        <x:v>6.908011</x:v>
      </x:c>
      <x:c t="n" s="0">
        <x:v>17.86237</x:v>
      </x:c>
      <x:c t="n" s="0">
        <x:v>28.3176</x:v>
      </x:c>
      <x:c t="n" s="0">
        <x:v>15.65462</x:v>
      </x:c>
      <x:c t="n" s="0">
        <x:v>12.83971</x:v>
      </x:c>
      <x:c t="n" s="0">
        <x:v>18.4505</x:v>
      </x:c>
      <x:c t="n" s="0">
        <x:v>14.71954</x:v>
      </x:c>
      <x:c t="n" s="0">
        <x:v>29.48441</x:v>
      </x:c>
      <x:c t="n" s="0">
        <x:v>31.51504</x:v>
      </x:c>
      <x:c t="n" s="0">
        <x:v>32.96235</x:v>
      </x:c>
      <x:c t="n" s="0">
        <x:v>28.7981</x:v>
      </x:c>
      <x:c t="n" s="0">
        <x:v>28.37486</x:v>
      </x:c>
      <x:c t="n" s="0">
        <x:v>30.54266</x:v>
      </x:c>
      <x:c t="n" s="0">
        <x:v>34.86878</x:v>
      </x:c>
      <x:c t="n" s="0">
        <x:v>32.5125</x:v>
      </x:c>
      <x:c t="n" s="0">
        <x:v>36.17897</x:v>
      </x:c>
      <x:c t="n" s="0">
        <x:v>41.98604</x:v>
      </x:c>
      <x:c t="n" s="0">
        <x:v>38.49416</x:v>
      </x:c>
      <x:c t="n" s="0">
        <x:v>38.48846</x:v>
      </x:c>
      <x:c t="n" s="0">
        <x:v>40.88667</x:v>
      </x:c>
      <x:c t="n" s="0">
        <x:v>40.01026</x:v>
      </x:c>
      <x:c t="n" s="0">
        <x:v>38.02647</x:v>
      </x:c>
      <x:c t="n" s="0">
        <x:v>34.53823</x:v>
      </x:c>
      <x:c t="n" s="0">
        <x:v>31.75749</x:v>
      </x:c>
      <x:c t="n" s="0">
        <x:v>28.2224</x:v>
      </x:c>
      <x:c t="n" s="0">
        <x:v>26.06128</x:v>
      </x:c>
      <x:c t="n" s="0">
        <x:v>23.66139</x:v>
      </x:c>
      <x:c t="n" s="0">
        <x:v>21.94506</x:v>
      </x:c>
      <x:c t="n" s="0">
        <x:v>10.34422</x:v>
      </x:c>
      <x:c t="n" s="0">
        <x:v>9.102031</x:v>
      </x:c>
      <x:c t="n" s="0">
        <x:v>2.735541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43948.9914814815</x:v>
      </x:c>
      <x:c t="n" s="7">
        <x:v>43948.9914814815</x:v>
      </x:c>
      <x:c t="n" s="0">
        <x:v>49.8904</x:v>
      </x:c>
      <x:c t="n" s="0">
        <x:v>54.20069</x:v>
      </x:c>
      <x:c t="n" s="0">
        <x:v>76.11125</x:v>
      </x:c>
      <x:c t="n" s="0">
        <x:v>79.99635</x:v>
      </x:c>
      <x:c t="n" s="0">
        <x:v>-4.237776</x:v>
      </x:c>
      <x:c t="n" s="0">
        <x:v>0.5824105</x:v>
      </x:c>
      <x:c t="n" s="0">
        <x:v>5.608252</x:v>
      </x:c>
      <x:c t="n" s="0">
        <x:v>2.297876</x:v>
      </x:c>
      <x:c t="n" s="0">
        <x:v>8.822062</x:v>
      </x:c>
      <x:c t="n" s="0">
        <x:v>10.24607</x:v>
      </x:c>
      <x:c t="n" s="0">
        <x:v>15.81732</x:v>
      </x:c>
      <x:c t="n" s="0">
        <x:v>24.98934</x:v>
      </x:c>
      <x:c t="n" s="0">
        <x:v>22.45182</x:v>
      </x:c>
      <x:c t="n" s="0">
        <x:v>22.72535</x:v>
      </x:c>
      <x:c t="n" s="0">
        <x:v>23.94657</x:v>
      </x:c>
      <x:c t="n" s="0">
        <x:v>24.82811</x:v>
      </x:c>
      <x:c t="n" s="0">
        <x:v>27.18494</x:v>
      </x:c>
      <x:c t="n" s="0">
        <x:v>30.73618</x:v>
      </x:c>
      <x:c t="n" s="0">
        <x:v>31.12758</x:v>
      </x:c>
      <x:c t="n" s="0">
        <x:v>33.27233</x:v>
      </x:c>
      <x:c t="n" s="0">
        <x:v>32.91832</x:v>
      </x:c>
      <x:c t="n" s="0">
        <x:v>31.85882</x:v>
      </x:c>
      <x:c t="n" s="0">
        <x:v>35.21107</x:v>
      </x:c>
      <x:c t="n" s="0">
        <x:v>39.35456</x:v>
      </x:c>
      <x:c t="n" s="0">
        <x:v>39.30408</x:v>
      </x:c>
      <x:c t="n" s="0">
        <x:v>41.02457</x:v>
      </x:c>
      <x:c t="n" s="0">
        <x:v>41.51809</x:v>
      </x:c>
      <x:c t="n" s="0">
        <x:v>39.87984</x:v>
      </x:c>
      <x:c t="n" s="0">
        <x:v>39.56297</x:v>
      </x:c>
      <x:c t="n" s="0">
        <x:v>37.59824</x:v>
      </x:c>
      <x:c t="n" s="0">
        <x:v>36.49265</x:v>
      </x:c>
      <x:c t="n" s="0">
        <x:v>35.12924</x:v>
      </x:c>
      <x:c t="n" s="0">
        <x:v>32.43257</x:v>
      </x:c>
      <x:c t="n" s="0">
        <x:v>31.30386</x:v>
      </x:c>
      <x:c t="n" s="0">
        <x:v>29.01265</x:v>
      </x:c>
      <x:c t="n" s="0">
        <x:v>24.87627</x:v>
      </x:c>
      <x:c t="n" s="0">
        <x:v>20.75668</x:v>
      </x:c>
      <x:c t="n" s="0">
        <x:v>10.25729</x:v>
      </x:c>
      <x:c t="n" s="0">
        <x:v>10.00897</x:v>
      </x:c>
      <x:c t="n" s="0">
        <x:v>3.951318</x:v>
      </x:c>
      <x:c t="n" s="0">
        <x:v>-4.400878</x:v>
      </x:c>
      <x:c t="n" s="0">
        <x:v>2.380392</x:v>
      </x:c>
      <x:c t="n" s="0">
        <x:v>4.80095</x:v>
      </x:c>
      <x:c t="n" s="0">
        <x:v>5.537374</x:v>
      </x:c>
      <x:c t="n" s="0">
        <x:v>13.962</x:v>
      </x:c>
      <x:c t="n" s="0">
        <x:v>6.908011</x:v>
      </x:c>
      <x:c t="n" s="0">
        <x:v>17.58083</x:v>
      </x:c>
      <x:c t="n" s="0">
        <x:v>27.87957</x:v>
      </x:c>
      <x:c t="n" s="0">
        <x:v>5.054177</x:v>
      </x:c>
      <x:c t="n" s="0">
        <x:v>20.18272</x:v>
      </x:c>
      <x:c t="n" s="0">
        <x:v>18.4505</x:v>
      </x:c>
      <x:c t="n" s="0">
        <x:v>25.7447</x:v>
      </x:c>
      <x:c t="n" s="0">
        <x:v>27.07315</x:v>
      </x:c>
      <x:c t="n" s="0">
        <x:v>32.92371</x:v>
      </x:c>
      <x:c t="n" s="0">
        <x:v>28.85603</x:v>
      </x:c>
      <x:c t="n" s="0">
        <x:v>36.62819</x:v>
      </x:c>
      <x:c t="n" s="0">
        <x:v>28.99191</x:v>
      </x:c>
      <x:c t="n" s="0">
        <x:v>31.42124</x:v>
      </x:c>
      <x:c t="n" s="0">
        <x:v>34.54594</x:v>
      </x:c>
      <x:c t="n" s="0">
        <x:v>33.21855</x:v>
      </x:c>
      <x:c t="n" s="0">
        <x:v>34.56834</x:v>
      </x:c>
      <x:c t="n" s="0">
        <x:v>45.29268</x:v>
      </x:c>
      <x:c t="n" s="0">
        <x:v>40.74332</x:v>
      </x:c>
      <x:c t="n" s="0">
        <x:v>40.89654</x:v>
      </x:c>
      <x:c t="n" s="0">
        <x:v>40.02728</x:v>
      </x:c>
      <x:c t="n" s="0">
        <x:v>35.5377</x:v>
      </x:c>
      <x:c t="n" s="0">
        <x:v>35.24084</x:v>
      </x:c>
      <x:c t="n" s="0">
        <x:v>34.84933</x:v>
      </x:c>
      <x:c t="n" s="0">
        <x:v>30.99432</x:v>
      </x:c>
      <x:c t="n" s="0">
        <x:v>32.01974</x:v>
      </x:c>
      <x:c t="n" s="0">
        <x:v>29.62066</x:v>
      </x:c>
      <x:c t="n" s="0">
        <x:v>23.68612</x:v>
      </x:c>
      <x:c t="n" s="0">
        <x:v>21.85054</x:v>
      </x:c>
      <x:c t="n" s="0">
        <x:v>12.13183</x:v>
      </x:c>
      <x:c t="n" s="0">
        <x:v>10.20312</x:v>
      </x:c>
      <x:c t="n" s="0">
        <x:v>5.610472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43948.9914814815</x:v>
      </x:c>
      <x:c t="n" s="7">
        <x:v>43948.9914814815</x:v>
      </x:c>
      <x:c t="n" s="0">
        <x:v>48.88063</x:v>
      </x:c>
      <x:c t="n" s="0">
        <x:v>54.20069</x:v>
      </x:c>
      <x:c t="n" s="0">
        <x:v>81.39755</x:v>
      </x:c>
      <x:c t="n" s="0">
        <x:v>87.78188</x:v>
      </x:c>
      <x:c t="n" s="0">
        <x:v>-4.261211</x:v>
      </x:c>
      <x:c t="n" s="0">
        <x:v>0.8959479</x:v>
      </x:c>
      <x:c t="n" s="0">
        <x:v>5.499356</x:v>
      </x:c>
      <x:c t="n" s="0">
        <x:v>2.94918</x:v>
      </x:c>
      <x:c t="n" s="0">
        <x:v>10.06305</x:v>
      </x:c>
      <x:c t="n" s="0">
        <x:v>9.891994</x:v>
      </x:c>
      <x:c t="n" s="0">
        <x:v>16.12379</x:v>
      </x:c>
      <x:c t="n" s="0">
        <x:v>25.24916</x:v>
      </x:c>
      <x:c t="n" s="0">
        <x:v>21.78002</x:v>
      </x:c>
      <x:c t="n" s="0">
        <x:v>22.6158</x:v>
      </x:c>
      <x:c t="n" s="0">
        <x:v>24.28857</x:v>
      </x:c>
      <x:c t="n" s="0">
        <x:v>25.37395</x:v>
      </x:c>
      <x:c t="n" s="0">
        <x:v>26.88341</x:v>
      </x:c>
      <x:c t="n" s="0">
        <x:v>31.03908</x:v>
      </x:c>
      <x:c t="n" s="0">
        <x:v>31.03385</x:v>
      </x:c>
      <x:c t="n" s="0">
        <x:v>33.88305</x:v>
      </x:c>
      <x:c t="n" s="0">
        <x:v>32.70014</x:v>
      </x:c>
      <x:c t="n" s="0">
        <x:v>32.03421</x:v>
      </x:c>
      <x:c t="n" s="0">
        <x:v>34.82055</x:v>
      </x:c>
      <x:c t="n" s="0">
        <x:v>38.99202</x:v>
      </x:c>
      <x:c t="n" s="0">
        <x:v>39.12203</x:v>
      </x:c>
      <x:c t="n" s="0">
        <x:v>42.04477</x:v>
      </x:c>
      <x:c t="n" s="0">
        <x:v>41.21173</x:v>
      </x:c>
      <x:c t="n" s="0">
        <x:v>39.74626</x:v>
      </x:c>
      <x:c t="n" s="0">
        <x:v>39.91329</x:v>
      </x:c>
      <x:c t="n" s="0">
        <x:v>37.73901</x:v>
      </x:c>
      <x:c t="n" s="0">
        <x:v>36.62925</x:v>
      </x:c>
      <x:c t="n" s="0">
        <x:v>35.22481</x:v>
      </x:c>
      <x:c t="n" s="0">
        <x:v>32.13494</x:v>
      </x:c>
      <x:c t="n" s="0">
        <x:v>31.51453</x:v>
      </x:c>
      <x:c t="n" s="0">
        <x:v>29.25834</x:v>
      </x:c>
      <x:c t="n" s="0">
        <x:v>24.63455</x:v>
      </x:c>
      <x:c t="n" s="0">
        <x:v>20.8827</x:v>
      </x:c>
      <x:c t="n" s="0">
        <x:v>10.28419</x:v>
      </x:c>
      <x:c t="n" s="0">
        <x:v>9.939888</x:v>
      </x:c>
      <x:c t="n" s="0">
        <x:v>4.331312</x:v>
      </x:c>
      <x:c t="n" s="0">
        <x:v>-4.400878</x:v>
      </x:c>
      <x:c t="n" s="0">
        <x:v>2.380392</x:v>
      </x:c>
      <x:c t="n" s="0">
        <x:v>4.80095</x:v>
      </x:c>
      <x:c t="n" s="0">
        <x:v>5.537374</x:v>
      </x:c>
      <x:c t="n" s="0">
        <x:v>13.962</x:v>
      </x:c>
      <x:c t="n" s="0">
        <x:v>6.908011</x:v>
      </x:c>
      <x:c t="n" s="0">
        <x:v>17.58083</x:v>
      </x:c>
      <x:c t="n" s="0">
        <x:v>26.21507</x:v>
      </x:c>
      <x:c t="n" s="0">
        <x:v>5.054177</x:v>
      </x:c>
      <x:c t="n" s="0">
        <x:v>21.91276</x:v>
      </x:c>
      <x:c t="n" s="0">
        <x:v>27.81286</x:v>
      </x:c>
      <x:c t="n" s="0">
        <x:v>27.65534</x:v>
      </x:c>
      <x:c t="n" s="0">
        <x:v>24.51303</x:v>
      </x:c>
      <x:c t="n" s="0">
        <x:v>31.79974</x:v>
      </x:c>
      <x:c t="n" s="0">
        <x:v>31.12069</x:v>
      </x:c>
      <x:c t="n" s="0">
        <x:v>36.09505</x:v>
      </x:c>
      <x:c t="n" s="0">
        <x:v>31.99171</x:v>
      </x:c>
      <x:c t="n" s="0">
        <x:v>33.60216</x:v>
      </x:c>
      <x:c t="n" s="0">
        <x:v>26.59739</x:v>
      </x:c>
      <x:c t="n" s="0">
        <x:v>36.62414</x:v>
      </x:c>
      <x:c t="n" s="0">
        <x:v>37.79971</x:v>
      </x:c>
      <x:c t="n" s="0">
        <x:v>41.11238</x:v>
      </x:c>
      <x:c t="n" s="0">
        <x:v>42.26118</x:v>
      </x:c>
      <x:c t="n" s="0">
        <x:v>40.63046</x:v>
      </x:c>
      <x:c t="n" s="0">
        <x:v>42.56865</x:v>
      </x:c>
      <x:c t="n" s="0">
        <x:v>37.38773</x:v>
      </x:c>
      <x:c t="n" s="0">
        <x:v>37.41502</x:v>
      </x:c>
      <x:c t="n" s="0">
        <x:v>35.45922</x:v>
      </x:c>
      <x:c t="n" s="0">
        <x:v>31.02995</x:v>
      </x:c>
      <x:c t="n" s="0">
        <x:v>30.74914</x:v>
      </x:c>
      <x:c t="n" s="0">
        <x:v>29.22118</x:v>
      </x:c>
      <x:c t="n" s="0">
        <x:v>21.6353</x:v>
      </x:c>
      <x:c t="n" s="0">
        <x:v>19.81497</x:v>
      </x:c>
      <x:c t="n" s="0">
        <x:v>9.430355</x:v>
      </x:c>
      <x:c t="n" s="0">
        <x:v>9.626658</x:v>
      </x:c>
      <x:c t="n" s="0">
        <x:v>5.565649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43948.9914814815</x:v>
      </x:c>
      <x:c t="n" s="7">
        <x:v>43948.9914814815</x:v>
      </x:c>
      <x:c t="n" s="0">
        <x:v>51.00837</x:v>
      </x:c>
      <x:c t="n" s="0">
        <x:v>54.20069</x:v>
      </x:c>
      <x:c t="n" s="0">
        <x:v>87.67931</x:v>
      </x:c>
      <x:c t="n" s="0">
        <x:v>88.54149</x:v>
      </x:c>
      <x:c t="n" s="0">
        <x:v>-4.351854</x:v>
      </x:c>
      <x:c t="n" s="0">
        <x:v>1.146888</x:v>
      </x:c>
      <x:c t="n" s="0">
        <x:v>5.404144</x:v>
      </x:c>
      <x:c t="n" s="0">
        <x:v>3.43723</x:v>
      </x:c>
      <x:c t="n" s="0">
        <x:v>10.89903</x:v>
      </x:c>
      <x:c t="n" s="0">
        <x:v>9.482819</x:v>
      </x:c>
      <x:c t="n" s="0">
        <x:v>16.36943</x:v>
      </x:c>
      <x:c t="n" s="0">
        <x:v>25.40426</x:v>
      </x:c>
      <x:c t="n" s="0">
        <x:v>21.26513</x:v>
      </x:c>
      <x:c t="n" s="0">
        <x:v>22.52</x:v>
      </x:c>
      <x:c t="n" s="0">
        <x:v>25.16698</x:v>
      </x:c>
      <x:c t="n" s="0">
        <x:v>25.7913</x:v>
      </x:c>
      <x:c t="n" s="0">
        <x:v>26.56704</x:v>
      </x:c>
      <x:c t="n" s="0">
        <x:v>31.02655</x:v>
      </x:c>
      <x:c t="n" s="0">
        <x:v>30.91026</x:v>
      </x:c>
      <x:c t="n" s="0">
        <x:v>34.07432</x:v>
      </x:c>
      <x:c t="n" s="0">
        <x:v>32.88396</x:v>
      </x:c>
      <x:c t="n" s="0">
        <x:v>32.58018</x:v>
      </x:c>
      <x:c t="n" s="0">
        <x:v>34.30355</x:v>
      </x:c>
      <x:c t="n" s="0">
        <x:v>38.61831</x:v>
      </x:c>
      <x:c t="n" s="0">
        <x:v>39.78592</x:v>
      </x:c>
      <x:c t="n" s="0">
        <x:v>41.72847</x:v>
      </x:c>
      <x:c t="n" s="0">
        <x:v>41.35889</x:v>
      </x:c>
      <x:c t="n" s="0">
        <x:v>39.6891</x:v>
      </x:c>
      <x:c t="n" s="0">
        <x:v>40.00882</x:v>
      </x:c>
      <x:c t="n" s="0">
        <x:v>37.72464</x:v>
      </x:c>
      <x:c t="n" s="0">
        <x:v>36.30383</x:v>
      </x:c>
      <x:c t="n" s="0">
        <x:v>34.90306</x:v>
      </x:c>
      <x:c t="n" s="0">
        <x:v>32.06004</x:v>
      </x:c>
      <x:c t="n" s="0">
        <x:v>31.50694</x:v>
      </x:c>
      <x:c t="n" s="0">
        <x:v>29.09989</x:v>
      </x:c>
      <x:c t="n" s="0">
        <x:v>24.35042</x:v>
      </x:c>
      <x:c t="n" s="0">
        <x:v>20.56897</x:v>
      </x:c>
      <x:c t="n" s="0">
        <x:v>10.26719</x:v>
      </x:c>
      <x:c t="n" s="0">
        <x:v>9.880891</x:v>
      </x:c>
      <x:c t="n" s="0">
        <x:v>4.418135</x:v>
      </x:c>
      <x:c t="n" s="0">
        <x:v>-5.753031</x:v>
      </x:c>
      <x:c t="n" s="0">
        <x:v>2.380392</x:v>
      </x:c>
      <x:c t="n" s="0">
        <x:v>4.80095</x:v>
      </x:c>
      <x:c t="n" s="0">
        <x:v>5.537374</x:v>
      </x:c>
      <x:c t="n" s="0">
        <x:v>13.962</x:v>
      </x:c>
      <x:c t="n" s="0">
        <x:v>3.363011</x:v>
      </x:c>
      <x:c t="n" s="0">
        <x:v>17.58083</x:v>
      </x:c>
      <x:c t="n" s="0">
        <x:v>26.21507</x:v>
      </x:c>
      <x:c t="n" s="0">
        <x:v>18.96776</x:v>
      </x:c>
      <x:c t="n" s="0">
        <x:v>21.91276</x:v>
      </x:c>
      <x:c t="n" s="0">
        <x:v>28.32945</x:v>
      </x:c>
      <x:c t="n" s="0">
        <x:v>27.65534</x:v>
      </x:c>
      <x:c t="n" s="0">
        <x:v>22.35669</x:v>
      </x:c>
      <x:c t="n" s="0">
        <x:v>30.95253</x:v>
      </x:c>
      <x:c t="n" s="0">
        <x:v>28.18745</x:v>
      </x:c>
      <x:c t="n" s="0">
        <x:v>33.53788</x:v>
      </x:c>
      <x:c t="n" s="0">
        <x:v>34.32755</x:v>
      </x:c>
      <x:c t="n" s="0">
        <x:v>34.7271</x:v>
      </x:c>
      <x:c t="n" s="0">
        <x:v>29.44911</x:v>
      </x:c>
      <x:c t="n" s="0">
        <x:v>36.67374</x:v>
      </x:c>
      <x:c t="n" s="0">
        <x:v>43.30034</x:v>
      </x:c>
      <x:c t="n" s="0">
        <x:v>42.11761</x:v>
      </x:c>
      <x:c t="n" s="0">
        <x:v>38.38107</x:v>
      </x:c>
      <x:c t="n" s="0">
        <x:v>35.40206</x:v>
      </x:c>
      <x:c t="n" s="0">
        <x:v>38.36327</x:v>
      </x:c>
      <x:c t="n" s="0">
        <x:v>37.83122</x:v>
      </x:c>
      <x:c t="n" s="0">
        <x:v>34.22757</x:v>
      </x:c>
      <x:c t="n" s="0">
        <x:v>33.68184</x:v>
      </x:c>
      <x:c t="n" s="0">
        <x:v>29.25564</x:v>
      </x:c>
      <x:c t="n" s="0">
        <x:v>32.57107</x:v>
      </x:c>
      <x:c t="n" s="0">
        <x:v>30.89531</x:v>
      </x:c>
      <x:c t="n" s="0">
        <x:v>24.8456</x:v>
      </x:c>
      <x:c t="n" s="0">
        <x:v>20.38131</x:v>
      </x:c>
      <x:c t="n" s="0">
        <x:v>12.03427</x:v>
      </x:c>
      <x:c t="n" s="0">
        <x:v>10.86452</x:v>
      </x:c>
      <x:c t="n" s="0">
        <x:v>5.079757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43948.9914814815</x:v>
      </x:c>
      <x:c t="n" s="7">
        <x:v>43948.9914814815</x:v>
      </x:c>
      <x:c t="n" s="0">
        <x:v>48.41938</x:v>
      </x:c>
      <x:c t="n" s="0">
        <x:v>54.20069</x:v>
      </x:c>
      <x:c t="n" s="0">
        <x:v>87.82025</x:v>
      </x:c>
      <x:c t="n" s="0">
        <x:v>88.51109</x:v>
      </x:c>
      <x:c t="n" s="0">
        <x:v>-4.636428</x:v>
      </x:c>
      <x:c t="n" s="0">
        <x:v>1.350285</x:v>
      </x:c>
      <x:c t="n" s="0">
        <x:v>5.321145</x:v>
      </x:c>
      <x:c t="n" s="0">
        <x:v>3.81459</x:v>
      </x:c>
      <x:c t="n" s="0">
        <x:v>11.50427</x:v>
      </x:c>
      <x:c t="n" s="0">
        <x:v>8.841334</x:v>
      </x:c>
      <x:c t="n" s="0">
        <x:v>16.56875</x:v>
      </x:c>
      <x:c t="n" s="0">
        <x:v>25.53248</x:v>
      </x:c>
      <x:c t="n" s="0">
        <x:v>21.21947</x:v>
      </x:c>
      <x:c t="n" s="0">
        <x:v>22.57212</x:v>
      </x:c>
      <x:c t="n" s="0">
        <x:v>25.79801</x:v>
      </x:c>
      <x:c t="n" s="0">
        <x:v>27.20157</x:v>
      </x:c>
      <x:c t="n" s="0">
        <x:v>25.98111</x:v>
      </x:c>
      <x:c t="n" s="0">
        <x:v>30.72453</x:v>
      </x:c>
      <x:c t="n" s="0">
        <x:v>30.38882</x:v>
      </x:c>
      <x:c t="n" s="0">
        <x:v>33.72073</x:v>
      </x:c>
      <x:c t="n" s="0">
        <x:v>32.94758</x:v>
      </x:c>
      <x:c t="n" s="0">
        <x:v>33.04869</x:v>
      </x:c>
      <x:c t="n" s="0">
        <x:v>33.75099</x:v>
      </x:c>
      <x:c t="n" s="0">
        <x:v>38.98373</x:v>
      </x:c>
      <x:c t="n" s="0">
        <x:v>40.47148</x:v>
      </x:c>
      <x:c t="n" s="0">
        <x:v>41.87106</x:v>
      </x:c>
      <x:c t="n" s="0">
        <x:v>41.10878</x:v>
      </x:c>
      <x:c t="n" s="0">
        <x:v>40.3077</x:v>
      </x:c>
      <x:c t="n" s="0">
        <x:v>39.77129</x:v>
      </x:c>
      <x:c t="n" s="0">
        <x:v>37.74882</x:v>
      </x:c>
      <x:c t="n" s="0">
        <x:v>36.94188</x:v>
      </x:c>
      <x:c t="n" s="0">
        <x:v>35.07908</x:v>
      </x:c>
      <x:c t="n" s="0">
        <x:v>31.95668</x:v>
      </x:c>
      <x:c t="n" s="0">
        <x:v>31.90115</x:v>
      </x:c>
      <x:c t="n" s="0">
        <x:v>29.81923</x:v>
      </x:c>
      <x:c t="n" s="0">
        <x:v>24.72466</x:v>
      </x:c>
      <x:c t="n" s="0">
        <x:v>20.66029</x:v>
      </x:c>
      <x:c t="n" s="0">
        <x:v>10.60709</x:v>
      </x:c>
      <x:c t="n" s="0">
        <x:v>10.08747</x:v>
      </x:c>
      <x:c t="n" s="0">
        <x:v>4.443144</x:v>
      </x:c>
      <x:c t="n" s="0">
        <x:v>-6.827386</x:v>
      </x:c>
      <x:c t="n" s="0">
        <x:v>2.380392</x:v>
      </x:c>
      <x:c t="n" s="0">
        <x:v>4.428422</x:v>
      </x:c>
      <x:c t="n" s="0">
        <x:v>5.347112</x:v>
      </x:c>
      <x:c t="n" s="0">
        <x:v>13.962</x:v>
      </x:c>
      <x:c t="n" s="0">
        <x:v>-2.784913</x:v>
      </x:c>
      <x:c t="n" s="0">
        <x:v>18.17317</x:v>
      </x:c>
      <x:c t="n" s="0">
        <x:v>25.74266</x:v>
      </x:c>
      <x:c t="n" s="0">
        <x:v>20.94231</x:v>
      </x:c>
      <x:c t="n" s="0">
        <x:v>24.73735</x:v>
      </x:c>
      <x:c t="n" s="0">
        <x:v>28.32945</x:v>
      </x:c>
      <x:c t="n" s="0">
        <x:v>32.83146</x:v>
      </x:c>
      <x:c t="n" s="0">
        <x:v>17.88353</x:v>
      </x:c>
      <x:c t="n" s="0">
        <x:v>24.76908</x:v>
      </x:c>
      <x:c t="n" s="0">
        <x:v>25.97011</x:v>
      </x:c>
      <x:c t="n" s="0">
        <x:v>29.71219</x:v>
      </x:c>
      <x:c t="n" s="0">
        <x:v>35.1288</x:v>
      </x:c>
      <x:c t="n" s="0">
        <x:v>35.98427</x:v>
      </x:c>
      <x:c t="n" s="0">
        <x:v>33.49397</x:v>
      </x:c>
      <x:c t="n" s="0">
        <x:v>40.46621</x:v>
      </x:c>
      <x:c t="n" s="0">
        <x:v>42.30674</x:v>
      </x:c>
      <x:c t="n" s="0">
        <x:v>40.0822</x:v>
      </x:c>
      <x:c t="n" s="0">
        <x:v>39.16592</x:v>
      </x:c>
      <x:c t="n" s="0">
        <x:v>42.72421</x:v>
      </x:c>
      <x:c t="n" s="0">
        <x:v>38.54331</x:v>
      </x:c>
      <x:c t="n" s="0">
        <x:v>37.58022</x:v>
      </x:c>
      <x:c t="n" s="0">
        <x:v>39.32627</x:v>
      </x:c>
      <x:c t="n" s="0">
        <x:v>35.02258</x:v>
      </x:c>
      <x:c t="n" s="0">
        <x:v>32.65545</x:v>
      </x:c>
      <x:c t="n" s="0">
        <x:v>33.24234</x:v>
      </x:c>
      <x:c t="n" s="0">
        <x:v>31.16309</x:v>
      </x:c>
      <x:c t="n" s="0">
        <x:v>25.38194</x:v>
      </x:c>
      <x:c t="n" s="0">
        <x:v>19.60392</x:v>
      </x:c>
      <x:c t="n" s="0">
        <x:v>10.63287</x:v>
      </x:c>
      <x:c t="n" s="0">
        <x:v>10.29597</x:v>
      </x:c>
      <x:c t="n" s="0">
        <x:v>3.590298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43948.9914814815</x:v>
      </x:c>
      <x:c t="n" s="7">
        <x:v>43948.9914814815</x:v>
      </x:c>
      <x:c t="n" s="0">
        <x:v>50.38927</x:v>
      </x:c>
      <x:c t="n" s="0">
        <x:v>60.22129</x:v>
      </x:c>
      <x:c t="n" s="0">
        <x:v>88.93159</x:v>
      </x:c>
      <x:c t="n" s="0">
        <x:v>90.50056</x:v>
      </x:c>
      <x:c t="n" s="0">
        <x:v>-4.895157</x:v>
      </x:c>
      <x:c t="n" s="0">
        <x:v>1.516755</x:v>
      </x:c>
      <x:c t="n" s="0">
        <x:v>4.951507</x:v>
      </x:c>
      <x:c t="n" s="0">
        <x:v>3.875681</x:v>
      </x:c>
      <x:c t="n" s="0">
        <x:v>11.96178</x:v>
      </x:c>
      <x:c t="n" s="0">
        <x:v>8.206784</x:v>
      </x:c>
      <x:c t="n" s="0">
        <x:v>17.37152</x:v>
      </x:c>
      <x:c t="n" s="0">
        <x:v>25.15689</x:v>
      </x:c>
      <x:c t="n" s="0">
        <x:v>21.1801</x:v>
      </x:c>
      <x:c t="n" s="0">
        <x:v>23.39734</x:v>
      </x:c>
      <x:c t="n" s="0">
        <x:v>26.27269</x:v>
      </x:c>
      <x:c t="n" s="0">
        <x:v>28.78754</x:v>
      </x:c>
      <x:c t="n" s="0">
        <x:v>25.40935</x:v>
      </x:c>
      <x:c t="n" s="0">
        <x:v>30.14155</x:v>
      </x:c>
      <x:c t="n" s="0">
        <x:v>30.33357</x:v>
      </x:c>
      <x:c t="n" s="0">
        <x:v>33.2186</x:v>
      </x:c>
      <x:c t="n" s="0">
        <x:v>34.23296</x:v>
      </x:c>
      <x:c t="n" s="0">
        <x:v>33.21486</x:v>
      </x:c>
      <x:c t="n" s="0">
        <x:v>34.59755</x:v>
      </x:c>
      <x:c t="n" s="0">
        <x:v>38.72731</x:v>
      </x:c>
      <x:c t="n" s="0">
        <x:v>40.06874</x:v>
      </x:c>
      <x:c t="n" s="0">
        <x:v>41.65923</x:v>
      </x:c>
      <x:c t="n" s="0">
        <x:v>40.94711</x:v>
      </x:c>
      <x:c t="n" s="0">
        <x:v>40.37353</x:v>
      </x:c>
      <x:c t="n" s="0">
        <x:v>39.73557</x:v>
      </x:c>
      <x:c t="n" s="0">
        <x:v>37.39182</x:v>
      </x:c>
      <x:c t="n" s="0">
        <x:v>36.69042</x:v>
      </x:c>
      <x:c t="n" s="0">
        <x:v>34.70087</x:v>
      </x:c>
      <x:c t="n" s="0">
        <x:v>31.82703</x:v>
      </x:c>
      <x:c t="n" s="0">
        <x:v>31.5848</x:v>
      </x:c>
      <x:c t="n" s="0">
        <x:v>29.6131</x:v>
      </x:c>
      <x:c t="n" s="0">
        <x:v>24.35553</x:v>
      </x:c>
      <x:c t="n" s="0">
        <x:v>20.34043</x:v>
      </x:c>
      <x:c t="n" s="0">
        <x:v>10.4291</x:v>
      </x:c>
      <x:c t="n" s="0">
        <x:v>9.897308</x:v>
      </x:c>
      <x:c t="n" s="0">
        <x:v>4.331478</x:v>
      </x:c>
      <x:c t="n" s="0">
        <x:v>-6.827386</x:v>
      </x:c>
      <x:c t="n" s="0">
        <x:v>2.380392</x:v>
      </x:c>
      <x:c t="n" s="0">
        <x:v>0.1461022</x:v>
      </x:c>
      <x:c t="n" s="0">
        <x:v>3.713625</x:v>
      </x:c>
      <x:c t="n" s="0">
        <x:v>13.962</x:v>
      </x:c>
      <x:c t="n" s="0">
        <x:v>-2.784913</x:v>
      </x:c>
      <x:c t="n" s="0">
        <x:v>20.94353</x:v>
      </x:c>
      <x:c t="n" s="0">
        <x:v>18.65638</x:v>
      </x:c>
      <x:c t="n" s="0">
        <x:v>19.4879</x:v>
      </x:c>
      <x:c t="n" s="0">
        <x:v>26.43455</x:v>
      </x:c>
      <x:c t="n" s="0">
        <x:v>27.56659</x:v>
      </x:c>
      <x:c t="n" s="0">
        <x:v>33.24332</x:v>
      </x:c>
      <x:c t="n" s="0">
        <x:v>17.83481</x:v>
      </x:c>
      <x:c t="n" s="0">
        <x:v>21.7148</x:v>
      </x:c>
      <x:c t="n" s="0">
        <x:v>30.86746</x:v>
      </x:c>
      <x:c t="n" s="0">
        <x:v>29.58479</x:v>
      </x:c>
      <x:c t="n" s="0">
        <x:v>36.8575</x:v>
      </x:c>
      <x:c t="n" s="0">
        <x:v>30.0301</x:v>
      </x:c>
      <x:c t="n" s="0">
        <x:v>36.91533</x:v>
      </x:c>
      <x:c t="n" s="0">
        <x:v>35.00608</x:v>
      </x:c>
      <x:c t="n" s="0">
        <x:v>39.70898</x:v>
      </x:c>
      <x:c t="n" s="0">
        <x:v>41.15444</x:v>
      </x:c>
      <x:c t="n" s="0">
        <x:v>41.28326</x:v>
      </x:c>
      <x:c t="n" s="0">
        <x:v>40.05959</x:v>
      </x:c>
      <x:c t="n" s="0">
        <x:v>38.09478</x:v>
      </x:c>
      <x:c t="n" s="0">
        <x:v>34.48414</x:v>
      </x:c>
      <x:c t="n" s="0">
        <x:v>34.41117</x:v>
      </x:c>
      <x:c t="n" s="0">
        <x:v>32.94241</x:v>
      </x:c>
      <x:c t="n" s="0">
        <x:v>29.47125</x:v>
      </x:c>
      <x:c t="n" s="0">
        <x:v>29.43501</x:v>
      </x:c>
      <x:c t="n" s="0">
        <x:v>27.69327</x:v>
      </x:c>
      <x:c t="n" s="0">
        <x:v>19.52665</x:v>
      </x:c>
      <x:c t="n" s="0">
        <x:v>19.12597</x:v>
      </x:c>
      <x:c t="n" s="0">
        <x:v>10.61135</x:v>
      </x:c>
      <x:c t="n" s="0">
        <x:v>7.904269</x:v>
      </x:c>
      <x:c t="n" s="0">
        <x:v>4.099893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43948.9914814815</x:v>
      </x:c>
      <x:c t="n" s="7">
        <x:v>43948.9914814815</x:v>
      </x:c>
      <x:c t="n" s="0">
        <x:v>48.80237</x:v>
      </x:c>
      <x:c t="n" s="0">
        <x:v>54.20069</x:v>
      </x:c>
      <x:c t="n" s="0">
        <x:v>87.75475</x:v>
      </x:c>
      <x:c t="n" s="0">
        <x:v>90.98116</x:v>
      </x:c>
      <x:c t="n" s="0">
        <x:v>-5.129017</x:v>
      </x:c>
      <x:c t="n" s="0">
        <x:v>1.65404</x:v>
      </x:c>
      <x:c t="n" s="0">
        <x:v>4.50502</x:v>
      </x:c>
      <x:c t="n" s="0">
        <x:v>3.852398</x:v>
      </x:c>
      <x:c t="n" s="0">
        <x:v>12.31765</x:v>
      </x:c>
      <x:c t="n" s="0">
        <x:v>7.580164</x:v>
      </x:c>
      <x:c t="n" s="0">
        <x:v>18.11342</x:v>
      </x:c>
      <x:c t="n" s="0">
        <x:v>24.63465</x:v>
      </x:c>
      <x:c t="n" s="0">
        <x:v>20.66103</x:v>
      </x:c>
      <x:c t="n" s="0">
        <x:v>23.99596</x:v>
      </x:c>
      <x:c t="n" s="0">
        <x:v>26.21907</x:v>
      </x:c>
      <x:c t="n" s="0">
        <x:v>29.79563</x:v>
      </x:c>
      <x:c t="n" s="0">
        <x:v>24.84464</x:v>
      </x:c>
      <x:c t="n" s="0">
        <x:v>29.50242</x:v>
      </x:c>
      <x:c t="n" s="0">
        <x:v>30.14148</x:v>
      </x:c>
      <x:c t="n" s="0">
        <x:v>33.01316</x:v>
      </x:c>
      <x:c t="n" s="0">
        <x:v>33.78316</x:v>
      </x:c>
      <x:c t="n" s="0">
        <x:v>32.62067</x:v>
      </x:c>
      <x:c t="n" s="0">
        <x:v>34.4679</x:v>
      </x:c>
      <x:c t="n" s="0">
        <x:v>38.22258</x:v>
      </x:c>
      <x:c t="n" s="0">
        <x:v>40.52086</x:v>
      </x:c>
      <x:c t="n" s="0">
        <x:v>41.3985</x:v>
      </x:c>
      <x:c t="n" s="0">
        <x:v>40.86436</x:v>
      </x:c>
      <x:c t="n" s="0">
        <x:v>40.16283</x:v>
      </x:c>
      <x:c t="n" s="0">
        <x:v>39.23069</x:v>
      </x:c>
      <x:c t="n" s="0">
        <x:v>37.39747</x:v>
      </x:c>
      <x:c t="n" s="0">
        <x:v>36.30533</x:v>
      </x:c>
      <x:c t="n" s="0">
        <x:v>34.76714</x:v>
      </x:c>
      <x:c t="n" s="0">
        <x:v>31.8515</x:v>
      </x:c>
      <x:c t="n" s="0">
        <x:v>31.55947</x:v>
      </x:c>
      <x:c t="n" s="0">
        <x:v>29.53182</x:v>
      </x:c>
      <x:c t="n" s="0">
        <x:v>24.4228</x:v>
      </x:c>
      <x:c t="n" s="0">
        <x:v>20.63736</x:v>
      </x:c>
      <x:c t="n" s="0">
        <x:v>10.76173</x:v>
      </x:c>
      <x:c t="n" s="0">
        <x:v>9.989127</x:v>
      </x:c>
      <x:c t="n" s="0">
        <x:v>4.360599</x:v>
      </x:c>
      <x:c t="n" s="0">
        <x:v>-6.827386</x:v>
      </x:c>
      <x:c t="n" s="0">
        <x:v>2.380392</x:v>
      </x:c>
      <x:c t="n" s="0">
        <x:v>0.1461022</x:v>
      </x:c>
      <x:c t="n" s="0">
        <x:v>3.713625</x:v>
      </x:c>
      <x:c t="n" s="0">
        <x:v>13.962</x:v>
      </x:c>
      <x:c t="n" s="0">
        <x:v>-2.784913</x:v>
      </x:c>
      <x:c t="n" s="0">
        <x:v>20.94353</x:v>
      </x:c>
      <x:c t="n" s="0">
        <x:v>18.65638</x:v>
      </x:c>
      <x:c t="n" s="0">
        <x:v>14.76445</x:v>
      </x:c>
      <x:c t="n" s="0">
        <x:v>26.43455</x:v>
      </x:c>
      <x:c t="n" s="0">
        <x:v>25.89138</x:v>
      </x:c>
      <x:c t="n" s="0">
        <x:v>33.24332</x:v>
      </x:c>
      <x:c t="n" s="0">
        <x:v>17.47757</x:v>
      </x:c>
      <x:c t="n" s="0">
        <x:v>15.28203</x:v>
      </x:c>
      <x:c t="n" s="0">
        <x:v>25.34128</x:v>
      </x:c>
      <x:c t="n" s="0">
        <x:v>30.53686</x:v>
      </x:c>
      <x:c t="n" s="0">
        <x:v>30.24358</x:v>
      </x:c>
      <x:c t="n" s="0">
        <x:v>25.21369</x:v>
      </x:c>
      <x:c t="n" s="0">
        <x:v>36.05051</x:v>
      </x:c>
      <x:c t="n" s="0">
        <x:v>37.68916</x:v>
      </x:c>
      <x:c t="n" s="0">
        <x:v>41.31126</x:v>
      </x:c>
      <x:c t="n" s="0">
        <x:v>36.6416</x:v>
      </x:c>
      <x:c t="n" s="0">
        <x:v>42.57202</x:v>
      </x:c>
      <x:c t="n" s="0">
        <x:v>39.2965</x:v>
      </x:c>
      <x:c t="n" s="0">
        <x:v>35.18245</x:v>
      </x:c>
      <x:c t="n" s="0">
        <x:v>37.46596</x:v>
      </x:c>
      <x:c t="n" s="0">
        <x:v>32.5534</x:v>
      </x:c>
      <x:c t="n" s="0">
        <x:v>34.06629</x:v>
      </x:c>
      <x:c t="n" s="0">
        <x:v>32.6861</x:v>
      </x:c>
      <x:c t="n" s="0">
        <x:v>33.15461</x:v>
      </x:c>
      <x:c t="n" s="0">
        <x:v>31.94527</x:v>
      </x:c>
      <x:c t="n" s="0">
        <x:v>26.65037</x:v>
      </x:c>
      <x:c t="n" s="0">
        <x:v>22.28639</x:v>
      </x:c>
      <x:c t="n" s="0">
        <x:v>11.91456</x:v>
      </x:c>
      <x:c t="n" s="0">
        <x:v>10.73341</x:v>
      </x:c>
      <x:c t="n" s="0">
        <x:v>4.590377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43948.9914814815</x:v>
      </x:c>
      <x:c t="n" s="7">
        <x:v>43948.9914814815</x:v>
      </x:c>
      <x:c t="n" s="0">
        <x:v>49.28047</x:v>
      </x:c>
      <x:c t="n" s="0">
        <x:v>54.20069</x:v>
      </x:c>
      <x:c t="n" s="0">
        <x:v>83.01839</x:v>
      </x:c>
      <x:c t="n" s="0">
        <x:v>85.85753</x:v>
      </x:c>
      <x:c t="n" s="0">
        <x:v>-5.442903</x:v>
      </x:c>
      <x:c t="n" s="0">
        <x:v>1.816261</x:v>
      </x:c>
      <x:c t="n" s="0">
        <x:v>4.083622</x:v>
      </x:c>
      <x:c t="n" s="0">
        <x:v>3.832414</x:v>
      </x:c>
      <x:c t="n" s="0">
        <x:v>12.54012</x:v>
      </x:c>
      <x:c t="n" s="0">
        <x:v>6.962581</x:v>
      </x:c>
      <x:c t="n" s="0">
        <x:v>18.65997</x:v>
      </x:c>
      <x:c t="n" s="0">
        <x:v>24.06164</x:v>
      </x:c>
      <x:c t="n" s="0">
        <x:v>20.1626</x:v>
      </x:c>
      <x:c t="n" s="0">
        <x:v>24.3339</x:v>
      </x:c>
      <x:c t="n" s="0">
        <x:v>26.17275</x:v>
      </x:c>
      <x:c t="n" s="0">
        <x:v>30.02079</x:v>
      </x:c>
      <x:c t="n" s="0">
        <x:v>24.29336</x:v>
      </x:c>
      <x:c t="n" s="0">
        <x:v>28.84512</x:v>
      </x:c>
      <x:c t="n" s="0">
        <x:v>29.4913</x:v>
      </x:c>
      <x:c t="n" s="0">
        <x:v>32.46115</x:v>
      </x:c>
      <x:c t="n" s="0">
        <x:v>33.48346</x:v>
      </x:c>
      <x:c t="n" s="0">
        <x:v>32.05515</x:v>
      </x:c>
      <x:c t="n" s="0">
        <x:v>35.06094</x:v>
      </x:c>
      <x:c t="n" s="0">
        <x:v>38.93111</x:v>
      </x:c>
      <x:c t="n" s="0">
        <x:v>40.23991</x:v>
      </x:c>
      <x:c t="n" s="0">
        <x:v>41.16327</x:v>
      </x:c>
      <x:c t="n" s="0">
        <x:v>41.73835</x:v>
      </x:c>
      <x:c t="n" s="0">
        <x:v>39.9774</x:v>
      </x:c>
      <x:c t="n" s="0">
        <x:v>39.42794</x:v>
      </x:c>
      <x:c t="n" s="0">
        <x:v>37.1176</x:v>
      </x:c>
      <x:c t="n" s="0">
        <x:v>36.04501</x:v>
      </x:c>
      <x:c t="n" s="0">
        <x:v>34.56783</x:v>
      </x:c>
      <x:c t="n" s="0">
        <x:v>31.69555</x:v>
      </x:c>
      <x:c t="n" s="0">
        <x:v>31.84418</x:v>
      </x:c>
      <x:c t="n" s="0">
        <x:v>29.88572</x:v>
      </x:c>
      <x:c t="n" s="0">
        <x:v>24.44489</x:v>
      </x:c>
      <x:c t="n" s="0">
        <x:v>20.62908</x:v>
      </x:c>
      <x:c t="n" s="0">
        <x:v>10.834</x:v>
      </x:c>
      <x:c t="n" s="0">
        <x:v>10.0007</x:v>
      </x:c>
      <x:c t="n" s="0">
        <x:v>4.578571</x:v>
      </x:c>
      <x:c t="n" s="0">
        <x:v>-9.297658</x:v>
      </x:c>
      <x:c t="n" s="0">
        <x:v>2.898954</x:v>
      </x:c>
      <x:c t="n" s="0">
        <x:v>0.1461022</x:v>
      </x:c>
      <x:c t="n" s="0">
        <x:v>3.713625</x:v>
      </x:c>
      <x:c t="n" s="0">
        <x:v>13.35337</x:v>
      </x:c>
      <x:c t="n" s="0">
        <x:v>-2.784913</x:v>
      </x:c>
      <x:c t="n" s="0">
        <x:v>20.94353</x:v>
      </x:c>
      <x:c t="n" s="0">
        <x:v>12.65562</x:v>
      </x:c>
      <x:c t="n" s="0">
        <x:v>14.76445</x:v>
      </x:c>
      <x:c t="n" s="0">
        <x:v>25.3764</x:v>
      </x:c>
      <x:c t="n" s="0">
        <x:v>25.89138</x:v>
      </x:c>
      <x:c t="n" s="0">
        <x:v>27.55721</x:v>
      </x:c>
      <x:c t="n" s="0">
        <x:v>17.47757</x:v>
      </x:c>
      <x:c t="n" s="0">
        <x:v>24.70059</x:v>
      </x:c>
      <x:c t="n" s="0">
        <x:v>19.74846</x:v>
      </x:c>
      <x:c t="n" s="0">
        <x:v>23.25328</x:v>
      </x:c>
      <x:c t="n" s="0">
        <x:v>30.30323</x:v>
      </x:c>
      <x:c t="n" s="0">
        <x:v>25.89844</x:v>
      </x:c>
      <x:c t="n" s="0">
        <x:v>35.43296</x:v>
      </x:c>
      <x:c t="n" s="0">
        <x:v>41.12364</x:v>
      </x:c>
      <x:c t="n" s="0">
        <x:v>36.82856</x:v>
      </x:c>
      <x:c t="n" s="0">
        <x:v>39.71814</x:v>
      </x:c>
      <x:c t="n" s="0">
        <x:v>43.25474</x:v>
      </x:c>
      <x:c t="n" s="0">
        <x:v>38.20654</x:v>
      </x:c>
      <x:c t="n" s="0">
        <x:v>40.20708</x:v>
      </x:c>
      <x:c t="n" s="0">
        <x:v>35.10543</x:v>
      </x:c>
      <x:c t="n" s="0">
        <x:v>36.19596</x:v>
      </x:c>
      <x:c t="n" s="0">
        <x:v>34.35783</x:v>
      </x:c>
      <x:c t="n" s="0">
        <x:v>32.70011</x:v>
      </x:c>
      <x:c t="n" s="0">
        <x:v>31.83562</x:v>
      </x:c>
      <x:c t="n" s="0">
        <x:v>28.45248</x:v>
      </x:c>
      <x:c t="n" s="0">
        <x:v>22.25621</x:v>
      </x:c>
      <x:c t="n" s="0">
        <x:v>21.31514</x:v>
      </x:c>
      <x:c t="n" s="0">
        <x:v>10.64734</x:v>
      </x:c>
      <x:c t="n" s="0">
        <x:v>10.48695</x:v>
      </x:c>
      <x:c t="n" s="0">
        <x:v>5.600562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43948.9914814815</x:v>
      </x:c>
      <x:c t="n" s="7">
        <x:v>43948.9914814815</x:v>
      </x:c>
      <x:c t="n" s="0">
        <x:v>50.87236</x:v>
      </x:c>
      <x:c t="n" s="0">
        <x:v>58.9719</x:v>
      </x:c>
      <x:c t="n" s="0">
        <x:v>81.75357</x:v>
      </x:c>
      <x:c t="n" s="0">
        <x:v>85.02219</x:v>
      </x:c>
      <x:c t="n" s="0">
        <x:v>-5.906434</x:v>
      </x:c>
      <x:c t="n" s="0">
        <x:v>2.021351</x:v>
      </x:c>
      <x:c t="n" s="0">
        <x:v>3.688235</x:v>
      </x:c>
      <x:c t="n" s="0">
        <x:v>3.815274</x:v>
      </x:c>
      <x:c t="n" s="0">
        <x:v>12.63138</x:v>
      </x:c>
      <x:c t="n" s="0">
        <x:v>6.355254</x:v>
      </x:c>
      <x:c t="n" s="0">
        <x:v>19.0778</x:v>
      </x:c>
      <x:c t="n" s="0">
        <x:v>23.37667</x:v>
      </x:c>
      <x:c t="n" s="0">
        <x:v>19.68637</x:v>
      </x:c>
      <x:c t="n" s="0">
        <x:v>24.43069</x:v>
      </x:c>
      <x:c t="n" s="0">
        <x:v>26.1328</x:v>
      </x:c>
      <x:c t="n" s="0">
        <x:v>29.3769</x:v>
      </x:c>
      <x:c t="n" s="0">
        <x:v>23.87147</x:v>
      </x:c>
      <x:c t="n" s="0">
        <x:v>28.81554</x:v>
      </x:c>
      <x:c t="n" s="0">
        <x:v>29.06999</x:v>
      </x:c>
      <x:c t="n" s="0">
        <x:v>31.83788</x:v>
      </x:c>
      <x:c t="n" s="0">
        <x:v>33.01793</x:v>
      </x:c>
      <x:c t="n" s="0">
        <x:v>31.8096</x:v>
      </x:c>
      <x:c t="n" s="0">
        <x:v>35.63464</x:v>
      </x:c>
      <x:c t="n" s="0">
        <x:v>38.77985</x:v>
      </x:c>
      <x:c t="n" s="0">
        <x:v>39.71077</x:v>
      </x:c>
      <x:c t="n" s="0">
        <x:v>40.93689</x:v>
      </x:c>
      <x:c t="n" s="0">
        <x:v>41.67582</x:v>
      </x:c>
      <x:c t="n" s="0">
        <x:v>39.72969</x:v>
      </x:c>
      <x:c t="n" s="0">
        <x:v>39.29034</x:v>
      </x:c>
      <x:c t="n" s="0">
        <x:v>37.1158</x:v>
      </x:c>
      <x:c t="n" s="0">
        <x:v>36.00107</x:v>
      </x:c>
      <x:c t="n" s="0">
        <x:v>34.44791</x:v>
      </x:c>
      <x:c t="n" s="0">
        <x:v>32.4078</x:v>
      </x:c>
      <x:c t="n" s="0">
        <x:v>31.63982</x:v>
      </x:c>
      <x:c t="n" s="0">
        <x:v>29.52224</x:v>
      </x:c>
      <x:c t="n" s="0">
        <x:v>24.30485</x:v>
      </x:c>
      <x:c t="n" s="0">
        <x:v>20.63098</x:v>
      </x:c>
      <x:c t="n" s="0">
        <x:v>10.65378</x:v>
      </x:c>
      <x:c t="n" s="0">
        <x:v>10.03266</x:v>
      </x:c>
      <x:c t="n" s="0">
        <x:v>4.676718</x:v>
      </x:c>
      <x:c t="n" s="0">
        <x:v>-10.57833</x:v>
      </x:c>
      <x:c t="n" s="0">
        <x:v>3.058905</x:v>
      </x:c>
      <x:c t="n" s="0">
        <x:v>0.1461022</x:v>
      </x:c>
      <x:c t="n" s="0">
        <x:v>3.713625</x:v>
      </x:c>
      <x:c t="n" s="0">
        <x:v>13.12994</x:v>
      </x:c>
      <x:c t="n" s="0">
        <x:v>7.202312</x:v>
      </x:c>
      <x:c t="n" s="0">
        <x:v>20.94353</x:v>
      </x:c>
      <x:c t="n" s="0">
        <x:v>-9.507301</x:v>
      </x:c>
      <x:c t="n" s="0">
        <x:v>16.70437</x:v>
      </x:c>
      <x:c t="n" s="0">
        <x:v>24.95743</x:v>
      </x:c>
      <x:c t="n" s="0">
        <x:v>25.89138</x:v>
      </x:c>
      <x:c t="n" s="0">
        <x:v>17.50648</x:v>
      </x:c>
      <x:c t="n" s="0">
        <x:v>20.85656</x:v>
      </x:c>
      <x:c t="n" s="0">
        <x:v>28.63831</x:v>
      </x:c>
      <x:c t="n" s="0">
        <x:v>26.14294</x:v>
      </x:c>
      <x:c t="n" s="0">
        <x:v>20.97132</x:v>
      </x:c>
      <x:c t="n" s="0">
        <x:v>27.47561</x:v>
      </x:c>
      <x:c t="n" s="0">
        <x:v>32.27122</x:v>
      </x:c>
      <x:c t="n" s="0">
        <x:v>39.50884</x:v>
      </x:c>
      <x:c t="n" s="0">
        <x:v>38.47819</x:v>
      </x:c>
      <x:c t="n" s="0">
        <x:v>33.0083</x:v>
      </x:c>
      <x:c t="n" s="0">
        <x:v>40.26698</x:v>
      </x:c>
      <x:c t="n" s="0">
        <x:v>40.9111</x:v>
      </x:c>
      <x:c t="n" s="0">
        <x:v>38.87822</x:v>
      </x:c>
      <x:c t="n" s="0">
        <x:v>39.49405</x:v>
      </x:c>
      <x:c t="n" s="0">
        <x:v>36.98311</x:v>
      </x:c>
      <x:c t="n" s="0">
        <x:v>32.8923</x:v>
      </x:c>
      <x:c t="n" s="0">
        <x:v>35.95146</x:v>
      </x:c>
      <x:c t="n" s="0">
        <x:v>34.27525</x:v>
      </x:c>
      <x:c t="n" s="0">
        <x:v>29.00472</x:v>
      </x:c>
      <x:c t="n" s="0">
        <x:v>28.41935</x:v>
      </x:c>
      <x:c t="n" s="0">
        <x:v>24.64211</x:v>
      </x:c>
      <x:c t="n" s="0">
        <x:v>20.67248</x:v>
      </x:c>
      <x:c t="n" s="0">
        <x:v>11.31135</x:v>
      </x:c>
      <x:c t="n" s="0">
        <x:v>11.24585</x:v>
      </x:c>
      <x:c t="n" s="0">
        <x:v>6.200616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43948.9914814815</x:v>
      </x:c>
      <x:c t="n" s="7">
        <x:v>43948.9914814815</x:v>
      </x:c>
      <x:c t="n" s="0">
        <x:v>49.60853</x:v>
      </x:c>
      <x:c t="n" s="0">
        <x:v>57.21099</x:v>
      </x:c>
      <x:c t="n" s="0">
        <x:v>67.52654</x:v>
      </x:c>
      <x:c t="n" s="0">
        <x:v>74.99434</x:v>
      </x:c>
      <x:c t="n" s="0">
        <x:v>-6.345678</x:v>
      </x:c>
      <x:c t="n" s="0">
        <x:v>2.189147</x:v>
      </x:c>
      <x:c t="n" s="0">
        <x:v>3.319496</x:v>
      </x:c>
      <x:c t="n" s="0">
        <x:v>3.800583</x:v>
      </x:c>
      <x:c t="n" s="0">
        <x:v>12.70782</x:v>
      </x:c>
      <x:c t="n" s="0">
        <x:v>7.92646</x:v>
      </x:c>
      <x:c t="n" s="0">
        <x:v>19.40535</x:v>
      </x:c>
      <x:c t="n" s="0">
        <x:v>22.69175</x:v>
      </x:c>
      <x:c t="n" s="0">
        <x:v>19.66264</x:v>
      </x:c>
      <x:c t="n" s="0">
        <x:v>24.51168</x:v>
      </x:c>
      <x:c t="n" s="0">
        <x:v>25.87828</x:v>
      </x:c>
      <x:c t="n" s="0">
        <x:v>28.73959</x:v>
      </x:c>
      <x:c t="n" s="0">
        <x:v>23.54196</x:v>
      </x:c>
      <x:c t="n" s="0">
        <x:v>28.64642</x:v>
      </x:c>
      <x:c t="n" s="0">
        <x:v>28.77828</x:v>
      </x:c>
      <x:c t="n" s="0">
        <x:v>31.34738</x:v>
      </x:c>
      <x:c t="n" s="0">
        <x:v>32.83682</x:v>
      </x:c>
      <x:c t="n" s="0">
        <x:v>33.80526</x:v>
      </x:c>
      <x:c t="n" s="0">
        <x:v>35.68014</x:v>
      </x:c>
      <x:c t="n" s="0">
        <x:v>38.74563</x:v>
      </x:c>
      <x:c t="n" s="0">
        <x:v>39.44251</x:v>
      </x:c>
      <x:c t="n" s="0">
        <x:v>41.13947</x:v>
      </x:c>
      <x:c t="n" s="0">
        <x:v>41.38811</x:v>
      </x:c>
      <x:c t="n" s="0">
        <x:v>39.51767</x:v>
      </x:c>
      <x:c t="n" s="0">
        <x:v>39.56291</x:v>
      </x:c>
      <x:c t="n" s="0">
        <x:v>36.91352</x:v>
      </x:c>
      <x:c t="n" s="0">
        <x:v>36.35185</x:v>
      </x:c>
      <x:c t="n" s="0">
        <x:v>34.86581</x:v>
      </x:c>
      <x:c t="n" s="0">
        <x:v>32.53468</x:v>
      </x:c>
      <x:c t="n" s="0">
        <x:v>31.57607</x:v>
      </x:c>
      <x:c t="n" s="0">
        <x:v>29.67072</x:v>
      </x:c>
      <x:c t="n" s="0">
        <x:v>24.92966</x:v>
      </x:c>
      <x:c t="n" s="0">
        <x:v>22.11699</x:v>
      </x:c>
      <x:c t="n" s="0">
        <x:v>11.74629</x:v>
      </x:c>
      <x:c t="n" s="0">
        <x:v>10.70818</x:v>
      </x:c>
      <x:c t="n" s="0">
        <x:v>5.23155</x:v>
      </x:c>
      <x:c t="n" s="0">
        <x:v>-10.57833</x:v>
      </x:c>
      <x:c t="n" s="0">
        <x:v>3.058905</x:v>
      </x:c>
      <x:c t="n" s="0">
        <x:v>0.1461022</x:v>
      </x:c>
      <x:c t="n" s="0">
        <x:v>3.713625</x:v>
      </x:c>
      <x:c t="n" s="0">
        <x:v>13.12994</x:v>
      </x:c>
      <x:c t="n" s="0">
        <x:v>12.88329</x:v>
      </x:c>
      <x:c t="n" s="0">
        <x:v>23.80296</x:v>
      </x:c>
      <x:c t="n" s="0">
        <x:v>-9.507301</x:v>
      </x:c>
      <x:c t="n" s="0">
        <x:v>19.88659</x:v>
      </x:c>
      <x:c t="n" s="0">
        <x:v>24.95743</x:v>
      </x:c>
      <x:c t="n" s="0">
        <x:v>21.93611</x:v>
      </x:c>
      <x:c t="n" s="0">
        <x:v>17.50648</x:v>
      </x:c>
      <x:c t="n" s="0">
        <x:v>20.85656</x:v>
      </x:c>
      <x:c t="n" s="0">
        <x:v>25.22249</x:v>
      </x:c>
      <x:c t="n" s="0">
        <x:v>26.74848</x:v>
      </x:c>
      <x:c t="n" s="0">
        <x:v>27.54063</x:v>
      </x:c>
      <x:c t="n" s="0">
        <x:v>33.71898</x:v>
      </x:c>
      <x:c t="n" s="0">
        <x:v>39.82287</x:v>
      </x:c>
      <x:c t="n" s="0">
        <x:v>33.40648</x:v>
      </x:c>
      <x:c t="n" s="0">
        <x:v>35.82174</x:v>
      </x:c>
      <x:c t="n" s="0">
        <x:v>37.12197</x:v>
      </x:c>
      <x:c t="n" s="0">
        <x:v>41.5128</x:v>
      </x:c>
      <x:c t="n" s="0">
        <x:v>41.29131</x:v>
      </x:c>
      <x:c t="n" s="0">
        <x:v>40.40245</x:v>
      </x:c>
      <x:c t="n" s="0">
        <x:v>41.70032</x:v>
      </x:c>
      <x:c t="n" s="0">
        <x:v>35.74664</x:v>
      </x:c>
      <x:c t="n" s="0">
        <x:v>38.528</x:v>
      </x:c>
      <x:c t="n" s="0">
        <x:v>34.39999</x:v>
      </x:c>
      <x:c t="n" s="0">
        <x:v>33.30406</x:v>
      </x:c>
      <x:c t="n" s="0">
        <x:v>32.75526</x:v>
      </x:c>
      <x:c t="n" s="0">
        <x:v>31.03814</x:v>
      </x:c>
      <x:c t="n" s="0">
        <x:v>27.62631</x:v>
      </x:c>
      <x:c t="n" s="0">
        <x:v>26.0365</x:v>
      </x:c>
      <x:c t="n" s="0">
        <x:v>15.18186</x:v>
      </x:c>
      <x:c t="n" s="0">
        <x:v>12.62218</x:v>
      </x:c>
      <x:c t="n" s="0">
        <x:v>6.979849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43948.9914814815</x:v>
      </x:c>
      <x:c t="n" s="7">
        <x:v>43948.9914814815</x:v>
      </x:c>
      <x:c t="n" s="0">
        <x:v>50.36398</x:v>
      </x:c>
      <x:c t="n" s="0">
        <x:v>54.20069</x:v>
      </x:c>
      <x:c t="n" s="0">
        <x:v>74.19929</x:v>
      </x:c>
      <x:c t="n" s="0">
        <x:v>78.83438</x:v>
      </x:c>
      <x:c t="n" s="0">
        <x:v>-6.759536</x:v>
      </x:c>
      <x:c t="n" s="0">
        <x:v>2.327489</x:v>
      </x:c>
      <x:c t="n" s="0">
        <x:v>2.977727</x:v>
      </x:c>
      <x:c t="n" s="0">
        <x:v>3.787996</x:v>
      </x:c>
      <x:c t="n" s="0">
        <x:v>12.77206</x:v>
      </x:c>
      <x:c t="n" s="0">
        <x:v>9.102736</x:v>
      </x:c>
      <x:c t="n" s="0">
        <x:v>21.38883</x:v>
      </x:c>
      <x:c t="n" s="0">
        <x:v>22.01722</x:v>
      </x:c>
      <x:c t="n" s="0">
        <x:v>19.69606</x:v>
      </x:c>
      <x:c t="n" s="0">
        <x:v>24.42032</x:v>
      </x:c>
      <x:c t="n" s="0">
        <x:v>25.4227</x:v>
      </x:c>
      <x:c t="n" s="0">
        <x:v>28.1254</x:v>
      </x:c>
      <x:c t="n" s="0">
        <x:v>23.53192</x:v>
      </x:c>
      <x:c t="n" s="0">
        <x:v>28.05544</x:v>
      </x:c>
      <x:c t="n" s="0">
        <x:v>28.54269</x:v>
      </x:c>
      <x:c t="n" s="0">
        <x:v>30.81568</x:v>
      </x:c>
      <x:c t="n" s="0">
        <x:v>32.71051</x:v>
      </x:c>
      <x:c t="n" s="0">
        <x:v>34.07821</x:v>
      </x:c>
      <x:c t="n" s="0">
        <x:v>35.63526</x:v>
      </x:c>
      <x:c t="n" s="0">
        <x:v>38.56123</x:v>
      </x:c>
      <x:c t="n" s="0">
        <x:v>39.0117</x:v>
      </x:c>
      <x:c t="n" s="0">
        <x:v>41.10268</x:v>
      </x:c>
      <x:c t="n" s="0">
        <x:v>41.57234</x:v>
      </x:c>
      <x:c t="n" s="0">
        <x:v>39.8895</x:v>
      </x:c>
      <x:c t="n" s="0">
        <x:v>39.4516</x:v>
      </x:c>
      <x:c t="n" s="0">
        <x:v>37.00908</x:v>
      </x:c>
      <x:c t="n" s="0">
        <x:v>36.37661</x:v>
      </x:c>
      <x:c t="n" s="0">
        <x:v>34.65208</x:v>
      </x:c>
      <x:c t="n" s="0">
        <x:v>32.62624</x:v>
      </x:c>
      <x:c t="n" s="0">
        <x:v>31.72964</x:v>
      </x:c>
      <x:c t="n" s="0">
        <x:v>29.76658</x:v>
      </x:c>
      <x:c t="n" s="0">
        <x:v>25.00643</x:v>
      </x:c>
      <x:c t="n" s="0">
        <x:v>21.89957</x:v>
      </x:c>
      <x:c t="n" s="0">
        <x:v>11.69493</x:v>
      </x:c>
      <x:c t="n" s="0">
        <x:v>10.91201</x:v>
      </x:c>
      <x:c t="n" s="0">
        <x:v>5.285674</x:v>
      </x:c>
      <x:c t="n" s="0">
        <x:v>-10.57833</x:v>
      </x:c>
      <x:c t="n" s="0">
        <x:v>3.058905</x:v>
      </x:c>
      <x:c t="n" s="0">
        <x:v>0.1461022</x:v>
      </x:c>
      <x:c t="n" s="0">
        <x:v>3.713625</x:v>
      </x:c>
      <x:c t="n" s="0">
        <x:v>13.12994</x:v>
      </x:c>
      <x:c t="n" s="0">
        <x:v>12.88329</x:v>
      </x:c>
      <x:c t="n" s="0">
        <x:v>26.36503</x:v>
      </x:c>
      <x:c t="n" s="0">
        <x:v>7.934453</x:v>
      </x:c>
      <x:c t="n" s="0">
        <x:v>19.88659</x:v>
      </x:c>
      <x:c t="n" s="0">
        <x:v>21.64488</x:v>
      </x:c>
      <x:c t="n" s="0">
        <x:v>20.89968</x:v>
      </x:c>
      <x:c t="n" s="0">
        <x:v>19.08952</x:v>
      </x:c>
      <x:c t="n" s="0">
        <x:v>25.5539</x:v>
      </x:c>
      <x:c t="n" s="0">
        <x:v>19.73349</x:v>
      </x:c>
      <x:c t="n" s="0">
        <x:v>27.44492</x:v>
      </x:c>
      <x:c t="n" s="0">
        <x:v>19.80241</x:v>
      </x:c>
      <x:c t="n" s="0">
        <x:v>27.43009</x:v>
      </x:c>
      <x:c t="n" s="0">
        <x:v>27.04097</x:v>
      </x:c>
      <x:c t="n" s="0">
        <x:v>33.94547</x:v>
      </x:c>
      <x:c t="n" s="0">
        <x:v>37.6825</x:v>
      </x:c>
      <x:c t="n" s="0">
        <x:v>40.60467</x:v>
      </x:c>
      <x:c t="n" s="0">
        <x:v>43.88993</x:v>
      </x:c>
      <x:c t="n" s="0">
        <x:v>40.97235</x:v>
      </x:c>
      <x:c t="n" s="0">
        <x:v>42.26063</x:v>
      </x:c>
      <x:c t="n" s="0">
        <x:v>34.11525</x:v>
      </x:c>
      <x:c t="n" s="0">
        <x:v>37.64183</x:v>
      </x:c>
      <x:c t="n" s="0">
        <x:v>36.49151</x:v>
      </x:c>
      <x:c t="n" s="0">
        <x:v>34.13617</x:v>
      </x:c>
      <x:c t="n" s="0">
        <x:v>32.69997</x:v>
      </x:c>
      <x:c t="n" s="0">
        <x:v>31.18375</x:v>
      </x:c>
      <x:c t="n" s="0">
        <x:v>28.37595</x:v>
      </x:c>
      <x:c t="n" s="0">
        <x:v>24.07293</x:v>
      </x:c>
      <x:c t="n" s="0">
        <x:v>19.50932</x:v>
      </x:c>
      <x:c t="n" s="0">
        <x:v>10.29228</x:v>
      </x:c>
      <x:c t="n" s="0">
        <x:v>12.27719</x:v>
      </x:c>
      <x:c t="n" s="0">
        <x:v>5.951119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43948.9914814815</x:v>
      </x:c>
      <x:c t="n" s="7">
        <x:v>43948.9914814815</x:v>
      </x:c>
      <x:c t="n" s="0">
        <x:v>53.28132</x:v>
      </x:c>
      <x:c t="n" s="0">
        <x:v>64.20069</x:v>
      </x:c>
      <x:c t="n" s="0">
        <x:v>78.3068</x:v>
      </x:c>
      <x:c t="n" s="0">
        <x:v>81.64615</x:v>
      </x:c>
      <x:c t="n" s="0">
        <x:v>-7.147164</x:v>
      </x:c>
      <x:c t="n" s="0">
        <x:v>2.353857</x:v>
      </x:c>
      <x:c t="n" s="0">
        <x:v>2.602449</x:v>
      </x:c>
      <x:c t="n" s="0">
        <x:v>3.660179</x:v>
      </x:c>
      <x:c t="n" s="0">
        <x:v>12.82617</x:v>
      </x:c>
      <x:c t="n" s="0">
        <x:v>9.904062</x:v>
      </x:c>
      <x:c t="n" s="0">
        <x:v>22.57187</x:v>
      </x:c>
      <x:c t="n" s="0">
        <x:v>21.37775</x:v>
      </x:c>
      <x:c t="n" s="0">
        <x:v>20.0878</x:v>
      </x:c>
      <x:c t="n" s="0">
        <x:v>23.85615</x:v>
      </x:c>
      <x:c t="n" s="0">
        <x:v>24.9918</x:v>
      </x:c>
      <x:c t="n" s="0">
        <x:v>27.53181</x:v>
      </x:c>
      <x:c t="n" s="0">
        <x:v>24.24621</x:v>
      </x:c>
      <x:c t="n" s="0">
        <x:v>28.31423</x:v>
      </x:c>
      <x:c t="n" s="0">
        <x:v>28.56611</x:v>
      </x:c>
      <x:c t="n" s="0">
        <x:v>30.43502</x:v>
      </x:c>
      <x:c t="n" s="0">
        <x:v>32.21531</x:v>
      </x:c>
      <x:c t="n" s="0">
        <x:v>33.56514</x:v>
      </x:c>
      <x:c t="n" s="0">
        <x:v>35.17242</x:v>
      </x:c>
      <x:c t="n" s="0">
        <x:v>38.71349</x:v>
      </x:c>
      <x:c t="n" s="0">
        <x:v>39.67366</x:v>
      </x:c>
      <x:c t="n" s="0">
        <x:v>41.77445</x:v>
      </x:c>
      <x:c t="n" s="0">
        <x:v>41.73839</x:v>
      </x:c>
      <x:c t="n" s="0">
        <x:v>40.59113</x:v>
      </x:c>
      <x:c t="n" s="0">
        <x:v>39.78504</x:v>
      </x:c>
      <x:c t="n" s="0">
        <x:v>37.03683</x:v>
      </x:c>
      <x:c t="n" s="0">
        <x:v>36.15674</x:v>
      </x:c>
      <x:c t="n" s="0">
        <x:v>34.7338</x:v>
      </x:c>
      <x:c t="n" s="0">
        <x:v>32.55954</x:v>
      </x:c>
      <x:c t="n" s="0">
        <x:v>31.96558</x:v>
      </x:c>
      <x:c t="n" s="0">
        <x:v>30.08066</x:v>
      </x:c>
      <x:c t="n" s="0">
        <x:v>25.42662</x:v>
      </x:c>
      <x:c t="n" s="0">
        <x:v>22.38298</x:v>
      </x:c>
      <x:c t="n" s="0">
        <x:v>11.8032</x:v>
      </x:c>
      <x:c t="n" s="0">
        <x:v>11.20535</x:v>
      </x:c>
      <x:c t="n" s="0">
        <x:v>5.555506</x:v>
      </x:c>
      <x:c t="n" s="0">
        <x:v>-10.57833</x:v>
      </x:c>
      <x:c t="n" s="0">
        <x:v>2.081107</x:v>
      </x:c>
      <x:c t="n" s="0">
        <x:v>-1.308944</x:v>
      </x:c>
      <x:c t="n" s="0">
        <x:v>2.094608</x:v>
      </x:c>
      <x:c t="n" s="0">
        <x:v>13.12994</x:v>
      </x:c>
      <x:c t="n" s="0">
        <x:v>12.88329</x:v>
      </x:c>
      <x:c t="n" s="0">
        <x:v>26.36503</x:v>
      </x:c>
      <x:c t="n" s="0">
        <x:v>9.946202</x:v>
      </x:c>
      <x:c t="n" s="0">
        <x:v>22.83065</x:v>
      </x:c>
      <x:c t="n" s="0">
        <x:v>16.60739</x:v>
      </x:c>
      <x:c t="n" s="0">
        <x:v>20.89968</x:v>
      </x:c>
      <x:c t="n" s="0">
        <x:v>19.08952</x:v>
      </x:c>
      <x:c t="n" s="0">
        <x:v>27.00452</x:v>
      </x:c>
      <x:c t="n" s="0">
        <x:v>31.65605</x:v>
      </x:c>
      <x:c t="n" s="0">
        <x:v>28.89681</x:v>
      </x:c>
      <x:c t="n" s="0">
        <x:v>29.78624</x:v>
      </x:c>
      <x:c t="n" s="0">
        <x:v>28.10217</x:v>
      </x:c>
      <x:c t="n" s="0">
        <x:v>30.35612</x:v>
      </x:c>
      <x:c t="n" s="0">
        <x:v>29.36016</x:v>
      </x:c>
      <x:c t="n" s="0">
        <x:v>42.01004</x:v>
      </x:c>
      <x:c t="n" s="0">
        <x:v>41.87929</x:v>
      </x:c>
      <x:c t="n" s="0">
        <x:v>42.18523</x:v>
      </x:c>
      <x:c t="n" s="0">
        <x:v>43.32854</x:v>
      </x:c>
      <x:c t="n" s="0">
        <x:v>41.22708</x:v>
      </x:c>
      <x:c t="n" s="0">
        <x:v>42.29767</x:v>
      </x:c>
      <x:c t="n" s="0">
        <x:v>40.04618</x:v>
      </x:c>
      <x:c t="n" s="0">
        <x:v>38.0955</x:v>
      </x:c>
      <x:c t="n" s="0">
        <x:v>34.74092</x:v>
      </x:c>
      <x:c t="n" s="0">
        <x:v>31.74023</x:v>
      </x:c>
      <x:c t="n" s="0">
        <x:v>33.23397</x:v>
      </x:c>
      <x:c t="n" s="0">
        <x:v>31.34428</x:v>
      </x:c>
      <x:c t="n" s="0">
        <x:v>27.10013</x:v>
      </x:c>
      <x:c t="n" s="0">
        <x:v>25.2031</x:v>
      </x:c>
      <x:c t="n" s="0">
        <x:v>12.50109</x:v>
      </x:c>
      <x:c t="n" s="0">
        <x:v>13.14291</x:v>
      </x:c>
      <x:c t="n" s="0">
        <x:v>6.713861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43948.9914814815</x:v>
      </x:c>
      <x:c t="n" s="7">
        <x:v>43948.9914814815</x:v>
      </x:c>
      <x:c t="n" s="0">
        <x:v>50.32479</x:v>
      </x:c>
      <x:c t="n" s="0">
        <x:v>58.9719</x:v>
      </x:c>
      <x:c t="n" s="0">
        <x:v>74.57926</x:v>
      </x:c>
      <x:c t="n" s="0">
        <x:v>79.89893</x:v>
      </x:c>
      <x:c t="n" s="0">
        <x:v>-7.508017</x:v>
      </x:c>
      <x:c t="n" s="0">
        <x:v>2.29337</x:v>
      </x:c>
      <x:c t="n" s="0">
        <x:v>2.192688</x:v>
      </x:c>
      <x:c t="n" s="0">
        <x:v>3.433978</x:v>
      </x:c>
      <x:c t="n" s="0">
        <x:v>12.87186</x:v>
      </x:c>
      <x:c t="n" s="0">
        <x:v>10.48792</x:v>
      </x:c>
      <x:c t="n" s="0">
        <x:v>23.37685</x:v>
      </x:c>
      <x:c t="n" s="0">
        <x:v>20.74552</x:v>
      </x:c>
      <x:c t="n" s="0">
        <x:v>20.68664</x:v>
      </x:c>
      <x:c t="n" s="0">
        <x:v>23.30851</x:v>
      </x:c>
      <x:c t="n" s="0">
        <x:v>24.5866</x:v>
      </x:c>
      <x:c t="n" s="0">
        <x:v>26.95149</x:v>
      </x:c>
      <x:c t="n" s="0">
        <x:v>25.26594</x:v>
      </x:c>
      <x:c t="n" s="0">
        <x:v>29.1466</x:v>
      </x:c>
      <x:c t="n" s="0">
        <x:v>28.32841</x:v>
      </x:c>
      <x:c t="n" s="0">
        <x:v>30.84433</x:v>
      </x:c>
      <x:c t="n" s="0">
        <x:v>31.98689</x:v>
      </x:c>
      <x:c t="n" s="0">
        <x:v>33.32447</x:v>
      </x:c>
      <x:c t="n" s="0">
        <x:v>34.67802</x:v>
      </x:c>
      <x:c t="n" s="0">
        <x:v>39.04248</x:v>
      </x:c>
      <x:c t="n" s="0">
        <x:v>40.09464</x:v>
      </x:c>
      <x:c t="n" s="0">
        <x:v>41.59529</x:v>
      </x:c>
      <x:c t="n" s="0">
        <x:v>41.62862</x:v>
      </x:c>
      <x:c t="n" s="0">
        <x:v>40.57211</x:v>
      </x:c>
      <x:c t="n" s="0">
        <x:v>39.87016</x:v>
      </x:c>
      <x:c t="n" s="0">
        <x:v>38.1998</x:v>
      </x:c>
      <x:c t="n" s="0">
        <x:v>36.82397</x:v>
      </x:c>
      <x:c t="n" s="0">
        <x:v>34.93156</x:v>
      </x:c>
      <x:c t="n" s="0">
        <x:v>32.50877</x:v>
      </x:c>
      <x:c t="n" s="0">
        <x:v>31.79801</x:v>
      </x:c>
      <x:c t="n" s="0">
        <x:v>29.8659</x:v>
      </x:c>
      <x:c t="n" s="0">
        <x:v>25.2444</x:v>
      </x:c>
      <x:c t="n" s="0">
        <x:v>22.43666</x:v>
      </x:c>
      <x:c t="n" s="0">
        <x:v>11.70906</x:v>
      </x:c>
      <x:c t="n" s="0">
        <x:v>11.30554</x:v>
      </x:c>
      <x:c t="n" s="0">
        <x:v>5.639713</x:v>
      </x:c>
      <x:c t="n" s="0">
        <x:v>-10.57833</x:v>
      </x:c>
      <x:c t="n" s="0">
        <x:v>1.921551</x:v>
      </x:c>
      <x:c t="n" s="0">
        <x:v>-1.563164</x:v>
      </x:c>
      <x:c t="n" s="0">
        <x:v>1.804858</x:v>
      </x:c>
      <x:c t="n" s="0">
        <x:v>12.53262</x:v>
      </x:c>
      <x:c t="n" s="0">
        <x:v>12.88329</x:v>
      </x:c>
      <x:c t="n" s="0">
        <x:v>26.36503</x:v>
      </x:c>
      <x:c t="n" s="0">
        <x:v>13.09182</x:v>
      </x:c>
      <x:c t="n" s="0">
        <x:v>23.12583</x:v>
      </x:c>
      <x:c t="n" s="0">
        <x:v>16.60739</x:v>
      </x:c>
      <x:c t="n" s="0">
        <x:v>23.21287</x:v>
      </x:c>
      <x:c t="n" s="0">
        <x:v>19.08952</x:v>
      </x:c>
      <x:c t="n" s="0">
        <x:v>31.5272</x:v>
      </x:c>
      <x:c t="n" s="0">
        <x:v>32.228</x:v>
      </x:c>
      <x:c t="n" s="0">
        <x:v>23.77234</x:v>
      </x:c>
      <x:c t="n" s="0">
        <x:v>34.2496</x:v>
      </x:c>
      <x:c t="n" s="0">
        <x:v>32.10934</x:v>
      </x:c>
      <x:c t="n" s="0">
        <x:v>30.67741</x:v>
      </x:c>
      <x:c t="n" s="0">
        <x:v>28.22484</x:v>
      </x:c>
      <x:c t="n" s="0">
        <x:v>36.43451</x:v>
      </x:c>
      <x:c t="n" s="0">
        <x:v>40.25261</x:v>
      </x:c>
      <x:c t="n" s="0">
        <x:v>42.87457</x:v>
      </x:c>
      <x:c t="n" s="0">
        <x:v>45.61362</x:v>
      </x:c>
      <x:c t="n" s="0">
        <x:v>41.65234</x:v>
      </x:c>
      <x:c t="n" s="0">
        <x:v>39.69376</x:v>
      </x:c>
      <x:c t="n" s="0">
        <x:v>40.14826</x:v>
      </x:c>
      <x:c t="n" s="0">
        <x:v>38.53791</x:v>
      </x:c>
      <x:c t="n" s="0">
        <x:v>36.52131</x:v>
      </x:c>
      <x:c t="n" s="0">
        <x:v>32.22118</x:v>
      </x:c>
      <x:c t="n" s="0">
        <x:v>30.21999</x:v>
      </x:c>
      <x:c t="n" s="0">
        <x:v>28.61366</x:v>
      </x:c>
      <x:c t="n" s="0">
        <x:v>24.58231</x:v>
      </x:c>
      <x:c t="n" s="0">
        <x:v>21.40734</x:v>
      </x:c>
      <x:c t="n" s="0">
        <x:v>10.61149</x:v>
      </x:c>
      <x:c t="n" s="0">
        <x:v>10.02106</x:v>
      </x:c>
      <x:c t="n" s="0">
        <x:v>5.412972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43948.9914814815</x:v>
      </x:c>
      <x:c t="n" s="7">
        <x:v>43948.9914814815</x:v>
      </x:c>
      <x:c t="n" s="0">
        <x:v>49.98738</x:v>
      </x:c>
      <x:c t="n" s="0">
        <x:v>54.20069</x:v>
      </x:c>
      <x:c t="n" s="0">
        <x:v>75.43156</x:v>
      </x:c>
      <x:c t="n" s="0">
        <x:v>79.04927</x:v>
      </x:c>
      <x:c t="n" s="0">
        <x:v>-7.841868</x:v>
      </x:c>
      <x:c t="n" s="0">
        <x:v>2.241037</x:v>
      </x:c>
      <x:c t="n" s="0">
        <x:v>1.809264</x:v>
      </x:c>
      <x:c t="n" s="0">
        <x:v>3.231008</x:v>
      </x:c>
      <x:c t="n" s="0">
        <x:v>12.59663</x:v>
      </x:c>
      <x:c t="n" s="0">
        <x:v>10.93109</x:v>
      </x:c>
      <x:c t="n" s="0">
        <x:v>23.87826</x:v>
      </x:c>
      <x:c t="n" s="0">
        <x:v>20.3445</x:v>
      </x:c>
      <x:c t="n" s="0">
        <x:v>21.13987</x:v>
      </x:c>
      <x:c t="n" s="0">
        <x:v>23.55733</x:v>
      </x:c>
      <x:c t="n" s="0">
        <x:v>24.88748</x:v>
      </x:c>
      <x:c t="n" s="0">
        <x:v>27.0437</x:v>
      </x:c>
      <x:c t="n" s="0">
        <x:v>27.98559</x:v>
      </x:c>
      <x:c t="n" s="0">
        <x:v>29.79201</x:v>
      </x:c>
      <x:c t="n" s="0">
        <x:v>27.8159</x:v>
      </x:c>
      <x:c t="n" s="0">
        <x:v>31.71145</x:v>
      </x:c>
      <x:c t="n" s="0">
        <x:v>32.5846</x:v>
      </x:c>
      <x:c t="n" s="0">
        <x:v>32.7998</x:v>
      </x:c>
      <x:c t="n" s="0">
        <x:v>34.3717</x:v>
      </x:c>
      <x:c t="n" s="0">
        <x:v>38.59027</x:v>
      </x:c>
      <x:c t="n" s="0">
        <x:v>39.81388</x:v>
      </x:c>
      <x:c t="n" s="0">
        <x:v>41.71462</x:v>
      </x:c>
      <x:c t="n" s="0">
        <x:v>43.5429</x:v>
      </x:c>
      <x:c t="n" s="0">
        <x:v>41.67559</x:v>
      </x:c>
      <x:c t="n" s="0">
        <x:v>39.94485</x:v>
      </x:c>
      <x:c t="n" s="0">
        <x:v>38.23911</x:v>
      </x:c>
      <x:c t="n" s="0">
        <x:v>37.00974</x:v>
      </x:c>
      <x:c t="n" s="0">
        <x:v>35.23833</x:v>
      </x:c>
      <x:c t="n" s="0">
        <x:v>32.31123</x:v>
      </x:c>
      <x:c t="n" s="0">
        <x:v>31.72091</x:v>
      </x:c>
      <x:c t="n" s="0">
        <x:v>29.76408</x:v>
      </x:c>
      <x:c t="n" s="0">
        <x:v>25.26254</x:v>
      </x:c>
      <x:c t="n" s="0">
        <x:v>22.2654</x:v>
      </x:c>
      <x:c t="n" s="0">
        <x:v>11.54696</x:v>
      </x:c>
      <x:c t="n" s="0">
        <x:v>11.03077</x:v>
      </x:c>
      <x:c t="n" s="0">
        <x:v>5.695441</x:v>
      </x:c>
      <x:c t="n" s="0">
        <x:v>-10.57833</x:v>
      </x:c>
      <x:c t="n" s="0">
        <x:v>1.921551</x:v>
      </x:c>
      <x:c t="n" s="0">
        <x:v>-1.563164</x:v>
      </x:c>
      <x:c t="n" s="0">
        <x:v>1.804858</x:v>
      </x:c>
      <x:c t="n" s="0">
        <x:v>9.996292</x:v>
      </x:c>
      <x:c t="n" s="0">
        <x:v>12.88329</x:v>
      </x:c>
      <x:c t="n" s="0">
        <x:v>24.91138</x:v>
      </x:c>
      <x:c t="n" s="0">
        <x:v>17.15043</x:v>
      </x:c>
      <x:c t="n" s="0">
        <x:v>23.12583</x:v>
      </x:c>
      <x:c t="n" s="0">
        <x:v>26.76729</x:v>
      </x:c>
      <x:c t="n" s="0">
        <x:v>26.71307</x:v>
      </x:c>
      <x:c t="n" s="0">
        <x:v>29.55044</x:v>
      </x:c>
      <x:c t="n" s="0">
        <x:v>33.69423</x:v>
      </x:c>
      <x:c t="n" s="0">
        <x:v>32.41272</x:v>
      </x:c>
      <x:c t="n" s="0">
        <x:v>24.21192</x:v>
      </x:c>
      <x:c t="n" s="0">
        <x:v>32.62122</x:v>
      </x:c>
      <x:c t="n" s="0">
        <x:v>34.89859</x:v>
      </x:c>
      <x:c t="n" s="0">
        <x:v>25.25629</x:v>
      </x:c>
      <x:c t="n" s="0">
        <x:v>31.90893</x:v>
      </x:c>
      <x:c t="n" s="0">
        <x:v>35.36998</x:v>
      </x:c>
      <x:c t="n" s="0">
        <x:v>39.05403</x:v>
      </x:c>
      <x:c t="n" s="0">
        <x:v>42.41681</x:v>
      </x:c>
      <x:c t="n" s="0">
        <x:v>46.70221</x:v>
      </x:c>
      <x:c t="n" s="0">
        <x:v>44.90672</x:v>
      </x:c>
      <x:c t="n" s="0">
        <x:v>41.48275</x:v>
      </x:c>
      <x:c t="n" s="0">
        <x:v>38.36447</x:v>
      </x:c>
      <x:c t="n" s="0">
        <x:v>37.7326</x:v>
      </x:c>
      <x:c t="n" s="0">
        <x:v>36.32189</x:v>
      </x:c>
      <x:c t="n" s="0">
        <x:v>34.19912</x:v>
      </x:c>
      <x:c t="n" s="0">
        <x:v>31.88308</x:v>
      </x:c>
      <x:c t="n" s="0">
        <x:v>29.48892</x:v>
      </x:c>
      <x:c t="n" s="0">
        <x:v>27.25684</x:v>
      </x:c>
      <x:c t="n" s="0">
        <x:v>22.05806</x:v>
      </x:c>
      <x:c t="n" s="0">
        <x:v>11.03853</x:v>
      </x:c>
      <x:c t="n" s="0">
        <x:v>10.50563</x:v>
      </x:c>
      <x:c t="n" s="0">
        <x:v>6.589952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43948.9914814815</x:v>
      </x:c>
      <x:c t="n" s="7">
        <x:v>43948.9914814815</x:v>
      </x:c>
      <x:c t="n" s="0">
        <x:v>49.09147</x:v>
      </x:c>
      <x:c t="n" s="0">
        <x:v>57.21099</x:v>
      </x:c>
      <x:c t="n" s="0">
        <x:v>72.99706</x:v>
      </x:c>
      <x:c t="n" s="0">
        <x:v>81.53492</x:v>
      </x:c>
      <x:c t="n" s="0">
        <x:v>-8.148829</x:v>
      </x:c>
      <x:c t="n" s="0">
        <x:v>2.195838</x:v>
      </x:c>
      <x:c t="n" s="0">
        <x:v>1.452674</x:v>
      </x:c>
      <x:c t="n" s="0">
        <x:v>3.049824</x:v>
      </x:c>
      <x:c t="n" s="0">
        <x:v>12.3012</x:v>
      </x:c>
      <x:c t="n" s="0">
        <x:v>11.27676</x:v>
      </x:c>
      <x:c t="n" s="0">
        <x:v>23.72618</x:v>
      </x:c>
      <x:c t="n" s="0">
        <x:v>20.00117</x:v>
      </x:c>
      <x:c t="n" s="0">
        <x:v>21.22742</x:v>
      </x:c>
      <x:c t="n" s="0">
        <x:v>24.34614</x:v>
      </x:c>
      <x:c t="n" s="0">
        <x:v>25.2067</x:v>
      </x:c>
      <x:c t="n" s="0">
        <x:v>27.64242</x:v>
      </x:c>
      <x:c t="n" s="0">
        <x:v>29.43898</x:v>
      </x:c>
      <x:c t="n" s="0">
        <x:v>30.28778</x:v>
      </x:c>
      <x:c t="n" s="0">
        <x:v>27.63309</x:v>
      </x:c>
      <x:c t="n" s="0">
        <x:v>31.10374</x:v>
      </x:c>
      <x:c t="n" s="0">
        <x:v>32.44454</x:v>
      </x:c>
      <x:c t="n" s="0">
        <x:v>32.60476</x:v>
      </x:c>
      <x:c t="n" s="0">
        <x:v>33.95157</x:v>
      </x:c>
      <x:c t="n" s="0">
        <x:v>38.52192</x:v>
      </x:c>
      <x:c t="n" s="0">
        <x:v>40.01229</x:v>
      </x:c>
      <x:c t="n" s="0">
        <x:v>42.24283</x:v>
      </x:c>
      <x:c t="n" s="0">
        <x:v>43.63202</x:v>
      </x:c>
      <x:c t="n" s="0">
        <x:v>41.23767</x:v>
      </x:c>
      <x:c t="n" s="0">
        <x:v>40.14824</x:v>
      </x:c>
      <x:c t="n" s="0">
        <x:v>38.13081</x:v>
      </x:c>
      <x:c t="n" s="0">
        <x:v>37.12642</x:v>
      </x:c>
      <x:c t="n" s="0">
        <x:v>35.20654</x:v>
      </x:c>
      <x:c t="n" s="0">
        <x:v>33.54404</x:v>
      </x:c>
      <x:c t="n" s="0">
        <x:v>31.88822</x:v>
      </x:c>
      <x:c t="n" s="0">
        <x:v>30.05226</x:v>
      </x:c>
      <x:c t="n" s="0">
        <x:v>25.8138</x:v>
      </x:c>
      <x:c t="n" s="0">
        <x:v>22.33996</x:v>
      </x:c>
      <x:c t="n" s="0">
        <x:v>11.42596</x:v>
      </x:c>
      <x:c t="n" s="0">
        <x:v>10.92925</x:v>
      </x:c>
      <x:c t="n" s="0">
        <x:v>5.781751</x:v>
      </x:c>
      <x:c t="n" s="0">
        <x:v>-10.57833</x:v>
      </x:c>
      <x:c t="n" s="0">
        <x:v>1.921551</x:v>
      </x:c>
      <x:c t="n" s="0">
        <x:v>-1.563164</x:v>
      </x:c>
      <x:c t="n" s="0">
        <x:v>1.804858</x:v>
      </x:c>
      <x:c t="n" s="0">
        <x:v>9.996292</x:v>
      </x:c>
      <x:c t="n" s="0">
        <x:v>12.88329</x:v>
      </x:c>
      <x:c t="n" s="0">
        <x:v>22.71066</x:v>
      </x:c>
      <x:c t="n" s="0">
        <x:v>17.15043</x:v>
      </x:c>
      <x:c t="n" s="0">
        <x:v>19.83703</x:v>
      </x:c>
      <x:c t="n" s="0">
        <x:v>27.29456</x:v>
      </x:c>
      <x:c t="n" s="0">
        <x:v>26.71307</x:v>
      </x:c>
      <x:c t="n" s="0">
        <x:v>30.08126</x:v>
      </x:c>
      <x:c t="n" s="0">
        <x:v>33.38495</x:v>
      </x:c>
      <x:c t="n" s="0">
        <x:v>32.90358</x:v>
      </x:c>
      <x:c t="n" s="0">
        <x:v>26.37489</x:v>
      </x:c>
      <x:c t="n" s="0">
        <x:v>25.92905</x:v>
      </x:c>
      <x:c t="n" s="0">
        <x:v>29.34267</x:v>
      </x:c>
      <x:c t="n" s="0">
        <x:v>32.15454</x:v>
      </x:c>
      <x:c t="n" s="0">
        <x:v>32.55577</x:v>
      </x:c>
      <x:c t="n" s="0">
        <x:v>40.08997</x:v>
      </x:c>
      <x:c t="n" s="0">
        <x:v>44.83385</x:v>
      </x:c>
      <x:c t="n" s="0">
        <x:v>43.40968</x:v>
      </x:c>
      <x:c t="n" s="0">
        <x:v>44.25083</x:v>
      </x:c>
      <x:c t="n" s="0">
        <x:v>36.61932</x:v>
      </x:c>
      <x:c t="n" s="0">
        <x:v>40.27493</x:v>
      </x:c>
      <x:c t="n" s="0">
        <x:v>37.10081</x:v>
      </x:c>
      <x:c t="n" s="0">
        <x:v>38.36769</x:v>
      </x:c>
      <x:c t="n" s="0">
        <x:v>35.45715</x:v>
      </x:c>
      <x:c t="n" s="0">
        <x:v>37.75411</x:v>
      </x:c>
      <x:c t="n" s="0">
        <x:v>33.34153</x:v>
      </x:c>
      <x:c t="n" s="0">
        <x:v>31.21375</x:v>
      </x:c>
      <x:c t="n" s="0">
        <x:v>26.69426</x:v>
      </x:c>
      <x:c t="n" s="0">
        <x:v>22.20115</x:v>
      </x:c>
      <x:c t="n" s="0">
        <x:v>9.655525</x:v>
      </x:c>
      <x:c t="n" s="0">
        <x:v>8.942112</x:v>
      </x:c>
      <x:c t="n" s="0">
        <x:v>6.416177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43948.9914814815</x:v>
      </x:c>
      <x:c t="n" s="7">
        <x:v>43948.9914814815</x:v>
      </x:c>
      <x:c t="n" s="0">
        <x:v>50.04617</x:v>
      </x:c>
      <x:c t="n" s="0">
        <x:v>54.20069</x:v>
      </x:c>
      <x:c t="n" s="0">
        <x:v>89.23759</x:v>
      </x:c>
      <x:c t="n" s="0">
        <x:v>92.76653</x:v>
      </x:c>
      <x:c t="n" s="0">
        <x:v>-8.538889</x:v>
      </x:c>
      <x:c t="n" s="0">
        <x:v>2.156861</x:v>
      </x:c>
      <x:c t="n" s="0">
        <x:v>1.123091</x:v>
      </x:c>
      <x:c t="n" s="0">
        <x:v>2.88887</x:v>
      </x:c>
      <x:c t="n" s="0">
        <x:v>12.03195</x:v>
      </x:c>
      <x:c t="n" s="0">
        <x:v>12.43657</x:v>
      </x:c>
      <x:c t="n" s="0">
        <x:v>23.59194</x:v>
      </x:c>
      <x:c t="n" s="0">
        <x:v>19.6848</x:v>
      </x:c>
      <x:c t="n" s="0">
        <x:v>20.8653</x:v>
      </x:c>
      <x:c t="n" s="0">
        <x:v>24.92222</x:v>
      </x:c>
      <x:c t="n" s="0">
        <x:v>25.4619</x:v>
      </x:c>
      <x:c t="n" s="0">
        <x:v>28.09557</x:v>
      </x:c>
      <x:c t="n" s="0">
        <x:v>29.77078</x:v>
      </x:c>
      <x:c t="n" s="0">
        <x:v>30.96262</x:v>
      </x:c>
      <x:c t="n" s="0">
        <x:v>29.46992</x:v>
      </x:c>
      <x:c t="n" s="0">
        <x:v>30.84773</x:v>
      </x:c>
      <x:c t="n" s="0">
        <x:v>31.922</x:v>
      </x:c>
      <x:c t="n" s="0">
        <x:v>32.26804</x:v>
      </x:c>
      <x:c t="n" s="0">
        <x:v>34.61145</x:v>
      </x:c>
      <x:c t="n" s="0">
        <x:v>38.78323</x:v>
      </x:c>
      <x:c t="n" s="0">
        <x:v>40.87336</x:v>
      </x:c>
      <x:c t="n" s="0">
        <x:v>42.15895</x:v>
      </x:c>
      <x:c t="n" s="0">
        <x:v>43.6998</x:v>
      </x:c>
      <x:c t="n" s="0">
        <x:v>40.89807</x:v>
      </x:c>
      <x:c t="n" s="0">
        <x:v>40.05699</x:v>
      </x:c>
      <x:c t="n" s="0">
        <x:v>37.73161</x:v>
      </x:c>
      <x:c t="n" s="0">
        <x:v>37.16063</x:v>
      </x:c>
      <x:c t="n" s="0">
        <x:v>35.24149</x:v>
      </x:c>
      <x:c t="n" s="0">
        <x:v>33.79135</x:v>
      </x:c>
      <x:c t="n" s="0">
        <x:v>31.9671</x:v>
      </x:c>
      <x:c t="n" s="0">
        <x:v>29.73918</x:v>
      </x:c>
      <x:c t="n" s="0">
        <x:v>25.52309</x:v>
      </x:c>
      <x:c t="n" s="0">
        <x:v>21.99462</x:v>
      </x:c>
      <x:c t="n" s="0">
        <x:v>11.10251</x:v>
      </x:c>
      <x:c t="n" s="0">
        <x:v>10.6324</x:v>
      </x:c>
      <x:c t="n" s="0">
        <x:v>5.750313</x:v>
      </x:c>
      <x:c t="n" s="0">
        <x:v>-13.05843</x:v>
      </x:c>
      <x:c t="n" s="0">
        <x:v>1.921551</x:v>
      </x:c>
      <x:c t="n" s="0">
        <x:v>-1.563164</x:v>
      </x:c>
      <x:c t="n" s="0">
        <x:v>1.804858</x:v>
      </x:c>
      <x:c t="n" s="0">
        <x:v>9.996292</x:v>
      </x:c>
      <x:c t="n" s="0">
        <x:v>17.30963</x:v>
      </x:c>
      <x:c t="n" s="0">
        <x:v>22.71066</x:v>
      </x:c>
      <x:c t="n" s="0">
        <x:v>17.40296</x:v>
      </x:c>
      <x:c t="n" s="0">
        <x:v>17.77854</x:v>
      </x:c>
      <x:c t="n" s="0">
        <x:v>27.29456</x:v>
      </x:c>
      <x:c t="n" s="0">
        <x:v>26.71307</x:v>
      </x:c>
      <x:c t="n" s="0">
        <x:v>29.75676</x:v>
      </x:c>
      <x:c t="n" s="0">
        <x:v>30.2273</x:v>
      </x:c>
      <x:c t="n" s="0">
        <x:v>33.61546</x:v>
      </x:c>
      <x:c t="n" s="0">
        <x:v>35.92291</x:v>
      </x:c>
      <x:c t="n" s="0">
        <x:v>28.50678</x:v>
      </x:c>
      <x:c t="n" s="0">
        <x:v>24.21303</x:v>
      </x:c>
      <x:c t="n" s="0">
        <x:v>27.97279</x:v>
      </x:c>
      <x:c t="n" s="0">
        <x:v>38.58245</x:v>
      </x:c>
      <x:c t="n" s="0">
        <x:v>38.83517</x:v>
      </x:c>
      <x:c t="n" s="0">
        <x:v>36.63744</x:v>
      </x:c>
      <x:c t="n" s="0">
        <x:v>42.38339</x:v>
      </x:c>
      <x:c t="n" s="0">
        <x:v>42.84798</x:v>
      </x:c>
      <x:c t="n" s="0">
        <x:v>37.50655</x:v>
      </x:c>
      <x:c t="n" s="0">
        <x:v>38.35732</x:v>
      </x:c>
      <x:c t="n" s="0">
        <x:v>37.6115</x:v>
      </x:c>
      <x:c t="n" s="0">
        <x:v>36.70782</x:v>
      </x:c>
      <x:c t="n" s="0">
        <x:v>37.06593</x:v>
      </x:c>
      <x:c t="n" s="0">
        <x:v>33.61137</x:v>
      </x:c>
      <x:c t="n" s="0">
        <x:v>30.91589</x:v>
      </x:c>
      <x:c t="n" s="0">
        <x:v>26.68583</x:v>
      </x:c>
      <x:c t="n" s="0">
        <x:v>22.08273</x:v>
      </x:c>
      <x:c t="n" s="0">
        <x:v>17.45536</x:v>
      </x:c>
      <x:c t="n" s="0">
        <x:v>8.837229</x:v>
      </x:c>
      <x:c t="n" s="0">
        <x:v>7.752439</x:v>
      </x:c>
      <x:c t="n" s="0">
        <x:v>4.755089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43948.9914814815</x:v>
      </x:c>
      <x:c t="n" s="7">
        <x:v>43948.9914814815</x:v>
      </x:c>
      <x:c t="n" s="0">
        <x:v>47.81047</x:v>
      </x:c>
      <x:c t="n" s="0">
        <x:v>54.20069</x:v>
      </x:c>
      <x:c t="n" s="0">
        <x:v>90.08553</x:v>
      </x:c>
      <x:c t="n" s="0">
        <x:v>92.54015</x:v>
      </x:c>
      <x:c t="n" s="0">
        <x:v>-8.969605</x:v>
      </x:c>
      <x:c t="n" s="0">
        <x:v>2.123295</x:v>
      </x:c>
      <x:c t="n" s="0">
        <x:v>0.8203515</x:v>
      </x:c>
      <x:c t="n" s="0">
        <x:v>2.746525</x:v>
      </x:c>
      <x:c t="n" s="0">
        <x:v>11.78799</x:v>
      </x:c>
      <x:c t="n" s="0">
        <x:v>13.58382</x:v>
      </x:c>
      <x:c t="n" s="0">
        <x:v>23.47392</x:v>
      </x:c>
      <x:c t="n" s="0">
        <x:v>19.53138</x:v>
      </x:c>
      <x:c t="n" s="0">
        <x:v>20.53018</x:v>
      </x:c>
      <x:c t="n" s="0">
        <x:v>25.45729</x:v>
      </x:c>
      <x:c t="n" s="0">
        <x:v>25.3988</x:v>
      </x:c>
      <x:c t="n" s="0">
        <x:v>28.02141</x:v>
      </x:c>
      <x:c t="n" s="0">
        <x:v>29.84049</x:v>
      </x:c>
      <x:c t="n" s="0">
        <x:v>31.26765</x:v>
      </x:c>
      <x:c t="n" s="0">
        <x:v>31.22809</x:v>
      </x:c>
      <x:c t="n" s="0">
        <x:v>30.46881</x:v>
      </x:c>
      <x:c t="n" s="0">
        <x:v>31.31561</x:v>
      </x:c>
      <x:c t="n" s="0">
        <x:v>32.39343</x:v>
      </x:c>
      <x:c t="n" s="0">
        <x:v>34.63584</x:v>
      </x:c>
      <x:c t="n" s="0">
        <x:v>38.54308</x:v>
      </x:c>
      <x:c t="n" s="0">
        <x:v>40.287</x:v>
      </x:c>
      <x:c t="n" s="0">
        <x:v>42.00328</x:v>
      </x:c>
      <x:c t="n" s="0">
        <x:v>43.2249</x:v>
      </x:c>
      <x:c t="n" s="0">
        <x:v>40.41946</x:v>
      </x:c>
      <x:c t="n" s="0">
        <x:v>39.62719</x:v>
      </x:c>
      <x:c t="n" s="0">
        <x:v>37.87733</x:v>
      </x:c>
      <x:c t="n" s="0">
        <x:v>37.62363</x:v>
      </x:c>
      <x:c t="n" s="0">
        <x:v>35.54605</x:v>
      </x:c>
      <x:c t="n" s="0">
        <x:v>33.82701</x:v>
      </x:c>
      <x:c t="n" s="0">
        <x:v>31.86517</x:v>
      </x:c>
      <x:c t="n" s="0">
        <x:v>29.37842</x:v>
      </x:c>
      <x:c t="n" s="0">
        <x:v>25.19046</x:v>
      </x:c>
      <x:c t="n" s="0">
        <x:v>21.56676</x:v>
      </x:c>
      <x:c t="n" s="0">
        <x:v>10.77736</x:v>
      </x:c>
      <x:c t="n" s="0">
        <x:v>10.41339</x:v>
      </x:c>
      <x:c t="n" s="0">
        <x:v>5.514826</x:v>
      </x:c>
      <x:c t="n" s="0">
        <x:v>-13.05843</x:v>
      </x:c>
      <x:c t="n" s="0">
        <x:v>1.921551</x:v>
      </x:c>
      <x:c t="n" s="0">
        <x:v>-0.7083287</x:v>
      </x:c>
      <x:c t="n" s="0">
        <x:v>5.572033</x:v>
      </x:c>
      <x:c t="n" s="0">
        <x:v>9.996292</x:v>
      </x:c>
      <x:c t="n" s="0">
        <x:v>17.30963</x:v>
      </x:c>
      <x:c t="n" s="0">
        <x:v>22.71066</x:v>
      </x:c>
      <x:c t="n" s="0">
        <x:v>18.85001</x:v>
      </x:c>
      <x:c t="n" s="0">
        <x:v>17.93768</x:v>
      </x:c>
      <x:c t="n" s="0">
        <x:v>28.04703</x:v>
      </x:c>
      <x:c t="n" s="0">
        <x:v>22.53226</x:v>
      </x:c>
      <x:c t="n" s="0">
        <x:v>26.35523</x:v>
      </x:c>
      <x:c t="n" s="0">
        <x:v>30.2273</x:v>
      </x:c>
      <x:c t="n" s="0">
        <x:v>31.09821</x:v>
      </x:c>
      <x:c t="n" s="0">
        <x:v>35.8837</x:v>
      </x:c>
      <x:c t="n" s="0">
        <x:v>26.67679</x:v>
      </x:c>
      <x:c t="n" s="0">
        <x:v>25.81991</x:v>
      </x:c>
      <x:c t="n" s="0">
        <x:v>34.59414</x:v>
      </x:c>
      <x:c t="n" s="0">
        <x:v>26.36901</x:v>
      </x:c>
      <x:c t="n" s="0">
        <x:v>34.79847</x:v>
      </x:c>
      <x:c t="n" s="0">
        <x:v>38.92153</x:v>
      </x:c>
      <x:c t="n" s="0">
        <x:v>39.60677</x:v>
      </x:c>
      <x:c t="n" s="0">
        <x:v>40.06328</x:v>
      </x:c>
      <x:c t="n" s="0">
        <x:v>38.08446</x:v>
      </x:c>
      <x:c t="n" s="0">
        <x:v>35.45675</x:v>
      </x:c>
      <x:c t="n" s="0">
        <x:v>36.84625</x:v>
      </x:c>
      <x:c t="n" s="0">
        <x:v>39.48841</x:v>
      </x:c>
      <x:c t="n" s="0">
        <x:v>34.68695</x:v>
      </x:c>
      <x:c t="n" s="0">
        <x:v>33.69695</x:v>
      </x:c>
      <x:c t="n" s="0">
        <x:v>30.75784</x:v>
      </x:c>
      <x:c t="n" s="0">
        <x:v>25.21423</x:v>
      </x:c>
      <x:c t="n" s="0">
        <x:v>22.2078</x:v>
      </x:c>
      <x:c t="n" s="0">
        <x:v>16.97788</x:v>
      </x:c>
      <x:c t="n" s="0">
        <x:v>7.265679</x:v>
      </x:c>
      <x:c t="n" s="0">
        <x:v>8.946507</x:v>
      </x:c>
      <x:c t="n" s="0">
        <x:v>4.084674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43948.9914814815</x:v>
      </x:c>
      <x:c t="n" s="7">
        <x:v>43948.9914814815</x:v>
      </x:c>
      <x:c t="n" s="0">
        <x:v>49.84155</x:v>
      </x:c>
      <x:c t="n" s="0">
        <x:v>54.20069</x:v>
      </x:c>
      <x:c t="n" s="0">
        <x:v>85.64079</x:v>
      </x:c>
      <x:c t="n" s="0">
        <x:v>88.07643</x:v>
      </x:c>
      <x:c t="n" s="0">
        <x:v>-9.374619</x:v>
      </x:c>
      <x:c t="n" s="0">
        <x:v>2.094422</x:v>
      </x:c>
      <x:c t="n" s="0">
        <x:v>0.7646585</x:v>
      </x:c>
      <x:c t="n" s="0">
        <x:v>4.221009</x:v>
      </x:c>
      <x:c t="n" s="0">
        <x:v>11.56821</x:v>
      </x:c>
      <x:c t="n" s="0">
        <x:v>14.36935</x:v>
      </x:c>
      <x:c t="n" s="0">
        <x:v>23.37052</x:v>
      </x:c>
      <x:c t="n" s="0">
        <x:v>19.43833</x:v>
      </x:c>
      <x:c t="n" s="0">
        <x:v>20.25777</x:v>
      </x:c>
      <x:c t="n" s="0">
        <x:v>25.99991</x:v>
      </x:c>
      <x:c t="n" s="0">
        <x:v>24.88665</x:v>
      </x:c>
      <x:c t="n" s="0">
        <x:v>27.81456</x:v>
      </x:c>
      <x:c t="n" s="0">
        <x:v>29.57607</x:v>
      </x:c>
      <x:c t="n" s="0">
        <x:v>30.94435</x:v>
      </x:c>
      <x:c t="n" s="0">
        <x:v>32.2798</x:v>
      </x:c>
      <x:c t="n" s="0">
        <x:v>30.01962</x:v>
      </x:c>
      <x:c t="n" s="0">
        <x:v>31.12274</x:v>
      </x:c>
      <x:c t="n" s="0">
        <x:v>32.19439</x:v>
      </x:c>
      <x:c t="n" s="0">
        <x:v>34.91652</x:v>
      </x:c>
      <x:c t="n" s="0">
        <x:v>38.18597</x:v>
      </x:c>
      <x:c t="n" s="0">
        <x:v>40.19968</x:v>
      </x:c>
      <x:c t="n" s="0">
        <x:v>41.58994</x:v>
      </x:c>
      <x:c t="n" s="0">
        <x:v>42.81439</x:v>
      </x:c>
      <x:c t="n" s="0">
        <x:v>40.49791</x:v>
      </x:c>
      <x:c t="n" s="0">
        <x:v>39.41243</x:v>
      </x:c>
      <x:c t="n" s="0">
        <x:v>37.65393</x:v>
      </x:c>
      <x:c t="n" s="0">
        <x:v>37.59578</x:v>
      </x:c>
      <x:c t="n" s="0">
        <x:v>35.33096</x:v>
      </x:c>
      <x:c t="n" s="0">
        <x:v>33.70208</x:v>
      </x:c>
      <x:c t="n" s="0">
        <x:v>31.55962</x:v>
      </x:c>
      <x:c t="n" s="0">
        <x:v>28.89389</x:v>
      </x:c>
      <x:c t="n" s="0">
        <x:v>24.72811</x:v>
      </x:c>
      <x:c t="n" s="0">
        <x:v>21.06888</x:v>
      </x:c>
      <x:c t="n" s="0">
        <x:v>10.33723</x:v>
      </x:c>
      <x:c t="n" s="0">
        <x:v>10.25662</x:v>
      </x:c>
      <x:c t="n" s="0">
        <x:v>5.344166</x:v>
      </x:c>
      <x:c t="n" s="0">
        <x:v>-13.05843</x:v>
      </x:c>
      <x:c t="n" s="0">
        <x:v>1.921551</x:v>
      </x:c>
      <x:c t="n" s="0">
        <x:v>0.4237065</x:v>
      </x:c>
      <x:c t="n" s="0">
        <x:v>8.509223</x:v>
      </x:c>
      <x:c t="n" s="0">
        <x:v>9.996292</x:v>
      </x:c>
      <x:c t="n" s="0">
        <x:v>17.30963</x:v>
      </x:c>
      <x:c t="n" s="0">
        <x:v>22.71066</x:v>
      </x:c>
      <x:c t="n" s="0">
        <x:v>18.85001</x:v>
      </x:c>
      <x:c t="n" s="0">
        <x:v>18.1906</x:v>
      </x:c>
      <x:c t="n" s="0">
        <x:v>28.27143</x:v>
      </x:c>
      <x:c t="n" s="0">
        <x:v>19.16402</x:v>
      </x:c>
      <x:c t="n" s="0">
        <x:v>26.35523</x:v>
      </x:c>
      <x:c t="n" s="0">
        <x:v>24.88404</x:v>
      </x:c>
      <x:c t="n" s="0">
        <x:v>28.33101</x:v>
      </x:c>
      <x:c t="n" s="0">
        <x:v>35.81756</x:v>
      </x:c>
      <x:c t="n" s="0">
        <x:v>25.14414</x:v>
      </x:c>
      <x:c t="n" s="0">
        <x:v>31.22316</x:v>
      </x:c>
      <x:c t="n" s="0">
        <x:v>31.60315</x:v>
      </x:c>
      <x:c t="n" s="0">
        <x:v>37.71268</x:v>
      </x:c>
      <x:c t="n" s="0">
        <x:v>41.56231</x:v>
      </x:c>
      <x:c t="n" s="0">
        <x:v>40.48127</x:v>
      </x:c>
      <x:c t="n" s="0">
        <x:v>35.21995</x:v>
      </x:c>
      <x:c t="n" s="0">
        <x:v>36.52139</x:v>
      </x:c>
      <x:c t="n" s="0">
        <x:v>40.34812</x:v>
      </x:c>
      <x:c t="n" s="0">
        <x:v>38.52591</x:v>
      </x:c>
      <x:c t="n" s="0">
        <x:v>38.736</x:v>
      </x:c>
      <x:c t="n" s="0">
        <x:v>36.67003</x:v>
      </x:c>
      <x:c t="n" s="0">
        <x:v>35.30943</x:v>
      </x:c>
      <x:c t="n" s="0">
        <x:v>31.95827</x:v>
      </x:c>
      <x:c t="n" s="0">
        <x:v>30.21097</x:v>
      </x:c>
      <x:c t="n" s="0">
        <x:v>24.58113</x:v>
      </x:c>
      <x:c t="n" s="0">
        <x:v>20.38386</x:v>
      </x:c>
      <x:c t="n" s="0">
        <x:v>16.89676</x:v>
      </x:c>
      <x:c t="n" s="0">
        <x:v>7.033754</x:v>
      </x:c>
      <x:c t="n" s="0">
        <x:v>9.720569</x:v>
      </x:c>
      <x:c t="n" s="0">
        <x:v>3.662009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43948.9914814815</x:v>
      </x:c>
      <x:c t="n" s="7">
        <x:v>43948.9914814815</x:v>
      </x:c>
      <x:c t="n" s="0">
        <x:v>50.75165</x:v>
      </x:c>
      <x:c t="n" s="0">
        <x:v>54.20069</x:v>
      </x:c>
      <x:c t="n" s="0">
        <x:v>77.42036</x:v>
      </x:c>
      <x:c t="n" s="0">
        <x:v>83.87012</x:v>
      </x:c>
      <x:c t="n" s="0">
        <x:v>-9.75319</x:v>
      </x:c>
      <x:c t="n" s="0">
        <x:v>2.069611</x:v>
      </x:c>
      <x:c t="n" s="0">
        <x:v>0.7165238</x:v>
      </x:c>
      <x:c t="n" s="0">
        <x:v>5.175696</x:v>
      </x:c>
      <x:c t="n" s="0">
        <x:v>11.37129</x:v>
      </x:c>
      <x:c t="n" s="0">
        <x:v>14.94337</x:v>
      </x:c>
      <x:c t="n" s="0">
        <x:v>23.08244</x:v>
      </x:c>
      <x:c t="n" s="0">
        <x:v>19.48613</x:v>
      </x:c>
      <x:c t="n" s="0">
        <x:v>20.01077</x:v>
      </x:c>
      <x:c t="n" s="0">
        <x:v>26.41504</x:v>
      </x:c>
      <x:c t="n" s="0">
        <x:v>24.3957</x:v>
      </x:c>
      <x:c t="n" s="0">
        <x:v>27.62975</x:v>
      </x:c>
      <x:c t="n" s="0">
        <x:v>29.13573</x:v>
      </x:c>
      <x:c t="n" s="0">
        <x:v>30.8171</x:v>
      </x:c>
      <x:c t="n" s="0">
        <x:v>32.38271</x:v>
      </x:c>
      <x:c t="n" s="0">
        <x:v>29.56339</x:v>
      </x:c>
      <x:c t="n" s="0">
        <x:v>31.1356</x:v>
      </x:c>
      <x:c t="n" s="0">
        <x:v>33.06935</x:v>
      </x:c>
      <x:c t="n" s="0">
        <x:v>35.47147</x:v>
      </x:c>
      <x:c t="n" s="0">
        <x:v>39.03041</x:v>
      </x:c>
      <x:c t="n" s="0">
        <x:v>40.50435</x:v>
      </x:c>
      <x:c t="n" s="0">
        <x:v>41.52425</x:v>
      </x:c>
      <x:c t="n" s="0">
        <x:v>42.32806</x:v>
      </x:c>
      <x:c t="n" s="0">
        <x:v>40.44136</x:v>
      </x:c>
      <x:c t="n" s="0">
        <x:v>39.28664</x:v>
      </x:c>
      <x:c t="n" s="0">
        <x:v>37.83572</x:v>
      </x:c>
      <x:c t="n" s="0">
        <x:v>37.84425</x:v>
      </x:c>
      <x:c t="n" s="0">
        <x:v>35.21245</x:v>
      </x:c>
      <x:c t="n" s="0">
        <x:v>33.48482</x:v>
      </x:c>
      <x:c t="n" s="0">
        <x:v>31.53802</x:v>
      </x:c>
      <x:c t="n" s="0">
        <x:v>28.46954</x:v>
      </x:c>
      <x:c t="n" s="0">
        <x:v>24.40757</x:v>
      </x:c>
      <x:c t="n" s="0">
        <x:v>20.68671</x:v>
      </x:c>
      <x:c t="n" s="0">
        <x:v>10.04132</x:v>
      </x:c>
      <x:c t="n" s="0">
        <x:v>10.18671</x:v>
      </x:c>
      <x:c t="n" s="0">
        <x:v>5.13726</x:v>
      </x:c>
      <x:c t="n" s="0">
        <x:v>-13.05843</x:v>
      </x:c>
      <x:c t="n" s="0">
        <x:v>1.921551</x:v>
      </x:c>
      <x:c t="n" s="0">
        <x:v>0.4237065</x:v>
      </x:c>
      <x:c t="n" s="0">
        <x:v>8.509223</x:v>
      </x:c>
      <x:c t="n" s="0">
        <x:v>9.996292</x:v>
      </x:c>
      <x:c t="n" s="0">
        <x:v>17.30963</x:v>
      </x:c>
      <x:c t="n" s="0">
        <x:v>18.88653</x:v>
      </x:c>
      <x:c t="n" s="0">
        <x:v>20.28135</x:v>
      </x:c>
      <x:c t="n" s="0">
        <x:v>18.1906</x:v>
      </x:c>
      <x:c t="n" s="0">
        <x:v>28.27143</x:v>
      </x:c>
      <x:c t="n" s="0">
        <x:v>19.16402</x:v>
      </x:c>
      <x:c t="n" s="0">
        <x:v>26.35523</x:v>
      </x:c>
      <x:c t="n" s="0">
        <x:v>24.88404</x:v>
      </x:c>
      <x:c t="n" s="0">
        <x:v>30.83912</x:v>
      </x:c>
      <x:c t="n" s="0">
        <x:v>29.74482</x:v>
      </x:c>
      <x:c t="n" s="0">
        <x:v>24.963</x:v>
      </x:c>
      <x:c t="n" s="0">
        <x:v>29.84372</x:v>
      </x:c>
      <x:c t="n" s="0">
        <x:v>37.13419</x:v>
      </x:c>
      <x:c t="n" s="0">
        <x:v>38.07594</x:v>
      </x:c>
      <x:c t="n" s="0">
        <x:v>37.30504</x:v>
      </x:c>
      <x:c t="n" s="0">
        <x:v>43.11534</x:v>
      </x:c>
      <x:c t="n" s="0">
        <x:v>40.64236</x:v>
      </x:c>
      <x:c t="n" s="0">
        <x:v>38.76809</x:v>
      </x:c>
      <x:c t="n" s="0">
        <x:v>41.12139</x:v>
      </x:c>
      <x:c t="n" s="0">
        <x:v>37.10401</x:v>
      </x:c>
      <x:c t="n" s="0">
        <x:v>36.61649</x:v>
      </x:c>
      <x:c t="n" s="0">
        <x:v>38.74469</x:v>
      </x:c>
      <x:c t="n" s="0">
        <x:v>32.15691</x:v>
      </x:c>
      <x:c t="n" s="0">
        <x:v>31.36818</x:v>
      </x:c>
      <x:c t="n" s="0">
        <x:v>30.86181</x:v>
      </x:c>
      <x:c t="n" s="0">
        <x:v>24.38805</x:v>
      </x:c>
      <x:c t="n" s="0">
        <x:v>21.89168</x:v>
      </x:c>
      <x:c t="n" s="0">
        <x:v>17.08641</x:v>
      </x:c>
      <x:c t="n" s="0">
        <x:v>8.743756</x:v>
      </x:c>
      <x:c t="n" s="0">
        <x:v>9.584605</x:v>
      </x:c>
      <x:c t="n" s="0">
        <x:v>3.482498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43948.9914814815</x:v>
      </x:c>
      <x:c t="n" s="7">
        <x:v>43948.9914814815</x:v>
      </x:c>
      <x:c t="n" s="0">
        <x:v>50.33407</x:v>
      </x:c>
      <x:c t="n" s="0">
        <x:v>58.9719</x:v>
      </x:c>
      <x:c t="n" s="0">
        <x:v>79.41656</x:v>
      </x:c>
      <x:c t="n" s="0">
        <x:v>82.58107</x:v>
      </x:c>
      <x:c t="n" s="0">
        <x:v>-9.939098</x:v>
      </x:c>
      <x:c t="n" s="0">
        <x:v>1.83993</x:v>
      </x:c>
      <x:c t="n" s="0">
        <x:v>0.6749891</x:v>
      </x:c>
      <x:c t="n" s="0">
        <x:v>5.852108</x:v>
      </x:c>
      <x:c t="n" s="0">
        <x:v>10.94508</x:v>
      </x:c>
      <x:c t="n" s="0">
        <x:v>15.3799</x:v>
      </x:c>
      <x:c t="n" s="0">
        <x:v>22.61698</x:v>
      </x:c>
      <x:c t="n" s="0">
        <x:v>19.64125</x:v>
      </x:c>
      <x:c t="n" s="0">
        <x:v>19.78811</x:v>
      </x:c>
      <x:c t="n" s="0">
        <x:v>26.24022</x:v>
      </x:c>
      <x:c t="n" s="0">
        <x:v>23.92743</x:v>
      </x:c>
      <x:c t="n" s="0">
        <x:v>28.56602</x:v>
      </x:c>
      <x:c t="n" s="0">
        <x:v>28.74752</x:v>
      </x:c>
      <x:c t="n" s="0">
        <x:v>30.86004</x:v>
      </x:c>
      <x:c t="n" s="0">
        <x:v>32.0719</x:v>
      </x:c>
      <x:c t="n" s="0">
        <x:v>30.02177</x:v>
      </x:c>
      <x:c t="n" s="0">
        <x:v>30.64591</x:v>
      </x:c>
      <x:c t="n" s="0">
        <x:v>33.32374</x:v>
      </x:c>
      <x:c t="n" s="0">
        <x:v>35.8424</x:v>
      </x:c>
      <x:c t="n" s="0">
        <x:v>38.50577</x:v>
      </x:c>
      <x:c t="n" s="0">
        <x:v>40.87803</x:v>
      </x:c>
      <x:c t="n" s="0">
        <x:v>41.08041</x:v>
      </x:c>
      <x:c t="n" s="0">
        <x:v>41.94637</x:v>
      </x:c>
      <x:c t="n" s="0">
        <x:v>40.44896</x:v>
      </x:c>
      <x:c t="n" s="0">
        <x:v>39.12427</x:v>
      </x:c>
      <x:c t="n" s="0">
        <x:v>38.08634</x:v>
      </x:c>
      <x:c t="n" s="0">
        <x:v>37.5479</x:v>
      </x:c>
      <x:c t="n" s="0">
        <x:v>35.117</x:v>
      </x:c>
      <x:c t="n" s="0">
        <x:v>33.16258</x:v>
      </x:c>
      <x:c t="n" s="0">
        <x:v>31.45515</x:v>
      </x:c>
      <x:c t="n" s="0">
        <x:v>28.22519</x:v>
      </x:c>
      <x:c t="n" s="0">
        <x:v>24.07995</x:v>
      </x:c>
      <x:c t="n" s="0">
        <x:v>20.43843</x:v>
      </x:c>
      <x:c t="n" s="0">
        <x:v>9.882699</x:v>
      </x:c>
      <x:c t="n" s="0">
        <x:v>10.10492</x:v>
      </x:c>
      <x:c t="n" s="0">
        <x:v>4.926345</x:v>
      </x:c>
      <x:c t="n" s="0">
        <x:v>-10.46294</x:v>
      </x:c>
      <x:c t="n" s="0">
        <x:v>-1.208583</x:v>
      </x:c>
      <x:c t="n" s="0">
        <x:v>0.4237065</x:v>
      </x:c>
      <x:c t="n" s="0">
        <x:v>8.509223</x:v>
      </x:c>
      <x:c t="n" s="0">
        <x:v>3.27752</x:v>
      </x:c>
      <x:c t="n" s="0">
        <x:v>17.30963</x:v>
      </x:c>
      <x:c t="n" s="0">
        <x:v>17.90796</x:v>
      </x:c>
      <x:c t="n" s="0">
        <x:v>20.45214</x:v>
      </x:c>
      <x:c t="n" s="0">
        <x:v>22.37983</x:v>
      </x:c>
      <x:c t="n" s="0">
        <x:v>20.95171</x:v>
      </x:c>
      <x:c t="n" s="0">
        <x:v>20.95005</x:v>
      </x:c>
      <x:c t="n" s="0">
        <x:v>33.31494</x:v>
      </x:c>
      <x:c t="n" s="0">
        <x:v>25.82499</x:v>
      </x:c>
      <x:c t="n" s="0">
        <x:v>30.65087</x:v>
      </x:c>
      <x:c t="n" s="0">
        <x:v>29.17582</x:v>
      </x:c>
      <x:c t="n" s="0">
        <x:v>33.92576</x:v>
      </x:c>
      <x:c t="n" s="0">
        <x:v>20.04321</x:v>
      </x:c>
      <x:c t="n" s="0">
        <x:v>30.68732</x:v>
      </x:c>
      <x:c t="n" s="0">
        <x:v>36.01522</x:v>
      </x:c>
      <x:c t="n" s="0">
        <x:v>32.93939</x:v>
      </x:c>
      <x:c t="n" s="0">
        <x:v>39.38464</x:v>
      </x:c>
      <x:c t="n" s="0">
        <x:v>36.98543</x:v>
      </x:c>
      <x:c t="n" s="0">
        <x:v>41.43895</x:v>
      </x:c>
      <x:c t="n" s="0">
        <x:v>38.38413</x:v>
      </x:c>
      <x:c t="n" s="0">
        <x:v>38.62911</x:v>
      </x:c>
      <x:c t="n" s="0">
        <x:v>39.50675</x:v>
      </x:c>
      <x:c t="n" s="0">
        <x:v>36.23424</x:v>
      </x:c>
      <x:c t="n" s="0">
        <x:v>36.10383</x:v>
      </x:c>
      <x:c t="n" s="0">
        <x:v>33.10814</x:v>
      </x:c>
      <x:c t="n" s="0">
        <x:v>30.50676</x:v>
      </x:c>
      <x:c t="n" s="0">
        <x:v>26.21537</x:v>
      </x:c>
      <x:c t="n" s="0">
        <x:v>21.3417</x:v>
      </x:c>
      <x:c t="n" s="0">
        <x:v>18.90977</x:v>
      </x:c>
      <x:c t="n" s="0">
        <x:v>6.780619</x:v>
      </x:c>
      <x:c t="n" s="0">
        <x:v>8.720693</x:v>
      </x:c>
      <x:c t="n" s="0">
        <x:v>3.80629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43948.9914814815</x:v>
      </x:c>
      <x:c t="n" s="7">
        <x:v>43948.9914814815</x:v>
      </x:c>
      <x:c t="n" s="0">
        <x:v>51.11694</x:v>
      </x:c>
      <x:c t="n" s="0">
        <x:v>58.9719</x:v>
      </x:c>
      <x:c t="n" s="0">
        <x:v>79.62539</x:v>
      </x:c>
      <x:c t="n" s="0">
        <x:v>83.18362</x:v>
      </x:c>
      <x:c t="n" s="0">
        <x:v>-10.01176</x:v>
      </x:c>
      <x:c t="n" s="0">
        <x:v>1.507786</x:v>
      </x:c>
      <x:c t="n" s="0">
        <x:v>0.6392002</x:v>
      </x:c>
      <x:c t="n" s="0">
        <x:v>6.356575</x:v>
      </x:c>
      <x:c t="n" s="0">
        <x:v>10.38497</x:v>
      </x:c>
      <x:c t="n" s="0">
        <x:v>15.6177</x:v>
      </x:c>
      <x:c t="n" s="0">
        <x:v>22.1757</x:v>
      </x:c>
      <x:c t="n" s="0">
        <x:v>19.76948</x:v>
      </x:c>
      <x:c t="n" s="0">
        <x:v>21.6489</x:v>
      </x:c>
      <x:c t="n" s="0">
        <x:v>25.7692</x:v>
      </x:c>
      <x:c t="n" s="0">
        <x:v>23.88554</x:v>
      </x:c>
      <x:c t="n" s="0">
        <x:v>29.67094</x:v>
      </x:c>
      <x:c t="n" s="0">
        <x:v>28.46588</x:v>
      </x:c>
      <x:c t="n" s="0">
        <x:v>30.47434</x:v>
      </x:c>
      <x:c t="n" s="0">
        <x:v>31.70254</x:v>
      </x:c>
      <x:c t="n" s="0">
        <x:v>30.78024</x:v>
      </x:c>
      <x:c t="n" s="0">
        <x:v>31.08252</x:v>
      </x:c>
      <x:c t="n" s="0">
        <x:v>33.03354</x:v>
      </x:c>
      <x:c t="n" s="0">
        <x:v>35.32494</x:v>
      </x:c>
      <x:c t="n" s="0">
        <x:v>38.21632</x:v>
      </x:c>
      <x:c t="n" s="0">
        <x:v>40.54569</x:v>
      </x:c>
      <x:c t="n" s="0">
        <x:v>41.0421</x:v>
      </x:c>
      <x:c t="n" s="0">
        <x:v>42.19654</x:v>
      </x:c>
      <x:c t="n" s="0">
        <x:v>40.31983</x:v>
      </x:c>
      <x:c t="n" s="0">
        <x:v>39.327</x:v>
      </x:c>
      <x:c t="n" s="0">
        <x:v>37.91845</x:v>
      </x:c>
      <x:c t="n" s="0">
        <x:v>37.43085</x:v>
      </x:c>
      <x:c t="n" s="0">
        <x:v>35.01445</x:v>
      </x:c>
      <x:c t="n" s="0">
        <x:v>33.08373</x:v>
      </x:c>
      <x:c t="n" s="0">
        <x:v>31.20798</x:v>
      </x:c>
      <x:c t="n" s="0">
        <x:v>27.84597</x:v>
      </x:c>
      <x:c t="n" s="0">
        <x:v>23.85142</x:v>
      </x:c>
      <x:c t="n" s="0">
        <x:v>20.1949</x:v>
      </x:c>
      <x:c t="n" s="0">
        <x:v>9.63503</x:v>
      </x:c>
      <x:c t="n" s="0">
        <x:v>9.829679</x:v>
      </x:c>
      <x:c t="n" s="0">
        <x:v>4.837662</x:v>
      </x:c>
      <x:c t="n" s="0">
        <x:v>-10.46294</x:v>
      </x:c>
      <x:c t="n" s="0">
        <x:v>-1.208583</x:v>
      </x:c>
      <x:c t="n" s="0">
        <x:v>0.4237065</x:v>
      </x:c>
      <x:c t="n" s="0">
        <x:v>8.509223</x:v>
      </x:c>
      <x:c t="n" s="0">
        <x:v>3.27752</x:v>
      </x:c>
      <x:c t="n" s="0">
        <x:v>14.96849</x:v>
      </x:c>
      <x:c t="n" s="0">
        <x:v>17.90796</x:v>
      </x:c>
      <x:c t="n" s="0">
        <x:v>20.45214</x:v>
      </x:c>
      <x:c t="n" s="0">
        <x:v>26.93832</x:v>
      </x:c>
      <x:c t="n" s="0">
        <x:v>20.95171</x:v>
      </x:c>
      <x:c t="n" s="0">
        <x:v>23.98533</x:v>
      </x:c>
      <x:c t="n" s="0">
        <x:v>33.31494</x:v>
      </x:c>
      <x:c t="n" s="0">
        <x:v>26.30505</x:v>
      </x:c>
      <x:c t="n" s="0">
        <x:v>24.30153</x:v>
      </x:c>
      <x:c t="n" s="0">
        <x:v>28.85969</x:v>
      </x:c>
      <x:c t="n" s="0">
        <x:v>32.29405</x:v>
      </x:c>
      <x:c t="n" s="0">
        <x:v>34.91763</x:v>
      </x:c>
      <x:c t="n" s="0">
        <x:v>28.99549</x:v>
      </x:c>
      <x:c t="n" s="0">
        <x:v>30.34307</x:v>
      </x:c>
      <x:c t="n" s="0">
        <x:v>36.72492</x:v>
      </x:c>
      <x:c t="n" s="0">
        <x:v>36.52467</x:v>
      </x:c>
      <x:c t="n" s="0">
        <x:v>43.57922</x:v>
      </x:c>
      <x:c t="n" s="0">
        <x:v>41.8169</x:v>
      </x:c>
      <x:c t="n" s="0">
        <x:v>40.60992</x:v>
      </x:c>
      <x:c t="n" s="0">
        <x:v>42.92153</x:v>
      </x:c>
      <x:c t="n" s="0">
        <x:v>38.68526</x:v>
      </x:c>
      <x:c t="n" s="0">
        <x:v>36.09856</x:v>
      </x:c>
      <x:c t="n" s="0">
        <x:v>33.29422</x:v>
      </x:c>
      <x:c t="n" s="0">
        <x:v>30.02137</x:v>
      </x:c>
      <x:c t="n" s="0">
        <x:v>29.29874</x:v>
      </x:c>
      <x:c t="n" s="0">
        <x:v>24.98275</x:v>
      </x:c>
      <x:c t="n" s="0">
        <x:v>20.90007</x:v>
      </x:c>
      <x:c t="n" s="0">
        <x:v>17.05861</x:v>
      </x:c>
      <x:c t="n" s="0">
        <x:v>7.543465</x:v>
      </x:c>
      <x:c t="n" s="0">
        <x:v>8.360837</x:v>
      </x:c>
      <x:c t="n" s="0">
        <x:v>4.148804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43948.9914814815</x:v>
      </x:c>
      <x:c t="n" s="7">
        <x:v>43948.9914814815</x:v>
      </x:c>
      <x:c t="n" s="0">
        <x:v>50.71432</x:v>
      </x:c>
      <x:c t="n" s="0">
        <x:v>58.9719</x:v>
      </x:c>
      <x:c t="n" s="0">
        <x:v>80.76505</x:v>
      </x:c>
      <x:c t="n" s="0">
        <x:v>83.65082</x:v>
      </x:c>
      <x:c t="n" s="0">
        <x:v>-10.07479</x:v>
      </x:c>
      <x:c t="n" s="0">
        <x:v>1.202515</x:v>
      </x:c>
      <x:c t="n" s="0">
        <x:v>0.6084006</x:v>
      </x:c>
      <x:c t="n" s="0">
        <x:v>6.745386</x:v>
      </x:c>
      <x:c t="n" s="0">
        <x:v>9.841811</x:v>
      </x:c>
      <x:c t="n" s="0">
        <x:v>15.11123</x:v>
      </x:c>
      <x:c t="n" s="0">
        <x:v>21.75974</x:v>
      </x:c>
      <x:c t="n" s="0">
        <x:v>19.81073</x:v>
      </x:c>
      <x:c t="n" s="0">
        <x:v>22.94403</x:v>
      </x:c>
      <x:c t="n" s="0">
        <x:v>25.32207</x:v>
      </x:c>
      <x:c t="n" s="0">
        <x:v>23.90025</x:v>
      </x:c>
      <x:c t="n" s="0">
        <x:v>30.43312</x:v>
      </x:c>
      <x:c t="n" s="0">
        <x:v>28.25907</x:v>
      </x:c>
      <x:c t="n" s="0">
        <x:v>29.96464</x:v>
      </x:c>
      <x:c t="n" s="0">
        <x:v>31.52077</x:v>
      </x:c>
      <x:c t="n" s="0">
        <x:v>30.7202</x:v>
      </x:c>
      <x:c t="n" s="0">
        <x:v>30.99895</x:v>
      </x:c>
      <x:c t="n" s="0">
        <x:v>32.71049</x:v>
      </x:c>
      <x:c t="n" s="0">
        <x:v>35.03126</x:v>
      </x:c>
      <x:c t="n" s="0">
        <x:v>38.0731</x:v>
      </x:c>
      <x:c t="n" s="0">
        <x:v>40.09535</x:v>
      </x:c>
      <x:c t="n" s="0">
        <x:v>41.40552</x:v>
      </x:c>
      <x:c t="n" s="0">
        <x:v>42.17479</x:v>
      </x:c>
      <x:c t="n" s="0">
        <x:v>40.13142</x:v>
      </x:c>
      <x:c t="n" s="0">
        <x:v>39.78624</x:v>
      </x:c>
      <x:c t="n" s="0">
        <x:v>38.28316</x:v>
      </x:c>
      <x:c t="n" s="0">
        <x:v>37.27728</x:v>
      </x:c>
      <x:c t="n" s="0">
        <x:v>35.22716</x:v>
      </x:c>
      <x:c t="n" s="0">
        <x:v>32.81433</x:v>
      </x:c>
      <x:c t="n" s="0">
        <x:v>31.00854</x:v>
      </x:c>
      <x:c t="n" s="0">
        <x:v>27.59823</x:v>
      </x:c>
      <x:c t="n" s="0">
        <x:v>23.35152</x:v>
      </x:c>
      <x:c t="n" s="0">
        <x:v>19.7319</x:v>
      </x:c>
      <x:c t="n" s="0">
        <x:v>9.297436</x:v>
      </x:c>
      <x:c t="n" s="0">
        <x:v>9.932373</x:v>
      </x:c>
      <x:c t="n" s="0">
        <x:v>4.659379</x:v>
      </x:c>
      <x:c t="n" s="0">
        <x:v>-10.46294</x:v>
      </x:c>
      <x:c t="n" s="0">
        <x:v>-1.208583</x:v>
      </x:c>
      <x:c t="n" s="0">
        <x:v>0.4237065</x:v>
      </x:c>
      <x:c t="n" s="0">
        <x:v>8.509223</x:v>
      </x:c>
      <x:c t="n" s="0">
        <x:v>3.27752</x:v>
      </x:c>
      <x:c t="n" s="0">
        <x:v>9.525954</x:v>
      </x:c>
      <x:c t="n" s="0">
        <x:v>17.90796</x:v>
      </x:c>
      <x:c t="n" s="0">
        <x:v>19.63924</x:v>
      </x:c>
      <x:c t="n" s="0">
        <x:v>26.93832</x:v>
      </x:c>
      <x:c t="n" s="0">
        <x:v>20.95171</x:v>
      </x:c>
      <x:c t="n" s="0">
        <x:v>23.98533</x:v>
      </x:c>
      <x:c t="n" s="0">
        <x:v>32.09932</x:v>
      </x:c>
      <x:c t="n" s="0">
        <x:v>27.92241</x:v>
      </x:c>
      <x:c t="n" s="0">
        <x:v>25.77423</x:v>
      </x:c>
      <x:c t="n" s="0">
        <x:v>30.69336</x:v>
      </x:c>
      <x:c t="n" s="0">
        <x:v>30.74057</x:v>
      </x:c>
      <x:c t="n" s="0">
        <x:v>25.74958</x:v>
      </x:c>
      <x:c t="n" s="0">
        <x:v>32.22915</x:v>
      </x:c>
      <x:c t="n" s="0">
        <x:v>31.28452</x:v>
      </x:c>
      <x:c t="n" s="0">
        <x:v>36.56575</x:v>
      </x:c>
      <x:c t="n" s="0">
        <x:v>36.00079</x:v>
      </x:c>
      <x:c t="n" s="0">
        <x:v>41.06342</x:v>
      </x:c>
      <x:c t="n" s="0">
        <x:v>42.63976</x:v>
      </x:c>
      <x:c t="n" s="0">
        <x:v>39.16906</x:v>
      </x:c>
      <x:c t="n" s="0">
        <x:v>39.65305</x:v>
      </x:c>
      <x:c t="n" s="0">
        <x:v>39.16208</x:v>
      </x:c>
      <x:c t="n" s="0">
        <x:v>36.44693</x:v>
      </x:c>
      <x:c t="n" s="0">
        <x:v>36.20293</x:v>
      </x:c>
      <x:c t="n" s="0">
        <x:v>30.27839</x:v>
      </x:c>
      <x:c t="n" s="0">
        <x:v>29.57432</x:v>
      </x:c>
      <x:c t="n" s="0">
        <x:v>25.00557</x:v>
      </x:c>
      <x:c t="n" s="0">
        <x:v>19.07025</x:v>
      </x:c>
      <x:c t="n" s="0">
        <x:v>15.76185</x:v>
      </x:c>
      <x:c t="n" s="0">
        <x:v>6.688643</x:v>
      </x:c>
      <x:c t="n" s="0">
        <x:v>10.51529</x:v>
      </x:c>
      <x:c t="n" s="0">
        <x:v>3.646006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43948.9914814815</x:v>
      </x:c>
      <x:c t="n" s="7">
        <x:v>43948.9914814815</x:v>
      </x:c>
      <x:c t="n" s="0">
        <x:v>50.89141</x:v>
      </x:c>
      <x:c t="n" s="0">
        <x:v>57.21099</x:v>
      </x:c>
      <x:c t="n" s="0">
        <x:v>83.50751</x:v>
      </x:c>
      <x:c t="n" s="0">
        <x:v>85.34782</x:v>
      </x:c>
      <x:c t="n" s="0">
        <x:v>-10.12935</x:v>
      </x:c>
      <x:c t="n" s="0">
        <x:v>0.9236631</x:v>
      </x:c>
      <x:c t="n" s="0">
        <x:v>0.5819228</x:v>
      </x:c>
      <x:c t="n" s="0">
        <x:v>7.051931</x:v>
      </x:c>
      <x:c t="n" s="0">
        <x:v>9.317245</x:v>
      </x:c>
      <x:c t="n" s="0">
        <x:v>14.62638</x:v>
      </x:c>
      <x:c t="n" s="0">
        <x:v>21.23914</x:v>
      </x:c>
      <x:c t="n" s="0">
        <x:v>19.74386</x:v>
      </x:c>
      <x:c t="n" s="0">
        <x:v>24.08852</x:v>
      </x:c>
      <x:c t="n" s="0">
        <x:v>24.94522</x:v>
      </x:c>
      <x:c t="n" s="0">
        <x:v>23.91277</x:v>
      </x:c>
      <x:c t="n" s="0">
        <x:v>30.22373</x:v>
      </x:c>
      <x:c t="n" s="0">
        <x:v>28.39214</x:v>
      </x:c>
      <x:c t="n" s="0">
        <x:v>29.67881</x:v>
      </x:c>
      <x:c t="n" s="0">
        <x:v>31.51144</x:v>
      </x:c>
      <x:c t="n" s="0">
        <x:v>30.79706</x:v>
      </x:c>
      <x:c t="n" s="0">
        <x:v>31.46142</x:v>
      </x:c>
      <x:c t="n" s="0">
        <x:v>33.21022</x:v>
      </x:c>
      <x:c t="n" s="0">
        <x:v>34.92389</x:v>
      </x:c>
      <x:c t="n" s="0">
        <x:v>39.52489</x:v>
      </x:c>
      <x:c t="n" s="0">
        <x:v>40.50959</x:v>
      </x:c>
      <x:c t="n" s="0">
        <x:v>41.41471</x:v>
      </x:c>
      <x:c t="n" s="0">
        <x:v>42.00134</x:v>
      </x:c>
      <x:c t="n" s="0">
        <x:v>40.2739</x:v>
      </x:c>
      <x:c t="n" s="0">
        <x:v>39.87873</x:v>
      </x:c>
      <x:c t="n" s="0">
        <x:v>38.45618</x:v>
      </x:c>
      <x:c t="n" s="0">
        <x:v>37.43227</x:v>
      </x:c>
      <x:c t="n" s="0">
        <x:v>35.26358</x:v>
      </x:c>
      <x:c t="n" s="0">
        <x:v>32.63451</x:v>
      </x:c>
      <x:c t="n" s="0">
        <x:v>30.76794</x:v>
      </x:c>
      <x:c t="n" s="0">
        <x:v>27.2883</x:v>
      </x:c>
      <x:c t="n" s="0">
        <x:v>22.92377</x:v>
      </x:c>
      <x:c t="n" s="0">
        <x:v>19.35581</x:v>
      </x:c>
      <x:c t="n" s="0">
        <x:v>8.978234</x:v>
      </x:c>
      <x:c t="n" s="0">
        <x:v>9.819846</x:v>
      </x:c>
      <x:c t="n" s="0">
        <x:v>4.484968</x:v>
      </x:c>
      <x:c t="n" s="0">
        <x:v>-10.46294</x:v>
      </x:c>
      <x:c t="n" s="0">
        <x:v>-1.610566</x:v>
      </x:c>
      <x:c t="n" s="0">
        <x:v>0.6102756</x:v>
      </x:c>
      <x:c t="n" s="0">
        <x:v>8.512586</x:v>
      </x:c>
      <x:c t="n" s="0">
        <x:v>3.27752</x:v>
      </x:c>
      <x:c t="n" s="0">
        <x:v>9.525954</x:v>
      </x:c>
      <x:c t="n" s="0">
        <x:v>11.72177</x:v>
      </x:c>
      <x:c t="n" s="0">
        <x:v>19.33054</x:v>
      </x:c>
      <x:c t="n" s="0">
        <x:v>28.31744</x:v>
      </x:c>
      <x:c t="n" s="0">
        <x:v>22.08992</x:v>
      </x:c>
      <x:c t="n" s="0">
        <x:v>23.98533</x:v>
      </x:c>
      <x:c t="n" s="0">
        <x:v>28.7425</x:v>
      </x:c>
      <x:c t="n" s="0">
        <x:v>29.0982</x:v>
      </x:c>
      <x:c t="n" s="0">
        <x:v>27.47485</x:v>
      </x:c>
      <x:c t="n" s="0">
        <x:v>33.04322</x:v>
      </x:c>
      <x:c t="n" s="0">
        <x:v>31.73731</x:v>
      </x:c>
      <x:c t="n" s="0">
        <x:v>34.09996</x:v>
      </x:c>
      <x:c t="n" s="0">
        <x:v>37.70474</x:v>
      </x:c>
      <x:c t="n" s="0">
        <x:v>37.04714</x:v>
      </x:c>
      <x:c t="n" s="0">
        <x:v>43.88024</x:v>
      </x:c>
      <x:c t="n" s="0">
        <x:v>43.50394</x:v>
      </x:c>
      <x:c t="n" s="0">
        <x:v>41.98959</x:v>
      </x:c>
      <x:c t="n" s="0">
        <x:v>41.68343</x:v>
      </x:c>
      <x:c t="n" s="0">
        <x:v>41.65274</x:v>
      </x:c>
      <x:c t="n" s="0">
        <x:v>40.59164</x:v>
      </x:c>
      <x:c t="n" s="0">
        <x:v>38.54946</x:v>
      </x:c>
      <x:c t="n" s="0">
        <x:v>39.51752</x:v>
      </x:c>
      <x:c t="n" s="0">
        <x:v>35.40843</x:v>
      </x:c>
      <x:c t="n" s="0">
        <x:v>31.59958</x:v>
      </x:c>
      <x:c t="n" s="0">
        <x:v>30.7611</x:v>
      </x:c>
      <x:c t="n" s="0">
        <x:v>25.15723</x:v>
      </x:c>
      <x:c t="n" s="0">
        <x:v>19.86667</x:v>
      </x:c>
      <x:c t="n" s="0">
        <x:v>18.22441</x:v>
      </x:c>
      <x:c t="n" s="0">
        <x:v>7.533555</x:v>
      </x:c>
      <x:c t="n" s="0">
        <x:v>9.881548</x:v>
      </x:c>
      <x:c t="n" s="0">
        <x:v>3.237765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43948.9914814815</x:v>
      </x:c>
      <x:c t="n" s="7">
        <x:v>43948.9914814815</x:v>
      </x:c>
      <x:c t="n" s="0">
        <x:v>50.98824</x:v>
      </x:c>
      <x:c t="n" s="0">
        <x:v>57.21099</x:v>
      </x:c>
      <x:c t="n" s="0">
        <x:v>80.80298</x:v>
      </x:c>
      <x:c t="n" s="0">
        <x:v>84.15349</x:v>
      </x:c>
      <x:c t="n" s="0">
        <x:v>-10.1765</x:v>
      </x:c>
      <x:c t="n" s="0">
        <x:v>0.4421533</x:v>
      </x:c>
      <x:c t="n" s="0">
        <x:v>0.7211143</x:v>
      </x:c>
      <x:c t="n" s="0">
        <x:v>7.301588</x:v>
      </x:c>
      <x:c t="n" s="0">
        <x:v>8.812889</x:v>
      </x:c>
      <x:c t="n" s="0">
        <x:v>14.16461</x:v>
      </x:c>
      <x:c t="n" s="0">
        <x:v>20.59917</x:v>
      </x:c>
      <x:c t="n" s="0">
        <x:v>19.68592</x:v>
      </x:c>
      <x:c t="n" s="0">
        <x:v>25.07692</x:v>
      </x:c>
      <x:c t="n" s="0">
        <x:v>24.6401</x:v>
      </x:c>
      <x:c t="n" s="0">
        <x:v>23.77793</x:v>
      </x:c>
      <x:c t="n" s="0">
        <x:v>30.03654</x:v>
      </x:c>
      <x:c t="n" s="0">
        <x:v>28.50264</x:v>
      </x:c>
      <x:c t="n" s="0">
        <x:v>29.3682</x:v>
      </x:c>
      <x:c t="n" s="0">
        <x:v>32.11288</x:v>
      </x:c>
      <x:c t="n" s="0">
        <x:v>31.08736</x:v>
      </x:c>
      <x:c t="n" s="0">
        <x:v>31.60065</x:v>
      </x:c>
      <x:c t="n" s="0">
        <x:v>34.34388</x:v>
      </x:c>
      <x:c t="n" s="0">
        <x:v>35.8143</x:v>
      </x:c>
      <x:c t="n" s="0">
        <x:v>39.17747</x:v>
      </x:c>
      <x:c t="n" s="0">
        <x:v>40.37723</x:v>
      </x:c>
      <x:c t="n" s="0">
        <x:v>41.74149</x:v>
      </x:c>
      <x:c t="n" s="0">
        <x:v>41.85039</x:v>
      </x:c>
      <x:c t="n" s="0">
        <x:v>40.63824</x:v>
      </x:c>
      <x:c t="n" s="0">
        <x:v>40.60379</x:v>
      </x:c>
      <x:c t="n" s="0">
        <x:v>38.30543</x:v>
      </x:c>
      <x:c t="n" s="0">
        <x:v>37.60395</x:v>
      </x:c>
      <x:c t="n" s="0">
        <x:v>35.42641</x:v>
      </x:c>
      <x:c t="n" s="0">
        <x:v>32.7308</x:v>
      </x:c>
      <x:c t="n" s="0">
        <x:v>30.80106</x:v>
      </x:c>
      <x:c t="n" s="0">
        <x:v>27.3991</x:v>
      </x:c>
      <x:c t="n" s="0">
        <x:v>22.91805</x:v>
      </x:c>
      <x:c t="n" s="0">
        <x:v>19.28641</x:v>
      </x:c>
      <x:c t="n" s="0">
        <x:v>8.953714</x:v>
      </x:c>
      <x:c t="n" s="0">
        <x:v>10.07945</x:v>
      </x:c>
      <x:c t="n" s="0">
        <x:v>4.403239</x:v>
      </x:c>
      <x:c t="n" s="0">
        <x:v>-10.46294</x:v>
      </x:c>
      <x:c t="n" s="0">
        <x:v>-6.543545</x:v>
      </x:c>
      <x:c t="n" s="0">
        <x:v>1.730782</x:v>
      </x:c>
      <x:c t="n" s="0">
        <x:v>8.53605</x:v>
      </x:c>
      <x:c t="n" s="0">
        <x:v>3.27752</x:v>
      </x:c>
      <x:c t="n" s="0">
        <x:v>9.525954</x:v>
      </x:c>
      <x:c t="n" s="0">
        <x:v>9.119232</x:v>
      </x:c>
      <x:c t="n" s="0">
        <x:v>18.02393</x:v>
      </x:c>
      <x:c t="n" s="0">
        <x:v>28.48304</x:v>
      </x:c>
      <x:c t="n" s="0">
        <x:v>22.23065</x:v>
      </x:c>
      <x:c t="n" s="0">
        <x:v>21.5894</x:v>
      </x:c>
      <x:c t="n" s="0">
        <x:v>28.7425</x:v>
      </x:c>
      <x:c t="n" s="0">
        <x:v>28.68237</x:v>
      </x:c>
      <x:c t="n" s="0">
        <x:v>24.7613</x:v>
      </x:c>
      <x:c t="n" s="0">
        <x:v>34.22731</x:v>
      </x:c>
      <x:c t="n" s="0">
        <x:v>32.76032</x:v>
      </x:c>
      <x:c t="n" s="0">
        <x:v>30.20406</x:v>
      </x:c>
      <x:c t="n" s="0">
        <x:v>36.13989</x:v>
      </x:c>
      <x:c t="n" s="0">
        <x:v>38.61076</x:v>
      </x:c>
      <x:c t="n" s="0">
        <x:v>33.62468</x:v>
      </x:c>
      <x:c t="n" s="0">
        <x:v>34.43992</x:v>
      </x:c>
      <x:c t="n" s="0">
        <x:v>42.55938</x:v>
      </x:c>
      <x:c t="n" s="0">
        <x:v>37.70287</x:v>
      </x:c>
      <x:c t="n" s="0">
        <x:v>41.75026</x:v>
      </x:c>
      <x:c t="n" s="0">
        <x:v>42.35731</x:v>
      </x:c>
      <x:c t="n" s="0">
        <x:v>38.14652</x:v>
      </x:c>
      <x:c t="n" s="0">
        <x:v>37.76936</x:v>
      </x:c>
      <x:c t="n" s="0">
        <x:v>37.06184</x:v>
      </x:c>
      <x:c t="n" s="0">
        <x:v>34.51793</x:v>
      </x:c>
      <x:c t="n" s="0">
        <x:v>30.03303</x:v>
      </x:c>
      <x:c t="n" s="0">
        <x:v>28.64902</x:v>
      </x:c>
      <x:c t="n" s="0">
        <x:v>23.21764</x:v>
      </x:c>
      <x:c t="n" s="0">
        <x:v>18.20225</x:v>
      </x:c>
      <x:c t="n" s="0">
        <x:v>8.838717</x:v>
      </x:c>
      <x:c t="n" s="0">
        <x:v>10.80569</x:v>
      </x:c>
      <x:c t="n" s="0">
        <x:v>3.439771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43948.9914814815</x:v>
      </x:c>
      <x:c t="n" s="7">
        <x:v>43948.9914814815</x:v>
      </x:c>
      <x:c t="n" s="0">
        <x:v>50.54579</x:v>
      </x:c>
      <x:c t="n" s="0">
        <x:v>57.21099</x:v>
      </x:c>
      <x:c t="n" s="0">
        <x:v>74.86211</x:v>
      </x:c>
      <x:c t="n" s="0">
        <x:v>78.09264</x:v>
      </x:c>
      <x:c t="n" s="0">
        <x:v>-10.21717</x:v>
      </x:c>
      <x:c t="n" s="0">
        <x:v>-0.09703079</x:v>
      </x:c>
      <x:c t="n" s="0">
        <x:v>0.8839501</x:v>
      </x:c>
      <x:c t="n" s="0">
        <x:v>7.505162</x:v>
      </x:c>
      <x:c t="n" s="0">
        <x:v>8.367533</x:v>
      </x:c>
      <x:c t="n" s="0">
        <x:v>13.72721</x:v>
      </x:c>
      <x:c t="n" s="0">
        <x:v>19.96635</x:v>
      </x:c>
      <x:c t="n" s="0">
        <x:v>19.20579</x:v>
      </x:c>
      <x:c t="n" s="0">
        <x:v>25.77299</x:v>
      </x:c>
      <x:c t="n" s="0">
        <x:v>24.36139</x:v>
      </x:c>
      <x:c t="n" s="0">
        <x:v>23.41852</x:v>
      </x:c>
      <x:c t="n" s="0">
        <x:v>29.87004</x:v>
      </x:c>
      <x:c t="n" s="0">
        <x:v>28.17785</x:v>
      </x:c>
      <x:c t="n" s="0">
        <x:v>28.71671</x:v>
      </x:c>
      <x:c t="n" s="0">
        <x:v>32.09072</x:v>
      </x:c>
      <x:c t="n" s="0">
        <x:v>31.51114</x:v>
      </x:c>
      <x:c t="n" s="0">
        <x:v>31.03092</x:v>
      </x:c>
      <x:c t="n" s="0">
        <x:v>34.20956</x:v>
      </x:c>
      <x:c t="n" s="0">
        <x:v>35.78767</x:v>
      </x:c>
      <x:c t="n" s="0">
        <x:v>39.07294</x:v>
      </x:c>
      <x:c t="n" s="0">
        <x:v>40.47688</x:v>
      </x:c>
      <x:c t="n" s="0">
        <x:v>41.75375</x:v>
      </x:c>
      <x:c t="n" s="0">
        <x:v>41.38834</x:v>
      </x:c>
      <x:c t="n" s="0">
        <x:v>40.40911</x:v>
      </x:c>
      <x:c t="n" s="0">
        <x:v>41.35373</x:v>
      </x:c>
      <x:c t="n" s="0">
        <x:v>38.27501</x:v>
      </x:c>
      <x:c t="n" s="0">
        <x:v>37.64139</x:v>
      </x:c>
      <x:c t="n" s="0">
        <x:v>35.41214</x:v>
      </x:c>
      <x:c t="n" s="0">
        <x:v>32.68921</x:v>
      </x:c>
      <x:c t="n" s="0">
        <x:v>30.77833</x:v>
      </x:c>
      <x:c t="n" s="0">
        <x:v>27.47147</x:v>
      </x:c>
      <x:c t="n" s="0">
        <x:v>22.9152</x:v>
      </x:c>
      <x:c t="n" s="0">
        <x:v>19.18492</x:v>
      </x:c>
      <x:c t="n" s="0">
        <x:v>8.833559</x:v>
      </x:c>
      <x:c t="n" s="0">
        <x:v>9.886362</x:v>
      </x:c>
      <x:c t="n" s="0">
        <x:v>4.364406</x:v>
      </x:c>
      <x:c t="n" s="0">
        <x:v>-10.46294</x:v>
      </x:c>
      <x:c t="n" s="0">
        <x:v>-6.543545</x:v>
      </x:c>
      <x:c t="n" s="0">
        <x:v>1.730782</x:v>
      </x:c>
      <x:c t="n" s="0">
        <x:v>8.53605</x:v>
      </x:c>
      <x:c t="n" s="0">
        <x:v>4.877022</x:v>
      </x:c>
      <x:c t="n" s="0">
        <x:v>9.525954</x:v>
      </x:c>
      <x:c t="n" s="0">
        <x:v>9.119232</x:v>
      </x:c>
      <x:c t="n" s="0">
        <x:v>14.20408</x:v>
      </x:c>
      <x:c t="n" s="0">
        <x:v>28.48304</x:v>
      </x:c>
      <x:c t="n" s="0">
        <x:v>21.90944</x:v>
      </x:c>
      <x:c t="n" s="0">
        <x:v>20.36663</x:v>
      </x:c>
      <x:c t="n" s="0">
        <x:v>28.00756</x:v>
      </x:c>
      <x:c t="n" s="0">
        <x:v>23.40429</x:v>
      </x:c>
      <x:c t="n" s="0">
        <x:v>15.97013</x:v>
      </x:c>
      <x:c t="n" s="0">
        <x:v>30.69497</x:v>
      </x:c>
      <x:c t="n" s="0">
        <x:v>32.97554</x:v>
      </x:c>
      <x:c t="n" s="0">
        <x:v>24.69038</x:v>
      </x:c>
      <x:c t="n" s="0">
        <x:v>34.13258</x:v>
      </x:c>
      <x:c t="n" s="0">
        <x:v>34.32665</x:v>
      </x:c>
      <x:c t="n" s="0">
        <x:v>40.01308</x:v>
      </x:c>
      <x:c t="n" s="0">
        <x:v>41.68159</x:v>
      </x:c>
      <x:c t="n" s="0">
        <x:v>42.12961</x:v>
      </x:c>
      <x:c t="n" s="0">
        <x:v>39.49935</x:v>
      </x:c>
      <x:c t="n" s="0">
        <x:v>38.53035</x:v>
      </x:c>
      <x:c t="n" s="0">
        <x:v>44.59501</x:v>
      </x:c>
      <x:c t="n" s="0">
        <x:v>39.71848</x:v>
      </x:c>
      <x:c t="n" s="0">
        <x:v>36.72869</x:v>
      </x:c>
      <x:c t="n" s="0">
        <x:v>34.29997</x:v>
      </x:c>
      <x:c t="n" s="0">
        <x:v>31.83319</x:v>
      </x:c>
      <x:c t="n" s="0">
        <x:v>30.69469</x:v>
      </x:c>
      <x:c t="n" s="0">
        <x:v>27.2889</x:v>
      </x:c>
      <x:c t="n" s="0">
        <x:v>22.82593</x:v>
      </x:c>
      <x:c t="n" s="0">
        <x:v>18.34463</x:v>
      </x:c>
      <x:c t="n" s="0">
        <x:v>7.69918</x:v>
      </x:c>
      <x:c t="n" s="0">
        <x:v>9.121297</x:v>
      </x:c>
      <x:c t="n" s="0">
        <x:v>4.97405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43948.9914814815</x:v>
      </x:c>
      <x:c t="n" s="7">
        <x:v>43948.9914814815</x:v>
      </x:c>
      <x:c t="n" s="0">
        <x:v>51.23037</x:v>
      </x:c>
      <x:c t="n" s="0">
        <x:v>58.9719</x:v>
      </x:c>
      <x:c t="n" s="0">
        <x:v>73.67072</x:v>
      </x:c>
      <x:c t="n" s="0">
        <x:v>77.07347</x:v>
      </x:c>
      <x:c t="n" s="0">
        <x:v>-10.25221</x:v>
      </x:c>
      <x:c t="n" s="0">
        <x:v>-0.6172637</x:v>
      </x:c>
      <x:c t="n" s="0">
        <x:v>1.01834</x:v>
      </x:c>
      <x:c t="n" s="0">
        <x:v>7.671772</x:v>
      </x:c>
      <x:c t="n" s="0">
        <x:v>8.059135</x:v>
      </x:c>
      <x:c t="n" s="0">
        <x:v>13.31527</x:v>
      </x:c>
      <x:c t="n" s="0">
        <x:v>19.3417</x:v>
      </x:c>
      <x:c t="n" s="0">
        <x:v>18.74903</x:v>
      </x:c>
      <x:c t="n" s="0">
        <x:v>26.05293</x:v>
      </x:c>
      <x:c t="n" s="0">
        <x:v>24.00343</x:v>
      </x:c>
      <x:c t="n" s="0">
        <x:v>23.08611</x:v>
      </x:c>
      <x:c t="n" s="0">
        <x:v>29.43497</x:v>
      </x:c>
      <x:c t="n" s="0">
        <x:v>27.73308</x:v>
      </x:c>
      <x:c t="n" s="0">
        <x:v>28.23863</x:v>
      </x:c>
      <x:c t="n" s="0">
        <x:v>31.9207</x:v>
      </x:c>
      <x:c t="n" s="0">
        <x:v>31.16246</x:v>
      </x:c>
      <x:c t="n" s="0">
        <x:v>30.78964</x:v>
      </x:c>
      <x:c t="n" s="0">
        <x:v>34.49491</x:v>
      </x:c>
      <x:c t="n" s="0">
        <x:v>36.06622</x:v>
      </x:c>
      <x:c t="n" s="0">
        <x:v>38.78648</x:v>
      </x:c>
      <x:c t="n" s="0">
        <x:v>40.71124</x:v>
      </x:c>
      <x:c t="n" s="0">
        <x:v>41.56323</x:v>
      </x:c>
      <x:c t="n" s="0">
        <x:v>41.38531</x:v>
      </x:c>
      <x:c t="n" s="0">
        <x:v>40.53505</x:v>
      </x:c>
      <x:c t="n" s="0">
        <x:v>41.20428</x:v>
      </x:c>
      <x:c t="n" s="0">
        <x:v>38.6391</x:v>
      </x:c>
      <x:c t="n" s="0">
        <x:v>37.55588</x:v>
      </x:c>
      <x:c t="n" s="0">
        <x:v>35.58318</x:v>
      </x:c>
      <x:c t="n" s="0">
        <x:v>32.77232</x:v>
      </x:c>
      <x:c t="n" s="0">
        <x:v>30.72407</x:v>
      </x:c>
      <x:c t="n" s="0">
        <x:v>27.46975</x:v>
      </x:c>
      <x:c t="n" s="0">
        <x:v>22.96234</x:v>
      </x:c>
      <x:c t="n" s="0">
        <x:v>19.17256</x:v>
      </x:c>
      <x:c t="n" s="0">
        <x:v>8.719105</x:v>
      </x:c>
      <x:c t="n" s="0">
        <x:v>9.81988</x:v>
      </x:c>
      <x:c t="n" s="0">
        <x:v>4.346316</x:v>
      </x:c>
      <x:c t="n" s="0">
        <x:v>-10.46294</x:v>
      </x:c>
      <x:c t="n" s="0">
        <x:v>-6.543545</x:v>
      </x:c>
      <x:c t="n" s="0">
        <x:v>1.730782</x:v>
      </x:c>
      <x:c t="n" s="0">
        <x:v>8.53605</x:v>
      </x:c>
      <x:c t="n" s="0">
        <x:v>5.61367</x:v>
      </x:c>
      <x:c t="n" s="0">
        <x:v>9.525954</x:v>
      </x:c>
      <x:c t="n" s="0">
        <x:v>9.119232</x:v>
      </x:c>
      <x:c t="n" s="0">
        <x:v>14.20408</x:v>
      </x:c>
      <x:c t="n" s="0">
        <x:v>26.1257</x:v>
      </x:c>
      <x:c t="n" s="0">
        <x:v>20.77266</x:v>
      </x:c>
      <x:c t="n" s="0">
        <x:v>20.36663</x:v>
      </x:c>
      <x:c t="n" s="0">
        <x:v>24.50904</x:v>
      </x:c>
      <x:c t="n" s="0">
        <x:v>23.40429</x:v>
      </x:c>
      <x:c t="n" s="0">
        <x:v>25.67749</x:v>
      </x:c>
      <x:c t="n" s="0">
        <x:v>30.85938</x:v>
      </x:c>
      <x:c t="n" s="0">
        <x:v>22.63044</x:v>
      </x:c>
      <x:c t="n" s="0">
        <x:v>31.33619</x:v>
      </x:c>
      <x:c t="n" s="0">
        <x:v>36.16071</x:v>
      </x:c>
      <x:c t="n" s="0">
        <x:v>39.13066</x:v>
      </x:c>
      <x:c t="n" s="0">
        <x:v>33.82154</x:v>
      </x:c>
      <x:c t="n" s="0">
        <x:v>43.45419</x:v>
      </x:c>
      <x:c t="n" s="0">
        <x:v>40.52102</x:v>
      </x:c>
      <x:c t="n" s="0">
        <x:v>41.53811</x:v>
      </x:c>
      <x:c t="n" s="0">
        <x:v>42.38028</x:v>
      </x:c>
      <x:c t="n" s="0">
        <x:v>39.08256</x:v>
      </x:c>
      <x:c t="n" s="0">
        <x:v>38.82116</x:v>
      </x:c>
      <x:c t="n" s="0">
        <x:v>37.18908</x:v>
      </x:c>
      <x:c t="n" s="0">
        <x:v>35.69194</x:v>
      </x:c>
      <x:c t="n" s="0">
        <x:v>32.66119</x:v>
      </x:c>
      <x:c t="n" s="0">
        <x:v>30.04679</x:v>
      </x:c>
      <x:c t="n" s="0">
        <x:v>27.99768</x:v>
      </x:c>
      <x:c t="n" s="0">
        <x:v>24.09827</x:v>
      </x:c>
      <x:c t="n" s="0">
        <x:v>18.96424</x:v>
      </x:c>
      <x:c t="n" s="0">
        <x:v>8.53417</x:v>
      </x:c>
      <x:c t="n" s="0">
        <x:v>8.46848</x:v>
      </x:c>
      <x:c t="n" s="0">
        <x:v>4.096504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43948.9914814815</x:v>
      </x:c>
      <x:c t="n" s="7">
        <x:v>43948.9914814815</x:v>
      </x:c>
      <x:c t="n" s="0">
        <x:v>49.86712</x:v>
      </x:c>
      <x:c t="n" s="0">
        <x:v>57.21099</x:v>
      </x:c>
      <x:c t="n" s="0">
        <x:v>79.48566</x:v>
      </x:c>
      <x:c t="n" s="0">
        <x:v>82.96632</x:v>
      </x:c>
      <x:c t="n" s="0">
        <x:v>-10.28236</x:v>
      </x:c>
      <x:c t="n" s="0">
        <x:v>-1.116933</x:v>
      </x:c>
      <x:c t="n" s="0">
        <x:v>1.129909</x:v>
      </x:c>
      <x:c t="n" s="0">
        <x:v>7.809168</x:v>
      </x:c>
      <x:c t="n" s="0">
        <x:v>7.777224</x:v>
      </x:c>
      <x:c t="n" s="0">
        <x:v>12.92961</x:v>
      </x:c>
      <x:c t="n" s="0">
        <x:v>18.72636</x:v>
      </x:c>
      <x:c t="n" s="0">
        <x:v>18.31688</x:v>
      </x:c>
      <x:c t="n" s="0">
        <x:v>25.9063</x:v>
      </x:c>
      <x:c t="n" s="0">
        <x:v>23.65732</x:v>
      </x:c>
      <x:c t="n" s="0">
        <x:v>22.78058</x:v>
      </x:c>
      <x:c t="n" s="0">
        <x:v>28.98211</x:v>
      </x:c>
      <x:c t="n" s="0">
        <x:v>28.30426</x:v>
      </x:c>
      <x:c t="n" s="0">
        <x:v>28.05708</x:v>
      </x:c>
      <x:c t="n" s="0">
        <x:v>31.79245</x:v>
      </x:c>
      <x:c t="n" s="0">
        <x:v>32.0207</x:v>
      </x:c>
      <x:c t="n" s="0">
        <x:v>31.17368</x:v>
      </x:c>
      <x:c t="n" s="0">
        <x:v>34.40791</x:v>
      </x:c>
      <x:c t="n" s="0">
        <x:v>37.05426</x:v>
      </x:c>
      <x:c t="n" s="0">
        <x:v>38.51738</x:v>
      </x:c>
      <x:c t="n" s="0">
        <x:v>41.38084</x:v>
      </x:c>
      <x:c t="n" s="0">
        <x:v>41.4092</x:v>
      </x:c>
      <x:c t="n" s="0">
        <x:v>41.38497</x:v>
      </x:c>
      <x:c t="n" s="0">
        <x:v>40.39661</x:v>
      </x:c>
      <x:c t="n" s="0">
        <x:v>40.92259</x:v>
      </x:c>
      <x:c t="n" s="0">
        <x:v>38.69957</x:v>
      </x:c>
      <x:c t="n" s="0">
        <x:v>37.44358</x:v>
      </x:c>
      <x:c t="n" s="0">
        <x:v>35.2871</x:v>
      </x:c>
      <x:c t="n" s="0">
        <x:v>32.62135</x:v>
      </x:c>
      <x:c t="n" s="0">
        <x:v>30.60641</x:v>
      </x:c>
      <x:c t="n" s="0">
        <x:v>27.48939</x:v>
      </x:c>
      <x:c t="n" s="0">
        <x:v>23.04764</x:v>
      </x:c>
      <x:c t="n" s="0">
        <x:v>18.99836</x:v>
      </x:c>
      <x:c t="n" s="0">
        <x:v>8.656024</x:v>
      </x:c>
      <x:c t="n" s="0">
        <x:v>9.711651</x:v>
      </x:c>
      <x:c t="n" s="0">
        <x:v>4.410677</x:v>
      </x:c>
      <x:c t="n" s="0">
        <x:v>-9.577326</x:v>
      </x:c>
      <x:c t="n" s="0">
        <x:v>-6.543545</x:v>
      </x:c>
      <x:c t="n" s="0">
        <x:v>1.730782</x:v>
      </x:c>
      <x:c t="n" s="0">
        <x:v>8.53605</x:v>
      </x:c>
      <x:c t="n" s="0">
        <x:v>5.61367</x:v>
      </x:c>
      <x:c t="n" s="0">
        <x:v>9.708944</x:v>
      </x:c>
      <x:c t="n" s="0">
        <x:v>14.77057</x:v>
      </x:c>
      <x:c t="n" s="0">
        <x:v>13.9391</x:v>
      </x:c>
      <x:c t="n" s="0">
        <x:v>24.93228</x:v>
      </x:c>
      <x:c t="n" s="0">
        <x:v>20.77266</x:v>
      </x:c>
      <x:c t="n" s="0">
        <x:v>26.52346</x:v>
      </x:c>
      <x:c t="n" s="0">
        <x:v>24.50904</x:v>
      </x:c>
      <x:c t="n" s="0">
        <x:v>32.27604</x:v>
      </x:c>
      <x:c t="n" s="0">
        <x:v>26.80915</x:v>
      </x:c>
      <x:c t="n" s="0">
        <x:v>31.73776</x:v>
      </x:c>
      <x:c t="n" s="0">
        <x:v>36.96387</x:v>
      </x:c>
      <x:c t="n" s="0">
        <x:v>32.96152</x:v>
      </x:c>
      <x:c t="n" s="0">
        <x:v>33.17261</x:v>
      </x:c>
      <x:c t="n" s="0">
        <x:v>38.66218</x:v>
      </x:c>
      <x:c t="n" s="0">
        <x:v>39.37309</x:v>
      </x:c>
      <x:c t="n" s="0">
        <x:v>42.27042</x:v>
      </x:c>
      <x:c t="n" s="0">
        <x:v>39.37532</x:v>
      </x:c>
      <x:c t="n" s="0">
        <x:v>40.10437</x:v>
      </x:c>
      <x:c t="n" s="0">
        <x:v>39.39836</x:v>
      </x:c>
      <x:c t="n" s="0">
        <x:v>39.95008</x:v>
      </x:c>
      <x:c t="n" s="0">
        <x:v>38.65053</x:v>
      </x:c>
      <x:c t="n" s="0">
        <x:v>38.38781</x:v>
      </x:c>
      <x:c t="n" s="0">
        <x:v>34.57183</x:v>
      </x:c>
      <x:c t="n" s="0">
        <x:v>32.0275</x:v>
      </x:c>
      <x:c t="n" s="0">
        <x:v>29.5872</x:v>
      </x:c>
      <x:c t="n" s="0">
        <x:v>27.60086</x:v>
      </x:c>
      <x:c t="n" s="0">
        <x:v>22.58299</x:v>
      </x:c>
      <x:c t="n" s="0">
        <x:v>17.79521</x:v>
      </x:c>
      <x:c t="n" s="0">
        <x:v>7.853873</x:v>
      </x:c>
      <x:c t="n" s="0">
        <x:v>9.920522</x:v>
      </x:c>
      <x:c t="n" s="0">
        <x:v>4.424039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43948.9914930556</x:v>
      </x:c>
      <x:c t="n" s="7">
        <x:v>43948.9914930556</x:v>
      </x:c>
      <x:c t="n" s="0">
        <x:v>49.38672</x:v>
      </x:c>
      <x:c t="n" s="0">
        <x:v>54.20069</x:v>
      </x:c>
      <x:c t="n" s="0">
        <x:v>84.7474</x:v>
      </x:c>
      <x:c t="n" s="0">
        <x:v>86.68527</x:v>
      </x:c>
      <x:c t="n" s="0">
        <x:v>-9.844878</x:v>
      </x:c>
      <x:c t="n" s="0">
        <x:v>-1.594503</x:v>
      </x:c>
      <x:c t="n" s="0">
        <x:v>1.222974</x:v>
      </x:c>
      <x:c t="n" s="0">
        <x:v>7.923162</x:v>
      </x:c>
      <x:c t="n" s="0">
        <x:v>7.521071</x:v>
      </x:c>
      <x:c t="n" s="0">
        <x:v>12.61831</x:v>
      </x:c>
      <x:c t="n" s="0">
        <x:v>18.81662</x:v>
      </x:c>
      <x:c t="n" s="0">
        <x:v>17.85353</x:v>
      </x:c>
      <x:c t="n" s="0">
        <x:v>25.73176</x:v>
      </x:c>
      <x:c t="n" s="0">
        <x:v>23.3382</x:v>
      </x:c>
      <x:c t="n" s="0">
        <x:v>25.48305</x:v>
      </x:c>
      <x:c t="n" s="0">
        <x:v>28.8697</x:v>
      </x:c>
      <x:c t="n" s="0">
        <x:v>29.16189</x:v>
      </x:c>
      <x:c t="n" s="0">
        <x:v>28.18751</x:v>
      </x:c>
      <x:c t="n" s="0">
        <x:v>32.03896</x:v>
      </x:c>
      <x:c t="n" s="0">
        <x:v>32.33889</x:v>
      </x:c>
      <x:c t="n" s="0">
        <x:v>32.25768</x:v>
      </x:c>
      <x:c t="n" s="0">
        <x:v>34.56623</x:v>
      </x:c>
      <x:c t="n" s="0">
        <x:v>36.60249</x:v>
      </x:c>
      <x:c t="n" s="0">
        <x:v>38.81551</x:v>
      </x:c>
      <x:c t="n" s="0">
        <x:v>41.03213</x:v>
      </x:c>
      <x:c t="n" s="0">
        <x:v>41.15472</x:v>
      </x:c>
      <x:c t="n" s="0">
        <x:v>41.27143</x:v>
      </x:c>
      <x:c t="n" s="0">
        <x:v>40.59678</x:v>
      </x:c>
      <x:c t="n" s="0">
        <x:v>40.74476</x:v>
      </x:c>
      <x:c t="n" s="0">
        <x:v>38.70834</x:v>
      </x:c>
      <x:c t="n" s="0">
        <x:v>37.77505</x:v>
      </x:c>
      <x:c t="n" s="0">
        <x:v>35.37011</x:v>
      </x:c>
      <x:c t="n" s="0">
        <x:v>32.72124</x:v>
      </x:c>
      <x:c t="n" s="0">
        <x:v>30.47118</x:v>
      </x:c>
      <x:c t="n" s="0">
        <x:v>27.50942</x:v>
      </x:c>
      <x:c t="n" s="0">
        <x:v>22.91734</x:v>
      </x:c>
      <x:c t="n" s="0">
        <x:v>18.73247</x:v>
      </x:c>
      <x:c t="n" s="0">
        <x:v>8.474289</x:v>
      </x:c>
      <x:c t="n" s="0">
        <x:v>9.735826</x:v>
      </x:c>
      <x:c t="n" s="0">
        <x:v>4.344135</x:v>
      </x:c>
      <x:c t="n" s="0">
        <x:v>-7.664437</x:v>
      </x:c>
      <x:c t="n" s="0">
        <x:v>-6.543545</x:v>
      </x:c>
      <x:c t="n" s="0">
        <x:v>1.730782</x:v>
      </x:c>
      <x:c t="n" s="0">
        <x:v>8.53605</x:v>
      </x:c>
      <x:c t="n" s="0">
        <x:v>5.61367</x:v>
      </x:c>
      <x:c t="n" s="0">
        <x:v>10.21575</x:v>
      </x:c>
      <x:c t="n" s="0">
        <x:v>19.79954</x:v>
      </x:c>
      <x:c t="n" s="0">
        <x:v>13.03071</x:v>
      </x:c>
      <x:c t="n" s="0">
        <x:v>23.24186</x:v>
      </x:c>
      <x:c t="n" s="0">
        <x:v>23.23403</x:v>
      </x:c>
      <x:c t="n" s="0">
        <x:v>31.67314</x:v>
      </x:c>
      <x:c t="n" s="0">
        <x:v>32.21599</x:v>
      </x:c>
      <x:c t="n" s="0">
        <x:v>32.27604</x:v>
      </x:c>
      <x:c t="n" s="0">
        <x:v>29.70974</x:v>
      </x:c>
      <x:c t="n" s="0">
        <x:v>33.48333</x:v>
      </x:c>
      <x:c t="n" s="0">
        <x:v>28.32173</x:v>
      </x:c>
      <x:c t="n" s="0">
        <x:v>37.43317</x:v>
      </x:c>
      <x:c t="n" s="0">
        <x:v>33.91405</x:v>
      </x:c>
      <x:c t="n" s="0">
        <x:v>31.67628</x:v>
      </x:c>
      <x:c t="n" s="0">
        <x:v>37.74941</x:v>
      </x:c>
      <x:c t="n" s="0">
        <x:v>39.1034</x:v>
      </x:c>
      <x:c t="n" s="0">
        <x:v>41.00011</x:v>
      </x:c>
      <x:c t="n" s="0">
        <x:v>40.58513</x:v>
      </x:c>
      <x:c t="n" s="0">
        <x:v>39.63892</x:v>
      </x:c>
      <x:c t="n" s="0">
        <x:v>39.58246</x:v>
      </x:c>
      <x:c t="n" s="0">
        <x:v>39.58384</x:v>
      </x:c>
      <x:c t="n" s="0">
        <x:v>38.60056</x:v>
      </x:c>
      <x:c t="n" s="0">
        <x:v>36.1073</x:v>
      </x:c>
      <x:c t="n" s="0">
        <x:v>32.71808</x:v>
      </x:c>
      <x:c t="n" s="0">
        <x:v>29.4561</x:v>
      </x:c>
      <x:c t="n" s="0">
        <x:v>26.78545</x:v>
      </x:c>
      <x:c t="n" s="0">
        <x:v>20.78061</x:v>
      </x:c>
      <x:c t="n" s="0">
        <x:v>15.99359</x:v>
      </x:c>
      <x:c t="n" s="0">
        <x:v>6.117182</x:v>
      </x:c>
      <x:c t="n" s="0">
        <x:v>9.524012</x:v>
      </x:c>
      <x:c t="n" s="0">
        <x:v>3.476454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43948.9914930556</x:v>
      </x:c>
      <x:c t="n" s="7">
        <x:v>43948.9914930556</x:v>
      </x:c>
      <x:c t="n" s="0">
        <x:v>49.0104</x:v>
      </x:c>
      <x:c t="n" s="0">
        <x:v>54.20069</x:v>
      </x:c>
      <x:c t="n" s="0">
        <x:v>87.37694</x:v>
      </x:c>
      <x:c t="n" s="0">
        <x:v>88.66212</x:v>
      </x:c>
      <x:c t="n" s="0">
        <x:v>-9.449983</x:v>
      </x:c>
      <x:c t="n" s="0">
        <x:v>-2.048558</x:v>
      </x:c>
      <x:c t="n" s="0">
        <x:v>1.390103</x:v>
      </x:c>
      <x:c t="n" s="0">
        <x:v>7.883071</x:v>
      </x:c>
      <x:c t="n" s="0">
        <x:v>7.289674</x:v>
      </x:c>
      <x:c t="n" s="0">
        <x:v>12.34023</x:v>
      </x:c>
      <x:c t="n" s="0">
        <x:v>18.97473</x:v>
      </x:c>
      <x:c t="n" s="0">
        <x:v>17.40612</x:v>
      </x:c>
      <x:c t="n" s="0">
        <x:v>25.26041</x:v>
      </x:c>
      <x:c t="n" s="0">
        <x:v>24.51762</x:v>
      </x:c>
      <x:c t="n" s="0">
        <x:v>27.13004</x:v>
      </x:c>
      <x:c t="n" s="0">
        <x:v>30.42734</x:v>
      </x:c>
      <x:c t="n" s="0">
        <x:v>29.87305</x:v>
      </x:c>
      <x:c t="n" s="0">
        <x:v>28.4458</x:v>
      </x:c>
      <x:c t="n" s="0">
        <x:v>32.15502</x:v>
      </x:c>
      <x:c t="n" s="0">
        <x:v>33.23307</x:v>
      </x:c>
      <x:c t="n" s="0">
        <x:v>33.67561</x:v>
      </x:c>
      <x:c t="n" s="0">
        <x:v>33.99245</x:v>
      </x:c>
      <x:c t="n" s="0">
        <x:v>35.94033</x:v>
      </x:c>
      <x:c t="n" s="0">
        <x:v>38.55173</x:v>
      </x:c>
      <x:c t="n" s="0">
        <x:v>41.83621</x:v>
      </x:c>
      <x:c t="n" s="0">
        <x:v>41.15843</x:v>
      </x:c>
      <x:c t="n" s="0">
        <x:v>40.8784</x:v>
      </x:c>
      <x:c t="n" s="0">
        <x:v>40.46385</x:v>
      </x:c>
      <x:c t="n" s="0">
        <x:v>40.46745</x:v>
      </x:c>
      <x:c t="n" s="0">
        <x:v>38.78881</x:v>
      </x:c>
      <x:c t="n" s="0">
        <x:v>37.69727</x:v>
      </x:c>
      <x:c t="n" s="0">
        <x:v>35.46029</x:v>
      </x:c>
      <x:c t="n" s="0">
        <x:v>32.61855</x:v>
      </x:c>
      <x:c t="n" s="0">
        <x:v>30.3767</x:v>
      </x:c>
      <x:c t="n" s="0">
        <x:v>27.34547</x:v>
      </x:c>
      <x:c t="n" s="0">
        <x:v>22.88012</x:v>
      </x:c>
      <x:c t="n" s="0">
        <x:v>18.77129</x:v>
      </x:c>
      <x:c t="n" s="0">
        <x:v>8.766926</x:v>
      </x:c>
      <x:c t="n" s="0">
        <x:v>9.572567</x:v>
      </x:c>
      <x:c t="n" s="0">
        <x:v>4.215235</x:v>
      </x:c>
      <x:c t="n" s="0">
        <x:v>-7.664437</x:v>
      </x:c>
      <x:c t="n" s="0">
        <x:v>-6.543545</x:v>
      </x:c>
      <x:c t="n" s="0">
        <x:v>2.882526</x:v>
      </x:c>
      <x:c t="n" s="0">
        <x:v>6.022821</x:v>
      </x:c>
      <x:c t="n" s="0">
        <x:v>5.61367</x:v>
      </x:c>
      <x:c t="n" s="0">
        <x:v>10.21575</x:v>
      </x:c>
      <x:c t="n" s="0">
        <x:v>19.79954</x:v>
      </x:c>
      <x:c t="n" s="0">
        <x:v>13.03071</x:v>
      </x:c>
      <x:c t="n" s="0">
        <x:v>20.43642</x:v>
      </x:c>
      <x:c t="n" s="0">
        <x:v>29.2854</x:v>
      </x:c>
      <x:c t="n" s="0">
        <x:v>31.67314</x:v>
      </x:c>
      <x:c t="n" s="0">
        <x:v>34.84156</x:v>
      </x:c>
      <x:c t="n" s="0">
        <x:v>33.05424</x:v>
      </x:c>
      <x:c t="n" s="0">
        <x:v>29.91978</x:v>
      </x:c>
      <x:c t="n" s="0">
        <x:v>31.58874</x:v>
      </x:c>
      <x:c t="n" s="0">
        <x:v>39.20042</x:v>
      </x:c>
      <x:c t="n" s="0">
        <x:v>37.58016</x:v>
      </x:c>
      <x:c t="n" s="0">
        <x:v>28.57812</x:v>
      </x:c>
      <x:c t="n" s="0">
        <x:v>28.70361</x:v>
      </x:c>
      <x:c t="n" s="0">
        <x:v>37.97328</x:v>
      </x:c>
      <x:c t="n" s="0">
        <x:v>44.58897</x:v>
      </x:c>
      <x:c t="n" s="0">
        <x:v>39.96752</x:v>
      </x:c>
      <x:c t="n" s="0">
        <x:v>37.7513</x:v>
      </x:c>
      <x:c t="n" s="0">
        <x:v>39.17982</x:v>
      </x:c>
      <x:c t="n" s="0">
        <x:v>36.94638</x:v>
      </x:c>
      <x:c t="n" s="0">
        <x:v>38.27488</x:v>
      </x:c>
      <x:c t="n" s="0">
        <x:v>38.59064</x:v>
      </x:c>
      <x:c t="n" s="0">
        <x:v>34.91129</x:v>
      </x:c>
      <x:c t="n" s="0">
        <x:v>32.94398</x:v>
      </x:c>
      <x:c t="n" s="0">
        <x:v>30.42098</x:v>
      </x:c>
      <x:c t="n" s="0">
        <x:v>28.00232</x:v>
      </x:c>
      <x:c t="n" s="0">
        <x:v>23.28379</x:v>
      </x:c>
      <x:c t="n" s="0">
        <x:v>19.58052</x:v>
      </x:c>
      <x:c t="n" s="0">
        <x:v>10.43512</x:v>
      </x:c>
      <x:c t="n" s="0">
        <x:v>8.639297</x:v>
      </x:c>
      <x:c t="n" s="0">
        <x:v>4.303679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43948.9914930556</x:v>
      </x:c>
      <x:c t="n" s="7">
        <x:v>43948.9914930556</x:v>
      </x:c>
      <x:c t="n" s="0">
        <x:v>49.4427</x:v>
      </x:c>
      <x:c t="n" s="0">
        <x:v>54.20069</x:v>
      </x:c>
      <x:c t="n" s="0">
        <x:v>86.61897</x:v>
      </x:c>
      <x:c t="n" s="0">
        <x:v>87.3773</x:v>
      </x:c>
      <x:c t="n" s="0">
        <x:v>-9.139012</x:v>
      </x:c>
      <x:c t="n" s="0">
        <x:v>-2.477863</x:v>
      </x:c>
      <x:c t="n" s="0">
        <x:v>1.758908</x:v>
      </x:c>
      <x:c t="n" s="0">
        <x:v>7.446746</x:v>
      </x:c>
      <x:c t="n" s="0">
        <x:v>7.0818</x:v>
      </x:c>
      <x:c t="n" s="0">
        <x:v>12.08776</x:v>
      </x:c>
      <x:c t="n" s="0">
        <x:v>19.10534</x:v>
      </x:c>
      <x:c t="n" s="0">
        <x:v>17.193</x:v>
      </x:c>
      <x:c t="n" s="0">
        <x:v>24.81294</x:v>
      </x:c>
      <x:c t="n" s="0">
        <x:v>25.62893</x:v>
      </x:c>
      <x:c t="n" s="0">
        <x:v>28.16652</x:v>
      </x:c>
      <x:c t="n" s="0">
        <x:v>31.42206</x:v>
      </x:c>
      <x:c t="n" s="0">
        <x:v>30.61969</x:v>
      </x:c>
      <x:c t="n" s="0">
        <x:v>28.79412</x:v>
      </x:c>
      <x:c t="n" s="0">
        <x:v>31.88681</x:v>
      </x:c>
      <x:c t="n" s="0">
        <x:v>34.77605</x:v>
      </x:c>
      <x:c t="n" s="0">
        <x:v>34.33764</x:v>
      </x:c>
      <x:c t="n" s="0">
        <x:v>34.06807</x:v>
      </x:c>
      <x:c t="n" s="0">
        <x:v>35.60561</x:v>
      </x:c>
      <x:c t="n" s="0">
        <x:v>38.16244</x:v>
      </x:c>
      <x:c t="n" s="0">
        <x:v>41.62071</x:v>
      </x:c>
      <x:c t="n" s="0">
        <x:v>41.38352</x:v>
      </x:c>
      <x:c t="n" s="0">
        <x:v>40.91678</x:v>
      </x:c>
      <x:c t="n" s="0">
        <x:v>40.36311</x:v>
      </x:c>
      <x:c t="n" s="0">
        <x:v>40.46016</x:v>
      </x:c>
      <x:c t="n" s="0">
        <x:v>38.4705</x:v>
      </x:c>
      <x:c t="n" s="0">
        <x:v>37.85365</x:v>
      </x:c>
      <x:c t="n" s="0">
        <x:v>35.34082</x:v>
      </x:c>
      <x:c t="n" s="0">
        <x:v>32.43756</x:v>
      </x:c>
      <x:c t="n" s="0">
        <x:v>30.21954</x:v>
      </x:c>
      <x:c t="n" s="0">
        <x:v>27.37362</x:v>
      </x:c>
      <x:c t="n" s="0">
        <x:v>22.70934</x:v>
      </x:c>
      <x:c t="n" s="0">
        <x:v>18.64746</x:v>
      </x:c>
      <x:c t="n" s="0">
        <x:v>8.586237</x:v>
      </x:c>
      <x:c t="n" s="0">
        <x:v>9.561228</x:v>
      </x:c>
      <x:c t="n" s="0">
        <x:v>4.159719</x:v>
      </x:c>
      <x:c t="n" s="0">
        <x:v>-7.664437</x:v>
      </x:c>
      <x:c t="n" s="0">
        <x:v>-6.543545</x:v>
      </x:c>
      <x:c t="n" s="0">
        <x:v>3.450691</x:v>
      </x:c>
      <x:c t="n" s="0">
        <x:v>3.263755</x:v>
      </x:c>
      <x:c t="n" s="0">
        <x:v>5.61367</x:v>
      </x:c>
      <x:c t="n" s="0">
        <x:v>10.21575</x:v>
      </x:c>
      <x:c t="n" s="0">
        <x:v>19.79954</x:v>
      </x:c>
      <x:c t="n" s="0">
        <x:v>16.85927</x:v>
      </x:c>
      <x:c t="n" s="0">
        <x:v>20.43642</x:v>
      </x:c>
      <x:c t="n" s="0">
        <x:v>29.2854</x:v>
      </x:c>
      <x:c t="n" s="0">
        <x:v>31.67314</x:v>
      </x:c>
      <x:c t="n" s="0">
        <x:v>34.84156</x:v>
      </x:c>
      <x:c t="n" s="0">
        <x:v>33.46198</x:v>
      </x:c>
      <x:c t="n" s="0">
        <x:v>30.49504</x:v>
      </x:c>
      <x:c t="n" s="0">
        <x:v>29.86551</x:v>
      </x:c>
      <x:c t="n" s="0">
        <x:v>36.47141</x:v>
      </x:c>
      <x:c t="n" s="0">
        <x:v>36.53259</x:v>
      </x:c>
      <x:c t="n" s="0">
        <x:v>34.12</x:v>
      </x:c>
      <x:c t="n" s="0">
        <x:v>32.90128</x:v>
      </x:c>
      <x:c t="n" s="0">
        <x:v>33.46055</x:v>
      </x:c>
      <x:c t="n" s="0">
        <x:v>40.72706</x:v>
      </x:c>
      <x:c t="n" s="0">
        <x:v>42.25837</x:v>
      </x:c>
      <x:c t="n" s="0">
        <x:v>41.24603</x:v>
      </x:c>
      <x:c t="n" s="0">
        <x:v>39.28762</x:v>
      </x:c>
      <x:c t="n" s="0">
        <x:v>41.32286</x:v>
      </x:c>
      <x:c t="n" s="0">
        <x:v>35.91949</x:v>
      </x:c>
      <x:c t="n" s="0">
        <x:v>36.53291</x:v>
      </x:c>
      <x:c t="n" s="0">
        <x:v>33.92433</x:v>
      </x:c>
      <x:c t="n" s="0">
        <x:v>28.40262</x:v>
      </x:c>
      <x:c t="n" s="0">
        <x:v>29.27694</x:v>
      </x:c>
      <x:c t="n" s="0">
        <x:v>27.82412</x:v>
      </x:c>
      <x:c t="n" s="0">
        <x:v>21.03598</x:v>
      </x:c>
      <x:c t="n" s="0">
        <x:v>16.5031</x:v>
      </x:c>
      <x:c t="n" s="0">
        <x:v>6.795173</x:v>
      </x:c>
      <x:c t="n" s="0">
        <x:v>9.298451</x:v>
      </x:c>
      <x:c t="n" s="0">
        <x:v>3.800156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43948.9914930556</x:v>
      </x:c>
      <x:c t="n" s="7">
        <x:v>43948.9914930556</x:v>
      </x:c>
      <x:c t="n" s="0">
        <x:v>49.80862</x:v>
      </x:c>
      <x:c t="n" s="0">
        <x:v>54.20069</x:v>
      </x:c>
      <x:c t="n" s="0">
        <x:v>82.0855</x:v>
      </x:c>
      <x:c t="n" s="0">
        <x:v>86.28543</x:v>
      </x:c>
      <x:c t="n" s="0">
        <x:v>-8.889998</x:v>
      </x:c>
      <x:c t="n" s="0">
        <x:v>-2.881416</x:v>
      </x:c>
      <x:c t="n" s="0">
        <x:v>2.050837</x:v>
      </x:c>
      <x:c t="n" s="0">
        <x:v>7.03592</x:v>
      </x:c>
      <x:c t="n" s="0">
        <x:v>6.896036</x:v>
      </x:c>
      <x:c t="n" s="0">
        <x:v>11.85989</x:v>
      </x:c>
      <x:c t="n" s="0">
        <x:v>19.21386</x:v>
      </x:c>
      <x:c t="n" s="0">
        <x:v>17.19524</x:v>
      </x:c>
      <x:c t="n" s="0">
        <x:v>24.3905</x:v>
      </x:c>
      <x:c t="n" s="0">
        <x:v>26.39465</x:v>
      </x:c>
      <x:c t="n" s="0">
        <x:v>28.85312</x:v>
      </x:c>
      <x:c t="n" s="0">
        <x:v>32.12178</x:v>
      </x:c>
      <x:c t="n" s="0">
        <x:v>31.04878</x:v>
      </x:c>
      <x:c t="n" s="0">
        <x:v>29.31656</x:v>
      </x:c>
      <x:c t="n" s="0">
        <x:v>31.64521</x:v>
      </x:c>
      <x:c t="n" s="0">
        <x:v>34.25852</x:v>
      </x:c>
      <x:c t="n" s="0">
        <x:v>34.61059</x:v>
      </x:c>
      <x:c t="n" s="0">
        <x:v>33.61437</x:v>
      </x:c>
      <x:c t="n" s="0">
        <x:v>35.289</x:v>
      </x:c>
      <x:c t="n" s="0">
        <x:v>37.82936</x:v>
      </x:c>
      <x:c t="n" s="0">
        <x:v>41.6838</x:v>
      </x:c>
      <x:c t="n" s="0">
        <x:v>41.05953</x:v>
      </x:c>
      <x:c t="n" s="0">
        <x:v>40.94003</x:v>
      </x:c>
      <x:c t="n" s="0">
        <x:v>40.41693</x:v>
      </x:c>
      <x:c t="n" s="0">
        <x:v>40.23991</x:v>
      </x:c>
      <x:c t="n" s="0">
        <x:v>38.32885</x:v>
      </x:c>
      <x:c t="n" s="0">
        <x:v>37.70857</x:v>
      </x:c>
      <x:c t="n" s="0">
        <x:v>35.05855</x:v>
      </x:c>
      <x:c t="n" s="0">
        <x:v>32.17009</x:v>
      </x:c>
      <x:c t="n" s="0">
        <x:v>30.19722</x:v>
      </x:c>
      <x:c t="n" s="0">
        <x:v>27.33404</x:v>
      </x:c>
      <x:c t="n" s="0">
        <x:v>22.42326</x:v>
      </x:c>
      <x:c t="n" s="0">
        <x:v>18.33612</x:v>
      </x:c>
      <x:c t="n" s="0">
        <x:v>8.322356</x:v>
      </x:c>
      <x:c t="n" s="0">
        <x:v>9.622005</x:v>
      </x:c>
      <x:c t="n" s="0">
        <x:v>4.065825</x:v>
      </x:c>
      <x:c t="n" s="0">
        <x:v>-6.991891</x:v>
      </x:c>
      <x:c t="n" s="0">
        <x:v>-6.291552</x:v>
      </x:c>
      <x:c t="n" s="0">
        <x:v>3.450691</x:v>
      </x:c>
      <x:c t="n" s="0">
        <x:v>3.263755</x:v>
      </x:c>
      <x:c t="n" s="0">
        <x:v>5.766822</x:v>
      </x:c>
      <x:c t="n" s="0">
        <x:v>10.21575</x:v>
      </x:c>
      <x:c t="n" s="0">
        <x:v>18.22534</x:v>
      </x:c>
      <x:c t="n" s="0">
        <x:v>17.20834</x:v>
      </x:c>
      <x:c t="n" s="0">
        <x:v>20.55066</x:v>
      </x:c>
      <x:c t="n" s="0">
        <x:v>29.53247</x:v>
      </x:c>
      <x:c t="n" s="0">
        <x:v>31.41148</x:v>
      </x:c>
      <x:c t="n" s="0">
        <x:v>34.0397</x:v>
      </x:c>
      <x:c t="n" s="0">
        <x:v>31.14737</x:v>
      </x:c>
      <x:c t="n" s="0">
        <x:v>33.50744</x:v>
      </x:c>
      <x:c t="n" s="0">
        <x:v>29.87729</x:v>
      </x:c>
      <x:c t="n" s="0">
        <x:v>31.24197</x:v>
      </x:c>
      <x:c t="n" s="0">
        <x:v>35.50467</x:v>
      </x:c>
      <x:c t="n" s="0">
        <x:v>28.7405</x:v>
      </x:c>
      <x:c t="n" s="0">
        <x:v>35.43129</x:v>
      </x:c>
      <x:c t="n" s="0">
        <x:v>34.12218</x:v>
      </x:c>
      <x:c t="n" s="0">
        <x:v>42.20158</x:v>
      </x:c>
      <x:c t="n" s="0">
        <x:v>38.38073</x:v>
      </x:c>
      <x:c t="n" s="0">
        <x:v>40.8193</x:v>
      </x:c>
      <x:c t="n" s="0">
        <x:v>41.07591</x:v>
      </x:c>
      <x:c t="n" s="0">
        <x:v>35.02416</x:v>
      </x:c>
      <x:c t="n" s="0">
        <x:v>37.09903</x:v>
      </x:c>
      <x:c t="n" s="0">
        <x:v>36.63501</x:v>
      </x:c>
      <x:c t="n" s="0">
        <x:v>33.62038</x:v>
      </x:c>
      <x:c t="n" s="0">
        <x:v>30.17569</x:v>
      </x:c>
      <x:c t="n" s="0">
        <x:v>29.49337</x:v>
      </x:c>
      <x:c t="n" s="0">
        <x:v>24.94698</x:v>
      </x:c>
      <x:c t="n" s="0">
        <x:v>19.23531</x:v>
      </x:c>
      <x:c t="n" s="0">
        <x:v>15.41105</x:v>
      </x:c>
      <x:c t="n" s="0">
        <x:v>6.890324</x:v>
      </x:c>
      <x:c t="n" s="0">
        <x:v>9.576235</x:v>
      </x:c>
      <x:c t="n" s="0">
        <x:v>2.442877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43948.9914930556</x:v>
      </x:c>
      <x:c t="n" s="7">
        <x:v>43948.9914930556</x:v>
      </x:c>
      <x:c t="n" s="0">
        <x:v>50.3857</x:v>
      </x:c>
      <x:c t="n" s="0">
        <x:v>58.9719</x:v>
      </x:c>
      <x:c t="n" s="0">
        <x:v>83.32317</x:v>
      </x:c>
      <x:c t="n" s="0">
        <x:v>85.6376</x:v>
      </x:c>
      <x:c t="n" s="0">
        <x:v>-8.343683</x:v>
      </x:c>
      <x:c t="n" s="0">
        <x:v>-3.211339</x:v>
      </x:c>
      <x:c t="n" s="0">
        <x:v>2.285501</x:v>
      </x:c>
      <x:c t="n" s="0">
        <x:v>6.651403</x:v>
      </x:c>
      <x:c t="n" s="0">
        <x:v>6.777511</x:v>
      </x:c>
      <x:c t="n" s="0">
        <x:v>11.65535</x:v>
      </x:c>
      <x:c t="n" s="0">
        <x:v>18.68639</x:v>
      </x:c>
      <x:c t="n" s="0">
        <x:v>17.19715</x:v>
      </x:c>
      <x:c t="n" s="0">
        <x:v>24.01386</x:v>
      </x:c>
      <x:c t="n" s="0">
        <x:v>27.12224</x:v>
      </x:c>
      <x:c t="n" s="0">
        <x:v>29.3129</x:v>
      </x:c>
      <x:c t="n" s="0">
        <x:v>32.14051</x:v>
      </x:c>
      <x:c t="n" s="0">
        <x:v>30.58265</x:v>
      </x:c>
      <x:c t="n" s="0">
        <x:v>30.8664</x:v>
      </x:c>
      <x:c t="n" s="0">
        <x:v>31.89181</x:v>
      </x:c>
      <x:c t="n" s="0">
        <x:v>34.14714</x:v>
      </x:c>
      <x:c t="n" s="0">
        <x:v>34.58005</x:v>
      </x:c>
      <x:c t="n" s="0">
        <x:v>35.69251</x:v>
      </x:c>
      <x:c t="n" s="0">
        <x:v>35.30661</x:v>
      </x:c>
      <x:c t="n" s="0">
        <x:v>37.73708</x:v>
      </x:c>
      <x:c t="n" s="0">
        <x:v>41.40999</x:v>
      </x:c>
      <x:c t="n" s="0">
        <x:v>40.74895</x:v>
      </x:c>
      <x:c t="n" s="0">
        <x:v>40.54378</x:v>
      </x:c>
      <x:c t="n" s="0">
        <x:v>40.19765</x:v>
      </x:c>
      <x:c t="n" s="0">
        <x:v>40.30098</x:v>
      </x:c>
      <x:c t="n" s="0">
        <x:v>38.149</x:v>
      </x:c>
      <x:c t="n" s="0">
        <x:v>37.40799</x:v>
      </x:c>
      <x:c t="n" s="0">
        <x:v>35.07565</x:v>
      </x:c>
      <x:c t="n" s="0">
        <x:v>31.97788</x:v>
      </x:c>
      <x:c t="n" s="0">
        <x:v>29.83978</x:v>
      </x:c>
      <x:c t="n" s="0">
        <x:v>27.03879</x:v>
      </x:c>
      <x:c t="n" s="0">
        <x:v>22.08561</x:v>
      </x:c>
      <x:c t="n" s="0">
        <x:v>18.01152</x:v>
      </x:c>
      <x:c t="n" s="0">
        <x:v>8.167547</x:v>
      </x:c>
      <x:c t="n" s="0">
        <x:v>9.429205</x:v>
      </x:c>
      <x:c t="n" s="0">
        <x:v>3.966172</x:v>
      </x:c>
      <x:c t="n" s="0">
        <x:v>-6.060801</x:v>
      </x:c>
      <x:c t="n" s="0">
        <x:v>-5.901563</x:v>
      </x:c>
      <x:c t="n" s="0">
        <x:v>3.450691</x:v>
      </x:c>
      <x:c t="n" s="0">
        <x:v>3.263755</x:v>
      </x:c>
      <x:c t="n" s="0">
        <x:v>6.010654</x:v>
      </x:c>
      <x:c t="n" s="0">
        <x:v>10.21575</x:v>
      </x:c>
      <x:c t="n" s="0">
        <x:v>12.56894</x:v>
      </x:c>
      <x:c t="n" s="0">
        <x:v>17.20834</x:v>
      </x:c>
      <x:c t="n" s="0">
        <x:v>20.73462</x:v>
      </x:c>
      <x:c t="n" s="0">
        <x:v>29.91537</x:v>
      </x:c>
      <x:c t="n" s="0">
        <x:v>31.32063</x:v>
      </x:c>
      <x:c t="n" s="0">
        <x:v>32.2485</x:v>
      </x:c>
      <x:c t="n" s="0">
        <x:v>25.86077</x:v>
      </x:c>
      <x:c t="n" s="0">
        <x:v>35.26905</x:v>
      </x:c>
      <x:c t="n" s="0">
        <x:v>34.79535</x:v>
      </x:c>
      <x:c t="n" s="0">
        <x:v>31.93491</x:v>
      </x:c>
      <x:c t="n" s="0">
        <x:v>32.92164</x:v>
      </x:c>
      <x:c t="n" s="0">
        <x:v>40.79961</x:v>
      </x:c>
      <x:c t="n" s="0">
        <x:v>31.88375</x:v>
      </x:c>
      <x:c t="n" s="0">
        <x:v>36.68709</x:v>
      </x:c>
      <x:c t="n" s="0">
        <x:v>38.26533</x:v>
      </x:c>
      <x:c t="n" s="0">
        <x:v>40.42822</x:v>
      </x:c>
      <x:c t="n" s="0">
        <x:v>34.9285</x:v>
      </x:c>
      <x:c t="n" s="0">
        <x:v>39.68454</x:v>
      </x:c>
      <x:c t="n" s="0">
        <x:v>41.81327</x:v>
      </x:c>
      <x:c t="n" s="0">
        <x:v>37.9402</x:v>
      </x:c>
      <x:c t="n" s="0">
        <x:v>36.00312</x:v>
      </x:c>
      <x:c t="n" s="0">
        <x:v>37.0285</x:v>
      </x:c>
      <x:c t="n" s="0">
        <x:v>31.01791</x:v>
      </x:c>
      <x:c t="n" s="0">
        <x:v>26.19289</x:v>
      </x:c>
      <x:c t="n" s="0">
        <x:v>23.63878</x:v>
      </x:c>
      <x:c t="n" s="0">
        <x:v>18.63462</x:v>
      </x:c>
      <x:c t="n" s="0">
        <x:v>15.35751</x:v>
      </x:c>
      <x:c t="n" s="0">
        <x:v>6.576508</x:v>
      </x:c>
      <x:c t="n" s="0">
        <x:v>8.255102</x:v>
      </x:c>
      <x:c t="n" s="0">
        <x:v>3.638816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43948.9914930556</x:v>
      </x:c>
      <x:c t="n" s="7">
        <x:v>43948.9914930556</x:v>
      </x:c>
      <x:c t="n" s="0">
        <x:v>50.72743</x:v>
      </x:c>
      <x:c t="n" s="0">
        <x:v>61.19039</x:v>
      </x:c>
      <x:c t="n" s="0">
        <x:v>82.90798</x:v>
      </x:c>
      <x:c t="n" s="0">
        <x:v>86.38245</x:v>
      </x:c>
      <x:c t="n" s="0">
        <x:v>-7.926012</x:v>
      </x:c>
      <x:c t="n" s="0">
        <x:v>-3.514415</x:v>
      </x:c>
      <x:c t="n" s="0">
        <x:v>2.476337</x:v>
      </x:c>
      <x:c t="n" s="0">
        <x:v>6.293707</x:v>
      </x:c>
      <x:c t="n" s="0">
        <x:v>6.673663</x:v>
      </x:c>
      <x:c t="n" s="0">
        <x:v>12.48793</x:v>
      </x:c>
      <x:c t="n" s="0">
        <x:v>18.17889</x:v>
      </x:c>
      <x:c t="n" s="0">
        <x:v>18.74858</x:v>
      </x:c>
      <x:c t="n" s="0">
        <x:v>23.66413</x:v>
      </x:c>
      <x:c t="n" s="0">
        <x:v>27.65969</x:v>
      </x:c>
      <x:c t="n" s="0">
        <x:v>29.67037</x:v>
      </x:c>
      <x:c t="n" s="0">
        <x:v>32.15644</x:v>
      </x:c>
      <x:c t="n" s="0">
        <x:v>30.14068</x:v>
      </x:c>
      <x:c t="n" s="0">
        <x:v>31.43997</x:v>
      </x:c>
      <x:c t="n" s="0">
        <x:v>32.69534</x:v>
      </x:c>
      <x:c t="n" s="0">
        <x:v>33.59988</x:v>
      </x:c>
      <x:c t="n" s="0">
        <x:v>34.07128</x:v>
      </x:c>
      <x:c t="n" s="0">
        <x:v>35.32482</x:v>
      </x:c>
      <x:c t="n" s="0">
        <x:v>34.79878</x:v>
      </x:c>
      <x:c t="n" s="0">
        <x:v>37.29826</x:v>
      </x:c>
      <x:c t="n" s="0">
        <x:v>41.22921</x:v>
      </x:c>
      <x:c t="n" s="0">
        <x:v>40.75838</x:v>
      </x:c>
      <x:c t="n" s="0">
        <x:v>40.46468</x:v>
      </x:c>
      <x:c t="n" s="0">
        <x:v>40.12495</x:v>
      </x:c>
      <x:c t="n" s="0">
        <x:v>40.08046</x:v>
      </x:c>
      <x:c t="n" s="0">
        <x:v>38.30088</x:v>
      </x:c>
      <x:c t="n" s="0">
        <x:v>37.25777</x:v>
      </x:c>
      <x:c t="n" s="0">
        <x:v>35.13558</x:v>
      </x:c>
      <x:c t="n" s="0">
        <x:v>31.67844</x:v>
      </x:c>
      <x:c t="n" s="0">
        <x:v>29.82327</x:v>
      </x:c>
      <x:c t="n" s="0">
        <x:v>26.67312</x:v>
      </x:c>
      <x:c t="n" s="0">
        <x:v>21.6342</x:v>
      </x:c>
      <x:c t="n" s="0">
        <x:v>17.71717</x:v>
      </x:c>
      <x:c t="n" s="0">
        <x:v>8.057916</x:v>
      </x:c>
      <x:c t="n" s="0">
        <x:v>9.291007</x:v>
      </x:c>
      <x:c t="n" s="0">
        <x:v>3.844431</x:v>
      </x:c>
      <x:c t="n" s="0">
        <x:v>-6.060801</x:v>
      </x:c>
      <x:c t="n" s="0">
        <x:v>-5.901563</x:v>
      </x:c>
      <x:c t="n" s="0">
        <x:v>3.450691</x:v>
      </x:c>
      <x:c t="n" s="0">
        <x:v>3.263755</x:v>
      </x:c>
      <x:c t="n" s="0">
        <x:v>6.010654</x:v>
      </x:c>
      <x:c t="n" s="0">
        <x:v>17.69098</x:v>
      </x:c>
      <x:c t="n" s="0">
        <x:v>12.56894</x:v>
      </x:c>
      <x:c t="n" s="0">
        <x:v>25.39408</x:v>
      </x:c>
      <x:c t="n" s="0">
        <x:v>20.73462</x:v>
      </x:c>
      <x:c t="n" s="0">
        <x:v>29.91537</x:v>
      </x:c>
      <x:c t="n" s="0">
        <x:v>31.32063</x:v>
      </x:c>
      <x:c t="n" s="0">
        <x:v>32.2485</x:v>
      </x:c>
      <x:c t="n" s="0">
        <x:v>27.55137</x:v>
      </x:c>
      <x:c t="n" s="0">
        <x:v>31.84604</x:v>
      </x:c>
      <x:c t="n" s="0">
        <x:v>36.56417</x:v>
      </x:c>
      <x:c t="n" s="0">
        <x:v>26.59799</x:v>
      </x:c>
      <x:c t="n" s="0">
        <x:v>24.73606</x:v>
      </x:c>
      <x:c t="n" s="0">
        <x:v>31.89956</x:v>
      </x:c>
      <x:c t="n" s="0">
        <x:v>29.82887</x:v>
      </x:c>
      <x:c t="n" s="0">
        <x:v>34.8362</x:v>
      </x:c>
      <x:c t="n" s="0">
        <x:v>41.75706</x:v>
      </x:c>
      <x:c t="n" s="0">
        <x:v>39.57603</x:v>
      </x:c>
      <x:c t="n" s="0">
        <x:v>41.58083</x:v>
      </x:c>
      <x:c t="n" s="0">
        <x:v>39.59385</x:v>
      </x:c>
      <x:c t="n" s="0">
        <x:v>39.44169</x:v>
      </x:c>
      <x:c t="n" s="0">
        <x:v>37.85592</x:v>
      </x:c>
      <x:c t="n" s="0">
        <x:v>35.3143</x:v>
      </x:c>
      <x:c t="n" s="0">
        <x:v>33.23645</x:v>
      </x:c>
      <x:c t="n" s="0">
        <x:v>31.1771</x:v>
      </x:c>
      <x:c t="n" s="0">
        <x:v>30.04837</x:v>
      </x:c>
      <x:c t="n" s="0">
        <x:v>23.57075</x:v>
      </x:c>
      <x:c t="n" s="0">
        <x:v>19.70278</x:v>
      </x:c>
      <x:c t="n" s="0">
        <x:v>17.17615</x:v>
      </x:c>
      <x:c t="n" s="0">
        <x:v>7.530463</x:v>
      </x:c>
      <x:c t="n" s="0">
        <x:v>9.071059</x:v>
      </x:c>
      <x:c t="n" s="0">
        <x:v>2.52283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43948.9914930556</x:v>
      </x:c>
      <x:c t="n" s="7">
        <x:v>43948.9914930556</x:v>
      </x:c>
      <x:c t="n" s="0">
        <x:v>50.54354</x:v>
      </x:c>
      <x:c t="n" s="0">
        <x:v>57.21099</x:v>
      </x:c>
      <x:c t="n" s="0">
        <x:v>81.72922</x:v>
      </x:c>
      <x:c t="n" s="0">
        <x:v>85.97459</x:v>
      </x:c>
      <x:c t="n" s="0">
        <x:v>-7.598587</x:v>
      </x:c>
      <x:c t="n" s="0">
        <x:v>-3.791125</x:v>
      </x:c>
      <x:c t="n" s="0">
        <x:v>2.632929</x:v>
      </x:c>
      <x:c t="n" s="0">
        <x:v>5.963016</x:v>
      </x:c>
      <x:c t="n" s="0">
        <x:v>6.582963</x:v>
      </x:c>
      <x:c t="n" s="0">
        <x:v>14.16151</x:v>
      </x:c>
      <x:c t="n" s="0">
        <x:v>17.69293</x:v>
      </x:c>
      <x:c t="n" s="0">
        <x:v>21.10113</x:v>
      </x:c>
      <x:c t="n" s="0">
        <x:v>23.17596</x:v>
      </x:c>
      <x:c t="n" s="0">
        <x:v>28.07129</x:v>
      </x:c>
      <x:c t="n" s="0">
        <x:v>29.95397</x:v>
      </x:c>
      <x:c t="n" s="0">
        <x:v>31.99879</x:v>
      </x:c>
      <x:c t="n" s="0">
        <x:v>30.42282</x:v>
      </x:c>
      <x:c t="n" s="0">
        <x:v>31.21824</x:v>
      </x:c>
      <x:c t="n" s="0">
        <x:v>33.89784</x:v>
      </x:c>
      <x:c t="n" s="0">
        <x:v>33.03302</x:v>
      </x:c>
      <x:c t="n" s="0">
        <x:v>33.39751</x:v>
      </x:c>
      <x:c t="n" s="0">
        <x:v>34.9271</x:v>
      </x:c>
      <x:c t="n" s="0">
        <x:v>34.40786</x:v>
      </x:c>
      <x:c t="n" s="0">
        <x:v>37.94549</x:v>
      </x:c>
      <x:c t="n" s="0">
        <x:v>41.58791</x:v>
      </x:c>
      <x:c t="n" s="0">
        <x:v>40.72972</x:v>
      </x:c>
      <x:c t="n" s="0">
        <x:v>40.56621</x:v>
      </x:c>
      <x:c t="n" s="0">
        <x:v>40.12992</x:v>
      </x:c>
      <x:c t="n" s="0">
        <x:v>40.04379</x:v>
      </x:c>
      <x:c t="n" s="0">
        <x:v>38.10033</x:v>
      </x:c>
      <x:c t="n" s="0">
        <x:v>37.00746</x:v>
      </x:c>
      <x:c t="n" s="0">
        <x:v>35.18461</x:v>
      </x:c>
      <x:c t="n" s="0">
        <x:v>31.74158</x:v>
      </x:c>
      <x:c t="n" s="0">
        <x:v>29.49614</x:v>
      </x:c>
      <x:c t="n" s="0">
        <x:v>26.36052</x:v>
      </x:c>
      <x:c t="n" s="0">
        <x:v>21.57711</x:v>
      </x:c>
      <x:c t="n" s="0">
        <x:v>17.61734</x:v>
      </x:c>
      <x:c t="n" s="0">
        <x:v>7.931324</x:v>
      </x:c>
      <x:c t="n" s="0">
        <x:v>9.29948</x:v>
      </x:c>
      <x:c t="n" s="0">
        <x:v>3.843204</x:v>
      </x:c>
      <x:c t="n" s="0">
        <x:v>-6.060801</x:v>
      </x:c>
      <x:c t="n" s="0">
        <x:v>-5.901563</x:v>
      </x:c>
      <x:c t="n" s="0">
        <x:v>3.450691</x:v>
      </x:c>
      <x:c t="n" s="0">
        <x:v>3.263755</x:v>
      </x:c>
      <x:c t="n" s="0">
        <x:v>6.010654</x:v>
      </x:c>
      <x:c t="n" s="0">
        <x:v>18.74172</x:v>
      </x:c>
      <x:c t="n" s="0">
        <x:v>12.56894</x:v>
      </x:c>
      <x:c t="n" s="0">
        <x:v>26.47539</x:v>
      </x:c>
      <x:c t="n" s="0">
        <x:v>15.12213</x:v>
      </x:c>
      <x:c t="n" s="0">
        <x:v>29.04015</x:v>
      </x:c>
      <x:c t="n" s="0">
        <x:v>31.17849</x:v>
      </x:c>
      <x:c t="n" s="0">
        <x:v>28.12074</x:v>
      </x:c>
      <x:c t="n" s="0">
        <x:v>32.67976</x:v>
      </x:c>
      <x:c t="n" s="0">
        <x:v>29.62904</x:v>
      </x:c>
      <x:c t="n" s="0">
        <x:v>37.72697</x:v>
      </x:c>
      <x:c t="n" s="0">
        <x:v>25.6688</x:v>
      </x:c>
      <x:c t="n" s="0">
        <x:v>19.77617</x:v>
      </x:c>
      <x:c t="n" s="0">
        <x:v>32.24523</x:v>
      </x:c>
      <x:c t="n" s="0">
        <x:v>33.20277</x:v>
      </x:c>
      <x:c t="n" s="0">
        <x:v>41.26283</x:v>
      </x:c>
      <x:c t="n" s="0">
        <x:v>42.11485</x:v>
      </x:c>
      <x:c t="n" s="0">
        <x:v>42.56908</x:v>
      </x:c>
      <x:c t="n" s="0">
        <x:v>40.33485</x:v>
      </x:c>
      <x:c t="n" s="0">
        <x:v>38.59393</x:v>
      </x:c>
      <x:c t="n" s="0">
        <x:v>38.25225</x:v>
      </x:c>
      <x:c t="n" s="0">
        <x:v>37.43319</x:v>
      </x:c>
      <x:c t="n" s="0">
        <x:v>35.12819</x:v>
      </x:c>
      <x:c t="n" s="0">
        <x:v>35.6247</x:v>
      </x:c>
      <x:c t="n" s="0">
        <x:v>31.05882</x:v>
      </x:c>
      <x:c t="n" s="0">
        <x:v>27.80643</x:v>
      </x:c>
      <x:c t="n" s="0">
        <x:v>24.45551</x:v>
      </x:c>
      <x:c t="n" s="0">
        <x:v>20.32891</x:v>
      </x:c>
      <x:c t="n" s="0">
        <x:v>16.39254</x:v>
      </x:c>
      <x:c t="n" s="0">
        <x:v>7.701321</x:v>
      </x:c>
      <x:c t="n" s="0">
        <x:v>9.411655</x:v>
      </x:c>
      <x:c t="n" s="0">
        <x:v>4.467609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43948.9914930556</x:v>
      </x:c>
      <x:c t="n" s="7">
        <x:v>43948.9914930556</x:v>
      </x:c>
      <x:c t="n" s="0">
        <x:v>51.74034</x:v>
      </x:c>
      <x:c t="n" s="0">
        <x:v>58.9719</x:v>
      </x:c>
      <x:c t="n" s="0">
        <x:v>81.73796</x:v>
      </x:c>
      <x:c t="n" s="0">
        <x:v>86.45199</x:v>
      </x:c>
      <x:c t="n" s="0">
        <x:v>-7.337261</x:v>
      </x:c>
      <x:c t="n" s="0">
        <x:v>-4.042255</x:v>
      </x:c>
      <x:c t="n" s="0">
        <x:v>2.762333</x:v>
      </x:c>
      <x:c t="n" s="0">
        <x:v>5.659183</x:v>
      </x:c>
      <x:c t="n" s="0">
        <x:v>6.503977</x:v>
      </x:c>
      <x:c t="n" s="0">
        <x:v>15.21017</x:v>
      </x:c>
      <x:c t="n" s="0">
        <x:v>17.22998</x:v>
      </x:c>
      <x:c t="n" s="0">
        <x:v>22.42752</x:v>
      </x:c>
      <x:c t="n" s="0">
        <x:v>22.60534</x:v>
      </x:c>
      <x:c t="n" s="0">
        <x:v>27.77132</x:v>
      </x:c>
      <x:c t="n" s="0">
        <x:v>30.08753</x:v>
      </x:c>
      <x:c t="n" s="0">
        <x:v>31.32801</x:v>
      </x:c>
      <x:c t="n" s="0">
        <x:v>30.8347</x:v>
      </x:c>
      <x:c t="n" s="0">
        <x:v>32.20916</x:v>
      </x:c>
      <x:c t="n" s="0">
        <x:v>34.64353</x:v>
      </x:c>
      <x:c t="n" s="0">
        <x:v>32.50787</x:v>
      </x:c>
      <x:c t="n" s="0">
        <x:v>32.77435</x:v>
      </x:c>
      <x:c t="n" s="0">
        <x:v>34.81938</x:v>
      </x:c>
      <x:c t="n" s="0">
        <x:v>34.8172</x:v>
      </x:c>
      <x:c t="n" s="0">
        <x:v>37.93997</x:v>
      </x:c>
      <x:c t="n" s="0">
        <x:v>41.47738</x:v>
      </x:c>
      <x:c t="n" s="0">
        <x:v>41.51476</x:v>
      </x:c>
      <x:c t="n" s="0">
        <x:v>40.72976</x:v>
      </x:c>
      <x:c t="n" s="0">
        <x:v>40.15753</x:v>
      </x:c>
      <x:c t="n" s="0">
        <x:v>39.72966</x:v>
      </x:c>
      <x:c t="n" s="0">
        <x:v>37.89598</x:v>
      </x:c>
      <x:c t="n" s="0">
        <x:v>36.94576</x:v>
      </x:c>
      <x:c t="n" s="0">
        <x:v>35.14485</x:v>
      </x:c>
      <x:c t="n" s="0">
        <x:v>31.76537</x:v>
      </x:c>
      <x:c t="n" s="0">
        <x:v>29.42891</x:v>
      </x:c>
      <x:c t="n" s="0">
        <x:v>26.12798</x:v>
      </x:c>
      <x:c t="n" s="0">
        <x:v>21.4104</x:v>
      </x:c>
      <x:c t="n" s="0">
        <x:v>17.59587</x:v>
      </x:c>
      <x:c t="n" s="0">
        <x:v>8.208435</x:v>
      </x:c>
      <x:c t="n" s="0">
        <x:v>9.487185</x:v>
      </x:c>
      <x:c t="n" s="0">
        <x:v>4.274554</x:v>
      </x:c>
      <x:c t="n" s="0">
        <x:v>-6.060801</x:v>
      </x:c>
      <x:c t="n" s="0">
        <x:v>-3.180202</x:v>
      </x:c>
      <x:c t="n" s="0">
        <x:v>3.638899</x:v>
      </x:c>
      <x:c t="n" s="0">
        <x:v>1.945371</x:v>
      </x:c>
      <x:c t="n" s="0">
        <x:v>6.010654</x:v>
      </x:c>
      <x:c t="n" s="0">
        <x:v>18.74172</x:v>
      </x:c>
      <x:c t="n" s="0">
        <x:v>12.56894</x:v>
      </x:c>
      <x:c t="n" s="0">
        <x:v>26.88944</x:v>
      </x:c>
      <x:c t="n" s="0">
        <x:v>15.12213</x:v>
      </x:c>
      <x:c t="n" s="0">
        <x:v>24.2279</x:v>
      </x:c>
      <x:c t="n" s="0">
        <x:v>30.7218</x:v>
      </x:c>
      <x:c t="n" s="0">
        <x:v>14.92169</x:v>
      </x:c>
      <x:c t="n" s="0">
        <x:v>32.67976</x:v>
      </x:c>
      <x:c t="n" s="0">
        <x:v>37.12763</x:v>
      </x:c>
      <x:c t="n" s="0">
        <x:v>37.30861</x:v>
      </x:c>
      <x:c t="n" s="0">
        <x:v>26.70881</x:v>
      </x:c>
      <x:c t="n" s="0">
        <x:v>23.07956</x:v>
      </x:c>
      <x:c t="n" s="0">
        <x:v>34.39851</x:v>
      </x:c>
      <x:c t="n" s="0">
        <x:v>35.23814</x:v>
      </x:c>
      <x:c t="n" s="0">
        <x:v>37.51261</x:v>
      </x:c>
      <x:c t="n" s="0">
        <x:v>42.75949</x:v>
      </x:c>
      <x:c t="n" s="0">
        <x:v>43.06432</x:v>
      </x:c>
      <x:c t="n" s="0">
        <x:v>41.32324</x:v>
      </x:c>
      <x:c t="n" s="0">
        <x:v>41.14041</x:v>
      </x:c>
      <x:c t="n" s="0">
        <x:v>37.2382</x:v>
      </x:c>
      <x:c t="n" s="0">
        <x:v>37.93505</x:v>
      </x:c>
      <x:c t="n" s="0">
        <x:v>37.38055</x:v>
      </x:c>
      <x:c t="n" s="0">
        <x:v>34.61749</x:v>
      </x:c>
      <x:c t="n" s="0">
        <x:v>33.85257</x:v>
      </x:c>
      <x:c t="n" s="0">
        <x:v>34.12046</x:v>
      </x:c>
      <x:c t="n" s="0">
        <x:v>25.52015</x:v>
      </x:c>
      <x:c t="n" s="0">
        <x:v>20.60748</x:v>
      </x:c>
      <x:c t="n" s="0">
        <x:v>17.53523</x:v>
      </x:c>
      <x:c t="n" s="0">
        <x:v>10.31508</x:v>
      </x:c>
      <x:c t="n" s="0">
        <x:v>10.41646</x:v>
      </x:c>
      <x:c t="n" s="0">
        <x:v>7.579046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43948.9914930556</x:v>
      </x:c>
      <x:c t="n" s="7">
        <x:v>43948.9914930556</x:v>
      </x:c>
      <x:c t="n" s="0">
        <x:v>50.43773</x:v>
      </x:c>
      <x:c t="n" s="0">
        <x:v>61.19039</x:v>
      </x:c>
      <x:c t="n" s="0">
        <x:v>83.91552</x:v>
      </x:c>
      <x:c t="n" s="0">
        <x:v>89.90304</x:v>
      </x:c>
      <x:c t="n" s="0">
        <x:v>-7.125894</x:v>
      </x:c>
      <x:c t="n" s="0">
        <x:v>-3.359653</x:v>
      </x:c>
      <x:c t="n" s="0">
        <x:v>2.95463</x:v>
      </x:c>
      <x:c t="n" s="0">
        <x:v>5.101061</x:v>
      </x:c>
      <x:c t="n" s="0">
        <x:v>6.435363</x:v>
      </x:c>
      <x:c t="n" s="0">
        <x:v>15.94077</x:v>
      </x:c>
      <x:c t="n" s="0">
        <x:v>16.8488</x:v>
      </x:c>
      <x:c t="n" s="0">
        <x:v>23.64528</x:v>
      </x:c>
      <x:c t="n" s="0">
        <x:v>22.05057</x:v>
      </x:c>
      <x:c t="n" s="0">
        <x:v>27.4025</x:v>
      </x:c>
      <x:c t="n" s="0">
        <x:v>30.1861</x:v>
      </x:c>
      <x:c t="n" s="0">
        <x:v>30.65966</x:v>
      </x:c>
      <x:c t="n" s="0">
        <x:v>30.92458</x:v>
      </x:c>
      <x:c t="n" s="0">
        <x:v>33.3721</x:v>
      </x:c>
      <x:c t="n" s="0">
        <x:v>35.1087</x:v>
      </x:c>
      <x:c t="n" s="0">
        <x:v>32.54481</x:v>
      </x:c>
      <x:c t="n" s="0">
        <x:v>32.34629</x:v>
      </x:c>
      <x:c t="n" s="0">
        <x:v>34.56068</x:v>
      </x:c>
      <x:c t="n" s="0">
        <x:v>34.29293</x:v>
      </x:c>
      <x:c t="n" s="0">
        <x:v>38.25609</x:v>
      </x:c>
      <x:c t="n" s="0">
        <x:v>41.40526</x:v>
      </x:c>
      <x:c t="n" s="0">
        <x:v>41.60369</x:v>
      </x:c>
      <x:c t="n" s="0">
        <x:v>40.61687</x:v>
      </x:c>
      <x:c t="n" s="0">
        <x:v>39.90199</x:v>
      </x:c>
      <x:c t="n" s="0">
        <x:v>39.53734</x:v>
      </x:c>
      <x:c t="n" s="0">
        <x:v>38.19832</x:v>
      </x:c>
      <x:c t="n" s="0">
        <x:v>36.92287</x:v>
      </x:c>
      <x:c t="n" s="0">
        <x:v>35.27733</x:v>
      </x:c>
      <x:c t="n" s="0">
        <x:v>32.20187</x:v>
      </x:c>
      <x:c t="n" s="0">
        <x:v>30.68481</x:v>
      </x:c>
      <x:c t="n" s="0">
        <x:v>26.26754</x:v>
      </x:c>
      <x:c t="n" s="0">
        <x:v>21.67335</x:v>
      </x:c>
      <x:c t="n" s="0">
        <x:v>17.57847</x:v>
      </x:c>
      <x:c t="n" s="0">
        <x:v>8.599595</x:v>
      </x:c>
      <x:c t="n" s="0">
        <x:v>9.570065</x:v>
      </x:c>
      <x:c t="n" s="0">
        <x:v>4.960665</x:v>
      </x:c>
      <x:c t="n" s="0">
        <x:v>-6.060801</x:v>
      </x:c>
      <x:c t="n" s="0">
        <x:v>-0.6857594</x:v>
      </x:c>
      <x:c t="n" s="0">
        <x:v>3.935516</x:v>
      </x:c>
      <x:c t="n" s="0">
        <x:v>-1.938907</x:v>
      </x:c>
      <x:c t="n" s="0">
        <x:v>6.010654</x:v>
      </x:c>
      <x:c t="n" s="0">
        <x:v>18.74172</x:v>
      </x:c>
      <x:c t="n" s="0">
        <x:v>14.52502</x:v>
      </x:c>
      <x:c t="n" s="0">
        <x:v>27.50231</x:v>
      </x:c>
      <x:c t="n" s="0">
        <x:v>15.12213</x:v>
      </x:c>
      <x:c t="n" s="0">
        <x:v>24.2279</x:v>
      </x:c>
      <x:c t="n" s="0">
        <x:v>30.7218</x:v>
      </x:c>
      <x:c t="n" s="0">
        <x:v>14.92169</x:v>
      </x:c>
      <x:c t="n" s="0">
        <x:v>30.51594</x:v>
      </x:c>
      <x:c t="n" s="0">
        <x:v>35.88572</x:v>
      </x:c>
      <x:c t="n" s="0">
        <x:v>36.81453</x:v>
      </x:c>
      <x:c t="n" s="0">
        <x:v>34.26719</x:v>
      </x:c>
      <x:c t="n" s="0">
        <x:v>31.11339</x:v>
      </x:c>
      <x:c t="n" s="0">
        <x:v>33.18084</x:v>
      </x:c>
      <x:c t="n" s="0">
        <x:v>30.81209</x:v>
      </x:c>
      <x:c t="n" s="0">
        <x:v>40.69817</x:v>
      </x:c>
      <x:c t="n" s="0">
        <x:v>40.02558</x:v>
      </x:c>
      <x:c t="n" s="0">
        <x:v>41.39666</x:v>
      </x:c>
      <x:c t="n" s="0">
        <x:v>41.14482</x:v>
      </x:c>
      <x:c t="n" s="0">
        <x:v>38.91062</x:v>
      </x:c>
      <x:c t="n" s="0">
        <x:v>41.8229</x:v>
      </x:c>
      <x:c t="n" s="0">
        <x:v>38.64595</x:v>
      </x:c>
      <x:c t="n" s="0">
        <x:v>38.63784</x:v>
      </x:c>
      <x:c t="n" s="0">
        <x:v>35.53114</x:v>
      </x:c>
      <x:c t="n" s="0">
        <x:v>32.56472</x:v>
      </x:c>
      <x:c t="n" s="0">
        <x:v>30.46924</x:v>
      </x:c>
      <x:c t="n" s="0">
        <x:v>26.04309</x:v>
      </x:c>
      <x:c t="n" s="0">
        <x:v>22.62352</x:v>
      </x:c>
      <x:c t="n" s="0">
        <x:v>17.89919</x:v>
      </x:c>
      <x:c t="n" s="0">
        <x:v>10.61399</x:v>
      </x:c>
      <x:c t="n" s="0">
        <x:v>9.893279</x:v>
      </x:c>
      <x:c t="n" s="0">
        <x:v>6.917787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43948.9914930556</x:v>
      </x:c>
      <x:c t="n" s="7">
        <x:v>43948.9914930556</x:v>
      </x:c>
      <x:c t="n" s="0">
        <x:v>50.51644</x:v>
      </x:c>
      <x:c t="n" s="0">
        <x:v>58.9719</x:v>
      </x:c>
      <x:c t="n" s="0">
        <x:v>94.07614</x:v>
      </x:c>
      <x:c t="n" s="0">
        <x:v>95.1571</x:v>
      </x:c>
      <x:c t="n" s="0">
        <x:v>-6.953183</x:v>
      </x:c>
      <x:c t="n" s="0">
        <x:v>-2.851163</x:v>
      </x:c>
      <x:c t="n" s="0">
        <x:v>3.112375</x:v>
      </x:c>
      <x:c t="n" s="0">
        <x:v>4.560092</x:v>
      </x:c>
      <x:c t="n" s="0">
        <x:v>6.221612</x:v>
      </x:c>
      <x:c t="n" s="0">
        <x:v>16.48014</x:v>
      </x:c>
      <x:c t="n" s="0">
        <x:v>16.66296</x:v>
      </x:c>
      <x:c t="n" s="0">
        <x:v>24.46891</x:v>
      </x:c>
      <x:c t="n" s="0">
        <x:v>21.66035</x:v>
      </x:c>
      <x:c t="n" s="0">
        <x:v>27.10884</x:v>
      </x:c>
      <x:c t="n" s="0">
        <x:v>30.26853</x:v>
      </x:c>
      <x:c t="n" s="0">
        <x:v>30.01176</x:v>
      </x:c>
      <x:c t="n" s="0">
        <x:v>30.86727</x:v>
      </x:c>
      <x:c t="n" s="0">
        <x:v>32.89518</x:v>
      </x:c>
      <x:c t="n" s="0">
        <x:v>35.31097</x:v>
      </x:c>
      <x:c t="n" s="0">
        <x:v>32.69407</x:v>
      </x:c>
      <x:c t="n" s="0">
        <x:v>32.24045</x:v>
      </x:c>
      <x:c t="n" s="0">
        <x:v>35.39445</x:v>
      </x:c>
      <x:c t="n" s="0">
        <x:v>34.47688</x:v>
      </x:c>
      <x:c t="n" s="0">
        <x:v>38.91175</x:v>
      </x:c>
      <x:c t="n" s="0">
        <x:v>41.26445</x:v>
      </x:c>
      <x:c t="n" s="0">
        <x:v>41.38007</x:v>
      </x:c>
      <x:c t="n" s="0">
        <x:v>41.2838</x:v>
      </x:c>
      <x:c t="n" s="0">
        <x:v>39.9995</x:v>
      </x:c>
      <x:c t="n" s="0">
        <x:v>40.0046</x:v>
      </x:c>
      <x:c t="n" s="0">
        <x:v>37.988</x:v>
      </x:c>
      <x:c t="n" s="0">
        <x:v>37.11022</x:v>
      </x:c>
      <x:c t="n" s="0">
        <x:v>35.35139</x:v>
      </x:c>
      <x:c t="n" s="0">
        <x:v>32.11147</x:v>
      </x:c>
      <x:c t="n" s="0">
        <x:v>30.71477</x:v>
      </x:c>
      <x:c t="n" s="0">
        <x:v>26.253</x:v>
      </x:c>
      <x:c t="n" s="0">
        <x:v>21.62576</x:v>
      </x:c>
      <x:c t="n" s="0">
        <x:v>17.66969</x:v>
      </x:c>
      <x:c t="n" s="0">
        <x:v>9.040867</x:v>
      </x:c>
      <x:c t="n" s="0">
        <x:v>9.504749</x:v>
      </x:c>
      <x:c t="n" s="0">
        <x:v>5.258608</x:v>
      </x:c>
      <x:c t="n" s="0">
        <x:v>-6.060801</x:v>
      </x:c>
      <x:c t="n" s="0">
        <x:v>-0.6857594</x:v>
      </x:c>
      <x:c t="n" s="0">
        <x:v>3.935516</x:v>
      </x:c>
      <x:c t="n" s="0">
        <x:v>-1.938907</x:v>
      </x:c>
      <x:c t="n" s="0">
        <x:v>3.509161</x:v>
      </x:c>
      <x:c t="n" s="0">
        <x:v>18.74172</x:v>
      </x:c>
      <x:c t="n" s="0">
        <x:v>15.37998</x:v>
      </x:c>
      <x:c t="n" s="0">
        <x:v>27.50231</x:v>
      </x:c>
      <x:c t="n" s="0">
        <x:v>19.48438</x:v>
      </x:c>
      <x:c t="n" s="0">
        <x:v>26.12698</x:v>
      </x:c>
      <x:c t="n" s="0">
        <x:v>30.7218</x:v>
      </x:c>
      <x:c t="n" s="0">
        <x:v>21.30703</x:v>
      </x:c>
      <x:c t="n" s="0">
        <x:v>30.51594</x:v>
      </x:c>
      <x:c t="n" s="0">
        <x:v>14.26091</x:v>
      </x:c>
      <x:c t="n" s="0">
        <x:v>36.33614</x:v>
      </x:c>
      <x:c t="n" s="0">
        <x:v>32.84085</x:v>
      </x:c>
      <x:c t="n" s="0">
        <x:v>29.91301</x:v>
      </x:c>
      <x:c t="n" s="0">
        <x:v>37.565</x:v>
      </x:c>
      <x:c t="n" s="0">
        <x:v>37.85778</x:v>
      </x:c>
      <x:c t="n" s="0">
        <x:v>40.85518</x:v>
      </x:c>
      <x:c t="n" s="0">
        <x:v>37.19624</x:v>
      </x:c>
      <x:c t="n" s="0">
        <x:v>43.83935</x:v>
      </x:c>
      <x:c t="n" s="0">
        <x:v>43.82131</x:v>
      </x:c>
      <x:c t="n" s="0">
        <x:v>39.3021</x:v>
      </x:c>
      <x:c t="n" s="0">
        <x:v>38.54744</x:v>
      </x:c>
      <x:c t="n" s="0">
        <x:v>38.13495</x:v>
      </x:c>
      <x:c t="n" s="0">
        <x:v>36.52117</x:v>
      </x:c>
      <x:c t="n" s="0">
        <x:v>36.07837</x:v>
      </x:c>
      <x:c t="n" s="0">
        <x:v>32.93509</x:v>
      </x:c>
      <x:c t="n" s="0">
        <x:v>31.22268</x:v>
      </x:c>
      <x:c t="n" s="0">
        <x:v>36.12458</x:v>
      </x:c>
      <x:c t="n" s="0">
        <x:v>25.23152</x:v>
      </x:c>
      <x:c t="n" s="0">
        <x:v>26.05681</x:v>
      </x:c>
      <x:c t="n" s="0">
        <x:v>11.24973</x:v>
      </x:c>
      <x:c t="n" s="0">
        <x:v>9.610625</x:v>
      </x:c>
      <x:c t="n" s="0">
        <x:v>6.585613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43948.9914930556</x:v>
      </x:c>
      <x:c t="n" s="7">
        <x:v>43948.9914930556</x:v>
      </x:c>
      <x:c t="n" s="0">
        <x:v>50.85198</x:v>
      </x:c>
      <x:c t="n" s="0">
        <x:v>60.22129</x:v>
      </x:c>
      <x:c t="n" s="0">
        <x:v>92.89182</x:v>
      </x:c>
      <x:c t="n" s="0">
        <x:v>93.97221</x:v>
      </x:c>
      <x:c t="n" s="0">
        <x:v>-6.810933</x:v>
      </x:c>
      <x:c t="n" s="0">
        <x:v>-2.459558</x:v>
      </x:c>
      <x:c t="n" s="0">
        <x:v>3.2427</x:v>
      </x:c>
      <x:c t="n" s="0">
        <x:v>4.037915</x:v>
      </x:c>
      <x:c t="n" s="0">
        <x:v>5.875959</x:v>
      </x:c>
      <x:c t="n" s="0">
        <x:v>16.89305</x:v>
      </x:c>
      <x:c t="n" s="0">
        <x:v>16.4977</x:v>
      </x:c>
      <x:c t="n" s="0">
        <x:v>25.06656</x:v>
      </x:c>
      <x:c t="n" s="0">
        <x:v>21.43978</x:v>
      </x:c>
      <x:c t="n" s="0">
        <x:v>27.15938</x:v>
      </x:c>
      <x:c t="n" s="0">
        <x:v>30.08453</x:v>
      </x:c>
      <x:c t="n" s="0">
        <x:v>29.50001</x:v>
      </x:c>
      <x:c t="n" s="0">
        <x:v>30.76302</x:v>
      </x:c>
      <x:c t="n" s="0">
        <x:v>32.30095</x:v>
      </x:c>
      <x:c t="n" s="0">
        <x:v>35.10354</x:v>
      </x:c>
      <x:c t="n" s="0">
        <x:v>32.49429</x:v>
      </x:c>
      <x:c t="n" s="0">
        <x:v>31.86859</x:v>
      </x:c>
      <x:c t="n" s="0">
        <x:v>34.95156</x:v>
      </x:c>
      <x:c t="n" s="0">
        <x:v>34.70432</x:v>
      </x:c>
      <x:c t="n" s="0">
        <x:v>39.25397</x:v>
      </x:c>
      <x:c t="n" s="0">
        <x:v>40.8338</x:v>
      </x:c>
      <x:c t="n" s="0">
        <x:v>42.26532</x:v>
      </x:c>
      <x:c t="n" s="0">
        <x:v>41.19863</x:v>
      </x:c>
      <x:c t="n" s="0">
        <x:v>39.61572</x:v>
      </x:c>
      <x:c t="n" s="0">
        <x:v>39.75349</x:v>
      </x:c>
      <x:c t="n" s="0">
        <x:v>38.19936</x:v>
      </x:c>
      <x:c t="n" s="0">
        <x:v>37.34265</x:v>
      </x:c>
      <x:c t="n" s="0">
        <x:v>35.51698</x:v>
      </x:c>
      <x:c t="n" s="0">
        <x:v>32.31146</x:v>
      </x:c>
      <x:c t="n" s="0">
        <x:v>31.17731</x:v>
      </x:c>
      <x:c t="n" s="0">
        <x:v>30.05461</x:v>
      </x:c>
      <x:c t="n" s="0">
        <x:v>22.60708</x:v>
      </x:c>
      <x:c t="n" s="0">
        <x:v>20.28973</x:v>
      </x:c>
      <x:c t="n" s="0">
        <x:v>9.275005</x:v>
      </x:c>
      <x:c t="n" s="0">
        <x:v>9.850113</x:v>
      </x:c>
      <x:c t="n" s="0">
        <x:v>5.304314</x:v>
      </x:c>
      <x:c t="n" s="0">
        <x:v>-6.060801</x:v>
      </x:c>
      <x:c t="n" s="0">
        <x:v>-0.6857594</x:v>
      </x:c>
      <x:c t="n" s="0">
        <x:v>3.935516</x:v>
      </x:c>
      <x:c t="n" s="0">
        <x:v>-1.938907</x:v>
      </x:c>
      <x:c t="n" s="0">
        <x:v>2.996858</x:v>
      </x:c>
      <x:c t="n" s="0">
        <x:v>18.74172</x:v>
      </x:c>
      <x:c t="n" s="0">
        <x:v>15.37998</x:v>
      </x:c>
      <x:c t="n" s="0">
        <x:v>26.94569</x:v>
      </x:c>
      <x:c t="n" s="0">
        <x:v>19.86077</x:v>
      </x:c>
      <x:c t="n" s="0">
        <x:v>27.44384</x:v>
      </x:c>
      <x:c t="n" s="0">
        <x:v>25.8183</x:v>
      </x:c>
      <x:c t="n" s="0">
        <x:v>23.7871</x:v>
      </x:c>
      <x:c t="n" s="0">
        <x:v>29.67969</x:v>
      </x:c>
      <x:c t="n" s="0">
        <x:v>29.18732</x:v>
      </x:c>
      <x:c t="n" s="0">
        <x:v>29.7836</x:v>
      </x:c>
      <x:c t="n" s="0">
        <x:v>29.06918</x:v>
      </x:c>
      <x:c t="n" s="0">
        <x:v>28.93266</x:v>
      </x:c>
      <x:c t="n" s="0">
        <x:v>33.12971</x:v>
      </x:c>
      <x:c t="n" s="0">
        <x:v>33.0761</x:v>
      </x:c>
      <x:c t="n" s="0">
        <x:v>40.66614</x:v>
      </x:c>
      <x:c t="n" s="0">
        <x:v>37.32282</x:v>
      </x:c>
      <x:c t="n" s="0">
        <x:v>44.87681</x:v>
      </x:c>
      <x:c t="n" s="0">
        <x:v>38.56949</x:v>
      </x:c>
      <x:c t="n" s="0">
        <x:v>37.88874</x:v>
      </x:c>
      <x:c t="n" s="0">
        <x:v>41.06198</x:v>
      </x:c>
      <x:c t="n" s="0">
        <x:v>39.22419</x:v>
      </x:c>
      <x:c t="n" s="0">
        <x:v>37.39035</x:v>
      </x:c>
      <x:c t="n" s="0">
        <x:v>36.63932</x:v>
      </x:c>
      <x:c t="n" s="0">
        <x:v>31.78139</x:v>
      </x:c>
      <x:c t="n" s="0">
        <x:v>33.21327</x:v>
      </x:c>
      <x:c t="n" s="0">
        <x:v>29.77934</x:v>
      </x:c>
      <x:c t="n" s="0">
        <x:v>23.83079</x:v>
      </x:c>
      <x:c t="n" s="0">
        <x:v>18.74815</x:v>
      </x:c>
      <x:c t="n" s="0">
        <x:v>8.900126</x:v>
      </x:c>
      <x:c t="n" s="0">
        <x:v>11.17117</x:v>
      </x:c>
      <x:c t="n" s="0">
        <x:v>5.664463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43948.9914930556</x:v>
      </x:c>
      <x:c t="n" s="7">
        <x:v>43948.9914930556</x:v>
      </x:c>
      <x:c t="n" s="0">
        <x:v>50.57457</x:v>
      </x:c>
      <x:c t="n" s="0">
        <x:v>57.21099</x:v>
      </x:c>
      <x:c t="n" s="0">
        <x:v>89.88336</x:v>
      </x:c>
      <x:c t="n" s="0">
        <x:v>91.27135</x:v>
      </x:c>
      <x:c t="n" s="0">
        <x:v>-6.677091</x:v>
      </x:c>
      <x:c t="n" s="0">
        <x:v>-2.15098</x:v>
      </x:c>
      <x:c t="n" s="0">
        <x:v>3.350985</x:v>
      </x:c>
      <x:c t="n" s="0">
        <x:v>3.536144</x:v>
      </x:c>
      <x:c t="n" s="0">
        <x:v>5.557287</x:v>
      </x:c>
      <x:c t="n" s="0">
        <x:v>17.15267</x:v>
      </x:c>
      <x:c t="n" s="0">
        <x:v>16.35141</x:v>
      </x:c>
      <x:c t="n" s="0">
        <x:v>25.07121</x:v>
      </x:c>
      <x:c t="n" s="0">
        <x:v>21.22855</x:v>
      </x:c>
      <x:c t="n" s="0">
        <x:v>27.20208</x:v>
      </x:c>
      <x:c t="n" s="0">
        <x:v>29.48249</x:v>
      </x:c>
      <x:c t="n" s="0">
        <x:v>29.00949</x:v>
      </x:c>
      <x:c t="n" s="0">
        <x:v>30.58447</x:v>
      </x:c>
      <x:c t="n" s="0">
        <x:v>32.27602</x:v>
      </x:c>
      <x:c t="n" s="0">
        <x:v>34.55451</x:v>
      </x:c>
      <x:c t="n" s="0">
        <x:v>31.98133</x:v>
      </x:c>
      <x:c t="n" s="0">
        <x:v>31.9579</x:v>
      </x:c>
      <x:c t="n" s="0">
        <x:v>34.52575</x:v>
      </x:c>
      <x:c t="n" s="0">
        <x:v>34.50438</x:v>
      </x:c>
      <x:c t="n" s="0">
        <x:v>39.59217</x:v>
      </x:c>
      <x:c t="n" s="0">
        <x:v>40.50596</x:v>
      </x:c>
      <x:c t="n" s="0">
        <x:v>42.80091</x:v>
      </x:c>
      <x:c t="n" s="0">
        <x:v>40.77775</x:v>
      </x:c>
      <x:c t="n" s="0">
        <x:v>39.74812</x:v>
      </x:c>
      <x:c t="n" s="0">
        <x:v>40.04788</x:v>
      </x:c>
      <x:c t="n" s="0">
        <x:v>38.2497</x:v>
      </x:c>
      <x:c t="n" s="0">
        <x:v>37.47225</x:v>
      </x:c>
      <x:c t="n" s="0">
        <x:v>35.6712</x:v>
      </x:c>
      <x:c t="n" s="0">
        <x:v>32.32553</x:v>
      </x:c>
      <x:c t="n" s="0">
        <x:v>31.10987</x:v>
      </x:c>
      <x:c t="n" s="0">
        <x:v>29.87077</x:v>
      </x:c>
      <x:c t="n" s="0">
        <x:v>22.78751</x:v>
      </x:c>
      <x:c t="n" s="0">
        <x:v>20.34612</x:v>
      </x:c>
      <x:c t="n" s="0">
        <x:v>9.087697</x:v>
      </x:c>
      <x:c t="n" s="0">
        <x:v>9.852306</x:v>
      </x:c>
      <x:c t="n" s="0">
        <x:v>5.372715</x:v>
      </x:c>
      <x:c t="n" s="0">
        <x:v>-5.721017</x:v>
      </x:c>
      <x:c t="n" s="0">
        <x:v>-0.6857594</x:v>
      </x:c>
      <x:c t="n" s="0">
        <x:v>3.935516</x:v>
      </x:c>
      <x:c t="n" s="0">
        <x:v>-1.938907</x:v>
      </x:c>
      <x:c t="n" s="0">
        <x:v>2.996858</x:v>
      </x:c>
      <x:c t="n" s="0">
        <x:v>17.4034</x:v>
      </x:c>
      <x:c t="n" s="0">
        <x:v>15.37998</x:v>
      </x:c>
      <x:c t="n" s="0">
        <x:v>24.65258</x:v>
      </x:c>
      <x:c t="n" s="0">
        <x:v>19.35653</x:v>
      </x:c>
      <x:c t="n" s="0">
        <x:v>27.44384</x:v>
      </x:c>
      <x:c t="n" s="0">
        <x:v>20.6242</x:v>
      </x:c>
      <x:c t="n" s="0">
        <x:v>23.7871</x:v>
      </x:c>
      <x:c t="n" s="0">
        <x:v>29.36087</x:v>
      </x:c>
      <x:c t="n" s="0">
        <x:v>32.12722</x:v>
      </x:c>
      <x:c t="n" s="0">
        <x:v>29.83501</x:v>
      </x:c>
      <x:c t="n" s="0">
        <x:v>24.52999</x:v>
      </x:c>
      <x:c t="n" s="0">
        <x:v>33.81324</x:v>
      </x:c>
      <x:c t="n" s="0">
        <x:v>31.39505</x:v>
      </x:c>
      <x:c t="n" s="0">
        <x:v>35.0004</x:v>
      </x:c>
      <x:c t="n" s="0">
        <x:v>41.34843</x:v>
      </x:c>
      <x:c t="n" s="0">
        <x:v>37.39824</x:v>
      </x:c>
      <x:c t="n" s="0">
        <x:v>43.65238</x:v>
      </x:c>
      <x:c t="n" s="0">
        <x:v>37.94379</x:v>
      </x:c>
      <x:c t="n" s="0">
        <x:v>40.04087</x:v>
      </x:c>
      <x:c t="n" s="0">
        <x:v>41.18011</x:v>
      </x:c>
      <x:c t="n" s="0">
        <x:v>38.45655</x:v>
      </x:c>
      <x:c t="n" s="0">
        <x:v>38.1102</x:v>
      </x:c>
      <x:c t="n" s="0">
        <x:v>37.71138</x:v>
      </x:c>
      <x:c t="n" s="0">
        <x:v>33.54376</x:v>
      </x:c>
      <x:c t="n" s="0">
        <x:v>31.34204</x:v>
      </x:c>
      <x:c t="n" s="0">
        <x:v>29.60266</x:v>
      </x:c>
      <x:c t="n" s="0">
        <x:v>24.07888</x:v>
      </x:c>
      <x:c t="n" s="0">
        <x:v>20.44424</x:v>
      </x:c>
      <x:c t="n" s="0">
        <x:v>8.253921</x:v>
      </x:c>
      <x:c t="n" s="0">
        <x:v>9.199221</x:v>
      </x:c>
      <x:c t="n" s="0">
        <x:v>4.815388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43948.9914930556</x:v>
      </x:c>
      <x:c t="n" s="7">
        <x:v>43948.9914930556</x:v>
      </x:c>
      <x:c t="n" s="0">
        <x:v>49.68174</x:v>
      </x:c>
      <x:c t="n" s="0">
        <x:v>54.20069</x:v>
      </x:c>
      <x:c t="n" s="0">
        <x:v>83.42892</x:v>
      </x:c>
      <x:c t="n" s="0">
        <x:v>88.00845</x:v>
      </x:c>
      <x:c t="n" s="0">
        <x:v>-6.466702</x:v>
      </x:c>
      <x:c t="n" s="0">
        <x:v>-1.903763</x:v>
      </x:c>
      <x:c t="n" s="0">
        <x:v>3.441373</x:v>
      </x:c>
      <x:c t="n" s="0">
        <x:v>3.056326</x:v>
      </x:c>
      <x:c t="n" s="0">
        <x:v>5.2653</x:v>
      </x:c>
      <x:c t="n" s="0">
        <x:v>16.94296</x:v>
      </x:c>
      <x:c t="n" s="0">
        <x:v>16.21175</x:v>
      </x:c>
      <x:c t="n" s="0">
        <x:v>25.01256</x:v>
      </x:c>
      <x:c t="n" s="0">
        <x:v>20.94689</x:v>
      </x:c>
      <x:c t="n" s="0">
        <x:v>27.23822</x:v>
      </x:c>
      <x:c t="n" s="0">
        <x:v>28.89268</x:v>
      </x:c>
      <x:c t="n" s="0">
        <x:v>28.8341</x:v>
      </x:c>
      <x:c t="n" s="0">
        <x:v>30.36485</x:v>
      </x:c>
      <x:c t="n" s="0">
        <x:v>32.49127</x:v>
      </x:c>
      <x:c t="n" s="0">
        <x:v>34.2315</x:v>
      </x:c>
      <x:c t="n" s="0">
        <x:v>31.34142</x:v>
      </x:c>
      <x:c t="n" s="0">
        <x:v>32.50565</x:v>
      </x:c>
      <x:c t="n" s="0">
        <x:v>34.62757</x:v>
      </x:c>
      <x:c t="n" s="0">
        <x:v>35.32968</x:v>
      </x:c>
      <x:c t="n" s="0">
        <x:v>39.41696</x:v>
      </x:c>
      <x:c t="n" s="0">
        <x:v>40.13503</x:v>
      </x:c>
      <x:c t="n" s="0">
        <x:v>42.5901</x:v>
      </x:c>
      <x:c t="n" s="0">
        <x:v>40.39038</x:v>
      </x:c>
      <x:c t="n" s="0">
        <x:v>39.65854</x:v>
      </x:c>
      <x:c t="n" s="0">
        <x:v>40.14922</x:v>
      </x:c>
      <x:c t="n" s="0">
        <x:v>38.33604</x:v>
      </x:c>
      <x:c t="n" s="0">
        <x:v>37.3434</x:v>
      </x:c>
      <x:c t="n" s="0">
        <x:v>35.86266</x:v>
      </x:c>
      <x:c t="n" s="0">
        <x:v>32.63497</x:v>
      </x:c>
      <x:c t="n" s="0">
        <x:v>31.025</x:v>
      </x:c>
      <x:c t="n" s="0">
        <x:v>29.58231</x:v>
      </x:c>
      <x:c t="n" s="0">
        <x:v>22.66877</x:v>
      </x:c>
      <x:c t="n" s="0">
        <x:v>20.01116</x:v>
      </x:c>
      <x:c t="n" s="0">
        <x:v>9.001434</x:v>
      </x:c>
      <x:c t="n" s="0">
        <x:v>9.757749</x:v>
      </x:c>
      <x:c t="n" s="0">
        <x:v>5.271693</x:v>
      </x:c>
      <x:c t="n" s="0">
        <x:v>-5.4059</x:v>
      </x:c>
      <x:c t="n" s="0">
        <x:v>-0.6857594</x:v>
      </x:c>
      <x:c t="n" s="0">
        <x:v>3.935516</x:v>
      </x:c>
      <x:c t="n" s="0">
        <x:v>-1.938907</x:v>
      </x:c>
      <x:c t="n" s="0">
        <x:v>2.996858</x:v>
      </x:c>
      <x:c t="n" s="0">
        <x:v>15.45899</x:v>
      </x:c>
      <x:c t="n" s="0">
        <x:v>15.20725</x:v>
      </x:c>
      <x:c t="n" s="0">
        <x:v>24.65258</x:v>
      </x:c>
      <x:c t="n" s="0">
        <x:v>18.78596</x:v>
      </x:c>
      <x:c t="n" s="0">
        <x:v>30.1761</x:v>
      </x:c>
      <x:c t="n" s="0">
        <x:v>20.6242</x:v>
      </x:c>
      <x:c t="n" s="0">
        <x:v>29.48918</x:v>
      </x:c>
      <x:c t="n" s="0">
        <x:v>26.70855</x:v>
      </x:c>
      <x:c t="n" s="0">
        <x:v>34.56451</x:v>
      </x:c>
      <x:c t="n" s="0">
        <x:v>31.62156</x:v>
      </x:c>
      <x:c t="n" s="0">
        <x:v>28.79843</x:v>
      </x:c>
      <x:c t="n" s="0">
        <x:v>35.77264</x:v>
      </x:c>
      <x:c t="n" s="0">
        <x:v>34.12074</x:v>
      </x:c>
      <x:c t="n" s="0">
        <x:v>37.30733</x:v>
      </x:c>
      <x:c t="n" s="0">
        <x:v>37.37119</x:v>
      </x:c>
      <x:c t="n" s="0">
        <x:v>39.55065</x:v>
      </x:c>
      <x:c t="n" s="0">
        <x:v>42.00207</x:v>
      </x:c>
      <x:c t="n" s="0">
        <x:v>36.69939</x:v>
      </x:c>
      <x:c t="n" s="0">
        <x:v>38.44669</x:v>
      </x:c>
      <x:c t="n" s="0">
        <x:v>38.7335</x:v>
      </x:c>
      <x:c t="n" s="0">
        <x:v>38.81693</x:v>
      </x:c>
      <x:c t="n" s="0">
        <x:v>37.73496</x:v>
      </x:c>
      <x:c t="n" s="0">
        <x:v>35.46244</x:v>
      </x:c>
      <x:c t="n" s="0">
        <x:v>33.21707</x:v>
      </x:c>
      <x:c t="n" s="0">
        <x:v>29.18694</x:v>
      </x:c>
      <x:c t="n" s="0">
        <x:v>24.79665</x:v>
      </x:c>
      <x:c t="n" s="0">
        <x:v>19.83731</x:v>
      </x:c>
      <x:c t="n" s="0">
        <x:v>15.71868</x:v>
      </x:c>
      <x:c t="n" s="0">
        <x:v>9.078867</x:v>
      </x:c>
      <x:c t="n" s="0">
        <x:v>8.645059</x:v>
      </x:c>
      <x:c t="n" s="0">
        <x:v>5.35754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43948.9914930556</x:v>
      </x:c>
      <x:c t="n" s="7">
        <x:v>43948.9914930556</x:v>
      </x:c>
      <x:c t="n" s="0">
        <x:v>49.67594</x:v>
      </x:c>
      <x:c t="n" s="0">
        <x:v>54.20069</x:v>
      </x:c>
      <x:c t="n" s="0">
        <x:v>81.20437</x:v>
      </x:c>
      <x:c t="n" s="0">
        <x:v>83.23342</x:v>
      </x:c>
      <x:c t="n" s="0">
        <x:v>-6.294756</x:v>
      </x:c>
      <x:c t="n" s="0">
        <x:v>-1.703232</x:v>
      </x:c>
      <x:c t="n" s="0">
        <x:v>3.35021</x:v>
      </x:c>
      <x:c t="n" s="0">
        <x:v>2.737674</x:v>
      </x:c>
      <x:c t="n" s="0">
        <x:v>4.999386</x:v>
      </x:c>
      <x:c t="n" s="0">
        <x:v>16.75547</x:v>
      </x:c>
      <x:c t="n" s="0">
        <x:v>16.0718</x:v>
      </x:c>
      <x:c t="n" s="0">
        <x:v>24.70475</x:v>
      </x:c>
      <x:c t="n" s="0">
        <x:v>20.69099</x:v>
      </x:c>
      <x:c t="n" s="0">
        <x:v>28.58827</x:v>
      </x:c>
      <x:c t="n" s="0">
        <x:v>28.3166</x:v>
      </x:c>
      <x:c t="n" s="0">
        <x:v>29.1081</x:v>
      </x:c>
      <x:c t="n" s="0">
        <x:v>29.72988</x:v>
      </x:c>
      <x:c t="n" s="0">
        <x:v>32.99506</x:v>
      </x:c>
      <x:c t="n" s="0">
        <x:v>34.10534</x:v>
      </x:c>
      <x:c t="n" s="0">
        <x:v>31.56751</x:v>
      </x:c>
      <x:c t="n" s="0">
        <x:v>33.56314</x:v>
      </x:c>
      <x:c t="n" s="0">
        <x:v>34.58389</x:v>
      </x:c>
      <x:c t="n" s="0">
        <x:v>35.0383</x:v>
      </x:c>
      <x:c t="n" s="0">
        <x:v>39.43539</x:v>
      </x:c>
      <x:c t="n" s="0">
        <x:v>41.15245</x:v>
      </x:c>
      <x:c t="n" s="0">
        <x:v>42.2841</x:v>
      </x:c>
      <x:c t="n" s="0">
        <x:v>40.27925</x:v>
      </x:c>
      <x:c t="n" s="0">
        <x:v>39.45889</x:v>
      </x:c>
      <x:c t="n" s="0">
        <x:v>40.50487</x:v>
      </x:c>
      <x:c t="n" s="0">
        <x:v>38.13628</x:v>
      </x:c>
      <x:c t="n" s="0">
        <x:v>37.17607</x:v>
      </x:c>
      <x:c t="n" s="0">
        <x:v>35.66084</x:v>
      </x:c>
      <x:c t="n" s="0">
        <x:v>32.3674</x:v>
      </x:c>
      <x:c t="n" s="0">
        <x:v>30.93661</x:v>
      </x:c>
      <x:c t="n" s="0">
        <x:v>29.11656</x:v>
      </x:c>
      <x:c t="n" s="0">
        <x:v>22.20589</x:v>
      </x:c>
      <x:c t="n" s="0">
        <x:v>19.54003</x:v>
      </x:c>
      <x:c t="n" s="0">
        <x:v>8.831807</x:v>
      </x:c>
      <x:c t="n" s="0">
        <x:v>9.746943</x:v>
      </x:c>
      <x:c t="n" s="0">
        <x:v>5.354441</x:v>
      </x:c>
      <x:c t="n" s="0">
        <x:v>-5.4059</x:v>
      </x:c>
      <x:c t="n" s="0">
        <x:v>-0.6857594</x:v>
      </x:c>
      <x:c t="n" s="0">
        <x:v>1.966287</x:v>
      </x:c>
      <x:c t="n" s="0">
        <x:v>1.019039</x:v>
      </x:c>
      <x:c t="n" s="0">
        <x:v>2.996858</x:v>
      </x:c>
      <x:c t="n" s="0">
        <x:v>15.45899</x:v>
      </x:c>
      <x:c t="n" s="0">
        <x:v>15.14811</x:v>
      </x:c>
      <x:c t="n" s="0">
        <x:v>20.00319</x:v>
      </x:c>
      <x:c t="n" s="0">
        <x:v>18.78596</x:v>
      </x:c>
      <x:c t="n" s="0">
        <x:v>32.676</x:v>
      </x:c>
      <x:c t="n" s="0">
        <x:v>20.58144</x:v>
      </x:c>
      <x:c t="n" s="0">
        <x:v>30.43619</x:v>
      </x:c>
      <x:c t="n" s="0">
        <x:v>18.7018</x:v>
      </x:c>
      <x:c t="n" s="0">
        <x:v>35.14558</x:v>
      </x:c>
      <x:c t="n" s="0">
        <x:v>33.98824</x:v>
      </x:c>
      <x:c t="n" s="0">
        <x:v>35.09652</x:v>
      </x:c>
      <x:c t="n" s="0">
        <x:v>36.27382</x:v>
      </x:c>
      <x:c t="n" s="0">
        <x:v>35.28893</x:v>
      </x:c>
      <x:c t="n" s="0">
        <x:v>35.46175</x:v>
      </x:c>
      <x:c t="n" s="0">
        <x:v>40.07414</x:v>
      </x:c>
      <x:c t="n" s="0">
        <x:v>44.29802</x:v>
      </x:c>
      <x:c t="n" s="0">
        <x:v>41.10182</x:v>
      </x:c>
      <x:c t="n" s="0">
        <x:v>39.21467</x:v>
      </x:c>
      <x:c t="n" s="0">
        <x:v>37.79353</x:v>
      </x:c>
      <x:c t="n" s="0">
        <x:v>42.18669</x:v>
      </x:c>
      <x:c t="n" s="0">
        <x:v>35.84347</x:v>
      </x:c>
      <x:c t="n" s="0">
        <x:v>32.69369</x:v>
      </x:c>
      <x:c t="n" s="0">
        <x:v>32.56088</x:v>
      </x:c>
      <x:c t="n" s="0">
        <x:v>30.50293</x:v>
      </x:c>
      <x:c t="n" s="0">
        <x:v>29.75347</x:v>
      </x:c>
      <x:c t="n" s="0">
        <x:v>23.76011</x:v>
      </x:c>
      <x:c t="n" s="0">
        <x:v>16.80458</x:v>
      </x:c>
      <x:c t="n" s="0">
        <x:v>14.25811</x:v>
      </x:c>
      <x:c t="n" s="0">
        <x:v>5.43255</x:v>
      </x:c>
      <x:c t="n" s="0">
        <x:v>10.53063</x:v>
      </x:c>
      <x:c t="n" s="0">
        <x:v>5.168751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43948.9914930556</x:v>
      </x:c>
      <x:c t="n" s="7">
        <x:v>43948.9914930556</x:v>
      </x:c>
      <x:c t="n" s="0">
        <x:v>48.66548</x:v>
      </x:c>
      <x:c t="n" s="0">
        <x:v>54.20069</x:v>
      </x:c>
      <x:c t="n" s="0">
        <x:v>82.25636</x:v>
      </x:c>
      <x:c t="n" s="0">
        <x:v>83.51729</x:v>
      </x:c>
      <x:c t="n" s="0">
        <x:v>-6.153116</x:v>
      </x:c>
      <x:c t="n" s="0">
        <x:v>-1.539011</x:v>
      </x:c>
      <x:c t="n" s="0">
        <x:v>3.173674</x:v>
      </x:c>
      <x:c t="n" s="0">
        <x:v>2.525381</x:v>
      </x:c>
      <x:c t="n" s="0">
        <x:v>4.758642</x:v>
      </x:c>
      <x:c t="n" s="0">
        <x:v>16.58869</x:v>
      </x:c>
      <x:c t="n" s="0">
        <x:v>15.94861</x:v>
      </x:c>
      <x:c t="n" s="0">
        <x:v>24.26389</x:v>
      </x:c>
      <x:c t="n" s="0">
        <x:v>20.45983</x:v>
      </x:c>
      <x:c t="n" s="0">
        <x:v>29.4809</x:v>
      </x:c>
      <x:c t="n" s="0">
        <x:v>27.74842</x:v>
      </x:c>
      <x:c t="n" s="0">
        <x:v>29.32916</x:v>
      </x:c>
      <x:c t="n" s="0">
        <x:v>29.10277</x:v>
      </x:c>
      <x:c t="n" s="0">
        <x:v>32.83827</x:v>
      </x:c>
      <x:c t="n" s="0">
        <x:v>33.96051</x:v>
      </x:c>
      <x:c t="n" s="0">
        <x:v>33.43416</x:v>
      </x:c>
      <x:c t="n" s="0">
        <x:v>33.2875</x:v>
      </x:c>
      <x:c t="n" s="0">
        <x:v>34.58558</x:v>
      </x:c>
      <x:c t="n" s="0">
        <x:v>35.4728</x:v>
      </x:c>
      <x:c t="n" s="0">
        <x:v>39.31791</x:v>
      </x:c>
      <x:c t="n" s="0">
        <x:v>40.7695</x:v>
      </x:c>
      <x:c t="n" s="0">
        <x:v>42.43118</x:v>
      </x:c>
      <x:c t="n" s="0">
        <x:v>40.09456</x:v>
      </x:c>
      <x:c t="n" s="0">
        <x:v>39.16354</x:v>
      </x:c>
      <x:c t="n" s="0">
        <x:v>40.31971</x:v>
      </x:c>
      <x:c t="n" s="0">
        <x:v>37.94654</x:v>
      </x:c>
      <x:c t="n" s="0">
        <x:v>36.98416</x:v>
      </x:c>
      <x:c t="n" s="0">
        <x:v>35.28513</x:v>
      </x:c>
      <x:c t="n" s="0">
        <x:v>32.34331</x:v>
      </x:c>
      <x:c t="n" s="0">
        <x:v>30.52085</x:v>
      </x:c>
      <x:c t="n" s="0">
        <x:v>28.64851</x:v>
      </x:c>
      <x:c t="n" s="0">
        <x:v>21.84176</x:v>
      </x:c>
      <x:c t="n" s="0">
        <x:v>19.28055</x:v>
      </x:c>
      <x:c t="n" s="0">
        <x:v>8.640287</x:v>
      </x:c>
      <x:c t="n" s="0">
        <x:v>9.589108</x:v>
      </x:c>
      <x:c t="n" s="0">
        <x:v>5.151982</x:v>
      </x:c>
      <x:c t="n" s="0">
        <x:v>-5.4059</x:v>
      </x:c>
      <x:c t="n" s="0">
        <x:v>-0.6857594</x:v>
      </x:c>
      <x:c t="n" s="0">
        <x:v>1.966287</x:v>
      </x:c>
      <x:c t="n" s="0">
        <x:v>1.019039</x:v>
      </x:c>
      <x:c t="n" s="0">
        <x:v>2.996858</x:v>
      </x:c>
      <x:c t="n" s="0">
        <x:v>15.45899</x:v>
      </x:c>
      <x:c t="n" s="0">
        <x:v>15.14811</x:v>
      </x:c>
      <x:c t="n" s="0">
        <x:v>20.00319</x:v>
      </x:c>
      <x:c t="n" s="0">
        <x:v>19.11532</x:v>
      </x:c>
      <x:c t="n" s="0">
        <x:v>32.676</x:v>
      </x:c>
      <x:c t="n" s="0">
        <x:v>20.26975</x:v>
      </x:c>
      <x:c t="n" s="0">
        <x:v>30.43619</x:v>
      </x:c>
      <x:c t="n" s="0">
        <x:v>22.00344</x:v>
      </x:c>
      <x:c t="n" s="0">
        <x:v>27.26404</x:v>
      </x:c>
      <x:c t="n" s="0">
        <x:v>31.1485</x:v>
      </x:c>
      <x:c t="n" s="0">
        <x:v>38.16805</x:v>
      </x:c>
      <x:c t="n" s="0">
        <x:v>31.40106</x:v>
      </x:c>
      <x:c t="n" s="0">
        <x:v>36.05629</x:v>
      </x:c>
      <x:c t="n" s="0">
        <x:v>35.87521</x:v>
      </x:c>
      <x:c t="n" s="0">
        <x:v>38.28216</x:v>
      </x:c>
      <x:c t="n" s="0">
        <x:v>32.84109</x:v>
      </x:c>
      <x:c t="n" s="0">
        <x:v>42.39405</x:v>
      </x:c>
      <x:c t="n" s="0">
        <x:v>38.65434</x:v>
      </x:c>
      <x:c t="n" s="0">
        <x:v>38.36932</x:v>
      </x:c>
      <x:c t="n" s="0">
        <x:v>38.74603</x:v>
      </x:c>
      <x:c t="n" s="0">
        <x:v>37.0429</x:v>
      </x:c>
      <x:c t="n" s="0">
        <x:v>38.60768</x:v>
      </x:c>
      <x:c t="n" s="0">
        <x:v>34.63011</x:v>
      </x:c>
      <x:c t="n" s="0">
        <x:v>31.06133</x:v>
      </x:c>
      <x:c t="n" s="0">
        <x:v>27.75849</x:v>
      </x:c>
      <x:c t="n" s="0">
        <x:v>24.5954</x:v>
      </x:c>
      <x:c t="n" s="0">
        <x:v>20.70081</x:v>
      </x:c>
      <x:c t="n" s="0">
        <x:v>18.01245</x:v>
      </x:c>
      <x:c t="n" s="0">
        <x:v>8.754242</x:v>
      </x:c>
      <x:c t="n" s="0">
        <x:v>7.517126</x:v>
      </x:c>
      <x:c t="n" s="0">
        <x:v>4.444149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43948.9914930556</x:v>
      </x:c>
      <x:c t="n" s="7">
        <x:v>43948.9914930556</x:v>
      </x:c>
      <x:c t="n" s="0">
        <x:v>49.68132</x:v>
      </x:c>
      <x:c t="n" s="0">
        <x:v>57.21099</x:v>
      </x:c>
      <x:c t="n" s="0">
        <x:v>78.5437</x:v>
      </x:c>
      <x:c t="n" s="0">
        <x:v>83.12152</x:v>
      </x:c>
      <x:c t="n" s="0">
        <x:v>-6.042686</x:v>
      </x:c>
      <x:c t="n" s="0">
        <x:v>-1.216341</x:v>
      </x:c>
      <x:c t="n" s="0">
        <x:v>3.017011</x:v>
      </x:c>
      <x:c t="n" s="0">
        <x:v>2.33548</x:v>
      </x:c>
      <x:c t="n" s="0">
        <x:v>4.476089</x:v>
      </x:c>
      <x:c t="n" s="0">
        <x:v>16.441</x:v>
      </x:c>
      <x:c t="n" s="0">
        <x:v>15.84056</x:v>
      </x:c>
      <x:c t="n" s="0">
        <x:v>23.84834</x:v>
      </x:c>
      <x:c t="n" s="0">
        <x:v>20.34618</x:v>
      </x:c>
      <x:c t="n" s="0">
        <x:v>29.85558</x:v>
      </x:c>
      <x:c t="n" s="0">
        <x:v>27.19379</x:v>
      </x:c>
      <x:c t="n" s="0">
        <x:v>29.4966</x:v>
      </x:c>
      <x:c t="n" s="0">
        <x:v>28.74488</x:v>
      </x:c>
      <x:c t="n" s="0">
        <x:v>32.35392</x:v>
      </x:c>
      <x:c t="n" s="0">
        <x:v>33.44519</x:v>
      </x:c>
      <x:c t="n" s="0">
        <x:v>33.51766</x:v>
      </x:c>
      <x:c t="n" s="0">
        <x:v>33.30471</x:v>
      </x:c>
      <x:c t="n" s="0">
        <x:v>35.3964</x:v>
      </x:c>
      <x:c t="n" s="0">
        <x:v>35.31576</x:v>
      </x:c>
      <x:c t="n" s="0">
        <x:v>39.50806</x:v>
      </x:c>
      <x:c t="n" s="0">
        <x:v>40.35526</x:v>
      </x:c>
      <x:c t="n" s="0">
        <x:v>42.37077</x:v>
      </x:c>
      <x:c t="n" s="0">
        <x:v>40.01064</x:v>
      </x:c>
      <x:c t="n" s="0">
        <x:v>39.05356</x:v>
      </x:c>
      <x:c t="n" s="0">
        <x:v>40.07275</x:v>
      </x:c>
      <x:c t="n" s="0">
        <x:v>37.90111</x:v>
      </x:c>
      <x:c t="n" s="0">
        <x:v>37.2155</x:v>
      </x:c>
      <x:c t="n" s="0">
        <x:v>35.1877</x:v>
      </x:c>
      <x:c t="n" s="0">
        <x:v>31.97564</x:v>
      </x:c>
      <x:c t="n" s="0">
        <x:v>30.19277</x:v>
      </x:c>
      <x:c t="n" s="0">
        <x:v>28.61068</x:v>
      </x:c>
      <x:c t="n" s="0">
        <x:v>22.01715</x:v>
      </x:c>
      <x:c t="n" s="0">
        <x:v>19.52092</x:v>
      </x:c>
      <x:c t="n" s="0">
        <x:v>9.317833</x:v>
      </x:c>
      <x:c t="n" s="0">
        <x:v>9.663984</x:v>
      </x:c>
      <x:c t="n" s="0">
        <x:v>5.262595</x:v>
      </x:c>
      <x:c t="n" s="0">
        <x:v>-5.504539</x:v>
      </x:c>
      <x:c t="n" s="0">
        <x:v>1.36412</x:v>
      </x:c>
      <x:c t="n" s="0">
        <x:v>1.966287</x:v>
      </x:c>
      <x:c t="n" s="0">
        <x:v>1.019039</x:v>
      </x:c>
      <x:c t="n" s="0">
        <x:v>1.146566</x:v>
      </x:c>
      <x:c t="n" s="0">
        <x:v>15.45899</x:v>
      </x:c>
      <x:c t="n" s="0">
        <x:v>15.14811</x:v>
      </x:c>
      <x:c t="n" s="0">
        <x:v>20.00319</x:v>
      </x:c>
      <x:c t="n" s="0">
        <x:v>19.61417</x:v>
      </x:c>
      <x:c t="n" s="0">
        <x:v>29.38914</x:v>
      </x:c>
      <x:c t="n" s="0">
        <x:v>20.26975</x:v>
      </x:c>
      <x:c t="n" s="0">
        <x:v>30.26564</x:v>
      </x:c>
      <x:c t="n" s="0">
        <x:v>26.14869</x:v>
      </x:c>
      <x:c t="n" s="0">
        <x:v>28.3771</x:v>
      </x:c>
      <x:c t="n" s="0">
        <x:v>27.64392</x:v>
      </x:c>
      <x:c t="n" s="0">
        <x:v>30.01683</x:v>
      </x:c>
      <x:c t="n" s="0">
        <x:v>32.16741</x:v>
      </x:c>
      <x:c t="n" s="0">
        <x:v>38.37304</x:v>
      </x:c>
      <x:c t="n" s="0">
        <x:v>35.21121</x:v>
      </x:c>
      <x:c t="n" s="0">
        <x:v>40.25627</x:v>
      </x:c>
      <x:c t="n" s="0">
        <x:v>39.10387</x:v>
      </x:c>
      <x:c t="n" s="0">
        <x:v>41.64301</x:v>
      </x:c>
      <x:c t="n" s="0">
        <x:v>40.44619</x:v>
      </x:c>
      <x:c t="n" s="0">
        <x:v>38.156</x:v>
      </x:c>
      <x:c t="n" s="0">
        <x:v>38.8638</x:v>
      </x:c>
      <x:c t="n" s="0">
        <x:v>37.33011</x:v>
      </x:c>
      <x:c t="n" s="0">
        <x:v>36.49786</x:v>
      </x:c>
      <x:c t="n" s="0">
        <x:v>32.25792</x:v>
      </x:c>
      <x:c t="n" s="0">
        <x:v>31.36468</x:v>
      </x:c>
      <x:c t="n" s="0">
        <x:v>29.28767</x:v>
      </x:c>
      <x:c t="n" s="0">
        <x:v>29.66186</x:v>
      </x:c>
      <x:c t="n" s="0">
        <x:v>23.32058</x:v>
      </x:c>
      <x:c t="n" s="0">
        <x:v>21.44751</x:v>
      </x:c>
      <x:c t="n" s="0">
        <x:v>13.23773</x:v>
      </x:c>
      <x:c t="n" s="0">
        <x:v>10.54875</x:v>
      </x:c>
      <x:c t="n" s="0">
        <x:v>5.861874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43948.9914930556</x:v>
      </x:c>
      <x:c t="n" s="7">
        <x:v>43948.9914930556</x:v>
      </x:c>
      <x:c t="n" s="0">
        <x:v>49.8905</x:v>
      </x:c>
      <x:c t="n" s="0">
        <x:v>54.20069</x:v>
      </x:c>
      <x:c t="n" s="0">
        <x:v>78.98738</x:v>
      </x:c>
      <x:c t="n" s="0">
        <x:v>81.75994</x:v>
      </x:c>
      <x:c t="n" s="0">
        <x:v>-5.96957</x:v>
      </x:c>
      <x:c t="n" s="0">
        <x:v>-0.5042956</x:v>
      </x:c>
      <x:c t="n" s="0">
        <x:v>2.878591</x:v>
      </x:c>
      <x:c t="n" s="0">
        <x:v>2.166456</x:v>
      </x:c>
      <x:c t="n" s="0">
        <x:v>4.019602</x:v>
      </x:c>
      <x:c t="n" s="0">
        <x:v>16.31077</x:v>
      </x:c>
      <x:c t="n" s="0">
        <x:v>15.74611</x:v>
      </x:c>
      <x:c t="n" s="0">
        <x:v>23.31355</x:v>
      </x:c>
      <x:c t="n" s="0">
        <x:v>20.24672</x:v>
      </x:c>
      <x:c t="n" s="0">
        <x:v>29.37925</x:v>
      </x:c>
      <x:c t="n" s="0">
        <x:v>26.65666</x:v>
      </x:c>
      <x:c t="n" s="0">
        <x:v>29.59999</x:v>
      </x:c>
      <x:c t="n" s="0">
        <x:v>28.44981</x:v>
      </x:c>
      <x:c t="n" s="0">
        <x:v>32.11246</x:v>
      </x:c>
      <x:c t="n" s="0">
        <x:v>33.02576</x:v>
      </x:c>
      <x:c t="n" s="0">
        <x:v>34.31268</x:v>
      </x:c>
      <x:c t="n" s="0">
        <x:v>32.85666</x:v>
      </x:c>
      <x:c t="n" s="0">
        <x:v>35.55477</x:v>
      </x:c>
      <x:c t="n" s="0">
        <x:v>35.54573</x:v>
      </x:c>
      <x:c t="n" s="0">
        <x:v>39.2939</x:v>
      </x:c>
      <x:c t="n" s="0">
        <x:v>40.58225</x:v>
      </x:c>
      <x:c t="n" s="0">
        <x:v>42.36633</x:v>
      </x:c>
      <x:c t="n" s="0">
        <x:v>39.81575</x:v>
      </x:c>
      <x:c t="n" s="0">
        <x:v>39.02226</x:v>
      </x:c>
      <x:c t="n" s="0">
        <x:v>39.89253</x:v>
      </x:c>
      <x:c t="n" s="0">
        <x:v>38.0576</x:v>
      </x:c>
      <x:c t="n" s="0">
        <x:v>37.0555</x:v>
      </x:c>
      <x:c t="n" s="0">
        <x:v>34.83322</x:v>
      </x:c>
      <x:c t="n" s="0">
        <x:v>31.96834</x:v>
      </x:c>
      <x:c t="n" s="0">
        <x:v>30.54792</x:v>
      </x:c>
      <x:c t="n" s="0">
        <x:v>28.76748</x:v>
      </x:c>
      <x:c t="n" s="0">
        <x:v>22.29168</x:v>
      </x:c>
      <x:c t="n" s="0">
        <x:v>19.90092</x:v>
      </x:c>
      <x:c t="n" s="0">
        <x:v>10.04722</x:v>
      </x:c>
      <x:c t="n" s="0">
        <x:v>9.817122</x:v>
      </x:c>
      <x:c t="n" s="0">
        <x:v>5.296524</x:v>
      </x:c>
      <x:c t="n" s="0">
        <x:v>-5.564816</x:v>
      </x:c>
      <x:c t="n" s="0">
        <x:v>2.248136</x:v>
      </x:c>
      <x:c t="n" s="0">
        <x:v>1.966287</x:v>
      </x:c>
      <x:c t="n" s="0">
        <x:v>1.019039</x:v>
      </x:c>
      <x:c t="n" s="0">
        <x:v>-0.5201412</x:v>
      </x:c>
      <x:c t="n" s="0">
        <x:v>15.45899</x:v>
      </x:c>
      <x:c t="n" s="0">
        <x:v>15.14811</x:v>
      </x:c>
      <x:c t="n" s="0">
        <x:v>11.99747</x:v>
      </x:c>
      <x:c t="n" s="0">
        <x:v>19.61417</x:v>
      </x:c>
      <x:c t="n" s="0">
        <x:v>24.4555</x:v>
      </x:c>
      <x:c t="n" s="0">
        <x:v>20.26975</x:v>
      </x:c>
      <x:c t="n" s="0">
        <x:v>30.16</x:v>
      </x:c>
      <x:c t="n" s="0">
        <x:v>26.14869</x:v>
      </x:c>
      <x:c t="n" s="0">
        <x:v>30.62567</x:v>
      </x:c>
      <x:c t="n" s="0">
        <x:v>29.76292</x:v>
      </x:c>
      <x:c t="n" s="0">
        <x:v>38.89053</x:v>
      </x:c>
      <x:c t="n" s="0">
        <x:v>26.30374</x:v>
      </x:c>
      <x:c t="n" s="0">
        <x:v>35.69288</x:v>
      </x:c>
      <x:c t="n" s="0">
        <x:v>35.05019</x:v>
      </x:c>
      <x:c t="n" s="0">
        <x:v>36.65588</x:v>
      </x:c>
      <x:c t="n" s="0">
        <x:v>42.86227</x:v>
      </x:c>
      <x:c t="n" s="0">
        <x:v>41.64093</x:v>
      </x:c>
      <x:c t="n" s="0">
        <x:v>40.35671</x:v>
      </x:c>
      <x:c t="n" s="0">
        <x:v>38.59706</x:v>
      </x:c>
      <x:c t="n" s="0">
        <x:v>37.88232</x:v>
      </x:c>
      <x:c t="n" s="0">
        <x:v>39.88118</x:v>
      </x:c>
      <x:c t="n" s="0">
        <x:v>36.80965</x:v>
      </x:c>
      <x:c t="n" s="0">
        <x:v>31.94419</x:v>
      </x:c>
      <x:c t="n" s="0">
        <x:v>31.52389</x:v>
      </x:c>
      <x:c t="n" s="0">
        <x:v>33.23891</x:v>
      </x:c>
      <x:c t="n" s="0">
        <x:v>29.63682</x:v>
      </x:c>
      <x:c t="n" s="0">
        <x:v>25.29455</x:v>
      </x:c>
      <x:c t="n" s="0">
        <x:v>22.38276</x:v>
      </x:c>
      <x:c t="n" s="0">
        <x:v>12.57425</x:v>
      </x:c>
      <x:c t="n" s="0">
        <x:v>11.10696</x:v>
      </x:c>
      <x:c t="n" s="0">
        <x:v>5.514472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43948.9914930556</x:v>
      </x:c>
      <x:c t="n" s="7">
        <x:v>43948.9914930556</x:v>
      </x:c>
      <x:c t="n" s="0">
        <x:v>50.72535</x:v>
      </x:c>
      <x:c t="n" s="0">
        <x:v>57.21099</x:v>
      </x:c>
      <x:c t="n" s="0">
        <x:v>86.56316</x:v>
      </x:c>
      <x:c t="n" s="0">
        <x:v>89.14993</x:v>
      </x:c>
      <x:c t="n" s="0">
        <x:v>-5.90809</x:v>
      </x:c>
      <x:c t="n" s="0">
        <x:v>0.02320163</x:v>
      </x:c>
      <x:c t="n" s="0">
        <x:v>2.75678</x:v>
      </x:c>
      <x:c t="n" s="0">
        <x:v>2.016707</x:v>
      </x:c>
      <x:c t="n" s="0">
        <x:v>3.587749</x:v>
      </x:c>
      <x:c t="n" s="0">
        <x:v>15.86012</x:v>
      </x:c>
      <x:c t="n" s="0">
        <x:v>16.05021</x:v>
      </x:c>
      <x:c t="n" s="0">
        <x:v>22.6414</x:v>
      </x:c>
      <x:c t="n" s="0">
        <x:v>20.23826</x:v>
      </x:c>
      <x:c t="n" s="0">
        <x:v>28.92652</x:v>
      </x:c>
      <x:c t="n" s="0">
        <x:v>26.45398</x:v>
      </x:c>
      <x:c t="n" s="0">
        <x:v>29.68637</x:v>
      </x:c>
      <x:c t="n" s="0">
        <x:v>27.97387</x:v>
      </x:c>
      <x:c t="n" s="0">
        <x:v>31.89245</x:v>
      </x:c>
      <x:c t="n" s="0">
        <x:v>32.79528</x:v>
      </x:c>
      <x:c t="n" s="0">
        <x:v>34.65603</x:v>
      </x:c>
      <x:c t="n" s="0">
        <x:v>33.3482</x:v>
      </x:c>
      <x:c t="n" s="0">
        <x:v>35.74353</x:v>
      </x:c>
      <x:c t="n" s="0">
        <x:v>34.88987</x:v>
      </x:c>
      <x:c t="n" s="0">
        <x:v>38.7935</x:v>
      </x:c>
      <x:c t="n" s="0">
        <x:v>40.77361</x:v>
      </x:c>
      <x:c t="n" s="0">
        <x:v>41.89675</x:v>
      </x:c>
      <x:c t="n" s="0">
        <x:v>40.36459</x:v>
      </x:c>
      <x:c t="n" s="0">
        <x:v>38.70821</x:v>
      </x:c>
      <x:c t="n" s="0">
        <x:v>39.9249</x:v>
      </x:c>
      <x:c t="n" s="0">
        <x:v>38.04959</x:v>
      </x:c>
      <x:c t="n" s="0">
        <x:v>37.36443</x:v>
      </x:c>
      <x:c t="n" s="0">
        <x:v>35.27462</x:v>
      </x:c>
      <x:c t="n" s="0">
        <x:v>32.2409</x:v>
      </x:c>
      <x:c t="n" s="0">
        <x:v>32.51</x:v>
      </x:c>
      <x:c t="n" s="0">
        <x:v>30.0663</x:v>
      </x:c>
      <x:c t="n" s="0">
        <x:v>24.71004</x:v>
      </x:c>
      <x:c t="n" s="0">
        <x:v>21.86987</x:v>
      </x:c>
      <x:c t="n" s="0">
        <x:v>10.5987</x:v>
      </x:c>
      <x:c t="n" s="0">
        <x:v>10.1183</x:v>
      </x:c>
      <x:c t="n" s="0">
        <x:v>5.281007</x:v>
      </x:c>
      <x:c t="n" s="0">
        <x:v>-5.564816</x:v>
      </x:c>
      <x:c t="n" s="0">
        <x:v>2.248136</x:v>
      </x:c>
      <x:c t="n" s="0">
        <x:v>1.966287</x:v>
      </x:c>
      <x:c t="n" s="0">
        <x:v>1.019039</x:v>
      </x:c>
      <x:c t="n" s="0">
        <x:v>-0.5201412</x:v>
      </x:c>
      <x:c t="n" s="0">
        <x:v>3.233045</x:v>
      </x:c>
      <x:c t="n" s="0">
        <x:v>18.40284</x:v>
      </x:c>
      <x:c t="n" s="0">
        <x:v>5.805046</x:v>
      </x:c>
      <x:c t="n" s="0">
        <x:v>20.47689</x:v>
      </x:c>
      <x:c t="n" s="0">
        <x:v>24.4555</x:v>
      </x:c>
      <x:c t="n" s="0">
        <x:v>27.82841</x:v>
      </x:c>
      <x:c t="n" s="0">
        <x:v>30.16</x:v>
      </x:c>
      <x:c t="n" s="0">
        <x:v>19.34088</x:v>
      </x:c>
      <x:c t="n" s="0">
        <x:v>29.34617</x:v>
      </x:c>
      <x:c t="n" s="0">
        <x:v>32.48322</x:v>
      </x:c>
      <x:c t="n" s="0">
        <x:v>32.57948</x:v>
      </x:c>
      <x:c t="n" s="0">
        <x:v>38.17702</x:v>
      </x:c>
      <x:c t="n" s="0">
        <x:v>37.02485</x:v>
      </x:c>
      <x:c t="n" s="0">
        <x:v>36.74699</x:v>
      </x:c>
      <x:c t="n" s="0">
        <x:v>33.50326</x:v>
      </x:c>
      <x:c t="n" s="0">
        <x:v>42.35897</x:v>
      </x:c>
      <x:c t="n" s="0">
        <x:v>39.56567</x:v>
      </x:c>
      <x:c t="n" s="0">
        <x:v>41.78983</x:v>
      </x:c>
      <x:c t="n" s="0">
        <x:v>37.81018</x:v>
      </x:c>
      <x:c t="n" s="0">
        <x:v>41.10441</x:v>
      </x:c>
      <x:c t="n" s="0">
        <x:v>35.6582</x:v>
      </x:c>
      <x:c t="n" s="0">
        <x:v>38.00166</x:v>
      </x:c>
      <x:c t="n" s="0">
        <x:v>37.77965</x:v>
      </x:c>
      <x:c t="n" s="0">
        <x:v>35.13249</x:v>
      </x:c>
      <x:c t="n" s="0">
        <x:v>39.79414</x:v>
      </x:c>
      <x:c t="n" s="0">
        <x:v>35.96679</x:v>
      </x:c>
      <x:c t="n" s="0">
        <x:v>32.41095</x:v>
      </x:c>
      <x:c t="n" s="0">
        <x:v>28.18217</x:v>
      </x:c>
      <x:c t="n" s="0">
        <x:v>12.56053</x:v>
      </x:c>
      <x:c t="n" s="0">
        <x:v>11.53714</x:v>
      </x:c>
      <x:c t="n" s="0">
        <x:v>5.300556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43948.9914930556</x:v>
      </x:c>
      <x:c t="n" s="7">
        <x:v>43948.9914930556</x:v>
      </x:c>
      <x:c t="n" s="0">
        <x:v>52.17281</x:v>
      </x:c>
      <x:c t="n" s="0">
        <x:v>60.22129</x:v>
      </x:c>
      <x:c t="n" s="0">
        <x:v>90.38913</x:v>
      </x:c>
      <x:c t="n" s="0">
        <x:v>92.03505</x:v>
      </x:c>
      <x:c t="n" s="0">
        <x:v>-5.856264</x:v>
      </x:c>
      <x:c t="n" s="0">
        <x:v>0.4279528</x:v>
      </x:c>
      <x:c t="n" s="0">
        <x:v>2.649976</x:v>
      </x:c>
      <x:c t="n" s="0">
        <x:v>1.884599</x:v>
      </x:c>
      <x:c t="n" s="0">
        <x:v>3.18156</x:v>
      </x:c>
      <x:c t="n" s="0">
        <x:v>15.21518</x:v>
      </x:c>
      <x:c t="n" s="0">
        <x:v>16.48363</x:v>
      </x:c>
      <x:c t="n" s="0">
        <x:v>22.06617</x:v>
      </x:c>
      <x:c t="n" s="0">
        <x:v>20.27393</x:v>
      </x:c>
      <x:c t="n" s="0">
        <x:v>28.46638</x:v>
      </x:c>
      <x:c t="n" s="0">
        <x:v>27.07397</x:v>
      </x:c>
      <x:c t="n" s="0">
        <x:v>30.62541</x:v>
      </x:c>
      <x:c t="n" s="0">
        <x:v>27.3891</x:v>
      </x:c>
      <x:c t="n" s="0">
        <x:v>31.47052</x:v>
      </x:c>
      <x:c t="n" s="0">
        <x:v>32.91446</x:v>
      </x:c>
      <x:c t="n" s="0">
        <x:v>34.30046</x:v>
      </x:c>
      <x:c t="n" s="0">
        <x:v>34.38182</x:v>
      </x:c>
      <x:c t="n" s="0">
        <x:v>35.44394</x:v>
      </x:c>
      <x:c t="n" s="0">
        <x:v>35.79933</x:v>
      </x:c>
      <x:c t="n" s="0">
        <x:v>38.58298</x:v>
      </x:c>
      <x:c t="n" s="0">
        <x:v>41.24066</x:v>
      </x:c>
      <x:c t="n" s="0">
        <x:v>41.64404</x:v>
      </x:c>
      <x:c t="n" s="0">
        <x:v>40.4486</x:v>
      </x:c>
      <x:c t="n" s="0">
        <x:v>38.97805</x:v>
      </x:c>
      <x:c t="n" s="0">
        <x:v>39.92654</x:v>
      </x:c>
      <x:c t="n" s="0">
        <x:v>37.83037</x:v>
      </x:c>
      <x:c t="n" s="0">
        <x:v>37.59608</x:v>
      </x:c>
      <x:c t="n" s="0">
        <x:v>35.80762</x:v>
      </x:c>
      <x:c t="n" s="0">
        <x:v>34.26659</x:v>
      </x:c>
      <x:c t="n" s="0">
        <x:v>34.98149</x:v>
      </x:c>
      <x:c t="n" s="0">
        <x:v>31.56728</x:v>
      </x:c>
      <x:c t="n" s="0">
        <x:v>27.6973</x:v>
      </x:c>
      <x:c t="n" s="0">
        <x:v>24.20979</x:v>
      </x:c>
      <x:c t="n" s="0">
        <x:v>10.93138</x:v>
      </x:c>
      <x:c t="n" s="0">
        <x:v>10.36841</x:v>
      </x:c>
      <x:c t="n" s="0">
        <x:v>5.392484</x:v>
      </x:c>
      <x:c t="n" s="0">
        <x:v>-5.564816</x:v>
      </x:c>
      <x:c t="n" s="0">
        <x:v>2.248136</x:v>
      </x:c>
      <x:c t="n" s="0">
        <x:v>1.966287</x:v>
      </x:c>
      <x:c t="n" s="0">
        <x:v>1.019039</x:v>
      </x:c>
      <x:c t="n" s="0">
        <x:v>-0.5201412</x:v>
      </x:c>
      <x:c t="n" s="0">
        <x:v>3.233045</x:v>
      </x:c>
      <x:c t="n" s="0">
        <x:v>18.40284</x:v>
      </x:c>
      <x:c t="n" s="0">
        <x:v>19.66982</x:v>
      </x:c>
      <x:c t="n" s="0">
        <x:v>20.47689</x:v>
      </x:c>
      <x:c t="n" s="0">
        <x:v>21.61664</x:v>
      </x:c>
      <x:c t="n" s="0">
        <x:v>29.57405</x:v>
      </x:c>
      <x:c t="n" s="0">
        <x:v>35.37445</x:v>
      </x:c>
      <x:c t="n" s="0">
        <x:v>19.34088</x:v>
      </x:c>
      <x:c t="n" s="0">
        <x:v>27.52441</x:v>
      </x:c>
      <x:c t="n" s="0">
        <x:v>33.06774</x:v>
      </x:c>
      <x:c t="n" s="0">
        <x:v>32.296</x:v>
      </x:c>
      <x:c t="n" s="0">
        <x:v>35.80884</x:v>
      </x:c>
      <x:c t="n" s="0">
        <x:v>25.08133</x:v>
      </x:c>
      <x:c t="n" s="0">
        <x:v>35.96811</x:v>
      </x:c>
      <x:c t="n" s="0">
        <x:v>36.46735</x:v>
      </x:c>
      <x:c t="n" s="0">
        <x:v>43.03884</x:v>
      </x:c>
      <x:c t="n" s="0">
        <x:v>38.88301</x:v>
      </x:c>
      <x:c t="n" s="0">
        <x:v>42.53661</x:v>
      </x:c>
      <x:c t="n" s="0">
        <x:v>38.87971</x:v>
      </x:c>
      <x:c t="n" s="0">
        <x:v>39.03394</x:v>
      </x:c>
      <x:c t="n" s="0">
        <x:v>38.67379</x:v>
      </x:c>
      <x:c t="n" s="0">
        <x:v>40.10352</x:v>
      </x:c>
      <x:c t="n" s="0">
        <x:v>40.13878</x:v>
      </x:c>
      <x:c t="n" s="0">
        <x:v>41.8673</x:v>
      </x:c>
      <x:c t="n" s="0">
        <x:v>39.87883</x:v>
      </x:c>
      <x:c t="n" s="0">
        <x:v>36.42626</x:v>
      </x:c>
      <x:c t="n" s="0">
        <x:v>34.07306</x:v>
      </x:c>
      <x:c t="n" s="0">
        <x:v>30.19947</x:v>
      </x:c>
      <x:c t="n" s="0">
        <x:v>13.18768</x:v>
      </x:c>
      <x:c t="n" s="0">
        <x:v>12.3729</x:v>
      </x:c>
      <x:c t="n" s="0">
        <x:v>6.320787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43948.9914930556</x:v>
      </x:c>
      <x:c t="n" s="7">
        <x:v>43948.9914930556</x:v>
      </x:c>
      <x:c t="n" s="0">
        <x:v>51.83558</x:v>
      </x:c>
      <x:c t="n" s="0">
        <x:v>60.22129</x:v>
      </x:c>
      <x:c t="n" s="0">
        <x:v>92.871</x:v>
      </x:c>
      <x:c t="n" s="0">
        <x:v>93.37251</x:v>
      </x:c>
      <x:c t="n" s="0">
        <x:v>-5.812491</x:v>
      </x:c>
      <x:c t="n" s="0">
        <x:v>0.8414947</x:v>
      </x:c>
      <x:c t="n" s="0">
        <x:v>2.42465</x:v>
      </x:c>
      <x:c t="n" s="0">
        <x:v>1.751952</x:v>
      </x:c>
      <x:c t="n" s="0">
        <x:v>2.801793</x:v>
      </x:c>
      <x:c t="n" s="0">
        <x:v>14.57665</x:v>
      </x:c>
      <x:c t="n" s="0">
        <x:v>16.82236</x:v>
      </x:c>
      <x:c t="n" s="0">
        <x:v>22.14669</x:v>
      </x:c>
      <x:c t="n" s="0">
        <x:v>20.30415</x:v>
      </x:c>
      <x:c t="n" s="0">
        <x:v>27.79293</x:v>
      </x:c>
      <x:c t="n" s="0">
        <x:v>27.54132</x:v>
      </x:c>
      <x:c t="n" s="0">
        <x:v>31.87446</x:v>
      </x:c>
      <x:c t="n" s="0">
        <x:v>27.09902</x:v>
      </x:c>
      <x:c t="n" s="0">
        <x:v>32.30139</x:v>
      </x:c>
      <x:c t="n" s="0">
        <x:v>32.52294</x:v>
      </x:c>
      <x:c t="n" s="0">
        <x:v>34.07034</x:v>
      </x:c>
      <x:c t="n" s="0">
        <x:v>34.21318</x:v>
      </x:c>
      <x:c t="n" s="0">
        <x:v>34.90704</x:v>
      </x:c>
      <x:c t="n" s="0">
        <x:v>35.40382</x:v>
      </x:c>
      <x:c t="n" s="0">
        <x:v>38.17078</x:v>
      </x:c>
      <x:c t="n" s="0">
        <x:v>41.23653</x:v>
      </x:c>
      <x:c t="n" s="0">
        <x:v>41.24149</x:v>
      </x:c>
      <x:c t="n" s="0">
        <x:v>40.62936</x:v>
      </x:c>
      <x:c t="n" s="0">
        <x:v>38.68025</x:v>
      </x:c>
      <x:c t="n" s="0">
        <x:v>40.1732</x:v>
      </x:c>
      <x:c t="n" s="0">
        <x:v>37.99493</x:v>
      </x:c>
      <x:c t="n" s="0">
        <x:v>38.15175</x:v>
      </x:c>
      <x:c t="n" s="0">
        <x:v>36.79238</x:v>
      </x:c>
      <x:c t="n" s="0">
        <x:v>36.88275</x:v>
      </x:c>
      <x:c t="n" s="0">
        <x:v>36.48114</x:v>
      </x:c>
      <x:c t="n" s="0">
        <x:v>32.58443</x:v>
      </x:c>
      <x:c t="n" s="0">
        <x:v>29.6902</x:v>
      </x:c>
      <x:c t="n" s="0">
        <x:v>25.13695</x:v>
      </x:c>
      <x:c t="n" s="0">
        <x:v>11.48377</x:v>
      </x:c>
      <x:c t="n" s="0">
        <x:v>10.83471</x:v>
      </x:c>
      <x:c t="n" s="0">
        <x:v>5.624714</x:v>
      </x:c>
      <x:c t="n" s="0">
        <x:v>-5.564816</x:v>
      </x:c>
      <x:c t="n" s="0">
        <x:v>3.058787</x:v>
      </x:c>
      <x:c t="n" s="0">
        <x:v>-0.6113868</x:v>
      </x:c>
      <x:c t="n" s="0">
        <x:v>0.7549186</x:v>
      </x:c>
      <x:c t="n" s="0">
        <x:v>-0.5201412</x:v>
      </x:c>
      <x:c t="n" s="0">
        <x:v>3.233045</x:v>
      </x:c>
      <x:c t="n" s="0">
        <x:v>18.40284</x:v>
      </x:c>
      <x:c t="n" s="0">
        <x:v>22.59001</x:v>
      </x:c>
      <x:c t="n" s="0">
        <x:v>20.47689</x:v>
      </x:c>
      <x:c t="n" s="0">
        <x:v>10.50488</x:v>
      </x:c>
      <x:c t="n" s="0">
        <x:v>29.57405</x:v>
      </x:c>
      <x:c t="n" s="0">
        <x:v>35.78782</x:v>
      </x:c>
      <x:c t="n" s="0">
        <x:v>27.02769</x:v>
      </x:c>
      <x:c t="n" s="0">
        <x:v>37.79779</x:v>
      </x:c>
      <x:c t="n" s="0">
        <x:v>25.44003</x:v>
      </x:c>
      <x:c t="n" s="0">
        <x:v>31.66457</x:v>
      </x:c>
      <x:c t="n" s="0">
        <x:v>32.84805</x:v>
      </x:c>
      <x:c t="n" s="0">
        <x:v>29.03805</x:v>
      </x:c>
      <x:c t="n" s="0">
        <x:v>33.4114</x:v>
      </x:c>
      <x:c t="n" s="0">
        <x:v>34.75465</x:v>
      </x:c>
      <x:c t="n" s="0">
        <x:v>40.44405</x:v>
      </x:c>
      <x:c t="n" s="0">
        <x:v>36.32095</x:v>
      </x:c>
      <x:c t="n" s="0">
        <x:v>37.56703</x:v>
      </x:c>
      <x:c t="n" s="0">
        <x:v>37.9268</x:v>
      </x:c>
      <x:c t="n" s="0">
        <x:v>42.12118</x:v>
      </x:c>
      <x:c t="n" s="0">
        <x:v>36.40968</x:v>
      </x:c>
      <x:c t="n" s="0">
        <x:v>40.68228</x:v>
      </x:c>
      <x:c t="n" s="0">
        <x:v>40.1039</x:v>
      </x:c>
      <x:c t="n" s="0">
        <x:v>40.51779</x:v>
      </x:c>
      <x:c t="n" s="0">
        <x:v>42.33649</x:v>
      </x:c>
      <x:c t="n" s="0">
        <x:v>36.17946</x:v>
      </x:c>
      <x:c t="n" s="0">
        <x:v>34.73567</x:v>
      </x:c>
      <x:c t="n" s="0">
        <x:v>29.76803</x:v>
      </x:c>
      <x:c t="n" s="0">
        <x:v>14.40882</x:v>
      </x:c>
      <x:c t="n" s="0">
        <x:v>12.88543</x:v>
      </x:c>
      <x:c t="n" s="0">
        <x:v>7.958727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43948.9914930556</x:v>
      </x:c>
      <x:c t="n" s="7">
        <x:v>43948.9914930556</x:v>
      </x:c>
      <x:c t="n" s="0">
        <x:v>51.02497</x:v>
      </x:c>
      <x:c t="n" s="0">
        <x:v>58.9719</x:v>
      </x:c>
      <x:c t="n" s="0">
        <x:v>93.38564</x:v>
      </x:c>
      <x:c t="n" s="0">
        <x:v>93.74461</x:v>
      </x:c>
      <x:c t="n" s="0">
        <x:v>-5.775449</x:v>
      </x:c>
      <x:c t="n" s="0">
        <x:v>1.298851</x:v>
      </x:c>
      <x:c t="n" s="0">
        <x:v>2.000633</x:v>
      </x:c>
      <x:c t="n" s="0">
        <x:v>1.609048</x:v>
      </x:c>
      <x:c t="n" s="0">
        <x:v>2.448904</x:v>
      </x:c>
      <x:c t="n" s="0">
        <x:v>13.94549</x:v>
      </x:c>
      <x:c t="n" s="0">
        <x:v>17.09209</x:v>
      </x:c>
      <x:c t="n" s="0">
        <x:v>22.21429</x:v>
      </x:c>
      <x:c t="n" s="0">
        <x:v>20.38668</x:v>
      </x:c>
      <x:c t="n" s="0">
        <x:v>27.12147</x:v>
      </x:c>
      <x:c t="n" s="0">
        <x:v>27.90414</x:v>
      </x:c>
      <x:c t="n" s="0">
        <x:v>32.71471</x:v>
      </x:c>
      <x:c t="n" s="0">
        <x:v>27.25821</x:v>
      </x:c>
      <x:c t="n" s="0">
        <x:v>34.14218</x:v>
      </x:c>
      <x:c t="n" s="0">
        <x:v>32.2174</x:v>
      </x:c>
      <x:c t="n" s="0">
        <x:v>33.78646</x:v>
      </x:c>
      <x:c t="n" s="0">
        <x:v>33.75375</x:v>
      </x:c>
      <x:c t="n" s="0">
        <x:v>34.61372</x:v>
      </x:c>
      <x:c t="n" s="0">
        <x:v>35.0133</x:v>
      </x:c>
      <x:c t="n" s="0">
        <x:v>38.70353</x:v>
      </x:c>
      <x:c t="n" s="0">
        <x:v>41.73063</x:v>
      </x:c>
      <x:c t="n" s="0">
        <x:v>40.7958</x:v>
      </x:c>
      <x:c t="n" s="0">
        <x:v>40.1357</x:v>
      </x:c>
      <x:c t="n" s="0">
        <x:v>39.73521</x:v>
      </x:c>
      <x:c t="n" s="0">
        <x:v>40.25494</x:v>
      </x:c>
      <x:c t="n" s="0">
        <x:v>37.91099</x:v>
      </x:c>
      <x:c t="n" s="0">
        <x:v>38.87275</x:v>
      </x:c>
      <x:c t="n" s="0">
        <x:v>37.50064</x:v>
      </x:c>
      <x:c t="n" s="0">
        <x:v>37.29236</x:v>
      </x:c>
      <x:c t="n" s="0">
        <x:v>37.50625</x:v>
      </x:c>
      <x:c t="n" s="0">
        <x:v>34.20686</x:v>
      </x:c>
      <x:c t="n" s="0">
        <x:v>31.03061</x:v>
      </x:c>
      <x:c t="n" s="0">
        <x:v>27.0191</x:v>
      </x:c>
      <x:c t="n" s="0">
        <x:v>12.38078</x:v>
      </x:c>
      <x:c t="n" s="0">
        <x:v>11.59785</x:v>
      </x:c>
      <x:c t="n" s="0">
        <x:v>6.139605</x:v>
      </x:c>
      <x:c t="n" s="0">
        <x:v>-5.564816</x:v>
      </x:c>
      <x:c t="n" s="0">
        <x:v>3.298542</x:v>
      </x:c>
      <x:c t="n" s="0">
        <x:v>-1.978892</x:v>
      </x:c>
      <x:c t="n" s="0">
        <x:v>0.663184</x:v>
      </x:c>
      <x:c t="n" s="0">
        <x:v>2.505893</x:v>
      </x:c>
      <x:c t="n" s="0">
        <x:v>3.233045</x:v>
      </x:c>
      <x:c t="n" s="0">
        <x:v>18.72477</x:v>
      </x:c>
      <x:c t="n" s="0">
        <x:v>22.59001</x:v>
      </x:c>
      <x:c t="n" s="0">
        <x:v>21.07245</x:v>
      </x:c>
      <x:c t="n" s="0">
        <x:v>10.50488</x:v>
      </x:c>
      <x:c t="n" s="0">
        <x:v>29.16065</x:v>
      </x:c>
      <x:c t="n" s="0">
        <x:v>35.78782</x:v>
      </x:c>
      <x:c t="n" s="0">
        <x:v>28.08808</x:v>
      </x:c>
      <x:c t="n" s="0">
        <x:v>38.94401</x:v>
      </x:c>
      <x:c t="n" s="0">
        <x:v>31.77315</x:v>
      </x:c>
      <x:c t="n" s="0">
        <x:v>33.36049</x:v>
      </x:c>
      <x:c t="n" s="0">
        <x:v>27.06137</x:v>
      </x:c>
      <x:c t="n" s="0">
        <x:v>33.49911</x:v>
      </x:c>
      <x:c t="n" s="0">
        <x:v>26.18964</x:v>
      </x:c>
      <x:c t="n" s="0">
        <x:v>42.14832</x:v>
      </x:c>
      <x:c t="n" s="0">
        <x:v>43.42247</x:v>
      </x:c>
      <x:c t="n" s="0">
        <x:v>43.26039</x:v>
      </x:c>
      <x:c t="n" s="0">
        <x:v>37.29105</x:v>
      </x:c>
      <x:c t="n" s="0">
        <x:v>43.02608</x:v>
      </x:c>
      <x:c t="n" s="0">
        <x:v>39.89232</x:v>
      </x:c>
      <x:c t="n" s="0">
        <x:v>38.60555</x:v>
      </x:c>
      <x:c t="n" s="0">
        <x:v>42.34972</x:v>
      </x:c>
      <x:c t="n" s="0">
        <x:v>39.90849</x:v>
      </x:c>
      <x:c t="n" s="0">
        <x:v>39.76032</x:v>
      </x:c>
      <x:c t="n" s="0">
        <x:v>38.7757</x:v>
      </x:c>
      <x:c t="n" s="0">
        <x:v>39.79418</x:v>
      </x:c>
      <x:c t="n" s="0">
        <x:v>35.09703</x:v>
      </x:c>
      <x:c t="n" s="0">
        <x:v>30.934</x:v>
      </x:c>
      <x:c t="n" s="0">
        <x:v>15.38373</x:v>
      </x:c>
      <x:c t="n" s="0">
        <x:v>14.6643</x:v>
      </x:c>
      <x:c t="n" s="0">
        <x:v>7.288163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43948.9914930556</x:v>
      </x:c>
      <x:c t="n" s="7">
        <x:v>43948.9914930556</x:v>
      </x:c>
      <x:c t="n" s="0">
        <x:v>50.85888</x:v>
      </x:c>
      <x:c t="n" s="0">
        <x:v>58.9719</x:v>
      </x:c>
      <x:c t="n" s="0">
        <x:v>94.05957</x:v>
      </x:c>
      <x:c t="n" s="0">
        <x:v>94.77718</x:v>
      </x:c>
      <x:c t="n" s="0">
        <x:v>-5.744065</x:v>
      </x:c>
      <x:c t="n" s="0">
        <x:v>1.654604</x:v>
      </x:c>
      <x:c t="n" s="0">
        <x:v>1.602545</x:v>
      </x:c>
      <x:c t="n" s="0">
        <x:v>1.483168</x:v>
      </x:c>
      <x:c t="n" s="0">
        <x:v>3.853011</x:v>
      </x:c>
      <x:c t="n" s="0">
        <x:v>13.32274</x:v>
      </x:c>
      <x:c t="n" s="0">
        <x:v>17.67763</x:v>
      </x:c>
      <x:c t="n" s="0">
        <x:v>22.27121</x:v>
      </x:c>
      <x:c t="n" s="0">
        <x:v>20.50703</x:v>
      </x:c>
      <x:c t="n" s="0">
        <x:v>26.6006</x:v>
      </x:c>
      <x:c t="n" s="0">
        <x:v>27.67843</x:v>
      </x:c>
      <x:c t="n" s="0">
        <x:v>33.3451</x:v>
      </x:c>
      <x:c t="n" s="0">
        <x:v>27.42207</x:v>
      </x:c>
      <x:c t="n" s="0">
        <x:v>34.73533</x:v>
      </x:c>
      <x:c t="n" s="0">
        <x:v>32.30133</x:v>
      </x:c>
      <x:c t="n" s="0">
        <x:v>33.98388</x:v>
      </x:c>
      <x:c t="n" s="0">
        <x:v>33.6311</x:v>
      </x:c>
      <x:c t="n" s="0">
        <x:v>34.376</x:v>
      </x:c>
      <x:c t="n" s="0">
        <x:v>34.54063</x:v>
      </x:c>
      <x:c t="n" s="0">
        <x:v>39.02021</x:v>
      </x:c>
      <x:c t="n" s="0">
        <x:v>42.06109</x:v>
      </x:c>
      <x:c t="n" s="0">
        <x:v>41.17123</x:v>
      </x:c>
      <x:c t="n" s="0">
        <x:v>40.92479</x:v>
      </x:c>
      <x:c t="n" s="0">
        <x:v>39.54769</x:v>
      </x:c>
      <x:c t="n" s="0">
        <x:v>39.85089</x:v>
      </x:c>
      <x:c t="n" s="0">
        <x:v>38.09666</x:v>
      </x:c>
      <x:c t="n" s="0">
        <x:v>39.16997</x:v>
      </x:c>
      <x:c t="n" s="0">
        <x:v>37.82854</x:v>
      </x:c>
      <x:c t="n" s="0">
        <x:v>37.92445</x:v>
      </x:c>
      <x:c t="n" s="0">
        <x:v>37.6492</x:v>
      </x:c>
      <x:c t="n" s="0">
        <x:v>35.10566</x:v>
      </x:c>
      <x:c t="n" s="0">
        <x:v>31.6398</x:v>
      </x:c>
      <x:c t="n" s="0">
        <x:v>27.30276</x:v>
      </x:c>
      <x:c t="n" s="0">
        <x:v>12.77777</x:v>
      </x:c>
      <x:c t="n" s="0">
        <x:v>11.6578</x:v>
      </x:c>
      <x:c t="n" s="0">
        <x:v>6.075824</x:v>
      </x:c>
      <x:c t="n" s="0">
        <x:v>-5.564816</x:v>
      </x:c>
      <x:c t="n" s="0">
        <x:v>3.298542</x:v>
      </x:c>
      <x:c t="n" s="0">
        <x:v>-1.978892</x:v>
      </x:c>
      <x:c t="n" s="0">
        <x:v>0.663184</x:v>
      </x:c>
      <x:c t="n" s="0">
        <x:v>9.050216</x:v>
      </x:c>
      <x:c t="n" s="0">
        <x:v>3.233045</x:v>
      </x:c>
      <x:c t="n" s="0">
        <x:v>20.48605</x:v>
      </x:c>
      <x:c t="n" s="0">
        <x:v>24.63853</x:v>
      </x:c>
      <x:c t="n" s="0">
        <x:v>21.15124</x:v>
      </x:c>
      <x:c t="n" s="0">
        <x:v>23.25376</x:v>
      </x:c>
      <x:c t="n" s="0">
        <x:v>23.94518</x:v>
      </x:c>
      <x:c t="n" s="0">
        <x:v>35.95194</x:v>
      </x:c>
      <x:c t="n" s="0">
        <x:v>28.74444</x:v>
      </x:c>
      <x:c t="n" s="0">
        <x:v>35.71918</x:v>
      </x:c>
      <x:c t="n" s="0">
        <x:v>32.85184</x:v>
      </x:c>
      <x:c t="n" s="0">
        <x:v>36.29617</x:v>
      </x:c>
      <x:c t="n" s="0">
        <x:v>32.81495</x:v>
      </x:c>
      <x:c t="n" s="0">
        <x:v>30.35562</x:v>
      </x:c>
      <x:c t="n" s="0">
        <x:v>30.36138</x:v>
      </x:c>
      <x:c t="n" s="0">
        <x:v>39.16943</x:v>
      </x:c>
      <x:c t="n" s="0">
        <x:v>43.72941</x:v>
      </x:c>
      <x:c t="n" s="0">
        <x:v>36.0723</x:v>
      </x:c>
      <x:c t="n" s="0">
        <x:v>43.58872</x:v>
      </x:c>
      <x:c t="n" s="0">
        <x:v>37.61189</x:v>
      </x:c>
      <x:c t="n" s="0">
        <x:v>35.31041</x:v>
      </x:c>
      <x:c t="n" s="0">
        <x:v>38.79564</x:v>
      </x:c>
      <x:c t="n" s="0">
        <x:v>39.05102</x:v>
      </x:c>
      <x:c t="n" s="0">
        <x:v>39.72491</x:v>
      </x:c>
      <x:c t="n" s="0">
        <x:v>39.7248</x:v>
      </x:c>
      <x:c t="n" s="0">
        <x:v>37.34852</x:v>
      </x:c>
      <x:c t="n" s="0">
        <x:v>35.72309</x:v>
      </x:c>
      <x:c t="n" s="0">
        <x:v>33.00638</x:v>
      </x:c>
      <x:c t="n" s="0">
        <x:v>27.47245</x:v>
      </x:c>
      <x:c t="n" s="0">
        <x:v>13.56349</x:v>
      </x:c>
      <x:c t="n" s="0">
        <x:v>10.73523</x:v>
      </x:c>
      <x:c t="n" s="0">
        <x:v>4.994669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43948.9914930556</x:v>
      </x:c>
      <x:c t="n" s="7">
        <x:v>43948.9914930556</x:v>
      </x:c>
      <x:c t="n" s="0">
        <x:v>49.3173</x:v>
      </x:c>
      <x:c t="n" s="0">
        <x:v>54.20069</x:v>
      </x:c>
      <x:c t="n" s="0">
        <x:v>90.46539</x:v>
      </x:c>
      <x:c t="n" s="0">
        <x:v>93.6918</x:v>
      </x:c>
      <x:c t="n" s="0">
        <x:v>-5.717439</x:v>
      </x:c>
      <x:c t="n" s="0">
        <x:v>1.936935</x:v>
      </x:c>
      <x:c t="n" s="0">
        <x:v>1.231055</x:v>
      </x:c>
      <x:c t="n" s="0">
        <x:v>1.372696</x:v>
      </x:c>
      <x:c t="n" s="0">
        <x:v>5.114601</x:v>
      </x:c>
      <x:c t="n" s="0">
        <x:v>12.70956</x:v>
      </x:c>
      <x:c t="n" s="0">
        <x:v>18.21883</x:v>
      </x:c>
      <x:c t="n" s="0">
        <x:v>23.28731</x:v>
      </x:c>
      <x:c t="n" s="0">
        <x:v>20.78625</x:v>
      </x:c>
      <x:c t="n" s="0">
        <x:v>26.34521</x:v>
      </x:c>
      <x:c t="n" s="0">
        <x:v>27.29653</x:v>
      </x:c>
      <x:c t="n" s="0">
        <x:v>33.8503</x:v>
      </x:c>
      <x:c t="n" s="0">
        <x:v>27.75518</x:v>
      </x:c>
      <x:c t="n" s="0">
        <x:v>34.8936</x:v>
      </x:c>
      <x:c t="n" s="0">
        <x:v>32.45924</x:v>
      </x:c>
      <x:c t="n" s="0">
        <x:v>34.81326</x:v>
      </x:c>
      <x:c t="n" s="0">
        <x:v>33.12633</x:v>
      </x:c>
      <x:c t="n" s="0">
        <x:v>33.97407</x:v>
      </x:c>
      <x:c t="n" s="0">
        <x:v>34.09602</x:v>
      </x:c>
      <x:c t="n" s="0">
        <x:v>38.72136</x:v>
      </x:c>
      <x:c t="n" s="0">
        <x:v>41.75613</x:v>
      </x:c>
      <x:c t="n" s="0">
        <x:v>40.87412</x:v>
      </x:c>
      <x:c t="n" s="0">
        <x:v>41.40443</x:v>
      </x:c>
      <x:c t="n" s="0">
        <x:v>39.76568</x:v>
      </x:c>
      <x:c t="n" s="0">
        <x:v>39.93665</x:v>
      </x:c>
      <x:c t="n" s="0">
        <x:v>37.94227</x:v>
      </x:c>
      <x:c t="n" s="0">
        <x:v>39.31182</x:v>
      </x:c>
      <x:c t="n" s="0">
        <x:v>37.86958</x:v>
      </x:c>
      <x:c t="n" s="0">
        <x:v>37.64131</x:v>
      </x:c>
      <x:c t="n" s="0">
        <x:v>37.50206</x:v>
      </x:c>
      <x:c t="n" s="0">
        <x:v>34.99988</x:v>
      </x:c>
      <x:c t="n" s="0">
        <x:v>31.59953</x:v>
      </x:c>
      <x:c t="n" s="0">
        <x:v>27.12991</x:v>
      </x:c>
      <x:c t="n" s="0">
        <x:v>12.57904</x:v>
      </x:c>
      <x:c t="n" s="0">
        <x:v>11.64988</x:v>
      </x:c>
      <x:c t="n" s="0">
        <x:v>5.912185</x:v>
      </x:c>
      <x:c t="n" s="0">
        <x:v>-5.564816</x:v>
      </x:c>
      <x:c t="n" s="0">
        <x:v>3.298542</x:v>
      </x:c>
      <x:c t="n" s="0">
        <x:v>-1.978892</x:v>
      </x:c>
      <x:c t="n" s="0">
        <x:v>0.663184</x:v>
      </x:c>
      <x:c t="n" s="0">
        <x:v>9.050216</x:v>
      </x:c>
      <x:c t="n" s="0">
        <x:v>3.233045</x:v>
      </x:c>
      <x:c t="n" s="0">
        <x:v>20.48605</x:v>
      </x:c>
      <x:c t="n" s="0">
        <x:v>26.75174</x:v>
      </x:c>
      <x:c t="n" s="0">
        <x:v>23.19215</x:v>
      </x:c>
      <x:c t="n" s="0">
        <x:v>24.44511</x:v>
      </x:c>
      <x:c t="n" s="0">
        <x:v>23.94518</x:v>
      </x:c>
      <x:c t="n" s="0">
        <x:v>36.0053</x:v>
      </x:c>
      <x:c t="n" s="0">
        <x:v>29.3145</x:v>
      </x:c>
      <x:c t="n" s="0">
        <x:v>34.56771</x:v>
      </x:c>
      <x:c t="n" s="0">
        <x:v>33.43166</x:v>
      </x:c>
      <x:c t="n" s="0">
        <x:v>36.71211</x:v>
      </x:c>
      <x:c t="n" s="0">
        <x:v>27.39264</x:v>
      </x:c>
      <x:c t="n" s="0">
        <x:v>32.61949</x:v>
      </x:c>
      <x:c t="n" s="0">
        <x:v>31.37432</x:v>
      </x:c>
      <x:c t="n" s="0">
        <x:v>37.37428</x:v>
      </x:c>
      <x:c t="n" s="0">
        <x:v>40.9613</x:v>
      </x:c>
      <x:c t="n" s="0">
        <x:v>40.30932</x:v>
      </x:c>
      <x:c t="n" s="0">
        <x:v>43.82176</x:v>
      </x:c>
      <x:c t="n" s="0">
        <x:v>40.71251</x:v>
      </x:c>
      <x:c t="n" s="0">
        <x:v>41.59053</x:v>
      </x:c>
      <x:c t="n" s="0">
        <x:v>38.50297</x:v>
      </x:c>
      <x:c t="n" s="0">
        <x:v>39.39591</x:v>
      </x:c>
      <x:c t="n" s="0">
        <x:v>36.22101</x:v>
      </x:c>
      <x:c t="n" s="0">
        <x:v>35.22186</x:v>
      </x:c>
      <x:c t="n" s="0">
        <x:v>35.19604</x:v>
      </x:c>
      <x:c t="n" s="0">
        <x:v>32.90199</x:v>
      </x:c>
      <x:c t="n" s="0">
        <x:v>29.76315</x:v>
      </x:c>
      <x:c t="n" s="0">
        <x:v>24.5351</x:v>
      </x:c>
      <x:c t="n" s="0">
        <x:v>11.15281</x:v>
      </x:c>
      <x:c t="n" s="0">
        <x:v>10.71033</x:v>
      </x:c>
      <x:c t="n" s="0">
        <x:v>4.989072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43948.9914930556</x:v>
      </x:c>
      <x:c t="n" s="7">
        <x:v>43948.9914930556</x:v>
      </x:c>
      <x:c t="n" s="0">
        <x:v>48.42112</x:v>
      </x:c>
      <x:c t="n" s="0">
        <x:v>54.20069</x:v>
      </x:c>
      <x:c t="n" s="0">
        <x:v>77.30707</x:v>
      </x:c>
      <x:c t="n" s="0">
        <x:v>83.89309</x:v>
      </x:c>
      <x:c t="n" s="0">
        <x:v>-5.748358</x:v>
      </x:c>
      <x:c t="n" s="0">
        <x:v>2.164325</x:v>
      </x:c>
      <x:c t="n" s="0">
        <x:v>0.8865165</x:v>
      </x:c>
      <x:c t="n" s="0">
        <x:v>1.276074</x:v>
      </x:c>
      <x:c t="n" s="0">
        <x:v>5.961447</x:v>
      </x:c>
      <x:c t="n" s="0">
        <x:v>12.10476</x:v>
      </x:c>
      <x:c t="n" s="0">
        <x:v>18.63301</x:v>
      </x:c>
      <x:c t="n" s="0">
        <x:v>23.99934</x:v>
      </x:c>
      <x:c t="n" s="0">
        <x:v>21.45024</x:v>
      </x:c>
      <x:c t="n" s="0">
        <x:v>26.11454</x:v>
      </x:c>
      <x:c t="n" s="0">
        <x:v>26.94148</x:v>
      </x:c>
      <x:c t="n" s="0">
        <x:v>34.23963</x:v>
      </x:c>
      <x:c t="n" s="0">
        <x:v>28.02075</x:v>
      </x:c>
      <x:c t="n" s="0">
        <x:v>34.36434</x:v>
      </x:c>
      <x:c t="n" s="0">
        <x:v>32.56428</x:v>
      </x:c>
      <x:c t="n" s="0">
        <x:v>34.38794</x:v>
      </x:c>
      <x:c t="n" s="0">
        <x:v>32.82509</x:v>
      </x:c>
      <x:c t="n" s="0">
        <x:v>33.59983</x:v>
      </x:c>
      <x:c t="n" s="0">
        <x:v>33.87426</x:v>
      </x:c>
      <x:c t="n" s="0">
        <x:v>38.83604</x:v>
      </x:c>
      <x:c t="n" s="0">
        <x:v>41.74091</x:v>
      </x:c>
      <x:c t="n" s="0">
        <x:v>40.66257</x:v>
      </x:c>
      <x:c t="n" s="0">
        <x:v>41.11825</x:v>
      </x:c>
      <x:c t="n" s="0">
        <x:v>39.78273</x:v>
      </x:c>
      <x:c t="n" s="0">
        <x:v>39.98946</x:v>
      </x:c>
      <x:c t="n" s="0">
        <x:v>38.60498</x:v>
      </x:c>
      <x:c t="n" s="0">
        <x:v>39.17544</x:v>
      </x:c>
      <x:c t="n" s="0">
        <x:v>37.61984</x:v>
      </x:c>
      <x:c t="n" s="0">
        <x:v>37.29773</x:v>
      </x:c>
      <x:c t="n" s="0">
        <x:v>36.9911</x:v>
      </x:c>
      <x:c t="n" s="0">
        <x:v>34.51018</x:v>
      </x:c>
      <x:c t="n" s="0">
        <x:v>31.08759</x:v>
      </x:c>
      <x:c t="n" s="0">
        <x:v>26.59443</x:v>
      </x:c>
      <x:c t="n" s="0">
        <x:v>12.20725</x:v>
      </x:c>
      <x:c t="n" s="0">
        <x:v>11.23857</x:v>
      </x:c>
      <x:c t="n" s="0">
        <x:v>5.69436</x:v>
      </x:c>
      <x:c t="n" s="0">
        <x:v>-6.297231</x:v>
      </x:c>
      <x:c t="n" s="0">
        <x:v>3.298542</x:v>
      </x:c>
      <x:c t="n" s="0">
        <x:v>-1.978892</x:v>
      </x:c>
      <x:c t="n" s="0">
        <x:v>0.663184</x:v>
      </x:c>
      <x:c t="n" s="0">
        <x:v>9.050216</x:v>
      </x:c>
      <x:c t="n" s="0">
        <x:v>2.980301</x:v>
      </x:c>
      <x:c t="n" s="0">
        <x:v>20.48605</x:v>
      </x:c>
      <x:c t="n" s="0">
        <x:v>26.75174</x:v>
      </x:c>
      <x:c t="n" s="0">
        <x:v>24.07343</x:v>
      </x:c>
      <x:c t="n" s="0">
        <x:v>24.44511</x:v>
      </x:c>
      <x:c t="n" s="0">
        <x:v>23.94518</x:v>
      </x:c>
      <x:c t="n" s="0">
        <x:v>36.0053</x:v>
      </x:c>
      <x:c t="n" s="0">
        <x:v>33.47272</x:v>
      </x:c>
      <x:c t="n" s="0">
        <x:v>24.07032</x:v>
      </x:c>
      <x:c t="n" s="0">
        <x:v>32.84281</x:v>
      </x:c>
      <x:c t="n" s="0">
        <x:v>25.97542</x:v>
      </x:c>
      <x:c t="n" s="0">
        <x:v>32.19732</x:v>
      </x:c>
      <x:c t="n" s="0">
        <x:v>28.41559</x:v>
      </x:c>
      <x:c t="n" s="0">
        <x:v>32.50495</x:v>
      </x:c>
      <x:c t="n" s="0">
        <x:v>40.10856</x:v>
      </x:c>
      <x:c t="n" s="0">
        <x:v>37.99114</x:v>
      </x:c>
      <x:c t="n" s="0">
        <x:v>37.27032</x:v>
      </x:c>
      <x:c t="n" s="0">
        <x:v>37.9436</x:v>
      </x:c>
      <x:c t="n" s="0">
        <x:v>40.26989</x:v>
      </x:c>
      <x:c t="n" s="0">
        <x:v>37.80627</x:v>
      </x:c>
      <x:c t="n" s="0">
        <x:v>40.86216</x:v>
      </x:c>
      <x:c t="n" s="0">
        <x:v>37.56343</x:v>
      </x:c>
      <x:c t="n" s="0">
        <x:v>34.23674</x:v>
      </x:c>
      <x:c t="n" s="0">
        <x:v>33.44298</x:v>
      </x:c>
      <x:c t="n" s="0">
        <x:v>29.49386</x:v>
      </x:c>
      <x:c t="n" s="0">
        <x:v>26.57994</x:v>
      </x:c>
      <x:c t="n" s="0">
        <x:v>23.56657</x:v>
      </x:c>
      <x:c t="n" s="0">
        <x:v>20.22409</x:v>
      </x:c>
      <x:c t="n" s="0">
        <x:v>6.922722</x:v>
      </x:c>
      <x:c t="n" s="0">
        <x:v>7.78233</x:v>
      </x:c>
      <x:c t="n" s="0">
        <x:v>3.506549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43948.9914930556</x:v>
      </x:c>
      <x:c t="n" s="7">
        <x:v>43948.9914930556</x:v>
      </x:c>
      <x:c t="n" s="0">
        <x:v>50.72892</x:v>
      </x:c>
      <x:c t="n" s="0">
        <x:v>57.21099</x:v>
      </x:c>
      <x:c t="n" s="0">
        <x:v>88.82051</x:v>
      </x:c>
      <x:c t="n" s="0">
        <x:v>90.42267</x:v>
      </x:c>
      <x:c t="n" s="0">
        <x:v>-5.859243</x:v>
      </x:c>
      <x:c t="n" s="0">
        <x:v>2.349519</x:v>
      </x:c>
      <x:c t="n" s="0">
        <x:v>0.5689531</x:v>
      </x:c>
      <x:c t="n" s="0">
        <x:v>1.19182</x:v>
      </x:c>
      <x:c t="n" s="0">
        <x:v>6.573328</x:v>
      </x:c>
      <x:c t="n" s="0">
        <x:v>11.50756</x:v>
      </x:c>
      <x:c t="n" s="0">
        <x:v>18.95792</x:v>
      </x:c>
      <x:c t="n" s="0">
        <x:v>24.15596</x:v>
      </x:c>
      <x:c t="n" s="0">
        <x:v>21.9466</x:v>
      </x:c>
      <x:c t="n" s="0">
        <x:v>25.85726</x:v>
      </x:c>
      <x:c t="n" s="0">
        <x:v>26.91689</x:v>
      </x:c>
      <x:c t="n" s="0">
        <x:v>33.99668</x:v>
      </x:c>
      <x:c t="n" s="0">
        <x:v>31.37729</x:v>
      </x:c>
      <x:c t="n" s="0">
        <x:v>33.74787</x:v>
      </x:c>
      <x:c t="n" s="0">
        <x:v>32.57354</x:v>
      </x:c>
      <x:c t="n" s="0">
        <x:v>33.75997</x:v>
      </x:c>
      <x:c t="n" s="0">
        <x:v>32.92239</x:v>
      </x:c>
      <x:c t="n" s="0">
        <x:v>33.25555</x:v>
      </x:c>
      <x:c t="n" s="0">
        <x:v>33.9336</x:v>
      </x:c>
      <x:c t="n" s="0">
        <x:v>38.83391</x:v>
      </x:c>
      <x:c t="n" s="0">
        <x:v>41.46948</x:v>
      </x:c>
      <x:c t="n" s="0">
        <x:v>40.98463</x:v>
      </x:c>
      <x:c t="n" s="0">
        <x:v>40.73131</x:v>
      </x:c>
      <x:c t="n" s="0">
        <x:v>39.57822</x:v>
      </x:c>
      <x:c t="n" s="0">
        <x:v>39.90808</x:v>
      </x:c>
      <x:c t="n" s="0">
        <x:v>38.73161</x:v>
      </x:c>
      <x:c t="n" s="0">
        <x:v>38.76984</x:v>
      </x:c>
      <x:c t="n" s="0">
        <x:v>37.24376</x:v>
      </x:c>
      <x:c t="n" s="0">
        <x:v>36.81939</x:v>
      </x:c>
      <x:c t="n" s="0">
        <x:v>36.4224</x:v>
      </x:c>
      <x:c t="n" s="0">
        <x:v>33.88831</x:v>
      </x:c>
      <x:c t="n" s="0">
        <x:v>30.5031</x:v>
      </x:c>
      <x:c t="n" s="0">
        <x:v>26.06239</x:v>
      </x:c>
      <x:c t="n" s="0">
        <x:v>11.78977</x:v>
      </x:c>
      <x:c t="n" s="0">
        <x:v>11.10134</x:v>
      </x:c>
      <x:c t="n" s="0">
        <x:v>5.470075</x:v>
      </x:c>
      <x:c t="n" s="0">
        <x:v>-6.571654</x:v>
      </x:c>
      <x:c t="n" s="0">
        <x:v>3.298542</x:v>
      </x:c>
      <x:c t="n" s="0">
        <x:v>-1.853506</x:v>
      </x:c>
      <x:c t="n" s="0">
        <x:v>0.6341875</x:v>
      </x:c>
      <x:c t="n" s="0">
        <x:v>9.050216</x:v>
      </x:c>
      <x:c t="n" s="0">
        <x:v>2.892675</x:v>
      </x:c>
      <x:c t="n" s="0">
        <x:v>20.48605</x:v>
      </x:c>
      <x:c t="n" s="0">
        <x:v>23.54458</x:v>
      </x:c>
      <x:c t="n" s="0">
        <x:v>24.07343</x:v>
      </x:c>
      <x:c t="n" s="0">
        <x:v>23.14054</x:v>
      </x:c>
      <x:c t="n" s="0">
        <x:v>28.94431</x:v>
      </x:c>
      <x:c t="n" s="0">
        <x:v>25.78166</x:v>
      </x:c>
      <x:c t="n" s="0">
        <x:v>38.01874</x:v>
      </x:c>
      <x:c t="n" s="0">
        <x:v>22.74173</x:v>
      </x:c>
      <x:c t="n" s="0">
        <x:v>33.4455</x:v>
      </x:c>
      <x:c t="n" s="0">
        <x:v>21.65644</x:v>
      </x:c>
      <x:c t="n" s="0">
        <x:v>32.32796</x:v>
      </x:c>
      <x:c t="n" s="0">
        <x:v>29.69323</x:v>
      </x:c>
      <x:c t="n" s="0">
        <x:v>34.59205</x:v>
      </x:c>
      <x:c t="n" s="0">
        <x:v>38.25077</x:v>
      </x:c>
      <x:c t="n" s="0">
        <x:v>41.09279</x:v>
      </x:c>
      <x:c t="n" s="0">
        <x:v>43.18079</x:v>
      </x:c>
      <x:c t="n" s="0">
        <x:v>38.14975</x:v>
      </x:c>
      <x:c t="n" s="0">
        <x:v>36.62175</x:v>
      </x:c>
      <x:c t="n" s="0">
        <x:v>39.7025</x:v>
      </x:c>
      <x:c t="n" s="0">
        <x:v>38.49355</x:v>
      </x:c>
      <x:c t="n" s="0">
        <x:v>36.02652</x:v>
      </x:c>
      <x:c t="n" s="0">
        <x:v>32.26106</x:v>
      </x:c>
      <x:c t="n" s="0">
        <x:v>31.415</x:v>
      </x:c>
      <x:c t="n" s="0">
        <x:v>30.82296</x:v>
      </x:c>
      <x:c t="n" s="0">
        <x:v>25.06079</x:v>
      </x:c>
      <x:c t="n" s="0">
        <x:v>21.80051</x:v>
      </x:c>
      <x:c t="n" s="0">
        <x:v>18.50166</x:v>
      </x:c>
      <x:c t="n" s="0">
        <x:v>7.874295</x:v>
      </x:c>
      <x:c t="n" s="0">
        <x:v>10.5268</x:v>
      </x:c>
      <x:c t="n" s="0">
        <x:v>3.266246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43948.9914930556</x:v>
      </x:c>
      <x:c t="n" s="7">
        <x:v>43948.9914930556</x:v>
      </x:c>
      <x:c t="n" s="0">
        <x:v>49.78477</x:v>
      </x:c>
      <x:c t="n" s="0">
        <x:v>58.9719</x:v>
      </x:c>
      <x:c t="n" s="0">
        <x:v>90.37022</x:v>
      </x:c>
      <x:c t="n" s="0">
        <x:v>91.37486</x:v>
      </x:c>
      <x:c t="n" s="0">
        <x:v>-5.956238</x:v>
      </x:c>
      <x:c t="n" s="0">
        <x:v>2.501658</x:v>
      </x:c>
      <x:c t="n" s="0">
        <x:v>0.316909</x:v>
      </x:c>
      <x:c t="n" s="0">
        <x:v>1.105103</x:v>
      </x:c>
      <x:c t="n" s="0">
        <x:v>7.035283</x:v>
      </x:c>
      <x:c t="n" s="0">
        <x:v>10.9232</x:v>
      </x:c>
      <x:c t="n" s="0">
        <x:v>19.1666</x:v>
      </x:c>
      <x:c t="n" s="0">
        <x:v>24.0719</x:v>
      </x:c>
      <x:c t="n" s="0">
        <x:v>22.4119</x:v>
      </x:c>
      <x:c t="n" s="0">
        <x:v>25.47478</x:v>
      </x:c>
      <x:c t="n" s="0">
        <x:v>27.64437</x:v>
      </x:c>
      <x:c t="n" s="0">
        <x:v>33.42193</x:v>
      </x:c>
      <x:c t="n" s="0">
        <x:v>33.21757</x:v>
      </x:c>
      <x:c t="n" s="0">
        <x:v>33.08627</x:v>
      </x:c>
      <x:c t="n" s="0">
        <x:v>33.02712</x:v>
      </x:c>
      <x:c t="n" s="0">
        <x:v>33.32873</x:v>
      </x:c>
      <x:c t="n" s="0">
        <x:v>32.72813</x:v>
      </x:c>
      <x:c t="n" s="0">
        <x:v>32.98145</x:v>
      </x:c>
      <x:c t="n" s="0">
        <x:v>35.44588</x:v>
      </x:c>
      <x:c t="n" s="0">
        <x:v>38.87683</x:v>
      </x:c>
      <x:c t="n" s="0">
        <x:v>41.62596</x:v>
      </x:c>
      <x:c t="n" s="0">
        <x:v>40.9219</x:v>
      </x:c>
      <x:c t="n" s="0">
        <x:v>40.52004</x:v>
      </x:c>
      <x:c t="n" s="0">
        <x:v>39.64348</x:v>
      </x:c>
      <x:c t="n" s="0">
        <x:v>39.69933</x:v>
      </x:c>
      <x:c t="n" s="0">
        <x:v>38.49051</x:v>
      </x:c>
      <x:c t="n" s="0">
        <x:v>38.60582</x:v>
      </x:c>
      <x:c t="n" s="0">
        <x:v>36.83548</x:v>
      </x:c>
      <x:c t="n" s="0">
        <x:v>36.34561</x:v>
      </x:c>
      <x:c t="n" s="0">
        <x:v>35.92965</x:v>
      </x:c>
      <x:c t="n" s="0">
        <x:v>33.29216</x:v>
      </x:c>
      <x:c t="n" s="0">
        <x:v>29.88647</x:v>
      </x:c>
      <x:c t="n" s="0">
        <x:v>25.47013</x:v>
      </x:c>
      <x:c t="n" s="0">
        <x:v>11.33933</x:v>
      </x:c>
      <x:c t="n" s="0">
        <x:v>11.00084</x:v>
      </x:c>
      <x:c t="n" s="0">
        <x:v>5.213794</x:v>
      </x:c>
      <x:c t="n" s="0">
        <x:v>-6.571654</x:v>
      </x:c>
      <x:c t="n" s="0">
        <x:v>3.298542</x:v>
      </x:c>
      <x:c t="n" s="0">
        <x:v>-1.497707</x:v>
      </x:c>
      <x:c t="n" s="0">
        <x:v>0.546018</x:v>
      </x:c>
      <x:c t="n" s="0">
        <x:v>9.050216</x:v>
      </x:c>
      <x:c t="n" s="0">
        <x:v>2.892675</x:v>
      </x:c>
      <x:c t="n" s="0">
        <x:v>19.39524</x:v>
      </x:c>
      <x:c t="n" s="0">
        <x:v>23.54458</x:v>
      </x:c>
      <x:c t="n" s="0">
        <x:v>25.30262</x:v>
      </x:c>
      <x:c t="n" s="0">
        <x:v>22.11555</x:v>
      </x:c>
      <x:c t="n" s="0">
        <x:v>30.43719</x:v>
      </x:c>
      <x:c t="n" s="0">
        <x:v>25.78166</x:v>
      </x:c>
      <x:c t="n" s="0">
        <x:v>37.51162</x:v>
      </x:c>
      <x:c t="n" s="0">
        <x:v>18.8006</x:v>
      </x:c>
      <x:c t="n" s="0">
        <x:v>35.24997</x:v>
      </x:c>
      <x:c t="n" s="0">
        <x:v>30.86691</x:v>
      </x:c>
      <x:c t="n" s="0">
        <x:v>32.67548</x:v>
      </x:c>
      <x:c t="n" s="0">
        <x:v>31.74036</x:v>
      </x:c>
      <x:c t="n" s="0">
        <x:v>41.31186</x:v>
      </x:c>
      <x:c t="n" s="0">
        <x:v>37.31726</x:v>
      </x:c>
      <x:c t="n" s="0">
        <x:v>41.6639</x:v>
      </x:c>
      <x:c t="n" s="0">
        <x:v>37.67212</x:v>
      </x:c>
      <x:c t="n" s="0">
        <x:v>36.71281</x:v>
      </x:c>
      <x:c t="n" s="0">
        <x:v>41.82608</x:v>
      </x:c>
      <x:c t="n" s="0">
        <x:v>38.08931</x:v>
      </x:c>
      <x:c t="n" s="0">
        <x:v>35.23996</x:v>
      </x:c>
      <x:c t="n" s="0">
        <x:v>37.90049</x:v>
      </x:c>
      <x:c t="n" s="0">
        <x:v>34.10868</x:v>
      </x:c>
      <x:c t="n" s="0">
        <x:v>30.15094</x:v>
      </x:c>
      <x:c t="n" s="0">
        <x:v>29.66866</x:v>
      </x:c>
      <x:c t="n" s="0">
        <x:v>23.89054</x:v>
      </x:c>
      <x:c t="n" s="0">
        <x:v>19.99049</x:v>
      </x:c>
      <x:c t="n" s="0">
        <x:v>16.3585</x:v>
      </x:c>
      <x:c t="n" s="0">
        <x:v>7.212463</x:v>
      </x:c>
      <x:c t="n" s="0">
        <x:v>10.24613</x:v>
      </x:c>
      <x:c t="n" s="0">
        <x:v>3.884546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43948.9914930556</x:v>
      </x:c>
      <x:c t="n" s="7">
        <x:v>43948.9914930556</x:v>
      </x:c>
      <x:c t="n" s="0">
        <x:v>49.5102</x:v>
      </x:c>
      <x:c t="n" s="0">
        <x:v>58.9719</x:v>
      </x:c>
      <x:c t="n" s="0">
        <x:v>90.32134</x:v>
      </x:c>
      <x:c t="n" s="0">
        <x:v>91.40862</x:v>
      </x:c>
      <x:c t="n" s="0">
        <x:v>-6.040824</x:v>
      </x:c>
      <x:c t="n" s="0">
        <x:v>2.627499</x:v>
      </x:c>
      <x:c t="n" s="0">
        <x:v>0.09480815</x:v>
      </x:c>
      <x:c t="n" s="0">
        <x:v>1.02784</x:v>
      </x:c>
      <x:c t="n" s="0">
        <x:v>7.39429</x:v>
      </x:c>
      <x:c t="n" s="0">
        <x:v>10.35318</x:v>
      </x:c>
      <x:c t="n" s="0">
        <x:v>19.00718</x:v>
      </x:c>
      <x:c t="n" s="0">
        <x:v>23.9988</x:v>
      </x:c>
      <x:c t="n" s="0">
        <x:v>23.23278</x:v>
      </x:c>
      <x:c t="n" s="0">
        <x:v>25.11916</x:v>
      </x:c>
      <x:c t="n" s="0">
        <x:v>28.18175</x:v>
      </x:c>
      <x:c t="n" s="0">
        <x:v>32.8626</x:v>
      </x:c>
      <x:c t="n" s="0">
        <x:v>33.20767</x:v>
      </x:c>
      <x:c t="n" s="0">
        <x:v>32.67848</x:v>
      </x:c>
      <x:c t="n" s="0">
        <x:v>32.90492</x:v>
      </x:c>
      <x:c t="n" s="0">
        <x:v>33.25456</x:v>
      </x:c>
      <x:c t="n" s="0">
        <x:v>32.62679</x:v>
      </x:c>
      <x:c t="n" s="0">
        <x:v>32.88894</x:v>
      </x:c>
      <x:c t="n" s="0">
        <x:v>35.87102</x:v>
      </x:c>
      <x:c t="n" s="0">
        <x:v>38.30722</x:v>
      </x:c>
      <x:c t="n" s="0">
        <x:v>41.42429</x:v>
      </x:c>
      <x:c t="n" s="0">
        <x:v>40.97927</x:v>
      </x:c>
      <x:c t="n" s="0">
        <x:v>40.1702</x:v>
      </x:c>
      <x:c t="n" s="0">
        <x:v>39.69086</x:v>
      </x:c>
      <x:c t="n" s="0">
        <x:v>39.71796</x:v>
      </x:c>
      <x:c t="n" s="0">
        <x:v>38.14966</x:v>
      </x:c>
      <x:c t="n" s="0">
        <x:v>38.40625</x:v>
      </x:c>
      <x:c t="n" s="0">
        <x:v>36.54621</x:v>
      </x:c>
      <x:c t="n" s="0">
        <x:v>35.88632</x:v>
      </x:c>
      <x:c t="n" s="0">
        <x:v>35.39922</x:v>
      </x:c>
      <x:c t="n" s="0">
        <x:v>32.74941</x:v>
      </x:c>
      <x:c t="n" s="0">
        <x:v>29.28927</x:v>
      </x:c>
      <x:c t="n" s="0">
        <x:v>24.90477</x:v>
      </x:c>
      <x:c t="n" s="0">
        <x:v>10.94263</x:v>
      </x:c>
      <x:c t="n" s="0">
        <x:v>10.86109</x:v>
      </x:c>
      <x:c t="n" s="0">
        <x:v>4.999022</x:v>
      </x:c>
      <x:c t="n" s="0">
        <x:v>-6.571654</x:v>
      </x:c>
      <x:c t="n" s="0">
        <x:v>3.298542</x:v>
      </x:c>
      <x:c t="n" s="0">
        <x:v>-1.497707</x:v>
      </x:c>
      <x:c t="n" s="0">
        <x:v>0.546018</x:v>
      </x:c>
      <x:c t="n" s="0">
        <x:v>9.050216</x:v>
      </x:c>
      <x:c t="n" s="0">
        <x:v>2.892675</x:v>
      </x:c>
      <x:c t="n" s="0">
        <x:v>17.93511</x:v>
      </x:c>
      <x:c t="n" s="0">
        <x:v>23.54458</x:v>
      </x:c>
      <x:c t="n" s="0">
        <x:v>26.25955</x:v>
      </x:c>
      <x:c t="n" s="0">
        <x:v>22.11555</x:v>
      </x:c>
      <x:c t="n" s="0">
        <x:v>30.43719</x:v>
      </x:c>
      <x:c t="n" s="0">
        <x:v>25.78166</x:v>
      </x:c>
      <x:c t="n" s="0">
        <x:v>28.74957</x:v>
      </x:c>
      <x:c t="n" s="0">
        <x:v>32.43072</x:v>
      </x:c>
      <x:c t="n" s="0">
        <x:v>26.51218</x:v>
      </x:c>
      <x:c t="n" s="0">
        <x:v>33.74467</x:v>
      </x:c>
      <x:c t="n" s="0">
        <x:v>29.43786</x:v>
      </x:c>
      <x:c t="n" s="0">
        <x:v>33.65872</x:v>
      </x:c>
      <x:c t="n" s="0">
        <x:v>31.02576</x:v>
      </x:c>
      <x:c t="n" s="0">
        <x:v>34.69655</x:v>
      </x:c>
      <x:c t="n" s="0">
        <x:v>41.6484</x:v>
      </x:c>
      <x:c t="n" s="0">
        <x:v>43.85801</x:v>
      </x:c>
      <x:c t="n" s="0">
        <x:v>38.21279</x:v>
      </x:c>
      <x:c t="n" s="0">
        <x:v>39.95697</x:v>
      </x:c>
      <x:c t="n" s="0">
        <x:v>39.73285</x:v>
      </x:c>
      <x:c t="n" s="0">
        <x:v>37.3496</x:v>
      </x:c>
      <x:c t="n" s="0">
        <x:v>35.07331</x:v>
      </x:c>
      <x:c t="n" s="0">
        <x:v>34.48405</x:v>
      </x:c>
      <x:c t="n" s="0">
        <x:v>32.20758</x:v>
      </x:c>
      <x:c t="n" s="0">
        <x:v>28.13877</x:v>
      </x:c>
      <x:c t="n" s="0">
        <x:v>26.20647</x:v>
      </x:c>
      <x:c t="n" s="0">
        <x:v>21.23201</x:v>
      </x:c>
      <x:c t="n" s="0">
        <x:v>17.81697</x:v>
      </x:c>
      <x:c t="n" s="0">
        <x:v>6.69951</x:v>
      </x:c>
      <x:c t="n" s="0">
        <x:v>9.405869</x:v>
      </x:c>
      <x:c t="n" s="0">
        <x:v>3.3721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43948.9914930556</x:v>
      </x:c>
      <x:c t="n" s="7">
        <x:v>43948.9914930556</x:v>
      </x:c>
      <x:c t="n" s="0">
        <x:v>48.63442</x:v>
      </x:c>
      <x:c t="n" s="0">
        <x:v>54.20069</x:v>
      </x:c>
      <x:c t="n" s="0">
        <x:v>90.43049</x:v>
      </x:c>
      <x:c t="n" s="0">
        <x:v>92.14655</x:v>
      </x:c>
      <x:c t="n" s="0">
        <x:v>-6.218734</x:v>
      </x:c>
      <x:c t="n" s="0">
        <x:v>2.676557</x:v>
      </x:c>
      <x:c t="n" s="0">
        <x:v>-0.1043007</x:v>
      </x:c>
      <x:c t="n" s="0">
        <x:v>0.9607502</x:v>
      </x:c>
      <x:c t="n" s="0">
        <x:v>7.676354</x:v>
      </x:c>
      <x:c t="n" s="0">
        <x:v>9.799095</x:v>
      </x:c>
      <x:c t="n" s="0">
        <x:v>18.86625</x:v>
      </x:c>
      <x:c t="n" s="0">
        <x:v>23.62873</x:v>
      </x:c>
      <x:c t="n" s="0">
        <x:v>23.82874</x:v>
      </x:c>
      <x:c t="n" s="0">
        <x:v>25.52795</x:v>
      </x:c>
      <x:c t="n" s="0">
        <x:v>28.59329</x:v>
      </x:c>
      <x:c t="n" s="0">
        <x:v>32.34503</x:v>
      </x:c>
      <x:c t="n" s="0">
        <x:v>32.78049</x:v>
      </x:c>
      <x:c t="n" s="0">
        <x:v>32.97657</x:v>
      </x:c>
      <x:c t="n" s="0">
        <x:v>32.23231</x:v>
      </x:c>
      <x:c t="n" s="0">
        <x:v>33.23469</x:v>
      </x:c>
      <x:c t="n" s="0">
        <x:v>32.13892</x:v>
      </x:c>
      <x:c t="n" s="0">
        <x:v>32.89901</x:v>
      </x:c>
      <x:c t="n" s="0">
        <x:v>35.27414</x:v>
      </x:c>
      <x:c t="n" s="0">
        <x:v>38.07344</x:v>
      </x:c>
      <x:c t="n" s="0">
        <x:v>42.17758</x:v>
      </x:c>
      <x:c t="n" s="0">
        <x:v>41.50691</x:v>
      </x:c>
      <x:c t="n" s="0">
        <x:v>40.00459</x:v>
      </x:c>
      <x:c t="n" s="0">
        <x:v>39.6224</x:v>
      </x:c>
      <x:c t="n" s="0">
        <x:v>39.4215</x:v>
      </x:c>
      <x:c t="n" s="0">
        <x:v>38.32297</x:v>
      </x:c>
      <x:c t="n" s="0">
        <x:v>38.15621</x:v>
      </x:c>
      <x:c t="n" s="0">
        <x:v>36.39941</x:v>
      </x:c>
      <x:c t="n" s="0">
        <x:v>35.41374</x:v>
      </x:c>
      <x:c t="n" s="0">
        <x:v>34.87909</x:v>
      </x:c>
      <x:c t="n" s="0">
        <x:v>32.16792</x:v>
      </x:c>
      <x:c t="n" s="0">
        <x:v>28.69858</x:v>
      </x:c>
      <x:c t="n" s="0">
        <x:v>24.31566</x:v>
      </x:c>
      <x:c t="n" s="0">
        <x:v>10.48261</x:v>
      </x:c>
      <x:c t="n" s="0">
        <x:v>10.71532</x:v>
      </x:c>
      <x:c t="n" s="0">
        <x:v>4.902915</x:v>
      </x:c>
      <x:c t="n" s="0">
        <x:v>-8.14683</x:v>
      </x:c>
      <x:c t="n" s="0">
        <x:v>2.699843</x:v>
      </x:c>
      <x:c t="n" s="0">
        <x:v>-1.497707</x:v>
      </x:c>
      <x:c t="n" s="0">
        <x:v>0.546018</x:v>
      </x:c>
      <x:c t="n" s="0">
        <x:v>9.027752</x:v>
      </x:c>
      <x:c t="n" s="0">
        <x:v>2.892675</x:v>
      </x:c>
      <x:c t="n" s="0">
        <x:v>17.93511</x:v>
      </x:c>
      <x:c t="n" s="0">
        <x:v>14.99575</x:v>
      </x:c>
      <x:c t="n" s="0">
        <x:v>26.02367</x:v>
      </x:c>
      <x:c t="n" s="0">
        <x:v>29.06305</x:v>
      </x:c>
      <x:c t="n" s="0">
        <x:v>30.41063</x:v>
      </x:c>
      <x:c t="n" s="0">
        <x:v>26.91066</x:v>
      </x:c>
      <x:c t="n" s="0">
        <x:v>28.74957</x:v>
      </x:c>
      <x:c t="n" s="0">
        <x:v>34.40074</x:v>
      </x:c>
      <x:c t="n" s="0">
        <x:v>25.66364</x:v>
      </x:c>
      <x:c t="n" s="0">
        <x:v>32.07444</x:v>
      </x:c>
      <x:c t="n" s="0">
        <x:v>27.58599</x:v>
      </x:c>
      <x:c t="n" s="0">
        <x:v>30.73141</x:v>
      </x:c>
      <x:c t="n" s="0">
        <x:v>22.94678</x:v>
      </x:c>
      <x:c t="n" s="0">
        <x:v>33.05202</x:v>
      </x:c>
      <x:c t="n" s="0">
        <x:v>44.36256</x:v>
      </x:c>
      <x:c t="n" s="0">
        <x:v>43.45564</x:v>
      </x:c>
      <x:c t="n" s="0">
        <x:v>41.41173</x:v>
      </x:c>
      <x:c t="n" s="0">
        <x:v>36.55652</x:v>
      </x:c>
      <x:c t="n" s="0">
        <x:v>40.91985</x:v>
      </x:c>
      <x:c t="n" s="0">
        <x:v>38.19344</x:v>
      </x:c>
      <x:c t="n" s="0">
        <x:v>37.14411</x:v>
      </x:c>
      <x:c t="n" s="0">
        <x:v>35.31379</x:v>
      </x:c>
      <x:c t="n" s="0">
        <x:v>30.03937</x:v>
      </x:c>
      <x:c t="n" s="0">
        <x:v>28.61672</x:v>
      </x:c>
      <x:c t="n" s="0">
        <x:v>24.70018</x:v>
      </x:c>
      <x:c t="n" s="0">
        <x:v>20.51865</x:v>
      </x:c>
      <x:c t="n" s="0">
        <x:v>16.6932</x:v>
      </x:c>
      <x:c t="n" s="0">
        <x:v>5.494151</x:v>
      </x:c>
      <x:c t="n" s="0">
        <x:v>9.659265</x:v>
      </x:c>
      <x:c t="n" s="0">
        <x:v>4.260632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43948.9914930556</x:v>
      </x:c>
      <x:c t="n" s="7">
        <x:v>43948.9914930556</x:v>
      </x:c>
      <x:c t="n" s="0">
        <x:v>50.01451</x:v>
      </x:c>
      <x:c t="n" s="0">
        <x:v>54.20069</x:v>
      </x:c>
      <x:c t="n" s="0">
        <x:v>91.89139</x:v>
      </x:c>
      <x:c t="n" s="0">
        <x:v>92.56866</x:v>
      </x:c>
      <x:c t="n" s="0">
        <x:v>-6.479073</x:v>
      </x:c>
      <x:c t="n" s="0">
        <x:v>2.666494</x:v>
      </x:c>
      <x:c t="n" s="0">
        <x:v>-0.2818849</x:v>
      </x:c>
      <x:c t="n" s="0">
        <x:v>0.9026212</x:v>
      </x:c>
      <x:c t="n" s="0">
        <x:v>7.901202</x:v>
      </x:c>
      <x:c t="n" s="0">
        <x:v>9.262559</x:v>
      </x:c>
      <x:c t="n" s="0">
        <x:v>18.74215</x:v>
      </x:c>
      <x:c t="n" s="0">
        <x:v>22.95563</x:v>
      </x:c>
      <x:c t="n" s="0">
        <x:v>23.94399</x:v>
      </x:c>
      <x:c t="n" s="0">
        <x:v>26.39523</x:v>
      </x:c>
      <x:c t="n" s="0">
        <x:v>28.88261</x:v>
      </x:c>
      <x:c t="n" s="0">
        <x:v>31.87372</x:v>
      </x:c>
      <x:c t="n" s="0">
        <x:v>32.28269</x:v>
      </x:c>
      <x:c t="n" s="0">
        <x:v>32.79194</x:v>
      </x:c>
      <x:c t="n" s="0">
        <x:v>32.05641</x:v>
      </x:c>
      <x:c t="n" s="0">
        <x:v>32.94696</x:v>
      </x:c>
      <x:c t="n" s="0">
        <x:v>31.62502</x:v>
      </x:c>
      <x:c t="n" s="0">
        <x:v>32.62755</x:v>
      </x:c>
      <x:c t="n" s="0">
        <x:v>34.62142</x:v>
      </x:c>
      <x:c t="n" s="0">
        <x:v>38.14722</x:v>
      </x:c>
      <x:c t="n" s="0">
        <x:v>42.3811</x:v>
      </x:c>
      <x:c t="n" s="0">
        <x:v>41.344</x:v>
      </x:c>
      <x:c t="n" s="0">
        <x:v>40.41771</x:v>
      </x:c>
      <x:c t="n" s="0">
        <x:v>40.00143</x:v>
      </x:c>
      <x:c t="n" s="0">
        <x:v>39.7483</x:v>
      </x:c>
      <x:c t="n" s="0">
        <x:v>38.10948</x:v>
      </x:c>
      <x:c t="n" s="0">
        <x:v>38.0029</x:v>
      </x:c>
      <x:c t="n" s="0">
        <x:v>36.05434</x:v>
      </x:c>
      <x:c t="n" s="0">
        <x:v>35.04403</x:v>
      </x:c>
      <x:c t="n" s="0">
        <x:v>34.30451</x:v>
      </x:c>
      <x:c t="n" s="0">
        <x:v>31.59648</x:v>
      </x:c>
      <x:c t="n" s="0">
        <x:v>28.11863</x:v>
      </x:c>
      <x:c t="n" s="0">
        <x:v>23.74314</x:v>
      </x:c>
      <x:c t="n" s="0">
        <x:v>10.12334</x:v>
      </x:c>
      <x:c t="n" s="0">
        <x:v>10.34174</x:v>
      </x:c>
      <x:c t="n" s="0">
        <x:v>4.72083</x:v>
      </x:c>
      <x:c t="n" s="0">
        <x:v>-8.426918</x:v>
      </x:c>
      <x:c t="n" s="0">
        <x:v>2.607157</x:v>
      </x:c>
      <x:c t="n" s="0">
        <x:v>-1.497707</x:v>
      </x:c>
      <x:c t="n" s="0">
        <x:v>0.546018</x:v>
      </x:c>
      <x:c t="n" s="0">
        <x:v>9.024533</x:v>
      </x:c>
      <x:c t="n" s="0">
        <x:v>2.922732</x:v>
      </x:c>
      <x:c t="n" s="0">
        <x:v>17.93511</x:v>
      </x:c>
      <x:c t="n" s="0">
        <x:v>5.790128</x:v>
      </x:c>
      <x:c t="n" s="0">
        <x:v>23.8719</x:v>
      </x:c>
      <x:c t="n" s="0">
        <x:v>29.53193</x:v>
      </x:c>
      <x:c t="n" s="0">
        <x:v>30.21996</x:v>
      </x:c>
      <x:c t="n" s="0">
        <x:v>27.05042</x:v>
      </x:c>
      <x:c t="n" s="0">
        <x:v>24.04915</x:v>
      </x:c>
      <x:c t="n" s="0">
        <x:v>27.0361</x:v>
      </x:c>
      <x:c t="n" s="0">
        <x:v>31.37834</x:v>
      </x:c>
      <x:c t="n" s="0">
        <x:v>30.05266</x:v>
      </x:c>
      <x:c t="n" s="0">
        <x:v>23.77712</x:v>
      </x:c>
      <x:c t="n" s="0">
        <x:v>32.86334</x:v>
      </x:c>
      <x:c t="n" s="0">
        <x:v>30.09123</x:v>
      </x:c>
      <x:c t="n" s="0">
        <x:v>39.36377</x:v>
      </x:c>
      <x:c t="n" s="0">
        <x:v>44.51237</x:v>
      </x:c>
      <x:c t="n" s="0">
        <x:v>39.16051</x:v>
      </x:c>
      <x:c t="n" s="0">
        <x:v>40.05602</x:v>
      </x:c>
      <x:c t="n" s="0">
        <x:v>42.13191</x:v>
      </x:c>
      <x:c t="n" s="0">
        <x:v>38.46891</x:v>
      </x:c>
      <x:c t="n" s="0">
        <x:v>36.56517</x:v>
      </x:c>
      <x:c t="n" s="0">
        <x:v>37.4776</x:v>
      </x:c>
      <x:c t="n" s="0">
        <x:v>33.15392</x:v>
      </x:c>
      <x:c t="n" s="0">
        <x:v>32.01998</x:v>
      </x:c>
      <x:c t="n" s="0">
        <x:v>26.11949</x:v>
      </x:c>
      <x:c t="n" s="0">
        <x:v>22.90959</x:v>
      </x:c>
      <x:c t="n" s="0">
        <x:v>19.43295</x:v>
      </x:c>
      <x:c t="n" s="0">
        <x:v>15.90757</x:v>
      </x:c>
      <x:c t="n" s="0">
        <x:v>7.731755</x:v>
      </x:c>
      <x:c t="n" s="0">
        <x:v>8.911387</x:v>
      </x:c>
      <x:c t="n" s="0">
        <x:v>3.333464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43948.9914930556</x:v>
      </x:c>
      <x:c t="n" s="7">
        <x:v>43948.9914930556</x:v>
      </x:c>
      <x:c t="n" s="0">
        <x:v>47.74655</x:v>
      </x:c>
      <x:c t="n" s="0">
        <x:v>54.20069</x:v>
      </x:c>
      <x:c t="n" s="0">
        <x:v>88.10768</x:v>
      </x:c>
      <x:c t="n" s="0">
        <x:v>90.16251</x:v>
      </x:c>
      <x:c t="n" s="0">
        <x:v>-6.714477</x:v>
      </x:c>
      <x:c t="n" s="0">
        <x:v>2.657881</x:v>
      </x:c>
      <x:c t="n" s="0">
        <x:v>-0.4395151</x:v>
      </x:c>
      <x:c t="n" s="0">
        <x:v>0.8523545</x:v>
      </x:c>
      <x:c t="n" s="0">
        <x:v>8.084422</x:v>
      </x:c>
      <x:c t="n" s="0">
        <x:v>8.74826</x:v>
      </x:c>
      <x:c t="n" s="0">
        <x:v>18.75297</x:v>
      </x:c>
      <x:c t="n" s="0">
        <x:v>22.32119</x:v>
      </x:c>
      <x:c t="n" s="0">
        <x:v>23.93354</x:v>
      </x:c>
      <x:c t="n" s="0">
        <x:v>27.01954</x:v>
      </x:c>
      <x:c t="n" s="0">
        <x:v>29.10541</x:v>
      </x:c>
      <x:c t="n" s="0">
        <x:v>31.42628</x:v>
      </x:c>
      <x:c t="n" s="0">
        <x:v>31.63618</x:v>
      </x:c>
      <x:c t="n" s="0">
        <x:v>32.17788</x:v>
      </x:c>
      <x:c t="n" s="0">
        <x:v>32.13529</x:v>
      </x:c>
      <x:c t="n" s="0">
        <x:v>32.56568</x:v>
      </x:c>
      <x:c t="n" s="0">
        <x:v>31.17289</x:v>
      </x:c>
      <x:c t="n" s="0">
        <x:v>32.79414</x:v>
      </x:c>
      <x:c t="n" s="0">
        <x:v>34.676</x:v>
      </x:c>
      <x:c t="n" s="0">
        <x:v>38.02279</x:v>
      </x:c>
      <x:c t="n" s="0">
        <x:v>42.31691</x:v>
      </x:c>
      <x:c t="n" s="0">
        <x:v>41.19527</x:v>
      </x:c>
      <x:c t="n" s="0">
        <x:v>40.15064</x:v>
      </x:c>
      <x:c t="n" s="0">
        <x:v>40.04077</x:v>
      </x:c>
      <x:c t="n" s="0">
        <x:v>39.54756</x:v>
      </x:c>
      <x:c t="n" s="0">
        <x:v>37.9644</x:v>
      </x:c>
      <x:c t="n" s="0">
        <x:v>37.87908</x:v>
      </x:c>
      <x:c t="n" s="0">
        <x:v>35.7291</x:v>
      </x:c>
      <x:c t="n" s="0">
        <x:v>34.72293</x:v>
      </x:c>
      <x:c t="n" s="0">
        <x:v>33.73157</x:v>
      </x:c>
      <x:c t="n" s="0">
        <x:v>30.98845</x:v>
      </x:c>
      <x:c t="n" s="0">
        <x:v>27.51942</x:v>
      </x:c>
      <x:c t="n" s="0">
        <x:v>23.19998</x:v>
      </x:c>
      <x:c t="n" s="0">
        <x:v>9.772593</x:v>
      </x:c>
      <x:c t="n" s="0">
        <x:v>10.26919</x:v>
      </x:c>
      <x:c t="n" s="0">
        <x:v>4.555021</x:v>
      </x:c>
      <x:c t="n" s="0">
        <x:v>-8.426918</x:v>
      </x:c>
      <x:c t="n" s="0">
        <x:v>2.607157</x:v>
      </x:c>
      <x:c t="n" s="0">
        <x:v>-1.497707</x:v>
      </x:c>
      <x:c t="n" s="0">
        <x:v>0.546018</x:v>
      </x:c>
      <x:c t="n" s="0">
        <x:v>9.024533</x:v>
      </x:c>
      <x:c t="n" s="0">
        <x:v>2.972369</x:v>
      </x:c>
      <x:c t="n" s="0">
        <x:v>20.5835</x:v>
      </x:c>
      <x:c t="n" s="0">
        <x:v>16.07293</x:v>
      </x:c>
      <x:c t="n" s="0">
        <x:v>23.8719</x:v>
      </x:c>
      <x:c t="n" s="0">
        <x:v>29.53193</x:v>
      </x:c>
      <x:c t="n" s="0">
        <x:v>30.21996</x:v>
      </x:c>
      <x:c t="n" s="0">
        <x:v>26.57525</x:v>
      </x:c>
      <x:c t="n" s="0">
        <x:v>19.48366</x:v>
      </x:c>
      <x:c t="n" s="0">
        <x:v>23.90124</x:v>
      </x:c>
      <x:c t="n" s="0">
        <x:v>33.11253</x:v>
      </x:c>
      <x:c t="n" s="0">
        <x:v>27.30765</x:v>
      </x:c>
      <x:c t="n" s="0">
        <x:v>28.56713</x:v>
      </x:c>
      <x:c t="n" s="0">
        <x:v>32.08698</x:v>
      </x:c>
      <x:c t="n" s="0">
        <x:v>35.35072</x:v>
      </x:c>
      <x:c t="n" s="0">
        <x:v>36.72771</x:v>
      </x:c>
      <x:c t="n" s="0">
        <x:v>39.9423</x:v>
      </x:c>
      <x:c t="n" s="0">
        <x:v>38.62171</x:v>
      </x:c>
      <x:c t="n" s="0">
        <x:v>38.89608</x:v>
      </x:c>
      <x:c t="n" s="0">
        <x:v>40.03246</x:v>
      </x:c>
      <x:c t="n" s="0">
        <x:v>37.70554</x:v>
      </x:c>
      <x:c t="n" s="0">
        <x:v>37.88512</x:v>
      </x:c>
      <x:c t="n" s="0">
        <x:v>35.3792</x:v>
      </x:c>
      <x:c t="n" s="0">
        <x:v>33.12901</x:v>
      </x:c>
      <x:c t="n" s="0">
        <x:v>32.32437</x:v>
      </x:c>
      <x:c t="n" s="0">
        <x:v>27.51032</x:v>
      </x:c>
      <x:c t="n" s="0">
        <x:v>20.50921</x:v>
      </x:c>
      <x:c t="n" s="0">
        <x:v>18.5223</x:v>
      </x:c>
      <x:c t="n" s="0">
        <x:v>15.81728</x:v>
      </x:c>
      <x:c t="n" s="0">
        <x:v>6.195942</x:v>
      </x:c>
      <x:c t="n" s="0">
        <x:v>8.931482</x:v>
      </x:c>
      <x:c t="n" s="0">
        <x:v>3.503129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43948.9914930556</x:v>
      </x:c>
      <x:c t="n" s="7">
        <x:v>43948.9914930556</x:v>
      </x:c>
      <x:c t="n" s="0">
        <x:v>48.60748</x:v>
      </x:c>
      <x:c t="n" s="0">
        <x:v>54.20069</x:v>
      </x:c>
      <x:c t="n" s="0">
        <x:v>83.48297</x:v>
      </x:c>
      <x:c t="n" s="0">
        <x:v>86.34538</x:v>
      </x:c>
      <x:c t="n" s="0">
        <x:v>-6.926139</x:v>
      </x:c>
      <x:c t="n" s="0">
        <x:v>2.650512</x:v>
      </x:c>
      <x:c t="n" s="0">
        <x:v>-0.5788194</x:v>
      </x:c>
      <x:c t="n" s="0">
        <x:v>0.8089597</x:v>
      </x:c>
      <x:c t="n" s="0">
        <x:v>8.235001</x:v>
      </x:c>
      <x:c t="n" s="0">
        <x:v>8.254992</x:v>
      </x:c>
      <x:c t="n" s="0">
        <x:v>19.46483</x:v>
      </x:c>
      <x:c t="n" s="0">
        <x:v>21.95926</x:v>
      </x:c>
      <x:c t="n" s="0">
        <x:v>23.9246</x:v>
      </x:c>
      <x:c t="n" s="0">
        <x:v>27.43084</x:v>
      </x:c>
      <x:c t="n" s="0">
        <x:v>29.28704</x:v>
      </x:c>
      <x:c t="n" s="0">
        <x:v>30.83908</x:v>
      </x:c>
      <x:c t="n" s="0">
        <x:v>31.07639</x:v>
      </x:c>
      <x:c t="n" s="0">
        <x:v>31.73742</x:v>
      </x:c>
      <x:c t="n" s="0">
        <x:v>32.29239</x:v>
      </x:c>
      <x:c t="n" s="0">
        <x:v>31.89721</x:v>
      </x:c>
      <x:c t="n" s="0">
        <x:v>31.1179</x:v>
      </x:c>
      <x:c t="n" s="0">
        <x:v>33.37143</x:v>
      </x:c>
      <x:c t="n" s="0">
        <x:v>34.64853</x:v>
      </x:c>
      <x:c t="n" s="0">
        <x:v>37.75891</x:v>
      </x:c>
      <x:c t="n" s="0">
        <x:v>41.86293</x:v>
      </x:c>
      <x:c t="n" s="0">
        <x:v>40.77275</x:v>
      </x:c>
      <x:c t="n" s="0">
        <x:v>39.91312</x:v>
      </x:c>
      <x:c t="n" s="0">
        <x:v>40.81989</x:v>
      </x:c>
      <x:c t="n" s="0">
        <x:v>39.31869</x:v>
      </x:c>
      <x:c t="n" s="0">
        <x:v>37.80214</x:v>
      </x:c>
      <x:c t="n" s="0">
        <x:v>37.67125</x:v>
      </x:c>
      <x:c t="n" s="0">
        <x:v>35.82748</x:v>
      </x:c>
      <x:c t="n" s="0">
        <x:v>34.43927</x:v>
      </x:c>
      <x:c t="n" s="0">
        <x:v>33.18153</x:v>
      </x:c>
      <x:c t="n" s="0">
        <x:v>30.39054</x:v>
      </x:c>
      <x:c t="n" s="0">
        <x:v>26.9464</x:v>
      </x:c>
      <x:c t="n" s="0">
        <x:v>22.64662</x:v>
      </x:c>
      <x:c t="n" s="0">
        <x:v>9.361712</x:v>
      </x:c>
      <x:c t="n" s="0">
        <x:v>10.13886</x:v>
      </x:c>
      <x:c t="n" s="0">
        <x:v>4.38377</x:v>
      </x:c>
      <x:c t="n" s="0">
        <x:v>-8.426918</x:v>
      </x:c>
      <x:c t="n" s="0">
        <x:v>2.607157</x:v>
      </x:c>
      <x:c t="n" s="0">
        <x:v>-1.497707</x:v>
      </x:c>
      <x:c t="n" s="0">
        <x:v>0.546018</x:v>
      </x:c>
      <x:c t="n" s="0">
        <x:v>9.024533</x:v>
      </x:c>
      <x:c t="n" s="0">
        <x:v>2.972369</x:v>
      </x:c>
      <x:c t="n" s="0">
        <x:v>22.21674</x:v>
      </x:c>
      <x:c t="n" s="0">
        <x:v>18.87485</x:v>
      </x:c>
      <x:c t="n" s="0">
        <x:v>23.8719</x:v>
      </x:c>
      <x:c t="n" s="0">
        <x:v>29.02628</x:v>
      </x:c>
      <x:c t="n" s="0">
        <x:v>30.21996</x:v>
      </x:c>
      <x:c t="n" s="0">
        <x:v>19.37765</x:v>
      </x:c>
      <x:c t="n" s="0">
        <x:v>26.71239</x:v>
      </x:c>
      <x:c t="n" s="0">
        <x:v>28.29984</x:v>
      </x:c>
      <x:c t="n" s="0">
        <x:v>32.49308</x:v>
      </x:c>
      <x:c t="n" s="0">
        <x:v>19.65396</x:v>
      </x:c>
      <x:c t="n" s="0">
        <x:v>31.7396</x:v>
      </x:c>
      <x:c t="n" s="0">
        <x:v>37.27348</x:v>
      </x:c>
      <x:c t="n" s="0">
        <x:v>34.092</x:v>
      </x:c>
      <x:c t="n" s="0">
        <x:v>37.40819</x:v>
      </x:c>
      <x:c t="n" s="0">
        <x:v>37.9749</x:v>
      </x:c>
      <x:c t="n" s="0">
        <x:v>39.96973</x:v>
      </x:c>
      <x:c t="n" s="0">
        <x:v>38.38838</x:v>
      </x:c>
      <x:c t="n" s="0">
        <x:v>43.42828</x:v>
      </x:c>
      <x:c t="n" s="0">
        <x:v>37.2813</x:v>
      </x:c>
      <x:c t="n" s="0">
        <x:v>36.88973</x:v>
      </x:c>
      <x:c t="n" s="0">
        <x:v>38.00191</x:v>
      </x:c>
      <x:c t="n" s="0">
        <x:v>36.19883</x:v>
      </x:c>
      <x:c t="n" s="0">
        <x:v>31.41497</x:v>
      </x:c>
      <x:c t="n" s="0">
        <x:v>26.12806</x:v>
      </x:c>
      <x:c t="n" s="0">
        <x:v>21.95933</x:v>
      </x:c>
      <x:c t="n" s="0">
        <x:v>19.38726</x:v>
      </x:c>
      <x:c t="n" s="0">
        <x:v>15.75606</x:v>
      </x:c>
      <x:c t="n" s="0">
        <x:v>6.90037</x:v>
      </x:c>
      <x:c t="n" s="0">
        <x:v>8.938399</x:v>
      </x:c>
      <x:c t="n" s="0">
        <x:v>2.842382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43948.9914930556</x:v>
      </x:c>
      <x:c t="n" s="7">
        <x:v>43948.9914930556</x:v>
      </x:c>
      <x:c t="n" s="0">
        <x:v>48.30235</x:v>
      </x:c>
      <x:c t="n" s="0">
        <x:v>54.20069</x:v>
      </x:c>
      <x:c t="n" s="0">
        <x:v>76.71129</x:v>
      </x:c>
      <x:c t="n" s="0">
        <x:v>81.07797</x:v>
      </x:c>
      <x:c t="n" s="0">
        <x:v>-7.11545</x:v>
      </x:c>
      <x:c t="n" s="0">
        <x:v>2.449478</x:v>
      </x:c>
      <x:c t="n" s="0">
        <x:v>-0.3804979</x:v>
      </x:c>
      <x:c t="n" s="0">
        <x:v>0.9614373</x:v>
      </x:c>
      <x:c t="n" s="0">
        <x:v>8.35959</x:v>
      </x:c>
      <x:c t="n" s="0">
        <x:v>7.784257</x:v>
      </x:c>
      <x:c t="n" s="0">
        <x:v>19.9922</x:v>
      </x:c>
      <x:c t="n" s="0">
        <x:v>21.62432</x:v>
      </x:c>
      <x:c t="n" s="0">
        <x:v>23.6423</x:v>
      </x:c>
      <x:c t="n" s="0">
        <x:v>27.668</x:v>
      </x:c>
      <x:c t="n" s="0">
        <x:v>29.36098</x:v>
      </x:c>
      <x:c t="n" s="0">
        <x:v>30.20648</x:v>
      </x:c>
      <x:c t="n" s="0">
        <x:v>30.77735</x:v>
      </x:c>
      <x:c t="n" s="0">
        <x:v>31.37611</x:v>
      </x:c>
      <x:c t="n" s="0">
        <x:v>32.15043</x:v>
      </x:c>
      <x:c t="n" s="0">
        <x:v>31.3173</x:v>
      </x:c>
      <x:c t="n" s="0">
        <x:v>31.3572</x:v>
      </x:c>
      <x:c t="n" s="0">
        <x:v>33.93237</x:v>
      </x:c>
      <x:c t="n" s="0">
        <x:v>34.37458</x:v>
      </x:c>
      <x:c t="n" s="0">
        <x:v>37.59562</x:v>
      </x:c>
      <x:c t="n" s="0">
        <x:v>41.60921</x:v>
      </x:c>
      <x:c t="n" s="0">
        <x:v>41.35111</x:v>
      </x:c>
      <x:c t="n" s="0">
        <x:v>39.60774</x:v>
      </x:c>
      <x:c t="n" s="0">
        <x:v>40.66318</x:v>
      </x:c>
      <x:c t="n" s="0">
        <x:v>39.00841</x:v>
      </x:c>
      <x:c t="n" s="0">
        <x:v>37.62509</x:v>
      </x:c>
      <x:c t="n" s="0">
        <x:v>37.76692</x:v>
      </x:c>
      <x:c t="n" s="0">
        <x:v>35.64261</x:v>
      </x:c>
      <x:c t="n" s="0">
        <x:v>34.0021</x:v>
      </x:c>
      <x:c t="n" s="0">
        <x:v>32.64412</x:v>
      </x:c>
      <x:c t="n" s="0">
        <x:v>29.76395</x:v>
      </x:c>
      <x:c t="n" s="0">
        <x:v>26.33784</x:v>
      </x:c>
      <x:c t="n" s="0">
        <x:v>22.07634</x:v>
      </x:c>
      <x:c t="n" s="0">
        <x:v>9.109411</x:v>
      </x:c>
      <x:c t="n" s="0">
        <x:v>9.827615</x:v>
      </x:c>
      <x:c t="n" s="0">
        <x:v>4.184876</x:v>
      </x:c>
      <x:c t="n" s="0">
        <x:v>-8.426918</x:v>
      </x:c>
      <x:c t="n" s="0">
        <x:v>-0.1574028</x:v>
      </x:c>
      <x:c t="n" s="0">
        <x:v>1.471132</x:v>
      </x:c>
      <x:c t="n" s="0">
        <x:v>2.310535</x:v>
      </x:c>
      <x:c t="n" s="0">
        <x:v>9.024533</x:v>
      </x:c>
      <x:c t="n" s="0">
        <x:v>2.972369</x:v>
      </x:c>
      <x:c t="n" s="0">
        <x:v>22.21674</x:v>
      </x:c>
      <x:c t="n" s="0">
        <x:v>18.87485</x:v>
      </x:c>
      <x:c t="n" s="0">
        <x:v>19.19536</x:v>
      </x:c>
      <x:c t="n" s="0">
        <x:v>28.84374</x:v>
      </x:c>
      <x:c t="n" s="0">
        <x:v>29.07286</x:v>
      </x:c>
      <x:c t="n" s="0">
        <x:v>19.37765</x:v>
      </x:c>
      <x:c t="n" s="0">
        <x:v>28.43382</x:v>
      </x:c>
      <x:c t="n" s="0">
        <x:v>28.6301</x:v>
      </x:c>
      <x:c t="n" s="0">
        <x:v>31.21165</x:v>
      </x:c>
      <x:c t="n" s="0">
        <x:v>23.61929</x:v>
      </x:c>
      <x:c t="n" s="0">
        <x:v>34.45091</x:v>
      </x:c>
      <x:c t="n" s="0">
        <x:v>33.71843</x:v>
      </x:c>
      <x:c t="n" s="0">
        <x:v>29.0299</x:v>
      </x:c>
      <x:c t="n" s="0">
        <x:v>35.48769</x:v>
      </x:c>
      <x:c t="n" s="0">
        <x:v>38.73978</x:v>
      </x:c>
      <x:c t="n" s="0">
        <x:v>42.52438</x:v>
      </x:c>
      <x:c t="n" s="0">
        <x:v>36.65951</x:v>
      </x:c>
      <x:c t="n" s="0">
        <x:v>39.24426</x:v>
      </x:c>
      <x:c t="n" s="0">
        <x:v>36.43449</x:v>
      </x:c>
      <x:c t="n" s="0">
        <x:v>34.64313</x:v>
      </x:c>
      <x:c t="n" s="0">
        <x:v>36.65382</x:v>
      </x:c>
      <x:c t="n" s="0">
        <x:v>33.591</x:v>
      </x:c>
      <x:c t="n" s="0">
        <x:v>29.92979</x:v>
      </x:c>
      <x:c t="n" s="0">
        <x:v>27.37693</x:v>
      </x:c>
      <x:c t="n" s="0">
        <x:v>21.28164</x:v>
      </x:c>
      <x:c t="n" s="0">
        <x:v>16.72095</x:v>
      </x:c>
      <x:c t="n" s="0">
        <x:v>15.3855</x:v>
      </x:c>
      <x:c t="n" s="0">
        <x:v>6.567986</x:v>
      </x:c>
      <x:c t="n" s="0">
        <x:v>7.273005</x:v>
      </x:c>
      <x:c t="n" s="0">
        <x:v>3.04053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43948.9914930556</x:v>
      </x:c>
      <x:c t="n" s="7">
        <x:v>43948.9914930556</x:v>
      </x:c>
      <x:c t="n" s="0">
        <x:v>48.60675</x:v>
      </x:c>
      <x:c t="n" s="0">
        <x:v>54.20069</x:v>
      </x:c>
      <x:c t="n" s="0">
        <x:v>79.81384</x:v>
      </x:c>
      <x:c t="n" s="0">
        <x:v>84.19643</x:v>
      </x:c>
      <x:c t="n" s="0">
        <x:v>-7.283924</x:v>
      </x:c>
      <x:c t="n" s="0">
        <x:v>2.153488</x:v>
      </x:c>
      <x:c t="n" s="0">
        <x:v>-0.05588367</x:v>
      </x:c>
      <x:c t="n" s="0">
        <x:v>1.186458</x:v>
      </x:c>
      <x:c t="n" s="0">
        <x:v>8.463234</x:v>
      </x:c>
      <x:c t="n" s="0">
        <x:v>7.337425</x:v>
      </x:c>
      <x:c t="n" s="0">
        <x:v>20.39687</x:v>
      </x:c>
      <x:c t="n" s="0">
        <x:v>21.31629</x:v>
      </x:c>
      <x:c t="n" s="0">
        <x:v>23.21576</x:v>
      </x:c>
      <x:c t="n" s="0">
        <x:v>27.86077</x:v>
      </x:c>
      <x:c t="n" s="0">
        <x:v>29.21009</x:v>
      </x:c>
      <x:c t="n" s="0">
        <x:v>29.58209</x:v>
      </x:c>
      <x:c t="n" s="0">
        <x:v>30.50458</x:v>
      </x:c>
      <x:c t="n" s="0">
        <x:v>31.11228</x:v>
      </x:c>
      <x:c t="n" s="0">
        <x:v>31.69917</x:v>
      </x:c>
      <x:c t="n" s="0">
        <x:v>30.7118</x:v>
      </x:c>
      <x:c t="n" s="0">
        <x:v>32.55681</x:v>
      </x:c>
      <x:c t="n" s="0">
        <x:v>33.52608</x:v>
      </x:c>
      <x:c t="n" s="0">
        <x:v>33.74906</x:v>
      </x:c>
      <x:c t="n" s="0">
        <x:v>37.81315</x:v>
      </x:c>
      <x:c t="n" s="0">
        <x:v>41.11837</x:v>
      </x:c>
      <x:c t="n" s="0">
        <x:v>41.13268</x:v>
      </x:c>
      <x:c t="n" s="0">
        <x:v>39.46615</x:v>
      </x:c>
      <x:c t="n" s="0">
        <x:v>40.27129</x:v>
      </x:c>
      <x:c t="n" s="0">
        <x:v>38.78948</x:v>
      </x:c>
      <x:c t="n" s="0">
        <x:v>37.47531</x:v>
      </x:c>
      <x:c t="n" s="0">
        <x:v>37.46556</x:v>
      </x:c>
      <x:c t="n" s="0">
        <x:v>35.36462</x:v>
      </x:c>
      <x:c t="n" s="0">
        <x:v>33.63292</x:v>
      </x:c>
      <x:c t="n" s="0">
        <x:v>32.18778</x:v>
      </x:c>
      <x:c t="n" s="0">
        <x:v>29.28905</x:v>
      </x:c>
      <x:c t="n" s="0">
        <x:v>25.75547</x:v>
      </x:c>
      <x:c t="n" s="0">
        <x:v>21.56479</x:v>
      </x:c>
      <x:c t="n" s="0">
        <x:v>8.749333</x:v>
      </x:c>
      <x:c t="n" s="0">
        <x:v>9.591044</x:v>
      </x:c>
      <x:c t="n" s="0">
        <x:v>4.0222</x:v>
      </x:c>
      <x:c t="n" s="0">
        <x:v>-8.426918</x:v>
      </x:c>
      <x:c t="n" s="0">
        <x:v>-0.1574028</x:v>
      </x:c>
      <x:c t="n" s="0">
        <x:v>1.471132</x:v>
      </x:c>
      <x:c t="n" s="0">
        <x:v>2.310535</x:v>
      </x:c>
      <x:c t="n" s="0">
        <x:v>7.467065</x:v>
      </x:c>
      <x:c t="n" s="0">
        <x:v>2.972369</x:v>
      </x:c>
      <x:c t="n" s="0">
        <x:v>22.21674</x:v>
      </x:c>
      <x:c t="n" s="0">
        <x:v>19.55397</x:v>
      </x:c>
      <x:c t="n" s="0">
        <x:v>19.19536</x:v>
      </x:c>
      <x:c t="n" s="0">
        <x:v>28.84374</x:v>
      </x:c>
      <x:c t="n" s="0">
        <x:v>28.20371</x:v>
      </x:c>
      <x:c t="n" s="0">
        <x:v>19.37765</x:v>
      </x:c>
      <x:c t="n" s="0">
        <x:v>27.4358</x:v>
      </x:c>
      <x:c t="n" s="0">
        <x:v>29.1302</x:v>
      </x:c>
      <x:c t="n" s="0">
        <x:v>19.70208</x:v>
      </x:c>
      <x:c t="n" s="0">
        <x:v>20.65741</x:v>
      </x:c>
      <x:c t="n" s="0">
        <x:v>34.9047</x:v>
      </x:c>
      <x:c t="n" s="0">
        <x:v>31.50274</x:v>
      </x:c>
      <x:c t="n" s="0">
        <x:v>27.30917</x:v>
      </x:c>
      <x:c t="n" s="0">
        <x:v>38.19265</x:v>
      </x:c>
      <x:c t="n" s="0">
        <x:v>37.41654</x:v>
      </x:c>
      <x:c t="n" s="0">
        <x:v>39.9625</x:v>
      </x:c>
      <x:c t="n" s="0">
        <x:v>37.25613</x:v>
      </x:c>
      <x:c t="n" s="0">
        <x:v>36.57533</x:v>
      </x:c>
      <x:c t="n" s="0">
        <x:v>38.13008</x:v>
      </x:c>
      <x:c t="n" s="0">
        <x:v>39.78001</x:v>
      </x:c>
      <x:c t="n" s="0">
        <x:v>36.21972</x:v>
      </x:c>
      <x:c t="n" s="0">
        <x:v>33.91547</x:v>
      </x:c>
      <x:c t="n" s="0">
        <x:v>30.07687</x:v>
      </x:c>
      <x:c t="n" s="0">
        <x:v>26.83429</x:v>
      </x:c>
      <x:c t="n" s="0">
        <x:v>24.27278</x:v>
      </x:c>
      <x:c t="n" s="0">
        <x:v>20.23449</x:v>
      </x:c>
      <x:c t="n" s="0">
        <x:v>16.57983</x:v>
      </x:c>
      <x:c t="n" s="0">
        <x:v>5.504895</x:v>
      </x:c>
      <x:c t="n" s="0">
        <x:v>7.619709</x:v>
      </x:c>
      <x:c t="n" s="0">
        <x:v>2.897377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43948.9914930556</x:v>
      </x:c>
      <x:c t="n" s="7">
        <x:v>43948.9914930556</x:v>
      </x:c>
      <x:c t="n" s="0">
        <x:v>48.6324</x:v>
      </x:c>
      <x:c t="n" s="0">
        <x:v>57.21099</x:v>
      </x:c>
      <x:c t="n" s="0">
        <x:v>83.95364</x:v>
      </x:c>
      <x:c t="n" s="0">
        <x:v>85.08731</x:v>
      </x:c>
      <x:c t="n" s="0">
        <x:v>-7.433166</x:v>
      </x:c>
      <x:c t="n" s="0">
        <x:v>1.883683</x:v>
      </x:c>
      <x:c t="n" s="0">
        <x:v>0.203344</x:v>
      </x:c>
      <x:c t="n" s="0">
        <x:v>1.369812</x:v>
      </x:c>
      <x:c t="n" s="0">
        <x:v>7.940729</x:v>
      </x:c>
      <x:c t="n" s="0">
        <x:v>6.915665</x:v>
      </x:c>
      <x:c t="n" s="0">
        <x:v>20.71491</x:v>
      </x:c>
      <x:c t="n" s="0">
        <x:v>21.20536</x:v>
      </x:c>
      <x:c t="n" s="0">
        <x:v>22.79017</x:v>
      </x:c>
      <x:c t="n" s="0">
        <x:v>28.1013</x:v>
      </x:c>
      <x:c t="n" s="0">
        <x:v>29.07694</x:v>
      </x:c>
      <x:c t="n" s="0">
        <x:v>28.92313</x:v>
      </x:c>
      <x:c t="n" s="0">
        <x:v>29.94395</x:v>
      </x:c>
      <x:c t="n" s="0">
        <x:v>30.90828</x:v>
      </x:c>
      <x:c t="n" s="0">
        <x:v>31.13876</x:v>
      </x:c>
      <x:c t="n" s="0">
        <x:v>30.10328</x:v>
      </x:c>
      <x:c t="n" s="0">
        <x:v>32.26931</x:v>
      </x:c>
      <x:c t="n" s="0">
        <x:v>33.39238</x:v>
      </x:c>
      <x:c t="n" s="0">
        <x:v>33.77426</x:v>
      </x:c>
      <x:c t="n" s="0">
        <x:v>37.35691</x:v>
      </x:c>
      <x:c t="n" s="0">
        <x:v>40.78267</x:v>
      </x:c>
      <x:c t="n" s="0">
        <x:v>40.98419</x:v>
      </x:c>
      <x:c t="n" s="0">
        <x:v>39.1927</x:v>
      </x:c>
      <x:c t="n" s="0">
        <x:v>39.90192</x:v>
      </x:c>
      <x:c t="n" s="0">
        <x:v>38.91552</x:v>
      </x:c>
      <x:c t="n" s="0">
        <x:v>38.07038</x:v>
      </x:c>
      <x:c t="n" s="0">
        <x:v>37.22241</x:v>
      </x:c>
      <x:c t="n" s="0">
        <x:v>35.1305</x:v>
      </x:c>
      <x:c t="n" s="0">
        <x:v>33.216</x:v>
      </x:c>
      <x:c t="n" s="0">
        <x:v>31.79423</x:v>
      </x:c>
      <x:c t="n" s="0">
        <x:v>28.92103</x:v>
      </x:c>
      <x:c t="n" s="0">
        <x:v>25.37302</x:v>
      </x:c>
      <x:c t="n" s="0">
        <x:v>21.30087</x:v>
      </x:c>
      <x:c t="n" s="0">
        <x:v>8.664493</x:v>
      </x:c>
      <x:c t="n" s="0">
        <x:v>9.275503</x:v>
      </x:c>
      <x:c t="n" s="0">
        <x:v>4.050545</x:v>
      </x:c>
      <x:c t="n" s="0">
        <x:v>-8.426918</x:v>
      </x:c>
      <x:c t="n" s="0">
        <x:v>-0.1574028</x:v>
      </x:c>
      <x:c t="n" s="0">
        <x:v>1.471132</x:v>
      </x:c>
      <x:c t="n" s="0">
        <x:v>2.310535</x:v>
      </x:c>
      <x:c t="n" s="0">
        <x:v>1.95533</x:v>
      </x:c>
      <x:c t="n" s="0">
        <x:v>2.972369</x:v>
      </x:c>
      <x:c t="n" s="0">
        <x:v>22.21674</x:v>
      </x:c>
      <x:c t="n" s="0">
        <x:v>20.49262</x:v>
      </x:c>
      <x:c t="n" s="0">
        <x:v>18.15743</x:v>
      </x:c>
      <x:c t="n" s="0">
        <x:v>29.52085</x:v>
      </x:c>
      <x:c t="n" s="0">
        <x:v>28.20371</x:v>
      </x:c>
      <x:c t="n" s="0">
        <x:v>3.479399</x:v>
      </x:c>
      <x:c t="n" s="0">
        <x:v>20.95658</x:v>
      </x:c>
      <x:c t="n" s="0">
        <x:v>29.90006</x:v>
      </x:c>
      <x:c t="n" s="0">
        <x:v>28.37393</x:v>
      </x:c>
      <x:c t="n" s="0">
        <x:v>21.02406</x:v>
      </x:c>
      <x:c t="n" s="0">
        <x:v>30.09799</x:v>
      </x:c>
      <x:c t="n" s="0">
        <x:v>33.38667</x:v>
      </x:c>
      <x:c t="n" s="0">
        <x:v>36.03765</x:v>
      </x:c>
      <x:c t="n" s="0">
        <x:v>32.45732</x:v>
      </x:c>
      <x:c t="n" s="0">
        <x:v>40.42816</x:v>
      </x:c>
      <x:c t="n" s="0">
        <x:v>40.13049</x:v>
      </x:c>
      <x:c t="n" s="0">
        <x:v>38.33568</x:v>
      </x:c>
      <x:c t="n" s="0">
        <x:v>38.19467</x:v>
      </x:c>
      <x:c t="n" s="0">
        <x:v>39.64683</x:v>
      </x:c>
      <x:c t="n" s="0">
        <x:v>39.01219</x:v>
      </x:c>
      <x:c t="n" s="0">
        <x:v>34.65506</x:v>
      </x:c>
      <x:c t="n" s="0">
        <x:v>32.59864</x:v>
      </x:c>
      <x:c t="n" s="0">
        <x:v>30.59254</x:v>
      </x:c>
      <x:c t="n" s="0">
        <x:v>28.31341</x:v>
      </x:c>
      <x:c t="n" s="0">
        <x:v>27.74997</x:v>
      </x:c>
      <x:c t="n" s="0">
        <x:v>21.96648</x:v>
      </x:c>
      <x:c t="n" s="0">
        <x:v>19.14361</x:v>
      </x:c>
      <x:c t="n" s="0">
        <x:v>8.926316</x:v>
      </x:c>
      <x:c t="n" s="0">
        <x:v>8.121947</x:v>
      </x:c>
      <x:c t="n" s="0">
        <x:v>4.652215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43948.9914930556</x:v>
      </x:c>
      <x:c t="n" s="7">
        <x:v>43948.9914930556</x:v>
      </x:c>
      <x:c t="n" s="0">
        <x:v>48.13464</x:v>
      </x:c>
      <x:c t="n" s="0">
        <x:v>54.20069</x:v>
      </x:c>
      <x:c t="n" s="0">
        <x:v>83.36724</x:v>
      </x:c>
      <x:c t="n" s="0">
        <x:v>86.03297</x:v>
      </x:c>
      <x:c t="n" s="0">
        <x:v>-7.564814</x:v>
      </x:c>
      <x:c t="n" s="0">
        <x:v>1.6392</x:v>
      </x:c>
      <x:c t="n" s="0">
        <x:v>0.4131051</x:v>
      </x:c>
      <x:c t="n" s="0">
        <x:v>1.520497</x:v>
      </x:c>
      <x:c t="n" s="0">
        <x:v>7.438603</x:v>
      </x:c>
      <x:c t="n" s="0">
        <x:v>6.519905</x:v>
      </x:c>
      <x:c t="n" s="0">
        <x:v>20.67893</x:v>
      </x:c>
      <x:c t="n" s="0">
        <x:v>21.10833</x:v>
      </x:c>
      <x:c t="n" s="0">
        <x:v>22.31384</x:v>
      </x:c>
      <x:c t="n" s="0">
        <x:v>28.33973</x:v>
      </x:c>
      <x:c t="n" s="0">
        <x:v>28.95991</x:v>
      </x:c>
      <x:c t="n" s="0">
        <x:v>28.23996</x:v>
      </x:c>
      <x:c t="n" s="0">
        <x:v>29.35138</x:v>
      </x:c>
      <x:c t="n" s="0">
        <x:v>30.82514</x:v>
      </x:c>
      <x:c t="n" s="0">
        <x:v>31.13008</x:v>
      </x:c>
      <x:c t="n" s="0">
        <x:v>29.81746</x:v>
      </x:c>
      <x:c t="n" s="0">
        <x:v>31.91047</x:v>
      </x:c>
      <x:c t="n" s="0">
        <x:v>33.3619</x:v>
      </x:c>
      <x:c t="n" s="0">
        <x:v>33.66137</x:v>
      </x:c>
      <x:c t="n" s="0">
        <x:v>37.58644</x:v>
      </x:c>
      <x:c t="n" s="0">
        <x:v>40.93016</x:v>
      </x:c>
      <x:c t="n" s="0">
        <x:v>40.84766</x:v>
      </x:c>
      <x:c t="n" s="0">
        <x:v>39.40939</x:v>
      </x:c>
      <x:c t="n" s="0">
        <x:v>39.67336</x:v>
      </x:c>
      <x:c t="n" s="0">
        <x:v>39.04717</x:v>
      </x:c>
      <x:c t="n" s="0">
        <x:v>37.83581</x:v>
      </x:c>
      <x:c t="n" s="0">
        <x:v>37.07792</x:v>
      </x:c>
      <x:c t="n" s="0">
        <x:v>34.93042</x:v>
      </x:c>
      <x:c t="n" s="0">
        <x:v>33.03802</x:v>
      </x:c>
      <x:c t="n" s="0">
        <x:v>31.41701</x:v>
      </x:c>
      <x:c t="n" s="0">
        <x:v>28.79406</x:v>
      </x:c>
      <x:c t="n" s="0">
        <x:v>24.96677</x:v>
      </x:c>
      <x:c t="n" s="0">
        <x:v>20.87489</x:v>
      </x:c>
      <x:c t="n" s="0">
        <x:v>8.596064</x:v>
      </x:c>
      <x:c t="n" s="0">
        <x:v>9.178506</x:v>
      </x:c>
      <x:c t="n" s="0">
        <x:v>4.024609</x:v>
      </x:c>
      <x:c t="n" s="0">
        <x:v>-8.658729</x:v>
      </x:c>
      <x:c t="n" s="0">
        <x:v>-0.1574028</x:v>
      </x:c>
      <x:c t="n" s="0">
        <x:v>1.471132</x:v>
      </x:c>
      <x:c t="n" s="0">
        <x:v>2.310535</x:v>
      </x:c>
      <x:c t="n" s="0">
        <x:v>1.95533</x:v>
      </x:c>
      <x:c t="n" s="0">
        <x:v>5.983291</x:v>
      </x:c>
      <x:c t="n" s="0">
        <x:v>18.65565</x:v>
      </x:c>
      <x:c t="n" s="0">
        <x:v>20.71142</x:v>
      </x:c>
      <x:c t="n" s="0">
        <x:v>17.38996</x:v>
      </x:c>
      <x:c t="n" s="0">
        <x:v>29.52085</x:v>
      </x:c>
      <x:c t="n" s="0">
        <x:v>31.79196</x:v>
      </x:c>
      <x:c t="n" s="0">
        <x:v>3.479399</x:v>
      </x:c>
      <x:c t="n" s="0">
        <x:v>23.23035</x:v>
      </x:c>
      <x:c t="n" s="0">
        <x:v>30.30398</x:v>
      </x:c>
      <x:c t="n" s="0">
        <x:v>30.57816</x:v>
      </x:c>
      <x:c t="n" s="0">
        <x:v>29.4709</x:v>
      </x:c>
      <x:c t="n" s="0">
        <x:v>26.07639</x:v>
      </x:c>
      <x:c t="n" s="0">
        <x:v>31.7965</x:v>
      </x:c>
      <x:c t="n" s="0">
        <x:v>30.53224</x:v>
      </x:c>
      <x:c t="n" s="0">
        <x:v>39.43084</x:v>
      </x:c>
      <x:c t="n" s="0">
        <x:v>39.45404</x:v>
      </x:c>
      <x:c t="n" s="0">
        <x:v>40.37548</x:v>
      </x:c>
      <x:c t="n" s="0">
        <x:v>39.85445</x:v>
      </x:c>
      <x:c t="n" s="0">
        <x:v>38.86599</x:v>
      </x:c>
      <x:c t="n" s="0">
        <x:v>39.54181</x:v>
      </x:c>
      <x:c t="n" s="0">
        <x:v>36.70925</x:v>
      </x:c>
      <x:c t="n" s="0">
        <x:v>35.85376</x:v>
      </x:c>
      <x:c t="n" s="0">
        <x:v>33.60097</x:v>
      </x:c>
      <x:c t="n" s="0">
        <x:v>30.60161</x:v>
      </x:c>
      <x:c t="n" s="0">
        <x:v>27.686</x:v>
      </x:c>
      <x:c t="n" s="0">
        <x:v>26.12849</x:v>
      </x:c>
      <x:c t="n" s="0">
        <x:v>19.33941</x:v>
      </x:c>
      <x:c t="n" s="0">
        <x:v>16.16601</x:v>
      </x:c>
      <x:c t="n" s="0">
        <x:v>7.20124</x:v>
      </x:c>
      <x:c t="n" s="0">
        <x:v>7.876263</x:v>
      </x:c>
      <x:c t="n" s="0">
        <x:v>3.036718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43948.9914930556</x:v>
      </x:c>
      <x:c t="n" s="7">
        <x:v>43948.9914930556</x:v>
      </x:c>
      <x:c t="n" s="0">
        <x:v>50.29484</x:v>
      </x:c>
      <x:c t="n" s="0">
        <x:v>58.9719</x:v>
      </x:c>
      <x:c t="n" s="0">
        <x:v>84.22851</x:v>
      </x:c>
      <x:c t="n" s="0">
        <x:v>89.01116</x:v>
      </x:c>
      <x:c t="n" s="0">
        <x:v>-7.853625</x:v>
      </x:c>
      <x:c t="n" s="0">
        <x:v>1.418925</x:v>
      </x:c>
      <x:c t="n" s="0">
        <x:v>0.5845587</x:v>
      </x:c>
      <x:c t="n" s="0">
        <x:v>1.645171</x:v>
      </x:c>
      <x:c t="n" s="0">
        <x:v>6.958407</x:v>
      </x:c>
      <x:c t="n" s="0">
        <x:v>7.702994</x:v>
      </x:c>
      <x:c t="n" s="0">
        <x:v>20.35913</x:v>
      </x:c>
      <x:c t="n" s="0">
        <x:v>21.1975</x:v>
      </x:c>
      <x:c t="n" s="0">
        <x:v>21.8611</x:v>
      </x:c>
      <x:c t="n" s="0">
        <x:v>28.53349</x:v>
      </x:c>
      <x:c t="n" s="0">
        <x:v>31.83893</x:v>
      </x:c>
      <x:c t="n" s="0">
        <x:v>27.55713</x:v>
      </x:c>
      <x:c t="n" s="0">
        <x:v>29.19239</x:v>
      </x:c>
      <x:c t="n" s="0">
        <x:v>30.54686</x:v>
      </x:c>
      <x:c t="n" s="0">
        <x:v>30.68305</x:v>
      </x:c>
      <x:c t="n" s="0">
        <x:v>30.70479</x:v>
      </x:c>
      <x:c t="n" s="0">
        <x:v>31.43613</x:v>
      </x:c>
      <x:c t="n" s="0">
        <x:v>33.03731</x:v>
      </x:c>
      <x:c t="n" s="0">
        <x:v>33.49782</x:v>
      </x:c>
      <x:c t="n" s="0">
        <x:v>38.14162</x:v>
      </x:c>
      <x:c t="n" s="0">
        <x:v>40.40186</x:v>
      </x:c>
      <x:c t="n" s="0">
        <x:v>40.48008</x:v>
      </x:c>
      <x:c t="n" s="0">
        <x:v>39.10218</x:v>
      </x:c>
      <x:c t="n" s="0">
        <x:v>39.64955</x:v>
      </x:c>
      <x:c t="n" s="0">
        <x:v>39.29797</x:v>
      </x:c>
      <x:c t="n" s="0">
        <x:v>37.84836</x:v>
      </x:c>
      <x:c t="n" s="0">
        <x:v>36.70328</x:v>
      </x:c>
      <x:c t="n" s="0">
        <x:v>34.56802</x:v>
      </x:c>
      <x:c t="n" s="0">
        <x:v>32.73926</x:v>
      </x:c>
      <x:c t="n" s="0">
        <x:v>31.0275</x:v>
      </x:c>
      <x:c t="n" s="0">
        <x:v>28.3465</x:v>
      </x:c>
      <x:c t="n" s="0">
        <x:v>24.57346</x:v>
      </x:c>
      <x:c t="n" s="0">
        <x:v>20.43263</x:v>
      </x:c>
      <x:c t="n" s="0">
        <x:v>8.282441</x:v>
      </x:c>
      <x:c t="n" s="0">
        <x:v>9.037707</x:v>
      </x:c>
      <x:c t="n" s="0">
        <x:v>3.943824</x:v>
      </x:c>
      <x:c t="n" s="0">
        <x:v>-10.7614</x:v>
      </x:c>
      <x:c t="n" s="0">
        <x:v>-0.1574028</x:v>
      </x:c>
      <x:c t="n" s="0">
        <x:v>1.471132</x:v>
      </x:c>
      <x:c t="n" s="0">
        <x:v>2.310535</x:v>
      </x:c>
      <x:c t="n" s="0">
        <x:v>1.95533</x:v>
      </x:c>
      <x:c t="n" s="0">
        <x:v>12.5159</x:v>
      </x:c>
      <x:c t="n" s="0">
        <x:v>17.78589</x:v>
      </x:c>
      <x:c t="n" s="0">
        <x:v>21.99517</x:v>
      </x:c>
      <x:c t="n" s="0">
        <x:v>17.38996</x:v>
      </x:c>
      <x:c t="n" s="0">
        <x:v>29.52085</x:v>
      </x:c>
      <x:c t="n" s="0">
        <x:v>38.72581</x:v>
      </x:c>
      <x:c t="n" s="0">
        <x:v>28.64808</x:v>
      </x:c>
      <x:c t="n" s="0">
        <x:v>29.08847</x:v>
      </x:c>
      <x:c t="n" s="0">
        <x:v>26.40562</x:v>
      </x:c>
      <x:c t="n" s="0">
        <x:v>22.1768</x:v>
      </x:c>
      <x:c t="n" s="0">
        <x:v>35.75703</x:v>
      </x:c>
      <x:c t="n" s="0">
        <x:v>29.23693</x:v>
      </x:c>
      <x:c t="n" s="0">
        <x:v>28.47684</x:v>
      </x:c>
      <x:c t="n" s="0">
        <x:v>32.09512</x:v>
      </x:c>
      <x:c t="n" s="0">
        <x:v>40.14433</x:v>
      </x:c>
      <x:c t="n" s="0">
        <x:v>31.66602</x:v>
      </x:c>
      <x:c t="n" s="0">
        <x:v>38.38309</x:v>
      </x:c>
      <x:c t="n" s="0">
        <x:v>37.94729</x:v>
      </x:c>
      <x:c t="n" s="0">
        <x:v>37.9488</x:v>
      </x:c>
      <x:c t="n" s="0">
        <x:v>41.37349</x:v>
      </x:c>
      <x:c t="n" s="0">
        <x:v>37.11508</x:v>
      </x:c>
      <x:c t="n" s="0">
        <x:v>32.92511</x:v>
      </x:c>
      <x:c t="n" s="0">
        <x:v>32.68645</x:v>
      </x:c>
      <x:c t="n" s="0">
        <x:v>30.75621</x:v>
      </x:c>
      <x:c t="n" s="0">
        <x:v>28.98092</x:v>
      </x:c>
      <x:c t="n" s="0">
        <x:v>24.8698</x:v>
      </x:c>
      <x:c t="n" s="0">
        <x:v>21.88638</x:v>
      </x:c>
      <x:c t="n" s="0">
        <x:v>17.30753</x:v>
      </x:c>
      <x:c t="n" s="0">
        <x:v>7.632575</x:v>
      </x:c>
      <x:c t="n" s="0">
        <x:v>7.87213</x:v>
      </x:c>
      <x:c t="n" s="0">
        <x:v>3.808052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43948.9914930556</x:v>
      </x:c>
      <x:c t="n" s="7">
        <x:v>43948.9914930556</x:v>
      </x:c>
      <x:c t="n" s="0">
        <x:v>49.5464</x:v>
      </x:c>
      <x:c t="n" s="0">
        <x:v>58.9719</x:v>
      </x:c>
      <x:c t="n" s="0">
        <x:v>91.37648</x:v>
      </x:c>
      <x:c t="n" s="0">
        <x:v>93.70652</x:v>
      </x:c>
      <x:c t="n" s="0">
        <x:v>-8.174625</x:v>
      </x:c>
      <x:c t="n" s="0">
        <x:v>1.221534</x:v>
      </x:c>
      <x:c t="n" s="0">
        <x:v>0.753828</x:v>
      </x:c>
      <x:c t="n" s="0">
        <x:v>1.842321</x:v>
      </x:c>
      <x:c t="n" s="0">
        <x:v>6.50157</x:v>
      </x:c>
      <x:c t="n" s="0">
        <x:v>8.829636</x:v>
      </x:c>
      <x:c t="n" s="0">
        <x:v>20.06604</x:v>
      </x:c>
      <x:c t="n" s="0">
        <x:v>21.32347</x:v>
      </x:c>
      <x:c t="n" s="0">
        <x:v>21.64582</x:v>
      </x:c>
      <x:c t="n" s="0">
        <x:v>28.41792</x:v>
      </x:c>
      <x:c t="n" s="0">
        <x:v>33.78914</x:v>
      </x:c>
      <x:c t="n" s="0">
        <x:v>29.36339</x:v>
      </x:c>
      <x:c t="n" s="0">
        <x:v>29.17738</x:v>
      </x:c>
      <x:c t="n" s="0">
        <x:v>30.0825</x:v>
      </x:c>
      <x:c t="n" s="0">
        <x:v>30.0922</x:v>
      </x:c>
      <x:c t="n" s="0">
        <x:v>32.28133</x:v>
      </x:c>
      <x:c t="n" s="0">
        <x:v>31.20581</x:v>
      </x:c>
      <x:c t="n" s="0">
        <x:v>32.59206</x:v>
      </x:c>
      <x:c t="n" s="0">
        <x:v>33.53479</x:v>
      </x:c>
      <x:c t="n" s="0">
        <x:v>38.19372</x:v>
      </x:c>
      <x:c t="n" s="0">
        <x:v>39.93682</x:v>
      </x:c>
      <x:c t="n" s="0">
        <x:v>40.39029</x:v>
      </x:c>
      <x:c t="n" s="0">
        <x:v>39.08361</x:v>
      </x:c>
      <x:c t="n" s="0">
        <x:v>39.22706</x:v>
      </x:c>
      <x:c t="n" s="0">
        <x:v>39.49917</x:v>
      </x:c>
      <x:c t="n" s="0">
        <x:v>37.73082</x:v>
      </x:c>
      <x:c t="n" s="0">
        <x:v>36.31514</x:v>
      </x:c>
      <x:c t="n" s="0">
        <x:v>34.64503</x:v>
      </x:c>
      <x:c t="n" s="0">
        <x:v>32.71836</x:v>
      </x:c>
      <x:c t="n" s="0">
        <x:v>30.7523</x:v>
      </x:c>
      <x:c t="n" s="0">
        <x:v>28.08944</x:v>
      </x:c>
      <x:c t="n" s="0">
        <x:v>24.25337</x:v>
      </x:c>
      <x:c t="n" s="0">
        <x:v>20.12522</x:v>
      </x:c>
      <x:c t="n" s="0">
        <x:v>8.199244</x:v>
      </x:c>
      <x:c t="n" s="0">
        <x:v>8.945031</x:v>
      </x:c>
      <x:c t="n" s="0">
        <x:v>3.883386</x:v>
      </x:c>
      <x:c t="n" s="0">
        <x:v>-10.7614</x:v>
      </x:c>
      <x:c t="n" s="0">
        <x:v>-0.1574028</x:v>
      </x:c>
      <x:c t="n" s="0">
        <x:v>2.038517</x:v>
      </x:c>
      <x:c t="n" s="0">
        <x:v>4.040075</x:v>
      </x:c>
      <x:c t="n" s="0">
        <x:v>1.95533</x:v>
      </x:c>
      <x:c t="n" s="0">
        <x:v>12.5159</x:v>
      </x:c>
      <x:c t="n" s="0">
        <x:v>17.78589</x:v>
      </x:c>
      <x:c t="n" s="0">
        <x:v>21.99517</x:v>
      </x:c>
      <x:c t="n" s="0">
        <x:v>23.68342</x:v>
      </x:c>
      <x:c t="n" s="0">
        <x:v>25.71558</x:v>
      </x:c>
      <x:c t="n" s="0">
        <x:v>38.72581</x:v>
      </x:c>
      <x:c t="n" s="0">
        <x:v>34.65876</x:v>
      </x:c>
      <x:c t="n" s="0">
        <x:v>29.08847</x:v>
      </x:c>
      <x:c t="n" s="0">
        <x:v>25.1363</x:v>
      </x:c>
      <x:c t="n" s="0">
        <x:v>20.44316</x:v>
      </x:c>
      <x:c t="n" s="0">
        <x:v>36.74149</x:v>
      </x:c>
      <x:c t="n" s="0">
        <x:v>28.78123</x:v>
      </x:c>
      <x:c t="n" s="0">
        <x:v>31.76005</x:v>
      </x:c>
      <x:c t="n" s="0">
        <x:v>32.55673</x:v>
      </x:c>
      <x:c t="n" s="0">
        <x:v>37.95329</x:v>
      </x:c>
      <x:c t="n" s="0">
        <x:v>38.68173</x:v>
      </x:c>
      <x:c t="n" s="0">
        <x:v>37.20958</x:v>
      </x:c>
      <x:c t="n" s="0">
        <x:v>40.07737</x:v>
      </x:c>
      <x:c t="n" s="0">
        <x:v>36.00325</x:v>
      </x:c>
      <x:c t="n" s="0">
        <x:v>40.48248</x:v>
      </x:c>
      <x:c t="n" s="0">
        <x:v>35.53422</x:v>
      </x:c>
      <x:c t="n" s="0">
        <x:v>31.40428</x:v>
      </x:c>
      <x:c t="n" s="0">
        <x:v>34.08366</x:v>
      </x:c>
      <x:c t="n" s="0">
        <x:v>32.68628</x:v>
      </x:c>
      <x:c t="n" s="0">
        <x:v>28.33517</x:v>
      </x:c>
      <x:c t="n" s="0">
        <x:v>27.13711</x:v>
      </x:c>
      <x:c t="n" s="0">
        <x:v>22.36494</x:v>
      </x:c>
      <x:c t="n" s="0">
        <x:v>19.59369</x:v>
      </x:c>
      <x:c t="n" s="0">
        <x:v>6.335714</x:v>
      </x:c>
      <x:c t="n" s="0">
        <x:v>9.113647</x:v>
      </x:c>
      <x:c t="n" s="0">
        <x:v>3.857635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43948.9914930556</x:v>
      </x:c>
      <x:c t="n" s="7">
        <x:v>43948.9914930556</x:v>
      </x:c>
      <x:c t="n" s="0">
        <x:v>50.55089</x:v>
      </x:c>
      <x:c t="n" s="0">
        <x:v>58.9719</x:v>
      </x:c>
      <x:c t="n" s="0">
        <x:v>92.64298</x:v>
      </x:c>
      <x:c t="n" s="0">
        <x:v>95.2462</x:v>
      </x:c>
      <x:c t="n" s="0">
        <x:v>-8.468899</x:v>
      </x:c>
      <x:c t="n" s="0">
        <x:v>1.045549</x:v>
      </x:c>
      <x:c t="n" s="0">
        <x:v>1.064997</x:v>
      </x:c>
      <x:c t="n" s="0">
        <x:v>2.545285</x:v>
      </x:c>
      <x:c t="n" s="0">
        <x:v>6.069349</x:v>
      </x:c>
      <x:c t="n" s="0">
        <x:v>9.60384</x:v>
      </x:c>
      <x:c t="n" s="0">
        <x:v>19.79905</x:v>
      </x:c>
      <x:c t="n" s="0">
        <x:v>21.42824</x:v>
      </x:c>
      <x:c t="n" s="0">
        <x:v>22.67006</x:v>
      </x:c>
      <x:c t="n" s="0">
        <x:v>28.04013</x:v>
      </x:c>
      <x:c t="n" s="0">
        <x:v>34.95839</x:v>
      </x:c>
      <x:c t="n" s="0">
        <x:v>30.6607</x:v>
      </x:c>
      <x:c t="n" s="0">
        <x:v>29.11263</x:v>
      </x:c>
      <x:c t="n" s="0">
        <x:v>29.55735</x:v>
      </x:c>
      <x:c t="n" s="0">
        <x:v>29.4477</x:v>
      </x:c>
      <x:c t="n" s="0">
        <x:v>33.10944</x:v>
      </x:c>
      <x:c t="n" s="0">
        <x:v>30.95165</x:v>
      </x:c>
      <x:c t="n" s="0">
        <x:v>32.7341</x:v>
      </x:c>
      <x:c t="n" s="0">
        <x:v>33.2581</x:v>
      </x:c>
      <x:c t="n" s="0">
        <x:v>38.38118</x:v>
      </x:c>
      <x:c t="n" s="0">
        <x:v>39.75072</x:v>
      </x:c>
      <x:c t="n" s="0">
        <x:v>40.06285</x:v>
      </x:c>
      <x:c t="n" s="0">
        <x:v>39.62331</x:v>
      </x:c>
      <x:c t="n" s="0">
        <x:v>39.349</x:v>
      </x:c>
      <x:c t="n" s="0">
        <x:v>39.72134</x:v>
      </x:c>
      <x:c t="n" s="0">
        <x:v>38.0468</x:v>
      </x:c>
      <x:c t="n" s="0">
        <x:v>36.19689</x:v>
      </x:c>
      <x:c t="n" s="0">
        <x:v>34.68261</x:v>
      </x:c>
      <x:c t="n" s="0">
        <x:v>32.85442</x:v>
      </x:c>
      <x:c t="n" s="0">
        <x:v>31.49459</x:v>
      </x:c>
      <x:c t="n" s="0">
        <x:v>28.24547</x:v>
      </x:c>
      <x:c t="n" s="0">
        <x:v>24.46868</x:v>
      </x:c>
      <x:c t="n" s="0">
        <x:v>20.47175</x:v>
      </x:c>
      <x:c t="n" s="0">
        <x:v>8.437873</x:v>
      </x:c>
      <x:c t="n" s="0">
        <x:v>8.962658</x:v>
      </x:c>
      <x:c t="n" s="0">
        <x:v>3.990326</x:v>
      </x:c>
      <x:c t="n" s="0">
        <x:v>-10.7614</x:v>
      </x:c>
      <x:c t="n" s="0">
        <x:v>-0.1574028</x:v>
      </x:c>
      <x:c t="n" s="0">
        <x:v>2.540268</x:v>
      </x:c>
      <x:c t="n" s="0">
        <x:v>5.27369</x:v>
      </x:c>
      <x:c t="n" s="0">
        <x:v>1.95533</x:v>
      </x:c>
      <x:c t="n" s="0">
        <x:v>12.5159</x:v>
      </x:c>
      <x:c t="n" s="0">
        <x:v>17.78589</x:v>
      </x:c>
      <x:c t="n" s="0">
        <x:v>21.99517</x:v>
      </x:c>
      <x:c t="n" s="0">
        <x:v>26.15142</x:v>
      </x:c>
      <x:c t="n" s="0">
        <x:v>24.74512</x:v>
      </x:c>
      <x:c t="n" s="0">
        <x:v>38.72581</x:v>
      </x:c>
      <x:c t="n" s="0">
        <x:v>34.65876</x:v>
      </x:c>
      <x:c t="n" s="0">
        <x:v>28.34299</x:v>
      </x:c>
      <x:c t="n" s="0">
        <x:v>22.70277</x:v>
      </x:c>
      <x:c t="n" s="0">
        <x:v>17.1561</x:v>
      </x:c>
      <x:c t="n" s="0">
        <x:v>33.85935</x:v>
      </x:c>
      <x:c t="n" s="0">
        <x:v>29.42175</x:v>
      </x:c>
      <x:c t="n" s="0">
        <x:v>32.14165</x:v>
      </x:c>
      <x:c t="n" s="0">
        <x:v>30.5352</x:v>
      </x:c>
      <x:c t="n" s="0">
        <x:v>39.39628</x:v>
      </x:c>
      <x:c t="n" s="0">
        <x:v>36.56749</x:v>
      </x:c>
      <x:c t="n" s="0">
        <x:v>36.66483</x:v>
      </x:c>
      <x:c t="n" s="0">
        <x:v>42.66369</x:v>
      </x:c>
      <x:c t="n" s="0">
        <x:v>40.25799</x:v>
      </x:c>
      <x:c t="n" s="0">
        <x:v>38.82984</x:v>
      </x:c>
      <x:c t="n" s="0">
        <x:v>39.74056</x:v>
      </x:c>
      <x:c t="n" s="0">
        <x:v>37.45505</x:v>
      </x:c>
      <x:c t="n" s="0">
        <x:v>37.09388</x:v>
      </x:c>
      <x:c t="n" s="0">
        <x:v>36.14493</x:v>
      </x:c>
      <x:c t="n" s="0">
        <x:v>36.24378</x:v>
      </x:c>
      <x:c t="n" s="0">
        <x:v>30.89591</x:v>
      </x:c>
      <x:c t="n" s="0">
        <x:v>25.85295</x:v>
      </x:c>
      <x:c t="n" s="0">
        <x:v>22.07636</x:v>
      </x:c>
      <x:c t="n" s="0">
        <x:v>10.26233</x:v>
      </x:c>
      <x:c t="n" s="0">
        <x:v>8.583529</x:v>
      </x:c>
      <x:c t="n" s="0">
        <x:v>4.397367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43948.9914930556</x:v>
      </x:c>
      <x:c t="n" s="7">
        <x:v>43948.9914930556</x:v>
      </x:c>
      <x:c t="n" s="0">
        <x:v>51.33241</x:v>
      </x:c>
      <x:c t="n" s="0">
        <x:v>58.9719</x:v>
      </x:c>
      <x:c t="n" s="0">
        <x:v>80.50134</x:v>
      </x:c>
      <x:c t="n" s="0">
        <x:v>83.1759</x:v>
      </x:c>
      <x:c t="n" s="0">
        <x:v>-8.737034</x:v>
      </x:c>
      <x:c t="n" s="0">
        <x:v>0.8893932</x:v>
      </x:c>
      <x:c t="n" s="0">
        <x:v>1.31416</x:v>
      </x:c>
      <x:c t="n" s="0">
        <x:v>3.066941</x:v>
      </x:c>
      <x:c t="n" s="0">
        <x:v>5.662779</x:v>
      </x:c>
      <x:c t="n" s="0">
        <x:v>10.17078</x:v>
      </x:c>
      <x:c t="n" s="0">
        <x:v>19.44288</x:v>
      </x:c>
      <x:c t="n" s="0">
        <x:v>21.47816</x:v>
      </x:c>
      <x:c t="n" s="0">
        <x:v>23.38676</x:v>
      </x:c>
      <x:c t="n" s="0">
        <x:v>27.68923</x:v>
      </x:c>
      <x:c t="n" s="0">
        <x:v>35.49682</x:v>
      </x:c>
      <x:c t="n" s="0">
        <x:v>31.5262</x:v>
      </x:c>
      <x:c t="n" s="0">
        <x:v>28.97435</x:v>
      </x:c>
      <x:c t="n" s="0">
        <x:v>29.02258</x:v>
      </x:c>
      <x:c t="n" s="0">
        <x:v>28.7869</x:v>
      </x:c>
      <x:c t="n" s="0">
        <x:v>32.46778</x:v>
      </x:c>
      <x:c t="n" s="0">
        <x:v>30.65154</x:v>
      </x:c>
      <x:c t="n" s="0">
        <x:v>32.54208</x:v>
      </x:c>
      <x:c t="n" s="0">
        <x:v>32.68095</x:v>
      </x:c>
      <x:c t="n" s="0">
        <x:v>38.40392</x:v>
      </x:c>
      <x:c t="n" s="0">
        <x:v>39.5293</x:v>
      </x:c>
      <x:c t="n" s="0">
        <x:v>40.14919</x:v>
      </x:c>
      <x:c t="n" s="0">
        <x:v>39.58421</x:v>
      </x:c>
      <x:c t="n" s="0">
        <x:v>39.21172</x:v>
      </x:c>
      <x:c t="n" s="0">
        <x:v>39.21115</x:v>
      </x:c>
      <x:c t="n" s="0">
        <x:v>38.18371</x:v>
      </x:c>
      <x:c t="n" s="0">
        <x:v>36.81197</x:v>
      </x:c>
      <x:c t="n" s="0">
        <x:v>34.85207</x:v>
      </x:c>
      <x:c t="n" s="0">
        <x:v>33.41744</x:v>
      </x:c>
      <x:c t="n" s="0">
        <x:v>32.16818</x:v>
      </x:c>
      <x:c t="n" s="0">
        <x:v>28.66652</x:v>
      </x:c>
      <x:c t="n" s="0">
        <x:v>24.37325</x:v>
      </x:c>
      <x:c t="n" s="0">
        <x:v>20.62845</x:v>
      </x:c>
      <x:c t="n" s="0">
        <x:v>8.445765</x:v>
      </x:c>
      <x:c t="n" s="0">
        <x:v>9.187203</x:v>
      </x:c>
      <x:c t="n" s="0">
        <x:v>4.004029</x:v>
      </x:c>
      <x:c t="n" s="0">
        <x:v>-10.92233</x:v>
      </x:c>
      <x:c t="n" s="0">
        <x:v>-0.5846359</x:v>
      </x:c>
      <x:c t="n" s="0">
        <x:v>2.540268</x:v>
      </x:c>
      <x:c t="n" s="0">
        <x:v>5.27369</x:v>
      </x:c>
      <x:c t="n" s="0">
        <x:v>2.992464</x:v>
      </x:c>
      <x:c t="n" s="0">
        <x:v>12.5159</x:v>
      </x:c>
      <x:c t="n" s="0">
        <x:v>15.44849</x:v>
      </x:c>
      <x:c t="n" s="0">
        <x:v>21.62271</x:v>
      </x:c>
      <x:c t="n" s="0">
        <x:v>26.33638</x:v>
      </x:c>
      <x:c t="n" s="0">
        <x:v>24.87595</x:v>
      </x:c>
      <x:c t="n" s="0">
        <x:v>35.95002</x:v>
      </x:c>
      <x:c t="n" s="0">
        <x:v>34.33184</x:v>
      </x:c>
      <x:c t="n" s="0">
        <x:v>28.06306</x:v>
      </x:c>
      <x:c t="n" s="0">
        <x:v>22.3141</x:v>
      </x:c>
      <x:c t="n" s="0">
        <x:v>13.16927</x:v>
      </x:c>
      <x:c t="n" s="0">
        <x:v>28.14953</x:v>
      </x:c>
      <x:c t="n" s="0">
        <x:v>27.68007</x:v>
      </x:c>
      <x:c t="n" s="0">
        <x:v>33.85931</x:v>
      </x:c>
      <x:c t="n" s="0">
        <x:v>31.46264</x:v>
      </x:c>
      <x:c t="n" s="0">
        <x:v>38.86898</x:v>
      </x:c>
      <x:c t="n" s="0">
        <x:v>37.6679</x:v>
      </x:c>
      <x:c t="n" s="0">
        <x:v>43.29483</x:v>
      </x:c>
      <x:c t="n" s="0">
        <x:v>35.33659</x:v>
      </x:c>
      <x:c t="n" s="0">
        <x:v>39.07907</x:v>
      </x:c>
      <x:c t="n" s="0">
        <x:v>38.76938</x:v>
      </x:c>
      <x:c t="n" s="0">
        <x:v>39.54717</x:v>
      </x:c>
      <x:c t="n" s="0">
        <x:v>38.59603</x:v>
      </x:c>
      <x:c t="n" s="0">
        <x:v>33.30715</x:v>
      </x:c>
      <x:c t="n" s="0">
        <x:v>33.4683</x:v>
      </x:c>
      <x:c t="n" s="0">
        <x:v>31.9951</x:v>
      </x:c>
      <x:c t="n" s="0">
        <x:v>29.06478</x:v>
      </x:c>
      <x:c t="n" s="0">
        <x:v>24.23191</x:v>
      </x:c>
      <x:c t="n" s="0">
        <x:v>20.84829</x:v>
      </x:c>
      <x:c t="n" s="0">
        <x:v>8.47944</x:v>
      </x:c>
      <x:c t="n" s="0">
        <x:v>10.87991</x:v>
      </x:c>
      <x:c t="n" s="0">
        <x:v>4.044517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43948.9914930556</x:v>
      </x:c>
      <x:c t="n" s="7">
        <x:v>43948.9914930556</x:v>
      </x:c>
      <x:c t="n" s="0">
        <x:v>50.33083</x:v>
      </x:c>
      <x:c t="n" s="0">
        <x:v>57.21099</x:v>
      </x:c>
      <x:c t="n" s="0">
        <x:v>84.66647</x:v>
      </x:c>
      <x:c t="n" s="0">
        <x:v>89.4185</x:v>
      </x:c>
      <x:c t="n" s="0">
        <x:v>-9.074533</x:v>
      </x:c>
      <x:c t="n" s="0">
        <x:v>0.4462495</x:v>
      </x:c>
      <x:c t="n" s="0">
        <x:v>1.516189</x:v>
      </x:c>
      <x:c t="n" s="0">
        <x:v>3.467664</x:v>
      </x:c>
      <x:c t="n" s="0">
        <x:v>5.743463</x:v>
      </x:c>
      <x:c t="n" s="0">
        <x:v>10.6025</x:v>
      </x:c>
      <x:c t="n" s="0">
        <x:v>19.04384</x:v>
      </x:c>
      <x:c t="n" s="0">
        <x:v>21.49956</x:v>
      </x:c>
      <x:c t="n" s="0">
        <x:v>24.19067</x:v>
      </x:c>
      <x:c t="n" s="0">
        <x:v>27.42972</x:v>
      </x:c>
      <x:c t="n" s="0">
        <x:v>35.17725</x:v>
      </x:c>
      <x:c t="n" s="0">
        <x:v>31.61698</x:v>
      </x:c>
      <x:c t="n" s="0">
        <x:v>28.73277</x:v>
      </x:c>
      <x:c t="n" s="0">
        <x:v>28.46894</x:v>
      </x:c>
      <x:c t="n" s="0">
        <x:v>28.16646</x:v>
      </x:c>
      <x:c t="n" s="0">
        <x:v>32.38615</x:v>
      </x:c>
      <x:c t="n" s="0">
        <x:v>30.42926</x:v>
      </x:c>
      <x:c t="n" s="0">
        <x:v>32.72085</x:v>
      </x:c>
      <x:c t="n" s="0">
        <x:v>34.01571</x:v>
      </x:c>
      <x:c t="n" s="0">
        <x:v>38.72291</x:v>
      </x:c>
      <x:c t="n" s="0">
        <x:v>39.09213</x:v>
      </x:c>
      <x:c t="n" s="0">
        <x:v>40.43888</x:v>
      </x:c>
      <x:c t="n" s="0">
        <x:v>39.38081</x:v>
      </x:c>
      <x:c t="n" s="0">
        <x:v>39.78563</x:v>
      </x:c>
      <x:c t="n" s="0">
        <x:v>39.69214</x:v>
      </x:c>
      <x:c t="n" s="0">
        <x:v>38.62122</x:v>
      </x:c>
      <x:c t="n" s="0">
        <x:v>36.61005</x:v>
      </x:c>
      <x:c t="n" s="0">
        <x:v>34.58133</x:v>
      </x:c>
      <x:c t="n" s="0">
        <x:v>33.21628</x:v>
      </x:c>
      <x:c t="n" s="0">
        <x:v>32.39603</x:v>
      </x:c>
      <x:c t="n" s="0">
        <x:v>28.83722</x:v>
      </x:c>
      <x:c t="n" s="0">
        <x:v>24.83029</x:v>
      </x:c>
      <x:c t="n" s="0">
        <x:v>20.85967</x:v>
      </x:c>
      <x:c t="n" s="0">
        <x:v>8.59154</x:v>
      </x:c>
      <x:c t="n" s="0">
        <x:v>9.30595</x:v>
      </x:c>
      <x:c t="n" s="0">
        <x:v>3.985657</x:v>
      </x:c>
      <x:c t="n" s="0">
        <x:v>-12.25502</x:v>
      </x:c>
      <x:c t="n" s="0">
        <x:v>-6.169698</x:v>
      </x:c>
      <x:c t="n" s="0">
        <x:v>2.540268</x:v>
      </x:c>
      <x:c t="n" s="0">
        <x:v>5.27369</x:v>
      </x:c>
      <x:c t="n" s="0">
        <x:v>6.949297</x:v>
      </x:c>
      <x:c t="n" s="0">
        <x:v>12.5159</x:v>
      </x:c>
      <x:c t="n" s="0">
        <x:v>15.44849</x:v>
      </x:c>
      <x:c t="n" s="0">
        <x:v>21.62271</x:v>
      </x:c>
      <x:c t="n" s="0">
        <x:v>27.44854</x:v>
      </x:c>
      <x:c t="n" s="0">
        <x:v>25.69564</x:v>
      </x:c>
      <x:c t="n" s="0">
        <x:v>32.60658</x:v>
      </x:c>
      <x:c t="n" s="0">
        <x:v>30.89027</x:v>
      </x:c>
      <x:c t="n" s="0">
        <x:v>24.80538</x:v>
      </x:c>
      <x:c t="n" s="0">
        <x:v>21.57734</x:v>
      </x:c>
      <x:c t="n" s="0">
        <x:v>21.10032</x:v>
      </x:c>
      <x:c t="n" s="0">
        <x:v>31.82883</x:v>
      </x:c>
      <x:c t="n" s="0">
        <x:v>30.99848</x:v>
      </x:c>
      <x:c t="n" s="0">
        <x:v>30.71902</x:v>
      </x:c>
      <x:c t="n" s="0">
        <x:v>38.85337</x:v>
      </x:c>
      <x:c t="n" s="0">
        <x:v>41.07576</x:v>
      </x:c>
      <x:c t="n" s="0">
        <x:v>36.259</x:v>
      </x:c>
      <x:c t="n" s="0">
        <x:v>38.3258</x:v>
      </x:c>
      <x:c t="n" s="0">
        <x:v>41.54224</x:v>
      </x:c>
      <x:c t="n" s="0">
        <x:v>41.87761</x:v>
      </x:c>
      <x:c t="n" s="0">
        <x:v>40.44264</x:v>
      </x:c>
      <x:c t="n" s="0">
        <x:v>39.93665</x:v>
      </x:c>
      <x:c t="n" s="0">
        <x:v>36.33471</x:v>
      </x:c>
      <x:c t="n" s="0">
        <x:v>35.44055</x:v>
      </x:c>
      <x:c t="n" s="0">
        <x:v>32.31821</x:v>
      </x:c>
      <x:c t="n" s="0">
        <x:v>33.99797</x:v>
      </x:c>
      <x:c t="n" s="0">
        <x:v>30.92444</x:v>
      </x:c>
      <x:c t="n" s="0">
        <x:v>28.87502</x:v>
      </x:c>
      <x:c t="n" s="0">
        <x:v>22.3512</x:v>
      </x:c>
      <x:c t="n" s="0">
        <x:v>9.97543</x:v>
      </x:c>
      <x:c t="n" s="0">
        <x:v>9.019074</x:v>
      </x:c>
      <x:c t="n" s="0">
        <x:v>3.541495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43948.9914930556</x:v>
      </x:c>
      <x:c t="n" s="7">
        <x:v>43948.9914930556</x:v>
      </x:c>
      <x:c t="n" s="0">
        <x:v>51.57156</x:v>
      </x:c>
      <x:c t="n" s="0">
        <x:v>58.9719</x:v>
      </x:c>
      <x:c t="n" s="0">
        <x:v>87.94431</x:v>
      </x:c>
      <x:c t="n" s="0">
        <x:v>89.93653</x:v>
      </x:c>
      <x:c t="n" s="0">
        <x:v>-9.416858</x:v>
      </x:c>
      <x:c t="n" s="0">
        <x:v>-0.08018517</x:v>
      </x:c>
      <x:c t="n" s="0">
        <x:v>1.681585</x:v>
      </x:c>
      <x:c t="n" s="0">
        <x:v>3.782856</x:v>
      </x:c>
      <x:c t="n" s="0">
        <x:v>5.941753</x:v>
      </x:c>
      <x:c t="n" s="0">
        <x:v>10.80793</x:v>
      </x:c>
      <x:c t="n" s="0">
        <x:v>18.67138</x:v>
      </x:c>
      <x:c t="n" s="0">
        <x:v>21.34857</x:v>
      </x:c>
      <x:c t="n" s="0">
        <x:v>24.84685</x:v>
      </x:c>
      <x:c t="n" s="0">
        <x:v>27.21584</x:v>
      </x:c>
      <x:c t="n" s="0">
        <x:v>34.88437</x:v>
      </x:c>
      <x:c t="n" s="0">
        <x:v>31.51818</x:v>
      </x:c>
      <x:c t="n" s="0">
        <x:v>28.14543</x:v>
      </x:c>
      <x:c t="n" s="0">
        <x:v>28.0603</x:v>
      </x:c>
      <x:c t="n" s="0">
        <x:v>27.6951</x:v>
      </x:c>
      <x:c t="n" s="0">
        <x:v>32.29366</x:v>
      </x:c>
      <x:c t="n" s="0">
        <x:v>31.08826</x:v>
      </x:c>
      <x:c t="n" s="0">
        <x:v>32.27751</x:v>
      </x:c>
      <x:c t="n" s="0">
        <x:v>34.0864</x:v>
      </x:c>
      <x:c t="n" s="0">
        <x:v>38.63426</x:v>
      </x:c>
      <x:c t="n" s="0">
        <x:v>39.22845</x:v>
      </x:c>
      <x:c t="n" s="0">
        <x:v>40.00714</x:v>
      </x:c>
      <x:c t="n" s="0">
        <x:v>40.77079</x:v>
      </x:c>
      <x:c t="n" s="0">
        <x:v>39.57857</x:v>
      </x:c>
      <x:c t="n" s="0">
        <x:v>39.48397</x:v>
      </x:c>
      <x:c t="n" s="0">
        <x:v>38.34812</x:v>
      </x:c>
      <x:c t="n" s="0">
        <x:v>36.54762</x:v>
      </x:c>
      <x:c t="n" s="0">
        <x:v>35.14485</x:v>
      </x:c>
      <x:c t="n" s="0">
        <x:v>33.70235</x:v>
      </x:c>
      <x:c t="n" s="0">
        <x:v>32.82402</x:v>
      </x:c>
      <x:c t="n" s="0">
        <x:v>29.62857</x:v>
      </x:c>
      <x:c t="n" s="0">
        <x:v>26.07468</x:v>
      </x:c>
      <x:c t="n" s="0">
        <x:v>21.44347</x:v>
      </x:c>
      <x:c t="n" s="0">
        <x:v>9.144574</x:v>
      </x:c>
      <x:c t="n" s="0">
        <x:v>9.387244</x:v>
      </x:c>
      <x:c t="n" s="0">
        <x:v>3.924654</x:v>
      </x:c>
      <x:c t="n" s="0">
        <x:v>-12.25502</x:v>
      </x:c>
      <x:c t="n" s="0">
        <x:v>-6.169698</x:v>
      </x:c>
      <x:c t="n" s="0">
        <x:v>2.540268</x:v>
      </x:c>
      <x:c t="n" s="0">
        <x:v>5.27369</x:v>
      </x:c>
      <x:c t="n" s="0">
        <x:v>6.949297</x:v>
      </x:c>
      <x:c t="n" s="0">
        <x:v>10.73298</x:v>
      </x:c>
      <x:c t="n" s="0">
        <x:v>15.44849</x:v>
      </x:c>
      <x:c t="n" s="0">
        <x:v>17.61478</x:v>
      </x:c>
      <x:c t="n" s="0">
        <x:v>27.44854</x:v>
      </x:c>
      <x:c t="n" s="0">
        <x:v>25.69564</x:v>
      </x:c>
      <x:c t="n" s="0">
        <x:v>32.60658</x:v>
      </x:c>
      <x:c t="n" s="0">
        <x:v>30.89027</x:v>
      </x:c>
      <x:c t="n" s="0">
        <x:v>19.98607</x:v>
      </x:c>
      <x:c t="n" s="0">
        <x:v>26.46049</x:v>
      </x:c>
      <x:c t="n" s="0">
        <x:v>22.87473</x:v>
      </x:c>
      <x:c t="n" s="0">
        <x:v>31.65398</x:v>
      </x:c>
      <x:c t="n" s="0">
        <x:v>32.06673</x:v>
      </x:c>
      <x:c t="n" s="0">
        <x:v>30.73241</x:v>
      </x:c>
      <x:c t="n" s="0">
        <x:v>28.99183</x:v>
      </x:c>
      <x:c t="n" s="0">
        <x:v>35.09801</x:v>
      </x:c>
      <x:c t="n" s="0">
        <x:v>39.73308</x:v>
      </x:c>
      <x:c t="n" s="0">
        <x:v>41.69516</x:v>
      </x:c>
      <x:c t="n" s="0">
        <x:v>43.84072</x:v>
      </x:c>
      <x:c t="n" s="0">
        <x:v>38.80886</x:v>
      </x:c>
      <x:c t="n" s="0">
        <x:v>37.78988</x:v>
      </x:c>
      <x:c t="n" s="0">
        <x:v>38.54393</x:v>
      </x:c>
      <x:c t="n" s="0">
        <x:v>37.26796</x:v>
      </x:c>
      <x:c t="n" s="0">
        <x:v>37.01012</x:v>
      </x:c>
      <x:c t="n" s="0">
        <x:v>37.10498</x:v>
      </x:c>
      <x:c t="n" s="0">
        <x:v>35.39265</x:v>
      </x:c>
      <x:c t="n" s="0">
        <x:v>33.006</x:v>
      </x:c>
      <x:c t="n" s="0">
        <x:v>29.6736</x:v>
      </x:c>
      <x:c t="n" s="0">
        <x:v>24.37802</x:v>
      </x:c>
      <x:c t="n" s="0">
        <x:v>12.35754</x:v>
      </x:c>
      <x:c t="n" s="0">
        <x:v>10.5504</x:v>
      </x:c>
      <x:c t="n" s="0">
        <x:v>3.739763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43948.9914930556</x:v>
      </x:c>
      <x:c t="n" s="7">
        <x:v>43948.9914930556</x:v>
      </x:c>
      <x:c t="n" s="0">
        <x:v>52.90735</x:v>
      </x:c>
      <x:c t="n" s="0">
        <x:v>64.61462</x:v>
      </x:c>
      <x:c t="n" s="0">
        <x:v>83.71692</x:v>
      </x:c>
      <x:c t="n" s="0">
        <x:v>86.14938</x:v>
      </x:c>
      <x:c t="n" s="0">
        <x:v>-9.732221</x:v>
      </x:c>
      <x:c t="n" s="0">
        <x:v>-0.5865629</x:v>
      </x:c>
      <x:c t="n" s="0">
        <x:v>1.818016</x:v>
      </x:c>
      <x:c t="n" s="0">
        <x:v>4.035037</x:v>
      </x:c>
      <x:c t="n" s="0">
        <x:v>6.104213</x:v>
      </x:c>
      <x:c t="n" s="0">
        <x:v>10.60251</x:v>
      </x:c>
      <x:c t="n" s="0">
        <x:v>18.32587</x:v>
      </x:c>
      <x:c t="n" s="0">
        <x:v>20.69149</x:v>
      </x:c>
      <x:c t="n" s="0">
        <x:v>25.3381</x:v>
      </x:c>
      <x:c t="n" s="0">
        <x:v>27.02445</x:v>
      </x:c>
      <x:c t="n" s="0">
        <x:v>34.6176</x:v>
      </x:c>
      <x:c t="n" s="0">
        <x:v>31.37186</x:v>
      </x:c>
      <x:c t="n" s="0">
        <x:v>27.57208</x:v>
      </x:c>
      <x:c t="n" s="0">
        <x:v>28.04259</x:v>
      </x:c>
      <x:c t="n" s="0">
        <x:v>27.24832</x:v>
      </x:c>
      <x:c t="n" s="0">
        <x:v>32.18428</x:v>
      </x:c>
      <x:c t="n" s="0">
        <x:v>30.44452</x:v>
      </x:c>
      <x:c t="n" s="0">
        <x:v>33.7174</x:v>
      </x:c>
      <x:c t="n" s="0">
        <x:v>33.64765</x:v>
      </x:c>
      <x:c t="n" s="0">
        <x:v>38.07417</x:v>
      </x:c>
      <x:c t="n" s="0">
        <x:v>38.87199</x:v>
      </x:c>
      <x:c t="n" s="0">
        <x:v>40.23077</x:v>
      </x:c>
      <x:c t="n" s="0">
        <x:v>40.4541</x:v>
      </x:c>
      <x:c t="n" s="0">
        <x:v>40.47615</x:v>
      </x:c>
      <x:c t="n" s="0">
        <x:v>39.38674</x:v>
      </x:c>
      <x:c t="n" s="0">
        <x:v>38.80199</x:v>
      </x:c>
      <x:c t="n" s="0">
        <x:v>36.68831</x:v>
      </x:c>
      <x:c t="n" s="0">
        <x:v>35.37698</x:v>
      </x:c>
      <x:c t="n" s="0">
        <x:v>34.42174</x:v>
      </x:c>
      <x:c t="n" s="0">
        <x:v>34.08287</x:v>
      </x:c>
      <x:c t="n" s="0">
        <x:v>33.05494</x:v>
      </x:c>
      <x:c t="n" s="0">
        <x:v>28.47153</x:v>
      </x:c>
      <x:c t="n" s="0">
        <x:v>25.06146</x:v>
      </x:c>
      <x:c t="n" s="0">
        <x:v>12.03508</x:v>
      </x:c>
      <x:c t="n" s="0">
        <x:v>12.27224</x:v>
      </x:c>
      <x:c t="n" s="0">
        <x:v>4.374461</x:v>
      </x:c>
      <x:c t="n" s="0">
        <x:v>-12.25502</x:v>
      </x:c>
      <x:c t="n" s="0">
        <x:v>-6.169698</x:v>
      </x:c>
      <x:c t="n" s="0">
        <x:v>2.540268</x:v>
      </x:c>
      <x:c t="n" s="0">
        <x:v>5.27369</x:v>
      </x:c>
      <x:c t="n" s="0">
        <x:v>6.949297</x:v>
      </x:c>
      <x:c t="n" s="0">
        <x:v>9.155492</x:v>
      </x:c>
      <x:c t="n" s="0">
        <x:v>15.44849</x:v>
      </x:c>
      <x:c t="n" s="0">
        <x:v>7.162696</x:v>
      </x:c>
      <x:c t="n" s="0">
        <x:v>27.44854</x:v>
      </x:c>
      <x:c t="n" s="0">
        <x:v>25.69564</x:v>
      </x:c>
      <x:c t="n" s="0">
        <x:v>32.60658</x:v>
      </x:c>
      <x:c t="n" s="0">
        <x:v>28.68051</x:v>
      </x:c>
      <x:c t="n" s="0">
        <x:v>22.79836</x:v>
      </x:c>
      <x:c t="n" s="0">
        <x:v>27.93752</x:v>
      </x:c>
      <x:c t="n" s="0">
        <x:v>22.88583</x:v>
      </x:c>
      <x:c t="n" s="0">
        <x:v>31.41752</x:v>
      </x:c>
      <x:c t="n" s="0">
        <x:v>20.84879</x:v>
      </x:c>
      <x:c t="n" s="0">
        <x:v>39.96716</x:v>
      </x:c>
      <x:c t="n" s="0">
        <x:v>35.62761</x:v>
      </x:c>
      <x:c t="n" s="0">
        <x:v>30.15627</x:v>
      </x:c>
      <x:c t="n" s="0">
        <x:v>33.74461</x:v>
      </x:c>
      <x:c t="n" s="0">
        <x:v>35.86638</x:v>
      </x:c>
      <x:c t="n" s="0">
        <x:v>37.6803</x:v>
      </x:c>
      <x:c t="n" s="0">
        <x:v>42.78088</x:v>
      </x:c>
      <x:c t="n" s="0">
        <x:v>37.8436</x:v>
      </x:c>
      <x:c t="n" s="0">
        <x:v>40.00077</x:v>
      </x:c>
      <x:c t="n" s="0">
        <x:v>37.4215</x:v>
      </x:c>
      <x:c t="n" s="0">
        <x:v>36.73227</x:v>
      </x:c>
      <x:c t="n" s="0">
        <x:v>37.32283</x:v>
      </x:c>
      <x:c t="n" s="0">
        <x:v>39.26957</x:v>
      </x:c>
      <x:c t="n" s="0">
        <x:v>42.05639</x:v>
      </x:c>
      <x:c t="n" s="0">
        <x:v>37.63465</x:v>
      </x:c>
      <x:c t="n" s="0">
        <x:v>35.16916</x:v>
      </x:c>
      <x:c t="n" s="0">
        <x:v>19.76937</x:v>
      </x:c>
      <x:c t="n" s="0">
        <x:v>18.15858</x:v>
      </x:c>
      <x:c t="n" s="0">
        <x:v>6.609931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43948.9914930556</x:v>
      </x:c>
      <x:c t="n" s="7">
        <x:v>43948.9914930556</x:v>
      </x:c>
      <x:c t="n" s="0">
        <x:v>50.13519</x:v>
      </x:c>
      <x:c t="n" s="0">
        <x:v>58.9719</x:v>
      </x:c>
      <x:c t="n" s="0">
        <x:v>79.31165</x:v>
      </x:c>
      <x:c t="n" s="0">
        <x:v>83.15268</x:v>
      </x:c>
      <x:c t="n" s="0">
        <x:v>-10.02096</x:v>
      </x:c>
      <x:c t="n" s="0">
        <x:v>-1.071318</x:v>
      </x:c>
      <x:c t="n" s="0">
        <x:v>1.931231</x:v>
      </x:c>
      <x:c t="n" s="0">
        <x:v>4.239387</x:v>
      </x:c>
      <x:c t="n" s="0">
        <x:v>6.238304</x:v>
      </x:c>
      <x:c t="n" s="0">
        <x:v>10.41905</x:v>
      </x:c>
      <x:c t="n" s="0">
        <x:v>18.00734</x:v>
      </x:c>
      <x:c t="n" s="0">
        <x:v>20.03901</x:v>
      </x:c>
      <x:c t="n" s="0">
        <x:v>25.65236</x:v>
      </x:c>
      <x:c t="n" s="0">
        <x:v>26.9916</x:v>
      </x:c>
      <x:c t="n" s="0">
        <x:v>34.83836</x:v>
      </x:c>
      <x:c t="n" s="0">
        <x:v>30.81901</x:v>
      </x:c>
      <x:c t="n" s="0">
        <x:v>27.40108</x:v>
      </x:c>
      <x:c t="n" s="0">
        <x:v>28.51257</x:v>
      </x:c>
      <x:c t="n" s="0">
        <x:v>27.05175</x:v>
      </x:c>
      <x:c t="n" s="0">
        <x:v>32.13766</x:v>
      </x:c>
      <x:c t="n" s="0">
        <x:v>30.0069</x:v>
      </x:c>
      <x:c t="n" s="0">
        <x:v>35.9833</x:v>
      </x:c>
      <x:c t="n" s="0">
        <x:v>34.56894</x:v>
      </x:c>
      <x:c t="n" s="0">
        <x:v>37.82906</x:v>
      </x:c>
      <x:c t="n" s="0">
        <x:v>38.5965</x:v>
      </x:c>
      <x:c t="n" s="0">
        <x:v>40.58727</x:v>
      </x:c>
      <x:c t="n" s="0">
        <x:v>40.63719</x:v>
      </x:c>
      <x:c t="n" s="0">
        <x:v>40.43045</x:v>
      </x:c>
      <x:c t="n" s="0">
        <x:v>39.47704</x:v>
      </x:c>
      <x:c t="n" s="0">
        <x:v>39.17036</x:v>
      </x:c>
      <x:c t="n" s="0">
        <x:v>37.75819</x:v>
      </x:c>
      <x:c t="n" s="0">
        <x:v>35.91963</x:v>
      </x:c>
      <x:c t="n" s="0">
        <x:v>34.74972</x:v>
      </x:c>
      <x:c t="n" s="0">
        <x:v>34.63604</x:v>
      </x:c>
      <x:c t="n" s="0">
        <x:v>34.95537</x:v>
      </x:c>
      <x:c t="n" s="0">
        <x:v>30.65176</x:v>
      </x:c>
      <x:c t="n" s="0">
        <x:v>27.6235</x:v>
      </x:c>
      <x:c t="n" s="0">
        <x:v>13.12286</x:v>
      </x:c>
      <x:c t="n" s="0">
        <x:v>12.17176</x:v>
      </x:c>
      <x:c t="n" s="0">
        <x:v>4.349759</x:v>
      </x:c>
      <x:c t="n" s="0">
        <x:v>-12.25502</x:v>
      </x:c>
      <x:c t="n" s="0">
        <x:v>-7.07614</x:v>
      </x:c>
      <x:c t="n" s="0">
        <x:v>2.30056</x:v>
      </x:c>
      <x:c t="n" s="0">
        <x:v>5.914064</x:v>
      </x:c>
      <x:c t="n" s="0">
        <x:v>6.949297</x:v>
      </x:c>
      <x:c t="n" s="0">
        <x:v>9.155492</x:v>
      </x:c>
      <x:c t="n" s="0">
        <x:v>15.87815</x:v>
      </x:c>
      <x:c t="n" s="0">
        <x:v>7.162696</x:v>
      </x:c>
      <x:c t="n" s="0">
        <x:v>26.95838</x:v>
      </x:c>
      <x:c t="n" s="0">
        <x:v>27.30152</x:v>
      </x:c>
      <x:c t="n" s="0">
        <x:v>37.07444</x:v>
      </x:c>
      <x:c t="n" s="0">
        <x:v>23.9527</x:v>
      </x:c>
      <x:c t="n" s="0">
        <x:v>26.65447</x:v>
      </x:c>
      <x:c t="n" s="0">
        <x:v>31.72452</x:v>
      </x:c>
      <x:c t="n" s="0">
        <x:v>27.84032</x:v>
      </x:c>
      <x:c t="n" s="0">
        <x:v>32.07891</x:v>
      </x:c>
      <x:c t="n" s="0">
        <x:v>29.56333</x:v>
      </x:c>
      <x:c t="n" s="0">
        <x:v>39.46894</x:v>
      </x:c>
      <x:c t="n" s="0">
        <x:v>36.10654</x:v>
      </x:c>
      <x:c t="n" s="0">
        <x:v>36.79251</x:v>
      </x:c>
      <x:c t="n" s="0">
        <x:v>38.21477</x:v>
      </x:c>
      <x:c t="n" s="0">
        <x:v>41.42979</x:v>
      </x:c>
      <x:c t="n" s="0">
        <x:v>41.34809</x:v>
      </x:c>
      <x:c t="n" s="0">
        <x:v>41.2821</x:v>
      </x:c>
      <x:c t="n" s="0">
        <x:v>44.98862</x:v>
      </x:c>
      <x:c t="n" s="0">
        <x:v>41.13638</x:v>
      </x:c>
      <x:c t="n" s="0">
        <x:v>41.20624</x:v>
      </x:c>
      <x:c t="n" s="0">
        <x:v>38.80798</x:v>
      </x:c>
      <x:c t="n" s="0">
        <x:v>34.79644</x:v>
      </x:c>
      <x:c t="n" s="0">
        <x:v>36.17898</x:v>
      </x:c>
      <x:c t="n" s="0">
        <x:v>34.03743</x:v>
      </x:c>
      <x:c t="n" s="0">
        <x:v>27.39389</x:v>
      </x:c>
      <x:c t="n" s="0">
        <x:v>24.91204</x:v>
      </x:c>
      <x:c t="n" s="0">
        <x:v>11.09017</x:v>
      </x:c>
      <x:c t="n" s="0">
        <x:v>10.38848</x:v>
      </x:c>
      <x:c t="n" s="0">
        <x:v>3.93466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43948.9914930556</x:v>
      </x:c>
      <x:c t="n" s="7">
        <x:v>43948.9914930556</x:v>
      </x:c>
      <x:c t="n" s="0">
        <x:v>49.87201</x:v>
      </x:c>
      <x:c t="n" s="0">
        <x:v>58.9719</x:v>
      </x:c>
      <x:c t="n" s="0">
        <x:v>84.20683</x:v>
      </x:c>
      <x:c t="n" s="0">
        <x:v>86.59486</x:v>
      </x:c>
      <x:c t="n" s="0">
        <x:v>-10.28371</x:v>
      </x:c>
      <x:c t="n" s="0">
        <x:v>-1.680569</x:v>
      </x:c>
      <x:c t="n" s="0">
        <x:v>1.888041</x:v>
      </x:c>
      <x:c t="n" s="0">
        <x:v>4.820802</x:v>
      </x:c>
      <x:c t="n" s="0">
        <x:v>6.349631</x:v>
      </x:c>
      <x:c t="n" s="0">
        <x:v>10.25598</x:v>
      </x:c>
      <x:c t="n" s="0">
        <x:v>17.85157</x:v>
      </x:c>
      <x:c t="n" s="0">
        <x:v>19.5218</x:v>
      </x:c>
      <x:c t="n" s="0">
        <x:v>25.86927</x:v>
      </x:c>
      <x:c t="n" s="0">
        <x:v>27.03824</x:v>
      </x:c>
      <x:c t="n" s="0">
        <x:v>35.24559</x:v>
      </x:c>
      <x:c t="n" s="0">
        <x:v>30.28383</x:v>
      </x:c>
      <x:c t="n" s="0">
        <x:v>27.29978</x:v>
      </x:c>
      <x:c t="n" s="0">
        <x:v>29.25076</x:v>
      </x:c>
      <x:c t="n" s="0">
        <x:v>27.46776</x:v>
      </x:c>
      <x:c t="n" s="0">
        <x:v>31.79674</x:v>
      </x:c>
      <x:c t="n" s="0">
        <x:v>30.14735</x:v>
      </x:c>
      <x:c t="n" s="0">
        <x:v>35.56778</x:v>
      </x:c>
      <x:c t="n" s="0">
        <x:v>34.83265</x:v>
      </x:c>
      <x:c t="n" s="0">
        <x:v>37.6244</x:v>
      </x:c>
      <x:c t="n" s="0">
        <x:v>38.41938</x:v>
      </x:c>
      <x:c t="n" s="0">
        <x:v>40.51702</x:v>
      </x:c>
      <x:c t="n" s="0">
        <x:v>40.74268</x:v>
      </x:c>
      <x:c t="n" s="0">
        <x:v>40.411</x:v>
      </x:c>
      <x:c t="n" s="0">
        <x:v>41.08216</x:v>
      </x:c>
      <x:c t="n" s="0">
        <x:v>39.03257</x:v>
      </x:c>
      <x:c t="n" s="0">
        <x:v>37.77319</x:v>
      </x:c>
      <x:c t="n" s="0">
        <x:v>36.61009</x:v>
      </x:c>
      <x:c t="n" s="0">
        <x:v>34.7902</x:v>
      </x:c>
      <x:c t="n" s="0">
        <x:v>35.07544</x:v>
      </x:c>
      <x:c t="n" s="0">
        <x:v>34.72128</x:v>
      </x:c>
      <x:c t="n" s="0">
        <x:v>30.2726</x:v>
      </x:c>
      <x:c t="n" s="0">
        <x:v>27.18641</x:v>
      </x:c>
      <x:c t="n" s="0">
        <x:v>12.90272</x:v>
      </x:c>
      <x:c t="n" s="0">
        <x:v>11.87451</x:v>
      </x:c>
      <x:c t="n" s="0">
        <x:v>4.313164</x:v>
      </x:c>
      <x:c t="n" s="0">
        <x:v>-12.25502</x:v>
      </x:c>
      <x:c t="n" s="0">
        <x:v>-12.25147</x:v>
      </x:c>
      <x:c t="n" s="0">
        <x:v>1.490084</x:v>
      </x:c>
      <x:c t="n" s="0">
        <x:v>7.410218</x:v>
      </x:c>
      <x:c t="n" s="0">
        <x:v>6.949297</x:v>
      </x:c>
      <x:c t="n" s="0">
        <x:v>9.155492</x:v>
      </x:c>
      <x:c t="n" s="0">
        <x:v>16.95902</x:v>
      </x:c>
      <x:c t="n" s="0">
        <x:v>18.62227</x:v>
      </x:c>
      <x:c t="n" s="0">
        <x:v>26.95838</x:v>
      </x:c>
      <x:c t="n" s="0">
        <x:v>27.30152</x:v>
      </x:c>
      <x:c t="n" s="0">
        <x:v>37.07444</x:v>
      </x:c>
      <x:c t="n" s="0">
        <x:v>23.9527</x:v>
      </x:c>
      <x:c t="n" s="0">
        <x:v>26.07478</x:v>
      </x:c>
      <x:c t="n" s="0">
        <x:v>31.67862</x:v>
      </x:c>
      <x:c t="n" s="0">
        <x:v>30.66917</x:v>
      </x:c>
      <x:c t="n" s="0">
        <x:v>23.55029</x:v>
      </x:c>
      <x:c t="n" s="0">
        <x:v>28.41134</x:v>
      </x:c>
      <x:c t="n" s="0">
        <x:v>34.62222</x:v>
      </x:c>
      <x:c t="n" s="0">
        <x:v>37.24876</x:v>
      </x:c>
      <x:c t="n" s="0">
        <x:v>35.33445</x:v>
      </x:c>
      <x:c t="n" s="0">
        <x:v>37.48319</x:v>
      </x:c>
      <x:c t="n" s="0">
        <x:v>40.39838</x:v>
      </x:c>
      <x:c t="n" s="0">
        <x:v>42.02111</x:v>
      </x:c>
      <x:c t="n" s="0">
        <x:v>39.67892</x:v>
      </x:c>
      <x:c t="n" s="0">
        <x:v>42.33447</x:v>
      </x:c>
      <x:c t="n" s="0">
        <x:v>37.76934</x:v>
      </x:c>
      <x:c t="n" s="0">
        <x:v>37.29032</x:v>
      </x:c>
      <x:c t="n" s="0">
        <x:v>38.52518</x:v>
      </x:c>
      <x:c t="n" s="0">
        <x:v>35.89477</x:v>
      </x:c>
      <x:c t="n" s="0">
        <x:v>35.53809</x:v>
      </x:c>
      <x:c t="n" s="0">
        <x:v>30.97675</x:v>
      </x:c>
      <x:c t="n" s="0">
        <x:v>27.88105</x:v>
      </x:c>
      <x:c t="n" s="0">
        <x:v>21.97873</x:v>
      </x:c>
      <x:c t="n" s="0">
        <x:v>9.989519</x:v>
      </x:c>
      <x:c t="n" s="0">
        <x:v>9.364263</x:v>
      </x:c>
      <x:c t="n" s="0">
        <x:v>4.206409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43948.9914930556</x:v>
      </x:c>
      <x:c t="n" s="7">
        <x:v>43948.9914930556</x:v>
      </x:c>
      <x:c t="n" s="0">
        <x:v>51.1446</x:v>
      </x:c>
      <x:c t="n" s="0">
        <x:v>58.9719</x:v>
      </x:c>
      <x:c t="n" s="0">
        <x:v>74.10536</x:v>
      </x:c>
      <x:c t="n" s="0">
        <x:v>81.17696</x:v>
      </x:c>
      <x:c t="n" s="0">
        <x:v>-10.52143</x:v>
      </x:c>
      <x:c t="n" s="0">
        <x:v>-2.301265</x:v>
      </x:c>
      <x:c t="n" s="0">
        <x:v>1.832171</x:v>
      </x:c>
      <x:c t="n" s="0">
        <x:v>5.309141</x:v>
      </x:c>
      <x:c t="n" s="0">
        <x:v>6.823481</x:v>
      </x:c>
      <x:c t="n" s="0">
        <x:v>10.1117</x:v>
      </x:c>
      <x:c t="n" s="0">
        <x:v>17.73217</x:v>
      </x:c>
      <x:c t="n" s="0">
        <x:v>19.86759</x:v>
      </x:c>
      <x:c t="n" s="0">
        <x:v>25.89625</x:v>
      </x:c>
      <x:c t="n" s="0">
        <x:v>27.07768</x:v>
      </x:c>
      <x:c t="n" s="0">
        <x:v>35.56549</x:v>
      </x:c>
      <x:c t="n" s="0">
        <x:v>29.76795</x:v>
      </x:c>
      <x:c t="n" s="0">
        <x:v>26.76272</x:v>
      </x:c>
      <x:c t="n" s="0">
        <x:v>29.18824</x:v>
      </x:c>
      <x:c t="n" s="0">
        <x:v>28.81783</x:v>
      </x:c>
      <x:c t="n" s="0">
        <x:v>31.4939</x:v>
      </x:c>
      <x:c t="n" s="0">
        <x:v>29.80307</x:v>
      </x:c>
      <x:c t="n" s="0">
        <x:v>35.64571</x:v>
      </x:c>
      <x:c t="n" s="0">
        <x:v>35.91363</x:v>
      </x:c>
      <x:c t="n" s="0">
        <x:v>37.44324</x:v>
      </x:c>
      <x:c t="n" s="0">
        <x:v>38.69228</x:v>
      </x:c>
      <x:c t="n" s="0">
        <x:v>40.22353</x:v>
      </x:c>
      <x:c t="n" s="0">
        <x:v>40.94302</x:v>
      </x:c>
      <x:c t="n" s="0">
        <x:v>40.34159</x:v>
      </x:c>
      <x:c t="n" s="0">
        <x:v>40.71638</x:v>
      </x:c>
      <x:c t="n" s="0">
        <x:v>38.94498</x:v>
      </x:c>
      <x:c t="n" s="0">
        <x:v>37.82297</x:v>
      </x:c>
      <x:c t="n" s="0">
        <x:v>36.64799</x:v>
      </x:c>
      <x:c t="n" s="0">
        <x:v>34.91719</x:v>
      </x:c>
      <x:c t="n" s="0">
        <x:v>34.959</x:v>
      </x:c>
      <x:c t="n" s="0">
        <x:v>34.38675</x:v>
      </x:c>
      <x:c t="n" s="0">
        <x:v>29.9719</x:v>
      </x:c>
      <x:c t="n" s="0">
        <x:v>26.69454</x:v>
      </x:c>
      <x:c t="n" s="0">
        <x:v>12.41921</x:v>
      </x:c>
      <x:c t="n" s="0">
        <x:v>11.60018</x:v>
      </x:c>
      <x:c t="n" s="0">
        <x:v>4.280153</x:v>
      </x:c>
      <x:c t="n" s="0">
        <x:v>-12.25502</x:v>
      </x:c>
      <x:c t="n" s="0">
        <x:v>-12.25147</x:v>
      </x:c>
      <x:c t="n" s="0">
        <x:v>1.490084</x:v>
      </x:c>
      <x:c t="n" s="0">
        <x:v>7.410218</x:v>
      </x:c>
      <x:c t="n" s="0">
        <x:v>10.09849</x:v>
      </x:c>
      <x:c t="n" s="0">
        <x:v>9.155492</x:v>
      </x:c>
      <x:c t="n" s="0">
        <x:v>16.95902</x:v>
      </x:c>
      <x:c t="n" s="0">
        <x:v>21.47456</x:v>
      </x:c>
      <x:c t="n" s="0">
        <x:v>25.02465</x:v>
      </x:c>
      <x:c t="n" s="0">
        <x:v>29.83518</x:v>
      </x:c>
      <x:c t="n" s="0">
        <x:v>37.07444</x:v>
      </x:c>
      <x:c t="n" s="0">
        <x:v>22.33</x:v>
      </x:c>
      <x:c t="n" s="0">
        <x:v>-7.592877</x:v>
      </x:c>
      <x:c t="n" s="0">
        <x:v>26.96213</x:v>
      </x:c>
      <x:c t="n" s="0">
        <x:v>33.21582</x:v>
      </x:c>
      <x:c t="n" s="0">
        <x:v>31.83702</x:v>
      </x:c>
      <x:c t="n" s="0">
        <x:v>29.12297</x:v>
      </x:c>
      <x:c t="n" s="0">
        <x:v>35.17889</x:v>
      </x:c>
      <x:c t="n" s="0">
        <x:v>38.87818</x:v>
      </x:c>
      <x:c t="n" s="0">
        <x:v>35.83834</x:v>
      </x:c>
      <x:c t="n" s="0">
        <x:v>39.81172</x:v>
      </x:c>
      <x:c t="n" s="0">
        <x:v>38.38329</x:v>
      </x:c>
      <x:c t="n" s="0">
        <x:v>41.86753</x:v>
      </x:c>
      <x:c t="n" s="0">
        <x:v>40.89069</x:v>
      </x:c>
      <x:c t="n" s="0">
        <x:v>38.15842</x:v>
      </x:c>
      <x:c t="n" s="0">
        <x:v>38.98443</x:v>
      </x:c>
      <x:c t="n" s="0">
        <x:v>39.63125</x:v>
      </x:c>
      <x:c t="n" s="0">
        <x:v>36.30808</x:v>
      </x:c>
      <x:c t="n" s="0">
        <x:v>33.89485</x:v>
      </x:c>
      <x:c t="n" s="0">
        <x:v>33.71213</x:v>
      </x:c>
      <x:c t="n" s="0">
        <x:v>31.18519</x:v>
      </x:c>
      <x:c t="n" s="0">
        <x:v>25.16869</x:v>
      </x:c>
      <x:c t="n" s="0">
        <x:v>19.3888</x:v>
      </x:c>
      <x:c t="n" s="0">
        <x:v>7.185982</x:v>
      </x:c>
      <x:c t="n" s="0">
        <x:v>9.141521</x:v>
      </x:c>
      <x:c t="n" s="0">
        <x:v>3.864288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43948.9914930556</x:v>
      </x:c>
      <x:c t="n" s="7">
        <x:v>43948.9914930556</x:v>
      </x:c>
      <x:c t="n" s="0">
        <x:v>51.2695</x:v>
      </x:c>
      <x:c t="n" s="0">
        <x:v>58.9719</x:v>
      </x:c>
      <x:c t="n" s="0">
        <x:v>87.93628</x:v>
      </x:c>
      <x:c t="n" s="0">
        <x:v>91.29642</x:v>
      </x:c>
      <x:c t="n" s="0">
        <x:v>-10.73529</x:v>
      </x:c>
      <x:c t="n" s="0">
        <x:v>-2.912121</x:v>
      </x:c>
      <x:c t="n" s="0">
        <x:v>1.783883</x:v>
      </x:c>
      <x:c t="n" s="0">
        <x:v>5.686704</x:v>
      </x:c>
      <x:c t="n" s="0">
        <x:v>7.678773</x:v>
      </x:c>
      <x:c t="n" s="0">
        <x:v>9.984577</x:v>
      </x:c>
      <x:c t="n" s="0">
        <x:v>17.62753</x:v>
      </x:c>
      <x:c t="n" s="0">
        <x:v>20.14256</x:v>
      </x:c>
      <x:c t="n" s="0">
        <x:v>25.67863</x:v>
      </x:c>
      <x:c t="n" s="0">
        <x:v>28.32395</x:v>
      </x:c>
      <x:c t="n" s="0">
        <x:v>35.72621</x:v>
      </x:c>
      <x:c t="n" s="0">
        <x:v>29.11534</x:v>
      </x:c>
      <x:c t="n" s="0">
        <x:v>26.0777</x:v>
      </x:c>
      <x:c t="n" s="0">
        <x:v>28.92624</x:v>
      </x:c>
      <x:c t="n" s="0">
        <x:v>29.23272</x:v>
      </x:c>
      <x:c t="n" s="0">
        <x:v>32.06689</x:v>
      </x:c>
      <x:c t="n" s="0">
        <x:v>30.66898</x:v>
      </x:c>
      <x:c t="n" s="0">
        <x:v>35.37769</x:v>
      </x:c>
      <x:c t="n" s="0">
        <x:v>35.86947</x:v>
      </x:c>
      <x:c t="n" s="0">
        <x:v>37.44086</x:v>
      </x:c>
      <x:c t="n" s="0">
        <x:v>39.02589</x:v>
      </x:c>
      <x:c t="n" s="0">
        <x:v>39.80666</x:v>
      </x:c>
      <x:c t="n" s="0">
        <x:v>40.59041</x:v>
      </x:c>
      <x:c t="n" s="0">
        <x:v>40.43663</x:v>
      </x:c>
      <x:c t="n" s="0">
        <x:v>40.34351</x:v>
      </x:c>
      <x:c t="n" s="0">
        <x:v>38.97861</x:v>
      </x:c>
      <x:c t="n" s="0">
        <x:v>38.25155</x:v>
      </x:c>
      <x:c t="n" s="0">
        <x:v>36.62824</x:v>
      </x:c>
      <x:c t="n" s="0">
        <x:v>34.72535</x:v>
      </x:c>
      <x:c t="n" s="0">
        <x:v>34.79813</x:v>
      </x:c>
      <x:c t="n" s="0">
        <x:v>33.88194</x:v>
      </x:c>
      <x:c t="n" s="0">
        <x:v>29.45594</x:v>
      </x:c>
      <x:c t="n" s="0">
        <x:v>26.14287</x:v>
      </x:c>
      <x:c t="n" s="0">
        <x:v>12.01663</x:v>
      </x:c>
      <x:c t="n" s="0">
        <x:v>11.18989</x:v>
      </x:c>
      <x:c t="n" s="0">
        <x:v>4.183103</x:v>
      </x:c>
      <x:c t="n" s="0">
        <x:v>-12.25502</x:v>
      </x:c>
      <x:c t="n" s="0">
        <x:v>-12.25147</x:v>
      </x:c>
      <x:c t="n" s="0">
        <x:v>1.490084</x:v>
      </x:c>
      <x:c t="n" s="0">
        <x:v>7.410218</x:v>
      </x:c>
      <x:c t="n" s="0">
        <x:v>10.78744</x:v>
      </x:c>
      <x:c t="n" s="0">
        <x:v>9.155492</x:v>
      </x:c>
      <x:c t="n" s="0">
        <x:v>16.95902</x:v>
      </x:c>
      <x:c t="n" s="0">
        <x:v>22.07193</x:v>
      </x:c>
      <x:c t="n" s="0">
        <x:v>24.12575</x:v>
      </x:c>
      <x:c t="n" s="0">
        <x:v>32.23235</x:v>
      </x:c>
      <x:c t="n" s="0">
        <x:v>34.74617</x:v>
      </x:c>
      <x:c t="n" s="0">
        <x:v>16.22122</x:v>
      </x:c>
      <x:c t="n" s="0">
        <x:v>-7.592877</x:v>
      </x:c>
      <x:c t="n" s="0">
        <x:v>27.51825</x:v>
      </x:c>
      <x:c t="n" s="0">
        <x:v>27.39883</x:v>
      </x:c>
      <x:c t="n" s="0">
        <x:v>35.78514</x:v>
      </x:c>
      <x:c t="n" s="0">
        <x:v>35.22136</x:v>
      </x:c>
      <x:c t="n" s="0">
        <x:v>34.49859</x:v>
      </x:c>
      <x:c t="n" s="0">
        <x:v>36.27387</x:v>
      </x:c>
      <x:c t="n" s="0">
        <x:v>38.6153</x:v>
      </x:c>
      <x:c t="n" s="0">
        <x:v>39.9351</x:v>
      </x:c>
      <x:c t="n" s="0">
        <x:v>39.59434</x:v>
      </x:c>
      <x:c t="n" s="0">
        <x:v>38.31105</x:v>
      </x:c>
      <x:c t="n" s="0">
        <x:v>39.07364</x:v>
      </x:c>
      <x:c t="n" s="0">
        <x:v>36.95736</x:v>
      </x:c>
      <x:c t="n" s="0">
        <x:v>38.16973</x:v>
      </x:c>
      <x:c t="n" s="0">
        <x:v>39.42226</x:v>
      </x:c>
      <x:c t="n" s="0">
        <x:v>36.53322</x:v>
      </x:c>
      <x:c t="n" s="0">
        <x:v>34.09932</x:v>
      </x:c>
      <x:c t="n" s="0">
        <x:v>33.81965</x:v>
      </x:c>
      <x:c t="n" s="0">
        <x:v>27.76753</x:v>
      </x:c>
      <x:c t="n" s="0">
        <x:v>23.14197</x:v>
      </x:c>
      <x:c t="n" s="0">
        <x:v>19.15593</x:v>
      </x:c>
      <x:c t="n" s="0">
        <x:v>8.784328</x:v>
      </x:c>
      <x:c t="n" s="0">
        <x:v>7.706899</x:v>
      </x:c>
      <x:c t="n" s="0">
        <x:v>3.223888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43948.9914930556</x:v>
      </x:c>
      <x:c t="n" s="7">
        <x:v>43948.9914930556</x:v>
      </x:c>
      <x:c t="n" s="0">
        <x:v>49.96368</x:v>
      </x:c>
      <x:c t="n" s="0">
        <x:v>54.20069</x:v>
      </x:c>
      <x:c t="n" s="0">
        <x:v>87.88982</x:v>
      </x:c>
      <x:c t="n" s="0">
        <x:v>91.92883</x:v>
      </x:c>
      <x:c t="n" s="0">
        <x:v>-10.92665</x:v>
      </x:c>
      <x:c t="n" s="0">
        <x:v>-3.511844</x:v>
      </x:c>
      <x:c t="n" s="0">
        <x:v>1.742213</x:v>
      </x:c>
      <x:c t="n" s="0">
        <x:v>5.985046</x:v>
      </x:c>
      <x:c t="n" s="0">
        <x:v>8.295802</x:v>
      </x:c>
      <x:c t="n" s="0">
        <x:v>9.872979</x:v>
      </x:c>
      <x:c t="n" s="0">
        <x:v>17.53613</x:v>
      </x:c>
      <x:c t="n" s="0">
        <x:v>21.04628</x:v>
      </x:c>
      <x:c t="n" s="0">
        <x:v>25.48374</x:v>
      </x:c>
      <x:c t="n" s="0">
        <x:v>29.16272</x:v>
      </x:c>
      <x:c t="n" s="0">
        <x:v>35.20977</x:v>
      </x:c>
      <x:c t="n" s="0">
        <x:v>28.46799</x:v>
      </x:c>
      <x:c t="n" s="0">
        <x:v>25.93896</x:v>
      </x:c>
      <x:c t="n" s="0">
        <x:v>28.84171</x:v>
      </x:c>
      <x:c t="n" s="0">
        <x:v>28.57704</x:v>
      </x:c>
      <x:c t="n" s="0">
        <x:v>33.04895</x:v>
      </x:c>
      <x:c t="n" s="0">
        <x:v>31.42252</x:v>
      </x:c>
      <x:c t="n" s="0">
        <x:v>35.2221</x:v>
      </x:c>
      <x:c t="n" s="0">
        <x:v>36.15277</x:v>
      </x:c>
      <x:c t="n" s="0">
        <x:v>37.22376</x:v>
      </x:c>
      <x:c t="n" s="0">
        <x:v>38.69606</x:v>
      </x:c>
      <x:c t="n" s="0">
        <x:v>40.09202</x:v>
      </x:c>
      <x:c t="n" s="0">
        <x:v>40.70441</x:v>
      </x:c>
      <x:c t="n" s="0">
        <x:v>40.0486</x:v>
      </x:c>
      <x:c t="n" s="0">
        <x:v>39.96643</x:v>
      </x:c>
      <x:c t="n" s="0">
        <x:v>38.89068</x:v>
      </x:c>
      <x:c t="n" s="0">
        <x:v>38.18857</x:v>
      </x:c>
      <x:c t="n" s="0">
        <x:v>36.42465</x:v>
      </x:c>
      <x:c t="n" s="0">
        <x:v>34.57772</x:v>
      </x:c>
      <x:c t="n" s="0">
        <x:v>34.68046</x:v>
      </x:c>
      <x:c t="n" s="0">
        <x:v>33.4935</x:v>
      </x:c>
      <x:c t="n" s="0">
        <x:v>28.91489</x:v>
      </x:c>
      <x:c t="n" s="0">
        <x:v>25.60197</x:v>
      </x:c>
      <x:c t="n" s="0">
        <x:v>11.61106</x:v>
      </x:c>
      <x:c t="n" s="0">
        <x:v>10.85054</x:v>
      </x:c>
      <x:c t="n" s="0">
        <x:v>4.113986</x:v>
      </x:c>
      <x:c t="n" s="0">
        <x:v>-11.98121</x:v>
      </x:c>
      <x:c t="n" s="0">
        <x:v>-12.25147</x:v>
      </x:c>
      <x:c t="n" s="0">
        <x:v>1.490084</x:v>
      </x:c>
      <x:c t="n" s="0">
        <x:v>7.410218</x:v>
      </x:c>
      <x:c t="n" s="0">
        <x:v>10.78744</x:v>
      </x:c>
      <x:c t="n" s="0">
        <x:v>8.40088</x:v>
      </x:c>
      <x:c t="n" s="0">
        <x:v>17.08014</x:v>
      </x:c>
      <x:c t="n" s="0">
        <x:v>24.85846</x:v>
      </x:c>
      <x:c t="n" s="0">
        <x:v>24.12575</x:v>
      </x:c>
      <x:c t="n" s="0">
        <x:v>32.23235</x:v>
      </x:c>
      <x:c t="n" s="0">
        <x:v>29.38012</x:v>
      </x:c>
      <x:c t="n" s="0">
        <x:v>16.22122</x:v>
      </x:c>
      <x:c t="n" s="0">
        <x:v>27.82319</x:v>
      </x:c>
      <x:c t="n" s="0">
        <x:v>28.31123</x:v>
      </x:c>
      <x:c t="n" s="0">
        <x:v>27.36824</x:v>
      </x:c>
      <x:c t="n" s="0">
        <x:v>35.05685</x:v>
      </x:c>
      <x:c t="n" s="0">
        <x:v>33.3064</x:v>
      </x:c>
      <x:c t="n" s="0">
        <x:v>32.31896</x:v>
      </x:c>
      <x:c t="n" s="0">
        <x:v>37.59431</x:v>
      </x:c>
      <x:c t="n" s="0">
        <x:v>33.73989</x:v>
      </x:c>
      <x:c t="n" s="0">
        <x:v>35.46243</x:v>
      </x:c>
      <x:c t="n" s="0">
        <x:v>40.12758</x:v>
      </x:c>
      <x:c t="n" s="0">
        <x:v>39.95378</x:v>
      </x:c>
      <x:c t="n" s="0">
        <x:v>38.95452</x:v>
      </x:c>
      <x:c t="n" s="0">
        <x:v>38.01175</x:v>
      </x:c>
      <x:c t="n" s="0">
        <x:v>40.17929</x:v>
      </x:c>
      <x:c t="n" s="0">
        <x:v>37.87387</x:v>
      </x:c>
      <x:c t="n" s="0">
        <x:v>34.80288</x:v>
      </x:c>
      <x:c t="n" s="0">
        <x:v>32.27847</x:v>
      </x:c>
      <x:c t="n" s="0">
        <x:v>34.04834</x:v>
      </x:c>
      <x:c t="n" s="0">
        <x:v>29.9134</x:v>
      </x:c>
      <x:c t="n" s="0">
        <x:v>21.44106</x:v>
      </x:c>
      <x:c t="n" s="0">
        <x:v>17.94762</x:v>
      </x:c>
      <x:c t="n" s="0">
        <x:v>8.033534</x:v>
      </x:c>
      <x:c t="n" s="0">
        <x:v>6.859309</x:v>
      </x:c>
      <x:c t="n" s="0">
        <x:v>4.207891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43948.9914930556</x:v>
      </x:c>
      <x:c t="n" s="7">
        <x:v>43948.9914930556</x:v>
      </x:c>
      <x:c t="n" s="0">
        <x:v>49.83625</x:v>
      </x:c>
      <x:c t="n" s="0">
        <x:v>57.21099</x:v>
      </x:c>
      <x:c t="n" s="0">
        <x:v>87.71016</x:v>
      </x:c>
      <x:c t="n" s="0">
        <x:v>89.31831</x:v>
      </x:c>
      <x:c t="n" s="0">
        <x:v>-11.01357</x:v>
      </x:c>
      <x:c t="n" s="0">
        <x:v>-4.099037</x:v>
      </x:c>
      <x:c t="n" s="0">
        <x:v>1.706307</x:v>
      </x:c>
      <x:c t="n" s="0">
        <x:v>6.224556</x:v>
      </x:c>
      <x:c t="n" s="0">
        <x:v>8.761187</x:v>
      </x:c>
      <x:c t="n" s="0">
        <x:v>9.535043</x:v>
      </x:c>
      <x:c t="n" s="0">
        <x:v>17.49895</x:v>
      </x:c>
      <x:c t="n" s="0">
        <x:v>21.8568</x:v>
      </x:c>
      <x:c t="n" s="0">
        <x:v>25.36189</x:v>
      </x:c>
      <x:c t="n" s="0">
        <x:v>29.76967</x:v>
      </x:c>
      <x:c t="n" s="0">
        <x:v>34.71419</x:v>
      </x:c>
      <x:c t="n" s="0">
        <x:v>27.82556</x:v>
      </x:c>
      <x:c t="n" s="0">
        <x:v>26.56239</x:v>
      </x:c>
      <x:c t="n" s="0">
        <x:v>28.90993</x:v>
      </x:c>
      <x:c t="n" s="0">
        <x:v>29.13613</x:v>
      </x:c>
      <x:c t="n" s="0">
        <x:v>32.90305</x:v>
      </x:c>
      <x:c t="n" s="0">
        <x:v>32.30381</x:v>
      </x:c>
      <x:c t="n" s="0">
        <x:v>34.91885</x:v>
      </x:c>
      <x:c t="n" s="0">
        <x:v>36.15493</x:v>
      </x:c>
      <x:c t="n" s="0">
        <x:v>37.20603</x:v>
      </x:c>
      <x:c t="n" s="0">
        <x:v>39.15923</x:v>
      </x:c>
      <x:c t="n" s="0">
        <x:v>39.86047</x:v>
      </x:c>
      <x:c t="n" s="0">
        <x:v>40.89057</x:v>
      </x:c>
      <x:c t="n" s="0">
        <x:v>40.17187</x:v>
      </x:c>
      <x:c t="n" s="0">
        <x:v>40.03055</x:v>
      </x:c>
      <x:c t="n" s="0">
        <x:v>38.89414</x:v>
      </x:c>
      <x:c t="n" s="0">
        <x:v>38.1424</x:v>
      </x:c>
      <x:c t="n" s="0">
        <x:v>36.13316</x:v>
      </x:c>
      <x:c t="n" s="0">
        <x:v>34.22911</x:v>
      </x:c>
      <x:c t="n" s="0">
        <x:v>34.31495</x:v>
      </x:c>
      <x:c t="n" s="0">
        <x:v>32.9557</x:v>
      </x:c>
      <x:c t="n" s="0">
        <x:v>28.35307</x:v>
      </x:c>
      <x:c t="n" s="0">
        <x:v>25.03237</x:v>
      </x:c>
      <x:c t="n" s="0">
        <x:v>11.23758</x:v>
      </x:c>
      <x:c t="n" s="0">
        <x:v>10.43097</x:v>
      </x:c>
      <x:c t="n" s="0">
        <x:v>3.980713</x:v>
      </x:c>
      <x:c t="n" s="0">
        <x:v>-11.56003</x:v>
      </x:c>
      <x:c t="n" s="0">
        <x:v>-12.25147</x:v>
      </x:c>
      <x:c t="n" s="0">
        <x:v>1.490084</x:v>
      </x:c>
      <x:c t="n" s="0">
        <x:v>7.410218</x:v>
      </x:c>
      <x:c t="n" s="0">
        <x:v>10.78744</x:v>
      </x:c>
      <x:c t="n" s="0">
        <x:v>6.749696</x:v>
      </x:c>
      <x:c t="n" s="0">
        <x:v>17.27479</x:v>
      </x:c>
      <x:c t="n" s="0">
        <x:v>24.85846</x:v>
      </x:c>
      <x:c t="n" s="0">
        <x:v>25.11122</x:v>
      </x:c>
      <x:c t="n" s="0">
        <x:v>31.21451</x:v>
      </x:c>
      <x:c t="n" s="0">
        <x:v>29.38012</x:v>
      </x:c>
      <x:c t="n" s="0">
        <x:v>15.94086</x:v>
      </x:c>
      <x:c t="n" s="0">
        <x:v>29.07227</x:v>
      </x:c>
      <x:c t="n" s="0">
        <x:v>30.34016</x:v>
      </x:c>
      <x:c t="n" s="0">
        <x:v>31.45769</x:v>
      </x:c>
      <x:c t="n" s="0">
        <x:v>32.60478</x:v>
      </x:c>
      <x:c t="n" s="0">
        <x:v>35.77958</x:v>
      </x:c>
      <x:c t="n" s="0">
        <x:v>34.77205</x:v>
      </x:c>
      <x:c t="n" s="0">
        <x:v>36.17857</x:v>
      </x:c>
      <x:c t="n" s="0">
        <x:v>37.45119</x:v>
      </x:c>
      <x:c t="n" s="0">
        <x:v>43.08904</x:v>
      </x:c>
      <x:c t="n" s="0">
        <x:v>41.29132</x:v>
      </x:c>
      <x:c t="n" s="0">
        <x:v>42.39982</x:v>
      </x:c>
      <x:c t="n" s="0">
        <x:v>40.82313</x:v>
      </x:c>
      <x:c t="n" s="0">
        <x:v>39.02226</x:v>
      </x:c>
      <x:c t="n" s="0">
        <x:v>34.7133</x:v>
      </x:c>
      <x:c t="n" s="0">
        <x:v>36.39031</x:v>
      </x:c>
      <x:c t="n" s="0">
        <x:v>33.48556</x:v>
      </x:c>
      <x:c t="n" s="0">
        <x:v>31.9278</x:v>
      </x:c>
      <x:c t="n" s="0">
        <x:v>29.91405</x:v>
      </x:c>
      <x:c t="n" s="0">
        <x:v>26.32926</x:v>
      </x:c>
      <x:c t="n" s="0">
        <x:v>22.02177</x:v>
      </x:c>
      <x:c t="n" s="0">
        <x:v>18.24749</x:v>
      </x:c>
      <x:c t="n" s="0">
        <x:v>8.060245</x:v>
      </x:c>
      <x:c t="n" s="0">
        <x:v>7.217274</x:v>
      </x:c>
      <x:c t="n" s="0">
        <x:v>3.147548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43948.9914930556</x:v>
      </x:c>
      <x:c t="n" s="7">
        <x:v>43948.9914930556</x:v>
      </x:c>
      <x:c t="n" s="0">
        <x:v>49.96639</x:v>
      </x:c>
      <x:c t="n" s="0">
        <x:v>57.21099</x:v>
      </x:c>
      <x:c t="n" s="0">
        <x:v>88.59357</x:v>
      </x:c>
      <x:c t="n" s="0">
        <x:v>89.56811</x:v>
      </x:c>
      <x:c t="n" s="0">
        <x:v>-11.0892</x:v>
      </x:c>
      <x:c t="n" s="0">
        <x:v>-4.672208</x:v>
      </x:c>
      <x:c t="n" s="0">
        <x:v>1.536641</x:v>
      </x:c>
      <x:c t="n" s="0">
        <x:v>6.427572</x:v>
      </x:c>
      <x:c t="n" s="0">
        <x:v>9.122616</x:v>
      </x:c>
      <x:c t="n" s="0">
        <x:v>9.224035</x:v>
      </x:c>
      <x:c t="n" s="0">
        <x:v>17.46694</x:v>
      </x:c>
      <x:c t="n" s="0">
        <x:v>22.44636</x:v>
      </x:c>
      <x:c t="n" s="0">
        <x:v>25.39907</x:v>
      </x:c>
      <x:c t="n" s="0">
        <x:v>29.41403</x:v>
      </x:c>
      <x:c t="n" s="0">
        <x:v>34.24099</x:v>
      </x:c>
      <x:c t="n" s="0">
        <x:v>27.18619</x:v>
      </x:c>
      <x:c t="n" s="0">
        <x:v>26.84123</x:v>
      </x:c>
      <x:c t="n" s="0">
        <x:v>29.33322</x:v>
      </x:c>
      <x:c t="n" s="0">
        <x:v>30.12666</x:v>
      </x:c>
      <x:c t="n" s="0">
        <x:v>33.07211</x:v>
      </x:c>
      <x:c t="n" s="0">
        <x:v>32.10375</x:v>
      </x:c>
      <x:c t="n" s="0">
        <x:v>34.94327</x:v>
      </x:c>
      <x:c t="n" s="0">
        <x:v>36.03936</x:v>
      </x:c>
      <x:c t="n" s="0">
        <x:v>37.39395</x:v>
      </x:c>
      <x:c t="n" s="0">
        <x:v>39.44648</x:v>
      </x:c>
      <x:c t="n" s="0">
        <x:v>41.2039</x:v>
      </x:c>
      <x:c t="n" s="0">
        <x:v>41.04132</x:v>
      </x:c>
      <x:c t="n" s="0">
        <x:v>40.25719</x:v>
      </x:c>
      <x:c t="n" s="0">
        <x:v>39.74723</x:v>
      </x:c>
      <x:c t="n" s="0">
        <x:v>38.83416</x:v>
      </x:c>
      <x:c t="n" s="0">
        <x:v>37.8819</x:v>
      </x:c>
      <x:c t="n" s="0">
        <x:v>35.7975</x:v>
      </x:c>
      <x:c t="n" s="0">
        <x:v>34.01925</x:v>
      </x:c>
      <x:c t="n" s="0">
        <x:v>34.02029</x:v>
      </x:c>
      <x:c t="n" s="0">
        <x:v>32.47336</x:v>
      </x:c>
      <x:c t="n" s="0">
        <x:v>27.94479</x:v>
      </x:c>
      <x:c t="n" s="0">
        <x:v>24.51524</x:v>
      </x:c>
      <x:c t="n" s="0">
        <x:v>11.07695</x:v>
      </x:c>
      <x:c t="n" s="0">
        <x:v>10.37624</x:v>
      </x:c>
      <x:c t="n" s="0">
        <x:v>4.041059</x:v>
      </x:c>
      <x:c t="n" s="0">
        <x:v>-11.56003</x:v>
      </x:c>
      <x:c t="n" s="0">
        <x:v>-12.25147</x:v>
      </x:c>
      <x:c t="n" s="0">
        <x:v>-0.9388219</x:v>
      </x:c>
      <x:c t="n" s="0">
        <x:v>7.497036</x:v>
      </x:c>
      <x:c t="n" s="0">
        <x:v>10.78744</x:v>
      </x:c>
      <x:c t="n" s="0">
        <x:v>6.749696</x:v>
      </x:c>
      <x:c t="n" s="0">
        <x:v>17.27479</x:v>
      </x:c>
      <x:c t="n" s="0">
        <x:v>24.85846</x:v>
      </x:c>
      <x:c t="n" s="0">
        <x:v>25.61039</x:v>
      </x:c>
      <x:c t="n" s="0">
        <x:v>24.38855</x:v>
      </x:c>
      <x:c t="n" s="0">
        <x:v>29.38012</x:v>
      </x:c>
      <x:c t="n" s="0">
        <x:v>15.76353</x:v>
      </x:c>
      <x:c t="n" s="0">
        <x:v>26.59939</x:v>
      </x:c>
      <x:c t="n" s="0">
        <x:v>31.21776</x:v>
      </x:c>
      <x:c t="n" s="0">
        <x:v>34.82302</x:v>
      </x:c>
      <x:c t="n" s="0">
        <x:v>34.05107</x:v>
      </x:c>
      <x:c t="n" s="0">
        <x:v>32.52742</x:v>
      </x:c>
      <x:c t="n" s="0">
        <x:v>32.6517</x:v>
      </x:c>
      <x:c t="n" s="0">
        <x:v>33.62745</x:v>
      </x:c>
      <x:c t="n" s="0">
        <x:v>37.29384</x:v>
      </x:c>
      <x:c t="n" s="0">
        <x:v>38.12271</x:v>
      </x:c>
      <x:c t="n" s="0">
        <x:v>44.01955</x:v>
      </x:c>
      <x:c t="n" s="0">
        <x:v>42.25688</x:v>
      </x:c>
      <x:c t="n" s="0">
        <x:v>40.75549</x:v>
      </x:c>
      <x:c t="n" s="0">
        <x:v>39.50943</x:v>
      </x:c>
      <x:c t="n" s="0">
        <x:v>39.13285</x:v>
      </x:c>
      <x:c t="n" s="0">
        <x:v>36.19309</x:v>
      </x:c>
      <x:c t="n" s="0">
        <x:v>33.84248</x:v>
      </x:c>
      <x:c t="n" s="0">
        <x:v>32.62772</x:v>
      </x:c>
      <x:c t="n" s="0">
        <x:v>32.13089</x:v>
      </x:c>
      <x:c t="n" s="0">
        <x:v>28.74838</x:v>
      </x:c>
      <x:c t="n" s="0">
        <x:v>25.16686</x:v>
      </x:c>
      <x:c t="n" s="0">
        <x:v>18.98904</x:v>
      </x:c>
      <x:c t="n" s="0">
        <x:v>9.460432</x:v>
      </x:c>
      <x:c t="n" s="0">
        <x:v>10.2451</x:v>
      </x:c>
      <x:c t="n" s="0">
        <x:v>5.346946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43948.9914930556</x:v>
      </x:c>
      <x:c t="n" s="7">
        <x:v>43948.9914930556</x:v>
      </x:c>
      <x:c t="n" s="0">
        <x:v>49.70232</x:v>
      </x:c>
      <x:c t="n" s="0">
        <x:v>57.21099</x:v>
      </x:c>
      <x:c t="n" s="0">
        <x:v>82.16805</x:v>
      </x:c>
      <x:c t="n" s="0">
        <x:v>87.59059</x:v>
      </x:c>
      <x:c t="n" s="0">
        <x:v>-11.15484</x:v>
      </x:c>
      <x:c t="n" s="0">
        <x:v>-5.229789</x:v>
      </x:c>
      <x:c t="n" s="0">
        <x:v>1.155382</x:v>
      </x:c>
      <x:c t="n" s="0">
        <x:v>6.606215</x:v>
      </x:c>
      <x:c t="n" s="0">
        <x:v>9.409128</x:v>
      </x:c>
      <x:c t="n" s="0">
        <x:v>8.939571</x:v>
      </x:c>
      <x:c t="n" s="0">
        <x:v>17.43941</x:v>
      </x:c>
      <x:c t="n" s="0">
        <x:v>22.57639</x:v>
      </x:c>
      <x:c t="n" s="0">
        <x:v>25.43056</x:v>
      </x:c>
      <x:c t="n" s="0">
        <x:v>28.95605</x:v>
      </x:c>
      <x:c t="n" s="0">
        <x:v>33.70572</x:v>
      </x:c>
      <x:c t="n" s="0">
        <x:v>26.55406</x:v>
      </x:c>
      <x:c t="n" s="0">
        <x:v>26.51922</x:v>
      </x:c>
      <x:c t="n" s="0">
        <x:v>29.48601</x:v>
      </x:c>
      <x:c t="n" s="0">
        <x:v>31.46793</x:v>
      </x:c>
      <x:c t="n" s="0">
        <x:v>33.1334</x:v>
      </x:c>
      <x:c t="n" s="0">
        <x:v>33.48251</x:v>
      </x:c>
      <x:c t="n" s="0">
        <x:v>34.87136</x:v>
      </x:c>
      <x:c t="n" s="0">
        <x:v>35.62734</x:v>
      </x:c>
      <x:c t="n" s="0">
        <x:v>37.00585</x:v>
      </x:c>
      <x:c t="n" s="0">
        <x:v>39.3188</x:v>
      </x:c>
      <x:c t="n" s="0">
        <x:v>40.8226</x:v>
      </x:c>
      <x:c t="n" s="0">
        <x:v>40.84791</x:v>
      </x:c>
      <x:c t="n" s="0">
        <x:v>40.17485</x:v>
      </x:c>
      <x:c t="n" s="0">
        <x:v>39.58958</x:v>
      </x:c>
      <x:c t="n" s="0">
        <x:v>38.89564</x:v>
      </x:c>
      <x:c t="n" s="0">
        <x:v>37.63762</x:v>
      </x:c>
      <x:c t="n" s="0">
        <x:v>35.67719</x:v>
      </x:c>
      <x:c t="n" s="0">
        <x:v>33.7427</x:v>
      </x:c>
      <x:c t="n" s="0">
        <x:v>33.96001</x:v>
      </x:c>
      <x:c t="n" s="0">
        <x:v>32.20012</x:v>
      </x:c>
      <x:c t="n" s="0">
        <x:v>27.6579</x:v>
      </x:c>
      <x:c t="n" s="0">
        <x:v>24.17475</x:v>
      </x:c>
      <x:c t="n" s="0">
        <x:v>10.66282</x:v>
      </x:c>
      <x:c t="n" s="0">
        <x:v>10.45625</x:v>
      </x:c>
      <x:c t="n" s="0">
        <x:v>4.355208</x:v>
      </x:c>
      <x:c t="n" s="0">
        <x:v>-11.56003</x:v>
      </x:c>
      <x:c t="n" s="0">
        <x:v>-12.25147</x:v>
      </x:c>
      <x:c t="n" s="0">
        <x:v>-2.187063</x:v>
      </x:c>
      <x:c t="n" s="0">
        <x:v>7.525594</x:v>
      </x:c>
      <x:c t="n" s="0">
        <x:v>10.78744</x:v>
      </x:c>
      <x:c t="n" s="0">
        <x:v>6.749696</x:v>
      </x:c>
      <x:c t="n" s="0">
        <x:v>17.27479</x:v>
      </x:c>
      <x:c t="n" s="0">
        <x:v>22.04608</x:v>
      </x:c>
      <x:c t="n" s="0">
        <x:v>25.35607</x:v>
      </x:c>
      <x:c t="n" s="0">
        <x:v>24.38855</x:v>
      </x:c>
      <x:c t="n" s="0">
        <x:v>25.65988</x:v>
      </x:c>
      <x:c t="n" s="0">
        <x:v>15.76353</x:v>
      </x:c>
      <x:c t="n" s="0">
        <x:v>23.92072</x:v>
      </x:c>
      <x:c t="n" s="0">
        <x:v>29.5101</x:v>
      </x:c>
      <x:c t="n" s="0">
        <x:v>33.59231</x:v>
      </x:c>
      <x:c t="n" s="0">
        <x:v>33.243</x:v>
      </x:c>
      <x:c t="n" s="0">
        <x:v>39.86696</x:v>
      </x:c>
      <x:c t="n" s="0">
        <x:v>34.0584</x:v>
      </x:c>
      <x:c t="n" s="0">
        <x:v>32.10435</x:v>
      </x:c>
      <x:c t="n" s="0">
        <x:v>36.70128</x:v>
      </x:c>
      <x:c t="n" s="0">
        <x:v>40.84787</x:v>
      </x:c>
      <x:c t="n" s="0">
        <x:v>42.47666</x:v>
      </x:c>
      <x:c t="n" s="0">
        <x:v>37.59103</x:v>
      </x:c>
      <x:c t="n" s="0">
        <x:v>38.65017</x:v>
      </x:c>
      <x:c t="n" s="0">
        <x:v>35.69674</x:v>
      </x:c>
      <x:c t="n" s="0">
        <x:v>39.12144</x:v>
      </x:c>
      <x:c t="n" s="0">
        <x:v>34.41355</x:v>
      </x:c>
      <x:c t="n" s="0">
        <x:v>34.5644</x:v>
      </x:c>
      <x:c t="n" s="0">
        <x:v>30.84575</x:v>
      </x:c>
      <x:c t="n" s="0">
        <x:v>33.88258</x:v>
      </x:c>
      <x:c t="n" s="0">
        <x:v>29.99413</x:v>
      </x:c>
      <x:c t="n" s="0">
        <x:v>25.20345</x:v>
      </x:c>
      <x:c t="n" s="0">
        <x:v>21.5101</x:v>
      </x:c>
      <x:c t="n" s="0">
        <x:v>7.668483</x:v>
      </x:c>
      <x:c t="n" s="0">
        <x:v>11.9723</x:v>
      </x:c>
      <x:c t="n" s="0">
        <x:v>5.139284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43948.9915046296</x:v>
      </x:c>
      <x:c t="n" s="7">
        <x:v>43948.9915046296</x:v>
      </x:c>
      <x:c t="n" s="0">
        <x:v>49.48738</x:v>
      </x:c>
      <x:c t="n" s="0">
        <x:v>57.21099</x:v>
      </x:c>
      <x:c t="n" s="0">
        <x:v>82.89227</x:v>
      </x:c>
      <x:c t="n" s="0">
        <x:v>86.98926</x:v>
      </x:c>
      <x:c t="n" s="0">
        <x:v>-11.18127</x:v>
      </x:c>
      <x:c t="n" s="0">
        <x:v>-5.725928</x:v>
      </x:c>
      <x:c t="n" s="0">
        <x:v>0.8009843</x:v>
      </x:c>
      <x:c t="n" s="0">
        <x:v>6.75317</x:v>
      </x:c>
      <x:c t="n" s="0">
        <x:v>9.625954</x:v>
      </x:c>
      <x:c t="n" s="0">
        <x:v>8.680949</x:v>
      </x:c>
      <x:c t="n" s="0">
        <x:v>17.41577</x:v>
      </x:c>
      <x:c t="n" s="0">
        <x:v>22.5029</x:v>
      </x:c>
      <x:c t="n" s="0">
        <x:v>25.32324</x:v>
      </x:c>
      <x:c t="n" s="0">
        <x:v>28.49872</x:v>
      </x:c>
      <x:c t="n" s="0">
        <x:v>33.13531</x:v>
      </x:c>
      <x:c t="n" s="0">
        <x:v>25.95269</x:v>
      </x:c>
      <x:c t="n" s="0">
        <x:v>26.22396</x:v>
      </x:c>
      <x:c t="n" s="0">
        <x:v>29.44548</x:v>
      </x:c>
      <x:c t="n" s="0">
        <x:v>30.8502</x:v>
      </x:c>
      <x:c t="n" s="0">
        <x:v>32.95074</x:v>
      </x:c>
      <x:c t="n" s="0">
        <x:v>35.92918</x:v>
      </x:c>
      <x:c t="n" s="0">
        <x:v>34.55248</x:v>
      </x:c>
      <x:c t="n" s="0">
        <x:v>35.78992</x:v>
      </x:c>
      <x:c t="n" s="0">
        <x:v>36.97293</x:v>
      </x:c>
      <x:c t="n" s="0">
        <x:v>39.46517</x:v>
      </x:c>
      <x:c t="n" s="0">
        <x:v>41.49942</x:v>
      </x:c>
      <x:c t="n" s="0">
        <x:v>40.87539</x:v>
      </x:c>
      <x:c t="n" s="0">
        <x:v>39.82018</x:v>
      </x:c>
      <x:c t="n" s="0">
        <x:v>39.78036</x:v>
      </x:c>
      <x:c t="n" s="0">
        <x:v>38.63545</x:v>
      </x:c>
      <x:c t="n" s="0">
        <x:v>37.34632</x:v>
      </x:c>
      <x:c t="n" s="0">
        <x:v>35.3559</x:v>
      </x:c>
      <x:c t="n" s="0">
        <x:v>33.57849</x:v>
      </x:c>
      <x:c t="n" s="0">
        <x:v>33.84174</x:v>
      </x:c>
      <x:c t="n" s="0">
        <x:v>31.93733</x:v>
      </x:c>
      <x:c t="n" s="0">
        <x:v>27.39451</x:v>
      </x:c>
      <x:c t="n" s="0">
        <x:v>23.72186</x:v>
      </x:c>
      <x:c t="n" s="0">
        <x:v>10.38238</x:v>
      </x:c>
      <x:c t="n" s="0">
        <x:v>10.52776</x:v>
      </x:c>
      <x:c t="n" s="0">
        <x:v>4.27002</x:v>
      </x:c>
      <x:c t="n" s="0">
        <x:v>-10.78598</x:v>
      </x:c>
      <x:c t="n" s="0">
        <x:v>-8.895517</x:v>
      </x:c>
      <x:c t="n" s="0">
        <x:v>-2.187063</x:v>
      </x:c>
      <x:c t="n" s="0">
        <x:v>7.525594</x:v>
      </x:c>
      <x:c t="n" s="0">
        <x:v>10.50916</x:v>
      </x:c>
      <x:c t="n" s="0">
        <x:v>6.749696</x:v>
      </x:c>
      <x:c t="n" s="0">
        <x:v>17.27479</x:v>
      </x:c>
      <x:c t="n" s="0">
        <x:v>22.04608</x:v>
      </x:c>
      <x:c t="n" s="0">
        <x:v>24.48931</x:v>
      </x:c>
      <x:c t="n" s="0">
        <x:v>22.42244</x:v>
      </x:c>
      <x:c t="n" s="0">
        <x:v>25.65988</x:v>
      </x:c>
      <x:c t="n" s="0">
        <x:v>19.53162</x:v>
      </x:c>
      <x:c t="n" s="0">
        <x:v>24.12456</x:v>
      </x:c>
      <x:c t="n" s="0">
        <x:v>28.76192</x:v>
      </x:c>
      <x:c t="n" s="0">
        <x:v>21.09357</x:v>
      </x:c>
      <x:c t="n" s="0">
        <x:v>30.51558</x:v>
      </x:c>
      <x:c t="n" s="0">
        <x:v>40.18659</x:v>
      </x:c>
      <x:c t="n" s="0">
        <x:v>34.99796</x:v>
      </x:c>
      <x:c t="n" s="0">
        <x:v>37.42075</x:v>
      </x:c>
      <x:c t="n" s="0">
        <x:v>36.00703</x:v>
      </x:c>
      <x:c t="n" s="0">
        <x:v>38.92933</x:v>
      </x:c>
      <x:c t="n" s="0">
        <x:v>42.09095</x:v>
      </x:c>
      <x:c t="n" s="0">
        <x:v>42.19259</x:v>
      </x:c>
      <x:c t="n" s="0">
        <x:v>38.90722</x:v>
      </x:c>
      <x:c t="n" s="0">
        <x:v>41.02101</x:v>
      </x:c>
      <x:c t="n" s="0">
        <x:v>38.00248</x:v>
      </x:c>
      <x:c t="n" s="0">
        <x:v>35.01444</x:v>
      </x:c>
      <x:c t="n" s="0">
        <x:v>33.28543</x:v>
      </x:c>
      <x:c t="n" s="0">
        <x:v>32.90158</x:v>
      </x:c>
      <x:c t="n" s="0">
        <x:v>32.07561</x:v>
      </x:c>
      <x:c t="n" s="0">
        <x:v>29.23034</x:v>
      </x:c>
      <x:c t="n" s="0">
        <x:v>25.81741</x:v>
      </x:c>
      <x:c t="n" s="0">
        <x:v>20.40217</x:v>
      </x:c>
      <x:c t="n" s="0">
        <x:v>9.298379</x:v>
      </x:c>
      <x:c t="n" s="0">
        <x:v>8.813119</x:v>
      </x:c>
      <x:c t="n" s="0">
        <x:v>2.714661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43948.9915046296</x:v>
      </x:c>
      <x:c t="n" s="7">
        <x:v>43948.9915046296</x:v>
      </x:c>
      <x:c t="n" s="0">
        <x:v>50.57645</x:v>
      </x:c>
      <x:c t="n" s="0">
        <x:v>57.21099</x:v>
      </x:c>
      <x:c t="n" s="0">
        <x:v>84.15375</x:v>
      </x:c>
      <x:c t="n" s="0">
        <x:v>86.48635</x:v>
      </x:c>
      <x:c t="n" s="0">
        <x:v>-11.01091</x:v>
      </x:c>
      <x:c t="n" s="0">
        <x:v>-5.893035</x:v>
      </x:c>
      <x:c t="n" s="0">
        <x:v>0.4735918</x:v>
      </x:c>
      <x:c t="n" s="0">
        <x:v>6.874853</x:v>
      </x:c>
      <x:c t="n" s="0">
        <x:v>9.716562</x:v>
      </x:c>
      <x:c t="n" s="0">
        <x:v>8.447191</x:v>
      </x:c>
      <x:c t="n" s="0">
        <x:v>17.24547</x:v>
      </x:c>
      <x:c t="n" s="0">
        <x:v>22.33586</x:v>
      </x:c>
      <x:c t="n" s="0">
        <x:v>25.21104</x:v>
      </x:c>
      <x:c t="n" s="0">
        <x:v>27.89103</x:v>
      </x:c>
      <x:c t="n" s="0">
        <x:v>32.58077</x:v>
      </x:c>
      <x:c t="n" s="0">
        <x:v>25.52689</x:v>
      </x:c>
      <x:c t="n" s="0">
        <x:v>26.02173</x:v>
      </x:c>
      <x:c t="n" s="0">
        <x:v>29.04037</x:v>
      </x:c>
      <x:c t="n" s="0">
        <x:v>30.47845</x:v>
      </x:c>
      <x:c t="n" s="0">
        <x:v>33.1079</x:v>
      </x:c>
      <x:c t="n" s="0">
        <x:v>36.24661</x:v>
      </x:c>
      <x:c t="n" s="0">
        <x:v>34.43096</x:v>
      </x:c>
      <x:c t="n" s="0">
        <x:v>36.21908</x:v>
      </x:c>
      <x:c t="n" s="0">
        <x:v>37.20874</x:v>
      </x:c>
      <x:c t="n" s="0">
        <x:v>40.04095</x:v>
      </x:c>
      <x:c t="n" s="0">
        <x:v>41.26184</x:v>
      </x:c>
      <x:c t="n" s="0">
        <x:v>40.84723</x:v>
      </x:c>
      <x:c t="n" s="0">
        <x:v>40.01534</x:v>
      </x:c>
      <x:c t="n" s="0">
        <x:v>39.6937</x:v>
      </x:c>
      <x:c t="n" s="0">
        <x:v>38.7629</x:v>
      </x:c>
      <x:c t="n" s="0">
        <x:v>37.01566</x:v>
      </x:c>
      <x:c t="n" s="0">
        <x:v>35.19877</x:v>
      </x:c>
      <x:c t="n" s="0">
        <x:v>33.53465</x:v>
      </x:c>
      <x:c t="n" s="0">
        <x:v>33.49155</x:v>
      </x:c>
      <x:c t="n" s="0">
        <x:v>31.59807</x:v>
      </x:c>
      <x:c t="n" s="0">
        <x:v>27.31186</x:v>
      </x:c>
      <x:c t="n" s="0">
        <x:v>23.57161</x:v>
      </x:c>
      <x:c t="n" s="0">
        <x:v>10.19568</x:v>
      </x:c>
      <x:c t="n" s="0">
        <x:v>10.30702</x:v>
      </x:c>
      <x:c t="n" s="0">
        <x:v>4.115163</x:v>
      </x:c>
      <x:c t="n" s="0">
        <x:v>-10.12924</x:v>
      </x:c>
      <x:c t="n" s="0">
        <x:v>-7.025241</x:v>
      </x:c>
      <x:c t="n" s="0">
        <x:v>-2.187063</x:v>
      </x:c>
      <x:c t="n" s="0">
        <x:v>7.525594</x:v>
      </x:c>
      <x:c t="n" s="0">
        <x:v>10.21183</x:v>
      </x:c>
      <x:c t="n" s="0">
        <x:v>6.749696</x:v>
      </x:c>
      <x:c t="n" s="0">
        <x:v>13.66949</x:v>
      </x:c>
      <x:c t="n" s="0">
        <x:v>19.71264</x:v>
      </x:c>
      <x:c t="n" s="0">
        <x:v>24.48931</x:v>
      </x:c>
      <x:c t="n" s="0">
        <x:v>18.73104</x:v>
      </x:c>
      <x:c t="n" s="0">
        <x:v>25.65988</x:v>
      </x:c>
      <x:c t="n" s="0">
        <x:v>21.51834</x:v>
      </x:c>
      <x:c t="n" s="0">
        <x:v>24.68428</x:v>
      </x:c>
      <x:c t="n" s="0">
        <x:v>22.84869</x:v>
      </x:c>
      <x:c t="n" s="0">
        <x:v>29.07921</x:v>
      </x:c>
      <x:c t="n" s="0">
        <x:v>35.30202</x:v>
      </x:c>
      <x:c t="n" s="0">
        <x:v>37.90727</x:v>
      </x:c>
      <x:c t="n" s="0">
        <x:v>30.77586</x:v>
      </x:c>
      <x:c t="n" s="0">
        <x:v>36.95462</x:v>
      </x:c>
      <x:c t="n" s="0">
        <x:v>38.00151</x:v>
      </x:c>
      <x:c t="n" s="0">
        <x:v>41.99426</x:v>
      </x:c>
      <x:c t="n" s="0">
        <x:v>39.67318</x:v>
      </x:c>
      <x:c t="n" s="0">
        <x:v>41.79248</x:v>
      </x:c>
      <x:c t="n" s="0">
        <x:v>39.34928</x:v>
      </x:c>
      <x:c t="n" s="0">
        <x:v>39.47504</x:v>
      </x:c>
      <x:c t="n" s="0">
        <x:v>37.90025</x:v>
      </x:c>
      <x:c t="n" s="0">
        <x:v>35.38244</x:v>
      </x:c>
      <x:c t="n" s="0">
        <x:v>34.39614</x:v>
      </x:c>
      <x:c t="n" s="0">
        <x:v>33.73288</x:v>
      </x:c>
      <x:c t="n" s="0">
        <x:v>31.01491</x:v>
      </x:c>
      <x:c t="n" s="0">
        <x:v>28.52048</x:v>
      </x:c>
      <x:c t="n" s="0">
        <x:v>26.36027</x:v>
      </x:c>
      <x:c t="n" s="0">
        <x:v>22.07996</x:v>
      </x:c>
      <x:c t="n" s="0">
        <x:v>7.298456</x:v>
      </x:c>
      <x:c t="n" s="0">
        <x:v>8.849579</x:v>
      </x:c>
      <x:c t="n" s="0">
        <x:v>3.26382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43948.9915046296</x:v>
      </x:c>
      <x:c t="n" s="7">
        <x:v>43948.9915046296</x:v>
      </x:c>
      <x:c t="n" s="0">
        <x:v>49.0042</x:v>
      </x:c>
      <x:c t="n" s="0">
        <x:v>54.20069</x:v>
      </x:c>
      <x:c t="n" s="0">
        <x:v>80.69943</x:v>
      </x:c>
      <x:c t="n" s="0">
        <x:v>82.8969</x:v>
      </x:c>
      <x:c t="n" s="0">
        <x:v>-10.87053</x:v>
      </x:c>
      <x:c t="n" s="0">
        <x:v>-6.041022</x:v>
      </x:c>
      <x:c t="n" s="0">
        <x:v>0.1730171</x:v>
      </x:c>
      <x:c t="n" s="0">
        <x:v>6.976141</x:v>
      </x:c>
      <x:c t="n" s="0">
        <x:v>9.792475</x:v>
      </x:c>
      <x:c t="n" s="0">
        <x:v>9.423409</x:v>
      </x:c>
      <x:c t="n" s="0">
        <x:v>16.63248</x:v>
      </x:c>
      <x:c t="n" s="0">
        <x:v>21.87712</x:v>
      </x:c>
      <x:c t="n" s="0">
        <x:v>25.11287</x:v>
      </x:c>
      <x:c t="n" s="0">
        <x:v>27.29488</x:v>
      </x:c>
      <x:c t="n" s="0">
        <x:v>32.02905</x:v>
      </x:c>
      <x:c t="n" s="0">
        <x:v>25.12695</x:v>
      </x:c>
      <x:c t="n" s="0">
        <x:v>25.85036</x:v>
      </x:c>
      <x:c t="n" s="0">
        <x:v>28.52992</x:v>
      </x:c>
      <x:c t="n" s="0">
        <x:v>30.81993</x:v>
      </x:c>
      <x:c t="n" s="0">
        <x:v>33.75414</x:v>
      </x:c>
      <x:c t="n" s="0">
        <x:v>36.56273</x:v>
      </x:c>
      <x:c t="n" s="0">
        <x:v>34.20251</x:v>
      </x:c>
      <x:c t="n" s="0">
        <x:v>35.65917</x:v>
      </x:c>
      <x:c t="n" s="0">
        <x:v>36.78649</x:v>
      </x:c>
      <x:c t="n" s="0">
        <x:v>40.10085</x:v>
      </x:c>
      <x:c t="n" s="0">
        <x:v>41.06911</x:v>
      </x:c>
      <x:c t="n" s="0">
        <x:v>40.94677</x:v>
      </x:c>
      <x:c t="n" s="0">
        <x:v>39.76366</x:v>
      </x:c>
      <x:c t="n" s="0">
        <x:v>39.53521</x:v>
      </x:c>
      <x:c t="n" s="0">
        <x:v>38.72701</x:v>
      </x:c>
      <x:c t="n" s="0">
        <x:v>36.79359</x:v>
      </x:c>
      <x:c t="n" s="0">
        <x:v>35.09645</x:v>
      </x:c>
      <x:c t="n" s="0">
        <x:v>33.30967</x:v>
      </x:c>
      <x:c t="n" s="0">
        <x:v>33.24829</x:v>
      </x:c>
      <x:c t="n" s="0">
        <x:v>31.20744</x:v>
      </x:c>
      <x:c t="n" s="0">
        <x:v>27.00823</x:v>
      </x:c>
      <x:c t="n" s="0">
        <x:v>23.22424</x:v>
      </x:c>
      <x:c t="n" s="0">
        <x:v>9.91727</x:v>
      </x:c>
      <x:c t="n" s="0">
        <x:v>10.02273</x:v>
      </x:c>
      <x:c t="n" s="0">
        <x:v>3.974164</x:v>
      </x:c>
      <x:c t="n" s="0">
        <x:v>-10.12924</x:v>
      </x:c>
      <x:c t="n" s="0">
        <x:v>-7.025241</x:v>
      </x:c>
      <x:c t="n" s="0">
        <x:v>-2.187063</x:v>
      </x:c>
      <x:c t="n" s="0">
        <x:v>7.525594</x:v>
      </x:c>
      <x:c t="n" s="0">
        <x:v>10.21183</x:v>
      </x:c>
      <x:c t="n" s="0">
        <x:v>14.60479</x:v>
      </x:c>
      <x:c t="n" s="0">
        <x:v>7.168056</x:v>
      </x:c>
      <x:c t="n" s="0">
        <x:v>17.29554</x:v>
      </x:c>
      <x:c t="n" s="0">
        <x:v>23.97773</x:v>
      </x:c>
      <x:c t="n" s="0">
        <x:v>18.73104</x:v>
      </x:c>
      <x:c t="n" s="0">
        <x:v>23.61067</x:v>
      </x:c>
      <x:c t="n" s="0">
        <x:v>21.51834</x:v>
      </x:c>
      <x:c t="n" s="0">
        <x:v>26.49357</x:v>
      </x:c>
      <x:c t="n" s="0">
        <x:v>28.59426</x:v>
      </x:c>
      <x:c t="n" s="0">
        <x:v>36.05326</x:v>
      </x:c>
      <x:c t="n" s="0">
        <x:v>36.82954</x:v>
      </x:c>
      <x:c t="n" s="0">
        <x:v>37.97284</x:v>
      </x:c>
      <x:c t="n" s="0">
        <x:v>31.15039</x:v>
      </x:c>
      <x:c t="n" s="0">
        <x:v>31.12116</x:v>
      </x:c>
      <x:c t="n" s="0">
        <x:v>35.81712</x:v>
      </x:c>
      <x:c t="n" s="0">
        <x:v>41.95792</x:v>
      </x:c>
      <x:c t="n" s="0">
        <x:v>39.79066</x:v>
      </x:c>
      <x:c t="n" s="0">
        <x:v>40.26077</x:v>
      </x:c>
      <x:c t="n" s="0">
        <x:v>37.7137</x:v>
      </x:c>
      <x:c t="n" s="0">
        <x:v>38.51774</x:v>
      </x:c>
      <x:c t="n" s="0">
        <x:v>38.68621</x:v>
      </x:c>
      <x:c t="n" s="0">
        <x:v>34.59429</x:v>
      </x:c>
      <x:c t="n" s="0">
        <x:v>33.75776</x:v>
      </x:c>
      <x:c t="n" s="0">
        <x:v>30.95491</x:v>
      </x:c>
      <x:c t="n" s="0">
        <x:v>31.38528</x:v>
      </x:c>
      <x:c t="n" s="0">
        <x:v>27.59672</x:v>
      </x:c>
      <x:c t="n" s="0">
        <x:v>23.92811</x:v>
      </x:c>
      <x:c t="n" s="0">
        <x:v>19.3096</x:v>
      </x:c>
      <x:c t="n" s="0">
        <x:v>7.48104</x:v>
      </x:c>
      <x:c t="n" s="0">
        <x:v>8.508665</x:v>
      </x:c>
      <x:c t="n" s="0">
        <x:v>3.408587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43948.9915046296</x:v>
      </x:c>
      <x:c t="n" s="7">
        <x:v>43948.9915046296</x:v>
      </x:c>
      <x:c t="n" s="0">
        <x:v>48.34178</x:v>
      </x:c>
      <x:c t="n" s="0">
        <x:v>58.9719</x:v>
      </x:c>
      <x:c t="n" s="0">
        <x:v>79.41702</x:v>
      </x:c>
      <x:c t="n" s="0">
        <x:v>82.69036</x:v>
      </x:c>
      <x:c t="n" s="0">
        <x:v>-10.75413</x:v>
      </x:c>
      <x:c t="n" s="0">
        <x:v>-6.171527</x:v>
      </x:c>
      <x:c t="n" s="0">
        <x:v>-0.1012542</x:v>
      </x:c>
      <x:c t="n" s="0">
        <x:v>7.060812</x:v>
      </x:c>
      <x:c t="n" s="0">
        <x:v>9.856271</x:v>
      </x:c>
      <x:c t="n" s="0">
        <x:v>10.86236</x:v>
      </x:c>
      <x:c t="n" s="0">
        <x:v>16.03036</x:v>
      </x:c>
      <x:c t="n" s="0">
        <x:v>21.44291</x:v>
      </x:c>
      <x:c t="n" s="0">
        <x:v>24.6288</x:v>
      </x:c>
      <x:c t="n" s="0">
        <x:v>26.7117</x:v>
      </x:c>
      <x:c t="n" s="0">
        <x:v>31.38597</x:v>
      </x:c>
      <x:c t="n" s="0">
        <x:v>25.69184</x:v>
      </x:c>
      <x:c t="n" s="0">
        <x:v>27.05089</x:v>
      </x:c>
      <x:c t="n" s="0">
        <x:v>29.59384</x:v>
      </x:c>
      <x:c t="n" s="0">
        <x:v>33.17193</x:v>
      </x:c>
      <x:c t="n" s="0">
        <x:v>34.20006</x:v>
      </x:c>
      <x:c t="n" s="0">
        <x:v>36.77333</x:v>
      </x:c>
      <x:c t="n" s="0">
        <x:v>34.11949</x:v>
      </x:c>
      <x:c t="n" s="0">
        <x:v>35.51242</x:v>
      </x:c>
      <x:c t="n" s="0">
        <x:v>36.69527</x:v>
      </x:c>
      <x:c t="n" s="0">
        <x:v>40.16113</x:v>
      </x:c>
      <x:c t="n" s="0">
        <x:v>40.83852</x:v>
      </x:c>
      <x:c t="n" s="0">
        <x:v>40.88052</x:v>
      </x:c>
      <x:c t="n" s="0">
        <x:v>39.43909</x:v>
      </x:c>
      <x:c t="n" s="0">
        <x:v>39.27502</x:v>
      </x:c>
      <x:c t="n" s="0">
        <x:v>38.52461</x:v>
      </x:c>
      <x:c t="n" s="0">
        <x:v>36.58017</x:v>
      </x:c>
      <x:c t="n" s="0">
        <x:v>35.01508</x:v>
      </x:c>
      <x:c t="n" s="0">
        <x:v>33.13464</x:v>
      </x:c>
      <x:c t="n" s="0">
        <x:v>32.90765</x:v>
      </x:c>
      <x:c t="n" s="0">
        <x:v>30.72953</x:v>
      </x:c>
      <x:c t="n" s="0">
        <x:v>26.57415</x:v>
      </x:c>
      <x:c t="n" s="0">
        <x:v>22.71634</x:v>
      </x:c>
      <x:c t="n" s="0">
        <x:v>9.558556</x:v>
      </x:c>
      <x:c t="n" s="0">
        <x:v>9.759003</x:v>
      </x:c>
      <x:c t="n" s="0">
        <x:v>3.919623</x:v>
      </x:c>
      <x:c t="n" s="0">
        <x:v>-10.12924</x:v>
      </x:c>
      <x:c t="n" s="0">
        <x:v>-7.025241</x:v>
      </x:c>
      <x:c t="n" s="0">
        <x:v>-2.187063</x:v>
      </x:c>
      <x:c t="n" s="0">
        <x:v>7.525594</x:v>
      </x:c>
      <x:c t="n" s="0">
        <x:v>10.21183</x:v>
      </x:c>
      <x:c t="n" s="0">
        <x:v>15.09483</x:v>
      </x:c>
      <x:c t="n" s="0">
        <x:v>7.168056</x:v>
      </x:c>
      <x:c t="n" s="0">
        <x:v>17.29554</x:v>
      </x:c>
      <x:c t="n" s="0">
        <x:v>14.94332</x:v>
      </x:c>
      <x:c t="n" s="0">
        <x:v>19.37231</x:v>
      </x:c>
      <x:c t="n" s="0">
        <x:v>19.59906</x:v>
      </x:c>
      <x:c t="n" s="0">
        <x:v>30.34388</x:v>
      </x:c>
      <x:c t="n" s="0">
        <x:v>31.7892</x:v>
      </x:c>
      <x:c t="n" s="0">
        <x:v>33.64708</x:v>
      </x:c>
      <x:c t="n" s="0">
        <x:v>38.54565</x:v>
      </x:c>
      <x:c t="n" s="0">
        <x:v>34.31016</x:v>
      </x:c>
      <x:c t="n" s="0">
        <x:v>37.79092</x:v>
      </x:c>
      <x:c t="n" s="0">
        <x:v>35.86808</x:v>
      </x:c>
      <x:c t="n" s="0">
        <x:v>34.26317</x:v>
      </x:c>
      <x:c t="n" s="0">
        <x:v>31.07575</x:v>
      </x:c>
      <x:c t="n" s="0">
        <x:v>37.12365</x:v>
      </x:c>
      <x:c t="n" s="0">
        <x:v>39.2619</x:v>
      </x:c>
      <x:c t="n" s="0">
        <x:v>38.42254</x:v>
      </x:c>
      <x:c t="n" s="0">
        <x:v>36.66338</x:v>
      </x:c>
      <x:c t="n" s="0">
        <x:v>38.59975</x:v>
      </x:c>
      <x:c t="n" s="0">
        <x:v>37.38308</x:v>
      </x:c>
      <x:c t="n" s="0">
        <x:v>35.71378</x:v>
      </x:c>
      <x:c t="n" s="0">
        <x:v>34.26915</x:v>
      </x:c>
      <x:c t="n" s="0">
        <x:v>32.25613</x:v>
      </x:c>
      <x:c t="n" s="0">
        <x:v>28.18507</x:v>
      </x:c>
      <x:c t="n" s="0">
        <x:v>26.03122</x:v>
      </x:c>
      <x:c t="n" s="0">
        <x:v>21.13504</x:v>
      </x:c>
      <x:c t="n" s="0">
        <x:v>16.75273</x:v>
      </x:c>
      <x:c t="n" s="0">
        <x:v>5.61337</x:v>
      </x:c>
      <x:c t="n" s="0">
        <x:v>8.038129</x:v>
      </x:c>
      <x:c t="n" s="0">
        <x:v>3.243153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43948.9915046296</x:v>
      </x:c>
      <x:c t="n" s="7">
        <x:v>43948.9915046296</x:v>
      </x:c>
      <x:c t="n" s="0">
        <x:v>48.943</x:v>
      </x:c>
      <x:c t="n" s="0">
        <x:v>54.20069</x:v>
      </x:c>
      <x:c t="n" s="0">
        <x:v>69.35477</x:v>
      </x:c>
      <x:c t="n" s="0">
        <x:v>75.82408</x:v>
      </x:c>
      <x:c t="n" s="0">
        <x:v>-10.65713</x:v>
      </x:c>
      <x:c t="n" s="0">
        <x:v>-6.274463</x:v>
      </x:c>
      <x:c t="n" s="0">
        <x:v>-0.3967711</x:v>
      </x:c>
      <x:c t="n" s="0">
        <x:v>7.090463</x:v>
      </x:c>
      <x:c t="n" s="0">
        <x:v>9.910023</x:v>
      </x:c>
      <x:c t="n" s="0">
        <x:v>11.79959</x:v>
      </x:c>
      <x:c t="n" s="0">
        <x:v>15.44047</x:v>
      </x:c>
      <x:c t="n" s="0">
        <x:v>21.03514</x:v>
      </x:c>
      <x:c t="n" s="0">
        <x:v>24.02259</x:v>
      </x:c>
      <x:c t="n" s="0">
        <x:v>26.19154</x:v>
      </x:c>
      <x:c t="n" s="0">
        <x:v>30.74959</x:v>
      </x:c>
      <x:c t="n" s="0">
        <x:v>27.164</x:v>
      </x:c>
      <x:c t="n" s="0">
        <x:v>28.15223</x:v>
      </x:c>
      <x:c t="n" s="0">
        <x:v>30.49348</x:v>
      </x:c>
      <x:c t="n" s="0">
        <x:v>34.78127</x:v>
      </x:c>
      <x:c t="n" s="0">
        <x:v>33.81288</x:v>
      </x:c>
      <x:c t="n" s="0">
        <x:v>36.51941</x:v>
      </x:c>
      <x:c t="n" s="0">
        <x:v>34.39776</x:v>
      </x:c>
      <x:c t="n" s="0">
        <x:v>35.42848</x:v>
      </x:c>
      <x:c t="n" s="0">
        <x:v>37.25568</x:v>
      </x:c>
      <x:c t="n" s="0">
        <x:v>41.09818</x:v>
      </x:c>
      <x:c t="n" s="0">
        <x:v>40.69178</x:v>
      </x:c>
      <x:c t="n" s="0">
        <x:v>40.6424</x:v>
      </x:c>
      <x:c t="n" s="0">
        <x:v>38.9822</x:v>
      </x:c>
      <x:c t="n" s="0">
        <x:v>39.12507</x:v>
      </x:c>
      <x:c t="n" s="0">
        <x:v>38.34881</x:v>
      </x:c>
      <x:c t="n" s="0">
        <x:v>36.23624</x:v>
      </x:c>
      <x:c t="n" s="0">
        <x:v>34.83045</x:v>
      </x:c>
      <x:c t="n" s="0">
        <x:v>33.0047</x:v>
      </x:c>
      <x:c t="n" s="0">
        <x:v>32.39185</x:v>
      </x:c>
      <x:c t="n" s="0">
        <x:v>30.24373</x:v>
      </x:c>
      <x:c t="n" s="0">
        <x:v>25.97262</x:v>
      </x:c>
      <x:c t="n" s="0">
        <x:v>22.15284</x:v>
      </x:c>
      <x:c t="n" s="0">
        <x:v>9.227838</x:v>
      </x:c>
      <x:c t="n" s="0">
        <x:v>9.613523</x:v>
      </x:c>
      <x:c t="n" s="0">
        <x:v>3.739681</x:v>
      </x:c>
      <x:c t="n" s="0">
        <x:v>-10.12924</x:v>
      </x:c>
      <x:c t="n" s="0">
        <x:v>-6.683258</x:v>
      </x:c>
      <x:c t="n" s="0">
        <x:v>-4.540106</x:v>
      </x:c>
      <x:c t="n" s="0">
        <x:v>6.437091</x:v>
      </x:c>
      <x:c t="n" s="0">
        <x:v>10.21183</x:v>
      </x:c>
      <x:c t="n" s="0">
        <x:v>15.09483</x:v>
      </x:c>
      <x:c t="n" s="0">
        <x:v>7.168056</x:v>
      </x:c>
      <x:c t="n" s="0">
        <x:v>17.34813</x:v>
      </x:c>
      <x:c t="n" s="0">
        <x:v>14.94332</x:v>
      </x:c>
      <x:c t="n" s="0">
        <x:v>20.26708</x:v>
      </x:c>
      <x:c t="n" s="0">
        <x:v>19.59906</x:v>
      </x:c>
      <x:c t="n" s="0">
        <x:v>31.4486</x:v>
      </x:c>
      <x:c t="n" s="0">
        <x:v>31.7892</x:v>
      </x:c>
      <x:c t="n" s="0">
        <x:v>33.85802</x:v>
      </x:c>
      <x:c t="n" s="0">
        <x:v>39.62613</x:v>
      </x:c>
      <x:c t="n" s="0">
        <x:v>28.98003</x:v>
      </x:c>
      <x:c t="n" s="0">
        <x:v>29.09485</x:v>
      </x:c>
      <x:c t="n" s="0">
        <x:v>34.03705</x:v>
      </x:c>
      <x:c t="n" s="0">
        <x:v>33.96988</x:v>
      </x:c>
      <x:c t="n" s="0">
        <x:v>40.41515</x:v>
      </x:c>
      <x:c t="n" s="0">
        <x:v>45.9251</x:v>
      </x:c>
      <x:c t="n" s="0">
        <x:v>40.13709</x:v>
      </x:c>
      <x:c t="n" s="0">
        <x:v>39.21579</x:v>
      </x:c>
      <x:c t="n" s="0">
        <x:v>33.6659</x:v>
      </x:c>
      <x:c t="n" s="0">
        <x:v>38.12304</x:v>
      </x:c>
      <x:c t="n" s="0">
        <x:v>36.3513</x:v>
      </x:c>
      <x:c t="n" s="0">
        <x:v>32.49947</x:v>
      </x:c>
      <x:c t="n" s="0">
        <x:v>33.23164</x:v>
      </x:c>
      <x:c t="n" s="0">
        <x:v>30.93647</x:v>
      </x:c>
      <x:c t="n" s="0">
        <x:v>27.96555</x:v>
      </x:c>
      <x:c t="n" s="0">
        <x:v>24.12626</x:v>
      </x:c>
      <x:c t="n" s="0">
        <x:v>16.6467</x:v>
      </x:c>
      <x:c t="n" s="0">
        <x:v>13.92811</x:v>
      </x:c>
      <x:c t="n" s="0">
        <x:v>8.11433</x:v>
      </x:c>
      <x:c t="n" s="0">
        <x:v>8.235208</x:v>
      </x:c>
      <x:c t="n" s="0">
        <x:v>2.899966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43948.9915046296</x:v>
      </x:c>
      <x:c t="n" s="7">
        <x:v>43948.9915046296</x:v>
      </x:c>
      <x:c t="n" s="0">
        <x:v>49.15094</x:v>
      </x:c>
      <x:c t="n" s="0">
        <x:v>57.21099</x:v>
      </x:c>
      <x:c t="n" s="0">
        <x:v>65.97406</x:v>
      </x:c>
      <x:c t="n" s="0">
        <x:v>70.79352</x:v>
      </x:c>
      <x:c t="n" s="0">
        <x:v>-10.57598</x:v>
      </x:c>
      <x:c t="n" s="0">
        <x:v>-6.287749</x:v>
      </x:c>
      <x:c t="n" s="0">
        <x:v>-1.002492</x:v>
      </x:c>
      <x:c t="n" s="0">
        <x:v>6.839438</x:v>
      </x:c>
      <x:c t="n" s="0">
        <x:v>9.955408</x:v>
      </x:c>
      <x:c t="n" s="0">
        <x:v>12.46573</x:v>
      </x:c>
      <x:c t="n" s="0">
        <x:v>16.05786</x:v>
      </x:c>
      <x:c t="n" s="0">
        <x:v>20.65994</x:v>
      </x:c>
      <x:c t="n" s="0">
        <x:v>24.07864</x:v>
      </x:c>
      <x:c t="n" s="0">
        <x:v>25.69195</x:v>
      </x:c>
      <x:c t="n" s="0">
        <x:v>30.12087</x:v>
      </x:c>
      <x:c t="n" s="0">
        <x:v>28.11755</x:v>
      </x:c>
      <x:c t="n" s="0">
        <x:v>28.62637</x:v>
      </x:c>
      <x:c t="n" s="0">
        <x:v>31.23361</x:v>
      </x:c>
      <x:c t="n" s="0">
        <x:v>35.73257</x:v>
      </x:c>
      <x:c t="n" s="0">
        <x:v>33.24247</x:v>
      </x:c>
      <x:c t="n" s="0">
        <x:v>36.07921</x:v>
      </x:c>
      <x:c t="n" s="0">
        <x:v>33.95884</x:v>
      </x:c>
      <x:c t="n" s="0">
        <x:v>34.80778</x:v>
      </x:c>
      <x:c t="n" s="0">
        <x:v>37.23032</x:v>
      </x:c>
      <x:c t="n" s="0">
        <x:v>41.53347</x:v>
      </x:c>
      <x:c t="n" s="0">
        <x:v>40.90591</x:v>
      </x:c>
      <x:c t="n" s="0">
        <x:v>40.4086</x:v>
      </x:c>
      <x:c t="n" s="0">
        <x:v>38.69004</x:v>
      </x:c>
      <x:c t="n" s="0">
        <x:v>39.35818</x:v>
      </x:c>
      <x:c t="n" s="0">
        <x:v>37.84392</x:v>
      </x:c>
      <x:c t="n" s="0">
        <x:v>35.84021</x:v>
      </x:c>
      <x:c t="n" s="0">
        <x:v>34.55091</x:v>
      </x:c>
      <x:c t="n" s="0">
        <x:v>32.64027</x:v>
      </x:c>
      <x:c t="n" s="0">
        <x:v>32.08756</x:v>
      </x:c>
      <x:c t="n" s="0">
        <x:v>29.92143</x:v>
      </x:c>
      <x:c t="n" s="0">
        <x:v>25.87134</x:v>
      </x:c>
      <x:c t="n" s="0">
        <x:v>21.92503</x:v>
      </x:c>
      <x:c t="n" s="0">
        <x:v>9.413318</x:v>
      </x:c>
      <x:c t="n" s="0">
        <x:v>9.882408</x:v>
      </x:c>
      <x:c t="n" s="0">
        <x:v>3.807683</x:v>
      </x:c>
      <x:c t="n" s="0">
        <x:v>-10.12924</x:v>
      </x:c>
      <x:c t="n" s="0">
        <x:v>-6.366249</x:v>
      </x:c>
      <x:c t="n" s="0">
        <x:v>-10.05478</x:v>
      </x:c>
      <x:c t="n" s="0">
        <x:v>4.981101</x:v>
      </x:c>
      <x:c t="n" s="0">
        <x:v>10.21183</x:v>
      </x:c>
      <x:c t="n" s="0">
        <x:v>15.09483</x:v>
      </x:c>
      <x:c t="n" s="0">
        <x:v>21.1978</x:v>
      </x:c>
      <x:c t="n" s="0">
        <x:v>17.40009</x:v>
      </x:c>
      <x:c t="n" s="0">
        <x:v>26.952</x:v>
      </x:c>
      <x:c t="n" s="0">
        <x:v>20.26708</x:v>
      </x:c>
      <x:c t="n" s="0">
        <x:v>19.59906</x:v>
      </x:c>
      <x:c t="n" s="0">
        <x:v>31.4486</x:v>
      </x:c>
      <x:c t="n" s="0">
        <x:v>29.35537</x:v>
      </x:c>
      <x:c t="n" s="0">
        <x:v>34.05919</x:v>
      </x:c>
      <x:c t="n" s="0">
        <x:v>38.14555</x:v>
      </x:c>
      <x:c t="n" s="0">
        <x:v>30.729</x:v>
      </x:c>
      <x:c t="n" s="0">
        <x:v>34.17782</x:v>
      </x:c>
      <x:c t="n" s="0">
        <x:v>27.4567</x:v>
      </x:c>
      <x:c t="n" s="0">
        <x:v>22.26465</x:v>
      </x:c>
      <x:c t="n" s="0">
        <x:v>35.65425</x:v>
      </x:c>
      <x:c t="n" s="0">
        <x:v>39.9748</x:v>
      </x:c>
      <x:c t="n" s="0">
        <x:v>42.936</x:v>
      </x:c>
      <x:c t="n" s="0">
        <x:v>38.19686</x:v>
      </x:c>
      <x:c t="n" s="0">
        <x:v>38.28436</x:v>
      </x:c>
      <x:c t="n" s="0">
        <x:v>39.07248</x:v>
      </x:c>
      <x:c t="n" s="0">
        <x:v>36.33658</x:v>
      </x:c>
      <x:c t="n" s="0">
        <x:v>31.78401</x:v>
      </x:c>
      <x:c t="n" s="0">
        <x:v>33.43546</x:v>
      </x:c>
      <x:c t="n" s="0">
        <x:v>29.02097</x:v>
      </x:c>
      <x:c t="n" s="0">
        <x:v>28.8233</x:v>
      </x:c>
      <x:c t="n" s="0">
        <x:v>27.59317</x:v>
      </x:c>
      <x:c t="n" s="0">
        <x:v>25.72556</x:v>
      </x:c>
      <x:c t="n" s="0">
        <x:v>21.01815</x:v>
      </x:c>
      <x:c t="n" s="0">
        <x:v>10.01389</x:v>
      </x:c>
      <x:c t="n" s="0">
        <x:v>11.41569</x:v>
      </x:c>
      <x:c t="n" s="0">
        <x:v>4.330054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43948.9915046296</x:v>
      </x:c>
      <x:c t="n" s="7">
        <x:v>43948.9915046296</x:v>
      </x:c>
      <x:c t="n" s="0">
        <x:v>49.24571</x:v>
      </x:c>
      <x:c t="n" s="0">
        <x:v>54.20069</x:v>
      </x:c>
      <x:c t="n" s="0">
        <x:v>75.50761</x:v>
      </x:c>
      <x:c t="n" s="0">
        <x:v>80.98308</x:v>
      </x:c>
      <x:c t="n" s="0">
        <x:v>-10.50785</x:v>
      </x:c>
      <x:c t="n" s="0">
        <x:v>-6.299129</x:v>
      </x:c>
      <x:c t="n" s="0">
        <x:v>-1.596426</x:v>
      </x:c>
      <x:c t="n" s="0">
        <x:v>6.612935</x:v>
      </x:c>
      <x:c t="n" s="0">
        <x:v>11.26314</x:v>
      </x:c>
      <x:c t="n" s="0">
        <x:v>12.9635</x:v>
      </x:c>
      <x:c t="n" s="0">
        <x:v>17.7704</x:v>
      </x:c>
      <x:c t="n" s="0">
        <x:v>20.31166</x:v>
      </x:c>
      <x:c t="n" s="0">
        <x:v>24.96096</x:v>
      </x:c>
      <x:c t="n" s="0">
        <x:v>25.35092</x:v>
      </x:c>
      <x:c t="n" s="0">
        <x:v>29.55462</x:v>
      </x:c>
      <x:c t="n" s="0">
        <x:v>28.52099</x:v>
      </x:c>
      <x:c t="n" s="0">
        <x:v>28.55383</x:v>
      </x:c>
      <x:c t="n" s="0">
        <x:v>31.63837</x:v>
      </x:c>
      <x:c t="n" s="0">
        <x:v>35.92973</x:v>
      </x:c>
      <x:c t="n" s="0">
        <x:v>33.36552</x:v>
      </x:c>
      <x:c t="n" s="0">
        <x:v>36.08605</x:v>
      </x:c>
      <x:c t="n" s="0">
        <x:v>33.39326</x:v>
      </x:c>
      <x:c t="n" s="0">
        <x:v>34.64785</x:v>
      </x:c>
      <x:c t="n" s="0">
        <x:v>36.90491</x:v>
      </x:c>
      <x:c t="n" s="0">
        <x:v>41.10358</x:v>
      </x:c>
      <x:c t="n" s="0">
        <x:v>40.98963</x:v>
      </x:c>
      <x:c t="n" s="0">
        <x:v>40.45876</x:v>
      </x:c>
      <x:c t="n" s="0">
        <x:v>38.59709</x:v>
      </x:c>
      <x:c t="n" s="0">
        <x:v>38.9207</x:v>
      </x:c>
      <x:c t="n" s="0">
        <x:v>37.69306</x:v>
      </x:c>
      <x:c t="n" s="0">
        <x:v>35.80245</x:v>
      </x:c>
      <x:c t="n" s="0">
        <x:v>34.51905</x:v>
      </x:c>
      <x:c t="n" s="0">
        <x:v>32.28626</x:v>
      </x:c>
      <x:c t="n" s="0">
        <x:v>31.73997</x:v>
      </x:c>
      <x:c t="n" s="0">
        <x:v>29.5771</x:v>
      </x:c>
      <x:c t="n" s="0">
        <x:v>25.55712</x:v>
      </x:c>
      <x:c t="n" s="0">
        <x:v>21.66288</x:v>
      </x:c>
      <x:c t="n" s="0">
        <x:v>9.354177</x:v>
      </x:c>
      <x:c t="n" s="0">
        <x:v>9.813779</x:v>
      </x:c>
      <x:c t="n" s="0">
        <x:v>3.912611</x:v>
      </x:c>
      <x:c t="n" s="0">
        <x:v>-10.12924</x:v>
      </x:c>
      <x:c t="n" s="0">
        <x:v>-6.366249</x:v>
      </x:c>
      <x:c t="n" s="0">
        <x:v>-10.05478</x:v>
      </x:c>
      <x:c t="n" s="0">
        <x:v>4.981101</x:v>
      </x:c>
      <x:c t="n" s="0">
        <x:v>16.68339</x:v>
      </x:c>
      <x:c t="n" s="0">
        <x:v>15.09483</x:v>
      </x:c>
      <x:c t="n" s="0">
        <x:v>22.40404</x:v>
      </x:c>
      <x:c t="n" s="0">
        <x:v>17.91476</x:v>
      </x:c>
      <x:c t="n" s="0">
        <x:v>28.13247</x:v>
      </x:c>
      <x:c t="n" s="0">
        <x:v>24.43564</x:v>
      </x:c>
      <x:c t="n" s="0">
        <x:v>23.20797</x:v>
      </x:c>
      <x:c t="n" s="0">
        <x:v>28.1434</x:v>
      </x:c>
      <x:c t="n" s="0">
        <x:v>28.1033</x:v>
      </x:c>
      <x:c t="n" s="0">
        <x:v>32.83223</x:v>
      </x:c>
      <x:c t="n" s="0">
        <x:v>36.93225</x:v>
      </x:c>
      <x:c t="n" s="0">
        <x:v>33.35393</x:v>
      </x:c>
      <x:c t="n" s="0">
        <x:v>36.36502</x:v>
      </x:c>
      <x:c t="n" s="0">
        <x:v>28.14417</x:v>
      </x:c>
      <x:c t="n" s="0">
        <x:v>35.46665</x:v>
      </x:c>
      <x:c t="n" s="0">
        <x:v>33.94151</x:v>
      </x:c>
      <x:c t="n" s="0">
        <x:v>36.33298</x:v>
      </x:c>
      <x:c t="n" s="0">
        <x:v>40.49414</x:v>
      </x:c>
      <x:c t="n" s="0">
        <x:v>41.3152</x:v>
      </x:c>
      <x:c t="n" s="0">
        <x:v>36.21518</x:v>
      </x:c>
      <x:c t="n" s="0">
        <x:v>36.29002</x:v>
      </x:c>
      <x:c t="n" s="0">
        <x:v>34.35133</x:v>
      </x:c>
      <x:c t="n" s="0">
        <x:v>36.07701</x:v>
      </x:c>
      <x:c t="n" s="0">
        <x:v>33.79863</x:v>
      </x:c>
      <x:c t="n" s="0">
        <x:v>31.57741</x:v>
      </x:c>
      <x:c t="n" s="0">
        <x:v>30.16344</x:v>
      </x:c>
      <x:c t="n" s="0">
        <x:v>28.73572</x:v>
      </x:c>
      <x:c t="n" s="0">
        <x:v>22.81405</x:v>
      </x:c>
      <x:c t="n" s="0">
        <x:v>19.62419</x:v>
      </x:c>
      <x:c t="n" s="0">
        <x:v>10.15073</x:v>
      </x:c>
      <x:c t="n" s="0">
        <x:v>9.594631</x:v>
      </x:c>
      <x:c t="n" s="0">
        <x:v>4.751068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43948.9915046296</x:v>
      </x:c>
      <x:c t="n" s="7">
        <x:v>43948.9915046296</x:v>
      </x:c>
      <x:c t="n" s="0">
        <x:v>48.38022</x:v>
      </x:c>
      <x:c t="n" s="0">
        <x:v>54.20069</x:v>
      </x:c>
      <x:c t="n" s="0">
        <x:v>76.19913</x:v>
      </x:c>
      <x:c t="n" s="0">
        <x:v>81.07797</x:v>
      </x:c>
      <x:c t="n" s="0">
        <x:v>-10.4505</x:v>
      </x:c>
      <x:c t="n" s="0">
        <x:v>-6.308871</x:v>
      </x:c>
      <x:c t="n" s="0">
        <x:v>-2.177131</x:v>
      </x:c>
      <x:c t="n" s="0">
        <x:v>6.409679</x:v>
      </x:c>
      <x:c t="n" s="0">
        <x:v>12.60664</x:v>
      </x:c>
      <x:c t="n" s="0">
        <x:v>13.34765</x:v>
      </x:c>
      <x:c t="n" s="0">
        <x:v>18.83672</x:v>
      </x:c>
      <x:c t="n" s="0">
        <x:v>20.1429</x:v>
      </x:c>
      <x:c t="n" s="0">
        <x:v>25.59436</x:v>
      </x:c>
      <x:c t="n" s="0">
        <x:v>25.42001</x:v>
      </x:c>
      <x:c t="n" s="0">
        <x:v>29.03816</x:v>
      </x:c>
      <x:c t="n" s="0">
        <x:v>28.04537</x:v>
      </x:c>
      <x:c t="n" s="0">
        <x:v>29.47645</x:v>
      </x:c>
      <x:c t="n" s="0">
        <x:v>31.74677</x:v>
      </x:c>
      <x:c t="n" s="0">
        <x:v>35.68691</x:v>
      </x:c>
      <x:c t="n" s="0">
        <x:v>33.08835</x:v>
      </x:c>
      <x:c t="n" s="0">
        <x:v>35.87283</x:v>
      </x:c>
      <x:c t="n" s="0">
        <x:v>33.42884</x:v>
      </x:c>
      <x:c t="n" s="0">
        <x:v>34.41499</x:v>
      </x:c>
      <x:c t="n" s="0">
        <x:v>36.73136</x:v>
      </x:c>
      <x:c t="n" s="0">
        <x:v>40.61691</x:v>
      </x:c>
      <x:c t="n" s="0">
        <x:v>40.92636</x:v>
      </x:c>
      <x:c t="n" s="0">
        <x:v>40.14975</x:v>
      </x:c>
      <x:c t="n" s="0">
        <x:v>38.1592</x:v>
      </x:c>
      <x:c t="n" s="0">
        <x:v>38.72576</x:v>
      </x:c>
      <x:c t="n" s="0">
        <x:v>37.45668</x:v>
      </x:c>
      <x:c t="n" s="0">
        <x:v>35.88801</x:v>
      </x:c>
      <x:c t="n" s="0">
        <x:v>34.39079</x:v>
      </x:c>
      <x:c t="n" s="0">
        <x:v>32.22583</x:v>
      </x:c>
      <x:c t="n" s="0">
        <x:v>31.47381</x:v>
      </x:c>
      <x:c t="n" s="0">
        <x:v>29.43434</x:v>
      </x:c>
      <x:c t="n" s="0">
        <x:v>25.17299</x:v>
      </x:c>
      <x:c t="n" s="0">
        <x:v>21.27466</x:v>
      </x:c>
      <x:c t="n" s="0">
        <x:v>9.233784</x:v>
      </x:c>
      <x:c t="n" s="0">
        <x:v>9.671839</x:v>
      </x:c>
      <x:c t="n" s="0">
        <x:v>4.111814</x:v>
      </x:c>
      <x:c t="n" s="0">
        <x:v>-10.12924</x:v>
      </x:c>
      <x:c t="n" s="0">
        <x:v>-6.366249</x:v>
      </x:c>
      <x:c t="n" s="0">
        <x:v>-10.05478</x:v>
      </x:c>
      <x:c t="n" s="0">
        <x:v>4.981101</x:v>
      </x:c>
      <x:c t="n" s="0">
        <x:v>16.68339</x:v>
      </x:c>
      <x:c t="n" s="0">
        <x:v>15.09483</x:v>
      </x:c>
      <x:c t="n" s="0">
        <x:v>22.40404</x:v>
      </x:c>
      <x:c t="n" s="0">
        <x:v>19.17043</x:v>
      </x:c>
      <x:c t="n" s="0">
        <x:v>28.13247</x:v>
      </x:c>
      <x:c t="n" s="0">
        <x:v>25.80357</x:v>
      </x:c>
      <x:c t="n" s="0">
        <x:v>23.20797</x:v>
      </x:c>
      <x:c t="n" s="0">
        <x:v>23.13595</x:v>
      </x:c>
      <x:c t="n" s="0">
        <x:v>35.5072</x:v>
      </x:c>
      <x:c t="n" s="0">
        <x:v>32.33188</x:v>
      </x:c>
      <x:c t="n" s="0">
        <x:v>30.35541</x:v>
      </x:c>
      <x:c t="n" s="0">
        <x:v>30.75401</x:v>
      </x:c>
      <x:c t="n" s="0">
        <x:v>33.76982</x:v>
      </x:c>
      <x:c t="n" s="0">
        <x:v>36.04478</x:v>
      </x:c>
      <x:c t="n" s="0">
        <x:v>32.93743</x:v>
      </x:c>
      <x:c t="n" s="0">
        <x:v>36.15984</x:v>
      </x:c>
      <x:c t="n" s="0">
        <x:v>36.92571</x:v>
      </x:c>
      <x:c t="n" s="0">
        <x:v>40.09236</x:v>
      </x:c>
      <x:c t="n" s="0">
        <x:v>38.95884</x:v>
      </x:c>
      <x:c t="n" s="0">
        <x:v>39.71566</x:v>
      </x:c>
      <x:c t="n" s="0">
        <x:v>35.16135</x:v>
      </x:c>
      <x:c t="n" s="0">
        <x:v>38.42181</x:v>
      </x:c>
      <x:c t="n" s="0">
        <x:v>35.4478</x:v>
      </x:c>
      <x:c t="n" s="0">
        <x:v>33.99356</x:v>
      </x:c>
      <x:c t="n" s="0">
        <x:v>31.66859</x:v>
      </x:c>
      <x:c t="n" s="0">
        <x:v>28.19943</x:v>
      </x:c>
      <x:c t="n" s="0">
        <x:v>26.22033</x:v>
      </x:c>
      <x:c t="n" s="0">
        <x:v>20.88118</x:v>
      </x:c>
      <x:c t="n" s="0">
        <x:v>16.73714</x:v>
      </x:c>
      <x:c t="n" s="0">
        <x:v>6.839661</x:v>
      </x:c>
      <x:c t="n" s="0">
        <x:v>8.478841</x:v>
      </x:c>
      <x:c t="n" s="0">
        <x:v>5.398087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43948.9915046296</x:v>
      </x:c>
      <x:c t="n" s="7">
        <x:v>43948.9915046296</x:v>
      </x:c>
      <x:c t="n" s="0">
        <x:v>46.61708</x:v>
      </x:c>
      <x:c t="n" s="0">
        <x:v>54.20069</x:v>
      </x:c>
      <x:c t="n" s="0">
        <x:v>70.11498</x:v>
      </x:c>
      <x:c t="n" s="0">
        <x:v>76.14743</x:v>
      </x:c>
      <x:c t="n" s="0">
        <x:v>-10.37066</x:v>
      </x:c>
      <x:c t="n" s="0">
        <x:v>-6.31721</x:v>
      </x:c>
      <x:c t="n" s="0">
        <x:v>-2.743077</x:v>
      </x:c>
      <x:c t="n" s="0">
        <x:v>6.22823</x:v>
      </x:c>
      <x:c t="n" s="0">
        <x:v>13.49592</x:v>
      </x:c>
      <x:c t="n" s="0">
        <x:v>13.73738</x:v>
      </x:c>
      <x:c t="n" s="0">
        <x:v>19.5773</x:v>
      </x:c>
      <x:c t="n" s="0">
        <x:v>20.01381</x:v>
      </x:c>
      <x:c t="n" s="0">
        <x:v>26.15904</x:v>
      </x:c>
      <x:c t="n" s="0">
        <x:v>25.47816</x:v>
      </x:c>
      <x:c t="n" s="0">
        <x:v>28.54256</x:v>
      </x:c>
      <x:c t="n" s="0">
        <x:v>27.59338</x:v>
      </x:c>
      <x:c t="n" s="0">
        <x:v>31.8484</x:v>
      </x:c>
      <x:c t="n" s="0">
        <x:v>31.45069</x:v>
      </x:c>
      <x:c t="n" s="0">
        <x:v>35.39647</x:v>
      </x:c>
      <x:c t="n" s="0">
        <x:v>32.99332</x:v>
      </x:c>
      <x:c t="n" s="0">
        <x:v>35.72847</x:v>
      </x:c>
      <x:c t="n" s="0">
        <x:v>33.68642</x:v>
      </x:c>
      <x:c t="n" s="0">
        <x:v>34.2227</x:v>
      </x:c>
      <x:c t="n" s="0">
        <x:v>37.34789</x:v>
      </x:c>
      <x:c t="n" s="0">
        <x:v>40.55251</x:v>
      </x:c>
      <x:c t="n" s="0">
        <x:v>41.13754</x:v>
      </x:c>
      <x:c t="n" s="0">
        <x:v>40.38866</x:v>
      </x:c>
      <x:c t="n" s="0">
        <x:v>38.85612</x:v>
      </x:c>
      <x:c t="n" s="0">
        <x:v>38.72655</x:v>
      </x:c>
      <x:c t="n" s="0">
        <x:v>37.72059</x:v>
      </x:c>
      <x:c t="n" s="0">
        <x:v>35.50925</x:v>
      </x:c>
      <x:c t="n" s="0">
        <x:v>34.20496</x:v>
      </x:c>
      <x:c t="n" s="0">
        <x:v>32.11511</x:v>
      </x:c>
      <x:c t="n" s="0">
        <x:v>31.20062</x:v>
      </x:c>
      <x:c t="n" s="0">
        <x:v>28.94903</x:v>
      </x:c>
      <x:c t="n" s="0">
        <x:v>24.69247</x:v>
      </x:c>
      <x:c t="n" s="0">
        <x:v>20.7829</x:v>
      </x:c>
      <x:c t="n" s="0">
        <x:v>8.952314</x:v>
      </x:c>
      <x:c t="n" s="0">
        <x:v>9.841668</x:v>
      </x:c>
      <x:c t="n" s="0">
        <x:v>4.225473</x:v>
      </x:c>
      <x:c t="n" s="0">
        <x:v>-9.67473</x:v>
      </x:c>
      <x:c t="n" s="0">
        <x:v>-6.366249</x:v>
      </x:c>
      <x:c t="n" s="0">
        <x:v>-10.05478</x:v>
      </x:c>
      <x:c t="n" s="0">
        <x:v>4.981101</x:v>
      </x:c>
      <x:c t="n" s="0">
        <x:v>16.68339</x:v>
      </x:c>
      <x:c t="n" s="0">
        <x:v>16.00563</x:v>
      </x:c>
      <x:c t="n" s="0">
        <x:v>22.40404</x:v>
      </x:c>
      <x:c t="n" s="0">
        <x:v>19.17043</x:v>
      </x:c>
      <x:c t="n" s="0">
        <x:v>28.94866</x:v>
      </x:c>
      <x:c t="n" s="0">
        <x:v>25.80357</x:v>
      </x:c>
      <x:c t="n" s="0">
        <x:v>23.20797</x:v>
      </x:c>
      <x:c t="n" s="0">
        <x:v>23.13595</x:v>
      </x:c>
      <x:c t="n" s="0">
        <x:v>37.24173</x:v>
      </x:c>
      <x:c t="n" s="0">
        <x:v>25.1376</x:v>
      </x:c>
      <x:c t="n" s="0">
        <x:v>35.30279</x:v>
      </x:c>
      <x:c t="n" s="0">
        <x:v>32.86645</x:v>
      </x:c>
      <x:c t="n" s="0">
        <x:v>33.94381</x:v>
      </x:c>
      <x:c t="n" s="0">
        <x:v>31.98283</x:v>
      </x:c>
      <x:c t="n" s="0">
        <x:v>28.51383</x:v>
      </x:c>
      <x:c t="n" s="0">
        <x:v>41.68007</x:v>
      </x:c>
      <x:c t="n" s="0">
        <x:v>40.31023</x:v>
      </x:c>
      <x:c t="n" s="0">
        <x:v>41.20927</x:v>
      </x:c>
      <x:c t="n" s="0">
        <x:v>40.62137</x:v>
      </x:c>
      <x:c t="n" s="0">
        <x:v>39.93</x:v>
      </x:c>
      <x:c t="n" s="0">
        <x:v>40.4349</x:v>
      </x:c>
      <x:c t="n" s="0">
        <x:v>37.99242</x:v>
      </x:c>
      <x:c t="n" s="0">
        <x:v>32.40982</x:v>
      </x:c>
      <x:c t="n" s="0">
        <x:v>31.69857</x:v>
      </x:c>
      <x:c t="n" s="0">
        <x:v>30.00027</x:v>
      </x:c>
      <x:c t="n" s="0">
        <x:v>28.44416</x:v>
      </x:c>
      <x:c t="n" s="0">
        <x:v>23.68842</x:v>
      </x:c>
      <x:c t="n" s="0">
        <x:v>18.61915</x:v>
      </x:c>
      <x:c t="n" s="0">
        <x:v>15.32589</x:v>
      </x:c>
      <x:c t="n" s="0">
        <x:v>7.105548</x:v>
      </x:c>
      <x:c t="n" s="0">
        <x:v>10.9155</x:v>
      </x:c>
      <x:c t="n" s="0">
        <x:v>4.393932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43948.9915046296</x:v>
      </x:c>
      <x:c t="n" s="7">
        <x:v>43948.9915046296</x:v>
      </x:c>
      <x:c t="n" s="0">
        <x:v>48.05664</x:v>
      </x:c>
      <x:c t="n" s="0">
        <x:v>54.20069</x:v>
      </x:c>
      <x:c t="n" s="0">
        <x:v>80.3416</x:v>
      </x:c>
      <x:c t="n" s="0">
        <x:v>83.25243</x:v>
      </x:c>
      <x:c t="n" s="0">
        <x:v>-10.21882</x:v>
      </x:c>
      <x:c t="n" s="0">
        <x:v>-6.324339</x:v>
      </x:c>
      <x:c t="n" s="0">
        <x:v>-3.292666</x:v>
      </x:c>
      <x:c t="n" s="0">
        <x:v>6.06703</x:v>
      </x:c>
      <x:c t="n" s="0">
        <x:v>14.13351</x:v>
      </x:c>
      <x:c t="n" s="0">
        <x:v>14.26069</x:v>
      </x:c>
      <x:c t="n" s="0">
        <x:v>20.12303</x:v>
      </x:c>
      <x:c t="n" s="0">
        <x:v>19.90045</x:v>
      </x:c>
      <x:c t="n" s="0">
        <x:v>26.80376</x:v>
      </x:c>
      <x:c t="n" s="0">
        <x:v>25.43913</x:v>
      </x:c>
      <x:c t="n" s="0">
        <x:v>28.16526</x:v>
      </x:c>
      <x:c t="n" s="0">
        <x:v>28.45854</x:v>
      </x:c>
      <x:c t="n" s="0">
        <x:v>33.18188</x:v>
      </x:c>
      <x:c t="n" s="0">
        <x:v>30.93551</x:v>
      </x:c>
      <x:c t="n" s="0">
        <x:v>35.62967</x:v>
      </x:c>
      <x:c t="n" s="0">
        <x:v>32.72762</x:v>
      </x:c>
      <x:c t="n" s="0">
        <x:v>35.2989</x:v>
      </x:c>
      <x:c t="n" s="0">
        <x:v>33.54015</x:v>
      </x:c>
      <x:c t="n" s="0">
        <x:v>33.71661</x:v>
      </x:c>
      <x:c t="n" s="0">
        <x:v>38.09593</x:v>
      </x:c>
      <x:c t="n" s="0">
        <x:v>40.89397</x:v>
      </x:c>
      <x:c t="n" s="0">
        <x:v>40.83361</x:v>
      </x:c>
      <x:c t="n" s="0">
        <x:v>40.35324</x:v>
      </x:c>
      <x:c t="n" s="0">
        <x:v>38.65557</x:v>
      </x:c>
      <x:c t="n" s="0">
        <x:v>38.78291</x:v>
      </x:c>
      <x:c t="n" s="0">
        <x:v>37.51497</x:v>
      </x:c>
      <x:c t="n" s="0">
        <x:v>35.31966</x:v>
      </x:c>
      <x:c t="n" s="0">
        <x:v>34.00687</x:v>
      </x:c>
      <x:c t="n" s="0">
        <x:v>31.83916</x:v>
      </x:c>
      <x:c t="n" s="0">
        <x:v>30.90656</x:v>
      </x:c>
      <x:c t="n" s="0">
        <x:v>28.56031</x:v>
      </x:c>
      <x:c t="n" s="0">
        <x:v>24.19648</x:v>
      </x:c>
      <x:c t="n" s="0">
        <x:v>20.3117</x:v>
      </x:c>
      <x:c t="n" s="0">
        <x:v>8.813278</x:v>
      </x:c>
      <x:c t="n" s="0">
        <x:v>9.804389</x:v>
      </x:c>
      <x:c t="n" s="0">
        <x:v>4.242167</x:v>
      </x:c>
      <x:c t="n" s="0">
        <x:v>-9.423233</x:v>
      </x:c>
      <x:c t="n" s="0">
        <x:v>-6.366249</x:v>
      </x:c>
      <x:c t="n" s="0">
        <x:v>-10.28816</x:v>
      </x:c>
      <x:c t="n" s="0">
        <x:v>4.699193</x:v>
      </x:c>
      <x:c t="n" s="0">
        <x:v>16.68339</x:v>
      </x:c>
      <x:c t="n" s="0">
        <x:v>16.47259</x:v>
      </x:c>
      <x:c t="n" s="0">
        <x:v>22.78634</x:v>
      </x:c>
      <x:c t="n" s="0">
        <x:v>20.29688</x:v>
      </x:c>
      <x:c t="n" s="0">
        <x:v>29.37362</x:v>
      </x:c>
      <x:c t="n" s="0">
        <x:v>22.94435</x:v>
      </x:c>
      <x:c t="n" s="0">
        <x:v>27.6033</x:v>
      </x:c>
      <x:c t="n" s="0">
        <x:v>33.5934</x:v>
      </x:c>
      <x:c t="n" s="0">
        <x:v>36.59221</x:v>
      </x:c>
      <x:c t="n" s="0">
        <x:v>32.32661</x:v>
      </x:c>
      <x:c t="n" s="0">
        <x:v>36.4744</x:v>
      </x:c>
      <x:c t="n" s="0">
        <x:v>28.83724</x:v>
      </x:c>
      <x:c t="n" s="0">
        <x:v>30.27946</x:v>
      </x:c>
      <x:c t="n" s="0">
        <x:v>31.31451</x:v>
      </x:c>
      <x:c t="n" s="0">
        <x:v>30.9219</x:v>
      </x:c>
      <x:c t="n" s="0">
        <x:v>38.48938</x:v>
      </x:c>
      <x:c t="n" s="0">
        <x:v>42.52224</x:v>
      </x:c>
      <x:c t="n" s="0">
        <x:v>38.83913</x:v>
      </x:c>
      <x:c t="n" s="0">
        <x:v>40.51418</x:v>
      </x:c>
      <x:c t="n" s="0">
        <x:v>36.23468</x:v>
      </x:c>
      <x:c t="n" s="0">
        <x:v>38.64894</x:v>
      </x:c>
      <x:c t="n" s="0">
        <x:v>33.90104</x:v>
      </x:c>
      <x:c t="n" s="0">
        <x:v>33.9603</x:v>
      </x:c>
      <x:c t="n" s="0">
        <x:v>33.25198</x:v>
      </x:c>
      <x:c t="n" s="0">
        <x:v>30.95537</x:v>
      </x:c>
      <x:c t="n" s="0">
        <x:v>28.80363</x:v>
      </x:c>
      <x:c t="n" s="0">
        <x:v>24.60265</x:v>
      </x:c>
      <x:c t="n" s="0">
        <x:v>18.90316</x:v>
      </x:c>
      <x:c t="n" s="0">
        <x:v>15.34518</x:v>
      </x:c>
      <x:c t="n" s="0">
        <x:v>7.479935</x:v>
      </x:c>
      <x:c t="n" s="0">
        <x:v>9.514641</x:v>
      </x:c>
      <x:c t="n" s="0">
        <x:v>4.693511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43948.9915046296</x:v>
      </x:c>
      <x:c t="n" s="7">
        <x:v>43948.9915046296</x:v>
      </x:c>
      <x:c t="n" s="0">
        <x:v>50.14317</x:v>
      </x:c>
      <x:c t="n" s="0">
        <x:v>54.20069</x:v>
      </x:c>
      <x:c t="n" s="0">
        <x:v>78.11257</x:v>
      </x:c>
      <x:c t="n" s="0">
        <x:v>81.94321</x:v>
      </x:c>
      <x:c t="n" s="0">
        <x:v>-10.09321</x:v>
      </x:c>
      <x:c t="n" s="0">
        <x:v>-6.330442</x:v>
      </x:c>
      <x:c t="n" s="0">
        <x:v>-3.872866</x:v>
      </x:c>
      <x:c t="n" s="0">
        <x:v>5.723759</x:v>
      </x:c>
      <x:c t="n" s="0">
        <x:v>14.61252</x:v>
      </x:c>
      <x:c t="n" s="0">
        <x:v>14.66255</x:v>
      </x:c>
      <x:c t="n" s="0">
        <x:v>21.05643</x:v>
      </x:c>
      <x:c t="n" s="0">
        <x:v>20.69555</x:v>
      </x:c>
      <x:c t="n" s="0">
        <x:v>27.28748</x:v>
      </x:c>
      <x:c t="n" s="0">
        <x:v>24.78231</x:v>
      </x:c>
      <x:c t="n" s="0">
        <x:v>28.43436</x:v>
      </x:c>
      <x:c t="n" s="0">
        <x:v>29.89525</x:v>
      </x:c>
      <x:c t="n" s="0">
        <x:v>33.36593</x:v>
      </x:c>
      <x:c t="n" s="0">
        <x:v>32.60072</x:v>
      </x:c>
      <x:c t="n" s="0">
        <x:v>35.46708</x:v>
      </x:c>
      <x:c t="n" s="0">
        <x:v>32.35787</x:v>
      </x:c>
      <x:c t="n" s="0">
        <x:v>34.94897</x:v>
      </x:c>
      <x:c t="n" s="0">
        <x:v>32.94433</x:v>
      </x:c>
      <x:c t="n" s="0">
        <x:v>33.73612</x:v>
      </x:c>
      <x:c t="n" s="0">
        <x:v>37.97902</x:v>
      </x:c>
      <x:c t="n" s="0">
        <x:v>40.83633</x:v>
      </x:c>
      <x:c t="n" s="0">
        <x:v>40.45612</x:v>
      </x:c>
      <x:c t="n" s="0">
        <x:v>39.96838</x:v>
      </x:c>
      <x:c t="n" s="0">
        <x:v>38.43843</x:v>
      </x:c>
      <x:c t="n" s="0">
        <x:v>38.81427</x:v>
      </x:c>
      <x:c t="n" s="0">
        <x:v>37.38132</x:v>
      </x:c>
      <x:c t="n" s="0">
        <x:v>35.26773</x:v>
      </x:c>
      <x:c t="n" s="0">
        <x:v>33.85685</x:v>
      </x:c>
      <x:c t="n" s="0">
        <x:v>31.88704</x:v>
      </x:c>
      <x:c t="n" s="0">
        <x:v>30.46933</x:v>
      </x:c>
      <x:c t="n" s="0">
        <x:v>28.12403</x:v>
      </x:c>
      <x:c t="n" s="0">
        <x:v>23.71949</x:v>
      </x:c>
      <x:c t="n" s="0">
        <x:v>19.88773</x:v>
      </x:c>
      <x:c t="n" s="0">
        <x:v>8.821451</x:v>
      </x:c>
      <x:c t="n" s="0">
        <x:v>9.844518</x:v>
      </x:c>
      <x:c t="n" s="0">
        <x:v>4.345855</x:v>
      </x:c>
      <x:c t="n" s="0">
        <x:v>-9.423233</x:v>
      </x:c>
      <x:c t="n" s="0">
        <x:v>-6.366249</x:v>
      </x:c>
      <x:c t="n" s="0">
        <x:v>-12.40963</x:v>
      </x:c>
      <x:c t="n" s="0">
        <x:v>1.946427</x:v>
      </x:c>
      <x:c t="n" s="0">
        <x:v>16.68339</x:v>
      </x:c>
      <x:c t="n" s="0">
        <x:v>16.47259</x:v>
      </x:c>
      <x:c t="n" s="0">
        <x:v>24.7999</x:v>
      </x:c>
      <x:c t="n" s="0">
        <x:v>24.4454</x:v>
      </x:c>
      <x:c t="n" s="0">
        <x:v>29.08369</x:v>
      </x:c>
      <x:c t="n" s="0">
        <x:v>11.29339</x:v>
      </x:c>
      <x:c t="n" s="0">
        <x:v>29.74255</x:v>
      </x:c>
      <x:c t="n" s="0">
        <x:v>34.12418</x:v>
      </x:c>
      <x:c t="n" s="0">
        <x:v>33.71899</x:v>
      </x:c>
      <x:c t="n" s="0">
        <x:v>37.67564</x:v>
      </x:c>
      <x:c t="n" s="0">
        <x:v>33.23847</x:v>
      </x:c>
      <x:c t="n" s="0">
        <x:v>29.38548</x:v>
      </x:c>
      <x:c t="n" s="0">
        <x:v>34.45177</x:v>
      </x:c>
      <x:c t="n" s="0">
        <x:v>28.595</x:v>
      </x:c>
      <x:c t="n" s="0">
        <x:v>34.35682</x:v>
      </x:c>
      <x:c t="n" s="0">
        <x:v>37.6087</x:v>
      </x:c>
      <x:c t="n" s="0">
        <x:v>40.1516</x:v>
      </x:c>
      <x:c t="n" s="0">
        <x:v>35.28731</x:v>
      </x:c>
      <x:c t="n" s="0">
        <x:v>32.76388</x:v>
      </x:c>
      <x:c t="n" s="0">
        <x:v>36.63606</x:v>
      </x:c>
      <x:c t="n" s="0">
        <x:v>37.71309</x:v>
      </x:c>
      <x:c t="n" s="0">
        <x:v>37.19693</x:v>
      </x:c>
      <x:c t="n" s="0">
        <x:v>35.66402</x:v>
      </x:c>
      <x:c t="n" s="0">
        <x:v>32.80959</x:v>
      </x:c>
      <x:c t="n" s="0">
        <x:v>31.34149</x:v>
      </x:c>
      <x:c t="n" s="0">
        <x:v>27.54402</x:v>
      </x:c>
      <x:c t="n" s="0">
        <x:v>23.85827</x:v>
      </x:c>
      <x:c t="n" s="0">
        <x:v>18.57201</x:v>
      </x:c>
      <x:c t="n" s="0">
        <x:v>15.96963</x:v>
      </x:c>
      <x:c t="n" s="0">
        <x:v>8.318805</x:v>
      </x:c>
      <x:c t="n" s="0">
        <x:v>10.17783</x:v>
      </x:c>
      <x:c t="n" s="0">
        <x:v>4.428708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43948.9915046296</x:v>
      </x:c>
      <x:c t="n" s="7">
        <x:v>43948.9915046296</x:v>
      </x:c>
      <x:c t="n" s="0">
        <x:v>49.70253</x:v>
      </x:c>
      <x:c t="n" s="0">
        <x:v>54.20069</x:v>
      </x:c>
      <x:c t="n" s="0">
        <x:v>86.78348</x:v>
      </x:c>
      <x:c t="n" s="0">
        <x:v>88.9072</x:v>
      </x:c>
      <x:c t="n" s="0">
        <x:v>-9.988752</x:v>
      </x:c>
      <x:c t="n" s="0">
        <x:v>-6.335659</x:v>
      </x:c>
      <x:c t="n" s="0">
        <x:v>-4.455424</x:v>
      </x:c>
      <x:c t="n" s="0">
        <x:v>5.338897</x:v>
      </x:c>
      <x:c t="n" s="0">
        <x:v>14.98354</x:v>
      </x:c>
      <x:c t="n" s="0">
        <x:v>14.97857</x:v>
      </x:c>
      <x:c t="n" s="0">
        <x:v>21.84704</x:v>
      </x:c>
      <x:c t="n" s="0">
        <x:v>21.488</x:v>
      </x:c>
      <x:c t="n" s="0">
        <x:v>27.44174</x:v>
      </x:c>
      <x:c t="n" s="0">
        <x:v>24.13013</x:v>
      </x:c>
      <x:c t="n" s="0">
        <x:v>28.65168</x:v>
      </x:c>
      <x:c t="n" s="0">
        <x:v>30.83138</x:v>
      </x:c>
      <x:c t="n" s="0">
        <x:v>33.4193</x:v>
      </x:c>
      <x:c t="n" s="0">
        <x:v>33.62343</x:v>
      </x:c>
      <x:c t="n" s="0">
        <x:v>35.08178</x:v>
      </x:c>
      <x:c t="n" s="0">
        <x:v>32.3005</x:v>
      </x:c>
      <x:c t="n" s="0">
        <x:v>34.94541</x:v>
      </x:c>
      <x:c t="n" s="0">
        <x:v>33.10896</x:v>
      </x:c>
      <x:c t="n" s="0">
        <x:v>33.63702</x:v>
      </x:c>
      <x:c t="n" s="0">
        <x:v>37.98347</x:v>
      </x:c>
      <x:c t="n" s="0">
        <x:v>40.37813</x:v>
      </x:c>
      <x:c t="n" s="0">
        <x:v>40.26429</x:v>
      </x:c>
      <x:c t="n" s="0">
        <x:v>39.47701</x:v>
      </x:c>
      <x:c t="n" s="0">
        <x:v>38.07894</x:v>
      </x:c>
      <x:c t="n" s="0">
        <x:v>38.77706</x:v>
      </x:c>
      <x:c t="n" s="0">
        <x:v>37.17263</x:v>
      </x:c>
      <x:c t="n" s="0">
        <x:v>35.22791</x:v>
      </x:c>
      <x:c t="n" s="0">
        <x:v>33.63089</x:v>
      </x:c>
      <x:c t="n" s="0">
        <x:v>31.54235</x:v>
      </x:c>
      <x:c t="n" s="0">
        <x:v>30.13621</x:v>
      </x:c>
      <x:c t="n" s="0">
        <x:v>27.70918</x:v>
      </x:c>
      <x:c t="n" s="0">
        <x:v>23.21457</x:v>
      </x:c>
      <x:c t="n" s="0">
        <x:v>19.47674</x:v>
      </x:c>
      <x:c t="n" s="0">
        <x:v>8.637283</x:v>
      </x:c>
      <x:c t="n" s="0">
        <x:v>9.658314</x:v>
      </x:c>
      <x:c t="n" s="0">
        <x:v>4.223772</x:v>
      </x:c>
      <x:c t="n" s="0">
        <x:v>-9.423233</x:v>
      </x:c>
      <x:c t="n" s="0">
        <x:v>-6.366249</x:v>
      </x:c>
      <x:c t="n" s="0">
        <x:v>-12.40963</x:v>
      </x:c>
      <x:c t="n" s="0">
        <x:v>1.946427</x:v>
      </x:c>
      <x:c t="n" s="0">
        <x:v>16.68339</x:v>
      </x:c>
      <x:c t="n" s="0">
        <x:v>16.47259</x:v>
      </x:c>
      <x:c t="n" s="0">
        <x:v>24.7999</x:v>
      </x:c>
      <x:c t="n" s="0">
        <x:v>24.4454</x:v>
      </x:c>
      <x:c t="n" s="0">
        <x:v>28.07582</x:v>
      </x:c>
      <x:c t="n" s="0">
        <x:v>11.29339</x:v>
      </x:c>
      <x:c t="n" s="0">
        <x:v>29.74255</x:v>
      </x:c>
      <x:c t="n" s="0">
        <x:v>34.12418</x:v>
      </x:c>
      <x:c t="n" s="0">
        <x:v>34.27488</x:v>
      </x:c>
      <x:c t="n" s="0">
        <x:v>34.97791</x:v>
      </x:c>
      <x:c t="n" s="0">
        <x:v>29.53703</x:v>
      </x:c>
      <x:c t="n" s="0">
        <x:v>33.39487</x:v>
      </x:c>
      <x:c t="n" s="0">
        <x:v>32.67302</x:v>
      </x:c>
      <x:c t="n" s="0">
        <x:v>37.58448</x:v>
      </x:c>
      <x:c t="n" s="0">
        <x:v>35.31672</x:v>
      </x:c>
      <x:c t="n" s="0">
        <x:v>37.20763</x:v>
      </x:c>
      <x:c t="n" s="0">
        <x:v>36.24173</x:v>
      </x:c>
      <x:c t="n" s="0">
        <x:v>40.36131</x:v>
      </x:c>
      <x:c t="n" s="0">
        <x:v>34.99418</x:v>
      </x:c>
      <x:c t="n" s="0">
        <x:v>35.28299</x:v>
      </x:c>
      <x:c t="n" s="0">
        <x:v>41.49469</x:v>
      </x:c>
      <x:c t="n" s="0">
        <x:v>35.4829</x:v>
      </x:c>
      <x:c t="n" s="0">
        <x:v>35.0188</x:v>
      </x:c>
      <x:c t="n" s="0">
        <x:v>31.35429</x:v>
      </x:c>
      <x:c t="n" s="0">
        <x:v>29.56756</x:v>
      </x:c>
      <x:c t="n" s="0">
        <x:v>26.16851</x:v>
      </x:c>
      <x:c t="n" s="0">
        <x:v>22.99788</x:v>
      </x:c>
      <x:c t="n" s="0">
        <x:v>18.55313</x:v>
      </x:c>
      <x:c t="n" s="0">
        <x:v>15.23923</x:v>
      </x:c>
      <x:c t="n" s="0">
        <x:v>8.074386</x:v>
      </x:c>
      <x:c t="n" s="0">
        <x:v>7.80846</x:v>
      </x:c>
      <x:c t="n" s="0">
        <x:v>2.635108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43948.9915046296</x:v>
      </x:c>
      <x:c t="n" s="7">
        <x:v>43948.9915046296</x:v>
      </x:c>
      <x:c t="n" s="0">
        <x:v>47.36113</x:v>
      </x:c>
      <x:c t="n" s="0">
        <x:v>54.20069</x:v>
      </x:c>
      <x:c t="n" s="0">
        <x:v>82.54994</x:v>
      </x:c>
      <x:c t="n" s="0">
        <x:v>85.34547</x:v>
      </x:c>
      <x:c t="n" s="0">
        <x:v>-9.922015</x:v>
      </x:c>
      <x:c t="n" s="0">
        <x:v>-6.493511</x:v>
      </x:c>
      <x:c t="n" s="0">
        <x:v>-5.023429</x:v>
      </x:c>
      <x:c t="n" s="0">
        <x:v>4.98085</x:v>
      </x:c>
      <x:c t="n" s="0">
        <x:v>15.26839</x:v>
      </x:c>
      <x:c t="n" s="0">
        <x:v>15.23137</x:v>
      </x:c>
      <x:c t="n" s="0">
        <x:v>22.42423</x:v>
      </x:c>
      <x:c t="n" s="0">
        <x:v>22.57795</x:v>
      </x:c>
      <x:c t="n" s="0">
        <x:v>27.54028</x:v>
      </x:c>
      <x:c t="n" s="0">
        <x:v>24.14275</x:v>
      </x:c>
      <x:c t="n" s="0">
        <x:v>28.82903</x:v>
      </x:c>
      <x:c t="n" s="0">
        <x:v>31.26371</x:v>
      </x:c>
      <x:c t="n" s="0">
        <x:v>33.9924</x:v>
      </x:c>
      <x:c t="n" s="0">
        <x:v>33.07672</x:v>
      </x:c>
      <x:c t="n" s="0">
        <x:v>34.50924</x:v>
      </x:c>
      <x:c t="n" s="0">
        <x:v>32.94184</x:v>
      </x:c>
      <x:c t="n" s="0">
        <x:v>34.60617</x:v>
      </x:c>
      <x:c t="n" s="0">
        <x:v>34.54493</x:v>
      </x:c>
      <x:c t="n" s="0">
        <x:v>34.28225</x:v>
      </x:c>
      <x:c t="n" s="0">
        <x:v>37.84446</x:v>
      </x:c>
      <x:c t="n" s="0">
        <x:v>40.03113</x:v>
      </x:c>
      <x:c t="n" s="0">
        <x:v>39.87774</x:v>
      </x:c>
      <x:c t="n" s="0">
        <x:v>39.26872</x:v>
      </x:c>
      <x:c t="n" s="0">
        <x:v>37.96199</x:v>
      </x:c>
      <x:c t="n" s="0">
        <x:v>39.30436</x:v>
      </x:c>
      <x:c t="n" s="0">
        <x:v>36.87811</x:v>
      </x:c>
      <x:c t="n" s="0">
        <x:v>35.54051</x:v>
      </x:c>
      <x:c t="n" s="0">
        <x:v>33.4698</x:v>
      </x:c>
      <x:c t="n" s="0">
        <x:v>31.34278</x:v>
      </x:c>
      <x:c t="n" s="0">
        <x:v>29.76837</x:v>
      </x:c>
      <x:c t="n" s="0">
        <x:v>27.35847</x:v>
      </x:c>
      <x:c t="n" s="0">
        <x:v>22.91627</x:v>
      </x:c>
      <x:c t="n" s="0">
        <x:v>19.15876</x:v>
      </x:c>
      <x:c t="n" s="0">
        <x:v>8.563257</x:v>
      </x:c>
      <x:c t="n" s="0">
        <x:v>9.859957</x:v>
      </x:c>
      <x:c t="n" s="0">
        <x:v>4.11794</x:v>
      </x:c>
      <x:c t="n" s="0">
        <x:v>-9.669521</x:v>
      </x:c>
      <x:c t="n" s="0">
        <x:v>-9.008119</x:v>
      </x:c>
      <x:c t="n" s="0">
        <x:v>-12.40963</x:v>
      </x:c>
      <x:c t="n" s="0">
        <x:v>1.946427</x:v>
      </x:c>
      <x:c t="n" s="0">
        <x:v>16.60048</x:v>
      </x:c>
      <x:c t="n" s="0">
        <x:v>16.47259</x:v>
      </x:c>
      <x:c t="n" s="0">
        <x:v>24.7999</x:v>
      </x:c>
      <x:c t="n" s="0">
        <x:v>27.33154</x:v>
      </x:c>
      <x:c t="n" s="0">
        <x:v>28.07582</x:v>
      </x:c>
      <x:c t="n" s="0">
        <x:v>26.90929</x:v>
      </x:c>
      <x:c t="n" s="0">
        <x:v>29.74255</x:v>
      </x:c>
      <x:c t="n" s="0">
        <x:v>32.09954</x:v>
      </x:c>
      <x:c t="n" s="0">
        <x:v>36.92545</x:v>
      </x:c>
      <x:c t="n" s="0">
        <x:v>26.40437</x:v>
      </x:c>
      <x:c t="n" s="0">
        <x:v>29.55529</x:v>
      </x:c>
      <x:c t="n" s="0">
        <x:v>36.82552</x:v>
      </x:c>
      <x:c t="n" s="0">
        <x:v>33.79786</x:v>
      </x:c>
      <x:c t="n" s="0">
        <x:v>36.07487</x:v>
      </x:c>
      <x:c t="n" s="0">
        <x:v>34.68635</x:v>
      </x:c>
      <x:c t="n" s="0">
        <x:v>37.26992</x:v>
      </x:c>
      <x:c t="n" s="0">
        <x:v>36.66115</x:v>
      </x:c>
      <x:c t="n" s="0">
        <x:v>37.24479</x:v>
      </x:c>
      <x:c t="n" s="0">
        <x:v>38.81323</x:v>
      </x:c>
      <x:c t="n" s="0">
        <x:v>37.14528</x:v>
      </x:c>
      <x:c t="n" s="0">
        <x:v>39.57011</x:v>
      </x:c>
      <x:c t="n" s="0">
        <x:v>33.48829</x:v>
      </x:c>
      <x:c t="n" s="0">
        <x:v>36.78381</x:v>
      </x:c>
      <x:c t="n" s="0">
        <x:v>33.34388</x:v>
      </x:c>
      <x:c t="n" s="0">
        <x:v>29.69012</x:v>
      </x:c>
      <x:c t="n" s="0">
        <x:v>27.02406</x:v>
      </x:c>
      <x:c t="n" s="0">
        <x:v>26.08191</x:v>
      </x:c>
      <x:c t="n" s="0">
        <x:v>21.43601</x:v>
      </x:c>
      <x:c t="n" s="0">
        <x:v>17.57485</x:v>
      </x:c>
      <x:c t="n" s="0">
        <x:v>7.684978</x:v>
      </x:c>
      <x:c t="n" s="0">
        <x:v>10.34009</x:v>
      </x:c>
      <x:c t="n" s="0">
        <x:v>4.314919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43948.9915046296</x:v>
      </x:c>
      <x:c t="n" s="7">
        <x:v>43948.9915046296</x:v>
      </x:c>
      <x:c t="n" s="0">
        <x:v>48.92203</x:v>
      </x:c>
      <x:c t="n" s="0">
        <x:v>54.20069</x:v>
      </x:c>
      <x:c t="n" s="0">
        <x:v>70.90926</x:v>
      </x:c>
      <x:c t="n" s="0">
        <x:v>78.36981</x:v>
      </x:c>
      <x:c t="n" s="0">
        <x:v>-9.897224</x:v>
      </x:c>
      <x:c t="n" s="0">
        <x:v>-6.888802</x:v>
      </x:c>
      <x:c t="n" s="0">
        <x:v>-5.575295</x:v>
      </x:c>
      <x:c t="n" s="0">
        <x:v>4.649808</x:v>
      </x:c>
      <x:c t="n" s="0">
        <x:v>15.48494</x:v>
      </x:c>
      <x:c t="n" s="0">
        <x:v>15.4362</x:v>
      </x:c>
      <x:c t="n" s="0">
        <x:v>22.8629</x:v>
      </x:c>
      <x:c t="n" s="0">
        <x:v>23.91578</x:v>
      </x:c>
      <x:c t="n" s="0">
        <x:v>27.62269</x:v>
      </x:c>
      <x:c t="n" s="0">
        <x:v>25.00464</x:v>
      </x:c>
      <x:c t="n" s="0">
        <x:v>28.4815</x:v>
      </x:c>
      <x:c t="n" s="0">
        <x:v>31.24607</x:v>
      </x:c>
      <x:c t="n" s="0">
        <x:v>34.56461</x:v>
      </x:c>
      <x:c t="n" s="0">
        <x:v>32.79091</x:v>
      </x:c>
      <x:c t="n" s="0">
        <x:v>34.54494</x:v>
      </x:c>
      <x:c t="n" s="0">
        <x:v>33.95909</x:v>
      </x:c>
      <x:c t="n" s="0">
        <x:v>34.379</x:v>
      </x:c>
      <x:c t="n" s="0">
        <x:v>34.05453</x:v>
      </x:c>
      <x:c t="n" s="0">
        <x:v>33.79346</x:v>
      </x:c>
      <x:c t="n" s="0">
        <x:v>37.48022</x:v>
      </x:c>
      <x:c t="n" s="0">
        <x:v>40.68333</x:v>
      </x:c>
      <x:c t="n" s="0">
        <x:v>40.0349</x:v>
      </x:c>
      <x:c t="n" s="0">
        <x:v>39.52204</x:v>
      </x:c>
      <x:c t="n" s="0">
        <x:v>37.79186</x:v>
      </x:c>
      <x:c t="n" s="0">
        <x:v>39.11643</x:v>
      </x:c>
      <x:c t="n" s="0">
        <x:v>36.80897</x:v>
      </x:c>
      <x:c t="n" s="0">
        <x:v>35.39603</x:v>
      </x:c>
      <x:c t="n" s="0">
        <x:v>33.62304</x:v>
      </x:c>
      <x:c t="n" s="0">
        <x:v>31.11212</x:v>
      </x:c>
      <x:c t="n" s="0">
        <x:v>29.65361</x:v>
      </x:c>
      <x:c t="n" s="0">
        <x:v>27.12514</x:v>
      </x:c>
      <x:c t="n" s="0">
        <x:v>22.70897</x:v>
      </x:c>
      <x:c t="n" s="0">
        <x:v>18.8899</x:v>
      </x:c>
      <x:c t="n" s="0">
        <x:v>8.292645</x:v>
      </x:c>
      <x:c t="n" s="0">
        <x:v>9.813971</x:v>
      </x:c>
      <x:c t="n" s="0">
        <x:v>4.055715</x:v>
      </x:c>
      <x:c t="n" s="0">
        <x:v>-9.754823</x:v>
      </x:c>
      <x:c t="n" s="0">
        <x:v>-10.42943</x:v>
      </x:c>
      <x:c t="n" s="0">
        <x:v>-12.40963</x:v>
      </x:c>
      <x:c t="n" s="0">
        <x:v>1.946427</x:v>
      </x:c>
      <x:c t="n" s="0">
        <x:v>16.57249</x:v>
      </x:c>
      <x:c t="n" s="0">
        <x:v>17.04932</x:v>
      </x:c>
      <x:c t="n" s="0">
        <x:v>24.37287</x:v>
      </x:c>
      <x:c t="n" s="0">
        <x:v>27.98298</x:v>
      </x:c>
      <x:c t="n" s="0">
        <x:v>27.77069</x:v>
      </x:c>
      <x:c t="n" s="0">
        <x:v>28.12878</x:v>
      </x:c>
      <x:c t="n" s="0">
        <x:v>15.93624</x:v>
      </x:c>
      <x:c t="n" s="0">
        <x:v>31.14144</x:v>
      </x:c>
      <x:c t="n" s="0">
        <x:v>36.92545</x:v>
      </x:c>
      <x:c t="n" s="0">
        <x:v>32.51786</x:v>
      </x:c>
      <x:c t="n" s="0">
        <x:v>35.74054</x:v>
      </x:c>
      <x:c t="n" s="0">
        <x:v>35.88495</x:v>
      </x:c>
      <x:c t="n" s="0">
        <x:v>30.42454</x:v>
      </x:c>
      <x:c t="n" s="0">
        <x:v>31.30714</x:v>
      </x:c>
      <x:c t="n" s="0">
        <x:v>27.97191</x:v>
      </x:c>
      <x:c t="n" s="0">
        <x:v>36.01733</x:v>
      </x:c>
      <x:c t="n" s="0">
        <x:v>44.36869</x:v>
      </x:c>
      <x:c t="n" s="0">
        <x:v>41.88914</x:v>
      </x:c>
      <x:c t="n" s="0">
        <x:v>40.59525</x:v>
      </x:c>
      <x:c t="n" s="0">
        <x:v>36.58863</x:v>
      </x:c>
      <x:c t="n" s="0">
        <x:v>39.50465</x:v>
      </x:c>
      <x:c t="n" s="0">
        <x:v>36.79276</x:v>
      </x:c>
      <x:c t="n" s="0">
        <x:v>34.29883</x:v>
      </x:c>
      <x:c t="n" s="0">
        <x:v>35.46941</x:v>
      </x:c>
      <x:c t="n" s="0">
        <x:v>28.7357</x:v>
      </x:c>
      <x:c t="n" s="0">
        <x:v>29.1355</x:v>
      </x:c>
      <x:c t="n" s="0">
        <x:v>24.2876</x:v>
      </x:c>
      <x:c t="n" s="0">
        <x:v>19.84649</x:v>
      </x:c>
      <x:c t="n" s="0">
        <x:v>15.4493</x:v>
      </x:c>
      <x:c t="n" s="0">
        <x:v>6.863269</x:v>
      </x:c>
      <x:c t="n" s="0">
        <x:v>10.24109</x:v>
      </x:c>
      <x:c t="n" s="0">
        <x:v>2.824003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43948.9915046296</x:v>
      </x:c>
      <x:c t="n" s="7">
        <x:v>43948.9915046296</x:v>
      </x:c>
      <x:c t="n" s="0">
        <x:v>49.54486</x:v>
      </x:c>
      <x:c t="n" s="0">
        <x:v>54.20069</x:v>
      </x:c>
      <x:c t="n" s="0">
        <x:v>80.98338</x:v>
      </x:c>
      <x:c t="n" s="0">
        <x:v>84.7461</x:v>
      </x:c>
      <x:c t="n" s="0">
        <x:v>-9.876163</x:v>
      </x:c>
      <x:c t="n" s="0">
        <x:v>-7.257443</x:v>
      </x:c>
      <x:c t="n" s="0">
        <x:v>-6.109393</x:v>
      </x:c>
      <x:c t="n" s="0">
        <x:v>4.345629</x:v>
      </x:c>
      <x:c t="n" s="0">
        <x:v>15.6617</x:v>
      </x:c>
      <x:c t="n" s="0">
        <x:v>16.2292</x:v>
      </x:c>
      <x:c t="n" s="0">
        <x:v>22.64668</x:v>
      </x:c>
      <x:c t="n" s="0">
        <x:v>24.80215</x:v>
      </x:c>
      <x:c t="n" s="0">
        <x:v>27.39449</x:v>
      </x:c>
      <x:c t="n" s="0">
        <x:v>25.62568</x:v>
      </x:c>
      <x:c t="n" s="0">
        <x:v>27.83732</x:v>
      </x:c>
      <x:c t="n" s="0">
        <x:v>31.23095</x:v>
      </x:c>
      <x:c t="n" s="0">
        <x:v>34.59588</x:v>
      </x:c>
      <x:c t="n" s="0">
        <x:v>32.90076</x:v>
      </x:c>
      <x:c t="n" s="0">
        <x:v>34.55605</x:v>
      </x:c>
      <x:c t="n" s="0">
        <x:v>33.73266</x:v>
      </x:c>
      <x:c t="n" s="0">
        <x:v>33.88804</x:v>
      </x:c>
      <x:c t="n" s="0">
        <x:v>34.07516</x:v>
      </x:c>
      <x:c t="n" s="0">
        <x:v>33.68136</x:v>
      </x:c>
      <x:c t="n" s="0">
        <x:v>37.43633</x:v>
      </x:c>
      <x:c t="n" s="0">
        <x:v>40.86015</x:v>
      </x:c>
      <x:c t="n" s="0">
        <x:v>40.05762</x:v>
      </x:c>
      <x:c t="n" s="0">
        <x:v>39.41521</x:v>
      </x:c>
      <x:c t="n" s="0">
        <x:v>37.83828</x:v>
      </x:c>
      <x:c t="n" s="0">
        <x:v>39.07518</x:v>
      </x:c>
      <x:c t="n" s="0">
        <x:v>36.82452</x:v>
      </x:c>
      <x:c t="n" s="0">
        <x:v>35.1178</x:v>
      </x:c>
      <x:c t="n" s="0">
        <x:v>33.88101</x:v>
      </x:c>
      <x:c t="n" s="0">
        <x:v>30.77298</x:v>
      </x:c>
      <x:c t="n" s="0">
        <x:v>29.35598</x:v>
      </x:c>
      <x:c t="n" s="0">
        <x:v>26.94779</x:v>
      </x:c>
      <x:c t="n" s="0">
        <x:v>22.3437</x:v>
      </x:c>
      <x:c t="n" s="0">
        <x:v>18.52015</x:v>
      </x:c>
      <x:c t="n" s="0">
        <x:v>8.323028</x:v>
      </x:c>
      <x:c t="n" s="0">
        <x:v>9.575085</x:v>
      </x:c>
      <x:c t="n" s="0">
        <x:v>3.958853</x:v>
      </x:c>
      <x:c t="n" s="0">
        <x:v>-9.754823</x:v>
      </x:c>
      <x:c t="n" s="0">
        <x:v>-10.42943</x:v>
      </x:c>
      <x:c t="n" s="0">
        <x:v>-12.40963</x:v>
      </x:c>
      <x:c t="n" s="0">
        <x:v>1.946427</x:v>
      </x:c>
      <x:c t="n" s="0">
        <x:v>16.57249</x:v>
      </x:c>
      <x:c t="n" s="0">
        <x:v>19.7689</x:v>
      </x:c>
      <x:c t="n" s="0">
        <x:v>18.79367</x:v>
      </x:c>
      <x:c t="n" s="0">
        <x:v>27.98298</x:v>
      </x:c>
      <x:c t="n" s="0">
        <x:v>24.67712</x:v>
      </x:c>
      <x:c t="n" s="0">
        <x:v>28.12878</x:v>
      </x:c>
      <x:c t="n" s="0">
        <x:v>15.93624</x:v>
      </x:c>
      <x:c t="n" s="0">
        <x:v>31.14144</x:v>
      </x:c>
      <x:c t="n" s="0">
        <x:v>31.00312</x:v>
      </x:c>
      <x:c t="n" s="0">
        <x:v>33.49309</x:v>
      </x:c>
      <x:c t="n" s="0">
        <x:v>33.2751</x:v>
      </x:c>
      <x:c t="n" s="0">
        <x:v>30.29462</x:v>
      </x:c>
      <x:c t="n" s="0">
        <x:v>28.64771</x:v>
      </x:c>
      <x:c t="n" s="0">
        <x:v>35.52594</x:v>
      </x:c>
      <x:c t="n" s="0">
        <x:v>33.93372</x:v>
      </x:c>
      <x:c t="n" s="0">
        <x:v>37.88483</x:v>
      </x:c>
      <x:c t="n" s="0">
        <x:v>39.83281</x:v>
      </x:c>
      <x:c t="n" s="0">
        <x:v>38.10175</x:v>
      </x:c>
      <x:c t="n" s="0">
        <x:v>38.11542</x:v>
      </x:c>
      <x:c t="n" s="0">
        <x:v>37.32705</x:v>
      </x:c>
      <x:c t="n" s="0">
        <x:v>36.83596</x:v>
      </x:c>
      <x:c t="n" s="0">
        <x:v>36.77571</x:v>
      </x:c>
      <x:c t="n" s="0">
        <x:v>34.097</x:v>
      </x:c>
      <x:c t="n" s="0">
        <x:v>33.64597</x:v>
      </x:c>
      <x:c t="n" s="0">
        <x:v>29.08897</x:v>
      </x:c>
      <x:c t="n" s="0">
        <x:v>27.73886</x:v>
      </x:c>
      <x:c t="n" s="0">
        <x:v>27.15248</x:v>
      </x:c>
      <x:c t="n" s="0">
        <x:v>20.47884</x:v>
      </x:c>
      <x:c t="n" s="0">
        <x:v>15.32113</x:v>
      </x:c>
      <x:c t="n" s="0">
        <x:v>8.218876</x:v>
      </x:c>
      <x:c t="n" s="0">
        <x:v>7.917347</x:v>
      </x:c>
      <x:c t="n" s="0">
        <x:v>3.796596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43948.9915046296</x:v>
      </x:c>
      <x:c t="n" s="7">
        <x:v>43948.9915046296</x:v>
      </x:c>
      <x:c t="n" s="0">
        <x:v>48.78538</x:v>
      </x:c>
      <x:c t="n" s="0">
        <x:v>54.20069</x:v>
      </x:c>
      <x:c t="n" s="0">
        <x:v>75.90462</x:v>
      </x:c>
      <x:c t="n" s="0">
        <x:v>82.80539</x:v>
      </x:c>
      <x:c t="n" s="0">
        <x:v>-9.858254</x:v>
      </x:c>
      <x:c t="n" s="0">
        <x:v>-7.599113</x:v>
      </x:c>
      <x:c t="n" s="0">
        <x:v>-6.624087</x:v>
      </x:c>
      <x:c t="n" s="0">
        <x:v>4.067841</x:v>
      </x:c>
      <x:c t="n" s="0">
        <x:v>15.80716</x:v>
      </x:c>
      <x:c t="n" s="0">
        <x:v>16.96207</x:v>
      </x:c>
      <x:c t="n" s="0">
        <x:v>22.2568</x:v>
      </x:c>
      <x:c t="n" s="0">
        <x:v>25.42274</x:v>
      </x:c>
      <x:c t="n" s="0">
        <x:v>27.08913</x:v>
      </x:c>
      <x:c t="n" s="0">
        <x:v>25.91814</x:v>
      </x:c>
      <x:c t="n" s="0">
        <x:v>27.19968</x:v>
      </x:c>
      <x:c t="n" s="0">
        <x:v>31.49237</x:v>
      </x:c>
      <x:c t="n" s="0">
        <x:v>33.92025</x:v>
      </x:c>
      <x:c t="n" s="0">
        <x:v>32.77995</x:v>
      </x:c>
      <x:c t="n" s="0">
        <x:v>34.26429</x:v>
      </x:c>
      <x:c t="n" s="0">
        <x:v>33.09422</x:v>
      </x:c>
      <x:c t="n" s="0">
        <x:v>33.49464</x:v>
      </x:c>
      <x:c t="n" s="0">
        <x:v>34.29339</x:v>
      </x:c>
      <x:c t="n" s="0">
        <x:v>33.5497</x:v>
      </x:c>
      <x:c t="n" s="0">
        <x:v>37.52234</x:v>
      </x:c>
      <x:c t="n" s="0">
        <x:v>40.39282</x:v>
      </x:c>
      <x:c t="n" s="0">
        <x:v>39.81493</x:v>
      </x:c>
      <x:c t="n" s="0">
        <x:v>39.21337</x:v>
      </x:c>
      <x:c t="n" s="0">
        <x:v>37.66021</x:v>
      </x:c>
      <x:c t="n" s="0">
        <x:v>39.11503</x:v>
      </x:c>
      <x:c t="n" s="0">
        <x:v>36.77412</x:v>
      </x:c>
      <x:c t="n" s="0">
        <x:v>35.30433</x:v>
      </x:c>
      <x:c t="n" s="0">
        <x:v>34.01473</x:v>
      </x:c>
      <x:c t="n" s="0">
        <x:v>30.70018</x:v>
      </x:c>
      <x:c t="n" s="0">
        <x:v>29.39598</x:v>
      </x:c>
      <x:c t="n" s="0">
        <x:v>26.86273</x:v>
      </x:c>
      <x:c t="n" s="0">
        <x:v>22.157</x:v>
      </x:c>
      <x:c t="n" s="0">
        <x:v>18.30547</x:v>
      </x:c>
      <x:c t="n" s="0">
        <x:v>8.114448</x:v>
      </x:c>
      <x:c t="n" s="0">
        <x:v>9.517481</x:v>
      </x:c>
      <x:c t="n" s="0">
        <x:v>3.883122</x:v>
      </x:c>
      <x:c t="n" s="0">
        <x:v>-9.754823</x:v>
      </x:c>
      <x:c t="n" s="0">
        <x:v>-10.42943</x:v>
      </x:c>
      <x:c t="n" s="0">
        <x:v>-12.40963</x:v>
      </x:c>
      <x:c t="n" s="0">
        <x:v>1.946427</x:v>
      </x:c>
      <x:c t="n" s="0">
        <x:v>16.57249</x:v>
      </x:c>
      <x:c t="n" s="0">
        <x:v>19.7689</x:v>
      </x:c>
      <x:c t="n" s="0">
        <x:v>18.79367</x:v>
      </x:c>
      <x:c t="n" s="0">
        <x:v>27.84387</x:v>
      </x:c>
      <x:c t="n" s="0">
        <x:v>24.67712</x:v>
      </x:c>
      <x:c t="n" s="0">
        <x:v>25.90483</x:v>
      </x:c>
      <x:c t="n" s="0">
        <x:v>15.93624</x:v>
      </x:c>
      <x:c t="n" s="0">
        <x:v>33.46315</x:v>
      </x:c>
      <x:c t="n" s="0">
        <x:v>15.74985</x:v>
      </x:c>
      <x:c t="n" s="0">
        <x:v>30.87265</x:v>
      </x:c>
      <x:c t="n" s="0">
        <x:v>31.63698</x:v>
      </x:c>
      <x:c t="n" s="0">
        <x:v>22.18663</x:v>
      </x:c>
      <x:c t="n" s="0">
        <x:v>30.60777</x:v>
      </x:c>
      <x:c t="n" s="0">
        <x:v>34.88277</x:v>
      </x:c>
      <x:c t="n" s="0">
        <x:v>33.70865</x:v>
      </x:c>
      <x:c t="n" s="0">
        <x:v>36.13161</x:v>
      </x:c>
      <x:c t="n" s="0">
        <x:v>35.24797</x:v>
      </x:c>
      <x:c t="n" s="0">
        <x:v>36.99917</x:v>
      </x:c>
      <x:c t="n" s="0">
        <x:v>41.86667</x:v>
      </x:c>
      <x:c t="n" s="0">
        <x:v>39.46426</x:v>
      </x:c>
      <x:c t="n" s="0">
        <x:v>38.53002</x:v>
      </x:c>
      <x:c t="n" s="0">
        <x:v>37.81945</x:v>
      </x:c>
      <x:c t="n" s="0">
        <x:v>35.43689</x:v>
      </x:c>
      <x:c t="n" s="0">
        <x:v>33.98477</x:v>
      </x:c>
      <x:c t="n" s="0">
        <x:v>30.00855</x:v>
      </x:c>
      <x:c t="n" s="0">
        <x:v>29.31727</x:v>
      </x:c>
      <x:c t="n" s="0">
        <x:v>25.15614</x:v>
      </x:c>
      <x:c t="n" s="0">
        <x:v>20.46017</x:v>
      </x:c>
      <x:c t="n" s="0">
        <x:v>17.50901</x:v>
      </x:c>
      <x:c t="n" s="0">
        <x:v>6.028729</x:v>
      </x:c>
      <x:c t="n" s="0">
        <x:v>9.021214</x:v>
      </x:c>
      <x:c t="n" s="0">
        <x:v>3.365815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43948.9915046296</x:v>
      </x:c>
      <x:c t="n" s="7">
        <x:v>43948.9915046296</x:v>
      </x:c>
      <x:c t="n" s="0">
        <x:v>49.23633</x:v>
      </x:c>
      <x:c t="n" s="0">
        <x:v>54.20069</x:v>
      </x:c>
      <x:c t="n" s="0">
        <x:v>88.89166</x:v>
      </x:c>
      <x:c t="n" s="0">
        <x:v>91.1135</x:v>
      </x:c>
      <x:c t="n" s="0">
        <x:v>-9.843019</x:v>
      </x:c>
      <x:c t="n" s="0">
        <x:v>-8.017218</x:v>
      </x:c>
      <x:c t="n" s="0">
        <x:v>-6.97248</x:v>
      </x:c>
      <x:c t="n" s="0">
        <x:v>4.072259</x:v>
      </x:c>
      <x:c t="n" s="0">
        <x:v>15.92764</x:v>
      </x:c>
      <x:c t="n" s="0">
        <x:v>17.50289</x:v>
      </x:c>
      <x:c t="n" s="0">
        <x:v>21.89367</x:v>
      </x:c>
      <x:c t="n" s="0">
        <x:v>25.85228</x:v>
      </x:c>
      <x:c t="n" s="0">
        <x:v>26.60765</x:v>
      </x:c>
      <x:c t="n" s="0">
        <x:v>25.65476</x:v>
      </x:c>
      <x:c t="n" s="0">
        <x:v>26.95602</x:v>
      </x:c>
      <x:c t="n" s="0">
        <x:v>31.84198</x:v>
      </x:c>
      <x:c t="n" s="0">
        <x:v>33.27964</x:v>
      </x:c>
      <x:c t="n" s="0">
        <x:v>32.54857</x:v>
      </x:c>
      <x:c t="n" s="0">
        <x:v>33.88429</x:v>
      </x:c>
      <x:c t="n" s="0">
        <x:v>32.49721</x:v>
      </x:c>
      <x:c t="n" s="0">
        <x:v>33.26447</x:v>
      </x:c>
      <x:c t="n" s="0">
        <x:v>34.62561</x:v>
      </x:c>
      <x:c t="n" s="0">
        <x:v>33.62943</x:v>
      </x:c>
      <x:c t="n" s="0">
        <x:v>37.15886</x:v>
      </x:c>
      <x:c t="n" s="0">
        <x:v>39.97199</x:v>
      </x:c>
      <x:c t="n" s="0">
        <x:v>39.76571</x:v>
      </x:c>
      <x:c t="n" s="0">
        <x:v>39.55993</x:v>
      </x:c>
      <x:c t="n" s="0">
        <x:v>38.17735</x:v>
      </x:c>
      <x:c t="n" s="0">
        <x:v>38.92267</x:v>
      </x:c>
      <x:c t="n" s="0">
        <x:v>36.81306</x:v>
      </x:c>
      <x:c t="n" s="0">
        <x:v>35.36803</x:v>
      </x:c>
      <x:c t="n" s="0">
        <x:v>34.00784</x:v>
      </x:c>
      <x:c t="n" s="0">
        <x:v>30.74632</x:v>
      </x:c>
      <x:c t="n" s="0">
        <x:v>29.35404</x:v>
      </x:c>
      <x:c t="n" s="0">
        <x:v>26.50945</x:v>
      </x:c>
      <x:c t="n" s="0">
        <x:v>21.8482</x:v>
      </x:c>
      <x:c t="n" s="0">
        <x:v>18.24152</x:v>
      </x:c>
      <x:c t="n" s="0">
        <x:v>7.842878</x:v>
      </x:c>
      <x:c t="n" s="0">
        <x:v>9.4805</x:v>
      </x:c>
      <x:c t="n" s="0">
        <x:v>3.836278</x:v>
      </x:c>
      <x:c t="n" s="0">
        <x:v>-9.754823</x:v>
      </x:c>
      <x:c t="n" s="0">
        <x:v>-13.30489</x:v>
      </x:c>
      <x:c t="n" s="0">
        <x:v>-8.74142</x:v>
      </x:c>
      <x:c t="n" s="0">
        <x:v>5.126069</x:v>
      </x:c>
      <x:c t="n" s="0">
        <x:v>16.57249</x:v>
      </x:c>
      <x:c t="n" s="0">
        <x:v>19.7689</x:v>
      </x:c>
      <x:c t="n" s="0">
        <x:v>18.79367</x:v>
      </x:c>
      <x:c t="n" s="0">
        <x:v>27.75822</x:v>
      </x:c>
      <x:c t="n" s="0">
        <x:v>16.1727</x:v>
      </x:c>
      <x:c t="n" s="0">
        <x:v>23.67723</x:v>
      </x:c>
      <x:c t="n" s="0">
        <x:v>30.495</x:v>
      </x:c>
      <x:c t="n" s="0">
        <x:v>33.46315</x:v>
      </x:c>
      <x:c t="n" s="0">
        <x:v>24.78406</x:v>
      </x:c>
      <x:c t="n" s="0">
        <x:v>31.41025</x:v>
      </x:c>
      <x:c t="n" s="0">
        <x:v>30.32794</x:v>
      </x:c>
      <x:c t="n" s="0">
        <x:v>24.38219</x:v>
      </x:c>
      <x:c t="n" s="0">
        <x:v>31.76456</x:v>
      </x:c>
      <x:c t="n" s="0">
        <x:v>34.67802</x:v>
      </x:c>
      <x:c t="n" s="0">
        <x:v>32.63141</x:v>
      </x:c>
      <x:c t="n" s="0">
        <x:v>37.60728</x:v>
      </x:c>
      <x:c t="n" s="0">
        <x:v>35.26916</x:v>
      </x:c>
      <x:c t="n" s="0">
        <x:v>38.73193</x:v>
      </x:c>
      <x:c t="n" s="0">
        <x:v>38.90767</x:v>
      </x:c>
      <x:c t="n" s="0">
        <x:v>40.12602</x:v>
      </x:c>
      <x:c t="n" s="0">
        <x:v>37.62363</x:v>
      </x:c>
      <x:c t="n" s="0">
        <x:v>35.56369</x:v>
      </x:c>
      <x:c t="n" s="0">
        <x:v>36.34353</x:v>
      </x:c>
      <x:c t="n" s="0">
        <x:v>34.19988</x:v>
      </x:c>
      <x:c t="n" s="0">
        <x:v>30.82606</x:v>
      </x:c>
      <x:c t="n" s="0">
        <x:v>29.46051</x:v>
      </x:c>
      <x:c t="n" s="0">
        <x:v>25.86509</x:v>
      </x:c>
      <x:c t="n" s="0">
        <x:v>24.23847</x:v>
      </x:c>
      <x:c t="n" s="0">
        <x:v>18.12119</x:v>
      </x:c>
      <x:c t="n" s="0">
        <x:v>7.011936</x:v>
      </x:c>
      <x:c t="n" s="0">
        <x:v>8.957072</x:v>
      </x:c>
      <x:c t="n" s="0">
        <x:v>4.051558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43948.9915046296</x:v>
      </x:c>
      <x:c t="n" s="7">
        <x:v>43948.9915046296</x:v>
      </x:c>
      <x:c t="n" s="0">
        <x:v>49.68448</x:v>
      </x:c>
      <x:c t="n" s="0">
        <x:v>54.20069</x:v>
      </x:c>
      <x:c t="n" s="0">
        <x:v>84.87265</x:v>
      </x:c>
      <x:c t="n" s="0">
        <x:v>90.84731</x:v>
      </x:c>
      <x:c t="n" s="0">
        <x:v>-9.830049</x:v>
      </x:c>
      <x:c t="n" s="0">
        <x:v>-8.516342</x:v>
      </x:c>
      <x:c t="n" s="0">
        <x:v>-7.15396</x:v>
      </x:c>
      <x:c t="n" s="0">
        <x:v>4.300198</x:v>
      </x:c>
      <x:c t="n" s="0">
        <x:v>16.02795</x:v>
      </x:c>
      <x:c t="n" s="0">
        <x:v>17.9168</x:v>
      </x:c>
      <x:c t="n" s="0">
        <x:v>21.55752</x:v>
      </x:c>
      <x:c t="n" s="0">
        <x:v>26.18822</x:v>
      </x:c>
      <x:c t="n" s="0">
        <x:v>25.9311</x:v>
      </x:c>
      <x:c t="n" s="0">
        <x:v>25.41646</x:v>
      </x:c>
      <x:c t="n" s="0">
        <x:v>28.72264</x:v>
      </x:c>
      <x:c t="n" s="0">
        <x:v>32.11977</x:v>
      </x:c>
      <x:c t="n" s="0">
        <x:v>32.75153</x:v>
      </x:c>
      <x:c t="n" s="0">
        <x:v>32.5463</x:v>
      </x:c>
      <x:c t="n" s="0">
        <x:v>33.52944</x:v>
      </x:c>
      <x:c t="n" s="0">
        <x:v>32.17907</x:v>
      </x:c>
      <x:c t="n" s="0">
        <x:v>33.03341</x:v>
      </x:c>
      <x:c t="n" s="0">
        <x:v>34.08456</x:v>
      </x:c>
      <x:c t="n" s="0">
        <x:v>33.51685</x:v>
      </x:c>
      <x:c t="n" s="0">
        <x:v>37.25502</x:v>
      </x:c>
      <x:c t="n" s="0">
        <x:v>40.1387</x:v>
      </x:c>
      <x:c t="n" s="0">
        <x:v>39.77123</x:v>
      </x:c>
      <x:c t="n" s="0">
        <x:v>39.41499</x:v>
      </x:c>
      <x:c t="n" s="0">
        <x:v>38.46799</x:v>
      </x:c>
      <x:c t="n" s="0">
        <x:v>38.56332</x:v>
      </x:c>
      <x:c t="n" s="0">
        <x:v>36.7877</x:v>
      </x:c>
      <x:c t="n" s="0">
        <x:v>35.35571</x:v>
      </x:c>
      <x:c t="n" s="0">
        <x:v>33.95824</x:v>
      </x:c>
      <x:c t="n" s="0">
        <x:v>30.91114</x:v>
      </x:c>
      <x:c t="n" s="0">
        <x:v>29.82582</x:v>
      </x:c>
      <x:c t="n" s="0">
        <x:v>26.94858</x:v>
      </x:c>
      <x:c t="n" s="0">
        <x:v>22.75426</x:v>
      </x:c>
      <x:c t="n" s="0">
        <x:v>18.44708</x:v>
      </x:c>
      <x:c t="n" s="0">
        <x:v>8.10308</x:v>
      </x:c>
      <x:c t="n" s="0">
        <x:v>9.407515</x:v>
      </x:c>
      <x:c t="n" s="0">
        <x:v>3.899046</x:v>
      </x:c>
      <x:c t="n" s="0">
        <x:v>-9.754823</x:v>
      </x:c>
      <x:c t="n" s="0">
        <x:v>-13.93032</x:v>
      </x:c>
      <x:c t="n" s="0">
        <x:v>-8.401277</x:v>
      </x:c>
      <x:c t="n" s="0">
        <x:v>5.436759</x:v>
      </x:c>
      <x:c t="n" s="0">
        <x:v>15.76866</x:v>
      </x:c>
      <x:c t="n" s="0">
        <x:v>19.7689</x:v>
      </x:c>
      <x:c t="n" s="0">
        <x:v>18.79367</x:v>
      </x:c>
      <x:c t="n" s="0">
        <x:v>27.29537</x:v>
      </x:c>
      <x:c t="n" s="0">
        <x:v>7.328012</x:v>
      </x:c>
      <x:c t="n" s="0">
        <x:v>23.67723</x:v>
      </x:c>
      <x:c t="n" s="0">
        <x:v>33.42862</x:v>
      </x:c>
      <x:c t="n" s="0">
        <x:v>33.46315</x:v>
      </x:c>
      <x:c t="n" s="0">
        <x:v>26.61692</x:v>
      </x:c>
      <x:c t="n" s="0">
        <x:v>32.71131</x:v>
      </x:c>
      <x:c t="n" s="0">
        <x:v>30.67203</x:v>
      </x:c>
      <x:c t="n" s="0">
        <x:v>31.05021</x:v>
      </x:c>
      <x:c t="n" s="0">
        <x:v>31.69606</x:v>
      </x:c>
      <x:c t="n" s="0">
        <x:v>29.43386</x:v>
      </x:c>
      <x:c t="n" s="0">
        <x:v>31.40684</x:v>
      </x:c>
      <x:c t="n" s="0">
        <x:v>35.24611</x:v>
      </x:c>
      <x:c t="n" s="0">
        <x:v>41.4104</x:v>
      </x:c>
      <x:c t="n" s="0">
        <x:v>41.52664</x:v>
      </x:c>
      <x:c t="n" s="0">
        <x:v>39.91235</x:v>
      </x:c>
      <x:c t="n" s="0">
        <x:v>38.7677</x:v>
      </x:c>
      <x:c t="n" s="0">
        <x:v>35.28753</x:v>
      </x:c>
      <x:c t="n" s="0">
        <x:v>38.80673</x:v>
      </x:c>
      <x:c t="n" s="0">
        <x:v>35.13133</x:v>
      </x:c>
      <x:c t="n" s="0">
        <x:v>33.72681</x:v>
      </x:c>
      <x:c t="n" s="0">
        <x:v>32.81036</x:v>
      </x:c>
      <x:c t="n" s="0">
        <x:v>33.79376</x:v>
      </x:c>
      <x:c t="n" s="0">
        <x:v>29.04881</x:v>
      </x:c>
      <x:c t="n" s="0">
        <x:v>25.72838</x:v>
      </x:c>
      <x:c t="n" s="0">
        <x:v>21.47261</x:v>
      </x:c>
      <x:c t="n" s="0">
        <x:v>9.685612</x:v>
      </x:c>
      <x:c t="n" s="0">
        <x:v>8.962999</x:v>
      </x:c>
      <x:c t="n" s="0">
        <x:v>3.598154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43948.9915046296</x:v>
      </x:c>
      <x:c t="n" s="7">
        <x:v>43948.9915046296</x:v>
      </x:c>
      <x:c t="n" s="0">
        <x:v>49.70255</x:v>
      </x:c>
      <x:c t="n" s="0">
        <x:v>54.20069</x:v>
      </x:c>
      <x:c t="n" s="0">
        <x:v>69.17742</x:v>
      </x:c>
      <x:c t="n" s="0">
        <x:v>74.83922</x:v>
      </x:c>
      <x:c t="n" s="0">
        <x:v>-9.819001</x:v>
      </x:c>
      <x:c t="n" s="0">
        <x:v>-8.993337</x:v>
      </x:c>
      <x:c t="n" s="0">
        <x:v>-7.315191</x:v>
      </x:c>
      <x:c t="n" s="0">
        <x:v>4.485818</x:v>
      </x:c>
      <x:c t="n" s="0">
        <x:v>15.6691</x:v>
      </x:c>
      <x:c t="n" s="0">
        <x:v>18.24151</x:v>
      </x:c>
      <x:c t="n" s="0">
        <x:v>21.24352</x:v>
      </x:c>
      <x:c t="n" s="0">
        <x:v>26.13892</x:v>
      </x:c>
      <x:c t="n" s="0">
        <x:v>25.25603</x:v>
      </x:c>
      <x:c t="n" s="0">
        <x:v>25.64425</x:v>
      </x:c>
      <x:c t="n" s="0">
        <x:v>29.8131</x:v>
      </x:c>
      <x:c t="n" s="0">
        <x:v>32.14531</x:v>
      </x:c>
      <x:c t="n" s="0">
        <x:v>32.24334</x:v>
      </x:c>
      <x:c t="n" s="0">
        <x:v>32.65996</x:v>
      </x:c>
      <x:c t="n" s="0">
        <x:v>33.21637</x:v>
      </x:c>
      <x:c t="n" s="0">
        <x:v>31.8045</x:v>
      </x:c>
      <x:c t="n" s="0">
        <x:v>32.90857</x:v>
      </x:c>
      <x:c t="n" s="0">
        <x:v>33.89315</x:v>
      </x:c>
      <x:c t="n" s="0">
        <x:v>32.88215</x:v>
      </x:c>
      <x:c t="n" s="0">
        <x:v>36.90891</x:v>
      </x:c>
      <x:c t="n" s="0">
        <x:v>39.9571</x:v>
      </x:c>
      <x:c t="n" s="0">
        <x:v>39.91878</x:v>
      </x:c>
      <x:c t="n" s="0">
        <x:v>39.62193</x:v>
      </x:c>
      <x:c t="n" s="0">
        <x:v>38.54614</x:v>
      </x:c>
      <x:c t="n" s="0">
        <x:v>38.62219</x:v>
      </x:c>
      <x:c t="n" s="0">
        <x:v>37.20381</x:v>
      </x:c>
      <x:c t="n" s="0">
        <x:v>35.36065</x:v>
      </x:c>
      <x:c t="n" s="0">
        <x:v>33.77649</x:v>
      </x:c>
      <x:c t="n" s="0">
        <x:v>31.23565</x:v>
      </x:c>
      <x:c t="n" s="0">
        <x:v>30.55392</x:v>
      </x:c>
      <x:c t="n" s="0">
        <x:v>27.56612</x:v>
      </x:c>
      <x:c t="n" s="0">
        <x:v>23.28768</x:v>
      </x:c>
      <x:c t="n" s="0">
        <x:v>18.92904</x:v>
      </x:c>
      <x:c t="n" s="0">
        <x:v>8.168183</x:v>
      </x:c>
      <x:c t="n" s="0">
        <x:v>9.282274</x:v>
      </x:c>
      <x:c t="n" s="0">
        <x:v>3.865408</x:v>
      </x:c>
      <x:c t="n" s="0">
        <x:v>-9.754823</x:v>
      </x:c>
      <x:c t="n" s="0">
        <x:v>-13.93032</x:v>
      </x:c>
      <x:c t="n" s="0">
        <x:v>-8.401277</x:v>
      </x:c>
      <x:c t="n" s="0">
        <x:v>5.436759</x:v>
      </x:c>
      <x:c t="n" s="0">
        <x:v>11.67956</x:v>
      </x:c>
      <x:c t="n" s="0">
        <x:v>19.7689</x:v>
      </x:c>
      <x:c t="n" s="0">
        <x:v>18.57295</x:v>
      </x:c>
      <x:c t="n" s="0">
        <x:v>25.50801</x:v>
      </x:c>
      <x:c t="n" s="0">
        <x:v>7.328012</x:v>
      </x:c>
      <x:c t="n" s="0">
        <x:v>28.0804</x:v>
      </x:c>
      <x:c t="n" s="0">
        <x:v>33.42862</x:v>
      </x:c>
      <x:c t="n" s="0">
        <x:v>31.25892</x:v>
      </x:c>
      <x:c t="n" s="0">
        <x:v>26.27136</x:v>
      </x:c>
      <x:c t="n" s="0">
        <x:v>34.51312</x:v>
      </x:c>
      <x:c t="n" s="0">
        <x:v>30.59324</x:v>
      </x:c>
      <x:c t="n" s="0">
        <x:v>25.26332</x:v>
      </x:c>
      <x:c t="n" s="0">
        <x:v>31.45368</x:v>
      </x:c>
      <x:c t="n" s="0">
        <x:v>34.1356</x:v>
      </x:c>
      <x:c t="n" s="0">
        <x:v>25.45461</x:v>
      </x:c>
      <x:c t="n" s="0">
        <x:v>33.64721</x:v>
      </x:c>
      <x:c t="n" s="0">
        <x:v>39.47252</x:v>
      </x:c>
      <x:c t="n" s="0">
        <x:v>39.47678</x:v>
      </x:c>
      <x:c t="n" s="0">
        <x:v>40.62342</x:v>
      </x:c>
      <x:c t="n" s="0">
        <x:v>37.96952</x:v>
      </x:c>
      <x:c t="n" s="0">
        <x:v>39.43851</x:v>
      </x:c>
      <x:c t="n" s="0">
        <x:v>38.06108</x:v>
      </x:c>
      <x:c t="n" s="0">
        <x:v>36.89777</x:v>
      </x:c>
      <x:c t="n" s="0">
        <x:v>33.8912</x:v>
      </x:c>
      <x:c t="n" s="0">
        <x:v>32.02761</x:v>
      </x:c>
      <x:c t="n" s="0">
        <x:v>31.42003</x:v>
      </x:c>
      <x:c t="n" s="0">
        <x:v>30.50051</x:v>
      </x:c>
      <x:c t="n" s="0">
        <x:v>24.58573</x:v>
      </x:c>
      <x:c t="n" s="0">
        <x:v>19.62037</x:v>
      </x:c>
      <x:c t="n" s="0">
        <x:v>8.783383</x:v>
      </x:c>
      <x:c t="n" s="0">
        <x:v>8.89125</x:v>
      </x:c>
      <x:c t="n" s="0">
        <x:v>3.738527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43948.9915046296</x:v>
      </x:c>
      <x:c t="n" s="7">
        <x:v>43948.9915046296</x:v>
      </x:c>
      <x:c t="n" s="0">
        <x:v>48.5373</x:v>
      </x:c>
      <x:c t="n" s="0">
        <x:v>54.20069</x:v>
      </x:c>
      <x:c t="n" s="0">
        <x:v>75.48146</x:v>
      </x:c>
      <x:c t="n" s="0">
        <x:v>78.77098</x:v>
      </x:c>
      <x:c t="n" s="0">
        <x:v>-9.809595</x:v>
      </x:c>
      <x:c t="n" s="0">
        <x:v>-9.446778</x:v>
      </x:c>
      <x:c t="n" s="0">
        <x:v>-7.457785</x:v>
      </x:c>
      <x:c t="n" s="0">
        <x:v>4.638294</x:v>
      </x:c>
      <x:c t="n" s="0">
        <x:v>15.27037</x:v>
      </x:c>
      <x:c t="n" s="0">
        <x:v>18.50081</x:v>
      </x:c>
      <x:c t="n" s="0">
        <x:v>20.92291</x:v>
      </x:c>
      <x:c t="n" s="0">
        <x:v>26.05234</x:v>
      </x:c>
      <x:c t="n" s="0">
        <x:v>24.7656</x:v>
      </x:c>
      <x:c t="n" s="0">
        <x:v>26.18696</x:v>
      </x:c>
      <x:c t="n" s="0">
        <x:v>30.56723</x:v>
      </x:c>
      <x:c t="n" s="0">
        <x:v>31.97619</x:v>
      </x:c>
      <x:c t="n" s="0">
        <x:v>31.70386</x:v>
      </x:c>
      <x:c t="n" s="0">
        <x:v>33.28067</x:v>
      </x:c>
      <x:c t="n" s="0">
        <x:v>32.89127</x:v>
      </x:c>
      <x:c t="n" s="0">
        <x:v>31.39452</x:v>
      </x:c>
      <x:c t="n" s="0">
        <x:v>32.61374</x:v>
      </x:c>
      <x:c t="n" s="0">
        <x:v>33.9114</x:v>
      </x:c>
      <x:c t="n" s="0">
        <x:v>32.78063</x:v>
      </x:c>
      <x:c t="n" s="0">
        <x:v>36.64753</x:v>
      </x:c>
      <x:c t="n" s="0">
        <x:v>39.80821</x:v>
      </x:c>
      <x:c t="n" s="0">
        <x:v>40.3531</x:v>
      </x:c>
      <x:c t="n" s="0">
        <x:v>40.10981</x:v>
      </x:c>
      <x:c t="n" s="0">
        <x:v>38.70549</x:v>
      </x:c>
      <x:c t="n" s="0">
        <x:v>38.72945</x:v>
      </x:c>
      <x:c t="n" s="0">
        <x:v>37.48999</x:v>
      </x:c>
      <x:c t="n" s="0">
        <x:v>35.42646</x:v>
      </x:c>
      <x:c t="n" s="0">
        <x:v>34.03307</x:v>
      </x:c>
      <x:c t="n" s="0">
        <x:v>31.66169</x:v>
      </x:c>
      <x:c t="n" s="0">
        <x:v>31.14573</x:v>
      </x:c>
      <x:c t="n" s="0">
        <x:v>27.62525</x:v>
      </x:c>
      <x:c t="n" s="0">
        <x:v>23.41408</x:v>
      </x:c>
      <x:c t="n" s="0">
        <x:v>18.84196</x:v>
      </x:c>
      <x:c t="n" s="0">
        <x:v>8.37515</x:v>
      </x:c>
      <x:c t="n" s="0">
        <x:v>9.206718</x:v>
      </x:c>
      <x:c t="n" s="0">
        <x:v>3.767131</x:v>
      </x:c>
      <x:c t="n" s="0">
        <x:v>-9.754823</x:v>
      </x:c>
      <x:c t="n" s="0">
        <x:v>-13.93032</x:v>
      </x:c>
      <x:c t="n" s="0">
        <x:v>-8.401277</x:v>
      </x:c>
      <x:c t="n" s="0">
        <x:v>5.436759</x:v>
      </x:c>
      <x:c t="n" s="0">
        <x:v>11.67956</x:v>
      </x:c>
      <x:c t="n" s="0">
        <x:v>19.7689</x:v>
      </x:c>
      <x:c t="n" s="0">
        <x:v>18.34041</x:v>
      </x:c>
      <x:c t="n" s="0">
        <x:v>25.50801</x:v>
      </x:c>
      <x:c t="n" s="0">
        <x:v>22.21961</x:v>
      </x:c>
      <x:c t="n" s="0">
        <x:v>28.45876</x:v>
      </x:c>
      <x:c t="n" s="0">
        <x:v>33.42862</x:v>
      </x:c>
      <x:c t="n" s="0">
        <x:v>30.828</x:v>
      </x:c>
      <x:c t="n" s="0">
        <x:v>25.03089</x:v>
      </x:c>
      <x:c t="n" s="0">
        <x:v>35.78281</x:v>
      </x:c>
      <x:c t="n" s="0">
        <x:v>30.19242</x:v>
      </x:c>
      <x:c t="n" s="0">
        <x:v>29.64946</x:v>
      </x:c>
      <x:c t="n" s="0">
        <x:v>30.21492</x:v>
      </x:c>
      <x:c t="n" s="0">
        <x:v>31.87573</x:v>
      </x:c>
      <x:c t="n" s="0">
        <x:v>34.90968</x:v>
      </x:c>
      <x:c t="n" s="0">
        <x:v>34.98072</x:v>
      </x:c>
      <x:c t="n" s="0">
        <x:v>38.22751</x:v>
      </x:c>
      <x:c t="n" s="0">
        <x:v>43.16491</x:v>
      </x:c>
      <x:c t="n" s="0">
        <x:v>41.57613</x:v>
      </x:c>
      <x:c t="n" s="0">
        <x:v>41.52636</x:v>
      </x:c>
      <x:c t="n" s="0">
        <x:v>38.17582</x:v>
      </x:c>
      <x:c t="n" s="0">
        <x:v>39.07936</x:v>
      </x:c>
      <x:c t="n" s="0">
        <x:v>36.87294</x:v>
      </x:c>
      <x:c t="n" s="0">
        <x:v>35.06661</x:v>
      </x:c>
      <x:c t="n" s="0">
        <x:v>33.38965</x:v>
      </x:c>
      <x:c t="n" s="0">
        <x:v>33.5429</x:v>
      </x:c>
      <x:c t="n" s="0">
        <x:v>26.26531</x:v>
      </x:c>
      <x:c t="n" s="0">
        <x:v>23.32042</x:v>
      </x:c>
      <x:c t="n" s="0">
        <x:v>18.98731</x:v>
      </x:c>
      <x:c t="n" s="0">
        <x:v>9.383231</x:v>
      </x:c>
      <x:c t="n" s="0">
        <x:v>8.349415</x:v>
      </x:c>
      <x:c t="n" s="0">
        <x:v>3.347394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43948.9915046296</x:v>
      </x:c>
      <x:c t="n" s="7">
        <x:v>43948.9915046296</x:v>
      </x:c>
      <x:c t="n" s="0">
        <x:v>48.98064</x:v>
      </x:c>
      <x:c t="n" s="0">
        <x:v>54.20069</x:v>
      </x:c>
      <x:c t="n" s="0">
        <x:v>70.13411</x:v>
      </x:c>
      <x:c t="n" s="0">
        <x:v>76.31926</x:v>
      </x:c>
      <x:c t="n" s="0">
        <x:v>-9.876143</x:v>
      </x:c>
      <x:c t="n" s="0">
        <x:v>-9.875441</x:v>
      </x:c>
      <x:c t="n" s="0">
        <x:v>-7.583387</x:v>
      </x:c>
      <x:c t="n" s="0">
        <x:v>4.764404</x:v>
      </x:c>
      <x:c t="n" s="0">
        <x:v>14.89823</x:v>
      </x:c>
      <x:c t="n" s="0">
        <x:v>18.28268</x:v>
      </x:c>
      <x:c t="n" s="0">
        <x:v>20.62901</x:v>
      </x:c>
      <x:c t="n" s="0">
        <x:v>25.97701</x:v>
      </x:c>
      <x:c t="n" s="0">
        <x:v>24.59484</x:v>
      </x:c>
      <x:c t="n" s="0">
        <x:v>26.60216</x:v>
      </x:c>
      <x:c t="n" s="0">
        <x:v>30.65004</x:v>
      </x:c>
      <x:c t="n" s="0">
        <x:v>31.82635</x:v>
      </x:c>
      <x:c t="n" s="0">
        <x:v>31.17539</x:v>
      </x:c>
      <x:c t="n" s="0">
        <x:v>33.35733</x:v>
      </x:c>
      <x:c t="n" s="0">
        <x:v>32.47768</x:v>
      </x:c>
      <x:c t="n" s="0">
        <x:v>31.53684</x:v>
      </x:c>
      <x:c t="n" s="0">
        <x:v>32.74433</x:v>
      </x:c>
      <x:c t="n" s="0">
        <x:v>33.34747</x:v>
      </x:c>
      <x:c t="n" s="0">
        <x:v>33.46329</x:v>
      </x:c>
      <x:c t="n" s="0">
        <x:v>37.1476</x:v>
      </x:c>
      <x:c t="n" s="0">
        <x:v>39.61495</x:v>
      </x:c>
      <x:c t="n" s="0">
        <x:v>40.42423</x:v>
      </x:c>
      <x:c t="n" s="0">
        <x:v>40.20161</x:v>
      </x:c>
      <x:c t="n" s="0">
        <x:v>38.99295</x:v>
      </x:c>
      <x:c t="n" s="0">
        <x:v>38.23512</x:v>
      </x:c>
      <x:c t="n" s="0">
        <x:v>37.58961</x:v>
      </x:c>
      <x:c t="n" s="0">
        <x:v>35.85214</x:v>
      </x:c>
      <x:c t="n" s="0">
        <x:v>34.37352</x:v>
      </x:c>
      <x:c t="n" s="0">
        <x:v>31.73231</x:v>
      </x:c>
      <x:c t="n" s="0">
        <x:v>31.23153</x:v>
      </x:c>
      <x:c t="n" s="0">
        <x:v>27.94984</x:v>
      </x:c>
      <x:c t="n" s="0">
        <x:v>23.43414</x:v>
      </x:c>
      <x:c t="n" s="0">
        <x:v>19.29526</x:v>
      </x:c>
      <x:c t="n" s="0">
        <x:v>8.681443</x:v>
      </x:c>
      <x:c t="n" s="0">
        <x:v>8.999969</x:v>
      </x:c>
      <x:c t="n" s="0">
        <x:v>3.692205</x:v>
      </x:c>
      <x:c t="n" s="0">
        <x:v>-10.69278</x:v>
      </x:c>
      <x:c t="n" s="0">
        <x:v>-13.93032</x:v>
      </x:c>
      <x:c t="n" s="0">
        <x:v>-8.401277</x:v>
      </x:c>
      <x:c t="n" s="0">
        <x:v>5.436759</x:v>
      </x:c>
      <x:c t="n" s="0">
        <x:v>11.67956</x:v>
      </x:c>
      <x:c t="n" s="0">
        <x:v>11.58021</x:v>
      </x:c>
      <x:c t="n" s="0">
        <x:v>18.34041</x:v>
      </x:c>
      <x:c t="n" s="0">
        <x:v>25.29044</x:v>
      </x:c>
      <x:c t="n" s="0">
        <x:v>23.43365</x:v>
      </x:c>
      <x:c t="n" s="0">
        <x:v>28.45876</x:v>
      </x:c>
      <x:c t="n" s="0">
        <x:v>28.23511</x:v>
      </x:c>
      <x:c t="n" s="0">
        <x:v>30.73428</x:v>
      </x:c>
      <x:c t="n" s="0">
        <x:v>25.45118</x:v>
      </x:c>
      <x:c t="n" s="0">
        <x:v>30.49848</x:v>
      </x:c>
      <x:c t="n" s="0">
        <x:v>27.18402</x:v>
      </x:c>
      <x:c t="n" s="0">
        <x:v>33.82793</x:v>
      </x:c>
      <x:c t="n" s="0">
        <x:v>35.1554</x:v>
      </x:c>
      <x:c t="n" s="0">
        <x:v>25.69217</x:v>
      </x:c>
      <x:c t="n" s="0">
        <x:v>34.67677</x:v>
      </x:c>
      <x:c t="n" s="0">
        <x:v>38.62669</x:v>
      </x:c>
      <x:c t="n" s="0">
        <x:v>38.7154</x:v>
      </x:c>
      <x:c t="n" s="0">
        <x:v>41.24355</x:v>
      </x:c>
      <x:c t="n" s="0">
        <x:v>38.93165</x:v>
      </x:c>
      <x:c t="n" s="0">
        <x:v>40.29879</x:v>
      </x:c>
      <x:c t="n" s="0">
        <x:v>36.08688</x:v>
      </x:c>
      <x:c t="n" s="0">
        <x:v>36.79799</x:v>
      </x:c>
      <x:c t="n" s="0">
        <x:v>34.64713</x:v>
      </x:c>
      <x:c t="n" s="0">
        <x:v>35.87382</x:v>
      </x:c>
      <x:c t="n" s="0">
        <x:v>33.2973</x:v>
      </x:c>
      <x:c t="n" s="0">
        <x:v>31.01936</x:v>
      </x:c>
      <x:c t="n" s="0">
        <x:v>29.33582</x:v>
      </x:c>
      <x:c t="n" s="0">
        <x:v>23.11765</x:v>
      </x:c>
      <x:c t="n" s="0">
        <x:v>20.16162</x:v>
      </x:c>
      <x:c t="n" s="0">
        <x:v>9.847353</x:v>
      </x:c>
      <x:c t="n" s="0">
        <x:v>8.870829</x:v>
      </x:c>
      <x:c t="n" s="0">
        <x:v>3.483939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43948.9915046296</x:v>
      </x:c>
      <x:c t="n" s="7">
        <x:v>43948.9915046296</x:v>
      </x:c>
      <x:c t="n" s="0">
        <x:v>50.22819</x:v>
      </x:c>
      <x:c t="n" s="0">
        <x:v>60.22129</x:v>
      </x:c>
      <x:c t="n" s="0">
        <x:v>74.93049</x:v>
      </x:c>
      <x:c t="n" s="0">
        <x:v>79.44956</x:v>
      </x:c>
      <x:c t="n" s="0">
        <x:v>-10.00481</x:v>
      </x:c>
      <x:c t="n" s="0">
        <x:v>-10.27833</x:v>
      </x:c>
      <x:c t="n" s="0">
        <x:v>-7.69361</x:v>
      </x:c>
      <x:c t="n" s="0">
        <x:v>4.86928</x:v>
      </x:c>
      <x:c t="n" s="0">
        <x:v>14.55304</x:v>
      </x:c>
      <x:c t="n" s="0">
        <x:v>17.62922</x:v>
      </x:c>
      <x:c t="n" s="0">
        <x:v>20.36125</x:v>
      </x:c>
      <x:c t="n" s="0">
        <x:v>25.73543</x:v>
      </x:c>
      <x:c t="n" s="0">
        <x:v>24.4435</x:v>
      </x:c>
      <x:c t="n" s="0">
        <x:v>29.72664</x:v>
      </x:c>
      <x:c t="n" s="0">
        <x:v>30.24119</x:v>
      </x:c>
      <x:c t="n" s="0">
        <x:v>31.6258</x:v>
      </x:c>
      <x:c t="n" s="0">
        <x:v>30.77313</x:v>
      </x:c>
      <x:c t="n" s="0">
        <x:v>32.75121</x:v>
      </x:c>
      <x:c t="n" s="0">
        <x:v>31.9765</x:v>
      </x:c>
      <x:c t="n" s="0">
        <x:v>32.41964</x:v>
      </x:c>
      <x:c t="n" s="0">
        <x:v>33.12954</x:v>
      </x:c>
      <x:c t="n" s="0">
        <x:v>32.87638</x:v>
      </x:c>
      <x:c t="n" s="0">
        <x:v>33.44253</x:v>
      </x:c>
      <x:c t="n" s="0">
        <x:v>37.03442</x:v>
      </x:c>
      <x:c t="n" s="0">
        <x:v>39.56869</x:v>
      </x:c>
      <x:c t="n" s="0">
        <x:v>40.75494</x:v>
      </x:c>
      <x:c t="n" s="0">
        <x:v>39.85227</x:v>
      </x:c>
      <x:c t="n" s="0">
        <x:v>39.22227</x:v>
      </x:c>
      <x:c t="n" s="0">
        <x:v>38.09224</x:v>
      </x:c>
      <x:c t="n" s="0">
        <x:v>37.24197</x:v>
      </x:c>
      <x:c t="n" s="0">
        <x:v>35.71658</x:v>
      </x:c>
      <x:c t="n" s="0">
        <x:v>34.46201</x:v>
      </x:c>
      <x:c t="n" s="0">
        <x:v>31.80189</x:v>
      </x:c>
      <x:c t="n" s="0">
        <x:v>31.03935</x:v>
      </x:c>
      <x:c t="n" s="0">
        <x:v>27.72743</x:v>
      </x:c>
      <x:c t="n" s="0">
        <x:v>23.10906</x:v>
      </x:c>
      <x:c t="n" s="0">
        <x:v>19.00437</x:v>
      </x:c>
      <x:c t="n" s="0">
        <x:v>8.567652</x:v>
      </x:c>
      <x:c t="n" s="0">
        <x:v>9.223481</x:v>
      </x:c>
      <x:c t="n" s="0">
        <x:v>3.702233</x:v>
      </x:c>
      <x:c t="n" s="0">
        <x:v>-10.84498</x:v>
      </x:c>
      <x:c t="n" s="0">
        <x:v>-13.93032</x:v>
      </x:c>
      <x:c t="n" s="0">
        <x:v>-8.25075</x:v>
      </x:c>
      <x:c t="n" s="0">
        <x:v>6.504004</x:v>
      </x:c>
      <x:c t="n" s="0">
        <x:v>11.67956</x:v>
      </x:c>
      <x:c t="n" s="0">
        <x:v>4.622159</x:v>
      </x:c>
      <x:c t="n" s="0">
        <x:v>18.34041</x:v>
      </x:c>
      <x:c t="n" s="0">
        <x:v>23.35479</x:v>
      </x:c>
      <x:c t="n" s="0">
        <x:v>24.46164</x:v>
      </x:c>
      <x:c t="n" s="0">
        <x:v>38.14512</x:v>
      </x:c>
      <x:c t="n" s="0">
        <x:v>26.49923</x:v>
      </x:c>
      <x:c t="n" s="0">
        <x:v>30.01459</x:v>
      </x:c>
      <x:c t="n" s="0">
        <x:v>27.61464</x:v>
      </x:c>
      <x:c t="n" s="0">
        <x:v>23.67742</x:v>
      </x:c>
      <x:c t="n" s="0">
        <x:v>26.84623</x:v>
      </x:c>
      <x:c t="n" s="0">
        <x:v>36.88454</x:v>
      </x:c>
      <x:c t="n" s="0">
        <x:v>33.4531</x:v>
      </x:c>
      <x:c t="n" s="0">
        <x:v>30.79607</x:v>
      </x:c>
      <x:c t="n" s="0">
        <x:v>32.684</x:v>
      </x:c>
      <x:c t="n" s="0">
        <x:v>36.48825</x:v>
      </x:c>
      <x:c t="n" s="0">
        <x:v>38.46866</x:v>
      </x:c>
      <x:c t="n" s="0">
        <x:v>40.44654</x:v>
      </x:c>
      <x:c t="n" s="0">
        <x:v>38.75166</x:v>
      </x:c>
      <x:c t="n" s="0">
        <x:v>38.02501</x:v>
      </x:c>
      <x:c t="n" s="0">
        <x:v>38.16179</x:v>
      </x:c>
      <x:c t="n" s="0">
        <x:v>36.08255</x:v>
      </x:c>
      <x:c t="n" s="0">
        <x:v>35.4453</x:v>
      </x:c>
      <x:c t="n" s="0">
        <x:v>34.73389</x:v>
      </x:c>
      <x:c t="n" s="0">
        <x:v>31.33272</x:v>
      </x:c>
      <x:c t="n" s="0">
        <x:v>30.35021</x:v>
      </x:c>
      <x:c t="n" s="0">
        <x:v>25.15556</x:v>
      </x:c>
      <x:c t="n" s="0">
        <x:v>20.0335</x:v>
      </x:c>
      <x:c t="n" s="0">
        <x:v>16.56667</x:v>
      </x:c>
      <x:c t="n" s="0">
        <x:v>7.373298</x:v>
      </x:c>
      <x:c t="n" s="0">
        <x:v>9.888523</x:v>
      </x:c>
      <x:c t="n" s="0">
        <x:v>3.324714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43948.9915046296</x:v>
      </x:c>
      <x:c t="n" s="7">
        <x:v>43948.9915046296</x:v>
      </x:c>
      <x:c t="n" s="0">
        <x:v>49.33921</x:v>
      </x:c>
      <x:c t="n" s="0">
        <x:v>54.20069</x:v>
      </x:c>
      <x:c t="n" s="0">
        <x:v>70.32195</x:v>
      </x:c>
      <x:c t="n" s="0">
        <x:v>75.42899</x:v>
      </x:c>
      <x:c t="n" s="0">
        <x:v>-10.1178</x:v>
      </x:c>
      <x:c t="n" s="0">
        <x:v>-10.65472</x:v>
      </x:c>
      <x:c t="n" s="0">
        <x:v>-7.738517</x:v>
      </x:c>
      <x:c t="n" s="0">
        <x:v>5.453358</x:v>
      </x:c>
      <x:c t="n" s="0">
        <x:v>14.23482</x:v>
      </x:c>
      <x:c t="n" s="0">
        <x:v>16.98091</x:v>
      </x:c>
      <x:c t="n" s="0">
        <x:v>20.81512</x:v>
      </x:c>
      <x:c t="n" s="0">
        <x:v>25.45931</x:v>
      </x:c>
      <x:c t="n" s="0">
        <x:v>24.66409</x:v>
      </x:c>
      <x:c t="n" s="0">
        <x:v>33.09118</x:v>
      </x:c>
      <x:c t="n" s="0">
        <x:v>29.85871</x:v>
      </x:c>
      <x:c t="n" s="0">
        <x:v>31.42472</x:v>
      </x:c>
      <x:c t="n" s="0">
        <x:v>30.4325</x:v>
      </x:c>
      <x:c t="n" s="0">
        <x:v>32.21715</x:v>
      </x:c>
      <x:c t="n" s="0">
        <x:v>31.53963</x:v>
      </x:c>
      <x:c t="n" s="0">
        <x:v>33.89808</x:v>
      </x:c>
      <x:c t="n" s="0">
        <x:v>32.98933</x:v>
      </x:c>
      <x:c t="n" s="0">
        <x:v>32.59792</x:v>
      </x:c>
      <x:c t="n" s="0">
        <x:v>33.76445</x:v>
      </x:c>
      <x:c t="n" s="0">
        <x:v>37.18785</x:v>
      </x:c>
      <x:c t="n" s="0">
        <x:v>39.5569</x:v>
      </x:c>
      <x:c t="n" s="0">
        <x:v>40.83601</x:v>
      </x:c>
      <x:c t="n" s="0">
        <x:v>39.92248</x:v>
      </x:c>
      <x:c t="n" s="0">
        <x:v>39.17232</x:v>
      </x:c>
      <x:c t="n" s="0">
        <x:v>38.13255</x:v>
      </x:c>
      <x:c t="n" s="0">
        <x:v>37.40158</x:v>
      </x:c>
      <x:c t="n" s="0">
        <x:v>35.70324</x:v>
      </x:c>
      <x:c t="n" s="0">
        <x:v>34.52097</x:v>
      </x:c>
      <x:c t="n" s="0">
        <x:v>32.22239</x:v>
      </x:c>
      <x:c t="n" s="0">
        <x:v>30.83396</x:v>
      </x:c>
      <x:c t="n" s="0">
        <x:v>27.52552</x:v>
      </x:c>
      <x:c t="n" s="0">
        <x:v>22.80908</x:v>
      </x:c>
      <x:c t="n" s="0">
        <x:v>18.77017</x:v>
      </x:c>
      <x:c t="n" s="0">
        <x:v>8.350247</x:v>
      </x:c>
      <x:c t="n" s="0">
        <x:v>9.16786</x:v>
      </x:c>
      <x:c t="n" s="0">
        <x:v>3.755236</x:v>
      </x:c>
      <x:c t="n" s="0">
        <x:v>-10.84498</x:v>
      </x:c>
      <x:c t="n" s="0">
        <x:v>-13.93032</x:v>
      </x:c>
      <x:c t="n" s="0">
        <x:v>-8.010914</x:v>
      </x:c>
      <x:c t="n" s="0">
        <x:v>7.849369</x:v>
      </x:c>
      <x:c t="n" s="0">
        <x:v>11.67956</x:v>
      </x:c>
      <x:c t="n" s="0">
        <x:v>4.622159</x:v>
      </x:c>
      <x:c t="n" s="0">
        <x:v>25.52727</x:v>
      </x:c>
      <x:c t="n" s="0">
        <x:v>23.35479</x:v>
      </x:c>
      <x:c t="n" s="0">
        <x:v>25.76913</x:v>
      </x:c>
      <x:c t="n" s="0">
        <x:v>39.27621</x:v>
      </x:c>
      <x:c t="n" s="0">
        <x:v>26.49923</x:v>
      </x:c>
      <x:c t="n" s="0">
        <x:v>30.01459</x:v>
      </x:c>
      <x:c t="n" s="0">
        <x:v>27.61464</x:v>
      </x:c>
      <x:c t="n" s="0">
        <x:v>26.79338</x:v>
      </x:c>
      <x:c t="n" s="0">
        <x:v>27.34741</x:v>
      </x:c>
      <x:c t="n" s="0">
        <x:v>36.44049</x:v>
      </x:c>
      <x:c t="n" s="0">
        <x:v>32.06015</x:v>
      </x:c>
      <x:c t="n" s="0">
        <x:v>27.15931</x:v>
      </x:c>
      <x:c t="n" s="0">
        <x:v>37.8023</x:v>
      </x:c>
      <x:c t="n" s="0">
        <x:v>39.62627</x:v>
      </x:c>
      <x:c t="n" s="0">
        <x:v>38.71511</x:v>
      </x:c>
      <x:c t="n" s="0">
        <x:v>43.93615</x:v>
      </x:c>
      <x:c t="n" s="0">
        <x:v>39.52495</x:v>
      </x:c>
      <x:c t="n" s="0">
        <x:v>41.84683</x:v>
      </x:c>
      <x:c t="n" s="0">
        <x:v>39.84027</x:v>
      </x:c>
      <x:c t="n" s="0">
        <x:v>37.87844</x:v>
      </x:c>
      <x:c t="n" s="0">
        <x:v>35.25941</x:v>
      </x:c>
      <x:c t="n" s="0">
        <x:v>34.56759</x:v>
      </x:c>
      <x:c t="n" s="0">
        <x:v>33.65604</x:v>
      </x:c>
      <x:c t="n" s="0">
        <x:v>28.43145</x:v>
      </x:c>
      <x:c t="n" s="0">
        <x:v>25.93445</x:v>
      </x:c>
      <x:c t="n" s="0">
        <x:v>20.48986</x:v>
      </x:c>
      <x:c t="n" s="0">
        <x:v>16.22236</x:v>
      </x:c>
      <x:c t="n" s="0">
        <x:v>6.695168</x:v>
      </x:c>
      <x:c t="n" s="0">
        <x:v>8.142998</x:v>
      </x:c>
      <x:c t="n" s="0">
        <x:v>4.037739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43948.9915046296</x:v>
      </x:c>
      <x:c t="n" s="7">
        <x:v>43948.9915046296</x:v>
      </x:c>
      <x:c t="n" s="0">
        <x:v>49.30008</x:v>
      </x:c>
      <x:c t="n" s="0">
        <x:v>54.20069</x:v>
      </x:c>
      <x:c t="n" s="0">
        <x:v>75.21717</x:v>
      </x:c>
      <x:c t="n" s="0">
        <x:v>79.73155</x:v>
      </x:c>
      <x:c t="n" s="0">
        <x:v>-10.21667</x:v>
      </x:c>
      <x:c t="n" s="0">
        <x:v>-11.0042</x:v>
      </x:c>
      <x:c t="n" s="0">
        <x:v>-7.777241</x:v>
      </x:c>
      <x:c t="n" s="0">
        <x:v>5.896671</x:v>
      </x:c>
      <x:c t="n" s="0">
        <x:v>13.94328</x:v>
      </x:c>
      <x:c t="n" s="0">
        <x:v>16.33852</x:v>
      </x:c>
      <x:c t="n" s="0">
        <x:v>22.56358</x:v>
      </x:c>
      <x:c t="n" s="0">
        <x:v>25.14706</x:v>
      </x:c>
      <x:c t="n" s="0">
        <x:v>24.844</x:v>
      </x:c>
      <x:c t="n" s="0">
        <x:v>34.73607</x:v>
      </x:c>
      <x:c t="n" s="0">
        <x:v>29.50306</x:v>
      </x:c>
      <x:c t="n" s="0">
        <x:v>31.2453</x:v>
      </x:c>
      <x:c t="n" s="0">
        <x:v>30.00655</x:v>
      </x:c>
      <x:c t="n" s="0">
        <x:v>31.73972</x:v>
      </x:c>
      <x:c t="n" s="0">
        <x:v>32.67957</x:v>
      </x:c>
      <x:c t="n" s="0">
        <x:v>33.43599</x:v>
      </x:c>
      <x:c t="n" s="0">
        <x:v>32.73534</x:v>
      </x:c>
      <x:c t="n" s="0">
        <x:v>31.98646</x:v>
      </x:c>
      <x:c t="n" s="0">
        <x:v>34.59481</x:v>
      </x:c>
      <x:c t="n" s="0">
        <x:v>37.6044</x:v>
      </x:c>
      <x:c t="n" s="0">
        <x:v>39.30882</x:v>
      </x:c>
      <x:c t="n" s="0">
        <x:v>41.19316</x:v>
      </x:c>
      <x:c t="n" s="0">
        <x:v>40.60471</x:v>
      </x:c>
      <x:c t="n" s="0">
        <x:v>39.54374</x:v>
      </x:c>
      <x:c t="n" s="0">
        <x:v>38.29209</x:v>
      </x:c>
      <x:c t="n" s="0">
        <x:v>37.15273</x:v>
      </x:c>
      <x:c t="n" s="0">
        <x:v>35.57514</x:v>
      </x:c>
      <x:c t="n" s="0">
        <x:v>34.54751</x:v>
      </x:c>
      <x:c t="n" s="0">
        <x:v>31.90118</x:v>
      </x:c>
      <x:c t="n" s="0">
        <x:v>30.46794</x:v>
      </x:c>
      <x:c t="n" s="0">
        <x:v>27.22056</x:v>
      </x:c>
      <x:c t="n" s="0">
        <x:v>22.42445</x:v>
      </x:c>
      <x:c t="n" s="0">
        <x:v>18.37555</x:v>
      </x:c>
      <x:c t="n" s="0">
        <x:v>8.182042</x:v>
      </x:c>
      <x:c t="n" s="0">
        <x:v>9.091539</x:v>
      </x:c>
      <x:c t="n" s="0">
        <x:v>3.672302</x:v>
      </x:c>
      <x:c t="n" s="0">
        <x:v>-10.84498</x:v>
      </x:c>
      <x:c t="n" s="0">
        <x:v>-13.93032</x:v>
      </x:c>
      <x:c t="n" s="0">
        <x:v>-8.010914</x:v>
      </x:c>
      <x:c t="n" s="0">
        <x:v>7.849369</x:v>
      </x:c>
      <x:c t="n" s="0">
        <x:v>11.67956</x:v>
      </x:c>
      <x:c t="n" s="0">
        <x:v>4.622159</x:v>
      </x:c>
      <x:c t="n" s="0">
        <x:v>27.24549</x:v>
      </x:c>
      <x:c t="n" s="0">
        <x:v>21.91542</x:v>
      </x:c>
      <x:c t="n" s="0">
        <x:v>25.76913</x:v>
      </x:c>
      <x:c t="n" s="0">
        <x:v>39.27621</x:v>
      </x:c>
      <x:c t="n" s="0">
        <x:v>25.21401</x:v>
      </x:c>
      <x:c t="n" s="0">
        <x:v>30.01459</x:v>
      </x:c>
      <x:c t="n" s="0">
        <x:v>23.71147</x:v>
      </x:c>
      <x:c t="n" s="0">
        <x:v>29.42284</x:v>
      </x:c>
      <x:c t="n" s="0">
        <x:v>38.1094</x:v>
      </x:c>
      <x:c t="n" s="0">
        <x:v>27.55364</x:v>
      </x:c>
      <x:c t="n" s="0">
        <x:v>29.64293</x:v>
      </x:c>
      <x:c t="n" s="0">
        <x:v>27.28979</x:v>
      </x:c>
      <x:c t="n" s="0">
        <x:v>35.21377</x:v>
      </x:c>
      <x:c t="n" s="0">
        <x:v>38.4939</x:v>
      </x:c>
      <x:c t="n" s="0">
        <x:v>38.80412</x:v>
      </x:c>
      <x:c t="n" s="0">
        <x:v>40.21904</x:v>
      </x:c>
      <x:c t="n" s="0">
        <x:v>44.39496</x:v>
      </x:c>
      <x:c t="n" s="0">
        <x:v>38.46518</x:v>
      </x:c>
      <x:c t="n" s="0">
        <x:v>36.18975</x:v>
      </x:c>
      <x:c t="n" s="0">
        <x:v>34.08168</x:v>
      </x:c>
      <x:c t="n" s="0">
        <x:v>35.37462</x:v>
      </x:c>
      <x:c t="n" s="0">
        <x:v>34.23057</x:v>
      </x:c>
      <x:c t="n" s="0">
        <x:v>29.62932</x:v>
      </x:c>
      <x:c t="n" s="0">
        <x:v>27.54319</x:v>
      </x:c>
      <x:c t="n" s="0">
        <x:v>25.11613</x:v>
      </x:c>
      <x:c t="n" s="0">
        <x:v>18.36261</x:v>
      </x:c>
      <x:c t="n" s="0">
        <x:v>15.20468</x:v>
      </x:c>
      <x:c t="n" s="0">
        <x:v>7.266836</x:v>
      </x:c>
      <x:c t="n" s="0">
        <x:v>8.26833</x:v>
      </x:c>
      <x:c t="n" s="0">
        <x:v>3.167425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43948.9915046296</x:v>
      </x:c>
      <x:c t="n" s="7">
        <x:v>43948.9915046296</x:v>
      </x:c>
      <x:c t="n" s="0">
        <x:v>49.43373</x:v>
      </x:c>
      <x:c t="n" s="0">
        <x:v>54.20069</x:v>
      </x:c>
      <x:c t="n" s="0">
        <x:v>74.50325</x:v>
      </x:c>
      <x:c t="n" s="0">
        <x:v>79.64539</x:v>
      </x:c>
      <x:c t="n" s="0">
        <x:v>-10.33786</x:v>
      </x:c>
      <x:c t="n" s="0">
        <x:v>-10.45313</x:v>
      </x:c>
      <x:c t="n" s="0">
        <x:v>-7.810585</x:v>
      </x:c>
      <x:c t="n" s="0">
        <x:v>6.24245</x:v>
      </x:c>
      <x:c t="n" s="0">
        <x:v>13.67281</x:v>
      </x:c>
      <x:c t="n" s="0">
        <x:v>15.70293</x:v>
      </x:c>
      <x:c t="n" s="0">
        <x:v>23.64598</x:v>
      </x:c>
      <x:c t="n" s="0">
        <x:v>24.75795</x:v>
      </x:c>
      <x:c t="n" s="0">
        <x:v>24.99196</x:v>
      </x:c>
      <x:c t="n" s="0">
        <x:v>34.74876</x:v>
      </x:c>
      <x:c t="n" s="0">
        <x:v>28.93399</x:v>
      </x:c>
      <x:c t="n" s="0">
        <x:v>30.7715</x:v>
      </x:c>
      <x:c t="n" s="0">
        <x:v>29.40997</x:v>
      </x:c>
      <x:c t="n" s="0">
        <x:v>31.90246</x:v>
      </x:c>
      <x:c t="n" s="0">
        <x:v>34.02665</x:v>
      </x:c>
      <x:c t="n" s="0">
        <x:v>32.78209</x:v>
      </x:c>
      <x:c t="n" s="0">
        <x:v>32.25134</x:v>
      </x:c>
      <x:c t="n" s="0">
        <x:v>31.68787</x:v>
      </x:c>
      <x:c t="n" s="0">
        <x:v>34.07024</x:v>
      </x:c>
      <x:c t="n" s="0">
        <x:v>37.36534</x:v>
      </x:c>
      <x:c t="n" s="0">
        <x:v>39.2804</x:v>
      </x:c>
      <x:c t="n" s="0">
        <x:v>41.17485</x:v>
      </x:c>
      <x:c t="n" s="0">
        <x:v>41.2607</x:v>
      </x:c>
      <x:c t="n" s="0">
        <x:v>39.54057</x:v>
      </x:c>
      <x:c t="n" s="0">
        <x:v>38.28623</x:v>
      </x:c>
      <x:c t="n" s="0">
        <x:v>37.06019</x:v>
      </x:c>
      <x:c t="n" s="0">
        <x:v>35.51093</x:v>
      </x:c>
      <x:c t="n" s="0">
        <x:v>34.32003</x:v>
      </x:c>
      <x:c t="n" s="0">
        <x:v>31.60478</x:v>
      </x:c>
      <x:c t="n" s="0">
        <x:v>30.17262</x:v>
      </x:c>
      <x:c t="n" s="0">
        <x:v>27.01474</x:v>
      </x:c>
      <x:c t="n" s="0">
        <x:v>22.07487</x:v>
      </x:c>
      <x:c t="n" s="0">
        <x:v>18.11032</x:v>
      </x:c>
      <x:c t="n" s="0">
        <x:v>8.331948</x:v>
      </x:c>
      <x:c t="n" s="0">
        <x:v>8.828905</x:v>
      </x:c>
      <x:c t="n" s="0">
        <x:v>3.568326</x:v>
      </x:c>
      <x:c t="n" s="0">
        <x:v>-11.28623</x:v>
      </x:c>
      <x:c t="n" s="0">
        <x:v>-6.670744</x:v>
      </x:c>
      <x:c t="n" s="0">
        <x:v>-8.010914</x:v>
      </x:c>
      <x:c t="n" s="0">
        <x:v>7.849369</x:v>
      </x:c>
      <x:c t="n" s="0">
        <x:v>11.59464</x:v>
      </x:c>
      <x:c t="n" s="0">
        <x:v>4.622159</x:v>
      </x:c>
      <x:c t="n" s="0">
        <x:v>27.24549</x:v>
      </x:c>
      <x:c t="n" s="0">
        <x:v>21.30569</x:v>
      </x:c>
      <x:c t="n" s="0">
        <x:v>25.14438</x:v>
      </x:c>
      <x:c t="n" s="0">
        <x:v>14.11232</x:v>
      </x:c>
      <x:c t="n" s="0">
        <x:v>21.50841</x:v>
      </x:c>
      <x:c t="n" s="0">
        <x:v>16.84096</x:v>
      </x:c>
      <x:c t="n" s="0">
        <x:v>20.82532</x:v>
      </x:c>
      <x:c t="n" s="0">
        <x:v>33.15661</x:v>
      </x:c>
      <x:c t="n" s="0">
        <x:v>36.4817</x:v>
      </x:c>
      <x:c t="n" s="0">
        <x:v>27.43636</x:v>
      </x:c>
      <x:c t="n" s="0">
        <x:v>25.75889</x:v>
      </x:c>
      <x:c t="n" s="0">
        <x:v>27.36754</x:v>
      </x:c>
      <x:c t="n" s="0">
        <x:v>27.4712</x:v>
      </x:c>
      <x:c t="n" s="0">
        <x:v>39.86649</x:v>
      </x:c>
      <x:c t="n" s="0">
        <x:v>38.85682</x:v>
      </x:c>
      <x:c t="n" s="0">
        <x:v>41.19152</x:v>
      </x:c>
      <x:c t="n" s="0">
        <x:v>43.11255</x:v>
      </x:c>
      <x:c t="n" s="0">
        <x:v>41.6801</x:v>
      </x:c>
      <x:c t="n" s="0">
        <x:v>40.13933</x:v>
      </x:c>
      <x:c t="n" s="0">
        <x:v>38.2116</x:v>
      </x:c>
      <x:c t="n" s="0">
        <x:v>35.53324</x:v>
      </x:c>
      <x:c t="n" s="0">
        <x:v>33.72528</x:v>
      </x:c>
      <x:c t="n" s="0">
        <x:v>28.88123</x:v>
      </x:c>
      <x:c t="n" s="0">
        <x:v>28.99906</x:v>
      </x:c>
      <x:c t="n" s="0">
        <x:v>25.95159</x:v>
      </x:c>
      <x:c t="n" s="0">
        <x:v>20.37547</x:v>
      </x:c>
      <x:c t="n" s="0">
        <x:v>17.43427</x:v>
      </x:c>
      <x:c t="n" s="0">
        <x:v>8.916838</x:v>
      </x:c>
      <x:c t="n" s="0">
        <x:v>7.471872</x:v>
      </x:c>
      <x:c t="n" s="0">
        <x:v>3.204638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43948.9915046296</x:v>
      </x:c>
      <x:c t="n" s="7">
        <x:v>43948.9915046296</x:v>
      </x:c>
      <x:c t="n" s="0">
        <x:v>49.73953</x:v>
      </x:c>
      <x:c t="n" s="0">
        <x:v>58.9719</x:v>
      </x:c>
      <x:c t="n" s="0">
        <x:v>63.77112</x:v>
      </x:c>
      <x:c t="n" s="0">
        <x:v>72.05957</x:v>
      </x:c>
      <x:c t="n" s="0">
        <x:v>-10.46406</x:v>
      </x:c>
      <x:c t="n" s="0">
        <x:v>-9.651289</x:v>
      </x:c>
      <x:c t="n" s="0">
        <x:v>-7.83927</x:v>
      </x:c>
      <x:c t="n" s="0">
        <x:v>6.517413</x:v>
      </x:c>
      <x:c t="n" s="0">
        <x:v>13.42477</x:v>
      </x:c>
      <x:c t="n" s="0">
        <x:v>15.17661</x:v>
      </x:c>
      <x:c t="n" s="0">
        <x:v>24.3956</x:v>
      </x:c>
      <x:c t="n" s="0">
        <x:v>24.39559</x:v>
      </x:c>
      <x:c t="n" s="0">
        <x:v>24.75062</x:v>
      </x:c>
      <x:c t="n" s="0">
        <x:v>34.06987</x:v>
      </x:c>
      <x:c t="n" s="0">
        <x:v>28.38095</x:v>
      </x:c>
      <x:c t="n" s="0">
        <x:v>30.11612</x:v>
      </x:c>
      <x:c t="n" s="0">
        <x:v>29.02939</x:v>
      </x:c>
      <x:c t="n" s="0">
        <x:v>32.00758</x:v>
      </x:c>
      <x:c t="n" s="0">
        <x:v>33.64676</x:v>
      </x:c>
      <x:c t="n" s="0">
        <x:v>33.24456</x:v>
      </x:c>
      <x:c t="n" s="0">
        <x:v>31.73241</x:v>
      </x:c>
      <x:c t="n" s="0">
        <x:v>32.03284</x:v>
      </x:c>
      <x:c t="n" s="0">
        <x:v>34.2463</x:v>
      </x:c>
      <x:c t="n" s="0">
        <x:v>38.19397</x:v>
      </x:c>
      <x:c t="n" s="0">
        <x:v>39.39662</x:v>
      </x:c>
      <x:c t="n" s="0">
        <x:v>40.99338</x:v>
      </x:c>
      <x:c t="n" s="0">
        <x:v>40.96596</x:v>
      </x:c>
      <x:c t="n" s="0">
        <x:v>39.85463</x:v>
      </x:c>
      <x:c t="n" s="0">
        <x:v>38.36777</x:v>
      </x:c>
      <x:c t="n" s="0">
        <x:v>37.10886</x:v>
      </x:c>
      <x:c t="n" s="0">
        <x:v>35.5259</x:v>
      </x:c>
      <x:c t="n" s="0">
        <x:v>34.27869</x:v>
      </x:c>
      <x:c t="n" s="0">
        <x:v>31.60013</x:v>
      </x:c>
      <x:c t="n" s="0">
        <x:v>30.29516</x:v>
      </x:c>
      <x:c t="n" s="0">
        <x:v>26.79744</x:v>
      </x:c>
      <x:c t="n" s="0">
        <x:v>21.99436</x:v>
      </x:c>
      <x:c t="n" s="0">
        <x:v>18.27926</x:v>
      </x:c>
      <x:c t="n" s="0">
        <x:v>8.117579</x:v>
      </x:c>
      <x:c t="n" s="0">
        <x:v>8.77705</x:v>
      </x:c>
      <x:c t="n" s="0">
        <x:v>3.578901</x:v>
      </x:c>
      <x:c t="n" s="0">
        <x:v>-11.28623</x:v>
      </x:c>
      <x:c t="n" s="0">
        <x:v>-6.670744</x:v>
      </x:c>
      <x:c t="n" s="0">
        <x:v>-8.010914</x:v>
      </x:c>
      <x:c t="n" s="0">
        <x:v>7.849369</x:v>
      </x:c>
      <x:c t="n" s="0">
        <x:v>11.59464</x:v>
      </x:c>
      <x:c t="n" s="0">
        <x:v>13.49696</x:v>
      </x:c>
      <x:c t="n" s="0">
        <x:v>27.24549</x:v>
      </x:c>
      <x:c t="n" s="0">
        <x:v>21.30569</x:v>
      </x:c>
      <x:c t="n" s="0">
        <x:v>22.43486</x:v>
      </x:c>
      <x:c t="n" s="0">
        <x:v>14.11232</x:v>
      </x:c>
      <x:c t="n" s="0">
        <x:v>21.50841</x:v>
      </x:c>
      <x:c t="n" s="0">
        <x:v>16.84096</x:v>
      </x:c>
      <x:c t="n" s="0">
        <x:v>28.52036</x:v>
      </x:c>
      <x:c t="n" s="0">
        <x:v>30.4202</x:v>
      </x:c>
      <x:c t="n" s="0">
        <x:v>30.97733</x:v>
      </x:c>
      <x:c t="n" s="0">
        <x:v>36.425</x:v>
      </x:c>
      <x:c t="n" s="0">
        <x:v>25.38599</x:v>
      </x:c>
      <x:c t="n" s="0">
        <x:v>35.34232</x:v>
      </x:c>
      <x:c t="n" s="0">
        <x:v>35.08459</x:v>
      </x:c>
      <x:c t="n" s="0">
        <x:v>38.25249</x:v>
      </x:c>
      <x:c t="n" s="0">
        <x:v>41.70298</x:v>
      </x:c>
      <x:c t="n" s="0">
        <x:v>37.00993</x:v>
      </x:c>
      <x:c t="n" s="0">
        <x:v>38.79709</x:v>
      </x:c>
      <x:c t="n" s="0">
        <x:v>39.15894</x:v>
      </x:c>
      <x:c t="n" s="0">
        <x:v>34.26407</x:v>
      </x:c>
      <x:c t="n" s="0">
        <x:v>35.38345</x:v>
      </x:c>
      <x:c t="n" s="0">
        <x:v>34.75713</x:v>
      </x:c>
      <x:c t="n" s="0">
        <x:v>35.09161</x:v>
      </x:c>
      <x:c t="n" s="0">
        <x:v>32.35245</x:v>
      </x:c>
      <x:c t="n" s="0">
        <x:v>30.9512</x:v>
      </x:c>
      <x:c t="n" s="0">
        <x:v>27.25332</x:v>
      </x:c>
      <x:c t="n" s="0">
        <x:v>22.52633</x:v>
      </x:c>
      <x:c t="n" s="0">
        <x:v>19.0181</x:v>
      </x:c>
      <x:c t="n" s="0">
        <x:v>6.777874</x:v>
      </x:c>
      <x:c t="n" s="0">
        <x:v>8.009308</x:v>
      </x:c>
      <x:c t="n" s="0">
        <x:v>3.460858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43948.9915046296</x:v>
      </x:c>
      <x:c t="n" s="7">
        <x:v>43948.9915046296</x:v>
      </x:c>
      <x:c t="n" s="0">
        <x:v>49.53912</x:v>
      </x:c>
      <x:c t="n" s="0">
        <x:v>54.20069</x:v>
      </x:c>
      <x:c t="n" s="0">
        <x:v>76.75706</x:v>
      </x:c>
      <x:c t="n" s="0">
        <x:v>82.72903</x:v>
      </x:c>
      <x:c t="n" s="0">
        <x:v>-10.57483</x:v>
      </x:c>
      <x:c t="n" s="0">
        <x:v>-9.067107</x:v>
      </x:c>
      <x:c t="n" s="0">
        <x:v>-7.863917</x:v>
      </x:c>
      <x:c t="n" s="0">
        <x:v>6.739199</x:v>
      </x:c>
      <x:c t="n" s="0">
        <x:v>13.2011</x:v>
      </x:c>
      <x:c t="n" s="0">
        <x:v>15.3448</x:v>
      </x:c>
      <x:c t="n" s="0">
        <x:v>24.94705</x:v>
      </x:c>
      <x:c t="n" s="0">
        <x:v>24.0514</x:v>
      </x:c>
      <x:c t="n" s="0">
        <x:v>24.48037</x:v>
      </x:c>
      <x:c t="n" s="0">
        <x:v>33.39206</x:v>
      </x:c>
      <x:c t="n" s="0">
        <x:v>27.84555</x:v>
      </x:c>
      <x:c t="n" s="0">
        <x:v>29.4656</x:v>
      </x:c>
      <x:c t="n" s="0">
        <x:v>29.23512</x:v>
      </x:c>
      <x:c t="n" s="0">
        <x:v>31.38478</x:v>
      </x:c>
      <x:c t="n" s="0">
        <x:v>33.60074</x:v>
      </x:c>
      <x:c t="n" s="0">
        <x:v>33.73634</x:v>
      </x:c>
      <x:c t="n" s="0">
        <x:v>31.16792</x:v>
      </x:c>
      <x:c t="n" s="0">
        <x:v>32.5288</x:v>
      </x:c>
      <x:c t="n" s="0">
        <x:v>34.16814</x:v>
      </x:c>
      <x:c t="n" s="0">
        <x:v>37.92605</x:v>
      </x:c>
      <x:c t="n" s="0">
        <x:v>39.64733</x:v>
      </x:c>
      <x:c t="n" s="0">
        <x:v>40.57212</x:v>
      </x:c>
      <x:c t="n" s="0">
        <x:v>40.78369</x:v>
      </x:c>
      <x:c t="n" s="0">
        <x:v>39.81985</x:v>
      </x:c>
      <x:c t="n" s="0">
        <x:v>38.86537</x:v>
      </x:c>
      <x:c t="n" s="0">
        <x:v>37.21279</x:v>
      </x:c>
      <x:c t="n" s="0">
        <x:v>35.54162</x:v>
      </x:c>
      <x:c t="n" s="0">
        <x:v>34.48366</x:v>
      </x:c>
      <x:c t="n" s="0">
        <x:v>31.79918</x:v>
      </x:c>
      <x:c t="n" s="0">
        <x:v>30.45916</x:v>
      </x:c>
      <x:c t="n" s="0">
        <x:v>27.64234</x:v>
      </x:c>
      <x:c t="n" s="0">
        <x:v>22.68774</x:v>
      </x:c>
      <x:c t="n" s="0">
        <x:v>18.64209</x:v>
      </x:c>
      <x:c t="n" s="0">
        <x:v>8.05663</x:v>
      </x:c>
      <x:c t="n" s="0">
        <x:v>8.57716</x:v>
      </x:c>
      <x:c t="n" s="0">
        <x:v>3.69473</x:v>
      </x:c>
      <x:c t="n" s="0">
        <x:v>-11.28623</x:v>
      </x:c>
      <x:c t="n" s="0">
        <x:v>-6.670744</x:v>
      </x:c>
      <x:c t="n" s="0">
        <x:v>-8.010914</x:v>
      </x:c>
      <x:c t="n" s="0">
        <x:v>7.849369</x:v>
      </x:c>
      <x:c t="n" s="0">
        <x:v>11.59464</x:v>
      </x:c>
      <x:c t="n" s="0">
        <x:v>16.21636</x:v>
      </x:c>
      <x:c t="n" s="0">
        <x:v>27.24549</x:v>
      </x:c>
      <x:c t="n" s="0">
        <x:v>21.02835</x:v>
      </x:c>
      <x:c t="n" s="0">
        <x:v>22.43486</x:v>
      </x:c>
      <x:c t="n" s="0">
        <x:v>14.11232</x:v>
      </x:c>
      <x:c t="n" s="0">
        <x:v>21.50841</x:v>
      </x:c>
      <x:c t="n" s="0">
        <x:v>27.35067</x:v>
      </x:c>
      <x:c t="n" s="0">
        <x:v>30.27544</x:v>
      </x:c>
      <x:c t="n" s="0">
        <x:v>21.29226</x:v>
      </x:c>
      <x:c t="n" s="0">
        <x:v>33.94148</x:v>
      </x:c>
      <x:c t="n" s="0">
        <x:v>35.4925</x:v>
      </x:c>
      <x:c t="n" s="0">
        <x:v>33.57724</x:v>
      </x:c>
      <x:c t="n" s="0">
        <x:v>33.44098</x:v>
      </x:c>
      <x:c t="n" s="0">
        <x:v>34.8096</x:v>
      </x:c>
      <x:c t="n" s="0">
        <x:v>36.39548</x:v>
      </x:c>
      <x:c t="n" s="0">
        <x:v>37.95171</x:v>
      </x:c>
      <x:c t="n" s="0">
        <x:v>39.13452</x:v>
      </x:c>
      <x:c t="n" s="0">
        <x:v>37.93731</x:v>
      </x:c>
      <x:c t="n" s="0">
        <x:v>40.46254</x:v>
      </x:c>
      <x:c t="n" s="0">
        <x:v>43.01309</x:v>
      </x:c>
      <x:c t="n" s="0">
        <x:v>37.86189</x:v>
      </x:c>
      <x:c t="n" s="0">
        <x:v>35.57778</x:v>
      </x:c>
      <x:c t="n" s="0">
        <x:v>34.40756</x:v>
      </x:c>
      <x:c t="n" s="0">
        <x:v>31.87138</x:v>
      </x:c>
      <x:c t="n" s="0">
        <x:v>32.50199</x:v>
      </x:c>
      <x:c t="n" s="0">
        <x:v>30.88218</x:v>
      </x:c>
      <x:c t="n" s="0">
        <x:v>25.34981</x:v>
      </x:c>
      <x:c t="n" s="0">
        <x:v>21.74895</x:v>
      </x:c>
      <x:c t="n" s="0">
        <x:v>7.905806</x:v>
      </x:c>
      <x:c t="n" s="0">
        <x:v>9.716623</x:v>
      </x:c>
      <x:c t="n" s="0">
        <x:v>4.181947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43948.9915046296</x:v>
      </x:c>
      <x:c t="n" s="7">
        <x:v>43948.9915046296</x:v>
      </x:c>
      <x:c t="n" s="0">
        <x:v>48.85386</x:v>
      </x:c>
      <x:c t="n" s="0">
        <x:v>54.20069</x:v>
      </x:c>
      <x:c t="n" s="0">
        <x:v>86.20006</x:v>
      </x:c>
      <x:c t="n" s="0">
        <x:v>87.84425</x:v>
      </x:c>
      <x:c t="n" s="0">
        <x:v>-10.67171</x:v>
      </x:c>
      <x:c t="n" s="0">
        <x:v>-8.623732</x:v>
      </x:c>
      <x:c t="n" s="0">
        <x:v>-7.885079</x:v>
      </x:c>
      <x:c t="n" s="0">
        <x:v>6.920035</x:v>
      </x:c>
      <x:c t="n" s="0">
        <x:v>13.00052</x:v>
      </x:c>
      <x:c t="n" s="0">
        <x:v>15.48345</x:v>
      </x:c>
      <x:c t="n" s="0">
        <x:v>25.23055</x:v>
      </x:c>
      <x:c t="n" s="0">
        <x:v>23.70774</x:v>
      </x:c>
      <x:c t="n" s="0">
        <x:v>24.12502</x:v>
      </x:c>
      <x:c t="n" s="0">
        <x:v>33.95977</x:v>
      </x:c>
      <x:c t="n" s="0">
        <x:v>28.67745</x:v>
      </x:c>
      <x:c t="n" s="0">
        <x:v>30.07558</x:v>
      </x:c>
      <x:c t="n" s="0">
        <x:v>29.40341</x:v>
      </x:c>
      <x:c t="n" s="0">
        <x:v>30.82354</x:v>
      </x:c>
      <x:c t="n" s="0">
        <x:v>33.75735</x:v>
      </x:c>
      <x:c t="n" s="0">
        <x:v>33.66138</x:v>
      </x:c>
      <x:c t="n" s="0">
        <x:v>32.73265</x:v>
      </x:c>
      <x:c t="n" s="0">
        <x:v>32.37192</x:v>
      </x:c>
      <x:c t="n" s="0">
        <x:v>34.24173</x:v>
      </x:c>
      <x:c t="n" s="0">
        <x:v>37.94484</x:v>
      </x:c>
      <x:c t="n" s="0">
        <x:v>40.21708</x:v>
      </x:c>
      <x:c t="n" s="0">
        <x:v>40.44315</x:v>
      </x:c>
      <x:c t="n" s="0">
        <x:v>40.64789</x:v>
      </x:c>
      <x:c t="n" s="0">
        <x:v>39.89445</x:v>
      </x:c>
      <x:c t="n" s="0">
        <x:v>39.65209</x:v>
      </x:c>
      <x:c t="n" s="0">
        <x:v>37.63236</x:v>
      </x:c>
      <x:c t="n" s="0">
        <x:v>35.72243</x:v>
      </x:c>
      <x:c t="n" s="0">
        <x:v>34.53328</x:v>
      </x:c>
      <x:c t="n" s="0">
        <x:v>31.73012</x:v>
      </x:c>
      <x:c t="n" s="0">
        <x:v>31.09257</x:v>
      </x:c>
      <x:c t="n" s="0">
        <x:v>28.52569</x:v>
      </x:c>
      <x:c t="n" s="0">
        <x:v>23.13959</x:v>
      </x:c>
      <x:c t="n" s="0">
        <x:v>19.4439</x:v>
      </x:c>
      <x:c t="n" s="0">
        <x:v>8.012475</x:v>
      </x:c>
      <x:c t="n" s="0">
        <x:v>9.279993</x:v>
      </x:c>
      <x:c t="n" s="0">
        <x:v>3.632803</x:v>
      </x:c>
      <x:c t="n" s="0">
        <x:v>-11.28623</x:v>
      </x:c>
      <x:c t="n" s="0">
        <x:v>-6.108975</x:v>
      </x:c>
      <x:c t="n" s="0">
        <x:v>-8.168961</x:v>
      </x:c>
      <x:c t="n" s="0">
        <x:v>7.912027</x:v>
      </x:c>
      <x:c t="n" s="0">
        <x:v>11.59464</x:v>
      </x:c>
      <x:c t="n" s="0">
        <x:v>16.21636</x:v>
      </x:c>
      <x:c t="n" s="0">
        <x:v>26.09018</x:v>
      </x:c>
      <x:c t="n" s="0">
        <x:v>20.85302</x:v>
      </x:c>
      <x:c t="n" s="0">
        <x:v>19.92942</x:v>
      </x:c>
      <x:c t="n" s="0">
        <x:v>38.55899</x:v>
      </x:c>
      <x:c t="n" s="0">
        <x:v>33.82225</x:v>
      </x:c>
      <x:c t="n" s="0">
        <x:v>33.07151</x:v>
      </x:c>
      <x:c t="n" s="0">
        <x:v>30.85467</x:v>
      </x:c>
      <x:c t="n" s="0">
        <x:v>25.08431</x:v>
      </x:c>
      <x:c t="n" s="0">
        <x:v>35.94757</x:v>
      </x:c>
      <x:c t="n" s="0">
        <x:v>30.3823</x:v>
      </x:c>
      <x:c t="n" s="0">
        <x:v>35.82701</x:v>
      </x:c>
      <x:c t="n" s="0">
        <x:v>31.6622</x:v>
      </x:c>
      <x:c t="n" s="0">
        <x:v>35.14476</x:v>
      </x:c>
      <x:c t="n" s="0">
        <x:v>38.49475</x:v>
      </x:c>
      <x:c t="n" s="0">
        <x:v>42.41245</x:v>
      </x:c>
      <x:c t="n" s="0">
        <x:v>38.40701</x:v>
      </x:c>
      <x:c t="n" s="0">
        <x:v>39.85318</x:v>
      </x:c>
      <x:c t="n" s="0">
        <x:v>38.91011</x:v>
      </x:c>
      <x:c t="n" s="0">
        <x:v>40.56808</x:v>
      </x:c>
      <x:c t="n" s="0">
        <x:v>39.71792</x:v>
      </x:c>
      <x:c t="n" s="0">
        <x:v>37.14707</x:v>
      </x:c>
      <x:c t="n" s="0">
        <x:v>35.08847</x:v>
      </x:c>
      <x:c t="n" s="0">
        <x:v>32.31572</x:v>
      </x:c>
      <x:c t="n" s="0">
        <x:v>34.32574</x:v>
      </x:c>
      <x:c t="n" s="0">
        <x:v>32.22592</x:v>
      </x:c>
      <x:c t="n" s="0">
        <x:v>25.62353</x:v>
      </x:c>
      <x:c t="n" s="0">
        <x:v>22.82292</x:v>
      </x:c>
      <x:c t="n" s="0">
        <x:v>7.878353</x:v>
      </x:c>
      <x:c t="n" s="0">
        <x:v>11.83873</x:v>
      </x:c>
      <x:c t="n" s="0">
        <x:v>3.006921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43948.9915046296</x:v>
      </x:c>
      <x:c t="n" s="7">
        <x:v>43948.9915046296</x:v>
      </x:c>
      <x:c t="n" s="0">
        <x:v>49.85198</x:v>
      </x:c>
      <x:c t="n" s="0">
        <x:v>57.21099</x:v>
      </x:c>
      <x:c t="n" s="0">
        <x:v>87.32477</x:v>
      </x:c>
      <x:c t="n" s="0">
        <x:v>88.4975</x:v>
      </x:c>
      <x:c t="n" s="0">
        <x:v>-10.75619</x:v>
      </x:c>
      <x:c t="n" s="0">
        <x:v>-7.564541</x:v>
      </x:c>
      <x:c t="n" s="0">
        <x:v>-8.040575</x:v>
      </x:c>
      <x:c t="n" s="0">
        <x:v>7.135661</x:v>
      </x:c>
      <x:c t="n" s="0">
        <x:v>12.82156</x:v>
      </x:c>
      <x:c t="n" s="0">
        <x:v>15.59846</x:v>
      </x:c>
      <x:c t="n" s="0">
        <x:v>25.33442</x:v>
      </x:c>
      <x:c t="n" s="0">
        <x:v>23.39105</x:v>
      </x:c>
      <x:c t="n" s="0">
        <x:v>23.68375</x:v>
      </x:c>
      <x:c t="n" s="0">
        <x:v>35.21414</x:v>
      </x:c>
      <x:c t="n" s="0">
        <x:v>30.12465</x:v>
      </x:c>
      <x:c t="n" s="0">
        <x:v>30.66368</x:v>
      </x:c>
      <x:c t="n" s="0">
        <x:v>29.90499</x:v>
      </x:c>
      <x:c t="n" s="0">
        <x:v>30.36847</x:v>
      </x:c>
      <x:c t="n" s="0">
        <x:v>34.49511</x:v>
      </x:c>
      <x:c t="n" s="0">
        <x:v>33.33432</x:v>
      </x:c>
      <x:c t="n" s="0">
        <x:v>32.58718</x:v>
      </x:c>
      <x:c t="n" s="0">
        <x:v>32.35016</x:v>
      </x:c>
      <x:c t="n" s="0">
        <x:v>34.27762</x:v>
      </x:c>
      <x:c t="n" s="0">
        <x:v>38.04622</x:v>
      </x:c>
      <x:c t="n" s="0">
        <x:v>40.11844</x:v>
      </x:c>
      <x:c t="n" s="0">
        <x:v>40.13227</x:v>
      </x:c>
      <x:c t="n" s="0">
        <x:v>40.56823</x:v>
      </x:c>
      <x:c t="n" s="0">
        <x:v>39.46728</x:v>
      </x:c>
      <x:c t="n" s="0">
        <x:v>39.81317</x:v>
      </x:c>
      <x:c t="n" s="0">
        <x:v>37.56326</x:v>
      </x:c>
      <x:c t="n" s="0">
        <x:v>36.01138</x:v>
      </x:c>
      <x:c t="n" s="0">
        <x:v>34.69851</x:v>
      </x:c>
      <x:c t="n" s="0">
        <x:v>31.82406</x:v>
      </x:c>
      <x:c t="n" s="0">
        <x:v>31.9244</x:v>
      </x:c>
      <x:c t="n" s="0">
        <x:v>29.25678</x:v>
      </x:c>
      <x:c t="n" s="0">
        <x:v>24.08205</x:v>
      </x:c>
      <x:c t="n" s="0">
        <x:v>20.28741</x:v>
      </x:c>
      <x:c t="n" s="0">
        <x:v>8.190907</x:v>
      </x:c>
      <x:c t="n" s="0">
        <x:v>9.583959</x:v>
      </x:c>
      <x:c t="n" s="0">
        <x:v>3.565458</x:v>
      </x:c>
      <x:c t="n" s="0">
        <x:v>-11.28623</x:v>
      </x:c>
      <x:c t="n" s="0">
        <x:v>-3.438788</x:v>
      </x:c>
      <x:c t="n" s="0">
        <x:v>-9.47332</x:v>
      </x:c>
      <x:c t="n" s="0">
        <x:v>8.327013</x:v>
      </x:c>
      <x:c t="n" s="0">
        <x:v>11.59464</x:v>
      </x:c>
      <x:c t="n" s="0">
        <x:v>16.21636</x:v>
      </x:c>
      <x:c t="n" s="0">
        <x:v>25.89686</x:v>
      </x:c>
      <x:c t="n" s="0">
        <x:v>21.16852</x:v>
      </x:c>
      <x:c t="n" s="0">
        <x:v>19.41599</x:v>
      </x:c>
      <x:c t="n" s="0">
        <x:v>39.13696</x:v>
      </x:c>
      <x:c t="n" s="0">
        <x:v>34.37018</x:v>
      </x:c>
      <x:c t="n" s="0">
        <x:v>33.07151</x:v>
      </x:c>
      <x:c t="n" s="0">
        <x:v>32.23638</x:v>
      </x:c>
      <x:c t="n" s="0">
        <x:v>25.8548</x:v>
      </x:c>
      <x:c t="n" s="0">
        <x:v>36.82985</x:v>
      </x:c>
      <x:c t="n" s="0">
        <x:v>31.91826</x:v>
      </x:c>
      <x:c t="n" s="0">
        <x:v>28.87873</x:v>
      </x:c>
      <x:c t="n" s="0">
        <x:v>30.39756</x:v>
      </x:c>
      <x:c t="n" s="0">
        <x:v>33.90721</x:v>
      </x:c>
      <x:c t="n" s="0">
        <x:v>39.56767</x:v>
      </x:c>
      <x:c t="n" s="0">
        <x:v>40.23796</x:v>
      </x:c>
      <x:c t="n" s="0">
        <x:v>36.28243</x:v>
      </x:c>
      <x:c t="n" s="0">
        <x:v>39.64485</x:v>
      </x:c>
      <x:c t="n" s="0">
        <x:v>36.2518</x:v>
      </x:c>
      <x:c t="n" s="0">
        <x:v>42.03006</x:v>
      </x:c>
      <x:c t="n" s="0">
        <x:v>37.23717</x:v>
      </x:c>
      <x:c t="n" s="0">
        <x:v>38.24144</x:v>
      </x:c>
      <x:c t="n" s="0">
        <x:v>35.3461</x:v>
      </x:c>
      <x:c t="n" s="0">
        <x:v>35.54188</x:v>
      </x:c>
      <x:c t="n" s="0">
        <x:v>35.15348</x:v>
      </x:c>
      <x:c t="n" s="0">
        <x:v>31.63603</x:v>
      </x:c>
      <x:c t="n" s="0">
        <x:v>28.61572</x:v>
      </x:c>
      <x:c t="n" s="0">
        <x:v>23.14637</x:v>
      </x:c>
      <x:c t="n" s="0">
        <x:v>9.789802</x:v>
      </x:c>
      <x:c t="n" s="0">
        <x:v>10.0513</x:v>
      </x:c>
      <x:c t="n" s="0">
        <x:v>3.649341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43948.9915046296</x:v>
      </x:c>
      <x:c t="n" s="7">
        <x:v>43948.9915046296</x:v>
      </x:c>
      <x:c t="n" s="0">
        <x:v>50.00605</x:v>
      </x:c>
      <x:c t="n" s="0">
        <x:v>54.20069</x:v>
      </x:c>
      <x:c t="n" s="0">
        <x:v>85.73749</x:v>
      </x:c>
      <x:c t="n" s="0">
        <x:v>89.10778</x:v>
      </x:c>
      <x:c t="n" s="0">
        <x:v>-10.82966</x:v>
      </x:c>
      <x:c t="n" s="0">
        <x:v>-6.660304</x:v>
      </x:c>
      <x:c t="n" s="0">
        <x:v>-8.222491</x:v>
      </x:c>
      <x:c t="n" s="0">
        <x:v>7.331288</x:v>
      </x:c>
      <x:c t="n" s="0">
        <x:v>12.83031</x:v>
      </x:c>
      <x:c t="n" s="0">
        <x:v>15.69432</x:v>
      </x:c>
      <x:c t="n" s="0">
        <x:v>25.42121</x:v>
      </x:c>
      <x:c t="n" s="0">
        <x:v>23.17626</x:v>
      </x:c>
      <x:c t="n" s="0">
        <x:v>23.26778</x:v>
      </x:c>
      <x:c t="n" s="0">
        <x:v>36.05719</x:v>
      </x:c>
      <x:c t="n" s="0">
        <x:v>31.06596</x:v>
      </x:c>
      <x:c t="n" s="0">
        <x:v>31.1097</x:v>
      </x:c>
      <x:c t="n" s="0">
        <x:v>30.3336</x:v>
      </x:c>
      <x:c t="n" s="0">
        <x:v>30.23029</x:v>
      </x:c>
      <x:c t="n" s="0">
        <x:v>34.28579</x:v>
      </x:c>
      <x:c t="n" s="0">
        <x:v>33.09332</x:v>
      </x:c>
      <x:c t="n" s="0">
        <x:v>31.91859</x:v>
      </x:c>
      <x:c t="n" s="0">
        <x:v>31.86276</x:v>
      </x:c>
      <x:c t="n" s="0">
        <x:v>34.43628</x:v>
      </x:c>
      <x:c t="n" s="0">
        <x:v>38.06744</x:v>
      </x:c>
      <x:c t="n" s="0">
        <x:v>40.22282</x:v>
      </x:c>
      <x:c t="n" s="0">
        <x:v>39.84587</x:v>
      </x:c>
      <x:c t="n" s="0">
        <x:v>40.01914</x:v>
      </x:c>
      <x:c t="n" s="0">
        <x:v>39.36039</x:v>
      </x:c>
      <x:c t="n" s="0">
        <x:v>40.25196</x:v>
      </x:c>
      <x:c t="n" s="0">
        <x:v>37.62524</x:v>
      </x:c>
      <x:c t="n" s="0">
        <x:v>36.14002</x:v>
      </x:c>
      <x:c t="n" s="0">
        <x:v>34.83922</x:v>
      </x:c>
      <x:c t="n" s="0">
        <x:v>33.29544</x:v>
      </x:c>
      <x:c t="n" s="0">
        <x:v>32.68958</x:v>
      </x:c>
      <x:c t="n" s="0">
        <x:v>29.86497</x:v>
      </x:c>
      <x:c t="n" s="0">
        <x:v>25.40048</x:v>
      </x:c>
      <x:c t="n" s="0">
        <x:v>21.17357</x:v>
      </x:c>
      <x:c t="n" s="0">
        <x:v>8.500331</x:v>
      </x:c>
      <x:c t="n" s="0">
        <x:v>9.604159</x:v>
      </x:c>
      <x:c t="n" s="0">
        <x:v>3.651077</x:v>
      </x:c>
      <x:c t="n" s="0">
        <x:v>-11.28623</x:v>
      </x:c>
      <x:c t="n" s="0">
        <x:v>-3.438788</x:v>
      </x:c>
      <x:c t="n" s="0">
        <x:v>-9.47332</x:v>
      </x:c>
      <x:c t="n" s="0">
        <x:v>8.327013</x:v>
      </x:c>
      <x:c t="n" s="0">
        <x:v>15.19004</x:v>
      </x:c>
      <x:c t="n" s="0">
        <x:v>16.21636</x:v>
      </x:c>
      <x:c t="n" s="0">
        <x:v>25.89686</x:v>
      </x:c>
      <x:c t="n" s="0">
        <x:v>21.64822</x:v>
      </x:c>
      <x:c t="n" s="0">
        <x:v>19.41599</x:v>
      </x:c>
      <x:c t="n" s="0">
        <x:v>38.74377</x:v>
      </x:c>
      <x:c t="n" s="0">
        <x:v>34.37018</x:v>
      </x:c>
      <x:c t="n" s="0">
        <x:v>32.656</x:v>
      </x:c>
      <x:c t="n" s="0">
        <x:v>32.04048</x:v>
      </x:c>
      <x:c t="n" s="0">
        <x:v>30.47496</x:v>
      </x:c>
      <x:c t="n" s="0">
        <x:v>29.22289</x:v>
      </x:c>
      <x:c t="n" s="0">
        <x:v>28.58326</x:v>
      </x:c>
      <x:c t="n" s="0">
        <x:v>13.04437</x:v>
      </x:c>
      <x:c t="n" s="0">
        <x:v>27.94145</x:v>
      </x:c>
      <x:c t="n" s="0">
        <x:v>35.50774</x:v>
      </x:c>
      <x:c t="n" s="0">
        <x:v>34.95554</x:v>
      </x:c>
      <x:c t="n" s="0">
        <x:v>40.8959</x:v>
      </x:c>
      <x:c t="n" s="0">
        <x:v>38.10361</x:v>
      </x:c>
      <x:c t="n" s="0">
        <x:v>33.04063</x:v>
      </x:c>
      <x:c t="n" s="0">
        <x:v>40.68827</x:v>
      </x:c>
      <x:c t="n" s="0">
        <x:v>41.22557</x:v>
      </x:c>
      <x:c t="n" s="0">
        <x:v>39.07948</x:v>
      </x:c>
      <x:c t="n" s="0">
        <x:v>35.24538</x:v>
      </x:c>
      <x:c t="n" s="0">
        <x:v>35.58242</x:v>
      </x:c>
      <x:c t="n" s="0">
        <x:v>37.63163</x:v>
      </x:c>
      <x:c t="n" s="0">
        <x:v>35.03374</x:v>
      </x:c>
      <x:c t="n" s="0">
        <x:v>31.79266</x:v>
      </x:c>
      <x:c t="n" s="0">
        <x:v>28.68155</x:v>
      </x:c>
      <x:c t="n" s="0">
        <x:v>24.84974</x:v>
      </x:c>
      <x:c t="n" s="0">
        <x:v>9.970005</x:v>
      </x:c>
      <x:c t="n" s="0">
        <x:v>9.795479</x:v>
      </x:c>
      <x:c t="n" s="0">
        <x:v>4.272292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43948.9915046296</x:v>
      </x:c>
      <x:c t="n" s="7">
        <x:v>43948.9915046296</x:v>
      </x:c>
      <x:c t="n" s="0">
        <x:v>48.6496</x:v>
      </x:c>
      <x:c t="n" s="0">
        <x:v>57.21099</x:v>
      </x:c>
      <x:c t="n" s="0">
        <x:v>82.58163</x:v>
      </x:c>
      <x:c t="n" s="0">
        <x:v>87.51022</x:v>
      </x:c>
      <x:c t="n" s="0">
        <x:v>-10.89341</x:v>
      </x:c>
      <x:c t="n" s="0">
        <x:v>-6.013762</x:v>
      </x:c>
      <x:c t="n" s="0">
        <x:v>-8.384124</x:v>
      </x:c>
      <x:c t="n" s="0">
        <x:v>7.491655</x:v>
      </x:c>
      <x:c t="n" s="0">
        <x:v>13.78852</x:v>
      </x:c>
      <x:c t="n" s="0">
        <x:v>15.77455</x:v>
      </x:c>
      <x:c t="n" s="0">
        <x:v>25.49397</x:v>
      </x:c>
      <x:c t="n" s="0">
        <x:v>22.98403</x:v>
      </x:c>
      <x:c t="n" s="0">
        <x:v>23.11426</x:v>
      </x:c>
      <x:c t="n" s="0">
        <x:v>36.02939</x:v>
      </x:c>
      <x:c t="n" s="0">
        <x:v>31.73451</x:v>
      </x:c>
      <x:c t="n" s="0">
        <x:v>30.9114</x:v>
      </x:c>
      <x:c t="n" s="0">
        <x:v>30.4163</x:v>
      </x:c>
      <x:c t="n" s="0">
        <x:v>30.26688</x:v>
      </x:c>
      <x:c t="n" s="0">
        <x:v>33.82397</x:v>
      </x:c>
      <x:c t="n" s="0">
        <x:v>32.43827</x:v>
      </x:c>
      <x:c t="n" s="0">
        <x:v>31.64426</x:v>
      </x:c>
      <x:c t="n" s="0">
        <x:v>31.33339</x:v>
      </x:c>
      <x:c t="n" s="0">
        <x:v>34.28437</x:v>
      </x:c>
      <x:c t="n" s="0">
        <x:v>37.70972</x:v>
      </x:c>
      <x:c t="n" s="0">
        <x:v>40.25478</x:v>
      </x:c>
      <x:c t="n" s="0">
        <x:v>39.54662</x:v>
      </x:c>
      <x:c t="n" s="0">
        <x:v>39.88937</x:v>
      </x:c>
      <x:c t="n" s="0">
        <x:v>39.70448</x:v>
      </x:c>
      <x:c t="n" s="0">
        <x:v>40.19133</x:v>
      </x:c>
      <x:c t="n" s="0">
        <x:v>37.83717</x:v>
      </x:c>
      <x:c t="n" s="0">
        <x:v>36.04702</x:v>
      </x:c>
      <x:c t="n" s="0">
        <x:v>34.6427</x:v>
      </x:c>
      <x:c t="n" s="0">
        <x:v>33.6055</x:v>
      </x:c>
      <x:c t="n" s="0">
        <x:v>32.91216</x:v>
      </x:c>
      <x:c t="n" s="0">
        <x:v>29.95992</x:v>
      </x:c>
      <x:c t="n" s="0">
        <x:v>25.58282</x:v>
      </x:c>
      <x:c t="n" s="0">
        <x:v>21.70503</x:v>
      </x:c>
      <x:c t="n" s="0">
        <x:v>8.570379</x:v>
      </x:c>
      <x:c t="n" s="0">
        <x:v>9.437139</x:v>
      </x:c>
      <x:c t="n" s="0">
        <x:v>3.718372</x:v>
      </x:c>
      <x:c t="n" s="0">
        <x:v>-11.28623</x:v>
      </x:c>
      <x:c t="n" s="0">
        <x:v>-3.438788</x:v>
      </x:c>
      <x:c t="n" s="0">
        <x:v>-9.47332</x:v>
      </x:c>
      <x:c t="n" s="0">
        <x:v>8.327013</x:v>
      </x:c>
      <x:c t="n" s="0">
        <x:v>17.12969</x:v>
      </x:c>
      <x:c t="n" s="0">
        <x:v>16.21636</x:v>
      </x:c>
      <x:c t="n" s="0">
        <x:v>25.89686</x:v>
      </x:c>
      <x:c t="n" s="0">
        <x:v>21.64822</x:v>
      </x:c>
      <x:c t="n" s="0">
        <x:v>23.59843</x:v>
      </x:c>
      <x:c t="n" s="0">
        <x:v>34.01612</x:v>
      </x:c>
      <x:c t="n" s="0">
        <x:v>34.14672</x:v>
      </x:c>
      <x:c t="n" s="0">
        <x:v>27.38637</x:v>
      </x:c>
      <x:c t="n" s="0">
        <x:v>30.34652</x:v>
      </x:c>
      <x:c t="n" s="0">
        <x:v>30.50478</x:v>
      </x:c>
      <x:c t="n" s="0">
        <x:v>29.13172</x:v>
      </x:c>
      <x:c t="n" s="0">
        <x:v>21.78182</x:v>
      </x:c>
      <x:c t="n" s="0">
        <x:v>32.34507</x:v>
      </x:c>
      <x:c t="n" s="0">
        <x:v>23.8827</x:v>
      </x:c>
      <x:c t="n" s="0">
        <x:v>30.76746</x:v>
      </x:c>
      <x:c t="n" s="0">
        <x:v>34.36269</x:v>
      </x:c>
      <x:c t="n" s="0">
        <x:v>41.42411</x:v>
      </x:c>
      <x:c t="n" s="0">
        <x:v>37.01832</x:v>
      </x:c>
      <x:c t="n" s="0">
        <x:v>39.96796</x:v>
      </x:c>
      <x:c t="n" s="0">
        <x:v>39.18498</x:v>
      </x:c>
      <x:c t="n" s="0">
        <x:v>41.79703</x:v>
      </x:c>
      <x:c t="n" s="0">
        <x:v>37.72889</x:v>
      </x:c>
      <x:c t="n" s="0">
        <x:v>35.06665</x:v>
      </x:c>
      <x:c t="n" s="0">
        <x:v>34.39729</x:v>
      </x:c>
      <x:c t="n" s="0">
        <x:v>30.01499</x:v>
      </x:c>
      <x:c t="n" s="0">
        <x:v>33.81894</x:v>
      </x:c>
      <x:c t="n" s="0">
        <x:v>31.04304</x:v>
      </x:c>
      <x:c t="n" s="0">
        <x:v>25.67701</x:v>
      </x:c>
      <x:c t="n" s="0">
        <x:v>22.51229</x:v>
      </x:c>
      <x:c t="n" s="0">
        <x:v>7.71172</x:v>
      </x:c>
      <x:c t="n" s="0">
        <x:v>7.647412</x:v>
      </x:c>
      <x:c t="n" s="0">
        <x:v>4.201791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43948.9915046296</x:v>
      </x:c>
      <x:c t="n" s="7">
        <x:v>43948.9915046296</x:v>
      </x:c>
      <x:c t="n" s="0">
        <x:v>49.49704</x:v>
      </x:c>
      <x:c t="n" s="0">
        <x:v>54.20069</x:v>
      </x:c>
      <x:c t="n" s="0">
        <x:v>88.13361</x:v>
      </x:c>
      <x:c t="n" s="0">
        <x:v>89.70589</x:v>
      </x:c>
      <x:c t="n" s="0">
        <x:v>-10.94861</x:v>
      </x:c>
      <x:c t="n" s="0">
        <x:v>-5.528843</x:v>
      </x:c>
      <x:c t="n" s="0">
        <x:v>-8.527087</x:v>
      </x:c>
      <x:c t="n" s="0">
        <x:v>7.624075</x:v>
      </x:c>
      <x:c t="n" s="0">
        <x:v>14.46699</x:v>
      </x:c>
      <x:c t="n" s="0">
        <x:v>15.84192</x:v>
      </x:c>
      <x:c t="n" s="0">
        <x:v>25.15049</x:v>
      </x:c>
      <x:c t="n" s="0">
        <x:v>22.81284</x:v>
      </x:c>
      <x:c t="n" s="0">
        <x:v>23.32966</x:v>
      </x:c>
      <x:c t="n" s="0">
        <x:v>35.7876</x:v>
      </x:c>
      <x:c t="n" s="0">
        <x:v>32.09293</x:v>
      </x:c>
      <x:c t="n" s="0">
        <x:v>30.54387</x:v>
      </x:c>
      <x:c t="n" s="0">
        <x:v>30.40619</x:v>
      </x:c>
      <x:c t="n" s="0">
        <x:v>30.32562</x:v>
      </x:c>
      <x:c t="n" s="0">
        <x:v>33.38059</x:v>
      </x:c>
      <x:c t="n" s="0">
        <x:v>31.85453</x:v>
      </x:c>
      <x:c t="n" s="0">
        <x:v>31.89097</x:v>
      </x:c>
      <x:c t="n" s="0">
        <x:v>31.06564</x:v>
      </x:c>
      <x:c t="n" s="0">
        <x:v>34.20369</x:v>
      </x:c>
      <x:c t="n" s="0">
        <x:v>37.46121</x:v>
      </x:c>
      <x:c t="n" s="0">
        <x:v>40.31808</x:v>
      </x:c>
      <x:c t="n" s="0">
        <x:v>40.39986</x:v>
      </x:c>
      <x:c t="n" s="0">
        <x:v>39.67499</x:v>
      </x:c>
      <x:c t="n" s="0">
        <x:v>39.63554</x:v>
      </x:c>
      <x:c t="n" s="0">
        <x:v>40.5001</x:v>
      </x:c>
      <x:c t="n" s="0">
        <x:v>37.96078</x:v>
      </x:c>
      <x:c t="n" s="0">
        <x:v>36.16159</x:v>
      </x:c>
      <x:c t="n" s="0">
        <x:v>34.93384</x:v>
      </x:c>
      <x:c t="n" s="0">
        <x:v>33.22474</x:v>
      </x:c>
      <x:c t="n" s="0">
        <x:v>32.70067</x:v>
      </x:c>
      <x:c t="n" s="0">
        <x:v>29.78904</x:v>
      </x:c>
      <x:c t="n" s="0">
        <x:v>25.27883</x:v>
      </x:c>
      <x:c t="n" s="0">
        <x:v>21.32108</x:v>
      </x:c>
      <x:c t="n" s="0">
        <x:v>8.400218</x:v>
      </x:c>
      <x:c t="n" s="0">
        <x:v>9.312417</x:v>
      </x:c>
      <x:c t="n" s="0">
        <x:v>3.778446</x:v>
      </x:c>
      <x:c t="n" s="0">
        <x:v>-10.79261</x:v>
      </x:c>
      <x:c t="n" s="0">
        <x:v>-3.438788</x:v>
      </x:c>
      <x:c t="n" s="0">
        <x:v>-9.47332</x:v>
      </x:c>
      <x:c t="n" s="0">
        <x:v>8.327013</x:v>
      </x:c>
      <x:c t="n" s="0">
        <x:v>17.12969</x:v>
      </x:c>
      <x:c t="n" s="0">
        <x:v>18.32192</x:v>
      </x:c>
      <x:c t="n" s="0">
        <x:v>16.84208</x:v>
      </x:c>
      <x:c t="n" s="0">
        <x:v>21.14775</x:v>
      </x:c>
      <x:c t="n" s="0">
        <x:v>24.41222</x:v>
      </x:c>
      <x:c t="n" s="0">
        <x:v>34.01612</x:v>
      </x:c>
      <x:c t="n" s="0">
        <x:v>33.74668</x:v>
      </x:c>
      <x:c t="n" s="0">
        <x:v>27.38637</x:v>
      </x:c>
      <x:c t="n" s="0">
        <x:v>30.34652</x:v>
      </x:c>
      <x:c t="n" s="0">
        <x:v>30.70798</x:v>
      </x:c>
      <x:c t="n" s="0">
        <x:v>28.80454</x:v>
      </x:c>
      <x:c t="n" s="0">
        <x:v>28.50198</x:v>
      </x:c>
      <x:c t="n" s="0">
        <x:v>32.74187</x:v>
      </x:c>
      <x:c t="n" s="0">
        <x:v>31.34358</x:v>
      </x:c>
      <x:c t="n" s="0">
        <x:v>36.53431</x:v>
      </x:c>
      <x:c t="n" s="0">
        <x:v>37.73183</x:v>
      </x:c>
      <x:c t="n" s="0">
        <x:v>39.50309</x:v>
      </x:c>
      <x:c t="n" s="0">
        <x:v>43.91391</x:v>
      </x:c>
      <x:c t="n" s="0">
        <x:v>36.25598</x:v>
      </x:c>
      <x:c t="n" s="0">
        <x:v>40.54268</x:v>
      </x:c>
      <x:c t="n" s="0">
        <x:v>40.21925</x:v>
      </x:c>
      <x:c t="n" s="0">
        <x:v>38.89245</x:v>
      </x:c>
      <x:c t="n" s="0">
        <x:v>36.507</x:v>
      </x:c>
      <x:c t="n" s="0">
        <x:v>35.45957</x:v>
      </x:c>
      <x:c t="n" s="0">
        <x:v>30.3438</x:v>
      </x:c>
      <x:c t="n" s="0">
        <x:v>29.00497</x:v>
      </x:c>
      <x:c t="n" s="0">
        <x:v>26.87338</x:v>
      </x:c>
      <x:c t="n" s="0">
        <x:v>22.53462</x:v>
      </x:c>
      <x:c t="n" s="0">
        <x:v>16.91442</x:v>
      </x:c>
      <x:c t="n" s="0">
        <x:v>7.05863</x:v>
      </x:c>
      <x:c t="n" s="0">
        <x:v>9.467497</x:v>
      </x:c>
      <x:c t="n" s="0">
        <x:v>3.40775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43948.9915046296</x:v>
      </x:c>
      <x:c t="n" s="7">
        <x:v>43948.9915046296</x:v>
      </x:c>
      <x:c t="n" s="0">
        <x:v>48.17824</x:v>
      </x:c>
      <x:c t="n" s="0">
        <x:v>54.20069</x:v>
      </x:c>
      <x:c t="n" s="0">
        <x:v>89.37156</x:v>
      </x:c>
      <x:c t="n" s="0">
        <x:v>90.42558</x:v>
      </x:c>
      <x:c t="n" s="0">
        <x:v>-10.75111</x:v>
      </x:c>
      <x:c t="n" s="0">
        <x:v>-5.153674</x:v>
      </x:c>
      <x:c t="n" s="0">
        <x:v>-8.653026</x:v>
      </x:c>
      <x:c t="n" s="0">
        <x:v>7.734053</x:v>
      </x:c>
      <x:c t="n" s="0">
        <x:v>14.9728</x:v>
      </x:c>
      <x:c t="n" s="0">
        <x:v>17.18993</x:v>
      </x:c>
      <x:c t="n" s="0">
        <x:v>24.57341</x:v>
      </x:c>
      <x:c t="n" s="0">
        <x:v>22.46355</x:v>
      </x:c>
      <x:c t="n" s="0">
        <x:v>23.50552</x:v>
      </x:c>
      <x:c t="n" s="0">
        <x:v>35.56988</x:v>
      </x:c>
      <x:c t="n" s="0">
        <x:v>32.37722</x:v>
      </x:c>
      <x:c t="n" s="0">
        <x:v>30.20331</x:v>
      </x:c>
      <x:c t="n" s="0">
        <x:v>30.18986</x:v>
      </x:c>
      <x:c t="n" s="0">
        <x:v>30.38358</x:v>
      </x:c>
      <x:c t="n" s="0">
        <x:v>32.90657</x:v>
      </x:c>
      <x:c t="n" s="0">
        <x:v>31.83445</x:v>
      </x:c>
      <x:c t="n" s="0">
        <x:v>33.2258</x:v>
      </x:c>
      <x:c t="n" s="0">
        <x:v>31.97625</x:v>
      </x:c>
      <x:c t="n" s="0">
        <x:v>34.74179</x:v>
      </x:c>
      <x:c t="n" s="0">
        <x:v>37.54684</x:v>
      </x:c>
      <x:c t="n" s="0">
        <x:v>40.20014</x:v>
      </x:c>
      <x:c t="n" s="0">
        <x:v>40.63312</x:v>
      </x:c>
      <x:c t="n" s="0">
        <x:v>39.29123</x:v>
      </x:c>
      <x:c t="n" s="0">
        <x:v>39.53331</x:v>
      </x:c>
      <x:c t="n" s="0">
        <x:v>40.50396</x:v>
      </x:c>
      <x:c t="n" s="0">
        <x:v>37.83844</x:v>
      </x:c>
      <x:c t="n" s="0">
        <x:v>35.96619</x:v>
      </x:c>
      <x:c t="n" s="0">
        <x:v>34.93132</x:v>
      </x:c>
      <x:c t="n" s="0">
        <x:v>32.97931</x:v>
      </x:c>
      <x:c t="n" s="0">
        <x:v>32.273</x:v>
      </x:c>
      <x:c t="n" s="0">
        <x:v>29.32862</x:v>
      </x:c>
      <x:c t="n" s="0">
        <x:v>24.8618</x:v>
      </x:c>
      <x:c t="n" s="0">
        <x:v>20.84425</x:v>
      </x:c>
      <x:c t="n" s="0">
        <x:v>8.097452</x:v>
      </x:c>
      <x:c t="n" s="0">
        <x:v>9.128611</x:v>
      </x:c>
      <x:c t="n" s="0">
        <x:v>3.736406</x:v>
      </x:c>
      <x:c t="n" s="0">
        <x:v>-9.579278</x:v>
      </x:c>
      <x:c t="n" s="0">
        <x:v>-3.438788</x:v>
      </x:c>
      <x:c t="n" s="0">
        <x:v>-9.47332</x:v>
      </x:c>
      <x:c t="n" s="0">
        <x:v>8.327013</x:v>
      </x:c>
      <x:c t="n" s="0">
        <x:v>17.12969</x:v>
      </x:c>
      <x:c t="n" s="0">
        <x:v>21.65152</x:v>
      </x:c>
      <x:c t="n" s="0">
        <x:v>16.84208</x:v>
      </x:c>
      <x:c t="n" s="0">
        <x:v>19.16581</x:v>
      </x:c>
      <x:c t="n" s="0">
        <x:v>23.23318</x:v>
      </x:c>
      <x:c t="n" s="0">
        <x:v>34.01612</x:v>
      </x:c>
      <x:c t="n" s="0">
        <x:v>33.74668</x:v>
      </x:c>
      <x:c t="n" s="0">
        <x:v>26.49774</x:v>
      </x:c>
      <x:c t="n" s="0">
        <x:v>26.92775</x:v>
      </x:c>
      <x:c t="n" s="0">
        <x:v>30.23316</x:v>
      </x:c>
      <x:c t="n" s="0">
        <x:v>27.87025</x:v>
      </x:c>
      <x:c t="n" s="0">
        <x:v>32.60136</x:v>
      </x:c>
      <x:c t="n" s="0">
        <x:v>38.29352</x:v>
      </x:c>
      <x:c t="n" s="0">
        <x:v>35.12963</x:v>
      </x:c>
      <x:c t="n" s="0">
        <x:v>34.38422</x:v>
      </x:c>
      <x:c t="n" s="0">
        <x:v>36.92478</x:v>
      </x:c>
      <x:c t="n" s="0">
        <x:v>39.97794</x:v>
      </x:c>
      <x:c t="n" s="0">
        <x:v>41.29834</x:v>
      </x:c>
      <x:c t="n" s="0">
        <x:v>37.50294</x:v>
      </x:c>
      <x:c t="n" s="0">
        <x:v>39.1506</x:v>
      </x:c>
      <x:c t="n" s="0">
        <x:v>39.78917</x:v>
      </x:c>
      <x:c t="n" s="0">
        <x:v>35.54214</x:v>
      </x:c>
      <x:c t="n" s="0">
        <x:v>35.86171</x:v>
      </x:c>
      <x:c t="n" s="0">
        <x:v>34.89276</x:v>
      </x:c>
      <x:c t="n" s="0">
        <x:v>31.65065</x:v>
      </x:c>
      <x:c t="n" s="0">
        <x:v>27.61707</x:v>
      </x:c>
      <x:c t="n" s="0">
        <x:v>23.78214</x:v>
      </x:c>
      <x:c t="n" s="0">
        <x:v>18.93268</x:v>
      </x:c>
      <x:c t="n" s="0">
        <x:v>14.86614</x:v>
      </x:c>
      <x:c t="n" s="0">
        <x:v>5.599061</x:v>
      </x:c>
      <x:c t="n" s="0">
        <x:v>6.687811</x:v>
      </x:c>
      <x:c t="n" s="0">
        <x:v>3.675352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43948.9915046296</x:v>
      </x:c>
      <x:c t="n" s="7">
        <x:v>43948.9915046296</x:v>
      </x:c>
      <x:c t="n" s="0">
        <x:v>50.78156</x:v>
      </x:c>
      <x:c t="n" s="0">
        <x:v>60.22129</x:v>
      </x:c>
      <x:c t="n" s="0">
        <x:v>80.4996</x:v>
      </x:c>
      <x:c t="n" s="0">
        <x:v>86.17654</x:v>
      </x:c>
      <x:c t="n" s="0">
        <x:v>-10.55908</x:v>
      </x:c>
      <x:c t="n" s="0">
        <x:v>-4.857083</x:v>
      </x:c>
      <x:c t="n" s="0">
        <x:v>-8.772646</x:v>
      </x:c>
      <x:c t="n" s="0">
        <x:v>7.797536</x:v>
      </x:c>
      <x:c t="n" s="0">
        <x:v>15.36254</x:v>
      </x:c>
      <x:c t="n" s="0">
        <x:v>18.1999</x:v>
      </x:c>
      <x:c t="n" s="0">
        <x:v>24.0115</x:v>
      </x:c>
      <x:c t="n" s="0">
        <x:v>22.11245</x:v>
      </x:c>
      <x:c t="n" s="0">
        <x:v>23.14271</x:v>
      </x:c>
      <x:c t="n" s="0">
        <x:v>35.16295</x:v>
      </x:c>
      <x:c t="n" s="0">
        <x:v>32.6061</x:v>
      </x:c>
      <x:c t="n" s="0">
        <x:v>29.71027</x:v>
      </x:c>
      <x:c t="n" s="0">
        <x:v>29.78562</x:v>
      </x:c>
      <x:c t="n" s="0">
        <x:v>30.24179</x:v>
      </x:c>
      <x:c t="n" s="0">
        <x:v>32.45564</x:v>
      </x:c>
      <x:c t="n" s="0">
        <x:v>32.28635</x:v>
      </x:c>
      <x:c t="n" s="0">
        <x:v>33.72845</x:v>
      </x:c>
      <x:c t="n" s="0">
        <x:v>31.76823</x:v>
      </x:c>
      <x:c t="n" s="0">
        <x:v>34.17316</x:v>
      </x:c>
      <x:c t="n" s="0">
        <x:v>37.71362</x:v>
      </x:c>
      <x:c t="n" s="0">
        <x:v>40.09063</x:v>
      </x:c>
      <x:c t="n" s="0">
        <x:v>40.30922</x:v>
      </x:c>
      <x:c t="n" s="0">
        <x:v>39.43021</x:v>
      </x:c>
      <x:c t="n" s="0">
        <x:v>39.50434</x:v>
      </x:c>
      <x:c t="n" s="0">
        <x:v>40.09713</x:v>
      </x:c>
      <x:c t="n" s="0">
        <x:v>37.4025</x:v>
      </x:c>
      <x:c t="n" s="0">
        <x:v>36.05658</x:v>
      </x:c>
      <x:c t="n" s="0">
        <x:v>34.69231</x:v>
      </x:c>
      <x:c t="n" s="0">
        <x:v>32.68225</x:v>
      </x:c>
      <x:c t="n" s="0">
        <x:v>31.88625</x:v>
      </x:c>
      <x:c t="n" s="0">
        <x:v>28.93389</x:v>
      </x:c>
      <x:c t="n" s="0">
        <x:v>24.41875</x:v>
      </x:c>
      <x:c t="n" s="0">
        <x:v>20.35323</x:v>
      </x:c>
      <x:c t="n" s="0">
        <x:v>7.87004</x:v>
      </x:c>
      <x:c t="n" s="0">
        <x:v>8.923496</x:v>
      </x:c>
      <x:c t="n" s="0">
        <x:v>3.715961</x:v>
      </x:c>
      <x:c t="n" s="0">
        <x:v>-9.579278</x:v>
      </x:c>
      <x:c t="n" s="0">
        <x:v>-3.438788</x:v>
      </x:c>
      <x:c t="n" s="0">
        <x:v>-9.649783</x:v>
      </x:c>
      <x:c t="n" s="0">
        <x:v>7.900877</x:v>
      </x:c>
      <x:c t="n" s="0">
        <x:v>17.12969</x:v>
      </x:c>
      <x:c t="n" s="0">
        <x:v>21.65152</x:v>
      </x:c>
      <x:c t="n" s="0">
        <x:v>16.84208</x:v>
      </x:c>
      <x:c t="n" s="0">
        <x:v>19.16581</x:v>
      </x:c>
      <x:c t="n" s="0">
        <x:v>20.04696</x:v>
      </x:c>
      <x:c t="n" s="0">
        <x:v>28.88076</x:v>
      </x:c>
      <x:c t="n" s="0">
        <x:v>33.74668</x:v>
      </x:c>
      <x:c t="n" s="0">
        <x:v>24.43271</x:v>
      </x:c>
      <x:c t="n" s="0">
        <x:v>26.11311</x:v>
      </x:c>
      <x:c t="n" s="0">
        <x:v>29.30429</x:v>
      </x:c>
      <x:c t="n" s="0">
        <x:v>28.20935</x:v>
      </x:c>
      <x:c t="n" s="0">
        <x:v>34.5153</x:v>
      </x:c>
      <x:c t="n" s="0">
        <x:v>35.51346</x:v>
      </x:c>
      <x:c t="n" s="0">
        <x:v>27.43721</x:v>
      </x:c>
      <x:c t="n" s="0">
        <x:v>25.75349</x:v>
      </x:c>
      <x:c t="n" s="0">
        <x:v>39.98712</x:v>
      </x:c>
      <x:c t="n" s="0">
        <x:v>37.74042</x:v>
      </x:c>
      <x:c t="n" s="0">
        <x:v>43.13683</x:v>
      </x:c>
      <x:c t="n" s="0">
        <x:v>39.69113</x:v>
      </x:c>
      <x:c t="n" s="0">
        <x:v>36.67655</x:v>
      </x:c>
      <x:c t="n" s="0">
        <x:v>37.2803</x:v>
      </x:c>
      <x:c t="n" s="0">
        <x:v>32.84255</x:v>
      </x:c>
      <x:c t="n" s="0">
        <x:v>36.48648</x:v>
      </x:c>
      <x:c t="n" s="0">
        <x:v>33.03817</x:v>
      </x:c>
      <x:c t="n" s="0">
        <x:v>30.30429</x:v>
      </x:c>
      <x:c t="n" s="0">
        <x:v>28.99214</x:v>
      </x:c>
      <x:c t="n" s="0">
        <x:v>25.13601</x:v>
      </x:c>
      <x:c t="n" s="0">
        <x:v>19.79425</x:v>
      </x:c>
      <x:c t="n" s="0">
        <x:v>15.76089</x:v>
      </x:c>
      <x:c t="n" s="0">
        <x:v>6.306491</x:v>
      </x:c>
      <x:c t="n" s="0">
        <x:v>8.182697</x:v>
      </x:c>
      <x:c t="n" s="0">
        <x:v>4.307611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43948.9915046296</x:v>
      </x:c>
      <x:c t="n" s="7">
        <x:v>43948.9915046296</x:v>
      </x:c>
      <x:c t="n" s="0">
        <x:v>51.11362</x:v>
      </x:c>
      <x:c t="n" s="0">
        <x:v>57.21099</x:v>
      </x:c>
      <x:c t="n" s="0">
        <x:v>83.97361</x:v>
      </x:c>
      <x:c t="n" s="0">
        <x:v>87.65575</x:v>
      </x:c>
      <x:c t="n" s="0">
        <x:v>-10.40154</x:v>
      </x:c>
      <x:c t="n" s="0">
        <x:v>-4.618894</x:v>
      </x:c>
      <x:c t="n" s="0">
        <x:v>-8.903438</x:v>
      </x:c>
      <x:c t="n" s="0">
        <x:v>7.77257</x:v>
      </x:c>
      <x:c t="n" s="0">
        <x:v>15.66976</x:v>
      </x:c>
      <x:c t="n" s="0">
        <x:v>18.90841</x:v>
      </x:c>
      <x:c t="n" s="0">
        <x:v>23.46636</x:v>
      </x:c>
      <x:c t="n" s="0">
        <x:v>21.64425</x:v>
      </x:c>
      <x:c t="n" s="0">
        <x:v>22.80689</x:v>
      </x:c>
      <x:c t="n" s="0">
        <x:v>34.64896</x:v>
      </x:c>
      <x:c t="n" s="0">
        <x:v>32.5596</x:v>
      </x:c>
      <x:c t="n" s="0">
        <x:v>29.23978</x:v>
      </x:c>
      <x:c t="n" s="0">
        <x:v>29.39402</x:v>
      </x:c>
      <x:c t="n" s="0">
        <x:v>30.00948</x:v>
      </x:c>
      <x:c t="n" s="0">
        <x:v>32.05277</x:v>
      </x:c>
      <x:c t="n" s="0">
        <x:v>33.14947</x:v>
      </x:c>
      <x:c t="n" s="0">
        <x:v>34.49128</x:v>
      </x:c>
      <x:c t="n" s="0">
        <x:v>31.6677</x:v>
      </x:c>
      <x:c t="n" s="0">
        <x:v>33.75531</x:v>
      </x:c>
      <x:c t="n" s="0">
        <x:v>38.01031</x:v>
      </x:c>
      <x:c t="n" s="0">
        <x:v>39.72562</x:v>
      </x:c>
      <x:c t="n" s="0">
        <x:v>40.70338</x:v>
      </x:c>
      <x:c t="n" s="0">
        <x:v>39.52686</x:v>
      </x:c>
      <x:c t="n" s="0">
        <x:v>39.48228</x:v>
      </x:c>
      <x:c t="n" s="0">
        <x:v>39.88095</x:v>
      </x:c>
      <x:c t="n" s="0">
        <x:v>37.17772</x:v>
      </x:c>
      <x:c t="n" s="0">
        <x:v>35.98722</x:v>
      </x:c>
      <x:c t="n" s="0">
        <x:v>34.51025</x:v>
      </x:c>
      <x:c t="n" s="0">
        <x:v>32.45683</x:v>
      </x:c>
      <x:c t="n" s="0">
        <x:v>31.58695</x:v>
      </x:c>
      <x:c t="n" s="0">
        <x:v>28.66281</x:v>
      </x:c>
      <x:c t="n" s="0">
        <x:v>23.97114</x:v>
      </x:c>
      <x:c t="n" s="0">
        <x:v>19.92932</x:v>
      </x:c>
      <x:c t="n" s="0">
        <x:v>7.711309</x:v>
      </x:c>
      <x:c t="n" s="0">
        <x:v>8.824759</x:v>
      </x:c>
      <x:c t="n" s="0">
        <x:v>3.872287</x:v>
      </x:c>
      <x:c t="n" s="0">
        <x:v>-9.579278</x:v>
      </x:c>
      <x:c t="n" s="0">
        <x:v>-3.438788</x:v>
      </x:c>
      <x:c t="n" s="0">
        <x:v>-9.75921</x:v>
      </x:c>
      <x:c t="n" s="0">
        <x:v>7.623563</x:v>
      </x:c>
      <x:c t="n" s="0">
        <x:v>17.12969</x:v>
      </x:c>
      <x:c t="n" s="0">
        <x:v>21.65152</x:v>
      </x:c>
      <x:c t="n" s="0">
        <x:v>16.84208</x:v>
      </x:c>
      <x:c t="n" s="0">
        <x:v>14.10007</x:v>
      </x:c>
      <x:c t="n" s="0">
        <x:v>20.04696</x:v>
      </x:c>
      <x:c t="n" s="0">
        <x:v>28.88076</x:v>
      </x:c>
      <x:c t="n" s="0">
        <x:v>30.87893</x:v>
      </x:c>
      <x:c t="n" s="0">
        <x:v>24.43271</x:v>
      </x:c>
      <x:c t="n" s="0">
        <x:v>25.60893</x:v>
      </x:c>
      <x:c t="n" s="0">
        <x:v>26.49696</x:v>
      </x:c>
      <x:c t="n" s="0">
        <x:v>27.30294</x:v>
      </x:c>
      <x:c t="n" s="0">
        <x:v>37.01291</x:v>
      </x:c>
      <x:c t="n" s="0">
        <x:v>35.86618</x:v>
      </x:c>
      <x:c t="n" s="0">
        <x:v>32.34401</x:v>
      </x:c>
      <x:c t="n" s="0">
        <x:v>33.00137</x:v>
      </x:c>
      <x:c t="n" s="0">
        <x:v>36.93018</x:v>
      </x:c>
      <x:c t="n" s="0">
        <x:v>38.41129</x:v>
      </x:c>
      <x:c t="n" s="0">
        <x:v>33.38836</x:v>
      </x:c>
      <x:c t="n" s="0">
        <x:v>41.86512</x:v>
      </x:c>
      <x:c t="n" s="0">
        <x:v>42.15546</x:v>
      </x:c>
      <x:c t="n" s="0">
        <x:v>38.24483</x:v>
      </x:c>
      <x:c t="n" s="0">
        <x:v>35.83015</x:v>
      </x:c>
      <x:c t="n" s="0">
        <x:v>35.68341</x:v>
      </x:c>
      <x:c t="n" s="0">
        <x:v>33.59494</x:v>
      </x:c>
      <x:c t="n" s="0">
        <x:v>31.0041</x:v>
      </x:c>
      <x:c t="n" s="0">
        <x:v>29.52143</x:v>
      </x:c>
      <x:c t="n" s="0">
        <x:v>26.93563</x:v>
      </x:c>
      <x:c t="n" s="0">
        <x:v>19.05433</x:v>
      </x:c>
      <x:c t="n" s="0">
        <x:v>15.48814</x:v>
      </x:c>
      <x:c t="n" s="0">
        <x:v>6.036391</x:v>
      </x:c>
      <x:c t="n" s="0">
        <x:v>7.713228</x:v>
      </x:c>
      <x:c t="n" s="0">
        <x:v>4.732776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43948.9915046296</x:v>
      </x:c>
      <x:c t="n" s="7">
        <x:v>43948.9915046296</x:v>
      </x:c>
      <x:c t="n" s="0">
        <x:v>51.21182</x:v>
      </x:c>
      <x:c t="n" s="0">
        <x:v>58.9719</x:v>
      </x:c>
      <x:c t="n" s="0">
        <x:v>86.0733</x:v>
      </x:c>
      <x:c t="n" s="0">
        <x:v>88.03879</x:v>
      </x:c>
      <x:c t="n" s="0">
        <x:v>-10.27139</x:v>
      </x:c>
      <x:c t="n" s="0">
        <x:v>-4.425333</x:v>
      </x:c>
      <x:c t="n" s="0">
        <x:v>-9.018341</x:v>
      </x:c>
      <x:c t="n" s="0">
        <x:v>7.751135</x:v>
      </x:c>
      <x:c t="n" s="0">
        <x:v>15.91596</x:v>
      </x:c>
      <x:c t="n" s="0">
        <x:v>19.43364</x:v>
      </x:c>
      <x:c t="n" s="0">
        <x:v>22.93963</x:v>
      </x:c>
      <x:c t="n" s="0">
        <x:v>21.04745</x:v>
      </x:c>
      <x:c t="n" s="0">
        <x:v>22.49799</x:v>
      </x:c>
      <x:c t="n" s="0">
        <x:v>34.15602</x:v>
      </x:c>
      <x:c t="n" s="0">
        <x:v>32.29046</x:v>
      </x:c>
      <x:c t="n" s="0">
        <x:v>28.7932</x:v>
      </x:c>
      <x:c t="n" s="0">
        <x:v>28.98719</x:v>
      </x:c>
      <x:c t="n" s="0">
        <x:v>29.47201</x:v>
      </x:c>
      <x:c t="n" s="0">
        <x:v>31.43439</x:v>
      </x:c>
      <x:c t="n" s="0">
        <x:v>33.45041</x:v>
      </x:c>
      <x:c t="n" s="0">
        <x:v>33.96259</x:v>
      </x:c>
      <x:c t="n" s="0">
        <x:v>31.81262</x:v>
      </x:c>
      <x:c t="n" s="0">
        <x:v>33.48133</x:v>
      </x:c>
      <x:c t="n" s="0">
        <x:v>38.37441</x:v>
      </x:c>
      <x:c t="n" s="0">
        <x:v>39.82197</x:v>
      </x:c>
      <x:c t="n" s="0">
        <x:v>40.52023</x:v>
      </x:c>
      <x:c t="n" s="0">
        <x:v>39.59269</x:v>
      </x:c>
      <x:c t="n" s="0">
        <x:v>39.9931</x:v>
      </x:c>
      <x:c t="n" s="0">
        <x:v>39.74693</x:v>
      </x:c>
      <x:c t="n" s="0">
        <x:v>37.17994</x:v>
      </x:c>
      <x:c t="n" s="0">
        <x:v>36.47173</x:v>
      </x:c>
      <x:c t="n" s="0">
        <x:v>34.91038</x:v>
      </x:c>
      <x:c t="n" s="0">
        <x:v>32.37253</x:v>
      </x:c>
      <x:c t="n" s="0">
        <x:v>31.2962</x:v>
      </x:c>
      <x:c t="n" s="0">
        <x:v>28.46501</x:v>
      </x:c>
      <x:c t="n" s="0">
        <x:v>23.49278</x:v>
      </x:c>
      <x:c t="n" s="0">
        <x:v>19.40626</x:v>
      </x:c>
      <x:c t="n" s="0">
        <x:v>7.580166</x:v>
      </x:c>
      <x:c t="n" s="0">
        <x:v>8.61862</x:v>
      </x:c>
      <x:c t="n" s="0">
        <x:v>3.887131</x:v>
      </x:c>
      <x:c t="n" s="0">
        <x:v>-8.886287</x:v>
      </x:c>
      <x:c t="n" s="0">
        <x:v>-3.181705</x:v>
      </x:c>
      <x:c t="n" s="0">
        <x:v>-9.75921</x:v>
      </x:c>
      <x:c t="n" s="0">
        <x:v>7.623563</x:v>
      </x:c>
      <x:c t="n" s="0">
        <x:v>18.09574</x:v>
      </x:c>
      <x:c t="n" s="0">
        <x:v>21.65152</x:v>
      </x:c>
      <x:c t="n" s="0">
        <x:v>17.7034</x:v>
      </x:c>
      <x:c t="n" s="0">
        <x:v>12.45199</x:v>
      </x:c>
      <x:c t="n" s="0">
        <x:v>27.31419</x:v>
      </x:c>
      <x:c t="n" s="0">
        <x:v>28.38699</x:v>
      </x:c>
      <x:c t="n" s="0">
        <x:v>30.25595</x:v>
      </x:c>
      <x:c t="n" s="0">
        <x:v>25.129</x:v>
      </x:c>
      <x:c t="n" s="0">
        <x:v>25.2757</x:v>
      </x:c>
      <x:c t="n" s="0">
        <x:v>23.07507</x:v>
      </x:c>
      <x:c t="n" s="0">
        <x:v>18.67537</x:v>
      </x:c>
      <x:c t="n" s="0">
        <x:v>32.42908</x:v>
      </x:c>
      <x:c t="n" s="0">
        <x:v>28.43143</x:v>
      </x:c>
      <x:c t="n" s="0">
        <x:v>34.94112</x:v>
      </x:c>
      <x:c t="n" s="0">
        <x:v>28.89352</x:v>
      </x:c>
      <x:c t="n" s="0">
        <x:v>40.30708</x:v>
      </x:c>
      <x:c t="n" s="0">
        <x:v>38.50204</x:v>
      </x:c>
      <x:c t="n" s="0">
        <x:v>40.46907</x:v>
      </x:c>
      <x:c t="n" s="0">
        <x:v>38.50842</x:v>
      </x:c>
      <x:c t="n" s="0">
        <x:v>39.9474</x:v>
      </x:c>
      <x:c t="n" s="0">
        <x:v>39.03159</x:v>
      </x:c>
      <x:c t="n" s="0">
        <x:v>38.48061</x:v>
      </x:c>
      <x:c t="n" s="0">
        <x:v>38.29319</x:v>
      </x:c>
      <x:c t="n" s="0">
        <x:v>36.53291</x:v>
      </x:c>
      <x:c t="n" s="0">
        <x:v>32.61646</x:v>
      </x:c>
      <x:c t="n" s="0">
        <x:v>29.43491</x:v>
      </x:c>
      <x:c t="n" s="0">
        <x:v>26.76458</x:v>
      </x:c>
      <x:c t="n" s="0">
        <x:v>18.99053</x:v>
      </x:c>
      <x:c t="n" s="0">
        <x:v>13.37701</x:v>
      </x:c>
      <x:c t="n" s="0">
        <x:v>7.018399</x:v>
      </x:c>
      <x:c t="n" s="0">
        <x:v>7.880553</x:v>
      </x:c>
      <x:c t="n" s="0">
        <x:v>3.537763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43948.9915046296</x:v>
      </x:c>
      <x:c t="n" s="7">
        <x:v>43948.9915046296</x:v>
      </x:c>
      <x:c t="n" s="0">
        <x:v>50.96267</x:v>
      </x:c>
      <x:c t="n" s="0">
        <x:v>54.20069</x:v>
      </x:c>
      <x:c t="n" s="0">
        <x:v>92.93996</x:v>
      </x:c>
      <x:c t="n" s="0">
        <x:v>95.19</x:v>
      </x:c>
      <x:c t="n" s="0">
        <x:v>-9.741072</x:v>
      </x:c>
      <x:c t="n" s="0">
        <x:v>-4.104352</x:v>
      </x:c>
      <x:c t="n" s="0">
        <x:v>-9.118937</x:v>
      </x:c>
      <x:c t="n" s="0">
        <x:v>7.732744</x:v>
      </x:c>
      <x:c t="n" s="0">
        <x:v>16.76891</x:v>
      </x:c>
      <x:c t="n" s="0">
        <x:v>19.83683</x:v>
      </x:c>
      <x:c t="n" s="0">
        <x:v>22.56649</x:v>
      </x:c>
      <x:c t="n" s="0">
        <x:v>20.46353</x:v>
      </x:c>
      <x:c t="n" s="0">
        <x:v>25.9367</x:v>
      </x:c>
      <x:c t="n" s="0">
        <x:v>33.60527</x:v>
      </x:c>
      <x:c t="n" s="0">
        <x:v>32.04662</x:v>
      </x:c>
      <x:c t="n" s="0">
        <x:v>28.52622</x:v>
      </x:c>
      <x:c t="n" s="0">
        <x:v>28.60676</x:v>
      </x:c>
      <x:c t="n" s="0">
        <x:v>29.34182</x:v>
      </x:c>
      <x:c t="n" s="0">
        <x:v>31.08652</x:v>
      </x:c>
      <x:c t="n" s="0">
        <x:v>33.14227</x:v>
      </x:c>
      <x:c t="n" s="0">
        <x:v>33.5416</x:v>
      </x:c>
      <x:c t="n" s="0">
        <x:v>32.51127</x:v>
      </x:c>
      <x:c t="n" s="0">
        <x:v>33.09706</x:v>
      </x:c>
      <x:c t="n" s="0">
        <x:v>38.49247</x:v>
      </x:c>
      <x:c t="n" s="0">
        <x:v>40.92743</x:v>
      </x:c>
      <x:c t="n" s="0">
        <x:v>40.33223</x:v>
      </x:c>
      <x:c t="n" s="0">
        <x:v>39.71168</x:v>
      </x:c>
      <x:c t="n" s="0">
        <x:v>39.81561</x:v>
      </x:c>
      <x:c t="n" s="0">
        <x:v>39.77805</x:v>
      </x:c>
      <x:c t="n" s="0">
        <x:v>37.50993</x:v>
      </x:c>
      <x:c t="n" s="0">
        <x:v>36.48871</x:v>
      </x:c>
      <x:c t="n" s="0">
        <x:v>35.00499</x:v>
      </x:c>
      <x:c t="n" s="0">
        <x:v>32.3887</x:v>
      </x:c>
      <x:c t="n" s="0">
        <x:v>31.00661</x:v>
      </x:c>
      <x:c t="n" s="0">
        <x:v>28.03355</x:v>
      </x:c>
      <x:c t="n" s="0">
        <x:v>22.98463</x:v>
      </x:c>
      <x:c t="n" s="0">
        <x:v>18.92482</x:v>
      </x:c>
      <x:c t="n" s="0">
        <x:v>7.283163</x:v>
      </x:c>
      <x:c t="n" s="0">
        <x:v>8.537942</x:v>
      </x:c>
      <x:c t="n" s="0">
        <x:v>3.940592</x:v>
      </x:c>
      <x:c t="n" s="0">
        <x:v>-7.295243</x:v>
      </x:c>
      <x:c t="n" s="0">
        <x:v>-2.490827</x:v>
      </x:c>
      <x:c t="n" s="0">
        <x:v>-9.75921</x:v>
      </x:c>
      <x:c t="n" s="0">
        <x:v>7.623563</x:v>
      </x:c>
      <x:c t="n" s="0">
        <x:v>20.13235</x:v>
      </x:c>
      <x:c t="n" s="0">
        <x:v>21.65152</x:v>
      </x:c>
      <x:c t="n" s="0">
        <x:v>19.57773</x:v>
      </x:c>
      <x:c t="n" s="0">
        <x:v>12.45199</x:v>
      </x:c>
      <x:c t="n" s="0">
        <x:v>32.67617</x:v>
      </x:c>
      <x:c t="n" s="0">
        <x:v>26.44046</x:v>
      </x:c>
      <x:c t="n" s="0">
        <x:v>30.25595</x:v>
      </x:c>
      <x:c t="n" s="0">
        <x:v>26.72589</x:v>
      </x:c>
      <x:c t="n" s="0">
        <x:v>26.11323</x:v>
      </x:c>
      <x:c t="n" s="0">
        <x:v>30.21392</x:v>
      </x:c>
      <x:c t="n" s="0">
        <x:v>30.74239</x:v>
      </x:c>
      <x:c t="n" s="0">
        <x:v>30.32782</x:v>
      </x:c>
      <x:c t="n" s="0">
        <x:v>30.36087</x:v>
      </x:c>
      <x:c t="n" s="0">
        <x:v>32.0307</x:v>
      </x:c>
      <x:c t="n" s="0">
        <x:v>28.36989</x:v>
      </x:c>
      <x:c t="n" s="0">
        <x:v>42.07441</x:v>
      </x:c>
      <x:c t="n" s="0">
        <x:v>44.75295</x:v>
      </x:c>
      <x:c t="n" s="0">
        <x:v>37.30181</x:v>
      </x:c>
      <x:c t="n" s="0">
        <x:v>41.31543</x:v>
      </x:c>
      <x:c t="n" s="0">
        <x:v>39.37251</x:v>
      </x:c>
      <x:c t="n" s="0">
        <x:v>39.04834</x:v>
      </x:c>
      <x:c t="n" s="0">
        <x:v>38.80232</x:v>
      </x:c>
      <x:c t="n" s="0">
        <x:v>37.48206</x:v>
      </x:c>
      <x:c t="n" s="0">
        <x:v>35.29677</x:v>
      </x:c>
      <x:c t="n" s="0">
        <x:v>31.92475</x:v>
      </x:c>
      <x:c t="n" s="0">
        <x:v>28.18361</x:v>
      </x:c>
      <x:c t="n" s="0">
        <x:v>24.34476</x:v>
      </x:c>
      <x:c t="n" s="0">
        <x:v>17.07539</x:v>
      </x:c>
      <x:c t="n" s="0">
        <x:v>13.27257</x:v>
      </x:c>
      <x:c t="n" s="0">
        <x:v>4.576989</x:v>
      </x:c>
      <x:c t="n" s="0">
        <x:v>7.755676</x:v>
      </x:c>
      <x:c t="n" s="0">
        <x:v>4.651481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43948.9915046296</x:v>
      </x:c>
      <x:c t="n" s="7">
        <x:v>43948.9915046296</x:v>
      </x:c>
      <x:c t="n" s="0">
        <x:v>50.94259</x:v>
      </x:c>
      <x:c t="n" s="0">
        <x:v>54.20069</x:v>
      </x:c>
      <x:c t="n" s="0">
        <x:v>87.03858</x:v>
      </x:c>
      <x:c t="n" s="0">
        <x:v>93.51836</x:v>
      </x:c>
      <x:c t="n" s="0">
        <x:v>-9.286323</x:v>
      </x:c>
      <x:c t="n" s="0">
        <x:v>-3.828082</x:v>
      </x:c>
      <x:c t="n" s="0">
        <x:v>-9.20673</x:v>
      </x:c>
      <x:c t="n" s="0">
        <x:v>7.716976</x:v>
      </x:c>
      <x:c t="n" s="0">
        <x:v>17.4534</x:v>
      </x:c>
      <x:c t="n" s="0">
        <x:v>20.28168</x:v>
      </x:c>
      <x:c t="n" s="0">
        <x:v>22.23905</x:v>
      </x:c>
      <x:c t="n" s="0">
        <x:v>20.01154</x:v>
      </x:c>
      <x:c t="n" s="0">
        <x:v>27.82047</x:v>
      </x:c>
      <x:c t="n" s="0">
        <x:v>33.06028</x:v>
      </x:c>
      <x:c t="n" s="0">
        <x:v>31.82695</x:v>
      </x:c>
      <x:c t="n" s="0">
        <x:v>28.30557</x:v>
      </x:c>
      <x:c t="n" s="0">
        <x:v>28.43067</x:v>
      </x:c>
      <x:c t="n" s="0">
        <x:v>29.56622</x:v>
      </x:c>
      <x:c t="n" s="0">
        <x:v>31.21927</x:v>
      </x:c>
      <x:c t="n" s="0">
        <x:v>32.83555</x:v>
      </x:c>
      <x:c t="n" s="0">
        <x:v>33.21448</x:v>
      </x:c>
      <x:c t="n" s="0">
        <x:v>33.09238</x:v>
      </x:c>
      <x:c t="n" s="0">
        <x:v>33.11926</x:v>
      </x:c>
      <x:c t="n" s="0">
        <x:v>39.40195</x:v>
      </x:c>
      <x:c t="n" s="0">
        <x:v>40.74216</x:v>
      </x:c>
      <x:c t="n" s="0">
        <x:v>40.5392</x:v>
      </x:c>
      <x:c t="n" s="0">
        <x:v>39.91236</x:v>
      </x:c>
      <x:c t="n" s="0">
        <x:v>39.92604</x:v>
      </x:c>
      <x:c t="n" s="0">
        <x:v>39.50491</x:v>
      </x:c>
      <x:c t="n" s="0">
        <x:v>37.37301</x:v>
      </x:c>
      <x:c t="n" s="0">
        <x:v>36.59139</x:v>
      </x:c>
      <x:c t="n" s="0">
        <x:v>34.93001</x:v>
      </x:c>
      <x:c t="n" s="0">
        <x:v>32.2614</x:v>
      </x:c>
      <x:c t="n" s="0">
        <x:v>30.71754</x:v>
      </x:c>
      <x:c t="n" s="0">
        <x:v>27.58632</x:v>
      </x:c>
      <x:c t="n" s="0">
        <x:v>22.47076</x:v>
      </x:c>
      <x:c t="n" s="0">
        <x:v>18.39255</x:v>
      </x:c>
      <x:c t="n" s="0">
        <x:v>7.012909</x:v>
      </x:c>
      <x:c t="n" s="0">
        <x:v>8.589588</x:v>
      </x:c>
      <x:c t="n" s="0">
        <x:v>4.066136</x:v>
      </x:c>
      <x:c t="n" s="0">
        <x:v>-7.295243</x:v>
      </x:c>
      <x:c t="n" s="0">
        <x:v>-2.490827</x:v>
      </x:c>
      <x:c t="n" s="0">
        <x:v>-9.75921</x:v>
      </x:c>
      <x:c t="n" s="0">
        <x:v>7.623563</x:v>
      </x:c>
      <x:c t="n" s="0">
        <x:v>20.13235</x:v>
      </x:c>
      <x:c t="n" s="0">
        <x:v>22.71101</x:v>
      </x:c>
      <x:c t="n" s="0">
        <x:v>19.57773</x:v>
      </x:c>
      <x:c t="n" s="0">
        <x:v>17.204</x:v>
      </x:c>
      <x:c t="n" s="0">
        <x:v>32.67617</x:v>
      </x:c>
      <x:c t="n" s="0">
        <x:v>26.44046</x:v>
      </x:c>
      <x:c t="n" s="0">
        <x:v>28.34585</x:v>
      </x:c>
      <x:c t="n" s="0">
        <x:v>26.72589</x:v>
      </x:c>
      <x:c t="n" s="0">
        <x:v>27.22694</x:v>
      </x:c>
      <x:c t="n" s="0">
        <x:v>30.21837</x:v>
      </x:c>
      <x:c t="n" s="0">
        <x:v>29.92906</x:v>
      </x:c>
      <x:c t="n" s="0">
        <x:v>30.85645</x:v>
      </x:c>
      <x:c t="n" s="0">
        <x:v>29.47017</x:v>
      </x:c>
      <x:c t="n" s="0">
        <x:v>35.8302</x:v>
      </x:c>
      <x:c t="n" s="0">
        <x:v>35.54736</x:v>
      </x:c>
      <x:c t="n" s="0">
        <x:v>40.13581</x:v>
      </x:c>
      <x:c t="n" s="0">
        <x:v>39.62617</x:v>
      </x:c>
      <x:c t="n" s="0">
        <x:v>43.30267</x:v>
      </x:c>
      <x:c t="n" s="0">
        <x:v>38.67674</x:v>
      </x:c>
      <x:c t="n" s="0">
        <x:v>39.39955</x:v>
      </x:c>
      <x:c t="n" s="0">
        <x:v>37.75441</x:v>
      </x:c>
      <x:c t="n" s="0">
        <x:v>37.3322</x:v>
      </x:c>
      <x:c t="n" s="0">
        <x:v>35.96947</x:v>
      </x:c>
      <x:c t="n" s="0">
        <x:v>34.95807</x:v>
      </x:c>
      <x:c t="n" s="0">
        <x:v>30.19081</x:v>
      </x:c>
      <x:c t="n" s="0">
        <x:v>27.77772</x:v>
      </x:c>
      <x:c t="n" s="0">
        <x:v>22.90391</x:v>
      </x:c>
      <x:c t="n" s="0">
        <x:v>18.22323</x:v>
      </x:c>
      <x:c t="n" s="0">
        <x:v>13.72461</x:v>
      </x:c>
      <x:c t="n" s="0">
        <x:v>4.740678</x:v>
      </x:c>
      <x:c t="n" s="0">
        <x:v>9.079271</x:v>
      </x:c>
      <x:c t="n" s="0">
        <x:v>4.411976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43948.9915046296</x:v>
      </x:c>
      <x:c t="n" s="7">
        <x:v>43948.9915046296</x:v>
      </x:c>
      <x:c t="n" s="0">
        <x:v>52.0339</x:v>
      </x:c>
      <x:c t="n" s="0">
        <x:v>57.21099</x:v>
      </x:c>
      <x:c t="n" s="0">
        <x:v>88.30655</x:v>
      </x:c>
      <x:c t="n" s="0">
        <x:v>90.60786</x:v>
      </x:c>
      <x:c t="n" s="0">
        <x:v>-8.932417</x:v>
      </x:c>
      <x:c t="n" s="0">
        <x:v>-3.6053</x:v>
      </x:c>
      <x:c t="n" s="0">
        <x:v>-9.283142</x:v>
      </x:c>
      <x:c t="n" s="0">
        <x:v>7.703464</x:v>
      </x:c>
      <x:c t="n" s="0">
        <x:v>17.96311</x:v>
      </x:c>
      <x:c t="n" s="0">
        <x:v>20.8042</x:v>
      </x:c>
      <x:c t="n" s="0">
        <x:v>21.93842</x:v>
      </x:c>
      <x:c t="n" s="0">
        <x:v>19.77713</x:v>
      </x:c>
      <x:c t="n" s="0">
        <x:v>28.86581</x:v>
      </x:c>
      <x:c t="n" s="0">
        <x:v>32.53371</x:v>
      </x:c>
      <x:c t="n" s="0">
        <x:v>31.16797</x:v>
      </x:c>
      <x:c t="n" s="0">
        <x:v>28.42096</x:v>
      </x:c>
      <x:c t="n" s="0">
        <x:v>28.27443</x:v>
      </x:c>
      <x:c t="n" s="0">
        <x:v>29.22582</x:v>
      </x:c>
      <x:c t="n" s="0">
        <x:v>30.5496</x:v>
      </x:c>
      <x:c t="n" s="0">
        <x:v>32.68362</x:v>
      </x:c>
      <x:c t="n" s="0">
        <x:v>32.83912</x:v>
      </x:c>
      <x:c t="n" s="0">
        <x:v>32.92377</x:v>
      </x:c>
      <x:c t="n" s="0">
        <x:v>33.44154</x:v>
      </x:c>
      <x:c t="n" s="0">
        <x:v>39.3248</x:v>
      </x:c>
      <x:c t="n" s="0">
        <x:v>40.40683</x:v>
      </x:c>
      <x:c t="n" s="0">
        <x:v>40.61196</x:v>
      </x:c>
      <x:c t="n" s="0">
        <x:v>39.61274</x:v>
      </x:c>
      <x:c t="n" s="0">
        <x:v>39.40314</x:v>
      </x:c>
      <x:c t="n" s="0">
        <x:v>39.78807</x:v>
      </x:c>
      <x:c t="n" s="0">
        <x:v>37.61436</x:v>
      </x:c>
      <x:c t="n" s="0">
        <x:v>36.33788</x:v>
      </x:c>
      <x:c t="n" s="0">
        <x:v>34.77368</x:v>
      </x:c>
      <x:c t="n" s="0">
        <x:v>31.86716</x:v>
      </x:c>
      <x:c t="n" s="0">
        <x:v>30.48816</x:v>
      </x:c>
      <x:c t="n" s="0">
        <x:v>27.26147</x:v>
      </x:c>
      <x:c t="n" s="0">
        <x:v>22.08824</x:v>
      </x:c>
      <x:c t="n" s="0">
        <x:v>18.11451</x:v>
      </x:c>
      <x:c t="n" s="0">
        <x:v>6.716602</x:v>
      </x:c>
      <x:c t="n" s="0">
        <x:v>8.584723</x:v>
      </x:c>
      <x:c t="n" s="0">
        <x:v>3.979537</x:v>
      </x:c>
      <x:c t="n" s="0">
        <x:v>-7.295243</x:v>
      </x:c>
      <x:c t="n" s="0">
        <x:v>-2.490827</x:v>
      </x:c>
      <x:c t="n" s="0">
        <x:v>-9.75921</x:v>
      </x:c>
      <x:c t="n" s="0">
        <x:v>7.623563</x:v>
      </x:c>
      <x:c t="n" s="0">
        <x:v>20.13235</x:v>
      </x:c>
      <x:c t="n" s="0">
        <x:v>23.01361</x:v>
      </x:c>
      <x:c t="n" s="0">
        <x:v>19.57773</x:v>
      </x:c>
      <x:c t="n" s="0">
        <x:v>18.07375</x:v>
      </x:c>
      <x:c t="n" s="0">
        <x:v>32.22382</x:v>
      </x:c>
      <x:c t="n" s="0">
        <x:v>25.93337</x:v>
      </x:c>
      <x:c t="n" s="0">
        <x:v>17.33823</x:v>
      </x:c>
      <x:c t="n" s="0">
        <x:v>30.97571</x:v>
      </x:c>
      <x:c t="n" s="0">
        <x:v>26.74307</x:v>
      </x:c>
      <x:c t="n" s="0">
        <x:v>23.2557</x:v>
      </x:c>
      <x:c t="n" s="0">
        <x:v>14.45949</x:v>
      </x:c>
      <x:c t="n" s="0">
        <x:v>32.58765</x:v>
      </x:c>
      <x:c t="n" s="0">
        <x:v>30.66178</x:v>
      </x:c>
      <x:c t="n" s="0">
        <x:v>32.14345</x:v>
      </x:c>
      <x:c t="n" s="0">
        <x:v>32.86349</x:v>
      </x:c>
      <x:c t="n" s="0">
        <x:v>39.34278</x:v>
      </x:c>
      <x:c t="n" s="0">
        <x:v>37.71199</x:v>
      </x:c>
      <x:c t="n" s="0">
        <x:v>36.88623</x:v>
      </x:c>
      <x:c t="n" s="0">
        <x:v>38.40014</x:v>
      </x:c>
      <x:c t="n" s="0">
        <x:v>37.17071</x:v>
      </x:c>
      <x:c t="n" s="0">
        <x:v>41.68499</x:v>
      </x:c>
      <x:c t="n" s="0">
        <x:v>37.96712</x:v>
      </x:c>
      <x:c t="n" s="0">
        <x:v>37.33753</x:v>
      </x:c>
      <x:c t="n" s="0">
        <x:v>33.6568</x:v>
      </x:c>
      <x:c t="n" s="0">
        <x:v>30.22052</x:v>
      </x:c>
      <x:c t="n" s="0">
        <x:v>29.40545</x:v>
      </x:c>
      <x:c t="n" s="0">
        <x:v>23.23119</x:v>
      </x:c>
      <x:c t="n" s="0">
        <x:v>17.90047</x:v>
      </x:c>
      <x:c t="n" s="0">
        <x:v>15.07362</x:v>
      </x:c>
      <x:c t="n" s="0">
        <x:v>4.793482</x:v>
      </x:c>
      <x:c t="n" s="0">
        <x:v>8.108171</x:v>
      </x:c>
      <x:c t="n" s="0">
        <x:v>3.205769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43948.9915046296</x:v>
      </x:c>
      <x:c t="n" s="7">
        <x:v>43948.9915046296</x:v>
      </x:c>
      <x:c t="n" s="0">
        <x:v>50.99148</x:v>
      </x:c>
      <x:c t="n" s="0">
        <x:v>58.9719</x:v>
      </x:c>
      <x:c t="n" s="0">
        <x:v>87.88326</x:v>
      </x:c>
      <x:c t="n" s="0">
        <x:v>91.62688</x:v>
      </x:c>
      <x:c t="n" s="0">
        <x:v>-8.651449</x:v>
      </x:c>
      <x:c t="n" s="0">
        <x:v>-3.423688</x:v>
      </x:c>
      <x:c t="n" s="0">
        <x:v>-9.349483</x:v>
      </x:c>
      <x:c t="n" s="0">
        <x:v>7.691892</x:v>
      </x:c>
      <x:c t="n" s="0">
        <x:v>18.35556</x:v>
      </x:c>
      <x:c t="n" s="0">
        <x:v>21.20551</x:v>
      </x:c>
      <x:c t="n" s="0">
        <x:v>21.66409</x:v>
      </x:c>
      <x:c t="n" s="0">
        <x:v>19.56642</x:v>
      </x:c>
      <x:c t="n" s="0">
        <x:v>29.54882</x:v>
      </x:c>
      <x:c t="n" s="0">
        <x:v>31.90748</x:v>
      </x:c>
      <x:c t="n" s="0">
        <x:v>30.5133</x:v>
      </x:c>
      <x:c t="n" s="0">
        <x:v>29.26796</x:v>
      </x:c>
      <x:c t="n" s="0">
        <x:v>27.79145</x:v>
      </x:c>
      <x:c t="n" s="0">
        <x:v>28.72433</x:v>
      </x:c>
      <x:c t="n" s="0">
        <x:v>29.94817</x:v>
      </x:c>
      <x:c t="n" s="0">
        <x:v>32.82869</x:v>
      </x:c>
      <x:c t="n" s="0">
        <x:v>34.10092</x:v>
      </x:c>
      <x:c t="n" s="0">
        <x:v>32.75444</x:v>
      </x:c>
      <x:c t="n" s="0">
        <x:v>33.09719</x:v>
      </x:c>
      <x:c t="n" s="0">
        <x:v>38.85098</x:v>
      </x:c>
      <x:c t="n" s="0">
        <x:v>40.10907</x:v>
      </x:c>
      <x:c t="n" s="0">
        <x:v>40.38339</x:v>
      </x:c>
      <x:c t="n" s="0">
        <x:v>39.47623</x:v>
      </x:c>
      <x:c t="n" s="0">
        <x:v>39.4951</x:v>
      </x:c>
      <x:c t="n" s="0">
        <x:v>39.7527</x:v>
      </x:c>
      <x:c t="n" s="0">
        <x:v>37.90398</x:v>
      </x:c>
      <x:c t="n" s="0">
        <x:v>36.59071</x:v>
      </x:c>
      <x:c t="n" s="0">
        <x:v>34.6022</x:v>
      </x:c>
      <x:c t="n" s="0">
        <x:v>31.93607</x:v>
      </x:c>
      <x:c t="n" s="0">
        <x:v>30.3579</x:v>
      </x:c>
      <x:c t="n" s="0">
        <x:v>26.75891</x:v>
      </x:c>
      <x:c t="n" s="0">
        <x:v>21.74009</x:v>
      </x:c>
      <x:c t="n" s="0">
        <x:v>17.83353</x:v>
      </x:c>
      <x:c t="n" s="0">
        <x:v>6.69425</x:v>
      </x:c>
      <x:c t="n" s="0">
        <x:v>8.463597</x:v>
      </x:c>
      <x:c t="n" s="0">
        <x:v>3.939695</x:v>
      </x:c>
      <x:c t="n" s="0">
        <x:v>-7.295243</x:v>
      </x:c>
      <x:c t="n" s="0">
        <x:v>-2.539822</x:v>
      </x:c>
      <x:c t="n" s="0">
        <x:v>-8.184601</x:v>
      </x:c>
      <x:c t="n" s="0">
        <x:v>7.186838</x:v>
      </x:c>
      <x:c t="n" s="0">
        <x:v>20.13235</x:v>
      </x:c>
      <x:c t="n" s="0">
        <x:v>23.01361</x:v>
      </x:c>
      <x:c t="n" s="0">
        <x:v>20.1991</x:v>
      </x:c>
      <x:c t="n" s="0">
        <x:v>23.55746</x:v>
      </x:c>
      <x:c t="n" s="0">
        <x:v>32.22382</x:v>
      </x:c>
      <x:c t="n" s="0">
        <x:v>17.17283</x:v>
      </x:c>
      <x:c t="n" s="0">
        <x:v>17.33823</x:v>
      </x:c>
      <x:c t="n" s="0">
        <x:v>32.35712</x:v>
      </x:c>
      <x:c t="n" s="0">
        <x:v>19.17327</x:v>
      </x:c>
      <x:c t="n" s="0">
        <x:v>31.66891</x:v>
      </x:c>
      <x:c t="n" s="0">
        <x:v>23.45199</x:v>
      </x:c>
      <x:c t="n" s="0">
        <x:v>34.87426</x:v>
      </x:c>
      <x:c t="n" s="0">
        <x:v>39.90962</x:v>
      </x:c>
      <x:c t="n" s="0">
        <x:v>35.08495</x:v>
      </x:c>
      <x:c t="n" s="0">
        <x:v>33.75364</x:v>
      </x:c>
      <x:c t="n" s="0">
        <x:v>30.84074</x:v>
      </x:c>
      <x:c t="n" s="0">
        <x:v>38.79391</x:v>
      </x:c>
      <x:c t="n" s="0">
        <x:v>39.3742</x:v>
      </x:c>
      <x:c t="n" s="0">
        <x:v>36.90369</x:v>
      </x:c>
      <x:c t="n" s="0">
        <x:v>39.42517</x:v>
      </x:c>
      <x:c t="n" s="0">
        <x:v>38.5007</x:v>
      </x:c>
      <x:c t="n" s="0">
        <x:v>41.49961</x:v>
      </x:c>
      <x:c t="n" s="0">
        <x:v>37.52692</x:v>
      </x:c>
      <x:c t="n" s="0">
        <x:v>34.90544</x:v>
      </x:c>
      <x:c t="n" s="0">
        <x:v>32.30109</x:v>
      </x:c>
      <x:c t="n" s="0">
        <x:v>29.76188</x:v>
      </x:c>
      <x:c t="n" s="0">
        <x:v>23.41898</x:v>
      </x:c>
      <x:c t="n" s="0">
        <x:v>18.72849</x:v>
      </x:c>
      <x:c t="n" s="0">
        <x:v>17.15298</x:v>
      </x:c>
      <x:c t="n" s="0">
        <x:v>6.788401</x:v>
      </x:c>
      <x:c t="n" s="0">
        <x:v>7.327996</x:v>
      </x:c>
      <x:c t="n" s="0">
        <x:v>3.779954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43948.9915046296</x:v>
      </x:c>
      <x:c t="n" s="7">
        <x:v>43948.9915046296</x:v>
      </x:c>
      <x:c t="n" s="0">
        <x:v>50.22506</x:v>
      </x:c>
      <x:c t="n" s="0">
        <x:v>58.9719</x:v>
      </x:c>
      <x:c t="n" s="0">
        <x:v>79.43835</x:v>
      </x:c>
      <x:c t="n" s="0">
        <x:v>87.92519</x:v>
      </x:c>
      <x:c t="n" s="0">
        <x:v>-8.425092</x:v>
      </x:c>
      <x:c t="n" s="0">
        <x:v>-3.297157</x:v>
      </x:c>
      <x:c t="n" s="0">
        <x:v>-8.774137</x:v>
      </x:c>
      <x:c t="n" s="0">
        <x:v>7.519403</x:v>
      </x:c>
      <x:c t="n" s="0">
        <x:v>18.66475</x:v>
      </x:c>
      <x:c t="n" s="0">
        <x:v>21.52113</x:v>
      </x:c>
      <x:c t="n" s="0">
        <x:v>21.58234</x:v>
      </x:c>
      <x:c t="n" s="0">
        <x:v>21.76038</x:v>
      </x:c>
      <x:c t="n" s="0">
        <x:v>30.05758</x:v>
      </x:c>
      <x:c t="n" s="0">
        <x:v>31.24707</x:v>
      </x:c>
      <x:c t="n" s="0">
        <x:v>29.86359</x:v>
      </x:c>
      <x:c t="n" s="0">
        <x:v>29.87994</x:v>
      </x:c>
      <x:c t="n" s="0">
        <x:v>27.20701</x:v>
      </x:c>
      <x:c t="n" s="0">
        <x:v>30.63269</x:v>
      </x:c>
      <x:c t="n" s="0">
        <x:v>29.47251</x:v>
      </x:c>
      <x:c t="n" s="0">
        <x:v>33.57476</x:v>
      </x:c>
      <x:c t="n" s="0">
        <x:v>34.8503</x:v>
      </x:c>
      <x:c t="n" s="0">
        <x:v>34.34293</x:v>
      </x:c>
      <x:c t="n" s="0">
        <x:v>33.90631</x:v>
      </x:c>
      <x:c t="n" s="0">
        <x:v>39.15414</x:v>
      </x:c>
      <x:c t="n" s="0">
        <x:v>40.16339</x:v>
      </x:c>
      <x:c t="n" s="0">
        <x:v>40.1965</x:v>
      </x:c>
      <x:c t="n" s="0">
        <x:v>39.27442</x:v>
      </x:c>
      <x:c t="n" s="0">
        <x:v>39.35211</x:v>
      </x:c>
      <x:c t="n" s="0">
        <x:v>39.51249</x:v>
      </x:c>
      <x:c t="n" s="0">
        <x:v>38.44812</x:v>
      </x:c>
      <x:c t="n" s="0">
        <x:v>36.67752</x:v>
      </x:c>
      <x:c t="n" s="0">
        <x:v>34.7788</x:v>
      </x:c>
      <x:c t="n" s="0">
        <x:v>32.01328</x:v>
      </x:c>
      <x:c t="n" s="0">
        <x:v>30.14503</x:v>
      </x:c>
      <x:c t="n" s="0">
        <x:v>26.47025</x:v>
      </x:c>
      <x:c t="n" s="0">
        <x:v>21.38799</x:v>
      </x:c>
      <x:c t="n" s="0">
        <x:v>17.59065</x:v>
      </x:c>
      <x:c t="n" s="0">
        <x:v>6.608949</x:v>
      </x:c>
      <x:c t="n" s="0">
        <x:v>8.20695</x:v>
      </x:c>
      <x:c t="n" s="0">
        <x:v>4.054957</x:v>
      </x:c>
      <x:c t="n" s="0">
        <x:v>-7.295243</x:v>
      </x:c>
      <x:c t="n" s="0">
        <x:v>-2.622729</x:v>
      </x:c>
      <x:c t="n" s="0">
        <x:v>-6.403889</x:v>
      </x:c>
      <x:c t="n" s="0">
        <x:v>6.344445</x:v>
      </x:c>
      <x:c t="n" s="0">
        <x:v>20.13235</x:v>
      </x:c>
      <x:c t="n" s="0">
        <x:v>23.01361</x:v>
      </x:c>
      <x:c t="n" s="0">
        <x:v>21.07048</x:v>
      </x:c>
      <x:c t="n" s="0">
        <x:v>26.97215</x:v>
      </x:c>
      <x:c t="n" s="0">
        <x:v>32.22382</x:v>
      </x:c>
      <x:c t="n" s="0">
        <x:v>17.17283</x:v>
      </x:c>
      <x:c t="n" s="0">
        <x:v>17.33823</x:v>
      </x:c>
      <x:c t="n" s="0">
        <x:v>32.35712</x:v>
      </x:c>
      <x:c t="n" s="0">
        <x:v>19.17327</x:v>
      </x:c>
      <x:c t="n" s="0">
        <x:v>35.51869</x:v>
      </x:c>
      <x:c t="n" s="0">
        <x:v>25.7666</x:v>
      </x:c>
      <x:c t="n" s="0">
        <x:v>35.20007</x:v>
      </x:c>
      <x:c t="n" s="0">
        <x:v>33.78826</x:v>
      </x:c>
      <x:c t="n" s="0">
        <x:v>38.3633</x:v>
      </x:c>
      <x:c t="n" s="0">
        <x:v>36.72173</x:v>
      </x:c>
      <x:c t="n" s="0">
        <x:v>42.31243</x:v>
      </x:c>
      <x:c t="n" s="0">
        <x:v>40.16168</x:v>
      </x:c>
      <x:c t="n" s="0">
        <x:v>42.07447</x:v>
      </x:c>
      <x:c t="n" s="0">
        <x:v>38.61662</x:v>
      </x:c>
      <x:c t="n" s="0">
        <x:v>40.31972</x:v>
      </x:c>
      <x:c t="n" s="0">
        <x:v>37.89915</x:v>
      </x:c>
      <x:c t="n" s="0">
        <x:v>38.60606</x:v>
      </x:c>
      <x:c t="n" s="0">
        <x:v>37.38402</x:v>
      </x:c>
      <x:c t="n" s="0">
        <x:v>33.69167</x:v>
      </x:c>
      <x:c t="n" s="0">
        <x:v>32.39987</x:v>
      </x:c>
      <x:c t="n" s="0">
        <x:v>29.61556</x:v>
      </x:c>
      <x:c t="n" s="0">
        <x:v>23.61492</x:v>
      </x:c>
      <x:c t="n" s="0">
        <x:v>18.31283</x:v>
      </x:c>
      <x:c t="n" s="0">
        <x:v>13.72488</x:v>
      </x:c>
      <x:c t="n" s="0">
        <x:v>5.440172</x:v>
      </x:c>
      <x:c t="n" s="0">
        <x:v>7.702569</x:v>
      </x:c>
      <x:c t="n" s="0">
        <x:v>4.889121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43948.9915046296</x:v>
      </x:c>
      <x:c t="n" s="7">
        <x:v>43948.9915046296</x:v>
      </x:c>
      <x:c t="n" s="0">
        <x:v>51.64317</x:v>
      </x:c>
      <x:c t="n" s="0">
        <x:v>60.22129</x:v>
      </x:c>
      <x:c t="n" s="0">
        <x:v>80.17704</x:v>
      </x:c>
      <x:c t="n" s="0">
        <x:v>83.4235</x:v>
      </x:c>
      <x:c t="n" s="0">
        <x:v>-8.240702</x:v>
      </x:c>
      <x:c t="n" s="0">
        <x:v>-3.191938</x:v>
      </x:c>
      <x:c t="n" s="0">
        <x:v>-8.33672</x:v>
      </x:c>
      <x:c t="n" s="0">
        <x:v>7.366469</x:v>
      </x:c>
      <x:c t="n" s="0">
        <x:v>18.82819</x:v>
      </x:c>
      <x:c t="n" s="0">
        <x:v>21.77363</x:v>
      </x:c>
      <x:c t="n" s="0">
        <x:v>21.51127</x:v>
      </x:c>
      <x:c t="n" s="0">
        <x:v>23.02724</x:v>
      </x:c>
      <x:c t="n" s="0">
        <x:v>30.16942</x:v>
      </x:c>
      <x:c t="n" s="0">
        <x:v>30.59513</x:v>
      </x:c>
      <x:c t="n" s="0">
        <x:v>29.59348</x:v>
      </x:c>
      <x:c t="n" s="0">
        <x:v>30.21699</x:v>
      </x:c>
      <x:c t="n" s="0">
        <x:v>26.62495</x:v>
      </x:c>
      <x:c t="n" s="0">
        <x:v>31.38476</x:v>
      </x:c>
      <x:c t="n" s="0">
        <x:v>29.20984</x:v>
      </x:c>
      <x:c t="n" s="0">
        <x:v>33.0812</x:v>
      </x:c>
      <x:c t="n" s="0">
        <x:v>34.52542</x:v>
      </x:c>
      <x:c t="n" s="0">
        <x:v>35.71835</x:v>
      </x:c>
      <x:c t="n" s="0">
        <x:v>34.12328</x:v>
      </x:c>
      <x:c t="n" s="0">
        <x:v>39.2905</x:v>
      </x:c>
      <x:c t="n" s="0">
        <x:v>40.3802</x:v>
      </x:c>
      <x:c t="n" s="0">
        <x:v>40.5237</x:v>
      </x:c>
      <x:c t="n" s="0">
        <x:v>39.41768</x:v>
      </x:c>
      <x:c t="n" s="0">
        <x:v>39.44148</x:v>
      </x:c>
      <x:c t="n" s="0">
        <x:v>39.2365</x:v>
      </x:c>
      <x:c t="n" s="0">
        <x:v>38.18624</x:v>
      </x:c>
      <x:c t="n" s="0">
        <x:v>36.70051</x:v>
      </x:c>
      <x:c t="n" s="0">
        <x:v>34.82858</x:v>
      </x:c>
      <x:c t="n" s="0">
        <x:v>31.91626</x:v>
      </x:c>
      <x:c t="n" s="0">
        <x:v>30.00524</x:v>
      </x:c>
      <x:c t="n" s="0">
        <x:v>26.2127</x:v>
      </x:c>
      <x:c t="n" s="0">
        <x:v>21.04913</x:v>
      </x:c>
      <x:c t="n" s="0">
        <x:v>17.2362</x:v>
      </x:c>
      <x:c t="n" s="0">
        <x:v>6.473871</x:v>
      </x:c>
      <x:c t="n" s="0">
        <x:v>8.183618</x:v>
      </x:c>
      <x:c t="n" s="0">
        <x:v>4.002308</x:v>
      </x:c>
      <x:c t="n" s="0">
        <x:v>-7.295243</x:v>
      </x:c>
      <x:c t="n" s="0">
        <x:v>-2.622729</x:v>
      </x:c>
      <x:c t="n" s="0">
        <x:v>-6.403889</x:v>
      </x:c>
      <x:c t="n" s="0">
        <x:v>6.344445</x:v>
      </x:c>
      <x:c t="n" s="0">
        <x:v>19.33717</x:v>
      </x:c>
      <x:c t="n" s="0">
        <x:v>23.01361</x:v>
      </x:c>
      <x:c t="n" s="0">
        <x:v>21.07048</x:v>
      </x:c>
      <x:c t="n" s="0">
        <x:v>26.97215</x:v>
      </x:c>
      <x:c t="n" s="0">
        <x:v>29.39626</x:v>
      </x:c>
      <x:c t="n" s="0">
        <x:v>19.1347</x:v>
      </x:c>
      <x:c t="n" s="0">
        <x:v>29.64044</x:v>
      </x:c>
      <x:c t="n" s="0">
        <x:v>29.70833</x:v>
      </x:c>
      <x:c t="n" s="0">
        <x:v>18.32744</x:v>
      </x:c>
      <x:c t="n" s="0">
        <x:v>31.52624</x:v>
      </x:c>
      <x:c t="n" s="0">
        <x:v>27.23915</x:v>
      </x:c>
      <x:c t="n" s="0">
        <x:v>25.90823</x:v>
      </x:c>
      <x:c t="n" s="0">
        <x:v>32.84444</x:v>
      </x:c>
      <x:c t="n" s="0">
        <x:v>40.63066</x:v>
      </x:c>
      <x:c t="n" s="0">
        <x:v>32.43327</x:v>
      </x:c>
      <x:c t="n" s="0">
        <x:v>36.55614</x:v>
      </x:c>
      <x:c t="n" s="0">
        <x:v>41.34766</x:v>
      </x:c>
      <x:c t="n" s="0">
        <x:v>42.29844</x:v>
      </x:c>
      <x:c t="n" s="0">
        <x:v>41.53911</x:v>
      </x:c>
      <x:c t="n" s="0">
        <x:v>38.40649</x:v>
      </x:c>
      <x:c t="n" s="0">
        <x:v>38.61581</x:v>
      </x:c>
      <x:c t="n" s="0">
        <x:v>36.15207</x:v>
      </x:c>
      <x:c t="n" s="0">
        <x:v>34.09576</x:v>
      </x:c>
      <x:c t="n" s="0">
        <x:v>35.57665</x:v>
      </x:c>
      <x:c t="n" s="0">
        <x:v>30.74936</x:v>
      </x:c>
      <x:c t="n" s="0">
        <x:v>27.25821</x:v>
      </x:c>
      <x:c t="n" s="0">
        <x:v>24.04856</x:v>
      </x:c>
      <x:c t="n" s="0">
        <x:v>17.97731</x:v>
      </x:c>
      <x:c t="n" s="0">
        <x:v>14.71931</x:v>
      </x:c>
      <x:c t="n" s="0">
        <x:v>6.922339</x:v>
      </x:c>
      <x:c t="n" s="0">
        <x:v>6.555037</x:v>
      </x:c>
      <x:c t="n" s="0">
        <x:v>3.4932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43948.9915046296</x:v>
      </x:c>
      <x:c t="n" s="7">
        <x:v>43948.9915046296</x:v>
      </x:c>
      <x:c t="n" s="0">
        <x:v>48.68107</x:v>
      </x:c>
      <x:c t="n" s="0">
        <x:v>54.20069</x:v>
      </x:c>
      <x:c t="n" s="0">
        <x:v>78.7803</x:v>
      </x:c>
      <x:c t="n" s="0">
        <x:v>82.71188</x:v>
      </x:c>
      <x:c t="n" s="0">
        <x:v>-8.089196</x:v>
      </x:c>
      <x:c t="n" s="0">
        <x:v>-3.104056</x:v>
      </x:c>
      <x:c t="n" s="0">
        <x:v>-7.995141</x:v>
      </x:c>
      <x:c t="n" s="0">
        <x:v>7.231456</x:v>
      </x:c>
      <x:c t="n" s="0">
        <x:v>18.88616</x:v>
      </x:c>
      <x:c t="n" s="0">
        <x:v>21.97823</x:v>
      </x:c>
      <x:c t="n" s="0">
        <x:v>21.44965</x:v>
      </x:c>
      <x:c t="n" s="0">
        <x:v>23.87685</x:v>
      </x:c>
      <x:c t="n" s="0">
        <x:v>29.99295</x:v>
      </x:c>
      <x:c t="n" s="0">
        <x:v>29.98154</x:v>
      </x:c>
      <x:c t="n" s="0">
        <x:v>29.68555</x:v>
      </x:c>
      <x:c t="n" s="0">
        <x:v>29.6359</x:v>
      </x:c>
      <x:c t="n" s="0">
        <x:v>26.04485</x:v>
      </x:c>
      <x:c t="n" s="0">
        <x:v>30.77208</x:v>
      </x:c>
      <x:c t="n" s="0">
        <x:v>28.78098</x:v>
      </x:c>
      <x:c t="n" s="0">
        <x:v>33.02621</x:v>
      </x:c>
      <x:c t="n" s="0">
        <x:v>34.51125</x:v>
      </x:c>
      <x:c t="n" s="0">
        <x:v>35.91249</x:v>
      </x:c>
      <x:c t="n" s="0">
        <x:v>33.81098</x:v>
      </x:c>
      <x:c t="n" s="0">
        <x:v>38.95869</x:v>
      </x:c>
      <x:c t="n" s="0">
        <x:v>39.93932</x:v>
      </x:c>
      <x:c t="n" s="0">
        <x:v>40.78521</x:v>
      </x:c>
      <x:c t="n" s="0">
        <x:v>39.47159</x:v>
      </x:c>
      <x:c t="n" s="0">
        <x:v>39.94507</x:v>
      </x:c>
      <x:c t="n" s="0">
        <x:v>39.64589</x:v>
      </x:c>
      <x:c t="n" s="0">
        <x:v>38.04852</x:v>
      </x:c>
      <x:c t="n" s="0">
        <x:v>36.77769</x:v>
      </x:c>
      <x:c t="n" s="0">
        <x:v>34.60439</x:v>
      </x:c>
      <x:c t="n" s="0">
        <x:v>31.83445</x:v>
      </x:c>
      <x:c t="n" s="0">
        <x:v>29.74877</x:v>
      </x:c>
      <x:c t="n" s="0">
        <x:v>26.03698</x:v>
      </x:c>
      <x:c t="n" s="0">
        <x:v>20.84106</x:v>
      </x:c>
      <x:c t="n" s="0">
        <x:v>17.05303</x:v>
      </x:c>
      <x:c t="n" s="0">
        <x:v>6.62461</x:v>
      </x:c>
      <x:c t="n" s="0">
        <x:v>7.881965</x:v>
      </x:c>
      <x:c t="n" s="0">
        <x:v>3.933392</x:v>
      </x:c>
      <x:c t="n" s="0">
        <x:v>-7.295243</x:v>
      </x:c>
      <x:c t="n" s="0">
        <x:v>-2.622729</x:v>
      </x:c>
      <x:c t="n" s="0">
        <x:v>-6.403889</x:v>
      </x:c>
      <x:c t="n" s="0">
        <x:v>6.344445</x:v>
      </x:c>
      <x:c t="n" s="0">
        <x:v>19.21068</x:v>
      </x:c>
      <x:c t="n" s="0">
        <x:v>23.01361</x:v>
      </x:c>
      <x:c t="n" s="0">
        <x:v>21.07048</x:v>
      </x:c>
      <x:c t="n" s="0">
        <x:v>27.00724</x:v>
      </x:c>
      <x:c t="n" s="0">
        <x:v>28.78604</x:v>
      </x:c>
      <x:c t="n" s="0">
        <x:v>20.48118</x:v>
      </x:c>
      <x:c t="n" s="0">
        <x:v>30.18829</x:v>
      </x:c>
      <x:c t="n" s="0">
        <x:v>21.74255</x:v>
      </x:c>
      <x:c t="n" s="0">
        <x:v>18.19195</x:v>
      </x:c>
      <x:c t="n" s="0">
        <x:v>21.32566</x:v>
      </x:c>
      <x:c t="n" s="0">
        <x:v>21.38117</x:v>
      </x:c>
      <x:c t="n" s="0">
        <x:v>33.7984</x:v>
      </x:c>
      <x:c t="n" s="0">
        <x:v>34.34196</x:v>
      </x:c>
      <x:c t="n" s="0">
        <x:v>36.48819</x:v>
      </x:c>
      <x:c t="n" s="0">
        <x:v>38.5</x:v>
      </x:c>
      <x:c t="n" s="0">
        <x:v>35.65384</x:v>
      </x:c>
      <x:c t="n" s="0">
        <x:v>30.36646</x:v>
      </x:c>
      <x:c t="n" s="0">
        <x:v>39.07789</x:v>
      </x:c>
      <x:c t="n" s="0">
        <x:v>38.39326</x:v>
      </x:c>
      <x:c t="n" s="0">
        <x:v>41.57536</x:v>
      </x:c>
      <x:c t="n" s="0">
        <x:v>41.59122</x:v>
      </x:c>
      <x:c t="n" s="0">
        <x:v>39.92533</x:v>
      </x:c>
      <x:c t="n" s="0">
        <x:v>40.14319</x:v>
      </x:c>
      <x:c t="n" s="0">
        <x:v>32.87372</x:v>
      </x:c>
      <x:c t="n" s="0">
        <x:v>31.65714</x:v>
      </x:c>
      <x:c t="n" s="0">
        <x:v>27.72</x:v>
      </x:c>
      <x:c t="n" s="0">
        <x:v>24.48454</x:v>
      </x:c>
      <x:c t="n" s="0">
        <x:v>20.50031</x:v>
      </x:c>
      <x:c t="n" s="0">
        <x:v>16.61198</x:v>
      </x:c>
      <x:c t="n" s="0">
        <x:v>6.8596</x:v>
      </x:c>
      <x:c t="n" s="0">
        <x:v>6.191793</x:v>
      </x:c>
      <x:c t="n" s="0">
        <x:v>3.760902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43948.9915046296</x:v>
      </x:c>
      <x:c t="n" s="7">
        <x:v>43948.9915046296</x:v>
      </x:c>
      <x:c t="n" s="0">
        <x:v>49.66608</x:v>
      </x:c>
      <x:c t="n" s="0">
        <x:v>54.20069</x:v>
      </x:c>
      <x:c t="n" s="0">
        <x:v>82.8737</x:v>
      </x:c>
      <x:c t="n" s="0">
        <x:v>84.81546</x:v>
      </x:c>
      <x:c t="n" s="0">
        <x:v>-7.923963</x:v>
      </x:c>
      <x:c t="n" s="0">
        <x:v>-3.030385</x:v>
      </x:c>
      <x:c t="n" s="0">
        <x:v>-7.723291</x:v>
      </x:c>
      <x:c t="n" s="0">
        <x:v>7.112732</x:v>
      </x:c>
      <x:c t="n" s="0">
        <x:v>18.93507</x:v>
      </x:c>
      <x:c t="n" s="0">
        <x:v>22.05075</x:v>
      </x:c>
      <x:c t="n" s="0">
        <x:v>21.39632</x:v>
      </x:c>
      <x:c t="n" s="0">
        <x:v>24.52249</x:v>
      </x:c>
      <x:c t="n" s="0">
        <x:v>29.85148</x:v>
      </x:c>
      <x:c t="n" s="0">
        <x:v>29.37874</x:v>
      </x:c>
      <x:c t="n" s="0">
        <x:v>29.76266</x:v>
      </x:c>
      <x:c t="n" s="0">
        <x:v>29.06954</x:v>
      </x:c>
      <x:c t="n" s="0">
        <x:v>25.45659</x:v>
      </x:c>
      <x:c t="n" s="0">
        <x:v>30.64268</x:v>
      </x:c>
      <x:c t="n" s="0">
        <x:v>28.351</x:v>
      </x:c>
      <x:c t="n" s="0">
        <x:v>33.11124</x:v>
      </x:c>
      <x:c t="n" s="0">
        <x:v>34.27274</x:v>
      </x:c>
      <x:c t="n" s="0">
        <x:v>36.26837</x:v>
      </x:c>
      <x:c t="n" s="0">
        <x:v>35.62643</x:v>
      </x:c>
      <x:c t="n" s="0">
        <x:v>38.41267</x:v>
      </x:c>
      <x:c t="n" s="0">
        <x:v>39.41837</x:v>
      </x:c>
      <x:c t="n" s="0">
        <x:v>40.59399</x:v>
      </x:c>
      <x:c t="n" s="0">
        <x:v>39.82787</x:v>
      </x:c>
      <x:c t="n" s="0">
        <x:v>39.58697</x:v>
      </x:c>
      <x:c t="n" s="0">
        <x:v>39.70981</x:v>
      </x:c>
      <x:c t="n" s="0">
        <x:v>38.28816</x:v>
      </x:c>
      <x:c t="n" s="0">
        <x:v>37.05844</x:v>
      </x:c>
      <x:c t="n" s="0">
        <x:v>34.38811</x:v>
      </x:c>
      <x:c t="n" s="0">
        <x:v>31.72084</x:v>
      </x:c>
      <x:c t="n" s="0">
        <x:v>29.42854</x:v>
      </x:c>
      <x:c t="n" s="0">
        <x:v>25.84845</x:v>
      </x:c>
      <x:c t="n" s="0">
        <x:v>20.75858</x:v>
      </x:c>
      <x:c t="n" s="0">
        <x:v>17.012</x:v>
      </x:c>
      <x:c t="n" s="0">
        <x:v>6.72796</x:v>
      </x:c>
      <x:c t="n" s="0">
        <x:v>7.837415</x:v>
      </x:c>
      <x:c t="n" s="0">
        <x:v>4.129809</x:v>
      </x:c>
      <x:c t="n" s="0">
        <x:v>-6.494155</x:v>
      </x:c>
      <x:c t="n" s="0">
        <x:v>-2.622729</x:v>
      </x:c>
      <x:c t="n" s="0">
        <x:v>-6.403889</x:v>
      </x:c>
      <x:c t="n" s="0">
        <x:v>6.344445</x:v>
      </x:c>
      <x:c t="n" s="0">
        <x:v>19.21068</x:v>
      </x:c>
      <x:c t="n" s="0">
        <x:v>20.39349</x:v>
      </x:c>
      <x:c t="n" s="0">
        <x:v>21.07048</x:v>
      </x:c>
      <x:c t="n" s="0">
        <x:v>27.11084</x:v>
      </x:c>
      <x:c t="n" s="0">
        <x:v>29.25439</x:v>
      </x:c>
      <x:c t="n" s="0">
        <x:v>20.48118</x:v>
      </x:c>
      <x:c t="n" s="0">
        <x:v>30.18829</x:v>
      </x:c>
      <x:c t="n" s="0">
        <x:v>21.74255</x:v>
      </x:c>
      <x:c t="n" s="0">
        <x:v>15.54135</x:v>
      </x:c>
      <x:c t="n" s="0">
        <x:v>31.80121</x:v>
      </x:c>
      <x:c t="n" s="0">
        <x:v>28.90421</x:v>
      </x:c>
      <x:c t="n" s="0">
        <x:v>33.45068</x:v>
      </x:c>
      <x:c t="n" s="0">
        <x:v>33.10022</x:v>
      </x:c>
      <x:c t="n" s="0">
        <x:v>36.07127</x:v>
      </x:c>
      <x:c t="n" s="0">
        <x:v>39.14814</x:v>
      </x:c>
      <x:c t="n" s="0">
        <x:v>31.75483</x:v>
      </x:c>
      <x:c t="n" s="0">
        <x:v>36.94921</x:v>
      </x:c>
      <x:c t="n" s="0">
        <x:v>38.92365</x:v>
      </x:c>
      <x:c t="n" s="0">
        <x:v>41.37566</x:v>
      </x:c>
      <x:c t="n" s="0">
        <x:v>36.25997</x:v>
      </x:c>
      <x:c t="n" s="0">
        <x:v>40.66319</x:v>
      </x:c>
      <x:c t="n" s="0">
        <x:v>33.78321</x:v>
      </x:c>
      <x:c t="n" s="0">
        <x:v>32.55807</x:v>
      </x:c>
      <x:c t="n" s="0">
        <x:v>32.95931</x:v>
      </x:c>
      <x:c t="n" s="0">
        <x:v>30.04605</x:v>
      </x:c>
      <x:c t="n" s="0">
        <x:v>27.58471</x:v>
      </x:c>
      <x:c t="n" s="0">
        <x:v>25.39072</x:v>
      </x:c>
      <x:c t="n" s="0">
        <x:v>19.59679</x:v>
      </x:c>
      <x:c t="n" s="0">
        <x:v>15.83854</x:v>
      </x:c>
      <x:c t="n" s="0">
        <x:v>6.984189</x:v>
      </x:c>
      <x:c t="n" s="0">
        <x:v>9.02853</x:v>
      </x:c>
      <x:c t="n" s="0">
        <x:v>6.0372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43948.9915046296</x:v>
      </x:c>
      <x:c t="n" s="7">
        <x:v>43948.9915046296</x:v>
      </x:c>
      <x:c t="n" s="0">
        <x:v>49.4497</x:v>
      </x:c>
      <x:c t="n" s="0">
        <x:v>54.20069</x:v>
      </x:c>
      <x:c t="n" s="0">
        <x:v>89.00348</x:v>
      </x:c>
      <x:c t="n" s="0">
        <x:v>93.81882</x:v>
      </x:c>
      <x:c t="n" s="0">
        <x:v>-7.545366</x:v>
      </x:c>
      <x:c t="n" s="0">
        <x:v>-2.968441</x:v>
      </x:c>
      <x:c t="n" s="0">
        <x:v>-7.503878</x:v>
      </x:c>
      <x:c t="n" s="0">
        <x:v>7.008705</x:v>
      </x:c>
      <x:c t="n" s="0">
        <x:v>18.97641</x:v>
      </x:c>
      <x:c t="n" s="0">
        <x:v>21.45169</x:v>
      </x:c>
      <x:c t="n" s="0">
        <x:v>21.13807</x:v>
      </x:c>
      <x:c t="n" s="0">
        <x:v>25.01058</x:v>
      </x:c>
      <x:c t="n" s="0">
        <x:v>29.82646</x:v>
      </x:c>
      <x:c t="n" s="0">
        <x:v>28.78809</x:v>
      </x:c>
      <x:c t="n" s="0">
        <x:v>29.82746</x:v>
      </x:c>
      <x:c t="n" s="0">
        <x:v>28.56712</x:v>
      </x:c>
      <x:c t="n" s="0">
        <x:v>24.80863</x:v>
      </x:c>
      <x:c t="n" s="0">
        <x:v>30.93416</x:v>
      </x:c>
      <x:c t="n" s="0">
        <x:v>29.0264</x:v>
      </x:c>
      <x:c t="n" s="0">
        <x:v>34.29275</x:v>
      </x:c>
      <x:c t="n" s="0">
        <x:v>34.28903</x:v>
      </x:c>
      <x:c t="n" s="0">
        <x:v>36.01982</x:v>
      </x:c>
      <x:c t="n" s="0">
        <x:v>36.28031</x:v>
      </x:c>
      <x:c t="n" s="0">
        <x:v>37.99434</x:v>
      </x:c>
      <x:c t="n" s="0">
        <x:v>39.55342</x:v>
      </x:c>
      <x:c t="n" s="0">
        <x:v>40.23607</x:v>
      </x:c>
      <x:c t="n" s="0">
        <x:v>39.91379</x:v>
      </x:c>
      <x:c t="n" s="0">
        <x:v>39.54148</x:v>
      </x:c>
      <x:c t="n" s="0">
        <x:v>39.64968</x:v>
      </x:c>
      <x:c t="n" s="0">
        <x:v>38.00613</x:v>
      </x:c>
      <x:c t="n" s="0">
        <x:v>36.63272</x:v>
      </x:c>
      <x:c t="n" s="0">
        <x:v>34.36887</x:v>
      </x:c>
      <x:c t="n" s="0">
        <x:v>31.58149</x:v>
      </x:c>
      <x:c t="n" s="0">
        <x:v>29.12744</x:v>
      </x:c>
      <x:c t="n" s="0">
        <x:v>25.5126</x:v>
      </x:c>
      <x:c t="n" s="0">
        <x:v>20.58024</x:v>
      </x:c>
      <x:c t="n" s="0">
        <x:v>16.77165</x:v>
      </x:c>
      <x:c t="n" s="0">
        <x:v>6.758347</x:v>
      </x:c>
      <x:c t="n" s="0">
        <x:v>7.96964</x:v>
      </x:c>
      <x:c t="n" s="0">
        <x:v>4.586239</x:v>
      </x:c>
      <x:c t="n" s="0">
        <x:v>-5.818074</x:v>
      </x:c>
      <x:c t="n" s="0">
        <x:v>-2.622729</x:v>
      </x:c>
      <x:c t="n" s="0">
        <x:v>-6.403889</x:v>
      </x:c>
      <x:c t="n" s="0">
        <x:v>6.344445</x:v>
      </x:c>
      <x:c t="n" s="0">
        <x:v>19.21068</x:v>
      </x:c>
      <x:c t="n" s="0">
        <x:v>12.74497</x:v>
      </x:c>
      <x:c t="n" s="0">
        <x:v>16.33593</x:v>
      </x:c>
      <x:c t="n" s="0">
        <x:v>27.11084</x:v>
      </x:c>
      <x:c t="n" s="0">
        <x:v>29.67712</x:v>
      </x:c>
      <x:c t="n" s="0">
        <x:v>25.71709</x:v>
      </x:c>
      <x:c t="n" s="0">
        <x:v>30.96504</x:v>
      </x:c>
      <x:c t="n" s="0">
        <x:v>24.00951</x:v>
      </x:c>
      <x:c t="n" s="0">
        <x:v>12.49079</x:v>
      </x:c>
      <x:c t="n" s="0">
        <x:v>31.85459</x:v>
      </x:c>
      <x:c t="n" s="0">
        <x:v>31.68077</x:v>
      </x:c>
      <x:c t="n" s="0">
        <x:v>39.69176</x:v>
      </x:c>
      <x:c t="n" s="0">
        <x:v>37.19434</x:v>
      </x:c>
      <x:c t="n" s="0">
        <x:v>34.25667</x:v>
      </x:c>
      <x:c t="n" s="0">
        <x:v>38.44345</x:v>
      </x:c>
      <x:c t="n" s="0">
        <x:v>35.00332</x:v>
      </x:c>
      <x:c t="n" s="0">
        <x:v>41.60816</x:v>
      </x:c>
      <x:c t="n" s="0">
        <x:v>37.98336</x:v>
      </x:c>
      <x:c t="n" s="0">
        <x:v>39.71087</x:v>
      </x:c>
      <x:c t="n" s="0">
        <x:v>40.93076</x:v>
      </x:c>
      <x:c t="n" s="0">
        <x:v>38.19265</x:v>
      </x:c>
      <x:c t="n" s="0">
        <x:v>37.78755</x:v>
      </x:c>
      <x:c t="n" s="0">
        <x:v>31.4868</x:v>
      </x:c>
      <x:c t="n" s="0">
        <x:v>34.5041</x:v>
      </x:c>
      <x:c t="n" s="0">
        <x:v>31.60111</x:v>
      </x:c>
      <x:c t="n" s="0">
        <x:v>26.07343</x:v>
      </x:c>
      <x:c t="n" s="0">
        <x:v>23.21041</x:v>
      </x:c>
      <x:c t="n" s="0">
        <x:v>19.62243</x:v>
      </x:c>
      <x:c t="n" s="0">
        <x:v>15.87093</x:v>
      </x:c>
      <x:c t="n" s="0">
        <x:v>7.095128</x:v>
      </x:c>
      <x:c t="n" s="0">
        <x:v>7.877712</x:v>
      </x:c>
      <x:c t="n" s="0">
        <x:v>5.580403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43948.9915046296</x:v>
      </x:c>
      <x:c t="n" s="7">
        <x:v>43948.9915046296</x:v>
      </x:c>
      <x:c t="n" s="0">
        <x:v>49.52262</x:v>
      </x:c>
      <x:c t="n" s="0">
        <x:v>58.9719</x:v>
      </x:c>
      <x:c t="n" s="0">
        <x:v>92.06886</x:v>
      </x:c>
      <x:c t="n" s="0">
        <x:v>93.74326</x:v>
      </x:c>
      <x:c t="n" s="0">
        <x:v>-7.246264</x:v>
      </x:c>
      <x:c t="n" s="0">
        <x:v>-2.916231</x:v>
      </x:c>
      <x:c t="n" s="0">
        <x:v>-7.059134</x:v>
      </x:c>
      <x:c t="n" s="0">
        <x:v>6.943214</x:v>
      </x:c>
      <x:c t="n" s="0">
        <x:v>19.01141</x:v>
      </x:c>
      <x:c t="n" s="0">
        <x:v>20.86524</x:v>
      </x:c>
      <x:c t="n" s="0">
        <x:v>20.53593</x:v>
      </x:c>
      <x:c t="n" s="0">
        <x:v>24.95085</x:v>
      </x:c>
      <x:c t="n" s="0">
        <x:v>29.80498</x:v>
      </x:c>
      <x:c t="n" s="0">
        <x:v>28.83142</x:v>
      </x:c>
      <x:c t="n" s="0">
        <x:v>30.22353</x:v>
      </x:c>
      <x:c t="n" s="0">
        <x:v>28.16737</x:v>
      </x:c>
      <x:c t="n" s="0">
        <x:v>24.16664</x:v>
      </x:c>
      <x:c t="n" s="0">
        <x:v>30.60558</x:v>
      </x:c>
      <x:c t="n" s="0">
        <x:v>29.14884</x:v>
      </x:c>
      <x:c t="n" s="0">
        <x:v>35.55106</x:v>
      </x:c>
      <x:c t="n" s="0">
        <x:v>35.65527</x:v>
      </x:c>
      <x:c t="n" s="0">
        <x:v>35.79138</x:v>
      </x:c>
      <x:c t="n" s="0">
        <x:v>36.17128</x:v>
      </x:c>
      <x:c t="n" s="0">
        <x:v>37.63927</x:v>
      </x:c>
      <x:c t="n" s="0">
        <x:v>39.59212</x:v>
      </x:c>
      <x:c t="n" s="0">
        <x:v>40.09918</x:v>
      </x:c>
      <x:c t="n" s="0">
        <x:v>40.41108</x:v>
      </x:c>
      <x:c t="n" s="0">
        <x:v>39.71496</x:v>
      </x:c>
      <x:c t="n" s="0">
        <x:v>39.93978</x:v>
      </x:c>
      <x:c t="n" s="0">
        <x:v>37.86103</x:v>
      </x:c>
      <x:c t="n" s="0">
        <x:v>36.4604</x:v>
      </x:c>
      <x:c t="n" s="0">
        <x:v>34.33354</x:v>
      </x:c>
      <x:c t="n" s="0">
        <x:v>31.42695</x:v>
      </x:c>
      <x:c t="n" s="0">
        <x:v>29.0221</x:v>
      </x:c>
      <x:c t="n" s="0">
        <x:v>25.43019</x:v>
      </x:c>
      <x:c t="n" s="0">
        <x:v>20.5055</x:v>
      </x:c>
      <x:c t="n" s="0">
        <x:v>16.73358</x:v>
      </x:c>
      <x:c t="n" s="0">
        <x:v>6.638636</x:v>
      </x:c>
      <x:c t="n" s="0">
        <x:v>8.650705</x:v>
      </x:c>
      <x:c t="n" s="0">
        <x:v>4.484267</x:v>
      </x:c>
      <x:c t="n" s="0">
        <x:v>-5.818074</x:v>
      </x:c>
      <x:c t="n" s="0">
        <x:v>-2.622729</x:v>
      </x:c>
      <x:c t="n" s="0">
        <x:v>-4.393416</x:v>
      </x:c>
      <x:c t="n" s="0">
        <x:v>6.66703</x:v>
      </x:c>
      <x:c t="n" s="0">
        <x:v>19.21068</x:v>
      </x:c>
      <x:c t="n" s="0">
        <x:v>12.74497</x:v>
      </x:c>
      <x:c t="n" s="0">
        <x:v>11.67291</x:v>
      </x:c>
      <x:c t="n" s="0">
        <x:v>21.21517</x:v>
      </x:c>
      <x:c t="n" s="0">
        <x:v>29.67712</x:v>
      </x:c>
      <x:c t="n" s="0">
        <x:v>29.07665</x:v>
      </x:c>
      <x:c t="n" s="0">
        <x:v>32.01316</x:v>
      </x:c>
      <x:c t="n" s="0">
        <x:v>24.56159</x:v>
      </x:c>
      <x:c t="n" s="0">
        <x:v>24.74685</x:v>
      </x:c>
      <x:c t="n" s="0">
        <x:v>24.55567</x:v>
      </x:c>
      <x:c t="n" s="0">
        <x:v>27.79872</x:v>
      </x:c>
      <x:c t="n" s="0">
        <x:v>38.78233</x:v>
      </x:c>
      <x:c t="n" s="0">
        <x:v>39.86914</x:v>
      </x:c>
      <x:c t="n" s="0">
        <x:v>33.96989</x:v>
      </x:c>
      <x:c t="n" s="0">
        <x:v>33.30331</x:v>
      </x:c>
      <x:c t="n" s="0">
        <x:v>35.62</x:v>
      </x:c>
      <x:c t="n" s="0">
        <x:v>36.56322</x:v>
      </x:c>
      <x:c t="n" s="0">
        <x:v>37.94748</x:v>
      </x:c>
      <x:c t="n" s="0">
        <x:v>42.62289</x:v>
      </x:c>
      <x:c t="n" s="0">
        <x:v>40.46272</x:v>
      </x:c>
      <x:c t="n" s="0">
        <x:v>40.43754</x:v>
      </x:c>
      <x:c t="n" s="0">
        <x:v>36.44508</x:v>
      </x:c>
      <x:c t="n" s="0">
        <x:v>35.11312</x:v>
      </x:c>
      <x:c t="n" s="0">
        <x:v>33.95433</x:v>
      </x:c>
      <x:c t="n" s="0">
        <x:v>29.77911</x:v>
      </x:c>
      <x:c t="n" s="0">
        <x:v>28.6952</x:v>
      </x:c>
      <x:c t="n" s="0">
        <x:v>25.19121</x:v>
      </x:c>
      <x:c t="n" s="0">
        <x:v>21.7206</x:v>
      </x:c>
      <x:c t="n" s="0">
        <x:v>17.58919</x:v>
      </x:c>
      <x:c t="n" s="0">
        <x:v>6.665242</x:v>
      </x:c>
      <x:c t="n" s="0">
        <x:v>11.36724</x:v>
      </x:c>
      <x:c t="n" s="0">
        <x:v>3.866641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43948.9915046296</x:v>
      </x:c>
      <x:c t="n" s="7">
        <x:v>43948.9915046296</x:v>
      </x:c>
      <x:c t="n" s="0">
        <x:v>49.94878</x:v>
      </x:c>
      <x:c t="n" s="0">
        <x:v>58.9719</x:v>
      </x:c>
      <x:c t="n" s="0">
        <x:v>84.8299</x:v>
      </x:c>
      <x:c t="n" s="0">
        <x:v>89.10778</x:v>
      </x:c>
      <x:c t="n" s="0">
        <x:v>-7.006188</x:v>
      </x:c>
      <x:c t="n" s="0">
        <x:v>-2.872134</x:v>
      </x:c>
      <x:c t="n" s="0">
        <x:v>-6.497786</x:v>
      </x:c>
      <x:c t="n" s="0">
        <x:v>6.91011</x:v>
      </x:c>
      <x:c t="n" s="0">
        <x:v>19.04107</x:v>
      </x:c>
      <x:c t="n" s="0">
        <x:v>20.2929</x:v>
      </x:c>
      <x:c t="n" s="0">
        <x:v>19.94602</x:v>
      </x:c>
      <x:c t="n" s="0">
        <x:v>24.44629</x:v>
      </x:c>
      <x:c t="n" s="0">
        <x:v>29.78655</x:v>
      </x:c>
      <x:c t="n" s="0">
        <x:v>28.8681</x:v>
      </x:c>
      <x:c t="n" s="0">
        <x:v>30.53536</x:v>
      </x:c>
      <x:c t="n" s="0">
        <x:v>27.79419</x:v>
      </x:c>
      <x:c t="n" s="0">
        <x:v>25.24685</x:v>
      </x:c>
      <x:c t="n" s="0">
        <x:v>30.10081</x:v>
      </x:c>
      <x:c t="n" s="0">
        <x:v>29.36376</x:v>
      </x:c>
      <x:c t="n" s="0">
        <x:v>35.82357</x:v>
      </x:c>
      <x:c t="n" s="0">
        <x:v>36.92015</x:v>
      </x:c>
      <x:c t="n" s="0">
        <x:v>35.49974</x:v>
      </x:c>
      <x:c t="n" s="0">
        <x:v>35.85241</x:v>
      </x:c>
      <x:c t="n" s="0">
        <x:v>37.41022</x:v>
      </x:c>
      <x:c t="n" s="0">
        <x:v>39.394</x:v>
      </x:c>
      <x:c t="n" s="0">
        <x:v>39.91896</x:v>
      </x:c>
      <x:c t="n" s="0">
        <x:v>40.14803</x:v>
      </x:c>
      <x:c t="n" s="0">
        <x:v>39.58089</x:v>
      </x:c>
      <x:c t="n" s="0">
        <x:v>39.85503</x:v>
      </x:c>
      <x:c t="n" s="0">
        <x:v>37.87274</x:v>
      </x:c>
      <x:c t="n" s="0">
        <x:v>36.06591</x:v>
      </x:c>
      <x:c t="n" s="0">
        <x:v>34.03355</x:v>
      </x:c>
      <x:c t="n" s="0">
        <x:v>31.35558</x:v>
      </x:c>
      <x:c t="n" s="0">
        <x:v>29.32591</x:v>
      </x:c>
      <x:c t="n" s="0">
        <x:v>25.71944</x:v>
      </x:c>
      <x:c t="n" s="0">
        <x:v>21.59332</x:v>
      </x:c>
      <x:c t="n" s="0">
        <x:v>17.15299</x:v>
      </x:c>
      <x:c t="n" s="0">
        <x:v>6.815792</x:v>
      </x:c>
      <x:c t="n" s="0">
        <x:v>8.610923</x:v>
      </x:c>
      <x:c t="n" s="0">
        <x:v>4.338859</x:v>
      </x:c>
      <x:c t="n" s="0">
        <x:v>-5.818074</x:v>
      </x:c>
      <x:c t="n" s="0">
        <x:v>-2.622729</x:v>
      </x:c>
      <x:c t="n" s="0">
        <x:v>-4.16939</x:v>
      </x:c>
      <x:c t="n" s="0">
        <x:v>6.711218</x:v>
      </x:c>
      <x:c t="n" s="0">
        <x:v>19.21068</x:v>
      </x:c>
      <x:c t="n" s="0">
        <x:v>12.74497</x:v>
      </x:c>
      <x:c t="n" s="0">
        <x:v>11.67291</x:v>
      </x:c>
      <x:c t="n" s="0">
        <x:v>18.90622</x:v>
      </x:c>
      <x:c t="n" s="0">
        <x:v>28.71971</x:v>
      </x:c>
      <x:c t="n" s="0">
        <x:v>29.07665</x:v>
      </x:c>
      <x:c t="n" s="0">
        <x:v>32.01316</x:v>
      </x:c>
      <x:c t="n" s="0">
        <x:v>24.56159</x:v>
      </x:c>
      <x:c t="n" s="0">
        <x:v>28.842</x:v>
      </x:c>
      <x:c t="n" s="0">
        <x:v>28.71151</x:v>
      </x:c>
      <x:c t="n" s="0">
        <x:v>34.51944</x:v>
      </x:c>
      <x:c t="n" s="0">
        <x:v>35.07342</x:v>
      </x:c>
      <x:c t="n" s="0">
        <x:v>41.81054</x:v>
      </x:c>
      <x:c t="n" s="0">
        <x:v>34.36451</x:v>
      </x:c>
      <x:c t="n" s="0">
        <x:v>36.52326</x:v>
      </x:c>
      <x:c t="n" s="0">
        <x:v>36.73291</x:v>
      </x:c>
      <x:c t="n" s="0">
        <x:v>38.03632</x:v>
      </x:c>
      <x:c t="n" s="0">
        <x:v>40.57416</x:v>
      </x:c>
      <x:c t="n" s="0">
        <x:v>38.98907</x:v>
      </x:c>
      <x:c t="n" s="0">
        <x:v>38.24265</x:v>
      </x:c>
      <x:c t="n" s="0">
        <x:v>40.26945</x:v>
      </x:c>
      <x:c t="n" s="0">
        <x:v>38.04316</x:v>
      </x:c>
      <x:c t="n" s="0">
        <x:v>35.24649</x:v>
      </x:c>
      <x:c t="n" s="0">
        <x:v>31.79262</x:v>
      </x:c>
      <x:c t="n" s="0">
        <x:v>31.16817</x:v>
      </x:c>
      <x:c t="n" s="0">
        <x:v>31.96589</x:v>
      </x:c>
      <x:c t="n" s="0">
        <x:v>29.91678</x:v>
      </x:c>
      <x:c t="n" s="0">
        <x:v>26.46023</x:v>
      </x:c>
      <x:c t="n" s="0">
        <x:v>20.60314</x:v>
      </x:c>
      <x:c t="n" s="0">
        <x:v>8.540122</x:v>
      </x:c>
      <x:c t="n" s="0">
        <x:v>8.28627</x:v>
      </x:c>
      <x:c t="n" s="0">
        <x:v>3.124897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43948.9915046296</x:v>
      </x:c>
      <x:c t="n" s="7">
        <x:v>43948.9915046296</x:v>
      </x:c>
      <x:c t="n" s="0">
        <x:v>52.15379</x:v>
      </x:c>
      <x:c t="n" s="0">
        <x:v>58.9719</x:v>
      </x:c>
      <x:c t="n" s="0">
        <x:v>85.60728</x:v>
      </x:c>
      <x:c t="n" s="0">
        <x:v>89.96008</x:v>
      </x:c>
      <x:c t="n" s="0">
        <x:v>-6.789891</x:v>
      </x:c>
      <x:c t="n" s="0">
        <x:v>-2.8477</x:v>
      </x:c>
      <x:c t="n" s="0">
        <x:v>-6.069862</x:v>
      </x:c>
      <x:c t="n" s="0">
        <x:v>6.881639</x:v>
      </x:c>
      <x:c t="n" s="0">
        <x:v>18.98083</x:v>
      </x:c>
      <x:c t="n" s="0">
        <x:v>19.73623</x:v>
      </x:c>
      <x:c t="n" s="0">
        <x:v>19.36982</x:v>
      </x:c>
      <x:c t="n" s="0">
        <x:v>23.96349</x:v>
      </x:c>
      <x:c t="n" s="0">
        <x:v>29.43042</x:v>
      </x:c>
      <x:c t="n" s="0">
        <x:v>29.36745</x:v>
      </x:c>
      <x:c t="n" s="0">
        <x:v>30.78501</x:v>
      </x:c>
      <x:c t="n" s="0">
        <x:v>27.38414</x:v>
      </x:c>
      <x:c t="n" s="0">
        <x:v>25.99524</x:v>
      </x:c>
      <x:c t="n" s="0">
        <x:v>30.39002</x:v>
      </x:c>
      <x:c t="n" s="0">
        <x:v>31.74461</x:v>
      </x:c>
      <x:c t="n" s="0">
        <x:v>35.46812</x:v>
      </x:c>
      <x:c t="n" s="0">
        <x:v>37.78916</x:v>
      </x:c>
      <x:c t="n" s="0">
        <x:v>35.6409</x:v>
      </x:c>
      <x:c t="n" s="0">
        <x:v>36.20802</x:v>
      </x:c>
      <x:c t="n" s="0">
        <x:v>37.46487</x:v>
      </x:c>
      <x:c t="n" s="0">
        <x:v>39.15421</x:v>
      </x:c>
      <x:c t="n" s="0">
        <x:v>39.93931</x:v>
      </x:c>
      <x:c t="n" s="0">
        <x:v>40.10923</x:v>
      </x:c>
      <x:c t="n" s="0">
        <x:v>39.33805</x:v>
      </x:c>
      <x:c t="n" s="0">
        <x:v>39.87798</x:v>
      </x:c>
      <x:c t="n" s="0">
        <x:v>37.94767</x:v>
      </x:c>
      <x:c t="n" s="0">
        <x:v>36.34137</x:v>
      </x:c>
      <x:c t="n" s="0">
        <x:v>34.18801</x:v>
      </x:c>
      <x:c t="n" s="0">
        <x:v>31.78487</x:v>
      </x:c>
      <x:c t="n" s="0">
        <x:v>30.34856</x:v>
      </x:c>
      <x:c t="n" s="0">
        <x:v>27.02943</x:v>
      </x:c>
      <x:c t="n" s="0">
        <x:v>23.36261</x:v>
      </x:c>
      <x:c t="n" s="0">
        <x:v>21.08072</x:v>
      </x:c>
      <x:c t="n" s="0">
        <x:v>8.331629</x:v>
      </x:c>
      <x:c t="n" s="0">
        <x:v>8.878852</x:v>
      </x:c>
      <x:c t="n" s="0">
        <x:v>4.441941</x:v>
      </x:c>
      <x:c t="n" s="0">
        <x:v>-5.552256</x:v>
      </x:c>
      <x:c t="n" s="0">
        <x:v>-2.825185</x:v>
      </x:c>
      <x:c t="n" s="0">
        <x:v>-4.16939</x:v>
      </x:c>
      <x:c t="n" s="0">
        <x:v>6.711218</x:v>
      </x:c>
      <x:c t="n" s="0">
        <x:v>17.63415</x:v>
      </x:c>
      <x:c t="n" s="0">
        <x:v>12.74497</x:v>
      </x:c>
      <x:c t="n" s="0">
        <x:v>11.67291</x:v>
      </x:c>
      <x:c t="n" s="0">
        <x:v>18.90622</x:v>
      </x:c>
      <x:c t="n" s="0">
        <x:v>26.42039</x:v>
      </x:c>
      <x:c t="n" s="0">
        <x:v>33.49509</x:v>
      </x:c>
      <x:c t="n" s="0">
        <x:v>32.01316</x:v>
      </x:c>
      <x:c t="n" s="0">
        <x:v>21.90104</x:v>
      </x:c>
      <x:c t="n" s="0">
        <x:v>27.60202</x:v>
      </x:c>
      <x:c t="n" s="0">
        <x:v>31.77906</x:v>
      </x:c>
      <x:c t="n" s="0">
        <x:v>37.14664</x:v>
      </x:c>
      <x:c t="n" s="0">
        <x:v>35.31287</x:v>
      </x:c>
      <x:c t="n" s="0">
        <x:v>38.48645</x:v>
      </x:c>
      <x:c t="n" s="0">
        <x:v>35.64514</x:v>
      </x:c>
      <x:c t="n" s="0">
        <x:v>35.75542</x:v>
      </x:c>
      <x:c t="n" s="0">
        <x:v>35.78305</x:v>
      </x:c>
      <x:c t="n" s="0">
        <x:v>35.74085</x:v>
      </x:c>
      <x:c t="n" s="0">
        <x:v>39.69238</x:v>
      </x:c>
      <x:c t="n" s="0">
        <x:v>40.35243</x:v>
      </x:c>
      <x:c t="n" s="0">
        <x:v>33.41574</x:v>
      </x:c>
      <x:c t="n" s="0">
        <x:v>39.48161</x:v>
      </x:c>
      <x:c t="n" s="0">
        <x:v>37.41895</x:v>
      </x:c>
      <x:c t="n" s="0">
        <x:v>37.98085</x:v>
      </x:c>
      <x:c t="n" s="0">
        <x:v>36.4588</x:v>
      </x:c>
      <x:c t="n" s="0">
        <x:v>34.5458</x:v>
      </x:c>
      <x:c t="n" s="0">
        <x:v>37.56628</x:v>
      </x:c>
      <x:c t="n" s="0">
        <x:v>39.13742</x:v>
      </x:c>
      <x:c t="n" s="0">
        <x:v>33.76109</x:v>
      </x:c>
      <x:c t="n" s="0">
        <x:v>29.44273</x:v>
      </x:c>
      <x:c t="n" s="0">
        <x:v>15.27744</x:v>
      </x:c>
      <x:c t="n" s="0">
        <x:v>11.85969</x:v>
      </x:c>
      <x:c t="n" s="0">
        <x:v>5.655954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43948.9915046296</x:v>
      </x:c>
      <x:c t="n" s="7">
        <x:v>43948.9915046296</x:v>
      </x:c>
      <x:c t="n" s="0">
        <x:v>49.47739</x:v>
      </x:c>
      <x:c t="n" s="0">
        <x:v>54.20069</x:v>
      </x:c>
      <x:c t="n" s="0">
        <x:v>89.52495</x:v>
      </x:c>
      <x:c t="n" s="0">
        <x:v>91.46737</x:v>
      </x:c>
      <x:c t="n" s="0">
        <x:v>-6.557181</x:v>
      </x:c>
      <x:c t="n" s="0">
        <x:v>-2.862681</x:v>
      </x:c>
      <x:c t="n" s="0">
        <x:v>-5.735075</x:v>
      </x:c>
      <x:c t="n" s="0">
        <x:v>6.857174</x:v>
      </x:c>
      <x:c t="n" s="0">
        <x:v>18.6795</x:v>
      </x:c>
      <x:c t="n" s="0">
        <x:v>19.19687</x:v>
      </x:c>
      <x:c t="n" s="0">
        <x:v>18.77228</x:v>
      </x:c>
      <x:c t="n" s="0">
        <x:v>23.43911</x:v>
      </x:c>
      <x:c t="n" s="0">
        <x:v>29.10129</x:v>
      </x:c>
      <x:c t="n" s="0">
        <x:v>30.75455</x:v>
      </x:c>
      <x:c t="n" s="0">
        <x:v>30.7012</x:v>
      </x:c>
      <x:c t="n" s="0">
        <x:v>26.80114</x:v>
      </x:c>
      <x:c t="n" s="0">
        <x:v>25.48136</x:v>
      </x:c>
      <x:c t="n" s="0">
        <x:v>30.67024</x:v>
      </x:c>
      <x:c t="n" s="0">
        <x:v>31.94052</x:v>
      </x:c>
      <x:c t="n" s="0">
        <x:v>35.83171</x:v>
      </x:c>
      <x:c t="n" s="0">
        <x:v>37.30033</x:v>
      </x:c>
      <x:c t="n" s="0">
        <x:v>35.28525</x:v>
      </x:c>
      <x:c t="n" s="0">
        <x:v>35.81092</x:v>
      </x:c>
      <x:c t="n" s="0">
        <x:v>37.3548</x:v>
      </x:c>
      <x:c t="n" s="0">
        <x:v>38.71098</x:v>
      </x:c>
      <x:c t="n" s="0">
        <x:v>40.64573</x:v>
      </x:c>
      <x:c t="n" s="0">
        <x:v>40.68285</x:v>
      </x:c>
      <x:c t="n" s="0">
        <x:v>38.89988</x:v>
      </x:c>
      <x:c t="n" s="0">
        <x:v>39.75468</x:v>
      </x:c>
      <x:c t="n" s="0">
        <x:v>37.61927</x:v>
      </x:c>
      <x:c t="n" s="0">
        <x:v>36.71157</x:v>
      </x:c>
      <x:c t="n" s="0">
        <x:v>34.81161</x:v>
      </x:c>
      <x:c t="n" s="0">
        <x:v>32.77963</x:v>
      </x:c>
      <x:c t="n" s="0">
        <x:v>32.49468</x:v>
      </x:c>
      <x:c t="n" s="0">
        <x:v>32.91087</x:v>
      </x:c>
      <x:c t="n" s="0">
        <x:v>27.19717</x:v>
      </x:c>
      <x:c t="n" s="0">
        <x:v>22.3471</x:v>
      </x:c>
      <x:c t="n" s="0">
        <x:v>9.703959</x:v>
      </x:c>
      <x:c t="n" s="0">
        <x:v>9.461971</x:v>
      </x:c>
      <x:c t="n" s="0">
        <x:v>4.693108</x:v>
      </x:c>
      <x:c t="n" s="0">
        <x:v>-5.400239</x:v>
      </x:c>
      <x:c t="n" s="0">
        <x:v>-2.95135</x:v>
      </x:c>
      <x:c t="n" s="0">
        <x:v>-4.16939</x:v>
      </x:c>
      <x:c t="n" s="0">
        <x:v>6.711218</x:v>
      </x:c>
      <x:c t="n" s="0">
        <x:v>16.31124</x:v>
      </x:c>
      <x:c t="n" s="0">
        <x:v>12.74497</x:v>
      </x:c>
      <x:c t="n" s="0">
        <x:v>8.043332</x:v>
      </x:c>
      <x:c t="n" s="0">
        <x:v>15.36963</x:v>
      </x:c>
      <x:c t="n" s="0">
        <x:v>26.42039</x:v>
      </x:c>
      <x:c t="n" s="0">
        <x:v>34.90356</x:v>
      </x:c>
      <x:c t="n" s="0">
        <x:v>27.36089</x:v>
      </x:c>
      <x:c t="n" s="0">
        <x:v>18.82821</x:v>
      </x:c>
      <x:c t="n" s="0">
        <x:v>6.972223</x:v>
      </x:c>
      <x:c t="n" s="0">
        <x:v>32.33474</x:v>
      </x:c>
      <x:c t="n" s="0">
        <x:v>22.63186</x:v>
      </x:c>
      <x:c t="n" s="0">
        <x:v>36.59599</x:v>
      </x:c>
      <x:c t="n" s="0">
        <x:v>26.73221</x:v>
      </x:c>
      <x:c t="n" s="0">
        <x:v>30.52272</x:v>
      </x:c>
      <x:c t="n" s="0">
        <x:v>31.07758</x:v>
      </x:c>
      <x:c t="n" s="0">
        <x:v>37.26559</x:v>
      </x:c>
      <x:c t="n" s="0">
        <x:v>39.34272</x:v>
      </x:c>
      <x:c t="n" s="0">
        <x:v>44.23954</x:v>
      </x:c>
      <x:c t="n" s="0">
        <x:v>42.02042</x:v>
      </x:c>
      <x:c t="n" s="0">
        <x:v>38.09975</x:v>
      </x:c>
      <x:c t="n" s="0">
        <x:v>38.01221</x:v>
      </x:c>
      <x:c t="n" s="0">
        <x:v>36.78553</x:v>
      </x:c>
      <x:c t="n" s="0">
        <x:v>38.21048</x:v>
      </x:c>
      <x:c t="n" s="0">
        <x:v>36.48729</x:v>
      </x:c>
      <x:c t="n" s="0">
        <x:v>35.72784</x:v>
      </x:c>
      <x:c t="n" s="0">
        <x:v>35.05879</x:v>
      </x:c>
      <x:c t="n" s="0">
        <x:v>35.57758</x:v>
      </x:c>
      <x:c t="n" s="0">
        <x:v>27.32437</x:v>
      </x:c>
      <x:c t="n" s="0">
        <x:v>20.32158</x:v>
      </x:c>
      <x:c t="n" s="0">
        <x:v>10.84892</x:v>
      </x:c>
      <x:c t="n" s="0">
        <x:v>10.10333</x:v>
      </x:c>
      <x:c t="n" s="0">
        <x:v>5.881266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43948.9915046296</x:v>
      </x:c>
      <x:c t="n" s="7">
        <x:v>43948.9915046296</x:v>
      </x:c>
      <x:c t="n" s="0">
        <x:v>49.19108</x:v>
      </x:c>
      <x:c t="n" s="0">
        <x:v>57.21099</x:v>
      </x:c>
      <x:c t="n" s="0">
        <x:v>83.15789</x:v>
      </x:c>
      <x:c t="n" s="0">
        <x:v>86.687</x:v>
      </x:c>
      <x:c t="n" s="0">
        <x:v>-6.367858</x:v>
      </x:c>
      <x:c t="n" s="0">
        <x:v>-2.875514</x:v>
      </x:c>
      <x:c t="n" s="0">
        <x:v>-5.468266</x:v>
      </x:c>
      <x:c t="n" s="0">
        <x:v>6.836171</x:v>
      </x:c>
      <x:c t="n" s="0">
        <x:v>18.40449</x:v>
      </x:c>
      <x:c t="n" s="0">
        <x:v>18.64325</x:v>
      </x:c>
      <x:c t="n" s="0">
        <x:v>18.12227</x:v>
      </x:c>
      <x:c t="n" s="0">
        <x:v>22.82054</x:v>
      </x:c>
      <x:c t="n" s="0">
        <x:v>28.62095</x:v>
      </x:c>
      <x:c t="n" s="0">
        <x:v>31.66594</x:v>
      </x:c>
      <x:c t="n" s="0">
        <x:v>30.13812</x:v>
      </x:c>
      <x:c t="n" s="0">
        <x:v>26.23264</x:v>
      </x:c>
      <x:c t="n" s="0">
        <x:v>24.80651</x:v>
      </x:c>
      <x:c t="n" s="0">
        <x:v>31.01898</x:v>
      </x:c>
      <x:c t="n" s="0">
        <x:v>31.34422</x:v>
      </x:c>
      <x:c t="n" s="0">
        <x:v>35.65709</x:v>
      </x:c>
      <x:c t="n" s="0">
        <x:v>36.79293</x:v>
      </x:c>
      <x:c t="n" s="0">
        <x:v>34.67516</x:v>
      </x:c>
      <x:c t="n" s="0">
        <x:v>35.52036</x:v>
      </x:c>
      <x:c t="n" s="0">
        <x:v>37.25493</x:v>
      </x:c>
      <x:c t="n" s="0">
        <x:v>38.96829</x:v>
      </x:c>
      <x:c t="n" s="0">
        <x:v>40.58752</x:v>
      </x:c>
      <x:c t="n" s="0">
        <x:v>40.2525</x:v>
      </x:c>
      <x:c t="n" s="0">
        <x:v>39.4295</x:v>
      </x:c>
      <x:c t="n" s="0">
        <x:v>40.1644</x:v>
      </x:c>
      <x:c t="n" s="0">
        <x:v>37.63403</x:v>
      </x:c>
      <x:c t="n" s="0">
        <x:v>36.66613</x:v>
      </x:c>
      <x:c t="n" s="0">
        <x:v>34.90498</x:v>
      </x:c>
      <x:c t="n" s="0">
        <x:v>32.93357</x:v>
      </x:c>
      <x:c t="n" s="0">
        <x:v>32.39615</x:v>
      </x:c>
      <x:c t="n" s="0">
        <x:v>32.38503</x:v>
      </x:c>
      <x:c t="n" s="0">
        <x:v>26.71439</x:v>
      </x:c>
      <x:c t="n" s="0">
        <x:v>22.06834</x:v>
      </x:c>
      <x:c t="n" s="0">
        <x:v>9.844646</x:v>
      </x:c>
      <x:c t="n" s="0">
        <x:v>9.403627</x:v>
      </x:c>
      <x:c t="n" s="0">
        <x:v>4.691647</x:v>
      </x:c>
      <x:c t="n" s="0">
        <x:v>-5.400239</x:v>
      </x:c>
      <x:c t="n" s="0">
        <x:v>-2.95135</x:v>
      </x:c>
      <x:c t="n" s="0">
        <x:v>-4.16939</x:v>
      </x:c>
      <x:c t="n" s="0">
        <x:v>6.711218</x:v>
      </x:c>
      <x:c t="n" s="0">
        <x:v>16.31124</x:v>
      </x:c>
      <x:c t="n" s="0">
        <x:v>11.08525</x:v>
      </x:c>
      <x:c t="n" s="0">
        <x:v>5.559917</x:v>
      </x:c>
      <x:c t="n" s="0">
        <x:v>13.00976</x:v>
      </x:c>
      <x:c t="n" s="0">
        <x:v>20.57581</x:v>
      </x:c>
      <x:c t="n" s="0">
        <x:v>34.90356</x:v>
      </x:c>
      <x:c t="n" s="0">
        <x:v>22.92809</x:v>
      </x:c>
      <x:c t="n" s="0">
        <x:v>18.82821</x:v>
      </x:c>
      <x:c t="n" s="0">
        <x:v>6.972223</x:v>
      </x:c>
      <x:c t="n" s="0">
        <x:v>32.63693</x:v>
      </x:c>
      <x:c t="n" s="0">
        <x:v>22.95823</x:v>
      </x:c>
      <x:c t="n" s="0">
        <x:v>35.0905</x:v>
      </x:c>
      <x:c t="n" s="0">
        <x:v>33.02421</x:v>
      </x:c>
      <x:c t="n" s="0">
        <x:v>32.24033</x:v>
      </x:c>
      <x:c t="n" s="0">
        <x:v>35.95816</x:v>
      </x:c>
      <x:c t="n" s="0">
        <x:v>38.20609</x:v>
      </x:c>
      <x:c t="n" s="0">
        <x:v>40.34249</x:v>
      </x:c>
      <x:c t="n" s="0">
        <x:v>36.27401</x:v>
      </x:c>
      <x:c t="n" s="0">
        <x:v>39.35667</x:v>
      </x:c>
      <x:c t="n" s="0">
        <x:v>42.39645</x:v>
      </x:c>
      <x:c t="n" s="0">
        <x:v>42.04979</x:v>
      </x:c>
      <x:c t="n" s="0">
        <x:v>36.6861</x:v>
      </x:c>
      <x:c t="n" s="0">
        <x:v>35.37073</x:v>
      </x:c>
      <x:c t="n" s="0">
        <x:v>35.50749</x:v>
      </x:c>
      <x:c t="n" s="0">
        <x:v>34.58475</x:v>
      </x:c>
      <x:c t="n" s="0">
        <x:v>29.90027</x:v>
      </x:c>
      <x:c t="n" s="0">
        <x:v>26.71859</x:v>
      </x:c>
      <x:c t="n" s="0">
        <x:v>22.86852</x:v>
      </x:c>
      <x:c t="n" s="0">
        <x:v>19.08232</x:v>
      </x:c>
      <x:c t="n" s="0">
        <x:v>9.074916</x:v>
      </x:c>
      <x:c t="n" s="0">
        <x:v>8.483714</x:v>
      </x:c>
      <x:c t="n" s="0">
        <x:v>3.628326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43948.9915162037</x:v>
      </x:c>
      <x:c t="n" s="7">
        <x:v>43948.9915162037</x:v>
      </x:c>
      <x:c t="n" s="0">
        <x:v>51.08535</x:v>
      </x:c>
      <x:c t="n" s="0">
        <x:v>58.9719</x:v>
      </x:c>
      <x:c t="n" s="0">
        <x:v>90.88205</x:v>
      </x:c>
      <x:c t="n" s="0">
        <x:v>93.33694</x:v>
      </x:c>
      <x:c t="n" s="0">
        <x:v>-6.21246</x:v>
      </x:c>
      <x:c t="n" s="0">
        <x:v>-2.886506</x:v>
      </x:c>
      <x:c t="n" s="0">
        <x:v>-5.252705</x:v>
      </x:c>
      <x:c t="n" s="0">
        <x:v>6.818153</x:v>
      </x:c>
      <x:c t="n" s="0">
        <x:v>18.155</x:v>
      </x:c>
      <x:c t="n" s="0">
        <x:v>18.08629</x:v>
      </x:c>
      <x:c t="n" s="0">
        <x:v>17.47792</x:v>
      </x:c>
      <x:c t="n" s="0">
        <x:v>22.21382</x:v>
      </x:c>
      <x:c t="n" s="0">
        <x:v>28.05055</x:v>
      </x:c>
      <x:c t="n" s="0">
        <x:v>32.21151</x:v>
      </x:c>
      <x:c t="n" s="0">
        <x:v>29.5917</x:v>
      </x:c>
      <x:c t="n" s="0">
        <x:v>26.16438</x:v>
      </x:c>
      <x:c t="n" s="0">
        <x:v>25.51732</x:v>
      </x:c>
      <x:c t="n" s="0">
        <x:v>32.59031</x:v>
      </x:c>
      <x:c t="n" s="0">
        <x:v>30.76982</x:v>
      </x:c>
      <x:c t="n" s="0">
        <x:v>35.76725</x:v>
      </x:c>
      <x:c t="n" s="0">
        <x:v>36.37272</x:v>
      </x:c>
      <x:c t="n" s="0">
        <x:v>34.67775</x:v>
      </x:c>
      <x:c t="n" s="0">
        <x:v>35.51041</x:v>
      </x:c>
      <x:c t="n" s="0">
        <x:v>37.54315</x:v>
      </x:c>
      <x:c t="n" s="0">
        <x:v>39.52663</x:v>
      </x:c>
      <x:c t="n" s="0">
        <x:v>40.30201</x:v>
      </x:c>
      <x:c t="n" s="0">
        <x:v>40.60265</x:v>
      </x:c>
      <x:c t="n" s="0">
        <x:v>40.00998</x:v>
      </x:c>
      <x:c t="n" s="0">
        <x:v>39.98996</x:v>
      </x:c>
      <x:c t="n" s="0">
        <x:v>37.62111</x:v>
      </x:c>
      <x:c t="n" s="0">
        <x:v>36.55135</x:v>
      </x:c>
      <x:c t="n" s="0">
        <x:v>34.95943</x:v>
      </x:c>
      <x:c t="n" s="0">
        <x:v>33.09304</x:v>
      </x:c>
      <x:c t="n" s="0">
        <x:v>32.78696</x:v>
      </x:c>
      <x:c t="n" s="0">
        <x:v>32.20638</x:v>
      </x:c>
      <x:c t="n" s="0">
        <x:v>27.30232</x:v>
      </x:c>
      <x:c t="n" s="0">
        <x:v>22.46406</x:v>
      </x:c>
      <x:c t="n" s="0">
        <x:v>9.962313</x:v>
      </x:c>
      <x:c t="n" s="0">
        <x:v>9.51828</x:v>
      </x:c>
      <x:c t="n" s="0">
        <x:v>4.498405</x:v>
      </x:c>
      <x:c t="n" s="0">
        <x:v>-5.400239</x:v>
      </x:c>
      <x:c t="n" s="0">
        <x:v>-2.95135</x:v>
      </x:c>
      <x:c t="n" s="0">
        <x:v>-4.16939</x:v>
      </x:c>
      <x:c t="n" s="0">
        <x:v>6.711218</x:v>
      </x:c>
      <x:c t="n" s="0">
        <x:v>16.31124</x:v>
      </x:c>
      <x:c t="n" s="0">
        <x:v>11.08525</x:v>
      </x:c>
      <x:c t="n" s="0">
        <x:v>5.559917</x:v>
      </x:c>
      <x:c t="n" s="0">
        <x:v>13.36285</x:v>
      </x:c>
      <x:c t="n" s="0">
        <x:v>20.57581</x:v>
      </x:c>
      <x:c t="n" s="0">
        <x:v>33.11325</x:v>
      </x:c>
      <x:c t="n" s="0">
        <x:v>22.92809</x:v>
      </x:c>
      <x:c t="n" s="0">
        <x:v>27.6298</x:v>
      </x:c>
      <x:c t="n" s="0">
        <x:v>30.51581</x:v>
      </x:c>
      <x:c t="n" s="0">
        <x:v>38.59233</x:v>
      </x:c>
      <x:c t="n" s="0">
        <x:v>26.49541</x:v>
      </x:c>
      <x:c t="n" s="0">
        <x:v>36.15763</x:v>
      </x:c>
      <x:c t="n" s="0">
        <x:v>34.39839</x:v>
      </x:c>
      <x:c t="n" s="0">
        <x:v>32.65009</x:v>
      </x:c>
      <x:c t="n" s="0">
        <x:v>33.02211</x:v>
      </x:c>
      <x:c t="n" s="0">
        <x:v>37.22583</x:v>
      </x:c>
      <x:c t="n" s="0">
        <x:v>41.10242</x:v>
      </x:c>
      <x:c t="n" s="0">
        <x:v>39.54406</x:v>
      </x:c>
      <x:c t="n" s="0">
        <x:v>41.25669</x:v>
      </x:c>
      <x:c t="n" s="0">
        <x:v>40.14147</x:v>
      </x:c>
      <x:c t="n" s="0">
        <x:v>40.64662</x:v>
      </x:c>
      <x:c t="n" s="0">
        <x:v>39.73696</x:v>
      </x:c>
      <x:c t="n" s="0">
        <x:v>34.67846</x:v>
      </x:c>
      <x:c t="n" s="0">
        <x:v>36.3702</x:v>
      </x:c>
      <x:c t="n" s="0">
        <x:v>35.3326</x:v>
      </x:c>
      <x:c t="n" s="0">
        <x:v>35.61477</x:v>
      </x:c>
      <x:c t="n" s="0">
        <x:v>32.39503</x:v>
      </x:c>
      <x:c t="n" s="0">
        <x:v>29.66383</x:v>
      </x:c>
      <x:c t="n" s="0">
        <x:v>24.1178</x:v>
      </x:c>
      <x:c t="n" s="0">
        <x:v>10.39667</x:v>
      </x:c>
      <x:c t="n" s="0">
        <x:v>10.49121</x:v>
      </x:c>
      <x:c t="n" s="0">
        <x:v>3.327393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43948.9915162037</x:v>
      </x:c>
      <x:c t="n" s="7">
        <x:v>43948.9915162037</x:v>
      </x:c>
      <x:c t="n" s="0">
        <x:v>48.97</x:v>
      </x:c>
      <x:c t="n" s="0">
        <x:v>57.21099</x:v>
      </x:c>
      <x:c t="n" s="0">
        <x:v>94.01064</x:v>
      </x:c>
      <x:c t="n" s="0">
        <x:v>94.48482</x:v>
      </x:c>
      <x:c t="n" s="0">
        <x:v>-6.08401</x:v>
      </x:c>
      <x:c t="n" s="0">
        <x:v>-2.900673</x:v>
      </x:c>
      <x:c t="n" s="0">
        <x:v>-5.066825</x:v>
      </x:c>
      <x:c t="n" s="0">
        <x:v>6.772966</x:v>
      </x:c>
      <x:c t="n" s="0">
        <x:v>17.92996</x:v>
      </x:c>
      <x:c t="n" s="0">
        <x:v>17.5466</x:v>
      </x:c>
      <x:c t="n" s="0">
        <x:v>16.84009</x:v>
      </x:c>
      <x:c t="n" s="0">
        <x:v>21.63156</x:v>
      </x:c>
      <x:c t="n" s="0">
        <x:v>27.49603</x:v>
      </x:c>
      <x:c t="n" s="0">
        <x:v>31.95213</x:v>
      </x:c>
      <x:c t="n" s="0">
        <x:v>29.06356</x:v>
      </x:c>
      <x:c t="n" s="0">
        <x:v>26.5145</x:v>
      </x:c>
      <x:c t="n" s="0">
        <x:v>26.91961</x:v>
      </x:c>
      <x:c t="n" s="0">
        <x:v>34.34373</x:v>
      </x:c>
      <x:c t="n" s="0">
        <x:v>31.01767</x:v>
      </x:c>
      <x:c t="n" s="0">
        <x:v>35.47333</x:v>
      </x:c>
      <x:c t="n" s="0">
        <x:v>36.94681</x:v>
      </x:c>
      <x:c t="n" s="0">
        <x:v>34.47113</x:v>
      </x:c>
      <x:c t="n" s="0">
        <x:v>35.22197</x:v>
      </x:c>
      <x:c t="n" s="0">
        <x:v>39.03907</x:v>
      </x:c>
      <x:c t="n" s="0">
        <x:v>39.48441</x:v>
      </x:c>
      <x:c t="n" s="0">
        <x:v>40.56836</x:v>
      </x:c>
      <x:c t="n" s="0">
        <x:v>40.52433</x:v>
      </x:c>
      <x:c t="n" s="0">
        <x:v>39.67878</x:v>
      </x:c>
      <x:c t="n" s="0">
        <x:v>40.31018</x:v>
      </x:c>
      <x:c t="n" s="0">
        <x:v>37.84554</x:v>
      </x:c>
      <x:c t="n" s="0">
        <x:v>36.19487</x:v>
      </x:c>
      <x:c t="n" s="0">
        <x:v>35.20999</x:v>
      </x:c>
      <x:c t="n" s="0">
        <x:v>33.29688</x:v>
      </x:c>
      <x:c t="n" s="0">
        <x:v>32.8579</x:v>
      </x:c>
      <x:c t="n" s="0">
        <x:v>32.00331</x:v>
      </x:c>
      <x:c t="n" s="0">
        <x:v>27.01144</x:v>
      </x:c>
      <x:c t="n" s="0">
        <x:v>22.16138</x:v>
      </x:c>
      <x:c t="n" s="0">
        <x:v>10.01325</x:v>
      </x:c>
      <x:c t="n" s="0">
        <x:v>9.346321</x:v>
      </x:c>
      <x:c t="n" s="0">
        <x:v>4.665725</x:v>
      </x:c>
      <x:c t="n" s="0">
        <x:v>-5.400239</x:v>
      </x:c>
      <x:c t="n" s="0">
        <x:v>-3.029883</x:v>
      </x:c>
      <x:c t="n" s="0">
        <x:v>-4.041442</x:v>
      </x:c>
      <x:c t="n" s="0">
        <x:v>6.192339</x:v>
      </x:c>
      <x:c t="n" s="0">
        <x:v>16.31124</x:v>
      </x:c>
      <x:c t="n" s="0">
        <x:v>11.08525</x:v>
      </x:c>
      <x:c t="n" s="0">
        <x:v>5.559917</x:v>
      </x:c>
      <x:c t="n" s="0">
        <x:v>13.68939</x:v>
      </x:c>
      <x:c t="n" s="0">
        <x:v>20.57581</x:v>
      </x:c>
      <x:c t="n" s="0">
        <x:v>30.01358</x:v>
      </x:c>
      <x:c t="n" s="0">
        <x:v>22.19703</x:v>
      </x:c>
      <x:c t="n" s="0">
        <x:v>28.13758</x:v>
      </x:c>
      <x:c t="n" s="0">
        <x:v>31.09333</x:v>
      </x:c>
      <x:c t="n" s="0">
        <x:v>39.6067</x:v>
      </x:c>
      <x:c t="n" s="0">
        <x:v>33.27623</x:v>
      </x:c>
      <x:c t="n" s="0">
        <x:v>31.23402</x:v>
      </x:c>
      <x:c t="n" s="0">
        <x:v>39.25501</x:v>
      </x:c>
      <x:c t="n" s="0">
        <x:v>33.48654</x:v>
      </x:c>
      <x:c t="n" s="0">
        <x:v>33.62257</x:v>
      </x:c>
      <x:c t="n" s="0">
        <x:v>43.10015</x:v>
      </x:c>
      <x:c t="n" s="0">
        <x:v>40.17088</x:v>
      </x:c>
      <x:c t="n" s="0">
        <x:v>41.29637</x:v>
      </x:c>
      <x:c t="n" s="0">
        <x:v>41.79479</x:v>
      </x:c>
      <x:c t="n" s="0">
        <x:v>38.9654</x:v>
      </x:c>
      <x:c t="n" s="0">
        <x:v>40.97359</x:v>
      </x:c>
      <x:c t="n" s="0">
        <x:v>35.6964</x:v>
      </x:c>
      <x:c t="n" s="0">
        <x:v>32.92107</x:v>
      </x:c>
      <x:c t="n" s="0">
        <x:v>36.13976</x:v>
      </x:c>
      <x:c t="n" s="0">
        <x:v>30.54832</x:v>
      </x:c>
      <x:c t="n" s="0">
        <x:v>32.05027</x:v>
      </x:c>
      <x:c t="n" s="0">
        <x:v>26.85171</x:v>
      </x:c>
      <x:c t="n" s="0">
        <x:v>24.01564</x:v>
      </x:c>
      <x:c t="n" s="0">
        <x:v>19.79044</x:v>
      </x:c>
      <x:c t="n" s="0">
        <x:v>10.16232</x:v>
      </x:c>
      <x:c t="n" s="0">
        <x:v>8.740645</x:v>
      </x:c>
      <x:c t="n" s="0">
        <x:v>6.765711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43948.9915162037</x:v>
      </x:c>
      <x:c t="n" s="7">
        <x:v>43948.9915162037</x:v>
      </x:c>
      <x:c t="n" s="0">
        <x:v>49.59873</x:v>
      </x:c>
      <x:c t="n" s="0">
        <x:v>57.21099</x:v>
      </x:c>
      <x:c t="n" s="0">
        <x:v>92.94704</x:v>
      </x:c>
      <x:c t="n" s="0">
        <x:v>94.42529</x:v>
      </x:c>
      <x:c t="n" s="0">
        <x:v>-5.97724</x:v>
      </x:c>
      <x:c t="n" s="0">
        <x:v>-2.926072</x:v>
      </x:c>
      <x:c t="n" s="0">
        <x:v>-4.887762</x:v>
      </x:c>
      <x:c t="n" s="0">
        <x:v>6.649665</x:v>
      </x:c>
      <x:c t="n" s="0">
        <x:v>17.72809</x:v>
      </x:c>
      <x:c t="n" s="0">
        <x:v>17.02582</x:v>
      </x:c>
      <x:c t="n" s="0">
        <x:v>16.20972</x:v>
      </x:c>
      <x:c t="n" s="0">
        <x:v>21.06388</x:v>
      </x:c>
      <x:c t="n" s="0">
        <x:v>27.18349</x:v>
      </x:c>
      <x:c t="n" s="0">
        <x:v>31.71765</x:v>
      </x:c>
      <x:c t="n" s="0">
        <x:v>28.45929</x:v>
      </x:c>
      <x:c t="n" s="0">
        <x:v>26.79268</x:v>
      </x:c>
      <x:c t="n" s="0">
        <x:v>31.03648</x:v>
      </x:c>
      <x:c t="n" s="0">
        <x:v>36.53268</x:v>
      </x:c>
      <x:c t="n" s="0">
        <x:v>31.30232</x:v>
      </x:c>
      <x:c t="n" s="0">
        <x:v>35.33099</x:v>
      </x:c>
      <x:c t="n" s="0">
        <x:v>36.65421</x:v>
      </x:c>
      <x:c t="n" s="0">
        <x:v>34.12203</x:v>
      </x:c>
      <x:c t="n" s="0">
        <x:v>34.71543</x:v>
      </x:c>
      <x:c t="n" s="0">
        <x:v>38.7033</x:v>
      </x:c>
      <x:c t="n" s="0">
        <x:v>39.38876</x:v>
      </x:c>
      <x:c t="n" s="0">
        <x:v>41.09929</x:v>
      </x:c>
      <x:c t="n" s="0">
        <x:v>40.84825</x:v>
      </x:c>
      <x:c t="n" s="0">
        <x:v>39.58096</x:v>
      </x:c>
      <x:c t="n" s="0">
        <x:v>40.10693</x:v>
      </x:c>
      <x:c t="n" s="0">
        <x:v>37.37181</x:v>
      </x:c>
      <x:c t="n" s="0">
        <x:v>35.73766</x:v>
      </x:c>
      <x:c t="n" s="0">
        <x:v>35.14308</x:v>
      </x:c>
      <x:c t="n" s="0">
        <x:v>32.99956</x:v>
      </x:c>
      <x:c t="n" s="0">
        <x:v>32.71859</x:v>
      </x:c>
      <x:c t="n" s="0">
        <x:v>31.55563</x:v>
      </x:c>
      <x:c t="n" s="0">
        <x:v>26.76493</x:v>
      </x:c>
      <x:c t="n" s="0">
        <x:v>21.92897</x:v>
      </x:c>
      <x:c t="n" s="0">
        <x:v>9.910707</x:v>
      </x:c>
      <x:c t="n" s="0">
        <x:v>9.543195</x:v>
      </x:c>
      <x:c t="n" s="0">
        <x:v>5.526623</x:v>
      </x:c>
      <x:c t="n" s="0">
        <x:v>-5.400239</x:v>
      </x:c>
      <x:c t="n" s="0">
        <x:v>-3.077694</x:v>
      </x:c>
      <x:c t="n" s="0">
        <x:v>-3.966445</x:v>
      </x:c>
      <x:c t="n" s="0">
        <x:v>5.848383</x:v>
      </x:c>
      <x:c t="n" s="0">
        <x:v>16.38975</x:v>
      </x:c>
      <x:c t="n" s="0">
        <x:v>11.08525</x:v>
      </x:c>
      <x:c t="n" s="0">
        <x:v>12.16456</x:v>
      </x:c>
      <x:c t="n" s="0">
        <x:v>13.68939</x:v>
      </x:c>
      <x:c t="n" s="0">
        <x:v>26.21069</x:v>
      </x:c>
      <x:c t="n" s="0">
        <x:v>30.01358</x:v>
      </x:c>
      <x:c t="n" s="0">
        <x:v>18.72923</x:v>
      </x:c>
      <x:c t="n" s="0">
        <x:v>28.13758</x:v>
      </x:c>
      <x:c t="n" s="0">
        <x:v>39.96615</x:v>
      </x:c>
      <x:c t="n" s="0">
        <x:v>42.31882</x:v>
      </x:c>
      <x:c t="n" s="0">
        <x:v>32.04397</x:v>
      </x:c>
      <x:c t="n" s="0">
        <x:v>35.70245</x:v>
      </x:c>
      <x:c t="n" s="0">
        <x:v>31.44839</x:v>
      </x:c>
      <x:c t="n" s="0">
        <x:v>29.71781</x:v>
      </x:c>
      <x:c t="n" s="0">
        <x:v>38.1983</x:v>
      </x:c>
      <x:c t="n" s="0">
        <x:v>36.38457</x:v>
      </x:c>
      <x:c t="n" s="0">
        <x:v>36.87789</x:v>
      </x:c>
      <x:c t="n" s="0">
        <x:v>44.68047</x:v>
      </x:c>
      <x:c t="n" s="0">
        <x:v>41.28864</x:v>
      </x:c>
      <x:c t="n" s="0">
        <x:v>40.92053</x:v>
      </x:c>
      <x:c t="n" s="0">
        <x:v>39.03156</x:v>
      </x:c>
      <x:c t="n" s="0">
        <x:v>34.65767</x:v>
      </x:c>
      <x:c t="n" s="0">
        <x:v>34.15483</x:v>
      </x:c>
      <x:c t="n" s="0">
        <x:v>33.45254</x:v>
      </x:c>
      <x:c t="n" s="0">
        <x:v>31.41946</x:v>
      </x:c>
      <x:c t="n" s="0">
        <x:v>30.45085</x:v>
      </x:c>
      <x:c t="n" s="0">
        <x:v>27.27514</x:v>
      </x:c>
      <x:c t="n" s="0">
        <x:v>24.06505</x:v>
      </x:c>
      <x:c t="n" s="0">
        <x:v>19.46506</x:v>
      </x:c>
      <x:c t="n" s="0">
        <x:v>9.611658</x:v>
      </x:c>
      <x:c t="n" s="0">
        <x:v>11.40211</x:v>
      </x:c>
      <x:c t="n" s="0">
        <x:v>9.381788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43948.9915162037</x:v>
      </x:c>
      <x:c t="n" s="7">
        <x:v>43948.9915162037</x:v>
      </x:c>
      <x:c t="n" s="0">
        <x:v>48.69645</x:v>
      </x:c>
      <x:c t="n" s="0">
        <x:v>54.20069</x:v>
      </x:c>
      <x:c t="n" s="0">
        <x:v>88.77087</x:v>
      </x:c>
      <x:c t="n" s="0">
        <x:v>94.52575</x:v>
      </x:c>
      <x:c t="n" s="0">
        <x:v>-5.888088</x:v>
      </x:c>
      <x:c t="n" s="0">
        <x:v>-2.947882</x:v>
      </x:c>
      <x:c t="n" s="0">
        <x:v>-4.740472</x:v>
      </x:c>
      <x:c t="n" s="0">
        <x:v>6.541517</x:v>
      </x:c>
      <x:c t="n" s="0">
        <x:v>17.60081</x:v>
      </x:c>
      <x:c t="n" s="0">
        <x:v>16.52555</x:v>
      </x:c>
      <x:c t="n" s="0">
        <x:v>16.7845</x:v>
      </x:c>
      <x:c t="n" s="0">
        <x:v>20.51238</x:v>
      </x:c>
      <x:c t="n" s="0">
        <x:v>27.10823</x:v>
      </x:c>
      <x:c t="n" s="0">
        <x:v>31.39115</x:v>
      </x:c>
      <x:c t="n" s="0">
        <x:v>27.85227</x:v>
      </x:c>
      <x:c t="n" s="0">
        <x:v>26.71176</x:v>
      </x:c>
      <x:c t="n" s="0">
        <x:v>34.70244</x:v>
      </x:c>
      <x:c t="n" s="0">
        <x:v>38.01637</x:v>
      </x:c>
      <x:c t="n" s="0">
        <x:v>31.33798</x:v>
      </x:c>
      <x:c t="n" s="0">
        <x:v>35.35586</x:v>
      </x:c>
      <x:c t="n" s="0">
        <x:v>36.11654</x:v>
      </x:c>
      <x:c t="n" s="0">
        <x:v>33.54055</x:v>
      </x:c>
      <x:c t="n" s="0">
        <x:v>35.76981</x:v>
      </x:c>
      <x:c t="n" s="0">
        <x:v>38.19093</x:v>
      </x:c>
      <x:c t="n" s="0">
        <x:v>39.28231</x:v>
      </x:c>
      <x:c t="n" s="0">
        <x:v>41.7354</x:v>
      </x:c>
      <x:c t="n" s="0">
        <x:v>40.64863</x:v>
      </x:c>
      <x:c t="n" s="0">
        <x:v>39.71791</x:v>
      </x:c>
      <x:c t="n" s="0">
        <x:v>40.06057</x:v>
      </x:c>
      <x:c t="n" s="0">
        <x:v>37.42372</x:v>
      </x:c>
      <x:c t="n" s="0">
        <x:v>35.71961</x:v>
      </x:c>
      <x:c t="n" s="0">
        <x:v>34.91088</x:v>
      </x:c>
      <x:c t="n" s="0">
        <x:v>32.73412</x:v>
      </x:c>
      <x:c t="n" s="0">
        <x:v>32.34739</x:v>
      </x:c>
      <x:c t="n" s="0">
        <x:v>31.00301</x:v>
      </x:c>
      <x:c t="n" s="0">
        <x:v>26.25103</x:v>
      </x:c>
      <x:c t="n" s="0">
        <x:v>21.41859</x:v>
      </x:c>
      <x:c t="n" s="0">
        <x:v>9.760536</x:v>
      </x:c>
      <x:c t="n" s="0">
        <x:v>10.11745</x:v>
      </x:c>
      <x:c t="n" s="0">
        <x:v>6.429115</x:v>
      </x:c>
      <x:c t="n" s="0">
        <x:v>-5.400239</x:v>
      </x:c>
      <x:c t="n" s="0">
        <x:v>-3.077694</x:v>
      </x:c>
      <x:c t="n" s="0">
        <x:v>-3.966445</x:v>
      </x:c>
      <x:c t="n" s="0">
        <x:v>5.848383</x:v>
      </x:c>
      <x:c t="n" s="0">
        <x:v>16.9028</x:v>
      </x:c>
      <x:c t="n" s="0">
        <x:v>11.08525</x:v>
      </x:c>
      <x:c t="n" s="0">
        <x:v>20.27374</x:v>
      </x:c>
      <x:c t="n" s="0">
        <x:v>20.03464</x:v>
      </x:c>
      <x:c t="n" s="0">
        <x:v>26.6397</x:v>
      </x:c>
      <x:c t="n" s="0">
        <x:v>27.13982</x:v>
      </x:c>
      <x:c t="n" s="0">
        <x:v>18.72923</x:v>
      </x:c>
      <x:c t="n" s="0">
        <x:v>23.13122</x:v>
      </x:c>
      <x:c t="n" s="0">
        <x:v>41.07246</x:v>
      </x:c>
      <x:c t="n" s="0">
        <x:v>40.63217</x:v>
      </x:c>
      <x:c t="n" s="0">
        <x:v>35.51558</x:v>
      </x:c>
      <x:c t="n" s="0">
        <x:v>34.8905</x:v>
      </x:c>
      <x:c t="n" s="0">
        <x:v>30.19514</x:v>
      </x:c>
      <x:c t="n" s="0">
        <x:v>29.62848</x:v>
      </x:c>
      <x:c t="n" s="0">
        <x:v>34.94873</x:v>
      </x:c>
      <x:c t="n" s="0">
        <x:v>33.01636</x:v>
      </x:c>
      <x:c t="n" s="0">
        <x:v>44.45251</x:v>
      </x:c>
      <x:c t="n" s="0">
        <x:v>44.84648</x:v>
      </x:c>
      <x:c t="n" s="0">
        <x:v>41.50619</x:v>
      </x:c>
      <x:c t="n" s="0">
        <x:v>37.24414</x:v>
      </x:c>
      <x:c t="n" s="0">
        <x:v>39.53092</x:v>
      </x:c>
      <x:c t="n" s="0">
        <x:v>36.71667</x:v>
      </x:c>
      <x:c t="n" s="0">
        <x:v>34.6402</x:v>
      </x:c>
      <x:c t="n" s="0">
        <x:v>32.77544</x:v>
      </x:c>
      <x:c t="n" s="0">
        <x:v>29.87749</x:v>
      </x:c>
      <x:c t="n" s="0">
        <x:v>28.05496</x:v>
      </x:c>
      <x:c t="n" s="0">
        <x:v>22.47783</x:v>
      </x:c>
      <x:c t="n" s="0">
        <x:v>19.30913</x:v>
      </x:c>
      <x:c t="n" s="0">
        <x:v>14.87679</x:v>
      </x:c>
      <x:c t="n" s="0">
        <x:v>8.658645</x:v>
      </x:c>
      <x:c t="n" s="0">
        <x:v>11.74606</x:v>
      </x:c>
      <x:c t="n" s="0">
        <x:v>9.449153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43948.9915162037</x:v>
      </x:c>
      <x:c t="n" s="7">
        <x:v>43948.9915162037</x:v>
      </x:c>
      <x:c t="n" s="0">
        <x:v>49.57061</x:v>
      </x:c>
      <x:c t="n" s="0">
        <x:v>57.21099</x:v>
      </x:c>
      <x:c t="n" s="0">
        <x:v>97.87795</x:v>
      </x:c>
      <x:c t="n" s="0">
        <x:v>99.67366</x:v>
      </x:c>
      <x:c t="n" s="0">
        <x:v>-5.813374</x:v>
      </x:c>
      <x:c t="n" s="0">
        <x:v>-2.966594</x:v>
      </x:c>
      <x:c t="n" s="0">
        <x:v>-4.618523</x:v>
      </x:c>
      <x:c t="n" s="0">
        <x:v>6.446976</x:v>
      </x:c>
      <x:c t="n" s="0">
        <x:v>17.50565</x:v>
      </x:c>
      <x:c t="n" s="0">
        <x:v>16.04735</x:v>
      </x:c>
      <x:c t="n" s="0">
        <x:v>17.50337</x:v>
      </x:c>
      <x:c t="n" s="0">
        <x:v>21.12758</x:v>
      </x:c>
      <x:c t="n" s="0">
        <x:v>26.97269</x:v>
      </x:c>
      <x:c t="n" s="0">
        <x:v>30.89344</x:v>
      </x:c>
      <x:c t="n" s="0">
        <x:v>27.25688</x:v>
      </x:c>
      <x:c t="n" s="0">
        <x:v>26.11592</x:v>
      </x:c>
      <x:c t="n" s="0">
        <x:v>36.42511</x:v>
      </x:c>
      <x:c t="n" s="0">
        <x:v>37.60562</x:v>
      </x:c>
      <x:c t="n" s="0">
        <x:v>35.15425</x:v>
      </x:c>
      <x:c t="n" s="0">
        <x:v>35.14724</x:v>
      </x:c>
      <x:c t="n" s="0">
        <x:v>35.64715</x:v>
      </x:c>
      <x:c t="n" s="0">
        <x:v>34.09879</x:v>
      </x:c>
      <x:c t="n" s="0">
        <x:v>35.44482</x:v>
      </x:c>
      <x:c t="n" s="0">
        <x:v>37.99347</x:v>
      </x:c>
      <x:c t="n" s="0">
        <x:v>40.50923</x:v>
      </x:c>
      <x:c t="n" s="0">
        <x:v>42.49342</x:v>
      </x:c>
      <x:c t="n" s="0">
        <x:v>40.80616</x:v>
      </x:c>
      <x:c t="n" s="0">
        <x:v>39.4923</x:v>
      </x:c>
      <x:c t="n" s="0">
        <x:v>39.91144</x:v>
      </x:c>
      <x:c t="n" s="0">
        <x:v>37.18481</x:v>
      </x:c>
      <x:c t="n" s="0">
        <x:v>35.39034</x:v>
      </x:c>
      <x:c t="n" s="0">
        <x:v>34.66063</x:v>
      </x:c>
      <x:c t="n" s="0">
        <x:v>32.41666</x:v>
      </x:c>
      <x:c t="n" s="0">
        <x:v>31.98804</x:v>
      </x:c>
      <x:c t="n" s="0">
        <x:v>30.52231</x:v>
      </x:c>
      <x:c t="n" s="0">
        <x:v>25.78519</x:v>
      </x:c>
      <x:c t="n" s="0">
        <x:v>20.99158</x:v>
      </x:c>
      <x:c t="n" s="0">
        <x:v>9.690627</x:v>
      </x:c>
      <x:c t="n" s="0">
        <x:v>10.06124</x:v>
      </x:c>
      <x:c t="n" s="0">
        <x:v>6.882535</x:v>
      </x:c>
      <x:c t="n" s="0">
        <x:v>-5.400239</x:v>
      </x:c>
      <x:c t="n" s="0">
        <x:v>-3.077694</x:v>
      </x:c>
      <x:c t="n" s="0">
        <x:v>-3.966445</x:v>
      </x:c>
      <x:c t="n" s="0">
        <x:v>5.848383</x:v>
      </x:c>
      <x:c t="n" s="0">
        <x:v>16.9028</x:v>
      </x:c>
      <x:c t="n" s="0">
        <x:v>11.08525</x:v>
      </x:c>
      <x:c t="n" s="0">
        <x:v>20.27374</x:v>
      </x:c>
      <x:c t="n" s="0">
        <x:v>23.61401</x:v>
      </x:c>
      <x:c t="n" s="0">
        <x:v>24.03932</x:v>
      </x:c>
      <x:c t="n" s="0">
        <x:v>25.51128</x:v>
      </x:c>
      <x:c t="n" s="0">
        <x:v>18.72923</x:v>
      </x:c>
      <x:c t="n" s="0">
        <x:v>17.56689</x:v>
      </x:c>
      <x:c t="n" s="0">
        <x:v>40.28372</x:v>
      </x:c>
      <x:c t="n" s="0">
        <x:v>33.83468</x:v>
      </x:c>
      <x:c t="n" s="0">
        <x:v>42.67302</x:v>
      </x:c>
      <x:c t="n" s="0">
        <x:v>32.42238</x:v>
      </x:c>
      <x:c t="n" s="0">
        <x:v>31.08667</x:v>
      </x:c>
      <x:c t="n" s="0">
        <x:v>36.78738</x:v>
      </x:c>
      <x:c t="n" s="0">
        <x:v>33.26658</x:v>
      </x:c>
      <x:c t="n" s="0">
        <x:v>36.92284</x:v>
      </x:c>
      <x:c t="n" s="0">
        <x:v>40.26181</x:v>
      </x:c>
      <x:c t="n" s="0">
        <x:v>43.89722</x:v>
      </x:c>
      <x:c t="n" s="0">
        <x:v>38.38805</x:v>
      </x:c>
      <x:c t="n" s="0">
        <x:v>38.83405</x:v>
      </x:c>
      <x:c t="n" s="0">
        <x:v>38.92732</x:v>
      </x:c>
      <x:c t="n" s="0">
        <x:v>38.39631</x:v>
      </x:c>
      <x:c t="n" s="0">
        <x:v>35.39513</x:v>
      </x:c>
      <x:c t="n" s="0">
        <x:v>32.42141</x:v>
      </x:c>
      <x:c t="n" s="0">
        <x:v>30.58627</x:v>
      </x:c>
      <x:c t="n" s="0">
        <x:v>29.75963</x:v>
      </x:c>
      <x:c t="n" s="0">
        <x:v>26.53243</x:v>
      </x:c>
      <x:c t="n" s="0">
        <x:v>22.29004</x:v>
      </x:c>
      <x:c t="n" s="0">
        <x:v>17.68098</x:v>
      </x:c>
      <x:c t="n" s="0">
        <x:v>8.648429</x:v>
      </x:c>
      <x:c t="n" s="0">
        <x:v>9.755803</x:v>
      </x:c>
      <x:c t="n" s="0">
        <x:v>8.08954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43948.9915162037</x:v>
      </x:c>
      <x:c t="n" s="7">
        <x:v>43948.9915162037</x:v>
      </x:c>
      <x:c t="n" s="0">
        <x:v>49.37797</x:v>
      </x:c>
      <x:c t="n" s="0">
        <x:v>57.21099</x:v>
      </x:c>
      <x:c t="n" s="0">
        <x:v>100.2186</x:v>
      </x:c>
      <x:c t="n" s="0">
        <x:v>100.47</x:v>
      </x:c>
      <x:c t="n" s="0">
        <x:v>-5.791475</x:v>
      </x:c>
      <x:c t="n" s="0">
        <x:v>-2.98264</x:v>
      </x:c>
      <x:c t="n" s="0">
        <x:v>-4.517018</x:v>
      </x:c>
      <x:c t="n" s="0">
        <x:v>6.364572</x:v>
      </x:c>
      <x:c t="n" s="0">
        <x:v>17.42269</x:v>
      </x:c>
      <x:c t="n" s="0">
        <x:v>15.64535</x:v>
      </x:c>
      <x:c t="n" s="0">
        <x:v>18.03525</x:v>
      </x:c>
      <x:c t="n" s="0">
        <x:v>21.59175</x:v>
      </x:c>
      <x:c t="n" s="0">
        <x:v>26.35492</x:v>
      </x:c>
      <x:c t="n" s="0">
        <x:v>30.41796</x:v>
      </x:c>
      <x:c t="n" s="0">
        <x:v>26.87671</x:v>
      </x:c>
      <x:c t="n" s="0">
        <x:v>25.53308</x:v>
      </x:c>
      <x:c t="n" s="0">
        <x:v>36.80394</x:v>
      </x:c>
      <x:c t="n" s="0">
        <x:v>37.25836</x:v>
      </x:c>
      <x:c t="n" s="0">
        <x:v>36.56353</x:v>
      </x:c>
      <x:c t="n" s="0">
        <x:v>34.70576</x:v>
      </x:c>
      <x:c t="n" s="0">
        <x:v>35.28475</x:v>
      </x:c>
      <x:c t="n" s="0">
        <x:v>34.02084</x:v>
      </x:c>
      <x:c t="n" s="0">
        <x:v>35.71949</x:v>
      </x:c>
      <x:c t="n" s="0">
        <x:v>37.57981</x:v>
      </x:c>
      <x:c t="n" s="0">
        <x:v>40.31661</x:v>
      </x:c>
      <x:c t="n" s="0">
        <x:v>42.52041</x:v>
      </x:c>
      <x:c t="n" s="0">
        <x:v>40.33458</x:v>
      </x:c>
      <x:c t="n" s="0">
        <x:v>39.65802</x:v>
      </x:c>
      <x:c t="n" s="0">
        <x:v>39.87932</x:v>
      </x:c>
      <x:c t="n" s="0">
        <x:v>37.96652</x:v>
      </x:c>
      <x:c t="n" s="0">
        <x:v>35.32519</x:v>
      </x:c>
      <x:c t="n" s="0">
        <x:v>34.41983</x:v>
      </x:c>
      <x:c t="n" s="0">
        <x:v>32.36746</x:v>
      </x:c>
      <x:c t="n" s="0">
        <x:v>31.94586</x:v>
      </x:c>
      <x:c t="n" s="0">
        <x:v>30.29369</x:v>
      </x:c>
      <x:c t="n" s="0">
        <x:v>25.94739</x:v>
      </x:c>
      <x:c t="n" s="0">
        <x:v>20.90557</x:v>
      </x:c>
      <x:c t="n" s="0">
        <x:v>9.373463</x:v>
      </x:c>
      <x:c t="n" s="0">
        <x:v>9.907001</x:v>
      </x:c>
      <x:c t="n" s="0">
        <x:v>6.757369</x:v>
      </x:c>
      <x:c t="n" s="0">
        <x:v>-5.920501</x:v>
      </x:c>
      <x:c t="n" s="0">
        <x:v>-3.077694</x:v>
      </x:c>
      <x:c t="n" s="0">
        <x:v>-3.966445</x:v>
      </x:c>
      <x:c t="n" s="0">
        <x:v>5.848383</x:v>
      </x:c>
      <x:c t="n" s="0">
        <x:v>16.9028</x:v>
      </x:c>
      <x:c t="n" s="0">
        <x:v>12.69941</x:v>
      </x:c>
      <x:c t="n" s="0">
        <x:v>20.27374</x:v>
      </x:c>
      <x:c t="n" s="0">
        <x:v>23.61401</x:v>
      </x:c>
      <x:c t="n" s="0">
        <x:v>16.59545</x:v>
      </x:c>
      <x:c t="n" s="0">
        <x:v>25.51128</x:v>
      </x:c>
      <x:c t="n" s="0">
        <x:v>25.60945</x:v>
      </x:c>
      <x:c t="n" s="0">
        <x:v>17.56689</x:v>
      </x:c>
      <x:c t="n" s="0">
        <x:v>38.53202</x:v>
      </x:c>
      <x:c t="n" s="0">
        <x:v>34.98391</x:v>
      </x:c>
      <x:c t="n" s="0">
        <x:v>37.6959</x:v>
      </x:c>
      <x:c t="n" s="0">
        <x:v>30.04591</x:v>
      </x:c>
      <x:c t="n" s="0">
        <x:v>33.10505</x:v>
      </x:c>
      <x:c t="n" s="0">
        <x:v>31.97517</x:v>
      </x:c>
      <x:c t="n" s="0">
        <x:v>36.64924</x:v>
      </x:c>
      <x:c t="n" s="0">
        <x:v>32.40417</x:v>
      </x:c>
      <x:c t="n" s="0">
        <x:v>41.14314</x:v>
      </x:c>
      <x:c t="n" s="0">
        <x:v>42.43195</x:v>
      </x:c>
      <x:c t="n" s="0">
        <x:v>40.10822</x:v>
      </x:c>
      <x:c t="n" s="0">
        <x:v>39.79016</x:v>
      </x:c>
      <x:c t="n" s="0">
        <x:v>40.40787</x:v>
      </x:c>
      <x:c t="n" s="0">
        <x:v>41.04285</x:v>
      </x:c>
      <x:c t="n" s="0">
        <x:v>33.21278</x:v>
      </x:c>
      <x:c t="n" s="0">
        <x:v>34.06941</x:v>
      </x:c>
      <x:c t="n" s="0">
        <x:v>32.08099</x:v>
      </x:c>
      <x:c t="n" s="0">
        <x:v>31.90462</x:v>
      </x:c>
      <x:c t="n" s="0">
        <x:v>31.07005</x:v>
      </x:c>
      <x:c t="n" s="0">
        <x:v>29.31074</x:v>
      </x:c>
      <x:c t="n" s="0">
        <x:v>21.97125</x:v>
      </x:c>
      <x:c t="n" s="0">
        <x:v>10.09372</x:v>
      </x:c>
      <x:c t="n" s="0">
        <x:v>8.641445</x:v>
      </x:c>
      <x:c t="n" s="0">
        <x:v>5.028228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43948.9915162037</x:v>
      </x:c>
      <x:c t="n" s="7">
        <x:v>43948.9915162037</x:v>
      </x:c>
      <x:c t="n" s="0">
        <x:v>48.41855</x:v>
      </x:c>
      <x:c t="n" s="0">
        <x:v>54.20069</x:v>
      </x:c>
      <x:c t="n" s="0">
        <x:v>99.19728</x:v>
      </x:c>
      <x:c t="n" s="0">
        <x:v>100.2533</x:v>
      </x:c>
      <x:c t="n" s="0">
        <x:v>-5.836379</x:v>
      </x:c>
      <x:c t="n" s="0">
        <x:v>-2.99639</x:v>
      </x:c>
      <x:c t="n" s="0">
        <x:v>-4.432172</x:v>
      </x:c>
      <x:c t="n" s="0">
        <x:v>6.292939</x:v>
      </x:c>
      <x:c t="n" s="0">
        <x:v>17.35057</x:v>
      </x:c>
      <x:c t="n" s="0">
        <x:v>15.35703</x:v>
      </x:c>
      <x:c t="n" s="0">
        <x:v>18.44301</x:v>
      </x:c>
      <x:c t="n" s="0">
        <x:v>21.72455</x:v>
      </x:c>
      <x:c t="n" s="0">
        <x:v>25.74738</x:v>
      </x:c>
      <x:c t="n" s="0">
        <x:v>29.98221</x:v>
      </x:c>
      <x:c t="n" s="0">
        <x:v>26.84159</x:v>
      </x:c>
      <x:c t="n" s="0">
        <x:v>24.93038</x:v>
      </x:c>
      <x:c t="n" s="0">
        <x:v>37.10321</x:v>
      </x:c>
      <x:c t="n" s="0">
        <x:v>37.04724</x:v>
      </x:c>
      <x:c t="n" s="0">
        <x:v>36.14429</x:v>
      </x:c>
      <x:c t="n" s="0">
        <x:v>34.23643</x:v>
      </x:c>
      <x:c t="n" s="0">
        <x:v>35.03313</x:v>
      </x:c>
      <x:c t="n" s="0">
        <x:v>33.98658</x:v>
      </x:c>
      <x:c t="n" s="0">
        <x:v>35.35123</x:v>
      </x:c>
      <x:c t="n" s="0">
        <x:v>37.26165</x:v>
      </x:c>
      <x:c t="n" s="0">
        <x:v>40.84439</x:v>
      </x:c>
      <x:c t="n" s="0">
        <x:v>42.21962</x:v>
      </x:c>
      <x:c t="n" s="0">
        <x:v>40.52981</x:v>
      </x:c>
      <x:c t="n" s="0">
        <x:v>39.4129</x:v>
      </x:c>
      <x:c t="n" s="0">
        <x:v>39.68566</x:v>
      </x:c>
      <x:c t="n" s="0">
        <x:v>38.2611</x:v>
      </x:c>
      <x:c t="n" s="0">
        <x:v>35.29249</x:v>
      </x:c>
      <x:c t="n" s="0">
        <x:v>34.46883</x:v>
      </x:c>
      <x:c t="n" s="0">
        <x:v>32.55035</x:v>
      </x:c>
      <x:c t="n" s="0">
        <x:v>31.91159</x:v>
      </x:c>
      <x:c t="n" s="0">
        <x:v>30.48334</x:v>
      </x:c>
      <x:c t="n" s="0">
        <x:v>26.46529</x:v>
      </x:c>
      <x:c t="n" s="0">
        <x:v>21.25054</x:v>
      </x:c>
      <x:c t="n" s="0">
        <x:v>9.591406</x:v>
      </x:c>
      <x:c t="n" s="0">
        <x:v>9.842327</x:v>
      </x:c>
      <x:c t="n" s="0">
        <x:v>6.470475</x:v>
      </x:c>
      <x:c t="n" s="0">
        <x:v>-6.108758</x:v>
      </x:c>
      <x:c t="n" s="0">
        <x:v>-3.077694</x:v>
      </x:c>
      <x:c t="n" s="0">
        <x:v>-4.178771</x:v>
      </x:c>
      <x:c t="n" s="0">
        <x:v>4.958708</x:v>
      </x:c>
      <x:c t="n" s="0">
        <x:v>16.9028</x:v>
      </x:c>
      <x:c t="n" s="0">
        <x:v>13.12703</x:v>
      </x:c>
      <x:c t="n" s="0">
        <x:v>23.68142</x:v>
      </x:c>
      <x:c t="n" s="0">
        <x:v>21.59988</x:v>
      </x:c>
      <x:c t="n" s="0">
        <x:v>16.59545</x:v>
      </x:c>
      <x:c t="n" s="0">
        <x:v>26.18321</x:v>
      </x:c>
      <x:c t="n" s="0">
        <x:v>26.63023</x:v>
      </x:c>
      <x:c t="n" s="0">
        <x:v>14.88129</x:v>
      </x:c>
      <x:c t="n" s="0">
        <x:v>37.64836</x:v>
      </x:c>
      <x:c t="n" s="0">
        <x:v>35.55106</x:v>
      </x:c>
      <x:c t="n" s="0">
        <x:v>31.053</x:v>
      </x:c>
      <x:c t="n" s="0">
        <x:v>27.88262</x:v>
      </x:c>
      <x:c t="n" s="0">
        <x:v>32.3987</x:v>
      </x:c>
      <x:c t="n" s="0">
        <x:v>35.14364</x:v>
      </x:c>
      <x:c t="n" s="0">
        <x:v>30.97138</x:v>
      </x:c>
      <x:c t="n" s="0">
        <x:v>34.08083</x:v>
      </x:c>
      <x:c t="n" s="0">
        <x:v>42.47813</x:v>
      </x:c>
      <x:c t="n" s="0">
        <x:v>41.77845</x:v>
      </x:c>
      <x:c t="n" s="0">
        <x:v>40.04982</x:v>
      </x:c>
      <x:c t="n" s="0">
        <x:v>39.32748</x:v>
      </x:c>
      <x:c t="n" s="0">
        <x:v>39.33181</x:v>
      </x:c>
      <x:c t="n" s="0">
        <x:v>38.12656</x:v>
      </x:c>
      <x:c t="n" s="0">
        <x:v>35.00453</x:v>
      </x:c>
      <x:c t="n" s="0">
        <x:v>34.07093</x:v>
      </x:c>
      <x:c t="n" s="0">
        <x:v>35.09301</x:v>
      </x:c>
      <x:c t="n" s="0">
        <x:v>32.84484</x:v>
      </x:c>
      <x:c t="n" s="0">
        <x:v>30.10709</x:v>
      </x:c>
      <x:c t="n" s="0">
        <x:v>26.52754</x:v>
      </x:c>
      <x:c t="n" s="0">
        <x:v>21.88679</x:v>
      </x:c>
      <x:c t="n" s="0">
        <x:v>9.510077</x:v>
      </x:c>
      <x:c t="n" s="0">
        <x:v>9.576132</x:v>
      </x:c>
      <x:c t="n" s="0">
        <x:v>4.738989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43948.9915162037</x:v>
      </x:c>
      <x:c t="n" s="7">
        <x:v>43948.9915162037</x:v>
      </x:c>
      <x:c t="n" s="0">
        <x:v>50.81893</x:v>
      </x:c>
      <x:c t="n" s="0">
        <x:v>58.9719</x:v>
      </x:c>
      <x:c t="n" s="0">
        <x:v>93.02008</x:v>
      </x:c>
      <x:c t="n" s="0">
        <x:v>97.08054</x:v>
      </x:c>
      <x:c t="n" s="0">
        <x:v>-5.875099</x:v>
      </x:c>
      <x:c t="n" s="0">
        <x:v>-3.008168</x:v>
      </x:c>
      <x:c t="n" s="0">
        <x:v>-4.479666</x:v>
      </x:c>
      <x:c t="n" s="0">
        <x:v>5.833143</x:v>
      </x:c>
      <x:c t="n" s="0">
        <x:v>17.28802</x:v>
      </x:c>
      <x:c t="n" s="0">
        <x:v>15.09467</x:v>
      </x:c>
      <x:c t="n" s="0">
        <x:v>21.48262</x:v>
      </x:c>
      <x:c t="n" s="0">
        <x:v>21.70657</x:v>
      </x:c>
      <x:c t="n" s="0">
        <x:v>25.1514</x:v>
      </x:c>
      <x:c t="n" s="0">
        <x:v>29.62068</x:v>
      </x:c>
      <x:c t="n" s="0">
        <x:v>26.81137</x:v>
      </x:c>
      <x:c t="n" s="0">
        <x:v>24.31787</x:v>
      </x:c>
      <x:c t="n" s="0">
        <x:v>36.76415</x:v>
      </x:c>
      <x:c t="n" s="0">
        <x:v>36.94411</x:v>
      </x:c>
      <x:c t="n" s="0">
        <x:v>35.50536</x:v>
      </x:c>
      <x:c t="n" s="0">
        <x:v>33.59804</x:v>
      </x:c>
      <x:c t="n" s="0">
        <x:v>35.11568</x:v>
      </x:c>
      <x:c t="n" s="0">
        <x:v>34.17673</x:v>
      </x:c>
      <x:c t="n" s="0">
        <x:v>34.78305</x:v>
      </x:c>
      <x:c t="n" s="0">
        <x:v>36.93705</x:v>
      </x:c>
      <x:c t="n" s="0">
        <x:v>40.91306</x:v>
      </x:c>
      <x:c t="n" s="0">
        <x:v>42.59912</x:v>
      </x:c>
      <x:c t="n" s="0">
        <x:v>40.56236</x:v>
      </x:c>
      <x:c t="n" s="0">
        <x:v>39.40875</x:v>
      </x:c>
      <x:c t="n" s="0">
        <x:v>39.60736</x:v>
      </x:c>
      <x:c t="n" s="0">
        <x:v>38.15795</x:v>
      </x:c>
      <x:c t="n" s="0">
        <x:v>35.34862</x:v>
      </x:c>
      <x:c t="n" s="0">
        <x:v>34.70358</x:v>
      </x:c>
      <x:c t="n" s="0">
        <x:v>33.05629</x:v>
      </x:c>
      <x:c t="n" s="0">
        <x:v>32.1694</x:v>
      </x:c>
      <x:c t="n" s="0">
        <x:v>30.32922</x:v>
      </x:c>
      <x:c t="n" s="0">
        <x:v>26.83392</x:v>
      </x:c>
      <x:c t="n" s="0">
        <x:v>21.28413</x:v>
      </x:c>
      <x:c t="n" s="0">
        <x:v>9.66988</x:v>
      </x:c>
      <x:c t="n" s="0">
        <x:v>9.855441</x:v>
      </x:c>
      <x:c t="n" s="0">
        <x:v>6.319147</x:v>
      </x:c>
      <x:c t="n" s="0">
        <x:v>-6.108758</x:v>
      </x:c>
      <x:c t="n" s="0">
        <x:v>-3.077694</x:v>
      </x:c>
      <x:c t="n" s="0">
        <x:v>-4.886188</x:v>
      </x:c>
      <x:c t="n" s="0">
        <x:v>-0.0175891</x:v>
      </x:c>
      <x:c t="n" s="0">
        <x:v>16.9028</x:v>
      </x:c>
      <x:c t="n" s="0">
        <x:v>13.12703</x:v>
      </x:c>
      <x:c t="n" s="0">
        <x:v>27.8829</x:v>
      </x:c>
      <x:c t="n" s="0">
        <x:v>21.59988</x:v>
      </x:c>
      <x:c t="n" s="0">
        <x:v>22.65958</x:v>
      </x:c>
      <x:c t="n" s="0">
        <x:v>26.54153</x:v>
      </x:c>
      <x:c t="n" s="0">
        <x:v>26.63023</x:v>
      </x:c>
      <x:c t="n" s="0">
        <x:v>14.88129</x:v>
      </x:c>
      <x:c t="n" s="0">
        <x:v>32.74106</x:v>
      </x:c>
      <x:c t="n" s="0">
        <x:v>36.72533</x:v>
      </x:c>
      <x:c t="n" s="0">
        <x:v>18.54729</x:v>
      </x:c>
      <x:c t="n" s="0">
        <x:v>24.75757</x:v>
      </x:c>
      <x:c t="n" s="0">
        <x:v>37.02795</x:v>
      </x:c>
      <x:c t="n" s="0">
        <x:v>34.02814</x:v>
      </x:c>
      <x:c t="n" s="0">
        <x:v>27.35722</x:v>
      </x:c>
      <x:c t="n" s="0">
        <x:v>37.41546</x:v>
      </x:c>
      <x:c t="n" s="0">
        <x:v>38.8399</x:v>
      </x:c>
      <x:c t="n" s="0">
        <x:v>43.02353</x:v>
      </x:c>
      <x:c t="n" s="0">
        <x:v>39.84568</x:v>
      </x:c>
      <x:c t="n" s="0">
        <x:v>38.00204</x:v>
      </x:c>
      <x:c t="n" s="0">
        <x:v>39.09078</x:v>
      </x:c>
      <x:c t="n" s="0">
        <x:v>37.03592</x:v>
      </x:c>
      <x:c t="n" s="0">
        <x:v>37.04103</x:v>
      </x:c>
      <x:c t="n" s="0">
        <x:v>36.47352</x:v>
      </x:c>
      <x:c t="n" s="0">
        <x:v>34.06971</x:v>
      </x:c>
      <x:c t="n" s="0">
        <x:v>33.9878</x:v>
      </x:c>
      <x:c t="n" s="0">
        <x:v>28.70409</x:v>
      </x:c>
      <x:c t="n" s="0">
        <x:v>29.59752</x:v>
      </x:c>
      <x:c t="n" s="0">
        <x:v>23.06323</x:v>
      </x:c>
      <x:c t="n" s="0">
        <x:v>9.752789</x:v>
      </x:c>
      <x:c t="n" s="0">
        <x:v>9.754034</x:v>
      </x:c>
      <x:c t="n" s="0">
        <x:v>5.425941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43948.9915162037</x:v>
      </x:c>
      <x:c t="n" s="7">
        <x:v>43948.9915162037</x:v>
      </x:c>
      <x:c t="n" s="0">
        <x:v>49.00761</x:v>
      </x:c>
      <x:c t="n" s="0">
        <x:v>58.9719</x:v>
      </x:c>
      <x:c t="n" s="0">
        <x:v>86.0052</x:v>
      </x:c>
      <x:c t="n" s="0">
        <x:v>90.08849</x:v>
      </x:c>
      <x:c t="n" s="0">
        <x:v>-5.908439</x:v>
      </x:c>
      <x:c t="n" s="0">
        <x:v>-3.018251</x:v>
      </x:c>
      <x:c t="n" s="0">
        <x:v>-4.536696</x:v>
      </x:c>
      <x:c t="n" s="0">
        <x:v>5.336662</x:v>
      </x:c>
      <x:c t="n" s="0">
        <x:v>17.23387</x:v>
      </x:c>
      <x:c t="n" s="0">
        <x:v>14.85733</x:v>
      </x:c>
      <x:c t="n" s="0">
        <x:v>23.21819</x:v>
      </x:c>
      <x:c t="n" s="0">
        <x:v>21.69116</x:v>
      </x:c>
      <x:c t="n" s="0">
        <x:v>25.31927</x:v>
      </x:c>
      <x:c t="n" s="0">
        <x:v>29.28615</x:v>
      </x:c>
      <x:c t="n" s="0">
        <x:v>26.78539</x:v>
      </x:c>
      <x:c t="n" s="0">
        <x:v>23.71627</x:v>
      </x:c>
      <x:c t="n" s="0">
        <x:v>36.36329</x:v>
      </x:c>
      <x:c t="n" s="0">
        <x:v>36.93335</x:v>
      </x:c>
      <x:c t="n" s="0">
        <x:v>34.86626</x:v>
      </x:c>
      <x:c t="n" s="0">
        <x:v>33.11227</x:v>
      </x:c>
      <x:c t="n" s="0">
        <x:v>34.90984</x:v>
      </x:c>
      <x:c t="n" s="0">
        <x:v>33.76989</x:v>
      </x:c>
      <x:c t="n" s="0">
        <x:v>34.2253</x:v>
      </x:c>
      <x:c t="n" s="0">
        <x:v>37.14239</x:v>
      </x:c>
      <x:c t="n" s="0">
        <x:v>41.00893</x:v>
      </x:c>
      <x:c t="n" s="0">
        <x:v>42.42752</x:v>
      </x:c>
      <x:c t="n" s="0">
        <x:v>40.44578</x:v>
      </x:c>
      <x:c t="n" s="0">
        <x:v>39.19353</x:v>
      </x:c>
      <x:c t="n" s="0">
        <x:v>39.57568</x:v>
      </x:c>
      <x:c t="n" s="0">
        <x:v>38.01364</x:v>
      </x:c>
      <x:c t="n" s="0">
        <x:v>35.6925</x:v>
      </x:c>
      <x:c t="n" s="0">
        <x:v>35.12982</x:v>
      </x:c>
      <x:c t="n" s="0">
        <x:v>33.38061</x:v>
      </x:c>
      <x:c t="n" s="0">
        <x:v>32.59896</x:v>
      </x:c>
      <x:c t="n" s="0">
        <x:v>30.13294</x:v>
      </x:c>
      <x:c t="n" s="0">
        <x:v>27.12803</x:v>
      </x:c>
      <x:c t="n" s="0">
        <x:v>21.99023</x:v>
      </x:c>
      <x:c t="n" s="0">
        <x:v>9.764608</x:v>
      </x:c>
      <x:c t="n" s="0">
        <x:v>9.80349</x:v>
      </x:c>
      <x:c t="n" s="0">
        <x:v>6.127866</x:v>
      </x:c>
      <x:c t="n" s="0">
        <x:v>-6.108758</x:v>
      </x:c>
      <x:c t="n" s="0">
        <x:v>-3.077694</x:v>
      </x:c>
      <x:c t="n" s="0">
        <x:v>-4.886188</x:v>
      </x:c>
      <x:c t="n" s="0">
        <x:v>-0.0175891</x:v>
      </x:c>
      <x:c t="n" s="0">
        <x:v>16.9028</x:v>
      </x:c>
      <x:c t="n" s="0">
        <x:v>13.12703</x:v>
      </x:c>
      <x:c t="n" s="0">
        <x:v>27.8829</x:v>
      </x:c>
      <x:c t="n" s="0">
        <x:v>21.59988</x:v>
      </x:c>
      <x:c t="n" s="0">
        <x:v>26.18942</x:v>
      </x:c>
      <x:c t="n" s="0">
        <x:v>26.54153</x:v>
      </x:c>
      <x:c t="n" s="0">
        <x:v>27.32592</x:v>
      </x:c>
      <x:c t="n" s="0">
        <x:v>14.88129</x:v>
      </x:c>
      <x:c t="n" s="0">
        <x:v>32.74106</x:v>
      </x:c>
      <x:c t="n" s="0">
        <x:v>36.86989</x:v>
      </x:c>
      <x:c t="n" s="0">
        <x:v>25.12324</x:v>
      </x:c>
      <x:c t="n" s="0">
        <x:v>28.45251</x:v>
      </x:c>
      <x:c t="n" s="0">
        <x:v>25.6853</x:v>
      </x:c>
      <x:c t="n" s="0">
        <x:v>28.874</x:v>
      </x:c>
      <x:c t="n" s="0">
        <x:v>28.36387</x:v>
      </x:c>
      <x:c t="n" s="0">
        <x:v>37.22437</x:v>
      </x:c>
      <x:c t="n" s="0">
        <x:v>41.48684</x:v>
      </x:c>
      <x:c t="n" s="0">
        <x:v>41.53229</x:v>
      </x:c>
      <x:c t="n" s="0">
        <x:v>39.40831</x:v>
      </x:c>
      <x:c t="n" s="0">
        <x:v>38.93194</x:v>
      </x:c>
      <x:c t="n" s="0">
        <x:v>38.99711</x:v>
      </x:c>
      <x:c t="n" s="0">
        <x:v>38.53023</x:v>
      </x:c>
      <x:c t="n" s="0">
        <x:v>36.51417</x:v>
      </x:c>
      <x:c t="n" s="0">
        <x:v>38.54936</x:v>
      </x:c>
      <x:c t="n" s="0">
        <x:v>34.88808</x:v>
      </x:c>
      <x:c t="n" s="0">
        <x:v>33.25353</x:v>
      </x:c>
      <x:c t="n" s="0">
        <x:v>29.41396</x:v>
      </x:c>
      <x:c t="n" s="0">
        <x:v>27.62738</x:v>
      </x:c>
      <x:c t="n" s="0">
        <x:v>23.90234</x:v>
      </x:c>
      <x:c t="n" s="0">
        <x:v>9.550248</x:v>
      </x:c>
      <x:c t="n" s="0">
        <x:v>9.93889</x:v>
      </x:c>
      <x:c t="n" s="0">
        <x:v>4.216721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43948.9915162037</x:v>
      </x:c>
      <x:c t="n" s="7">
        <x:v>43948.9915162037</x:v>
      </x:c>
      <x:c t="n" s="0">
        <x:v>49.81612</x:v>
      </x:c>
      <x:c t="n" s="0">
        <x:v>57.21099</x:v>
      </x:c>
      <x:c t="n" s="0">
        <x:v>93.36526</x:v>
      </x:c>
      <x:c t="n" s="0">
        <x:v>95.00195</x:v>
      </x:c>
      <x:c t="n" s="0">
        <x:v>-6.055987</x:v>
      </x:c>
      <x:c t="n" s="0">
        <x:v>-3.038333</x:v>
      </x:c>
      <x:c t="n" s="0">
        <x:v>-4.585999</x:v>
      </x:c>
      <x:c t="n" s="0">
        <x:v>4.862503</x:v>
      </x:c>
      <x:c t="n" s="0">
        <x:v>17.05994</x:v>
      </x:c>
      <x:c t="n" s="0">
        <x:v>14.64383</x:v>
      </x:c>
      <x:c t="n" s="0">
        <x:v>24.29485</x:v>
      </x:c>
      <x:c t="n" s="0">
        <x:v>21.35044</x:v>
      </x:c>
      <x:c t="n" s="0">
        <x:v>25.45769</x:v>
      </x:c>
      <x:c t="n" s="0">
        <x:v>28.85795</x:v>
      </x:c>
      <x:c t="n" s="0">
        <x:v>27.12506</x:v>
      </x:c>
      <x:c t="n" s="0">
        <x:v>27.47696</x:v>
      </x:c>
      <x:c t="n" s="0">
        <x:v>35.86569</x:v>
      </x:c>
      <x:c t="n" s="0">
        <x:v>36.53985</x:v>
      </x:c>
      <x:c t="n" s="0">
        <x:v>34.26763</x:v>
      </x:c>
      <x:c t="n" s="0">
        <x:v>32.69044</x:v>
      </x:c>
      <x:c t="n" s="0">
        <x:v>34.31081</x:v>
      </x:c>
      <x:c t="n" s="0">
        <x:v>33.40756</x:v>
      </x:c>
      <x:c t="n" s="0">
        <x:v>33.90602</x:v>
      </x:c>
      <x:c t="n" s="0">
        <x:v>36.94732</x:v>
      </x:c>
      <x:c t="n" s="0">
        <x:v>40.52072</x:v>
      </x:c>
      <x:c t="n" s="0">
        <x:v>42.38776</x:v>
      </x:c>
      <x:c t="n" s="0">
        <x:v>40.16553</x:v>
      </x:c>
      <x:c t="n" s="0">
        <x:v>38.9648</x:v>
      </x:c>
      <x:c t="n" s="0">
        <x:v>39.52668</x:v>
      </x:c>
      <x:c t="n" s="0">
        <x:v>38.22697</x:v>
      </x:c>
      <x:c t="n" s="0">
        <x:v>35.71173</x:v>
      </x:c>
      <x:c t="n" s="0">
        <x:v>35.52487</x:v>
      </x:c>
      <x:c t="n" s="0">
        <x:v>33.32941</x:v>
      </x:c>
      <x:c t="n" s="0">
        <x:v>32.75375</x:v>
      </x:c>
      <x:c t="n" s="0">
        <x:v>30.34786</x:v>
      </x:c>
      <x:c t="n" s="0">
        <x:v>27.37628</x:v>
      </x:c>
      <x:c t="n" s="0">
        <x:v>22.13806</x:v>
      </x:c>
      <x:c t="n" s="0">
        <x:v>9.861668</x:v>
      </x:c>
      <x:c t="n" s="0">
        <x:v>9.826385</x:v>
      </x:c>
      <x:c t="n" s="0">
        <x:v>5.835283</x:v>
      </x:c>
      <x:c t="n" s="0">
        <x:v>-7.80899</x:v>
      </x:c>
      <x:c t="n" s="0">
        <x:v>-3.213235</x:v>
      </x:c>
      <x:c t="n" s="0">
        <x:v>-4.886188</x:v>
      </x:c>
      <x:c t="n" s="0">
        <x:v>-0.0175891</x:v>
      </x:c>
      <x:c t="n" s="0">
        <x:v>14.99651</x:v>
      </x:c>
      <x:c t="n" s="0">
        <x:v>13.12703</x:v>
      </x:c>
      <x:c t="n" s="0">
        <x:v>27.8829</x:v>
      </x:c>
      <x:c t="n" s="0">
        <x:v>13.27376</x:v>
      </x:c>
      <x:c t="n" s="0">
        <x:v>27.06404</x:v>
      </x:c>
      <x:c t="n" s="0">
        <x:v>23.03994</x:v>
      </x:c>
      <x:c t="n" s="0">
        <x:v>28.92175</x:v>
      </x:c>
      <x:c t="n" s="0">
        <x:v>36.14129</x:v>
      </x:c>
      <x:c t="n" s="0">
        <x:v>27.76744</x:v>
      </x:c>
      <x:c t="n" s="0">
        <x:v>26.26214</x:v>
      </x:c>
      <x:c t="n" s="0">
        <x:v>32.85986</x:v>
      </x:c>
      <x:c t="n" s="0">
        <x:v>28.84939</x:v>
      </x:c>
      <x:c t="n" s="0">
        <x:v>27.64231</x:v>
      </x:c>
      <x:c t="n" s="0">
        <x:v>29.13987</x:v>
      </x:c>
      <x:c t="n" s="0">
        <x:v>31.94357</x:v>
      </x:c>
      <x:c t="n" s="0">
        <x:v>33.44567</x:v>
      </x:c>
      <x:c t="n" s="0">
        <x:v>37.92692</x:v>
      </x:c>
      <x:c t="n" s="0">
        <x:v>44.15938</x:v>
      </x:c>
      <x:c t="n" s="0">
        <x:v>39.18364</x:v>
      </x:c>
      <x:c t="n" s="0">
        <x:v>37.3996</x:v>
      </x:c>
      <x:c t="n" s="0">
        <x:v>37.19913</x:v>
      </x:c>
      <x:c t="n" s="0">
        <x:v>38.74891</x:v>
      </x:c>
      <x:c t="n" s="0">
        <x:v>36.37077</x:v>
      </x:c>
      <x:c t="n" s="0">
        <x:v>35.31805</x:v>
      </x:c>
      <x:c t="n" s="0">
        <x:v>33.2556</x:v>
      </x:c>
      <x:c t="n" s="0">
        <x:v>34.17274</x:v>
      </x:c>
      <x:c t="n" s="0">
        <x:v>31.53585</x:v>
      </x:c>
      <x:c t="n" s="0">
        <x:v>28.42955</x:v>
      </x:c>
      <x:c t="n" s="0">
        <x:v>23.57174</x:v>
      </x:c>
      <x:c t="n" s="0">
        <x:v>10.78698</x:v>
      </x:c>
      <x:c t="n" s="0">
        <x:v>10.35776</x:v>
      </x:c>
      <x:c t="n" s="0">
        <x:v>3.741959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43948.9915162037</x:v>
      </x:c>
      <x:c t="n" s="7">
        <x:v>43948.9915162037</x:v>
      </x:c>
      <x:c t="n" s="0">
        <x:v>49.39606</x:v>
      </x:c>
      <x:c t="n" s="0">
        <x:v>54.20069</x:v>
      </x:c>
      <x:c t="n" s="0">
        <x:v>96.4661</x:v>
      </x:c>
      <x:c t="n" s="0">
        <x:v>97.71167</x:v>
      </x:c>
      <x:c t="n" s="0">
        <x:v>-6.302393</x:v>
      </x:c>
      <x:c t="n" s="0">
        <x:v>-3.066209</x:v>
      </x:c>
      <x:c t="n" s="0">
        <x:v>-4.628551</x:v>
      </x:c>
      <x:c t="n" s="0">
        <x:v>4.412053</x:v>
      </x:c>
      <x:c t="n" s="0">
        <x:v>16.78033</x:v>
      </x:c>
      <x:c t="n" s="0">
        <x:v>14.45281</x:v>
      </x:c>
      <x:c t="n" s="0">
        <x:v>25.04124</x:v>
      </x:c>
      <x:c t="n" s="0">
        <x:v>20.68489</x:v>
      </x:c>
      <x:c t="n" s="0">
        <x:v>26.47018</x:v>
      </x:c>
      <x:c t="n" s="0">
        <x:v>28.32979</x:v>
      </x:c>
      <x:c t="n" s="0">
        <x:v>27.43834</x:v>
      </x:c>
      <x:c t="n" s="0">
        <x:v>30.65652</x:v>
      </x:c>
      <x:c t="n" s="0">
        <x:v>35.25948</x:v>
      </x:c>
      <x:c t="n" s="0">
        <x:v>35.92363</x:v>
      </x:c>
      <x:c t="n" s="0">
        <x:v>34.97539</x:v>
      </x:c>
      <x:c t="n" s="0">
        <x:v>32.2606</x:v>
      </x:c>
      <x:c t="n" s="0">
        <x:v>34.07294</x:v>
      </x:c>
      <x:c t="n" s="0">
        <x:v>32.78497</x:v>
      </x:c>
      <x:c t="n" s="0">
        <x:v>33.60409</x:v>
      </x:c>
      <x:c t="n" s="0">
        <x:v>36.46918</x:v>
      </x:c>
      <x:c t="n" s="0">
        <x:v>40.41315</x:v>
      </x:c>
      <x:c t="n" s="0">
        <x:v>42.5381</x:v>
      </x:c>
      <x:c t="n" s="0">
        <x:v>40.07917</x:v>
      </x:c>
      <x:c t="n" s="0">
        <x:v>38.74767</x:v>
      </x:c>
      <x:c t="n" s="0">
        <x:v>39.37125</x:v>
      </x:c>
      <x:c t="n" s="0">
        <x:v>38.06514</x:v>
      </x:c>
      <x:c t="n" s="0">
        <x:v>35.8198</x:v>
      </x:c>
      <x:c t="n" s="0">
        <x:v>35.50446</x:v>
      </x:c>
      <x:c t="n" s="0">
        <x:v>33.63932</x:v>
      </x:c>
      <x:c t="n" s="0">
        <x:v>32.76198</x:v>
      </x:c>
      <x:c t="n" s="0">
        <x:v>30.23779</x:v>
      </x:c>
      <x:c t="n" s="0">
        <x:v>27.19499</x:v>
      </x:c>
      <x:c t="n" s="0">
        <x:v>22.09417</x:v>
      </x:c>
      <x:c t="n" s="0">
        <x:v>9.715463</x:v>
      </x:c>
      <x:c t="n" s="0">
        <x:v>9.863636</x:v>
      </x:c>
      <x:c t="n" s="0">
        <x:v>5.597468</x:v>
      </x:c>
      <x:c t="n" s="0">
        <x:v>-8.116953</x:v>
      </x:c>
      <x:c t="n" s="0">
        <x:v>-3.232949</x:v>
      </x:c>
      <x:c t="n" s="0">
        <x:v>-4.886188</x:v>
      </x:c>
      <x:c t="n" s="0">
        <x:v>-0.0175891</x:v>
      </x:c>
      <x:c t="n" s="0">
        <x:v>14.64041</x:v>
      </x:c>
      <x:c t="n" s="0">
        <x:v>13.66647</x:v>
      </x:c>
      <x:c t="n" s="0">
        <x:v>27.8829</x:v>
      </x:c>
      <x:c t="n" s="0">
        <x:v>5.608749</x:v>
      </x:c>
      <x:c t="n" s="0">
        <x:v>30.63737</x:v>
      </x:c>
      <x:c t="n" s="0">
        <x:v>22.19353</x:v>
      </x:c>
      <x:c t="n" s="0">
        <x:v>28.92175</x:v>
      </x:c>
      <x:c t="n" s="0">
        <x:v>36.71714</x:v>
      </x:c>
      <x:c t="n" s="0">
        <x:v>26.18003</x:v>
      </x:c>
      <x:c t="n" s="0">
        <x:v>29.07767</x:v>
      </x:c>
      <x:c t="n" s="0">
        <x:v>38.22357</x:v>
      </x:c>
      <x:c t="n" s="0">
        <x:v>27.76924</x:v>
      </x:c>
      <x:c t="n" s="0">
        <x:v>32.40688</x:v>
      </x:c>
      <x:c t="n" s="0">
        <x:v>20.41919</x:v>
      </x:c>
      <x:c t="n" s="0">
        <x:v>33.39161</x:v>
      </x:c>
      <x:c t="n" s="0">
        <x:v>36.76033</x:v>
      </x:c>
      <x:c t="n" s="0">
        <x:v>42.18553</x:v>
      </x:c>
      <x:c t="n" s="0">
        <x:v>41.39771</x:v>
      </x:c>
      <x:c t="n" s="0">
        <x:v>40.65469</x:v>
      </x:c>
      <x:c t="n" s="0">
        <x:v>32.49502</x:v>
      </x:c>
      <x:c t="n" s="0">
        <x:v>39.5143</x:v>
      </x:c>
      <x:c t="n" s="0">
        <x:v>36.91968</x:v>
      </x:c>
      <x:c t="n" s="0">
        <x:v>34.78532</x:v>
      </x:c>
      <x:c t="n" s="0">
        <x:v>34.68249</x:v>
      </x:c>
      <x:c t="n" s="0">
        <x:v>34.42303</x:v>
      </x:c>
      <x:c t="n" s="0">
        <x:v>31.9529</x:v>
      </x:c>
      <x:c t="n" s="0">
        <x:v>27.80586</x:v>
      </x:c>
      <x:c t="n" s="0">
        <x:v>25.12569</x:v>
      </x:c>
      <x:c t="n" s="0">
        <x:v>19.97244</x:v>
      </x:c>
      <x:c t="n" s="0">
        <x:v>8.647676</x:v>
      </x:c>
      <x:c t="n" s="0">
        <x:v>8.704738</x:v>
      </x:c>
      <x:c t="n" s="0">
        <x:v>3.513899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43948.9915162037</x:v>
      </x:c>
      <x:c t="n" s="7">
        <x:v>43948.9915162037</x:v>
      </x:c>
      <x:c t="n" s="0">
        <x:v>47.85527</x:v>
      </x:c>
      <x:c t="n" s="0">
        <x:v>54.20069</x:v>
      </x:c>
      <x:c t="n" s="0">
        <x:v>97.9416</x:v>
      </x:c>
      <x:c t="n" s="0">
        <x:v>98.28838</x:v>
      </x:c>
      <x:c t="n" s="0">
        <x:v>-6.524495</x:v>
      </x:c>
      <x:c t="n" s="0">
        <x:v>-3.090157</x:v>
      </x:c>
      <x:c t="n" s="0">
        <x:v>-4.665226</x:v>
      </x:c>
      <x:c t="n" s="0">
        <x:v>3.986516</x:v>
      </x:c>
      <x:c t="n" s="0">
        <x:v>16.52641</x:v>
      </x:c>
      <x:c t="n" s="0">
        <x:v>14.50407</x:v>
      </x:c>
      <x:c t="n" s="0">
        <x:v>25.54652</x:v>
      </x:c>
      <x:c t="n" s="0">
        <x:v>20.1009</x:v>
      </x:c>
      <x:c t="n" s="0">
        <x:v>27.38716</x:v>
      </x:c>
      <x:c t="n" s="0">
        <x:v>27.82154</x:v>
      </x:c>
      <x:c t="n" s="0">
        <x:v>27.68908</x:v>
      </x:c>
      <x:c t="n" s="0">
        <x:v>32.25019</x:v>
      </x:c>
      <x:c t="n" s="0">
        <x:v>34.9823</x:v>
      </x:c>
      <x:c t="n" s="0">
        <x:v>35.56472</x:v>
      </x:c>
      <x:c t="n" s="0">
        <x:v>35.05024</x:v>
      </x:c>
      <x:c t="n" s="0">
        <x:v>32.48198</x:v>
      </x:c>
      <x:c t="n" s="0">
        <x:v>33.60157</x:v>
      </x:c>
      <x:c t="n" s="0">
        <x:v>32.2401</x:v>
      </x:c>
      <x:c t="n" s="0">
        <x:v>33.87744</x:v>
      </x:c>
      <x:c t="n" s="0">
        <x:v>36.84136</x:v>
      </x:c>
      <x:c t="n" s="0">
        <x:v>41.03813</x:v>
      </x:c>
      <x:c t="n" s="0">
        <x:v>42.17853</x:v>
      </x:c>
      <x:c t="n" s="0">
        <x:v>40.43684</x:v>
      </x:c>
      <x:c t="n" s="0">
        <x:v>38.44676</x:v>
      </x:c>
      <x:c t="n" s="0">
        <x:v>39.35636</x:v>
      </x:c>
      <x:c t="n" s="0">
        <x:v>38.10344</x:v>
      </x:c>
      <x:c t="n" s="0">
        <x:v>35.74255</x:v>
      </x:c>
      <x:c t="n" s="0">
        <x:v>35.32334</x:v>
      </x:c>
      <x:c t="n" s="0">
        <x:v>33.35229</x:v>
      </x:c>
      <x:c t="n" s="0">
        <x:v>32.48468</x:v>
      </x:c>
      <x:c t="n" s="0">
        <x:v>29.71807</x:v>
      </x:c>
      <x:c t="n" s="0">
        <x:v>26.80749</x:v>
      </x:c>
      <x:c t="n" s="0">
        <x:v>21.60508</x:v>
      </x:c>
      <x:c t="n" s="0">
        <x:v>9.437487</x:v>
      </x:c>
      <x:c t="n" s="0">
        <x:v>9.754951</x:v>
      </x:c>
      <x:c t="n" s="0">
        <x:v>5.350742</x:v>
      </x:c>
      <x:c t="n" s="0">
        <x:v>-8.116953</x:v>
      </x:c>
      <x:c t="n" s="0">
        <x:v>-3.232949</x:v>
      </x:c>
      <x:c t="n" s="0">
        <x:v>-4.886188</x:v>
      </x:c>
      <x:c t="n" s="0">
        <x:v>-0.0175891</x:v>
      </x:c>
      <x:c t="n" s="0">
        <x:v>14.64041</x:v>
      </x:c>
      <x:c t="n" s="0">
        <x:v>14.97115</x:v>
      </x:c>
      <x:c t="n" s="0">
        <x:v>27.16343</x:v>
      </x:c>
      <x:c t="n" s="0">
        <x:v>17.02911</x:v>
      </x:c>
      <x:c t="n" s="0">
        <x:v>30.63737</x:v>
      </x:c>
      <x:c t="n" s="0">
        <x:v>22.19353</x:v>
      </x:c>
      <x:c t="n" s="0">
        <x:v>28.92175</x:v>
      </x:c>
      <x:c t="n" s="0">
        <x:v>37.00716</x:v>
      </x:c>
      <x:c t="n" s="0">
        <x:v>35.20039</x:v>
      </x:c>
      <x:c t="n" s="0">
        <x:v>32.93587</x:v>
      </x:c>
      <x:c t="n" s="0">
        <x:v>31.40892</x:v>
      </x:c>
      <x:c t="n" s="0">
        <x:v>35.36489</x:v>
      </x:c>
      <x:c t="n" s="0">
        <x:v>29.69477</x:v>
      </x:c>
      <x:c t="n" s="0">
        <x:v>28.01316</x:v>
      </x:c>
      <x:c t="n" s="0">
        <x:v>32.90718</x:v>
      </x:c>
      <x:c t="n" s="0">
        <x:v>36.00954</x:v>
      </x:c>
      <x:c t="n" s="0">
        <x:v>41.79992</x:v>
      </x:c>
      <x:c t="n" s="0">
        <x:v>42.56792</x:v>
      </x:c>
      <x:c t="n" s="0">
        <x:v>41.18866</x:v>
      </x:c>
      <x:c t="n" s="0">
        <x:v>37.41608</x:v>
      </x:c>
      <x:c t="n" s="0">
        <x:v>37.9311</x:v>
      </x:c>
      <x:c t="n" s="0">
        <x:v>37.77282</x:v>
      </x:c>
      <x:c t="n" s="0">
        <x:v>36.17927</x:v>
      </x:c>
      <x:c t="n" s="0">
        <x:v>34.33203</x:v>
      </x:c>
      <x:c t="n" s="0">
        <x:v>31.16719</x:v>
      </x:c>
      <x:c t="n" s="0">
        <x:v>28.6052</x:v>
      </x:c>
      <x:c t="n" s="0">
        <x:v>23.78058</x:v>
      </x:c>
      <x:c t="n" s="0">
        <x:v>21.31876</x:v>
      </x:c>
      <x:c t="n" s="0">
        <x:v>15.1775</x:v>
      </x:c>
      <x:c t="n" s="0">
        <x:v>5.71312</x:v>
      </x:c>
      <x:c t="n" s="0">
        <x:v>10.1347</x:v>
      </x:c>
      <x:c t="n" s="0">
        <x:v>4.031153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43948.9915162037</x:v>
      </x:c>
      <x:c t="n" s="7">
        <x:v>43948.9915162037</x:v>
      </x:c>
      <x:c t="n" s="0">
        <x:v>49.3905</x:v>
      </x:c>
      <x:c t="n" s="0">
        <x:v>54.20069</x:v>
      </x:c>
      <x:c t="n" s="0">
        <x:v>96.21675</x:v>
      </x:c>
      <x:c t="n" s="0">
        <x:v>97.76486</x:v>
      </x:c>
      <x:c t="n" s="0">
        <x:v>-6.723607</x:v>
      </x:c>
      <x:c t="n" s="0">
        <x:v>-3.110715</x:v>
      </x:c>
      <x:c t="n" s="0">
        <x:v>-4.696793</x:v>
      </x:c>
      <x:c t="n" s="0">
        <x:v>3.58686</x:v>
      </x:c>
      <x:c t="n" s="0">
        <x:v>16.29714</x:v>
      </x:c>
      <x:c t="n" s="0">
        <x:v>14.57546</x:v>
      </x:c>
      <x:c t="n" s="0">
        <x:v>25.66511</x:v>
      </x:c>
      <x:c t="n" s="0">
        <x:v>20.06934</x:v>
      </x:c>
      <x:c t="n" s="0">
        <x:v>28.04131</x:v>
      </x:c>
      <x:c t="n" s="0">
        <x:v>27.63195</x:v>
      </x:c>
      <x:c t="n" s="0">
        <x:v>28.16117</x:v>
      </x:c>
      <x:c t="n" s="0">
        <x:v>33.81808</x:v>
      </x:c>
      <x:c t="n" s="0">
        <x:v>35.20358</x:v>
      </x:c>
      <x:c t="n" s="0">
        <x:v>35.21747</x:v>
      </x:c>
      <x:c t="n" s="0">
        <x:v>34.50913</x:v>
      </x:c>
      <x:c t="n" s="0">
        <x:v>32.93881</x:v>
      </x:c>
      <x:c t="n" s="0">
        <x:v>33.3885</x:v>
      </x:c>
      <x:c t="n" s="0">
        <x:v>31.85346</x:v>
      </x:c>
      <x:c t="n" s="0">
        <x:v>33.7396</x:v>
      </x:c>
      <x:c t="n" s="0">
        <x:v>36.75847</x:v>
      </x:c>
      <x:c t="n" s="0">
        <x:v>40.69474</x:v>
      </x:c>
      <x:c t="n" s="0">
        <x:v>42.89295</x:v>
      </x:c>
      <x:c t="n" s="0">
        <x:v>40.3661</x:v>
      </x:c>
      <x:c t="n" s="0">
        <x:v>38.21762</x:v>
      </x:c>
      <x:c t="n" s="0">
        <x:v>38.9156</x:v>
      </x:c>
      <x:c t="n" s="0">
        <x:v>37.81884</x:v>
      </x:c>
      <x:c t="n" s="0">
        <x:v>35.63929</x:v>
      </x:c>
      <x:c t="n" s="0">
        <x:v>35.54002</x:v>
      </x:c>
      <x:c t="n" s="0">
        <x:v>33.08384</x:v>
      </x:c>
      <x:c t="n" s="0">
        <x:v>32.05305</x:v>
      </x:c>
      <x:c t="n" s="0">
        <x:v>29.21964</x:v>
      </x:c>
      <x:c t="n" s="0">
        <x:v>26.26632</x:v>
      </x:c>
      <x:c t="n" s="0">
        <x:v>21.0613</x:v>
      </x:c>
      <x:c t="n" s="0">
        <x:v>9.076731</x:v>
      </x:c>
      <x:c t="n" s="0">
        <x:v>9.890633</x:v>
      </x:c>
      <x:c t="n" s="0">
        <x:v>5.329065</x:v>
      </x:c>
      <x:c t="n" s="0">
        <x:v>-8.116953</x:v>
      </x:c>
      <x:c t="n" s="0">
        <x:v>-3.232949</x:v>
      </x:c>
      <x:c t="n" s="0">
        <x:v>-4.886188</x:v>
      </x:c>
      <x:c t="n" s="0">
        <x:v>-0.0175891</x:v>
      </x:c>
      <x:c t="n" s="0">
        <x:v>14.64041</x:v>
      </x:c>
      <x:c t="n" s="0">
        <x:v>14.97115</x:v>
      </x:c>
      <x:c t="n" s="0">
        <x:v>26.30064</x:v>
      </x:c>
      <x:c t="n" s="0">
        <x:v>19.87995</x:v>
      </x:c>
      <x:c t="n" s="0">
        <x:v>30.63737</x:v>
      </x:c>
      <x:c t="n" s="0">
        <x:v>28.236</x:v>
      </x:c>
      <x:c t="n" s="0">
        <x:v>31.11672</x:v>
      </x:c>
      <x:c t="n" s="0">
        <x:v>38.62736</x:v>
      </x:c>
      <x:c t="n" s="0">
        <x:v>36.31156</x:v>
      </x:c>
      <x:c t="n" s="0">
        <x:v>29.96828</x:v>
      </x:c>
      <x:c t="n" s="0">
        <x:v>28.43808</x:v>
      </x:c>
      <x:c t="n" s="0">
        <x:v>33.90341</x:v>
      </x:c>
      <x:c t="n" s="0">
        <x:v>31.94991</x:v>
      </x:c>
      <x:c t="n" s="0">
        <x:v>27.24462</x:v>
      </x:c>
      <x:c t="n" s="0">
        <x:v>33.03799</x:v>
      </x:c>
      <x:c t="n" s="0">
        <x:v>37.31979</x:v>
      </x:c>
      <x:c t="n" s="0">
        <x:v>34.77572</x:v>
      </x:c>
      <x:c t="n" s="0">
        <x:v>45.16114</x:v>
      </x:c>
      <x:c t="n" s="0">
        <x:v>39.09521</x:v>
      </x:c>
      <x:c t="n" s="0">
        <x:v>35.52103</x:v>
      </x:c>
      <x:c t="n" s="0">
        <x:v>34.13018</x:v>
      </x:c>
      <x:c t="n" s="0">
        <x:v>35.82073</x:v>
      </x:c>
      <x:c t="n" s="0">
        <x:v>36.63554</x:v>
      </x:c>
      <x:c t="n" s="0">
        <x:v>35.82499</x:v>
      </x:c>
      <x:c t="n" s="0">
        <x:v>31.90196</x:v>
      </x:c>
      <x:c t="n" s="0">
        <x:v>29.02968</x:v>
      </x:c>
      <x:c t="n" s="0">
        <x:v>23.77077</x:v>
      </x:c>
      <x:c t="n" s="0">
        <x:v>18.99464</x:v>
      </x:c>
      <x:c t="n" s="0">
        <x:v>15.97784</x:v>
      </x:c>
      <x:c t="n" s="0">
        <x:v>7.503178</x:v>
      </x:c>
      <x:c t="n" s="0">
        <x:v>9.691978</x:v>
      </x:c>
      <x:c t="n" s="0">
        <x:v>5.754766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43948.9915162037</x:v>
      </x:c>
      <x:c t="n" s="7">
        <x:v>43948.9915162037</x:v>
      </x:c>
      <x:c t="n" s="0">
        <x:v>48.53048</x:v>
      </x:c>
      <x:c t="n" s="0">
        <x:v>54.20069</x:v>
      </x:c>
      <x:c t="n" s="0">
        <x:v>89.35105</x:v>
      </x:c>
      <x:c t="n" s="0">
        <x:v>92.85056</x:v>
      </x:c>
      <x:c t="n" s="0">
        <x:v>-6.901191</x:v>
      </x:c>
      <x:c t="n" s="0">
        <x:v>-3.176386</x:v>
      </x:c>
      <x:c t="n" s="0">
        <x:v>-4.821733</x:v>
      </x:c>
      <x:c t="n" s="0">
        <x:v>3.442166</x:v>
      </x:c>
      <x:c t="n" s="0">
        <x:v>16.09128</x:v>
      </x:c>
      <x:c t="n" s="0">
        <x:v>14.63552</x:v>
      </x:c>
      <x:c t="n" s="0">
        <x:v>25.76388</x:v>
      </x:c>
      <x:c t="n" s="0">
        <x:v>20.0422</x:v>
      </x:c>
      <x:c t="n" s="0">
        <x:v>28.59476</x:v>
      </x:c>
      <x:c t="n" s="0">
        <x:v>27.90053</x:v>
      </x:c>
      <x:c t="n" s="0">
        <x:v>28.88163</x:v>
      </x:c>
      <x:c t="n" s="0">
        <x:v>34.94348</x:v>
      </x:c>
      <x:c t="n" s="0">
        <x:v>35.38402</x:v>
      </x:c>
      <x:c t="n" s="0">
        <x:v>34.53651</x:v>
      </x:c>
      <x:c t="n" s="0">
        <x:v>34.03119</x:v>
      </x:c>
      <x:c t="n" s="0">
        <x:v>32.81979</x:v>
      </x:c>
      <x:c t="n" s="0">
        <x:v>33.26024</x:v>
      </x:c>
      <x:c t="n" s="0">
        <x:v>31.38961</x:v>
      </x:c>
      <x:c t="n" s="0">
        <x:v>34.73806</x:v>
      </x:c>
      <x:c t="n" s="0">
        <x:v>37.13924</x:v>
      </x:c>
      <x:c t="n" s="0">
        <x:v>40.19382</x:v>
      </x:c>
      <x:c t="n" s="0">
        <x:v>42.67224</x:v>
      </x:c>
      <x:c t="n" s="0">
        <x:v>39.85304</x:v>
      </x:c>
      <x:c t="n" s="0">
        <x:v>37.81112</x:v>
      </x:c>
      <x:c t="n" s="0">
        <x:v>38.51632</x:v>
      </x:c>
      <x:c t="n" s="0">
        <x:v>37.5945</x:v>
      </x:c>
      <x:c t="n" s="0">
        <x:v>35.78853</x:v>
      </x:c>
      <x:c t="n" s="0">
        <x:v>35.17953</x:v>
      </x:c>
      <x:c t="n" s="0">
        <x:v>32.84108</x:v>
      </x:c>
      <x:c t="n" s="0">
        <x:v>31.72538</x:v>
      </x:c>
      <x:c t="n" s="0">
        <x:v>28.78875</x:v>
      </x:c>
      <x:c t="n" s="0">
        <x:v>25.75876</x:v>
      </x:c>
      <x:c t="n" s="0">
        <x:v>20.69683</x:v>
      </x:c>
      <x:c t="n" s="0">
        <x:v>8.930191</x:v>
      </x:c>
      <x:c t="n" s="0">
        <x:v>9.747161</x:v>
      </x:c>
      <x:c t="n" s="0">
        <x:v>5.507076</x:v>
      </x:c>
      <x:c t="n" s="0">
        <x:v>-8.116953</x:v>
      </x:c>
      <x:c t="n" s="0">
        <x:v>-3.788028</x:v>
      </x:c>
      <x:c t="n" s="0">
        <x:v>-6.113192</x:v>
      </x:c>
      <x:c t="n" s="0">
        <x:v>3.426271</x:v>
      </x:c>
      <x:c t="n" s="0">
        <x:v>14.64041</x:v>
      </x:c>
      <x:c t="n" s="0">
        <x:v>14.97115</x:v>
      </x:c>
      <x:c t="n" s="0">
        <x:v>26.30064</x:v>
      </x:c>
      <x:c t="n" s="0">
        <x:v>19.87995</x:v>
      </x:c>
      <x:c t="n" s="0">
        <x:v>31.03791</x:v>
      </x:c>
      <x:c t="n" s="0">
        <x:v>29.20655</x:v>
      </x:c>
      <x:c t="n" s="0">
        <x:v>31.65613</x:v>
      </x:c>
      <x:c t="n" s="0">
        <x:v>38.62736</x:v>
      </x:c>
      <x:c t="n" s="0">
        <x:v>35.39679</x:v>
      </x:c>
      <x:c t="n" s="0">
        <x:v>12.88448</x:v>
      </x:c>
      <x:c t="n" s="0">
        <x:v>29.07444</x:v>
      </x:c>
      <x:c t="n" s="0">
        <x:v>30.30284</x:v>
      </x:c>
      <x:c t="n" s="0">
        <x:v>32.88361</x:v>
      </x:c>
      <x:c t="n" s="0">
        <x:v>28.07773</x:v>
      </x:c>
      <x:c t="n" s="0">
        <x:v>39.02616</x:v>
      </x:c>
      <x:c t="n" s="0">
        <x:v>39.32862</x:v>
      </x:c>
      <x:c t="n" s="0">
        <x:v>38.45645</x:v>
      </x:c>
      <x:c t="n" s="0">
        <x:v>40.2201</x:v>
      </x:c>
      <x:c t="n" s="0">
        <x:v>38.43399</x:v>
      </x:c>
      <x:c t="n" s="0">
        <x:v>36.17773</x:v>
      </x:c>
      <x:c t="n" s="0">
        <x:v>36.85472</x:v>
      </x:c>
      <x:c t="n" s="0">
        <x:v>35.44946</x:v>
      </x:c>
      <x:c t="n" s="0">
        <x:v>35.27197</x:v>
      </x:c>
      <x:c t="n" s="0">
        <x:v>32.74506</x:v>
      </x:c>
      <x:c t="n" s="0">
        <x:v>28.94249</x:v>
      </x:c>
      <x:c t="n" s="0">
        <x:v>27.86159</x:v>
      </x:c>
      <x:c t="n" s="0">
        <x:v>24.04109</x:v>
      </x:c>
      <x:c t="n" s="0">
        <x:v>20.86205</x:v>
      </x:c>
      <x:c t="n" s="0">
        <x:v>16.26706</x:v>
      </x:c>
      <x:c t="n" s="0">
        <x:v>7.695874</x:v>
      </x:c>
      <x:c t="n" s="0">
        <x:v>9.643625</x:v>
      </x:c>
      <x:c t="n" s="0">
        <x:v>6.393567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43948.9915162037</x:v>
      </x:c>
      <x:c t="n" s="7">
        <x:v>43948.9915162037</x:v>
      </x:c>
      <x:c t="n" s="0">
        <x:v>49.3717</x:v>
      </x:c>
      <x:c t="n" s="0">
        <x:v>54.20069</x:v>
      </x:c>
      <x:c t="n" s="0">
        <x:v>82.78146</x:v>
      </x:c>
      <x:c t="n" s="0">
        <x:v>86.66457</x:v>
      </x:c>
      <x:c t="n" s="0">
        <x:v>-7.05882</x:v>
      </x:c>
      <x:c t="n" s="0">
        <x:v>-3.260482</x:v>
      </x:c>
      <x:c t="n" s="0">
        <x:v>-4.987956</x:v>
      </x:c>
      <x:c t="n" s="0">
        <x:v>3.439848</x:v>
      </x:c>
      <x:c t="n" s="0">
        <x:v>15.90739</x:v>
      </x:c>
      <x:c t="n" s="0">
        <x:v>14.68616</x:v>
      </x:c>
      <x:c t="n" s="0">
        <x:v>25.84649</x:v>
      </x:c>
      <x:c t="n" s="0">
        <x:v>20.01889</x:v>
      </x:c>
      <x:c t="n" s="0">
        <x:v>29.0489</x:v>
      </x:c>
      <x:c t="n" s="0">
        <x:v>28.11744</x:v>
      </x:c>
      <x:c t="n" s="0">
        <x:v>29.41451</x:v>
      </x:c>
      <x:c t="n" s="0">
        <x:v>35.71701</x:v>
      </x:c>
      <x:c t="n" s="0">
        <x:v>35.13015</x:v>
      </x:c>
      <x:c t="n" s="0">
        <x:v>34.00945</x:v>
      </x:c>
      <x:c t="n" s="0">
        <x:v>33.47192</x:v>
      </x:c>
      <x:c t="n" s="0">
        <x:v>32.37934</x:v>
      </x:c>
      <x:c t="n" s="0">
        <x:v>33.12243</x:v>
      </x:c>
      <x:c t="n" s="0">
        <x:v>31.17933</x:v>
      </x:c>
      <x:c t="n" s="0">
        <x:v>34.57215</x:v>
      </x:c>
      <x:c t="n" s="0">
        <x:v>37.14644</x:v>
      </x:c>
      <x:c t="n" s="0">
        <x:v>40.02809</x:v>
      </x:c>
      <x:c t="n" s="0">
        <x:v>42.68078</x:v>
      </x:c>
      <x:c t="n" s="0">
        <x:v>40.08073</x:v>
      </x:c>
      <x:c t="n" s="0">
        <x:v>37.9567</x:v>
      </x:c>
      <x:c t="n" s="0">
        <x:v>38.7246</x:v>
      </x:c>
      <x:c t="n" s="0">
        <x:v>37.21745</x:v>
      </x:c>
      <x:c t="n" s="0">
        <x:v>35.72248</x:v>
      </x:c>
      <x:c t="n" s="0">
        <x:v>34.97828</x:v>
      </x:c>
      <x:c t="n" s="0">
        <x:v>32.49942</x:v>
      </x:c>
      <x:c t="n" s="0">
        <x:v>31.39395</x:v>
      </x:c>
      <x:c t="n" s="0">
        <x:v>28.44281</x:v>
      </x:c>
      <x:c t="n" s="0">
        <x:v>25.30062</x:v>
      </x:c>
      <x:c t="n" s="0">
        <x:v>20.23433</x:v>
      </x:c>
      <x:c t="n" s="0">
        <x:v>8.750807</x:v>
      </x:c>
      <x:c t="n" s="0">
        <x:v>9.781699</x:v>
      </x:c>
      <x:c t="n" s="0">
        <x:v>5.702157</x:v>
      </x:c>
      <x:c t="n" s="0">
        <x:v>-8.116953</x:v>
      </x:c>
      <x:c t="n" s="0">
        <x:v>-3.788028</x:v>
      </x:c>
      <x:c t="n" s="0">
        <x:v>-6.113192</x:v>
      </x:c>
      <x:c t="n" s="0">
        <x:v>3.426271</x:v>
      </x:c>
      <x:c t="n" s="0">
        <x:v>12.89507</x:v>
      </x:c>
      <x:c t="n" s="0">
        <x:v>14.97115</x:v>
      </x:c>
      <x:c t="n" s="0">
        <x:v>26.30064</x:v>
      </x:c>
      <x:c t="n" s="0">
        <x:v>20.08583</x:v>
      </x:c>
      <x:c t="n" s="0">
        <x:v>31.03791</x:v>
      </x:c>
      <x:c t="n" s="0">
        <x:v>29.20655</x:v>
      </x:c>
      <x:c t="n" s="0">
        <x:v>31.65613</x:v>
      </x:c>
      <x:c t="n" s="0">
        <x:v>38.62736</x:v>
      </x:c>
      <x:c t="n" s="0">
        <x:v>33.24462</x:v>
      </x:c>
      <x:c t="n" s="0">
        <x:v>30.63781</x:v>
      </x:c>
      <x:c t="n" s="0">
        <x:v>23.60697</x:v>
      </x:c>
      <x:c t="n" s="0">
        <x:v>30.02505</x:v>
      </x:c>
      <x:c t="n" s="0">
        <x:v>30.05078</x:v>
      </x:c>
      <x:c t="n" s="0">
        <x:v>30.0066</x:v>
      </x:c>
      <x:c t="n" s="0">
        <x:v>31.34869</x:v>
      </x:c>
      <x:c t="n" s="0">
        <x:v>36.02154</x:v>
      </x:c>
      <x:c t="n" s="0">
        <x:v>37.5969</x:v>
      </x:c>
      <x:c t="n" s="0">
        <x:v>41.1415</x:v>
      </x:c>
      <x:c t="n" s="0">
        <x:v>40.0216</x:v>
      </x:c>
      <x:c t="n" s="0">
        <x:v>39.11369</x:v>
      </x:c>
      <x:c t="n" s="0">
        <x:v>38.85182</x:v>
      </x:c>
      <x:c t="n" s="0">
        <x:v>33.25134</x:v>
      </x:c>
      <x:c t="n" s="0">
        <x:v>36.73924</x:v>
      </x:c>
      <x:c t="n" s="0">
        <x:v>33.12873</x:v>
      </x:c>
      <x:c t="n" s="0">
        <x:v>30.33983</x:v>
      </x:c>
      <x:c t="n" s="0">
        <x:v>28.94656</x:v>
      </x:c>
      <x:c t="n" s="0">
        <x:v>26.1635</x:v>
      </x:c>
      <x:c t="n" s="0">
        <x:v>19.74845</x:v>
      </x:c>
      <x:c t="n" s="0">
        <x:v>15.36978</x:v>
      </x:c>
      <x:c t="n" s="0">
        <x:v>7.443573</x:v>
      </x:c>
      <x:c t="n" s="0">
        <x:v>9.574562</x:v>
      </x:c>
      <x:c t="n" s="0">
        <x:v>7.213161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43948.9915162037</x:v>
      </x:c>
      <x:c t="n" s="7">
        <x:v>43948.9915162037</x:v>
      </x:c>
      <x:c t="n" s="0">
        <x:v>49.556</x:v>
      </x:c>
      <x:c t="n" s="0">
        <x:v>54.20069</x:v>
      </x:c>
      <x:c t="n" s="0">
        <x:v>86.27626</x:v>
      </x:c>
      <x:c t="n" s="0">
        <x:v>91.27673</x:v>
      </x:c>
      <x:c t="n" s="0">
        <x:v>-7.198123</x:v>
      </x:c>
      <x:c t="n" s="0">
        <x:v>-3.333614</x:v>
      </x:c>
      <x:c t="n" s="0">
        <x:v>-5.13513</x:v>
      </x:c>
      <x:c t="n" s="0">
        <x:v>3.437869</x:v>
      </x:c>
      <x:c t="n" s="0">
        <x:v>15.28676</x:v>
      </x:c>
      <x:c t="n" s="0">
        <x:v>14.72895</x:v>
      </x:c>
      <x:c t="n" s="0">
        <x:v>25.74551</x:v>
      </x:c>
      <x:c t="n" s="0">
        <x:v>20.07801</x:v>
      </x:c>
      <x:c t="n" s="0">
        <x:v>29.36127</x:v>
      </x:c>
      <x:c t="n" s="0">
        <x:v>28.26891</x:v>
      </x:c>
      <x:c t="n" s="0">
        <x:v>29.82298</x:v>
      </x:c>
      <x:c t="n" s="0">
        <x:v>35.66987</x:v>
      </x:c>
      <x:c t="n" s="0">
        <x:v>34.90092</x:v>
      </x:c>
      <x:c t="n" s="0">
        <x:v>33.75548</x:v>
      </x:c>
      <x:c t="n" s="0">
        <x:v>32.86253</x:v>
      </x:c>
      <x:c t="n" s="0">
        <x:v>32.29148</x:v>
      </x:c>
      <x:c t="n" s="0">
        <x:v>33.07886</x:v>
      </x:c>
      <x:c t="n" s="0">
        <x:v>31.24271</x:v>
      </x:c>
      <x:c t="n" s="0">
        <x:v>34.81511</x:v>
      </x:c>
      <x:c t="n" s="0">
        <x:v>36.98815</x:v>
      </x:c>
      <x:c t="n" s="0">
        <x:v>40.41128</x:v>
      </x:c>
      <x:c t="n" s="0">
        <x:v>42.56088</x:v>
      </x:c>
      <x:c t="n" s="0">
        <x:v>40.02922</x:v>
      </x:c>
      <x:c t="n" s="0">
        <x:v>38.07512</x:v>
      </x:c>
      <x:c t="n" s="0">
        <x:v>38.58772</x:v>
      </x:c>
      <x:c t="n" s="0">
        <x:v>37.1934</x:v>
      </x:c>
      <x:c t="n" s="0">
        <x:v>36.31945</x:v>
      </x:c>
      <x:c t="n" s="0">
        <x:v>34.91154</x:v>
      </x:c>
      <x:c t="n" s="0">
        <x:v>32.26842</x:v>
      </x:c>
      <x:c t="n" s="0">
        <x:v>31.1164</x:v>
      </x:c>
      <x:c t="n" s="0">
        <x:v>28.02535</x:v>
      </x:c>
      <x:c t="n" s="0">
        <x:v>24.74759</x:v>
      </x:c>
      <x:c t="n" s="0">
        <x:v>19.72313</x:v>
      </x:c>
      <x:c t="n" s="0">
        <x:v>8.600349</x:v>
      </x:c>
      <x:c t="n" s="0">
        <x:v>9.663526</x:v>
      </x:c>
      <x:c t="n" s="0">
        <x:v>6.09118</x:v>
      </x:c>
      <x:c t="n" s="0">
        <x:v>-8.116953</x:v>
      </x:c>
      <x:c t="n" s="0">
        <x:v>-3.788028</x:v>
      </x:c>
      <x:c t="n" s="0">
        <x:v>-6.113192</x:v>
      </x:c>
      <x:c t="n" s="0">
        <x:v>3.426271</x:v>
      </x:c>
      <x:c t="n" s="0">
        <x:v>5.340696</x:v>
      </x:c>
      <x:c t="n" s="0">
        <x:v>14.97115</x:v>
      </x:c>
      <x:c t="n" s="0">
        <x:v>22.64849</x:v>
      </x:c>
      <x:c t="n" s="0">
        <x:v>20.40865</x:v>
      </x:c>
      <x:c t="n" s="0">
        <x:v>30.55876</x:v>
      </x:c>
      <x:c t="n" s="0">
        <x:v>28.98079</x:v>
      </x:c>
      <x:c t="n" s="0">
        <x:v>34.67838</x:v>
      </x:c>
      <x:c t="n" s="0">
        <x:v>31.23087</x:v>
      </x:c>
      <x:c t="n" s="0">
        <x:v>32.55985</x:v>
      </x:c>
      <x:c t="n" s="0">
        <x:v>31.86895</x:v>
      </x:c>
      <x:c t="n" s="0">
        <x:v>25.70553</x:v>
      </x:c>
      <x:c t="n" s="0">
        <x:v>34.17757</x:v>
      </x:c>
      <x:c t="n" s="0">
        <x:v>35.24183</x:v>
      </x:c>
      <x:c t="n" s="0">
        <x:v>31.65849</x:v>
      </x:c>
      <x:c t="n" s="0">
        <x:v>35.75535</x:v>
      </x:c>
      <x:c t="n" s="0">
        <x:v>35.47749</x:v>
      </x:c>
      <x:c t="n" s="0">
        <x:v>43.25289</x:v>
      </x:c>
      <x:c t="n" s="0">
        <x:v>41.48431</x:v>
      </x:c>
      <x:c t="n" s="0">
        <x:v>40.23376</x:v>
      </x:c>
      <x:c t="n" s="0">
        <x:v>39.74769</x:v>
      </x:c>
      <x:c t="n" s="0">
        <x:v>40.59783</x:v>
      </x:c>
      <x:c t="n" s="0">
        <x:v>39.14242</x:v>
      </x:c>
      <x:c t="n" s="0">
        <x:v>38.27067</x:v>
      </x:c>
      <x:c t="n" s="0">
        <x:v>35.2015</x:v>
      </x:c>
      <x:c t="n" s="0">
        <x:v>29.62215</x:v>
      </x:c>
      <x:c t="n" s="0">
        <x:v>28.4243</x:v>
      </x:c>
      <x:c t="n" s="0">
        <x:v>23.95734</x:v>
      </x:c>
      <x:c t="n" s="0">
        <x:v>19.037</x:v>
      </x:c>
      <x:c t="n" s="0">
        <x:v>14.6538</x:v>
      </x:c>
      <x:c t="n" s="0">
        <x:v>7.939143</x:v>
      </x:c>
      <x:c t="n" s="0">
        <x:v>8.297298</x:v>
      </x:c>
      <x:c t="n" s="0">
        <x:v>7.429607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43948.9915162037</x:v>
      </x:c>
      <x:c t="n" s="7">
        <x:v>43948.9915162037</x:v>
      </x:c>
      <x:c t="n" s="0">
        <x:v>50.07243</x:v>
      </x:c>
      <x:c t="n" s="0">
        <x:v>54.20069</x:v>
      </x:c>
      <x:c t="n" s="0">
        <x:v>91.8806</x:v>
      </x:c>
      <x:c t="n" s="0">
        <x:v>92.5303</x:v>
      </x:c>
      <x:c t="n" s="0">
        <x:v>-7.320737</x:v>
      </x:c>
      <x:c t="n" s="0">
        <x:v>-3.397061</x:v>
      </x:c>
      <x:c t="n" s="0">
        <x:v>-5.264893</x:v>
      </x:c>
      <x:c t="n" s="0">
        <x:v>3.436177</x:v>
      </x:c>
      <x:c t="n" s="0">
        <x:v>14.67598</x:v>
      </x:c>
      <x:c t="n" s="0">
        <x:v>14.76515</x:v>
      </x:c>
      <x:c t="n" s="0">
        <x:v>25.13554</x:v>
      </x:c>
      <x:c t="n" s="0">
        <x:v>20.12788</x:v>
      </x:c>
      <x:c t="n" s="0">
        <x:v>29.5018</x:v>
      </x:c>
      <x:c t="n" s="0">
        <x:v>28.38039</x:v>
      </x:c>
      <x:c t="n" s="0">
        <x:v>32.53618</x:v>
      </x:c>
      <x:c t="n" s="0">
        <x:v>35.24379</x:v>
      </x:c>
      <x:c t="n" s="0">
        <x:v>34.45456</x:v>
      </x:c>
      <x:c t="n" s="0">
        <x:v>33.25379</x:v>
      </x:c>
      <x:c t="n" s="0">
        <x:v>32.40523</x:v>
      </x:c>
      <x:c t="n" s="0">
        <x:v>33.22849</x:v>
      </x:c>
      <x:c t="n" s="0">
        <x:v>33.21976</x:v>
      </x:c>
      <x:c t="n" s="0">
        <x:v>31.0265</x:v>
      </x:c>
      <x:c t="n" s="0">
        <x:v>34.41986</x:v>
      </x:c>
      <x:c t="n" s="0">
        <x:v>36.72182</x:v>
      </x:c>
      <x:c t="n" s="0">
        <x:v>40.31973</x:v>
      </x:c>
      <x:c t="n" s="0">
        <x:v>42.10884</x:v>
      </x:c>
      <x:c t="n" s="0">
        <x:v>39.93241</x:v>
      </x:c>
      <x:c t="n" s="0">
        <x:v>38.30732</x:v>
      </x:c>
      <x:c t="n" s="0">
        <x:v>39.06205</x:v>
      </x:c>
      <x:c t="n" s="0">
        <x:v>37.68394</x:v>
      </x:c>
      <x:c t="n" s="0">
        <x:v>36.43069</x:v>
      </x:c>
      <x:c t="n" s="0">
        <x:v>34.86299</x:v>
      </x:c>
      <x:c t="n" s="0">
        <x:v>32.02825</x:v>
      </x:c>
      <x:c t="n" s="0">
        <x:v>30.77517</x:v>
      </x:c>
      <x:c t="n" s="0">
        <x:v>27.69411</x:v>
      </x:c>
      <x:c t="n" s="0">
        <x:v>24.39921</x:v>
      </x:c>
      <x:c t="n" s="0">
        <x:v>19.37345</x:v>
      </x:c>
      <x:c t="n" s="0">
        <x:v>8.690761</x:v>
      </x:c>
      <x:c t="n" s="0">
        <x:v>9.727767</x:v>
      </x:c>
      <x:c t="n" s="0">
        <x:v>6.168873</x:v>
      </x:c>
      <x:c t="n" s="0">
        <x:v>-8.116953</x:v>
      </x:c>
      <x:c t="n" s="0">
        <x:v>-3.788028</x:v>
      </x:c>
      <x:c t="n" s="0">
        <x:v>-6.113192</x:v>
      </x:c>
      <x:c t="n" s="0">
        <x:v>3.426271</x:v>
      </x:c>
      <x:c t="n" s="0">
        <x:v>5.340696</x:v>
      </x:c>
      <x:c t="n" s="0">
        <x:v>14.97115</x:v>
      </x:c>
      <x:c t="n" s="0">
        <x:v>15.84734</x:v>
      </x:c>
      <x:c t="n" s="0">
        <x:v>20.40865</x:v>
      </x:c>
      <x:c t="n" s="0">
        <x:v>30.24364</x:v>
      </x:c>
      <x:c t="n" s="0">
        <x:v>28.98079</x:v>
      </x:c>
      <x:c t="n" s="0">
        <x:v>38.66493</x:v>
      </x:c>
      <x:c t="n" s="0">
        <x:v>31.23087</x:v>
      </x:c>
      <x:c t="n" s="0">
        <x:v>29.44089</x:v>
      </x:c>
      <x:c t="n" s="0">
        <x:v>19.02917</x:v>
      </x:c>
      <x:c t="n" s="0">
        <x:v>27.85044</x:v>
      </x:c>
      <x:c t="n" s="0">
        <x:v>35.77348</x:v>
      </x:c>
      <x:c t="n" s="0">
        <x:v>30.8693</x:v>
      </x:c>
      <x:c t="n" s="0">
        <x:v>27.52082</x:v>
      </x:c>
      <x:c t="n" s="0">
        <x:v>32.23023</x:v>
      </x:c>
      <x:c t="n" s="0">
        <x:v>36.26781</x:v>
      </x:c>
      <x:c t="n" s="0">
        <x:v>35.45107</x:v>
      </x:c>
      <x:c t="n" s="0">
        <x:v>40.07336</x:v>
      </x:c>
      <x:c t="n" s="0">
        <x:v>41.00772</x:v>
      </x:c>
      <x:c t="n" s="0">
        <x:v>39.56047</x:v>
      </x:c>
      <x:c t="n" s="0">
        <x:v>39.17771</x:v>
      </x:c>
      <x:c t="n" s="0">
        <x:v>39.28759</x:v>
      </x:c>
      <x:c t="n" s="0">
        <x:v>36.39228</x:v>
      </x:c>
      <x:c t="n" s="0">
        <x:v>35.15535</x:v>
      </x:c>
      <x:c t="n" s="0">
        <x:v>30.9193</x:v>
      </x:c>
      <x:c t="n" s="0">
        <x:v>28.84272</x:v>
      </x:c>
      <x:c t="n" s="0">
        <x:v>25.2002</x:v>
      </x:c>
      <x:c t="n" s="0">
        <x:v>21.23391</x:v>
      </x:c>
      <x:c t="n" s="0">
        <x:v>16.53144</x:v>
      </x:c>
      <x:c t="n" s="0">
        <x:v>9.500299</x:v>
      </x:c>
      <x:c t="n" s="0">
        <x:v>11.55323</x:v>
      </x:c>
      <x:c t="n" s="0">
        <x:v>6.565972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43948.9915162037</x:v>
      </x:c>
      <x:c t="n" s="7">
        <x:v>43948.9915162037</x:v>
      </x:c>
      <x:c t="n" s="0">
        <x:v>49.54766</x:v>
      </x:c>
      <x:c t="n" s="0">
        <x:v>54.20069</x:v>
      </x:c>
      <x:c t="n" s="0">
        <x:v>90.85418</x:v>
      </x:c>
      <x:c t="n" s="0">
        <x:v>91.68822</x:v>
      </x:c>
      <x:c t="n" s="0">
        <x:v>-7.591586</x:v>
      </x:c>
      <x:c t="n" s="0">
        <x:v>-3.451991</x:v>
      </x:c>
      <x:c t="n" s="0">
        <x:v>-5.378869</x:v>
      </x:c>
      <x:c t="n" s="0">
        <x:v>3.434731</x:v>
      </x:c>
      <x:c t="n" s="0">
        <x:v>14.07634</x:v>
      </x:c>
      <x:c t="n" s="0">
        <x:v>14.59892</x:v>
      </x:c>
      <x:c t="n" s="0">
        <x:v>24.53683</x:v>
      </x:c>
      <x:c t="n" s="0">
        <x:v>20.12675</x:v>
      </x:c>
      <x:c t="n" s="0">
        <x:v>29.61831</x:v>
      </x:c>
      <x:c t="n" s="0">
        <x:v>28.47338</x:v>
      </x:c>
      <x:c t="n" s="0">
        <x:v>34.15779</x:v>
      </x:c>
      <x:c t="n" s="0">
        <x:v>34.84358</x:v>
      </x:c>
      <x:c t="n" s="0">
        <x:v>33.99718</x:v>
      </x:c>
      <x:c t="n" s="0">
        <x:v>32.59646</x:v>
      </x:c>
      <x:c t="n" s="0">
        <x:v>31.97628</x:v>
      </x:c>
      <x:c t="n" s="0">
        <x:v>33.18958</x:v>
      </x:c>
      <x:c t="n" s="0">
        <x:v>32.717</x:v>
      </x:c>
      <x:c t="n" s="0">
        <x:v>31.03756</x:v>
      </x:c>
      <x:c t="n" s="0">
        <x:v>34.4308</x:v>
      </x:c>
      <x:c t="n" s="0">
        <x:v>37.23808</x:v>
      </x:c>
      <x:c t="n" s="0">
        <x:v>40.21508</x:v>
      </x:c>
      <x:c t="n" s="0">
        <x:v>41.86701</x:v>
      </x:c>
      <x:c t="n" s="0">
        <x:v>40.18311</x:v>
      </x:c>
      <x:c t="n" s="0">
        <x:v>38.42355</x:v>
      </x:c>
      <x:c t="n" s="0">
        <x:v>38.85349</x:v>
      </x:c>
      <x:c t="n" s="0">
        <x:v>37.72057</x:v>
      </x:c>
      <x:c t="n" s="0">
        <x:v>36.26666</x:v>
      </x:c>
      <x:c t="n" s="0">
        <x:v>34.93796</x:v>
      </x:c>
      <x:c t="n" s="0">
        <x:v>32.00088</x:v>
      </x:c>
      <x:c t="n" s="0">
        <x:v>30.7942</x:v>
      </x:c>
      <x:c t="n" s="0">
        <x:v>27.78963</x:v>
      </x:c>
      <x:c t="n" s="0">
        <x:v>24.03702</x:v>
      </x:c>
      <x:c t="n" s="0">
        <x:v>19.66919</x:v>
      </x:c>
      <x:c t="n" s="0">
        <x:v>9.042109</x:v>
      </x:c>
      <x:c t="n" s="0">
        <x:v>10.46907</x:v>
      </x:c>
      <x:c t="n" s="0">
        <x:v>6.465551</x:v>
      </x:c>
      <x:c t="n" s="0">
        <x:v>-10.79721</x:v>
      </x:c>
      <x:c t="n" s="0">
        <x:v>-3.788028</x:v>
      </x:c>
      <x:c t="n" s="0">
        <x:v>-6.113192</x:v>
      </x:c>
      <x:c t="n" s="0">
        <x:v>3.426271</x:v>
      </x:c>
      <x:c t="n" s="0">
        <x:v>5.340696</x:v>
      </x:c>
      <x:c t="n" s="0">
        <x:v>12.34831</x:v>
      </x:c>
      <x:c t="n" s="0">
        <x:v>15.84734</x:v>
      </x:c>
      <x:c t="n" s="0">
        <x:v>19.95153</x:v>
      </x:c>
      <x:c t="n" s="0">
        <x:v>30.24364</x:v>
      </x:c>
      <x:c t="n" s="0">
        <x:v>28.98079</x:v>
      </x:c>
      <x:c t="n" s="0">
        <x:v>38.66493</x:v>
      </x:c>
      <x:c t="n" s="0">
        <x:v>31.06834</x:v>
      </x:c>
      <x:c t="n" s="0">
        <x:v>29.44089</x:v>
      </x:c>
      <x:c t="n" s="0">
        <x:v>19.63187</x:v>
      </x:c>
      <x:c t="n" s="0">
        <x:v>27.95248</x:v>
      </x:c>
      <x:c t="n" s="0">
        <x:v>31.7544</x:v>
      </x:c>
      <x:c t="n" s="0">
        <x:v>27.96489</x:v>
      </x:c>
      <x:c t="n" s="0">
        <x:v>33.03421</x:v>
      </x:c>
      <x:c t="n" s="0">
        <x:v>33.5724</x:v>
      </x:c>
      <x:c t="n" s="0">
        <x:v>38.67164</x:v>
      </x:c>
      <x:c t="n" s="0">
        <x:v>38.9867</x:v>
      </x:c>
      <x:c t="n" s="0">
        <x:v>37.86454</x:v>
      </x:c>
      <x:c t="n" s="0">
        <x:v>40.96095</x:v>
      </x:c>
      <x:c t="n" s="0">
        <x:v>37.27418</x:v>
      </x:c>
      <x:c t="n" s="0">
        <x:v>36.63277</x:v>
      </x:c>
      <x:c t="n" s="0">
        <x:v>37.58054</x:v>
      </x:c>
      <x:c t="n" s="0">
        <x:v>35.10321</x:v>
      </x:c>
      <x:c t="n" s="0">
        <x:v>34.52449</x:v>
      </x:c>
      <x:c t="n" s="0">
        <x:v>33.02032</x:v>
      </x:c>
      <x:c t="n" s="0">
        <x:v>30.85384</x:v>
      </x:c>
      <x:c t="n" s="0">
        <x:v>30.89709</x:v>
      </x:c>
      <x:c t="n" s="0">
        <x:v>25.11307</x:v>
      </x:c>
      <x:c t="n" s="0">
        <x:v>24.63379</x:v>
      </x:c>
      <x:c t="n" s="0">
        <x:v>11.41272</x:v>
      </x:c>
      <x:c t="n" s="0">
        <x:v>12.9283</x:v>
      </x:c>
      <x:c t="n" s="0">
        <x:v>8.556068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43948.9915162037</x:v>
      </x:c>
      <x:c t="n" s="7">
        <x:v>43948.9915162037</x:v>
      </x:c>
      <x:c t="n" s="0">
        <x:v>49.63058</x:v>
      </x:c>
      <x:c t="n" s="0">
        <x:v>54.20069</x:v>
      </x:c>
      <x:c t="n" s="0">
        <x:v>89.66637</x:v>
      </x:c>
      <x:c t="n" s="0">
        <x:v>91.38595</x:v>
      </x:c>
      <x:c t="n" s="0">
        <x:v>-7.935807</x:v>
      </x:c>
      <x:c t="n" s="0">
        <x:v>-3.499458</x:v>
      </x:c>
      <x:c t="n" s="0">
        <x:v>-5.510749</x:v>
      </x:c>
      <x:c t="n" s="0">
        <x:v>3.569936</x:v>
      </x:c>
      <x:c t="n" s="0">
        <x:v>13.48924</x:v>
      </x:c>
      <x:c t="n" s="0">
        <x:v>14.33465</x:v>
      </x:c>
      <x:c t="n" s="0">
        <x:v>23.95077</x:v>
      </x:c>
      <x:c t="n" s="0">
        <x:v>20.1016</x:v>
      </x:c>
      <x:c t="n" s="0">
        <x:v>29.6537</x:v>
      </x:c>
      <x:c t="n" s="0">
        <x:v>28.81137</x:v>
      </x:c>
      <x:c t="n" s="0">
        <x:v>35.18253</x:v>
      </x:c>
      <x:c t="n" s="0">
        <x:v>34.4307</x:v>
      </x:c>
      <x:c t="n" s="0">
        <x:v>33.54759</x:v>
      </x:c>
      <x:c t="n" s="0">
        <x:v>31.9607</x:v>
      </x:c>
      <x:c t="n" s="0">
        <x:v>31.61611</x:v>
      </x:c>
      <x:c t="n" s="0">
        <x:v>32.76572</x:v>
      </x:c>
      <x:c t="n" s="0">
        <x:v>32.70519</x:v>
      </x:c>
      <x:c t="n" s="0">
        <x:v>31.56429</x:v>
      </x:c>
      <x:c t="n" s="0">
        <x:v>34.04105</x:v>
      </x:c>
      <x:c t="n" s="0">
        <x:v>36.78715</x:v>
      </x:c>
      <x:c t="n" s="0">
        <x:v>40.17609</x:v>
      </x:c>
      <x:c t="n" s="0">
        <x:v>41.83702</x:v>
      </x:c>
      <x:c t="n" s="0">
        <x:v>40.74164</x:v>
      </x:c>
      <x:c t="n" s="0">
        <x:v>38.4032</x:v>
      </x:c>
      <x:c t="n" s="0">
        <x:v>38.45807</x:v>
      </x:c>
      <x:c t="n" s="0">
        <x:v>38.43424</x:v>
      </x:c>
      <x:c t="n" s="0">
        <x:v>36.15527</x:v>
      </x:c>
      <x:c t="n" s="0">
        <x:v>34.72475</x:v>
      </x:c>
      <x:c t="n" s="0">
        <x:v>32.26033</x:v>
      </x:c>
      <x:c t="n" s="0">
        <x:v>30.75013</x:v>
      </x:c>
      <x:c t="n" s="0">
        <x:v>28.46931</x:v>
      </x:c>
      <x:c t="n" s="0">
        <x:v>24.31706</x:v>
      </x:c>
      <x:c t="n" s="0">
        <x:v>20.86452</x:v>
      </x:c>
      <x:c t="n" s="0">
        <x:v>9.440681</x:v>
      </x:c>
      <x:c t="n" s="0">
        <x:v>10.75633</x:v>
      </x:c>
      <x:c t="n" s="0">
        <x:v>6.650269</x:v>
      </x:c>
      <x:c t="n" s="0">
        <x:v>-10.79721</x:v>
      </x:c>
      <x:c t="n" s="0">
        <x:v>-3.788028</x:v>
      </x:c>
      <x:c t="n" s="0">
        <x:v>-7.182704</x:v>
      </x:c>
      <x:c t="n" s="0">
        <x:v>6.023125</x:v>
      </x:c>
      <x:c t="n" s="0">
        <x:v>5.340696</x:v>
      </x:c>
      <x:c t="n" s="0">
        <x:v>12.34831</x:v>
      </x:c>
      <x:c t="n" s="0">
        <x:v>15.84734</x:v>
      </x:c>
      <x:c t="n" s="0">
        <x:v>19.95153</x:v>
      </x:c>
      <x:c t="n" s="0">
        <x:v>28.5702</x:v>
      </x:c>
      <x:c t="n" s="0">
        <x:v>31.14212</x:v>
      </x:c>
      <x:c t="n" s="0">
        <x:v>38.66493</x:v>
      </x:c>
      <x:c t="n" s="0">
        <x:v>30.5407</x:v>
      </x:c>
      <x:c t="n" s="0">
        <x:v>28.91002</x:v>
      </x:c>
      <x:c t="n" s="0">
        <x:v>21.05807</x:v>
      </x:c>
      <x:c t="n" s="0">
        <x:v>29.87164</x:v>
      </x:c>
      <x:c t="n" s="0">
        <x:v>26.8471</x:v>
      </x:c>
      <x:c t="n" s="0">
        <x:v>33.43787</x:v>
      </x:c>
      <x:c t="n" s="0">
        <x:v>33.73668</x:v>
      </x:c>
      <x:c t="n" s="0">
        <x:v>29.91399</x:v>
      </x:c>
      <x:c t="n" s="0">
        <x:v>31.00186</x:v>
      </x:c>
      <x:c t="n" s="0">
        <x:v>40.64969</x:v>
      </x:c>
      <x:c t="n" s="0">
        <x:v>42.2092</x:v>
      </x:c>
      <x:c t="n" s="0">
        <x:v>42.67443</x:v>
      </x:c>
      <x:c t="n" s="0">
        <x:v>42.02478</x:v>
      </x:c>
      <x:c t="n" s="0">
        <x:v>39.22467</x:v>
      </x:c>
      <x:c t="n" s="0">
        <x:v>41.74185</x:v>
      </x:c>
      <x:c t="n" s="0">
        <x:v>35.12716</x:v>
      </x:c>
      <x:c t="n" s="0">
        <x:v>32.32851</x:v>
      </x:c>
      <x:c t="n" s="0">
        <x:v>33.56542</x:v>
      </x:c>
      <x:c t="n" s="0">
        <x:v>31.99876</x:v>
      </x:c>
      <x:c t="n" s="0">
        <x:v>29.91755</x:v>
      </x:c>
      <x:c t="n" s="0">
        <x:v>24.57216</x:v>
      </x:c>
      <x:c t="n" s="0">
        <x:v>23.05816</x:v>
      </x:c>
      <x:c t="n" s="0">
        <x:v>12.13201</x:v>
      </x:c>
      <x:c t="n" s="0">
        <x:v>12.51771</x:v>
      </x:c>
      <x:c t="n" s="0">
        <x:v>6.935101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43948.9915162037</x:v>
      </x:c>
      <x:c t="n" s="7">
        <x:v>43948.9915162037</x:v>
      </x:c>
      <x:c t="n" s="0">
        <x:v>51.86842</x:v>
      </x:c>
      <x:c t="n" s="0">
        <x:v>60.22129</x:v>
      </x:c>
      <x:c t="n" s="0">
        <x:v>91.99408</x:v>
      </x:c>
      <x:c t="n" s="0">
        <x:v>92.58637</x:v>
      </x:c>
      <x:c t="n" s="0">
        <x:v>-8.253055</x:v>
      </x:c>
      <x:c t="n" s="0">
        <x:v>-3.54041</x:v>
      </x:c>
      <x:c t="n" s="0">
        <x:v>-5.846436</x:v>
      </x:c>
      <x:c t="n" s="0">
        <x:v>4.456272</x:v>
      </x:c>
      <x:c t="n" s="0">
        <x:v>12.91617</x:v>
      </x:c>
      <x:c t="n" s="0">
        <x:v>14.09549</x:v>
      </x:c>
      <x:c t="n" s="0">
        <x:v>23.37886</x:v>
      </x:c>
      <x:c t="n" s="0">
        <x:v>20.08002</x:v>
      </x:c>
      <x:c t="n" s="0">
        <x:v>29.26458</x:v>
      </x:c>
      <x:c t="n" s="0">
        <x:v>29.29451</x:v>
      </x:c>
      <x:c t="n" s="0">
        <x:v>35.65842</x:v>
      </x:c>
      <x:c t="n" s="0">
        <x:v>34.0384</x:v>
      </x:c>
      <x:c t="n" s="0">
        <x:v>33.10577</x:v>
      </x:c>
      <x:c t="n" s="0">
        <x:v>31.33866</x:v>
      </x:c>
      <x:c t="n" s="0">
        <x:v>31.55753</x:v>
      </x:c>
      <x:c t="n" s="0">
        <x:v>32.61617</x:v>
      </x:c>
      <x:c t="n" s="0">
        <x:v>32.69542</x:v>
      </x:c>
      <x:c t="n" s="0">
        <x:v>31.78086</x:v>
      </x:c>
      <x:c t="n" s="0">
        <x:v>34.27303</x:v>
      </x:c>
      <x:c t="n" s="0">
        <x:v>37.31889</x:v>
      </x:c>
      <x:c t="n" s="0">
        <x:v>40.17885</x:v>
      </x:c>
      <x:c t="n" s="0">
        <x:v>41.64512</x:v>
      </x:c>
      <x:c t="n" s="0">
        <x:v>40.75927</x:v>
      </x:c>
      <x:c t="n" s="0">
        <x:v>39.04145</x:v>
      </x:c>
      <x:c t="n" s="0">
        <x:v>38.58174</x:v>
      </x:c>
      <x:c t="n" s="0">
        <x:v>38.56763</x:v>
      </x:c>
      <x:c t="n" s="0">
        <x:v>35.92217</x:v>
      </x:c>
      <x:c t="n" s="0">
        <x:v>34.68779</x:v>
      </x:c>
      <x:c t="n" s="0">
        <x:v>32.45904</x:v>
      </x:c>
      <x:c t="n" s="0">
        <x:v>31.50142</x:v>
      </x:c>
      <x:c t="n" s="0">
        <x:v>29.63455</x:v>
      </x:c>
      <x:c t="n" s="0">
        <x:v>24.84012</x:v>
      </x:c>
      <x:c t="n" s="0">
        <x:v>21.58509</x:v>
      </x:c>
      <x:c t="n" s="0">
        <x:v>11.23076</x:v>
      </x:c>
      <x:c t="n" s="0">
        <x:v>11.11436</x:v>
      </x:c>
      <x:c t="n" s="0">
        <x:v>6.789021</x:v>
      </x:c>
      <x:c t="n" s="0">
        <x:v>-10.79721</x:v>
      </x:c>
      <x:c t="n" s="0">
        <x:v>-3.788028</x:v>
      </x:c>
      <x:c t="n" s="0">
        <x:v>-8.604783</x:v>
      </x:c>
      <x:c t="n" s="0">
        <x:v>7.636988</x:v>
      </x:c>
      <x:c t="n" s="0">
        <x:v>5.340696</x:v>
      </x:c>
      <x:c t="n" s="0">
        <x:v>12.34831</x:v>
      </x:c>
      <x:c t="n" s="0">
        <x:v>15.84734</x:v>
      </x:c>
      <x:c t="n" s="0">
        <x:v>19.95153</x:v>
      </x:c>
      <x:c t="n" s="0">
        <x:v>25.8122</x:v>
      </x:c>
      <x:c t="n" s="0">
        <x:v>31.37879</x:v>
      </x:c>
      <x:c t="n" s="0">
        <x:v>36.63837</x:v>
      </x:c>
      <x:c t="n" s="0">
        <x:v>30.5407</x:v>
      </x:c>
      <x:c t="n" s="0">
        <x:v>28.82859</x:v>
      </x:c>
      <x:c t="n" s="0">
        <x:v>21.89127</x:v>
      </x:c>
      <x:c t="n" s="0">
        <x:v>31.07669</x:v>
      </x:c>
      <x:c t="n" s="0">
        <x:v>32.98607</x:v>
      </x:c>
      <x:c t="n" s="0">
        <x:v>31.69567</x:v>
      </x:c>
      <x:c t="n" s="0">
        <x:v>32.21348</x:v>
      </x:c>
      <x:c t="n" s="0">
        <x:v>35.07712</x:v>
      </x:c>
      <x:c t="n" s="0">
        <x:v>40.71524</x:v>
      </x:c>
      <x:c t="n" s="0">
        <x:v>41.13623</x:v>
      </x:c>
      <x:c t="n" s="0">
        <x:v>40.06201</x:v>
      </x:c>
      <x:c t="n" s="0">
        <x:v>40.62961</x:v>
      </x:c>
      <x:c t="n" s="0">
        <x:v>37.4726</x:v>
      </x:c>
      <x:c t="n" s="0">
        <x:v>37.09885</x:v>
      </x:c>
      <x:c t="n" s="0">
        <x:v>37.11438</x:v>
      </x:c>
      <x:c t="n" s="0">
        <x:v>36.92653</x:v>
      </x:c>
      <x:c t="n" s="0">
        <x:v>34.81957</x:v>
      </x:c>
      <x:c t="n" s="0">
        <x:v>33.23067</x:v>
      </x:c>
      <x:c t="n" s="0">
        <x:v>34.0186</x:v>
      </x:c>
      <x:c t="n" s="0">
        <x:v>33.65057</x:v>
      </x:c>
      <x:c t="n" s="0">
        <x:v>28.72935</x:v>
      </x:c>
      <x:c t="n" s="0">
        <x:v>25.80533</x:v>
      </x:c>
      <x:c t="n" s="0">
        <x:v>16.49952</x:v>
      </x:c>
      <x:c t="n" s="0">
        <x:v>13.01154</x:v>
      </x:c>
      <x:c t="n" s="0">
        <x:v>7.926114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43948.9915162037</x:v>
      </x:c>
      <x:c t="n" s="7">
        <x:v>43948.9915162037</x:v>
      </x:c>
      <x:c t="n" s="0">
        <x:v>50.07777</x:v>
      </x:c>
      <x:c t="n" s="0">
        <x:v>54.20069</x:v>
      </x:c>
      <x:c t="n" s="0">
        <x:v>87.97623</x:v>
      </x:c>
      <x:c t="n" s="0">
        <x:v>91.96214</x:v>
      </x:c>
      <x:c t="n" s="0">
        <x:v>-8.54364</x:v>
      </x:c>
      <x:c t="n" s="0">
        <x:v>-3.575692</x:v>
      </x:c>
      <x:c t="n" s="0">
        <x:v>-6.155214</x:v>
      </x:c>
      <x:c t="n" s="0">
        <x:v>5.092081</x:v>
      </x:c>
      <x:c t="n" s="0">
        <x:v>12.35871</x:v>
      </x:c>
      <x:c t="n" s="0">
        <x:v>13.88025</x:v>
      </x:c>
      <x:c t="n" s="0">
        <x:v>22.75751</x:v>
      </x:c>
      <x:c t="n" s="0">
        <x:v>19.7319</x:v>
      </x:c>
      <x:c t="n" s="0">
        <x:v>28.90221</x:v>
      </x:c>
      <x:c t="n" s="0">
        <x:v>29.66843</x:v>
      </x:c>
      <x:c t="n" s="0">
        <x:v>35.66143</x:v>
      </x:c>
      <x:c t="n" s="0">
        <x:v>33.6728</x:v>
      </x:c>
      <x:c t="n" s="0">
        <x:v>32.62304</x:v>
      </x:c>
      <x:c t="n" s="0">
        <x:v>30.75127</x:v>
      </x:c>
      <x:c t="n" s="0">
        <x:v>31.40619</x:v>
      </x:c>
      <x:c t="n" s="0">
        <x:v>32.45119</x:v>
      </x:c>
      <x:c t="n" s="0">
        <x:v>32.36143</x:v>
      </x:c>
      <x:c t="n" s="0">
        <x:v>33.03631</x:v>
      </x:c>
      <x:c t="n" s="0">
        <x:v>33.76558</x:v>
      </x:c>
      <x:c t="n" s="0">
        <x:v>37.91514</x:v>
      </x:c>
      <x:c t="n" s="0">
        <x:v>40.05872</x:v>
      </x:c>
      <x:c t="n" s="0">
        <x:v>41.39244</x:v>
      </x:c>
      <x:c t="n" s="0">
        <x:v>40.61871</x:v>
      </x:c>
      <x:c t="n" s="0">
        <x:v>38.86109</x:v>
      </x:c>
      <x:c t="n" s="0">
        <x:v>38.42242</x:v>
      </x:c>
      <x:c t="n" s="0">
        <x:v>38.27404</x:v>
      </x:c>
      <x:c t="n" s="0">
        <x:v>36.10103</x:v>
      </x:c>
      <x:c t="n" s="0">
        <x:v>34.60391</x:v>
      </x:c>
      <x:c t="n" s="0">
        <x:v>32.86476</x:v>
      </x:c>
      <x:c t="n" s="0">
        <x:v>31.7681</x:v>
      </x:c>
      <x:c t="n" s="0">
        <x:v>30.23936</x:v>
      </x:c>
      <x:c t="n" s="0">
        <x:v>26.16026</x:v>
      </x:c>
      <x:c t="n" s="0">
        <x:v>22.85525</x:v>
      </x:c>
      <x:c t="n" s="0">
        <x:v>12.09452</x:v>
      </x:c>
      <x:c t="n" s="0">
        <x:v>11.41405</x:v>
      </x:c>
      <x:c t="n" s="0">
        <x:v>6.954847</x:v>
      </x:c>
      <x:c t="n" s="0">
        <x:v>-10.78816</x:v>
      </x:c>
      <x:c t="n" s="0">
        <x:v>-3.929524</x:v>
      </x:c>
      <x:c t="n" s="0">
        <x:v>-8.604783</x:v>
      </x:c>
      <x:c t="n" s="0">
        <x:v>7.636988</x:v>
      </x:c>
      <x:c t="n" s="0">
        <x:v>5.416868</x:v>
      </x:c>
      <x:c t="n" s="0">
        <x:v>12.34831</x:v>
      </x:c>
      <x:c t="n" s="0">
        <x:v>7.431334</x:v>
      </x:c>
      <x:c t="n" s="0">
        <x:v>11.27011</x:v>
      </x:c>
      <x:c t="n" s="0">
        <x:v>25.49949</x:v>
      </x:c>
      <x:c t="n" s="0">
        <x:v>32.54515</x:v>
      </x:c>
      <x:c t="n" s="0">
        <x:v>35.67901</x:v>
      </x:c>
      <x:c t="n" s="0">
        <x:v>30.02047</x:v>
      </x:c>
      <x:c t="n" s="0">
        <x:v>25.98575</x:v>
      </x:c>
      <x:c t="n" s="0">
        <x:v>22.59006</x:v>
      </x:c>
      <x:c t="n" s="0">
        <x:v>30.1165</x:v>
      </x:c>
      <x:c t="n" s="0">
        <x:v>28.98031</x:v>
      </x:c>
      <x:c t="n" s="0">
        <x:v>29.26691</x:v>
      </x:c>
      <x:c t="n" s="0">
        <x:v>37.35258</x:v>
      </x:c>
      <x:c t="n" s="0">
        <x:v>33.11509</x:v>
      </x:c>
      <x:c t="n" s="0">
        <x:v>39.9428</x:v>
      </x:c>
      <x:c t="n" s="0">
        <x:v>38.36034</x:v>
      </x:c>
      <x:c t="n" s="0">
        <x:v>38.63554</x:v>
      </x:c>
      <x:c t="n" s="0">
        <x:v>41.60568</x:v>
      </x:c>
      <x:c t="n" s="0">
        <x:v>38.86676</x:v>
      </x:c>
      <x:c t="n" s="0">
        <x:v>37.14114</x:v>
      </x:c>
      <x:c t="n" s="0">
        <x:v>40.33314</x:v>
      </x:c>
      <x:c t="n" s="0">
        <x:v>35.06692</x:v>
      </x:c>
      <x:c t="n" s="0">
        <x:v>33.63415</x:v>
      </x:c>
      <x:c t="n" s="0">
        <x:v>34.46739</x:v>
      </x:c>
      <x:c t="n" s="0">
        <x:v>32.64964</x:v>
      </x:c>
      <x:c t="n" s="0">
        <x:v>32.25015</x:v>
      </x:c>
      <x:c t="n" s="0">
        <x:v>30.01644</x:v>
      </x:c>
      <x:c t="n" s="0">
        <x:v>26.57755</x:v>
      </x:c>
      <x:c t="n" s="0">
        <x:v>14.75255</x:v>
      </x:c>
      <x:c t="n" s="0">
        <x:v>12.56689</x:v>
      </x:c>
      <x:c t="n" s="0">
        <x:v>7.506091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43948.9915162037</x:v>
      </x:c>
      <x:c t="n" s="7">
        <x:v>43948.9915162037</x:v>
      </x:c>
      <x:c t="n" s="0">
        <x:v>50.32297</x:v>
      </x:c>
      <x:c t="n" s="0">
        <x:v>57.21099</x:v>
      </x:c>
      <x:c t="n" s="0">
        <x:v>89.41338</x:v>
      </x:c>
      <x:c t="n" s="0">
        <x:v>91.36374</x:v>
      </x:c>
      <x:c t="n" s="0">
        <x:v>-8.803082</x:v>
      </x:c>
      <x:c t="n" s="0">
        <x:v>-3.726923</x:v>
      </x:c>
      <x:c t="n" s="0">
        <x:v>-6.437498</x:v>
      </x:c>
      <x:c t="n" s="0">
        <x:v>5.569921</x:v>
      </x:c>
      <x:c t="n" s="0">
        <x:v>11.83387</x:v>
      </x:c>
      <x:c t="n" s="0">
        <x:v>13.6876</x:v>
      </x:c>
      <x:c t="n" s="0">
        <x:v>22.07549</x:v>
      </x:c>
      <x:c t="n" s="0">
        <x:v>19.05594</x:v>
      </x:c>
      <x:c t="n" s="0">
        <x:v>28.42157</x:v>
      </x:c>
      <x:c t="n" s="0">
        <x:v>31.3661</x:v>
      </x:c>
      <x:c t="n" s="0">
        <x:v>35.66401</x:v>
      </x:c>
      <x:c t="n" s="0">
        <x:v>33.09778</x:v>
      </x:c>
      <x:c t="n" s="0">
        <x:v>32.04774</x:v>
      </x:c>
      <x:c t="n" s="0">
        <x:v>30.23851</x:v>
      </x:c>
      <x:c t="n" s="0">
        <x:v>31.17849</x:v>
      </x:c>
      <x:c t="n" s="0">
        <x:v>32.52867</x:v>
      </x:c>
      <x:c t="n" s="0">
        <x:v>32.03241</x:v>
      </x:c>
      <x:c t="n" s="0">
        <x:v>33.26076</x:v>
      </x:c>
      <x:c t="n" s="0">
        <x:v>34.13612</x:v>
      </x:c>
      <x:c t="n" s="0">
        <x:v>38.87777</x:v>
      </x:c>
      <x:c t="n" s="0">
        <x:v>40.0947</x:v>
      </x:c>
      <x:c t="n" s="0">
        <x:v>41.12823</x:v>
      </x:c>
      <x:c t="n" s="0">
        <x:v>41.39259</x:v>
      </x:c>
      <x:c t="n" s="0">
        <x:v>39.4378</x:v>
      </x:c>
      <x:c t="n" s="0">
        <x:v>38.68443</x:v>
      </x:c>
      <x:c t="n" s="0">
        <x:v>38.49921</x:v>
      </x:c>
      <x:c t="n" s="0">
        <x:v>36.05707</x:v>
      </x:c>
      <x:c t="n" s="0">
        <x:v>34.4332</x:v>
      </x:c>
      <x:c t="n" s="0">
        <x:v>32.66819</x:v>
      </x:c>
      <x:c t="n" s="0">
        <x:v>31.76436</x:v>
      </x:c>
      <x:c t="n" s="0">
        <x:v>30.09688</x:v>
      </x:c>
      <x:c t="n" s="0">
        <x:v>26.2396</x:v>
      </x:c>
      <x:c t="n" s="0">
        <x:v>23.03309</x:v>
      </x:c>
      <x:c t="n" s="0">
        <x:v>12.79035</x:v>
      </x:c>
      <x:c t="n" s="0">
        <x:v>11.5887</x:v>
      </x:c>
      <x:c t="n" s="0">
        <x:v>6.952455</x:v>
      </x:c>
      <x:c t="n" s="0">
        <x:v>-10.7253</x:v>
      </x:c>
      <x:c t="n" s="0">
        <x:v>-5.074901</x:v>
      </x:c>
      <x:c t="n" s="0">
        <x:v>-8.604783</x:v>
      </x:c>
      <x:c t="n" s="0">
        <x:v>7.636988</x:v>
      </x:c>
      <x:c t="n" s="0">
        <x:v>5.91565</x:v>
      </x:c>
      <x:c t="n" s="0">
        <x:v>12.34831</x:v>
      </x:c>
      <x:c t="n" s="0">
        <x:v>-0.7824171</x:v>
      </x:c>
      <x:c t="n" s="0">
        <x:v>0.7329</x:v>
      </x:c>
      <x:c t="n" s="0">
        <x:v>22.28812</x:v>
      </x:c>
      <x:c t="n" s="0">
        <x:v>36.77544</x:v>
      </x:c>
      <x:c t="n" s="0">
        <x:v>35.67901</x:v>
      </x:c>
      <x:c t="n" s="0">
        <x:v>20.40311</x:v>
      </x:c>
      <x:c t="n" s="0">
        <x:v>24.38608</x:v>
      </x:c>
      <x:c t="n" s="0">
        <x:v>25.71407</x:v>
      </x:c>
      <x:c t="n" s="0">
        <x:v>27.37804</x:v>
      </x:c>
      <x:c t="n" s="0">
        <x:v>36.15652</x:v>
      </x:c>
      <x:c t="n" s="0">
        <x:v>28.84541</x:v>
      </x:c>
      <x:c t="n" s="0">
        <x:v>35.3811</x:v>
      </x:c>
      <x:c t="n" s="0">
        <x:v>34.11488</x:v>
      </x:c>
      <x:c t="n" s="0">
        <x:v>42.73198</x:v>
      </x:c>
      <x:c t="n" s="0">
        <x:v>41.74099</x:v>
      </x:c>
      <x:c t="n" s="0">
        <x:v>41.42998</x:v>
      </x:c>
      <x:c t="n" s="0">
        <x:v>43.37534</x:v>
      </x:c>
      <x:c t="n" s="0">
        <x:v>41.66912</x:v>
      </x:c>
      <x:c t="n" s="0">
        <x:v>39.21915</x:v>
      </x:c>
      <x:c t="n" s="0">
        <x:v>38.50721</x:v>
      </x:c>
      <x:c t="n" s="0">
        <x:v>35.04549</x:v>
      </x:c>
      <x:c t="n" s="0">
        <x:v>33.30379</x:v>
      </x:c>
      <x:c t="n" s="0">
        <x:v>30.77911</x:v>
      </x:c>
      <x:c t="n" s="0">
        <x:v>32.38777</x:v>
      </x:c>
      <x:c t="n" s="0">
        <x:v>28.9047</x:v>
      </x:c>
      <x:c t="n" s="0">
        <x:v>23.74951</x:v>
      </x:c>
      <x:c t="n" s="0">
        <x:v>21.84014</x:v>
      </x:c>
      <x:c t="n" s="0">
        <x:v>14.68561</x:v>
      </x:c>
      <x:c t="n" s="0">
        <x:v>11.95752</x:v>
      </x:c>
      <x:c t="n" s="0">
        <x:v>6.109342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43948.9915162037</x:v>
      </x:c>
      <x:c t="n" s="7">
        <x:v>43948.9915162037</x:v>
      </x:c>
      <x:c t="n" s="0">
        <x:v>50.78786</x:v>
      </x:c>
      <x:c t="n" s="0">
        <x:v>58.9719</x:v>
      </x:c>
      <x:c t="n" s="0">
        <x:v>80.20905</x:v>
      </x:c>
      <x:c t="n" s="0">
        <x:v>86.73999</x:v>
      </x:c>
      <x:c t="n" s="0">
        <x:v>-9.035965</x:v>
      </x:c>
      <x:c t="n" s="0">
        <x:v>-3.899473</x:v>
      </x:c>
      <x:c t="n" s="0">
        <x:v>-6.694008</x:v>
      </x:c>
      <x:c t="n" s="0">
        <x:v>5.940124</x:v>
      </x:c>
      <x:c t="n" s="0">
        <x:v>11.33454</x:v>
      </x:c>
      <x:c t="n" s="0">
        <x:v>13.6383</x:v>
      </x:c>
      <x:c t="n" s="0">
        <x:v>21.39403</x:v>
      </x:c>
      <x:c t="n" s="0">
        <x:v>18.93015</x:v>
      </x:c>
      <x:c t="n" s="0">
        <x:v>27.91343</x:v>
      </x:c>
      <x:c t="n" s="0">
        <x:v>32.70553</x:v>
      </x:c>
      <x:c t="n" s="0">
        <x:v>35.6662</x:v>
      </x:c>
      <x:c t="n" s="0">
        <x:v>32.45221</x:v>
      </x:c>
      <x:c t="n" s="0">
        <x:v>31.48779</x:v>
      </x:c>
      <x:c t="n" s="0">
        <x:v>29.84955</x:v>
      </x:c>
      <x:c t="n" s="0">
        <x:v>30.53057</x:v>
      </x:c>
      <x:c t="n" s="0">
        <x:v>33.69383</x:v>
      </x:c>
      <x:c t="n" s="0">
        <x:v>31.61447</x:v>
      </x:c>
      <x:c t="n" s="0">
        <x:v>33.46503</x:v>
      </x:c>
      <x:c t="n" s="0">
        <x:v>33.80225</x:v>
      </x:c>
      <x:c t="n" s="0">
        <x:v>39.32857</x:v>
      </x:c>
      <x:c t="n" s="0">
        <x:v>40.66809</x:v>
      </x:c>
      <x:c t="n" s="0">
        <x:v>42.23552</x:v>
      </x:c>
      <x:c t="n" s="0">
        <x:v>41.1364</x:v>
      </x:c>
      <x:c t="n" s="0">
        <x:v>39.6375</x:v>
      </x:c>
      <x:c t="n" s="0">
        <x:v>38.31355</x:v>
      </x:c>
      <x:c t="n" s="0">
        <x:v>38.53592</x:v>
      </x:c>
      <x:c t="n" s="0">
        <x:v>36.02315</x:v>
      </x:c>
      <x:c t="n" s="0">
        <x:v>34.57022</x:v>
      </x:c>
      <x:c t="n" s="0">
        <x:v>32.60028</x:v>
      </x:c>
      <x:c t="n" s="0">
        <x:v>31.76584</x:v>
      </x:c>
      <x:c t="n" s="0">
        <x:v>29.91119</x:v>
      </x:c>
      <x:c t="n" s="0">
        <x:v>25.99605</x:v>
      </x:c>
      <x:c t="n" s="0">
        <x:v>22.73322</x:v>
      </x:c>
      <x:c t="n" s="0">
        <x:v>12.44579</x:v>
      </x:c>
      <x:c t="n" s="0">
        <x:v>11.47718</x:v>
      </x:c>
      <x:c t="n" s="0">
        <x:v>6.663537</x:v>
      </x:c>
      <x:c t="n" s="0">
        <x:v>-10.7253</x:v>
      </x:c>
      <x:c t="n" s="0">
        <x:v>-5.074901</x:v>
      </x:c>
      <x:c t="n" s="0">
        <x:v>-8.604783</x:v>
      </x:c>
      <x:c t="n" s="0">
        <x:v>7.636988</x:v>
      </x:c>
      <x:c t="n" s="0">
        <x:v>5.91565</x:v>
      </x:c>
      <x:c t="n" s="0">
        <x:v>14.39967</x:v>
      </x:c>
      <x:c t="n" s="0">
        <x:v>-0.7824171</x:v>
      </x:c>
      <x:c t="n" s="0">
        <x:v>21.79141</x:v>
      </x:c>
      <x:c t="n" s="0">
        <x:v>22.28812</x:v>
      </x:c>
      <x:c t="n" s="0">
        <x:v>36.77544</x:v>
      </x:c>
      <x:c t="n" s="0">
        <x:v>35.23683</x:v>
      </x:c>
      <x:c t="n" s="0">
        <x:v>20.40311</x:v>
      </x:c>
      <x:c t="n" s="0">
        <x:v>22.61328</x:v>
      </x:c>
      <x:c t="n" s="0">
        <x:v>26.39955</x:v>
      </x:c>
      <x:c t="n" s="0">
        <x:v>22.82368</x:v>
      </x:c>
      <x:c t="n" s="0">
        <x:v>35.26348</x:v>
      </x:c>
      <x:c t="n" s="0">
        <x:v>27.27391</x:v>
      </x:c>
      <x:c t="n" s="0">
        <x:v>33.69101</x:v>
      </x:c>
      <x:c t="n" s="0">
        <x:v>30.88944</x:v>
      </x:c>
      <x:c t="n" s="0">
        <x:v>40.65144</x:v>
      </x:c>
      <x:c t="n" s="0">
        <x:v>44.03394</x:v>
      </x:c>
      <x:c t="n" s="0">
        <x:v>45.4706</x:v>
      </x:c>
      <x:c t="n" s="0">
        <x:v>38.3553</x:v>
      </x:c>
      <x:c t="n" s="0">
        <x:v>41.61826</x:v>
      </x:c>
      <x:c t="n" s="0">
        <x:v>35.13686</x:v>
      </x:c>
      <x:c t="n" s="0">
        <x:v>38.76475</x:v>
      </x:c>
      <x:c t="n" s="0">
        <x:v>39.26258</x:v>
      </x:c>
      <x:c t="n" s="0">
        <x:v>35.7923</x:v>
      </x:c>
      <x:c t="n" s="0">
        <x:v>32.60703</x:v>
      </x:c>
      <x:c t="n" s="0">
        <x:v>30.59882</x:v>
      </x:c>
      <x:c t="n" s="0">
        <x:v>28.08678</x:v>
      </x:c>
      <x:c t="n" s="0">
        <x:v>23.09674</x:v>
      </x:c>
      <x:c t="n" s="0">
        <x:v>17.93263</x:v>
      </x:c>
      <x:c t="n" s="0">
        <x:v>9.112311</x:v>
      </x:c>
      <x:c t="n" s="0">
        <x:v>11.24921</x:v>
      </x:c>
      <x:c t="n" s="0">
        <x:v>4.157112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43948.9915162037</x:v>
      </x:c>
      <x:c t="n" s="7">
        <x:v>43948.9915162037</x:v>
      </x:c>
      <x:c t="n" s="0">
        <x:v>50.53262</x:v>
      </x:c>
      <x:c t="n" s="0">
        <x:v>54.20069</x:v>
      </x:c>
      <x:c t="n" s="0">
        <x:v>83.26996</x:v>
      </x:c>
      <x:c t="n" s="0">
        <x:v>85.44505</x:v>
      </x:c>
      <x:c t="n" s="0">
        <x:v>-9.245234</x:v>
      </x:c>
      <x:c t="n" s="0">
        <x:v>-4.052465</x:v>
      </x:c>
      <x:c t="n" s="0">
        <x:v>-6.92575</x:v>
      </x:c>
      <x:c t="n" s="0">
        <x:v>6.233078</x:v>
      </x:c>
      <x:c t="n" s="0">
        <x:v>10.85733</x:v>
      </x:c>
      <x:c t="n" s="0">
        <x:v>13.92101</x:v>
      </x:c>
      <x:c t="n" s="0">
        <x:v>20.71323</x:v>
      </x:c>
      <x:c t="n" s="0">
        <x:v>20.08313</x:v>
      </x:c>
      <x:c t="n" s="0">
        <x:v>27.42678</x:v>
      </x:c>
      <x:c t="n" s="0">
        <x:v>33.59273</x:v>
      </x:c>
      <x:c t="n" s="0">
        <x:v>35.44502</x:v>
      </x:c>
      <x:c t="n" s="0">
        <x:v>31.81298</x:v>
      </x:c>
      <x:c t="n" s="0">
        <x:v>30.81784</x:v>
      </x:c>
      <x:c t="n" s="0">
        <x:v>29.53302</x:v>
      </x:c>
      <x:c t="n" s="0">
        <x:v>30.16737</x:v>
      </x:c>
      <x:c t="n" s="0">
        <x:v>33.11858</x:v>
      </x:c>
      <x:c t="n" s="0">
        <x:v>31.60808</x:v>
      </x:c>
      <x:c t="n" s="0">
        <x:v>33.84649</x:v>
      </x:c>
      <x:c t="n" s="0">
        <x:v>33.92712</x:v>
      </x:c>
      <x:c t="n" s="0">
        <x:v>39.52645</x:v>
      </x:c>
      <x:c t="n" s="0">
        <x:v>41.10941</x:v>
      </x:c>
      <x:c t="n" s="0">
        <x:v>42.32685</x:v>
      </x:c>
      <x:c t="n" s="0">
        <x:v>40.98797</x:v>
      </x:c>
      <x:c t="n" s="0">
        <x:v>40.01156</x:v>
      </x:c>
      <x:c t="n" s="0">
        <x:v>38.7982</x:v>
      </x:c>
      <x:c t="n" s="0">
        <x:v>38.89228</x:v>
      </x:c>
      <x:c t="n" s="0">
        <x:v>36.67424</x:v>
      </x:c>
      <x:c t="n" s="0">
        <x:v>34.42455</x:v>
      </x:c>
      <x:c t="n" s="0">
        <x:v>32.52507</x:v>
      </x:c>
      <x:c t="n" s="0">
        <x:v>31.62326</x:v>
      </x:c>
      <x:c t="n" s="0">
        <x:v>30.07733</x:v>
      </x:c>
      <x:c t="n" s="0">
        <x:v>25.92143</x:v>
      </x:c>
      <x:c t="n" s="0">
        <x:v>22.47303</x:v>
      </x:c>
      <x:c t="n" s="0">
        <x:v>12.24412</x:v>
      </x:c>
      <x:c t="n" s="0">
        <x:v>11.37671</x:v>
      </x:c>
      <x:c t="n" s="0">
        <x:v>6.424884</x:v>
      </x:c>
      <x:c t="n" s="0">
        <x:v>-10.7253</x:v>
      </x:c>
      <x:c t="n" s="0">
        <x:v>-5.074901</x:v>
      </x:c>
      <x:c t="n" s="0">
        <x:v>-8.604783</x:v>
      </x:c>
      <x:c t="n" s="0">
        <x:v>7.636988</x:v>
      </x:c>
      <x:c t="n" s="0">
        <x:v>5.91565</x:v>
      </x:c>
      <x:c t="n" s="0">
        <x:v>15.28414</x:v>
      </x:c>
      <x:c t="n" s="0">
        <x:v>-0.7824171</x:v>
      </x:c>
      <x:c t="n" s="0">
        <x:v>23.81983</x:v>
      </x:c>
      <x:c t="n" s="0">
        <x:v>22.28812</x:v>
      </x:c>
      <x:c t="n" s="0">
        <x:v>36.77544</x:v>
      </x:c>
      <x:c t="n" s="0">
        <x:v>33.5521</x:v>
      </x:c>
      <x:c t="n" s="0">
        <x:v>27.98412</x:v>
      </x:c>
      <x:c t="n" s="0">
        <x:v>14.64932</x:v>
      </x:c>
      <x:c t="n" s="0">
        <x:v>27.29558</x:v>
      </x:c>
      <x:c t="n" s="0">
        <x:v>27.53817</x:v>
      </x:c>
      <x:c t="n" s="0">
        <x:v>25.48294</x:v>
      </x:c>
      <x:c t="n" s="0">
        <x:v>34.3853</x:v>
      </x:c>
      <x:c t="n" s="0">
        <x:v>33.72697</x:v>
      </x:c>
      <x:c t="n" s="0">
        <x:v>34.80007</x:v>
      </x:c>
      <x:c t="n" s="0">
        <x:v>41.53484</x:v>
      </x:c>
      <x:c t="n" s="0">
        <x:v>41.03793</x:v>
      </x:c>
      <x:c t="n" s="0">
        <x:v>44.16953</x:v>
      </x:c>
      <x:c t="n" s="0">
        <x:v>40.79704</x:v>
      </x:c>
      <x:c t="n" s="0">
        <x:v>40.43445</x:v>
      </x:c>
      <x:c t="n" s="0">
        <x:v>42.15232</x:v>
      </x:c>
      <x:c t="n" s="0">
        <x:v>38.92368</x:v>
      </x:c>
      <x:c t="n" s="0">
        <x:v>35.81423</x:v>
      </x:c>
      <x:c t="n" s="0">
        <x:v>31.95223</x:v>
      </x:c>
      <x:c t="n" s="0">
        <x:v>32.00949</x:v>
      </x:c>
      <x:c t="n" s="0">
        <x:v>31.20429</x:v>
      </x:c>
      <x:c t="n" s="0">
        <x:v>31.23329</x:v>
      </x:c>
      <x:c t="n" s="0">
        <x:v>25.79086</x:v>
      </x:c>
      <x:c t="n" s="0">
        <x:v>20.87704</x:v>
      </x:c>
      <x:c t="n" s="0">
        <x:v>10.11078</x:v>
      </x:c>
      <x:c t="n" s="0">
        <x:v>10.00459</x:v>
      </x:c>
      <x:c t="n" s="0">
        <x:v>4.550044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43948.9915162037</x:v>
      </x:c>
      <x:c t="n" s="7">
        <x:v>43948.9915162037</x:v>
      </x:c>
      <x:c t="n" s="0">
        <x:v>50.28551</x:v>
      </x:c>
      <x:c t="n" s="0">
        <x:v>54.20069</x:v>
      </x:c>
      <x:c t="n" s="0">
        <x:v>85.69184</x:v>
      </x:c>
      <x:c t="n" s="0">
        <x:v>87.01645</x:v>
      </x:c>
      <x:c t="n" s="0">
        <x:v>-9.432309</x:v>
      </x:c>
      <x:c t="n" s="0">
        <x:v>-4.187532</x:v>
      </x:c>
      <x:c t="n" s="0">
        <x:v>-7.133945</x:v>
      </x:c>
      <x:c t="n" s="0">
        <x:v>6.468518</x:v>
      </x:c>
      <x:c t="n" s="0">
        <x:v>10.40367</x:v>
      </x:c>
      <x:c t="n" s="0">
        <x:v>14.14869</x:v>
      </x:c>
      <x:c t="n" s="0">
        <x:v>20.06397</x:v>
      </x:c>
      <x:c t="n" s="0">
        <x:v>20.87179</x:v>
      </x:c>
      <x:c t="n" s="0">
        <x:v>26.85334</x:v>
      </x:c>
      <x:c t="n" s="0">
        <x:v>33.97428</x:v>
      </x:c>
      <x:c t="n" s="0">
        <x:v>35.21507</x:v>
      </x:c>
      <x:c t="n" s="0">
        <x:v>31.80271</x:v>
      </x:c>
      <x:c t="n" s="0">
        <x:v>30.15044</x:v>
      </x:c>
      <x:c t="n" s="0">
        <x:v>29.26997</x:v>
      </x:c>
      <x:c t="n" s="0">
        <x:v>29.91929</x:v>
      </x:c>
      <x:c t="n" s="0">
        <x:v>32.56052</x:v>
      </x:c>
      <x:c t="n" s="0">
        <x:v>32.2507</x:v>
      </x:c>
      <x:c t="n" s="0">
        <x:v>33.19465</x:v>
      </x:c>
      <x:c t="n" s="0">
        <x:v>33.47004</x:v>
      </x:c>
      <x:c t="n" s="0">
        <x:v>39.50713</x:v>
      </x:c>
      <x:c t="n" s="0">
        <x:v>40.95571</x:v>
      </x:c>
      <x:c t="n" s="0">
        <x:v>42.40566</x:v>
      </x:c>
      <x:c t="n" s="0">
        <x:v>40.93091</x:v>
      </x:c>
      <x:c t="n" s="0">
        <x:v>40.68864</x:v>
      </x:c>
      <x:c t="n" s="0">
        <x:v>39.21547</x:v>
      </x:c>
      <x:c t="n" s="0">
        <x:v>38.48814</x:v>
      </x:c>
      <x:c t="n" s="0">
        <x:v>36.65496</x:v>
      </x:c>
      <x:c t="n" s="0">
        <x:v>34.21655</x:v>
      </x:c>
      <x:c t="n" s="0">
        <x:v>32.42643</x:v>
      </x:c>
      <x:c t="n" s="0">
        <x:v>31.32315</x:v>
      </x:c>
      <x:c t="n" s="0">
        <x:v>29.8486</x:v>
      </x:c>
      <x:c t="n" s="0">
        <x:v>25.65218</x:v>
      </x:c>
      <x:c t="n" s="0">
        <x:v>22.08892</x:v>
      </x:c>
      <x:c t="n" s="0">
        <x:v>11.84214</x:v>
      </x:c>
      <x:c t="n" s="0">
        <x:v>11.08542</x:v>
      </x:c>
      <x:c t="n" s="0">
        <x:v>6.304742</x:v>
      </x:c>
      <x:c t="n" s="0">
        <x:v>-10.7253</x:v>
      </x:c>
      <x:c t="n" s="0">
        <x:v>-5.548257</x:v>
      </x:c>
      <x:c t="n" s="0">
        <x:v>-9.43982</x:v>
      </x:c>
      <x:c t="n" s="0">
        <x:v>7.584658</x:v>
      </x:c>
      <x:c t="n" s="0">
        <x:v>5.91565</x:v>
      </x:c>
      <x:c t="n" s="0">
        <x:v>15.28414</x:v>
      </x:c>
      <x:c t="n" s="0">
        <x:v>9.277944</x:v>
      </x:c>
      <x:c t="n" s="0">
        <x:v>23.81983</x:v>
      </x:c>
      <x:c t="n" s="0">
        <x:v>15.71862</x:v>
      </x:c>
      <x:c t="n" s="0">
        <x:v>34.98698</x:v>
      </x:c>
      <x:c t="n" s="0">
        <x:v>33.5521</x:v>
      </x:c>
      <x:c t="n" s="0">
        <x:v>31.74215</x:v>
      </x:c>
      <x:c t="n" s="0">
        <x:v>20.32283</x:v>
      </x:c>
      <x:c t="n" s="0">
        <x:v>30.00405</x:v>
      </x:c>
      <x:c t="n" s="0">
        <x:v>28.74023</x:v>
      </x:c>
      <x:c t="n" s="0">
        <x:v>26.49605</x:v>
      </x:c>
      <x:c t="n" s="0">
        <x:v>33.12531</x:v>
      </x:c>
      <x:c t="n" s="0">
        <x:v>24.09192</x:v>
      </x:c>
      <x:c t="n" s="0">
        <x:v>25.39853</x:v>
      </x:c>
      <x:c t="n" s="0">
        <x:v>35.84525</x:v>
      </x:c>
      <x:c t="n" s="0">
        <x:v>39.65633</x:v>
      </x:c>
      <x:c t="n" s="0">
        <x:v>41.25337</x:v>
      </x:c>
      <x:c t="n" s="0">
        <x:v>41.25204</x:v>
      </x:c>
      <x:c t="n" s="0">
        <x:v>42.96446</x:v>
      </x:c>
      <x:c t="n" s="0">
        <x:v>40.68931</x:v>
      </x:c>
      <x:c t="n" s="0">
        <x:v>35.54962</x:v>
      </x:c>
      <x:c t="n" s="0">
        <x:v>36.68042</x:v>
      </x:c>
      <x:c t="n" s="0">
        <x:v>33.15776</x:v>
      </x:c>
      <x:c t="n" s="0">
        <x:v>31.32917</x:v>
      </x:c>
      <x:c t="n" s="0">
        <x:v>28.29661</x:v>
      </x:c>
      <x:c t="n" s="0">
        <x:v>26.77757</x:v>
      </x:c>
      <x:c t="n" s="0">
        <x:v>23.32625</x:v>
      </x:c>
      <x:c t="n" s="0">
        <x:v>18.49845</x:v>
      </x:c>
      <x:c t="n" s="0">
        <x:v>9.344486</x:v>
      </x:c>
      <x:c t="n" s="0">
        <x:v>8.862303</x:v>
      </x:c>
      <x:c t="n" s="0">
        <x:v>5.743157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43948.9915162037</x:v>
      </x:c>
      <x:c t="n" s="7">
        <x:v>43948.9915162037</x:v>
      </x:c>
      <x:c t="n" s="0">
        <x:v>50.15459</x:v>
      </x:c>
      <x:c t="n" s="0">
        <x:v>60.22129</x:v>
      </x:c>
      <x:c t="n" s="0">
        <x:v>90.31994</x:v>
      </x:c>
      <x:c t="n" s="0">
        <x:v>93.05772</x:v>
      </x:c>
      <x:c t="n" s="0">
        <x:v>-9.598716</x:v>
      </x:c>
      <x:c t="n" s="0">
        <x:v>-4.504584</x:v>
      </x:c>
      <x:c t="n" s="0">
        <x:v>-7.621782</x:v>
      </x:c>
      <x:c t="n" s="0">
        <x:v>6.626221</x:v>
      </x:c>
      <x:c t="n" s="0">
        <x:v>9.974761</x:v>
      </x:c>
      <x:c t="n" s="0">
        <x:v>14.33411</x:v>
      </x:c>
      <x:c t="n" s="0">
        <x:v>19.44018</x:v>
      </x:c>
      <x:c t="n" s="0">
        <x:v>21.62099</x:v>
      </x:c>
      <x:c t="n" s="0">
        <x:v>26.22483</x:v>
      </x:c>
      <x:c t="n" s="0">
        <x:v>34.13766</x:v>
      </x:c>
      <x:c t="n" s="0">
        <x:v>35.00855</x:v>
      </x:c>
      <x:c t="n" s="0">
        <x:v>31.79393</x:v>
      </x:c>
      <x:c t="n" s="0">
        <x:v>29.6797</x:v>
      </x:c>
      <x:c t="n" s="0">
        <x:v>30.16943</x:v>
      </x:c>
      <x:c t="n" s="0">
        <x:v>29.83791</x:v>
      </x:c>
      <x:c t="n" s="0">
        <x:v>32.14393</x:v>
      </x:c>
      <x:c t="n" s="0">
        <x:v>31.97155</x:v>
      </x:c>
      <x:c t="n" s="0">
        <x:v>32.7576</x:v>
      </x:c>
      <x:c t="n" s="0">
        <x:v>33.59867</x:v>
      </x:c>
      <x:c t="n" s="0">
        <x:v>39.4535</x:v>
      </x:c>
      <x:c t="n" s="0">
        <x:v>40.62493</x:v>
      </x:c>
      <x:c t="n" s="0">
        <x:v>42.08899</x:v>
      </x:c>
      <x:c t="n" s="0">
        <x:v>41.73153</x:v>
      </x:c>
      <x:c t="n" s="0">
        <x:v>40.68964</x:v>
      </x:c>
      <x:c t="n" s="0">
        <x:v>39.3414</x:v>
      </x:c>
      <x:c t="n" s="0">
        <x:v>38.11003</x:v>
      </x:c>
      <x:c t="n" s="0">
        <x:v>36.30595</x:v>
      </x:c>
      <x:c t="n" s="0">
        <x:v>33.9763</x:v>
      </x:c>
      <x:c t="n" s="0">
        <x:v>32.22091</x:v>
      </x:c>
      <x:c t="n" s="0">
        <x:v>31.22327</x:v>
      </x:c>
      <x:c t="n" s="0">
        <x:v>29.68903</x:v>
      </x:c>
      <x:c t="n" s="0">
        <x:v>25.39112</x:v>
      </x:c>
      <x:c t="n" s="0">
        <x:v>21.88649</x:v>
      </x:c>
      <x:c t="n" s="0">
        <x:v>11.58909</x:v>
      </x:c>
      <x:c t="n" s="0">
        <x:v>10.82159</x:v>
      </x:c>
      <x:c t="n" s="0">
        <x:v>6.116005</x:v>
      </x:c>
      <x:c t="n" s="0">
        <x:v>-10.7253</x:v>
      </x:c>
      <x:c t="n" s="0">
        <x:v>-7.388949</x:v>
      </x:c>
      <x:c t="n" s="0">
        <x:v>-13.82892</x:v>
      </x:c>
      <x:c t="n" s="0">
        <x:v>7.423775</x:v>
      </x:c>
      <x:c t="n" s="0">
        <x:v>5.91565</x:v>
      </x:c>
      <x:c t="n" s="0">
        <x:v>15.28414</x:v>
      </x:c>
      <x:c t="n" s="0">
        <x:v>9.277944</x:v>
      </x:c>
      <x:c t="n" s="0">
        <x:v>25.86997</x:v>
      </x:c>
      <x:c t="n" s="0">
        <x:v>15.71862</x:v>
      </x:c>
      <x:c t="n" s="0">
        <x:v>34.98698</x:v>
      </x:c>
      <x:c t="n" s="0">
        <x:v>33.5521</x:v>
      </x:c>
      <x:c t="n" s="0">
        <x:v>31.74215</x:v>
      </x:c>
      <x:c t="n" s="0">
        <x:v>25.35747</x:v>
      </x:c>
      <x:c t="n" s="0">
        <x:v>33.79174</x:v>
      </x:c>
      <x:c t="n" s="0">
        <x:v>32.22662</x:v>
      </x:c>
      <x:c t="n" s="0">
        <x:v>29.31452</x:v>
      </x:c>
      <x:c t="n" s="0">
        <x:v>28.36104</x:v>
      </x:c>
      <x:c t="n" s="0">
        <x:v>31.03806</x:v>
      </x:c>
      <x:c t="n" s="0">
        <x:v>37.94665</x:v>
      </x:c>
      <x:c t="n" s="0">
        <x:v>40.1638</x:v>
      </x:c>
      <x:c t="n" s="0">
        <x:v>40.74134</x:v>
      </x:c>
      <x:c t="n" s="0">
        <x:v>36.90452</x:v>
      </x:c>
      <x:c t="n" s="0">
        <x:v>45.00595</x:v>
      </x:c>
      <x:c t="n" s="0">
        <x:v>41.32772</x:v>
      </x:c>
      <x:c t="n" s="0">
        <x:v>38.88179</x:v>
      </x:c>
      <x:c t="n" s="0">
        <x:v>38.79163</x:v>
      </x:c>
      <x:c t="n" s="0">
        <x:v>34.6846</x:v>
      </x:c>
      <x:c t="n" s="0">
        <x:v>33.246</x:v>
      </x:c>
      <x:c t="n" s="0">
        <x:v>31.89606</x:v>
      </x:c>
      <x:c t="n" s="0">
        <x:v>36.20515</x:v>
      </x:c>
      <x:c t="n" s="0">
        <x:v>36.33295</x:v>
      </x:c>
      <x:c t="n" s="0">
        <x:v>26.32213</x:v>
      </x:c>
      <x:c t="n" s="0">
        <x:v>25.36061</x:v>
      </x:c>
      <x:c t="n" s="0">
        <x:v>11.6559</x:v>
      </x:c>
      <x:c t="n" s="0">
        <x:v>10.08657</x:v>
      </x:c>
      <x:c t="n" s="0">
        <x:v>5.189887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43948.9915162037</x:v>
      </x:c>
      <x:c t="n" s="7">
        <x:v>43948.9915162037</x:v>
      </x:c>
      <x:c t="n" s="0">
        <x:v>50.72658</x:v>
      </x:c>
      <x:c t="n" s="0">
        <x:v>60.22129</x:v>
      </x:c>
      <x:c t="n" s="0">
        <x:v>95.48044</x:v>
      </x:c>
      <x:c t="n" s="0">
        <x:v>96.97963</x:v>
      </x:c>
      <x:c t="n" s="0">
        <x:v>-9.746057</x:v>
      </x:c>
      <x:c t="n" s="0">
        <x:v>-4.823687</x:v>
      </x:c>
      <x:c t="n" s="0">
        <x:v>-8.132856</x:v>
      </x:c>
      <x:c t="n" s="0">
        <x:v>6.752176</x:v>
      </x:c>
      <x:c t="n" s="0">
        <x:v>9.517431</x:v>
      </x:c>
      <x:c t="n" s="0">
        <x:v>14.48643</x:v>
      </x:c>
      <x:c t="n" s="0">
        <x:v>18.82581</x:v>
      </x:c>
      <x:c t="n" s="0">
        <x:v>23.04629</x:v>
      </x:c>
      <x:c t="n" s="0">
        <x:v>25.731</x:v>
      </x:c>
      <x:c t="n" s="0">
        <x:v>34.27248</x:v>
      </x:c>
      <x:c t="n" s="0">
        <x:v>34.81625</x:v>
      </x:c>
      <x:c t="n" s="0">
        <x:v>31.78641</x:v>
      </x:c>
      <x:c t="n" s="0">
        <x:v>29.26048</x:v>
      </x:c>
      <x:c t="n" s="0">
        <x:v>30.90989</x:v>
      </x:c>
      <x:c t="n" s="0">
        <x:v>31.35836</x:v>
      </x:c>
      <x:c t="n" s="0">
        <x:v>32.11525</x:v>
      </x:c>
      <x:c t="n" s="0">
        <x:v>32.83144</x:v>
      </x:c>
      <x:c t="n" s="0">
        <x:v>32.59875</x:v>
      </x:c>
      <x:c t="n" s="0">
        <x:v>35.20709</x:v>
      </x:c>
      <x:c t="n" s="0">
        <x:v>39.14954</x:v>
      </x:c>
      <x:c t="n" s="0">
        <x:v>41.58059</x:v>
      </x:c>
      <x:c t="n" s="0">
        <x:v>41.77843</x:v>
      </x:c>
      <x:c t="n" s="0">
        <x:v>41.80737</x:v>
      </x:c>
      <x:c t="n" s="0">
        <x:v>40.30829</x:v>
      </x:c>
      <x:c t="n" s="0">
        <x:v>39.32482</x:v>
      </x:c>
      <x:c t="n" s="0">
        <x:v>38.63475</x:v>
      </x:c>
      <x:c t="n" s="0">
        <x:v>36.39009</x:v>
      </x:c>
      <x:c t="n" s="0">
        <x:v>34.26655</x:v>
      </x:c>
      <x:c t="n" s="0">
        <x:v>32.92707</x:v>
      </x:c>
      <x:c t="n" s="0">
        <x:v>32.51104</x:v>
      </x:c>
      <x:c t="n" s="0">
        <x:v>31.74759</x:v>
      </x:c>
      <x:c t="n" s="0">
        <x:v>25.75903</x:v>
      </x:c>
      <x:c t="n" s="0">
        <x:v>22.51413</x:v>
      </x:c>
      <x:c t="n" s="0">
        <x:v>11.61209</x:v>
      </x:c>
      <x:c t="n" s="0">
        <x:v>10.79473</x:v>
      </x:c>
      <x:c t="n" s="0">
        <x:v>6.031458</x:v>
      </x:c>
      <x:c t="n" s="0">
        <x:v>-10.7253</x:v>
      </x:c>
      <x:c t="n" s="0">
        <x:v>-7.388949</x:v>
      </x:c>
      <x:c t="n" s="0">
        <x:v>-13.82892</x:v>
      </x:c>
      <x:c t="n" s="0">
        <x:v>7.423775</x:v>
      </x:c>
      <x:c t="n" s="0">
        <x:v>3.199358</x:v>
      </x:c>
      <x:c t="n" s="0">
        <x:v>15.28414</x:v>
      </x:c>
      <x:c t="n" s="0">
        <x:v>9.277944</x:v>
      </x:c>
      <x:c t="n" s="0">
        <x:v>27.25706</x:v>
      </x:c>
      <x:c t="n" s="0">
        <x:v>23.22348</x:v>
      </x:c>
      <x:c t="n" s="0">
        <x:v>34.37753</x:v>
      </x:c>
      <x:c t="n" s="0">
        <x:v>33.37984</x:v>
      </x:c>
      <x:c t="n" s="0">
        <x:v>31.23968</x:v>
      </x:c>
      <x:c t="n" s="0">
        <x:v>25.35747</x:v>
      </x:c>
      <x:c t="n" s="0">
        <x:v>33.58081</x:v>
      </x:c>
      <x:c t="n" s="0">
        <x:v>36.13727</x:v>
      </x:c>
      <x:c t="n" s="0">
        <x:v>32.61476</x:v>
      </x:c>
      <x:c t="n" s="0">
        <x:v>37.07323</x:v>
      </x:c>
      <x:c t="n" s="0">
        <x:v>28.61452</x:v>
      </x:c>
      <x:c t="n" s="0">
        <x:v>38.97551</x:v>
      </x:c>
      <x:c t="n" s="0">
        <x:v>34.23305</x:v>
      </x:c>
      <x:c t="n" s="0">
        <x:v>44.88139</x:v>
      </x:c>
      <x:c t="n" s="0">
        <x:v>40.61769</x:v>
      </x:c>
      <x:c t="n" s="0">
        <x:v>39.82219</x:v>
      </x:c>
      <x:c t="n" s="0">
        <x:v>35.54103</x:v>
      </x:c>
      <x:c t="n" s="0">
        <x:v>42.0582</x:v>
      </x:c>
      <x:c t="n" s="0">
        <x:v>39.45867</x:v>
      </x:c>
      <x:c t="n" s="0">
        <x:v>36.13012</x:v>
      </x:c>
      <x:c t="n" s="0">
        <x:v>36.18268</x:v>
      </x:c>
      <x:c t="n" s="0">
        <x:v>35.82381</x:v>
      </x:c>
      <x:c t="n" s="0">
        <x:v>32.92021</x:v>
      </x:c>
      <x:c t="n" s="0">
        <x:v>31.44813</x:v>
      </x:c>
      <x:c t="n" s="0">
        <x:v>25.80853</x:v>
      </x:c>
      <x:c t="n" s="0">
        <x:v>20.08814</x:v>
      </x:c>
      <x:c t="n" s="0">
        <x:v>8.913143</x:v>
      </x:c>
      <x:c t="n" s="0">
        <x:v>10.48239</x:v>
      </x:c>
      <x:c t="n" s="0">
        <x:v>7.371914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43948.9915162037</x:v>
      </x:c>
      <x:c t="n" s="7">
        <x:v>43948.9915162037</x:v>
      </x:c>
      <x:c t="n" s="0">
        <x:v>49.2316</x:v>
      </x:c>
      <x:c t="n" s="0">
        <x:v>54.20069</x:v>
      </x:c>
      <x:c t="n" s="0">
        <x:v>93.24831</x:v>
      </x:c>
      <x:c t="n" s="0">
        <x:v>96.7905</x:v>
      </x:c>
      <x:c t="n" s="0">
        <x:v>-9.875976</x:v>
      </x:c>
      <x:c t="n" s="0">
        <x:v>-5.116097</x:v>
      </x:c>
      <x:c t="n" s="0">
        <x:v>-8.62265</x:v>
      </x:c>
      <x:c t="n" s="0">
        <x:v>6.856926</x:v>
      </x:c>
      <x:c t="n" s="0">
        <x:v>8.91428</x:v>
      </x:c>
      <x:c t="n" s="0">
        <x:v>14.61241</x:v>
      </x:c>
      <x:c t="n" s="0">
        <x:v>18.22211</x:v>
      </x:c>
      <x:c t="n" s="0">
        <x:v>23.97677</x:v>
      </x:c>
      <x:c t="n" s="0">
        <x:v>25.62729</x:v>
      </x:c>
      <x:c t="n" s="0">
        <x:v>34.03362</x:v>
      </x:c>
      <x:c t="n" s="0">
        <x:v>34.6224</x:v>
      </x:c>
      <x:c t="n" s="0">
        <x:v>31.53028</x:v>
      </x:c>
      <x:c t="n" s="0">
        <x:v>28.92286</x:v>
      </x:c>
      <x:c t="n" s="0">
        <x:v>31.36544</x:v>
      </x:c>
      <x:c t="n" s="0">
        <x:v>31.98767</x:v>
      </x:c>
      <x:c t="n" s="0">
        <x:v>33.62188</x:v>
      </x:c>
      <x:c t="n" s="0">
        <x:v>32.7042</x:v>
      </x:c>
      <x:c t="n" s="0">
        <x:v>31.91526</x:v>
      </x:c>
      <x:c t="n" s="0">
        <x:v>35.14153</x:v>
      </x:c>
      <x:c t="n" s="0">
        <x:v>38.75497</x:v>
      </x:c>
      <x:c t="n" s="0">
        <x:v>41.53874</x:v>
      </x:c>
      <x:c t="n" s="0">
        <x:v>42.58846</x:v>
      </x:c>
      <x:c t="n" s="0">
        <x:v>41.51816</x:v>
      </x:c>
      <x:c t="n" s="0">
        <x:v>40.23862</x:v>
      </x:c>
      <x:c t="n" s="0">
        <x:v>39.95341</x:v>
      </x:c>
      <x:c t="n" s="0">
        <x:v>38.61993</x:v>
      </x:c>
      <x:c t="n" s="0">
        <x:v>36.46489</x:v>
      </x:c>
      <x:c t="n" s="0">
        <x:v>34.53722</x:v>
      </x:c>
      <x:c t="n" s="0">
        <x:v>33.22587</x:v>
      </x:c>
      <x:c t="n" s="0">
        <x:v>32.39177</x:v>
      </x:c>
      <x:c t="n" s="0">
        <x:v>31.42919</x:v>
      </x:c>
      <x:c t="n" s="0">
        <x:v>25.75934</x:v>
      </x:c>
      <x:c t="n" s="0">
        <x:v>22.33053</x:v>
      </x:c>
      <x:c t="n" s="0">
        <x:v>11.33198</x:v>
      </x:c>
      <x:c t="n" s="0">
        <x:v>10.85956</x:v>
      </x:c>
      <x:c t="n" s="0">
        <x:v>6.508561</x:v>
      </x:c>
      <x:c t="n" s="0">
        <x:v>-10.7253</x:v>
      </x:c>
      <x:c t="n" s="0">
        <x:v>-7.388949</x:v>
      </x:c>
      <x:c t="n" s="0">
        <x:v>-13.82892</x:v>
      </x:c>
      <x:c t="n" s="0">
        <x:v>7.423775</x:v>
      </x:c>
      <x:c t="n" s="0">
        <x:v>-0.001381754</x:v>
      </x:c>
      <x:c t="n" s="0">
        <x:v>15.28414</x:v>
      </x:c>
      <x:c t="n" s="0">
        <x:v>9.277944</x:v>
      </x:c>
      <x:c t="n" s="0">
        <x:v>27.0176</x:v>
      </x:c>
      <x:c t="n" s="0">
        <x:v>24.96531</x:v>
      </x:c>
      <x:c t="n" s="0">
        <x:v>31.76555</x:v>
      </x:c>
      <x:c t="n" s="0">
        <x:v>33.2731</x:v>
      </x:c>
      <x:c t="n" s="0">
        <x:v>29.24701</x:v>
      </x:c>
      <x:c t="n" s="0">
        <x:v>26.60603</x:v>
      </x:c>
      <x:c t="n" s="0">
        <x:v>33.35911</x:v>
      </x:c>
      <x:c t="n" s="0">
        <x:v>32.22063</x:v>
      </x:c>
      <x:c t="n" s="0">
        <x:v>39.39721</x:v>
      </x:c>
      <x:c t="n" s="0">
        <x:v>25.31335</x:v>
      </x:c>
      <x:c t="n" s="0">
        <x:v>21.85815</x:v>
      </x:c>
      <x:c t="n" s="0">
        <x:v>30.12231</x:v>
      </x:c>
      <x:c t="n" s="0">
        <x:v>36.53473</x:v>
      </x:c>
      <x:c t="n" s="0">
        <x:v>36.64067</x:v>
      </x:c>
      <x:c t="n" s="0">
        <x:v>45.92863</x:v>
      </x:c>
      <x:c t="n" s="0">
        <x:v>40.19687</x:v>
      </x:c>
      <x:c t="n" s="0">
        <x:v>41.8357</x:v>
      </x:c>
      <x:c t="n" s="0">
        <x:v>41.02453</x:v>
      </x:c>
      <x:c t="n" s="0">
        <x:v>40.29529</x:v>
      </x:c>
      <x:c t="n" s="0">
        <x:v>37.47271</x:v>
      </x:c>
      <x:c t="n" s="0">
        <x:v>36.60757</x:v>
      </x:c>
      <x:c t="n" s="0">
        <x:v>34.21291</x:v>
      </x:c>
      <x:c t="n" s="0">
        <x:v>31.34107</x:v>
      </x:c>
      <x:c t="n" s="0">
        <x:v>28.50625</x:v>
      </x:c>
      <x:c t="n" s="0">
        <x:v>25.45694</x:v>
      </x:c>
      <x:c t="n" s="0">
        <x:v>20.90214</x:v>
      </x:c>
      <x:c t="n" s="0">
        <x:v>9.334434</x:v>
      </x:c>
      <x:c t="n" s="0">
        <x:v>10.81781</x:v>
      </x:c>
      <x:c t="n" s="0">
        <x:v>7.87365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43948.9915162037</x:v>
      </x:c>
      <x:c t="n" s="7">
        <x:v>43948.9915162037</x:v>
      </x:c>
      <x:c t="n" s="0">
        <x:v>49.15311</x:v>
      </x:c>
      <x:c t="n" s="0">
        <x:v>54.20069</x:v>
      </x:c>
      <x:c t="n" s="0">
        <x:v>94.98756</x:v>
      </x:c>
      <x:c t="n" s="0">
        <x:v>97.24123</x:v>
      </x:c>
      <x:c t="n" s="0">
        <x:v>-9.990093</x:v>
      </x:c>
      <x:c t="n" s="0">
        <x:v>-5.382423</x:v>
      </x:c>
      <x:c t="n" s="0">
        <x:v>-9.089686</x:v>
      </x:c>
      <x:c t="n" s="0">
        <x:v>6.944428</x:v>
      </x:c>
      <x:c t="n" s="0">
        <x:v>8.323236</x:v>
      </x:c>
      <x:c t="n" s="0">
        <x:v>14.71718</x:v>
      </x:c>
      <x:c t="n" s="0">
        <x:v>17.63046</x:v>
      </x:c>
      <x:c t="n" s="0">
        <x:v>24.24112</x:v>
      </x:c>
      <x:c t="n" s="0">
        <x:v>25.53673</x:v>
      </x:c>
      <x:c t="n" s="0">
        <x:v>33.76773</x:v>
      </x:c>
      <x:c t="n" s="0">
        <x:v>34.44971</x:v>
      </x:c>
      <x:c t="n" s="0">
        <x:v>31.263</x:v>
      </x:c>
      <x:c t="n" s="0">
        <x:v>28.66662</x:v>
      </x:c>
      <x:c t="n" s="0">
        <x:v>31.43154</x:v>
      </x:c>
      <x:c t="n" s="0">
        <x:v>31.68591</x:v>
      </x:c>
      <x:c t="n" s="0">
        <x:v>34.28321</x:v>
      </x:c>
      <x:c t="n" s="0">
        <x:v>32.2581</x:v>
      </x:c>
      <x:c t="n" s="0">
        <x:v>31.42056</x:v>
      </x:c>
      <x:c t="n" s="0">
        <x:v>34.74639</x:v>
      </x:c>
      <x:c t="n" s="0">
        <x:v>38.99515</x:v>
      </x:c>
      <x:c t="n" s="0">
        <x:v>41.04077</x:v>
      </x:c>
      <x:c t="n" s="0">
        <x:v>42.5835</x:v>
      </x:c>
      <x:c t="n" s="0">
        <x:v>41.19709</x:v>
      </x:c>
      <x:c t="n" s="0">
        <x:v>40.53114</x:v>
      </x:c>
      <x:c t="n" s="0">
        <x:v>39.84573</x:v>
      </x:c>
      <x:c t="n" s="0">
        <x:v>38.79348</x:v>
      </x:c>
      <x:c t="n" s="0">
        <x:v>36.65605</x:v>
      </x:c>
      <x:c t="n" s="0">
        <x:v>34.81232</x:v>
      </x:c>
      <x:c t="n" s="0">
        <x:v>33.04481</x:v>
      </x:c>
      <x:c t="n" s="0">
        <x:v>32.19129</x:v>
      </x:c>
      <x:c t="n" s="0">
        <x:v>30.90613</x:v>
      </x:c>
      <x:c t="n" s="0">
        <x:v>25.34528</x:v>
      </x:c>
      <x:c t="n" s="0">
        <x:v>21.95388</x:v>
      </x:c>
      <x:c t="n" s="0">
        <x:v>11.00453</x:v>
      </x:c>
      <x:c t="n" s="0">
        <x:v>10.85444</x:v>
      </x:c>
      <x:c t="n" s="0">
        <x:v>6.444919</x:v>
      </x:c>
      <x:c t="n" s="0">
        <x:v>-9.684883</x:v>
      </x:c>
      <x:c t="n" s="0">
        <x:v>-7.388949</x:v>
      </x:c>
      <x:c t="n" s="0">
        <x:v>-13.82892</x:v>
      </x:c>
      <x:c t="n" s="0">
        <x:v>7.423775</x:v>
      </x:c>
      <x:c t="n" s="0">
        <x:v>-0.001381754</x:v>
      </x:c>
      <x:c t="n" s="0">
        <x:v>18.0423</x:v>
      </x:c>
      <x:c t="n" s="0">
        <x:v>20.62186</x:v>
      </x:c>
      <x:c t="n" s="0">
        <x:v>24.82221</x:v>
      </x:c>
      <x:c t="n" s="0">
        <x:v>24.96531</x:v>
      </x:c>
      <x:c t="n" s="0">
        <x:v>31.76555</x:v>
      </x:c>
      <x:c t="n" s="0">
        <x:v>33.2731</x:v>
      </x:c>
      <x:c t="n" s="0">
        <x:v>29.24701</x:v>
      </x:c>
      <x:c t="n" s="0">
        <x:v>26.75834</x:v>
      </x:c>
      <x:c t="n" s="0">
        <x:v>29.6435</x:v>
      </x:c>
      <x:c t="n" s="0">
        <x:v>35.2879</x:v>
      </x:c>
      <x:c t="n" s="0">
        <x:v>33.60605</x:v>
      </x:c>
      <x:c t="n" s="0">
        <x:v>30.52681</x:v>
      </x:c>
      <x:c t="n" s="0">
        <x:v>24.97371</x:v>
      </x:c>
      <x:c t="n" s="0">
        <x:v>33.47297</x:v>
      </x:c>
      <x:c t="n" s="0">
        <x:v>39.99252</x:v>
      </x:c>
      <x:c t="n" s="0">
        <x:v>40.26155</x:v>
      </x:c>
      <x:c t="n" s="0">
        <x:v>41.97297</x:v>
      </x:c>
      <x:c t="n" s="0">
        <x:v>38.18436</x:v>
      </x:c>
      <x:c t="n" s="0">
        <x:v>40.79044</x:v>
      </x:c>
      <x:c t="n" s="0">
        <x:v>37.57225</x:v>
      </x:c>
      <x:c t="n" s="0">
        <x:v>36.3651</x:v>
      </x:c>
      <x:c t="n" s="0">
        <x:v>38.28653</x:v>
      </x:c>
      <x:c t="n" s="0">
        <x:v>35.01328</x:v>
      </x:c>
      <x:c t="n" s="0">
        <x:v>31.28243</x:v>
      </x:c>
      <x:c t="n" s="0">
        <x:v>30.23813</x:v>
      </x:c>
      <x:c t="n" s="0">
        <x:v>28.02181</x:v>
      </x:c>
      <x:c t="n" s="0">
        <x:v>22.99233</x:v>
      </x:c>
      <x:c t="n" s="0">
        <x:v>20.62175</x:v>
      </x:c>
      <x:c t="n" s="0">
        <x:v>9.82114</x:v>
      </x:c>
      <x:c t="n" s="0">
        <x:v>10.86996</x:v>
      </x:c>
      <x:c t="n" s="0">
        <x:v>4.45384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43948.9915162037</x:v>
      </x:c>
      <x:c t="n" s="7">
        <x:v>43948.9915162037</x:v>
      </x:c>
      <x:c t="n" s="0">
        <x:v>49.74752</x:v>
      </x:c>
      <x:c t="n" s="0">
        <x:v>57.21099</x:v>
      </x:c>
      <x:c t="n" s="0">
        <x:v>95.03902</x:v>
      </x:c>
      <x:c t="n" s="0">
        <x:v>96.45816</x:v>
      </x:c>
      <x:c t="n" s="0">
        <x:v>-9.711603</x:v>
      </x:c>
      <x:c t="n" s="0">
        <x:v>-5.623562</x:v>
      </x:c>
      <x:c t="n" s="0">
        <x:v>-9.532618</x:v>
      </x:c>
      <x:c t="n" s="0">
        <x:v>7.017785</x:v>
      </x:c>
      <x:c t="n" s="0">
        <x:v>7.745765</x:v>
      </x:c>
      <x:c t="n" s="0">
        <x:v>16.22129</x:v>
      </x:c>
      <x:c t="n" s="0">
        <x:v>19.65433</x:v>
      </x:c>
      <x:c t="n" s="0">
        <x:v>24.33094</x:v>
      </x:c>
      <x:c t="n" s="0">
        <x:v>25.46198</x:v>
      </x:c>
      <x:c t="n" s="0">
        <x:v>33.52702</x:v>
      </x:c>
      <x:c t="n" s="0">
        <x:v>34.29658</x:v>
      </x:c>
      <x:c t="n" s="0">
        <x:v>30.9697</x:v>
      </x:c>
      <x:c t="n" s="0">
        <x:v>28.28941</x:v>
      </x:c>
      <x:c t="n" s="0">
        <x:v>31.00823</x:v>
      </x:c>
      <x:c t="n" s="0">
        <x:v>33.74153</x:v>
      </x:c>
      <x:c t="n" s="0">
        <x:v>34.14916</x:v>
      </x:c>
      <x:c t="n" s="0">
        <x:v>32.48347</x:v>
      </x:c>
      <x:c t="n" s="0">
        <x:v>30.80728</x:v>
      </x:c>
      <x:c t="n" s="0">
        <x:v>35.29729</x:v>
      </x:c>
      <x:c t="n" s="0">
        <x:v>39.02212</x:v>
      </x:c>
      <x:c t="n" s="0">
        <x:v>41.25684</x:v>
      </x:c>
      <x:c t="n" s="0">
        <x:v>42.51721</x:v>
      </x:c>
      <x:c t="n" s="0">
        <x:v>41.02871</x:v>
      </x:c>
      <x:c t="n" s="0">
        <x:v>40.52737</x:v>
      </x:c>
      <x:c t="n" s="0">
        <x:v>39.52347</x:v>
      </x:c>
      <x:c t="n" s="0">
        <x:v>38.50058</x:v>
      </x:c>
      <x:c t="n" s="0">
        <x:v>36.49446</x:v>
      </x:c>
      <x:c t="n" s="0">
        <x:v>34.75999</x:v>
      </x:c>
      <x:c t="n" s="0">
        <x:v>32.74263</x:v>
      </x:c>
      <x:c t="n" s="0">
        <x:v>31.87942</x:v>
      </x:c>
      <x:c t="n" s="0">
        <x:v>30.62366</x:v>
      </x:c>
      <x:c t="n" s="0">
        <x:v>25.06981</x:v>
      </x:c>
      <x:c t="n" s="0">
        <x:v>21.7499</x:v>
      </x:c>
      <x:c t="n" s="0">
        <x:v>10.75958</x:v>
      </x:c>
      <x:c t="n" s="0">
        <x:v>10.70119</x:v>
      </x:c>
      <x:c t="n" s="0">
        <x:v>6.203598</x:v>
      </x:c>
      <x:c t="n" s="0">
        <x:v>-8.365335</x:v>
      </x:c>
      <x:c t="n" s="0">
        <x:v>-7.388949</x:v>
      </x:c>
      <x:c t="n" s="0">
        <x:v>-13.82892</x:v>
      </x:c>
      <x:c t="n" s="0">
        <x:v>7.423775</x:v>
      </x:c>
      <x:c t="n" s="0">
        <x:v>-0.001381754</x:v>
      </x:c>
      <x:c t="n" s="0">
        <x:v>20.55508</x:v>
      </x:c>
      <x:c t="n" s="0">
        <x:v>24.67765</x:v>
      </x:c>
      <x:c t="n" s="0">
        <x:v>24.82221</x:v>
      </x:c>
      <x:c t="n" s="0">
        <x:v>25.08197</x:v>
      </x:c>
      <x:c t="n" s="0">
        <x:v>33.09205</x:v>
      </x:c>
      <x:c t="n" s="0">
        <x:v>32.88066</x:v>
      </x:c>
      <x:c t="n" s="0">
        <x:v>26.63571</x:v>
      </x:c>
      <x:c t="n" s="0">
        <x:v>22.39655</x:v>
      </x:c>
      <x:c t="n" s="0">
        <x:v>27.04008</x:v>
      </x:c>
      <x:c t="n" s="0">
        <x:v>38.80122</x:v>
      </x:c>
      <x:c t="n" s="0">
        <x:v>34.46705</x:v>
      </x:c>
      <x:c t="n" s="0">
        <x:v>34.49517</x:v>
      </x:c>
      <x:c t="n" s="0">
        <x:v>22.7787</x:v>
      </x:c>
      <x:c t="n" s="0">
        <x:v>37.63243</x:v>
      </x:c>
      <x:c t="n" s="0">
        <x:v>40.26593</x:v>
      </x:c>
      <x:c t="n" s="0">
        <x:v>42.3547</x:v>
      </x:c>
      <x:c t="n" s="0">
        <x:v>41.08738</x:v>
      </x:c>
      <x:c t="n" s="0">
        <x:v>38.23265</x:v>
      </x:c>
      <x:c t="n" s="0">
        <x:v>42.10515</x:v>
      </x:c>
      <x:c t="n" s="0">
        <x:v>37.38364</x:v>
      </x:c>
      <x:c t="n" s="0">
        <x:v>36.96315</x:v>
      </x:c>
      <x:c t="n" s="0">
        <x:v>34.65553</x:v>
      </x:c>
      <x:c t="n" s="0">
        <x:v>34.44954</x:v>
      </x:c>
      <x:c t="n" s="0">
        <x:v>29.7145</x:v>
      </x:c>
      <x:c t="n" s="0">
        <x:v>27.66214</x:v>
      </x:c>
      <x:c t="n" s="0">
        <x:v>25.72792</x:v>
      </x:c>
      <x:c t="n" s="0">
        <x:v>19.94014</x:v>
      </x:c>
      <x:c t="n" s="0">
        <x:v>17.88999</x:v>
      </x:c>
      <x:c t="n" s="0">
        <x:v>6.472594</x:v>
      </x:c>
      <x:c t="n" s="0">
        <x:v>8.740095</x:v>
      </x:c>
      <x:c t="n" s="0">
        <x:v>4.280661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43948.9915162037</x:v>
      </x:c>
      <x:c t="n" s="7">
        <x:v>43948.9915162037</x:v>
      </x:c>
      <x:c t="n" s="0">
        <x:v>50.57039</x:v>
      </x:c>
      <x:c t="n" s="0">
        <x:v>58.9719</x:v>
      </x:c>
      <x:c t="n" s="0">
        <x:v>92.34315</x:v>
      </x:c>
      <x:c t="n" s="0">
        <x:v>94.53423</x:v>
      </x:c>
      <x:c t="n" s="0">
        <x:v>-9.487135</x:v>
      </x:c>
      <x:c t="n" s="0">
        <x:v>-5.840665</x:v>
      </x:c>
      <x:c t="n" s="0">
        <x:v>-10.00153</x:v>
      </x:c>
      <x:c t="n" s="0">
        <x:v>6.937839</x:v>
      </x:c>
      <x:c t="n" s="0">
        <x:v>7.183413</x:v>
      </x:c>
      <x:c t="n" s="0">
        <x:v>17.19036</x:v>
      </x:c>
      <x:c t="n" s="0">
        <x:v>20.8539</x:v>
      </x:c>
      <x:c t="n" s="0">
        <x:v>24.40621</x:v>
      </x:c>
      <x:c t="n" s="0">
        <x:v>25.42409</x:v>
      </x:c>
      <x:c t="n" s="0">
        <x:v>34.18634</x:v>
      </x:c>
      <x:c t="n" s="0">
        <x:v>33.87936</x:v>
      </x:c>
      <x:c t="n" s="0">
        <x:v>30.33217</x:v>
      </x:c>
      <x:c t="n" s="0">
        <x:v>27.68427</x:v>
      </x:c>
      <x:c t="n" s="0">
        <x:v>30.72701</x:v>
      </x:c>
      <x:c t="n" s="0">
        <x:v>34.31046</x:v>
      </x:c>
      <x:c t="n" s="0">
        <x:v>34.16916</x:v>
      </x:c>
      <x:c t="n" s="0">
        <x:v>32.86462</x:v>
      </x:c>
      <x:c t="n" s="0">
        <x:v>30.45494</x:v>
      </x:c>
      <x:c t="n" s="0">
        <x:v>35.20769</x:v>
      </x:c>
      <x:c t="n" s="0">
        <x:v>39.13514</x:v>
      </x:c>
      <x:c t="n" s="0">
        <x:v>41.24718</x:v>
      </x:c>
      <x:c t="n" s="0">
        <x:v>42.15588</x:v>
      </x:c>
      <x:c t="n" s="0">
        <x:v>40.55891</x:v>
      </x:c>
      <x:c t="n" s="0">
        <x:v>40.47821</x:v>
      </x:c>
      <x:c t="n" s="0">
        <x:v>39.20526</x:v>
      </x:c>
      <x:c t="n" s="0">
        <x:v>38.32674</x:v>
      </x:c>
      <x:c t="n" s="0">
        <x:v>36.32337</x:v>
      </x:c>
      <x:c t="n" s="0">
        <x:v>34.60084</x:v>
      </x:c>
      <x:c t="n" s="0">
        <x:v>32.6068</x:v>
      </x:c>
      <x:c t="n" s="0">
        <x:v>31.49535</x:v>
      </x:c>
      <x:c t="n" s="0">
        <x:v>30.08261</x:v>
      </x:c>
      <x:c t="n" s="0">
        <x:v>24.66697</x:v>
      </x:c>
      <x:c t="n" s="0">
        <x:v>21.23182</x:v>
      </x:c>
      <x:c t="n" s="0">
        <x:v>10.36913</x:v>
      </x:c>
      <x:c t="n" s="0">
        <x:v>10.77044</x:v>
      </x:c>
      <x:c t="n" s="0">
        <x:v>6.025342</x:v>
      </x:c>
      <x:c t="n" s="0">
        <x:v>-8.365335</x:v>
      </x:c>
      <x:c t="n" s="0">
        <x:v>-7.388949</x:v>
      </x:c>
      <x:c t="n" s="0">
        <x:v>-15.86125</x:v>
      </x:c>
      <x:c t="n" s="0">
        <x:v>5.299102</x:v>
      </x:c>
      <x:c t="n" s="0">
        <x:v>-0.001381754</x:v>
      </x:c>
      <x:c t="n" s="0">
        <x:v>20.55508</x:v>
      </x:c>
      <x:c t="n" s="0">
        <x:v>24.67765</x:v>
      </x:c>
      <x:c t="n" s="0">
        <x:v>24.82221</x:v>
      </x:c>
      <x:c t="n" s="0">
        <x:v>25.19558</x:v>
      </x:c>
      <x:c t="n" s="0">
        <x:v>37.6289</x:v>
      </x:c>
      <x:c t="n" s="0">
        <x:v>28.16997</x:v>
      </x:c>
      <x:c t="n" s="0">
        <x:v>19.07994</x:v>
      </x:c>
      <x:c t="n" s="0">
        <x:v>18.66301</x:v>
      </x:c>
      <x:c t="n" s="0">
        <x:v>29.23256</x:v>
      </x:c>
      <x:c t="n" s="0">
        <x:v>32.93012</x:v>
      </x:c>
      <x:c t="n" s="0">
        <x:v>32.74801</x:v>
      </x:c>
      <x:c t="n" s="0">
        <x:v>32.26274</x:v>
      </x:c>
      <x:c t="n" s="0">
        <x:v>29.31275</x:v>
      </x:c>
      <x:c t="n" s="0">
        <x:v>34.07283</x:v>
      </x:c>
      <x:c t="n" s="0">
        <x:v>40.06048</x:v>
      </x:c>
      <x:c t="n" s="0">
        <x:v>38.89575</x:v>
      </x:c>
      <x:c t="n" s="0">
        <x:v>39.2312</x:v>
      </x:c>
      <x:c t="n" s="0">
        <x:v>37.21144</x:v>
      </x:c>
      <x:c t="n" s="0">
        <x:v>35.40889</x:v>
      </x:c>
      <x:c t="n" s="0">
        <x:v>35.56954</x:v>
      </x:c>
      <x:c t="n" s="0">
        <x:v>37.9293</x:v>
      </x:c>
      <x:c t="n" s="0">
        <x:v>35.25807</x:v>
      </x:c>
      <x:c t="n" s="0">
        <x:v>32.49514</x:v>
      </x:c>
      <x:c t="n" s="0">
        <x:v>33.83634</x:v>
      </x:c>
      <x:c t="n" s="0">
        <x:v>30.98459</x:v>
      </x:c>
      <x:c t="n" s="0">
        <x:v>27.14867</x:v>
      </x:c>
      <x:c t="n" s="0">
        <x:v>20.96322</x:v>
      </x:c>
      <x:c t="n" s="0">
        <x:v>16.07236</x:v>
      </x:c>
      <x:c t="n" s="0">
        <x:v>7.312178</x:v>
      </x:c>
      <x:c t="n" s="0">
        <x:v>11.16278</x:v>
      </x:c>
      <x:c t="n" s="0">
        <x:v>5.638752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43948.9915162037</x:v>
      </x:c>
      <x:c t="n" s="7">
        <x:v>43948.9915162037</x:v>
      </x:c>
      <x:c t="n" s="0">
        <x:v>48.42826</x:v>
      </x:c>
      <x:c t="n" s="0">
        <x:v>54.20069</x:v>
      </x:c>
      <x:c t="n" s="0">
        <x:v>81.44136</x:v>
      </x:c>
      <x:c t="n" s="0">
        <x:v>87.34785</x:v>
      </x:c>
      <x:c t="n" s="0">
        <x:v>-9.304211</x:v>
      </x:c>
      <x:c t="n" s="0">
        <x:v>-6.035074</x:v>
      </x:c>
      <x:c t="n" s="0">
        <x:v>-10.53525</x:v>
      </x:c>
      <x:c t="n" s="0">
        <x:v>6.636948</x:v>
      </x:c>
      <x:c t="n" s="0">
        <x:v>6.637785</x:v>
      </x:c>
      <x:c t="n" s="0">
        <x:v>17.87519</x:v>
      </x:c>
      <x:c t="n" s="0">
        <x:v>21.66779</x:v>
      </x:c>
      <x:c t="n" s="0">
        <x:v>24.40218</x:v>
      </x:c>
      <x:c t="n" s="0">
        <x:v>25.39148</x:v>
      </x:c>
      <x:c t="n" s="0">
        <x:v>34.89237</x:v>
      </x:c>
      <x:c t="n" s="0">
        <x:v>33.389</x:v>
      </x:c>
      <x:c t="n" s="0">
        <x:v>29.70216</x:v>
      </x:c>
      <x:c t="n" s="0">
        <x:v>27.09098</x:v>
      </x:c>
      <x:c t="n" s="0">
        <x:v>30.5384</x:v>
      </x:c>
      <x:c t="n" s="0">
        <x:v>33.64948</x:v>
      </x:c>
      <x:c t="n" s="0">
        <x:v>33.73593</x:v>
      </x:c>
      <x:c t="n" s="0">
        <x:v>32.23328</x:v>
      </x:c>
      <x:c t="n" s="0">
        <x:v>30.40243</x:v>
      </x:c>
      <x:c t="n" s="0">
        <x:v>34.97704</x:v>
      </x:c>
      <x:c t="n" s="0">
        <x:v>39.16724</x:v>
      </x:c>
      <x:c t="n" s="0">
        <x:v>40.85152</x:v>
      </x:c>
      <x:c t="n" s="0">
        <x:v>41.80993</x:v>
      </x:c>
      <x:c t="n" s="0">
        <x:v>40.63984</x:v>
      </x:c>
      <x:c t="n" s="0">
        <x:v>40.1273</x:v>
      </x:c>
      <x:c t="n" s="0">
        <x:v>39.29106</x:v>
      </x:c>
      <x:c t="n" s="0">
        <x:v>38.50644</x:v>
      </x:c>
      <x:c t="n" s="0">
        <x:v>36.40529</x:v>
      </x:c>
      <x:c t="n" s="0">
        <x:v>34.78891</x:v>
      </x:c>
      <x:c t="n" s="0">
        <x:v>32.66915</x:v>
      </x:c>
      <x:c t="n" s="0">
        <x:v>31.47756</x:v>
      </x:c>
      <x:c t="n" s="0">
        <x:v>29.85471</x:v>
      </x:c>
      <x:c t="n" s="0">
        <x:v>24.1977</x:v>
      </x:c>
      <x:c t="n" s="0">
        <x:v>20.78946</x:v>
      </x:c>
      <x:c t="n" s="0">
        <x:v>10.01436</x:v>
      </x:c>
      <x:c t="n" s="0">
        <x:v>10.52456</x:v>
      </x:c>
      <x:c t="n" s="0">
        <x:v>6.06347</x:v>
      </x:c>
      <x:c t="n" s="0">
        <x:v>-8.365335</x:v>
      </x:c>
      <x:c t="n" s="0">
        <x:v>-7.388949</x:v>
      </x:c>
      <x:c t="n" s="0">
        <x:v>-16.82446</x:v>
      </x:c>
      <x:c t="n" s="0">
        <x:v>4.273448</x:v>
      </x:c>
      <x:c t="n" s="0">
        <x:v>-0.001381754</x:v>
      </x:c>
      <x:c t="n" s="0">
        <x:v>20.55508</x:v>
      </x:c>
      <x:c t="n" s="0">
        <x:v>24.67765</x:v>
      </x:c>
      <x:c t="n" s="0">
        <x:v>24.11147</x:v>
      </x:c>
      <x:c t="n" s="0">
        <x:v>24.70101</x:v>
      </x:c>
      <x:c t="n" s="0">
        <x:v>37.6289</x:v>
      </x:c>
      <x:c t="n" s="0">
        <x:v>28.16997</x:v>
      </x:c>
      <x:c t="n" s="0">
        <x:v>19.07994</x:v>
      </x:c>
      <x:c t="n" s="0">
        <x:v>17.35548</x:v>
      </x:c>
      <x:c t="n" s="0">
        <x:v>28.59544</x:v>
      </x:c>
      <x:c t="n" s="0">
        <x:v>28.51245</x:v>
      </x:c>
      <x:c t="n" s="0">
        <x:v>27.29976</x:v>
      </x:c>
      <x:c t="n" s="0">
        <x:v>24.37717</x:v>
      </x:c>
      <x:c t="n" s="0">
        <x:v>29.76806</x:v>
      </x:c>
      <x:c t="n" s="0">
        <x:v>33.10599</x:v>
      </x:c>
      <x:c t="n" s="0">
        <x:v>36.62796</x:v>
      </x:c>
      <x:c t="n" s="0">
        <x:v>38.01627</x:v>
      </x:c>
      <x:c t="n" s="0">
        <x:v>39.08597</x:v>
      </x:c>
      <x:c t="n" s="0">
        <x:v>42.75293</x:v>
      </x:c>
      <x:c t="n" s="0">
        <x:v>41.0827</x:v>
      </x:c>
      <x:c t="n" s="0">
        <x:v>40.84014</x:v>
      </x:c>
      <x:c t="n" s="0">
        <x:v>39.03706</x:v>
      </x:c>
      <x:c t="n" s="0">
        <x:v>37.274</x:v>
      </x:c>
      <x:c t="n" s="0">
        <x:v>35.71431</x:v>
      </x:c>
      <x:c t="n" s="0">
        <x:v>29.47223</x:v>
      </x:c>
      <x:c t="n" s="0">
        <x:v>29.64314</x:v>
      </x:c>
      <x:c t="n" s="0">
        <x:v>26.61537</x:v>
      </x:c>
      <x:c t="n" s="0">
        <x:v>20.90629</x:v>
      </x:c>
      <x:c t="n" s="0">
        <x:v>16.09203</x:v>
      </x:c>
      <x:c t="n" s="0">
        <x:v>6.674993</x:v>
      </x:c>
      <x:c t="n" s="0">
        <x:v>9.485461</x:v>
      </x:c>
      <x:c t="n" s="0">
        <x:v>6.4726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43948.9915162037</x:v>
      </x:c>
      <x:c t="n" s="7">
        <x:v>43948.9915162037</x:v>
      </x:c>
      <x:c t="n" s="0">
        <x:v>49.34164</x:v>
      </x:c>
      <x:c t="n" s="0">
        <x:v>54.20069</x:v>
      </x:c>
      <x:c t="n" s="0">
        <x:v>90.44259</x:v>
      </x:c>
      <x:c t="n" s="0">
        <x:v>92.73631</x:v>
      </x:c>
      <x:c t="n" s="0">
        <x:v>-9.153861</x:v>
      </x:c>
      <x:c t="n" s="0">
        <x:v>-6.208284</x:v>
      </x:c>
      <x:c t="n" s="0">
        <x:v>-11.04953</x:v>
      </x:c>
      <x:c t="n" s="0">
        <x:v>6.36237</x:v>
      </x:c>
      <x:c t="n" s="0">
        <x:v>6.110521</x:v>
      </x:c>
      <x:c t="n" s="0">
        <x:v>18.38513</x:v>
      </x:c>
      <x:c t="n" s="0">
        <x:v>22.25943</x:v>
      </x:c>
      <x:c t="n" s="0">
        <x:v>24.36094</x:v>
      </x:c>
      <x:c t="n" s="0">
        <x:v>25.12501</x:v>
      </x:c>
      <x:c t="n" s="0">
        <x:v>35.416</x:v>
      </x:c>
      <x:c t="n" s="0">
        <x:v>32.92135</x:v>
      </x:c>
      <x:c t="n" s="0">
        <x:v>29.08071</x:v>
      </x:c>
      <x:c t="n" s="0">
        <x:v>26.43826</x:v>
      </x:c>
      <x:c t="n" s="0">
        <x:v>30.12873</x:v>
      </x:c>
      <x:c t="n" s="0">
        <x:v>33.49023</x:v>
      </x:c>
      <x:c t="n" s="0">
        <x:v>33.05802</x:v>
      </x:c>
      <x:c t="n" s="0">
        <x:v>32.18005</x:v>
      </x:c>
      <x:c t="n" s="0">
        <x:v>30.24153</x:v>
      </x:c>
      <x:c t="n" s="0">
        <x:v>34.77028</x:v>
      </x:c>
      <x:c t="n" s="0">
        <x:v>38.9478</x:v>
      </x:c>
      <x:c t="n" s="0">
        <x:v>40.64279</x:v>
      </x:c>
      <x:c t="n" s="0">
        <x:v>41.66512</x:v>
      </x:c>
      <x:c t="n" s="0">
        <x:v>40.93501</x:v>
      </x:c>
      <x:c t="n" s="0">
        <x:v>40.2103</x:v>
      </x:c>
      <x:c t="n" s="0">
        <x:v>39.17262</x:v>
      </x:c>
      <x:c t="n" s="0">
        <x:v>38.24955</x:v>
      </x:c>
      <x:c t="n" s="0">
        <x:v>36.4319</x:v>
      </x:c>
      <x:c t="n" s="0">
        <x:v>34.62288</x:v>
      </x:c>
      <x:c t="n" s="0">
        <x:v>32.23209</x:v>
      </x:c>
      <x:c t="n" s="0">
        <x:v>31.41473</x:v>
      </x:c>
      <x:c t="n" s="0">
        <x:v>29.55348</x:v>
      </x:c>
      <x:c t="n" s="0">
        <x:v>23.97629</x:v>
      </x:c>
      <x:c t="n" s="0">
        <x:v>20.51959</x:v>
      </x:c>
      <x:c t="n" s="0">
        <x:v>9.760285</x:v>
      </x:c>
      <x:c t="n" s="0">
        <x:v>10.47422</x:v>
      </x:c>
      <x:c t="n" s="0">
        <x:v>6.065753</x:v>
      </x:c>
      <x:c t="n" s="0">
        <x:v>-7.687934</x:v>
      </x:c>
      <x:c t="n" s="0">
        <x:v>-8.264839</x:v>
      </x:c>
      <x:c t="n" s="0">
        <x:v>-16.82446</x:v>
      </x:c>
      <x:c t="n" s="0">
        <x:v>4.273448</x:v>
      </x:c>
      <x:c t="n" s="0">
        <x:v>3.02919</x:v>
      </x:c>
      <x:c t="n" s="0">
        <x:v>20.55508</x:v>
      </x:c>
      <x:c t="n" s="0">
        <x:v>26.40302</x:v>
      </x:c>
      <x:c t="n" s="0">
        <x:v>24.11147</x:v>
      </x:c>
      <x:c t="n" s="0">
        <x:v>22.75026</x:v>
      </x:c>
      <x:c t="n" s="0">
        <x:v>35.79326</x:v>
      </x:c>
      <x:c t="n" s="0">
        <x:v>28.16997</x:v>
      </x:c>
      <x:c t="n" s="0">
        <x:v>19.8793</x:v>
      </x:c>
      <x:c t="n" s="0">
        <x:v>13.53068</x:v>
      </x:c>
      <x:c t="n" s="0">
        <x:v>25.80509</x:v>
      </x:c>
      <x:c t="n" s="0">
        <x:v>32.41952</x:v>
      </x:c>
      <x:c t="n" s="0">
        <x:v>32.51611</x:v>
      </x:c>
      <x:c t="n" s="0">
        <x:v>34.06133</x:v>
      </x:c>
      <x:c t="n" s="0">
        <x:v>29.1485</x:v>
      </x:c>
      <x:c t="n" s="0">
        <x:v>32.37159</x:v>
      </x:c>
      <x:c t="n" s="0">
        <x:v>37.4828</x:v>
      </x:c>
      <x:c t="n" s="0">
        <x:v>38.46912</x:v>
      </x:c>
      <x:c t="n" s="0">
        <x:v>43.27705</x:v>
      </x:c>
      <x:c t="n" s="0">
        <x:v>41.33382</x:v>
      </x:c>
      <x:c t="n" s="0">
        <x:v>38.73644</x:v>
      </x:c>
      <x:c t="n" s="0">
        <x:v>36.76897</x:v>
      </x:c>
      <x:c t="n" s="0">
        <x:v>34.81278</x:v>
      </x:c>
      <x:c t="n" s="0">
        <x:v>36.46931</x:v>
      </x:c>
      <x:c t="n" s="0">
        <x:v>33.43605</x:v>
      </x:c>
      <x:c t="n" s="0">
        <x:v>30.34991</x:v>
      </x:c>
      <x:c t="n" s="0">
        <x:v>31.63486</x:v>
      </x:c>
      <x:c t="n" s="0">
        <x:v>27.5513</x:v>
      </x:c>
      <x:c t="n" s="0">
        <x:v>23.01525</x:v>
      </x:c>
      <x:c t="n" s="0">
        <x:v>18.5179</x:v>
      </x:c>
      <x:c t="n" s="0">
        <x:v>8.050524</x:v>
      </x:c>
      <x:c t="n" s="0">
        <x:v>9.741224</x:v>
      </x:c>
      <x:c t="n" s="0">
        <x:v>5.923357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43948.9915162037</x:v>
      </x:c>
      <x:c t="n" s="7">
        <x:v>43948.9915162037</x:v>
      </x:c>
      <x:c t="n" s="0">
        <x:v>48.45551</x:v>
      </x:c>
      <x:c t="n" s="0">
        <x:v>54.20069</x:v>
      </x:c>
      <x:c t="n" s="0">
        <x:v>91.65076</x:v>
      </x:c>
      <x:c t="n" s="0">
        <x:v>92.11315</x:v>
      </x:c>
      <x:c t="n" s="0">
        <x:v>-8.709052</x:v>
      </x:c>
      <x:c t="n" s="0">
        <x:v>-6.612736</x:v>
      </x:c>
      <x:c t="n" s="0">
        <x:v>-11.54279</x:v>
      </x:c>
      <x:c t="n" s="0">
        <x:v>6.113296</x:v>
      </x:c>
      <x:c t="n" s="0">
        <x:v>6.049039</x:v>
      </x:c>
      <x:c t="n" s="0">
        <x:v>18.77774</x:v>
      </x:c>
      <x:c t="n" s="0">
        <x:v>23.84342</x:v>
      </x:c>
      <x:c t="n" s="0">
        <x:v>24.28026</x:v>
      </x:c>
      <x:c t="n" s="0">
        <x:v>24.84941</x:v>
      </x:c>
      <x:c t="n" s="0">
        <x:v>34.82939</x:v>
      </x:c>
      <x:c t="n" s="0">
        <x:v>32.42611</x:v>
      </x:c>
      <x:c t="n" s="0">
        <x:v>28.50815</x:v>
      </x:c>
      <x:c t="n" s="0">
        <x:v>25.7908</x:v>
      </x:c>
      <x:c t="n" s="0">
        <x:v>29.766</x:v>
      </x:c>
      <x:c t="n" s="0">
        <x:v>33.22294</x:v>
      </x:c>
      <x:c t="n" s="0">
        <x:v>33.83096</x:v>
      </x:c>
      <x:c t="n" s="0">
        <x:v>32.33293</x:v>
      </x:c>
      <x:c t="n" s="0">
        <x:v>30.28887</x:v>
      </x:c>
      <x:c t="n" s="0">
        <x:v>34.34684</x:v>
      </x:c>
      <x:c t="n" s="0">
        <x:v>38.4442</x:v>
      </x:c>
      <x:c t="n" s="0">
        <x:v>40.8601</x:v>
      </x:c>
      <x:c t="n" s="0">
        <x:v>42.1575</x:v>
      </x:c>
      <x:c t="n" s="0">
        <x:v>40.90662</x:v>
      </x:c>
      <x:c t="n" s="0">
        <x:v>40.4352</x:v>
      </x:c>
      <x:c t="n" s="0">
        <x:v>39.23428</x:v>
      </x:c>
      <x:c t="n" s="0">
        <x:v>37.96782</x:v>
      </x:c>
      <x:c t="n" s="0">
        <x:v>36.47844</x:v>
      </x:c>
      <x:c t="n" s="0">
        <x:v>34.35039</x:v>
      </x:c>
      <x:c t="n" s="0">
        <x:v>32.15067</x:v>
      </x:c>
      <x:c t="n" s="0">
        <x:v>31.46027</x:v>
      </x:c>
      <x:c t="n" s="0">
        <x:v>29.4323</x:v>
      </x:c>
      <x:c t="n" s="0">
        <x:v>23.99971</x:v>
      </x:c>
      <x:c t="n" s="0">
        <x:v>20.43576</x:v>
      </x:c>
      <x:c t="n" s="0">
        <x:v>9.948205</x:v>
      </x:c>
      <x:c t="n" s="0">
        <x:v>10.70252</x:v>
      </x:c>
      <x:c t="n" s="0">
        <x:v>6.628802</x:v>
      </x:c>
      <x:c t="n" s="0">
        <x:v>-6.751258</x:v>
      </x:c>
      <x:c t="n" s="0">
        <x:v>-10.28822</x:v>
      </x:c>
      <x:c t="n" s="0">
        <x:v>-16.82446</x:v>
      </x:c>
      <x:c t="n" s="0">
        <x:v>4.273448</x:v>
      </x:c>
      <x:c t="n" s="0">
        <x:v>5.670788</x:v>
      </x:c>
      <x:c t="n" s="0">
        <x:v>20.55508</x:v>
      </x:c>
      <x:c t="n" s="0">
        <x:v>28.29632</x:v>
      </x:c>
      <x:c t="n" s="0">
        <x:v>23.27328</x:v>
      </x:c>
      <x:c t="n" s="0">
        <x:v>22.75026</x:v>
      </x:c>
      <x:c t="n" s="0">
        <x:v>26.70212</x:v>
      </x:c>
      <x:c t="n" s="0">
        <x:v>25.02602</x:v>
      </x:c>
      <x:c t="n" s="0">
        <x:v>20.95203</x:v>
      </x:c>
      <x:c t="n" s="0">
        <x:v>18.75196</x:v>
      </x:c>
      <x:c t="n" s="0">
        <x:v>28.41722</x:v>
      </x:c>
      <x:c t="n" s="0">
        <x:v>30.12663</x:v>
      </x:c>
      <x:c t="n" s="0">
        <x:v>35.66486</x:v>
      </x:c>
      <x:c t="n" s="0">
        <x:v>29.86349</x:v>
      </x:c>
      <x:c t="n" s="0">
        <x:v>31.68683</x:v>
      </x:c>
      <x:c t="n" s="0">
        <x:v>30.28904</x:v>
      </x:c>
      <x:c t="n" s="0">
        <x:v>31.72423</x:v>
      </x:c>
      <x:c t="n" s="0">
        <x:v>42.7186</x:v>
      </x:c>
      <x:c t="n" s="0">
        <x:v>41.86226</x:v>
      </x:c>
      <x:c t="n" s="0">
        <x:v>40.14975</x:v>
      </x:c>
      <x:c t="n" s="0">
        <x:v>42.22121</x:v>
      </x:c>
      <x:c t="n" s="0">
        <x:v>39.0471</x:v>
      </x:c>
      <x:c t="n" s="0">
        <x:v>36.91489</x:v>
      </x:c>
      <x:c t="n" s="0">
        <x:v>35.21279</x:v>
      </x:c>
      <x:c t="n" s="0">
        <x:v>31.32832</x:v>
      </x:c>
      <x:c t="n" s="0">
        <x:v>30.70952</x:v>
      </x:c>
      <x:c t="n" s="0">
        <x:v>31.6185</x:v>
      </x:c>
      <x:c t="n" s="0">
        <x:v>29.84321</x:v>
      </x:c>
      <x:c t="n" s="0">
        <x:v>23.37335</x:v>
      </x:c>
      <x:c t="n" s="0">
        <x:v>20.90299</x:v>
      </x:c>
      <x:c t="n" s="0">
        <x:v>10.92461</x:v>
      </x:c>
      <x:c t="n" s="0">
        <x:v>12.33392</x:v>
      </x:c>
      <x:c t="n" s="0">
        <x:v>8.760406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43948.9915162037</x:v>
      </x:c>
      <x:c t="n" s="7">
        <x:v>43948.9915162037</x:v>
      </x:c>
      <x:c t="n" s="0">
        <x:v>49.50119</x:v>
      </x:c>
      <x:c t="n" s="0">
        <x:v>58.9719</x:v>
      </x:c>
      <x:c t="n" s="0">
        <x:v>90.75362</x:v>
      </x:c>
      <x:c t="n" s="0">
        <x:v>91.85411</x:v>
      </x:c>
      <x:c t="n" s="0">
        <x:v>-8.362206</x:v>
      </x:c>
      <x:c t="n" s="0">
        <x:v>-6.990725</x:v>
      </x:c>
      <x:c t="n" s="0">
        <x:v>-12.01351</x:v>
      </x:c>
      <x:c t="n" s="0">
        <x:v>5.888649</x:v>
      </x:c>
      <x:c t="n" s="0">
        <x:v>5.995836</x:v>
      </x:c>
      <x:c t="n" s="0">
        <x:v>19.15471</x:v>
      </x:c>
      <x:c t="n" s="0">
        <x:v>24.85058</x:v>
      </x:c>
      <x:c t="n" s="0">
        <x:v>24.08031</x:v>
      </x:c>
      <x:c t="n" s="0">
        <x:v>24.59936</x:v>
      </x:c>
      <x:c t="n" s="0">
        <x:v>34.25686</x:v>
      </x:c>
      <x:c t="n" s="0">
        <x:v>31.78951</x:v>
      </x:c>
      <x:c t="n" s="0">
        <x:v>27.95125</x:v>
      </x:c>
      <x:c t="n" s="0">
        <x:v>25.49452</x:v>
      </x:c>
      <x:c t="n" s="0">
        <x:v>29.8066</x:v>
      </x:c>
      <x:c t="n" s="0">
        <x:v>32.81369</x:v>
      </x:c>
      <x:c t="n" s="0">
        <x:v>33.4605</x:v>
      </x:c>
      <x:c t="n" s="0">
        <x:v>31.72511</x:v>
      </x:c>
      <x:c t="n" s="0">
        <x:v>31.46416</x:v>
      </x:c>
      <x:c t="n" s="0">
        <x:v>34.51196</x:v>
      </x:c>
      <x:c t="n" s="0">
        <x:v>37.91838</x:v>
      </x:c>
      <x:c t="n" s="0">
        <x:v>40.80901</x:v>
      </x:c>
      <x:c t="n" s="0">
        <x:v>41.67372</x:v>
      </x:c>
      <x:c t="n" s="0">
        <x:v>40.8068</x:v>
      </x:c>
      <x:c t="n" s="0">
        <x:v>40.35403</x:v>
      </x:c>
      <x:c t="n" s="0">
        <x:v>38.81163</x:v>
      </x:c>
      <x:c t="n" s="0">
        <x:v>37.74451</x:v>
      </x:c>
      <x:c t="n" s="0">
        <x:v>36.54182</x:v>
      </x:c>
      <x:c t="n" s="0">
        <x:v>33.99745</x:v>
      </x:c>
      <x:c t="n" s="0">
        <x:v>32.24047</x:v>
      </x:c>
      <x:c t="n" s="0">
        <x:v>32.35575</x:v>
      </x:c>
      <x:c t="n" s="0">
        <x:v>29.72284</x:v>
      </x:c>
      <x:c t="n" s="0">
        <x:v>24.77154</x:v>
      </x:c>
      <x:c t="n" s="0">
        <x:v>20.88165</x:v>
      </x:c>
      <x:c t="n" s="0">
        <x:v>9.701015</x:v>
      </x:c>
      <x:c t="n" s="0">
        <x:v>10.62788</x:v>
      </x:c>
      <x:c t="n" s="0">
        <x:v>6.438105</x:v>
      </x:c>
      <x:c t="n" s="0">
        <x:v>-6.751258</x:v>
      </x:c>
      <x:c t="n" s="0">
        <x:v>-10.28822</x:v>
      </x:c>
      <x:c t="n" s="0">
        <x:v>-16.82446</x:v>
      </x:c>
      <x:c t="n" s="0">
        <x:v>4.273448</x:v>
      </x:c>
      <x:c t="n" s="0">
        <x:v>5.670788</x:v>
      </x:c>
      <x:c t="n" s="0">
        <x:v>21.08266</x:v>
      </x:c>
      <x:c t="n" s="0">
        <x:v>28.29632</x:v>
      </x:c>
      <x:c t="n" s="0">
        <x:v>22.67978</x:v>
      </x:c>
      <x:c t="n" s="0">
        <x:v>22.63507</x:v>
      </x:c>
      <x:c t="n" s="0">
        <x:v>26.70212</x:v>
      </x:c>
      <x:c t="n" s="0">
        <x:v>20.61907</x:v>
      </x:c>
      <x:c t="n" s="0">
        <x:v>20.95203</x:v>
      </x:c>
      <x:c t="n" s="0">
        <x:v>23.6634</x:v>
      </x:c>
      <x:c t="n" s="0">
        <x:v>30.03685</x:v>
      </x:c>
      <x:c t="n" s="0">
        <x:v>26.77188</x:v>
      </x:c>
      <x:c t="n" s="0">
        <x:v>28.12599</x:v>
      </x:c>
      <x:c t="n" s="0">
        <x:v>22.11838</x:v>
      </x:c>
      <x:c t="n" s="0">
        <x:v>35.50445</x:v>
      </x:c>
      <x:c t="n" s="0">
        <x:v>36.29848</x:v>
      </x:c>
      <x:c t="n" s="0">
        <x:v>33.88874</x:v>
      </x:c>
      <x:c t="n" s="0">
        <x:v>41.70429</x:v>
      </x:c>
      <x:c t="n" s="0">
        <x:v>40.96157</x:v>
      </x:c>
      <x:c t="n" s="0">
        <x:v>41.35692</x:v>
      </x:c>
      <x:c t="n" s="0">
        <x:v>36.78939</x:v>
      </x:c>
      <x:c t="n" s="0">
        <x:v>35.97533</x:v>
      </x:c>
      <x:c t="n" s="0">
        <x:v>35.72413</x:v>
      </x:c>
      <x:c t="n" s="0">
        <x:v>37.30213</x:v>
      </x:c>
      <x:c t="n" s="0">
        <x:v>34.54868</x:v>
      </x:c>
      <x:c t="n" s="0">
        <x:v>32.93956</x:v>
      </x:c>
      <x:c t="n" s="0">
        <x:v>36.27805</x:v>
      </x:c>
      <x:c t="n" s="0">
        <x:v>31.04341</x:v>
      </x:c>
      <x:c t="n" s="0">
        <x:v>28.76149</x:v>
      </x:c>
      <x:c t="n" s="0">
        <x:v>23.64982</x:v>
      </x:c>
      <x:c t="n" s="0">
        <x:v>8.88953</x:v>
      </x:c>
      <x:c t="n" s="0">
        <x:v>9.650244</x:v>
      </x:c>
      <x:c t="n" s="0">
        <x:v>5.223256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43948.9915162037</x:v>
      </x:c>
      <x:c t="n" s="7">
        <x:v>43948.9915162037</x:v>
      </x:c>
      <x:c t="n" s="0">
        <x:v>48.96461</x:v>
      </x:c>
      <x:c t="n" s="0">
        <x:v>54.20069</x:v>
      </x:c>
      <x:c t="n" s="0">
        <x:v>78.81177</x:v>
      </x:c>
      <x:c t="n" s="0">
        <x:v>86.55959</x:v>
      </x:c>
      <x:c t="n" s="0">
        <x:v>-8.086454</x:v>
      </x:c>
      <x:c t="n" s="0">
        <x:v>-7.341817</x:v>
      </x:c>
      <x:c t="n" s="0">
        <x:v>-12.46032</x:v>
      </x:c>
      <x:c t="n" s="0">
        <x:v>5.687144</x:v>
      </x:c>
      <x:c t="n" s="0">
        <x:v>5.949876</x:v>
      </x:c>
      <x:c t="n" s="0">
        <x:v>19.51018</x:v>
      </x:c>
      <x:c t="n" s="0">
        <x:v>25.55748</x:v>
      </x:c>
      <x:c t="n" s="0">
        <x:v>23.90194</x:v>
      </x:c>
      <x:c t="n" s="0">
        <x:v>24.30338</x:v>
      </x:c>
      <x:c t="n" s="0">
        <x:v>33.7</x:v>
      </x:c>
      <x:c t="n" s="0">
        <x:v>31.16054</x:v>
      </x:c>
      <x:c t="n" s="0">
        <x:v>28.43441</x:v>
      </x:c>
      <x:c t="n" s="0">
        <x:v>25.27075</x:v>
      </x:c>
      <x:c t="n" s="0">
        <x:v>29.86324</x:v>
      </x:c>
      <x:c t="n" s="0">
        <x:v>32.13762</x:v>
      </x:c>
      <x:c t="n" s="0">
        <x:v>33.09881</x:v>
      </x:c>
      <x:c t="n" s="0">
        <x:v>31.33857</x:v>
      </x:c>
      <x:c t="n" s="0">
        <x:v>31.60933</x:v>
      </x:c>
      <x:c t="n" s="0">
        <x:v>34.34772</x:v>
      </x:c>
      <x:c t="n" s="0">
        <x:v>38.14582</x:v>
      </x:c>
      <x:c t="n" s="0">
        <x:v>40.77805</x:v>
      </x:c>
      <x:c t="n" s="0">
        <x:v>42.10756</x:v>
      </x:c>
      <x:c t="n" s="0">
        <x:v>40.7042</x:v>
      </x:c>
      <x:c t="n" s="0">
        <x:v>40.13717</x:v>
      </x:c>
      <x:c t="n" s="0">
        <x:v>38.64804</x:v>
      </x:c>
      <x:c t="n" s="0">
        <x:v>37.79568</x:v>
      </x:c>
      <x:c t="n" s="0">
        <x:v>36.702</x:v>
      </x:c>
      <x:c t="n" s="0">
        <x:v>34.59721</x:v>
      </x:c>
      <x:c t="n" s="0">
        <x:v>32.66471</x:v>
      </x:c>
      <x:c t="n" s="0">
        <x:v>32.90603</x:v>
      </x:c>
      <x:c t="n" s="0">
        <x:v>30.13811</x:v>
      </x:c>
      <x:c t="n" s="0">
        <x:v>26.10242</x:v>
      </x:c>
      <x:c t="n" s="0">
        <x:v>21.43631</x:v>
      </x:c>
      <x:c t="n" s="0">
        <x:v>9.676668</x:v>
      </x:c>
      <x:c t="n" s="0">
        <x:v>10.90009</x:v>
      </x:c>
      <x:c t="n" s="0">
        <x:v>6.482821</x:v>
      </x:c>
      <x:c t="n" s="0">
        <x:v>-6.751258</x:v>
      </x:c>
      <x:c t="n" s="0">
        <x:v>-10.28822</x:v>
      </x:c>
      <x:c t="n" s="0">
        <x:v>-16.82446</x:v>
      </x:c>
      <x:c t="n" s="0">
        <x:v>4.273448</x:v>
      </x:c>
      <x:c t="n" s="0">
        <x:v>5.670788</x:v>
      </x:c>
      <x:c t="n" s="0">
        <x:v>21.15306</x:v>
      </x:c>
      <x:c t="n" s="0">
        <x:v>28.29632</x:v>
      </x:c>
      <x:c t="n" s="0">
        <x:v>22.67978</x:v>
      </x:c>
      <x:c t="n" s="0">
        <x:v>21.72986</x:v>
      </x:c>
      <x:c t="n" s="0">
        <x:v>25.87948</x:v>
      </x:c>
      <x:c t="n" s="0">
        <x:v>20.61907</x:v>
      </x:c>
      <x:c t="n" s="0">
        <x:v>33.08456</x:v>
      </x:c>
      <x:c t="n" s="0">
        <x:v>23.6634</x:v>
      </x:c>
      <x:c t="n" s="0">
        <x:v>30.30666</x:v>
      </x:c>
      <x:c t="n" s="0">
        <x:v>13.76389</x:v>
      </x:c>
      <x:c t="n" s="0">
        <x:v>30.54816</x:v>
      </x:c>
      <x:c t="n" s="0">
        <x:v>31.13094</x:v>
      </x:c>
      <x:c t="n" s="0">
        <x:v>29.19884</x:v>
      </x:c>
      <x:c t="n" s="0">
        <x:v>31.43087</x:v>
      </x:c>
      <x:c t="n" s="0">
        <x:v>39.20334</x:v>
      </x:c>
      <x:c t="n" s="0">
        <x:v>37.7631</x:v>
      </x:c>
      <x:c t="n" s="0">
        <x:v>42.70927</x:v>
      </x:c>
      <x:c t="n" s="0">
        <x:v>38.53339</x:v>
      </x:c>
      <x:c t="n" s="0">
        <x:v>36.89949</x:v>
      </x:c>
      <x:c t="n" s="0">
        <x:v>38.48933</x:v>
      </x:c>
      <x:c t="n" s="0">
        <x:v>38.10235</x:v>
      </x:c>
      <x:c t="n" s="0">
        <x:v>38.26335</x:v>
      </x:c>
      <x:c t="n" s="0">
        <x:v>35.5555</x:v>
      </x:c>
      <x:c t="n" s="0">
        <x:v>35.97315</x:v>
      </x:c>
      <x:c t="n" s="0">
        <x:v>35.59566</x:v>
      </x:c>
      <x:c t="n" s="0">
        <x:v>33.55784</x:v>
      </x:c>
      <x:c t="n" s="0">
        <x:v>30.44555</x:v>
      </x:c>
      <x:c t="n" s="0">
        <x:v>24.40612</x:v>
      </x:c>
      <x:c t="n" s="0">
        <x:v>10.42017</x:v>
      </x:c>
      <x:c t="n" s="0">
        <x:v>12.84303</x:v>
      </x:c>
      <x:c t="n" s="0">
        <x:v>7.308398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43948.9915162037</x:v>
      </x:c>
      <x:c t="n" s="7">
        <x:v>43948.9915162037</x:v>
      </x:c>
      <x:c t="n" s="0">
        <x:v>49.65678</x:v>
      </x:c>
      <x:c t="n" s="0">
        <x:v>54.20069</x:v>
      </x:c>
      <x:c t="n" s="0">
        <x:v>83.26956</x:v>
      </x:c>
      <x:c t="n" s="0">
        <x:v>87.51733</x:v>
      </x:c>
      <x:c t="n" s="0">
        <x:v>-7.86407</x:v>
      </x:c>
      <x:c t="n" s="0">
        <x:v>-7.663764</x:v>
      </x:c>
      <x:c t="n" s="0">
        <x:v>-12.76041</x:v>
      </x:c>
      <x:c t="n" s="0">
        <x:v>5.561866</x:v>
      </x:c>
      <x:c t="n" s="0">
        <x:v>5.910236</x:v>
      </x:c>
      <x:c t="n" s="0">
        <x:v>19.7923</x:v>
      </x:c>
      <x:c t="n" s="0">
        <x:v>26.08167</x:v>
      </x:c>
      <x:c t="n" s="0">
        <x:v>23.87321</x:v>
      </x:c>
      <x:c t="n" s="0">
        <x:v>24.01026</x:v>
      </x:c>
      <x:c t="n" s="0">
        <x:v>33.07214</x:v>
      </x:c>
      <x:c t="n" s="0">
        <x:v>30.54028</x:v>
      </x:c>
      <x:c t="n" s="0">
        <x:v>29.93641</x:v>
      </x:c>
      <x:c t="n" s="0">
        <x:v>25.35455</x:v>
      </x:c>
      <x:c t="n" s="0">
        <x:v>29.94471</x:v>
      </x:c>
      <x:c t="n" s="0">
        <x:v>31.55864</x:v>
      </x:c>
      <x:c t="n" s="0">
        <x:v>32.7931</x:v>
      </x:c>
      <x:c t="n" s="0">
        <x:v>32.21719</x:v>
      </x:c>
      <x:c t="n" s="0">
        <x:v>32.18211</x:v>
      </x:c>
      <x:c t="n" s="0">
        <x:v>33.81396</x:v>
      </x:c>
      <x:c t="n" s="0">
        <x:v>37.82367</x:v>
      </x:c>
      <x:c t="n" s="0">
        <x:v>40.74134</x:v>
      </x:c>
      <x:c t="n" s="0">
        <x:v>41.68003</x:v>
      </x:c>
      <x:c t="n" s="0">
        <x:v>40.49668</x:v>
      </x:c>
      <x:c t="n" s="0">
        <x:v>39.66445</x:v>
      </x:c>
      <x:c t="n" s="0">
        <x:v>38.43579</x:v>
      </x:c>
      <x:c t="n" s="0">
        <x:v>37.75562</x:v>
      </x:c>
      <x:c t="n" s="0">
        <x:v>37.46254</x:v>
      </x:c>
      <x:c t="n" s="0">
        <x:v>34.67891</x:v>
      </x:c>
      <x:c t="n" s="0">
        <x:v>33.60767</x:v>
      </x:c>
      <x:c t="n" s="0">
        <x:v>33.92957</x:v>
      </x:c>
      <x:c t="n" s="0">
        <x:v>31.31051</x:v>
      </x:c>
      <x:c t="n" s="0">
        <x:v>27.25364</x:v>
      </x:c>
      <x:c t="n" s="0">
        <x:v>22.45399</x:v>
      </x:c>
      <x:c t="n" s="0">
        <x:v>10.19133</x:v>
      </x:c>
      <x:c t="n" s="0">
        <x:v>11.40933</x:v>
      </x:c>
      <x:c t="n" s="0">
        <x:v>6.747215</x:v>
      </x:c>
      <x:c t="n" s="0">
        <x:v>-6.751258</x:v>
      </x:c>
      <x:c t="n" s="0">
        <x:v>-10.18898</x:v>
      </x:c>
      <x:c t="n" s="0">
        <x:v>-12.3489</x:v>
      </x:c>
      <x:c t="n" s="0">
        <x:v>5.826217</x:v>
      </x:c>
      <x:c t="n" s="0">
        <x:v>5.670788</x:v>
      </x:c>
      <x:c t="n" s="0">
        <x:v>21.15306</x:v>
      </x:c>
      <x:c t="n" s="0">
        <x:v>28.29632</x:v>
      </x:c>
      <x:c t="n" s="0">
        <x:v>25.67026</x:v>
      </x:c>
      <x:c t="n" s="0">
        <x:v>21.72986</x:v>
      </x:c>
      <x:c t="n" s="0">
        <x:v>21.61238</x:v>
      </x:c>
      <x:c t="n" s="0">
        <x:v>20.77651</x:v>
      </x:c>
      <x:c t="n" s="0">
        <x:v>34.26698</x:v>
      </x:c>
      <x:c t="n" s="0">
        <x:v>26.84278</x:v>
      </x:c>
      <x:c t="n" s="0">
        <x:v>30.39299</x:v>
      </x:c>
      <x:c t="n" s="0">
        <x:v>25.83327</x:v>
      </x:c>
      <x:c t="n" s="0">
        <x:v>30.27939</x:v>
      </x:c>
      <x:c t="n" s="0">
        <x:v>35.64058</x:v>
      </x:c>
      <x:c t="n" s="0">
        <x:v>36.18091</x:v>
      </x:c>
      <x:c t="n" s="0">
        <x:v>22.89438</x:v>
      </x:c>
      <x:c t="n" s="0">
        <x:v>35.37122</x:v>
      </x:c>
      <x:c t="n" s="0">
        <x:v>39.99396</x:v>
      </x:c>
      <x:c t="n" s="0">
        <x:v>39.90144</x:v>
      </x:c>
      <x:c t="n" s="0">
        <x:v>37.99767</x:v>
      </x:c>
      <x:c t="n" s="0">
        <x:v>35.46517</x:v>
      </x:c>
      <x:c t="n" s="0">
        <x:v>34.74833</x:v>
      </x:c>
      <x:c t="n" s="0">
        <x:v>37.85004</x:v>
      </x:c>
      <x:c t="n" s="0">
        <x:v>41.12449</x:v>
      </x:c>
      <x:c t="n" s="0">
        <x:v>36.62132</x:v>
      </x:c>
      <x:c t="n" s="0">
        <x:v>37.33997</x:v>
      </x:c>
      <x:c t="n" s="0">
        <x:v>38.19835</x:v>
      </x:c>
      <x:c t="n" s="0">
        <x:v>34.83897</x:v>
      </x:c>
      <x:c t="n" s="0">
        <x:v>32.36407</x:v>
      </x:c>
      <x:c t="n" s="0">
        <x:v>26.67108</x:v>
      </x:c>
      <x:c t="n" s="0">
        <x:v>12.50636</x:v>
      </x:c>
      <x:c t="n" s="0">
        <x:v>13.29399</x:v>
      </x:c>
      <x:c t="n" s="0">
        <x:v>8.323384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43948.9915162037</x:v>
      </x:c>
      <x:c t="n" s="7">
        <x:v>43948.9915162037</x:v>
      </x:c>
      <x:c t="n" s="0">
        <x:v>51.05551</x:v>
      </x:c>
      <x:c t="n" s="0">
        <x:v>61.19039</x:v>
      </x:c>
      <x:c t="n" s="0">
        <x:v>85.91279</x:v>
      </x:c>
      <x:c t="n" s="0">
        <x:v>87.25378</x:v>
      </x:c>
      <x:c t="n" s="0">
        <x:v>-7.682765</x:v>
      </x:c>
      <x:c t="n" s="0">
        <x:v>-7.944148</x:v>
      </x:c>
      <x:c t="n" s="0">
        <x:v>-12.27706</x:v>
      </x:c>
      <x:c t="n" s="0">
        <x:v>5.797667</x:v>
      </x:c>
      <x:c t="n" s="0">
        <x:v>5.876094</x:v>
      </x:c>
      <x:c t="n" s="0">
        <x:v>20.01953</x:v>
      </x:c>
      <x:c t="n" s="0">
        <x:v>26.27183</x:v>
      </x:c>
      <x:c t="n" s="0">
        <x:v>24.60933</x:v>
      </x:c>
      <x:c t="n" s="0">
        <x:v>23.74813</x:v>
      </x:c>
      <x:c t="n" s="0">
        <x:v>32.43956</x:v>
      </x:c>
      <x:c t="n" s="0">
        <x:v>29.94667</x:v>
      </x:c>
      <x:c t="n" s="0">
        <x:v>30.90446</x:v>
      </x:c>
      <x:c t="n" s="0">
        <x:v>25.66828</x:v>
      </x:c>
      <x:c t="n" s="0">
        <x:v>29.65373</x:v>
      </x:c>
      <x:c t="n" s="0">
        <x:v>31.08092</x:v>
      </x:c>
      <x:c t="n" s="0">
        <x:v>32.33195</x:v>
      </x:c>
      <x:c t="n" s="0">
        <x:v>32.41439</x:v>
      </x:c>
      <x:c t="n" s="0">
        <x:v>32.15437</x:v>
      </x:c>
      <x:c t="n" s="0">
        <x:v>33.54075</x:v>
      </x:c>
      <x:c t="n" s="0">
        <x:v>37.65195</x:v>
      </x:c>
      <x:c t="n" s="0">
        <x:v>40.92293</x:v>
      </x:c>
      <x:c t="n" s="0">
        <x:v>41.54287</x:v>
      </x:c>
      <x:c t="n" s="0">
        <x:v>40.44239</x:v>
      </x:c>
      <x:c t="n" s="0">
        <x:v>39.22545</x:v>
      </x:c>
      <x:c t="n" s="0">
        <x:v>38.30423</x:v>
      </x:c>
      <x:c t="n" s="0">
        <x:v>37.96382</x:v>
      </x:c>
      <x:c t="n" s="0">
        <x:v>37.95871</x:v>
      </x:c>
      <x:c t="n" s="0">
        <x:v>35.19882</x:v>
      </x:c>
      <x:c t="n" s="0">
        <x:v>34.3055</x:v>
      </x:c>
      <x:c t="n" s="0">
        <x:v>35.44537</x:v>
      </x:c>
      <x:c t="n" s="0">
        <x:v>32.27928</x:v>
      </x:c>
      <x:c t="n" s="0">
        <x:v>28.55539</x:v>
      </x:c>
      <x:c t="n" s="0">
        <x:v>23.93696</x:v>
      </x:c>
      <x:c t="n" s="0">
        <x:v>10.55152</x:v>
      </x:c>
      <x:c t="n" s="0">
        <x:v>11.49731</x:v>
      </x:c>
      <x:c t="n" s="0">
        <x:v>6.916991</x:v>
      </x:c>
      <x:c t="n" s="0">
        <x:v>-6.751258</x:v>
      </x:c>
      <x:c t="n" s="0">
        <x:v>-10.09195</x:v>
      </x:c>
      <x:c t="n" s="0">
        <x:v>-10.19204</x:v>
      </x:c>
      <x:c t="n" s="0">
        <x:v>6.967668</x:v>
      </x:c>
      <x:c t="n" s="0">
        <x:v>5.670788</x:v>
      </x:c>
      <x:c t="n" s="0">
        <x:v>21.15306</x:v>
      </x:c>
      <x:c t="n" s="0">
        <x:v>26.00246</x:v>
      </x:c>
      <x:c t="n" s="0">
        <x:v>27.42455</x:v>
      </x:c>
      <x:c t="n" s="0">
        <x:v>21.83005</x:v>
      </x:c>
      <x:c t="n" s="0">
        <x:v>21.61238</x:v>
      </x:c>
      <x:c t="n" s="0">
        <x:v>21.74293</x:v>
      </x:c>
      <x:c t="n" s="0">
        <x:v>34.26698</x:v>
      </x:c>
      <x:c t="n" s="0">
        <x:v>27.15346</x:v>
      </x:c>
      <x:c t="n" s="0">
        <x:v>22.45439</x:v>
      </x:c>
      <x:c t="n" s="0">
        <x:v>25.35824</x:v>
      </x:c>
      <x:c t="n" s="0">
        <x:v>24.20794</x:v>
      </x:c>
      <x:c t="n" s="0">
        <x:v>32.73956</x:v>
      </x:c>
      <x:c t="n" s="0">
        <x:v>27.60114</x:v>
      </x:c>
      <x:c t="n" s="0">
        <x:v>32.80579</x:v>
      </x:c>
      <x:c t="n" s="0">
        <x:v>36.81676</x:v>
      </x:c>
      <x:c t="n" s="0">
        <x:v>41.61262</x:v>
      </x:c>
      <x:c t="n" s="0">
        <x:v>38.40697</x:v>
      </x:c>
      <x:c t="n" s="0">
        <x:v>40.78458</x:v>
      </x:c>
      <x:c t="n" s="0">
        <x:v>36.01794</x:v>
      </x:c>
      <x:c t="n" s="0">
        <x:v>40.1745</x:v>
      </x:c>
      <x:c t="n" s="0">
        <x:v>40.49752</x:v>
      </x:c>
      <x:c t="n" s="0">
        <x:v>40.78433</x:v>
      </x:c>
      <x:c t="n" s="0">
        <x:v>39.58531</x:v>
      </x:c>
      <x:c t="n" s="0">
        <x:v>38.768</x:v>
      </x:c>
      <x:c t="n" s="0">
        <x:v>40.38818</x:v>
      </x:c>
      <x:c t="n" s="0">
        <x:v>36.80616</x:v>
      </x:c>
      <x:c t="n" s="0">
        <x:v>31.96537</x:v>
      </x:c>
      <x:c t="n" s="0">
        <x:v>29.20225</x:v>
      </x:c>
      <x:c t="n" s="0">
        <x:v>12.30078</x:v>
      </x:c>
      <x:c t="n" s="0">
        <x:v>11.97043</x:v>
      </x:c>
      <x:c t="n" s="0">
        <x:v>7.172438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43948.9915162037</x:v>
      </x:c>
      <x:c t="n" s="7">
        <x:v>43948.9915162037</x:v>
      </x:c>
      <x:c t="n" s="0">
        <x:v>51.16242</x:v>
      </x:c>
      <x:c t="n" s="0">
        <x:v>60.22129</x:v>
      </x:c>
      <x:c t="n" s="0">
        <x:v>84.08245</x:v>
      </x:c>
      <x:c t="n" s="0">
        <x:v>85.3595</x:v>
      </x:c>
      <x:c t="n" s="0">
        <x:v>-7.533702</x:v>
      </x:c>
      <x:c t="n" s="0">
        <x:v>-8.198824</x:v>
      </x:c>
      <x:c t="n" s="0">
        <x:v>-11.903</x:v>
      </x:c>
      <x:c t="n" s="0">
        <x:v>5.989383</x:v>
      </x:c>
      <x:c t="n" s="0">
        <x:v>5.437976</x:v>
      </x:c>
      <x:c t="n" s="0">
        <x:v>20.2046</x:v>
      </x:c>
      <x:c t="n" s="0">
        <x:v>26.09182</x:v>
      </x:c>
      <x:c t="n" s="0">
        <x:v>25.15221</x:v>
      </x:c>
      <x:c t="n" s="0">
        <x:v>23.51894</x:v>
      </x:c>
      <x:c t="n" s="0">
        <x:v>31.80513</x:v>
      </x:c>
      <x:c t="n" s="0">
        <x:v>29.3722</x:v>
      </x:c>
      <x:c t="n" s="0">
        <x:v>31.27447</x:v>
      </x:c>
      <x:c t="n" s="0">
        <x:v>26.28563</x:v>
      </x:c>
      <x:c t="n" s="0">
        <x:v>29.00423</x:v>
      </x:c>
      <x:c t="n" s="0">
        <x:v>30.5393</x:v>
      </x:c>
      <x:c t="n" s="0">
        <x:v>32.05768</x:v>
      </x:c>
      <x:c t="n" s="0">
        <x:v>32.42028</x:v>
      </x:c>
      <x:c t="n" s="0">
        <x:v>32.10284</x:v>
      </x:c>
      <x:c t="n" s="0">
        <x:v>33.38063</x:v>
      </x:c>
      <x:c t="n" s="0">
        <x:v>37.49638</x:v>
      </x:c>
      <x:c t="n" s="0">
        <x:v>40.67589</x:v>
      </x:c>
      <x:c t="n" s="0">
        <x:v>41.06607</x:v>
      </x:c>
      <x:c t="n" s="0">
        <x:v>40.41649</x:v>
      </x:c>
      <x:c t="n" s="0">
        <x:v>38.89502</x:v>
      </x:c>
      <x:c t="n" s="0">
        <x:v>38.79932</x:v>
      </x:c>
      <x:c t="n" s="0">
        <x:v>38.97296</x:v>
      </x:c>
      <x:c t="n" s="0">
        <x:v>38.73021</x:v>
      </x:c>
      <x:c t="n" s="0">
        <x:v>37.1721</x:v>
      </x:c>
      <x:c t="n" s="0">
        <x:v>35.85489</x:v>
      </x:c>
      <x:c t="n" s="0">
        <x:v>36.72949</x:v>
      </x:c>
      <x:c t="n" s="0">
        <x:v>33.65221</x:v>
      </x:c>
      <x:c t="n" s="0">
        <x:v>29.85047</x:v>
      </x:c>
      <x:c t="n" s="0">
        <x:v>25.31573</x:v>
      </x:c>
      <x:c t="n" s="0">
        <x:v>11.07501</x:v>
      </x:c>
      <x:c t="n" s="0">
        <x:v>11.72349</x:v>
      </x:c>
      <x:c t="n" s="0">
        <x:v>6.987009</x:v>
      </x:c>
      <x:c t="n" s="0">
        <x:v>-6.751258</x:v>
      </x:c>
      <x:c t="n" s="0">
        <x:v>-10.09195</x:v>
      </x:c>
      <x:c t="n" s="0">
        <x:v>-10.19204</x:v>
      </x:c>
      <x:c t="n" s="0">
        <x:v>6.967668</x:v>
      </x:c>
      <x:c t="n" s="0">
        <x:v>-18.28386</x:v>
      </x:c>
      <x:c t="n" s="0">
        <x:v>21.15306</x:v>
      </x:c>
      <x:c t="n" s="0">
        <x:v>24.85637</x:v>
      </x:c>
      <x:c t="n" s="0">
        <x:v>28.77786</x:v>
      </x:c>
      <x:c t="n" s="0">
        <x:v>21.86294</x:v>
      </x:c>
      <x:c t="n" s="0">
        <x:v>19.4534</x:v>
      </x:c>
      <x:c t="n" s="0">
        <x:v>21.74293</x:v>
      </x:c>
      <x:c t="n" s="0">
        <x:v>30.19218</x:v>
      </x:c>
      <x:c t="n" s="0">
        <x:v>29.85907</x:v>
      </x:c>
      <x:c t="n" s="0">
        <x:v>20.43987</x:v>
      </x:c>
      <x:c t="n" s="0">
        <x:v>24.02075</x:v>
      </x:c>
      <x:c t="n" s="0">
        <x:v>33.30662</x:v>
      </x:c>
      <x:c t="n" s="0">
        <x:v>31.98391</x:v>
      </x:c>
      <x:c t="n" s="0">
        <x:v>33.15099</x:v>
      </x:c>
      <x:c t="n" s="0">
        <x:v>32.90992</x:v>
      </x:c>
      <x:c t="n" s="0">
        <x:v>35.68712</x:v>
      </x:c>
      <x:c t="n" s="0">
        <x:v>39.60621</x:v>
      </x:c>
      <x:c t="n" s="0">
        <x:v>36.69153</x:v>
      </x:c>
      <x:c t="n" s="0">
        <x:v>39.2248</x:v>
      </x:c>
      <x:c t="n" s="0">
        <x:v>37.696</x:v>
      </x:c>
      <x:c t="n" s="0">
        <x:v>39.67907</x:v>
      </x:c>
      <x:c t="n" s="0">
        <x:v>41.35847</x:v>
      </x:c>
      <x:c t="n" s="0">
        <x:v>40.72199</x:v>
      </x:c>
      <x:c t="n" s="0">
        <x:v>41.48494</x:v>
      </x:c>
      <x:c t="n" s="0">
        <x:v>39.12439</x:v>
      </x:c>
      <x:c t="n" s="0">
        <x:v>40.87213</x:v>
      </x:c>
      <x:c t="n" s="0">
        <x:v>38.34882</x:v>
      </x:c>
      <x:c t="n" s="0">
        <x:v>34.11454</x:v>
      </x:c>
      <x:c t="n" s="0">
        <x:v>28.95449</x:v>
      </x:c>
      <x:c t="n" s="0">
        <x:v>14.17851</x:v>
      </x:c>
      <x:c t="n" s="0">
        <x:v>13.18949</x:v>
      </x:c>
      <x:c t="n" s="0">
        <x:v>7.564116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43948.9915162037</x:v>
      </x:c>
      <x:c t="n" s="7">
        <x:v>43948.9915162037</x:v>
      </x:c>
      <x:c t="n" s="0">
        <x:v>49.81249</x:v>
      </x:c>
      <x:c t="n" s="0">
        <x:v>57.21099</x:v>
      </x:c>
      <x:c t="n" s="0">
        <x:v>79.19343</x:v>
      </x:c>
      <x:c t="n" s="0">
        <x:v>83.9257</x:v>
      </x:c>
      <x:c t="n" s="0">
        <x:v>-7.410327</x:v>
      </x:c>
      <x:c t="n" s="0">
        <x:v>-8.428813</x:v>
      </x:c>
      <x:c t="n" s="0">
        <x:v>-11.60723</x:v>
      </x:c>
      <x:c t="n" s="0">
        <x:v>6.146668</x:v>
      </x:c>
      <x:c t="n" s="0">
        <x:v>4.755826</x:v>
      </x:c>
      <x:c t="n" s="0">
        <x:v>20.35664</x:v>
      </x:c>
      <x:c t="n" s="0">
        <x:v>25.93195</x:v>
      </x:c>
      <x:c t="n" s="0">
        <x:v>27.33034</x:v>
      </x:c>
      <x:c t="n" s="0">
        <x:v>23.31315</x:v>
      </x:c>
      <x:c t="n" s="0">
        <x:v>31.14626</x:v>
      </x:c>
      <x:c t="n" s="0">
        <x:v>28.81318</x:v>
      </x:c>
      <x:c t="n" s="0">
        <x:v>30.62758</x:v>
      </x:c>
      <x:c t="n" s="0">
        <x:v>27.21201</x:v>
      </x:c>
      <x:c t="n" s="0">
        <x:v>28.7183</x:v>
      </x:c>
      <x:c t="n" s="0">
        <x:v>30.16192</x:v>
      </x:c>
      <x:c t="n" s="0">
        <x:v>32.56247</x:v>
      </x:c>
      <x:c t="n" s="0">
        <x:v>32.25642</x:v>
      </x:c>
      <x:c t="n" s="0">
        <x:v>32.6684</x:v>
      </x:c>
      <x:c t="n" s="0">
        <x:v>33.54089</x:v>
      </x:c>
      <x:c t="n" s="0">
        <x:v>37.32114</x:v>
      </x:c>
      <x:c t="n" s="0">
        <x:v>40.39968</x:v>
      </x:c>
      <x:c t="n" s="0">
        <x:v>40.65127</x:v>
      </x:c>
      <x:c t="n" s="0">
        <x:v>40.12103</x:v>
      </x:c>
      <x:c t="n" s="0">
        <x:v>38.87886</x:v>
      </x:c>
      <x:c t="n" s="0">
        <x:v>39.10188</x:v>
      </x:c>
      <x:c t="n" s="0">
        <x:v>39.04914</x:v>
      </x:c>
      <x:c t="n" s="0">
        <x:v>38.61382</x:v>
      </x:c>
      <x:c t="n" s="0">
        <x:v>37.76989</x:v>
      </x:c>
      <x:c t="n" s="0">
        <x:v>36.40108</x:v>
      </x:c>
      <x:c t="n" s="0">
        <x:v>37.13843</x:v>
      </x:c>
      <x:c t="n" s="0">
        <x:v>34.39658</x:v>
      </x:c>
      <x:c t="n" s="0">
        <x:v>30.4393</x:v>
      </x:c>
      <x:c t="n" s="0">
        <x:v>26.06517</x:v>
      </x:c>
      <x:c t="n" s="0">
        <x:v>11.38601</x:v>
      </x:c>
      <x:c t="n" s="0">
        <x:v>11.80069</x:v>
      </x:c>
      <x:c t="n" s="0">
        <x:v>6.993118</x:v>
      </x:c>
      <x:c t="n" s="0">
        <x:v>-6.751258</x:v>
      </x:c>
      <x:c t="n" s="0">
        <x:v>-10.09195</x:v>
      </x:c>
      <x:c t="n" s="0">
        <x:v>-10.19204</x:v>
      </x:c>
      <x:c t="n" s="0">
        <x:v>6.967668</x:v>
      </x:c>
      <x:c t="n" s="0">
        <x:v>-18.28386</x:v>
      </x:c>
      <x:c t="n" s="0">
        <x:v>21.15306</x:v>
      </x:c>
      <x:c t="n" s="0">
        <x:v>24.85637</x:v>
      </x:c>
      <x:c t="n" s="0">
        <x:v>33.36293</x:v>
      </x:c>
      <x:c t="n" s="0">
        <x:v>21.86294</x:v>
      </x:c>
      <x:c t="n" s="0">
        <x:v>17.33233</x:v>
      </x:c>
      <x:c t="n" s="0">
        <x:v>21.74293</x:v>
      </x:c>
      <x:c t="n" s="0">
        <x:v>18.43252</x:v>
      </x:c>
      <x:c t="n" s="0">
        <x:v>30.48322</x:v>
      </x:c>
      <x:c t="n" s="0">
        <x:v>27.57564</x:v>
      </x:c>
      <x:c t="n" s="0">
        <x:v>27.90001</x:v>
      </x:c>
      <x:c t="n" s="0">
        <x:v>32.87182</x:v>
      </x:c>
      <x:c t="n" s="0">
        <x:v>31.04515</x:v>
      </x:c>
      <x:c t="n" s="0">
        <x:v>34.18432</x:v>
      </x:c>
      <x:c t="n" s="0">
        <x:v>33.14316</x:v>
      </x:c>
      <x:c t="n" s="0">
        <x:v>35.72372</x:v>
      </x:c>
      <x:c t="n" s="0">
        <x:v>38.59045</x:v>
      </x:c>
      <x:c t="n" s="0">
        <x:v>36.56906</x:v>
      </x:c>
      <x:c t="n" s="0">
        <x:v>39.24918</x:v>
      </x:c>
      <x:c t="n" s="0">
        <x:v>37.93122</x:v>
      </x:c>
      <x:c t="n" s="0">
        <x:v>40.70145</x:v>
      </x:c>
      <x:c t="n" s="0">
        <x:v>39.92543</x:v>
      </x:c>
      <x:c t="n" s="0">
        <x:v>38.76142</x:v>
      </x:c>
      <x:c t="n" s="0">
        <x:v>40.87937</x:v>
      </x:c>
      <x:c t="n" s="0">
        <x:v>39.00886</x:v>
      </x:c>
      <x:c t="n" s="0">
        <x:v>37.72181</x:v>
      </x:c>
      <x:c t="n" s="0">
        <x:v>35.2545</x:v>
      </x:c>
      <x:c t="n" s="0">
        <x:v>32.20971</x:v>
      </x:c>
      <x:c t="n" s="0">
        <x:v>27.80911</x:v>
      </x:c>
      <x:c t="n" s="0">
        <x:v>11.28906</x:v>
      </x:c>
      <x:c t="n" s="0">
        <x:v>11.08643</x:v>
      </x:c>
      <x:c t="n" s="0">
        <x:v>6.304565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43948.9915162037</x:v>
      </x:c>
      <x:c t="n" s="7">
        <x:v>43948.9915162037</x:v>
      </x:c>
      <x:c t="n" s="0">
        <x:v>49.21549</x:v>
      </x:c>
      <x:c t="n" s="0">
        <x:v>54.20069</x:v>
      </x:c>
      <x:c t="n" s="0">
        <x:v>63.99762</x:v>
      </x:c>
      <x:c t="n" s="0">
        <x:v>70.85982</x:v>
      </x:c>
      <x:c t="n" s="0">
        <x:v>-7.286292</x:v>
      </x:c>
      <x:c t="n" s="0">
        <x:v>-8.635363</x:v>
      </x:c>
      <x:c t="n" s="0">
        <x:v>-11.36966</x:v>
      </x:c>
      <x:c t="n" s="0">
        <x:v>6.276627</x:v>
      </x:c>
      <x:c t="n" s="0">
        <x:v>4.07421</x:v>
      </x:c>
      <x:c t="n" s="0">
        <x:v>20.5243</x:v>
      </x:c>
      <x:c t="n" s="0">
        <x:v>25.7906</x:v>
      </x:c>
      <x:c t="n" s="0">
        <x:v>28.91259</x:v>
      </x:c>
      <x:c t="n" s="0">
        <x:v>23.32286</x:v>
      </x:c>
      <x:c t="n" s="0">
        <x:v>30.4917</x:v>
      </x:c>
      <x:c t="n" s="0">
        <x:v>28.48331</x:v>
      </x:c>
      <x:c t="n" s="0">
        <x:v>29.98684</x:v>
      </x:c>
      <x:c t="n" s="0">
        <x:v>27.87174</x:v>
      </x:c>
      <x:c t="n" s="0">
        <x:v>28.56911</x:v>
      </x:c>
      <x:c t="n" s="0">
        <x:v>29.91994</x:v>
      </x:c>
      <x:c t="n" s="0">
        <x:v>32.093</x:v>
      </x:c>
      <x:c t="n" s="0">
        <x:v>32.16198</x:v>
      </x:c>
      <x:c t="n" s="0">
        <x:v>32.29173</x:v>
      </x:c>
      <x:c t="n" s="0">
        <x:v>33.18534</x:v>
      </x:c>
      <x:c t="n" s="0">
        <x:v>36.8082</x:v>
      </x:c>
      <x:c t="n" s="0">
        <x:v>40.13976</x:v>
      </x:c>
      <x:c t="n" s="0">
        <x:v>40.44148</x:v>
      </x:c>
      <x:c t="n" s="0">
        <x:v>40.19011</x:v>
      </x:c>
      <x:c t="n" s="0">
        <x:v>38.75894</x:v>
      </x:c>
      <x:c t="n" s="0">
        <x:v>39.06322</x:v>
      </x:c>
      <x:c t="n" s="0">
        <x:v>38.98868</x:v>
      </x:c>
      <x:c t="n" s="0">
        <x:v>38.69708</x:v>
      </x:c>
      <x:c t="n" s="0">
        <x:v>38.004</x:v>
      </x:c>
      <x:c t="n" s="0">
        <x:v>36.58654</x:v>
      </x:c>
      <x:c t="n" s="0">
        <x:v>36.9296</x:v>
      </x:c>
      <x:c t="n" s="0">
        <x:v>34.23013</x:v>
      </x:c>
      <x:c t="n" s="0">
        <x:v>30.39236</x:v>
      </x:c>
      <x:c t="n" s="0">
        <x:v>25.82905</x:v>
      </x:c>
      <x:c t="n" s="0">
        <x:v>11.28549</x:v>
      </x:c>
      <x:c t="n" s="0">
        <x:v>11.484</x:v>
      </x:c>
      <x:c t="n" s="0">
        <x:v>6.74417</x:v>
      </x:c>
      <x:c t="n" s="0">
        <x:v>-6.456871</x:v>
      </x:c>
      <x:c t="n" s="0">
        <x:v>-10.09195</x:v>
      </x:c>
      <x:c t="n" s="0">
        <x:v>-10.19204</x:v>
      </x:c>
      <x:c t="n" s="0">
        <x:v>6.967668</x:v>
      </x:c>
      <x:c t="n" s="0">
        <x:v>-18.28386</x:v>
      </x:c>
      <x:c t="n" s="0">
        <x:v>21.7</x:v>
      </x:c>
      <x:c t="n" s="0">
        <x:v>24.85637</x:v>
      </x:c>
      <x:c t="n" s="0">
        <x:v>33.36293</x:v>
      </x:c>
      <x:c t="n" s="0">
        <x:v>24.84175</x:v>
      </x:c>
      <x:c t="n" s="0">
        <x:v>17.33233</x:v>
      </x:c>
      <x:c t="n" s="0">
        <x:v>28.40401</x:v>
      </x:c>
      <x:c t="n" s="0">
        <x:v>18.43252</x:v>
      </x:c>
      <x:c t="n" s="0">
        <x:v>28.50981</x:v>
      </x:c>
      <x:c t="n" s="0">
        <x:v>27.8307</x:v>
      </x:c>
      <x:c t="n" s="0">
        <x:v>28.46084</x:v>
      </x:c>
      <x:c t="n" s="0">
        <x:v>26.37343</x:v>
      </x:c>
      <x:c t="n" s="0">
        <x:v>32.33095</x:v>
      </x:c>
      <x:c t="n" s="0">
        <x:v>26.57797</x:v>
      </x:c>
      <x:c t="n" s="0">
        <x:v>31.33475</x:v>
      </x:c>
      <x:c t="n" s="0">
        <x:v>27.98768</x:v>
      </x:c>
      <x:c t="n" s="0">
        <x:v>37.8215</x:v>
      </x:c>
      <x:c t="n" s="0">
        <x:v>39.09638</x:v>
      </x:c>
      <x:c t="n" s="0">
        <x:v>39.81813</x:v>
      </x:c>
      <x:c t="n" s="0">
        <x:v>37.64271</x:v>
      </x:c>
      <x:c t="n" s="0">
        <x:v>39.23571</x:v>
      </x:c>
      <x:c t="n" s="0">
        <x:v>37.41139</x:v>
      </x:c>
      <x:c t="n" s="0">
        <x:v>37.31095</x:v>
      </x:c>
      <x:c t="n" s="0">
        <x:v>36.17927</x:v>
      </x:c>
      <x:c t="n" s="0">
        <x:v>35.22425</x:v>
      </x:c>
      <x:c t="n" s="0">
        <x:v>33.17121</x:v>
      </x:c>
      <x:c t="n" s="0">
        <x:v>32.17532</x:v>
      </x:c>
      <x:c t="n" s="0">
        <x:v>28.34729</x:v>
      </x:c>
      <x:c t="n" s="0">
        <x:v>23.39227</x:v>
      </x:c>
      <x:c t="n" s="0">
        <x:v>9.371652</x:v>
      </x:c>
      <x:c t="n" s="0">
        <x:v>9.323121</x:v>
      </x:c>
      <x:c t="n" s="0">
        <x:v>5.070181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43948.9915162037</x:v>
      </x:c>
      <x:c t="n" s="7">
        <x:v>43948.9915162037</x:v>
      </x:c>
      <x:c t="n" s="0">
        <x:v>47.79585</x:v>
      </x:c>
      <x:c t="n" s="0">
        <x:v>54.20069</x:v>
      </x:c>
      <x:c t="n" s="0">
        <x:v>65.86165</x:v>
      </x:c>
      <x:c t="n" s="0">
        <x:v>69.98832</x:v>
      </x:c>
      <x:c t="n" s="0">
        <x:v>-7.125721</x:v>
      </x:c>
      <x:c t="n" s="0">
        <x:v>-8.819883</x:v>
      </x:c>
      <x:c t="n" s="0">
        <x:v>-11.17657</x:v>
      </x:c>
      <x:c t="n" s="0">
        <x:v>6.384617</x:v>
      </x:c>
      <x:c t="n" s="0">
        <x:v>3.393221</x:v>
      </x:c>
      <x:c t="n" s="0">
        <x:v>20.77314</x:v>
      </x:c>
      <x:c t="n" s="0">
        <x:v>25.46777</x:v>
      </x:c>
      <x:c t="n" s="0">
        <x:v>29.91892</x:v>
      </x:c>
      <x:c t="n" s="0">
        <x:v>23.82587</x:v>
      </x:c>
      <x:c t="n" s="0">
        <x:v>29.90066</x:v>
      </x:c>
      <x:c t="n" s="0">
        <x:v>28.75602</x:v>
      </x:c>
      <x:c t="n" s="0">
        <x:v>29.40028</x:v>
      </x:c>
      <x:c t="n" s="0">
        <x:v>27.22181</x:v>
      </x:c>
      <x:c t="n" s="0">
        <x:v>28.52056</x:v>
      </x:c>
      <x:c t="n" s="0">
        <x:v>29.76939</x:v>
      </x:c>
      <x:c t="n" s="0">
        <x:v>31.52557</x:v>
      </x:c>
      <x:c t="n" s="0">
        <x:v>32.0373</x:v>
      </x:c>
      <x:c t="n" s="0">
        <x:v>32.16394</x:v>
      </x:c>
      <x:c t="n" s="0">
        <x:v>32.86171</x:v>
      </x:c>
      <x:c t="n" s="0">
        <x:v>36.25512</x:v>
      </x:c>
      <x:c t="n" s="0">
        <x:v>39.97751</x:v>
      </x:c>
      <x:c t="n" s="0">
        <x:v>40.12949</x:v>
      </x:c>
      <x:c t="n" s="0">
        <x:v>39.82566</x:v>
      </x:c>
      <x:c t="n" s="0">
        <x:v>38.69155</x:v>
      </x:c>
      <x:c t="n" s="0">
        <x:v>38.97689</x:v>
      </x:c>
      <x:c t="n" s="0">
        <x:v>38.87583</x:v>
      </x:c>
      <x:c t="n" s="0">
        <x:v>38.51414</x:v>
      </x:c>
      <x:c t="n" s="0">
        <x:v>37.54874</x:v>
      </x:c>
      <x:c t="n" s="0">
        <x:v>36.17091</x:v>
      </x:c>
      <x:c t="n" s="0">
        <x:v>36.48841</x:v>
      </x:c>
      <x:c t="n" s="0">
        <x:v>33.85345</x:v>
      </x:c>
      <x:c t="n" s="0">
        <x:v>30.03135</x:v>
      </x:c>
      <x:c t="n" s="0">
        <x:v>25.4647</x:v>
      </x:c>
      <x:c t="n" s="0">
        <x:v>10.91953</x:v>
      </x:c>
      <x:c t="n" s="0">
        <x:v>11.40215</x:v>
      </x:c>
      <x:c t="n" s="0">
        <x:v>6.432671</x:v>
      </x:c>
      <x:c t="n" s="0">
        <x:v>-6.289365</x:v>
      </x:c>
      <x:c t="n" s="0">
        <x:v>-10.09195</x:v>
      </x:c>
      <x:c t="n" s="0">
        <x:v>-10.19204</x:v>
      </x:c>
      <x:c t="n" s="0">
        <x:v>6.967668</x:v>
      </x:c>
      <x:c t="n" s="0">
        <x:v>-18.28386</x:v>
      </x:c>
      <x:c t="n" s="0">
        <x:v>21.99788</x:v>
      </x:c>
      <x:c t="n" s="0">
        <x:v>20.64884</x:v>
      </x:c>
      <x:c t="n" s="0">
        <x:v>33.36293</x:v>
      </x:c>
      <x:c t="n" s="0">
        <x:v>25.97388</x:v>
      </x:c>
      <x:c t="n" s="0">
        <x:v>25.9014</x:v>
      </x:c>
      <x:c t="n" s="0">
        <x:v>30.07886</x:v>
      </x:c>
      <x:c t="n" s="0">
        <x:v>22.50846</x:v>
      </x:c>
      <x:c t="n" s="0">
        <x:v>14.66973</x:v>
      </x:c>
      <x:c t="n" s="0">
        <x:v>28.2251</x:v>
      </x:c>
      <x:c t="n" s="0">
        <x:v>28.76557</x:v>
      </x:c>
      <x:c t="n" s="0">
        <x:v>25.69603</x:v>
      </x:c>
      <x:c t="n" s="0">
        <x:v>28.55637</x:v>
      </x:c>
      <x:c t="n" s="0">
        <x:v>32.01783</x:v>
      </x:c>
      <x:c t="n" s="0">
        <x:v>30.32215</x:v>
      </x:c>
      <x:c t="n" s="0">
        <x:v>39.49318</x:v>
      </x:c>
      <x:c t="n" s="0">
        <x:v>39.06102</x:v>
      </x:c>
      <x:c t="n" s="0">
        <x:v>36.63026</x:v>
      </x:c>
      <x:c t="n" s="0">
        <x:v>39.19277</x:v>
      </x:c>
      <x:c t="n" s="0">
        <x:v>38.25333</x:v>
      </x:c>
      <x:c t="n" s="0">
        <x:v>38.24627</x:v>
      </x:c>
      <x:c t="n" s="0">
        <x:v>38.71689</x:v>
      </x:c>
      <x:c t="n" s="0">
        <x:v>37.342</x:v>
      </x:c>
      <x:c t="n" s="0">
        <x:v>32.49054</x:v>
      </x:c>
      <x:c t="n" s="0">
        <x:v>32.76604</x:v>
      </x:c>
      <x:c t="n" s="0">
        <x:v>30.23037</x:v>
      </x:c>
      <x:c t="n" s="0">
        <x:v>29.13797</x:v>
      </x:c>
      <x:c t="n" s="0">
        <x:v>26.35055</x:v>
      </x:c>
      <x:c t="n" s="0">
        <x:v>21.97574</x:v>
      </x:c>
      <x:c t="n" s="0">
        <x:v>7.509524</x:v>
      </x:c>
      <x:c t="n" s="0">
        <x:v>11.19852</x:v>
      </x:c>
      <x:c t="n" s="0">
        <x:v>3.175102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43948.9915162037</x:v>
      </x:c>
      <x:c t="n" s="7">
        <x:v>43948.9915162037</x:v>
      </x:c>
      <x:c t="n" s="0">
        <x:v>49.74364</x:v>
      </x:c>
      <x:c t="n" s="0">
        <x:v>54.20069</x:v>
      </x:c>
      <x:c t="n" s="0">
        <x:v>77.2054</x:v>
      </x:c>
      <x:c t="n" s="0">
        <x:v>82.03454</x:v>
      </x:c>
      <x:c t="n" s="0">
        <x:v>-6.993134</x:v>
      </x:c>
      <x:c t="n" s="0">
        <x:v>-8.983923</x:v>
      </x:c>
      <x:c t="n" s="0">
        <x:v>-9.463634</x:v>
      </x:c>
      <x:c t="n" s="0">
        <x:v>6.716102</x:v>
      </x:c>
      <x:c t="n" s="0">
        <x:v>2.712963</x:v>
      </x:c>
      <x:c t="n" s="0">
        <x:v>20.97491</x:v>
      </x:c>
      <x:c t="n" s="0">
        <x:v>24.96611</x:v>
      </x:c>
      <x:c t="n" s="0">
        <x:v>30.93111</x:v>
      </x:c>
      <x:c t="n" s="0">
        <x:v>24.21366</x:v>
      </x:c>
      <x:c t="n" s="0">
        <x:v>29.73328</x:v>
      </x:c>
      <x:c t="n" s="0">
        <x:v>28.97609</x:v>
      </x:c>
      <x:c t="n" s="0">
        <x:v>28.87697</x:v>
      </x:c>
      <x:c t="n" s="0">
        <x:v>26.57756</x:v>
      </x:c>
      <x:c t="n" s="0">
        <x:v>28.39077</x:v>
      </x:c>
      <x:c t="n" s="0">
        <x:v>29.47435</x:v>
      </x:c>
      <x:c t="n" s="0">
        <x:v>31.1679</x:v>
      </x:c>
      <x:c t="n" s="0">
        <x:v>31.50547</x:v>
      </x:c>
      <x:c t="n" s="0">
        <x:v>31.72439</x:v>
      </x:c>
      <x:c t="n" s="0">
        <x:v>32.91793</x:v>
      </x:c>
      <x:c t="n" s="0">
        <x:v>37.62868</x:v>
      </x:c>
      <x:c t="n" s="0">
        <x:v>39.75142</x:v>
      </x:c>
      <x:c t="n" s="0">
        <x:v>40.31758</x:v>
      </x:c>
      <x:c t="n" s="0">
        <x:v>40.30653</x:v>
      </x:c>
      <x:c t="n" s="0">
        <x:v>38.61285</x:v>
      </x:c>
      <x:c t="n" s="0">
        <x:v>38.69404</x:v>
      </x:c>
      <x:c t="n" s="0">
        <x:v>38.62234</x:v>
      </x:c>
      <x:c t="n" s="0">
        <x:v>38.30624</x:v>
      </x:c>
      <x:c t="n" s="0">
        <x:v>37.02279</x:v>
      </x:c>
      <x:c t="n" s="0">
        <x:v>35.71878</x:v>
      </x:c>
      <x:c t="n" s="0">
        <x:v>35.9352</x:v>
      </x:c>
      <x:c t="n" s="0">
        <x:v>33.29797</x:v>
      </x:c>
      <x:c t="n" s="0">
        <x:v>29.44554</x:v>
      </x:c>
      <x:c t="n" s="0">
        <x:v>24.90612</x:v>
      </x:c>
      <x:c t="n" s="0">
        <x:v>10.48556</x:v>
      </x:c>
      <x:c t="n" s="0">
        <x:v>11.24052</x:v>
      </x:c>
      <x:c t="n" s="0">
        <x:v>6.09097</x:v>
      </x:c>
      <x:c t="n" s="0">
        <x:v>-6.289365</x:v>
      </x:c>
      <x:c t="n" s="0">
        <x:v>-10.09195</x:v>
      </x:c>
      <x:c t="n" s="0">
        <x:v>-3.389638</x:v>
      </x:c>
      <x:c t="n" s="0">
        <x:v>8.85181</x:v>
      </x:c>
      <x:c t="n" s="0">
        <x:v>-18.28386</x:v>
      </x:c>
      <x:c t="n" s="0">
        <x:v>21.99788</x:v>
      </x:c>
      <x:c t="n" s="0">
        <x:v>19.49369</x:v>
      </x:c>
      <x:c t="n" s="0">
        <x:v>34.86589</x:v>
      </x:c>
      <x:c t="n" s="0">
        <x:v>24.91148</x:v>
      </x:c>
      <x:c t="n" s="0">
        <x:v>28.5988</x:v>
      </x:c>
      <x:c t="n" s="0">
        <x:v>30.07886</x:v>
      </x:c>
      <x:c t="n" s="0">
        <x:v>22.87064</x:v>
      </x:c>
      <x:c t="n" s="0">
        <x:v>18.44596</x:v>
      </x:c>
      <x:c t="n" s="0">
        <x:v>26.39958</x:v>
      </x:c>
      <x:c t="n" s="0">
        <x:v>25.95036</x:v>
      </x:c>
      <x:c t="n" s="0">
        <x:v>28.02101</x:v>
      </x:c>
      <x:c t="n" s="0">
        <x:v>25.65978</x:v>
      </x:c>
      <x:c t="n" s="0">
        <x:v>29.87777</x:v>
      </x:c>
      <x:c t="n" s="0">
        <x:v>32.18139</x:v>
      </x:c>
      <x:c t="n" s="0">
        <x:v>40.3977</x:v>
      </x:c>
      <x:c t="n" s="0">
        <x:v>37.44525</x:v>
      </x:c>
      <x:c t="n" s="0">
        <x:v>42.26854</x:v>
      </x:c>
      <x:c t="n" s="0">
        <x:v>41.32932</x:v>
      </x:c>
      <x:c t="n" s="0">
        <x:v>38.81278</x:v>
      </x:c>
      <x:c t="n" s="0">
        <x:v>37.49501</x:v>
      </x:c>
      <x:c t="n" s="0">
        <x:v>35.0955</x:v>
      </x:c>
      <x:c t="n" s="0">
        <x:v>35.58391</x:v>
      </x:c>
      <x:c t="n" s="0">
        <x:v>33.19894</x:v>
      </x:c>
      <x:c t="n" s="0">
        <x:v>31.28261</x:v>
      </x:c>
      <x:c t="n" s="0">
        <x:v>28.51088</x:v>
      </x:c>
      <x:c t="n" s="0">
        <x:v>25.18328</x:v>
      </x:c>
      <x:c t="n" s="0">
        <x:v>20.29903</x:v>
      </x:c>
      <x:c t="n" s="0">
        <x:v>15.42726</x:v>
      </x:c>
      <x:c t="n" s="0">
        <x:v>5.607327</x:v>
      </x:c>
      <x:c t="n" s="0">
        <x:v>9.024366</x:v>
      </x:c>
      <x:c t="n" s="0">
        <x:v>3.450151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43948.9915162037</x:v>
      </x:c>
      <x:c t="n" s="7">
        <x:v>43948.9915162037</x:v>
      </x:c>
      <x:c t="n" s="0">
        <x:v>48.07095</x:v>
      </x:c>
      <x:c t="n" s="0">
        <x:v>54.20069</x:v>
      </x:c>
      <x:c t="n" s="0">
        <x:v>82.88766</x:v>
      </x:c>
      <x:c t="n" s="0">
        <x:v>83.71266</x:v>
      </x:c>
      <x:c t="n" s="0">
        <x:v>-6.883026</x:v>
      </x:c>
      <x:c t="n" s="0">
        <x:v>-9.129099</x:v>
      </x:c>
      <x:c t="n" s="0">
        <x:v>-7.864511</x:v>
      </x:c>
      <x:c t="n" s="0">
        <x:v>7.101206</x:v>
      </x:c>
      <x:c t="n" s="0">
        <x:v>2.033558</x:v>
      </x:c>
      <x:c t="n" s="0">
        <x:v>21.14012</x:v>
      </x:c>
      <x:c t="n" s="0">
        <x:v>24.48642</x:v>
      </x:c>
      <x:c t="n" s="0">
        <x:v>31.77771</x:v>
      </x:c>
      <x:c t="n" s="0">
        <x:v>23.78048</x:v>
      </x:c>
      <x:c t="n" s="0">
        <x:v>29.58503</x:v>
      </x:c>
      <x:c t="n" s="0">
        <x:v>29.15559</x:v>
      </x:c>
      <x:c t="n" s="0">
        <x:v>28.37399</x:v>
      </x:c>
      <x:c t="n" s="0">
        <x:v>26.1656</x:v>
      </x:c>
      <x:c t="n" s="0">
        <x:v>28.01628</x:v>
      </x:c>
      <x:c t="n" s="0">
        <x:v>29.24768</x:v>
      </x:c>
      <x:c t="n" s="0">
        <x:v>30.63944</x:v>
      </x:c>
      <x:c t="n" s="0">
        <x:v>31.04363</x:v>
      </x:c>
      <x:c t="n" s="0">
        <x:v>31.84683</x:v>
      </x:c>
      <x:c t="n" s="0">
        <x:v>32.34812</x:v>
      </x:c>
      <x:c t="n" s="0">
        <x:v>37.54024</x:v>
      </x:c>
      <x:c t="n" s="0">
        <x:v>39.52907</x:v>
      </x:c>
      <x:c t="n" s="0">
        <x:v>40.0917</x:v>
      </x:c>
      <x:c t="n" s="0">
        <x:v>40.05871</x:v>
      </x:c>
      <x:c t="n" s="0">
        <x:v>38.37478</x:v>
      </x:c>
      <x:c t="n" s="0">
        <x:v>38.96964</x:v>
      </x:c>
      <x:c t="n" s="0">
        <x:v>38.39235</x:v>
      </x:c>
      <x:c t="n" s="0">
        <x:v>37.83545</x:v>
      </x:c>
      <x:c t="n" s="0">
        <x:v>36.68584</x:v>
      </x:c>
      <x:c t="n" s="0">
        <x:v>35.3617</x:v>
      </x:c>
      <x:c t="n" s="0">
        <x:v>35.42702</x:v>
      </x:c>
      <x:c t="n" s="0">
        <x:v>32.70327</x:v>
      </x:c>
      <x:c t="n" s="0">
        <x:v>28.80867</x:v>
      </x:c>
      <x:c t="n" s="0">
        <x:v>24.27866</x:v>
      </x:c>
      <x:c t="n" s="0">
        <x:v>10.02538</x:v>
      </x:c>
      <x:c t="n" s="0">
        <x:v>11.01038</x:v>
      </x:c>
      <x:c t="n" s="0">
        <x:v>5.839805</x:v>
      </x:c>
      <x:c t="n" s="0">
        <x:v>-6.289365</x:v>
      </x:c>
      <x:c t="n" s="0">
        <x:v>-10.09195</x:v>
      </x:c>
      <x:c t="n" s="0">
        <x:v>-3.389638</x:v>
      </x:c>
      <x:c t="n" s="0">
        <x:v>8.85181</x:v>
      </x:c>
      <x:c t="n" s="0">
        <x:v>-18.28386</x:v>
      </x:c>
      <x:c t="n" s="0">
        <x:v>21.99788</x:v>
      </x:c>
      <x:c t="n" s="0">
        <x:v>19.49369</x:v>
      </x:c>
      <x:c t="n" s="0">
        <x:v>34.86589</x:v>
      </x:c>
      <x:c t="n" s="0">
        <x:v>17.17941</x:v>
      </x:c>
      <x:c t="n" s="0">
        <x:v>28.5988</x:v>
      </x:c>
      <x:c t="n" s="0">
        <x:v>29.83195</x:v>
      </x:c>
      <x:c t="n" s="0">
        <x:v>22.87064</x:v>
      </x:c>
      <x:c t="n" s="0">
        <x:v>22.82747</x:v>
      </x:c>
      <x:c t="n" s="0">
        <x:v>24.76607</x:v>
      </x:c>
      <x:c t="n" s="0">
        <x:v>29.17517</x:v>
      </x:c>
      <x:c t="n" s="0">
        <x:v>21.81258</x:v>
      </x:c>
      <x:c t="n" s="0">
        <x:v>26.77866</x:v>
      </x:c>
      <x:c t="n" s="0">
        <x:v>31.67095</x:v>
      </x:c>
      <x:c t="n" s="0">
        <x:v>30.35853</x:v>
      </x:c>
      <x:c t="n" s="0">
        <x:v>34.00646</x:v>
      </x:c>
      <x:c t="n" s="0">
        <x:v>38.77488</x:v>
      </x:c>
      <x:c t="n" s="0">
        <x:v>37.19735</x:v>
      </x:c>
      <x:c t="n" s="0">
        <x:v>38.88142</x:v>
      </x:c>
      <x:c t="n" s="0">
        <x:v>34.54965</x:v>
      </x:c>
      <x:c t="n" s="0">
        <x:v>40.59778</x:v>
      </x:c>
      <x:c t="n" s="0">
        <x:v>38.6668</x:v>
      </x:c>
      <x:c t="n" s="0">
        <x:v>33.21415</x:v>
      </x:c>
      <x:c t="n" s="0">
        <x:v>33.51623</x:v>
      </x:c>
      <x:c t="n" s="0">
        <x:v>32.37418</x:v>
      </x:c>
      <x:c t="n" s="0">
        <x:v>29.9669</x:v>
      </x:c>
      <x:c t="n" s="0">
        <x:v>23.8579</x:v>
      </x:c>
      <x:c t="n" s="0">
        <x:v>18.09258</x:v>
      </x:c>
      <x:c t="n" s="0">
        <x:v>13.71725</x:v>
      </x:c>
      <x:c t="n" s="0">
        <x:v>7.214492</x:v>
      </x:c>
      <x:c t="n" s="0">
        <x:v>8.702792</x:v>
      </x:c>
      <x:c t="n" s="0">
        <x:v>3.549559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43948.9915162037</x:v>
      </x:c>
      <x:c t="n" s="7">
        <x:v>43948.9915162037</x:v>
      </x:c>
      <x:c t="n" s="0">
        <x:v>47.28722</x:v>
      </x:c>
      <x:c t="n" s="0">
        <x:v>54.20069</x:v>
      </x:c>
      <x:c t="n" s="0">
        <x:v>86.17329</x:v>
      </x:c>
      <x:c t="n" s="0">
        <x:v>88.01605</x:v>
      </x:c>
      <x:c t="n" s="0">
        <x:v>-6.833965</x:v>
      </x:c>
      <x:c t="n" s="0">
        <x:v>-9.049932</x:v>
      </x:c>
      <x:c t="n" s="0">
        <x:v>-6.850255</x:v>
      </x:c>
      <x:c t="n" s="0">
        <x:v>7.405053</x:v>
      </x:c>
      <x:c t="n" s="0">
        <x:v>3.211525</x:v>
      </x:c>
      <x:c t="n" s="0">
        <x:v>21.27639</x:v>
      </x:c>
      <x:c t="n" s="0">
        <x:v>24.03011</x:v>
      </x:c>
      <x:c t="n" s="0">
        <x:v>32.27356</x:v>
      </x:c>
      <x:c t="n" s="0">
        <x:v>23.25458</x:v>
      </x:c>
      <x:c t="n" s="0">
        <x:v>29.24975</x:v>
      </x:c>
      <x:c t="n" s="0">
        <x:v>29.03913</x:v>
      </x:c>
      <x:c t="n" s="0">
        <x:v>27.97838</x:v>
      </x:c>
      <x:c t="n" s="0">
        <x:v>25.81152</x:v>
      </x:c>
      <x:c t="n" s="0">
        <x:v>27.58896</x:v>
      </x:c>
      <x:c t="n" s="0">
        <x:v>29.42938</x:v>
      </x:c>
      <x:c t="n" s="0">
        <x:v>30.09571</x:v>
      </x:c>
      <x:c t="n" s="0">
        <x:v>31.69196</x:v>
      </x:c>
      <x:c t="n" s="0">
        <x:v>31.40037</x:v>
      </x:c>
      <x:c t="n" s="0">
        <x:v>32.21054</x:v>
      </x:c>
      <x:c t="n" s="0">
        <x:v>37.50052</x:v>
      </x:c>
      <x:c t="n" s="0">
        <x:v>39.47503</x:v>
      </x:c>
      <x:c t="n" s="0">
        <x:v>39.92687</x:v>
      </x:c>
      <x:c t="n" s="0">
        <x:v>40.43961</x:v>
      </x:c>
      <x:c t="n" s="0">
        <x:v>38.59142</x:v>
      </x:c>
      <x:c t="n" s="0">
        <x:v>38.98519</x:v>
      </x:c>
      <x:c t="n" s="0">
        <x:v>38.3166</x:v>
      </x:c>
      <x:c t="n" s="0">
        <x:v>37.45487</x:v>
      </x:c>
      <x:c t="n" s="0">
        <x:v>36.4193</x:v>
      </x:c>
      <x:c t="n" s="0">
        <x:v>35.06569</x:v>
      </x:c>
      <x:c t="n" s="0">
        <x:v>34.91718</x:v>
      </x:c>
      <x:c t="n" s="0">
        <x:v>32.14208</x:v>
      </x:c>
      <x:c t="n" s="0">
        <x:v>28.2058</x:v>
      </x:c>
      <x:c t="n" s="0">
        <x:v>23.67826</x:v>
      </x:c>
      <x:c t="n" s="0">
        <x:v>9.737633</x:v>
      </x:c>
      <x:c t="n" s="0">
        <x:v>10.62208</x:v>
      </x:c>
      <x:c t="n" s="0">
        <x:v>5.505232</x:v>
      </x:c>
      <x:c t="n" s="0">
        <x:v>-6.815405</x:v>
      </x:c>
      <x:c t="n" s="0">
        <x:v>-7.605519</x:v>
      </x:c>
      <x:c t="n" s="0">
        <x:v>-3.389638</x:v>
      </x:c>
      <x:c t="n" s="0">
        <x:v>8.85181</x:v>
      </x:c>
      <x:c t="n" s="0">
        <x:v>9.789134</x:v>
      </x:c>
      <x:c t="n" s="0">
        <x:v>21.99788</x:v>
      </x:c>
      <x:c t="n" s="0">
        <x:v>19.49369</x:v>
      </x:c>
      <x:c t="n" s="0">
        <x:v>33.92758</x:v>
      </x:c>
      <x:c t="n" s="0">
        <x:v>17.17941</x:v>
      </x:c>
      <x:c t="n" s="0">
        <x:v>22.89194</x:v>
      </x:c>
      <x:c t="n" s="0">
        <x:v>27.54414</x:v>
      </x:c>
      <x:c t="n" s="0">
        <x:v>25.48342</x:v>
      </x:c>
      <x:c t="n" s="0">
        <x:v>22.82747</x:v>
      </x:c>
      <x:c t="n" s="0">
        <x:v>22.47862</x:v>
      </x:c>
      <x:c t="n" s="0">
        <x:v>31.06554</x:v>
      </x:c>
      <x:c t="n" s="0">
        <x:v>24.23164</x:v>
      </x:c>
      <x:c t="n" s="0">
        <x:v>35.36423</x:v>
      </x:c>
      <x:c t="n" s="0">
        <x:v>23.77767</x:v>
      </x:c>
      <x:c t="n" s="0">
        <x:v>28.93032</x:v>
      </x:c>
      <x:c t="n" s="0">
        <x:v>37.85931</x:v>
      </x:c>
      <x:c t="n" s="0">
        <x:v>39.01163</x:v>
      </x:c>
      <x:c t="n" s="0">
        <x:v>42.25059</x:v>
      </x:c>
      <x:c t="n" s="0">
        <x:v>42.4444</x:v>
      </x:c>
      <x:c t="n" s="0">
        <x:v>39.24552</x:v>
      </x:c>
      <x:c t="n" s="0">
        <x:v>36.39876</x:v>
      </x:c>
      <x:c t="n" s="0">
        <x:v>36.70974</x:v>
      </x:c>
      <x:c t="n" s="0">
        <x:v>34.20036</x:v>
      </x:c>
      <x:c t="n" s="0">
        <x:v>33.20276</x:v>
      </x:c>
      <x:c t="n" s="0">
        <x:v>32.05389</x:v>
      </x:c>
      <x:c t="n" s="0">
        <x:v>29.4167</x:v>
      </x:c>
      <x:c t="n" s="0">
        <x:v>25.00315</x:v>
      </x:c>
      <x:c t="n" s="0">
        <x:v>18.7935</x:v>
      </x:c>
      <x:c t="n" s="0">
        <x:v>14.79578</x:v>
      </x:c>
      <x:c t="n" s="0">
        <x:v>5.220595</x:v>
      </x:c>
      <x:c t="n" s="0">
        <x:v>8.33879</x:v>
      </x:c>
      <x:c t="n" s="0">
        <x:v>3.208769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43948.9915162037</x:v>
      </x:c>
      <x:c t="n" s="7">
        <x:v>43948.9915162037</x:v>
      </x:c>
      <x:c t="n" s="0">
        <x:v>48.26171</x:v>
      </x:c>
      <x:c t="n" s="0">
        <x:v>54.20069</x:v>
      </x:c>
      <x:c t="n" s="0">
        <x:v>88.28426</x:v>
      </x:c>
      <x:c t="n" s="0">
        <x:v>88.77205</x:v>
      </x:c>
      <x:c t="n" s="0">
        <x:v>-6.858656</x:v>
      </x:c>
      <x:c t="n" s="0">
        <x:v>-8.686935</x:v>
      </x:c>
      <x:c t="n" s="0">
        <x:v>-6.139274</x:v>
      </x:c>
      <x:c t="n" s="0">
        <x:v>7.648711</x:v>
      </x:c>
      <x:c t="n" s="0">
        <x:v>5.613913</x:v>
      </x:c>
      <x:c t="n" s="0">
        <x:v>21.38948</x:v>
      </x:c>
      <x:c t="n" s="0">
        <x:v>23.59845</x:v>
      </x:c>
      <x:c t="n" s="0">
        <x:v>32.48748</x:v>
      </x:c>
      <x:c t="n" s="0">
        <x:v>22.74878</x:v>
      </x:c>
      <x:c t="n" s="0">
        <x:v>28.58038</x:v>
      </x:c>
      <x:c t="n" s="0">
        <x:v>28.85046</x:v>
      </x:c>
      <x:c t="n" s="0">
        <x:v>27.74918</x:v>
      </x:c>
      <x:c t="n" s="0">
        <x:v>25.64283</x:v>
      </x:c>
      <x:c t="n" s="0">
        <x:v>27.1051</x:v>
      </x:c>
      <x:c t="n" s="0">
        <x:v>30.32655</x:v>
      </x:c>
      <x:c t="n" s="0">
        <x:v>30.31104</x:v>
      </x:c>
      <x:c t="n" s="0">
        <x:v>31.55276</x:v>
      </x:c>
      <x:c t="n" s="0">
        <x:v>30.9362</x:v>
      </x:c>
      <x:c t="n" s="0">
        <x:v>32.11502</x:v>
      </x:c>
      <x:c t="n" s="0">
        <x:v>37.51529</x:v>
      </x:c>
      <x:c t="n" s="0">
        <x:v>39.45259</x:v>
      </x:c>
      <x:c t="n" s="0">
        <x:v>40.55764</x:v>
      </x:c>
      <x:c t="n" s="0">
        <x:v>40.52445</x:v>
      </x:c>
      <x:c t="n" s="0">
        <x:v>38.18086</x:v>
      </x:c>
      <x:c t="n" s="0">
        <x:v>38.67593</x:v>
      </x:c>
      <x:c t="n" s="0">
        <x:v>38.32253</x:v>
      </x:c>
      <x:c t="n" s="0">
        <x:v>37.03669</x:v>
      </x:c>
      <x:c t="n" s="0">
        <x:v>35.89676</x:v>
      </x:c>
      <x:c t="n" s="0">
        <x:v>34.686</x:v>
      </x:c>
      <x:c t="n" s="0">
        <x:v>34.39475</x:v>
      </x:c>
      <x:c t="n" s="0">
        <x:v>31.54463</x:v>
      </x:c>
      <x:c t="n" s="0">
        <x:v>27.58075</x:v>
      </x:c>
      <x:c t="n" s="0">
        <x:v>23.07414</x:v>
      </x:c>
      <x:c t="n" s="0">
        <x:v>9.224346</x:v>
      </x:c>
      <x:c t="n" s="0">
        <x:v>10.33954</x:v>
      </x:c>
      <x:c t="n" s="0">
        <x:v>5.233211</x:v>
      </x:c>
      <x:c t="n" s="0">
        <x:v>-7.005933</x:v>
      </x:c>
      <x:c t="n" s="0">
        <x:v>-7.016327</x:v>
      </x:c>
      <x:c t="n" s="0">
        <x:v>-3.389638</x:v>
      </x:c>
      <x:c t="n" s="0">
        <x:v>8.85181</x:v>
      </x:c>
      <x:c t="n" s="0">
        <x:v>11.03683</x:v>
      </x:c>
      <x:c t="n" s="0">
        <x:v>21.86948</x:v>
      </x:c>
      <x:c t="n" s="0">
        <x:v>20.54555</x:v>
      </x:c>
      <x:c t="n" s="0">
        <x:v>33.56362</x:v>
      </x:c>
      <x:c t="n" s="0">
        <x:v>17.20981</x:v>
      </x:c>
      <x:c t="n" s="0">
        <x:v>12.57324</x:v>
      </x:c>
      <x:c t="n" s="0">
        <x:v>27.54414</x:v>
      </x:c>
      <x:c t="n" s="0">
        <x:v>26.09301</x:v>
      </x:c>
      <x:c t="n" s="0">
        <x:v>25.35553</x:v>
      </x:c>
      <x:c t="n" s="0">
        <x:v>23.47822</x:v>
      </x:c>
      <x:c t="n" s="0">
        <x:v>34.17462</x:v>
      </x:c>
      <x:c t="n" s="0">
        <x:v>33.30282</x:v>
      </x:c>
      <x:c t="n" s="0">
        <x:v>24.56729</x:v>
      </x:c>
      <x:c t="n" s="0">
        <x:v>27.08499</x:v>
      </x:c>
      <x:c t="n" s="0">
        <x:v>33.18916</x:v>
      </x:c>
      <x:c t="n" s="0">
        <x:v>36.19653</x:v>
      </x:c>
      <x:c t="n" s="0">
        <x:v>42.37318</x:v>
      </x:c>
      <x:c t="n" s="0">
        <x:v>40.53318</x:v>
      </x:c>
      <x:c t="n" s="0">
        <x:v>41.73755</x:v>
      </x:c>
      <x:c t="n" s="0">
        <x:v>36.53516</x:v>
      </x:c>
      <x:c t="n" s="0">
        <x:v>36.12495</x:v>
      </x:c>
      <x:c t="n" s="0">
        <x:v>37.54574</x:v>
      </x:c>
      <x:c t="n" s="0">
        <x:v>35.01767</x:v>
      </x:c>
      <x:c t="n" s="0">
        <x:v>29.0295</x:v>
      </x:c>
      <x:c t="n" s="0">
        <x:v>31.91343</x:v>
      </x:c>
      <x:c t="n" s="0">
        <x:v>27.61033</x:v>
      </x:c>
      <x:c t="n" s="0">
        <x:v>23.11077</x:v>
      </x:c>
      <x:c t="n" s="0">
        <x:v>17.78043</x:v>
      </x:c>
      <x:c t="n" s="0">
        <x:v>14.16136</x:v>
      </x:c>
      <x:c t="n" s="0">
        <x:v>5.43037</x:v>
      </x:c>
      <x:c t="n" s="0">
        <x:v>8.013917</x:v>
      </x:c>
      <x:c t="n" s="0">
        <x:v>2.742599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43948.9915162037</x:v>
      </x:c>
      <x:c t="n" s="7">
        <x:v>43948.9915162037</x:v>
      </x:c>
      <x:c t="n" s="0">
        <x:v>47.53515</x:v>
      </x:c>
      <x:c t="n" s="0">
        <x:v>54.20069</x:v>
      </x:c>
      <x:c t="n" s="0">
        <x:v>87.65884</x:v>
      </x:c>
      <x:c t="n" s="0">
        <x:v>89.1058</x:v>
      </x:c>
      <x:c t="n" s="0">
        <x:v>-6.879855</x:v>
      </x:c>
      <x:c t="n" s="0">
        <x:v>-8.399274</x:v>
      </x:c>
      <x:c t="n" s="0">
        <x:v>-5.612462</x:v>
      </x:c>
      <x:c t="n" s="0">
        <x:v>7.846498</x:v>
      </x:c>
      <x:c t="n" s="0">
        <x:v>6.958407</x:v>
      </x:c>
      <x:c t="n" s="0">
        <x:v>21.35471</x:v>
      </x:c>
      <x:c t="n" s="0">
        <x:v>23.62377</x:v>
      </x:c>
      <x:c t="n" s="0">
        <x:v>32.66219</x:v>
      </x:c>
      <x:c t="n" s="0">
        <x:v>22.27309</x:v>
      </x:c>
      <x:c t="n" s="0">
        <x:v>27.91366</x:v>
      </x:c>
      <x:c t="n" s="0">
        <x:v>28.68257</x:v>
      </x:c>
      <x:c t="n" s="0">
        <x:v>27.54337</x:v>
      </x:c>
      <x:c t="n" s="0">
        <x:v>25.63966</x:v>
      </x:c>
      <x:c t="n" s="0">
        <x:v>27.14603</x:v>
      </x:c>
      <x:c t="n" s="0">
        <x:v>30.66248</x:v>
      </x:c>
      <x:c t="n" s="0">
        <x:v>30.69411</x:v>
      </x:c>
      <x:c t="n" s="0">
        <x:v>30.9735</x:v>
      </x:c>
      <x:c t="n" s="0">
        <x:v>30.59201</x:v>
      </x:c>
      <x:c t="n" s="0">
        <x:v>32.4018</x:v>
      </x:c>
      <x:c t="n" s="0">
        <x:v>37.40046</x:v>
      </x:c>
      <x:c t="n" s="0">
        <x:v>40.26062</x:v>
      </x:c>
      <x:c t="n" s="0">
        <x:v>40.2041</x:v>
      </x:c>
      <x:c t="n" s="0">
        <x:v>40.38868</x:v>
      </x:c>
      <x:c t="n" s="0">
        <x:v>38.05481</x:v>
      </x:c>
      <x:c t="n" s="0">
        <x:v>38.41412</x:v>
      </x:c>
      <x:c t="n" s="0">
        <x:v>38.2239</x:v>
      </x:c>
      <x:c t="n" s="0">
        <x:v>36.91962</x:v>
      </x:c>
      <x:c t="n" s="0">
        <x:v>35.50497</x:v>
      </x:c>
      <x:c t="n" s="0">
        <x:v>34.3433</x:v>
      </x:c>
      <x:c t="n" s="0">
        <x:v>33.85224</x:v>
      </x:c>
      <x:c t="n" s="0">
        <x:v>30.99377</x:v>
      </x:c>
      <x:c t="n" s="0">
        <x:v>26.98164</x:v>
      </x:c>
      <x:c t="n" s="0">
        <x:v>22.47621</x:v>
      </x:c>
      <x:c t="n" s="0">
        <x:v>8.928874</x:v>
      </x:c>
      <x:c t="n" s="0">
        <x:v>9.981077</x:v>
      </x:c>
      <x:c t="n" s="0">
        <x:v>5.021009</x:v>
      </x:c>
      <x:c t="n" s="0">
        <x:v>-7.005933</x:v>
      </x:c>
      <x:c t="n" s="0">
        <x:v>-7.016327</x:v>
      </x:c>
      <x:c t="n" s="0">
        <x:v>-3.389638</x:v>
      </x:c>
      <x:c t="n" s="0">
        <x:v>8.85181</x:v>
      </x:c>
      <x:c t="n" s="0">
        <x:v>11.03683</x:v>
      </x:c>
      <x:c t="n" s="0">
        <x:v>20.84545</x:v>
      </x:c>
      <x:c t="n" s="0">
        <x:v>24.53484</x:v>
      </x:c>
      <x:c t="n" s="0">
        <x:v>33.56362</x:v>
      </x:c>
      <x:c t="n" s="0">
        <x:v>17.41689</x:v>
      </x:c>
      <x:c t="n" s="0">
        <x:v>12.57324</x:v>
      </x:c>
      <x:c t="n" s="0">
        <x:v>27.54414</x:v>
      </x:c>
      <x:c t="n" s="0">
        <x:v>26.09301</x:v>
      </x:c>
      <x:c t="n" s="0">
        <x:v>25.62103</x:v>
      </x:c>
      <x:c t="n" s="0">
        <x:v>28.2349</x:v>
      </x:c>
      <x:c t="n" s="0">
        <x:v>29.12882</x:v>
      </x:c>
      <x:c t="n" s="0">
        <x:v>30.64603</x:v>
      </x:c>
      <x:c t="n" s="0">
        <x:v>30.17852</x:v>
      </x:c>
      <x:c t="n" s="0">
        <x:v>26.91382</x:v>
      </x:c>
      <x:c t="n" s="0">
        <x:v>34.24848</x:v>
      </x:c>
      <x:c t="n" s="0">
        <x:v>37.20832</x:v>
      </x:c>
      <x:c t="n" s="0">
        <x:v>40.58317</x:v>
      </x:c>
      <x:c t="n" s="0">
        <x:v>40.61945</x:v>
      </x:c>
      <x:c t="n" s="0">
        <x:v>37.62936</x:v>
      </x:c>
      <x:c t="n" s="0">
        <x:v>36.45535</x:v>
      </x:c>
      <x:c t="n" s="0">
        <x:v>36.58552</x:v>
      </x:c>
      <x:c t="n" s="0">
        <x:v>38.35147</x:v>
      </x:c>
      <x:c t="n" s="0">
        <x:v>35.23789</x:v>
      </x:c>
      <x:c t="n" s="0">
        <x:v>33.24048</x:v>
      </x:c>
      <x:c t="n" s="0">
        <x:v>30.80552</x:v>
      </x:c>
      <x:c t="n" s="0">
        <x:v>27.63451</x:v>
      </x:c>
      <x:c t="n" s="0">
        <x:v>23.43796</x:v>
      </x:c>
      <x:c t="n" s="0">
        <x:v>17.61631</x:v>
      </x:c>
      <x:c t="n" s="0">
        <x:v>13.3944</x:v>
      </x:c>
      <x:c t="n" s="0">
        <x:v>6.710328</x:v>
      </x:c>
      <x:c t="n" s="0">
        <x:v>6.295393</x:v>
      </x:c>
      <x:c t="n" s="0">
        <x:v>4.265841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43948.9915162037</x:v>
      </x:c>
      <x:c t="n" s="7">
        <x:v>43948.9915162037</x:v>
      </x:c>
      <x:c t="n" s="0">
        <x:v>48.27394</x:v>
      </x:c>
      <x:c t="n" s="0">
        <x:v>54.20069</x:v>
      </x:c>
      <x:c t="n" s="0">
        <x:v>89.53021</x:v>
      </x:c>
      <x:c t="n" s="0">
        <x:v>90.03869</x:v>
      </x:c>
      <x:c t="n" s="0">
        <x:v>-6.898041</x:v>
      </x:c>
      <x:c t="n" s="0">
        <x:v>-8.167843</x:v>
      </x:c>
      <x:c t="n" s="0">
        <x:v>-5.208183</x:v>
      </x:c>
      <x:c t="n" s="0">
        <x:v>8.008562</x:v>
      </x:c>
      <x:c t="n" s="0">
        <x:v>7.848199</x:v>
      </x:c>
      <x:c t="n" s="0">
        <x:v>21.28399</x:v>
      </x:c>
      <x:c t="n" s="0">
        <x:v>23.76928</x:v>
      </x:c>
      <x:c t="n" s="0">
        <x:v>32.73668</x:v>
      </x:c>
      <x:c t="n" s="0">
        <x:v>21.8239</x:v>
      </x:c>
      <x:c t="n" s="0">
        <x:v>27.29383</x:v>
      </x:c>
      <x:c t="n" s="0">
        <x:v>28.47278</x:v>
      </x:c>
      <x:c t="n" s="0">
        <x:v>27.36293</x:v>
      </x:c>
      <x:c t="n" s="0">
        <x:v>25.6959</x:v>
      </x:c>
      <x:c t="n" s="0">
        <x:v>27.32302</x:v>
      </x:c>
      <x:c t="n" s="0">
        <x:v>30.11476</x:v>
      </x:c>
      <x:c t="n" s="0">
        <x:v>30.35893</x:v>
      </x:c>
      <x:c t="n" s="0">
        <x:v>31.54567</x:v>
      </x:c>
      <x:c t="n" s="0">
        <x:v>30.64046</x:v>
      </x:c>
      <x:c t="n" s="0">
        <x:v>32.36447</x:v>
      </x:c>
      <x:c t="n" s="0">
        <x:v>36.94376</x:v>
      </x:c>
      <x:c t="n" s="0">
        <x:v>39.90469</x:v>
      </x:c>
      <x:c t="n" s="0">
        <x:v>40.15732</x:v>
      </x:c>
      <x:c t="n" s="0">
        <x:v>40.26111</x:v>
      </x:c>
      <x:c t="n" s="0">
        <x:v>37.98471</x:v>
      </x:c>
      <x:c t="n" s="0">
        <x:v>38.473</x:v>
      </x:c>
      <x:c t="n" s="0">
        <x:v>38.11986</x:v>
      </x:c>
      <x:c t="n" s="0">
        <x:v>36.79019</x:v>
      </x:c>
      <x:c t="n" s="0">
        <x:v>35.19246</x:v>
      </x:c>
      <x:c t="n" s="0">
        <x:v>33.86388</x:v>
      </x:c>
      <x:c t="n" s="0">
        <x:v>33.41288</x:v>
      </x:c>
      <x:c t="n" s="0">
        <x:v>30.46562</x:v>
      </x:c>
      <x:c t="n" s="0">
        <x:v>26.37923</x:v>
      </x:c>
      <x:c t="n" s="0">
        <x:v>21.85316</x:v>
      </x:c>
      <x:c t="n" s="0">
        <x:v>8.648851</x:v>
      </x:c>
      <x:c t="n" s="0">
        <x:v>9.869055</x:v>
      </x:c>
      <x:c t="n" s="0">
        <x:v>4.843621</x:v>
      </x:c>
      <x:c t="n" s="0">
        <x:v>-7.005933</x:v>
      </x:c>
      <x:c t="n" s="0">
        <x:v>-7.016327</x:v>
      </x:c>
      <x:c t="n" s="0">
        <x:v>-3.389638</x:v>
      </x:c>
      <x:c t="n" s="0">
        <x:v>8.85181</x:v>
      </x:c>
      <x:c t="n" s="0">
        <x:v>11.03683</x:v>
      </x:c>
      <x:c t="n" s="0">
        <x:v>20.84545</x:v>
      </x:c>
      <x:c t="n" s="0">
        <x:v>24.53484</x:v>
      </x:c>
      <x:c t="n" s="0">
        <x:v>32.51267</x:v>
      </x:c>
      <x:c t="n" s="0">
        <x:v>17.41689</x:v>
      </x:c>
      <x:c t="n" s="0">
        <x:v>20.21486</x:v>
      </x:c>
      <x:c t="n" s="0">
        <x:v>26.09669</x:v>
      </x:c>
      <x:c t="n" s="0">
        <x:v>26.14103</x:v>
      </x:c>
      <x:c t="n" s="0">
        <x:v>26.33639</x:v>
      </x:c>
      <x:c t="n" s="0">
        <x:v>27.21041</x:v>
      </x:c>
      <x:c t="n" s="0">
        <x:v>23.95517</x:v>
      </x:c>
      <x:c t="n" s="0">
        <x:v>25.40831</x:v>
      </x:c>
      <x:c t="n" s="0">
        <x:v>32.58118</x:v>
      </x:c>
      <x:c t="n" s="0">
        <x:v>34.1128</x:v>
      </x:c>
      <x:c t="n" s="0">
        <x:v>30.22273</x:v>
      </x:c>
      <x:c t="n" s="0">
        <x:v>32.29632</x:v>
      </x:c>
      <x:c t="n" s="0">
        <x:v>36.86142</x:v>
      </x:c>
      <x:c t="n" s="0">
        <x:v>35.22018</x:v>
      </x:c>
      <x:c t="n" s="0">
        <x:v>40.37479</x:v>
      </x:c>
      <x:c t="n" s="0">
        <x:v>37.5885</x:v>
      </x:c>
      <x:c t="n" s="0">
        <x:v>38.67187</x:v>
      </x:c>
      <x:c t="n" s="0">
        <x:v>37.62148</x:v>
      </x:c>
      <x:c t="n" s="0">
        <x:v>35.43036</x:v>
      </x:c>
      <x:c t="n" s="0">
        <x:v>33.84877</x:v>
      </x:c>
      <x:c t="n" s="0">
        <x:v>28.84968</x:v>
      </x:c>
      <x:c t="n" s="0">
        <x:v>29.17267</x:v>
      </x:c>
      <x:c t="n" s="0">
        <x:v>23.98838</x:v>
      </x:c>
      <x:c t="n" s="0">
        <x:v>16.86633</x:v>
      </x:c>
      <x:c t="n" s="0">
        <x:v>10.83528</x:v>
      </x:c>
      <x:c t="n" s="0">
        <x:v>6.131883</x:v>
      </x:c>
      <x:c t="n" s="0">
        <x:v>8.893602</x:v>
      </x:c>
      <x:c t="n" s="0">
        <x:v>3.129371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43948.9915162037</x:v>
      </x:c>
      <x:c t="n" s="7">
        <x:v>43948.9915162037</x:v>
      </x:c>
      <x:c t="n" s="0">
        <x:v>47.88448</x:v>
      </x:c>
      <x:c t="n" s="0">
        <x:v>54.20069</x:v>
      </x:c>
      <x:c t="n" s="0">
        <x:v>87.17037</x:v>
      </x:c>
      <x:c t="n" s="0">
        <x:v>89.18007</x:v>
      </x:c>
      <x:c t="n" s="0">
        <x:v>-6.913634</x:v>
      </x:c>
      <x:c t="n" s="0">
        <x:v>-7.759643</x:v>
      </x:c>
      <x:c t="n" s="0">
        <x:v>-4.038274</x:v>
      </x:c>
      <x:c t="n" s="0">
        <x:v>7.976689</x:v>
      </x:c>
      <x:c t="n" s="0">
        <x:v>8.486086</x:v>
      </x:c>
      <x:c t="n" s="0">
        <x:v>21.22267</x:v>
      </x:c>
      <x:c t="n" s="0">
        <x:v>23.8898</x:v>
      </x:c>
      <x:c t="n" s="0">
        <x:v>32.6039</x:v>
      </x:c>
      <x:c t="n" s="0">
        <x:v>21.55632</x:v>
      </x:c>
      <x:c t="n" s="0">
        <x:v>26.82094</x:v>
      </x:c>
      <x:c t="n" s="0">
        <x:v>28.1033</x:v>
      </x:c>
      <x:c t="n" s="0">
        <x:v>27.20461</x:v>
      </x:c>
      <x:c t="n" s="0">
        <x:v>25.83168</x:v>
      </x:c>
      <x:c t="n" s="0">
        <x:v>27.02274</x:v>
      </x:c>
      <x:c t="n" s="0">
        <x:v>29.65676</x:v>
      </x:c>
      <x:c t="n" s="0">
        <x:v>29.80792</x:v>
      </x:c>
      <x:c t="n" s="0">
        <x:v>31.29764</x:v>
      </x:c>
      <x:c t="n" s="0">
        <x:v>31.7608</x:v>
      </x:c>
      <x:c t="n" s="0">
        <x:v>32.47165</x:v>
      </x:c>
      <x:c t="n" s="0">
        <x:v>36.78527</x:v>
      </x:c>
      <x:c t="n" s="0">
        <x:v>39.63423</x:v>
      </x:c>
      <x:c t="n" s="0">
        <x:v>40.01319</x:v>
      </x:c>
      <x:c t="n" s="0">
        <x:v>40.15467</x:v>
      </x:c>
      <x:c t="n" s="0">
        <x:v>37.71181</x:v>
      </x:c>
      <x:c t="n" s="0">
        <x:v>38.3447</x:v>
      </x:c>
      <x:c t="n" s="0">
        <x:v>38.1403</x:v>
      </x:c>
      <x:c t="n" s="0">
        <x:v>36.59652</x:v>
      </x:c>
      <x:c t="n" s="0">
        <x:v>35.07943</x:v>
      </x:c>
      <x:c t="n" s="0">
        <x:v>33.49102</x:v>
      </x:c>
      <x:c t="n" s="0">
        <x:v>32.88028</x:v>
      </x:c>
      <x:c t="n" s="0">
        <x:v>29.87072</x:v>
      </x:c>
      <x:c t="n" s="0">
        <x:v>25.74243</x:v>
      </x:c>
      <x:c t="n" s="0">
        <x:v>21.3847</x:v>
      </x:c>
      <x:c t="n" s="0">
        <x:v>8.502934</x:v>
      </x:c>
      <x:c t="n" s="0">
        <x:v>9.631172</x:v>
      </x:c>
      <x:c t="n" s="0">
        <x:v>4.746464</x:v>
      </x:c>
      <x:c t="n" s="0">
        <x:v>-7.005933</x:v>
      </x:c>
      <x:c t="n" s="0">
        <x:v>-5.132583</x:v>
      </x:c>
      <x:c t="n" s="0">
        <x:v>1.385869</x:v>
      </x:c>
      <x:c t="n" s="0">
        <x:v>6.524268</x:v>
      </x:c>
      <x:c t="n" s="0">
        <x:v>11.03683</x:v>
      </x:c>
      <x:c t="n" s="0">
        <x:v>20.84545</x:v>
      </x:c>
      <x:c t="n" s="0">
        <x:v>24.53484</x:v>
      </x:c>
      <x:c t="n" s="0">
        <x:v>31.73334</x:v>
      </x:c>
      <x:c t="n" s="0">
        <x:v>20.83999</x:v>
      </x:c>
      <x:c t="n" s="0">
        <x:v>21.96629</x:v>
      </x:c>
      <x:c t="n" s="0">
        <x:v>24.92007</x:v>
      </x:c>
      <x:c t="n" s="0">
        <x:v>26.14103</x:v>
      </x:c>
      <x:c t="n" s="0">
        <x:v>26.55086</x:v>
      </x:c>
      <x:c t="n" s="0">
        <x:v>24.66575</x:v>
      </x:c>
      <x:c t="n" s="0">
        <x:v>25.2687</x:v>
      </x:c>
      <x:c t="n" s="0">
        <x:v>26.50831</x:v>
      </x:c>
      <x:c t="n" s="0">
        <x:v>31.12613</x:v>
      </x:c>
      <x:c t="n" s="0">
        <x:v>34.46616</x:v>
      </x:c>
      <x:c t="n" s="0">
        <x:v>33.41183</x:v>
      </x:c>
      <x:c t="n" s="0">
        <x:v>36.04999</x:v>
      </x:c>
      <x:c t="n" s="0">
        <x:v>39.51835</x:v>
      </x:c>
      <x:c t="n" s="0">
        <x:v>43.11105</x:v>
      </x:c>
      <x:c t="n" s="0">
        <x:v>38.7732</x:v>
      </x:c>
      <x:c t="n" s="0">
        <x:v>37.50951</x:v>
      </x:c>
      <x:c t="n" s="0">
        <x:v>37.9631</x:v>
      </x:c>
      <x:c t="n" s="0">
        <x:v>37.70576</x:v>
      </x:c>
      <x:c t="n" s="0">
        <x:v>35.68861</x:v>
      </x:c>
      <x:c t="n" s="0">
        <x:v>34.50764</x:v>
      </x:c>
      <x:c t="n" s="0">
        <x:v>31.2403</x:v>
      </x:c>
      <x:c t="n" s="0">
        <x:v>26.28785</x:v>
      </x:c>
      <x:c t="n" s="0">
        <x:v>23.87119</x:v>
      </x:c>
      <x:c t="n" s="0">
        <x:v>17.70475</x:v>
      </x:c>
      <x:c t="n" s="0">
        <x:v>16.93476</x:v>
      </x:c>
      <x:c t="n" s="0">
        <x:v>7.253182</x:v>
      </x:c>
      <x:c t="n" s="0">
        <x:v>7.884228</x:v>
      </x:c>
      <x:c t="n" s="0">
        <x:v>3.505494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43948.9915162037</x:v>
      </x:c>
      <x:c t="n" s="7">
        <x:v>43948.9915162037</x:v>
      </x:c>
      <x:c t="n" s="0">
        <x:v>47.40478</x:v>
      </x:c>
      <x:c t="n" s="0">
        <x:v>54.20069</x:v>
      </x:c>
      <x:c t="n" s="0">
        <x:v>77.90227</x:v>
      </x:c>
      <x:c t="n" s="0">
        <x:v>83.00263</x:v>
      </x:c>
      <x:c t="n" s="0">
        <x:v>-6.926993</x:v>
      </x:c>
      <x:c t="n" s="0">
        <x:v>-7.142594</x:v>
      </x:c>
      <x:c t="n" s="0">
        <x:v>-2.346944</x:v>
      </x:c>
      <x:c t="n" s="0">
        <x:v>7.67928</x:v>
      </x:c>
      <x:c t="n" s="0">
        <x:v>8.965299</x:v>
      </x:c>
      <x:c t="n" s="0">
        <x:v>21.16961</x:v>
      </x:c>
      <x:c t="n" s="0">
        <x:v>23.99014</x:v>
      </x:c>
      <x:c t="n" s="0">
        <x:v>32.48719</x:v>
      </x:c>
      <x:c t="n" s="0">
        <x:v>21.55764</x:v>
      </x:c>
      <x:c t="n" s="0">
        <x:v>26.37183</x:v>
      </x:c>
      <x:c t="n" s="0">
        <x:v>27.76079</x:v>
      </x:c>
      <x:c t="n" s="0">
        <x:v>27.06467</x:v>
      </x:c>
      <x:c t="n" s="0">
        <x:v>25.94439</x:v>
      </x:c>
      <x:c t="n" s="0">
        <x:v>26.92945</x:v>
      </x:c>
      <x:c t="n" s="0">
        <x:v>29.12355</x:v>
      </x:c>
      <x:c t="n" s="0">
        <x:v>29.69337</x:v>
      </x:c>
      <x:c t="n" s="0">
        <x:v>31.62015</x:v>
      </x:c>
      <x:c t="n" s="0">
        <x:v>31.69664</x:v>
      </x:c>
      <x:c t="n" s="0">
        <x:v>32.64428</x:v>
      </x:c>
      <x:c t="n" s="0">
        <x:v>37.13521</x:v>
      </x:c>
      <x:c t="n" s="0">
        <x:v>39.38877</x:v>
      </x:c>
      <x:c t="n" s="0">
        <x:v>40.29858</x:v>
      </x:c>
      <x:c t="n" s="0">
        <x:v>39.96481</x:v>
      </x:c>
      <x:c t="n" s="0">
        <x:v>37.65023</x:v>
      </x:c>
      <x:c t="n" s="0">
        <x:v>38.38311</x:v>
      </x:c>
      <x:c t="n" s="0">
        <x:v>37.91254</x:v>
      </x:c>
      <x:c t="n" s="0">
        <x:v>36.43873</x:v>
      </x:c>
      <x:c t="n" s="0">
        <x:v>34.90847</x:v>
      </x:c>
      <x:c t="n" s="0">
        <x:v>33.20923</x:v>
      </x:c>
      <x:c t="n" s="0">
        <x:v>32.37659</x:v>
      </x:c>
      <x:c t="n" s="0">
        <x:v>29.40045</x:v>
      </x:c>
      <x:c t="n" s="0">
        <x:v>25.18541</x:v>
      </x:c>
      <x:c t="n" s="0">
        <x:v>20.79257</x:v>
      </x:c>
      <x:c t="n" s="0">
        <x:v>8.356706</x:v>
      </x:c>
      <x:c t="n" s="0">
        <x:v>9.234177</x:v>
      </x:c>
      <x:c t="n" s="0">
        <x:v>4.463848</x:v>
      </x:c>
      <x:c t="n" s="0">
        <x:v>-7.005933</x:v>
      </x:c>
      <x:c t="n" s="0">
        <x:v>-4.650853</x:v>
      </x:c>
      <x:c t="n" s="0">
        <x:v>2.257761</x:v>
      </x:c>
      <x:c t="n" s="0">
        <x:v>5.353217</x:v>
      </x:c>
      <x:c t="n" s="0">
        <x:v>11.40151</x:v>
      </x:c>
      <x:c t="n" s="0">
        <x:v>20.84545</x:v>
      </x:c>
      <x:c t="n" s="0">
        <x:v>26.98682</x:v>
      </x:c>
      <x:c t="n" s="0">
        <x:v>31.44675</x:v>
      </x:c>
      <x:c t="n" s="0">
        <x:v>21.56535</x:v>
      </x:c>
      <x:c t="n" s="0">
        <x:v>21.96629</x:v>
      </x:c>
      <x:c t="n" s="0">
        <x:v>24.92007</x:v>
      </x:c>
      <x:c t="n" s="0">
        <x:v>26.14103</x:v>
      </x:c>
      <x:c t="n" s="0">
        <x:v>24.55739</x:v>
      </x:c>
      <x:c t="n" s="0">
        <x:v>27.9064</x:v>
      </x:c>
      <x:c t="n" s="0">
        <x:v>19.74954</x:v>
      </x:c>
      <x:c t="n" s="0">
        <x:v>32.49771</x:v>
      </x:c>
      <x:c t="n" s="0">
        <x:v>33.68345</x:v>
      </x:c>
      <x:c t="n" s="0">
        <x:v>32.45938</x:v>
      </x:c>
      <x:c t="n" s="0">
        <x:v>34.12099</x:v>
      </x:c>
      <x:c t="n" s="0">
        <x:v>38.73534</x:v>
      </x:c>
      <x:c t="n" s="0">
        <x:v>33.87443</x:v>
      </x:c>
      <x:c t="n" s="0">
        <x:v>35.14494</x:v>
      </x:c>
      <x:c t="n" s="0">
        <x:v>38.00266</x:v>
      </x:c>
      <x:c t="n" s="0">
        <x:v>35.964</x:v>
      </x:c>
      <x:c t="n" s="0">
        <x:v>38.08808</x:v>
      </x:c>
      <x:c t="n" s="0">
        <x:v>37.50447</x:v>
      </x:c>
      <x:c t="n" s="0">
        <x:v>36.20246</x:v>
      </x:c>
      <x:c t="n" s="0">
        <x:v>31.99328</x:v>
      </x:c>
      <x:c t="n" s="0">
        <x:v>30.03156</x:v>
      </x:c>
      <x:c t="n" s="0">
        <x:v>26.22984</x:v>
      </x:c>
      <x:c t="n" s="0">
        <x:v>22.27886</x:v>
      </x:c>
      <x:c t="n" s="0">
        <x:v>15.38124</x:v>
      </x:c>
      <x:c t="n" s="0">
        <x:v>13.22466</x:v>
      </x:c>
      <x:c t="n" s="0">
        <x:v>7.442856</x:v>
      </x:c>
      <x:c t="n" s="0">
        <x:v>8.622798</x:v>
      </x:c>
      <x:c t="n" s="0">
        <x:v>2.294835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43948.9915277778</x:v>
      </x:c>
      <x:c t="n" s="7">
        <x:v>43948.9915277778</x:v>
      </x:c>
      <x:c t="n" s="0">
        <x:v>49.03208</x:v>
      </x:c>
      <x:c t="n" s="0">
        <x:v>57.21099</x:v>
      </x:c>
      <x:c t="n" s="0">
        <x:v>83.89455</x:v>
      </x:c>
      <x:c t="n" s="0">
        <x:v>86.81077</x:v>
      </x:c>
      <x:c t="n" s="0">
        <x:v>-6.938437</x:v>
      </x:c>
      <x:c t="n" s="0">
        <x:v>-6.677196</x:v>
      </x:c>
      <x:c t="n" s="0">
        <x:v>-1.290211</x:v>
      </x:c>
      <x:c t="n" s="0">
        <x:v>7.408093</x:v>
      </x:c>
      <x:c t="n" s="0">
        <x:v>9.617468</x:v>
      </x:c>
      <x:c t="n" s="0">
        <x:v>21.12377</x:v>
      </x:c>
      <x:c t="n" s="0">
        <x:v>25.64317</x:v>
      </x:c>
      <x:c t="n" s="0">
        <x:v>32.26006</x:v>
      </x:c>
      <x:c t="n" s="0">
        <x:v>21.55877</x:v>
      </x:c>
      <x:c t="n" s="0">
        <x:v>26.28988</x:v>
      </x:c>
      <x:c t="n" s="0">
        <x:v>27.44524</x:v>
      </x:c>
      <x:c t="n" s="0">
        <x:v>26.93005</x:v>
      </x:c>
      <x:c t="n" s="0">
        <x:v>25.27478</x:v>
      </x:c>
      <x:c t="n" s="0">
        <x:v>27.32159</x:v>
      </x:c>
      <x:c t="n" s="0">
        <x:v>28.49225</x:v>
      </x:c>
      <x:c t="n" s="0">
        <x:v>31.12743</x:v>
      </x:c>
      <x:c t="n" s="0">
        <x:v>32.02359</x:v>
      </x:c>
      <x:c t="n" s="0">
        <x:v>32.19491</x:v>
      </x:c>
      <x:c t="n" s="0">
        <x:v>33.05119</x:v>
      </x:c>
      <x:c t="n" s="0">
        <x:v>37.04125</x:v>
      </x:c>
      <x:c t="n" s="0">
        <x:v>39.02092</x:v>
      </x:c>
      <x:c t="n" s="0">
        <x:v>40.16929</x:v>
      </x:c>
      <x:c t="n" s="0">
        <x:v>39.92459</x:v>
      </x:c>
      <x:c t="n" s="0">
        <x:v>37.60201</x:v>
      </x:c>
      <x:c t="n" s="0">
        <x:v>38.05177</x:v>
      </x:c>
      <x:c t="n" s="0">
        <x:v>37.7608</x:v>
      </x:c>
      <x:c t="n" s="0">
        <x:v>36.36138</x:v>
      </x:c>
      <x:c t="n" s="0">
        <x:v>34.58326</x:v>
      </x:c>
      <x:c t="n" s="0">
        <x:v>32.96006</x:v>
      </x:c>
      <x:c t="n" s="0">
        <x:v>31.90503</x:v>
      </x:c>
      <x:c t="n" s="0">
        <x:v>28.83352</x:v>
      </x:c>
      <x:c t="n" s="0">
        <x:v>24.57329</x:v>
      </x:c>
      <x:c t="n" s="0">
        <x:v>20.26419</x:v>
      </x:c>
      <x:c t="n" s="0">
        <x:v>8.031825</x:v>
      </x:c>
      <x:c t="n" s="0">
        <x:v>9.310331</x:v>
      </x:c>
      <x:c t="n" s="0">
        <x:v>4.323907</x:v>
      </x:c>
      <x:c t="n" s="0">
        <x:v>-7.005933</x:v>
      </x:c>
      <x:c t="n" s="0">
        <x:v>-4.650853</x:v>
      </x:c>
      <x:c t="n" s="0">
        <x:v>2.257761</x:v>
      </x:c>
      <x:c t="n" s="0">
        <x:v>5.353217</x:v>
      </x:c>
      <x:c t="n" s="0">
        <x:v>12.34141</x:v>
      </x:c>
      <x:c t="n" s="0">
        <x:v>20.84545</x:v>
      </x:c>
      <x:c t="n" s="0">
        <x:v>30.59316</x:v>
      </x:c>
      <x:c t="n" s="0">
        <x:v>30.45239</x:v>
      </x:c>
      <x:c t="n" s="0">
        <x:v>21.56535</x:v>
      </x:c>
      <x:c t="n" s="0">
        <x:v>27.23584</x:v>
      </x:c>
      <x:c t="n" s="0">
        <x:v>26.58814</x:v>
      </x:c>
      <x:c t="n" s="0">
        <x:v>25.97973</x:v>
      </x:c>
      <x:c t="n" s="0">
        <x:v>9.20407</x:v>
      </x:c>
      <x:c t="n" s="0">
        <x:v>29.09731</x:v>
      </x:c>
      <x:c t="n" s="0">
        <x:v>21.12609</x:v>
      </x:c>
      <x:c t="n" s="0">
        <x:v>34.17308</x:v>
      </x:c>
      <x:c t="n" s="0">
        <x:v>33.49916</x:v>
      </x:c>
      <x:c t="n" s="0">
        <x:v>33.21572</x:v>
      </x:c>
      <x:c t="n" s="0">
        <x:v>34.30088</x:v>
      </x:c>
      <x:c t="n" s="0">
        <x:v>39.66705</x:v>
      </x:c>
      <x:c t="n" s="0">
        <x:v>36.77609</x:v>
      </x:c>
      <x:c t="n" s="0">
        <x:v>39.07026</x:v>
      </x:c>
      <x:c t="n" s="0">
        <x:v>40.57127</x:v>
      </x:c>
      <x:c t="n" s="0">
        <x:v>37.94353</x:v>
      </x:c>
      <x:c t="n" s="0">
        <x:v>38.43726</x:v>
      </x:c>
      <x:c t="n" s="0">
        <x:v>34.03125</x:v>
      </x:c>
      <x:c t="n" s="0">
        <x:v>33.91695</x:v>
      </x:c>
      <x:c t="n" s="0">
        <x:v>32.62765</x:v>
      </x:c>
      <x:c t="n" s="0">
        <x:v>31.51401</x:v>
      </x:c>
      <x:c t="n" s="0">
        <x:v>27.80506</x:v>
      </x:c>
      <x:c t="n" s="0">
        <x:v>23.06186</x:v>
      </x:c>
      <x:c t="n" s="0">
        <x:v>17.5947</x:v>
      </x:c>
      <x:c t="n" s="0">
        <x:v>13.62147</x:v>
      </x:c>
      <x:c t="n" s="0">
        <x:v>4.551133</x:v>
      </x:c>
      <x:c t="n" s="0">
        <x:v>8.576606</x:v>
      </x:c>
      <x:c t="n" s="0">
        <x:v>4.04528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43948.9915277778</x:v>
      </x:c>
      <x:c t="n" s="7">
        <x:v>43948.9915277778</x:v>
      </x:c>
      <x:c t="n" s="0">
        <x:v>48.55312</x:v>
      </x:c>
      <x:c t="n" s="0">
        <x:v>54.20069</x:v>
      </x:c>
      <x:c t="n" s="0">
        <x:v>87.75947</x:v>
      </x:c>
      <x:c t="n" s="0">
        <x:v>88.75499</x:v>
      </x:c>
      <x:c t="n" s="0">
        <x:v>-6.948232</x:v>
      </x:c>
      <x:c t="n" s="0">
        <x:v>-6.315756</x:v>
      </x:c>
      <x:c t="n" s="0">
        <x:v>-0.5550333</x:v>
      </x:c>
      <x:c t="n" s="0">
        <x:v>7.162283</x:v>
      </x:c>
      <x:c t="n" s="0">
        <x:v>10.13804</x:v>
      </x:c>
      <x:c t="n" s="0">
        <x:v>21.08424</x:v>
      </x:c>
      <x:c t="n" s="0">
        <x:v>26.81706</x:v>
      </x:c>
      <x:c t="n" s="0">
        <x:v>32.03867</x:v>
      </x:c>
      <x:c t="n" s="0">
        <x:v>21.5406</x:v>
      </x:c>
      <x:c t="n" s="0">
        <x:v>26.51724</x:v>
      </x:c>
      <x:c t="n" s="0">
        <x:v>28.12489</x:v>
      </x:c>
      <x:c t="n" s="0">
        <x:v>26.8008</x:v>
      </x:c>
      <x:c t="n" s="0">
        <x:v>24.60779</x:v>
      </x:c>
      <x:c t="n" s="0">
        <x:v>27.39609</x:v>
      </x:c>
      <x:c t="n" s="0">
        <x:v>28.11744</x:v>
      </x:c>
      <x:c t="n" s="0">
        <x:v>30.74511</x:v>
      </x:c>
      <x:c t="n" s="0">
        <x:v>31.98518</x:v>
      </x:c>
      <x:c t="n" s="0">
        <x:v>31.87023</x:v>
      </x:c>
      <x:c t="n" s="0">
        <x:v>33.00438</x:v>
      </x:c>
      <x:c t="n" s="0">
        <x:v>37.46014</x:v>
      </x:c>
      <x:c t="n" s="0">
        <x:v>38.70913</x:v>
      </x:c>
      <x:c t="n" s="0">
        <x:v>39.87908</x:v>
      </x:c>
      <x:c t="n" s="0">
        <x:v>39.70358</x:v>
      </x:c>
      <x:c t="n" s="0">
        <x:v>37.67139</x:v>
      </x:c>
      <x:c t="n" s="0">
        <x:v>38.2599</x:v>
      </x:c>
      <x:c t="n" s="0">
        <x:v>37.41562</x:v>
      </x:c>
      <x:c t="n" s="0">
        <x:v>36.16852</x:v>
      </x:c>
      <x:c t="n" s="0">
        <x:v>34.28622</x:v>
      </x:c>
      <x:c t="n" s="0">
        <x:v>32.70967</x:v>
      </x:c>
      <x:c t="n" s="0">
        <x:v>31.49015</x:v>
      </x:c>
      <x:c t="n" s="0">
        <x:v>28.42058</x:v>
      </x:c>
      <x:c t="n" s="0">
        <x:v>24.03995</x:v>
      </x:c>
      <x:c t="n" s="0">
        <x:v>19.84387</x:v>
      </x:c>
      <x:c t="n" s="0">
        <x:v>7.838378</x:v>
      </x:c>
      <x:c t="n" s="0">
        <x:v>9.252602</x:v>
      </x:c>
      <x:c t="n" s="0">
        <x:v>4.424545</x:v>
      </x:c>
      <x:c t="n" s="0">
        <x:v>-7.005933</x:v>
      </x:c>
      <x:c t="n" s="0">
        <x:v>-4.650853</x:v>
      </x:c>
      <x:c t="n" s="0">
        <x:v>2.257761</x:v>
      </x:c>
      <x:c t="n" s="0">
        <x:v>5.353217</x:v>
      </x:c>
      <x:c t="n" s="0">
        <x:v>12.34141</x:v>
      </x:c>
      <x:c t="n" s="0">
        <x:v>20.84545</x:v>
      </x:c>
      <x:c t="n" s="0">
        <x:v>30.59316</x:v>
      </x:c>
      <x:c t="n" s="0">
        <x:v>30.45239</x:v>
      </x:c>
      <x:c t="n" s="0">
        <x:v>21.24586</x:v>
      </x:c>
      <x:c t="n" s="0">
        <x:v>27.65135</x:v>
      </x:c>
      <x:c t="n" s="0">
        <x:v>31.68352</x:v>
      </x:c>
      <x:c t="n" s="0">
        <x:v>25.95619</x:v>
      </x:c>
      <x:c t="n" s="0">
        <x:v>20.23968</x:v>
      </x:c>
      <x:c t="n" s="0">
        <x:v>26.63732</x:v>
      </x:c>
      <x:c t="n" s="0">
        <x:v>25.30119</x:v>
      </x:c>
      <x:c t="n" s="0">
        <x:v>25.27014</x:v>
      </x:c>
      <x:c t="n" s="0">
        <x:v>30.32749</x:v>
      </x:c>
      <x:c t="n" s="0">
        <x:v>31.54764</x:v>
      </x:c>
      <x:c t="n" s="0">
        <x:v>32.81783</x:v>
      </x:c>
      <x:c t="n" s="0">
        <x:v>34.83411</x:v>
      </x:c>
      <x:c t="n" s="0">
        <x:v>33.84595</x:v>
      </x:c>
      <x:c t="n" s="0">
        <x:v>38.77283</x:v>
      </x:c>
      <x:c t="n" s="0">
        <x:v>37.01241</x:v>
      </x:c>
      <x:c t="n" s="0">
        <x:v>40.02928</x:v>
      </x:c>
      <x:c t="n" s="0">
        <x:v>37.98557</x:v>
      </x:c>
      <x:c t="n" s="0">
        <x:v>37.21554</x:v>
      </x:c>
      <x:c t="n" s="0">
        <x:v>36.18987</x:v>
      </x:c>
      <x:c t="n" s="0">
        <x:v>33.47076</x:v>
      </x:c>
      <x:c t="n" s="0">
        <x:v>30.30897</x:v>
      </x:c>
      <x:c t="n" s="0">
        <x:v>28.46054</x:v>
      </x:c>
      <x:c t="n" s="0">
        <x:v>24.38598</x:v>
      </x:c>
      <x:c t="n" s="0">
        <x:v>18.13216</x:v>
      </x:c>
      <x:c t="n" s="0">
        <x:v>16.0708</x:v>
      </x:c>
      <x:c t="n" s="0">
        <x:v>6.518064</x:v>
      </x:c>
      <x:c t="n" s="0">
        <x:v>9.390804</x:v>
      </x:c>
      <x:c t="n" s="0">
        <x:v>5.211861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43948.9915277778</x:v>
      </x:c>
      <x:c t="n" s="7">
        <x:v>43948.9915277778</x:v>
      </x:c>
      <x:c t="n" s="0">
        <x:v>49.1497</x:v>
      </x:c>
      <x:c t="n" s="0">
        <x:v>54.20069</x:v>
      </x:c>
      <x:c t="n" s="0">
        <x:v>80.18484</x:v>
      </x:c>
      <x:c t="n" s="0">
        <x:v>86.24944</x:v>
      </x:c>
      <x:c t="n" s="0">
        <x:v>-7.076055</x:v>
      </x:c>
      <x:c t="n" s="0">
        <x:v>-6.029234</x:v>
      </x:c>
      <x:c t="n" s="0">
        <x:v>-0.01275071</x:v>
      </x:c>
      <x:c t="n" s="0">
        <x:v>6.940745</x:v>
      </x:c>
      <x:c t="n" s="0">
        <x:v>10.53802</x:v>
      </x:c>
      <x:c t="n" s="0">
        <x:v>20.75972</x:v>
      </x:c>
      <x:c t="n" s="0">
        <x:v>27.6171</x:v>
      </x:c>
      <x:c t="n" s="0">
        <x:v>31.84022</x:v>
      </x:c>
      <x:c t="n" s="0">
        <x:v>21.47132</x:v>
      </x:c>
      <x:c t="n" s="0">
        <x:v>26.70242</x:v>
      </x:c>
      <x:c t="n" s="0">
        <x:v>28.86304</x:v>
      </x:c>
      <x:c t="n" s="0">
        <x:v>26.68728</x:v>
      </x:c>
      <x:c t="n" s="0">
        <x:v>24.74476</x:v>
      </x:c>
      <x:c t="n" s="0">
        <x:v>27.23351</x:v>
      </x:c>
      <x:c t="n" s="0">
        <x:v>28.28705</x:v>
      </x:c>
      <x:c t="n" s="0">
        <x:v>30.75155</x:v>
      </x:c>
      <x:c t="n" s="0">
        <x:v>31.57508</x:v>
      </x:c>
      <x:c t="n" s="0">
        <x:v>32.2732</x:v>
      </x:c>
      <x:c t="n" s="0">
        <x:v>32.89421</x:v>
      </x:c>
      <x:c t="n" s="0">
        <x:v>37.67833</x:v>
      </x:c>
      <x:c t="n" s="0">
        <x:v>38.20882</x:v>
      </x:c>
      <x:c t="n" s="0">
        <x:v>39.70881</x:v>
      </x:c>
      <x:c t="n" s="0">
        <x:v>39.51589</x:v>
      </x:c>
      <x:c t="n" s="0">
        <x:v>37.87897</x:v>
      </x:c>
      <x:c t="n" s="0">
        <x:v>38.30836</x:v>
      </x:c>
      <x:c t="n" s="0">
        <x:v>37.87188</x:v>
      </x:c>
      <x:c t="n" s="0">
        <x:v>36.19597</x:v>
      </x:c>
      <x:c t="n" s="0">
        <x:v>34.14432</x:v>
      </x:c>
      <x:c t="n" s="0">
        <x:v>32.45973</x:v>
      </x:c>
      <x:c t="n" s="0">
        <x:v>31.13288</x:v>
      </x:c>
      <x:c t="n" s="0">
        <x:v>27.97572</x:v>
      </x:c>
      <x:c t="n" s="0">
        <x:v>23.53775</x:v>
      </x:c>
      <x:c t="n" s="0">
        <x:v>19.3412</x:v>
      </x:c>
      <x:c t="n" s="0">
        <x:v>7.500721</x:v>
      </x:c>
      <x:c t="n" s="0">
        <x:v>9.412603</x:v>
      </x:c>
      <x:c t="n" s="0">
        <x:v>4.432286</x:v>
      </x:c>
      <x:c t="n" s="0">
        <x:v>-8.658148</x:v>
      </x:c>
      <x:c t="n" s="0">
        <x:v>-4.650853</x:v>
      </x:c>
      <x:c t="n" s="0">
        <x:v>2.257761</x:v>
      </x:c>
      <x:c t="n" s="0">
        <x:v>5.353217</x:v>
      </x:c>
      <x:c t="n" s="0">
        <x:v>12.34141</x:v>
      </x:c>
      <x:c t="n" s="0">
        <x:v>14.22637</x:v>
      </x:c>
      <x:c t="n" s="0">
        <x:v>30.59316</x:v>
      </x:c>
      <x:c t="n" s="0">
        <x:v>30.28032</x:v>
      </x:c>
      <x:c t="n" s="0">
        <x:v>21.04224</x:v>
      </x:c>
      <x:c t="n" s="0">
        <x:v>27.65135</x:v>
      </x:c>
      <x:c t="n" s="0">
        <x:v>31.68352</x:v>
      </x:c>
      <x:c t="n" s="0">
        <x:v>26.23096</x:v>
      </x:c>
      <x:c t="n" s="0">
        <x:v>25.99577</x:v>
      </x:c>
      <x:c t="n" s="0">
        <x:v>27.13384</x:v>
      </x:c>
      <x:c t="n" s="0">
        <x:v>30.6351</x:v>
      </x:c>
      <x:c t="n" s="0">
        <x:v>31.80916</x:v>
      </x:c>
      <x:c t="n" s="0">
        <x:v>25.81391</x:v>
      </x:c>
      <x:c t="n" s="0">
        <x:v>32.94959</x:v>
      </x:c>
      <x:c t="n" s="0">
        <x:v>29.73275</x:v>
      </x:c>
      <x:c t="n" s="0">
        <x:v>38.91489</x:v>
      </x:c>
      <x:c t="n" s="0">
        <x:v>39.14917</x:v>
      </x:c>
      <x:c t="n" s="0">
        <x:v>37.68185</x:v>
      </x:c>
      <x:c t="n" s="0">
        <x:v>38.83894</x:v>
      </x:c>
      <x:c t="n" s="0">
        <x:v>34.33924</x:v>
      </x:c>
      <x:c t="n" s="0">
        <x:v>39.44788</x:v>
      </x:c>
      <x:c t="n" s="0">
        <x:v>39.33003</x:v>
      </x:c>
      <x:c t="n" s="0">
        <x:v>35.6065</x:v>
      </x:c>
      <x:c t="n" s="0">
        <x:v>33.01881</x:v>
      </x:c>
      <x:c t="n" s="0">
        <x:v>32.22554</x:v>
      </x:c>
      <x:c t="n" s="0">
        <x:v>26.61095</x:v>
      </x:c>
      <x:c t="n" s="0">
        <x:v>22.69011</x:v>
      </x:c>
      <x:c t="n" s="0">
        <x:v>15.58282</x:v>
      </x:c>
      <x:c t="n" s="0">
        <x:v>12.7065</x:v>
      </x:c>
      <x:c t="n" s="0">
        <x:v>5.076885</x:v>
      </x:c>
      <x:c t="n" s="0">
        <x:v>9.559178</x:v>
      </x:c>
      <x:c t="n" s="0">
        <x:v>3.957539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43948.9915277778</x:v>
      </x:c>
      <x:c t="n" s="7">
        <x:v>43948.9915277778</x:v>
      </x:c>
      <x:c t="n" s="0">
        <x:v>49.23237</x:v>
      </x:c>
      <x:c t="n" s="0">
        <x:v>54.20069</x:v>
      </x:c>
      <x:c t="n" s="0">
        <x:v>74.56425</x:v>
      </x:c>
      <x:c t="n" s="0">
        <x:v>78.77098</x:v>
      </x:c>
      <x:c t="n" s="0">
        <x:v>-7.304658</x:v>
      </x:c>
      <x:c t="n" s="0">
        <x:v>-5.798666</x:v>
      </x:c>
      <x:c t="n" s="0">
        <x:v>0.4021583</x:v>
      </x:c>
      <x:c t="n" s="0">
        <x:v>6.742166</x:v>
      </x:c>
      <x:c t="n" s="0">
        <x:v>10.85267</x:v>
      </x:c>
      <x:c t="n" s="0">
        <x:v>20.154</x:v>
      </x:c>
      <x:c t="n" s="0">
        <x:v>28.20016</x:v>
      </x:c>
      <x:c t="n" s="0">
        <x:v>31.54775</x:v>
      </x:c>
      <x:c t="n" s="0">
        <x:v>21.41127</x:v>
      </x:c>
      <x:c t="n" s="0">
        <x:v>26.73262</x:v>
      </x:c>
      <x:c t="n" s="0">
        <x:v>29.40722</x:v>
      </x:c>
      <x:c t="n" s="0">
        <x:v>26.80157</x:v>
      </x:c>
      <x:c t="n" s="0">
        <x:v>24.9514</x:v>
      </x:c>
      <x:c t="n" s="0">
        <x:v>27.82697</x:v>
      </x:c>
      <x:c t="n" s="0">
        <x:v>28.81786</x:v>
      </x:c>
      <x:c t="n" s="0">
        <x:v>30.4008</x:v>
      </x:c>
      <x:c t="n" s="0">
        <x:v>31.37602</x:v>
      </x:c>
      <x:c t="n" s="0">
        <x:v>31.98116</x:v>
      </x:c>
      <x:c t="n" s="0">
        <x:v>32.40187</x:v>
      </x:c>
      <x:c t="n" s="0">
        <x:v>37.45808</x:v>
      </x:c>
      <x:c t="n" s="0">
        <x:v>39.12735</x:v>
      </x:c>
      <x:c t="n" s="0">
        <x:v>39.47345</x:v>
      </x:c>
      <x:c t="n" s="0">
        <x:v>39.51886</x:v>
      </x:c>
      <x:c t="n" s="0">
        <x:v>38.6615</x:v>
      </x:c>
      <x:c t="n" s="0">
        <x:v>38.60051</x:v>
      </x:c>
      <x:c t="n" s="0">
        <x:v>37.69619</x:v>
      </x:c>
      <x:c t="n" s="0">
        <x:v>36.02561</x:v>
      </x:c>
      <x:c t="n" s="0">
        <x:v>34.26155</x:v>
      </x:c>
      <x:c t="n" s="0">
        <x:v>32.27136</x:v>
      </x:c>
      <x:c t="n" s="0">
        <x:v>30.72564</x:v>
      </x:c>
      <x:c t="n" s="0">
        <x:v>27.46034</x:v>
      </x:c>
      <x:c t="n" s="0">
        <x:v>23.05122</x:v>
      </x:c>
      <x:c t="n" s="0">
        <x:v>18.79679</x:v>
      </x:c>
      <x:c t="n" s="0">
        <x:v>7.211853</x:v>
      </x:c>
      <x:c t="n" s="0">
        <x:v>9.21301</x:v>
      </x:c>
      <x:c t="n" s="0">
        <x:v>4.303731</x:v>
      </x:c>
      <x:c t="n" s="0">
        <x:v>-8.955293</x:v>
      </x:c>
      <x:c t="n" s="0">
        <x:v>-4.650853</x:v>
      </x:c>
      <x:c t="n" s="0">
        <x:v>4.109929</x:v>
      </x:c>
      <x:c t="n" s="0">
        <x:v>5.745447</x:v>
      </x:c>
      <x:c t="n" s="0">
        <x:v>12.34141</x:v>
      </x:c>
      <x:c t="n" s="0">
        <x:v>11.10164</x:v>
      </x:c>
      <x:c t="n" s="0">
        <x:v>30.59316</x:v>
      </x:c>
      <x:c t="n" s="0">
        <x:v>28.83611</x:v>
      </x:c>
      <x:c t="n" s="0">
        <x:v>20.33463</x:v>
      </x:c>
      <x:c t="n" s="0">
        <x:v>26.09747</x:v>
      </x:c>
      <x:c t="n" s="0">
        <x:v>31.68352</x:v>
      </x:c>
      <x:c t="n" s="0">
        <x:v>27.78177</x:v>
      </x:c>
      <x:c t="n" s="0">
        <x:v>25.99577</x:v>
      </x:c>
      <x:c t="n" s="0">
        <x:v>31.00041</x:v>
      </x:c>
      <x:c t="n" s="0">
        <x:v>29.11681</x:v>
      </x:c>
      <x:c t="n" s="0">
        <x:v>13.97526</x:v>
      </x:c>
      <x:c t="n" s="0">
        <x:v>32.32273</x:v>
      </x:c>
      <x:c t="n" s="0">
        <x:v>29.30402</x:v>
      </x:c>
      <x:c t="n" s="0">
        <x:v>31.69459</x:v>
      </x:c>
      <x:c t="n" s="0">
        <x:v>35.73752</x:v>
      </x:c>
      <x:c t="n" s="0">
        <x:v>41.50587</x:v>
      </x:c>
      <x:c t="n" s="0">
        <x:v>39.56505</x:v>
      </x:c>
      <x:c t="n" s="0">
        <x:v>40.38926</x:v>
      </x:c>
      <x:c t="n" s="0">
        <x:v>41.51255</x:v>
      </x:c>
      <x:c t="n" s="0">
        <x:v>39.18211</x:v>
      </x:c>
      <x:c t="n" s="0">
        <x:v>35.66549</x:v>
      </x:c>
      <x:c t="n" s="0">
        <x:v>33.8886</x:v>
      </x:c>
      <x:c t="n" s="0">
        <x:v>34.00299</x:v>
      </x:c>
      <x:c t="n" s="0">
        <x:v>28.85053</x:v>
      </x:c>
      <x:c t="n" s="0">
        <x:v>27.28557</x:v>
      </x:c>
      <x:c t="n" s="0">
        <x:v>22.87352</x:v>
      </x:c>
      <x:c t="n" s="0">
        <x:v>18.39752</x:v>
      </x:c>
      <x:c t="n" s="0">
        <x:v>12.83711</x:v>
      </x:c>
      <x:c t="n" s="0">
        <x:v>5.932055</x:v>
      </x:c>
      <x:c t="n" s="0">
        <x:v>8.024798</x:v>
      </x:c>
      <x:c t="n" s="0">
        <x:v>3.927465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43948.9915277778</x:v>
      </x:c>
      <x:c t="n" s="7">
        <x:v>43948.9915277778</x:v>
      </x:c>
      <x:c t="n" s="0">
        <x:v>48.23343</x:v>
      </x:c>
      <x:c t="n" s="0">
        <x:v>54.20069</x:v>
      </x:c>
      <x:c t="n" s="0">
        <x:v>73.44145</x:v>
      </x:c>
      <x:c t="n" s="0">
        <x:v>80.27614</x:v>
      </x:c>
      <x:c t="n" s="0">
        <x:v>-7.509898</x:v>
      </x:c>
      <x:c t="n" s="0">
        <x:v>-5.611003</x:v>
      </x:c>
      <x:c t="n" s="0">
        <x:v>1.848554</x:v>
      </x:c>
      <x:c t="n" s="0">
        <x:v>6.684306</x:v>
      </x:c>
      <x:c t="n" s="0">
        <x:v>11.10445</x:v>
      </x:c>
      <x:c t="n" s="0">
        <x:v>19.56007</x:v>
      </x:c>
      <x:c t="n" s="0">
        <x:v>28.60568</x:v>
      </x:c>
      <x:c t="n" s="0">
        <x:v>31.24288</x:v>
      </x:c>
      <x:c t="n" s="0">
        <x:v>21.11636</x:v>
      </x:c>
      <x:c t="n" s="0">
        <x:v>26.56462</x:v>
      </x:c>
      <x:c t="n" s="0">
        <x:v>29.7896</x:v>
      </x:c>
      <x:c t="n" s="0">
        <x:v>26.9592</x:v>
      </x:c>
      <x:c t="n" s="0">
        <x:v>25.32173</x:v>
      </x:c>
      <x:c t="n" s="0">
        <x:v>28.46087</x:v>
      </x:c>
      <x:c t="n" s="0">
        <x:v>28.1829</x:v>
      </x:c>
      <x:c t="n" s="0">
        <x:v>30.15793</x:v>
      </x:c>
      <x:c t="n" s="0">
        <x:v>32.21595</x:v>
      </x:c>
      <x:c t="n" s="0">
        <x:v>31.99061</x:v>
      </x:c>
      <x:c t="n" s="0">
        <x:v>32.9754</x:v>
      </x:c>
      <x:c t="n" s="0">
        <x:v>37.03079</x:v>
      </x:c>
      <x:c t="n" s="0">
        <x:v>39.37924</x:v>
      </x:c>
      <x:c t="n" s="0">
        <x:v>40.00083</x:v>
      </x:c>
      <x:c t="n" s="0">
        <x:v>39.61115</x:v>
      </x:c>
      <x:c t="n" s="0">
        <x:v>38.72681</x:v>
      </x:c>
      <x:c t="n" s="0">
        <x:v>38.30869</x:v>
      </x:c>
      <x:c t="n" s="0">
        <x:v>37.52123</x:v>
      </x:c>
      <x:c t="n" s="0">
        <x:v>35.79926</x:v>
      </x:c>
      <x:c t="n" s="0">
        <x:v>33.99326</x:v>
      </x:c>
      <x:c t="n" s="0">
        <x:v>32.09544</x:v>
      </x:c>
      <x:c t="n" s="0">
        <x:v>30.34209</x:v>
      </x:c>
      <x:c t="n" s="0">
        <x:v>27.14911</x:v>
      </x:c>
      <x:c t="n" s="0">
        <x:v>22.55665</x:v>
      </x:c>
      <x:c t="n" s="0">
        <x:v>18.32074</x:v>
      </x:c>
      <x:c t="n" s="0">
        <x:v>7.281283</x:v>
      </x:c>
      <x:c t="n" s="0">
        <x:v>9.212643</x:v>
      </x:c>
      <x:c t="n" s="0">
        <x:v>4.194922</x:v>
      </x:c>
      <x:c t="n" s="0">
        <x:v>-8.955293</x:v>
      </x:c>
      <x:c t="n" s="0">
        <x:v>-4.650853</x:v>
      </x:c>
      <x:c t="n" s="0">
        <x:v>6.092813</x:v>
      </x:c>
      <x:c t="n" s="0">
        <x:v>6.329431</x:v>
      </x:c>
      <x:c t="n" s="0">
        <x:v>12.34141</x:v>
      </x:c>
      <x:c t="n" s="0">
        <x:v>11.10164</x:v>
      </x:c>
      <x:c t="n" s="0">
        <x:v>29.94329</x:v>
      </x:c>
      <x:c t="n" s="0">
        <x:v>28.83611</x:v>
      </x:c>
      <x:c t="n" s="0">
        <x:v>18.81694</x:v>
      </x:c>
      <x:c t="n" s="0">
        <x:v>25.42531</x:v>
      </x:c>
      <x:c t="n" s="0">
        <x:v>31.08165</x:v>
      </x:c>
      <x:c t="n" s="0">
        <x:v>27.78177</x:v>
      </x:c>
      <x:c t="n" s="0">
        <x:v>27.4971</x:v>
      </x:c>
      <x:c t="n" s="0">
        <x:v>30.15465</x:v>
      </x:c>
      <x:c t="n" s="0">
        <x:v>17.15589</x:v>
      </x:c>
      <x:c t="n" s="0">
        <x:v>30.57426</x:v>
      </x:c>
      <x:c t="n" s="0">
        <x:v>34.89435</x:v>
      </x:c>
      <x:c t="n" s="0">
        <x:v>34.29086</x:v>
      </x:c>
      <x:c t="n" s="0">
        <x:v>35.41169</x:v>
      </x:c>
      <x:c t="n" s="0">
        <x:v>31.31744</x:v>
      </x:c>
      <x:c t="n" s="0">
        <x:v>39.78283</x:v>
      </x:c>
      <x:c t="n" s="0">
        <x:v>41.34613</x:v>
      </x:c>
      <x:c t="n" s="0">
        <x:v>37.42185</x:v>
      </x:c>
      <x:c t="n" s="0">
        <x:v>38.9005</x:v>
      </x:c>
      <x:c t="n" s="0">
        <x:v>36.35925</x:v>
      </x:c>
      <x:c t="n" s="0">
        <x:v>35.98323</x:v>
      </x:c>
      <x:c t="n" s="0">
        <x:v>35.19517</x:v>
      </x:c>
      <x:c t="n" s="0">
        <x:v>31.42522</x:v>
      </x:c>
      <x:c t="n" s="0">
        <x:v>31.767</x:v>
      </x:c>
      <x:c t="n" s="0">
        <x:v>27.13343</x:v>
      </x:c>
      <x:c t="n" s="0">
        <x:v>24.13694</x:v>
      </x:c>
      <x:c t="n" s="0">
        <x:v>17.73193</x:v>
      </x:c>
      <x:c t="n" s="0">
        <x:v>12.82529</x:v>
      </x:c>
      <x:c t="n" s="0">
        <x:v>8.226043</x:v>
      </x:c>
      <x:c t="n" s="0">
        <x:v>8.966671</x:v>
      </x:c>
      <x:c t="n" s="0">
        <x:v>3.152684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43948.9915277778</x:v>
      </x:c>
      <x:c t="n" s="7">
        <x:v>43948.9915277778</x:v>
      </x:c>
      <x:c t="n" s="0">
        <x:v>48.7861</x:v>
      </x:c>
      <x:c t="n" s="0">
        <x:v>54.20069</x:v>
      </x:c>
      <x:c t="n" s="0">
        <x:v>83.73454</x:v>
      </x:c>
      <x:c t="n" s="0">
        <x:v>85.9441</x:v>
      </x:c>
      <x:c t="n" s="0">
        <x:v>-7.693193</x:v>
      </x:c>
      <x:c t="n" s="0">
        <x:v>-5.456915</x:v>
      </x:c>
      <x:c t="n" s="0">
        <x:v>2.789464</x:v>
      </x:c>
      <x:c t="n" s="0">
        <x:v>6.634275</x:v>
      </x:c>
      <x:c t="n" s="0">
        <x:v>11.30849</x:v>
      </x:c>
      <x:c t="n" s="0">
        <x:v>18.97936</x:v>
      </x:c>
      <x:c t="n" s="0">
        <x:v>28.6942</x:v>
      </x:c>
      <x:c t="n" s="0">
        <x:v>30.88072</x:v>
      </x:c>
      <x:c t="n" s="0">
        <x:v>20.8476</x:v>
      </x:c>
      <x:c t="n" s="0">
        <x:v>26.41581</x:v>
      </x:c>
      <x:c t="n" s="0">
        <x:v>29.8814</x:v>
      </x:c>
      <x:c t="n" s="0">
        <x:v>27.08943</x:v>
      </x:c>
      <x:c t="n" s="0">
        <x:v>25.71553</x:v>
      </x:c>
      <x:c t="n" s="0">
        <x:v>28.42761</x:v>
      </x:c>
      <x:c t="n" s="0">
        <x:v>27.73107</x:v>
      </x:c>
      <x:c t="n" s="0">
        <x:v>30.15049</x:v>
      </x:c>
      <x:c t="n" s="0">
        <x:v>31.86681</x:v>
      </x:c>
      <x:c t="n" s="0">
        <x:v>32.19135</x:v>
      </x:c>
      <x:c t="n" s="0">
        <x:v>32.90665</x:v>
      </x:c>
      <x:c t="n" s="0">
        <x:v>36.47921</x:v>
      </x:c>
      <x:c t="n" s="0">
        <x:v>39.7513</x:v>
      </x:c>
      <x:c t="n" s="0">
        <x:v>39.82517</x:v>
      </x:c>
      <x:c t="n" s="0">
        <x:v>39.34865</x:v>
      </x:c>
      <x:c t="n" s="0">
        <x:v>38.86095</x:v>
      </x:c>
      <x:c t="n" s="0">
        <x:v>38.9058</x:v>
      </x:c>
      <x:c t="n" s="0">
        <x:v>37.57132</x:v>
      </x:c>
      <x:c t="n" s="0">
        <x:v>35.64679</x:v>
      </x:c>
      <x:c t="n" s="0">
        <x:v>33.73878</x:v>
      </x:c>
      <x:c t="n" s="0">
        <x:v>31.95039</x:v>
      </x:c>
      <x:c t="n" s="0">
        <x:v>30.12289</x:v>
      </x:c>
      <x:c t="n" s="0">
        <x:v>26.78288</x:v>
      </x:c>
      <x:c t="n" s="0">
        <x:v>22.29241</x:v>
      </x:c>
      <x:c t="n" s="0">
        <x:v>17.95227</x:v>
      </x:c>
      <x:c t="n" s="0">
        <x:v>7.142392</x:v>
      </x:c>
      <x:c t="n" s="0">
        <x:v>9.016967</x:v>
      </x:c>
      <x:c t="n" s="0">
        <x:v>4.066439</x:v>
      </x:c>
      <x:c t="n" s="0">
        <x:v>-8.955293</x:v>
      </x:c>
      <x:c t="n" s="0">
        <x:v>-4.650853</x:v>
      </x:c>
      <x:c t="n" s="0">
        <x:v>6.092813</x:v>
      </x:c>
      <x:c t="n" s="0">
        <x:v>6.329431</x:v>
      </x:c>
      <x:c t="n" s="0">
        <x:v>12.34141</x:v>
      </x:c>
      <x:c t="n" s="0">
        <x:v>11.10164</x:v>
      </x:c>
      <x:c t="n" s="0">
        <x:v>29.17877</x:v>
      </x:c>
      <x:c t="n" s="0">
        <x:v>26.5686</x:v>
      </x:c>
      <x:c t="n" s="0">
        <x:v>18.81694</x:v>
      </x:c>
      <x:c t="n" s="0">
        <x:v>25.42531</x:v>
      </x:c>
      <x:c t="n" s="0">
        <x:v>30.38274</x:v>
      </x:c>
      <x:c t="n" s="0">
        <x:v>27.78177</x:v>
      </x:c>
      <x:c t="n" s="0">
        <x:v>27.4971</x:v>
      </x:c>
      <x:c t="n" s="0">
        <x:v>28.22776</x:v>
      </x:c>
      <x:c t="n" s="0">
        <x:v>24.79602</x:v>
      </x:c>
      <x:c t="n" s="0">
        <x:v>28.89293</x:v>
      </x:c>
      <x:c t="n" s="0">
        <x:v>28.13624</x:v>
      </x:c>
      <x:c t="n" s="0">
        <x:v>28.87703</x:v>
      </x:c>
      <x:c t="n" s="0">
        <x:v>30.7173</x:v>
      </x:c>
      <x:c t="n" s="0">
        <x:v>31.86334</x:v>
      </x:c>
      <x:c t="n" s="0">
        <x:v>42.89349</x:v>
      </x:c>
      <x:c t="n" s="0">
        <x:v>41.11996</x:v>
      </x:c>
      <x:c t="n" s="0">
        <x:v>38.93321</x:v>
      </x:c>
      <x:c t="n" s="0">
        <x:v>40.01361</x:v>
      </x:c>
      <x:c t="n" s="0">
        <x:v>41.21353</x:v>
      </x:c>
      <x:c t="n" s="0">
        <x:v>38.76109</x:v>
      </x:c>
      <x:c t="n" s="0">
        <x:v>36.86642</x:v>
      </x:c>
      <x:c t="n" s="0">
        <x:v>32.23565</x:v>
      </x:c>
      <x:c t="n" s="0">
        <x:v>31.68358</x:v>
      </x:c>
      <x:c t="n" s="0">
        <x:v>29.35991</x:v>
      </x:c>
      <x:c t="n" s="0">
        <x:v>24.25733</x:v>
      </x:c>
      <x:c t="n" s="0">
        <x:v>21.1952</x:v>
      </x:c>
      <x:c t="n" s="0">
        <x:v>17.14594</x:v>
      </x:c>
      <x:c t="n" s="0">
        <x:v>6.48524</x:v>
      </x:c>
      <x:c t="n" s="0">
        <x:v>7.662193</x:v>
      </x:c>
      <x:c t="n" s="0">
        <x:v>3.123299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43948.9915277778</x:v>
      </x:c>
      <x:c t="n" s="7">
        <x:v>43948.9915277778</x:v>
      </x:c>
      <x:c t="n" s="0">
        <x:v>48.97403</x:v>
      </x:c>
      <x:c t="n" s="0">
        <x:v>54.20069</x:v>
      </x:c>
      <x:c t="n" s="0">
        <x:v>83.3519</x:v>
      </x:c>
      <x:c t="n" s="0">
        <x:v>86.01294</x:v>
      </x:c>
      <x:c t="n" s="0">
        <x:v>-8.018512</x:v>
      </x:c>
      <x:c t="n" s="0">
        <x:v>-5.169196</x:v>
      </x:c>
      <x:c t="n" s="0">
        <x:v>3.457775</x:v>
      </x:c>
      <x:c t="n" s="0">
        <x:v>6.591087</x:v>
      </x:c>
      <x:c t="n" s="0">
        <x:v>11.35602</x:v>
      </x:c>
      <x:c t="n" s="0">
        <x:v>18.41342</x:v>
      </x:c>
      <x:c t="n" s="0">
        <x:v>28.7684</x:v>
      </x:c>
      <x:c t="n" s="0">
        <x:v>30.40257</x:v>
      </x:c>
      <x:c t="n" s="0">
        <x:v>20.60413</x:v>
      </x:c>
      <x:c t="n" s="0">
        <x:v>26.12774</x:v>
      </x:c>
      <x:c t="n" s="0">
        <x:v>29.95829</x:v>
      </x:c>
      <x:c t="n" s="0">
        <x:v>27.08864</x:v>
      </x:c>
      <x:c t="n" s="0">
        <x:v>26.55867</x:v>
      </x:c>
      <x:c t="n" s="0">
        <x:v>28.26454</x:v>
      </x:c>
      <x:c t="n" s="0">
        <x:v>27.4079</x:v>
      </x:c>
      <x:c t="n" s="0">
        <x:v>29.93052</x:v>
      </x:c>
      <x:c t="n" s="0">
        <x:v>31.73127</x:v>
      </x:c>
      <x:c t="n" s="0">
        <x:v>31.90506</x:v>
      </x:c>
      <x:c t="n" s="0">
        <x:v>32.95564</x:v>
      </x:c>
      <x:c t="n" s="0">
        <x:v>36.14389</x:v>
      </x:c>
      <x:c t="n" s="0">
        <x:v>40.03176</x:v>
      </x:c>
      <x:c t="n" s="0">
        <x:v>40.15268</x:v>
      </x:c>
      <x:c t="n" s="0">
        <x:v>39.86698</x:v>
      </x:c>
      <x:c t="n" s="0">
        <x:v>38.65321</x:v>
      </x:c>
      <x:c t="n" s="0">
        <x:v>38.88101</x:v>
      </x:c>
      <x:c t="n" s="0">
        <x:v>37.52847</x:v>
      </x:c>
      <x:c t="n" s="0">
        <x:v>36.32994</x:v>
      </x:c>
      <x:c t="n" s="0">
        <x:v>33.74316</x:v>
      </x:c>
      <x:c t="n" s="0">
        <x:v>32.03502</x:v>
      </x:c>
      <x:c t="n" s="0">
        <x:v>30.41983</x:v>
      </x:c>
      <x:c t="n" s="0">
        <x:v>26.96972</x:v>
      </x:c>
      <x:c t="n" s="0">
        <x:v>22.61404</x:v>
      </x:c>
      <x:c t="n" s="0">
        <x:v>18.23784</x:v>
      </x:c>
      <x:c t="n" s="0">
        <x:v>7.186394</x:v>
      </x:c>
      <x:c t="n" s="0">
        <x:v>8.934032</x:v>
      </x:c>
      <x:c t="n" s="0">
        <x:v>4.00102</x:v>
      </x:c>
      <x:c t="n" s="0">
        <x:v>-11.99521</x:v>
      </x:c>
      <x:c t="n" s="0">
        <x:v>-3.371768</x:v>
      </x:c>
      <x:c t="n" s="0">
        <x:v>6.092813</x:v>
      </x:c>
      <x:c t="n" s="0">
        <x:v>6.329431</x:v>
      </x:c>
      <x:c t="n" s="0">
        <x:v>11.16873</x:v>
      </x:c>
      <x:c t="n" s="0">
        <x:v>11.10164</x:v>
      </x:c>
      <x:c t="n" s="0">
        <x:v>29.17877</x:v>
      </x:c>
      <x:c t="n" s="0">
        <x:v>25.4418</x:v>
      </x:c>
      <x:c t="n" s="0">
        <x:v>21.48506</x:v>
      </x:c>
      <x:c t="n" s="0">
        <x:v>22.74707</x:v>
      </x:c>
      <x:c t="n" s="0">
        <x:v>30.38274</x:v>
      </x:c>
      <x:c t="n" s="0">
        <x:v>26.64275</x:v>
      </x:c>
      <x:c t="n" s="0">
        <x:v>30.94995</x:v>
      </x:c>
      <x:c t="n" s="0">
        <x:v>25.10809</x:v>
      </x:c>
      <x:c t="n" s="0">
        <x:v>29.66853</x:v>
      </x:c>
      <x:c t="n" s="0">
        <x:v>29.63057</x:v>
      </x:c>
      <x:c t="n" s="0">
        <x:v>31.54882</x:v>
      </x:c>
      <x:c t="n" s="0">
        <x:v>33.63845</x:v>
      </x:c>
      <x:c t="n" s="0">
        <x:v>32.43636</x:v>
      </x:c>
      <x:c t="n" s="0">
        <x:v>34.80767</x:v>
      </x:c>
      <x:c t="n" s="0">
        <x:v>39.56206</x:v>
      </x:c>
      <x:c t="n" s="0">
        <x:v>39.41735</x:v>
      </x:c>
      <x:c t="n" s="0">
        <x:v>41.25634</x:v>
      </x:c>
      <x:c t="n" s="0">
        <x:v>37.17381</x:v>
      </x:c>
      <x:c t="n" s="0">
        <x:v>39.59345</x:v>
      </x:c>
      <x:c t="n" s="0">
        <x:v>38.20144</x:v>
      </x:c>
      <x:c t="n" s="0">
        <x:v>38.24591</x:v>
      </x:c>
      <x:c t="n" s="0">
        <x:v>36.22815</x:v>
      </x:c>
      <x:c t="n" s="0">
        <x:v>31.838</x:v>
      </x:c>
      <x:c t="n" s="0">
        <x:v>33.54689</x:v>
      </x:c>
      <x:c t="n" s="0">
        <x:v>28.29081</x:v>
      </x:c>
      <x:c t="n" s="0">
        <x:v>24.24551</x:v>
      </x:c>
      <x:c t="n" s="0">
        <x:v>19.8571</x:v>
      </x:c>
      <x:c t="n" s="0">
        <x:v>5.88269</x:v>
      </x:c>
      <x:c t="n" s="0">
        <x:v>8.723018</x:v>
      </x:c>
      <x:c t="n" s="0">
        <x:v>4.249491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43948.9915277778</x:v>
      </x:c>
      <x:c t="n" s="7">
        <x:v>43948.9915277778</x:v>
      </x:c>
      <x:c t="n" s="0">
        <x:v>49.24776</x:v>
      </x:c>
      <x:c t="n" s="0">
        <x:v>54.20069</x:v>
      </x:c>
      <x:c t="n" s="0">
        <x:v>83.72642</x:v>
      </x:c>
      <x:c t="n" s="0">
        <x:v>89.30328</x:v>
      </x:c>
      <x:c t="n" s="0">
        <x:v>-8.416432</x:v>
      </x:c>
      <x:c t="n" s="0">
        <x:v>-4.855776</x:v>
      </x:c>
      <x:c t="n" s="0">
        <x:v>3.956961</x:v>
      </x:c>
      <x:c t="n" s="0">
        <x:v>6.55386</x:v>
      </x:c>
      <x:c t="n" s="0">
        <x:v>11.32917</x:v>
      </x:c>
      <x:c t="n" s="0">
        <x:v>17.86383</x:v>
      </x:c>
      <x:c t="n" s="0">
        <x:v>28.83077</x:v>
      </x:c>
      <x:c t="n" s="0">
        <x:v>29.94791</x:v>
      </x:c>
      <x:c t="n" s="0">
        <x:v>21.54109</x:v>
      </x:c>
      <x:c t="n" s="0">
        <x:v>25.77055</x:v>
      </x:c>
      <x:c t="n" s="0">
        <x:v>30.0229</x:v>
      </x:c>
      <x:c t="n" s="0">
        <x:v>27.02634</x:v>
      </x:c>
      <x:c t="n" s="0">
        <x:v>27.79268</x:v>
      </x:c>
      <x:c t="n" s="0">
        <x:v>27.70982</x:v>
      </x:c>
      <x:c t="n" s="0">
        <x:v>28.79344</x:v>
      </x:c>
      <x:c t="n" s="0">
        <x:v>30.09056</x:v>
      </x:c>
      <x:c t="n" s="0">
        <x:v>31.84958</x:v>
      </x:c>
      <x:c t="n" s="0">
        <x:v>32.45125</x:v>
      </x:c>
      <x:c t="n" s="0">
        <x:v>33.06552</x:v>
      </x:c>
      <x:c t="n" s="0">
        <x:v>36.93147</x:v>
      </x:c>
      <x:c t="n" s="0">
        <x:v>39.68197</x:v>
      </x:c>
      <x:c t="n" s="0">
        <x:v>39.79257</x:v>
      </x:c>
      <x:c t="n" s="0">
        <x:v>39.59551</x:v>
      </x:c>
      <x:c t="n" s="0">
        <x:v>39.11551</x:v>
      </x:c>
      <x:c t="n" s="0">
        <x:v>38.65936</x:v>
      </x:c>
      <x:c t="n" s="0">
        <x:v>37.85762</x:v>
      </x:c>
      <x:c t="n" s="0">
        <x:v>36.34838</x:v>
      </x:c>
      <x:c t="n" s="0">
        <x:v>34.3425</x:v>
      </x:c>
      <x:c t="n" s="0">
        <x:v>32.29414</x:v>
      </x:c>
      <x:c t="n" s="0">
        <x:v>31.20638</x:v>
      </x:c>
      <x:c t="n" s="0">
        <x:v>27.23279</x:v>
      </x:c>
      <x:c t="n" s="0">
        <x:v>23.30029</x:v>
      </x:c>
      <x:c t="n" s="0">
        <x:v>19.29684</x:v>
      </x:c>
      <x:c t="n" s="0">
        <x:v>7.225987</x:v>
      </x:c>
      <x:c t="n" s="0">
        <x:v>8.91905</x:v>
      </x:c>
      <x:c t="n" s="0">
        <x:v>3.991456</x:v>
      </x:c>
      <x:c t="n" s="0">
        <x:v>-11.99521</x:v>
      </x:c>
      <x:c t="n" s="0">
        <x:v>-3.371768</x:v>
      </x:c>
      <x:c t="n" s="0">
        <x:v>6.092813</x:v>
      </x:c>
      <x:c t="n" s="0">
        <x:v>6.329431</x:v>
      </x:c>
      <x:c t="n" s="0">
        <x:v>11.16873</x:v>
      </x:c>
      <x:c t="n" s="0">
        <x:v>10.17491</x:v>
      </x:c>
      <x:c t="n" s="0">
        <x:v>29.17877</x:v>
      </x:c>
      <x:c t="n" s="0">
        <x:v>25.4418</x:v>
      </x:c>
      <x:c t="n" s="0">
        <x:v>25.24541</x:v>
      </x:c>
      <x:c t="n" s="0">
        <x:v>22.74707</x:v>
      </x:c>
      <x:c t="n" s="0">
        <x:v>30.38274</x:v>
      </x:c>
      <x:c t="n" s="0">
        <x:v>26.64275</x:v>
      </x:c>
      <x:c t="n" s="0">
        <x:v>31.67912</x:v>
      </x:c>
      <x:c t="n" s="0">
        <x:v>20.783</x:v>
      </x:c>
      <x:c t="n" s="0">
        <x:v>32.93991</x:v>
      </x:c>
      <x:c t="n" s="0">
        <x:v>31.47825</x:v>
      </x:c>
      <x:c t="n" s="0">
        <x:v>32.80417</x:v>
      </x:c>
      <x:c t="n" s="0">
        <x:v>32.87657</x:v>
      </x:c>
      <x:c t="n" s="0">
        <x:v>34.3983</x:v>
      </x:c>
      <x:c t="n" s="0">
        <x:v>39.94897</x:v>
      </x:c>
      <x:c t="n" s="0">
        <x:v>37.23444</x:v>
      </x:c>
      <x:c t="n" s="0">
        <x:v>36.9381</x:v>
      </x:c>
      <x:c t="n" s="0">
        <x:v>38.89255</x:v>
      </x:c>
      <x:c t="n" s="0">
        <x:v>41.01534</x:v>
      </x:c>
      <x:c t="n" s="0">
        <x:v>34.88765</x:v>
      </x:c>
      <x:c t="n" s="0">
        <x:v>38.83047</x:v>
      </x:c>
      <x:c t="n" s="0">
        <x:v>36.98776</x:v>
      </x:c>
      <x:c t="n" s="0">
        <x:v>36.06302</x:v>
      </x:c>
      <x:c t="n" s="0">
        <x:v>34.55867</x:v>
      </x:c>
      <x:c t="n" s="0">
        <x:v>33.75884</x:v>
      </x:c>
      <x:c t="n" s="0">
        <x:v>29.70105</x:v>
      </x:c>
      <x:c t="n" s="0">
        <x:v>26.00783</x:v>
      </x:c>
      <x:c t="n" s="0">
        <x:v>22.45628</x:v>
      </x:c>
      <x:c t="n" s="0">
        <x:v>7.967353</x:v>
      </x:c>
      <x:c t="n" s="0">
        <x:v>10.25029</x:v>
      </x:c>
      <x:c t="n" s="0">
        <x:v>3.07881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43948.9915277778</x:v>
      </x:c>
      <x:c t="n" s="7">
        <x:v>43948.9915277778</x:v>
      </x:c>
      <x:c t="n" s="0">
        <x:v>49.12925</x:v>
      </x:c>
      <x:c t="n" s="0">
        <x:v>54.20069</x:v>
      </x:c>
      <x:c t="n" s="0">
        <x:v>90.65157</x:v>
      </x:c>
      <x:c t="n" s="0">
        <x:v>91.79509</x:v>
      </x:c>
      <x:c t="n" s="0">
        <x:v>-8.787754</x:v>
      </x:c>
      <x:c t="n" s="0">
        <x:v>-4.604927</x:v>
      </x:c>
      <x:c t="n" s="0">
        <x:v>4.342096</x:v>
      </x:c>
      <x:c t="n" s="0">
        <x:v>6.521812</x:v>
      </x:c>
      <x:c t="n" s="0">
        <x:v>11.30612</x:v>
      </x:c>
      <x:c t="n" s="0">
        <x:v>17.25415</x:v>
      </x:c>
      <x:c t="n" s="0">
        <x:v>28.75607</x:v>
      </x:c>
      <x:c t="n" s="0">
        <x:v>29.46352</x:v>
      </x:c>
      <x:c t="n" s="0">
        <x:v>22.32046</x:v>
      </x:c>
      <x:c t="n" s="0">
        <x:v>25.44036</x:v>
      </x:c>
      <x:c t="n" s="0">
        <x:v>30.16099</x:v>
      </x:c>
      <x:c t="n" s="0">
        <x:v>26.97241</x:v>
      </x:c>
      <x:c t="n" s="0">
        <x:v>28.46254</x:v>
      </x:c>
      <x:c t="n" s="0">
        <x:v>27.10025</x:v>
      </x:c>
      <x:c t="n" s="0">
        <x:v>29.07007</x:v>
      </x:c>
      <x:c t="n" s="0">
        <x:v>30.48491</x:v>
      </x:c>
      <x:c t="n" s="0">
        <x:v>31.8636</x:v>
      </x:c>
      <x:c t="n" s="0">
        <x:v>32.29514</x:v>
      </x:c>
      <x:c t="n" s="0">
        <x:v>32.82641</x:v>
      </x:c>
      <x:c t="n" s="0">
        <x:v>36.61351</x:v>
      </x:c>
      <x:c t="n" s="0">
        <x:v>39.53695</x:v>
      </x:c>
      <x:c t="n" s="0">
        <x:v>39.45973</x:v>
      </x:c>
      <x:c t="n" s="0">
        <x:v>39.56695</x:v>
      </x:c>
      <x:c t="n" s="0">
        <x:v>38.96312</x:v>
      </x:c>
      <x:c t="n" s="0">
        <x:v>38.77296</x:v>
      </x:c>
      <x:c t="n" s="0">
        <x:v>38.08964</x:v>
      </x:c>
      <x:c t="n" s="0">
        <x:v>36.65544</x:v>
      </x:c>
      <x:c t="n" s="0">
        <x:v>34.66732</x:v>
      </x:c>
      <x:c t="n" s="0">
        <x:v>32.38465</x:v>
      </x:c>
      <x:c t="n" s="0">
        <x:v>32.10909</x:v>
      </x:c>
      <x:c t="n" s="0">
        <x:v>28.13756</x:v>
      </x:c>
      <x:c t="n" s="0">
        <x:v>24.24352</x:v>
      </x:c>
      <x:c t="n" s="0">
        <x:v>19.66537</x:v>
      </x:c>
      <x:c t="n" s="0">
        <x:v>7.878526</x:v>
      </x:c>
      <x:c t="n" s="0">
        <x:v>9.000316</x:v>
      </x:c>
      <x:c t="n" s="0">
        <x:v>3.953568</x:v>
      </x:c>
      <x:c t="n" s="0">
        <x:v>-11.99521</x:v>
      </x:c>
      <x:c t="n" s="0">
        <x:v>-3.371768</x:v>
      </x:c>
      <x:c t="n" s="0">
        <x:v>6.092813</x:v>
      </x:c>
      <x:c t="n" s="0">
        <x:v>6.329431</x:v>
      </x:c>
      <x:c t="n" s="0">
        <x:v>11.16873</x:v>
      </x:c>
      <x:c t="n" s="0">
        <x:v>7.982111</x:v>
      </x:c>
      <x:c t="n" s="0">
        <x:v>26.69184</x:v>
      </x:c>
      <x:c t="n" s="0">
        <x:v>22.30177</x:v>
      </x:c>
      <x:c t="n" s="0">
        <x:v>25.24541</x:v>
      </x:c>
      <x:c t="n" s="0">
        <x:v>22.74707</x:v>
      </x:c>
      <x:c t="n" s="0">
        <x:v>31.14939</x:v>
      </x:c>
      <x:c t="n" s="0">
        <x:v>25.53115</x:v>
      </x:c>
      <x:c t="n" s="0">
        <x:v>28.96128</x:v>
      </x:c>
      <x:c t="n" s="0">
        <x:v>13.09265</x:v>
      </x:c>
      <x:c t="n" s="0">
        <x:v>27.90199</x:v>
      </x:c>
      <x:c t="n" s="0">
        <x:v>31.49203</x:v>
      </x:c>
      <x:c t="n" s="0">
        <x:v>29.28379</x:v>
      </x:c>
      <x:c t="n" s="0">
        <x:v>33.54409</x:v>
      </x:c>
      <x:c t="n" s="0">
        <x:v>31.20154</x:v>
      </x:c>
      <x:c t="n" s="0">
        <x:v>36.26847</x:v>
      </x:c>
      <x:c t="n" s="0">
        <x:v>36.89285</x:v>
      </x:c>
      <x:c t="n" s="0">
        <x:v>43.11121</x:v>
      </x:c>
      <x:c t="n" s="0">
        <x:v>38.56334</x:v>
      </x:c>
      <x:c t="n" s="0">
        <x:v>37.19757</x:v>
      </x:c>
      <x:c t="n" s="0">
        <x:v>39.41841</x:v>
      </x:c>
      <x:c t="n" s="0">
        <x:v>38.48137</x:v>
      </x:c>
      <x:c t="n" s="0">
        <x:v>37.73451</x:v>
      </x:c>
      <x:c t="n" s="0">
        <x:v>36.00637</x:v>
      </x:c>
      <x:c t="n" s="0">
        <x:v>33.18597</x:v>
      </x:c>
      <x:c t="n" s="0">
        <x:v>35.29148</x:v>
      </x:c>
      <x:c t="n" s="0">
        <x:v>32.14629</x:v>
      </x:c>
      <x:c t="n" s="0">
        <x:v>28.94465</x:v>
      </x:c>
      <x:c t="n" s="0">
        <x:v>21.75453</x:v>
      </x:c>
      <x:c t="n" s="0">
        <x:v>11.15115</x:v>
      </x:c>
      <x:c t="n" s="0">
        <x:v>7.890909</x:v>
      </x:c>
      <x:c t="n" s="0">
        <x:v>3.656837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43948.9915277778</x:v>
      </x:c>
      <x:c t="n" s="7">
        <x:v>43948.9915277778</x:v>
      </x:c>
      <x:c t="n" s="0">
        <x:v>49.75897</x:v>
      </x:c>
      <x:c t="n" s="0">
        <x:v>54.20069</x:v>
      </x:c>
      <x:c t="n" s="0">
        <x:v>91.52538</x:v>
      </x:c>
      <x:c t="n" s="0">
        <x:v>92.65395</x:v>
      </x:c>
      <x:c t="n" s="0">
        <x:v>-9.132114</x:v>
      </x:c>
      <x:c t="n" s="0">
        <x:v>-4.401598</x:v>
      </x:c>
      <x:c t="n" s="0">
        <x:v>4.645966</x:v>
      </x:c>
      <x:c t="n" s="0">
        <x:v>6.494254</x:v>
      </x:c>
      <x:c t="n" s="0">
        <x:v>11.28633</x:v>
      </x:c>
      <x:c t="n" s="0">
        <x:v>16.65575</x:v>
      </x:c>
      <x:c t="n" s="0">
        <x:v>28.31145</x:v>
      </x:c>
      <x:c t="n" s="0">
        <x:v>28.8298</x:v>
      </x:c>
      <x:c t="n" s="0">
        <x:v>22.7801</x:v>
      </x:c>
      <x:c t="n" s="0">
        <x:v>25.90929</x:v>
      </x:c>
      <x:c t="n" s="0">
        <x:v>30.32006</x:v>
      </x:c>
      <x:c t="n" s="0">
        <x:v>26.4239</x:v>
      </x:c>
      <x:c t="n" s="0">
        <x:v>27.88436</x:v>
      </x:c>
      <x:c t="n" s="0">
        <x:v>26.42389</x:v>
      </x:c>
      <x:c t="n" s="0">
        <x:v>28.96572</x:v>
      </x:c>
      <x:c t="n" s="0">
        <x:v>30.2475</x:v>
      </x:c>
      <x:c t="n" s="0">
        <x:v>31.7891</x:v>
      </x:c>
      <x:c t="n" s="0">
        <x:v>32.81513</x:v>
      </x:c>
      <x:c t="n" s="0">
        <x:v>33.03483</x:v>
      </x:c>
      <x:c t="n" s="0">
        <x:v>36.64325</x:v>
      </x:c>
      <x:c t="n" s="0">
        <x:v>39.27997</x:v>
      </x:c>
      <x:c t="n" s="0">
        <x:v>40.21812</x:v>
      </x:c>
      <x:c t="n" s="0">
        <x:v>39.32488</x:v>
      </x:c>
      <x:c t="n" s="0">
        <x:v>38.87681</x:v>
      </x:c>
      <x:c t="n" s="0">
        <x:v>38.38773</x:v>
      </x:c>
      <x:c t="n" s="0">
        <x:v>38.2052</x:v>
      </x:c>
      <x:c t="n" s="0">
        <x:v>36.82275</x:v>
      </x:c>
      <x:c t="n" s="0">
        <x:v>35.05788</x:v>
      </x:c>
      <x:c t="n" s="0">
        <x:v>33.03955</x:v>
      </x:c>
      <x:c t="n" s="0">
        <x:v>32.10861</x:v>
      </x:c>
      <x:c t="n" s="0">
        <x:v>29.03052</x:v>
      </x:c>
      <x:c t="n" s="0">
        <x:v>24.84435</x:v>
      </x:c>
      <x:c t="n" s="0">
        <x:v>19.93085</x:v>
      </x:c>
      <x:c t="n" s="0">
        <x:v>8.198432</x:v>
      </x:c>
      <x:c t="n" s="0">
        <x:v>8.982519</x:v>
      </x:c>
      <x:c t="n" s="0">
        <x:v>3.859689</x:v>
      </x:c>
      <x:c t="n" s="0">
        <x:v>-11.99521</x:v>
      </x:c>
      <x:c t="n" s="0">
        <x:v>-3.32539</x:v>
      </x:c>
      <x:c t="n" s="0">
        <x:v>6.383113</x:v>
      </x:c>
      <x:c t="n" s="0">
        <x:v>7.008951</x:v>
      </x:c>
      <x:c t="n" s="0">
        <x:v>11.16873</x:v>
      </x:c>
      <x:c t="n" s="0">
        <x:v>7.982111</x:v>
      </x:c>
      <x:c t="n" s="0">
        <x:v>23.9854</x:v>
      </x:c>
      <x:c t="n" s="0">
        <x:v>17.90817</x:v>
      </x:c>
      <x:c t="n" s="0">
        <x:v>24.44394</x:v>
      </x:c>
      <x:c t="n" s="0">
        <x:v>29.64153</x:v>
      </x:c>
      <x:c t="n" s="0">
        <x:v>31.14939</x:v>
      </x:c>
      <x:c t="n" s="0">
        <x:v>16.49716</x:v>
      </x:c>
      <x:c t="n" s="0">
        <x:v>20.10899</x:v>
      </x:c>
      <x:c t="n" s="0">
        <x:v>15.8027</x:v>
      </x:c>
      <x:c t="n" s="0">
        <x:v>29.23084</x:v>
      </x:c>
      <x:c t="n" s="0">
        <x:v>27.27353</x:v>
      </x:c>
      <x:c t="n" s="0">
        <x:v>33.96886</x:v>
      </x:c>
      <x:c t="n" s="0">
        <x:v>33.91384</x:v>
      </x:c>
      <x:c t="n" s="0">
        <x:v>33.99606</x:v>
      </x:c>
      <x:c t="n" s="0">
        <x:v>34.45068</x:v>
      </x:c>
      <x:c t="n" s="0">
        <x:v>38.53281</x:v>
      </x:c>
      <x:c t="n" s="0">
        <x:v>40.00324</x:v>
      </x:c>
      <x:c t="n" s="0">
        <x:v>37.29495</x:v>
      </x:c>
      <x:c t="n" s="0">
        <x:v>38.2803</x:v>
      </x:c>
      <x:c t="n" s="0">
        <x:v>37.13461</x:v>
      </x:c>
      <x:c t="n" s="0">
        <x:v>39.84167</x:v>
      </x:c>
      <x:c t="n" s="0">
        <x:v>36.80288</x:v>
      </x:c>
      <x:c t="n" s="0">
        <x:v>36.76102</x:v>
      </x:c>
      <x:c t="n" s="0">
        <x:v>34.4571</x:v>
      </x:c>
      <x:c t="n" s="0">
        <x:v>30.83385</x:v>
      </x:c>
      <x:c t="n" s="0">
        <x:v>30.76408</x:v>
      </x:c>
      <x:c t="n" s="0">
        <x:v>25.40618</x:v>
      </x:c>
      <x:c t="n" s="0">
        <x:v>22.02928</x:v>
      </x:c>
      <x:c t="n" s="0">
        <x:v>9.572968</x:v>
      </x:c>
      <x:c t="n" s="0">
        <x:v>9.489013</x:v>
      </x:c>
      <x:c t="n" s="0">
        <x:v>4.477651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43948.9915277778</x:v>
      </x:c>
      <x:c t="n" s="7">
        <x:v>43948.9915277778</x:v>
      </x:c>
      <x:c t="n" s="0">
        <x:v>49.44521</x:v>
      </x:c>
      <x:c t="n" s="0">
        <x:v>54.20069</x:v>
      </x:c>
      <x:c t="n" s="0">
        <x:v>84.30859</x:v>
      </x:c>
      <x:c t="n" s="0">
        <x:v>88.8144</x:v>
      </x:c>
      <x:c t="n" s="0">
        <x:v>-9.449502</x:v>
      </x:c>
      <x:c t="n" s="0">
        <x:v>-4.184687</x:v>
      </x:c>
      <x:c t="n" s="0">
        <x:v>5.229621</x:v>
      </x:c>
      <x:c t="n" s="0">
        <x:v>7.06392</x:v>
      </x:c>
      <x:c t="n" s="0">
        <x:v>11.26936</x:v>
      </x:c>
      <x:c t="n" s="0">
        <x:v>16.07005</x:v>
      </x:c>
      <x:c t="n" s="0">
        <x:v>27.892</x:v>
      </x:c>
      <x:c t="n" s="0">
        <x:v>28.20413</x:v>
      </x:c>
      <x:c t="n" s="0">
        <x:v>23.04114</x:v>
      </x:c>
      <x:c t="n" s="0">
        <x:v>26.83635</x:v>
      </x:c>
      <x:c t="n" s="0">
        <x:v>30.45145</x:v>
      </x:c>
      <x:c t="n" s="0">
        <x:v>25.81345</x:v>
      </x:c>
      <x:c t="n" s="0">
        <x:v>27.32122</x:v>
      </x:c>
      <x:c t="n" s="0">
        <x:v>26.06595</x:v>
      </x:c>
      <x:c t="n" s="0">
        <x:v>29.17799</x:v>
      </x:c>
      <x:c t="n" s="0">
        <x:v>29.75891</x:v>
      </x:c>
      <x:c t="n" s="0">
        <x:v>32.26234</x:v>
      </x:c>
      <x:c t="n" s="0">
        <x:v>32.44881</x:v>
      </x:c>
      <x:c t="n" s="0">
        <x:v>33.38208</x:v>
      </x:c>
      <x:c t="n" s="0">
        <x:v>36.34544</x:v>
      </x:c>
      <x:c t="n" s="0">
        <x:v>39.10122</x:v>
      </x:c>
      <x:c t="n" s="0">
        <x:v>40.74579</x:v>
      </x:c>
      <x:c t="n" s="0">
        <x:v>39.0037</x:v>
      </x:c>
      <x:c t="n" s="0">
        <x:v>39.12343</x:v>
      </x:c>
      <x:c t="n" s="0">
        <x:v>38.26933</x:v>
      </x:c>
      <x:c t="n" s="0">
        <x:v>38.74266</x:v>
      </x:c>
      <x:c t="n" s="0">
        <x:v>36.47841</x:v>
      </x:c>
      <x:c t="n" s="0">
        <x:v>35.11107</x:v>
      </x:c>
      <x:c t="n" s="0">
        <x:v>32.76077</x:v>
      </x:c>
      <x:c t="n" s="0">
        <x:v>32.00239</x:v>
      </x:c>
      <x:c t="n" s="0">
        <x:v>28.8172</x:v>
      </x:c>
      <x:c t="n" s="0">
        <x:v>24.56284</x:v>
      </x:c>
      <x:c t="n" s="0">
        <x:v>19.82139</x:v>
      </x:c>
      <x:c t="n" s="0">
        <x:v>8.152778</x:v>
      </x:c>
      <x:c t="n" s="0">
        <x:v>9.173003</x:v>
      </x:c>
      <x:c t="n" s="0">
        <x:v>4.021434</x:v>
      </x:c>
      <x:c t="n" s="0">
        <x:v>-11.99521</x:v>
      </x:c>
      <x:c t="n" s="0">
        <x:v>-3.013911</x:v>
      </x:c>
      <x:c t="n" s="0">
        <x:v>8.004617</x:v>
      </x:c>
      <x:c t="n" s="0">
        <x:v>10.04927</x:v>
      </x:c>
      <x:c t="n" s="0">
        <x:v>11.16873</x:v>
      </x:c>
      <x:c t="n" s="0">
        <x:v>7.982111</x:v>
      </x:c>
      <x:c t="n" s="0">
        <x:v>23.9854</x:v>
      </x:c>
      <x:c t="n" s="0">
        <x:v>17.24692</x:v>
      </x:c>
      <x:c t="n" s="0">
        <x:v>24.31634</x:v>
      </x:c>
      <x:c t="n" s="0">
        <x:v>30.10903</x:v>
      </x:c>
      <x:c t="n" s="0">
        <x:v>31.14939</x:v>
      </x:c>
      <x:c t="n" s="0">
        <x:v>16.49716</x:v>
      </x:c>
      <x:c t="n" s="0">
        <x:v>20.84715</x:v>
      </x:c>
      <x:c t="n" s="0">
        <x:v>24.16698</x:v>
      </x:c>
      <x:c t="n" s="0">
        <x:v>29.72069</x:v>
      </x:c>
      <x:c t="n" s="0">
        <x:v>22.92548</x:v>
      </x:c>
      <x:c t="n" s="0">
        <x:v>33.61047</x:v>
      </x:c>
      <x:c t="n" s="0">
        <x:v>28.64027</x:v>
      </x:c>
      <x:c t="n" s="0">
        <x:v>36.34201</x:v>
      </x:c>
      <x:c t="n" s="0">
        <x:v>31.43763</x:v>
      </x:c>
      <x:c t="n" s="0">
        <x:v>38.54287</x:v>
      </x:c>
      <x:c t="n" s="0">
        <x:v>41.85973</x:v>
      </x:c>
      <x:c t="n" s="0">
        <x:v>40.80686</x:v>
      </x:c>
      <x:c t="n" s="0">
        <x:v>41.23341</x:v>
      </x:c>
      <x:c t="n" s="0">
        <x:v>35.78337</x:v>
      </x:c>
      <x:c t="n" s="0">
        <x:v>41.11936</x:v>
      </x:c>
      <x:c t="n" s="0">
        <x:v>34.25038</x:v>
      </x:c>
      <x:c t="n" s="0">
        <x:v>34.79622</x:v>
      </x:c>
      <x:c t="n" s="0">
        <x:v>30.22593</x:v>
      </x:c>
      <x:c t="n" s="0">
        <x:v>30.94329</x:v>
      </x:c>
      <x:c t="n" s="0">
        <x:v>26.41687</x:v>
      </x:c>
      <x:c t="n" s="0">
        <x:v>19.47251</x:v>
      </x:c>
      <x:c t="n" s="0">
        <x:v>15.17896</x:v>
      </x:c>
      <x:c t="n" s="0">
        <x:v>6.694912</x:v>
      </x:c>
      <x:c t="n" s="0">
        <x:v>9.261251</x:v>
      </x:c>
      <x:c t="n" s="0">
        <x:v>3.891312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43948.9915277778</x:v>
      </x:c>
      <x:c t="n" s="7">
        <x:v>43948.9915277778</x:v>
      </x:c>
      <x:c t="n" s="0">
        <x:v>48.57622</x:v>
      </x:c>
      <x:c t="n" s="0">
        <x:v>54.20069</x:v>
      </x:c>
      <x:c t="n" s="0">
        <x:v>80.91895</x:v>
      </x:c>
      <x:c t="n" s="0">
        <x:v>82.40028</x:v>
      </x:c>
      <x:c t="n" s="0">
        <x:v>-9.740232</x:v>
      </x:c>
      <x:c t="n" s="0">
        <x:v>-3.992832</x:v>
      </x:c>
      <x:c t="n" s="0">
        <x:v>5.762629</x:v>
      </x:c>
      <x:c t="n" s="0">
        <x:v>7.649332</x:v>
      </x:c>
      <x:c t="n" s="0">
        <x:v>11.26377</x:v>
      </x:c>
      <x:c t="n" s="0">
        <x:v>15.49854</x:v>
      </x:c>
      <x:c t="n" s="0">
        <x:v>27.49862</x:v>
      </x:c>
      <x:c t="n" s="0">
        <x:v>27.55342</x:v>
      </x:c>
      <x:c t="n" s="0">
        <x:v>23.25228</x:v>
      </x:c>
      <x:c t="n" s="0">
        <x:v>27.49647</x:v>
      </x:c>
      <x:c t="n" s="0">
        <x:v>30.56136</x:v>
      </x:c>
      <x:c t="n" s="0">
        <x:v>25.21418</x:v>
      </x:c>
      <x:c t="n" s="0">
        <x:v>26.86326</x:v>
      </x:c>
      <x:c t="n" s="0">
        <x:v>25.83539</x:v>
      </x:c>
      <x:c t="n" s="0">
        <x:v>28.77034</x:v>
      </x:c>
      <x:c t="n" s="0">
        <x:v>30.18423</x:v>
      </x:c>
      <x:c t="n" s="0">
        <x:v>31.92312</x:v>
      </x:c>
      <x:c t="n" s="0">
        <x:v>32.50463</x:v>
      </x:c>
      <x:c t="n" s="0">
        <x:v>34.16359</x:v>
      </x:c>
      <x:c t="n" s="0">
        <x:v>35.87735</x:v>
      </x:c>
      <x:c t="n" s="0">
        <x:v>38.91469</x:v>
      </x:c>
      <x:c t="n" s="0">
        <x:v>40.59026</x:v>
      </x:c>
      <x:c t="n" s="0">
        <x:v>39.54907</x:v>
      </x:c>
      <x:c t="n" s="0">
        <x:v>38.91855</x:v>
      </x:c>
      <x:c t="n" s="0">
        <x:v>38.48817</x:v>
      </x:c>
      <x:c t="n" s="0">
        <x:v>38.76314</x:v>
      </x:c>
      <x:c t="n" s="0">
        <x:v>36.4544</x:v>
      </x:c>
      <x:c t="n" s="0">
        <x:v>34.81701</x:v>
      </x:c>
      <x:c t="n" s="0">
        <x:v>32.68607</x:v>
      </x:c>
      <x:c t="n" s="0">
        <x:v>31.69926</x:v>
      </x:c>
      <x:c t="n" s="0">
        <x:v>28.38155</x:v>
      </x:c>
      <x:c t="n" s="0">
        <x:v>24.09964</x:v>
      </x:c>
      <x:c t="n" s="0">
        <x:v>19.47603</x:v>
      </x:c>
      <x:c t="n" s="0">
        <x:v>8.15764</x:v>
      </x:c>
      <x:c t="n" s="0">
        <x:v>8.969449</x:v>
      </x:c>
      <x:c t="n" s="0">
        <x:v>4.157468</x:v>
      </x:c>
      <x:c t="n" s="0">
        <x:v>-11.99521</x:v>
      </x:c>
      <x:c t="n" s="0">
        <x:v>-3.013911</x:v>
      </x:c>
      <x:c t="n" s="0">
        <x:v>8.004617</x:v>
      </x:c>
      <x:c t="n" s="0">
        <x:v>10.04927</x:v>
      </x:c>
      <x:c t="n" s="0">
        <x:v>11.39681</x:v>
      </x:c>
      <x:c t="n" s="0">
        <x:v>7.982111</x:v>
      </x:c>
      <x:c t="n" s="0">
        <x:v>23.9854</x:v>
      </x:c>
      <x:c t="n" s="0">
        <x:v>14.2937</x:v>
      </x:c>
      <x:c t="n" s="0">
        <x:v>24.31634</x:v>
      </x:c>
      <x:c t="n" s="0">
        <x:v>29.74184</x:v>
      </x:c>
      <x:c t="n" s="0">
        <x:v>31.16649</x:v>
      </x:c>
      <x:c t="n" s="0">
        <x:v>18.4016</x:v>
      </x:c>
      <x:c t="n" s="0">
        <x:v>22.51713</x:v>
      </x:c>
      <x:c t="n" s="0">
        <x:v>26.01567</x:v>
      </x:c>
      <x:c t="n" s="0">
        <x:v>19.6454</x:v>
      </x:c>
      <x:c t="n" s="0">
        <x:v>33.79866</x:v>
      </x:c>
      <x:c t="n" s="0">
        <x:v>18.79443</x:v>
      </x:c>
      <x:c t="n" s="0">
        <x:v>34.25647</x:v>
      </x:c>
      <x:c t="n" s="0">
        <x:v>36.19377</x:v>
      </x:c>
      <x:c t="n" s="0">
        <x:v>34.36771</x:v>
      </x:c>
      <x:c t="n" s="0">
        <x:v>37.00715</x:v>
      </x:c>
      <x:c t="n" s="0">
        <x:v>38.9908</x:v>
      </x:c>
      <x:c t="n" s="0">
        <x:v>40.59187</x:v>
      </x:c>
      <x:c t="n" s="0">
        <x:v>36.64836</x:v>
      </x:c>
      <x:c t="n" s="0">
        <x:v>39.92106</x:v>
      </x:c>
      <x:c t="n" s="0">
        <x:v>38.64997</x:v>
      </x:c>
      <x:c t="n" s="0">
        <x:v>36.84074</x:v>
      </x:c>
      <x:c t="n" s="0">
        <x:v>32.55085</x:v>
      </x:c>
      <x:c t="n" s="0">
        <x:v>32.75185</x:v>
      </x:c>
      <x:c t="n" s="0">
        <x:v>29.82173</x:v>
      </x:c>
      <x:c t="n" s="0">
        <x:v>24.99347</x:v>
      </x:c>
      <x:c t="n" s="0">
        <x:v>19.43811</x:v>
      </x:c>
      <x:c t="n" s="0">
        <x:v>15.87314</x:v>
      </x:c>
      <x:c t="n" s="0">
        <x:v>7.982568</x:v>
      </x:c>
      <x:c t="n" s="0">
        <x:v>8.803946</x:v>
      </x:c>
      <x:c t="n" s="0">
        <x:v>5.32949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43948.9915277778</x:v>
      </x:c>
      <x:c t="n" s="7">
        <x:v>43948.9915277778</x:v>
      </x:c>
      <x:c t="n" s="0">
        <x:v>48.66672</x:v>
      </x:c>
      <x:c t="n" s="0">
        <x:v>54.20069</x:v>
      </x:c>
      <x:c t="n" s="0">
        <x:v>75.12305</x:v>
      </x:c>
      <x:c t="n" s="0">
        <x:v>80.91864</x:v>
      </x:c>
      <x:c t="n" s="0">
        <x:v>-10.00492</x:v>
      </x:c>
      <x:c t="n" s="0">
        <x:v>-3.835438</x:v>
      </x:c>
      <x:c t="n" s="0">
        <x:v>6.171173</x:v>
      </x:c>
      <x:c t="n" s="0">
        <x:v>8.093544</x:v>
      </x:c>
      <x:c t="n" s="0">
        <x:v>11.31662</x:v>
      </x:c>
      <x:c t="n" s="0">
        <x:v>14.9428</x:v>
      </x:c>
      <x:c t="n" s="0">
        <x:v>27.13192</x:v>
      </x:c>
      <x:c t="n" s="0">
        <x:v>26.90303</x:v>
      </x:c>
      <x:c t="n" s="0">
        <x:v>23.13124</x:v>
      </x:c>
      <x:c t="n" s="0">
        <x:v>27.44543</x:v>
      </x:c>
      <x:c t="n" s="0">
        <x:v>30.65792</x:v>
      </x:c>
      <x:c t="n" s="0">
        <x:v>24.94396</x:v>
      </x:c>
      <x:c t="n" s="0">
        <x:v>26.44262</x:v>
      </x:c>
      <x:c t="n" s="0">
        <x:v>26.22598</x:v>
      </x:c>
      <x:c t="n" s="0">
        <x:v>28.50241</x:v>
      </x:c>
      <x:c t="n" s="0">
        <x:v>30.83536</x:v>
      </x:c>
      <x:c t="n" s="0">
        <x:v>32.12183</x:v>
      </x:c>
      <x:c t="n" s="0">
        <x:v>32.64668</x:v>
      </x:c>
      <x:c t="n" s="0">
        <x:v>34.18281</x:v>
      </x:c>
      <x:c t="n" s="0">
        <x:v>36.05004</x:v>
      </x:c>
      <x:c t="n" s="0">
        <x:v>39.37463</x:v>
      </x:c>
      <x:c t="n" s="0">
        <x:v>40.21564</x:v>
      </x:c>
      <x:c t="n" s="0">
        <x:v>39.47091</x:v>
      </x:c>
      <x:c t="n" s="0">
        <x:v>39.50535</x:v>
      </x:c>
      <x:c t="n" s="0">
        <x:v>38.56261</x:v>
      </x:c>
      <x:c t="n" s="0">
        <x:v>38.65451</x:v>
      </x:c>
      <x:c t="n" s="0">
        <x:v>36.42075</x:v>
      </x:c>
      <x:c t="n" s="0">
        <x:v>34.60389</x:v>
      </x:c>
      <x:c t="n" s="0">
        <x:v>32.38187</x:v>
      </x:c>
      <x:c t="n" s="0">
        <x:v>31.39363</x:v>
      </x:c>
      <x:c t="n" s="0">
        <x:v>28.00659</x:v>
      </x:c>
      <x:c t="n" s="0">
        <x:v>23.59643</x:v>
      </x:c>
      <x:c t="n" s="0">
        <x:v>19.05384</x:v>
      </x:c>
      <x:c t="n" s="0">
        <x:v>7.972359</x:v>
      </x:c>
      <x:c t="n" s="0">
        <x:v>9.010908</x:v>
      </x:c>
      <x:c t="n" s="0">
        <x:v>4.406558</x:v>
      </x:c>
      <x:c t="n" s="0">
        <x:v>-11.99521</x:v>
      </x:c>
      <x:c t="n" s="0">
        <x:v>-3.013911</x:v>
      </x:c>
      <x:c t="n" s="0">
        <x:v>8.004617</x:v>
      </x:c>
      <x:c t="n" s="0">
        <x:v>10.04927</x:v>
      </x:c>
      <x:c t="n" s="0">
        <x:v>11.61351</x:v>
      </x:c>
      <x:c t="n" s="0">
        <x:v>7.982111</x:v>
      </x:c>
      <x:c t="n" s="0">
        <x:v>23.9854</x:v>
      </x:c>
      <x:c t="n" s="0">
        <x:v>14.2937</x:v>
      </x:c>
      <x:c t="n" s="0">
        <x:v>19.16118</x:v>
      </x:c>
      <x:c t="n" s="0">
        <x:v>25.5673</x:v>
      </x:c>
      <x:c t="n" s="0">
        <x:v>31.18353</x:v>
      </x:c>
      <x:c t="n" s="0">
        <x:v>23.82367</x:v>
      </x:c>
      <x:c t="n" s="0">
        <x:v>22.51713</x:v>
      </x:c>
      <x:c t="n" s="0">
        <x:v>27.99615</x:v>
      </x:c>
      <x:c t="n" s="0">
        <x:v>31.48997</x:v>
      </x:c>
      <x:c t="n" s="0">
        <x:v>33.14624</x:v>
      </x:c>
      <x:c t="n" s="0">
        <x:v>34.55074</x:v>
      </x:c>
      <x:c t="n" s="0">
        <x:v>30.93817</x:v>
      </x:c>
      <x:c t="n" s="0">
        <x:v>35.25436</x:v>
      </x:c>
      <x:c t="n" s="0">
        <x:v>37.52153</x:v>
      </x:c>
      <x:c t="n" s="0">
        <x:v>42.7126</x:v>
      </x:c>
      <x:c t="n" s="0">
        <x:v>40.60809</x:v>
      </x:c>
      <x:c t="n" s="0">
        <x:v>39.11941</x:v>
      </x:c>
      <x:c t="n" s="0">
        <x:v>41.78865</x:v>
      </x:c>
      <x:c t="n" s="0">
        <x:v>37.86737</x:v>
      </x:c>
      <x:c t="n" s="0">
        <x:v>37.0638</x:v>
      </x:c>
      <x:c t="n" s="0">
        <x:v>36.34007</x:v>
      </x:c>
      <x:c t="n" s="0">
        <x:v>33.23923</x:v>
      </x:c>
      <x:c t="n" s="0">
        <x:v>29.50346</x:v>
      </x:c>
      <x:c t="n" s="0">
        <x:v>28.71208</x:v>
      </x:c>
      <x:c t="n" s="0">
        <x:v>23.94135</x:v>
      </x:c>
      <x:c t="n" s="0">
        <x:v>19.24789</x:v>
      </x:c>
      <x:c t="n" s="0">
        <x:v>14.70788</x:v>
      </x:c>
      <x:c t="n" s="0">
        <x:v>6.727119</x:v>
      </x:c>
      <x:c t="n" s="0">
        <x:v>7.927027</x:v>
      </x:c>
      <x:c t="n" s="0">
        <x:v>5.934333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43948.9915277778</x:v>
      </x:c>
      <x:c t="n" s="7">
        <x:v>43948.9915277778</x:v>
      </x:c>
      <x:c t="n" s="0">
        <x:v>47.39388</x:v>
      </x:c>
      <x:c t="n" s="0">
        <x:v>54.20069</x:v>
      </x:c>
      <x:c t="n" s="0">
        <x:v>83.02735</x:v>
      </x:c>
      <x:c t="n" s="0">
        <x:v>84.97652</x:v>
      </x:c>
      <x:c t="n" s="0">
        <x:v>-10.2445</x:v>
      </x:c>
      <x:c t="n" s="0">
        <x:v>-3.705392</x:v>
      </x:c>
      <x:c t="n" s="0">
        <x:v>6.492022</x:v>
      </x:c>
      <x:c t="n" s="0">
        <x:v>8.439964</x:v>
      </x:c>
      <x:c t="n" s="0">
        <x:v>11.36124</x:v>
      </x:c>
      <x:c t="n" s="0">
        <x:v>14.40444</x:v>
      </x:c>
      <x:c t="n" s="0">
        <x:v>26.83003</x:v>
      </x:c>
      <x:c t="n" s="0">
        <x:v>26.25824</x:v>
      </x:c>
      <x:c t="n" s="0">
        <x:v>22.51704</x:v>
      </x:c>
      <x:c t="n" s="0">
        <x:v>27.21695</x:v>
      </x:c>
      <x:c t="n" s="0">
        <x:v>30.73873</x:v>
      </x:c>
      <x:c t="n" s="0">
        <x:v>24.79737</x:v>
      </x:c>
      <x:c t="n" s="0">
        <x:v>26.18444</x:v>
      </x:c>
      <x:c t="n" s="0">
        <x:v>26.92159</x:v>
      </x:c>
      <x:c t="n" s="0">
        <x:v>30.01269</x:v>
      </x:c>
      <x:c t="n" s="0">
        <x:v>30.96236</x:v>
      </x:c>
      <x:c t="n" s="0">
        <x:v>31.99207</x:v>
      </x:c>
      <x:c t="n" s="0">
        <x:v>32.09328</x:v>
      </x:c>
      <x:c t="n" s="0">
        <x:v>34.13654</x:v>
      </x:c>
      <x:c t="n" s="0">
        <x:v>36.39635</x:v>
      </x:c>
      <x:c t="n" s="0">
        <x:v>39.83838</x:v>
      </x:c>
      <x:c t="n" s="0">
        <x:v>40.38469</x:v>
      </x:c>
      <x:c t="n" s="0">
        <x:v>39.67325</x:v>
      </x:c>
      <x:c t="n" s="0">
        <x:v>39.45173</x:v>
      </x:c>
      <x:c t="n" s="0">
        <x:v>38.39427</x:v>
      </x:c>
      <x:c t="n" s="0">
        <x:v>38.61548</x:v>
      </x:c>
      <x:c t="n" s="0">
        <x:v>36.32671</x:v>
      </x:c>
      <x:c t="n" s="0">
        <x:v>34.45861</x:v>
      </x:c>
      <x:c t="n" s="0">
        <x:v>32.19411</x:v>
      </x:c>
      <x:c t="n" s="0">
        <x:v>31.30066</x:v>
      </x:c>
      <x:c t="n" s="0">
        <x:v>27.7719</x:v>
      </x:c>
      <x:c t="n" s="0">
        <x:v>23.16269</x:v>
      </x:c>
      <x:c t="n" s="0">
        <x:v>18.66822</x:v>
      </x:c>
      <x:c t="n" s="0">
        <x:v>7.95625</x:v>
      </x:c>
      <x:c t="n" s="0">
        <x:v>8.97476</x:v>
      </x:c>
      <x:c t="n" s="0">
        <x:v>4.527589</x:v>
      </x:c>
      <x:c t="n" s="0">
        <x:v>-12.29521</x:v>
      </x:c>
      <x:c t="n" s="0">
        <x:v>-3.013911</x:v>
      </x:c>
      <x:c t="n" s="0">
        <x:v>8.004617</x:v>
      </x:c>
      <x:c t="n" s="0">
        <x:v>10.04927</x:v>
      </x:c>
      <x:c t="n" s="0">
        <x:v>11.61351</x:v>
      </x:c>
      <x:c t="n" s="0">
        <x:v>14.85937</x:v>
      </x:c>
      <x:c t="n" s="0">
        <x:v>24.69604</x:v>
      </x:c>
      <x:c t="n" s="0">
        <x:v>14.74737</x:v>
      </x:c>
      <x:c t="n" s="0">
        <x:v>12.97959</x:v>
      </x:c>
      <x:c t="n" s="0">
        <x:v>25.5673</x:v>
      </x:c>
      <x:c t="n" s="0">
        <x:v>31.18353</x:v>
      </x:c>
      <x:c t="n" s="0">
        <x:v>23.82367</x:v>
      </x:c>
      <x:c t="n" s="0">
        <x:v>24.98745</x:v>
      </x:c>
      <x:c t="n" s="0">
        <x:v>31.17185</x:v>
      </x:c>
      <x:c t="n" s="0">
        <x:v>33.94958</x:v>
      </x:c>
      <x:c t="n" s="0">
        <x:v>29.7949</x:v>
      </x:c>
      <x:c t="n" s="0">
        <x:v>30.43677</x:v>
      </x:c>
      <x:c t="n" s="0">
        <x:v>21.75716</x:v>
      </x:c>
      <x:c t="n" s="0">
        <x:v>34.68291</x:v>
      </x:c>
      <x:c t="n" s="0">
        <x:v>37.96132</x:v>
      </x:c>
      <x:c t="n" s="0">
        <x:v>39.82795</x:v>
      </x:c>
      <x:c t="n" s="0">
        <x:v>38.43275</x:v>
      </x:c>
      <x:c t="n" s="0">
        <x:v>40.83206</x:v>
      </x:c>
      <x:c t="n" s="0">
        <x:v>37.71967</x:v>
      </x:c>
      <x:c t="n" s="0">
        <x:v>36.74203</x:v>
      </x:c>
      <x:c t="n" s="0">
        <x:v>39.20837</x:v>
      </x:c>
      <x:c t="n" s="0">
        <x:v>36.19839</x:v>
      </x:c>
      <x:c t="n" s="0">
        <x:v>34.76181</x:v>
      </x:c>
      <x:c t="n" s="0">
        <x:v>31.8412</x:v>
      </x:c>
      <x:c t="n" s="0">
        <x:v>30.22084</x:v>
      </x:c>
      <x:c t="n" s="0">
        <x:v>26.27457</x:v>
      </x:c>
      <x:c t="n" s="0">
        <x:v>17.77442</x:v>
      </x:c>
      <x:c t="n" s="0">
        <x:v>15.69958</x:v>
      </x:c>
      <x:c t="n" s="0">
        <x:v>7.860102</x:v>
      </x:c>
      <x:c t="n" s="0">
        <x:v>9.704296</x:v>
      </x:c>
      <x:c t="n" s="0">
        <x:v>4.8501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43948.9915277778</x:v>
      </x:c>
      <x:c t="n" s="7">
        <x:v>43948.9915277778</x:v>
      </x:c>
      <x:c t="n" s="0">
        <x:v>48.80905</x:v>
      </x:c>
      <x:c t="n" s="0">
        <x:v>54.20069</x:v>
      </x:c>
      <x:c t="n" s="0">
        <x:v>84.9899</x:v>
      </x:c>
      <x:c t="n" s="0">
        <x:v>89.03527</x:v>
      </x:c>
      <x:c t="n" s="0">
        <x:v>-10.64579</x:v>
      </x:c>
      <x:c t="n" s="0">
        <x:v>-3.597332</x:v>
      </x:c>
      <x:c t="n" s="0">
        <x:v>6.748436</x:v>
      </x:c>
      <x:c t="n" s="0">
        <x:v>8.715401</x:v>
      </x:c>
      <x:c t="n" s="0">
        <x:v>11.39899</x:v>
      </x:c>
      <x:c t="n" s="0">
        <x:v>16.64536</x:v>
      </x:c>
      <x:c t="n" s="0">
        <x:v>26.57666</x:v>
      </x:c>
      <x:c t="n" s="0">
        <x:v>25.65126</x:v>
      </x:c>
      <x:c t="n" s="0">
        <x:v>21.91355</x:v>
      </x:c>
      <x:c t="n" s="0">
        <x:v>27.01183</x:v>
      </x:c>
      <x:c t="n" s="0">
        <x:v>30.80657</x:v>
      </x:c>
      <x:c t="n" s="0">
        <x:v>24.66813</x:v>
      </x:c>
      <x:c t="n" s="0">
        <x:v>26.02897</x:v>
      </x:c>
      <x:c t="n" s="0">
        <x:v>28.2676</x:v>
      </x:c>
      <x:c t="n" s="0">
        <x:v>30.15815</x:v>
      </x:c>
      <x:c t="n" s="0">
        <x:v>30.61265</x:v>
      </x:c>
      <x:c t="n" s="0">
        <x:v>32.17805</x:v>
      </x:c>
      <x:c t="n" s="0">
        <x:v>31.49367</x:v>
      </x:c>
      <x:c t="n" s="0">
        <x:v>34.36079</x:v>
      </x:c>
      <x:c t="n" s="0">
        <x:v>36.31525</x:v>
      </x:c>
      <x:c t="n" s="0">
        <x:v>39.99186</x:v>
      </x:c>
      <x:c t="n" s="0">
        <x:v>39.97746</x:v>
      </x:c>
      <x:c t="n" s="0">
        <x:v>39.57626</x:v>
      </x:c>
      <x:c t="n" s="0">
        <x:v>39.03741</x:v>
      </x:c>
      <x:c t="n" s="0">
        <x:v>37.92115</x:v>
      </x:c>
      <x:c t="n" s="0">
        <x:v>38.68702</x:v>
      </x:c>
      <x:c t="n" s="0">
        <x:v>36.25489</x:v>
      </x:c>
      <x:c t="n" s="0">
        <x:v>34.66373</x:v>
      </x:c>
      <x:c t="n" s="0">
        <x:v>32.08361</x:v>
      </x:c>
      <x:c t="n" s="0">
        <x:v>31.04325</x:v>
      </x:c>
      <x:c t="n" s="0">
        <x:v>27.37776</x:v>
      </x:c>
      <x:c t="n" s="0">
        <x:v>22.68453</x:v>
      </x:c>
      <x:c t="n" s="0">
        <x:v>18.21927</x:v>
      </x:c>
      <x:c t="n" s="0">
        <x:v>7.773931</x:v>
      </x:c>
      <x:c t="n" s="0">
        <x:v>9.031848</x:v>
      </x:c>
      <x:c t="n" s="0">
        <x:v>4.665159</x:v>
      </x:c>
      <x:c t="n" s="0">
        <x:v>-15.31096</x:v>
      </x:c>
      <x:c t="n" s="0">
        <x:v>-3.013911</x:v>
      </x:c>
      <x:c t="n" s="0">
        <x:v>8.004617</x:v>
      </x:c>
      <x:c t="n" s="0">
        <x:v>10.04927</x:v>
      </x:c>
      <x:c t="n" s="0">
        <x:v>11.61351</x:v>
      </x:c>
      <x:c t="n" s="0">
        <x:v>23.03057</x:v>
      </x:c>
      <x:c t="n" s="0">
        <x:v>24.69604</x:v>
      </x:c>
      <x:c t="n" s="0">
        <x:v>17.03733</x:v>
      </x:c>
      <x:c t="n" s="0">
        <x:v>18.41273</x:v>
      </x:c>
      <x:c t="n" s="0">
        <x:v>25.5673</x:v>
      </x:c>
      <x:c t="n" s="0">
        <x:v>31.18353</x:v>
      </x:c>
      <x:c t="n" s="0">
        <x:v>23.41582</x:v>
      </x:c>
      <x:c t="n" s="0">
        <x:v>24.98745</x:v>
      </x:c>
      <x:c t="n" s="0">
        <x:v>32.34857</x:v>
      </x:c>
      <x:c t="n" s="0">
        <x:v>28.91178</x:v>
      </x:c>
      <x:c t="n" s="0">
        <x:v>27.5472</x:v>
      </x:c>
      <x:c t="n" s="0">
        <x:v>33.52117</x:v>
      </x:c>
      <x:c t="n" s="0">
        <x:v>21.88873</x:v>
      </x:c>
      <x:c t="n" s="0">
        <x:v>33.87451</x:v>
      </x:c>
      <x:c t="n" s="0">
        <x:v>32.72063</x:v>
      </x:c>
      <x:c t="n" s="0">
        <x:v>41.57581</x:v>
      </x:c>
      <x:c t="n" s="0">
        <x:v>37.11304</x:v>
      </x:c>
      <x:c t="n" s="0">
        <x:v>36.76228</x:v>
      </x:c>
      <x:c t="n" s="0">
        <x:v>35.96148</x:v>
      </x:c>
      <x:c t="n" s="0">
        <x:v>33.98524</x:v>
      </x:c>
      <x:c t="n" s="0">
        <x:v>38.14812</x:v>
      </x:c>
      <x:c t="n" s="0">
        <x:v>34.62009</x:v>
      </x:c>
      <x:c t="n" s="0">
        <x:v>33.73312</x:v>
      </x:c>
      <x:c t="n" s="0">
        <x:v>31.51917</x:v>
      </x:c>
      <x:c t="n" s="0">
        <x:v>28.2798</x:v>
      </x:c>
      <x:c t="n" s="0">
        <x:v>23.37842</x:v>
      </x:c>
      <x:c t="n" s="0">
        <x:v>19.11184</x:v>
      </x:c>
      <x:c t="n" s="0">
        <x:v>17.90736</x:v>
      </x:c>
      <x:c t="n" s="0">
        <x:v>7.952888</x:v>
      </x:c>
      <x:c t="n" s="0">
        <x:v>9.695081</x:v>
      </x:c>
      <x:c t="n" s="0">
        <x:v>6.255395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43948.9915277778</x:v>
      </x:c>
      <x:c t="n" s="7">
        <x:v>43948.9915277778</x:v>
      </x:c>
      <x:c t="n" s="0">
        <x:v>49.72535</x:v>
      </x:c>
      <x:c t="n" s="0">
        <x:v>54.20069</x:v>
      </x:c>
      <x:c t="n" s="0">
        <x:v>90.62614</x:v>
      </x:c>
      <x:c t="n" s="0">
        <x:v>91.70667</x:v>
      </x:c>
      <x:c t="n" s="0">
        <x:v>-11.08468</x:v>
      </x:c>
      <x:c t="n" s="0">
        <x:v>-3.507128</x:v>
      </x:c>
      <x:c t="n" s="0">
        <x:v>6.968297</x:v>
      </x:c>
      <x:c t="n" s="0">
        <x:v>8.928462</x:v>
      </x:c>
      <x:c t="n" s="0">
        <x:v>11.43097</x:v>
      </x:c>
      <x:c t="n" s="0">
        <x:v>18.3745</x:v>
      </x:c>
      <x:c t="n" s="0">
        <x:v>26.34793</x:v>
      </x:c>
      <x:c t="n" s="0">
        <x:v>25.06692</x:v>
      </x:c>
      <x:c t="n" s="0">
        <x:v>21.89951</x:v>
      </x:c>
      <x:c t="n" s="0">
        <x:v>26.55345</x:v>
      </x:c>
      <x:c t="n" s="0">
        <x:v>30.62423</x:v>
      </x:c>
      <x:c t="n" s="0">
        <x:v>24.42465</x:v>
      </x:c>
      <x:c t="n" s="0">
        <x:v>25.80027</x:v>
      </x:c>
      <x:c t="n" s="0">
        <x:v>29.38396</x:v>
      </x:c>
      <x:c t="n" s="0">
        <x:v>30.06738</x:v>
      </x:c>
      <x:c t="n" s="0">
        <x:v>30.27164</x:v>
      </x:c>
      <x:c t="n" s="0">
        <x:v>32.30098</x:v>
      </x:c>
      <x:c t="n" s="0">
        <x:v>31.57313</x:v>
      </x:c>
      <x:c t="n" s="0">
        <x:v>34.20614</x:v>
      </x:c>
      <x:c t="n" s="0">
        <x:v>35.95146</x:v>
      </x:c>
      <x:c t="n" s="0">
        <x:v>39.74614</x:v>
      </x:c>
      <x:c t="n" s="0">
        <x:v>40.07946</x:v>
      </x:c>
      <x:c t="n" s="0">
        <x:v>39.61069</x:v>
      </x:c>
      <x:c t="n" s="0">
        <x:v>38.9483</x:v>
      </x:c>
      <x:c t="n" s="0">
        <x:v>37.82701</x:v>
      </x:c>
      <x:c t="n" s="0">
        <x:v>38.56681</x:v>
      </x:c>
      <x:c t="n" s="0">
        <x:v>36.08251</x:v>
      </x:c>
      <x:c t="n" s="0">
        <x:v>34.32289</x:v>
      </x:c>
      <x:c t="n" s="0">
        <x:v>32.25224</x:v>
      </x:c>
      <x:c t="n" s="0">
        <x:v>30.77926</x:v>
      </x:c>
      <x:c t="n" s="0">
        <x:v>27.22308</x:v>
      </x:c>
      <x:c t="n" s="0">
        <x:v>22.43492</x:v>
      </x:c>
      <x:c t="n" s="0">
        <x:v>18.64458</x:v>
      </x:c>
      <x:c t="n" s="0">
        <x:v>7.954867</x:v>
      </x:c>
      <x:c t="n" s="0">
        <x:v>9.119346</x:v>
      </x:c>
      <x:c t="n" s="0">
        <x:v>4.898485</x:v>
      </x:c>
      <x:c t="n" s="0">
        <x:v>-15.31096</x:v>
      </x:c>
      <x:c t="n" s="0">
        <x:v>-3.013911</x:v>
      </x:c>
      <x:c t="n" s="0">
        <x:v>8.157681</x:v>
      </x:c>
      <x:c t="n" s="0">
        <x:v>9.934238</x:v>
      </x:c>
      <x:c t="n" s="0">
        <x:v>11.61351</x:v>
      </x:c>
      <x:c t="n" s="0">
        <x:v>23.03057</x:v>
      </x:c>
      <x:c t="n" s="0">
        <x:v>24.69604</x:v>
      </x:c>
      <x:c t="n" s="0">
        <x:v>17.03733</x:v>
      </x:c>
      <x:c t="n" s="0">
        <x:v>21.81648</x:v>
      </x:c>
      <x:c t="n" s="0">
        <x:v>16.56826</x:v>
      </x:c>
      <x:c t="n" s="0">
        <x:v>27.89874</x:v>
      </x:c>
      <x:c t="n" s="0">
        <x:v>22.63736</x:v>
      </x:c>
      <x:c t="n" s="0">
        <x:v>23.21795</x:v>
      </x:c>
      <x:c t="n" s="0">
        <x:v>33.6006</x:v>
      </x:c>
      <x:c t="n" s="0">
        <x:v>30.1787</x:v>
      </x:c>
      <x:c t="n" s="0">
        <x:v>27.57932</x:v>
      </x:c>
      <x:c t="n" s="0">
        <x:v>30.57602</x:v>
      </x:c>
      <x:c t="n" s="0">
        <x:v>33.30701</x:v>
      </x:c>
      <x:c t="n" s="0">
        <x:v>32.25104</x:v>
      </x:c>
      <x:c t="n" s="0">
        <x:v>34.19405</x:v>
      </x:c>
      <x:c t="n" s="0">
        <x:v>34.98789</x:v>
      </x:c>
      <x:c t="n" s="0">
        <x:v>42.27423</x:v>
      </x:c>
      <x:c t="n" s="0">
        <x:v>39.05463</x:v>
      </x:c>
      <x:c t="n" s="0">
        <x:v>38.86605</x:v>
      </x:c>
      <x:c t="n" s="0">
        <x:v>39.76201</x:v>
      </x:c>
      <x:c t="n" s="0">
        <x:v>36.86986</x:v>
      </x:c>
      <x:c t="n" s="0">
        <x:v>36.43226</x:v>
      </x:c>
      <x:c t="n" s="0">
        <x:v>34.47049</x:v>
      </x:c>
      <x:c t="n" s="0">
        <x:v>34.41617</x:v>
      </x:c>
      <x:c t="n" s="0">
        <x:v>30.17075</x:v>
      </x:c>
      <x:c t="n" s="0">
        <x:v>27.02554</x:v>
      </x:c>
      <x:c t="n" s="0">
        <x:v>20.4725</x:v>
      </x:c>
      <x:c t="n" s="0">
        <x:v>20.07852</x:v>
      </x:c>
      <x:c t="n" s="0">
        <x:v>9.242574</x:v>
      </x:c>
      <x:c t="n" s="0">
        <x:v>8.665085</x:v>
      </x:c>
      <x:c t="n" s="0">
        <x:v>4.779866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43948.9915277778</x:v>
      </x:c>
      <x:c t="n" s="7">
        <x:v>43948.9915277778</x:v>
      </x:c>
      <x:c t="n" s="0">
        <x:v>49.04109</x:v>
      </x:c>
      <x:c t="n" s="0">
        <x:v>54.20069</x:v>
      </x:c>
      <x:c t="n" s="0">
        <x:v>89.8774</x:v>
      </x:c>
      <x:c t="n" s="0">
        <x:v>91.49644</x:v>
      </x:c>
      <x:c t="n" s="0">
        <x:v>-11.49816</x:v>
      </x:c>
      <x:c t="n" s="0">
        <x:v>-3.431549</x:v>
      </x:c>
      <x:c t="n" s="0">
        <x:v>7.180093</x:v>
      </x:c>
      <x:c t="n" s="0">
        <x:v>9.078192</x:v>
      </x:c>
      <x:c t="n" s="0">
        <x:v>11.4581</x:v>
      </x:c>
      <x:c t="n" s="0">
        <x:v>19.44828</x:v>
      </x:c>
      <x:c t="n" s="0">
        <x:v>26.14258</x:v>
      </x:c>
      <x:c t="n" s="0">
        <x:v>24.44961</x:v>
      </x:c>
      <x:c t="n" s="0">
        <x:v>21.88749</x:v>
      </x:c>
      <x:c t="n" s="0">
        <x:v>25.94201</x:v>
      </x:c>
      <x:c t="n" s="0">
        <x:v>30.3182</x:v>
      </x:c>
      <x:c t="n" s="0">
        <x:v>24.20532</x:v>
      </x:c>
      <x:c t="n" s="0">
        <x:v>25.44318</x:v>
      </x:c>
      <x:c t="n" s="0">
        <x:v>30.42757</x:v>
      </x:c>
      <x:c t="n" s="0">
        <x:v>30.18108</x:v>
      </x:c>
      <x:c t="n" s="0">
        <x:v>29.9831</x:v>
      </x:c>
      <x:c t="n" s="0">
        <x:v>31.65028</x:v>
      </x:c>
      <x:c t="n" s="0">
        <x:v>31.50473</x:v>
      </x:c>
      <x:c t="n" s="0">
        <x:v>33.7</x:v>
      </x:c>
      <x:c t="n" s="0">
        <x:v>35.80602</x:v>
      </x:c>
      <x:c t="n" s="0">
        <x:v>39.31234</x:v>
      </x:c>
      <x:c t="n" s="0">
        <x:v>40.07668</x:v>
      </x:c>
      <x:c t="n" s="0">
        <x:v>39.58724</x:v>
      </x:c>
      <x:c t="n" s="0">
        <x:v>38.70374</x:v>
      </x:c>
      <x:c t="n" s="0">
        <x:v>38.15607</x:v>
      </x:c>
      <x:c t="n" s="0">
        <x:v>38.24044</x:v>
      </x:c>
      <x:c t="n" s="0">
        <x:v>36.28814</x:v>
      </x:c>
      <x:c t="n" s="0">
        <x:v>34.42241</x:v>
      </x:c>
      <x:c t="n" s="0">
        <x:v>32.54409</x:v>
      </x:c>
      <x:c t="n" s="0">
        <x:v>30.59055</x:v>
      </x:c>
      <x:c t="n" s="0">
        <x:v>27.11263</x:v>
      </x:c>
      <x:c t="n" s="0">
        <x:v>22.24104</x:v>
      </x:c>
      <x:c t="n" s="0">
        <x:v>18.55622</x:v>
      </x:c>
      <x:c t="n" s="0">
        <x:v>8.828249</x:v>
      </x:c>
      <x:c t="n" s="0">
        <x:v>9.001531</x:v>
      </x:c>
      <x:c t="n" s="0">
        <x:v>4.783684</x:v>
      </x:c>
      <x:c t="n" s="0">
        <x:v>-15.31096</x:v>
      </x:c>
      <x:c t="n" s="0">
        <x:v>-3.013911</x:v>
      </x:c>
      <x:c t="n" s="0">
        <x:v>8.246994</x:v>
      </x:c>
      <x:c t="n" s="0">
        <x:v>9.863729</x:v>
      </x:c>
      <x:c t="n" s="0">
        <x:v>11.61351</x:v>
      </x:c>
      <x:c t="n" s="0">
        <x:v>23.03057</x:v>
      </x:c>
      <x:c t="n" s="0">
        <x:v>24.69604</x:v>
      </x:c>
      <x:c t="n" s="0">
        <x:v>11.86126</x:v>
      </x:c>
      <x:c t="n" s="0">
        <x:v>21.81648</x:v>
      </x:c>
      <x:c t="n" s="0">
        <x:v>16.56826</x:v>
      </x:c>
      <x:c t="n" s="0">
        <x:v>27.89874</x:v>
      </x:c>
      <x:c t="n" s="0">
        <x:v>22.63736</x:v>
      </x:c>
      <x:c t="n" s="0">
        <x:v>22.42098</x:v>
      </x:c>
      <x:c t="n" s="0">
        <x:v>33.94883</x:v>
      </x:c>
      <x:c t="n" s="0">
        <x:v>29.67553</x:v>
      </x:c>
      <x:c t="n" s="0">
        <x:v>31.37592</x:v>
      </x:c>
      <x:c t="n" s="0">
        <x:v>24.60997</x:v>
      </x:c>
      <x:c t="n" s="0">
        <x:v>29.43466</x:v>
      </x:c>
      <x:c t="n" s="0">
        <x:v>24.78415</x:v>
      </x:c>
      <x:c t="n" s="0">
        <x:v>34.6777</x:v>
      </x:c>
      <x:c t="n" s="0">
        <x:v>34.72499</x:v>
      </x:c>
      <x:c t="n" s="0">
        <x:v>39.13562</x:v>
      </x:c>
      <x:c t="n" s="0">
        <x:v>39.98602</x:v>
      </x:c>
      <x:c t="n" s="0">
        <x:v>36.81308</x:v>
      </x:c>
      <x:c t="n" s="0">
        <x:v>37.54485</x:v>
      </x:c>
      <x:c t="n" s="0">
        <x:v>37.30375</x:v>
      </x:c>
      <x:c t="n" s="0">
        <x:v>35.31009</x:v>
      </x:c>
      <x:c t="n" s="0">
        <x:v>32.93871</x:v>
      </x:c>
      <x:c t="n" s="0">
        <x:v>31.02634</x:v>
      </x:c>
      <x:c t="n" s="0">
        <x:v>27.79574</x:v>
      </x:c>
      <x:c t="n" s="0">
        <x:v>25.14909</x:v>
      </x:c>
      <x:c t="n" s="0">
        <x:v>20.36116</x:v>
      </x:c>
      <x:c t="n" s="0">
        <x:v>16.37487</x:v>
      </x:c>
      <x:c t="n" s="0">
        <x:v>11.08998</x:v>
      </x:c>
      <x:c t="n" s="0">
        <x:v>8.999971</x:v>
      </x:c>
      <x:c t="n" s="0">
        <x:v>4.053385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43948.9915277778</x:v>
      </x:c>
      <x:c t="n" s="7">
        <x:v>43948.9915277778</x:v>
      </x:c>
      <x:c t="n" s="0">
        <x:v>48.77527</x:v>
      </x:c>
      <x:c t="n" s="0">
        <x:v>54.20069</x:v>
      </x:c>
      <x:c t="n" s="0">
        <x:v>86.72557</x:v>
      </x:c>
      <x:c t="n" s="0">
        <x:v>88.32286</x:v>
      </x:c>
      <x:c t="n" s="0">
        <x:v>-11.88541</x:v>
      </x:c>
      <x:c t="n" s="0">
        <x:v>-3.368027</x:v>
      </x:c>
      <x:c t="n" s="0">
        <x:v>7.353138</x:v>
      </x:c>
      <x:c t="n" s="0">
        <x:v>9.202103</x:v>
      </x:c>
      <x:c t="n" s="0">
        <x:v>11.48114</x:v>
      </x:c>
      <x:c t="n" s="0">
        <x:v>20.19306</x:v>
      </x:c>
      <x:c t="n" s="0">
        <x:v>25.81651</x:v>
      </x:c>
      <x:c t="n" s="0">
        <x:v>23.79173</x:v>
      </x:c>
      <x:c t="n" s="0">
        <x:v>21.8772</x:v>
      </x:c>
      <x:c t="n" s="0">
        <x:v>25.34162</x:v>
      </x:c>
      <x:c t="n" s="0">
        <x:v>30.0386</x:v>
      </x:c>
      <x:c t="n" s="0">
        <x:v>24.00882</x:v>
      </x:c>
      <x:c t="n" s="0">
        <x:v>25.14468</x:v>
      </x:c>
      <x:c t="n" s="0">
        <x:v>30.6606</x:v>
      </x:c>
      <x:c t="n" s="0">
        <x:v>29.66225</x:v>
      </x:c>
      <x:c t="n" s="0">
        <x:v>30.93467</x:v>
      </x:c>
      <x:c t="n" s="0">
        <x:v>31.18821</x:v>
      </x:c>
      <x:c t="n" s="0">
        <x:v>31.33093</x:v>
      </x:c>
      <x:c t="n" s="0">
        <x:v>33.28446</x:v>
      </x:c>
      <x:c t="n" s="0">
        <x:v>35.47057</x:v>
      </x:c>
      <x:c t="n" s="0">
        <x:v>39.21147</x:v>
      </x:c>
      <x:c t="n" s="0">
        <x:v>40.32501</x:v>
      </x:c>
      <x:c t="n" s="0">
        <x:v>39.53485</x:v>
      </x:c>
      <x:c t="n" s="0">
        <x:v>38.47655</x:v>
      </x:c>
      <x:c t="n" s="0">
        <x:v>38.61766</x:v>
      </x:c>
      <x:c t="n" s="0">
        <x:v>38.1816</x:v>
      </x:c>
      <x:c t="n" s="0">
        <x:v>36.2235</x:v>
      </x:c>
      <x:c t="n" s="0">
        <x:v>34.32093</x:v>
      </x:c>
      <x:c t="n" s="0">
        <x:v>32.30198</x:v>
      </x:c>
      <x:c t="n" s="0">
        <x:v>30.36178</x:v>
      </x:c>
      <x:c t="n" s="0">
        <x:v>26.75811</x:v>
      </x:c>
      <x:c t="n" s="0">
        <x:v>21.85396</x:v>
      </x:c>
      <x:c t="n" s="0">
        <x:v>18.18399</x:v>
      </x:c>
      <x:c t="n" s="0">
        <x:v>8.496322</x:v>
      </x:c>
      <x:c t="n" s="0">
        <x:v>9.05296</x:v>
      </x:c>
      <x:c t="n" s="0">
        <x:v>4.771772</x:v>
      </x:c>
      <x:c t="n" s="0">
        <x:v>-15.73924</x:v>
      </x:c>
      <x:c t="n" s="0">
        <x:v>-3.138566</x:v>
      </x:c>
      <x:c t="n" s="0">
        <x:v>8.246994</x:v>
      </x:c>
      <x:c t="n" s="0">
        <x:v>9.863729</x:v>
      </x:c>
      <x:c t="n" s="0">
        <x:v>11.56236</x:v>
      </x:c>
      <x:c t="n" s="0">
        <x:v>23.03057</x:v>
      </x:c>
      <x:c t="n" s="0">
        <x:v>22.01818</x:v>
      </x:c>
      <x:c t="n" s="0">
        <x:v>10.13761</x:v>
      </x:c>
      <x:c t="n" s="0">
        <x:v>23.20939</x:v>
      </x:c>
      <x:c t="n" s="0">
        <x:v>24.87712</x:v>
      </x:c>
      <x:c t="n" s="0">
        <x:v>27.89874</x:v>
      </x:c>
      <x:c t="n" s="0">
        <x:v>24.85132</x:v>
      </x:c>
      <x:c t="n" s="0">
        <x:v>23.71548</x:v>
      </x:c>
      <x:c t="n" s="0">
        <x:v>29.94175</x:v>
      </x:c>
      <x:c t="n" s="0">
        <x:v>20.47102</x:v>
      </x:c>
      <x:c t="n" s="0">
        <x:v>33.68076</x:v>
      </x:c>
      <x:c t="n" s="0">
        <x:v>24.51445</x:v>
      </x:c>
      <x:c t="n" s="0">
        <x:v>30.47853</x:v>
      </x:c>
      <x:c t="n" s="0">
        <x:v>33.31529</x:v>
      </x:c>
      <x:c t="n" s="0">
        <x:v>33.8948</x:v>
      </x:c>
      <x:c t="n" s="0">
        <x:v>37.79158</x:v>
      </x:c>
      <x:c t="n" s="0">
        <x:v>42.40643</x:v>
      </x:c>
      <x:c t="n" s="0">
        <x:v>38.75095</x:v>
      </x:c>
      <x:c t="n" s="0">
        <x:v>38.64717</x:v>
      </x:c>
      <x:c t="n" s="0">
        <x:v>40.3889</x:v>
      </x:c>
      <x:c t="n" s="0">
        <x:v>35.89243</x:v>
      </x:c>
      <x:c t="n" s="0">
        <x:v>36.96508</x:v>
      </x:c>
      <x:c t="n" s="0">
        <x:v>34.04197</x:v>
      </x:c>
      <x:c t="n" s="0">
        <x:v>30.87419</x:v>
      </x:c>
      <x:c t="n" s="0">
        <x:v>29.43365</x:v>
      </x:c>
      <x:c t="n" s="0">
        <x:v>23.88871</x:v>
      </x:c>
      <x:c t="n" s="0">
        <x:v>18.32151</x:v>
      </x:c>
      <x:c t="n" s="0">
        <x:v>13.97824</x:v>
      </x:c>
      <x:c t="n" s="0">
        <x:v>6.455326</x:v>
      </x:c>
      <x:c t="n" s="0">
        <x:v>8.255476</x:v>
      </x:c>
      <x:c t="n" s="0">
        <x:v>4.133568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43948.9915277778</x:v>
      </x:c>
      <x:c t="n" s="7">
        <x:v>43948.9915277778</x:v>
      </x:c>
      <x:c t="n" s="0">
        <x:v>48.78475</x:v>
      </x:c>
      <x:c t="n" s="0">
        <x:v>54.20069</x:v>
      </x:c>
      <x:c t="n" s="0">
        <x:v>83.61816</x:v>
      </x:c>
      <x:c t="n" s="0">
        <x:v>85.47926</x:v>
      </x:c>
      <x:c t="n" s="0">
        <x:v>-12.35102</x:v>
      </x:c>
      <x:c t="n" s="0">
        <x:v>-3.382972</x:v>
      </x:c>
      <x:c t="n" s="0">
        <x:v>7.495654</x:v>
      </x:c>
      <x:c t="n" s="0">
        <x:v>9.305196</x:v>
      </x:c>
      <x:c t="n" s="0">
        <x:v>11.47371</x:v>
      </x:c>
      <x:c t="n" s="0">
        <x:v>20.74144</x:v>
      </x:c>
      <x:c t="n" s="0">
        <x:v>25.43024</x:v>
      </x:c>
      <x:c t="n" s="0">
        <x:v>23.13831</x:v>
      </x:c>
      <x:c t="n" s="0">
        <x:v>22.63386</x:v>
      </x:c>
      <x:c t="n" s="0">
        <x:v>26.3745</x:v>
      </x:c>
      <x:c t="n" s="0">
        <x:v>29.73627</x:v>
      </x:c>
      <x:c t="n" s="0">
        <x:v>24.83882</x:v>
      </x:c>
      <x:c t="n" s="0">
        <x:v>25.08407</x:v>
      </x:c>
      <x:c t="n" s="0">
        <x:v>30.56279</x:v>
      </x:c>
      <x:c t="n" s="0">
        <x:v>29.79528</x:v>
      </x:c>
      <x:c t="n" s="0">
        <x:v>31.05954</x:v>
      </x:c>
      <x:c t="n" s="0">
        <x:v>30.74341</x:v>
      </x:c>
      <x:c t="n" s="0">
        <x:v>31.06331</x:v>
      </x:c>
      <x:c t="n" s="0">
        <x:v>33.4028</x:v>
      </x:c>
      <x:c t="n" s="0">
        <x:v>35.64516</x:v>
      </x:c>
      <x:c t="n" s="0">
        <x:v>39.28977</x:v>
      </x:c>
      <x:c t="n" s="0">
        <x:v>40.74458</x:v>
      </x:c>
      <x:c t="n" s="0">
        <x:v>39.16051</x:v>
      </x:c>
      <x:c t="n" s="0">
        <x:v>38.9066</x:v>
      </x:c>
      <x:c t="n" s="0">
        <x:v>38.60854</x:v>
      </x:c>
      <x:c t="n" s="0">
        <x:v>38.03239</x:v>
      </x:c>
      <x:c t="n" s="0">
        <x:v>36.08864</x:v>
      </x:c>
      <x:c t="n" s="0">
        <x:v>34.32244</x:v>
      </x:c>
      <x:c t="n" s="0">
        <x:v>32.22804</x:v>
      </x:c>
      <x:c t="n" s="0">
        <x:v>30.16293</x:v>
      </x:c>
      <x:c t="n" s="0">
        <x:v>26.38157</x:v>
      </x:c>
      <x:c t="n" s="0">
        <x:v>21.4813</x:v>
      </x:c>
      <x:c t="n" s="0">
        <x:v>17.78692</x:v>
      </x:c>
      <x:c t="n" s="0">
        <x:v>8.303899</x:v>
      </x:c>
      <x:c t="n" s="0">
        <x:v>8.980145</x:v>
      </x:c>
      <x:c t="n" s="0">
        <x:v>4.490048</x:v>
      </x:c>
      <x:c t="n" s="0">
        <x:v>-17.35658</x:v>
      </x:c>
      <x:c t="n" s="0">
        <x:v>-3.535553</x:v>
      </x:c>
      <x:c t="n" s="0">
        <x:v>8.246994</x:v>
      </x:c>
      <x:c t="n" s="0">
        <x:v>9.863729</x:v>
      </x:c>
      <x:c t="n" s="0">
        <x:v>11.4052</x:v>
      </x:c>
      <x:c t="n" s="0">
        <x:v>23.03057</x:v>
      </x:c>
      <x:c t="n" s="0">
        <x:v>22.01818</x:v>
      </x:c>
      <x:c t="n" s="0">
        <x:v>10.13761</x:v>
      </x:c>
      <x:c t="n" s="0">
        <x:v>25.81758</x:v>
      </x:c>
      <x:c t="n" s="0">
        <x:v>30.38817</x:v>
      </x:c>
      <x:c t="n" s="0">
        <x:v>25.39533</x:v>
      </x:c>
      <x:c t="n" s="0">
        <x:v>28.27184</x:v>
      </x:c>
      <x:c t="n" s="0">
        <x:v>24.71142</x:v>
      </x:c>
      <x:c t="n" s="0">
        <x:v>28.75281</x:v>
      </x:c>
      <x:c t="n" s="0">
        <x:v>33.97197</x:v>
      </x:c>
      <x:c t="n" s="0">
        <x:v>31.90541</x:v>
      </x:c>
      <x:c t="n" s="0">
        <x:v>28.67651</x:v>
      </x:c>
      <x:c t="n" s="0">
        <x:v>30.4791</x:v>
      </x:c>
      <x:c t="n" s="0">
        <x:v>31.42276</x:v>
      </x:c>
      <x:c t="n" s="0">
        <x:v>39.96318</x:v>
      </x:c>
      <x:c t="n" s="0">
        <x:v>40.57989</x:v>
      </x:c>
      <x:c t="n" s="0">
        <x:v>41.11879</x:v>
      </x:c>
      <x:c t="n" s="0">
        <x:v>36.57046</x:v>
      </x:c>
      <x:c t="n" s="0">
        <x:v>39.40823</x:v>
      </x:c>
      <x:c t="n" s="0">
        <x:v>39.95008</x:v>
      </x:c>
      <x:c t="n" s="0">
        <x:v>37.80628</x:v>
      </x:c>
      <x:c t="n" s="0">
        <x:v>33.76606</x:v>
      </x:c>
      <x:c t="n" s="0">
        <x:v>35.3295</x:v>
      </x:c>
      <x:c t="n" s="0">
        <x:v>32.13497</x:v>
      </x:c>
      <x:c t="n" s="0">
        <x:v>28.37266</x:v>
      </x:c>
      <x:c t="n" s="0">
        <x:v>23.22754</x:v>
      </x:c>
      <x:c t="n" s="0">
        <x:v>18.83239</x:v>
      </x:c>
      <x:c t="n" s="0">
        <x:v>16.22777</x:v>
      </x:c>
      <x:c t="n" s="0">
        <x:v>6.700325</x:v>
      </x:c>
      <x:c t="n" s="0">
        <x:v>9.103364</x:v>
      </x:c>
      <x:c t="n" s="0">
        <x:v>2.981267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43948.9915277778</x:v>
      </x:c>
      <x:c t="n" s="7">
        <x:v>43948.9915277778</x:v>
      </x:c>
      <x:c t="n" s="0">
        <x:v>48.55807</x:v>
      </x:c>
      <x:c t="n" s="0">
        <x:v>54.20069</x:v>
      </x:c>
      <x:c t="n" s="0">
        <x:v>80.9268</x:v>
      </x:c>
      <x:c t="n" s="0">
        <x:v>84.27506</x:v>
      </x:c>
      <x:c t="n" s="0">
        <x:v>-12.80803</x:v>
      </x:c>
      <x:c t="n" s="0">
        <x:v>-3.404918</x:v>
      </x:c>
      <x:c t="n" s="0">
        <x:v>7.613769</x:v>
      </x:c>
      <x:c t="n" s="0">
        <x:v>9.391343</x:v>
      </x:c>
      <x:c t="n" s="0">
        <x:v>11.46378</x:v>
      </x:c>
      <x:c t="n" s="0">
        <x:v>21.07024</x:v>
      </x:c>
      <x:c t="n" s="0">
        <x:v>25.07078</x:v>
      </x:c>
      <x:c t="n" s="0">
        <x:v>22.56408</x:v>
      </x:c>
      <x:c t="n" s="0">
        <x:v>23.27045</x:v>
      </x:c>
      <x:c t="n" s="0">
        <x:v>27.2447</x:v>
      </x:c>
      <x:c t="n" s="0">
        <x:v>29.11075</x:v>
      </x:c>
      <x:c t="n" s="0">
        <x:v>25.54224</x:v>
      </x:c>
      <x:c t="n" s="0">
        <x:v>25.03162</x:v>
      </x:c>
      <x:c t="n" s="0">
        <x:v>29.97527</x:v>
      </x:c>
      <x:c t="n" s="0">
        <x:v>31.42341</x:v>
      </x:c>
      <x:c t="n" s="0">
        <x:v>31.70124</x:v>
      </x:c>
      <x:c t="n" s="0">
        <x:v>31.80896</x:v>
      </x:c>
      <x:c t="n" s="0">
        <x:v>31.18557</x:v>
      </x:c>
      <x:c t="n" s="0">
        <x:v>33.45695</x:v>
      </x:c>
      <x:c t="n" s="0">
        <x:v>36.57246</x:v>
      </x:c>
      <x:c t="n" s="0">
        <x:v>39.37481</x:v>
      </x:c>
      <x:c t="n" s="0">
        <x:v>40.47848</x:v>
      </x:c>
      <x:c t="n" s="0">
        <x:v>38.71725</x:v>
      </x:c>
      <x:c t="n" s="0">
        <x:v>38.52738</x:v>
      </x:c>
      <x:c t="n" s="0">
        <x:v>38.79335</x:v>
      </x:c>
      <x:c t="n" s="0">
        <x:v>38.04283</x:v>
      </x:c>
      <x:c t="n" s="0">
        <x:v>35.95243</x:v>
      </x:c>
      <x:c t="n" s="0">
        <x:v>34.26548</x:v>
      </x:c>
      <x:c t="n" s="0">
        <x:v>32.3653</x:v>
      </x:c>
      <x:c t="n" s="0">
        <x:v>30.14848</x:v>
      </x:c>
      <x:c t="n" s="0">
        <x:v>26.22078</x:v>
      </x:c>
      <x:c t="n" s="0">
        <x:v>21.21209</x:v>
      </x:c>
      <x:c t="n" s="0">
        <x:v>17.76087</x:v>
      </x:c>
      <x:c t="n" s="0">
        <x:v>8.071065</x:v>
      </x:c>
      <x:c t="n" s="0">
        <x:v>8.948184</x:v>
      </x:c>
      <x:c t="n" s="0">
        <x:v>4.283734</x:v>
      </x:c>
      <x:c t="n" s="0">
        <x:v>-17.35658</x:v>
      </x:c>
      <x:c t="n" s="0">
        <x:v>-3.535553</x:v>
      </x:c>
      <x:c t="n" s="0">
        <x:v>8.246994</x:v>
      </x:c>
      <x:c t="n" s="0">
        <x:v>9.863729</x:v>
      </x:c>
      <x:c t="n" s="0">
        <x:v>11.4052</x:v>
      </x:c>
      <x:c t="n" s="0">
        <x:v>22.19722</x:v>
      </x:c>
      <x:c t="n" s="0">
        <x:v>22.01818</x:v>
      </x:c>
      <x:c t="n" s="0">
        <x:v>17.00159</x:v>
      </x:c>
      <x:c t="n" s="0">
        <x:v>25.81758</x:v>
      </x:c>
      <x:c t="n" s="0">
        <x:v>30.38817</x:v>
      </x:c>
      <x:c t="n" s="0">
        <x:v>18.82602</x:v>
      </x:c>
      <x:c t="n" s="0">
        <x:v>28.27184</x:v>
      </x:c>
      <x:c t="n" s="0">
        <x:v>23.31687</x:v>
      </x:c>
      <x:c t="n" s="0">
        <x:v>16.17935</x:v>
      </x:c>
      <x:c t="n" s="0">
        <x:v>36.49074</x:v>
      </x:c>
      <x:c t="n" s="0">
        <x:v>34.88535</x:v>
      </x:c>
      <x:c t="n" s="0">
        <x:v>37.12337</x:v>
      </x:c>
      <x:c t="n" s="0">
        <x:v>31.31616</x:v>
      </x:c>
      <x:c t="n" s="0">
        <x:v>37.01434</x:v>
      </x:c>
      <x:c t="n" s="0">
        <x:v>35.27565</x:v>
      </x:c>
      <x:c t="n" s="0">
        <x:v>39.18718</x:v>
      </x:c>
      <x:c t="n" s="0">
        <x:v>37.29333</x:v>
      </x:c>
      <x:c t="n" s="0">
        <x:v>33.45255</x:v>
      </x:c>
      <x:c t="n" s="0">
        <x:v>35.10645</x:v>
      </x:c>
      <x:c t="n" s="0">
        <x:v>38.84196</x:v>
      </x:c>
      <x:c t="n" s="0">
        <x:v>38.27971</x:v>
      </x:c>
      <x:c t="n" s="0">
        <x:v>37.3331</x:v>
      </x:c>
      <x:c t="n" s="0">
        <x:v>33.50444</x:v>
      </x:c>
      <x:c t="n" s="0">
        <x:v>33.47083</x:v>
      </x:c>
      <x:c t="n" s="0">
        <x:v>30.44815</x:v>
      </x:c>
      <x:c t="n" s="0">
        <x:v>24.89811</x:v>
      </x:c>
      <x:c t="n" s="0">
        <x:v>18.58127</x:v>
      </x:c>
      <x:c t="n" s="0">
        <x:v>16.50515</x:v>
      </x:c>
      <x:c t="n" s="0">
        <x:v>5.53132</x:v>
      </x:c>
      <x:c t="n" s="0">
        <x:v>8.697006</x:v>
      </x:c>
      <x:c t="n" s="0">
        <x:v>2.912174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43948.9915277778</x:v>
      </x:c>
      <x:c t="n" s="7">
        <x:v>43948.9915277778</x:v>
      </x:c>
      <x:c t="n" s="0">
        <x:v>48.74634</x:v>
      </x:c>
      <x:c t="n" s="0">
        <x:v>54.20069</x:v>
      </x:c>
      <x:c t="n" s="0">
        <x:v>85.58682</x:v>
      </x:c>
      <x:c t="n" s="0">
        <x:v>87.23714</x:v>
      </x:c>
      <x:c t="n" s="0">
        <x:v>-13.24043</x:v>
      </x:c>
      <x:c t="n" s="0">
        <x:v>-3.423748</x:v>
      </x:c>
      <x:c t="n" s="0">
        <x:v>7.71216</x:v>
      </x:c>
      <x:c t="n" s="0">
        <x:v>9.463586</x:v>
      </x:c>
      <x:c t="n" s="0">
        <x:v>11.45528</x:v>
      </x:c>
      <x:c t="n" s="0">
        <x:v>21.19822</x:v>
      </x:c>
      <x:c t="n" s="0">
        <x:v>24.73832</x:v>
      </x:c>
      <x:c t="n" s="0">
        <x:v>22.13207</x:v>
      </x:c>
      <x:c t="n" s="0">
        <x:v>25.1529</x:v>
      </x:c>
      <x:c t="n" s="0">
        <x:v>27.87077</x:v>
      </x:c>
      <x:c t="n" s="0">
        <x:v>28.49443</x:v>
      </x:c>
      <x:c t="n" s="0">
        <x:v>25.95121</x:v>
      </x:c>
      <x:c t="n" s="0">
        <x:v>24.52703</x:v>
      </x:c>
      <x:c t="n" s="0">
        <x:v>29.35019</x:v>
      </x:c>
      <x:c t="n" s="0">
        <x:v>32.93388</x:v>
      </x:c>
      <x:c t="n" s="0">
        <x:v>31.6202</x:v>
      </x:c>
      <x:c t="n" s="0">
        <x:v>32.64514</x:v>
      </x:c>
      <x:c t="n" s="0">
        <x:v>31.09112</x:v>
      </x:c>
      <x:c t="n" s="0">
        <x:v>33.73067</x:v>
      </x:c>
      <x:c t="n" s="0">
        <x:v>36.20233</x:v>
      </x:c>
      <x:c t="n" s="0">
        <x:v>39.60804</x:v>
      </x:c>
      <x:c t="n" s="0">
        <x:v>40.34814</x:v>
      </x:c>
      <x:c t="n" s="0">
        <x:v>38.34755</x:v>
      </x:c>
      <x:c t="n" s="0">
        <x:v>38.17815</x:v>
      </x:c>
      <x:c t="n" s="0">
        <x:v>38.74052</x:v>
      </x:c>
      <x:c t="n" s="0">
        <x:v>37.79314</x:v>
      </x:c>
      <x:c t="n" s="0">
        <x:v>36.1728</x:v>
      </x:c>
      <x:c t="n" s="0">
        <x:v>34.27429</x:v>
      </x:c>
      <x:c t="n" s="0">
        <x:v>32.28768</x:v>
      </x:c>
      <x:c t="n" s="0">
        <x:v>30.02407</x:v>
      </x:c>
      <x:c t="n" s="0">
        <x:v>25.95104</x:v>
      </x:c>
      <x:c t="n" s="0">
        <x:v>20.90255</x:v>
      </x:c>
      <x:c t="n" s="0">
        <x:v>17.41634</x:v>
      </x:c>
      <x:c t="n" s="0">
        <x:v>7.862897</x:v>
      </x:c>
      <x:c t="n" s="0">
        <x:v>8.962592</x:v>
      </x:c>
      <x:c t="n" s="0">
        <x:v>4.08397</x:v>
      </x:c>
      <x:c t="n" s="0">
        <x:v>-17.35658</x:v>
      </x:c>
      <x:c t="n" s="0">
        <x:v>-3.535553</x:v>
      </x:c>
      <x:c t="n" s="0">
        <x:v>8.246994</x:v>
      </x:c>
      <x:c t="n" s="0">
        <x:v>9.863729</x:v>
      </x:c>
      <x:c t="n" s="0">
        <x:v>11.4052</x:v>
      </x:c>
      <x:c t="n" s="0">
        <x:v>21.87966</x:v>
      </x:c>
      <x:c t="n" s="0">
        <x:v>22.01818</x:v>
      </x:c>
      <x:c t="n" s="0">
        <x:v>18.0215</x:v>
      </x:c>
      <x:c t="n" s="0">
        <x:v>31.53926</x:v>
      </x:c>
      <x:c t="n" s="0">
        <x:v>29.88084</x:v>
      </x:c>
      <x:c t="n" s="0">
        <x:v>18.82602</x:v>
      </x:c>
      <x:c t="n" s="0">
        <x:v>26.08651</x:v>
      </x:c>
      <x:c t="n" s="0">
        <x:v>18.9861</x:v>
      </x:c>
      <x:c t="n" s="0">
        <x:v>22.78688</x:v>
      </x:c>
      <x:c t="n" s="0">
        <x:v>37.27735</x:v>
      </x:c>
      <x:c t="n" s="0">
        <x:v>24.78776</x:v>
      </x:c>
      <x:c t="n" s="0">
        <x:v>33.62994</x:v>
      </x:c>
      <x:c t="n" s="0">
        <x:v>29.24633</x:v>
      </x:c>
      <x:c t="n" s="0">
        <x:v>30.83181</x:v>
      </x:c>
      <x:c t="n" s="0">
        <x:v>34.75801</x:v>
      </x:c>
      <x:c t="n" s="0">
        <x:v>41.49825</x:v>
      </x:c>
      <x:c t="n" s="0">
        <x:v>43.5191</x:v>
      </x:c>
      <x:c t="n" s="0">
        <x:v>33.84961</x:v>
      </x:c>
      <x:c t="n" s="0">
        <x:v>36.57687</x:v>
      </x:c>
      <x:c t="n" s="0">
        <x:v>38.46645</x:v>
      </x:c>
      <x:c t="n" s="0">
        <x:v>35.66711</x:v>
      </x:c>
      <x:c t="n" s="0">
        <x:v>35.00778</x:v>
      </x:c>
      <x:c t="n" s="0">
        <x:v>33.75256</x:v>
      </x:c>
      <x:c t="n" s="0">
        <x:v>30.87687</x:v>
      </x:c>
      <x:c t="n" s="0">
        <x:v>28.76556</x:v>
      </x:c>
      <x:c t="n" s="0">
        <x:v>23.90244</x:v>
      </x:c>
      <x:c t="n" s="0">
        <x:v>19.65956</x:v>
      </x:c>
      <x:c t="n" s="0">
        <x:v>15.32775</x:v>
      </x:c>
      <x:c t="n" s="0">
        <x:v>6.949408</x:v>
      </x:c>
      <x:c t="n" s="0">
        <x:v>9.924046</x:v>
      </x:c>
      <x:c t="n" s="0">
        <x:v>3.210712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43948.9915277778</x:v>
      </x:c>
      <x:c t="n" s="7">
        <x:v>43948.9915277778</x:v>
      </x:c>
      <x:c t="n" s="0">
        <x:v>49.34024</x:v>
      </x:c>
      <x:c t="n" s="0">
        <x:v>54.20069</x:v>
      </x:c>
      <x:c t="n" s="0">
        <x:v>83.91949</x:v>
      </x:c>
      <x:c t="n" s="0">
        <x:v>86.85898</x:v>
      </x:c>
      <x:c t="n" s="0">
        <x:v>-13.64717</x:v>
      </x:c>
      <x:c t="n" s="0">
        <x:v>-3.439893</x:v>
      </x:c>
      <x:c t="n" s="0">
        <x:v>7.794459</x:v>
      </x:c>
      <x:c t="n" s="0">
        <x:v>9.524345</x:v>
      </x:c>
      <x:c t="n" s="0">
        <x:v>11.448</x:v>
      </x:c>
      <x:c t="n" s="0">
        <x:v>21.30461</x:v>
      </x:c>
      <x:c t="n" s="0">
        <x:v>24.43273</x:v>
      </x:c>
      <x:c t="n" s="0">
        <x:v>21.72571</x:v>
      </x:c>
      <x:c t="n" s="0">
        <x:v>27.07209</x:v>
      </x:c>
      <x:c t="n" s="0">
        <x:v>27.5969</x:v>
      </x:c>
      <x:c t="n" s="0">
        <x:v>27.88852</x:v>
      </x:c>
      <x:c t="n" s="0">
        <x:v>25.52312</x:v>
      </x:c>
      <x:c t="n" s="0">
        <x:v>24.04419</x:v>
      </x:c>
      <x:c t="n" s="0">
        <x:v>28.9473</x:v>
      </x:c>
      <x:c t="n" s="0">
        <x:v>33.40401</x:v>
      </x:c>
      <x:c t="n" s="0">
        <x:v>31.21437</x:v>
      </x:c>
      <x:c t="n" s="0">
        <x:v>32.28382</x:v>
      </x:c>
      <x:c t="n" s="0">
        <x:v>31.68653</x:v>
      </x:c>
      <x:c t="n" s="0">
        <x:v>34.09361</x:v>
      </x:c>
      <x:c t="n" s="0">
        <x:v>36.28247</x:v>
      </x:c>
      <x:c t="n" s="0">
        <x:v>39.89733</x:v>
      </x:c>
      <x:c t="n" s="0">
        <x:v>41.04546</x:v>
      </x:c>
      <x:c t="n" s="0">
        <x:v>38.04059</x:v>
      </x:c>
      <x:c t="n" s="0">
        <x:v>38.33015</x:v>
      </x:c>
      <x:c t="n" s="0">
        <x:v>38.45473</x:v>
      </x:c>
      <x:c t="n" s="0">
        <x:v>37.53945</x:v>
      </x:c>
      <x:c t="n" s="0">
        <x:v>35.8118</x:v>
      </x:c>
      <x:c t="n" s="0">
        <x:v>34.06361</x:v>
      </x:c>
      <x:c t="n" s="0">
        <x:v>32.04842</x:v>
      </x:c>
      <x:c t="n" s="0">
        <x:v>29.88482</x:v>
      </x:c>
      <x:c t="n" s="0">
        <x:v>25.79029</x:v>
      </x:c>
      <x:c t="n" s="0">
        <x:v>20.9415</x:v>
      </x:c>
      <x:c t="n" s="0">
        <x:v>17.33147</x:v>
      </x:c>
      <x:c t="n" s="0">
        <x:v>7.728025</x:v>
      </x:c>
      <x:c t="n" s="0">
        <x:v>9.246448</x:v>
      </x:c>
      <x:c t="n" s="0">
        <x:v>4.050419</x:v>
      </x:c>
      <x:c t="n" s="0">
        <x:v>-17.35658</x:v>
      </x:c>
      <x:c t="n" s="0">
        <x:v>-3.997582</x:v>
      </x:c>
      <x:c t="n" s="0">
        <x:v>7.893377</x:v>
      </x:c>
      <x:c t="n" s="0">
        <x:v>10.42743</x:v>
      </x:c>
      <x:c t="n" s="0">
        <x:v>11.4052</x:v>
      </x:c>
      <x:c t="n" s="0">
        <x:v>21.87966</x:v>
      </x:c>
      <x:c t="n" s="0">
        <x:v>20.02293</x:v>
      </x:c>
      <x:c t="n" s="0">
        <x:v>19.07574</x:v>
      </x:c>
      <x:c t="n" s="0">
        <x:v>31.9713</x:v>
      </x:c>
      <x:c t="n" s="0">
        <x:v>21.10607</x:v>
      </x:c>
      <x:c t="n" s="0">
        <x:v>18.82602</x:v>
      </x:c>
      <x:c t="n" s="0">
        <x:v>21.47739</x:v>
      </x:c>
      <x:c t="n" s="0">
        <x:v>18.9861</x:v>
      </x:c>
      <x:c t="n" s="0">
        <x:v>25.29499</x:v>
      </x:c>
      <x:c t="n" s="0">
        <x:v>32.6477</x:v>
      </x:c>
      <x:c t="n" s="0">
        <x:v>28.72083</x:v>
      </x:c>
      <x:c t="n" s="0">
        <x:v>26.03026</x:v>
      </x:c>
      <x:c t="n" s="0">
        <x:v>37.37764</x:v>
      </x:c>
      <x:c t="n" s="0">
        <x:v>38.24205</x:v>
      </x:c>
      <x:c t="n" s="0">
        <x:v>36.36208</x:v>
      </x:c>
      <x:c t="n" s="0">
        <x:v>40.70155</x:v>
      </x:c>
      <x:c t="n" s="0">
        <x:v>42.38749</x:v>
      </x:c>
      <x:c t="n" s="0">
        <x:v>38.44943</x:v>
      </x:c>
      <x:c t="n" s="0">
        <x:v>40.04854</x:v>
      </x:c>
      <x:c t="n" s="0">
        <x:v>36.4654</x:v>
      </x:c>
      <x:c t="n" s="0">
        <x:v>33.94662</x:v>
      </x:c>
      <x:c t="n" s="0">
        <x:v>35.87281</x:v>
      </x:c>
      <x:c t="n" s="0">
        <x:v>30.61497</x:v>
      </x:c>
      <x:c t="n" s="0">
        <x:v>32.22374</x:v>
      </x:c>
      <x:c t="n" s="0">
        <x:v>29.62657</x:v>
      </x:c>
      <x:c t="n" s="0">
        <x:v>26.98683</x:v>
      </x:c>
      <x:c t="n" s="0">
        <x:v>23.60066</x:v>
      </x:c>
      <x:c t="n" s="0">
        <x:v>19.92506</x:v>
      </x:c>
      <x:c t="n" s="0">
        <x:v>7.93799</x:v>
      </x:c>
      <x:c t="n" s="0">
        <x:v>9.78373</x:v>
      </x:c>
      <x:c t="n" s="0">
        <x:v>3.677822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43948.9915277778</x:v>
      </x:c>
      <x:c t="n" s="7">
        <x:v>43948.9915277778</x:v>
      </x:c>
      <x:c t="n" s="0">
        <x:v>48.25621</x:v>
      </x:c>
      <x:c t="n" s="0">
        <x:v>54.20069</x:v>
      </x:c>
      <x:c t="n" s="0">
        <x:v>84.36169</x:v>
      </x:c>
      <x:c t="n" s="0">
        <x:v>85.4838</x:v>
      </x:c>
      <x:c t="n" s="0">
        <x:v>-14.02751</x:v>
      </x:c>
      <x:c t="n" s="0">
        <x:v>-3.624476</x:v>
      </x:c>
      <x:c t="n" s="0">
        <x:v>7.716674</x:v>
      </x:c>
      <x:c t="n" s="0">
        <x:v>9.819001</x:v>
      </x:c>
      <x:c t="n" s="0">
        <x:v>11.44178</x:v>
      </x:c>
      <x:c t="n" s="0">
        <x:v>21.39345</x:v>
      </x:c>
      <x:c t="n" s="0">
        <x:v>23.75497</x:v>
      </x:c>
      <x:c t="n" s="0">
        <x:v>21.55662</x:v>
      </x:c>
      <x:c t="n" s="0">
        <x:v>28.22837</x:v>
      </x:c>
      <x:c t="n" s="0">
        <x:v>27.07503</x:v>
      </x:c>
      <x:c t="n" s="0">
        <x:v>27.29464</x:v>
      </x:c>
      <x:c t="n" s="0">
        <x:v>25.12083</x:v>
      </x:c>
      <x:c t="n" s="0">
        <x:v>23.94087</x:v>
      </x:c>
      <x:c t="n" s="0">
        <x:v>28.80661</x:v>
      </x:c>
      <x:c t="n" s="0">
        <x:v>32.94083</x:v>
      </x:c>
      <x:c t="n" s="0">
        <x:v>31.08651</x:v>
      </x:c>
      <x:c t="n" s="0">
        <x:v>32.00216</x:v>
      </x:c>
      <x:c t="n" s="0">
        <x:v>32.64161</x:v>
      </x:c>
      <x:c t="n" s="0">
        <x:v>35.23969</x:v>
      </x:c>
      <x:c t="n" s="0">
        <x:v>35.96336</x:v>
      </x:c>
      <x:c t="n" s="0">
        <x:v>39.56996</x:v>
      </x:c>
      <x:c t="n" s="0">
        <x:v>41.23284</x:v>
      </x:c>
      <x:c t="n" s="0">
        <x:v>38.37026</x:v>
      </x:c>
      <x:c t="n" s="0">
        <x:v>39.02421</x:v>
      </x:c>
      <x:c t="n" s="0">
        <x:v>38.42374</x:v>
      </x:c>
      <x:c t="n" s="0">
        <x:v>37.32325</x:v>
      </x:c>
      <x:c t="n" s="0">
        <x:v>35.88168</x:v>
      </x:c>
      <x:c t="n" s="0">
        <x:v>34.20694</x:v>
      </x:c>
      <x:c t="n" s="0">
        <x:v>32.074</x:v>
      </x:c>
      <x:c t="n" s="0">
        <x:v>29.93381</x:v>
      </x:c>
      <x:c t="n" s="0">
        <x:v>27.03912</x:v>
      </x:c>
      <x:c t="n" s="0">
        <x:v>21.58746</x:v>
      </x:c>
      <x:c t="n" s="0">
        <x:v>18.30656</x:v>
      </x:c>
      <x:c t="n" s="0">
        <x:v>8.196785</x:v>
      </x:c>
      <x:c t="n" s="0">
        <x:v>9.150757</x:v>
      </x:c>
      <x:c t="n" s="0">
        <x:v>4.065691</x:v>
      </x:c>
      <x:c t="n" s="0">
        <x:v>-17.35658</x:v>
      </x:c>
      <x:c t="n" s="0">
        <x:v>-4.897132</x:v>
      </x:c>
      <x:c t="n" s="0">
        <x:v>7.231369</x:v>
      </x:c>
      <x:c t="n" s="0">
        <x:v>11.22964</x:v>
      </x:c>
      <x:c t="n" s="0">
        <x:v>11.4052</x:v>
      </x:c>
      <x:c t="n" s="0">
        <x:v>21.87966</x:v>
      </x:c>
      <x:c t="n" s="0">
        <x:v>4.504067</x:v>
      </x:c>
      <x:c t="n" s="0">
        <x:v>20.40862</x:v>
      </x:c>
      <x:c t="n" s="0">
        <x:v>31.9713</x:v>
      </x:c>
      <x:c t="n" s="0">
        <x:v>21.10607</x:v>
      </x:c>
      <x:c t="n" s="0">
        <x:v>18.84545</x:v>
      </x:c>
      <x:c t="n" s="0">
        <x:v>21.47739</x:v>
      </x:c>
      <x:c t="n" s="0">
        <x:v>24.57893</x:v>
      </x:c>
      <x:c t="n" s="0">
        <x:v>29.35669</x:v>
      </x:c>
      <x:c t="n" s="0">
        <x:v>29.61491</x:v>
      </x:c>
      <x:c t="n" s="0">
        <x:v>31.09746</x:v>
      </x:c>
      <x:c t="n" s="0">
        <x:v>29.45789</x:v>
      </x:c>
      <x:c t="n" s="0">
        <x:v>30.93468</x:v>
      </x:c>
      <x:c t="n" s="0">
        <x:v>36.93559</x:v>
      </x:c>
      <x:c t="n" s="0">
        <x:v>31.1257</x:v>
      </x:c>
      <x:c t="n" s="0">
        <x:v>38.24819</x:v>
      </x:c>
      <x:c t="n" s="0">
        <x:v>43.13595</x:v>
      </x:c>
      <x:c t="n" s="0">
        <x:v>39.20512</x:v>
      </x:c>
      <x:c t="n" s="0">
        <x:v>41.86121</x:v>
      </x:c>
      <x:c t="n" s="0">
        <x:v>37.54157</x:v>
      </x:c>
      <x:c t="n" s="0">
        <x:v>36.72793</x:v>
      </x:c>
      <x:c t="n" s="0">
        <x:v>33.11708</x:v>
      </x:c>
      <x:c t="n" s="0">
        <x:v>36.39918</x:v>
      </x:c>
      <x:c t="n" s="0">
        <x:v>31.82095</x:v>
      </x:c>
      <x:c t="n" s="0">
        <x:v>31.47182</x:v>
      </x:c>
      <x:c t="n" s="0">
        <x:v>31.21473</x:v>
      </x:c>
      <x:c t="n" s="0">
        <x:v>23.58143</x:v>
      </x:c>
      <x:c t="n" s="0">
        <x:v>20.50475</x:v>
      </x:c>
      <x:c t="n" s="0">
        <x:v>10.13373</x:v>
      </x:c>
      <x:c t="n" s="0">
        <x:v>9.987959</x:v>
      </x:c>
      <x:c t="n" s="0">
        <x:v>3.679908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43948.9915277778</x:v>
      </x:c>
      <x:c t="n" s="7">
        <x:v>43948.9915277778</x:v>
      </x:c>
      <x:c t="n" s="0">
        <x:v>48.43319</x:v>
      </x:c>
      <x:c t="n" s="0">
        <x:v>54.20069</x:v>
      </x:c>
      <x:c t="n" s="0">
        <x:v>84.82113</x:v>
      </x:c>
      <x:c t="n" s="0">
        <x:v>86.91156</x:v>
      </x:c>
      <x:c t="n" s="0">
        <x:v>-14.38097</x:v>
      </x:c>
      <x:c t="n" s="0">
        <x:v>-3.788574</x:v>
      </x:c>
      <x:c t="n" s="0">
        <x:v>7.649123</x:v>
      </x:c>
      <x:c t="n" s="0">
        <x:v>10.05573</x:v>
      </x:c>
      <x:c t="n" s="0">
        <x:v>11.8212</x:v>
      </x:c>
      <x:c t="n" s="0">
        <x:v>21.46791</x:v>
      </x:c>
      <x:c t="n" s="0">
        <x:v>23.07849</x:v>
      </x:c>
      <x:c t="n" s="0">
        <x:v>21.4068</x:v>
      </x:c>
      <x:c t="n" s="0">
        <x:v>28.98393</x:v>
      </x:c>
      <x:c t="n" s="0">
        <x:v>26.57358</x:v>
      </x:c>
      <x:c t="n" s="0">
        <x:v>26.71415</x:v>
      </x:c>
      <x:c t="n" s="0">
        <x:v>24.74504</x:v>
      </x:c>
      <x:c t="n" s="0">
        <x:v>24.04005</x:v>
      </x:c>
      <x:c t="n" s="0">
        <x:v>29.03198</x:v>
      </x:c>
      <x:c t="n" s="0">
        <x:v>32.72683</x:v>
      </x:c>
      <x:c t="n" s="0">
        <x:v>31.30409</x:v>
      </x:c>
      <x:c t="n" s="0">
        <x:v>31.38699</x:v>
      </x:c>
      <x:c t="n" s="0">
        <x:v>32.92142</x:v>
      </x:c>
      <x:c t="n" s="0">
        <x:v>34.79643</x:v>
      </x:c>
      <x:c t="n" s="0">
        <x:v>35.81998</x:v>
      </x:c>
      <x:c t="n" s="0">
        <x:v>39.62078</x:v>
      </x:c>
      <x:c t="n" s="0">
        <x:v>41.35498</x:v>
      </x:c>
      <x:c t="n" s="0">
        <x:v>38.3518</x:v>
      </x:c>
      <x:c t="n" s="0">
        <x:v>39.13708</x:v>
      </x:c>
      <x:c t="n" s="0">
        <x:v>38.05404</x:v>
      </x:c>
      <x:c t="n" s="0">
        <x:v>37.02388</x:v>
      </x:c>
      <x:c t="n" s="0">
        <x:v>35.70796</x:v>
      </x:c>
      <x:c t="n" s="0">
        <x:v>34.1835</x:v>
      </x:c>
      <x:c t="n" s="0">
        <x:v>32.14724</x:v>
      </x:c>
      <x:c t="n" s="0">
        <x:v>30.29974</x:v>
      </x:c>
      <x:c t="n" s="0">
        <x:v>27.90556</x:v>
      </x:c>
      <x:c t="n" s="0">
        <x:v>22.60981</x:v>
      </x:c>
      <x:c t="n" s="0">
        <x:v>19.4106</x:v>
      </x:c>
      <x:c t="n" s="0">
        <x:v>8.600229</x:v>
      </x:c>
      <x:c t="n" s="0">
        <x:v>9.370374</x:v>
      </x:c>
      <x:c t="n" s="0">
        <x:v>3.984592</x:v>
      </x:c>
      <x:c t="n" s="0">
        <x:v>-17.35658</x:v>
      </x:c>
      <x:c t="n" s="0">
        <x:v>-4.897132</x:v>
      </x:c>
      <x:c t="n" s="0">
        <x:v>7.231369</x:v>
      </x:c>
      <x:c t="n" s="0">
        <x:v>11.22964</x:v>
      </x:c>
      <x:c t="n" s="0">
        <x:v>14.8646</x:v>
      </x:c>
      <x:c t="n" s="0">
        <x:v>21.87966</x:v>
      </x:c>
      <x:c t="n" s="0">
        <x:v>4.504067</x:v>
      </x:c>
      <x:c t="n" s="0">
        <x:v>20.40862</x:v>
      </x:c>
      <x:c t="n" s="0">
        <x:v>31.73514</x:v>
      </x:c>
      <x:c t="n" s="0">
        <x:v>19.07411</x:v>
      </x:c>
      <x:c t="n" s="0">
        <x:v>18.84545</x:v>
      </x:c>
      <x:c t="n" s="0">
        <x:v>25.6063</x:v>
      </x:c>
      <x:c t="n" s="0">
        <x:v>24.57893</x:v>
      </x:c>
      <x:c t="n" s="0">
        <x:v>30.15756</x:v>
      </x:c>
      <x:c t="n" s="0">
        <x:v>31.20557</x:v>
      </x:c>
      <x:c t="n" s="0">
        <x:v>33.28151</x:v>
      </x:c>
      <x:c t="n" s="0">
        <x:v>28.27369</x:v>
      </x:c>
      <x:c t="n" s="0">
        <x:v>37.21497</x:v>
      </x:c>
      <x:c t="n" s="0">
        <x:v>31.76354</x:v>
      </x:c>
      <x:c t="n" s="0">
        <x:v>36.58974</x:v>
      </x:c>
      <x:c t="n" s="0">
        <x:v>39.76349</x:v>
      </x:c>
      <x:c t="n" s="0">
        <x:v>41.22566</x:v>
      </x:c>
      <x:c t="n" s="0">
        <x:v>37.85118</x:v>
      </x:c>
      <x:c t="n" s="0">
        <x:v>40.81937</x:v>
      </x:c>
      <x:c t="n" s="0">
        <x:v>34.58026</x:v>
      </x:c>
      <x:c t="n" s="0">
        <x:v>35.95927</x:v>
      </x:c>
      <x:c t="n" s="0">
        <x:v>35.89998</x:v>
      </x:c>
      <x:c t="n" s="0">
        <x:v>34.29315</x:v>
      </x:c>
      <x:c t="n" s="0">
        <x:v>31.35467</x:v>
      </x:c>
      <x:c t="n" s="0">
        <x:v>31.99162</x:v>
      </x:c>
      <x:c t="n" s="0">
        <x:v>30.54125</x:v>
      </x:c>
      <x:c t="n" s="0">
        <x:v>26.05596</x:v>
      </x:c>
      <x:c t="n" s="0">
        <x:v>23.09175</x:v>
      </x:c>
      <x:c t="n" s="0">
        <x:v>10.58995</x:v>
      </x:c>
      <x:c t="n" s="0">
        <x:v>9.645164</x:v>
      </x:c>
      <x:c t="n" s="0">
        <x:v>3.612263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43948.9915277778</x:v>
      </x:c>
      <x:c t="n" s="7">
        <x:v>43948.9915277778</x:v>
      </x:c>
      <x:c t="n" s="0">
        <x:v>48.61151</x:v>
      </x:c>
      <x:c t="n" s="0">
        <x:v>54.20069</x:v>
      </x:c>
      <x:c t="n" s="0">
        <x:v>88.0745</x:v>
      </x:c>
      <x:c t="n" s="0">
        <x:v>89.73327</x:v>
      </x:c>
      <x:c t="n" s="0">
        <x:v>-14.70743</x:v>
      </x:c>
      <x:c t="n" s="0">
        <x:v>-3.9338</x:v>
      </x:c>
      <x:c t="n" s="0">
        <x:v>7.59059</x:v>
      </x:c>
      <x:c t="n" s="0">
        <x:v>10.24816</x:v>
      </x:c>
      <x:c t="n" s="0">
        <x:v>12.62045</x:v>
      </x:c>
      <x:c t="n" s="0">
        <x:v>21.5305</x:v>
      </x:c>
      <x:c t="n" s="0">
        <x:v>22.40348</x:v>
      </x:c>
      <x:c t="n" s="0">
        <x:v>21.27463</x:v>
      </x:c>
      <x:c t="n" s="0">
        <x:v>29.49138</x:v>
      </x:c>
      <x:c t="n" s="0">
        <x:v>25.88903</x:v>
      </x:c>
      <x:c t="n" s="0">
        <x:v>26.14845</x:v>
      </x:c>
      <x:c t="n" s="0">
        <x:v>25.58733</x:v>
      </x:c>
      <x:c t="n" s="0">
        <x:v>24.11429</x:v>
      </x:c>
      <x:c t="n" s="0">
        <x:v>29.52273</x:v>
      </x:c>
      <x:c t="n" s="0">
        <x:v>32.34565</x:v>
      </x:c>
      <x:c t="n" s="0">
        <x:v>31.8287</x:v>
      </x:c>
      <x:c t="n" s="0">
        <x:v>31.47886</x:v>
      </x:c>
      <x:c t="n" s="0">
        <x:v>33.59209</x:v>
      </x:c>
      <x:c t="n" s="0">
        <x:v>34.40425</x:v>
      </x:c>
      <x:c t="n" s="0">
        <x:v>35.57203</x:v>
      </x:c>
      <x:c t="n" s="0">
        <x:v>39.6292</x:v>
      </x:c>
      <x:c t="n" s="0">
        <x:v>41.43832</x:v>
      </x:c>
      <x:c t="n" s="0">
        <x:v>38.20829</x:v>
      </x:c>
      <x:c t="n" s="0">
        <x:v>39.58503</x:v>
      </x:c>
      <x:c t="n" s="0">
        <x:v>37.70541</x:v>
      </x:c>
      <x:c t="n" s="0">
        <x:v>37.13011</x:v>
      </x:c>
      <x:c t="n" s="0">
        <x:v>35.7141</x:v>
      </x:c>
      <x:c t="n" s="0">
        <x:v>34.21547</x:v>
      </x:c>
      <x:c t="n" s="0">
        <x:v>31.92554</x:v>
      </x:c>
      <x:c t="n" s="0">
        <x:v>30.50895</x:v>
      </x:c>
      <x:c t="n" s="0">
        <x:v>28.08825</x:v>
      </x:c>
      <x:c t="n" s="0">
        <x:v>23.04819</x:v>
      </x:c>
      <x:c t="n" s="0">
        <x:v>19.6893</x:v>
      </x:c>
      <x:c t="n" s="0">
        <x:v>8.669368</x:v>
      </x:c>
      <x:c t="n" s="0">
        <x:v>9.369771</x:v>
      </x:c>
      <x:c t="n" s="0">
        <x:v>3.872766</x:v>
      </x:c>
      <x:c t="n" s="0">
        <x:v>-17.35658</x:v>
      </x:c>
      <x:c t="n" s="0">
        <x:v>-4.897132</x:v>
      </x:c>
      <x:c t="n" s="0">
        <x:v>7.231369</x:v>
      </x:c>
      <x:c t="n" s="0">
        <x:v>11.22964</x:v>
      </x:c>
      <x:c t="n" s="0">
        <x:v>15.5946</x:v>
      </x:c>
      <x:c t="n" s="0">
        <x:v>21.87966</x:v>
      </x:c>
      <x:c t="n" s="0">
        <x:v>4.504067</x:v>
      </x:c>
      <x:c t="n" s="0">
        <x:v>21.0001</x:v>
      </x:c>
      <x:c t="n" s="0">
        <x:v>31.65348</x:v>
      </x:c>
      <x:c t="n" s="0">
        <x:v>-3.390641</x:v>
      </x:c>
      <x:c t="n" s="0">
        <x:v>18.84545</x:v>
      </x:c>
      <x:c t="n" s="0">
        <x:v>28.66531</x:v>
      </x:c>
      <x:c t="n" s="0">
        <x:v>24.48749</x:v>
      </x:c>
      <x:c t="n" s="0">
        <x:v>32.27441</x:v>
      </x:c>
      <x:c t="n" s="0">
        <x:v>26.39806</x:v>
      </x:c>
      <x:c t="n" s="0">
        <x:v>32.48948</x:v>
      </x:c>
      <x:c t="n" s="0">
        <x:v>30.27946</x:v>
      </x:c>
      <x:c t="n" s="0">
        <x:v>31.95577</x:v>
      </x:c>
      <x:c t="n" s="0">
        <x:v>25.09487</x:v>
      </x:c>
      <x:c t="n" s="0">
        <x:v>34.18296</x:v>
      </x:c>
      <x:c t="n" s="0">
        <x:v>39.52188</x:v>
      </x:c>
      <x:c t="n" s="0">
        <x:v>38.56086</x:v>
      </x:c>
      <x:c t="n" s="0">
        <x:v>35.69823</x:v>
      </x:c>
      <x:c t="n" s="0">
        <x:v>39.51047</x:v>
      </x:c>
      <x:c t="n" s="0">
        <x:v>36.23753</x:v>
      </x:c>
      <x:c t="n" s="0">
        <x:v>36.99875</x:v>
      </x:c>
      <x:c t="n" s="0">
        <x:v>35.64864</x:v>
      </x:c>
      <x:c t="n" s="0">
        <x:v>33.74707</x:v>
      </x:c>
      <x:c t="n" s="0">
        <x:v>29.96733</x:v>
      </x:c>
      <x:c t="n" s="0">
        <x:v>29.35682</x:v>
      </x:c>
      <x:c t="n" s="0">
        <x:v>29.23846</x:v>
      </x:c>
      <x:c t="n" s="0">
        <x:v>27.03057</x:v>
      </x:c>
      <x:c t="n" s="0">
        <x:v>22.0794</x:v>
      </x:c>
      <x:c t="n" s="0">
        <x:v>9.628311</x:v>
      </x:c>
      <x:c t="n" s="0">
        <x:v>9.328155</x:v>
      </x:c>
      <x:c t="n" s="0">
        <x:v>3.778987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43948.9915277778</x:v>
      </x:c>
      <x:c t="n" s="7">
        <x:v>43948.9915277778</x:v>
      </x:c>
      <x:c t="n" s="0">
        <x:v>48.68799</x:v>
      </x:c>
      <x:c t="n" s="0">
        <x:v>54.20069</x:v>
      </x:c>
      <x:c t="n" s="0">
        <x:v>88.44994</x:v>
      </x:c>
      <x:c t="n" s="0">
        <x:v>89.91205</x:v>
      </x:c>
      <x:c t="n" s="0">
        <x:v>-15.01103</x:v>
      </x:c>
      <x:c t="n" s="0">
        <x:v>-4.061791</x:v>
      </x:c>
      <x:c t="n" s="0">
        <x:v>7.539968</x:v>
      </x:c>
      <x:c t="n" s="0">
        <x:v>10.40601</x:v>
      </x:c>
      <x:c t="n" s="0">
        <x:v>13.20303</x:v>
      </x:c>
      <x:c t="n" s="0">
        <x:v>21.56349</x:v>
      </x:c>
      <x:c t="n" s="0">
        <x:v>21.7358</x:v>
      </x:c>
      <x:c t="n" s="0">
        <x:v>21.42516</x:v>
      </x:c>
      <x:c t="n" s="0">
        <x:v>29.95247</x:v>
      </x:c>
      <x:c t="n" s="0">
        <x:v>25.20461</x:v>
      </x:c>
      <x:c t="n" s="0">
        <x:v>25.60675</x:v>
      </x:c>
      <x:c t="n" s="0">
        <x:v>26.19643</x:v>
      </x:c>
      <x:c t="n" s="0">
        <x:v>24.16873</x:v>
      </x:c>
      <x:c t="n" s="0">
        <x:v>30.05005</x:v>
      </x:c>
      <x:c t="n" s="0">
        <x:v>31.7898</x:v>
      </x:c>
      <x:c t="n" s="0">
        <x:v>31.38082</x:v>
      </x:c>
      <x:c t="n" s="0">
        <x:v>30.98554</x:v>
      </x:c>
      <x:c t="n" s="0">
        <x:v>33.16369</x:v>
      </x:c>
      <x:c t="n" s="0">
        <x:v>34.37959</x:v>
      </x:c>
      <x:c t="n" s="0">
        <x:v>35.97129</x:v>
      </x:c>
      <x:c t="n" s="0">
        <x:v>39.47525</x:v>
      </x:c>
      <x:c t="n" s="0">
        <x:v>41.09376</x:v>
      </x:c>
      <x:c t="n" s="0">
        <x:v>37.85981</x:v>
      </x:c>
      <x:c t="n" s="0">
        <x:v>39.62176</x:v>
      </x:c>
      <x:c t="n" s="0">
        <x:v>37.73443</x:v>
      </x:c>
      <x:c t="n" s="0">
        <x:v>36.81844</x:v>
      </x:c>
      <x:c t="n" s="0">
        <x:v>35.56511</x:v>
      </x:c>
      <x:c t="n" s="0">
        <x:v>34.31099</x:v>
      </x:c>
      <x:c t="n" s="0">
        <x:v>31.92642</x:v>
      </x:c>
      <x:c t="n" s="0">
        <x:v>30.38766</x:v>
      </x:c>
      <x:c t="n" s="0">
        <x:v>28.12107</x:v>
      </x:c>
      <x:c t="n" s="0">
        <x:v>23.94947</x:v>
      </x:c>
      <x:c t="n" s="0">
        <x:v>19.99009</x:v>
      </x:c>
      <x:c t="n" s="0">
        <x:v>8.992583</x:v>
      </x:c>
      <x:c t="n" s="0">
        <x:v>9.811953</x:v>
      </x:c>
      <x:c t="n" s="0">
        <x:v>3.91588</x:v>
      </x:c>
      <x:c t="n" s="0">
        <x:v>-17.53407</x:v>
      </x:c>
      <x:c t="n" s="0">
        <x:v>-4.897132</x:v>
      </x:c>
      <x:c t="n" s="0">
        <x:v>7.231369</x:v>
      </x:c>
      <x:c t="n" s="0">
        <x:v>11.22964</x:v>
      </x:c>
      <x:c t="n" s="0">
        <x:v>15.5946</x:v>
      </x:c>
      <x:c t="n" s="0">
        <x:v>21.38046</x:v>
      </x:c>
      <x:c t="n" s="0">
        <x:v>8.883118</x:v>
      </x:c>
      <x:c t="n" s="0">
        <x:v>22.40513</x:v>
      </x:c>
      <x:c t="n" s="0">
        <x:v>32.71703</x:v>
      </x:c>
      <x:c t="n" s="0">
        <x:v>-3.390641</x:v>
      </x:c>
      <x:c t="n" s="0">
        <x:v>19.68378</x:v>
      </x:c>
      <x:c t="n" s="0">
        <x:v>28.66531</x:v>
      </x:c>
      <x:c t="n" s="0">
        <x:v>24.47427</x:v>
      </x:c>
      <x:c t="n" s="0">
        <x:v>32.46333</x:v>
      </x:c>
      <x:c t="n" s="0">
        <x:v>24.57197</x:v>
      </x:c>
      <x:c t="n" s="0">
        <x:v>27.61914</x:v>
      </x:c>
      <x:c t="n" s="0">
        <x:v>25.75551</x:v>
      </x:c>
      <x:c t="n" s="0">
        <x:v>30.58728</x:v>
      </x:c>
      <x:c t="n" s="0">
        <x:v>36.86896</x:v>
      </x:c>
      <x:c t="n" s="0">
        <x:v>36.86416</x:v>
      </x:c>
      <x:c t="n" s="0">
        <x:v>37.42313</x:v>
      </x:c>
      <x:c t="n" s="0">
        <x:v>39.71769</x:v>
      </x:c>
      <x:c t="n" s="0">
        <x:v>37.81719</x:v>
      </x:c>
      <x:c t="n" s="0">
        <x:v>41.3964</x:v>
      </x:c>
      <x:c t="n" s="0">
        <x:v>36.8727</x:v>
      </x:c>
      <x:c t="n" s="0">
        <x:v>33.87543</x:v>
      </x:c>
      <x:c t="n" s="0">
        <x:v>33.46965</x:v>
      </x:c>
      <x:c t="n" s="0">
        <x:v>35.73345</x:v>
      </x:c>
      <x:c t="n" s="0">
        <x:v>32.56091</x:v>
      </x:c>
      <x:c t="n" s="0">
        <x:v>29.37876</x:v>
      </x:c>
      <x:c t="n" s="0">
        <x:v>28.04093</x:v>
      </x:c>
      <x:c t="n" s="0">
        <x:v>24.98778</x:v>
      </x:c>
      <x:c t="n" s="0">
        <x:v>20.02581</x:v>
      </x:c>
      <x:c t="n" s="0">
        <x:v>10.41079</x:v>
      </x:c>
      <x:c t="n" s="0">
        <x:v>12.12894</x:v>
      </x:c>
      <x:c t="n" s="0">
        <x:v>4.089702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43948.9915277778</x:v>
      </x:c>
      <x:c t="n" s="7">
        <x:v>43948.9915277778</x:v>
      </x:c>
      <x:c t="n" s="0">
        <x:v>49.16994</x:v>
      </x:c>
      <x:c t="n" s="0">
        <x:v>54.20069</x:v>
      </x:c>
      <x:c t="n" s="0">
        <x:v>85.5578</x:v>
      </x:c>
      <x:c t="n" s="0">
        <x:v>87.51875</x:v>
      </x:c>
      <x:c t="n" s="0">
        <x:v>-15.31566</x:v>
      </x:c>
      <x:c t="n" s="0">
        <x:v>-4.174167</x:v>
      </x:c>
      <x:c t="n" s="0">
        <x:v>7.496264</x:v>
      </x:c>
      <x:c t="n" s="0">
        <x:v>10.53642</x:v>
      </x:c>
      <x:c t="n" s="0">
        <x:v>13.64532</x:v>
      </x:c>
      <x:c t="n" s="0">
        <x:v>21.46211</x:v>
      </x:c>
      <x:c t="n" s="0">
        <x:v>21.11298</x:v>
      </x:c>
      <x:c t="n" s="0">
        <x:v>21.58275</x:v>
      </x:c>
      <x:c t="n" s="0">
        <x:v>30.70736</x:v>
      </x:c>
      <x:c t="n" s="0">
        <x:v>24.52034</x:v>
      </x:c>
      <x:c t="n" s="0">
        <x:v>25.13903</x:v>
      </x:c>
      <x:c t="n" s="0">
        <x:v>26.39184</x:v>
      </x:c>
      <x:c t="n" s="0">
        <x:v>24.27356</x:v>
      </x:c>
      <x:c t="n" s="0">
        <x:v>30.60354</x:v>
      </x:c>
      <x:c t="n" s="0">
        <x:v>31.23191</x:v>
      </x:c>
      <x:c t="n" s="0">
        <x:v>31.0944</x:v>
      </x:c>
      <x:c t="n" s="0">
        <x:v>30.81548</x:v>
      </x:c>
      <x:c t="n" s="0">
        <x:v>33.274</x:v>
      </x:c>
      <x:c t="n" s="0">
        <x:v>35.17453</x:v>
      </x:c>
      <x:c t="n" s="0">
        <x:v>36.08273</x:v>
      </x:c>
      <x:c t="n" s="0">
        <x:v>39.34732</x:v>
      </x:c>
      <x:c t="n" s="0">
        <x:v>40.95277</x:v>
      </x:c>
      <x:c t="n" s="0">
        <x:v>38.01242</x:v>
      </x:c>
      <x:c t="n" s="0">
        <x:v>39.90466</x:v>
      </x:c>
      <x:c t="n" s="0">
        <x:v>37.42231</x:v>
      </x:c>
      <x:c t="n" s="0">
        <x:v>36.87443</x:v>
      </x:c>
      <x:c t="n" s="0">
        <x:v>35.34114</x:v>
      </x:c>
      <x:c t="n" s="0">
        <x:v>34.53394</x:v>
      </x:c>
      <x:c t="n" s="0">
        <x:v>31.75136</x:v>
      </x:c>
      <x:c t="n" s="0">
        <x:v>30.29699</x:v>
      </x:c>
      <x:c t="n" s="0">
        <x:v>28.30099</x:v>
      </x:c>
      <x:c t="n" s="0">
        <x:v>23.92982</x:v>
      </x:c>
      <x:c t="n" s="0">
        <x:v>20.10252</x:v>
      </x:c>
      <x:c t="n" s="0">
        <x:v>9.35028</x:v>
      </x:c>
      <x:c t="n" s="0">
        <x:v>10.06261</x:v>
      </x:c>
      <x:c t="n" s="0">
        <x:v>4.061264</x:v>
      </x:c>
      <x:c t="n" s="0">
        <x:v>-17.71912</x:v>
      </x:c>
      <x:c t="n" s="0">
        <x:v>-4.897132</x:v>
      </x:c>
      <x:c t="n" s="0">
        <x:v>7.231369</x:v>
      </x:c>
      <x:c t="n" s="0">
        <x:v>11.22964</x:v>
      </x:c>
      <x:c t="n" s="0">
        <x:v>15.5946</x:v>
      </x:c>
      <x:c t="n" s="0">
        <x:v>20.81634</x:v>
      </x:c>
      <x:c t="n" s="0">
        <x:v>11.01874</x:v>
      </x:c>
      <x:c t="n" s="0">
        <x:v>22.40513</x:v>
      </x:c>
      <x:c t="n" s="0">
        <x:v>33.57068</x:v>
      </x:c>
      <x:c t="n" s="0">
        <x:v>9.153802</x:v>
      </x:c>
      <x:c t="n" s="0">
        <x:v>20.38618</x:v>
      </x:c>
      <x:c t="n" s="0">
        <x:v>24.66868</x:v>
      </x:c>
      <x:c t="n" s="0">
        <x:v>25.7098</x:v>
      </x:c>
      <x:c t="n" s="0">
        <x:v>32.9853</x:v>
      </x:c>
      <x:c t="n" s="0">
        <x:v>24.19968</x:v>
      </x:c>
      <x:c t="n" s="0">
        <x:v>29.1802</x:v>
      </x:c>
      <x:c t="n" s="0">
        <x:v>32.20924</x:v>
      </x:c>
      <x:c t="n" s="0">
        <x:v>35.09119</x:v>
      </x:c>
      <x:c t="n" s="0">
        <x:v>37.82674</x:v>
      </x:c>
      <x:c t="n" s="0">
        <x:v>37.12185</x:v>
      </x:c>
      <x:c t="n" s="0">
        <x:v>38.25152</x:v>
      </x:c>
      <x:c t="n" s="0">
        <x:v>40.66053</x:v>
      </x:c>
      <x:c t="n" s="0">
        <x:v>39.62156</x:v>
      </x:c>
      <x:c t="n" s="0">
        <x:v>38.8263</x:v>
      </x:c>
      <x:c t="n" s="0">
        <x:v>36.81102</x:v>
      </x:c>
      <x:c t="n" s="0">
        <x:v>38.32719</x:v>
      </x:c>
      <x:c t="n" s="0">
        <x:v>33.39501</x:v>
      </x:c>
      <x:c t="n" s="0">
        <x:v>35.03246</x:v>
      </x:c>
      <x:c t="n" s="0">
        <x:v>30.05754</x:v>
      </x:c>
      <x:c t="n" s="0">
        <x:v>30.63774</x:v>
      </x:c>
      <x:c t="n" s="0">
        <x:v>29.32615</x:v>
      </x:c>
      <x:c t="n" s="0">
        <x:v>24.60936</x:v>
      </x:c>
      <x:c t="n" s="0">
        <x:v>21.27387</x:v>
      </x:c>
      <x:c t="n" s="0">
        <x:v>12.02131</x:v>
      </x:c>
      <x:c t="n" s="0">
        <x:v>10.82137</x:v>
      </x:c>
      <x:c t="n" s="0">
        <x:v>4.893631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43948.9915277778</x:v>
      </x:c>
      <x:c t="n" s="7">
        <x:v>43948.9915277778</x:v>
      </x:c>
      <x:c t="n" s="0">
        <x:v>48.08723</x:v>
      </x:c>
      <x:c t="n" s="0">
        <x:v>54.20069</x:v>
      </x:c>
      <x:c t="n" s="0">
        <x:v>75.63003</x:v>
      </x:c>
      <x:c t="n" s="0">
        <x:v>80.29866</x:v>
      </x:c>
      <x:c t="n" s="0">
        <x:v>-15.59388</x:v>
      </x:c>
      <x:c t="n" s="0">
        <x:v>-4.272497</x:v>
      </x:c>
      <x:c t="n" s="0">
        <x:v>7.338216</x:v>
      </x:c>
      <x:c t="n" s="0">
        <x:v>10.88367</x:v>
      </x:c>
      <x:c t="n" s="0">
        <x:v>13.99038</x:v>
      </x:c>
      <x:c t="n" s="0">
        <x:v>21.37362</x:v>
      </x:c>
      <x:c t="n" s="0">
        <x:v>20.49972</x:v>
      </x:c>
      <x:c t="n" s="0">
        <x:v>22.38409</x:v>
      </x:c>
      <x:c t="n" s="0">
        <x:v>31.26214</x:v>
      </x:c>
      <x:c t="n" s="0">
        <x:v>23.90763</x:v>
      </x:c>
      <x:c t="n" s="0">
        <x:v>24.69538</x:v>
      </x:c>
      <x:c t="n" s="0">
        <x:v>25.75323</x:v>
      </x:c>
      <x:c t="n" s="0">
        <x:v>24.7171</x:v>
      </x:c>
      <x:c t="n" s="0">
        <x:v>30.95403</x:v>
      </x:c>
      <x:c t="n" s="0">
        <x:v>30.98483</x:v>
      </x:c>
      <x:c t="n" s="0">
        <x:v>30.91149</x:v>
      </x:c>
      <x:c t="n" s="0">
        <x:v>31.21158</x:v>
      </x:c>
      <x:c t="n" s="0">
        <x:v>33.17816</x:v>
      </x:c>
      <x:c t="n" s="0">
        <x:v>35.10434</x:v>
      </x:c>
      <x:c t="n" s="0">
        <x:v>36.02527</x:v>
      </x:c>
      <x:c t="n" s="0">
        <x:v>39.28854</x:v>
      </x:c>
      <x:c t="n" s="0">
        <x:v>41.15107</x:v>
      </x:c>
      <x:c t="n" s="0">
        <x:v>38.35619</x:v>
      </x:c>
      <x:c t="n" s="0">
        <x:v>39.72631</x:v>
      </x:c>
      <x:c t="n" s="0">
        <x:v>37.51765</x:v>
      </x:c>
      <x:c t="n" s="0">
        <x:v>37.17803</x:v>
      </x:c>
      <x:c t="n" s="0">
        <x:v>35.41392</x:v>
      </x:c>
      <x:c t="n" s="0">
        <x:v>34.53363</x:v>
      </x:c>
      <x:c t="n" s="0">
        <x:v>31.86424</x:v>
      </x:c>
      <x:c t="n" s="0">
        <x:v>30.45451</x:v>
      </x:c>
      <x:c t="n" s="0">
        <x:v>28.48436</x:v>
      </x:c>
      <x:c t="n" s="0">
        <x:v>24.10048</x:v>
      </x:c>
      <x:c t="n" s="0">
        <x:v>20.33369</x:v>
      </x:c>
      <x:c t="n" s="0">
        <x:v>10.0864</x:v>
      </x:c>
      <x:c t="n" s="0">
        <x:v>10.07142</x:v>
      </x:c>
      <x:c t="n" s="0">
        <x:v>4.089704</x:v>
      </x:c>
      <x:c t="n" s="0">
        <x:v>-17.71912</x:v>
      </x:c>
      <x:c t="n" s="0">
        <x:v>-4.897132</x:v>
      </x:c>
      <x:c t="n" s="0">
        <x:v>5.477733</x:v>
      </x:c>
      <x:c t="n" s="0">
        <x:v>13.18876</x:v>
      </x:c>
      <x:c t="n" s="0">
        <x:v>15.5946</x:v>
      </x:c>
      <x:c t="n" s="0">
        <x:v>20.81634</x:v>
      </x:c>
      <x:c t="n" s="0">
        <x:v>11.01874</x:v>
      </x:c>
      <x:c t="n" s="0">
        <x:v>26.62688</x:v>
      </x:c>
      <x:c t="n" s="0">
        <x:v>33.57068</x:v>
      </x:c>
      <x:c t="n" s="0">
        <x:v>14.98921</x:v>
      </x:c>
      <x:c t="n" s="0">
        <x:v>20.38618</x:v>
      </x:c>
      <x:c t="n" s="0">
        <x:v>14.40166</x:v>
      </x:c>
      <x:c t="n" s="0">
        <x:v>26.67056</x:v>
      </x:c>
      <x:c t="n" s="0">
        <x:v>31.21908</x:v>
      </x:c>
      <x:c t="n" s="0">
        <x:v>30.82416</x:v>
      </x:c>
      <x:c t="n" s="0">
        <x:v>29.81408</x:v>
      </x:c>
      <x:c t="n" s="0">
        <x:v>32.04298</x:v>
      </x:c>
      <x:c t="n" s="0">
        <x:v>34.48897</x:v>
      </x:c>
      <x:c t="n" s="0">
        <x:v>35.25409</x:v>
      </x:c>
      <x:c t="n" s="0">
        <x:v>35.28553</x:v>
      </x:c>
      <x:c t="n" s="0">
        <x:v>40.55473</x:v>
      </x:c>
      <x:c t="n" s="0">
        <x:v>41.74433</x:v>
      </x:c>
      <x:c t="n" s="0">
        <x:v>39.58629</x:v>
      </x:c>
      <x:c t="n" s="0">
        <x:v>39.59511</x:v>
      </x:c>
      <x:c t="n" s="0">
        <x:v>36.62552</x:v>
      </x:c>
      <x:c t="n" s="0">
        <x:v>37.8157</x:v>
      </x:c>
      <x:c t="n" s="0">
        <x:v>36.43431</x:v>
      </x:c>
      <x:c t="n" s="0">
        <x:v>34.08083</x:v>
      </x:c>
      <x:c t="n" s="0">
        <x:v>31.7231</x:v>
      </x:c>
      <x:c t="n" s="0">
        <x:v>31.33057</x:v>
      </x:c>
      <x:c t="n" s="0">
        <x:v>29.82435</x:v>
      </x:c>
      <x:c t="n" s="0">
        <x:v>25.22619</x:v>
      </x:c>
      <x:c t="n" s="0">
        <x:v>20.82705</x:v>
      </x:c>
      <x:c t="n" s="0">
        <x:v>12.69367</x:v>
      </x:c>
      <x:c t="n" s="0">
        <x:v>10.19264</x:v>
      </x:c>
      <x:c t="n" s="0">
        <x:v>3.351772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43948.9915277778</x:v>
      </x:c>
      <x:c t="n" s="7">
        <x:v>43948.9915277778</x:v>
      </x:c>
      <x:c t="n" s="0">
        <x:v>50.45173</x:v>
      </x:c>
      <x:c t="n" s="0">
        <x:v>54.20069</x:v>
      </x:c>
      <x:c t="n" s="0">
        <x:v>74.35489</x:v>
      </x:c>
      <x:c t="n" s="0">
        <x:v>78.76032</x:v>
      </x:c>
      <x:c t="n" s="0">
        <x:v>-15.8465</x:v>
      </x:c>
      <x:c t="n" s="0">
        <x:v>-4.358273</x:v>
      </x:c>
      <x:c t="n" s="0">
        <x:v>7.080457</x:v>
      </x:c>
      <x:c t="n" s="0">
        <x:v>11.35678</x:v>
      </x:c>
      <x:c t="n" s="0">
        <x:v>14.26481</x:v>
      </x:c>
      <x:c t="n" s="0">
        <x:v>21.2966</x:v>
      </x:c>
      <x:c t="n" s="0">
        <x:v>19.89728</x:v>
      </x:c>
      <x:c t="n" s="0">
        <x:v>23.44335</x:v>
      </x:c>
      <x:c t="n" s="0">
        <x:v>31.68559</x:v>
      </x:c>
      <x:c t="n" s="0">
        <x:v>23.31652</x:v>
      </x:c>
      <x:c t="n" s="0">
        <x:v>24.27692</x:v>
      </x:c>
      <x:c t="n" s="0">
        <x:v>25.12197</x:v>
      </x:c>
      <x:c t="n" s="0">
        <x:v>25.06304</x:v>
      </x:c>
      <x:c t="n" s="0">
        <x:v>30.64503</x:v>
      </x:c>
      <x:c t="n" s="0">
        <x:v>31.08244</x:v>
      </x:c>
      <x:c t="n" s="0">
        <x:v>31.0388</x:v>
      </x:c>
      <x:c t="n" s="0">
        <x:v>31.68494</x:v>
      </x:c>
      <x:c t="n" s="0">
        <x:v>33.91</x:v>
      </x:c>
      <x:c t="n" s="0">
        <x:v>35.17146</x:v>
      </x:c>
      <x:c t="n" s="0">
        <x:v>35.73341</x:v>
      </x:c>
      <x:c t="n" s="0">
        <x:v>39.9337</x:v>
      </x:c>
      <x:c t="n" s="0">
        <x:v>40.90523</x:v>
      </x:c>
      <x:c t="n" s="0">
        <x:v>39.01835</x:v>
      </x:c>
      <x:c t="n" s="0">
        <x:v>39.54128</x:v>
      </x:c>
      <x:c t="n" s="0">
        <x:v>37.18654</x:v>
      </x:c>
      <x:c t="n" s="0">
        <x:v>36.83785</x:v>
      </x:c>
      <x:c t="n" s="0">
        <x:v>35.12975</x:v>
      </x:c>
      <x:c t="n" s="0">
        <x:v>34.30386</x:v>
      </x:c>
      <x:c t="n" s="0">
        <x:v>31.52577</x:v>
      </x:c>
      <x:c t="n" s="0">
        <x:v>30.74697</x:v>
      </x:c>
      <x:c t="n" s="0">
        <x:v>28.99409</x:v>
      </x:c>
      <x:c t="n" s="0">
        <x:v>24.55162</x:v>
      </x:c>
      <x:c t="n" s="0">
        <x:v>20.90982</x:v>
      </x:c>
      <x:c t="n" s="0">
        <x:v>10.53913</x:v>
      </x:c>
      <x:c t="n" s="0">
        <x:v>10.13814</x:v>
      </x:c>
      <x:c t="n" s="0">
        <x:v>3.973129</x:v>
      </x:c>
      <x:c t="n" s="0">
        <x:v>-17.71912</x:v>
      </x:c>
      <x:c t="n" s="0">
        <x:v>-4.897132</x:v>
      </x:c>
      <x:c t="n" s="0">
        <x:v>5.157563</x:v>
      </x:c>
      <x:c t="n" s="0">
        <x:v>13.40838</x:v>
      </x:c>
      <x:c t="n" s="0">
        <x:v>15.5946</x:v>
      </x:c>
      <x:c t="n" s="0">
        <x:v>20.81634</x:v>
      </x:c>
      <x:c t="n" s="0">
        <x:v>11.01874</x:v>
      </x:c>
      <x:c t="n" s="0">
        <x:v>26.99643</x:v>
      </x:c>
      <x:c t="n" s="0">
        <x:v>33.06956</x:v>
      </x:c>
      <x:c t="n" s="0">
        <x:v>14.98921</x:v>
      </x:c>
      <x:c t="n" s="0">
        <x:v>20.38618</x:v>
      </x:c>
      <x:c t="n" s="0">
        <x:v>14.40166</x:v>
      </x:c>
      <x:c t="n" s="0">
        <x:v>29.92671</x:v>
      </x:c>
      <x:c t="n" s="0">
        <x:v>28.19281</x:v>
      </x:c>
      <x:c t="n" s="0">
        <x:v>32.40382</x:v>
      </x:c>
      <x:c t="n" s="0">
        <x:v>32.49679</x:v>
      </x:c>
      <x:c t="n" s="0">
        <x:v>34.88015</x:v>
      </x:c>
      <x:c t="n" s="0">
        <x:v>33.96754</x:v>
      </x:c>
      <x:c t="n" s="0">
        <x:v>33.97835</x:v>
      </x:c>
      <x:c t="n" s="0">
        <x:v>35.05782</x:v>
      </x:c>
      <x:c t="n" s="0">
        <x:v>41.36836</x:v>
      </x:c>
      <x:c t="n" s="0">
        <x:v>38.2136</x:v>
      </x:c>
      <x:c t="n" s="0">
        <x:v>40.93584</x:v>
      </x:c>
      <x:c t="n" s="0">
        <x:v>38.67278</x:v>
      </x:c>
      <x:c t="n" s="0">
        <x:v>35.883</x:v>
      </x:c>
      <x:c t="n" s="0">
        <x:v>33.70491</x:v>
      </x:c>
      <x:c t="n" s="0">
        <x:v>32.00743</x:v>
      </x:c>
      <x:c t="n" s="0">
        <x:v>32.08957</x:v>
      </x:c>
      <x:c t="n" s="0">
        <x:v>29.32624</x:v>
      </x:c>
      <x:c t="n" s="0">
        <x:v>32.40811</x:v>
      </x:c>
      <x:c t="n" s="0">
        <x:v>31.57802</x:v>
      </x:c>
      <x:c t="n" s="0">
        <x:v>28.79197</x:v>
      </x:c>
      <x:c t="n" s="0">
        <x:v>23.65997</x:v>
      </x:c>
      <x:c t="n" s="0">
        <x:v>12.3159</x:v>
      </x:c>
      <x:c t="n" s="0">
        <x:v>10.71473</x:v>
      </x:c>
      <x:c t="n" s="0">
        <x:v>4.339998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43948.9915277778</x:v>
      </x:c>
      <x:c t="n" s="7">
        <x:v>43948.9915277778</x:v>
      </x:c>
      <x:c t="n" s="0">
        <x:v>49.19625</x:v>
      </x:c>
      <x:c t="n" s="0">
        <x:v>54.20069</x:v>
      </x:c>
      <x:c t="n" s="0">
        <x:v>77.70833</x:v>
      </x:c>
      <x:c t="n" s="0">
        <x:v>80.56019</x:v>
      </x:c>
      <x:c t="n" s="0">
        <x:v>-16.06151</x:v>
      </x:c>
      <x:c t="n" s="0">
        <x:v>-4.456352</x:v>
      </x:c>
      <x:c t="n" s="0">
        <x:v>6.847525</x:v>
      </x:c>
      <x:c t="n" s="0">
        <x:v>11.72365</x:v>
      </x:c>
      <x:c t="n" s="0">
        <x:v>14.53354</x:v>
      </x:c>
      <x:c t="n" s="0">
        <x:v>21.22972</x:v>
      </x:c>
      <x:c t="n" s="0">
        <x:v>19.30704</x:v>
      </x:c>
      <x:c t="n" s="0">
        <x:v>24.17995</x:v>
      </x:c>
      <x:c t="n" s="0">
        <x:v>31.74537</x:v>
      </x:c>
      <x:c t="n" s="0">
        <x:v>22.75202</x:v>
      </x:c>
      <x:c t="n" s="0">
        <x:v>24.23547</x:v>
      </x:c>
      <x:c t="n" s="0">
        <x:v>24.50054</x:v>
      </x:c>
      <x:c t="n" s="0">
        <x:v>27.35393</x:v>
      </x:c>
      <x:c t="n" s="0">
        <x:v>30.57093</x:v>
      </x:c>
      <x:c t="n" s="0">
        <x:v>31.48402</x:v>
      </x:c>
      <x:c t="n" s="0">
        <x:v>31.10304</x:v>
      </x:c>
      <x:c t="n" s="0">
        <x:v>31.94461</x:v>
      </x:c>
      <x:c t="n" s="0">
        <x:v>33.29765</x:v>
      </x:c>
      <x:c t="n" s="0">
        <x:v>35.10041</x:v>
      </x:c>
      <x:c t="n" s="0">
        <x:v>35.63755</x:v>
      </x:c>
      <x:c t="n" s="0">
        <x:v>39.84083</x:v>
      </x:c>
      <x:c t="n" s="0">
        <x:v>40.61832</x:v>
      </x:c>
      <x:c t="n" s="0">
        <x:v>38.9831</x:v>
      </x:c>
      <x:c t="n" s="0">
        <x:v>39.50652</x:v>
      </x:c>
      <x:c t="n" s="0">
        <x:v>37.03091</x:v>
      </x:c>
      <x:c t="n" s="0">
        <x:v>36.95609</x:v>
      </x:c>
      <x:c t="n" s="0">
        <x:v>35.62708</x:v>
      </x:c>
      <x:c t="n" s="0">
        <x:v>34.31012</x:v>
      </x:c>
      <x:c t="n" s="0">
        <x:v>31.539</x:v>
      </x:c>
      <x:c t="n" s="0">
        <x:v>30.91988</x:v>
      </x:c>
      <x:c t="n" s="0">
        <x:v>29.97246</x:v>
      </x:c>
      <x:c t="n" s="0">
        <x:v>25.46675</x:v>
      </x:c>
      <x:c t="n" s="0">
        <x:v>21.15551</x:v>
      </x:c>
      <x:c t="n" s="0">
        <x:v>11.01943</x:v>
      </x:c>
      <x:c t="n" s="0">
        <x:v>10.23627</x:v>
      </x:c>
      <x:c t="n" s="0">
        <x:v>4.174792</x:v>
      </x:c>
      <x:c t="n" s="0">
        <x:v>-17.25795</x:v>
      </x:c>
      <x:c t="n" s="0">
        <x:v>-5.620741</x:v>
      </x:c>
      <x:c t="n" s="0">
        <x:v>5.157563</x:v>
      </x:c>
      <x:c t="n" s="0">
        <x:v>13.40838</x:v>
      </x:c>
      <x:c t="n" s="0">
        <x:v>16.44913</x:v>
      </x:c>
      <x:c t="n" s="0">
        <x:v>20.81634</x:v>
      </x:c>
      <x:c t="n" s="0">
        <x:v>11.01874</x:v>
      </x:c>
      <x:c t="n" s="0">
        <x:v>26.99643</x:v>
      </x:c>
      <x:c t="n" s="0">
        <x:v>32.07954</x:v>
      </x:c>
      <x:c t="n" s="0">
        <x:v>16.62748</x:v>
      </x:c>
      <x:c t="n" s="0">
        <x:v>25.16489</x:v>
      </x:c>
      <x:c t="n" s="0">
        <x:v>14.76071</x:v>
      </x:c>
      <x:c t="n" s="0">
        <x:v>32.66644</x:v>
      </x:c>
      <x:c t="n" s="0">
        <x:v>31.32624</x:v>
      </x:c>
      <x:c t="n" s="0">
        <x:v>33.29306</x:v>
      </x:c>
      <x:c t="n" s="0">
        <x:v>30.57706</x:v>
      </x:c>
      <x:c t="n" s="0">
        <x:v>31.54727</x:v>
      </x:c>
      <x:c t="n" s="0">
        <x:v>27.87046</x:v>
      </x:c>
      <x:c t="n" s="0">
        <x:v>35.06968</x:v>
      </x:c>
      <x:c t="n" s="0">
        <x:v>35.1748</x:v>
      </x:c>
      <x:c t="n" s="0">
        <x:v>40.0206</x:v>
      </x:c>
      <x:c t="n" s="0">
        <x:v>40.43888</x:v>
      </x:c>
      <x:c t="n" s="0">
        <x:v>39.13667</x:v>
      </x:c>
      <x:c t="n" s="0">
        <x:v>39.3066</x:v>
      </x:c>
      <x:c t="n" s="0">
        <x:v>38.63656</x:v>
      </x:c>
      <x:c t="n" s="0">
        <x:v>38.09158</x:v>
      </x:c>
      <x:c t="n" s="0">
        <x:v>37.73265</x:v>
      </x:c>
      <x:c t="n" s="0">
        <x:v>33.78104</x:v>
      </x:c>
      <x:c t="n" s="0">
        <x:v>33.0385</x:v>
      </x:c>
      <x:c t="n" s="0">
        <x:v>31.56525</x:v>
      </x:c>
      <x:c t="n" s="0">
        <x:v>33.96367</x:v>
      </x:c>
      <x:c t="n" s="0">
        <x:v>26.67012</x:v>
      </x:c>
      <x:c t="n" s="0">
        <x:v>23.06361</x:v>
      </x:c>
      <x:c t="n" s="0">
        <x:v>12.75614</x:v>
      </x:c>
      <x:c t="n" s="0">
        <x:v>10.28189</x:v>
      </x:c>
      <x:c t="n" s="0">
        <x:v>4.579121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43948.9915277778</x:v>
      </x:c>
      <x:c t="n" s="7">
        <x:v>43948.9915277778</x:v>
      </x:c>
      <x:c t="n" s="0">
        <x:v>48.78761</x:v>
      </x:c>
      <x:c t="n" s="0">
        <x:v>57.21099</x:v>
      </x:c>
      <x:c t="n" s="0">
        <x:v>80.24821</x:v>
      </x:c>
      <x:c t="n" s="0">
        <x:v>81.79192</x:v>
      </x:c>
      <x:c t="n" s="0">
        <x:v>-16.16704</x:v>
      </x:c>
      <x:c t="n" s="0">
        <x:v>-4.700071</x:v>
      </x:c>
      <x:c t="n" s="0">
        <x:v>6.638199</x:v>
      </x:c>
      <x:c t="n" s="0">
        <x:v>12.01416</x:v>
      </x:c>
      <x:c t="n" s="0">
        <x:v>15.03136</x:v>
      </x:c>
      <x:c t="n" s="0">
        <x:v>21.17177</x:v>
      </x:c>
      <x:c t="n" s="0">
        <x:v>19.23927</x:v>
      </x:c>
      <x:c t="n" s="0">
        <x:v>24.35928</x:v>
      </x:c>
      <x:c t="n" s="0">
        <x:v>31.79579</x:v>
      </x:c>
      <x:c t="n" s="0">
        <x:v>22.29855</x:v>
      </x:c>
      <x:c t="n" s="0">
        <x:v>24.38417</x:v>
      </x:c>
      <x:c t="n" s="0">
        <x:v>23.89949</x:v>
      </x:c>
      <x:c t="n" s="0">
        <x:v>28.65753</x:v>
      </x:c>
      <x:c t="n" s="0">
        <x:v>30.81369</x:v>
      </x:c>
      <x:c t="n" s="0">
        <x:v>31.92792</x:v>
      </x:c>
      <x:c t="n" s="0">
        <x:v>30.82199</x:v>
      </x:c>
      <x:c t="n" s="0">
        <x:v>31.91801</x:v>
      </x:c>
      <x:c t="n" s="0">
        <x:v>33.16245</x:v>
      </x:c>
      <x:c t="n" s="0">
        <x:v>35.66845</x:v>
      </x:c>
      <x:c t="n" s="0">
        <x:v>36.13781</x:v>
      </x:c>
      <x:c t="n" s="0">
        <x:v>39.6326</x:v>
      </x:c>
      <x:c t="n" s="0">
        <x:v>40.55217</x:v>
      </x:c>
      <x:c t="n" s="0">
        <x:v>39.91364</x:v>
      </x:c>
      <x:c t="n" s="0">
        <x:v>39.5819</x:v>
      </x:c>
      <x:c t="n" s="0">
        <x:v>37.503</x:v>
      </x:c>
      <x:c t="n" s="0">
        <x:v>36.99514</x:v>
      </x:c>
      <x:c t="n" s="0">
        <x:v>35.38805</x:v>
      </x:c>
      <x:c t="n" s="0">
        <x:v>34.14717</x:v>
      </x:c>
      <x:c t="n" s="0">
        <x:v>31.75977</x:v>
      </x:c>
      <x:c t="n" s="0">
        <x:v>30.83709</x:v>
      </x:c>
      <x:c t="n" s="0">
        <x:v>30.52267</x:v>
      </x:c>
      <x:c t="n" s="0">
        <x:v>25.42203</x:v>
      </x:c>
      <x:c t="n" s="0">
        <x:v>21.33445</x:v>
      </x:c>
      <x:c t="n" s="0">
        <x:v>10.84755</x:v>
      </x:c>
      <x:c t="n" s="0">
        <x:v>10.38952</x:v>
      </x:c>
      <x:c t="n" s="0">
        <x:v>4.158601</x:v>
      </x:c>
      <x:c t="n" s="0">
        <x:v>-16.84109</x:v>
      </x:c>
      <x:c t="n" s="0">
        <x:v>-6.489503</x:v>
      </x:c>
      <x:c t="n" s="0">
        <x:v>5.157563</x:v>
      </x:c>
      <x:c t="n" s="0">
        <x:v>13.40838</x:v>
      </x:c>
      <x:c t="n" s="0">
        <x:v>17.16285</x:v>
      </x:c>
      <x:c t="n" s="0">
        <x:v>20.81634</x:v>
      </x:c>
      <x:c t="n" s="0">
        <x:v>21.26349</x:v>
      </x:c>
      <x:c t="n" s="0">
        <x:v>22.77647</x:v>
      </x:c>
      <x:c t="n" s="0">
        <x:v>32.07954</x:v>
      </x:c>
      <x:c t="n" s="0">
        <x:v>17.81423</x:v>
      </x:c>
      <x:c t="n" s="0">
        <x:v>25.16489</x:v>
      </x:c>
      <x:c t="n" s="0">
        <x:v>15.09233</x:v>
      </x:c>
      <x:c t="n" s="0">
        <x:v>32.66644</x:v>
      </x:c>
      <x:c t="n" s="0">
        <x:v>32.01302</x:v>
      </x:c>
      <x:c t="n" s="0">
        <x:v>34.17793</x:v>
      </x:c>
      <x:c t="n" s="0">
        <x:v>26.53151</x:v>
      </x:c>
      <x:c t="n" s="0">
        <x:v>32.50332</x:v>
      </x:c>
      <x:c t="n" s="0">
        <x:v>33.79727</x:v>
      </x:c>
      <x:c t="n" s="0">
        <x:v>37.23646</x:v>
      </x:c>
      <x:c t="n" s="0">
        <x:v>39.64326</x:v>
      </x:c>
      <x:c t="n" s="0">
        <x:v>39.5489</x:v>
      </x:c>
      <x:c t="n" s="0">
        <x:v>41.5554</x:v>
      </x:c>
      <x:c t="n" s="0">
        <x:v>43.33514</x:v>
      </x:c>
      <x:c t="n" s="0">
        <x:v>39.07901</x:v>
      </x:c>
      <x:c t="n" s="0">
        <x:v>36.3182</x:v>
      </x:c>
      <x:c t="n" s="0">
        <x:v>37.47385</x:v>
      </x:c>
      <x:c t="n" s="0">
        <x:v>33.41185</x:v>
      </x:c>
      <x:c t="n" s="0">
        <x:v>33.458</x:v>
      </x:c>
      <x:c t="n" s="0">
        <x:v>31.91137</x:v>
      </x:c>
      <x:c t="n" s="0">
        <x:v>29.73906</x:v>
      </x:c>
      <x:c t="n" s="0">
        <x:v>31.81203</x:v>
      </x:c>
      <x:c t="n" s="0">
        <x:v>25.12981</x:v>
      </x:c>
      <x:c t="n" s="0">
        <x:v>21.02571</x:v>
      </x:c>
      <x:c t="n" s="0">
        <x:v>9.762601</x:v>
      </x:c>
      <x:c t="n" s="0">
        <x:v>11.29253</x:v>
      </x:c>
      <x:c t="n" s="0">
        <x:v>4.603735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43948.9915277778</x:v>
      </x:c>
      <x:c t="n" s="7">
        <x:v>43948.9915277778</x:v>
      </x:c>
      <x:c t="n" s="0">
        <x:v>49.18746</x:v>
      </x:c>
      <x:c t="n" s="0">
        <x:v>54.20069</x:v>
      </x:c>
      <x:c t="n" s="0">
        <x:v>83.71785</x:v>
      </x:c>
      <x:c t="n" s="0">
        <x:v>86.29485</x:v>
      </x:c>
      <x:c t="n" s="0">
        <x:v>-16.25925</x:v>
      </x:c>
      <x:c t="n" s="0">
        <x:v>-4.919623</x:v>
      </x:c>
      <x:c t="n" s="0">
        <x:v>6.451078</x:v>
      </x:c>
      <x:c t="n" s="0">
        <x:v>12.24775</x:v>
      </x:c>
      <x:c t="n" s="0">
        <x:v>15.41554</x:v>
      </x:c>
      <x:c t="n" s="0">
        <x:v>20.82316</x:v>
      </x:c>
      <x:c t="n" s="0">
        <x:v>19.87221</x:v>
      </x:c>
      <x:c t="n" s="0">
        <x:v>23.90126</x:v>
      </x:c>
      <x:c t="n" s="0">
        <x:v>31.4712</x:v>
      </x:c>
      <x:c t="n" s="0">
        <x:v>21.86986</x:v>
      </x:c>
      <x:c t="n" s="0">
        <x:v>24.50727</x:v>
      </x:c>
      <x:c t="n" s="0">
        <x:v>23.3108</x:v>
      </x:c>
      <x:c t="n" s="0">
        <x:v>29.11987</x:v>
      </x:c>
      <x:c t="n" s="0">
        <x:v>30.79034</x:v>
      </x:c>
      <x:c t="n" s="0">
        <x:v>32.39782</x:v>
      </x:c>
      <x:c t="n" s="0">
        <x:v>30.54932</x:v>
      </x:c>
      <x:c t="n" s="0">
        <x:v>32.49869</x:v>
      </x:c>
      <x:c t="n" s="0">
        <x:v>33.35612</x:v>
      </x:c>
      <x:c t="n" s="0">
        <x:v>35.34132</x:v>
      </x:c>
      <x:c t="n" s="0">
        <x:v>37.35703</x:v>
      </x:c>
      <x:c t="n" s="0">
        <x:v>39.83635</x:v>
      </x:c>
      <x:c t="n" s="0">
        <x:v>41.65413</x:v>
      </x:c>
      <x:c t="n" s="0">
        <x:v>39.70641</x:v>
      </x:c>
      <x:c t="n" s="0">
        <x:v>39.31896</x:v>
      </x:c>
      <x:c t="n" s="0">
        <x:v>37.16617</x:v>
      </x:c>
      <x:c t="n" s="0">
        <x:v>37.30803</x:v>
      </x:c>
      <x:c t="n" s="0">
        <x:v>35.26221</x:v>
      </x:c>
      <x:c t="n" s="0">
        <x:v>33.88151</x:v>
      </x:c>
      <x:c t="n" s="0">
        <x:v>31.59925</x:v>
      </x:c>
      <x:c t="n" s="0">
        <x:v>30.8039</x:v>
      </x:c>
      <x:c t="n" s="0">
        <x:v>30.36737</x:v>
      </x:c>
      <x:c t="n" s="0">
        <x:v>25.29787</x:v>
      </x:c>
      <x:c t="n" s="0">
        <x:v>21.19328</x:v>
      </x:c>
      <x:c t="n" s="0">
        <x:v>10.77307</x:v>
      </x:c>
      <x:c t="n" s="0">
        <x:v>10.3251</x:v>
      </x:c>
      <x:c t="n" s="0">
        <x:v>4.194892</x:v>
      </x:c>
      <x:c t="n" s="0">
        <x:v>-16.84109</x:v>
      </x:c>
      <x:c t="n" s="0">
        <x:v>-6.489503</x:v>
      </x:c>
      <x:c t="n" s="0">
        <x:v>5.157563</x:v>
      </x:c>
      <x:c t="n" s="0">
        <x:v>13.40838</x:v>
      </x:c>
      <x:c t="n" s="0">
        <x:v>17.16285</x:v>
      </x:c>
      <x:c t="n" s="0">
        <x:v>14.64015</x:v>
      </x:c>
      <x:c t="n" s="0">
        <x:v>22.40902</x:v>
      </x:c>
      <x:c t="n" s="0">
        <x:v>19.33305</x:v>
      </x:c>
      <x:c t="n" s="0">
        <x:v>24.71316</x:v>
      </x:c>
      <x:c t="n" s="0">
        <x:v>17.81423</x:v>
      </x:c>
      <x:c t="n" s="0">
        <x:v>25.16489</x:v>
      </x:c>
      <x:c t="n" s="0">
        <x:v>15.09233</x:v>
      </x:c>
      <x:c t="n" s="0">
        <x:v>29.97731</x:v>
      </x:c>
      <x:c t="n" s="0">
        <x:v>29.65933</x:v>
      </x:c>
      <x:c t="n" s="0">
        <x:v>34.77012</x:v>
      </x:c>
      <x:c t="n" s="0">
        <x:v>31.21576</x:v>
      </x:c>
      <x:c t="n" s="0">
        <x:v>34.68615</x:v>
      </x:c>
      <x:c t="n" s="0">
        <x:v>33.99371</x:v>
      </x:c>
      <x:c t="n" s="0">
        <x:v>33.86999</x:v>
      </x:c>
      <x:c t="n" s="0">
        <x:v>39.47796</x:v>
      </x:c>
      <x:c t="n" s="0">
        <x:v>42.61274</x:v>
      </x:c>
      <x:c t="n" s="0">
        <x:v>45.26225</x:v>
      </x:c>
      <x:c t="n" s="0">
        <x:v>35.72536</x:v>
      </x:c>
      <x:c t="n" s="0">
        <x:v>40.52683</x:v>
      </x:c>
      <x:c t="n" s="0">
        <x:v>36.341</x:v>
      </x:c>
      <x:c t="n" s="0">
        <x:v>39.10128</x:v>
      </x:c>
      <x:c t="n" s="0">
        <x:v>36.06594</x:v>
      </x:c>
      <x:c t="n" s="0">
        <x:v>31.92994</x:v>
      </x:c>
      <x:c t="n" s="0">
        <x:v>31.04763</x:v>
      </x:c>
      <x:c t="n" s="0">
        <x:v>30.49678</x:v>
      </x:c>
      <x:c t="n" s="0">
        <x:v>27.95902</x:v>
      </x:c>
      <x:c t="n" s="0">
        <x:v>22.00077</x:v>
      </x:c>
      <x:c t="n" s="0">
        <x:v>19.05261</x:v>
      </x:c>
      <x:c t="n" s="0">
        <x:v>9.331829</x:v>
      </x:c>
      <x:c t="n" s="0">
        <x:v>10.03126</x:v>
      </x:c>
      <x:c t="n" s="0">
        <x:v>4.143034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43948.9915277778</x:v>
      </x:c>
      <x:c t="n" s="7">
        <x:v>43948.9915277778</x:v>
      </x:c>
      <x:c t="n" s="0">
        <x:v>49.19506</x:v>
      </x:c>
      <x:c t="n" s="0">
        <x:v>57.21099</x:v>
      </x:c>
      <x:c t="n" s="0">
        <x:v>88.22384</x:v>
      </x:c>
      <x:c t="n" s="0">
        <x:v>89.60077</x:v>
      </x:c>
      <x:c t="n" s="0">
        <x:v>-16.33957</x:v>
      </x:c>
      <x:c t="n" s="0">
        <x:v>-5.116334</x:v>
      </x:c>
      <x:c t="n" s="0">
        <x:v>6.28463</x:v>
      </x:c>
      <x:c t="n" s="0">
        <x:v>12.43775</x:v>
      </x:c>
      <x:c t="n" s="0">
        <x:v>15.71872</x:v>
      </x:c>
      <x:c t="n" s="0">
        <x:v>20.31305</x:v>
      </x:c>
      <x:c t="n" s="0">
        <x:v>20.34815</x:v>
      </x:c>
      <x:c t="n" s="0">
        <x:v>23.4678</x:v>
      </x:c>
      <x:c t="n" s="0">
        <x:v>30.93974</x:v>
      </x:c>
      <x:c t="n" s="0">
        <x:v>21.46694</x:v>
      </x:c>
      <x:c t="n" s="0">
        <x:v>24.6097</x:v>
      </x:c>
      <x:c t="n" s="0">
        <x:v>23.86715</x:v>
      </x:c>
      <x:c t="n" s="0">
        <x:v>29.25608</x:v>
      </x:c>
      <x:c t="n" s="0">
        <x:v>30.64249</x:v>
      </x:c>
      <x:c t="n" s="0">
        <x:v>32.91076</x:v>
      </x:c>
      <x:c t="n" s="0">
        <x:v>30.9516</x:v>
      </x:c>
      <x:c t="n" s="0">
        <x:v>32.35486</x:v>
      </x:c>
      <x:c t="n" s="0">
        <x:v>33.54495</x:v>
      </x:c>
      <x:c t="n" s="0">
        <x:v>35.99808</x:v>
      </x:c>
      <x:c t="n" s="0">
        <x:v>36.9515</x:v>
      </x:c>
      <x:c t="n" s="0">
        <x:v>40.42215</x:v>
      </x:c>
      <x:c t="n" s="0">
        <x:v>41.71602</x:v>
      </x:c>
      <x:c t="n" s="0">
        <x:v>39.4243</x:v>
      </x:c>
      <x:c t="n" s="0">
        <x:v>39.48764</x:v>
      </x:c>
      <x:c t="n" s="0">
        <x:v>37.09843</x:v>
      </x:c>
      <x:c t="n" s="0">
        <x:v>37.19775</x:v>
      </x:c>
      <x:c t="n" s="0">
        <x:v>35.58639</x:v>
      </x:c>
      <x:c t="n" s="0">
        <x:v>33.83322</x:v>
      </x:c>
      <x:c t="n" s="0">
        <x:v>31.52313</x:v>
      </x:c>
      <x:c t="n" s="0">
        <x:v>30.59468</x:v>
      </x:c>
      <x:c t="n" s="0">
        <x:v>30.08834</x:v>
      </x:c>
      <x:c t="n" s="0">
        <x:v>24.82275</x:v>
      </x:c>
      <x:c t="n" s="0">
        <x:v>20.7094</x:v>
      </x:c>
      <x:c t="n" s="0">
        <x:v>10.57327</x:v>
      </x:c>
      <x:c t="n" s="0">
        <x:v>10.10526</x:v>
      </x:c>
      <x:c t="n" s="0">
        <x:v>4.273505</x:v>
      </x:c>
      <x:c t="n" s="0">
        <x:v>-16.84109</x:v>
      </x:c>
      <x:c t="n" s="0">
        <x:v>-6.489503</x:v>
      </x:c>
      <x:c t="n" s="0">
        <x:v>5.157563</x:v>
      </x:c>
      <x:c t="n" s="0">
        <x:v>13.40838</x:v>
      </x:c>
      <x:c t="n" s="0">
        <x:v>17.16285</x:v>
      </x:c>
      <x:c t="n" s="0">
        <x:v>14.64015</x:v>
      </x:c>
      <x:c t="n" s="0">
        <x:v>22.40902</x:v>
      </x:c>
      <x:c t="n" s="0">
        <x:v>23.82234</x:v>
      </x:c>
      <x:c t="n" s="0">
        <x:v>24.71316</x:v>
      </x:c>
      <x:c t="n" s="0">
        <x:v>15.78444</x:v>
      </x:c>
      <x:c t="n" s="0">
        <x:v>27.07934</x:v>
      </x:c>
      <x:c t="n" s="0">
        <x:v>28.30341</x:v>
      </x:c>
      <x:c t="n" s="0">
        <x:v>29.97731</x:v>
      </x:c>
      <x:c t="n" s="0">
        <x:v>28.61579</x:v>
      </x:c>
      <x:c t="n" s="0">
        <x:v>35.09018</x:v>
      </x:c>
      <x:c t="n" s="0">
        <x:v>32.24319</x:v>
      </x:c>
      <x:c t="n" s="0">
        <x:v>32.8355</x:v>
      </x:c>
      <x:c t="n" s="0">
        <x:v>35.38755</x:v>
      </x:c>
      <x:c t="n" s="0">
        <x:v>39.96791</x:v>
      </x:c>
      <x:c t="n" s="0">
        <x:v>34.23309</x:v>
      </x:c>
      <x:c t="n" s="0">
        <x:v>41.45399</x:v>
      </x:c>
      <x:c t="n" s="0">
        <x:v>39.45331</x:v>
      </x:c>
      <x:c t="n" s="0">
        <x:v>39.7625</x:v>
      </x:c>
      <x:c t="n" s="0">
        <x:v>39.45715</x:v>
      </x:c>
      <x:c t="n" s="0">
        <x:v>35.82864</x:v>
      </x:c>
      <x:c t="n" s="0">
        <x:v>36.55978</x:v>
      </x:c>
      <x:c t="n" s="0">
        <x:v>35.88634</x:v>
      </x:c>
      <x:c t="n" s="0">
        <x:v>33.63941</x:v>
      </x:c>
      <x:c t="n" s="0">
        <x:v>29.19399</x:v>
      </x:c>
      <x:c t="n" s="0">
        <x:v>30.05506</x:v>
      </x:c>
      <x:c t="n" s="0">
        <x:v>28.13591</x:v>
      </x:c>
      <x:c t="n" s="0">
        <x:v>21.43372</x:v>
      </x:c>
      <x:c t="n" s="0">
        <x:v>15.2798</x:v>
      </x:c>
      <x:c t="n" s="0">
        <x:v>9.423539</x:v>
      </x:c>
      <x:c t="n" s="0">
        <x:v>8.065879</x:v>
      </x:c>
      <x:c t="n" s="0">
        <x:v>4.800656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43948.9915277778</x:v>
      </x:c>
      <x:c t="n" s="7">
        <x:v>43948.9915277778</x:v>
      </x:c>
      <x:c t="n" s="0">
        <x:v>48.64691</x:v>
      </x:c>
      <x:c t="n" s="0">
        <x:v>54.20069</x:v>
      </x:c>
      <x:c t="n" s="0">
        <x:v>85.61546</x:v>
      </x:c>
      <x:c t="n" s="0">
        <x:v>88.71095</x:v>
      </x:c>
      <x:c t="n" s="0">
        <x:v>-16.40935</x:v>
      </x:c>
      <x:c t="n" s="0">
        <x:v>-5.283211</x:v>
      </x:c>
      <x:c t="n" s="0">
        <x:v>6.09269</x:v>
      </x:c>
      <x:c t="n" s="0">
        <x:v>12.61451</x:v>
      </x:c>
      <x:c t="n" s="0">
        <x:v>15.96187</x:v>
      </x:c>
      <x:c t="n" s="0">
        <x:v>19.82429</x:v>
      </x:c>
      <x:c t="n" s="0">
        <x:v>20.71702</x:v>
      </x:c>
      <x:c t="n" s="0">
        <x:v>24.19584</x:v>
      </x:c>
      <x:c t="n" s="0">
        <x:v>30.42791</x:v>
      </x:c>
      <x:c t="n" s="0">
        <x:v>20.78304</x:v>
      </x:c>
      <x:c t="n" s="0">
        <x:v>25.63047</x:v>
      </x:c>
      <x:c t="n" s="0">
        <x:v>25.05508</x:v>
      </x:c>
      <x:c t="n" s="0">
        <x:v>29.01678</x:v>
      </x:c>
      <x:c t="n" s="0">
        <x:v>30.09996</x:v>
      </x:c>
      <x:c t="n" s="0">
        <x:v>32.9308</x:v>
      </x:c>
      <x:c t="n" s="0">
        <x:v>31.02239</x:v>
      </x:c>
      <x:c t="n" s="0">
        <x:v>32.82292</x:v>
      </x:c>
      <x:c t="n" s="0">
        <x:v>33.71577</x:v>
      </x:c>
      <x:c t="n" s="0">
        <x:v>36.21526</x:v>
      </x:c>
      <x:c t="n" s="0">
        <x:v>36.51572</x:v>
      </x:c>
      <x:c t="n" s="0">
        <x:v>40.28967</x:v>
      </x:c>
      <x:c t="n" s="0">
        <x:v>41.31012</x:v>
      </x:c>
      <x:c t="n" s="0">
        <x:v>39.53877</x:v>
      </x:c>
      <x:c t="n" s="0">
        <x:v>39.77028</x:v>
      </x:c>
      <x:c t="n" s="0">
        <x:v>37.14629</x:v>
      </x:c>
      <x:c t="n" s="0">
        <x:v>37.28432</x:v>
      </x:c>
      <x:c t="n" s="0">
        <x:v>35.46151</x:v>
      </x:c>
      <x:c t="n" s="0">
        <x:v>33.82266</x:v>
      </x:c>
      <x:c t="n" s="0">
        <x:v>31.20465</x:v>
      </x:c>
      <x:c t="n" s="0">
        <x:v>30.64128</x:v>
      </x:c>
      <x:c t="n" s="0">
        <x:v>29.73092</x:v>
      </x:c>
      <x:c t="n" s="0">
        <x:v>24.43489</x:v>
      </x:c>
      <x:c t="n" s="0">
        <x:v>20.28605</x:v>
      </x:c>
      <x:c t="n" s="0">
        <x:v>10.2998</x:v>
      </x:c>
      <x:c t="n" s="0">
        <x:v>10.1129</x:v>
      </x:c>
      <x:c t="n" s="0">
        <x:v>4.208407</x:v>
      </x:c>
      <x:c t="n" s="0">
        <x:v>-16.84109</x:v>
      </x:c>
      <x:c t="n" s="0">
        <x:v>-6.312514</x:v>
      </x:c>
      <x:c t="n" s="0">
        <x:v>4.152127</x:v>
      </x:c>
      <x:c t="n" s="0">
        <x:v>13.67927</x:v>
      </x:c>
      <x:c t="n" s="0">
        <x:v>17.16285</x:v>
      </x:c>
      <x:c t="n" s="0">
        <x:v>14.64015</x:v>
      </x:c>
      <x:c t="n" s="0">
        <x:v>22.40902</x:v>
      </x:c>
      <x:c t="n" s="0">
        <x:v>26.99011</x:v>
      </x:c>
      <x:c t="n" s="0">
        <x:v>24.71316</x:v>
      </x:c>
      <x:c t="n" s="0">
        <x:v>-5.766189</x:v>
      </x:c>
      <x:c t="n" s="0">
        <x:v>29.10464</x:v>
      </x:c>
      <x:c t="n" s="0">
        <x:v>28.85733</x:v>
      </x:c>
      <x:c t="n" s="0">
        <x:v>23.37517</x:v>
      </x:c>
      <x:c t="n" s="0">
        <x:v>21.29149</x:v>
      </x:c>
      <x:c t="n" s="0">
        <x:v>31.28649</x:v>
      </x:c>
      <x:c t="n" s="0">
        <x:v>32.27457</x:v>
      </x:c>
      <x:c t="n" s="0">
        <x:v>33.8125</x:v>
      </x:c>
      <x:c t="n" s="0">
        <x:v>32.15604</x:v>
      </x:c>
      <x:c t="n" s="0">
        <x:v>33.46578</x:v>
      </x:c>
      <x:c t="n" s="0">
        <x:v>32.55462</x:v>
      </x:c>
      <x:c t="n" s="0">
        <x:v>36.10387</x:v>
      </x:c>
      <x:c t="n" s="0">
        <x:v>35.94434</x:v>
      </x:c>
      <x:c t="n" s="0">
        <x:v>40.3704</x:v>
      </x:c>
      <x:c t="n" s="0">
        <x:v>39.46329</x:v>
      </x:c>
      <x:c t="n" s="0">
        <x:v>36.82804</x:v>
      </x:c>
      <x:c t="n" s="0">
        <x:v>39.04103</x:v>
      </x:c>
      <x:c t="n" s="0">
        <x:v>34.24608</x:v>
      </x:c>
      <x:c t="n" s="0">
        <x:v>33.17919</x:v>
      </x:c>
      <x:c t="n" s="0">
        <x:v>29.94548</x:v>
      </x:c>
      <x:c t="n" s="0">
        <x:v>30.16511</x:v>
      </x:c>
      <x:c t="n" s="0">
        <x:v>26.0925</x:v>
      </x:c>
      <x:c t="n" s="0">
        <x:v>19.59279</x:v>
      </x:c>
      <x:c t="n" s="0">
        <x:v>16.77068</x:v>
      </x:c>
      <x:c t="n" s="0">
        <x:v>7.711537</x:v>
      </x:c>
      <x:c t="n" s="0">
        <x:v>10.20731</x:v>
      </x:c>
      <x:c t="n" s="0">
        <x:v>3.944321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43948.9915277778</x:v>
      </x:c>
      <x:c t="n" s="7">
        <x:v>43948.9915277778</x:v>
      </x:c>
      <x:c t="n" s="0">
        <x:v>48.35226</x:v>
      </x:c>
      <x:c t="n" s="0">
        <x:v>54.20069</x:v>
      </x:c>
      <x:c t="n" s="0">
        <x:v>70.99956</x:v>
      </x:c>
      <x:c t="n" s="0">
        <x:v>79.78246</x:v>
      </x:c>
      <x:c t="n" s="0">
        <x:v>-16.46984</x:v>
      </x:c>
      <x:c t="n" s="0">
        <x:v>-5.406747</x:v>
      </x:c>
      <x:c t="n" s="0">
        <x:v>5.79059</x:v>
      </x:c>
      <x:c t="n" s="0">
        <x:v>12.81532</x:v>
      </x:c>
      <x:c t="n" s="0">
        <x:v>16.15927</x:v>
      </x:c>
      <x:c t="n" s="0">
        <x:v>19.35835</x:v>
      </x:c>
      <x:c t="n" s="0">
        <x:v>22.27111</x:v>
      </x:c>
      <x:c t="n" s="0">
        <x:v>24.73357</x:v>
      </x:c>
      <x:c t="n" s="0">
        <x:v>29.96367</x:v>
      </x:c>
      <x:c t="n" s="0">
        <x:v>20.09939</x:v>
      </x:c>
      <x:c t="n" s="0">
        <x:v>26.34518</x:v>
      </x:c>
      <x:c t="n" s="0">
        <x:v>25.86271</x:v>
      </x:c>
      <x:c t="n" s="0">
        <x:v>28.4295</x:v>
      </x:c>
      <x:c t="n" s="0">
        <x:v>29.51604</x:v>
      </x:c>
      <x:c t="n" s="0">
        <x:v>32.63525</x:v>
      </x:c>
      <x:c t="n" s="0">
        <x:v>31.46416</x:v>
      </x:c>
      <x:c t="n" s="0">
        <x:v>32.5511</x:v>
      </x:c>
      <x:c t="n" s="0">
        <x:v>33.74323</x:v>
      </x:c>
      <x:c t="n" s="0">
        <x:v>36.054</x:v>
      </x:c>
      <x:c t="n" s="0">
        <x:v>37.00068</x:v>
      </x:c>
      <x:c t="n" s="0">
        <x:v>39.79417</x:v>
      </x:c>
      <x:c t="n" s="0">
        <x:v>41.06581</x:v>
      </x:c>
      <x:c t="n" s="0">
        <x:v>39.7254</x:v>
      </x:c>
      <x:c t="n" s="0">
        <x:v>39.32468</x:v>
      </x:c>
      <x:c t="n" s="0">
        <x:v>36.82891</x:v>
      </x:c>
      <x:c t="n" s="0">
        <x:v>37.93228</x:v>
      </x:c>
      <x:c t="n" s="0">
        <x:v>35.19137</x:v>
      </x:c>
      <x:c t="n" s="0">
        <x:v>33.58902</x:v>
      </x:c>
      <x:c t="n" s="0">
        <x:v>31.28761</x:v>
      </x:c>
      <x:c t="n" s="0">
        <x:v>30.59405</x:v>
      </x:c>
      <x:c t="n" s="0">
        <x:v>29.27646</x:v>
      </x:c>
      <x:c t="n" s="0">
        <x:v>23.94689</x:v>
      </x:c>
      <x:c t="n" s="0">
        <x:v>19.87332</x:v>
      </x:c>
      <x:c t="n" s="0">
        <x:v>10.04538</x:v>
      </x:c>
      <x:c t="n" s="0">
        <x:v>9.95383</x:v>
      </x:c>
      <x:c t="n" s="0">
        <x:v>4.249452</x:v>
      </x:c>
      <x:c t="n" s="0">
        <x:v>-16.84109</x:v>
      </x:c>
      <x:c t="n" s="0">
        <x:v>-6.209682</x:v>
      </x:c>
      <x:c t="n" s="0">
        <x:v>3.414001</x:v>
      </x:c>
      <x:c t="n" s="0">
        <x:v>13.83405</x:v>
      </x:c>
      <x:c t="n" s="0">
        <x:v>16.78781</x:v>
      </x:c>
      <x:c t="n" s="0">
        <x:v>14.64015</x:v>
      </x:c>
      <x:c t="n" s="0">
        <x:v>28.22714</x:v>
      </x:c>
      <x:c t="n" s="0">
        <x:v>26.99011</x:v>
      </x:c>
      <x:c t="n" s="0">
        <x:v>25.62584</x:v>
      </x:c>
      <x:c t="n" s="0">
        <x:v>-5.766189</x:v>
      </x:c>
      <x:c t="n" s="0">
        <x:v>29.10464</x:v>
      </x:c>
      <x:c t="n" s="0">
        <x:v>28.85733</x:v>
      </x:c>
      <x:c t="n" s="0">
        <x:v>20.27316</x:v>
      </x:c>
      <x:c t="n" s="0">
        <x:v>22.0381</x:v>
      </x:c>
      <x:c t="n" s="0">
        <x:v>28.55634</x:v>
      </x:c>
      <x:c t="n" s="0">
        <x:v>32.92017</x:v>
      </x:c>
      <x:c t="n" s="0">
        <x:v>27.68179</x:v>
      </x:c>
      <x:c t="n" s="0">
        <x:v>33.40701</x:v>
      </x:c>
      <x:c t="n" s="0">
        <x:v>35.29489</x:v>
      </x:c>
      <x:c t="n" s="0">
        <x:v>40.38813</x:v>
      </x:c>
      <x:c t="n" s="0">
        <x:v>38.39186</x:v>
      </x:c>
      <x:c t="n" s="0">
        <x:v>42.0832</x:v>
      </x:c>
      <x:c t="n" s="0">
        <x:v>38.83331</x:v>
      </x:c>
      <x:c t="n" s="0">
        <x:v>34.41216</x:v>
      </x:c>
      <x:c t="n" s="0">
        <x:v>35.11241</x:v>
      </x:c>
      <x:c t="n" s="0">
        <x:v>38.77378</x:v>
      </x:c>
      <x:c t="n" s="0">
        <x:v>33.62257</x:v>
      </x:c>
      <x:c t="n" s="0">
        <x:v>31.75453</x:v>
      </x:c>
      <x:c t="n" s="0">
        <x:v>31.61556</x:v>
      </x:c>
      <x:c t="n" s="0">
        <x:v>30.62443</x:v>
      </x:c>
      <x:c t="n" s="0">
        <x:v>24.63686</x:v>
      </x:c>
      <x:c t="n" s="0">
        <x:v>18.18277</x:v>
      </x:c>
      <x:c t="n" s="0">
        <x:v>16.82305</x:v>
      </x:c>
      <x:c t="n" s="0">
        <x:v>8.978442</x:v>
      </x:c>
      <x:c t="n" s="0">
        <x:v>8.539696</x:v>
      </x:c>
      <x:c t="n" s="0">
        <x:v>3.948118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43948.9915277778</x:v>
      </x:c>
      <x:c t="n" s="7">
        <x:v>43948.9915277778</x:v>
      </x:c>
      <x:c t="n" s="0">
        <x:v>49.5597</x:v>
      </x:c>
      <x:c t="n" s="0">
        <x:v>54.20069</x:v>
      </x:c>
      <x:c t="n" s="0">
        <x:v>77.36369</x:v>
      </x:c>
      <x:c t="n" s="0">
        <x:v>80.14626</x:v>
      </x:c>
      <x:c t="n" s="0">
        <x:v>-16.52218</x:v>
      </x:c>
      <x:c t="n" s="0">
        <x:v>-5.515105</x:v>
      </x:c>
      <x:c t="n" s="0">
        <x:v>5.514832</x:v>
      </x:c>
      <x:c t="n" s="0">
        <x:v>12.97977</x:v>
      </x:c>
      <x:c t="n" s="0">
        <x:v>15.91301</x:v>
      </x:c>
      <x:c t="n" s="0">
        <x:v>18.91658</x:v>
      </x:c>
      <x:c t="n" s="0">
        <x:v>24.00288</x:v>
      </x:c>
      <x:c t="n" s="0">
        <x:v>25.14536</x:v>
      </x:c>
      <x:c t="n" s="0">
        <x:v>29.55048</x:v>
      </x:c>
      <x:c t="n" s="0">
        <x:v>19.42481</x:v>
      </x:c>
      <x:c t="n" s="0">
        <x:v>26.87439</x:v>
      </x:c>
      <x:c t="n" s="0">
        <x:v>27.00844</x:v>
      </x:c>
      <x:c t="n" s="0">
        <x:v>27.89306</x:v>
      </x:c>
      <x:c t="n" s="0">
        <x:v>28.98172</x:v>
      </x:c>
      <x:c t="n" s="0">
        <x:v>32.08564</x:v>
      </x:c>
      <x:c t="n" s="0">
        <x:v>31.44749</x:v>
      </x:c>
      <x:c t="n" s="0">
        <x:v>31.9926</x:v>
      </x:c>
      <x:c t="n" s="0">
        <x:v>33.59779</x:v>
      </x:c>
      <x:c t="n" s="0">
        <x:v>35.74876</x:v>
      </x:c>
      <x:c t="n" s="0">
        <x:v>37.2415</x:v>
      </x:c>
      <x:c t="n" s="0">
        <x:v>40.04196</x:v>
      </x:c>
      <x:c t="n" s="0">
        <x:v>40.88573</x:v>
      </x:c>
      <x:c t="n" s="0">
        <x:v>39.54386</x:v>
      </x:c>
      <x:c t="n" s="0">
        <x:v>38.98256</x:v>
      </x:c>
      <x:c t="n" s="0">
        <x:v>37.07357</x:v>
      </x:c>
      <x:c t="n" s="0">
        <x:v>37.49701</x:v>
      </x:c>
      <x:c t="n" s="0">
        <x:v>35.04904</x:v>
      </x:c>
      <x:c t="n" s="0">
        <x:v>33.22555</x:v>
      </x:c>
      <x:c t="n" s="0">
        <x:v>31.10777</x:v>
      </x:c>
      <x:c t="n" s="0">
        <x:v>30.3567</x:v>
      </x:c>
      <x:c t="n" s="0">
        <x:v>28.84495</x:v>
      </x:c>
      <x:c t="n" s="0">
        <x:v>23.45309</x:v>
      </x:c>
      <x:c t="n" s="0">
        <x:v>19.62792</x:v>
      </x:c>
      <x:c t="n" s="0">
        <x:v>9.971613</x:v>
      </x:c>
      <x:c t="n" s="0">
        <x:v>9.722821</x:v>
      </x:c>
      <x:c t="n" s="0">
        <x:v>4.062979</x:v>
      </x:c>
      <x:c t="n" s="0">
        <x:v>-16.84109</x:v>
      </x:c>
      <x:c t="n" s="0">
        <x:v>-6.209682</x:v>
      </x:c>
      <x:c t="n" s="0">
        <x:v>3.414001</x:v>
      </x:c>
      <x:c t="n" s="0">
        <x:v>13.83405</x:v>
      </x:c>
      <x:c t="n" s="0">
        <x:v>12.45392</x:v>
      </x:c>
      <x:c t="n" s="0">
        <x:v>14.64015</x:v>
      </x:c>
      <x:c t="n" s="0">
        <x:v>28.66248</x:v>
      </x:c>
      <x:c t="n" s="0">
        <x:v>28.35632</x:v>
      </x:c>
      <x:c t="n" s="0">
        <x:v>25.74187</x:v>
      </x:c>
      <x:c t="n" s="0">
        <x:v>4.114064</x:v>
      </x:c>
      <x:c t="n" s="0">
        <x:v>29.10464</x:v>
      </x:c>
      <x:c t="n" s="0">
        <x:v>31.92831</x:v>
      </x:c>
      <x:c t="n" s="0">
        <x:v>23.79384</x:v>
      </x:c>
      <x:c t="n" s="0">
        <x:v>22.67498</x:v>
      </x:c>
      <x:c t="n" s="0">
        <x:v>25.46223</x:v>
      </x:c>
      <x:c t="n" s="0">
        <x:v>30.4244</x:v>
      </x:c>
      <x:c t="n" s="0">
        <x:v>27.52855</x:v>
      </x:c>
      <x:c t="n" s="0">
        <x:v>36.08146</x:v>
      </x:c>
      <x:c t="n" s="0">
        <x:v>31.88358</x:v>
      </x:c>
      <x:c t="n" s="0">
        <x:v>35.22605</x:v>
      </x:c>
      <x:c t="n" s="0">
        <x:v>41.09306</x:v>
      </x:c>
      <x:c t="n" s="0">
        <x:v>39.96692</x:v>
      </x:c>
      <x:c t="n" s="0">
        <x:v>38.16296</x:v>
      </x:c>
      <x:c t="n" s="0">
        <x:v>37.29541</x:v>
      </x:c>
      <x:c t="n" s="0">
        <x:v>38.57054</x:v>
      </x:c>
      <x:c t="n" s="0">
        <x:v>32.47874</x:v>
      </x:c>
      <x:c t="n" s="0">
        <x:v>34.87436</x:v>
      </x:c>
      <x:c t="n" s="0">
        <x:v>30.97491</x:v>
      </x:c>
      <x:c t="n" s="0">
        <x:v>28.52241</x:v>
      </x:c>
      <x:c t="n" s="0">
        <x:v>27.89916</x:v>
      </x:c>
      <x:c t="n" s="0">
        <x:v>25.06092</x:v>
      </x:c>
      <x:c t="n" s="0">
        <x:v>18.00957</x:v>
      </x:c>
      <x:c t="n" s="0">
        <x:v>16.6809</x:v>
      </x:c>
      <x:c t="n" s="0">
        <x:v>8.683608</x:v>
      </x:c>
      <x:c t="n" s="0">
        <x:v>7.710407</x:v>
      </x:c>
      <x:c t="n" s="0">
        <x:v>3.255767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43948.9915277778</x:v>
      </x:c>
      <x:c t="n" s="7">
        <x:v>43948.9915277778</x:v>
      </x:c>
      <x:c t="n" s="0">
        <x:v>47.93165</x:v>
      </x:c>
      <x:c t="n" s="0">
        <x:v>54.20069</x:v>
      </x:c>
      <x:c t="n" s="0">
        <x:v>73.2291</x:v>
      </x:c>
      <x:c t="n" s="0">
        <x:v>78.40469</x:v>
      </x:c>
      <x:c t="n" s="0">
        <x:v>-16.56741</x:v>
      </x:c>
      <x:c t="n" s="0">
        <x:v>-5.609836</x:v>
      </x:c>
      <x:c t="n" s="0">
        <x:v>5.264621</x:v>
      </x:c>
      <x:c t="n" s="0">
        <x:v>13.11544</x:v>
      </x:c>
      <x:c t="n" s="0">
        <x:v>15.55016</x:v>
      </x:c>
      <x:c t="n" s="0">
        <x:v>18.50008</x:v>
      </x:c>
      <x:c t="n" s="0">
        <x:v>25.07784</x:v>
      </x:c>
      <x:c t="n" s="0">
        <x:v>26.50904</x:v>
      </x:c>
      <x:c t="n" s="0">
        <x:v>29.12723</x:v>
      </x:c>
      <x:c t="n" s="0">
        <x:v>18.76781</x:v>
      </x:c>
      <x:c t="n" s="0">
        <x:v>26.79469</x:v>
      </x:c>
      <x:c t="n" s="0">
        <x:v>28.41911</x:v>
      </x:c>
      <x:c t="n" s="0">
        <x:v>27.6353</x:v>
      </x:c>
      <x:c t="n" s="0">
        <x:v>29.6904</x:v>
      </x:c>
      <x:c t="n" s="0">
        <x:v>31.58402</x:v>
      </x:c>
      <x:c t="n" s="0">
        <x:v>30.93149</x:v>
      </x:c>
      <x:c t="n" s="0">
        <x:v>31.78211</x:v>
      </x:c>
      <x:c t="n" s="0">
        <x:v>34.10828</x:v>
      </x:c>
      <x:c t="n" s="0">
        <x:v>35.26273</x:v>
      </x:c>
      <x:c t="n" s="0">
        <x:v>37.65411</x:v>
      </x:c>
      <x:c t="n" s="0">
        <x:v>40.18636</x:v>
      </x:c>
      <x:c t="n" s="0">
        <x:v>41.13638</x:v>
      </x:c>
      <x:c t="n" s="0">
        <x:v>39.40962</x:v>
      </x:c>
      <x:c t="n" s="0">
        <x:v>38.64356</x:v>
      </x:c>
      <x:c t="n" s="0">
        <x:v>36.85954</x:v>
      </x:c>
      <x:c t="n" s="0">
        <x:v>37.36438</x:v>
      </x:c>
      <x:c t="n" s="0">
        <x:v>35.13943</x:v>
      </x:c>
      <x:c t="n" s="0">
        <x:v>33.25844</x:v>
      </x:c>
      <x:c t="n" s="0">
        <x:v>30.71123</x:v>
      </x:c>
      <x:c t="n" s="0">
        <x:v>30.10099</x:v>
      </x:c>
      <x:c t="n" s="0">
        <x:v>28.41261</x:v>
      </x:c>
      <x:c t="n" s="0">
        <x:v>22.94921</x:v>
      </x:c>
      <x:c t="n" s="0">
        <x:v>19.17304</x:v>
      </x:c>
      <x:c t="n" s="0">
        <x:v>9.661896</x:v>
      </x:c>
      <x:c t="n" s="0">
        <x:v>9.536866</x:v>
      </x:c>
      <x:c t="n" s="0">
        <x:v>4.005785</x:v>
      </x:c>
      <x:c t="n" s="0">
        <x:v>-16.84109</x:v>
      </x:c>
      <x:c t="n" s="0">
        <x:v>-6.209682</x:v>
      </x:c>
      <x:c t="n" s="0">
        <x:v>3.414001</x:v>
      </x:c>
      <x:c t="n" s="0">
        <x:v>13.83405</x:v>
      </x:c>
      <x:c t="n" s="0">
        <x:v>12.45392</x:v>
      </x:c>
      <x:c t="n" s="0">
        <x:v>14.64015</x:v>
      </x:c>
      <x:c t="n" s="0">
        <x:v>28.66248</x:v>
      </x:c>
      <x:c t="n" s="0">
        <x:v>30.93243</x:v>
      </x:c>
      <x:c t="n" s="0">
        <x:v>22.99602</x:v>
      </x:c>
      <x:c t="n" s="0">
        <x:v>5.250383</x:v>
      </x:c>
      <x:c t="n" s="0">
        <x:v>22.07839</x:v>
      </x:c>
      <x:c t="n" s="0">
        <x:v>32.60638</x:v>
      </x:c>
      <x:c t="n" s="0">
        <x:v>25.71237</x:v>
      </x:c>
      <x:c t="n" s="0">
        <x:v>35.01012</x:v>
      </x:c>
      <x:c t="n" s="0">
        <x:v>26.32914</x:v>
      </x:c>
      <x:c t="n" s="0">
        <x:v>15.82095</x:v>
      </x:c>
      <x:c t="n" s="0">
        <x:v>31.34733</x:v>
      </x:c>
      <x:c t="n" s="0">
        <x:v>33.98946</x:v>
      </x:c>
      <x:c t="n" s="0">
        <x:v>32.50919</x:v>
      </x:c>
      <x:c t="n" s="0">
        <x:v>39.32254</x:v>
      </x:c>
      <x:c t="n" s="0">
        <x:v>41.13638</x:v>
      </x:c>
      <x:c t="n" s="0">
        <x:v>40.18458</x:v>
      </x:c>
      <x:c t="n" s="0">
        <x:v>39.68856</x:v>
      </x:c>
      <x:c t="n" s="0">
        <x:v>35.86768</x:v>
      </x:c>
      <x:c t="n" s="0">
        <x:v>37.50864</x:v>
      </x:c>
      <x:c t="n" s="0">
        <x:v>37.56929</x:v>
      </x:c>
      <x:c t="n" s="0">
        <x:v>35.74189</x:v>
      </x:c>
      <x:c t="n" s="0">
        <x:v>34.22623</x:v>
      </x:c>
      <x:c t="n" s="0">
        <x:v>28.27075</x:v>
      </x:c>
      <x:c t="n" s="0">
        <x:v>26.7387</x:v>
      </x:c>
      <x:c t="n" s="0">
        <x:v>23.24999</x:v>
      </x:c>
      <x:c t="n" s="0">
        <x:v>17.9062</x:v>
      </x:c>
      <x:c t="n" s="0">
        <x:v>14.4269</x:v>
      </x:c>
      <x:c t="n" s="0">
        <x:v>6.782451</x:v>
      </x:c>
      <x:c t="n" s="0">
        <x:v>8.739445</x:v>
      </x:c>
      <x:c t="n" s="0">
        <x:v>3.355825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43948.9915277778</x:v>
      </x:c>
      <x:c t="n" s="7">
        <x:v>43948.9915277778</x:v>
      </x:c>
      <x:c t="n" s="0">
        <x:v>48.13962</x:v>
      </x:c>
      <x:c t="n" s="0">
        <x:v>54.20069</x:v>
      </x:c>
      <x:c t="n" s="0">
        <x:v>74.50648</x:v>
      </x:c>
      <x:c t="n" s="0">
        <x:v>78.15441</x:v>
      </x:c>
      <x:c t="n" s="0">
        <x:v>-16.46387</x:v>
      </x:c>
      <x:c t="n" s="0">
        <x:v>-5.692408</x:v>
      </x:c>
      <x:c t="n" s="0">
        <x:v>5.038891</x:v>
      </x:c>
      <x:c t="n" s="0">
        <x:v>13.22805</x:v>
      </x:c>
      <x:c t="n" s="0">
        <x:v>15.21431</x:v>
      </x:c>
      <x:c t="n" s="0">
        <x:v>18.03136</x:v>
      </x:c>
      <x:c t="n" s="0">
        <x:v>25.82328</x:v>
      </x:c>
      <x:c t="n" s="0">
        <x:v>27.5067</x:v>
      </x:c>
      <x:c t="n" s="0">
        <x:v>28.46325</x:v>
      </x:c>
      <x:c t="n" s="0">
        <x:v>18.11541</x:v>
      </x:c>
      <x:c t="n" s="0">
        <x:v>26.21401</x:v>
      </x:c>
      <x:c t="n" s="0">
        <x:v>29.3423</x:v>
      </x:c>
      <x:c t="n" s="0">
        <x:v>27.40236</x:v>
      </x:c>
      <x:c t="n" s="0">
        <x:v>31.47113</x:v>
      </x:c>
      <x:c t="n" s="0">
        <x:v>31.18426</x:v>
      </x:c>
      <x:c t="n" s="0">
        <x:v>30.62718</x:v>
      </x:c>
      <x:c t="n" s="0">
        <x:v>31.51234</x:v>
      </x:c>
      <x:c t="n" s="0">
        <x:v>33.78107</x:v>
      </x:c>
      <x:c t="n" s="0">
        <x:v>35.0335</x:v>
      </x:c>
      <x:c t="n" s="0">
        <x:v>37.10331</x:v>
      </x:c>
      <x:c t="n" s="0">
        <x:v>40.21159</x:v>
      </x:c>
      <x:c t="n" s="0">
        <x:v>41.13722</x:v>
      </x:c>
      <x:c t="n" s="0">
        <x:v>40.06927</x:v>
      </x:c>
      <x:c t="n" s="0">
        <x:v>38.4038</x:v>
      </x:c>
      <x:c t="n" s="0">
        <x:v>37.35856</x:v>
      </x:c>
      <x:c t="n" s="0">
        <x:v>37.48042</x:v>
      </x:c>
      <x:c t="n" s="0">
        <x:v>35.27739</x:v>
      </x:c>
      <x:c t="n" s="0">
        <x:v>33.39032</x:v>
      </x:c>
      <x:c t="n" s="0">
        <x:v>30.54136</x:v>
      </x:c>
      <x:c t="n" s="0">
        <x:v>29.69788</x:v>
      </x:c>
      <x:c t="n" s="0">
        <x:v>27.95252</x:v>
      </x:c>
      <x:c t="n" s="0">
        <x:v>22.47927</x:v>
      </x:c>
      <x:c t="n" s="0">
        <x:v>18.64982</x:v>
      </x:c>
      <x:c t="n" s="0">
        <x:v>9.271182</x:v>
      </x:c>
      <x:c t="n" s="0">
        <x:v>9.482785</x:v>
      </x:c>
      <x:c t="n" s="0">
        <x:v>3.89986</x:v>
      </x:c>
      <x:c t="n" s="0">
        <x:v>-15.19858</x:v>
      </x:c>
      <x:c t="n" s="0">
        <x:v>-6.209682</x:v>
      </x:c>
      <x:c t="n" s="0">
        <x:v>3.414001</x:v>
      </x:c>
      <x:c t="n" s="0">
        <x:v>13.83405</x:v>
      </x:c>
      <x:c t="n" s="0">
        <x:v>12.45392</x:v>
      </x:c>
      <x:c t="n" s="0">
        <x:v>11.46056</x:v>
      </x:c>
      <x:c t="n" s="0">
        <x:v>28.66248</x:v>
      </x:c>
      <x:c t="n" s="0">
        <x:v>30.93243</x:v>
      </x:c>
      <x:c t="n" s="0">
        <x:v>13.72039</x:v>
      </x:c>
      <x:c t="n" s="0">
        <x:v>5.250383</x:v>
      </x:c>
      <x:c t="n" s="0">
        <x:v>18.33702</x:v>
      </x:c>
      <x:c t="n" s="0">
        <x:v>32.60638</x:v>
      </x:c>
      <x:c t="n" s="0">
        <x:v>25.91335</x:v>
      </x:c>
      <x:c t="n" s="0">
        <x:v>36.19563</x:v>
      </x:c>
      <x:c t="n" s="0">
        <x:v>28.46418</x:v>
      </x:c>
      <x:c t="n" s="0">
        <x:v>30.05196</x:v>
      </x:c>
      <x:c t="n" s="0">
        <x:v>26.2046</x:v>
      </x:c>
      <x:c t="n" s="0">
        <x:v>30.92759</x:v>
      </x:c>
      <x:c t="n" s="0">
        <x:v>31.32379</x:v>
      </x:c>
      <x:c t="n" s="0">
        <x:v>33.13712</x:v>
      </x:c>
      <x:c t="n" s="0">
        <x:v>39.67371</x:v>
      </x:c>
      <x:c t="n" s="0">
        <x:v>44.13189</x:v>
      </x:c>
      <x:c t="n" s="0">
        <x:v>41.96003</x:v>
      </x:c>
      <x:c t="n" s="0">
        <x:v>36.61907</x:v>
      </x:c>
      <x:c t="n" s="0">
        <x:v>38.67019</x:v>
      </x:c>
      <x:c t="n" s="0">
        <x:v>37.34412</x:v>
      </x:c>
      <x:c t="n" s="0">
        <x:v>35.78717</x:v>
      </x:c>
      <x:c t="n" s="0">
        <x:v>32.93996</x:v>
      </x:c>
      <x:c t="n" s="0">
        <x:v>30.24858</x:v>
      </x:c>
      <x:c t="n" s="0">
        <x:v>27.02975</x:v>
      </x:c>
      <x:c t="n" s="0">
        <x:v>22.5084</x:v>
      </x:c>
      <x:c t="n" s="0">
        <x:v>16.53331</x:v>
      </x:c>
      <x:c t="n" s="0">
        <x:v>10.75052</x:v>
      </x:c>
      <x:c t="n" s="0">
        <x:v>5.665695</x:v>
      </x:c>
      <x:c t="n" s="0">
        <x:v>8.479085</x:v>
      </x:c>
      <x:c t="n" s="0">
        <x:v>2.864734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43948.9915277778</x:v>
      </x:c>
      <x:c t="n" s="7">
        <x:v>43948.9915277778</x:v>
      </x:c>
      <x:c t="n" s="0">
        <x:v>48.78792</x:v>
      </x:c>
      <x:c t="n" s="0">
        <x:v>54.20069</x:v>
      </x:c>
      <x:c t="n" s="0">
        <x:v>83.66362</x:v>
      </x:c>
      <x:c t="n" s="0">
        <x:v>85.99281</x:v>
      </x:c>
      <x:c t="n" s="0">
        <x:v>-16.17061</x:v>
      </x:c>
      <x:c t="n" s="0">
        <x:v>-5.764189</x:v>
      </x:c>
      <x:c t="n" s="0">
        <x:v>4.836366</x:v>
      </x:c>
      <x:c t="n" s="0">
        <x:v>13.32196</x:v>
      </x:c>
      <x:c t="n" s="0">
        <x:v>14.90537</x:v>
      </x:c>
      <x:c t="n" s="0">
        <x:v>17.44948</x:v>
      </x:c>
      <x:c t="n" s="0">
        <x:v>26.37208</x:v>
      </x:c>
      <x:c t="n" s="0">
        <x:v>27.7078</x:v>
      </x:c>
      <x:c t="n" s="0">
        <x:v>27.80279</x:v>
      </x:c>
      <x:c t="n" s="0">
        <x:v>17.46614</x:v>
      </x:c>
      <x:c t="n" s="0">
        <x:v>25.64808</x:v>
      </x:c>
      <x:c t="n" s="0">
        <x:v>29.47182</x:v>
      </x:c>
      <x:c t="n" s="0">
        <x:v>27.2496</x:v>
      </x:c>
      <x:c t="n" s="0">
        <x:v>31.62196</x:v>
      </x:c>
      <x:c t="n" s="0">
        <x:v>30.92549</x:v>
      </x:c>
      <x:c t="n" s="0">
        <x:v>30.7364</x:v>
      </x:c>
      <x:c t="n" s="0">
        <x:v>31.09803</x:v>
      </x:c>
      <x:c t="n" s="0">
        <x:v>33.41065</x:v>
      </x:c>
      <x:c t="n" s="0">
        <x:v>35.22373</x:v>
      </x:c>
      <x:c t="n" s="0">
        <x:v>37.32678</x:v>
      </x:c>
      <x:c t="n" s="0">
        <x:v>40.09382</x:v>
      </x:c>
      <x:c t="n" s="0">
        <x:v>41.65116</x:v>
      </x:c>
      <x:c t="n" s="0">
        <x:v>40.13685</x:v>
      </x:c>
      <x:c t="n" s="0">
        <x:v>38.37481</x:v>
      </x:c>
      <x:c t="n" s="0">
        <x:v>37.85079</x:v>
      </x:c>
      <x:c t="n" s="0">
        <x:v>37.26472</x:v>
      </x:c>
      <x:c t="n" s="0">
        <x:v>35.22287</x:v>
      </x:c>
      <x:c t="n" s="0">
        <x:v>33.22932</x:v>
      </x:c>
      <x:c t="n" s="0">
        <x:v>30.58504</x:v>
      </x:c>
      <x:c t="n" s="0">
        <x:v>29.31722</x:v>
      </x:c>
      <x:c t="n" s="0">
        <x:v>27.40677</x:v>
      </x:c>
      <x:c t="n" s="0">
        <x:v>21.9079</x:v>
      </x:c>
      <x:c t="n" s="0">
        <x:v>18.1086</x:v>
      </x:c>
      <x:c t="n" s="0">
        <x:v>8.910196</x:v>
      </x:c>
      <x:c t="n" s="0">
        <x:v>9.319343</x:v>
      </x:c>
      <x:c t="n" s="0">
        <x:v>3.820845</x:v>
      </x:c>
      <x:c t="n" s="0">
        <x:v>-14.76508</x:v>
      </x:c>
      <x:c t="n" s="0">
        <x:v>-6.209682</x:v>
      </x:c>
      <x:c t="n" s="0">
        <x:v>3.790829</x:v>
      </x:c>
      <x:c t="n" s="0">
        <x:v>13.74978</x:v>
      </x:c>
      <x:c t="n" s="0">
        <x:v>12.45392</x:v>
      </x:c>
      <x:c t="n" s="0">
        <x:v>9.523498</x:v>
      </x:c>
      <x:c t="n" s="0">
        <x:v>28.14773</x:v>
      </x:c>
      <x:c t="n" s="0">
        <x:v>26.74441</x:v>
      </x:c>
      <x:c t="n" s="0">
        <x:v>13.72039</x:v>
      </x:c>
      <x:c t="n" s="0">
        <x:v>4.620905</x:v>
      </x:c>
      <x:c t="n" s="0">
        <x:v>18.33702</x:v>
      </x:c>
      <x:c t="n" s="0">
        <x:v>27.80124</x:v>
      </x:c>
      <x:c t="n" s="0">
        <x:v>26.22895</x:v>
      </x:c>
      <x:c t="n" s="0">
        <x:v>26.02608</x:v>
      </x:c>
      <x:c t="n" s="0">
        <x:v>29.34475</x:v>
      </x:c>
      <x:c t="n" s="0">
        <x:v>32.02136</x:v>
      </x:c>
      <x:c t="n" s="0">
        <x:v>28.00167</x:v>
      </x:c>
      <x:c t="n" s="0">
        <x:v>30.67082</x:v>
      </x:c>
      <x:c t="n" s="0">
        <x:v>38.15569</x:v>
      </x:c>
      <x:c t="n" s="0">
        <x:v>39.15828</x:v>
      </x:c>
      <x:c t="n" s="0">
        <x:v>41.76426</x:v>
      </x:c>
      <x:c t="n" s="0">
        <x:v>40.24816</x:v>
      </x:c>
      <x:c t="n" s="0">
        <x:v>40.19073</x:v>
      </x:c>
      <x:c t="n" s="0">
        <x:v>39.50929</x:v>
      </x:c>
      <x:c t="n" s="0">
        <x:v>39.17894</x:v>
      </x:c>
      <x:c t="n" s="0">
        <x:v>35.35376</x:v>
      </x:c>
      <x:c t="n" s="0">
        <x:v>34.82364</x:v>
      </x:c>
      <x:c t="n" s="0">
        <x:v>32.00824</x:v>
      </x:c>
      <x:c t="n" s="0">
        <x:v>30.38038</x:v>
      </x:c>
      <x:c t="n" s="0">
        <x:v>25.87728</x:v>
      </x:c>
      <x:c t="n" s="0">
        <x:v>20.61294</x:v>
      </x:c>
      <x:c t="n" s="0">
        <x:v>14.57847</x:v>
      </x:c>
      <x:c t="n" s="0">
        <x:v>12.8442</x:v>
      </x:c>
      <x:c t="n" s="0">
        <x:v>5.272392</x:v>
      </x:c>
      <x:c t="n" s="0">
        <x:v>9.44618</x:v>
      </x:c>
      <x:c t="n" s="0">
        <x:v>3.065436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43948.9915277778</x:v>
      </x:c>
      <x:c t="n" s="7">
        <x:v>43948.9915277778</x:v>
      </x:c>
      <x:c t="n" s="0">
        <x:v>47.76212</x:v>
      </x:c>
      <x:c t="n" s="0">
        <x:v>54.20069</x:v>
      </x:c>
      <x:c t="n" s="0">
        <x:v>79.87547</x:v>
      </x:c>
      <x:c t="n" s="0">
        <x:v>84.75685</x:v>
      </x:c>
      <x:c t="n" s="0">
        <x:v>-15.93493</x:v>
      </x:c>
      <x:c t="n" s="0">
        <x:v>-5.826447</x:v>
      </x:c>
      <x:c t="n" s="0">
        <x:v>4.911976</x:v>
      </x:c>
      <x:c t="n" s="0">
        <x:v>13.31744</x:v>
      </x:c>
      <x:c t="n" s="0">
        <x:v>14.62293</x:v>
      </x:c>
      <x:c t="n" s="0">
        <x:v>16.88224</x:v>
      </x:c>
      <x:c t="n" s="0">
        <x:v>26.06749</x:v>
      </x:c>
      <x:c t="n" s="0">
        <x:v>27.57981</x:v>
      </x:c>
      <x:c t="n" s="0">
        <x:v>27.14639</x:v>
      </x:c>
      <x:c t="n" s="0">
        <x:v>16.81565</x:v>
      </x:c>
      <x:c t="n" s="0">
        <x:v>25.09852</x:v>
      </x:c>
      <x:c t="n" s="0">
        <x:v>29.26451</x:v>
      </x:c>
      <x:c t="n" s="0">
        <x:v>27.11475</x:v>
      </x:c>
      <x:c t="n" s="0">
        <x:v>31.13663</x:v>
      </x:c>
      <x:c t="n" s="0">
        <x:v>30.90747</x:v>
      </x:c>
      <x:c t="n" s="0">
        <x:v>31.14909</x:v>
      </x:c>
      <x:c t="n" s="0">
        <x:v>30.6009</x:v>
      </x:c>
      <x:c t="n" s="0">
        <x:v>33.61913</x:v>
      </x:c>
      <x:c t="n" s="0">
        <x:v>35.59691</x:v>
      </x:c>
      <x:c t="n" s="0">
        <x:v>37.31109</x:v>
      </x:c>
      <x:c t="n" s="0">
        <x:v>40.28838</x:v>
      </x:c>
      <x:c t="n" s="0">
        <x:v>41.52641</x:v>
      </x:c>
      <x:c t="n" s="0">
        <x:v>40.46342</x:v>
      </x:c>
      <x:c t="n" s="0">
        <x:v>38.7302</x:v>
      </x:c>
      <x:c t="n" s="0">
        <x:v>37.8994</x:v>
      </x:c>
      <x:c t="n" s="0">
        <x:v>37.03803</x:v>
      </x:c>
      <x:c t="n" s="0">
        <x:v>35.10558</x:v>
      </x:c>
      <x:c t="n" s="0">
        <x:v>32.98096</x:v>
      </x:c>
      <x:c t="n" s="0">
        <x:v>30.57345</x:v>
      </x:c>
      <x:c t="n" s="0">
        <x:v>28.95697</x:v>
      </x:c>
      <x:c t="n" s="0">
        <x:v>26.96399</x:v>
      </x:c>
      <x:c t="n" s="0">
        <x:v>21.42482</x:v>
      </x:c>
      <x:c t="n" s="0">
        <x:v>17.76423</x:v>
      </x:c>
      <x:c t="n" s="0">
        <x:v>8.498226</x:v>
      </x:c>
      <x:c t="n" s="0">
        <x:v>9.528097</x:v>
      </x:c>
      <x:c t="n" s="0">
        <x:v>3.663348</x:v>
      </x:c>
      <x:c t="n" s="0">
        <x:v>-14.76508</x:v>
      </x:c>
      <x:c t="n" s="0">
        <x:v>-6.209682</x:v>
      </x:c>
      <x:c t="n" s="0">
        <x:v>5.782263</x:v>
      </x:c>
      <x:c t="n" s="0">
        <x:v>13.10908</x:v>
      </x:c>
      <x:c t="n" s="0">
        <x:v>12.45392</x:v>
      </x:c>
      <x:c t="n" s="0">
        <x:v>9.523498</x:v>
      </x:c>
      <x:c t="n" s="0">
        <x:v>18.9086</x:v>
      </x:c>
      <x:c t="n" s="0">
        <x:v>26.74441</x:v>
      </x:c>
      <x:c t="n" s="0">
        <x:v>16.07333</x:v>
      </x:c>
      <x:c t="n" s="0">
        <x:v>4.19418</x:v>
      </x:c>
      <x:c t="n" s="0">
        <x:v>23.98179</x:v>
      </x:c>
      <x:c t="n" s="0">
        <x:v>27.80124</x:v>
      </x:c>
      <x:c t="n" s="0">
        <x:v>26.22895</x:v>
      </x:c>
      <x:c t="n" s="0">
        <x:v>25.49167</x:v>
      </x:c>
      <x:c t="n" s="0">
        <x:v>31.23348</x:v>
      </x:c>
      <x:c t="n" s="0">
        <x:v>33.58318</x:v>
      </x:c>
      <x:c t="n" s="0">
        <x:v>23.16613</x:v>
      </x:c>
      <x:c t="n" s="0">
        <x:v>33.70474</x:v>
      </x:c>
      <x:c t="n" s="0">
        <x:v>35.90051</x:v>
      </x:c>
      <x:c t="n" s="0">
        <x:v>34.46066</x:v>
      </x:c>
      <x:c t="n" s="0">
        <x:v>37.66101</x:v>
      </x:c>
      <x:c t="n" s="0">
        <x:v>41.79875</x:v>
      </x:c>
      <x:c t="n" s="0">
        <x:v>42.55746</x:v>
      </x:c>
      <x:c t="n" s="0">
        <x:v>38.98405</x:v>
      </x:c>
      <x:c t="n" s="0">
        <x:v>39.21442</x:v>
      </x:c>
      <x:c t="n" s="0">
        <x:v>34.86837</x:v>
      </x:c>
      <x:c t="n" s="0">
        <x:v>33.74058</x:v>
      </x:c>
      <x:c t="n" s="0">
        <x:v>30.617</x:v>
      </x:c>
      <x:c t="n" s="0">
        <x:v>30.49326</x:v>
      </x:c>
      <x:c t="n" s="0">
        <x:v>24.88776</x:v>
      </x:c>
      <x:c t="n" s="0">
        <x:v>22.6535</x:v>
      </x:c>
      <x:c t="n" s="0">
        <x:v>16.90854</x:v>
      </x:c>
      <x:c t="n" s="0">
        <x:v>14.50198</x:v>
      </x:c>
      <x:c t="n" s="0">
        <x:v>5.545959</x:v>
      </x:c>
      <x:c t="n" s="0">
        <x:v>10.31909</x:v>
      </x:c>
      <x:c t="n" s="0">
        <x:v>2.76218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43948.9915277778</x:v>
      </x:c>
      <x:c t="n" s="7">
        <x:v>43948.9915277778</x:v>
      </x:c>
      <x:c t="n" s="0">
        <x:v>49.26738</x:v>
      </x:c>
      <x:c t="n" s="0">
        <x:v>54.20069</x:v>
      </x:c>
      <x:c t="n" s="0">
        <x:v>67.04919</x:v>
      </x:c>
      <x:c t="n" s="0">
        <x:v>72.25479</x:v>
      </x:c>
      <x:c t="n" s="0">
        <x:v>-15.7433</x:v>
      </x:c>
      <x:c t="n" s="0">
        <x:v>-5.880336</x:v>
      </x:c>
      <x:c t="n" s="0">
        <x:v>5.05041</x:v>
      </x:c>
      <x:c t="n" s="0">
        <x:v>13.28764</x:v>
      </x:c>
      <x:c t="n" s="0">
        <x:v>14.36626</x:v>
      </x:c>
      <x:c t="n" s="0">
        <x:v>16.33121</x:v>
      </x:c>
      <x:c t="n" s="0">
        <x:v>25.52269</x:v>
      </x:c>
      <x:c t="n" s="0">
        <x:v>27.46743</x:v>
      </x:c>
      <x:c t="n" s="0">
        <x:v>26.5584</x:v>
      </x:c>
      <x:c t="n" s="0">
        <x:v>16.17075</x:v>
      </x:c>
      <x:c t="n" s="0">
        <x:v>25.52721</x:v>
      </x:c>
      <x:c t="n" s="0">
        <x:v>29.07928</x:v>
      </x:c>
      <x:c t="n" s="0">
        <x:v>26.76958</x:v>
      </x:c>
      <x:c t="n" s="0">
        <x:v>30.58448</x:v>
      </x:c>
      <x:c t="n" s="0">
        <x:v>30.71572</x:v>
      </x:c>
      <x:c t="n" s="0">
        <x:v>31.47227</x:v>
      </x:c>
      <x:c t="n" s="0">
        <x:v>30.02093</x:v>
      </x:c>
      <x:c t="n" s="0">
        <x:v>33.1621</x:v>
      </x:c>
      <x:c t="n" s="0">
        <x:v>35.6758</x:v>
      </x:c>
      <x:c t="n" s="0">
        <x:v>36.84781</x:v>
      </x:c>
      <x:c t="n" s="0">
        <x:v>39.97538</x:v>
      </x:c>
      <x:c t="n" s="0">
        <x:v>41.111</x:v>
      </x:c>
      <x:c t="n" s="0">
        <x:v>40.27916</x:v>
      </x:c>
      <x:c t="n" s="0">
        <x:v>38.87129</x:v>
      </x:c>
      <x:c t="n" s="0">
        <x:v>37.75661</x:v>
      </x:c>
      <x:c t="n" s="0">
        <x:v>36.91435</x:v>
      </x:c>
      <x:c t="n" s="0">
        <x:v>35.10226</x:v>
      </x:c>
      <x:c t="n" s="0">
        <x:v>32.9041</x:v>
      </x:c>
      <x:c t="n" s="0">
        <x:v>30.32553</x:v>
      </x:c>
      <x:c t="n" s="0">
        <x:v>28.63</x:v>
      </x:c>
      <x:c t="n" s="0">
        <x:v>26.4949</x:v>
      </x:c>
      <x:c t="n" s="0">
        <x:v>20.97767</x:v>
      </x:c>
      <x:c t="n" s="0">
        <x:v>17.29393</x:v>
      </x:c>
      <x:c t="n" s="0">
        <x:v>8.309324</x:v>
      </x:c>
      <x:c t="n" s="0">
        <x:v>9.309096</x:v>
      </x:c>
      <x:c t="n" s="0">
        <x:v>3.519428</x:v>
      </x:c>
      <x:c t="n" s="0">
        <x:v>-14.76508</x:v>
      </x:c>
      <x:c t="n" s="0">
        <x:v>-6.209682</x:v>
      </x:c>
      <x:c t="n" s="0">
        <x:v>5.782263</x:v>
      </x:c>
      <x:c t="n" s="0">
        <x:v>13.10908</x:v>
      </x:c>
      <x:c t="n" s="0">
        <x:v>12.45392</x:v>
      </x:c>
      <x:c t="n" s="0">
        <x:v>9.523498</x:v>
      </x:c>
      <x:c t="n" s="0">
        <x:v>18.9086</x:v>
      </x:c>
      <x:c t="n" s="0">
        <x:v>26.74441</x:v>
      </x:c>
      <x:c t="n" s="0">
        <x:v>18.37054</x:v>
      </x:c>
      <x:c t="n" s="0">
        <x:v>4.19418</x:v>
      </x:c>
      <x:c t="n" s="0">
        <x:v>27.4303</x:v>
      </x:c>
      <x:c t="n" s="0">
        <x:v>27.80124</x:v>
      </x:c>
      <x:c t="n" s="0">
        <x:v>21.72009</x:v>
      </x:c>
      <x:c t="n" s="0">
        <x:v>23.32475</x:v>
      </x:c>
      <x:c t="n" s="0">
        <x:v>26.53785</x:v>
      </x:c>
      <x:c t="n" s="0">
        <x:v>31.22003</x:v>
      </x:c>
      <x:c t="n" s="0">
        <x:v>26.9791</x:v>
      </x:c>
      <x:c t="n" s="0">
        <x:v>30.8847</x:v>
      </x:c>
      <x:c t="n" s="0">
        <x:v>37.68185</x:v>
      </x:c>
      <x:c t="n" s="0">
        <x:v>35.17767</x:v>
      </x:c>
      <x:c t="n" s="0">
        <x:v>36.86369</x:v>
      </x:c>
      <x:c t="n" s="0">
        <x:v>34.30277</x:v>
      </x:c>
      <x:c t="n" s="0">
        <x:v>37.65697</x:v>
      </x:c>
      <x:c t="n" s="0">
        <x:v>39.72907</x:v>
      </x:c>
      <x:c t="n" s="0">
        <x:v>34.08646</x:v>
      </x:c>
      <x:c t="n" s="0">
        <x:v>38.89752</x:v>
      </x:c>
      <x:c t="n" s="0">
        <x:v>35.27618</x:v>
      </x:c>
      <x:c t="n" s="0">
        <x:v>33.65707</x:v>
      </x:c>
      <x:c t="n" s="0">
        <x:v>28.59176</x:v>
      </x:c>
      <x:c t="n" s="0">
        <x:v>27.42412</x:v>
      </x:c>
      <x:c t="n" s="0">
        <x:v>21.51017</x:v>
      </x:c>
      <x:c t="n" s="0">
        <x:v>17.29771</x:v>
      </x:c>
      <x:c t="n" s="0">
        <x:v>12.47023</x:v>
      </x:c>
      <x:c t="n" s="0">
        <x:v>7.043477</x:v>
      </x:c>
      <x:c t="n" s="0">
        <x:v>7.160535</x:v>
      </x:c>
      <x:c t="n" s="0">
        <x:v>3.255234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43948.9915277778</x:v>
      </x:c>
      <x:c t="n" s="7">
        <x:v>43948.9915277778</x:v>
      </x:c>
      <x:c t="n" s="0">
        <x:v>48.72576</x:v>
      </x:c>
      <x:c t="n" s="0">
        <x:v>57.21099</x:v>
      </x:c>
      <x:c t="n" s="0">
        <x:v>57.71916</x:v>
      </x:c>
      <x:c t="n" s="0">
        <x:v>64.96886</x:v>
      </x:c>
      <x:c t="n" s="0">
        <x:v>-15.4066</x:v>
      </x:c>
      <x:c t="n" s="0">
        <x:v>-5.719638</x:v>
      </x:c>
      <x:c t="n" s="0">
        <x:v>5.16524</x:v>
      </x:c>
      <x:c t="n" s="0">
        <x:v>13.26203</x:v>
      </x:c>
      <x:c t="n" s="0">
        <x:v>13.9201</x:v>
      </x:c>
      <x:c t="n" s="0">
        <x:v>15.79804</x:v>
      </x:c>
      <x:c t="n" s="0">
        <x:v>24.99632</x:v>
      </x:c>
      <x:c t="n" s="0">
        <x:v>27.07943</x:v>
      </x:c>
      <x:c t="n" s="0">
        <x:v>25.98433</x:v>
      </x:c>
      <x:c t="n" s="0">
        <x:v>18.62705</x:v>
      </x:c>
      <x:c t="n" s="0">
        <x:v>25.86256</x:v>
      </x:c>
      <x:c t="n" s="0">
        <x:v>28.71584</x:v>
      </x:c>
      <x:c t="n" s="0">
        <x:v>26.31038</x:v>
      </x:c>
      <x:c t="n" s="0">
        <x:v>30.066</x:v>
      </x:c>
      <x:c t="n" s="0">
        <x:v>30.12876</x:v>
      </x:c>
      <x:c t="n" s="0">
        <x:v>31.13873</x:v>
      </x:c>
      <x:c t="n" s="0">
        <x:v>30.24208</x:v>
      </x:c>
      <x:c t="n" s="0">
        <x:v>32.74915</x:v>
      </x:c>
      <x:c t="n" s="0">
        <x:v>35.63187</x:v>
      </x:c>
      <x:c t="n" s="0">
        <x:v>36.96786</x:v>
      </x:c>
      <x:c t="n" s="0">
        <x:v>39.82502</x:v>
      </x:c>
      <x:c t="n" s="0">
        <x:v>41.16119</x:v>
      </x:c>
      <x:c t="n" s="0">
        <x:v>40.09015</x:v>
      </x:c>
      <x:c t="n" s="0">
        <x:v>38.72804</x:v>
      </x:c>
      <x:c t="n" s="0">
        <x:v>37.54715</x:v>
      </x:c>
      <x:c t="n" s="0">
        <x:v>37.00953</x:v>
      </x:c>
      <x:c t="n" s="0">
        <x:v>35.05714</x:v>
      </x:c>
      <x:c t="n" s="0">
        <x:v>33.10014</x:v>
      </x:c>
      <x:c t="n" s="0">
        <x:v>30.05796</x:v>
      </x:c>
      <x:c t="n" s="0">
        <x:v>28.56065</x:v>
      </x:c>
      <x:c t="n" s="0">
        <x:v>26.09464</x:v>
      </x:c>
      <x:c t="n" s="0">
        <x:v>20.97568</x:v>
      </x:c>
      <x:c t="n" s="0">
        <x:v>17.49785</x:v>
      </x:c>
      <x:c t="n" s="0">
        <x:v>8.178009</x:v>
      </x:c>
      <x:c t="n" s="0">
        <x:v>9.152747</x:v>
      </x:c>
      <x:c t="n" s="0">
        <x:v>3.569678</x:v>
      </x:c>
      <x:c t="n" s="0">
        <x:v>-13.29487</x:v>
      </x:c>
      <x:c t="n" s="0">
        <x:v>-4.16395</x:v>
      </x:c>
      <x:c t="n" s="0">
        <x:v>5.782263</x:v>
      </x:c>
      <x:c t="n" s="0">
        <x:v>13.10908</x:v>
      </x:c>
      <x:c t="n" s="0">
        <x:v>5.065274</x:v>
      </x:c>
      <x:c t="n" s="0">
        <x:v>9.523498</x:v>
      </x:c>
      <x:c t="n" s="0">
        <x:v>18.9086</x:v>
      </x:c>
      <x:c t="n" s="0">
        <x:v>18.22738</x:v>
      </x:c>
      <x:c t="n" s="0">
        <x:v>18.37054</x:v>
      </x:c>
      <x:c t="n" s="0">
        <x:v>26.34575</x:v>
      </x:c>
      <x:c t="n" s="0">
        <x:v>27.4303</x:v>
      </x:c>
      <x:c t="n" s="0">
        <x:v>23.03072</x:v>
      </x:c>
      <x:c t="n" s="0">
        <x:v>21.72009</x:v>
      </x:c>
      <x:c t="n" s="0">
        <x:v>25.9213</x:v>
      </x:c>
      <x:c t="n" s="0">
        <x:v>25.10824</x:v>
      </x:c>
      <x:c t="n" s="0">
        <x:v>29.38849</x:v>
      </x:c>
      <x:c t="n" s="0">
        <x:v>32.76799</x:v>
      </x:c>
      <x:c t="n" s="0">
        <x:v>26.9949</x:v>
      </x:c>
      <x:c t="n" s="0">
        <x:v>31.24637</x:v>
      </x:c>
      <x:c t="n" s="0">
        <x:v>38.12223</x:v>
      </x:c>
      <x:c t="n" s="0">
        <x:v>39.05297</x:v>
      </x:c>
      <x:c t="n" s="0">
        <x:v>42.11948</x:v>
      </x:c>
      <x:c t="n" s="0">
        <x:v>38.87497</x:v>
      </x:c>
      <x:c t="n" s="0">
        <x:v>38.24633</x:v>
      </x:c>
      <x:c t="n" s="0">
        <x:v>35.95024</x:v>
      </x:c>
      <x:c t="n" s="0">
        <x:v>32.77201</x:v>
      </x:c>
      <x:c t="n" s="0">
        <x:v>34.92085</x:v>
      </x:c>
      <x:c t="n" s="0">
        <x:v>35.10671</x:v>
      </x:c>
      <x:c t="n" s="0">
        <x:v>29.2253</x:v>
      </x:c>
      <x:c t="n" s="0">
        <x:v>28.71149</x:v>
      </x:c>
      <x:c t="n" s="0">
        <x:v>24.26735</x:v>
      </x:c>
      <x:c t="n" s="0">
        <x:v>21.79098</x:v>
      </x:c>
      <x:c t="n" s="0">
        <x:v>19.43546</x:v>
      </x:c>
      <x:c t="n" s="0">
        <x:v>7.787909</x:v>
      </x:c>
      <x:c t="n" s="0">
        <x:v>7.946746</x:v>
      </x:c>
      <x:c t="n" s="0">
        <x:v>3.709065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43948.9915277778</x:v>
      </x:c>
      <x:c t="n" s="7">
        <x:v>43948.9915277778</x:v>
      </x:c>
      <x:c t="n" s="0">
        <x:v>49.28585</x:v>
      </x:c>
      <x:c t="n" s="0">
        <x:v>54.20069</x:v>
      </x:c>
      <x:c t="n" s="0">
        <x:v>71.40176</x:v>
      </x:c>
      <x:c t="n" s="0">
        <x:v>75.58694</x:v>
      </x:c>
      <x:c t="n" s="0">
        <x:v>-14.98821</x:v>
      </x:c>
      <x:c t="n" s="0">
        <x:v>-5.409238</x:v>
      </x:c>
      <x:c t="n" s="0">
        <x:v>5.260961</x:v>
      </x:c>
      <x:c t="n" s="0">
        <x:v>13.24004</x:v>
      </x:c>
      <x:c t="n" s="0">
        <x:v>13.26944</x:v>
      </x:c>
      <x:c t="n" s="0">
        <x:v>15.28434</x:v>
      </x:c>
      <x:c t="n" s="0">
        <x:v>24.49002</x:v>
      </x:c>
      <x:c t="n" s="0">
        <x:v>26.40644</x:v>
      </x:c>
      <x:c t="n" s="0">
        <x:v>25.46552</x:v>
      </x:c>
      <x:c t="n" s="0">
        <x:v>21.27494</x:v>
      </x:c>
      <x:c t="n" s="0">
        <x:v>26.12978</x:v>
      </x:c>
      <x:c t="n" s="0">
        <x:v>28.17145</x:v>
      </x:c>
      <x:c t="n" s="0">
        <x:v>26.31545</x:v>
      </x:c>
      <x:c t="n" s="0">
        <x:v>29.77658</x:v>
      </x:c>
      <x:c t="n" s="0">
        <x:v>29.94992</x:v>
      </x:c>
      <x:c t="n" s="0">
        <x:v>31.04458</x:v>
      </x:c>
      <x:c t="n" s="0">
        <x:v>30.9506</x:v>
      </x:c>
      <x:c t="n" s="0">
        <x:v>32.49762</x:v>
      </x:c>
      <x:c t="n" s="0">
        <x:v>35.72201</x:v>
      </x:c>
      <x:c t="n" s="0">
        <x:v>37.03175</x:v>
      </x:c>
      <x:c t="n" s="0">
        <x:v>39.69329</x:v>
      </x:c>
      <x:c t="n" s="0">
        <x:v>41.04396</x:v>
      </x:c>
      <x:c t="n" s="0">
        <x:v>39.85198</x:v>
      </x:c>
      <x:c t="n" s="0">
        <x:v>38.95131</x:v>
      </x:c>
      <x:c t="n" s="0">
        <x:v>37.60239</x:v>
      </x:c>
      <x:c t="n" s="0">
        <x:v>36.7252</x:v>
      </x:c>
      <x:c t="n" s="0">
        <x:v>35.0723</x:v>
      </x:c>
      <x:c t="n" s="0">
        <x:v>33.32326</x:v>
      </x:c>
      <x:c t="n" s="0">
        <x:v>30.16859</x:v>
      </x:c>
      <x:c t="n" s="0">
        <x:v>28.53518</x:v>
      </x:c>
      <x:c t="n" s="0">
        <x:v>25.97201</x:v>
      </x:c>
      <x:c t="n" s="0">
        <x:v>21.51104</x:v>
      </x:c>
      <x:c t="n" s="0">
        <x:v>17.70722</x:v>
      </x:c>
      <x:c t="n" s="0">
        <x:v>8.215534</x:v>
      </x:c>
      <x:c t="n" s="0">
        <x:v>9.129897</x:v>
      </x:c>
      <x:c t="n" s="0">
        <x:v>3.640585</x:v>
      </x:c>
      <x:c t="n" s="0">
        <x:v>-13.12026</x:v>
      </x:c>
      <x:c t="n" s="0">
        <x:v>-3.936927</x:v>
      </x:c>
      <x:c t="n" s="0">
        <x:v>5.782263</x:v>
      </x:c>
      <x:c t="n" s="0">
        <x:v>13.10908</x:v>
      </x:c>
      <x:c t="n" s="0">
        <x:v>0.6264768</x:v>
      </x:c>
      <x:c t="n" s="0">
        <x:v>9.102848</x:v>
      </x:c>
      <x:c t="n" s="0">
        <x:v>21.50435</x:v>
      </x:c>
      <x:c t="n" s="0">
        <x:v>9.283611</x:v>
      </x:c>
      <x:c t="n" s="0">
        <x:v>20.12302</x:v>
      </x:c>
      <x:c t="n" s="0">
        <x:v>26.92236</x:v>
      </x:c>
      <x:c t="n" s="0">
        <x:v>27.4303</x:v>
      </x:c>
      <x:c t="n" s="0">
        <x:v>21.56986</x:v>
      </x:c>
      <x:c t="n" s="0">
        <x:v>27.95253</x:v>
      </x:c>
      <x:c t="n" s="0">
        <x:v>27.53505</x:v>
      </x:c>
      <x:c t="n" s="0">
        <x:v>29.15356</x:v>
      </x:c>
      <x:c t="n" s="0">
        <x:v>30.03926</x:v>
      </x:c>
      <x:c t="n" s="0">
        <x:v>32.77166</x:v>
      </x:c>
      <x:c t="n" s="0">
        <x:v>32.00521</x:v>
      </x:c>
      <x:c t="n" s="0">
        <x:v>37.09771</x:v>
      </x:c>
      <x:c t="n" s="0">
        <x:v>35.64425</x:v>
      </x:c>
      <x:c t="n" s="0">
        <x:v>40.83475</x:v>
      </x:c>
      <x:c t="n" s="0">
        <x:v>38.33348</x:v>
      </x:c>
      <x:c t="n" s="0">
        <x:v>38.71237</x:v>
      </x:c>
      <x:c t="n" s="0">
        <x:v>40.72621</x:v>
      </x:c>
      <x:c t="n" s="0">
        <x:v>39.4822</x:v>
      </x:c>
      <x:c t="n" s="0">
        <x:v>36.85041</x:v>
      </x:c>
      <x:c t="n" s="0">
        <x:v>35.38399</x:v>
      </x:c>
      <x:c t="n" s="0">
        <x:v>33.07009</x:v>
      </x:c>
      <x:c t="n" s="0">
        <x:v>31.07214</x:v>
      </x:c>
      <x:c t="n" s="0">
        <x:v>29.01622</x:v>
      </x:c>
      <x:c t="n" s="0">
        <x:v>26.43814</x:v>
      </x:c>
      <x:c t="n" s="0">
        <x:v>24.82025</x:v>
      </x:c>
      <x:c t="n" s="0">
        <x:v>18.41393</x:v>
      </x:c>
      <x:c t="n" s="0">
        <x:v>8.102583</x:v>
      </x:c>
      <x:c t="n" s="0">
        <x:v>9.877928</x:v>
      </x:c>
      <x:c t="n" s="0">
        <x:v>4.113003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43948.9915277778</x:v>
      </x:c>
      <x:c t="n" s="7">
        <x:v>43948.9915277778</x:v>
      </x:c>
      <x:c t="n" s="0">
        <x:v>50.13974</x:v>
      </x:c>
      <x:c t="n" s="0">
        <x:v>58.9719</x:v>
      </x:c>
      <x:c t="n" s="0">
        <x:v>73.45781</x:v>
      </x:c>
      <x:c t="n" s="0">
        <x:v>76.53828</x:v>
      </x:c>
      <x:c t="n" s="0">
        <x:v>-14.66024</x:v>
      </x:c>
      <x:c t="n" s="0">
        <x:v>-5.160652</x:v>
      </x:c>
      <x:c t="n" s="0">
        <x:v>5.34107</x:v>
      </x:c>
      <x:c t="n" s="0">
        <x:v>13.22116</x:v>
      </x:c>
      <x:c t="n" s="0">
        <x:v>12.62434</x:v>
      </x:c>
      <x:c t="n" s="0">
        <x:v>14.7298</x:v>
      </x:c>
      <x:c t="n" s="0">
        <x:v>24.53799</x:v>
      </x:c>
      <x:c t="n" s="0">
        <x:v>25.73711</x:v>
      </x:c>
      <x:c t="n" s="0">
        <x:v>24.99191</x:v>
      </x:c>
      <x:c t="n" s="0">
        <x:v>22.70462</x:v>
      </x:c>
      <x:c t="n" s="0">
        <x:v>26.05856</x:v>
      </x:c>
      <x:c t="n" s="0">
        <x:v>27.64553</x:v>
      </x:c>
      <x:c t="n" s="0">
        <x:v>26.6897</x:v>
      </x:c>
      <x:c t="n" s="0">
        <x:v>29.44587</x:v>
      </x:c>
      <x:c t="n" s="0">
        <x:v>30.02464</x:v>
      </x:c>
      <x:c t="n" s="0">
        <x:v>30.77967</x:v>
      </x:c>
      <x:c t="n" s="0">
        <x:v>30.89571</x:v>
      </x:c>
      <x:c t="n" s="0">
        <x:v>32.22963</x:v>
      </x:c>
      <x:c t="n" s="0">
        <x:v>35.83408</x:v>
      </x:c>
      <x:c t="n" s="0">
        <x:v>36.80632</x:v>
      </x:c>
      <x:c t="n" s="0">
        <x:v>40.47416</x:v>
      </x:c>
      <x:c t="n" s="0">
        <x:v>40.76227</x:v>
      </x:c>
      <x:c t="n" s="0">
        <x:v>40.05506</x:v>
      </x:c>
      <x:c t="n" s="0">
        <x:v>39.11015</x:v>
      </x:c>
      <x:c t="n" s="0">
        <x:v>37.994</x:v>
      </x:c>
      <x:c t="n" s="0">
        <x:v>36.73173</x:v>
      </x:c>
      <x:c t="n" s="0">
        <x:v>35.20895</x:v>
      </x:c>
      <x:c t="n" s="0">
        <x:v>33.47058</x:v>
      </x:c>
      <x:c t="n" s="0">
        <x:v>31.21638</x:v>
      </x:c>
      <x:c t="n" s="0">
        <x:v>29.50135</x:v>
      </x:c>
      <x:c t="n" s="0">
        <x:v>28.78922</x:v>
      </x:c>
      <x:c t="n" s="0">
        <x:v>23.28724</x:v>
      </x:c>
      <x:c t="n" s="0">
        <x:v>20.74574</x:v>
      </x:c>
      <x:c t="n" s="0">
        <x:v>10.13288</x:v>
      </x:c>
      <x:c t="n" s="0">
        <x:v>9.442281</x:v>
      </x:c>
      <x:c t="n" s="0">
        <x:v>4.033568</x:v>
      </x:c>
      <x:c t="n" s="0">
        <x:v>-13.12026</x:v>
      </x:c>
      <x:c t="n" s="0">
        <x:v>-3.936927</x:v>
      </x:c>
      <x:c t="n" s="0">
        <x:v>5.782263</x:v>
      </x:c>
      <x:c t="n" s="0">
        <x:v>13.10908</x:v>
      </x:c>
      <x:c t="n" s="0">
        <x:v>0.6264768</x:v>
      </x:c>
      <x:c t="n" s="0">
        <x:v>7.521996</x:v>
      </x:c>
      <x:c t="n" s="0">
        <x:v>25.21459</x:v>
      </x:c>
      <x:c t="n" s="0">
        <x:v>10.79049</x:v>
      </x:c>
      <x:c t="n" s="0">
        <x:v>20.12302</x:v>
      </x:c>
      <x:c t="n" s="0">
        <x:v>26.92236</x:v>
      </x:c>
      <x:c t="n" s="0">
        <x:v>23.71686</x:v>
      </x:c>
      <x:c t="n" s="0">
        <x:v>21.85191</x:v>
      </x:c>
      <x:c t="n" s="0">
        <x:v>28.40123</x:v>
      </x:c>
      <x:c t="n" s="0">
        <x:v>25.37627</x:v>
      </x:c>
      <x:c t="n" s="0">
        <x:v>31.13814</x:v>
      </x:c>
      <x:c t="n" s="0">
        <x:v>28.24898</x:v>
      </x:c>
      <x:c t="n" s="0">
        <x:v>29.73966</x:v>
      </x:c>
      <x:c t="n" s="0">
        <x:v>26.95072</x:v>
      </x:c>
      <x:c t="n" s="0">
        <x:v>36.71389</x:v>
      </x:c>
      <x:c t="n" s="0">
        <x:v>39.58205</x:v>
      </x:c>
      <x:c t="n" s="0">
        <x:v>42.29327</x:v>
      </x:c>
      <x:c t="n" s="0">
        <x:v>41.07819</x:v>
      </x:c>
      <x:c t="n" s="0">
        <x:v>42.1757</x:v>
      </x:c>
      <x:c t="n" s="0">
        <x:v>37.90733</x:v>
      </x:c>
      <x:c t="n" s="0">
        <x:v>38.53036</x:v>
      </x:c>
      <x:c t="n" s="0">
        <x:v>37.36459</x:v>
      </x:c>
      <x:c t="n" s="0">
        <x:v>40.18612</x:v>
      </x:c>
      <x:c t="n" s="0">
        <x:v>34.78489</x:v>
      </x:c>
      <x:c t="n" s="0">
        <x:v>35.04956</x:v>
      </x:c>
      <x:c t="n" s="0">
        <x:v>34.60496</x:v>
      </x:c>
      <x:c t="n" s="0">
        <x:v>34.53389</x:v>
      </x:c>
      <x:c t="n" s="0">
        <x:v>27.3144</x:v>
      </x:c>
      <x:c t="n" s="0">
        <x:v>26.60392</x:v>
      </x:c>
      <x:c t="n" s="0">
        <x:v>15.04489</x:v>
      </x:c>
      <x:c t="n" s="0">
        <x:v>10.17482</x:v>
      </x:c>
      <x:c t="n" s="0">
        <x:v>5.764523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43948.9915277778</x:v>
      </x:c>
      <x:c t="n" s="7">
        <x:v>43948.9915277778</x:v>
      </x:c>
      <x:c t="n" s="0">
        <x:v>48.51353</x:v>
      </x:c>
      <x:c t="n" s="0">
        <x:v>57.21099</x:v>
      </x:c>
      <x:c t="n" s="0">
        <x:v>72.23463</x:v>
      </x:c>
      <x:c t="n" s="0">
        <x:v>77.72943</x:v>
      </x:c>
      <x:c t="n" s="0">
        <x:v>-14.39853</x:v>
      </x:c>
      <x:c t="n" s="0">
        <x:v>-4.959069</x:v>
      </x:c>
      <x:c t="n" s="0">
        <x:v>5.408334</x:v>
      </x:c>
      <x:c t="n" s="0">
        <x:v>13.20498</x:v>
      </x:c>
      <x:c t="n" s="0">
        <x:v>11.98565</x:v>
      </x:c>
      <x:c t="n" s="0">
        <x:v>14.18345</x:v>
      </x:c>
      <x:c t="n" s="0">
        <x:v>24.64358</x:v>
      </x:c>
      <x:c t="n" s="0">
        <x:v>25.08244</x:v>
      </x:c>
      <x:c t="n" s="0">
        <x:v>24.54206</x:v>
      </x:c>
      <x:c t="n" s="0">
        <x:v>23.13309</x:v>
      </x:c>
      <x:c t="n" s="0">
        <x:v>25.70927</x:v>
      </x:c>
      <x:c t="n" s="0">
        <x:v>27.21129</x:v>
      </x:c>
      <x:c t="n" s="0">
        <x:v>26.86894</x:v>
      </x:c>
      <x:c t="n" s="0">
        <x:v>28.93546</x:v>
      </x:c>
      <x:c t="n" s="0">
        <x:v>30.24706</x:v>
      </x:c>
      <x:c t="n" s="0">
        <x:v>30.3679</x:v>
      </x:c>
      <x:c t="n" s="0">
        <x:v>30.66594</x:v>
      </x:c>
      <x:c t="n" s="0">
        <x:v>31.80004</x:v>
      </x:c>
      <x:c t="n" s="0">
        <x:v>36.0698</x:v>
      </x:c>
      <x:c t="n" s="0">
        <x:v>37.34948</x:v>
      </x:c>
      <x:c t="n" s="0">
        <x:v>40.18643</x:v>
      </x:c>
      <x:c t="n" s="0">
        <x:v>40.78786</x:v>
      </x:c>
      <x:c t="n" s="0">
        <x:v>40.14461</x:v>
      </x:c>
      <x:c t="n" s="0">
        <x:v>38.58994</x:v>
      </x:c>
      <x:c t="n" s="0">
        <x:v>37.69165</x:v>
      </x:c>
      <x:c t="n" s="0">
        <x:v>37.27758</x:v>
      </x:c>
      <x:c t="n" s="0">
        <x:v>36.07963</x:v>
      </x:c>
      <x:c t="n" s="0">
        <x:v>33.45419</x:v>
      </x:c>
      <x:c t="n" s="0">
        <x:v>31.42372</x:v>
      </x:c>
      <x:c t="n" s="0">
        <x:v>30.21074</x:v>
      </x:c>
      <x:c t="n" s="0">
        <x:v>28.4655</x:v>
      </x:c>
      <x:c t="n" s="0">
        <x:v>22.89545</x:v>
      </x:c>
      <x:c t="n" s="0">
        <x:v>20.30357</x:v>
      </x:c>
      <x:c t="n" s="0">
        <x:v>9.738618</x:v>
      </x:c>
      <x:c t="n" s="0">
        <x:v>9.246118</x:v>
      </x:c>
      <x:c t="n" s="0">
        <x:v>3.918135</x:v>
      </x:c>
      <x:c t="n" s="0">
        <x:v>-13.12026</x:v>
      </x:c>
      <x:c t="n" s="0">
        <x:v>-3.936927</x:v>
      </x:c>
      <x:c t="n" s="0">
        <x:v>5.782263</x:v>
      </x:c>
      <x:c t="n" s="0">
        <x:v>13.10908</x:v>
      </x:c>
      <x:c t="n" s="0">
        <x:v>0.6264768</x:v>
      </x:c>
      <x:c t="n" s="0">
        <x:v>7.521996</x:v>
      </x:c>
      <x:c t="n" s="0">
        <x:v>25.21459</x:v>
      </x:c>
      <x:c t="n" s="0">
        <x:v>11.90706</x:v>
      </x:c>
      <x:c t="n" s="0">
        <x:v>20.12302</x:v>
      </x:c>
      <x:c t="n" s="0">
        <x:v>22.08778</x:v>
      </x:c>
      <x:c t="n" s="0">
        <x:v>22.78522</x:v>
      </x:c>
      <x:c t="n" s="0">
        <x:v>23.43601</x:v>
      </x:c>
      <x:c t="n" s="0">
        <x:v>25.47836</x:v>
      </x:c>
      <x:c t="n" s="0">
        <x:v>23.25552</x:v>
      </x:c>
      <x:c t="n" s="0">
        <x:v>31.75931</x:v>
      </x:c>
      <x:c t="n" s="0">
        <x:v>25.75973</x:v>
      </x:c>
      <x:c t="n" s="0">
        <x:v>29.27918</x:v>
      </x:c>
      <x:c t="n" s="0">
        <x:v>27.94687</x:v>
      </x:c>
      <x:c t="n" s="0">
        <x:v>36.196</x:v>
      </x:c>
      <x:c t="n" s="0">
        <x:v>36.646</x:v>
      </x:c>
      <x:c t="n" s="0">
        <x:v>38.79546</x:v>
      </x:c>
      <x:c t="n" s="0">
        <x:v>38.53719</x:v>
      </x:c>
      <x:c t="n" s="0">
        <x:v>38.5171</x:v>
      </x:c>
      <x:c t="n" s="0">
        <x:v>34.1083</x:v>
      </x:c>
      <x:c t="n" s="0">
        <x:v>35.98118</x:v>
      </x:c>
      <x:c t="n" s="0">
        <x:v>38.56265</x:v>
      </x:c>
      <x:c t="n" s="0">
        <x:v>33.23352</x:v>
      </x:c>
      <x:c t="n" s="0">
        <x:v>32.08991</x:v>
      </x:c>
      <x:c t="n" s="0">
        <x:v>31.68968</x:v>
      </x:c>
      <x:c t="n" s="0">
        <x:v>29.5858</x:v>
      </x:c>
      <x:c t="n" s="0">
        <x:v>21.05293</x:v>
      </x:c>
      <x:c t="n" s="0">
        <x:v>21.14884</x:v>
      </x:c>
      <x:c t="n" s="0">
        <x:v>17.02617</x:v>
      </x:c>
      <x:c t="n" s="0">
        <x:v>7.822341</x:v>
      </x:c>
      <x:c t="n" s="0">
        <x:v>7.634798</x:v>
      </x:c>
      <x:c t="n" s="0">
        <x:v>2.950209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43948.9915277778</x:v>
      </x:c>
      <x:c t="n" s="7">
        <x:v>43948.9915277778</x:v>
      </x:c>
      <x:c t="n" s="0">
        <x:v>48.22263</x:v>
      </x:c>
      <x:c t="n" s="0">
        <x:v>54.20069</x:v>
      </x:c>
      <x:c t="n" s="0">
        <x:v>76.35854</x:v>
      </x:c>
      <x:c t="n" s="0">
        <x:v>78.06767</x:v>
      </x:c>
      <x:c t="n" s="0">
        <x:v>-14.18687</x:v>
      </x:c>
      <x:c t="n" s="0">
        <x:v>-4.562629</x:v>
      </x:c>
      <x:c t="n" s="0">
        <x:v>5.708832</x:v>
      </x:c>
      <x:c t="n" s="0">
        <x:v>13.10934</x:v>
      </x:c>
      <x:c t="n" s="0">
        <x:v>11.3543</x:v>
      </x:c>
      <x:c t="n" s="0">
        <x:v>13.65539</x:v>
      </x:c>
      <x:c t="n" s="0">
        <x:v>24.73176</x:v>
      </x:c>
      <x:c t="n" s="0">
        <x:v>24.43272</x:v>
      </x:c>
      <x:c t="n" s="0">
        <x:v>24.18126</x:v>
      </x:c>
      <x:c t="n" s="0">
        <x:v>22.62985</x:v>
      </x:c>
      <x:c t="n" s="0">
        <x:v>25.38697</x:v>
      </x:c>
      <x:c t="n" s="0">
        <x:v>26.82656</x:v>
      </x:c>
      <x:c t="n" s="0">
        <x:v>26.20507</x:v>
      </x:c>
      <x:c t="n" s="0">
        <x:v>29.03525</x:v>
      </x:c>
      <x:c t="n" s="0">
        <x:v>30.62563</x:v>
      </x:c>
      <x:c t="n" s="0">
        <x:v>29.87475</x:v>
      </x:c>
      <x:c t="n" s="0">
        <x:v>30.66259</x:v>
      </x:c>
      <x:c t="n" s="0">
        <x:v>31.30251</x:v>
      </x:c>
      <x:c t="n" s="0">
        <x:v>35.65151</x:v>
      </x:c>
      <x:c t="n" s="0">
        <x:v>37.36972</x:v>
      </x:c>
      <x:c t="n" s="0">
        <x:v>40.1993</x:v>
      </x:c>
      <x:c t="n" s="0">
        <x:v>40.47818</x:v>
      </x:c>
      <x:c t="n" s="0">
        <x:v>40.01934</x:v>
      </x:c>
      <x:c t="n" s="0">
        <x:v>38.49569</x:v>
      </x:c>
      <x:c t="n" s="0">
        <x:v>37.43985</x:v>
      </x:c>
      <x:c t="n" s="0">
        <x:v>36.9823</x:v>
      </x:c>
      <x:c t="n" s="0">
        <x:v>36.01734</x:v>
      </x:c>
      <x:c t="n" s="0">
        <x:v>33.53398</x:v>
      </x:c>
      <x:c t="n" s="0">
        <x:v>31.32777</x:v>
      </x:c>
      <x:c t="n" s="0">
        <x:v>30.06783</x:v>
      </x:c>
      <x:c t="n" s="0">
        <x:v>28.11954</x:v>
      </x:c>
      <x:c t="n" s="0">
        <x:v>23.04215</x:v>
      </x:c>
      <x:c t="n" s="0">
        <x:v>20.04652</x:v>
      </x:c>
      <x:c t="n" s="0">
        <x:v>9.496369</x:v>
      </x:c>
      <x:c t="n" s="0">
        <x:v>9.197257</x:v>
      </x:c>
      <x:c t="n" s="0">
        <x:v>3.790571</x:v>
      </x:c>
      <x:c t="n" s="0">
        <x:v>-13.12026</x:v>
      </x:c>
      <x:c t="n" s="0">
        <x:v>-2.123834</x:v>
      </x:c>
      <x:c t="n" s="0">
        <x:v>7.875334</x:v>
      </x:c>
      <x:c t="n" s="0">
        <x:v>12.03434</x:v>
      </x:c>
      <x:c t="n" s="0">
        <x:v>0.6264768</x:v>
      </x:c>
      <x:c t="n" s="0">
        <x:v>7.521996</x:v>
      </x:c>
      <x:c t="n" s="0">
        <x:v>25.21459</x:v>
      </x:c>
      <x:c t="n" s="0">
        <x:v>11.90706</x:v>
      </x:c>
      <x:c t="n" s="0">
        <x:v>21.67752</x:v>
      </x:c>
      <x:c t="n" s="0">
        <x:v>17.12069</x:v>
      </x:c>
      <x:c t="n" s="0">
        <x:v>22.78522</x:v>
      </x:c>
      <x:c t="n" s="0">
        <x:v>23.43601</x:v>
      </x:c>
      <x:c t="n" s="0">
        <x:v>11.4838</x:v>
      </x:c>
      <x:c t="n" s="0">
        <x:v>31.40744</x:v>
      </x:c>
      <x:c t="n" s="0">
        <x:v>32.35278</x:v>
      </x:c>
      <x:c t="n" s="0">
        <x:v>23.78284</x:v>
      </x:c>
      <x:c t="n" s="0">
        <x:v>31.49086</x:v>
      </x:c>
      <x:c t="n" s="0">
        <x:v>24.3922</x:v>
      </x:c>
      <x:c t="n" s="0">
        <x:v>29.75654</x:v>
      </x:c>
      <x:c t="n" s="0">
        <x:v>41.39563</x:v>
      </x:c>
      <x:c t="n" s="0">
        <x:v>40.40217</x:v>
      </x:c>
      <x:c t="n" s="0">
        <x:v>42.20358</x:v>
      </x:c>
      <x:c t="n" s="0">
        <x:v>38.96532</x:v>
      </x:c>
      <x:c t="n" s="0">
        <x:v>38.55262</x:v>
      </x:c>
      <x:c t="n" s="0">
        <x:v>33.63969</x:v>
      </x:c>
      <x:c t="n" s="0">
        <x:v>36.62312</x:v>
      </x:c>
      <x:c t="n" s="0">
        <x:v>36.85662</x:v>
      </x:c>
      <x:c t="n" s="0">
        <x:v>33.62424</x:v>
      </x:c>
      <x:c t="n" s="0">
        <x:v>31.19503</x:v>
      </x:c>
      <x:c t="n" s="0">
        <x:v>28.95691</x:v>
      </x:c>
      <x:c t="n" s="0">
        <x:v>27.26384</x:v>
      </x:c>
      <x:c t="n" s="0">
        <x:v>23.80563</x:v>
      </x:c>
      <x:c t="n" s="0">
        <x:v>16.73322</x:v>
      </x:c>
      <x:c t="n" s="0">
        <x:v>5.736733</x:v>
      </x:c>
      <x:c t="n" s="0">
        <x:v>9.22818</x:v>
      </x:c>
      <x:c t="n" s="0">
        <x:v>2.672565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43948.9915277778</x:v>
      </x:c>
      <x:c t="n" s="7">
        <x:v>43948.9915277778</x:v>
      </x:c>
      <x:c t="n" s="0">
        <x:v>47.67731</x:v>
      </x:c>
      <x:c t="n" s="0">
        <x:v>54.20069</x:v>
      </x:c>
      <x:c t="n" s="0">
        <x:v>79.77717</x:v>
      </x:c>
      <x:c t="n" s="0">
        <x:v>82.35388</x:v>
      </x:c>
      <x:c t="n" s="0">
        <x:v>-14.01391</x:v>
      </x:c>
      <x:c t="n" s="0">
        <x:v>-4.060935</x:v>
      </x:c>
      <x:c t="n" s="0">
        <x:v>6.152487</x:v>
      </x:c>
      <x:c t="n" s="0">
        <x:v>12.9475</x:v>
      </x:c>
      <x:c t="n" s="0">
        <x:v>10.73133</x:v>
      </x:c>
      <x:c t="n" s="0">
        <x:v>13.14725</x:v>
      </x:c>
      <x:c t="n" s="0">
        <x:v>24.80568</x:v>
      </x:c>
      <x:c t="n" s="0">
        <x:v>23.78872</x:v>
      </x:c>
      <x:c t="n" s="0">
        <x:v>23.91054</x:v>
      </x:c>
      <x:c t="n" s="0">
        <x:v>22.14847</x:v>
      </x:c>
      <x:c t="n" s="0">
        <x:v>25.09143</x:v>
      </x:c>
      <x:c t="n" s="0">
        <x:v>26.46866</x:v>
      </x:c>
      <x:c t="n" s="0">
        <x:v>25.54473</x:v>
      </x:c>
      <x:c t="n" s="0">
        <x:v>29.59125</x:v>
      </x:c>
      <x:c t="n" s="0">
        <x:v>30.72224</x:v>
      </x:c>
      <x:c t="n" s="0">
        <x:v>29.58592</x:v>
      </x:c>
      <x:c t="n" s="0">
        <x:v>31.31377</x:v>
      </x:c>
      <x:c t="n" s="0">
        <x:v>30.65296</x:v>
      </x:c>
      <x:c t="n" s="0">
        <x:v>35.4959</x:v>
      </x:c>
      <x:c t="n" s="0">
        <x:v>38.08609</x:v>
      </x:c>
      <x:c t="n" s="0">
        <x:v>39.97147</x:v>
      </x:c>
      <x:c t="n" s="0">
        <x:v>41.13156</x:v>
      </x:c>
      <x:c t="n" s="0">
        <x:v>39.91404</x:v>
      </x:c>
      <x:c t="n" s="0">
        <x:v>38.14729</x:v>
      </x:c>
      <x:c t="n" s="0">
        <x:v>37.05918</x:v>
      </x:c>
      <x:c t="n" s="0">
        <x:v>37.06244</x:v>
      </x:c>
      <x:c t="n" s="0">
        <x:v>36.13182</x:v>
      </x:c>
      <x:c t="n" s="0">
        <x:v>33.35302</x:v>
      </x:c>
      <x:c t="n" s="0">
        <x:v>31.40261</x:v>
      </x:c>
      <x:c t="n" s="0">
        <x:v>29.8443</x:v>
      </x:c>
      <x:c t="n" s="0">
        <x:v>28.21107</x:v>
      </x:c>
      <x:c t="n" s="0">
        <x:v>22.92989</x:v>
      </x:c>
      <x:c t="n" s="0">
        <x:v>19.71715</x:v>
      </x:c>
      <x:c t="n" s="0">
        <x:v>9.146224</x:v>
      </x:c>
      <x:c t="n" s="0">
        <x:v>8.982367</x:v>
      </x:c>
      <x:c t="n" s="0">
        <x:v>3.644149</x:v>
      </x:c>
      <x:c t="n" s="0">
        <x:v>-13.12026</x:v>
      </x:c>
      <x:c t="n" s="0">
        <x:v>-1.917088</x:v>
      </x:c>
      <x:c t="n" s="0">
        <x:v>8.106341</x:v>
      </x:c>
      <x:c t="n" s="0">
        <x:v>11.85655</x:v>
      </x:c>
      <x:c t="n" s="0">
        <x:v>14.58954</x:v>
      </x:c>
      <x:c t="n" s="0">
        <x:v>7.521996</x:v>
      </x:c>
      <x:c t="n" s="0">
        <x:v>25.21459</x:v>
      </x:c>
      <x:c t="n" s="0">
        <x:v>10.06475</x:v>
      </x:c>
      <x:c t="n" s="0">
        <x:v>21.8603</x:v>
      </x:c>
      <x:c t="n" s="0">
        <x:v>17.12069</x:v>
      </x:c>
      <x:c t="n" s="0">
        <x:v>23.52088</x:v>
      </x:c>
      <x:c t="n" s="0">
        <x:v>23.43601</x:v>
      </x:c>
      <x:c t="n" s="0">
        <x:v>24.99206</x:v>
      </x:c>
      <x:c t="n" s="0">
        <x:v>31.3674</x:v>
      </x:c>
      <x:c t="n" s="0">
        <x:v>30.48789</x:v>
      </x:c>
      <x:c t="n" s="0">
        <x:v>28.75885</x:v>
      </x:c>
      <x:c t="n" s="0">
        <x:v>34.84418</x:v>
      </x:c>
      <x:c t="n" s="0">
        <x:v>24.40701</x:v>
      </x:c>
      <x:c t="n" s="0">
        <x:v>36.45049</x:v>
      </x:c>
      <x:c t="n" s="0">
        <x:v>37.69691</x:v>
      </x:c>
      <x:c t="n" s="0">
        <x:v>38.36828</x:v>
      </x:c>
      <x:c t="n" s="0">
        <x:v>41.28975</x:v>
      </x:c>
      <x:c t="n" s="0">
        <x:v>40.86073</x:v>
      </x:c>
      <x:c t="n" s="0">
        <x:v>33.03366</x:v>
      </x:c>
      <x:c t="n" s="0">
        <x:v>37.57868</x:v>
      </x:c>
      <x:c t="n" s="0">
        <x:v>37.56759</x:v>
      </x:c>
      <x:c t="n" s="0">
        <x:v>37.28853</x:v>
      </x:c>
      <x:c t="n" s="0">
        <x:v>32.3829</x:v>
      </x:c>
      <x:c t="n" s="0">
        <x:v>30.81595</x:v>
      </x:c>
      <x:c t="n" s="0">
        <x:v>29.48627</x:v>
      </x:c>
      <x:c t="n" s="0">
        <x:v>27.81881</x:v>
      </x:c>
      <x:c t="n" s="0">
        <x:v>20.22078</x:v>
      </x:c>
      <x:c t="n" s="0">
        <x:v>16.85439</x:v>
      </x:c>
      <x:c t="n" s="0">
        <x:v>6.189264</x:v>
      </x:c>
      <x:c t="n" s="0">
        <x:v>7.480152</x:v>
      </x:c>
      <x:c t="n" s="0">
        <x:v>2.697928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43948.9915277778</x:v>
      </x:c>
      <x:c t="n" s="7">
        <x:v>43948.9915277778</x:v>
      </x:c>
      <x:c t="n" s="0">
        <x:v>48.15826</x:v>
      </x:c>
      <x:c t="n" s="0">
        <x:v>54.20069</x:v>
      </x:c>
      <x:c t="n" s="0">
        <x:v>77.31868</x:v>
      </x:c>
      <x:c t="n" s="0">
        <x:v>82.14851</x:v>
      </x:c>
      <x:c t="n" s="0">
        <x:v>-13.87148</x:v>
      </x:c>
      <x:c t="n" s="0">
        <x:v>-3.674057</x:v>
      </x:c>
      <x:c t="n" s="0">
        <x:v>6.498511</x:v>
      </x:c>
      <x:c t="n" s="0">
        <x:v>12.80434</x:v>
      </x:c>
      <x:c t="n" s="0">
        <x:v>13.22739</x:v>
      </x:c>
      <x:c t="n" s="0">
        <x:v>12.66061</x:v>
      </x:c>
      <x:c t="n" s="0">
        <x:v>24.83431</x:v>
      </x:c>
      <x:c t="n" s="0">
        <x:v>23.10718</x:v>
      </x:c>
      <x:c t="n" s="0">
        <x:v>23.59844</x:v>
      </x:c>
      <x:c t="n" s="0">
        <x:v>23.60625</x:v>
      </x:c>
      <x:c t="n" s="0">
        <x:v>25.01302</x:v>
      </x:c>
      <x:c t="n" s="0">
        <x:v>26.93508</x:v>
      </x:c>
      <x:c t="n" s="0">
        <x:v>26.29007</x:v>
      </x:c>
      <x:c t="n" s="0">
        <x:v>29.25759</x:v>
      </x:c>
      <x:c t="n" s="0">
        <x:v>30.68881</x:v>
      </x:c>
      <x:c t="n" s="0">
        <x:v>30.05743</x:v>
      </x:c>
      <x:c t="n" s="0">
        <x:v>31.34318</x:v>
      </x:c>
      <x:c t="n" s="0">
        <x:v>30.76643</x:v>
      </x:c>
      <x:c t="n" s="0">
        <x:v>35.34221</x:v>
      </x:c>
      <x:c t="n" s="0">
        <x:v>38.67424</x:v>
      </x:c>
      <x:c t="n" s="0">
        <x:v>40.0575</x:v>
      </x:c>
      <x:c t="n" s="0">
        <x:v>41.2776</x:v>
      </x:c>
      <x:c t="n" s="0">
        <x:v>39.841</x:v>
      </x:c>
      <x:c t="n" s="0">
        <x:v>38.61267</x:v>
      </x:c>
      <x:c t="n" s="0">
        <x:v>37.0666</x:v>
      </x:c>
      <x:c t="n" s="0">
        <x:v>37.03482</x:v>
      </x:c>
      <x:c t="n" s="0">
        <x:v>36.35518</x:v>
      </x:c>
      <x:c t="n" s="0">
        <x:v>33.0463</x:v>
      </x:c>
      <x:c t="n" s="0">
        <x:v>31.1779</x:v>
      </x:c>
      <x:c t="n" s="0">
        <x:v>29.68321</x:v>
      </x:c>
      <x:c t="n" s="0">
        <x:v>27.83769</x:v>
      </x:c>
      <x:c t="n" s="0">
        <x:v>22.5218</x:v>
      </x:c>
      <x:c t="n" s="0">
        <x:v>19.38173</x:v>
      </x:c>
      <x:c t="n" s="0">
        <x:v>8.83639</x:v>
      </x:c>
      <x:c t="n" s="0">
        <x:v>9.044905</x:v>
      </x:c>
      <x:c t="n" s="0">
        <x:v>3.587486</x:v>
      </x:c>
      <x:c t="n" s="0">
        <x:v>-13.12026</x:v>
      </x:c>
      <x:c t="n" s="0">
        <x:v>-1.917088</x:v>
      </x:c>
      <x:c t="n" s="0">
        <x:v>8.106341</x:v>
      </x:c>
      <x:c t="n" s="0">
        <x:v>11.85655</x:v>
      </x:c>
      <x:c t="n" s="0">
        <x:v>18.73886</x:v>
      </x:c>
      <x:c t="n" s="0">
        <x:v>7.521996</x:v>
      </x:c>
      <x:c t="n" s="0">
        <x:v>24.68567</x:v>
      </x:c>
      <x:c t="n" s="0">
        <x:v>0.8335749</x:v>
      </x:c>
      <x:c t="n" s="0">
        <x:v>19.83046</x:v>
      </x:c>
      <x:c t="n" s="0">
        <x:v>29.65147</x:v>
      </x:c>
      <x:c t="n" s="0">
        <x:v>24.52357</x:v>
      </x:c>
      <x:c t="n" s="0">
        <x:v>30.42333</x:v>
      </x:c>
      <x:c t="n" s="0">
        <x:v>29.12902</x:v>
      </x:c>
      <x:c t="n" s="0">
        <x:v>20.41819</x:v>
      </x:c>
      <x:c t="n" s="0">
        <x:v>29.23277</x:v>
      </x:c>
      <x:c t="n" s="0">
        <x:v>33.70391</x:v>
      </x:c>
      <x:c t="n" s="0">
        <x:v>25.4894</x:v>
      </x:c>
      <x:c t="n" s="0">
        <x:v>33.54701</x:v>
      </x:c>
      <x:c t="n" s="0">
        <x:v>31.54728</x:v>
      </x:c>
      <x:c t="n" s="0">
        <x:v>40.81154</x:v>
      </x:c>
      <x:c t="n" s="0">
        <x:v>39.76397</x:v>
      </x:c>
      <x:c t="n" s="0">
        <x:v>42.36563</x:v>
      </x:c>
      <x:c t="n" s="0">
        <x:v>36.24552</x:v>
      </x:c>
      <x:c t="n" s="0">
        <x:v>41.90887</x:v>
      </x:c>
      <x:c t="n" s="0">
        <x:v>34.49864</x:v>
      </x:c>
      <x:c t="n" s="0">
        <x:v>36.14227</x:v>
      </x:c>
      <x:c t="n" s="0">
        <x:v>35.72378</x:v>
      </x:c>
      <x:c t="n" s="0">
        <x:v>31.33358</x:v>
      </x:c>
      <x:c t="n" s="0">
        <x:v>30.12853</x:v>
      </x:c>
      <x:c t="n" s="0">
        <x:v>27.51694</x:v>
      </x:c>
      <x:c t="n" s="0">
        <x:v>24.45664</x:v>
      </x:c>
      <x:c t="n" s="0">
        <x:v>18.948</x:v>
      </x:c>
      <x:c t="n" s="0">
        <x:v>17.20158</x:v>
      </x:c>
      <x:c t="n" s="0">
        <x:v>7.083416</x:v>
      </x:c>
      <x:c t="n" s="0">
        <x:v>9.028713</x:v>
      </x:c>
      <x:c t="n" s="0">
        <x:v>2.955801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43948.9915277778</x:v>
      </x:c>
      <x:c t="n" s="7">
        <x:v>43948.9915277778</x:v>
      </x:c>
      <x:c t="n" s="0">
        <x:v>47.57038</x:v>
      </x:c>
      <x:c t="n" s="0">
        <x:v>54.20069</x:v>
      </x:c>
      <x:c t="n" s="0">
        <x:v>77.157</x:v>
      </x:c>
      <x:c t="n" s="0">
        <x:v>82.77161</x:v>
      </x:c>
      <x:c t="n" s="0">
        <x:v>-13.75342</x:v>
      </x:c>
      <x:c t="n" s="0">
        <x:v>-3.368917</x:v>
      </x:c>
      <x:c t="n" s="0">
        <x:v>6.773655</x:v>
      </x:c>
      <x:c t="n" s="0">
        <x:v>12.67823</x:v>
      </x:c>
      <x:c t="n" s="0">
        <x:v>14.60516</x:v>
      </x:c>
      <x:c t="n" s="0">
        <x:v>12.19693</x:v>
      </x:c>
      <x:c t="n" s="0">
        <x:v>24.76482</x:v>
      </x:c>
      <x:c t="n" s="0">
        <x:v>22.42628</x:v>
      </x:c>
      <x:c t="n" s="0">
        <x:v>23.10896</x:v>
      </x:c>
      <x:c t="n" s="0">
        <x:v>25.19363</x:v>
      </x:c>
      <x:c t="n" s="0">
        <x:v>24.94492</x:v>
      </x:c>
      <x:c t="n" s="0">
        <x:v>27.65368</x:v>
      </x:c>
      <x:c t="n" s="0">
        <x:v>26.83881</x:v>
      </x:c>
      <x:c t="n" s="0">
        <x:v>28.6682</x:v>
      </x:c>
      <x:c t="n" s="0">
        <x:v>30.23178</x:v>
      </x:c>
      <x:c t="n" s="0">
        <x:v>30.89336</x:v>
      </x:c>
      <x:c t="n" s="0">
        <x:v>30.73819</x:v>
      </x:c>
      <x:c t="n" s="0">
        <x:v>30.92824</x:v>
      </x:c>
      <x:c t="n" s="0">
        <x:v>35.40681</x:v>
      </x:c>
      <x:c t="n" s="0">
        <x:v>38.42272</x:v>
      </x:c>
      <x:c t="n" s="0">
        <x:v>39.94139</x:v>
      </x:c>
      <x:c t="n" s="0">
        <x:v>40.92371</x:v>
      </x:c>
      <x:c t="n" s="0">
        <x:v>39.6134</x:v>
      </x:c>
      <x:c t="n" s="0">
        <x:v>39.16726</x:v>
      </x:c>
      <x:c t="n" s="0">
        <x:v>37.40436</x:v>
      </x:c>
      <x:c t="n" s="0">
        <x:v>37.17428</x:v>
      </x:c>
      <x:c t="n" s="0">
        <x:v>36.10448</x:v>
      </x:c>
      <x:c t="n" s="0">
        <x:v>32.96038</x:v>
      </x:c>
      <x:c t="n" s="0">
        <x:v>31.39474</x:v>
      </x:c>
      <x:c t="n" s="0">
        <x:v>29.4195</x:v>
      </x:c>
      <x:c t="n" s="0">
        <x:v>27.46151</x:v>
      </x:c>
      <x:c t="n" s="0">
        <x:v>22.07923</x:v>
      </x:c>
      <x:c t="n" s="0">
        <x:v>18.94066</x:v>
      </x:c>
      <x:c t="n" s="0">
        <x:v>8.635293</x:v>
      </x:c>
      <x:c t="n" s="0">
        <x:v>8.779789</x:v>
      </x:c>
      <x:c t="n" s="0">
        <x:v>3.459947</x:v>
      </x:c>
      <x:c t="n" s="0">
        <x:v>-13.12026</x:v>
      </x:c>
      <x:c t="n" s="0">
        <x:v>-1.917088</x:v>
      </x:c>
      <x:c t="n" s="0">
        <x:v>8.106341</x:v>
      </x:c>
      <x:c t="n" s="0">
        <x:v>11.85655</x:v>
      </x:c>
      <x:c t="n" s="0">
        <x:v>18.73886</x:v>
      </x:c>
      <x:c t="n" s="0">
        <x:v>7.521996</x:v>
      </x:c>
      <x:c t="n" s="0">
        <x:v>24.33434</x:v>
      </x:c>
      <x:c t="n" s="0">
        <x:v>0.8335749</x:v>
      </x:c>
      <x:c t="n" s="0">
        <x:v>17.90926</x:v>
      </x:c>
      <x:c t="n" s="0">
        <x:v>29.65147</x:v>
      </x:c>
      <x:c t="n" s="0">
        <x:v>24.52357</x:v>
      </x:c>
      <x:c t="n" s="0">
        <x:v>30.42333</x:v>
      </x:c>
      <x:c t="n" s="0">
        <x:v>29.12902</x:v>
      </x:c>
      <x:c t="n" s="0">
        <x:v>28.29458</x:v>
      </x:c>
      <x:c t="n" s="0">
        <x:v>25.68215</x:v>
      </x:c>
      <x:c t="n" s="0">
        <x:v>32.98463</x:v>
      </x:c>
      <x:c t="n" s="0">
        <x:v>25.73398</x:v>
      </x:c>
      <x:c t="n" s="0">
        <x:v>29.41713</x:v>
      </x:c>
      <x:c t="n" s="0">
        <x:v>35.64668</x:v>
      </x:c>
      <x:c t="n" s="0">
        <x:v>36.92822</x:v>
      </x:c>
      <x:c t="n" s="0">
        <x:v>39.75272</x:v>
      </x:c>
      <x:c t="n" s="0">
        <x:v>36.77415</x:v>
      </x:c>
      <x:c t="n" s="0">
        <x:v>38.85516</x:v>
      </x:c>
      <x:c t="n" s="0">
        <x:v>39.87346</x:v>
      </x:c>
      <x:c t="n" s="0">
        <x:v>39.99939</x:v>
      </x:c>
      <x:c t="n" s="0">
        <x:v>37.61418</x:v>
      </x:c>
      <x:c t="n" s="0">
        <x:v>33.31233</x:v>
      </x:c>
      <x:c t="n" s="0">
        <x:v>31.00474</x:v>
      </x:c>
      <x:c t="n" s="0">
        <x:v>32.3268</x:v>
      </x:c>
      <x:c t="n" s="0">
        <x:v>26.08976</x:v>
      </x:c>
      <x:c t="n" s="0">
        <x:v>22.96029</x:v>
      </x:c>
      <x:c t="n" s="0">
        <x:v>15.95662</x:v>
      </x:c>
      <x:c t="n" s="0">
        <x:v>12.89544</x:v>
      </x:c>
      <x:c t="n" s="0">
        <x:v>6.453717</x:v>
      </x:c>
      <x:c t="n" s="0">
        <x:v>7.235304</x:v>
      </x:c>
      <x:c t="n" s="0">
        <x:v>2.85195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43948.9915277778</x:v>
      </x:c>
      <x:c t="n" s="7">
        <x:v>43948.9915277778</x:v>
      </x:c>
      <x:c t="n" s="0">
        <x:v>48.68209</x:v>
      </x:c>
      <x:c t="n" s="0">
        <x:v>54.20069</x:v>
      </x:c>
      <x:c t="n" s="0">
        <x:v>77.18865</x:v>
      </x:c>
      <x:c t="n" s="0">
        <x:v>82.61634</x:v>
      </x:c>
      <x:c t="n" s="0">
        <x:v>-13.62194</x:v>
      </x:c>
      <x:c t="n" s="0">
        <x:v>-3.124284</x:v>
      </x:c>
      <x:c t="n" s="0">
        <x:v>6.995578</x:v>
      </x:c>
      <x:c t="n" s="0">
        <x:v>12.56755</x:v>
      </x:c>
      <x:c t="n" s="0">
        <x:v>15.51184</x:v>
      </x:c>
      <x:c t="n" s="0">
        <x:v>13.03839</x:v>
      </x:c>
      <x:c t="n" s="0">
        <x:v>24.70458</x:v>
      </x:c>
      <x:c t="n" s="0">
        <x:v>21.81333</x:v>
      </x:c>
      <x:c t="n" s="0">
        <x:v>22.64226</x:v>
      </x:c>
      <x:c t="n" s="0">
        <x:v>26.20238</x:v>
      </x:c>
      <x:c t="n" s="0">
        <x:v>24.8859</x:v>
      </x:c>
      <x:c t="n" s="0">
        <x:v>28.18538</x:v>
      </x:c>
      <x:c t="n" s="0">
        <x:v>26.91721</x:v>
      </x:c>
      <x:c t="n" s="0">
        <x:v>29.36785</x:v>
      </x:c>
      <x:c t="n" s="0">
        <x:v>29.86734</x:v>
      </x:c>
      <x:c t="n" s="0">
        <x:v>30.98034</x:v>
      </x:c>
      <x:c t="n" s="0">
        <x:v>30.71264</x:v>
      </x:c>
      <x:c t="n" s="0">
        <x:v>31.04419</x:v>
      </x:c>
      <x:c t="n" s="0">
        <x:v>35.09792</x:v>
      </x:c>
      <x:c t="n" s="0">
        <x:v>38.3284</x:v>
      </x:c>
      <x:c t="n" s="0">
        <x:v>40.10315</x:v>
      </x:c>
      <x:c t="n" s="0">
        <x:v>40.62515</x:v>
      </x:c>
      <x:c t="n" s="0">
        <x:v>39.48212</x:v>
      </x:c>
      <x:c t="n" s="0">
        <x:v>39.13878</x:v>
      </x:c>
      <x:c t="n" s="0">
        <x:v>37.82338</x:v>
      </x:c>
      <x:c t="n" s="0">
        <x:v>36.87343</x:v>
      </x:c>
      <x:c t="n" s="0">
        <x:v>35.96484</x:v>
      </x:c>
      <x:c t="n" s="0">
        <x:v>32.82896</x:v>
      </x:c>
      <x:c t="n" s="0">
        <x:v>31.33316</x:v>
      </x:c>
      <x:c t="n" s="0">
        <x:v>29.0673</x:v>
      </x:c>
      <x:c t="n" s="0">
        <x:v>26.89925</x:v>
      </x:c>
      <x:c t="n" s="0">
        <x:v>21.54455</x:v>
      </x:c>
      <x:c t="n" s="0">
        <x:v>18.35766</x:v>
      </x:c>
      <x:c t="n" s="0">
        <x:v>8.368803</x:v>
      </x:c>
      <x:c t="n" s="0">
        <x:v>8.630194</x:v>
      </x:c>
      <x:c t="n" s="0">
        <x:v>3.371299</x:v>
      </x:c>
      <x:c t="n" s="0">
        <x:v>-12.81772</x:v>
      </x:c>
      <x:c t="n" s="0">
        <x:v>-1.917088</x:v>
      </x:c>
      <x:c t="n" s="0">
        <x:v>8.106341</x:v>
      </x:c>
      <x:c t="n" s="0">
        <x:v>11.85655</x:v>
      </x:c>
      <x:c t="n" s="0">
        <x:v>18.73886</x:v>
      </x:c>
      <x:c t="n" s="0">
        <x:v>17.81023</x:v>
      </x:c>
      <x:c t="n" s="0">
        <x:v>24.33434</x:v>
      </x:c>
      <x:c t="n" s="0">
        <x:v>14.15589</x:v>
      </x:c>
      <x:c t="n" s="0">
        <x:v>17.90926</x:v>
      </x:c>
      <x:c t="n" s="0">
        <x:v>29.65147</x:v>
      </x:c>
      <x:c t="n" s="0">
        <x:v>24.52357</x:v>
      </x:c>
      <x:c t="n" s="0">
        <x:v>29.34825</x:v>
      </x:c>
      <x:c t="n" s="0">
        <x:v>25.91837</x:v>
      </x:c>
      <x:c t="n" s="0">
        <x:v>32.08744</x:v>
      </x:c>
      <x:c t="n" s="0">
        <x:v>27.24579</x:v>
      </x:c>
      <x:c t="n" s="0">
        <x:v>30.8136</x:v>
      </x:c>
      <x:c t="n" s="0">
        <x:v>31.62125</x:v>
      </x:c>
      <x:c t="n" s="0">
        <x:v>30.45519</x:v>
      </x:c>
      <x:c t="n" s="0">
        <x:v>33.69032</x:v>
      </x:c>
      <x:c t="n" s="0">
        <x:v>37.19738</x:v>
      </x:c>
      <x:c t="n" s="0">
        <x:v>40.44498</x:v>
      </x:c>
      <x:c t="n" s="0">
        <x:v>38.78557</x:v>
      </x:c>
      <x:c t="n" s="0">
        <x:v>39.96523</x:v>
      </x:c>
      <x:c t="n" s="0">
        <x:v>39.57474</x:v>
      </x:c>
      <x:c t="n" s="0">
        <x:v>39.41725</x:v>
      </x:c>
      <x:c t="n" s="0">
        <x:v>36.47269</x:v>
      </x:c>
      <x:c t="n" s="0">
        <x:v>35.46386</x:v>
      </x:c>
      <x:c t="n" s="0">
        <x:v>33.74147</x:v>
      </x:c>
      <x:c t="n" s="0">
        <x:v>31.50434</x:v>
      </x:c>
      <x:c t="n" s="0">
        <x:v>25.7599</x:v>
      </x:c>
      <x:c t="n" s="0">
        <x:v>20.56219</x:v>
      </x:c>
      <x:c t="n" s="0">
        <x:v>16.49143</x:v>
      </x:c>
      <x:c t="n" s="0">
        <x:v>10.09399</x:v>
      </x:c>
      <x:c t="n" s="0">
        <x:v>5.934381</x:v>
      </x:c>
      <x:c t="n" s="0">
        <x:v>7.880409</x:v>
      </x:c>
      <x:c t="n" s="0">
        <x:v>3.082131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43948.9915393519</x:v>
      </x:c>
      <x:c t="n" s="7">
        <x:v>43948.9915393519</x:v>
      </x:c>
      <x:c t="n" s="0">
        <x:v>48.6917</x:v>
      </x:c>
      <x:c t="n" s="0">
        <x:v>54.20069</x:v>
      </x:c>
      <x:c t="n" s="0">
        <x:v>78.09866</x:v>
      </x:c>
      <x:c t="n" s="0">
        <x:v>85.8596</x:v>
      </x:c>
      <x:c t="n" s="0">
        <x:v>-13.49489</x:v>
      </x:c>
      <x:c t="n" s="0">
        <x:v>-2.925746</x:v>
      </x:c>
      <x:c t="n" s="0">
        <x:v>7.170772</x:v>
      </x:c>
      <x:c t="n" s="0">
        <x:v>12.43599</x:v>
      </x:c>
      <x:c t="n" s="0">
        <x:v>16.15984</x:v>
      </x:c>
      <x:c t="n" s="0">
        <x:v>14.15107</x:v>
      </x:c>
      <x:c t="n" s="0">
        <x:v>24.65246</x:v>
      </x:c>
      <x:c t="n" s="0">
        <x:v>21.25351</x:v>
      </x:c>
      <x:c t="n" s="0">
        <x:v>22.20897</x:v>
      </x:c>
      <x:c t="n" s="0">
        <x:v>26.26383</x:v>
      </x:c>
      <x:c t="n" s="0">
        <x:v>24.59074</x:v>
      </x:c>
      <x:c t="n" s="0">
        <x:v>27.77117</x:v>
      </x:c>
      <x:c t="n" s="0">
        <x:v>26.78496</x:v>
      </x:c>
      <x:c t="n" s="0">
        <x:v>29.71712</x:v>
      </x:c>
      <x:c t="n" s="0">
        <x:v>29.70131</x:v>
      </x:c>
      <x:c t="n" s="0">
        <x:v>30.82054</x:v>
      </x:c>
      <x:c t="n" s="0">
        <x:v>31.00646</x:v>
      </x:c>
      <x:c t="n" s="0">
        <x:v>30.59467</x:v>
      </x:c>
      <x:c t="n" s="0">
        <x:v>35.22128</x:v>
      </x:c>
      <x:c t="n" s="0">
        <x:v>38.49734</x:v>
      </x:c>
      <x:c t="n" s="0">
        <x:v>40.07546</x:v>
      </x:c>
      <x:c t="n" s="0">
        <x:v>40.24173</x:v>
      </x:c>
      <x:c t="n" s="0">
        <x:v>39.51834</x:v>
      </x:c>
      <x:c t="n" s="0">
        <x:v>38.84974</x:v>
      </x:c>
      <x:c t="n" s="0">
        <x:v>38.07353</x:v>
      </x:c>
      <x:c t="n" s="0">
        <x:v>37.15801</x:v>
      </x:c>
      <x:c t="n" s="0">
        <x:v>35.61913</x:v>
      </x:c>
      <x:c t="n" s="0">
        <x:v>32.86167</x:v>
      </x:c>
      <x:c t="n" s="0">
        <x:v>31.42582</x:v>
      </x:c>
      <x:c t="n" s="0">
        <x:v>28.71578</x:v>
      </x:c>
      <x:c t="n" s="0">
        <x:v>26.39831</x:v>
      </x:c>
      <x:c t="n" s="0">
        <x:v>21.01366</x:v>
      </x:c>
      <x:c t="n" s="0">
        <x:v>17.77971</x:v>
      </x:c>
      <x:c t="n" s="0">
        <x:v>8.082992</x:v>
      </x:c>
      <x:c t="n" s="0">
        <x:v>8.538057</x:v>
      </x:c>
      <x:c t="n" s="0">
        <x:v>3.360393</x:v>
      </x:c>
      <x:c t="n" s="0">
        <x:v>-12.81772</x:v>
      </x:c>
      <x:c t="n" s="0">
        <x:v>-1.917088</x:v>
      </x:c>
      <x:c t="n" s="0">
        <x:v>7.985925</x:v>
      </x:c>
      <x:c t="n" s="0">
        <x:v>10.69308</x:v>
      </x:c>
      <x:c t="n" s="0">
        <x:v>18.73886</x:v>
      </x:c>
      <x:c t="n" s="0">
        <x:v>17.81023</x:v>
      </x:c>
      <x:c t="n" s="0">
        <x:v>24.33434</x:v>
      </x:c>
      <x:c t="n" s="0">
        <x:v>14.15589</x:v>
      </x:c>
      <x:c t="n" s="0">
        <x:v>18.50608</x:v>
      </x:c>
      <x:c t="n" s="0">
        <x:v>21.45748</x:v>
      </x:c>
      <x:c t="n" s="0">
        <x:v>19.61219</x:v>
      </x:c>
      <x:c t="n" s="0">
        <x:v>21.31728</x:v>
      </x:c>
      <x:c t="n" s="0">
        <x:v>25.91837</x:v>
      </x:c>
      <x:c t="n" s="0">
        <x:v>30.05123</x:v>
      </x:c>
      <x:c t="n" s="0">
        <x:v>30.93987</x:v>
      </x:c>
      <x:c t="n" s="0">
        <x:v>29.14182</x:v>
      </x:c>
      <x:c t="n" s="0">
        <x:v>31.56937</x:v>
      </x:c>
      <x:c t="n" s="0">
        <x:v>27.51834</x:v>
      </x:c>
      <x:c t="n" s="0">
        <x:v>35.52032</x:v>
      </x:c>
      <x:c t="n" s="0">
        <x:v>39.14554</x:v>
      </x:c>
      <x:c t="n" s="0">
        <x:v>40.84431</x:v>
      </x:c>
      <x:c t="n" s="0">
        <x:v>39.70667</x:v>
      </x:c>
      <x:c t="n" s="0">
        <x:v>39.39083</x:v>
      </x:c>
      <x:c t="n" s="0">
        <x:v>36.29035</x:v>
      </x:c>
      <x:c t="n" s="0">
        <x:v>38.20319</x:v>
      </x:c>
      <x:c t="n" s="0">
        <x:v>39.08445</x:v>
      </x:c>
      <x:c t="n" s="0">
        <x:v>35.57391</x:v>
      </x:c>
      <x:c t="n" s="0">
        <x:v>32.50179</x:v>
      </x:c>
      <x:c t="n" s="0">
        <x:v>31.41423</x:v>
      </x:c>
      <x:c t="n" s="0">
        <x:v>26.55487</x:v>
      </x:c>
      <x:c t="n" s="0">
        <x:v>20.58159</x:v>
      </x:c>
      <x:c t="n" s="0">
        <x:v>14.01609</x:v>
      </x:c>
      <x:c t="n" s="0">
        <x:v>9.787007</x:v>
      </x:c>
      <x:c t="n" s="0">
        <x:v>6.278888</x:v>
      </x:c>
      <x:c t="n" s="0">
        <x:v>7.658948</x:v>
      </x:c>
      <x:c t="n" s="0">
        <x:v>3.500918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43948.9915393519</x:v>
      </x:c>
      <x:c t="n" s="7">
        <x:v>43948.9915393519</x:v>
      </x:c>
      <x:c t="n" s="0">
        <x:v>48.657</x:v>
      </x:c>
      <x:c t="n" s="0">
        <x:v>54.20069</x:v>
      </x:c>
      <x:c t="n" s="0">
        <x:v>87.30122</x:v>
      </x:c>
      <x:c t="n" s="0">
        <x:v>88.59058</x:v>
      </x:c>
      <x:c t="n" s="0">
        <x:v>-13.38925</x:v>
      </x:c>
      <x:c t="n" s="0">
        <x:v>-2.763091</x:v>
      </x:c>
      <x:c t="n" s="0">
        <x:v>7.278806</x:v>
      </x:c>
      <x:c t="n" s="0">
        <x:v>12.082</x:v>
      </x:c>
      <x:c t="n" s="0">
        <x:v>16.64572</x:v>
      </x:c>
      <x:c t="n" s="0">
        <x:v>14.91755</x:v>
      </x:c>
      <x:c t="n" s="0">
        <x:v>24.6863</x:v>
      </x:c>
      <x:c t="n" s="0">
        <x:v>20.71067</x:v>
      </x:c>
      <x:c t="n" s="0">
        <x:v>21.86683</x:v>
      </x:c>
      <x:c t="n" s="0">
        <x:v>25.62742</x:v>
      </x:c>
      <x:c t="n" s="0">
        <x:v>24.06757</x:v>
      </x:c>
      <x:c t="n" s="0">
        <x:v>27.25066</x:v>
      </x:c>
      <x:c t="n" s="0">
        <x:v>26.41626</x:v>
      </x:c>
      <x:c t="n" s="0">
        <x:v>29.51758</x:v>
      </x:c>
      <x:c t="n" s="0">
        <x:v>30.34361</x:v>
      </x:c>
      <x:c t="n" s="0">
        <x:v>30.4986</x:v>
      </x:c>
      <x:c t="n" s="0">
        <x:v>30.96405</x:v>
      </x:c>
      <x:c t="n" s="0">
        <x:v>30.63358</x:v>
      </x:c>
      <x:c t="n" s="0">
        <x:v>35.30559</x:v>
      </x:c>
      <x:c t="n" s="0">
        <x:v>38.38811</x:v>
      </x:c>
      <x:c t="n" s="0">
        <x:v>39.79537</x:v>
      </x:c>
      <x:c t="n" s="0">
        <x:v>40.24089</x:v>
      </x:c>
      <x:c t="n" s="0">
        <x:v>39.75952</x:v>
      </x:c>
      <x:c t="n" s="0">
        <x:v>38.85706</x:v>
      </x:c>
      <x:c t="n" s="0">
        <x:v>37.69692</x:v>
      </x:c>
      <x:c t="n" s="0">
        <x:v>37.5052</x:v>
      </x:c>
      <x:c t="n" s="0">
        <x:v>35.70367</x:v>
      </x:c>
      <x:c t="n" s="0">
        <x:v>33.11707</x:v>
      </x:c>
      <x:c t="n" s="0">
        <x:v>31.20438</x:v>
      </x:c>
      <x:c t="n" s="0">
        <x:v>28.41439</x:v>
      </x:c>
      <x:c t="n" s="0">
        <x:v>25.91205</x:v>
      </x:c>
      <x:c t="n" s="0">
        <x:v>20.55729</x:v>
      </x:c>
      <x:c t="n" s="0">
        <x:v>17.26697</x:v>
      </x:c>
      <x:c t="n" s="0">
        <x:v>7.895799</x:v>
      </x:c>
      <x:c t="n" s="0">
        <x:v>8.437984</x:v>
      </x:c>
      <x:c t="n" s="0">
        <x:v>3.423427</x:v>
      </x:c>
      <x:c t="n" s="0">
        <x:v>-12.81772</x:v>
      </x:c>
      <x:c t="n" s="0">
        <x:v>-1.917088</x:v>
      </x:c>
      <x:c t="n" s="0">
        <x:v>7.862074</x:v>
      </x:c>
      <x:c t="n" s="0">
        <x:v>9.099085</x:v>
      </x:c>
      <x:c t="n" s="0">
        <x:v>18.73886</x:v>
      </x:c>
      <x:c t="n" s="0">
        <x:v>17.81023</x:v>
      </x:c>
      <x:c t="n" s="0">
        <x:v>25.52439</x:v>
      </x:c>
      <x:c t="n" s="0">
        <x:v>14.15589</x:v>
      </x:c>
      <x:c t="n" s="0">
        <x:v>19.0307</x:v>
      </x:c>
      <x:c t="n" s="0">
        <x:v>14.47464</x:v>
      </x:c>
      <x:c t="n" s="0">
        <x:v>18.06459</x:v>
      </x:c>
      <x:c t="n" s="0">
        <x:v>21.31728</x:v>
      </x:c>
      <x:c t="n" s="0">
        <x:v>19.45491</x:v>
      </x:c>
      <x:c t="n" s="0">
        <x:v>28.12051</x:v>
      </x:c>
      <x:c t="n" s="0">
        <x:v>32.44928</x:v>
      </x:c>
      <x:c t="n" s="0">
        <x:v>26.95061</x:v>
      </x:c>
      <x:c t="n" s="0">
        <x:v>32.72952</x:v>
      </x:c>
      <x:c t="n" s="0">
        <x:v>30.39392</x:v>
      </x:c>
      <x:c t="n" s="0">
        <x:v>34.65657</x:v>
      </x:c>
      <x:c t="n" s="0">
        <x:v>36.54472</x:v>
      </x:c>
      <x:c t="n" s="0">
        <x:v>34.60181</x:v>
      </x:c>
      <x:c t="n" s="0">
        <x:v>37.23651</x:v>
      </x:c>
      <x:c t="n" s="0">
        <x:v>40.65377</x:v>
      </x:c>
      <x:c t="n" s="0">
        <x:v>39.18464</x:v>
      </x:c>
      <x:c t="n" s="0">
        <x:v>38.12168</x:v>
      </x:c>
      <x:c t="n" s="0">
        <x:v>37.64526</x:v>
      </x:c>
      <x:c t="n" s="0">
        <x:v>34.80616</x:v>
      </x:c>
      <x:c t="n" s="0">
        <x:v>33.28757</x:v>
      </x:c>
      <x:c t="n" s="0">
        <x:v>30.8327</x:v>
      </x:c>
      <x:c t="n" s="0">
        <x:v>26.80863</x:v>
      </x:c>
      <x:c t="n" s="0">
        <x:v>21.67082</x:v>
      </x:c>
      <x:c t="n" s="0">
        <x:v>16.27592</x:v>
      </x:c>
      <x:c t="n" s="0">
        <x:v>13.26441</x:v>
      </x:c>
      <x:c t="n" s="0">
        <x:v>6.758837</x:v>
      </x:c>
      <x:c t="n" s="0">
        <x:v>7.067295</x:v>
      </x:c>
      <x:c t="n" s="0">
        <x:v>4.051477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43948.9915393519</x:v>
      </x:c>
      <x:c t="n" s="7">
        <x:v>43948.9915393519</x:v>
      </x:c>
      <x:c t="n" s="0">
        <x:v>48.23849</x:v>
      </x:c>
      <x:c t="n" s="0">
        <x:v>54.20069</x:v>
      </x:c>
      <x:c t="n" s="0">
        <x:v>81.29985</x:v>
      </x:c>
      <x:c t="n" s="0">
        <x:v>86.6124</x:v>
      </x:c>
      <x:c t="n" s="0">
        <x:v>-13.30102</x:v>
      </x:c>
      <x:c t="n" s="0">
        <x:v>-2.628846</x:v>
      </x:c>
      <x:c t="n" s="0">
        <x:v>7.368988</x:v>
      </x:c>
      <x:c t="n" s="0">
        <x:v>11.75501</x:v>
      </x:c>
      <x:c t="n" s="0">
        <x:v>17.02156</x:v>
      </x:c>
      <x:c t="n" s="0">
        <x:v>15.47964</x:v>
      </x:c>
      <x:c t="n" s="0">
        <x:v>24.92513</x:v>
      </x:c>
      <x:c t="n" s="0">
        <x:v>20.17559</x:v>
      </x:c>
      <x:c t="n" s="0">
        <x:v>21.55166</x:v>
      </x:c>
      <x:c t="n" s="0">
        <x:v>24.99868</x:v>
      </x:c>
      <x:c t="n" s="0">
        <x:v>23.56472</x:v>
      </x:c>
      <x:c t="n" s="0">
        <x:v>26.7507</x:v>
      </x:c>
      <x:c t="n" s="0">
        <x:v>25.80653</x:v>
      </x:c>
      <x:c t="n" s="0">
        <x:v>29.14865</x:v>
      </x:c>
      <x:c t="n" s="0">
        <x:v>30.14978</x:v>
      </x:c>
      <x:c t="n" s="0">
        <x:v>29.93623</x:v>
      </x:c>
      <x:c t="n" s="0">
        <x:v>31.52305</x:v>
      </x:c>
      <x:c t="n" s="0">
        <x:v>30.40077</x:v>
      </x:c>
      <x:c t="n" s="0">
        <x:v>35.16866</x:v>
      </x:c>
      <x:c t="n" s="0">
        <x:v>37.88912</x:v>
      </x:c>
      <x:c t="n" s="0">
        <x:v>39.36479</x:v>
      </x:c>
      <x:c t="n" s="0">
        <x:v>40.68454</x:v>
      </x:c>
      <x:c t="n" s="0">
        <x:v>39.65829</x:v>
      </x:c>
      <x:c t="n" s="0">
        <x:v>38.89021</x:v>
      </x:c>
      <x:c t="n" s="0">
        <x:v>37.90696</x:v>
      </x:c>
      <x:c t="n" s="0">
        <x:v>37.46376</x:v>
      </x:c>
      <x:c t="n" s="0">
        <x:v>35.70098</x:v>
      </x:c>
      <x:c t="n" s="0">
        <x:v>33.15374</x:v>
      </x:c>
      <x:c t="n" s="0">
        <x:v>31.18601</x:v>
      </x:c>
      <x:c t="n" s="0">
        <x:v>28.23647</x:v>
      </x:c>
      <x:c t="n" s="0">
        <x:v>25.51717</x:v>
      </x:c>
      <x:c t="n" s="0">
        <x:v>20.15066</x:v>
      </x:c>
      <x:c t="n" s="0">
        <x:v>16.94717</x:v>
      </x:c>
      <x:c t="n" s="0">
        <x:v>7.662625</x:v>
      </x:c>
      <x:c t="n" s="0">
        <x:v>8.150217</x:v>
      </x:c>
      <x:c t="n" s="0">
        <x:v>3.555506</x:v>
      </x:c>
      <x:c t="n" s="0">
        <x:v>-12.93455</x:v>
      </x:c>
      <x:c t="n" s="0">
        <x:v>-1.782117</x:v>
      </x:c>
      <x:c t="n" s="0">
        <x:v>7.862074</x:v>
      </x:c>
      <x:c t="n" s="0">
        <x:v>9.099085</x:v>
      </x:c>
      <x:c t="n" s="0">
        <x:v>19.70622</x:v>
      </x:c>
      <x:c t="n" s="0">
        <x:v>17.81023</x:v>
      </x:c>
      <x:c t="n" s="0">
        <x:v>26.10792</x:v>
      </x:c>
      <x:c t="n" s="0">
        <x:v>13.62336</x:v>
      </x:c>
      <x:c t="n" s="0">
        <x:v>20.2734</x:v>
      </x:c>
      <x:c t="n" s="0">
        <x:v>20.76558</x:v>
      </x:c>
      <x:c t="n" s="0">
        <x:v>18.06459</x:v>
      </x:c>
      <x:c t="n" s="0">
        <x:v>21.1667</x:v>
      </x:c>
      <x:c t="n" s="0">
        <x:v>16.53132</x:v>
      </x:c>
      <x:c t="n" s="0">
        <x:v>23.47508</x:v>
      </x:c>
      <x:c t="n" s="0">
        <x:v>25.9222</x:v>
      </x:c>
      <x:c t="n" s="0">
        <x:v>21.12794</x:v>
      </x:c>
      <x:c t="n" s="0">
        <x:v>32.72815</x:v>
      </x:c>
      <x:c t="n" s="0">
        <x:v>29.75298</x:v>
      </x:c>
      <x:c t="n" s="0">
        <x:v>35.00401</x:v>
      </x:c>
      <x:c t="n" s="0">
        <x:v>33.65001</x:v>
      </x:c>
      <x:c t="n" s="0">
        <x:v>38.62225</x:v>
      </x:c>
      <x:c t="n" s="0">
        <x:v>42.67159</x:v>
      </x:c>
      <x:c t="n" s="0">
        <x:v>38.72606</x:v>
      </x:c>
      <x:c t="n" s="0">
        <x:v>39.62241</x:v>
      </x:c>
      <x:c t="n" s="0">
        <x:v>37.81622</x:v>
      </x:c>
      <x:c t="n" s="0">
        <x:v>37.74644</x:v>
      </x:c>
      <x:c t="n" s="0">
        <x:v>35.37069</x:v>
      </x:c>
      <x:c t="n" s="0">
        <x:v>33.77642</x:v>
      </x:c>
      <x:c t="n" s="0">
        <x:v>29.72036</x:v>
      </x:c>
      <x:c t="n" s="0">
        <x:v>28.26312</x:v>
      </x:c>
      <x:c t="n" s="0">
        <x:v>22.20962</x:v>
      </x:c>
      <x:c t="n" s="0">
        <x:v>16.60074</x:v>
      </x:c>
      <x:c t="n" s="0">
        <x:v>13.5047</x:v>
      </x:c>
      <x:c t="n" s="0">
        <x:v>5.891912</x:v>
      </x:c>
      <x:c t="n" s="0">
        <x:v>6.112401</x:v>
      </x:c>
      <x:c t="n" s="0">
        <x:v>3.145788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43948.9915393519</x:v>
      </x:c>
      <x:c t="n" s="7">
        <x:v>43948.9915393519</x:v>
      </x:c>
      <x:c t="n" s="0">
        <x:v>48.45296</x:v>
      </x:c>
      <x:c t="n" s="0">
        <x:v>54.20069</x:v>
      </x:c>
      <x:c t="n" s="0">
        <x:v>70.95147</x:v>
      </x:c>
      <x:c t="n" s="0">
        <x:v>75.73934</x:v>
      </x:c>
      <x:c t="n" s="0">
        <x:v>-13.34166</x:v>
      </x:c>
      <x:c t="n" s="0">
        <x:v>-2.379068</x:v>
      </x:c>
      <x:c t="n" s="0">
        <x:v>7.444551</x:v>
      </x:c>
      <x:c t="n" s="0">
        <x:v>11.45484</x:v>
      </x:c>
      <x:c t="n" s="0">
        <x:v>18.48789</x:v>
      </x:c>
      <x:c t="n" s="0">
        <x:v>15.90807</x:v>
      </x:c>
      <x:c t="n" s="0">
        <x:v>25.11918</x:v>
      </x:c>
      <x:c t="n" s="0">
        <x:v>19.64852</x:v>
      </x:c>
      <x:c t="n" s="0">
        <x:v>21.97054</x:v>
      </x:c>
      <x:c t="n" s="0">
        <x:v>25.5091</x:v>
      </x:c>
      <x:c t="n" s="0">
        <x:v>23.08375</x:v>
      </x:c>
      <x:c t="n" s="0">
        <x:v>26.23039</x:v>
      </x:c>
      <x:c t="n" s="0">
        <x:v>25.36194</x:v>
      </x:c>
      <x:c t="n" s="0">
        <x:v>28.60699</x:v>
      </x:c>
      <x:c t="n" s="0">
        <x:v>29.87916</x:v>
      </x:c>
      <x:c t="n" s="0">
        <x:v>29.33908</x:v>
      </x:c>
      <x:c t="n" s="0">
        <x:v>31.42512</x:v>
      </x:c>
      <x:c t="n" s="0">
        <x:v>30.56256</x:v>
      </x:c>
      <x:c t="n" s="0">
        <x:v>34.68424</x:v>
      </x:c>
      <x:c t="n" s="0">
        <x:v>37.5204</x:v>
      </x:c>
      <x:c t="n" s="0">
        <x:v>39.52916</x:v>
      </x:c>
      <x:c t="n" s="0">
        <x:v>40.2513</x:v>
      </x:c>
      <x:c t="n" s="0">
        <x:v>39.91715</x:v>
      </x:c>
      <x:c t="n" s="0">
        <x:v>39.07979</x:v>
      </x:c>
      <x:c t="n" s="0">
        <x:v>38.14711</x:v>
      </x:c>
      <x:c t="n" s="0">
        <x:v>37.35268</x:v>
      </x:c>
      <x:c t="n" s="0">
        <x:v>35.83204</x:v>
      </x:c>
      <x:c t="n" s="0">
        <x:v>33.26049</x:v>
      </x:c>
      <x:c t="n" s="0">
        <x:v>31.02898</x:v>
      </x:c>
      <x:c t="n" s="0">
        <x:v>28.15524</x:v>
      </x:c>
      <x:c t="n" s="0">
        <x:v>25.2091</x:v>
      </x:c>
      <x:c t="n" s="0">
        <x:v>19.86298</x:v>
      </x:c>
      <x:c t="n" s="0">
        <x:v>16.66344</x:v>
      </x:c>
      <x:c t="n" s="0">
        <x:v>7.566032</x:v>
      </x:c>
      <x:c t="n" s="0">
        <x:v>7.942878</x:v>
      </x:c>
      <x:c t="n" s="0">
        <x:v>3.400483</x:v>
      </x:c>
      <x:c t="n" s="0">
        <x:v>-13.85434</x:v>
      </x:c>
      <x:c t="n" s="0">
        <x:v>-0.9392136</x:v>
      </x:c>
      <x:c t="n" s="0">
        <x:v>7.862074</x:v>
      </x:c>
      <x:c t="n" s="0">
        <x:v>9.099085</x:v>
      </x:c>
      <x:c t="n" s="0">
        <x:v>23.5043</x:v>
      </x:c>
      <x:c t="n" s="0">
        <x:v>17.81023</x:v>
      </x:c>
      <x:c t="n" s="0">
        <x:v>26.10792</x:v>
      </x:c>
      <x:c t="n" s="0">
        <x:v>13.54166</x:v>
      </x:c>
      <x:c t="n" s="0">
        <x:v>24.65392</x:v>
      </x:c>
      <x:c t="n" s="0">
        <x:v>28.79715</x:v>
      </x:c>
      <x:c t="n" s="0">
        <x:v>16.09057</x:v>
      </x:c>
      <x:c t="n" s="0">
        <x:v>19.93489</x:v>
      </x:c>
      <x:c t="n" s="0">
        <x:v>25.45667</x:v>
      </x:c>
      <x:c t="n" s="0">
        <x:v>21.53582</x:v>
      </x:c>
      <x:c t="n" s="0">
        <x:v>30.78112</x:v>
      </x:c>
      <x:c t="n" s="0">
        <x:v>20.56898</x:v>
      </x:c>
      <x:c t="n" s="0">
        <x:v>30.46721</x:v>
      </x:c>
      <x:c t="n" s="0">
        <x:v>35.65312</x:v>
      </x:c>
      <x:c t="n" s="0">
        <x:v>28.16098</x:v>
      </x:c>
      <x:c t="n" s="0">
        <x:v>37.27963</x:v>
      </x:c>
      <x:c t="n" s="0">
        <x:v>38.3106</x:v>
      </x:c>
      <x:c t="n" s="0">
        <x:v>38.18485</x:v>
      </x:c>
      <x:c t="n" s="0">
        <x:v>41.51999</x:v>
      </x:c>
      <x:c t="n" s="0">
        <x:v>39.1594</x:v>
      </x:c>
      <x:c t="n" s="0">
        <x:v>39.19915</x:v>
      </x:c>
      <x:c t="n" s="0">
        <x:v>35.9281</x:v>
      </x:c>
      <x:c t="n" s="0">
        <x:v>35.72531</x:v>
      </x:c>
      <x:c t="n" s="0">
        <x:v>35.29223</x:v>
      </x:c>
      <x:c t="n" s="0">
        <x:v>30.06823</x:v>
      </x:c>
      <x:c t="n" s="0">
        <x:v>25.90129</x:v>
      </x:c>
      <x:c t="n" s="0">
        <x:v>21.86623</x:v>
      </x:c>
      <x:c t="n" s="0">
        <x:v>17.95996</x:v>
      </x:c>
      <x:c t="n" s="0">
        <x:v>14.63291</x:v>
      </x:c>
      <x:c t="n" s="0">
        <x:v>6.871606</x:v>
      </x:c>
      <x:c t="n" s="0">
        <x:v>8.318532</x:v>
      </x:c>
      <x:c t="n" s="0">
        <x:v>3.791689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43948.9915393519</x:v>
      </x:c>
      <x:c t="n" s="7">
        <x:v>43948.9915393519</x:v>
      </x:c>
      <x:c t="n" s="0">
        <x:v>49.30423</x:v>
      </x:c>
      <x:c t="n" s="0">
        <x:v>57.21099</x:v>
      </x:c>
      <x:c t="n" s="0">
        <x:v>56.96552</x:v>
      </x:c>
      <x:c t="n" s="0">
        <x:v>66.81411</x:v>
      </x:c>
      <x:c t="n" s="0">
        <x:v>-13.41287</x:v>
      </x:c>
      <x:c t="n" s="0">
        <x:v>-2.13674</x:v>
      </x:c>
      <x:c t="n" s="0">
        <x:v>7.508058</x:v>
      </x:c>
      <x:c t="n" s="0">
        <x:v>11.18096</x:v>
      </x:c>
      <x:c t="n" s="0">
        <x:v>19.68503</x:v>
      </x:c>
      <x:c t="n" s="0">
        <x:v>16.63458</x:v>
      </x:c>
      <x:c t="n" s="0">
        <x:v>25.27832</x:v>
      </x:c>
      <x:c t="n" s="0">
        <x:v>19.13423</x:v>
      </x:c>
      <x:c t="n" s="0">
        <x:v>22.48132</x:v>
      </x:c>
      <x:c t="n" s="0">
        <x:v>26.17332</x:v>
      </x:c>
      <x:c t="n" s="0">
        <x:v>22.40452</x:v>
      </x:c>
      <x:c t="n" s="0">
        <x:v>25.71589</x:v>
      </x:c>
      <x:c t="n" s="0">
        <x:v>25.90541</x:v>
      </x:c>
      <x:c t="n" s="0">
        <x:v>27.96617</x:v>
      </x:c>
      <x:c t="n" s="0">
        <x:v>30.50375</x:v>
      </x:c>
      <x:c t="n" s="0">
        <x:v>28.74429</x:v>
      </x:c>
      <x:c t="n" s="0">
        <x:v>31.11892</x:v>
      </x:c>
      <x:c t="n" s="0">
        <x:v>32.56974</x:v>
      </x:c>
      <x:c t="n" s="0">
        <x:v>34.27293</x:v>
      </x:c>
      <x:c t="n" s="0">
        <x:v>38.09172</x:v>
      </x:c>
      <x:c t="n" s="0">
        <x:v>39.38176</x:v>
      </x:c>
      <x:c t="n" s="0">
        <x:v>40.34328</x:v>
      </x:c>
      <x:c t="n" s="0">
        <x:v>40.12007</x:v>
      </x:c>
      <x:c t="n" s="0">
        <x:v>39.20948</x:v>
      </x:c>
      <x:c t="n" s="0">
        <x:v>38.49247</x:v>
      </x:c>
      <x:c t="n" s="0">
        <x:v>37.40348</x:v>
      </x:c>
      <x:c t="n" s="0">
        <x:v>35.90245</x:v>
      </x:c>
      <x:c t="n" s="0">
        <x:v>33.47861</x:v>
      </x:c>
      <x:c t="n" s="0">
        <x:v>30.77227</x:v>
      </x:c>
      <x:c t="n" s="0">
        <x:v>28.19574</x:v>
      </x:c>
      <x:c t="n" s="0">
        <x:v>24.81478</x:v>
      </x:c>
      <x:c t="n" s="0">
        <x:v>19.61269</x:v>
      </x:c>
      <x:c t="n" s="0">
        <x:v>16.30408</x:v>
      </x:c>
      <x:c t="n" s="0">
        <x:v>7.358318</x:v>
      </x:c>
      <x:c t="n" s="0">
        <x:v>8.025778</x:v>
      </x:c>
      <x:c t="n" s="0">
        <x:v>3.423101</x:v>
      </x:c>
      <x:c t="n" s="0">
        <x:v>-13.85434</x:v>
      </x:c>
      <x:c t="n" s="0">
        <x:v>-0.9392136</x:v>
      </x:c>
      <x:c t="n" s="0">
        <x:v>7.862074</x:v>
      </x:c>
      <x:c t="n" s="0">
        <x:v>9.099085</x:v>
      </x:c>
      <x:c t="n" s="0">
        <x:v>23.5043</x:v>
      </x:c>
      <x:c t="n" s="0">
        <x:v>22.0962</x:v>
      </x:c>
      <x:c t="n" s="0">
        <x:v>26.10792</x:v>
      </x:c>
      <x:c t="n" s="0">
        <x:v>12.81442</x:v>
      </x:c>
      <x:c t="n" s="0">
        <x:v>24.65392</x:v>
      </x:c>
      <x:c t="n" s="0">
        <x:v>28.79715</x:v>
      </x:c>
      <x:c t="n" s="0">
        <x:v>2.2112</x:v>
      </x:c>
      <x:c t="n" s="0">
        <x:v>19.93489</x:v>
      </x:c>
      <x:c t="n" s="0">
        <x:v>28.17955</x:v>
      </x:c>
      <x:c t="n" s="0">
        <x:v>8.675287</x:v>
      </x:c>
      <x:c t="n" s="0">
        <x:v>32.84051</x:v>
      </x:c>
      <x:c t="n" s="0">
        <x:v>20.05511</x:v>
      </x:c>
      <x:c t="n" s="0">
        <x:v>27.23514</x:v>
      </x:c>
      <x:c t="n" s="0">
        <x:v>35.65215</x:v>
      </x:c>
      <x:c t="n" s="0">
        <x:v>31.53931</x:v>
      </x:c>
      <x:c t="n" s="0">
        <x:v>41.06622</x:v>
      </x:c>
      <x:c t="n" s="0">
        <x:v>38.45615</x:v>
      </x:c>
      <x:c t="n" s="0">
        <x:v>39.84619</x:v>
      </x:c>
      <x:c t="n" s="0">
        <x:v>40.5511</x:v>
      </x:c>
      <x:c t="n" s="0">
        <x:v>40.94165</x:v>
      </x:c>
      <x:c t="n" s="0">
        <x:v>39.37787</x:v>
      </x:c>
      <x:c t="n" s="0">
        <x:v>38.37428</x:v>
      </x:c>
      <x:c t="n" s="0">
        <x:v>37.25041</x:v>
      </x:c>
      <x:c t="n" s="0">
        <x:v>33.0521</x:v>
      </x:c>
      <x:c t="n" s="0">
        <x:v>29.01516</x:v>
      </x:c>
      <x:c t="n" s="0">
        <x:v>28.16891</x:v>
      </x:c>
      <x:c t="n" s="0">
        <x:v>21.09803</x:v>
      </x:c>
      <x:c t="n" s="0">
        <x:v>18.02555</x:v>
      </x:c>
      <x:c t="n" s="0">
        <x:v>13.36149</x:v>
      </x:c>
      <x:c t="n" s="0">
        <x:v>6.22113</x:v>
      </x:c>
      <x:c t="n" s="0">
        <x:v>7.122002</x:v>
      </x:c>
      <x:c t="n" s="0">
        <x:v>3.084712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43948.9915393519</x:v>
      </x:c>
      <x:c t="n" s="7">
        <x:v>43948.9915393519</x:v>
      </x:c>
      <x:c t="n" s="0">
        <x:v>48.24099</x:v>
      </x:c>
      <x:c t="n" s="0">
        <x:v>54.20069</x:v>
      </x:c>
      <x:c t="n" s="0">
        <x:v>73.19114</x:v>
      </x:c>
      <x:c t="n" s="0">
        <x:v>78.8028</x:v>
      </x:c>
      <x:c t="n" s="0">
        <x:v>-13.47463</x:v>
      </x:c>
      <x:c t="n" s="0">
        <x:v>-1.93998</x:v>
      </x:c>
      <x:c t="n" s="0">
        <x:v>7.561569</x:v>
      </x:c>
      <x:c t="n" s="0">
        <x:v>10.93256</x:v>
      </x:c>
      <x:c t="n" s="0">
        <x:v>20.49761</x:v>
      </x:c>
      <x:c t="n" s="0">
        <x:v>18.912</x:v>
      </x:c>
      <x:c t="n" s="0">
        <x:v>25.40975</x:v>
      </x:c>
      <x:c t="n" s="0">
        <x:v>18.58832</x:v>
      </x:c>
      <x:c t="n" s="0">
        <x:v>22.87451</x:v>
      </x:c>
      <x:c t="n" s="0">
        <x:v>26.66983</x:v>
      </x:c>
      <x:c t="n" s="0">
        <x:v>21.72631</x:v>
      </x:c>
      <x:c t="n" s="0">
        <x:v>25.2224</x:v>
      </x:c>
      <x:c t="n" s="0">
        <x:v>26.32114</x:v>
      </x:c>
      <x:c t="n" s="0">
        <x:v>27.2896</x:v>
      </x:c>
      <x:c t="n" s="0">
        <x:v>30.71975</x:v>
      </x:c>
      <x:c t="n" s="0">
        <x:v>28.12303</x:v>
      </x:c>
      <x:c t="n" s="0">
        <x:v>30.84884</x:v>
      </x:c>
      <x:c t="n" s="0">
        <x:v>32.18556</x:v>
      </x:c>
      <x:c t="n" s="0">
        <x:v>34.08947</x:v>
      </x:c>
      <x:c t="n" s="0">
        <x:v>38.18024</x:v>
      </x:c>
      <x:c t="n" s="0">
        <x:v>39.08318</x:v>
      </x:c>
      <x:c t="n" s="0">
        <x:v>40.31748</x:v>
      </x:c>
      <x:c t="n" s="0">
        <x:v>39.91368</x:v>
      </x:c>
      <x:c t="n" s="0">
        <x:v>39.17525</x:v>
      </x:c>
      <x:c t="n" s="0">
        <x:v>38.27744</x:v>
      </x:c>
      <x:c t="n" s="0">
        <x:v>37.44025</x:v>
      </x:c>
      <x:c t="n" s="0">
        <x:v>35.81824</x:v>
      </x:c>
      <x:c t="n" s="0">
        <x:v>33.32483</x:v>
      </x:c>
      <x:c t="n" s="0">
        <x:v>30.60514</x:v>
      </x:c>
      <x:c t="n" s="0">
        <x:v>28.05581</x:v>
      </x:c>
      <x:c t="n" s="0">
        <x:v>24.6097</x:v>
      </x:c>
      <x:c t="n" s="0">
        <x:v>19.53117</x:v>
      </x:c>
      <x:c t="n" s="0">
        <x:v>16.05421</x:v>
      </x:c>
      <x:c t="n" s="0">
        <x:v>7.242107</x:v>
      </x:c>
      <x:c t="n" s="0">
        <x:v>7.945354</x:v>
      </x:c>
      <x:c t="n" s="0">
        <x:v>3.391707</x:v>
      </x:c>
      <x:c t="n" s="0">
        <x:v>-13.85434</x:v>
      </x:c>
      <x:c t="n" s="0">
        <x:v>-0.9392136</x:v>
      </x:c>
      <x:c t="n" s="0">
        <x:v>7.862074</x:v>
      </x:c>
      <x:c t="n" s="0">
        <x:v>9.099085</x:v>
      </x:c>
      <x:c t="n" s="0">
        <x:v>23.5043</x:v>
      </x:c>
      <x:c t="n" s="0">
        <x:v>24.21078</x:v>
      </x:c>
      <x:c t="n" s="0">
        <x:v>26.10792</x:v>
      </x:c>
      <x:c t="n" s="0">
        <x:v>11.94043</x:v>
      </x:c>
      <x:c t="n" s="0">
        <x:v>24.65392</x:v>
      </x:c>
      <x:c t="n" s="0">
        <x:v>28.79715</x:v>
      </x:c>
      <x:c t="n" s="0">
        <x:v>2.2112</x:v>
      </x:c>
      <x:c t="n" s="0">
        <x:v>23.02344</x:v>
      </x:c>
      <x:c t="n" s="0">
        <x:v>27.75414</x:v>
      </x:c>
      <x:c t="n" s="0">
        <x:v>27.97849</x:v>
      </x:c>
      <x:c t="n" s="0">
        <x:v>31.35164</x:v>
      </x:c>
      <x:c t="n" s="0">
        <x:v>16.05706</x:v>
      </x:c>
      <x:c t="n" s="0">
        <x:v>29.85827</x:v>
      </x:c>
      <x:c t="n" s="0">
        <x:v>24.98274</x:v>
      </x:c>
      <x:c t="n" s="0">
        <x:v>33.39265</x:v>
      </x:c>
      <x:c t="n" s="0">
        <x:v>35.80326</x:v>
      </x:c>
      <x:c t="n" s="0">
        <x:v>37.87616</x:v>
      </x:c>
      <x:c t="n" s="0">
        <x:v>41.03325</x:v>
      </x:c>
      <x:c t="n" s="0">
        <x:v>38.03256</x:v>
      </x:c>
      <x:c t="n" s="0">
        <x:v>36.79717</x:v>
      </x:c>
      <x:c t="n" s="0">
        <x:v>37.88849</x:v>
      </x:c>
      <x:c t="n" s="0">
        <x:v>36.96416</x:v>
      </x:c>
      <x:c t="n" s="0">
        <x:v>35.69624</x:v>
      </x:c>
      <x:c t="n" s="0">
        <x:v>32.78343</x:v>
      </x:c>
      <x:c t="n" s="0">
        <x:v>30.52979</x:v>
      </x:c>
      <x:c t="n" s="0">
        <x:v>28.56327</x:v>
      </x:c>
      <x:c t="n" s="0">
        <x:v>23.86196</x:v>
      </x:c>
      <x:c t="n" s="0">
        <x:v>18.59679</x:v>
      </x:c>
      <x:c t="n" s="0">
        <x:v>14.94759</x:v>
      </x:c>
      <x:c t="n" s="0">
        <x:v>6.116221</x:v>
      </x:c>
      <x:c t="n" s="0">
        <x:v>7.778331</x:v>
      </x:c>
      <x:c t="n" s="0">
        <x:v>3.242853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43948.9915393519</x:v>
      </x:c>
      <x:c t="n" s="7">
        <x:v>43948.9915393519</x:v>
      </x:c>
      <x:c t="n" s="0">
        <x:v>49.58708</x:v>
      </x:c>
      <x:c t="n" s="0">
        <x:v>54.20069</x:v>
      </x:c>
      <x:c t="n" s="0">
        <x:v>85.25682</x:v>
      </x:c>
      <x:c t="n" s="0">
        <x:v>87.00047</x:v>
      </x:c>
      <x:c t="n" s="0">
        <x:v>-13.52808</x:v>
      </x:c>
      <x:c t="n" s="0">
        <x:v>-1.778723</x:v>
      </x:c>
      <x:c t="n" s="0">
        <x:v>7.606752</x:v>
      </x:c>
      <x:c t="n" s="0">
        <x:v>10.70856</x:v>
      </x:c>
      <x:c t="n" s="0">
        <x:v>21.08845</x:v>
      </x:c>
      <x:c t="n" s="0">
        <x:v>20.21056</x:v>
      </x:c>
      <x:c t="n" s="0">
        <x:v>25.19147</x:v>
      </x:c>
      <x:c t="n" s="0">
        <x:v>18.06075</x:v>
      </x:c>
      <x:c t="n" s="0">
        <x:v>23.25775</x:v>
      </x:c>
      <x:c t="n" s="0">
        <x:v>26.4291</x:v>
      </x:c>
      <x:c t="n" s="0">
        <x:v>21.0493</x:v>
      </x:c>
      <x:c t="n" s="0">
        <x:v>25.29403</x:v>
      </x:c>
      <x:c t="n" s="0">
        <x:v>26.41666</x:v>
      </x:c>
      <x:c t="n" s="0">
        <x:v>28.45189</x:v>
      </x:c>
      <x:c t="n" s="0">
        <x:v>30.69013</x:v>
      </x:c>
      <x:c t="n" s="0">
        <x:v>28.2345</x:v>
      </x:c>
      <x:c t="n" s="0">
        <x:v>30.87352</x:v>
      </x:c>
      <x:c t="n" s="0">
        <x:v>31.64827</x:v>
      </x:c>
      <x:c t="n" s="0">
        <x:v>33.86595</x:v>
      </x:c>
      <x:c t="n" s="0">
        <x:v>37.79633</x:v>
      </x:c>
      <x:c t="n" s="0">
        <x:v>38.99124</x:v>
      </x:c>
      <x:c t="n" s="0">
        <x:v>40.3497</x:v>
      </x:c>
      <x:c t="n" s="0">
        <x:v>40.09969</x:v>
      </x:c>
      <x:c t="n" s="0">
        <x:v>39.31271</x:v>
      </x:c>
      <x:c t="n" s="0">
        <x:v>38.48505</x:v>
      </x:c>
      <x:c t="n" s="0">
        <x:v>37.21767</x:v>
      </x:c>
      <x:c t="n" s="0">
        <x:v>36.13666</x:v>
      </x:c>
      <x:c t="n" s="0">
        <x:v>33.66757</x:v>
      </x:c>
      <x:c t="n" s="0">
        <x:v>30.58988</x:v>
      </x:c>
      <x:c t="n" s="0">
        <x:v>28.22017</x:v>
      </x:c>
      <x:c t="n" s="0">
        <x:v>24.44524</x:v>
      </x:c>
      <x:c t="n" s="0">
        <x:v>19.34826</x:v>
      </x:c>
      <x:c t="n" s="0">
        <x:v>15.86853</x:v>
      </x:c>
      <x:c t="n" s="0">
        <x:v>7.152169</x:v>
      </x:c>
      <x:c t="n" s="0">
        <x:v>8.045085</x:v>
      </x:c>
      <x:c t="n" s="0">
        <x:v>3.45244</x:v>
      </x:c>
      <x:c t="n" s="0">
        <x:v>-13.85434</x:v>
      </x:c>
      <x:c t="n" s="0">
        <x:v>-1.003393</x:v>
      </x:c>
      <x:c t="n" s="0">
        <x:v>7.235479</x:v>
      </x:c>
      <x:c t="n" s="0">
        <x:v>8.744244</x:v>
      </x:c>
      <x:c t="n" s="0">
        <x:v>23.5043</x:v>
      </x:c>
      <x:c t="n" s="0">
        <x:v>24.21078</x:v>
      </x:c>
      <x:c t="n" s="0">
        <x:v>21.22337</x:v>
      </x:c>
      <x:c t="n" s="0">
        <x:v>11.94043</x:v>
      </x:c>
      <x:c t="n" s="0">
        <x:v>25.18315</x:v>
      </x:c>
      <x:c t="n" s="0">
        <x:v>15.4471</x:v>
      </x:c>
      <x:c t="n" s="0">
        <x:v>2.2112</x:v>
      </x:c>
      <x:c t="n" s="0">
        <x:v>25.69097</x:v>
      </x:c>
      <x:c t="n" s="0">
        <x:v>26.93694</x:v>
      </x:c>
      <x:c t="n" s="0">
        <x:v>32.20619</x:v>
      </x:c>
      <x:c t="n" s="0">
        <x:v>29.02815</x:v>
      </x:c>
      <x:c t="n" s="0">
        <x:v>31.54868</x:v>
      </x:c>
      <x:c t="n" s="0">
        <x:v>31.16541</x:v>
      </x:c>
      <x:c t="n" s="0">
        <x:v>24.87908</x:v>
      </x:c>
      <x:c t="n" s="0">
        <x:v>29.78548</x:v>
      </x:c>
      <x:c t="n" s="0">
        <x:v>34.13088</x:v>
      </x:c>
      <x:c t="n" s="0">
        <x:v>39.43959</x:v>
      </x:c>
      <x:c t="n" s="0">
        <x:v>40.1745</x:v>
      </x:c>
      <x:c t="n" s="0">
        <x:v>42.46364</x:v>
      </x:c>
      <x:c t="n" s="0">
        <x:v>39.69028</x:v>
      </x:c>
      <x:c t="n" s="0">
        <x:v>39.68563</x:v>
      </x:c>
      <x:c t="n" s="0">
        <x:v>35.52464</x:v>
      </x:c>
      <x:c t="n" s="0">
        <x:v>37.17437</x:v>
      </x:c>
      <x:c t="n" s="0">
        <x:v>35.84734</x:v>
      </x:c>
      <x:c t="n" s="0">
        <x:v>28.47061</x:v>
      </x:c>
      <x:c t="n" s="0">
        <x:v>27.67983</x:v>
      </x:c>
      <x:c t="n" s="0">
        <x:v>23.44073</x:v>
      </x:c>
      <x:c t="n" s="0">
        <x:v>19.29358</x:v>
      </x:c>
      <x:c t="n" s="0">
        <x:v>14.07449</x:v>
      </x:c>
      <x:c t="n" s="0">
        <x:v>6.942647</x:v>
      </x:c>
      <x:c t="n" s="0">
        <x:v>8.885305</x:v>
      </x:c>
      <x:c t="n" s="0">
        <x:v>3.796567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43948.9915393519</x:v>
      </x:c>
      <x:c t="n" s="7">
        <x:v>43948.9915393519</x:v>
      </x:c>
      <x:c t="n" s="0">
        <x:v>47.64133</x:v>
      </x:c>
      <x:c t="n" s="0">
        <x:v>54.20069</x:v>
      </x:c>
      <x:c t="n" s="0">
        <x:v>83.60776</x:v>
      </x:c>
      <x:c t="n" s="0">
        <x:v>86.50253</x:v>
      </x:c>
      <x:c t="n" s="0">
        <x:v>-13.57425</x:v>
      </x:c>
      <x:c t="n" s="0">
        <x:v>-1.684434</x:v>
      </x:c>
      <x:c t="n" s="0">
        <x:v>7.316427</x:v>
      </x:c>
      <x:c t="n" s="0">
        <x:v>10.37868</x:v>
      </x:c>
      <x:c t="n" s="0">
        <x:v>21.53631</x:v>
      </x:c>
      <x:c t="n" s="0">
        <x:v>21.07671</x:v>
      </x:c>
      <x:c t="n" s="0">
        <x:v>24.79412</x:v>
      </x:c>
      <x:c t="n" s="0">
        <x:v>17.55313</x:v>
      </x:c>
      <x:c t="n" s="0">
        <x:v>23.59778</x:v>
      </x:c>
      <x:c t="n" s="0">
        <x:v>25.80261</x:v>
      </x:c>
      <x:c t="n" s="0">
        <x:v>20.87472</x:v>
      </x:c>
      <x:c t="n" s="0">
        <x:v>25.35428</x:v>
      </x:c>
      <x:c t="n" s="0">
        <x:v>26.4966</x:v>
      </x:c>
      <x:c t="n" s="0">
        <x:v>28.96495</x:v>
      </x:c>
      <x:c t="n" s="0">
        <x:v>30.28686</x:v>
      </x:c>
      <x:c t="n" s="0">
        <x:v>29.20781</x:v>
      </x:c>
      <x:c t="n" s="0">
        <x:v>30.70577</x:v>
      </x:c>
      <x:c t="n" s="0">
        <x:v>31.32559</x:v>
      </x:c>
      <x:c t="n" s="0">
        <x:v>33.43592</x:v>
      </x:c>
      <x:c t="n" s="0">
        <x:v>37.70723</x:v>
      </x:c>
      <x:c t="n" s="0">
        <x:v>39.28865</x:v>
      </x:c>
      <x:c t="n" s="0">
        <x:v>40.63268</x:v>
      </x:c>
      <x:c t="n" s="0">
        <x:v>40.12222</x:v>
      </x:c>
      <x:c t="n" s="0">
        <x:v>38.87862</x:v>
      </x:c>
      <x:c t="n" s="0">
        <x:v>38.43086</x:v>
      </x:c>
      <x:c t="n" s="0">
        <x:v>37.18581</x:v>
      </x:c>
      <x:c t="n" s="0">
        <x:v>36.07777</x:v>
      </x:c>
      <x:c t="n" s="0">
        <x:v>33.60096</x:v>
      </x:c>
      <x:c t="n" s="0">
        <x:v>30.57958</x:v>
      </x:c>
      <x:c t="n" s="0">
        <x:v>28.25597</x:v>
      </x:c>
      <x:c t="n" s="0">
        <x:v>24.43539</x:v>
      </x:c>
      <x:c t="n" s="0">
        <x:v>19.28938</x:v>
      </x:c>
      <x:c t="n" s="0">
        <x:v>15.63245</x:v>
      </x:c>
      <x:c t="n" s="0">
        <x:v>7.0852</x:v>
      </x:c>
      <x:c t="n" s="0">
        <x:v>8.249861</x:v>
      </x:c>
      <x:c t="n" s="0">
        <x:v>3.529334</x:v>
      </x:c>
      <x:c t="n" s="0">
        <x:v>-13.85434</x:v>
      </x:c>
      <x:c t="n" s="0">
        <x:v>-1.201827</x:v>
      </x:c>
      <x:c t="n" s="0">
        <x:v>4.513998</x:v>
      </x:c>
      <x:c t="n" s="0">
        <x:v>7.463429</x:v>
      </x:c>
      <x:c t="n" s="0">
        <x:v>23.5043</x:v>
      </x:c>
      <x:c t="n" s="0">
        <x:v>24.21078</x:v>
      </x:c>
      <x:c t="n" s="0">
        <x:v>21.22337</x:v>
      </x:c>
      <x:c t="n" s="0">
        <x:v>15.80483</x:v>
      </x:c>
      <x:c t="n" s="0">
        <x:v>25.18315</x:v>
      </x:c>
      <x:c t="n" s="0">
        <x:v>15.4471</x:v>
      </x:c>
      <x:c t="n" s="0">
        <x:v>21.91375</x:v>
      </x:c>
      <x:c t="n" s="0">
        <x:v>25.69097</x:v>
      </x:c>
      <x:c t="n" s="0">
        <x:v>26.93694</x:v>
      </x:c>
      <x:c t="n" s="0">
        <x:v>29.09549</x:v>
      </x:c>
      <x:c t="n" s="0">
        <x:v>25.75189</x:v>
      </x:c>
      <x:c t="n" s="0">
        <x:v>32.30594</x:v>
      </x:c>
      <x:c t="n" s="0">
        <x:v>30.24883</x:v>
      </x:c>
      <x:c t="n" s="0">
        <x:v>30.16695</x:v>
      </x:c>
      <x:c t="n" s="0">
        <x:v>30.50948</x:v>
      </x:c>
      <x:c t="n" s="0">
        <x:v>37.10421</x:v>
      </x:c>
      <x:c t="n" s="0">
        <x:v>40.82256</x:v>
      </x:c>
      <x:c t="n" s="0">
        <x:v>41.75515</x:v>
      </x:c>
      <x:c t="n" s="0">
        <x:v>38.43321</x:v>
      </x:c>
      <x:c t="n" s="0">
        <x:v>37.85713</x:v>
      </x:c>
      <x:c t="n" s="0">
        <x:v>38.56186</x:v>
      </x:c>
      <x:c t="n" s="0">
        <x:v>36.09012</x:v>
      </x:c>
      <x:c t="n" s="0">
        <x:v>36.12155</x:v>
      </x:c>
      <x:c t="n" s="0">
        <x:v>32.65614</x:v>
      </x:c>
      <x:c t="n" s="0">
        <x:v>31.06666</x:v>
      </x:c>
      <x:c t="n" s="0">
        <x:v>28.28144</x:v>
      </x:c>
      <x:c t="n" s="0">
        <x:v>23.92312</x:v>
      </x:c>
      <x:c t="n" s="0">
        <x:v>17.33087</x:v>
      </x:c>
      <x:c t="n" s="0">
        <x:v>12.94201</x:v>
      </x:c>
      <x:c t="n" s="0">
        <x:v>6.360955</x:v>
      </x:c>
      <x:c t="n" s="0">
        <x:v>9.57132</x:v>
      </x:c>
      <x:c t="n" s="0">
        <x:v>4.365878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43948.9915393519</x:v>
      </x:c>
      <x:c t="n" s="7">
        <x:v>43948.9915393519</x:v>
      </x:c>
      <x:c t="n" s="0">
        <x:v>48.13714</x:v>
      </x:c>
      <x:c t="n" s="0">
        <x:v>57.21099</x:v>
      </x:c>
      <x:c t="n" s="0">
        <x:v>76.01273</x:v>
      </x:c>
      <x:c t="n" s="0">
        <x:v>81.80252</x:v>
      </x:c>
      <x:c t="n" s="0">
        <x:v>-13.61406</x:v>
      </x:c>
      <x:c t="n" s="0">
        <x:v>-1.610556</x:v>
      </x:c>
      <x:c t="n" s="0">
        <x:v>7.004013</x:v>
      </x:c>
      <x:c t="n" s="0">
        <x:v>10.05709</x:v>
      </x:c>
      <x:c t="n" s="0">
        <x:v>21.7333</x:v>
      </x:c>
      <x:c t="n" s="0">
        <x:v>21.70034</x:v>
      </x:c>
      <x:c t="n" s="0">
        <x:v>24.42337</x:v>
      </x:c>
      <x:c t="n" s="0">
        <x:v>17.75458</x:v>
      </x:c>
      <x:c t="n" s="0">
        <x:v>23.79418</x:v>
      </x:c>
      <x:c t="n" s="0">
        <x:v>25.18517</x:v>
      </x:c>
      <x:c t="n" s="0">
        <x:v>21.15092</x:v>
      </x:c>
      <x:c t="n" s="0">
        <x:v>25.40509</x:v>
      </x:c>
      <x:c t="n" s="0">
        <x:v>26.15776</x:v>
      </x:c>
      <x:c t="n" s="0">
        <x:v>28.55524</x:v>
      </x:c>
      <x:c t="n" s="0">
        <x:v>29.71325</x:v>
      </x:c>
      <x:c t="n" s="0">
        <x:v>29.7808</x:v>
      </x:c>
      <x:c t="n" s="0">
        <x:v>31.04107</x:v>
      </x:c>
      <x:c t="n" s="0">
        <x:v>31.06006</x:v>
      </x:c>
      <x:c t="n" s="0">
        <x:v>33.61655</x:v>
      </x:c>
      <x:c t="n" s="0">
        <x:v>37.4599</x:v>
      </x:c>
      <x:c t="n" s="0">
        <x:v>39.38203</x:v>
      </x:c>
      <x:c t="n" s="0">
        <x:v>40.25502</x:v>
      </x:c>
      <x:c t="n" s="0">
        <x:v>40.38108</x:v>
      </x:c>
      <x:c t="n" s="0">
        <x:v>39.35892</x:v>
      </x:c>
      <x:c t="n" s="0">
        <x:v>38.42607</x:v>
      </x:c>
      <x:c t="n" s="0">
        <x:v>36.96912</x:v>
      </x:c>
      <x:c t="n" s="0">
        <x:v>36.41904</x:v>
      </x:c>
      <x:c t="n" s="0">
        <x:v>33.59097</x:v>
      </x:c>
      <x:c t="n" s="0">
        <x:v>30.43618</x:v>
      </x:c>
      <x:c t="n" s="0">
        <x:v>28.16185</x:v>
      </x:c>
      <x:c t="n" s="0">
        <x:v>24.10397</x:v>
      </x:c>
      <x:c t="n" s="0">
        <x:v>18.90874</x:v>
      </x:c>
      <x:c t="n" s="0">
        <x:v>15.20389</x:v>
      </x:c>
      <x:c t="n" s="0">
        <x:v>7.042212</x:v>
      </x:c>
      <x:c t="n" s="0">
        <x:v>8.508741</x:v>
      </x:c>
      <x:c t="n" s="0">
        <x:v>3.70703</x:v>
      </x:c>
      <x:c t="n" s="0">
        <x:v>-13.85434</x:v>
      </x:c>
      <x:c t="n" s="0">
        <x:v>-1.201827</x:v>
      </x:c>
      <x:c t="n" s="0">
        <x:v>4.513998</x:v>
      </x:c>
      <x:c t="n" s="0">
        <x:v>7.463429</x:v>
      </x:c>
      <x:c t="n" s="0">
        <x:v>21.40823</x:v>
      </x:c>
      <x:c t="n" s="0">
        <x:v>24.21078</x:v>
      </x:c>
      <x:c t="n" s="0">
        <x:v>21.22337</x:v>
      </x:c>
      <x:c t="n" s="0">
        <x:v>18.77611</x:v>
      </x:c>
      <x:c t="n" s="0">
        <x:v>24.20051</x:v>
      </x:c>
      <x:c t="n" s="0">
        <x:v>16.63065</x:v>
      </x:c>
      <x:c t="n" s="0">
        <x:v>22.48785</x:v>
      </x:c>
      <x:c t="n" s="0">
        <x:v>25.04932</x:v>
      </x:c>
      <x:c t="n" s="0">
        <x:v>18.00943</x:v>
      </x:c>
      <x:c t="n" s="0">
        <x:v>24.80014</x:v>
      </x:c>
      <x:c t="n" s="0">
        <x:v>20.92053</x:v>
      </x:c>
      <x:c t="n" s="0">
        <x:v>32.51803</x:v>
      </x:c>
      <x:c t="n" s="0">
        <x:v>34.09315</x:v>
      </x:c>
      <x:c t="n" s="0">
        <x:v>32.63447</x:v>
      </x:c>
      <x:c t="n" s="0">
        <x:v>34.37983</x:v>
      </x:c>
      <x:c t="n" s="0">
        <x:v>37.00075</x:v>
      </x:c>
      <x:c t="n" s="0">
        <x:v>39.55814</x:v>
      </x:c>
      <x:c t="n" s="0">
        <x:v>35.52078</x:v>
      </x:c>
      <x:c t="n" s="0">
        <x:v>42.35445</x:v>
      </x:c>
      <x:c t="n" s="0">
        <x:v>41.003</x:v>
      </x:c>
      <x:c t="n" s="0">
        <x:v>35.76324</x:v>
      </x:c>
      <x:c t="n" s="0">
        <x:v>36.78367</x:v>
      </x:c>
      <x:c t="n" s="0">
        <x:v>38.26255</x:v>
      </x:c>
      <x:c t="n" s="0">
        <x:v>32.47103</x:v>
      </x:c>
      <x:c t="n" s="0">
        <x:v>29.49585</x:v>
      </x:c>
      <x:c t="n" s="0">
        <x:v>27.81731</x:v>
      </x:c>
      <x:c t="n" s="0">
        <x:v>21.2016</x:v>
      </x:c>
      <x:c t="n" s="0">
        <x:v>15.34989</x:v>
      </x:c>
      <x:c t="n" s="0">
        <x:v>12.30578</x:v>
      </x:c>
      <x:c t="n" s="0">
        <x:v>6.79111</x:v>
      </x:c>
      <x:c t="n" s="0">
        <x:v>9.808973</x:v>
      </x:c>
      <x:c t="n" s="0">
        <x:v>4.4742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43948.9915393519</x:v>
      </x:c>
      <x:c t="n" s="7">
        <x:v>43948.9915393519</x:v>
      </x:c>
      <x:c t="n" s="0">
        <x:v>49.0129</x:v>
      </x:c>
      <x:c t="n" s="0">
        <x:v>54.20069</x:v>
      </x:c>
      <x:c t="n" s="0">
        <x:v>85.07207</x:v>
      </x:c>
      <x:c t="n" s="0">
        <x:v>88.10134</x:v>
      </x:c>
      <x:c t="n" s="0">
        <x:v>-13.64836</x:v>
      </x:c>
      <x:c t="n" s="0">
        <x:v>-1.548443</x:v>
      </x:c>
      <x:c t="n" s="0">
        <x:v>6.718168</x:v>
      </x:c>
      <x:c t="n" s="0">
        <x:v>9.762239</x:v>
      </x:c>
      <x:c t="n" s="0">
        <x:v>21.46023</x:v>
      </x:c>
      <x:c t="n" s="0">
        <x:v>22.1701</x:v>
      </x:c>
      <x:c t="n" s="0">
        <x:v>24.07959</x:v>
      </x:c>
      <x:c t="n" s="0">
        <x:v>17.91953</x:v>
      </x:c>
      <x:c t="n" s="0">
        <x:v>23.75008</x:v>
      </x:c>
      <x:c t="n" s="0">
        <x:v>24.66291</x:v>
      </x:c>
      <x:c t="n" s="0">
        <x:v>21.37364</x:v>
      </x:c>
      <x:c t="n" s="0">
        <x:v>25.10977</x:v>
      </x:c>
      <x:c t="n" s="0">
        <x:v>25.5847</x:v>
      </x:c>
      <x:c t="n" s="0">
        <x:v>28.45684</x:v>
      </x:c>
      <x:c t="n" s="0">
        <x:v>29.13414</x:v>
      </x:c>
      <x:c t="n" s="0">
        <x:v>30.42192</x:v>
      </x:c>
      <x:c t="n" s="0">
        <x:v>32.05894</x:v>
      </x:c>
      <x:c t="n" s="0">
        <x:v>31.94566</x:v>
      </x:c>
      <x:c t="n" s="0">
        <x:v>33.23974</x:v>
      </x:c>
      <x:c t="n" s="0">
        <x:v>37.30942</x:v>
      </x:c>
      <x:c t="n" s="0">
        <x:v>39.91813</x:v>
      </x:c>
      <x:c t="n" s="0">
        <x:v>40.37891</x:v>
      </x:c>
      <x:c t="n" s="0">
        <x:v>40.09766</x:v>
      </x:c>
      <x:c t="n" s="0">
        <x:v>39.41381</x:v>
      </x:c>
      <x:c t="n" s="0">
        <x:v>38.11148</x:v>
      </x:c>
      <x:c t="n" s="0">
        <x:v>37.00203</x:v>
      </x:c>
      <x:c t="n" s="0">
        <x:v>36.28619</x:v>
      </x:c>
      <x:c t="n" s="0">
        <x:v>33.31783</x:v>
      </x:c>
      <x:c t="n" s="0">
        <x:v>30.40662</x:v>
      </x:c>
      <x:c t="n" s="0">
        <x:v>28.06709</x:v>
      </x:c>
      <x:c t="n" s="0">
        <x:v>23.87541</x:v>
      </x:c>
      <x:c t="n" s="0">
        <x:v>18.48448</x:v>
      </x:c>
      <x:c t="n" s="0">
        <x:v>15.04903</x:v>
      </x:c>
      <x:c t="n" s="0">
        <x:v>7.075518</x:v>
      </x:c>
      <x:c t="n" s="0">
        <x:v>8.445653</x:v>
      </x:c>
      <x:c t="n" s="0">
        <x:v>3.703368</x:v>
      </x:c>
      <x:c t="n" s="0">
        <x:v>-13.85434</x:v>
      </x:c>
      <x:c t="n" s="0">
        <x:v>-1.201827</x:v>
      </x:c>
      <x:c t="n" s="0">
        <x:v>4.513998</x:v>
      </x:c>
      <x:c t="n" s="0">
        <x:v>7.463429</x:v>
      </x:c>
      <x:c t="n" s="0">
        <x:v>19.38641</x:v>
      </x:c>
      <x:c t="n" s="0">
        <x:v>24.21078</x:v>
      </x:c>
      <x:c t="n" s="0">
        <x:v>20.65321</x:v>
      </x:c>
      <x:c t="n" s="0">
        <x:v>19.20151</x:v>
      </x:c>
      <x:c t="n" s="0">
        <x:v>23.48273</x:v>
      </x:c>
      <x:c t="n" s="0">
        <x:v>18.97489</x:v>
      </x:c>
      <x:c t="n" s="0">
        <x:v>22.48785</x:v>
      </x:c>
      <x:c t="n" s="0">
        <x:v>22.22897</x:v>
      </x:c>
      <x:c t="n" s="0">
        <x:v>18.00943</x:v>
      </x:c>
      <x:c t="n" s="0">
        <x:v>29.1139</x:v>
      </x:c>
      <x:c t="n" s="0">
        <x:v>21.81251</x:v>
      </x:c>
      <x:c t="n" s="0">
        <x:v>31.3002</x:v>
      </x:c>
      <x:c t="n" s="0">
        <x:v>34.66779</x:v>
      </x:c>
      <x:c t="n" s="0">
        <x:v>34.45129</x:v>
      </x:c>
      <x:c t="n" s="0">
        <x:v>33.27058</x:v>
      </x:c>
      <x:c t="n" s="0">
        <x:v>37.74266</x:v>
      </x:c>
      <x:c t="n" s="0">
        <x:v>41.1725</x:v>
      </x:c>
      <x:c t="n" s="0">
        <x:v>42.11634</x:v>
      </x:c>
      <x:c t="n" s="0">
        <x:v>32.36757</x:v>
      </x:c>
      <x:c t="n" s="0">
        <x:v>40.73471</x:v>
      </x:c>
      <x:c t="n" s="0">
        <x:v>37.95741</x:v>
      </x:c>
      <x:c t="n" s="0">
        <x:v>38.32526</x:v>
      </x:c>
      <x:c t="n" s="0">
        <x:v>32.62273</x:v>
      </x:c>
      <x:c t="n" s="0">
        <x:v>31.27736</x:v>
      </x:c>
      <x:c t="n" s="0">
        <x:v>30.50773</x:v>
      </x:c>
      <x:c t="n" s="0">
        <x:v>29.80788</x:v>
      </x:c>
      <x:c t="n" s="0">
        <x:v>23.48028</x:v>
      </x:c>
      <x:c t="n" s="0">
        <x:v>15.40383</x:v>
      </x:c>
      <x:c t="n" s="0">
        <x:v>13.69315</x:v>
      </x:c>
      <x:c t="n" s="0">
        <x:v>6.851443</x:v>
      </x:c>
      <x:c t="n" s="0">
        <x:v>7.674855</x:v>
      </x:c>
      <x:c t="n" s="0">
        <x:v>2.835454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43948.9915393519</x:v>
      </x:c>
      <x:c t="n" s="7">
        <x:v>43948.9915393519</x:v>
      </x:c>
      <x:c t="n" s="0">
        <x:v>49.69723</x:v>
      </x:c>
      <x:c t="n" s="0">
        <x:v>54.20069</x:v>
      </x:c>
      <x:c t="n" s="0">
        <x:v>89.20512</x:v>
      </x:c>
      <x:c t="n" s="0">
        <x:v>91.12775</x:v>
      </x:c>
      <x:c t="n" s="0">
        <x:v>-13.67786</x:v>
      </x:c>
      <x:c t="n" s="0">
        <x:v>-1.49609</x:v>
      </x:c>
      <x:c t="n" s="0">
        <x:v>6.45821</x:v>
      </x:c>
      <x:c t="n" s="0">
        <x:v>9.493539</x:v>
      </x:c>
      <x:c t="n" s="0">
        <x:v>21.2126</x:v>
      </x:c>
      <x:c t="n" s="0">
        <x:v>22.53463</x:v>
      </x:c>
      <x:c t="n" s="0">
        <x:v>23.48842</x:v>
      </x:c>
      <x:c t="n" s="0">
        <x:v>18.50284</x:v>
      </x:c>
      <x:c t="n" s="0">
        <x:v>23.71206</x:v>
      </x:c>
      <x:c t="n" s="0">
        <x:v>24.17348</x:v>
      </x:c>
      <x:c t="n" s="0">
        <x:v>21.55521</x:v>
      </x:c>
      <x:c t="n" s="0">
        <x:v>24.79096</x:v>
      </x:c>
      <x:c t="n" s="0">
        <x:v>25.00015</x:v>
      </x:c>
      <x:c t="n" s="0">
        <x:v>28.62349</x:v>
      </x:c>
      <x:c t="n" s="0">
        <x:v>28.59908</x:v>
      </x:c>
      <x:c t="n" s="0">
        <x:v>29.92507</x:v>
      </x:c>
      <x:c t="n" s="0">
        <x:v>32.11296</x:v>
      </x:c>
      <x:c t="n" s="0">
        <x:v>31.7985</x:v>
      </x:c>
      <x:c t="n" s="0">
        <x:v>33.69559</x:v>
      </x:c>
      <x:c t="n" s="0">
        <x:v>38.15937</x:v>
      </x:c>
      <x:c t="n" s="0">
        <x:v>39.33736</x:v>
      </x:c>
      <x:c t="n" s="0">
        <x:v>40.21137</x:v>
      </x:c>
      <x:c t="n" s="0">
        <x:v>39.68228</x:v>
      </x:c>
      <x:c t="n" s="0">
        <x:v>39.47178</x:v>
      </x:c>
      <x:c t="n" s="0">
        <x:v>38.39801</x:v>
      </x:c>
      <x:c t="n" s="0">
        <x:v>37.25767</x:v>
      </x:c>
      <x:c t="n" s="0">
        <x:v>36.08327</x:v>
      </x:c>
      <x:c t="n" s="0">
        <x:v>33.12924</x:v>
      </x:c>
      <x:c t="n" s="0">
        <x:v>30.30987</x:v>
      </x:c>
      <x:c t="n" s="0">
        <x:v>28.22397</x:v>
      </x:c>
      <x:c t="n" s="0">
        <x:v>23.89093</x:v>
      </x:c>
      <x:c t="n" s="0">
        <x:v>18.16544</x:v>
      </x:c>
      <x:c t="n" s="0">
        <x:v>14.69011</x:v>
      </x:c>
      <x:c t="n" s="0">
        <x:v>6.727433</x:v>
      </x:c>
      <x:c t="n" s="0">
        <x:v>8.808105</x:v>
      </x:c>
      <x:c t="n" s="0">
        <x:v>3.632679</x:v>
      </x:c>
      <x:c t="n" s="0">
        <x:v>-14.32553</x:v>
      </x:c>
      <x:c t="n" s="0">
        <x:v>-1.201827</x:v>
      </x:c>
      <x:c t="n" s="0">
        <x:v>4.513998</x:v>
      </x:c>
      <x:c t="n" s="0">
        <x:v>7.463429</x:v>
      </x:c>
      <x:c t="n" s="0">
        <x:v>19.38641</x:v>
      </x:c>
      <x:c t="n" s="0">
        <x:v>24.73152</x:v>
      </x:c>
      <x:c t="n" s="0">
        <x:v>3.193345</x:v>
      </x:c>
      <x:c t="n" s="0">
        <x:v>21.38464</x:v>
      </x:c>
      <x:c t="n" s="0">
        <x:v>23.48273</x:v>
      </x:c>
      <x:c t="n" s="0">
        <x:v>18.97489</x:v>
      </x:c>
      <x:c t="n" s="0">
        <x:v>24.23868</x:v>
      </x:c>
      <x:c t="n" s="0">
        <x:v>22.22897</x:v>
      </x:c>
      <x:c t="n" s="0">
        <x:v>16.06492</x:v>
      </x:c>
      <x:c t="n" s="0">
        <x:v>28.93988</x:v>
      </x:c>
      <x:c t="n" s="0">
        <x:v>26.96095</x:v>
      </x:c>
      <x:c t="n" s="0">
        <x:v>25.15398</x:v>
      </x:c>
      <x:c t="n" s="0">
        <x:v>31.5363</x:v>
      </x:c>
      <x:c t="n" s="0">
        <x:v>26.92999</x:v>
      </x:c>
      <x:c t="n" s="0">
        <x:v>33.75142</x:v>
      </x:c>
      <x:c t="n" s="0">
        <x:v>41.18386</x:v>
      </x:c>
      <x:c t="n" s="0">
        <x:v>36.28914</x:v>
      </x:c>
      <x:c t="n" s="0">
        <x:v>36.58974</x:v>
      </x:c>
      <x:c t="n" s="0">
        <x:v>38.23704</x:v>
      </x:c>
      <x:c t="n" s="0">
        <x:v>38.36184</x:v>
      </x:c>
      <x:c t="n" s="0">
        <x:v>39.35082</x:v>
      </x:c>
      <x:c t="n" s="0">
        <x:v>36.44981</x:v>
      </x:c>
      <x:c t="n" s="0">
        <x:v>35.66188</x:v>
      </x:c>
      <x:c t="n" s="0">
        <x:v>32.05927</x:v>
      </x:c>
      <x:c t="n" s="0">
        <x:v>28.87328</x:v>
      </x:c>
      <x:c t="n" s="0">
        <x:v>26.02546</x:v>
      </x:c>
      <x:c t="n" s="0">
        <x:v>22.87102</x:v>
      </x:c>
      <x:c t="n" s="0">
        <x:v>14.4362</x:v>
      </x:c>
      <x:c t="n" s="0">
        <x:v>9.881207</x:v>
      </x:c>
      <x:c t="n" s="0">
        <x:v>4.026597</x:v>
      </x:c>
      <x:c t="n" s="0">
        <x:v>10.64866</x:v>
      </x:c>
      <x:c t="n" s="0">
        <x:v>3.835628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43948.9915393519</x:v>
      </x:c>
      <x:c t="n" s="7">
        <x:v>43948.9915393519</x:v>
      </x:c>
      <x:c t="n" s="0">
        <x:v>49.71008</x:v>
      </x:c>
      <x:c t="n" s="0">
        <x:v>57.21099</x:v>
      </x:c>
      <x:c t="n" s="0">
        <x:v>88.42212</x:v>
      </x:c>
      <x:c t="n" s="0">
        <x:v>90.91605</x:v>
      </x:c>
      <x:c t="n" s="0">
        <x:v>-13.93158</x:v>
      </x:c>
      <x:c t="n" s="0">
        <x:v>-1.451874</x:v>
      </x:c>
      <x:c t="n" s="0">
        <x:v>6.223174</x:v>
      </x:c>
      <x:c t="n" s="0">
        <x:v>9.250118</x:v>
      </x:c>
      <x:c t="n" s="0">
        <x:v>20.98933</x:v>
      </x:c>
      <x:c t="n" s="0">
        <x:v>23.19946</x:v>
      </x:c>
      <x:c t="n" s="0">
        <x:v>22.81005</x:v>
      </x:c>
      <x:c t="n" s="0">
        <x:v>19.06222</x:v>
      </x:c>
      <x:c t="n" s="0">
        <x:v>23.65369</x:v>
      </x:c>
      <x:c t="n" s="0">
        <x:v>23.70683</x:v>
      </x:c>
      <x:c t="n" s="0">
        <x:v>22.86645</x:v>
      </x:c>
      <x:c t="n" s="0">
        <x:v>24.50968</x:v>
      </x:c>
      <x:c t="n" s="0">
        <x:v>24.40119</x:v>
      </x:c>
      <x:c t="n" s="0">
        <x:v>28.18022</x:v>
      </x:c>
      <x:c t="n" s="0">
        <x:v>29.0976</x:v>
      </x:c>
      <x:c t="n" s="0">
        <x:v>29.63034</x:v>
      </x:c>
      <x:c t="n" s="0">
        <x:v>31.93268</x:v>
      </x:c>
      <x:c t="n" s="0">
        <x:v>31.76593</x:v>
      </x:c>
      <x:c t="n" s="0">
        <x:v>33.44688</x:v>
      </x:c>
      <x:c t="n" s="0">
        <x:v>38.18929</x:v>
      </x:c>
      <x:c t="n" s="0">
        <x:v>39.65344</x:v>
      </x:c>
      <x:c t="n" s="0">
        <x:v>39.95183</x:v>
      </x:c>
      <x:c t="n" s="0">
        <x:v>39.43541</x:v>
      </x:c>
      <x:c t="n" s="0">
        <x:v>39.35581</x:v>
      </x:c>
      <x:c t="n" s="0">
        <x:v>38.10362</x:v>
      </x:c>
      <x:c t="n" s="0">
        <x:v>36.93233</x:v>
      </x:c>
      <x:c t="n" s="0">
        <x:v>36.155</x:v>
      </x:c>
      <x:c t="n" s="0">
        <x:v>33.10601</x:v>
      </x:c>
      <x:c t="n" s="0">
        <x:v>30.22575</x:v>
      </x:c>
      <x:c t="n" s="0">
        <x:v>27.90979</x:v>
      </x:c>
      <x:c t="n" s="0">
        <x:v>23.52387</x:v>
      </x:c>
      <x:c t="n" s="0">
        <x:v>17.7511</x:v>
      </x:c>
      <x:c t="n" s="0">
        <x:v>14.27732</x:v>
      </x:c>
      <x:c t="n" s="0">
        <x:v>6.61073</x:v>
      </x:c>
      <x:c t="n" s="0">
        <x:v>9.007576</x:v>
      </x:c>
      <x:c t="n" s="0">
        <x:v>3.635713</x:v>
      </x:c>
      <x:c t="n" s="0">
        <x:v>-16.15522</x:v>
      </x:c>
      <x:c t="n" s="0">
        <x:v>-1.201827</x:v>
      </x:c>
      <x:c t="n" s="0">
        <x:v>4.513998</x:v>
      </x:c>
      <x:c t="n" s="0">
        <x:v>7.463429</x:v>
      </x:c>
      <x:c t="n" s="0">
        <x:v>19.38641</x:v>
      </x:c>
      <x:c t="n" s="0">
        <x:v>25.99928</x:v>
      </x:c>
      <x:c t="n" s="0">
        <x:v>3.193345</x:v>
      </x:c>
      <x:c t="n" s="0">
        <x:v>21.38464</x:v>
      </x:c>
      <x:c t="n" s="0">
        <x:v>22.73738</x:v>
      </x:c>
      <x:c t="n" s="0">
        <x:v>19.89114</x:v>
      </x:c>
      <x:c t="n" s="0">
        <x:v>27.23888</x:v>
      </x:c>
      <x:c t="n" s="0">
        <x:v>22.67393</x:v>
      </x:c>
      <x:c t="n" s="0">
        <x:v>15.69958</x:v>
      </x:c>
      <x:c t="n" s="0">
        <x:v>16.60542</x:v>
      </x:c>
      <x:c t="n" s="0">
        <x:v>31.70466</x:v>
      </x:c>
      <x:c t="n" s="0">
        <x:v>27.92171</x:v>
      </x:c>
      <x:c t="n" s="0">
        <x:v>31.54181</x:v>
      </x:c>
      <x:c t="n" s="0">
        <x:v>34.43928</x:v>
      </x:c>
      <x:c t="n" s="0">
        <x:v>33.21864</x:v>
      </x:c>
      <x:c t="n" s="0">
        <x:v>35.34853</x:v>
      </x:c>
      <x:c t="n" s="0">
        <x:v>40.21941</x:v>
      </x:c>
      <x:c t="n" s="0">
        <x:v>41.16896</x:v>
      </x:c>
      <x:c t="n" s="0">
        <x:v>37.54295</x:v>
      </x:c>
      <x:c t="n" s="0">
        <x:v>38.91641</x:v>
      </x:c>
      <x:c t="n" s="0">
        <x:v>33.84476</x:v>
      </x:c>
      <x:c t="n" s="0">
        <x:v>35.96426</x:v>
      </x:c>
      <x:c t="n" s="0">
        <x:v>36.78953</x:v>
      </x:c>
      <x:c t="n" s="0">
        <x:v>33.71005</x:v>
      </x:c>
      <x:c t="n" s="0">
        <x:v>29.66879</x:v>
      </x:c>
      <x:c t="n" s="0">
        <x:v>26.56043</x:v>
      </x:c>
      <x:c t="n" s="0">
        <x:v>21.02573</x:v>
      </x:c>
      <x:c t="n" s="0">
        <x:v>15.24631</x:v>
      </x:c>
      <x:c t="n" s="0">
        <x:v>11.9638</x:v>
      </x:c>
      <x:c t="n" s="0">
        <x:v>7.18152</x:v>
      </x:c>
      <x:c t="n" s="0">
        <x:v>10.21094</x:v>
      </x:c>
      <x:c t="n" s="0">
        <x:v>3.095905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43948.9915393519</x:v>
      </x:c>
      <x:c t="n" s="7">
        <x:v>43948.9915393519</x:v>
      </x:c>
      <x:c t="n" s="0">
        <x:v>48.27707</x:v>
      </x:c>
      <x:c t="n" s="0">
        <x:v>54.20069</x:v>
      </x:c>
      <x:c t="n" s="0">
        <x:v>78.89059</x:v>
      </x:c>
      <x:c t="n" s="0">
        <x:v>83.4994</x:v>
      </x:c>
      <x:c t="n" s="0">
        <x:v>-14.19339</x:v>
      </x:c>
      <x:c t="n" s="0">
        <x:v>-1.414467</x:v>
      </x:c>
      <x:c t="n" s="0">
        <x:v>5.860027</x:v>
      </x:c>
      <x:c t="n" s="0">
        <x:v>9.795887</x:v>
      </x:c>
      <x:c t="n" s="0">
        <x:v>20.78912</x:v>
      </x:c>
      <x:c t="n" s="0">
        <x:v>23.73855</x:v>
      </x:c>
      <x:c t="n" s="0">
        <x:v>22.13285</x:v>
      </x:c>
      <x:c t="n" s="0">
        <x:v>19.4888</x:v>
      </x:c>
      <x:c t="n" s="0">
        <x:v>23.43139</x:v>
      </x:c>
      <x:c t="n" s="0">
        <x:v>23.59094</x:v>
      </x:c>
      <x:c t="n" s="0">
        <x:v>23.8478</x:v>
      </x:c>
      <x:c t="n" s="0">
        <x:v>24.32783</x:v>
      </x:c>
      <x:c t="n" s="0">
        <x:v>23.81186</x:v>
      </x:c>
      <x:c t="n" s="0">
        <x:v>27.54627</x:v>
      </x:c>
      <x:c t="n" s="0">
        <x:v>29.44998</x:v>
      </x:c>
      <x:c t="n" s="0">
        <x:v>30.09336</x:v>
      </x:c>
      <x:c t="n" s="0">
        <x:v>31.89091</x:v>
      </x:c>
      <x:c t="n" s="0">
        <x:v>31.99294</x:v>
      </x:c>
      <x:c t="n" s="0">
        <x:v>33.18433</x:v>
      </x:c>
      <x:c t="n" s="0">
        <x:v>37.62282</x:v>
      </x:c>
      <x:c t="n" s="0">
        <x:v>39.59731</x:v>
      </x:c>
      <x:c t="n" s="0">
        <x:v>39.96784</x:v>
      </x:c>
      <x:c t="n" s="0">
        <x:v>40.58319</x:v>
      </x:c>
      <x:c t="n" s="0">
        <x:v>39.16127</x:v>
      </x:c>
      <x:c t="n" s="0">
        <x:v>38.16365</x:v>
      </x:c>
      <x:c t="n" s="0">
        <x:v>36.85888</x:v>
      </x:c>
      <x:c t="n" s="0">
        <x:v>36.20235</x:v>
      </x:c>
      <x:c t="n" s="0">
        <x:v>33.06332</x:v>
      </x:c>
      <x:c t="n" s="0">
        <x:v>30.30089</x:v>
      </x:c>
      <x:c t="n" s="0">
        <x:v>27.84852</x:v>
      </x:c>
      <x:c t="n" s="0">
        <x:v>23.33406</x:v>
      </x:c>
      <x:c t="n" s="0">
        <x:v>17.81414</x:v>
      </x:c>
      <x:c t="n" s="0">
        <x:v>14.01479</x:v>
      </x:c>
      <x:c t="n" s="0">
        <x:v>6.763472</x:v>
      </x:c>
      <x:c t="n" s="0">
        <x:v>9.114406</x:v>
      </x:c>
      <x:c t="n" s="0">
        <x:v>3.529851</x:v>
      </x:c>
      <x:c t="n" s="0">
        <x:v>-16.15522</x:v>
      </x:c>
      <x:c t="n" s="0">
        <x:v>-1.201827</x:v>
      </x:c>
      <x:c t="n" s="0">
        <x:v>0.1587732</x:v>
      </x:c>
      <x:c t="n" s="0">
        <x:v>14.09782</x:v>
      </x:c>
      <x:c t="n" s="0">
        <x:v>19.38641</x:v>
      </x:c>
      <x:c t="n" s="0">
        <x:v>25.99928</x:v>
      </x:c>
      <x:c t="n" s="0">
        <x:v>3.193345</x:v>
      </x:c>
      <x:c t="n" s="0">
        <x:v>21.38464</x:v>
      </x:c>
      <x:c t="n" s="0">
        <x:v>21.83706</x:v>
      </x:c>
      <x:c t="n" s="0">
        <x:v>23.56739</x:v>
      </x:c>
      <x:c t="n" s="0">
        <x:v>27.23888</x:v>
      </x:c>
      <x:c t="n" s="0">
        <x:v>23.0775</x:v>
      </x:c>
      <x:c t="n" s="0">
        <x:v>15.17171</x:v>
      </x:c>
      <x:c t="n" s="0">
        <x:v>22.37395</x:v>
      </x:c>
      <x:c t="n" s="0">
        <x:v>30.42791</x:v>
      </x:c>
      <x:c t="n" s="0">
        <x:v>33.3929</x:v>
      </x:c>
      <x:c t="n" s="0">
        <x:v>30.96517</x:v>
      </x:c>
      <x:c t="n" s="0">
        <x:v>29.251</x:v>
      </x:c>
      <x:c t="n" s="0">
        <x:v>32.57044</x:v>
      </x:c>
      <x:c t="n" s="0">
        <x:v>38.1176</x:v>
      </x:c>
      <x:c t="n" s="0">
        <x:v>39.3512</x:v>
      </x:c>
      <x:c t="n" s="0">
        <x:v>37.83272</x:v>
      </x:c>
      <x:c t="n" s="0">
        <x:v>44.80312</x:v>
      </x:c>
      <x:c t="n" s="0">
        <x:v>40.22337</x:v>
      </x:c>
      <x:c t="n" s="0">
        <x:v>38.81719</x:v>
      </x:c>
      <x:c t="n" s="0">
        <x:v>38.06125</x:v>
      </x:c>
      <x:c t="n" s="0">
        <x:v>36.04919</x:v>
      </x:c>
      <x:c t="n" s="0">
        <x:v>31.72035</x:v>
      </x:c>
      <x:c t="n" s="0">
        <x:v>31.00565</x:v>
      </x:c>
      <x:c t="n" s="0">
        <x:v>27.40687</x:v>
      </x:c>
      <x:c t="n" s="0">
        <x:v>21.84006</x:v>
      </x:c>
      <x:c t="n" s="0">
        <x:v>17.57686</x:v>
      </x:c>
      <x:c t="n" s="0">
        <x:v>10.88453</x:v>
      </x:c>
      <x:c t="n" s="0">
        <x:v>6.691985</x:v>
      </x:c>
      <x:c t="n" s="0">
        <x:v>8.908171</x:v>
      </x:c>
      <x:c t="n" s="0">
        <x:v>3.151834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43948.9915393519</x:v>
      </x:c>
      <x:c t="n" s="7">
        <x:v>43948.9915393519</x:v>
      </x:c>
      <x:c t="n" s="0">
        <x:v>49.36388</x:v>
      </x:c>
      <x:c t="n" s="0">
        <x:v>54.20069</x:v>
      </x:c>
      <x:c t="n" s="0">
        <x:v>85.62468</x:v>
      </x:c>
      <x:c t="n" s="0">
        <x:v>87.48596</x:v>
      </x:c>
      <x:c t="n" s="0">
        <x:v>-14.4302</x:v>
      </x:c>
      <x:c t="n" s="0">
        <x:v>-1.382773</x:v>
      </x:c>
      <x:c t="n" s="0">
        <x:v>5.258734</x:v>
      </x:c>
      <x:c t="n" s="0">
        <x:v>11.09821</x:v>
      </x:c>
      <x:c t="n" s="0">
        <x:v>20.61051</x:v>
      </x:c>
      <x:c t="n" s="0">
        <x:v>24.15128</x:v>
      </x:c>
      <x:c t="n" s="0">
        <x:v>21.45702</x:v>
      </x:c>
      <x:c t="n" s="0">
        <x:v>19.91458</x:v>
      </x:c>
      <x:c t="n" s="0">
        <x:v>23.23209</x:v>
      </x:c>
      <x:c t="n" s="0">
        <x:v>23.58751</x:v>
      </x:c>
      <x:c t="n" s="0">
        <x:v>24.53978</x:v>
      </x:c>
      <x:c t="n" s="0">
        <x:v>24.16627</x:v>
      </x:c>
      <x:c t="n" s="0">
        <x:v>23.21408</x:v>
      </x:c>
      <x:c t="n" s="0">
        <x:v>27.33603</x:v>
      </x:c>
      <x:c t="n" s="0">
        <x:v>29.51907</x:v>
      </x:c>
      <x:c t="n" s="0">
        <x:v>31.165</x:v>
      </x:c>
      <x:c t="n" s="0">
        <x:v>31.5284</x:v>
      </x:c>
      <x:c t="n" s="0">
        <x:v>31.69922</x:v>
      </x:c>
      <x:c t="n" s="0">
        <x:v>33.63953</x:v>
      </x:c>
      <x:c t="n" s="0">
        <x:v>37.69731</x:v>
      </x:c>
      <x:c t="n" s="0">
        <x:v>39.55475</x:v>
      </x:c>
      <x:c t="n" s="0">
        <x:v>39.80342</x:v>
      </x:c>
      <x:c t="n" s="0">
        <x:v>40.55424</x:v>
      </x:c>
      <x:c t="n" s="0">
        <x:v>39.72926</x:v>
      </x:c>
      <x:c t="n" s="0">
        <x:v>38.10373</x:v>
      </x:c>
      <x:c t="n" s="0">
        <x:v>37.43105</x:v>
      </x:c>
      <x:c t="n" s="0">
        <x:v>36.02296</x:v>
      </x:c>
      <x:c t="n" s="0">
        <x:v>32.89434</x:v>
      </x:c>
      <x:c t="n" s="0">
        <x:v>30.14895</x:v>
      </x:c>
      <x:c t="n" s="0">
        <x:v>27.72525</x:v>
      </x:c>
      <x:c t="n" s="0">
        <x:v>23.16238</x:v>
      </x:c>
      <x:c t="n" s="0">
        <x:v>17.52481</x:v>
      </x:c>
      <x:c t="n" s="0">
        <x:v>13.69249</x:v>
      </x:c>
      <x:c t="n" s="0">
        <x:v>6.559002</x:v>
      </x:c>
      <x:c t="n" s="0">
        <x:v>9.107074</x:v>
      </x:c>
      <x:c t="n" s="0">
        <x:v>3.482727</x:v>
      </x:c>
      <x:c t="n" s="0">
        <x:v>-16.15522</x:v>
      </x:c>
      <x:c t="n" s="0">
        <x:v>-1.201827</x:v>
      </x:c>
      <x:c t="n" s="0">
        <x:v>-3.560673</x:v>
      </x:c>
      <x:c t="n" s="0">
        <x:v>15.10491</x:v>
      </x:c>
      <x:c t="n" s="0">
        <x:v>19.38641</x:v>
      </x:c>
      <x:c t="n" s="0">
        <x:v>25.99928</x:v>
      </x:c>
      <x:c t="n" s="0">
        <x:v>3.193345</x:v>
      </x:c>
      <x:c t="n" s="0">
        <x:v>22.02556</x:v>
      </x:c>
      <x:c t="n" s="0">
        <x:v>21.62143</x:v>
      </x:c>
      <x:c t="n" s="0">
        <x:v>23.56739</x:v>
      </x:c>
      <x:c t="n" s="0">
        <x:v>27.23888</x:v>
      </x:c>
      <x:c t="n" s="0">
        <x:v>23.0775</x:v>
      </x:c>
      <x:c t="n" s="0">
        <x:v>14.57069</x:v>
      </x:c>
      <x:c t="n" s="0">
        <x:v>25.84745</x:v>
      </x:c>
      <x:c t="n" s="0">
        <x:v>28.57767</x:v>
      </x:c>
      <x:c t="n" s="0">
        <x:v>35.47161</x:v>
      </x:c>
      <x:c t="n" s="0">
        <x:v>26.24549</x:v>
      </x:c>
      <x:c t="n" s="0">
        <x:v>28.83489</x:v>
      </x:c>
      <x:c t="n" s="0">
        <x:v>35.43454</x:v>
      </x:c>
      <x:c t="n" s="0">
        <x:v>32.40207</x:v>
      </x:c>
      <x:c t="n" s="0">
        <x:v>40.07991</x:v>
      </x:c>
      <x:c t="n" s="0">
        <x:v>38.77036</x:v>
      </x:c>
      <x:c t="n" s="0">
        <x:v>39.51023</x:v>
      </x:c>
      <x:c t="n" s="0">
        <x:v>40.25313</x:v>
      </x:c>
      <x:c t="n" s="0">
        <x:v>39.90376</x:v>
      </x:c>
      <x:c t="n" s="0">
        <x:v>38.87717</x:v>
      </x:c>
      <x:c t="n" s="0">
        <x:v>35.25303</x:v>
      </x:c>
      <x:c t="n" s="0">
        <x:v>32.70597</x:v>
      </x:c>
      <x:c t="n" s="0">
        <x:v>28.87341</x:v>
      </x:c>
      <x:c t="n" s="0">
        <x:v>26.89805</x:v>
      </x:c>
      <x:c t="n" s="0">
        <x:v>21.72247</x:v>
      </x:c>
      <x:c t="n" s="0">
        <x:v>14.58777</x:v>
      </x:c>
      <x:c t="n" s="0">
        <x:v>11.33812</x:v>
      </x:c>
      <x:c t="n" s="0">
        <x:v>4.175659</x:v>
      </x:c>
      <x:c t="n" s="0">
        <x:v>11.22964</x:v>
      </x:c>
      <x:c t="n" s="0">
        <x:v>3.738032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43948.9915393519</x:v>
      </x:c>
      <x:c t="n" s="7">
        <x:v>43948.9915393519</x:v>
      </x:c>
      <x:c t="n" s="0">
        <x:v>48.69371</x:v>
      </x:c>
      <x:c t="n" s="0">
        <x:v>54.20069</x:v>
      </x:c>
      <x:c t="n" s="0">
        <x:v>84.08876</x:v>
      </x:c>
      <x:c t="n" s="0">
        <x:v>87.17764</x:v>
      </x:c>
      <x:c t="n" s="0">
        <x:v>-14.64321</x:v>
      </x:c>
      <x:c t="n" s="0">
        <x:v>-1.355887</x:v>
      </x:c>
      <x:c t="n" s="0">
        <x:v>4.669779</x:v>
      </x:c>
      <x:c t="n" s="0">
        <x:v>11.96631</x:v>
      </x:c>
      <x:c t="n" s="0">
        <x:v>20.45194</x:v>
      </x:c>
      <x:c t="n" s="0">
        <x:v>24.47514</x:v>
      </x:c>
      <x:c t="n" s="0">
        <x:v>20.78278</x:v>
      </x:c>
      <x:c t="n" s="0">
        <x:v>20.29429</x:v>
      </x:c>
      <x:c t="n" s="0">
        <x:v>22.91003</x:v>
      </x:c>
      <x:c t="n" s="0">
        <x:v>23.58458</x:v>
      </x:c>
      <x:c t="n" s="0">
        <x:v>24.6541</x:v>
      </x:c>
      <x:c t="n" s="0">
        <x:v>24.02337</x:v>
      </x:c>
      <x:c t="n" s="0">
        <x:v>22.62906</x:v>
      </x:c>
      <x:c t="n" s="0">
        <x:v>27.06863</x:v>
      </x:c>
      <x:c t="n" s="0">
        <x:v>29.06957</x:v>
      </x:c>
      <x:c t="n" s="0">
        <x:v>31.79811</x:v>
      </x:c>
      <x:c t="n" s="0">
        <x:v>31.0784</x:v>
      </x:c>
      <x:c t="n" s="0">
        <x:v>31.3661</x:v>
      </x:c>
      <x:c t="n" s="0">
        <x:v>34.01762</x:v>
      </x:c>
      <x:c t="n" s="0">
        <x:v>38.10595</x:v>
      </x:c>
      <x:c t="n" s="0">
        <x:v>39.98189</x:v>
      </x:c>
      <x:c t="n" s="0">
        <x:v>39.76368</x:v>
      </x:c>
      <x:c t="n" s="0">
        <x:v>40.43431</x:v>
      </x:c>
      <x:c t="n" s="0">
        <x:v>39.62693</x:v>
      </x:c>
      <x:c t="n" s="0">
        <x:v>38.18488</x:v>
      </x:c>
      <x:c t="n" s="0">
        <x:v>37.57334</x:v>
      </x:c>
      <x:c t="n" s="0">
        <x:v>36.07803</x:v>
      </x:c>
      <x:c t="n" s="0">
        <x:v>32.77716</x:v>
      </x:c>
      <x:c t="n" s="0">
        <x:v>29.99406</x:v>
      </x:c>
      <x:c t="n" s="0">
        <x:v>27.68175</x:v>
      </x:c>
      <x:c t="n" s="0">
        <x:v>22.86126</x:v>
      </x:c>
      <x:c t="n" s="0">
        <x:v>17.27977</x:v>
      </x:c>
      <x:c t="n" s="0">
        <x:v>13.61552</x:v>
      </x:c>
      <x:c t="n" s="0">
        <x:v>6.420257</x:v>
      </x:c>
      <x:c t="n" s="0">
        <x:v>9.36427</x:v>
      </x:c>
      <x:c t="n" s="0">
        <x:v>3.587153</x:v>
      </x:c>
      <x:c t="n" s="0">
        <x:v>-16.95138</x:v>
      </x:c>
      <x:c t="n" s="0">
        <x:v>-1.775335</x:v>
      </x:c>
      <x:c t="n" s="0">
        <x:v>-3.560673</x:v>
      </x:c>
      <x:c t="n" s="0">
        <x:v>15.10491</x:v>
      </x:c>
      <x:c t="n" s="0">
        <x:v>17.57086</x:v>
      </x:c>
      <x:c t="n" s="0">
        <x:v>25.99928</x:v>
      </x:c>
      <x:c t="n" s="0">
        <x:v>11.59137</x:v>
      </x:c>
      <x:c t="n" s="0">
        <x:v>22.02556</x:v>
      </x:c>
      <x:c t="n" s="0">
        <x:v>19.70813</x:v>
      </x:c>
      <x:c t="n" s="0">
        <x:v>21.78563</x:v>
      </x:c>
      <x:c t="n" s="0">
        <x:v>22.08284</x:v>
      </x:c>
      <x:c t="n" s="0">
        <x:v>22.09673</x:v>
      </x:c>
      <x:c t="n" s="0">
        <x:v>26.21128</x:v>
      </x:c>
      <x:c t="n" s="0">
        <x:v>23.66496</x:v>
      </x:c>
      <x:c t="n" s="0">
        <x:v>24.6569</x:v>
      </x:c>
      <x:c t="n" s="0">
        <x:v>32.56569</x:v>
      </x:c>
      <x:c t="n" s="0">
        <x:v>27.32561</x:v>
      </x:c>
      <x:c t="n" s="0">
        <x:v>30.65361</x:v>
      </x:c>
      <x:c t="n" s="0">
        <x:v>35.60851</x:v>
      </x:c>
      <x:c t="n" s="0">
        <x:v>41.01689</x:v>
      </x:c>
      <x:c t="n" s="0">
        <x:v>41.84615</x:v>
      </x:c>
      <x:c t="n" s="0">
        <x:v>38.66486</x:v>
      </x:c>
      <x:c t="n" s="0">
        <x:v>38.93145</x:v>
      </x:c>
      <x:c t="n" s="0">
        <x:v>39.76713</x:v>
      </x:c>
      <x:c t="n" s="0">
        <x:v>35.16655</x:v>
      </x:c>
      <x:c t="n" s="0">
        <x:v>37.97409</x:v>
      </x:c>
      <x:c t="n" s="0">
        <x:v>37.02996</x:v>
      </x:c>
      <x:c t="n" s="0">
        <x:v>31.97406</x:v>
      </x:c>
      <x:c t="n" s="0">
        <x:v>28.78609</x:v>
      </x:c>
      <x:c t="n" s="0">
        <x:v>28.10594</x:v>
      </x:c>
      <x:c t="n" s="0">
        <x:v>20.87643</x:v>
      </x:c>
      <x:c t="n" s="0">
        <x:v>17.12793</x:v>
      </x:c>
      <x:c t="n" s="0">
        <x:v>13.99887</x:v>
      </x:c>
      <x:c t="n" s="0">
        <x:v>6.226219</x:v>
      </x:c>
      <x:c t="n" s="0">
        <x:v>8.837012</x:v>
      </x:c>
      <x:c t="n" s="0">
        <x:v>3.89807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43948.9915393519</x:v>
      </x:c>
      <x:c t="n" s="7">
        <x:v>43948.9915393519</x:v>
      </x:c>
      <x:c t="n" s="0">
        <x:v>49.13528</x:v>
      </x:c>
      <x:c t="n" s="0">
        <x:v>54.20069</x:v>
      </x:c>
      <x:c t="n" s="0">
        <x:v>82.98567</x:v>
      </x:c>
      <x:c t="n" s="0">
        <x:v>86.82579</x:v>
      </x:c>
      <x:c t="n" s="0">
        <x:v>-15.04785</x:v>
      </x:c>
      <x:c t="n" s="0">
        <x:v>-1.554142</x:v>
      </x:c>
      <x:c t="n" s="0">
        <x:v>4.094641</x:v>
      </x:c>
      <x:c t="n" s="0">
        <x:v>12.59111</x:v>
      </x:c>
      <x:c t="n" s="0">
        <x:v>19.81796</x:v>
      </x:c>
      <x:c t="n" s="0">
        <x:v>24.7338</x:v>
      </x:c>
      <x:c t="n" s="0">
        <x:v>20.30914</x:v>
      </x:c>
      <x:c t="n" s="0">
        <x:v>20.58995</x:v>
      </x:c>
      <x:c t="n" s="0">
        <x:v>22.5661</x:v>
      </x:c>
      <x:c t="n" s="0">
        <x:v>22.97449</x:v>
      </x:c>
      <x:c t="n" s="0">
        <x:v>24.06653</x:v>
      </x:c>
      <x:c t="n" s="0">
        <x:v>23.6049</x:v>
      </x:c>
      <x:c t="n" s="0">
        <x:v>24.94402</x:v>
      </x:c>
      <x:c t="n" s="0">
        <x:v>26.58479</x:v>
      </x:c>
      <x:c t="n" s="0">
        <x:v>28.68844</x:v>
      </x:c>
      <x:c t="n" s="0">
        <x:v>31.51892</x:v>
      </x:c>
      <x:c t="n" s="0">
        <x:v>30.74538</x:v>
      </x:c>
      <x:c t="n" s="0">
        <x:v>31.76926</x:v>
      </x:c>
      <x:c t="n" s="0">
        <x:v>34.29474</x:v>
      </x:c>
      <x:c t="n" s="0">
        <x:v>38.12739</x:v>
      </x:c>
      <x:c t="n" s="0">
        <x:v>39.91138</x:v>
      </x:c>
      <x:c t="n" s="0">
        <x:v>39.72671</x:v>
      </x:c>
      <x:c t="n" s="0">
        <x:v>40.48059</x:v>
      </x:c>
      <x:c t="n" s="0">
        <x:v>40.74179</x:v>
      </x:c>
      <x:c t="n" s="0">
        <x:v>38.80427</x:v>
      </x:c>
      <x:c t="n" s="0">
        <x:v>37.59291</x:v>
      </x:c>
      <x:c t="n" s="0">
        <x:v>36.58612</x:v>
      </x:c>
      <x:c t="n" s="0">
        <x:v>32.83776</x:v>
      </x:c>
      <x:c t="n" s="0">
        <x:v>30.07594</x:v>
      </x:c>
      <x:c t="n" s="0">
        <x:v>27.81672</x:v>
      </x:c>
      <x:c t="n" s="0">
        <x:v>22.74566</x:v>
      </x:c>
      <x:c t="n" s="0">
        <x:v>17.43306</x:v>
      </x:c>
      <x:c t="n" s="0">
        <x:v>13.86852</x:v>
      </x:c>
      <x:c t="n" s="0">
        <x:v>6.3656</x:v>
      </x:c>
      <x:c t="n" s="0">
        <x:v>9.247834</x:v>
      </x:c>
      <x:c t="n" s="0">
        <x:v>3.598115</x:v>
      </x:c>
      <x:c t="n" s="0">
        <x:v>-18.72534</x:v>
      </x:c>
      <x:c t="n" s="0">
        <x:v>-2.94034</x:v>
      </x:c>
      <x:c t="n" s="0">
        <x:v>-3.560673</x:v>
      </x:c>
      <x:c t="n" s="0">
        <x:v>15.10491</x:v>
      </x:c>
      <x:c t="n" s="0">
        <x:v>8.874816</x:v>
      </x:c>
      <x:c t="n" s="0">
        <x:v>25.99928</x:v>
      </x:c>
      <x:c t="n" s="0">
        <x:v>15.43965</x:v>
      </x:c>
      <x:c t="n" s="0">
        <x:v>21.97586</x:v>
      </x:c>
      <x:c t="n" s="0">
        <x:v>19.70813</x:v>
      </x:c>
      <x:c t="n" s="0">
        <x:v>13.67865</x:v>
      </x:c>
      <x:c t="n" s="0">
        <x:v>15.89721</x:v>
      </x:c>
      <x:c t="n" s="0">
        <x:v>19.71395</x:v>
      </x:c>
      <x:c t="n" s="0">
        <x:v>30.28083</x:v>
      </x:c>
      <x:c t="n" s="0">
        <x:v>21.5058</x:v>
      </x:c>
      <x:c t="n" s="0">
        <x:v>25.89073</x:v>
      </x:c>
      <x:c t="n" s="0">
        <x:v>26.61894</x:v>
      </x:c>
      <x:c t="n" s="0">
        <x:v>28.78821</x:v>
      </x:c>
      <x:c t="n" s="0">
        <x:v>34.37108</x:v>
      </x:c>
      <x:c t="n" s="0">
        <x:v>35.43731</x:v>
      </x:c>
      <x:c t="n" s="0">
        <x:v>35.25111</x:v>
      </x:c>
      <x:c t="n" s="0">
        <x:v>38.44344</x:v>
      </x:c>
      <x:c t="n" s="0">
        <x:v>39.5116</x:v>
      </x:c>
      <x:c t="n" s="0">
        <x:v>41.60717</x:v>
      </x:c>
      <x:c t="n" s="0">
        <x:v>44.61077</x:v>
      </x:c>
      <x:c t="n" s="0">
        <x:v>41.37012</x:v>
      </x:c>
      <x:c t="n" s="0">
        <x:v>36.87288</x:v>
      </x:c>
      <x:c t="n" s="0">
        <x:v>37.96944</x:v>
      </x:c>
      <x:c t="n" s="0">
        <x:v>32.06874</x:v>
      </x:c>
      <x:c t="n" s="0">
        <x:v>30.64798</x:v>
      </x:c>
      <x:c t="n" s="0">
        <x:v>28.53886</x:v>
      </x:c>
      <x:c t="n" s="0">
        <x:v>23.85738</x:v>
      </x:c>
      <x:c t="n" s="0">
        <x:v>20.40788</x:v>
      </x:c>
      <x:c t="n" s="0">
        <x:v>16.12831</x:v>
      </x:c>
      <x:c t="n" s="0">
        <x:v>5.937891</x:v>
      </x:c>
      <x:c t="n" s="0">
        <x:v>8.093512</x:v>
      </x:c>
      <x:c t="n" s="0">
        <x:v>3.72917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43948.9915393519</x:v>
      </x:c>
      <x:c t="n" s="7">
        <x:v>43948.9915393519</x:v>
      </x:c>
      <x:c t="n" s="0">
        <x:v>48.66554</x:v>
      </x:c>
      <x:c t="n" s="0">
        <x:v>58.9719</x:v>
      </x:c>
      <x:c t="n" s="0">
        <x:v>87.06148</x:v>
      </x:c>
      <x:c t="n" s="0">
        <x:v>88.06892</x:v>
      </x:c>
      <x:c t="n" s="0">
        <x:v>-15.42602</x:v>
      </x:c>
      <x:c t="n" s="0">
        <x:v>-1.730932</x:v>
      </x:c>
      <x:c t="n" s="0">
        <x:v>3.534878</x:v>
      </x:c>
      <x:c t="n" s="0">
        <x:v>13.06166</x:v>
      </x:c>
      <x:c t="n" s="0">
        <x:v>19.192</x:v>
      </x:c>
      <x:c t="n" s="0">
        <x:v>24.62587</x:v>
      </x:c>
      <x:c t="n" s="0">
        <x:v>19.85925</x:v>
      </x:c>
      <x:c t="n" s="0">
        <x:v>20.81625</x:v>
      </x:c>
      <x:c t="n" s="0">
        <x:v>22.24915</x:v>
      </x:c>
      <x:c t="n" s="0">
        <x:v>22.37562</x:v>
      </x:c>
      <x:c t="n" s="0">
        <x:v>23.49294</x:v>
      </x:c>
      <x:c t="n" s="0">
        <x:v>23.21254</x:v>
      </x:c>
      <x:c t="n" s="0">
        <x:v>26.25656</x:v>
      </x:c>
      <x:c t="n" s="0">
        <x:v>26.19493</x:v>
      </x:c>
      <x:c t="n" s="0">
        <x:v>28.36073</x:v>
      </x:c>
      <x:c t="n" s="0">
        <x:v>31.03661</x:v>
      </x:c>
      <x:c t="n" s="0">
        <x:v>30.70935</x:v>
      </x:c>
      <x:c t="n" s="0">
        <x:v>32.09056</x:v>
      </x:c>
      <x:c t="n" s="0">
        <x:v>34.74105</x:v>
      </x:c>
      <x:c t="n" s="0">
        <x:v>37.59185</x:v>
      </x:c>
      <x:c t="n" s="0">
        <x:v>39.48357</x:v>
      </x:c>
      <x:c t="n" s="0">
        <x:v>39.7483</x:v>
      </x:c>
      <x:c t="n" s="0">
        <x:v>40.57585</x:v>
      </x:c>
      <x:c t="n" s="0">
        <x:v>40.52273</x:v>
      </x:c>
      <x:c t="n" s="0">
        <x:v>38.48461</x:v>
      </x:c>
      <x:c t="n" s="0">
        <x:v>37.43396</x:v>
      </x:c>
      <x:c t="n" s="0">
        <x:v>36.32311</x:v>
      </x:c>
      <x:c t="n" s="0">
        <x:v>32.73205</x:v>
      </x:c>
      <x:c t="n" s="0">
        <x:v>30.22282</x:v>
      </x:c>
      <x:c t="n" s="0">
        <x:v>27.97577</x:v>
      </x:c>
      <x:c t="n" s="0">
        <x:v>23.39124</x:v>
      </x:c>
      <x:c t="n" s="0">
        <x:v>19.05333</x:v>
      </x:c>
      <x:c t="n" s="0">
        <x:v>14.96161</x:v>
      </x:c>
      <x:c t="n" s="0">
        <x:v>6.553628</x:v>
      </x:c>
      <x:c t="n" s="0">
        <x:v>9.235423</x:v>
      </x:c>
      <x:c t="n" s="0">
        <x:v>3.562444</x:v>
      </x:c>
      <x:c t="n" s="0">
        <x:v>-18.72534</x:v>
      </x:c>
      <x:c t="n" s="0">
        <x:v>-2.94034</x:v>
      </x:c>
      <x:c t="n" s="0">
        <x:v>-3.560673</x:v>
      </x:c>
      <x:c t="n" s="0">
        <x:v>15.10491</x:v>
      </x:c>
      <x:c t="n" s="0">
        <x:v>8.874816</x:v>
      </x:c>
      <x:c t="n" s="0">
        <x:v>21.59691</x:v>
      </x:c>
      <x:c t="n" s="0">
        <x:v>15.43965</x:v>
      </x:c>
      <x:c t="n" s="0">
        <x:v>21.94577</x:v>
      </x:c>
      <x:c t="n" s="0">
        <x:v>19.70813</x:v>
      </x:c>
      <x:c t="n" s="0">
        <x:v>13.67865</x:v>
      </x:c>
      <x:c t="n" s="0">
        <x:v>15.89721</x:v>
      </x:c>
      <x:c t="n" s="0">
        <x:v>19.71395</x:v>
      </x:c>
      <x:c t="n" s="0">
        <x:v>30.28083</x:v>
      </x:c>
      <x:c t="n" s="0">
        <x:v>23.40713</x:v>
      </x:c>
      <x:c t="n" s="0">
        <x:v>23.74998</x:v>
      </x:c>
      <x:c t="n" s="0">
        <x:v>31.43732</x:v>
      </x:c>
      <x:c t="n" s="0">
        <x:v>32.50589</x:v>
      </x:c>
      <x:c t="n" s="0">
        <x:v>31.627</x:v>
      </x:c>
      <x:c t="n" s="0">
        <x:v>38.16154</x:v>
      </x:c>
      <x:c t="n" s="0">
        <x:v>29.49726</x:v>
      </x:c>
      <x:c t="n" s="0">
        <x:v>38.53268</x:v>
      </x:c>
      <x:c t="n" s="0">
        <x:v>40.02216</x:v>
      </x:c>
      <x:c t="n" s="0">
        <x:v>40.12928</x:v>
      </x:c>
      <x:c t="n" s="0">
        <x:v>36.76958</x:v>
      </x:c>
      <x:c t="n" s="0">
        <x:v>36.9149</x:v>
      </x:c>
      <x:c t="n" s="0">
        <x:v>37.24619</x:v>
      </x:c>
      <x:c t="n" s="0">
        <x:v>33.46709</x:v>
      </x:c>
      <x:c t="n" s="0">
        <x:v>32.88561</x:v>
      </x:c>
      <x:c t="n" s="0">
        <x:v>31.39507</x:v>
      </x:c>
      <x:c t="n" s="0">
        <x:v>28.58991</x:v>
      </x:c>
      <x:c t="n" s="0">
        <x:v>26.5852</x:v>
      </x:c>
      <x:c t="n" s="0">
        <x:v>24.15411</x:v>
      </x:c>
      <x:c t="n" s="0">
        <x:v>19.99585</x:v>
      </x:c>
      <x:c t="n" s="0">
        <x:v>8.353024</x:v>
      </x:c>
      <x:c t="n" s="0">
        <x:v>9.042638</x:v>
      </x:c>
      <x:c t="n" s="0">
        <x:v>3.506478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43948.9915393519</x:v>
      </x:c>
      <x:c t="n" s="7">
        <x:v>43948.9915393519</x:v>
      </x:c>
      <x:c t="n" s="0">
        <x:v>48.53649</x:v>
      </x:c>
      <x:c t="n" s="0">
        <x:v>54.20069</x:v>
      </x:c>
      <x:c t="n" s="0">
        <x:v>86.43416</x:v>
      </x:c>
      <x:c t="n" s="0">
        <x:v>88.31459</x:v>
      </x:c>
      <x:c t="n" s="0">
        <x:v>-15.7773</x:v>
      </x:c>
      <x:c t="n" s="0">
        <x:v>-1.887828</x:v>
      </x:c>
      <x:c t="n" s="0">
        <x:v>2.992104</x:v>
      </x:c>
      <x:c t="n" s="0">
        <x:v>13.42674</x:v>
      </x:c>
      <x:c t="n" s="0">
        <x:v>18.57516</x:v>
      </x:c>
      <x:c t="n" s="0">
        <x:v>24.20898</x:v>
      </x:c>
      <x:c t="n" s="0">
        <x:v>19.4343</x:v>
      </x:c>
      <x:c t="n" s="0">
        <x:v>21.00059</x:v>
      </x:c>
      <x:c t="n" s="0">
        <x:v>21.72724</x:v>
      </x:c>
      <x:c t="n" s="0">
        <x:v>21.78939</x:v>
      </x:c>
      <x:c t="n" s="0">
        <x:v>22.93488</x:v>
      </x:c>
      <x:c t="n" s="0">
        <x:v>22.97595</x:v>
      </x:c>
      <x:c t="n" s="0">
        <x:v>26.68849</x:v>
      </x:c>
      <x:c t="n" s="0">
        <x:v>25.90184</x:v>
      </x:c>
      <x:c t="n" s="0">
        <x:v>27.73357</x:v>
      </x:c>
      <x:c t="n" s="0">
        <x:v>31.71972</x:v>
      </x:c>
      <x:c t="n" s="0">
        <x:v>31.6446</x:v>
      </x:c>
      <x:c t="n" s="0">
        <x:v>32.0022</x:v>
      </x:c>
      <x:c t="n" s="0">
        <x:v>35.73396</x:v>
      </x:c>
      <x:c t="n" s="0">
        <x:v>37.53631</x:v>
      </x:c>
      <x:c t="n" s="0">
        <x:v>39.49045</x:v>
      </x:c>
      <x:c t="n" s="0">
        <x:v>39.47239</x:v>
      </x:c>
      <x:c t="n" s="0">
        <x:v>40.35804</x:v>
      </x:c>
      <x:c t="n" s="0">
        <x:v>40.14065</x:v>
      </x:c>
      <x:c t="n" s="0">
        <x:v>38.30874</x:v>
      </x:c>
      <x:c t="n" s="0">
        <x:v>37.24485</x:v>
      </x:c>
      <x:c t="n" s="0">
        <x:v>35.98423</x:v>
      </x:c>
      <x:c t="n" s="0">
        <x:v>33.11988</x:v>
      </x:c>
      <x:c t="n" s="0">
        <x:v>30.36998</x:v>
      </x:c>
      <x:c t="n" s="0">
        <x:v>28.44305</x:v>
      </x:c>
      <x:c t="n" s="0">
        <x:v>24.39893</x:v>
      </x:c>
      <x:c t="n" s="0">
        <x:v>20.28269</x:v>
      </x:c>
      <x:c t="n" s="0">
        <x:v>16.50608</x:v>
      </x:c>
      <x:c t="n" s="0">
        <x:v>7.145739</x:v>
      </x:c>
      <x:c t="n" s="0">
        <x:v>9.362086</x:v>
      </x:c>
      <x:c t="n" s="0">
        <x:v>3.531422</x:v>
      </x:c>
      <x:c t="n" s="0">
        <x:v>-18.72534</x:v>
      </x:c>
      <x:c t="n" s="0">
        <x:v>-2.94034</x:v>
      </x:c>
      <x:c t="n" s="0">
        <x:v>-3.560673</x:v>
      </x:c>
      <x:c t="n" s="0">
        <x:v>15.10491</x:v>
      </x:c>
      <x:c t="n" s="0">
        <x:v>8.874816</x:v>
      </x:c>
      <x:c t="n" s="0">
        <x:v>20.34278</x:v>
      </x:c>
      <x:c t="n" s="0">
        <x:v>15.43965</x:v>
      </x:c>
      <x:c t="n" s="0">
        <x:v>21.94577</x:v>
      </x:c>
      <x:c t="n" s="0">
        <x:v>8.252475</x:v>
      </x:c>
      <x:c t="n" s="0">
        <x:v>12.62894</x:v>
      </x:c>
      <x:c t="n" s="0">
        <x:v>19.00108</x:v>
      </x:c>
      <x:c t="n" s="0">
        <x:v>22.73031</x:v>
      </x:c>
      <x:c t="n" s="0">
        <x:v>27.2862</x:v>
      </x:c>
      <x:c t="n" s="0">
        <x:v>23.21047</x:v>
      </x:c>
      <x:c t="n" s="0">
        <x:v>17.32834</x:v>
      </x:c>
      <x:c t="n" s="0">
        <x:v>32.69954</x:v>
      </x:c>
      <x:c t="n" s="0">
        <x:v>33.7354</x:v>
      </x:c>
      <x:c t="n" s="0">
        <x:v>32.55759</x:v>
      </x:c>
      <x:c t="n" s="0">
        <x:v>39.82363</x:v>
      </x:c>
      <x:c t="n" s="0">
        <x:v>37.26969</x:v>
      </x:c>
      <x:c t="n" s="0">
        <x:v>37.32712</x:v>
      </x:c>
      <x:c t="n" s="0">
        <x:v>36.98607</x:v>
      </x:c>
      <x:c t="n" s="0">
        <x:v>37.76105</x:v>
      </x:c>
      <x:c t="n" s="0">
        <x:v>36.32362</x:v>
      </x:c>
      <x:c t="n" s="0">
        <x:v>35.67716</x:v>
      </x:c>
      <x:c t="n" s="0">
        <x:v>36.54847</x:v>
      </x:c>
      <x:c t="n" s="0">
        <x:v>37.34826</x:v>
      </x:c>
      <x:c t="n" s="0">
        <x:v>35.20971</x:v>
      </x:c>
      <x:c t="n" s="0">
        <x:v>32.13176</x:v>
      </x:c>
      <x:c t="n" s="0">
        <x:v>32.16005</x:v>
      </x:c>
      <x:c t="n" s="0">
        <x:v>28.20887</x:v>
      </x:c>
      <x:c t="n" s="0">
        <x:v>24.72793</x:v>
      </x:c>
      <x:c t="n" s="0">
        <x:v>21.09308</x:v>
      </x:c>
      <x:c t="n" s="0">
        <x:v>9.155291</x:v>
      </x:c>
      <x:c t="n" s="0">
        <x:v>10.07973</x:v>
      </x:c>
      <x:c t="n" s="0">
        <x:v>2.874447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43948.9915393519</x:v>
      </x:c>
      <x:c t="n" s="7">
        <x:v>43948.9915393519</x:v>
      </x:c>
      <x:c t="n" s="0">
        <x:v>48.40503</x:v>
      </x:c>
      <x:c t="n" s="0">
        <x:v>54.20069</x:v>
      </x:c>
      <x:c t="n" s="0">
        <x:v>86.61844</x:v>
      </x:c>
      <x:c t="n" s="0">
        <x:v>88.59613</x:v>
      </x:c>
      <x:c t="n" s="0">
        <x:v>-16.10157</x:v>
      </x:c>
      <x:c t="n" s="0">
        <x:v>-2.061567</x:v>
      </x:c>
      <x:c t="n" s="0">
        <x:v>2.449515</x:v>
      </x:c>
      <x:c t="n" s="0">
        <x:v>13.88583</x:v>
      </x:c>
      <x:c t="n" s="0">
        <x:v>17.96868</x:v>
      </x:c>
      <x:c t="n" s="0">
        <x:v>23.81823</x:v>
      </x:c>
      <x:c t="n" s="0">
        <x:v>19.12283</x:v>
      </x:c>
      <x:c t="n" s="0">
        <x:v>21.10822</x:v>
      </x:c>
      <x:c t="n" s="0">
        <x:v>21.07516</x:v>
      </x:c>
      <x:c t="n" s="0">
        <x:v>21.13167</x:v>
      </x:c>
      <x:c t="n" s="0">
        <x:v>22.88852</x:v>
      </x:c>
      <x:c t="n" s="0">
        <x:v>23.1187</x:v>
      </x:c>
      <x:c t="n" s="0">
        <x:v>26.78104</x:v>
      </x:c>
      <x:c t="n" s="0">
        <x:v>25.40868</x:v>
      </x:c>
      <x:c t="n" s="0">
        <x:v>27.26898</x:v>
      </x:c>
      <x:c t="n" s="0">
        <x:v>31.22022</x:v>
      </x:c>
      <x:c t="n" s="0">
        <x:v>31.42513</x:v>
      </x:c>
      <x:c t="n" s="0">
        <x:v>31.88015</x:v>
      </x:c>
      <x:c t="n" s="0">
        <x:v>36.10853</x:v>
      </x:c>
      <x:c t="n" s="0">
        <x:v>37.25972</x:v>
      </x:c>
      <x:c t="n" s="0">
        <x:v>39.34894</x:v>
      </x:c>
      <x:c t="n" s="0">
        <x:v>40.31909</x:v>
      </x:c>
      <x:c t="n" s="0">
        <x:v>40.21839</x:v>
      </x:c>
      <x:c t="n" s="0">
        <x:v>39.77225</x:v>
      </x:c>
      <x:c t="n" s="0">
        <x:v>38.27672</x:v>
      </x:c>
      <x:c t="n" s="0">
        <x:v>37.28582</x:v>
      </x:c>
      <x:c t="n" s="0">
        <x:v>36.30347</x:v>
      </x:c>
      <x:c t="n" s="0">
        <x:v>33.18073</x:v>
      </x:c>
      <x:c t="n" s="0">
        <x:v>30.93659</x:v>
      </x:c>
      <x:c t="n" s="0">
        <x:v>29.56062</x:v>
      </x:c>
      <x:c t="n" s="0">
        <x:v>25.70037</x:v>
      </x:c>
      <x:c t="n" s="0">
        <x:v>21.50252</x:v>
      </x:c>
      <x:c t="n" s="0">
        <x:v>17.62409</x:v>
      </x:c>
      <x:c t="n" s="0">
        <x:v>7.496696</x:v>
      </x:c>
      <x:c t="n" s="0">
        <x:v>9.533277</x:v>
      </x:c>
      <x:c t="n" s="0">
        <x:v>3.721365</x:v>
      </x:c>
      <x:c t="n" s="0">
        <x:v>-18.72534</x:v>
      </x:c>
      <x:c t="n" s="0">
        <x:v>-4.215087</x:v>
      </x:c>
      <x:c t="n" s="0">
        <x:v>-6.037704</x:v>
      </x:c>
      <x:c t="n" s="0">
        <x:v>17.51488</x:v>
      </x:c>
      <x:c t="n" s="0">
        <x:v>8.874816</x:v>
      </x:c>
      <x:c t="n" s="0">
        <x:v>20.34278</x:v>
      </x:c>
      <x:c t="n" s="0">
        <x:v>18.85089</x:v>
      </x:c>
      <x:c t="n" s="0">
        <x:v>20.89915</x:v>
      </x:c>
      <x:c t="n" s="0">
        <x:v>8.252475</x:v>
      </x:c>
      <x:c t="n" s="0">
        <x:v>5.175629</x:v>
      </x:c>
      <x:c t="n" s="0">
        <x:v>23.03567</x:v>
      </x:c>
      <x:c t="n" s="0">
        <x:v>23.87115</x:v>
      </x:c>
      <x:c t="n" s="0">
        <x:v>27.2862</x:v>
      </x:c>
      <x:c t="n" s="0">
        <x:v>18.05008</x:v>
      </x:c>
      <x:c t="n" s="0">
        <x:v>24.27773</x:v>
      </x:c>
      <x:c t="n" s="0">
        <x:v>29.89203</x:v>
      </x:c>
      <x:c t="n" s="0">
        <x:v>32.29964</x:v>
      </x:c>
      <x:c t="n" s="0">
        <x:v>28.53842</x:v>
      </x:c>
      <x:c t="n" s="0">
        <x:v>33.66311</x:v>
      </x:c>
      <x:c t="n" s="0">
        <x:v>37.23994</x:v>
      </x:c>
      <x:c t="n" s="0">
        <x:v>37.98727</x:v>
      </x:c>
      <x:c t="n" s="0">
        <x:v>44.83147</x:v>
      </x:c>
      <x:c t="n" s="0">
        <x:v>39.98457</x:v>
      </x:c>
      <x:c t="n" s="0">
        <x:v>35.91518</x:v>
      </x:c>
      <x:c t="n" s="0">
        <x:v>39.39681</x:v>
      </x:c>
      <x:c t="n" s="0">
        <x:v>37.52452</x:v>
      </x:c>
      <x:c t="n" s="0">
        <x:v>37.31379</x:v>
      </x:c>
      <x:c t="n" s="0">
        <x:v>34.19393</x:v>
      </x:c>
      <x:c t="n" s="0">
        <x:v>32.47322</x:v>
      </x:c>
      <x:c t="n" s="0">
        <x:v>33.93201</x:v>
      </x:c>
      <x:c t="n" s="0">
        <x:v>30.05371</x:v>
      </x:c>
      <x:c t="n" s="0">
        <x:v>25.77112</x:v>
      </x:c>
      <x:c t="n" s="0">
        <x:v>21.0417</x:v>
      </x:c>
      <x:c t="n" s="0">
        <x:v>9.577865</x:v>
      </x:c>
      <x:c t="n" s="0">
        <x:v>11.21193</x:v>
      </x:c>
      <x:c t="n" s="0">
        <x:v>4.641164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43948.9915393519</x:v>
      </x:c>
      <x:c t="n" s="7">
        <x:v>43948.9915393519</x:v>
      </x:c>
      <x:c t="n" s="0">
        <x:v>49.08786</x:v>
      </x:c>
      <x:c t="n" s="0">
        <x:v>54.20069</x:v>
      </x:c>
      <x:c t="n" s="0">
        <x:v>75.46029</x:v>
      </x:c>
      <x:c t="n" s="0">
        <x:v>79.03928</x:v>
      </x:c>
      <x:c t="n" s="0">
        <x:v>-16.39909</x:v>
      </x:c>
      <x:c t="n" s="0">
        <x:v>-2.458764</x:v>
      </x:c>
      <x:c t="n" s="0">
        <x:v>1.78845</x:v>
      </x:c>
      <x:c t="n" s="0">
        <x:v>15.13757</x:v>
      </x:c>
      <x:c t="n" s="0">
        <x:v>17.37388</x:v>
      </x:c>
      <x:c t="n" s="0">
        <x:v>23.45422</x:v>
      </x:c>
      <x:c t="n" s="0">
        <x:v>19.39935</x:v>
      </x:c>
      <x:c t="n" s="0">
        <x:v>20.90929</x:v>
      </x:c>
      <x:c t="n" s="0">
        <x:v>20.80339</x:v>
      </x:c>
      <x:c t="n" s="0">
        <x:v>20.46517</x:v>
      </x:c>
      <x:c t="n" s="0">
        <x:v>22.91031</x:v>
      </x:c>
      <x:c t="n" s="0">
        <x:v>23.237</x:v>
      </x:c>
      <x:c t="n" s="0">
        <x:v>26.52264</x:v>
      </x:c>
      <x:c t="n" s="0">
        <x:v>24.85766</x:v>
      </x:c>
      <x:c t="n" s="0">
        <x:v>26.99445</x:v>
      </x:c>
      <x:c t="n" s="0">
        <x:v>31.74271</x:v>
      </x:c>
      <x:c t="n" s="0">
        <x:v>31.86078</x:v>
      </x:c>
      <x:c t="n" s="0">
        <x:v>31.32438</x:v>
      </x:c>
      <x:c t="n" s="0">
        <x:v>35.67375</x:v>
      </x:c>
      <x:c t="n" s="0">
        <x:v>37.84613</x:v>
      </x:c>
      <x:c t="n" s="0">
        <x:v>38.98633</x:v>
      </x:c>
      <x:c t="n" s="0">
        <x:v>40.57512</x:v>
      </x:c>
      <x:c t="n" s="0">
        <x:v>39.99503</x:v>
      </x:c>
      <x:c t="n" s="0">
        <x:v>39.63161</x:v>
      </x:c>
      <x:c t="n" s="0">
        <x:v>38.13148</x:v>
      </x:c>
      <x:c t="n" s="0">
        <x:v>37.59174</x:v>
      </x:c>
      <x:c t="n" s="0">
        <x:v>36.35609</x:v>
      </x:c>
      <x:c t="n" s="0">
        <x:v>33.58749</x:v>
      </x:c>
      <x:c t="n" s="0">
        <x:v>31.09324</x:v>
      </x:c>
      <x:c t="n" s="0">
        <x:v>30.09616</x:v>
      </x:c>
      <x:c t="n" s="0">
        <x:v>26.25517</x:v>
      </x:c>
      <x:c t="n" s="0">
        <x:v>22.48314</x:v>
      </x:c>
      <x:c t="n" s="0">
        <x:v>18.256</x:v>
      </x:c>
      <x:c t="n" s="0">
        <x:v>7.814672</x:v>
      </x:c>
      <x:c t="n" s="0">
        <x:v>9.853901</x:v>
      </x:c>
      <x:c t="n" s="0">
        <x:v>3.67239</x:v>
      </x:c>
      <x:c t="n" s="0">
        <x:v>-18.72534</x:v>
      </x:c>
      <x:c t="n" s="0">
        <x:v>-6.027167</x:v>
      </x:c>
      <x:c t="n" s="0">
        <x:v>-12.39969</x:v>
      </x:c>
      <x:c t="n" s="0">
        <x:v>19.05571</x:v>
      </x:c>
      <x:c t="n" s="0">
        <x:v>8.874816</x:v>
      </x:c>
      <x:c t="n" s="0">
        <x:v>20.34278</x:v>
      </x:c>
      <x:c t="n" s="0">
        <x:v>20.73763</x:v>
      </x:c>
      <x:c t="n" s="0">
        <x:v>19.5174</x:v>
      </x:c>
      <x:c t="n" s="0">
        <x:v>21.35428</x:v>
      </x:c>
      <x:c t="n" s="0">
        <x:v>5.175629</x:v>
      </x:c>
      <x:c t="n" s="0">
        <x:v>23.03567</x:v>
      </x:c>
      <x:c t="n" s="0">
        <x:v>23.87115</x:v>
      </x:c>
      <x:c t="n" s="0">
        <x:v>20.7509</x:v>
      </x:c>
      <x:c t="n" s="0">
        <x:v>16.53013</x:v>
      </x:c>
      <x:c t="n" s="0">
        <x:v>25.31418</x:v>
      </x:c>
      <x:c t="n" s="0">
        <x:v>33.91632</x:v>
      </x:c>
      <x:c t="n" s="0">
        <x:v>31.93209</x:v>
      </x:c>
      <x:c t="n" s="0">
        <x:v>26.85987</x:v>
      </x:c>
      <x:c t="n" s="0">
        <x:v>31.00982</x:v>
      </x:c>
      <x:c t="n" s="0">
        <x:v>40.64272</x:v>
      </x:c>
      <x:c t="n" s="0">
        <x:v>38.97211</x:v>
      </x:c>
      <x:c t="n" s="0">
        <x:v>37.37029</x:v>
      </x:c>
      <x:c t="n" s="0">
        <x:v>38.01998</x:v>
      </x:c>
      <x:c t="n" s="0">
        <x:v>39.37577</x:v>
      </x:c>
      <x:c t="n" s="0">
        <x:v>33.30752</x:v>
      </x:c>
      <x:c t="n" s="0">
        <x:v>37.90804</x:v>
      </x:c>
      <x:c t="n" s="0">
        <x:v>35.99067</x:v>
      </x:c>
      <x:c t="n" s="0">
        <x:v>35.10636</x:v>
      </x:c>
      <x:c t="n" s="0">
        <x:v>31.80859</x:v>
      </x:c>
      <x:c t="n" s="0">
        <x:v>31.45764</x:v>
      </x:c>
      <x:c t="n" s="0">
        <x:v>28.16278</x:v>
      </x:c>
      <x:c t="n" s="0">
        <x:v>25.16824</x:v>
      </x:c>
      <x:c t="n" s="0">
        <x:v>21.05164</x:v>
      </x:c>
      <x:c t="n" s="0">
        <x:v>9.690639</x:v>
      </x:c>
      <x:c t="n" s="0">
        <x:v>10.34705</x:v>
      </x:c>
      <x:c t="n" s="0">
        <x:v>3.626843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43948.9915393519</x:v>
      </x:c>
      <x:c t="n" s="7">
        <x:v>43948.9915393519</x:v>
      </x:c>
      <x:c t="n" s="0">
        <x:v>49.60516</x:v>
      </x:c>
      <x:c t="n" s="0">
        <x:v>54.20069</x:v>
      </x:c>
      <x:c t="n" s="0">
        <x:v>81.90121</x:v>
      </x:c>
      <x:c t="n" s="0">
        <x:v>85.21469</x:v>
      </x:c>
      <x:c t="n" s="0">
        <x:v>-16.67037</x:v>
      </x:c>
      <x:c t="n" s="0">
        <x:v>-2.829348</x:v>
      </x:c>
      <x:c t="n" s="0">
        <x:v>1.131357</x:v>
      </x:c>
      <x:c t="n" s="0">
        <x:v>15.97923</x:v>
      </x:c>
      <x:c t="n" s="0">
        <x:v>17.27344</x:v>
      </x:c>
      <x:c t="n" s="0">
        <x:v>23.11719</x:v>
      </x:c>
      <x:c t="n" s="0">
        <x:v>19.62233</x:v>
      </x:c>
      <x:c t="n" s="0">
        <x:v>20.73188</x:v>
      </x:c>
      <x:c t="n" s="0">
        <x:v>21.10646</x:v>
      </x:c>
      <x:c t="n" s="0">
        <x:v>20.04866</x:v>
      </x:c>
      <x:c t="n" s="0">
        <x:v>22.92884</x:v>
      </x:c>
      <x:c t="n" s="0">
        <x:v>23.27953</x:v>
      </x:c>
      <x:c t="n" s="0">
        <x:v>25.93441</x:v>
      </x:c>
      <x:c t="n" s="0">
        <x:v>24.20514</x:v>
      </x:c>
      <x:c t="n" s="0">
        <x:v>26.84112</x:v>
      </x:c>
      <x:c t="n" s="0">
        <x:v>31.5008</x:v>
      </x:c>
      <x:c t="n" s="0">
        <x:v>31.68885</x:v>
      </x:c>
      <x:c t="n" s="0">
        <x:v>31.33759</x:v>
      </x:c>
      <x:c t="n" s="0">
        <x:v>35.26091</x:v>
      </x:c>
      <x:c t="n" s="0">
        <x:v>37.8767</x:v>
      </x:c>
      <x:c t="n" s="0">
        <x:v>39.32743</x:v>
      </x:c>
      <x:c t="n" s="0">
        <x:v>40.11158</x:v>
      </x:c>
      <x:c t="n" s="0">
        <x:v>39.92685</x:v>
      </x:c>
      <x:c t="n" s="0">
        <x:v>39.20393</x:v>
      </x:c>
      <x:c t="n" s="0">
        <x:v>37.67762</x:v>
      </x:c>
      <x:c t="n" s="0">
        <x:v>37.36003</x:v>
      </x:c>
      <x:c t="n" s="0">
        <x:v>36.44165</x:v>
      </x:c>
      <x:c t="n" s="0">
        <x:v>33.87216</x:v>
      </x:c>
      <x:c t="n" s="0">
        <x:v>31.1298</x:v>
      </x:c>
      <x:c t="n" s="0">
        <x:v>30.65069</x:v>
      </x:c>
      <x:c t="n" s="0">
        <x:v>27.14413</x:v>
      </x:c>
      <x:c t="n" s="0">
        <x:v>23.1045</x:v>
      </x:c>
      <x:c t="n" s="0">
        <x:v>18.79321</x:v>
      </x:c>
      <x:c t="n" s="0">
        <x:v>8.351115</x:v>
      </x:c>
      <x:c t="n" s="0">
        <x:v>9.805338</x:v>
      </x:c>
      <x:c t="n" s="0">
        <x:v>3.719886</x:v>
      </x:c>
      <x:c t="n" s="0">
        <x:v>-18.72534</x:v>
      </x:c>
      <x:c t="n" s="0">
        <x:v>-6.027167</x:v>
      </x:c>
      <x:c t="n" s="0">
        <x:v>-12.39969</x:v>
      </x:c>
      <x:c t="n" s="0">
        <x:v>19.05571</x:v>
      </x:c>
      <x:c t="n" s="0">
        <x:v>18.59067</x:v>
      </x:c>
      <x:c t="n" s="0">
        <x:v>20.34278</x:v>
      </x:c>
      <x:c t="n" s="0">
        <x:v>20.73763</x:v>
      </x:c>
      <x:c t="n" s="0">
        <x:v>19.05716</x:v>
      </x:c>
      <x:c t="n" s="0">
        <x:v>22.55018</x:v>
      </x:c>
      <x:c t="n" s="0">
        <x:v>21.65419</x:v>
      </x:c>
      <x:c t="n" s="0">
        <x:v>23.03567</x:v>
      </x:c>
      <x:c t="n" s="0">
        <x:v>22.38377</x:v>
      </x:c>
      <x:c t="n" s="0">
        <x:v>17.73651</x:v>
      </x:c>
      <x:c t="n" s="0">
        <x:v>11.32444</x:v>
      </x:c>
      <x:c t="n" s="0">
        <x:v>25.81605</x:v>
      </x:c>
      <x:c t="n" s="0">
        <x:v>25.77675</x:v>
      </x:c>
      <x:c t="n" s="0">
        <x:v>33.18166</x:v>
      </x:c>
      <x:c t="n" s="0">
        <x:v>33.57376</x:v>
      </x:c>
      <x:c t="n" s="0">
        <x:v>33.3825</x:v>
      </x:c>
      <x:c t="n" s="0">
        <x:v>38.6151</x:v>
      </x:c>
      <x:c t="n" s="0">
        <x:v>38.89288</x:v>
      </x:c>
      <x:c t="n" s="0">
        <x:v>38.22929</x:v>
      </x:c>
      <x:c t="n" s="0">
        <x:v>39.80292</x:v>
      </x:c>
      <x:c t="n" s="0">
        <x:v>34.71523</x:v>
      </x:c>
      <x:c t="n" s="0">
        <x:v>35.74431</x:v>
      </x:c>
      <x:c t="n" s="0">
        <x:v>35.84968</x:v>
      </x:c>
      <x:c t="n" s="0">
        <x:v>36.92433</x:v>
      </x:c>
      <x:c t="n" s="0">
        <x:v>35.31361</x:v>
      </x:c>
      <x:c t="n" s="0">
        <x:v>31.76871</x:v>
      </x:c>
      <x:c t="n" s="0">
        <x:v>32.17439</x:v>
      </x:c>
      <x:c t="n" s="0">
        <x:v>31.51565</x:v>
      </x:c>
      <x:c t="n" s="0">
        <x:v>26.40744</x:v>
      </x:c>
      <x:c t="n" s="0">
        <x:v>20.36375</x:v>
      </x:c>
      <x:c t="n" s="0">
        <x:v>10.52649</x:v>
      </x:c>
      <x:c t="n" s="0">
        <x:v>10.05019</x:v>
      </x:c>
      <x:c t="n" s="0">
        <x:v>4.463263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43948.9915393519</x:v>
      </x:c>
      <x:c t="n" s="7">
        <x:v>43948.9915393519</x:v>
      </x:c>
      <x:c t="n" s="0">
        <x:v>50.00335</x:v>
      </x:c>
      <x:c t="n" s="0">
        <x:v>54.20069</x:v>
      </x:c>
      <x:c t="n" s="0">
        <x:v>86.62791</x:v>
      </x:c>
      <x:c t="n" s="0">
        <x:v>88.44962</x:v>
      </x:c>
      <x:c t="n" s="0">
        <x:v>-16.91628</x:v>
      </x:c>
      <x:c t="n" s="0">
        <x:v>-3.172972</x:v>
      </x:c>
      <x:c t="n" s="0">
        <x:v>0.4788535</x:v>
      </x:c>
      <x:c t="n" s="0">
        <x:v>16.58794</x:v>
      </x:c>
      <x:c t="n" s="0">
        <x:v>17.5954</x:v>
      </x:c>
      <x:c t="n" s="0">
        <x:v>22.80709</x:v>
      </x:c>
      <x:c t="n" s="0">
        <x:v>19.80409</x:v>
      </x:c>
      <x:c t="n" s="0">
        <x:v>20.25742</x:v>
      </x:c>
      <x:c t="n" s="0">
        <x:v>21.34953</x:v>
      </x:c>
      <x:c t="n" s="0">
        <x:v>21.09287</x:v>
      </x:c>
      <x:c t="n" s="0">
        <x:v>22.74941</x:v>
      </x:c>
      <x:c t="n" s="0">
        <x:v>22.93759</x:v>
      </x:c>
      <x:c t="n" s="0">
        <x:v>25.36686</x:v>
      </x:c>
      <x:c t="n" s="0">
        <x:v>23.72494</x:v>
      </x:c>
      <x:c t="n" s="0">
        <x:v>27.55853</x:v>
      </x:c>
      <x:c t="n" s="0">
        <x:v>31.82236</x:v>
      </x:c>
      <x:c t="n" s="0">
        <x:v>31.99397</x:v>
      </x:c>
      <x:c t="n" s="0">
        <x:v>31.71635</x:v>
      </x:c>
      <x:c t="n" s="0">
        <x:v>34.99695</x:v>
      </x:c>
      <x:c t="n" s="0">
        <x:v>38.76583</x:v>
      </x:c>
      <x:c t="n" s="0">
        <x:v>38.89701</x:v>
      </x:c>
      <x:c t="n" s="0">
        <x:v>40.2551</x:v>
      </x:c>
      <x:c t="n" s="0">
        <x:v>39.81432</x:v>
      </x:c>
      <x:c t="n" s="0">
        <x:v>39.11271</x:v>
      </x:c>
      <x:c t="n" s="0">
        <x:v>37.6809</x:v>
      </x:c>
      <x:c t="n" s="0">
        <x:v>37.33572</x:v>
      </x:c>
      <x:c t="n" s="0">
        <x:v>36.65666</x:v>
      </x:c>
      <x:c t="n" s="0">
        <x:v>34.03724</x:v>
      </x:c>
      <x:c t="n" s="0">
        <x:v>31.14451</x:v>
      </x:c>
      <x:c t="n" s="0">
        <x:v>30.77465</x:v>
      </x:c>
      <x:c t="n" s="0">
        <x:v>28.04181</x:v>
      </x:c>
      <x:c t="n" s="0">
        <x:v>24.43874</x:v>
      </x:c>
      <x:c t="n" s="0">
        <x:v>19.39907</x:v>
      </x:c>
      <x:c t="n" s="0">
        <x:v>8.367096</x:v>
      </x:c>
      <x:c t="n" s="0">
        <x:v>9.700471</x:v>
      </x:c>
      <x:c t="n" s="0">
        <x:v>3.728703</x:v>
      </x:c>
      <x:c t="n" s="0">
        <x:v>-18.72534</x:v>
      </x:c>
      <x:c t="n" s="0">
        <x:v>-6.027167</x:v>
      </x:c>
      <x:c t="n" s="0">
        <x:v>-12.39969</x:v>
      </x:c>
      <x:c t="n" s="0">
        <x:v>19.05571</x:v>
      </x:c>
      <x:c t="n" s="0">
        <x:v>19.11224</x:v>
      </x:c>
      <x:c t="n" s="0">
        <x:v>20.34278</x:v>
      </x:c>
      <x:c t="n" s="0">
        <x:v>20.73763</x:v>
      </x:c>
      <x:c t="n" s="0">
        <x:v>12.43059</x:v>
      </x:c>
      <x:c t="n" s="0">
        <x:v>22.55018</x:v>
      </x:c>
      <x:c t="n" s="0">
        <x:v>24.61536</x:v>
      </x:c>
      <x:c t="n" s="0">
        <x:v>19.45273</x:v>
      </x:c>
      <x:c t="n" s="0">
        <x:v>20.10378</x:v>
      </x:c>
      <x:c t="n" s="0">
        <x:v>18.63794</x:v>
      </x:c>
      <x:c t="n" s="0">
        <x:v>23.82528</x:v>
      </x:c>
      <x:c t="n" s="0">
        <x:v>31.65426</x:v>
      </x:c>
      <x:c t="n" s="0">
        <x:v>34.97271</x:v>
      </x:c>
      <x:c t="n" s="0">
        <x:v>31.55181</x:v>
      </x:c>
      <x:c t="n" s="0">
        <x:v>31.24323</x:v>
      </x:c>
      <x:c t="n" s="0">
        <x:v>34.15426</x:v>
      </x:c>
      <x:c t="n" s="0">
        <x:v>42.27659</x:v>
      </x:c>
      <x:c t="n" s="0">
        <x:v>38.32878</x:v>
      </x:c>
      <x:c t="n" s="0">
        <x:v>42.69423</x:v>
      </x:c>
      <x:c t="n" s="0">
        <x:v>39.0643</x:v>
      </x:c>
      <x:c t="n" s="0">
        <x:v>38.33065</x:v>
      </x:c>
      <x:c t="n" s="0">
        <x:v>36.63661</x:v>
      </x:c>
      <x:c t="n" s="0">
        <x:v>38.66848</x:v>
      </x:c>
      <x:c t="n" s="0">
        <x:v>38.38945</x:v>
      </x:c>
      <x:c t="n" s="0">
        <x:v>34.26058</x:v>
      </x:c>
      <x:c t="n" s="0">
        <x:v>30.8172</x:v>
      </x:c>
      <x:c t="n" s="0">
        <x:v>31.69519</x:v>
      </x:c>
      <x:c t="n" s="0">
        <x:v>30.66996</x:v>
      </x:c>
      <x:c t="n" s="0">
        <x:v>29.25787</x:v>
      </x:c>
      <x:c t="n" s="0">
        <x:v>22.72001</x:v>
      </x:c>
      <x:c t="n" s="0">
        <x:v>8.194934</x:v>
      </x:c>
      <x:c t="n" s="0">
        <x:v>8.609369</x:v>
      </x:c>
      <x:c t="n" s="0">
        <x:v>3.102672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43948.9915393519</x:v>
      </x:c>
      <x:c t="n" s="7">
        <x:v>43948.9915393519</x:v>
      </x:c>
      <x:c t="n" s="0">
        <x:v>49.34364</x:v>
      </x:c>
      <x:c t="n" s="0">
        <x:v>57.21099</x:v>
      </x:c>
      <x:c t="n" s="0">
        <x:v>87.92525</x:v>
      </x:c>
      <x:c t="n" s="0">
        <x:v>89.14895</x:v>
      </x:c>
      <x:c t="n" s="0">
        <x:v>-17.09525</x:v>
      </x:c>
      <x:c t="n" s="0">
        <x:v>-3.489626</x:v>
      </x:c>
      <x:c t="n" s="0">
        <x:v>-0.1683552</x:v>
      </x:c>
      <x:c t="n" s="0">
        <x:v>17.04778</x:v>
      </x:c>
      <x:c t="n" s="0">
        <x:v>17.85264</x:v>
      </x:c>
      <x:c t="n" s="0">
        <x:v>22.47228</x:v>
      </x:c>
      <x:c t="n" s="0">
        <x:v>19.95352</x:v>
      </x:c>
      <x:c t="n" s="0">
        <x:v>19.69287</x:v>
      </x:c>
      <x:c t="n" s="0">
        <x:v>21.49771</x:v>
      </x:c>
      <x:c t="n" s="0">
        <x:v>21.82096</x:v>
      </x:c>
      <x:c t="n" s="0">
        <x:v>22.25869</x:v>
      </x:c>
      <x:c t="n" s="0">
        <x:v>22.6226</x:v>
      </x:c>
      <x:c t="n" s="0">
        <x:v>24.86484</x:v>
      </x:c>
      <x:c t="n" s="0">
        <x:v>24.31072</x:v>
      </x:c>
      <x:c t="n" s="0">
        <x:v>28.38398</x:v>
      </x:c>
      <x:c t="n" s="0">
        <x:v>32.03239</x:v>
      </x:c>
      <x:c t="n" s="0">
        <x:v>32.64561</x:v>
      </x:c>
      <x:c t="n" s="0">
        <x:v>31.532</x:v>
      </x:c>
      <x:c t="n" s="0">
        <x:v>34.96524</x:v>
      </x:c>
      <x:c t="n" s="0">
        <x:v>38.74472</x:v>
      </x:c>
      <x:c t="n" s="0">
        <x:v>39.18545</x:v>
      </x:c>
      <x:c t="n" s="0">
        <x:v>40.30008</x:v>
      </x:c>
      <x:c t="n" s="0">
        <x:v>39.89445</x:v>
      </x:c>
      <x:c t="n" s="0">
        <x:v>39.02671</x:v>
      </x:c>
      <x:c t="n" s="0">
        <x:v>37.68472</x:v>
      </x:c>
      <x:c t="n" s="0">
        <x:v>37.33498</x:v>
      </x:c>
      <x:c t="n" s="0">
        <x:v>36.88889</x:v>
      </x:c>
      <x:c t="n" s="0">
        <x:v>34.04525</x:v>
      </x:c>
      <x:c t="n" s="0">
        <x:v>31.02283</x:v>
      </x:c>
      <x:c t="n" s="0">
        <x:v>31.10942</x:v>
      </x:c>
      <x:c t="n" s="0">
        <x:v>28.51288</x:v>
      </x:c>
      <x:c t="n" s="0">
        <x:v>25.04788</x:v>
      </x:c>
      <x:c t="n" s="0">
        <x:v>19.72185</x:v>
      </x:c>
      <x:c t="n" s="0">
        <x:v>8.384068</x:v>
      </x:c>
      <x:c t="n" s="0">
        <x:v>9.517792</x:v>
      </x:c>
      <x:c t="n" s="0">
        <x:v>3.691081</x:v>
      </x:c>
      <x:c t="n" s="0">
        <x:v>-17.82672</x:v>
      </x:c>
      <x:c t="n" s="0">
        <x:v>-6.027167</x:v>
      </x:c>
      <x:c t="n" s="0">
        <x:v>-12.39969</x:v>
      </x:c>
      <x:c t="n" s="0">
        <x:v>19.05571</x:v>
      </x:c>
      <x:c t="n" s="0">
        <x:v>19.11224</x:v>
      </x:c>
      <x:c t="n" s="0">
        <x:v>18.7121</x:v>
      </x:c>
      <x:c t="n" s="0">
        <x:v>20.73763</x:v>
      </x:c>
      <x:c t="n" s="0">
        <x:v>12.43059</x:v>
      </x:c>
      <x:c t="n" s="0">
        <x:v>21.87306</x:v>
      </x:c>
      <x:c t="n" s="0">
        <x:v>24.61536</x:v>
      </x:c>
      <x:c t="n" s="0">
        <x:v>17.03203</x:v>
      </x:c>
      <x:c t="n" s="0">
        <x:v>20.10378</x:v>
      </x:c>
      <x:c t="n" s="0">
        <x:v>19.38405</x:v>
      </x:c>
      <x:c t="n" s="0">
        <x:v>26.71175</x:v>
      </x:c>
      <x:c t="n" s="0">
        <x:v>31.08441</x:v>
      </x:c>
      <x:c t="n" s="0">
        <x:v>31.08088</x:v>
      </x:c>
      <x:c t="n" s="0">
        <x:v>37.00464</x:v>
      </x:c>
      <x:c t="n" s="0">
        <x:v>29.68016</x:v>
      </x:c>
      <x:c t="n" s="0">
        <x:v>32.58534</x:v>
      </x:c>
      <x:c t="n" s="0">
        <x:v>38.71718</x:v>
      </x:c>
      <x:c t="n" s="0">
        <x:v>40.96973</x:v>
      </x:c>
      <x:c t="n" s="0">
        <x:v>35.50516</x:v>
      </x:c>
      <x:c t="n" s="0">
        <x:v>39.92573</x:v>
      </x:c>
      <x:c t="n" s="0">
        <x:v>38.76296</x:v>
      </x:c>
      <x:c t="n" s="0">
        <x:v>40.54655</x:v>
      </x:c>
      <x:c t="n" s="0">
        <x:v>36.13409</x:v>
      </x:c>
      <x:c t="n" s="0">
        <x:v>36.03892</x:v>
      </x:c>
      <x:c t="n" s="0">
        <x:v>34.4985</x:v>
      </x:c>
      <x:c t="n" s="0">
        <x:v>31.76369</x:v>
      </x:c>
      <x:c t="n" s="0">
        <x:v>32.85789</x:v>
      </x:c>
      <x:c t="n" s="0">
        <x:v>30.32403</x:v>
      </x:c>
      <x:c t="n" s="0">
        <x:v>25.7009</x:v>
      </x:c>
      <x:c t="n" s="0">
        <x:v>21.16812</x:v>
      </x:c>
      <x:c t="n" s="0">
        <x:v>7.858366</x:v>
      </x:c>
      <x:c t="n" s="0">
        <x:v>8.734504</x:v>
      </x:c>
      <x:c t="n" s="0">
        <x:v>3.199376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43948.9915393519</x:v>
      </x:c>
      <x:c t="n" s="7">
        <x:v>43948.9915393519</x:v>
      </x:c>
      <x:c t="n" s="0">
        <x:v>49.44606</x:v>
      </x:c>
      <x:c t="n" s="0">
        <x:v>57.21099</x:v>
      </x:c>
      <x:c t="n" s="0">
        <x:v>83.85674</x:v>
      </x:c>
      <x:c t="n" s="0">
        <x:v>86.16492</x:v>
      </x:c>
      <x:c t="n" s="0">
        <x:v>-17.13372</x:v>
      </x:c>
      <x:c t="n" s="0">
        <x:v>-3.77963</x:v>
      </x:c>
      <x:c t="n" s="0">
        <x:v>-0.809474</x:v>
      </x:c>
      <x:c t="n" s="0">
        <x:v>17.40529</x:v>
      </x:c>
      <x:c t="n" s="0">
        <x:v>18.06088</x:v>
      </x:c>
      <x:c t="n" s="0">
        <x:v>22.00817</x:v>
      </x:c>
      <x:c t="n" s="0">
        <x:v>20.17748</x:v>
      </x:c>
      <x:c t="n" s="0">
        <x:v>19.14481</x:v>
      </x:c>
      <x:c t="n" s="0">
        <x:v>21.48495</x:v>
      </x:c>
      <x:c t="n" s="0">
        <x:v>22.35872</x:v>
      </x:c>
      <x:c t="n" s="0">
        <x:v>21.79067</x:v>
      </x:c>
      <x:c t="n" s="0">
        <x:v>22.78745</x:v>
      </x:c>
      <x:c t="n" s="0">
        <x:v>24.38475</x:v>
      </x:c>
      <x:c t="n" s="0">
        <x:v>24.48972</x:v>
      </x:c>
      <x:c t="n" s="0">
        <x:v>28.80974</x:v>
      </x:c>
      <x:c t="n" s="0">
        <x:v>31.82535</x:v>
      </x:c>
      <x:c t="n" s="0">
        <x:v>32.75201</x:v>
      </x:c>
      <x:c t="n" s="0">
        <x:v>31.01731</x:v>
      </x:c>
      <x:c t="n" s="0">
        <x:v>34.53598</x:v>
      </x:c>
      <x:c t="n" s="0">
        <x:v>39.37074</x:v>
      </x:c>
      <x:c t="n" s="0">
        <x:v>39.22403</x:v>
      </x:c>
      <x:c t="n" s="0">
        <x:v>40.83664</x:v>
      </x:c>
      <x:c t="n" s="0">
        <x:v>39.74668</x:v>
      </x:c>
      <x:c t="n" s="0">
        <x:v>39.16588</x:v>
      </x:c>
      <x:c t="n" s="0">
        <x:v>38.02201</x:v>
      </x:c>
      <x:c t="n" s="0">
        <x:v>37.09127</x:v>
      </x:c>
      <x:c t="n" s="0">
        <x:v>36.80066</x:v>
      </x:c>
      <x:c t="n" s="0">
        <x:v>34.09446</x:v>
      </x:c>
      <x:c t="n" s="0">
        <x:v>31.37601</x:v>
      </x:c>
      <x:c t="n" s="0">
        <x:v>31.30765</x:v>
      </x:c>
      <x:c t="n" s="0">
        <x:v>28.70889</x:v>
      </x:c>
      <x:c t="n" s="0">
        <x:v>25.02732</x:v>
      </x:c>
      <x:c t="n" s="0">
        <x:v>20.01306</x:v>
      </x:c>
      <x:c t="n" s="0">
        <x:v>8.354712</x:v>
      </x:c>
      <x:c t="n" s="0">
        <x:v>9.598059</x:v>
      </x:c>
      <x:c t="n" s="0">
        <x:v>3.674907</x:v>
      </x:c>
      <x:c t="n" s="0">
        <x:v>-17.3651</x:v>
      </x:c>
      <x:c t="n" s="0">
        <x:v>-6.027167</x:v>
      </x:c>
      <x:c t="n" s="0">
        <x:v>-12.39969</x:v>
      </x:c>
      <x:c t="n" s="0">
        <x:v>19.05571</x:v>
      </x:c>
      <x:c t="n" s="0">
        <x:v>19.11224</x:v>
      </x:c>
      <x:c t="n" s="0">
        <x:v>17.32498</x:v>
      </x:c>
      <x:c t="n" s="0">
        <x:v>21.74793</x:v>
      </x:c>
      <x:c t="n" s="0">
        <x:v>12.43059</x:v>
      </x:c>
      <x:c t="n" s="0">
        <x:v>21.40953</x:v>
      </x:c>
      <x:c t="n" s="0">
        <x:v>24.00182</x:v>
      </x:c>
      <x:c t="n" s="0">
        <x:v>17.03203</x:v>
      </x:c>
      <x:c t="n" s="0">
        <x:v>25.41809</x:v>
      </x:c>
      <x:c t="n" s="0">
        <x:v>18.83412</x:v>
      </x:c>
      <x:c t="n" s="0">
        <x:v>23.75955</x:v>
      </x:c>
      <x:c t="n" s="0">
        <x:v>30.70277</x:v>
      </x:c>
      <x:c t="n" s="0">
        <x:v>30.61263</x:v>
      </x:c>
      <x:c t="n" s="0">
        <x:v>23.71379</x:v>
      </x:c>
      <x:c t="n" s="0">
        <x:v>24.16923</x:v>
      </x:c>
      <x:c t="n" s="0">
        <x:v>30.29182</x:v>
      </x:c>
      <x:c t="n" s="0">
        <x:v>40.53547</x:v>
      </x:c>
      <x:c t="n" s="0">
        <x:v>40.41464</x:v>
      </x:c>
      <x:c t="n" s="0">
        <x:v>44.56349</x:v>
      </x:c>
      <x:c t="n" s="0">
        <x:v>39.19043</x:v>
      </x:c>
      <x:c t="n" s="0">
        <x:v>39.76796</x:v>
      </x:c>
      <x:c t="n" s="0">
        <x:v>37.62845</x:v>
      </x:c>
      <x:c t="n" s="0">
        <x:v>35.91148</x:v>
      </x:c>
      <x:c t="n" s="0">
        <x:v>38.21755</x:v>
      </x:c>
      <x:c t="n" s="0">
        <x:v>33.72213</x:v>
      </x:c>
      <x:c t="n" s="0">
        <x:v>32.49948</x:v>
      </x:c>
      <x:c t="n" s="0">
        <x:v>31.68884</x:v>
      </x:c>
      <x:c t="n" s="0">
        <x:v>29.7556</x:v>
      </x:c>
      <x:c t="n" s="0">
        <x:v>25.61076</x:v>
      </x:c>
      <x:c t="n" s="0">
        <x:v>20.28809</x:v>
      </x:c>
      <x:c t="n" s="0">
        <x:v>8.161128</x:v>
      </x:c>
      <x:c t="n" s="0">
        <x:v>9.744657</x:v>
      </x:c>
      <x:c t="n" s="0">
        <x:v>3.848139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43948.9915393519</x:v>
      </x:c>
      <x:c t="n" s="7">
        <x:v>43948.9915393519</x:v>
      </x:c>
      <x:c t="n" s="0">
        <x:v>49.50365</x:v>
      </x:c>
      <x:c t="n" s="0">
        <x:v>57.21099</x:v>
      </x:c>
      <x:c t="n" s="0">
        <x:v>84.16747</x:v>
      </x:c>
      <x:c t="n" s="0">
        <x:v>85.32434</x:v>
      </x:c>
      <x:c t="n" s="0">
        <x:v>-17.16681</x:v>
      </x:c>
      <x:c t="n" s="0">
        <x:v>-4.043622</x:v>
      </x:c>
      <x:c t="n" s="0">
        <x:v>-1.396364</x:v>
      </x:c>
      <x:c t="n" s="0">
        <x:v>17.75232</x:v>
      </x:c>
      <x:c t="n" s="0">
        <x:v>18.23115</x:v>
      </x:c>
      <x:c t="n" s="0">
        <x:v>21.56831</x:v>
      </x:c>
      <x:c t="n" s="0">
        <x:v>20.50404</x:v>
      </x:c>
      <x:c t="n" s="0">
        <x:v>18.64564</x:v>
      </x:c>
      <x:c t="n" s="0">
        <x:v>21.47402</x:v>
      </x:c>
      <x:c t="n" s="0">
        <x:v>22.41582</x:v>
      </x:c>
      <x:c t="n" s="0">
        <x:v>21.3467</x:v>
      </x:c>
      <x:c t="n" s="0">
        <x:v>23.52272</x:v>
      </x:c>
      <x:c t="n" s="0">
        <x:v>23.85683</x:v>
      </x:c>
      <x:c t="n" s="0">
        <x:v>24.20885</x:v>
      </x:c>
      <x:c t="n" s="0">
        <x:v>28.60939</x:v>
      </x:c>
      <x:c t="n" s="0">
        <x:v>31.57685</x:v>
      </x:c>
      <x:c t="n" s="0">
        <x:v>32.38482</x:v>
      </x:c>
      <x:c t="n" s="0">
        <x:v>30.66389</x:v>
      </x:c>
      <x:c t="n" s="0">
        <x:v>34.13946</x:v>
      </x:c>
      <x:c t="n" s="0">
        <x:v>39.01622</x:v>
      </x:c>
      <x:c t="n" s="0">
        <x:v>40.20428</x:v>
      </x:c>
      <x:c t="n" s="0">
        <x:v>41.08171</x:v>
      </x:c>
      <x:c t="n" s="0">
        <x:v>39.66685</x:v>
      </x:c>
      <x:c t="n" s="0">
        <x:v>38.76713</x:v>
      </x:c>
      <x:c t="n" s="0">
        <x:v>38.08106</x:v>
      </x:c>
      <x:c t="n" s="0">
        <x:v>37.42311</x:v>
      </x:c>
      <x:c t="n" s="0">
        <x:v>36.83971</x:v>
      </x:c>
      <x:c t="n" s="0">
        <x:v>33.90344</x:v>
      </x:c>
      <x:c t="n" s="0">
        <x:v>31.54115</x:v>
      </x:c>
      <x:c t="n" s="0">
        <x:v>31.51595</x:v>
      </x:c>
      <x:c t="n" s="0">
        <x:v>28.74446</x:v>
      </x:c>
      <x:c t="n" s="0">
        <x:v>25.35627</x:v>
      </x:c>
      <x:c t="n" s="0">
        <x:v>20.17134</x:v>
      </x:c>
      <x:c t="n" s="0">
        <x:v>8.596396</x:v>
      </x:c>
      <x:c t="n" s="0">
        <x:v>9.441926</x:v>
      </x:c>
      <x:c t="n" s="0">
        <x:v>3.617911</x:v>
      </x:c>
      <x:c t="n" s="0">
        <x:v>-17.3651</x:v>
      </x:c>
      <x:c t="n" s="0">
        <x:v>-6.027167</x:v>
      </x:c>
      <x:c t="n" s="0">
        <x:v>-8.505572</x:v>
      </x:c>
      <x:c t="n" s="0">
        <x:v>19.52574</x:v>
      </x:c>
      <x:c t="n" s="0">
        <x:v>19.11224</x:v>
      </x:c>
      <x:c t="n" s="0">
        <x:v>17.32498</x:v>
      </x:c>
      <x:c t="n" s="0">
        <x:v>22.03846</x:v>
      </x:c>
      <x:c t="n" s="0">
        <x:v>13.61744</x:v>
      </x:c>
      <x:c t="n" s="0">
        <x:v>20.84032</x:v>
      </x:c>
      <x:c t="n" s="0">
        <x:v>22.73563</x:v>
      </x:c>
      <x:c t="n" s="0">
        <x:v>21.86258</x:v>
      </x:c>
      <x:c t="n" s="0">
        <x:v>26.33576</x:v>
      </x:c>
      <x:c t="n" s="0">
        <x:v>17.72721</x:v>
      </x:c>
      <x:c t="n" s="0">
        <x:v>22.05597</x:v>
      </x:c>
      <x:c t="n" s="0">
        <x:v>22.1764</x:v>
      </x:c>
      <x:c t="n" s="0">
        <x:v>27.76268</x:v>
      </x:c>
      <x:c t="n" s="0">
        <x:v>30.89291</x:v>
      </x:c>
      <x:c t="n" s="0">
        <x:v>30.89996</x:v>
      </x:c>
      <x:c t="n" s="0">
        <x:v>32.79728</x:v>
      </x:c>
      <x:c t="n" s="0">
        <x:v>38.74383</x:v>
      </x:c>
      <x:c t="n" s="0">
        <x:v>44.22235</x:v>
      </x:c>
      <x:c t="n" s="0">
        <x:v>40.58585</x:v>
      </x:c>
      <x:c t="n" s="0">
        <x:v>37.68319</x:v>
      </x:c>
      <x:c t="n" s="0">
        <x:v>33.67656</x:v>
      </x:c>
      <x:c t="n" s="0">
        <x:v>36.49147</x:v>
      </x:c>
      <x:c t="n" s="0">
        <x:v>38.53277</x:v>
      </x:c>
      <x:c t="n" s="0">
        <x:v>35.03489</x:v>
      </x:c>
      <x:c t="n" s="0">
        <x:v>33.73426</x:v>
      </x:c>
      <x:c t="n" s="0">
        <x:v>32.51402</x:v>
      </x:c>
      <x:c t="n" s="0">
        <x:v>32.84929</x:v>
      </x:c>
      <x:c t="n" s="0">
        <x:v>29.11268</x:v>
      </x:c>
      <x:c t="n" s="0">
        <x:v>25.82737</x:v>
      </x:c>
      <x:c t="n" s="0">
        <x:v>21.58298</x:v>
      </x:c>
      <x:c t="n" s="0">
        <x:v>9.64364</x:v>
      </x:c>
      <x:c t="n" s="0">
        <x:v>8.69438</x:v>
      </x:c>
      <x:c t="n" s="0">
        <x:v>2.800297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43948.9915393519</x:v>
      </x:c>
      <x:c t="n" s="7">
        <x:v>43948.9915393519</x:v>
      </x:c>
      <x:c t="n" s="0">
        <x:v>48.14614</x:v>
      </x:c>
      <x:c t="n" s="0">
        <x:v>57.21099</x:v>
      </x:c>
      <x:c t="n" s="0">
        <x:v>78.32388</x:v>
      </x:c>
      <x:c t="n" s="0">
        <x:v>82.22126</x:v>
      </x:c>
      <x:c t="n" s="0">
        <x:v>-17.19529</x:v>
      </x:c>
      <x:c t="n" s="0">
        <x:v>-4.282521</x:v>
      </x:c>
      <x:c t="n" s="0">
        <x:v>-1.939581</x:v>
      </x:c>
      <x:c t="n" s="0">
        <x:v>18.06082</x:v>
      </x:c>
      <x:c t="n" s="0">
        <x:v>18.37145</x:v>
      </x:c>
      <x:c t="n" s="0">
        <x:v>21.15381</x:v>
      </x:c>
      <x:c t="n" s="0">
        <x:v>20.76472</x:v>
      </x:c>
      <x:c t="n" s="0">
        <x:v>18.18752</x:v>
      </x:c>
      <x:c t="n" s="0">
        <x:v>21.18406</x:v>
      </x:c>
      <x:c t="n" s="0">
        <x:v>22.464</x:v>
      </x:c>
      <x:c t="n" s="0">
        <x:v>22.47939</x:v>
      </x:c>
      <x:c t="n" s="0">
        <x:v>24.06507</x:v>
      </x:c>
      <x:c t="n" s="0">
        <x:v>23.34885</x:v>
      </x:c>
      <x:c t="n" s="0">
        <x:v>23.94508</x:v>
      </x:c>
      <x:c t="n" s="0">
        <x:v>29.01373</x:v>
      </x:c>
      <x:c t="n" s="0">
        <x:v>31.10931</x:v>
      </x:c>
      <x:c t="n" s="0">
        <x:v>32.3052</x:v>
      </x:c>
      <x:c t="n" s="0">
        <x:v>31.14711</x:v>
      </x:c>
      <x:c t="n" s="0">
        <x:v>33.96171</x:v>
      </x:c>
      <x:c t="n" s="0">
        <x:v>39.08809</x:v>
      </x:c>
      <x:c t="n" s="0">
        <x:v>40.897</x:v>
      </x:c>
      <x:c t="n" s="0">
        <x:v>41.03357</x:v>
      </x:c>
      <x:c t="n" s="0">
        <x:v>39.68729</x:v>
      </x:c>
      <x:c t="n" s="0">
        <x:v>38.76641</x:v>
      </x:c>
      <x:c t="n" s="0">
        <x:v>37.92412</x:v>
      </x:c>
      <x:c t="n" s="0">
        <x:v>37.42672</x:v>
      </x:c>
      <x:c t="n" s="0">
        <x:v>36.54515</x:v>
      </x:c>
      <x:c t="n" s="0">
        <x:v>33.92775</x:v>
      </x:c>
      <x:c t="n" s="0">
        <x:v>31.73179</x:v>
      </x:c>
      <x:c t="n" s="0">
        <x:v>31.5187</x:v>
      </x:c>
      <x:c t="n" s="0">
        <x:v>28.9128</x:v>
      </x:c>
      <x:c t="n" s="0">
        <x:v>25.34925</x:v>
      </x:c>
      <x:c t="n" s="0">
        <x:v>20.35573</x:v>
      </x:c>
      <x:c t="n" s="0">
        <x:v>8.65623</x:v>
      </x:c>
      <x:c t="n" s="0">
        <x:v>9.410678</x:v>
      </x:c>
      <x:c t="n" s="0">
        <x:v>3.531885</x:v>
      </x:c>
      <x:c t="n" s="0">
        <x:v>-17.3651</x:v>
      </x:c>
      <x:c t="n" s="0">
        <x:v>-6.027167</x:v>
      </x:c>
      <x:c t="n" s="0">
        <x:v>-8.505572</x:v>
      </x:c>
      <x:c t="n" s="0">
        <x:v>19.52574</x:v>
      </x:c>
      <x:c t="n" s="0">
        <x:v>19.11224</x:v>
      </x:c>
      <x:c t="n" s="0">
        <x:v>17.32498</x:v>
      </x:c>
      <x:c t="n" s="0">
        <x:v>22.03846</x:v>
      </x:c>
      <x:c t="n" s="0">
        <x:v>13.61744</x:v>
      </x:c>
      <x:c t="n" s="0">
        <x:v>18.47365</x:v>
      </x:c>
      <x:c t="n" s="0">
        <x:v>22.73563</x:v>
      </x:c>
      <x:c t="n" s="0">
        <x:v>26.6534</x:v>
      </x:c>
      <x:c t="n" s="0">
        <x:v>26.33576</x:v>
      </x:c>
      <x:c t="n" s="0">
        <x:v>22.79666</x:v>
      </x:c>
      <x:c t="n" s="0">
        <x:v>21.91166</x:v>
      </x:c>
      <x:c t="n" s="0">
        <x:v>34.20407</x:v>
      </x:c>
      <x:c t="n" s="0">
        <x:v>29.8444</x:v>
      </x:c>
      <x:c t="n" s="0">
        <x:v>30.88272</x:v>
      </x:c>
      <x:c t="n" s="0">
        <x:v>32.49846</x:v>
      </x:c>
      <x:c t="n" s="0">
        <x:v>32.02308</x:v>
      </x:c>
      <x:c t="n" s="0">
        <x:v>37.23368</x:v>
      </x:c>
      <x:c t="n" s="0">
        <x:v>43.18956</x:v>
      </x:c>
      <x:c t="n" s="0">
        <x:v>38.76376</x:v>
      </x:c>
      <x:c t="n" s="0">
        <x:v>40.47488</x:v>
      </x:c>
      <x:c t="n" s="0">
        <x:v>38.81445</x:v>
      </x:c>
      <x:c t="n" s="0">
        <x:v>37.17163</x:v>
      </x:c>
      <x:c t="n" s="0">
        <x:v>36.60637</x:v>
      </x:c>
      <x:c t="n" s="0">
        <x:v>36.1708</x:v>
      </x:c>
      <x:c t="n" s="0">
        <x:v>33.72879</x:v>
      </x:c>
      <x:c t="n" s="0">
        <x:v>32.04331</x:v>
      </x:c>
      <x:c t="n" s="0">
        <x:v>31.72224</x:v>
      </x:c>
      <x:c t="n" s="0">
        <x:v>29.87531</x:v>
      </x:c>
      <x:c t="n" s="0">
        <x:v>26.1171</x:v>
      </x:c>
      <x:c t="n" s="0">
        <x:v>20.61836</x:v>
      </x:c>
      <x:c t="n" s="0">
        <x:v>9.25141</x:v>
      </x:c>
      <x:c t="n" s="0">
        <x:v>9.902513</x:v>
      </x:c>
      <x:c t="n" s="0">
        <x:v>3.104056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43948.9915393519</x:v>
      </x:c>
      <x:c t="n" s="7">
        <x:v>43948.9915393519</x:v>
      </x:c>
      <x:c t="n" s="0">
        <x:v>49.38122</x:v>
      </x:c>
      <x:c t="n" s="0">
        <x:v>54.20069</x:v>
      </x:c>
      <x:c t="n" s="0">
        <x:v>63.51099</x:v>
      </x:c>
      <x:c t="n" s="0">
        <x:v>70.3729</x:v>
      </x:c>
      <x:c t="n" s="0">
        <x:v>-17.00019</x:v>
      </x:c>
      <x:c t="n" s="0">
        <x:v>-4.492051</x:v>
      </x:c>
      <x:c t="n" s="0">
        <x:v>-2.464212</x:v>
      </x:c>
      <x:c t="n" s="0">
        <x:v>18.30798</x:v>
      </x:c>
      <x:c t="n" s="0">
        <x:v>18.45172</x:v>
      </x:c>
      <x:c t="n" s="0">
        <x:v>20.76553</x:v>
      </x:c>
      <x:c t="n" s="0">
        <x:v>20.97559</x:v>
      </x:c>
      <x:c t="n" s="0">
        <x:v>17.79145</x:v>
      </x:c>
      <x:c t="n" s="0">
        <x:v>20.87929</x:v>
      </x:c>
      <x:c t="n" s="0">
        <x:v>22.36944</x:v>
      </x:c>
      <x:c t="n" s="0">
        <x:v>23.39848</x:v>
      </x:c>
      <x:c t="n" s="0">
        <x:v>24.30629</x:v>
      </x:c>
      <x:c t="n" s="0">
        <x:v>24.91924</x:v>
      </x:c>
      <x:c t="n" s="0">
        <x:v>23.70134</x:v>
      </x:c>
      <x:c t="n" s="0">
        <x:v>31.0754</x:v>
      </x:c>
      <x:c t="n" s="0">
        <x:v>31.30169</x:v>
      </x:c>
      <x:c t="n" s="0">
        <x:v>31.71484</x:v>
      </x:c>
      <x:c t="n" s="0">
        <x:v>31.05985</x:v>
      </x:c>
      <x:c t="n" s="0">
        <x:v>33.87859</x:v>
      </x:c>
      <x:c t="n" s="0">
        <x:v>38.59009</x:v>
      </x:c>
      <x:c t="n" s="0">
        <x:v>41.41536</x:v>
      </x:c>
      <x:c t="n" s="0">
        <x:v>41.3771</x:v>
      </x:c>
      <x:c t="n" s="0">
        <x:v>39.56623</x:v>
      </x:c>
      <x:c t="n" s="0">
        <x:v>38.76496</x:v>
      </x:c>
      <x:c t="n" s="0">
        <x:v>37.8967</x:v>
      </x:c>
      <x:c t="n" s="0">
        <x:v>37.13673</x:v>
      </x:c>
      <x:c t="n" s="0">
        <x:v>36.72994</x:v>
      </x:c>
      <x:c t="n" s="0">
        <x:v>33.83414</x:v>
      </x:c>
      <x:c t="n" s="0">
        <x:v>31.76266</x:v>
      </x:c>
      <x:c t="n" s="0">
        <x:v>31.58527</x:v>
      </x:c>
      <x:c t="n" s="0">
        <x:v>29.20727</x:v>
      </x:c>
      <x:c t="n" s="0">
        <x:v>25.50127</x:v>
      </x:c>
      <x:c t="n" s="0">
        <x:v>20.3504</x:v>
      </x:c>
      <x:c t="n" s="0">
        <x:v>8.578622</x:v>
      </x:c>
      <x:c t="n" s="0">
        <x:v>9.396164</x:v>
      </x:c>
      <x:c t="n" s="0">
        <x:v>3.448675</x:v>
      </x:c>
      <x:c t="n" s="0">
        <x:v>-14.65505</x:v>
      </x:c>
      <x:c t="n" s="0">
        <x:v>-5.90379</x:v>
      </x:c>
      <x:c t="n" s="0">
        <x:v>-8.505572</x:v>
      </x:c>
      <x:c t="n" s="0">
        <x:v>19.52574</x:v>
      </x:c>
      <x:c t="n" s="0">
        <x:v>18.57809</x:v>
      </x:c>
      <x:c t="n" s="0">
        <x:v>17.32498</x:v>
      </x:c>
      <x:c t="n" s="0">
        <x:v>22.03846</x:v>
      </x:c>
      <x:c t="n" s="0">
        <x:v>14.96322</x:v>
      </x:c>
      <x:c t="n" s="0">
        <x:v>18.47365</x:v>
      </x:c>
      <x:c t="n" s="0">
        <x:v>19.97928</x:v>
      </x:c>
      <x:c t="n" s="0">
        <x:v>26.6534</x:v>
      </x:c>
      <x:c t="n" s="0">
        <x:v>24.02011</x:v>
      </x:c>
      <x:c t="n" s="0">
        <x:v>30.44703</x:v>
      </x:c>
      <x:c t="n" s="0">
        <x:v>21.54028</x:v>
      </x:c>
      <x:c t="n" s="0">
        <x:v>35.74416</x:v>
      </x:c>
      <x:c t="n" s="0">
        <x:v>30.78055</x:v>
      </x:c>
      <x:c t="n" s="0">
        <x:v>31.4802</x:v>
      </x:c>
      <x:c t="n" s="0">
        <x:v>31.3919</x:v>
      </x:c>
      <x:c t="n" s="0">
        <x:v>32.4717</x:v>
      </x:c>
      <x:c t="n" s="0">
        <x:v>30.43106</x:v>
      </x:c>
      <x:c t="n" s="0">
        <x:v>42.48886</x:v>
      </x:c>
      <x:c t="n" s="0">
        <x:v>44.04015</x:v>
      </x:c>
      <x:c t="n" s="0">
        <x:v>38.93898</x:v>
      </x:c>
      <x:c t="n" s="0">
        <x:v>38.6274</x:v>
      </x:c>
      <x:c t="n" s="0">
        <x:v>37.65299</x:v>
      </x:c>
      <x:c t="n" s="0">
        <x:v>35.43405</x:v>
      </x:c>
      <x:c t="n" s="0">
        <x:v>36.07097</x:v>
      </x:c>
      <x:c t="n" s="0">
        <x:v>32.50646</x:v>
      </x:c>
      <x:c t="n" s="0">
        <x:v>32.25462</x:v>
      </x:c>
      <x:c t="n" s="0">
        <x:v>32.10262</x:v>
      </x:c>
      <x:c t="n" s="0">
        <x:v>29.84427</x:v>
      </x:c>
      <x:c t="n" s="0">
        <x:v>25.79587</x:v>
      </x:c>
      <x:c t="n" s="0">
        <x:v>19.82904</x:v>
      </x:c>
      <x:c t="n" s="0">
        <x:v>8.329776</x:v>
      </x:c>
      <x:c t="n" s="0">
        <x:v>7.710164</x:v>
      </x:c>
      <x:c t="n" s="0">
        <x:v>3.145533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43948.9915393519</x:v>
      </x:c>
      <x:c t="n" s="7">
        <x:v>43948.9915393519</x:v>
      </x:c>
      <x:c t="n" s="0">
        <x:v>48.98786</x:v>
      </x:c>
      <x:c t="n" s="0">
        <x:v>54.20069</x:v>
      </x:c>
      <x:c t="n" s="0">
        <x:v>74.18417</x:v>
      </x:c>
      <x:c t="n" s="0">
        <x:v>80.93807</x:v>
      </x:c>
      <x:c t="n" s="0">
        <x:v>-16.30254</x:v>
      </x:c>
      <x:c t="n" s="0">
        <x:v>-4.663642</x:v>
      </x:c>
      <x:c t="n" s="0">
        <x:v>-2.968637</x:v>
      </x:c>
      <x:c t="n" s="0">
        <x:v>18.50847</x:v>
      </x:c>
      <x:c t="n" s="0">
        <x:v>18.41906</x:v>
      </x:c>
      <x:c t="n" s="0">
        <x:v>20.40401</x:v>
      </x:c>
      <x:c t="n" s="0">
        <x:v>20.76637</x:v>
      </x:c>
      <x:c t="n" s="0">
        <x:v>17.53337</x:v>
      </x:c>
      <x:c t="n" s="0">
        <x:v>20.60093</x:v>
      </x:c>
      <x:c t="n" s="0">
        <x:v>21.88009</x:v>
      </x:c>
      <x:c t="n" s="0">
        <x:v>24.05388</x:v>
      </x:c>
      <x:c t="n" s="0">
        <x:v>24.00479</x:v>
      </x:c>
      <x:c t="n" s="0">
        <x:v>26.30318</x:v>
      </x:c>
      <x:c t="n" s="0">
        <x:v>23.35194</x:v>
      </x:c>
      <x:c t="n" s="0">
        <x:v>31.3766</x:v>
      </x:c>
      <x:c t="n" s="0">
        <x:v>30.81656</x:v>
      </x:c>
      <x:c t="n" s="0">
        <x:v>32.45353</x:v>
      </x:c>
      <x:c t="n" s="0">
        <x:v>31.61688</x:v>
      </x:c>
      <x:c t="n" s="0">
        <x:v>33.46381</x:v>
      </x:c>
      <x:c t="n" s="0">
        <x:v>38.31605</x:v>
      </x:c>
      <x:c t="n" s="0">
        <x:v>41.72627</x:v>
      </x:c>
      <x:c t="n" s="0">
        <x:v>41.53714</x:v>
      </x:c>
      <x:c t="n" s="0">
        <x:v>39.70555</x:v>
      </x:c>
      <x:c t="n" s="0">
        <x:v>38.82618</x:v>
      </x:c>
      <x:c t="n" s="0">
        <x:v>37.62573</x:v>
      </x:c>
      <x:c t="n" s="0">
        <x:v>36.92199</x:v>
      </x:c>
      <x:c t="n" s="0">
        <x:v>36.39297</x:v>
      </x:c>
      <x:c t="n" s="0">
        <x:v>33.74292</x:v>
      </x:c>
      <x:c t="n" s="0">
        <x:v>32.13858</x:v>
      </x:c>
      <x:c t="n" s="0">
        <x:v>31.56286</x:v>
      </x:c>
      <x:c t="n" s="0">
        <x:v>29.06618</x:v>
      </x:c>
      <x:c t="n" s="0">
        <x:v>25.30036</x:v>
      </x:c>
      <x:c t="n" s="0">
        <x:v>20.08965</x:v>
      </x:c>
      <x:c t="n" s="0">
        <x:v>8.680136</x:v>
      </x:c>
      <x:c t="n" s="0">
        <x:v>9.428265</x:v>
      </x:c>
      <x:c t="n" s="0">
        <x:v>3.424871</x:v>
      </x:c>
      <x:c t="n" s="0">
        <x:v>-13.58796</x:v>
      </x:c>
      <x:c t="n" s="0">
        <x:v>-5.831413</x:v>
      </x:c>
      <x:c t="n" s="0">
        <x:v>-8.505572</x:v>
      </x:c>
      <x:c t="n" s="0">
        <x:v>19.52574</x:v>
      </x:c>
      <x:c t="n" s="0">
        <x:v>18.22291</x:v>
      </x:c>
      <x:c t="n" s="0">
        <x:v>17.0016</x:v>
      </x:c>
      <x:c t="n" s="0">
        <x:v>15.25671</x:v>
      </x:c>
      <x:c t="n" s="0">
        <x:v>15.60735</x:v>
      </x:c>
      <x:c t="n" s="0">
        <x:v>17.9161</x:v>
      </x:c>
      <x:c t="n" s="0">
        <x:v>16.68318</x:v>
      </x:c>
      <x:c t="n" s="0">
        <x:v>26.6534</x:v>
      </x:c>
      <x:c t="n" s="0">
        <x:v>21.63469</x:v>
      </x:c>
      <x:c t="n" s="0">
        <x:v>30.44703</x:v>
      </x:c>
      <x:c t="n" s="0">
        <x:v>20.18642</x:v>
      </x:c>
      <x:c t="n" s="0">
        <x:v>30.91019</x:v>
      </x:c>
      <x:c t="n" s="0">
        <x:v>29.16323</x:v>
      </x:c>
      <x:c t="n" s="0">
        <x:v>33.95729</x:v>
      </x:c>
      <x:c t="n" s="0">
        <x:v>33.54327</x:v>
      </x:c>
      <x:c t="n" s="0">
        <x:v>29.1202</x:v>
      </x:c>
      <x:c t="n" s="0">
        <x:v>37.68347</x:v>
      </x:c>
      <x:c t="n" s="0">
        <x:v>42.70235</x:v>
      </x:c>
      <x:c t="n" s="0">
        <x:v>41.59253</x:v>
      </x:c>
      <x:c t="n" s="0">
        <x:v>41.48699</x:v>
      </x:c>
      <x:c t="n" s="0">
        <x:v>39.81482</x:v>
      </x:c>
      <x:c t="n" s="0">
        <x:v>37.6091</x:v>
      </x:c>
      <x:c t="n" s="0">
        <x:v>34.81147</x:v>
      </x:c>
      <x:c t="n" s="0">
        <x:v>33.20713</x:v>
      </x:c>
      <x:c t="n" s="0">
        <x:v>33.48818</x:v>
      </x:c>
      <x:c t="n" s="0">
        <x:v>33.55931</x:v>
      </x:c>
      <x:c t="n" s="0">
        <x:v>29.79423</x:v>
      </x:c>
      <x:c t="n" s="0">
        <x:v>27.98763</x:v>
      </x:c>
      <x:c t="n" s="0">
        <x:v>22.97934</x:v>
      </x:c>
      <x:c t="n" s="0">
        <x:v>17.41958</x:v>
      </x:c>
      <x:c t="n" s="0">
        <x:v>8.773886</x:v>
      </x:c>
      <x:c t="n" s="0">
        <x:v>9.379116</x:v>
      </x:c>
      <x:c t="n" s="0">
        <x:v>2.929004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43948.9915393519</x:v>
      </x:c>
      <x:c t="n" s="7">
        <x:v>43948.9915393519</x:v>
      </x:c>
      <x:c t="n" s="0">
        <x:v>48.73911</x:v>
      </x:c>
      <x:c t="n" s="0">
        <x:v>57.21099</x:v>
      </x:c>
      <x:c t="n" s="0">
        <x:v>84.71606</x:v>
      </x:c>
      <x:c t="n" s="0">
        <x:v>86.06882</x:v>
      </x:c>
      <x:c t="n" s="0">
        <x:v>-15.78428</x:v>
      </x:c>
      <x:c t="n" s="0">
        <x:v>-4.815753</x:v>
      </x:c>
      <x:c t="n" s="0">
        <x:v>-3.4513</x:v>
      </x:c>
      <x:c t="n" s="0">
        <x:v>18.67266</x:v>
      </x:c>
      <x:c t="n" s="0">
        <x:v>18.39098</x:v>
      </x:c>
      <x:c t="n" s="0">
        <x:v>19.919</x:v>
      </x:c>
      <x:c t="n" s="0">
        <x:v>20.17645</x:v>
      </x:c>
      <x:c t="n" s="0">
        <x:v>17.30013</x:v>
      </x:c>
      <x:c t="n" s="0">
        <x:v>20.03366</x:v>
      </x:c>
      <x:c t="n" s="0">
        <x:v>21.41353</x:v>
      </x:c>
      <x:c t="n" s="0">
        <x:v>24.62481</x:v>
      </x:c>
      <x:c t="n" s="0">
        <x:v>23.72962</x:v>
      </x:c>
      <x:c t="n" s="0">
        <x:v>26.50732</x:v>
      </x:c>
      <x:c t="n" s="0">
        <x:v>23.44421</x:v>
      </x:c>
      <x:c t="n" s="0">
        <x:v>31.35933</x:v>
      </x:c>
      <x:c t="n" s="0">
        <x:v>31.20044</x:v>
      </x:c>
      <x:c t="n" s="0">
        <x:v>32.27758</x:v>
      </x:c>
      <x:c t="n" s="0">
        <x:v>31.51671</x:v>
      </x:c>
      <x:c t="n" s="0">
        <x:v>33.11757</x:v>
      </x:c>
      <x:c t="n" s="0">
        <x:v>38.1593</x:v>
      </x:c>
      <x:c t="n" s="0">
        <x:v>41.15349</x:v>
      </x:c>
      <x:c t="n" s="0">
        <x:v>41.4941</x:v>
      </x:c>
      <x:c t="n" s="0">
        <x:v>40.05231</x:v>
      </x:c>
      <x:c t="n" s="0">
        <x:v>38.79316</x:v>
      </x:c>
      <x:c t="n" s="0">
        <x:v>37.70739</x:v>
      </x:c>
      <x:c t="n" s="0">
        <x:v>36.59288</x:v>
      </x:c>
      <x:c t="n" s="0">
        <x:v>36.13271</x:v>
      </x:c>
      <x:c t="n" s="0">
        <x:v>33.50063</x:v>
      </x:c>
      <x:c t="n" s="0">
        <x:v>31.92896</x:v>
      </x:c>
      <x:c t="n" s="0">
        <x:v>31.23251</x:v>
      </x:c>
      <x:c t="n" s="0">
        <x:v>28.70342</x:v>
      </x:c>
      <x:c t="n" s="0">
        <x:v>24.86118</x:v>
      </x:c>
      <x:c t="n" s="0">
        <x:v>19.5428</x:v>
      </x:c>
      <x:c t="n" s="0">
        <x:v>8.55959</x:v>
      </x:c>
      <x:c t="n" s="0">
        <x:v>9.135696</x:v>
      </x:c>
      <x:c t="n" s="0">
        <x:v>3.315078</x:v>
      </x:c>
      <x:c t="n" s="0">
        <x:v>-13.58796</x:v>
      </x:c>
      <x:c t="n" s="0">
        <x:v>-5.831413</x:v>
      </x:c>
      <x:c t="n" s="0">
        <x:v>-8.505572</x:v>
      </x:c>
      <x:c t="n" s="0">
        <x:v>19.52574</x:v>
      </x:c>
      <x:c t="n" s="0">
        <x:v>18.22291</x:v>
      </x:c>
      <x:c t="n" s="0">
        <x:v>13.61846</x:v>
      </x:c>
      <x:c t="n" s="0">
        <x:v>11.90282</x:v>
      </x:c>
      <x:c t="n" s="0">
        <x:v>15.60735</x:v>
      </x:c>
      <x:c t="n" s="0">
        <x:v>4.05359</x:v>
      </x:c>
      <x:c t="n" s="0">
        <x:v>16.68318</x:v>
      </x:c>
      <x:c t="n" s="0">
        <x:v>27.2593</x:v>
      </x:c>
      <x:c t="n" s="0">
        <x:v>21.63469</x:v>
      </x:c>
      <x:c t="n" s="0">
        <x:v>22.96536</x:v>
      </x:c>
      <x:c t="n" s="0">
        <x:v>28.07406</x:v>
      </x:c>
      <x:c t="n" s="0">
        <x:v>31.54856</x:v>
      </x:c>
      <x:c t="n" s="0">
        <x:v>33.38811</x:v>
      </x:c>
      <x:c t="n" s="0">
        <x:v>31.06454</x:v>
      </x:c>
      <x:c t="n" s="0">
        <x:v>30.81186</x:v>
      </x:c>
      <x:c t="n" s="0">
        <x:v>31.78827</x:v>
      </x:c>
      <x:c t="n" s="0">
        <x:v>36.82409</x:v>
      </x:c>
      <x:c t="n" s="0">
        <x:v>35.09023</x:v>
      </x:c>
      <x:c t="n" s="0">
        <x:v>41.48937</x:v>
      </x:c>
      <x:c t="n" s="0">
        <x:v>39.65073</x:v>
      </x:c>
      <x:c t="n" s="0">
        <x:v>38.22747</x:v>
      </x:c>
      <x:c t="n" s="0">
        <x:v>37.67985</x:v>
      </x:c>
      <x:c t="n" s="0">
        <x:v>34.44161</x:v>
      </x:c>
      <x:c t="n" s="0">
        <x:v>34.27794</x:v>
      </x:c>
      <x:c t="n" s="0">
        <x:v>31.13182</x:v>
      </x:c>
      <x:c t="n" s="0">
        <x:v>30.77673</x:v>
      </x:c>
      <x:c t="n" s="0">
        <x:v>27.90987</x:v>
      </x:c>
      <x:c t="n" s="0">
        <x:v>23.40979</x:v>
      </x:c>
      <x:c t="n" s="0">
        <x:v>20.05633</x:v>
      </x:c>
      <x:c t="n" s="0">
        <x:v>12.98719</x:v>
      </x:c>
      <x:c t="n" s="0">
        <x:v>7.714457</x:v>
      </x:c>
      <x:c t="n" s="0">
        <x:v>6.707202</x:v>
      </x:c>
      <x:c t="n" s="0">
        <x:v>2.834929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43948.9915393519</x:v>
      </x:c>
      <x:c t="n" s="7">
        <x:v>43948.9915393519</x:v>
      </x:c>
      <x:c t="n" s="0">
        <x:v>48.40788</x:v>
      </x:c>
      <x:c t="n" s="0">
        <x:v>57.21099</x:v>
      </x:c>
      <x:c t="n" s="0">
        <x:v>85.87799</x:v>
      </x:c>
      <x:c t="n" s="0">
        <x:v>86.74847</x:v>
      </x:c>
      <x:c t="n" s="0">
        <x:v>-15.38593</x:v>
      </x:c>
      <x:c t="n" s="0">
        <x:v>-4.950014</x:v>
      </x:c>
      <x:c t="n" s="0">
        <x:v>-3.910749</x:v>
      </x:c>
      <x:c t="n" s="0">
        <x:v>18.80812</x:v>
      </x:c>
      <x:c t="n" s="0">
        <x:v>18.36684</x:v>
      </x:c>
      <x:c t="n" s="0">
        <x:v>19.40431</x:v>
      </x:c>
      <x:c t="n" s="0">
        <x:v>19.60023</x:v>
      </x:c>
      <x:c t="n" s="0">
        <x:v>17.10174</x:v>
      </x:c>
      <x:c t="n" s="0">
        <x:v>19.36705</x:v>
      </x:c>
      <x:c t="n" s="0">
        <x:v>21.01698</x:v>
      </x:c>
      <x:c t="n" s="0">
        <x:v>25.16864</x:v>
      </x:c>
      <x:c t="n" s="0">
        <x:v>23.41767</x:v>
      </x:c>
      <x:c t="n" s="0">
        <x:v>25.93319</x:v>
      </x:c>
      <x:c t="n" s="0">
        <x:v>25.57377</x:v>
      </x:c>
      <x:c t="n" s="0">
        <x:v>31.41735</x:v>
      </x:c>
      <x:c t="n" s="0">
        <x:v>31.49558</x:v>
      </x:c>
      <x:c t="n" s="0">
        <x:v>32.26812</x:v>
      </x:c>
      <x:c t="n" s="0">
        <x:v>31.66663</x:v>
      </x:c>
      <x:c t="n" s="0">
        <x:v>33.05923</x:v>
      </x:c>
      <x:c t="n" s="0">
        <x:v>37.76376</x:v>
      </x:c>
      <x:c t="n" s="0">
        <x:v>41.1639</x:v>
      </x:c>
      <x:c t="n" s="0">
        <x:v>41.26267</x:v>
      </x:c>
      <x:c t="n" s="0">
        <x:v>39.61927</x:v>
      </x:c>
      <x:c t="n" s="0">
        <x:v>39.0149</x:v>
      </x:c>
      <x:c t="n" s="0">
        <x:v>37.73758</x:v>
      </x:c>
      <x:c t="n" s="0">
        <x:v>36.50749</x:v>
      </x:c>
      <x:c t="n" s="0">
        <x:v>35.83198</x:v>
      </x:c>
      <x:c t="n" s="0">
        <x:v>33.36417</x:v>
      </x:c>
      <x:c t="n" s="0">
        <x:v>31.73041</x:v>
      </x:c>
      <x:c t="n" s="0">
        <x:v>30.98957</x:v>
      </x:c>
      <x:c t="n" s="0">
        <x:v>28.3115</x:v>
      </x:c>
      <x:c t="n" s="0">
        <x:v>24.35437</x:v>
      </x:c>
      <x:c t="n" s="0">
        <x:v>19.1159</x:v>
      </x:c>
      <x:c t="n" s="0">
        <x:v>8.60147</x:v>
      </x:c>
      <x:c t="n" s="0">
        <x:v>8.978369</x:v>
      </x:c>
      <x:c t="n" s="0">
        <x:v>3.16316</x:v>
      </x:c>
      <x:c t="n" s="0">
        <x:v>-13.58796</x:v>
      </x:c>
      <x:c t="n" s="0">
        <x:v>-5.831413</x:v>
      </x:c>
      <x:c t="n" s="0">
        <x:v>-8.505572</x:v>
      </x:c>
      <x:c t="n" s="0">
        <x:v>19.52574</x:v>
      </x:c>
      <x:c t="n" s="0">
        <x:v>18.22291</x:v>
      </x:c>
      <x:c t="n" s="0">
        <x:v>13.61846</x:v>
      </x:c>
      <x:c t="n" s="0">
        <x:v>11.90282</x:v>
      </x:c>
      <x:c t="n" s="0">
        <x:v>15.99464</x:v>
      </x:c>
      <x:c t="n" s="0">
        <x:v>4.05359</x:v>
      </x:c>
      <x:c t="n" s="0">
        <x:v>19.06342</x:v>
      </x:c>
      <x:c t="n" s="0">
        <x:v>27.44384</x:v>
      </x:c>
      <x:c t="n" s="0">
        <x:v>20.48858</x:v>
      </x:c>
      <x:c t="n" s="0">
        <x:v>18.317</x:v>
      </x:c>
      <x:c t="n" s="0">
        <x:v>30.716</x:v>
      </x:c>
      <x:c t="n" s="0">
        <x:v>32.07884</x:v>
      </x:c>
      <x:c t="n" s="0">
        <x:v>32.61723</x:v>
      </x:c>
      <x:c t="n" s="0">
        <x:v>33.41204</x:v>
      </x:c>
      <x:c t="n" s="0">
        <x:v>33.85426</x:v>
      </x:c>
      <x:c t="n" s="0">
        <x:v>32.46549</x:v>
      </x:c>
      <x:c t="n" s="0">
        <x:v>34.00544</x:v>
      </x:c>
      <x:c t="n" s="0">
        <x:v>42.28302</x:v>
      </x:c>
      <x:c t="n" s="0">
        <x:v>40.93292</x:v>
      </x:c>
      <x:c t="n" s="0">
        <x:v>38.677</x:v>
      </x:c>
      <x:c t="n" s="0">
        <x:v>39.7028</x:v>
      </x:c>
      <x:c t="n" s="0">
        <x:v>37.94802</x:v>
      </x:c>
      <x:c t="n" s="0">
        <x:v>37.91297</x:v>
      </x:c>
      <x:c t="n" s="0">
        <x:v>36.95324</x:v>
      </x:c>
      <x:c t="n" s="0">
        <x:v>31.8306</x:v>
      </x:c>
      <x:c t="n" s="0">
        <x:v>29.35745</x:v>
      </x:c>
      <x:c t="n" s="0">
        <x:v>29.85206</x:v>
      </x:c>
      <x:c t="n" s="0">
        <x:v>26.1503</x:v>
      </x:c>
      <x:c t="n" s="0">
        <x:v>19.03577</x:v>
      </x:c>
      <x:c t="n" s="0">
        <x:v>15.1731</x:v>
      </x:c>
      <x:c t="n" s="0">
        <x:v>8.786686</x:v>
      </x:c>
      <x:c t="n" s="0">
        <x:v>8.486356</x:v>
      </x:c>
      <x:c t="n" s="0">
        <x:v>2.59897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43948.9915393519</x:v>
      </x:c>
      <x:c t="n" s="7">
        <x:v>43948.9915393519</x:v>
      </x:c>
      <x:c t="n" s="0">
        <x:v>48.75787</x:v>
      </x:c>
      <x:c t="n" s="0">
        <x:v>54.20069</x:v>
      </x:c>
      <x:c t="n" s="0">
        <x:v>83.40182</x:v>
      </x:c>
      <x:c t="n" s="0">
        <x:v>85.38744</x:v>
      </x:c>
      <x:c t="n" s="0">
        <x:v>-15.07246</x:v>
      </x:c>
      <x:c t="n" s="0">
        <x:v>-4.760472</x:v>
      </x:c>
      <x:c t="n" s="0">
        <x:v>-4.325225</x:v>
      </x:c>
      <x:c t="n" s="0">
        <x:v>18.77505</x:v>
      </x:c>
      <x:c t="n" s="0">
        <x:v>18.34613</x:v>
      </x:c>
      <x:c t="n" s="0">
        <x:v>18.91061</x:v>
      </x:c>
      <x:c t="n" s="0">
        <x:v>19.03928</x:v>
      </x:c>
      <x:c t="n" s="0">
        <x:v>16.99982</x:v>
      </x:c>
      <x:c t="n" s="0">
        <x:v>19.09572</x:v>
      </x:c>
      <x:c t="n" s="0">
        <x:v>20.95751</x:v>
      </x:c>
      <x:c t="n" s="0">
        <x:v>25.5846</x:v>
      </x:c>
      <x:c t="n" s="0">
        <x:v>23.09497</x:v>
      </x:c>
      <x:c t="n" s="0">
        <x:v>25.55384</x:v>
      </x:c>
      <x:c t="n" s="0">
        <x:v>26.1638</x:v>
      </x:c>
      <x:c t="n" s="0">
        <x:v>31.7873</x:v>
      </x:c>
      <x:c t="n" s="0">
        <x:v>31.31738</x:v>
      </x:c>
      <x:c t="n" s="0">
        <x:v>32.64085</x:v>
      </x:c>
      <x:c t="n" s="0">
        <x:v>32.05553</x:v>
      </x:c>
      <x:c t="n" s="0">
        <x:v>32.8893</x:v>
      </x:c>
      <x:c t="n" s="0">
        <x:v>37.54085</x:v>
      </x:c>
      <x:c t="n" s="0">
        <x:v>41.11049</x:v>
      </x:c>
      <x:c t="n" s="0">
        <x:v>41.25636</x:v>
      </x:c>
      <x:c t="n" s="0">
        <x:v>39.49219</x:v>
      </x:c>
      <x:c t="n" s="0">
        <x:v>38.93084</x:v>
      </x:c>
      <x:c t="n" s="0">
        <x:v>37.58039</x:v>
      </x:c>
      <x:c t="n" s="0">
        <x:v>36.66192</x:v>
      </x:c>
      <x:c t="n" s="0">
        <x:v>35.99881</x:v>
      </x:c>
      <x:c t="n" s="0">
        <x:v>33.326</x:v>
      </x:c>
      <x:c t="n" s="0">
        <x:v>31.45864</x:v>
      </x:c>
      <x:c t="n" s="0">
        <x:v>30.64874</x:v>
      </x:c>
      <x:c t="n" s="0">
        <x:v>27.97421</x:v>
      </x:c>
      <x:c t="n" s="0">
        <x:v>23.836</x:v>
      </x:c>
      <x:c t="n" s="0">
        <x:v>18.60193</x:v>
      </x:c>
      <x:c t="n" s="0">
        <x:v>8.252734</x:v>
      </x:c>
      <x:c t="n" s="0">
        <x:v>9.030013</x:v>
      </x:c>
      <x:c t="n" s="0">
        <x:v>3.132897</x:v>
      </x:c>
      <x:c t="n" s="0">
        <x:v>-13.58796</x:v>
      </x:c>
      <x:c t="n" s="0">
        <x:v>-2.523014</x:v>
      </x:c>
      <x:c t="n" s="0">
        <x:v>-7.857833</x:v>
      </x:c>
      <x:c t="n" s="0">
        <x:v>17.49038</x:v>
      </x:c>
      <x:c t="n" s="0">
        <x:v>18.22291</x:v>
      </x:c>
      <x:c t="n" s="0">
        <x:v>13.61846</x:v>
      </x:c>
      <x:c t="n" s="0">
        <x:v>11.90282</x:v>
      </x:c>
      <x:c t="n" s="0">
        <x:v>16.3502</x:v>
      </x:c>
      <x:c t="n" s="0">
        <x:v>19.7344</x:v>
      </x:c>
      <x:c t="n" s="0">
        <x:v>20.59221</x:v>
      </x:c>
      <x:c t="n" s="0">
        <x:v>27.44384</x:v>
      </x:c>
      <x:c t="n" s="0">
        <x:v>20.48858</x:v>
      </x:c>
      <x:c t="n" s="0">
        <x:v>24.80908</x:v>
      </x:c>
      <x:c t="n" s="0">
        <x:v>24.84905</x:v>
      </x:c>
      <x:c t="n" s="0">
        <x:v>33.90384</x:v>
      </x:c>
      <x:c t="n" s="0">
        <x:v>26.74465</x:v>
      </x:c>
      <x:c t="n" s="0">
        <x:v>34.31116</x:v>
      </x:c>
      <x:c t="n" s="0">
        <x:v>31.98187</x:v>
      </x:c>
      <x:c t="n" s="0">
        <x:v>31.54866</x:v>
      </x:c>
      <x:c t="n" s="0">
        <x:v>37.57341</x:v>
      </x:c>
      <x:c t="n" s="0">
        <x:v>41.77119</x:v>
      </x:c>
      <x:c t="n" s="0">
        <x:v>38.29301</x:v>
      </x:c>
      <x:c t="n" s="0">
        <x:v>38.4001</x:v>
      </x:c>
      <x:c t="n" s="0">
        <x:v>38.04358</x:v>
      </x:c>
      <x:c t="n" s="0">
        <x:v>36.53614</x:v>
      </x:c>
      <x:c t="n" s="0">
        <x:v>35.9983</x:v>
      </x:c>
      <x:c t="n" s="0">
        <x:v>35.04408</x:v>
      </x:c>
      <x:c t="n" s="0">
        <x:v>34.56059</x:v>
      </x:c>
      <x:c t="n" s="0">
        <x:v>29.96861</x:v>
      </x:c>
      <x:c t="n" s="0">
        <x:v>26.85838</x:v>
      </x:c>
      <x:c t="n" s="0">
        <x:v>22.7159</x:v>
      </x:c>
      <x:c t="n" s="0">
        <x:v>17.07095</x:v>
      </x:c>
      <x:c t="n" s="0">
        <x:v>11.23758</x:v>
      </x:c>
      <x:c t="n" s="0">
        <x:v>5.500362</x:v>
      </x:c>
      <x:c t="n" s="0">
        <x:v>9.20797</x:v>
      </x:c>
      <x:c t="n" s="0">
        <x:v>2.728314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43948.9915393519</x:v>
      </x:c>
      <x:c t="n" s="7">
        <x:v>43948.9915393519</x:v>
      </x:c>
      <x:c t="n" s="0">
        <x:v>47.75898</x:v>
      </x:c>
      <x:c t="n" s="0">
        <x:v>54.20069</x:v>
      </x:c>
      <x:c t="n" s="0">
        <x:v>85.35821</x:v>
      </x:c>
      <x:c t="n" s="0">
        <x:v>86.48454</x:v>
      </x:c>
      <x:c t="n" s="0">
        <x:v>-14.82155</x:v>
      </x:c>
      <x:c t="n" s="0">
        <x:v>-4.184536</x:v>
      </x:c>
      <x:c t="n" s="0">
        <x:v>-4.679192</x:v>
      </x:c>
      <x:c t="n" s="0">
        <x:v>18.51085</x:v>
      </x:c>
      <x:c t="n" s="0">
        <x:v>18.32836</x:v>
      </x:c>
      <x:c t="n" s="0">
        <x:v>18.43941</x:v>
      </x:c>
      <x:c t="n" s="0">
        <x:v>18.49519</x:v>
      </x:c>
      <x:c t="n" s="0">
        <x:v>16.91084</x:v>
      </x:c>
      <x:c t="n" s="0">
        <x:v>19.42179</x:v>
      </x:c>
      <x:c t="n" s="0">
        <x:v>20.90606</x:v>
      </x:c>
      <x:c t="n" s="0">
        <x:v>25.9108</x:v>
      </x:c>
      <x:c t="n" s="0">
        <x:v>22.79902</x:v>
      </x:c>
      <x:c t="n" s="0">
        <x:v>25.70001</x:v>
      </x:c>
      <x:c t="n" s="0">
        <x:v>25.50384</x:v>
      </x:c>
      <x:c t="n" s="0">
        <x:v>31.95387</x:v>
      </x:c>
      <x:c t="n" s="0">
        <x:v>31.00638</x:v>
      </x:c>
      <x:c t="n" s="0">
        <x:v>33.38056</x:v>
      </x:c>
      <x:c t="n" s="0">
        <x:v>31.67772</x:v>
      </x:c>
      <x:c t="n" s="0">
        <x:v>33.05024</x:v>
      </x:c>
      <x:c t="n" s="0">
        <x:v>37.88094</x:v>
      </x:c>
      <x:c t="n" s="0">
        <x:v>41.5333</x:v>
      </x:c>
      <x:c t="n" s="0">
        <x:v>41.53352</x:v>
      </x:c>
      <x:c t="n" s="0">
        <x:v>39.38975</x:v>
      </x:c>
      <x:c t="n" s="0">
        <x:v>38.63804</x:v>
      </x:c>
      <x:c t="n" s="0">
        <x:v>37.56858</x:v>
      </x:c>
      <x:c t="n" s="0">
        <x:v>36.53257</x:v>
      </x:c>
      <x:c t="n" s="0">
        <x:v>35.94863</x:v>
      </x:c>
      <x:c t="n" s="0">
        <x:v>33.44195</x:v>
      </x:c>
      <x:c t="n" s="0">
        <x:v>31.23422</x:v>
      </x:c>
      <x:c t="n" s="0">
        <x:v>30.29547</x:v>
      </x:c>
      <x:c t="n" s="0">
        <x:v>27.41951</x:v>
      </x:c>
      <x:c t="n" s="0">
        <x:v>23.2947</x:v>
      </x:c>
      <x:c t="n" s="0">
        <x:v>18.12025</x:v>
      </x:c>
      <x:c t="n" s="0">
        <x:v>7.986987</x:v>
      </x:c>
      <x:c t="n" s="0">
        <x:v>8.883004</x:v>
      </x:c>
      <x:c t="n" s="0">
        <x:v>3.273427</x:v>
      </x:c>
      <x:c t="n" s="0">
        <x:v>-13.58796</x:v>
      </x:c>
      <x:c t="n" s="0">
        <x:v>-1.812583</x:v>
      </x:c>
      <x:c t="n" s="0">
        <x:v>-7.661744</x:v>
      </x:c>
      <x:c t="n" s="0">
        <x:v>16.52518</x:v>
      </x:c>
      <x:c t="n" s="0">
        <x:v>18.47387</x:v>
      </x:c>
      <x:c t="n" s="0">
        <x:v>13.61846</x:v>
      </x:c>
      <x:c t="n" s="0">
        <x:v>15.50743</x:v>
      </x:c>
      <x:c t="n" s="0">
        <x:v>16.07581</x:v>
      </x:c>
      <x:c t="n" s="0">
        <x:v>20.95434</x:v>
      </x:c>
      <x:c t="n" s="0">
        <x:v>20.59221</x:v>
      </x:c>
      <x:c t="n" s="0">
        <x:v>26.59407</x:v>
      </x:c>
      <x:c t="n" s="0">
        <x:v>20.48858</x:v>
      </x:c>
      <x:c t="n" s="0">
        <x:v>26.46873</x:v>
      </x:c>
      <x:c t="n" s="0">
        <x:v>11.50943</x:v>
      </x:c>
      <x:c t="n" s="0">
        <x:v>31.52662</x:v>
      </x:c>
      <x:c t="n" s="0">
        <x:v>30.43863</x:v>
      </x:c>
      <x:c t="n" s="0">
        <x:v>37.15383</x:v>
      </x:c>
      <x:c t="n" s="0">
        <x:v>28.36711</x:v>
      </x:c>
      <x:c t="n" s="0">
        <x:v>34.35649</x:v>
      </x:c>
      <x:c t="n" s="0">
        <x:v>39.23656</x:v>
      </x:c>
      <x:c t="n" s="0">
        <x:v>41.78915</x:v>
      </x:c>
      <x:c t="n" s="0">
        <x:v>43.0341</x:v>
      </x:c>
      <x:c t="n" s="0">
        <x:v>37.83801</x:v>
      </x:c>
      <x:c t="n" s="0">
        <x:v>36.75709</x:v>
      </x:c>
      <x:c t="n" s="0">
        <x:v>37.99681</x:v>
      </x:c>
      <x:c t="n" s="0">
        <x:v>34.33463</x:v>
      </x:c>
      <x:c t="n" s="0">
        <x:v>35.30991</x:v>
      </x:c>
      <x:c t="n" s="0">
        <x:v>32.2024</x:v>
      </x:c>
      <x:c t="n" s="0">
        <x:v>28.35511</x:v>
      </x:c>
      <x:c t="n" s="0">
        <x:v>27.61082</x:v>
      </x:c>
      <x:c t="n" s="0">
        <x:v>23.06463</x:v>
      </x:c>
      <x:c t="n" s="0">
        <x:v>17.24821</x:v>
      </x:c>
      <x:c t="n" s="0">
        <x:v>13.7774</x:v>
      </x:c>
      <x:c t="n" s="0">
        <x:v>5.902281</x:v>
      </x:c>
      <x:c t="n" s="0">
        <x:v>7.453146</x:v>
      </x:c>
      <x:c t="n" s="0">
        <x:v>4.25976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43948.9915393519</x:v>
      </x:c>
      <x:c t="n" s="7">
        <x:v>43948.9915393519</x:v>
      </x:c>
      <x:c t="n" s="0">
        <x:v>48.51244</x:v>
      </x:c>
      <x:c t="n" s="0">
        <x:v>54.20069</x:v>
      </x:c>
      <x:c t="n" s="0">
        <x:v>81.64504</x:v>
      </x:c>
      <x:c t="n" s="0">
        <x:v>85.19048</x:v>
      </x:c>
      <x:c t="n" s="0">
        <x:v>-14.61819</x:v>
      </x:c>
      <x:c t="n" s="0">
        <x:v>-3.746722</x:v>
      </x:c>
      <x:c t="n" s="0">
        <x:v>-5.006152</x:v>
      </x:c>
      <x:c t="n" s="0">
        <x:v>18.27175</x:v>
      </x:c>
      <x:c t="n" s="0">
        <x:v>18.44173</x:v>
      </x:c>
      <x:c t="n" s="0">
        <x:v>17.9921</x:v>
      </x:c>
      <x:c t="n" s="0">
        <x:v>18.63296</x:v>
      </x:c>
      <x:c t="n" s="0">
        <x:v>16.70888</x:v>
      </x:c>
      <x:c t="n" s="0">
        <x:v>19.6821</x:v>
      </x:c>
      <x:c t="n" s="0">
        <x:v>21.1998</x:v>
      </x:c>
      <x:c t="n" s="0">
        <x:v>25.60175</x:v>
      </x:c>
      <x:c t="n" s="0">
        <x:v>23.0986</x:v>
      </x:c>
      <x:c t="n" s="0">
        <x:v>25.82107</x:v>
      </x:c>
      <x:c t="n" s="0">
        <x:v>25.14309</x:v>
      </x:c>
      <x:c t="n" s="0">
        <x:v>31.7502</x:v>
      </x:c>
      <x:c t="n" s="0">
        <x:v>31.22184</x:v>
      </x:c>
      <x:c t="n" s="0">
        <x:v>33.45054</x:v>
      </x:c>
      <x:c t="n" s="0">
        <x:v>31.384</x:v>
      </x:c>
      <x:c t="n" s="0">
        <x:v>32.79857</x:v>
      </x:c>
      <x:c t="n" s="0">
        <x:v>37.8432</x:v>
      </x:c>
      <x:c t="n" s="0">
        <x:v>41.38861</x:v>
      </x:c>
      <x:c t="n" s="0">
        <x:v>41.13258</x:v>
      </x:c>
      <x:c t="n" s="0">
        <x:v>39.15786</x:v>
      </x:c>
      <x:c t="n" s="0">
        <x:v>38.27819</x:v>
      </x:c>
      <x:c t="n" s="0">
        <x:v>37.38452</x:v>
      </x:c>
      <x:c t="n" s="0">
        <x:v>36.12241</x:v>
      </x:c>
      <x:c t="n" s="0">
        <x:v>35.87913</x:v>
      </x:c>
      <x:c t="n" s="0">
        <x:v>33.19506</x:v>
      </x:c>
      <x:c t="n" s="0">
        <x:v>30.96237</x:v>
      </x:c>
      <x:c t="n" s="0">
        <x:v>30.0439</x:v>
      </x:c>
      <x:c t="n" s="0">
        <x:v>27.0527</x:v>
      </x:c>
      <x:c t="n" s="0">
        <x:v>22.788</x:v>
      </x:c>
      <x:c t="n" s="0">
        <x:v>17.59877</x:v>
      </x:c>
      <x:c t="n" s="0">
        <x:v>7.652016</x:v>
      </x:c>
      <x:c t="n" s="0">
        <x:v>8.814803</x:v>
      </x:c>
      <x:c t="n" s="0">
        <x:v>3.363481</x:v>
      </x:c>
      <x:c t="n" s="0">
        <x:v>-13.58796</x:v>
      </x:c>
      <x:c t="n" s="0">
        <x:v>-1.812583</x:v>
      </x:c>
      <x:c t="n" s="0">
        <x:v>-7.661744</x:v>
      </x:c>
      <x:c t="n" s="0">
        <x:v>16.52518</x:v>
      </x:c>
      <x:c t="n" s="0">
        <x:v>19.14992</x:v>
      </x:c>
      <x:c t="n" s="0">
        <x:v>13.61846</x:v>
      </x:c>
      <x:c t="n" s="0">
        <x:v>19.80792</x:v>
      </x:c>
      <x:c t="n" s="0">
        <x:v>15.13023</x:v>
      </x:c>
      <x:c t="n" s="0">
        <x:v>20.95434</x:v>
      </x:c>
      <x:c t="n" s="0">
        <x:v>23.58888</x:v>
      </x:c>
      <x:c t="n" s="0">
        <x:v>22.05501</x:v>
      </x:c>
      <x:c t="n" s="0">
        <x:v>26.03302</x:v>
      </x:c>
      <x:c t="n" s="0">
        <x:v>24.4459</x:v>
      </x:c>
      <x:c t="n" s="0">
        <x:v>23.85128</x:v>
      </x:c>
      <x:c t="n" s="0">
        <x:v>30.12149</x:v>
      </x:c>
      <x:c t="n" s="0">
        <x:v>33.28825</x:v>
      </x:c>
      <x:c t="n" s="0">
        <x:v>28.88993</x:v>
      </x:c>
      <x:c t="n" s="0">
        <x:v>30.35371</x:v>
      </x:c>
      <x:c t="n" s="0">
        <x:v>28.96347</x:v>
      </x:c>
      <x:c t="n" s="0">
        <x:v>37.70941</x:v>
      </x:c>
      <x:c t="n" s="0">
        <x:v>40.56892</x:v>
      </x:c>
      <x:c t="n" s="0">
        <x:v>36.83953</x:v>
      </x:c>
      <x:c t="n" s="0">
        <x:v>37.12141</x:v>
      </x:c>
      <x:c t="n" s="0">
        <x:v>34.60386</x:v>
      </x:c>
      <x:c t="n" s="0">
        <x:v>36.98359</x:v>
      </x:c>
      <x:c t="n" s="0">
        <x:v>34.83187</x:v>
      </x:c>
      <x:c t="n" s="0">
        <x:v>34.75761</x:v>
      </x:c>
      <x:c t="n" s="0">
        <x:v>31.8247</x:v>
      </x:c>
      <x:c t="n" s="0">
        <x:v>29.06173</x:v>
      </x:c>
      <x:c t="n" s="0">
        <x:v>28.28808</x:v>
      </x:c>
      <x:c t="n" s="0">
        <x:v>22.16953</x:v>
      </x:c>
      <x:c t="n" s="0">
        <x:v>15.08757</x:v>
      </x:c>
      <x:c t="n" s="0">
        <x:v>9.994261</x:v>
      </x:c>
      <x:c t="n" s="0">
        <x:v>5.560262</x:v>
      </x:c>
      <x:c t="n" s="0">
        <x:v>8.471056</x:v>
      </x:c>
      <x:c t="n" s="0">
        <x:v>3.681767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43948.9915393519</x:v>
      </x:c>
      <x:c t="n" s="7">
        <x:v>43948.9915393519</x:v>
      </x:c>
      <x:c t="n" s="0">
        <x:v>48.4872</x:v>
      </x:c>
      <x:c t="n" s="0">
        <x:v>54.20069</x:v>
      </x:c>
      <x:c t="n" s="0">
        <x:v>70.30235</x:v>
      </x:c>
      <x:c t="n" s="0">
        <x:v>75.69634</x:v>
      </x:c>
      <x:c t="n" s="0">
        <x:v>-14.45176</x:v>
      </x:c>
      <x:c t="n" s="0">
        <x:v>-3.404861</x:v>
      </x:c>
      <x:c t="n" s="0">
        <x:v>-5.306302</x:v>
      </x:c>
      <x:c t="n" s="0">
        <x:v>18.05658</x:v>
      </x:c>
      <x:c t="n" s="0">
        <x:v>18.55259</x:v>
      </x:c>
      <x:c t="n" s="0">
        <x:v>17.56983</x:v>
      </x:c>
      <x:c t="n" s="0">
        <x:v>18.82558</x:v>
      </x:c>
      <x:c t="n" s="0">
        <x:v>16.51124</x:v>
      </x:c>
      <x:c t="n" s="0">
        <x:v>20.12038</x:v>
      </x:c>
      <x:c t="n" s="0">
        <x:v>21.71164</x:v>
      </x:c>
      <x:c t="n" s="0">
        <x:v>25.23269</x:v>
      </x:c>
      <x:c t="n" s="0">
        <x:v>23.78221</x:v>
      </x:c>
      <x:c t="n" s="0">
        <x:v>25.14185</x:v>
      </x:c>
      <x:c t="n" s="0">
        <x:v>24.97684</x:v>
      </x:c>
      <x:c t="n" s="0">
        <x:v>31.49336</x:v>
      </x:c>
      <x:c t="n" s="0">
        <x:v>31.65311</x:v>
      </x:c>
      <x:c t="n" s="0">
        <x:v>33.16019</x:v>
      </x:c>
      <x:c t="n" s="0">
        <x:v>32.08023</x:v>
      </x:c>
      <x:c t="n" s="0">
        <x:v>32.4297</x:v>
      </x:c>
      <x:c t="n" s="0">
        <x:v>37.91793</x:v>
      </x:c>
      <x:c t="n" s="0">
        <x:v>40.98954</x:v>
      </x:c>
      <x:c t="n" s="0">
        <x:v>40.95173</x:v>
      </x:c>
      <x:c t="n" s="0">
        <x:v>39.32401</x:v>
      </x:c>
      <x:c t="n" s="0">
        <x:v>37.94348</x:v>
      </x:c>
      <x:c t="n" s="0">
        <x:v>37.60142</x:v>
      </x:c>
      <x:c t="n" s="0">
        <x:v>36.14088</x:v>
      </x:c>
      <x:c t="n" s="0">
        <x:v>35.94632</x:v>
      </x:c>
      <x:c t="n" s="0">
        <x:v>33.08271</x:v>
      </x:c>
      <x:c t="n" s="0">
        <x:v>30.68753</x:v>
      </x:c>
      <x:c t="n" s="0">
        <x:v>29.70313</x:v>
      </x:c>
      <x:c t="n" s="0">
        <x:v>26.55879</x:v>
      </x:c>
      <x:c t="n" s="0">
        <x:v>22.21188</x:v>
      </x:c>
      <x:c t="n" s="0">
        <x:v>17.04476</x:v>
      </x:c>
      <x:c t="n" s="0">
        <x:v>7.435584</x:v>
      </x:c>
      <x:c t="n" s="0">
        <x:v>8.848701</x:v>
      </x:c>
      <x:c t="n" s="0">
        <x:v>3.441833</x:v>
      </x:c>
      <x:c t="n" s="0">
        <x:v>-13.58796</x:v>
      </x:c>
      <x:c t="n" s="0">
        <x:v>-1.812583</x:v>
      </x:c>
      <x:c t="n" s="0">
        <x:v>-7.661744</x:v>
      </x:c>
      <x:c t="n" s="0">
        <x:v>16.52518</x:v>
      </x:c>
      <x:c t="n" s="0">
        <x:v>19.14992</x:v>
      </x:c>
      <x:c t="n" s="0">
        <x:v>13.61846</x:v>
      </x:c>
      <x:c t="n" s="0">
        <x:v>19.80792</x:v>
      </x:c>
      <x:c t="n" s="0">
        <x:v>15.13023</x:v>
      </x:c>
      <x:c t="n" s="0">
        <x:v>23.21031</x:v>
      </x:c>
      <x:c t="n" s="0">
        <x:v>23.8876</x:v>
      </x:c>
      <x:c t="n" s="0">
        <x:v>22.05501</x:v>
      </x:c>
      <x:c t="n" s="0">
        <x:v>26.4588</x:v>
      </x:c>
      <x:c t="n" s="0">
        <x:v>4.958741</x:v>
      </x:c>
      <x:c t="n" s="0">
        <x:v>24.10483</x:v>
      </x:c>
      <x:c t="n" s="0">
        <x:v>29.47173</x:v>
      </x:c>
      <x:c t="n" s="0">
        <x:v>31.5365</x:v>
      </x:c>
      <x:c t="n" s="0">
        <x:v>31.23415</x:v>
      </x:c>
      <x:c t="n" s="0">
        <x:v>35.81851</x:v>
      </x:c>
      <x:c t="n" s="0">
        <x:v>30.21589</x:v>
      </x:c>
      <x:c t="n" s="0">
        <x:v>39.12809</x:v>
      </x:c>
      <x:c t="n" s="0">
        <x:v>40.60509</x:v>
      </x:c>
      <x:c t="n" s="0">
        <x:v>39.58553</x:v>
      </x:c>
      <x:c t="n" s="0">
        <x:v>40.28317</x:v>
      </x:c>
      <x:c t="n" s="0">
        <x:v>38.07132</x:v>
      </x:c>
      <x:c t="n" s="0">
        <x:v>38.91121</x:v>
      </x:c>
      <x:c t="n" s="0">
        <x:v>36.60589</x:v>
      </x:c>
      <x:c t="n" s="0">
        <x:v>36.37864</x:v>
      </x:c>
      <x:c t="n" s="0">
        <x:v>32.86104</x:v>
      </x:c>
      <x:c t="n" s="0">
        <x:v>27.81368</x:v>
      </x:c>
      <x:c t="n" s="0">
        <x:v>27.20133</x:v>
      </x:c>
      <x:c t="n" s="0">
        <x:v>21.17742</x:v>
      </x:c>
      <x:c t="n" s="0">
        <x:v>14.51402</x:v>
      </x:c>
      <x:c t="n" s="0">
        <x:v>10.54858</x:v>
      </x:c>
      <x:c t="n" s="0">
        <x:v>4.698079</x:v>
      </x:c>
      <x:c t="n" s="0">
        <x:v>10.05607</x:v>
      </x:c>
      <x:c t="n" s="0">
        <x:v>4.563221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43948.9915393519</x:v>
      </x:c>
      <x:c t="n" s="7">
        <x:v>43948.9915393519</x:v>
      </x:c>
      <x:c t="n" s="0">
        <x:v>48.14825</x:v>
      </x:c>
      <x:c t="n" s="0">
        <x:v>54.20069</x:v>
      </x:c>
      <x:c t="n" s="0">
        <x:v>74.33118</x:v>
      </x:c>
      <x:c t="n" s="0">
        <x:v>78.28731</x:v>
      </x:c>
      <x:c t="n" s="0">
        <x:v>-13.91584</x:v>
      </x:c>
      <x:c t="n" s="0">
        <x:v>-3.132801</x:v>
      </x:c>
      <x:c t="n" s="0">
        <x:v>-5.58016</x:v>
      </x:c>
      <x:c t="n" s="0">
        <x:v>17.86399</x:v>
      </x:c>
      <x:c t="n" s="0">
        <x:v>18.64507</x:v>
      </x:c>
      <x:c t="n" s="0">
        <x:v>17.21977</x:v>
      </x:c>
      <x:c t="n" s="0">
        <x:v>18.98358</x:v>
      </x:c>
      <x:c t="n" s="0">
        <x:v>16.33503</x:v>
      </x:c>
      <x:c t="n" s="0">
        <x:v>20.997</x:v>
      </x:c>
      <x:c t="n" s="0">
        <x:v>22.10557</x:v>
      </x:c>
      <x:c t="n" s="0">
        <x:v>24.89059</x:v>
      </x:c>
      <x:c t="n" s="0">
        <x:v>24.29135</x:v>
      </x:c>
      <x:c t="n" s="0">
        <x:v>24.46366</x:v>
      </x:c>
      <x:c t="n" s="0">
        <x:v>24.93584</x:v>
      </x:c>
      <x:c t="n" s="0">
        <x:v>32.03259</x:v>
      </x:c>
      <x:c t="n" s="0">
        <x:v>31.10101</x:v>
      </x:c>
      <x:c t="n" s="0">
        <x:v>32.80478</x:v>
      </x:c>
      <x:c t="n" s="0">
        <x:v>32.10526</x:v>
      </x:c>
      <x:c t="n" s="0">
        <x:v>32.90096</x:v>
      </x:c>
      <x:c t="n" s="0">
        <x:v>38.30024</x:v>
      </x:c>
      <x:c t="n" s="0">
        <x:v>41.19158</x:v>
      </x:c>
      <x:c t="n" s="0">
        <x:v>40.6566</x:v>
      </x:c>
      <x:c t="n" s="0">
        <x:v>38.91425</x:v>
      </x:c>
      <x:c t="n" s="0">
        <x:v>38.14521</x:v>
      </x:c>
      <x:c t="n" s="0">
        <x:v>38.31453</x:v>
      </x:c>
      <x:c t="n" s="0">
        <x:v>36.18509</x:v>
      </x:c>
      <x:c t="n" s="0">
        <x:v>35.52283</x:v>
      </x:c>
      <x:c t="n" s="0">
        <x:v>33.06035</x:v>
      </x:c>
      <x:c t="n" s="0">
        <x:v>30.60407</x:v>
      </x:c>
      <x:c t="n" s="0">
        <x:v>29.45958</x:v>
      </x:c>
      <x:c t="n" s="0">
        <x:v>26.04975</x:v>
      </x:c>
      <x:c t="n" s="0">
        <x:v>21.62051</x:v>
      </x:c>
      <x:c t="n" s="0">
        <x:v>16.4884</x:v>
      </x:c>
      <x:c t="n" s="0">
        <x:v>7.177408</x:v>
      </x:c>
      <x:c t="n" s="0">
        <x:v>8.922771</x:v>
      </x:c>
      <x:c t="n" s="0">
        <x:v>3.780516</x:v>
      </x:c>
      <x:c t="n" s="0">
        <x:v>-10.71447</x:v>
      </x:c>
      <x:c t="n" s="0">
        <x:v>-1.812583</x:v>
      </x:c>
      <x:c t="n" s="0">
        <x:v>-7.661744</x:v>
      </x:c>
      <x:c t="n" s="0">
        <x:v>16.52518</x:v>
      </x:c>
      <x:c t="n" s="0">
        <x:v>19.14992</x:v>
      </x:c>
      <x:c t="n" s="0">
        <x:v>14.68974</x:v>
      </x:c>
      <x:c t="n" s="0">
        <x:v>19.80792</x:v>
      </x:c>
      <x:c t="n" s="0">
        <x:v>14.792</x:v>
      </x:c>
      <x:c t="n" s="0">
        <x:v>24.15534</x:v>
      </x:c>
      <x:c t="n" s="0">
        <x:v>23.8876</x:v>
      </x:c>
      <x:c t="n" s="0">
        <x:v>22.05501</x:v>
      </x:c>
      <x:c t="n" s="0">
        <x:v>26.11276</x:v>
      </x:c>
      <x:c t="n" s="0">
        <x:v>14.32938</x:v>
      </x:c>
      <x:c t="n" s="0">
        <x:v>24.78718</x:v>
      </x:c>
      <x:c t="n" s="0">
        <x:v>35.93246</x:v>
      </x:c>
      <x:c t="n" s="0">
        <x:v>26.51236</x:v>
      </x:c>
      <x:c t="n" s="0">
        <x:v>28.28689</x:v>
      </x:c>
      <x:c t="n" s="0">
        <x:v>36.18089</x:v>
      </x:c>
      <x:c t="n" s="0">
        <x:v>35.92995</x:v>
      </x:c>
      <x:c t="n" s="0">
        <x:v>39.28104</x:v>
      </x:c>
      <x:c t="n" s="0">
        <x:v>39.67667</x:v>
      </x:c>
      <x:c t="n" s="0">
        <x:v>38.37247</x:v>
      </x:c>
      <x:c t="n" s="0">
        <x:v>35.55023</x:v>
      </x:c>
      <x:c t="n" s="0">
        <x:v>42.13831</x:v>
      </x:c>
      <x:c t="n" s="0">
        <x:v>40.0413</x:v>
      </x:c>
      <x:c t="n" s="0">
        <x:v>35.52786</x:v>
      </x:c>
      <x:c t="n" s="0">
        <x:v>30.61524</x:v>
      </x:c>
      <x:c t="n" s="0">
        <x:v>34.21575</x:v>
      </x:c>
      <x:c t="n" s="0">
        <x:v>30.46943</x:v>
      </x:c>
      <x:c t="n" s="0">
        <x:v>26.49321</x:v>
      </x:c>
      <x:c t="n" s="0">
        <x:v>21.3395</x:v>
      </x:c>
      <x:c t="n" s="0">
        <x:v>13.2969</x:v>
      </x:c>
      <x:c t="n" s="0">
        <x:v>9.423679</x:v>
      </x:c>
      <x:c t="n" s="0">
        <x:v>5.919842</x:v>
      </x:c>
      <x:c t="n" s="0">
        <x:v>8.767757</x:v>
      </x:c>
      <x:c t="n" s="0">
        <x:v>4.861085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43948.9915393519</x:v>
      </x:c>
      <x:c t="n" s="7">
        <x:v>43948.9915393519</x:v>
      </x:c>
      <x:c t="n" s="0">
        <x:v>46.87475</x:v>
      </x:c>
      <x:c t="n" s="0">
        <x:v>54.20069</x:v>
      </x:c>
      <x:c t="n" s="0">
        <x:v>81.14778</x:v>
      </x:c>
      <x:c t="n" s="0">
        <x:v>82.90513</x:v>
      </x:c>
      <x:c t="n" s="0">
        <x:v>-13.19631</x:v>
      </x:c>
      <x:c t="n" s="0">
        <x:v>-2.913229</x:v>
      </x:c>
      <x:c t="n" s="0">
        <x:v>-5.828542</x:v>
      </x:c>
      <x:c t="n" s="0">
        <x:v>17.69246</x:v>
      </x:c>
      <x:c t="n" s="0">
        <x:v>18.72253</x:v>
      </x:c>
      <x:c t="n" s="0">
        <x:v>16.94223</x:v>
      </x:c>
      <x:c t="n" s="0">
        <x:v>19.11411</x:v>
      </x:c>
      <x:c t="n" s="0">
        <x:v>15.94422</x:v>
      </x:c>
      <x:c t="n" s="0">
        <x:v>21.62695</x:v>
      </x:c>
      <x:c t="n" s="0">
        <x:v>22.48613</x:v>
      </x:c>
      <x:c t="n" s="0">
        <x:v>24.4884</x:v>
      </x:c>
      <x:c t="n" s="0">
        <x:v>24.21173</x:v>
      </x:c>
      <x:c t="n" s="0">
        <x:v>24.15887</x:v>
      </x:c>
      <x:c t="n" s="0">
        <x:v>25.0772</x:v>
      </x:c>
      <x:c t="n" s="0">
        <x:v>33.00851</x:v>
      </x:c>
      <x:c t="n" s="0">
        <x:v>30.82771</x:v>
      </x:c>
      <x:c t="n" s="0">
        <x:v>32.23762</x:v>
      </x:c>
      <x:c t="n" s="0">
        <x:v>33.7402</x:v>
      </x:c>
      <x:c t="n" s="0">
        <x:v>33.2334</x:v>
      </x:c>
      <x:c t="n" s="0">
        <x:v>37.98034</x:v>
      </x:c>
      <x:c t="n" s="0">
        <x:v>40.80901</x:v>
      </x:c>
      <x:c t="n" s="0">
        <x:v>40.78697</x:v>
      </x:c>
      <x:c t="n" s="0">
        <x:v>38.7636</x:v>
      </x:c>
      <x:c t="n" s="0">
        <x:v>38.97898</x:v>
      </x:c>
      <x:c t="n" s="0">
        <x:v>38.13211</x:v>
      </x:c>
      <x:c t="n" s="0">
        <x:v>36.00734</x:v>
      </x:c>
      <x:c t="n" s="0">
        <x:v>35.29848</x:v>
      </x:c>
      <x:c t="n" s="0">
        <x:v>33.31067</x:v>
      </x:c>
      <x:c t="n" s="0">
        <x:v>30.59399</x:v>
      </x:c>
      <x:c t="n" s="0">
        <x:v>29.08434</x:v>
      </x:c>
      <x:c t="n" s="0">
        <x:v>25.6399</x:v>
      </x:c>
      <x:c t="n" s="0">
        <x:v>21.02992</x:v>
      </x:c>
      <x:c t="n" s="0">
        <x:v>15.97064</x:v>
      </x:c>
      <x:c t="n" s="0">
        <x:v>7.02797</x:v>
      </x:c>
      <x:c t="n" s="0">
        <x:v>9.001208</x:v>
      </x:c>
      <x:c t="n" s="0">
        <x:v>3.833019</x:v>
      </x:c>
      <x:c t="n" s="0">
        <x:v>-10.42412</x:v>
      </x:c>
      <x:c t="n" s="0">
        <x:v>-1.812583</x:v>
      </x:c>
      <x:c t="n" s="0">
        <x:v>-5.948617</x:v>
      </x:c>
      <x:c t="n" s="0">
        <x:v>15.53641</x:v>
      </x:c>
      <x:c t="n" s="0">
        <x:v>19.14992</x:v>
      </x:c>
      <x:c t="n" s="0">
        <x:v>14.82329</x:v>
      </x:c>
      <x:c t="n" s="0">
        <x:v>20.98934</x:v>
      </x:c>
      <x:c t="n" s="0">
        <x:v>11.15738</x:v>
      </x:c>
      <x:c t="n" s="0">
        <x:v>23.45895</x:v>
      </x:c>
      <x:c t="n" s="0">
        <x:v>24.50128</x:v>
      </x:c>
      <x:c t="n" s="0">
        <x:v>19.35592</x:v>
      </x:c>
      <x:c t="n" s="0">
        <x:v>22.33939</x:v>
      </x:c>
      <x:c t="n" s="0">
        <x:v>22.89717</x:v>
      </x:c>
      <x:c t="n" s="0">
        <x:v>27.81176</x:v>
      </x:c>
      <x:c t="n" s="0">
        <x:v>35.24974</x:v>
      </x:c>
      <x:c t="n" s="0">
        <x:v>30.07527</x:v>
      </x:c>
      <x:c t="n" s="0">
        <x:v>22.95907</x:v>
      </x:c>
      <x:c t="n" s="0">
        <x:v>35.50672</x:v>
      </x:c>
      <x:c t="n" s="0">
        <x:v>34.23559</x:v>
      </x:c>
      <x:c t="n" s="0">
        <x:v>35.9699</x:v>
      </x:c>
      <x:c t="n" s="0">
        <x:v>40.38431</x:v>
      </x:c>
      <x:c t="n" s="0">
        <x:v>41.70662</x:v>
      </x:c>
      <x:c t="n" s="0">
        <x:v>36.31745</x:v>
      </x:c>
      <x:c t="n" s="0">
        <x:v>38.08789</x:v>
      </x:c>
      <x:c t="n" s="0">
        <x:v>37.96703</x:v>
      </x:c>
      <x:c t="n" s="0">
        <x:v>34.39333</x:v>
      </x:c>
      <x:c t="n" s="0">
        <x:v>36.13061</x:v>
      </x:c>
      <x:c t="n" s="0">
        <x:v>35.09555</x:v>
      </x:c>
      <x:c t="n" s="0">
        <x:v>31.49154</x:v>
      </x:c>
      <x:c t="n" s="0">
        <x:v>26.20394</x:v>
      </x:c>
      <x:c t="n" s="0">
        <x:v>21.31609</x:v>
      </x:c>
      <x:c t="n" s="0">
        <x:v>13.00748</x:v>
      </x:c>
      <x:c t="n" s="0">
        <x:v>9.50606</x:v>
      </x:c>
      <x:c t="n" s="0">
        <x:v>5.705896</x:v>
      </x:c>
      <x:c t="n" s="0">
        <x:v>9.799637</x:v>
      </x:c>
      <x:c t="n" s="0">
        <x:v>4.218136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43948.9915393519</x:v>
      </x:c>
      <x:c t="n" s="7">
        <x:v>43948.9915393519</x:v>
      </x:c>
      <x:c t="n" s="0">
        <x:v>48.92503</x:v>
      </x:c>
      <x:c t="n" s="0">
        <x:v>54.20069</x:v>
      </x:c>
      <x:c t="n" s="0">
        <x:v>84.90353</x:v>
      </x:c>
      <x:c t="n" s="0">
        <x:v>86.37321</x:v>
      </x:c>
      <x:c t="n" s="0">
        <x:v>-12.66403</x:v>
      </x:c>
      <x:c t="n" s="0">
        <x:v>-2.734115</x:v>
      </x:c>
      <x:c t="n" s="0">
        <x:v>-5.362442</x:v>
      </x:c>
      <x:c t="n" s="0">
        <x:v>17.16344</x:v>
      </x:c>
      <x:c t="n" s="0">
        <x:v>18.7876</x:v>
      </x:c>
      <x:c t="n" s="0">
        <x:v>16.69029</x:v>
      </x:c>
      <x:c t="n" s="0">
        <x:v>19.95807</x:v>
      </x:c>
      <x:c t="n" s="0">
        <x:v>15.49873</x:v>
      </x:c>
      <x:c t="n" s="0">
        <x:v>21.53262</x:v>
      </x:c>
      <x:c t="n" s="0">
        <x:v>22.88577</x:v>
      </x:c>
      <x:c t="n" s="0">
        <x:v>23.96244</x:v>
      </x:c>
      <x:c t="n" s="0">
        <x:v>23.98382</x:v>
      </x:c>
      <x:c t="n" s="0">
        <x:v>23.99601</x:v>
      </x:c>
      <x:c t="n" s="0">
        <x:v>26.09969</x:v>
      </x:c>
      <x:c t="n" s="0">
        <x:v>32.61277</x:v>
      </x:c>
      <x:c t="n" s="0">
        <x:v>31.07457</x:v>
      </x:c>
      <x:c t="n" s="0">
        <x:v>31.62059</x:v>
      </x:c>
      <x:c t="n" s="0">
        <x:v>33.3474</x:v>
      </x:c>
      <x:c t="n" s="0">
        <x:v>33.14023</x:v>
      </x:c>
      <x:c t="n" s="0">
        <x:v>37.80399</x:v>
      </x:c>
      <x:c t="n" s="0">
        <x:v>40.82074</x:v>
      </x:c>
      <x:c t="n" s="0">
        <x:v>40.49846</x:v>
      </x:c>
      <x:c t="n" s="0">
        <x:v>38.53757</x:v>
      </x:c>
      <x:c t="n" s="0">
        <x:v>38.71399</x:v>
      </x:c>
      <x:c t="n" s="0">
        <x:v>37.95688</x:v>
      </x:c>
      <x:c t="n" s="0">
        <x:v>35.77813</x:v>
      </x:c>
      <x:c t="n" s="0">
        <x:v>35.36395</x:v>
      </x:c>
      <x:c t="n" s="0">
        <x:v>33.63703</x:v>
      </x:c>
      <x:c t="n" s="0">
        <x:v>30.66449</x:v>
      </x:c>
      <x:c t="n" s="0">
        <x:v>28.85494</x:v>
      </x:c>
      <x:c t="n" s="0">
        <x:v>25.19469</x:v>
      </x:c>
      <x:c t="n" s="0">
        <x:v>20.46516</x:v>
      </x:c>
      <x:c t="n" s="0">
        <x:v>15.40963</x:v>
      </x:c>
      <x:c t="n" s="0">
        <x:v>6.868658</x:v>
      </x:c>
      <x:c t="n" s="0">
        <x:v>9.104452</x:v>
      </x:c>
      <x:c t="n" s="0">
        <x:v>3.946266</x:v>
      </x:c>
      <x:c t="n" s="0">
        <x:v>-10.42412</x:v>
      </x:c>
      <x:c t="n" s="0">
        <x:v>-1.812583</x:v>
      </x:c>
      <x:c t="n" s="0">
        <x:v>-2.986635</x:v>
      </x:c>
      <x:c t="n" s="0">
        <x:v>9.209673</x:v>
      </x:c>
      <x:c t="n" s="0">
        <x:v>19.14992</x:v>
      </x:c>
      <x:c t="n" s="0">
        <x:v>14.82329</x:v>
      </x:c>
      <x:c t="n" s="0">
        <x:v>23.33075</x:v>
      </x:c>
      <x:c t="n" s="0">
        <x:v>11.15738</x:v>
      </x:c>
      <x:c t="n" s="0">
        <x:v>20.25532</x:v>
      </x:c>
      <x:c t="n" s="0">
        <x:v>24.68797</x:v>
      </x:c>
      <x:c t="n" s="0">
        <x:v>17.8854</x:v>
      </x:c>
      <x:c t="n" s="0">
        <x:v>22.33939</x:v>
      </x:c>
      <x:c t="n" s="0">
        <x:v>22.89717</x:v>
      </x:c>
      <x:c t="n" s="0">
        <x:v>29.57742</x:v>
      </x:c>
      <x:c t="n" s="0">
        <x:v>25.29603</x:v>
      </x:c>
      <x:c t="n" s="0">
        <x:v>32.19444</x:v>
      </x:c>
      <x:c t="n" s="0">
        <x:v>23.687</x:v>
      </x:c>
      <x:c t="n" s="0">
        <x:v>32.95486</x:v>
      </x:c>
      <x:c t="n" s="0">
        <x:v>31.91598</x:v>
      </x:c>
      <x:c t="n" s="0">
        <x:v>35.27953</x:v>
      </x:c>
      <x:c t="n" s="0">
        <x:v>38.79177</x:v>
      </x:c>
      <x:c t="n" s="0">
        <x:v>38.8942</x:v>
      </x:c>
      <x:c t="n" s="0">
        <x:v>37.70153</x:v>
      </x:c>
      <x:c t="n" s="0">
        <x:v>36.50751</x:v>
      </x:c>
      <x:c t="n" s="0">
        <x:v>34.97334</x:v>
      </x:c>
      <x:c t="n" s="0">
        <x:v>33.32799</x:v>
      </x:c>
      <x:c t="n" s="0">
        <x:v>35.09397</x:v>
      </x:c>
      <x:c t="n" s="0">
        <x:v>34.13974</x:v>
      </x:c>
      <x:c t="n" s="0">
        <x:v>30.45016</x:v>
      </x:c>
      <x:c t="n" s="0">
        <x:v>27.40505</x:v>
      </x:c>
      <x:c t="n" s="0">
        <x:v>20.73071</x:v>
      </x:c>
      <x:c t="n" s="0">
        <x:v>13.07425</x:v>
      </x:c>
      <x:c t="n" s="0">
        <x:v>8.19296</x:v>
      </x:c>
      <x:c t="n" s="0">
        <x:v>6.146659</x:v>
      </x:c>
      <x:c t="n" s="0">
        <x:v>8.109731</x:v>
      </x:c>
      <x:c t="n" s="0">
        <x:v>4.17586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43948.9915393519</x:v>
      </x:c>
      <x:c t="n" s="7">
        <x:v>43948.9915393519</x:v>
      </x:c>
      <x:c t="n" s="0">
        <x:v>47.40848</x:v>
      </x:c>
      <x:c t="n" s="0">
        <x:v>54.20069</x:v>
      </x:c>
      <x:c t="n" s="0">
        <x:v>86.64603</x:v>
      </x:c>
      <x:c t="n" s="0">
        <x:v>87.59198</x:v>
      </x:c>
      <x:c t="n" s="0">
        <x:v>-12.25597</x:v>
      </x:c>
      <x:c t="n" s="0">
        <x:v>-2.586787</x:v>
      </x:c>
      <x:c t="n" s="0">
        <x:v>-4.923748</x:v>
      </x:c>
      <x:c t="n" s="0">
        <x:v>16.59546</x:v>
      </x:c>
      <x:c t="n" s="0">
        <x:v>18.84241</x:v>
      </x:c>
      <x:c t="n" s="0">
        <x:v>16.46292</x:v>
      </x:c>
      <x:c t="n" s="0">
        <x:v>20.64505</x:v>
      </x:c>
      <x:c t="n" s="0">
        <x:v>15.042</x:v>
      </x:c>
      <x:c t="n" s="0">
        <x:v>21.368</x:v>
      </x:c>
      <x:c t="n" s="0">
        <x:v>23.20018</x:v>
      </x:c>
      <x:c t="n" s="0">
        <x:v>23.45656</x:v>
      </x:c>
      <x:c t="n" s="0">
        <x:v>23.77925</x:v>
      </x:c>
      <x:c t="n" s="0">
        <x:v>23.85124</x:v>
      </x:c>
      <x:c t="n" s="0">
        <x:v>26.34591</x:v>
      </x:c>
      <x:c t="n" s="0">
        <x:v>32.10402</x:v>
      </x:c>
      <x:c t="n" s="0">
        <x:v>30.84503</x:v>
      </x:c>
      <x:c t="n" s="0">
        <x:v>31.71684</x:v>
      </x:c>
      <x:c t="n" s="0">
        <x:v>33.887</x:v>
      </x:c>
      <x:c t="n" s="0">
        <x:v>33.13448</x:v>
      </x:c>
      <x:c t="n" s="0">
        <x:v>37.76949</x:v>
      </x:c>
      <x:c t="n" s="0">
        <x:v>40.79065</x:v>
      </x:c>
      <x:c t="n" s="0">
        <x:v>40.30142</x:v>
      </x:c>
      <x:c t="n" s="0">
        <x:v>38.31414</x:v>
      </x:c>
      <x:c t="n" s="0">
        <x:v>38.31153</x:v>
      </x:c>
      <x:c t="n" s="0">
        <x:v>37.83641</x:v>
      </x:c>
      <x:c t="n" s="0">
        <x:v>35.59803</x:v>
      </x:c>
      <x:c t="n" s="0">
        <x:v>35.26516</x:v>
      </x:c>
      <x:c t="n" s="0">
        <x:v>33.51401</x:v>
      </x:c>
      <x:c t="n" s="0">
        <x:v>30.55924</x:v>
      </x:c>
      <x:c t="n" s="0">
        <x:v>28.49542</x:v>
      </x:c>
      <x:c t="n" s="0">
        <x:v>24.79386</x:v>
      </x:c>
      <x:c t="n" s="0">
        <x:v>19.95588</x:v>
      </x:c>
      <x:c t="n" s="0">
        <x:v>15.06053</x:v>
      </x:c>
      <x:c t="n" s="0">
        <x:v>6.671222</x:v>
      </x:c>
      <x:c t="n" s="0">
        <x:v>8.865702</x:v>
      </x:c>
      <x:c t="n" s="0">
        <x:v>3.87881</x:v>
      </x:c>
      <x:c t="n" s="0">
        <x:v>-10.42412</x:v>
      </x:c>
      <x:c t="n" s="0">
        <x:v>-1.812583</x:v>
      </x:c>
      <x:c t="n" s="0">
        <x:v>-2.986635</x:v>
      </x:c>
      <x:c t="n" s="0">
        <x:v>9.209673</x:v>
      </x:c>
      <x:c t="n" s="0">
        <x:v>19.14992</x:v>
      </x:c>
      <x:c t="n" s="0">
        <x:v>14.82329</x:v>
      </x:c>
      <x:c t="n" s="0">
        <x:v>23.33075</x:v>
      </x:c>
      <x:c t="n" s="0">
        <x:v>9.799408</x:v>
      </x:c>
      <x:c t="n" s="0">
        <x:v>20.25532</x:v>
      </x:c>
      <x:c t="n" s="0">
        <x:v>24.68797</x:v>
      </x:c>
      <x:c t="n" s="0">
        <x:v>17.8854</x:v>
      </x:c>
      <x:c t="n" s="0">
        <x:v>22.33939</x:v>
      </x:c>
      <x:c t="n" s="0">
        <x:v>22.88725</x:v>
      </x:c>
      <x:c t="n" s="0">
        <x:v>24.22993</x:v>
      </x:c>
      <x:c t="n" s="0">
        <x:v>27.11307</x:v>
      </x:c>
      <x:c t="n" s="0">
        <x:v>27.19457</x:v>
      </x:c>
      <x:c t="n" s="0">
        <x:v>35.42593</x:v>
      </x:c>
      <x:c t="n" s="0">
        <x:v>35.32503</x:v>
      </x:c>
      <x:c t="n" s="0">
        <x:v>32.06918</x:v>
      </x:c>
      <x:c t="n" s="0">
        <x:v>37.25144</x:v>
      </x:c>
      <x:c t="n" s="0">
        <x:v>41.02816</x:v>
      </x:c>
      <x:c t="n" s="0">
        <x:v>36.88189</x:v>
      </x:c>
      <x:c t="n" s="0">
        <x:v>34.8342</x:v>
      </x:c>
      <x:c t="n" s="0">
        <x:v>37.20493</x:v>
      </x:c>
      <x:c t="n" s="0">
        <x:v>37.05467</x:v>
      </x:c>
      <x:c t="n" s="0">
        <x:v>36.18541</x:v>
      </x:c>
      <x:c t="n" s="0">
        <x:v>33.68859</x:v>
      </x:c>
      <x:c t="n" s="0">
        <x:v>31.87347</x:v>
      </x:c>
      <x:c t="n" s="0">
        <x:v>29.86122</x:v>
      </x:c>
      <x:c t="n" s="0">
        <x:v>24.70599</x:v>
      </x:c>
      <x:c t="n" s="0">
        <x:v>20.87057</x:v>
      </x:c>
      <x:c t="n" s="0">
        <x:v>14.70172</x:v>
      </x:c>
      <x:c t="n" s="0">
        <x:v>11.79932</x:v>
      </x:c>
      <x:c t="n" s="0">
        <x:v>5.362374</x:v>
      </x:c>
      <x:c t="n" s="0">
        <x:v>8.410465</x:v>
      </x:c>
      <x:c t="n" s="0">
        <x:v>3.648273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43948.9915393519</x:v>
      </x:c>
      <x:c t="n" s="7">
        <x:v>43948.9915393519</x:v>
      </x:c>
      <x:c t="n" s="0">
        <x:v>48.21588</x:v>
      </x:c>
      <x:c t="n" s="0">
        <x:v>54.20069</x:v>
      </x:c>
      <x:c t="n" s="0">
        <x:v>82.97222</x:v>
      </x:c>
      <x:c t="n" s="0">
        <x:v>85.30784</x:v>
      </x:c>
      <x:c t="n" s="0">
        <x:v>-11.5409</x:v>
      </x:c>
      <x:c t="n" s="0">
        <x:v>-2.0678</x:v>
      </x:c>
      <x:c t="n" s="0">
        <x:v>-4.581264</x:v>
      </x:c>
      <x:c t="n" s="0">
        <x:v>16.04361</x:v>
      </x:c>
      <x:c t="n" s="0">
        <x:v>19.28374</x:v>
      </x:c>
      <x:c t="n" s="0">
        <x:v>16.25885</x:v>
      </x:c>
      <x:c t="n" s="0">
        <x:v>21.15639</x:v>
      </x:c>
      <x:c t="n" s="0">
        <x:v>14.54728</x:v>
      </x:c>
      <x:c t="n" s="0">
        <x:v>21.2223</x:v>
      </x:c>
      <x:c t="n" s="0">
        <x:v>22.96771</x:v>
      </x:c>
      <x:c t="n" s="0">
        <x:v>22.97235</x:v>
      </x:c>
      <x:c t="n" s="0">
        <x:v>23.41115</x:v>
      </x:c>
      <x:c t="n" s="0">
        <x:v>23.723</x:v>
      </x:c>
      <x:c t="n" s="0">
        <x:v>25.74704</x:v>
      </x:c>
      <x:c t="n" s="0">
        <x:v>31.65869</x:v>
      </x:c>
      <x:c t="n" s="0">
        <x:v>31.82821</x:v>
      </x:c>
      <x:c t="n" s="0">
        <x:v>32.84676</x:v>
      </x:c>
      <x:c t="n" s="0">
        <x:v>33.49669</x:v>
      </x:c>
      <x:c t="n" s="0">
        <x:v>32.86732</x:v>
      </x:c>
      <x:c t="n" s="0">
        <x:v>37.56796</x:v>
      </x:c>
      <x:c t="n" s="0">
        <x:v>40.84488</x:v>
      </x:c>
      <x:c t="n" s="0">
        <x:v>39.96775</x:v>
      </x:c>
      <x:c t="n" s="0">
        <x:v>37.77089</x:v>
      </x:c>
      <x:c t="n" s="0">
        <x:v>38.31069</x:v>
      </x:c>
      <x:c t="n" s="0">
        <x:v>37.73515</x:v>
      </x:c>
      <x:c t="n" s="0">
        <x:v>35.69619</x:v>
      </x:c>
      <x:c t="n" s="0">
        <x:v>35.14603</x:v>
      </x:c>
      <x:c t="n" s="0">
        <x:v>33.27956</x:v>
      </x:c>
      <x:c t="n" s="0">
        <x:v>30.54239</x:v>
      </x:c>
      <x:c t="n" s="0">
        <x:v>28.20744</x:v>
      </x:c>
      <x:c t="n" s="0">
        <x:v>24.34892</x:v>
      </x:c>
      <x:c t="n" s="0">
        <x:v>19.44813</x:v>
      </x:c>
      <x:c t="n" s="0">
        <x:v>14.54846</x:v>
      </x:c>
      <x:c t="n" s="0">
        <x:v>6.455076</x:v>
      </x:c>
      <x:c t="n" s="0">
        <x:v>8.850802</x:v>
      </x:c>
      <x:c t="n" s="0">
        <x:v>3.829139</x:v>
      </x:c>
      <x:c t="n" s="0">
        <x:v>-8.081266</x:v>
      </x:c>
      <x:c t="n" s="0">
        <x:v>0.9223143</x:v>
      </x:c>
      <x:c t="n" s="0">
        <x:v>-2.986635</x:v>
      </x:c>
      <x:c t="n" s="0">
        <x:v>9.209673</x:v>
      </x:c>
      <x:c t="n" s="0">
        <x:v>22.06095</x:v>
      </x:c>
      <x:c t="n" s="0">
        <x:v>14.82329</x:v>
      </x:c>
      <x:c t="n" s="0">
        <x:v>23.33075</x:v>
      </x:c>
      <x:c t="n" s="0">
        <x:v>9.232553</x:v>
      </x:c>
      <x:c t="n" s="0">
        <x:v>19.73059</x:v>
      </x:c>
      <x:c t="n" s="0">
        <x:v>16.59557</x:v>
      </x:c>
      <x:c t="n" s="0">
        <x:v>19.00496</x:v>
      </x:c>
      <x:c t="n" s="0">
        <x:v>18.41998</x:v>
      </x:c>
      <x:c t="n" s="0">
        <x:v>22.88583</x:v>
      </x:c>
      <x:c t="n" s="0">
        <x:v>17.05014</x:v>
      </x:c>
      <x:c t="n" s="0">
        <x:v>32.54903</x:v>
      </x:c>
      <x:c t="n" s="0">
        <x:v>36.88765</x:v>
      </x:c>
      <x:c t="n" s="0">
        <x:v>35.22034</x:v>
      </x:c>
      <x:c t="n" s="0">
        <x:v>29.4614</x:v>
      </x:c>
      <x:c t="n" s="0">
        <x:v>33.64542</x:v>
      </x:c>
      <x:c t="n" s="0">
        <x:v>34.60231</x:v>
      </x:c>
      <x:c t="n" s="0">
        <x:v>40.23902</x:v>
      </x:c>
      <x:c t="n" s="0">
        <x:v>38.76521</x:v>
      </x:c>
      <x:c t="n" s="0">
        <x:v>30.10332</x:v>
      </x:c>
      <x:c t="n" s="0">
        <x:v>37.37352</x:v>
      </x:c>
      <x:c t="n" s="0">
        <x:v>37.68005</x:v>
      </x:c>
      <x:c t="n" s="0">
        <x:v>34.13176</x:v>
      </x:c>
      <x:c t="n" s="0">
        <x:v>34.19459</x:v>
      </x:c>
      <x:c t="n" s="0">
        <x:v>32.24516</x:v>
      </x:c>
      <x:c t="n" s="0">
        <x:v>30.3679</x:v>
      </x:c>
      <x:c t="n" s="0">
        <x:v>26.3578</x:v>
      </x:c>
      <x:c t="n" s="0">
        <x:v>21.13588</x:v>
      </x:c>
      <x:c t="n" s="0">
        <x:v>13.98573</x:v>
      </x:c>
      <x:c t="n" s="0">
        <x:v>9.726801</x:v>
      </x:c>
      <x:c t="n" s="0">
        <x:v>4.915609</x:v>
      </x:c>
      <x:c t="n" s="0">
        <x:v>8.109969</x:v>
      </x:c>
      <x:c t="n" s="0">
        <x:v>3.08075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43948.9915393519</x:v>
      </x:c>
      <x:c t="n" s="7">
        <x:v>43948.9915393519</x:v>
      </x:c>
      <x:c t="n" s="0">
        <x:v>47.41841</x:v>
      </x:c>
      <x:c t="n" s="0">
        <x:v>54.20069</x:v>
      </x:c>
      <x:c t="n" s="0">
        <x:v>81.17911</x:v>
      </x:c>
      <x:c t="n" s="0">
        <x:v>82.25479</x:v>
      </x:c>
      <x:c t="n" s="0">
        <x:v>-10.8302</x:v>
      </x:c>
      <x:c t="n" s="0">
        <x:v>-1.48118</x:v>
      </x:c>
      <x:c t="n" s="0">
        <x:v>-4.308741</x:v>
      </x:c>
      <x:c t="n" s="0">
        <x:v>15.50953</x:v>
      </x:c>
      <x:c t="n" s="0">
        <x:v>19.81729</x:v>
      </x:c>
      <x:c t="n" s="0">
        <x:v>16.07664</x:v>
      </x:c>
      <x:c t="n" s="0">
        <x:v>21.54997</x:v>
      </x:c>
      <x:c t="n" s="0">
        <x:v>14.07501</x:v>
      </x:c>
      <x:c t="n" s="0">
        <x:v>20.71389</x:v>
      </x:c>
      <x:c t="n" s="0">
        <x:v>22.45028</x:v>
      </x:c>
      <x:c t="n" s="0">
        <x:v>22.88752</x:v>
      </x:c>
      <x:c t="n" s="0">
        <x:v>22.95492</x:v>
      </x:c>
      <x:c t="n" s="0">
        <x:v>23.50175</x:v>
      </x:c>
      <x:c t="n" s="0">
        <x:v>25.494</x:v>
      </x:c>
      <x:c t="n" s="0">
        <x:v>32.60086</x:v>
      </x:c>
      <x:c t="n" s="0">
        <x:v>32.2478</x:v>
      </x:c>
      <x:c t="n" s="0">
        <x:v>32.83832</x:v>
      </x:c>
      <x:c t="n" s="0">
        <x:v>33.75102</x:v>
      </x:c>
      <x:c t="n" s="0">
        <x:v>32.93509</x:v>
      </x:c>
      <x:c t="n" s="0">
        <x:v>37.35992</x:v>
      </x:c>
      <x:c t="n" s="0">
        <x:v>40.71076</x:v>
      </x:c>
      <x:c t="n" s="0">
        <x:v>39.8577</x:v>
      </x:c>
      <x:c t="n" s="0">
        <x:v>37.47181</x:v>
      </x:c>
      <x:c t="n" s="0">
        <x:v>38.22919</x:v>
      </x:c>
      <x:c t="n" s="0">
        <x:v>37.84115</x:v>
      </x:c>
      <x:c t="n" s="0">
        <x:v>35.51934</x:v>
      </x:c>
      <x:c t="n" s="0">
        <x:v>35.14544</x:v>
      </x:c>
      <x:c t="n" s="0">
        <x:v>33.22585</x:v>
      </x:c>
      <x:c t="n" s="0">
        <x:v>30.56055</x:v>
      </x:c>
      <x:c t="n" s="0">
        <x:v>28.17041</x:v>
      </x:c>
      <x:c t="n" s="0">
        <x:v>24.02856</x:v>
      </x:c>
      <x:c t="n" s="0">
        <x:v>19.04903</x:v>
      </x:c>
      <x:c t="n" s="0">
        <x:v>14.20378</x:v>
      </x:c>
      <x:c t="n" s="0">
        <x:v>6.430929</x:v>
      </x:c>
      <x:c t="n" s="0">
        <x:v>9.010265</x:v>
      </x:c>
      <x:c t="n" s="0">
        <x:v>3.739099</x:v>
      </x:c>
      <x:c t="n" s="0">
        <x:v>-8.081266</x:v>
      </x:c>
      <x:c t="n" s="0">
        <x:v>0.9223143</x:v>
      </x:c>
      <x:c t="n" s="0">
        <x:v>-2.986635</x:v>
      </x:c>
      <x:c t="n" s="0">
        <x:v>9.209673</x:v>
      </x:c>
      <x:c t="n" s="0">
        <x:v>22.06095</x:v>
      </x:c>
      <x:c t="n" s="0">
        <x:v>15.53817</x:v>
      </x:c>
      <x:c t="n" s="0">
        <x:v>23.33075</x:v>
      </x:c>
      <x:c t="n" s="0">
        <x:v>9.232553</x:v>
      </x:c>
      <x:c t="n" s="0">
        <x:v>9.775103</x:v>
      </x:c>
      <x:c t="n" s="0">
        <x:v>16.59557</x:v>
      </x:c>
      <x:c t="n" s="0">
        <x:v>23.1391</x:v>
      </x:c>
      <x:c t="n" s="0">
        <x:v>18.41998</x:v>
      </x:c>
      <x:c t="n" s="0">
        <x:v>20.11452</x:v>
      </x:c>
      <x:c t="n" s="0">
        <x:v>25.17621</x:v>
      </x:c>
      <x:c t="n" s="0">
        <x:v>35.90697</x:v>
      </x:c>
      <x:c t="n" s="0">
        <x:v>30.03647</x:v>
      </x:c>
      <x:c t="n" s="0">
        <x:v>32.36147</x:v>
      </x:c>
      <x:c t="n" s="0">
        <x:v>34.37663</x:v>
      </x:c>
      <x:c t="n" s="0">
        <x:v>34.20576</x:v>
      </x:c>
      <x:c t="n" s="0">
        <x:v>36.39786</x:v>
      </x:c>
      <x:c t="n" s="0">
        <x:v>40.11433</x:v>
      </x:c>
      <x:c t="n" s="0">
        <x:v>38.71684</x:v>
      </x:c>
      <x:c t="n" s="0">
        <x:v>37.57799</x:v>
      </x:c>
      <x:c t="n" s="0">
        <x:v>37.82904</x:v>
      </x:c>
      <x:c t="n" s="0">
        <x:v>39.48299</x:v>
      </x:c>
      <x:c t="n" s="0">
        <x:v>36.84416</x:v>
      </x:c>
      <x:c t="n" s="0">
        <x:v>35.21491</x:v>
      </x:c>
      <x:c t="n" s="0">
        <x:v>31.56128</x:v>
      </x:c>
      <x:c t="n" s="0">
        <x:v>31.13172</x:v>
      </x:c>
      <x:c t="n" s="0">
        <x:v>27.41419</x:v>
      </x:c>
      <x:c t="n" s="0">
        <x:v>20.35442</x:v>
      </x:c>
      <x:c t="n" s="0">
        <x:v>15.11154</x:v>
      </x:c>
      <x:c t="n" s="0">
        <x:v>11.22202</x:v>
      </x:c>
      <x:c t="n" s="0">
        <x:v>6.006884</x:v>
      </x:c>
      <x:c t="n" s="0">
        <x:v>10.08687</x:v>
      </x:c>
      <x:c t="n" s="0">
        <x:v>3.134594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43948.9915393519</x:v>
      </x:c>
      <x:c t="n" s="7">
        <x:v>43948.9915393519</x:v>
      </x:c>
      <x:c t="n" s="0">
        <x:v>48.97173</x:v>
      </x:c>
      <x:c t="n" s="0">
        <x:v>57.21099</x:v>
      </x:c>
      <x:c t="n" s="0">
        <x:v>79.41714</x:v>
      </x:c>
      <x:c t="n" s="0">
        <x:v>81.53492</x:v>
      </x:c>
      <x:c t="n" s="0">
        <x:v>-10.30357</x:v>
      </x:c>
      <x:c t="n" s="0">
        <x:v>-1.036155</x:v>
      </x:c>
      <x:c t="n" s="0">
        <x:v>-4.088814</x:v>
      </x:c>
      <x:c t="n" s="0">
        <x:v>14.99486</x:v>
      </x:c>
      <x:c t="n" s="0">
        <x:v>20.2262</x:v>
      </x:c>
      <x:c t="n" s="0">
        <x:v>16.14385</x:v>
      </x:c>
      <x:c t="n" s="0">
        <x:v>21.74728</x:v>
      </x:c>
      <x:c t="n" s="0">
        <x:v>13.60498</x:v>
      </x:c>
      <x:c t="n" s="0">
        <x:v>20.08798</x:v>
      </x:c>
      <x:c t="n" s="0">
        <x:v>21.95362</x:v>
      </x:c>
      <x:c t="n" s="0">
        <x:v>22.92517</x:v>
      </x:c>
      <x:c t="n" s="0">
        <x:v>22.52334</x:v>
      </x:c>
      <x:c t="n" s="0">
        <x:v>22.97163</x:v>
      </x:c>
      <x:c t="n" s="0">
        <x:v>25.44904</x:v>
      </x:c>
      <x:c t="n" s="0">
        <x:v>32.57916</x:v>
      </x:c>
      <x:c t="n" s="0">
        <x:v>32.26047</x:v>
      </x:c>
      <x:c t="n" s="0">
        <x:v>33.11453</x:v>
      </x:c>
      <x:c t="n" s="0">
        <x:v>33.26062</x:v>
      </x:c>
      <x:c t="n" s="0">
        <x:v>33.95814</x:v>
      </x:c>
      <x:c t="n" s="0">
        <x:v>37.33792</x:v>
      </x:c>
      <x:c t="n" s="0">
        <x:v>40.28847</x:v>
      </x:c>
      <x:c t="n" s="0">
        <x:v>39.64193</x:v>
      </x:c>
      <x:c t="n" s="0">
        <x:v>37.83139</x:v>
      </x:c>
      <x:c t="n" s="0">
        <x:v>38.24992</x:v>
      </x:c>
      <x:c t="n" s="0">
        <x:v>37.64952</x:v>
      </x:c>
      <x:c t="n" s="0">
        <x:v>35.57294</x:v>
      </x:c>
      <x:c t="n" s="0">
        <x:v>34.8787</x:v>
      </x:c>
      <x:c t="n" s="0">
        <x:v>32.94803</x:v>
      </x:c>
      <x:c t="n" s="0">
        <x:v>30.369</x:v>
      </x:c>
      <x:c t="n" s="0">
        <x:v>27.73255</x:v>
      </x:c>
      <x:c t="n" s="0">
        <x:v>23.67949</x:v>
      </x:c>
      <x:c t="n" s="0">
        <x:v>18.54702</x:v>
      </x:c>
      <x:c t="n" s="0">
        <x:v>13.83231</x:v>
      </x:c>
      <x:c t="n" s="0">
        <x:v>6.370601</x:v>
      </x:c>
      <x:c t="n" s="0">
        <x:v>8.898332</x:v>
      </x:c>
      <x:c t="n" s="0">
        <x:v>3.511043</x:v>
      </x:c>
      <x:c t="n" s="0">
        <x:v>-8.081266</x:v>
      </x:c>
      <x:c t="n" s="0">
        <x:v>0.9223143</x:v>
      </x:c>
      <x:c t="n" s="0">
        <x:v>-2.986635</x:v>
      </x:c>
      <x:c t="n" s="0">
        <x:v>9.209673</x:v>
      </x:c>
      <x:c t="n" s="0">
        <x:v>22.06095</x:v>
      </x:c>
      <x:c t="n" s="0">
        <x:v>16.51752</x:v>
      </x:c>
      <x:c t="n" s="0">
        <x:v>21.81277</x:v>
      </x:c>
      <x:c t="n" s="0">
        <x:v>8.152745</x:v>
      </x:c>
      <x:c t="n" s="0">
        <x:v>9.775103</x:v>
      </x:c>
      <x:c t="n" s="0">
        <x:v>16.59557</x:v>
      </x:c>
      <x:c t="n" s="0">
        <x:v>23.1391</x:v>
      </x:c>
      <x:c t="n" s="0">
        <x:v>17.65008</x:v>
      </x:c>
      <x:c t="n" s="0">
        <x:v>16.78205</x:v>
      </x:c>
      <x:c t="n" s="0">
        <x:v>26.03973</x:v>
      </x:c>
      <x:c t="n" s="0">
        <x:v>27.5765</x:v>
      </x:c>
      <x:c t="n" s="0">
        <x:v>34.54766</x:v>
      </x:c>
      <x:c t="n" s="0">
        <x:v>35.56336</x:v>
      </x:c>
      <x:c t="n" s="0">
        <x:v>28.90781</x:v>
      </x:c>
      <x:c t="n" s="0">
        <x:v>37.33421</x:v>
      </x:c>
      <x:c t="n" s="0">
        <x:v>37.13605</x:v>
      </x:c>
      <x:c t="n" s="0">
        <x:v>38.58012</x:v>
      </x:c>
      <x:c t="n" s="0">
        <x:v>38.32628</x:v>
      </x:c>
      <x:c t="n" s="0">
        <x:v>39.05375</x:v>
      </x:c>
      <x:c t="n" s="0">
        <x:v>37.73862</x:v>
      </x:c>
      <x:c t="n" s="0">
        <x:v>31.78506</x:v>
      </x:c>
      <x:c t="n" s="0">
        <x:v>34.80458</x:v>
      </x:c>
      <x:c t="n" s="0">
        <x:v>32.99191</x:v>
      </x:c>
      <x:c t="n" s="0">
        <x:v>30.47836</x:v>
      </x:c>
      <x:c t="n" s="0">
        <x:v>26.83873</x:v>
      </x:c>
      <x:c t="n" s="0">
        <x:v>25.76456</x:v>
      </x:c>
      <x:c t="n" s="0">
        <x:v>20.98719</x:v>
      </x:c>
      <x:c t="n" s="0">
        <x:v>11.7637</x:v>
      </x:c>
      <x:c t="n" s="0">
        <x:v>10.55547</x:v>
      </x:c>
      <x:c t="n" s="0">
        <x:v>5.752685</x:v>
      </x:c>
      <x:c t="n" s="0">
        <x:v>8.776258</x:v>
      </x:c>
      <x:c t="n" s="0">
        <x:v>2.14418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43948.9915393519</x:v>
      </x:c>
      <x:c t="n" s="7">
        <x:v>43948.9915393519</x:v>
      </x:c>
      <x:c t="n" s="0">
        <x:v>49.16103</x:v>
      </x:c>
      <x:c t="n" s="0">
        <x:v>54.20069</x:v>
      </x:c>
      <x:c t="n" s="0">
        <x:v>74.77</x:v>
      </x:c>
      <x:c t="n" s="0">
        <x:v>81.62964</x:v>
      </x:c>
      <x:c t="n" s="0">
        <x:v>-9.899411</x:v>
      </x:c>
      <x:c t="n" s="0">
        <x:v>-0.6891568</x:v>
      </x:c>
      <x:c t="n" s="0">
        <x:v>-3.909424</x:v>
      </x:c>
      <x:c t="n" s="0">
        <x:v>14.50119</x:v>
      </x:c>
      <x:c t="n" s="0">
        <x:v>20.54732</x:v>
      </x:c>
      <x:c t="n" s="0">
        <x:v>16.20045</x:v>
      </x:c>
      <x:c t="n" s="0">
        <x:v>21.59263</x:v>
      </x:c>
      <x:c t="n" s="0">
        <x:v>13.09193</x:v>
      </x:c>
      <x:c t="n" s="0">
        <x:v>19.50098</x:v>
      </x:c>
      <x:c t="n" s="0">
        <x:v>22.39011</x:v>
      </x:c>
      <x:c t="n" s="0">
        <x:v>22.95706</x:v>
      </x:c>
      <x:c t="n" s="0">
        <x:v>21.95925</x:v>
      </x:c>
      <x:c t="n" s="0">
        <x:v>22.47418</x:v>
      </x:c>
      <x:c t="n" s="0">
        <x:v>25.85379</x:v>
      </x:c>
      <x:c t="n" s="0">
        <x:v>32.10511</x:v>
      </x:c>
      <x:c t="n" s="0">
        <x:v>32.71644</x:v>
      </x:c>
      <x:c t="n" s="0">
        <x:v>33.20919</x:v>
      </x:c>
      <x:c t="n" s="0">
        <x:v>33.02726</x:v>
      </x:c>
      <x:c t="n" s="0">
        <x:v>34.02946</x:v>
      </x:c>
      <x:c t="n" s="0">
        <x:v>37.05965</x:v>
      </x:c>
      <x:c t="n" s="0">
        <x:v>40.02981</x:v>
      </x:c>
      <x:c t="n" s="0">
        <x:v>39.27246</x:v>
      </x:c>
      <x:c t="n" s="0">
        <x:v>37.83319</x:v>
      </x:c>
      <x:c t="n" s="0">
        <x:v>38.06535</x:v>
      </x:c>
      <x:c t="n" s="0">
        <x:v>37.35127</x:v>
      </x:c>
      <x:c t="n" s="0">
        <x:v>35.53266</x:v>
      </x:c>
      <x:c t="n" s="0">
        <x:v>35.09416</x:v>
      </x:c>
      <x:c t="n" s="0">
        <x:v>32.6833</x:v>
      </x:c>
      <x:c t="n" s="0">
        <x:v>29.94303</x:v>
      </x:c>
      <x:c t="n" s="0">
        <x:v>27.6698</x:v>
      </x:c>
      <x:c t="n" s="0">
        <x:v>23.35616</x:v>
      </x:c>
      <x:c t="n" s="0">
        <x:v>17.9887</x:v>
      </x:c>
      <x:c t="n" s="0">
        <x:v>13.53741</x:v>
      </x:c>
      <x:c t="n" s="0">
        <x:v>6.20286</x:v>
      </x:c>
      <x:c t="n" s="0">
        <x:v>8.895899</x:v>
      </x:c>
      <x:c t="n" s="0">
        <x:v>3.537797</x:v>
      </x:c>
      <x:c t="n" s="0">
        <x:v>-8.081266</x:v>
      </x:c>
      <x:c t="n" s="0">
        <x:v>0.9223143</x:v>
      </x:c>
      <x:c t="n" s="0">
        <x:v>-2.986635</x:v>
      </x:c>
      <x:c t="n" s="0">
        <x:v>9.209673</x:v>
      </x:c>
      <x:c t="n" s="0">
        <x:v>22.06095</x:v>
      </x:c>
      <x:c t="n" s="0">
        <x:v>16.51752</x:v>
      </x:c>
      <x:c t="n" s="0">
        <x:v>20.55736</x:v>
      </x:c>
      <x:c t="n" s="0">
        <x:v>7.346852</x:v>
      </x:c>
      <x:c t="n" s="0">
        <x:v>12.17948</x:v>
      </x:c>
      <x:c t="n" s="0">
        <x:v>26.27365</x:v>
      </x:c>
      <x:c t="n" s="0">
        <x:v>23.1391</x:v>
      </x:c>
      <x:c t="n" s="0">
        <x:v>13.86312</x:v>
      </x:c>
      <x:c t="n" s="0">
        <x:v>17.86049</x:v>
      </x:c>
      <x:c t="n" s="0">
        <x:v>27.91758</x:v>
      </x:c>
      <x:c t="n" s="0">
        <x:v>26.09601</x:v>
      </x:c>
      <x:c t="n" s="0">
        <x:v>33.06081</x:v>
      </x:c>
      <x:c t="n" s="0">
        <x:v>31.30785</x:v>
      </x:c>
      <x:c t="n" s="0">
        <x:v>30.62576</x:v>
      </x:c>
      <x:c t="n" s="0">
        <x:v>32.62495</x:v>
      </x:c>
      <x:c t="n" s="0">
        <x:v>38.20975</x:v>
      </x:c>
      <x:c t="n" s="0">
        <x:v>35.41694</x:v>
      </x:c>
      <x:c t="n" s="0">
        <x:v>37.44898</x:v>
      </x:c>
      <x:c t="n" s="0">
        <x:v>37.54739</x:v>
      </x:c>
      <x:c t="n" s="0">
        <x:v>38.99987</x:v>
      </x:c>
      <x:c t="n" s="0">
        <x:v>35.12952</x:v>
      </x:c>
      <x:c t="n" s="0">
        <x:v>35.44639</x:v>
      </x:c>
      <x:c t="n" s="0">
        <x:v>35.52274</x:v>
      </x:c>
      <x:c t="n" s="0">
        <x:v>32.0513</x:v>
      </x:c>
      <x:c t="n" s="0">
        <x:v>28.4677</x:v>
      </x:c>
      <x:c t="n" s="0">
        <x:v>26.17937</x:v>
      </x:c>
      <x:c t="n" s="0">
        <x:v>21.91292</x:v>
      </x:c>
      <x:c t="n" s="0">
        <x:v>12.65134</x:v>
      </x:c>
      <x:c t="n" s="0">
        <x:v>11.75097</x:v>
      </x:c>
      <x:c t="n" s="0">
        <x:v>5.399499</x:v>
      </x:c>
      <x:c t="n" s="0">
        <x:v>8.54896</x:v>
      </x:c>
      <x:c t="n" s="0">
        <x:v>3.836002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43948.9915393519</x:v>
      </x:c>
      <x:c t="n" s="7">
        <x:v>43948.9915393519</x:v>
      </x:c>
      <x:c t="n" s="0">
        <x:v>48.28203</x:v>
      </x:c>
      <x:c t="n" s="0">
        <x:v>54.20069</x:v>
      </x:c>
      <x:c t="n" s="0">
        <x:v>82.71572</x:v>
      </x:c>
      <x:c t="n" s="0">
        <x:v>84.42529</x:v>
      </x:c>
      <x:c t="n" s="0">
        <x:v>-9.581738</x:v>
      </x:c>
      <x:c t="n" s="0">
        <x:v>-0.2637207</x:v>
      </x:c>
      <x:c t="n" s="0">
        <x:v>-3.233607</x:v>
      </x:c>
      <x:c t="n" s="0">
        <x:v>13.91245</x:v>
      </x:c>
      <x:c t="n" s="0">
        <x:v>20.80394</x:v>
      </x:c>
      <x:c t="n" s="0">
        <x:v>16.2482</x:v>
      </x:c>
      <x:c t="n" s="0">
        <x:v>21.45604</x:v>
      </x:c>
      <x:c t="n" s="0">
        <x:v>12.59999</x:v>
      </x:c>
      <x:c t="n" s="0">
        <x:v>18.95918</x:v>
      </x:c>
      <x:c t="n" s="0">
        <x:v>23.38174</x:v>
      </x:c>
      <x:c t="n" s="0">
        <x:v>22.94551</x:v>
      </x:c>
      <x:c t="n" s="0">
        <x:v>21.38753</x:v>
      </x:c>
      <x:c t="n" s="0">
        <x:v>22.09111</x:v>
      </x:c>
      <x:c t="n" s="0">
        <x:v>26.14927</x:v>
      </x:c>
      <x:c t="n" s="0">
        <x:v>31.52892</x:v>
      </x:c>
      <x:c t="n" s="0">
        <x:v>32.53612</x:v>
      </x:c>
      <x:c t="n" s="0">
        <x:v>32.71037</x:v>
      </x:c>
      <x:c t="n" s="0">
        <x:v>33.14478</x:v>
      </x:c>
      <x:c t="n" s="0">
        <x:v>34.77896</x:v>
      </x:c>
      <x:c t="n" s="0">
        <x:v>37.54353</x:v>
      </x:c>
      <x:c t="n" s="0">
        <x:v>40.07607</x:v>
      </x:c>
      <x:c t="n" s="0">
        <x:v>39.18678</x:v>
      </x:c>
      <x:c t="n" s="0">
        <x:v>37.58594</x:v>
      </x:c>
      <x:c t="n" s="0">
        <x:v>38.27804</x:v>
      </x:c>
      <x:c t="n" s="0">
        <x:v>37.61197</x:v>
      </x:c>
      <x:c t="n" s="0">
        <x:v>35.63321</x:v>
      </x:c>
      <x:c t="n" s="0">
        <x:v>34.95982</x:v>
      </x:c>
      <x:c t="n" s="0">
        <x:v>32.53421</x:v>
      </x:c>
      <x:c t="n" s="0">
        <x:v>29.78995</x:v>
      </x:c>
      <x:c t="n" s="0">
        <x:v>27.37976</x:v>
      </x:c>
      <x:c t="n" s="0">
        <x:v>23.1089</x:v>
      </x:c>
      <x:c t="n" s="0">
        <x:v>17.50613</x:v>
      </x:c>
      <x:c t="n" s="0">
        <x:v>13.2525</x:v>
      </x:c>
      <x:c t="n" s="0">
        <x:v>6.463038</x:v>
      </x:c>
      <x:c t="n" s="0">
        <x:v>8.67417</x:v>
      </x:c>
      <x:c t="n" s="0">
        <x:v>3.532661</x:v>
      </x:c>
      <x:c t="n" s="0">
        <x:v>-8.081266</x:v>
      </x:c>
      <x:c t="n" s="0">
        <x:v>1.975117</x:v>
      </x:c>
      <x:c t="n" s="0">
        <x:v>0.3420019</x:v>
      </x:c>
      <x:c t="n" s="0">
        <x:v>0.5803006</x:v>
      </x:c>
      <x:c t="n" s="0">
        <x:v>22.06095</x:v>
      </x:c>
      <x:c t="n" s="0">
        <x:v>16.51752</x:v>
      </x:c>
      <x:c t="n" s="0">
        <x:v>20.55736</x:v>
      </x:c>
      <x:c t="n" s="0">
        <x:v>7.816525</x:v>
      </x:c>
      <x:c t="n" s="0">
        <x:v>12.43554</x:v>
      </x:c>
      <x:c t="n" s="0">
        <x:v>26.79471</x:v>
      </x:c>
      <x:c t="n" s="0">
        <x:v>22.49432</x:v>
      </x:c>
      <x:c t="n" s="0">
        <x:v>13.86312</x:v>
      </x:c>
      <x:c t="n" s="0">
        <x:v>18.72369</x:v>
      </x:c>
      <x:c t="n" s="0">
        <x:v>26.4128</x:v>
      </x:c>
      <x:c t="n" s="0">
        <x:v>23.82285</x:v>
      </x:c>
      <x:c t="n" s="0">
        <x:v>33.3612</x:v>
      </x:c>
      <x:c t="n" s="0">
        <x:v>28.58984</x:v>
      </x:c>
      <x:c t="n" s="0">
        <x:v>36.97729</x:v>
      </x:c>
      <x:c t="n" s="0">
        <x:v>38.11097</x:v>
      </x:c>
      <x:c t="n" s="0">
        <x:v>38.93037</x:v>
      </x:c>
      <x:c t="n" s="0">
        <x:v>40.22518</x:v>
      </x:c>
      <x:c t="n" s="0">
        <x:v>38.46302</x:v>
      </x:c>
      <x:c t="n" s="0">
        <x:v>39.28324</x:v>
      </x:c>
      <x:c t="n" s="0">
        <x:v>37.82201</x:v>
      </x:c>
      <x:c t="n" s="0">
        <x:v>40.04298</x:v>
      </x:c>
      <x:c t="n" s="0">
        <x:v>36.47625</x:v>
      </x:c>
      <x:c t="n" s="0">
        <x:v>34.48216</x:v>
      </x:c>
      <x:c t="n" s="0">
        <x:v>29.89746</x:v>
      </x:c>
      <x:c t="n" s="0">
        <x:v>26.94929</x:v>
      </x:c>
      <x:c t="n" s="0">
        <x:v>25.2131</x:v>
      </x:c>
      <x:c t="n" s="0">
        <x:v>18.98468</x:v>
      </x:c>
      <x:c t="n" s="0">
        <x:v>11.96321</x:v>
      </x:c>
      <x:c t="n" s="0">
        <x:v>10.92276</x:v>
      </x:c>
      <x:c t="n" s="0">
        <x:v>7.581488</x:v>
      </x:c>
      <x:c t="n" s="0">
        <x:v>6.019695</x:v>
      </x:c>
      <x:c t="n" s="0">
        <x:v>3.413921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43948.9915393519</x:v>
      </x:c>
      <x:c t="n" s="7">
        <x:v>43948.9915393519</x:v>
      </x:c>
      <x:c t="n" s="0">
        <x:v>48.00771</x:v>
      </x:c>
      <x:c t="n" s="0">
        <x:v>54.20069</x:v>
      </x:c>
      <x:c t="n" s="0">
        <x:v>75.28474</x:v>
      </x:c>
      <x:c t="n" s="0">
        <x:v>80.81351</x:v>
      </x:c>
      <x:c t="n" s="0">
        <x:v>-9.327701</x:v>
      </x:c>
      <x:c t="n" s="0">
        <x:v>0.1441204</x:v>
      </x:c>
      <x:c t="n" s="0">
        <x:v>-2.490702</x:v>
      </x:c>
      <x:c t="n" s="0">
        <x:v>13.26149</x:v>
      </x:c>
      <x:c t="n" s="0">
        <x:v>20.97702</x:v>
      </x:c>
      <x:c t="n" s="0">
        <x:v>16.28857</x:v>
      </x:c>
      <x:c t="n" s="0">
        <x:v>21.33589</x:v>
      </x:c>
      <x:c t="n" s="0">
        <x:v>12.21491</x:v>
      </x:c>
      <x:c t="n" s="0">
        <x:v>18.4361</x:v>
      </x:c>
      <x:c t="n" s="0">
        <x:v>24.07968</x:v>
      </x:c>
      <x:c t="n" s="0">
        <x:v>22.82646</x:v>
      </x:c>
      <x:c t="n" s="0">
        <x:v>20.83155</x:v>
      </x:c>
      <x:c t="n" s="0">
        <x:v>21.73489</x:v>
      </x:c>
      <x:c t="n" s="0">
        <x:v>25.90315</x:v>
      </x:c>
      <x:c t="n" s="0">
        <x:v>30.96635</x:v>
      </x:c>
      <x:c t="n" s="0">
        <x:v>33.0348</x:v>
      </x:c>
      <x:c t="n" s="0">
        <x:v>32.73915</x:v>
      </x:c>
      <x:c t="n" s="0">
        <x:v>34.13502</x:v>
      </x:c>
      <x:c t="n" s="0">
        <x:v>34.7602</x:v>
      </x:c>
      <x:c t="n" s="0">
        <x:v>37.57998</x:v>
      </x:c>
      <x:c t="n" s="0">
        <x:v>39.89305</x:v>
      </x:c>
      <x:c t="n" s="0">
        <x:v>39.3891</x:v>
      </x:c>
      <x:c t="n" s="0">
        <x:v>37.71007</x:v>
      </x:c>
      <x:c t="n" s="0">
        <x:v>38.01654</x:v>
      </x:c>
      <x:c t="n" s="0">
        <x:v>37.7695</x:v>
      </x:c>
      <x:c t="n" s="0">
        <x:v>35.5151</x:v>
      </x:c>
      <x:c t="n" s="0">
        <x:v>34.93612</x:v>
      </x:c>
      <x:c t="n" s="0">
        <x:v>32.56862</x:v>
      </x:c>
      <x:c t="n" s="0">
        <x:v>29.53086</x:v>
      </x:c>
      <x:c t="n" s="0">
        <x:v>27.17026</x:v>
      </x:c>
      <x:c t="n" s="0">
        <x:v>22.7022</x:v>
      </x:c>
      <x:c t="n" s="0">
        <x:v>17.02934</x:v>
      </x:c>
      <x:c t="n" s="0">
        <x:v>12.95236</x:v>
      </x:c>
      <x:c t="n" s="0">
        <x:v>6.288703</x:v>
      </x:c>
      <x:c t="n" s="0">
        <x:v>8.463065</x:v>
      </x:c>
      <x:c t="n" s="0">
        <x:v>3.493441</x:v>
      </x:c>
      <x:c t="n" s="0">
        <x:v>-8.081266</x:v>
      </x:c>
      <x:c t="n" s="0">
        <x:v>1.975117</x:v>
      </x:c>
      <x:c t="n" s="0">
        <x:v>0.3420019</x:v>
      </x:c>
      <x:c t="n" s="0">
        <x:v>0.5803006</x:v>
      </x:c>
      <x:c t="n" s="0">
        <x:v>21.30427</x:v>
      </x:c>
      <x:c t="n" s="0">
        <x:v>16.51752</x:v>
      </x:c>
      <x:c t="n" s="0">
        <x:v>20.55736</x:v>
      </x:c>
      <x:c t="n" s="0">
        <x:v>8.980978</x:v>
      </x:c>
      <x:c t="n" s="0">
        <x:v>12.43554</x:v>
      </x:c>
      <x:c t="n" s="0">
        <x:v>26.86861</x:v>
      </x:c>
      <x:c t="n" s="0">
        <x:v>22.05585</x:v>
      </x:c>
      <x:c t="n" s="0">
        <x:v>18.36835</x:v>
      </x:c>
      <x:c t="n" s="0">
        <x:v>19.38908</x:v>
      </x:c>
      <x:c t="n" s="0">
        <x:v>24.09109</x:v>
      </x:c>
      <x:c t="n" s="0">
        <x:v>23.75573</x:v>
      </x:c>
      <x:c t="n" s="0">
        <x:v>33.56917</x:v>
      </x:c>
      <x:c t="n" s="0">
        <x:v>33.3881</x:v>
      </x:c>
      <x:c t="n" s="0">
        <x:v>35.76583</x:v>
      </x:c>
      <x:c t="n" s="0">
        <x:v>34.29353</x:v>
      </x:c>
      <x:c t="n" s="0">
        <x:v>39.1101</x:v>
      </x:c>
      <x:c t="n" s="0">
        <x:v>40.06581</x:v>
      </x:c>
      <x:c t="n" s="0">
        <x:v>41.42777</x:v>
      </x:c>
      <x:c t="n" s="0">
        <x:v>34.16178</x:v>
      </x:c>
      <x:c t="n" s="0">
        <x:v>36.65248</x:v>
      </x:c>
      <x:c t="n" s="0">
        <x:v>36.76925</x:v>
      </x:c>
      <x:c t="n" s="0">
        <x:v>35.33833</x:v>
      </x:c>
      <x:c t="n" s="0">
        <x:v>33.89402</x:v>
      </x:c>
      <x:c t="n" s="0">
        <x:v>34.13116</x:v>
      </x:c>
      <x:c t="n" s="0">
        <x:v>27.96445</x:v>
      </x:c>
      <x:c t="n" s="0">
        <x:v>25.4512</x:v>
      </x:c>
      <x:c t="n" s="0">
        <x:v>19.191</x:v>
      </x:c>
      <x:c t="n" s="0">
        <x:v>13.01715</x:v>
      </x:c>
      <x:c t="n" s="0">
        <x:v>10.56968</x:v>
      </x:c>
      <x:c t="n" s="0">
        <x:v>5.742155</x:v>
      </x:c>
      <x:c t="n" s="0">
        <x:v>7.703551</x:v>
      </x:c>
      <x:c t="n" s="0">
        <x:v>3.133944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43948.9915393519</x:v>
      </x:c>
      <x:c t="n" s="7">
        <x:v>43948.9915393519</x:v>
      </x:c>
      <x:c t="n" s="0">
        <x:v>48.03101</x:v>
      </x:c>
      <x:c t="n" s="0">
        <x:v>54.20069</x:v>
      </x:c>
      <x:c t="n" s="0">
        <x:v>78.2486</x:v>
      </x:c>
      <x:c t="n" s="0">
        <x:v>81.73311</x:v>
      </x:c>
      <x:c t="n" s="0">
        <x:v>-9.121922</x:v>
      </x:c>
      <x:c t="n" s="0">
        <x:v>0.4644615</x:v>
      </x:c>
      <x:c t="n" s="0">
        <x:v>-1.943509</x:v>
      </x:c>
      <x:c t="n" s="0">
        <x:v>12.61604</x:v>
      </x:c>
      <x:c t="n" s="0">
        <x:v>20.89577</x:v>
      </x:c>
      <x:c t="n" s="0">
        <x:v>16.32275</x:v>
      </x:c>
      <x:c t="n" s="0">
        <x:v>21.11466</x:v>
      </x:c>
      <x:c t="n" s="0">
        <x:v>11.86856</x:v>
      </x:c>
      <x:c t="n" s="0">
        <x:v>18.01303</x:v>
      </x:c>
      <x:c t="n" s="0">
        <x:v>24.70708</x:v>
      </x:c>
      <x:c t="n" s="0">
        <x:v>22.72215</x:v>
      </x:c>
      <x:c t="n" s="0">
        <x:v>21.66045</x:v>
      </x:c>
      <x:c t="n" s="0">
        <x:v>21.7388</x:v>
      </x:c>
      <x:c t="n" s="0">
        <x:v>25.63126</x:v>
      </x:c>
      <x:c t="n" s="0">
        <x:v>30.40186</x:v>
      </x:c>
      <x:c t="n" s="0">
        <x:v>32.56061</x:v>
      </x:c>
      <x:c t="n" s="0">
        <x:v>32.84359</x:v>
      </x:c>
      <x:c t="n" s="0">
        <x:v>33.88234</x:v>
      </x:c>
      <x:c t="n" s="0">
        <x:v>34.76406</x:v>
      </x:c>
      <x:c t="n" s="0">
        <x:v>38.11651</x:v>
      </x:c>
      <x:c t="n" s="0">
        <x:v>40.13519</x:v>
      </x:c>
      <x:c t="n" s="0">
        <x:v>40.60867</x:v>
      </x:c>
      <x:c t="n" s="0">
        <x:v>37.34197</x:v>
      </x:c>
      <x:c t="n" s="0">
        <x:v>37.82593</x:v>
      </x:c>
      <x:c t="n" s="0">
        <x:v>37.47915</x:v>
      </x:c>
      <x:c t="n" s="0">
        <x:v>36.03507</x:v>
      </x:c>
      <x:c t="n" s="0">
        <x:v>34.76961</x:v>
      </x:c>
      <x:c t="n" s="0">
        <x:v>32.6926</x:v>
      </x:c>
      <x:c t="n" s="0">
        <x:v>29.3093</x:v>
      </x:c>
      <x:c t="n" s="0">
        <x:v>26.9771</x:v>
      </x:c>
      <x:c t="n" s="0">
        <x:v>22.48494</x:v>
      </x:c>
      <x:c t="n" s="0">
        <x:v>16.64245</x:v>
      </x:c>
      <x:c t="n" s="0">
        <x:v>12.5728</x:v>
      </x:c>
      <x:c t="n" s="0">
        <x:v>6.139806</x:v>
      </x:c>
      <x:c t="n" s="0">
        <x:v>8.59656</x:v>
      </x:c>
      <x:c t="n" s="0">
        <x:v>3.478872</x:v>
      </x:c>
      <x:c t="n" s="0">
        <x:v>-8.081266</x:v>
      </x:c>
      <x:c t="n" s="0">
        <x:v>1.975117</x:v>
      </x:c>
      <x:c t="n" s="0">
        <x:v>0.3420019</x:v>
      </x:c>
      <x:c t="n" s="0">
        <x:v>0.5803006</x:v>
      </x:c>
      <x:c t="n" s="0">
        <x:v>20.38733</x:v>
      </x:c>
      <x:c t="n" s="0">
        <x:v>16.51752</x:v>
      </x:c>
      <x:c t="n" s="0">
        <x:v>18.32827</x:v>
      </x:c>
      <x:c t="n" s="0">
        <x:v>8.980978</x:v>
      </x:c>
      <x:c t="n" s="0">
        <x:v>15.12401</x:v>
      </x:c>
      <x:c t="n" s="0">
        <x:v>27.35345</x:v>
      </x:c>
      <x:c t="n" s="0">
        <x:v>22.05585</x:v>
      </x:c>
      <x:c t="n" s="0">
        <x:v>25.78719</x:v>
      </x:c>
      <x:c t="n" s="0">
        <x:v>22.38714</x:v>
      </x:c>
      <x:c t="n" s="0">
        <x:v>23.03607</x:v>
      </x:c>
      <x:c t="n" s="0">
        <x:v>20.81067</x:v>
      </x:c>
      <x:c t="n" s="0">
        <x:v>31.76666</x:v>
      </x:c>
      <x:c t="n" s="0">
        <x:v>32.45794</x:v>
      </x:c>
      <x:c t="n" s="0">
        <x:v>28.73919</x:v>
      </x:c>
      <x:c t="n" s="0">
        <x:v>32.64293</x:v>
      </x:c>
      <x:c t="n" s="0">
        <x:v>40.14762</x:v>
      </x:c>
      <x:c t="n" s="0">
        <x:v>40.67319</x:v>
      </x:c>
      <x:c t="n" s="0">
        <x:v>43.90379</x:v>
      </x:c>
      <x:c t="n" s="0">
        <x:v>34.01884</x:v>
      </x:c>
      <x:c t="n" s="0">
        <x:v>35.89202</x:v>
      </x:c>
      <x:c t="n" s="0">
        <x:v>36.4207</x:v>
      </x:c>
      <x:c t="n" s="0">
        <x:v>37.0419</x:v>
      </x:c>
      <x:c t="n" s="0">
        <x:v>34.92618</x:v>
      </x:c>
      <x:c t="n" s="0">
        <x:v>34.72708</x:v>
      </x:c>
      <x:c t="n" s="0">
        <x:v>28.10353</x:v>
      </x:c>
      <x:c t="n" s="0">
        <x:v>26.13441</x:v>
      </x:c>
      <x:c t="n" s="0">
        <x:v>22.19927</x:v>
      </x:c>
      <x:c t="n" s="0">
        <x:v>11.68613</x:v>
      </x:c>
      <x:c t="n" s="0">
        <x:v>9.102098</x:v>
      </x:c>
      <x:c t="n" s="0">
        <x:v>5.095327</x:v>
      </x:c>
      <x:c t="n" s="0">
        <x:v>9.311127</x:v>
      </x:c>
      <x:c t="n" s="0">
        <x:v>4.181261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43948.9915393519</x:v>
      </x:c>
      <x:c t="n" s="7">
        <x:v>43948.9915393519</x:v>
      </x:c>
      <x:c t="n" s="0">
        <x:v>47.08863</x:v>
      </x:c>
      <x:c t="n" s="0">
        <x:v>54.20069</x:v>
      </x:c>
      <x:c t="n" s="0">
        <x:v>84.61671</x:v>
      </x:c>
      <x:c t="n" s="0">
        <x:v>86.17847</x:v>
      </x:c>
      <x:c t="n" s="0">
        <x:v>-8.953584</x:v>
      </x:c>
      <x:c t="n" s="0">
        <x:v>0.7204977</x:v>
      </x:c>
      <x:c t="n" s="0">
        <x:v>-1.525239</x:v>
      </x:c>
      <x:c t="n" s="0">
        <x:v>11.97695</x:v>
      </x:c>
      <x:c t="n" s="0">
        <x:v>20.82516</x:v>
      </x:c>
      <x:c t="n" s="0">
        <x:v>16.35174</x:v>
      </x:c>
      <x:c t="n" s="0">
        <x:v>20.72265</x:v>
      </x:c>
      <x:c t="n" s="0">
        <x:v>11.54921</x:v>
      </x:c>
      <x:c t="n" s="0">
        <x:v>17.74719</x:v>
      </x:c>
      <x:c t="n" s="0">
        <x:v>25.20897</x:v>
      </x:c>
      <x:c t="n" s="0">
        <x:v>22.63103</x:v>
      </x:c>
      <x:c t="n" s="0">
        <x:v>22.565</x:v>
      </x:c>
      <x:c t="n" s="0">
        <x:v>21.83969</x:v>
      </x:c>
      <x:c t="n" s="0">
        <x:v>25.30193</x:v>
      </x:c>
      <x:c t="n" s="0">
        <x:v>29.71899</x:v>
      </x:c>
      <x:c t="n" s="0">
        <x:v>33.21817</x:v>
      </x:c>
      <x:c t="n" s="0">
        <x:v>32.75441</x:v>
      </x:c>
      <x:c t="n" s="0">
        <x:v>33.96576</x:v>
      </x:c>
      <x:c t="n" s="0">
        <x:v>34.44072</x:v>
      </x:c>
      <x:c t="n" s="0">
        <x:v>38.35122</x:v>
      </x:c>
      <x:c t="n" s="0">
        <x:v>40.23972</x:v>
      </x:c>
      <x:c t="n" s="0">
        <x:v>40.66859</x:v>
      </x:c>
      <x:c t="n" s="0">
        <x:v>37.19431</x:v>
      </x:c>
      <x:c t="n" s="0">
        <x:v>37.724</x:v>
      </x:c>
      <x:c t="n" s="0">
        <x:v>37.25019</x:v>
      </x:c>
      <x:c t="n" s="0">
        <x:v>35.65711</x:v>
      </x:c>
      <x:c t="n" s="0">
        <x:v>35.04822</x:v>
      </x:c>
      <x:c t="n" s="0">
        <x:v>32.87909</x:v>
      </x:c>
      <x:c t="n" s="0">
        <x:v>29.42588</x:v>
      </x:c>
      <x:c t="n" s="0">
        <x:v>26.91299</x:v>
      </x:c>
      <x:c t="n" s="0">
        <x:v>22.51186</x:v>
      </x:c>
      <x:c t="n" s="0">
        <x:v>16.24714</x:v>
      </x:c>
      <x:c t="n" s="0">
        <x:v>12.41885</x:v>
      </x:c>
      <x:c t="n" s="0">
        <x:v>6.080945</x:v>
      </x:c>
      <x:c t="n" s="0">
        <x:v>8.860163</x:v>
      </x:c>
      <x:c t="n" s="0">
        <x:v>3.584383</x:v>
      </x:c>
      <x:c t="n" s="0">
        <x:v>-7.848353</x:v>
      </x:c>
      <x:c t="n" s="0">
        <x:v>1.975117</x:v>
      </x:c>
      <x:c t="n" s="0">
        <x:v>0.3420019</x:v>
      </x:c>
      <x:c t="n" s="0">
        <x:v>0.5803006</x:v>
      </x:c>
      <x:c t="n" s="0">
        <x:v>20.38733</x:v>
      </x:c>
      <x:c t="n" s="0">
        <x:v>15.98899</x:v>
      </x:c>
      <x:c t="n" s="0">
        <x:v>17.22924</x:v>
      </x:c>
      <x:c t="n" s="0">
        <x:v>10.07896</x:v>
      </x:c>
      <x:c t="n" s="0">
        <x:v>15.74549</x:v>
      </x:c>
      <x:c t="n" s="0">
        <x:v>27.35345</x:v>
      </x:c>
      <x:c t="n" s="0">
        <x:v>21.68476</x:v>
      </x:c>
      <x:c t="n" s="0">
        <x:v>25.78719</x:v>
      </x:c>
      <x:c t="n" s="0">
        <x:v>22.38714</x:v>
      </x:c>
      <x:c t="n" s="0">
        <x:v>22.61856</x:v>
      </x:c>
      <x:c t="n" s="0">
        <x:v>19.79867</x:v>
      </x:c>
      <x:c t="n" s="0">
        <x:v>36.1797</x:v>
      </x:c>
      <x:c t="n" s="0">
        <x:v>35.24547</x:v>
      </x:c>
      <x:c t="n" s="0">
        <x:v>36.74083</x:v>
      </x:c>
      <x:c t="n" s="0">
        <x:v>34.298</x:v>
      </x:c>
      <x:c t="n" s="0">
        <x:v>38.68186</x:v>
      </x:c>
      <x:c t="n" s="0">
        <x:v>40.77959</x:v>
      </x:c>
      <x:c t="n" s="0">
        <x:v>40.14423</x:v>
      </x:c>
      <x:c t="n" s="0">
        <x:v>36.62125</x:v>
      </x:c>
      <x:c t="n" s="0">
        <x:v>37.06011</x:v>
      </x:c>
      <x:c t="n" s="0">
        <x:v>37.58127</x:v>
      </x:c>
      <x:c t="n" s="0">
        <x:v>32.07436</x:v>
      </x:c>
      <x:c t="n" s="0">
        <x:v>36.07105</x:v>
      </x:c>
      <x:c t="n" s="0">
        <x:v>31.86969</x:v>
      </x:c>
      <x:c t="n" s="0">
        <x:v>30.0677</x:v>
      </x:c>
      <x:c t="n" s="0">
        <x:v>26.82915</x:v>
      </x:c>
      <x:c t="n" s="0">
        <x:v>22.16995</x:v>
      </x:c>
      <x:c t="n" s="0">
        <x:v>13.16444</x:v>
      </x:c>
      <x:c t="n" s="0">
        <x:v>10.70942</x:v>
      </x:c>
      <x:c t="n" s="0">
        <x:v>4.77071</x:v>
      </x:c>
      <x:c t="n" s="0">
        <x:v>10.32557</x:v>
      </x:c>
      <x:c t="n" s="0">
        <x:v>3.533158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43948.9915393519</x:v>
      </x:c>
      <x:c t="n" s="7">
        <x:v>43948.9915393519</x:v>
      </x:c>
      <x:c t="n" s="0">
        <x:v>48.03648</x:v>
      </x:c>
      <x:c t="n" s="0">
        <x:v>54.20069</x:v>
      </x:c>
      <x:c t="n" s="0">
        <x:v>83.20735</x:v>
      </x:c>
      <x:c t="n" s="0">
        <x:v>85.31256</x:v>
      </x:c>
      <x:c t="n" s="0">
        <x:v>-8.568947</x:v>
      </x:c>
      <x:c t="n" s="0">
        <x:v>0.9278091</x:v>
      </x:c>
      <x:c t="n" s="0">
        <x:v>-1.197382</x:v>
      </x:c>
      <x:c t="n" s="0">
        <x:v>11.34514</x:v>
      </x:c>
      <x:c t="n" s="0">
        <x:v>20.76393</x:v>
      </x:c>
      <x:c t="n" s="0">
        <x:v>15.89119</x:v>
      </x:c>
      <x:c t="n" s="0">
        <x:v>20.35736</x:v>
      </x:c>
      <x:c t="n" s="0">
        <x:v>11.87142</x:v>
      </x:c>
      <x:c t="n" s="0">
        <x:v>17.50653</x:v>
      </x:c>
      <x:c t="n" s="0">
        <x:v>25.59599</x:v>
      </x:c>
      <x:c t="n" s="0">
        <x:v>22.25869</x:v>
      </x:c>
      <x:c t="n" s="0">
        <x:v>23.21173</x:v>
      </x:c>
      <x:c t="n" s="0">
        <x:v>22.92363</x:v>
      </x:c>
      <x:c t="n" s="0">
        <x:v>25.407</x:v>
      </x:c>
      <x:c t="n" s="0">
        <x:v>29.45998</x:v>
      </x:c>
      <x:c t="n" s="0">
        <x:v>33.65957</x:v>
      </x:c>
      <x:c t="n" s="0">
        <x:v>33.50626</x:v>
      </x:c>
      <x:c t="n" s="0">
        <x:v>34.61979</x:v>
      </x:c>
      <x:c t="n" s="0">
        <x:v>34.24356</x:v>
      </x:c>
      <x:c t="n" s="0">
        <x:v>38.2177</x:v>
      </x:c>
      <x:c t="n" s="0">
        <x:v>39.94342</x:v>
      </x:c>
      <x:c t="n" s="0">
        <x:v>40.74778</x:v>
      </x:c>
      <x:c t="n" s="0">
        <x:v>37.55071</x:v>
      </x:c>
      <x:c t="n" s="0">
        <x:v>37.82865</x:v>
      </x:c>
      <x:c t="n" s="0">
        <x:v>37.74013</x:v>
      </x:c>
      <x:c t="n" s="0">
        <x:v>35.52295</x:v>
      </x:c>
      <x:c t="n" s="0">
        <x:v>34.86606</x:v>
      </x:c>
      <x:c t="n" s="0">
        <x:v>32.83352</x:v>
      </x:c>
      <x:c t="n" s="0">
        <x:v>29.66452</x:v>
      </x:c>
      <x:c t="n" s="0">
        <x:v>26.7781</x:v>
      </x:c>
      <x:c t="n" s="0">
        <x:v>22.39907</x:v>
      </x:c>
      <x:c t="n" s="0">
        <x:v>15.90191</x:v>
      </x:c>
      <x:c t="n" s="0">
        <x:v>12.08574</x:v>
      </x:c>
      <x:c t="n" s="0">
        <x:v>6.057552</x:v>
      </x:c>
      <x:c t="n" s="0">
        <x:v>8.649827</x:v>
      </x:c>
      <x:c t="n" s="0">
        <x:v>3.417631</x:v>
      </x:c>
      <x:c t="n" s="0">
        <x:v>-6.495367</x:v>
      </x:c>
      <x:c t="n" s="0">
        <x:v>1.975117</x:v>
      </x:c>
      <x:c t="n" s="0">
        <x:v>0.3420019</x:v>
      </x:c>
      <x:c t="n" s="0">
        <x:v>0.5803006</x:v>
      </x:c>
      <x:c t="n" s="0">
        <x:v>20.38733</x:v>
      </x:c>
      <x:c t="n" s="0">
        <x:v>5.724561</x:v>
      </x:c>
      <x:c t="n" s="0">
        <x:v>17.22924</x:v>
      </x:c>
      <x:c t="n" s="0">
        <x:v>14.16771</x:v>
      </x:c>
      <x:c t="n" s="0">
        <x:v>21.63884</x:v>
      </x:c>
      <x:c t="n" s="0">
        <x:v>27.35345</x:v>
      </x:c>
      <x:c t="n" s="0">
        <x:v>17.43187</x:v>
      </x:c>
      <x:c t="n" s="0">
        <x:v>24.58746</x:v>
      </x:c>
      <x:c t="n" s="0">
        <x:v>27.7992</x:v>
      </x:c>
      <x:c t="n" s="0">
        <x:v>27.10963</x:v>
      </x:c>
      <x:c t="n" s="0">
        <x:v>28.68412</x:v>
      </x:c>
      <x:c t="n" s="0">
        <x:v>35.37394</x:v>
      </x:c>
      <x:c t="n" s="0">
        <x:v>34.02351</x:v>
      </x:c>
      <x:c t="n" s="0">
        <x:v>35.32688</x:v>
      </x:c>
      <x:c t="n" s="0">
        <x:v>29.26956</x:v>
      </x:c>
      <x:c t="n" s="0">
        <x:v>35.7004</x:v>
      </x:c>
      <x:c t="n" s="0">
        <x:v>36.80593</x:v>
      </x:c>
      <x:c t="n" s="0">
        <x:v>41.65263</x:v>
      </x:c>
      <x:c t="n" s="0">
        <x:v>40.20824</x:v>
      </x:c>
      <x:c t="n" s="0">
        <x:v>37.68046</x:v>
      </x:c>
      <x:c t="n" s="0">
        <x:v>38.20308</x:v>
      </x:c>
      <x:c t="n" s="0">
        <x:v>35.09821</x:v>
      </x:c>
      <x:c t="n" s="0">
        <x:v>34.50843</x:v>
      </x:c>
      <x:c t="n" s="0">
        <x:v>32.67846</x:v>
      </x:c>
      <x:c t="n" s="0">
        <x:v>30.41296</x:v>
      </x:c>
      <x:c t="n" s="0">
        <x:v>25.05812</x:v>
      </x:c>
      <x:c t="n" s="0">
        <x:v>20.92146</x:v>
      </x:c>
      <x:c t="n" s="0">
        <x:v>13.20762</x:v>
      </x:c>
      <x:c t="n" s="0">
        <x:v>10.27164</x:v>
      </x:c>
      <x:c t="n" s="0">
        <x:v>6.256001</x:v>
      </x:c>
      <x:c t="n" s="0">
        <x:v>6.31677</x:v>
      </x:c>
      <x:c t="n" s="0">
        <x:v>1.745544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43948.9915393519</x:v>
      </x:c>
      <x:c t="n" s="7">
        <x:v>43948.9915393519</x:v>
      </x:c>
      <x:c t="n" s="0">
        <x:v>48.71205</x:v>
      </x:c>
      <x:c t="n" s="0">
        <x:v>54.20069</x:v>
      </x:c>
      <x:c t="n" s="0">
        <x:v>79.25462</x:v>
      </x:c>
      <x:c t="n" s="0">
        <x:v>82.17775</x:v>
      </x:c>
      <x:c t="n" s="0">
        <x:v>-8.197351</x:v>
      </x:c>
      <x:c t="n" s="0">
        <x:v>1.097347</x:v>
      </x:c>
      <x:c t="n" s="0">
        <x:v>-0.8962164</x:v>
      </x:c>
      <x:c t="n" s="0">
        <x:v>10.82949</x:v>
      </x:c>
      <x:c t="n" s="0">
        <x:v>20.71095</x:v>
      </x:c>
      <x:c t="n" s="0">
        <x:v>15.27675</x:v>
      </x:c>
      <x:c t="n" s="0">
        <x:v>20.01905</x:v>
      </x:c>
      <x:c t="n" s="0">
        <x:v>12.29211</x:v>
      </x:c>
      <x:c t="n" s="0">
        <x:v>19.81072</x:v>
      </x:c>
      <x:c t="n" s="0">
        <x:v>25.43686</x:v>
      </x:c>
      <x:c t="n" s="0">
        <x:v>21.81106</x:v>
      </x:c>
      <x:c t="n" s="0">
        <x:v>22.98046</x:v>
      </x:c>
      <x:c t="n" s="0">
        <x:v>24.07175</x:v>
      </x:c>
      <x:c t="n" s="0">
        <x:v>25.70112</x:v>
      </x:c>
      <x:c t="n" s="0">
        <x:v>29.27993</x:v>
      </x:c>
      <x:c t="n" s="0">
        <x:v>33.56914</x:v>
      </x:c>
      <x:c t="n" s="0">
        <x:v>33.67046</x:v>
      </x:c>
      <x:c t="n" s="0">
        <x:v>34.05962</x:v>
      </x:c>
      <x:c t="n" s="0">
        <x:v>33.64963</x:v>
      </x:c>
      <x:c t="n" s="0">
        <x:v>38.06895</x:v>
      </x:c>
      <x:c t="n" s="0">
        <x:v>40.26682</x:v>
      </x:c>
      <x:c t="n" s="0">
        <x:v>40.44901</x:v>
      </x:c>
      <x:c t="n" s="0">
        <x:v>37.82021</x:v>
      </x:c>
      <x:c t="n" s="0">
        <x:v>37.73146</x:v>
      </x:c>
      <x:c t="n" s="0">
        <x:v>37.41866</x:v>
      </x:c>
      <x:c t="n" s="0">
        <x:v>36.1302</x:v>
      </x:c>
      <x:c t="n" s="0">
        <x:v>34.68017</x:v>
      </x:c>
      <x:c t="n" s="0">
        <x:v>32.67324</x:v>
      </x:c>
      <x:c t="n" s="0">
        <x:v>29.51973</x:v>
      </x:c>
      <x:c t="n" s="0">
        <x:v>26.72325</x:v>
      </x:c>
      <x:c t="n" s="0">
        <x:v>22.07137</x:v>
      </x:c>
      <x:c t="n" s="0">
        <x:v>15.55195</x:v>
      </x:c>
      <x:c t="n" s="0">
        <x:v>11.88904</x:v>
      </x:c>
      <x:c t="n" s="0">
        <x:v>5.83499</x:v>
      </x:c>
      <x:c t="n" s="0">
        <x:v>8.72639</x:v>
      </x:c>
      <x:c t="n" s="0">
        <x:v>3.273254</x:v>
      </x:c>
      <x:c t="n" s="0">
        <x:v>-6.495367</x:v>
      </x:c>
      <x:c t="n" s="0">
        <x:v>1.975117</x:v>
      </x:c>
      <x:c t="n" s="0">
        <x:v>0.7954335</x:v>
      </x:c>
      <x:c t="n" s="0">
        <x:v>7.737936</x:v>
      </x:c>
      <x:c t="n" s="0">
        <x:v>20.38733</x:v>
      </x:c>
      <x:c t="n" s="0">
        <x:v>5.724561</x:v>
      </x:c>
      <x:c t="n" s="0">
        <x:v>17.22924</x:v>
      </x:c>
      <x:c t="n" s="0">
        <x:v>14.16771</x:v>
      </x:c>
      <x:c t="n" s="0">
        <x:v>25.13669</x:v>
      </x:c>
      <x:c t="n" s="0">
        <x:v>20.91595</x:v>
      </x:c>
      <x:c t="n" s="0">
        <x:v>17.43187</x:v>
      </x:c>
      <x:c t="n" s="0">
        <x:v>21.30572</x:v>
      </x:c>
      <x:c t="n" s="0">
        <x:v>27.7992</x:v>
      </x:c>
      <x:c t="n" s="0">
        <x:v>26.1383</x:v>
      </x:c>
      <x:c t="n" s="0">
        <x:v>26.98902</x:v>
      </x:c>
      <x:c t="n" s="0">
        <x:v>30.00874</x:v>
      </x:c>
      <x:c t="n" s="0">
        <x:v>36.82313</x:v>
      </x:c>
      <x:c t="n" s="0">
        <x:v>26.62778</x:v>
      </x:c>
      <x:c t="n" s="0">
        <x:v>28.42828</x:v>
      </x:c>
      <x:c t="n" s="0">
        <x:v>37.11587</x:v>
      </x:c>
      <x:c t="n" s="0">
        <x:v>42.04903</x:v>
      </x:c>
      <x:c t="n" s="0">
        <x:v>36.93515</x:v>
      </x:c>
      <x:c t="n" s="0">
        <x:v>38.40009</x:v>
      </x:c>
      <x:c t="n" s="0">
        <x:v>38.15575</x:v>
      </x:c>
      <x:c t="n" s="0">
        <x:v>39.09225</x:v>
      </x:c>
      <x:c t="n" s="0">
        <x:v>39.33945</x:v>
      </x:c>
      <x:c t="n" s="0">
        <x:v>32.42302</x:v>
      </x:c>
      <x:c t="n" s="0">
        <x:v>30.5973</x:v>
      </x:c>
      <x:c t="n" s="0">
        <x:v>28.54493</x:v>
      </x:c>
      <x:c t="n" s="0">
        <x:v>26.72884</x:v>
      </x:c>
      <x:c t="n" s="0">
        <x:v>21.02266</x:v>
      </x:c>
      <x:c t="n" s="0">
        <x:v>11.98661</x:v>
      </x:c>
      <x:c t="n" s="0">
        <x:v>9.725239</x:v>
      </x:c>
      <x:c t="n" s="0">
        <x:v>3.258274</x:v>
      </x:c>
      <x:c t="n" s="0">
        <x:v>9.816106</x:v>
      </x:c>
      <x:c t="n" s="0">
        <x:v>3.223909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43948.9915393519</x:v>
      </x:c>
      <x:c t="n" s="7">
        <x:v>43948.9915393519</x:v>
      </x:c>
      <x:c t="n" s="0">
        <x:v>49.81278</x:v>
      </x:c>
      <x:c t="n" s="0">
        <x:v>57.21099</x:v>
      </x:c>
      <x:c t="n" s="0">
        <x:v>85.66376</x:v>
      </x:c>
      <x:c t="n" s="0">
        <x:v>86.98444</x:v>
      </x:c>
      <x:c t="n" s="0">
        <x:v>-7.903378</x:v>
      </x:c>
      <x:c t="n" s="0">
        <x:v>1.237073</x:v>
      </x:c>
      <x:c t="n" s="0">
        <x:v>-0.5525714</x:v>
      </x:c>
      <x:c t="n" s="0">
        <x:v>10.65388</x:v>
      </x:c>
      <x:c t="n" s="0">
        <x:v>20.66519</x:v>
      </x:c>
      <x:c t="n" s="0">
        <x:v>14.67298</x:v>
      </x:c>
      <x:c t="n" s="0">
        <x:v>19.70768</x:v>
      </x:c>
      <x:c t="n" s="0">
        <x:v>12.87901</x:v>
      </x:c>
      <x:c t="n" s="0">
        <x:v>21.11927</x:v>
      </x:c>
      <x:c t="n" s="0">
        <x:v>25.00608</x:v>
      </x:c>
      <x:c t="n" s="0">
        <x:v>21.38847</x:v>
      </x:c>
      <x:c t="n" s="0">
        <x:v>22.77272</x:v>
      </x:c>
      <x:c t="n" s="0">
        <x:v>24.71285</x:v>
      </x:c>
      <x:c t="n" s="0">
        <x:v>25.30552</x:v>
      </x:c>
      <x:c t="n" s="0">
        <x:v>28.89645</x:v>
      </x:c>
      <x:c t="n" s="0">
        <x:v>33.32035</x:v>
      </x:c>
      <x:c t="n" s="0">
        <x:v>34.05389</x:v>
      </x:c>
      <x:c t="n" s="0">
        <x:v>33.83527</x:v>
      </x:c>
      <x:c t="n" s="0">
        <x:v>33.63622</x:v>
      </x:c>
      <x:c t="n" s="0">
        <x:v>37.7257</x:v>
      </x:c>
      <x:c t="n" s="0">
        <x:v>40.52703</x:v>
      </x:c>
      <x:c t="n" s="0">
        <x:v>39.90656</x:v>
      </x:c>
      <x:c t="n" s="0">
        <x:v>38.17486</x:v>
      </x:c>
      <x:c t="n" s="0">
        <x:v>37.94648</x:v>
      </x:c>
      <x:c t="n" s="0">
        <x:v>38.16668</x:v>
      </x:c>
      <x:c t="n" s="0">
        <x:v>36.53016</x:v>
      </x:c>
      <x:c t="n" s="0">
        <x:v>34.52445</x:v>
      </x:c>
      <x:c t="n" s="0">
        <x:v>32.66241</x:v>
      </x:c>
      <x:c t="n" s="0">
        <x:v>29.38412</x:v>
      </x:c>
      <x:c t="n" s="0">
        <x:v>26.60393</x:v>
      </x:c>
      <x:c t="n" s="0">
        <x:v>22.04964</x:v>
      </x:c>
      <x:c t="n" s="0">
        <x:v>15.4337</x:v>
      </x:c>
      <x:c t="n" s="0">
        <x:v>11.83484</x:v>
      </x:c>
      <x:c t="n" s="0">
        <x:v>5.706851</x:v>
      </x:c>
      <x:c t="n" s="0">
        <x:v>8.708527</x:v>
      </x:c>
      <x:c t="n" s="0">
        <x:v>3.285544</x:v>
      </x:c>
      <x:c t="n" s="0">
        <x:v>-6.495367</x:v>
      </x:c>
      <x:c t="n" s="0">
        <x:v>1.975117</x:v>
      </x:c>
      <x:c t="n" s="0">
        <x:v>1.04638</x:v>
      </x:c>
      <x:c t="n" s="0">
        <x:v>9.453889</x:v>
      </x:c>
      <x:c t="n" s="0">
        <x:v>20.38733</x:v>
      </x:c>
      <x:c t="n" s="0">
        <x:v>5.724561</x:v>
      </x:c>
      <x:c t="n" s="0">
        <x:v>17.22924</x:v>
      </x:c>
      <x:c t="n" s="0">
        <x:v>16.09363</x:v>
      </x:c>
      <x:c t="n" s="0">
        <x:v>25.13669</x:v>
      </x:c>
      <x:c t="n" s="0">
        <x:v>20.91595</x:v>
      </x:c>
      <x:c t="n" s="0">
        <x:v>17.43187</x:v>
      </x:c>
      <x:c t="n" s="0">
        <x:v>21.30572</x:v>
      </x:c>
      <x:c t="n" s="0">
        <x:v>26.43637</x:v>
      </x:c>
      <x:c t="n" s="0">
        <x:v>20.08408</x:v>
      </x:c>
      <x:c t="n" s="0">
        <x:v>31.20939</x:v>
      </x:c>
      <x:c t="n" s="0">
        <x:v>33.20165</x:v>
      </x:c>
      <x:c t="n" s="0">
        <x:v>32.11785</x:v>
      </x:c>
      <x:c t="n" s="0">
        <x:v>32.3648</x:v>
      </x:c>
      <x:c t="n" s="0">
        <x:v>33.19865</x:v>
      </x:c>
      <x:c t="n" s="0">
        <x:v>34.2178</x:v>
      </x:c>
      <x:c t="n" s="0">
        <x:v>42.09023</x:v>
      </x:c>
      <x:c t="n" s="0">
        <x:v>34.63964</x:v>
      </x:c>
      <x:c t="n" s="0">
        <x:v>41.45773</x:v>
      </x:c>
      <x:c t="n" s="0">
        <x:v>38.18387</x:v>
      </x:c>
      <x:c t="n" s="0">
        <x:v>38.90693</x:v>
      </x:c>
      <x:c t="n" s="0">
        <x:v>37.16242</x:v>
      </x:c>
      <x:c t="n" s="0">
        <x:v>32.43648</x:v>
      </x:c>
      <x:c t="n" s="0">
        <x:v>32.29454</x:v>
      </x:c>
      <x:c t="n" s="0">
        <x:v>28.12189</x:v>
      </x:c>
      <x:c t="n" s="0">
        <x:v>27.91116</x:v>
      </x:c>
      <x:c t="n" s="0">
        <x:v>22.61905</x:v>
      </x:c>
      <x:c t="n" s="0">
        <x:v>15.28122</x:v>
      </x:c>
      <x:c t="n" s="0">
        <x:v>11.7618</x:v>
      </x:c>
      <x:c t="n" s="0">
        <x:v>5.799981</x:v>
      </x:c>
      <x:c t="n" s="0">
        <x:v>8.159392</x:v>
      </x:c>
      <x:c t="n" s="0">
        <x:v>2.991246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43948.9915393519</x:v>
      </x:c>
      <x:c t="n" s="7">
        <x:v>43948.9915393519</x:v>
      </x:c>
      <x:c t="n" s="0">
        <x:v>47.86094</x:v>
      </x:c>
      <x:c t="n" s="0">
        <x:v>54.20069</x:v>
      </x:c>
      <x:c t="n" s="0">
        <x:v>80.93357</x:v>
      </x:c>
      <x:c t="n" s="0">
        <x:v>85.08979</x:v>
      </x:c>
      <x:c t="n" s="0">
        <x:v>-7.667165</x:v>
      </x:c>
      <x:c t="n" s="0">
        <x:v>1.352945</x:v>
      </x:c>
      <x:c t="n" s="0">
        <x:v>-0.2791895</x:v>
      </x:c>
      <x:c t="n" s="0">
        <x:v>10.49806</x:v>
      </x:c>
      <x:c t="n" s="0">
        <x:v>20.62572</x:v>
      </x:c>
      <x:c t="n" s="0">
        <x:v>14.08123</x:v>
      </x:c>
      <x:c t="n" s="0">
        <x:v>19.51765</x:v>
      </x:c>
      <x:c t="n" s="0">
        <x:v>13.65842</x:v>
      </x:c>
      <x:c t="n" s="0">
        <x:v>21.9906</x:v>
      </x:c>
      <x:c t="n" s="0">
        <x:v>24.601</x:v>
      </x:c>
      <x:c t="n" s="0">
        <x:v>21.55749</x:v>
      </x:c>
      <x:c t="n" s="0">
        <x:v>22.58708</x:v>
      </x:c>
      <x:c t="n" s="0">
        <x:v>24.81202</x:v>
      </x:c>
      <x:c t="n" s="0">
        <x:v>24.83775</x:v>
      </x:c>
      <x:c t="n" s="0">
        <x:v>30.83485</x:v>
      </x:c>
      <x:c t="n" s="0">
        <x:v>33.24713</x:v>
      </x:c>
      <x:c t="n" s="0">
        <x:v>33.60558</x:v>
      </x:c>
      <x:c t="n" s="0">
        <x:v>33.66019</x:v>
      </x:c>
      <x:c t="n" s="0">
        <x:v>33.13985</x:v>
      </x:c>
      <x:c t="n" s="0">
        <x:v>37.34322</x:v>
      </x:c>
      <x:c t="n" s="0">
        <x:v>40.67462</x:v>
      </x:c>
      <x:c t="n" s="0">
        <x:v>39.96012</x:v>
      </x:c>
      <x:c t="n" s="0">
        <x:v>39.26357</x:v>
      </x:c>
      <x:c t="n" s="0">
        <x:v>38.19862</x:v>
      </x:c>
      <x:c t="n" s="0">
        <x:v>38.07355</x:v>
      </x:c>
      <x:c t="n" s="0">
        <x:v>36.85532</x:v>
      </x:c>
      <x:c t="n" s="0">
        <x:v>34.24263</x:v>
      </x:c>
      <x:c t="n" s="0">
        <x:v>32.65469</x:v>
      </x:c>
      <x:c t="n" s="0">
        <x:v>29.10973</x:v>
      </x:c>
      <x:c t="n" s="0">
        <x:v>27.00266</x:v>
      </x:c>
      <x:c t="n" s="0">
        <x:v>22.26016</x:v>
      </x:c>
      <x:c t="n" s="0">
        <x:v>15.24604</x:v>
      </x:c>
      <x:c t="n" s="0">
        <x:v>11.76829</x:v>
      </x:c>
      <x:c t="n" s="0">
        <x:v>5.745022</x:v>
      </x:c>
      <x:c t="n" s="0">
        <x:v>8.569296</x:v>
      </x:c>
      <x:c t="n" s="0">
        <x:v>3.423684</x:v>
      </x:c>
      <x:c t="n" s="0">
        <x:v>-6.301763</x:v>
      </x:c>
      <x:c t="n" s="0">
        <x:v>1.850444</x:v>
      </x:c>
      <x:c t="n" s="0">
        <x:v>1.04638</x:v>
      </x:c>
      <x:c t="n" s="0">
        <x:v>9.453889</x:v>
      </x:c>
      <x:c t="n" s="0">
        <x:v>19.33918</x:v>
      </x:c>
      <x:c t="n" s="0">
        <x:v>5.724561</x:v>
      </x:c>
      <x:c t="n" s="0">
        <x:v>18.65749</x:v>
      </x:c>
      <x:c t="n" s="0">
        <x:v>16.58347</x:v>
      </x:c>
      <x:c t="n" s="0">
        <x:v>25.50807</x:v>
      </x:c>
      <x:c t="n" s="0">
        <x:v>20.78932</x:v>
      </x:c>
      <x:c t="n" s="0">
        <x:v>25.28646</x:v>
      </x:c>
      <x:c t="n" s="0">
        <x:v>23.23968</x:v>
      </x:c>
      <x:c t="n" s="0">
        <x:v>25.35078</x:v>
      </x:c>
      <x:c t="n" s="0">
        <x:v>21.99113</x:v>
      </x:c>
      <x:c t="n" s="0">
        <x:v>36.24726</x:v>
      </x:c>
      <x:c t="n" s="0">
        <x:v>29.98062</x:v>
      </x:c>
      <x:c t="n" s="0">
        <x:v>31.24933</x:v>
      </x:c>
      <x:c t="n" s="0">
        <x:v>35.1061</x:v>
      </x:c>
      <x:c t="n" s="0">
        <x:v>25.83654</x:v>
      </x:c>
      <x:c t="n" s="0">
        <x:v>33.46848</x:v>
      </x:c>
      <x:c t="n" s="0">
        <x:v>40.41844</x:v>
      </x:c>
      <x:c t="n" s="0">
        <x:v>40.88909</x:v>
      </x:c>
      <x:c t="n" s="0">
        <x:v>41.41086</x:v>
      </x:c>
      <x:c t="n" s="0">
        <x:v>39.8865</x:v>
      </x:c>
      <x:c t="n" s="0">
        <x:v>38.94128</x:v>
      </x:c>
      <x:c t="n" s="0">
        <x:v>38.39483</x:v>
      </x:c>
      <x:c t="n" s="0">
        <x:v>32.86842</x:v>
      </x:c>
      <x:c t="n" s="0">
        <x:v>32.48093</x:v>
      </x:c>
      <x:c t="n" s="0">
        <x:v>28.1073</x:v>
      </x:c>
      <x:c t="n" s="0">
        <x:v>27.17576</x:v>
      </x:c>
      <x:c t="n" s="0">
        <x:v>23.40063</x:v>
      </x:c>
      <x:c t="n" s="0">
        <x:v>13.66474</x:v>
      </x:c>
      <x:c t="n" s="0">
        <x:v>12.65587</x:v>
      </x:c>
      <x:c t="n" s="0">
        <x:v>6.737415</x:v>
      </x:c>
      <x:c t="n" s="0">
        <x:v>8.187513</x:v>
      </x:c>
      <x:c t="n" s="0">
        <x:v>4.563328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43948.9915509259</x:v>
      </x:c>
      <x:c t="n" s="7">
        <x:v>43948.9915509259</x:v>
      </x:c>
      <x:c t="n" s="0">
        <x:v>49.44407</x:v>
      </x:c>
      <x:c t="n" s="0">
        <x:v>54.20069</x:v>
      </x:c>
      <x:c t="n" s="0">
        <x:v>81.36476</x:v>
      </x:c>
      <x:c t="n" s="0">
        <x:v>86.09452</x:v>
      </x:c>
      <x:c t="n" s="0">
        <x:v>-7.349</x:v>
      </x:c>
      <x:c t="n" s="0">
        <x:v>1.377362</x:v>
      </x:c>
      <x:c t="n" s="0">
        <x:v>-0.05860839</x:v>
      </x:c>
      <x:c t="n" s="0">
        <x:v>10.36042</x:v>
      </x:c>
      <x:c t="n" s="0">
        <x:v>20.10739</x:v>
      </x:c>
      <x:c t="n" s="0">
        <x:v>13.50298</x:v>
      </x:c>
      <x:c t="n" s="0">
        <x:v>19.40222</x:v>
      </x:c>
      <x:c t="n" s="0">
        <x:v>14.22861</x:v>
      </x:c>
      <x:c t="n" s="0">
        <x:v>22.96068</x:v>
      </x:c>
      <x:c t="n" s="0">
        <x:v>24.1922</x:v>
      </x:c>
      <x:c t="n" s="0">
        <x:v>22.92893</x:v>
      </x:c>
      <x:c t="n" s="0">
        <x:v>23.29908</x:v>
      </x:c>
      <x:c t="n" s="0">
        <x:v>24.90514</x:v>
      </x:c>
      <x:c t="n" s="0">
        <x:v>24.7265</x:v>
      </x:c>
      <x:c t="n" s="0">
        <x:v>31.82263</x:v>
      </x:c>
      <x:c t="n" s="0">
        <x:v>32.67331</x:v>
      </x:c>
      <x:c t="n" s="0">
        <x:v>34.31397</x:v>
      </x:c>
      <x:c t="n" s="0">
        <x:v>33.67685</x:v>
      </x:c>
      <x:c t="n" s="0">
        <x:v>32.6349</x:v>
      </x:c>
      <x:c t="n" s="0">
        <x:v>36.79134</x:v>
      </x:c>
      <x:c t="n" s="0">
        <x:v>40.1928</x:v>
      </x:c>
      <x:c t="n" s="0">
        <x:v>39.82045</x:v>
      </x:c>
      <x:c t="n" s="0">
        <x:v>39.44045</x:v>
      </x:c>
      <x:c t="n" s="0">
        <x:v>38.20388</x:v>
      </x:c>
      <x:c t="n" s="0">
        <x:v>38.08952</x:v>
      </x:c>
      <x:c t="n" s="0">
        <x:v>36.6363</x:v>
      </x:c>
      <x:c t="n" s="0">
        <x:v>34.04833</x:v>
      </x:c>
      <x:c t="n" s="0">
        <x:v>32.50779</x:v>
      </x:c>
      <x:c t="n" s="0">
        <x:v>28.84348</x:v>
      </x:c>
      <x:c t="n" s="0">
        <x:v>26.86882</x:v>
      </x:c>
      <x:c t="n" s="0">
        <x:v>22.40187</x:v>
      </x:c>
      <x:c t="n" s="0">
        <x:v>15.40719</x:v>
      </x:c>
      <x:c t="n" s="0">
        <x:v>12.18773</x:v>
      </x:c>
      <x:c t="n" s="0">
        <x:v>5.915517</x:v>
      </x:c>
      <x:c t="n" s="0">
        <x:v>8.576767</x:v>
      </x:c>
      <x:c t="n" s="0">
        <x:v>3.520002</x:v>
      </x:c>
      <x:c t="n" s="0">
        <x:v>-5.767906</x:v>
      </x:c>
      <x:c t="n" s="0">
        <x:v>1.453396</x:v>
      </x:c>
      <x:c t="n" s="0">
        <x:v>1.04638</x:v>
      </x:c>
      <x:c t="n" s="0">
        <x:v>9.453889</x:v>
      </x:c>
      <x:c t="n" s="0">
        <x:v>11.91876</x:v>
      </x:c>
      <x:c t="n" s="0">
        <x:v>5.724561</x:v>
      </x:c>
      <x:c t="n" s="0">
        <x:v>18.65749</x:v>
      </x:c>
      <x:c t="n" s="0">
        <x:v>16.58347</x:v>
      </x:c>
      <x:c t="n" s="0">
        <x:v>26.46283</x:v>
      </x:c>
      <x:c t="n" s="0">
        <x:v>20.38566</x:v>
      </x:c>
      <x:c t="n" s="0">
        <x:v>27.0522</x:v>
      </x:c>
      <x:c t="n" s="0">
        <x:v>26.41639</x:v>
      </x:c>
      <x:c t="n" s="0">
        <x:v>25.57971</x:v>
      </x:c>
      <x:c t="n" s="0">
        <x:v>24.01144</x:v>
      </x:c>
      <x:c t="n" s="0">
        <x:v>33.29184</x:v>
      </x:c>
      <x:c t="n" s="0">
        <x:v>30.25312</x:v>
      </x:c>
      <x:c t="n" s="0">
        <x:v>38.02761</x:v>
      </x:c>
      <x:c t="n" s="0">
        <x:v>31.02361</x:v>
      </x:c>
      <x:c t="n" s="0">
        <x:v>28.3903</x:v>
      </x:c>
      <x:c t="n" s="0">
        <x:v>31.13667</x:v>
      </x:c>
      <x:c t="n" s="0">
        <x:v>37.17845</x:v>
      </x:c>
      <x:c t="n" s="0">
        <x:v>41.40345</x:v>
      </x:c>
      <x:c t="n" s="0">
        <x:v>40.53068</x:v>
      </x:c>
      <x:c t="n" s="0">
        <x:v>41.045</x:v>
      </x:c>
      <x:c t="n" s="0">
        <x:v>36.78248</x:v>
      </x:c>
      <x:c t="n" s="0">
        <x:v>35.2659</x:v>
      </x:c>
      <x:c t="n" s="0">
        <x:v>33.21608</x:v>
      </x:c>
      <x:c t="n" s="0">
        <x:v>31.6024</x:v>
      </x:c>
      <x:c t="n" s="0">
        <x:v>26.36481</x:v>
      </x:c>
      <x:c t="n" s="0">
        <x:v>26.65218</x:v>
      </x:c>
      <x:c t="n" s="0">
        <x:v>22.33437</x:v>
      </x:c>
      <x:c t="n" s="0">
        <x:v>16.53393</x:v>
      </x:c>
      <x:c t="n" s="0">
        <x:v>13.52234</x:v>
      </x:c>
      <x:c t="n" s="0">
        <x:v>6.566068</x:v>
      </x:c>
      <x:c t="n" s="0">
        <x:v>8.058089</x:v>
      </x:c>
      <x:c t="n" s="0">
        <x:v>4.108791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43948.9915509259</x:v>
      </x:c>
      <x:c t="n" s="7">
        <x:v>43948.9915509259</x:v>
      </x:c>
      <x:c t="n" s="0">
        <x:v>48.7944</x:v>
      </x:c>
      <x:c t="n" s="0">
        <x:v>57.21099</x:v>
      </x:c>
      <x:c t="n" s="0">
        <x:v>87.93266</x:v>
      </x:c>
      <x:c t="n" s="0">
        <x:v>88.68932</x:v>
      </x:c>
      <x:c t="n" s="0">
        <x:v>-7.079157</x:v>
      </x:c>
      <x:c t="n" s="0">
        <x:v>1.388543</x:v>
      </x:c>
      <x:c t="n" s="0">
        <x:v>0.1212907</x:v>
      </x:c>
      <x:c t="n" s="0">
        <x:v>10.23931</x:v>
      </x:c>
      <x:c t="n" s="0">
        <x:v>19.5333</x:v>
      </x:c>
      <x:c t="n" s="0">
        <x:v>13.00664</x:v>
      </x:c>
      <x:c t="n" s="0">
        <x:v>19.30115</x:v>
      </x:c>
      <x:c t="n" s="0">
        <x:v>14.77974</x:v>
      </x:c>
      <x:c t="n" s="0">
        <x:v>23.68312</x:v>
      </x:c>
      <x:c t="n" s="0">
        <x:v>23.80539</x:v>
      </x:c>
      <x:c t="n" s="0">
        <x:v>23.83242</x:v>
      </x:c>
      <x:c t="n" s="0">
        <x:v>23.91834</x:v>
      </x:c>
      <x:c t="n" s="0">
        <x:v>25.04734</x:v>
      </x:c>
      <x:c t="n" s="0">
        <x:v>24.73121</x:v>
      </x:c>
      <x:c t="n" s="0">
        <x:v>31.54931</x:v>
      </x:c>
      <x:c t="n" s="0">
        <x:v>32.74734</x:v>
      </x:c>
      <x:c t="n" s="0">
        <x:v>34.32223</x:v>
      </x:c>
      <x:c t="n" s="0">
        <x:v>33.53873</x:v>
      </x:c>
      <x:c t="n" s="0">
        <x:v>32.26964</x:v>
      </x:c>
      <x:c t="n" s="0">
        <x:v>36.9759</x:v>
      </x:c>
      <x:c t="n" s="0">
        <x:v>39.8488</x:v>
      </x:c>
      <x:c t="n" s="0">
        <x:v>40.67945</x:v>
      </x:c>
      <x:c t="n" s="0">
        <x:v>39.08908</x:v>
      </x:c>
      <x:c t="n" s="0">
        <x:v>38.76986</x:v>
      </x:c>
      <x:c t="n" s="0">
        <x:v>38.57906</x:v>
      </x:c>
      <x:c t="n" s="0">
        <x:v>37.08772</x:v>
      </x:c>
      <x:c t="n" s="0">
        <x:v>34.50054</x:v>
      </x:c>
      <x:c t="n" s="0">
        <x:v>32.65711</x:v>
      </x:c>
      <x:c t="n" s="0">
        <x:v>29.08957</x:v>
      </x:c>
      <x:c t="n" s="0">
        <x:v>26.86805</x:v>
      </x:c>
      <x:c t="n" s="0">
        <x:v>22.53739</x:v>
      </x:c>
      <x:c t="n" s="0">
        <x:v>15.56947</x:v>
      </x:c>
      <x:c t="n" s="0">
        <x:v>12.35234</x:v>
      </x:c>
      <x:c t="n" s="0">
        <x:v>6.045422</x:v>
      </x:c>
      <x:c t="n" s="0">
        <x:v>8.490093</x:v>
      </x:c>
      <x:c t="n" s="0">
        <x:v>3.626252</x:v>
      </x:c>
      <x:c t="n" s="0">
        <x:v>-5.767906</x:v>
      </x:c>
      <x:c t="n" s="0">
        <x:v>1.453396</x:v>
      </x:c>
      <x:c t="n" s="0">
        <x:v>1.04638</x:v>
      </x:c>
      <x:c t="n" s="0">
        <x:v>9.453889</x:v>
      </x:c>
      <x:c t="n" s="0">
        <x:v>11.91876</x:v>
      </x:c>
      <x:c t="n" s="0">
        <x:v>9.380472</x:v>
      </x:c>
      <x:c t="n" s="0">
        <x:v>18.65749</x:v>
      </x:c>
      <x:c t="n" s="0">
        <x:v>17.66906</x:v>
      </x:c>
      <x:c t="n" s="0">
        <x:v>26.46283</x:v>
      </x:c>
      <x:c t="n" s="0">
        <x:v>20.38566</x:v>
      </x:c>
      <x:c t="n" s="0">
        <x:v>27.0522</x:v>
      </x:c>
      <x:c t="n" s="0">
        <x:v>26.41639</x:v>
      </x:c>
      <x:c t="n" s="0">
        <x:v>25.79718</x:v>
      </x:c>
      <x:c t="n" s="0">
        <x:v>25.60366</x:v>
      </x:c>
      <x:c t="n" s="0">
        <x:v>30.31865</x:v>
      </x:c>
      <x:c t="n" s="0">
        <x:v>33.17655</x:v>
      </x:c>
      <x:c t="n" s="0">
        <x:v>30.4797</x:v>
      </x:c>
      <x:c t="n" s="0">
        <x:v>32.04384</x:v>
      </x:c>
      <x:c t="n" s="0">
        <x:v>29.32757</x:v>
      </x:c>
      <x:c t="n" s="0">
        <x:v>37.47363</x:v>
      </x:c>
      <x:c t="n" s="0">
        <x:v>41.44059</x:v>
      </x:c>
      <x:c t="n" s="0">
        <x:v>42.4697</x:v>
      </x:c>
      <x:c t="n" s="0">
        <x:v>36.64034</x:v>
      </x:c>
      <x:c t="n" s="0">
        <x:v>38.81547</x:v>
      </x:c>
      <x:c t="n" s="0">
        <x:v>41.59621</x:v>
      </x:c>
      <x:c t="n" s="0">
        <x:v>40.76168</x:v>
      </x:c>
      <x:c t="n" s="0">
        <x:v>37.20056</x:v>
      </x:c>
      <x:c t="n" s="0">
        <x:v>34.20426</x:v>
      </x:c>
      <x:c t="n" s="0">
        <x:v>31.64688</x:v>
      </x:c>
      <x:c t="n" s="0">
        <x:v>26.96438</x:v>
      </x:c>
      <x:c t="n" s="0">
        <x:v>23.50772</x:v>
      </x:c>
      <x:c t="n" s="0">
        <x:v>16.42371</x:v>
      </x:c>
      <x:c t="n" s="0">
        <x:v>13.13457</x:v>
      </x:c>
      <x:c t="n" s="0">
        <x:v>7.756672</x:v>
      </x:c>
      <x:c t="n" s="0">
        <x:v>7.429417</x:v>
      </x:c>
      <x:c t="n" s="0">
        <x:v>4.161366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43948.9915509259</x:v>
      </x:c>
      <x:c t="n" s="7">
        <x:v>43948.9915509259</x:v>
      </x:c>
      <x:c t="n" s="0">
        <x:v>48.9222</x:v>
      </x:c>
      <x:c t="n" s="0">
        <x:v>54.20069</x:v>
      </x:c>
      <x:c t="n" s="0">
        <x:v>84.13444</x:v>
      </x:c>
      <x:c t="n" s="0">
        <x:v>87.73754</x:v>
      </x:c>
      <x:c t="n" s="0">
        <x:v>-6.861272</x:v>
      </x:c>
      <x:c t="n" s="0">
        <x:v>1.398069</x:v>
      </x:c>
      <x:c t="n" s="0">
        <x:v>0.2692416</x:v>
      </x:c>
      <x:c t="n" s="0">
        <x:v>10.13314</x:v>
      </x:c>
      <x:c t="n" s="0">
        <x:v>18.97471</x:v>
      </x:c>
      <x:c t="n" s="0">
        <x:v>12.73324</x:v>
      </x:c>
      <x:c t="n" s="0">
        <x:v>19.21293</x:v>
      </x:c>
      <x:c t="n" s="0">
        <x:v>15.48246</x:v>
      </x:c>
      <x:c t="n" s="0">
        <x:v>23.74462</x:v>
      </x:c>
      <x:c t="n" s="0">
        <x:v>23.44537</x:v>
      </x:c>
      <x:c t="n" s="0">
        <x:v>24.47851</x:v>
      </x:c>
      <x:c t="n" s="0">
        <x:v>24.28147</x:v>
      </x:c>
      <x:c t="n" s="0">
        <x:v>25.1652</x:v>
      </x:c>
      <x:c t="n" s="0">
        <x:v>25.0061</x:v>
      </x:c>
      <x:c t="n" s="0">
        <x:v>31.60658</x:v>
      </x:c>
      <x:c t="n" s="0">
        <x:v>32.81789</x:v>
      </x:c>
      <x:c t="n" s="0">
        <x:v>33.74165</x:v>
      </x:c>
      <x:c t="n" s="0">
        <x:v>33.02436</x:v>
      </x:c>
      <x:c t="n" s="0">
        <x:v>32.19601</x:v>
      </x:c>
      <x:c t="n" s="0">
        <x:v>36.83771</x:v>
      </x:c>
      <x:c t="n" s="0">
        <x:v>40.08493</x:v>
      </x:c>
      <x:c t="n" s="0">
        <x:v>40.61672</x:v>
      </x:c>
      <x:c t="n" s="0">
        <x:v>38.94431</x:v>
      </x:c>
      <x:c t="n" s="0">
        <x:v>38.58966</x:v>
      </x:c>
      <x:c t="n" s="0">
        <x:v>39.00125</x:v>
      </x:c>
      <x:c t="n" s="0">
        <x:v>37.68322</x:v>
      </x:c>
      <x:c t="n" s="0">
        <x:v>34.49752</x:v>
      </x:c>
      <x:c t="n" s="0">
        <x:v>32.76007</x:v>
      </x:c>
      <x:c t="n" s="0">
        <x:v>29.32976</x:v>
      </x:c>
      <x:c t="n" s="0">
        <x:v>26.84088</x:v>
      </x:c>
      <x:c t="n" s="0">
        <x:v>22.38256</x:v>
      </x:c>
      <x:c t="n" s="0">
        <x:v>15.61692</x:v>
      </x:c>
      <x:c t="n" s="0">
        <x:v>12.26247</x:v>
      </x:c>
      <x:c t="n" s="0">
        <x:v>6.155901</x:v>
      </x:c>
      <x:c t="n" s="0">
        <x:v>8.291084</x:v>
      </x:c>
      <x:c t="n" s="0">
        <x:v>3.608003</x:v>
      </x:c>
      <x:c t="n" s="0">
        <x:v>-5.767906</x:v>
      </x:c>
      <x:c t="n" s="0">
        <x:v>1.453396</x:v>
      </x:c>
      <x:c t="n" s="0">
        <x:v>1.04638</x:v>
      </x:c>
      <x:c t="n" s="0">
        <x:v>9.453889</x:v>
      </x:c>
      <x:c t="n" s="0">
        <x:v>11.91876</x:v>
      </x:c>
      <x:c t="n" s="0">
        <x:v>10.65619</x:v>
      </x:c>
      <x:c t="n" s="0">
        <x:v>19.07248</x:v>
      </x:c>
      <x:c t="n" s="0">
        <x:v>18.21023</x:v>
      </x:c>
      <x:c t="n" s="0">
        <x:v>21.0991</x:v>
      </x:c>
      <x:c t="n" s="0">
        <x:v>21.11908</x:v>
      </x:c>
      <x:c t="n" s="0">
        <x:v>26.61599</x:v>
      </x:c>
      <x:c t="n" s="0">
        <x:v>24.35032</x:v>
      </x:c>
      <x:c t="n" s="0">
        <x:v>25.82298</x:v>
      </x:c>
      <x:c t="n" s="0">
        <x:v>26.33776</x:v>
      </x:c>
      <x:c t="n" s="0">
        <x:v>32.16778</x:v>
      </x:c>
      <x:c t="n" s="0">
        <x:v>32.39733</x:v>
      </x:c>
      <x:c t="n" s="0">
        <x:v>25.28892</x:v>
      </x:c>
      <x:c t="n" s="0">
        <x:v>27.23956</x:v>
      </x:c>
      <x:c t="n" s="0">
        <x:v>31.22245</x:v>
      </x:c>
      <x:c t="n" s="0">
        <x:v>35.92178</x:v>
      </x:c>
      <x:c t="n" s="0">
        <x:v>35.19651</x:v>
      </x:c>
      <x:c t="n" s="0">
        <x:v>39.85445</x:v>
      </x:c>
      <x:c t="n" s="0">
        <x:v>37.6693</x:v>
      </x:c>
      <x:c t="n" s="0">
        <x:v>35.75147</x:v>
      </x:c>
      <x:c t="n" s="0">
        <x:v>41.5517</x:v>
      </x:c>
      <x:c t="n" s="0">
        <x:v>38.08564</x:v>
      </x:c>
      <x:c t="n" s="0">
        <x:v>32.52453</x:v>
      </x:c>
      <x:c t="n" s="0">
        <x:v>33.55065</x:v>
      </x:c>
      <x:c t="n" s="0">
        <x:v>29.72151</x:v>
      </x:c>
      <x:c t="n" s="0">
        <x:v>26.52665</x:v>
      </x:c>
      <x:c t="n" s="0">
        <x:v>21.65166</x:v>
      </x:c>
      <x:c t="n" s="0">
        <x:v>15.78074</x:v>
      </x:c>
      <x:c t="n" s="0">
        <x:v>12.19742</x:v>
      </x:c>
      <x:c t="n" s="0">
        <x:v>4.541251</x:v>
      </x:c>
      <x:c t="n" s="0">
        <x:v>7.917495</x:v>
      </x:c>
      <x:c t="n" s="0">
        <x:v>2.408564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43948.9915509259</x:v>
      </x:c>
      <x:c t="n" s="7">
        <x:v>43948.9915509259</x:v>
      </x:c>
      <x:c t="n" s="0">
        <x:v>50.12534</x:v>
      </x:c>
      <x:c t="n" s="0">
        <x:v>54.20069</x:v>
      </x:c>
      <x:c t="n" s="0">
        <x:v>80.78857</x:v>
      </x:c>
      <x:c t="n" s="0">
        <x:v>83.66809</x:v>
      </x:c>
      <x:c t="n" s="0">
        <x:v>-6.683479</x:v>
      </x:c>
      <x:c t="n" s="0">
        <x:v>1.406188</x:v>
      </x:c>
      <x:c t="n" s="0">
        <x:v>0.3917241</x:v>
      </x:c>
      <x:c t="n" s="0">
        <x:v>10.04037</x:v>
      </x:c>
      <x:c t="n" s="0">
        <x:v>18.43322</x:v>
      </x:c>
      <x:c t="n" s="0">
        <x:v>12.4853</x:v>
      </x:c>
      <x:c t="n" s="0">
        <x:v>19.47114</x:v>
      </x:c>
      <x:c t="n" s="0">
        <x:v>16.00397</x:v>
      </x:c>
      <x:c t="n" s="0">
        <x:v>23.31472</x:v>
      </x:c>
      <x:c t="n" s="0">
        <x:v>23.47735</x:v>
      </x:c>
      <x:c t="n" s="0">
        <x:v>24.31802</x:v>
      </x:c>
      <x:c t="n" s="0">
        <x:v>23.88135</x:v>
      </x:c>
      <x:c t="n" s="0">
        <x:v>25.28944</x:v>
      </x:c>
      <x:c t="n" s="0">
        <x:v>25.44766</x:v>
      </x:c>
      <x:c t="n" s="0">
        <x:v>31.89759</x:v>
      </x:c>
      <x:c t="n" s="0">
        <x:v>32.44407</x:v>
      </x:c>
      <x:c t="n" s="0">
        <x:v>33.22737</x:v>
      </x:c>
      <x:c t="n" s="0">
        <x:v>32.99377</x:v>
      </x:c>
      <x:c t="n" s="0">
        <x:v>31.63233</x:v>
      </x:c>
      <x:c t="n" s="0">
        <x:v>37.08499</x:v>
      </x:c>
      <x:c t="n" s="0">
        <x:v>39.98371</x:v>
      </x:c>
      <x:c t="n" s="0">
        <x:v>40.54605</x:v>
      </x:c>
      <x:c t="n" s="0">
        <x:v>38.79303</x:v>
      </x:c>
      <x:c t="n" s="0">
        <x:v>38.55991</x:v>
      </x:c>
      <x:c t="n" s="0">
        <x:v>39.52026</x:v>
      </x:c>
      <x:c t="n" s="0">
        <x:v>37.54875</x:v>
      </x:c>
      <x:c t="n" s="0">
        <x:v>35.02295</x:v>
      </x:c>
      <x:c t="n" s="0">
        <x:v>32.90677</x:v>
      </x:c>
      <x:c t="n" s="0">
        <x:v>29.51194</x:v>
      </x:c>
      <x:c t="n" s="0">
        <x:v>26.96924</x:v>
      </x:c>
      <x:c t="n" s="0">
        <x:v>22.39079</x:v>
      </x:c>
      <x:c t="n" s="0">
        <x:v>15.6201</x:v>
      </x:c>
      <x:c t="n" s="0">
        <x:v>12.15402</x:v>
      </x:c>
      <x:c t="n" s="0">
        <x:v>6.079243</x:v>
      </x:c>
      <x:c t="n" s="0">
        <x:v>8.337454</x:v>
      </x:c>
      <x:c t="n" s="0">
        <x:v>3.463151</x:v>
      </x:c>
      <x:c t="n" s="0">
        <x:v>-5.767906</x:v>
      </x:c>
      <x:c t="n" s="0">
        <x:v>0.8172688</x:v>
      </x:c>
      <x:c t="n" s="0">
        <x:v>0.1704676</x:v>
      </x:c>
      <x:c t="n" s="0">
        <x:v>12.27908</x:v>
      </x:c>
      <x:c t="n" s="0">
        <x:v>11.91876</x:v>
      </x:c>
      <x:c t="n" s="0">
        <x:v>10.65619</x:v>
      </x:c>
      <x:c t="n" s="0">
        <x:v>21.21542</x:v>
      </x:c>
      <x:c t="n" s="0">
        <x:v>18.46473</x:v>
      </x:c>
      <x:c t="n" s="0">
        <x:v>19.23916</x:v>
      </x:c>
      <x:c t="n" s="0">
        <x:v>24.31577</x:v>
      </x:c>
      <x:c t="n" s="0">
        <x:v>20.77221</x:v>
      </x:c>
      <x:c t="n" s="0">
        <x:v>20.27</x:v>
      </x:c>
      <x:c t="n" s="0">
        <x:v>25.99947</x:v>
      </x:c>
      <x:c t="n" s="0">
        <x:v>27.99249</x:v>
      </x:c>
      <x:c t="n" s="0">
        <x:v>34.11021</x:v>
      </x:c>
      <x:c t="n" s="0">
        <x:v>27.95258</x:v>
      </x:c>
      <x:c t="n" s="0">
        <x:v>27.04511</x:v>
      </x:c>
      <x:c t="n" s="0">
        <x:v>32.6758</x:v>
      </x:c>
      <x:c t="n" s="0">
        <x:v>33.53327</x:v>
      </x:c>
      <x:c t="n" s="0">
        <x:v>39.44497</x:v>
      </x:c>
      <x:c t="n" s="0">
        <x:v>41.44864</x:v>
      </x:c>
      <x:c t="n" s="0">
        <x:v>39.38985</x:v>
      </x:c>
      <x:c t="n" s="0">
        <x:v>40.23682</x:v>
      </x:c>
      <x:c t="n" s="0">
        <x:v>38.16846</x:v>
      </x:c>
      <x:c t="n" s="0">
        <x:v>40.42384</x:v>
      </x:c>
      <x:c t="n" s="0">
        <x:v>37.49281</x:v>
      </x:c>
      <x:c t="n" s="0">
        <x:v>39.30352</x:v>
      </x:c>
      <x:c t="n" s="0">
        <x:v>34.2062</x:v>
      </x:c>
      <x:c t="n" s="0">
        <x:v>31.02287</x:v>
      </x:c>
      <x:c t="n" s="0">
        <x:v>29.14811</x:v>
      </x:c>
      <x:c t="n" s="0">
        <x:v>21.53763</x:v>
      </x:c>
      <x:c t="n" s="0">
        <x:v>15.40691</x:v>
      </x:c>
      <x:c t="n" s="0">
        <x:v>10.44921</x:v>
      </x:c>
      <x:c t="n" s="0">
        <x:v>5.719778</x:v>
      </x:c>
      <x:c t="n" s="0">
        <x:v>7.272342</x:v>
      </x:c>
      <x:c t="n" s="0">
        <x:v>3.126271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43948.9915509259</x:v>
      </x:c>
      <x:c t="n" s="7">
        <x:v>43948.9915509259</x:v>
      </x:c>
      <x:c t="n" s="0">
        <x:v>49.94472</x:v>
      </x:c>
      <x:c t="n" s="0">
        <x:v>54.20069</x:v>
      </x:c>
      <x:c t="n" s="0">
        <x:v>84.34106</x:v>
      </x:c>
      <x:c t="n" s="0">
        <x:v>86.18041</x:v>
      </x:c>
      <x:c t="n" s="0">
        <x:v>-6.537193</x:v>
      </x:c>
      <x:c t="n" s="0">
        <x:v>1.174166</x:v>
      </x:c>
      <x:c t="n" s="0">
        <x:v>0.1279992</x:v>
      </x:c>
      <x:c t="n" s="0">
        <x:v>11.15727</x:v>
      </x:c>
      <x:c t="n" s="0">
        <x:v>17.91047</x:v>
      </x:c>
      <x:c t="n" s="0">
        <x:v>12.26173</x:v>
      </x:c>
      <x:c t="n" s="0">
        <x:v>19.7737</x:v>
      </x:c>
      <x:c t="n" s="0">
        <x:v>16.55652</x:v>
      </x:c>
      <x:c t="n" s="0">
        <x:v>22.91055</x:v>
      </x:c>
      <x:c t="n" s="0">
        <x:v>23.6103</x:v>
      </x:c>
      <x:c t="n" s="0">
        <x:v>23.94902</x:v>
      </x:c>
      <x:c t="n" s="0">
        <x:v>23.50778</x:v>
      </x:c>
      <x:c t="n" s="0">
        <x:v>25.40061</x:v>
      </x:c>
      <x:c t="n" s="0">
        <x:v>25.97142</x:v>
      </x:c>
      <x:c t="n" s="0">
        <x:v>32.41373</x:v>
      </x:c>
      <x:c t="n" s="0">
        <x:v>31.92883</x:v>
      </x:c>
      <x:c t="n" s="0">
        <x:v>32.69298</x:v>
      </x:c>
      <x:c t="n" s="0">
        <x:v>33.01235</x:v>
      </x:c>
      <x:c t="n" s="0">
        <x:v>33.21646</x:v>
      </x:c>
      <x:c t="n" s="0">
        <x:v>37.61631</x:v>
      </x:c>
      <x:c t="n" s="0">
        <x:v>40.16196</x:v>
      </x:c>
      <x:c t="n" s="0">
        <x:v>40.60354</x:v>
      </x:c>
      <x:c t="n" s="0">
        <x:v>39.0846</x:v>
      </x:c>
      <x:c t="n" s="0">
        <x:v>38.41074</x:v>
      </x:c>
      <x:c t="n" s="0">
        <x:v>39.51871</x:v>
      </x:c>
      <x:c t="n" s="0">
        <x:v>37.61238</x:v>
      </x:c>
      <x:c t="n" s="0">
        <x:v>35.66034</x:v>
      </x:c>
      <x:c t="n" s="0">
        <x:v>33.30216</x:v>
      </x:c>
      <x:c t="n" s="0">
        <x:v>29.59327</x:v>
      </x:c>
      <x:c t="n" s="0">
        <x:v>27.27252</x:v>
      </x:c>
      <x:c t="n" s="0">
        <x:v>22.33787</x:v>
      </x:c>
      <x:c t="n" s="0">
        <x:v>15.47212</x:v>
      </x:c>
      <x:c t="n" s="0">
        <x:v>12.06878</x:v>
      </x:c>
      <x:c t="n" s="0">
        <x:v>6.360073</x:v>
      </x:c>
      <x:c t="n" s="0">
        <x:v>8.102682</x:v>
      </x:c>
      <x:c t="n" s="0">
        <x:v>3.399873</x:v>
      </x:c>
      <x:c t="n" s="0">
        <x:v>-5.767906</x:v>
      </x:c>
      <x:c t="n" s="0">
        <x:v>-0.5075111</x:v>
      </x:c>
      <x:c t="n" s="0">
        <x:v>-1.852982</x:v>
      </x:c>
      <x:c t="n" s="0">
        <x:v>14.82467</x:v>
      </x:c>
      <x:c t="n" s="0">
        <x:v>11.91876</x:v>
      </x:c>
      <x:c t="n" s="0">
        <x:v>10.65619</x:v>
      </x:c>
      <x:c t="n" s="0">
        <x:v>21.21542</x:v>
      </x:c>
      <x:c t="n" s="0">
        <x:v>18.85832</x:v>
      </x:c>
      <x:c t="n" s="0">
        <x:v>19.23916</x:v>
      </x:c>
      <x:c t="n" s="0">
        <x:v>24.31577</x:v>
      </x:c>
      <x:c t="n" s="0">
        <x:v>20.77221</x:v>
      </x:c>
      <x:c t="n" s="0">
        <x:v>20.27</x:v>
      </x:c>
      <x:c t="n" s="0">
        <x:v>25.99947</x:v>
      </x:c>
      <x:c t="n" s="0">
        <x:v>27.77055</x:v>
      </x:c>
      <x:c t="n" s="0">
        <x:v>34.41511</x:v>
      </x:c>
      <x:c t="n" s="0">
        <x:v>25.20384</x:v>
      </x:c>
      <x:c t="n" s="0">
        <x:v>28.12442</x:v>
      </x:c>
      <x:c t="n" s="0">
        <x:v>34.97307</x:v>
      </x:c>
      <x:c t="n" s="0">
        <x:v>36.23479</x:v>
      </x:c>
      <x:c t="n" s="0">
        <x:v>38.78326</x:v>
      </x:c>
      <x:c t="n" s="0">
        <x:v>41.50648</x:v>
      </x:c>
      <x:c t="n" s="0">
        <x:v>41.46499</x:v>
      </x:c>
      <x:c t="n" s="0">
        <x:v>39.70531</x:v>
      </x:c>
      <x:c t="n" s="0">
        <x:v>41.03117</x:v>
      </x:c>
      <x:c t="n" s="0">
        <x:v>39.11497</x:v>
      </x:c>
      <x:c t="n" s="0">
        <x:v>38.02686</x:v>
      </x:c>
      <x:c t="n" s="0">
        <x:v>34.99691</x:v>
      </x:c>
      <x:c t="n" s="0">
        <x:v>34.74205</x:v>
      </x:c>
      <x:c t="n" s="0">
        <x:v>29.18767</x:v>
      </x:c>
      <x:c t="n" s="0">
        <x:v>26.46074</x:v>
      </x:c>
      <x:c t="n" s="0">
        <x:v>22.33724</x:v>
      </x:c>
      <x:c t="n" s="0">
        <x:v>14.23117</x:v>
      </x:c>
      <x:c t="n" s="0">
        <x:v>11.56511</x:v>
      </x:c>
      <x:c t="n" s="0">
        <x:v>7.744088</x:v>
      </x:c>
      <x:c t="n" s="0">
        <x:v>7.770121</x:v>
      </x:c>
      <x:c t="n" s="0">
        <x:v>3.258332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43948.9915509259</x:v>
      </x:c>
      <x:c t="n" s="7">
        <x:v>43948.9915509259</x:v>
      </x:c>
      <x:c t="n" s="0">
        <x:v>49.71573</x:v>
      </x:c>
      <x:c t="n" s="0">
        <x:v>54.20069</x:v>
      </x:c>
      <x:c t="n" s="0">
        <x:v>82.35599</x:v>
      </x:c>
      <x:c t="n" s="0">
        <x:v>84.34936</x:v>
      </x:c>
      <x:c t="n" s="0">
        <x:v>-6.41605</x:v>
      </x:c>
      <x:c t="n" s="0">
        <x:v>0.9656996</x:v>
      </x:c>
      <x:c t="n" s="0">
        <x:v>-0.1106454</x:v>
      </x:c>
      <x:c t="n" s="0">
        <x:v>11.9261</x:v>
      </x:c>
      <x:c t="n" s="0">
        <x:v>17.36838</x:v>
      </x:c>
      <x:c t="n" s="0">
        <x:v>12.06125</x:v>
      </x:c>
      <x:c t="n" s="0">
        <x:v>20.01639</x:v>
      </x:c>
      <x:c t="n" s="0">
        <x:v>16.97845</x:v>
      </x:c>
      <x:c t="n" s="0">
        <x:v>22.45484</x:v>
      </x:c>
      <x:c t="n" s="0">
        <x:v>23.7207</x:v>
      </x:c>
      <x:c t="n" s="0">
        <x:v>23.607</x:v>
      </x:c>
      <x:c t="n" s="0">
        <x:v>23.16115</x:v>
      </x:c>
      <x:c t="n" s="0">
        <x:v>25.48797</x:v>
      </x:c>
      <x:c t="n" s="0">
        <x:v>25.80236</x:v>
      </x:c>
      <x:c t="n" s="0">
        <x:v>32.701</x:v>
      </x:c>
      <x:c t="n" s="0">
        <x:v>31.68153</x:v>
      </x:c>
      <x:c t="n" s="0">
        <x:v>32.29829</x:v>
      </x:c>
      <x:c t="n" s="0">
        <x:v>32.94828</x:v>
      </x:c>
      <x:c t="n" s="0">
        <x:v>32.73709</x:v>
      </x:c>
      <x:c t="n" s="0">
        <x:v>37.18404</x:v>
      </x:c>
      <x:c t="n" s="0">
        <x:v>40.44703</x:v>
      </x:c>
      <x:c t="n" s="0">
        <x:v>40.68106</x:v>
      </x:c>
      <x:c t="n" s="0">
        <x:v>39.60949</x:v>
      </x:c>
      <x:c t="n" s="0">
        <x:v>38.89814</x:v>
      </x:c>
      <x:c t="n" s="0">
        <x:v>39.60332</x:v>
      </x:c>
      <x:c t="n" s="0">
        <x:v>38.00116</x:v>
      </x:c>
      <x:c t="n" s="0">
        <x:v>35.45802</x:v>
      </x:c>
      <x:c t="n" s="0">
        <x:v>33.26087</x:v>
      </x:c>
      <x:c t="n" s="0">
        <x:v>29.83497</x:v>
      </x:c>
      <x:c t="n" s="0">
        <x:v>27.12497</x:v>
      </x:c>
      <x:c t="n" s="0">
        <x:v>22.31214</x:v>
      </x:c>
      <x:c t="n" s="0">
        <x:v>15.27218</x:v>
      </x:c>
      <x:c t="n" s="0">
        <x:v>11.92453</x:v>
      </x:c>
      <x:c t="n" s="0">
        <x:v>6.231978</x:v>
      </x:c>
      <x:c t="n" s="0">
        <x:v>8.392779</x:v>
      </x:c>
      <x:c t="n" s="0">
        <x:v>3.423451</x:v>
      </x:c>
      <x:c t="n" s="0">
        <x:v>-5.767906</x:v>
      </x:c>
      <x:c t="n" s="0">
        <x:v>-0.5075111</x:v>
      </x:c>
      <x:c t="n" s="0">
        <x:v>-1.852982</x:v>
      </x:c>
      <x:c t="n" s="0">
        <x:v>14.82467</x:v>
      </x:c>
      <x:c t="n" s="0">
        <x:v>9.549515</x:v>
      </x:c>
      <x:c t="n" s="0">
        <x:v>10.65619</x:v>
      </x:c>
      <x:c t="n" s="0">
        <x:v>21.21542</x:v>
      </x:c>
      <x:c t="n" s="0">
        <x:v>18.85832</x:v>
      </x:c>
      <x:c t="n" s="0">
        <x:v>16.26236</x:v>
      </x:c>
      <x:c t="n" s="0">
        <x:v>23.64018</x:v>
      </x:c>
      <x:c t="n" s="0">
        <x:v>20.77221</x:v>
      </x:c>
      <x:c t="n" s="0">
        <x:v>18.70684</x:v>
      </x:c>
      <x:c t="n" s="0">
        <x:v>25.94828</x:v>
      </x:c>
      <x:c t="n" s="0">
        <x:v>22.53501</x:v>
      </x:c>
      <x:c t="n" s="0">
        <x:v>34.08232</x:v>
      </x:c>
      <x:c t="n" s="0">
        <x:v>31.20824</x:v>
      </x:c>
      <x:c t="n" s="0">
        <x:v>26.95112</x:v>
      </x:c>
      <x:c t="n" s="0">
        <x:v>29.70093</x:v>
      </x:c>
      <x:c t="n" s="0">
        <x:v>26.38581</x:v>
      </x:c>
      <x:c t="n" s="0">
        <x:v>33.73593</x:v>
      </x:c>
      <x:c t="n" s="0">
        <x:v>39.59048</x:v>
      </x:c>
      <x:c t="n" s="0">
        <x:v>40.89435</x:v>
      </x:c>
      <x:c t="n" s="0">
        <x:v>40.474</x:v>
      </x:c>
      <x:c t="n" s="0">
        <x:v>37.82241</x:v>
      </x:c>
      <x:c t="n" s="0">
        <x:v>40.04818</x:v>
      </x:c>
      <x:c t="n" s="0">
        <x:v>39.26041</x:v>
      </x:c>
      <x:c t="n" s="0">
        <x:v>35.59433</x:v>
      </x:c>
      <x:c t="n" s="0">
        <x:v>33.28513</x:v>
      </x:c>
      <x:c t="n" s="0">
        <x:v>31.43365</x:v>
      </x:c>
      <x:c t="n" s="0">
        <x:v>26.32185</x:v>
      </x:c>
      <x:c t="n" s="0">
        <x:v>21.27666</x:v>
      </x:c>
      <x:c t="n" s="0">
        <x:v>14.89017</x:v>
      </x:c>
      <x:c t="n" s="0">
        <x:v>10.89268</x:v>
      </x:c>
      <x:c t="n" s="0">
        <x:v>6.430262</x:v>
      </x:c>
      <x:c t="n" s="0">
        <x:v>9.610104</x:v>
      </x:c>
      <x:c t="n" s="0">
        <x:v>3.512405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43948.9915509259</x:v>
      </x:c>
      <x:c t="n" s="7">
        <x:v>43948.9915509259</x:v>
      </x:c>
      <x:c t="n" s="0">
        <x:v>49.85937</x:v>
      </x:c>
      <x:c t="n" s="0">
        <x:v>54.20069</x:v>
      </x:c>
      <x:c t="n" s="0">
        <x:v>69.45159</x:v>
      </x:c>
      <x:c t="n" s="0">
        <x:v>76.20546</x:v>
      </x:c>
      <x:c t="n" s="0">
        <x:v>-6.3152</x:v>
      </x:c>
      <x:c t="n" s="0">
        <x:v>0.7793825</x:v>
      </x:c>
      <x:c t="n" s="0">
        <x:v>-0.3253801</x:v>
      </x:c>
      <x:c t="n" s="0">
        <x:v>12.48966</x:v>
      </x:c>
      <x:c t="n" s="0">
        <x:v>16.77509</x:v>
      </x:c>
      <x:c t="n" s="0">
        <x:v>11.88238</x:v>
      </x:c>
      <x:c t="n" s="0">
        <x:v>20.21343</x:v>
      </x:c>
      <x:c t="n" s="0">
        <x:v>17.30894</x:v>
      </x:c>
      <x:c t="n" s="0">
        <x:v>21.88774</x:v>
      </x:c>
      <x:c t="n" s="0">
        <x:v>23.53037</x:v>
      </x:c>
      <x:c t="n" s="0">
        <x:v>23.20745</x:v>
      </x:c>
      <x:c t="n" s="0">
        <x:v>22.54921</x:v>
      </x:c>
      <x:c t="n" s="0">
        <x:v>25.55828</x:v>
      </x:c>
      <x:c t="n" s="0">
        <x:v>25.45352</x:v>
      </x:c>
      <x:c t="n" s="0">
        <x:v>32.5999</x:v>
      </x:c>
      <x:c t="n" s="0">
        <x:v>31.45198</x:v>
      </x:c>
      <x:c t="n" s="0">
        <x:v>31.97148</x:v>
      </x:c>
      <x:c t="n" s="0">
        <x:v>33.02828</x:v>
      </x:c>
      <x:c t="n" s="0">
        <x:v>32.33091</x:v>
      </x:c>
      <x:c t="n" s="0">
        <x:v>36.70541</x:v>
      </x:c>
      <x:c t="n" s="0">
        <x:v>39.91828</x:v>
      </x:c>
      <x:c t="n" s="0">
        <x:v>40.60942</x:v>
      </x:c>
      <x:c t="n" s="0">
        <x:v>39.35104</x:v>
      </x:c>
      <x:c t="n" s="0">
        <x:v>39.25441</x:v>
      </x:c>
      <x:c t="n" s="0">
        <x:v>39.58858</x:v>
      </x:c>
      <x:c t="n" s="0">
        <x:v>37.95151</x:v>
      </x:c>
      <x:c t="n" s="0">
        <x:v>36.07014</x:v>
      </x:c>
      <x:c t="n" s="0">
        <x:v>33.50233</x:v>
      </x:c>
      <x:c t="n" s="0">
        <x:v>29.89601</x:v>
      </x:c>
      <x:c t="n" s="0">
        <x:v>27.30996</x:v>
      </x:c>
      <x:c t="n" s="0">
        <x:v>22.31936</x:v>
      </x:c>
      <x:c t="n" s="0">
        <x:v>15.31254</x:v>
      </x:c>
      <x:c t="n" s="0">
        <x:v>11.79273</x:v>
      </x:c>
      <x:c t="n" s="0">
        <x:v>6.201358</x:v>
      </x:c>
      <x:c t="n" s="0">
        <x:v>8.780209</x:v>
      </x:c>
      <x:c t="n" s="0">
        <x:v>3.57466</x:v>
      </x:c>
      <x:c t="n" s="0">
        <x:v>-5.767906</x:v>
      </x:c>
      <x:c t="n" s="0">
        <x:v>-0.5075111</x:v>
      </x:c>
      <x:c t="n" s="0">
        <x:v>-1.852982</x:v>
      </x:c>
      <x:c t="n" s="0">
        <x:v>14.82467</x:v>
      </x:c>
      <x:c t="n" s="0">
        <x:v>8.347091</x:v>
      </x:c>
      <x:c t="n" s="0">
        <x:v>10.65619</x:v>
      </x:c>
      <x:c t="n" s="0">
        <x:v>21.21542</x:v>
      </x:c>
      <x:c t="n" s="0">
        <x:v>19.48222</x:v>
      </x:c>
      <x:c t="n" s="0">
        <x:v>14.5347</x:v>
      </x:c>
      <x:c t="n" s="0">
        <x:v>22.21035</x:v>
      </x:c>
      <x:c t="n" s="0">
        <x:v>17.2459</x:v>
      </x:c>
      <x:c t="n" s="0">
        <x:v>13.14652</x:v>
      </x:c>
      <x:c t="n" s="0">
        <x:v>25.94828</x:v>
      </x:c>
      <x:c t="n" s="0">
        <x:v>25.81323</x:v>
      </x:c>
      <x:c t="n" s="0">
        <x:v>28.27103</x:v>
      </x:c>
      <x:c t="n" s="0">
        <x:v>28.46506</x:v>
      </x:c>
      <x:c t="n" s="0">
        <x:v>31.52953</x:v>
      </x:c>
      <x:c t="n" s="0">
        <x:v>34.87919</x:v>
      </x:c>
      <x:c t="n" s="0">
        <x:v>29.55419</x:v>
      </x:c>
      <x:c t="n" s="0">
        <x:v>32.99527</x:v>
      </x:c>
      <x:c t="n" s="0">
        <x:v>32.45249</x:v>
      </x:c>
      <x:c t="n" s="0">
        <x:v>42.00891</x:v>
      </x:c>
      <x:c t="n" s="0">
        <x:v>36.98915</x:v>
      </x:c>
      <x:c t="n" s="0">
        <x:v>40.94125</x:v>
      </x:c>
      <x:c t="n" s="0">
        <x:v>39.6812</x:v>
      </x:c>
      <x:c t="n" s="0">
        <x:v>36.77734</x:v>
      </x:c>
      <x:c t="n" s="0">
        <x:v>39.38666</x:v>
      </x:c>
      <x:c t="n" s="0">
        <x:v>34.88152</x:v>
      </x:c>
      <x:c t="n" s="0">
        <x:v>30.22351</x:v>
      </x:c>
      <x:c t="n" s="0">
        <x:v>28.97472</x:v>
      </x:c>
      <x:c t="n" s="0">
        <x:v>23.76518</x:v>
      </x:c>
      <x:c t="n" s="0">
        <x:v>14.9534</x:v>
      </x:c>
      <x:c t="n" s="0">
        <x:v>12.32488</x:v>
      </x:c>
      <x:c t="n" s="0">
        <x:v>4.871887</x:v>
      </x:c>
      <x:c t="n" s="0">
        <x:v>10.76943</x:v>
      </x:c>
      <x:c t="n" s="0">
        <x:v>4.207976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43948.9915509259</x:v>
      </x:c>
      <x:c t="n" s="7">
        <x:v>43948.9915509259</x:v>
      </x:c>
      <x:c t="n" s="0">
        <x:v>49.68012</x:v>
      </x:c>
      <x:c t="n" s="0">
        <x:v>54.20069</x:v>
      </x:c>
      <x:c t="n" s="0">
        <x:v>85.82981</x:v>
      </x:c>
      <x:c t="n" s="0">
        <x:v>88.83648</x:v>
      </x:c>
      <x:c t="n" s="0">
        <x:v>-6.230887</x:v>
      </x:c>
      <x:c t="n" s="0">
        <x:v>0.6136801</x:v>
      </x:c>
      <x:c t="n" s="0">
        <x:v>-0.5175681</x:v>
      </x:c>
      <x:c t="n" s="0">
        <x:v>12.91909</x:v>
      </x:c>
      <x:c t="n" s="0">
        <x:v>16.19512</x:v>
      </x:c>
      <x:c t="n" s="0">
        <x:v>11.72357</x:v>
      </x:c>
      <x:c t="n" s="0">
        <x:v>20.37491</x:v>
      </x:c>
      <x:c t="n" s="0">
        <x:v>18.01463</x:v>
      </x:c>
      <x:c t="n" s="0">
        <x:v>21.33689</x:v>
      </x:c>
      <x:c t="n" s="0">
        <x:v>23.36095</x:v>
      </x:c>
      <x:c t="n" s="0">
        <x:v>22.56867</x:v>
      </x:c>
      <x:c t="n" s="0">
        <x:v>21.94826</x:v>
      </x:c>
      <x:c t="n" s="0">
        <x:v>25.47233</x:v>
      </x:c>
      <x:c t="n" s="0">
        <x:v>26.07054</x:v>
      </x:c>
      <x:c t="n" s="0">
        <x:v>31.93175</x:v>
      </x:c>
      <x:c t="n" s="0">
        <x:v>31.1197</x:v>
      </x:c>
      <x:c t="n" s="0">
        <x:v>32.73901</x:v>
      </x:c>
      <x:c t="n" s="0">
        <x:v>33.47829</x:v>
      </x:c>
      <x:c t="n" s="0">
        <x:v>32.1021</x:v>
      </x:c>
      <x:c t="n" s="0">
        <x:v>36.97707</x:v>
      </x:c>
      <x:c t="n" s="0">
        <x:v>40.19051</x:v>
      </x:c>
      <x:c t="n" s="0">
        <x:v>41.0038</x:v>
      </x:c>
      <x:c t="n" s="0">
        <x:v>39.08868</x:v>
      </x:c>
      <x:c t="n" s="0">
        <x:v>39.1159</x:v>
      </x:c>
      <x:c t="n" s="0">
        <x:v>39.86661</x:v>
      </x:c>
      <x:c t="n" s="0">
        <x:v>37.84742</x:v>
      </x:c>
      <x:c t="n" s="0">
        <x:v>36.38054</x:v>
      </x:c>
      <x:c t="n" s="0">
        <x:v>33.78171</x:v>
      </x:c>
      <x:c t="n" s="0">
        <x:v>30.01864</x:v>
      </x:c>
      <x:c t="n" s="0">
        <x:v>27.31348</x:v>
      </x:c>
      <x:c t="n" s="0">
        <x:v>22.40405</x:v>
      </x:c>
      <x:c t="n" s="0">
        <x:v>15.54039</x:v>
      </x:c>
      <x:c t="n" s="0">
        <x:v>12.05111</x:v>
      </x:c>
      <x:c t="n" s="0">
        <x:v>6.330204</x:v>
      </x:c>
      <x:c t="n" s="0">
        <x:v>8.726182</x:v>
      </x:c>
      <x:c t="n" s="0">
        <x:v>3.434065</x:v>
      </x:c>
      <x:c t="n" s="0">
        <x:v>-5.878436</x:v>
      </x:c>
      <x:c t="n" s="0">
        <x:v>-0.5075111</x:v>
      </x:c>
      <x:c t="n" s="0">
        <x:v>-1.852982</x:v>
      </x:c>
      <x:c t="n" s="0">
        <x:v>14.82467</x:v>
      </x:c>
      <x:c t="n" s="0">
        <x:v>8.347091</x:v>
      </x:c>
      <x:c t="n" s="0">
        <x:v>13.2328</x:v>
      </x:c>
      <x:c t="n" s="0">
        <x:v>20.51499</x:v>
      </x:c>
      <x:c t="n" s="0">
        <x:v>20.948</x:v>
      </x:c>
      <x:c t="n" s="0">
        <x:v>21.36233</x:v>
      </x:c>
      <x:c t="n" s="0">
        <x:v>22.21035</x:v>
      </x:c>
      <x:c t="n" s="0">
        <x:v>11.20096</x:v>
      </x:c>
      <x:c t="n" s="0">
        <x:v>13.14652</x:v>
      </x:c>
      <x:c t="n" s="0">
        <x:v>23.00672</x:v>
      </x:c>
      <x:c t="n" s="0">
        <x:v>28.56216</x:v>
      </x:c>
      <x:c t="n" s="0">
        <x:v>28.10148</x:v>
      </x:c>
      <x:c t="n" s="0">
        <x:v>28.82452</x:v>
      </x:c>
      <x:c t="n" s="0">
        <x:v>36.91694</x:v>
      </x:c>
      <x:c t="n" s="0">
        <x:v>34.93069</x:v>
      </x:c>
      <x:c t="n" s="0">
        <x:v>30.07923</x:v>
      </x:c>
      <x:c t="n" s="0">
        <x:v>38.25101</x:v>
      </x:c>
      <x:c t="n" s="0">
        <x:v>44.85974</x:v>
      </x:c>
      <x:c t="n" s="0">
        <x:v>41.34601</x:v>
      </x:c>
      <x:c t="n" s="0">
        <x:v>41.56659</x:v>
      </x:c>
      <x:c t="n" s="0">
        <x:v>37.60659</x:v>
      </x:c>
      <x:c t="n" s="0">
        <x:v>42.3427</x:v>
      </x:c>
      <x:c t="n" s="0">
        <x:v>40.08384</x:v>
      </x:c>
      <x:c t="n" s="0">
        <x:v>36.34453</x:v>
      </x:c>
      <x:c t="n" s="0">
        <x:v>34.27699</x:v>
      </x:c>
      <x:c t="n" s="0">
        <x:v>29.57547</x:v>
      </x:c>
      <x:c t="n" s="0">
        <x:v>28.08028</x:v>
      </x:c>
      <x:c t="n" s="0">
        <x:v>22.07807</x:v>
      </x:c>
      <x:c t="n" s="0">
        <x:v>17.27521</x:v>
      </x:c>
      <x:c t="n" s="0">
        <x:v>14.62995</x:v>
      </x:c>
      <x:c t="n" s="0">
        <x:v>8.440763</x:v>
      </x:c>
      <x:c t="n" s="0">
        <x:v>8.347532</x:v>
      </x:c>
      <x:c t="n" s="0">
        <x:v>3.099118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43948.9915509259</x:v>
      </x:c>
      <x:c t="n" s="7">
        <x:v>43948.9915509259</x:v>
      </x:c>
      <x:c t="n" s="0">
        <x:v>49.81357</x:v>
      </x:c>
      <x:c t="n" s="0">
        <x:v>54.20069</x:v>
      </x:c>
      <x:c t="n" s="0">
        <x:v>89.26576</x:v>
      </x:c>
      <x:c t="n" s="0">
        <x:v>90.06168</x:v>
      </x:c>
      <x:c t="n" s="0">
        <x:v>-6.206906</x:v>
      </x:c>
      <x:c t="n" s="0">
        <x:v>0.4669817</x:v>
      </x:c>
      <x:c t="n" s="0">
        <x:v>-0.6887151</x:v>
      </x:c>
      <x:c t="n" s="0">
        <x:v>13.25496</x:v>
      </x:c>
      <x:c t="n" s="0">
        <x:v>15.62998</x:v>
      </x:c>
      <x:c t="n" s="0">
        <x:v>12.56852</x:v>
      </x:c>
      <x:c t="n" s="0">
        <x:v>20.20128</x:v>
      </x:c>
      <x:c t="n" s="0">
        <x:v>18.58691</x:v>
      </x:c>
      <x:c t="n" s="0">
        <x:v>22.10975</x:v>
      </x:c>
      <x:c t="n" s="0">
        <x:v>23.21083</x:v>
      </x:c>
      <x:c t="n" s="0">
        <x:v>21.93722</x:v>
      </x:c>
      <x:c t="n" s="0">
        <x:v>21.59476</x:v>
      </x:c>
      <x:c t="n" s="0">
        <x:v>24.95978</x:v>
      </x:c>
      <x:c t="n" s="0">
        <x:v>26.30563</x:v>
      </x:c>
      <x:c t="n" s="0">
        <x:v>31.96895</x:v>
      </x:c>
      <x:c t="n" s="0">
        <x:v>30.96583</x:v>
      </x:c>
      <x:c t="n" s="0">
        <x:v>33.07116</x:v>
      </x:c>
      <x:c t="n" s="0">
        <x:v>33.49586</x:v>
      </x:c>
      <x:c t="n" s="0">
        <x:v>31.84342</x:v>
      </x:c>
      <x:c t="n" s="0">
        <x:v>36.91249</x:v>
      </x:c>
      <x:c t="n" s="0">
        <x:v>41.45844</x:v>
      </x:c>
      <x:c t="n" s="0">
        <x:v>41.27803</x:v>
      </x:c>
      <x:c t="n" s="0">
        <x:v>39.27906</x:v>
      </x:c>
      <x:c t="n" s="0">
        <x:v>38.96905</x:v>
      </x:c>
      <x:c t="n" s="0">
        <x:v>40.1675</x:v>
      </x:c>
      <x:c t="n" s="0">
        <x:v>38.13944</x:v>
      </x:c>
      <x:c t="n" s="0">
        <x:v>36.28174</x:v>
      </x:c>
      <x:c t="n" s="0">
        <x:v>33.75601</x:v>
      </x:c>
      <x:c t="n" s="0">
        <x:v>30.27844</x:v>
      </x:c>
      <x:c t="n" s="0">
        <x:v>27.49996</x:v>
      </x:c>
      <x:c t="n" s="0">
        <x:v>22.33081</x:v>
      </x:c>
      <x:c t="n" s="0">
        <x:v>15.70028</x:v>
      </x:c>
      <x:c t="n" s="0">
        <x:v>12.33927</x:v>
      </x:c>
      <x:c t="n" s="0">
        <x:v>6.830314</x:v>
      </x:c>
      <x:c t="n" s="0">
        <x:v>8.593436</x:v>
      </x:c>
      <x:c t="n" s="0">
        <x:v>3.448523</x:v>
      </x:c>
      <x:c t="n" s="0">
        <x:v>-6.069143</x:v>
      </x:c>
      <x:c t="n" s="0">
        <x:v>-0.5075111</x:v>
      </x:c>
      <x:c t="n" s="0">
        <x:v>-1.852982</x:v>
      </x:c>
      <x:c t="n" s="0">
        <x:v>14.82467</x:v>
      </x:c>
      <x:c t="n" s="0">
        <x:v>8.347091</x:v>
      </x:c>
      <x:c t="n" s="0">
        <x:v>15.65279</x:v>
      </x:c>
      <x:c t="n" s="0">
        <x:v>19.01722</x:v>
      </x:c>
      <x:c t="n" s="0">
        <x:v>20.948</x:v>
      </x:c>
      <x:c t="n" s="0">
        <x:v>25.01844</x:v>
      </x:c>
      <x:c t="n" s="0">
        <x:v>21.22479</x:v>
      </x:c>
      <x:c t="n" s="0">
        <x:v>11.20096</x:v>
      </x:c>
      <x:c t="n" s="0">
        <x:v>21.56966</x:v>
      </x:c>
      <x:c t="n" s="0">
        <x:v>19.22724</x:v>
      </x:c>
      <x:c t="n" s="0">
        <x:v>25.34415</x:v>
      </x:c>
      <x:c t="n" s="0">
        <x:v>32.18039</x:v>
      </x:c>
      <x:c t="n" s="0">
        <x:v>30.86566</x:v>
      </x:c>
      <x:c t="n" s="0">
        <x:v>30.87061</x:v>
      </x:c>
      <x:c t="n" s="0">
        <x:v>31.63788</x:v>
      </x:c>
      <x:c t="n" s="0">
        <x:v>28.9141</x:v>
      </x:c>
      <x:c t="n" s="0">
        <x:v>37.70291</x:v>
      </x:c>
      <x:c t="n" s="0">
        <x:v>43.0125</x:v>
      </x:c>
      <x:c t="n" s="0">
        <x:v>42.23932</x:v>
      </x:c>
      <x:c t="n" s="0">
        <x:v>38.65446</x:v>
      </x:c>
      <x:c t="n" s="0">
        <x:v>40.61157</x:v>
      </x:c>
      <x:c t="n" s="0">
        <x:v>40.07761</x:v>
      </x:c>
      <x:c t="n" s="0">
        <x:v>37.16541</x:v>
      </x:c>
      <x:c t="n" s="0">
        <x:v>36.33444</x:v>
      </x:c>
      <x:c t="n" s="0">
        <x:v>34.66134</x:v>
      </x:c>
      <x:c t="n" s="0">
        <x:v>32.00231</x:v>
      </x:c>
      <x:c t="n" s="0">
        <x:v>27.58301</x:v>
      </x:c>
      <x:c t="n" s="0">
        <x:v>22.49838</x:v>
      </x:c>
      <x:c t="n" s="0">
        <x:v>16.07776</x:v>
      </x:c>
      <x:c t="n" s="0">
        <x:v>10.60832</x:v>
      </x:c>
      <x:c t="n" s="0">
        <x:v>7.986133</x:v>
      </x:c>
      <x:c t="n" s="0">
        <x:v>7.459395</x:v>
      </x:c>
      <x:c t="n" s="0">
        <x:v>3.233287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43948.9915509259</x:v>
      </x:c>
      <x:c t="n" s="7">
        <x:v>43948.9915509259</x:v>
      </x:c>
      <x:c t="n" s="0">
        <x:v>48.79578</x:v>
      </x:c>
      <x:c t="n" s="0">
        <x:v>54.20069</x:v>
      </x:c>
      <x:c t="n" s="0">
        <x:v>83.81153</x:v>
      </x:c>
      <x:c t="n" s="0">
        <x:v>88.4565</x:v>
      </x:c>
      <x:c t="n" s="0">
        <x:v>-6.18653</x:v>
      </x:c>
      <x:c t="n" s="0">
        <x:v>0.3376504</x:v>
      </x:c>
      <x:c t="n" s="0">
        <x:v>-1.006795</x:v>
      </x:c>
      <x:c t="n" s="0">
        <x:v>13.56026</x:v>
      </x:c>
      <x:c t="n" s="0">
        <x:v>15.08128</x:v>
      </x:c>
      <x:c t="n" s="0">
        <x:v>13.17924</x:v>
      </x:c>
      <x:c t="n" s="0">
        <x:v>20.04729</x:v>
      </x:c>
      <x:c t="n" s="0">
        <x:v>19.03709</x:v>
      </x:c>
      <x:c t="n" s="0">
        <x:v>22.67585</x:v>
      </x:c>
      <x:c t="n" s="0">
        <x:v>22.689</x:v>
      </x:c>
      <x:c t="n" s="0">
        <x:v>21.31413</x:v>
      </x:c>
      <x:c t="n" s="0">
        <x:v>21.90367</x:v>
      </x:c>
      <x:c t="n" s="0">
        <x:v>24.46611</x:v>
      </x:c>
      <x:c t="n" s="0">
        <x:v>25.81871</x:v>
      </x:c>
      <x:c t="n" s="0">
        <x:v>31.78026</x:v>
      </x:c>
      <x:c t="n" s="0">
        <x:v>31.0983</x:v>
      </x:c>
      <x:c t="n" s="0">
        <x:v>32.76992</x:v>
      </x:c>
      <x:c t="n" s="0">
        <x:v>33.17494</x:v>
      </x:c>
      <x:c t="n" s="0">
        <x:v>31.55746</x:v>
      </x:c>
      <x:c t="n" s="0">
        <x:v>36.92995</x:v>
      </x:c>
      <x:c t="n" s="0">
        <x:v>41.06487</x:v>
      </x:c>
      <x:c t="n" s="0">
        <x:v>41.16679</x:v>
      </x:c>
      <x:c t="n" s="0">
        <x:v>39.83354</x:v>
      </x:c>
      <x:c t="n" s="0">
        <x:v>39.58892</x:v>
      </x:c>
      <x:c t="n" s="0">
        <x:v>40.31353</x:v>
      </x:c>
      <x:c t="n" s="0">
        <x:v>38.58281</x:v>
      </x:c>
      <x:c t="n" s="0">
        <x:v>36.14989</x:v>
      </x:c>
      <x:c t="n" s="0">
        <x:v>33.73786</x:v>
      </x:c>
      <x:c t="n" s="0">
        <x:v>30.14471</x:v>
      </x:c>
      <x:c t="n" s="0">
        <x:v>27.62988</x:v>
      </x:c>
      <x:c t="n" s="0">
        <x:v>22.32577</x:v>
      </x:c>
      <x:c t="n" s="0">
        <x:v>15.61828</x:v>
      </x:c>
      <x:c t="n" s="0">
        <x:v>12.22026</x:v>
      </x:c>
      <x:c t="n" s="0">
        <x:v>6.97526</x:v>
      </x:c>
      <x:c t="n" s="0">
        <x:v>8.458613</x:v>
      </x:c>
      <x:c t="n" s="0">
        <x:v>3.537201</x:v>
      </x:c>
      <x:c t="n" s="0">
        <x:v>-6.069143</x:v>
      </x:c>
      <x:c t="n" s="0">
        <x:v>-0.5075111</x:v>
      </x:c>
      <x:c t="n" s="0">
        <x:v>-5.295039</x:v>
      </x:c>
      <x:c t="n" s="0">
        <x:v>15.13669</x:v>
      </x:c>
      <x:c t="n" s="0">
        <x:v>8.347091</x:v>
      </x:c>
      <x:c t="n" s="0">
        <x:v>15.65279</x:v>
      </x:c>
      <x:c t="n" s="0">
        <x:v>19.01722</x:v>
      </x:c>
      <x:c t="n" s="0">
        <x:v>21.05657</x:v>
      </x:c>
      <x:c t="n" s="0">
        <x:v>25.01844</x:v>
      </x:c>
      <x:c t="n" s="0">
        <x:v>14.94943</x:v>
      </x:c>
      <x:c t="n" s="0">
        <x:v>12.88414</x:v>
      </x:c>
      <x:c t="n" s="0">
        <x:v>23.37016</x:v>
      </x:c>
      <x:c t="n" s="0">
        <x:v>19.02736</x:v>
      </x:c>
      <x:c t="n" s="0">
        <x:v>20.67438</x:v>
      </x:c>
      <x:c t="n" s="0">
        <x:v>28.74073</x:v>
      </x:c>
      <x:c t="n" s="0">
        <x:v>32.16761</x:v>
      </x:c>
      <x:c t="n" s="0">
        <x:v>30.79046</x:v>
      </x:c>
      <x:c t="n" s="0">
        <x:v>32.10032</x:v>
      </x:c>
      <x:c t="n" s="0">
        <x:v>30.24208</x:v>
      </x:c>
      <x:c t="n" s="0">
        <x:v>34.99562</x:v>
      </x:c>
      <x:c t="n" s="0">
        <x:v>37.65597</x:v>
      </x:c>
      <x:c t="n" s="0">
        <x:v>41.51634</x:v>
      </x:c>
      <x:c t="n" s="0">
        <x:v>41.07158</x:v>
      </x:c>
      <x:c t="n" s="0">
        <x:v>41.23354</x:v>
      </x:c>
      <x:c t="n" s="0">
        <x:v>41.21659</x:v>
      </x:c>
      <x:c t="n" s="0">
        <x:v>40.64171</x:v>
      </x:c>
      <x:c t="n" s="0">
        <x:v>34.89027</x:v>
      </x:c>
      <x:c t="n" s="0">
        <x:v>31.69565</x:v>
      </x:c>
      <x:c t="n" s="0">
        <x:v>30.05985</x:v>
      </x:c>
      <x:c t="n" s="0">
        <x:v>28.64918</x:v>
      </x:c>
      <x:c t="n" s="0">
        <x:v>21.77862</x:v>
      </x:c>
      <x:c t="n" s="0">
        <x:v>15.79184</x:v>
      </x:c>
      <x:c t="n" s="0">
        <x:v>13.28555</x:v>
      </x:c>
      <x:c t="n" s="0">
        <x:v>7.564122</x:v>
      </x:c>
      <x:c t="n" s="0">
        <x:v>7.571544</x:v>
      </x:c>
      <x:c t="n" s="0">
        <x:v>3.934232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43948.9915509259</x:v>
      </x:c>
      <x:c t="n" s="7">
        <x:v>43948.9915509259</x:v>
      </x:c>
      <x:c t="n" s="0">
        <x:v>49.46282</x:v>
      </x:c>
      <x:c t="n" s="0">
        <x:v>54.20069</x:v>
      </x:c>
      <x:c t="n" s="0">
        <x:v>73.77992</x:v>
      </x:c>
      <x:c t="n" s="0">
        <x:v>77.30331</x:v>
      </x:c>
      <x:c t="n" s="0">
        <x:v>-6.169201</x:v>
      </x:c>
      <x:c t="n" s="0">
        <x:v>0.2240653</x:v>
      </x:c>
      <x:c t="n" s="0">
        <x:v>-1.469136</x:v>
      </x:c>
      <x:c t="n" s="0">
        <x:v>13.83767</x:v>
      </x:c>
      <x:c t="n" s="0">
        <x:v>14.55066</x:v>
      </x:c>
      <x:c t="n" s="0">
        <x:v>13.64042</x:v>
      </x:c>
      <x:c t="n" s="0">
        <x:v>19.91133</x:v>
      </x:c>
      <x:c t="n" s="0">
        <x:v>19.40034</x:v>
      </x:c>
      <x:c t="n" s="0">
        <x:v>23.10699</x:v>
      </x:c>
      <x:c t="n" s="0">
        <x:v>22.12685</x:v>
      </x:c>
      <x:c t="n" s="0">
        <x:v>20.90181</x:v>
      </x:c>
      <x:c t="n" s="0">
        <x:v>22.15113</x:v>
      </x:c>
      <x:c t="n" s="0">
        <x:v>23.97845</x:v>
      </x:c>
      <x:c t="n" s="0">
        <x:v>25.24992</x:v>
      </x:c>
      <x:c t="n" s="0">
        <x:v>31.39346</x:v>
      </x:c>
      <x:c t="n" s="0">
        <x:v>31.35695</x:v>
      </x:c>
      <x:c t="n" s="0">
        <x:v>32.23933</x:v>
      </x:c>
      <x:c t="n" s="0">
        <x:v>32.91602</x:v>
      </x:c>
      <x:c t="n" s="0">
        <x:v>31.34928</x:v>
      </x:c>
      <x:c t="n" s="0">
        <x:v>36.6928</x:v>
      </x:c>
      <x:c t="n" s="0">
        <x:v>40.92776</x:v>
      </x:c>
      <x:c t="n" s="0">
        <x:v>41.33238</x:v>
      </x:c>
      <x:c t="n" s="0">
        <x:v>40.05141</x:v>
      </x:c>
      <x:c t="n" s="0">
        <x:v>39.64301</x:v>
      </x:c>
      <x:c t="n" s="0">
        <x:v>40.10954</x:v>
      </x:c>
      <x:c t="n" s="0">
        <x:v>38.40466</x:v>
      </x:c>
      <x:c t="n" s="0">
        <x:v>36.01902</x:v>
      </x:c>
      <x:c t="n" s="0">
        <x:v>33.71022</x:v>
      </x:c>
      <x:c t="n" s="0">
        <x:v>30.34899</x:v>
      </x:c>
      <x:c t="n" s="0">
        <x:v>27.53401</x:v>
      </x:c>
      <x:c t="n" s="0">
        <x:v>22.36146</x:v>
      </x:c>
      <x:c t="n" s="0">
        <x:v>15.8281</x:v>
      </x:c>
      <x:c t="n" s="0">
        <x:v>12.30984</x:v>
      </x:c>
      <x:c t="n" s="0">
        <x:v>6.792134</x:v>
      </x:c>
      <x:c t="n" s="0">
        <x:v>8.510431</x:v>
      </x:c>
      <x:c t="n" s="0">
        <x:v>3.556751</x:v>
      </x:c>
      <x:c t="n" s="0">
        <x:v>-6.069143</x:v>
      </x:c>
      <x:c t="n" s="0">
        <x:v>-0.5075111</x:v>
      </x:c>
      <x:c t="n" s="0">
        <x:v>-6.118523</x:v>
      </x:c>
      <x:c t="n" s="0">
        <x:v>15.17949</x:v>
      </x:c>
      <x:c t="n" s="0">
        <x:v>8.347091</x:v>
      </x:c>
      <x:c t="n" s="0">
        <x:v>15.65279</x:v>
      </x:c>
      <x:c t="n" s="0">
        <x:v>19.01722</x:v>
      </x:c>
      <x:c t="n" s="0">
        <x:v>21.07186</x:v>
      </x:c>
      <x:c t="n" s="0">
        <x:v>26.16568</x:v>
      </x:c>
      <x:c t="n" s="0">
        <x:v>14.94943</x:v>
      </x:c>
      <x:c t="n" s="0">
        <x:v>18.00171</x:v>
      </x:c>
      <x:c t="n" s="0">
        <x:v>23.37016</x:v>
      </x:c>
      <x:c t="n" s="0">
        <x:v>18.81785</x:v>
      </x:c>
      <x:c t="n" s="0">
        <x:v>13.50505</x:v>
      </x:c>
      <x:c t="n" s="0">
        <x:v>28.12291</x:v>
      </x:c>
      <x:c t="n" s="0">
        <x:v>32.59725</x:v>
      </x:c>
      <x:c t="n" s="0">
        <x:v>33.04825</x:v>
      </x:c>
      <x:c t="n" s="0">
        <x:v>30.40044</x:v>
      </x:c>
      <x:c t="n" s="0">
        <x:v>31.40461</x:v>
      </x:c>
      <x:c t="n" s="0">
        <x:v>33.97477</x:v>
      </x:c>
      <x:c t="n" s="0">
        <x:v>41.105</x:v>
      </x:c>
      <x:c t="n" s="0">
        <x:v>43.07621</x:v>
      </x:c>
      <x:c t="n" s="0">
        <x:v>41.00818</x:v>
      </x:c>
      <x:c t="n" s="0">
        <x:v>40.46513</x:v>
      </x:c>
      <x:c t="n" s="0">
        <x:v>37.09837</x:v>
      </x:c>
      <x:c t="n" s="0">
        <x:v>39.47417</x:v>
      </x:c>
      <x:c t="n" s="0">
        <x:v>34.16305</x:v>
      </x:c>
      <x:c t="n" s="0">
        <x:v>34.67058</x:v>
      </x:c>
      <x:c t="n" s="0">
        <x:v>31.7493</x:v>
      </x:c>
      <x:c t="n" s="0">
        <x:v>27.41719</x:v>
      </x:c>
      <x:c t="n" s="0">
        <x:v>22.49344</x:v>
      </x:c>
      <x:c t="n" s="0">
        <x:v>16.04149</x:v>
      </x:c>
      <x:c t="n" s="0">
        <x:v>10.88681</x:v>
      </x:c>
      <x:c t="n" s="0">
        <x:v>5.976358</x:v>
      </x:c>
      <x:c t="n" s="0">
        <x:v>8.29208</x:v>
      </x:c>
      <x:c t="n" s="0">
        <x:v>3.721238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43948.9915509259</x:v>
      </x:c>
      <x:c t="n" s="7">
        <x:v>43948.9915509259</x:v>
      </x:c>
      <x:c t="n" s="0">
        <x:v>50.005</x:v>
      </x:c>
      <x:c t="n" s="0">
        <x:v>54.20069</x:v>
      </x:c>
      <x:c t="n" s="0">
        <x:v>79.89011</x:v>
      </x:c>
      <x:c t="n" s="0">
        <x:v>82.68604</x:v>
      </x:c>
      <x:c t="n" s="0">
        <x:v>-6.179949</x:v>
      </x:c>
      <x:c t="n" s="0">
        <x:v>0.1025488</x:v>
      </x:c>
      <x:c t="n" s="0">
        <x:v>-1.907133</x:v>
      </x:c>
      <x:c t="n" s="0">
        <x:v>14.06131</x:v>
      </x:c>
      <x:c t="n" s="0">
        <x:v>14.03127</x:v>
      </x:c>
      <x:c t="n" s="0">
        <x:v>13.99888</x:v>
      </x:c>
      <x:c t="n" s="0">
        <x:v>19.73655</x:v>
      </x:c>
      <x:c t="n" s="0">
        <x:v>19.68819</x:v>
      </x:c>
      <x:c t="n" s="0">
        <x:v>24.32228</x:v>
      </x:c>
      <x:c t="n" s="0">
        <x:v>21.56674</x:v>
      </x:c>
      <x:c t="n" s="0">
        <x:v>20.58144</x:v>
      </x:c>
      <x:c t="n" s="0">
        <x:v>22.37734</x:v>
      </x:c>
      <x:c t="n" s="0">
        <x:v>23.51367</x:v>
      </x:c>
      <x:c t="n" s="0">
        <x:v>24.58437</x:v>
      </x:c>
      <x:c t="n" s="0">
        <x:v>31.05926</x:v>
      </x:c>
      <x:c t="n" s="0">
        <x:v>31.55382</x:v>
      </x:c>
      <x:c t="n" s="0">
        <x:v>33.8581</x:v>
      </x:c>
      <x:c t="n" s="0">
        <x:v>32.59643</x:v>
      </x:c>
      <x:c t="n" s="0">
        <x:v>32.51508</x:v>
      </x:c>
      <x:c t="n" s="0">
        <x:v>36.3027</x:v>
      </x:c>
      <x:c t="n" s="0">
        <x:v>40.7145</x:v>
      </x:c>
      <x:c t="n" s="0">
        <x:v>41.63644</x:v>
      </x:c>
      <x:c t="n" s="0">
        <x:v>39.86555</x:v>
      </x:c>
      <x:c t="n" s="0">
        <x:v>39.48032</x:v>
      </x:c>
      <x:c t="n" s="0">
        <x:v>39.77671</x:v>
      </x:c>
      <x:c t="n" s="0">
        <x:v>38.90854</x:v>
      </x:c>
      <x:c t="n" s="0">
        <x:v>35.95821</x:v>
      </x:c>
      <x:c t="n" s="0">
        <x:v>33.91981</x:v>
      </x:c>
      <x:c t="n" s="0">
        <x:v>30.38673</x:v>
      </x:c>
      <x:c t="n" s="0">
        <x:v>27.66017</x:v>
      </x:c>
      <x:c t="n" s="0">
        <x:v>22.39312</x:v>
      </x:c>
      <x:c t="n" s="0">
        <x:v>15.59789</x:v>
      </x:c>
      <x:c t="n" s="0">
        <x:v>12.17018</x:v>
      </x:c>
      <x:c t="n" s="0">
        <x:v>6.601002</x:v>
      </x:c>
      <x:c t="n" s="0">
        <x:v>8.482943</x:v>
      </x:c>
      <x:c t="n" s="0">
        <x:v>3.476431</x:v>
      </x:c>
      <x:c t="n" s="0">
        <x:v>-6.759149</x:v>
      </x:c>
      <x:c t="n" s="0">
        <x:v>-1.214948</x:v>
      </x:c>
      <x:c t="n" s="0">
        <x:v>-6.118523</x:v>
      </x:c>
      <x:c t="n" s="0">
        <x:v>15.17949</x:v>
      </x:c>
      <x:c t="n" s="0">
        <x:v>7.459473</x:v>
      </x:c>
      <x:c t="n" s="0">
        <x:v>15.65279</x:v>
      </x:c>
      <x:c t="n" s="0">
        <x:v>16.89665</x:v>
      </x:c>
      <x:c t="n" s="0">
        <x:v>21.07186</x:v>
      </x:c>
      <x:c t="n" s="0">
        <x:v>28.46108</x:v>
      </x:c>
      <x:c t="n" s="0">
        <x:v>12.73869</x:v>
      </x:c>
      <x:c t="n" s="0">
        <x:v>18.00171</x:v>
      </x:c>
      <x:c t="n" s="0">
        <x:v>23.8591</x:v>
      </x:c>
      <x:c t="n" s="0">
        <x:v>20.07875</x:v>
      </x:c>
      <x:c t="n" s="0">
        <x:v>21.06435</x:v>
      </x:c>
      <x:c t="n" s="0">
        <x:v>28.31844</x:v>
      </x:c>
      <x:c t="n" s="0">
        <x:v>31.39396</x:v>
      </x:c>
      <x:c t="n" s="0">
        <x:v>37.41466</x:v>
      </x:c>
      <x:c t="n" s="0">
        <x:v>27.48062</x:v>
      </x:c>
      <x:c t="n" s="0">
        <x:v>38.35069</x:v>
      </x:c>
      <x:c t="n" s="0">
        <x:v>36.56053</x:v>
      </x:c>
      <x:c t="n" s="0">
        <x:v>37.23462</x:v>
      </x:c>
      <x:c t="n" s="0">
        <x:v>41.28313</x:v>
      </x:c>
      <x:c t="n" s="0">
        <x:v>39.65983</x:v>
      </x:c>
      <x:c t="n" s="0">
        <x:v>34.93412</x:v>
      </x:c>
      <x:c t="n" s="0">
        <x:v>38.81566</x:v>
      </x:c>
      <x:c t="n" s="0">
        <x:v>40.23556</x:v>
      </x:c>
      <x:c t="n" s="0">
        <x:v>36.26145</x:v>
      </x:c>
      <x:c t="n" s="0">
        <x:v>35.28503</x:v>
      </x:c>
      <x:c t="n" s="0">
        <x:v>29.01138</x:v>
      </x:c>
      <x:c t="n" s="0">
        <x:v>27.6657</x:v>
      </x:c>
      <x:c t="n" s="0">
        <x:v>24.50858</x:v>
      </x:c>
      <x:c t="n" s="0">
        <x:v>14.44457</x:v>
      </x:c>
      <x:c t="n" s="0">
        <x:v>11.88919</x:v>
      </x:c>
      <x:c t="n" s="0">
        <x:v>4.567753</x:v>
      </x:c>
      <x:c t="n" s="0">
        <x:v>8.267962</x:v>
      </x:c>
      <x:c t="n" s="0">
        <x:v>2.320106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43948.9915509259</x:v>
      </x:c>
      <x:c t="n" s="7">
        <x:v>43948.9915509259</x:v>
      </x:c>
      <x:c t="n" s="0">
        <x:v>49.67413</x:v>
      </x:c>
      <x:c t="n" s="0">
        <x:v>57.21099</x:v>
      </x:c>
      <x:c t="n" s="0">
        <x:v>81.77245</x:v>
      </x:c>
      <x:c t="n" s="0">
        <x:v>84.74879</x:v>
      </x:c>
      <x:c t="n" s="0">
        <x:v>-6.358258</x:v>
      </x:c>
      <x:c t="n" s="0">
        <x:v>-0.1535557</x:v>
      </x:c>
      <x:c t="n" s="0">
        <x:v>-2.319696</x:v>
      </x:c>
      <x:c t="n" s="0">
        <x:v>14.2436</x:v>
      </x:c>
      <x:c t="n" s="0">
        <x:v>13.47056</x:v>
      </x:c>
      <x:c t="n" s="0">
        <x:v>14.28321</x:v>
      </x:c>
      <x:c t="n" s="0">
        <x:v>19.19196</x:v>
      </x:c>
      <x:c t="n" s="0">
        <x:v>19.65112</x:v>
      </x:c>
      <x:c t="n" s="0">
        <x:v>25.23053</x:v>
      </x:c>
      <x:c t="n" s="0">
        <x:v>20.91402</x:v>
      </x:c>
      <x:c t="n" s="0">
        <x:v>20.28779</x:v>
      </x:c>
      <x:c t="n" s="0">
        <x:v>22.71648</x:v>
      </x:c>
      <x:c t="n" s="0">
        <x:v>23.53773</x:v>
      </x:c>
      <x:c t="n" s="0">
        <x:v>25.47572</x:v>
      </x:c>
      <x:c t="n" s="0">
        <x:v>30.61594</x:v>
      </x:c>
      <x:c t="n" s="0">
        <x:v>31.02548</x:v>
      </x:c>
      <x:c t="n" s="0">
        <x:v>33.68821</x:v>
      </x:c>
      <x:c t="n" s="0">
        <x:v>31.98568</x:v>
      </x:c>
      <x:c t="n" s="0">
        <x:v>34.03109</x:v>
      </x:c>
      <x:c t="n" s="0">
        <x:v>36.09629</x:v>
      </x:c>
      <x:c t="n" s="0">
        <x:v>40.32743</x:v>
      </x:c>
      <x:c t="n" s="0">
        <x:v>41.23043</x:v>
      </x:c>
      <x:c t="n" s="0">
        <x:v>39.85446</x:v>
      </x:c>
      <x:c t="n" s="0">
        <x:v>39.66035</x:v>
      </x:c>
      <x:c t="n" s="0">
        <x:v>40.32999</x:v>
      </x:c>
      <x:c t="n" s="0">
        <x:v>38.77807</x:v>
      </x:c>
      <x:c t="n" s="0">
        <x:v>36.02353</x:v>
      </x:c>
      <x:c t="n" s="0">
        <x:v>33.89563</x:v>
      </x:c>
      <x:c t="n" s="0">
        <x:v>30.37823</x:v>
      </x:c>
      <x:c t="n" s="0">
        <x:v>27.60522</x:v>
      </x:c>
      <x:c t="n" s="0">
        <x:v>23.04622</x:v>
      </x:c>
      <x:c t="n" s="0">
        <x:v>15.806</x:v>
      </x:c>
      <x:c t="n" s="0">
        <x:v>12.41666</x:v>
      </x:c>
      <x:c t="n" s="0">
        <x:v>6.493924</x:v>
      </x:c>
      <x:c t="n" s="0">
        <x:v>8.351443</x:v>
      </x:c>
      <x:c t="n" s="0">
        <x:v>3.315237</x:v>
      </x:c>
      <x:c t="n" s="0">
        <x:v>-7.579877</x:v>
      </x:c>
      <x:c t="n" s="0">
        <x:v>-2.060482</x:v>
      </x:c>
      <x:c t="n" s="0">
        <x:v>-6.118523</x:v>
      </x:c>
      <x:c t="n" s="0">
        <x:v>15.17949</x:v>
      </x:c>
      <x:c t="n" s="0">
        <x:v>6.342581</x:v>
      </x:c>
      <x:c t="n" s="0">
        <x:v>15.65279</x:v>
      </x:c>
      <x:c t="n" s="0">
        <x:v>12.58444</x:v>
      </x:c>
      <x:c t="n" s="0">
        <x:v>17.0865</x:v>
      </x:c>
      <x:c t="n" s="0">
        <x:v>28.46108</x:v>
      </x:c>
      <x:c t="n" s="0">
        <x:v>8.005999</x:v>
      </x:c>
      <x:c t="n" s="0">
        <x:v>18.00171</x:v>
      </x:c>
      <x:c t="n" s="0">
        <x:v>24.29852</x:v>
      </x:c>
      <x:c t="n" s="0">
        <x:v>24.49398</x:v>
      </x:c>
      <x:c t="n" s="0">
        <x:v>29.8212</x:v>
      </x:c>
      <x:c t="n" s="0">
        <x:v>24.08496</x:v>
      </x:c>
      <x:c t="n" s="0">
        <x:v>26.05099</x:v>
      </x:c>
      <x:c t="n" s="0">
        <x:v>32.5056</x:v>
      </x:c>
      <x:c t="n" s="0">
        <x:v>32.37685</x:v>
      </x:c>
      <x:c t="n" s="0">
        <x:v>35.75116</x:v>
      </x:c>
      <x:c t="n" s="0">
        <x:v>27.34046</x:v>
      </x:c>
      <x:c t="n" s="0">
        <x:v>37.26305</x:v>
      </x:c>
      <x:c t="n" s="0">
        <x:v>39.4785</x:v>
      </x:c>
      <x:c t="n" s="0">
        <x:v>37.88463</x:v>
      </x:c>
      <x:c t="n" s="0">
        <x:v>41.9479</x:v>
      </x:c>
      <x:c t="n" s="0">
        <x:v>42.23687</x:v>
      </x:c>
      <x:c t="n" s="0">
        <x:v>36.29887</x:v>
      </x:c>
      <x:c t="n" s="0">
        <x:v>35.48296</x:v>
      </x:c>
      <x:c t="n" s="0">
        <x:v>33.51539</x:v>
      </x:c>
      <x:c t="n" s="0">
        <x:v>30.94059</x:v>
      </x:c>
      <x:c t="n" s="0">
        <x:v>28.5351</x:v>
      </x:c>
      <x:c t="n" s="0">
        <x:v>24.62263</x:v>
      </x:c>
      <x:c t="n" s="0">
        <x:v>16.71808</x:v>
      </x:c>
      <x:c t="n" s="0">
        <x:v>13.71805</x:v>
      </x:c>
      <x:c t="n" s="0">
        <x:v>5.188473</x:v>
      </x:c>
      <x:c t="n" s="0">
        <x:v>8.779977</x:v>
      </x:c>
      <x:c t="n" s="0">
        <x:v>2.937213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43948.9915509259</x:v>
      </x:c>
      <x:c t="n" s="7">
        <x:v>43948.9915509259</x:v>
      </x:c>
      <x:c t="n" s="0">
        <x:v>51.03542</x:v>
      </x:c>
      <x:c t="n" s="0">
        <x:v>61.19039</x:v>
      </x:c>
      <x:c t="n" s="0">
        <x:v>78.62702</x:v>
      </x:c>
      <x:c t="n" s="0">
        <x:v>83.50299</x:v>
      </x:c>
      <x:c t="n" s="0">
        <x:v>-6.516557</x:v>
      </x:c>
      <x:c t="n" s="0">
        <x:v>-0.3849072</x:v>
      </x:c>
      <x:c t="n" s="0">
        <x:v>-2.705995</x:v>
      </x:c>
      <x:c t="n" s="0">
        <x:v>14.39344</x:v>
      </x:c>
      <x:c t="n" s="0">
        <x:v>12.92675</x:v>
      </x:c>
      <x:c t="n" s="0">
        <x:v>15.35874</x:v>
      </x:c>
      <x:c t="n" s="0">
        <x:v>18.66583</x:v>
      </x:c>
      <x:c t="n" s="0">
        <x:v>19.1663</x:v>
      </x:c>
      <x:c t="n" s="0">
        <x:v>25.37736</x:v>
      </x:c>
      <x:c t="n" s="0">
        <x:v>20.26655</x:v>
      </x:c>
      <x:c t="n" s="0">
        <x:v>20.149</x:v>
      </x:c>
      <x:c t="n" s="0">
        <x:v>22.98652</x:v>
      </x:c>
      <x:c t="n" s="0">
        <x:v>23.69114</x:v>
      </x:c>
      <x:c t="n" s="0">
        <x:v>26.4485</x:v>
      </x:c>
      <x:c t="n" s="0">
        <x:v>30.20062</x:v>
      </x:c>
      <x:c t="n" s="0">
        <x:v>31.32988</x:v>
      </x:c>
      <x:c t="n" s="0">
        <x:v>33.51297</x:v>
      </x:c>
      <x:c t="n" s="0">
        <x:v>32.87034</x:v>
      </x:c>
      <x:c t="n" s="0">
        <x:v>34.21694</x:v>
      </x:c>
      <x:c t="n" s="0">
        <x:v>35.63425</x:v>
      </x:c>
      <x:c t="n" s="0">
        <x:v>40.25503</x:v>
      </x:c>
      <x:c t="n" s="0">
        <x:v>41.35384</x:v>
      </x:c>
      <x:c t="n" s="0">
        <x:v>39.92303</x:v>
      </x:c>
      <x:c t="n" s="0">
        <x:v>39.69292</x:v>
      </x:c>
      <x:c t="n" s="0">
        <x:v>39.92841</x:v>
      </x:c>
      <x:c t="n" s="0">
        <x:v>38.98109</x:v>
      </x:c>
      <x:c t="n" s="0">
        <x:v>36.16595</x:v>
      </x:c>
      <x:c t="n" s="0">
        <x:v>34.00564</x:v>
      </x:c>
      <x:c t="n" s="0">
        <x:v>30.39787</x:v>
      </x:c>
      <x:c t="n" s="0">
        <x:v>27.96651</x:v>
      </x:c>
      <x:c t="n" s="0">
        <x:v>23.39057</x:v>
      </x:c>
      <x:c t="n" s="0">
        <x:v>16.08896</x:v>
      </x:c>
      <x:c t="n" s="0">
        <x:v>12.73184</x:v>
      </x:c>
      <x:c t="n" s="0">
        <x:v>6.181574</x:v>
      </x:c>
      <x:c t="n" s="0">
        <x:v>8.780623</x:v>
      </x:c>
      <x:c t="n" s="0">
        <x:v>3.340146</x:v>
      </x:c>
      <x:c t="n" s="0">
        <x:v>-7.579877</x:v>
      </x:c>
      <x:c t="n" s="0">
        <x:v>-2.060482</x:v>
      </x:c>
      <x:c t="n" s="0">
        <x:v>-6.118523</x:v>
      </x:c>
      <x:c t="n" s="0">
        <x:v>15.17949</x:v>
      </x:c>
      <x:c t="n" s="0">
        <x:v>6.342581</x:v>
      </x:c>
      <x:c t="n" s="0">
        <x:v>20.06579</x:v>
      </x:c>
      <x:c t="n" s="0">
        <x:v>12.58444</x:v>
      </x:c>
      <x:c t="n" s="0">
        <x:v>14.06625</x:v>
      </x:c>
      <x:c t="n" s="0">
        <x:v>24.00506</x:v>
      </x:c>
      <x:c t="n" s="0">
        <x:v>8.005999</x:v>
      </x:c>
      <x:c t="n" s="0">
        <x:v>20.49083</x:v>
      </x:c>
      <x:c t="n" s="0">
        <x:v>24.29852</x:v>
      </x:c>
      <x:c t="n" s="0">
        <x:v>24.49398</x:v>
      </x:c>
      <x:c t="n" s="0">
        <x:v>28.11028</x:v>
      </x:c>
      <x:c t="n" s="0">
        <x:v>28.77349</x:v>
      </x:c>
      <x:c t="n" s="0">
        <x:v>33.88425</x:v>
      </x:c>
      <x:c t="n" s="0">
        <x:v>31.90158</x:v>
      </x:c>
      <x:c t="n" s="0">
        <x:v>34.30412</x:v>
      </x:c>
      <x:c t="n" s="0">
        <x:v>36.53481</x:v>
      </x:c>
      <x:c t="n" s="0">
        <x:v>33.32195</x:v>
      </x:c>
      <x:c t="n" s="0">
        <x:v>40.7506</x:v>
      </x:c>
      <x:c t="n" s="0">
        <x:v>41.08605</x:v>
      </x:c>
      <x:c t="n" s="0">
        <x:v>41.4171</x:v>
      </x:c>
      <x:c t="n" s="0">
        <x:v>39.19202</x:v>
      </x:c>
      <x:c t="n" s="0">
        <x:v>38.3653</x:v>
      </x:c>
      <x:c t="n" s="0">
        <x:v>40.84474</x:v>
      </x:c>
      <x:c t="n" s="0">
        <x:v>37.30072</x:v>
      </x:c>
      <x:c t="n" s="0">
        <x:v>34.61782</x:v>
      </x:c>
      <x:c t="n" s="0">
        <x:v>32.71394</x:v>
      </x:c>
      <x:c t="n" s="0">
        <x:v>30.29102</x:v>
      </x:c>
      <x:c t="n" s="0">
        <x:v>27.09931</x:v>
      </x:c>
      <x:c t="n" s="0">
        <x:v>21.77652</x:v>
      </x:c>
      <x:c t="n" s="0">
        <x:v>17.38489</x:v>
      </x:c>
      <x:c t="n" s="0">
        <x:v>4.712172</x:v>
      </x:c>
      <x:c t="n" s="0">
        <x:v>10.22303</x:v>
      </x:c>
      <x:c t="n" s="0">
        <x:v>3.014016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43948.9915509259</x:v>
      </x:c>
      <x:c t="n" s="7">
        <x:v>43948.9915509259</x:v>
      </x:c>
      <x:c t="n" s="0">
        <x:v>50.18704</x:v>
      </x:c>
      <x:c t="n" s="0">
        <x:v>54.20069</x:v>
      </x:c>
      <x:c t="n" s="0">
        <x:v>74.13879</x:v>
      </x:c>
      <x:c t="n" s="0">
        <x:v>80.56723</x:v>
      </x:c>
      <x:c t="n" s="0">
        <x:v>-6.656475</x:v>
      </x:c>
      <x:c t="n" s="0">
        <x:v>-0.5927387</x:v>
      </x:c>
      <x:c t="n" s="0">
        <x:v>-3.065498</x:v>
      </x:c>
      <x:c t="n" s="0">
        <x:v>14.51744</x:v>
      </x:c>
      <x:c t="n" s="0">
        <x:v>12.40146</x:v>
      </x:c>
      <x:c t="n" s="0">
        <x:v>16.44956</x:v>
      </x:c>
      <x:c t="n" s="0">
        <x:v>18.15979</x:v>
      </x:c>
      <x:c t="n" s="0">
        <x:v>18.70454</x:v>
      </x:c>
      <x:c t="n" s="0">
        <x:v>25.20211</x:v>
      </x:c>
      <x:c t="n" s="0">
        <x:v>19.62514</x:v>
      </x:c>
      <x:c t="n" s="0">
        <x:v>20.37449</x:v>
      </x:c>
      <x:c t="n" s="0">
        <x:v>22.9139</x:v>
      </x:c>
      <x:c t="n" s="0">
        <x:v>24.4981</x:v>
      </x:c>
      <x:c t="n" s="0">
        <x:v>25.9707</x:v>
      </x:c>
      <x:c t="n" s="0">
        <x:v>30.22574</x:v>
      </x:c>
      <x:c t="n" s="0">
        <x:v>31.24856</x:v>
      </x:c>
      <x:c t="n" s="0">
        <x:v>33.22513</x:v>
      </x:c>
      <x:c t="n" s="0">
        <x:v>32.74077</x:v>
      </x:c>
      <x:c t="n" s="0">
        <x:v>34.15363</x:v>
      </x:c>
      <x:c t="n" s="0">
        <x:v>35.73418</x:v>
      </x:c>
      <x:c t="n" s="0">
        <x:v>40.22808</x:v>
      </x:c>
      <x:c t="n" s="0">
        <x:v>41.39667</x:v>
      </x:c>
      <x:c t="n" s="0">
        <x:v>39.74609</x:v>
      </x:c>
      <x:c t="n" s="0">
        <x:v>40.01852</x:v>
      </x:c>
      <x:c t="n" s="0">
        <x:v>40.03145</x:v>
      </x:c>
      <x:c t="n" s="0">
        <x:v>39.17026</x:v>
      </x:c>
      <x:c t="n" s="0">
        <x:v>36.279</x:v>
      </x:c>
      <x:c t="n" s="0">
        <x:v>34.16797</x:v>
      </x:c>
      <x:c t="n" s="0">
        <x:v>30.93717</x:v>
      </x:c>
      <x:c t="n" s="0">
        <x:v>28.74686</x:v>
      </x:c>
      <x:c t="n" s="0">
        <x:v>23.99845</x:v>
      </x:c>
      <x:c t="n" s="0">
        <x:v>17.96795</x:v>
      </x:c>
      <x:c t="n" s="0">
        <x:v>14.11613</x:v>
      </x:c>
      <x:c t="n" s="0">
        <x:v>6.001105</x:v>
      </x:c>
      <x:c t="n" s="0">
        <x:v>8.928072</x:v>
      </x:c>
      <x:c t="n" s="0">
        <x:v>3.240747</x:v>
      </x:c>
      <x:c t="n" s="0">
        <x:v>-7.579877</x:v>
      </x:c>
      <x:c t="n" s="0">
        <x:v>-2.060482</x:v>
      </x:c>
      <x:c t="n" s="0">
        <x:v>-6.118523</x:v>
      </x:c>
      <x:c t="n" s="0">
        <x:v>15.17949</x:v>
      </x:c>
      <x:c t="n" s="0">
        <x:v>6.342581</x:v>
      </x:c>
      <x:c t="n" s="0">
        <x:v>20.06579</x:v>
      </x:c>
      <x:c t="n" s="0">
        <x:v>12.58444</x:v>
      </x:c>
      <x:c t="n" s="0">
        <x:v>12.0493</x:v>
      </x:c>
      <x:c t="n" s="0">
        <x:v>24.00506</x:v>
      </x:c>
      <x:c t="n" s="0">
        <x:v>14.80335</x:v>
      </x:c>
      <x:c t="n" s="0">
        <x:v>21.50055</x:v>
      </x:c>
      <x:c t="n" s="0">
        <x:v>19.65345</x:v>
      </x:c>
      <x:c t="n" s="0">
        <x:v>28.55072</x:v>
      </x:c>
      <x:c t="n" s="0">
        <x:v>21.01691</x:v>
      </x:c>
      <x:c t="n" s="0">
        <x:v>30.36983</x:v>
      </x:c>
      <x:c t="n" s="0">
        <x:v>26.87646</x:v>
      </x:c>
      <x:c t="n" s="0">
        <x:v>30.61513</x:v>
      </x:c>
      <x:c t="n" s="0">
        <x:v>33.5135</x:v>
      </x:c>
      <x:c t="n" s="0">
        <x:v>29.50717</x:v>
      </x:c>
      <x:c t="n" s="0">
        <x:v>35.68456</x:v>
      </x:c>
      <x:c t="n" s="0">
        <x:v>38.14005</x:v>
      </x:c>
      <x:c t="n" s="0">
        <x:v>42.36982</x:v>
      </x:c>
      <x:c t="n" s="0">
        <x:v>40.2662</x:v>
      </x:c>
      <x:c t="n" s="0">
        <x:v>40.70075</x:v>
      </x:c>
      <x:c t="n" s="0">
        <x:v>39.98325</x:v>
      </x:c>
      <x:c t="n" s="0">
        <x:v>38.88877</x:v>
      </x:c>
      <x:c t="n" s="0">
        <x:v>37.43544</x:v>
      </x:c>
      <x:c t="n" s="0">
        <x:v>35.59332</x:v>
      </x:c>
      <x:c t="n" s="0">
        <x:v>31.43337</x:v>
      </x:c>
      <x:c t="n" s="0">
        <x:v>31.51439</x:v>
      </x:c>
      <x:c t="n" s="0">
        <x:v>26.12917</x:v>
      </x:c>
      <x:c t="n" s="0">
        <x:v>21.90241</x:v>
      </x:c>
      <x:c t="n" s="0">
        <x:v>18.15568</x:v>
      </x:c>
      <x:c t="n" s="0">
        <x:v>5.2979</x:v>
      </x:c>
      <x:c t="n" s="0">
        <x:v>11.18413</x:v>
      </x:c>
      <x:c t="n" s="0">
        <x:v>2.972635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43948.9915509259</x:v>
      </x:c>
      <x:c t="n" s="7">
        <x:v>43948.9915509259</x:v>
      </x:c>
      <x:c t="n" s="0">
        <x:v>50.36811</x:v>
      </x:c>
      <x:c t="n" s="0">
        <x:v>54.20069</x:v>
      </x:c>
      <x:c t="n" s="0">
        <x:v>81.44032</x:v>
      </x:c>
      <x:c t="n" s="0">
        <x:v>82.72903</x:v>
      </x:c>
      <x:c t="n" s="0">
        <x:v>-6.779642</x:v>
      </x:c>
      <x:c t="n" s="0">
        <x:v>-0.7117078</x:v>
      </x:c>
      <x:c t="n" s="0">
        <x:v>-2.900262</x:v>
      </x:c>
      <x:c t="n" s="0">
        <x:v>14.51775</x:v>
      </x:c>
      <x:c t="n" s="0">
        <x:v>11.89633</x:v>
      </x:c>
      <x:c t="n" s="0">
        <x:v>17.20389</x:v>
      </x:c>
      <x:c t="n" s="0">
        <x:v>17.67539</x:v>
      </x:c>
      <x:c t="n" s="0">
        <x:v>18.02162</x:v>
      </x:c>
      <x:c t="n" s="0">
        <x:v>25.04664</x:v>
      </x:c>
      <x:c t="n" s="0">
        <x:v>19.47275</x:v>
      </x:c>
      <x:c t="n" s="0">
        <x:v>20.5582</x:v>
      </x:c>
      <x:c t="n" s="0">
        <x:v>22.35361</x:v>
      </x:c>
      <x:c t="n" s="0">
        <x:v>25.38006</x:v>
      </x:c>
      <x:c t="n" s="0">
        <x:v>25.59333</x:v>
      </x:c>
      <x:c t="n" s="0">
        <x:v>29.87447</x:v>
      </x:c>
      <x:c t="n" s="0">
        <x:v>30.8188</x:v>
      </x:c>
      <x:c t="n" s="0">
        <x:v>32.96539</x:v>
      </x:c>
      <x:c t="n" s="0">
        <x:v>32.90362</x:v>
      </x:c>
      <x:c t="n" s="0">
        <x:v>33.48195</x:v>
      </x:c>
      <x:c t="n" s="0">
        <x:v>36.66373</x:v>
      </x:c>
      <x:c t="n" s="0">
        <x:v>40.35705</x:v>
      </x:c>
      <x:c t="n" s="0">
        <x:v>41.06353</x:v>
      </x:c>
      <x:c t="n" s="0">
        <x:v>40.81192</x:v>
      </x:c>
      <x:c t="n" s="0">
        <x:v>39.68052</x:v>
      </x:c>
      <x:c t="n" s="0">
        <x:v>39.86248</x:v>
      </x:c>
      <x:c t="n" s="0">
        <x:v>38.96235</x:v>
      </x:c>
      <x:c t="n" s="0">
        <x:v>36.45349</x:v>
      </x:c>
      <x:c t="n" s="0">
        <x:v>34.53146</x:v>
      </x:c>
      <x:c t="n" s="0">
        <x:v>31.15976</x:v>
      </x:c>
      <x:c t="n" s="0">
        <x:v>29.10253</x:v>
      </x:c>
      <x:c t="n" s="0">
        <x:v>24.70134</x:v>
      </x:c>
      <x:c t="n" s="0">
        <x:v>19.00276</x:v>
      </x:c>
      <x:c t="n" s="0">
        <x:v>15.24718</x:v>
      </x:c>
      <x:c t="n" s="0">
        <x:v>6.108675</x:v>
      </x:c>
      <x:c t="n" s="0">
        <x:v>9.050587</x:v>
      </x:c>
      <x:c t="n" s="0">
        <x:v>3.238142</x:v>
      </x:c>
      <x:c t="n" s="0">
        <x:v>-7.579877</x:v>
      </x:c>
      <x:c t="n" s="0">
        <x:v>-0.8017104</x:v>
      </x:c>
      <x:c t="n" s="0">
        <x:v>0.5754793</x:v>
      </x:c>
      <x:c t="n" s="0">
        <x:v>13.42397</x:v>
      </x:c>
      <x:c t="n" s="0">
        <x:v>6.342581</x:v>
      </x:c>
      <x:c t="n" s="0">
        <x:v>20.06579</x:v>
      </x:c>
      <x:c t="n" s="0">
        <x:v>12.58444</x:v>
      </x:c>
      <x:c t="n" s="0">
        <x:v>-6.233858</x:v>
      </x:c>
      <x:c t="n" s="0">
        <x:v>24.00506</x:v>
      </x:c>
      <x:c t="n" s="0">
        <x:v>18.45493</x:v>
      </x:c>
      <x:c t="n" s="0">
        <x:v>21.50055</x:v>
      </x:c>
      <x:c t="n" s="0">
        <x:v>15.24009</x:v>
      </x:c>
      <x:c t="n" s="0">
        <x:v>28.55072</x:v>
      </x:c>
      <x:c t="n" s="0">
        <x:v>23.60248</x:v>
      </x:c>
      <x:c t="n" s="0">
        <x:v>22.1005</x:v>
      </x:c>
      <x:c t="n" s="0">
        <x:v>26.62369</x:v>
      </x:c>
      <x:c t="n" s="0">
        <x:v>31.67089</x:v>
      </x:c>
      <x:c t="n" s="0">
        <x:v>32.03809</x:v>
      </x:c>
      <x:c t="n" s="0">
        <x:v>19.56604</x:v>
      </x:c>
      <x:c t="n" s="0">
        <x:v>40.67099</x:v>
      </x:c>
      <x:c t="n" s="0">
        <x:v>41.11224</x:v>
      </x:c>
      <x:c t="n" s="0">
        <x:v>41.36854</x:v>
      </x:c>
      <x:c t="n" s="0">
        <x:v>43.72784</x:v>
      </x:c>
      <x:c t="n" s="0">
        <x:v>37.70961</x:v>
      </x:c>
      <x:c t="n" s="0">
        <x:v>39.86003</x:v>
      </x:c>
      <x:c t="n" s="0">
        <x:v>37.85781</x:v>
      </x:c>
      <x:c t="n" s="0">
        <x:v>37.81758</x:v>
      </x:c>
      <x:c t="n" s="0">
        <x:v>36.02514</x:v>
      </x:c>
      <x:c t="n" s="0">
        <x:v>32.57504</x:v>
      </x:c>
      <x:c t="n" s="0">
        <x:v>29.89112</x:v>
      </x:c>
      <x:c t="n" s="0">
        <x:v>26.95896</x:v>
      </x:c>
      <x:c t="n" s="0">
        <x:v>22.33384</x:v>
      </x:c>
      <x:c t="n" s="0">
        <x:v>17.65623</x:v>
      </x:c>
      <x:c t="n" s="0">
        <x:v>7.286665</x:v>
      </x:c>
      <x:c t="n" s="0">
        <x:v>9.566429</x:v>
      </x:c>
      <x:c t="n" s="0">
        <x:v>3.361768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43948.9915509259</x:v>
      </x:c>
      <x:c t="n" s="7">
        <x:v>43948.9915509259</x:v>
      </x:c>
      <x:c t="n" s="0">
        <x:v>49.72971</x:v>
      </x:c>
      <x:c t="n" s="0">
        <x:v>54.20069</x:v>
      </x:c>
      <x:c t="n" s="0">
        <x:v>75.55201</x:v>
      </x:c>
      <x:c t="n" s="0">
        <x:v>80.05219</x:v>
      </x:c>
      <x:c t="n" s="0">
        <x:v>-6.887667</x:v>
      </x:c>
      <x:c t="n" s="0">
        <x:v>-0.631707</x:v>
      </x:c>
      <x:c t="n" s="0">
        <x:v>-1.654422</x:v>
      </x:c>
      <x:c t="n" s="0">
        <x:v>14.21928</x:v>
      </x:c>
      <x:c t="n" s="0">
        <x:v>11.4129</x:v>
      </x:c>
      <x:c t="n" s="0">
        <x:v>17.75832</x:v>
      </x:c>
      <x:c t="n" s="0">
        <x:v>17.27678</x:v>
      </x:c>
      <x:c t="n" s="0">
        <x:v>17.33911</x:v>
      </x:c>
      <x:c t="n" s="0">
        <x:v>24.75264</x:v>
      </x:c>
      <x:c t="n" s="0">
        <x:v>19.33824</x:v>
      </x:c>
      <x:c t="n" s="0">
        <x:v>20.70917</x:v>
      </x:c>
      <x:c t="n" s="0">
        <x:v>21.81026</x:v>
      </x:c>
      <x:c t="n" s="0">
        <x:v>26.02417</x:v>
      </x:c>
      <x:c t="n" s="0">
        <x:v>25.46627</x:v>
      </x:c>
      <x:c t="n" s="0">
        <x:v>29.76261</x:v>
      </x:c>
      <x:c t="n" s="0">
        <x:v>30.7597</x:v>
      </x:c>
      <x:c t="n" s="0">
        <x:v>33.54121</x:v>
      </x:c>
      <x:c t="n" s="0">
        <x:v>32.49447</x:v>
      </x:c>
      <x:c t="n" s="0">
        <x:v>33.49644</x:v>
      </x:c>
      <x:c t="n" s="0">
        <x:v>37.14874</x:v>
      </x:c>
      <x:c t="n" s="0">
        <x:v>40.25398</x:v>
      </x:c>
      <x:c t="n" s="0">
        <x:v>41.3501</x:v>
      </x:c>
      <x:c t="n" s="0">
        <x:v>40.63815</x:v>
      </x:c>
      <x:c t="n" s="0">
        <x:v>39.69773</x:v>
      </x:c>
      <x:c t="n" s="0">
        <x:v>39.86448</x:v>
      </x:c>
      <x:c t="n" s="0">
        <x:v>38.85145</x:v>
      </x:c>
      <x:c t="n" s="0">
        <x:v>36.71145</x:v>
      </x:c>
      <x:c t="n" s="0">
        <x:v>34.72062</x:v>
      </x:c>
      <x:c t="n" s="0">
        <x:v>30.97227</x:v>
      </x:c>
      <x:c t="n" s="0">
        <x:v>29.44246</x:v>
      </x:c>
      <x:c t="n" s="0">
        <x:v>25.25944</x:v>
      </x:c>
      <x:c t="n" s="0">
        <x:v>19.69797</x:v>
      </x:c>
      <x:c t="n" s="0">
        <x:v>15.55234</x:v>
      </x:c>
      <x:c t="n" s="0">
        <x:v>6.174416</x:v>
      </x:c>
      <x:c t="n" s="0">
        <x:v>9.22073</x:v>
      </x:c>
      <x:c t="n" s="0">
        <x:v>3.320799</x:v>
      </x:c>
      <x:c t="n" s="0">
        <x:v>-7.579877</x:v>
      </x:c>
      <x:c t="n" s="0">
        <x:v>-0.191065</x:v>
      </x:c>
      <x:c t="n" s="0">
        <x:v>2.253215</x:v>
      </x:c>
      <x:c t="n" s="0">
        <x:v>11.88187</x:v>
      </x:c>
      <x:c t="n" s="0">
        <x:v>6.342581</x:v>
      </x:c>
      <x:c t="n" s="0">
        <x:v>20.06579</x:v>
      </x:c>
      <x:c t="n" s="0">
        <x:v>14.30746</x:v>
      </x:c>
      <x:c t="n" s="0">
        <x:v>-6.233858</x:v>
      </x:c>
      <x:c t="n" s="0">
        <x:v>20.96664</x:v>
      </x:c>
      <x:c t="n" s="0">
        <x:v>18.45493</x:v>
      </x:c>
      <x:c t="n" s="0">
        <x:v>21.50055</x:v>
      </x:c>
      <x:c t="n" s="0">
        <x:v>15.24009</x:v>
      </x:c>
      <x:c t="n" s="0">
        <x:v>28.64825</x:v>
      </x:c>
      <x:c t="n" s="0">
        <x:v>24.63771</x:v>
      </x:c>
      <x:c t="n" s="0">
        <x:v>32.2322</x:v>
      </x:c>
      <x:c t="n" s="0">
        <x:v>32.94984</x:v>
      </x:c>
      <x:c t="n" s="0">
        <x:v>37.37781</x:v>
      </x:c>
      <x:c t="n" s="0">
        <x:v>30.12249</x:v>
      </x:c>
      <x:c t="n" s="0">
        <x:v>35.04454</x:v>
      </x:c>
      <x:c t="n" s="0">
        <x:v>38.09065</x:v>
      </x:c>
      <x:c t="n" s="0">
        <x:v>40.82724</x:v>
      </x:c>
      <x:c t="n" s="0">
        <x:v>44.21336</x:v>
      </x:c>
      <x:c t="n" s="0">
        <x:v>42.68438</x:v>
      </x:c>
      <x:c t="n" s="0">
        <x:v>39.69207</x:v>
      </x:c>
      <x:c t="n" s="0">
        <x:v>38.22257</x:v>
      </x:c>
      <x:c t="n" s="0">
        <x:v>38.23973</x:v>
      </x:c>
      <x:c t="n" s="0">
        <x:v>36.78568</x:v>
      </x:c>
      <x:c t="n" s="0">
        <x:v>35.01265</x:v>
      </x:c>
      <x:c t="n" s="0">
        <x:v>29.18662</x:v>
      </x:c>
      <x:c t="n" s="0">
        <x:v>30.34318</x:v>
      </x:c>
      <x:c t="n" s="0">
        <x:v>26.49292</x:v>
      </x:c>
      <x:c t="n" s="0">
        <x:v>22.35832</x:v>
      </x:c>
      <x:c t="n" s="0">
        <x:v>18.1758</x:v>
      </x:c>
      <x:c t="n" s="0">
        <x:v>5.033177</x:v>
      </x:c>
      <x:c t="n" s="0">
        <x:v>8.281081</x:v>
      </x:c>
      <x:c t="n" s="0">
        <x:v>3.729562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43948.9915509259</x:v>
      </x:c>
      <x:c t="n" s="7">
        <x:v>43948.9915509259</x:v>
      </x:c>
      <x:c t="n" s="0">
        <x:v>49.85905</x:v>
      </x:c>
      <x:c t="n" s="0">
        <x:v>54.20069</x:v>
      </x:c>
      <x:c t="n" s="0">
        <x:v>61.51217</x:v>
      </x:c>
      <x:c t="n" s="0">
        <x:v>69.29196</x:v>
      </x:c>
      <x:c t="n" s="0">
        <x:v>-6.9821</x:v>
      </x:c>
      <x:c t="n" s="0">
        <x:v>-0.5645317</x:v>
      </x:c>
      <x:c t="n" s="0">
        <x:v>-0.8158751</x:v>
      </x:c>
      <x:c t="n" s="0">
        <x:v>13.94706</x:v>
      </x:c>
      <x:c t="n" s="0">
        <x:v>10.89231</x:v>
      </x:c>
      <x:c t="n" s="0">
        <x:v>18.18153</x:v>
      </x:c>
      <x:c t="n" s="0">
        <x:v>16.96698</x:v>
      </x:c>
      <x:c t="n" s="0">
        <x:v>16.65707</x:v>
      </x:c>
      <x:c t="n" s="0">
        <x:v>24.32506</x:v>
      </x:c>
      <x:c t="n" s="0">
        <x:v>19.11114</x:v>
      </x:c>
      <x:c t="n" s="0">
        <x:v>20.74459</x:v>
      </x:c>
      <x:c t="n" s="0">
        <x:v>21.82444</x:v>
      </x:c>
      <x:c t="n" s="0">
        <x:v>26.53451</x:v>
      </x:c>
      <x:c t="n" s="0">
        <x:v>26.11934</x:v>
      </x:c>
      <x:c t="n" s="0">
        <x:v>30.73678</x:v>
      </x:c>
      <x:c t="n" s="0">
        <x:v>31.47702</x:v>
      </x:c>
      <x:c t="n" s="0">
        <x:v>33.81072</x:v>
      </x:c>
      <x:c t="n" s="0">
        <x:v>32.01585</x:v>
      </x:c>
      <x:c t="n" s="0">
        <x:v>33.83009</x:v>
      </x:c>
      <x:c t="n" s="0">
        <x:v>37.18966</x:v>
      </x:c>
      <x:c t="n" s="0">
        <x:v>40.55725</x:v>
      </x:c>
      <x:c t="n" s="0">
        <x:v>42.1079</x:v>
      </x:c>
      <x:c t="n" s="0">
        <x:v>41.05521</x:v>
      </x:c>
      <x:c t="n" s="0">
        <x:v>39.57172</x:v>
      </x:c>
      <x:c t="n" s="0">
        <x:v>39.50684</x:v>
      </x:c>
      <x:c t="n" s="0">
        <x:v>38.52135</x:v>
      </x:c>
      <x:c t="n" s="0">
        <x:v>36.54621</x:v>
      </x:c>
      <x:c t="n" s="0">
        <x:v>34.63207</x:v>
      </x:c>
      <x:c t="n" s="0">
        <x:v>31.176</x:v>
      </x:c>
      <x:c t="n" s="0">
        <x:v>29.28407</x:v>
      </x:c>
      <x:c t="n" s="0">
        <x:v>25.40564</x:v>
      </x:c>
      <x:c t="n" s="0">
        <x:v>19.8956</x:v>
      </x:c>
      <x:c t="n" s="0">
        <x:v>15.73122</x:v>
      </x:c>
      <x:c t="n" s="0">
        <x:v>6.110786</x:v>
      </x:c>
      <x:c t="n" s="0">
        <x:v>8.991549</x:v>
      </x:c>
      <x:c t="n" s="0">
        <x:v>3.182743</x:v>
      </x:c>
      <x:c t="n" s="0">
        <x:v>-7.579877</x:v>
      </x:c>
      <x:c t="n" s="0">
        <x:v>-0.191065</x:v>
      </x:c>
      <x:c t="n" s="0">
        <x:v>2.253215</x:v>
      </x:c>
      <x:c t="n" s="0">
        <x:v>11.88187</x:v>
      </x:c>
      <x:c t="n" s="0">
        <x:v>3.941749</x:v>
      </x:c>
      <x:c t="n" s="0">
        <x:v>20.06579</x:v>
      </x:c>
      <x:c t="n" s="0">
        <x:v>14.50603</x:v>
      </x:c>
      <x:c t="n" s="0">
        <x:v>4.076372</x:v>
      </x:c>
      <x:c t="n" s="0">
        <x:v>20.28776</x:v>
      </x:c>
      <x:c t="n" s="0">
        <x:v>15.64095</x:v>
      </x:c>
      <x:c t="n" s="0">
        <x:v>20.60545</x:v>
      </x:c>
      <x:c t="n" s="0">
        <x:v>25.05762</x:v>
      </x:c>
      <x:c t="n" s="0">
        <x:v>28.70575</x:v>
      </x:c>
      <x:c t="n" s="0">
        <x:v>30.22337</x:v>
      </x:c>
      <x:c t="n" s="0">
        <x:v>33.54629</x:v>
      </x:c>
      <x:c t="n" s="0">
        <x:v>33.0753</x:v>
      </x:c>
      <x:c t="n" s="0">
        <x:v>31.33478</x:v>
      </x:c>
      <x:c t="n" s="0">
        <x:v>31.31312</x:v>
      </x:c>
      <x:c t="n" s="0">
        <x:v>35.30325</x:v>
      </x:c>
      <x:c t="n" s="0">
        <x:v>37.14945</x:v>
      </x:c>
      <x:c t="n" s="0">
        <x:v>42.74039</x:v>
      </x:c>
      <x:c t="n" s="0">
        <x:v>43.98303</x:v>
      </x:c>
      <x:c t="n" s="0">
        <x:v>38.6689</x:v>
      </x:c>
      <x:c t="n" s="0">
        <x:v>37.95136</x:v>
      </x:c>
      <x:c t="n" s="0">
        <x:v>38.21213</x:v>
      </x:c>
      <x:c t="n" s="0">
        <x:v>35.99322</x:v>
      </x:c>
      <x:c t="n" s="0">
        <x:v>36.03331</x:v>
      </x:c>
      <x:c t="n" s="0">
        <x:v>33.3418</x:v>
      </x:c>
      <x:c t="n" s="0">
        <x:v>32.44136</x:v>
      </x:c>
      <x:c t="n" s="0">
        <x:v>29.73949</x:v>
      </x:c>
      <x:c t="n" s="0">
        <x:v>26.53689</x:v>
      </x:c>
      <x:c t="n" s="0">
        <x:v>20.24868</x:v>
      </x:c>
      <x:c t="n" s="0">
        <x:v>15.16459</x:v>
      </x:c>
      <x:c t="n" s="0">
        <x:v>5.866552</x:v>
      </x:c>
      <x:c t="n" s="0">
        <x:v>6.90785</x:v>
      </x:c>
      <x:c t="n" s="0">
        <x:v>2.662855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43948.9915509259</x:v>
      </x:c>
      <x:c t="n" s="7">
        <x:v>43948.9915509259</x:v>
      </x:c>
      <x:c t="n" s="0">
        <x:v>48.90052</x:v>
      </x:c>
      <x:c t="n" s="0">
        <x:v>54.20069</x:v>
      </x:c>
      <x:c t="n" s="0">
        <x:v>66.91194</x:v>
      </x:c>
      <x:c t="n" s="0">
        <x:v>72.75038</x:v>
      </x:c>
      <x:c t="n" s="0">
        <x:v>-7.064406</x:v>
      </x:c>
      <x:c t="n" s="0">
        <x:v>-0.5079735</x:v>
      </x:c>
      <x:c t="n" s="0">
        <x:v>-0.209068</x:v>
      </x:c>
      <x:c t="n" s="0">
        <x:v>13.70026</x:v>
      </x:c>
      <x:c t="n" s="0">
        <x:v>10.35429</x:v>
      </x:c>
      <x:c t="n" s="0">
        <x:v>18.51293</x:v>
      </x:c>
      <x:c t="n" s="0">
        <x:v>16.6837</x:v>
      </x:c>
      <x:c t="n" s="0">
        <x:v>16.10484</x:v>
      </x:c>
      <x:c t="n" s="0">
        <x:v>23.96291</x:v>
      </x:c>
      <x:c t="n" s="0">
        <x:v>18.57452</x:v>
      </x:c>
      <x:c t="n" s="0">
        <x:v>20.72456</x:v>
      </x:c>
      <x:c t="n" s="0">
        <x:v>23.05156</x:v>
      </x:c>
      <x:c t="n" s="0">
        <x:v>26.88109</x:v>
      </x:c>
      <x:c t="n" s="0">
        <x:v>27.15195</x:v>
      </x:c>
      <x:c t="n" s="0">
        <x:v>30.44105</x:v>
      </x:c>
      <x:c t="n" s="0">
        <x:v>31.37185</x:v>
      </x:c>
      <x:c t="n" s="0">
        <x:v>35.01792</x:v>
      </x:c>
      <x:c t="n" s="0">
        <x:v>32.69882</x:v>
      </x:c>
      <x:c t="n" s="0">
        <x:v>33.83145</x:v>
      </x:c>
      <x:c t="n" s="0">
        <x:v>37.17862</x:v>
      </x:c>
      <x:c t="n" s="0">
        <x:v>41.07367</x:v>
      </x:c>
      <x:c t="n" s="0">
        <x:v>42.42</x:v>
      </x:c>
      <x:c t="n" s="0">
        <x:v>41.14318</x:v>
      </x:c>
      <x:c t="n" s="0">
        <x:v>39.42482</x:v>
      </x:c>
      <x:c t="n" s="0">
        <x:v>39.67991</x:v>
      </x:c>
      <x:c t="n" s="0">
        <x:v>38.53938</x:v>
      </x:c>
      <x:c t="n" s="0">
        <x:v>36.6222</x:v>
      </x:c>
      <x:c t="n" s="0">
        <x:v>34.51113</x:v>
      </x:c>
      <x:c t="n" s="0">
        <x:v>31.15372</x:v>
      </x:c>
      <x:c t="n" s="0">
        <x:v>29.14384</x:v>
      </x:c>
      <x:c t="n" s="0">
        <x:v>25.21608</x:v>
      </x:c>
      <x:c t="n" s="0">
        <x:v>19.70711</x:v>
      </x:c>
      <x:c t="n" s="0">
        <x:v>15.54047</x:v>
      </x:c>
      <x:c t="n" s="0">
        <x:v>6.074286</x:v>
      </x:c>
      <x:c t="n" s="0">
        <x:v>8.810265</x:v>
      </x:c>
      <x:c t="n" s="0">
        <x:v>3.381079</x:v>
      </x:c>
      <x:c t="n" s="0">
        <x:v>-7.579877</x:v>
      </x:c>
      <x:c t="n" s="0">
        <x:v>-0.191065</x:v>
      </x:c>
      <x:c t="n" s="0">
        <x:v>2.253215</x:v>
      </x:c>
      <x:c t="n" s="0">
        <x:v>11.88187</x:v>
      </x:c>
      <x:c t="n" s="0">
        <x:v>3.941749</x:v>
      </x:c>
      <x:c t="n" s="0">
        <x:v>20.06579</x:v>
      </x:c>
      <x:c t="n" s="0">
        <x:v>14.50603</x:v>
      </x:c>
      <x:c t="n" s="0">
        <x:v>9.782598</x:v>
      </x:c>
      <x:c t="n" s="0">
        <x:v>22.16796</x:v>
      </x:c>
      <x:c t="n" s="0">
        <x:v>12.20227</x:v>
      </x:c>
      <x:c t="n" s="0">
        <x:v>20.60545</x:v>
      </x:c>
      <x:c t="n" s="0">
        <x:v>26.92556</x:v>
      </x:c>
      <x:c t="n" s="0">
        <x:v>27.84228</x:v>
      </x:c>
      <x:c t="n" s="0">
        <x:v>30.0963</x:v>
      </x:c>
      <x:c t="n" s="0">
        <x:v>17.57509</x:v>
      </x:c>
      <x:c t="n" s="0">
        <x:v>32.9337</x:v>
      </x:c>
      <x:c t="n" s="0">
        <x:v>40.06289</x:v>
      </x:c>
      <x:c t="n" s="0">
        <x:v>35.40627</x:v>
      </x:c>
      <x:c t="n" s="0">
        <x:v>34.17735</x:v>
      </x:c>
      <x:c t="n" s="0">
        <x:v>38.46901</x:v>
      </x:c>
      <x:c t="n" s="0">
        <x:v>42.68323</x:v>
      </x:c>
      <x:c t="n" s="0">
        <x:v>45.23951</x:v>
      </x:c>
      <x:c t="n" s="0">
        <x:v>42.22148</x:v>
      </x:c>
      <x:c t="n" s="0">
        <x:v>40.73725</x:v>
      </x:c>
      <x:c t="n" s="0">
        <x:v>40.17274</x:v>
      </x:c>
      <x:c t="n" s="0">
        <x:v>37.67199</x:v>
      </x:c>
      <x:c t="n" s="0">
        <x:v>36.28782</x:v>
      </x:c>
      <x:c t="n" s="0">
        <x:v>34.22783</x:v>
      </x:c>
      <x:c t="n" s="0">
        <x:v>30.34946</x:v>
      </x:c>
      <x:c t="n" s="0">
        <x:v>26.94014</x:v>
      </x:c>
      <x:c t="n" s="0">
        <x:v>23.58044</x:v>
      </x:c>
      <x:c t="n" s="0">
        <x:v>18.78636</x:v>
      </x:c>
      <x:c t="n" s="0">
        <x:v>12.99686</x:v>
      </x:c>
      <x:c t="n" s="0">
        <x:v>6.133256</x:v>
      </x:c>
      <x:c t="n" s="0">
        <x:v>8.334924</x:v>
      </x:c>
      <x:c t="n" s="0">
        <x:v>4.198258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43948.9915509259</x:v>
      </x:c>
      <x:c t="n" s="7">
        <x:v>43948.9915509259</x:v>
      </x:c>
      <x:c t="n" s="0">
        <x:v>49.3266</x:v>
      </x:c>
      <x:c t="n" s="0">
        <x:v>54.20069</x:v>
      </x:c>
      <x:c t="n" s="0">
        <x:v>78.26453</x:v>
      </x:c>
      <x:c t="n" s="0">
        <x:v>83.01868</x:v>
      </x:c>
      <x:c t="n" s="0">
        <x:v>-7.233395</x:v>
      </x:c>
      <x:c t="n" s="0">
        <x:v>-0.4602478</x:v>
      </x:c>
      <x:c t="n" s="0">
        <x:v>0.2494989</x:v>
      </x:c>
      <x:c t="n" s="0">
        <x:v>13.47778</x:v>
      </x:c>
      <x:c t="n" s="0">
        <x:v>9.835335</x:v>
      </x:c>
      <x:c t="n" s="0">
        <x:v>18.45379</x:v>
      </x:c>
      <x:c t="n" s="0">
        <x:v>16.42622</x:v>
      </x:c>
      <x:c t="n" s="0">
        <x:v>15.58931</x:v>
      </x:c>
      <x:c t="n" s="0">
        <x:v>23.89512</x:v>
      </x:c>
      <x:c t="n" s="0">
        <x:v>18.05709</x:v>
      </x:c>
      <x:c t="n" s="0">
        <x:v>20.70738</x:v>
      </x:c>
      <x:c t="n" s="0">
        <x:v>23.88018</x:v>
      </x:c>
      <x:c t="n" s="0">
        <x:v>26.86411</x:v>
      </x:c>
      <x:c t="n" s="0">
        <x:v>26.88908</x:v>
      </x:c>
      <x:c t="n" s="0">
        <x:v>29.99848</x:v>
      </x:c>
      <x:c t="n" s="0">
        <x:v>32.17582</x:v>
      </x:c>
      <x:c t="n" s="0">
        <x:v>34.96659</x:v>
      </x:c>
      <x:c t="n" s="0">
        <x:v>32.69785</x:v>
      </x:c>
      <x:c t="n" s="0">
        <x:v>35.96518</x:v>
      </x:c>
      <x:c t="n" s="0">
        <x:v>37.46052</x:v>
      </x:c>
      <x:c t="n" s="0">
        <x:v>40.97272</x:v>
      </x:c>
      <x:c t="n" s="0">
        <x:v>42.7074</x:v>
      </x:c>
      <x:c t="n" s="0">
        <x:v>40.87097</x:v>
      </x:c>
      <x:c t="n" s="0">
        <x:v>39.74382</x:v>
      </x:c>
      <x:c t="n" s="0">
        <x:v>39.68231</x:v>
      </x:c>
      <x:c t="n" s="0">
        <x:v>38.23573</x:v>
      </x:c>
      <x:c t="n" s="0">
        <x:v>36.22899</x:v>
      </x:c>
      <x:c t="n" s="0">
        <x:v>34.18262</x:v>
      </x:c>
      <x:c t="n" s="0">
        <x:v>30.95181</x:v>
      </x:c>
      <x:c t="n" s="0">
        <x:v>28.88342</x:v>
      </x:c>
      <x:c t="n" s="0">
        <x:v>24.963</x:v>
      </x:c>
      <x:c t="n" s="0">
        <x:v>19.6155</x:v>
      </x:c>
      <x:c t="n" s="0">
        <x:v>15.26327</x:v>
      </x:c>
      <x:c t="n" s="0">
        <x:v>6.2457</x:v>
      </x:c>
      <x:c t="n" s="0">
        <x:v>8.766734</x:v>
      </x:c>
      <x:c t="n" s="0">
        <x:v>3.395965</x:v>
      </x:c>
      <x:c t="n" s="0">
        <x:v>-9.259769</x:v>
      </x:c>
      <x:c t="n" s="0">
        <x:v>-0.191065</x:v>
      </x:c>
      <x:c t="n" s="0">
        <x:v>2.253215</x:v>
      </x:c>
      <x:c t="n" s="0">
        <x:v>11.88187</x:v>
      </x:c>
      <x:c t="n" s="0">
        <x:v>3.941749</x:v>
      </x:c>
      <x:c t="n" s="0">
        <x:v>14.89042</x:v>
      </x:c>
      <x:c t="n" s="0">
        <x:v>14.50603</x:v>
      </x:c>
      <x:c t="n" s="0">
        <x:v>9.782598</x:v>
      </x:c>
      <x:c t="n" s="0">
        <x:v>23.47578</x:v>
      </x:c>
      <x:c t="n" s="0">
        <x:v>12.20227</x:v>
      </x:c>
      <x:c t="n" s="0">
        <x:v>20.60545</x:v>
      </x:c>
      <x:c t="n" s="0">
        <x:v>26.92556</x:v>
      </x:c>
      <x:c t="n" s="0">
        <x:v>26.76343</x:v>
      </x:c>
      <x:c t="n" s="0">
        <x:v>16.81889</x:v>
      </x:c>
      <x:c t="n" s="0">
        <x:v>28.17877</x:v>
      </x:c>
      <x:c t="n" s="0">
        <x:v>35.44312</x:v>
      </x:c>
      <x:c t="n" s="0">
        <x:v>33.54564</x:v>
      </x:c>
      <x:c t="n" s="0">
        <x:v>29.92103</x:v>
      </x:c>
      <x:c t="n" s="0">
        <x:v>40.71419</x:v>
      </x:c>
      <x:c t="n" s="0">
        <x:v>37.38555</x:v>
      </x:c>
      <x:c t="n" s="0">
        <x:v>38.36514</x:v>
      </x:c>
      <x:c t="n" s="0">
        <x:v>39.9732</x:v>
      </x:c>
      <x:c t="n" s="0">
        <x:v>38.31514</x:v>
      </x:c>
      <x:c t="n" s="0">
        <x:v>39.13739</x:v>
      </x:c>
      <x:c t="n" s="0">
        <x:v>39.15564</x:v>
      </x:c>
      <x:c t="n" s="0">
        <x:v>37.2859</x:v>
      </x:c>
      <x:c t="n" s="0">
        <x:v>32.32444</x:v>
      </x:c>
      <x:c t="n" s="0">
        <x:v>30.67205</x:v>
      </x:c>
      <x:c t="n" s="0">
        <x:v>29.1813</x:v>
      </x:c>
      <x:c t="n" s="0">
        <x:v>27.03276</x:v>
      </x:c>
      <x:c t="n" s="0">
        <x:v>23.27612</x:v>
      </x:c>
      <x:c t="n" s="0">
        <x:v>18.86585</x:v>
      </x:c>
      <x:c t="n" s="0">
        <x:v>13.62823</x:v>
      </x:c>
      <x:c t="n" s="0">
        <x:v>7.309896</x:v>
      </x:c>
      <x:c t="n" s="0">
        <x:v>8.32942</x:v>
      </x:c>
      <x:c t="n" s="0">
        <x:v>3.255177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43948.9915509259</x:v>
      </x:c>
      <x:c t="n" s="7">
        <x:v>43948.9915509259</x:v>
      </x:c>
      <x:c t="n" s="0">
        <x:v>50.4274</x:v>
      </x:c>
      <x:c t="n" s="0">
        <x:v>58.9719</x:v>
      </x:c>
      <x:c t="n" s="0">
        <x:v>85.12714</x:v>
      </x:c>
      <x:c t="n" s="0">
        <x:v>85.98876</x:v>
      </x:c>
      <x:c t="n" s="0">
        <x:v>-7.543166</x:v>
      </x:c>
      <x:c t="n" s="0">
        <x:v>-0.4199002</x:v>
      </x:c>
      <x:c t="n" s="0">
        <x:v>0.6061098</x:v>
      </x:c>
      <x:c t="n" s="0">
        <x:v>13.27831</x:v>
      </x:c>
      <x:c t="n" s="0">
        <x:v>9.337039</x:v>
      </x:c>
      <x:c t="n" s="0">
        <x:v>17.84488</x:v>
      </x:c>
      <x:c t="n" s="0">
        <x:v>16.0257</x:v>
      </x:c>
      <x:c t="n" s="0">
        <x:v>15.12054</x:v>
      </x:c>
      <x:c t="n" s="0">
        <x:v>23.83637</x:v>
      </x:c>
      <x:c t="n" s="0">
        <x:v>18.05626</x:v>
      </x:c>
      <x:c t="n" s="0">
        <x:v>20.85118</x:v>
      </x:c>
      <x:c t="n" s="0">
        <x:v>24.05683</x:v>
      </x:c>
      <x:c t="n" s="0">
        <x:v>26.84956</x:v>
      </x:c>
      <x:c t="n" s="0">
        <x:v>26.27622</x:v>
      </x:c>
      <x:c t="n" s="0">
        <x:v>29.90742</x:v>
      </x:c>
      <x:c t="n" s="0">
        <x:v>33.01462</x:v>
      </x:c>
      <x:c t="n" s="0">
        <x:v>35.74123</x:v>
      </x:c>
      <x:c t="n" s="0">
        <x:v>32.44033</x:v>
      </x:c>
      <x:c t="n" s="0">
        <x:v>35.40973</x:v>
      </x:c>
      <x:c t="n" s="0">
        <x:v>37.24561</x:v>
      </x:c>
      <x:c t="n" s="0">
        <x:v>40.40949</x:v>
      </x:c>
      <x:c t="n" s="0">
        <x:v>42.72562</x:v>
      </x:c>
      <x:c t="n" s="0">
        <x:v>40.78337</x:v>
      </x:c>
      <x:c t="n" s="0">
        <x:v>39.56635</x:v>
      </x:c>
      <x:c t="n" s="0">
        <x:v>39.44257</x:v>
      </x:c>
      <x:c t="n" s="0">
        <x:v>37.95344</x:v>
      </x:c>
      <x:c t="n" s="0">
        <x:v>36.1339</x:v>
      </x:c>
      <x:c t="n" s="0">
        <x:v>34.0282</x:v>
      </x:c>
      <x:c t="n" s="0">
        <x:v>30.8881</x:v>
      </x:c>
      <x:c t="n" s="0">
        <x:v>28.83657</x:v>
      </x:c>
      <x:c t="n" s="0">
        <x:v>24.93178</x:v>
      </x:c>
      <x:c t="n" s="0">
        <x:v>19.64576</x:v>
      </x:c>
      <x:c t="n" s="0">
        <x:v>15.37277</x:v>
      </x:c>
      <x:c t="n" s="0">
        <x:v>6.393386</x:v>
      </x:c>
      <x:c t="n" s="0">
        <x:v>8.63806</x:v>
      </x:c>
      <x:c t="n" s="0">
        <x:v>3.264968</x:v>
      </x:c>
      <x:c t="n" s="0">
        <x:v>-10.00369</x:v>
      </x:c>
      <x:c t="n" s="0">
        <x:v>-0.191065</x:v>
      </x:c>
      <x:c t="n" s="0">
        <x:v>3.262369</x:v>
      </x:c>
      <x:c t="n" s="0">
        <x:v>11.5405</x:v>
      </x:c>
      <x:c t="n" s="0">
        <x:v>3.941749</x:v>
      </x:c>
      <x:c t="n" s="0">
        <x:v>8.615947</x:v>
      </x:c>
      <x:c t="n" s="0">
        <x:v>10.00927</x:v>
      </x:c>
      <x:c t="n" s="0">
        <x:v>10.695</x:v>
      </x:c>
      <x:c t="n" s="0">
        <x:v>23.47578</x:v>
      </x:c>
      <x:c t="n" s="0">
        <x:v>22.859</x:v>
      </x:c>
      <x:c t="n" s="0">
        <x:v>23.55255</x:v>
      </x:c>
      <x:c t="n" s="0">
        <x:v>22.82388</x:v>
      </x:c>
      <x:c t="n" s="0">
        <x:v>26.87679</x:v>
      </x:c>
      <x:c t="n" s="0">
        <x:v>22.62514</x:v>
      </x:c>
      <x:c t="n" s="0">
        <x:v>30.00117</x:v>
      </x:c>
      <x:c t="n" s="0">
        <x:v>35.65398</x:v>
      </x:c>
      <x:c t="n" s="0">
        <x:v>38.90155</x:v>
      </x:c>
      <x:c t="n" s="0">
        <x:v>31.18143</x:v>
      </x:c>
      <x:c t="n" s="0">
        <x:v>30.99449</x:v>
      </x:c>
      <x:c t="n" s="0">
        <x:v>38.26519</x:v>
      </x:c>
      <x:c t="n" s="0">
        <x:v>36.90231</x:v>
      </x:c>
      <x:c t="n" s="0">
        <x:v>42.59207</x:v>
      </x:c>
      <x:c t="n" s="0">
        <x:v>39.74259</x:v>
      </x:c>
      <x:c t="n" s="0">
        <x:v>41.81921</x:v>
      </x:c>
      <x:c t="n" s="0">
        <x:v>38.52649</x:v>
      </x:c>
      <x:c t="n" s="0">
        <x:v>35.26651</x:v>
      </x:c>
      <x:c t="n" s="0">
        <x:v>36.47689</x:v>
      </x:c>
      <x:c t="n" s="0">
        <x:v>34.33881</x:v>
      </x:c>
      <x:c t="n" s="0">
        <x:v>30.26858</x:v>
      </x:c>
      <x:c t="n" s="0">
        <x:v>28.3659</x:v>
      </x:c>
      <x:c t="n" s="0">
        <x:v>27.07623</x:v>
      </x:c>
      <x:c t="n" s="0">
        <x:v>21.15277</x:v>
      </x:c>
      <x:c t="n" s="0">
        <x:v>16.92376</x:v>
      </x:c>
      <x:c t="n" s="0">
        <x:v>7.350417</x:v>
      </x:c>
      <x:c t="n" s="0">
        <x:v>6.578894</x:v>
      </x:c>
      <x:c t="n" s="0">
        <x:v>2.343703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43948.9915509259</x:v>
      </x:c>
      <x:c t="n" s="7">
        <x:v>43948.9915509259</x:v>
      </x:c>
      <x:c t="n" s="0">
        <x:v>48.5879</x:v>
      </x:c>
      <x:c t="n" s="0">
        <x:v>54.20069</x:v>
      </x:c>
      <x:c t="n" s="0">
        <x:v>83.17256</x:v>
      </x:c>
      <x:c t="n" s="0">
        <x:v>85.4221</x:v>
      </x:c>
      <x:c t="n" s="0">
        <x:v>-7.826419</x:v>
      </x:c>
      <x:c t="n" s="0">
        <x:v>-0.3857369</x:v>
      </x:c>
      <x:c t="n" s="0">
        <x:v>2.094022</x:v>
      </x:c>
      <x:c t="n" s="0">
        <x:v>12.87313</x:v>
      </x:c>
      <x:c t="n" s="0">
        <x:v>8.860942</x:v>
      </x:c>
      <x:c t="n" s="0">
        <x:v>17.24734</x:v>
      </x:c>
      <x:c t="n" s="0">
        <x:v>15.47583</x:v>
      </x:c>
      <x:c t="n" s="0">
        <x:v>14.70207</x:v>
      </x:c>
      <x:c t="n" s="0">
        <x:v>23.78557</x:v>
      </x:c>
      <x:c t="n" s="0">
        <x:v>20.35651</x:v>
      </x:c>
      <x:c t="n" s="0">
        <x:v>21.85451</x:v>
      </x:c>
      <x:c t="n" s="0">
        <x:v>23.78465</x:v>
      </x:c>
      <x:c t="n" s="0">
        <x:v>26.93677</x:v>
      </x:c>
      <x:c t="n" s="0">
        <x:v>26.25179</x:v>
      </x:c>
      <x:c t="n" s="0">
        <x:v>30.36877</x:v>
      </x:c>
      <x:c t="n" s="0">
        <x:v>32.75037</x:v>
      </x:c>
      <x:c t="n" s="0">
        <x:v>36.11056</x:v>
      </x:c>
      <x:c t="n" s="0">
        <x:v>32.20628</x:v>
      </x:c>
      <x:c t="n" s="0">
        <x:v>35.22093</x:v>
      </x:c>
      <x:c t="n" s="0">
        <x:v>37.63822</x:v>
      </x:c>
      <x:c t="n" s="0">
        <x:v>40.14549</x:v>
      </x:c>
      <x:c t="n" s="0">
        <x:v>42.45521</x:v>
      </x:c>
      <x:c t="n" s="0">
        <x:v>40.59065</x:v>
      </x:c>
      <x:c t="n" s="0">
        <x:v>39.89592</x:v>
      </x:c>
      <x:c t="n" s="0">
        <x:v>39.43681</x:v>
      </x:c>
      <x:c t="n" s="0">
        <x:v>37.9368</x:v>
      </x:c>
      <x:c t="n" s="0">
        <x:v>36.15682</x:v>
      </x:c>
      <x:c t="n" s="0">
        <x:v>34.16488</x:v>
      </x:c>
      <x:c t="n" s="0">
        <x:v>30.7655</x:v>
      </x:c>
      <x:c t="n" s="0">
        <x:v>28.95537</x:v>
      </x:c>
      <x:c t="n" s="0">
        <x:v>25.34315</x:v>
      </x:c>
      <x:c t="n" s="0">
        <x:v>20.5365</x:v>
      </x:c>
      <x:c t="n" s="0">
        <x:v>15.77403</x:v>
      </x:c>
      <x:c t="n" s="0">
        <x:v>6.465629</x:v>
      </x:c>
      <x:c t="n" s="0">
        <x:v>8.398619</x:v>
      </x:c>
      <x:c t="n" s="0">
        <x:v>3.144491</x:v>
      </x:c>
      <x:c t="n" s="0">
        <x:v>-10.00369</x:v>
      </x:c>
      <x:c t="n" s="0">
        <x:v>-0.191065</x:v>
      </x:c>
      <x:c t="n" s="0">
        <x:v>7.156529</x:v>
      </x:c>
      <x:c t="n" s="0">
        <x:v>7.850492</x:v>
      </x:c>
      <x:c t="n" s="0">
        <x:v>3.941749</x:v>
      </x:c>
      <x:c t="n" s="0">
        <x:v>8.615947</x:v>
      </x:c>
      <x:c t="n" s="0">
        <x:v>8.704709</x:v>
      </x:c>
      <x:c t="n" s="0">
        <x:v>10.811</x:v>
      </x:c>
      <x:c t="n" s="0">
        <x:v>22.19719</x:v>
      </x:c>
      <x:c t="n" s="0">
        <x:v>25.67849</x:v>
      </x:c>
      <x:c t="n" s="0">
        <x:v>25.29219</x:v>
      </x:c>
      <x:c t="n" s="0">
        <x:v>21.71979</x:v>
      </x:c>
      <x:c t="n" s="0">
        <x:v>27.59694</x:v>
      </x:c>
      <x:c t="n" s="0">
        <x:v>26.10608</x:v>
      </x:c>
      <x:c t="n" s="0">
        <x:v>33.00868</x:v>
      </x:c>
      <x:c t="n" s="0">
        <x:v>24.44375</x:v>
      </x:c>
      <x:c t="n" s="0">
        <x:v>35.54407</x:v>
      </x:c>
      <x:c t="n" s="0">
        <x:v>30.85685</x:v>
      </x:c>
      <x:c t="n" s="0">
        <x:v>33.2137</x:v>
      </x:c>
      <x:c t="n" s="0">
        <x:v>38.70965</x:v>
      </x:c>
      <x:c t="n" s="0">
        <x:v>41.92474</x:v>
      </x:c>
      <x:c t="n" s="0">
        <x:v>39.97556</x:v>
      </x:c>
      <x:c t="n" s="0">
        <x:v>41.41942</x:v>
      </x:c>
      <x:c t="n" s="0">
        <x:v>39.95412</x:v>
      </x:c>
      <x:c t="n" s="0">
        <x:v>38.13908</x:v>
      </x:c>
      <x:c t="n" s="0">
        <x:v>38.31167</x:v>
      </x:c>
      <x:c t="n" s="0">
        <x:v>36.88268</x:v>
      </x:c>
      <x:c t="n" s="0">
        <x:v>35.18731</x:v>
      </x:c>
      <x:c t="n" s="0">
        <x:v>32.19246</x:v>
      </x:c>
      <x:c t="n" s="0">
        <x:v>30.04138</x:v>
      </x:c>
      <x:c t="n" s="0">
        <x:v>26.73244</x:v>
      </x:c>
      <x:c t="n" s="0">
        <x:v>23.69817</x:v>
      </x:c>
      <x:c t="n" s="0">
        <x:v>18.39015</x:v>
      </x:c>
      <x:c t="n" s="0">
        <x:v>7.416547</x:v>
      </x:c>
      <x:c t="n" s="0">
        <x:v>7.287292</x:v>
      </x:c>
      <x:c t="n" s="0">
        <x:v>3.312682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43948.9915509259</x:v>
      </x:c>
      <x:c t="n" s="7">
        <x:v>43948.9915509259</x:v>
      </x:c>
      <x:c t="n" s="0">
        <x:v>50.50931</x:v>
      </x:c>
      <x:c t="n" s="0">
        <x:v>54.20069</x:v>
      </x:c>
      <x:c t="n" s="0">
        <x:v>67.78716</x:v>
      </x:c>
      <x:c t="n" s="0">
        <x:v>76.00892</x:v>
      </x:c>
      <x:c t="n" s="0">
        <x:v>-8.083869</x:v>
      </x:c>
      <x:c t="n" s="0">
        <x:v>-0.3567716</x:v>
      </x:c>
      <x:c t="n" s="0">
        <x:v>3.307429</x:v>
      </x:c>
      <x:c t="n" s="0">
        <x:v>12.41529</x:v>
      </x:c>
      <x:c t="n" s="0">
        <x:v>8.408442</x:v>
      </x:c>
      <x:c t="n" s="0">
        <x:v>16.6626</x:v>
      </x:c>
      <x:c t="n" s="0">
        <x:v>14.94392</x:v>
      </x:c>
      <x:c t="n" s="0">
        <x:v>14.3097</x:v>
      </x:c>
      <x:c t="n" s="0">
        <x:v>23.31596</x:v>
      </x:c>
      <x:c t="n" s="0">
        <x:v>21.66359</x:v>
      </x:c>
      <x:c t="n" s="0">
        <x:v>22.5592</x:v>
      </x:c>
      <x:c t="n" s="0">
        <x:v>23.53788</x:v>
      </x:c>
      <x:c t="n" s="0">
        <x:v>27.03962</x:v>
      </x:c>
      <x:c t="n" s="0">
        <x:v>26.08052</x:v>
      </x:c>
      <x:c t="n" s="0">
        <x:v>30.48519</x:v>
      </x:c>
      <x:c t="n" s="0">
        <x:v>32.11802</x:v>
      </x:c>
      <x:c t="n" s="0">
        <x:v>35.5015</x:v>
      </x:c>
      <x:c t="n" s="0">
        <x:v>32.71424</x:v>
      </x:c>
      <x:c t="n" s="0">
        <x:v>34.85059</x:v>
      </x:c>
      <x:c t="n" s="0">
        <x:v>37.62407</x:v>
      </x:c>
      <x:c t="n" s="0">
        <x:v>40.69165</x:v>
      </x:c>
      <x:c t="n" s="0">
        <x:v>42.25068</x:v>
      </x:c>
      <x:c t="n" s="0">
        <x:v>40.8073</x:v>
      </x:c>
      <x:c t="n" s="0">
        <x:v>40.13693</x:v>
      </x:c>
      <x:c t="n" s="0">
        <x:v>39.06425</x:v>
      </x:c>
      <x:c t="n" s="0">
        <x:v>37.85317</x:v>
      </x:c>
      <x:c t="n" s="0">
        <x:v>36.39386</x:v>
      </x:c>
      <x:c t="n" s="0">
        <x:v>34.43528</x:v>
      </x:c>
      <x:c t="n" s="0">
        <x:v>31.01742</x:v>
      </x:c>
      <x:c t="n" s="0">
        <x:v>29.90515</x:v>
      </x:c>
      <x:c t="n" s="0">
        <x:v>26.17195</x:v>
      </x:c>
      <x:c t="n" s="0">
        <x:v>21.28273</x:v>
      </x:c>
      <x:c t="n" s="0">
        <x:v>16.88977</x:v>
      </x:c>
      <x:c t="n" s="0">
        <x:v>6.787548</x:v>
      </x:c>
      <x:c t="n" s="0">
        <x:v>8.56808</x:v>
      </x:c>
      <x:c t="n" s="0">
        <x:v>3.278132</x:v>
      </x:c>
      <x:c t="n" s="0">
        <x:v>-10.00369</x:v>
      </x:c>
      <x:c t="n" s="0">
        <x:v>-0.191065</x:v>
      </x:c>
      <x:c t="n" s="0">
        <x:v>7.156529</x:v>
      </x:c>
      <x:c t="n" s="0">
        <x:v>7.850492</x:v>
      </x:c>
      <x:c t="n" s="0">
        <x:v>3.941749</x:v>
      </x:c>
      <x:c t="n" s="0">
        <x:v>8.615947</x:v>
      </x:c>
      <x:c t="n" s="0">
        <x:v>8.704709</x:v>
      </x:c>
      <x:c t="n" s="0">
        <x:v>10.811</x:v>
      </x:c>
      <x:c t="n" s="0">
        <x:v>18.52628</x:v>
      </x:c>
      <x:c t="n" s="0">
        <x:v>25.67849</x:v>
      </x:c>
      <x:c t="n" s="0">
        <x:v>25.29219</x:v>
      </x:c>
      <x:c t="n" s="0">
        <x:v>21.71979</x:v>
      </x:c>
      <x:c t="n" s="0">
        <x:v>27.59694</x:v>
      </x:c>
      <x:c t="n" s="0">
        <x:v>22.48458</x:v>
      </x:c>
      <x:c t="n" s="0">
        <x:v>28.13014</x:v>
      </x:c>
      <x:c t="n" s="0">
        <x:v>17.47536</x:v>
      </x:c>
      <x:c t="n" s="0">
        <x:v>29.61788</x:v>
      </x:c>
      <x:c t="n" s="0">
        <x:v>34.37951</x:v>
      </x:c>
      <x:c t="n" s="0">
        <x:v>32.69057</x:v>
      </x:c>
      <x:c t="n" s="0">
        <x:v>37.2376</x:v>
      </x:c>
      <x:c t="n" s="0">
        <x:v>40.81768</x:v>
      </x:c>
      <x:c t="n" s="0">
        <x:v>43.45971</x:v>
      </x:c>
      <x:c t="n" s="0">
        <x:v>40.62241</x:v>
      </x:c>
      <x:c t="n" s="0">
        <x:v>39.71312</x:v>
      </x:c>
      <x:c t="n" s="0">
        <x:v>37.59651</x:v>
      </x:c>
      <x:c t="n" s="0">
        <x:v>38.06145</x:v>
      </x:c>
      <x:c t="n" s="0">
        <x:v>37.45287</x:v>
      </x:c>
      <x:c t="n" s="0">
        <x:v>35.51335</x:v>
      </x:c>
      <x:c t="n" s="0">
        <x:v>30.81934</x:v>
      </x:c>
      <x:c t="n" s="0">
        <x:v>34.87643</x:v>
      </x:c>
      <x:c t="n" s="0">
        <x:v>29.75975</x:v>
      </x:c>
      <x:c t="n" s="0">
        <x:v>24.9164</x:v>
      </x:c>
      <x:c t="n" s="0">
        <x:v>20.56446</x:v>
      </x:c>
      <x:c t="n" s="0">
        <x:v>8.691504</x:v>
      </x:c>
      <x:c t="n" s="0">
        <x:v>10.35398</x:v>
      </x:c>
      <x:c t="n" s="0">
        <x:v>3.193658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43948.9915509259</x:v>
      </x:c>
      <x:c t="n" s="7">
        <x:v>43948.9915509259</x:v>
      </x:c>
      <x:c t="n" s="0">
        <x:v>50.14489</x:v>
      </x:c>
      <x:c t="n" s="0">
        <x:v>54.20069</x:v>
      </x:c>
      <x:c t="n" s="0">
        <x:v>65.88222</x:v>
      </x:c>
      <x:c t="n" s="0">
        <x:v>71.85516</x:v>
      </x:c>
      <x:c t="n" s="0">
        <x:v>-8.35384</x:v>
      </x:c>
      <x:c t="n" s="0">
        <x:v>-0.1590039</x:v>
      </x:c>
      <x:c t="n" s="0">
        <x:v>4.128736</x:v>
      </x:c>
      <x:c t="n" s="0">
        <x:v>11.98202</x:v>
      </x:c>
      <x:c t="n" s="0">
        <x:v>8.266987</x:v>
      </x:c>
      <x:c t="n" s="0">
        <x:v>16.09216</x:v>
      </x:c>
      <x:c t="n" s="0">
        <x:v>14.4316</x:v>
      </x:c>
      <x:c t="n" s="0">
        <x:v>14.04713</x:v>
      </x:c>
      <x:c t="n" s="0">
        <x:v>22.87032</x:v>
      </x:c>
      <x:c t="n" s="0">
        <x:v>22.40147</x:v>
      </x:c>
      <x:c t="n" s="0">
        <x:v>23.08197</x:v>
      </x:c>
      <x:c t="n" s="0">
        <x:v>23.59264</x:v>
      </x:c>
      <x:c t="n" s="0">
        <x:v>26.75593</x:v>
      </x:c>
      <x:c t="n" s="0">
        <x:v>25.46557</x:v>
      </x:c>
      <x:c t="n" s="0">
        <x:v>29.93096</x:v>
      </x:c>
      <x:c t="n" s="0">
        <x:v>31.75082</x:v>
      </x:c>
      <x:c t="n" s="0">
        <x:v>35.15873</x:v>
      </x:c>
      <x:c t="n" s="0">
        <x:v>32.28379</x:v>
      </x:c>
      <x:c t="n" s="0">
        <x:v>34.46115</x:v>
      </x:c>
      <x:c t="n" s="0">
        <x:v>37.28603</x:v>
      </x:c>
      <x:c t="n" s="0">
        <x:v>41.22187</x:v>
      </x:c>
      <x:c t="n" s="0">
        <x:v>42.32116</x:v>
      </x:c>
      <x:c t="n" s="0">
        <x:v>40.61506</x:v>
      </x:c>
      <x:c t="n" s="0">
        <x:v>39.96006</x:v>
      </x:c>
      <x:c t="n" s="0">
        <x:v>38.97137</x:v>
      </x:c>
      <x:c t="n" s="0">
        <x:v>37.86766</x:v>
      </x:c>
      <x:c t="n" s="0">
        <x:v>36.80017</x:v>
      </x:c>
      <x:c t="n" s="0">
        <x:v>34.39833</x:v>
      </x:c>
      <x:c t="n" s="0">
        <x:v>31.6336</x:v>
      </x:c>
      <x:c t="n" s="0">
        <x:v>30.89235</x:v>
      </x:c>
      <x:c t="n" s="0">
        <x:v>26.99799</x:v>
      </x:c>
      <x:c t="n" s="0">
        <x:v>22.63371</x:v>
      </x:c>
      <x:c t="n" s="0">
        <x:v>18.02857</x:v>
      </x:c>
      <x:c t="n" s="0">
        <x:v>7.109631</x:v>
      </x:c>
      <x:c t="n" s="0">
        <x:v>8.973022</x:v>
      </x:c>
      <x:c t="n" s="0">
        <x:v>3.204699</x:v>
      </x:c>
      <x:c t="n" s="0">
        <x:v>-10.78553</x:v>
      </x:c>
      <x:c t="n" s="0">
        <x:v>1.610378</x:v>
      </x:c>
      <x:c t="n" s="0">
        <x:v>7.156529</x:v>
      </x:c>
      <x:c t="n" s="0">
        <x:v>7.850492</x:v>
      </x:c>
      <x:c t="n" s="0">
        <x:v>9.065767</x:v>
      </x:c>
      <x:c t="n" s="0">
        <x:v>8.615947</x:v>
      </x:c>
      <x:c t="n" s="0">
        <x:v>8.704709</x:v>
      </x:c>
      <x:c t="n" s="0">
        <x:v>12.97299</x:v>
      </x:c>
      <x:c t="n" s="0">
        <x:v>18.52628</x:v>
      </x:c>
      <x:c t="n" s="0">
        <x:v>24.76107</x:v>
      </x:c>
      <x:c t="n" s="0">
        <x:v>25.29219</x:v>
      </x:c>
      <x:c t="n" s="0">
        <x:v>25.22686</x:v>
      </x:c>
      <x:c t="n" s="0">
        <x:v>21.03244</x:v>
      </x:c>
      <x:c t="n" s="0">
        <x:v>15.88224</x:v>
      </x:c>
      <x:c t="n" s="0">
        <x:v>27.16671</x:v>
      </x:c>
      <x:c t="n" s="0">
        <x:v>30.72186</x:v>
      </x:c>
      <x:c t="n" s="0">
        <x:v>32.6981</x:v>
      </x:c>
      <x:c t="n" s="0">
        <x:v>25.64875</x:v>
      </x:c>
      <x:c t="n" s="0">
        <x:v>26.65492</x:v>
      </x:c>
      <x:c t="n" s="0">
        <x:v>36.09022</x:v>
      </x:c>
      <x:c t="n" s="0">
        <x:v>43.64691</x:v>
      </x:c>
      <x:c t="n" s="0">
        <x:v>38.97344</x:v>
      </x:c>
      <x:c t="n" s="0">
        <x:v>41.50809</x:v>
      </x:c>
      <x:c t="n" s="0">
        <x:v>39.26291</x:v>
      </x:c>
      <x:c t="n" s="0">
        <x:v>39.10853</x:v>
      </x:c>
      <x:c t="n" s="0">
        <x:v>37.32484</x:v>
      </x:c>
      <x:c t="n" s="0">
        <x:v>37.71804</x:v>
      </x:c>
      <x:c t="n" s="0">
        <x:v>32.68884</x:v>
      </x:c>
      <x:c t="n" s="0">
        <x:v>34.22497</x:v>
      </x:c>
      <x:c t="n" s="0">
        <x:v>33.7004</x:v>
      </x:c>
      <x:c t="n" s="0">
        <x:v>29.83243</x:v>
      </x:c>
      <x:c t="n" s="0">
        <x:v>26.89892</x:v>
      </x:c>
      <x:c t="n" s="0">
        <x:v>21.78106</x:v>
      </x:c>
      <x:c t="n" s="0">
        <x:v>8.176981</x:v>
      </x:c>
      <x:c t="n" s="0">
        <x:v>10.63824</x:v>
      </x:c>
      <x:c t="n" s="0">
        <x:v>3.194877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43948.9915509259</x:v>
      </x:c>
      <x:c t="n" s="7">
        <x:v>43948.9915509259</x:v>
      </x:c>
      <x:c t="n" s="0">
        <x:v>51.87504</x:v>
      </x:c>
      <x:c t="n" s="0">
        <x:v>58.9719</x:v>
      </x:c>
      <x:c t="n" s="0">
        <x:v>68.1819</x:v>
      </x:c>
      <x:c t="n" s="0">
        <x:v>75.76068</x:v>
      </x:c>
      <x:c t="n" s="0">
        <x:v>-8.660013</x:v>
      </x:c>
      <x:c t="n" s="0">
        <x:v>0.2479872</x:v>
      </x:c>
      <x:c t="n" s="0">
        <x:v>4.724955</x:v>
      </x:c>
      <x:c t="n" s="0">
        <x:v>11.57436</x:v>
      </x:c>
      <x:c t="n" s="0">
        <x:v>8.560772</x:v>
      </x:c>
      <x:c t="n" s="0">
        <x:v>15.5376</x:v>
      </x:c>
      <x:c t="n" s="0">
        <x:v>13.94046</x:v>
      </x:c>
      <x:c t="n" s="0">
        <x:v>13.97228</x:v>
      </x:c>
      <x:c t="n" s="0">
        <x:v>22.29864</x:v>
      </x:c>
      <x:c t="n" s="0">
        <x:v>22.75835</x:v>
      </x:c>
      <x:c t="n" s="0">
        <x:v>23.33212</x:v>
      </x:c>
      <x:c t="n" s="0">
        <x:v>24.03007</x:v>
      </x:c>
      <x:c t="n" s="0">
        <x:v>26.26494</x:v>
      </x:c>
      <x:c t="n" s="0">
        <x:v>24.87355</x:v>
      </x:c>
      <x:c t="n" s="0">
        <x:v>30.1497</x:v>
      </x:c>
      <x:c t="n" s="0">
        <x:v>31.55297</x:v>
      </x:c>
      <x:c t="n" s="0">
        <x:v>35.13529</x:v>
      </x:c>
      <x:c t="n" s="0">
        <x:v>32.91364</x:v>
      </x:c>
      <x:c t="n" s="0">
        <x:v>33.86198</x:v>
      </x:c>
      <x:c t="n" s="0">
        <x:v>38.11657</x:v>
      </x:c>
      <x:c t="n" s="0">
        <x:v>41.04982</x:v>
      </x:c>
      <x:c t="n" s="0">
        <x:v>42.043</x:v>
      </x:c>
      <x:c t="n" s="0">
        <x:v>40.91692</x:v>
      </x:c>
      <x:c t="n" s="0">
        <x:v>39.79501</x:v>
      </x:c>
      <x:c t="n" s="0">
        <x:v>39.39494</x:v>
      </x:c>
      <x:c t="n" s="0">
        <x:v>37.82864</x:v>
      </x:c>
      <x:c t="n" s="0">
        <x:v>36.81425</x:v>
      </x:c>
      <x:c t="n" s="0">
        <x:v>34.41527</x:v>
      </x:c>
      <x:c t="n" s="0">
        <x:v>31.6874</x:v>
      </x:c>
      <x:c t="n" s="0">
        <x:v>31.28303</x:v>
      </x:c>
      <x:c t="n" s="0">
        <x:v>27.63208</x:v>
      </x:c>
      <x:c t="n" s="0">
        <x:v>23.39953</x:v>
      </x:c>
      <x:c t="n" s="0">
        <x:v>18.54937</x:v>
      </x:c>
      <x:c t="n" s="0">
        <x:v>7.363896</x:v>
      </x:c>
      <x:c t="n" s="0">
        <x:v>8.95389</x:v>
      </x:c>
      <x:c t="n" s="0">
        <x:v>3.195143</x:v>
      </x:c>
      <x:c t="n" s="0">
        <x:v>-11.0809</x:v>
      </x:c>
      <x:c t="n" s="0">
        <x:v>2.076015</x:v>
      </x:c>
      <x:c t="n" s="0">
        <x:v>7.156529</x:v>
      </x:c>
      <x:c t="n" s="0">
        <x:v>7.850492</x:v>
      </x:c>
      <x:c t="n" s="0">
        <x:v>9.967966</x:v>
      </x:c>
      <x:c t="n" s="0">
        <x:v>13.31422</x:v>
      </x:c>
      <x:c t="n" s="0">
        <x:v>9.05153</x:v>
      </x:c>
      <x:c t="n" s="0">
        <x:v>13.50652</x:v>
      </x:c>
      <x:c t="n" s="0">
        <x:v>8.572508</x:v>
      </x:c>
      <x:c t="n" s="0">
        <x:v>24.40647</x:v>
      </x:c>
      <x:c t="n" s="0">
        <x:v>24.09772</x:v>
      </x:c>
      <x:c t="n" s="0">
        <x:v>25.96288</x:v>
      </x:c>
      <x:c t="n" s="0">
        <x:v>21.03244</x:v>
      </x:c>
      <x:c t="n" s="0">
        <x:v>16.88343</x:v>
      </x:c>
      <x:c t="n" s="0">
        <x:v>31.70805</x:v>
      </x:c>
      <x:c t="n" s="0">
        <x:v>28.84737</x:v>
      </x:c>
      <x:c t="n" s="0">
        <x:v>36.21788</x:v>
      </x:c>
      <x:c t="n" s="0">
        <x:v>35.26371</x:v>
      </x:c>
      <x:c t="n" s="0">
        <x:v>29.31299</x:v>
      </x:c>
      <x:c t="n" s="0">
        <x:v>41.45766</x:v>
      </x:c>
      <x:c t="n" s="0">
        <x:v>37.79758</x:v>
      </x:c>
      <x:c t="n" s="0">
        <x:v>41.23575</x:v>
      </x:c>
      <x:c t="n" s="0">
        <x:v>41.34529</x:v>
      </x:c>
      <x:c t="n" s="0">
        <x:v>37.57312</x:v>
      </x:c>
      <x:c t="n" s="0">
        <x:v>40.94954</x:v>
      </x:c>
      <x:c t="n" s="0">
        <x:v>37.87044</x:v>
      </x:c>
      <x:c t="n" s="0">
        <x:v>37.85777</x:v>
      </x:c>
      <x:c t="n" s="0">
        <x:v>35.97675</x:v>
      </x:c>
      <x:c t="n" s="0">
        <x:v>33.86304</x:v>
      </x:c>
      <x:c t="n" s="0">
        <x:v>32.99511</x:v>
      </x:c>
      <x:c t="n" s="0">
        <x:v>29.75919</x:v>
      </x:c>
      <x:c t="n" s="0">
        <x:v>26.64593</x:v>
      </x:c>
      <x:c t="n" s="0">
        <x:v>22.60176</x:v>
      </x:c>
      <x:c t="n" s="0">
        <x:v>9.25061</x:v>
      </x:c>
      <x:c t="n" s="0">
        <x:v>8.185494</x:v>
      </x:c>
      <x:c t="n" s="0">
        <x:v>2.825264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43948.9915509259</x:v>
      </x:c>
      <x:c t="n" s="7">
        <x:v>43948.9915509259</x:v>
      </x:c>
      <x:c t="n" s="0">
        <x:v>49.68812</x:v>
      </x:c>
      <x:c t="n" s="0">
        <x:v>54.20069</x:v>
      </x:c>
      <x:c t="n" s="0">
        <x:v>69.9846</x:v>
      </x:c>
      <x:c t="n" s="0">
        <x:v>74.248</x:v>
      </x:c>
      <x:c t="n" s="0">
        <x:v>-8.939751</x:v>
      </x:c>
      <x:c t="n" s="0">
        <x:v>0.5677153</x:v>
      </x:c>
      <x:c t="n" s="0">
        <x:v>5.176432</x:v>
      </x:c>
      <x:c t="n" s="0">
        <x:v>11.1931</x:v>
      </x:c>
      <x:c t="n" s="0">
        <x:v>8.796839</x:v>
      </x:c>
      <x:c t="n" s="0">
        <x:v>15.90407</x:v>
      </x:c>
      <x:c t="n" s="0">
        <x:v>13.5337</x:v>
      </x:c>
      <x:c t="n" s="0">
        <x:v>14.30376</x:v>
      </x:c>
      <x:c t="n" s="0">
        <x:v>21.6447</x:v>
      </x:c>
      <x:c t="n" s="0">
        <x:v>23.04152</x:v>
      </x:c>
      <x:c t="n" s="0">
        <x:v>23.45264</x:v>
      </x:c>
      <x:c t="n" s="0">
        <x:v>24.37165</x:v>
      </x:c>
      <x:c t="n" s="0">
        <x:v>25.80301</x:v>
      </x:c>
      <x:c t="n" s="0">
        <x:v>24.30798</x:v>
      </x:c>
      <x:c t="n" s="0">
        <x:v>31.13961</x:v>
      </x:c>
      <x:c t="n" s="0">
        <x:v>31.48056</x:v>
      </x:c>
      <x:c t="n" s="0">
        <x:v>35.1383</x:v>
      </x:c>
      <x:c t="n" s="0">
        <x:v>32.33366</x:v>
      </x:c>
      <x:c t="n" s="0">
        <x:v>33.76891</x:v>
      </x:c>
      <x:c t="n" s="0">
        <x:v>38.04859</x:v>
      </x:c>
      <x:c t="n" s="0">
        <x:v>40.7557</x:v>
      </x:c>
      <x:c t="n" s="0">
        <x:v>42.06662</x:v>
      </x:c>
      <x:c t="n" s="0">
        <x:v>40.67516</x:v>
      </x:c>
      <x:c t="n" s="0">
        <x:v>39.72219</x:v>
      </x:c>
      <x:c t="n" s="0">
        <x:v>39.18576</x:v>
      </x:c>
      <x:c t="n" s="0">
        <x:v>38.42263</x:v>
      </x:c>
      <x:c t="n" s="0">
        <x:v>36.98664</x:v>
      </x:c>
      <x:c t="n" s="0">
        <x:v>34.35651</x:v>
      </x:c>
      <x:c t="n" s="0">
        <x:v>31.99978</x:v>
      </x:c>
      <x:c t="n" s="0">
        <x:v>31.65869</x:v>
      </x:c>
      <x:c t="n" s="0">
        <x:v>27.50344</x:v>
      </x:c>
      <x:c t="n" s="0">
        <x:v>23.71203</x:v>
      </x:c>
      <x:c t="n" s="0">
        <x:v>19.3542</x:v>
      </x:c>
      <x:c t="n" s="0">
        <x:v>7.493114</x:v>
      </x:c>
      <x:c t="n" s="0">
        <x:v>8.850389</x:v>
      </x:c>
      <x:c t="n" s="0">
        <x:v>3.188045</x:v>
      </x:c>
      <x:c t="n" s="0">
        <x:v>-11.0809</x:v>
      </x:c>
      <x:c t="n" s="0">
        <x:v>2.076015</x:v>
      </x:c>
      <x:c t="n" s="0">
        <x:v>7.156529</x:v>
      </x:c>
      <x:c t="n" s="0">
        <x:v>7.850492</x:v>
      </x:c>
      <x:c t="n" s="0">
        <x:v>9.967966</x:v>
      </x:c>
      <x:c t="n" s="0">
        <x:v>18.06084</x:v>
      </x:c>
      <x:c t="n" s="0">
        <x:v>9.951497</x:v>
      </x:c>
      <x:c t="n" s="0">
        <x:v>19.16892</x:v>
      </x:c>
      <x:c t="n" s="0">
        <x:v>8.572508</x:v>
      </x:c>
      <x:c t="n" s="0">
        <x:v>24.40647</x:v>
      </x:c>
      <x:c t="n" s="0">
        <x:v>24.09772</x:v>
      </x:c>
      <x:c t="n" s="0">
        <x:v>25.50936</x:v>
      </x:c>
      <x:c t="n" s="0">
        <x:v>21.33071</x:v>
      </x:c>
      <x:c t="n" s="0">
        <x:v>22.66151</x:v>
      </x:c>
      <x:c t="n" s="0">
        <x:v>35.7816</x:v>
      </x:c>
      <x:c t="n" s="0">
        <x:v>33.44167</x:v>
      </x:c>
      <x:c t="n" s="0">
        <x:v>33.35385</x:v>
      </x:c>
      <x:c t="n" s="0">
        <x:v>27.83528</x:v>
      </x:c>
      <x:c t="n" s="0">
        <x:v>31.95629</x:v>
      </x:c>
      <x:c t="n" s="0">
        <x:v>38.04463</x:v>
      </x:c>
      <x:c t="n" s="0">
        <x:v>38.38447</x:v>
      </x:c>
      <x:c t="n" s="0">
        <x:v>41.33233</x:v>
      </x:c>
      <x:c t="n" s="0">
        <x:v>36.62328</x:v>
      </x:c>
      <x:c t="n" s="0">
        <x:v>40.40795</x:v>
      </x:c>
      <x:c t="n" s="0">
        <x:v>37.56659</x:v>
      </x:c>
      <x:c t="n" s="0">
        <x:v>39.91149</x:v>
      </x:c>
      <x:c t="n" s="0">
        <x:v>39.3084</x:v>
      </x:c>
      <x:c t="n" s="0">
        <x:v>32.01512</x:v>
      </x:c>
      <x:c t="n" s="0">
        <x:v>31.26159</x:v>
      </x:c>
      <x:c t="n" s="0">
        <x:v>32.32777</x:v>
      </x:c>
      <x:c t="n" s="0">
        <x:v>27.39739</x:v>
      </x:c>
      <x:c t="n" s="0">
        <x:v>25.02292</x:v>
      </x:c>
      <x:c t="n" s="0">
        <x:v>19.98302</x:v>
      </x:c>
      <x:c t="n" s="0">
        <x:v>8.134547</x:v>
      </x:c>
      <x:c t="n" s="0">
        <x:v>8.052259</x:v>
      </x:c>
      <x:c t="n" s="0">
        <x:v>3.005091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43948.9915509259</x:v>
      </x:c>
      <x:c t="n" s="7">
        <x:v>43948.9915509259</x:v>
      </x:c>
      <x:c t="n" s="0">
        <x:v>48.37981</x:v>
      </x:c>
      <x:c t="n" s="0">
        <x:v>54.20069</x:v>
      </x:c>
      <x:c t="n" s="0">
        <x:v>69.4261</x:v>
      </x:c>
      <x:c t="n" s="0">
        <x:v>76.02898</x:v>
      </x:c>
      <x:c t="n" s="0">
        <x:v>-9.193807</x:v>
      </x:c>
      <x:c t="n" s="0">
        <x:v>0.8232912</x:v>
      </x:c>
      <x:c t="n" s="0">
        <x:v>5.528016</x:v>
      </x:c>
      <x:c t="n" s="0">
        <x:v>10.83869</x:v>
      </x:c>
      <x:c t="n" s="0">
        <x:v>8.988761</x:v>
      </x:c>
      <x:c t="n" s="0">
        <x:v>16.29378</x:v>
      </x:c>
      <x:c t="n" s="0">
        <x:v>13.16215</x:v>
      </x:c>
      <x:c t="n" s="0">
        <x:v>16.41907</x:v>
      </x:c>
      <x:c t="n" s="0">
        <x:v>20.99584</x:v>
      </x:c>
      <x:c t="n" s="0">
        <x:v>23.10613</x:v>
      </x:c>
      <x:c t="n" s="0">
        <x:v>23.55299</x:v>
      </x:c>
      <x:c t="n" s="0">
        <x:v>24.08848</x:v>
      </x:c>
      <x:c t="n" s="0">
        <x:v>25.38494</x:v>
      </x:c>
      <x:c t="n" s="0">
        <x:v>25.5336</x:v>
      </x:c>
      <x:c t="n" s="0">
        <x:v>32.3324</x:v>
      </x:c>
      <x:c t="n" s="0">
        <x:v>32.06085</x:v>
      </x:c>
      <x:c t="n" s="0">
        <x:v>34.63177</x:v>
      </x:c>
      <x:c t="n" s="0">
        <x:v>32.1515</x:v>
      </x:c>
      <x:c t="n" s="0">
        <x:v>33.83747</x:v>
      </x:c>
      <x:c t="n" s="0">
        <x:v>38.71141</x:v>
      </x:c>
      <x:c t="n" s="0">
        <x:v>40.89998</x:v>
      </x:c>
      <x:c t="n" s="0">
        <x:v>41.68918</x:v>
      </x:c>
      <x:c t="n" s="0">
        <x:v>40.39862</x:v>
      </x:c>
      <x:c t="n" s="0">
        <x:v>39.43815</x:v>
      </x:c>
      <x:c t="n" s="0">
        <x:v>39.24187</x:v>
      </x:c>
      <x:c t="n" s="0">
        <x:v>38.24467</x:v>
      </x:c>
      <x:c t="n" s="0">
        <x:v>37.21481</x:v>
      </x:c>
      <x:c t="n" s="0">
        <x:v>34.22702</x:v>
      </x:c>
      <x:c t="n" s="0">
        <x:v>31.99533</x:v>
      </x:c>
      <x:c t="n" s="0">
        <x:v>31.52025</x:v>
      </x:c>
      <x:c t="n" s="0">
        <x:v>27.45327</x:v>
      </x:c>
      <x:c t="n" s="0">
        <x:v>23.82634</x:v>
      </x:c>
      <x:c t="n" s="0">
        <x:v>19.25628</x:v>
      </x:c>
      <x:c t="n" s="0">
        <x:v>7.613484</x:v>
      </x:c>
      <x:c t="n" s="0">
        <x:v>8.776747</x:v>
      </x:c>
      <x:c t="n" s="0">
        <x:v>3.1549</x:v>
      </x:c>
      <x:c t="n" s="0">
        <x:v>-11.0809</x:v>
      </x:c>
      <x:c t="n" s="0">
        <x:v>2.076015</x:v>
      </x:c>
      <x:c t="n" s="0">
        <x:v>7.156529</x:v>
      </x:c>
      <x:c t="n" s="0">
        <x:v>7.850492</x:v>
      </x:c>
      <x:c t="n" s="0">
        <x:v>9.967966</x:v>
      </x:c>
      <x:c t="n" s="0">
        <x:v>18.06084</x:v>
      </x:c>
      <x:c t="n" s="0">
        <x:v>9.951497</x:v>
      </x:c>
      <x:c t="n" s="0">
        <x:v>21.54563</x:v>
      </x:c>
      <x:c t="n" s="0">
        <x:v>8.572508</x:v>
      </x:c>
      <x:c t="n" s="0">
        <x:v>21.73642</x:v>
      </x:c>
      <x:c t="n" s="0">
        <x:v>24.09772</x:v>
      </x:c>
      <x:c t="n" s="0">
        <x:v>19.11668</x:v>
      </x:c>
      <x:c t="n" s="0">
        <x:v>21.50032</x:v>
      </x:c>
      <x:c t="n" s="0">
        <x:v>30.51129</x:v>
      </x:c>
      <x:c t="n" s="0">
        <x:v>35.05809</x:v>
      </x:c>
      <x:c t="n" s="0">
        <x:v>32.23547</x:v>
      </x:c>
      <x:c t="n" s="0">
        <x:v>24.227</x:v>
      </x:c>
      <x:c t="n" s="0">
        <x:v>30.30539</x:v>
      </x:c>
      <x:c t="n" s="0">
        <x:v>34.37894</x:v>
      </x:c>
      <x:c t="n" s="0">
        <x:v>40.68875</x:v>
      </x:c>
      <x:c t="n" s="0">
        <x:v>42.51725</x:v>
      </x:c>
      <x:c t="n" s="0">
        <x:v>41.43005</x:v>
      </x:c>
      <x:c t="n" s="0">
        <x:v>39.7243</x:v>
      </x:c>
      <x:c t="n" s="0">
        <x:v>35.62932</x:v>
      </x:c>
      <x:c t="n" s="0">
        <x:v>40.79721</x:v>
      </x:c>
      <x:c t="n" s="0">
        <x:v>38.47366</x:v>
      </x:c>
      <x:c t="n" s="0">
        <x:v>37.92602</x:v>
      </x:c>
      <x:c t="n" s="0">
        <x:v>33.69627</x:v>
      </x:c>
      <x:c t="n" s="0">
        <x:v>32.55126</x:v>
      </x:c>
      <x:c t="n" s="0">
        <x:v>30.16062</x:v>
      </x:c>
      <x:c t="n" s="0">
        <x:v>25.02353</x:v>
      </x:c>
      <x:c t="n" s="0">
        <x:v>22.63703</x:v>
      </x:c>
      <x:c t="n" s="0">
        <x:v>19.03113</x:v>
      </x:c>
      <x:c t="n" s="0">
        <x:v>7.463031</x:v>
      </x:c>
      <x:c t="n" s="0">
        <x:v>8.453676</x:v>
      </x:c>
      <x:c t="n" s="0">
        <x:v>3.48314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43948.9915509259</x:v>
      </x:c>
      <x:c t="n" s="7">
        <x:v>43948.9915509259</x:v>
      </x:c>
      <x:c t="n" s="0">
        <x:v>50.06504</x:v>
      </x:c>
      <x:c t="n" s="0">
        <x:v>58.9719</x:v>
      </x:c>
      <x:c t="n" s="0">
        <x:v>79.33951</x:v>
      </x:c>
      <x:c t="n" s="0">
        <x:v>81.90717</x:v>
      </x:c>
      <x:c t="n" s="0">
        <x:v>-9.423198</x:v>
      </x:c>
      <x:c t="n" s="0">
        <x:v>1.12846</x:v>
      </x:c>
      <x:c t="n" s="0">
        <x:v>6.098362</x:v>
      </x:c>
      <x:c t="n" s="0">
        <x:v>10.38333</x:v>
      </x:c>
      <x:c t="n" s="0">
        <x:v>9.14621</x:v>
      </x:c>
      <x:c t="n" s="0">
        <x:v>16.60099</x:v>
      </x:c>
      <x:c t="n" s="0">
        <x:v>12.81756</x:v>
      </x:c>
      <x:c t="n" s="0">
        <x:v>17.65527</x:v>
      </x:c>
      <x:c t="n" s="0">
        <x:v>20.3716</x:v>
      </x:c>
      <x:c t="n" s="0">
        <x:v>22.67861</x:v>
      </x:c>
      <x:c t="n" s="0">
        <x:v>23.80363</x:v>
      </x:c>
      <x:c t="n" s="0">
        <x:v>23.63325</x:v>
      </x:c>
      <x:c t="n" s="0">
        <x:v>25.10085</x:v>
      </x:c>
      <x:c t="n" s="0">
        <x:v>26.71716</x:v>
      </x:c>
      <x:c t="n" s="0">
        <x:v>32.02055</x:v>
      </x:c>
      <x:c t="n" s="0">
        <x:v>31.44767</x:v>
      </x:c>
      <x:c t="n" s="0">
        <x:v>34.19608</x:v>
      </x:c>
      <x:c t="n" s="0">
        <x:v>31.58145</x:v>
      </x:c>
      <x:c t="n" s="0">
        <x:v>33.77834</x:v>
      </x:c>
      <x:c t="n" s="0">
        <x:v>39.32282</x:v>
      </x:c>
      <x:c t="n" s="0">
        <x:v>41.2509</x:v>
      </x:c>
      <x:c t="n" s="0">
        <x:v>43.08807</x:v>
      </x:c>
      <x:c t="n" s="0">
        <x:v>40.30966</x:v>
      </x:c>
      <x:c t="n" s="0">
        <x:v>39.42727</x:v>
      </x:c>
      <x:c t="n" s="0">
        <x:v>39.22918</x:v>
      </x:c>
      <x:c t="n" s="0">
        <x:v>38.08215</x:v>
      </x:c>
      <x:c t="n" s="0">
        <x:v>37.34962</x:v>
      </x:c>
      <x:c t="n" s="0">
        <x:v>34.26081</x:v>
      </x:c>
      <x:c t="n" s="0">
        <x:v>32.12702</x:v>
      </x:c>
      <x:c t="n" s="0">
        <x:v>31.42089</x:v>
      </x:c>
      <x:c t="n" s="0">
        <x:v>27.10322</x:v>
      </x:c>
      <x:c t="n" s="0">
        <x:v>23.76138</x:v>
      </x:c>
      <x:c t="n" s="0">
        <x:v>19.20835</x:v>
      </x:c>
      <x:c t="n" s="0">
        <x:v>7.542826</x:v>
      </x:c>
      <x:c t="n" s="0">
        <x:v>9.107734</x:v>
      </x:c>
      <x:c t="n" s="0">
        <x:v>3.186326</x:v>
      </x:c>
      <x:c t="n" s="0">
        <x:v>-11.0809</x:v>
      </x:c>
      <x:c t="n" s="0">
        <x:v>2.89429</x:v>
      </x:c>
      <x:c t="n" s="0">
        <x:v>9.159628</x:v>
      </x:c>
      <x:c t="n" s="0">
        <x:v>3.671915</x:v>
      </x:c>
      <x:c t="n" s="0">
        <x:v>9.967966</x:v>
      </x:c>
      <x:c t="n" s="0">
        <x:v>18.06084</x:v>
      </x:c>
      <x:c t="n" s="0">
        <x:v>9.951497</x:v>
      </x:c>
      <x:c t="n" s="0">
        <x:v>21.54563</x:v>
      </x:c>
      <x:c t="n" s="0">
        <x:v>11.01014</x:v>
      </x:c>
      <x:c t="n" s="0">
        <x:v>18.64217</x:v>
      </x:c>
      <x:c t="n" s="0">
        <x:v>26.88776</x:v>
      </x:c>
      <x:c t="n" s="0">
        <x:v>19.11668</x:v>
      </x:c>
      <x:c t="n" s="0">
        <x:v>25.3718</x:v>
      </x:c>
      <x:c t="n" s="0">
        <x:v>30.76454</x:v>
      </x:c>
      <x:c t="n" s="0">
        <x:v>26.76295</x:v>
      </x:c>
      <x:c t="n" s="0">
        <x:v>23.04139</x:v>
      </x:c>
      <x:c t="n" s="0">
        <x:v>30.95399</x:v>
      </x:c>
      <x:c t="n" s="0">
        <x:v>20.27552</x:v>
      </x:c>
      <x:c t="n" s="0">
        <x:v>35.0917</x:v>
      </x:c>
      <x:c t="n" s="0">
        <x:v>41.98437</x:v>
      </x:c>
      <x:c t="n" s="0">
        <x:v>43.00881</x:v>
      </x:c>
      <x:c t="n" s="0">
        <x:v>46.79123</x:v>
      </x:c>
      <x:c t="n" s="0">
        <x:v>39.64793</x:v>
      </x:c>
      <x:c t="n" s="0">
        <x:v>40.99973</x:v>
      </x:c>
      <x:c t="n" s="0">
        <x:v>37.50566</x:v>
      </x:c>
      <x:c t="n" s="0">
        <x:v>36.09868</x:v>
      </x:c>
      <x:c t="n" s="0">
        <x:v>36.06961</x:v>
      </x:c>
      <x:c t="n" s="0">
        <x:v>35.12063</x:v>
      </x:c>
      <x:c t="n" s="0">
        <x:v>32.32119</x:v>
      </x:c>
      <x:c t="n" s="0">
        <x:v>30.61823</x:v>
      </x:c>
      <x:c t="n" s="0">
        <x:v>24.76564</x:v>
      </x:c>
      <x:c t="n" s="0">
        <x:v>24.27858</x:v>
      </x:c>
      <x:c t="n" s="0">
        <x:v>18.64186</x:v>
      </x:c>
      <x:c t="n" s="0">
        <x:v>6.056261</x:v>
      </x:c>
      <x:c t="n" s="0">
        <x:v>10.83833</x:v>
      </x:c>
      <x:c t="n" s="0">
        <x:v>2.711305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43948.9915509259</x:v>
      </x:c>
      <x:c t="n" s="7">
        <x:v>43948.9915509259</x:v>
      </x:c>
      <x:c t="n" s="0">
        <x:v>49.74557</x:v>
      </x:c>
      <x:c t="n" s="0">
        <x:v>54.20069</x:v>
      </x:c>
      <x:c t="n" s="0">
        <x:v>74.48232</x:v>
      </x:c>
      <x:c t="n" s="0">
        <x:v>77.21283</x:v>
      </x:c>
      <x:c t="n" s="0">
        <x:v>-9.629182</x:v>
      </x:c>
      <x:c t="n" s="0">
        <x:v>1.457119</x:v>
      </x:c>
      <x:c t="n" s="0">
        <x:v>6.761677</x:v>
      </x:c>
      <x:c t="n" s="0">
        <x:v>9.818073</x:v>
      </x:c>
      <x:c t="n" s="0">
        <x:v>9.276299</x:v>
      </x:c>
      <x:c t="n" s="0">
        <x:v>16.84717</x:v>
      </x:c>
      <x:c t="n" s="0">
        <x:v>12.49995</x:v>
      </x:c>
      <x:c t="n" s="0">
        <x:v>18.48871</x:v>
      </x:c>
      <x:c t="n" s="0">
        <x:v>19.77662</x:v>
      </x:c>
      <x:c t="n" s="0">
        <x:v>22.27691</x:v>
      </x:c>
      <x:c t="n" s="0">
        <x:v>24.91537</x:v>
      </x:c>
      <x:c t="n" s="0">
        <x:v>23.20271</x:v>
      </x:c>
      <x:c t="n" s="0">
        <x:v>25.51895</x:v>
      </x:c>
      <x:c t="n" s="0">
        <x:v>27.78223</x:v>
      </x:c>
      <x:c t="n" s="0">
        <x:v>32.20138</x:v>
      </x:c>
      <x:c t="n" s="0">
        <x:v>30.9061</x:v>
      </x:c>
      <x:c t="n" s="0">
        <x:v>33.61494</x:v>
      </x:c>
      <x:c t="n" s="0">
        <x:v>31.88405</x:v>
      </x:c>
      <x:c t="n" s="0">
        <x:v>34.12713</x:v>
      </x:c>
      <x:c t="n" s="0">
        <x:v>39.38741</x:v>
      </x:c>
      <x:c t="n" s="0">
        <x:v>41.6806</x:v>
      </x:c>
      <x:c t="n" s="0">
        <x:v>43.00636</x:v>
      </x:c>
      <x:c t="n" s="0">
        <x:v>40.09049</x:v>
      </x:c>
      <x:c t="n" s="0">
        <x:v>39.80444</x:v>
      </x:c>
      <x:c t="n" s="0">
        <x:v>39.38676</x:v>
      </x:c>
      <x:c t="n" s="0">
        <x:v>38.06505</x:v>
      </x:c>
      <x:c t="n" s="0">
        <x:v>37.46049</x:v>
      </x:c>
      <x:c t="n" s="0">
        <x:v>34.16578</x:v>
      </x:c>
      <x:c t="n" s="0">
        <x:v>32.03096</x:v>
      </x:c>
      <x:c t="n" s="0">
        <x:v>31.13538</x:v>
      </x:c>
      <x:c t="n" s="0">
        <x:v>27.09508</x:v>
      </x:c>
      <x:c t="n" s="0">
        <x:v>23.71591</x:v>
      </x:c>
      <x:c t="n" s="0">
        <x:v>19.13245</x:v>
      </x:c>
      <x:c t="n" s="0">
        <x:v>7.273895</x:v>
      </x:c>
      <x:c t="n" s="0">
        <x:v>9.159174</x:v>
      </x:c>
      <x:c t="n" s="0">
        <x:v>3.169691</x:v>
      </x:c>
      <x:c t="n" s="0">
        <x:v>-11.0809</x:v>
      </x:c>
      <x:c t="n" s="0">
        <x:v>2.999548</x:v>
      </x:c>
      <x:c t="n" s="0">
        <x:v>9.383022</x:v>
      </x:c>
      <x:c t="n" s="0">
        <x:v>2.530916</x:v>
      </x:c>
      <x:c t="n" s="0">
        <x:v>12.30056</x:v>
      </x:c>
      <x:c t="n" s="0">
        <x:v>18.06084</x:v>
      </x:c>
      <x:c t="n" s="0">
        <x:v>16.67174</x:v>
      </x:c>
      <x:c t="n" s="0">
        <x:v>21.53186</x:v>
      </x:c>
      <x:c t="n" s="0">
        <x:v>11.26877</x:v>
      </x:c>
      <x:c t="n" s="0">
        <x:v>18.64217</x:v>
      </x:c>
      <x:c t="n" s="0">
        <x:v>28.57269</x:v>
      </x:c>
      <x:c t="n" s="0">
        <x:v>19.11668</x:v>
      </x:c>
      <x:c t="n" s="0">
        <x:v>27.3856</x:v>
      </x:c>
      <x:c t="n" s="0">
        <x:v>31.44617</x:v>
      </x:c>
      <x:c t="n" s="0">
        <x:v>34.96578</x:v>
      </x:c>
      <x:c t="n" s="0">
        <x:v>27.7281</x:v>
      </x:c>
      <x:c t="n" s="0">
        <x:v>28.49132</x:v>
      </x:c>
      <x:c t="n" s="0">
        <x:v>35.24646</x:v>
      </x:c>
      <x:c t="n" s="0">
        <x:v>35.98256</x:v>
      </x:c>
      <x:c t="n" s="0">
        <x:v>37.50813</x:v>
      </x:c>
      <x:c t="n" s="0">
        <x:v>44.12217</x:v>
      </x:c>
      <x:c t="n" s="0">
        <x:v>42.71474</x:v>
      </x:c>
      <x:c t="n" s="0">
        <x:v>36.67339</x:v>
      </x:c>
      <x:c t="n" s="0">
        <x:v>40.37296</x:v>
      </x:c>
      <x:c t="n" s="0">
        <x:v>39.10191</x:v>
      </x:c>
      <x:c t="n" s="0">
        <x:v>38.74488</x:v>
      </x:c>
      <x:c t="n" s="0">
        <x:v>37.71584</x:v>
      </x:c>
      <x:c t="n" s="0">
        <x:v>31.74578</x:v>
      </x:c>
      <x:c t="n" s="0">
        <x:v>31.60333</x:v>
      </x:c>
      <x:c t="n" s="0">
        <x:v>29.4921</x:v>
      </x:c>
      <x:c t="n" s="0">
        <x:v>26.88624</x:v>
      </x:c>
      <x:c t="n" s="0">
        <x:v>21.36967</x:v>
      </x:c>
      <x:c t="n" s="0">
        <x:v>17.61872</x:v>
      </x:c>
      <x:c t="n" s="0">
        <x:v>5.691042</x:v>
      </x:c>
      <x:c t="n" s="0">
        <x:v>9.448753</x:v>
      </x:c>
      <x:c t="n" s="0">
        <x:v>3.960293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43948.9915509259</x:v>
      </x:c>
      <x:c t="n" s="7">
        <x:v>43948.9915509259</x:v>
      </x:c>
      <x:c t="n" s="0">
        <x:v>49.14875</x:v>
      </x:c>
      <x:c t="n" s="0">
        <x:v>54.20069</x:v>
      </x:c>
      <x:c t="n" s="0">
        <x:v>69.24357</x:v>
      </x:c>
      <x:c t="n" s="0">
        <x:v>75.26509</x:v>
      </x:c>
      <x:c t="n" s="0">
        <x:v>-9.813176</x:v>
      </x:c>
      <x:c t="n" s="0">
        <x:v>1.719364</x:v>
      </x:c>
      <x:c t="n" s="0">
        <x:v>7.257599</x:v>
      </x:c>
      <x:c t="n" s="0">
        <x:v>9.269244</x:v>
      </x:c>
      <x:c t="n" s="0">
        <x:v>10.5789</x:v>
      </x:c>
      <x:c t="n" s="0">
        <x:v>17.04691</x:v>
      </x:c>
      <x:c t="n" s="0">
        <x:v>14.8954</x:v>
      </x:c>
      <x:c t="n" s="0">
        <x:v>19.08296</x:v>
      </x:c>
      <x:c t="n" s="0">
        <x:v>19.18999</x:v>
      </x:c>
      <x:c t="n" s="0">
        <x:v>21.82061</x:v>
      </x:c>
      <x:c t="n" s="0">
        <x:v>25.68133</x:v>
      </x:c>
      <x:c t="n" s="0">
        <x:v>23.72718</x:v>
      </x:c>
      <x:c t="n" s="0">
        <x:v>25.84668</x:v>
      </x:c>
      <x:c t="n" s="0">
        <x:v>28.5278</x:v>
      </x:c>
      <x:c t="n" s="0">
        <x:v>32.8585</x:v>
      </x:c>
      <x:c t="n" s="0">
        <x:v>30.9908</x:v>
      </x:c>
      <x:c t="n" s="0">
        <x:v>33.63311</x:v>
      </x:c>
      <x:c t="n" s="0">
        <x:v>31.80713</x:v>
      </x:c>
      <x:c t="n" s="0">
        <x:v>34.94151</x:v>
      </x:c>
      <x:c t="n" s="0">
        <x:v>38.80138</x:v>
      </x:c>
      <x:c t="n" s="0">
        <x:v>41.54369</x:v>
      </x:c>
      <x:c t="n" s="0">
        <x:v>42.63345</x:v>
      </x:c>
      <x:c t="n" s="0">
        <x:v>39.94299</x:v>
      </x:c>
      <x:c t="n" s="0">
        <x:v>39.57199</x:v>
      </x:c>
      <x:c t="n" s="0">
        <x:v>39.3237</x:v>
      </x:c>
      <x:c t="n" s="0">
        <x:v>38.00201</x:v>
      </x:c>
      <x:c t="n" s="0">
        <x:v>37.08797</x:v>
      </x:c>
      <x:c t="n" s="0">
        <x:v>33.97032</x:v>
      </x:c>
      <x:c t="n" s="0">
        <x:v>31.98993</x:v>
      </x:c>
      <x:c t="n" s="0">
        <x:v>30.98104</x:v>
      </x:c>
      <x:c t="n" s="0">
        <x:v>26.86415</x:v>
      </x:c>
      <x:c t="n" s="0">
        <x:v>23.37832</x:v>
      </x:c>
      <x:c t="n" s="0">
        <x:v>18.83462</x:v>
      </x:c>
      <x:c t="n" s="0">
        <x:v>7.134243</x:v>
      </x:c>
      <x:c t="n" s="0">
        <x:v>9.183048</x:v>
      </x:c>
      <x:c t="n" s="0">
        <x:v>3.28423</x:v>
      </x:c>
      <x:c t="n" s="0">
        <x:v>-11.0809</x:v>
      </x:c>
      <x:c t="n" s="0">
        <x:v>2.999548</x:v>
      </x:c>
      <x:c t="n" s="0">
        <x:v>9.383022</x:v>
      </x:c>
      <x:c t="n" s="0">
        <x:v>2.530916</x:v>
      </x:c>
      <x:c t="n" s="0">
        <x:v>14.5861</x:v>
      </x:c>
      <x:c t="n" s="0">
        <x:v>18.06084</x:v>
      </x:c>
      <x:c t="n" s="0">
        <x:v>20.31161</x:v>
      </x:c>
      <x:c t="n" s="0">
        <x:v>21.5088</x:v>
      </x:c>
      <x:c t="n" s="0">
        <x:v>10.43835</x:v>
      </x:c>
      <x:c t="n" s="0">
        <x:v>16.29636</x:v>
      </x:c>
      <x:c t="n" s="0">
        <x:v>28.57269</x:v>
      </x:c>
      <x:c t="n" s="0">
        <x:v>27.52391</x:v>
      </x:c>
      <x:c t="n" s="0">
        <x:v>26.90079</x:v>
      </x:c>
      <x:c t="n" s="0">
        <x:v>31.14399</x:v>
      </x:c>
      <x:c t="n" s="0">
        <x:v>35.22451</x:v>
      </x:c>
      <x:c t="n" s="0">
        <x:v>31.58093</x:v>
      </x:c>
      <x:c t="n" s="0">
        <x:v>33.99006</x:v>
      </x:c>
      <x:c t="n" s="0">
        <x:v>28.46004</x:v>
      </x:c>
      <x:c t="n" s="0">
        <x:v>39.25145</x:v>
      </x:c>
      <x:c t="n" s="0">
        <x:v>34.90617</x:v>
      </x:c>
      <x:c t="n" s="0">
        <x:v>36.7325</x:v>
      </x:c>
      <x:c t="n" s="0">
        <x:v>40.63593</x:v>
      </x:c>
      <x:c t="n" s="0">
        <x:v>41.23357</x:v>
      </x:c>
      <x:c t="n" s="0">
        <x:v>38.27747</x:v>
      </x:c>
      <x:c t="n" s="0">
        <x:v>39.69761</x:v>
      </x:c>
      <x:c t="n" s="0">
        <x:v>36.72755</x:v>
      </x:c>
      <x:c t="n" s="0">
        <x:v>33.80478</x:v>
      </x:c>
      <x:c t="n" s="0">
        <x:v>34.78369</x:v>
      </x:c>
      <x:c t="n" s="0">
        <x:v>32.27144</x:v>
      </x:c>
      <x:c t="n" s="0">
        <x:v>30.1639</x:v>
      </x:c>
      <x:c t="n" s="0">
        <x:v>24.42184</x:v>
      </x:c>
      <x:c t="n" s="0">
        <x:v>19.82277</x:v>
      </x:c>
      <x:c t="n" s="0">
        <x:v>16.02246</x:v>
      </x:c>
      <x:c t="n" s="0">
        <x:v>6.829789</x:v>
      </x:c>
      <x:c t="n" s="0">
        <x:v>9.138922</x:v>
      </x:c>
      <x:c t="n" s="0">
        <x:v>3.632667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43948.9915509259</x:v>
      </x:c>
      <x:c t="n" s="7">
        <x:v>43948.9915509259</x:v>
      </x:c>
      <x:c t="n" s="0">
        <x:v>49.6973</x:v>
      </x:c>
      <x:c t="n" s="0">
        <x:v>57.21099</x:v>
      </x:c>
      <x:c t="n" s="0">
        <x:v>80.67052</x:v>
      </x:c>
      <x:c t="n" s="0">
        <x:v>83.85364</x:v>
      </x:c>
      <x:c t="n" s="0">
        <x:v>-9.976729</x:v>
      </x:c>
      <x:c t="n" s="0">
        <x:v>1.931437</x:v>
      </x:c>
      <x:c t="n" s="0">
        <x:v>7.640459</x:v>
      </x:c>
      <x:c t="n" s="0">
        <x:v>8.738474</x:v>
      </x:c>
      <x:c t="n" s="0">
        <x:v>11.44715</x:v>
      </x:c>
      <x:c t="n" s="0">
        <x:v>17.2105</x:v>
      </x:c>
      <x:c t="n" s="0">
        <x:v>16.23739</x:v>
      </x:c>
      <x:c t="n" s="0">
        <x:v>19.53312</x:v>
      </x:c>
      <x:c t="n" s="0">
        <x:v>18.58209</x:v>
      </x:c>
      <x:c t="n" s="0">
        <x:v>21.33853</x:v>
      </x:c>
      <x:c t="n" s="0">
        <x:v>26.2431</x:v>
      </x:c>
      <x:c t="n" s="0">
        <x:v>24.5332</x:v>
      </x:c>
      <x:c t="n" s="0">
        <x:v>25.52055</x:v>
      </x:c>
      <x:c t="n" s="0">
        <x:v>28.94739</x:v>
      </x:c>
      <x:c t="n" s="0">
        <x:v>33.20103</x:v>
      </x:c>
      <x:c t="n" s="0">
        <x:v>30.80199</x:v>
      </x:c>
      <x:c t="n" s="0">
        <x:v>33.56704</x:v>
      </x:c>
      <x:c t="n" s="0">
        <x:v>32.01483</x:v>
      </x:c>
      <x:c t="n" s="0">
        <x:v>35.93234</x:v>
      </x:c>
      <x:c t="n" s="0">
        <x:v>38.75717</x:v>
      </x:c>
      <x:c t="n" s="0">
        <x:v>41.34764</x:v>
      </x:c>
      <x:c t="n" s="0">
        <x:v>42.54728</x:v>
      </x:c>
      <x:c t="n" s="0">
        <x:v>40.05613</x:v>
      </x:c>
      <x:c t="n" s="0">
        <x:v>39.57953</x:v>
      </x:c>
      <x:c t="n" s="0">
        <x:v>39.21012</x:v>
      </x:c>
      <x:c t="n" s="0">
        <x:v>37.96567</x:v>
      </x:c>
      <x:c t="n" s="0">
        <x:v>36.81824</x:v>
      </x:c>
      <x:c t="n" s="0">
        <x:v>34.09788</x:v>
      </x:c>
      <x:c t="n" s="0">
        <x:v>31.96081</x:v>
      </x:c>
      <x:c t="n" s="0">
        <x:v>30.81913</x:v>
      </x:c>
      <x:c t="n" s="0">
        <x:v>26.5247</x:v>
      </x:c>
      <x:c t="n" s="0">
        <x:v>22.95787</x:v>
      </x:c>
      <x:c t="n" s="0">
        <x:v>18.51341</x:v>
      </x:c>
      <x:c t="n" s="0">
        <x:v>7.104583</x:v>
      </x:c>
      <x:c t="n" s="0">
        <x:v>8.980917</x:v>
      </x:c>
      <x:c t="n" s="0">
        <x:v>3.273503</x:v>
      </x:c>
      <x:c t="n" s="0">
        <x:v>-11.0809</x:v>
      </x:c>
      <x:c t="n" s="0">
        <x:v>2.999548</x:v>
      </x:c>
      <x:c t="n" s="0">
        <x:v>9.383022</x:v>
      </x:c>
      <x:c t="n" s="0">
        <x:v>2.530916</x:v>
      </x:c>
      <x:c t="n" s="0">
        <x:v>14.5861</x:v>
      </x:c>
      <x:c t="n" s="0">
        <x:v>18.06084</x:v>
      </x:c>
      <x:c t="n" s="0">
        <x:v>20.31161</x:v>
      </x:c>
      <x:c t="n" s="0">
        <x:v>21.5088</x:v>
      </x:c>
      <x:c t="n" s="0">
        <x:v>9.410694</x:v>
      </x:c>
      <x:c t="n" s="0">
        <x:v>16.29636</x:v>
      </x:c>
      <x:c t="n" s="0">
        <x:v>28.57269</x:v>
      </x:c>
      <x:c t="n" s="0">
        <x:v>27.52391</x:v>
      </x:c>
      <x:c t="n" s="0">
        <x:v>19.28846</x:v>
      </x:c>
      <x:c t="n" s="0">
        <x:v>30.81919</x:v>
      </x:c>
      <x:c t="n" s="0">
        <x:v>34.79578</x:v>
      </x:c>
      <x:c t="n" s="0">
        <x:v>28.37641</x:v>
      </x:c>
      <x:c t="n" s="0">
        <x:v>32.09974</x:v>
      </x:c>
      <x:c t="n" s="0">
        <x:v>33.78858</x:v>
      </x:c>
      <x:c t="n" s="0">
        <x:v>38.18958</x:v>
      </x:c>
      <x:c t="n" s="0">
        <x:v>37.48675</x:v>
      </x:c>
      <x:c t="n" s="0">
        <x:v>40.58588</x:v>
      </x:c>
      <x:c t="n" s="0">
        <x:v>41.77651</x:v>
      </x:c>
      <x:c t="n" s="0">
        <x:v>38.47381</x:v>
      </x:c>
      <x:c t="n" s="0">
        <x:v>38.74746</x:v>
      </x:c>
      <x:c t="n" s="0">
        <x:v>37.65647</x:v>
      </x:c>
      <x:c t="n" s="0">
        <x:v>38.152</x:v>
      </x:c>
      <x:c t="n" s="0">
        <x:v>36.20223</x:v>
      </x:c>
      <x:c t="n" s="0">
        <x:v>32.96207</x:v>
      </x:c>
      <x:c t="n" s="0">
        <x:v>30.85248</x:v>
      </x:c>
      <x:c t="n" s="0">
        <x:v>28.38036</x:v>
      </x:c>
      <x:c t="n" s="0">
        <x:v>23.73795</x:v>
      </x:c>
      <x:c t="n" s="0">
        <x:v>19.47652</x:v>
      </x:c>
      <x:c t="n" s="0">
        <x:v>15.84094</x:v>
      </x:c>
      <x:c t="n" s="0">
        <x:v>5.936486</x:v>
      </x:c>
      <x:c t="n" s="0">
        <x:v>8.025414</x:v>
      </x:c>
      <x:c t="n" s="0">
        <x:v>2.892975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43948.9915509259</x:v>
      </x:c>
      <x:c t="n" s="7">
        <x:v>43948.9915509259</x:v>
      </x:c>
      <x:c t="n" s="0">
        <x:v>50.0103</x:v>
      </x:c>
      <x:c t="n" s="0">
        <x:v>54.20069</x:v>
      </x:c>
      <x:c t="n" s="0">
        <x:v>83.68933</x:v>
      </x:c>
      <x:c t="n" s="0">
        <x:v>84.5677</x:v>
      </x:c>
      <x:c t="n" s="0">
        <x:v>-9.968095</x:v>
      </x:c>
      <x:c t="n" s="0">
        <x:v>2.104699</x:v>
      </x:c>
      <x:c t="n" s="0">
        <x:v>7.942669</x:v>
      </x:c>
      <x:c t="n" s="0">
        <x:v>8.227395</x:v>
      </x:c>
      <x:c t="n" s="0">
        <x:v>12.07205</x:v>
      </x:c>
      <x:c t="n" s="0">
        <x:v>17.34901</x:v>
      </x:c>
      <x:c t="n" s="0">
        <x:v>17.12591</x:v>
      </x:c>
      <x:c t="n" s="0">
        <x:v>19.71385</x:v>
      </x:c>
      <x:c t="n" s="0">
        <x:v>17.98572</x:v>
      </x:c>
      <x:c t="n" s="0">
        <x:v>20.8797</x:v>
      </x:c>
      <x:c t="n" s="0">
        <x:v>26.01404</x:v>
      </x:c>
      <x:c t="n" s="0">
        <x:v>25.11997</x:v>
      </x:c>
      <x:c t="n" s="0">
        <x:v>25.00851</x:v>
      </x:c>
      <x:c t="n" s="0">
        <x:v>29.27847</x:v>
      </x:c>
      <x:c t="n" s="0">
        <x:v>32.94561</x:v>
      </x:c>
      <x:c t="n" s="0">
        <x:v>31.04145</x:v>
      </x:c>
      <x:c t="n" s="0">
        <x:v>33.28692</x:v>
      </x:c>
      <x:c t="n" s="0">
        <x:v>32.84126</x:v>
      </x:c>
      <x:c t="n" s="0">
        <x:v>35.85082</x:v>
      </x:c>
      <x:c t="n" s="0">
        <x:v>38.56831</x:v>
      </x:c>
      <x:c t="n" s="0">
        <x:v>41.3502</x:v>
      </x:c>
      <x:c t="n" s="0">
        <x:v>42.24309</x:v>
      </x:c>
      <x:c t="n" s="0">
        <x:v>39.64427</x:v>
      </x:c>
      <x:c t="n" s="0">
        <x:v>39.32878</x:v>
      </x:c>
      <x:c t="n" s="0">
        <x:v>39.43229</x:v>
      </x:c>
      <x:c t="n" s="0">
        <x:v>38.2309</x:v>
      </x:c>
      <x:c t="n" s="0">
        <x:v>36.77808</x:v>
      </x:c>
      <x:c t="n" s="0">
        <x:v>33.88172</x:v>
      </x:c>
      <x:c t="n" s="0">
        <x:v>32.00267</x:v>
      </x:c>
      <x:c t="n" s="0">
        <x:v>30.42879</x:v>
      </x:c>
      <x:c t="n" s="0">
        <x:v>26.28058</x:v>
      </x:c>
      <x:c t="n" s="0">
        <x:v>22.62635</x:v>
      </x:c>
      <x:c t="n" s="0">
        <x:v>18.12244</x:v>
      </x:c>
      <x:c t="n" s="0">
        <x:v>6.968818</x:v>
      </x:c>
      <x:c t="n" s="0">
        <x:v>8.996217</x:v>
      </x:c>
      <x:c t="n" s="0">
        <x:v>3.374737</x:v>
      </x:c>
      <x:c t="n" s="0">
        <x:v>-9.386102</x:v>
      </x:c>
      <x:c t="n" s="0">
        <x:v>2.999548</x:v>
      </x:c>
      <x:c t="n" s="0">
        <x:v>9.383022</x:v>
      </x:c>
      <x:c t="n" s="0">
        <x:v>2.530916</x:v>
      </x:c>
      <x:c t="n" s="0">
        <x:v>14.5861</x:v>
      </x:c>
      <x:c t="n" s="0">
        <x:v>18.09249</x:v>
      </x:c>
      <x:c t="n" s="0">
        <x:v>20.31161</x:v>
      </x:c>
      <x:c t="n" s="0">
        <x:v>20.0759</x:v>
      </x:c>
      <x:c t="n" s="0">
        <x:v>9.410694</x:v>
      </x:c>
      <x:c t="n" s="0">
        <x:v>16.29636</x:v>
      </x:c>
      <x:c t="n" s="0">
        <x:v>13.98499</x:v>
      </x:c>
      <x:c t="n" s="0">
        <x:v>26.51923</x:v>
      </x:c>
      <x:c t="n" s="0">
        <x:v>19.28846</x:v>
      </x:c>
      <x:c t="n" s="0">
        <x:v>30.83985</x:v>
      </x:c>
      <x:c t="n" s="0">
        <x:v>24.84128</x:v>
      </x:c>
      <x:c t="n" s="0">
        <x:v>33.45207</x:v>
      </x:c>
      <x:c t="n" s="0">
        <x:v>33.21387</x:v>
      </x:c>
      <x:c t="n" s="0">
        <x:v>35.86317</x:v>
      </x:c>
      <x:c t="n" s="0">
        <x:v>34.18826</x:v>
      </x:c>
      <x:c t="n" s="0">
        <x:v>38.76684</x:v>
      </x:c>
      <x:c t="n" s="0">
        <x:v>42.55015</x:v>
      </x:c>
      <x:c t="n" s="0">
        <x:v>38.92236</x:v>
      </x:c>
      <x:c t="n" s="0">
        <x:v>36.17826</x:v>
      </x:c>
      <x:c t="n" s="0">
        <x:v>39.89829</x:v>
      </x:c>
      <x:c t="n" s="0">
        <x:v>40.71225</x:v>
      </x:c>
      <x:c t="n" s="0">
        <x:v>39.41274</x:v>
      </x:c>
      <x:c t="n" s="0">
        <x:v>35.61303</x:v>
      </x:c>
      <x:c t="n" s="0">
        <x:v>32.76812</x:v>
      </x:c>
      <x:c t="n" s="0">
        <x:v>32.03364</x:v>
      </x:c>
      <x:c t="n" s="0">
        <x:v>27.51344</x:v>
      </x:c>
      <x:c t="n" s="0">
        <x:v>24.26835</x:v>
      </x:c>
      <x:c t="n" s="0">
        <x:v>19.41577</x:v>
      </x:c>
      <x:c t="n" s="0">
        <x:v>14.89219</x:v>
      </x:c>
      <x:c t="n" s="0">
        <x:v>5.739958</x:v>
      </x:c>
      <x:c t="n" s="0">
        <x:v>7.688808</x:v>
      </x:c>
      <x:c t="n" s="0">
        <x:v>3.706352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43948.9915509259</x:v>
      </x:c>
      <x:c t="n" s="7">
        <x:v>43948.9915509259</x:v>
      </x:c>
      <x:c t="n" s="0">
        <x:v>49.07692</x:v>
      </x:c>
      <x:c t="n" s="0">
        <x:v>54.20069</x:v>
      </x:c>
      <x:c t="n" s="0">
        <x:v>83.47144</x:v>
      </x:c>
      <x:c t="n" s="0">
        <x:v>85.08482</x:v>
      </x:c>
      <x:c t="n" s="0">
        <x:v>-9.878138</x:v>
      </x:c>
      <x:c t="n" s="0">
        <x:v>2.247386</x:v>
      </x:c>
      <x:c t="n" s="0">
        <x:v>8.185095</x:v>
      </x:c>
      <x:c t="n" s="0">
        <x:v>7.737591</x:v>
      </x:c>
      <x:c t="n" s="0">
        <x:v>12.54266</x:v>
      </x:c>
      <x:c t="n" s="0">
        <x:v>17.4658</x:v>
      </x:c>
      <x:c t="n" s="0">
        <x:v>17.76303</x:v>
      </x:c>
      <x:c t="n" s="0">
        <x:v>19.76862</x:v>
      </x:c>
      <x:c t="n" s="0">
        <x:v>17.40227</x:v>
      </x:c>
      <x:c t="n" s="0">
        <x:v>21.98096</x:v>
      </x:c>
      <x:c t="n" s="0">
        <x:v>25.37502</x:v>
      </x:c>
      <x:c t="n" s="0">
        <x:v>24.77021</x:v>
      </x:c>
      <x:c t="n" s="0">
        <x:v>24.82187</x:v>
      </x:c>
      <x:c t="n" s="0">
        <x:v>29.54579</x:v>
      </x:c>
      <x:c t="n" s="0">
        <x:v>32.37368</x:v>
      </x:c>
      <x:c t="n" s="0">
        <x:v>31.76825</x:v>
      </x:c>
      <x:c t="n" s="0">
        <x:v>33.43569</x:v>
      </x:c>
      <x:c t="n" s="0">
        <x:v>32.94584</x:v>
      </x:c>
      <x:c t="n" s="0">
        <x:v>35.68171</x:v>
      </x:c>
      <x:c t="n" s="0">
        <x:v>38.6828</x:v>
      </x:c>
      <x:c t="n" s="0">
        <x:v>41.41029</x:v>
      </x:c>
      <x:c t="n" s="0">
        <x:v>42.00156</x:v>
      </x:c>
      <x:c t="n" s="0">
        <x:v>39.44496</x:v>
      </x:c>
      <x:c t="n" s="0">
        <x:v>39.42631</x:v>
      </x:c>
      <x:c t="n" s="0">
        <x:v>39.5504</x:v>
      </x:c>
      <x:c t="n" s="0">
        <x:v>38.11783</x:v>
      </x:c>
      <x:c t="n" s="0">
        <x:v>36.50629</x:v>
      </x:c>
      <x:c t="n" s="0">
        <x:v>33.80581</x:v>
      </x:c>
      <x:c t="n" s="0">
        <x:v>31.6556</x:v>
      </x:c>
      <x:c t="n" s="0">
        <x:v>30.12823</x:v>
      </x:c>
      <x:c t="n" s="0">
        <x:v>25.96145</x:v>
      </x:c>
      <x:c t="n" s="0">
        <x:v>22.12478</x:v>
      </x:c>
      <x:c t="n" s="0">
        <x:v>17.73618</x:v>
      </x:c>
      <x:c t="n" s="0">
        <x:v>6.914254</x:v>
      </x:c>
      <x:c t="n" s="0">
        <x:v>8.710062</x:v>
      </x:c>
      <x:c t="n" s="0">
        <x:v>3.242047</x:v>
      </x:c>
      <x:c t="n" s="0">
        <x:v>-9.386102</x:v>
      </x:c>
      <x:c t="n" s="0">
        <x:v>2.999548</x:v>
      </x:c>
      <x:c t="n" s="0">
        <x:v>9.384192</x:v>
      </x:c>
      <x:c t="n" s="0">
        <x:v>4.538229</x:v>
      </x:c>
      <x:c t="n" s="0">
        <x:v>14.5861</x:v>
      </x:c>
      <x:c t="n" s="0">
        <x:v>18.09249</x:v>
      </x:c>
      <x:c t="n" s="0">
        <x:v>20.31161</x:v>
      </x:c>
      <x:c t="n" s="0">
        <x:v>20.0759</x:v>
      </x:c>
      <x:c t="n" s="0">
        <x:v>17.91797</x:v>
      </x:c>
      <x:c t="n" s="0">
        <x:v>27.669</x:v>
      </x:c>
      <x:c t="n" s="0">
        <x:v>13.98499</x:v>
      </x:c>
      <x:c t="n" s="0">
        <x:v>19.92666</x:v>
      </x:c>
      <x:c t="n" s="0">
        <x:v>24.82187</x:v>
      </x:c>
      <x:c t="n" s="0">
        <x:v>30.84672</x:v>
      </x:c>
      <x:c t="n" s="0">
        <x:v>28.23356</x:v>
      </x:c>
      <x:c t="n" s="0">
        <x:v>35.18079</x:v>
      </x:c>
      <x:c t="n" s="0">
        <x:v>32.79838</x:v>
      </x:c>
      <x:c t="n" s="0">
        <x:v>33.264</x:v>
      </x:c>
      <x:c t="n" s="0">
        <x:v>35.6152</x:v>
      </x:c>
      <x:c t="n" s="0">
        <x:v>38.20597</x:v>
      </x:c>
      <x:c t="n" s="0">
        <x:v>39.11156</x:v>
      </x:c>
      <x:c t="n" s="0">
        <x:v>42.64509</x:v>
      </x:c>
      <x:c t="n" s="0">
        <x:v>40.75935</x:v>
      </x:c>
      <x:c t="n" s="0">
        <x:v>40.12862</x:v>
      </x:c>
      <x:c t="n" s="0">
        <x:v>40.13869</x:v>
      </x:c>
      <x:c t="n" s="0">
        <x:v>37.25098</x:v>
      </x:c>
      <x:c t="n" s="0">
        <x:v>33.72885</x:v>
      </x:c>
      <x:c t="n" s="0">
        <x:v>32.80299</x:v>
      </x:c>
      <x:c t="n" s="0">
        <x:v>29.27187</x:v>
      </x:c>
      <x:c t="n" s="0">
        <x:v>27.47749</x:v>
      </x:c>
      <x:c t="n" s="0">
        <x:v>22.80775</x:v>
      </x:c>
      <x:c t="n" s="0">
        <x:v>16.08842</x:v>
      </x:c>
      <x:c t="n" s="0">
        <x:v>14.2681</x:v>
      </x:c>
      <x:c t="n" s="0">
        <x:v>7.210081</x:v>
      </x:c>
      <x:c t="n" s="0">
        <x:v>7.246351</x:v>
      </x:c>
      <x:c t="n" s="0">
        <x:v>2.501025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43948.9915509259</x:v>
      </x:c>
      <x:c t="n" s="7">
        <x:v>43948.9915509259</x:v>
      </x:c>
      <x:c t="n" s="0">
        <x:v>50.11236</x:v>
      </x:c>
      <x:c t="n" s="0">
        <x:v>58.9719</x:v>
      </x:c>
      <x:c t="n" s="0">
        <x:v>78.87498</x:v>
      </x:c>
      <x:c t="n" s="0">
        <x:v>82.03956</x:v>
      </x:c>
      <x:c t="n" s="0">
        <x:v>-9.802761</x:v>
      </x:c>
      <x:c t="n" s="0">
        <x:v>2.365639</x:v>
      </x:c>
      <x:c t="n" s="0">
        <x:v>8.382504</x:v>
      </x:c>
      <x:c t="n" s="0">
        <x:v>7.591886</x:v>
      </x:c>
      <x:c t="n" s="0">
        <x:v>12.90777</x:v>
      </x:c>
      <x:c t="n" s="0">
        <x:v>17.56312</x:v>
      </x:c>
      <x:c t="n" s="0">
        <x:v>18.45015</x:v>
      </x:c>
      <x:c t="n" s="0">
        <x:v>19.81485</x:v>
      </x:c>
      <x:c t="n" s="0">
        <x:v>18.38434</x:v>
      </x:c>
      <x:c t="n" s="0">
        <x:v>23.64384</x:v>
      </x:c>
      <x:c t="n" s="0">
        <x:v>24.74329</x:v>
      </x:c>
      <x:c t="n" s="0">
        <x:v>24.32169</x:v>
      </x:c>
      <x:c t="n" s="0">
        <x:v>24.82187</x:v>
      </x:c>
      <x:c t="n" s="0">
        <x:v>29.61292</x:v>
      </x:c>
      <x:c t="n" s="0">
        <x:v>32.20151</x:v>
      </x:c>
      <x:c t="n" s="0">
        <x:v>32.2545</x:v>
      </x:c>
      <x:c t="n" s="0">
        <x:v>33.02731</x:v>
      </x:c>
      <x:c t="n" s="0">
        <x:v>32.97393</x:v>
      </x:c>
      <x:c t="n" s="0">
        <x:v>36.11958</x:v>
      </x:c>
      <x:c t="n" s="0">
        <x:v>38.45521</x:v>
      </x:c>
      <x:c t="n" s="0">
        <x:v>40.93003</x:v>
      </x:c>
      <x:c t="n" s="0">
        <x:v>42.34724</x:v>
      </x:c>
      <x:c t="n" s="0">
        <x:v>40.41752</x:v>
      </x:c>
      <x:c t="n" s="0">
        <x:v>39.42347</x:v>
      </x:c>
      <x:c t="n" s="0">
        <x:v>39.41995</x:v>
      </x:c>
      <x:c t="n" s="0">
        <x:v>38.52768</x:v>
      </x:c>
      <x:c t="n" s="0">
        <x:v>36.28093</x:v>
      </x:c>
      <x:c t="n" s="0">
        <x:v>33.7305</x:v>
      </x:c>
      <x:c t="n" s="0">
        <x:v>31.5427</x:v>
      </x:c>
      <x:c t="n" s="0">
        <x:v>29.78027</x:v>
      </x:c>
      <x:c t="n" s="0">
        <x:v>25.51046</x:v>
      </x:c>
      <x:c t="n" s="0">
        <x:v>21.5914</x:v>
      </x:c>
      <x:c t="n" s="0">
        <x:v>17.26837</x:v>
      </x:c>
      <x:c t="n" s="0">
        <x:v>6.809458</x:v>
      </x:c>
      <x:c t="n" s="0">
        <x:v>8.428135</x:v>
      </x:c>
      <x:c t="n" s="0">
        <x:v>3.198023</x:v>
      </x:c>
      <x:c t="n" s="0">
        <x:v>-9.386102</x:v>
      </x:c>
      <x:c t="n" s="0">
        <x:v>2.999548</x:v>
      </x:c>
      <x:c t="n" s="0">
        <x:v>9.386141</x:v>
      </x:c>
      <x:c t="n" s="0">
        <x:v>6.624901</x:v>
      </x:c>
      <x:c t="n" s="0">
        <x:v>14.5861</x:v>
      </x:c>
      <x:c t="n" s="0">
        <x:v>18.09249</x:v>
      </x:c>
      <x:c t="n" s="0">
        <x:v>22.05274</x:v>
      </x:c>
      <x:c t="n" s="0">
        <x:v>20.0759</x:v>
      </x:c>
      <x:c t="n" s="0">
        <x:v>21.77696</x:v>
      </x:c>
      <x:c t="n" s="0">
        <x:v>28.20917</x:v>
      </x:c>
      <x:c t="n" s="0">
        <x:v>13.98499</x:v>
      </x:c>
      <x:c t="n" s="0">
        <x:v>19.92666</x:v>
      </x:c>
      <x:c t="n" s="0">
        <x:v>24.82187</x:v>
      </x:c>
      <x:c t="n" s="0">
        <x:v>29.42367</x:v>
      </x:c>
      <x:c t="n" s="0">
        <x:v>31.02908</x:v>
      </x:c>
      <x:c t="n" s="0">
        <x:v>32.38304</x:v>
      </x:c>
      <x:c t="n" s="0">
        <x:v>27.69467</x:v>
      </x:c>
      <x:c t="n" s="0">
        <x:v>33.05799</x:v>
      </x:c>
      <x:c t="n" s="0">
        <x:v>36.65082</x:v>
      </x:c>
      <x:c t="n" s="0">
        <x:v>40.51004</x:v>
      </x:c>
      <x:c t="n" s="0">
        <x:v>36.23646</x:v>
      </x:c>
      <x:c t="n" s="0">
        <x:v>42.03298</x:v>
      </x:c>
      <x:c t="n" s="0">
        <x:v>43.24551</x:v>
      </x:c>
      <x:c t="n" s="0">
        <x:v>37.80743</x:v>
      </x:c>
      <x:c t="n" s="0">
        <x:v>38.56941</x:v>
      </x:c>
      <x:c t="n" s="0">
        <x:v>42.08979</x:v>
      </x:c>
      <x:c t="n" s="0">
        <x:v>34.64571</x:v>
      </x:c>
      <x:c t="n" s="0">
        <x:v>34.29777</x:v>
      </x:c>
      <x:c t="n" s="0">
        <x:v>31.48379</x:v>
      </x:c>
      <x:c t="n" s="0">
        <x:v>25.76912</x:v>
      </x:c>
      <x:c t="n" s="0">
        <x:v>21.5718</x:v>
      </x:c>
      <x:c t="n" s="0">
        <x:v>15.12696</x:v>
      </x:c>
      <x:c t="n" s="0">
        <x:v>10.94943</x:v>
      </x:c>
      <x:c t="n" s="0">
        <x:v>6.400485</x:v>
      </x:c>
      <x:c t="n" s="0">
        <x:v>7.81317</x:v>
      </x:c>
      <x:c t="n" s="0">
        <x:v>3.461656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43948.9915509259</x:v>
      </x:c>
      <x:c t="n" s="7">
        <x:v>43948.9915509259</x:v>
      </x:c>
      <x:c t="n" s="0">
        <x:v>48.5061</x:v>
      </x:c>
      <x:c t="n" s="0">
        <x:v>54.20069</x:v>
      </x:c>
      <x:c t="n" s="0">
        <x:v>67.75775</x:v>
      </x:c>
      <x:c t="n" s="0">
        <x:v>75.82408</x:v>
      </x:c>
      <x:c t="n" s="0">
        <x:v>-9.73941</x:v>
      </x:c>
      <x:c t="n" s="0">
        <x:v>2.464142</x:v>
      </x:c>
      <x:c t="n" s="0">
        <x:v>8.544272</x:v>
      </x:c>
      <x:c t="n" s="0">
        <x:v>7.463459</x:v>
      </x:c>
      <x:c t="n" s="0">
        <x:v>13.19699</x:v>
      </x:c>
      <x:c t="n" s="0">
        <x:v>17.64453</x:v>
      </x:c>
      <x:c t="n" s="0">
        <x:v>19.4364</x:v>
      </x:c>
      <x:c t="n" s="0">
        <x:v>19.87526</x:v>
      </x:c>
      <x:c t="n" s="0">
        <x:v>19.07674</x:v>
      </x:c>
      <x:c t="n" s="0">
        <x:v>24.6876</x:v>
      </x:c>
      <x:c t="n" s="0">
        <x:v>24.14396</x:v>
      </x:c>
      <x:c t="n" s="0">
        <x:v>23.89817</x:v>
      </x:c>
      <x:c t="n" s="0">
        <x:v>25.04156</x:v>
      </x:c>
      <x:c t="n" s="0">
        <x:v>29.5858</x:v>
      </x:c>
      <x:c t="n" s="0">
        <x:v>31.97195</x:v>
      </x:c>
      <x:c t="n" s="0">
        <x:v>31.85482</x:v>
      </x:c>
      <x:c t="n" s="0">
        <x:v>32.68631</x:v>
      </x:c>
      <x:c t="n" s="0">
        <x:v>33.21645</x:v>
      </x:c>
      <x:c t="n" s="0">
        <x:v>35.64297</x:v>
      </x:c>
      <x:c t="n" s="0">
        <x:v>38.76025</x:v>
      </x:c>
      <x:c t="n" s="0">
        <x:v>40.69266</x:v>
      </x:c>
      <x:c t="n" s="0">
        <x:v>42.11616</x:v>
      </x:c>
      <x:c t="n" s="0">
        <x:v>40.31249</x:v>
      </x:c>
      <x:c t="n" s="0">
        <x:v>39.17547</x:v>
      </x:c>
      <x:c t="n" s="0">
        <x:v>39.22696</x:v>
      </x:c>
      <x:c t="n" s="0">
        <x:v>38.6728</x:v>
      </x:c>
      <x:c t="n" s="0">
        <x:v>36.41258</x:v>
      </x:c>
      <x:c t="n" s="0">
        <x:v>33.67609</x:v>
      </x:c>
      <x:c t="n" s="0">
        <x:v>31.32438</x:v>
      </x:c>
      <x:c t="n" s="0">
        <x:v>29.37809</x:v>
      </x:c>
      <x:c t="n" s="0">
        <x:v>25.02523</x:v>
      </x:c>
      <x:c t="n" s="0">
        <x:v>21.04171</x:v>
      </x:c>
      <x:c t="n" s="0">
        <x:v>16.77939</x:v>
      </x:c>
      <x:c t="n" s="0">
        <x:v>6.712536</x:v>
      </x:c>
      <x:c t="n" s="0">
        <x:v>8.500365</x:v>
      </x:c>
      <x:c t="n" s="0">
        <x:v>3.286523</x:v>
      </x:c>
      <x:c t="n" s="0">
        <x:v>-9.144593</x:v>
      </x:c>
      <x:c t="n" s="0">
        <x:v>2.950452</x:v>
      </x:c>
      <x:c t="n" s="0">
        <x:v>9.386141</x:v>
      </x:c>
      <x:c t="n" s="0">
        <x:v>6.624901</x:v>
      </x:c>
      <x:c t="n" s="0">
        <x:v>14.35428</x:v>
      </x:c>
      <x:c t="n" s="0">
        <x:v>18.09249</x:v>
      </x:c>
      <x:c t="n" s="0">
        <x:v>22.83794</x:v>
      </x:c>
      <x:c t="n" s="0">
        <x:v>20.30387</x:v>
      </x:c>
      <x:c t="n" s="0">
        <x:v>21.81612</x:v>
      </x:c>
      <x:c t="n" s="0">
        <x:v>27.84235</x:v>
      </x:c>
      <x:c t="n" s="0">
        <x:v>17.90926</x:v>
      </x:c>
      <x:c t="n" s="0">
        <x:v>22.47992</x:v>
      </x:c>
      <x:c t="n" s="0">
        <x:v>27.46624</x:v>
      </x:c>
      <x:c t="n" s="0">
        <x:v>29.75727</x:v>
      </x:c>
      <x:c t="n" s="0">
        <x:v>29.8577</x:v>
      </x:c>
      <x:c t="n" s="0">
        <x:v>27.671</x:v>
      </x:c>
      <x:c t="n" s="0">
        <x:v>31.31964</x:v>
      </x:c>
      <x:c t="n" s="0">
        <x:v>35.01495</x:v>
      </x:c>
      <x:c t="n" s="0">
        <x:v>34.96936</x:v>
      </x:c>
      <x:c t="n" s="0">
        <x:v>38.83334</x:v>
      </x:c>
      <x:c t="n" s="0">
        <x:v>40.32925</x:v>
      </x:c>
      <x:c t="n" s="0">
        <x:v>39.07388</x:v>
      </x:c>
      <x:c t="n" s="0">
        <x:v>40.45605</x:v>
      </x:c>
      <x:c t="n" s="0">
        <x:v>36.47697</x:v>
      </x:c>
      <x:c t="n" s="0">
        <x:v>39.02017</x:v>
      </x:c>
      <x:c t="n" s="0">
        <x:v>34.55296</x:v>
      </x:c>
      <x:c t="n" s="0">
        <x:v>36.77518</x:v>
      </x:c>
      <x:c t="n" s="0">
        <x:v>31.90242</x:v>
      </x:c>
      <x:c t="n" s="0">
        <x:v>28.75265</x:v>
      </x:c>
      <x:c t="n" s="0">
        <x:v>26.74975</x:v>
      </x:c>
      <x:c t="n" s="0">
        <x:v>20.81476</x:v>
      </x:c>
      <x:c t="n" s="0">
        <x:v>14.85854</x:v>
      </x:c>
      <x:c t="n" s="0">
        <x:v>11.26454</x:v>
      </x:c>
      <x:c t="n" s="0">
        <x:v>5.225413</x:v>
      </x:c>
      <x:c t="n" s="0">
        <x:v>7.718863</x:v>
      </x:c>
      <x:c t="n" s="0">
        <x:v>3.890141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43948.9915509259</x:v>
      </x:c>
      <x:c t="n" s="7">
        <x:v>43948.9915509259</x:v>
      </x:c>
      <x:c t="n" s="0">
        <x:v>49.37969</x:v>
      </x:c>
      <x:c t="n" s="0">
        <x:v>58.9719</x:v>
      </x:c>
      <x:c t="n" s="0">
        <x:v>73.61713</x:v>
      </x:c>
      <x:c t="n" s="0">
        <x:v>79.79929</x:v>
      </x:c>
      <x:c t="n" s="0">
        <x:v>-9.454693</x:v>
      </x:c>
      <x:c t="n" s="0">
        <x:v>2.497878</x:v>
      </x:c>
      <x:c t="n" s="0">
        <x:v>8.677811</x:v>
      </x:c>
      <x:c t="n" s="0">
        <x:v>7.35069</x:v>
      </x:c>
      <x:c t="n" s="0">
        <x:v>13.15824</x:v>
      </x:c>
      <x:c t="n" s="0">
        <x:v>17.71287</x:v>
      </x:c>
      <x:c t="n" s="0">
        <x:v>20.13123</x:v>
      </x:c>
      <x:c t="n" s="0">
        <x:v>19.94556</x:v>
      </x:c>
      <x:c t="n" s="0">
        <x:v>19.64928</x:v>
      </x:c>
      <x:c t="n" s="0">
        <x:v>24.7725</x:v>
      </x:c>
      <x:c t="n" s="0">
        <x:v>23.73165</x:v>
      </x:c>
      <x:c t="n" s="0">
        <x:v>24.6858</x:v>
      </x:c>
      <x:c t="n" s="0">
        <x:v>25.75654</x:v>
      </x:c>
      <x:c t="n" s="0">
        <x:v>29.73239</x:v>
      </x:c>
      <x:c t="n" s="0">
        <x:v>31.68961</x:v>
      </x:c>
      <x:c t="n" s="0">
        <x:v>31.39185</x:v>
      </x:c>
      <x:c t="n" s="0">
        <x:v>32.234</x:v>
      </x:c>
      <x:c t="n" s="0">
        <x:v>34.18852</x:v>
      </x:c>
      <x:c t="n" s="0">
        <x:v>36.34009</x:v>
      </x:c>
      <x:c t="n" s="0">
        <x:v>38.63393</x:v>
      </x:c>
      <x:c t="n" s="0">
        <x:v>40.32402</x:v>
      </x:c>
      <x:c t="n" s="0">
        <x:v>42.1727</x:v>
      </x:c>
      <x:c t="n" s="0">
        <x:v>40.22763</x:v>
      </x:c>
      <x:c t="n" s="0">
        <x:v>38.82513</x:v>
      </x:c>
      <x:c t="n" s="0">
        <x:v>39.40222</x:v>
      </x:c>
      <x:c t="n" s="0">
        <x:v>38.59481</x:v>
      </x:c>
      <x:c t="n" s="0">
        <x:v>36.44791</x:v>
      </x:c>
      <x:c t="n" s="0">
        <x:v>33.45348</x:v>
      </x:c>
      <x:c t="n" s="0">
        <x:v>31.1253</x:v>
      </x:c>
      <x:c t="n" s="0">
        <x:v>29.17453</x:v>
      </x:c>
      <x:c t="n" s="0">
        <x:v>24.62605</x:v>
      </x:c>
      <x:c t="n" s="0">
        <x:v>20.5336</x:v>
      </x:c>
      <x:c t="n" s="0">
        <x:v>16.27834</x:v>
      </x:c>
      <x:c t="n" s="0">
        <x:v>6.650729</x:v>
      </x:c>
      <x:c t="n" s="0">
        <x:v>8.346928</x:v>
      </x:c>
      <x:c t="n" s="0">
        <x:v>3.314967</x:v>
      </x:c>
      <x:c t="n" s="0">
        <x:v>-7.750082</x:v>
      </x:c>
      <x:c t="n" s="0">
        <x:v>2.590304</x:v>
      </x:c>
      <x:c t="n" s="0">
        <x:v>9.386141</x:v>
      </x:c>
      <x:c t="n" s="0">
        <x:v>6.624901</x:v>
      </x:c>
      <x:c t="n" s="0">
        <x:v>12.25145</x:v>
      </x:c>
      <x:c t="n" s="0">
        <x:v>18.09249</x:v>
      </x:c>
      <x:c t="n" s="0">
        <x:v>22.83794</x:v>
      </x:c>
      <x:c t="n" s="0">
        <x:v>20.33549</x:v>
      </x:c>
      <x:c t="n" s="0">
        <x:v>22.08075</x:v>
      </x:c>
      <x:c t="n" s="0">
        <x:v>23.67517</x:v>
      </x:c>
      <x:c t="n" s="0">
        <x:v>19.93656</x:v>
      </x:c>
      <x:c t="n" s="0">
        <x:v>28.62001</x:v>
      </x:c>
      <x:c t="n" s="0">
        <x:v>28.51666</x:v>
      </x:c>
      <x:c t="n" s="0">
        <x:v>30.62733</x:v>
      </x:c>
      <x:c t="n" s="0">
        <x:v>28.44146</x:v>
      </x:c>
      <x:c t="n" s="0">
        <x:v>25.29491</x:v>
      </x:c>
      <x:c t="n" s="0">
        <x:v>24.44502</x:v>
      </x:c>
      <x:c t="n" s="0">
        <x:v>38.23974</x:v>
      </x:c>
      <x:c t="n" s="0">
        <x:v>40.38828</x:v>
      </x:c>
      <x:c t="n" s="0">
        <x:v>35.11292</x:v>
      </x:c>
      <x:c t="n" s="0">
        <x:v>38.08289</x:v>
      </x:c>
      <x:c t="n" s="0">
        <x:v>43.96668</x:v>
      </x:c>
      <x:c t="n" s="0">
        <x:v>36.38515</x:v>
      </x:c>
      <x:c t="n" s="0">
        <x:v>33.81368</x:v>
      </x:c>
      <x:c t="n" s="0">
        <x:v>39.57102</x:v>
      </x:c>
      <x:c t="n" s="0">
        <x:v>40.39117</x:v>
      </x:c>
      <x:c t="n" s="0">
        <x:v>38.11993</x:v>
      </x:c>
      <x:c t="n" s="0">
        <x:v>31.83171</x:v>
      </x:c>
      <x:c t="n" s="0">
        <x:v>28.98915</x:v>
      </x:c>
      <x:c t="n" s="0">
        <x:v>27.01547</x:v>
      </x:c>
      <x:c t="n" s="0">
        <x:v>21.23274</x:v>
      </x:c>
      <x:c t="n" s="0">
        <x:v>14.90237</x:v>
      </x:c>
      <x:c t="n" s="0">
        <x:v>13.20341</x:v>
      </x:c>
      <x:c t="n" s="0">
        <x:v>6.359648</x:v>
      </x:c>
      <x:c t="n" s="0">
        <x:v>7.67122</x:v>
      </x:c>
      <x:c t="n" s="0">
        <x:v>2.845052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43948.9915509259</x:v>
      </x:c>
      <x:c t="n" s="7">
        <x:v>43948.9915509259</x:v>
      </x:c>
      <x:c t="n" s="0">
        <x:v>50.95414</x:v>
      </x:c>
      <x:c t="n" s="0">
        <x:v>61.19039</x:v>
      </x:c>
      <x:c t="n" s="0">
        <x:v>82.24323</x:v>
      </x:c>
      <x:c t="n" s="0">
        <x:v>85.21228</x:v>
      </x:c>
      <x:c t="n" s="0">
        <x:v>-9.160193</x:v>
      </x:c>
      <x:c t="n" s="0">
        <x:v>2.511492</x:v>
      </x:c>
      <x:c t="n" s="0">
        <x:v>8.788692</x:v>
      </x:c>
      <x:c t="n" s="0">
        <x:v>7.252009</x:v>
      </x:c>
      <x:c t="n" s="0">
        <x:v>13.0371</x:v>
      </x:c>
      <x:c t="n" s="0">
        <x:v>17.68678</x:v>
      </x:c>
      <x:c t="n" s="0">
        <x:v>20.64763</x:v>
      </x:c>
      <x:c t="n" s="0">
        <x:v>19.97561</x:v>
      </x:c>
      <x:c t="n" s="0">
        <x:v>20.10073</x:v>
      </x:c>
      <x:c t="n" s="0">
        <x:v>24.62859</x:v>
      </x:c>
      <x:c t="n" s="0">
        <x:v>23.3456</x:v>
      </x:c>
      <x:c t="n" s="0">
        <x:v>25.53223</x:v>
      </x:c>
      <x:c t="n" s="0">
        <x:v>26.4604</x:v>
      </x:c>
      <x:c t="n" s="0">
        <x:v>29.89645</x:v>
      </x:c>
      <x:c t="n" s="0">
        <x:v>31.21502</x:v>
      </x:c>
      <x:c t="n" s="0">
        <x:v>30.7694</x:v>
      </x:c>
      <x:c t="n" s="0">
        <x:v>32.03948</x:v>
      </x:c>
      <x:c t="n" s="0">
        <x:v>34.08919</x:v>
      </x:c>
      <x:c t="n" s="0">
        <x:v>36.63561</x:v>
      </x:c>
      <x:c t="n" s="0">
        <x:v>38.4999</x:v>
      </x:c>
      <x:c t="n" s="0">
        <x:v>40.61509</x:v>
      </x:c>
      <x:c t="n" s="0">
        <x:v>42.715</x:v>
      </x:c>
      <x:c t="n" s="0">
        <x:v>40.45663</x:v>
      </x:c>
      <x:c t="n" s="0">
        <x:v>38.81881</x:v>
      </x:c>
      <x:c t="n" s="0">
        <x:v>39.14397</x:v>
      </x:c>
      <x:c t="n" s="0">
        <x:v>38.91993</x:v>
      </x:c>
      <x:c t="n" s="0">
        <x:v>36.47047</x:v>
      </x:c>
      <x:c t="n" s="0">
        <x:v>33.41948</x:v>
      </x:c>
      <x:c t="n" s="0">
        <x:v>30.82409</x:v>
      </x:c>
      <x:c t="n" s="0">
        <x:v>28.81535</x:v>
      </x:c>
      <x:c t="n" s="0">
        <x:v>24.36651</x:v>
      </x:c>
      <x:c t="n" s="0">
        <x:v>20.02293</x:v>
      </x:c>
      <x:c t="n" s="0">
        <x:v>15.90765</x:v>
      </x:c>
      <x:c t="n" s="0">
        <x:v>6.585235</x:v>
      </x:c>
      <x:c t="n" s="0">
        <x:v>8.225156</x:v>
      </x:c>
      <x:c t="n" s="0">
        <x:v>3.304125</x:v>
      </x:c>
      <x:c t="n" s="0">
        <x:v>-7.750082</x:v>
      </x:c>
      <x:c t="n" s="0">
        <x:v>2.590304</x:v>
      </x:c>
      <x:c t="n" s="0">
        <x:v>9.386141</x:v>
      </x:c>
      <x:c t="n" s="0">
        <x:v>6.624901</x:v>
      </x:c>
      <x:c t="n" s="0">
        <x:v>12.25145</x:v>
      </x:c>
      <x:c t="n" s="0">
        <x:v>15.46998</x:v>
      </x:c>
      <x:c t="n" s="0">
        <x:v>22.83794</x:v>
      </x:c>
      <x:c t="n" s="0">
        <x:v>19.58644</x:v>
      </x:c>
      <x:c t="n" s="0">
        <x:v>22.08075</x:v>
      </x:c>
      <x:c t="n" s="0">
        <x:v>23.67517</x:v>
      </x:c>
      <x:c t="n" s="0">
        <x:v>19.93656</x:v>
      </x:c>
      <x:c t="n" s="0">
        <x:v>28.62001</x:v>
      </x:c>
      <x:c t="n" s="0">
        <x:v>30.63296</x:v>
      </x:c>
      <x:c t="n" s="0">
        <x:v>31.06536</x:v>
      </x:c>
      <x:c t="n" s="0">
        <x:v>26.29166</x:v>
      </x:c>
      <x:c t="n" s="0">
        <x:v>29.71667</x:v>
      </x:c>
      <x:c t="n" s="0">
        <x:v>31.41913</x:v>
      </x:c>
      <x:c t="n" s="0">
        <x:v>31.49641</x:v>
      </x:c>
      <x:c t="n" s="0">
        <x:v>32.64093</x:v>
      </x:c>
      <x:c t="n" s="0">
        <x:v>38.04705</x:v>
      </x:c>
      <x:c t="n" s="0">
        <x:v>40.85997</x:v>
      </x:c>
      <x:c t="n" s="0">
        <x:v>44.96141</x:v>
      </x:c>
      <x:c t="n" s="0">
        <x:v>41.7709</x:v>
      </x:c>
      <x:c t="n" s="0">
        <x:v>40.66112</x:v>
      </x:c>
      <x:c t="n" s="0">
        <x:v>37.88819</x:v>
      </x:c>
      <x:c t="n" s="0">
        <x:v>39.44311</x:v>
      </x:c>
      <x:c t="n" s="0">
        <x:v>35.47144</x:v>
      </x:c>
      <x:c t="n" s="0">
        <x:v>33.47018</x:v>
      </x:c>
      <x:c t="n" s="0">
        <x:v>30.12188</x:v>
      </x:c>
      <x:c t="n" s="0">
        <x:v>26.2552</x:v>
      </x:c>
      <x:c t="n" s="0">
        <x:v>22.12375</x:v>
      </x:c>
      <x:c t="n" s="0">
        <x:v>14.98466</x:v>
      </x:c>
      <x:c t="n" s="0">
        <x:v>11.50205</x:v>
      </x:c>
      <x:c t="n" s="0">
        <x:v>6.914091</x:v>
      </x:c>
      <x:c t="n" s="0">
        <x:v>6.513836</x:v>
      </x:c>
      <x:c t="n" s="0">
        <x:v>3.424203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43948.9915509259</x:v>
      </x:c>
      <x:c t="n" s="7">
        <x:v>43948.9915509259</x:v>
      </x:c>
      <x:c t="n" s="0">
        <x:v>50.80611</x:v>
      </x:c>
      <x:c t="n" s="0">
        <x:v>58.9719</x:v>
      </x:c>
      <x:c t="n" s="0">
        <x:v>87.14082</x:v>
      </x:c>
      <x:c t="n" s="0">
        <x:v>89.66795</x:v>
      </x:c>
      <x:c t="n" s="0">
        <x:v>-8.923582</x:v>
      </x:c>
      <x:c t="n" s="0">
        <x:v>2.523085</x:v>
      </x:c>
      <x:c t="n" s="0">
        <x:v>8.881196</x:v>
      </x:c>
      <x:c t="n" s="0">
        <x:v>7.165921</x:v>
      </x:c>
      <x:c t="n" s="0">
        <x:v>12.9309</x:v>
      </x:c>
      <x:c t="n" s="0">
        <x:v>17.07694</x:v>
      </x:c>
      <x:c t="n" s="0">
        <x:v>20.70854</x:v>
      </x:c>
      <x:c t="n" s="0">
        <x:v>19.80901</x:v>
      </x:c>
      <x:c t="n" s="0">
        <x:v>20.4523</x:v>
      </x:c>
      <x:c t="n" s="0">
        <x:v>24.5018</x:v>
      </x:c>
      <x:c t="n" s="0">
        <x:v>22.98635</x:v>
      </x:c>
      <x:c t="n" s="0">
        <x:v>26.14386</x:v>
      </x:c>
      <x:c t="n" s="0">
        <x:v>27.86776</x:v>
      </x:c>
      <x:c t="n" s="0">
        <x:v>30.16348</x:v>
      </x:c>
      <x:c t="n" s="0">
        <x:v>30.75302</x:v>
      </x:c>
      <x:c t="n" s="0">
        <x:v>31.64165</x:v>
      </x:c>
      <x:c t="n" s="0">
        <x:v>31.71461</x:v>
      </x:c>
      <x:c t="n" s="0">
        <x:v>34.91706</x:v>
      </x:c>
      <x:c t="n" s="0">
        <x:v>36.03608</x:v>
      </x:c>
      <x:c t="n" s="0">
        <x:v>38.25204</x:v>
      </x:c>
      <x:c t="n" s="0">
        <x:v>40.98571</x:v>
      </x:c>
      <x:c t="n" s="0">
        <x:v>42.35384</x:v>
      </x:c>
      <x:c t="n" s="0">
        <x:v>40.20507</x:v>
      </x:c>
      <x:c t="n" s="0">
        <x:v>38.89128</x:v>
      </x:c>
      <x:c t="n" s="0">
        <x:v>39.46299</x:v>
      </x:c>
      <x:c t="n" s="0">
        <x:v>38.68449</x:v>
      </x:c>
      <x:c t="n" s="0">
        <x:v>36.31135</x:v>
      </x:c>
      <x:c t="n" s="0">
        <x:v>33.07906</x:v>
      </x:c>
      <x:c t="n" s="0">
        <x:v>30.6719</x:v>
      </x:c>
      <x:c t="n" s="0">
        <x:v>28.50099</x:v>
      </x:c>
      <x:c t="n" s="0">
        <x:v>24.13034</x:v>
      </x:c>
      <x:c t="n" s="0">
        <x:v>19.53141</x:v>
      </x:c>
      <x:c t="n" s="0">
        <x:v>15.51942</x:v>
      </x:c>
      <x:c t="n" s="0">
        <x:v>6.75282</x:v>
      </x:c>
      <x:c t="n" s="0">
        <x:v>7.923686</x:v>
      </x:c>
      <x:c t="n" s="0">
        <x:v>3.321915</x:v>
      </x:c>
      <x:c t="n" s="0">
        <x:v>-7.750082</x:v>
      </x:c>
      <x:c t="n" s="0">
        <x:v>2.590304</x:v>
      </x:c>
      <x:c t="n" s="0">
        <x:v>9.386141</x:v>
      </x:c>
      <x:c t="n" s="0">
        <x:v>6.624901</x:v>
      </x:c>
      <x:c t="n" s="0">
        <x:v>12.25145</x:v>
      </x:c>
      <x:c t="n" s="0">
        <x:v>7.795954</x:v>
      </x:c>
      <x:c t="n" s="0">
        <x:v>18.3597</x:v>
      </x:c>
      <x:c t="n" s="0">
        <x:v>18.68072</x:v>
      </x:c>
      <x:c t="n" s="0">
        <x:v>22.08075</x:v>
      </x:c>
      <x:c t="n" s="0">
        <x:v>23.67517</x:v>
      </x:c>
      <x:c t="n" s="0">
        <x:v>19.93656</x:v>
      </x:c>
      <x:c t="n" s="0">
        <x:v>29.50491</x:v>
      </x:c>
      <x:c t="n" s="0">
        <x:v>32.0497</x:v>
      </x:c>
      <x:c t="n" s="0">
        <x:v>31.46324</x:v>
      </x:c>
      <x:c t="n" s="0">
        <x:v>26.04136</x:v>
      </x:c>
      <x:c t="n" s="0">
        <x:v>34.74242</x:v>
      </x:c>
      <x:c t="n" s="0">
        <x:v>27.71902</x:v>
      </x:c>
      <x:c t="n" s="0">
        <x:v>39.86814</x:v>
      </x:c>
      <x:c t="n" s="0">
        <x:v>30.62258</x:v>
      </x:c>
      <x:c t="n" s="0">
        <x:v>35.07798</x:v>
      </x:c>
      <x:c t="n" s="0">
        <x:v>42.78874</x:v>
      </x:c>
      <x:c t="n" s="0">
        <x:v>39.53634</x:v>
      </x:c>
      <x:c t="n" s="0">
        <x:v>41.39743</x:v>
      </x:c>
      <x:c t="n" s="0">
        <x:v>38.34916</x:v>
      </x:c>
      <x:c t="n" s="0">
        <x:v>40.91946</x:v>
      </x:c>
      <x:c t="n" s="0">
        <x:v>37.6923</x:v>
      </x:c>
      <x:c t="n" s="0">
        <x:v>36.49167</x:v>
      </x:c>
      <x:c t="n" s="0">
        <x:v>29.48645</x:v>
      </x:c>
      <x:c t="n" s="0">
        <x:v>26.45879</x:v>
      </x:c>
      <x:c t="n" s="0">
        <x:v>25.53694</x:v>
      </x:c>
      <x:c t="n" s="0">
        <x:v>22.19818</x:v>
      </x:c>
      <x:c t="n" s="0">
        <x:v>13.71334</x:v>
      </x:c>
      <x:c t="n" s="0">
        <x:v>11.69901</x:v>
      </x:c>
      <x:c t="n" s="0">
        <x:v>7.520945</x:v>
      </x:c>
      <x:c t="n" s="0">
        <x:v>6.762192</x:v>
      </x:c>
      <x:c t="n" s="0">
        <x:v>3.53554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43948.9915509259</x:v>
      </x:c>
      <x:c t="n" s="7">
        <x:v>43948.9915509259</x:v>
      </x:c>
      <x:c t="n" s="0">
        <x:v>49.96709</x:v>
      </x:c>
      <x:c t="n" s="0">
        <x:v>57.21099</x:v>
      </x:c>
      <x:c t="n" s="0">
        <x:v>90.07275</x:v>
      </x:c>
      <x:c t="n" s="0">
        <x:v>90.70918</x:v>
      </x:c>
      <x:c t="n" s="0">
        <x:v>-8.731237</x:v>
      </x:c>
      <x:c t="n" s="0">
        <x:v>2.532961</x:v>
      </x:c>
      <x:c t="n" s="0">
        <x:v>8.958667</x:v>
      </x:c>
      <x:c t="n" s="0">
        <x:v>7.091023</x:v>
      </x:c>
      <x:c t="n" s="0">
        <x:v>12.8381</x:v>
      </x:c>
      <x:c t="n" s="0">
        <x:v>16.47837</x:v>
      </x:c>
      <x:c t="n" s="0">
        <x:v>20.19219</x:v>
      </x:c>
      <x:c t="n" s="0">
        <x:v>19.66148</x:v>
      </x:c>
      <x:c t="n" s="0">
        <x:v>20.15422</x:v>
      </x:c>
      <x:c t="n" s="0">
        <x:v>26.03868</x:v>
      </x:c>
      <x:c t="n" s="0">
        <x:v>23.24278</x:v>
      </x:c>
      <x:c t="n" s="0">
        <x:v>27.17428</x:v>
      </x:c>
      <x:c t="n" s="0">
        <x:v>28.78931</x:v>
      </x:c>
      <x:c t="n" s="0">
        <x:v>30.25349</x:v>
      </x:c>
      <x:c t="n" s="0">
        <x:v>30.40881</x:v>
      </x:c>
      <x:c t="n" s="0">
        <x:v>31.37236</x:v>
      </x:c>
      <x:c t="n" s="0">
        <x:v>31.30841</x:v>
      </x:c>
      <x:c t="n" s="0">
        <x:v>35.33878</x:v>
      </x:c>
      <x:c t="n" s="0">
        <x:v>35.94633</x:v>
      </x:c>
      <x:c t="n" s="0">
        <x:v>37.78647</x:v>
      </x:c>
      <x:c t="n" s="0">
        <x:v>40.61044</x:v>
      </x:c>
      <x:c t="n" s="0">
        <x:v>42.36316</x:v>
      </x:c>
      <x:c t="n" s="0">
        <x:v>41.10271</x:v>
      </x:c>
      <x:c t="n" s="0">
        <x:v>39.10653</x:v>
      </x:c>
      <x:c t="n" s="0">
        <x:v>39.683</x:v>
      </x:c>
      <x:c t="n" s="0">
        <x:v>38.79956</x:v>
      </x:c>
      <x:c t="n" s="0">
        <x:v>36.42592</x:v>
      </x:c>
      <x:c t="n" s="0">
        <x:v>33.48524</x:v>
      </x:c>
      <x:c t="n" s="0">
        <x:v>30.3907</x:v>
      </x:c>
      <x:c t="n" s="0">
        <x:v>28.29097</x:v>
      </x:c>
      <x:c t="n" s="0">
        <x:v>23.91791</x:v>
      </x:c>
      <x:c t="n" s="0">
        <x:v>19.34101</x:v>
      </x:c>
      <x:c t="n" s="0">
        <x:v>15.28735</x:v>
      </x:c>
      <x:c t="n" s="0">
        <x:v>6.540536</x:v>
      </x:c>
      <x:c t="n" s="0">
        <x:v>7.945942</x:v>
      </x:c>
      <x:c t="n" s="0">
        <x:v>3.410542</x:v>
      </x:c>
      <x:c t="n" s="0">
        <x:v>-7.750082</x:v>
      </x:c>
      <x:c t="n" s="0">
        <x:v>2.404152</x:v>
      </x:c>
      <x:c t="n" s="0">
        <x:v>9.128384</x:v>
      </x:c>
      <x:c t="n" s="0">
        <x:v>7.134493</x:v>
      </x:c>
      <x:c t="n" s="0">
        <x:v>12.25145</x:v>
      </x:c>
      <x:c t="n" s="0">
        <x:v>7.795954</x:v>
      </x:c>
      <x:c t="n" s="0">
        <x:v>14.36473</x:v>
      </x:c>
      <x:c t="n" s="0">
        <x:v>18.68072</x:v>
      </x:c>
      <x:c t="n" s="0">
        <x:v>6.633066</x:v>
      </x:c>
      <x:c t="n" s="0">
        <x:v>31.99684</x:v>
      </x:c>
      <x:c t="n" s="0">
        <x:v>25.83586</x:v>
      </x:c>
      <x:c t="n" s="0">
        <x:v>30.66844</x:v>
      </x:c>
      <x:c t="n" s="0">
        <x:v>31.48997</x:v>
      </x:c>
      <x:c t="n" s="0">
        <x:v>29.97465</x:v>
      </x:c>
      <x:c t="n" s="0">
        <x:v>29.0029</x:v>
      </x:c>
      <x:c t="n" s="0">
        <x:v>18.88401</x:v>
      </x:c>
      <x:c t="n" s="0">
        <x:v>28.03295</x:v>
      </x:c>
      <x:c t="n" s="0">
        <x:v>30.11886</x:v>
      </x:c>
      <x:c t="n" s="0">
        <x:v>36.2613</x:v>
      </x:c>
      <x:c t="n" s="0">
        <x:v>31.70145</x:v>
      </x:c>
      <x:c t="n" s="0">
        <x:v>36.01007</x:v>
      </x:c>
      <x:c t="n" s="0">
        <x:v>41.23139</x:v>
      </x:c>
      <x:c t="n" s="0">
        <x:v>43.4245</x:v>
      </x:c>
      <x:c t="n" s="0">
        <x:v>40.3117</x:v>
      </x:c>
      <x:c t="n" s="0">
        <x:v>40.06426</x:v>
      </x:c>
      <x:c t="n" s="0">
        <x:v>38.42886</x:v>
      </x:c>
      <x:c t="n" s="0">
        <x:v>36.51685</x:v>
      </x:c>
      <x:c t="n" s="0">
        <x:v>35.63167</x:v>
      </x:c>
      <x:c t="n" s="0">
        <x:v>29.58501</x:v>
      </x:c>
      <x:c t="n" s="0">
        <x:v>27.9869</x:v>
      </x:c>
      <x:c t="n" s="0">
        <x:v>22.51394</x:v>
      </x:c>
      <x:c t="n" s="0">
        <x:v>17.51482</x:v>
      </x:c>
      <x:c t="n" s="0">
        <x:v>13.1999</x:v>
      </x:c>
      <x:c t="n" s="0">
        <x:v>5.424875</x:v>
      </x:c>
      <x:c t="n" s="0">
        <x:v>8.238079</x:v>
      </x:c>
      <x:c t="n" s="0">
        <x:v>4.125182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43948.9915509259</x:v>
      </x:c>
      <x:c t="n" s="7">
        <x:v>43948.9915509259</x:v>
      </x:c>
      <x:c t="n" s="0">
        <x:v>49.52429</x:v>
      </x:c>
      <x:c t="n" s="0">
        <x:v>54.20069</x:v>
      </x:c>
      <x:c t="n" s="0">
        <x:v>87.02042</x:v>
      </x:c>
      <x:c t="n" s="0">
        <x:v>89.65842</x:v>
      </x:c>
      <x:c t="n" s="0">
        <x:v>-8.573458</x:v>
      </x:c>
      <x:c t="n" s="0">
        <x:v>2.373634</x:v>
      </x:c>
      <x:c t="n" s="0">
        <x:v>8.773794</x:v>
      </x:c>
      <x:c t="n" s="0">
        <x:v>7.445304</x:v>
      </x:c>
      <x:c t="n" s="0">
        <x:v>12.75725</x:v>
      </x:c>
      <x:c t="n" s="0">
        <x:v>15.89247</x:v>
      </x:c>
      <x:c t="n" s="0">
        <x:v>19.6967</x:v>
      </x:c>
      <x:c t="n" s="0">
        <x:v>19.5314</x:v>
      </x:c>
      <x:c t="n" s="0">
        <x:v>19.50179</x:v>
      </x:c>
      <x:c t="n" s="0">
        <x:v>27.59081</x:v>
      </x:c>
      <x:c t="n" s="0">
        <x:v>23.73199</x:v>
      </x:c>
      <x:c t="n" s="0">
        <x:v>27.89452</x:v>
      </x:c>
      <x:c t="n" s="0">
        <x:v>28.49527</x:v>
      </x:c>
      <x:c t="n" s="0">
        <x:v>30.13134</x:v>
      </x:c>
      <x:c t="n" s="0">
        <x:v>30.36935</x:v>
      </x:c>
      <x:c t="n" s="0">
        <x:v>30.8301</x:v>
      </x:c>
      <x:c t="n" s="0">
        <x:v>31.28279</x:v>
      </x:c>
      <x:c t="n" s="0">
        <x:v>34.95184</x:v>
      </x:c>
      <x:c t="n" s="0">
        <x:v>36.03806</x:v>
      </x:c>
      <x:c t="n" s="0">
        <x:v>37.48582</x:v>
      </x:c>
      <x:c t="n" s="0">
        <x:v>40.2906</x:v>
      </x:c>
      <x:c t="n" s="0">
        <x:v>42.78778</x:v>
      </x:c>
      <x:c t="n" s="0">
        <x:v>41.15136</x:v>
      </x:c>
      <x:c t="n" s="0">
        <x:v>39.30735</x:v>
      </x:c>
      <x:c t="n" s="0">
        <x:v>39.66074</x:v>
      </x:c>
      <x:c t="n" s="0">
        <x:v>38.62687</x:v>
      </x:c>
      <x:c t="n" s="0">
        <x:v>36.38637</x:v>
      </x:c>
      <x:c t="n" s="0">
        <x:v>33.52935</x:v>
      </x:c>
      <x:c t="n" s="0">
        <x:v>30.80839</x:v>
      </x:c>
      <x:c t="n" s="0">
        <x:v>28.63753</x:v>
      </x:c>
      <x:c t="n" s="0">
        <x:v>24.48709</x:v>
      </x:c>
      <x:c t="n" s="0">
        <x:v>19.13918</x:v>
      </x:c>
      <x:c t="n" s="0">
        <x:v>15.0938</x:v>
      </x:c>
      <x:c t="n" s="0">
        <x:v>6.469293</x:v>
      </x:c>
      <x:c t="n" s="0">
        <x:v>8.166373</x:v>
      </x:c>
      <x:c t="n" s="0">
        <x:v>3.505713</x:v>
      </x:c>
      <x:c t="n" s="0">
        <x:v>-7.750082</x:v>
      </x:c>
      <x:c t="n" s="0">
        <x:v>0.8142126</x:v>
      </x:c>
      <x:c t="n" s="0">
        <x:v>6.70209</x:v>
      </x:c>
      <x:c t="n" s="0">
        <x:v>9.626493</x:v>
      </x:c>
      <x:c t="n" s="0">
        <x:v>12.25145</x:v>
      </x:c>
      <x:c t="n" s="0">
        <x:v>7.795954</x:v>
      </x:c>
      <x:c t="n" s="0">
        <x:v>14.36473</x:v>
      </x:c>
      <x:c t="n" s="0">
        <x:v>17.29807</x:v>
      </x:c>
      <x:c t="n" s="0">
        <x:v>6.633066</x:v>
      </x:c>
      <x:c t="n" s="0">
        <x:v>31.99684</x:v>
      </x:c>
      <x:c t="n" s="0">
        <x:v>25.83586</x:v>
      </x:c>
      <x:c t="n" s="0">
        <x:v>30.66844</x:v>
      </x:c>
      <x:c t="n" s="0">
        <x:v>17.18292</x:v>
      </x:c>
      <x:c t="n" s="0">
        <x:v>29.3384</x:v>
      </x:c>
      <x:c t="n" s="0">
        <x:v>31.14323</x:v>
      </x:c>
      <x:c t="n" s="0">
        <x:v>25.73753</x:v>
      </x:c>
      <x:c t="n" s="0">
        <x:v>34.50768</x:v>
      </x:c>
      <x:c t="n" s="0">
        <x:v>30.69601</x:v>
      </x:c>
      <x:c t="n" s="0">
        <x:v>36.63357</x:v>
      </x:c>
      <x:c t="n" s="0">
        <x:v>37.18912</x:v>
      </x:c>
      <x:c t="n" s="0">
        <x:v>40.66601</x:v>
      </x:c>
      <x:c t="n" s="0">
        <x:v>44.62562</x:v>
      </x:c>
      <x:c t="n" s="0">
        <x:v>41.99609</x:v>
      </x:c>
      <x:c t="n" s="0">
        <x:v>41.22095</x:v>
      </x:c>
      <x:c t="n" s="0">
        <x:v>40.51264</x:v>
      </x:c>
      <x:c t="n" s="0">
        <x:v>39.31263</x:v>
      </x:c>
      <x:c t="n" s="0">
        <x:v>36.91973</x:v>
      </x:c>
      <x:c t="n" s="0">
        <x:v>34.6034</x:v>
      </x:c>
      <x:c t="n" s="0">
        <x:v>32.84475</x:v>
      </x:c>
      <x:c t="n" s="0">
        <x:v>29.88857</x:v>
      </x:c>
      <x:c t="n" s="0">
        <x:v>26.442</x:v>
      </x:c>
      <x:c t="n" s="0">
        <x:v>18.06259</x:v>
      </x:c>
      <x:c t="n" s="0">
        <x:v>14.25347</x:v>
      </x:c>
      <x:c t="n" s="0">
        <x:v>5.282001</x:v>
      </x:c>
      <x:c t="n" s="0">
        <x:v>9.470823</x:v>
      </x:c>
      <x:c t="n" s="0">
        <x:v>4.423628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43948.9915509259</x:v>
      </x:c>
      <x:c t="n" s="7">
        <x:v>43948.9915509259</x:v>
      </x:c>
      <x:c t="n" s="0">
        <x:v>49.86974</x:v>
      </x:c>
      <x:c t="n" s="0">
        <x:v>57.21099</x:v>
      </x:c>
      <x:c t="n" s="0">
        <x:v>75.89056</x:v>
      </x:c>
      <x:c t="n" s="0">
        <x:v>82.19231</x:v>
      </x:c>
      <x:c t="n" s="0">
        <x:v>-8.44311</x:v>
      </x:c>
      <x:c t="n" s="0">
        <x:v>2.178042</x:v>
      </x:c>
      <x:c t="n" s="0">
        <x:v>8.526367</x:v>
      </x:c>
      <x:c t="n" s="0">
        <x:v>7.840385</x:v>
      </x:c>
      <x:c t="n" s="0">
        <x:v>12.54758</x:v>
      </x:c>
      <x:c t="n" s="0">
        <x:v>15.32074</x:v>
      </x:c>
      <x:c t="n" s="0">
        <x:v>19.2236</x:v>
      </x:c>
      <x:c t="n" s="0">
        <x:v>19.00953</x:v>
      </x:c>
      <x:c t="n" s="0">
        <x:v>18.88925</x:v>
      </x:c>
      <x:c t="n" s="0">
        <x:v>28.58289</x:v>
      </x:c>
      <x:c t="n" s="0">
        <x:v>24.11016</x:v>
      </x:c>
      <x:c t="n" s="0">
        <x:v>28.42726</x:v>
      </x:c>
      <x:c t="n" s="0">
        <x:v>27.8645</x:v>
      </x:c>
      <x:c t="n" s="0">
        <x:v>29.77704</x:v>
      </x:c>
      <x:c t="n" s="0">
        <x:v>30.86297</x:v>
      </x:c>
      <x:c t="n" s="0">
        <x:v>30.5502</x:v>
      </x:c>
      <x:c t="n" s="0">
        <x:v>32.37974</x:v>
      </x:c>
      <x:c t="n" s="0">
        <x:v>34.71715</x:v>
      </x:c>
      <x:c t="n" s="0">
        <x:v>35.93256</x:v>
      </x:c>
      <x:c t="n" s="0">
        <x:v>37.70475</x:v>
      </x:c>
      <x:c t="n" s="0">
        <x:v>40.53829</x:v>
      </x:c>
      <x:c t="n" s="0">
        <x:v>42.86465</x:v>
      </x:c>
      <x:c t="n" s="0">
        <x:v>40.94988</x:v>
      </x:c>
      <x:c t="n" s="0">
        <x:v>39.16861</x:v>
      </x:c>
      <x:c t="n" s="0">
        <x:v>39.8084</x:v>
      </x:c>
      <x:c t="n" s="0">
        <x:v>38.61535</x:v>
      </x:c>
      <x:c t="n" s="0">
        <x:v>36.32771</x:v>
      </x:c>
      <x:c t="n" s="0">
        <x:v>33.66792</x:v>
      </x:c>
      <x:c t="n" s="0">
        <x:v>30.84291</x:v>
      </x:c>
      <x:c t="n" s="0">
        <x:v>28.65716</x:v>
      </x:c>
      <x:c t="n" s="0">
        <x:v>24.11277</x:v>
      </x:c>
      <x:c t="n" s="0">
        <x:v>18.68583</x:v>
      </x:c>
      <x:c t="n" s="0">
        <x:v>14.67736</x:v>
      </x:c>
      <x:c t="n" s="0">
        <x:v>6.367686</x:v>
      </x:c>
      <x:c t="n" s="0">
        <x:v>8.189104</x:v>
      </x:c>
      <x:c t="n" s="0">
        <x:v>3.522488</x:v>
      </x:c>
      <x:c t="n" s="0">
        <x:v>-7.750082</x:v>
      </x:c>
      <x:c t="n" s="0">
        <x:v>0.8142126</x:v>
      </x:c>
      <x:c t="n" s="0">
        <x:v>6.70209</x:v>
      </x:c>
      <x:c t="n" s="0">
        <x:v>9.626493</x:v>
      </x:c>
      <x:c t="n" s="0">
        <x:v>8.64365</x:v>
      </x:c>
      <x:c t="n" s="0">
        <x:v>7.795954</x:v>
      </x:c>
      <x:c t="n" s="0">
        <x:v>14.36473</x:v>
      </x:c>
      <x:c t="n" s="0">
        <x:v>13.04066</x:v>
      </x:c>
      <x:c t="n" s="0">
        <x:v>11.6223</x:v>
      </x:c>
      <x:c t="n" s="0">
        <x:v>30.75456</x:v>
      </x:c>
      <x:c t="n" s="0">
        <x:v>25.83586</x:v>
      </x:c>
      <x:c t="n" s="0">
        <x:v>29.49726</x:v>
      </x:c>
      <x:c t="n" s="0">
        <x:v>17.18292</x:v>
      </x:c>
      <x:c t="n" s="0">
        <x:v>24.25313</x:v>
      </x:c>
      <x:c t="n" s="0">
        <x:v>33.24833</x:v>
      </x:c>
      <x:c t="n" s="0">
        <x:v>29.59303</x:v>
      </x:c>
      <x:c t="n" s="0">
        <x:v>34.37777</x:v>
      </x:c>
      <x:c t="n" s="0">
        <x:v>34.7217</x:v>
      </x:c>
      <x:c t="n" s="0">
        <x:v>32.08635</x:v>
      </x:c>
      <x:c t="n" s="0">
        <x:v>38.56728</x:v>
      </x:c>
      <x:c t="n" s="0">
        <x:v>42.82536</x:v>
      </x:c>
      <x:c t="n" s="0">
        <x:v>45.54942</x:v>
      </x:c>
      <x:c t="n" s="0">
        <x:v>38.84807</x:v>
      </x:c>
      <x:c t="n" s="0">
        <x:v>32.37158</x:v>
      </x:c>
      <x:c t="n" s="0">
        <x:v>39.76044</x:v>
      </x:c>
      <x:c t="n" s="0">
        <x:v>34.16999</x:v>
      </x:c>
      <x:c t="n" s="0">
        <x:v>32.78464</x:v>
      </x:c>
      <x:c t="n" s="0">
        <x:v>34.68251</x:v>
      </x:c>
      <x:c t="n" s="0">
        <x:v>30.57181</x:v>
      </x:c>
      <x:c t="n" s="0">
        <x:v>28.98949</x:v>
      </x:c>
      <x:c t="n" s="0">
        <x:v>21.66795</x:v>
      </x:c>
      <x:c t="n" s="0">
        <x:v>13.99537</x:v>
      </x:c>
      <x:c t="n" s="0">
        <x:v>9.975191</x:v>
      </x:c>
      <x:c t="n" s="0">
        <x:v>5.629668</x:v>
      </x:c>
      <x:c t="n" s="0">
        <x:v>8.958061</x:v>
      </x:c>
      <x:c t="n" s="0">
        <x:v>3.1315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43948.9915509259</x:v>
      </x:c>
      <x:c t="n" s="7">
        <x:v>43948.9915509259</x:v>
      </x:c>
      <x:c t="n" s="0">
        <x:v>47.16883</x:v>
      </x:c>
      <x:c t="n" s="0">
        <x:v>54.20069</x:v>
      </x:c>
      <x:c t="n" s="0">
        <x:v>70.75278</x:v>
      </x:c>
      <x:c t="n" s="0">
        <x:v>77.578</x:v>
      </x:c>
      <x:c t="n" s="0">
        <x:v>-8.3348</x:v>
      </x:c>
      <x:c t="n" s="0">
        <x:v>2.003732</x:v>
      </x:c>
      <x:c t="n" s="0">
        <x:v>8.30329</x:v>
      </x:c>
      <x:c t="n" s="0">
        <x:v>8.151487</x:v>
      </x:c>
      <x:c t="n" s="0">
        <x:v>11.92914</x:v>
      </x:c>
      <x:c t="n" s="0">
        <x:v>14.76475</x:v>
      </x:c>
      <x:c t="n" s="0">
        <x:v>18.77427</x:v>
      </x:c>
      <x:c t="n" s="0">
        <x:v>18.50809</x:v>
      </x:c>
      <x:c t="n" s="0">
        <x:v>18.39601</x:v>
      </x:c>
      <x:c t="n" s="0">
        <x:v>28.09021</x:v>
      </x:c>
      <x:c t="n" s="0">
        <x:v>24.91184</x:v>
      </x:c>
      <x:c t="n" s="0">
        <x:v>27.94212</x:v>
      </x:c>
      <x:c t="n" s="0">
        <x:v>27.80992</x:v>
      </x:c>
      <x:c t="n" s="0">
        <x:v>29.29498</x:v>
      </x:c>
      <x:c t="n" s="0">
        <x:v>31.1855</x:v>
      </x:c>
      <x:c t="n" s="0">
        <x:v>30.47874</x:v>
      </x:c>
      <x:c t="n" s="0">
        <x:v>32.22122</x:v>
      </x:c>
      <x:c t="n" s="0">
        <x:v>34.88232</x:v>
      </x:c>
      <x:c t="n" s="0">
        <x:v>35.4246</x:v>
      </x:c>
      <x:c t="n" s="0">
        <x:v>37.72083</x:v>
      </x:c>
      <x:c t="n" s="0">
        <x:v>40.78517</x:v>
      </x:c>
      <x:c t="n" s="0">
        <x:v>43.45686</x:v>
      </x:c>
      <x:c t="n" s="0">
        <x:v>40.71392</x:v>
      </x:c>
      <x:c t="n" s="0">
        <x:v>38.69374</x:v>
      </x:c>
      <x:c t="n" s="0">
        <x:v>39.70778</x:v>
      </x:c>
      <x:c t="n" s="0">
        <x:v>38.6766</x:v>
      </x:c>
      <x:c t="n" s="0">
        <x:v>36.12184</x:v>
      </x:c>
      <x:c t="n" s="0">
        <x:v>33.78593</x:v>
      </x:c>
      <x:c t="n" s="0">
        <x:v>30.83932</x:v>
      </x:c>
      <x:c t="n" s="0">
        <x:v>28.50691</x:v>
      </x:c>
      <x:c t="n" s="0">
        <x:v>23.87256</x:v>
      </x:c>
      <x:c t="n" s="0">
        <x:v>18.28325</x:v>
      </x:c>
      <x:c t="n" s="0">
        <x:v>14.2759</x:v>
      </x:c>
      <x:c t="n" s="0">
        <x:v>6.288114</x:v>
      </x:c>
      <x:c t="n" s="0">
        <x:v>8.332907</x:v>
      </x:c>
      <x:c t="n" s="0">
        <x:v>3.480426</x:v>
      </x:c>
      <x:c t="n" s="0">
        <x:v>-7.750082</x:v>
      </x:c>
      <x:c t="n" s="0">
        <x:v>0.8142126</x:v>
      </x:c>
      <x:c t="n" s="0">
        <x:v>6.70209</x:v>
      </x:c>
      <x:c t="n" s="0">
        <x:v>9.626493</x:v>
      </x:c>
      <x:c t="n" s="0">
        <x:v>2.126884</x:v>
      </x:c>
      <x:c t="n" s="0">
        <x:v>7.795954</x:v>
      </x:c>
      <x:c t="n" s="0">
        <x:v>14.36473</x:v>
      </x:c>
      <x:c t="n" s="0">
        <x:v>13.04066</x:v>
      </x:c>
      <x:c t="n" s="0">
        <x:v>13.11385</x:v>
      </x:c>
      <x:c t="n" s="0">
        <x:v>8.913455</x:v>
      </x:c>
      <x:c t="n" s="0">
        <x:v>30.97164</x:v>
      </x:c>
      <x:c t="n" s="0">
        <x:v>18.03363</x:v>
      </x:c>
      <x:c t="n" s="0">
        <x:v>29.24429</x:v>
      </x:c>
      <x:c t="n" s="0">
        <x:v>26.09683</x:v>
      </x:c>
      <x:c t="n" s="0">
        <x:v>31.83606</x:v>
      </x:c>
      <x:c t="n" s="0">
        <x:v>30.11671</x:v>
      </x:c>
      <x:c t="n" s="0">
        <x:v>30.49888</x:v>
      </x:c>
      <x:c t="n" s="0">
        <x:v>36.10852</x:v>
      </x:c>
      <x:c t="n" s="0">
        <x:v>32.31246</x:v>
      </x:c>
      <x:c t="n" s="0">
        <x:v>36.79897</x:v>
      </x:c>
      <x:c t="n" s="0">
        <x:v>39.12669</x:v>
      </x:c>
      <x:c t="n" s="0">
        <x:v>44.30513</x:v>
      </x:c>
      <x:c t="n" s="0">
        <x:v>38.09864</x:v>
      </x:c>
      <x:c t="n" s="0">
        <x:v>34.59235</x:v>
      </x:c>
      <x:c t="n" s="0">
        <x:v>40.50172</x:v>
      </x:c>
      <x:c t="n" s="0">
        <x:v>39.11627</x:v>
      </x:c>
      <x:c t="n" s="0">
        <x:v>34.81692</x:v>
      </x:c>
      <x:c t="n" s="0">
        <x:v>32.84289</x:v>
      </x:c>
      <x:c t="n" s="0">
        <x:v>30.93218</x:v>
      </x:c>
      <x:c t="n" s="0">
        <x:v>27.21433</x:v>
      </x:c>
      <x:c t="n" s="0">
        <x:v>22.53722</x:v>
      </x:c>
      <x:c t="n" s="0">
        <x:v>15.38408</x:v>
      </x:c>
      <x:c t="n" s="0">
        <x:v>12.93415</x:v>
      </x:c>
      <x:c t="n" s="0">
        <x:v>7.117455</x:v>
      </x:c>
      <x:c t="n" s="0">
        <x:v>7.544118</x:v>
      </x:c>
      <x:c t="n" s="0">
        <x:v>2.610736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43948.9915509259</x:v>
      </x:c>
      <x:c t="n" s="7">
        <x:v>43948.9915509259</x:v>
      </x:c>
      <x:c t="n" s="0">
        <x:v>48.73144</x:v>
      </x:c>
      <x:c t="n" s="0">
        <x:v>54.20069</x:v>
      </x:c>
      <x:c t="n" s="0">
        <x:v>81.11758</x:v>
      </x:c>
      <x:c t="n" s="0">
        <x:v>83.61259</x:v>
      </x:c>
      <x:c t="n" s="0">
        <x:v>-8.24439</x:v>
      </x:c>
      <x:c t="n" s="0">
        <x:v>1.84912</x:v>
      </x:c>
      <x:c t="n" s="0">
        <x:v>8.103265</x:v>
      </x:c>
      <x:c t="n" s="0">
        <x:v>8.400599</x:v>
      </x:c>
      <x:c t="n" s="0">
        <x:v>11.32085</x:v>
      </x:c>
      <x:c t="n" s="0">
        <x:v>14.22613</x:v>
      </x:c>
      <x:c t="n" s="0">
        <x:v>18.19489</x:v>
      </x:c>
      <x:c t="n" s="0">
        <x:v>17.91889</x:v>
      </x:c>
      <x:c t="n" s="0">
        <x:v>17.9253</x:v>
      </x:c>
      <x:c t="n" s="0">
        <x:v>27.41388</x:v>
      </x:c>
      <x:c t="n" s="0">
        <x:v>27.58786</x:v>
      </x:c>
      <x:c t="n" s="0">
        <x:v>27.33198</x:v>
      </x:c>
      <x:c t="n" s="0">
        <x:v>28.05119</x:v>
      </x:c>
      <x:c t="n" s="0">
        <x:v>29.23017</x:v>
      </x:c>
      <x:c t="n" s="0">
        <x:v>31.11762</x:v>
      </x:c>
      <x:c t="n" s="0">
        <x:v>30.40651</x:v>
      </x:c>
      <x:c t="n" s="0">
        <x:v>31.91763</x:v>
      </x:c>
      <x:c t="n" s="0">
        <x:v>34.86328</x:v>
      </x:c>
      <x:c t="n" s="0">
        <x:v>35.19951</x:v>
      </x:c>
      <x:c t="n" s="0">
        <x:v>37.5072</x:v>
      </x:c>
      <x:c t="n" s="0">
        <x:v>40.60548</x:v>
      </x:c>
      <x:c t="n" s="0">
        <x:v>43.31972</x:v>
      </x:c>
      <x:c t="n" s="0">
        <x:v>40.42935</x:v>
      </x:c>
      <x:c t="n" s="0">
        <x:v>38.48241</x:v>
      </x:c>
      <x:c t="n" s="0">
        <x:v>39.44152</x:v>
      </x:c>
      <x:c t="n" s="0">
        <x:v>38.54743</x:v>
      </x:c>
      <x:c t="n" s="0">
        <x:v>36.19667</x:v>
      </x:c>
      <x:c t="n" s="0">
        <x:v>33.51032</x:v>
      </x:c>
      <x:c t="n" s="0">
        <x:v>30.76834</x:v>
      </x:c>
      <x:c t="n" s="0">
        <x:v>28.57594</x:v>
      </x:c>
      <x:c t="n" s="0">
        <x:v>23.97644</x:v>
      </x:c>
      <x:c t="n" s="0">
        <x:v>19.36259</x:v>
      </x:c>
      <x:c t="n" s="0">
        <x:v>14.74354</x:v>
      </x:c>
      <x:c t="n" s="0">
        <x:v>6.620004</x:v>
      </x:c>
      <x:c t="n" s="0">
        <x:v>8.284648</x:v>
      </x:c>
      <x:c t="n" s="0">
        <x:v>3.444986</x:v>
      </x:c>
      <x:c t="n" s="0">
        <x:v>-7.674153</x:v>
      </x:c>
      <x:c t="n" s="0">
        <x:v>0.8142126</x:v>
      </x:c>
      <x:c t="n" s="0">
        <x:v>6.70209</x:v>
      </x:c>
      <x:c t="n" s="0">
        <x:v>9.626493</x:v>
      </x:c>
      <x:c t="n" s="0">
        <x:v>2.126884</x:v>
      </x:c>
      <x:c t="n" s="0">
        <x:v>12.31655</x:v>
      </x:c>
      <x:c t="n" s="0">
        <x:v>2.518909</x:v>
      </x:c>
      <x:c t="n" s="0">
        <x:v>5.140674</x:v>
      </x:c>
      <x:c t="n" s="0">
        <x:v>13.11385</x:v>
      </x:c>
      <x:c t="n" s="0">
        <x:v>8.913455</x:v>
      </x:c>
      <x:c t="n" s="0">
        <x:v>33.25951</x:v>
      </x:c>
      <x:c t="n" s="0">
        <x:v>18.03363</x:v>
      </x:c>
      <x:c t="n" s="0">
        <x:v>29.24429</x:v>
      </x:c>
      <x:c t="n" s="0">
        <x:v>29.18837</x:v>
      </x:c>
      <x:c t="n" s="0">
        <x:v>31.63008</x:v>
      </x:c>
      <x:c t="n" s="0">
        <x:v>29.64788</x:v>
      </x:c>
      <x:c t="n" s="0">
        <x:v>29.37081</x:v>
      </x:c>
      <x:c t="n" s="0">
        <x:v>32.47107</x:v>
      </x:c>
      <x:c t="n" s="0">
        <x:v>34.01959</x:v>
      </x:c>
      <x:c t="n" s="0">
        <x:v>37.47345</x:v>
      </x:c>
      <x:c t="n" s="0">
        <x:v>39.54661</x:v>
      </x:c>
      <x:c t="n" s="0">
        <x:v>42.07889</x:v>
      </x:c>
      <x:c t="n" s="0">
        <x:v>39.01227</x:v>
      </x:c>
      <x:c t="n" s="0">
        <x:v>38.90572</x:v>
      </x:c>
      <x:c t="n" s="0">
        <x:v>30.84519</x:v>
      </x:c>
      <x:c t="n" s="0">
        <x:v>38.51448</x:v>
      </x:c>
      <x:c t="n" s="0">
        <x:v>36.98367</x:v>
      </x:c>
      <x:c t="n" s="0">
        <x:v>32.1187</x:v>
      </x:c>
      <x:c t="n" s="0">
        <x:v>31.38546</x:v>
      </x:c>
      <x:c t="n" s="0">
        <x:v>32.12347</x:v>
      </x:c>
      <x:c t="n" s="0">
        <x:v>28.19553</x:v>
      </x:c>
      <x:c t="n" s="0">
        <x:v>24.46423</x:v>
      </x:c>
      <x:c t="n" s="0">
        <x:v>17.73027</x:v>
      </x:c>
      <x:c t="n" s="0">
        <x:v>8.527296</x:v>
      </x:c>
      <x:c t="n" s="0">
        <x:v>9.073429</x:v>
      </x:c>
      <x:c t="n" s="0">
        <x:v>3.313119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43948.9915509259</x:v>
      </x:c>
      <x:c t="n" s="7">
        <x:v>43948.9915509259</x:v>
      </x:c>
      <x:c t="n" s="0">
        <x:v>50.15668</x:v>
      </x:c>
      <x:c t="n" s="0">
        <x:v>65.9616</x:v>
      </x:c>
      <x:c t="n" s="0">
        <x:v>83.83727</x:v>
      </x:c>
      <x:c t="n" s="0">
        <x:v>85.28176</x:v>
      </x:c>
      <x:c t="n" s="0">
        <x:v>-8.125348</x:v>
      </x:c>
      <x:c t="n" s="0">
        <x:v>1.712574</x:v>
      </x:c>
      <x:c t="n" s="0">
        <x:v>7.924825</x:v>
      </x:c>
      <x:c t="n" s="0">
        <x:v>8.60259</x:v>
      </x:c>
      <x:c t="n" s="0">
        <x:v>10.72401</x:v>
      </x:c>
      <x:c t="n" s="0">
        <x:v>14.64875</x:v>
      </x:c>
      <x:c t="n" s="0">
        <x:v>17.52964</x:v>
      </x:c>
      <x:c t="n" s="0">
        <x:v>17.27256</x:v>
      </x:c>
      <x:c t="n" s="0">
        <x:v>17.81387</x:v>
      </x:c>
      <x:c t="n" s="0">
        <x:v>26.73905</x:v>
      </x:c>
      <x:c t="n" s="0">
        <x:v>29.0269</x:v>
      </x:c>
      <x:c t="n" s="0">
        <x:v>26.74548</x:v>
      </x:c>
      <x:c t="n" s="0">
        <x:v>28.04738</x:v>
      </x:c>
      <x:c t="n" s="0">
        <x:v>29.17823</x:v>
      </x:c>
      <x:c t="n" s="0">
        <x:v>31.52638</x:v>
      </x:c>
      <x:c t="n" s="0">
        <x:v>30.22781</x:v>
      </x:c>
      <x:c t="n" s="0">
        <x:v>32.13005</x:v>
      </x:c>
      <x:c t="n" s="0">
        <x:v>34.31458</x:v>
      </x:c>
      <x:c t="n" s="0">
        <x:v>34.88318</x:v>
      </x:c>
      <x:c t="n" s="0">
        <x:v>37.3235</x:v>
      </x:c>
      <x:c t="n" s="0">
        <x:v>40.72531</x:v>
      </x:c>
      <x:c t="n" s="0">
        <x:v>43.08864</x:v>
      </x:c>
      <x:c t="n" s="0">
        <x:v>40.25784</x:v>
      </x:c>
      <x:c t="n" s="0">
        <x:v>38.68355</x:v>
      </x:c>
      <x:c t="n" s="0">
        <x:v>39.05408</x:v>
      </x:c>
      <x:c t="n" s="0">
        <x:v>38.67297</x:v>
      </x:c>
      <x:c t="n" s="0">
        <x:v>35.97726</x:v>
      </x:c>
      <x:c t="n" s="0">
        <x:v>33.4197</x:v>
      </x:c>
      <x:c t="n" s="0">
        <x:v>32.41019</x:v>
      </x:c>
      <x:c t="n" s="0">
        <x:v>29.7611</x:v>
      </x:c>
      <x:c t="n" s="0">
        <x:v>24.65484</x:v>
      </x:c>
      <x:c t="n" s="0">
        <x:v>19.74693</x:v>
      </x:c>
      <x:c t="n" s="0">
        <x:v>14.95671</x:v>
      </x:c>
      <x:c t="n" s="0">
        <x:v>6.718232</x:v>
      </x:c>
      <x:c t="n" s="0">
        <x:v>8.383003</x:v>
      </x:c>
      <x:c t="n" s="0">
        <x:v>3.410688</x:v>
      </x:c>
      <x:c t="n" s="0">
        <x:v>-7.454018</x:v>
      </x:c>
      <x:c t="n" s="0">
        <x:v>0.8142126</x:v>
      </x:c>
      <x:c t="n" s="0">
        <x:v>6.70209</x:v>
      </x:c>
      <x:c t="n" s="0">
        <x:v>9.626493</x:v>
      </x:c>
      <x:c t="n" s="0">
        <x:v>2.126884</x:v>
      </x:c>
      <x:c t="n" s="0">
        <x:v>17.0009</x:v>
      </x:c>
      <x:c t="n" s="0">
        <x:v>2.518909</x:v>
      </x:c>
      <x:c t="n" s="0">
        <x:v>5.140674</x:v>
      </x:c>
      <x:c t="n" s="0">
        <x:v>21.31899</x:v>
      </x:c>
      <x:c t="n" s="0">
        <x:v>17.21096</x:v>
      </x:c>
      <x:c t="n" s="0">
        <x:v>33.25951</x:v>
      </x:c>
      <x:c t="n" s="0">
        <x:v>19.91755</x:v>
      </x:c>
      <x:c t="n" s="0">
        <x:v>25.50404</x:v>
      </x:c>
      <x:c t="n" s="0">
        <x:v>27.81493</x:v>
      </x:c>
      <x:c t="n" s="0">
        <x:v>33.61556</x:v>
      </x:c>
      <x:c t="n" s="0">
        <x:v>28.06984</x:v>
      </x:c>
      <x:c t="n" s="0">
        <x:v>34.68477</x:v>
      </x:c>
      <x:c t="n" s="0">
        <x:v>28.95472</x:v>
      </x:c>
      <x:c t="n" s="0">
        <x:v>36.21212</x:v>
      </x:c>
      <x:c t="n" s="0">
        <x:v>35.5557</x:v>
      </x:c>
      <x:c t="n" s="0">
        <x:v>41.80147</x:v>
      </x:c>
      <x:c t="n" s="0">
        <x:v>40.0013</x:v>
      </x:c>
      <x:c t="n" s="0">
        <x:v>38.94331</x:v>
      </x:c>
      <x:c t="n" s="0">
        <x:v>39.43597</x:v>
      </x:c>
      <x:c t="n" s="0">
        <x:v>35.86838</x:v>
      </x:c>
      <x:c t="n" s="0">
        <x:v>40.76281</x:v>
      </x:c>
      <x:c t="n" s="0">
        <x:v>42.73383</x:v>
      </x:c>
      <x:c t="n" s="0">
        <x:v>39.18413</x:v>
      </x:c>
      <x:c t="n" s="0">
        <x:v>36.44871</x:v>
      </x:c>
      <x:c t="n" s="0">
        <x:v>31.5642</x:v>
      </x:c>
      <x:c t="n" s="0">
        <x:v>22.98769</x:v>
      </x:c>
      <x:c t="n" s="0">
        <x:v>17.66896</x:v>
      </x:c>
      <x:c t="n" s="0">
        <x:v>13.21282</x:v>
      </x:c>
      <x:c t="n" s="0">
        <x:v>4.929197</x:v>
      </x:c>
      <x:c t="n" s="0">
        <x:v>8.514906</x:v>
      </x:c>
      <x:c t="n" s="0">
        <x:v>3.059027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43948.9915509259</x:v>
      </x:c>
      <x:c t="n" s="7">
        <x:v>43948.9915509259</x:v>
      </x:c>
      <x:c t="n" s="0">
        <x:v>48.6228</x:v>
      </x:c>
      <x:c t="n" s="0">
        <x:v>54.20069</x:v>
      </x:c>
      <x:c t="n" s="0">
        <x:v>84.44301</x:v>
      </x:c>
      <x:c t="n" s="0">
        <x:v>85.26748</x:v>
      </x:c>
      <x:c t="n" s="0">
        <x:v>-8.020652</x:v>
      </x:c>
      <x:c t="n" s="0">
        <x:v>1.592463</x:v>
      </x:c>
      <x:c t="n" s="0">
        <x:v>7.601143</x:v>
      </x:c>
      <x:c t="n" s="0">
        <x:v>8.660516</x:v>
      </x:c>
      <x:c t="n" s="0">
        <x:v>10.14006</x:v>
      </x:c>
      <x:c t="n" s="0">
        <x:v>15.08207</x:v>
      </x:c>
      <x:c t="n" s="0">
        <x:v>16.86769</x:v>
      </x:c>
      <x:c t="n" s="0">
        <x:v>16.63247</x:v>
      </x:c>
      <x:c t="n" s="0">
        <x:v>19.45422</x:v>
      </x:c>
      <x:c t="n" s="0">
        <x:v>26.47605</x:v>
      </x:c>
      <x:c t="n" s="0">
        <x:v>29.96418</x:v>
      </x:c>
      <x:c t="n" s="0">
        <x:v>26.26367</x:v>
      </x:c>
      <x:c t="n" s="0">
        <x:v>27.43599</x:v>
      </x:c>
      <x:c t="n" s="0">
        <x:v>28.82084</x:v>
      </x:c>
      <x:c t="n" s="0">
        <x:v>31.74911</x:v>
      </x:c>
      <x:c t="n" s="0">
        <x:v>29.83619</x:v>
      </x:c>
      <x:c t="n" s="0">
        <x:v>32.69031</x:v>
      </x:c>
      <x:c t="n" s="0">
        <x:v>34.02396</x:v>
      </x:c>
      <x:c t="n" s="0">
        <x:v>35.34317</x:v>
      </x:c>
      <x:c t="n" s="0">
        <x:v>37.04881</x:v>
      </x:c>
      <x:c t="n" s="0">
        <x:v>40.44609</x:v>
      </x:c>
      <x:c t="n" s="0">
        <x:v>42.5289</x:v>
      </x:c>
      <x:c t="n" s="0">
        <x:v>40.18303</x:v>
      </x:c>
      <x:c t="n" s="0">
        <x:v>39.02628</x:v>
      </x:c>
      <x:c t="n" s="0">
        <x:v>39.03653</x:v>
      </x:c>
      <x:c t="n" s="0">
        <x:v>39.36981</x:v>
      </x:c>
      <x:c t="n" s="0">
        <x:v>37.83032</x:v>
      </x:c>
      <x:c t="n" s="0">
        <x:v>34.95567</x:v>
      </x:c>
      <x:c t="n" s="0">
        <x:v>32.18072</x:v>
      </x:c>
      <x:c t="n" s="0">
        <x:v>29.5531</x:v>
      </x:c>
      <x:c t="n" s="0">
        <x:v>24.38702</x:v>
      </x:c>
      <x:c t="n" s="0">
        <x:v>19.52036</x:v>
      </x:c>
      <x:c t="n" s="0">
        <x:v>14.73217</x:v>
      </x:c>
      <x:c t="n" s="0">
        <x:v>6.535907</x:v>
      </x:c>
      <x:c t="n" s="0">
        <x:v>8.332899</x:v>
      </x:c>
      <x:c t="n" s="0">
        <x:v>3.328383</x:v>
      </x:c>
      <x:c t="n" s="0">
        <x:v>-7.454018</x:v>
      </x:c>
      <x:c t="n" s="0">
        <x:v>0.8142126</x:v>
      </x:c>
      <x:c t="n" s="0">
        <x:v>2.468514</x:v>
      </x:c>
      <x:c t="n" s="0">
        <x:v>8.308516</x:v>
      </x:c>
      <x:c t="n" s="0">
        <x:v>2.126884</x:v>
      </x:c>
      <x:c t="n" s="0">
        <x:v>17.0009</x:v>
      </x:c>
      <x:c t="n" s="0">
        <x:v>2.518909</x:v>
      </x:c>
      <x:c t="n" s="0">
        <x:v>5.140674</x:v>
      </x:c>
      <x:c t="n" s="0">
        <x:v>23.98794</x:v>
      </x:c>
      <x:c t="n" s="0">
        <x:v>25.63956</x:v>
      </x:c>
      <x:c t="n" s="0">
        <x:v>33.25951</x:v>
      </x:c>
      <x:c t="n" s="0">
        <x:v>21.22715</x:v>
      </x:c>
      <x:c t="n" s="0">
        <x:v>18.06553</x:v>
      </x:c>
      <x:c t="n" s="0">
        <x:v>25.79477</x:v>
      </x:c>
      <x:c t="n" s="0">
        <x:v>32.04765</x:v>
      </x:c>
      <x:c t="n" s="0">
        <x:v>27.72549</x:v>
      </x:c>
      <x:c t="n" s="0">
        <x:v>34.57114</x:v>
      </x:c>
      <x:c t="n" s="0">
        <x:v>31.95751</x:v>
      </x:c>
      <x:c t="n" s="0">
        <x:v>36.1173</x:v>
      </x:c>
      <x:c t="n" s="0">
        <x:v>32.51337</x:v>
      </x:c>
      <x:c t="n" s="0">
        <x:v>36.29961</x:v>
      </x:c>
      <x:c t="n" s="0">
        <x:v>34.85764</x:v>
      </x:c>
      <x:c t="n" s="0">
        <x:v>38.04532</x:v>
      </x:c>
      <x:c t="n" s="0">
        <x:v>40.34887</x:v>
      </x:c>
      <x:c t="n" s="0">
        <x:v>40.19081</x:v>
      </x:c>
      <x:c t="n" s="0">
        <x:v>41.43264</x:v>
      </x:c>
      <x:c t="n" s="0">
        <x:v>36.56134</x:v>
      </x:c>
      <x:c t="n" s="0">
        <x:v>34.08064</x:v>
      </x:c>
      <x:c t="n" s="0">
        <x:v>30.94685</x:v>
      </x:c>
      <x:c t="n" s="0">
        <x:v>27.69592</x:v>
      </x:c>
      <x:c t="n" s="0">
        <x:v>22.37108</x:v>
      </x:c>
      <x:c t="n" s="0">
        <x:v>17.20832</x:v>
      </x:c>
      <x:c t="n" s="0">
        <x:v>13.08665</x:v>
      </x:c>
      <x:c t="n" s="0">
        <x:v>6.011026</x:v>
      </x:c>
      <x:c t="n" s="0">
        <x:v>7.83191</x:v>
      </x:c>
      <x:c t="n" s="0">
        <x:v>2.882783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43948.9915509259</x:v>
      </x:c>
      <x:c t="n" s="7">
        <x:v>43948.9915509259</x:v>
      </x:c>
      <x:c t="n" s="0">
        <x:v>48.92058</x:v>
      </x:c>
      <x:c t="n" s="0">
        <x:v>57.21099</x:v>
      </x:c>
      <x:c t="n" s="0">
        <x:v>83.16801</x:v>
      </x:c>
      <x:c t="n" s="0">
        <x:v>84.86808</x:v>
      </x:c>
      <x:c t="n" s="0">
        <x:v>-7.9332</x:v>
      </x:c>
      <x:c t="n" s="0">
        <x:v>1.487188</x:v>
      </x:c>
      <x:c t="n" s="0">
        <x:v>7.01706</x:v>
      </x:c>
      <x:c t="n" s="0">
        <x:v>8.540421</x:v>
      </x:c>
      <x:c t="n" s="0">
        <x:v>9.570496</x:v>
      </x:c>
      <x:c t="n" s="0">
        <x:v>15.42071</x:v>
      </x:c>
      <x:c t="n" s="0">
        <x:v>16.20958</x:v>
      </x:c>
      <x:c t="n" s="0">
        <x:v>16.22785</x:v>
      </x:c>
      <x:c t="n" s="0">
        <x:v>20.48763</x:v>
      </x:c>
      <x:c t="n" s="0">
        <x:v>26.36354</x:v>
      </x:c>
      <x:c t="n" s="0">
        <x:v>30.04928</x:v>
      </x:c>
      <x:c t="n" s="0">
        <x:v>25.80513</x:v>
      </x:c>
      <x:c t="n" s="0">
        <x:v>26.82991</x:v>
      </x:c>
      <x:c t="n" s="0">
        <x:v>28.70086</x:v>
      </x:c>
      <x:c t="n" s="0">
        <x:v>31.69547</x:v>
      </x:c>
      <x:c t="n" s="0">
        <x:v>29.76825</x:v>
      </x:c>
      <x:c t="n" s="0">
        <x:v>32.55808</x:v>
      </x:c>
      <x:c t="n" s="0">
        <x:v>33.64636</x:v>
      </x:c>
      <x:c t="n" s="0">
        <x:v>35.58814</x:v>
      </x:c>
      <x:c t="n" s="0">
        <x:v>36.8209</x:v>
      </x:c>
      <x:c t="n" s="0">
        <x:v>40.11538</x:v>
      </x:c>
      <x:c t="n" s="0">
        <x:v>42.10918</x:v>
      </x:c>
      <x:c t="n" s="0">
        <x:v>39.72952</x:v>
      </x:c>
      <x:c t="n" s="0">
        <x:v>38.87142</x:v>
      </x:c>
      <x:c t="n" s="0">
        <x:v>38.87926</x:v>
      </x:c>
      <x:c t="n" s="0">
        <x:v>39.20581</x:v>
      </x:c>
      <x:c t="n" s="0">
        <x:v>37.60053</x:v>
      </x:c>
      <x:c t="n" s="0">
        <x:v>34.76826</x:v>
      </x:c>
      <x:c t="n" s="0">
        <x:v>32.10092</x:v>
      </x:c>
      <x:c t="n" s="0">
        <x:v>29.32449</x:v>
      </x:c>
      <x:c t="n" s="0">
        <x:v>24.07015</x:v>
      </x:c>
      <x:c t="n" s="0">
        <x:v>19.10685</x:v>
      </x:c>
      <x:c t="n" s="0">
        <x:v>14.41551</x:v>
      </x:c>
      <x:c t="n" s="0">
        <x:v>6.482284</x:v>
      </x:c>
      <x:c t="n" s="0">
        <x:v>8.349585</x:v>
      </x:c>
      <x:c t="n" s="0">
        <x:v>3.353528</x:v>
      </x:c>
      <x:c t="n" s="0">
        <x:v>-7.454018</x:v>
      </x:c>
      <x:c t="n" s="0">
        <x:v>0.8142126</x:v>
      </x:c>
      <x:c t="n" s="0">
        <x:v>-1.001554</x:v>
      </x:c>
      <x:c t="n" s="0">
        <x:v>7.762284</x:v>
      </x:c>
      <x:c t="n" s="0">
        <x:v>2.126884</x:v>
      </x:c>
      <x:c t="n" s="0">
        <x:v>17.0009</x:v>
      </x:c>
      <x:c t="n" s="0">
        <x:v>4.650774</x:v>
      </x:c>
      <x:c t="n" s="0">
        <x:v>14.47954</x:v>
      </x:c>
      <x:c t="n" s="0">
        <x:v>24.54326</x:v>
      </x:c>
      <x:c t="n" s="0">
        <x:v>25.63956</x:v>
      </x:c>
      <x:c t="n" s="0">
        <x:v>26.51442</x:v>
      </x:c>
      <x:c t="n" s="0">
        <x:v>21.22715</x:v>
      </x:c>
      <x:c t="n" s="0">
        <x:v>16.78287</x:v>
      </x:c>
      <x:c t="n" s="0">
        <x:v>29.22959</x:v>
      </x:c>
      <x:c t="n" s="0">
        <x:v>30.80969</x:v>
      </x:c>
      <x:c t="n" s="0">
        <x:v>30.86535</x:v>
      </x:c>
      <x:c t="n" s="0">
        <x:v>31.2819</x:v>
      </x:c>
      <x:c t="n" s="0">
        <x:v>31.90547</x:v>
      </x:c>
      <x:c t="n" s="0">
        <x:v>34.8182</x:v>
      </x:c>
      <x:c t="n" s="0">
        <x:v>35.88572</x:v>
      </x:c>
      <x:c t="n" s="0">
        <x:v>37.37401</x:v>
      </x:c>
      <x:c t="n" s="0">
        <x:v>39.60972</x:v>
      </x:c>
      <x:c t="n" s="0">
        <x:v>35.67344</x:v>
      </x:c>
      <x:c t="n" s="0">
        <x:v>38.79949</x:v>
      </x:c>
      <x:c t="n" s="0">
        <x:v>37.18131</x:v>
      </x:c>
      <x:c t="n" s="0">
        <x:v>37.62513</x:v>
      </x:c>
      <x:c t="n" s="0">
        <x:v>33.02283</x:v>
      </x:c>
      <x:c t="n" s="0">
        <x:v>33.14157</x:v>
      </x:c>
      <x:c t="n" s="0">
        <x:v>31.80321</x:v>
      </x:c>
      <x:c t="n" s="0">
        <x:v>28.7109</x:v>
      </x:c>
      <x:c t="n" s="0">
        <x:v>21.64775</x:v>
      </x:c>
      <x:c t="n" s="0">
        <x:v>15.12033</x:v>
      </x:c>
      <x:c t="n" s="0">
        <x:v>11.68354</x:v>
      </x:c>
      <x:c t="n" s="0">
        <x:v>5.838202</x:v>
      </x:c>
      <x:c t="n" s="0">
        <x:v>9.49879</x:v>
      </x:c>
      <x:c t="n" s="0">
        <x:v>3.519588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43948.9915509259</x:v>
      </x:c>
      <x:c t="n" s="7">
        <x:v>43948.9915509259</x:v>
      </x:c>
      <x:c t="n" s="0">
        <x:v>49.51231</x:v>
      </x:c>
      <x:c t="n" s="0">
        <x:v>54.20069</x:v>
      </x:c>
      <x:c t="n" s="0">
        <x:v>79.62804</x:v>
      </x:c>
      <x:c t="n" s="0">
        <x:v>81.21957</x:v>
      </x:c>
      <x:c t="n" s="0">
        <x:v>-7.859878</x:v>
      </x:c>
      <x:c t="n" s="0">
        <x:v>1.395214</x:v>
      </x:c>
      <x:c t="n" s="0">
        <x:v>6.447356</x:v>
      </x:c>
      <x:c t="n" s="0">
        <x:v>8.435161</x:v>
      </x:c>
      <x:c t="n" s="0">
        <x:v>9.016911</x:v>
      </x:c>
      <x:c t="n" s="0">
        <x:v>15.69039</x:v>
      </x:c>
      <x:c t="n" s="0">
        <x:v>15.67634</x:v>
      </x:c>
      <x:c t="n" s="0">
        <x:v>16.06836</x:v>
      </x:c>
      <x:c t="n" s="0">
        <x:v>22.11185</x:v>
      </x:c>
      <x:c t="n" s="0">
        <x:v>26.26509</x:v>
      </x:c>
      <x:c t="n" s="0">
        <x:v>29.51516</x:v>
      </x:c>
      <x:c t="n" s="0">
        <x:v>25.37111</x:v>
      </x:c>
      <x:c t="n" s="0">
        <x:v>26.19255</x:v>
      </x:c>
      <x:c t="n" s="0">
        <x:v>28.90835</x:v>
      </x:c>
      <x:c t="n" s="0">
        <x:v>31.45377</x:v>
      </x:c>
      <x:c t="n" s="0">
        <x:v>30.49579</x:v>
      </x:c>
      <x:c t="n" s="0">
        <x:v>33.04862</x:v>
      </x:c>
      <x:c t="n" s="0">
        <x:v>34.09698</x:v>
      </x:c>
      <x:c t="n" s="0">
        <x:v>35.00417</x:v>
      </x:c>
      <x:c t="n" s="0">
        <x:v>36.56927</x:v>
      </x:c>
      <x:c t="n" s="0">
        <x:v>40.47543</x:v>
      </x:c>
      <x:c t="n" s="0">
        <x:v>41.7257</x:v>
      </x:c>
      <x:c t="n" s="0">
        <x:v>39.35633</x:v>
      </x:c>
      <x:c t="n" s="0">
        <x:v>39.23483</x:v>
      </x:c>
      <x:c t="n" s="0">
        <x:v>38.61931</x:v>
      </x:c>
      <x:c t="n" s="0">
        <x:v>38.92707</x:v>
      </x:c>
      <x:c t="n" s="0">
        <x:v>37.17617</x:v>
      </x:c>
      <x:c t="n" s="0">
        <x:v>34.5703</x:v>
      </x:c>
      <x:c t="n" s="0">
        <x:v>31.77638</x:v>
      </x:c>
      <x:c t="n" s="0">
        <x:v>29.04461</x:v>
      </x:c>
      <x:c t="n" s="0">
        <x:v>24.0127</x:v>
      </x:c>
      <x:c t="n" s="0">
        <x:v>19.25414</x:v>
      </x:c>
      <x:c t="n" s="0">
        <x:v>14.75827</x:v>
      </x:c>
      <x:c t="n" s="0">
        <x:v>6.399987</x:v>
      </x:c>
      <x:c t="n" s="0">
        <x:v>8.711859</x:v>
      </x:c>
      <x:c t="n" s="0">
        <x:v>3.455499</x:v>
      </x:c>
      <x:c t="n" s="0">
        <x:v>-7.860308</x:v>
      </x:c>
      <x:c t="n" s="0">
        <x:v>-0.2951528</x:v>
      </x:c>
      <x:c t="n" s="0">
        <x:v>-1.001554</x:v>
      </x:c>
      <x:c t="n" s="0">
        <x:v>7.762284</x:v>
      </x:c>
      <x:c t="n" s="0">
        <x:v>4.9955</x:v>
      </x:c>
      <x:c t="n" s="0">
        <x:v>17.0009</x:v>
      </x:c>
      <x:c t="n" s="0">
        <x:v>10.35082</x:v>
      </x:c>
      <x:c t="n" s="0">
        <x:v>14.99578</x:v>
      </x:c>
      <x:c t="n" s="0">
        <x:v>27.19191</x:v>
      </x:c>
      <x:c t="n" s="0">
        <x:v>28.11407</x:v>
      </x:c>
      <x:c t="n" s="0">
        <x:v>23.21401</x:v>
      </x:c>
      <x:c t="n" s="0">
        <x:v>19.93436</x:v>
      </x:c>
      <x:c t="n" s="0">
        <x:v>14.95461</x:v>
      </x:c>
      <x:c t="n" s="0">
        <x:v>29.95645</x:v>
      </x:c>
      <x:c t="n" s="0">
        <x:v>29.6831</x:v>
      </x:c>
      <x:c t="n" s="0">
        <x:v>33.26352</x:v>
      </x:c>
      <x:c t="n" s="0">
        <x:v>35.08925</x:v>
      </x:c>
      <x:c t="n" s="0">
        <x:v>37.62813</x:v>
      </x:c>
      <x:c t="n" s="0">
        <x:v>27.47451</x:v>
      </x:c>
      <x:c t="n" s="0">
        <x:v>36.07868</x:v>
      </x:c>
      <x:c t="n" s="0">
        <x:v>41.47581</x:v>
      </x:c>
      <x:c t="n" s="0">
        <x:v>39.59648</x:v>
      </x:c>
      <x:c t="n" s="0">
        <x:v>38.54183</x:v>
      </x:c>
      <x:c t="n" s="0">
        <x:v>40.02685</x:v>
      </x:c>
      <x:c t="n" s="0">
        <x:v>35.85176</x:v>
      </x:c>
      <x:c t="n" s="0">
        <x:v>37.8825</x:v>
      </x:c>
      <x:c t="n" s="0">
        <x:v>34.41371</x:v>
      </x:c>
      <x:c t="n" s="0">
        <x:v>34.31339</x:v>
      </x:c>
      <x:c t="n" s="0">
        <x:v>30.61428</x:v>
      </x:c>
      <x:c t="n" s="0">
        <x:v>25.80066</x:v>
      </x:c>
      <x:c t="n" s="0">
        <x:v>25.57283</x:v>
      </x:c>
      <x:c t="n" s="0">
        <x:v>20.06903</x:v>
      </x:c>
      <x:c t="n" s="0">
        <x:v>16.09723</x:v>
      </x:c>
      <x:c t="n" s="0">
        <x:v>5.736477</x:v>
      </x:c>
      <x:c t="n" s="0">
        <x:v>9.310572</x:v>
      </x:c>
      <x:c t="n" s="0">
        <x:v>3.853356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43948.9915509259</x:v>
      </x:c>
      <x:c t="n" s="7">
        <x:v>43948.9915509259</x:v>
      </x:c>
      <x:c t="n" s="0">
        <x:v>49.84655</x:v>
      </x:c>
      <x:c t="n" s="0">
        <x:v>60.22129</x:v>
      </x:c>
      <x:c t="n" s="0">
        <x:v>79.56633</x:v>
      </x:c>
      <x:c t="n" s="0">
        <x:v>80.94453</x:v>
      </x:c>
      <x:c t="n" s="0">
        <x:v>-7.96482</x:v>
      </x:c>
      <x:c t="n" s="0">
        <x:v>0.9614975</x:v>
      </x:c>
      <x:c t="n" s="0">
        <x:v>5.893612</x:v>
      </x:c>
      <x:c t="n" s="0">
        <x:v>8.3432</x:v>
      </x:c>
      <x:c t="n" s="0">
        <x:v>8.83258</x:v>
      </x:c>
      <x:c t="n" s="0">
        <x:v>15.90814</x:v>
      </x:c>
      <x:c t="n" s="0">
        <x:v>15.20354</x:v>
      </x:c>
      <x:c t="n" s="0">
        <x:v>15.86255</x:v>
      </x:c>
      <x:c t="n" s="0">
        <x:v>23.33148</x:v>
      </x:c>
      <x:c t="n" s="0">
        <x:v>27.19662</x:v>
      </x:c>
      <x:c t="n" s="0">
        <x:v>29.00044</x:v>
      </x:c>
      <x:c t="n" s="0">
        <x:v>24.77451</x:v>
      </x:c>
      <x:c t="n" s="0">
        <x:v>25.56271</x:v>
      </x:c>
      <x:c t="n" s="0">
        <x:v>28.72829</x:v>
      </x:c>
      <x:c t="n" s="0">
        <x:v>31.06225</x:v>
      </x:c>
      <x:c t="n" s="0">
        <x:v>30.53932</x:v>
      </x:c>
      <x:c t="n" s="0">
        <x:v>32.8154</x:v>
      </x:c>
      <x:c t="n" s="0">
        <x:v>34.69169</x:v>
      </x:c>
      <x:c t="n" s="0">
        <x:v>34.58941</x:v>
      </x:c>
      <x:c t="n" s="0">
        <x:v>36.67911</x:v>
      </x:c>
      <x:c t="n" s="0">
        <x:v>40.43221</x:v>
      </x:c>
      <x:c t="n" s="0">
        <x:v>41.50225</x:v>
      </x:c>
      <x:c t="n" s="0">
        <x:v>39.40854</x:v>
      </x:c>
      <x:c t="n" s="0">
        <x:v>39.09126</x:v>
      </x:c>
      <x:c t="n" s="0">
        <x:v>38.44669</x:v>
      </x:c>
      <x:c t="n" s="0">
        <x:v>38.94798</x:v>
      </x:c>
      <x:c t="n" s="0">
        <x:v>36.99963</x:v>
      </x:c>
      <x:c t="n" s="0">
        <x:v>35.04297</x:v>
      </x:c>
      <x:c t="n" s="0">
        <x:v>31.68648</x:v>
      </x:c>
      <x:c t="n" s="0">
        <x:v>28.69952</x:v>
      </x:c>
      <x:c t="n" s="0">
        <x:v>24.18849</x:v>
      </x:c>
      <x:c t="n" s="0">
        <x:v>18.9924</x:v>
      </x:c>
      <x:c t="n" s="0">
        <x:v>14.46899</x:v>
      </x:c>
      <x:c t="n" s="0">
        <x:v>6.301161</x:v>
      </x:c>
      <x:c t="n" s="0">
        <x:v>8.644504</x:v>
      </x:c>
      <x:c t="n" s="0">
        <x:v>3.36569</x:v>
      </x:c>
      <x:c t="n" s="0">
        <x:v>-8.635366</x:v>
      </x:c>
      <x:c t="n" s="0">
        <x:v>-3.17751</x:v>
      </x:c>
      <x:c t="n" s="0">
        <x:v>-1.001554</x:v>
      </x:c>
      <x:c t="n" s="0">
        <x:v>7.762284</x:v>
      </x:c>
      <x:c t="n" s="0">
        <x:v>7.561952</x:v>
      </x:c>
      <x:c t="n" s="0">
        <x:v>17.0009</x:v>
      </x:c>
      <x:c t="n" s="0">
        <x:v>10.35082</x:v>
      </x:c>
      <x:c t="n" s="0">
        <x:v>13.46785</x:v>
      </x:c>
      <x:c t="n" s="0">
        <x:v>27.19191</x:v>
      </x:c>
      <x:c t="n" s="0">
        <x:v>30.47924</x:v>
      </x:c>
      <x:c t="n" s="0">
        <x:v>23.21401</x:v>
      </x:c>
      <x:c t="n" s="0">
        <x:v>16.18877</x:v>
      </x:c>
      <x:c t="n" s="0">
        <x:v>17.18608</x:v>
      </x:c>
      <x:c t="n" s="0">
        <x:v>25.10185</x:v>
      </x:c>
      <x:c t="n" s="0">
        <x:v>23.95522</x:v>
      </x:c>
      <x:c t="n" s="0">
        <x:v>29.33998</x:v>
      </x:c>
      <x:c t="n" s="0">
        <x:v>30.85582</x:v>
      </x:c>
      <x:c t="n" s="0">
        <x:v>35.21072</x:v>
      </x:c>
      <x:c t="n" s="0">
        <x:v>33.65197</x:v>
      </x:c>
      <x:c t="n" s="0">
        <x:v>35.6884</x:v>
      </x:c>
      <x:c t="n" s="0">
        <x:v>40.3385</x:v>
      </x:c>
      <x:c t="n" s="0">
        <x:v>38.52451</x:v>
      </x:c>
      <x:c t="n" s="0">
        <x:v>40.21046</x:v>
      </x:c>
      <x:c t="n" s="0">
        <x:v>40.02109</x:v>
      </x:c>
      <x:c t="n" s="0">
        <x:v>38.67655</x:v>
      </x:c>
      <x:c t="n" s="0">
        <x:v>38.44783</x:v>
      </x:c>
      <x:c t="n" s="0">
        <x:v>36.41087</x:v>
      </x:c>
      <x:c t="n" s="0">
        <x:v>36.42698</x:v>
      </x:c>
      <x:c t="n" s="0">
        <x:v>29.4647</x:v>
      </x:c>
      <x:c t="n" s="0">
        <x:v>26.47435</x:v>
      </x:c>
      <x:c t="n" s="0">
        <x:v>22.22464</x:v>
      </x:c>
      <x:c t="n" s="0">
        <x:v>16.76329</x:v>
      </x:c>
      <x:c t="n" s="0">
        <x:v>12.7586</x:v>
      </x:c>
      <x:c t="n" s="0">
        <x:v>5.289492</x:v>
      </x:c>
      <x:c t="n" s="0">
        <x:v>8.776642</x:v>
      </x:c>
      <x:c t="n" s="0">
        <x:v>3.087583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43948.9915509259</x:v>
      </x:c>
      <x:c t="n" s="7">
        <x:v>43948.9915509259</x:v>
      </x:c>
      <x:c t="n" s="0">
        <x:v>49.78881</x:v>
      </x:c>
      <x:c t="n" s="0">
        <x:v>57.21099</x:v>
      </x:c>
      <x:c t="n" s="0">
        <x:v>70.67034</x:v>
      </x:c>
      <x:c t="n" s="0">
        <x:v>76.64378</x:v>
      </x:c>
      <x:c t="n" s="0">
        <x:v>-8.056497</x:v>
      </x:c>
      <x:c t="n" s="0">
        <x:v>0.5533764</x:v>
      </x:c>
      <x:c t="n" s="0">
        <x:v>5.357455</x:v>
      </x:c>
      <x:c t="n" s="0">
        <x:v>8.263093</x:v>
      </x:c>
      <x:c t="n" s="0">
        <x:v>8.668715</x:v>
      </x:c>
      <x:c t="n" s="0">
        <x:v>16.39523</x:v>
      </x:c>
      <x:c t="n" s="0">
        <x:v>14.75454</x:v>
      </x:c>
      <x:c t="n" s="0">
        <x:v>15.48554</x:v>
      </x:c>
      <x:c t="n" s="0">
        <x:v>24.15611</x:v>
      </x:c>
      <x:c t="n" s="0">
        <x:v>27.85939</x:v>
      </x:c>
      <x:c t="n" s="0">
        <x:v>28.50671</x:v>
      </x:c>
      <x:c t="n" s="0">
        <x:v>24.19082</x:v>
      </x:c>
      <x:c t="n" s="0">
        <x:v>25.08984</x:v>
      </x:c>
      <x:c t="n" s="0">
        <x:v>28.35368</x:v>
      </x:c>
      <x:c t="n" s="0">
        <x:v>30.38949</x:v>
      </x:c>
      <x:c t="n" s="0">
        <x:v>30.75842</x:v>
      </x:c>
      <x:c t="n" s="0">
        <x:v>32.68637</x:v>
      </x:c>
      <x:c t="n" s="0">
        <x:v>34.49078</x:v>
      </x:c>
      <x:c t="n" s="0">
        <x:v>34.52934</x:v>
      </x:c>
      <x:c t="n" s="0">
        <x:v>36.18839</x:v>
      </x:c>
      <x:c t="n" s="0">
        <x:v>40.20674</x:v>
      </x:c>
      <x:c t="n" s="0">
        <x:v>41.41428</x:v>
      </x:c>
      <x:c t="n" s="0">
        <x:v>39.65472</x:v>
      </x:c>
      <x:c t="n" s="0">
        <x:v>39.04101</x:v>
      </x:c>
      <x:c t="n" s="0">
        <x:v>38.54028</x:v>
      </x:c>
      <x:c t="n" s="0">
        <x:v>38.8897</x:v>
      </x:c>
      <x:c t="n" s="0">
        <x:v>37.13974</x:v>
      </x:c>
      <x:c t="n" s="0">
        <x:v>35.31173</x:v>
      </x:c>
      <x:c t="n" s="0">
        <x:v>31.67781</x:v>
      </x:c>
      <x:c t="n" s="0">
        <x:v>28.52378</x:v>
      </x:c>
      <x:c t="n" s="0">
        <x:v>23.84647</x:v>
      </x:c>
      <x:c t="n" s="0">
        <x:v>18.59689</x:v>
      </x:c>
      <x:c t="n" s="0">
        <x:v>14.24314</x:v>
      </x:c>
      <x:c t="n" s="0">
        <x:v>6.113873</x:v>
      </x:c>
      <x:c t="n" s="0">
        <x:v>8.677872</x:v>
      </x:c>
      <x:c t="n" s="0">
        <x:v>3.307783</x:v>
      </x:c>
      <x:c t="n" s="0">
        <x:v>-8.635366</x:v>
      </x:c>
      <x:c t="n" s="0">
        <x:v>-3.17751</x:v>
      </x:c>
      <x:c t="n" s="0">
        <x:v>-1.001554</x:v>
      </x:c>
      <x:c t="n" s="0">
        <x:v>7.762284</x:v>
      </x:c>
      <x:c t="n" s="0">
        <x:v>7.561952</x:v>
      </x:c>
      <x:c t="n" s="0">
        <x:v>19.5069</x:v>
      </x:c>
      <x:c t="n" s="0">
        <x:v>10.35082</x:v>
      </x:c>
      <x:c t="n" s="0">
        <x:v>12.2011</x:v>
      </x:c>
      <x:c t="n" s="0">
        <x:v>27.19191</x:v>
      </x:c>
      <x:c t="n" s="0">
        <x:v>30.47924</x:v>
      </x:c>
      <x:c t="n" s="0">
        <x:v>21.48173</x:v>
      </x:c>
      <x:c t="n" s="0">
        <x:v>16.18877</x:v>
      </x:c>
      <x:c t="n" s="0">
        <x:v>20.62089</x:v>
      </x:c>
      <x:c t="n" s="0">
        <x:v>26.383</x:v>
      </x:c>
      <x:c t="n" s="0">
        <x:v>20.76945</x:v>
      </x:c>
      <x:c t="n" s="0">
        <x:v>32.8046</x:v>
      </x:c>
      <x:c t="n" s="0">
        <x:v>30.45241</x:v>
      </x:c>
      <x:c t="n" s="0">
        <x:v>30.82358</x:v>
      </x:c>
      <x:c t="n" s="0">
        <x:v>33.42908</x:v>
      </x:c>
      <x:c t="n" s="0">
        <x:v>35.88023</x:v>
      </x:c>
      <x:c t="n" s="0">
        <x:v>41.21493</x:v>
      </x:c>
      <x:c t="n" s="0">
        <x:v>40.67793</x:v>
      </x:c>
      <x:c t="n" s="0">
        <x:v>39.96684</x:v>
      </x:c>
      <x:c t="n" s="0">
        <x:v>39.69415</x:v>
      </x:c>
      <x:c t="n" s="0">
        <x:v>40.58963</x:v>
      </x:c>
      <x:c t="n" s="0">
        <x:v>37.27535</x:v>
      </x:c>
      <x:c t="n" s="0">
        <x:v>37.82391</x:v>
      </x:c>
      <x:c t="n" s="0">
        <x:v>37.31388</x:v>
      </x:c>
      <x:c t="n" s="0">
        <x:v>32.18822</x:v>
      </x:c>
      <x:c t="n" s="0">
        <x:v>34.53598</x:v>
      </x:c>
      <x:c t="n" s="0">
        <x:v>25.08653</x:v>
      </x:c>
      <x:c t="n" s="0">
        <x:v>18.75546</x:v>
      </x:c>
      <x:c t="n" s="0">
        <x:v>13.67777</x:v>
      </x:c>
      <x:c t="n" s="0">
        <x:v>6.292058</x:v>
      </x:c>
      <x:c t="n" s="0">
        <x:v>9.230417</x:v>
      </x:c>
      <x:c t="n" s="0">
        <x:v>3.58983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43948.9915509259</x:v>
      </x:c>
      <x:c t="n" s="7">
        <x:v>43948.9915509259</x:v>
      </x:c>
      <x:c t="n" s="0">
        <x:v>48.30167</x:v>
      </x:c>
      <x:c t="n" s="0">
        <x:v>57.21099</x:v>
      </x:c>
      <x:c t="n" s="0">
        <x:v>66.23798</x:v>
      </x:c>
      <x:c t="n" s="0">
        <x:v>71.74923</x:v>
      </x:c>
      <x:c t="n" s="0">
        <x:v>-8.136348</x:v>
      </x:c>
      <x:c t="n" s="0">
        <x:v>0.1716328</x:v>
      </x:c>
      <x:c t="n" s="0">
        <x:v>4.840518</x:v>
      </x:c>
      <x:c t="n" s="0">
        <x:v>8.193489</x:v>
      </x:c>
      <x:c t="n" s="0">
        <x:v>8.523704</x:v>
      </x:c>
      <x:c t="n" s="0">
        <x:v>17.17452</x:v>
      </x:c>
      <x:c t="n" s="0">
        <x:v>14.33051</x:v>
      </x:c>
      <x:c t="n" s="0">
        <x:v>15.13542</x:v>
      </x:c>
      <x:c t="n" s="0">
        <x:v>24.37886</x:v>
      </x:c>
      <x:c t="n" s="0">
        <x:v>28.35495</x:v>
      </x:c>
      <x:c t="n" s="0">
        <x:v>27.84829</x:v>
      </x:c>
      <x:c t="n" s="0">
        <x:v>23.62928</x:v>
      </x:c>
      <x:c t="n" s="0">
        <x:v>24.66203</x:v>
      </x:c>
      <x:c t="n" s="0">
        <x:v>28.38301</x:v>
      </x:c>
      <x:c t="n" s="0">
        <x:v>29.8917</x:v>
      </x:c>
      <x:c t="n" s="0">
        <x:v>31.08549</x:v>
      </x:c>
      <x:c t="n" s="0">
        <x:v>32.27919</x:v>
      </x:c>
      <x:c t="n" s="0">
        <x:v>33.89383</x:v>
      </x:c>
      <x:c t="n" s="0">
        <x:v>35.03587</x:v>
      </x:c>
      <x:c t="n" s="0">
        <x:v>37.11907</x:v>
      </x:c>
      <x:c t="n" s="0">
        <x:v>40.47354</x:v>
      </x:c>
      <x:c t="n" s="0">
        <x:v>41.24489</x:v>
      </x:c>
      <x:c t="n" s="0">
        <x:v>39.54116</x:v>
      </x:c>
      <x:c t="n" s="0">
        <x:v>39.37297</x:v>
      </x:c>
      <x:c t="n" s="0">
        <x:v>38.91309</x:v>
      </x:c>
      <x:c t="n" s="0">
        <x:v>38.70175</x:v>
      </x:c>
      <x:c t="n" s="0">
        <x:v>36.77905</x:v>
      </x:c>
      <x:c t="n" s="0">
        <x:v>35.36592</x:v>
      </x:c>
      <x:c t="n" s="0">
        <x:v>31.61792</x:v>
      </x:c>
      <x:c t="n" s="0">
        <x:v>30.00066</x:v>
      </x:c>
      <x:c t="n" s="0">
        <x:v>24.07789</x:v>
      </x:c>
      <x:c t="n" s="0">
        <x:v>18.67033</x:v>
      </x:c>
      <x:c t="n" s="0">
        <x:v>14.04455</x:v>
      </x:c>
      <x:c t="n" s="0">
        <x:v>6.265487</x:v>
      </x:c>
      <x:c t="n" s="0">
        <x:v>8.67828</x:v>
      </x:c>
      <x:c t="n" s="0">
        <x:v>3.418849</x:v>
      </x:c>
      <x:c t="n" s="0">
        <x:v>-8.635366</x:v>
      </x:c>
      <x:c t="n" s="0">
        <x:v>-3.17751</x:v>
      </x:c>
      <x:c t="n" s="0">
        <x:v>-1.001554</x:v>
      </x:c>
      <x:c t="n" s="0">
        <x:v>7.762284</x:v>
      </x:c>
      <x:c t="n" s="0">
        <x:v>7.561952</x:v>
      </x:c>
      <x:c t="n" s="0">
        <x:v>20.09929</x:v>
      </x:c>
      <x:c t="n" s="0">
        <x:v>10.35082</x:v>
      </x:c>
      <x:c t="n" s="0">
        <x:v>12.2011</x:v>
      </x:c>
      <x:c t="n" s="0">
        <x:v>24.15398</x:v>
      </x:c>
      <x:c t="n" s="0">
        <x:v>29.47468</x:v>
      </x:c>
      <x:c t="n" s="0">
        <x:v>14.10849</x:v>
      </x:c>
      <x:c t="n" s="0">
        <x:v>16.83037</x:v>
      </x:c>
      <x:c t="n" s="0">
        <x:v>20.62089</x:v>
      </x:c>
      <x:c t="n" s="0">
        <x:v>28.85388</x:v>
      </x:c>
      <x:c t="n" s="0">
        <x:v>24.50784</x:v>
      </x:c>
      <x:c t="n" s="0">
        <x:v>32.49236</x:v>
      </x:c>
      <x:c t="n" s="0">
        <x:v>29.83815</x:v>
      </x:c>
      <x:c t="n" s="0">
        <x:v>26.14197</x:v>
      </x:c>
      <x:c t="n" s="0">
        <x:v>37.69373</x:v>
      </x:c>
      <x:c t="n" s="0">
        <x:v>39.66329</x:v>
      </x:c>
      <x:c t="n" s="0">
        <x:v>40.62775</x:v>
      </x:c>
      <x:c t="n" s="0">
        <x:v>40.14384</x:v>
      </x:c>
      <x:c t="n" s="0">
        <x:v>40.42701</x:v>
      </x:c>
      <x:c t="n" s="0">
        <x:v>39.84035</x:v>
      </x:c>
      <x:c t="n" s="0">
        <x:v>39.46881</x:v>
      </x:c>
      <x:c t="n" s="0">
        <x:v>37.61454</x:v>
      </x:c>
      <x:c t="n" s="0">
        <x:v>32.35257</x:v>
      </x:c>
      <x:c t="n" s="0">
        <x:v>34.49551</x:v>
      </x:c>
      <x:c t="n" s="0">
        <x:v>30.0749</x:v>
      </x:c>
      <x:c t="n" s="0">
        <x:v>28.57267</x:v>
      </x:c>
      <x:c t="n" s="0">
        <x:v>22.80685</x:v>
      </x:c>
      <x:c t="n" s="0">
        <x:v>17.88434</x:v>
      </x:c>
      <x:c t="n" s="0">
        <x:v>13.15284</x:v>
      </x:c>
      <x:c t="n" s="0">
        <x:v>6.772571</x:v>
      </x:c>
      <x:c t="n" s="0">
        <x:v>9.053784</x:v>
      </x:c>
      <x:c t="n" s="0">
        <x:v>3.557002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43948.9915625</x:v>
      </x:c>
      <x:c t="n" s="7">
        <x:v>43948.9915625</x:v>
      </x:c>
      <x:c t="n" s="0">
        <x:v>49.11486</x:v>
      </x:c>
      <x:c t="n" s="0">
        <x:v>54.20069</x:v>
      </x:c>
      <x:c t="n" s="0">
        <x:v>75.26284</x:v>
      </x:c>
      <x:c t="n" s="0">
        <x:v>80.67155</x:v>
      </x:c>
      <x:c t="n" s="0">
        <x:v>-8.205727</x:v>
      </x:c>
      <x:c t="n" s="0">
        <x:v>-0.2202636</x:v>
      </x:c>
      <x:c t="n" s="0">
        <x:v>4.322785</x:v>
      </x:c>
      <x:c t="n" s="0">
        <x:v>8.095297</x:v>
      </x:c>
      <x:c t="n" s="0">
        <x:v>8.395906</x:v>
      </x:c>
      <x:c t="n" s="0">
        <x:v>17.74465</x:v>
      </x:c>
      <x:c t="n" s="0">
        <x:v>13.89945</x:v>
      </x:c>
      <x:c t="n" s="0">
        <x:v>14.80368</x:v>
      </x:c>
      <x:c t="n" s="0">
        <x:v>24.34675</x:v>
      </x:c>
      <x:c t="n" s="0">
        <x:v>27.9851</x:v>
      </x:c>
      <x:c t="n" s="0">
        <x:v>27.19426</x:v>
      </x:c>
      <x:c t="n" s="0">
        <x:v>23.10873</x:v>
      </x:c>
      <x:c t="n" s="0">
        <x:v>24.38716</x:v>
      </x:c>
      <x:c t="n" s="0">
        <x:v>28.53137</x:v>
      </x:c>
      <x:c t="n" s="0">
        <x:v>29.75512</x:v>
      </x:c>
      <x:c t="n" s="0">
        <x:v>31.02799</x:v>
      </x:c>
      <x:c t="n" s="0">
        <x:v>32.47628</x:v>
      </x:c>
      <x:c t="n" s="0">
        <x:v>33.58765</x:v>
      </x:c>
      <x:c t="n" s="0">
        <x:v>35.19291</x:v>
      </x:c>
      <x:c t="n" s="0">
        <x:v>36.90792</x:v>
      </x:c>
      <x:c t="n" s="0">
        <x:v>40.55442</x:v>
      </x:c>
      <x:c t="n" s="0">
        <x:v>41.0897</x:v>
      </x:c>
      <x:c t="n" s="0">
        <x:v>39.60352</x:v>
      </x:c>
      <x:c t="n" s="0">
        <x:v>39.39909</x:v>
      </x:c>
      <x:c t="n" s="0">
        <x:v>38.90812</x:v>
      </x:c>
      <x:c t="n" s="0">
        <x:v>38.48</x:v>
      </x:c>
      <x:c t="n" s="0">
        <x:v>37.01065</x:v>
      </x:c>
      <x:c t="n" s="0">
        <x:v>35.5902</x:v>
      </x:c>
      <x:c t="n" s="0">
        <x:v>31.4088</x:v>
      </x:c>
      <x:c t="n" s="0">
        <x:v>29.89617</x:v>
      </x:c>
      <x:c t="n" s="0">
        <x:v>23.91718</x:v>
      </x:c>
      <x:c t="n" s="0">
        <x:v>18.43148</x:v>
      </x:c>
      <x:c t="n" s="0">
        <x:v>13.92591</x:v>
      </x:c>
      <x:c t="n" s="0">
        <x:v>6.185417</x:v>
      </x:c>
      <x:c t="n" s="0">
        <x:v>8.889453</x:v>
      </x:c>
      <x:c t="n" s="0">
        <x:v>3.563899</x:v>
      </x:c>
      <x:c t="n" s="0">
        <x:v>-8.635366</x:v>
      </x:c>
      <x:c t="n" s="0">
        <x:v>-5.640373</x:v>
      </x:c>
      <x:c t="n" s="0">
        <x:v>-3.48392</x:v>
      </x:c>
      <x:c t="n" s="0">
        <x:v>6.559171</x:v>
      </x:c>
      <x:c t="n" s="0">
        <x:v>7.561952</x:v>
      </x:c>
      <x:c t="n" s="0">
        <x:v>20.09929</x:v>
      </x:c>
      <x:c t="n" s="0">
        <x:v>7.820255</x:v>
      </x:c>
      <x:c t="n" s="0">
        <x:v>11.77895</x:v>
      </x:c>
      <x:c t="n" s="0">
        <x:v>24.15398</x:v>
      </x:c>
      <x:c t="n" s="0">
        <x:v>22.88432</x:v>
      </x:c>
      <x:c t="n" s="0">
        <x:v>14.10849</x:v>
      </x:c>
      <x:c t="n" s="0">
        <x:v>17.17427</x:v>
      </x:c>
      <x:c t="n" s="0">
        <x:v>23.00436</x:v>
      </x:c>
      <x:c t="n" s="0">
        <x:v>30.35917</x:v>
      </x:c>
      <x:c t="n" s="0">
        <x:v>30.41727</x:v>
      </x:c>
      <x:c t="n" s="0">
        <x:v>28.03371</x:v>
      </x:c>
      <x:c t="n" s="0">
        <x:v>34.97083</x:v>
      </x:c>
      <x:c t="n" s="0">
        <x:v>34.15471</x:v>
      </x:c>
      <x:c t="n" s="0">
        <x:v>34.00809</x:v>
      </x:c>
      <x:c t="n" s="0">
        <x:v>33.61108</x:v>
      </x:c>
      <x:c t="n" s="0">
        <x:v>41.7176</x:v>
      </x:c>
      <x:c t="n" s="0">
        <x:v>40.24948</x:v>
      </x:c>
      <x:c t="n" s="0">
        <x:v>36.97077</x:v>
      </x:c>
      <x:c t="n" s="0">
        <x:v>38.65912</x:v>
      </x:c>
      <x:c t="n" s="0">
        <x:v>36.665</x:v>
      </x:c>
      <x:c t="n" s="0">
        <x:v>38.71012</x:v>
      </x:c>
      <x:c t="n" s="0">
        <x:v>38.39381</x:v>
      </x:c>
      <x:c t="n" s="0">
        <x:v>36.6689</x:v>
      </x:c>
      <x:c t="n" s="0">
        <x:v>30.52495</x:v>
      </x:c>
      <x:c t="n" s="0">
        <x:v>28.70635</x:v>
      </x:c>
      <x:c t="n" s="0">
        <x:v>22.58942</x:v>
      </x:c>
      <x:c t="n" s="0">
        <x:v>15.41062</x:v>
      </x:c>
      <x:c t="n" s="0">
        <x:v>11.87836</x:v>
      </x:c>
      <x:c t="n" s="0">
        <x:v>5.321436</x:v>
      </x:c>
      <x:c t="n" s="0">
        <x:v>9.833894</x:v>
      </x:c>
      <x:c t="n" s="0">
        <x:v>4.584429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43948.9915625</x:v>
      </x:c>
      <x:c t="n" s="7">
        <x:v>43948.9915625</x:v>
      </x:c>
      <x:c t="n" s="0">
        <x:v>48.78761</x:v>
      </x:c>
      <x:c t="n" s="0">
        <x:v>57.21099</x:v>
      </x:c>
      <x:c t="n" s="0">
        <x:v>80.77103</x:v>
      </x:c>
      <x:c t="n" s="0">
        <x:v>82.51865</x:v>
      </x:c>
      <x:c t="n" s="0">
        <x:v>-8.265866</x:v>
      </x:c>
      <x:c t="n" s="0">
        <x:v>-0.8553807</x:v>
      </x:c>
      <x:c t="n" s="0">
        <x:v>3.665554</x:v>
      </x:c>
      <x:c t="n" s="0">
        <x:v>7.751062</x:v>
      </x:c>
      <x:c t="n" s="0">
        <x:v>8.283707</x:v>
      </x:c>
      <x:c t="n" s="0">
        <x:v>18.17853</x:v>
      </x:c>
      <x:c t="n" s="0">
        <x:v>13.25228</x:v>
      </x:c>
      <x:c t="n" s="0">
        <x:v>14.43846</x:v>
      </x:c>
      <x:c t="n" s="0">
        <x:v>24.57047</x:v>
      </x:c>
      <x:c t="n" s="0">
        <x:v>27.52331</x:v>
      </x:c>
      <x:c t="n" s="0">
        <x:v>26.54528</x:v>
      </x:c>
      <x:c t="n" s="0">
        <x:v>22.60872</x:v>
      </x:c>
      <x:c t="n" s="0">
        <x:v>24.21075</x:v>
      </x:c>
      <x:c t="n" s="0">
        <x:v>29.1062</x:v>
      </x:c>
      <x:c t="n" s="0">
        <x:v>30.00852</x:v>
      </x:c>
      <x:c t="n" s="0">
        <x:v>30.52192</x:v>
      </x:c>
      <x:c t="n" s="0">
        <x:v>32.79901</x:v>
      </x:c>
      <x:c t="n" s="0">
        <x:v>33.97931</x:v>
      </x:c>
      <x:c t="n" s="0">
        <x:v>35.65544</x:v>
      </x:c>
      <x:c t="n" s="0">
        <x:v>36.96402</x:v>
      </x:c>
      <x:c t="n" s="0">
        <x:v>40.67518</x:v>
      </x:c>
      <x:c t="n" s="0">
        <x:v>42.00189</x:v>
      </x:c>
      <x:c t="n" s="0">
        <x:v>39.43549</x:v>
      </x:c>
      <x:c t="n" s="0">
        <x:v>39.4872</x:v>
      </x:c>
      <x:c t="n" s="0">
        <x:v>38.55309</x:v>
      </x:c>
      <x:c t="n" s="0">
        <x:v>38.52919</x:v>
      </x:c>
      <x:c t="n" s="0">
        <x:v>36.87893</x:v>
      </x:c>
      <x:c t="n" s="0">
        <x:v>35.56866</x:v>
      </x:c>
      <x:c t="n" s="0">
        <x:v>31.37733</x:v>
      </x:c>
      <x:c t="n" s="0">
        <x:v>29.7822</x:v>
      </x:c>
      <x:c t="n" s="0">
        <x:v>24.08844</x:v>
      </x:c>
      <x:c t="n" s="0">
        <x:v>18.87037</x:v>
      </x:c>
      <x:c t="n" s="0">
        <x:v>14.98735</x:v>
      </x:c>
      <x:c t="n" s="0">
        <x:v>7.761322</x:v>
      </x:c>
      <x:c t="n" s="0">
        <x:v>9.354881</x:v>
      </x:c>
      <x:c t="n" s="0">
        <x:v>3.89194</x:v>
      </x:c>
      <x:c t="n" s="0">
        <x:v>-8.635366</x:v>
      </x:c>
      <x:c t="n" s="0">
        <x:v>-11.89542</x:v>
      </x:c>
      <x:c t="n" s="0">
        <x:v>-9.886958</x:v>
      </x:c>
      <x:c t="n" s="0">
        <x:v>4.889353</x:v>
      </x:c>
      <x:c t="n" s="0">
        <x:v>7.561952</x:v>
      </x:c>
      <x:c t="n" s="0">
        <x:v>20.09929</x:v>
      </x:c>
      <x:c t="n" s="0">
        <x:v>1.025099</x:v>
      </x:c>
      <x:c t="n" s="0">
        <x:v>11.3113</x:v>
      </x:c>
      <x:c t="n" s="0">
        <x:v>27.16425</x:v>
      </x:c>
      <x:c t="n" s="0">
        <x:v>22.88432</x:v>
      </x:c>
      <x:c t="n" s="0">
        <x:v>14.10849</x:v>
      </x:c>
      <x:c t="n" s="0">
        <x:v>17.17427</x:v>
      </x:c>
      <x:c t="n" s="0">
        <x:v>23.00436</x:v>
      </x:c>
      <x:c t="n" s="0">
        <x:v>31.47487</x:v>
      </x:c>
      <x:c t="n" s="0">
        <x:v>32.18246</x:v>
      </x:c>
      <x:c t="n" s="0">
        <x:v>26.52208</x:v>
      </x:c>
      <x:c t="n" s="0">
        <x:v>32.37177</x:v>
      </x:c>
      <x:c t="n" s="0">
        <x:v>34.58766</x:v>
      </x:c>
      <x:c t="n" s="0">
        <x:v>38.64957</x:v>
      </x:c>
      <x:c t="n" s="0">
        <x:v>37.68883</x:v>
      </x:c>
      <x:c t="n" s="0">
        <x:v>41.12145</x:v>
      </x:c>
      <x:c t="n" s="0">
        <x:v>44.83461</x:v>
      </x:c>
      <x:c t="n" s="0">
        <x:v>39.69938</x:v>
      </x:c>
      <x:c t="n" s="0">
        <x:v>39.61288</x:v>
      </x:c>
      <x:c t="n" s="0">
        <x:v>37.31824</x:v>
      </x:c>
      <x:c t="n" s="0">
        <x:v>36.51884</x:v>
      </x:c>
      <x:c t="n" s="0">
        <x:v>35.01771</x:v>
      </x:c>
      <x:c t="n" s="0">
        <x:v>35.19955</x:v>
      </x:c>
      <x:c t="n" s="0">
        <x:v>31.2253</x:v>
      </x:c>
      <x:c t="n" s="0">
        <x:v>27.72348</x:v>
      </x:c>
      <x:c t="n" s="0">
        <x:v>24.97057</x:v>
      </x:c>
      <x:c t="n" s="0">
        <x:v>20.8551</x:v>
      </x:c>
      <x:c t="n" s="0">
        <x:v>18.74263</x:v>
      </x:c>
      <x:c t="n" s="0">
        <x:v>12.28861</x:v>
      </x:c>
      <x:c t="n" s="0">
        <x:v>11.98074</x:v>
      </x:c>
      <x:c t="n" s="0">
        <x:v>5.254959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43948.9915625</x:v>
      </x:c>
      <x:c t="n" s="7">
        <x:v>43948.9915625</x:v>
      </x:c>
      <x:c t="n" s="0">
        <x:v>48.51177</x:v>
      </x:c>
      <x:c t="n" s="0">
        <x:v>54.20069</x:v>
      </x:c>
      <x:c t="n" s="0">
        <x:v>81.10345</x:v>
      </x:c>
      <x:c t="n" s="0">
        <x:v>83.43079</x:v>
      </x:c>
      <x:c t="n" s="0">
        <x:v>-8.317894</x:v>
      </x:c>
      <x:c t="n" s="0">
        <x:v>-1.482648</x:v>
      </x:c>
      <x:c t="n" s="0">
        <x:v>3.01289</x:v>
      </x:c>
      <x:c t="n" s="0">
        <x:v>7.4338</x:v>
      </x:c>
      <x:c t="n" s="0">
        <x:v>8.050853</x:v>
      </x:c>
      <x:c t="n" s="0">
        <x:v>18.51758</x:v>
      </x:c>
      <x:c t="n" s="0">
        <x:v>12.61121</x:v>
      </x:c>
      <x:c t="n" s="0">
        <x:v>14.10023</x:v>
      </x:c>
      <x:c t="n" s="0">
        <x:v>25.35813</x:v>
      </x:c>
      <x:c t="n" s="0">
        <x:v>27.06133</x:v>
      </x:c>
      <x:c t="n" s="0">
        <x:v>26.01719</x:v>
      </x:c>
      <x:c t="n" s="0">
        <x:v>22.29463</x:v>
      </x:c>
      <x:c t="n" s="0">
        <x:v>24.12096</x:v>
      </x:c>
      <x:c t="n" s="0">
        <x:v>29.40466</x:v>
      </x:c>
      <x:c t="n" s="0">
        <x:v>30.64646</x:v>
      </x:c>
      <x:c t="n" s="0">
        <x:v>30.23602</x:v>
      </x:c>
      <x:c t="n" s="0">
        <x:v>32.53858</x:v>
      </x:c>
      <x:c t="n" s="0">
        <x:v>33.53535</x:v>
      </x:c>
      <x:c t="n" s="0">
        <x:v>35.41654</x:v>
      </x:c>
      <x:c t="n" s="0">
        <x:v>36.72091</x:v>
      </x:c>
      <x:c t="n" s="0">
        <x:v>40.54962</x:v>
      </x:c>
      <x:c t="n" s="0">
        <x:v>41.72893</x:v>
      </x:c>
      <x:c t="n" s="0">
        <x:v>39.44712</x:v>
      </x:c>
      <x:c t="n" s="0">
        <x:v>39.37358</x:v>
      </x:c>
      <x:c t="n" s="0">
        <x:v>38.65681</x:v>
      </x:c>
      <x:c t="n" s="0">
        <x:v>38.20115</x:v>
      </x:c>
      <x:c t="n" s="0">
        <x:v>36.56821</x:v>
      </x:c>
      <x:c t="n" s="0">
        <x:v>35.22529</x:v>
      </x:c>
      <x:c t="n" s="0">
        <x:v>31.41731</x:v>
      </x:c>
      <x:c t="n" s="0">
        <x:v>29.46813</x:v>
      </x:c>
      <x:c t="n" s="0">
        <x:v>24.23909</x:v>
      </x:c>
      <x:c t="n" s="0">
        <x:v>18.88894</x:v>
      </x:c>
      <x:c t="n" s="0">
        <x:v>14.86753</x:v>
      </x:c>
      <x:c t="n" s="0">
        <x:v>7.732501</x:v>
      </x:c>
      <x:c t="n" s="0">
        <x:v>9.518887</x:v>
      </x:c>
      <x:c t="n" s="0">
        <x:v>3.801402</x:v>
      </x:c>
      <x:c t="n" s="0">
        <x:v>-8.635366</x:v>
      </x:c>
      <x:c t="n" s="0">
        <x:v>-11.89542</x:v>
      </x:c>
      <x:c t="n" s="0">
        <x:v>-9.886958</x:v>
      </x:c>
      <x:c t="n" s="0">
        <x:v>4.889353</x:v>
      </x:c>
      <x:c t="n" s="0">
        <x:v>5.295666</x:v>
      </x:c>
      <x:c t="n" s="0">
        <x:v>20.09929</x:v>
      </x:c>
      <x:c t="n" s="0">
        <x:v>1.025099</x:v>
      </x:c>
      <x:c t="n" s="0">
        <x:v>12.23022</x:v>
      </x:c>
      <x:c t="n" s="0">
        <x:v>28.30368</x:v>
      </x:c>
      <x:c t="n" s="0">
        <x:v>20.80907</x:v>
      </x:c>
      <x:c t="n" s="0">
        <x:v>21.65159</x:v>
      </x:c>
      <x:c t="n" s="0">
        <x:v>23.28236</x:v>
      </x:c>
      <x:c t="n" s="0">
        <x:v>23.99935</x:v>
      </x:c>
      <x:c t="n" s="0">
        <x:v>30.15057</x:v>
      </x:c>
      <x:c t="n" s="0">
        <x:v>33.19736</x:v>
      </x:c>
      <x:c t="n" s="0">
        <x:v>27.82166</x:v>
      </x:c>
      <x:c t="n" s="0">
        <x:v>30.85139</x:v>
      </x:c>
      <x:c t="n" s="0">
        <x:v>29.16769</x:v>
      </x:c>
      <x:c t="n" s="0">
        <x:v>30.01685</x:v>
      </x:c>
      <x:c t="n" s="0">
        <x:v>34.55664</x:v>
      </x:c>
      <x:c t="n" s="0">
        <x:v>40.81329</x:v>
      </x:c>
      <x:c t="n" s="0">
        <x:v>40.98379</x:v>
      </x:c>
      <x:c t="n" s="0">
        <x:v>40.14371</x:v>
      </x:c>
      <x:c t="n" s="0">
        <x:v>40.3628</x:v>
      </x:c>
      <x:c t="n" s="0">
        <x:v>38.59267</x:v>
      </x:c>
      <x:c t="n" s="0">
        <x:v>35.20729</x:v>
      </x:c>
      <x:c t="n" s="0">
        <x:v>35.33211</x:v>
      </x:c>
      <x:c t="n" s="0">
        <x:v>33.15399</x:v>
      </x:c>
      <x:c t="n" s="0">
        <x:v>30.86613</x:v>
      </x:c>
      <x:c t="n" s="0">
        <x:v>27.23606</x:v>
      </x:c>
      <x:c t="n" s="0">
        <x:v>25.07799</x:v>
      </x:c>
      <x:c t="n" s="0">
        <x:v>18.54231</x:v>
      </x:c>
      <x:c t="n" s="0">
        <x:v>13.33851</x:v>
      </x:c>
      <x:c t="n" s="0">
        <x:v>7.394331</x:v>
      </x:c>
      <x:c t="n" s="0">
        <x:v>9.204603</x:v>
      </x:c>
      <x:c t="n" s="0">
        <x:v>2.876268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43948.9915625</x:v>
      </x:c>
      <x:c t="n" s="7">
        <x:v>43948.9915625</x:v>
      </x:c>
      <x:c t="n" s="0">
        <x:v>48.21393</x:v>
      </x:c>
      <x:c t="n" s="0">
        <x:v>54.20069</x:v>
      </x:c>
      <x:c t="n" s="0">
        <x:v>83.02052</x:v>
      </x:c>
      <x:c t="n" s="0">
        <x:v>84.03793</x:v>
      </x:c>
      <x:c t="n" s="0">
        <x:v>-8.362829</x:v>
      </x:c>
      <x:c t="n" s="0">
        <x:v>-2.100965</x:v>
      </x:c>
      <x:c t="n" s="0">
        <x:v>2.365497</x:v>
      </x:c>
      <x:c t="n" s="0">
        <x:v>7.1432</x:v>
      </x:c>
      <x:c t="n" s="0">
        <x:v>7.706876</x:v>
      </x:c>
      <x:c t="n" s="0">
        <x:v>18.78756</x:v>
      </x:c>
      <x:c t="n" s="0">
        <x:v>11.97712</x:v>
      </x:c>
      <x:c t="n" s="0">
        <x:v>14.27695</x:v>
      </x:c>
      <x:c t="n" s="0">
        <x:v>25.93348</x:v>
      </x:c>
      <x:c t="n" s="0">
        <x:v>26.44366</x:v>
      </x:c>
      <x:c t="n" s="0">
        <x:v>25.62539</x:v>
      </x:c>
      <x:c t="n" s="0">
        <x:v>22.99735</x:v>
      </x:c>
      <x:c t="n" s="0">
        <x:v>24.14545</x:v>
      </x:c>
      <x:c t="n" s="0">
        <x:v>29.4339</x:v>
      </x:c>
      <x:c t="n" s="0">
        <x:v>31.41877</x:v>
      </x:c>
      <x:c t="n" s="0">
        <x:v>29.92481</x:v>
      </x:c>
      <x:c t="n" s="0">
        <x:v>32.21869</x:v>
      </x:c>
      <x:c t="n" s="0">
        <x:v>33.51868</x:v>
      </x:c>
      <x:c t="n" s="0">
        <x:v>35.04501</x:v>
      </x:c>
      <x:c t="n" s="0">
        <x:v>36.31209</x:v>
      </x:c>
      <x:c t="n" s="0">
        <x:v>40.64946</x:v>
      </x:c>
      <x:c t="n" s="0">
        <x:v>41.47916</x:v>
      </x:c>
      <x:c t="n" s="0">
        <x:v>40.39104</x:v>
      </x:c>
      <x:c t="n" s="0">
        <x:v>39.52707</x:v>
      </x:c>
      <x:c t="n" s="0">
        <x:v>38.58274</x:v>
      </x:c>
      <x:c t="n" s="0">
        <x:v>38.30303</x:v>
      </x:c>
      <x:c t="n" s="0">
        <x:v>36.51894</x:v>
      </x:c>
      <x:c t="n" s="0">
        <x:v>34.92832</x:v>
      </x:c>
      <x:c t="n" s="0">
        <x:v>31.02681</x:v>
      </x:c>
      <x:c t="n" s="0">
        <x:v>29.14811</x:v>
      </x:c>
      <x:c t="n" s="0">
        <x:v>24.16386</x:v>
      </x:c>
      <x:c t="n" s="0">
        <x:v>18.75246</x:v>
      </x:c>
      <x:c t="n" s="0">
        <x:v>14.76072</x:v>
      </x:c>
      <x:c t="n" s="0">
        <x:v>7.615879</x:v>
      </x:c>
      <x:c t="n" s="0">
        <x:v>9.506248</x:v>
      </x:c>
      <x:c t="n" s="0">
        <x:v>3.681725</x:v>
      </x:c>
      <x:c t="n" s="0">
        <x:v>-8.635366</x:v>
      </x:c>
      <x:c t="n" s="0">
        <x:v>-11.89542</x:v>
      </x:c>
      <x:c t="n" s="0">
        <x:v>-9.886958</x:v>
      </x:c>
      <x:c t="n" s="0">
        <x:v>4.889353</x:v>
      </x:c>
      <x:c t="n" s="0">
        <x:v>4.848342</x:v>
      </x:c>
      <x:c t="n" s="0">
        <x:v>20.09929</x:v>
      </x:c>
      <x:c t="n" s="0">
        <x:v>1.025099</x:v>
      </x:c>
      <x:c t="n" s="0">
        <x:v>15.91293</x:v>
      </x:c>
      <x:c t="n" s="0">
        <x:v>28.30368</x:v>
      </x:c>
      <x:c t="n" s="0">
        <x:v>16.69072</x:v>
      </x:c>
      <x:c t="n" s="0">
        <x:v>22.13486</x:v>
      </x:c>
      <x:c t="n" s="0">
        <x:v>25.7251</x:v>
      </x:c>
      <x:c t="n" s="0">
        <x:v>24.28609</x:v>
      </x:c>
      <x:c t="n" s="0">
        <x:v>29.60109</x:v>
      </x:c>
      <x:c t="n" s="0">
        <x:v>34.95739</x:v>
      </x:c>
      <x:c t="n" s="0">
        <x:v>32.90253</x:v>
      </x:c>
      <x:c t="n" s="0">
        <x:v>28.47732</x:v>
      </x:c>
      <x:c t="n" s="0">
        <x:v>35.21382</x:v>
      </x:c>
      <x:c t="n" s="0">
        <x:v>35.89794</x:v>
      </x:c>
      <x:c t="n" s="0">
        <x:v>34.82925</x:v>
      </x:c>
      <x:c t="n" s="0">
        <x:v>40.11171</x:v>
      </x:c>
      <x:c t="n" s="0">
        <x:v>38.5443</x:v>
      </x:c>
      <x:c t="n" s="0">
        <x:v>43.94238</x:v>
      </x:c>
      <x:c t="n" s="0">
        <x:v>39.91108</x:v>
      </x:c>
      <x:c t="n" s="0">
        <x:v>39.34061</x:v>
      </x:c>
      <x:c t="n" s="0">
        <x:v>38.78551</x:v>
      </x:c>
      <x:c t="n" s="0">
        <x:v>36.51243</x:v>
      </x:c>
      <x:c t="n" s="0">
        <x:v>32.22404</x:v>
      </x:c>
      <x:c t="n" s="0">
        <x:v>29.34593</x:v>
      </x:c>
      <x:c t="n" s="0">
        <x:v>26.40997</x:v>
      </x:c>
      <x:c t="n" s="0">
        <x:v>23.47895</x:v>
      </x:c>
      <x:c t="n" s="0">
        <x:v>18.08236</x:v>
      </x:c>
      <x:c t="n" s="0">
        <x:v>14.47096</x:v>
      </x:c>
      <x:c t="n" s="0">
        <x:v>8.204815</x:v>
      </x:c>
      <x:c t="n" s="0">
        <x:v>9.950768</x:v>
      </x:c>
      <x:c t="n" s="0">
        <x:v>4.093461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43948.9915625</x:v>
      </x:c>
      <x:c t="n" s="7">
        <x:v>43948.9915625</x:v>
      </x:c>
      <x:c t="n" s="0">
        <x:v>47.99144</x:v>
      </x:c>
      <x:c t="n" s="0">
        <x:v>54.20069</x:v>
      </x:c>
      <x:c t="n" s="0">
        <x:v>82.41985</x:v>
      </x:c>
      <x:c t="n" s="0">
        <x:v>84.80752</x:v>
      </x:c>
      <x:c t="n" s="0">
        <x:v>-8.435637</x:v>
      </x:c>
      <x:c t="n" s="0">
        <x:v>-2.709127</x:v>
      </x:c>
      <x:c t="n" s="0">
        <x:v>1.724166</x:v>
      </x:c>
      <x:c t="n" s="0">
        <x:v>6.878631</x:v>
      </x:c>
      <x:c t="n" s="0">
        <x:v>7.389874</x:v>
      </x:c>
      <x:c t="n" s="0">
        <x:v>18.91315</x:v>
      </x:c>
      <x:c t="n" s="0">
        <x:v>11.41133</x:v>
      </x:c>
      <x:c t="n" s="0">
        <x:v>14.55769</x:v>
      </x:c>
      <x:c t="n" s="0">
        <x:v>26.47441</x:v>
      </x:c>
      <x:c t="n" s="0">
        <x:v>25.83624</x:v>
      </x:c>
      <x:c t="n" s="0">
        <x:v>25.2603</x:v>
      </x:c>
      <x:c t="n" s="0">
        <x:v>23.51885</x:v>
      </x:c>
      <x:c t="n" s="0">
        <x:v>24.12172</x:v>
      </x:c>
      <x:c t="n" s="0">
        <x:v>29.18801</x:v>
      </x:c>
      <x:c t="n" s="0">
        <x:v>32.06649</x:v>
      </x:c>
      <x:c t="n" s="0">
        <x:v>32.14911</x:v>
      </x:c>
      <x:c t="n" s="0">
        <x:v>31.75123</x:v>
      </x:c>
      <x:c t="n" s="0">
        <x:v>34.6983</x:v>
      </x:c>
      <x:c t="n" s="0">
        <x:v>35.51677</x:v>
      </x:c>
      <x:c t="n" s="0">
        <x:v>36.47192</x:v>
      </x:c>
      <x:c t="n" s="0">
        <x:v>40.46793</x:v>
      </x:c>
      <x:c t="n" s="0">
        <x:v>41.15792</x:v>
      </x:c>
      <x:c t="n" s="0">
        <x:v>40.49038</x:v>
      </x:c>
      <x:c t="n" s="0">
        <x:v>39.53978</x:v>
      </x:c>
      <x:c t="n" s="0">
        <x:v>38.61477</x:v>
      </x:c>
      <x:c t="n" s="0">
        <x:v>38.01505</x:v>
      </x:c>
      <x:c t="n" s="0">
        <x:v>36.41425</x:v>
      </x:c>
      <x:c t="n" s="0">
        <x:v>34.62992</x:v>
      </x:c>
      <x:c t="n" s="0">
        <x:v>30.8825</x:v>
      </x:c>
      <x:c t="n" s="0">
        <x:v>28.97045</x:v>
      </x:c>
      <x:c t="n" s="0">
        <x:v>24.47443</x:v>
      </x:c>
      <x:c t="n" s="0">
        <x:v>19.45498</x:v>
      </x:c>
      <x:c t="n" s="0">
        <x:v>15.69605</x:v>
      </x:c>
      <x:c t="n" s="0">
        <x:v>8.04953</x:v>
      </x:c>
      <x:c t="n" s="0">
        <x:v>9.457091</x:v>
      </x:c>
      <x:c t="n" s="0">
        <x:v>3.792772</x:v>
      </x:c>
      <x:c t="n" s="0">
        <x:v>-9.664932</x:v>
      </x:c>
      <x:c t="n" s="0">
        <x:v>-11.89542</x:v>
      </x:c>
      <x:c t="n" s="0">
        <x:v>-9.886958</x:v>
      </x:c>
      <x:c t="n" s="0">
        <x:v>4.889353</x:v>
      </x:c>
      <x:c t="n" s="0">
        <x:v>4.848342</x:v>
      </x:c>
      <x:c t="n" s="0">
        <x:v>17.74185</x:v>
      </x:c>
      <x:c t="n" s="0">
        <x:v>7.889367</x:v>
      </x:c>
      <x:c t="n" s="0">
        <x:v>15.91293</x:v>
      </x:c>
      <x:c t="n" s="0">
        <x:v>29.75158</x:v>
      </x:c>
      <x:c t="n" s="0">
        <x:v>16.69072</x:v>
      </x:c>
      <x:c t="n" s="0">
        <x:v>22.13486</x:v>
      </x:c>
      <x:c t="n" s="0">
        <x:v>25.7251</x:v>
      </x:c>
      <x:c t="n" s="0">
        <x:v>23.01253</x:v>
      </x:c>
      <x:c t="n" s="0">
        <x:v>25.36823</x:v>
      </x:c>
      <x:c t="n" s="0">
        <x:v>32.81176</x:v>
      </x:c>
      <x:c t="n" s="0">
        <x:v>37.4556</x:v>
      </x:c>
      <x:c t="n" s="0">
        <x:v>30.20373</x:v>
      </x:c>
      <x:c t="n" s="0">
        <x:v>39.44171</x:v>
      </x:c>
      <x:c t="n" s="0">
        <x:v>35.76625</x:v>
      </x:c>
      <x:c t="n" s="0">
        <x:v>35.67189</x:v>
      </x:c>
      <x:c t="n" s="0">
        <x:v>36.00391</x:v>
      </x:c>
      <x:c t="n" s="0">
        <x:v>37.67136</x:v>
      </x:c>
      <x:c t="n" s="0">
        <x:v>38.46836</x:v>
      </x:c>
      <x:c t="n" s="0">
        <x:v>39.245</x:v>
      </x:c>
      <x:c t="n" s="0">
        <x:v>36.96844</x:v>
      </x:c>
      <x:c t="n" s="0">
        <x:v>38.09005</x:v>
      </x:c>
      <x:c t="n" s="0">
        <x:v>34.65391</x:v>
      </x:c>
      <x:c t="n" s="0">
        <x:v>33.74693</x:v>
      </x:c>
      <x:c t="n" s="0">
        <x:v>29.95451</x:v>
      </x:c>
      <x:c t="n" s="0">
        <x:v>28.2259</x:v>
      </x:c>
      <x:c t="n" s="0">
        <x:v>26.91271</x:v>
      </x:c>
      <x:c t="n" s="0">
        <x:v>22.92115</x:v>
      </x:c>
      <x:c t="n" s="0">
        <x:v>19.04338</x:v>
      </x:c>
      <x:c t="n" s="0">
        <x:v>9.920938</x:v>
      </x:c>
      <x:c t="n" s="0">
        <x:v>8.050903</x:v>
      </x:c>
      <x:c t="n" s="0">
        <x:v>3.845546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43948.9915625</x:v>
      </x:c>
      <x:c t="n" s="7">
        <x:v>43948.9915625</x:v>
      </x:c>
      <x:c t="n" s="0">
        <x:v>47.58051</x:v>
      </x:c>
      <x:c t="n" s="0">
        <x:v>54.20069</x:v>
      </x:c>
      <x:c t="n" s="0">
        <x:v>68.71661</x:v>
      </x:c>
      <x:c t="n" s="0">
        <x:v>73.59859</x:v>
      </x:c>
      <x:c t="n" s="0">
        <x:v>-8.729445</x:v>
      </x:c>
      <x:c t="n" s="0">
        <x:v>-3.305811</x:v>
      </x:c>
      <x:c t="n" s="0">
        <x:v>1.08979</x:v>
      </x:c>
      <x:c t="n" s="0">
        <x:v>6.639178</x:v>
      </x:c>
      <x:c t="n" s="0">
        <x:v>7.099526</x:v>
      </x:c>
      <x:c t="n" s="0">
        <x:v>18.38326</x:v>
      </x:c>
      <x:c t="n" s="0">
        <x:v>11.28093</x:v>
      </x:c>
      <x:c t="n" s="0">
        <x:v>14.78388</x:v>
      </x:c>
      <x:c t="n" s="0">
        <x:v>27.45218</x:v>
      </x:c>
      <x:c t="n" s="0">
        <x:v>25.24038</x:v>
      </x:c>
      <x:c t="n" s="0">
        <x:v>24.9222</x:v>
      </x:c>
      <x:c t="n" s="0">
        <x:v>23.73969</x:v>
      </x:c>
      <x:c t="n" s="0">
        <x:v>23.79984</x:v>
      </x:c>
      <x:c t="n" s="0">
        <x:v>28.80032</x:v>
      </x:c>
      <x:c t="n" s="0">
        <x:v>31.62374</x:v>
      </x:c>
      <x:c t="n" s="0">
        <x:v>32.52151</x:v>
      </x:c>
      <x:c t="n" s="0">
        <x:v>32.20337</x:v>
      </x:c>
      <x:c t="n" s="0">
        <x:v>35.61142</x:v>
      </x:c>
      <x:c t="n" s="0">
        <x:v>35.30343</x:v>
      </x:c>
      <x:c t="n" s="0">
        <x:v>35.91169</x:v>
      </x:c>
      <x:c t="n" s="0">
        <x:v>40.48067</x:v>
      </x:c>
      <x:c t="n" s="0">
        <x:v>40.75029</x:v>
      </x:c>
      <x:c t="n" s="0">
        <x:v>40.09594</x:v>
      </x:c>
      <x:c t="n" s="0">
        <x:v>39.57228</x:v>
      </x:c>
      <x:c t="n" s="0">
        <x:v>38.33891</x:v>
      </x:c>
      <x:c t="n" s="0">
        <x:v>38.17762</x:v>
      </x:c>
      <x:c t="n" s="0">
        <x:v>36.2949</x:v>
      </x:c>
      <x:c t="n" s="0">
        <x:v>34.56342</x:v>
      </x:c>
      <x:c t="n" s="0">
        <x:v>30.91341</x:v>
      </x:c>
      <x:c t="n" s="0">
        <x:v>28.87146</x:v>
      </x:c>
      <x:c t="n" s="0">
        <x:v>25.41432</x:v>
      </x:c>
      <x:c t="n" s="0">
        <x:v>21.03876</x:v>
      </x:c>
      <x:c t="n" s="0">
        <x:v>16.96989</x:v>
      </x:c>
      <x:c t="n" s="0">
        <x:v>8.466127</x:v>
      </x:c>
      <x:c t="n" s="0">
        <x:v>9.449105</x:v>
      </x:c>
      <x:c t="n" s="0">
        <x:v>3.80689</x:v>
      </x:c>
      <x:c t="n" s="0">
        <x:v>-11.01701</x:v>
      </x:c>
      <x:c t="n" s="0">
        <x:v>-11.89542</x:v>
      </x:c>
      <x:c t="n" s="0">
        <x:v>-9.886958</x:v>
      </x:c>
      <x:c t="n" s="0">
        <x:v>4.889353</x:v>
      </x:c>
      <x:c t="n" s="0">
        <x:v>4.848342</x:v>
      </x:c>
      <x:c t="n" s="0">
        <x:v>12.20015</x:v>
      </x:c>
      <x:c t="n" s="0">
        <x:v>10.42793</x:v>
      </x:c>
      <x:c t="n" s="0">
        <x:v>15.91293</x:v>
      </x:c>
      <x:c t="n" s="0">
        <x:v>30.83557</x:v>
      </x:c>
      <x:c t="n" s="0">
        <x:v>15.85022</x:v>
      </x:c>
      <x:c t="n" s="0">
        <x:v>23.76846</x:v>
      </x:c>
      <x:c t="n" s="0">
        <x:v>23.85927</x:v>
      </x:c>
      <x:c t="n" s="0">
        <x:v>21.20285</x:v>
      </x:c>
      <x:c t="n" s="0">
        <x:v>26.31356</x:v>
      </x:c>
      <x:c t="n" s="0">
        <x:v>27.33033</x:v>
      </x:c>
      <x:c t="n" s="0">
        <x:v>31.96335</x:v>
      </x:c>
      <x:c t="n" s="0">
        <x:v>35.48943</x:v>
      </x:c>
      <x:c t="n" s="0">
        <x:v>36.73221</x:v>
      </x:c>
      <x:c t="n" s="0">
        <x:v>33.6501</x:v>
      </x:c>
      <x:c t="n" s="0">
        <x:v>29.7231</x:v>
      </x:c>
      <x:c t="n" s="0">
        <x:v>41.67159</x:v>
      </x:c>
      <x:c t="n" s="0">
        <x:v>39.69017</x:v>
      </x:c>
      <x:c t="n" s="0">
        <x:v>39.53797</x:v>
      </x:c>
      <x:c t="n" s="0">
        <x:v>37.8834</x:v>
      </x:c>
      <x:c t="n" s="0">
        <x:v>38.13681</x:v>
      </x:c>
      <x:c t="n" s="0">
        <x:v>38.47735</x:v>
      </x:c>
      <x:c t="n" s="0">
        <x:v>36.51946</x:v>
      </x:c>
      <x:c t="n" s="0">
        <x:v>32.95969</x:v>
      </x:c>
      <x:c t="n" s="0">
        <x:v>30.1323</x:v>
      </x:c>
      <x:c t="n" s="0">
        <x:v>28.0793</x:v>
      </x:c>
      <x:c t="n" s="0">
        <x:v>27.82013</x:v>
      </x:c>
      <x:c t="n" s="0">
        <x:v>25.2661</x:v>
      </x:c>
      <x:c t="n" s="0">
        <x:v>20.97207</x:v>
      </x:c>
      <x:c t="n" s="0">
        <x:v>9.867584</x:v>
      </x:c>
      <x:c t="n" s="0">
        <x:v>9.726476</x:v>
      </x:c>
      <x:c t="n" s="0">
        <x:v>3.771865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43948.9915625</x:v>
      </x:c>
      <x:c t="n" s="7">
        <x:v>43948.9915625</x:v>
      </x:c>
      <x:c t="n" s="0">
        <x:v>49.20881</x:v>
      </x:c>
      <x:c t="n" s="0">
        <x:v>57.21099</x:v>
      </x:c>
      <x:c t="n" s="0">
        <x:v>73.59036</x:v>
      </x:c>
      <x:c t="n" s="0">
        <x:v>77.15144</x:v>
      </x:c>
      <x:c t="n" s="0">
        <x:v>-8.997131</x:v>
      </x:c>
      <x:c t="n" s="0">
        <x:v>-3.889595</x:v>
      </x:c>
      <x:c t="n" s="0">
        <x:v>0.7203662</x:v>
      </x:c>
      <x:c t="n" s="0">
        <x:v>6.278731</x:v>
      </x:c>
      <x:c t="n" s="0">
        <x:v>6.835204</x:v>
      </x:c>
      <x:c t="n" s="0">
        <x:v>17.87315</x:v>
      </x:c>
      <x:c t="n" s="0">
        <x:v>11.16638</x:v>
      </x:c>
      <x:c t="n" s="0">
        <x:v>15.04402</x:v>
      </x:c>
      <x:c t="n" s="0">
        <x:v>28.14207</x:v>
      </x:c>
      <x:c t="n" s="0">
        <x:v>24.60976</x:v>
      </x:c>
      <x:c t="n" s="0">
        <x:v>25.02699</x:v>
      </x:c>
      <x:c t="n" s="0">
        <x:v>23.63967</x:v>
      </x:c>
      <x:c t="n" s="0">
        <x:v>23.5047</x:v>
      </x:c>
      <x:c t="n" s="0">
        <x:v>28.8811</x:v>
      </x:c>
      <x:c t="n" s="0">
        <x:v>31.16169</x:v>
      </x:c>
      <x:c t="n" s="0">
        <x:v>32.09686</x:v>
      </x:c>
      <x:c t="n" s="0">
        <x:v>33.35969</x:v>
      </x:c>
      <x:c t="n" s="0">
        <x:v>35.25659</x:v>
      </x:c>
      <x:c t="n" s="0">
        <x:v>34.86531</x:v>
      </x:c>
      <x:c t="n" s="0">
        <x:v>35.50347</x:v>
      </x:c>
      <x:c t="n" s="0">
        <x:v>40.56354</x:v>
      </x:c>
      <x:c t="n" s="0">
        <x:v>40.51195</x:v>
      </x:c>
      <x:c t="n" s="0">
        <x:v>39.96904</x:v>
      </x:c>
      <x:c t="n" s="0">
        <x:v>39.19265</x:v>
      </x:c>
      <x:c t="n" s="0">
        <x:v>38.47365</x:v>
      </x:c>
      <x:c t="n" s="0">
        <x:v>38.30349</x:v>
      </x:c>
      <x:c t="n" s="0">
        <x:v>36.21327</x:v>
      </x:c>
      <x:c t="n" s="0">
        <x:v>34.29531</x:v>
      </x:c>
      <x:c t="n" s="0">
        <x:v>30.61708</x:v>
      </x:c>
      <x:c t="n" s="0">
        <x:v>28.63067</x:v>
      </x:c>
      <x:c t="n" s="0">
        <x:v>25.11721</x:v>
      </x:c>
      <x:c t="n" s="0">
        <x:v>20.78028</x:v>
      </x:c>
      <x:c t="n" s="0">
        <x:v>16.69725</x:v>
      </x:c>
      <x:c t="n" s="0">
        <x:v>8.281578</x:v>
      </x:c>
      <x:c t="n" s="0">
        <x:v>9.253519</x:v>
      </x:c>
      <x:c t="n" s="0">
        <x:v>4.025286</x:v>
      </x:c>
      <x:c t="n" s="0">
        <x:v>-11.01701</x:v>
      </x:c>
      <x:c t="n" s="0">
        <x:v>-11.89542</x:v>
      </x:c>
      <x:c t="n" s="0">
        <x:v>-0.83632</x:v>
      </x:c>
      <x:c t="n" s="0">
        <x:v>1.899782</x:v>
      </x:c>
      <x:c t="n" s="0">
        <x:v>4.848342</x:v>
      </x:c>
      <x:c t="n" s="0">
        <x:v>12.20015</x:v>
      </x:c>
      <x:c t="n" s="0">
        <x:v>10.42793</x:v>
      </x:c>
      <x:c t="n" s="0">
        <x:v>16.52363</x:v>
      </x:c>
      <x:c t="n" s="0">
        <x:v>30.13304</x:v>
      </x:c>
      <x:c t="n" s="0">
        <x:v>13.93987</x:v>
      </x:c>
      <x:c t="n" s="0">
        <x:v>25.59403</x:v>
      </x:c>
      <x:c t="n" s="0">
        <x:v>23.00327</x:v>
      </x:c>
      <x:c t="n" s="0">
        <x:v>23.75295</x:v>
      </x:c>
      <x:c t="n" s="0">
        <x:v>30.05969</x:v>
      </x:c>
      <x:c t="n" s="0">
        <x:v>25.99172</x:v>
      </x:c>
      <x:c t="n" s="0">
        <x:v>21.27086</x:v>
      </x:c>
      <x:c t="n" s="0">
        <x:v>36.1745</x:v>
      </x:c>
      <x:c t="n" s="0">
        <x:v>33.0804</x:v>
      </x:c>
      <x:c t="n" s="0">
        <x:v>28.97958</x:v>
      </x:c>
      <x:c t="n" s="0">
        <x:v>34.55847</x:v>
      </x:c>
      <x:c t="n" s="0">
        <x:v>41.11441</x:v>
      </x:c>
      <x:c t="n" s="0">
        <x:v>37.91506</x:v>
      </x:c>
      <x:c t="n" s="0">
        <x:v>38.30768</x:v>
      </x:c>
      <x:c t="n" s="0">
        <x:v>38.19311</x:v>
      </x:c>
      <x:c t="n" s="0">
        <x:v>38.04993</x:v>
      </x:c>
      <x:c t="n" s="0">
        <x:v>39.43684</x:v>
      </x:c>
      <x:c t="n" s="0">
        <x:v>35.39658</x:v>
      </x:c>
      <x:c t="n" s="0">
        <x:v>34.19607</x:v>
      </x:c>
      <x:c t="n" s="0">
        <x:v>28.16004</x:v>
      </x:c>
      <x:c t="n" s="0">
        <x:v>25.51277</x:v>
      </x:c>
      <x:c t="n" s="0">
        <x:v>23.51148</x:v>
      </x:c>
      <x:c t="n" s="0">
        <x:v>16.37345</x:v>
      </x:c>
      <x:c t="n" s="0">
        <x:v>13.47914</x:v>
      </x:c>
      <x:c t="n" s="0">
        <x:v>7.322698</x:v>
      </x:c>
      <x:c t="n" s="0">
        <x:v>7.33709</x:v>
      </x:c>
      <x:c t="n" s="0">
        <x:v>4.860411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43948.9915625</x:v>
      </x:c>
      <x:c t="n" s="7">
        <x:v>43948.9915625</x:v>
      </x:c>
      <x:c t="n" s="0">
        <x:v>48.50866</x:v>
      </x:c>
      <x:c t="n" s="0">
        <x:v>57.21099</x:v>
      </x:c>
      <x:c t="n" s="0">
        <x:v>78.82296</x:v>
      </x:c>
      <x:c t="n" s="0">
        <x:v>80.47475</x:v>
      </x:c>
      <x:c t="n" s="0">
        <x:v>-9.239576</x:v>
      </x:c>
      <x:c t="n" s="0">
        <x:v>-4.458968</x:v>
      </x:c>
      <x:c t="n" s="0">
        <x:v>0.525066</x:v>
      </x:c>
      <x:c t="n" s="0">
        <x:v>5.856154</x:v>
      </x:c>
      <x:c t="n" s="0">
        <x:v>6.595986</x:v>
      </x:c>
      <x:c t="n" s="0">
        <x:v>17.38438</x:v>
      </x:c>
      <x:c t="n" s="0">
        <x:v>11.0661</x:v>
      </x:c>
      <x:c t="n" s="0">
        <x:v>15.29402</x:v>
      </x:c>
      <x:c t="n" s="0">
        <x:v>28.06399</x:v>
      </x:c>
      <x:c t="n" s="0">
        <x:v>23.98762</x:v>
      </x:c>
      <x:c t="n" s="0">
        <x:v>25.11452</x:v>
      </x:c>
      <x:c t="n" s="0">
        <x:v>23.55238</x:v>
      </x:c>
      <x:c t="n" s="0">
        <x:v>24.23277</x:v>
      </x:c>
      <x:c t="n" s="0">
        <x:v>29.07439</x:v>
      </x:c>
      <x:c t="n" s="0">
        <x:v>30.7505</x:v>
      </x:c>
      <x:c t="n" s="0">
        <x:v>31.49497</x:v>
      </x:c>
      <x:c t="n" s="0">
        <x:v>33.31076</x:v>
      </x:c>
      <x:c t="n" s="0">
        <x:v>34.82745</x:v>
      </x:c>
      <x:c t="n" s="0">
        <x:v>34.60153</x:v>
      </x:c>
      <x:c t="n" s="0">
        <x:v>35.38674</x:v>
      </x:c>
      <x:c t="n" s="0">
        <x:v>40.32708</x:v>
      </x:c>
      <x:c t="n" s="0">
        <x:v>40.14966</x:v>
      </x:c>
      <x:c t="n" s="0">
        <x:v>39.88031</x:v>
      </x:c>
      <x:c t="n" s="0">
        <x:v>39.05968</x:v>
      </x:c>
      <x:c t="n" s="0">
        <x:v>38.23578</x:v>
      </x:c>
      <x:c t="n" s="0">
        <x:v>38.26897</x:v>
      </x:c>
      <x:c t="n" s="0">
        <x:v>36.42959</x:v>
      </x:c>
      <x:c t="n" s="0">
        <x:v>34.54484</x:v>
      </x:c>
      <x:c t="n" s="0">
        <x:v>30.49499</x:v>
      </x:c>
      <x:c t="n" s="0">
        <x:v>28.34514</x:v>
      </x:c>
      <x:c t="n" s="0">
        <x:v>24.77109</x:v>
      </x:c>
      <x:c t="n" s="0">
        <x:v>20.25201</x:v>
      </x:c>
      <x:c t="n" s="0">
        <x:v>16.26048</x:v>
      </x:c>
      <x:c t="n" s="0">
        <x:v>8.027361</x:v>
      </x:c>
      <x:c t="n" s="0">
        <x:v>9.496942</x:v>
      </x:c>
      <x:c t="n" s="0">
        <x:v>3.964918</x:v>
      </x:c>
      <x:c t="n" s="0">
        <x:v>-11.01701</x:v>
      </x:c>
      <x:c t="n" s="0">
        <x:v>-11.89542</x:v>
      </x:c>
      <x:c t="n" s="0">
        <x:v>-0.83632</x:v>
      </x:c>
      <x:c t="n" s="0">
        <x:v>1.899782</x:v>
      </x:c>
      <x:c t="n" s="0">
        <x:v>4.848342</x:v>
      </x:c>
      <x:c t="n" s="0">
        <x:v>12.20015</x:v>
      </x:c>
      <x:c t="n" s="0">
        <x:v>10.42793</x:v>
      </x:c>
      <x:c t="n" s="0">
        <x:v>16.52363</x:v>
      </x:c>
      <x:c t="n" s="0">
        <x:v>26.88394</x:v>
      </x:c>
      <x:c t="n" s="0">
        <x:v>13.93987</x:v>
      </x:c>
      <x:c t="n" s="0">
        <x:v>25.59403</x:v>
      </x:c>
      <x:c t="n" s="0">
        <x:v>23.00327</x:v>
      </x:c>
      <x:c t="n" s="0">
        <x:v>27.43084</x:v>
      </x:c>
      <x:c t="n" s="0">
        <x:v>28.91844</x:v>
      </x:c>
      <x:c t="n" s="0">
        <x:v>28.02692</x:v>
      </x:c>
      <x:c t="n" s="0">
        <x:v>23.38369</x:v>
      </x:c>
      <x:c t="n" s="0">
        <x:v>32.95947</x:v>
      </x:c>
      <x:c t="n" s="0">
        <x:v>30.20995</x:v>
      </x:c>
      <x:c t="n" s="0">
        <x:v>33.29501</x:v>
      </x:c>
      <x:c t="n" s="0">
        <x:v>31.23842</x:v>
      </x:c>
      <x:c t="n" s="0">
        <x:v>38.49846</x:v>
      </x:c>
      <x:c t="n" s="0">
        <x:v>34.91481</x:v>
      </x:c>
      <x:c t="n" s="0">
        <x:v>38.21766</x:v>
      </x:c>
      <x:c t="n" s="0">
        <x:v>38.0436</x:v>
      </x:c>
      <x:c t="n" s="0">
        <x:v>37.25123</x:v>
      </x:c>
      <x:c t="n" s="0">
        <x:v>36.21356</x:v>
      </x:c>
      <x:c t="n" s="0">
        <x:v>36.57698</x:v>
      </x:c>
      <x:c t="n" s="0">
        <x:v>34.09767</x:v>
      </x:c>
      <x:c t="n" s="0">
        <x:v>29.01299</x:v>
      </x:c>
      <x:c t="n" s="0">
        <x:v>26.40065</x:v>
      </x:c>
      <x:c t="n" s="0">
        <x:v>19.70774</x:v>
      </x:c>
      <x:c t="n" s="0">
        <x:v>13.26051</x:v>
      </x:c>
      <x:c t="n" s="0">
        <x:v>11.34482</x:v>
      </x:c>
      <x:c t="n" s="0">
        <x:v>4.696784</x:v>
      </x:c>
      <x:c t="n" s="0">
        <x:v>10.33259</x:v>
      </x:c>
      <x:c t="n" s="0">
        <x:v>3.425565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43948.9915625</x:v>
      </x:c>
      <x:c t="n" s="7">
        <x:v>43948.9915625</x:v>
      </x:c>
      <x:c t="n" s="0">
        <x:v>48.44473</x:v>
      </x:c>
      <x:c t="n" s="0">
        <x:v>54.20069</x:v>
      </x:c>
      <x:c t="n" s="0">
        <x:v>75.79839</x:v>
      </x:c>
      <x:c t="n" s="0">
        <x:v>79.05924</x:v>
      </x:c>
      <x:c t="n" s="0">
        <x:v>-9.493667</x:v>
      </x:c>
      <x:c t="n" s="0">
        <x:v>-4.861904</x:v>
      </x:c>
      <x:c t="n" s="0">
        <x:v>0.3510273</x:v>
      </x:c>
      <x:c t="n" s="0">
        <x:v>5.459552</x:v>
      </x:c>
      <x:c t="n" s="0">
        <x:v>6.453361</x:v>
      </x:c>
      <x:c t="n" s="0">
        <x:v>16.91844</x:v>
      </x:c>
      <x:c t="n" s="0">
        <x:v>10.97859</x:v>
      </x:c>
      <x:c t="n" s="0">
        <x:v>15.64259</x:v>
      </x:c>
      <x:c t="n" s="0">
        <x:v>27.91047</x:v>
      </x:c>
      <x:c t="n" s="0">
        <x:v>23.39113</x:v>
      </x:c>
      <x:c t="n" s="0">
        <x:v>25.1879</x:v>
      </x:c>
      <x:c t="n" s="0">
        <x:v>23.33753</x:v>
      </x:c>
      <x:c t="n" s="0">
        <x:v>24.87314</x:v>
      </x:c>
      <x:c t="n" s="0">
        <x:v>28.73256</x:v>
      </x:c>
      <x:c t="n" s="0">
        <x:v>30.52543</x:v>
      </x:c>
      <x:c t="n" s="0">
        <x:v>31.61003</x:v>
      </x:c>
      <x:c t="n" s="0">
        <x:v>33.20256</x:v>
      </x:c>
      <x:c t="n" s="0">
        <x:v>34.73649</x:v>
      </x:c>
      <x:c t="n" s="0">
        <x:v>34.23753</x:v>
      </x:c>
      <x:c t="n" s="0">
        <x:v>35.13106</x:v>
      </x:c>
      <x:c t="n" s="0">
        <x:v>40.08972</x:v>
      </x:c>
      <x:c t="n" s="0">
        <x:v>39.67736</x:v>
      </x:c>
      <x:c t="n" s="0">
        <x:v>40.4753</x:v>
      </x:c>
      <x:c t="n" s="0">
        <x:v>38.77505</x:v>
      </x:c>
      <x:c t="n" s="0">
        <x:v>38.42174</x:v>
      </x:c>
      <x:c t="n" s="0">
        <x:v>38.16708</x:v>
      </x:c>
      <x:c t="n" s="0">
        <x:v>36.2896</x:v>
      </x:c>
      <x:c t="n" s="0">
        <x:v>34.23148</x:v>
      </x:c>
      <x:c t="n" s="0">
        <x:v>30.21056</x:v>
      </x:c>
      <x:c t="n" s="0">
        <x:v>28.00566</x:v>
      </x:c>
      <x:c t="n" s="0">
        <x:v>24.30987</x:v>
      </x:c>
      <x:c t="n" s="0">
        <x:v>19.77158</x:v>
      </x:c>
      <x:c t="n" s="0">
        <x:v>15.84696</x:v>
      </x:c>
      <x:c t="n" s="0">
        <x:v>7.776005</x:v>
      </x:c>
      <x:c t="n" s="0">
        <x:v>9.423373</x:v>
      </x:c>
      <x:c t="n" s="0">
        <x:v>3.979915</x:v>
      </x:c>
      <x:c t="n" s="0">
        <x:v>-11.93037</x:v>
      </x:c>
      <x:c t="n" s="0">
        <x:v>-6.12219</x:v>
      </x:c>
      <x:c t="n" s="0">
        <x:v>-0.83632</x:v>
      </x:c>
      <x:c t="n" s="0">
        <x:v>1.899782</x:v>
      </x:c>
      <x:c t="n" s="0">
        <x:v>6.271938</x:v>
      </x:c>
      <x:c t="n" s="0">
        <x:v>12.20015</x:v>
      </x:c>
      <x:c t="n" s="0">
        <x:v>10.42793</x:v>
      </x:c>
      <x:c t="n" s="0">
        <x:v>18.09451</x:v>
      </x:c>
      <x:c t="n" s="0">
        <x:v>26.88394</x:v>
      </x:c>
      <x:c t="n" s="0">
        <x:v>15.76901</x:v>
      </x:c>
      <x:c t="n" s="0">
        <x:v>25.59403</x:v>
      </x:c>
      <x:c t="n" s="0">
        <x:v>19.36682</x:v>
      </x:c>
      <x:c t="n" s="0">
        <x:v>27.43084</x:v>
      </x:c>
      <x:c t="n" s="0">
        <x:v>25.90023</x:v>
      </x:c>
      <x:c t="n" s="0">
        <x:v>28.90644</x:v>
      </x:c>
      <x:c t="n" s="0">
        <x:v>34.73442</x:v>
      </x:c>
      <x:c t="n" s="0">
        <x:v>31.93913</x:v>
      </x:c>
      <x:c t="n" s="0">
        <x:v>35.00323</x:v>
      </x:c>
      <x:c t="n" s="0">
        <x:v>28.15924</x:v>
      </x:c>
      <x:c t="n" s="0">
        <x:v>35.24291</x:v>
      </x:c>
      <x:c t="n" s="0">
        <x:v>37.44755</x:v>
      </x:c>
      <x:c t="n" s="0">
        <x:v>37.62258</x:v>
      </x:c>
      <x:c t="n" s="0">
        <x:v>42.71222</x:v>
      </x:c>
      <x:c t="n" s="0">
        <x:v>36.47957</x:v>
      </x:c>
      <x:c t="n" s="0">
        <x:v>39.19006</x:v>
      </x:c>
      <x:c t="n" s="0">
        <x:v>38.77285</x:v>
      </x:c>
      <x:c t="n" s="0">
        <x:v>35.79514</x:v>
      </x:c>
      <x:c t="n" s="0">
        <x:v>31.25879</x:v>
      </x:c>
      <x:c t="n" s="0">
        <x:v>28.34155</x:v>
      </x:c>
      <x:c t="n" s="0">
        <x:v>25.58988</x:v>
      </x:c>
      <x:c t="n" s="0">
        <x:v>19.58286</x:v>
      </x:c>
      <x:c t="n" s="0">
        <x:v>14.82345</x:v>
      </x:c>
      <x:c t="n" s="0">
        <x:v>12.0992</x:v>
      </x:c>
      <x:c t="n" s="0">
        <x:v>6.303701</x:v>
      </x:c>
      <x:c t="n" s="0">
        <x:v>9.089105</x:v>
      </x:c>
      <x:c t="n" s="0">
        <x:v>4.039904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43948.9915625</x:v>
      </x:c>
      <x:c t="n" s="7">
        <x:v>43948.9915625</x:v>
      </x:c>
      <x:c t="n" s="0">
        <x:v>47.51081</x:v>
      </x:c>
      <x:c t="n" s="0">
        <x:v>54.20069</x:v>
      </x:c>
      <x:c t="n" s="0">
        <x:v>67.43138</x:v>
      </x:c>
      <x:c t="n" s="0">
        <x:v>71.90717</x:v>
      </x:c>
      <x:c t="n" s="0">
        <x:v>-9.829355</x:v>
      </x:c>
      <x:c t="n" s="0">
        <x:v>-4.812616</x:v>
      </x:c>
      <x:c t="n" s="0">
        <x:v>0.1966644</x:v>
      </x:c>
      <x:c t="n" s="0">
        <x:v>5.089577</x:v>
      </x:c>
      <x:c t="n" s="0">
        <x:v>6.528728</x:v>
      </x:c>
      <x:c t="n" s="0">
        <x:v>16.47666</x:v>
      </x:c>
      <x:c t="n" s="0">
        <x:v>11.39969</x:v>
      </x:c>
      <x:c t="n" s="0">
        <x:v>16.27782</x:v>
      </x:c>
      <x:c t="n" s="0">
        <x:v>27.77492</x:v>
      </x:c>
      <x:c t="n" s="0">
        <x:v>22.85795</x:v>
      </x:c>
      <x:c t="n" s="0">
        <x:v>24.91106</x:v>
      </x:c>
      <x:c t="n" s="0">
        <x:v>22.71541</x:v>
      </x:c>
      <x:c t="n" s="0">
        <x:v>24.81461</x:v>
      </x:c>
      <x:c t="n" s="0">
        <x:v>28.62938</x:v>
      </x:c>
      <x:c t="n" s="0">
        <x:v>30.04393</x:v>
      </x:c>
      <x:c t="n" s="0">
        <x:v>32.20201</x:v>
      </x:c>
      <x:c t="n" s="0">
        <x:v>33.00296</x:v>
      </x:c>
      <x:c t="n" s="0">
        <x:v>34.51722</x:v>
      </x:c>
      <x:c t="n" s="0">
        <x:v>33.65681</x:v>
      </x:c>
      <x:c t="n" s="0">
        <x:v>35.11612</x:v>
      </x:c>
      <x:c t="n" s="0">
        <x:v>40.05522</x:v>
      </x:c>
      <x:c t="n" s="0">
        <x:v>39.63489</x:v>
      </x:c>
      <x:c t="n" s="0">
        <x:v>39.96494</x:v>
      </x:c>
      <x:c t="n" s="0">
        <x:v>38.56461</x:v>
      </x:c>
      <x:c t="n" s="0">
        <x:v>38.51463</x:v>
      </x:c>
      <x:c t="n" s="0">
        <x:v>38.06329</x:v>
      </x:c>
      <x:c t="n" s="0">
        <x:v>36.00171</x:v>
      </x:c>
      <x:c t="n" s="0">
        <x:v>33.92723</x:v>
      </x:c>
      <x:c t="n" s="0">
        <x:v>29.97104</x:v>
      </x:c>
      <x:c t="n" s="0">
        <x:v>27.83615</x:v>
      </x:c>
      <x:c t="n" s="0">
        <x:v>24.08948</x:v>
      </x:c>
      <x:c t="n" s="0">
        <x:v>19.28171</x:v>
      </x:c>
      <x:c t="n" s="0">
        <x:v>15.40913</x:v>
      </x:c>
      <x:c t="n" s="0">
        <x:v>7.608618</x:v>
      </x:c>
      <x:c t="n" s="0">
        <x:v>9.182391</x:v>
      </x:c>
      <x:c t="n" s="0">
        <x:v>3.819378</x:v>
      </x:c>
      <x:c t="n" s="0">
        <x:v>-12.58759</x:v>
      </x:c>
      <x:c t="n" s="0">
        <x:v>-4.534923</x:v>
      </x:c>
      <x:c t="n" s="0">
        <x:v>-0.83632</x:v>
      </x:c>
      <x:c t="n" s="0">
        <x:v>1.899782</x:v>
      </x:c>
      <x:c t="n" s="0">
        <x:v>6.945227</x:v>
      </x:c>
      <x:c t="n" s="0">
        <x:v>12.0739</x:v>
      </x:c>
      <x:c t="n" s="0">
        <x:v>14.51148</x:v>
      </x:c>
      <x:c t="n" s="0">
        <x:v>18.82108</x:v>
      </x:c>
      <x:c t="n" s="0">
        <x:v>26.3672</x:v>
      </x:c>
      <x:c t="n" s="0">
        <x:v>16.58332</x:v>
      </x:c>
      <x:c t="n" s="0">
        <x:v>18.62656</x:v>
      </x:c>
      <x:c t="n" s="0">
        <x:v>12.66873</x:v>
      </x:c>
      <x:c t="n" s="0">
        <x:v>21.03105</x:v>
      </x:c>
      <x:c t="n" s="0">
        <x:v>29.77579</x:v>
      </x:c>
      <x:c t="n" s="0">
        <x:v>17.93381</x:v>
      </x:c>
      <x:c t="n" s="0">
        <x:v>31.90643</x:v>
      </x:c>
      <x:c t="n" s="0">
        <x:v>31.90132</x:v>
      </x:c>
      <x:c t="n" s="0">
        <x:v>31.60153</x:v>
      </x:c>
      <x:c t="n" s="0">
        <x:v>28.57661</x:v>
      </x:c>
      <x:c t="n" s="0">
        <x:v>39.41652</x:v>
      </x:c>
      <x:c t="n" s="0">
        <x:v>38.73948</x:v>
      </x:c>
      <x:c t="n" s="0">
        <x:v>41.13401</x:v>
      </x:c>
      <x:c t="n" s="0">
        <x:v>33.24666</x:v>
      </x:c>
      <x:c t="n" s="0">
        <x:v>36.79636</x:v>
      </x:c>
      <x:c t="n" s="0">
        <x:v>38.07698</x:v>
      </x:c>
      <x:c t="n" s="0">
        <x:v>36.61169</x:v>
      </x:c>
      <x:c t="n" s="0">
        <x:v>33.51997</x:v>
      </x:c>
      <x:c t="n" s="0">
        <x:v>31.36362</x:v>
      </x:c>
      <x:c t="n" s="0">
        <x:v>29.70466</x:v>
      </x:c>
      <x:c t="n" s="0">
        <x:v>26.2958</x:v>
      </x:c>
      <x:c t="n" s="0">
        <x:v>22.56165</x:v>
      </x:c>
      <x:c t="n" s="0">
        <x:v>13.93308</x:v>
      </x:c>
      <x:c t="n" s="0">
        <x:v>10.84657</x:v>
      </x:c>
      <x:c t="n" s="0">
        <x:v>5.457885</x:v>
      </x:c>
      <x:c t="n" s="0">
        <x:v>8.2643</x:v>
      </x:c>
      <x:c t="n" s="0">
        <x:v>2.97845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43948.9915625</x:v>
      </x:c>
      <x:c t="n" s="7">
        <x:v>43948.9915625</x:v>
      </x:c>
      <x:c t="n" s="0">
        <x:v>47.36836</x:v>
      </x:c>
      <x:c t="n" s="0">
        <x:v>54.20069</x:v>
      </x:c>
      <x:c t="n" s="0">
        <x:v>69.20702</x:v>
      </x:c>
      <x:c t="n" s="0">
        <x:v>74.09453</x:v>
      </x:c>
      <x:c t="n" s="0">
        <x:v>-10.13813</x:v>
      </x:c>
      <x:c t="n" s="0">
        <x:v>-4.770962</x:v>
      </x:c>
      <x:c t="n" s="0">
        <x:v>0.06034661</x:v>
      </x:c>
      <x:c t="n" s="0">
        <x:v>4.746563</x:v>
      </x:c>
      <x:c t="n" s="0">
        <x:v>6.592073</x:v>
      </x:c>
      <x:c t="n" s="0">
        <x:v>16.01424</x:v>
      </x:c>
      <x:c t="n" s="0">
        <x:v>12.11446</x:v>
      </x:c>
      <x:c t="n" s="0">
        <x:v>16.75528</x:v>
      </x:c>
      <x:c t="n" s="0">
        <x:v>27.27535</x:v>
      </x:c>
      <x:c t="n" s="0">
        <x:v>22.34426</x:v>
      </x:c>
      <x:c t="n" s="0">
        <x:v>24.3006</x:v>
      </x:c>
      <x:c t="n" s="0">
        <x:v>22.10293</x:v>
      </x:c>
      <x:c t="n" s="0">
        <x:v>24.42933</x:v>
      </x:c>
      <x:c t="n" s="0">
        <x:v>29.08816</x:v>
      </x:c>
      <x:c t="n" s="0">
        <x:v>29.94254</x:v>
      </x:c>
      <x:c t="n" s="0">
        <x:v>31.60805</x:v>
      </x:c>
      <x:c t="n" s="0">
        <x:v>33.10126</x:v>
      </x:c>
      <x:c t="n" s="0">
        <x:v>34.66929</x:v>
      </x:c>
      <x:c t="n" s="0">
        <x:v>33.36762</x:v>
      </x:c>
      <x:c t="n" s="0">
        <x:v>36.62636</x:v>
      </x:c>
      <x:c t="n" s="0">
        <x:v>40.18999</x:v>
      </x:c>
      <x:c t="n" s="0">
        <x:v>40.00309</x:v>
      </x:c>
      <x:c t="n" s="0">
        <x:v>40.01088</x:v>
      </x:c>
      <x:c t="n" s="0">
        <x:v>38.46639</x:v>
      </x:c>
      <x:c t="n" s="0">
        <x:v>38.06643</x:v>
      </x:c>
      <x:c t="n" s="0">
        <x:v>37.88754</x:v>
      </x:c>
      <x:c t="n" s="0">
        <x:v>35.69699</x:v>
      </x:c>
      <x:c t="n" s="0">
        <x:v>33.8329</x:v>
      </x:c>
      <x:c t="n" s="0">
        <x:v>30.04594</x:v>
      </x:c>
      <x:c t="n" s="0">
        <x:v>27.69989</x:v>
      </x:c>
      <x:c t="n" s="0">
        <x:v>23.819</x:v>
      </x:c>
      <x:c t="n" s="0">
        <x:v>18.79362</x:v>
      </x:c>
      <x:c t="n" s="0">
        <x:v>15.09124</x:v>
      </x:c>
      <x:c t="n" s="0">
        <x:v>7.356768</x:v>
      </x:c>
      <x:c t="n" s="0">
        <x:v>9.130235</x:v>
      </x:c>
      <x:c t="n" s="0">
        <x:v>3.771658</x:v>
      </x:c>
      <x:c t="n" s="0">
        <x:v>-12.58759</x:v>
      </x:c>
      <x:c t="n" s="0">
        <x:v>-4.534923</x:v>
      </x:c>
      <x:c t="n" s="0">
        <x:v>-0.83632</x:v>
      </x:c>
      <x:c t="n" s="0">
        <x:v>1.899782</x:v>
      </x:c>
      <x:c t="n" s="0">
        <x:v>6.945227</x:v>
      </x:c>
      <x:c t="n" s="0">
        <x:v>11.06952</x:v>
      </x:c>
      <x:c t="n" s="0">
        <x:v>14.87404</x:v>
      </x:c>
      <x:c t="n" s="0">
        <x:v>18.82108</x:v>
      </x:c>
      <x:c t="n" s="0">
        <x:v>16.9944</x:v>
      </x:c>
      <x:c t="n" s="0">
        <x:v>16.58332</x:v>
      </x:c>
      <x:c t="n" s="0">
        <x:v>14.98358</x:v>
      </x:c>
      <x:c t="n" s="0">
        <x:v>12.66873</x:v>
      </x:c>
      <x:c t="n" s="0">
        <x:v>21.03105</x:v>
      </x:c>
      <x:c t="n" s="0">
        <x:v>31.0926</x:v>
      </x:c>
      <x:c t="n" s="0">
        <x:v>31.94323</x:v>
      </x:c>
      <x:c t="n" s="0">
        <x:v>25.63952</x:v>
      </x:c>
      <x:c t="n" s="0">
        <x:v>34.67384</x:v>
      </x:c>
      <x:c t="n" s="0">
        <x:v>36.01871</x:v>
      </x:c>
      <x:c t="n" s="0">
        <x:v>29.7224</x:v>
      </x:c>
      <x:c t="n" s="0">
        <x:v>38.05785</x:v>
      </x:c>
      <x:c t="n" s="0">
        <x:v>42.07069</x:v>
      </x:c>
      <x:c t="n" s="0">
        <x:v>40.83389</x:v>
      </x:c>
      <x:c t="n" s="0">
        <x:v>41.75955</x:v>
      </x:c>
      <x:c t="n" s="0">
        <x:v>38.00046</x:v>
      </x:c>
      <x:c t="n" s="0">
        <x:v>40.28091</x:v>
      </x:c>
      <x:c t="n" s="0">
        <x:v>36.85462</x:v>
      </x:c>
      <x:c t="n" s="0">
        <x:v>34.0041</x:v>
      </x:c>
      <x:c t="n" s="0">
        <x:v>33.81236</x:v>
      </x:c>
      <x:c t="n" s="0">
        <x:v>30.21819</x:v>
      </x:c>
      <x:c t="n" s="0">
        <x:v>26.85633</x:v>
      </x:c>
      <x:c t="n" s="0">
        <x:v>22.70825</x:v>
      </x:c>
      <x:c t="n" s="0">
        <x:v>15.84541</x:v>
      </x:c>
      <x:c t="n" s="0">
        <x:v>13.89173</x:v>
      </x:c>
      <x:c t="n" s="0">
        <x:v>6.392204</x:v>
      </x:c>
      <x:c t="n" s="0">
        <x:v>7.875196</x:v>
      </x:c>
      <x:c t="n" s="0">
        <x:v>3.631781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43948.9915625</x:v>
      </x:c>
      <x:c t="n" s="7">
        <x:v>43948.9915625</x:v>
      </x:c>
      <x:c t="n" s="0">
        <x:v>47.28542</x:v>
      </x:c>
      <x:c t="n" s="0">
        <x:v>54.20069</x:v>
      </x:c>
      <x:c t="n" s="0">
        <x:v>69.96772</x:v>
      </x:c>
      <x:c t="n" s="0">
        <x:v>73.59859</x:v>
      </x:c>
      <x:c t="n" s="0">
        <x:v>-10.42041</x:v>
      </x:c>
      <x:c t="n" s="0">
        <x:v>-4.735702</x:v>
      </x:c>
      <x:c t="n" s="0">
        <x:v>-0.05955856</x:v>
      </x:c>
      <x:c t="n" s="0">
        <x:v>4.430516</x:v>
      </x:c>
      <x:c t="n" s="0">
        <x:v>6.645449</x:v>
      </x:c>
      <x:c t="n" s="0">
        <x:v>15.56042</x:v>
      </x:c>
      <x:c t="n" s="0">
        <x:v>12.6437</x:v>
      </x:c>
      <x:c t="n" s="0">
        <x:v>17.12879</x:v>
      </x:c>
      <x:c t="n" s="0">
        <x:v>26.65908</x:v>
      </x:c>
      <x:c t="n" s="0">
        <x:v>21.88237</x:v>
      </x:c>
      <x:c t="n" s="0">
        <x:v>23.70132</x:v>
      </x:c>
      <x:c t="n" s="0">
        <x:v>21.75356</x:v>
      </x:c>
      <x:c t="n" s="0">
        <x:v>23.96829</x:v>
      </x:c>
      <x:c t="n" s="0">
        <x:v>29.28633</x:v>
      </x:c>
      <x:c t="n" s="0">
        <x:v>30.58519</x:v>
      </x:c>
      <x:c t="n" s="0">
        <x:v>31.21262</x:v>
      </x:c>
      <x:c t="n" s="0">
        <x:v>33.27248</x:v>
      </x:c>
      <x:c t="n" s="0">
        <x:v>34.72286</x:v>
      </x:c>
      <x:c t="n" s="0">
        <x:v>32.86302</x:v>
      </x:c>
      <x:c t="n" s="0">
        <x:v>36.1933</x:v>
      </x:c>
      <x:c t="n" s="0">
        <x:v>40.18147</x:v>
      </x:c>
      <x:c t="n" s="0">
        <x:v>40.71294</x:v>
      </x:c>
      <x:c t="n" s="0">
        <x:v>40.14887</x:v>
      </x:c>
      <x:c t="n" s="0">
        <x:v>38.28316</x:v>
      </x:c>
      <x:c t="n" s="0">
        <x:v>38.92205</x:v>
      </x:c>
      <x:c t="n" s="0">
        <x:v>37.57909</x:v>
      </x:c>
      <x:c t="n" s="0">
        <x:v>35.42635</x:v>
      </x:c>
      <x:c t="n" s="0">
        <x:v>33.50177</x:v>
      </x:c>
      <x:c t="n" s="0">
        <x:v>29.90464</x:v>
      </x:c>
      <x:c t="n" s="0">
        <x:v>27.4584</x:v>
      </x:c>
      <x:c t="n" s="0">
        <x:v>23.64913</x:v>
      </x:c>
      <x:c t="n" s="0">
        <x:v>18.64363</x:v>
      </x:c>
      <x:c t="n" s="0">
        <x:v>14.7847</x:v>
      </x:c>
      <x:c t="n" s="0">
        <x:v>7.117741</x:v>
      </x:c>
      <x:c t="n" s="0">
        <x:v>8.903088</x:v>
      </x:c>
      <x:c t="n" s="0">
        <x:v>3.751134</x:v>
      </x:c>
      <x:c t="n" s="0">
        <x:v>-12.58759</x:v>
      </x:c>
      <x:c t="n" s="0">
        <x:v>-4.534923</x:v>
      </x:c>
      <x:c t="n" s="0">
        <x:v>-0.83632</x:v>
      </x:c>
      <x:c t="n" s="0">
        <x:v>1.899782</x:v>
      </x:c>
      <x:c t="n" s="0">
        <x:v>6.945227</x:v>
      </x:c>
      <x:c t="n" s="0">
        <x:v>11.06952</x:v>
      </x:c>
      <x:c t="n" s="0">
        <x:v>14.87404</x:v>
      </x:c>
      <x:c t="n" s="0">
        <x:v>18.88272</x:v>
      </x:c>
      <x:c t="n" s="0">
        <x:v>16.9944</x:v>
      </x:c>
      <x:c t="n" s="0">
        <x:v>18.65582</x:v>
      </x:c>
      <x:c t="n" s="0">
        <x:v>14.98358</x:v>
      </x:c>
      <x:c t="n" s="0">
        <x:v>20.64153</x:v>
      </x:c>
      <x:c t="n" s="0">
        <x:v>16.90196</x:v>
      </x:c>
      <x:c t="n" s="0">
        <x:v>29.64774</x:v>
      </x:c>
      <x:c t="n" s="0">
        <x:v>32.93356</x:v>
      </x:c>
      <x:c t="n" s="0">
        <x:v>26.29234</x:v>
      </x:c>
      <x:c t="n" s="0">
        <x:v>33.1832</x:v>
      </x:c>
      <x:c t="n" s="0">
        <x:v>34.82597</x:v>
      </x:c>
      <x:c t="n" s="0">
        <x:v>28.5749</x:v>
      </x:c>
      <x:c t="n" s="0">
        <x:v>33.29087</x:v>
      </x:c>
      <x:c t="n" s="0">
        <x:v>39.37278</x:v>
      </x:c>
      <x:c t="n" s="0">
        <x:v>42.83794</x:v>
      </x:c>
      <x:c t="n" s="0">
        <x:v>40.94647</x:v>
      </x:c>
      <x:c t="n" s="0">
        <x:v>38.59748</x:v>
      </x:c>
      <x:c t="n" s="0">
        <x:v>40.62135</x:v>
      </x:c>
      <x:c t="n" s="0">
        <x:v>35.15797</x:v>
      </x:c>
      <x:c t="n" s="0">
        <x:v>31.0828</x:v>
      </x:c>
      <x:c t="n" s="0">
        <x:v>30.32791</x:v>
      </x:c>
      <x:c t="n" s="0">
        <x:v>28.856</x:v>
      </x:c>
      <x:c t="n" s="0">
        <x:v>26.25787</x:v>
      </x:c>
      <x:c t="n" s="0">
        <x:v>21.70662</x:v>
      </x:c>
      <x:c t="n" s="0">
        <x:v>16.83975</x:v>
      </x:c>
      <x:c t="n" s="0">
        <x:v>11.50113</x:v>
      </x:c>
      <x:c t="n" s="0">
        <x:v>6.494658</x:v>
      </x:c>
      <x:c t="n" s="0">
        <x:v>7.924509</x:v>
      </x:c>
      <x:c t="n" s="0">
        <x:v>3.766233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43948.9915625</x:v>
      </x:c>
      <x:c t="n" s="7">
        <x:v>43948.9915625</x:v>
      </x:c>
      <x:c t="n" s="0">
        <x:v>50.31569</x:v>
      </x:c>
      <x:c t="n" s="0">
        <x:v>58.9719</x:v>
      </x:c>
      <x:c t="n" s="0">
        <x:v>71.49759</x:v>
      </x:c>
      <x:c t="n" s="0">
        <x:v>74.39624</x:v>
      </x:c>
      <x:c t="n" s="0">
        <x:v>-10.67692</x:v>
      </x:c>
      <x:c t="n" s="0">
        <x:v>-4.02986</x:v>
      </x:c>
      <x:c t="n" s="0">
        <x:v>-0.2101283</x:v>
      </x:c>
      <x:c t="n" s="0">
        <x:v>4.123029</x:v>
      </x:c>
      <x:c t="n" s="0">
        <x:v>6.69052</x:v>
      </x:c>
      <x:c t="n" s="0">
        <x:v>15.13135</x:v>
      </x:c>
      <x:c t="n" s="0">
        <x:v>13.04965</x:v>
      </x:c>
      <x:c t="n" s="0">
        <x:v>17.44577</x:v>
      </x:c>
      <x:c t="n" s="0">
        <x:v>26.02328</x:v>
      </x:c>
      <x:c t="n" s="0">
        <x:v>21.65878</x:v>
      </x:c>
      <x:c t="n" s="0">
        <x:v>23.11462</x:v>
      </x:c>
      <x:c t="n" s="0">
        <x:v>21.66845</x:v>
      </x:c>
      <x:c t="n" s="0">
        <x:v>23.35112</x:v>
      </x:c>
      <x:c t="n" s="0">
        <x:v>29.30246</x:v>
      </x:c>
      <x:c t="n" s="0">
        <x:v>30.75296</x:v>
      </x:c>
      <x:c t="n" s="0">
        <x:v>30.61674</x:v>
      </x:c>
      <x:c t="n" s="0">
        <x:v>32.88797</x:v>
      </x:c>
      <x:c t="n" s="0">
        <x:v>34.77349</x:v>
      </x:c>
      <x:c t="n" s="0">
        <x:v>32.45821</x:v>
      </x:c>
      <x:c t="n" s="0">
        <x:v>36.05712</x:v>
      </x:c>
      <x:c t="n" s="0">
        <x:v>39.96431</x:v>
      </x:c>
      <x:c t="n" s="0">
        <x:v>40.22132</x:v>
      </x:c>
      <x:c t="n" s="0">
        <x:v>40.08923</x:v>
      </x:c>
      <x:c t="n" s="0">
        <x:v>38.3232</x:v>
      </x:c>
      <x:c t="n" s="0">
        <x:v>39.21682</x:v>
      </x:c>
      <x:c t="n" s="0">
        <x:v>37.70529</x:v>
      </x:c>
      <x:c t="n" s="0">
        <x:v>35.38657</x:v>
      </x:c>
      <x:c t="n" s="0">
        <x:v>33.37569</x:v>
      </x:c>
      <x:c t="n" s="0">
        <x:v>29.74101</x:v>
      </x:c>
      <x:c t="n" s="0">
        <x:v>27.30076</x:v>
      </x:c>
      <x:c t="n" s="0">
        <x:v>23.25082</x:v>
      </x:c>
      <x:c t="n" s="0">
        <x:v>18.27142</x:v>
      </x:c>
      <x:c t="n" s="0">
        <x:v>15.9253</x:v>
      </x:c>
      <x:c t="n" s="0">
        <x:v>9.236773</x:v>
      </x:c>
      <x:c t="n" s="0">
        <x:v>9.517368</x:v>
      </x:c>
      <x:c t="n" s="0">
        <x:v>4.225455</x:v>
      </x:c>
      <x:c t="n" s="0">
        <x:v>-12.58759</x:v>
      </x:c>
      <x:c t="n" s="0">
        <x:v>0.3975484</x:v>
      </x:c>
      <x:c t="n" s="0">
        <x:v>-1.586962</x:v>
      </x:c>
      <x:c t="n" s="0">
        <x:v>1.486114</x:v>
      </x:c>
      <x:c t="n" s="0">
        <x:v>6.945227</x:v>
      </x:c>
      <x:c t="n" s="0">
        <x:v>11.06952</x:v>
      </x:c>
      <x:c t="n" s="0">
        <x:v>14.87404</x:v>
      </x:c>
      <x:c t="n" s="0">
        <x:v>18.9435</x:v>
      </x:c>
      <x:c t="n" s="0">
        <x:v>11.42352</x:v>
      </x:c>
      <x:c t="n" s="0">
        <x:v>20.05299</x:v>
      </x:c>
      <x:c t="n" s="0">
        <x:v>15.4395</x:v>
      </x:c>
      <x:c t="n" s="0">
        <x:v>21.134</x:v>
      </x:c>
      <x:c t="n" s="0">
        <x:v>13.63011</x:v>
      </x:c>
      <x:c t="n" s="0">
        <x:v>29.66558</x:v>
      </x:c>
      <x:c t="n" s="0">
        <x:v>31.01933</x:v>
      </x:c>
      <x:c t="n" s="0">
        <x:v>22.19374</x:v>
      </x:c>
      <x:c t="n" s="0">
        <x:v>27.55895</x:v>
      </x:c>
      <x:c t="n" s="0">
        <x:v>35.57357</x:v>
      </x:c>
      <x:c t="n" s="0">
        <x:v>29.9608</x:v>
      </x:c>
      <x:c t="n" s="0">
        <x:v>34.16095</x:v>
      </x:c>
      <x:c t="n" s="0">
        <x:v>38.45105</x:v>
      </x:c>
      <x:c t="n" s="0">
        <x:v>31.54596</x:v>
      </x:c>
      <x:c t="n" s="0">
        <x:v>38.45554</x:v>
      </x:c>
      <x:c t="n" s="0">
        <x:v>35.26026</x:v>
      </x:c>
      <x:c t="n" s="0">
        <x:v>39.568</x:v>
      </x:c>
      <x:c t="n" s="0">
        <x:v>37.55758</x:v>
      </x:c>
      <x:c t="n" s="0">
        <x:v>35.30951</x:v>
      </x:c>
      <x:c t="n" s="0">
        <x:v>31.7509</x:v>
      </x:c>
      <x:c t="n" s="0">
        <x:v>28.3163</x:v>
      </x:c>
      <x:c t="n" s="0">
        <x:v>28.63013</x:v>
      </x:c>
      <x:c t="n" s="0">
        <x:v>31.72766</x:v>
      </x:c>
      <x:c t="n" s="0">
        <x:v>28.4865</x:v>
      </x:c>
      <x:c t="n" s="0">
        <x:v>24.43256</x:v>
      </x:c>
      <x:c t="n" s="0">
        <x:v>14.39211</x:v>
      </x:c>
      <x:c t="n" s="0">
        <x:v>13.41054</x:v>
      </x:c>
      <x:c t="n" s="0">
        <x:v>7.706188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43948.9915625</x:v>
      </x:c>
      <x:c t="n" s="7">
        <x:v>43948.9915625</x:v>
      </x:c>
      <x:c t="n" s="0">
        <x:v>47.42432</x:v>
      </x:c>
      <x:c t="n" s="0">
        <x:v>54.20069</x:v>
      </x:c>
      <x:c t="n" s="0">
        <x:v>66.60379</x:v>
      </x:c>
      <x:c t="n" s="0">
        <x:v>71.3567</x:v>
      </x:c>
      <x:c t="n" s="0">
        <x:v>-10.90866</x:v>
      </x:c>
      <x:c t="n" s="0">
        <x:v>-2.725978</x:v>
      </x:c>
      <x:c t="n" s="0">
        <x:v>-0.4162249</x:v>
      </x:c>
      <x:c t="n" s="0">
        <x:v>3.81213</x:v>
      </x:c>
      <x:c t="n" s="0">
        <x:v>6.728645</x:v>
      </x:c>
      <x:c t="n" s="0">
        <x:v>14.72804</x:v>
      </x:c>
      <x:c t="n" s="0">
        <x:v>14.14137</x:v>
      </x:c>
      <x:c t="n" s="0">
        <x:v>17.69929</x:v>
      </x:c>
      <x:c t="n" s="0">
        <x:v>25.34135</x:v>
      </x:c>
      <x:c t="n" s="0">
        <x:v>21.45827</x:v>
      </x:c>
      <x:c t="n" s="0">
        <x:v>22.57471</x:v>
      </x:c>
      <x:c t="n" s="0">
        <x:v>21.59441</x:v>
      </x:c>
      <x:c t="n" s="0">
        <x:v>23.03308</x:v>
      </x:c>
      <x:c t="n" s="0">
        <x:v>29.56232</x:v>
      </x:c>
      <x:c t="n" s="0">
        <x:v>30.53187</x:v>
      </x:c>
      <x:c t="n" s="0">
        <x:v>30.04455</x:v>
      </x:c>
      <x:c t="n" s="0">
        <x:v>32.83347</x:v>
      </x:c>
      <x:c t="n" s="0">
        <x:v>34.78828</x:v>
      </x:c>
      <x:c t="n" s="0">
        <x:v>32.40497</x:v>
      </x:c>
      <x:c t="n" s="0">
        <x:v>35.48019</x:v>
      </x:c>
      <x:c t="n" s="0">
        <x:v>39.65827</x:v>
      </x:c>
      <x:c t="n" s="0">
        <x:v>39.63533</x:v>
      </x:c>
      <x:c t="n" s="0">
        <x:v>39.90646</x:v>
      </x:c>
      <x:c t="n" s="0">
        <x:v>38.26615</x:v>
      </x:c>
      <x:c t="n" s="0">
        <x:v>39.02893</x:v>
      </x:c>
      <x:c t="n" s="0">
        <x:v>37.4458</x:v>
      </x:c>
      <x:c t="n" s="0">
        <x:v>35.48801</x:v>
      </x:c>
      <x:c t="n" s="0">
        <x:v>33.32843</x:v>
      </x:c>
      <x:c t="n" s="0">
        <x:v>29.59901</x:v>
      </x:c>
      <x:c t="n" s="0">
        <x:v>27.64503</x:v>
      </x:c>
      <x:c t="n" s="0">
        <x:v>26.52868</x:v>
      </x:c>
      <x:c t="n" s="0">
        <x:v>22.39817</x:v>
      </x:c>
      <x:c t="n" s="0">
        <x:v>19.14151</x:v>
      </x:c>
      <x:c t="n" s="0">
        <x:v>9.647883</x:v>
      </x:c>
      <x:c t="n" s="0">
        <x:v>9.782129</x:v>
      </x:c>
      <x:c t="n" s="0">
        <x:v>4.717613</x:v>
      </x:c>
      <x:c t="n" s="0">
        <x:v>-12.58759</x:v>
      </x:c>
      <x:c t="n" s="0">
        <x:v>1.283417</x:v>
      </x:c>
      <x:c t="n" s="0">
        <x:v>-1.86907</x:v>
      </x:c>
      <x:c t="n" s="0">
        <x:v>1.33898</x:v>
      </x:c>
      <x:c t="n" s="0">
        <x:v>8.952996</x:v>
      </x:c>
      <x:c t="n" s="0">
        <x:v>11.06952</x:v>
      </x:c>
      <x:c t="n" s="0">
        <x:v>18.79423</x:v>
      </x:c>
      <x:c t="n" s="0">
        <x:v>19.23431</x:v>
      </x:c>
      <x:c t="n" s="0">
        <x:v>2.601545</x:v>
      </x:c>
      <x:c t="n" s="0">
        <x:v>20.05299</x:v>
      </x:c>
      <x:c t="n" s="0">
        <x:v>16.10683</x:v>
      </x:c>
      <x:c t="n" s="0">
        <x:v>21.134</x:v>
      </x:c>
      <x:c t="n" s="0">
        <x:v>23.65633</x:v>
      </x:c>
      <x:c t="n" s="0">
        <x:v>31.19393</x:v>
      </x:c>
      <x:c t="n" s="0">
        <x:v>25.44889</x:v>
      </x:c>
      <x:c t="n" s="0">
        <x:v>23.5172</x:v>
      </x:c>
      <x:c t="n" s="0">
        <x:v>33.25508</x:v>
      </x:c>
      <x:c t="n" s="0">
        <x:v>32.46073</x:v>
      </x:c>
      <x:c t="n" s="0">
        <x:v>31.62797</x:v>
      </x:c>
      <x:c t="n" s="0">
        <x:v>22.62604</x:v>
      </x:c>
      <x:c t="n" s="0">
        <x:v>37.1669</x:v>
      </x:c>
      <x:c t="n" s="0">
        <x:v>31.86026</x:v>
      </x:c>
      <x:c t="n" s="0">
        <x:v>38.84193</x:v>
      </x:c>
      <x:c t="n" s="0">
        <x:v>38.6301</x:v>
      </x:c>
      <x:c t="n" s="0">
        <x:v>40.81979</x:v>
      </x:c>
      <x:c t="n" s="0">
        <x:v>34.34443</x:v>
      </x:c>
      <x:c t="n" s="0">
        <x:v>36.24216</x:v>
      </x:c>
      <x:c t="n" s="0">
        <x:v>33.17388</x:v>
      </x:c>
      <x:c t="n" s="0">
        <x:v>28.35685</x:v>
      </x:c>
      <x:c t="n" s="0">
        <x:v>27.45379</x:v>
      </x:c>
      <x:c t="n" s="0">
        <x:v>27.63061</x:v>
      </x:c>
      <x:c t="n" s="0">
        <x:v>23.21035</x:v>
      </x:c>
      <x:c t="n" s="0">
        <x:v>22.04872</x:v>
      </x:c>
      <x:c t="n" s="0">
        <x:v>10.89513</x:v>
      </x:c>
      <x:c t="n" s="0">
        <x:v>7.767227</x:v>
      </x:c>
      <x:c t="n" s="0">
        <x:v>4.727619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43948.9915625</x:v>
      </x:c>
      <x:c t="n" s="7">
        <x:v>43948.9915625</x:v>
      </x:c>
      <x:c t="n" s="0">
        <x:v>47.60651</x:v>
      </x:c>
      <x:c t="n" s="0">
        <x:v>54.20069</x:v>
      </x:c>
      <x:c t="n" s="0">
        <x:v>73.37209</x:v>
      </x:c>
      <x:c t="n" s="0">
        <x:v>78.5527</x:v>
      </x:c>
      <x:c t="n" s="0">
        <x:v>-11.11686</x:v>
      </x:c>
      <x:c t="n" s="0">
        <x:v>-1.85707</x:v>
      </x:c>
      <x:c t="n" s="0">
        <x:v>-0.6003267</x:v>
      </x:c>
      <x:c t="n" s="0">
        <x:v>3.52777</x:v>
      </x:c>
      <x:c t="n" s="0">
        <x:v>8.657336</x:v>
      </x:c>
      <x:c t="n" s="0">
        <x:v>14.35122</x:v>
      </x:c>
      <x:c t="n" s="0">
        <x:v>15.21408</x:v>
      </x:c>
      <x:c t="n" s="0">
        <x:v>18.23306</x:v>
      </x:c>
      <x:c t="n" s="0">
        <x:v>24.66</x:v>
      </x:c>
      <x:c t="n" s="0">
        <x:v>21.27692</x:v>
      </x:c>
      <x:c t="n" s="0">
        <x:v>22.05368</x:v>
      </x:c>
      <x:c t="n" s="0">
        <x:v>21.68788</x:v>
      </x:c>
      <x:c t="n" s="0">
        <x:v>23.50029</x:v>
      </x:c>
      <x:c t="n" s="0">
        <x:v>29.8422</x:v>
      </x:c>
      <x:c t="n" s="0">
        <x:v>29.8767</x:v>
      </x:c>
      <x:c t="n" s="0">
        <x:v>29.6799</x:v>
      </x:c>
      <x:c t="n" s="0">
        <x:v>32.80844</x:v>
      </x:c>
      <x:c t="n" s="0">
        <x:v>34.54831</x:v>
      </x:c>
      <x:c t="n" s="0">
        <x:v>31.98367</x:v>
      </x:c>
      <x:c t="n" s="0">
        <x:v>35.44283</x:v>
      </x:c>
      <x:c t="n" s="0">
        <x:v>39.63981</x:v>
      </x:c>
      <x:c t="n" s="0">
        <x:v>39.22736</x:v>
      </x:c>
      <x:c t="n" s="0">
        <x:v>40.50005</x:v>
      </x:c>
      <x:c t="n" s="0">
        <x:v>38.24393</x:v>
      </x:c>
      <x:c t="n" s="0">
        <x:v>39.24954</x:v>
      </x:c>
      <x:c t="n" s="0">
        <x:v>37.11412</x:v>
      </x:c>
      <x:c t="n" s="0">
        <x:v>35.36471</x:v>
      </x:c>
      <x:c t="n" s="0">
        <x:v>33.25757</x:v>
      </x:c>
      <x:c t="n" s="0">
        <x:v>29.55536</x:v>
      </x:c>
      <x:c t="n" s="0">
        <x:v>27.52092</x:v>
      </x:c>
      <x:c t="n" s="0">
        <x:v>26.2146</x:v>
      </x:c>
      <x:c t="n" s="0">
        <x:v>22.0741</x:v>
      </x:c>
      <x:c t="n" s="0">
        <x:v>18.65634</x:v>
      </x:c>
      <x:c t="n" s="0">
        <x:v>9.463003</x:v>
      </x:c>
      <x:c t="n" s="0">
        <x:v>9.456125</x:v>
      </x:c>
      <x:c t="n" s="0">
        <x:v>4.567558</x:v>
      </x:c>
      <x:c t="n" s="0">
        <x:v>-12.58759</x:v>
      </x:c>
      <x:c t="n" s="0">
        <x:v>1.283417</x:v>
      </x:c>
      <x:c t="n" s="0">
        <x:v>-1.86907</x:v>
      </x:c>
      <x:c t="n" s="0">
        <x:v>1.33898</x:v>
      </x:c>
      <x:c t="n" s="0">
        <x:v>14.50538</x:v>
      </x:c>
      <x:c t="n" s="0">
        <x:v>11.06952</x:v>
      </x:c>
      <x:c t="n" s="0">
        <x:v>18.79423</x:v>
      </x:c>
      <x:c t="n" s="0">
        <x:v>20.8581</x:v>
      </x:c>
      <x:c t="n" s="0">
        <x:v>2.601545</x:v>
      </x:c>
      <x:c t="n" s="0">
        <x:v>20.01023</x:v>
      </x:c>
      <x:c t="n" s="0">
        <x:v>16.10683</x:v>
      </x:c>
      <x:c t="n" s="0">
        <x:v>22.97764</x:v>
      </x:c>
      <x:c t="n" s="0">
        <x:v>25.53255</x:v>
      </x:c>
      <x:c t="n" s="0">
        <x:v>29.87137</x:v>
      </x:c>
      <x:c t="n" s="0">
        <x:v>21.58584</x:v>
      </x:c>
      <x:c t="n" s="0">
        <x:v>27.29885</x:v>
      </x:c>
      <x:c t="n" s="0">
        <x:v>33.42938</x:v>
      </x:c>
      <x:c t="n" s="0">
        <x:v>34.08848</x:v>
      </x:c>
      <x:c t="n" s="0">
        <x:v>28.77857</x:v>
      </x:c>
      <x:c t="n" s="0">
        <x:v>37.17021</x:v>
      </x:c>
      <x:c t="n" s="0">
        <x:v>38.79933</x:v>
      </x:c>
      <x:c t="n" s="0">
        <x:v>38.27448</x:v>
      </x:c>
      <x:c t="n" s="0">
        <x:v>42.39475</x:v>
      </x:c>
      <x:c t="n" s="0">
        <x:v>39.20129</x:v>
      </x:c>
      <x:c t="n" s="0">
        <x:v>36.20734</x:v>
      </x:c>
      <x:c t="n" s="0">
        <x:v>35.35155</x:v>
      </x:c>
      <x:c t="n" s="0">
        <x:v>36.14422</x:v>
      </x:c>
      <x:c t="n" s="0">
        <x:v>32.87939</x:v>
      </x:c>
      <x:c t="n" s="0">
        <x:v>28.73353</x:v>
      </x:c>
      <x:c t="n" s="0">
        <x:v>28.16241</x:v>
      </x:c>
      <x:c t="n" s="0">
        <x:v>25.45543</x:v>
      </x:c>
      <x:c t="n" s="0">
        <x:v>20.137</x:v>
      </x:c>
      <x:c t="n" s="0">
        <x:v>15.69576</x:v>
      </x:c>
      <x:c t="n" s="0">
        <x:v>8.023547</x:v>
      </x:c>
      <x:c t="n" s="0">
        <x:v>7.939014</x:v>
      </x:c>
      <x:c t="n" s="0">
        <x:v>3.499227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43948.9915625</x:v>
      </x:c>
      <x:c t="n" s="7">
        <x:v>43948.9915625</x:v>
      </x:c>
      <x:c t="n" s="0">
        <x:v>49.02047</x:v>
      </x:c>
      <x:c t="n" s="0">
        <x:v>54.20069</x:v>
      </x:c>
      <x:c t="n" s="0">
        <x:v>79.12389</x:v>
      </x:c>
      <x:c t="n" s="0">
        <x:v>80.46754</x:v>
      </x:c>
      <x:c t="n" s="0">
        <x:v>-11.30293</x:v>
      </x:c>
      <x:c t="n" s="0">
        <x:v>-1.231778</x:v>
      </x:c>
      <x:c t="n" s="0">
        <x:v>-0.7639796</x:v>
      </x:c>
      <x:c t="n" s="0">
        <x:v>3.269248</x:v>
      </x:c>
      <x:c t="n" s="0">
        <x:v>10.16546</x:v>
      </x:c>
      <x:c t="n" s="0">
        <x:v>14.00131</x:v>
      </x:c>
      <x:c t="n" s="0">
        <x:v>15.95826</x:v>
      </x:c>
      <x:c t="n" s="0">
        <x:v>18.72987</x:v>
      </x:c>
      <x:c t="n" s="0">
        <x:v>23.98357</x:v>
      </x:c>
      <x:c t="n" s="0">
        <x:v>21.11188</x:v>
      </x:c>
      <x:c t="n" s="0">
        <x:v>21.55315</x:v>
      </x:c>
      <x:c t="n" s="0">
        <x:v>21.9944</x:v>
      </x:c>
      <x:c t="n" s="0">
        <x:v>23.86301</x:v>
      </x:c>
      <x:c t="n" s="0">
        <x:v>29.45066</x:v>
      </x:c>
      <x:c t="n" s="0">
        <x:v>29.48125</x:v>
      </x:c>
      <x:c t="n" s="0">
        <x:v>29.65851</x:v>
      </x:c>
      <x:c t="n" s="0">
        <x:v>33.12019</x:v>
      </x:c>
      <x:c t="n" s="0">
        <x:v>34.33565</x:v>
      </x:c>
      <x:c t="n" s="0">
        <x:v>32.25141</x:v>
      </x:c>
      <x:c t="n" s="0">
        <x:v>35.57962</x:v>
      </x:c>
      <x:c t="n" s="0">
        <x:v>39.29171</x:v>
      </x:c>
      <x:c t="n" s="0">
        <x:v>39.74439</x:v>
      </x:c>
      <x:c t="n" s="0">
        <x:v>40.02662</x:v>
      </x:c>
      <x:c t="n" s="0">
        <x:v>38.27242</x:v>
      </x:c>
      <x:c t="n" s="0">
        <x:v>38.87573</x:v>
      </x:c>
      <x:c t="n" s="0">
        <x:v>37.00904</x:v>
      </x:c>
      <x:c t="n" s="0">
        <x:v>35.49155</x:v>
      </x:c>
      <x:c t="n" s="0">
        <x:v>32.99113</x:v>
      </x:c>
      <x:c t="n" s="0">
        <x:v>29.81146</x:v>
      </x:c>
      <x:c t="n" s="0">
        <x:v>27.95953</x:v>
      </x:c>
      <x:c t="n" s="0">
        <x:v>26.19056</x:v>
      </x:c>
      <x:c t="n" s="0">
        <x:v>22.1252</x:v>
      </x:c>
      <x:c t="n" s="0">
        <x:v>18.56016</x:v>
      </x:c>
      <x:c t="n" s="0">
        <x:v>9.243425</x:v>
      </x:c>
      <x:c t="n" s="0">
        <x:v>9.265841</x:v>
      </x:c>
      <x:c t="n" s="0">
        <x:v>4.420275</x:v>
      </x:c>
      <x:c t="n" s="0">
        <x:v>-12.58759</x:v>
      </x:c>
      <x:c t="n" s="0">
        <x:v>1.283417</x:v>
      </x:c>
      <x:c t="n" s="0">
        <x:v>-1.86907</x:v>
      </x:c>
      <x:c t="n" s="0">
        <x:v>1.33898</x:v>
      </x:c>
      <x:c t="n" s="0">
        <x:v>14.50538</x:v>
      </x:c>
      <x:c t="n" s="0">
        <x:v>11.06952</x:v>
      </x:c>
      <x:c t="n" s="0">
        <x:v>18.79423</x:v>
      </x:c>
      <x:c t="n" s="0">
        <x:v>20.8581</x:v>
      </x:c>
      <x:c t="n" s="0">
        <x:v>7.613449</x:v>
      </x:c>
      <x:c t="n" s="0">
        <x:v>19.99588</x:v>
      </x:c>
      <x:c t="n" s="0">
        <x:v>16.10683</x:v>
      </x:c>
      <x:c t="n" s="0">
        <x:v>23.45158</x:v>
      </x:c>
      <x:c t="n" s="0">
        <x:v>26.11523</x:v>
      </x:c>
      <x:c t="n" s="0">
        <x:v>25.96392</x:v>
      </x:c>
      <x:c t="n" s="0">
        <x:v>26.41658</x:v>
      </x:c>
      <x:c t="n" s="0">
        <x:v>30.4048</x:v>
      </x:c>
      <x:c t="n" s="0">
        <x:v>32.75164</x:v>
      </x:c>
      <x:c t="n" s="0">
        <x:v>31.02604</x:v>
      </x:c>
      <x:c t="n" s="0">
        <x:v>34.51286</x:v>
      </x:c>
      <x:c t="n" s="0">
        <x:v>36.92597</x:v>
      </x:c>
      <x:c t="n" s="0">
        <x:v>38.20333</x:v>
      </x:c>
      <x:c t="n" s="0">
        <x:v>40.98802</x:v>
      </x:c>
      <x:c t="n" s="0">
        <x:v>33.39153</x:v>
      </x:c>
      <x:c t="n" s="0">
        <x:v>40.28483</x:v>
      </x:c>
      <x:c t="n" s="0">
        <x:v>36.18465</x:v>
      </x:c>
      <x:c t="n" s="0">
        <x:v>37.48312</x:v>
      </x:c>
      <x:c t="n" s="0">
        <x:v>35.02508</x:v>
      </x:c>
      <x:c t="n" s="0">
        <x:v>33.05025</x:v>
      </x:c>
      <x:c t="n" s="0">
        <x:v>31.31836</x:v>
      </x:c>
      <x:c t="n" s="0">
        <x:v>29.01192</x:v>
      </x:c>
      <x:c t="n" s="0">
        <x:v>25.80881</x:v>
      </x:c>
      <x:c t="n" s="0">
        <x:v>22.09379</x:v>
      </x:c>
      <x:c t="n" s="0">
        <x:v>17.23696</x:v>
      </x:c>
      <x:c t="n" s="0">
        <x:v>7.127851</x:v>
      </x:c>
      <x:c t="n" s="0">
        <x:v>8.584041</x:v>
      </x:c>
      <x:c t="n" s="0">
        <x:v>3.982567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43948.9915625</x:v>
      </x:c>
      <x:c t="n" s="7">
        <x:v>43948.9915625</x:v>
      </x:c>
      <x:c t="n" s="0">
        <x:v>47.42434</x:v>
      </x:c>
      <x:c t="n" s="0">
        <x:v>54.20069</x:v>
      </x:c>
      <x:c t="n" s="0">
        <x:v>77.01582</x:v>
      </x:c>
      <x:c t="n" s="0">
        <x:v>81.92265</x:v>
      </x:c>
      <x:c t="n" s="0">
        <x:v>-11.31745</x:v>
      </x:c>
      <x:c t="n" s="0">
        <x:v>-0.7609013</x:v>
      </x:c>
      <x:c t="n" s="0">
        <x:v>-0.9087974</x:v>
      </x:c>
      <x:c t="n" s="0">
        <x:v>3.035587</x:v>
      </x:c>
      <x:c t="n" s="0">
        <x:v>11.13648</x:v>
      </x:c>
      <x:c t="n" s="0">
        <x:v>13.55096</x:v>
      </x:c>
      <x:c t="n" s="0">
        <x:v>16.50626</x:v>
      </x:c>
      <x:c t="n" s="0">
        <x:v>19.11334</x:v>
      </x:c>
      <x:c t="n" s="0">
        <x:v>23.32236</x:v>
      </x:c>
      <x:c t="n" s="0">
        <x:v>20.96579</x:v>
      </x:c>
      <x:c t="n" s="0">
        <x:v>21.26842</x:v>
      </x:c>
      <x:c t="n" s="0">
        <x:v>22.24007</x:v>
      </x:c>
      <x:c t="n" s="0">
        <x:v>24.57158</x:v>
      </x:c>
      <x:c t="n" s="0">
        <x:v>29.01446</x:v>
      </x:c>
      <x:c t="n" s="0">
        <x:v>29.65538</x:v>
      </x:c>
      <x:c t="n" s="0">
        <x:v>29.71152</x:v>
      </x:c>
      <x:c t="n" s="0">
        <x:v>32.54181</x:v>
      </x:c>
      <x:c t="n" s="0">
        <x:v>33.7327</x:v>
      </x:c>
      <x:c t="n" s="0">
        <x:v>32.14734</x:v>
      </x:c>
      <x:c t="n" s="0">
        <x:v>36.03014</x:v>
      </x:c>
      <x:c t="n" s="0">
        <x:v>39.23384</x:v>
      </x:c>
      <x:c t="n" s="0">
        <x:v>39.61306</x:v>
      </x:c>
      <x:c t="n" s="0">
        <x:v>39.96289</x:v>
      </x:c>
      <x:c t="n" s="0">
        <x:v>38.86263</x:v>
      </x:c>
      <x:c t="n" s="0">
        <x:v>38.74795</x:v>
      </x:c>
      <x:c t="n" s="0">
        <x:v>36.84351</x:v>
      </x:c>
      <x:c t="n" s="0">
        <x:v>35.49926</x:v>
      </x:c>
      <x:c t="n" s="0">
        <x:v>33.02883</x:v>
      </x:c>
      <x:c t="n" s="0">
        <x:v>29.90208</x:v>
      </x:c>
      <x:c t="n" s="0">
        <x:v>27.79548</x:v>
      </x:c>
      <x:c t="n" s="0">
        <x:v>25.96655</x:v>
      </x:c>
      <x:c t="n" s="0">
        <x:v>21.93362</x:v>
      </x:c>
      <x:c t="n" s="0">
        <x:v>18.3081</x:v>
      </x:c>
      <x:c t="n" s="0">
        <x:v>8.935841</x:v>
      </x:c>
      <x:c t="n" s="0">
        <x:v>9.432177</x:v>
      </x:c>
      <x:c t="n" s="0">
        <x:v>4.378562</x:v>
      </x:c>
      <x:c t="n" s="0">
        <x:v>-10.74679</x:v>
      </x:c>
      <x:c t="n" s="0">
        <x:v>1.283417</x:v>
      </x:c>
      <x:c t="n" s="0">
        <x:v>-1.86907</x:v>
      </x:c>
      <x:c t="n" s="0">
        <x:v>1.33898</x:v>
      </x:c>
      <x:c t="n" s="0">
        <x:v>14.50538</x:v>
      </x:c>
      <x:c t="n" s="0">
        <x:v>7.000947</x:v>
      </x:c>
      <x:c t="n" s="0">
        <x:v>18.79423</x:v>
      </x:c>
      <x:c t="n" s="0">
        <x:v>20.8581</x:v>
      </x:c>
      <x:c t="n" s="0">
        <x:v>9.108049</x:v>
      </x:c>
      <x:c t="n" s="0">
        <x:v>19.99588</x:v>
      </x:c>
      <x:c t="n" s="0">
        <x:v>20.34212</x:v>
      </x:c>
      <x:c t="n" s="0">
        <x:v>23.45158</x:v>
      </x:c>
      <x:c t="n" s="0">
        <x:v>27.50352</x:v>
      </x:c>
      <x:c t="n" s="0">
        <x:v>22.58695</x:v>
      </x:c>
      <x:c t="n" s="0">
        <x:v>32.0769</x:v>
      </x:c>
      <x:c t="n" s="0">
        <x:v>29.71665</x:v>
      </x:c>
      <x:c t="n" s="0">
        <x:v>27.10533</x:v>
      </x:c>
      <x:c t="n" s="0">
        <x:v>24.78123</x:v>
      </x:c>
      <x:c t="n" s="0">
        <x:v>26.77961</x:v>
      </x:c>
      <x:c t="n" s="0">
        <x:v>37.75619</x:v>
      </x:c>
      <x:c t="n" s="0">
        <x:v>37.59563</x:v>
      </x:c>
      <x:c t="n" s="0">
        <x:v>38.95623</x:v>
      </x:c>
      <x:c t="n" s="0">
        <x:v>40.10988</x:v>
      </x:c>
      <x:c t="n" s="0">
        <x:v>39.42939</x:v>
      </x:c>
      <x:c t="n" s="0">
        <x:v>39.21361</x:v>
      </x:c>
      <x:c t="n" s="0">
        <x:v>34.94373</x:v>
      </x:c>
      <x:c t="n" s="0">
        <x:v>35.42197</x:v>
      </x:c>
      <x:c t="n" s="0">
        <x:v>30.68553</x:v>
      </x:c>
      <x:c t="n" s="0">
        <x:v>31.59049</x:v>
      </x:c>
      <x:c t="n" s="0">
        <x:v>27.51148</x:v>
      </x:c>
      <x:c t="n" s="0">
        <x:v>23.83055</x:v>
      </x:c>
      <x:c t="n" s="0">
        <x:v>19.85603</x:v>
      </x:c>
      <x:c t="n" s="0">
        <x:v>16.16995</x:v>
      </x:c>
      <x:c t="n" s="0">
        <x:v>6.831932</x:v>
      </x:c>
      <x:c t="n" s="0">
        <x:v>9.5547</x:v>
      </x:c>
      <x:c t="n" s="0">
        <x:v>3.626286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43948.9915625</x:v>
      </x:c>
      <x:c t="n" s="7">
        <x:v>43948.9915625</x:v>
      </x:c>
      <x:c t="n" s="0">
        <x:v>47.63356</x:v>
      </x:c>
      <x:c t="n" s="0">
        <x:v>57.21099</x:v>
      </x:c>
      <x:c t="n" s="0">
        <x:v>79.3365</x:v>
      </x:c>
      <x:c t="n" s="0">
        <x:v>82.03956</x:v>
      </x:c>
      <x:c t="n" s="0">
        <x:v>-11.19453</x:v>
      </x:c>
      <x:c t="n" s="0">
        <x:v>-0.3955985</x:v>
      </x:c>
      <x:c t="n" s="0">
        <x:v>-1.036418</x:v>
      </x:c>
      <x:c t="n" s="0">
        <x:v>2.825571</x:v>
      </x:c>
      <x:c t="n" s="0">
        <x:v>11.82244</x:v>
      </x:c>
      <x:c t="n" s="0">
        <x:v>12.99168</x:v>
      </x:c>
      <x:c t="n" s="0">
        <x:v>16.92509</x:v>
      </x:c>
      <x:c t="n" s="0">
        <x:v>19.88369</x:v>
      </x:c>
      <x:c t="n" s="0">
        <x:v>22.6651</x:v>
      </x:c>
      <x:c t="n" s="0">
        <x:v>20.8218</x:v>
      </x:c>
      <x:c t="n" s="0">
        <x:v>21.19156</x:v>
      </x:c>
      <x:c t="n" s="0">
        <x:v>21.93398</x:v>
      </x:c>
      <x:c t="n" s="0">
        <x:v>25.14351</x:v>
      </x:c>
      <x:c t="n" s="0">
        <x:v>28.37861</x:v>
      </x:c>
      <x:c t="n" s="0">
        <x:v>30.2072</x:v>
      </x:c>
      <x:c t="n" s="0">
        <x:v>29.88693</x:v>
      </x:c>
      <x:c t="n" s="0">
        <x:v>32.30045</x:v>
      </x:c>
      <x:c t="n" s="0">
        <x:v>33.31711</x:v>
      </x:c>
      <x:c t="n" s="0">
        <x:v>31.57441</x:v>
      </x:c>
      <x:c t="n" s="0">
        <x:v>36.08903</x:v>
      </x:c>
      <x:c t="n" s="0">
        <x:v>39.03247</x:v>
      </x:c>
      <x:c t="n" s="0">
        <x:v>39.79597</x:v>
      </x:c>
      <x:c t="n" s="0">
        <x:v>39.79933</x:v>
      </x:c>
      <x:c t="n" s="0">
        <x:v>38.50493</x:v>
      </x:c>
      <x:c t="n" s="0">
        <x:v>38.56874</x:v>
      </x:c>
      <x:c t="n" s="0">
        <x:v>36.73004</x:v>
      </x:c>
      <x:c t="n" s="0">
        <x:v>35.41127</x:v>
      </x:c>
      <x:c t="n" s="0">
        <x:v>32.84917</x:v>
      </x:c>
      <x:c t="n" s="0">
        <x:v>30.02506</x:v>
      </x:c>
      <x:c t="n" s="0">
        <x:v>28.02753</x:v>
      </x:c>
      <x:c t="n" s="0">
        <x:v>26.07452</x:v>
      </x:c>
      <x:c t="n" s="0">
        <x:v>22.42813</x:v>
      </x:c>
      <x:c t="n" s="0">
        <x:v>18.14569</x:v>
      </x:c>
      <x:c t="n" s="0">
        <x:v>10.27414</x:v>
      </x:c>
      <x:c t="n" s="0">
        <x:v>9.41537</x:v>
      </x:c>
      <x:c t="n" s="0">
        <x:v>4.361605</x:v>
      </x:c>
      <x:c t="n" s="0">
        <x:v>-10.53757</x:v>
      </x:c>
      <x:c t="n" s="0">
        <x:v>1.283417</x:v>
      </x:c>
      <x:c t="n" s="0">
        <x:v>-2.801426</x:v>
      </x:c>
      <x:c t="n" s="0">
        <x:v>3.728575</x:v>
      </x:c>
      <x:c t="n" s="0">
        <x:v>14.50538</x:v>
      </x:c>
      <x:c t="n" s="0">
        <x:v>5.912449</x:v>
      </x:c>
      <x:c t="n" s="0">
        <x:v>18.46372</x:v>
      </x:c>
      <x:c t="n" s="0">
        <x:v>23.57331</x:v>
      </x:c>
      <x:c t="n" s="0">
        <x:v>12.03262</x:v>
      </x:c>
      <x:c t="n" s="0">
        <x:v>19.68751</x:v>
      </x:c>
      <x:c t="n" s="0">
        <x:v>20.71234</x:v>
      </x:c>
      <x:c t="n" s="0">
        <x:v>12.10884</x:v>
      </x:c>
      <x:c t="n" s="0">
        <x:v>27.41399</x:v>
      </x:c>
      <x:c t="n" s="0">
        <x:v>17.27465</x:v>
      </x:c>
      <x:c t="n" s="0">
        <x:v>31.78016</x:v>
      </x:c>
      <x:c t="n" s="0">
        <x:v>31.64044</x:v>
      </x:c>
      <x:c t="n" s="0">
        <x:v>31.96261</x:v>
      </x:c>
      <x:c t="n" s="0">
        <x:v>29.49317</x:v>
      </x:c>
      <x:c t="n" s="0">
        <x:v>34.28174</x:v>
      </x:c>
      <x:c t="n" s="0">
        <x:v>33.89721</x:v>
      </x:c>
      <x:c t="n" s="0">
        <x:v>37.32309</x:v>
      </x:c>
      <x:c t="n" s="0">
        <x:v>41.73992</x:v>
      </x:c>
      <x:c t="n" s="0">
        <x:v>39.17946</x:v>
      </x:c>
      <x:c t="n" s="0">
        <x:v>36.77048</x:v>
      </x:c>
      <x:c t="n" s="0">
        <x:v>36.51663</x:v>
      </x:c>
      <x:c t="n" s="0">
        <x:v>36.28526</x:v>
      </x:c>
      <x:c t="n" s="0">
        <x:v>34.31265</x:v>
      </x:c>
      <x:c t="n" s="0">
        <x:v>33.27494</x:v>
      </x:c>
      <x:c t="n" s="0">
        <x:v>29.29556</x:v>
      </x:c>
      <x:c t="n" s="0">
        <x:v>27.67498</x:v>
      </x:c>
      <x:c t="n" s="0">
        <x:v>25.94292</x:v>
      </x:c>
      <x:c t="n" s="0">
        <x:v>24.1401</x:v>
      </x:c>
      <x:c t="n" s="0">
        <x:v>16.86685</x:v>
      </x:c>
      <x:c t="n" s="0">
        <x:v>14.1085</x:v>
      </x:c>
      <x:c t="n" s="0">
        <x:v>8.838569</x:v>
      </x:c>
      <x:c t="n" s="0">
        <x:v>4.369696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43948.9915625</x:v>
      </x:c>
      <x:c t="n" s="7">
        <x:v>43948.9915625</x:v>
      </x:c>
      <x:c t="n" s="0">
        <x:v>47.89627</x:v>
      </x:c>
      <x:c t="n" s="0">
        <x:v>54.20069</x:v>
      </x:c>
      <x:c t="n" s="0">
        <x:v>72.69599</x:v>
      </x:c>
      <x:c t="n" s="0">
        <x:v>76.48454</x:v>
      </x:c>
      <x:c t="n" s="0">
        <x:v>-11.09223</x:v>
      </x:c>
      <x:c t="n" s="0">
        <x:v>-0.1062402</x:v>
      </x:c>
      <x:c t="n" s="0">
        <x:v>-1.531526</x:v>
      </x:c>
      <x:c t="n" s="0">
        <x:v>3.71203</x:v>
      </x:c>
      <x:c t="n" s="0">
        <x:v>12.33311</x:v>
      </x:c>
      <x:c t="n" s="0">
        <x:v>12.44943</x:v>
      </x:c>
      <x:c t="n" s="0">
        <x:v>17.0127</x:v>
      </x:c>
      <x:c t="n" s="0">
        <x:v>20.65886</x:v>
      </x:c>
      <x:c t="n" s="0">
        <x:v>22.12132</x:v>
      </x:c>
      <x:c t="n" s="0">
        <x:v>20.65122</x:v>
      </x:c>
      <x:c t="n" s="0">
        <x:v>21.12481</x:v>
      </x:c>
      <x:c t="n" s="0">
        <x:v>21.32528</x:v>
      </x:c>
      <x:c t="n" s="0">
        <x:v>25.45357</x:v>
      </x:c>
      <x:c t="n" s="0">
        <x:v>27.73008</x:v>
      </x:c>
      <x:c t="n" s="0">
        <x:v>30.06123</x:v>
      </x:c>
      <x:c t="n" s="0">
        <x:v>30.21788</x:v>
      </x:c>
      <x:c t="n" s="0">
        <x:v>32.24242</x:v>
      </x:c>
      <x:c t="n" s="0">
        <x:v>32.94353</x:v>
      </x:c>
      <x:c t="n" s="0">
        <x:v>32.63378</x:v>
      </x:c>
      <x:c t="n" s="0">
        <x:v>35.54699</x:v>
      </x:c>
      <x:c t="n" s="0">
        <x:v>38.70014</x:v>
      </x:c>
      <x:c t="n" s="0">
        <x:v>40.05012</x:v>
      </x:c>
      <x:c t="n" s="0">
        <x:v>39.64543</x:v>
      </x:c>
      <x:c t="n" s="0">
        <x:v>38.59109</x:v>
      </x:c>
      <x:c t="n" s="0">
        <x:v>38.33273</x:v>
      </x:c>
      <x:c t="n" s="0">
        <x:v>36.41531</x:v>
      </x:c>
      <x:c t="n" s="0">
        <x:v>35.50042</x:v>
      </x:c>
      <x:c t="n" s="0">
        <x:v>32.68238</x:v>
      </x:c>
      <x:c t="n" s="0">
        <x:v>29.98647</x:v>
      </x:c>
      <x:c t="n" s="0">
        <x:v>27.52984</x:v>
      </x:c>
      <x:c t="n" s="0">
        <x:v>25.65975</x:v>
      </x:c>
      <x:c t="n" s="0">
        <x:v>21.94537</x:v>
      </x:c>
      <x:c t="n" s="0">
        <x:v>17.6353</x:v>
      </x:c>
      <x:c t="n" s="0">
        <x:v>9.907339</x:v>
      </x:c>
      <x:c t="n" s="0">
        <x:v>9.105887</x:v>
      </x:c>
      <x:c t="n" s="0">
        <x:v>4.236669</x:v>
      </x:c>
      <x:c t="n" s="0">
        <x:v>-10.53757</x:v>
      </x:c>
      <x:c t="n" s="0">
        <x:v>1.283417</x:v>
      </x:c>
      <x:c t="n" s="0">
        <x:v>-8.305207</x:v>
      </x:c>
      <x:c t="n" s="0">
        <x:v>7.287951</x:v>
      </x:c>
      <x:c t="n" s="0">
        <x:v>14.50538</x:v>
      </x:c>
      <x:c t="n" s="0">
        <x:v>5.912449</x:v>
      </x:c>
      <x:c t="n" s="0">
        <x:v>17.28769</x:v>
      </x:c>
      <x:c t="n" s="0">
        <x:v>23.57331</x:v>
      </x:c>
      <x:c t="n" s="0">
        <x:v>15.95976</x:v>
      </x:c>
      <x:c t="n" s="0">
        <x:v>19.4914</x:v>
      </x:c>
      <x:c t="n" s="0">
        <x:v>20.71234</x:v>
      </x:c>
      <x:c t="n" s="0">
        <x:v>12.10884</x:v>
      </x:c>
      <x:c t="n" s="0">
        <x:v>26.72957</x:v>
      </x:c>
      <x:c t="n" s="0">
        <x:v>13.25499</x:v>
      </x:c>
      <x:c t="n" s="0">
        <x:v>28.3471</x:v>
      </x:c>
      <x:c t="n" s="0">
        <x:v>31.19086</x:v>
      </x:c>
      <x:c t="n" s="0">
        <x:v>30.42804</x:v>
      </x:c>
      <x:c t="n" s="0">
        <x:v>31.19747</x:v>
      </x:c>
      <x:c t="n" s="0">
        <x:v>33.59204</x:v>
      </x:c>
      <x:c t="n" s="0">
        <x:v>31.99462</x:v>
      </x:c>
      <x:c t="n" s="0">
        <x:v>38.60678</x:v>
      </x:c>
      <x:c t="n" s="0">
        <x:v>40.4496</x:v>
      </x:c>
      <x:c t="n" s="0">
        <x:v>37.28873</x:v>
      </x:c>
      <x:c t="n" s="0">
        <x:v>40.55236</x:v>
      </x:c>
      <x:c t="n" s="0">
        <x:v>36.32012</x:v>
      </x:c>
      <x:c t="n" s="0">
        <x:v>29.35476</x:v>
      </x:c>
      <x:c t="n" s="0">
        <x:v>36.4011</x:v>
      </x:c>
      <x:c t="n" s="0">
        <x:v>31.50581</x:v>
      </x:c>
      <x:c t="n" s="0">
        <x:v>29.38269</x:v>
      </x:c>
      <x:c t="n" s="0">
        <x:v>23.68638</x:v>
      </x:c>
      <x:c t="n" s="0">
        <x:v>23.48973</x:v>
      </x:c>
      <x:c t="n" s="0">
        <x:v>19.13619</x:v>
      </x:c>
      <x:c t="n" s="0">
        <x:v>10.7593</x:v>
      </x:c>
      <x:c t="n" s="0">
        <x:v>7.487977</x:v>
      </x:c>
      <x:c t="n" s="0">
        <x:v>6.981144</x:v>
      </x:c>
      <x:c t="n" s="0">
        <x:v>3.001752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43948.9915625</x:v>
      </x:c>
      <x:c t="n" s="7">
        <x:v>43948.9915625</x:v>
      </x:c>
      <x:c t="n" s="0">
        <x:v>47.94738</x:v>
      </x:c>
      <x:c t="n" s="0">
        <x:v>54.20069</x:v>
      </x:c>
      <x:c t="n" s="0">
        <x:v>70.41766</x:v>
      </x:c>
      <x:c t="n" s="0">
        <x:v>75.84502</x:v>
      </x:c>
      <x:c t="n" s="0">
        <x:v>-11.00674</x:v>
      </x:c>
      <x:c t="n" s="0">
        <x:v>0.1264793</x:v>
      </x:c>
      <x:c t="n" s="0">
        <x:v>-2.063529</x:v>
      </x:c>
      <x:c t="n" s="0">
        <x:v>4.455025</x:v>
      </x:c>
      <x:c t="n" s="0">
        <x:v>12.72623</x:v>
      </x:c>
      <x:c t="n" s="0">
        <x:v>11.92586</x:v>
      </x:c>
      <x:c t="n" s="0">
        <x:v>17.05395</x:v>
      </x:c>
      <x:c t="n" s="0">
        <x:v>21.18106</x:v>
      </x:c>
      <x:c t="n" s="0">
        <x:v>21.61206</x:v>
      </x:c>
      <x:c t="n" s="0">
        <x:v>20.50003</x:v>
      </x:c>
      <x:c t="n" s="0">
        <x:v>21.06699</x:v>
      </x:c>
      <x:c t="n" s="0">
        <x:v>20.728</x:v>
      </x:c>
      <x:c t="n" s="0">
        <x:v>25.66487</x:v>
      </x:c>
      <x:c t="n" s="0">
        <x:v>27.06546</x:v>
      </x:c>
      <x:c t="n" s="0">
        <x:v>29.61266</x:v>
      </x:c>
      <x:c t="n" s="0">
        <x:v>30.25924</x:v>
      </x:c>
      <x:c t="n" s="0">
        <x:v>31.85249</x:v>
      </x:c>
      <x:c t="n" s="0">
        <x:v>33.11331</x:v>
      </x:c>
      <x:c t="n" s="0">
        <x:v>32.54839</x:v>
      </x:c>
      <x:c t="n" s="0">
        <x:v>36.83021</x:v>
      </x:c>
      <x:c t="n" s="0">
        <x:v>38.87457</x:v>
      </x:c>
      <x:c t="n" s="0">
        <x:v>39.78479</x:v>
      </x:c>
      <x:c t="n" s="0">
        <x:v>39.35729</x:v>
      </x:c>
      <x:c t="n" s="0">
        <x:v>39.19369</x:v>
      </x:c>
      <x:c t="n" s="0">
        <x:v>38.09212</x:v>
      </x:c>
      <x:c t="n" s="0">
        <x:v>36.13815</x:v>
      </x:c>
      <x:c t="n" s="0">
        <x:v>35.41414</x:v>
      </x:c>
      <x:c t="n" s="0">
        <x:v>32.66891</x:v>
      </x:c>
      <x:c t="n" s="0">
        <x:v>29.86058</x:v>
      </x:c>
      <x:c t="n" s="0">
        <x:v>27.34555</x:v>
      </x:c>
      <x:c t="n" s="0">
        <x:v>25.74744</x:v>
      </x:c>
      <x:c t="n" s="0">
        <x:v>21.9117</x:v>
      </x:c>
      <x:c t="n" s="0">
        <x:v>17.1938</x:v>
      </x:c>
      <x:c t="n" s="0">
        <x:v>9.541601</x:v>
      </x:c>
      <x:c t="n" s="0">
        <x:v>8.970525</x:v>
      </x:c>
      <x:c t="n" s="0">
        <x:v>4.168903</x:v>
      </x:c>
      <x:c t="n" s="0">
        <x:v>-10.53757</x:v>
      </x:c>
      <x:c t="n" s="0">
        <x:v>1.283417</x:v>
      </x:c>
      <x:c t="n" s="0">
        <x:v>-8.305207</x:v>
      </x:c>
      <x:c t="n" s="0">
        <x:v>7.287951</x:v>
      </x:c>
      <x:c t="n" s="0">
        <x:v>14.50538</x:v>
      </x:c>
      <x:c t="n" s="0">
        <x:v>5.912449</x:v>
      </x:c>
      <x:c t="n" s="0">
        <x:v>17.28769</x:v>
      </x:c>
      <x:c t="n" s="0">
        <x:v>23.21614</x:v>
      </x:c>
      <x:c t="n" s="0">
        <x:v>15.95976</x:v>
      </x:c>
      <x:c t="n" s="0">
        <x:v>19.4914</x:v>
      </x:c>
      <x:c t="n" s="0">
        <x:v>19.40181</x:v>
      </x:c>
      <x:c t="n" s="0">
        <x:v>12.10884</x:v>
      </x:c>
      <x:c t="n" s="0">
        <x:v>26.72957</x:v>
      </x:c>
      <x:c t="n" s="0">
        <x:v>20.32811</x:v>
      </x:c>
      <x:c t="n" s="0">
        <x:v>19.65724</x:v>
      </x:c>
      <x:c t="n" s="0">
        <x:v>31.60036</x:v>
      </x:c>
      <x:c t="n" s="0">
        <x:v>27.91323</x:v>
      </x:c>
      <x:c t="n" s="0">
        <x:v>33.86231</x:v>
      </x:c>
      <x:c t="n" s="0">
        <x:v>31.88886</x:v>
      </x:c>
      <x:c t="n" s="0">
        <x:v>40.65118</x:v>
      </x:c>
      <x:c t="n" s="0">
        <x:v>39.88227</x:v>
      </x:c>
      <x:c t="n" s="0">
        <x:v>38.42757</x:v>
      </x:c>
      <x:c t="n" s="0">
        <x:v>39.63931</x:v>
      </x:c>
      <x:c t="n" s="0">
        <x:v>39.60821</x:v>
      </x:c>
      <x:c t="n" s="0">
        <x:v>34.25706</x:v>
      </x:c>
      <x:c t="n" s="0">
        <x:v>36.01594</x:v>
      </x:c>
      <x:c t="n" s="0">
        <x:v>34.38076</x:v>
      </x:c>
      <x:c t="n" s="0">
        <x:v>31.7453</x:v>
      </x:c>
      <x:c t="n" s="0">
        <x:v>28.97876</x:v>
      </x:c>
      <x:c t="n" s="0">
        <x:v>25.63244</x:v>
      </x:c>
      <x:c t="n" s="0">
        <x:v>24.57332</x:v>
      </x:c>
      <x:c t="n" s="0">
        <x:v>19.99809</x:v>
      </x:c>
      <x:c t="n" s="0">
        <x:v>11.22101</x:v>
      </x:c>
      <x:c t="n" s="0">
        <x:v>4.744118</x:v>
      </x:c>
      <x:c t="n" s="0">
        <x:v>9.827213</x:v>
      </x:c>
      <x:c t="n" s="0">
        <x:v>3.885884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43948.9915625</x:v>
      </x:c>
      <x:c t="n" s="7">
        <x:v>43948.9915625</x:v>
      </x:c>
      <x:c t="n" s="0">
        <x:v>47.33894</x:v>
      </x:c>
      <x:c t="n" s="0">
        <x:v>54.20069</x:v>
      </x:c>
      <x:c t="n" s="0">
        <x:v>74.27955</x:v>
      </x:c>
      <x:c t="n" s="0">
        <x:v>77.25831</x:v>
      </x:c>
      <x:c t="n" s="0">
        <x:v>-10.60099</x:v>
      </x:c>
      <x:c t="n" s="0">
        <x:v>0.6728762</x:v>
      </x:c>
      <x:c t="n" s="0">
        <x:v>-2.575948</x:v>
      </x:c>
      <x:c t="n" s="0">
        <x:v>5.002274</x:v>
      </x:c>
      <x:c t="n" s="0">
        <x:v>13.33715</x:v>
      </x:c>
      <x:c t="n" s="0">
        <x:v>11.42258</x:v>
      </x:c>
      <x:c t="n" s="0">
        <x:v>17.08886</x:v>
      </x:c>
      <x:c t="n" s="0">
        <x:v>21.51768</x:v>
      </x:c>
      <x:c t="n" s="0">
        <x:v>21.12421</x:v>
      </x:c>
      <x:c t="n" s="0">
        <x:v>20.12947</x:v>
      </x:c>
      <x:c t="n" s="0">
        <x:v>20.58573</x:v>
      </x:c>
      <x:c t="n" s="0">
        <x:v>20.41924</x:v>
      </x:c>
      <x:c t="n" s="0">
        <x:v>25.65646</x:v>
      </x:c>
      <x:c t="n" s="0">
        <x:v>27.14714</x:v>
      </x:c>
      <x:c t="n" s="0">
        <x:v>28.93383</x:v>
      </x:c>
      <x:c t="n" s="0">
        <x:v>30.7798</x:v>
      </x:c>
      <x:c t="n" s="0">
        <x:v>32.14061</x:v>
      </x:c>
      <x:c t="n" s="0">
        <x:v>32.89689</x:v>
      </x:c>
      <x:c t="n" s="0">
        <x:v>32.72457</x:v>
      </x:c>
      <x:c t="n" s="0">
        <x:v>36.38428</x:v>
      </x:c>
      <x:c t="n" s="0">
        <x:v>38.84077</x:v>
      </x:c>
      <x:c t="n" s="0">
        <x:v>39.75998</x:v>
      </x:c>
      <x:c t="n" s="0">
        <x:v>39.78907</x:v>
      </x:c>
      <x:c t="n" s="0">
        <x:v>38.89926</x:v>
      </x:c>
      <x:c t="n" s="0">
        <x:v>37.88863</x:v>
      </x:c>
      <x:c t="n" s="0">
        <x:v>36.22997</x:v>
      </x:c>
      <x:c t="n" s="0">
        <x:v>35.48374</x:v>
      </x:c>
      <x:c t="n" s="0">
        <x:v>32.38381</x:v>
      </x:c>
      <x:c t="n" s="0">
        <x:v>29.48753</x:v>
      </x:c>
      <x:c t="n" s="0">
        <x:v>27.06131</x:v>
      </x:c>
      <x:c t="n" s="0">
        <x:v>25.21079</x:v>
      </x:c>
      <x:c t="n" s="0">
        <x:v>21.30119</x:v>
      </x:c>
      <x:c t="n" s="0">
        <x:v>16.61316</x:v>
      </x:c>
      <x:c t="n" s="0">
        <x:v>9.074871</x:v>
      </x:c>
      <x:c t="n" s="0">
        <x:v>8.936466</x:v>
      </x:c>
      <x:c t="n" s="0">
        <x:v>3.953886</x:v>
      </x:c>
      <x:c t="n" s="0">
        <x:v>-7.885931</x:v>
      </x:c>
      <x:c t="n" s="0">
        <x:v>3.814228</x:v>
      </x:c>
      <x:c t="n" s="0">
        <x:v>-8.305207</x:v>
      </x:c>
      <x:c t="n" s="0">
        <x:v>7.287951</x:v>
      </x:c>
      <x:c t="n" s="0">
        <x:v>16.52098</x:v>
      </x:c>
      <x:c t="n" s="0">
        <x:v>5.912449</x:v>
      </x:c>
      <x:c t="n" s="0">
        <x:v>17.28769</x:v>
      </x:c>
      <x:c t="n" s="0">
        <x:v>23.09024</x:v>
      </x:c>
      <x:c t="n" s="0">
        <x:v>17.07925</x:v>
      </x:c>
      <x:c t="n" s="0">
        <x:v>13.47562</x:v>
      </x:c>
      <x:c t="n" s="0">
        <x:v>15.56068</x:v>
      </x:c>
      <x:c t="n" s="0">
        <x:v>19.74899</x:v>
      </x:c>
      <x:c t="n" s="0">
        <x:v>24.25752</x:v>
      </x:c>
      <x:c t="n" s="0">
        <x:v>28.73261</x:v>
      </x:c>
      <x:c t="n" s="0">
        <x:v>28.88336</x:v>
      </x:c>
      <x:c t="n" s="0">
        <x:v>31.7938</x:v>
      </x:c>
      <x:c t="n" s="0">
        <x:v>35.29638</x:v>
      </x:c>
      <x:c t="n" s="0">
        <x:v>30.93165</x:v>
      </x:c>
      <x:c t="n" s="0">
        <x:v>34.41238</x:v>
      </x:c>
      <x:c t="n" s="0">
        <x:v>31.25107</x:v>
      </x:c>
      <x:c t="n" s="0">
        <x:v>39.07948</x:v>
      </x:c>
      <x:c t="n" s="0">
        <x:v>38.29454</x:v>
      </x:c>
      <x:c t="n" s="0">
        <x:v>40.45878</x:v>
      </x:c>
      <x:c t="n" s="0">
        <x:v>38.07812</x:v>
      </x:c>
      <x:c t="n" s="0">
        <x:v>37.38212</x:v>
      </x:c>
      <x:c t="n" s="0">
        <x:v>35.43153</x:v>
      </x:c>
      <x:c t="n" s="0">
        <x:v>35.0763</x:v>
      </x:c>
      <x:c t="n" s="0">
        <x:v>30.31986</x:v>
      </x:c>
      <x:c t="n" s="0">
        <x:v>26.04544</x:v>
      </x:c>
      <x:c t="n" s="0">
        <x:v>23.85605</x:v>
      </x:c>
      <x:c t="n" s="0">
        <x:v>18.5622</x:v>
      </x:c>
      <x:c t="n" s="0">
        <x:v>12.44852</x:v>
      </x:c>
      <x:c t="n" s="0">
        <x:v>9.592949</x:v>
      </x:c>
      <x:c t="n" s="0">
        <x:v>7.110283</x:v>
      </x:c>
      <x:c t="n" s="0">
        <x:v>5.782152</x:v>
      </x:c>
      <x:c t="n" s="0">
        <x:v>2.135822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43948.9915625</x:v>
      </x:c>
      <x:c t="n" s="7">
        <x:v>43948.9915625</x:v>
      </x:c>
      <x:c t="n" s="0">
        <x:v>47.60952</x:v>
      </x:c>
      <x:c t="n" s="0">
        <x:v>54.20069</x:v>
      </x:c>
      <x:c t="n" s="0">
        <x:v>66.89153</x:v>
      </x:c>
      <x:c t="n" s="0">
        <x:v>72.10921</x:v>
      </x:c>
      <x:c t="n" s="0">
        <x:v>-10.01449</x:v>
      </x:c>
      <x:c t="n" s="0">
        <x:v>1.3692</x:v>
      </x:c>
      <x:c t="n" s="0">
        <x:v>-3.067193</x:v>
      </x:c>
      <x:c t="n" s="0">
        <x:v>5.420583</x:v>
      </x:c>
      <x:c t="n" s="0">
        <x:v>14.03381</x:v>
      </x:c>
      <x:c t="n" s="0">
        <x:v>10.94115</x:v>
      </x:c>
      <x:c t="n" s="0">
        <x:v>17.11846</x:v>
      </x:c>
      <x:c t="n" s="0">
        <x:v>21.78585</x:v>
      </x:c>
      <x:c t="n" s="0">
        <x:v>21.02942</x:v>
      </x:c>
      <x:c t="n" s="0">
        <x:v>19.53498</x:v>
      </x:c>
      <x:c t="n" s="0">
        <x:v>20.12777</x:v>
      </x:c>
      <x:c t="n" s="0">
        <x:v>20.39275</x:v>
      </x:c>
      <x:c t="n" s="0">
        <x:v>25.35417</x:v>
      </x:c>
      <x:c t="n" s="0">
        <x:v>27.41785</x:v>
      </x:c>
      <x:c t="n" s="0">
        <x:v>29.85512</x:v>
      </x:c>
      <x:c t="n" s="0">
        <x:v>30.2797</x:v>
      </x:c>
      <x:c t="n" s="0">
        <x:v>32.29713</x:v>
      </x:c>
      <x:c t="n" s="0">
        <x:v>32.96129</x:v>
      </x:c>
      <x:c t="n" s="0">
        <x:v>32.71934</x:v>
      </x:c>
      <x:c t="n" s="0">
        <x:v>35.92464</x:v>
      </x:c>
      <x:c t="n" s="0">
        <x:v>39.42064</x:v>
      </x:c>
      <x:c t="n" s="0">
        <x:v>39.57732</x:v>
      </x:c>
      <x:c t="n" s="0">
        <x:v>39.49725</x:v>
      </x:c>
      <x:c t="n" s="0">
        <x:v>38.82182</x:v>
      </x:c>
      <x:c t="n" s="0">
        <x:v>37.92442</x:v>
      </x:c>
      <x:c t="n" s="0">
        <x:v>35.94417</x:v>
      </x:c>
      <x:c t="n" s="0">
        <x:v>35.1832</x:v>
      </x:c>
      <x:c t="n" s="0">
        <x:v>32.22387</x:v>
      </x:c>
      <x:c t="n" s="0">
        <x:v>29.17373</x:v>
      </x:c>
      <x:c t="n" s="0">
        <x:v>26.59449</x:v>
      </x:c>
      <x:c t="n" s="0">
        <x:v>24.70395</x:v>
      </x:c>
      <x:c t="n" s="0">
        <x:v>20.77419</x:v>
      </x:c>
      <x:c t="n" s="0">
        <x:v>16.13541</x:v>
      </x:c>
      <x:c t="n" s="0">
        <x:v>8.888612</x:v>
      </x:c>
      <x:c t="n" s="0">
        <x:v>8.719371</x:v>
      </x:c>
      <x:c t="n" s="0">
        <x:v>3.822261</x:v>
      </x:c>
      <x:c t="n" s="0">
        <x:v>-7.611297</x:v>
      </x:c>
      <x:c t="n" s="0">
        <x:v>4.079931</x:v>
      </x:c>
      <x:c t="n" s="0">
        <x:v>-8.305207</x:v>
      </x:c>
      <x:c t="n" s="0">
        <x:v>7.287951</x:v>
      </x:c>
      <x:c t="n" s="0">
        <x:v>16.74544</x:v>
      </x:c>
      <x:c t="n" s="0">
        <x:v>3.885843</x:v>
      </x:c>
      <x:c t="n" s="0">
        <x:v>17.01031</x:v>
      </x:c>
      <x:c t="n" s="0">
        <x:v>23.09024</x:v>
      </x:c>
      <x:c t="n" s="0">
        <x:v>21.21326</x:v>
      </x:c>
      <x:c t="n" s="0">
        <x:v>11.05005</x:v>
      </x:c>
      <x:c t="n" s="0">
        <x:v>15.56068</x:v>
      </x:c>
      <x:c t="n" s="0">
        <x:v>20.23442</x:v>
      </x:c>
      <x:c t="n" s="0">
        <x:v>22.97545</x:v>
      </x:c>
      <x:c t="n" s="0">
        <x:v>27.74088</x:v>
      </x:c>
      <x:c t="n" s="0">
        <x:v>33.11496</x:v>
      </x:c>
      <x:c t="n" s="0">
        <x:v>25.82449</x:v>
      </x:c>
      <x:c t="n" s="0">
        <x:v>30.75186</x:v>
      </x:c>
      <x:c t="n" s="0">
        <x:v>33.29045</x:v>
      </x:c>
      <x:c t="n" s="0">
        <x:v>33.87943</x:v>
      </x:c>
      <x:c t="n" s="0">
        <x:v>30.66932</x:v>
      </x:c>
      <x:c t="n" s="0">
        <x:v>40.93089</x:v>
      </x:c>
      <x:c t="n" s="0">
        <x:v>38.51116</x:v>
      </x:c>
      <x:c t="n" s="0">
        <x:v>37.40354</x:v>
      </x:c>
      <x:c t="n" s="0">
        <x:v>37.06119</x:v>
      </x:c>
      <x:c t="n" s="0">
        <x:v>37.77353</x:v>
      </x:c>
      <x:c t="n" s="0">
        <x:v>33.62292</x:v>
      </x:c>
      <x:c t="n" s="0">
        <x:v>32.7019</x:v>
      </x:c>
      <x:c t="n" s="0">
        <x:v>31.53519</x:v>
      </x:c>
      <x:c t="n" s="0">
        <x:v>26.59063</x:v>
      </x:c>
      <x:c t="n" s="0">
        <x:v>25.26015</x:v>
      </x:c>
      <x:c t="n" s="0">
        <x:v>26.04145</x:v>
      </x:c>
      <x:c t="n" s="0">
        <x:v>20.95153</x:v>
      </x:c>
      <x:c t="n" s="0">
        <x:v>16.32312</x:v>
      </x:c>
      <x:c t="n" s="0">
        <x:v>6.433749</x:v>
      </x:c>
      <x:c t="n" s="0">
        <x:v>7.782725</x:v>
      </x:c>
      <x:c t="n" s="0">
        <x:v>3.347702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43948.9915625</x:v>
      </x:c>
      <x:c t="n" s="7">
        <x:v>43948.9915625</x:v>
      </x:c>
      <x:c t="n" s="0">
        <x:v>47.16501</x:v>
      </x:c>
      <x:c t="n" s="0">
        <x:v>54.20069</x:v>
      </x:c>
      <x:c t="n" s="0">
        <x:v>67.54584</x:v>
      </x:c>
      <x:c t="n" s="0">
        <x:v>71.80251</x:v>
      </x:c>
      <x:c t="n" s="0">
        <x:v>-9.569553</x:v>
      </x:c>
      <x:c t="n" s="0">
        <x:v>1.886575</x:v>
      </x:c>
      <x:c t="n" s="0">
        <x:v>-3.535769</x:v>
      </x:c>
      <x:c t="n" s="0">
        <x:v>5.748468</x:v>
      </x:c>
      <x:c t="n" s="0">
        <x:v>14.5514</x:v>
      </x:c>
      <x:c t="n" s="0">
        <x:v>10.25716</x:v>
      </x:c>
      <x:c t="n" s="0">
        <x:v>17.03408</x:v>
      </x:c>
      <x:c t="n" s="0">
        <x:v>21.83097</x:v>
      </x:c>
      <x:c t="n" s="0">
        <x:v>21.05675</x:v>
      </x:c>
      <x:c t="n" s="0">
        <x:v>18.95365</x:v>
      </x:c>
      <x:c t="n" s="0">
        <x:v>19.69437</x:v>
      </x:c>
      <x:c t="n" s="0">
        <x:v>20.36999</x:v>
      </x:c>
      <x:c t="n" s="0">
        <x:v>25.19867</x:v>
      </x:c>
      <x:c t="n" s="0">
        <x:v>27.16776</x:v>
      </x:c>
      <x:c t="n" s="0">
        <x:v>29.94108</x:v>
      </x:c>
      <x:c t="n" s="0">
        <x:v>30.75618</x:v>
      </x:c>
      <x:c t="n" s="0">
        <x:v>32.30364</x:v>
      </x:c>
      <x:c t="n" s="0">
        <x:v>32.48619</x:v>
      </x:c>
      <x:c t="n" s="0">
        <x:v>33.05272</x:v>
      </x:c>
      <x:c t="n" s="0">
        <x:v>35.53107</x:v>
      </x:c>
      <x:c t="n" s="0">
        <x:v>39.20421</x:v>
      </x:c>
      <x:c t="n" s="0">
        <x:v>39.27474</x:v>
      </x:c>
      <x:c t="n" s="0">
        <x:v>39.30623</x:v>
      </x:c>
      <x:c t="n" s="0">
        <x:v>38.65525</x:v>
      </x:c>
      <x:c t="n" s="0">
        <x:v>38.04465</x:v>
      </x:c>
      <x:c t="n" s="0">
        <x:v>35.8978</x:v>
      </x:c>
      <x:c t="n" s="0">
        <x:v>34.89065</x:v>
      </x:c>
      <x:c t="n" s="0">
        <x:v>32.14061</x:v>
      </x:c>
      <x:c t="n" s="0">
        <x:v>29.0976</x:v>
      </x:c>
      <x:c t="n" s="0">
        <x:v>26.72441</x:v>
      </x:c>
      <x:c t="n" s="0">
        <x:v>25.0601</x:v>
      </x:c>
      <x:c t="n" s="0">
        <x:v>20.87102</x:v>
      </x:c>
      <x:c t="n" s="0">
        <x:v>16.12671</x:v>
      </x:c>
      <x:c t="n" s="0">
        <x:v>8.529775</x:v>
      </x:c>
      <x:c t="n" s="0">
        <x:v>8.571955</x:v>
      </x:c>
      <x:c t="n" s="0">
        <x:v>3.725836</x:v>
      </x:c>
      <x:c t="n" s="0">
        <x:v>-7.611297</x:v>
      </x:c>
      <x:c t="n" s="0">
        <x:v>4.079931</x:v>
      </x:c>
      <x:c t="n" s="0">
        <x:v>-8.305207</x:v>
      </x:c>
      <x:c t="n" s="0">
        <x:v>7.287951</x:v>
      </x:c>
      <x:c t="n" s="0">
        <x:v>16.74544</x:v>
      </x:c>
      <x:c t="n" s="0">
        <x:v>-16.59818</x:v>
      </x:c>
      <x:c t="n" s="0">
        <x:v>16.5046</x:v>
      </x:c>
      <x:c t="n" s="0">
        <x:v>20.19164</x:v>
      </x:c>
      <x:c t="n" s="0">
        <x:v>21.21326</x:v>
      </x:c>
      <x:c t="n" s="0">
        <x:v>11.05005</x:v>
      </x:c>
      <x:c t="n" s="0">
        <x:v>15.56068</x:v>
      </x:c>
      <x:c t="n" s="0">
        <x:v>22.28539</x:v>
      </x:c>
      <x:c t="n" s="0">
        <x:v>25.37461</x:v>
      </x:c>
      <x:c t="n" s="0">
        <x:v>25.31826</x:v>
      </x:c>
      <x:c t="n" s="0">
        <x:v>27.58537</x:v>
      </x:c>
      <x:c t="n" s="0">
        <x:v>33.93993</x:v>
      </x:c>
      <x:c t="n" s="0">
        <x:v>32.9821</x:v>
      </x:c>
      <x:c t="n" s="0">
        <x:v>25.00121</x:v>
      </x:c>
      <x:c t="n" s="0">
        <x:v>31.74133</x:v>
      </x:c>
      <x:c t="n" s="0">
        <x:v>33.19417</x:v>
      </x:c>
      <x:c t="n" s="0">
        <x:v>43.12171</x:v>
      </x:c>
      <x:c t="n" s="0">
        <x:v>37.27147</x:v>
      </x:c>
      <x:c t="n" s="0">
        <x:v>37.52719</x:v>
      </x:c>
      <x:c t="n" s="0">
        <x:v>37.68003</x:v>
      </x:c>
      <x:c t="n" s="0">
        <x:v>38.6111</x:v>
      </x:c>
      <x:c t="n" s="0">
        <x:v>35.49897</x:v>
      </x:c>
      <x:c t="n" s="0">
        <x:v>33.70607</x:v>
      </x:c>
      <x:c t="n" s="0">
        <x:v>31.57478</x:v>
      </x:c>
      <x:c t="n" s="0">
        <x:v>29.89055</x:v>
      </x:c>
      <x:c t="n" s="0">
        <x:v>27.11411</x:v>
      </x:c>
      <x:c t="n" s="0">
        <x:v>22.73623</x:v>
      </x:c>
      <x:c t="n" s="0">
        <x:v>16.20004</x:v>
      </x:c>
      <x:c t="n" s="0">
        <x:v>11.46228</x:v>
      </x:c>
      <x:c t="n" s="0">
        <x:v>4.814932</x:v>
      </x:c>
      <x:c t="n" s="0">
        <x:v>6.90675</x:v>
      </x:c>
      <x:c t="n" s="0">
        <x:v>2.713597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43948.9915625</x:v>
      </x:c>
      <x:c t="n" s="7">
        <x:v>43948.9915625</x:v>
      </x:c>
      <x:c t="n" s="0">
        <x:v>48.09528</x:v>
      </x:c>
      <x:c t="n" s="0">
        <x:v>54.20069</x:v>
      </x:c>
      <x:c t="n" s="0">
        <x:v>75.34334</x:v>
      </x:c>
      <x:c t="n" s="0">
        <x:v>80.15401</x:v>
      </x:c>
      <x:c t="n" s="0">
        <x:v>-9.222611</x:v>
      </x:c>
      <x:c t="n" s="0">
        <x:v>2.284337</x:v>
      </x:c>
      <x:c t="n" s="0">
        <x:v>-3.980327</x:v>
      </x:c>
      <x:c t="n" s="0">
        <x:v>6.010137</x:v>
      </x:c>
      <x:c t="n" s="0">
        <x:v>14.94932</x:v>
      </x:c>
      <x:c t="n" s="0">
        <x:v>9.573392</x:v>
      </x:c>
      <x:c t="n" s="0">
        <x:v>16.9607</x:v>
      </x:c>
      <x:c t="n" s="0">
        <x:v>21.3594</x:v>
      </x:c>
      <x:c t="n" s="0">
        <x:v>20.90856</x:v>
      </x:c>
      <x:c t="n" s="0">
        <x:v>18.57684</x:v>
      </x:c>
      <x:c t="n" s="0">
        <x:v>19.27807</x:v>
      </x:c>
      <x:c t="n" s="0">
        <x:v>21.50045</x:v>
      </x:c>
      <x:c t="n" s="0">
        <x:v>25.38879</x:v>
      </x:c>
      <x:c t="n" s="0">
        <x:v>26.85952</x:v>
      </x:c>
      <x:c t="n" s="0">
        <x:v>29.66721</x:v>
      </x:c>
      <x:c t="n" s="0">
        <x:v>30.91356</x:v>
      </x:c>
      <x:c t="n" s="0">
        <x:v>32.48186</x:v>
      </x:c>
      <x:c t="n" s="0">
        <x:v>32.21741</x:v>
      </x:c>
      <x:c t="n" s="0">
        <x:v>32.43316</x:v>
      </x:c>
      <x:c t="n" s="0">
        <x:v>35.42012</x:v>
      </x:c>
      <x:c t="n" s="0">
        <x:v>39.94221</x:v>
      </x:c>
      <x:c t="n" s="0">
        <x:v>39.28131</x:v>
      </x:c>
      <x:c t="n" s="0">
        <x:v>38.92425</x:v>
      </x:c>
      <x:c t="n" s="0">
        <x:v>38.4255</x:v>
      </x:c>
      <x:c t="n" s="0">
        <x:v>37.59167</x:v>
      </x:c>
      <x:c t="n" s="0">
        <x:v>35.66294</x:v>
      </x:c>
      <x:c t="n" s="0">
        <x:v>34.68464</x:v>
      </x:c>
      <x:c t="n" s="0">
        <x:v>32.28962</x:v>
      </x:c>
      <x:c t="n" s="0">
        <x:v>29.26208</x:v>
      </x:c>
      <x:c t="n" s="0">
        <x:v>26.69852</x:v>
      </x:c>
      <x:c t="n" s="0">
        <x:v>24.57295</x:v>
      </x:c>
      <x:c t="n" s="0">
        <x:v>20.27874</x:v>
      </x:c>
      <x:c t="n" s="0">
        <x:v>15.66298</x:v>
      </x:c>
      <x:c t="n" s="0">
        <x:v>8.210151</x:v>
      </x:c>
      <x:c t="n" s="0">
        <x:v>8.303872</x:v>
      </x:c>
      <x:c t="n" s="0">
        <x:v>3.730291</x:v>
      </x:c>
      <x:c t="n" s="0">
        <x:v>-7.611297</x:v>
      </x:c>
      <x:c t="n" s="0">
        <x:v>4.079931</x:v>
      </x:c>
      <x:c t="n" s="0">
        <x:v>-8.305207</x:v>
      </x:c>
      <x:c t="n" s="0">
        <x:v>7.287951</x:v>
      </x:c>
      <x:c t="n" s="0">
        <x:v>16.74544</x:v>
      </x:c>
      <x:c t="n" s="0">
        <x:v>-16.59818</x:v>
      </x:c>
      <x:c t="n" s="0">
        <x:v>16.5046</x:v>
      </x:c>
      <x:c t="n" s="0">
        <x:v>16.53106</x:v>
      </x:c>
      <x:c t="n" s="0">
        <x:v>18.29045</x:v>
      </x:c>
      <x:c t="n" s="0">
        <x:v>17.23977</x:v>
      </x:c>
      <x:c t="n" s="0">
        <x:v>15.29071</x:v>
      </x:c>
      <x:c t="n" s="0">
        <x:v>25.56759</x:v>
      </x:c>
      <x:c t="n" s="0">
        <x:v>26.3599</x:v>
      </x:c>
      <x:c t="n" s="0">
        <x:v>22.78023</x:v>
      </x:c>
      <x:c t="n" s="0">
        <x:v>26.43639</x:v>
      </x:c>
      <x:c t="n" s="0">
        <x:v>29.75125</x:v>
      </x:c>
      <x:c t="n" s="0">
        <x:v>31.62846</x:v>
      </x:c>
      <x:c t="n" s="0">
        <x:v>31.80536</x:v>
      </x:c>
      <x:c t="n" s="0">
        <x:v>23.55498</x:v>
      </x:c>
      <x:c t="n" s="0">
        <x:v>36.45141</x:v>
      </x:c>
      <x:c t="n" s="0">
        <x:v>38.23249</x:v>
      </x:c>
      <x:c t="n" s="0">
        <x:v>40.15103</x:v>
      </x:c>
      <x:c t="n" s="0">
        <x:v>36.03984</x:v>
      </x:c>
      <x:c t="n" s="0">
        <x:v>38.88031</x:v>
      </x:c>
      <x:c t="n" s="0">
        <x:v>38.69409</x:v>
      </x:c>
      <x:c t="n" s="0">
        <x:v>34.92619</x:v>
      </x:c>
      <x:c t="n" s="0">
        <x:v>33.48062</x:v>
      </x:c>
      <x:c t="n" s="0">
        <x:v>32.77187</x:v>
      </x:c>
      <x:c t="n" s="0">
        <x:v>28.70711</x:v>
      </x:c>
      <x:c t="n" s="0">
        <x:v>25.85174</x:v>
      </x:c>
      <x:c t="n" s="0">
        <x:v>19.80431</x:v>
      </x:c>
      <x:c t="n" s="0">
        <x:v>13.34946</x:v>
      </x:c>
      <x:c t="n" s="0">
        <x:v>10.78581</x:v>
      </x:c>
      <x:c t="n" s="0">
        <x:v>6.880028</x:v>
      </x:c>
      <x:c t="n" s="0">
        <x:v>6.104912</x:v>
      </x:c>
      <x:c t="n" s="0">
        <x:v>3.740082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43948.9915625</x:v>
      </x:c>
      <x:c t="n" s="7">
        <x:v>43948.9915625</x:v>
      </x:c>
      <x:c t="n" s="0">
        <x:v>47.06745</x:v>
      </x:c>
      <x:c t="n" s="0">
        <x:v>57.21099</x:v>
      </x:c>
      <x:c t="n" s="0">
        <x:v>85.36638</x:v>
      </x:c>
      <x:c t="n" s="0">
        <x:v>88.44159</x:v>
      </x:c>
      <x:c t="n" s="0">
        <x:v>-8.94679</x:v>
      </x:c>
      <x:c t="n" s="0">
        <x:v>2.794511</x:v>
      </x:c>
      <x:c t="n" s="0">
        <x:v>-4.027153</x:v>
      </x:c>
      <x:c t="n" s="0">
        <x:v>6.391383</x:v>
      </x:c>
      <x:c t="n" s="0">
        <x:v>15.26247</x:v>
      </x:c>
      <x:c t="n" s="0">
        <x:v>8.889884</x:v>
      </x:c>
      <x:c t="n" s="0">
        <x:v>16.89703</x:v>
      </x:c>
      <x:c t="n" s="0">
        <x:v>20.91169</x:v>
      </x:c>
      <x:c t="n" s="0">
        <x:v>20.49106</x:v>
      </x:c>
      <x:c t="n" s="0">
        <x:v>18.52653</x:v>
      </x:c>
      <x:c t="n" s="0">
        <x:v>18.87355</x:v>
      </x:c>
      <x:c t="n" s="0">
        <x:v>22.38681</x:v>
      </x:c>
      <x:c t="n" s="0">
        <x:v>25.54481</x:v>
      </x:c>
      <x:c t="n" s="0">
        <x:v>26.32358</x:v>
      </x:c>
      <x:c t="n" s="0">
        <x:v>29.1532</x:v>
      </x:c>
      <x:c t="n" s="0">
        <x:v>31.03962</x:v>
      </x:c>
      <x:c t="n" s="0">
        <x:v>31.86837</x:v>
      </x:c>
      <x:c t="n" s="0">
        <x:v>32.13877</x:v>
      </x:c>
      <x:c t="n" s="0">
        <x:v>31.84305</x:v>
      </x:c>
      <x:c t="n" s="0">
        <x:v>36.23191</x:v>
      </x:c>
      <x:c t="n" s="0">
        <x:v>39.69508</x:v>
      </x:c>
      <x:c t="n" s="0">
        <x:v>39.00764</x:v>
      </x:c>
      <x:c t="n" s="0">
        <x:v>38.47454</x:v>
      </x:c>
      <x:c t="n" s="0">
        <x:v>38.52429</x:v>
      </x:c>
      <x:c t="n" s="0">
        <x:v>37.99587</x:v>
      </x:c>
      <x:c t="n" s="0">
        <x:v>35.68528</x:v>
      </x:c>
      <x:c t="n" s="0">
        <x:v>34.33892</x:v>
      </x:c>
      <x:c t="n" s="0">
        <x:v>32.18097</x:v>
      </x:c>
      <x:c t="n" s="0">
        <x:v>28.9339</x:v>
      </x:c>
      <x:c t="n" s="0">
        <x:v>26.91416</x:v>
      </x:c>
      <x:c t="n" s="0">
        <x:v>25.37759</x:v>
      </x:c>
      <x:c t="n" s="0">
        <x:v>20.06541</x:v>
      </x:c>
      <x:c t="n" s="0">
        <x:v>15.84794</x:v>
      </x:c>
      <x:c t="n" s="0">
        <x:v>8.173069</x:v>
      </x:c>
      <x:c t="n" s="0">
        <x:v>8.065857</x:v>
      </x:c>
      <x:c t="n" s="0">
        <x:v>3.609826</x:v>
      </x:c>
      <x:c t="n" s="0">
        <x:v>-7.611297</x:v>
      </x:c>
      <x:c t="n" s="0">
        <x:v>5.387933</x:v>
      </x:c>
      <x:c t="n" s="0">
        <x:v>-3.062341</x:v>
      </x:c>
      <x:c t="n" s="0">
        <x:v>8.532232</x:v>
      </x:c>
      <x:c t="n" s="0">
        <x:v>16.74544</x:v>
      </x:c>
      <x:c t="n" s="0">
        <x:v>-16.59818</x:v>
      </x:c>
      <x:c t="n" s="0">
        <x:v>16.5046</x:v>
      </x:c>
      <x:c t="n" s="0">
        <x:v>15.75971</x:v>
      </x:c>
      <x:c t="n" s="0">
        <x:v>16.6153</x:v>
      </x:c>
      <x:c t="n" s="0">
        <x:v>18.21992</x:v>
      </x:c>
      <x:c t="n" s="0">
        <x:v>15.19686</x:v>
      </x:c>
      <x:c t="n" s="0">
        <x:v>25.56759</x:v>
      </x:c>
      <x:c t="n" s="0">
        <x:v>25.63895</x:v>
      </x:c>
      <x:c t="n" s="0">
        <x:v>19.97064</x:v>
      </x:c>
      <x:c t="n" s="0">
        <x:v>23.38446</x:v>
      </x:c>
      <x:c t="n" s="0">
        <x:v>32.67501</x:v>
      </x:c>
      <x:c t="n" s="0">
        <x:v>25.69208</x:v>
      </x:c>
      <x:c t="n" s="0">
        <x:v>29.96411</x:v>
      </x:c>
      <x:c t="n" s="0">
        <x:v>33.11123</x:v>
      </x:c>
      <x:c t="n" s="0">
        <x:v>38.96593</x:v>
      </x:c>
      <x:c t="n" s="0">
        <x:v>36.61438</x:v>
      </x:c>
      <x:c t="n" s="0">
        <x:v>36.61606</x:v>
      </x:c>
      <x:c t="n" s="0">
        <x:v>37.80322</x:v>
      </x:c>
      <x:c t="n" s="0">
        <x:v>39.58756</x:v>
      </x:c>
      <x:c t="n" s="0">
        <x:v>37.14505</x:v>
      </x:c>
      <x:c t="n" s="0">
        <x:v>35.35911</x:v>
      </x:c>
      <x:c t="n" s="0">
        <x:v>32.90296</x:v>
      </x:c>
      <x:c t="n" s="0">
        <x:v>31.62278</x:v>
      </x:c>
      <x:c t="n" s="0">
        <x:v>28.70013</x:v>
      </x:c>
      <x:c t="n" s="0">
        <x:v>30.373</x:v>
      </x:c>
      <x:c t="n" s="0">
        <x:v>28.99564</x:v>
      </x:c>
      <x:c t="n" s="0">
        <x:v>19.9498</x:v>
      </x:c>
      <x:c t="n" s="0">
        <x:v>17.4328</x:v>
      </x:c>
      <x:c t="n" s="0">
        <x:v>6.602702</x:v>
      </x:c>
      <x:c t="n" s="0">
        <x:v>8.000009</x:v>
      </x:c>
      <x:c t="n" s="0">
        <x:v>3.678396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43948.9915625</x:v>
      </x:c>
      <x:c t="n" s="7">
        <x:v>43948.9915625</x:v>
      </x:c>
      <x:c t="n" s="0">
        <x:v>48.39812</x:v>
      </x:c>
      <x:c t="n" s="0">
        <x:v>54.20069</x:v>
      </x:c>
      <x:c t="n" s="0">
        <x:v>87.04326</x:v>
      </x:c>
      <x:c t="n" s="0">
        <x:v>89.26734</x:v>
      </x:c>
      <x:c t="n" s="0">
        <x:v>-8.724352</x:v>
      </x:c>
      <x:c t="n" s="0">
        <x:v>3.283799</x:v>
      </x:c>
      <x:c t="n" s="0">
        <x:v>-3.872244</x:v>
      </x:c>
      <x:c t="n" s="0">
        <x:v>6.777611</x:v>
      </x:c>
      <x:c t="n" s="0">
        <x:v>15.43913</x:v>
      </x:c>
      <x:c t="n" s="0">
        <x:v>8.206682</x:v>
      </x:c>
      <x:c t="n" s="0">
        <x:v>16.84191</x:v>
      </x:c>
      <x:c t="n" s="0">
        <x:v>20.33994</x:v>
      </x:c>
      <x:c t="n" s="0">
        <x:v>20.09969</x:v>
      </x:c>
      <x:c t="n" s="0">
        <x:v>18.4831</x:v>
      </x:c>
      <x:c t="n" s="0">
        <x:v>18.49549</x:v>
      </x:c>
      <x:c t="n" s="0">
        <x:v>23.02264</x:v>
      </x:c>
      <x:c t="n" s="0">
        <x:v>25.25266</x:v>
      </x:c>
      <x:c t="n" s="0">
        <x:v>26.11716</x:v>
      </x:c>
      <x:c t="n" s="0">
        <x:v>30.14363</x:v>
      </x:c>
      <x:c t="n" s="0">
        <x:v>31.24135</x:v>
      </x:c>
      <x:c t="n" s="0">
        <x:v>31.5352</x:v>
      </x:c>
      <x:c t="n" s="0">
        <x:v>31.63851</x:v>
      </x:c>
      <x:c t="n" s="0">
        <x:v>32.83023</x:v>
      </x:c>
      <x:c t="n" s="0">
        <x:v>36.70314</x:v>
      </x:c>
      <x:c t="n" s="0">
        <x:v>39.42237</x:v>
      </x:c>
      <x:c t="n" s="0">
        <x:v>38.84746</x:v>
      </x:c>
      <x:c t="n" s="0">
        <x:v>38.61769</x:v>
      </x:c>
      <x:c t="n" s="0">
        <x:v>38.72459</x:v>
      </x:c>
      <x:c t="n" s="0">
        <x:v>37.80043</x:v>
      </x:c>
      <x:c t="n" s="0">
        <x:v>35.58714</x:v>
      </x:c>
      <x:c t="n" s="0">
        <x:v>34.50182</x:v>
      </x:c>
      <x:c t="n" s="0">
        <x:v>32.16244</x:v>
      </x:c>
      <x:c t="n" s="0">
        <x:v>29.35433</x:v>
      </x:c>
      <x:c t="n" s="0">
        <x:v>27.31306</x:v>
      </x:c>
      <x:c t="n" s="0">
        <x:v>25.16479</x:v>
      </x:c>
      <x:c t="n" s="0">
        <x:v>19.72742</x:v>
      </x:c>
      <x:c t="n" s="0">
        <x:v>15.54936</x:v>
      </x:c>
      <x:c t="n" s="0">
        <x:v>7.820831</x:v>
      </x:c>
      <x:c t="n" s="0">
        <x:v>8.385347</x:v>
      </x:c>
      <x:c t="n" s="0">
        <x:v>3.775341</x:v>
      </x:c>
      <x:c t="n" s="0">
        <x:v>-7.611297</x:v>
      </x:c>
      <x:c t="n" s="0">
        <x:v>5.387933</x:v>
      </x:c>
      <x:c t="n" s="0">
        <x:v>-3.062341</x:v>
      </x:c>
      <x:c t="n" s="0">
        <x:v>8.532232</x:v>
      </x:c>
      <x:c t="n" s="0">
        <x:v>15.03438</x:v>
      </x:c>
      <x:c t="n" s="0">
        <x:v>-16.59818</x:v>
      </x:c>
      <x:c t="n" s="0">
        <x:v>16.5046</x:v>
      </x:c>
      <x:c t="n" s="0">
        <x:v>11.96026</x:v>
      </x:c>
      <x:c t="n" s="0">
        <x:v>16.6153</x:v>
      </x:c>
      <x:c t="n" s="0">
        <x:v>18.3401</x:v>
      </x:c>
      <x:c t="n" s="0">
        <x:v>15.19686</x:v>
      </x:c>
      <x:c t="n" s="0">
        <x:v>24.99936</x:v>
      </x:c>
      <x:c t="n" s="0">
        <x:v>22.2501</x:v>
      </x:c>
      <x:c t="n" s="0">
        <x:v>26.27974</x:v>
      </x:c>
      <x:c t="n" s="0">
        <x:v>35.31794</x:v>
      </x:c>
      <x:c t="n" s="0">
        <x:v>31.50945</x:v>
      </x:c>
      <x:c t="n" s="0">
        <x:v>29.63957</x:v>
      </x:c>
      <x:c t="n" s="0">
        <x:v>25.52763</x:v>
      </x:c>
      <x:c t="n" s="0">
        <x:v>34.83229</x:v>
      </x:c>
      <x:c t="n" s="0">
        <x:v>38.61153</x:v>
      </x:c>
      <x:c t="n" s="0">
        <x:v>36.76145</x:v>
      </x:c>
      <x:c t="n" s="0">
        <x:v>39.22403</x:v>
      </x:c>
      <x:c t="n" s="0">
        <x:v>37.63157</x:v>
      </x:c>
      <x:c t="n" s="0">
        <x:v>39.5892</x:v>
      </x:c>
      <x:c t="n" s="0">
        <x:v>37.6845</x:v>
      </x:c>
      <x:c t="n" s="0">
        <x:v>34.81382</x:v>
      </x:c>
      <x:c t="n" s="0">
        <x:v>34.41935</x:v>
      </x:c>
      <x:c t="n" s="0">
        <x:v>32.04625</x:v>
      </x:c>
      <x:c t="n" s="0">
        <x:v>30.23397</x:v>
      </x:c>
      <x:c t="n" s="0">
        <x:v>25.74144</x:v>
      </x:c>
      <x:c t="n" s="0">
        <x:v>19.81955</x:v>
      </x:c>
      <x:c t="n" s="0">
        <x:v>11.94579</x:v>
      </x:c>
      <x:c t="n" s="0">
        <x:v>10.33554</x:v>
      </x:c>
      <x:c t="n" s="0">
        <x:v>5.428525</x:v>
      </x:c>
      <x:c t="n" s="0">
        <x:v>9.790808</x:v>
      </x:c>
      <x:c t="n" s="0">
        <x:v>4.956748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43948.9915625</x:v>
      </x:c>
      <x:c t="n" s="7">
        <x:v>43948.9915625</x:v>
      </x:c>
      <x:c t="n" s="0">
        <x:v>48.0905</x:v>
      </x:c>
      <x:c t="n" s="0">
        <x:v>54.20069</x:v>
      </x:c>
      <x:c t="n" s="0">
        <x:v>86.0521</x:v>
      </x:c>
      <x:c t="n" s="0">
        <x:v>88.93803</x:v>
      </x:c>
      <x:c t="n" s="0">
        <x:v>-8.543003</x:v>
      </x:c>
      <x:c t="n" s="0">
        <x:v>3.662025</x:v>
      </x:c>
      <x:c t="n" s="0">
        <x:v>-3.744186</x:v>
      </x:c>
      <x:c t="n" s="0">
        <x:v>7.082276</x:v>
      </x:c>
      <x:c t="n" s="0">
        <x:v>15.09018</x:v>
      </x:c>
      <x:c t="n" s="0">
        <x:v>7.523837</x:v>
      </x:c>
      <x:c t="n" s="0">
        <x:v>16.81947</x:v>
      </x:c>
      <x:c t="n" s="0">
        <x:v>19.76113</x:v>
      </x:c>
      <x:c t="n" s="0">
        <x:v>19.87679</x:v>
      </x:c>
      <x:c t="n" s="0">
        <x:v>18.54775</x:v>
      </x:c>
      <x:c t="n" s="0">
        <x:v>18.14432</x:v>
      </x:c>
      <x:c t="n" s="0">
        <x:v>22.65841</x:v>
      </x:c>
      <x:c t="n" s="0">
        <x:v>24.92413</x:v>
      </x:c>
      <x:c t="n" s="0">
        <x:v>26.21232</x:v>
      </x:c>
      <x:c t="n" s="0">
        <x:v>31.28147</x:v>
      </x:c>
      <x:c t="n" s="0">
        <x:v>31.16743</x:v>
      </x:c>
      <x:c t="n" s="0">
        <x:v>31.65491</x:v>
      </x:c>
      <x:c t="n" s="0">
        <x:v>31.13318</x:v>
      </x:c>
      <x:c t="n" s="0">
        <x:v>32.54526</x:v>
      </x:c>
      <x:c t="n" s="0">
        <x:v>36.87928</x:v>
      </x:c>
      <x:c t="n" s="0">
        <x:v>39.08865</x:v>
      </x:c>
      <x:c t="n" s="0">
        <x:v>39.25956</x:v>
      </x:c>
      <x:c t="n" s="0">
        <x:v>38.37467</x:v>
      </x:c>
      <x:c t="n" s="0">
        <x:v>38.72038</x:v>
      </x:c>
      <x:c t="n" s="0">
        <x:v>37.86955</x:v>
      </x:c>
      <x:c t="n" s="0">
        <x:v>35.61087</x:v>
      </x:c>
      <x:c t="n" s="0">
        <x:v>34.39209</x:v>
      </x:c>
      <x:c t="n" s="0">
        <x:v>32.07083</x:v>
      </x:c>
      <x:c t="n" s="0">
        <x:v>29.15083</x:v>
      </x:c>
      <x:c t="n" s="0">
        <x:v>26.92893</x:v>
      </x:c>
      <x:c t="n" s="0">
        <x:v>24.6818</x:v>
      </x:c>
      <x:c t="n" s="0">
        <x:v>19.1458</x:v>
      </x:c>
      <x:c t="n" s="0">
        <x:v>15.0204</x:v>
      </x:c>
      <x:c t="n" s="0">
        <x:v>7.548648</x:v>
      </x:c>
      <x:c t="n" s="0">
        <x:v>8.40851</x:v>
      </x:c>
      <x:c t="n" s="0">
        <x:v>4.005154</x:v>
      </x:c>
      <x:c t="n" s="0">
        <x:v>-7.611297</x:v>
      </x:c>
      <x:c t="n" s="0">
        <x:v>5.387933</x:v>
      </x:c>
      <x:c t="n" s="0">
        <x:v>-3.062341</x:v>
      </x:c>
      <x:c t="n" s="0">
        <x:v>8.532232</x:v>
      </x:c>
      <x:c t="n" s="0">
        <x:v>12.1703</x:v>
      </x:c>
      <x:c t="n" s="0">
        <x:v>-16.59818</x:v>
      </x:c>
      <x:c t="n" s="0">
        <x:v>16.92046</x:v>
      </x:c>
      <x:c t="n" s="0">
        <x:v>11.96026</x:v>
      </x:c>
      <x:c t="n" s="0">
        <x:v>19.83652</x:v>
      </x:c>
      <x:c t="n" s="0">
        <x:v>19.09946</x:v>
      </x:c>
      <x:c t="n" s="0">
        <x:v>15.80835</x:v>
      </x:c>
      <x:c t="n" s="0">
        <x:v>8.326288</x:v>
      </x:c>
      <x:c t="n" s="0">
        <x:v>21.83377</x:v>
      </x:c>
      <x:c t="n" s="0">
        <x:v>26.78365</x:v>
      </x:c>
      <x:c t="n" s="0">
        <x:v>33.93704</x:v>
      </x:c>
      <x:c t="n" s="0">
        <x:v>30.44883</x:v>
      </x:c>
      <x:c t="n" s="0">
        <x:v>33.89783</x:v>
      </x:c>
      <x:c t="n" s="0">
        <x:v>27.51366</x:v>
      </x:c>
      <x:c t="n" s="0">
        <x:v>29.07837</x:v>
      </x:c>
      <x:c t="n" s="0">
        <x:v>39.35704</x:v>
      </x:c>
      <x:c t="n" s="0">
        <x:v>34.75411</x:v>
      </x:c>
      <x:c t="n" s="0">
        <x:v>39.43306</x:v>
      </x:c>
      <x:c t="n" s="0">
        <x:v>36.02485</x:v>
      </x:c>
      <x:c t="n" s="0">
        <x:v>35.66676</x:v>
      </x:c>
      <x:c t="n" s="0">
        <x:v>36.14453</x:v>
      </x:c>
      <x:c t="n" s="0">
        <x:v>35.94997</x:v>
      </x:c>
      <x:c t="n" s="0">
        <x:v>33.22303</x:v>
      </x:c>
      <x:c t="n" s="0">
        <x:v>29.98339</x:v>
      </x:c>
      <x:c t="n" s="0">
        <x:v>27.65546</x:v>
      </x:c>
      <x:c t="n" s="0">
        <x:v>24.22348</x:v>
      </x:c>
      <x:c t="n" s="0">
        <x:v>19.43911</x:v>
      </x:c>
      <x:c t="n" s="0">
        <x:v>12.62516</x:v>
      </x:c>
      <x:c t="n" s="0">
        <x:v>9.127789</x:v>
      </x:c>
      <x:c t="n" s="0">
        <x:v>5.65799</x:v>
      </x:c>
      <x:c t="n" s="0">
        <x:v>8.107814</x:v>
      </x:c>
      <x:c t="n" s="0">
        <x:v>4.737114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43948.9915625</x:v>
      </x:c>
      <x:c t="n" s="7">
        <x:v>43948.9915625</x:v>
      </x:c>
      <x:c t="n" s="0">
        <x:v>46.89301</x:v>
      </x:c>
      <x:c t="n" s="0">
        <x:v>57.21099</x:v>
      </x:c>
      <x:c t="n" s="0">
        <x:v>91.77178</x:v>
      </x:c>
      <x:c t="n" s="0">
        <x:v>92.91498</x:v>
      </x:c>
      <x:c t="n" s="0">
        <x:v>-8.393903</x:v>
      </x:c>
      <x:c t="n" s="0">
        <x:v>3.960852</x:v>
      </x:c>
      <x:c t="n" s="0">
        <x:v>-3.637733</x:v>
      </x:c>
      <x:c t="n" s="0">
        <x:v>7.32655</x:v>
      </x:c>
      <x:c t="n" s="0">
        <x:v>14.76822</x:v>
      </x:c>
      <x:c t="n" s="0">
        <x:v>6.841409</x:v>
      </x:c>
      <x:c t="n" s="0">
        <x:v>16.86964</x:v>
      </x:c>
      <x:c t="n" s="0">
        <x:v>19.19728</x:v>
      </x:c>
      <x:c t="n" s="0">
        <x:v>20.06421</x:v>
      </x:c>
      <x:c t="n" s="0">
        <x:v>18.63279</x:v>
      </x:c>
      <x:c t="n" s="0">
        <x:v>18.00147</x:v>
      </x:c>
      <x:c t="n" s="0">
        <x:v>22.0004</x:v>
      </x:c>
      <x:c t="n" s="0">
        <x:v>24.41213</x:v>
      </x:c>
      <x:c t="n" s="0">
        <x:v>26.34421</x:v>
      </x:c>
      <x:c t="n" s="0">
        <x:v>31.37752</x:v>
      </x:c>
      <x:c t="n" s="0">
        <x:v>30.99947</x:v>
      </x:c>
      <x:c t="n" s="0">
        <x:v>32.61635</x:v>
      </x:c>
      <x:c t="n" s="0">
        <x:v>31.06977</x:v>
      </x:c>
      <x:c t="n" s="0">
        <x:v>33.5495</x:v>
      </x:c>
      <x:c t="n" s="0">
        <x:v>37.01985</x:v>
      </x:c>
      <x:c t="n" s="0">
        <x:v>38.58358</x:v>
      </x:c>
      <x:c t="n" s="0">
        <x:v>39.4328</x:v>
      </x:c>
      <x:c t="n" s="0">
        <x:v>38.00164</x:v>
      </x:c>
      <x:c t="n" s="0">
        <x:v>38.3613</x:v>
      </x:c>
      <x:c t="n" s="0">
        <x:v>37.57769</x:v>
      </x:c>
      <x:c t="n" s="0">
        <x:v>35.51732</x:v>
      </x:c>
      <x:c t="n" s="0">
        <x:v>34.6021</x:v>
      </x:c>
      <x:c t="n" s="0">
        <x:v>31.9813</x:v>
      </x:c>
      <x:c t="n" s="0">
        <x:v>28.75506</x:v>
      </x:c>
      <x:c t="n" s="0">
        <x:v>26.6017</x:v>
      </x:c>
      <x:c t="n" s="0">
        <x:v>24.21441</x:v>
      </x:c>
      <x:c t="n" s="0">
        <x:v>18.62281</x:v>
      </x:c>
      <x:c t="n" s="0">
        <x:v>14.52204</x:v>
      </x:c>
      <x:c t="n" s="0">
        <x:v>7.344792</x:v>
      </x:c>
      <x:c t="n" s="0">
        <x:v>8.518835</x:v>
      </x:c>
      <x:c t="n" s="0">
        <x:v>3.918234</x:v>
      </x:c>
      <x:c t="n" s="0">
        <x:v>-7.291722</x:v>
      </x:c>
      <x:c t="n" s="0">
        <x:v>5.387933</x:v>
      </x:c>
      <x:c t="n" s="0">
        <x:v>-3.062341</x:v>
      </x:c>
      <x:c t="n" s="0">
        <x:v>8.532232</x:v>
      </x:c>
      <x:c t="n" s="0">
        <x:v>12.1703</x:v>
      </x:c>
      <x:c t="n" s="0">
        <x:v>3.012673</x:v>
      </x:c>
      <x:c t="n" s="0">
        <x:v>17.15212</x:v>
      </x:c>
      <x:c t="n" s="0">
        <x:v>13.08957</x:v>
      </x:c>
      <x:c t="n" s="0">
        <x:v>21.02321</x:v>
      </x:c>
      <x:c t="n" s="0">
        <x:v>19.09946</x:v>
      </x:c>
      <x:c t="n" s="0">
        <x:v>17.25103</x:v>
      </x:c>
      <x:c t="n" s="0">
        <x:v>8.326288</x:v>
      </x:c>
      <x:c t="n" s="0">
        <x:v>16.54289</x:v>
      </x:c>
      <x:c t="n" s="0">
        <x:v>27.13678</x:v>
      </x:c>
      <x:c t="n" s="0">
        <x:v>31.5057</x:v>
      </x:c>
      <x:c t="n" s="0">
        <x:v>28.90997</x:v>
      </x:c>
      <x:c t="n" s="0">
        <x:v>36.61701</x:v>
      </x:c>
      <x:c t="n" s="0">
        <x:v>31.65025</x:v>
      </x:c>
      <x:c t="n" s="0">
        <x:v>37.02934</x:v>
      </x:c>
      <x:c t="n" s="0">
        <x:v>32.99159</x:v>
      </x:c>
      <x:c t="n" s="0">
        <x:v>33.76571</x:v>
      </x:c>
      <x:c t="n" s="0">
        <x:v>40.65273</x:v>
      </x:c>
      <x:c t="n" s="0">
        <x:v>35.57128</x:v>
      </x:c>
      <x:c t="n" s="0">
        <x:v>35.58384</x:v>
      </x:c>
      <x:c t="n" s="0">
        <x:v>36.25489</x:v>
      </x:c>
      <x:c t="n" s="0">
        <x:v>35.48989</x:v>
      </x:c>
      <x:c t="n" s="0">
        <x:v>36.08274</x:v>
      </x:c>
      <x:c t="n" s="0">
        <x:v>32.38434</x:v>
      </x:c>
      <x:c t="n" s="0">
        <x:v>25.47264</x:v>
      </x:c>
      <x:c t="n" s="0">
        <x:v>22.37471</x:v>
      </x:c>
      <x:c t="n" s="0">
        <x:v>19.74693</x:v>
      </x:c>
      <x:c t="n" s="0">
        <x:v>11.77672</x:v>
      </x:c>
      <x:c t="n" s="0">
        <x:v>9.195194</x:v>
      </x:c>
      <x:c t="n" s="0">
        <x:v>5.217294</x:v>
      </x:c>
      <x:c t="n" s="0">
        <x:v>9.652798</x:v>
      </x:c>
      <x:c t="n" s="0">
        <x:v>3.192305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43948.9915625</x:v>
      </x:c>
      <x:c t="n" s="7">
        <x:v>43948.9915625</x:v>
      </x:c>
      <x:c t="n" s="0">
        <x:v>47.64644</x:v>
      </x:c>
      <x:c t="n" s="0">
        <x:v>54.20069</x:v>
      </x:c>
      <x:c t="n" s="0">
        <x:v>84.70811</x:v>
      </x:c>
      <x:c t="n" s="0">
        <x:v>91.0667</x:v>
      </x:c>
      <x:c t="n" s="0">
        <x:v>-7.938848</x:v>
      </x:c>
      <x:c t="n" s="0">
        <x:v>4.200728</x:v>
      </x:c>
      <x:c t="n" s="0">
        <x:v>-3.548841</x:v>
      </x:c>
      <x:c t="n" s="0">
        <x:v>7.524813</x:v>
      </x:c>
      <x:c t="n" s="0">
        <x:v>14.473</x:v>
      </x:c>
      <x:c t="n" s="0">
        <x:v>7.70646</x:v>
      </x:c>
      <x:c t="n" s="0">
        <x:v>16.91204</x:v>
      </x:c>
      <x:c t="n" s="0">
        <x:v>18.89005</x:v>
      </x:c>
      <x:c t="n" s="0">
        <x:v>20.2181</x:v>
      </x:c>
      <x:c t="n" s="0">
        <x:v>18.70412</x:v>
      </x:c>
      <x:c t="n" s="0">
        <x:v>17.89968</x:v>
      </x:c>
      <x:c t="n" s="0">
        <x:v>21.34684</x:v>
      </x:c>
      <x:c t="n" s="0">
        <x:v>23.84641</x:v>
      </x:c>
      <x:c t="n" s="0">
        <x:v>26.46931</x:v>
      </x:c>
      <x:c t="n" s="0">
        <x:v>31.06777</x:v>
      </x:c>
      <x:c t="n" s="0">
        <x:v>30.60946</x:v>
      </x:c>
      <x:c t="n" s="0">
        <x:v>33.15741</x:v>
      </x:c>
      <x:c t="n" s="0">
        <x:v>31.49419</x:v>
      </x:c>
      <x:c t="n" s="0">
        <x:v>33.18264</x:v>
      </x:c>
      <x:c t="n" s="0">
        <x:v>36.81671</x:v>
      </x:c>
      <x:c t="n" s="0">
        <x:v>38.50273</x:v>
      </x:c>
      <x:c t="n" s="0">
        <x:v>39.40953</x:v>
      </x:c>
      <x:c t="n" s="0">
        <x:v>37.86606</x:v>
      </x:c>
      <x:c t="n" s="0">
        <x:v>38.4466</x:v>
      </x:c>
      <x:c t="n" s="0">
        <x:v>37.31052</x:v>
      </x:c>
      <x:c t="n" s="0">
        <x:v>35.42546</x:v>
      </x:c>
      <x:c t="n" s="0">
        <x:v>34.43075</x:v>
      </x:c>
      <x:c t="n" s="0">
        <x:v>31.74978</x:v>
      </x:c>
      <x:c t="n" s="0">
        <x:v>28.61073</x:v>
      </x:c>
      <x:c t="n" s="0">
        <x:v>26.53346</x:v>
      </x:c>
      <x:c t="n" s="0">
        <x:v>23.86891</x:v>
      </x:c>
      <x:c t="n" s="0">
        <x:v>18.10442</x:v>
      </x:c>
      <x:c t="n" s="0">
        <x:v>14.02689</x:v>
      </x:c>
      <x:c t="n" s="0">
        <x:v>6.962604</x:v>
      </x:c>
      <x:c t="n" s="0">
        <x:v>8.919011</x:v>
      </x:c>
      <x:c t="n" s="0">
        <x:v>3.773724</x:v>
      </x:c>
      <x:c t="n" s="0">
        <x:v>-5.540671</x:v>
      </x:c>
      <x:c t="n" s="0">
        <x:v>5.387933</x:v>
      </x:c>
      <x:c t="n" s="0">
        <x:v>-3.062341</x:v>
      </x:c>
      <x:c t="n" s="0">
        <x:v>8.532232</x:v>
      </x:c>
      <x:c t="n" s="0">
        <x:v>12.1703</x:v>
      </x:c>
      <x:c t="n" s="0">
        <x:v>12.00181</x:v>
      </x:c>
      <x:c t="n" s="0">
        <x:v>17.15212</x:v>
      </x:c>
      <x:c t="n" s="0">
        <x:v>17.24399</x:v>
      </x:c>
      <x:c t="n" s="0">
        <x:v>20.43825</x:v>
      </x:c>
      <x:c t="n" s="0">
        <x:v>19.09946</x:v>
      </x:c>
      <x:c t="n" s="0">
        <x:v>17.25103</x:v>
      </x:c>
      <x:c t="n" s="0">
        <x:v>13.19941</x:v>
      </x:c>
      <x:c t="n" s="0">
        <x:v>16.54289</x:v>
      </x:c>
      <x:c t="n" s="0">
        <x:v>26.53399</x:v>
      </x:c>
      <x:c t="n" s="0">
        <x:v>26.74092</x:v>
      </x:c>
      <x:c t="n" s="0">
        <x:v>25.77284</x:v>
      </x:c>
      <x:c t="n" s="0">
        <x:v>33.8495</x:v>
      </x:c>
      <x:c t="n" s="0">
        <x:v>33.47132</x:v>
      </x:c>
      <x:c t="n" s="0">
        <x:v>31.75039</x:v>
      </x:c>
      <x:c t="n" s="0">
        <x:v>39.46281</x:v>
      </x:c>
      <x:c t="n" s="0">
        <x:v>41.09676</x:v>
      </x:c>
      <x:c t="n" s="0">
        <x:v>39.36463</x:v>
      </x:c>
      <x:c t="n" s="0">
        <x:v>36.33064</x:v>
      </x:c>
      <x:c t="n" s="0">
        <x:v>39.19461</x:v>
      </x:c>
      <x:c t="n" s="0">
        <x:v>34.89437</x:v>
      </x:c>
      <x:c t="n" s="0">
        <x:v>33.67535</x:v>
      </x:c>
      <x:c t="n" s="0">
        <x:v>33.14047</x:v>
      </x:c>
      <x:c t="n" s="0">
        <x:v>28.98984</x:v>
      </x:c>
      <x:c t="n" s="0">
        <x:v>27.83746</x:v>
      </x:c>
      <x:c t="n" s="0">
        <x:v>26.68861</x:v>
      </x:c>
      <x:c t="n" s="0">
        <x:v>20.76204</x:v>
      </x:c>
      <x:c t="n" s="0">
        <x:v>11.43782</x:v>
      </x:c>
      <x:c t="n" s="0">
        <x:v>8.155671</x:v>
      </x:c>
      <x:c t="n" s="0">
        <x:v>3.801821</x:v>
      </x:c>
      <x:c t="n" s="0">
        <x:v>9.83164</x:v>
      </x:c>
      <x:c t="n" s="0">
        <x:v>2.561144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43948.9915625</x:v>
      </x:c>
      <x:c t="n" s="7">
        <x:v>43948.9915625</x:v>
      </x:c>
      <x:c t="n" s="0">
        <x:v>48.77441</x:v>
      </x:c>
      <x:c t="n" s="0">
        <x:v>54.20069</x:v>
      </x:c>
      <x:c t="n" s="0">
        <x:v>81.95509</x:v>
      </x:c>
      <x:c t="n" s="0">
        <x:v>84.89674</x:v>
      </x:c>
      <x:c t="n" s="0">
        <x:v>-7.49505</x:v>
      </x:c>
      <x:c t="n" s="0">
        <x:v>4.395595</x:v>
      </x:c>
      <x:c t="n" s="0">
        <x:v>-3.34232</x:v>
      </x:c>
      <x:c t="n" s="0">
        <x:v>7.656875</x:v>
      </x:c>
      <x:c t="n" s="0">
        <x:v>14.20394</x:v>
      </x:c>
      <x:c t="n" s="0">
        <x:v>8.663393</x:v>
      </x:c>
      <x:c t="n" s="0">
        <x:v>16.94792</x:v>
      </x:c>
      <x:c t="n" s="0">
        <x:v>18.6853</x:v>
      </x:c>
      <x:c t="n" s="0">
        <x:v>20.08889</x:v>
      </x:c>
      <x:c t="n" s="0">
        <x:v>18.79391</x:v>
      </x:c>
      <x:c t="n" s="0">
        <x:v>17.81082</x:v>
      </x:c>
      <x:c t="n" s="0">
        <x:v>20.89661</x:v>
      </x:c>
      <x:c t="n" s="0">
        <x:v>23.41269</x:v>
      </x:c>
      <x:c t="n" s="0">
        <x:v>26.31649</x:v>
      </x:c>
      <x:c t="n" s="0">
        <x:v>30.63516</x:v>
      </x:c>
      <x:c t="n" s="0">
        <x:v>30.01604</x:v>
      </x:c>
      <x:c t="n" s="0">
        <x:v>33.69461</x:v>
      </x:c>
      <x:c t="n" s="0">
        <x:v>31.26878</x:v>
      </x:c>
      <x:c t="n" s="0">
        <x:v>33.37042</x:v>
      </x:c>
      <x:c t="n" s="0">
        <x:v>37.16114</x:v>
      </x:c>
      <x:c t="n" s="0">
        <x:v>39.25068</x:v>
      </x:c>
      <x:c t="n" s="0">
        <x:v>39.18</x:v>
      </x:c>
      <x:c t="n" s="0">
        <x:v>37.53937</x:v>
      </x:c>
      <x:c t="n" s="0">
        <x:v>38.18077</x:v>
      </x:c>
      <x:c t="n" s="0">
        <x:v>37.15145</x:v>
      </x:c>
      <x:c t="n" s="0">
        <x:v>35.20328</x:v>
      </x:c>
      <x:c t="n" s="0">
        <x:v>34.28843</x:v>
      </x:c>
      <x:c t="n" s="0">
        <x:v>31.68556</x:v>
      </x:c>
      <x:c t="n" s="0">
        <x:v>28.5426</x:v>
      </x:c>
      <x:c t="n" s="0">
        <x:v>26.41164</x:v>
      </x:c>
      <x:c t="n" s="0">
        <x:v>23.35401</x:v>
      </x:c>
      <x:c t="n" s="0">
        <x:v>17.54812</x:v>
      </x:c>
      <x:c t="n" s="0">
        <x:v>13.51486</x:v>
      </x:c>
      <x:c t="n" s="0">
        <x:v>6.741658</x:v>
      </x:c>
      <x:c t="n" s="0">
        <x:v>8.574545</x:v>
      </x:c>
      <x:c t="n" s="0">
        <x:v>3.637149</x:v>
      </x:c>
      <x:c t="n" s="0">
        <x:v>-5.540671</x:v>
      </x:c>
      <x:c t="n" s="0">
        <x:v>5.387933</x:v>
      </x:c>
      <x:c t="n" s="0">
        <x:v>-0.7104976</x:v>
      </x:c>
      <x:c t="n" s="0">
        <x:v>7.842321</x:v>
      </x:c>
      <x:c t="n" s="0">
        <x:v>12.1703</x:v>
      </x:c>
      <x:c t="n" s="0">
        <x:v>12.00181</x:v>
      </x:c>
      <x:c t="n" s="0">
        <x:v>17.15212</x:v>
      </x:c>
      <x:c t="n" s="0">
        <x:v>17.24399</x:v>
      </x:c>
      <x:c t="n" s="0">
        <x:v>19.24463</x:v>
      </x:c>
      <x:c t="n" s="0">
        <x:v>19.38458</x:v>
      </x:c>
      <x:c t="n" s="0">
        <x:v>17.25103</x:v>
      </x:c>
      <x:c t="n" s="0">
        <x:v>16.47095</x:v>
      </x:c>
      <x:c t="n" s="0">
        <x:v>20.80438</x:v>
      </x:c>
      <x:c t="n" s="0">
        <x:v>25.29529</x:v>
      </x:c>
      <x:c t="n" s="0">
        <x:v>25.82764</x:v>
      </x:c>
      <x:c t="n" s="0">
        <x:v>27.26233</x:v>
      </x:c>
      <x:c t="n" s="0">
        <x:v>36.97074</x:v>
      </x:c>
      <x:c t="n" s="0">
        <x:v>27.85713</x:v>
      </x:c>
      <x:c t="n" s="0">
        <x:v>33.25411</x:v>
      </x:c>
      <x:c t="n" s="0">
        <x:v>36.20647</x:v>
      </x:c>
      <x:c t="n" s="0">
        <x:v>41.7655</x:v>
      </x:c>
      <x:c t="n" s="0">
        <x:v>35.45006</x:v>
      </x:c>
      <x:c t="n" s="0">
        <x:v>34.51929</x:v>
      </x:c>
      <x:c t="n" s="0">
        <x:v>35.49971</x:v>
      </x:c>
      <x:c t="n" s="0">
        <x:v>36.85906</x:v>
      </x:c>
      <x:c t="n" s="0">
        <x:v>34.49474</x:v>
      </x:c>
      <x:c t="n" s="0">
        <x:v>33.646</x:v>
      </x:c>
      <x:c t="n" s="0">
        <x:v>30.9802</x:v>
      </x:c>
      <x:c t="n" s="0">
        <x:v>28.70448</x:v>
      </x:c>
      <x:c t="n" s="0">
        <x:v>25.8779</x:v>
      </x:c>
      <x:c t="n" s="0">
        <x:v>17.75079</x:v>
      </x:c>
      <x:c t="n" s="0">
        <x:v>10.94817</x:v>
      </x:c>
      <x:c t="n" s="0">
        <x:v>8.072938</x:v>
      </x:c>
      <x:c t="n" s="0">
        <x:v>5.336473</x:v>
      </x:c>
      <x:c t="n" s="0">
        <x:v>6.631577</x:v>
      </x:c>
      <x:c t="n" s="0">
        <x:v>2.824662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43948.9915625</x:v>
      </x:c>
      <x:c t="n" s="7">
        <x:v>43948.9915625</x:v>
      </x:c>
      <x:c t="n" s="0">
        <x:v>48.40889</x:v>
      </x:c>
      <x:c t="n" s="0">
        <x:v>54.20069</x:v>
      </x:c>
      <x:c t="n" s="0">
        <x:v>74.63108</x:v>
      </x:c>
      <x:c t="n" s="0">
        <x:v>81.04657</x:v>
      </x:c>
      <x:c t="n" s="0">
        <x:v>-7.148923</x:v>
      </x:c>
      <x:c t="n" s="0">
        <x:v>4.555362</x:v>
      </x:c>
      <x:c t="n" s="0">
        <x:v>-2.430933</x:v>
      </x:c>
      <x:c t="n" s="0">
        <x:v>7.569751</x:v>
      </x:c>
      <x:c t="n" s="0">
        <x:v>13.96018</x:v>
      </x:c>
      <x:c t="n" s="0">
        <x:v>9.341123</x:v>
      </x:c>
      <x:c t="n" s="0">
        <x:v>16.8263</x:v>
      </x:c>
      <x:c t="n" s="0">
        <x:v>18.41903</x:v>
      </x:c>
      <x:c t="n" s="0">
        <x:v>19.97542</x:v>
      </x:c>
      <x:c t="n" s="0">
        <x:v>18.88531</x:v>
      </x:c>
      <x:c t="n" s="0">
        <x:v>17.61754</x:v>
      </x:c>
      <x:c t="n" s="0">
        <x:v>20.47131</x:v>
      </x:c>
      <x:c t="n" s="0">
        <x:v>23.19346</x:v>
      </x:c>
      <x:c t="n" s="0">
        <x:v>26.05121</x:v>
      </x:c>
      <x:c t="n" s="0">
        <x:v>30.13387</x:v>
      </x:c>
      <x:c t="n" s="0">
        <x:v>30.32854</x:v>
      </x:c>
      <x:c t="n" s="0">
        <x:v>34.39072</x:v>
      </x:c>
      <x:c t="n" s="0">
        <x:v>31.118</x:v>
      </x:c>
      <x:c t="n" s="0">
        <x:v>33.21069</x:v>
      </x:c>
      <x:c t="n" s="0">
        <x:v>37.09557</x:v>
      </x:c>
      <x:c t="n" s="0">
        <x:v>39.48944</x:v>
      </x:c>
      <x:c t="n" s="0">
        <x:v>39.11427</x:v>
      </x:c>
      <x:c t="n" s="0">
        <x:v>37.26176</x:v>
      </x:c>
      <x:c t="n" s="0">
        <x:v>37.6757</x:v>
      </x:c>
      <x:c t="n" s="0">
        <x:v>36.79725</x:v>
      </x:c>
      <x:c t="n" s="0">
        <x:v>35.50601</x:v>
      </x:c>
      <x:c t="n" s="0">
        <x:v>34.10884</x:v>
      </x:c>
      <x:c t="n" s="0">
        <x:v>31.29266</x:v>
      </x:c>
      <x:c t="n" s="0">
        <x:v>28.48296</x:v>
      </x:c>
      <x:c t="n" s="0">
        <x:v>26.53731</x:v>
      </x:c>
      <x:c t="n" s="0">
        <x:v>22.95878</x:v>
      </x:c>
      <x:c t="n" s="0">
        <x:v>17.00093</x:v>
      </x:c>
      <x:c t="n" s="0">
        <x:v>13.03936</x:v>
      </x:c>
      <x:c t="n" s="0">
        <x:v>6.50183</x:v>
      </x:c>
      <x:c t="n" s="0">
        <x:v>8.438491</x:v>
      </x:c>
      <x:c t="n" s="0">
        <x:v>3.579037</x:v>
      </x:c>
      <x:c t="n" s="0">
        <x:v>-5.540671</x:v>
      </x:c>
      <x:c t="n" s="0">
        <x:v>5.387933</x:v>
      </x:c>
      <x:c t="n" s="0">
        <x:v>0.8067051</x:v>
      </x:c>
      <x:c t="n" s="0">
        <x:v>7.021726</x:v>
      </x:c>
      <x:c t="n" s="0">
        <x:v>12.1703</x:v>
      </x:c>
      <x:c t="n" s="0">
        <x:v>12.00181</x:v>
      </x:c>
      <x:c t="n" s="0">
        <x:v>14.69987</x:v>
      </x:c>
      <x:c t="n" s="0">
        <x:v>15.4928</x:v>
      </x:c>
      <x:c t="n" s="0">
        <x:v>19.24463</x:v>
      </x:c>
      <x:c t="n" s="0">
        <x:v>19.38458</x:v>
      </x:c>
      <x:c t="n" s="0">
        <x:v>15.14527</x:v>
      </x:c>
      <x:c t="n" s="0">
        <x:v>16.47095</x:v>
      </x:c>
      <x:c t="n" s="0">
        <x:v>21.62643</x:v>
      </x:c>
      <x:c t="n" s="0">
        <x:v>21.46553</x:v>
      </x:c>
      <x:c t="n" s="0">
        <x:v>27.56405</x:v>
      </x:c>
      <x:c t="n" s="0">
        <x:v>31.77376</x:v>
      </x:c>
      <x:c t="n" s="0">
        <x:v>36.60776</x:v>
      </x:c>
      <x:c t="n" s="0">
        <x:v>30.22716</x:v>
      </x:c>
      <x:c t="n" s="0">
        <x:v>32.77517</x:v>
      </x:c>
      <x:c t="n" s="0">
        <x:v>34.22432</x:v>
      </x:c>
      <x:c t="n" s="0">
        <x:v>39.39709</x:v>
      </x:c>
      <x:c t="n" s="0">
        <x:v>40.66409</x:v>
      </x:c>
      <x:c t="n" s="0">
        <x:v>41.11391</x:v>
      </x:c>
      <x:c t="n" s="0">
        <x:v>36.98165</x:v>
      </x:c>
      <x:c t="n" s="0">
        <x:v>36.90459</x:v>
      </x:c>
      <x:c t="n" s="0">
        <x:v>36.85975</x:v>
      </x:c>
      <x:c t="n" s="0">
        <x:v>32.65525</x:v>
      </x:c>
      <x:c t="n" s="0">
        <x:v>29.0421</x:v>
      </x:c>
      <x:c t="n" s="0">
        <x:v>26.44089</x:v>
      </x:c>
      <x:c t="n" s="0">
        <x:v>26.49738</x:v>
      </x:c>
      <x:c t="n" s="0">
        <x:v>19.14414</x:v>
      </x:c>
      <x:c t="n" s="0">
        <x:v>11.39993</x:v>
      </x:c>
      <x:c t="n" s="0">
        <x:v>8.464983</x:v>
      </x:c>
      <x:c t="n" s="0">
        <x:v>5.319693</x:v>
      </x:c>
      <x:c t="n" s="0">
        <x:v>7.561486</x:v>
      </x:c>
      <x:c t="n" s="0">
        <x:v>3.692307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43948.9915625</x:v>
      </x:c>
      <x:c t="n" s="7">
        <x:v>43948.9915625</x:v>
      </x:c>
      <x:c t="n" s="0">
        <x:v>46.94117</x:v>
      </x:c>
      <x:c t="n" s="0">
        <x:v>54.20069</x:v>
      </x:c>
      <x:c t="n" s="0">
        <x:v>77.99622</x:v>
      </x:c>
      <x:c t="n" s="0">
        <x:v>81.09671</x:v>
      </x:c>
      <x:c t="n" s="0">
        <x:v>-6.873705</x:v>
      </x:c>
      <x:c t="n" s="0">
        <x:v>4.687303</x:v>
      </x:c>
      <x:c t="n" s="0">
        <x:v>-1.780124</x:v>
      </x:c>
      <x:c t="n" s="0">
        <x:v>7.493936</x:v>
      </x:c>
      <x:c t="n" s="0">
        <x:v>13.74059</x:v>
      </x:c>
      <x:c t="n" s="0">
        <x:v>9.846446</x:v>
      </x:c>
      <x:c t="n" s="0">
        <x:v>16.46822</x:v>
      </x:c>
      <x:c t="n" s="0">
        <x:v>18.03855</x:v>
      </x:c>
      <x:c t="n" s="0">
        <x:v>19.87611</x:v>
      </x:c>
      <x:c t="n" s="0">
        <x:v>18.96186</x:v>
      </x:c>
      <x:c t="n" s="0">
        <x:v>17.25285</x:v>
      </x:c>
      <x:c t="n" s="0">
        <x:v>20.07189</x:v>
      </x:c>
      <x:c t="n" s="0">
        <x:v>23.16758</x:v>
      </x:c>
      <x:c t="n" s="0">
        <x:v>25.40468</x:v>
      </x:c>
      <x:c t="n" s="0">
        <x:v>30.68716</x:v>
      </x:c>
      <x:c t="n" s="0">
        <x:v>29.98408</x:v>
      </x:c>
      <x:c t="n" s="0">
        <x:v>34.05116</x:v>
      </x:c>
      <x:c t="n" s="0">
        <x:v>30.90491</x:v>
      </x:c>
      <x:c t="n" s="0">
        <x:v>32.91717</x:v>
      </x:c>
      <x:c t="n" s="0">
        <x:v>36.66102</x:v>
      </x:c>
      <x:c t="n" s="0">
        <x:v>39.5484</x:v>
      </x:c>
      <x:c t="n" s="0">
        <x:v>39.64289</x:v>
      </x:c>
      <x:c t="n" s="0">
        <x:v>38.4306</x:v>
      </x:c>
      <x:c t="n" s="0">
        <x:v>37.98307</x:v>
      </x:c>
      <x:c t="n" s="0">
        <x:v>37.13615</x:v>
      </x:c>
      <x:c t="n" s="0">
        <x:v>35.5188</x:v>
      </x:c>
      <x:c t="n" s="0">
        <x:v>34.01601</x:v>
      </x:c>
      <x:c t="n" s="0">
        <x:v>31.10271</x:v>
      </x:c>
      <x:c t="n" s="0">
        <x:v>28.27875</x:v>
      </x:c>
      <x:c t="n" s="0">
        <x:v>26.25372</x:v>
      </x:c>
      <x:c t="n" s="0">
        <x:v>22.66337</x:v>
      </x:c>
      <x:c t="n" s="0">
        <x:v>16.50077</x:v>
      </x:c>
      <x:c t="n" s="0">
        <x:v>12.64775</x:v>
      </x:c>
      <x:c t="n" s="0">
        <x:v>6.423793</x:v>
      </x:c>
      <x:c t="n" s="0">
        <x:v>8.509198</x:v>
      </x:c>
      <x:c t="n" s="0">
        <x:v>3.762858</x:v>
      </x:c>
      <x:c t="n" s="0">
        <x:v>-5.254622</x:v>
      </x:c>
      <x:c t="n" s="0">
        <x:v>5.494005</x:v>
      </x:c>
      <x:c t="n" s="0">
        <x:v>0.8067051</x:v>
      </x:c>
      <x:c t="n" s="0">
        <x:v>7.021726</x:v>
      </x:c>
      <x:c t="n" s="0">
        <x:v>10.94803</x:v>
      </x:c>
      <x:c t="n" s="0">
        <x:v>12.00181</x:v>
      </x:c>
      <x:c t="n" s="0">
        <x:v>13.43339</x:v>
      </x:c>
      <x:c t="n" s="0">
        <x:v>14.7068</x:v>
      </x:c>
      <x:c t="n" s="0">
        <x:v>18.25138</x:v>
      </x:c>
      <x:c t="n" s="0">
        <x:v>19.50744</x:v>
      </x:c>
      <x:c t="n" s="0">
        <x:v>14.1326</x:v>
      </x:c>
      <x:c t="n" s="0">
        <x:v>17.96017</x:v>
      </x:c>
      <x:c t="n" s="0">
        <x:v>24.38444</x:v>
      </x:c>
      <x:c t="n" s="0">
        <x:v>13.24973</x:v>
      </x:c>
      <x:c t="n" s="0">
        <x:v>34.00378</x:v>
      </x:c>
      <x:c t="n" s="0">
        <x:v>21.79197</x:v>
      </x:c>
      <x:c t="n" s="0">
        <x:v>26.23428</x:v>
      </x:c>
      <x:c t="n" s="0">
        <x:v>31.55513</x:v>
      </x:c>
      <x:c t="n" s="0">
        <x:v>29.84415</x:v>
      </x:c>
      <x:c t="n" s="0">
        <x:v>33.99736</x:v>
      </x:c>
      <x:c t="n" s="0">
        <x:v>39.35208</x:v>
      </x:c>
      <x:c t="n" s="0">
        <x:v>40.23172</x:v>
      </x:c>
      <x:c t="n" s="0">
        <x:v>39.75774</x:v>
      </x:c>
      <x:c t="n" s="0">
        <x:v>37.70222</x:v>
      </x:c>
      <x:c t="n" s="0">
        <x:v>38.39676</x:v>
      </x:c>
      <x:c t="n" s="0">
        <x:v>36.03247</x:v>
      </x:c>
      <x:c t="n" s="0">
        <x:v>34.09048</x:v>
      </x:c>
      <x:c t="n" s="0">
        <x:v>30.15629</x:v>
      </x:c>
      <x:c t="n" s="0">
        <x:v>27.60718</x:v>
      </x:c>
      <x:c t="n" s="0">
        <x:v>25.57416</x:v>
      </x:c>
      <x:c t="n" s="0">
        <x:v>21.09259</x:v>
      </x:c>
      <x:c t="n" s="0">
        <x:v>11.31936</x:v>
      </x:c>
      <x:c t="n" s="0">
        <x:v>8.953099</x:v>
      </x:c>
      <x:c t="n" s="0">
        <x:v>6.626158</x:v>
      </x:c>
      <x:c t="n" s="0">
        <x:v>8.021883</x:v>
      </x:c>
      <x:c t="n" s="0">
        <x:v>4.652283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43948.9915625</x:v>
      </x:c>
      <x:c t="n" s="7">
        <x:v>43948.9915625</x:v>
      </x:c>
      <x:c t="n" s="0">
        <x:v>48.00645</x:v>
      </x:c>
      <x:c t="n" s="0">
        <x:v>54.20069</x:v>
      </x:c>
      <x:c t="n" s="0">
        <x:v>75.52338</x:v>
      </x:c>
      <x:c t="n" s="0">
        <x:v>80.09163</x:v>
      </x:c>
      <x:c t="n" s="0">
        <x:v>-6.459068</x:v>
      </x:c>
      <x:c t="n" s="0">
        <x:v>4.859903</x:v>
      </x:c>
      <x:c t="n" s="0">
        <x:v>-1.292398</x:v>
      </x:c>
      <x:c t="n" s="0">
        <x:v>7.428123</x:v>
      </x:c>
      <x:c t="n" s="0">
        <x:v>13.1236</x:v>
      </x:c>
      <x:c t="n" s="0">
        <x:v>10.23585</x:v>
      </x:c>
      <x:c t="n" s="0">
        <x:v>16.13715</x:v>
      </x:c>
      <x:c t="n" s="0">
        <x:v>17.68494</x:v>
      </x:c>
      <x:c t="n" s="0">
        <x:v>19.36541</x:v>
      </x:c>
      <x:c t="n" s="0">
        <x:v>19.09545</x:v>
      </x:c>
      <x:c t="n" s="0">
        <x:v>16.91514</x:v>
      </x:c>
      <x:c t="n" s="0">
        <x:v>20.11432</x:v>
      </x:c>
      <x:c t="n" s="0">
        <x:v>23.58819</x:v>
      </x:c>
      <x:c t="n" s="0">
        <x:v>24.759</x:v>
      </x:c>
      <x:c t="n" s="0">
        <x:v>31.11009</x:v>
      </x:c>
      <x:c t="n" s="0">
        <x:v>29.85941</x:v>
      </x:c>
      <x:c t="n" s="0">
        <x:v>33.68577</x:v>
      </x:c>
      <x:c t="n" s="0">
        <x:v>31.47098</x:v>
      </x:c>
      <x:c t="n" s="0">
        <x:v>32.5429</x:v>
      </x:c>
      <x:c t="n" s="0">
        <x:v>36.31181</x:v>
      </x:c>
      <x:c t="n" s="0">
        <x:v>39.53388</x:v>
      </x:c>
      <x:c t="n" s="0">
        <x:v>39.21408</x:v>
      </x:c>
      <x:c t="n" s="0">
        <x:v>38.70374</x:v>
      </x:c>
      <x:c t="n" s="0">
        <x:v>37.78162</x:v>
      </x:c>
      <x:c t="n" s="0">
        <x:v>37.13645</x:v>
      </x:c>
      <x:c t="n" s="0">
        <x:v>35.41952</x:v>
      </x:c>
      <x:c t="n" s="0">
        <x:v>34.49553</x:v>
      </x:c>
      <x:c t="n" s="0">
        <x:v>31.66509</x:v>
      </x:c>
      <x:c t="n" s="0">
        <x:v>28.54536</x:v>
      </x:c>
      <x:c t="n" s="0">
        <x:v>26.13442</x:v>
      </x:c>
      <x:c t="n" s="0">
        <x:v>22.38771</x:v>
      </x:c>
      <x:c t="n" s="0">
        <x:v>16.13115</x:v>
      </x:c>
      <x:c t="n" s="0">
        <x:v>12.23436</x:v>
      </x:c>
      <x:c t="n" s="0">
        <x:v>6.433888</x:v>
      </x:c>
      <x:c t="n" s="0">
        <x:v>8.255175</x:v>
      </x:c>
      <x:c t="n" s="0">
        <x:v>3.740983</x:v>
      </x:c>
      <x:c t="n" s="0">
        <x:v>-4.494671</x:v>
      </x:c>
      <x:c t="n" s="0">
        <x:v>5.797511</x:v>
      </x:c>
      <x:c t="n" s="0">
        <x:v>0.8067051</x:v>
      </x:c>
      <x:c t="n" s="0">
        <x:v>7.021726</x:v>
      </x:c>
      <x:c t="n" s="0">
        <x:v>-5.089704</x:v>
      </x:c>
      <x:c t="n" s="0">
        <x:v>12.00181</x:v>
      </x:c>
      <x:c t="n" s="0">
        <x:v>13.43339</x:v>
      </x:c>
      <x:c t="n" s="0">
        <x:v>14.7068</x:v>
      </x:c>
      <x:c t="n" s="0">
        <x:v>11.85155</x:v>
      </x:c>
      <x:c t="n" s="0">
        <x:v>19.85644</x:v>
      </x:c>
      <x:c t="n" s="0">
        <x:v>14.1326</x:v>
      </x:c>
      <x:c t="n" s="0">
        <x:v>20.68065</x:v>
      </x:c>
      <x:c t="n" s="0">
        <x:v>25.46351</x:v>
      </x:c>
      <x:c t="n" s="0">
        <x:v>12.27628</x:v>
      </x:c>
      <x:c t="n" s="0">
        <x:v>31.083</x:v>
      </x:c>
      <x:c t="n" s="0">
        <x:v>30.66207</x:v>
      </x:c>
      <x:c t="n" s="0">
        <x:v>32.00007</x:v>
      </x:c>
      <x:c t="n" s="0">
        <x:v>33.54926</x:v>
      </x:c>
      <x:c t="n" s="0">
        <x:v>27.42021</x:v>
      </x:c>
      <x:c t="n" s="0">
        <x:v>32.5717</x:v>
      </x:c>
      <x:c t="n" s="0">
        <x:v>39.72282</x:v>
      </x:c>
      <x:c t="n" s="0">
        <x:v>38.98778</x:v>
      </x:c>
      <x:c t="n" s="0">
        <x:v>39.67307</x:v>
      </x:c>
      <x:c t="n" s="0">
        <x:v>36.4181</x:v>
      </x:c>
      <x:c t="n" s="0">
        <x:v>38.14879</x:v>
      </x:c>
      <x:c t="n" s="0">
        <x:v>33.80212</x:v>
      </x:c>
      <x:c t="n" s="0">
        <x:v>36.95042</x:v>
      </x:c>
      <x:c t="n" s="0">
        <x:v>34.68518</x:v>
      </x:c>
      <x:c t="n" s="0">
        <x:v>29.95788</x:v>
      </x:c>
      <x:c t="n" s="0">
        <x:v>24.45278</x:v>
      </x:c>
      <x:c t="n" s="0">
        <x:v>21.3877</x:v>
      </x:c>
      <x:c t="n" s="0">
        <x:v>14.48955</x:v>
      </x:c>
      <x:c t="n" s="0">
        <x:v>9.861344</x:v>
      </x:c>
      <x:c t="n" s="0">
        <x:v>4.838417</x:v>
      </x:c>
      <x:c t="n" s="0">
        <x:v>7.85638</x:v>
      </x:c>
      <x:c t="n" s="0">
        <x:v>3.602363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43948.9915625</x:v>
      </x:c>
      <x:c t="n" s="7">
        <x:v>43948.9915625</x:v>
      </x:c>
      <x:c t="n" s="0">
        <x:v>48.82483</x:v>
      </x:c>
      <x:c t="n" s="0">
        <x:v>54.20069</x:v>
      </x:c>
      <x:c t="n" s="0">
        <x:v>77.75581</x:v>
      </x:c>
      <x:c t="n" s="0">
        <x:v>80.68527</x:v>
      </x:c>
      <x:c t="n" s="0">
        <x:v>-6.110818</x:v>
      </x:c>
      <x:c t="n" s="0">
        <x:v>5.010043</x:v>
      </x:c>
      <x:c t="n" s="0">
        <x:v>-0.9152645</x:v>
      </x:c>
      <x:c t="n" s="0">
        <x:v>7.371117</x:v>
      </x:c>
      <x:c t="n" s="0">
        <x:v>12.44949</x:v>
      </x:c>
      <x:c t="n" s="0">
        <x:v>10.64324</x:v>
      </x:c>
      <x:c t="n" s="0">
        <x:v>15.83294</x:v>
      </x:c>
      <x:c t="n" s="0">
        <x:v>17.37487</x:v>
      </x:c>
      <x:c t="n" s="0">
        <x:v>18.80974</x:v>
      </x:c>
      <x:c t="n" s="0">
        <x:v>19.2152</x:v>
      </x:c>
      <x:c t="n" s="0">
        <x:v>16.60437</x:v>
      </x:c>
      <x:c t="n" s="0">
        <x:v>20.20174</x:v>
      </x:c>
      <x:c t="n" s="0">
        <x:v>23.91773</x:v>
      </x:c>
      <x:c t="n" s="0">
        <x:v>24.11392</x:v>
      </x:c>
      <x:c t="n" s="0">
        <x:v>30.72717</x:v>
      </x:c>
      <x:c t="n" s="0">
        <x:v>30.20058</x:v>
      </x:c>
      <x:c t="n" s="0">
        <x:v>33.61729</x:v>
      </x:c>
      <x:c t="n" s="0">
        <x:v>31.42305</x:v>
      </x:c>
      <x:c t="n" s="0">
        <x:v>32.44219</x:v>
      </x:c>
      <x:c t="n" s="0">
        <x:v>36.12272</x:v>
      </x:c>
      <x:c t="n" s="0">
        <x:v>39.26557</x:v>
      </x:c>
      <x:c t="n" s="0">
        <x:v>39.40951</x:v>
      </x:c>
      <x:c t="n" s="0">
        <x:v>38.32236</x:v>
      </x:c>
      <x:c t="n" s="0">
        <x:v>37.37664</x:v>
      </x:c>
      <x:c t="n" s="0">
        <x:v>37.49862</x:v>
      </x:c>
      <x:c t="n" s="0">
        <x:v>35.38213</x:v>
      </x:c>
      <x:c t="n" s="0">
        <x:v>34.69076</x:v>
      </x:c>
      <x:c t="n" s="0">
        <x:v>31.88595</x:v>
      </x:c>
      <x:c t="n" s="0">
        <x:v>28.85711</x:v>
      </x:c>
      <x:c t="n" s="0">
        <x:v>26.13435</x:v>
      </x:c>
      <x:c t="n" s="0">
        <x:v>22.22235</x:v>
      </x:c>
      <x:c t="n" s="0">
        <x:v>15.92046</x:v>
      </x:c>
      <x:c t="n" s="0">
        <x:v>11.93922</x:v>
      </x:c>
      <x:c t="n" s="0">
        <x:v>6.279589</x:v>
      </x:c>
      <x:c t="n" s="0">
        <x:v>8.224498</x:v>
      </x:c>
      <x:c t="n" s="0">
        <x:v>3.756936</x:v>
      </x:c>
      <x:c t="n" s="0">
        <x:v>-4.494671</x:v>
      </x:c>
      <x:c t="n" s="0">
        <x:v>5.797511</x:v>
      </x:c>
      <x:c t="n" s="0">
        <x:v>0.8067051</x:v>
      </x:c>
      <x:c t="n" s="0">
        <x:v>7.021726</x:v>
      </x:c>
      <x:c t="n" s="0">
        <x:v>-5.089704</x:v>
      </x:c>
      <x:c t="n" s="0">
        <x:v>13.04018</x:v>
      </x:c>
      <x:c t="n" s="0">
        <x:v>13.43339</x:v>
      </x:c>
      <x:c t="n" s="0">
        <x:v>15.17384</x:v>
      </x:c>
      <x:c t="n" s="0">
        <x:v>11.85155</x:v>
      </x:c>
      <x:c t="n" s="0">
        <x:v>19.85644</x:v>
      </x:c>
      <x:c t="n" s="0">
        <x:v>15.25598</x:v>
      </x:c>
      <x:c t="n" s="0">
        <x:v>20.68065</x:v>
      </x:c>
      <x:c t="n" s="0">
        <x:v>27.08103</x:v>
      </x:c>
      <x:c t="n" s="0">
        <x:v>12.11753</x:v>
      </x:c>
      <x:c t="n" s="0">
        <x:v>29.81691</x:v>
      </x:c>
      <x:c t="n" s="0">
        <x:v>32.42129</x:v>
      </x:c>
      <x:c t="n" s="0">
        <x:v>33.0421</x:v>
      </x:c>
      <x:c t="n" s="0">
        <x:v>30.81402</x:v>
      </x:c>
      <x:c t="n" s="0">
        <x:v>34.18027</x:v>
      </x:c>
      <x:c t="n" s="0">
        <x:v>35.05285</x:v>
      </x:c>
      <x:c t="n" s="0">
        <x:v>35.99574</x:v>
      </x:c>
      <x:c t="n" s="0">
        <x:v>39.95448</x:v>
      </x:c>
      <x:c t="n" s="0">
        <x:v>35.18597</x:v>
      </x:c>
      <x:c t="n" s="0">
        <x:v>34.68089</x:v>
      </x:c>
      <x:c t="n" s="0">
        <x:v>38.83223</x:v>
      </x:c>
      <x:c t="n" s="0">
        <x:v>36.40347</x:v>
      </x:c>
      <x:c t="n" s="0">
        <x:v>34.80902</x:v>
      </x:c>
      <x:c t="n" s="0">
        <x:v>31.1749</x:v>
      </x:c>
      <x:c t="n" s="0">
        <x:v>30.66504</x:v>
      </x:c>
      <x:c t="n" s="0">
        <x:v>25.71206</x:v>
      </x:c>
      <x:c t="n" s="0">
        <x:v>19.61631</x:v>
      </x:c>
      <x:c t="n" s="0">
        <x:v>12.31871</x:v>
      </x:c>
      <x:c t="n" s="0">
        <x:v>7.952052</x:v>
      </x:c>
      <x:c t="n" s="0">
        <x:v>5.76294</x:v>
      </x:c>
      <x:c t="n" s="0">
        <x:v>7.945961</x:v>
      </x:c>
      <x:c t="n" s="0">
        <x:v>3.747946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43948.9915625</x:v>
      </x:c>
      <x:c t="n" s="7">
        <x:v>43948.9915625</x:v>
      </x:c>
      <x:c t="n" s="0">
        <x:v>48.8195</x:v>
      </x:c>
      <x:c t="n" s="0">
        <x:v>54.20069</x:v>
      </x:c>
      <x:c t="n" s="0">
        <x:v>75.96376</x:v>
      </x:c>
      <x:c t="n" s="0">
        <x:v>79.14798</x:v>
      </x:c>
      <x:c t="n" s="0">
        <x:v>-5.834029</x:v>
      </x:c>
      <x:c t="n" s="0">
        <x:v>5.13428</x:v>
      </x:c>
      <x:c t="n" s="0">
        <x:v>-0.6172362</x:v>
      </x:c>
      <x:c t="n" s="0">
        <x:v>7.321834</x:v>
      </x:c>
      <x:c t="n" s="0">
        <x:v>11.77725</x:v>
      </x:c>
      <x:c t="n" s="0">
        <x:v>11.21179</x:v>
      </x:c>
      <x:c t="n" s="0">
        <x:v>15.55512</x:v>
      </x:c>
      <x:c t="n" s="0">
        <x:v>17.13994</x:v>
      </x:c>
      <x:c t="n" s="0">
        <x:v>18.2867</x:v>
      </x:c>
      <x:c t="n" s="0">
        <x:v>19.31491</x:v>
      </x:c>
      <x:c t="n" s="0">
        <x:v>16.70245</x:v>
      </x:c>
      <x:c t="n" s="0">
        <x:v>21.02374</x:v>
      </x:c>
      <x:c t="n" s="0">
        <x:v>25.36261</x:v>
      </x:c>
      <x:c t="n" s="0">
        <x:v>23.71315</x:v>
      </x:c>
      <x:c t="n" s="0">
        <x:v>31.14868</x:v>
      </x:c>
      <x:c t="n" s="0">
        <x:v>30.36</x:v>
      </x:c>
      <x:c t="n" s="0">
        <x:v>33.56036</x:v>
      </x:c>
      <x:c t="n" s="0">
        <x:v>31.78718</x:v>
      </x:c>
      <x:c t="n" s="0">
        <x:v>32.45367</x:v>
      </x:c>
      <x:c t="n" s="0">
        <x:v>35.86991</x:v>
      </x:c>
      <x:c t="n" s="0">
        <x:v>38.87581</x:v>
      </x:c>
      <x:c t="n" s="0">
        <x:v>39.34063</x:v>
      </x:c>
      <x:c t="n" s="0">
        <x:v>38.2138</x:v>
      </x:c>
      <x:c t="n" s="0">
        <x:v>37.17883</x:v>
      </x:c>
      <x:c t="n" s="0">
        <x:v>37.61714</x:v>
      </x:c>
      <x:c t="n" s="0">
        <x:v>35.66521</x:v>
      </x:c>
      <x:c t="n" s="0">
        <x:v>34.90683</x:v>
      </x:c>
      <x:c t="n" s="0">
        <x:v>31.90418</x:v>
      </x:c>
      <x:c t="n" s="0">
        <x:v>28.92223</x:v>
      </x:c>
      <x:c t="n" s="0">
        <x:v>26.16238</x:v>
      </x:c>
      <x:c t="n" s="0">
        <x:v>22.10045</x:v>
      </x:c>
      <x:c t="n" s="0">
        <x:v>15.53407</x:v>
      </x:c>
      <x:c t="n" s="0">
        <x:v>11.57029</x:v>
      </x:c>
      <x:c t="n" s="0">
        <x:v>6.184659</x:v>
      </x:c>
      <x:c t="n" s="0">
        <x:v>8.337164</x:v>
      </x:c>
      <x:c t="n" s="0">
        <x:v>3.683045</x:v>
      </x:c>
      <x:c t="n" s="0">
        <x:v>-4.494671</x:v>
      </x:c>
      <x:c t="n" s="0">
        <x:v>5.797511</x:v>
      </x:c>
      <x:c t="n" s="0">
        <x:v>0.8067051</x:v>
      </x:c>
      <x:c t="n" s="0">
        <x:v>7.021726</x:v>
      </x:c>
      <x:c t="n" s="0">
        <x:v>-5.089704</x:v>
      </x:c>
      <x:c t="n" s="0">
        <x:v>13.56171</x:v>
      </x:c>
      <x:c t="n" s="0">
        <x:v>12.89542</x:v>
      </x:c>
      <x:c t="n" s="0">
        <x:v>15.43171</x:v>
      </x:c>
      <x:c t="n" s="0">
        <x:v>12.56165</x:v>
      </x:c>
      <x:c t="n" s="0">
        <x:v>19.62967</x:v>
      </x:c>
      <x:c t="n" s="0">
        <x:v>17.51878</x:v>
      </x:c>
      <x:c t="n" s="0">
        <x:v>27.99427</x:v>
      </x:c>
      <x:c t="n" s="0">
        <x:v>29.94304</x:v>
      </x:c>
      <x:c t="n" s="0">
        <x:v>21.75335</x:v>
      </x:c>
      <x:c t="n" s="0">
        <x:v>33.42572</x:v>
      </x:c>
      <x:c t="n" s="0">
        <x:v>29.29517</x:v>
      </x:c>
      <x:c t="n" s="0">
        <x:v>34.11803</x:v>
      </x:c>
      <x:c t="n" s="0">
        <x:v>34.22892</x:v>
      </x:c>
      <x:c t="n" s="0">
        <x:v>27.77171</x:v>
      </x:c>
      <x:c t="n" s="0">
        <x:v>34.78947</x:v>
      </x:c>
      <x:c t="n" s="0">
        <x:v>37.142</x:v>
      </x:c>
      <x:c t="n" s="0">
        <x:v>40.03035</x:v>
      </x:c>
      <x:c t="n" s="0">
        <x:v>36.23279</x:v>
      </x:c>
      <x:c t="n" s="0">
        <x:v>36.10366</x:v>
      </x:c>
      <x:c t="n" s="0">
        <x:v>35.87656</x:v>
      </x:c>
      <x:c t="n" s="0">
        <x:v>37.79324</x:v>
      </x:c>
      <x:c t="n" s="0">
        <x:v>35.41394</x:v>
      </x:c>
      <x:c t="n" s="0">
        <x:v>32.23019</x:v>
      </x:c>
      <x:c t="n" s="0">
        <x:v>28.75876</x:v>
      </x:c>
      <x:c t="n" s="0">
        <x:v>26.89666</x:v>
      </x:c>
      <x:c t="n" s="0">
        <x:v>22.64035</x:v>
      </x:c>
      <x:c t="n" s="0">
        <x:v>12.42755</x:v>
      </x:c>
      <x:c t="n" s="0">
        <x:v>10.4343</x:v>
      </x:c>
      <x:c t="n" s="0">
        <x:v>6.210152</x:v>
      </x:c>
      <x:c t="n" s="0">
        <x:v>8.183376</x:v>
      </x:c>
      <x:c t="n" s="0">
        <x:v>3.017035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43948.9915625</x:v>
      </x:c>
      <x:c t="n" s="7">
        <x:v>43948.9915625</x:v>
      </x:c>
      <x:c t="n" s="0">
        <x:v>47.92638</x:v>
      </x:c>
      <x:c t="n" s="0">
        <x:v>54.20069</x:v>
      </x:c>
      <x:c t="n" s="0">
        <x:v>78.27842</x:v>
      </x:c>
      <x:c t="n" s="0">
        <x:v>82.89278</x:v>
      </x:c>
      <x:c t="n" s="0">
        <x:v>-5.610852</x:v>
      </x:c>
      <x:c t="n" s="0">
        <x:v>5.237639</x:v>
      </x:c>
      <x:c t="n" s="0">
        <x:v>-0.3779635</x:v>
      </x:c>
      <x:c t="n" s="0">
        <x:v>7.279296</x:v>
      </x:c>
      <x:c t="n" s="0">
        <x:v>11.10719</x:v>
      </x:c>
      <x:c t="n" s="0">
        <x:v>11.6446</x:v>
      </x:c>
      <x:c t="n" s="0">
        <x:v>14.99876</x:v>
      </x:c>
      <x:c t="n" s="0">
        <x:v>16.92872</x:v>
      </x:c>
      <x:c t="n" s="0">
        <x:v>17.79973</x:v>
      </x:c>
      <x:c t="n" s="0">
        <x:v>19.17333</x:v>
      </x:c>
      <x:c t="n" s="0">
        <x:v>16.83161</x:v>
      </x:c>
      <x:c t="n" s="0">
        <x:v>24.39327</x:v>
      </x:c>
      <x:c t="n" s="0">
        <x:v>26.41134</x:v>
      </x:c>
      <x:c t="n" s="0">
        <x:v>23.47658</x:v>
      </x:c>
      <x:c t="n" s="0">
        <x:v>31.1917</x:v>
      </x:c>
      <x:c t="n" s="0">
        <x:v>30.15607</x:v>
      </x:c>
      <x:c t="n" s="0">
        <x:v>33.66406</x:v>
      </x:c>
      <x:c t="n" s="0">
        <x:v>31.78185</x:v>
      </x:c>
      <x:c t="n" s="0">
        <x:v>32.11534</x:v>
      </x:c>
      <x:c t="n" s="0">
        <x:v>35.86715</x:v>
      </x:c>
      <x:c t="n" s="0">
        <x:v>38.88198</x:v>
      </x:c>
      <x:c t="n" s="0">
        <x:v>39.53039</x:v>
      </x:c>
      <x:c t="n" s="0">
        <x:v>37.89238</x:v>
      </x:c>
      <x:c t="n" s="0">
        <x:v>37.43817</x:v>
      </x:c>
      <x:c t="n" s="0">
        <x:v>37.77371</x:v>
      </x:c>
      <x:c t="n" s="0">
        <x:v>36.33794</x:v>
      </x:c>
      <x:c t="n" s="0">
        <x:v>34.79582</x:v>
      </x:c>
      <x:c t="n" s="0">
        <x:v>31.91934</x:v>
      </x:c>
      <x:c t="n" s="0">
        <x:v>28.79011</x:v>
      </x:c>
      <x:c t="n" s="0">
        <x:v>26.13493</x:v>
      </x:c>
      <x:c t="n" s="0">
        <x:v>22.04138</x:v>
      </x:c>
      <x:c t="n" s="0">
        <x:v>15.15667</x:v>
      </x:c>
      <x:c t="n" s="0">
        <x:v>11.46346</x:v>
      </x:c>
      <x:c t="n" s="0">
        <x:v>6.264642</x:v>
      </x:c>
      <x:c t="n" s="0">
        <x:v>8.185636</x:v>
      </x:c>
      <x:c t="n" s="0">
        <x:v>3.659006</x:v>
      </x:c>
      <x:c t="n" s="0">
        <x:v>-4.494671</x:v>
      </x:c>
      <x:c t="n" s="0">
        <x:v>5.740734</x:v>
      </x:c>
      <x:c t="n" s="0">
        <x:v>0.7439272</x:v>
      </x:c>
      <x:c t="n" s="0">
        <x:v>6.275497</x:v>
      </x:c>
      <x:c t="n" s="0">
        <x:v>-5.089704</x:v>
      </x:c>
      <x:c t="n" s="0">
        <x:v>13.56171</x:v>
      </x:c>
      <x:c t="n" s="0">
        <x:v>1.755029</x:v>
      </x:c>
      <x:c t="n" s="0">
        <x:v>16.59903</x:v>
      </x:c>
      <x:c t="n" s="0">
        <x:v>12.65424</x:v>
      </x:c>
      <x:c t="n" s="0">
        <x:v>17.58688</x:v>
      </x:c>
      <x:c t="n" s="0">
        <x:v>17.51878</x:v>
      </x:c>
      <x:c t="n" s="0">
        <x:v>30.58154</x:v>
      </x:c>
      <x:c t="n" s="0">
        <x:v>29.4818</x:v>
      </x:c>
      <x:c t="n" s="0">
        <x:v>26.82025</x:v>
      </x:c>
      <x:c t="n" s="0">
        <x:v>28.1887</x:v>
      </x:c>
      <x:c t="n" s="0">
        <x:v>30.19373</x:v>
      </x:c>
      <x:c t="n" s="0">
        <x:v>32.62865</x:v>
      </x:c>
      <x:c t="n" s="0">
        <x:v>28.90768</x:v>
      </x:c>
      <x:c t="n" s="0">
        <x:v>31.42665</x:v>
      </x:c>
      <x:c t="n" s="0">
        <x:v>35.86629</x:v>
      </x:c>
      <x:c t="n" s="0">
        <x:v>37.39451</x:v>
      </x:c>
      <x:c t="n" s="0">
        <x:v>42.46203</x:v>
      </x:c>
      <x:c t="n" s="0">
        <x:v>35.27605</x:v>
      </x:c>
      <x:c t="n" s="0">
        <x:v>37.74977</x:v>
      </x:c>
      <x:c t="n" s="0">
        <x:v>39.3684</x:v>
      </x:c>
      <x:c t="n" s="0">
        <x:v>37.27439</x:v>
      </x:c>
      <x:c t="n" s="0">
        <x:v>35.4107</x:v>
      </x:c>
      <x:c t="n" s="0">
        <x:v>33.30844</x:v>
      </x:c>
      <x:c t="n" s="0">
        <x:v>27.94469</x:v>
      </x:c>
      <x:c t="n" s="0">
        <x:v>26.33044</x:v>
      </x:c>
      <x:c t="n" s="0">
        <x:v>19.80015</x:v>
      </x:c>
      <x:c t="n" s="0">
        <x:v>11.14615</x:v>
      </x:c>
      <x:c t="n" s="0">
        <x:v>9.484931</x:v>
      </x:c>
      <x:c t="n" s="0">
        <x:v>5.990331</x:v>
      </x:c>
      <x:c t="n" s="0">
        <x:v>8.435066</x:v>
      </x:c>
      <x:c t="n" s="0">
        <x:v>3.593098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43948.9915625</x:v>
      </x:c>
      <x:c t="n" s="7">
        <x:v>43948.9915625</x:v>
      </x:c>
      <x:c t="n" s="0">
        <x:v>47.75564</x:v>
      </x:c>
      <x:c t="n" s="0">
        <x:v>54.20069</x:v>
      </x:c>
      <x:c t="n" s="0">
        <x:v>83.50517</x:v>
      </x:c>
      <x:c t="n" s="0">
        <x:v>86.73489</x:v>
      </x:c>
      <x:c t="n" s="0">
        <x:v>-5.428936</x:v>
      </x:c>
      <x:c t="n" s="0">
        <x:v>5.291432</x:v>
      </x:c>
      <x:c t="n" s="0">
        <x:v>-0.2241378</x:v>
      </x:c>
      <x:c t="n" s="0">
        <x:v>6.892766</x:v>
      </x:c>
      <x:c t="n" s="0">
        <x:v>10.43968</x:v>
      </x:c>
      <x:c t="n" s="0">
        <x:v>11.98288</x:v>
      </x:c>
      <x:c t="n" s="0">
        <x:v>14.34849</x:v>
      </x:c>
      <x:c t="n" s="0">
        <x:v>17.2231</x:v>
      </x:c>
      <x:c t="n" s="0">
        <x:v>17.33571</x:v>
      </x:c>
      <x:c t="n" s="0">
        <x:v>18.97487</x:v>
      </x:c>
      <x:c t="n" s="0">
        <x:v>16.93895</x:v>
      </x:c>
      <x:c t="n" s="0">
        <x:v>26.03951</x:v>
      </x:c>
      <x:c t="n" s="0">
        <x:v>26.32508</x:v>
      </x:c>
      <x:c t="n" s="0">
        <x:v>25.83012</x:v>
      </x:c>
      <x:c t="n" s="0">
        <x:v>30.58748</x:v>
      </x:c>
      <x:c t="n" s="0">
        <x:v>30.2426</x:v>
      </x:c>
      <x:c t="n" s="0">
        <x:v>33.45578</x:v>
      </x:c>
      <x:c t="n" s="0">
        <x:v>31.91448</x:v>
      </x:c>
      <x:c t="n" s="0">
        <x:v>32.46057</x:v>
      </x:c>
      <x:c t="n" s="0">
        <x:v>35.49804</x:v>
      </x:c>
      <x:c t="n" s="0">
        <x:v>38.32672</x:v>
      </x:c>
      <x:c t="n" s="0">
        <x:v>40.27287</x:v>
      </x:c>
      <x:c t="n" s="0">
        <x:v>37.55308</x:v>
      </x:c>
      <x:c t="n" s="0">
        <x:v>37.51793</x:v>
      </x:c>
      <x:c t="n" s="0">
        <x:v>38.33862</x:v>
      </x:c>
      <x:c t="n" s="0">
        <x:v>36.18906</x:v>
      </x:c>
      <x:c t="n" s="0">
        <x:v>34.87209</x:v>
      </x:c>
      <x:c t="n" s="0">
        <x:v>32.23343</x:v>
      </x:c>
      <x:c t="n" s="0">
        <x:v>28.72608</x:v>
      </x:c>
      <x:c t="n" s="0">
        <x:v>26.08626</x:v>
      </x:c>
      <x:c t="n" s="0">
        <x:v>21.79586</x:v>
      </x:c>
      <x:c t="n" s="0">
        <x:v>14.76584</x:v>
      </x:c>
      <x:c t="n" s="0">
        <x:v>11.21625</x:v>
      </x:c>
      <x:c t="n" s="0">
        <x:v>6.099181</x:v>
      </x:c>
      <x:c t="n" s="0">
        <x:v>8.199506</x:v>
      </x:c>
      <x:c t="n" s="0">
        <x:v>3.627533</x:v>
      </x:c>
      <x:c t="n" s="0">
        <x:v>-4.494671</x:v>
      </x:c>
      <x:c t="n" s="0">
        <x:v>5.565808</x:v>
      </x:c>
      <x:c t="n" s="0">
        <x:v>0.5499581</x:v>
      </x:c>
      <x:c t="n" s="0">
        <x:v>2.686154</x:v>
      </x:c>
      <x:c t="n" s="0">
        <x:v>-5.089704</x:v>
      </x:c>
      <x:c t="n" s="0">
        <x:v>13.56171</x:v>
      </x:c>
      <x:c t="n" s="0">
        <x:v>1.755029</x:v>
      </x:c>
      <x:c t="n" s="0">
        <x:v>18.92156</x:v>
      </x:c>
      <x:c t="n" s="0">
        <x:v>12.65424</x:v>
      </x:c>
      <x:c t="n" s="0">
        <x:v>17.58688</x:v>
      </x:c>
      <x:c t="n" s="0">
        <x:v>17.51878</x:v>
      </x:c>
      <x:c t="n" s="0">
        <x:v>30.58154</x:v>
      </x:c>
      <x:c t="n" s="0">
        <x:v>22.81973</x:v>
      </x:c>
      <x:c t="n" s="0">
        <x:v>31.68571</x:v>
      </x:c>
      <x:c t="n" s="0">
        <x:v>30.18664</x:v>
      </x:c>
      <x:c t="n" s="0">
        <x:v>28.38179</x:v>
      </x:c>
      <x:c t="n" s="0">
        <x:v>33.2596</x:v>
      </x:c>
      <x:c t="n" s="0">
        <x:v>32.84485</x:v>
      </x:c>
      <x:c t="n" s="0">
        <x:v>35.65648</x:v>
      </x:c>
      <x:c t="n" s="0">
        <x:v>33.30167</x:v>
      </x:c>
      <x:c t="n" s="0">
        <x:v>31.74905</x:v>
      </x:c>
      <x:c t="n" s="0">
        <x:v>40.89118</x:v>
      </x:c>
      <x:c t="n" s="0">
        <x:v>35.87519</x:v>
      </x:c>
      <x:c t="n" s="0">
        <x:v>38.47439</x:v>
      </x:c>
      <x:c t="n" s="0">
        <x:v>40.40326</x:v>
      </x:c>
      <x:c t="n" s="0">
        <x:v>36.6699</x:v>
      </x:c>
      <x:c t="n" s="0">
        <x:v>33.17982</x:v>
      </x:c>
      <x:c t="n" s="0">
        <x:v>32.64162</x:v>
      </x:c>
      <x:c t="n" s="0">
        <x:v>28.40434</x:v>
      </x:c>
      <x:c t="n" s="0">
        <x:v>25.3057</x:v>
      </x:c>
      <x:c t="n" s="0">
        <x:v>20.10857</x:v>
      </x:c>
      <x:c t="n" s="0">
        <x:v>12.8095</x:v>
      </x:c>
      <x:c t="n" s="0">
        <x:v>10.48392</x:v>
      </x:c>
      <x:c t="n" s="0">
        <x:v>5.102919</x:v>
      </x:c>
      <x:c t="n" s="0">
        <x:v>8.312002</x:v>
      </x:c>
      <x:c t="n" s="0">
        <x:v>3.64819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43948.9915625</x:v>
      </x:c>
      <x:c t="n" s="7">
        <x:v>43948.9915625</x:v>
      </x:c>
      <x:c t="n" s="0">
        <x:v>48.58999</x:v>
      </x:c>
      <x:c t="n" s="0">
        <x:v>54.20069</x:v>
      </x:c>
      <x:c t="n" s="0">
        <x:v>87.69231</x:v>
      </x:c>
      <x:c t="n" s="0">
        <x:v>89.05326</x:v>
      </x:c>
      <x:c t="n" s="0">
        <x:v>-5.279388</x:v>
      </x:c>
      <x:c t="n" s="0">
        <x:v>5.332581</x:v>
      </x:c>
      <x:c t="n" s="0">
        <x:v>-0.1021718</x:v>
      </x:c>
      <x:c t="n" s="0">
        <x:v>6.480496</x:v>
      </x:c>
      <x:c t="n" s="0">
        <x:v>9.808988</x:v>
      </x:c>
      <x:c t="n" s="0">
        <x:v>12.25229</x:v>
      </x:c>
      <x:c t="n" s="0">
        <x:v>13.70386</x:v>
      </x:c>
      <x:c t="n" s="0">
        <x:v>17.51638</x:v>
      </x:c>
      <x:c t="n" s="0">
        <x:v>16.89407</x:v>
      </x:c>
      <x:c t="n" s="0">
        <x:v>18.79788</x:v>
      </x:c>
      <x:c t="n" s="0">
        <x:v>17.38461</x:v>
      </x:c>
      <x:c t="n" s="0">
        <x:v>27.07564</x:v>
      </x:c>
      <x:c t="n" s="0">
        <x:v>25.95893</x:v>
      </x:c>
      <x:c t="n" s="0">
        <x:v>27.36275</x:v>
      </x:c>
      <x:c t="n" s="0">
        <x:v>31.29948</x:v>
      </x:c>
      <x:c t="n" s="0">
        <x:v>29.57072</x:v>
      </x:c>
      <x:c t="n" s="0">
        <x:v>33.5526</x:v>
      </x:c>
      <x:c t="n" s="0">
        <x:v>31.82425</x:v>
      </x:c>
      <x:c t="n" s="0">
        <x:v>32.74498</x:v>
      </x:c>
      <x:c t="n" s="0">
        <x:v>36.85608</x:v>
      </x:c>
      <x:c t="n" s="0">
        <x:v>38.41909</x:v>
      </x:c>
      <x:c t="n" s="0">
        <x:v>39.98971</x:v>
      </x:c>
      <x:c t="n" s="0">
        <x:v>37.28376</x:v>
      </x:c>
      <x:c t="n" s="0">
        <x:v>37.35922</x:v>
      </x:c>
      <x:c t="n" s="0">
        <x:v>38.51005</x:v>
      </x:c>
      <x:c t="n" s="0">
        <x:v>36.0609</x:v>
      </x:c>
      <x:c t="n" s="0">
        <x:v>34.68718</x:v>
      </x:c>
      <x:c t="n" s="0">
        <x:v>32.1562</x:v>
      </x:c>
      <x:c t="n" s="0">
        <x:v>28.63917</x:v>
      </x:c>
      <x:c t="n" s="0">
        <x:v>25.95209</x:v>
      </x:c>
      <x:c t="n" s="0">
        <x:v>21.6901</x:v>
      </x:c>
      <x:c t="n" s="0">
        <x:v>14.65843</x:v>
      </x:c>
      <x:c t="n" s="0">
        <x:v>11.15731</x:v>
      </x:c>
      <x:c t="n" s="0">
        <x:v>5.986566</x:v>
      </x:c>
      <x:c t="n" s="0">
        <x:v>8.295957</x:v>
      </x:c>
      <x:c t="n" s="0">
        <x:v>3.772647</x:v>
      </x:c>
      <x:c t="n" s="0">
        <x:v>-4.494671</x:v>
      </x:c>
      <x:c t="n" s="0">
        <x:v>5.565808</x:v>
      </x:c>
      <x:c t="n" s="0">
        <x:v>0.5499581</x:v>
      </x:c>
      <x:c t="n" s="0">
        <x:v>2.686154</x:v>
      </x:c>
      <x:c t="n" s="0">
        <x:v>1.073512</x:v>
      </x:c>
      <x:c t="n" s="0">
        <x:v>13.56171</x:v>
      </x:c>
      <x:c t="n" s="0">
        <x:v>1.755029</x:v>
      </x:c>
      <x:c t="n" s="0">
        <x:v>18.92156</x:v>
      </x:c>
      <x:c t="n" s="0">
        <x:v>12.58892</x:v>
      </x:c>
      <x:c t="n" s="0">
        <x:v>18.55046</x:v>
      </x:c>
      <x:c t="n" s="0">
        <x:v>20.52078</x:v>
      </x:c>
      <x:c t="n" s="0">
        <x:v>28.86102</x:v>
      </x:c>
      <x:c t="n" s="0">
        <x:v>22.81973</x:v>
      </x:c>
      <x:c t="n" s="0">
        <x:v>31.88404</x:v>
      </x:c>
      <x:c t="n" s="0">
        <x:v>34.05178</x:v>
      </x:c>
      <x:c t="n" s="0">
        <x:v>27.33517</x:v>
      </x:c>
      <x:c t="n" s="0">
        <x:v>34.15092</x:v>
      </x:c>
      <x:c t="n" s="0">
        <x:v>31.47172</x:v>
      </x:c>
      <x:c t="n" s="0">
        <x:v>34.98336</x:v>
      </x:c>
      <x:c t="n" s="0">
        <x:v>41.16303</x:v>
      </x:c>
      <x:c t="n" s="0">
        <x:v>39.51699</x:v>
      </x:c>
      <x:c t="n" s="0">
        <x:v>34.82468</x:v>
      </x:c>
      <x:c t="n" s="0">
        <x:v>36.03906</x:v>
      </x:c>
      <x:c t="n" s="0">
        <x:v>37.02592</x:v>
      </x:c>
      <x:c t="n" s="0">
        <x:v>39.20034</x:v>
      </x:c>
      <x:c t="n" s="0">
        <x:v>35.18992</x:v>
      </x:c>
      <x:c t="n" s="0">
        <x:v>35.95993</x:v>
      </x:c>
      <x:c t="n" s="0">
        <x:v>31.43676</x:v>
      </x:c>
      <x:c t="n" s="0">
        <x:v>28.56371</x:v>
      </x:c>
      <x:c t="n" s="0">
        <x:v>23.76974</x:v>
      </x:c>
      <x:c t="n" s="0">
        <x:v>20.98508</x:v>
      </x:c>
      <x:c t="n" s="0">
        <x:v>14.23572</x:v>
      </x:c>
      <x:c t="n" s="0">
        <x:v>10.51615</x:v>
      </x:c>
      <x:c t="n" s="0">
        <x:v>4.804615</x:v>
      </x:c>
      <x:c t="n" s="0">
        <x:v>8.539063</x:v>
      </x:c>
      <x:c t="n" s="0">
        <x:v>4.650452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43948.9915625</x:v>
      </x:c>
      <x:c t="n" s="7">
        <x:v>43948.9915625</x:v>
      </x:c>
      <x:c t="n" s="0">
        <x:v>49.26086</x:v>
      </x:c>
      <x:c t="n" s="0">
        <x:v>54.20069</x:v>
      </x:c>
      <x:c t="n" s="0">
        <x:v>84.42738</x:v>
      </x:c>
      <x:c t="n" s="0">
        <x:v>88.56276</x:v>
      </x:c>
      <x:c t="n" s="0">
        <x:v>-5.155623</x:v>
      </x:c>
      <x:c t="n" s="0">
        <x:v>5.367416</x:v>
      </x:c>
      <x:c t="n" s="0">
        <x:v>-0.0006549644</x:v>
      </x:c>
      <x:c t="n" s="0">
        <x:v>6.094499</x:v>
      </x:c>
      <x:c t="n" s="0">
        <x:v>9.24636</x:v>
      </x:c>
      <x:c t="n" s="0">
        <x:v>12.46983</x:v>
      </x:c>
      <x:c t="n" s="0">
        <x:v>13.06569</x:v>
      </x:c>
      <x:c t="n" s="0">
        <x:v>17.75206</x:v>
      </x:c>
      <x:c t="n" s="0">
        <x:v>16.47456</x:v>
      </x:c>
      <x:c t="n" s="0">
        <x:v>18.95838</x:v>
      </x:c>
      <x:c t="n" s="0">
        <x:v>18.19288</x:v>
      </x:c>
      <x:c t="n" s="0">
        <x:v>26.59785</x:v>
      </x:c>
      <x:c t="n" s="0">
        <x:v>25.97495</x:v>
      </x:c>
      <x:c t="n" s="0">
        <x:v>28.45488</x:v>
      </x:c>
      <x:c t="n" s="0">
        <x:v>31.40925</x:v>
      </x:c>
      <x:c t="n" s="0">
        <x:v>30.19467</x:v>
      </x:c>
      <x:c t="n" s="0">
        <x:v>33.1921</x:v>
      </x:c>
      <x:c t="n" s="0">
        <x:v>31.81824</x:v>
      </x:c>
      <x:c t="n" s="0">
        <x:v>33.61849</x:v>
      </x:c>
      <x:c t="n" s="0">
        <x:v>36.79811</x:v>
      </x:c>
      <x:c t="n" s="0">
        <x:v>38.48734</x:v>
      </x:c>
      <x:c t="n" s="0">
        <x:v>39.76673</x:v>
      </x:c>
      <x:c t="n" s="0">
        <x:v>37.53157</x:v>
      </x:c>
      <x:c t="n" s="0">
        <x:v>37.18989</x:v>
      </x:c>
      <x:c t="n" s="0">
        <x:v>38.50956</x:v>
      </x:c>
      <x:c t="n" s="0">
        <x:v>36.14035</x:v>
      </x:c>
      <x:c t="n" s="0">
        <x:v>34.97221</x:v>
      </x:c>
      <x:c t="n" s="0">
        <x:v>32.04928</x:v>
      </x:c>
      <x:c t="n" s="0">
        <x:v>28.70686</x:v>
      </x:c>
      <x:c t="n" s="0">
        <x:v>25.913</x:v>
      </x:c>
      <x:c t="n" s="0">
        <x:v>21.42595</x:v>
      </x:c>
      <x:c t="n" s="0">
        <x:v>14.6038</x:v>
      </x:c>
      <x:c t="n" s="0">
        <x:v>11.12795</x:v>
      </x:c>
      <x:c t="n" s="0">
        <x:v>5.863445</x:v>
      </x:c>
      <x:c t="n" s="0">
        <x:v>8.520214</x:v>
      </x:c>
      <x:c t="n" s="0">
        <x:v>4.06014</x:v>
      </x:c>
      <x:c t="n" s="0">
        <x:v>-4.494671</x:v>
      </x:c>
      <x:c t="n" s="0">
        <x:v>5.565808</x:v>
      </x:c>
      <x:c t="n" s="0">
        <x:v>0.5499581</x:v>
      </x:c>
      <x:c t="n" s="0">
        <x:v>2.686154</x:v>
      </x:c>
      <x:c t="n" s="0">
        <x:v>2.051955</x:v>
      </x:c>
      <x:c t="n" s="0">
        <x:v>13.56171</x:v>
      </x:c>
      <x:c t="n" s="0">
        <x:v>2.678885</x:v>
      </x:c>
      <x:c t="n" s="0">
        <x:v>18.85974</x:v>
      </x:c>
      <x:c t="n" s="0">
        <x:v>12.56692</x:v>
      </x:c>
      <x:c t="n" s="0">
        <x:v>19.79433</x:v>
      </x:c>
      <x:c t="n" s="0">
        <x:v>21.18906</x:v>
      </x:c>
      <x:c t="n" s="0">
        <x:v>21.64419</x:v>
      </x:c>
      <x:c t="n" s="0">
        <x:v>27.7608</x:v>
      </x:c>
      <x:c t="n" s="0">
        <x:v>32.07371</x:v>
      </x:c>
      <x:c t="n" s="0">
        <x:v>28.56764</x:v>
      </x:c>
      <x:c t="n" s="0">
        <x:v>32.91276</x:v>
      </x:c>
      <x:c t="n" s="0">
        <x:v>21.76643</x:v>
      </x:c>
      <x:c t="n" s="0">
        <x:v>30.86253</x:v>
      </x:c>
      <x:c t="n" s="0">
        <x:v>35.01822</x:v>
      </x:c>
      <x:c t="n" s="0">
        <x:v>36.4889</x:v>
      </x:c>
      <x:c t="n" s="0">
        <x:v>38.91219</x:v>
      </x:c>
      <x:c t="n" s="0">
        <x:v>40.07196</x:v>
      </x:c>
      <x:c t="n" s="0">
        <x:v>38.30559</x:v>
      </x:c>
      <x:c t="n" s="0">
        <x:v>33.95871</x:v>
      </x:c>
      <x:c t="n" s="0">
        <x:v>37.74253</x:v>
      </x:c>
      <x:c t="n" s="0">
        <x:v>37.28153</x:v>
      </x:c>
      <x:c t="n" s="0">
        <x:v>34.70451</x:v>
      </x:c>
      <x:c t="n" s="0">
        <x:v>34.00262</x:v>
      </x:c>
      <x:c t="n" s="0">
        <x:v>28.89004</x:v>
      </x:c>
      <x:c t="n" s="0">
        <x:v>25.80022</x:v>
      </x:c>
      <x:c t="n" s="0">
        <x:v>19.07419</x:v>
      </x:c>
      <x:c t="n" s="0">
        <x:v>12.94765</x:v>
      </x:c>
      <x:c t="n" s="0">
        <x:v>10.29338</x:v>
      </x:c>
      <x:c t="n" s="0">
        <x:v>5.279524</x:v>
      </x:c>
      <x:c t="n" s="0">
        <x:v>10.36401</x:v>
      </x:c>
      <x:c t="n" s="0">
        <x:v>5.545298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43948.9915625</x:v>
      </x:c>
      <x:c t="n" s="7">
        <x:v>43948.9915625</x:v>
      </x:c>
      <x:c t="n" s="0">
        <x:v>47.18332</x:v>
      </x:c>
      <x:c t="n" s="0">
        <x:v>54.20069</x:v>
      </x:c>
      <x:c t="n" s="0">
        <x:v>85.3336</x:v>
      </x:c>
      <x:c t="n" s="0">
        <x:v>90.84202</x:v>
      </x:c>
      <x:c t="n" s="0">
        <x:v>-5.052647</x:v>
      </x:c>
      <x:c t="n" s="0">
        <x:v>5.396947</x:v>
      </x:c>
      <x:c t="n" s="0">
        <x:v>0.08420295</x:v>
      </x:c>
      <x:c t="n" s="0">
        <x:v>5.735301</x:v>
      </x:c>
      <x:c t="n" s="0">
        <x:v>8.70043</x:v>
      </x:c>
      <x:c t="n" s="0">
        <x:v>12.64737</x:v>
      </x:c>
      <x:c t="n" s="0">
        <x:v>12.51284</x:v>
      </x:c>
      <x:c t="n" s="0">
        <x:v>17.87449</x:v>
      </x:c>
      <x:c t="n" s="0">
        <x:v>16.0811</x:v>
      </x:c>
      <x:c t="n" s="0">
        <x:v>19.0909</x:v>
      </x:c>
      <x:c t="n" s="0">
        <x:v>18.78104</x:v>
      </x:c>
      <x:c t="n" s="0">
        <x:v>26.14355</x:v>
      </x:c>
      <x:c t="n" s="0">
        <x:v>26.4831</x:v>
      </x:c>
      <x:c t="n" s="0">
        <x:v>29.3071</x:v>
      </x:c>
      <x:c t="n" s="0">
        <x:v>30.78333</x:v>
      </x:c>
      <x:c t="n" s="0">
        <x:v>30.27225</x:v>
      </x:c>
      <x:c t="n" s="0">
        <x:v>33.19818</x:v>
      </x:c>
      <x:c t="n" s="0">
        <x:v>31.54194</x:v>
      </x:c>
      <x:c t="n" s="0">
        <x:v>33.4475</x:v>
      </x:c>
      <x:c t="n" s="0">
        <x:v>37.21627</x:v>
      </x:c>
      <x:c t="n" s="0">
        <x:v>38.32548</x:v>
      </x:c>
      <x:c t="n" s="0">
        <x:v>40.19881</x:v>
      </x:c>
      <x:c t="n" s="0">
        <x:v>37.53104</x:v>
      </x:c>
      <x:c t="n" s="0">
        <x:v>37.05069</x:v>
      </x:c>
      <x:c t="n" s="0">
        <x:v>38.33163</x:v>
      </x:c>
      <x:c t="n" s="0">
        <x:v>36.3485</x:v>
      </x:c>
      <x:c t="n" s="0">
        <x:v>34.91566</x:v>
      </x:c>
      <x:c t="n" s="0">
        <x:v>32.32961</x:v>
      </x:c>
      <x:c t="n" s="0">
        <x:v>28.76112</x:v>
      </x:c>
      <x:c t="n" s="0">
        <x:v>25.7122</x:v>
      </x:c>
      <x:c t="n" s="0">
        <x:v>21.17998</x:v>
      </x:c>
      <x:c t="n" s="0">
        <x:v>14.27656</x:v>
      </x:c>
      <x:c t="n" s="0">
        <x:v>10.8256</x:v>
      </x:c>
      <x:c t="n" s="0">
        <x:v>5.795684</x:v>
      </x:c>
      <x:c t="n" s="0">
        <x:v>8.648745</x:v>
      </x:c>
      <x:c t="n" s="0">
        <x:v>4.259304</x:v>
      </x:c>
      <x:c t="n" s="0">
        <x:v>-4.514857</x:v>
      </x:c>
      <x:c t="n" s="0">
        <x:v>5.565808</x:v>
      </x:c>
      <x:c t="n" s="0">
        <x:v>0.5499581</x:v>
      </x:c>
      <x:c t="n" s="0">
        <x:v>2.686154</x:v>
      </x:c>
      <x:c t="n" s="0">
        <x:v>2.051955</x:v>
      </x:c>
      <x:c t="n" s="0">
        <x:v>12.03869</x:v>
      </x:c>
      <x:c t="n" s="0">
        <x:v>6.373559</x:v>
      </x:c>
      <x:c t="n" s="0">
        <x:v>18.40041</x:v>
      </x:c>
      <x:c t="n" s="0">
        <x:v>11.61439</x:v>
      </x:c>
      <x:c t="n" s="0">
        <x:v>19.79433</x:v>
      </x:c>
      <x:c t="n" s="0">
        <x:v>21.18906</x:v>
      </x:c>
      <x:c t="n" s="0">
        <x:v>21.64419</x:v>
      </x:c>
      <x:c t="n" s="0">
        <x:v>28.64742</x:v>
      </x:c>
      <x:c t="n" s="0">
        <x:v>32.69095</x:v>
      </x:c>
      <x:c t="n" s="0">
        <x:v>21.71801</x:v>
      </x:c>
      <x:c t="n" s="0">
        <x:v>29.48245</x:v>
      </x:c>
      <x:c t="n" s="0">
        <x:v>34.50815</x:v>
      </x:c>
      <x:c t="n" s="0">
        <x:v>30.55674</x:v>
      </x:c>
      <x:c t="n" s="0">
        <x:v>32.20975</x:v>
      </x:c>
      <x:c t="n" s="0">
        <x:v>39.13688</x:v>
      </x:c>
      <x:c t="n" s="0">
        <x:v>38.51694</x:v>
      </x:c>
      <x:c t="n" s="0">
        <x:v>41.42858</x:v>
      </x:c>
      <x:c t="n" s="0">
        <x:v>37.83098</x:v>
      </x:c>
      <x:c t="n" s="0">
        <x:v>38.48859</x:v>
      </x:c>
      <x:c t="n" s="0">
        <x:v>36.91034</x:v>
      </x:c>
      <x:c t="n" s="0">
        <x:v>36.27175</x:v>
      </x:c>
      <x:c t="n" s="0">
        <x:v>35.22978</x:v>
      </x:c>
      <x:c t="n" s="0">
        <x:v>32.19517</x:v>
      </x:c>
      <x:c t="n" s="0">
        <x:v>28.9518</x:v>
      </x:c>
      <x:c t="n" s="0">
        <x:v>24.6011</x:v>
      </x:c>
      <x:c t="n" s="0">
        <x:v>20.56276</x:v>
      </x:c>
      <x:c t="n" s="0">
        <x:v>11.5247</x:v>
      </x:c>
      <x:c t="n" s="0">
        <x:v>9.496274</x:v>
      </x:c>
      <x:c t="n" s="0">
        <x:v>5.415814</x:v>
      </x:c>
      <x:c t="n" s="0">
        <x:v>7.896028</x:v>
      </x:c>
      <x:c t="n" s="0">
        <x:v>5.211556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43948.9915625</x:v>
      </x:c>
      <x:c t="n" s="7">
        <x:v>43948.9915625</x:v>
      </x:c>
      <x:c t="n" s="0">
        <x:v>46.81072</x:v>
      </x:c>
      <x:c t="n" s="0">
        <x:v>54.20069</x:v>
      </x:c>
      <x:c t="n" s="0">
        <x:v>92.51349</x:v>
      </x:c>
      <x:c t="n" s="0">
        <x:v>93.23533</x:v>
      </x:c>
      <x:c t="n" s="0">
        <x:v>-4.975343</x:v>
      </x:c>
      <x:c t="n" s="0">
        <x:v>5.422009</x:v>
      </x:c>
      <x:c t="n" s="0">
        <x:v>0.1553828</x:v>
      </x:c>
      <x:c t="n" s="0">
        <x:v>5.403108</x:v>
      </x:c>
      <x:c t="n" s="0">
        <x:v>8.172833</x:v>
      </x:c>
      <x:c t="n" s="0">
        <x:v>12.15141</x:v>
      </x:c>
      <x:c t="n" s="0">
        <x:v>12.00447</x:v>
      </x:c>
      <x:c t="n" s="0">
        <x:v>17.95534</x:v>
      </x:c>
      <x:c t="n" s="0">
        <x:v>15.54997</x:v>
      </x:c>
      <x:c t="n" s="0">
        <x:v>19.20096</x:v>
      </x:c>
      <x:c t="n" s="0">
        <x:v>19.2271</x:v>
      </x:c>
      <x:c t="n" s="0">
        <x:v>25.97161</x:v>
      </x:c>
      <x:c t="n" s="0">
        <x:v>26.71743</x:v>
      </x:c>
      <x:c t="n" s="0">
        <x:v>30.04886</x:v>
      </x:c>
      <x:c t="n" s="0">
        <x:v>30.22651</x:v>
      </x:c>
      <x:c t="n" s="0">
        <x:v>30.12517</x:v>
      </x:c>
      <x:c t="n" s="0">
        <x:v>32.83876</x:v>
      </x:c>
      <x:c t="n" s="0">
        <x:v>31.83317</x:v>
      </x:c>
      <x:c t="n" s="0">
        <x:v>33.39256</x:v>
      </x:c>
      <x:c t="n" s="0">
        <x:v>36.99066</x:v>
      </x:c>
      <x:c t="n" s="0">
        <x:v>38.65709</x:v>
      </x:c>
      <x:c t="n" s="0">
        <x:v>40.05869</x:v>
      </x:c>
      <x:c t="n" s="0">
        <x:v>37.83519</x:v>
      </x:c>
      <x:c t="n" s="0">
        <x:v>37.48643</x:v>
      </x:c>
      <x:c t="n" s="0">
        <x:v>38.10748</x:v>
      </x:c>
      <x:c t="n" s="0">
        <x:v>36.94189</x:v>
      </x:c>
      <x:c t="n" s="0">
        <x:v>34.93151</x:v>
      </x:c>
      <x:c t="n" s="0">
        <x:v>32.485</x:v>
      </x:c>
      <x:c t="n" s="0">
        <x:v>28.7809</x:v>
      </x:c>
      <x:c t="n" s="0">
        <x:v>25.71738</x:v>
      </x:c>
      <x:c t="n" s="0">
        <x:v>21.03218</x:v>
      </x:c>
      <x:c t="n" s="0">
        <x:v>14.02393</x:v>
      </x:c>
      <x:c t="n" s="0">
        <x:v>10.81262</x:v>
      </x:c>
      <x:c t="n" s="0">
        <x:v>5.587901</x:v>
      </x:c>
      <x:c t="n" s="0">
        <x:v>8.590334</x:v>
      </x:c>
      <x:c t="n" s="0">
        <x:v>4.429189</x:v>
      </x:c>
      <x:c t="n" s="0">
        <x:v>-4.548709</x:v>
      </x:c>
      <x:c t="n" s="0">
        <x:v>5.565808</x:v>
      </x:c>
      <x:c t="n" s="0">
        <x:v>0.5499581</x:v>
      </x:c>
      <x:c t="n" s="0">
        <x:v>2.686154</x:v>
      </x:c>
      <x:c t="n" s="0">
        <x:v>2.051955</x:v>
      </x:c>
      <x:c t="n" s="0">
        <x:v>6.808836</x:v>
      </x:c>
      <x:c t="n" s="0">
        <x:v>6.373559</x:v>
      </x:c>
      <x:c t="n" s="0">
        <x:v>18.40041</x:v>
      </x:c>
      <x:c t="n" s="0">
        <x:v>9.332231</x:v>
      </x:c>
      <x:c t="n" s="0">
        <x:v>18.57535</x:v>
      </x:c>
      <x:c t="n" s="0">
        <x:v>20.35726</x:v>
      </x:c>
      <x:c t="n" s="0">
        <x:v>27.11013</x:v>
      </x:c>
      <x:c t="n" s="0">
        <x:v>26.56087</x:v>
      </x:c>
      <x:c t="n" s="0">
        <x:v>32.87862</x:v>
      </x:c>
      <x:c t="n" s="0">
        <x:v>23.2303</x:v>
      </x:c>
      <x:c t="n" s="0">
        <x:v>28.95056</x:v>
      </x:c>
      <x:c t="n" s="0">
        <x:v>24.25754</x:v>
      </x:c>
      <x:c t="n" s="0">
        <x:v>33.07561</x:v>
      </x:c>
      <x:c t="n" s="0">
        <x:v>33.65302</x:v>
      </x:c>
      <x:c t="n" s="0">
        <x:v>30.68467</x:v>
      </x:c>
      <x:c t="n" s="0">
        <x:v>41.07109</x:v>
      </x:c>
      <x:c t="n" s="0">
        <x:v>39.64351</x:v>
      </x:c>
      <x:c t="n" s="0">
        <x:v>39.9545</x:v>
      </x:c>
      <x:c t="n" s="0">
        <x:v>37.87914</x:v>
      </x:c>
      <x:c t="n" s="0">
        <x:v>38.4267</x:v>
      </x:c>
      <x:c t="n" s="0">
        <x:v>39.19637</x:v>
      </x:c>
      <x:c t="n" s="0">
        <x:v>34.04767</x:v>
      </x:c>
      <x:c t="n" s="0">
        <x:v>32.96092</x:v>
      </x:c>
      <x:c t="n" s="0">
        <x:v>29.01304</x:v>
      </x:c>
      <x:c t="n" s="0">
        <x:v>26.05493</x:v>
      </x:c>
      <x:c t="n" s="0">
        <x:v>19.48558</x:v>
      </x:c>
      <x:c t="n" s="0">
        <x:v>13.91644</x:v>
      </x:c>
      <x:c t="n" s="0">
        <x:v>10.20149</x:v>
      </x:c>
      <x:c t="n" s="0">
        <x:v>3.919812</x:v>
      </x:c>
      <x:c t="n" s="0">
        <x:v>8.599728</x:v>
      </x:c>
      <x:c t="n" s="0">
        <x:v>4.897604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43948.9915625</x:v>
      </x:c>
      <x:c t="n" s="7">
        <x:v>43948.9915625</x:v>
      </x:c>
      <x:c t="n" s="0">
        <x:v>46.91856</x:v>
      </x:c>
      <x:c t="n" s="0">
        <x:v>54.20069</x:v>
      </x:c>
      <x:c t="n" s="0">
        <x:v>91.32887</x:v>
      </x:c>
      <x:c t="n" s="0">
        <x:v>92.54238</x:v>
      </x:c>
      <x:c t="n" s="0">
        <x:v>-4.910395</x:v>
      </x:c>
      <x:c t="n" s="0">
        <x:v>5.443299</x:v>
      </x:c>
      <x:c t="n" s="0">
        <x:v>0.004128919</x:v>
      </x:c>
      <x:c t="n" s="0">
        <x:v>5.003748</x:v>
      </x:c>
      <x:c t="n" s="0">
        <x:v>7.665195</x:v>
      </x:c>
      <x:c t="n" s="0">
        <x:v>11.6778</x:v>
      </x:c>
      <x:c t="n" s="0">
        <x:v>11.51757</x:v>
      </x:c>
      <x:c t="n" s="0">
        <x:v>17.80782</x:v>
      </x:c>
      <x:c t="n" s="0">
        <x:v>15.03849</x:v>
      </x:c>
      <x:c t="n" s="0">
        <x:v>18.62919</x:v>
      </x:c>
      <x:c t="n" s="0">
        <x:v>18.96807</x:v>
      </x:c>
      <x:c t="n" s="0">
        <x:v>26.48411</x:v>
      </x:c>
      <x:c t="n" s="0">
        <x:v>26.46127</x:v>
      </x:c>
      <x:c t="n" s="0">
        <x:v>30.11091</x:v>
      </x:c>
      <x:c t="n" s="0">
        <x:v>29.98932</x:v>
      </x:c>
      <x:c t="n" s="0">
        <x:v>30.29343</x:v>
      </x:c>
      <x:c t="n" s="0">
        <x:v>32.25835</x:v>
      </x:c>
      <x:c t="n" s="0">
        <x:v>31.51195</x:v>
      </x:c>
      <x:c t="n" s="0">
        <x:v>33.05408</x:v>
      </x:c>
      <x:c t="n" s="0">
        <x:v>36.44509</x:v>
      </x:c>
      <x:c t="n" s="0">
        <x:v>39.02141</x:v>
      </x:c>
      <x:c t="n" s="0">
        <x:v>39.91939</x:v>
      </x:c>
      <x:c t="n" s="0">
        <x:v>38.01454</x:v>
      </x:c>
      <x:c t="n" s="0">
        <x:v>37.22743</x:v>
      </x:c>
      <x:c t="n" s="0">
        <x:v>38.00702</x:v>
      </x:c>
      <x:c t="n" s="0">
        <x:v>36.58134</x:v>
      </x:c>
      <x:c t="n" s="0">
        <x:v>34.7613</x:v>
      </x:c>
      <x:c t="n" s="0">
        <x:v>32.48059</x:v>
      </x:c>
      <x:c t="n" s="0">
        <x:v>28.78407</x:v>
      </x:c>
      <x:c t="n" s="0">
        <x:v>25.7495</x:v>
      </x:c>
      <x:c t="n" s="0">
        <x:v>21.08221</x:v>
      </x:c>
      <x:c t="n" s="0">
        <x:v>13.97545</x:v>
      </x:c>
      <x:c t="n" s="0">
        <x:v>10.61018</x:v>
      </x:c>
      <x:c t="n" s="0">
        <x:v>5.345547</x:v>
      </x:c>
      <x:c t="n" s="0">
        <x:v>8.593925</x:v>
      </x:c>
      <x:c t="n" s="0">
        <x:v>4.353009</x:v>
      </x:c>
      <x:c t="n" s="0">
        <x:v>-4.548709</x:v>
      </x:c>
      <x:c t="n" s="0">
        <x:v>5.565808</x:v>
      </x:c>
      <x:c t="n" s="0">
        <x:v>-2.518948</x:v>
      </x:c>
      <x:c t="n" s="0">
        <x:v>0.2411203</x:v>
      </x:c>
      <x:c t="n" s="0">
        <x:v>2.051955</x:v>
      </x:c>
      <x:c t="n" s="0">
        <x:v>6.808836</x:v>
      </x:c>
      <x:c t="n" s="0">
        <x:v>6.373559</x:v>
      </x:c>
      <x:c t="n" s="0">
        <x:v>15.2875</x:v>
      </x:c>
      <x:c t="n" s="0">
        <x:v>9.332231</x:v>
      </x:c>
      <x:c t="n" s="0">
        <x:v>3.033669</x:v>
      </x:c>
      <x:c t="n" s="0">
        <x:v>16.00043</x:v>
      </x:c>
      <x:c t="n" s="0">
        <x:v>28.66217</x:v>
      </x:c>
      <x:c t="n" s="0">
        <x:v>24.55374</x:v>
      </x:c>
      <x:c t="n" s="0">
        <x:v>28.13788</x:v>
      </x:c>
      <x:c t="n" s="0">
        <x:v>29.93038</x:v>
      </x:c>
      <x:c t="n" s="0">
        <x:v>32.21393</x:v>
      </x:c>
      <x:c t="n" s="0">
        <x:v>28.89404</x:v>
      </x:c>
      <x:c t="n" s="0">
        <x:v>26.63994</x:v>
      </x:c>
      <x:c t="n" s="0">
        <x:v>25.68409</x:v>
      </x:c>
      <x:c t="n" s="0">
        <x:v>30.93017</x:v>
      </x:c>
      <x:c t="n" s="0">
        <x:v>38.01283</x:v>
      </x:c>
      <x:c t="n" s="0">
        <x:v>37.91912</x:v>
      </x:c>
      <x:c t="n" s="0">
        <x:v>39.6681</x:v>
      </x:c>
      <x:c t="n" s="0">
        <x:v>35.29154</x:v>
      </x:c>
      <x:c t="n" s="0">
        <x:v>37.30745</x:v>
      </x:c>
      <x:c t="n" s="0">
        <x:v>34.39934</x:v>
      </x:c>
      <x:c t="n" s="0">
        <x:v>34.40723</x:v>
      </x:c>
      <x:c t="n" s="0">
        <x:v>31.34285</x:v>
      </x:c>
      <x:c t="n" s="0">
        <x:v>28.157</x:v>
      </x:c>
      <x:c t="n" s="0">
        <x:v>27.17419</x:v>
      </x:c>
      <x:c t="n" s="0">
        <x:v>21.87962</x:v>
      </x:c>
      <x:c t="n" s="0">
        <x:v>14.47046</x:v>
      </x:c>
      <x:c t="n" s="0">
        <x:v>10.96435</x:v>
      </x:c>
      <x:c t="n" s="0">
        <x:v>2.91512</x:v>
      </x:c>
      <x:c t="n" s="0">
        <x:v>9.01263</x:v>
      </x:c>
      <x:c t="n" s="0">
        <x:v>4.152382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43948.9915625</x:v>
      </x:c>
      <x:c t="n" s="7">
        <x:v>43948.9915625</x:v>
      </x:c>
      <x:c t="n" s="0">
        <x:v>46.55752</x:v>
      </x:c>
      <x:c t="n" s="0">
        <x:v>54.20069</x:v>
      </x:c>
      <x:c t="n" s="0">
        <x:v>86.54173</x:v>
      </x:c>
      <x:c t="n" s="0">
        <x:v>88.88445</x:v>
      </x:c>
      <x:c t="n" s="0">
        <x:v>-4.855689</x:v>
      </x:c>
      <x:c t="n" s="0">
        <x:v>5.461398</x:v>
      </x:c>
      <x:c t="n" s="0">
        <x:v>-0.3405845</x:v>
      </x:c>
      <x:c t="n" s="0">
        <x:v>4.53416</x:v>
      </x:c>
      <x:c t="n" s="0">
        <x:v>7.179089</x:v>
      </x:c>
      <x:c t="n" s="0">
        <x:v>11.22794</x:v>
      </x:c>
      <x:c t="n" s="0">
        <x:v>11.05362</x:v>
      </x:c>
      <x:c t="n" s="0">
        <x:v>17.46218</x:v>
      </x:c>
      <x:c t="n" s="0">
        <x:v>14.54825</x:v>
      </x:c>
      <x:c t="n" s="0">
        <x:v>17.96431</x:v>
      </x:c>
      <x:c t="n" s="0">
        <x:v>18.6423</x:v>
      </x:c>
      <x:c t="n" s="0">
        <x:v>26.8785</x:v>
      </x:c>
      <x:c t="n" s="0">
        <x:v>26.22986</x:v>
      </x:c>
      <x:c t="n" s="0">
        <x:v>29.87305</x:v>
      </x:c>
      <x:c t="n" s="0">
        <x:v>30.32382</x:v>
      </x:c>
      <x:c t="n" s="0">
        <x:v>30.92223</x:v>
      </x:c>
      <x:c t="n" s="0">
        <x:v>32.21114</x:v>
      </x:c>
      <x:c t="n" s="0">
        <x:v>30.96324</x:v>
      </x:c>
      <x:c t="n" s="0">
        <x:v>32.71146</x:v>
      </x:c>
      <x:c t="n" s="0">
        <x:v>36.91799</x:v>
      </x:c>
      <x:c t="n" s="0">
        <x:v>38.60318</x:v>
      </x:c>
      <x:c t="n" s="0">
        <x:v>39.41257</x:v>
      </x:c>
      <x:c t="n" s="0">
        <x:v>38.2847</x:v>
      </x:c>
      <x:c t="n" s="0">
        <x:v>36.97077</x:v>
      </x:c>
      <x:c t="n" s="0">
        <x:v>37.9808</x:v>
      </x:c>
      <x:c t="n" s="0">
        <x:v>36.47045</x:v>
      </x:c>
      <x:c t="n" s="0">
        <x:v>34.67828</x:v>
      </x:c>
      <x:c t="n" s="0">
        <x:v>32.2779</x:v>
      </x:c>
      <x:c t="n" s="0">
        <x:v>28.54784</x:v>
      </x:c>
      <x:c t="n" s="0">
        <x:v>25.93304</x:v>
      </x:c>
      <x:c t="n" s="0">
        <x:v>21.3812</x:v>
      </x:c>
      <x:c t="n" s="0">
        <x:v>14.10859</x:v>
      </x:c>
      <x:c t="n" s="0">
        <x:v>10.80622</x:v>
      </x:c>
      <x:c t="n" s="0">
        <x:v>5.257663</x:v>
      </x:c>
      <x:c t="n" s="0">
        <x:v>8.56035</x:v>
      </x:c>
      <x:c t="n" s="0">
        <x:v>4.281547</x:v>
      </x:c>
      <x:c t="n" s="0">
        <x:v>-4.548709</x:v>
      </x:c>
      <x:c t="n" s="0">
        <x:v>5.565808</x:v>
      </x:c>
      <x:c t="n" s="0">
        <x:v>-3.208128</x:v>
      </x:c>
      <x:c t="n" s="0">
        <x:v>-0.2551715</x:v>
      </x:c>
      <x:c t="n" s="0">
        <x:v>2.051955</x:v>
      </x:c>
      <x:c t="n" s="0">
        <x:v>6.808836</x:v>
      </x:c>
      <x:c t="n" s="0">
        <x:v>6.373559</x:v>
      </x:c>
      <x:c t="n" s="0">
        <x:v>14.58329</x:v>
      </x:c>
      <x:c t="n" s="0">
        <x:v>10.31977</x:v>
      </x:c>
      <x:c t="n" s="0">
        <x:v>3.033669</x:v>
      </x:c>
      <x:c t="n" s="0">
        <x:v>16.00043</x:v>
      </x:c>
      <x:c t="n" s="0">
        <x:v>28.66217</x:v>
      </x:c>
      <x:c t="n" s="0">
        <x:v>25.41762</x:v>
      </x:c>
      <x:c t="n" s="0">
        <x:v>28.59398</x:v>
      </x:c>
      <x:c t="n" s="0">
        <x:v>34.43495</x:v>
      </x:c>
      <x:c t="n" s="0">
        <x:v>34.13819</x:v>
      </x:c>
      <x:c t="n" s="0">
        <x:v>31.53408</x:v>
      </x:c>
      <x:c t="n" s="0">
        <x:v>25.10615</x:v>
      </x:c>
      <x:c t="n" s="0">
        <x:v>32.02203</x:v>
      </x:c>
      <x:c t="n" s="0">
        <x:v>39.51189</x:v>
      </x:c>
      <x:c t="n" s="0">
        <x:v>37.90168</x:v>
      </x:c>
      <x:c t="n" s="0">
        <x:v>31.92619</x:v>
      </x:c>
      <x:c t="n" s="0">
        <x:v>37.24401</x:v>
      </x:c>
      <x:c t="n" s="0">
        <x:v>35.66293</x:v>
      </x:c>
      <x:c t="n" s="0">
        <x:v>36.75055</x:v>
      </x:c>
      <x:c t="n" s="0">
        <x:v>35.04633</x:v>
      </x:c>
      <x:c t="n" s="0">
        <x:v>35.49677</x:v>
      </x:c>
      <x:c t="n" s="0">
        <x:v>32.37875</x:v>
      </x:c>
      <x:c t="n" s="0">
        <x:v>26.21397</x:v>
      </x:c>
      <x:c t="n" s="0">
        <x:v>25.80246</x:v>
      </x:c>
      <x:c t="n" s="0">
        <x:v>22.5217</x:v>
      </x:c>
      <x:c t="n" s="0">
        <x:v>13.51732</x:v>
      </x:c>
      <x:c t="n" s="0">
        <x:v>11.08598</x:v>
      </x:c>
      <x:c t="n" s="0">
        <x:v>5.762214</x:v>
      </x:c>
      <x:c t="n" s="0">
        <x:v>7.295797</x:v>
      </x:c>
      <x:c t="n" s="0">
        <x:v>3.431431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43948.9915625</x:v>
      </x:c>
      <x:c t="n" s="7">
        <x:v>43948.9915625</x:v>
      </x:c>
      <x:c t="n" s="0">
        <x:v>46.83767</x:v>
      </x:c>
      <x:c t="n" s="0">
        <x:v>54.20069</x:v>
      </x:c>
      <x:c t="n" s="0">
        <x:v>87.26966</x:v>
      </x:c>
      <x:c t="n" s="0">
        <x:v>88.56721</x:v>
      </x:c>
      <x:c t="n" s="0">
        <x:v>-4.834573</x:v>
      </x:c>
      <x:c t="n" s="0">
        <x:v>5.463655</x:v>
      </x:c>
      <x:c t="n" s="0">
        <x:v>-0.6583214</x:v>
      </x:c>
      <x:c t="n" s="0">
        <x:v>4.088535</x:v>
      </x:c>
      <x:c t="n" s="0">
        <x:v>6.792261</x:v>
      </x:c>
      <x:c t="n" s="0">
        <x:v>10.80302</x:v>
      </x:c>
      <x:c t="n" s="0">
        <x:v>10.68</x:v>
      </x:c>
      <x:c t="n" s="0">
        <x:v>17.14352</x:v>
      </x:c>
      <x:c t="n" s="0">
        <x:v>14.26831</x:v>
      </x:c>
      <x:c t="n" s="0">
        <x:v>17.37006</x:v>
      </x:c>
      <x:c t="n" s="0">
        <x:v>18.34332</x:v>
      </x:c>
      <x:c t="n" s="0">
        <x:v>27.08128</x:v>
      </x:c>
      <x:c t="n" s="0">
        <x:v>26.36008</x:v>
      </x:c>
      <x:c t="n" s="0">
        <x:v>29.8304</x:v>
      </x:c>
      <x:c t="n" s="0">
        <x:v>31.96161</x:v>
      </x:c>
      <x:c t="n" s="0">
        <x:v>31.45292</x:v>
      </x:c>
      <x:c t="n" s="0">
        <x:v>32.02995</x:v>
      </x:c>
      <x:c t="n" s="0">
        <x:v>30.83035</x:v>
      </x:c>
      <x:c t="n" s="0">
        <x:v>33.37984</x:v>
      </x:c>
      <x:c t="n" s="0">
        <x:v>37.03321</x:v>
      </x:c>
      <x:c t="n" s="0">
        <x:v>38.49356</x:v>
      </x:c>
      <x:c t="n" s="0">
        <x:v>39.04743</x:v>
      </x:c>
      <x:c t="n" s="0">
        <x:v>38.36666</x:v>
      </x:c>
      <x:c t="n" s="0">
        <x:v>37.57206</x:v>
      </x:c>
      <x:c t="n" s="0">
        <x:v>37.59925</x:v>
      </x:c>
      <x:c t="n" s="0">
        <x:v>36.1102</x:v>
      </x:c>
      <x:c t="n" s="0">
        <x:v>35.08311</x:v>
      </x:c>
      <x:c t="n" s="0">
        <x:v>32.52941</x:v>
      </x:c>
      <x:c t="n" s="0">
        <x:v>28.56302</x:v>
      </x:c>
      <x:c t="n" s="0">
        <x:v>26.05643</x:v>
      </x:c>
      <x:c t="n" s="0">
        <x:v>21.30711</x:v>
      </x:c>
      <x:c t="n" s="0">
        <x:v>13.98071</x:v>
      </x:c>
      <x:c t="n" s="0">
        <x:v>10.79151</x:v>
      </x:c>
      <x:c t="n" s="0">
        <x:v>5.698606</x:v>
      </x:c>
      <x:c t="n" s="0">
        <x:v>8.261148</x:v>
      </x:c>
      <x:c t="n" s="0">
        <x:v>4.14804</x:v>
      </x:c>
      <x:c t="n" s="0">
        <x:v>-5.197346</x:v>
      </x:c>
      <x:c t="n" s="0">
        <x:v>5.22359</x:v>
      </x:c>
      <x:c t="n" s="0">
        <x:v>-3.208128</x:v>
      </x:c>
      <x:c t="n" s="0">
        <x:v>-0.2551715</x:v>
      </x:c>
      <x:c t="n" s="0">
        <x:v>5.721218</x:v>
      </x:c>
      <x:c t="n" s="0">
        <x:v>6.808836</x:v>
      </x:c>
      <x:c t="n" s="0">
        <x:v>9.473494</x:v>
      </x:c>
      <x:c t="n" s="0">
        <x:v>14.58329</x:v>
      </x:c>
      <x:c t="n" s="0">
        <x:v>12.38849</x:v>
      </x:c>
      <x:c t="n" s="0">
        <x:v>13.70772</x:v>
      </x:c>
      <x:c t="n" s="0">
        <x:v>16.00043</x:v>
      </x:c>
      <x:c t="n" s="0">
        <x:v>26.08789</x:v>
      </x:c>
      <x:c t="n" s="0">
        <x:v>27.29605</x:v>
      </x:c>
      <x:c t="n" s="0">
        <x:v>29.73035</x:v>
      </x:c>
      <x:c t="n" s="0">
        <x:v>36.49173</x:v>
      </x:c>
      <x:c t="n" s="0">
        <x:v>32.11414</x:v>
      </x:c>
      <x:c t="n" s="0">
        <x:v>30.56828</x:v>
      </x:c>
      <x:c t="n" s="0">
        <x:v>30.48712</x:v>
      </x:c>
      <x:c t="n" s="0">
        <x:v>37.72254</x:v>
      </x:c>
      <x:c t="n" s="0">
        <x:v>37.38089</x:v>
      </x:c>
      <x:c t="n" s="0">
        <x:v>35.3592</x:v>
      </x:c>
      <x:c t="n" s="0">
        <x:v>38.29448</x:v>
      </x:c>
      <x:c t="n" s="0">
        <x:v>38.07075</x:v>
      </x:c>
      <x:c t="n" s="0">
        <x:v>39.62124</x:v>
      </x:c>
      <x:c t="n" s="0">
        <x:v>31.81016</x:v>
      </x:c>
      <x:c t="n" s="0">
        <x:v>33.40087</x:v>
      </x:c>
      <x:c t="n" s="0">
        <x:v>35.85812</x:v>
      </x:c>
      <x:c t="n" s="0">
        <x:v>33.75786</x:v>
      </x:c>
      <x:c t="n" s="0">
        <x:v>29.20319</x:v>
      </x:c>
      <x:c t="n" s="0">
        <x:v>26.411</x:v>
      </x:c>
      <x:c t="n" s="0">
        <x:v>20.09618</x:v>
      </x:c>
      <x:c t="n" s="0">
        <x:v>12.11528</x:v>
      </x:c>
      <x:c t="n" s="0">
        <x:v>9.543012</x:v>
      </x:c>
      <x:c t="n" s="0">
        <x:v>8.300289</x:v>
      </x:c>
      <x:c t="n" s="0">
        <x:v>5.784018</x:v>
      </x:c>
      <x:c t="n" s="0">
        <x:v>3.308042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43948.9915625</x:v>
      </x:c>
      <x:c t="n" s="7">
        <x:v>43948.9915625</x:v>
      </x:c>
      <x:c t="n" s="0">
        <x:v>48.08707</x:v>
      </x:c>
      <x:c t="n" s="0">
        <x:v>54.20069</x:v>
      </x:c>
      <x:c t="n" s="0">
        <x:v>80.85915</x:v>
      </x:c>
      <x:c t="n" s="0">
        <x:v>86.14938</x:v>
      </x:c>
      <x:c t="n" s="0">
        <x:v>-4.981789</x:v>
      </x:c>
      <x:c t="n" s="0">
        <x:v>5.379572</x:v>
      </x:c>
      <x:c t="n" s="0">
        <x:v>-0.9493887</x:v>
      </x:c>
      <x:c t="n" s="0">
        <x:v>3.668034</x:v>
      </x:c>
      <x:c t="n" s="0">
        <x:v>6.93394</x:v>
      </x:c>
      <x:c t="n" s="0">
        <x:v>10.40399</x:v>
      </x:c>
      <x:c t="n" s="0">
        <x:v>10.77028</x:v>
      </x:c>
      <x:c t="n" s="0">
        <x:v>16.72065</x:v>
      </x:c>
      <x:c t="n" s="0">
        <x:v>14.03966</x:v>
      </x:c>
      <x:c t="n" s="0">
        <x:v>17.25686</x:v>
      </x:c>
      <x:c t="n" s="0">
        <x:v>18.22787</x:v>
      </x:c>
      <x:c t="n" s="0">
        <x:v>26.50736</x:v>
      </x:c>
      <x:c t="n" s="0">
        <x:v>26.50993</x:v>
      </x:c>
      <x:c t="n" s="0">
        <x:v>29.85106</x:v>
      </x:c>
      <x:c t="n" s="0">
        <x:v>32.25549</x:v>
      </x:c>
      <x:c t="n" s="0">
        <x:v>31.17691</x:v>
      </x:c>
      <x:c t="n" s="0">
        <x:v>31.91583</x:v>
      </x:c>
      <x:c t="n" s="0">
        <x:v>30.79367</x:v>
      </x:c>
      <x:c t="n" s="0">
        <x:v>33.59278</x:v>
      </x:c>
      <x:c t="n" s="0">
        <x:v>36.77642</x:v>
      </x:c>
      <x:c t="n" s="0">
        <x:v>38.24466</x:v>
      </x:c>
      <x:c t="n" s="0">
        <x:v>38.7198</x:v>
      </x:c>
      <x:c t="n" s="0">
        <x:v>37.91153</x:v>
      </x:c>
      <x:c t="n" s="0">
        <x:v>37.35429</x:v>
      </x:c>
      <x:c t="n" s="0">
        <x:v>37.09593</x:v>
      </x:c>
      <x:c t="n" s="0">
        <x:v>36.0204</x:v>
      </x:c>
      <x:c t="n" s="0">
        <x:v>34.94883</x:v>
      </x:c>
      <x:c t="n" s="0">
        <x:v>32.77786</x:v>
      </x:c>
      <x:c t="n" s="0">
        <x:v>28.68424</x:v>
      </x:c>
      <x:c t="n" s="0">
        <x:v>26.0281</x:v>
      </x:c>
      <x:c t="n" s="0">
        <x:v>21.37036</x:v>
      </x:c>
      <x:c t="n" s="0">
        <x:v>13.83021</x:v>
      </x:c>
      <x:c t="n" s="0">
        <x:v>10.66755</x:v>
      </x:c>
      <x:c t="n" s="0">
        <x:v>5.878741</x:v>
      </x:c>
      <x:c t="n" s="0">
        <x:v>8.063584</x:v>
      </x:c>
      <x:c t="n" s="0">
        <x:v>4.001179</x:v>
      </x:c>
      <x:c t="n" s="0">
        <x:v>-5.960162</x:v>
      </x:c>
      <x:c t="n" s="0">
        <x:v>4.852081</x:v>
      </x:c>
      <x:c t="n" s="0">
        <x:v>-3.208128</x:v>
      </x:c>
      <x:c t="n" s="0">
        <x:v>-0.2551715</x:v>
      </x:c>
      <x:c t="n" s="0">
        <x:v>7.681294</x:v>
      </x:c>
      <x:c t="n" s="0">
        <x:v>6.808836</x:v>
      </x:c>
      <x:c t="n" s="0">
        <x:v>11.26388</x:v>
      </x:c>
      <x:c t="n" s="0">
        <x:v>9.981384</x:v>
      </x:c>
      <x:c t="n" s="0">
        <x:v>12.38849</x:v>
      </x:c>
      <x:c t="n" s="0">
        <x:v>16.528</x:v>
      </x:c>
      <x:c t="n" s="0">
        <x:v>18.49308</x:v>
      </x:c>
      <x:c t="n" s="0">
        <x:v>18.89928</x:v>
      </x:c>
      <x:c t="n" s="0">
        <x:v>27.69879</x:v>
      </x:c>
      <x:c t="n" s="0">
        <x:v>30.56531</x:v>
      </x:c>
      <x:c t="n" s="0">
        <x:v>29.37288</x:v>
      </x:c>
      <x:c t="n" s="0">
        <x:v>27.71822</x:v>
      </x:c>
      <x:c t="n" s="0">
        <x:v>32.11999</x:v>
      </x:c>
      <x:c t="n" s="0">
        <x:v>31.31276</x:v>
      </x:c>
      <x:c t="n" s="0">
        <x:v>29.7616</x:v>
      </x:c>
      <x:c t="n" s="0">
        <x:v>35.76439</x:v>
      </x:c>
      <x:c t="n" s="0">
        <x:v>37.72412</x:v>
      </x:c>
      <x:c t="n" s="0">
        <x:v>36.64238</x:v>
      </x:c>
      <x:c t="n" s="0">
        <x:v>35.9708</x:v>
      </x:c>
      <x:c t="n" s="0">
        <x:v>35.34088</x:v>
      </x:c>
      <x:c t="n" s="0">
        <x:v>35.31234</x:v>
      </x:c>
      <x:c t="n" s="0">
        <x:v>36.04103</x:v>
      </x:c>
      <x:c t="n" s="0">
        <x:v>34.03092</x:v>
      </x:c>
      <x:c t="n" s="0">
        <x:v>34.36657</x:v>
      </x:c>
      <x:c t="n" s="0">
        <x:v>29.41099</x:v>
      </x:c>
      <x:c t="n" s="0">
        <x:v>26.20999</x:v>
      </x:c>
      <x:c t="n" s="0">
        <x:v>22.0895</x:v>
      </x:c>
      <x:c t="n" s="0">
        <x:v>13.22652</x:v>
      </x:c>
      <x:c t="n" s="0">
        <x:v>10.51933</x:v>
      </x:c>
      <x:c t="n" s="0">
        <x:v>6.063689</x:v>
      </x:c>
      <x:c t="n" s="0">
        <x:v>7.839249</x:v>
      </x:c>
      <x:c t="n" s="0">
        <x:v>2.741811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43948.9915625</x:v>
      </x:c>
      <x:c t="n" s="7">
        <x:v>43948.9915625</x:v>
      </x:c>
      <x:c t="n" s="0">
        <x:v>46.35249</x:v>
      </x:c>
      <x:c t="n" s="0">
        <x:v>54.20069</x:v>
      </x:c>
      <x:c t="n" s="0">
        <x:v>76.02109</x:v>
      </x:c>
      <x:c t="n" s="0">
        <x:v>81.01494</x:v>
      </x:c>
      <x:c t="n" s="0">
        <x:v>-5.11159</x:v>
      </x:c>
      <x:c t="n" s="0">
        <x:v>5.306451</x:v>
      </x:c>
      <x:c t="n" s="0">
        <x:v>-1.214412</x:v>
      </x:c>
      <x:c t="n" s="0">
        <x:v>3.273572</x:v>
      </x:c>
      <x:c t="n" s="0">
        <x:v>7.051383</x:v>
      </x:c>
      <x:c t="n" s="0">
        <x:v>9.877384</x:v>
      </x:c>
      <x:c t="n" s="0">
        <x:v>10.84592</x:v>
      </x:c>
      <x:c t="n" s="0">
        <x:v>16.0934</x:v>
      </x:c>
      <x:c t="n" s="0">
        <x:v>13.69534</x:v>
      </x:c>
      <x:c t="n" s="0">
        <x:v>17.15779</x:v>
      </x:c>
      <x:c t="n" s="0">
        <x:v>18.36374</x:v>
      </x:c>
      <x:c t="n" s="0">
        <x:v>25.94895</x:v>
      </x:c>
      <x:c t="n" s="0">
        <x:v>27.05202</x:v>
      </x:c>
      <x:c t="n" s="0">
        <x:v>30.08848</x:v>
      </x:c>
      <x:c t="n" s="0">
        <x:v>31.7238</x:v>
      </x:c>
      <x:c t="n" s="0">
        <x:v>30.65583</x:v>
      </x:c>
      <x:c t="n" s="0">
        <x:v>31.82411</x:v>
      </x:c>
      <x:c t="n" s="0">
        <x:v>30.49041</x:v>
      </x:c>
      <x:c t="n" s="0">
        <x:v>33.29555</x:v>
      </x:c>
      <x:c t="n" s="0">
        <x:v>36.56707</x:v>
      </x:c>
      <x:c t="n" s="0">
        <x:v>38.06626</x:v>
      </x:c>
      <x:c t="n" s="0">
        <x:v>38.62653</x:v>
      </x:c>
      <x:c t="n" s="0">
        <x:v>37.74954</x:v>
      </x:c>
      <x:c t="n" s="0">
        <x:v>37.11004</x:v>
      </x:c>
      <x:c t="n" s="0">
        <x:v>37.1797</x:v>
      </x:c>
      <x:c t="n" s="0">
        <x:v>36.43236</x:v>
      </x:c>
      <x:c t="n" s="0">
        <x:v>34.69208</x:v>
      </x:c>
      <x:c t="n" s="0">
        <x:v>32.90498</x:v>
      </x:c>
      <x:c t="n" s="0">
        <x:v>28.63297</x:v>
      </x:c>
      <x:c t="n" s="0">
        <x:v>26.2336</x:v>
      </x:c>
      <x:c t="n" s="0">
        <x:v>21.29029</x:v>
      </x:c>
      <x:c t="n" s="0">
        <x:v>13.86048</x:v>
      </x:c>
      <x:c t="n" s="0">
        <x:v>10.76998</x:v>
      </x:c>
      <x:c t="n" s="0">
        <x:v>5.914063</x:v>
      </x:c>
      <x:c t="n" s="0">
        <x:v>8.131572</x:v>
      </x:c>
      <x:c t="n" s="0">
        <x:v>3.913318</x:v>
      </x:c>
      <x:c t="n" s="0">
        <x:v>-5.960162</x:v>
      </x:c>
      <x:c t="n" s="0">
        <x:v>4.852081</x:v>
      </x:c>
      <x:c t="n" s="0">
        <x:v>-3.208128</x:v>
      </x:c>
      <x:c t="n" s="0">
        <x:v>-0.2551715</x:v>
      </x:c>
      <x:c t="n" s="0">
        <x:v>7.681294</x:v>
      </x:c>
      <x:c t="n" s="0">
        <x:v>-1.282185</x:v>
      </x:c>
      <x:c t="n" s="0">
        <x:v>11.26388</x:v>
      </x:c>
      <x:c t="n" s="0">
        <x:v>5.681767</x:v>
      </x:c>
      <x:c t="n" s="0">
        <x:v>9.317458</x:v>
      </x:c>
      <x:c t="n" s="0">
        <x:v>16.528</x:v>
      </x:c>
      <x:c t="n" s="0">
        <x:v>19.08329</x:v>
      </x:c>
      <x:c t="n" s="0">
        <x:v>18.89928</x:v>
      </x:c>
      <x:c t="n" s="0">
        <x:v>29.79381</x:v>
      </x:c>
      <x:c t="n" s="0">
        <x:v>31.26534</x:v>
      </x:c>
      <x:c t="n" s="0">
        <x:v>25.54983</x:v>
      </x:c>
      <x:c t="n" s="0">
        <x:v>29.9274</x:v>
      </x:c>
      <x:c t="n" s="0">
        <x:v>28.82964</x:v>
      </x:c>
      <x:c t="n" s="0">
        <x:v>22.90232</x:v>
      </x:c>
      <x:c t="n" s="0">
        <x:v>27.47723</x:v>
      </x:c>
      <x:c t="n" s="0">
        <x:v>34.448</x:v>
      </x:c>
      <x:c t="n" s="0">
        <x:v>34.88465</x:v>
      </x:c>
      <x:c t="n" s="0">
        <x:v>35.68838</x:v>
      </x:c>
      <x:c t="n" s="0">
        <x:v>37.12372</x:v>
      </x:c>
      <x:c t="n" s="0">
        <x:v>36.30489</x:v>
      </x:c>
      <x:c t="n" s="0">
        <x:v>38.41109</x:v>
      </x:c>
      <x:c t="n" s="0">
        <x:v>38.82298</x:v>
      </x:c>
      <x:c t="n" s="0">
        <x:v>34.35027</x:v>
      </x:c>
      <x:c t="n" s="0">
        <x:v>31.9842</x:v>
      </x:c>
      <x:c t="n" s="0">
        <x:v>30.12289</x:v>
      </x:c>
      <x:c t="n" s="0">
        <x:v>27.94721</x:v>
      </x:c>
      <x:c t="n" s="0">
        <x:v>21.14286</x:v>
      </x:c>
      <x:c t="n" s="0">
        <x:v>15.04443</x:v>
      </x:c>
      <x:c t="n" s="0">
        <x:v>11.96288</x:v>
      </x:c>
      <x:c t="n" s="0">
        <x:v>5.426015</x:v>
      </x:c>
      <x:c t="n" s="0">
        <x:v>7.969314</x:v>
      </x:c>
      <x:c t="n" s="0">
        <x:v>3.065293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43948.9915625</x:v>
      </x:c>
      <x:c t="n" s="7">
        <x:v>43948.9915625</x:v>
      </x:c>
      <x:c t="n" s="0">
        <x:v>47.98925</x:v>
      </x:c>
      <x:c t="n" s="0">
        <x:v>54.20069</x:v>
      </x:c>
      <x:c t="n" s="0">
        <x:v>80.0468</x:v>
      </x:c>
      <x:c t="n" s="0">
        <x:v>81.77062</x:v>
      </x:c>
      <x:c t="n" s="0">
        <x:v>-5.225601</x:v>
      </x:c>
      <x:c t="n" s="0">
        <x:v>5.243014</x:v>
      </x:c>
      <x:c t="n" s="0">
        <x:v>-1.4543</x:v>
      </x:c>
      <x:c t="n" s="0">
        <x:v>2.905777</x:v>
      </x:c>
      <x:c t="n" s="0">
        <x:v>7.149227</x:v>
      </x:c>
      <x:c t="n" s="0">
        <x:v>9.204706</x:v>
      </x:c>
      <x:c t="n" s="0">
        <x:v>10.9095</x:v>
      </x:c>
      <x:c t="n" s="0">
        <x:v>15.4751</x:v>
      </x:c>
      <x:c t="n" s="0">
        <x:v>13.23521</x:v>
      </x:c>
      <x:c t="n" s="0">
        <x:v>17.07136</x:v>
      </x:c>
      <x:c t="n" s="0">
        <x:v>18.4765</x:v>
      </x:c>
      <x:c t="n" s="0">
        <x:v>25.44811</x:v>
      </x:c>
      <x:c t="n" s="0">
        <x:v>27.57693</x:v>
      </x:c>
      <x:c t="n" s="0">
        <x:v>29.95764</x:v>
      </x:c>
      <x:c t="n" s="0">
        <x:v>31.21722</x:v>
      </x:c>
      <x:c t="n" s="0">
        <x:v>31.1532</x:v>
      </x:c>
      <x:c t="n" s="0">
        <x:v>31.54805</x:v>
      </x:c>
      <x:c t="n" s="0">
        <x:v>30.08266</x:v>
      </x:c>
      <x:c t="n" s="0">
        <x:v>32.6581</x:v>
      </x:c>
      <x:c t="n" s="0">
        <x:v>36.21562</x:v>
      </x:c>
      <x:c t="n" s="0">
        <x:v>37.68073</x:v>
      </x:c>
      <x:c t="n" s="0">
        <x:v>38.6662</x:v>
      </x:c>
      <x:c t="n" s="0">
        <x:v>38.41885</x:v>
      </x:c>
      <x:c t="n" s="0">
        <x:v>37.36235</x:v>
      </x:c>
      <x:c t="n" s="0">
        <x:v>37.59149</x:v>
      </x:c>
      <x:c t="n" s="0">
        <x:v>36.51524</x:v>
      </x:c>
      <x:c t="n" s="0">
        <x:v>34.7094</x:v>
      </x:c>
      <x:c t="n" s="0">
        <x:v>32.6301</x:v>
      </x:c>
      <x:c t="n" s="0">
        <x:v>28.71037</x:v>
      </x:c>
      <x:c t="n" s="0">
        <x:v>26.34353</x:v>
      </x:c>
      <x:c t="n" s="0">
        <x:v>21.58597</x:v>
      </x:c>
      <x:c t="n" s="0">
        <x:v>14.77549</x:v>
      </x:c>
      <x:c t="n" s="0">
        <x:v>10.96566</x:v>
      </x:c>
      <x:c t="n" s="0">
        <x:v>5.722764</x:v>
      </x:c>
      <x:c t="n" s="0">
        <x:v>8.183568</x:v>
      </x:c>
      <x:c t="n" s="0">
        <x:v>3.81525</x:v>
      </x:c>
      <x:c t="n" s="0">
        <x:v>-5.960162</x:v>
      </x:c>
      <x:c t="n" s="0">
        <x:v>4.852081</x:v>
      </x:c>
      <x:c t="n" s="0">
        <x:v>-3.208128</x:v>
      </x:c>
      <x:c t="n" s="0">
        <x:v>-0.2551715</x:v>
      </x:c>
      <x:c t="n" s="0">
        <x:v>7.681294</x:v>
      </x:c>
      <x:c t="n" s="0">
        <x:v>-7.810857</x:v>
      </x:c>
      <x:c t="n" s="0">
        <x:v>11.26388</x:v>
      </x:c>
      <x:c t="n" s="0">
        <x:v>4.303559</x:v>
      </x:c>
      <x:c t="n" s="0">
        <x:v>8.627558</x:v>
      </x:c>
      <x:c t="n" s="0">
        <x:v>14.62485</x:v>
      </x:c>
      <x:c t="n" s="0">
        <x:v>19.08329</x:v>
      </x:c>
      <x:c t="n" s="0">
        <x:v>20.79298</x:v>
      </x:c>
      <x:c t="n" s="0">
        <x:v>29.79381</x:v>
      </x:c>
      <x:c t="n" s="0">
        <x:v>25.28387</x:v>
      </x:c>
      <x:c t="n" s="0">
        <x:v>25.62924</x:v>
      </x:c>
      <x:c t="n" s="0">
        <x:v>32.11581</x:v>
      </x:c>
      <x:c t="n" s="0">
        <x:v>30.905</x:v>
      </x:c>
      <x:c t="n" s="0">
        <x:v>28.35075</x:v>
      </x:c>
      <x:c t="n" s="0">
        <x:v>25.29416</x:v>
      </x:c>
      <x:c t="n" s="0">
        <x:v>30.84254</x:v>
      </x:c>
      <x:c t="n" s="0">
        <x:v>38.39</x:v>
      </x:c>
      <x:c t="n" s="0">
        <x:v>39.19361</x:v>
      </x:c>
      <x:c t="n" s="0">
        <x:v>40.87334</x:v>
      </x:c>
      <x:c t="n" s="0">
        <x:v>39.37918</x:v>
      </x:c>
      <x:c t="n" s="0">
        <x:v>37.47423</x:v>
      </x:c>
      <x:c t="n" s="0">
        <x:v>37.18084</x:v>
      </x:c>
      <x:c t="n" s="0">
        <x:v>33.15657</x:v>
      </x:c>
      <x:c t="n" s="0">
        <x:v>31.39113</x:v>
      </x:c>
      <x:c t="n" s="0">
        <x:v>26.60854</x:v>
      </x:c>
      <x:c t="n" s="0">
        <x:v>26.40392</x:v>
      </x:c>
      <x:c t="n" s="0">
        <x:v>22.79086</x:v>
      </x:c>
      <x:c t="n" s="0">
        <x:v>17.83604</x:v>
      </x:c>
      <x:c t="n" s="0">
        <x:v>11.48318</x:v>
      </x:c>
      <x:c t="n" s="0">
        <x:v>4.603663</x:v>
      </x:c>
      <x:c t="n" s="0">
        <x:v>8.378436</x:v>
      </x:c>
      <x:c t="n" s="0">
        <x:v>4.115644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43948.9915625</x:v>
      </x:c>
      <x:c t="n" s="7">
        <x:v>43948.9915625</x:v>
      </x:c>
      <x:c t="n" s="0">
        <x:v>48.49439</x:v>
      </x:c>
      <x:c t="n" s="0">
        <x:v>54.20069</x:v>
      </x:c>
      <x:c t="n" s="0">
        <x:v>84.35551</x:v>
      </x:c>
      <x:c t="n" s="0">
        <x:v>88.35812</x:v>
      </x:c>
      <x:c t="n" s="0">
        <x:v>-5.325396</x:v>
      </x:c>
      <x:c t="n" s="0">
        <x:v>5.161366</x:v>
      </x:c>
      <x:c t="n" s="0">
        <x:v>-1.662807</x:v>
      </x:c>
      <x:c t="n" s="0">
        <x:v>2.782365</x:v>
      </x:c>
      <x:c t="n" s="0">
        <x:v>7.231078</x:v>
      </x:c>
      <x:c t="n" s="0">
        <x:v>8.53414</x:v>
      </x:c>
      <x:c t="n" s="0">
        <x:v>10.84303</x:v>
      </x:c>
      <x:c t="n" s="0">
        <x:v>14.81115</x:v>
      </x:c>
      <x:c t="n" s="0">
        <x:v>12.79954</x:v>
      </x:c>
      <x:c t="n" s="0">
        <x:v>16.42118</x:v>
      </x:c>
      <x:c t="n" s="0">
        <x:v>18.57054</x:v>
      </x:c>
      <x:c t="n" s="0">
        <x:v>25.03799</x:v>
      </x:c>
      <x:c t="n" s="0">
        <x:v>27.68611</x:v>
      </x:c>
      <x:c t="n" s="0">
        <x:v>29.27536</x:v>
      </x:c>
      <x:c t="n" s="0">
        <x:v>32.07606</x:v>
      </x:c>
      <x:c t="n" s="0">
        <x:v>30.66581</x:v>
      </x:c>
      <x:c t="n" s="0">
        <x:v>31.48605</x:v>
      </x:c>
      <x:c t="n" s="0">
        <x:v>30.26739</x:v>
      </x:c>
      <x:c t="n" s="0">
        <x:v>32.80642</x:v>
      </x:c>
      <x:c t="n" s="0">
        <x:v>35.89182</x:v>
      </x:c>
      <x:c t="n" s="0">
        <x:v>38.58562</x:v>
      </x:c>
      <x:c t="n" s="0">
        <x:v>38.59372</x:v>
      </x:c>
      <x:c t="n" s="0">
        <x:v>38.5508</x:v>
      </x:c>
      <x:c t="n" s="0">
        <x:v>37.20792</x:v>
      </x:c>
      <x:c t="n" s="0">
        <x:v>37.29241</x:v>
      </x:c>
      <x:c t="n" s="0">
        <x:v>36.67119</x:v>
      </x:c>
      <x:c t="n" s="0">
        <x:v>34.42057</x:v>
      </x:c>
      <x:c t="n" s="0">
        <x:v>32.60938</x:v>
      </x:c>
      <x:c t="n" s="0">
        <x:v>28.65237</x:v>
      </x:c>
      <x:c t="n" s="0">
        <x:v>26.44648</x:v>
      </x:c>
      <x:c t="n" s="0">
        <x:v>21.70788</x:v>
      </x:c>
      <x:c t="n" s="0">
        <x:v>15.50013</x:v>
      </x:c>
      <x:c t="n" s="0">
        <x:v>11.15047</x:v>
      </x:c>
      <x:c t="n" s="0">
        <x:v>5.662179</x:v>
      </x:c>
      <x:c t="n" s="0">
        <x:v>8.254196</x:v>
      </x:c>
      <x:c t="n" s="0">
        <x:v>3.881248</x:v>
      </x:c>
      <x:c t="n" s="0">
        <x:v>-5.960162</x:v>
      </x:c>
      <x:c t="n" s="0">
        <x:v>4.360045</x:v>
      </x:c>
      <x:c t="n" s="0">
        <x:v>-3.04073</x:v>
      </x:c>
      <x:c t="n" s="0">
        <x:v>3.874188</x:v>
      </x:c>
      <x:c t="n" s="0">
        <x:v>7.681294</x:v>
      </x:c>
      <x:c t="n" s="0">
        <x:v>-7.810857</x:v>
      </x:c>
      <x:c t="n" s="0">
        <x:v>8.96512</x:v>
      </x:c>
      <x:c t="n" s="0">
        <x:v>0.07321139</x:v>
      </x:c>
      <x:c t="n" s="0">
        <x:v>8.627558</x:v>
      </x:c>
      <x:c t="n" s="0">
        <x:v>3.838424</x:v>
      </x:c>
      <x:c t="n" s="0">
        <x:v>19.98864</x:v>
      </x:c>
      <x:c t="n" s="0">
        <x:v>21.27663</x:v>
      </x:c>
      <x:c t="n" s="0">
        <x:v>26.20548</x:v>
      </x:c>
      <x:c t="n" s="0">
        <x:v>6.061656</x:v>
      </x:c>
      <x:c t="n" s="0">
        <x:v>36.93378</x:v>
      </x:c>
      <x:c t="n" s="0">
        <x:v>23.17153</x:v>
      </x:c>
      <x:c t="n" s="0">
        <x:v>30.79919</x:v>
      </x:c>
      <x:c t="n" s="0">
        <x:v>30.95079</x:v>
      </x:c>
      <x:c t="n" s="0">
        <x:v>37.34075</x:v>
      </x:c>
      <x:c t="n" s="0">
        <x:v>34.5696</x:v>
      </x:c>
      <x:c t="n" s="0">
        <x:v>40.32914</x:v>
      </x:c>
      <x:c t="n" s="0">
        <x:v>37.89184</x:v>
      </x:c>
      <x:c t="n" s="0">
        <x:v>39.88652</x:v>
      </x:c>
      <x:c t="n" s="0">
        <x:v>36.10881</x:v>
      </x:c>
      <x:c t="n" s="0">
        <x:v>36.39183</x:v>
      </x:c>
      <x:c t="n" s="0">
        <x:v>37.10995</x:v>
      </x:c>
      <x:c t="n" s="0">
        <x:v>32.92487</x:v>
      </x:c>
      <x:c t="n" s="0">
        <x:v>31.86547</x:v>
      </x:c>
      <x:c t="n" s="0">
        <x:v>28.09741</x:v>
      </x:c>
      <x:c t="n" s="0">
        <x:v>26.4743</x:v>
      </x:c>
      <x:c t="n" s="0">
        <x:v>22.60979</x:v>
      </x:c>
      <x:c t="n" s="0">
        <x:v>18.23497</x:v>
      </x:c>
      <x:c t="n" s="0">
        <x:v>11.92261</x:v>
      </x:c>
      <x:c t="n" s="0">
        <x:v>5.427114</x:v>
      </x:c>
      <x:c t="n" s="0">
        <x:v>8.487953</x:v>
      </x:c>
      <x:c t="n" s="0">
        <x:v>4.369928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43948.9915625</x:v>
      </x:c>
      <x:c t="n" s="7">
        <x:v>43948.9915625</x:v>
      </x:c>
      <x:c t="n" s="0">
        <x:v>46.64005</x:v>
      </x:c>
      <x:c t="n" s="0">
        <x:v>54.20069</x:v>
      </x:c>
      <x:c t="n" s="0">
        <x:v>90.41045</x:v>
      </x:c>
      <x:c t="n" s="0">
        <x:v>91.94218</x:v>
      </x:c>
      <x:c t="n" s="0">
        <x:v>-5.412477</x:v>
      </x:c>
      <x:c t="n" s="0">
        <x:v>5.014138</x:v>
      </x:c>
      <x:c t="n" s="0">
        <x:v>-1.82779</x:v>
      </x:c>
      <x:c t="n" s="0">
        <x:v>3.238819</x:v>
      </x:c>
      <x:c t="n" s="0">
        <x:v>7.299779</x:v>
      </x:c>
      <x:c t="n" s="0">
        <x:v>7.866029</x:v>
      </x:c>
      <x:c t="n" s="0">
        <x:v>10.42913</x:v>
      </x:c>
      <x:c t="n" s="0">
        <x:v>14.15071</x:v>
      </x:c>
      <x:c t="n" s="0">
        <x:v>12.888</x:v>
      </x:c>
      <x:c t="n" s="0">
        <x:v>15.77664</x:v>
      </x:c>
      <x:c t="n" s="0">
        <x:v>19.18825</x:v>
      </x:c>
      <x:c t="n" s="0">
        <x:v>24.6542</x:v>
      </x:c>
      <x:c t="n" s="0">
        <x:v>27.2926</x:v>
      </x:c>
      <x:c t="n" s="0">
        <x:v>29.88877</x:v>
      </x:c>
      <x:c t="n" s="0">
        <x:v>32.83958</x:v>
      </x:c>
      <x:c t="n" s="0">
        <x:v>30.37403</x:v>
      </x:c>
      <x:c t="n" s="0">
        <x:v>31.27061</x:v>
      </x:c>
      <x:c t="n" s="0">
        <x:v>29.94585</x:v>
      </x:c>
      <x:c t="n" s="0">
        <x:v>33.69836</x:v>
      </x:c>
      <x:c t="n" s="0">
        <x:v>35.76749</x:v>
      </x:c>
      <x:c t="n" s="0">
        <x:v>38.12528</x:v>
      </x:c>
      <x:c t="n" s="0">
        <x:v>38.55131</x:v>
      </x:c>
      <x:c t="n" s="0">
        <x:v>38.62906</x:v>
      </x:c>
      <x:c t="n" s="0">
        <x:v>37.29957</x:v>
      </x:c>
      <x:c t="n" s="0">
        <x:v>36.99795</x:v>
      </x:c>
      <x:c t="n" s="0">
        <x:v>36.48249</x:v>
      </x:c>
      <x:c t="n" s="0">
        <x:v>34.3396</x:v>
      </x:c>
      <x:c t="n" s="0">
        <x:v>32.36044</x:v>
      </x:c>
      <x:c t="n" s="0">
        <x:v>28.46166</x:v>
      </x:c>
      <x:c t="n" s="0">
        <x:v>26.69651</x:v>
      </x:c>
      <x:c t="n" s="0">
        <x:v>21.92572</x:v>
      </x:c>
      <x:c t="n" s="0">
        <x:v>15.78185</x:v>
      </x:c>
      <x:c t="n" s="0">
        <x:v>11.60813</x:v>
      </x:c>
      <x:c t="n" s="0">
        <x:v>5.616401</x:v>
      </x:c>
      <x:c t="n" s="0">
        <x:v>8.171013</x:v>
      </x:c>
      <x:c t="n" s="0">
        <x:v>3.935412</x:v>
      </x:c>
      <x:c t="n" s="0">
        <x:v>-5.960162</x:v>
      </x:c>
      <x:c t="n" s="0">
        <x:v>4.035629</x:v>
      </x:c>
      <x:c t="n" s="0">
        <x:v>-2.943304</x:v>
      </x:c>
      <x:c t="n" s="0">
        <x:v>5.235511</x:v>
      </x:c>
      <x:c t="n" s="0">
        <x:v>7.681294</x:v>
      </x:c>
      <x:c t="n" s="0">
        <x:v>-7.810857</x:v>
      </x:c>
      <x:c t="n" s="0">
        <x:v>6.609462</x:v>
      </x:c>
      <x:c t="n" s="0">
        <x:v>0.07321139</x:v>
      </x:c>
      <x:c t="n" s="0">
        <x:v>15.41838</x:v>
      </x:c>
      <x:c t="n" s="0">
        <x:v>3.838424</x:v>
      </x:c>
      <x:c t="n" s="0">
        <x:v>21.93243</x:v>
      </x:c>
      <x:c t="n" s="0">
        <x:v>21.27663</x:v>
      </x:c>
      <x:c t="n" s="0">
        <x:v>23.77761</x:v>
      </x:c>
      <x:c t="n" s="0">
        <x:v>34.28185</x:v>
      </x:c>
      <x:c t="n" s="0">
        <x:v>33.23674</x:v>
      </x:c>
      <x:c t="n" s="0">
        <x:v>29.07676</x:v>
      </x:c>
      <x:c t="n" s="0">
        <x:v>28.69906</x:v>
      </x:c>
      <x:c t="n" s="0">
        <x:v>27.69412</x:v>
      </x:c>
      <x:c t="n" s="0">
        <x:v>33.13594</x:v>
      </x:c>
      <x:c t="n" s="0">
        <x:v>35.1844</x:v>
      </x:c>
      <x:c t="n" s="0">
        <x:v>36.91955</x:v>
      </x:c>
      <x:c t="n" s="0">
        <x:v>38.85697</x:v>
      </x:c>
      <x:c t="n" s="0">
        <x:v>38.12414</x:v>
      </x:c>
      <x:c t="n" s="0">
        <x:v>39.06078</x:v>
      </x:c>
      <x:c t="n" s="0">
        <x:v>35.66339</x:v>
      </x:c>
      <x:c t="n" s="0">
        <x:v>35.44571</x:v>
      </x:c>
      <x:c t="n" s="0">
        <x:v>33.77929</x:v>
      </x:c>
      <x:c t="n" s="0">
        <x:v>32.87739</x:v>
      </x:c>
      <x:c t="n" s="0">
        <x:v>29.30666</x:v>
      </x:c>
      <x:c t="n" s="0">
        <x:v>29.22495</x:v>
      </x:c>
      <x:c t="n" s="0">
        <x:v>23.69049</x:v>
      </x:c>
      <x:c t="n" s="0">
        <x:v>17.69793</x:v>
      </x:c>
      <x:c t="n" s="0">
        <x:v>15.12999</x:v>
      </x:c>
      <x:c t="n" s="0">
        <x:v>5.866754</x:v>
      </x:c>
      <x:c t="n" s="0">
        <x:v>7.797571</x:v>
      </x:c>
      <x:c t="n" s="0">
        <x:v>3.326558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43948.9915625</x:v>
      </x:c>
      <x:c t="n" s="7">
        <x:v>43948.9915625</x:v>
      </x:c>
      <x:c t="n" s="0">
        <x:v>47.87727</x:v>
      </x:c>
      <x:c t="n" s="0">
        <x:v>54.20069</x:v>
      </x:c>
      <x:c t="n" s="0">
        <x:v>91.83216</x:v>
      </x:c>
      <x:c t="n" s="0">
        <x:v>92.26385</x:v>
      </x:c>
      <x:c t="n" s="0">
        <x:v>-5.488253</x:v>
      </x:c>
      <x:c t="n" s="0">
        <x:v>4.884326</x:v>
      </x:c>
      <x:c t="n" s="0">
        <x:v>-1.973827</x:v>
      </x:c>
      <x:c t="n" s="0">
        <x:v>3.593934</x:v>
      </x:c>
      <x:c t="n" s="0">
        <x:v>7.525645</x:v>
      </x:c>
      <x:c t="n" s="0">
        <x:v>7.200769</x:v>
      </x:c>
      <x:c t="n" s="0">
        <x:v>10.04145</x:v>
      </x:c>
      <x:c t="n" s="0">
        <x:v>13.49435</x:v>
      </x:c>
      <x:c t="n" s="0">
        <x:v>13.62271</x:v>
      </x:c>
      <x:c t="n" s="0">
        <x:v>15.99411</x:v>
      </x:c>
      <x:c t="n" s="0">
        <x:v>19.71374</x:v>
      </x:c>
      <x:c t="n" s="0">
        <x:v>24.27323</x:v>
      </x:c>
      <x:c t="n" s="0">
        <x:v>26.92041</x:v>
      </x:c>
      <x:c t="n" s="0">
        <x:v>30.87671</x:v>
      </x:c>
      <x:c t="n" s="0">
        <x:v>32.30962</x:v>
      </x:c>
      <x:c t="n" s="0">
        <x:v>29.95718</x:v>
      </x:c>
      <x:c t="n" s="0">
        <x:v>30.69945</x:v>
      </x:c>
      <x:c t="n" s="0">
        <x:v>29.92689</x:v>
      </x:c>
      <x:c t="n" s="0">
        <x:v>33.31501</x:v>
      </x:c>
      <x:c t="n" s="0">
        <x:v>35.52416</x:v>
      </x:c>
      <x:c t="n" s="0">
        <x:v>38.66426</x:v>
      </x:c>
      <x:c t="n" s="0">
        <x:v>38.14279</x:v>
      </x:c>
      <x:c t="n" s="0">
        <x:v>38.64166</x:v>
      </x:c>
      <x:c t="n" s="0">
        <x:v>37.44354</x:v>
      </x:c>
      <x:c t="n" s="0">
        <x:v>37.03867</x:v>
      </x:c>
      <x:c t="n" s="0">
        <x:v>36.41064</x:v>
      </x:c>
      <x:c t="n" s="0">
        <x:v>34.25395</x:v>
      </x:c>
      <x:c t="n" s="0">
        <x:v>32.47635</x:v>
      </x:c>
      <x:c t="n" s="0">
        <x:v>28.88287</x:v>
      </x:c>
      <x:c t="n" s="0">
        <x:v>27.2568</x:v>
      </x:c>
      <x:c t="n" s="0">
        <x:v>22.27733</x:v>
      </x:c>
      <x:c t="n" s="0">
        <x:v>16.20511</x:v>
      </x:c>
      <x:c t="n" s="0">
        <x:v>12.38517</x:v>
      </x:c>
      <x:c t="n" s="0">
        <x:v>5.974154</x:v>
      </x:c>
      <x:c t="n" s="0">
        <x:v>8.104718</x:v>
      </x:c>
      <x:c t="n" s="0">
        <x:v>3.731684</x:v>
      </x:c>
      <x:c t="n" s="0">
        <x:v>-5.960162</x:v>
      </x:c>
      <x:c t="n" s="0">
        <x:v>4.035629</x:v>
      </x:c>
      <x:c t="n" s="0">
        <x:v>-2.943304</x:v>
      </x:c>
      <x:c t="n" s="0">
        <x:v>5.235511</x:v>
      </x:c>
      <x:c t="n" s="0">
        <x:v>9.111136</x:v>
      </x:c>
      <x:c t="n" s="0">
        <x:v>-7.810857</x:v>
      </x:c>
      <x:c t="n" s="0">
        <x:v>6.609462</x:v>
      </x:c>
      <x:c t="n" s="0">
        <x:v>1.737102</x:v>
      </x:c>
      <x:c t="n" s="0">
        <x:v>16.43427</x:v>
      </x:c>
      <x:c t="n" s="0">
        <x:v>20.69217</x:v>
      </x:c>
      <x:c t="n" s="0">
        <x:v>21.93243</x:v>
      </x:c>
      <x:c t="n" s="0">
        <x:v>20.42252</x:v>
      </x:c>
      <x:c t="n" s="0">
        <x:v>23.59489</x:v>
      </x:c>
      <x:c t="n" s="0">
        <x:v>33.21021</x:v>
      </x:c>
      <x:c t="n" s="0">
        <x:v>26.12419</x:v>
      </x:c>
      <x:c t="n" s="0">
        <x:v>22.64334</x:v>
      </x:c>
      <x:c t="n" s="0">
        <x:v>23.83861</x:v>
      </x:c>
      <x:c t="n" s="0">
        <x:v>29.84737</x:v>
      </x:c>
      <x:c t="n" s="0">
        <x:v>29.80025</x:v>
      </x:c>
      <x:c t="n" s="0">
        <x:v>32.76459</x:v>
      </x:c>
      <x:c t="n" s="0">
        <x:v>41.13064</x:v>
      </x:c>
      <x:c t="n" s="0">
        <x:v>39.24422</x:v>
      </x:c>
      <x:c t="n" s="0">
        <x:v>38.2694</x:v>
      </x:c>
      <x:c t="n" s="0">
        <x:v>34.76125</x:v>
      </x:c>
      <x:c t="n" s="0">
        <x:v>36.52387</x:v>
      </x:c>
      <x:c t="n" s="0">
        <x:v>36.43174</x:v>
      </x:c>
      <x:c t="n" s="0">
        <x:v>34.25549</x:v>
      </x:c>
      <x:c t="n" s="0">
        <x:v>31.89097</x:v>
      </x:c>
      <x:c t="n" s="0">
        <x:v>31.29791</x:v>
      </x:c>
      <x:c t="n" s="0">
        <x:v>28.80994</x:v>
      </x:c>
      <x:c t="n" s="0">
        <x:v>24.87869</x:v>
      </x:c>
      <x:c t="n" s="0">
        <x:v>20.19937</x:v>
      </x:c>
      <x:c t="n" s="0">
        <x:v>17.01436</x:v>
      </x:c>
      <x:c t="n" s="0">
        <x:v>7.234602</x:v>
      </x:c>
      <x:c t="n" s="0">
        <x:v>9.724971</x:v>
      </x:c>
      <x:c t="n" s="0">
        <x:v>3.271827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43948.9915740741</x:v>
      </x:c>
      <x:c t="n" s="7">
        <x:v>43948.9915740741</x:v>
      </x:c>
      <x:c t="n" s="0">
        <x:v>48.35568</x:v>
      </x:c>
      <x:c t="n" s="0">
        <x:v>57.21099</x:v>
      </x:c>
      <x:c t="n" s="0">
        <x:v>89.71552</x:v>
      </x:c>
      <x:c t="n" s="0">
        <x:v>91.36784</x:v>
      </x:c>
      <x:c t="n" s="0">
        <x:v>-5.55403</x:v>
      </x:c>
      <x:c t="n" s="0">
        <x:v>4.770306</x:v>
      </x:c>
      <x:c t="n" s="0">
        <x:v>-2.102556</x:v>
      </x:c>
      <x:c t="n" s="0">
        <x:v>3.875793</x:v>
      </x:c>
      <x:c t="n" s="0">
        <x:v>7.796366</x:v>
      </x:c>
      <x:c t="n" s="0">
        <x:v>6.538818</x:v>
      </x:c>
      <x:c t="n" s="0">
        <x:v>9.680546</x:v>
      </x:c>
      <x:c t="n" s="0">
        <x:v>12.89761</x:v>
      </x:c>
      <x:c t="n" s="0">
        <x:v>14.10073</x:v>
      </x:c>
      <x:c t="n" s="0">
        <x:v>17.86275</x:v>
      </x:c>
      <x:c t="n" s="0">
        <x:v>20.1171</x:v>
      </x:c>
      <x:c t="n" s="0">
        <x:v>23.84608</x:v>
      </x:c>
      <x:c t="n" s="0">
        <x:v>26.55901</x:v>
      </x:c>
      <x:c t="n" s="0">
        <x:v>30.54606</x:v>
      </x:c>
      <x:c t="n" s="0">
        <x:v>31.76423</x:v>
      </x:c>
      <x:c t="n" s="0">
        <x:v>29.43991</x:v>
      </x:c>
      <x:c t="n" s="0">
        <x:v>30.50528</x:v>
      </x:c>
      <x:c t="n" s="0">
        <x:v>29.69896</x:v>
      </x:c>
      <x:c t="n" s="0">
        <x:v>33.20908</x:v>
      </x:c>
      <x:c t="n" s="0">
        <x:v>36.12004</x:v>
      </x:c>
      <x:c t="n" s="0">
        <x:v>39.3111</x:v>
      </x:c>
      <x:c t="n" s="0">
        <x:v>38.45507</x:v>
      </x:c>
      <x:c t="n" s="0">
        <x:v>38.41697</x:v>
      </x:c>
      <x:c t="n" s="0">
        <x:v>37.18098</x:v>
      </x:c>
      <x:c t="n" s="0">
        <x:v>36.771</x:v>
      </x:c>
      <x:c t="n" s="0">
        <x:v>36.85548</x:v>
      </x:c>
      <x:c t="n" s="0">
        <x:v>34.62951</x:v>
      </x:c>
      <x:c t="n" s="0">
        <x:v>32.36552</x:v>
      </x:c>
      <x:c t="n" s="0">
        <x:v>29.45951</x:v>
      </x:c>
      <x:c t="n" s="0">
        <x:v>27.35391</x:v>
      </x:c>
      <x:c t="n" s="0">
        <x:v>23.62844</x:v>
      </x:c>
      <x:c t="n" s="0">
        <x:v>17.20435</x:v>
      </x:c>
      <x:c t="n" s="0">
        <x:v>13.43084</x:v>
      </x:c>
      <x:c t="n" s="0">
        <x:v>5.990996</x:v>
      </x:c>
      <x:c t="n" s="0">
        <x:v>8.511303</x:v>
      </x:c>
      <x:c t="n" s="0">
        <x:v>3.73667</x:v>
      </x:c>
      <x:c t="n" s="0">
        <x:v>-5.960162</x:v>
      </x:c>
      <x:c t="n" s="0">
        <x:v>4.035629</x:v>
      </x:c>
      <x:c t="n" s="0">
        <x:v>-2.943304</x:v>
      </x:c>
      <x:c t="n" s="0">
        <x:v>5.235511</x:v>
      </x:c>
      <x:c t="n" s="0">
        <x:v>9.111136</x:v>
      </x:c>
      <x:c t="n" s="0">
        <x:v>-7.810857</x:v>
      </x:c>
      <x:c t="n" s="0">
        <x:v>6.609462</x:v>
      </x:c>
      <x:c t="n" s="0">
        <x:v>4.648164</x:v>
      </x:c>
      <x:c t="n" s="0">
        <x:v>15.34438</x:v>
      </x:c>
      <x:c t="n" s="0">
        <x:v>22.69963</x:v>
      </x:c>
      <x:c t="n" s="0">
        <x:v>21.93243</x:v>
      </x:c>
      <x:c t="n" s="0">
        <x:v>19.81571</x:v>
      </x:c>
      <x:c t="n" s="0">
        <x:v>23.48146</x:v>
      </x:c>
      <x:c t="n" s="0">
        <x:v>25.26246</x:v>
      </x:c>
      <x:c t="n" s="0">
        <x:v>24.46592</x:v>
      </x:c>
      <x:c t="n" s="0">
        <x:v>24.13467</x:v>
      </x:c>
      <x:c t="n" s="0">
        <x:v>30.7761</x:v>
      </x:c>
      <x:c t="n" s="0">
        <x:v>27.207</x:v>
      </x:c>
      <x:c t="n" s="0">
        <x:v>32.7863</x:v>
      </x:c>
      <x:c t="n" s="0">
        <x:v>39.17252</x:v>
      </x:c>
      <x:c t="n" s="0">
        <x:v>42.8664</x:v>
      </x:c>
      <x:c t="n" s="0">
        <x:v>34.82046</x:v>
      </x:c>
      <x:c t="n" s="0">
        <x:v>36.71542</x:v>
      </x:c>
      <x:c t="n" s="0">
        <x:v>36.8676</x:v>
      </x:c>
      <x:c t="n" s="0">
        <x:v>36.11395</x:v>
      </x:c>
      <x:c t="n" s="0">
        <x:v>37.56093</x:v>
      </x:c>
      <x:c t="n" s="0">
        <x:v>36.3326</x:v>
      </x:c>
      <x:c t="n" s="0">
        <x:v>33.57394</x:v>
      </x:c>
      <x:c t="n" s="0">
        <x:v>30.22879</x:v>
      </x:c>
      <x:c t="n" s="0">
        <x:v>28.71937</x:v>
      </x:c>
      <x:c t="n" s="0">
        <x:v>27.58355</x:v>
      </x:c>
      <x:c t="n" s="0">
        <x:v>20.7246</x:v>
      </x:c>
      <x:c t="n" s="0">
        <x:v>16.12204</x:v>
      </x:c>
      <x:c t="n" s="0">
        <x:v>5.727276</x:v>
      </x:c>
      <x:c t="n" s="0">
        <x:v>9.903778</x:v>
      </x:c>
      <x:c t="n" s="0">
        <x:v>3.437823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43948.9915740741</x:v>
      </x:c>
      <x:c t="n" s="7">
        <x:v>43948.9915740741</x:v>
      </x:c>
      <x:c t="n" s="0">
        <x:v>46.79608</x:v>
      </x:c>
      <x:c t="n" s="0">
        <x:v>54.20069</x:v>
      </x:c>
      <x:c t="n" s="0">
        <x:v>84.86301</x:v>
      </x:c>
      <x:c t="n" s="0">
        <x:v>87.61982</x:v>
      </x:c>
      <x:c t="n" s="0">
        <x:v>-5.673778</x:v>
      </x:c>
      <x:c t="n" s="0">
        <x:v>4.670502</x:v>
      </x:c>
      <x:c t="n" s="0">
        <x:v>-2.215598</x:v>
      </x:c>
      <x:c t="n" s="0">
        <x:v>4.102825</x:v>
      </x:c>
      <x:c t="n" s="0">
        <x:v>8.014917</x:v>
      </x:c>
      <x:c t="n" s="0">
        <x:v>6.199008</x:v>
      </x:c>
      <x:c t="n" s="0">
        <x:v>9.346644</x:v>
      </x:c>
      <x:c t="n" s="0">
        <x:v>12.322</x:v>
      </x:c>
      <x:c t="n" s="0">
        <x:v>14.07002</x:v>
      </x:c>
      <x:c t="n" s="0">
        <x:v>18.99759</x:v>
      </x:c>
      <x:c t="n" s="0">
        <x:v>20.25976</x:v>
      </x:c>
      <x:c t="n" s="0">
        <x:v>23.44476</x:v>
      </x:c>
      <x:c t="n" s="0">
        <x:v>26.2246</x:v>
      </x:c>
      <x:c t="n" s="0">
        <x:v>30.0921</x:v>
      </x:c>
      <x:c t="n" s="0">
        <x:v>31.56928</x:v>
      </x:c>
      <x:c t="n" s="0">
        <x:v>29.23168</x:v>
      </x:c>
      <x:c t="n" s="0">
        <x:v>30.76025</x:v>
      </x:c>
      <x:c t="n" s="0">
        <x:v>29.36933</x:v>
      </x:c>
      <x:c t="n" s="0">
        <x:v>32.97255</x:v>
      </x:c>
      <x:c t="n" s="0">
        <x:v>36.45198</x:v>
      </x:c>
      <x:c t="n" s="0">
        <x:v>39.99509</x:v>
      </x:c>
      <x:c t="n" s="0">
        <x:v>37.94467</x:v>
      </x:c>
      <x:c t="n" s="0">
        <x:v>38.26366</x:v>
      </x:c>
      <x:c t="n" s="0">
        <x:v>37.4322</x:v>
      </x:c>
      <x:c t="n" s="0">
        <x:v>36.71015</x:v>
      </x:c>
      <x:c t="n" s="0">
        <x:v>36.601</x:v>
      </x:c>
      <x:c t="n" s="0">
        <x:v>34.61535</x:v>
      </x:c>
      <x:c t="n" s="0">
        <x:v>32.81001</x:v>
      </x:c>
      <x:c t="n" s="0">
        <x:v>29.46977</x:v>
      </x:c>
      <x:c t="n" s="0">
        <x:v>27.4469</x:v>
      </x:c>
      <x:c t="n" s="0">
        <x:v>23.92599</x:v>
      </x:c>
      <x:c t="n" s="0">
        <x:v>18.04276</x:v>
      </x:c>
      <x:c t="n" s="0">
        <x:v>13.87705</x:v>
      </x:c>
      <x:c t="n" s="0">
        <x:v>5.845017</x:v>
      </x:c>
      <x:c t="n" s="0">
        <x:v>8.584225</x:v>
      </x:c>
      <x:c t="n" s="0">
        <x:v>3.640188</x:v>
      </x:c>
      <x:c t="n" s="0">
        <x:v>-7.216932</x:v>
      </x:c>
      <x:c t="n" s="0">
        <x:v>4.035629</x:v>
      </x:c>
      <x:c t="n" s="0">
        <x:v>-2.943304</x:v>
      </x:c>
      <x:c t="n" s="0">
        <x:v>5.235511</x:v>
      </x:c>
      <x:c t="n" s="0">
        <x:v>9.111136</x:v>
      </x:c>
      <x:c t="n" s="0">
        <x:v>6.923778</x:v>
      </x:c>
      <x:c t="n" s="0">
        <x:v>6.609462</x:v>
      </x:c>
      <x:c t="n" s="0">
        <x:v>4.648164</x:v>
      </x:c>
      <x:c t="n" s="0">
        <x:v>13.88588</x:v>
      </x:c>
      <x:c t="n" s="0">
        <x:v>22.69963</x:v>
      </x:c>
      <x:c t="n" s="0">
        <x:v>19.33167</x:v>
      </x:c>
      <x:c t="n" s="0">
        <x:v>19.81571</x:v>
      </x:c>
      <x:c t="n" s="0">
        <x:v>26.93342</x:v>
      </x:c>
      <x:c t="n" s="0">
        <x:v>26.40498</x:v>
      </x:c>
      <x:c t="n" s="0">
        <x:v>33.21404</x:v>
      </x:c>
      <x:c t="n" s="0">
        <x:v>29.51052</x:v>
      </x:c>
      <x:c t="n" s="0">
        <x:v>31.61778</x:v>
      </x:c>
      <x:c t="n" s="0">
        <x:v>25.06032</x:v>
      </x:c>
      <x:c t="n" s="0">
        <x:v>32.68127</x:v>
      </x:c>
      <x:c t="n" s="0">
        <x:v>38.06204</x:v>
      </x:c>
      <x:c t="n" s="0">
        <x:v>40.70873</x:v>
      </x:c>
      <x:c t="n" s="0">
        <x:v>32.42877</x:v>
      </x:c>
      <x:c t="n" s="0">
        <x:v>37.87444</x:v>
      </x:c>
      <x:c t="n" s="0">
        <x:v>39.98076</x:v>
      </x:c>
      <x:c t="n" s="0">
        <x:v>38.38856</x:v>
      </x:c>
      <x:c t="n" s="0">
        <x:v>35.175</x:v>
      </x:c>
      <x:c t="n" s="0">
        <x:v>34.07526</x:v>
      </x:c>
      <x:c t="n" s="0">
        <x:v>33.074</x:v>
      </x:c>
      <x:c t="n" s="0">
        <x:v>30.77603</x:v>
      </x:c>
      <x:c t="n" s="0">
        <x:v>26.42479</x:v>
      </x:c>
      <x:c t="n" s="0">
        <x:v>24.90587</x:v>
      </x:c>
      <x:c t="n" s="0">
        <x:v>20.64031</x:v>
      </x:c>
      <x:c t="n" s="0">
        <x:v>14.68367</x:v>
      </x:c>
      <x:c t="n" s="0">
        <x:v>6.471164</x:v>
      </x:c>
      <x:c t="n" s="0">
        <x:v>6.529649</x:v>
      </x:c>
      <x:c t="n" s="0">
        <x:v>2.657544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43948.9915740741</x:v>
      </x:c>
      <x:c t="n" s="7">
        <x:v>43948.9915740741</x:v>
      </x:c>
      <x:c t="n" s="0">
        <x:v>46.55853</x:v>
      </x:c>
      <x:c t="n" s="0">
        <x:v>54.20069</x:v>
      </x:c>
      <x:c t="n" s="0">
        <x:v>76.90255</x:v>
      </x:c>
      <x:c t="n" s="0">
        <x:v>81.33316</x:v>
      </x:c>
      <x:c t="n" s="0">
        <x:v>-5.962225</x:v>
      </x:c>
      <x:c t="n" s="0">
        <x:v>4.583414</x:v>
      </x:c>
      <x:c t="n" s="0">
        <x:v>-2.314524</x:v>
      </x:c>
      <x:c t="n" s="0">
        <x:v>4.287742</x:v>
      </x:c>
      <x:c t="n" s="0">
        <x:v>8.193236</x:v>
      </x:c>
      <x:c t="n" s="0">
        <x:v>6.716418</x:v>
      </x:c>
      <x:c t="n" s="0">
        <x:v>8.943277</x:v>
      </x:c>
      <x:c t="n" s="0">
        <x:v>11.71372</x:v>
      </x:c>
      <x:c t="n" s="0">
        <x:v>14.04362</x:v>
      </x:c>
      <x:c t="n" s="0">
        <x:v>19.66378</x:v>
      </x:c>
      <x:c t="n" s="0">
        <x:v>19.8688</x:v>
      </x:c>
      <x:c t="n" s="0">
        <x:v>24.21831</x:v>
      </x:c>
      <x:c t="n" s="0">
        <x:v>27.24434</x:v>
      </x:c>
      <x:c t="n" s="0">
        <x:v>29.78125</x:v>
      </x:c>
      <x:c t="n" s="0">
        <x:v>32.28094</x:v>
      </x:c>
      <x:c t="n" s="0">
        <x:v>29.60244</x:v>
      </x:c>
      <x:c t="n" s="0">
        <x:v>30.63316</x:v>
      </x:c>
      <x:c t="n" s="0">
        <x:v>28.94096</x:v>
      </x:c>
      <x:c t="n" s="0">
        <x:v>33.06421</x:v>
      </x:c>
      <x:c t="n" s="0">
        <x:v>36.67098</x:v>
      </x:c>
      <x:c t="n" s="0">
        <x:v>39.67247</x:v>
      </x:c>
      <x:c t="n" s="0">
        <x:v>38.57645</x:v>
      </x:c>
      <x:c t="n" s="0">
        <x:v>38.0899</x:v>
      </x:c>
      <x:c t="n" s="0">
        <x:v>37.4643</x:v>
      </x:c>
      <x:c t="n" s="0">
        <x:v>37.09898</x:v>
      </x:c>
      <x:c t="n" s="0">
        <x:v>36.51321</x:v>
      </x:c>
      <x:c t="n" s="0">
        <x:v>34.45562</x:v>
      </x:c>
      <x:c t="n" s="0">
        <x:v>32.77175</x:v>
      </x:c>
      <x:c t="n" s="0">
        <x:v>29.63804</x:v>
      </x:c>
      <x:c t="n" s="0">
        <x:v>27.54369</x:v>
      </x:c>
      <x:c t="n" s="0">
        <x:v>23.7574</x:v>
      </x:c>
      <x:c t="n" s="0">
        <x:v>18.05647</x:v>
      </x:c>
      <x:c t="n" s="0">
        <x:v>13.76114</x:v>
      </x:c>
      <x:c t="n" s="0">
        <x:v>5.947154</x:v>
      </x:c>
      <x:c t="n" s="0">
        <x:v>8.307695</x:v>
      </x:c>
      <x:c t="n" s="0">
        <x:v>3.509934</x:v>
      </x:c>
      <x:c t="n" s="0">
        <x:v>-8.193428</x:v>
      </x:c>
      <x:c t="n" s="0">
        <x:v>4.035629</x:v>
      </x:c>
      <x:c t="n" s="0">
        <x:v>-1.952584</x:v>
      </x:c>
      <x:c t="n" s="0">
        <x:v>5.149582</x:v>
      </x:c>
      <x:c t="n" s="0">
        <x:v>9.111136</x:v>
      </x:c>
      <x:c t="n" s="0">
        <x:v>8.909883</x:v>
      </x:c>
      <x:c t="n" s="0">
        <x:v>4.069047</x:v>
      </x:c>
      <x:c t="n" s="0">
        <x:v>0.0623619</x:v>
      </x:c>
      <x:c t="n" s="0">
        <x:v>13.88588</x:v>
      </x:c>
      <x:c t="n" s="0">
        <x:v>20.93447</x:v>
      </x:c>
      <x:c t="n" s="0">
        <x:v>16.39021</x:v>
      </x:c>
      <x:c t="n" s="0">
        <x:v>29.05079</x:v>
      </x:c>
      <x:c t="n" s="0">
        <x:v>31.15775</x:v>
      </x:c>
      <x:c t="n" s="0">
        <x:v>27.30867</x:v>
      </x:c>
      <x:c t="n" s="0">
        <x:v>34.8066</x:v>
      </x:c>
      <x:c t="n" s="0">
        <x:v>32.26979</x:v>
      </x:c>
      <x:c t="n" s="0">
        <x:v>27.30501</x:v>
      </x:c>
      <x:c t="n" s="0">
        <x:v>27.69899</x:v>
      </x:c>
      <x:c t="n" s="0">
        <x:v>34.36667</x:v>
      </x:c>
      <x:c t="n" s="0">
        <x:v>37.02362</x:v>
      </x:c>
      <x:c t="n" s="0">
        <x:v>38.14258</x:v>
      </x:c>
      <x:c t="n" s="0">
        <x:v>43.82206</x:v>
      </x:c>
      <x:c t="n" s="0">
        <x:v>37.53079</x:v>
      </x:c>
      <x:c t="n" s="0">
        <x:v>34.25694</x:v>
      </x:c>
      <x:c t="n" s="0">
        <x:v>36.55444</x:v>
      </x:c>
      <x:c t="n" s="0">
        <x:v>36.92228</x:v>
      </x:c>
      <x:c t="n" s="0">
        <x:v>33.14877</x:v>
      </x:c>
      <x:c t="n" s="0">
        <x:v>32.85148</x:v>
      </x:c>
      <x:c t="n" s="0">
        <x:v>29.42346</x:v>
      </x:c>
      <x:c t="n" s="0">
        <x:v>28.88538</x:v>
      </x:c>
      <x:c t="n" s="0">
        <x:v>21.95983</x:v>
      </x:c>
      <x:c t="n" s="0">
        <x:v>17.13963</x:v>
      </x:c>
      <x:c t="n" s="0">
        <x:v>12.6477</x:v>
      </x:c>
      <x:c t="n" s="0">
        <x:v>5.568697</x:v>
      </x:c>
      <x:c t="n" s="0">
        <x:v>7.004602</x:v>
      </x:c>
      <x:c t="n" s="0">
        <x:v>2.295423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43948.9915740741</x:v>
      </x:c>
      <x:c t="n" s="7">
        <x:v>43948.9915740741</x:v>
      </x:c>
      <x:c t="n" s="0">
        <x:v>48.40001</x:v>
      </x:c>
      <x:c t="n" s="0">
        <x:v>54.20069</x:v>
      </x:c>
      <x:c t="n" s="0">
        <x:v>80.27806</x:v>
      </x:c>
      <x:c t="n" s="0">
        <x:v>84.44263</x:v>
      </x:c>
      <x:c t="n" s="0">
        <x:v>-6.224706</x:v>
      </x:c>
      <x:c t="n" s="0">
        <x:v>4.507629</x:v>
      </x:c>
      <x:c t="n" s="0">
        <x:v>-1.602043</x:v>
      </x:c>
      <x:c t="n" s="0">
        <x:v>4.347438</x:v>
      </x:c>
      <x:c t="n" s="0">
        <x:v>8.339933</x:v>
      </x:c>
      <x:c t="n" s="0">
        <x:v>7.114205</x:v>
      </x:c>
      <x:c t="n" s="0">
        <x:v>8.467065</x:v>
      </x:c>
      <x:c t="n" s="0">
        <x:v>11.06542</x:v>
      </x:c>
      <x:c t="n" s="0">
        <x:v>14.02095</x:v>
      </x:c>
      <x:c t="n" s="0">
        <x:v>19.44802</x:v>
      </x:c>
      <x:c t="n" s="0">
        <x:v>19.50456</x:v>
      </x:c>
      <x:c t="n" s="0">
        <x:v>25.53468</x:v>
      </x:c>
      <x:c t="n" s="0">
        <x:v>28.08459</x:v>
      </x:c>
      <x:c t="n" s="0">
        <x:v>29.81834</x:v>
      </x:c>
      <x:c t="n" s="0">
        <x:v>32.46737</x:v>
      </x:c>
      <x:c t="n" s="0">
        <x:v>30.16497</x:v>
      </x:c>
      <x:c t="n" s="0">
        <x:v>30.41882</x:v>
      </x:c>
      <x:c t="n" s="0">
        <x:v>28.97203</x:v>
      </x:c>
      <x:c t="n" s="0">
        <x:v>33.61211</x:v>
      </x:c>
      <x:c t="n" s="0">
        <x:v>36.7635</x:v>
      </x:c>
      <x:c t="n" s="0">
        <x:v>39.27798</x:v>
      </x:c>
      <x:c t="n" s="0">
        <x:v>39.20135</x:v>
      </x:c>
      <x:c t="n" s="0">
        <x:v>38.03614</x:v>
      </x:c>
      <x:c t="n" s="0">
        <x:v>37.34356</x:v>
      </x:c>
      <x:c t="n" s="0">
        <x:v>37.00572</x:v>
      </x:c>
      <x:c t="n" s="0">
        <x:v>36.48221</x:v>
      </x:c>
      <x:c t="n" s="0">
        <x:v>34.24573</x:v>
      </x:c>
      <x:c t="n" s="0">
        <x:v>32.63839</x:v>
      </x:c>
      <x:c t="n" s="0">
        <x:v>29.68839</x:v>
      </x:c>
      <x:c t="n" s="0">
        <x:v>27.65986</x:v>
      </x:c>
      <x:c t="n" s="0">
        <x:v>23.53998</x:v>
      </x:c>
      <x:c t="n" s="0">
        <x:v>18.06542</x:v>
      </x:c>
      <x:c t="n" s="0">
        <x:v>13.7061</x:v>
      </x:c>
      <x:c t="n" s="0">
        <x:v>5.934703</x:v>
      </x:c>
      <x:c t="n" s="0">
        <x:v>8.089238</x:v>
      </x:c>
      <x:c t="n" s="0">
        <x:v>3.293283</x:v>
      </x:c>
      <x:c t="n" s="0">
        <x:v>-8.193428</x:v>
      </x:c>
      <x:c t="n" s="0">
        <x:v>4.035629</x:v>
      </x:c>
      <x:c t="n" s="0">
        <x:v>1.899562</x:v>
      </x:c>
      <x:c t="n" s="0">
        <x:v>4.495167</x:v>
      </x:c>
      <x:c t="n" s="0">
        <x:v>9.111136</x:v>
      </x:c>
      <x:c t="n" s="0">
        <x:v>8.909883</x:v>
      </x:c>
      <x:c t="n" s="0">
        <x:v>3.54555</x:v>
      </x:c>
      <x:c t="n" s="0">
        <x:v>-1.291357</x:v>
      </x:c>
      <x:c t="n" s="0">
        <x:v>13.41553</x:v>
      </x:c>
      <x:c t="n" s="0">
        <x:v>17.9114</x:v>
      </x:c>
      <x:c t="n" s="0">
        <x:v>16.39021</x:v>
      </x:c>
      <x:c t="n" s="0">
        <x:v>29.56548</x:v>
      </x:c>
      <x:c t="n" s="0">
        <x:v>32.72617</x:v>
      </x:c>
      <x:c t="n" s="0">
        <x:v>31.55666</x:v>
      </x:c>
      <x:c t="n" s="0">
        <x:v>32.77592</x:v>
      </x:c>
      <x:c t="n" s="0">
        <x:v>30.26838</x:v>
      </x:c>
      <x:c t="n" s="0">
        <x:v>32.27925</x:v>
      </x:c>
      <x:c t="n" s="0">
        <x:v>27.27683</x:v>
      </x:c>
      <x:c t="n" s="0">
        <x:v>34.84042</x:v>
      </x:c>
      <x:c t="n" s="0">
        <x:v>37.40011</x:v>
      </x:c>
      <x:c t="n" s="0">
        <x:v>36.12285</x:v>
      </x:c>
      <x:c t="n" s="0">
        <x:v>37.15995</x:v>
      </x:c>
      <x:c t="n" s="0">
        <x:v>36.12185</x:v>
      </x:c>
      <x:c t="n" s="0">
        <x:v>36.96326</x:v>
      </x:c>
      <x:c t="n" s="0">
        <x:v>35.62011</x:v>
      </x:c>
      <x:c t="n" s="0">
        <x:v>36.14242</x:v>
      </x:c>
      <x:c t="n" s="0">
        <x:v>34.42169</x:v>
      </x:c>
      <x:c t="n" s="0">
        <x:v>33.11695</x:v>
      </x:c>
      <x:c t="n" s="0">
        <x:v>30.62074</x:v>
      </x:c>
      <x:c t="n" s="0">
        <x:v>28.0529</x:v>
      </x:c>
      <x:c t="n" s="0">
        <x:v>21.5806</x:v>
      </x:c>
      <x:c t="n" s="0">
        <x:v>16.76679</x:v>
      </x:c>
      <x:c t="n" s="0">
        <x:v>12.02901</x:v>
      </x:c>
      <x:c t="n" s="0">
        <x:v>5.52363</x:v>
      </x:c>
      <x:c t="n" s="0">
        <x:v>7.023861</x:v>
      </x:c>
      <x:c t="n" s="0">
        <x:v>1.965062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43948.9915740741</x:v>
      </x:c>
      <x:c t="n" s="7">
        <x:v>43948.9915740741</x:v>
      </x:c>
      <x:c t="n" s="0">
        <x:v>47.24957</x:v>
      </x:c>
      <x:c t="n" s="0">
        <x:v>54.20069</x:v>
      </x:c>
      <x:c t="n" s="0">
        <x:v>84.95444</x:v>
      </x:c>
      <x:c t="n" s="0">
        <x:v>85.6376</x:v>
      </x:c>
      <x:c t="n" s="0">
        <x:v>-6.462157</x:v>
      </x:c>
      <x:c t="n" s="0">
        <x:v>4.441844</x:v>
      </x:c>
      <x:c t="n" s="0">
        <x:v>-0.8797508</x:v>
      </x:c>
      <x:c t="n" s="0">
        <x:v>4.369318</x:v>
      </x:c>
      <x:c t="n" s="0">
        <x:v>8.46141</x:v>
      </x:c>
      <x:c t="n" s="0">
        <x:v>7.42727</x:v>
      </x:c>
      <x:c t="n" s="0">
        <x:v>8.014444</x:v>
      </x:c>
      <x:c t="n" s="0">
        <x:v>10.42305</x:v>
      </x:c>
      <x:c t="n" s="0">
        <x:v>13.82915</x:v>
      </x:c>
      <x:c t="n" s="0">
        <x:v>19.25487</x:v>
      </x:c>
      <x:c t="n" s="0">
        <x:v>19.16731</x:v>
      </x:c>
      <x:c t="n" s="0">
        <x:v>26.41004</x:v>
      </x:c>
      <x:c t="n" s="0">
        <x:v>30.95885</x:v>
      </x:c>
      <x:c t="n" s="0">
        <x:v>30.29949</x:v>
      </x:c>
      <x:c t="n" s="0">
        <x:v>32.42078</x:v>
      </x:c>
      <x:c t="n" s="0">
        <x:v>29.54344</x:v>
      </x:c>
      <x:c t="n" s="0">
        <x:v>31.2306</x:v>
      </x:c>
      <x:c t="n" s="0">
        <x:v>28.51971</x:v>
      </x:c>
      <x:c t="n" s="0">
        <x:v>33.5278</x:v>
      </x:c>
      <x:c t="n" s="0">
        <x:v>37.55668</x:v>
      </x:c>
      <x:c t="n" s="0">
        <x:v>39.14908</x:v>
      </x:c>
      <x:c t="n" s="0">
        <x:v>38.94319</x:v>
      </x:c>
      <x:c t="n" s="0">
        <x:v>37.75786</x:v>
      </x:c>
      <x:c t="n" s="0">
        <x:v>37.35046</x:v>
      </x:c>
      <x:c t="n" s="0">
        <x:v>36.76222</x:v>
      </x:c>
      <x:c t="n" s="0">
        <x:v>36.46752</x:v>
      </x:c>
      <x:c t="n" s="0">
        <x:v>34.4596</x:v>
      </x:c>
      <x:c t="n" s="0">
        <x:v>32.81905</x:v>
      </x:c>
      <x:c t="n" s="0">
        <x:v>29.62338</x:v>
      </x:c>
      <x:c t="n" s="0">
        <x:v>27.50903</x:v>
      </x:c>
      <x:c t="n" s="0">
        <x:v>23.28831</x:v>
      </x:c>
      <x:c t="n" s="0">
        <x:v>17.74799</x:v>
      </x:c>
      <x:c t="n" s="0">
        <x:v>13.4268</x:v>
      </x:c>
      <x:c t="n" s="0">
        <x:v>5.943179</x:v>
      </x:c>
      <x:c t="n" s="0">
        <x:v>8.130177</x:v>
      </x:c>
      <x:c t="n" s="0">
        <x:v>3.242893</x:v>
      </x:c>
      <x:c t="n" s="0">
        <x:v>-8.193428</x:v>
      </x:c>
      <x:c t="n" s="0">
        <x:v>4.035629</x:v>
      </x:c>
      <x:c t="n" s="0">
        <x:v>1.899562</x:v>
      </x:c>
      <x:c t="n" s="0">
        <x:v>4.495167</x:v>
      </x:c>
      <x:c t="n" s="0">
        <x:v>9.111136</x:v>
      </x:c>
      <x:c t="n" s="0">
        <x:v>8.909883</x:v>
      </x:c>
      <x:c t="n" s="0">
        <x:v>3.54555</x:v>
      </x:c>
      <x:c t="n" s="0">
        <x:v>-1.291357</x:v>
      </x:c>
      <x:c t="n" s="0">
        <x:v>12.49694</x:v>
      </x:c>
      <x:c t="n" s="0">
        <x:v>17.9114</x:v>
      </x:c>
      <x:c t="n" s="0">
        <x:v>19.0564</x:v>
      </x:c>
      <x:c t="n" s="0">
        <x:v>29.56548</x:v>
      </x:c>
      <x:c t="n" s="0">
        <x:v>37.67028</x:v>
      </x:c>
      <x:c t="n" s="0">
        <x:v>32.37732</x:v>
      </x:c>
      <x:c t="n" s="0">
        <x:v>31.46584</x:v>
      </x:c>
      <x:c t="n" s="0">
        <x:v>20.40376</x:v>
      </x:c>
      <x:c t="n" s="0">
        <x:v>34.24819</x:v>
      </x:c>
      <x:c t="n" s="0">
        <x:v>25.81822</x:v>
      </x:c>
      <x:c t="n" s="0">
        <x:v>31.85577</x:v>
      </x:c>
      <x:c t="n" s="0">
        <x:v>41.02648</x:v>
      </x:c>
      <x:c t="n" s="0">
        <x:v>38.48014</x:v>
      </x:c>
      <x:c t="n" s="0">
        <x:v>37.65534</x:v>
      </x:c>
      <x:c t="n" s="0">
        <x:v>36.21288</x:v>
      </x:c>
      <x:c t="n" s="0">
        <x:v>37.88184</x:v>
      </x:c>
      <x:c t="n" s="0">
        <x:v>34.55075</x:v>
      </x:c>
      <x:c t="n" s="0">
        <x:v>36.38139</x:v>
      </x:c>
      <x:c t="n" s="0">
        <x:v>34.33783</x:v>
      </x:c>
      <x:c t="n" s="0">
        <x:v>32.42212</x:v>
      </x:c>
      <x:c t="n" s="0">
        <x:v>28.34845</x:v>
      </x:c>
      <x:c t="n" s="0">
        <x:v>26.31346</x:v>
      </x:c>
      <x:c t="n" s="0">
        <x:v>21.39875</x:v>
      </x:c>
      <x:c t="n" s="0">
        <x:v>17.17846</x:v>
      </x:c>
      <x:c t="n" s="0">
        <x:v>12.56692</x:v>
      </x:c>
      <x:c t="n" s="0">
        <x:v>6.624624</x:v>
      </x:c>
      <x:c t="n" s="0">
        <x:v>8.198652</x:v>
      </x:c>
      <x:c t="n" s="0">
        <x:v>3.640494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43948.9915740741</x:v>
      </x:c>
      <x:c t="n" s="7">
        <x:v>43948.9915740741</x:v>
      </x:c>
      <x:c t="n" s="0">
        <x:v>46.94038</x:v>
      </x:c>
      <x:c t="n" s="0">
        <x:v>54.20069</x:v>
      </x:c>
      <x:c t="n" s="0">
        <x:v>83.13686</x:v>
      </x:c>
      <x:c t="n" s="0">
        <x:v>84.40788</x:v>
      </x:c>
      <x:c t="n" s="0">
        <x:v>-6.601233</x:v>
      </x:c>
      <x:c t="n" s="0">
        <x:v>4.370559</x:v>
      </x:c>
      <x:c t="n" s="0">
        <x:v>-0.3456876</x:v>
      </x:c>
      <x:c t="n" s="0">
        <x:v>4.387917</x:v>
      </x:c>
      <x:c t="n" s="0">
        <x:v>8.752947</x:v>
      </x:c>
      <x:c t="n" s="0">
        <x:v>7.677856</x:v>
      </x:c>
      <x:c t="n" s="0">
        <x:v>7.586639</x:v>
      </x:c>
      <x:c t="n" s="0">
        <x:v>10.24315</x:v>
      </x:c>
      <x:c t="n" s="0">
        <x:v>13.65836</x:v>
      </x:c>
      <x:c t="n" s="0">
        <x:v>19.04961</x:v>
      </x:c>
      <x:c t="n" s="0">
        <x:v>20.40695</x:v>
      </x:c>
      <x:c t="n" s="0">
        <x:v>27.14059</x:v>
      </x:c>
      <x:c t="n" s="0">
        <x:v>32.83012</x:v>
      </x:c>
      <x:c t="n" s="0">
        <x:v>30.26812</x:v>
      </x:c>
      <x:c t="n" s="0">
        <x:v>32.23187</x:v>
      </x:c>
      <x:c t="n" s="0">
        <x:v>28.97435</x:v>
      </x:c>
      <x:c t="n" s="0">
        <x:v>31.86212</x:v>
      </x:c>
      <x:c t="n" s="0">
        <x:v>28.41939</x:v>
      </x:c>
      <x:c t="n" s="0">
        <x:v>33.00479</x:v>
      </x:c>
      <x:c t="n" s="0">
        <x:v>37.67934</x:v>
      </x:c>
      <x:c t="n" s="0">
        <x:v>38.82226</x:v>
      </x:c>
      <x:c t="n" s="0">
        <x:v>38.97564</x:v>
      </x:c>
      <x:c t="n" s="0">
        <x:v>37.92772</x:v>
      </x:c>
      <x:c t="n" s="0">
        <x:v>37.50423</x:v>
      </x:c>
      <x:c t="n" s="0">
        <x:v>36.66221</x:v>
      </x:c>
      <x:c t="n" s="0">
        <x:v>36.47078</x:v>
      </x:c>
      <x:c t="n" s="0">
        <x:v>34.63294</x:v>
      </x:c>
      <x:c t="n" s="0">
        <x:v>32.70673</x:v>
      </x:c>
      <x:c t="n" s="0">
        <x:v>29.37476</x:v>
      </x:c>
      <x:c t="n" s="0">
        <x:v>27.35316</x:v>
      </x:c>
      <x:c t="n" s="0">
        <x:v>23.15577</x:v>
      </x:c>
      <x:c t="n" s="0">
        <x:v>17.73261</x:v>
      </x:c>
      <x:c t="n" s="0">
        <x:v>13.67547</x:v>
      </x:c>
      <x:c t="n" s="0">
        <x:v>6.535151</x:v>
      </x:c>
      <x:c t="n" s="0">
        <x:v>7.968535</x:v>
      </x:c>
      <x:c t="n" s="0">
        <x:v>3.275996</x:v>
      </x:c>
      <x:c t="n" s="0">
        <x:v>-6.986234</x:v>
      </x:c>
      <x:c t="n" s="0">
        <x:v>3.828767</x:v>
      </x:c>
      <x:c t="n" s="0">
        <x:v>1.899562</x:v>
      </x:c>
      <x:c t="n" s="0">
        <x:v>4.495167</x:v>
      </x:c>
      <x:c t="n" s="0">
        <x:v>10.91707</x:v>
      </x:c>
      <x:c t="n" s="0">
        <x:v>8.909883</x:v>
      </x:c>
      <x:c t="n" s="0">
        <x:v>3.54555</x:v>
      </x:c>
      <x:c t="n" s="0">
        <x:v>11.61162</x:v>
      </x:c>
      <x:c t="n" s="0">
        <x:v>12.49694</x:v>
      </x:c>
      <x:c t="n" s="0">
        <x:v>17.30536</x:v>
      </x:c>
      <x:c t="n" s="0">
        <x:v>25.30066</x:v>
      </x:c>
      <x:c t="n" s="0">
        <x:v>30.25582</x:v>
      </x:c>
      <x:c t="n" s="0">
        <x:v>37.67028</x:v>
      </x:c>
      <x:c t="n" s="0">
        <x:v>27.95807</x:v>
      </x:c>
      <x:c t="n" s="0">
        <x:v>30.96377</x:v>
      </x:c>
      <x:c t="n" s="0">
        <x:v>24.70545</x:v>
      </x:c>
      <x:c t="n" s="0">
        <x:v>34.4866</x:v>
      </x:c>
      <x:c t="n" s="0">
        <x:v>27.4897</x:v>
      </x:c>
      <x:c t="n" s="0">
        <x:v>30.52802</x:v>
      </x:c>
      <x:c t="n" s="0">
        <x:v>36.59415</x:v>
      </x:c>
      <x:c t="n" s="0">
        <x:v>32.12845</x:v>
      </x:c>
      <x:c t="n" s="0">
        <x:v>39.50096</x:v>
      </x:c>
      <x:c t="n" s="0">
        <x:v>38.07605</x:v>
      </x:c>
      <x:c t="n" s="0">
        <x:v>37.22959</x:v>
      </x:c>
      <x:c t="n" s="0">
        <x:v>37.39524</x:v>
      </x:c>
      <x:c t="n" s="0">
        <x:v>36.61905</x:v>
      </x:c>
      <x:c t="n" s="0">
        <x:v>35.78512</x:v>
      </x:c>
      <x:c t="n" s="0">
        <x:v>33.56765</x:v>
      </x:c>
      <x:c t="n" s="0">
        <x:v>27.99361</x:v>
      </x:c>
      <x:c t="n" s="0">
        <x:v>25.65536</x:v>
      </x:c>
      <x:c t="n" s="0">
        <x:v>23.00078</x:v>
      </x:c>
      <x:c t="n" s="0">
        <x:v>19.44477</x:v>
      </x:c>
      <x:c t="n" s="0">
        <x:v>16.758</x:v>
      </x:c>
      <x:c t="n" s="0">
        <x:v>9.316943</x:v>
      </x:c>
      <x:c t="n" s="0">
        <x:v>7.933823</x:v>
      </x:c>
      <x:c t="n" s="0">
        <x:v>3.229417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43948.9915740741</x:v>
      </x:c>
      <x:c t="n" s="7">
        <x:v>43948.9915740741</x:v>
      </x:c>
      <x:c t="n" s="0">
        <x:v>48.04617</x:v>
      </x:c>
      <x:c t="n" s="0">
        <x:v>54.20069</x:v>
      </x:c>
      <x:c t="n" s="0">
        <x:v>81.62068</x:v>
      </x:c>
      <x:c t="n" s="0">
        <x:v>83.10585</x:v>
      </x:c>
      <x:c t="n" s="0">
        <x:v>-6.608096</x:v>
      </x:c>
      <x:c t="n" s="0">
        <x:v>4.286291</x:v>
      </x:c>
      <x:c t="n" s="0">
        <x:v>0.06358092</x:v>
      </x:c>
      <x:c t="n" s="0">
        <x:v>4.403738</x:v>
      </x:c>
      <x:c t="n" s="0">
        <x:v>9.251085</x:v>
      </x:c>
      <x:c t="n" s="0">
        <x:v>7.880981</x:v>
      </x:c>
      <x:c t="n" s="0">
        <x:v>7.104265</x:v>
      </x:c>
      <x:c t="n" s="0">
        <x:v>10.72498</x:v>
      </x:c>
      <x:c t="n" s="0">
        <x:v>13.57253</x:v>
      </x:c>
      <x:c t="n" s="0">
        <x:v>18.81237</x:v>
      </x:c>
      <x:c t="n" s="0">
        <x:v>21.56133</x:v>
      </x:c>
      <x:c t="n" s="0">
        <x:v>27.81416</x:v>
      </x:c>
      <x:c t="n" s="0">
        <x:v>33.34001</x:v>
      </x:c>
      <x:c t="n" s="0">
        <x:v>29.9984</x:v>
      </x:c>
      <x:c t="n" s="0">
        <x:v>32.09137</x:v>
      </x:c>
      <x:c t="n" s="0">
        <x:v>29.19886</x:v>
      </x:c>
      <x:c t="n" s="0">
        <x:v>32.04105</x:v>
      </x:c>
      <x:c t="n" s="0">
        <x:v>28.82384</x:v>
      </x:c>
      <x:c t="n" s="0">
        <x:v>32.85666</x:v>
      </x:c>
      <x:c t="n" s="0">
        <x:v>37.30182</x:v>
      </x:c>
      <x:c t="n" s="0">
        <x:v>39.00964</x:v>
      </x:c>
      <x:c t="n" s="0">
        <x:v>38.7637</x:v>
      </x:c>
      <x:c t="n" s="0">
        <x:v>37.92739</x:v>
      </x:c>
      <x:c t="n" s="0">
        <x:v>37.46886</x:v>
      </x:c>
      <x:c t="n" s="0">
        <x:v>36.75686</x:v>
      </x:c>
      <x:c t="n" s="0">
        <x:v>36.53015</x:v>
      </x:c>
      <x:c t="n" s="0">
        <x:v>34.50622</x:v>
      </x:c>
      <x:c t="n" s="0">
        <x:v>32.70125</x:v>
      </x:c>
      <x:c t="n" s="0">
        <x:v>29.4352</x:v>
      </x:c>
      <x:c t="n" s="0">
        <x:v>27.23177</x:v>
      </x:c>
      <x:c t="n" s="0">
        <x:v>23.36866</x:v>
      </x:c>
      <x:c t="n" s="0">
        <x:v>18.36036</x:v>
      </x:c>
      <x:c t="n" s="0">
        <x:v>14.25864</x:v>
      </x:c>
      <x:c t="n" s="0">
        <x:v>6.760194</x:v>
      </x:c>
      <x:c t="n" s="0">
        <x:v>8.257706</x:v>
      </x:c>
      <x:c t="n" s="0">
        <x:v>3.360611</x:v>
      </x:c>
      <x:c t="n" s="0">
        <x:v>-6.648409</x:v>
      </x:c>
      <x:c t="n" s="0">
        <x:v>3.757564</x:v>
      </x:c>
      <x:c t="n" s="0">
        <x:v>1.899562</x:v>
      </x:c>
      <x:c t="n" s="0">
        <x:v>4.495167</x:v>
      </x:c>
      <x:c t="n" s="0">
        <x:v>11.38359</x:v>
      </x:c>
      <x:c t="n" s="0">
        <x:v>8.495267</x:v>
      </x:c>
      <x:c t="n" s="0">
        <x:v>0.9387254</x:v>
      </x:c>
      <x:c t="n" s="0">
        <x:v>12.805</x:v>
      </x:c>
      <x:c t="n" s="0">
        <x:v>13.30431</x:v>
      </x:c>
      <x:c t="n" s="0">
        <x:v>17.08297</x:v>
      </x:c>
      <x:c t="n" s="0">
        <x:v>25.30066</x:v>
      </x:c>
      <x:c t="n" s="0">
        <x:v>30.46353</x:v>
      </x:c>
      <x:c t="n" s="0">
        <x:v>31.70478</x:v>
      </x:c>
      <x:c t="n" s="0">
        <x:v>26.74086</x:v>
      </x:c>
      <x:c t="n" s="0">
        <x:v>31.23472</x:v>
      </x:c>
      <x:c t="n" s="0">
        <x:v>31.34867</x:v>
      </x:c>
      <x:c t="n" s="0">
        <x:v>31.8017</x:v>
      </x:c>
      <x:c t="n" s="0">
        <x:v>32.68758</x:v>
      </x:c>
      <x:c t="n" s="0">
        <x:v>29.80918</x:v>
      </x:c>
      <x:c t="n" s="0">
        <x:v>35.74239</x:v>
      </x:c>
      <x:c t="n" s="0">
        <x:v>41.61517</x:v>
      </x:c>
      <x:c t="n" s="0">
        <x:v>35.11381</x:v>
      </x:c>
      <x:c t="n" s="0">
        <x:v>39.03697</x:v>
      </x:c>
      <x:c t="n" s="0">
        <x:v>37.10844</x:v>
      </x:c>
      <x:c t="n" s="0">
        <x:v>37.4769</x:v>
      </x:c>
      <x:c t="n" s="0">
        <x:v>36.43067</x:v>
      </x:c>
      <x:c t="n" s="0">
        <x:v>32.29394</x:v>
      </x:c>
      <x:c t="n" s="0">
        <x:v>31.50952</x:v>
      </x:c>
      <x:c t="n" s="0">
        <x:v>29.46875</x:v>
      </x:c>
      <x:c t="n" s="0">
        <x:v>27.36209</x:v>
      </x:c>
      <x:c t="n" s="0">
        <x:v>24.00146</x:v>
      </x:c>
      <x:c t="n" s="0">
        <x:v>19.3383</x:v>
      </x:c>
      <x:c t="n" s="0">
        <x:v>14.74719</x:v>
      </x:c>
      <x:c t="n" s="0">
        <x:v>6.712632</x:v>
      </x:c>
      <x:c t="n" s="0">
        <x:v>9.706269</x:v>
      </x:c>
      <x:c t="n" s="0">
        <x:v>3.852339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43948.9915740741</x:v>
      </x:c>
      <x:c t="n" s="7">
        <x:v>43948.9915740741</x:v>
      </x:c>
      <x:c t="n" s="0">
        <x:v>47.65154</x:v>
      </x:c>
      <x:c t="n" s="0">
        <x:v>54.20069</x:v>
      </x:c>
      <x:c t="n" s="0">
        <x:v>82.16696</x:v>
      </x:c>
      <x:c t="n" s="0">
        <x:v>83.33508</x:v>
      </x:c>
      <x:c t="n" s="0">
        <x:v>-6.613967</x:v>
      </x:c>
      <x:c t="n" s="0">
        <x:v>4.213007</x:v>
      </x:c>
      <x:c t="n" s="0">
        <x:v>0.3849531</x:v>
      </x:c>
      <x:c t="n" s="0">
        <x:v>4.417205</x:v>
      </x:c>
      <x:c t="n" s="0">
        <x:v>9.635489</x:v>
      </x:c>
      <x:c t="n" s="0">
        <x:v>7.791013</x:v>
      </x:c>
      <x:c t="n" s="0">
        <x:v>6.594846</x:v>
      </x:c>
      <x:c t="n" s="0">
        <x:v>11.09798</x:v>
      </x:c>
      <x:c t="n" s="0">
        <x:v>13.5344</x:v>
      </x:c>
      <x:c t="n" s="0">
        <x:v>18.59897</x:v>
      </x:c>
      <x:c t="n" s="0">
        <x:v>22.35075</x:v>
      </x:c>
      <x:c t="n" s="0">
        <x:v>28.31677</x:v>
      </x:c>
      <x:c t="n" s="0">
        <x:v>32.66327</x:v>
      </x:c>
      <x:c t="n" s="0">
        <x:v>29.37587</x:v>
      </x:c>
      <x:c t="n" s="0">
        <x:v>31.69575</x:v>
      </x:c>
      <x:c t="n" s="0">
        <x:v>29.5098</x:v>
      </x:c>
      <x:c t="n" s="0">
        <x:v>32.02528</x:v>
      </x:c>
      <x:c t="n" s="0">
        <x:v>29.21449</x:v>
      </x:c>
      <x:c t="n" s="0">
        <x:v>32.57314</x:v>
      </x:c>
      <x:c t="n" s="0">
        <x:v>37.07808</x:v>
      </x:c>
      <x:c t="n" s="0">
        <x:v>39.13692</x:v>
      </x:c>
      <x:c t="n" s="0">
        <x:v>38.31097</x:v>
      </x:c>
      <x:c t="n" s="0">
        <x:v>37.64026</x:v>
      </x:c>
      <x:c t="n" s="0">
        <x:v>37.28651</x:v>
      </x:c>
      <x:c t="n" s="0">
        <x:v>37.22406</x:v>
      </x:c>
      <x:c t="n" s="0">
        <x:v>36.66257</x:v>
      </x:c>
      <x:c t="n" s="0">
        <x:v>34.55771</x:v>
      </x:c>
      <x:c t="n" s="0">
        <x:v>32.74883</x:v>
      </x:c>
      <x:c t="n" s="0">
        <x:v>29.40528</x:v>
      </x:c>
      <x:c t="n" s="0">
        <x:v>27.17645</x:v>
      </x:c>
      <x:c t="n" s="0">
        <x:v>23.1411</x:v>
      </x:c>
      <x:c t="n" s="0">
        <x:v>18.16436</x:v>
      </x:c>
      <x:c t="n" s="0">
        <x:v>14.25925</x:v>
      </x:c>
      <x:c t="n" s="0">
        <x:v>6.711552</x:v>
      </x:c>
      <x:c t="n" s="0">
        <x:v>8.227452</x:v>
      </x:c>
      <x:c t="n" s="0">
        <x:v>3.418166</x:v>
      </x:c>
      <x:c t="n" s="0">
        <x:v>-6.648409</x:v>
      </x:c>
      <x:c t="n" s="0">
        <x:v>3.757564</x:v>
      </x:c>
      <x:c t="n" s="0">
        <x:v>1.899562</x:v>
      </x:c>
      <x:c t="n" s="0">
        <x:v>4.495167</x:v>
      </x:c>
      <x:c t="n" s="0">
        <x:v>11.38359</x:v>
      </x:c>
      <x:c t="n" s="0">
        <x:v>6.942997</x:v>
      </x:c>
      <x:c t="n" s="0">
        <x:v>0.9387254</x:v>
      </x:c>
      <x:c t="n" s="0">
        <x:v>15.55527</x:v>
      </x:c>
      <x:c t="n" s="0">
        <x:v>13.30431</x:v>
      </x:c>
      <x:c t="n" s="0">
        <x:v>17.08297</x:v>
      </x:c>
      <x:c t="n" s="0">
        <x:v>25.30066</x:v>
      </x:c>
      <x:c t="n" s="0">
        <x:v>30.46353</x:v>
      </x:c>
      <x:c t="n" s="0">
        <x:v>13.95979</x:v>
      </x:c>
      <x:c t="n" s="0">
        <x:v>11.44382</x:v>
      </x:c>
      <x:c t="n" s="0">
        <x:v>22.81637</x:v>
      </x:c>
      <x:c t="n" s="0">
        <x:v>30.76812</x:v>
      </x:c>
      <x:c t="n" s="0">
        <x:v>31.46542</x:v>
      </x:c>
      <x:c t="n" s="0">
        <x:v>29.28014</x:v>
      </x:c>
      <x:c t="n" s="0">
        <x:v>30.51974</x:v>
      </x:c>
      <x:c t="n" s="0">
        <x:v>35.54334</x:v>
      </x:c>
      <x:c t="n" s="0">
        <x:v>38.38833</x:v>
      </x:c>
      <x:c t="n" s="0">
        <x:v>33.14145</x:v>
      </x:c>
      <x:c t="n" s="0">
        <x:v>36.94645</x:v>
      </x:c>
      <x:c t="n" s="0">
        <x:v>38.32917</x:v>
      </x:c>
      <x:c t="n" s="0">
        <x:v>38.69907</x:v>
      </x:c>
      <x:c t="n" s="0">
        <x:v>37.58895</x:v>
      </x:c>
      <x:c t="n" s="0">
        <x:v>35.14361</x:v>
      </x:c>
      <x:c t="n" s="0">
        <x:v>32.04915</x:v>
      </x:c>
      <x:c t="n" s="0">
        <x:v>28.52936</x:v>
      </x:c>
      <x:c t="n" s="0">
        <x:v>25.50701</x:v>
      </x:c>
      <x:c t="n" s="0">
        <x:v>20.88116</x:v>
      </x:c>
      <x:c t="n" s="0">
        <x:v>15.36073</x:v>
      </x:c>
      <x:c t="n" s="0">
        <x:v>13.28919</x:v>
      </x:c>
      <x:c t="n" s="0">
        <x:v>6.139953</x:v>
      </x:c>
      <x:c t="n" s="0">
        <x:v>6.487318</x:v>
      </x:c>
      <x:c t="n" s="0">
        <x:v>3.235103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43948.9915740741</x:v>
      </x:c>
      <x:c t="n" s="7">
        <x:v>43948.9915740741</x:v>
      </x:c>
      <x:c t="n" s="0">
        <x:v>46.36694</x:v>
      </x:c>
      <x:c t="n" s="0">
        <x:v>54.20069</x:v>
      </x:c>
      <x:c t="n" s="0">
        <x:v>83.35809</x:v>
      </x:c>
      <x:c t="n" s="0">
        <x:v>84.82867</x:v>
      </x:c>
      <x:c t="n" s="0">
        <x:v>-6.618987</x:v>
      </x:c>
      <x:c t="n" s="0">
        <x:v>4.149427</x:v>
      </x:c>
      <x:c t="n" s="0">
        <x:v>0.6417586</x:v>
      </x:c>
      <x:c t="n" s="0">
        <x:v>4.428672</x:v>
      </x:c>
      <x:c t="n" s="0">
        <x:v>9.938827</x:v>
      </x:c>
      <x:c t="n" s="0">
        <x:v>7.677076</x:v>
      </x:c>
      <x:c t="n" s="0">
        <x:v>6.106826</x:v>
      </x:c>
      <x:c t="n" s="0">
        <x:v>13.08444</x:v>
      </x:c>
      <x:c t="n" s="0">
        <x:v>13.50156</x:v>
      </x:c>
      <x:c t="n" s="0">
        <x:v>19.62737</x:v>
      </x:c>
      <x:c t="n" s="0">
        <x:v>24.78764</x:v>
      </x:c>
      <x:c t="n" s="0">
        <x:v>29.08079</x:v>
      </x:c>
      <x:c t="n" s="0">
        <x:v>32.0368</x:v>
      </x:c>
      <x:c t="n" s="0">
        <x:v>28.71148</x:v>
      </x:c>
      <x:c t="n" s="0">
        <x:v>31.02487</x:v>
      </x:c>
      <x:c t="n" s="0">
        <x:v>29.51838</x:v>
      </x:c>
      <x:c t="n" s="0">
        <x:v>31.76369</x:v>
      </x:c>
      <x:c t="n" s="0">
        <x:v>29.63594</x:v>
      </x:c>
      <x:c t="n" s="0">
        <x:v>31.99845</x:v>
      </x:c>
      <x:c t="n" s="0">
        <x:v>37.38955</x:v>
      </x:c>
      <x:c t="n" s="0">
        <x:v>38.80088</x:v>
      </x:c>
      <x:c t="n" s="0">
        <x:v>38.33083</x:v>
      </x:c>
      <x:c t="n" s="0">
        <x:v>37.94538</x:v>
      </x:c>
      <x:c t="n" s="0">
        <x:v>37.49699</x:v>
      </x:c>
      <x:c t="n" s="0">
        <x:v>36.98148</x:v>
      </x:c>
      <x:c t="n" s="0">
        <x:v>36.72212</x:v>
      </x:c>
      <x:c t="n" s="0">
        <x:v>34.55626</x:v>
      </x:c>
      <x:c t="n" s="0">
        <x:v>32.74282</x:v>
      </x:c>
      <x:c t="n" s="0">
        <x:v>29.51268</x:v>
      </x:c>
      <x:c t="n" s="0">
        <x:v>26.95983</x:v>
      </x:c>
      <x:c t="n" s="0">
        <x:v>22.84206</x:v>
      </x:c>
      <x:c t="n" s="0">
        <x:v>17.70988</x:v>
      </x:c>
      <x:c t="n" s="0">
        <x:v>13.84262</x:v>
      </x:c>
      <x:c t="n" s="0">
        <x:v>6.582655</x:v>
      </x:c>
      <x:c t="n" s="0">
        <x:v>8.097288</x:v>
      </x:c>
      <x:c t="n" s="0">
        <x:v>3.408379</x:v>
      </x:c>
      <x:c t="n" s="0">
        <x:v>-6.648409</x:v>
      </x:c>
      <x:c t="n" s="0">
        <x:v>3.757564</x:v>
      </x:c>
      <x:c t="n" s="0">
        <x:v>1.899562</x:v>
      </x:c>
      <x:c t="n" s="0">
        <x:v>4.495167</x:v>
      </x:c>
      <x:c t="n" s="0">
        <x:v>11.38359</x:v>
      </x:c>
      <x:c t="n" s="0">
        <x:v>6.942997</x:v>
      </x:c>
      <x:c t="n" s="0">
        <x:v>0.9387254</x:v>
      </x:c>
      <x:c t="n" s="0">
        <x:v>18.06414</x:v>
      </x:c>
      <x:c t="n" s="0">
        <x:v>13.30431</x:v>
      </x:c>
      <x:c t="n" s="0">
        <x:v>26.171</x:v>
      </x:c>
      <x:c t="n" s="0">
        <x:v>33.08414</x:v>
      </x:c>
      <x:c t="n" s="0">
        <x:v>32.62016</x:v>
      </x:c>
      <x:c t="n" s="0">
        <x:v>24.96527</x:v>
      </x:c>
      <x:c t="n" s="0">
        <x:v>17.26134</x:v>
      </x:c>
      <x:c t="n" s="0">
        <x:v>19.52424</x:v>
      </x:c>
      <x:c t="n" s="0">
        <x:v>28.5029</x:v>
      </x:c>
      <x:c t="n" s="0">
        <x:v>29.48307</x:v>
      </x:c>
      <x:c t="n" s="0">
        <x:v>32.41513</x:v>
      </x:c>
      <x:c t="n" s="0">
        <x:v>22.49751</x:v>
      </x:c>
      <x:c t="n" s="0">
        <x:v>39.76932</x:v>
      </x:c>
      <x:c t="n" s="0">
        <x:v>35.28264</x:v>
      </x:c>
      <x:c t="n" s="0">
        <x:v>38.21256</x:v>
      </x:c>
      <x:c t="n" s="0">
        <x:v>39.77419</x:v>
      </x:c>
      <x:c t="n" s="0">
        <x:v>35.82816</x:v>
      </x:c>
      <x:c t="n" s="0">
        <x:v>33.98949</x:v>
      </x:c>
      <x:c t="n" s="0">
        <x:v>37.00665</x:v>
      </x:c>
      <x:c t="n" s="0">
        <x:v>34.81221</x:v>
      </x:c>
      <x:c t="n" s="0">
        <x:v>33.40561</x:v>
      </x:c>
      <x:c t="n" s="0">
        <x:v>30.28439</x:v>
      </x:c>
      <x:c t="n" s="0">
        <x:v>24.67771</x:v>
      </x:c>
      <x:c t="n" s="0">
        <x:v>20.73172</x:v>
      </x:c>
      <x:c t="n" s="0">
        <x:v>13.47342</x:v>
      </x:c>
      <x:c t="n" s="0">
        <x:v>10.21391</x:v>
      </x:c>
      <x:c t="n" s="0">
        <x:v>5.886861</x:v>
      </x:c>
      <x:c t="n" s="0">
        <x:v>8.366159</x:v>
      </x:c>
      <x:c t="n" s="0">
        <x:v>3.586945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43948.9915740741</x:v>
      </x:c>
      <x:c t="n" s="7">
        <x:v>43948.9915740741</x:v>
      </x:c>
      <x:c t="n" s="0">
        <x:v>47.20934</x:v>
      </x:c>
      <x:c t="n" s="0">
        <x:v>54.20069</x:v>
      </x:c>
      <x:c t="n" s="0">
        <x:v>82.71427</x:v>
      </x:c>
      <x:c t="n" s="0">
        <x:v>84.09453</x:v>
      </x:c>
      <x:c t="n" s="0">
        <x:v>-6.623278</x:v>
      </x:c>
      <x:c t="n" s="0">
        <x:v>4.111963</x:v>
      </x:c>
      <x:c t="n" s="0">
        <x:v>1.111851</x:v>
      </x:c>
      <x:c t="n" s="0">
        <x:v>4.219564</x:v>
      </x:c>
      <x:c t="n" s="0">
        <x:v>10.1821</x:v>
      </x:c>
      <x:c t="n" s="0">
        <x:v>7.577348</x:v>
      </x:c>
      <x:c t="n" s="0">
        <x:v>5.641682</x:v>
      </x:c>
      <x:c t="n" s="0">
        <x:v>14.2687</x:v>
      </x:c>
      <x:c t="n" s="0">
        <x:v>13.31546</x:v>
      </x:c>
      <x:c t="n" s="0">
        <x:v>22.32036</x:v>
      </x:c>
      <x:c t="n" s="0">
        <x:v>28.46727</x:v>
      </x:c>
      <x:c t="n" s="0">
        <x:v>29.81357</x:v>
      </x:c>
      <x:c t="n" s="0">
        <x:v>31.57199</x:v>
      </x:c>
      <x:c t="n" s="0">
        <x:v>28.1176</x:v>
      </x:c>
      <x:c t="n" s="0">
        <x:v>30.48023</x:v>
      </x:c>
      <x:c t="n" s="0">
        <x:v>29.4753</x:v>
      </x:c>
      <x:c t="n" s="0">
        <x:v>31.51254</x:v>
      </x:c>
      <x:c t="n" s="0">
        <x:v>29.54103</x:v>
      </x:c>
      <x:c t="n" s="0">
        <x:v>31.51173</x:v>
      </x:c>
      <x:c t="n" s="0">
        <x:v>37.60355</x:v>
      </x:c>
      <x:c t="n" s="0">
        <x:v>38.8639</x:v>
      </x:c>
      <x:c t="n" s="0">
        <x:v>38.20037</x:v>
      </x:c>
      <x:c t="n" s="0">
        <x:v>37.95472</x:v>
      </x:c>
      <x:c t="n" s="0">
        <x:v>37.52619</x:v>
      </x:c>
      <x:c t="n" s="0">
        <x:v>36.7837</x:v>
      </x:c>
      <x:c t="n" s="0">
        <x:v>36.59678</x:v>
      </x:c>
      <x:c t="n" s="0">
        <x:v>34.43703</x:v>
      </x:c>
      <x:c t="n" s="0">
        <x:v>32.42159</x:v>
      </x:c>
      <x:c t="n" s="0">
        <x:v>29.45897</x:v>
      </x:c>
      <x:c t="n" s="0">
        <x:v>26.83117</x:v>
      </x:c>
      <x:c t="n" s="0">
        <x:v>22.79389</x:v>
      </x:c>
      <x:c t="n" s="0">
        <x:v>17.30765</x:v>
      </x:c>
      <x:c t="n" s="0">
        <x:v>13.71492</x:v>
      </x:c>
      <x:c t="n" s="0">
        <x:v>6.61573</x:v>
      </x:c>
      <x:c t="n" s="0">
        <x:v>8.243276</x:v>
      </x:c>
      <x:c t="n" s="0">
        <x:v>3.42276</x:v>
      </x:c>
      <x:c t="n" s="0">
        <x:v>-6.648409</x:v>
      </x:c>
      <x:c t="n" s="0">
        <x:v>3.971764</x:v>
      </x:c>
      <x:c t="n" s="0">
        <x:v>3.840843</x:v>
      </x:c>
      <x:c t="n" s="0">
        <x:v>0.9345142</x:v>
      </x:c>
      <x:c t="n" s="0">
        <x:v>11.38359</x:v>
      </x:c>
      <x:c t="n" s="0">
        <x:v>6.942997</x:v>
      </x:c>
      <x:c t="n" s="0">
        <x:v>0.9387254</x:v>
      </x:c>
      <x:c t="n" s="0">
        <x:v>18.06414</x:v>
      </x:c>
      <x:c t="n" s="0">
        <x:v>10.87808</x:v>
      </x:c>
      <x:c t="n" s="0">
        <x:v>28.00648</x:v>
      </x:c>
      <x:c t="n" s="0">
        <x:v>34.84519</x:v>
      </x:c>
      <x:c t="n" s="0">
        <x:v>32.62016</x:v>
      </x:c>
      <x:c t="n" s="0">
        <x:v>26.87531</x:v>
      </x:c>
      <x:c t="n" s="0">
        <x:v>19.66192</x:v>
      </x:c>
      <x:c t="n" s="0">
        <x:v>24.34936</x:v>
      </x:c>
      <x:c t="n" s="0">
        <x:v>30.04923</x:v>
      </x:c>
      <x:c t="n" s="0">
        <x:v>28.44096</x:v>
      </x:c>
      <x:c t="n" s="0">
        <x:v>24.47223</x:v>
      </x:c>
      <x:c t="n" s="0">
        <x:v>26.83737</x:v>
      </x:c>
      <x:c t="n" s="0">
        <x:v>36.87239</x:v>
      </x:c>
      <x:c t="n" s="0">
        <x:v>38.91994</x:v>
      </x:c>
      <x:c t="n" s="0">
        <x:v>38.29419</x:v>
      </x:c>
      <x:c t="n" s="0">
        <x:v>37.79261</x:v>
      </x:c>
      <x:c t="n" s="0">
        <x:v>38.15144</x:v>
      </x:c>
      <x:c t="n" s="0">
        <x:v>35.43645</x:v>
      </x:c>
      <x:c t="n" s="0">
        <x:v>34.89699</x:v>
      </x:c>
      <x:c t="n" s="0">
        <x:v>34.8478</x:v>
      </x:c>
      <x:c t="n" s="0">
        <x:v>29.55157</x:v>
      </x:c>
      <x:c t="n" s="0">
        <x:v>28.68255</x:v>
      </x:c>
      <x:c t="n" s="0">
        <x:v>27.30531</x:v>
      </x:c>
      <x:c t="n" s="0">
        <x:v>22.2755</x:v>
      </x:c>
      <x:c t="n" s="0">
        <x:v>13.39844</x:v>
      </x:c>
      <x:c t="n" s="0">
        <x:v>12.99716</x:v>
      </x:c>
      <x:c t="n" s="0">
        <x:v>7.3455</x:v>
      </x:c>
      <x:c t="n" s="0">
        <x:v>8.269582</x:v>
      </x:c>
      <x:c t="n" s="0">
        <x:v>4.011638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43948.9915740741</x:v>
      </x:c>
      <x:c t="n" s="7">
        <x:v>43948.9915740741</x:v>
      </x:c>
      <x:c t="n" s="0">
        <x:v>47.97746</x:v>
      </x:c>
      <x:c t="n" s="0">
        <x:v>57.21099</x:v>
      </x:c>
      <x:c t="n" s="0">
        <x:v>74.04831</x:v>
      </x:c>
      <x:c t="n" s="0">
        <x:v>80.03631</x:v>
      </x:c>
      <x:c t="n" s="0">
        <x:v>-6.626944</x:v>
      </x:c>
      <x:c t="n" s="0">
        <x:v>4.096014</x:v>
      </x:c>
      <x:c t="n" s="0">
        <x:v>1.687581</x:v>
      </x:c>
      <x:c t="n" s="0">
        <x:v>3.81048</x:v>
      </x:c>
      <x:c t="n" s="0">
        <x:v>10.37959</x:v>
      </x:c>
      <x:c t="n" s="0">
        <x:v>7.490327</x:v>
      </x:c>
      <x:c t="n" s="0">
        <x:v>5.200739</x:v>
      </x:c>
      <x:c t="n" s="0">
        <x:v>15.07435</x:v>
      </x:c>
      <x:c t="n" s="0">
        <x:v>12.99282</x:v>
      </x:c>
      <x:c t="n" s="0">
        <x:v>23.765</x:v>
      </x:c>
      <x:c t="n" s="0">
        <x:v>30.1933</x:v>
      </x:c>
      <x:c t="n" s="0">
        <x:v>30.35433</x:v>
      </x:c>
      <x:c t="n" s="0">
        <x:v>31.13139</x:v>
      </x:c>
      <x:c t="n" s="0">
        <x:v>27.753</x:v>
      </x:c>
      <x:c t="n" s="0">
        <x:v>30.04761</x:v>
      </x:c>
      <x:c t="n" s="0">
        <x:v>30.06148</x:v>
      </x:c>
      <x:c t="n" s="0">
        <x:v>31.04447</x:v>
      </x:c>
      <x:c t="n" s="0">
        <x:v>29.50428</x:v>
      </x:c>
      <x:c t="n" s="0">
        <x:v>31.50605</x:v>
      </x:c>
      <x:c t="n" s="0">
        <x:v>37.45411</x:v>
      </x:c>
      <x:c t="n" s="0">
        <x:v>38.86413</x:v>
      </x:c>
      <x:c t="n" s="0">
        <x:v>38.28022</x:v>
      </x:c>
      <x:c t="n" s="0">
        <x:v>37.98806</x:v>
      </x:c>
      <x:c t="n" s="0">
        <x:v>37.25739</x:v>
      </x:c>
      <x:c t="n" s="0">
        <x:v>36.93165</x:v>
      </x:c>
      <x:c t="n" s="0">
        <x:v>36.43172</x:v>
      </x:c>
      <x:c t="n" s="0">
        <x:v>34.53085</x:v>
      </x:c>
      <x:c t="n" s="0">
        <x:v>32.40791</x:v>
      </x:c>
      <x:c t="n" s="0">
        <x:v>29.32999</x:v>
      </x:c>
      <x:c t="n" s="0">
        <x:v>26.65654</x:v>
      </x:c>
      <x:c t="n" s="0">
        <x:v>22.41966</x:v>
      </x:c>
      <x:c t="n" s="0">
        <x:v>16.90572</x:v>
      </x:c>
      <x:c t="n" s="0">
        <x:v>13.35267</x:v>
      </x:c>
      <x:c t="n" s="0">
        <x:v>6.66626</x:v>
      </x:c>
      <x:c t="n" s="0">
        <x:v>8.045702</x:v>
      </x:c>
      <x:c t="n" s="0">
        <x:v>3.540425</x:v>
      </x:c>
      <x:c t="n" s="0">
        <x:v>-6.648409</x:v>
      </x:c>
      <x:c t="n" s="0">
        <x:v>4.001518</x:v>
      </x:c>
      <x:c t="n" s="0">
        <x:v>4.058909</x:v>
      </x:c>
      <x:c t="n" s="0">
        <x:v>0.06492355</x:v>
      </x:c>
      <x:c t="n" s="0">
        <x:v>11.66594</x:v>
      </x:c>
      <x:c t="n" s="0">
        <x:v>6.942997</x:v>
      </x:c>
      <x:c t="n" s="0">
        <x:v>1.002406</x:v>
      </x:c>
      <x:c t="n" s="0">
        <x:v>17.5436</x:v>
      </x:c>
      <x:c t="n" s="0">
        <x:v>10.38706</x:v>
      </x:c>
      <x:c t="n" s="0">
        <x:v>28.00648</x:v>
      </x:c>
      <x:c t="n" s="0">
        <x:v>34.84519</x:v>
      </x:c>
      <x:c t="n" s="0">
        <x:v>32.62016</x:v>
      </x:c>
      <x:c t="n" s="0">
        <x:v>27.83617</x:v>
      </x:c>
      <x:c t="n" s="0">
        <x:v>26.72175</x:v>
      </x:c>
      <x:c t="n" s="0">
        <x:v>26.74833</x:v>
      </x:c>
      <x:c t="n" s="0">
        <x:v>34.1775</x:v>
      </x:c>
      <x:c t="n" s="0">
        <x:v>28.6474</x:v>
      </x:c>
      <x:c t="n" s="0">
        <x:v>29.97108</x:v>
      </x:c>
      <x:c t="n" s="0">
        <x:v>34.16878</x:v>
      </x:c>
      <x:c t="n" s="0">
        <x:v>36.13762</x:v>
      </x:c>
      <x:c t="n" s="0">
        <x:v>38.64802</x:v>
      </x:c>
      <x:c t="n" s="0">
        <x:v>39.38984</x:v>
      </x:c>
      <x:c t="n" s="0">
        <x:v>38.50974</x:v>
      </x:c>
      <x:c t="n" s="0">
        <x:v>37.27356</x:v>
      </x:c>
      <x:c t="n" s="0">
        <x:v>38.82083</x:v>
      </x:c>
      <x:c t="n" s="0">
        <x:v>35.32891</x:v>
      </x:c>
      <x:c t="n" s="0">
        <x:v>34.37934</x:v>
      </x:c>
      <x:c t="n" s="0">
        <x:v>33.37172</x:v>
      </x:c>
      <x:c t="n" s="0">
        <x:v>28.62693</x:v>
      </x:c>
      <x:c t="n" s="0">
        <x:v>24.58652</x:v>
      </x:c>
      <x:c t="n" s="0">
        <x:v>18.3224</x:v>
      </x:c>
      <x:c t="n" s="0">
        <x:v>13.35965</x:v>
      </x:c>
      <x:c t="n" s="0">
        <x:v>10.80571</x:v>
      </x:c>
      <x:c t="n" s="0">
        <x:v>7.001417</x:v>
      </x:c>
      <x:c t="n" s="0">
        <x:v>6.839306</x:v>
      </x:c>
      <x:c t="n" s="0">
        <x:v>4.23394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43948.9915740741</x:v>
      </x:c>
      <x:c t="n" s="7">
        <x:v>43948.9915740741</x:v>
      </x:c>
      <x:c t="n" s="0">
        <x:v>46.82089</x:v>
      </x:c>
      <x:c t="n" s="0">
        <x:v>54.20069</x:v>
      </x:c>
      <x:c t="n" s="0">
        <x:v>74.1559</x:v>
      </x:c>
      <x:c t="n" s="0">
        <x:v>77.34785</x:v>
      </x:c>
      <x:c t="n" s="0">
        <x:v>-6.630079</x:v>
      </x:c>
      <x:c t="n" s="0">
        <x:v>4.082346</x:v>
      </x:c>
      <x:c t="n" s="0">
        <x:v>2.125257</x:v>
      </x:c>
      <x:c t="n" s="0">
        <x:v>3.427748</x:v>
      </x:c>
      <x:c t="n" s="0">
        <x:v>10.72038</x:v>
      </x:c>
      <x:c t="n" s="0">
        <x:v>7.414603</x:v>
      </x:c>
      <x:c t="n" s="0">
        <x:v>4.798742</x:v>
      </x:c>
      <x:c t="n" s="0">
        <x:v>15.19687</x:v>
      </x:c>
      <x:c t="n" s="0">
        <x:v>12.80544</x:v>
      </x:c>
      <x:c t="n" s="0">
        <x:v>24.72421</x:v>
      </x:c>
      <x:c t="n" s="0">
        <x:v>31.26568</x:v>
      </x:c>
      <x:c t="n" s="0">
        <x:v>30.86122</x:v>
      </x:c>
      <x:c t="n" s="0">
        <x:v>30.93939</x:v>
      </x:c>
      <x:c t="n" s="0">
        <x:v>27.75286</x:v>
      </x:c>
      <x:c t="n" s="0">
        <x:v>29.71585</x:v>
      </x:c>
      <x:c t="n" s="0">
        <x:v>31.21063</x:v>
      </x:c>
      <x:c t="n" s="0">
        <x:v>31.25246</x:v>
      </x:c>
      <x:c t="n" s="0">
        <x:v>29.62211</x:v>
      </x:c>
      <x:c t="n" s="0">
        <x:v>32.23634</x:v>
      </x:c>
      <x:c t="n" s="0">
        <x:v>37.02095</x:v>
      </x:c>
      <x:c t="n" s="0">
        <x:v>38.50742</x:v>
      </x:c>
      <x:c t="n" s="0">
        <x:v>38.27855</x:v>
      </x:c>
      <x:c t="n" s="0">
        <x:v>38.08126</x:v>
      </x:c>
      <x:c t="n" s="0">
        <x:v>37.67258</x:v>
      </x:c>
      <x:c t="n" s="0">
        <x:v>37.33006</x:v>
      </x:c>
      <x:c t="n" s="0">
        <x:v>36.27948</x:v>
      </x:c>
      <x:c t="n" s="0">
        <x:v>34.37046</x:v>
      </x:c>
      <x:c t="n" s="0">
        <x:v>32.41055</x:v>
      </x:c>
      <x:c t="n" s="0">
        <x:v>29.11893</x:v>
      </x:c>
      <x:c t="n" s="0">
        <x:v>26.5257</x:v>
      </x:c>
      <x:c t="n" s="0">
        <x:v>22.19106</x:v>
      </x:c>
      <x:c t="n" s="0">
        <x:v>16.79828</x:v>
      </x:c>
      <x:c t="n" s="0">
        <x:v>13.44322</x:v>
      </x:c>
      <x:c t="n" s="0">
        <x:v>6.623513</x:v>
      </x:c>
      <x:c t="n" s="0">
        <x:v>8.125403</x:v>
      </x:c>
      <x:c t="n" s="0">
        <x:v>3.603456</x:v>
      </x:c>
      <x:c t="n" s="0">
        <x:v>-6.648409</x:v>
      </x:c>
      <x:c t="n" s="0">
        <x:v>4.001518</x:v>
      </x:c>
      <x:c t="n" s="0">
        <x:v>4.058909</x:v>
      </x:c>
      <x:c t="n" s="0">
        <x:v>0.06492355</x:v>
      </x:c>
      <x:c t="n" s="0">
        <x:v>12.41714</x:v>
      </x:c>
      <x:c t="n" s="0">
        <x:v>6.942997</x:v>
      </x:c>
      <x:c t="n" s="0">
        <x:v>1.18803</x:v>
      </x:c>
      <x:c t="n" s="0">
        <x:v>15.45341</x:v>
      </x:c>
      <x:c t="n" s="0">
        <x:v>13.61431</x:v>
      </x:c>
      <x:c t="n" s="0">
        <x:v>28.10887</x:v>
      </x:c>
      <x:c t="n" s="0">
        <x:v>34.35287</x:v>
      </x:c>
      <x:c t="n" s="0">
        <x:v>33.27603</x:v>
      </x:c>
      <x:c t="n" s="0">
        <x:v>29.86499</x:v>
      </x:c>
      <x:c t="n" s="0">
        <x:v>27.75204</x:v>
      </x:c>
      <x:c t="n" s="0">
        <x:v>30.52019</x:v>
      </x:c>
      <x:c t="n" s="0">
        <x:v>33.14119</x:v>
      </x:c>
      <x:c t="n" s="0">
        <x:v>33.87921</x:v>
      </x:c>
      <x:c t="n" s="0">
        <x:v>30.87862</x:v>
      </x:c>
      <x:c t="n" s="0">
        <x:v>34.17726</x:v>
      </x:c>
      <x:c t="n" s="0">
        <x:v>32.01987</x:v>
      </x:c>
      <x:c t="n" s="0">
        <x:v>35.94308</x:v>
      </x:c>
      <x:c t="n" s="0">
        <x:v>37.0896</x:v>
      </x:c>
      <x:c t="n" s="0">
        <x:v>38.16877</x:v>
      </x:c>
      <x:c t="n" s="0">
        <x:v>39.477</x:v>
      </x:c>
      <x:c t="n" s="0">
        <x:v>38.86224</x:v>
      </x:c>
      <x:c t="n" s="0">
        <x:v>35.45066</x:v>
      </x:c>
      <x:c t="n" s="0">
        <x:v>32.72163</x:v>
      </x:c>
      <x:c t="n" s="0">
        <x:v>31.86539</x:v>
      </x:c>
      <x:c t="n" s="0">
        <x:v>27.15062</x:v>
      </x:c>
      <x:c t="n" s="0">
        <x:v>26.23304</x:v>
      </x:c>
      <x:c t="n" s="0">
        <x:v>21.61309</x:v>
      </x:c>
      <x:c t="n" s="0">
        <x:v>16.86353</x:v>
      </x:c>
      <x:c t="n" s="0">
        <x:v>13.719</x:v>
      </x:c>
      <x:c t="n" s="0">
        <x:v>5.65026</x:v>
      </x:c>
      <x:c t="n" s="0">
        <x:v>8.7905</x:v>
      </x:c>
      <x:c t="n" s="0">
        <x:v>3.271765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43948.9915740741</x:v>
      </x:c>
      <x:c t="n" s="7">
        <x:v>43948.9915740741</x:v>
      </x:c>
      <x:c t="n" s="0">
        <x:v>47.21775</x:v>
      </x:c>
      <x:c t="n" s="0">
        <x:v>54.20069</x:v>
      </x:c>
      <x:c t="n" s="0">
        <x:v>71.42676</x:v>
      </x:c>
      <x:c t="n" s="0">
        <x:v>74.62337</x:v>
      </x:c>
      <x:c t="n" s="0">
        <x:v>-6.632759</x:v>
      </x:c>
      <x:c t="n" s="0">
        <x:v>4.07064</x:v>
      </x:c>
      <x:c t="n" s="0">
        <x:v>2.467018</x:v>
      </x:c>
      <x:c t="n" s="0">
        <x:v>3.071859</x:v>
      </x:c>
      <x:c t="n" s="0">
        <x:v>11.01331</x:v>
      </x:c>
      <x:c t="n" s="0">
        <x:v>7.348871</x:v>
      </x:c>
      <x:c t="n" s="0">
        <x:v>4.425218</x:v>
      </x:c>
      <x:c t="n" s="0">
        <x:v>15.23528</x:v>
      </x:c>
      <x:c t="n" s="0">
        <x:v>13.30575</x:v>
      </x:c>
      <x:c t="n" s="0">
        <x:v>25.41837</x:v>
      </x:c>
      <x:c t="n" s="0">
        <x:v>31.12747</x:v>
      </x:c>
      <x:c t="n" s="0">
        <x:v>31.32876</x:v>
      </x:c>
      <x:c t="n" s="0">
        <x:v>30.79818</x:v>
      </x:c>
      <x:c t="n" s="0">
        <x:v>27.87161</x:v>
      </x:c>
      <x:c t="n" s="0">
        <x:v>30.47933</x:v>
      </x:c>
      <x:c t="n" s="0">
        <x:v>30.85879</x:v>
      </x:c>
      <x:c t="n" s="0">
        <x:v>31.68222</x:v>
      </x:c>
      <x:c t="n" s="0">
        <x:v>30.33789</x:v>
      </x:c>
      <x:c t="n" s="0">
        <x:v>32.52856</x:v>
      </x:c>
      <x:c t="n" s="0">
        <x:v>36.47593</x:v>
      </x:c>
      <x:c t="n" s="0">
        <x:v>38.36431</x:v>
      </x:c>
      <x:c t="n" s="0">
        <x:v>37.85352</x:v>
      </x:c>
      <x:c t="n" s="0">
        <x:v>38.08932</x:v>
      </x:c>
      <x:c t="n" s="0">
        <x:v>38.03301</x:v>
      </x:c>
      <x:c t="n" s="0">
        <x:v>37.11266</x:v>
      </x:c>
      <x:c t="n" s="0">
        <x:v>35.95341</x:v>
      </x:c>
      <x:c t="n" s="0">
        <x:v>34.28279</x:v>
      </x:c>
      <x:c t="n" s="0">
        <x:v>32.5303</x:v>
      </x:c>
      <x:c t="n" s="0">
        <x:v>28.94725</x:v>
      </x:c>
      <x:c t="n" s="0">
        <x:v>26.48063</x:v>
      </x:c>
      <x:c t="n" s="0">
        <x:v>22.13452</x:v>
      </x:c>
      <x:c t="n" s="0">
        <x:v>16.69244</x:v>
      </x:c>
      <x:c t="n" s="0">
        <x:v>13.35987</x:v>
      </x:c>
      <x:c t="n" s="0">
        <x:v>6.404504</x:v>
      </x:c>
      <x:c t="n" s="0">
        <x:v>8.359551</x:v>
      </x:c>
      <x:c t="n" s="0">
        <x:v>3.59182</x:v>
      </x:c>
      <x:c t="n" s="0">
        <x:v>-6.648409</x:v>
      </x:c>
      <x:c t="n" s="0">
        <x:v>4.001518</x:v>
      </x:c>
      <x:c t="n" s="0">
        <x:v>4.058909</x:v>
      </x:c>
      <x:c t="n" s="0">
        <x:v>0.06492355</x:v>
      </x:c>
      <x:c t="n" s="0">
        <x:v>12.41714</x:v>
      </x:c>
      <x:c t="n" s="0">
        <x:v>6.942997</x:v>
      </x:c>
      <x:c t="n" s="0">
        <x:v>1.18803</x:v>
      </x:c>
      <x:c t="n" s="0">
        <x:v>15.45341</x:v>
      </x:c>
      <x:c t="n" s="0">
        <x:v>15.4452</x:v>
      </x:c>
      <x:c t="n" s="0">
        <x:v>28.1233</x:v>
      </x:c>
      <x:c t="n" s="0">
        <x:v>26.38762</x:v>
      </x:c>
      <x:c t="n" s="0">
        <x:v>33.36213</x:v>
      </x:c>
      <x:c t="n" s="0">
        <x:v>29.77865</x:v>
      </x:c>
      <x:c t="n" s="0">
        <x:v>28.95808</x:v>
      </x:c>
      <x:c t="n" s="0">
        <x:v>33.36443</x:v>
      </x:c>
      <x:c t="n" s="0">
        <x:v>30.29</x:v>
      </x:c>
      <x:c t="n" s="0">
        <x:v>31.58546</x:v>
      </x:c>
      <x:c t="n" s="0">
        <x:v>32.87648</x:v>
      </x:c>
      <x:c t="n" s="0">
        <x:v>35.95086</x:v>
      </x:c>
      <x:c t="n" s="0">
        <x:v>30.36928</x:v>
      </x:c>
      <x:c t="n" s="0">
        <x:v>40.66005</x:v>
      </x:c>
      <x:c t="n" s="0">
        <x:v>34.23798</x:v>
      </x:c>
      <x:c t="n" s="0">
        <x:v>37.46085</x:v>
      </x:c>
      <x:c t="n" s="0">
        <x:v>38.39314</x:v>
      </x:c>
      <x:c t="n" s="0">
        <x:v>39.84216</x:v>
      </x:c>
      <x:c t="n" s="0">
        <x:v>33.98672</x:v>
      </x:c>
      <x:c t="n" s="0">
        <x:v>33.27411</x:v>
      </x:c>
      <x:c t="n" s="0">
        <x:v>32.87184</x:v>
      </x:c>
      <x:c t="n" s="0">
        <x:v>28.53326</x:v>
      </x:c>
      <x:c t="n" s="0">
        <x:v>24.87996</x:v>
      </x:c>
      <x:c t="n" s="0">
        <x:v>22.70066</x:v>
      </x:c>
      <x:c t="n" s="0">
        <x:v>15.43854</x:v>
      </x:c>
      <x:c t="n" s="0">
        <x:v>13.31664</x:v>
      </x:c>
      <x:c t="n" s="0">
        <x:v>6.282021</x:v>
      </x:c>
      <x:c t="n" s="0">
        <x:v>9.732706</x:v>
      </x:c>
      <x:c t="n" s="0">
        <x:v>3.806609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43948.9915740741</x:v>
      </x:c>
      <x:c t="n" s="7">
        <x:v>43948.9915740741</x:v>
      </x:c>
      <x:c t="n" s="0">
        <x:v>46.84076</x:v>
      </x:c>
      <x:c t="n" s="0">
        <x:v>54.20069</x:v>
      </x:c>
      <x:c t="n" s="0">
        <x:v>70.22479</x:v>
      </x:c>
      <x:c t="n" s="0">
        <x:v>74.78625</x:v>
      </x:c>
      <x:c t="n" s="0">
        <x:v>-6.025505</x:v>
      </x:c>
      <x:c t="n" s="0">
        <x:v>4.060617</x:v>
      </x:c>
      <x:c t="n" s="0">
        <x:v>2.739004</x:v>
      </x:c>
      <x:c t="n" s="0">
        <x:v>2.742976</x:v>
      </x:c>
      <x:c t="n" s="0">
        <x:v>11.24874</x:v>
      </x:c>
      <x:c t="n" s="0">
        <x:v>7.160472</x:v>
      </x:c>
      <x:c t="n" s="0">
        <x:v>4.07863</x:v>
      </x:c>
      <x:c t="n" s="0">
        <x:v>14.88046</x:v>
      </x:c>
      <x:c t="n" s="0">
        <x:v>13.69168</x:v>
      </x:c>
      <x:c t="n" s="0">
        <x:v>25.93434</x:v>
      </x:c>
      <x:c t="n" s="0">
        <x:v>30.68452</x:v>
      </x:c>
      <x:c t="n" s="0">
        <x:v>31.69172</x:v>
      </x:c>
      <x:c t="n" s="0">
        <x:v>30.61</x:v>
      </x:c>
      <x:c t="n" s="0">
        <x:v>28.07516</x:v>
      </x:c>
      <x:c t="n" s="0">
        <x:v>30.31057</x:v>
      </x:c>
      <x:c t="n" s="0">
        <x:v>31.16207</x:v>
      </x:c>
      <x:c t="n" s="0">
        <x:v>31.53934</x:v>
      </x:c>
      <x:c t="n" s="0">
        <x:v>30.34116</x:v>
      </x:c>
      <x:c t="n" s="0">
        <x:v>33.69359</x:v>
      </x:c>
      <x:c t="n" s="0">
        <x:v>36.09331</x:v>
      </x:c>
      <x:c t="n" s="0">
        <x:v>38.9026</x:v>
      </x:c>
      <x:c t="n" s="0">
        <x:v>37.55951</x:v>
      </x:c>
      <x:c t="n" s="0">
        <x:v>37.96568</x:v>
      </x:c>
      <x:c t="n" s="0">
        <x:v>37.63417</x:v>
      </x:c>
      <x:c t="n" s="0">
        <x:v>37.89198</x:v>
      </x:c>
      <x:c t="n" s="0">
        <x:v>35.77367</x:v>
      </x:c>
      <x:c t="n" s="0">
        <x:v>34.32761</x:v>
      </x:c>
      <x:c t="n" s="0">
        <x:v>32.46974</x:v>
      </x:c>
      <x:c t="n" s="0">
        <x:v>29.19476</x:v>
      </x:c>
      <x:c t="n" s="0">
        <x:v>26.2306</x:v>
      </x:c>
      <x:c t="n" s="0">
        <x:v>22.37962</x:v>
      </x:c>
      <x:c t="n" s="0">
        <x:v>16.69353</x:v>
      </x:c>
      <x:c t="n" s="0">
        <x:v>13.90002</x:v>
      </x:c>
      <x:c t="n" s="0">
        <x:v>6.602843</x:v>
      </x:c>
      <x:c t="n" s="0">
        <x:v>8.472995</x:v>
      </x:c>
      <x:c t="n" s="0">
        <x:v>3.61765</x:v>
      </x:c>
      <x:c t="n" s="0">
        <x:v>-2.483058</x:v>
      </x:c>
      <x:c t="n" s="0">
        <x:v>4.001518</x:v>
      </x:c>
      <x:c t="n" s="0">
        <x:v>4.058909</x:v>
      </x:c>
      <x:c t="n" s="0">
        <x:v>0.06492355</x:v>
      </x:c>
      <x:c t="n" s="0">
        <x:v>12.41714</x:v>
      </x:c>
      <x:c t="n" s="0">
        <x:v>5.111715</x:v>
      </x:c>
      <x:c t="n" s="0">
        <x:v>1.18803</x:v>
      </x:c>
      <x:c t="n" s="0">
        <x:v>6.574045</x:v>
      </x:c>
      <x:c t="n" s="0">
        <x:v>15.4452</x:v>
      </x:c>
      <x:c t="n" s="0">
        <x:v>28.1233</x:v>
      </x:c>
      <x:c t="n" s="0">
        <x:v>26.38762</x:v>
      </x:c>
      <x:c t="n" s="0">
        <x:v>34.10677</x:v>
      </x:c>
      <x:c t="n" s="0">
        <x:v>29.1208</x:v>
      </x:c>
      <x:c t="n" s="0">
        <x:v>29.2893</x:v>
      </x:c>
      <x:c t="n" s="0">
        <x:v>19.01336</x:v>
      </x:c>
      <x:c t="n" s="0">
        <x:v>31.86848</x:v>
      </x:c>
      <x:c t="n" s="0">
        <x:v>31.51213</x:v>
      </x:c>
      <x:c t="n" s="0">
        <x:v>29.64803</x:v>
      </x:c>
      <x:c t="n" s="0">
        <x:v>35.5845</x:v>
      </x:c>
      <x:c t="n" s="0">
        <x:v>32.44757</x:v>
      </x:c>
      <x:c t="n" s="0">
        <x:v>39.60099</x:v>
      </x:c>
      <x:c t="n" s="0">
        <x:v>34.67406</x:v>
      </x:c>
      <x:c t="n" s="0">
        <x:v>36.83219</x:v>
      </x:c>
      <x:c t="n" s="0">
        <x:v>33.88205</x:v>
      </x:c>
      <x:c t="n" s="0">
        <x:v>39.41351</x:v>
      </x:c>
      <x:c t="n" s="0">
        <x:v>33.822</x:v>
      </x:c>
      <x:c t="n" s="0">
        <x:v>34.86432</x:v>
      </x:c>
      <x:c t="n" s="0">
        <x:v>31.90084</x:v>
      </x:c>
      <x:c t="n" s="0">
        <x:v>30.25582</x:v>
      </x:c>
      <x:c t="n" s="0">
        <x:v>25.25202</x:v>
      </x:c>
      <x:c t="n" s="0">
        <x:v>23.60187</x:v>
      </x:c>
      <x:c t="n" s="0">
        <x:v>19.08882</x:v>
      </x:c>
      <x:c t="n" s="0">
        <x:v>16.50118</x:v>
      </x:c>
      <x:c t="n" s="0">
        <x:v>8.802639</x:v>
      </x:c>
      <x:c t="n" s="0">
        <x:v>8.336976</x:v>
      </x:c>
      <x:c t="n" s="0">
        <x:v>3.940892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43948.9915740741</x:v>
      </x:c>
      <x:c t="n" s="7">
        <x:v>43948.9915740741</x:v>
      </x:c>
      <x:c t="n" s="0">
        <x:v>47.21188</x:v>
      </x:c>
      <x:c t="n" s="0">
        <x:v>54.20069</x:v>
      </x:c>
      <x:c t="n" s="0">
        <x:v>71.61371</x:v>
      </x:c>
      <x:c t="n" s="0">
        <x:v>77.42109</x:v>
      </x:c>
      <x:c t="n" s="0">
        <x:v>-5.291872</x:v>
      </x:c>
      <x:c t="n" s="0">
        <x:v>4.052039</x:v>
      </x:c>
      <x:c t="n" s="0">
        <x:v>2.95852</x:v>
      </x:c>
      <x:c t="n" s="0">
        <x:v>2.44093</x:v>
      </x:c>
      <x:c t="n" s="0">
        <x:v>11.44016</x:v>
      </x:c>
      <x:c t="n" s="0">
        <x:v>6.915252</x:v>
      </x:c>
      <x:c t="n" s="0">
        <x:v>3.759028</x:v>
      </x:c>
      <x:c t="n" s="0">
        <x:v>14.30344</x:v>
      </x:c>
      <x:c t="n" s="0">
        <x:v>13.99612</x:v>
      </x:c>
      <x:c t="n" s="0">
        <x:v>26.8733</x:v>
      </x:c>
      <x:c t="n" s="0">
        <x:v>30.2668</x:v>
      </x:c>
      <x:c t="n" s="0">
        <x:v>32.87705</x:v>
      </x:c>
      <x:c t="n" s="0">
        <x:v>30.42195</x:v>
      </x:c>
      <x:c t="n" s="0">
        <x:v>28.44112</x:v>
      </x:c>
      <x:c t="n" s="0">
        <x:v>29.67999</x:v>
      </x:c>
      <x:c t="n" s="0">
        <x:v>30.91711</x:v>
      </x:c>
      <x:c t="n" s="0">
        <x:v>31.30337</x:v>
      </x:c>
      <x:c t="n" s="0">
        <x:v>30.09985</x:v>
      </x:c>
      <x:c t="n" s="0">
        <x:v>33.30439</x:v>
      </x:c>
      <x:c t="n" s="0">
        <x:v>36.34882</x:v>
      </x:c>
      <x:c t="n" s="0">
        <x:v>38.76823</x:v>
      </x:c>
      <x:c t="n" s="0">
        <x:v>37.58011</x:v>
      </x:c>
      <x:c t="n" s="0">
        <x:v>37.82927</x:v>
      </x:c>
      <x:c t="n" s="0">
        <x:v>37.18682</x:v>
      </x:c>
      <x:c t="n" s="0">
        <x:v>38.22282</x:v>
      </x:c>
      <x:c t="n" s="0">
        <x:v>35.62486</x:v>
      </x:c>
      <x:c t="n" s="0">
        <x:v>34.28896</x:v>
      </x:c>
      <x:c t="n" s="0">
        <x:v>32.31456</x:v>
      </x:c>
      <x:c t="n" s="0">
        <x:v>29.06369</x:v>
      </x:c>
      <x:c t="n" s="0">
        <x:v>26.65593</x:v>
      </x:c>
      <x:c t="n" s="0">
        <x:v>23.36936</x:v>
      </x:c>
      <x:c t="n" s="0">
        <x:v>17.49227</x:v>
      </x:c>
      <x:c t="n" s="0">
        <x:v>14.76491</x:v>
      </x:c>
      <x:c t="n" s="0">
        <x:v>7.371249</x:v>
      </x:c>
      <x:c t="n" s="0">
        <x:v>8.412904</x:v>
      </x:c>
      <x:c t="n" s="0">
        <x:v>3.650514</x:v>
      </x:c>
      <x:c t="n" s="0">
        <x:v>-2.483058</x:v>
      </x:c>
      <x:c t="n" s="0">
        <x:v>4.001518</x:v>
      </x:c>
      <x:c t="n" s="0">
        <x:v>4.042812</x:v>
      </x:c>
      <x:c t="n" s="0">
        <x:v>0.09669611</x:v>
      </x:c>
      <x:c t="n" s="0">
        <x:v>12.41714</x:v>
      </x:c>
      <x:c t="n" s="0">
        <x:v>5.111715</x:v>
      </x:c>
      <x:c t="n" s="0">
        <x:v>5.993611</x:v>
      </x:c>
      <x:c t="n" s="0">
        <x:v>6.574045</x:v>
      </x:c>
      <x:c t="n" s="0">
        <x:v>17.53057</x:v>
      </x:c>
      <x:c t="n" s="0">
        <x:v>31.44523</x:v>
      </x:c>
      <x:c t="n" s="0">
        <x:v>26.38762</x:v>
      </x:c>
      <x:c t="n" s="0">
        <x:v>37.33509</x:v>
      </x:c>
      <x:c t="n" s="0">
        <x:v>29.1208</x:v>
      </x:c>
      <x:c t="n" s="0">
        <x:v>30.39297</x:v>
      </x:c>
      <x:c t="n" s="0">
        <x:v>24.90421</x:v>
      </x:c>
      <x:c t="n" s="0">
        <x:v>30.35534</x:v>
      </x:c>
      <x:c t="n" s="0">
        <x:v>26.36084</x:v>
      </x:c>
      <x:c t="n" s="0">
        <x:v>30.31109</x:v>
      </x:c>
      <x:c t="n" s="0">
        <x:v>33.25326</x:v>
      </x:c>
      <x:c t="n" s="0">
        <x:v>39.43285</x:v>
      </x:c>
      <x:c t="n" s="0">
        <x:v>37.90707</x:v>
      </x:c>
      <x:c t="n" s="0">
        <x:v>39.09101</x:v>
      </x:c>
      <x:c t="n" s="0">
        <x:v>36.92126</x:v>
      </x:c>
      <x:c t="n" s="0">
        <x:v>34.23675</x:v>
      </x:c>
      <x:c t="n" s="0">
        <x:v>38.84473</x:v>
      </x:c>
      <x:c t="n" s="0">
        <x:v>36.7123</x:v>
      </x:c>
      <x:c t="n" s="0">
        <x:v>35.73183</x:v>
      </x:c>
      <x:c t="n" s="0">
        <x:v>30.60202</x:v>
      </x:c>
      <x:c t="n" s="0">
        <x:v>28.76476</x:v>
      </x:c>
      <x:c t="n" s="0">
        <x:v>28.86485</x:v>
      </x:c>
      <x:c t="n" s="0">
        <x:v>26.72066</x:v>
      </x:c>
      <x:c t="n" s="0">
        <x:v>20.40938</x:v>
      </x:c>
      <x:c t="n" s="0">
        <x:v>18.84311</x:v>
      </x:c>
      <x:c t="n" s="0">
        <x:v>9.650324</x:v>
      </x:c>
      <x:c t="n" s="0">
        <x:v>8.61352</x:v>
      </x:c>
      <x:c t="n" s="0">
        <x:v>4.292957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43948.9915740741</x:v>
      </x:c>
      <x:c t="n" s="7">
        <x:v>43948.9915740741</x:v>
      </x:c>
      <x:c t="n" s="0">
        <x:v>47.22662</x:v>
      </x:c>
      <x:c t="n" s="0">
        <x:v>54.20069</x:v>
      </x:c>
      <x:c t="n" s="0">
        <x:v>81.79263</x:v>
      </x:c>
      <x:c t="n" s="0">
        <x:v>84.0157</x:v>
      </x:c>
      <x:c t="n" s="0">
        <x:v>-4.750573</x:v>
      </x:c>
      <x:c t="n" s="0">
        <x:v>4.044701</x:v>
      </x:c>
      <x:c t="n" s="0">
        <x:v>3.12985</x:v>
      </x:c>
      <x:c t="n" s="0">
        <x:v>2.172872</x:v>
      </x:c>
      <x:c t="n" s="0">
        <x:v>11.59722</x:v>
      </x:c>
      <x:c t="n" s="0">
        <x:v>6.694273</x:v>
      </x:c>
      <x:c t="n" s="0">
        <x:v>5.128198</x:v>
      </x:c>
      <x:c t="n" s="0">
        <x:v>13.74158</x:v>
      </x:c>
      <x:c t="n" s="0">
        <x:v>15.43493</x:v>
      </x:c>
      <x:c t="n" s="0">
        <x:v>28.1665</x:v>
      </x:c>
      <x:c t="n" s="0">
        <x:v>29.84445</x:v>
      </x:c>
      <x:c t="n" s="0">
        <x:v>33.88587</x:v>
      </x:c>
      <x:c t="n" s="0">
        <x:v>30.17142</x:v>
      </x:c>
      <x:c t="n" s="0">
        <x:v>28.78672</x:v>
      </x:c>
      <x:c t="n" s="0">
        <x:v>29.51525</x:v>
      </x:c>
      <x:c t="n" s="0">
        <x:v>31.80034</x:v>
      </x:c>
      <x:c t="n" s="0">
        <x:v>30.81254</x:v>
      </x:c>
      <x:c t="n" s="0">
        <x:v>30.34912</x:v>
      </x:c>
      <x:c t="n" s="0">
        <x:v>33.44207</x:v>
      </x:c>
      <x:c t="n" s="0">
        <x:v>36.57666</x:v>
      </x:c>
      <x:c t="n" s="0">
        <x:v>38.84419</x:v>
      </x:c>
      <x:c t="n" s="0">
        <x:v>38.19658</x:v>
      </x:c>
      <x:c t="n" s="0">
        <x:v>37.75677</x:v>
      </x:c>
      <x:c t="n" s="0">
        <x:v>37.24671</x:v>
      </x:c>
      <x:c t="n" s="0">
        <x:v>38.0843</x:v>
      </x:c>
      <x:c t="n" s="0">
        <x:v>36.08846</x:v>
      </x:c>
      <x:c t="n" s="0">
        <x:v>34.32072</x:v>
      </x:c>
      <x:c t="n" s="0">
        <x:v>32.0295</x:v>
      </x:c>
      <x:c t="n" s="0">
        <x:v>29.02862</x:v>
      </x:c>
      <x:c t="n" s="0">
        <x:v>26.87927</x:v>
      </x:c>
      <x:c t="n" s="0">
        <x:v>23.62543</x:v>
      </x:c>
      <x:c t="n" s="0">
        <x:v>18.20157</x:v>
      </x:c>
      <x:c t="n" s="0">
        <x:v>15.89025</x:v>
      </x:c>
      <x:c t="n" s="0">
        <x:v>7.645821</x:v>
      </x:c>
      <x:c t="n" s="0">
        <x:v>8.751644</x:v>
      </x:c>
      <x:c t="n" s="0">
        <x:v>4.057101</x:v>
      </x:c>
      <x:c t="n" s="0">
        <x:v>-2.483058</x:v>
      </x:c>
      <x:c t="n" s="0">
        <x:v>4.001518</x:v>
      </x:c>
      <x:c t="n" s="0">
        <x:v>4.015851</x:v>
      </x:c>
      <x:c t="n" s="0">
        <x:v>0.1491397</x:v>
      </x:c>
      <x:c t="n" s="0">
        <x:v>12.41714</x:v>
      </x:c>
      <x:c t="n" s="0">
        <x:v>5.111715</x:v>
      </x:c>
      <x:c t="n" s="0">
        <x:v>9.247722</x:v>
      </x:c>
      <x:c t="n" s="0">
        <x:v>6.574045</x:v>
      </x:c>
      <x:c t="n" s="0">
        <x:v>19.66718</x:v>
      </x:c>
      <x:c t="n" s="0">
        <x:v>32.15745</x:v>
      </x:c>
      <x:c t="n" s="0">
        <x:v>25.11205</x:v>
      </x:c>
      <x:c t="n" s="0">
        <x:v>37.33509</x:v>
      </x:c>
      <x:c t="n" s="0">
        <x:v>27.4353</x:v>
      </x:c>
      <x:c t="n" s="0">
        <x:v>29.46396</x:v>
      </x:c>
      <x:c t="n" s="0">
        <x:v>28.40158</x:v>
      </x:c>
      <x:c t="n" s="0">
        <x:v>35.9116</x:v>
      </x:c>
      <x:c t="n" s="0">
        <x:v>28.17749</x:v>
      </x:c>
      <x:c t="n" s="0">
        <x:v>29.4594</x:v>
      </x:c>
      <x:c t="n" s="0">
        <x:v>31.9914</x:v>
      </x:c>
      <x:c t="n" s="0">
        <x:v>36.67047</x:v>
      </x:c>
      <x:c t="n" s="0">
        <x:v>39.11752</x:v>
      </x:c>
      <x:c t="n" s="0">
        <x:v>40.14549</x:v>
      </x:c>
      <x:c t="n" s="0">
        <x:v>38.64432</x:v>
      </x:c>
      <x:c t="n" s="0">
        <x:v>38.01218</x:v>
      </x:c>
      <x:c t="n" s="0">
        <x:v>36.69518</x:v>
      </x:c>
      <x:c t="n" s="0">
        <x:v>36.76583</x:v>
      </x:c>
      <x:c t="n" s="0">
        <x:v>32.58441</x:v>
      </x:c>
      <x:c t="n" s="0">
        <x:v>31.32377</x:v>
      </x:c>
      <x:c t="n" s="0">
        <x:v>28.75304</x:v>
      </x:c>
      <x:c t="n" s="0">
        <x:v>27.05016</x:v>
      </x:c>
      <x:c t="n" s="0">
        <x:v>25.2852</x:v>
      </x:c>
      <x:c t="n" s="0">
        <x:v>21.22657</x:v>
      </x:c>
      <x:c t="n" s="0">
        <x:v>19.19691</x:v>
      </x:c>
      <x:c t="n" s="0">
        <x:v>9.091335</x:v>
      </x:c>
      <x:c t="n" s="0">
        <x:v>9.952964</x:v>
      </x:c>
      <x:c t="n" s="0">
        <x:v>6.039166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43948.9915740741</x:v>
      </x:c>
      <x:c t="n" s="7">
        <x:v>43948.9915740741</x:v>
      </x:c>
      <x:c t="n" s="0">
        <x:v>46.90263</x:v>
      </x:c>
      <x:c t="n" s="0">
        <x:v>54.20069</x:v>
      </x:c>
      <x:c t="n" s="0">
        <x:v>83.69576</x:v>
      </x:c>
      <x:c t="n" s="0">
        <x:v>84.29897</x:v>
      </x:c>
      <x:c t="n" s="0">
        <x:v>-4.336337</x:v>
      </x:c>
      <x:c t="n" s="0">
        <x:v>4.038423</x:v>
      </x:c>
      <x:c t="n" s="0">
        <x:v>3.271002</x:v>
      </x:c>
      <x:c t="n" s="0">
        <x:v>1.930068</x:v>
      </x:c>
      <x:c t="n" s="0">
        <x:v>11.72699</x:v>
      </x:c>
      <x:c t="n" s="0">
        <x:v>6.496222</x:v>
      </x:c>
      <x:c t="n" s="0">
        <x:v>6.030533</x:v>
      </x:c>
      <x:c t="n" s="0">
        <x:v>13.41547</x:v>
      </x:c>
      <x:c t="n" s="0">
        <x:v>16.3721</x:v>
      </x:c>
      <x:c t="n" s="0">
        <x:v>29.02987</x:v>
      </x:c>
      <x:c t="n" s="0">
        <x:v>29.35327</x:v>
      </x:c>
      <x:c t="n" s="0">
        <x:v>34.59373</x:v>
      </x:c>
      <x:c t="n" s="0">
        <x:v>29.80685</x:v>
      </x:c>
      <x:c t="n" s="0">
        <x:v>28.59499</x:v>
      </x:c>
      <x:c t="n" s="0">
        <x:v>29.24218</x:v>
      </x:c>
      <x:c t="n" s="0">
        <x:v>32.74734</x:v>
      </x:c>
      <x:c t="n" s="0">
        <x:v>31.16076</x:v>
      </x:c>
      <x:c t="n" s="0">
        <x:v>29.83788</x:v>
      </x:c>
      <x:c t="n" s="0">
        <x:v>33.16548</x:v>
      </x:c>
      <x:c t="n" s="0">
        <x:v>36.8445</x:v>
      </x:c>
      <x:c t="n" s="0">
        <x:v>38.58322</x:v>
      </x:c>
      <x:c t="n" s="0">
        <x:v>38.17429</x:v>
      </x:c>
      <x:c t="n" s="0">
        <x:v>38.05031</x:v>
      </x:c>
      <x:c t="n" s="0">
        <x:v>37.56253</x:v>
      </x:c>
      <x:c t="n" s="0">
        <x:v>38.14984</x:v>
      </x:c>
      <x:c t="n" s="0">
        <x:v>36.24451</x:v>
      </x:c>
      <x:c t="n" s="0">
        <x:v>34.55192</x:v>
      </x:c>
      <x:c t="n" s="0">
        <x:v>32.21535</x:v>
      </x:c>
      <x:c t="n" s="0">
        <x:v>29.11392</x:v>
      </x:c>
      <x:c t="n" s="0">
        <x:v>27.15784</x:v>
      </x:c>
      <x:c t="n" s="0">
        <x:v>24.03781</x:v>
      </x:c>
      <x:c t="n" s="0">
        <x:v>19.29119</x:v>
      </x:c>
      <x:c t="n" s="0">
        <x:v>16.40122</x:v>
      </x:c>
      <x:c t="n" s="0">
        <x:v>7.825029</x:v>
      </x:c>
      <x:c t="n" s="0">
        <x:v>8.723843</x:v>
      </x:c>
      <x:c t="n" s="0">
        <x:v>4.325005</x:v>
      </x:c>
      <x:c t="n" s="0">
        <x:v>-2.483058</x:v>
      </x:c>
      <x:c t="n" s="0">
        <x:v>4.001518</x:v>
      </x:c>
      <x:c t="n" s="0">
        <x:v>4.015851</x:v>
      </x:c>
      <x:c t="n" s="0">
        <x:v>0.1491397</x:v>
      </x:c>
      <x:c t="n" s="0">
        <x:v>12.41714</x:v>
      </x:c>
      <x:c t="n" s="0">
        <x:v>5.111715</x:v>
      </x:c>
      <x:c t="n" s="0">
        <x:v>9.247722</x:v>
      </x:c>
      <x:c t="n" s="0">
        <x:v>12.30309</x:v>
      </x:c>
      <x:c t="n" s="0">
        <x:v>19.66718</x:v>
      </x:c>
      <x:c t="n" s="0">
        <x:v>32.15745</x:v>
      </x:c>
      <x:c t="n" s="0">
        <x:v>24.1166</x:v>
      </x:c>
      <x:c t="n" s="0">
        <x:v>37.33509</x:v>
      </x:c>
      <x:c t="n" s="0">
        <x:v>26.68811</x:v>
      </x:c>
      <x:c t="n" s="0">
        <x:v>27.26338</x:v>
      </x:c>
      <x:c t="n" s="0">
        <x:v>26.29589</x:v>
      </x:c>
      <x:c t="n" s="0">
        <x:v>36.14631</x:v>
      </x:c>
      <x:c t="n" s="0">
        <x:v>32.51556</x:v>
      </x:c>
      <x:c t="n" s="0">
        <x:v>23.52851</x:v>
      </x:c>
      <x:c t="n" s="0">
        <x:v>31.49013</x:v>
      </x:c>
      <x:c t="n" s="0">
        <x:v>39.02595</x:v>
      </x:c>
      <x:c t="n" s="0">
        <x:v>33.2699</x:v>
      </x:c>
      <x:c t="n" s="0">
        <x:v>37.91474</x:v>
      </x:c>
      <x:c t="n" s="0">
        <x:v>37.7025</x:v>
      </x:c>
      <x:c t="n" s="0">
        <x:v>39.01337</x:v>
      </x:c>
      <x:c t="n" s="0">
        <x:v>38.27225</x:v>
      </x:c>
      <x:c t="n" s="0">
        <x:v>37.12074</x:v>
      </x:c>
      <x:c t="n" s="0">
        <x:v>36.31236</x:v>
      </x:c>
      <x:c t="n" s="0">
        <x:v>32.20638</x:v>
      </x:c>
      <x:c t="n" s="0">
        <x:v>29.2849</x:v>
      </x:c>
      <x:c t="n" s="0">
        <x:v>28.79527</x:v>
      </x:c>
      <x:c t="n" s="0">
        <x:v>25.17883</x:v>
      </x:c>
      <x:c t="n" s="0">
        <x:v>21.77434</x:v>
      </x:c>
      <x:c t="n" s="0">
        <x:v>18.02682</x:v>
      </x:c>
      <x:c t="n" s="0">
        <x:v>8.084614</x:v>
      </x:c>
      <x:c t="n" s="0">
        <x:v>8.368121</x:v>
      </x:c>
      <x:c t="n" s="0">
        <x:v>4.737627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43948.9915740741</x:v>
      </x:c>
      <x:c t="n" s="7">
        <x:v>43948.9915740741</x:v>
      </x:c>
      <x:c t="n" s="0">
        <x:v>48.59465</x:v>
      </x:c>
      <x:c t="n" s="0">
        <x:v>57.21099</x:v>
      </x:c>
      <x:c t="n" s="0">
        <x:v>84.34348</x:v>
      </x:c>
      <x:c t="n" s="0">
        <x:v>85.19048</x:v>
      </x:c>
      <x:c t="n" s="0">
        <x:v>-3.458559</x:v>
      </x:c>
      <x:c t="n" s="0">
        <x:v>4.02964</x:v>
      </x:c>
      <x:c t="n" s="0">
        <x:v>3.388022</x:v>
      </x:c>
      <x:c t="n" s="0">
        <x:v>1.711386</x:v>
      </x:c>
      <x:c t="n" s="0">
        <x:v>11.56465</x:v>
      </x:c>
      <x:c t="n" s="0">
        <x:v>6.319622</x:v>
      </x:c>
      <x:c t="n" s="0">
        <x:v>6.675939</x:v>
      </x:c>
      <x:c t="n" s="0">
        <x:v>13.32259</x:v>
      </x:c>
      <x:c t="n" s="0">
        <x:v>16.44995</x:v>
      </x:c>
      <x:c t="n" s="0">
        <x:v>29.15289</x:v>
      </x:c>
      <x:c t="n" s="0">
        <x:v>28.88476</x:v>
      </x:c>
      <x:c t="n" s="0">
        <x:v>34.62243</x:v>
      </x:c>
      <x:c t="n" s="0">
        <x:v>29.38598</x:v>
      </x:c>
      <x:c t="n" s="0">
        <x:v>28.37127</x:v>
      </x:c>
      <x:c t="n" s="0">
        <x:v>28.9696</x:v>
      </x:c>
      <x:c t="n" s="0">
        <x:v>33.18896</x:v>
      </x:c>
      <x:c t="n" s="0">
        <x:v>30.66979</x:v>
      </x:c>
      <x:c t="n" s="0">
        <x:v>29.34394</x:v>
      </x:c>
      <x:c t="n" s="0">
        <x:v>33.1454</x:v>
      </x:c>
      <x:c t="n" s="0">
        <x:v>36.94643</x:v>
      </x:c>
      <x:c t="n" s="0">
        <x:v>38.6586</x:v>
      </x:c>
      <x:c t="n" s="0">
        <x:v>38.00825</x:v>
      </x:c>
      <x:c t="n" s="0">
        <x:v>37.63391</x:v>
      </x:c>
      <x:c t="n" s="0">
        <x:v>37.94037</x:v>
      </x:c>
      <x:c t="n" s="0">
        <x:v>38.15773</x:v>
      </x:c>
      <x:c t="n" s="0">
        <x:v>36.41564</x:v>
      </x:c>
      <x:c t="n" s="0">
        <x:v>34.62939</x:v>
      </x:c>
      <x:c t="n" s="0">
        <x:v>32.07312</x:v>
      </x:c>
      <x:c t="n" s="0">
        <x:v>28.9941</x:v>
      </x:c>
      <x:c t="n" s="0">
        <x:v>27.28023</x:v>
      </x:c>
      <x:c t="n" s="0">
        <x:v>23.90086</x:v>
      </x:c>
      <x:c t="n" s="0">
        <x:v>19.33208</x:v>
      </x:c>
      <x:c t="n" s="0">
        <x:v>16.5835</x:v>
      </x:c>
      <x:c t="n" s="0">
        <x:v>7.694299</x:v>
      </x:c>
      <x:c t="n" s="0">
        <x:v>8.518291</x:v>
      </x:c>
      <x:c t="n" s="0">
        <x:v>4.240692</x:v>
      </x:c>
      <x:c t="n" s="0">
        <x:v>0.5632339</x:v>
      </x:c>
      <x:c t="n" s="0">
        <x:v>3.964758</x:v>
      </x:c>
      <x:c t="n" s="0">
        <x:v>4.015851</x:v>
      </x:c>
      <x:c t="n" s="0">
        <x:v>0.1491397</x:v>
      </x:c>
      <x:c t="n" s="0">
        <x:v>8.835379</x:v>
      </x:c>
      <x:c t="n" s="0">
        <x:v>5.111715</x:v>
      </x:c>
      <x:c t="n" s="0">
        <x:v>9.247722</x:v>
      </x:c>
      <x:c t="n" s="0">
        <x:v>12.73539</x:v>
      </x:c>
      <x:c t="n" s="0">
        <x:v>13.87824</x:v>
      </x:c>
      <x:c t="n" s="0">
        <x:v>27.61066</x:v>
      </x:c>
      <x:c t="n" s="0">
        <x:v>24.1166</x:v>
      </x:c>
      <x:c t="n" s="0">
        <x:v>32.24916</x:v>
      </x:c>
      <x:c t="n" s="0">
        <x:v>22.89713</x:v>
      </x:c>
      <x:c t="n" s="0">
        <x:v>25.9787</x:v>
      </x:c>
      <x:c t="n" s="0">
        <x:v>28.22286</x:v>
      </x:c>
      <x:c t="n" s="0">
        <x:v>34.27904</x:v>
      </x:c>
      <x:c t="n" s="0">
        <x:v>27.89301</x:v>
      </x:c>
      <x:c t="n" s="0">
        <x:v>25.76901</x:v>
      </x:c>
      <x:c t="n" s="0">
        <x:v>34.47545</x:v>
      </x:c>
      <x:c t="n" s="0">
        <x:v>33.66341</x:v>
      </x:c>
      <x:c t="n" s="0">
        <x:v>40.62149</x:v>
      </x:c>
      <x:c t="n" s="0">
        <x:v>36.5115</x:v>
      </x:c>
      <x:c t="n" s="0">
        <x:v>33.45802</x:v>
      </x:c>
      <x:c t="n" s="0">
        <x:v>38.65306</x:v>
      </x:c>
      <x:c t="n" s="0">
        <x:v>39.62358</x:v>
      </x:c>
      <x:c t="n" s="0">
        <x:v>37.29802</x:v>
      </x:c>
      <x:c t="n" s="0">
        <x:v>35.58924</x:v>
      </x:c>
      <x:c t="n" s="0">
        <x:v>33.23801</x:v>
      </x:c>
      <x:c t="n" s="0">
        <x:v>29.25804</x:v>
      </x:c>
      <x:c t="n" s="0">
        <x:v>28.63941</x:v>
      </x:c>
      <x:c t="n" s="0">
        <x:v>22.63668</x:v>
      </x:c>
      <x:c t="n" s="0">
        <x:v>28.29851</x:v>
      </x:c>
      <x:c t="n" s="0">
        <x:v>23.20969</x:v>
      </x:c>
      <x:c t="n" s="0">
        <x:v>6.721889</x:v>
      </x:c>
      <x:c t="n" s="0">
        <x:v>8.179868</x:v>
      </x:c>
      <x:c t="n" s="0">
        <x:v>3.980091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43948.9915740741</x:v>
      </x:c>
      <x:c t="n" s="7">
        <x:v>43948.9915740741</x:v>
      </x:c>
      <x:c t="n" s="0">
        <x:v>48.84884</x:v>
      </x:c>
      <x:c t="n" s="0">
        <x:v>57.21099</x:v>
      </x:c>
      <x:c t="n" s="0">
        <x:v>77.80292</x:v>
      </x:c>
      <x:c t="n" s="0">
        <x:v>82.83471</x:v>
      </x:c>
      <x:c t="n" s="0">
        <x:v>-2.585917</x:v>
      </x:c>
      <x:c t="n" s="0">
        <x:v>4.020228</x:v>
      </x:c>
      <x:c t="n" s="0">
        <x:v>3.485522</x:v>
      </x:c>
      <x:c t="n" s="0">
        <x:v>1.515494</x:v>
      </x:c>
      <x:c t="n" s="0">
        <x:v>11.25831</x:v>
      </x:c>
      <x:c t="n" s="0">
        <x:v>6.304994</x:v>
      </x:c>
      <x:c t="n" s="0">
        <x:v>7.16011</x:v>
      </x:c>
      <x:c t="n" s="0">
        <x:v>13.22902</x:v>
      </x:c>
      <x:c t="n" s="0">
        <x:v>16.15699</x:v>
      </x:c>
      <x:c t="n" s="0">
        <x:v>28.95914</x:v>
      </x:c>
      <x:c t="n" s="0">
        <x:v>28.44028</x:v>
      </x:c>
      <x:c t="n" s="0">
        <x:v>34.34697</x:v>
      </x:c>
      <x:c t="n" s="0">
        <x:v>28.72787</x:v>
      </x:c>
      <x:c t="n" s="0">
        <x:v>28.01287</x:v>
      </x:c>
      <x:c t="n" s="0">
        <x:v>29.0598</x:v>
      </x:c>
      <x:c t="n" s="0">
        <x:v>33.04671</x:v>
      </x:c>
      <x:c t="n" s="0">
        <x:v>31.0798</x:v>
      </x:c>
      <x:c t="n" s="0">
        <x:v>29.28463</x:v>
      </x:c>
      <x:c t="n" s="0">
        <x:v>33.15</x:v>
      </x:c>
      <x:c t="n" s="0">
        <x:v>36.66673</x:v>
      </x:c>
      <x:c t="n" s="0">
        <x:v>38.46891</x:v>
      </x:c>
      <x:c t="n" s="0">
        <x:v>37.86889</x:v>
      </x:c>
      <x:c t="n" s="0">
        <x:v>37.52082</x:v>
      </x:c>
      <x:c t="n" s="0">
        <x:v>37.84911</x:v>
      </x:c>
      <x:c t="n" s="0">
        <x:v>38.32258</x:v>
      </x:c>
      <x:c t="n" s="0">
        <x:v>36.33022</x:v>
      </x:c>
      <x:c t="n" s="0">
        <x:v>34.84262</x:v>
      </x:c>
      <x:c t="n" s="0">
        <x:v>32.21356</x:v>
      </x:c>
      <x:c t="n" s="0">
        <x:v>29.11771</x:v>
      </x:c>
      <x:c t="n" s="0">
        <x:v>27.45075</x:v>
      </x:c>
      <x:c t="n" s="0">
        <x:v>23.81171</x:v>
      </x:c>
      <x:c t="n" s="0">
        <x:v>34.49516</x:v>
      </x:c>
      <x:c t="n" s="0">
        <x:v>19.61705</x:v>
      </x:c>
      <x:c t="n" s="0">
        <x:v>7.615426</x:v>
      </x:c>
      <x:c t="n" s="0">
        <x:v>11.81795</x:v>
      </x:c>
      <x:c t="n" s="0">
        <x:v>4.226963</x:v>
      </x:c>
      <x:c t="n" s="0">
        <x:v>0.5632339</x:v>
      </x:c>
      <x:c t="n" s="0">
        <x:v>3.964758</x:v>
      </x:c>
      <x:c t="n" s="0">
        <x:v>4.015851</x:v>
      </x:c>
      <x:c t="n" s="0">
        <x:v>0.1491397</x:v>
      </x:c>
      <x:c t="n" s="0">
        <x:v>8.835379</x:v>
      </x:c>
      <x:c t="n" s="0">
        <x:v>8.301982</x:v>
      </x:c>
      <x:c t="n" s="0">
        <x:v>9.247722</x:v>
      </x:c>
      <x:c t="n" s="0">
        <x:v>12.35597</x:v>
      </x:c>
      <x:c t="n" s="0">
        <x:v>13.87824</x:v>
      </x:c>
      <x:c t="n" s="0">
        <x:v>27.61066</x:v>
      </x:c>
      <x:c t="n" s="0">
        <x:v>24.49553</x:v>
      </x:c>
      <x:c t="n" s="0">
        <x:v>32.24916</x:v>
      </x:c>
      <x:c t="n" s="0">
        <x:v>15.03725</x:v>
      </x:c>
      <x:c t="n" s="0">
        <x:v>24.97403</x:v>
      </x:c>
      <x:c t="n" s="0">
        <x:v>30.20274</x:v>
      </x:c>
      <x:c t="n" s="0">
        <x:v>29.32045</x:v>
      </x:c>
      <x:c t="n" s="0">
        <x:v>31.75919</x:v>
      </x:c>
      <x:c t="n" s="0">
        <x:v>29.32242</x:v>
      </x:c>
      <x:c t="n" s="0">
        <x:v>32.41796</x:v>
      </x:c>
      <x:c t="n" s="0">
        <x:v>37.39655</x:v>
      </x:c>
      <x:c t="n" s="0">
        <x:v>37.60029</x:v>
      </x:c>
      <x:c t="n" s="0">
        <x:v>38.11636</x:v>
      </x:c>
      <x:c t="n" s="0">
        <x:v>37.39642</x:v>
      </x:c>
      <x:c t="n" s="0">
        <x:v>38.64147</x:v>
      </x:c>
      <x:c t="n" s="0">
        <x:v>37.296</x:v>
      </x:c>
      <x:c t="n" s="0">
        <x:v>36.04843</x:v>
      </x:c>
      <x:c t="n" s="0">
        <x:v>34.02951</x:v>
      </x:c>
      <x:c t="n" s="0">
        <x:v>31.40164</x:v>
      </x:c>
      <x:c t="n" s="0">
        <x:v>29.37009</x:v>
      </x:c>
      <x:c t="n" s="0">
        <x:v>27.79266</x:v>
      </x:c>
      <x:c t="n" s="0">
        <x:v>23.82053</x:v>
      </x:c>
      <x:c t="n" s="0">
        <x:v>43.96791</x:v>
      </x:c>
      <x:c t="n" s="0">
        <x:v>23.28701</x:v>
      </x:c>
      <x:c t="n" s="0">
        <x:v>6.731217</x:v>
      </x:c>
      <x:c t="n" s="0">
        <x:v>19.21152</x:v>
      </x:c>
      <x:c t="n" s="0">
        <x:v>3.985785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43948.9915740741</x:v>
      </x:c>
      <x:c t="n" s="7">
        <x:v>43948.9915740741</x:v>
      </x:c>
      <x:c t="n" s="0">
        <x:v>48.00846</x:v>
      </x:c>
      <x:c t="n" s="0">
        <x:v>57.21099</x:v>
      </x:c>
      <x:c t="n" s="0">
        <x:v>76.14251</x:v>
      </x:c>
      <x:c t="n" s="0">
        <x:v>80.39493</x:v>
      </x:c>
      <x:c t="n" s="0">
        <x:v>-1.958367</x:v>
      </x:c>
      <x:c t="n" s="0">
        <x:v>4.012174</x:v>
      </x:c>
      <x:c t="n" s="0">
        <x:v>3.567091</x:v>
      </x:c>
      <x:c t="n" s="0">
        <x:v>1.340903</x:v>
      </x:c>
      <x:c t="n" s="0">
        <x:v>10.9784</x:v>
      </x:c>
      <x:c t="n" s="0">
        <x:v>7.116704</x:v>
      </x:c>
      <x:c t="n" s="0">
        <x:v>8.184825</x:v>
      </x:c>
      <x:c t="n" s="0">
        <x:v>13.0631</x:v>
      </x:c>
      <x:c t="n" s="0">
        <x:v>15.89013</x:v>
      </x:c>
      <x:c t="n" s="0">
        <x:v>28.78653</x:v>
      </x:c>
      <x:c t="n" s="0">
        <x:v>28.16252</x:v>
      </x:c>
      <x:c t="n" s="0">
        <x:v>34.09705</x:v>
      </x:c>
      <x:c t="n" s="0">
        <x:v>28.07419</x:v>
      </x:c>
      <x:c t="n" s="0">
        <x:v>27.69502</x:v>
      </x:c>
      <x:c t="n" s="0">
        <x:v>29.77489</x:v>
      </x:c>
      <x:c t="n" s="0">
        <x:v>32.47297</x:v>
      </x:c>
      <x:c t="n" s="0">
        <x:v>30.66985</x:v>
      </x:c>
      <x:c t="n" s="0">
        <x:v>28.8661</x:v>
      </x:c>
      <x:c t="n" s="0">
        <x:v>33.33097</x:v>
      </x:c>
      <x:c t="n" s="0">
        <x:v>36.59007</x:v>
      </x:c>
      <x:c t="n" s="0">
        <x:v>38.6502</x:v>
      </x:c>
      <x:c t="n" s="0">
        <x:v>37.66679</x:v>
      </x:c>
      <x:c t="n" s="0">
        <x:v>37.56008</x:v>
      </x:c>
      <x:c t="n" s="0">
        <x:v>37.77141</x:v>
      </x:c>
      <x:c t="n" s="0">
        <x:v>38.44113</x:v>
      </x:c>
      <x:c t="n" s="0">
        <x:v>36.06724</x:v>
      </x:c>
      <x:c t="n" s="0">
        <x:v>34.76479</x:v>
      </x:c>
      <x:c t="n" s="0">
        <x:v>32.34938</x:v>
      </x:c>
      <x:c t="n" s="0">
        <x:v>29.06161</x:v>
      </x:c>
      <x:c t="n" s="0">
        <x:v>27.15919</x:v>
      </x:c>
      <x:c t="n" s="0">
        <x:v>24.26044</x:v>
      </x:c>
      <x:c t="n" s="0">
        <x:v>36.87952</x:v>
      </x:c>
      <x:c t="n" s="0">
        <x:v>19.10142</x:v>
      </x:c>
      <x:c t="n" s="0">
        <x:v>7.41827</x:v>
      </x:c>
      <x:c t="n" s="0">
        <x:v>12.91781</x:v>
      </x:c>
      <x:c t="n" s="0">
        <x:v>4.240119</x:v>
      </x:c>
      <x:c t="n" s="0">
        <x:v>0.5632339</x:v>
      </x:c>
      <x:c t="n" s="0">
        <x:v>3.964758</x:v>
      </x:c>
      <x:c t="n" s="0">
        <x:v>4.015851</x:v>
      </x:c>
      <x:c t="n" s="0">
        <x:v>0.1491397</x:v>
      </x:c>
      <x:c t="n" s="0">
        <x:v>8.835379</x:v>
      </x:c>
      <x:c t="n" s="0">
        <x:v>10.12126</x:v>
      </x:c>
      <x:c t="n" s="0">
        <x:v>13.08717</x:v>
      </x:c>
      <x:c t="n" s="0">
        <x:v>11.94019</x:v>
      </x:c>
      <x:c t="n" s="0">
        <x:v>13.87824</x:v>
      </x:c>
      <x:c t="n" s="0">
        <x:v>27.61066</x:v>
      </x:c>
      <x:c t="n" s="0">
        <x:v>26.49545</x:v>
      </x:c>
      <x:c t="n" s="0">
        <x:v>30.59282</x:v>
      </x:c>
      <x:c t="n" s="0">
        <x:v>13.10296</x:v>
      </x:c>
      <x:c t="n" s="0">
        <x:v>25.2562</x:v>
      </x:c>
      <x:c t="n" s="0">
        <x:v>33.15343</x:v>
      </x:c>
      <x:c t="n" s="0">
        <x:v>24.69871</x:v>
      </x:c>
      <x:c t="n" s="0">
        <x:v>29.77808</x:v>
      </x:c>
      <x:c t="n" s="0">
        <x:v>25.43678</x:v>
      </x:c>
      <x:c t="n" s="0">
        <x:v>33.91903</x:v>
      </x:c>
      <x:c t="n" s="0">
        <x:v>34.2951</x:v>
      </x:c>
      <x:c t="n" s="0">
        <x:v>39.07995</x:v>
      </x:c>
      <x:c t="n" s="0">
        <x:v>38.44988</x:v>
      </x:c>
      <x:c t="n" s="0">
        <x:v>37.49343</x:v>
      </x:c>
      <x:c t="n" s="0">
        <x:v>35.64928</x:v>
      </x:c>
      <x:c t="n" s="0">
        <x:v>38.86425</x:v>
      </x:c>
      <x:c t="n" s="0">
        <x:v>30.90645</x:v>
      </x:c>
      <x:c t="n" s="0">
        <x:v>34.55136</x:v>
      </x:c>
      <x:c t="n" s="0">
        <x:v>32.71799</x:v>
      </x:c>
      <x:c t="n" s="0">
        <x:v>28.04262</x:v>
      </x:c>
      <x:c t="n" s="0">
        <x:v>24.97297</x:v>
      </x:c>
      <x:c t="n" s="0">
        <x:v>26.8152</x:v>
      </x:c>
      <x:c t="n" s="0">
        <x:v>42.32653</x:v>
      </x:c>
      <x:c t="n" s="0">
        <x:v>10.87445</x:v>
      </x:c>
      <x:c t="n" s="0">
        <x:v>5.710812</x:v>
      </x:c>
      <x:c t="n" s="0">
        <x:v>14.922</x:v>
      </x:c>
      <x:c t="n" s="0">
        <x:v>4.339786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43948.9915740741</x:v>
      </x:c>
      <x:c t="n" s="7">
        <x:v>43948.9915740741</x:v>
      </x:c>
      <x:c t="n" s="0">
        <x:v>52.08283</x:v>
      </x:c>
      <x:c t="n" s="0">
        <x:v>63.23159</x:v>
      </x:c>
      <x:c t="n" s="0">
        <x:v>83.647</x:v>
      </x:c>
      <x:c t="n" s="0">
        <x:v>85.95428</x:v>
      </x:c>
      <x:c t="n" s="0">
        <x:v>-1.485994</x:v>
      </x:c>
      <x:c t="n" s="0">
        <x:v>4.005284</x:v>
      </x:c>
      <x:c t="n" s="0">
        <x:v>3.63556</x:v>
      </x:c>
      <x:c t="n" s="0">
        <x:v>1.186033</x:v>
      </x:c>
      <x:c t="n" s="0">
        <x:v>10.72418</x:v>
      </x:c>
      <x:c t="n" s="0">
        <x:v>7.706997</x:v>
      </x:c>
      <x:c t="n" s="0">
        <x:v>9.626444</x:v>
      </x:c>
      <x:c t="n" s="0">
        <x:v>12.9162</x:v>
      </x:c>
      <x:c t="n" s="0">
        <x:v>15.63201</x:v>
      </x:c>
      <x:c t="n" s="0">
        <x:v>28.49185</x:v>
      </x:c>
      <x:c t="n" s="0">
        <x:v>27.95557</x:v>
      </x:c>
      <x:c t="n" s="0">
        <x:v>33.48602</x:v>
      </x:c>
      <x:c t="n" s="0">
        <x:v>27.39042</x:v>
      </x:c>
      <x:c t="n" s="0">
        <x:v>27.41716</x:v>
      </x:c>
      <x:c t="n" s="0">
        <x:v>30.3047</x:v>
      </x:c>
      <x:c t="n" s="0">
        <x:v>31.99919</x:v>
      </x:c>
      <x:c t="n" s="0">
        <x:v>30.93874</x:v>
      </x:c>
      <x:c t="n" s="0">
        <x:v>29.2342</x:v>
      </x:c>
      <x:c t="n" s="0">
        <x:v>33.22727</x:v>
      </x:c>
      <x:c t="n" s="0">
        <x:v>36.4216</x:v>
      </x:c>
      <x:c t="n" s="0">
        <x:v>39.50515</x:v>
      </x:c>
      <x:c t="n" s="0">
        <x:v>38.32313</x:v>
      </x:c>
      <x:c t="n" s="0">
        <x:v>37.58251</x:v>
      </x:c>
      <x:c t="n" s="0">
        <x:v>37.49427</x:v>
      </x:c>
      <x:c t="n" s="0">
        <x:v>38.08101</x:v>
      </x:c>
      <x:c t="n" s="0">
        <x:v>36.06052</x:v>
      </x:c>
      <x:c t="n" s="0">
        <x:v>34.44065</x:v>
      </x:c>
      <x:c t="n" s="0">
        <x:v>32.0718</x:v>
      </x:c>
      <x:c t="n" s="0">
        <x:v>29.34319</x:v>
      </x:c>
      <x:c t="n" s="0">
        <x:v>27.42437</x:v>
      </x:c>
      <x:c t="n" s="0">
        <x:v>25.51983</x:v>
      </x:c>
      <x:c t="n" s="0">
        <x:v>37.87763</x:v>
      </x:c>
      <x:c t="n" s="0">
        <x:v>18.89825</x:v>
      </x:c>
      <x:c t="n" s="0">
        <x:v>7.376237</x:v>
      </x:c>
      <x:c t="n" s="0">
        <x:v>12.79426</x:v>
      </x:c>
      <x:c t="n" s="0">
        <x:v>4.006728</x:v>
      </x:c>
      <x:c t="n" s="0">
        <x:v>0.5632339</x:v>
      </x:c>
      <x:c t="n" s="0">
        <x:v>3.861004</x:v>
      </x:c>
      <x:c t="n" s="0">
        <x:v>3.801345</x:v>
      </x:c>
      <x:c t="n" s="0">
        <x:v>0.782721</x:v>
      </x:c>
      <x:c t="n" s="0">
        <x:v>8.835379</x:v>
      </x:c>
      <x:c t="n" s="0">
        <x:v>10.12126</x:v>
      </x:c>
      <x:c t="n" s="0">
        <x:v>13.86315</x:v>
      </x:c>
      <x:c t="n" s="0">
        <x:v>11.94019</x:v>
      </x:c>
      <x:c t="n" s="0">
        <x:v>13.58357</x:v>
      </x:c>
      <x:c t="n" s="0">
        <x:v>24.86664</x:v>
      </x:c>
      <x:c t="n" s="0">
        <x:v>26.49545</x:v>
      </x:c>
      <x:c t="n" s="0">
        <x:v>24.13667</x:v>
      </x:c>
      <x:c t="n" s="0">
        <x:v>1.221531</x:v>
      </x:c>
      <x:c t="n" s="0">
        <x:v>24.73822</x:v>
      </x:c>
      <x:c t="n" s="0">
        <x:v>30.1893</x:v>
      </x:c>
      <x:c t="n" s="0">
        <x:v>30.626</x:v>
      </x:c>
      <x:c t="n" s="0">
        <x:v>32.58495</x:v>
      </x:c>
      <x:c t="n" s="0">
        <x:v>32.05319</x:v>
      </x:c>
      <x:c t="n" s="0">
        <x:v>31.33885</x:v>
      </x:c>
      <x:c t="n" s="0">
        <x:v>32.72932</x:v>
      </x:c>
      <x:c t="n" s="0">
        <x:v>42.00201</x:v>
      </x:c>
      <x:c t="n" s="0">
        <x:v>41.05133</x:v>
      </x:c>
      <x:c t="n" s="0">
        <x:v>36.59583</x:v>
      </x:c>
      <x:c t="n" s="0">
        <x:v>37.41121</x:v>
      </x:c>
      <x:c t="n" s="0">
        <x:v>35.60916</x:v>
      </x:c>
      <x:c t="n" s="0">
        <x:v>38.56284</x:v>
      </x:c>
      <x:c t="n" s="0">
        <x:v>34.37211</x:v>
      </x:c>
      <x:c t="n" s="0">
        <x:v>32.08566</x:v>
      </x:c>
      <x:c t="n" s="0">
        <x:v>30.39758</x:v>
      </x:c>
      <x:c t="n" s="0">
        <x:v>28.17855</x:v>
      </x:c>
      <x:c t="n" s="0">
        <x:v>29.27255</x:v>
      </x:c>
      <x:c t="n" s="0">
        <x:v>40.25626</x:v>
      </x:c>
      <x:c t="n" s="0">
        <x:v>19.44042</x:v>
      </x:c>
      <x:c t="n" s="0">
        <x:v>8.252344</x:v>
      </x:c>
      <x:c t="n" s="0">
        <x:v>11.15539</x:v>
      </x:c>
      <x:c t="n" s="0">
        <x:v>2.489397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43948.9915740741</x:v>
      </x:c>
      <x:c t="n" s="7">
        <x:v>43948.9915740741</x:v>
      </x:c>
      <x:c t="n" s="0">
        <x:v>48.49037</x:v>
      </x:c>
      <x:c t="n" s="0">
        <x:v>54.20069</x:v>
      </x:c>
      <x:c t="n" s="0">
        <x:v>86.04653</x:v>
      </x:c>
      <x:c t="n" s="0">
        <x:v>86.87218</x:v>
      </x:c>
      <x:c t="n" s="0">
        <x:v>-1.119636</x:v>
      </x:c>
      <x:c t="n" s="0">
        <x:v>3.907612</x:v>
      </x:c>
      <x:c t="n" s="0">
        <x:v>3.487085</x:v>
      </x:c>
      <x:c t="n" s="0">
        <x:v>1.518071</x:v>
      </x:c>
      <x:c t="n" s="0">
        <x:v>10.49463</x:v>
      </x:c>
      <x:c t="n" s="0">
        <x:v>8.154494</x:v>
      </x:c>
      <x:c t="n" s="0">
        <x:v>10.565</x:v>
      </x:c>
      <x:c t="n" s="0">
        <x:v>12.78669</x:v>
      </x:c>
      <x:c t="n" s="0">
        <x:v>15.38262</x:v>
      </x:c>
      <x:c t="n" s="0">
        <x:v>28.07941</x:v>
      </x:c>
      <x:c t="n" s="0">
        <x:v>27.77068</x:v>
      </x:c>
      <x:c t="n" s="0">
        <x:v>32.88611</x:v>
      </x:c>
      <x:c t="n" s="0">
        <x:v>26.70691</x:v>
      </x:c>
      <x:c t="n" s="0">
        <x:v>26.85042</x:v>
      </x:c>
      <x:c t="n" s="0">
        <x:v>29.63466</x:v>
      </x:c>
      <x:c t="n" s="0">
        <x:v>32.17289</x:v>
      </x:c>
      <x:c t="n" s="0">
        <x:v>31.19653</x:v>
      </x:c>
      <x:c t="n" s="0">
        <x:v>29.37765</x:v>
      </x:c>
      <x:c t="n" s="0">
        <x:v>32.68885</x:v>
      </x:c>
      <x:c t="n" s="0">
        <x:v>36.29103</x:v>
      </x:c>
      <x:c t="n" s="0">
        <x:v>39.16687</x:v>
      </x:c>
      <x:c t="n" s="0">
        <x:v>38.56727</x:v>
      </x:c>
      <x:c t="n" s="0">
        <x:v>37.61739</x:v>
      </x:c>
      <x:c t="n" s="0">
        <x:v>38.21612</x:v>
      </x:c>
      <x:c t="n" s="0">
        <x:v>37.76469</x:v>
      </x:c>
      <x:c t="n" s="0">
        <x:v>36.21575</x:v>
      </x:c>
      <x:c t="n" s="0">
        <x:v>34.58765</x:v>
      </x:c>
      <x:c t="n" s="0">
        <x:v>32.36839</x:v>
      </x:c>
      <x:c t="n" s="0">
        <x:v>29.32394</x:v>
      </x:c>
      <x:c t="n" s="0">
        <x:v>27.21569</x:v>
      </x:c>
      <x:c t="n" s="0">
        <x:v>25.26888</x:v>
      </x:c>
      <x:c t="n" s="0">
        <x:v>38.4203</x:v>
      </x:c>
      <x:c t="n" s="0">
        <x:v>25.09645</x:v>
      </x:c>
      <x:c t="n" s="0">
        <x:v>7.279934</x:v>
      </x:c>
      <x:c t="n" s="0">
        <x:v>12.59356</x:v>
      </x:c>
      <x:c t="n" s="0">
        <x:v>3.980456</x:v>
      </x:c>
      <x:c t="n" s="0">
        <x:v>0.5632339</x:v>
      </x:c>
      <x:c t="n" s="0">
        <x:v>3.055737</x:v>
      </x:c>
      <x:c t="n" s="0">
        <x:v>1.90082</x:v>
      </x:c>
      <x:c t="n" s="0">
        <x:v>3.683547</x:v>
      </x:c>
      <x:c t="n" s="0">
        <x:v>8.835379</x:v>
      </x:c>
      <x:c t="n" s="0">
        <x:v>10.12126</x:v>
      </x:c>
      <x:c t="n" s="0">
        <x:v>13.86315</x:v>
      </x:c>
      <x:c t="n" s="0">
        <x:v>12.83418</x:v>
      </x:c>
      <x:c t="n" s="0">
        <x:v>13.53979</x:v>
      </x:c>
      <x:c t="n" s="0">
        <x:v>24.28243</x:v>
      </x:c>
      <x:c t="n" s="0">
        <x:v>26.49545</x:v>
      </x:c>
      <x:c t="n" s="0">
        <x:v>24.13667</x:v>
      </x:c>
      <x:c t="n" s="0">
        <x:v>14.81672</x:v>
      </x:c>
      <x:c t="n" s="0">
        <x:v>11.01305</x:v>
      </x:c>
      <x:c t="n" s="0">
        <x:v>13.9038</x:v>
      </x:c>
      <x:c t="n" s="0">
        <x:v>31.08134</x:v>
      </x:c>
      <x:c t="n" s="0">
        <x:v>32.00245</x:v>
      </x:c>
      <x:c t="n" s="0">
        <x:v>26.42105</x:v>
      </x:c>
      <x:c t="n" s="0">
        <x:v>21.59385</x:v>
      </x:c>
      <x:c t="n" s="0">
        <x:v>36.00688</x:v>
      </x:c>
      <x:c t="n" s="0">
        <x:v>40.26146</x:v>
      </x:c>
      <x:c t="n" s="0">
        <x:v>36.10218</x:v>
      </x:c>
      <x:c t="n" s="0">
        <x:v>47.73968</x:v>
      </x:c>
      <x:c t="n" s="0">
        <x:v>43.21434</x:v>
      </x:c>
      <x:c t="n" s="0">
        <x:v>37.89085</x:v>
      </x:c>
      <x:c t="n" s="0">
        <x:v>33.93722</x:v>
      </x:c>
      <x:c t="n" s="0">
        <x:v>35.12394</x:v>
      </x:c>
      <x:c t="n" s="0">
        <x:v>32.66219</x:v>
      </x:c>
      <x:c t="n" s="0">
        <x:v>29.64221</x:v>
      </x:c>
      <x:c t="n" s="0">
        <x:v>25.47185</x:v>
      </x:c>
      <x:c t="n" s="0">
        <x:v>22.30086</x:v>
      </x:c>
      <x:c t="n" s="0">
        <x:v>38.7962</x:v>
      </x:c>
      <x:c t="n" s="0">
        <x:v>32.8814</x:v>
      </x:c>
      <x:c t="n" s="0">
        <x:v>5.474532</x:v>
      </x:c>
      <x:c t="n" s="0">
        <x:v>10.02131</x:v>
      </x:c>
      <x:c t="n" s="0">
        <x:v>3.479688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43948.9915740741</x:v>
      </x:c>
      <x:c t="n" s="7">
        <x:v>43948.9915740741</x:v>
      </x:c>
      <x:c t="n" s="0">
        <x:v>47.19272</x:v>
      </x:c>
      <x:c t="n" s="0">
        <x:v>54.20069</x:v>
      </x:c>
      <x:c t="n" s="0">
        <x:v>86.84187</x:v>
      </x:c>
      <x:c t="n" s="0">
        <x:v>87.85741</x:v>
      </x:c>
      <x:c t="n" s="0">
        <x:v>-0.8295015</x:v>
      </x:c>
      <x:c t="n" s="0">
        <x:v>3.7932</x:v>
      </x:c>
      <x:c t="n" s="0">
        <x:v>3.28864</x:v>
      </x:c>
      <x:c t="n" s="0">
        <x:v>1.909695</x:v>
      </x:c>
      <x:c t="n" s="0">
        <x:v>10.22147</x:v>
      </x:c>
      <x:c t="n" s="0">
        <x:v>8.503252</x:v>
      </x:c>
      <x:c t="n" s="0">
        <x:v>11.23192</x:v>
      </x:c>
      <x:c t="n" s="0">
        <x:v>12.98767</x:v>
      </x:c>
      <x:c t="n" s="0">
        <x:v>15.38315</x:v>
      </x:c>
      <x:c t="n" s="0">
        <x:v>27.69324</x:v>
      </x:c>
      <x:c t="n" s="0">
        <x:v>27.4958</x:v>
      </x:c>
      <x:c t="n" s="0">
        <x:v>32.2987</x:v>
      </x:c>
      <x:c t="n" s="0">
        <x:v>26.29586</x:v>
      </x:c>
      <x:c t="n" s="0">
        <x:v>26.18444</x:v>
      </x:c>
      <x:c t="n" s="0">
        <x:v>28.97932</x:v>
      </x:c>
      <x:c t="n" s="0">
        <x:v>31.50615</x:v>
      </x:c>
      <x:c t="n" s="0">
        <x:v>30.89112</x:v>
      </x:c>
      <x:c t="n" s="0">
        <x:v>28.86423</x:v>
      </x:c>
      <x:c t="n" s="0">
        <x:v>32.1553</x:v>
      </x:c>
      <x:c t="n" s="0">
        <x:v>35.91977</x:v>
      </x:c>
      <x:c t="n" s="0">
        <x:v>39.91803</x:v>
      </x:c>
      <x:c t="n" s="0">
        <x:v>38.79321</x:v>
      </x:c>
      <x:c t="n" s="0">
        <x:v>41.54355</x:v>
      </x:c>
      <x:c t="n" s="0">
        <x:v>39.17411</x:v>
      </x:c>
      <x:c t="n" s="0">
        <x:v>37.96706</x:v>
      </x:c>
      <x:c t="n" s="0">
        <x:v>36.272</x:v>
      </x:c>
      <x:c t="n" s="0">
        <x:v>34.67781</x:v>
      </x:c>
      <x:c t="n" s="0">
        <x:v>32.47401</x:v>
      </x:c>
      <x:c t="n" s="0">
        <x:v>29.2596</x:v>
      </x:c>
      <x:c t="n" s="0">
        <x:v>26.9121</x:v>
      </x:c>
      <x:c t="n" s="0">
        <x:v>24.89155</x:v>
      </x:c>
      <x:c t="n" s="0">
        <x:v>37.75313</x:v>
      </x:c>
      <x:c t="n" s="0">
        <x:v>25.01851</x:v>
      </x:c>
      <x:c t="n" s="0">
        <x:v>7.14762</x:v>
      </x:c>
      <x:c t="n" s="0">
        <x:v>12.16969</x:v>
      </x:c>
      <x:c t="n" s="0">
        <x:v>3.808419</x:v>
      </x:c>
      <x:c t="n" s="0">
        <x:v>0.5632339</x:v>
      </x:c>
      <x:c t="n" s="0">
        <x:v>3.055737</x:v>
      </x:c>
      <x:c t="n" s="0">
        <x:v>1.90082</x:v>
      </x:c>
      <x:c t="n" s="0">
        <x:v>3.683547</x:v>
      </x:c>
      <x:c t="n" s="0">
        <x:v>6.992069</x:v>
      </x:c>
      <x:c t="n" s="0">
        <x:v>10.12126</x:v>
      </x:c>
      <x:c t="n" s="0">
        <x:v>13.86315</x:v>
      </x:c>
      <x:c t="n" s="0">
        <x:v>14.00712</x:v>
      </x:c>
      <x:c t="n" s="0">
        <x:v>17.06106</x:v>
      </x:c>
      <x:c t="n" s="0">
        <x:v>23.29752</x:v>
      </x:c>
      <x:c t="n" s="0">
        <x:v>23.26946</x:v>
      </x:c>
      <x:c t="n" s="0">
        <x:v>24.05571</x:v>
      </x:c>
      <x:c t="n" s="0">
        <x:v>23.67829</x:v>
      </x:c>
      <x:c t="n" s="0">
        <x:v>15.43118</x:v>
      </x:c>
      <x:c t="n" s="0">
        <x:v>16.2225</x:v>
      </x:c>
      <x:c t="n" s="0">
        <x:v>18.19315</x:v>
      </x:c>
      <x:c t="n" s="0">
        <x:v>22.69831</x:v>
      </x:c>
      <x:c t="n" s="0">
        <x:v>24.4616</x:v>
      </x:c>
      <x:c t="n" s="0">
        <x:v>27.51461</x:v>
      </x:c>
      <x:c t="n" s="0">
        <x:v>33.67727</x:v>
      </x:c>
      <x:c t="n" s="0">
        <x:v>42.14252</x:v>
      </x:c>
      <x:c t="n" s="0">
        <x:v>42.97308</x:v>
      </x:c>
      <x:c t="n" s="0">
        <x:v>40.93396</x:v>
      </x:c>
      <x:c t="n" s="0">
        <x:v>41.91222</x:v>
      </x:c>
      <x:c t="n" s="0">
        <x:v>38.58295</x:v>
      </x:c>
      <x:c t="n" s="0">
        <x:v>36.53707</x:v>
      </x:c>
      <x:c t="n" s="0">
        <x:v>33.79016</x:v>
      </x:c>
      <x:c t="n" s="0">
        <x:v>33.84746</x:v>
      </x:c>
      <x:c t="n" s="0">
        <x:v>29.25076</x:v>
      </x:c>
      <x:c t="n" s="0">
        <x:v>24.43615</x:v>
      </x:c>
      <x:c t="n" s="0">
        <x:v>20.8838</x:v>
      </x:c>
      <x:c t="n" s="0">
        <x:v>18.5744</x:v>
      </x:c>
      <x:c t="n" s="0">
        <x:v>14.13815</x:v>
      </x:c>
      <x:c t="n" s="0">
        <x:v>6.48905</x:v>
      </x:c>
      <x:c t="n" s="0">
        <x:v>7.127162</x:v>
      </x:c>
      <x:c t="n" s="0">
        <x:v>3.529773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43948.9915740741</x:v>
      </x:c>
      <x:c t="n" s="7">
        <x:v>43948.9915740741</x:v>
      </x:c>
      <x:c t="n" s="0">
        <x:v>46.64341</x:v>
      </x:c>
      <x:c t="n" s="0">
        <x:v>54.20069</x:v>
      </x:c>
      <x:c t="n" s="0">
        <x:v>82.12907</x:v>
      </x:c>
      <x:c t="n" s="0">
        <x:v>87.06245</x:v>
      </x:c>
      <x:c t="n" s="0">
        <x:v>-0.5961957</x:v>
      </x:c>
      <x:c t="n" s="0">
        <x:v>3.693045</x:v>
      </x:c>
      <x:c t="n" s="0">
        <x:v>3.111673</x:v>
      </x:c>
      <x:c t="n" s="0">
        <x:v>2.218286</x:v>
      </x:c>
      <x:c t="n" s="0">
        <x:v>9.770668</x:v>
      </x:c>
      <x:c t="n" s="0">
        <x:v>8.780417</x:v>
      </x:c>
      <x:c t="n" s="0">
        <x:v>11.89239</x:v>
      </x:c>
      <x:c t="n" s="0">
        <x:v>13.15225</x:v>
      </x:c>
      <x:c t="n" s="0">
        <x:v>15.95388</x:v>
      </x:c>
      <x:c t="n" s="0">
        <x:v>27.10267</x:v>
      </x:c>
      <x:c t="n" s="0">
        <x:v>26.90454</x:v>
      </x:c>
      <x:c t="n" s="0">
        <x:v>31.71807</x:v>
      </x:c>
      <x:c t="n" s="0">
        <x:v>25.99895</x:v>
      </x:c>
      <x:c t="n" s="0">
        <x:v>25.62609</x:v>
      </x:c>
      <x:c t="n" s="0">
        <x:v>28.60467</x:v>
      </x:c>
      <x:c t="n" s="0">
        <x:v>30.88771</x:v>
      </x:c>
      <x:c t="n" s="0">
        <x:v>30.39161</x:v>
      </x:c>
      <x:c t="n" s="0">
        <x:v>28.49627</x:v>
      </x:c>
      <x:c t="n" s="0">
        <x:v>31.75568</x:v>
      </x:c>
      <x:c t="n" s="0">
        <x:v>36.06718</x:v>
      </x:c>
      <x:c t="n" s="0">
        <x:v>40.43476</x:v>
      </x:c>
      <x:c t="n" s="0">
        <x:v>39.28314</x:v>
      </x:c>
      <x:c t="n" s="0">
        <x:v>40.99746</x:v>
      </x:c>
      <x:c t="n" s="0">
        <x:v>39.57841</x:v>
      </x:c>
      <x:c t="n" s="0">
        <x:v>37.83237</x:v>
      </x:c>
      <x:c t="n" s="0">
        <x:v>36.12024</x:v>
      </x:c>
      <x:c t="n" s="0">
        <x:v>34.66777</x:v>
      </x:c>
      <x:c t="n" s="0">
        <x:v>32.50941</x:v>
      </x:c>
      <x:c t="n" s="0">
        <x:v>29.13655</x:v>
      </x:c>
      <x:c t="n" s="0">
        <x:v>26.81005</x:v>
      </x:c>
      <x:c t="n" s="0">
        <x:v>24.52512</x:v>
      </x:c>
      <x:c t="n" s="0">
        <x:v>37.0721</x:v>
      </x:c>
      <x:c t="n" s="0">
        <x:v>24.3694</x:v>
      </x:c>
      <x:c t="n" s="0">
        <x:v>6.998363</x:v>
      </x:c>
      <x:c t="n" s="0">
        <x:v>11.79578</x:v>
      </x:c>
      <x:c t="n" s="0">
        <x:v>3.866454</x:v>
      </x:c>
      <x:c t="n" s="0">
        <x:v>0.5632339</x:v>
      </x:c>
      <x:c t="n" s="0">
        <x:v>3.055737</x:v>
      </x:c>
      <x:c t="n" s="0">
        <x:v>1.90082</x:v>
      </x:c>
      <x:c t="n" s="0">
        <x:v>3.683547</x:v>
      </x:c>
      <x:c t="n" s="0">
        <x:v>5.33476</x:v>
      </x:c>
      <x:c t="n" s="0">
        <x:v>10.12126</x:v>
      </x:c>
      <x:c t="n" s="0">
        <x:v>15.01575</x:v>
      </x:c>
      <x:c t="n" s="0">
        <x:v>14.00712</x:v>
      </x:c>
      <x:c t="n" s="0">
        <x:v>18.31033</x:v>
      </x:c>
      <x:c t="n" s="0">
        <x:v>17.03258</x:v>
      </x:c>
      <x:c t="n" s="0">
        <x:v>18.57016</x:v>
      </x:c>
      <x:c t="n" s="0">
        <x:v>23.80337</x:v>
      </x:c>
      <x:c t="n" s="0">
        <x:v>23.67829</x:v>
      </x:c>
      <x:c t="n" s="0">
        <x:v>18.5784</x:v>
      </x:c>
      <x:c t="n" s="0">
        <x:v>28.76192</x:v>
      </x:c>
      <x:c t="n" s="0">
        <x:v>21.45743</x:v>
      </x:c>
      <x:c t="n" s="0">
        <x:v>27.20962</x:v>
      </x:c>
      <x:c t="n" s="0">
        <x:v>24.72791</x:v>
      </x:c>
      <x:c t="n" s="0">
        <x:v>29.11542</x:v>
      </x:c>
      <x:c t="n" s="0">
        <x:v>37.71012</x:v>
      </x:c>
      <x:c t="n" s="0">
        <x:v>41.91022</x:v>
      </x:c>
      <x:c t="n" s="0">
        <x:v>36.8493</x:v>
      </x:c>
      <x:c t="n" s="0">
        <x:v>34.6328</x:v>
      </x:c>
      <x:c t="n" s="0">
        <x:v>38.5997</x:v>
      </x:c>
      <x:c t="n" s="0">
        <x:v>34.48697</x:v>
      </x:c>
      <x:c t="n" s="0">
        <x:v>35.47702</x:v>
      </x:c>
      <x:c t="n" s="0">
        <x:v>35.7243</x:v>
      </x:c>
      <x:c t="n" s="0">
        <x:v>32.13743</x:v>
      </x:c>
      <x:c t="n" s="0">
        <x:v>27.0501</x:v>
      </x:c>
      <x:c t="n" s="0">
        <x:v>26.71318</x:v>
      </x:c>
      <x:c t="n" s="0">
        <x:v>20.9228</x:v>
      </x:c>
      <x:c t="n" s="0">
        <x:v>13.953</x:v>
      </x:c>
      <x:c t="n" s="0">
        <x:v>12.16068</x:v>
      </x:c>
      <x:c t="n" s="0">
        <x:v>6.671689</x:v>
      </x:c>
      <x:c t="n" s="0">
        <x:v>7.811818</x:v>
      </x:c>
      <x:c t="n" s="0">
        <x:v>3.619033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43948.9915740741</x:v>
      </x:c>
      <x:c t="n" s="7">
        <x:v>43948.9915740741</x:v>
      </x:c>
      <x:c t="n" s="0">
        <x:v>46.82964</x:v>
      </x:c>
      <x:c t="n" s="0">
        <x:v>54.20069</x:v>
      </x:c>
      <x:c t="n" s="0">
        <x:v>77.99052</x:v>
      </x:c>
      <x:c t="n" s="0">
        <x:v>81.501</x:v>
      </x:c>
      <x:c t="n" s="0">
        <x:v>-0.4064122</x:v>
      </x:c>
      <x:c t="n" s="0">
        <x:v>3.605643</x:v>
      </x:c>
      <x:c t="n" s="0">
        <x:v>2.954613</x:v>
      </x:c>
      <x:c t="n" s="0">
        <x:v>2.465513</x:v>
      </x:c>
      <x:c t="n" s="0">
        <x:v>9.344769</x:v>
      </x:c>
      <x:c t="n" s="0">
        <x:v>9.00388</x:v>
      </x:c>
      <x:c t="n" s="0">
        <x:v>12.6</x:v>
      </x:c>
      <x:c t="n" s="0">
        <x:v>13.20893</x:v>
      </x:c>
      <x:c t="n" s="0">
        <x:v>16.38817</x:v>
      </x:c>
      <x:c t="n" s="0">
        <x:v>26.48981</x:v>
      </x:c>
      <x:c t="n" s="0">
        <x:v>26.32683</x:v>
      </x:c>
      <x:c t="n" s="0">
        <x:v>31.15113</x:v>
      </x:c>
      <x:c t="n" s="0">
        <x:v>25.63155</x:v>
      </x:c>
      <x:c t="n" s="0">
        <x:v>25.495</x:v>
      </x:c>
      <x:c t="n" s="0">
        <x:v>28.98346</x:v>
      </x:c>
      <x:c t="n" s="0">
        <x:v>30.48719</x:v>
      </x:c>
      <x:c t="n" s="0">
        <x:v>30.7662</x:v>
      </x:c>
      <x:c t="n" s="0">
        <x:v>28.10025</x:v>
      </x:c>
      <x:c t="n" s="0">
        <x:v>31.6689</x:v>
      </x:c>
      <x:c t="n" s="0">
        <x:v>36.07661</x:v>
      </x:c>
      <x:c t="n" s="0">
        <x:v>39.94998</x:v>
      </x:c>
      <x:c t="n" s="0">
        <x:v>39.30458</x:v>
      </x:c>
      <x:c t="n" s="0">
        <x:v>40.45982</x:v>
      </x:c>
      <x:c t="n" s="0">
        <x:v>39.3509</x:v>
      </x:c>
      <x:c t="n" s="0">
        <x:v>37.477</x:v>
      </x:c>
      <x:c t="n" s="0">
        <x:v>35.98978</x:v>
      </x:c>
      <x:c t="n" s="0">
        <x:v>34.73407</x:v>
      </x:c>
      <x:c t="n" s="0">
        <x:v>32.26997</x:v>
      </x:c>
      <x:c t="n" s="0">
        <x:v>28.97254</x:v>
      </x:c>
      <x:c t="n" s="0">
        <x:v>26.71446</x:v>
      </x:c>
      <x:c t="n" s="0">
        <x:v>24.07655</x:v>
      </x:c>
      <x:c t="n" s="0">
        <x:v>36.39316</x:v>
      </x:c>
      <x:c t="n" s="0">
        <x:v>23.7347</x:v>
      </x:c>
      <x:c t="n" s="0">
        <x:v>6.95167</x:v>
      </x:c>
      <x:c t="n" s="0">
        <x:v>11.38628</x:v>
      </x:c>
      <x:c t="n" s="0">
        <x:v>3.881727</x:v>
      </x:c>
      <x:c t="n" s="0">
        <x:v>1.068607</x:v>
      </x:c>
      <x:c t="n" s="0">
        <x:v>3.055737</x:v>
      </x:c>
      <x:c t="n" s="0">
        <x:v>1.90082</x:v>
      </x:c>
      <x:c t="n" s="0">
        <x:v>3.683547</x:v>
      </x:c>
      <x:c t="n" s="0">
        <x:v>5.33476</x:v>
      </x:c>
      <x:c t="n" s="0">
        <x:v>10.87866</x:v>
      </x:c>
      <x:c t="n" s="0">
        <x:v>15.34072</x:v>
      </x:c>
      <x:c t="n" s="0">
        <x:v>13.23522</x:v>
      </x:c>
      <x:c t="n" s="0">
        <x:v>18.31033</x:v>
      </x:c>
      <x:c t="n" s="0">
        <x:v>17.03258</x:v>
      </x:c>
      <x:c t="n" s="0">
        <x:v>18.57016</x:v>
      </x:c>
      <x:c t="n" s="0">
        <x:v>23.80337</x:v>
      </x:c>
      <x:c t="n" s="0">
        <x:v>21.40748</x:v>
      </x:c>
      <x:c t="n" s="0">
        <x:v>27.69468</x:v>
      </x:c>
      <x:c t="n" s="0">
        <x:v>30.08106</x:v>
      </x:c>
      <x:c t="n" s="0">
        <x:v>28.31555</x:v>
      </x:c>
      <x:c t="n" s="0">
        <x:v>33.27486</x:v>
      </x:c>
      <x:c t="n" s="0">
        <x:v>22.60068</x:v>
      </x:c>
      <x:c t="n" s="0">
        <x:v>29.7499</x:v>
      </x:c>
      <x:c t="n" s="0">
        <x:v>36.10348</x:v>
      </x:c>
      <x:c t="n" s="0">
        <x:v>35.70877</x:v>
      </x:c>
      <x:c t="n" s="0">
        <x:v>39.3497</x:v>
      </x:c>
      <x:c t="n" s="0">
        <x:v>35.85954</x:v>
      </x:c>
      <x:c t="n" s="0">
        <x:v>37.73861</x:v>
      </x:c>
      <x:c t="n" s="0">
        <x:v>34.68369</x:v>
      </x:c>
      <x:c t="n" s="0">
        <x:v>36.58609</x:v>
      </x:c>
      <x:c t="n" s="0">
        <x:v>34.51404</x:v>
      </x:c>
      <x:c t="n" s="0">
        <x:v>30.15234</x:v>
      </x:c>
      <x:c t="n" s="0">
        <x:v>28.51094</x:v>
      </x:c>
      <x:c t="n" s="0">
        <x:v>26.50511</x:v>
      </x:c>
      <x:c t="n" s="0">
        <x:v>20.06911</x:v>
      </x:c>
      <x:c t="n" s="0">
        <x:v>16.9766</x:v>
      </x:c>
      <x:c t="n" s="0">
        <x:v>12.35269</x:v>
      </x:c>
      <x:c t="n" s="0">
        <x:v>6.059555</x:v>
      </x:c>
      <x:c t="n" s="0">
        <x:v>9.560268</x:v>
      </x:c>
      <x:c t="n" s="0">
        <x:v>3.865354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43948.9915740741</x:v>
      </x:c>
      <x:c t="n" s="7">
        <x:v>43948.9915740741</x:v>
      </x:c>
      <x:c t="n" s="0">
        <x:v>46.93869</x:v>
      </x:c>
      <x:c t="n" s="0">
        <x:v>54.20069</x:v>
      </x:c>
      <x:c t="n" s="0">
        <x:v>78.42917</x:v>
      </x:c>
      <x:c t="n" s="0">
        <x:v>83.46342</x:v>
      </x:c>
      <x:c t="n" s="0">
        <x:v>0.0706261</x:v>
      </x:c>
      <x:c t="n" s="0">
        <x:v>3.529582</x:v>
      </x:c>
      <x:c t="n" s="0">
        <x:v>2.81583</x:v>
      </x:c>
      <x:c t="n" s="0">
        <x:v>2.666051</x:v>
      </x:c>
      <x:c t="n" s="0">
        <x:v>8.944738</x:v>
      </x:c>
      <x:c t="n" s="0">
        <x:v>9.685575</x:v>
      </x:c>
      <x:c t="n" s="0">
        <x:v>13.12465</x:v>
      </x:c>
      <x:c t="n" s="0">
        <x:v>13.21278</x:v>
      </x:c>
      <x:c t="n" s="0">
        <x:v>17.75491</x:v>
      </x:c>
      <x:c t="n" s="0">
        <x:v>25.88782</x:v>
      </x:c>
      <x:c t="n" s="0">
        <x:v>25.76421</x:v>
      </x:c>
      <x:c t="n" s="0">
        <x:v>30.58402</x:v>
      </x:c>
      <x:c t="n" s="0">
        <x:v>25.19228</x:v>
      </x:c>
      <x:c t="n" s="0">
        <x:v>26.3721</x:v>
      </x:c>
      <x:c t="n" s="0">
        <x:v>28.84035</x:v>
      </x:c>
      <x:c t="n" s="0">
        <x:v>30.15916</x:v>
      </x:c>
      <x:c t="n" s="0">
        <x:v>30.45664</x:v>
      </x:c>
      <x:c t="n" s="0">
        <x:v>27.47609</x:v>
      </x:c>
      <x:c t="n" s="0">
        <x:v>31.4053</x:v>
      </x:c>
      <x:c t="n" s="0">
        <x:v>36.11261</x:v>
      </x:c>
      <x:c t="n" s="0">
        <x:v>39.69081</x:v>
      </x:c>
      <x:c t="n" s="0">
        <x:v>38.84758</x:v>
      </x:c>
      <x:c t="n" s="0">
        <x:v>40.10339</x:v>
      </x:c>
      <x:c t="n" s="0">
        <x:v>39.28603</x:v>
      </x:c>
      <x:c t="n" s="0">
        <x:v>37.62767</x:v>
      </x:c>
      <x:c t="n" s="0">
        <x:v>36.34894</x:v>
      </x:c>
      <x:c t="n" s="0">
        <x:v>34.68079</x:v>
      </x:c>
      <x:c t="n" s="0">
        <x:v>32.20637</x:v>
      </x:c>
      <x:c t="n" s="0">
        <x:v>28.93505</x:v>
      </x:c>
      <x:c t="n" s="0">
        <x:v>26.62147</x:v>
      </x:c>
      <x:c t="n" s="0">
        <x:v>23.86615</x:v>
      </x:c>
      <x:c t="n" s="0">
        <x:v>35.71425</x:v>
      </x:c>
      <x:c t="n" s="0">
        <x:v>23.08895</x:v>
      </x:c>
      <x:c t="n" s="0">
        <x:v>6.980537</x:v>
      </x:c>
      <x:c t="n" s="0">
        <x:v>11.1164</x:v>
      </x:c>
      <x:c t="n" s="0">
        <x:v>3.759341</x:v>
      </x:c>
      <x:c t="n" s="0">
        <x:v>2.305665</x:v>
      </x:c>
      <x:c t="n" s="0">
        <x:v>3.055737</x:v>
      </x:c>
      <x:c t="n" s="0">
        <x:v>1.90082</x:v>
      </x:c>
      <x:c t="n" s="0">
        <x:v>3.683547</x:v>
      </x:c>
      <x:c t="n" s="0">
        <x:v>5.33476</x:v>
      </x:c>
      <x:c t="n" s="0">
        <x:v>12.58161</x:v>
      </x:c>
      <x:c t="n" s="0">
        <x:v>15.34072</x:v>
      </x:c>
      <x:c t="n" s="0">
        <x:v>13.23522</x:v>
      </x:c>
      <x:c t="n" s="0">
        <x:v>25.90369</x:v>
      </x:c>
      <x:c t="n" s="0">
        <x:v>20.53128</x:v>
      </x:c>
      <x:c t="n" s="0">
        <x:v>20.96043</x:v>
      </x:c>
      <x:c t="n" s="0">
        <x:v>21.11065</x:v>
      </x:c>
      <x:c t="n" s="0">
        <x:v>20.95895</x:v>
      </x:c>
      <x:c t="n" s="0">
        <x:v>29.53153</x:v>
      </x:c>
      <x:c t="n" s="0">
        <x:v>27.33521</x:v>
      </x:c>
      <x:c t="n" s="0">
        <x:v>26.82114</x:v>
      </x:c>
      <x:c t="n" s="0">
        <x:v>18.18915</x:v>
      </x:c>
      <x:c t="n" s="0">
        <x:v>23.63522</x:v>
      </x:c>
      <x:c t="n" s="0">
        <x:v>32.38586</x:v>
      </x:c>
      <x:c t="n" s="0">
        <x:v>33.47437</x:v>
      </x:c>
      <x:c t="n" s="0">
        <x:v>36.41459</x:v>
      </x:c>
      <x:c t="n" s="0">
        <x:v>33.27535</x:v>
      </x:c>
      <x:c t="n" s="0">
        <x:v>36.38066</x:v>
      </x:c>
      <x:c t="n" s="0">
        <x:v>37.8915</x:v>
      </x:c>
      <x:c t="n" s="0">
        <x:v>40.55357</x:v>
      </x:c>
      <x:c t="n" s="0">
        <x:v>36.22942</x:v>
      </x:c>
      <x:c t="n" s="0">
        <x:v>33.62317</x:v>
      </x:c>
      <x:c t="n" s="0">
        <x:v>33.62062</x:v>
      </x:c>
      <x:c t="n" s="0">
        <x:v>29.23122</x:v>
      </x:c>
      <x:c t="n" s="0">
        <x:v>24.97791</x:v>
      </x:c>
      <x:c t="n" s="0">
        <x:v>22.90135</x:v>
      </x:c>
      <x:c t="n" s="0">
        <x:v>15.33228</x:v>
      </x:c>
      <x:c t="n" s="0">
        <x:v>11.3499</x:v>
      </x:c>
      <x:c t="n" s="0">
        <x:v>6.971896</x:v>
      </x:c>
      <x:c t="n" s="0">
        <x:v>7.777691</x:v>
      </x:c>
      <x:c t="n" s="0">
        <x:v>3.191236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43948.9915740741</x:v>
      </x:c>
      <x:c t="n" s="7">
        <x:v>43948.9915740741</x:v>
      </x:c>
      <x:c t="n" s="0">
        <x:v>47.21292</x:v>
      </x:c>
      <x:c t="n" s="0">
        <x:v>54.20069</x:v>
      </x:c>
      <x:c t="n" s="0">
        <x:v>86.7519</x:v>
      </x:c>
      <x:c t="n" s="0">
        <x:v>88.23102</x:v>
      </x:c>
      <x:c t="n" s="0">
        <x:v>0.4776223</x:v>
      </x:c>
      <x:c t="n" s="0">
        <x:v>3.463551</x:v>
      </x:c>
      <x:c t="n" s="0">
        <x:v>2.599533</x:v>
      </x:c>
      <x:c t="n" s="0">
        <x:v>3.232814</x:v>
      </x:c>
      <x:c t="n" s="0">
        <x:v>8.571264</x:v>
      </x:c>
      <x:c t="n" s="0">
        <x:v>10.2485</x:v>
      </x:c>
      <x:c t="n" s="0">
        <x:v>13.52744</x:v>
      </x:c>
      <x:c t="n" s="0">
        <x:v>13.21606</x:v>
      </x:c>
      <x:c t="n" s="0">
        <x:v>21.89532</x:v>
      </x:c>
      <x:c t="n" s="0">
        <x:v>25.96064</x:v>
      </x:c>
      <x:c t="n" s="0">
        <x:v>25.79414</x:v>
      </x:c>
      <x:c t="n" s="0">
        <x:v>29.91052</x:v>
      </x:c>
      <x:c t="n" s="0">
        <x:v>24.75923</x:v>
      </x:c>
      <x:c t="n" s="0">
        <x:v>26.9774</x:v>
      </x:c>
      <x:c t="n" s="0">
        <x:v>28.63457</x:v>
      </x:c>
      <x:c t="n" s="0">
        <x:v>30.0301</x:v>
      </x:c>
      <x:c t="n" s="0">
        <x:v>29.79061</x:v>
      </x:c>
      <x:c t="n" s="0">
        <x:v>27.93436</x:v>
      </x:c>
      <x:c t="n" s="0">
        <x:v>31.54196</x:v>
      </x:c>
      <x:c t="n" s="0">
        <x:v>35.71815</x:v>
      </x:c>
      <x:c t="n" s="0">
        <x:v>39.30277</x:v>
      </x:c>
      <x:c t="n" s="0">
        <x:v>38.97609</x:v>
      </x:c>
      <x:c t="n" s="0">
        <x:v>39.76585</x:v>
      </x:c>
      <x:c t="n" s="0">
        <x:v>38.79801</x:v>
      </x:c>
      <x:c t="n" s="0">
        <x:v>38.13444</x:v>
      </x:c>
      <x:c t="n" s="0">
        <x:v>35.9918</x:v>
      </x:c>
      <x:c t="n" s="0">
        <x:v>34.67052</x:v>
      </x:c>
      <x:c t="n" s="0">
        <x:v>32.40809</x:v>
      </x:c>
      <x:c t="n" s="0">
        <x:v>28.99816</x:v>
      </x:c>
      <x:c t="n" s="0">
        <x:v>26.39043</x:v>
      </x:c>
      <x:c t="n" s="0">
        <x:v>23.6195</x:v>
      </x:c>
      <x:c t="n" s="0">
        <x:v>35.03554</x:v>
      </x:c>
      <x:c t="n" s="0">
        <x:v>22.47647</x:v>
      </x:c>
      <x:c t="n" s="0">
        <x:v>6.989809</x:v>
      </x:c>
      <x:c t="n" s="0">
        <x:v>10.79577</x:v>
      </x:c>
      <x:c t="n" s="0">
        <x:v>3.665658</x:v>
      </x:c>
      <x:c t="n" s="0">
        <x:v>2.305665</x:v>
      </x:c>
      <x:c t="n" s="0">
        <x:v>3.055737</x:v>
      </x:c>
      <x:c t="n" s="0">
        <x:v>-0.4346632</x:v>
      </x:c>
      <x:c t="n" s="0">
        <x:v>7.280598</x:v>
      </x:c>
      <x:c t="n" s="0">
        <x:v>5.33476</x:v>
      </x:c>
      <x:c t="n" s="0">
        <x:v>12.58161</x:v>
      </x:c>
      <x:c t="n" s="0">
        <x:v>15.34072</x:v>
      </x:c>
      <x:c t="n" s="0">
        <x:v>13.23522</x:v>
      </x:c>
      <x:c t="n" s="0">
        <x:v>28.51859</x:v>
      </x:c>
      <x:c t="n" s="0">
        <x:v>27.4086</x:v>
      </x:c>
      <x:c t="n" s="0">
        <x:v>26.94054</x:v>
      </x:c>
      <x:c t="n" s="0">
        <x:v>12.60383</x:v>
      </x:c>
      <x:c t="n" s="0">
        <x:v>20.14252</x:v>
      </x:c>
      <x:c t="n" s="0">
        <x:v>29.36833</x:v>
      </x:c>
      <x:c t="n" s="0">
        <x:v>26.97079</x:v>
      </x:c>
      <x:c t="n" s="0">
        <x:v>30.6826</x:v>
      </x:c>
      <x:c t="n" s="0">
        <x:v>21.62556</x:v>
      </x:c>
      <x:c t="n" s="0">
        <x:v>29.56346</x:v>
      </x:c>
      <x:c t="n" s="0">
        <x:v>32.2297</x:v>
      </x:c>
      <x:c t="n" s="0">
        <x:v>35.19969</x:v>
      </x:c>
      <x:c t="n" s="0">
        <x:v>35.08872</x:v>
      </x:c>
      <x:c t="n" s="0">
        <x:v>39.51743</x:v>
      </x:c>
      <x:c t="n" s="0">
        <x:v>36.4565</x:v>
      </x:c>
      <x:c t="n" s="0">
        <x:v>36.33048</x:v>
      </x:c>
      <x:c t="n" s="0">
        <x:v>38.99872</x:v>
      </x:c>
      <x:c t="n" s="0">
        <x:v>35.08227</x:v>
      </x:c>
      <x:c t="n" s="0">
        <x:v>34.35639</x:v>
      </x:c>
      <x:c t="n" s="0">
        <x:v>31.64224</x:v>
      </x:c>
      <x:c t="n" s="0">
        <x:v>28.04079</x:v>
      </x:c>
      <x:c t="n" s="0">
        <x:v>24.48911</x:v>
      </x:c>
      <x:c t="n" s="0">
        <x:v>20.13742</x:v>
      </x:c>
      <x:c t="n" s="0">
        <x:v>15.06358</x:v>
      </x:c>
      <x:c t="n" s="0">
        <x:v>12.74872</x:v>
      </x:c>
      <x:c t="n" s="0">
        <x:v>6.890454</x:v>
      </x:c>
      <x:c t="n" s="0">
        <x:v>8.155325</x:v>
      </x:c>
      <x:c t="n" s="0">
        <x:v>3.110023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43948.9915740741</x:v>
      </x:c>
      <x:c t="n" s="7">
        <x:v>43948.9915740741</x:v>
      </x:c>
      <x:c t="n" s="0">
        <x:v>46.86819</x:v>
      </x:c>
      <x:c t="n" s="0">
        <x:v>54.20069</x:v>
      </x:c>
      <x:c t="n" s="0">
        <x:v>86.44792</x:v>
      </x:c>
      <x:c t="n" s="0">
        <x:v>87.86003</x:v>
      </x:c>
      <x:c t="n" s="0">
        <x:v>0.797353</x:v>
      </x:c>
      <x:c t="n" s="0">
        <x:v>3.406353</x:v>
      </x:c>
      <x:c t="n" s="0">
        <x:v>2.120646</x:v>
      </x:c>
      <x:c t="n" s="0">
        <x:v>4.53625</x:v>
      </x:c>
      <x:c t="n" s="0">
        <x:v>8.224729</x:v>
      </x:c>
      <x:c t="n" s="0">
        <x:v>10.6775</x:v>
      </x:c>
      <x:c t="n" s="0">
        <x:v>13.84413</x:v>
      </x:c>
      <x:c t="n" s="0">
        <x:v>13.41206</x:v>
      </x:c>
      <x:c t="n" s="0">
        <x:v>23.72758</x:v>
      </x:c>
      <x:c t="n" s="0">
        <x:v>26.20453</x:v>
      </x:c>
      <x:c t="n" s="0">
        <x:v>25.98155</x:v>
      </x:c>
      <x:c t="n" s="0">
        <x:v>29.239</x:v>
      </x:c>
      <x:c t="n" s="0">
        <x:v>24.2929</x:v>
      </x:c>
      <x:c t="n" s="0">
        <x:v>27.41412</x:v>
      </x:c>
      <x:c t="n" s="0">
        <x:v>28.4041</x:v>
      </x:c>
      <x:c t="n" s="0">
        <x:v>30.06873</x:v>
      </x:c>
      <x:c t="n" s="0">
        <x:v>29.37041</x:v>
      </x:c>
      <x:c t="n" s="0">
        <x:v>27.58799</x:v>
      </x:c>
      <x:c t="n" s="0">
        <x:v>32.40837</x:v>
      </x:c>
      <x:c t="n" s="0">
        <x:v>35.69896</x:v>
      </x:c>
      <x:c t="n" s="0">
        <x:v>39.15276</x:v>
      </x:c>
      <x:c t="n" s="0">
        <x:v>38.70825</x:v>
      </x:c>
      <x:c t="n" s="0">
        <x:v>39.47604</x:v>
      </x:c>
      <x:c t="n" s="0">
        <x:v>38.62939</x:v>
      </x:c>
      <x:c t="n" s="0">
        <x:v>37.88683</x:v>
      </x:c>
      <x:c t="n" s="0">
        <x:v>36.02905</x:v>
      </x:c>
      <x:c t="n" s="0">
        <x:v>34.42931</x:v>
      </x:c>
      <x:c t="n" s="0">
        <x:v>32.17556</x:v>
      </x:c>
      <x:c t="n" s="0">
        <x:v>28.88635</x:v>
      </x:c>
      <x:c t="n" s="0">
        <x:v>26.27009</x:v>
      </x:c>
      <x:c t="n" s="0">
        <x:v>23.21112</x:v>
      </x:c>
      <x:c t="n" s="0">
        <x:v>34.35734</x:v>
      </x:c>
      <x:c t="n" s="0">
        <x:v>21.85148</x:v>
      </x:c>
      <x:c t="n" s="0">
        <x:v>6.808196</x:v>
      </x:c>
      <x:c t="n" s="0">
        <x:v>10.5815</x:v>
      </x:c>
      <x:c t="n" s="0">
        <x:v>3.517416</x:v>
      </x:c>
      <x:c t="n" s="0">
        <x:v>2.305665</x:v>
      </x:c>
      <x:c t="n" s="0">
        <x:v>3.055737</x:v>
      </x:c>
      <x:c t="n" s="0">
        <x:v>-2.855433</x:v>
      </x:c>
      <x:c t="n" s="0">
        <x:v>8.544875</x:v>
      </x:c>
      <x:c t="n" s="0">
        <x:v>5.33476</x:v>
      </x:c>
      <x:c t="n" s="0">
        <x:v>12.58161</x:v>
      </x:c>
      <x:c t="n" s="0">
        <x:v>14.91279</x:v>
      </x:c>
      <x:c t="n" s="0">
        <x:v>15.06137</x:v>
      </x:c>
      <x:c t="n" s="0">
        <x:v>29.43063</x:v>
      </x:c>
      <x:c t="n" s="0">
        <x:v>27.4086</x:v>
      </x:c>
      <x:c t="n" s="0">
        <x:v>26.94054</x:v>
      </x:c>
      <x:c t="n" s="0">
        <x:v>12.60383</x:v>
      </x:c>
      <x:c t="n" s="0">
        <x:v>19.5671</x:v>
      </x:c>
      <x:c t="n" s="0">
        <x:v>29.9044</x:v>
      </x:c>
      <x:c t="n" s="0">
        <x:v>25.97756</x:v>
      </x:c>
      <x:c t="n" s="0">
        <x:v>27.82189</x:v>
      </x:c>
      <x:c t="n" s="0">
        <x:v>25.41948</x:v>
      </x:c>
      <x:c t="n" s="0">
        <x:v>24.15095</x:v>
      </x:c>
      <x:c t="n" s="0">
        <x:v>36.80658</x:v>
      </x:c>
      <x:c t="n" s="0">
        <x:v>34.63585</x:v>
      </x:c>
      <x:c t="n" s="0">
        <x:v>38.18475</x:v>
      </x:c>
      <x:c t="n" s="0">
        <x:v>37.12784</x:v>
      </x:c>
      <x:c t="n" s="0">
        <x:v>36.97417</x:v>
      </x:c>
      <x:c t="n" s="0">
        <x:v>35.86187</x:v>
      </x:c>
      <x:c t="n" s="0">
        <x:v>33.65414</x:v>
      </x:c>
      <x:c t="n" s="0">
        <x:v>36.07975</x:v>
      </x:c>
      <x:c t="n" s="0">
        <x:v>33.98667</x:v>
      </x:c>
      <x:c t="n" s="0">
        <x:v>29.47109</x:v>
      </x:c>
      <x:c t="n" s="0">
        <x:v>28.92711</x:v>
      </x:c>
      <x:c t="n" s="0">
        <x:v>26.06103</x:v>
      </x:c>
      <x:c t="n" s="0">
        <x:v>20.784</x:v>
      </x:c>
      <x:c t="n" s="0">
        <x:v>14.38235</x:v>
      </x:c>
      <x:c t="n" s="0">
        <x:v>11.57684</x:v>
      </x:c>
      <x:c t="n" s="0">
        <x:v>5.802097</x:v>
      </x:c>
      <x:c t="n" s="0">
        <x:v>9.045857</x:v>
      </x:c>
      <x:c t="n" s="0">
        <x:v>2.569658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43948.9915740741</x:v>
      </x:c>
      <x:c t="n" s="7">
        <x:v>43948.9915740741</x:v>
      </x:c>
      <x:c t="n" s="0">
        <x:v>46.86493</x:v>
      </x:c>
      <x:c t="n" s="0">
        <x:v>54.20069</x:v>
      </x:c>
      <x:c t="n" s="0">
        <x:v>82.65965</x:v>
      </x:c>
      <x:c t="n" s="0">
        <x:v>84.94067</x:v>
      </x:c>
      <x:c t="n" s="0">
        <x:v>1.052931</x:v>
      </x:c>
      <x:c t="n" s="0">
        <x:v>3.356902</x:v>
      </x:c>
      <x:c t="n" s="0">
        <x:v>1.665195</x:v>
      </x:c>
      <x:c t="n" s="0">
        <x:v>5.404929</x:v>
      </x:c>
      <x:c t="n" s="0">
        <x:v>7.905179</x:v>
      </x:c>
      <x:c t="n" s="0">
        <x:v>11.01306</x:v>
      </x:c>
      <x:c t="n" s="0">
        <x:v>13.58371</x:v>
      </x:c>
      <x:c t="n" s="0">
        <x:v>13.73784</x:v>
      </x:c>
      <x:c t="n" s="0">
        <x:v>26.56689</x:v>
      </x:c>
      <x:c t="n" s="0">
        <x:v>26.4025</x:v>
      </x:c>
      <x:c t="n" s="0">
        <x:v>26.13544</x:v>
      </x:c>
      <x:c t="n" s="0">
        <x:v>28.56978</x:v>
      </x:c>
      <x:c t="n" s="0">
        <x:v>23.85071</x:v>
      </x:c>
      <x:c t="n" s="0">
        <x:v>28.46352</x:v>
      </x:c>
      <x:c t="n" s="0">
        <x:v>27.9326</x:v>
      </x:c>
      <x:c t="n" s="0">
        <x:v>29.66669</x:v>
      </x:c>
      <x:c t="n" s="0">
        <x:v>29.02593</x:v>
      </x:c>
      <x:c t="n" s="0">
        <x:v>29.97062</x:v>
      </x:c>
      <x:c t="n" s="0">
        <x:v>32.70115</x:v>
      </x:c>
      <x:c t="n" s="0">
        <x:v>35.6058</x:v>
      </x:c>
      <x:c t="n" s="0">
        <x:v>38.72339</x:v>
      </x:c>
      <x:c t="n" s="0">
        <x:v>38.30457</x:v>
      </x:c>
      <x:c t="n" s="0">
        <x:v>39.3627</x:v>
      </x:c>
      <x:c t="n" s="0">
        <x:v>38.39246</x:v>
      </x:c>
      <x:c t="n" s="0">
        <x:v>37.65273</x:v>
      </x:c>
      <x:c t="n" s="0">
        <x:v>35.8906</x:v>
      </x:c>
      <x:c t="n" s="0">
        <x:v>34.36734</x:v>
      </x:c>
      <x:c t="n" s="0">
        <x:v>32.02451</x:v>
      </x:c>
      <x:c t="n" s="0">
        <x:v>28.83281</x:v>
      </x:c>
      <x:c t="n" s="0">
        <x:v>26.23434</x:v>
      </x:c>
      <x:c t="n" s="0">
        <x:v>22.88889</x:v>
      </x:c>
      <x:c t="n" s="0">
        <x:v>33.6781</x:v>
      </x:c>
      <x:c t="n" s="0">
        <x:v>21.21812</x:v>
      </x:c>
      <x:c t="n" s="0">
        <x:v>6.692873</x:v>
      </x:c>
      <x:c t="n" s="0">
        <x:v>10.2224</x:v>
      </x:c>
      <x:c t="n" s="0">
        <x:v>3.499858</x:v>
      </x:c>
      <x:c t="n" s="0">
        <x:v>2.552703</x:v>
      </x:c>
      <x:c t="n" s="0">
        <x:v>2.437046</x:v>
      </x:c>
      <x:c t="n" s="0">
        <x:v>-2.855433</x:v>
      </x:c>
      <x:c t="n" s="0">
        <x:v>8.544875</x:v>
      </x:c>
      <x:c t="n" s="0">
        <x:v>5.409628</x:v>
      </x:c>
      <x:c t="n" s="0">
        <x:v>12.58161</x:v>
      </x:c>
      <x:c t="n" s="0">
        <x:v>9.307897</x:v>
      </x:c>
      <x:c t="n" s="0">
        <x:v>15.26928</x:v>
      </x:c>
      <x:c t="n" s="0">
        <x:v>33.09663</x:v>
      </x:c>
      <x:c t="n" s="0">
        <x:v>26.46804</x:v>
      </x:c>
      <x:c t="n" s="0">
        <x:v>26.94054</x:v>
      </x:c>
      <x:c t="n" s="0">
        <x:v>14.28271</x:v>
      </x:c>
      <x:c t="n" s="0">
        <x:v>20.01157</x:v>
      </x:c>
      <x:c t="n" s="0">
        <x:v>32.56835</x:v>
      </x:c>
      <x:c t="n" s="0">
        <x:v>22.28345</x:v>
      </x:c>
      <x:c t="n" s="0">
        <x:v>30.64218</x:v>
      </x:c>
      <x:c t="n" s="0">
        <x:v>27.80073</x:v>
      </x:c>
      <x:c t="n" s="0">
        <x:v>35.96532</x:v>
      </x:c>
      <x:c t="n" s="0">
        <x:v>27.80769</x:v>
      </x:c>
      <x:c t="n" s="0">
        <x:v>35.47666</x:v>
      </x:c>
      <x:c t="n" s="0">
        <x:v>36.82778</x:v>
      </x:c>
      <x:c t="n" s="0">
        <x:v>36.87642</x:v>
      </x:c>
      <x:c t="n" s="0">
        <x:v>40.47936</x:v>
      </x:c>
      <x:c t="n" s="0">
        <x:v>37.01639</x:v>
      </x:c>
      <x:c t="n" s="0">
        <x:v>36.59656</x:v>
      </x:c>
      <x:c t="n" s="0">
        <x:v>35.24103</x:v>
      </x:c>
      <x:c t="n" s="0">
        <x:v>32.73595</x:v>
      </x:c>
      <x:c t="n" s="0">
        <x:v>30.71148</x:v>
      </x:c>
      <x:c t="n" s="0">
        <x:v>27.57212</x:v>
      </x:c>
      <x:c t="n" s="0">
        <x:v>25.43812</x:v>
      </x:c>
      <x:c t="n" s="0">
        <x:v>20.6718</x:v>
      </x:c>
      <x:c t="n" s="0">
        <x:v>13.84531</x:v>
      </x:c>
      <x:c t="n" s="0">
        <x:v>10.49045</x:v>
      </x:c>
      <x:c t="n" s="0">
        <x:v>5.582418</x:v>
      </x:c>
      <x:c t="n" s="0">
        <x:v>9.112041</x:v>
      </x:c>
      <x:c t="n" s="0">
        <x:v>2.919017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43948.9915740741</x:v>
      </x:c>
      <x:c t="n" s="7">
        <x:v>43948.9915740741</x:v>
      </x:c>
      <x:c t="n" s="0">
        <x:v>47.03038</x:v>
      </x:c>
      <x:c t="n" s="0">
        <x:v>57.21099</x:v>
      </x:c>
      <x:c t="n" s="0">
        <x:v>76.09764</x:v>
      </x:c>
      <x:c t="n" s="0">
        <x:v>81.00859</x:v>
      </x:c>
      <x:c t="n" s="0">
        <x:v>1.383996</x:v>
      </x:c>
      <x:c t="n" s="0">
        <x:v>3.097396</x:v>
      </x:c>
      <x:c t="n" s="0">
        <x:v>1.234427</x:v>
      </x:c>
      <x:c t="n" s="0">
        <x:v>6.030082</x:v>
      </x:c>
      <x:c t="n" s="0">
        <x:v>7.629693</x:v>
      </x:c>
      <x:c t="n" s="0">
        <x:v>11.28044</x:v>
      </x:c>
      <x:c t="n" s="0">
        <x:v>13.16725</x:v>
      </x:c>
      <x:c t="n" s="0">
        <x:v>14.08908</x:v>
      </x:c>
      <x:c t="n" s="0">
        <x:v>28.35826</x:v>
      </x:c>
      <x:c t="n" s="0">
        <x:v>26.14528</x:v>
      </x:c>
      <x:c t="n" s="0">
        <x:v>26.1712</x:v>
      </x:c>
      <x:c t="n" s="0">
        <x:v>27.92672</x:v>
      </x:c>
      <x:c t="n" s="0">
        <x:v>23.50794</x:v>
      </x:c>
      <x:c t="n" s="0">
        <x:v>29.36136</x:v>
      </x:c>
      <x:c t="n" s="0">
        <x:v>27.75684</x:v>
      </x:c>
      <x:c t="n" s="0">
        <x:v>30.45871</x:v>
      </x:c>
      <x:c t="n" s="0">
        <x:v>29.06786</x:v>
      </x:c>
      <x:c t="n" s="0">
        <x:v>29.78657</x:v>
      </x:c>
      <x:c t="n" s="0">
        <x:v>32.34611</x:v>
      </x:c>
      <x:c t="n" s="0">
        <x:v>35.5396</x:v>
      </x:c>
      <x:c t="n" s="0">
        <x:v>38.61177</x:v>
      </x:c>
      <x:c t="n" s="0">
        <x:v>38.30122</x:v>
      </x:c>
      <x:c t="n" s="0">
        <x:v>39.18929</x:v>
      </x:c>
      <x:c t="n" s="0">
        <x:v>38.42785</x:v>
      </x:c>
      <x:c t="n" s="0">
        <x:v>37.39634</x:v>
      </x:c>
      <x:c t="n" s="0">
        <x:v>35.95733</x:v>
      </x:c>
      <x:c t="n" s="0">
        <x:v>34.18337</x:v>
      </x:c>
      <x:c t="n" s="0">
        <x:v>31.77567</x:v>
      </x:c>
      <x:c t="n" s="0">
        <x:v>28.59319</x:v>
      </x:c>
      <x:c t="n" s="0">
        <x:v>26.11601</x:v>
      </x:c>
      <x:c t="n" s="0">
        <x:v>22.67881</x:v>
      </x:c>
      <x:c t="n" s="0">
        <x:v>33.00366</x:v>
      </x:c>
      <x:c t="n" s="0">
        <x:v>20.64042</x:v>
      </x:c>
      <x:c t="n" s="0">
        <x:v>6.664689</x:v>
      </x:c>
      <x:c t="n" s="0">
        <x:v>10.17599</x:v>
      </x:c>
      <x:c t="n" s="0">
        <x:v>3.369875</x:v>
      </x:c>
      <x:c t="n" s="0">
        <x:v>2.93556</x:v>
      </x:c>
      <x:c t="n" s="0">
        <x:v>1.157583</x:v>
      </x:c>
      <x:c t="n" s="0">
        <x:v>-2.855433</x:v>
      </x:c>
      <x:c t="n" s="0">
        <x:v>8.544875</x:v>
      </x:c>
      <x:c t="n" s="0">
        <x:v>5.531611</x:v>
      </x:c>
      <x:c t="n" s="0">
        <x:v>12.58161</x:v>
      </x:c>
      <x:c t="n" s="0">
        <x:v>9.307897</x:v>
      </x:c>
      <x:c t="n" s="0">
        <x:v>16.74648</x:v>
      </x:c>
      <x:c t="n" s="0">
        <x:v>33.09663</x:v>
      </x:c>
      <x:c t="n" s="0">
        <x:v>24.22761</x:v>
      </x:c>
      <x:c t="n" s="0">
        <x:v>24.29254</x:v>
      </x:c>
      <x:c t="n" s="0">
        <x:v>16.142</x:v>
      </x:c>
      <x:c t="n" s="0">
        <x:v>20.66413</x:v>
      </x:c>
      <x:c t="n" s="0">
        <x:v>31.22588</x:v>
      </x:c>
      <x:c t="n" s="0">
        <x:v>28.50608</x:v>
      </x:c>
      <x:c t="n" s="0">
        <x:v>31.59039</x:v>
      </x:c>
      <x:c t="n" s="0">
        <x:v>29.2412</x:v>
      </x:c>
      <x:c t="n" s="0">
        <x:v>21.93222</x:v>
      </x:c>
      <x:c t="n" s="0">
        <x:v>30.5072</x:v>
      </x:c>
      <x:c t="n" s="0">
        <x:v>34.89843</x:v>
      </x:c>
      <x:c t="n" s="0">
        <x:v>38.32</x:v>
      </x:c>
      <x:c t="n" s="0">
        <x:v>36.35181</x:v>
      </x:c>
      <x:c t="n" s="0">
        <x:v>39.17862</x:v>
      </x:c>
      <x:c t="n" s="0">
        <x:v>38.96523</x:v>
      </x:c>
      <x:c t="n" s="0">
        <x:v>37.78966</x:v>
      </x:c>
      <x:c t="n" s="0">
        <x:v>35.99986</x:v>
      </x:c>
      <x:c t="n" s="0">
        <x:v>34.45084</x:v>
      </x:c>
      <x:c t="n" s="0">
        <x:v>30.66021</x:v>
      </x:c>
      <x:c t="n" s="0">
        <x:v>27.83926</x:v>
      </x:c>
      <x:c t="n" s="0">
        <x:v>25.13578</x:v>
      </x:c>
      <x:c t="n" s="0">
        <x:v>19.84759</x:v>
      </x:c>
      <x:c t="n" s="0">
        <x:v>14.84658</x:v>
      </x:c>
      <x:c t="n" s="0">
        <x:v>12.71567</x:v>
      </x:c>
      <x:c t="n" s="0">
        <x:v>6.795766</x:v>
      </x:c>
      <x:c t="n" s="0">
        <x:v>8.674143</x:v>
      </x:c>
      <x:c t="n" s="0">
        <x:v>2.452076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43948.9915740741</x:v>
      </x:c>
      <x:c t="n" s="7">
        <x:v>43948.9915740741</x:v>
      </x:c>
      <x:c t="n" s="0">
        <x:v>46.90094</x:v>
      </x:c>
      <x:c t="n" s="0">
        <x:v>54.20069</x:v>
      </x:c>
      <x:c t="n" s="0">
        <x:v>81.99892</x:v>
      </x:c>
      <x:c t="n" s="0">
        <x:v>86.47914</x:v>
      </x:c>
      <x:c t="n" s="0">
        <x:v>1.648033</x:v>
      </x:c>
      <x:c t="n" s="0">
        <x:v>2.862793</x:v>
      </x:c>
      <x:c t="n" s="0">
        <x:v>0.8293618</x:v>
      </x:c>
      <x:c t="n" s="0">
        <x:v>6.500866</x:v>
      </x:c>
      <x:c t="n" s="0">
        <x:v>7.379743</x:v>
      </x:c>
      <x:c t="n" s="0">
        <x:v>11.41927</x:v>
      </x:c>
      <x:c t="n" s="0">
        <x:v>12.77696</x:v>
      </x:c>
      <x:c t="n" s="0">
        <x:v>14.88378</x:v>
      </x:c>
      <x:c t="n" s="0">
        <x:v>29.45962</x:v>
      </x:c>
      <x:c t="n" s="0">
        <x:v>25.91287</x:v>
      </x:c>
      <x:c t="n" s="0">
        <x:v>25.56232</x:v>
      </x:c>
      <x:c t="n" s="0">
        <x:v>27.29036</x:v>
      </x:c>
      <x:c t="n" s="0">
        <x:v>23.19214</x:v>
      </x:c>
      <x:c t="n" s="0">
        <x:v>29.106</x:v>
      </x:c>
      <x:c t="n" s="0">
        <x:v>28.0568</x:v>
      </x:c>
      <x:c t="n" s="0">
        <x:v>29.89658</x:v>
      </x:c>
      <x:c t="n" s="0">
        <x:v>29.18464</x:v>
      </x:c>
      <x:c t="n" s="0">
        <x:v>29.21547</x:v>
      </x:c>
      <x:c t="n" s="0">
        <x:v>31.99623</x:v>
      </x:c>
      <x:c t="n" s="0">
        <x:v>35.25411</x:v>
      </x:c>
      <x:c t="n" s="0">
        <x:v>38.59126</x:v>
      </x:c>
      <x:c t="n" s="0">
        <x:v>38.50854</x:v>
      </x:c>
      <x:c t="n" s="0">
        <x:v>39.24128</x:v>
      </x:c>
      <x:c t="n" s="0">
        <x:v>38.13678</x:v>
      </x:c>
      <x:c t="n" s="0">
        <x:v>37.68166</x:v>
      </x:c>
      <x:c t="n" s="0">
        <x:v>35.89373</x:v>
      </x:c>
      <x:c t="n" s="0">
        <x:v>34.488</x:v>
      </x:c>
      <x:c t="n" s="0">
        <x:v>31.51376</x:v>
      </x:c>
      <x:c t="n" s="0">
        <x:v>28.54291</x:v>
      </x:c>
      <x:c t="n" s="0">
        <x:v>26.01571</x:v>
      </x:c>
      <x:c t="n" s="0">
        <x:v>22.26889</x:v>
      </x:c>
      <x:c t="n" s="0">
        <x:v>32.32964</x:v>
      </x:c>
      <x:c t="n" s="0">
        <x:v>20.04557</x:v>
      </x:c>
      <x:c t="n" s="0">
        <x:v>6.895165</x:v>
      </x:c>
      <x:c t="n" s="0">
        <x:v>9.894587</x:v>
      </x:c>
      <x:c t="n" s="0">
        <x:v>3.25403</x:v>
      </x:c>
      <x:c t="n" s="0">
        <x:v>2.93556</x:v>
      </x:c>
      <x:c t="n" s="0">
        <x:v>1.157583</x:v>
      </x:c>
      <x:c t="n" s="0">
        <x:v>-2.855433</x:v>
      </x:c>
      <x:c t="n" s="0">
        <x:v>8.544875</x:v>
      </x:c>
      <x:c t="n" s="0">
        <x:v>5.531611</x:v>
      </x:c>
      <x:c t="n" s="0">
        <x:v>11.72465</x:v>
      </x:c>
      <x:c t="n" s="0">
        <x:v>9.307897</x:v>
      </x:c>
      <x:c t="n" s="0">
        <x:v>17.84675</x:v>
      </x:c>
      <x:c t="n" s="0">
        <x:v>33.09663</x:v>
      </x:c>
      <x:c t="n" s="0">
        <x:v>24.22761</x:v>
      </x:c>
      <x:c t="n" s="0">
        <x:v>16.33578</x:v>
      </x:c>
      <x:c t="n" s="0">
        <x:v>16.142</x:v>
      </x:c>
      <x:c t="n" s="0">
        <x:v>21.11933</x:v>
      </x:c>
      <x:c t="n" s="0">
        <x:v>27.20617</x:v>
      </x:c>
      <x:c t="n" s="0">
        <x:v>30.15314</x:v>
      </x:c>
      <x:c t="n" s="0">
        <x:v>32.11158</x:v>
      </x:c>
      <x:c t="n" s="0">
        <x:v>30.31776</x:v>
      </x:c>
      <x:c t="n" s="0">
        <x:v>20.10671</x:v>
      </x:c>
      <x:c t="n" s="0">
        <x:v>28.97309</x:v>
      </x:c>
      <x:c t="n" s="0">
        <x:v>31.99878</x:v>
      </x:c>
      <x:c t="n" s="0">
        <x:v>36.3596</x:v>
      </x:c>
      <x:c t="n" s="0">
        <x:v>39.15615</x:v>
      </x:c>
      <x:c t="n" s="0">
        <x:v>37.08717</x:v>
      </x:c>
      <x:c t="n" s="0">
        <x:v>36.10474</x:v>
      </x:c>
      <x:c t="n" s="0">
        <x:v>38.15991</x:v>
      </x:c>
      <x:c t="n" s="0">
        <x:v>34.38483</x:v>
      </x:c>
      <x:c t="n" s="0">
        <x:v>34.68007</x:v>
      </x:c>
      <x:c t="n" s="0">
        <x:v>29.84267</x:v>
      </x:c>
      <x:c t="n" s="0">
        <x:v>27.89092</x:v>
      </x:c>
      <x:c t="n" s="0">
        <x:v>26.45423</x:v>
      </x:c>
      <x:c t="n" s="0">
        <x:v>19.14062</x:v>
      </x:c>
      <x:c t="n" s="0">
        <x:v>15.19314</x:v>
      </x:c>
      <x:c t="n" s="0">
        <x:v>11.63543</x:v>
      </x:c>
      <x:c t="n" s="0">
        <x:v>7.9809</x:v>
      </x:c>
      <x:c t="n" s="0">
        <x:v>8.121464</x:v>
      </x:c>
      <x:c t="n" s="0">
        <x:v>3.27608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43948.9915740741</x:v>
      </x:c>
      <x:c t="n" s="7">
        <x:v>43948.9915740741</x:v>
      </x:c>
      <x:c t="n" s="0">
        <x:v>47.09806</x:v>
      </x:c>
      <x:c t="n" s="0">
        <x:v>54.20069</x:v>
      </x:c>
      <x:c t="n" s="0">
        <x:v>87.4135</x:v>
      </x:c>
      <x:c t="n" s="0">
        <x:v>88.30275</x:v>
      </x:c>
      <x:c t="n" s="0">
        <x:v>1.861478</x:v>
      </x:c>
      <x:c t="n" s="0">
        <x:v>2.651887</x:v>
      </x:c>
      <x:c t="n" s="0">
        <x:v>0.4507455</x:v>
      </x:c>
      <x:c t="n" s="0">
        <x:v>6.866104</x:v>
      </x:c>
      <x:c t="n" s="0">
        <x:v>7.154264</x:v>
      </x:c>
      <x:c t="n" s="0">
        <x:v>11.41599</x:v>
      </x:c>
      <x:c t="n" s="0">
        <x:v>12.4134</x:v>
      </x:c>
      <x:c t="n" s="0">
        <x:v>15.46353</x:v>
      </x:c>
      <x:c t="n" s="0">
        <x:v>30.28871</x:v>
      </x:c>
      <x:c t="n" s="0">
        <x:v>25.70403</x:v>
      </x:c>
      <x:c t="n" s="0">
        <x:v>24.96483</x:v>
      </x:c>
      <x:c t="n" s="0">
        <x:v>26.75686</x:v>
      </x:c>
      <x:c t="n" s="0">
        <x:v>23.15162</x:v>
      </x:c>
      <x:c t="n" s="0">
        <x:v>28.92826</x:v>
      </x:c>
      <x:c t="n" s="0">
        <x:v>28.65065</x:v>
      </x:c>
      <x:c t="n" s="0">
        <x:v>32.05094</x:v>
      </x:c>
      <x:c t="n" s="0">
        <x:v>29.6406</x:v>
      </x:c>
      <x:c t="n" s="0">
        <x:v>28.60163</x:v>
      </x:c>
      <x:c t="n" s="0">
        <x:v>31.77446</x:v>
      </x:c>
      <x:c t="n" s="0">
        <x:v>34.98849</x:v>
      </x:c>
      <x:c t="n" s="0">
        <x:v>38.41945</x:v>
      </x:c>
      <x:c t="n" s="0">
        <x:v>38.41053</x:v>
      </x:c>
      <x:c t="n" s="0">
        <x:v>39.11062</x:v>
      </x:c>
      <x:c t="n" s="0">
        <x:v>37.90191</x:v>
      </x:c>
      <x:c t="n" s="0">
        <x:v>37.74293</x:v>
      </x:c>
      <x:c t="n" s="0">
        <x:v>35.88706</x:v>
      </x:c>
      <x:c t="n" s="0">
        <x:v>33.99525</x:v>
      </x:c>
      <x:c t="n" s="0">
        <x:v>31.25979</x:v>
      </x:c>
      <x:c t="n" s="0">
        <x:v>28.56011</x:v>
      </x:c>
      <x:c t="n" s="0">
        <x:v>26.17001</x:v>
      </x:c>
      <x:c t="n" s="0">
        <x:v>22.17399</x:v>
      </x:c>
      <x:c t="n" s="0">
        <x:v>31.66052</x:v>
      </x:c>
      <x:c t="n" s="0">
        <x:v>19.47932</x:v>
      </x:c>
      <x:c t="n" s="0">
        <x:v>6.690898</x:v>
      </x:c>
      <x:c t="n" s="0">
        <x:v>9.817859</x:v>
      </x:c>
      <x:c t="n" s="0">
        <x:v>3.36225</x:v>
      </x:c>
      <x:c t="n" s="0">
        <x:v>2.93556</x:v>
      </x:c>
      <x:c t="n" s="0">
        <x:v>1.157583</x:v>
      </x:c>
      <x:c t="n" s="0">
        <x:v>-2.855433</x:v>
      </x:c>
      <x:c t="n" s="0">
        <x:v>8.544875</x:v>
      </x:c>
      <x:c t="n" s="0">
        <x:v>5.531611</x:v>
      </x:c>
      <x:c t="n" s="0">
        <x:v>11.3968</x:v>
      </x:c>
      <x:c t="n" s="0">
        <x:v>11.0973</x:v>
      </x:c>
      <x:c t="n" s="0">
        <x:v>17.84675</x:v>
      </x:c>
      <x:c t="n" s="0">
        <x:v>33.46205</x:v>
      </x:c>
      <x:c t="n" s="0">
        <x:v>23.03046</x:v>
      </x:c>
      <x:c t="n" s="0">
        <x:v>16.33578</x:v>
      </x:c>
      <x:c t="n" s="0">
        <x:v>23.16248</x:v>
      </x:c>
      <x:c t="n" s="0">
        <x:v>23.41499</x:v>
      </x:c>
      <x:c t="n" s="0">
        <x:v>28.31493</x:v>
      </x:c>
      <x:c t="n" s="0">
        <x:v>31.0753</x:v>
      </x:c>
      <x:c t="n" s="0">
        <x:v>37.55015</x:v>
      </x:c>
      <x:c t="n" s="0">
        <x:v>32.20454</x:v>
      </x:c>
      <x:c t="n" s="0">
        <x:v>18.04655</x:v>
      </x:c>
      <x:c t="n" s="0">
        <x:v>28.64672</x:v>
      </x:c>
      <x:c t="n" s="0">
        <x:v>32.40442</x:v>
      </x:c>
      <x:c t="n" s="0">
        <x:v>38.58682</x:v>
      </x:c>
      <x:c t="n" s="0">
        <x:v>39.19269</x:v>
      </x:c>
      <x:c t="n" s="0">
        <x:v>37.09694</x:v>
      </x:c>
      <x:c t="n" s="0">
        <x:v>38.25458</x:v>
      </x:c>
      <x:c t="n" s="0">
        <x:v>38.22633</x:v>
      </x:c>
      <x:c t="n" s="0">
        <x:v>37.759</x:v>
      </x:c>
      <x:c t="n" s="0">
        <x:v>30.24495</x:v>
      </x:c>
      <x:c t="n" s="0">
        <x:v>30.17146</x:v>
      </x:c>
      <x:c t="n" s="0">
        <x:v>28.65359</x:v>
      </x:c>
      <x:c t="n" s="0">
        <x:v>26.16753</x:v>
      </x:c>
      <x:c t="n" s="0">
        <x:v>21.31119</x:v>
      </x:c>
      <x:c t="n" s="0">
        <x:v>16.05659</x:v>
      </x:c>
      <x:c t="n" s="0">
        <x:v>12.48205</x:v>
      </x:c>
      <x:c t="n" s="0">
        <x:v>5.604949</x:v>
      </x:c>
      <x:c t="n" s="0">
        <x:v>8.952229</x:v>
      </x:c>
      <x:c t="n" s="0">
        <x:v>3.467172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43948.9915740741</x:v>
      </x:c>
      <x:c t="n" s="7">
        <x:v>43948.9915740741</x:v>
      </x:c>
      <x:c t="n" s="0">
        <x:v>47.03719</x:v>
      </x:c>
      <x:c t="n" s="0">
        <x:v>54.20069</x:v>
      </x:c>
      <x:c t="n" s="0">
        <x:v>86.59835</x:v>
      </x:c>
      <x:c t="n" s="0">
        <x:v>88.15441</x:v>
      </x:c>
      <x:c t="n" s="0">
        <x:v>2.035811</x:v>
      </x:c>
      <x:c t="n" s="0">
        <x:v>2.463286</x:v>
      </x:c>
      <x:c t="n" s="0">
        <x:v>0.09901848</x:v>
      </x:c>
      <x:c t="n" s="0">
        <x:v>7.155416</x:v>
      </x:c>
      <x:c t="n" s="0">
        <x:v>6.951974</x:v>
      </x:c>
      <x:c t="n" s="0">
        <x:v>11.4132</x:v>
      </x:c>
      <x:c t="n" s="0">
        <x:v>12.64217</x:v>
      </x:c>
      <x:c t="n" s="0">
        <x:v>15.90392</x:v>
      </x:c>
      <x:c t="n" s="0">
        <x:v>30.92259</x:v>
      </x:c>
      <x:c t="n" s="0">
        <x:v>25.09656</x:v>
      </x:c>
      <x:c t="n" s="0">
        <x:v>24.38015</x:v>
      </x:c>
      <x:c t="n" s="0">
        <x:v>26.52727</x:v>
      </x:c>
      <x:c t="n" s="0">
        <x:v>23.19107</x:v>
      </x:c>
      <x:c t="n" s="0">
        <x:v>28.91917</x:v>
      </x:c>
      <x:c t="n" s="0">
        <x:v>29.87439</x:v>
      </x:c>
      <x:c t="n" s="0">
        <x:v>33.03128</x:v>
      </x:c>
      <x:c t="n" s="0">
        <x:v>30.44269</x:v>
      </x:c>
      <x:c t="n" s="0">
        <x:v>28.0479</x:v>
      </x:c>
      <x:c t="n" s="0">
        <x:v>31.2783</x:v>
      </x:c>
      <x:c t="n" s="0">
        <x:v>34.68306</x:v>
      </x:c>
      <x:c t="n" s="0">
        <x:v>38.75454</x:v>
      </x:c>
      <x:c t="n" s="0">
        <x:v>38.4475</x:v>
      </x:c>
      <x:c t="n" s="0">
        <x:v>38.68804</x:v>
      </x:c>
      <x:c t="n" s="0">
        <x:v>37.90347</x:v>
      </x:c>
      <x:c t="n" s="0">
        <x:v>37.7579</x:v>
      </x:c>
      <x:c t="n" s="0">
        <x:v>35.87298</x:v>
      </x:c>
      <x:c t="n" s="0">
        <x:v>34.05521</x:v>
      </x:c>
      <x:c t="n" s="0">
        <x:v>31.6922</x:v>
      </x:c>
      <x:c t="n" s="0">
        <x:v>28.29391</x:v>
      </x:c>
      <x:c t="n" s="0">
        <x:v>26.17879</x:v>
      </x:c>
      <x:c t="n" s="0">
        <x:v>21.94725</x:v>
      </x:c>
      <x:c t="n" s="0">
        <x:v>30.99673</x:v>
      </x:c>
      <x:c t="n" s="0">
        <x:v>18.98218</x:v>
      </x:c>
      <x:c t="n" s="0">
        <x:v>6.622024</x:v>
      </x:c>
      <x:c t="n" s="0">
        <x:v>9.679776</x:v>
      </x:c>
      <x:c t="n" s="0">
        <x:v>3.252606</x:v>
      </x:c>
      <x:c t="n" s="0">
        <x:v>2.93556</x:v>
      </x:c>
      <x:c t="n" s="0">
        <x:v>0.3532376</x:v>
      </x:c>
      <x:c t="n" s="0">
        <x:v>-4.569528</x:v>
      </x:c>
      <x:c t="n" s="0">
        <x:v>9.104337</x:v>
      </x:c>
      <x:c t="n" s="0">
        <x:v>5.531611</x:v>
      </x:c>
      <x:c t="n" s="0">
        <x:v>11.3968</x:v>
      </x:c>
      <x:c t="n" s="0">
        <x:v>14.13591</x:v>
      </x:c>
      <x:c t="n" s="0">
        <x:v>16.82709</x:v>
      </x:c>
      <x:c t="n" s="0">
        <x:v>33.46205</x:v>
      </x:c>
      <x:c t="n" s="0">
        <x:v>9.827137</x:v>
      </x:c>
      <x:c t="n" s="0">
        <x:v>16.33578</x:v>
      </x:c>
      <x:c t="n" s="0">
        <x:v>24.86758</x:v>
      </x:c>
      <x:c t="n" s="0">
        <x:v>23.41499</x:v>
      </x:c>
      <x:c t="n" s="0">
        <x:v>28.86562</x:v>
      </x:c>
      <x:c t="n" s="0">
        <x:v>34.9272</x:v>
      </x:c>
      <x:c t="n" s="0">
        <x:v>35.91715</x:v>
      </x:c>
      <x:c t="n" s="0">
        <x:v>34.01194</x:v>
      </x:c>
      <x:c t="n" s="0">
        <x:v>23.27599</x:v>
      </x:c>
      <x:c t="n" s="0">
        <x:v>30.03002</x:v>
      </x:c>
      <x:c t="n" s="0">
        <x:v>33.25407</x:v>
      </x:c>
      <x:c t="n" s="0">
        <x:v>40.43018</x:v>
      </x:c>
      <x:c t="n" s="0">
        <x:v>39.95013</x:v>
      </x:c>
      <x:c t="n" s="0">
        <x:v>35.32832</x:v>
      </x:c>
      <x:c t="n" s="0">
        <x:v>36.53134</x:v>
      </x:c>
      <x:c t="n" s="0">
        <x:v>35.49519</x:v>
      </x:c>
      <x:c t="n" s="0">
        <x:v>33.76117</x:v>
      </x:c>
      <x:c t="n" s="0">
        <x:v>33.74288</x:v>
      </x:c>
      <x:c t="n" s="0">
        <x:v>33.40798</x:v>
      </x:c>
      <x:c t="n" s="0">
        <x:v>27.59153</x:v>
      </x:c>
      <x:c t="n" s="0">
        <x:v>26.6947</x:v>
      </x:c>
      <x:c t="n" s="0">
        <x:v>20.82409</x:v>
      </x:c>
      <x:c t="n" s="0">
        <x:v>15.79722</x:v>
      </x:c>
      <x:c t="n" s="0">
        <x:v>13.35776</x:v>
      </x:c>
      <x:c t="n" s="0">
        <x:v>6.199241</x:v>
      </x:c>
      <x:c t="n" s="0">
        <x:v>8.525417</x:v>
      </x:c>
      <x:c t="n" s="0">
        <x:v>3.120865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43948.9915740741</x:v>
      </x:c>
      <x:c t="n" s="7">
        <x:v>43948.9915740741</x:v>
      </x:c>
      <x:c t="n" s="0">
        <x:v>47.12353</x:v>
      </x:c>
      <x:c t="n" s="0">
        <x:v>54.20069</x:v>
      </x:c>
      <x:c t="n" s="0">
        <x:v>81.67229</x:v>
      </x:c>
      <x:c t="n" s="0">
        <x:v>84.42818</x:v>
      </x:c>
      <x:c t="n" s="0">
        <x:v>2.179349</x:v>
      </x:c>
      <x:c t="n" s="0">
        <x:v>2.06976</x:v>
      </x:c>
      <x:c t="n" s="0">
        <x:v>-0.5375385</x:v>
      </x:c>
      <x:c t="n" s="0">
        <x:v>7.681341</x:v>
      </x:c>
      <x:c t="n" s="0">
        <x:v>6.771426</x:v>
      </x:c>
      <x:c t="n" s="0">
        <x:v>11.41081</x:v>
      </x:c>
      <x:c t="n" s="0">
        <x:v>12.89491</x:v>
      </x:c>
      <x:c t="n" s="0">
        <x:v>15.70368</x:v>
      </x:c>
      <x:c t="n" s="0">
        <x:v>31.19139</x:v>
      </x:c>
      <x:c t="n" s="0">
        <x:v>24.43326</x:v>
      </x:c>
      <x:c t="n" s="0">
        <x:v>23.92024</x:v>
      </x:c>
      <x:c t="n" s="0">
        <x:v>26.3211</x:v>
      </x:c>
      <x:c t="n" s="0">
        <x:v>23.22378</x:v>
      </x:c>
      <x:c t="n" s="0">
        <x:v>28.74319</x:v>
      </x:c>
      <x:c t="n" s="0">
        <x:v>31.00801</x:v>
      </x:c>
      <x:c t="n" s="0">
        <x:v>32.87946</x:v>
      </x:c>
      <x:c t="n" s="0">
        <x:v>30.51638</x:v>
      </x:c>
      <x:c t="n" s="0">
        <x:v>27.95776</x:v>
      </x:c>
      <x:c t="n" s="0">
        <x:v>31.15303</x:v>
      </x:c>
      <x:c t="n" s="0">
        <x:v>34.6569</x:v>
      </x:c>
      <x:c t="n" s="0">
        <x:v>38.68503</x:v>
      </x:c>
      <x:c t="n" s="0">
        <x:v>38.58545</x:v>
      </x:c>
      <x:c t="n" s="0">
        <x:v>38.1524</x:v>
      </x:c>
      <x:c t="n" s="0">
        <x:v>37.70129</x:v>
      </x:c>
      <x:c t="n" s="0">
        <x:v>37.38449</x:v>
      </x:c>
      <x:c t="n" s="0">
        <x:v>35.63297</x:v>
      </x:c>
      <x:c t="n" s="0">
        <x:v>33.88534</x:v>
      </x:c>
      <x:c t="n" s="0">
        <x:v>31.5651</x:v>
      </x:c>
      <x:c t="n" s="0">
        <x:v>28.2307</x:v>
      </x:c>
      <x:c t="n" s="0">
        <x:v>26.24577</x:v>
      </x:c>
      <x:c t="n" s="0">
        <x:v>21.80996</x:v>
      </x:c>
      <x:c t="n" s="0">
        <x:v>30.32307</x:v>
      </x:c>
      <x:c t="n" s="0">
        <x:v>18.4525</x:v>
      </x:c>
      <x:c t="n" s="0">
        <x:v>6.50279</x:v>
      </x:c>
      <x:c t="n" s="0">
        <x:v>9.433392</x:v>
      </x:c>
      <x:c t="n" s="0">
        <x:v>3.366245</x:v>
      </x:c>
      <x:c t="n" s="0">
        <x:v>2.93556</x:v>
      </x:c>
      <x:c t="n" s="0">
        <x:v>-1.445493</x:v>
      </x:c>
      <x:c t="n" s="0">
        <x:v>-11.70334</x:v>
      </x:c>
      <x:c t="n" s="0">
        <x:v>9.901384</x:v>
      </x:c>
      <x:c t="n" s="0">
        <x:v>5.531611</x:v>
      </x:c>
      <x:c t="n" s="0">
        <x:v>11.3968</x:v>
      </x:c>
      <x:c t="n" s="0">
        <x:v>14.13591</x:v>
      </x:c>
      <x:c t="n" s="0">
        <x:v>14.30071</x:v>
      </x:c>
      <x:c t="n" s="0">
        <x:v>30.70982</x:v>
      </x:c>
      <x:c t="n" s="0">
        <x:v>9.827137</x:v>
      </x:c>
      <x:c t="n" s="0">
        <x:v>20.37296</x:v>
      </x:c>
      <x:c t="n" s="0">
        <x:v>24.86758</x:v>
      </x:c>
      <x:c t="n" s="0">
        <x:v>23.40713</x:v>
      </x:c>
      <x:c t="n" s="0">
        <x:v>26.32563</x:v>
      </x:c>
      <x:c t="n" s="0">
        <x:v>32.60552</x:v>
      </x:c>
      <x:c t="n" s="0">
        <x:v>23.49154</x:v>
      </x:c>
      <x:c t="n" s="0">
        <x:v>27.06403</x:v>
      </x:c>
      <x:c t="n" s="0">
        <x:v>27.07693</x:v>
      </x:c>
      <x:c t="n" s="0">
        <x:v>27.94641</x:v>
      </x:c>
      <x:c t="n" s="0">
        <x:v>33.59228</x:v>
      </x:c>
      <x:c t="n" s="0">
        <x:v>38.81925</x:v>
      </x:c>
      <x:c t="n" s="0">
        <x:v>36.58093</x:v>
      </x:c>
      <x:c t="n" s="0">
        <x:v>33.58866</x:v>
      </x:c>
      <x:c t="n" s="0">
        <x:v>34.08912</x:v>
      </x:c>
      <x:c t="n" s="0">
        <x:v>36.83101</x:v>
      </x:c>
      <x:c t="n" s="0">
        <x:v>34.64946</x:v>
      </x:c>
      <x:c t="n" s="0">
        <x:v>33.81975</x:v>
      </x:c>
      <x:c t="n" s="0">
        <x:v>29.4466</x:v>
      </x:c>
      <x:c t="n" s="0">
        <x:v>27.12429</x:v>
      </x:c>
      <x:c t="n" s="0">
        <x:v>26.24942</x:v>
      </x:c>
      <x:c t="n" s="0">
        <x:v>21.60654</x:v>
      </x:c>
      <x:c t="n" s="0">
        <x:v>15.22141</x:v>
      </x:c>
      <x:c t="n" s="0">
        <x:v>12.34679</x:v>
      </x:c>
      <x:c t="n" s="0">
        <x:v>5.908444</x:v>
      </x:c>
      <x:c t="n" s="0">
        <x:v>7.073493</x:v>
      </x:c>
      <x:c t="n" s="0">
        <x:v>3.765755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43948.9915740741</x:v>
      </x:c>
      <x:c t="n" s="7">
        <x:v>43948.9915740741</x:v>
      </x:c>
      <x:c t="n" s="0">
        <x:v>47.55341</x:v>
      </x:c>
      <x:c t="n" s="0">
        <x:v>54.20069</x:v>
      </x:c>
      <x:c t="n" s="0">
        <x:v>72.59975</x:v>
      </x:c>
      <x:c t="n" s="0">
        <x:v>78.74963</x:v>
      </x:c>
      <x:c t="n" s="0">
        <x:v>2.298286</x:v>
      </x:c>
      <x:c t="n" s="0">
        <x:v>1.702916</x:v>
      </x:c>
      <x:c t="n" s="0">
        <x:v>-1.166451</x:v>
      </x:c>
      <x:c t="n" s="0">
        <x:v>8.085009</x:v>
      </x:c>
      <x:c t="n" s="0">
        <x:v>6.94896</x:v>
      </x:c>
      <x:c t="n" s="0">
        <x:v>11.40876</x:v>
      </x:c>
      <x:c t="n" s="0">
        <x:v>13.0997</x:v>
      </x:c>
      <x:c t="n" s="0">
        <x:v>15.52505</x:v>
      </x:c>
      <x:c t="n" s="0">
        <x:v>30.80717</x:v>
      </x:c>
      <x:c t="n" s="0">
        <x:v>23.78428</x:v>
      </x:c>
      <x:c t="n" s="0">
        <x:v>23.55114</x:v>
      </x:c>
      <x:c t="n" s="0">
        <x:v>26.15918</x:v>
      </x:c>
      <x:c t="n" s="0">
        <x:v>23.25086</x:v>
      </x:c>
      <x:c t="n" s="0">
        <x:v>28.41954</x:v>
      </x:c>
      <x:c t="n" s="0">
        <x:v>30.48053</x:v>
      </x:c>
      <x:c t="n" s="0">
        <x:v>32.59164</x:v>
      </x:c>
      <x:c t="n" s="0">
        <x:v>30.29028</x:v>
      </x:c>
      <x:c t="n" s="0">
        <x:v>27.69844</x:v>
      </x:c>
      <x:c t="n" s="0">
        <x:v>30.86391</x:v>
      </x:c>
      <x:c t="n" s="0">
        <x:v>34.35804</x:v>
      </x:c>
      <x:c t="n" s="0">
        <x:v>39.02368</x:v>
      </x:c>
      <x:c t="n" s="0">
        <x:v>38.82147</x:v>
      </x:c>
      <x:c t="n" s="0">
        <x:v>38.17813</x:v>
      </x:c>
      <x:c t="n" s="0">
        <x:v>37.55219</x:v>
      </x:c>
      <x:c t="n" s="0">
        <x:v>37.30101</x:v>
      </x:c>
      <x:c t="n" s="0">
        <x:v>35.44464</x:v>
      </x:c>
      <x:c t="n" s="0">
        <x:v>33.68271</x:v>
      </x:c>
      <x:c t="n" s="0">
        <x:v>31.47112</x:v>
      </x:c>
      <x:c t="n" s="0">
        <x:v>28.25342</x:v>
      </x:c>
      <x:c t="n" s="0">
        <x:v>26.43113</x:v>
      </x:c>
      <x:c t="n" s="0">
        <x:v>21.83741</x:v>
      </x:c>
      <x:c t="n" s="0">
        <x:v>29.66776</x:v>
      </x:c>
      <x:c t="n" s="0">
        <x:v>17.96078</x:v>
      </x:c>
      <x:c t="n" s="0">
        <x:v>6.41828</x:v>
      </x:c>
      <x:c t="n" s="0">
        <x:v>9.238638</x:v>
      </x:c>
      <x:c t="n" s="0">
        <x:v>3.478413</x:v>
      </x:c>
      <x:c t="n" s="0">
        <x:v>2.93556</x:v>
      </x:c>
      <x:c t="n" s="0">
        <x:v>-1.445493</x:v>
      </x:c>
      <x:c t="n" s="0">
        <x:v>-11.70334</x:v>
      </x:c>
      <x:c t="n" s="0">
        <x:v>9.901384</x:v>
      </x:c>
      <x:c t="n" s="0">
        <x:v>8.948945</x:v>
      </x:c>
      <x:c t="n" s="0">
        <x:v>11.3968</x:v>
      </x:c>
      <x:c t="n" s="0">
        <x:v>14.13591</x:v>
      </x:c>
      <x:c t="n" s="0">
        <x:v>13.9472</x:v>
      </x:c>
      <x:c t="n" s="0">
        <x:v>27.4237</x:v>
      </x:c>
      <x:c t="n" s="0">
        <x:v>13.919</x:v>
      </x:c>
      <x:c t="n" s="0">
        <x:v>20.37296</x:v>
      </x:c>
      <x:c t="n" s="0">
        <x:v>25.57249</x:v>
      </x:c>
      <x:c t="n" s="0">
        <x:v>23.406</x:v>
      </x:c>
      <x:c t="n" s="0">
        <x:v>25.51092</x:v>
      </x:c>
      <x:c t="n" s="0">
        <x:v>24.36275</x:v>
      </x:c>
      <x:c t="n" s="0">
        <x:v>32.25121</x:v>
      </x:c>
      <x:c t="n" s="0">
        <x:v>29.26256</x:v>
      </x:c>
      <x:c t="n" s="0">
        <x:v>27.99662</x:v>
      </x:c>
      <x:c t="n" s="0">
        <x:v>28.27662</x:v>
      </x:c>
      <x:c t="n" s="0">
        <x:v>37.03339</x:v>
      </x:c>
      <x:c t="n" s="0">
        <x:v>40.8589</x:v>
      </x:c>
      <x:c t="n" s="0">
        <x:v>39.60242</x:v>
      </x:c>
      <x:c t="n" s="0">
        <x:v>38.76321</x:v>
      </x:c>
      <x:c t="n" s="0">
        <x:v>37.74205</x:v>
      </x:c>
      <x:c t="n" s="0">
        <x:v>34.74801</x:v>
      </x:c>
      <x:c t="n" s="0">
        <x:v>32.87791</x:v>
      </x:c>
      <x:c t="n" s="0">
        <x:v>32.97705</x:v>
      </x:c>
      <x:c t="n" s="0">
        <x:v>30.88239</x:v>
      </x:c>
      <x:c t="n" s="0">
        <x:v>30.11531</x:v>
      </x:c>
      <x:c t="n" s="0">
        <x:v>27.49049</x:v>
      </x:c>
      <x:c t="n" s="0">
        <x:v>22.14004</x:v>
      </x:c>
      <x:c t="n" s="0">
        <x:v>15.45702</x:v>
      </x:c>
      <x:c t="n" s="0">
        <x:v>13.22322</x:v>
      </x:c>
      <x:c t="n" s="0">
        <x:v>5.676965</x:v>
      </x:c>
      <x:c t="n" s="0">
        <x:v>8.800171</x:v>
      </x:c>
      <x:c t="n" s="0">
        <x:v>4.203233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43948.9915740741</x:v>
      </x:c>
      <x:c t="n" s="7">
        <x:v>43948.9915740741</x:v>
      </x:c>
      <x:c t="n" s="0">
        <x:v>47.55756</x:v>
      </x:c>
      <x:c t="n" s="0">
        <x:v>54.20069</x:v>
      </x:c>
      <x:c t="n" s="0">
        <x:v>72.21237</x:v>
      </x:c>
      <x:c t="n" s="0">
        <x:v>76.28165</x:v>
      </x:c>
      <x:c t="n" s="0">
        <x:v>2.397345</x:v>
      </x:c>
      <x:c t="n" s="0">
        <x:v>1.363052</x:v>
      </x:c>
      <x:c t="n" s="0">
        <x:v>-1.786643</x:v>
      </x:c>
      <x:c t="n" s="0">
        <x:v>8.402332</x:v>
      </x:c>
      <x:c t="n" s="0">
        <x:v>7.376225</x:v>
      </x:c>
      <x:c t="n" s="0">
        <x:v>11.40702</x:v>
      </x:c>
      <x:c t="n" s="0">
        <x:v>13.26725</x:v>
      </x:c>
      <x:c t="n" s="0">
        <x:v>15.12254</x:v>
      </x:c>
      <x:c t="n" s="0">
        <x:v>30.44978</x:v>
      </x:c>
      <x:c t="n" s="0">
        <x:v>23.22056</x:v>
      </x:c>
      <x:c t="n" s="0">
        <x:v>23.20901</x:v>
      </x:c>
      <x:c t="n" s="0">
        <x:v>26.16205</x:v>
      </x:c>
      <x:c t="n" s="0">
        <x:v>23.18752</x:v>
      </x:c>
      <x:c t="n" s="0">
        <x:v>27.97264</x:v>
      </x:c>
      <x:c t="n" s="0">
        <x:v>30.22861</x:v>
      </x:c>
      <x:c t="n" s="0">
        <x:v>32.4875</x:v>
      </x:c>
      <x:c t="n" s="0">
        <x:v>30.19425</x:v>
      </x:c>
      <x:c t="n" s="0">
        <x:v>27.9558</x:v>
      </x:c>
      <x:c t="n" s="0">
        <x:v>30.84327</x:v>
      </x:c>
      <x:c t="n" s="0">
        <x:v>35.01654</x:v>
      </x:c>
      <x:c t="n" s="0">
        <x:v>39.21663</x:v>
      </x:c>
      <x:c t="n" s="0">
        <x:v>38.86796</x:v>
      </x:c>
      <x:c t="n" s="0">
        <x:v>38.50117</x:v>
      </x:c>
      <x:c t="n" s="0">
        <x:v>37.48132</x:v>
      </x:c>
      <x:c t="n" s="0">
        <x:v>36.9876</x:v>
      </x:c>
      <x:c t="n" s="0">
        <x:v>35.251</x:v>
      </x:c>
      <x:c t="n" s="0">
        <x:v>33.79078</x:v>
      </x:c>
      <x:c t="n" s="0">
        <x:v>31.32399</x:v>
      </x:c>
      <x:c t="n" s="0">
        <x:v>28.55762</x:v>
      </x:c>
      <x:c t="n" s="0">
        <x:v>26.53574</x:v>
      </x:c>
      <x:c t="n" s="0">
        <x:v>22.00749</x:v>
      </x:c>
      <x:c t="n" s="0">
        <x:v>29.02201</x:v>
      </x:c>
      <x:c t="n" s="0">
        <x:v>17.49689</x:v>
      </x:c>
      <x:c t="n" s="0">
        <x:v>6.331901</x:v>
      </x:c>
      <x:c t="n" s="0">
        <x:v>9.159404</x:v>
      </x:c>
      <x:c t="n" s="0">
        <x:v>3.441644</x:v>
      </x:c>
      <x:c t="n" s="0">
        <x:v>2.93556</x:v>
      </x:c>
      <x:c t="n" s="0">
        <x:v>-1.445493</x:v>
      </x:c>
      <x:c t="n" s="0">
        <x:v>-11.70334</x:v>
      </x:c>
      <x:c t="n" s="0">
        <x:v>9.901384</x:v>
      </x:c>
      <x:c t="n" s="0">
        <x:v>9.274403</x:v>
      </x:c>
      <x:c t="n" s="0">
        <x:v>11.3968</x:v>
      </x:c>
      <x:c t="n" s="0">
        <x:v>14.13591</x:v>
      </x:c>
      <x:c t="n" s="0">
        <x:v>10.03641</x:v>
      </x:c>
      <x:c t="n" s="0">
        <x:v>27.4237</x:v>
      </x:c>
      <x:c t="n" s="0">
        <x:v>15.98787</x:v>
      </x:c>
      <x:c t="n" s="0">
        <x:v>20.37296</x:v>
      </x:c>
      <x:c t="n" s="0">
        <x:v>26.1788</x:v>
      </x:c>
      <x:c t="n" s="0">
        <x:v>22.16117</x:v>
      </x:c>
      <x:c t="n" s="0">
        <x:v>22.62312</x:v>
      </x:c>
      <x:c t="n" s="0">
        <x:v>29.85817</x:v>
      </x:c>
      <x:c t="n" s="0">
        <x:v>30.75615</x:v>
      </x:c>
      <x:c t="n" s="0">
        <x:v>29.35757</x:v>
      </x:c>
      <x:c t="n" s="0">
        <x:v>28.20429</x:v>
      </x:c>
      <x:c t="n" s="0">
        <x:v>30.6096</x:v>
      </x:c>
      <x:c t="n" s="0">
        <x:v>34.20091</x:v>
      </x:c>
      <x:c t="n" s="0">
        <x:v>39.89561</x:v>
      </x:c>
      <x:c t="n" s="0">
        <x:v>40.25643</x:v>
      </x:c>
      <x:c t="n" s="0">
        <x:v>39.5191</x:v>
      </x:c>
      <x:c t="n" s="0">
        <x:v>36.83491</x:v>
      </x:c>
      <x:c t="n" s="0">
        <x:v>34.94519</x:v>
      </x:c>
      <x:c t="n" s="0">
        <x:v>33.78045</x:v>
      </x:c>
      <x:c t="n" s="0">
        <x:v>34.23655</x:v>
      </x:c>
      <x:c t="n" s="0">
        <x:v>30.31378</x:v>
      </x:c>
      <x:c t="n" s="0">
        <x:v>28.01034</x:v>
      </x:c>
      <x:c t="n" s="0">
        <x:v>26.54744</x:v>
      </x:c>
      <x:c t="n" s="0">
        <x:v>22.09486</x:v>
      </x:c>
      <x:c t="n" s="0">
        <x:v>16.75645</x:v>
      </x:c>
      <x:c t="n" s="0">
        <x:v>13.56764</x:v>
      </x:c>
      <x:c t="n" s="0">
        <x:v>5.395937</x:v>
      </x:c>
      <x:c t="n" s="0">
        <x:v>8.040677</x:v>
      </x:c>
      <x:c t="n" s="0">
        <x:v>2.763506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43948.9915740741</x:v>
      </x:c>
      <x:c t="n" s="7">
        <x:v>43948.9915740741</x:v>
      </x:c>
      <x:c t="n" s="0">
        <x:v>47.04392</x:v>
      </x:c>
      <x:c t="n" s="0">
        <x:v>54.20069</x:v>
      </x:c>
      <x:c t="n" s="0">
        <x:v>74.84292</x:v>
      </x:c>
      <x:c t="n" s="0">
        <x:v>78.58614</x:v>
      </x:c>
      <x:c t="n" s="0">
        <x:v>2.472379</x:v>
      </x:c>
      <x:c t="n" s="0">
        <x:v>1.050133</x:v>
      </x:c>
      <x:c t="n" s="0">
        <x:v>-2.396927</x:v>
      </x:c>
      <x:c t="n" s="0">
        <x:v>8.656111</x:v>
      </x:c>
      <x:c t="n" s="0">
        <x:v>7.710539</x:v>
      </x:c>
      <x:c t="n" s="0">
        <x:v>11.32611</x:v>
      </x:c>
      <x:c t="n" s="0">
        <x:v>13.39636</x:v>
      </x:c>
      <x:c t="n" s="0">
        <x:v>14.66148</x:v>
      </x:c>
      <x:c t="n" s="0">
        <x:v>30.14023</x:v>
      </x:c>
      <x:c t="n" s="0">
        <x:v>22.67343</x:v>
      </x:c>
      <x:c t="n" s="0">
        <x:v>22.88057</x:v>
      </x:c>
      <x:c t="n" s="0">
        <x:v>26.1645</x:v>
      </x:c>
      <x:c t="n" s="0">
        <x:v>22.99448</x:v>
      </x:c>
      <x:c t="n" s="0">
        <x:v>27.49871</x:v>
      </x:c>
      <x:c t="n" s="0">
        <x:v>30.34865</x:v>
      </x:c>
      <x:c t="n" s="0">
        <x:v>32.17397</x:v>
      </x:c>
      <x:c t="n" s="0">
        <x:v>30.09425</x:v>
      </x:c>
      <x:c t="n" s="0">
        <x:v>27.62068</x:v>
      </x:c>
      <x:c t="n" s="0">
        <x:v>30.34315</x:v>
      </x:c>
      <x:c t="n" s="0">
        <x:v>35.18579</x:v>
      </x:c>
      <x:c t="n" s="0">
        <x:v>39.12811</x:v>
      </x:c>
      <x:c t="n" s="0">
        <x:v>39.40022</x:v>
      </x:c>
      <x:c t="n" s="0">
        <x:v>38.16154</x:v>
      </x:c>
      <x:c t="n" s="0">
        <x:v>37.15786</x:v>
      </x:c>
      <x:c t="n" s="0">
        <x:v>37.13372</x:v>
      </x:c>
      <x:c t="n" s="0">
        <x:v>35.47857</x:v>
      </x:c>
      <x:c t="n" s="0">
        <x:v>33.87621</x:v>
      </x:c>
      <x:c t="n" s="0">
        <x:v>31.39864</x:v>
      </x:c>
      <x:c t="n" s="0">
        <x:v>28.43845</x:v>
      </x:c>
      <x:c t="n" s="0">
        <x:v>26.53371</x:v>
      </x:c>
      <x:c t="n" s="0">
        <x:v>22.13468</x:v>
      </x:c>
      <x:c t="n" s="0">
        <x:v>28.38087</x:v>
      </x:c>
      <x:c t="n" s="0">
        <x:v>17.17105</x:v>
      </x:c>
      <x:c t="n" s="0">
        <x:v>6.243966</x:v>
      </x:c>
      <x:c t="n" s="0">
        <x:v>9.004354</x:v>
      </x:c>
      <x:c t="n" s="0">
        <x:v>3.468633</x:v>
      </x:c>
      <x:c t="n" s="0">
        <x:v>2.751826</x:v>
      </x:c>
      <x:c t="n" s="0">
        <x:v>-1.445493</x:v>
      </x:c>
      <x:c t="n" s="0">
        <x:v>-11.70334</x:v>
      </x:c>
      <x:c t="n" s="0">
        <x:v>9.901384</x:v>
      </x:c>
      <x:c t="n" s="0">
        <x:v>9.274403</x:v>
      </x:c>
      <x:c t="n" s="0">
        <x:v>8.68165</x:v>
      </x:c>
      <x:c t="n" s="0">
        <x:v>13.93593</x:v>
      </x:c>
      <x:c t="n" s="0">
        <x:v>10.03641</x:v>
      </x:c>
      <x:c t="n" s="0">
        <x:v>28.31947</x:v>
      </x:c>
      <x:c t="n" s="0">
        <x:v>15.98787</x:v>
      </x:c>
      <x:c t="n" s="0">
        <x:v>19.72</x:v>
      </x:c>
      <x:c t="n" s="0">
        <x:v>26.1788</x:v>
      </x:c>
      <x:c t="n" s="0">
        <x:v>21.65192</x:v>
      </x:c>
      <x:c t="n" s="0">
        <x:v>27.06531</x:v>
      </x:c>
      <x:c t="n" s="0">
        <x:v>32.49076</x:v>
      </x:c>
      <x:c t="n" s="0">
        <x:v>29.47159</x:v>
      </x:c>
      <x:c t="n" s="0">
        <x:v>30.80823</x:v>
      </x:c>
      <x:c t="n" s="0">
        <x:v>23.67441</x:v>
      </x:c>
      <x:c t="n" s="0">
        <x:v>26.77309</x:v>
      </x:c>
      <x:c t="n" s="0">
        <x:v>37.36204</x:v>
      </x:c>
      <x:c t="n" s="0">
        <x:v>38.40269</x:v>
      </x:c>
      <x:c t="n" s="0">
        <x:v>42.74729</x:v>
      </x:c>
      <x:c t="n" s="0">
        <x:v>35.24952</x:v>
      </x:c>
      <x:c t="n" s="0">
        <x:v>33.94953</x:v>
      </x:c>
      <x:c t="n" s="0">
        <x:v>37.64882</x:v>
      </x:c>
      <x:c t="n" s="0">
        <x:v>36.53101</x:v>
      </x:c>
      <x:c t="n" s="0">
        <x:v>32.98604</x:v>
      </x:c>
      <x:c t="n" s="0">
        <x:v>33.12847</x:v>
      </x:c>
      <x:c t="n" s="0">
        <x:v>28.72945</x:v>
      </x:c>
      <x:c t="n" s="0">
        <x:v>26.95937</x:v>
      </x:c>
      <x:c t="n" s="0">
        <x:v>23.46073</x:v>
      </x:c>
      <x:c t="n" s="0">
        <x:v>18.08644</x:v>
      </x:c>
      <x:c t="n" s="0">
        <x:v>14.34294</x:v>
      </x:c>
      <x:c t="n" s="0">
        <x:v>6.709525</x:v>
      </x:c>
      <x:c t="n" s="0">
        <x:v>8.716306</x:v>
      </x:c>
      <x:c t="n" s="0">
        <x:v>4.493513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43948.9915740741</x:v>
      </x:c>
      <x:c t="n" s="7">
        <x:v>43948.9915740741</x:v>
      </x:c>
      <x:c t="n" s="0">
        <x:v>46.52698</x:v>
      </x:c>
      <x:c t="n" s="0">
        <x:v>54.20069</x:v>
      </x:c>
      <x:c t="n" s="0">
        <x:v>75.98862</x:v>
      </x:c>
      <x:c t="n" s="0">
        <x:v>80.15401</x:v>
      </x:c>
      <x:c t="n" s="0">
        <x:v>2.485276</x:v>
      </x:c>
      <x:c t="n" s="0">
        <x:v>0.7637949</x:v>
      </x:c>
      <x:c t="n" s="0">
        <x:v>-2.996006</x:v>
      </x:c>
      <x:c t="n" s="0">
        <x:v>8.861689</x:v>
      </x:c>
      <x:c t="n" s="0">
        <x:v>7.976995</x:v>
      </x:c>
      <x:c t="n" s="0">
        <x:v>10.69355</x:v>
      </x:c>
      <x:c t="n" s="0">
        <x:v>13.44612</x:v>
      </x:c>
      <x:c t="n" s="0">
        <x:v>14.22484</x:v>
      </x:c>
      <x:c t="n" s="0">
        <x:v>29.99853</x:v>
      </x:c>
      <x:c t="n" s="0">
        <x:v>22.14452</x:v>
      </x:c>
      <x:c t="n" s="0">
        <x:v>22.48571</x:v>
      </x:c>
      <x:c t="n" s="0">
        <x:v>26.08171</x:v>
      </x:c>
      <x:c t="n" s="0">
        <x:v>22.82253</x:v>
      </x:c>
      <x:c t="n" s="0">
        <x:v>28.01852</x:v>
      </x:c>
      <x:c t="n" s="0">
        <x:v>31.09817</x:v>
      </x:c>
      <x:c t="n" s="0">
        <x:v>31.81641</x:v>
      </x:c>
      <x:c t="n" s="0">
        <x:v>30.37053</x:v>
      </x:c>
      <x:c t="n" s="0">
        <x:v>27.28786</x:v>
      </x:c>
      <x:c t="n" s="0">
        <x:v>30.50064</x:v>
      </x:c>
      <x:c t="n" s="0">
        <x:v>36.25681</x:v>
      </x:c>
      <x:c t="n" s="0">
        <x:v>39.41364</x:v>
      </x:c>
      <x:c t="n" s="0">
        <x:v>39.60236</x:v>
      </x:c>
      <x:c t="n" s="0">
        <x:v>37.90367</x:v>
      </x:c>
      <x:c t="n" s="0">
        <x:v>36.95827</x:v>
      </x:c>
      <x:c t="n" s="0">
        <x:v>36.81416</x:v>
      </x:c>
      <x:c t="n" s="0">
        <x:v>35.18078</x:v>
      </x:c>
      <x:c t="n" s="0">
        <x:v>33.7066</x:v>
      </x:c>
      <x:c t="n" s="0">
        <x:v>31.51043</x:v>
      </x:c>
      <x:c t="n" s="0">
        <x:v>28.47346</x:v>
      </x:c>
      <x:c t="n" s="0">
        <x:v>26.69497</x:v>
      </x:c>
      <x:c t="n" s="0">
        <x:v>22.48249</x:v>
      </x:c>
      <x:c t="n" s="0">
        <x:v>27.75226</x:v>
      </x:c>
      <x:c t="n" s="0">
        <x:v>16.87157</x:v>
      </x:c>
      <x:c t="n" s="0">
        <x:v>6.593667</x:v>
      </x:c>
      <x:c t="n" s="0">
        <x:v>8.97394</x:v>
      </x:c>
      <x:c t="n" s="0">
        <x:v>3.824695</x:v>
      </x:c>
      <x:c t="n" s="0">
        <x:v>2.559975</x:v>
      </x:c>
      <x:c t="n" s="0">
        <x:v>-1.445493</x:v>
      </x:c>
      <x:c t="n" s="0">
        <x:v>-11.70334</x:v>
      </x:c>
      <x:c t="n" s="0">
        <x:v>9.901384</x:v>
      </x:c>
      <x:c t="n" s="0">
        <x:v>9.274403</x:v>
      </x:c>
      <x:c t="n" s="0">
        <x:v>-0.1321582</x:v>
      </x:c>
      <x:c t="n" s="0">
        <x:v>13.72629</x:v>
      </x:c>
      <x:c t="n" s="0">
        <x:v>10.03641</x:v>
      </x:c>
      <x:c t="n" s="0">
        <x:v>29.0617</x:v>
      </x:c>
      <x:c t="n" s="0">
        <x:v>16.41168</x:v>
      </x:c>
      <x:c t="n" s="0">
        <x:v>18.95118</x:v>
      </x:c>
      <x:c t="n" s="0">
        <x:v>24.91812</x:v>
      </x:c>
      <x:c t="n" s="0">
        <x:v>23.06027</x:v>
      </x:c>
      <x:c t="n" s="0">
        <x:v>30.21952</x:v>
      </x:c>
      <x:c t="n" s="0">
        <x:v>33.94779</x:v>
      </x:c>
      <x:c t="n" s="0">
        <x:v>27.18093</x:v>
      </x:c>
      <x:c t="n" s="0">
        <x:v>30.16071</x:v>
      </x:c>
      <x:c t="n" s="0">
        <x:v>25.0233</x:v>
      </x:c>
      <x:c t="n" s="0">
        <x:v>32.8203</x:v>
      </x:c>
      <x:c t="n" s="0">
        <x:v>40.92809</x:v>
      </x:c>
      <x:c t="n" s="0">
        <x:v>41.0027</x:v>
      </x:c>
      <x:c t="n" s="0">
        <x:v>37.70783</x:v>
      </x:c>
      <x:c t="n" s="0">
        <x:v>35.26304</x:v>
      </x:c>
      <x:c t="n" s="0">
        <x:v>34.19831</x:v>
      </x:c>
      <x:c t="n" s="0">
        <x:v>35.58714</x:v>
      </x:c>
      <x:c t="n" s="0">
        <x:v>33.33183</x:v>
      </x:c>
      <x:c t="n" s="0">
        <x:v>33.8647</x:v>
      </x:c>
      <x:c t="n" s="0">
        <x:v>31.75529</x:v>
      </x:c>
      <x:c t="n" s="0">
        <x:v>28.121</x:v>
      </x:c>
      <x:c t="n" s="0">
        <x:v>28.21243</x:v>
      </x:c>
      <x:c t="n" s="0">
        <x:v>25.15609</x:v>
      </x:c>
      <x:c t="n" s="0">
        <x:v>16.99383</x:v>
      </x:c>
      <x:c t="n" s="0">
        <x:v>14.56566</x:v>
      </x:c>
      <x:c t="n" s="0">
        <x:v>8.240839</x:v>
      </x:c>
      <x:c t="n" s="0">
        <x:v>8.302083</x:v>
      </x:c>
      <x:c t="n" s="0">
        <x:v>5.45405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43948.9915740741</x:v>
      </x:c>
      <x:c t="n" s="7">
        <x:v>43948.9915740741</x:v>
      </x:c>
      <x:c t="n" s="0">
        <x:v>46.53373</x:v>
      </x:c>
      <x:c t="n" s="0">
        <x:v>54.20069</x:v>
      </x:c>
      <x:c t="n" s="0">
        <x:v>83.08339</x:v>
      </x:c>
      <x:c t="n" s="0">
        <x:v>85.31963</x:v>
      </x:c>
      <x:c t="n" s="0">
        <x:v>2.49626</x:v>
      </x:c>
      <x:c t="n" s="0">
        <x:v>0.5033588</x:v>
      </x:c>
      <x:c t="n" s="0">
        <x:v>-3.642685</x:v>
      </x:c>
      <x:c t="n" s="0">
        <x:v>8.88366</x:v>
      </x:c>
      <x:c t="n" s="0">
        <x:v>8.192289</x:v>
      </x:c>
      <x:c t="n" s="0">
        <x:v>10.0692</x:v>
      </x:c>
      <x:c t="n" s="0">
        <x:v>13.48816</x:v>
      </x:c>
      <x:c t="n" s="0">
        <x:v>14.73045</x:v>
      </x:c>
      <x:c t="n" s="0">
        <x:v>29.87374</x:v>
      </x:c>
      <x:c t="n" s="0">
        <x:v>21.6824</x:v>
      </x:c>
      <x:c t="n" s="0">
        <x:v>22.1175</x:v>
      </x:c>
      <x:c t="n" s="0">
        <x:v>25.87334</x:v>
      </x:c>
      <x:c t="n" s="0">
        <x:v>23.1543</x:v>
      </x:c>
      <x:c t="n" s="0">
        <x:v>28.26689</x:v>
      </x:c>
      <x:c t="n" s="0">
        <x:v>30.96281</x:v>
      </x:c>
      <x:c t="n" s="0">
        <x:v>31.22918</x:v>
      </x:c>
      <x:c t="n" s="0">
        <x:v>29.94134</x:v>
      </x:c>
      <x:c t="n" s="0">
        <x:v>26.94291</x:v>
      </x:c>
      <x:c t="n" s="0">
        <x:v>30.75323</x:v>
      </x:c>
      <x:c t="n" s="0">
        <x:v>36.94134</x:v>
      </x:c>
      <x:c t="n" s="0">
        <x:v>39.49954</x:v>
      </x:c>
      <x:c t="n" s="0">
        <x:v>39.69956</x:v>
      </x:c>
      <x:c t="n" s="0">
        <x:v>37.54018</x:v>
      </x:c>
      <x:c t="n" s="0">
        <x:v>36.7171</x:v>
      </x:c>
      <x:c t="n" s="0">
        <x:v>36.80612</x:v>
      </x:c>
      <x:c t="n" s="0">
        <x:v>34.95964</x:v>
      </x:c>
      <x:c t="n" s="0">
        <x:v>34.02746</x:v>
      </x:c>
      <x:c t="n" s="0">
        <x:v>31.71183</x:v>
      </x:c>
      <x:c t="n" s="0">
        <x:v>28.45383</x:v>
      </x:c>
      <x:c t="n" s="0">
        <x:v>26.64236</x:v>
      </x:c>
      <x:c t="n" s="0">
        <x:v>22.75293</x:v>
      </x:c>
      <x:c t="n" s="0">
        <x:v>27.18358</x:v>
      </x:c>
      <x:c t="n" s="0">
        <x:v>16.72468</x:v>
      </x:c>
      <x:c t="n" s="0">
        <x:v>6.815039</x:v>
      </x:c>
      <x:c t="n" s="0">
        <x:v>9.00201</x:v>
      </x:c>
      <x:c t="n" s="0">
        <x:v>4.160919</x:v>
      </x:c>
      <x:c t="n" s="0">
        <x:v>2.559975</x:v>
      </x:c>
      <x:c t="n" s="0">
        <x:v>-1.445493</x:v>
      </x:c>
      <x:c t="n" s="0">
        <x:v>-24.8132</x:v>
      </x:c>
      <x:c t="n" s="0">
        <x:v>8.423697</x:v>
      </x:c>
      <x:c t="n" s="0">
        <x:v>9.274403</x:v>
      </x:c>
      <x:c t="n" s="0">
        <x:v>-0.1321582</x:v>
      </x:c>
      <x:c t="n" s="0">
        <x:v>13.72629</x:v>
      </x:c>
      <x:c t="n" s="0">
        <x:v>18.4699</x:v>
      </x:c>
      <x:c t="n" s="0">
        <x:v>29.08602</x:v>
      </x:c>
      <x:c t="n" s="0">
        <x:v>17.03735</x:v>
      </x:c>
      <x:c t="n" s="0">
        <x:v>18.95118</x:v>
      </x:c>
      <x:c t="n" s="0">
        <x:v>24.40094</x:v>
      </x:c>
      <x:c t="n" s="0">
        <x:v>24.70853</x:v>
      </x:c>
      <x:c t="n" s="0">
        <x:v>28.24821</x:v>
      </x:c>
      <x:c t="n" s="0">
        <x:v>23.11702</x:v>
      </x:c>
      <x:c t="n" s="0">
        <x:v>25.94746</x:v>
      </x:c>
      <x:c t="n" s="0">
        <x:v>25.14238</x:v>
      </x:c>
      <x:c t="n" s="0">
        <x:v>30.04601</x:v>
      </x:c>
      <x:c t="n" s="0">
        <x:v>29.05829</x:v>
      </x:c>
      <x:c t="n" s="0">
        <x:v>39.60728</x:v>
      </x:c>
      <x:c t="n" s="0">
        <x:v>39.20708</x:v>
      </x:c>
      <x:c t="n" s="0">
        <x:v>40.57156</x:v>
      </x:c>
      <x:c t="n" s="0">
        <x:v>33.34251</x:v>
      </x:c>
      <x:c t="n" s="0">
        <x:v>35.66099</x:v>
      </x:c>
      <x:c t="n" s="0">
        <x:v>37.46669</x:v>
      </x:c>
      <x:c t="n" s="0">
        <x:v>32.6705</x:v>
      </x:c>
      <x:c t="n" s="0">
        <x:v>35.94826</x:v>
      </x:c>
      <x:c t="n" s="0">
        <x:v>32.94006</x:v>
      </x:c>
      <x:c t="n" s="0">
        <x:v>28.12189</x:v>
      </x:c>
      <x:c t="n" s="0">
        <x:v>25.25579</x:v>
      </x:c>
      <x:c t="n" s="0">
        <x:v>23.06267</x:v>
      </x:c>
      <x:c t="n" s="0">
        <x:v>19.63482</x:v>
      </x:c>
      <x:c t="n" s="0">
        <x:v>15.77091</x:v>
      </x:c>
      <x:c t="n" s="0">
        <x:v>7.5409</x:v>
      </x:c>
      <x:c t="n" s="0">
        <x:v>9.148988</x:v>
      </x:c>
      <x:c t="n" s="0">
        <x:v>5.203404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43948.9915740741</x:v>
      </x:c>
      <x:c t="n" s="7">
        <x:v>43948.9915740741</x:v>
      </x:c>
      <x:c t="n" s="0">
        <x:v>48.03135</x:v>
      </x:c>
      <x:c t="n" s="0">
        <x:v>54.20069</x:v>
      </x:c>
      <x:c t="n" s="0">
        <x:v>86.05522</x:v>
      </x:c>
      <x:c t="n" s="0">
        <x:v>86.77047</x:v>
      </x:c>
      <x:c t="n" s="0">
        <x:v>2.505618</x:v>
      </x:c>
      <x:c t="n" s="0">
        <x:v>0.2678648</x:v>
      </x:c>
      <x:c t="n" s="0">
        <x:v>-4.322324</x:v>
      </x:c>
      <x:c t="n" s="0">
        <x:v>8.819478</x:v>
      </x:c>
      <x:c t="n" s="0">
        <x:v>8.368067</x:v>
      </x:c>
      <x:c t="n" s="0">
        <x:v>9.454194</x:v>
      </x:c>
      <x:c t="n" s="0">
        <x:v>13.52375</x:v>
      </x:c>
      <x:c t="n" s="0">
        <x:v>15.5199</x:v>
      </x:c>
      <x:c t="n" s="0">
        <x:v>29.78274</x:v>
      </x:c>
      <x:c t="n" s="0">
        <x:v>21.24465</x:v>
      </x:c>
      <x:c t="n" s="0">
        <x:v>21.77627</x:v>
      </x:c>
      <x:c t="n" s="0">
        <x:v>25.68711</x:v>
      </x:c>
      <x:c t="n" s="0">
        <x:v>23.41887</x:v>
      </x:c>
      <x:c t="n" s="0">
        <x:v>28.04081</x:v>
      </x:c>
      <x:c t="n" s="0">
        <x:v>30.67456</x:v>
      </x:c>
      <x:c t="n" s="0">
        <x:v>30.92415</x:v>
      </x:c>
      <x:c t="n" s="0">
        <x:v>29.75483</x:v>
      </x:c>
      <x:c t="n" s="0">
        <x:v>27.98664</x:v>
      </x:c>
      <x:c t="n" s="0">
        <x:v>30.20443</x:v>
      </x:c>
      <x:c t="n" s="0">
        <x:v>37.18408</x:v>
      </x:c>
      <x:c t="n" s="0">
        <x:v>39.42573</x:v>
      </x:c>
      <x:c t="n" s="0">
        <x:v>39.64031</x:v>
      </x:c>
      <x:c t="n" s="0">
        <x:v>37.04958</x:v>
      </x:c>
      <x:c t="n" s="0">
        <x:v>36.64003</x:v>
      </x:c>
      <x:c t="n" s="0">
        <x:v>37.11111</x:v>
      </x:c>
      <x:c t="n" s="0">
        <x:v>34.79702</x:v>
      </x:c>
      <x:c t="n" s="0">
        <x:v>34.14627</x:v>
      </x:c>
      <x:c t="n" s="0">
        <x:v>31.63584</x:v>
      </x:c>
      <x:c t="n" s="0">
        <x:v>28.20232</x:v>
      </x:c>
      <x:c t="n" s="0">
        <x:v>26.61284</x:v>
      </x:c>
      <x:c t="n" s="0">
        <x:v>22.82823</x:v>
      </x:c>
      <x:c t="n" s="0">
        <x:v>26.57616</x:v>
      </x:c>
      <x:c t="n" s="0">
        <x:v>16.51696</x:v>
      </x:c>
      <x:c t="n" s="0">
        <x:v>6.916241</x:v>
      </x:c>
      <x:c t="n" s="0">
        <x:v>8.863124</x:v>
      </x:c>
      <x:c t="n" s="0">
        <x:v>4.118</x:v>
      </x:c>
      <x:c t="n" s="0">
        <x:v>2.559975</x:v>
      </x:c>
      <x:c t="n" s="0">
        <x:v>-1.445493</x:v>
      </x:c>
      <x:c t="n" s="0">
        <x:v>-24.8132</x:v>
      </x:c>
      <x:c t="n" s="0">
        <x:v>8.423697</x:v>
      </x:c>
      <x:c t="n" s="0">
        <x:v>9.274403</x:v>
      </x:c>
      <x:c t="n" s="0">
        <x:v>-0.1321582</x:v>
      </x:c>
      <x:c t="n" s="0">
        <x:v>13.72629</x:v>
      </x:c>
      <x:c t="n" s="0">
        <x:v>18.4699</x:v>
      </x:c>
      <x:c t="n" s="0">
        <x:v>29.25256</x:v>
      </x:c>
      <x:c t="n" s="0">
        <x:v>17.03735</x:v>
      </x:c>
      <x:c t="n" s="0">
        <x:v>18.95118</x:v>
      </x:c>
      <x:c t="n" s="0">
        <x:v>24.40094</x:v>
      </x:c>
      <x:c t="n" s="0">
        <x:v>25.5666</x:v>
      </x:c>
      <x:c t="n" s="0">
        <x:v>26.41278</x:v>
      </x:c>
      <x:c t="n" s="0">
        <x:v>31.36867</x:v>
      </x:c>
      <x:c t="n" s="0">
        <x:v>30.99432</x:v>
      </x:c>
      <x:c t="n" s="0">
        <x:v>30.41207</x:v>
      </x:c>
      <x:c t="n" s="0">
        <x:v>27.76525</x:v>
      </x:c>
      <x:c t="n" s="0">
        <x:v>32.10967</x:v>
      </x:c>
      <x:c t="n" s="0">
        <x:v>36.11756</x:v>
      </x:c>
      <x:c t="n" s="0">
        <x:v>39.51671</x:v>
      </x:c>
      <x:c t="n" s="0">
        <x:v>38.29086</x:v>
      </x:c>
      <x:c t="n" s="0">
        <x:v>32.89294</x:v>
      </x:c>
      <x:c t="n" s="0">
        <x:v>39.18019</x:v>
      </x:c>
      <x:c t="n" s="0">
        <x:v>38.43146</x:v>
      </x:c>
      <x:c t="n" s="0">
        <x:v>32.67607</x:v>
      </x:c>
      <x:c t="n" s="0">
        <x:v>33.41423</x:v>
      </x:c>
      <x:c t="n" s="0">
        <x:v>30.89502</x:v>
      </x:c>
      <x:c t="n" s="0">
        <x:v>26.93139</x:v>
      </x:c>
      <x:c t="n" s="0">
        <x:v>27.12329</x:v>
      </x:c>
      <x:c t="n" s="0">
        <x:v>22.46869</x:v>
      </x:c>
      <x:c t="n" s="0">
        <x:v>17.64246</x:v>
      </x:c>
      <x:c t="n" s="0">
        <x:v>14.89925</x:v>
      </x:c>
      <x:c t="n" s="0">
        <x:v>6.994469</x:v>
      </x:c>
      <x:c t="n" s="0">
        <x:v>9.384663</x:v>
      </x:c>
      <x:c t="n" s="0">
        <x:v>4.545477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43948.9915740741</x:v>
      </x:c>
      <x:c t="n" s="7">
        <x:v>43948.9915740741</x:v>
      </x:c>
      <x:c t="n" s="0">
        <x:v>47.25153</x:v>
      </x:c>
      <x:c t="n" s="0">
        <x:v>54.20069</x:v>
      </x:c>
      <x:c t="n" s="0">
        <x:v>85.90664</x:v>
      </x:c>
      <x:c t="n" s="0">
        <x:v>86.76033</x:v>
      </x:c>
      <x:c t="n" s="0">
        <x:v>2.468274</x:v>
      </x:c>
      <x:c t="n" s="0">
        <x:v>-0.0008035748</x:v>
      </x:c>
      <x:c t="n" s="0">
        <x:v>-5.001004</x:v>
      </x:c>
      <x:c t="n" s="0">
        <x:v>8.763903</x:v>
      </x:c>
      <x:c t="n" s="0">
        <x:v>8.51494</x:v>
      </x:c>
      <x:c t="n" s="0">
        <x:v>8.849787</x:v>
      </x:c>
      <x:c t="n" s="0">
        <x:v>14.35603</x:v>
      </x:c>
      <x:c t="n" s="0">
        <x:v>16.37201</x:v>
      </x:c>
      <x:c t="n" s="0">
        <x:v>29.70927</x:v>
      </x:c>
      <x:c t="n" s="0">
        <x:v>20.81983</x:v>
      </x:c>
      <x:c t="n" s="0">
        <x:v>21.45823</x:v>
      </x:c>
      <x:c t="n" s="0">
        <x:v>25.44633</x:v>
      </x:c>
      <x:c t="n" s="0">
        <x:v>24.21835</x:v>
      </x:c>
      <x:c t="n" s="0">
        <x:v>28.15701</x:v>
      </x:c>
      <x:c t="n" s="0">
        <x:v>31.13832</x:v>
      </x:c>
      <x:c t="n" s="0">
        <x:v>31.5906</x:v>
      </x:c>
      <x:c t="n" s="0">
        <x:v>29.62763</x:v>
      </x:c>
      <x:c t="n" s="0">
        <x:v>28.51693</x:v>
      </x:c>
      <x:c t="n" s="0">
        <x:v>31.14064</x:v>
      </x:c>
      <x:c t="n" s="0">
        <x:v>37.16278</x:v>
      </x:c>
      <x:c t="n" s="0">
        <x:v>39.58713</x:v>
      </x:c>
      <x:c t="n" s="0">
        <x:v>39.58254</x:v>
      </x:c>
      <x:c t="n" s="0">
        <x:v>36.77103</x:v>
      </x:c>
      <x:c t="n" s="0">
        <x:v>37.43512</x:v>
      </x:c>
      <x:c t="n" s="0">
        <x:v>37.48447</x:v>
      </x:c>
      <x:c t="n" s="0">
        <x:v>34.82467</x:v>
      </x:c>
      <x:c t="n" s="0">
        <x:v>34.44768</x:v>
      </x:c>
      <x:c t="n" s="0">
        <x:v>31.76935</x:v>
      </x:c>
      <x:c t="n" s="0">
        <x:v>28.18382</x:v>
      </x:c>
      <x:c t="n" s="0">
        <x:v>26.43697</x:v>
      </x:c>
      <x:c t="n" s="0">
        <x:v>22.73653</x:v>
      </x:c>
      <x:c t="n" s="0">
        <x:v>26.01611</x:v>
      </x:c>
      <x:c t="n" s="0">
        <x:v>16.35865</x:v>
      </x:c>
      <x:c t="n" s="0">
        <x:v>6.818748</x:v>
      </x:c>
      <x:c t="n" s="0">
        <x:v>8.924422</x:v>
      </x:c>
      <x:c t="n" s="0">
        <x:v>4.222741</x:v>
      </x:c>
      <x:c t="n" s="0">
        <x:v>1.771877</x:v>
      </x:c>
      <x:c t="n" s="0">
        <x:v>-2.97768</x:v>
      </x:c>
      <x:c t="n" s="0">
        <x:v>-24.8132</x:v>
      </x:c>
      <x:c t="n" s="0">
        <x:v>8.423697</x:v>
      </x:c>
      <x:c t="n" s="0">
        <x:v>9.303988</x:v>
      </x:c>
      <x:c t="n" s="0">
        <x:v>-0.1321582</x:v>
      </x:c>
      <x:c t="n" s="0">
        <x:v>19.90686</x:v>
      </x:c>
      <x:c t="n" s="0">
        <x:v>20.54617</x:v>
      </x:c>
      <x:c t="n" s="0">
        <x:v>29.25256</x:v>
      </x:c>
      <x:c t="n" s="0">
        <x:v>16.52458</x:v>
      </x:c>
      <x:c t="n" s="0">
        <x:v>18.87902</x:v>
      </x:c>
      <x:c t="n" s="0">
        <x:v>22.47067</x:v>
      </x:c>
      <x:c t="n" s="0">
        <x:v>27.43573</x:v>
      </x:c>
      <x:c t="n" s="0">
        <x:v>30.18133</x:v>
      </x:c>
      <x:c t="n" s="0">
        <x:v>33.15918</x:v>
      </x:c>
      <x:c t="n" s="0">
        <x:v>34.44705</x:v>
      </x:c>
      <x:c t="n" s="0">
        <x:v>25.24411</x:v>
      </x:c>
      <x:c t="n" s="0">
        <x:v>31.59544</x:v>
      </x:c>
      <x:c t="n" s="0">
        <x:v>32.10408</x:v>
      </x:c>
      <x:c t="n" s="0">
        <x:v>35.95144</x:v>
      </x:c>
      <x:c t="n" s="0">
        <x:v>40.63309</x:v>
      </x:c>
      <x:c t="n" s="0">
        <x:v>40.75566</x:v>
      </x:c>
      <x:c t="n" s="0">
        <x:v>36.99245</x:v>
      </x:c>
      <x:c t="n" s="0">
        <x:v>38.80766</x:v>
      </x:c>
      <x:c t="n" s="0">
        <x:v>39.5065</x:v>
      </x:c>
      <x:c t="n" s="0">
        <x:v>35.93052</x:v>
      </x:c>
      <x:c t="n" s="0">
        <x:v>35.89657</x:v>
      </x:c>
      <x:c t="n" s="0">
        <x:v>31.17184</x:v>
      </x:c>
      <x:c t="n" s="0">
        <x:v>27.6178</x:v>
      </x:c>
      <x:c t="n" s="0">
        <x:v>26.19495</x:v>
      </x:c>
      <x:c t="n" s="0">
        <x:v>23.53915</x:v>
      </x:c>
      <x:c t="n" s="0">
        <x:v>19.34943</x:v>
      </x:c>
      <x:c t="n" s="0">
        <x:v>15.70429</x:v>
      </x:c>
      <x:c t="n" s="0">
        <x:v>7.613387</x:v>
      </x:c>
      <x:c t="n" s="0">
        <x:v>8.587934</x:v>
      </x:c>
      <x:c t="n" s="0">
        <x:v>4.419907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43948.9915740741</x:v>
      </x:c>
      <x:c t="n" s="7">
        <x:v>43948.9915740741</x:v>
      </x:c>
      <x:c t="n" s="0">
        <x:v>47.05361</x:v>
      </x:c>
      <x:c t="n" s="0">
        <x:v>54.20069</x:v>
      </x:c>
      <x:c t="n" s="0">
        <x:v>82.31629</x:v>
      </x:c>
      <x:c t="n" s="0">
        <x:v>84.19337</x:v>
      </x:c>
      <x:c t="n" s="0">
        <x:v>2.306915</x:v>
      </x:c>
      <x:c t="n" s="0">
        <x:v>-0.4156133</x:v>
      </x:c>
      <x:c t="n" s="0">
        <x:v>-5.678567</x:v>
      </x:c>
      <x:c t="n" s="0">
        <x:v>8.715872</x:v>
      </x:c>
      <x:c t="n" s="0">
        <x:v>8.642455</x:v>
      </x:c>
      <x:c t="n" s="0">
        <x:v>8.257331</x:v>
      </x:c>
      <x:c t="n" s="0">
        <x:v>16.44239</x:v>
      </x:c>
      <x:c t="n" s="0">
        <x:v>17.58673</x:v>
      </x:c>
      <x:c t="n" s="0">
        <x:v>29.64552</x:v>
      </x:c>
      <x:c t="n" s="0">
        <x:v>20.38264</x:v>
      </x:c>
      <x:c t="n" s="0">
        <x:v>21.16462</x:v>
      </x:c>
      <x:c t="n" s="0">
        <x:v>25.00269</x:v>
      </x:c>
      <x:c t="n" s="0">
        <x:v>24.86381</x:v>
      </x:c>
      <x:c t="n" s="0">
        <x:v>28.69419</x:v>
      </x:c>
      <x:c t="n" s="0">
        <x:v>31.34926</x:v>
      </x:c>
      <x:c t="n" s="0">
        <x:v>31.91312</x:v>
      </x:c>
      <x:c t="n" s="0">
        <x:v>29.48635</x:v>
      </x:c>
      <x:c t="n" s="0">
        <x:v>28.2779</x:v>
      </x:c>
      <x:c t="n" s="0">
        <x:v>30.61323</x:v>
      </x:c>
      <x:c t="n" s="0">
        <x:v>36.78888</x:v>
      </x:c>
      <x:c t="n" s="0">
        <x:v>39.64793</x:v>
      </x:c>
      <x:c t="n" s="0">
        <x:v>39.4445</x:v>
      </x:c>
      <x:c t="n" s="0">
        <x:v>36.86281</x:v>
      </x:c>
      <x:c t="n" s="0">
        <x:v>37.99662</x:v>
      </x:c>
      <x:c t="n" s="0">
        <x:v>37.77176</x:v>
      </x:c>
      <x:c t="n" s="0">
        <x:v>34.79678</x:v>
      </x:c>
      <x:c t="n" s="0">
        <x:v>34.18185</x:v>
      </x:c>
      <x:c t="n" s="0">
        <x:v>31.50591</x:v>
      </x:c>
      <x:c t="n" s="0">
        <x:v>28.44801</x:v>
      </x:c>
      <x:c t="n" s="0">
        <x:v>26.57898</x:v>
      </x:c>
      <x:c t="n" s="0">
        <x:v>22.74022</x:v>
      </x:c>
      <x:c t="n" s="0">
        <x:v>25.44308</x:v>
      </x:c>
      <x:c t="n" s="0">
        <x:v>16.12629</x:v>
      </x:c>
      <x:c t="n" s="0">
        <x:v>6.953137</x:v>
      </x:c>
      <x:c t="n" s="0">
        <x:v>9.07662</x:v>
      </x:c>
      <x:c t="n" s="0">
        <x:v>4.197993</x:v>
      </x:c>
      <x:c t="n" s="0">
        <x:v>1.219741</x:v>
      </x:c>
      <x:c t="n" s="0">
        <x:v>-4.249286</x:v>
      </x:c>
      <x:c t="n" s="0">
        <x:v>-24.8132</x:v>
      </x:c>
      <x:c t="n" s="0">
        <x:v>8.423697</x:v>
      </x:c>
      <x:c t="n" s="0">
        <x:v>9.321641</x:v>
      </x:c>
      <x:c t="n" s="0">
        <x:v>-0.1321582</x:v>
      </x:c>
      <x:c t="n" s="0">
        <x:v>21.53675</x:v>
      </x:c>
      <x:c t="n" s="0">
        <x:v>21.43821</x:v>
      </x:c>
      <x:c t="n" s="0">
        <x:v>29.25256</x:v>
      </x:c>
      <x:c t="n" s="0">
        <x:v>16.18509</x:v>
      </x:c>
      <x:c t="n" s="0">
        <x:v>18.87902</x:v>
      </x:c>
      <x:c t="n" s="0">
        <x:v>20.69373</x:v>
      </x:c>
      <x:c t="n" s="0">
        <x:v>27.43573</x:v>
      </x:c>
      <x:c t="n" s="0">
        <x:v>30.94907</x:v>
      </x:c>
      <x:c t="n" s="0">
        <x:v>31.93553</x:v>
      </x:c>
      <x:c t="n" s="0">
        <x:v>32.98951</x:v>
      </x:c>
      <x:c t="n" s="0">
        <x:v>30.0476</x:v>
      </x:c>
      <x:c t="n" s="0">
        <x:v>24.16203</x:v>
      </x:c>
      <x:c t="n" s="0">
        <x:v>19.51157</x:v>
      </x:c>
      <x:c t="n" s="0">
        <x:v>34.87552</x:v>
      </x:c>
      <x:c t="n" s="0">
        <x:v>39.4326</x:v>
      </x:c>
      <x:c t="n" s="0">
        <x:v>35.64767</x:v>
      </x:c>
      <x:c t="n" s="0">
        <x:v>39.37605</x:v>
      </x:c>
      <x:c t="n" s="0">
        <x:v>40.54586</x:v>
      </x:c>
      <x:c t="n" s="0">
        <x:v>38.86133</x:v>
      </x:c>
      <x:c t="n" s="0">
        <x:v>34.645</x:v>
      </x:c>
      <x:c t="n" s="0">
        <x:v>32.26948</x:v>
      </x:c>
      <x:c t="n" s="0">
        <x:v>30.59251</x:v>
      </x:c>
      <x:c t="n" s="0">
        <x:v>29.86746</x:v>
      </x:c>
      <x:c t="n" s="0">
        <x:v>25.59568</x:v>
      </x:c>
      <x:c t="n" s="0">
        <x:v>20.76493</x:v>
      </x:c>
      <x:c t="n" s="0">
        <x:v>16.35251</x:v>
      </x:c>
      <x:c t="n" s="0">
        <x:v>13.35439</x:v>
      </x:c>
      <x:c t="n" s="0">
        <x:v>6.275259</x:v>
      </x:c>
      <x:c t="n" s="0">
        <x:v>9.380239</x:v>
      </x:c>
      <x:c t="n" s="0">
        <x:v>4.233566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43948.9915740741</x:v>
      </x:c>
      <x:c t="n" s="7">
        <x:v>43948.9915740741</x:v>
      </x:c>
      <x:c t="n" s="0">
        <x:v>45.01128</x:v>
      </x:c>
      <x:c t="n" s="0">
        <x:v>54.20069</x:v>
      </x:c>
      <x:c t="n" s="0">
        <x:v>79.76855</x:v>
      </x:c>
      <x:c t="n" s="0">
        <x:v>80.91864</x:v>
      </x:c>
      <x:c t="n" s="0">
        <x:v>2.164198</x:v>
      </x:c>
      <x:c t="n" s="0">
        <x:v>-0.804221</x:v>
      </x:c>
      <x:c t="n" s="0">
        <x:v>-6.354826</x:v>
      </x:c>
      <x:c t="n" s="0">
        <x:v>8.674427</x:v>
      </x:c>
      <x:c t="n" s="0">
        <x:v>8.748467</x:v>
      </x:c>
      <x:c t="n" s="0">
        <x:v>8.095018</x:v>
      </x:c>
      <x:c t="n" s="0">
        <x:v>17.6671</x:v>
      </x:c>
      <x:c t="n" s="0">
        <x:v>18.40873</x:v>
      </x:c>
      <x:c t="n" s="0">
        <x:v>29.23981</x:v>
      </x:c>
      <x:c t="n" s="0">
        <x:v>19.97093</x:v>
      </x:c>
      <x:c t="n" s="0">
        <x:v>20.89713</x:v>
      </x:c>
      <x:c t="n" s="0">
        <x:v>24.58425</x:v>
      </x:c>
      <x:c t="n" s="0">
        <x:v>24.87053</x:v>
      </x:c>
      <x:c t="n" s="0">
        <x:v>28.53195</x:v>
      </x:c>
      <x:c t="n" s="0">
        <x:v>31.39187</x:v>
      </x:c>
      <x:c t="n" s="0">
        <x:v>31.68107</x:v>
      </x:c>
      <x:c t="n" s="0">
        <x:v>30.00902</x:v>
      </x:c>
      <x:c t="n" s="0">
        <x:v>27.75606</x:v>
      </x:c>
      <x:c t="n" s="0">
        <x:v>30.08304</x:v>
      </x:c>
      <x:c t="n" s="0">
        <x:v>37.15615</x:v>
      </x:c>
      <x:c t="n" s="0">
        <x:v>39.71693</x:v>
      </x:c>
      <x:c t="n" s="0">
        <x:v>39.02218</x:v>
      </x:c>
      <x:c t="n" s="0">
        <x:v>37.35863</x:v>
      </x:c>
      <x:c t="n" s="0">
        <x:v>37.9327</x:v>
      </x:c>
      <x:c t="n" s="0">
        <x:v>37.99118</x:v>
      </x:c>
      <x:c t="n" s="0">
        <x:v>34.98126</x:v>
      </x:c>
      <x:c t="n" s="0">
        <x:v>34.09782</x:v>
      </x:c>
      <x:c t="n" s="0">
        <x:v>31.61803</x:v>
      </x:c>
      <x:c t="n" s="0">
        <x:v>28.43557</x:v>
      </x:c>
      <x:c t="n" s="0">
        <x:v>26.43105</x:v>
      </x:c>
      <x:c t="n" s="0">
        <x:v>22.4432</x:v>
      </x:c>
      <x:c t="n" s="0">
        <x:v>24.82984</x:v>
      </x:c>
      <x:c t="n" s="0">
        <x:v>15.72702</x:v>
      </x:c>
      <x:c t="n" s="0">
        <x:v>6.734493</x:v>
      </x:c>
      <x:c t="n" s="0">
        <x:v>9.268285</x:v>
      </x:c>
      <x:c t="n" s="0">
        <x:v>4.167569</x:v>
      </x:c>
      <x:c t="n" s="0">
        <x:v>1.219741</x:v>
      </x:c>
      <x:c t="n" s="0">
        <x:v>-4.249286</x:v>
      </x:c>
      <x:c t="n" s="0">
        <x:v>-24.8132</x:v>
      </x:c>
      <x:c t="n" s="0">
        <x:v>8.423697</x:v>
      </x:c>
      <x:c t="n" s="0">
        <x:v>9.321641</x:v>
      </x:c>
      <x:c t="n" s="0">
        <x:v>8.605266</x:v>
      </x:c>
      <x:c t="n" s="0">
        <x:v>21.53675</x:v>
      </x:c>
      <x:c t="n" s="0">
        <x:v>21.43821</x:v>
      </x:c>
      <x:c t="n" s="0">
        <x:v>19.57164</x:v>
      </x:c>
      <x:c t="n" s="0">
        <x:v>16.18509</x:v>
      </x:c>
      <x:c t="n" s="0">
        <x:v>18.87902</x:v>
      </x:c>
      <x:c t="n" s="0">
        <x:v>20.69373</x:v>
      </x:c>
      <x:c t="n" s="0">
        <x:v>21.54311</x:v>
      </x:c>
      <x:c t="n" s="0">
        <x:v>22.35334</x:v>
      </x:c>
      <x:c t="n" s="0">
        <x:v>31.18525</x:v>
      </x:c>
      <x:c t="n" s="0">
        <x:v>25.08631</x:v>
      </x:c>
      <x:c t="n" s="0">
        <x:v>33.43056</x:v>
      </x:c>
      <x:c t="n" s="0">
        <x:v>23.54306</x:v>
      </x:c>
      <x:c t="n" s="0">
        <x:v>29.81884</x:v>
      </x:c>
      <x:c t="n" s="0">
        <x:v>38.9982</x:v>
      </x:c>
      <x:c t="n" s="0">
        <x:v>38.60317</x:v>
      </x:c>
      <x:c t="n" s="0">
        <x:v>37.19165</x:v>
      </x:c>
      <x:c t="n" s="0">
        <x:v>36.55767</x:v>
      </x:c>
      <x:c t="n" s="0">
        <x:v>35.65812</x:v>
      </x:c>
      <x:c t="n" s="0">
        <x:v>40.17403</x:v>
      </x:c>
      <x:c t="n" s="0">
        <x:v>35.66811</x:v>
      </x:c>
      <x:c t="n" s="0">
        <x:v>32.84283</x:v>
      </x:c>
      <x:c t="n" s="0">
        <x:v>32.06662</x:v>
      </x:c>
      <x:c t="n" s="0">
        <x:v>28.70479</x:v>
      </x:c>
      <x:c t="n" s="0">
        <x:v>25.97695</x:v>
      </x:c>
      <x:c t="n" s="0">
        <x:v>19.43956</x:v>
      </x:c>
      <x:c t="n" s="0">
        <x:v>14.92316</x:v>
      </x:c>
      <x:c t="n" s="0">
        <x:v>11.37402</x:v>
      </x:c>
      <x:c t="n" s="0">
        <x:v>5.144567</x:v>
      </x:c>
      <x:c t="n" s="0">
        <x:v>10.51169</x:v>
      </x:c>
      <x:c t="n" s="0">
        <x:v>3.959517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43948.9915740741</x:v>
      </x:c>
      <x:c t="n" s="7">
        <x:v>43948.9915740741</x:v>
      </x:c>
      <x:c t="n" s="0">
        <x:v>45.72687</x:v>
      </x:c>
      <x:c t="n" s="0">
        <x:v>54.20069</x:v>
      </x:c>
      <x:c t="n" s="0">
        <x:v>78.25994</x:v>
      </x:c>
      <x:c t="n" s="0">
        <x:v>80.72617</x:v>
      </x:c>
      <x:c t="n" s="0">
        <x:v>2.038488</x:v>
      </x:c>
      <x:c t="n" s="0">
        <x:v>-1.166067</x:v>
      </x:c>
      <x:c t="n" s="0">
        <x:v>-7.029559</x:v>
      </x:c>
      <x:c t="n" s="0">
        <x:v>8.638716</x:v>
      </x:c>
      <x:c t="n" s="0">
        <x:v>8.837002</x:v>
      </x:c>
      <x:c t="n" s="0">
        <x:v>8.173344</x:v>
      </x:c>
      <x:c t="n" s="0">
        <x:v>18.49445</x:v>
      </x:c>
      <x:c t="n" s="0">
        <x:v>18.86943</x:v>
      </x:c>
      <x:c t="n" s="0">
        <x:v>28.63391</x:v>
      </x:c>
      <x:c t="n" s="0">
        <x:v>19.56421</x:v>
      </x:c>
      <x:c t="n" s="0">
        <x:v>20.62113</x:v>
      </x:c>
      <x:c t="n" s="0">
        <x:v>24.17613</x:v>
      </x:c>
      <x:c t="n" s="0">
        <x:v>24.38351</x:v>
      </x:c>
      <x:c t="n" s="0">
        <x:v>28.02201</x:v>
      </x:c>
      <x:c t="n" s="0">
        <x:v>31.29289</x:v>
      </x:c>
      <x:c t="n" s="0">
        <x:v>31.10051</x:v>
      </x:c>
      <x:c t="n" s="0">
        <x:v>31.16112</x:v>
      </x:c>
      <x:c t="n" s="0">
        <x:v>27.69341</x:v>
      </x:c>
      <x:c t="n" s="0">
        <x:v>30.2369</x:v>
      </x:c>
      <x:c t="n" s="0">
        <x:v>37.24363</x:v>
      </x:c>
      <x:c t="n" s="0">
        <x:v>39.1795</x:v>
      </x:c>
      <x:c t="n" s="0">
        <x:v>38.94096</x:v>
      </x:c>
      <x:c t="n" s="0">
        <x:v>37.50782</x:v>
      </x:c>
      <x:c t="n" s="0">
        <x:v>37.49588</x:v>
      </x:c>
      <x:c t="n" s="0">
        <x:v>38.15258</x:v>
      </x:c>
      <x:c t="n" s="0">
        <x:v>34.71754</x:v>
      </x:c>
      <x:c t="n" s="0">
        <x:v>33.9358</x:v>
      </x:c>
      <x:c t="n" s="0">
        <x:v>31.4195</x:v>
      </x:c>
      <x:c t="n" s="0">
        <x:v>28.35509</x:v>
      </x:c>
      <x:c t="n" s="0">
        <x:v>26.24467</x:v>
      </x:c>
      <x:c t="n" s="0">
        <x:v>22.16424</x:v>
      </x:c>
      <x:c t="n" s="0">
        <x:v>24.19913</x:v>
      </x:c>
      <x:c t="n" s="0">
        <x:v>15.33213</x:v>
      </x:c>
      <x:c t="n" s="0">
        <x:v>6.656285</x:v>
      </x:c>
      <x:c t="n" s="0">
        <x:v>9.173059</x:v>
      </x:c>
      <x:c t="n" s="0">
        <x:v>4.165084</x:v>
      </x:c>
      <x:c t="n" s="0">
        <x:v>1.219741</x:v>
      </x:c>
      <x:c t="n" s="0">
        <x:v>-4.249286</x:v>
      </x:c>
      <x:c t="n" s="0">
        <x:v>-24.8132</x:v>
      </x:c>
      <x:c t="n" s="0">
        <x:v>8.423697</x:v>
      </x:c>
      <x:c t="n" s="0">
        <x:v>9.321641</x:v>
      </x:c>
      <x:c t="n" s="0">
        <x:v>8.605266</x:v>
      </x:c>
      <x:c t="n" s="0">
        <x:v>21.53675</x:v>
      </x:c>
      <x:c t="n" s="0">
        <x:v>18.83725</x:v>
      </x:c>
      <x:c t="n" s="0">
        <x:v>19.57164</x:v>
      </x:c>
      <x:c t="n" s="0">
        <x:v>14.79497</x:v>
      </x:c>
      <x:c t="n" s="0">
        <x:v>17.34106</x:v>
      </x:c>
      <x:c t="n" s="0">
        <x:v>20.26681</x:v>
      </x:c>
      <x:c t="n" s="0">
        <x:v>19.23705</x:v>
      </x:c>
      <x:c t="n" s="0">
        <x:v>22.61341</x:v>
      </x:c>
      <x:c t="n" s="0">
        <x:v>30.4435</x:v>
      </x:c>
      <x:c t="n" s="0">
        <x:v>25.11127</x:v>
      </x:c>
      <x:c t="n" s="0">
        <x:v>34.08852</x:v>
      </x:c>
      <x:c t="n" s="0">
        <x:v>27.16833</x:v>
      </x:c>
      <x:c t="n" s="0">
        <x:v>28.83349</x:v>
      </x:c>
      <x:c t="n" s="0">
        <x:v>37.36944</x:v>
      </x:c>
      <x:c t="n" s="0">
        <x:v>38.08226</x:v>
      </x:c>
      <x:c t="n" s="0">
        <x:v>37.65578</x:v>
      </x:c>
      <x:c t="n" s="0">
        <x:v>37.60671</x:v>
      </x:c>
      <x:c t="n" s="0">
        <x:v>32.16311</x:v>
      </x:c>
      <x:c t="n" s="0">
        <x:v>36.41422</x:v>
      </x:c>
      <x:c t="n" s="0">
        <x:v>32.97161</x:v>
      </x:c>
      <x:c t="n" s="0">
        <x:v>32.83667</x:v>
      </x:c>
      <x:c t="n" s="0">
        <x:v>29.41452</x:v>
      </x:c>
      <x:c t="n" s="0">
        <x:v>26.78682</x:v>
      </x:c>
      <x:c t="n" s="0">
        <x:v>25.26685</x:v>
      </x:c>
      <x:c t="n" s="0">
        <x:v>19.91776</x:v>
      </x:c>
      <x:c t="n" s="0">
        <x:v>13.537</x:v>
      </x:c>
      <x:c t="n" s="0">
        <x:v>12.00761</x:v>
      </x:c>
      <x:c t="n" s="0">
        <x:v>6.508406</x:v>
      </x:c>
      <x:c t="n" s="0">
        <x:v>8.540497</x:v>
      </x:c>
      <x:c t="n" s="0">
        <x:v>3.828722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43948.9915740741</x:v>
      </x:c>
      <x:c t="n" s="7">
        <x:v>43948.9915740741</x:v>
      </x:c>
      <x:c t="n" s="0">
        <x:v>47.67088</x:v>
      </x:c>
      <x:c t="n" s="0">
        <x:v>54.20069</x:v>
      </x:c>
      <x:c t="n" s="0">
        <x:v>77.60359</x:v>
      </x:c>
      <x:c t="n" s="0">
        <x:v>79.94791</x:v>
      </x:c>
      <x:c t="n" s="0">
        <x:v>1.928171</x:v>
      </x:c>
      <x:c t="n" s="0">
        <x:v>-1.569206</x:v>
      </x:c>
      <x:c t="n" s="0">
        <x:v>-7.448702</x:v>
      </x:c>
      <x:c t="n" s="0">
        <x:v>8.504409</x:v>
      </x:c>
      <x:c t="n" s="0">
        <x:v>8.911207</x:v>
      </x:c>
      <x:c t="n" s="0">
        <x:v>8.239135</x:v>
      </x:c>
      <x:c t="n" s="0">
        <x:v>19.09438</x:v>
      </x:c>
      <x:c t="n" s="0">
        <x:v>18.3147</x:v>
      </x:c>
      <x:c t="n" s="0">
        <x:v>28.01029</x:v>
      </x:c>
      <x:c t="n" s="0">
        <x:v>19.0304</x:v>
      </x:c>
      <x:c t="n" s="0">
        <x:v>20.13192</x:v>
      </x:c>
      <x:c t="n" s="0">
        <x:v>23.7784</x:v>
      </x:c>
      <x:c t="n" s="0">
        <x:v>24.33587</x:v>
      </x:c>
      <x:c t="n" s="0">
        <x:v>27.57518</x:v>
      </x:c>
      <x:c t="n" s="0">
        <x:v>31.03392</x:v>
      </x:c>
      <x:c t="n" s="0">
        <x:v>30.67228</x:v>
      </x:c>
      <x:c t="n" s="0">
        <x:v>30.70347</x:v>
      </x:c>
      <x:c t="n" s="0">
        <x:v>27.50475</x:v>
      </x:c>
      <x:c t="n" s="0">
        <x:v>30.04803</x:v>
      </x:c>
      <x:c t="n" s="0">
        <x:v>36.91834</x:v>
      </x:c>
      <x:c t="n" s="0">
        <x:v>39.03726</x:v>
      </x:c>
      <x:c t="n" s="0">
        <x:v>38.78387</x:v>
      </x:c>
      <x:c t="n" s="0">
        <x:v>37.03856</x:v>
      </x:c>
      <x:c t="n" s="0">
        <x:v>37.0773</x:v>
      </x:c>
      <x:c t="n" s="0">
        <x:v>37.9466</x:v>
      </x:c>
      <x:c t="n" s="0">
        <x:v>34.54834</x:v>
      </x:c>
      <x:c t="n" s="0">
        <x:v>33.65808</x:v>
      </x:c>
      <x:c t="n" s="0">
        <x:v>31.38303</x:v>
      </x:c>
      <x:c t="n" s="0">
        <x:v>28.36221</x:v>
      </x:c>
      <x:c t="n" s="0">
        <x:v>26.17534</x:v>
      </x:c>
      <x:c t="n" s="0">
        <x:v>21.87673</x:v>
      </x:c>
      <x:c t="n" s="0">
        <x:v>23.59072</x:v>
      </x:c>
      <x:c t="n" s="0">
        <x:v>14.96413</x:v>
      </x:c>
      <x:c t="n" s="0">
        <x:v>6.7184</x:v>
      </x:c>
      <x:c t="n" s="0">
        <x:v>8.924337</x:v>
      </x:c>
      <x:c t="n" s="0">
        <x:v>4.015222</x:v>
      </x:c>
      <x:c t="n" s="0">
        <x:v>1.219741</x:v>
      </x:c>
      <x:c t="n" s="0">
        <x:v>-6.349848</x:v>
      </x:c>
      <x:c t="n" s="0">
        <x:v>-8.644208</x:v>
      </x:c>
      <x:c t="n" s="0">
        <x:v>6.742663</x:v>
      </x:c>
      <x:c t="n" s="0">
        <x:v>9.321641</x:v>
      </x:c>
      <x:c t="n" s="0">
        <x:v>8.605266</x:v>
      </x:c>
      <x:c t="n" s="0">
        <x:v>21.53675</x:v>
      </x:c>
      <x:c t="n" s="0">
        <x:v>11.38743</x:v>
      </x:c>
      <x:c t="n" s="0">
        <x:v>15.36129</x:v>
      </x:c>
      <x:c t="n" s="0">
        <x:v>12.73812</x:v>
      </x:c>
      <x:c t="n" s="0">
        <x:v>14.93818</x:v>
      </x:c>
      <x:c t="n" s="0">
        <x:v>20.20224</x:v>
      </x:c>
      <x:c t="n" s="0">
        <x:v>26.10429</x:v>
      </x:c>
      <x:c t="n" s="0">
        <x:v>23.31149</x:v>
      </x:c>
      <x:c t="n" s="0">
        <x:v>28.47689</x:v>
      </x:c>
      <x:c t="n" s="0">
        <x:v>27.27995</x:v>
      </x:c>
      <x:c t="n" s="0">
        <x:v>21.60999</x:v>
      </x:c>
      <x:c t="n" s="0">
        <x:v>25.72554</x:v>
      </x:c>
      <x:c t="n" s="0">
        <x:v>28.98795</x:v>
      </x:c>
      <x:c t="n" s="0">
        <x:v>31.74475</x:v>
      </x:c>
      <x:c t="n" s="0">
        <x:v>38.49727</x:v>
      </x:c>
      <x:c t="n" s="0">
        <x:v>39.09931</x:v>
      </x:c>
      <x:c t="n" s="0">
        <x:v>32.92884</x:v>
      </x:c>
      <x:c t="n" s="0">
        <x:v>35.00627</x:v>
      </x:c>
      <x:c t="n" s="0">
        <x:v>37.13823</x:v>
      </x:c>
      <x:c t="n" s="0">
        <x:v>31.96264</x:v>
      </x:c>
      <x:c t="n" s="0">
        <x:v>31.52078</x:v>
      </x:c>
      <x:c t="n" s="0">
        <x:v>31.37077</x:v>
      </x:c>
      <x:c t="n" s="0">
        <x:v>28.7219</x:v>
      </x:c>
      <x:c t="n" s="0">
        <x:v>25.77638</x:v>
      </x:c>
      <x:c t="n" s="0">
        <x:v>19.49245</x:v>
      </x:c>
      <x:c t="n" s="0">
        <x:v>13.70054</x:v>
      </x:c>
      <x:c t="n" s="0">
        <x:v>12.04257</x:v>
      </x:c>
      <x:c t="n" s="0">
        <x:v>7.154507</x:v>
      </x:c>
      <x:c t="n" s="0">
        <x:v>6.227427</x:v>
      </x:c>
      <x:c t="n" s="0">
        <x:v>2.65131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43948.9915740741</x:v>
      </x:c>
      <x:c t="n" s="7">
        <x:v>43948.9915740741</x:v>
      </x:c>
      <x:c t="n" s="0">
        <x:v>46.49506</x:v>
      </x:c>
      <x:c t="n" s="0">
        <x:v>54.20069</x:v>
      </x:c>
      <x:c t="n" s="0">
        <x:v>72.09294</x:v>
      </x:c>
      <x:c t="n" s="0">
        <x:v>76.94572</x:v>
      </x:c>
      <x:c t="n" s="0">
        <x:v>1.831686</x:v>
      </x:c>
      <x:c t="n" s="0">
        <x:v>-2.063076</x:v>
      </x:c>
      <x:c t="n" s="0">
        <x:v>-7.444677</x:v>
      </x:c>
      <x:c t="n" s="0">
        <x:v>8.217134</x:v>
      </x:c>
      <x:c t="n" s="0">
        <x:v>8.973593</x:v>
      </x:c>
      <x:c t="n" s="0">
        <x:v>8.294543</x:v>
      </x:c>
      <x:c t="n" s="0">
        <x:v>20.30378</x:v>
      </x:c>
      <x:c t="n" s="0">
        <x:v>17.77747</x:v>
      </x:c>
      <x:c t="n" s="0">
        <x:v>27.34328</x:v>
      </x:c>
      <x:c t="n" s="0">
        <x:v>18.51602</x:v>
      </x:c>
      <x:c t="n" s="0">
        <x:v>19.66552</x:v>
      </x:c>
      <x:c t="n" s="0">
        <x:v>23.40728</x:v>
      </x:c>
      <x:c t="n" s="0">
        <x:v>24.87218</x:v>
      </x:c>
      <x:c t="n" s="0">
        <x:v>27.21834</x:v>
      </x:c>
      <x:c t="n" s="0">
        <x:v>30.63893</x:v>
      </x:c>
      <x:c t="n" s="0">
        <x:v>30.31509</x:v>
      </x:c>
      <x:c t="n" s="0">
        <x:v>30.22123</x:v>
      </x:c>
      <x:c t="n" s="0">
        <x:v>26.96078</x:v>
      </x:c>
      <x:c t="n" s="0">
        <x:v>30.30357</x:v>
      </x:c>
      <x:c t="n" s="0">
        <x:v>36.37939</x:v>
      </x:c>
      <x:c t="n" s="0">
        <x:v>39.06242</x:v>
      </x:c>
      <x:c t="n" s="0">
        <x:v>38.68892</x:v>
      </x:c>
      <x:c t="n" s="0">
        <x:v>36.87834</x:v>
      </x:c>
      <x:c t="n" s="0">
        <x:v>37.29119</x:v>
      </x:c>
      <x:c t="n" s="0">
        <x:v>37.66926</x:v>
      </x:c>
      <x:c t="n" s="0">
        <x:v>34.53732</x:v>
      </x:c>
      <x:c t="n" s="0">
        <x:v>33.40353</x:v>
      </x:c>
      <x:c t="n" s="0">
        <x:v>31.27378</x:v>
      </x:c>
      <x:c t="n" s="0">
        <x:v>28.50098</x:v>
      </x:c>
      <x:c t="n" s="0">
        <x:v>26.23549</x:v>
      </x:c>
      <x:c t="n" s="0">
        <x:v>21.6669</x:v>
      </x:c>
      <x:c t="n" s="0">
        <x:v>22.98229</x:v>
      </x:c>
      <x:c t="n" s="0">
        <x:v>14.57415</x:v>
      </x:c>
      <x:c t="n" s="0">
        <x:v>6.623092</x:v>
      </x:c>
      <x:c t="n" s="0">
        <x:v>8.769011</x:v>
      </x:c>
      <x:c t="n" s="0">
        <x:v>3.853884</x:v>
      </x:c>
      <x:c t="n" s="0">
        <x:v>1.219741</x:v>
      </x:c>
      <x:c t="n" s="0">
        <x:v>-7.358979</x:v>
      </x:c>
      <x:c t="n" s="0">
        <x:v>-7.421132</x:v>
      </x:c>
      <x:c t="n" s="0">
        <x:v>5.998083</x:v>
      </x:c>
      <x:c t="n" s="0">
        <x:v>9.04986</x:v>
      </x:c>
      <x:c t="n" s="0">
        <x:v>8.605266</x:v>
      </x:c>
      <x:c t="n" s="0">
        <x:v>25.31398</x:v>
      </x:c>
      <x:c t="n" s="0">
        <x:v>16.04837</x:v>
      </x:c>
      <x:c t="n" s="0">
        <x:v>11.93649</x:v>
      </x:c>
      <x:c t="n" s="0">
        <x:v>12.73812</x:v>
      </x:c>
      <x:c t="n" s="0">
        <x:v>14.93818</x:v>
      </x:c>
      <x:c t="n" s="0">
        <x:v>20.20224</x:v>
      </x:c>
      <x:c t="n" s="0">
        <x:v>27.12437</x:v>
      </x:c>
      <x:c t="n" s="0">
        <x:v>25.9777</x:v>
      </x:c>
      <x:c t="n" s="0">
        <x:v>25.31704</x:v>
      </x:c>
      <x:c t="n" s="0">
        <x:v>25.13649</x:v>
      </x:c>
      <x:c t="n" s="0">
        <x:v>23.86212</x:v>
      </x:c>
      <x:c t="n" s="0">
        <x:v>15.85678</x:v>
      </x:c>
      <x:c t="n" s="0">
        <x:v>30.64907</x:v>
      </x:c>
      <x:c t="n" s="0">
        <x:v>31.20158</x:v>
      </x:c>
      <x:c t="n" s="0">
        <x:v>36.02795</x:v>
      </x:c>
      <x:c t="n" s="0">
        <x:v>36.73313</x:v>
      </x:c>
      <x:c t="n" s="0">
        <x:v>37.48153</x:v>
      </x:c>
      <x:c t="n" s="0">
        <x:v>38.89162</x:v>
      </x:c>
      <x:c t="n" s="0">
        <x:v>34.0389</x:v>
      </x:c>
      <x:c t="n" s="0">
        <x:v>34.71007</x:v>
      </x:c>
      <x:c t="n" s="0">
        <x:v>32.2192</x:v>
      </x:c>
      <x:c t="n" s="0">
        <x:v>31.13118</x:v>
      </x:c>
      <x:c t="n" s="0">
        <x:v>29.94791</x:v>
      </x:c>
      <x:c t="n" s="0">
        <x:v>26.19174</x:v>
      </x:c>
      <x:c t="n" s="0">
        <x:v>21.18103</x:v>
      </x:c>
      <x:c t="n" s="0">
        <x:v>14.79397</x:v>
      </x:c>
      <x:c t="n" s="0">
        <x:v>10.48096</x:v>
      </x:c>
      <x:c t="n" s="0">
        <x:v>5.709973</x:v>
      </x:c>
      <x:c t="n" s="0">
        <x:v>7.310562</x:v>
      </x:c>
      <x:c t="n" s="0">
        <x:v>2.738385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43948.9915740741</x:v>
      </x:c>
      <x:c t="n" s="7">
        <x:v>43948.9915740741</x:v>
      </x:c>
      <x:c t="n" s="0">
        <x:v>46.69883</x:v>
      </x:c>
      <x:c t="n" s="0">
        <x:v>54.20069</x:v>
      </x:c>
      <x:c t="n" s="0">
        <x:v>80.41129</x:v>
      </x:c>
      <x:c t="n" s="0">
        <x:v>82.69036</x:v>
      </x:c>
      <x:c t="n" s="0">
        <x:v>1.747553</x:v>
      </x:c>
      <x:c t="n" s="0">
        <x:v>-2.534453</x:v>
      </x:c>
      <x:c t="n" s="0">
        <x:v>-7.441243</x:v>
      </x:c>
      <x:c t="n" s="0">
        <x:v>7.95579</x:v>
      </x:c>
      <x:c t="n" s="0">
        <x:v>8.76678</x:v>
      </x:c>
      <x:c t="n" s="0">
        <x:v>8.341311</x:v>
      </x:c>
      <x:c t="n" s="0">
        <x:v>21.62358</x:v>
      </x:c>
      <x:c t="n" s="0">
        <x:v>18.8569</x:v>
      </x:c>
      <x:c t="n" s="0">
        <x:v>26.6793</x:v>
      </x:c>
      <x:c t="n" s="0">
        <x:v>18.18355</x:v>
      </x:c>
      <x:c t="n" s="0">
        <x:v>19.22324</x:v>
      </x:c>
      <x:c t="n" s="0">
        <x:v>23.49963</x:v>
      </x:c>
      <x:c t="n" s="0">
        <x:v>25.283</x:v>
      </x:c>
      <x:c t="n" s="0">
        <x:v>27.27896</x:v>
      </x:c>
      <x:c t="n" s="0">
        <x:v>30.09164</x:v>
      </x:c>
      <x:c t="n" s="0">
        <x:v>29.65734</x:v>
      </x:c>
      <x:c t="n" s="0">
        <x:v>29.67065</x:v>
      </x:c>
      <x:c t="n" s="0">
        <x:v>26.65692</x:v>
      </x:c>
      <x:c t="n" s="0">
        <x:v>30.39246</x:v>
      </x:c>
      <x:c t="n" s="0">
        <x:v>36.05694</x:v>
      </x:c>
      <x:c t="n" s="0">
        <x:v>38.88593</x:v>
      </x:c>
      <x:c t="n" s="0">
        <x:v>38.48333</x:v>
      </x:c>
      <x:c t="n" s="0">
        <x:v>37.89782</x:v>
      </x:c>
      <x:c t="n" s="0">
        <x:v>37.30069</x:v>
      </x:c>
      <x:c t="n" s="0">
        <x:v>37.68039</x:v>
      </x:c>
      <x:c t="n" s="0">
        <x:v>34.65673</x:v>
      </x:c>
      <x:c t="n" s="0">
        <x:v>33.44025</x:v>
      </x:c>
      <x:c t="n" s="0">
        <x:v>31.45777</x:v>
      </x:c>
      <x:c t="n" s="0">
        <x:v>28.75579</x:v>
      </x:c>
      <x:c t="n" s="0">
        <x:v>26.32186</x:v>
      </x:c>
      <x:c t="n" s="0">
        <x:v>21.49922</x:v>
      </x:c>
      <x:c t="n" s="0">
        <x:v>22.42336</x:v>
      </x:c>
      <x:c t="n" s="0">
        <x:v>14.25471</x:v>
      </x:c>
      <x:c t="n" s="0">
        <x:v>6.39035</x:v>
      </x:c>
      <x:c t="n" s="0">
        <x:v>8.836769</x:v>
      </x:c>
      <x:c t="n" s="0">
        <x:v>3.784593</x:v>
      </x:c>
      <x:c t="n" s="0">
        <x:v>1.219741</x:v>
      </x:c>
      <x:c t="n" s="0">
        <x:v>-7.358979</x:v>
      </x:c>
      <x:c t="n" s="0">
        <x:v>-7.421132</x:v>
      </x:c>
      <x:c t="n" s="0">
        <x:v>5.998083</x:v>
      </x:c>
      <x:c t="n" s="0">
        <x:v>6.43722</x:v>
      </x:c>
      <x:c t="n" s="0">
        <x:v>8.605266</x:v>
      </x:c>
      <x:c t="n" s="0">
        <x:v>25.66022</x:v>
      </x:c>
      <x:c t="n" s="0">
        <x:v>23.53541</x:v>
      </x:c>
      <x:c t="n" s="0">
        <x:v>11.93649</x:v>
      </x:c>
      <x:c t="n" s="0">
        <x:v>16.99234</x:v>
      </x:c>
      <x:c t="n" s="0">
        <x:v>14.93818</x:v>
      </x:c>
      <x:c t="n" s="0">
        <x:v>25.84542</x:v>
      </x:c>
      <x:c t="n" s="0">
        <x:v>26.92022</x:v>
      </x:c>
      <x:c t="n" s="0">
        <x:v>27.61758</x:v>
      </x:c>
      <x:c t="n" s="0">
        <x:v>24.81438</x:v>
      </x:c>
      <x:c t="n" s="0">
        <x:v>27.19906</x:v>
      </x:c>
      <x:c t="n" s="0">
        <x:v>25.79752</x:v>
      </x:c>
      <x:c t="n" s="0">
        <x:v>27.07338</x:v>
      </x:c>
      <x:c t="n" s="0">
        <x:v>31.91384</x:v>
      </x:c>
      <x:c t="n" s="0">
        <x:v>33.13039</x:v>
      </x:c>
      <x:c t="n" s="0">
        <x:v>40.51001</x:v>
      </x:c>
      <x:c t="n" s="0">
        <x:v>38.10458</x:v>
      </x:c>
      <x:c t="n" s="0">
        <x:v>40.9642</x:v>
      </x:c>
      <x:c t="n" s="0">
        <x:v>38.2404</x:v>
      </x:c>
      <x:c t="n" s="0">
        <x:v>38.7982</x:v>
      </x:c>
      <x:c t="n" s="0">
        <x:v>36.67081</x:v>
      </x:c>
      <x:c t="n" s="0">
        <x:v>35.32846</x:v>
      </x:c>
      <x:c t="n" s="0">
        <x:v>32.65641</x:v>
      </x:c>
      <x:c t="n" s="0">
        <x:v>29.29159</x:v>
      </x:c>
      <x:c t="n" s="0">
        <x:v>26.88581</x:v>
      </x:c>
      <x:c t="n" s="0">
        <x:v>19.8271</x:v>
      </x:c>
      <x:c t="n" s="0">
        <x:v>15.52444</x:v>
      </x:c>
      <x:c t="n" s="0">
        <x:v>11.88104</x:v>
      </x:c>
      <x:c t="n" s="0">
        <x:v>6.397291</x:v>
      </x:c>
      <x:c t="n" s="0">
        <x:v>9.259127</x:v>
      </x:c>
      <x:c t="n" s="0">
        <x:v>4.053941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43948.9915740741</x:v>
      </x:c>
      <x:c t="n" s="7">
        <x:v>43948.9915740741</x:v>
      </x:c>
      <x:c t="n" s="0">
        <x:v>45.40485</x:v>
      </x:c>
      <x:c t="n" s="0">
        <x:v>54.20069</x:v>
      </x:c>
      <x:c t="n" s="0">
        <x:v>84.22279</x:v>
      </x:c>
      <x:c t="n" s="0">
        <x:v>85.92159</x:v>
      </x:c>
      <x:c t="n" s="0">
        <x:v>1.674389</x:v>
      </x:c>
      <x:c t="n" s="0">
        <x:v>-2.981962</x:v>
      </x:c>
      <x:c t="n" s="0">
        <x:v>-7.438308</x:v>
      </x:c>
      <x:c t="n" s="0">
        <x:v>7.719427</x:v>
      </x:c>
      <x:c t="n" s="0">
        <x:v>8.495275</x:v>
      </x:c>
      <x:c t="n" s="0">
        <x:v>8.380856</x:v>
      </x:c>
      <x:c t="n" s="0">
        <x:v>22.5007</x:v>
      </x:c>
      <x:c t="n" s="0">
        <x:v>19.93816</x:v>
      </x:c>
      <x:c t="n" s="0">
        <x:v>26.01847</x:v>
      </x:c>
      <x:c t="n" s="0">
        <x:v>18.13148</x:v>
      </x:c>
      <x:c t="n" s="0">
        <x:v>18.93159</x:v>
      </x:c>
      <x:c t="n" s="0">
        <x:v>24.16398</x:v>
      </x:c>
      <x:c t="n" s="0">
        <x:v>25.49394</x:v>
      </x:c>
      <x:c t="n" s="0">
        <x:v>27.46664</x:v>
      </x:c>
      <x:c t="n" s="0">
        <x:v>29.90927</x:v>
      </x:c>
      <x:c t="n" s="0">
        <x:v>29.92879</x:v>
      </x:c>
      <x:c t="n" s="0">
        <x:v>29.66628</x:v>
      </x:c>
      <x:c t="n" s="0">
        <x:v>26.54283</x:v>
      </x:c>
      <x:c t="n" s="0">
        <x:v>30.42523</x:v>
      </x:c>
      <x:c t="n" s="0">
        <x:v>35.53436</x:v>
      </x:c>
      <x:c t="n" s="0">
        <x:v>39.40014</x:v>
      </x:c>
      <x:c t="n" s="0">
        <x:v>38.98232</x:v>
      </x:c>
      <x:c t="n" s="0">
        <x:v>37.98498</x:v>
      </x:c>
      <x:c t="n" s="0">
        <x:v>37.44554</x:v>
      </x:c>
      <x:c t="n" s="0">
        <x:v>37.74102</x:v>
      </x:c>
      <x:c t="n" s="0">
        <x:v>34.78042</x:v>
      </x:c>
      <x:c t="n" s="0">
        <x:v>33.74833</x:v>
      </x:c>
      <x:c t="n" s="0">
        <x:v>31.48148</x:v>
      </x:c>
      <x:c t="n" s="0">
        <x:v>29.01686</x:v>
      </x:c>
      <x:c t="n" s="0">
        <x:v>26.30714</x:v>
      </x:c>
      <x:c t="n" s="0">
        <x:v>21.42796</x:v>
      </x:c>
      <x:c t="n" s="0">
        <x:v>21.87976</x:v>
      </x:c>
      <x:c t="n" s="0">
        <x:v>13.97455</x:v>
      </x:c>
      <x:c t="n" s="0">
        <x:v>6.53533</x:v>
      </x:c>
      <x:c t="n" s="0">
        <x:v>8.598763</x:v>
      </x:c>
      <x:c t="n" s="0">
        <x:v>3.720204</x:v>
      </x:c>
      <x:c t="n" s="0">
        <x:v>1.219741</x:v>
      </x:c>
      <x:c t="n" s="0">
        <x:v>-7.358979</x:v>
      </x:c>
      <x:c t="n" s="0">
        <x:v>-7.421132</x:v>
      </x:c>
      <x:c t="n" s="0">
        <x:v>5.998083</x:v>
      </x:c>
      <x:c t="n" s="0">
        <x:v>6.43722</x:v>
      </x:c>
      <x:c t="n" s="0">
        <x:v>8.605266</x:v>
      </x:c>
      <x:c t="n" s="0">
        <x:v>25.66022</x:v>
      </x:c>
      <x:c t="n" s="0">
        <x:v>23.53541</x:v>
      </x:c>
      <x:c t="n" s="0">
        <x:v>11.7798</x:v>
      </x:c>
      <x:c t="n" s="0">
        <x:v>17.81364</x:v>
      </x:c>
      <x:c t="n" s="0">
        <x:v>17.39281</x:v>
      </x:c>
      <x:c t="n" s="0">
        <x:v>26.78816</x:v>
      </x:c>
      <x:c t="n" s="0">
        <x:v>26.55708</x:v>
      </x:c>
      <x:c t="n" s="0">
        <x:v>29.04865</x:v>
      </x:c>
      <x:c t="n" s="0">
        <x:v>29.50414</x:v>
      </x:c>
      <x:c t="n" s="0">
        <x:v>30.45471</x:v>
      </x:c>
      <x:c t="n" s="0">
        <x:v>31.17276</x:v>
      </x:c>
      <x:c t="n" s="0">
        <x:v>22.09681</x:v>
      </x:c>
      <x:c t="n" s="0">
        <x:v>31.11723</x:v>
      </x:c>
      <x:c t="n" s="0">
        <x:v>31.33558</x:v>
      </x:c>
      <x:c t="n" s="0">
        <x:v>41.10865</x:v>
      </x:c>
      <x:c t="n" s="0">
        <x:v>41.73306</x:v>
      </x:c>
      <x:c t="n" s="0">
        <x:v>37.95456</x:v>
      </x:c>
      <x:c t="n" s="0">
        <x:v>36.10274</x:v>
      </x:c>
      <x:c t="n" s="0">
        <x:v>37.29622</x:v>
      </x:c>
      <x:c t="n" s="0">
        <x:v>35.45073</x:v>
      </x:c>
      <x:c t="n" s="0">
        <x:v>34.71145</x:v>
      </x:c>
      <x:c t="n" s="0">
        <x:v>31.17916</x:v>
      </x:c>
      <x:c t="n" s="0">
        <x:v>30.99735</x:v>
      </x:c>
      <x:c t="n" s="0">
        <x:v>27.09238</x:v>
      </x:c>
      <x:c t="n" s="0">
        <x:v>21.0923</x:v>
      </x:c>
      <x:c t="n" s="0">
        <x:v>15.53854</x:v>
      </x:c>
      <x:c t="n" s="0">
        <x:v>11.65729</x:v>
      </x:c>
      <x:c t="n" s="0">
        <x:v>5.853289</x:v>
      </x:c>
      <x:c t="n" s="0">
        <x:v>7.194816</x:v>
      </x:c>
      <x:c t="n" s="0">
        <x:v>2.501452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43948.9915740741</x:v>
      </x:c>
      <x:c t="n" s="7">
        <x:v>43948.9915740741</x:v>
      </x:c>
      <x:c t="n" s="0">
        <x:v>46.27254</x:v>
      </x:c>
      <x:c t="n" s="0">
        <x:v>54.20069</x:v>
      </x:c>
      <x:c t="n" s="0">
        <x:v>85.4781</x:v>
      </x:c>
      <x:c t="n" s="0">
        <x:v>85.98674</x:v>
      </x:c>
      <x:c t="n" s="0">
        <x:v>1.512923</x:v>
      </x:c>
      <x:c t="n" s="0">
        <x:v>-3.404429</x:v>
      </x:c>
      <x:c t="n" s="0">
        <x:v>-7.435804</x:v>
      </x:c>
      <x:c t="n" s="0">
        <x:v>7.506855</x:v>
      </x:c>
      <x:c t="n" s="0">
        <x:v>8.24916</x:v>
      </x:c>
      <x:c t="n" s="0">
        <x:v>8.304618</x:v>
      </x:c>
      <x:c t="n" s="0">
        <x:v>23.13097</x:v>
      </x:c>
      <x:c t="n" s="0">
        <x:v>20.68715</x:v>
      </x:c>
      <x:c t="n" s="0">
        <x:v>25.36044</x:v>
      </x:c>
      <x:c t="n" s="0">
        <x:v>18.08651</x:v>
      </x:c>
      <x:c t="n" s="0">
        <x:v>18.7382</x:v>
      </x:c>
      <x:c t="n" s="0">
        <x:v>24.66058</x:v>
      </x:c>
      <x:c t="n" s="0">
        <x:v>25.66631</x:v>
      </x:c>
      <x:c t="n" s="0">
        <x:v>27.81619</x:v>
      </x:c>
      <x:c t="n" s="0">
        <x:v>30.10276</x:v>
      </x:c>
      <x:c t="n" s="0">
        <x:v>29.63828</x:v>
      </x:c>
      <x:c t="n" s="0">
        <x:v>30.6671</x:v>
      </x:c>
      <x:c t="n" s="0">
        <x:v>26.05378</x:v>
      </x:c>
      <x:c t="n" s="0">
        <x:v>30.34822</x:v>
      </x:c>
      <x:c t="n" s="0">
        <x:v>35.31594</x:v>
      </x:c>
      <x:c t="n" s="0">
        <x:v>39.19644</x:v>
      </x:c>
      <x:c t="n" s="0">
        <x:v>39.01919</x:v>
      </x:c>
      <x:c t="n" s="0">
        <x:v>38.11721</x:v>
      </x:c>
      <x:c t="n" s="0">
        <x:v>37.27285</x:v>
      </x:c>
      <x:c t="n" s="0">
        <x:v>37.73613</x:v>
      </x:c>
      <x:c t="n" s="0">
        <x:v>35.09742</x:v>
      </x:c>
      <x:c t="n" s="0">
        <x:v>33.93943</x:v>
      </x:c>
      <x:c t="n" s="0">
        <x:v>31.71823</x:v>
      </x:c>
      <x:c t="n" s="0">
        <x:v>29.01489</x:v>
      </x:c>
      <x:c t="n" s="0">
        <x:v>26.311</x:v>
      </x:c>
      <x:c t="n" s="0">
        <x:v>21.45754</x:v>
      </x:c>
      <x:c t="n" s="0">
        <x:v>21.35054</x:v>
      </x:c>
      <x:c t="n" s="0">
        <x:v>13.73268</x:v>
      </x:c>
      <x:c t="n" s="0">
        <x:v>6.474314</x:v>
      </x:c>
      <x:c t="n" s="0">
        <x:v>8.431471</x:v>
      </x:c>
      <x:c t="n" s="0">
        <x:v>3.601377</x:v>
      </x:c>
      <x:c t="n" s="0">
        <x:v>-0.446744</x:v>
      </x:c>
      <x:c t="n" s="0">
        <x:v>-7.358979</x:v>
      </x:c>
      <x:c t="n" s="0">
        <x:v>-7.421132</x:v>
      </x:c>
      <x:c t="n" s="0">
        <x:v>5.998083</x:v>
      </x:c>
      <x:c t="n" s="0">
        <x:v>6.43722</x:v>
      </x:c>
      <x:c t="n" s="0">
        <x:v>6.983285</x:v>
      </x:c>
      <x:c t="n" s="0">
        <x:v>25.66022</x:v>
      </x:c>
      <x:c t="n" s="0">
        <x:v>23.53541</x:v>
      </x:c>
      <x:c t="n" s="0">
        <x:v>11.683</x:v>
      </x:c>
      <x:c t="n" s="0">
        <x:v>17.81364</x:v>
      </x:c>
      <x:c t="n" s="0">
        <x:v>17.39281</x:v>
      </x:c>
      <x:c t="n" s="0">
        <x:v>26.78816</x:v>
      </x:c>
      <x:c t="n" s="0">
        <x:v>27.6026</x:v>
      </x:c>
      <x:c t="n" s="0">
        <x:v>29.43714</x:v>
      </x:c>
      <x:c t="n" s="0">
        <x:v>32.15033</x:v>
      </x:c>
      <x:c t="n" s="0">
        <x:v>27.7539</x:v>
      </x:c>
      <x:c t="n" s="0">
        <x:v>35.24236</x:v>
      </x:c>
      <x:c t="n" s="0">
        <x:v>19.47374</x:v>
      </x:c>
      <x:c t="n" s="0">
        <x:v>27.2016</x:v>
      </x:c>
      <x:c t="n" s="0">
        <x:v>32.78814</x:v>
      </x:c>
      <x:c t="n" s="0">
        <x:v>38.09837</x:v>
      </x:c>
      <x:c t="n" s="0">
        <x:v>36.25667</x:v>
      </x:c>
      <x:c t="n" s="0">
        <x:v>38.57692</x:v>
      </x:c>
      <x:c t="n" s="0">
        <x:v>38.62935</x:v>
      </x:c>
      <x:c t="n" s="0">
        <x:v>38.41519</x:v>
      </x:c>
      <x:c t="n" s="0">
        <x:v>35.61092</x:v>
      </x:c>
      <x:c t="n" s="0">
        <x:v>34.63752</x:v>
      </x:c>
      <x:c t="n" s="0">
        <x:v>33.18549</x:v>
      </x:c>
      <x:c t="n" s="0">
        <x:v>28.00381</x:v>
      </x:c>
      <x:c t="n" s="0">
        <x:v>25.39123</x:v>
      </x:c>
      <x:c t="n" s="0">
        <x:v>23.06647</x:v>
      </x:c>
      <x:c t="n" s="0">
        <x:v>14.01886</x:v>
      </x:c>
      <x:c t="n" s="0">
        <x:v>11.5917</x:v>
      </x:c>
      <x:c t="n" s="0">
        <x:v>6.529481</x:v>
      </x:c>
      <x:c t="n" s="0">
        <x:v>7.448298</x:v>
      </x:c>
      <x:c t="n" s="0">
        <x:v>2.713573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43948.9915740741</x:v>
      </x:c>
      <x:c t="n" s="7">
        <x:v>43948.9915740741</x:v>
      </x:c>
      <x:c t="n" s="0">
        <x:v>46.79562</x:v>
      </x:c>
      <x:c t="n" s="0">
        <x:v>54.20069</x:v>
      </x:c>
      <x:c t="n" s="0">
        <x:v>85.06206</x:v>
      </x:c>
      <x:c t="n" s="0">
        <x:v>85.6725</x:v>
      </x:c>
      <x:c t="n" s="0">
        <x:v>1.209381</x:v>
      </x:c>
      <x:c t="n" s="0">
        <x:v>-3.800917</x:v>
      </x:c>
      <x:c t="n" s="0">
        <x:v>-7.433668</x:v>
      </x:c>
      <x:c t="n" s="0">
        <x:v>7.316693</x:v>
      </x:c>
      <x:c t="n" s="0">
        <x:v>8.02733</x:v>
      </x:c>
      <x:c t="n" s="0">
        <x:v>8.061028</x:v>
      </x:c>
      <x:c t="n" s="0">
        <x:v>23.26432</x:v>
      </x:c>
      <x:c t="n" s="0">
        <x:v>21.96638</x:v>
      </x:c>
      <x:c t="n" s="0">
        <x:v>24.70686</x:v>
      </x:c>
      <x:c t="n" s="0">
        <x:v>17.90718</x:v>
      </x:c>
      <x:c t="n" s="0">
        <x:v>18.56594</x:v>
      </x:c>
      <x:c t="n" s="0">
        <x:v>24.59532</x:v>
      </x:c>
      <x:c t="n" s="0">
        <x:v>26.47837</x:v>
      </x:c>
      <x:c t="n" s="0">
        <x:v>27.90665</x:v>
      </x:c>
      <x:c t="n" s="0">
        <x:v>30.6085</x:v>
      </x:c>
      <x:c t="n" s="0">
        <x:v>29.94032</x:v>
      </x:c>
      <x:c t="n" s="0">
        <x:v>31.0789</x:v>
      </x:c>
      <x:c t="n" s="0">
        <x:v>26.07666</x:v>
      </x:c>
      <x:c t="n" s="0">
        <x:v>30.35799</x:v>
      </x:c>
      <x:c t="n" s="0">
        <x:v>34.9985</x:v>
      </x:c>
      <x:c t="n" s="0">
        <x:v>39.36723</x:v>
      </x:c>
      <x:c t="n" s="0">
        <x:v>38.60658</x:v>
      </x:c>
      <x:c t="n" s="0">
        <x:v>37.8968</x:v>
      </x:c>
      <x:c t="n" s="0">
        <x:v>37.3877</x:v>
      </x:c>
      <x:c t="n" s="0">
        <x:v>37.77252</x:v>
      </x:c>
      <x:c t="n" s="0">
        <x:v>34.94331</x:v>
      </x:c>
      <x:c t="n" s="0">
        <x:v>33.90366</x:v>
      </x:c>
      <x:c t="n" s="0">
        <x:v>32.08673</x:v>
      </x:c>
      <x:c t="n" s="0">
        <x:v>29.11777</x:v>
      </x:c>
      <x:c t="n" s="0">
        <x:v>26.35416</x:v>
      </x:c>
      <x:c t="n" s="0">
        <x:v>21.52728</x:v>
      </x:c>
      <x:c t="n" s="0">
        <x:v>20.75844</x:v>
      </x:c>
      <x:c t="n" s="0">
        <x:v>13.35476</x:v>
      </x:c>
      <x:c t="n" s="0">
        <x:v>6.349545</x:v>
      </x:c>
      <x:c t="n" s="0">
        <x:v>8.387304</x:v>
      </x:c>
      <x:c t="n" s="0">
        <x:v>3.560248</x:v>
      </x:c>
      <x:c t="n" s="0">
        <x:v>-1.18287</x:v>
      </x:c>
      <x:c t="n" s="0">
        <x:v>-7.358979</x:v>
      </x:c>
      <x:c t="n" s="0">
        <x:v>-4.388296</x:v>
      </x:c>
      <x:c t="n" s="0">
        <x:v>5.580101</x:v>
      </x:c>
      <x:c t="n" s="0">
        <x:v>6.43722</x:v>
      </x:c>
      <x:c t="n" s="0">
        <x:v>6.272748</x:v>
      </x:c>
      <x:c t="n" s="0">
        <x:v>22.64403</x:v>
      </x:c>
      <x:c t="n" s="0">
        <x:v>26.85031</x:v>
      </x:c>
      <x:c t="n" s="0">
        <x:v>11.18807</x:v>
      </x:c>
      <x:c t="n" s="0">
        <x:v>14.41258</x:v>
      </x:c>
      <x:c t="n" s="0">
        <x:v>17.39281</x:v>
      </x:c>
      <x:c t="n" s="0">
        <x:v>21.56946</x:v>
      </x:c>
      <x:c t="n" s="0">
        <x:v>29.75597</x:v>
      </x:c>
      <x:c t="n" s="0">
        <x:v>27.6988</x:v>
      </x:c>
      <x:c t="n" s="0">
        <x:v>31.94385</x:v>
      </x:c>
      <x:c t="n" s="0">
        <x:v>32.20196</x:v>
      </x:c>
      <x:c t="n" s="0">
        <x:v>28.08816</x:v>
      </x:c>
      <x:c t="n" s="0">
        <x:v>28.32176</x:v>
      </x:c>
      <x:c t="n" s="0">
        <x:v>31.05352</x:v>
      </x:c>
      <x:c t="n" s="0">
        <x:v>35.24984</x:v>
      </x:c>
      <x:c t="n" s="0">
        <x:v>39.56689</x:v>
      </x:c>
      <x:c t="n" s="0">
        <x:v>33.63586</x:v>
      </x:c>
      <x:c t="n" s="0">
        <x:v>37.02603</x:v>
      </x:c>
      <x:c t="n" s="0">
        <x:v>34.85243</x:v>
      </x:c>
      <x:c t="n" s="0">
        <x:v>36.83416</x:v>
      </x:c>
      <x:c t="n" s="0">
        <x:v>32.7233</x:v>
      </x:c>
      <x:c t="n" s="0">
        <x:v>33.82676</x:v>
      </x:c>
      <x:c t="n" s="0">
        <x:v>33.9511</x:v>
      </x:c>
      <x:c t="n" s="0">
        <x:v>30.07405</x:v>
      </x:c>
      <x:c t="n" s="0">
        <x:v>26.22441</x:v>
      </x:c>
      <x:c t="n" s="0">
        <x:v>19.6924</x:v>
      </x:c>
      <x:c t="n" s="0">
        <x:v>13.33548</x:v>
      </x:c>
      <x:c t="n" s="0">
        <x:v>11.55452</x:v>
      </x:c>
      <x:c t="n" s="0">
        <x:v>4.665523</x:v>
      </x:c>
      <x:c t="n" s="0">
        <x:v>8.33249</x:v>
      </x:c>
      <x:c t="n" s="0">
        <x:v>3.481185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43948.9915856481</x:v>
      </x:c>
      <x:c t="n" s="7">
        <x:v>43948.9915856481</x:v>
      </x:c>
      <x:c t="n" s="0">
        <x:v>46.91188</x:v>
      </x:c>
      <x:c t="n" s="0">
        <x:v>54.20069</x:v>
      </x:c>
      <x:c t="n" s="0">
        <x:v>84.13944</x:v>
      </x:c>
      <x:c t="n" s="0">
        <x:v>86.03698</x:v>
      </x:c>
      <x:c t="n" s="0">
        <x:v>0.9322153</x:v>
      </x:c>
      <x:c t="n" s="0">
        <x:v>-4.170777</x:v>
      </x:c>
      <x:c t="n" s="0">
        <x:v>-5.606246</x:v>
      </x:c>
      <x:c t="n" s="0">
        <x:v>6.986722</x:v>
      </x:c>
      <x:c t="n" s="0">
        <x:v>7.828478</x:v>
      </x:c>
      <x:c t="n" s="0">
        <x:v>7.841599</x:v>
      </x:c>
      <x:c t="n" s="0">
        <x:v>23.17911</x:v>
      </x:c>
      <x:c t="n" s="0">
        <x:v>23.11738</x:v>
      </x:c>
      <x:c t="n" s="0">
        <x:v>24.04441</x:v>
      </x:c>
      <x:c t="n" s="0">
        <x:v>17.31614</x:v>
      </x:c>
      <x:c t="n" s="0">
        <x:v>18.66084</x:v>
      </x:c>
      <x:c t="n" s="0">
        <x:v>24.26495</x:v>
      </x:c>
      <x:c t="n" s="0">
        <x:v>27.1398</x:v>
      </x:c>
      <x:c t="n" s="0">
        <x:v>27.87693</x:v>
      </x:c>
      <x:c t="n" s="0">
        <x:v>30.37578</x:v>
      </x:c>
      <x:c t="n" s="0">
        <x:v>30.10201</x:v>
      </x:c>
      <x:c t="n" s="0">
        <x:v>30.60958</x:v>
      </x:c>
      <x:c t="n" s="0">
        <x:v>26.5849</x:v>
      </x:c>
      <x:c t="n" s="0">
        <x:v>30.41095</x:v>
      </x:c>
      <x:c t="n" s="0">
        <x:v>34.8778</x:v>
      </x:c>
      <x:c t="n" s="0">
        <x:v>39.00284</x:v>
      </x:c>
      <x:c t="n" s="0">
        <x:v>38.2138</x:v>
      </x:c>
      <x:c t="n" s="0">
        <x:v>37.82999</x:v>
      </x:c>
      <x:c t="n" s="0">
        <x:v>36.96877</x:v>
      </x:c>
      <x:c t="n" s="0">
        <x:v>37.44349</x:v>
      </x:c>
      <x:c t="n" s="0">
        <x:v>34.90143</x:v>
      </x:c>
      <x:c t="n" s="0">
        <x:v>33.85218</x:v>
      </x:c>
      <x:c t="n" s="0">
        <x:v>32.11978</x:v>
      </x:c>
      <x:c t="n" s="0">
        <x:v>29.21438</x:v>
      </x:c>
      <x:c t="n" s="0">
        <x:v>26.20542</x:v>
      </x:c>
      <x:c t="n" s="0">
        <x:v>21.41537</x:v>
      </x:c>
      <x:c t="n" s="0">
        <x:v>20.29863</x:v>
      </x:c>
      <x:c t="n" s="0">
        <x:v>13.14928</x:v>
      </x:c>
      <x:c t="n" s="0">
        <x:v>6.260887</x:v>
      </x:c>
      <x:c t="n" s="0">
        <x:v>8.174878</x:v>
      </x:c>
      <x:c t="n" s="0">
        <x:v>3.511804</x:v>
      </x:c>
      <x:c t="n" s="0">
        <x:v>-1.18287</x:v>
      </x:c>
      <x:c t="n" s="0">
        <x:v>-7.358979</x:v>
      </x:c>
      <x:c t="n" s="0">
        <x:v>-0.3954304</x:v>
      </x:c>
      <x:c t="n" s="0">
        <x:v>4.011915</x:v>
      </x:c>
      <x:c t="n" s="0">
        <x:v>6.43722</x:v>
      </x:c>
      <x:c t="n" s="0">
        <x:v>6.272748</x:v>
      </x:c>
      <x:c t="n" s="0">
        <x:v>22.64403</x:v>
      </x:c>
      <x:c t="n" s="0">
        <x:v>26.85031</x:v>
      </x:c>
      <x:c t="n" s="0">
        <x:v>9.235453</x:v>
      </x:c>
      <x:c t="n" s="0">
        <x:v>8.991757</x:v>
      </x:c>
      <x:c t="n" s="0">
        <x:v>22.01662</x:v>
      </x:c>
      <x:c t="n" s="0">
        <x:v>21.56946</x:v>
      </x:c>
      <x:c t="n" s="0">
        <x:v>29.75597</x:v>
      </x:c>
      <x:c t="n" s="0">
        <x:v>27.32966</x:v>
      </x:c>
      <x:c t="n" s="0">
        <x:v>27.68917</x:v>
      </x:c>
      <x:c t="n" s="0">
        <x:v>30.04807</x:v>
      </x:c>
      <x:c t="n" s="0">
        <x:v>26.60765</x:v>
      </x:c>
      <x:c t="n" s="0">
        <x:v>27.14369</x:v>
      </x:c>
      <x:c t="n" s="0">
        <x:v>31.56182</x:v>
      </x:c>
      <x:c t="n" s="0">
        <x:v>28.6006</x:v>
      </x:c>
      <x:c t="n" s="0">
        <x:v>31.88181</x:v>
      </x:c>
      <x:c t="n" s="0">
        <x:v>38.35537</x:v>
      </x:c>
      <x:c t="n" s="0">
        <x:v>37.50227</x:v>
      </x:c>
      <x:c t="n" s="0">
        <x:v>33.74206</x:v>
      </x:c>
      <x:c t="n" s="0">
        <x:v>34.85852</x:v>
      </x:c>
      <x:c t="n" s="0">
        <x:v>34.35633</x:v>
      </x:c>
      <x:c t="n" s="0">
        <x:v>34.02192</x:v>
      </x:c>
      <x:c t="n" s="0">
        <x:v>31.26144</x:v>
      </x:c>
      <x:c t="n" s="0">
        <x:v>29.41197</x:v>
      </x:c>
      <x:c t="n" s="0">
        <x:v>24.72743</x:v>
      </x:c>
      <x:c t="n" s="0">
        <x:v>21.55122</x:v>
      </x:c>
      <x:c t="n" s="0">
        <x:v>15.20508</x:v>
      </x:c>
      <x:c t="n" s="0">
        <x:v>10.85819</x:v>
      </x:c>
      <x:c t="n" s="0">
        <x:v>6.092555</x:v>
      </x:c>
      <x:c t="n" s="0">
        <x:v>6.26897</x:v>
      </x:c>
      <x:c t="n" s="0">
        <x:v>3.449571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43948.9915856481</x:v>
      </x:c>
      <x:c t="n" s="7">
        <x:v>43948.9915856481</x:v>
      </x:c>
      <x:c t="n" s="0">
        <x:v>46.91719</x:v>
      </x:c>
      <x:c t="n" s="0">
        <x:v>54.20069</x:v>
      </x:c>
      <x:c t="n" s="0">
        <x:v>77.76134</x:v>
      </x:c>
      <x:c t="n" s="0">
        <x:v>81.60199</x:v>
      </x:c>
      <x:c t="n" s="0">
        <x:v>0.6806454</x:v>
      </x:c>
      <x:c t="n" s="0">
        <x:v>-4.513675</x:v>
      </x:c>
      <x:c t="n" s="0">
        <x:v>-4.339737</x:v>
      </x:c>
      <x:c t="n" s="0">
        <x:v>6.66038</x:v>
      </x:c>
      <x:c t="n" s="0">
        <x:v>7.651133</x:v>
      </x:c>
      <x:c t="n" s="0">
        <x:v>7.645004</x:v>
      </x:c>
      <x:c t="n" s="0">
        <x:v>23.10499</x:v>
      </x:c>
      <x:c t="n" s="0">
        <x:v>23.76026</x:v>
      </x:c>
      <x:c t="n" s="0">
        <x:v>23.38358</x:v>
      </x:c>
      <x:c t="n" s="0">
        <x:v>16.73868</x:v>
      </x:c>
      <x:c t="n" s="0">
        <x:v>20.05101</x:v>
      </x:c>
      <x:c t="n" s="0">
        <x:v>23.96143</x:v>
      </x:c>
      <x:c t="n" s="0">
        <x:v>27.11793</x:v>
      </x:c>
      <x:c t="n" s="0">
        <x:v>27.67145</x:v>
      </x:c>
      <x:c t="n" s="0">
        <x:v>30.32149</x:v>
      </x:c>
      <x:c t="n" s="0">
        <x:v>29.9345</x:v>
      </x:c>
      <x:c t="n" s="0">
        <x:v>30.09612</x:v>
      </x:c>
      <x:c t="n" s="0">
        <x:v>26.67792</x:v>
      </x:c>
      <x:c t="n" s="0">
        <x:v>30.2418</x:v>
      </x:c>
      <x:c t="n" s="0">
        <x:v>34.41993</x:v>
      </x:c>
      <x:c t="n" s="0">
        <x:v>38.76347</x:v>
      </x:c>
      <x:c t="n" s="0">
        <x:v>38.55597</x:v>
      </x:c>
      <x:c t="n" s="0">
        <x:v>38.19825</x:v>
      </x:c>
      <x:c t="n" s="0">
        <x:v>36.7459</x:v>
      </x:c>
      <x:c t="n" s="0">
        <x:v>37.18056</x:v>
      </x:c>
      <x:c t="n" s="0">
        <x:v>34.87943</x:v>
      </x:c>
      <x:c t="n" s="0">
        <x:v>34.14295</x:v>
      </x:c>
      <x:c t="n" s="0">
        <x:v>32.0158</x:v>
      </x:c>
      <x:c t="n" s="0">
        <x:v>29.14254</x:v>
      </x:c>
      <x:c t="n" s="0">
        <x:v>25.9753</x:v>
      </x:c>
      <x:c t="n" s="0">
        <x:v>21.30215</x:v>
      </x:c>
      <x:c t="n" s="0">
        <x:v>19.77138</x:v>
      </x:c>
      <x:c t="n" s="0">
        <x:v>12.81678</x:v>
      </x:c>
      <x:c t="n" s="0">
        <x:v>6.132583</x:v>
      </x:c>
      <x:c t="n" s="0">
        <x:v>8.429688</x:v>
      </x:c>
      <x:c t="n" s="0">
        <x:v>3.583862</x:v>
      </x:c>
      <x:c t="n" s="0">
        <x:v>-1.18287</x:v>
      </x:c>
      <x:c t="n" s="0">
        <x:v>-7.358979</x:v>
      </x:c>
      <x:c t="n" s="0">
        <x:v>-0.3954304</x:v>
      </x:c>
      <x:c t="n" s="0">
        <x:v>4.011915</x:v>
      </x:c>
      <x:c t="n" s="0">
        <x:v>6.43722</x:v>
      </x:c>
      <x:c t="n" s="0">
        <x:v>6.272748</x:v>
      </x:c>
      <x:c t="n" s="0">
        <x:v>22.64403</x:v>
      </x:c>
      <x:c t="n" s="0">
        <x:v>25.49109</x:v>
      </x:c>
      <x:c t="n" s="0">
        <x:v>9.235453</x:v>
      </x:c>
      <x:c t="n" s="0">
        <x:v>8.991757</x:v>
      </x:c>
      <x:c t="n" s="0">
        <x:v>24.20502</x:v>
      </x:c>
      <x:c t="n" s="0">
        <x:v>21.56946</x:v>
      </x:c>
      <x:c t="n" s="0">
        <x:v>22.90381</x:v>
      </x:c>
      <x:c t="n" s="0">
        <x:v>25.98581</x:v>
      </x:c>
      <x:c t="n" s="0">
        <x:v>31.06532</x:v>
      </x:c>
      <x:c t="n" s="0">
        <x:v>27.67634</x:v>
      </x:c>
      <x:c t="n" s="0">
        <x:v>23.35276</x:v>
      </x:c>
      <x:c t="n" s="0">
        <x:v>29.29436</x:v>
      </x:c>
      <x:c t="n" s="0">
        <x:v>24.89637</x:v>
      </x:c>
      <x:c t="n" s="0">
        <x:v>31.54802</x:v>
      </x:c>
      <x:c t="n" s="0">
        <x:v>37.3032</x:v>
      </x:c>
      <x:c t="n" s="0">
        <x:v>37.94942</x:v>
      </x:c>
      <x:c t="n" s="0">
        <x:v>40.30254</x:v>
      </x:c>
      <x:c t="n" s="0">
        <x:v>34.3723</x:v>
      </x:c>
      <x:c t="n" s="0">
        <x:v>34.63273</x:v>
      </x:c>
      <x:c t="n" s="0">
        <x:v>36.95273</x:v>
      </x:c>
      <x:c t="n" s="0">
        <x:v>35.0097</x:v>
      </x:c>
      <x:c t="n" s="0">
        <x:v>32.14567</x:v>
      </x:c>
      <x:c t="n" s="0">
        <x:v>27.55231</x:v>
      </x:c>
      <x:c t="n" s="0">
        <x:v>25.68479</x:v>
      </x:c>
      <x:c t="n" s="0">
        <x:v>21.07875</x:v>
      </x:c>
      <x:c t="n" s="0">
        <x:v>13.89757</x:v>
      </x:c>
      <x:c t="n" s="0">
        <x:v>9.889057</x:v>
      </x:c>
      <x:c t="n" s="0">
        <x:v>5.258998</x:v>
      </x:c>
      <x:c t="n" s="0">
        <x:v>9.58238</x:v>
      </x:c>
      <x:c t="n" s="0">
        <x:v>3.642168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43948.9915856481</x:v>
      </x:c>
      <x:c t="n" s="7">
        <x:v>43948.9915856481</x:v>
      </x:c>
      <x:c t="n" s="0">
        <x:v>47.22277</x:v>
      </x:c>
      <x:c t="n" s="0">
        <x:v>54.20069</x:v>
      </x:c>
      <x:c t="n" s="0">
        <x:v>74.95226</x:v>
      </x:c>
      <x:c t="n" s="0">
        <x:v>78.32286</x:v>
      </x:c>
      <x:c t="n" s="0">
        <x:v>0.3202401</x:v>
      </x:c>
      <x:c t="n" s="0">
        <x:v>-4.947172</x:v>
      </x:c>
      <x:c t="n" s="0">
        <x:v>-3.490309</x:v>
      </x:c>
      <x:c t="n" s="0">
        <x:v>6.360841</x:v>
      </x:c>
      <x:c t="n" s="0">
        <x:v>7.385669</x:v>
      </x:c>
      <x:c t="n" s="0">
        <x:v>7.46976</x:v>
      </x:c>
      <x:c t="n" s="0">
        <x:v>23.04068</x:v>
      </x:c>
      <x:c t="n" s="0">
        <x:v>23.86126</x:v>
      </x:c>
      <x:c t="n" s="0">
        <x:v>22.72674</x:v>
      </x:c>
      <x:c t="n" s="0">
        <x:v>16.36806</x:v>
      </x:c>
      <x:c t="n" s="0">
        <x:v>20.96393</x:v>
      </x:c>
      <x:c t="n" s="0">
        <x:v>24.28093</x:v>
      </x:c>
      <x:c t="n" s="0">
        <x:v>26.55764</x:v>
      </x:c>
      <x:c t="n" s="0">
        <x:v>27.437</x:v>
      </x:c>
      <x:c t="n" s="0">
        <x:v>30.49451</x:v>
      </x:c>
      <x:c t="n" s="0">
        <x:v>29.50175</x:v>
      </x:c>
      <x:c t="n" s="0">
        <x:v>29.61239</x:v>
      </x:c>
      <x:c t="n" s="0">
        <x:v>26.64418</x:v>
      </x:c>
      <x:c t="n" s="0">
        <x:v>29.66508</x:v>
      </x:c>
      <x:c t="n" s="0">
        <x:v>34.13451</x:v>
      </x:c>
      <x:c t="n" s="0">
        <x:v>38.63288</x:v>
      </x:c>
      <x:c t="n" s="0">
        <x:v>38.08621</x:v>
      </x:c>
      <x:c t="n" s="0">
        <x:v>38.13365</x:v>
      </x:c>
      <x:c t="n" s="0">
        <x:v>37.10094</x:v>
      </x:c>
      <x:c t="n" s="0">
        <x:v>36.97478</x:v>
      </x:c>
      <x:c t="n" s="0">
        <x:v>35.30535</x:v>
      </x:c>
      <x:c t="n" s="0">
        <x:v>34.16733</x:v>
      </x:c>
      <x:c t="n" s="0">
        <x:v>32.04797</x:v>
      </x:c>
      <x:c t="n" s="0">
        <x:v>28.79881</x:v>
      </x:c>
      <x:c t="n" s="0">
        <x:v>25.99715</x:v>
      </x:c>
      <x:c t="n" s="0">
        <x:v>21.40096</x:v>
      </x:c>
      <x:c t="n" s="0">
        <x:v>19.2518</x:v>
      </x:c>
      <x:c t="n" s="0">
        <x:v>12.57292</x:v>
      </x:c>
      <x:c t="n" s="0">
        <x:v>6.057119</x:v>
      </x:c>
      <x:c t="n" s="0">
        <x:v>8.30057</x:v>
      </x:c>
      <x:c t="n" s="0">
        <x:v>3.529479</x:v>
      </x:c>
      <x:c t="n" s="0">
        <x:v>-4.267432</x:v>
      </x:c>
      <x:c t="n" s="0">
        <x:v>-10.84116</x:v>
      </x:c>
      <x:c t="n" s="0">
        <x:v>-0.3954304</x:v>
      </x:c>
      <x:c t="n" s="0">
        <x:v>4.011915</x:v>
      </x:c>
      <x:c t="n" s="0">
        <x:v>4.489038</x:v>
      </x:c>
      <x:c t="n" s="0">
        <x:v>6.272748</x:v>
      </x:c>
      <x:c t="n" s="0">
        <x:v>22.64403</x:v>
      </x:c>
      <x:c t="n" s="0">
        <x:v>24.4093</x:v>
      </x:c>
      <x:c t="n" s="0">
        <x:v>11.0666</x:v>
      </x:c>
      <x:c t="n" s="0">
        <x:v>14.69986</x:v>
      </x:c>
      <x:c t="n" s="0">
        <x:v>24.20502</x:v>
      </x:c>
      <x:c t="n" s="0">
        <x:v>27.32599</x:v>
      </x:c>
      <x:c t="n" s="0">
        <x:v>19.44403</x:v>
      </x:c>
      <x:c t="n" s="0">
        <x:v>24.95574</x:v>
      </x:c>
      <x:c t="n" s="0">
        <x:v>30.36126</x:v>
      </x:c>
      <x:c t="n" s="0">
        <x:v>22.60608</x:v>
      </x:c>
      <x:c t="n" s="0">
        <x:v>25.25414</x:v>
      </x:c>
      <x:c t="n" s="0">
        <x:v>26.38898</x:v>
      </x:c>
      <x:c t="n" s="0">
        <x:v>21.88705</x:v>
      </x:c>
      <x:c t="n" s="0">
        <x:v>31.48451</x:v>
      </x:c>
      <x:c t="n" s="0">
        <x:v>39.58895</x:v>
      </x:c>
      <x:c t="n" s="0">
        <x:v>35.40366</x:v>
      </x:c>
      <x:c t="n" s="0">
        <x:v>37.68402</x:v>
      </x:c>
      <x:c t="n" s="0">
        <x:v>39.10701</x:v>
      </x:c>
      <x:c t="n" s="0">
        <x:v>35.38946</x:v>
      </x:c>
      <x:c t="n" s="0">
        <x:v>35.74218</x:v>
      </x:c>
      <x:c t="n" s="0">
        <x:v>35.62593</x:v>
      </x:c>
      <x:c t="n" s="0">
        <x:v>32.13342</x:v>
      </x:c>
      <x:c t="n" s="0">
        <x:v>26.50372</x:v>
      </x:c>
      <x:c t="n" s="0">
        <x:v>25.44936</x:v>
      </x:c>
      <x:c t="n" s="0">
        <x:v>21.24537</x:v>
      </x:c>
      <x:c t="n" s="0">
        <x:v>13.83966</x:v>
      </x:c>
      <x:c t="n" s="0">
        <x:v>10.357</x:v>
      </x:c>
      <x:c t="n" s="0">
        <x:v>5.651525</x:v>
      </x:c>
      <x:c t="n" s="0">
        <x:v>7.835241</x:v>
      </x:c>
      <x:c t="n" s="0">
        <x:v>3.550721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43948.9915856481</x:v>
      </x:c>
      <x:c t="n" s="7">
        <x:v>43948.9915856481</x:v>
      </x:c>
      <x:c t="n" s="0">
        <x:v>48.69838</x:v>
      </x:c>
      <x:c t="n" s="0">
        <x:v>54.20069</x:v>
      </x:c>
      <x:c t="n" s="0">
        <x:v>70.30048</x:v>
      </x:c>
      <x:c t="n" s="0">
        <x:v>74.5677</x:v>
      </x:c>
      <x:c t="n" s="0">
        <x:v>-0.1504741</x:v>
      </x:c>
      <x:c t="n" s="0">
        <x:v>-5.477757</x:v>
      </x:c>
      <x:c t="n" s="0">
        <x:v>-2.876852</x:v>
      </x:c>
      <x:c t="n" s="0">
        <x:v>6.08758</x:v>
      </x:c>
      <x:c t="n" s="0">
        <x:v>7.037161</x:v>
      </x:c>
      <x:c t="n" s="0">
        <x:v>7.314287</x:v>
      </x:c>
      <x:c t="n" s="0">
        <x:v>22.98499</x:v>
      </x:c>
      <x:c t="n" s="0">
        <x:v>23.9457</x:v>
      </x:c>
      <x:c t="n" s="0">
        <x:v>22.17905</x:v>
      </x:c>
      <x:c t="n" s="0">
        <x:v>16.20805</x:v>
      </x:c>
      <x:c t="n" s="0">
        <x:v>21.61566</x:v>
      </x:c>
      <x:c t="n" s="0">
        <x:v>24.99679</x:v>
      </x:c>
      <x:c t="n" s="0">
        <x:v>26.40042</x:v>
      </x:c>
      <x:c t="n" s="0">
        <x:v>27.04836</x:v>
      </x:c>
      <x:c t="n" s="0">
        <x:v>30.03643</x:v>
      </x:c>
      <x:c t="n" s="0">
        <x:v>28.98852</x:v>
      </x:c>
      <x:c t="n" s="0">
        <x:v>29.24141</x:v>
      </x:c>
      <x:c t="n" s="0">
        <x:v>27.04883</x:v>
      </x:c>
      <x:c t="n" s="0">
        <x:v>29.00805</x:v>
      </x:c>
      <x:c t="n" s="0">
        <x:v>34.56765</x:v>
      </x:c>
      <x:c t="n" s="0">
        <x:v>38.86151</x:v>
      </x:c>
      <x:c t="n" s="0">
        <x:v>37.97223</x:v>
      </x:c>
      <x:c t="n" s="0">
        <x:v>37.84731</x:v>
      </x:c>
      <x:c t="n" s="0">
        <x:v>36.77215</x:v>
      </x:c>
      <x:c t="n" s="0">
        <x:v>36.85443</x:v>
      </x:c>
      <x:c t="n" s="0">
        <x:v>35.50239</x:v>
      </x:c>
      <x:c t="n" s="0">
        <x:v>34.22889</x:v>
      </x:c>
      <x:c t="n" s="0">
        <x:v>32.18158</x:v>
      </x:c>
      <x:c t="n" s="0">
        <x:v>28.5558</x:v>
      </x:c>
      <x:c t="n" s="0">
        <x:v>26.11046</x:v>
      </x:c>
      <x:c t="n" s="0">
        <x:v>21.49587</x:v>
      </x:c>
      <x:c t="n" s="0">
        <x:v>18.86921</x:v>
      </x:c>
      <x:c t="n" s="0">
        <x:v>12.27783</x:v>
      </x:c>
      <x:c t="n" s="0">
        <x:v>6.005198</x:v>
      </x:c>
      <x:c t="n" s="0">
        <x:v>8.128515</x:v>
      </x:c>
      <x:c t="n" s="0">
        <x:v>3.508134</x:v>
      </x:c>
      <x:c t="n" s="0">
        <x:v>-4.96194</x:v>
      </x:c>
      <x:c t="n" s="0">
        <x:v>-11.68005</x:v>
      </x:c>
      <x:c t="n" s="0">
        <x:v>-0.3954304</x:v>
      </x:c>
      <x:c t="n" s="0">
        <x:v>4.011915</x:v>
      </x:c>
      <x:c t="n" s="0">
        <x:v>4.122805</x:v>
      </x:c>
      <x:c t="n" s="0">
        <x:v>7.471637</x:v>
      </x:c>
      <x:c t="n" s="0">
        <x:v>20.63322</x:v>
      </x:c>
      <x:c t="n" s="0">
        <x:v>24.4093</x:v>
      </x:c>
      <x:c t="n" s="0">
        <x:v>16.39185</x:v>
      </x:c>
      <x:c t="n" s="0">
        <x:v>15.13143</x:v>
      </x:c>
      <x:c t="n" s="0">
        <x:v>24.20502</x:v>
      </x:c>
      <x:c t="n" s="0">
        <x:v>27.75924</x:v>
      </x:c>
      <x:c t="n" s="0">
        <x:v>27.57986</x:v>
      </x:c>
      <x:c t="n" s="0">
        <x:v>23.60279</x:v>
      </x:c>
      <x:c t="n" s="0">
        <x:v>23.36403</x:v>
      </x:c>
      <x:c t="n" s="0">
        <x:v>26.07309</x:v>
      </x:c>
      <x:c t="n" s="0">
        <x:v>26.22635</x:v>
      </x:c>
      <x:c t="n" s="0">
        <x:v>26.39865</x:v>
      </x:c>
      <x:c t="n" s="0">
        <x:v>19.85706</x:v>
      </x:c>
      <x:c t="n" s="0">
        <x:v>36.01823</x:v>
      </x:c>
      <x:c t="n" s="0">
        <x:v>40.36279</x:v>
      </x:c>
      <x:c t="n" s="0">
        <x:v>38.01324</x:v>
      </x:c>
      <x:c t="n" s="0">
        <x:v>34.45614</x:v>
      </x:c>
      <x:c t="n" s="0">
        <x:v>32.82221</x:v>
      </x:c>
      <x:c t="n" s="0">
        <x:v>36.45055</x:v>
      </x:c>
      <x:c t="n" s="0">
        <x:v>38.97171</x:v>
      </x:c>
      <x:c t="n" s="0">
        <x:v>30.90266</x:v>
      </x:c>
      <x:c t="n" s="0">
        <x:v>32.71579</x:v>
      </x:c>
      <x:c t="n" s="0">
        <x:v>28.16253</x:v>
      </x:c>
      <x:c t="n" s="0">
        <x:v>26.51984</x:v>
      </x:c>
      <x:c t="n" s="0">
        <x:v>21.70334</x:v>
      </x:c>
      <x:c t="n" s="0">
        <x:v>15.24325</x:v>
      </x:c>
      <x:c t="n" s="0">
        <x:v>11.48886</x:v>
      </x:c>
      <x:c t="n" s="0">
        <x:v>5.475884</x:v>
      </x:c>
      <x:c t="n" s="0">
        <x:v>8.006436</x:v>
      </x:c>
      <x:c t="n" s="0">
        <x:v>2.992161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43948.9915856481</x:v>
      </x:c>
      <x:c t="n" s="7">
        <x:v>43948.9915856481</x:v>
      </x:c>
      <x:c t="n" s="0">
        <x:v>46.15647</x:v>
      </x:c>
      <x:c t="n" s="0">
        <x:v>54.20069</x:v>
      </x:c>
      <x:c t="n" s="0">
        <x:v>67.43738</x:v>
      </x:c>
      <x:c t="n" s="0">
        <x:v>73.52798</x:v>
      </x:c>
      <x:c t="n" s="0">
        <x:v>-0.5972859</x:v>
      </x:c>
      <x:c t="n" s="0">
        <x:v>-5.988634</x:v>
      </x:c>
      <x:c t="n" s="0">
        <x:v>-2.413846</x:v>
      </x:c>
      <x:c t="n" s="0">
        <x:v>5.839773</x:v>
      </x:c>
      <x:c t="n" s="0">
        <x:v>6.715645</x:v>
      </x:c>
      <x:c t="n" s="0">
        <x:v>7.592838</x:v>
      </x:c>
      <x:c t="n" s="0">
        <x:v>22.30771</x:v>
      </x:c>
      <x:c t="n" s="0">
        <x:v>23.94994</x:v>
      </x:c>
      <x:c t="n" s="0">
        <x:v>21.68529</x:v>
      </x:c>
      <x:c t="n" s="0">
        <x:v>16.06658</x:v>
      </x:c>
      <x:c t="n" s="0">
        <x:v>21.49409</x:v>
      </x:c>
      <x:c t="n" s="0">
        <x:v>25.52673</x:v>
      </x:c>
      <x:c t="n" s="0">
        <x:v>26.81271</x:v>
      </x:c>
      <x:c t="n" s="0">
        <x:v>26.58843</x:v>
      </x:c>
      <x:c t="n" s="0">
        <x:v>29.5359</x:v>
      </x:c>
      <x:c t="n" s="0">
        <x:v>28.9167</x:v>
      </x:c>
      <x:c t="n" s="0">
        <x:v>28.92015</x:v>
      </x:c>
      <x:c t="n" s="0">
        <x:v>27.02367</x:v>
      </x:c>
      <x:c t="n" s="0">
        <x:v>28.63</x:v>
      </x:c>
      <x:c t="n" s="0">
        <x:v>34.92061</x:v>
      </x:c>
      <x:c t="n" s="0">
        <x:v>39.14957</x:v>
      </x:c>
      <x:c t="n" s="0">
        <x:v>38.5038</x:v>
      </x:c>
      <x:c t="n" s="0">
        <x:v>37.92023</x:v>
      </x:c>
      <x:c t="n" s="0">
        <x:v>37.19313</x:v>
      </x:c>
      <x:c t="n" s="0">
        <x:v>36.92602</x:v>
      </x:c>
      <x:c t="n" s="0">
        <x:v>35.97888</x:v>
      </x:c>
      <x:c t="n" s="0">
        <x:v>34.35278</x:v>
      </x:c>
      <x:c t="n" s="0">
        <x:v>32.4217</x:v>
      </x:c>
      <x:c t="n" s="0">
        <x:v>28.89748</x:v>
      </x:c>
      <x:c t="n" s="0">
        <x:v>26.18891</x:v>
      </x:c>
      <x:c t="n" s="0">
        <x:v>21.46587</x:v>
      </x:c>
      <x:c t="n" s="0">
        <x:v>18.38558</x:v>
      </x:c>
      <x:c t="n" s="0">
        <x:v>12.13632</x:v>
      </x:c>
      <x:c t="n" s="0">
        <x:v>6.010232</x:v>
      </x:c>
      <x:c t="n" s="0">
        <x:v>8.290013</x:v>
      </x:c>
      <x:c t="n" s="0">
        <x:v>3.501303</x:v>
      </x:c>
      <x:c t="n" s="0">
        <x:v>-4.96194</x:v>
      </x:c>
      <x:c t="n" s="0">
        <x:v>-11.68005</x:v>
      </x:c>
      <x:c t="n" s="0">
        <x:v>-0.3954304</x:v>
      </x:c>
      <x:c t="n" s="0">
        <x:v>4.011915</x:v>
      </x:c>
      <x:c t="n" s="0">
        <x:v>4.122805</x:v>
      </x:c>
      <x:c t="n" s="0">
        <x:v>8.939262</x:v>
      </x:c>
      <x:c t="n" s="0">
        <x:v>3.326653</x:v>
      </x:c>
      <x:c t="n" s="0">
        <x:v>22.49871</x:v>
      </x:c>
      <x:c t="n" s="0">
        <x:v>16.39185</x:v>
      </x:c>
      <x:c t="n" s="0">
        <x:v>15.13143</x:v>
      </x:c>
      <x:c t="n" s="0">
        <x:v>15.66653</x:v>
      </x:c>
      <x:c t="n" s="0">
        <x:v>27.313</x:v>
      </x:c>
      <x:c t="n" s="0">
        <x:v>28.65918</x:v>
      </x:c>
      <x:c t="n" s="0">
        <x:v>19.70168</x:v>
      </x:c>
      <x:c t="n" s="0">
        <x:v>24.44508</x:v>
      </x:c>
      <x:c t="n" s="0">
        <x:v>29.85271</x:v>
      </x:c>
      <x:c t="n" s="0">
        <x:v>26.35401</x:v>
      </x:c>
      <x:c t="n" s="0">
        <x:v>27.45137</x:v>
      </x:c>
      <x:c t="n" s="0">
        <x:v>28.89197</x:v>
      </x:c>
      <x:c t="n" s="0">
        <x:v>36.8108</x:v>
      </x:c>
      <x:c t="n" s="0">
        <x:v>40.51948</x:v>
      </x:c>
      <x:c t="n" s="0">
        <x:v>40.21717</x:v>
      </x:c>
      <x:c t="n" s="0">
        <x:v>41.19718</x:v>
      </x:c>
      <x:c t="n" s="0">
        <x:v>39.91798</x:v>
      </x:c>
      <x:c t="n" s="0">
        <x:v>36.82566</x:v>
      </x:c>
      <x:c t="n" s="0">
        <x:v>35.56974</x:v>
      </x:c>
      <x:c t="n" s="0">
        <x:v>35.89807</x:v>
      </x:c>
      <x:c t="n" s="0">
        <x:v>33.11589</x:v>
      </x:c>
      <x:c t="n" s="0">
        <x:v>30.17849</x:v>
      </x:c>
      <x:c t="n" s="0">
        <x:v>27.45137</x:v>
      </x:c>
      <x:c t="n" s="0">
        <x:v>21.87801</x:v>
      </x:c>
      <x:c t="n" s="0">
        <x:v>12.62956</x:v>
      </x:c>
      <x:c t="n" s="0">
        <x:v>10.24435</x:v>
      </x:c>
      <x:c t="n" s="0">
        <x:v>6.378711</x:v>
      </x:c>
      <x:c t="n" s="0">
        <x:v>8.237228</x:v>
      </x:c>
      <x:c t="n" s="0">
        <x:v>4.519022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43948.9915856481</x:v>
      </x:c>
      <x:c t="n" s="7">
        <x:v>43948.9915856481</x:v>
      </x:c>
      <x:c t="n" s="0">
        <x:v>46.36917</x:v>
      </x:c>
      <x:c t="n" s="0">
        <x:v>54.20069</x:v>
      </x:c>
      <x:c t="n" s="0">
        <x:v>69.20476</x:v>
      </x:c>
      <x:c t="n" s="0">
        <x:v>73.80381</x:v>
      </x:c>
      <x:c t="n" s="0">
        <x:v>-1.019023</x:v>
      </x:c>
      <x:c t="n" s="0">
        <x:v>-6.478224</x:v>
      </x:c>
      <x:c t="n" s="0">
        <x:v>-2.054097</x:v>
      </x:c>
      <x:c t="n" s="0">
        <x:v>5.616335</x:v>
      </x:c>
      <x:c t="n" s="0">
        <x:v>6.420862</x:v>
      </x:c>
      <x:c t="n" s="0">
        <x:v>7.817355</x:v>
      </x:c>
      <x:c t="n" s="0">
        <x:v>21.63179</x:v>
      </x:c>
      <x:c t="n" s="0">
        <x:v>23.49613</x:v>
      </x:c>
      <x:c t="n" s="0">
        <x:v>21.13834</x:v>
      </x:c>
      <x:c t="n" s="0">
        <x:v>16.68778</x:v>
      </x:c>
      <x:c t="n" s="0">
        <x:v>20.9986</x:v>
      </x:c>
      <x:c t="n" s="0">
        <x:v>25.31455</x:v>
      </x:c>
      <x:c t="n" s="0">
        <x:v>27.13625</x:v>
      </x:c>
      <x:c t="n" s="0">
        <x:v>25.98071</x:v>
      </x:c>
      <x:c t="n" s="0">
        <x:v>29.07461</x:v>
      </x:c>
      <x:c t="n" s="0">
        <x:v>29.34044</x:v>
      </x:c>
      <x:c t="n" s="0">
        <x:v>28.98337</x:v>
      </x:c>
      <x:c t="n" s="0">
        <x:v>26.58232</x:v>
      </x:c>
      <x:c t="n" s="0">
        <x:v>29.70909</x:v>
      </x:c>
      <x:c t="n" s="0">
        <x:v>34.9621</x:v>
      </x:c>
      <x:c t="n" s="0">
        <x:v>39.6875</x:v>
      </x:c>
      <x:c t="n" s="0">
        <x:v>38.08776</x:v>
      </x:c>
      <x:c t="n" s="0">
        <x:v>38.82929</x:v>
      </x:c>
      <x:c t="n" s="0">
        <x:v>37.38402</x:v>
      </x:c>
      <x:c t="n" s="0">
        <x:v>36.79168</x:v>
      </x:c>
      <x:c t="n" s="0">
        <x:v>35.80811</x:v>
      </x:c>
      <x:c t="n" s="0">
        <x:v>34.23781</x:v>
      </x:c>
      <x:c t="n" s="0">
        <x:v>32.50203</x:v>
      </x:c>
      <x:c t="n" s="0">
        <x:v>28.89307</x:v>
      </x:c>
      <x:c t="n" s="0">
        <x:v>26.42154</x:v>
      </x:c>
      <x:c t="n" s="0">
        <x:v>21.51804</x:v>
      </x:c>
      <x:c t="n" s="0">
        <x:v>17.97795</x:v>
      </x:c>
      <x:c t="n" s="0">
        <x:v>12.1861</x:v>
      </x:c>
      <x:c t="n" s="0">
        <x:v>6.256901</x:v>
      </x:c>
      <x:c t="n" s="0">
        <x:v>8.234081</x:v>
      </x:c>
      <x:c t="n" s="0">
        <x:v>3.555801</x:v>
      </x:c>
      <x:c t="n" s="0">
        <x:v>-4.96194</x:v>
      </x:c>
      <x:c t="n" s="0">
        <x:v>-11.68005</x:v>
      </x:c>
      <x:c t="n" s="0">
        <x:v>-0.3954304</x:v>
      </x:c>
      <x:c t="n" s="0">
        <x:v>4.011915</x:v>
      </x:c>
      <x:c t="n" s="0">
        <x:v>4.122805</x:v>
      </x:c>
      <x:c t="n" s="0">
        <x:v>8.939262</x:v>
      </x:c>
      <x:c t="n" s="0">
        <x:v>3.326653</x:v>
      </x:c>
      <x:c t="n" s="0">
        <x:v>19.00568</x:v>
      </x:c>
      <x:c t="n" s="0">
        <x:v>11.37965</x:v>
      </x:c>
      <x:c t="n" s="0">
        <x:v>21.09447</x:v>
      </x:c>
      <x:c t="n" s="0">
        <x:v>15.66653</x:v>
      </x:c>
      <x:c t="n" s="0">
        <x:v>21.16008</x:v>
      </x:c>
      <x:c t="n" s="0">
        <x:v>27.18834</x:v>
      </x:c>
      <x:c t="n" s="0">
        <x:v>16.81881</x:v>
      </x:c>
      <x:c t="n" s="0">
        <x:v>30.18143</x:v>
      </x:c>
      <x:c t="n" s="0">
        <x:v>30.88646</x:v>
      </x:c>
      <x:c t="n" s="0">
        <x:v>31.56238</x:v>
      </x:c>
      <x:c t="n" s="0">
        <x:v>19.81373</x:v>
      </x:c>
      <x:c t="n" s="0">
        <x:v>32.15746</x:v>
      </x:c>
      <x:c t="n" s="0">
        <x:v>36.95028</x:v>
      </x:c>
      <x:c t="n" s="0">
        <x:v>41.39448</x:v>
      </x:c>
      <x:c t="n" s="0">
        <x:v>36.18484</x:v>
      </x:c>
      <x:c t="n" s="0">
        <x:v>40.3778</x:v>
      </x:c>
      <x:c t="n" s="0">
        <x:v>36.81709</x:v>
      </x:c>
      <x:c t="n" s="0">
        <x:v>37.45367</x:v>
      </x:c>
      <x:c t="n" s="0">
        <x:v>35.02374</x:v>
      </x:c>
      <x:c t="n" s="0">
        <x:v>32.68816</x:v>
      </x:c>
      <x:c t="n" s="0">
        <x:v>33.47862</x:v>
      </x:c>
      <x:c t="n" s="0">
        <x:v>29.4952</x:v>
      </x:c>
      <x:c t="n" s="0">
        <x:v>27.075</x:v>
      </x:c>
      <x:c t="n" s="0">
        <x:v>21.55561</x:v>
      </x:c>
      <x:c t="n" s="0">
        <x:v>16.28599</x:v>
      </x:c>
      <x:c t="n" s="0">
        <x:v>14.16214</x:v>
      </x:c>
      <x:c t="n" s="0">
        <x:v>7.579273</x:v>
      </x:c>
      <x:c t="n" s="0">
        <x:v>8.281375</x:v>
      </x:c>
      <x:c t="n" s="0">
        <x:v>3.061611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43948.9915856481</x:v>
      </x:c>
      <x:c t="n" s="7">
        <x:v>43948.9915856481</x:v>
      </x:c>
      <x:c t="n" s="0">
        <x:v>47.09243</x:v>
      </x:c>
      <x:c t="n" s="0">
        <x:v>54.20069</x:v>
      </x:c>
      <x:c t="n" s="0">
        <x:v>67.97191</x:v>
      </x:c>
      <x:c t="n" s="0">
        <x:v>73.27135</x:v>
      </x:c>
      <x:c t="n" s="0">
        <x:v>-1.414761</x:v>
      </x:c>
      <x:c t="n" s="0">
        <x:v>-7.039106</x:v>
      </x:c>
      <x:c t="n" s="0">
        <x:v>-1.201371</x:v>
      </x:c>
      <x:c t="n" s="0">
        <x:v>5.235148</x:v>
      </x:c>
      <x:c t="n" s="0">
        <x:v>6.15223</x:v>
      </x:c>
      <x:c t="n" s="0">
        <x:v>8.000317</x:v>
      </x:c>
      <x:c t="n" s="0">
        <x:v>20.95744</x:v>
      </x:c>
      <x:c t="n" s="0">
        <x:v>23.06709</x:v>
      </x:c>
      <x:c t="n" s="0">
        <x:v>20.47466</x:v>
      </x:c>
      <x:c t="n" s="0">
        <x:v>18.01331</x:v>
      </x:c>
      <x:c t="n" s="0">
        <x:v>20.52549</x:v>
      </x:c>
      <x:c t="n" s="0">
        <x:v>24.90548</x:v>
      </x:c>
      <x:c t="n" s="0">
        <x:v>26.69077</x:v>
      </x:c>
      <x:c t="n" s="0">
        <x:v>25.49067</x:v>
      </x:c>
      <x:c t="n" s="0">
        <x:v>30.12119</x:v>
      </x:c>
      <x:c t="n" s="0">
        <x:v>29.48619</x:v>
      </x:c>
      <x:c t="n" s="0">
        <x:v>29.73427</x:v>
      </x:c>
      <x:c t="n" s="0">
        <x:v>25.98054</x:v>
      </x:c>
      <x:c t="n" s="0">
        <x:v>29.13849</x:v>
      </x:c>
      <x:c t="n" s="0">
        <x:v>35.07611</x:v>
      </x:c>
      <x:c t="n" s="0">
        <x:v>39.50021</x:v>
      </x:c>
      <x:c t="n" s="0">
        <x:v>37.97453</x:v>
      </x:c>
      <x:c t="n" s="0">
        <x:v>38.79736</x:v>
      </x:c>
      <x:c t="n" s="0">
        <x:v>37.03042</x:v>
      </x:c>
      <x:c t="n" s="0">
        <x:v>36.71816</x:v>
      </x:c>
      <x:c t="n" s="0">
        <x:v>35.50326</x:v>
      </x:c>
      <x:c t="n" s="0">
        <x:v>34.09837</x:v>
      </x:c>
      <x:c t="n" s="0">
        <x:v>32.35565</x:v>
      </x:c>
      <x:c t="n" s="0">
        <x:v>29.11591</x:v>
      </x:c>
      <x:c t="n" s="0">
        <x:v>26.31436</x:v>
      </x:c>
      <x:c t="n" s="0">
        <x:v>21.34062</x:v>
      </x:c>
      <x:c t="n" s="0">
        <x:v>17.73156</x:v>
      </x:c>
      <x:c t="n" s="0">
        <x:v>12.46891</x:v>
      </x:c>
      <x:c t="n" s="0">
        <x:v>6.575245</x:v>
      </x:c>
      <x:c t="n" s="0">
        <x:v>8.094567</x:v>
      </x:c>
      <x:c t="n" s="0">
        <x:v>3.436499</x:v>
      </x:c>
      <x:c t="n" s="0">
        <x:v>-4.96194</x:v>
      </x:c>
      <x:c t="n" s="0">
        <x:v>-16.61214</x:v>
      </x:c>
      <x:c t="n" s="0">
        <x:v>2.792095</x:v>
      </x:c>
      <x:c t="n" s="0">
        <x:v>0.03298413</x:v>
      </x:c>
      <x:c t="n" s="0">
        <x:v>4.122805</x:v>
      </x:c>
      <x:c t="n" s="0">
        <x:v>8.939262</x:v>
      </x:c>
      <x:c t="n" s="0">
        <x:v>3.326653</x:v>
      </x:c>
      <x:c t="n" s="0">
        <x:v>17.91605</x:v>
      </x:c>
      <x:c t="n" s="0">
        <x:v>5.793087</x:v>
      </x:c>
      <x:c t="n" s="0">
        <x:v>22.0597</x:v>
      </x:c>
      <x:c t="n" s="0">
        <x:v>15.66653</x:v>
      </x:c>
      <x:c t="n" s="0">
        <x:v>21.16008</x:v>
      </x:c>
      <x:c t="n" s="0">
        <x:v>22.34963</x:v>
      </x:c>
      <x:c t="n" s="0">
        <x:v>21.43301</x:v>
      </x:c>
      <x:c t="n" s="0">
        <x:v>33.64851</x:v>
      </x:c>
      <x:c t="n" s="0">
        <x:v>29.0197</x:v>
      </x:c>
      <x:c t="n" s="0">
        <x:v>31.81649</x:v>
      </x:c>
      <x:c t="n" s="0">
        <x:v>17.20831</x:v>
      </x:c>
      <x:c t="n" s="0">
        <x:v>28.36736</x:v>
      </x:c>
      <x:c t="n" s="0">
        <x:v>39.32812</x:v>
      </x:c>
      <x:c t="n" s="0">
        <x:v>36.97725</x:v>
      </x:c>
      <x:c t="n" s="0">
        <x:v>36.28542</x:v>
      </x:c>
      <x:c t="n" s="0">
        <x:v>40.23285</x:v>
      </x:c>
      <x:c t="n" s="0">
        <x:v>34.30426</x:v>
      </x:c>
      <x:c t="n" s="0">
        <x:v>34.23508</x:v>
      </x:c>
      <x:c t="n" s="0">
        <x:v>32.20447</x:v>
      </x:c>
      <x:c t="n" s="0">
        <x:v>35.95068</x:v>
      </x:c>
      <x:c t="n" s="0">
        <x:v>31.36443</x:v>
      </x:c>
      <x:c t="n" s="0">
        <x:v>31.08557</x:v>
      </x:c>
      <x:c t="n" s="0">
        <x:v>25.04408</x:v>
      </x:c>
      <x:c t="n" s="0">
        <x:v>19.18467</x:v>
      </x:c>
      <x:c t="n" s="0">
        <x:v>13.62124</x:v>
      </x:c>
      <x:c t="n" s="0">
        <x:v>12.00017</x:v>
      </x:c>
      <x:c t="n" s="0">
        <x:v>7.949986</x:v>
      </x:c>
      <x:c t="n" s="0">
        <x:v>6.695962</x:v>
      </x:c>
      <x:c t="n" s="0">
        <x:v>2.342525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43948.9915856481</x:v>
      </x:c>
      <x:c t="n" s="7">
        <x:v>43948.9915856481</x:v>
      </x:c>
      <x:c t="n" s="0">
        <x:v>47.31495</x:v>
      </x:c>
      <x:c t="n" s="0">
        <x:v>54.20069</x:v>
      </x:c>
      <x:c t="n" s="0">
        <x:v>71.1577</x:v>
      </x:c>
      <x:c t="n" s="0">
        <x:v>76.83078</x:v>
      </x:c>
      <x:c t="n" s="0">
        <x:v>-1.783855</x:v>
      </x:c>
      <x:c t="n" s="0">
        <x:v>-7.643278</x:v>
      </x:c>
      <x:c t="n" s="0">
        <x:v>-0.3372471</x:v>
      </x:c>
      <x:c t="n" s="0">
        <x:v>4.768328</x:v>
      </x:c>
      <x:c t="n" s="0">
        <x:v>5.908875</x:v>
      </x:c>
      <x:c t="n" s="0">
        <x:v>8.150691</x:v>
      </x:c>
      <x:c t="n" s="0">
        <x:v>20.28493</x:v>
      </x:c>
      <x:c t="n" s="0">
        <x:v>22.44424</x:v>
      </x:c>
      <x:c t="n" s="0">
        <x:v>19.81455</x:v>
      </x:c>
      <x:c t="n" s="0">
        <x:v>18.89338</x:v>
      </x:c>
      <x:c t="n" s="0">
        <x:v>20.07616</x:v>
      </x:c>
      <x:c t="n" s="0">
        <x:v>24.52276</x:v>
      </x:c>
      <x:c t="n" s="0">
        <x:v>26.27043</x:v>
      </x:c>
      <x:c t="n" s="0">
        <x:v>25.08763</x:v>
      </x:c>
      <x:c t="n" s="0">
        <x:v>30.2538</x:v>
      </x:c>
      <x:c t="n" s="0">
        <x:v>28.91147</x:v>
      </x:c>
      <x:c t="n" s="0">
        <x:v>29.82782</x:v>
      </x:c>
      <x:c t="n" s="0">
        <x:v>25.62617</x:v>
      </x:c>
      <x:c t="n" s="0">
        <x:v>29.43038</x:v>
      </x:c>
      <x:c t="n" s="0">
        <x:v>36.41679</x:v>
      </x:c>
      <x:c t="n" s="0">
        <x:v>38.98477</x:v>
      </x:c>
      <x:c t="n" s="0">
        <x:v>37.744</x:v>
      </x:c>
      <x:c t="n" s="0">
        <x:v>39.11214</x:v>
      </x:c>
      <x:c t="n" s="0">
        <x:v>36.76838</x:v>
      </x:c>
      <x:c t="n" s="0">
        <x:v>36.52475</x:v>
      </x:c>
      <x:c t="n" s="0">
        <x:v>35.55339</x:v>
      </x:c>
      <x:c t="n" s="0">
        <x:v>34.79281</x:v>
      </x:c>
      <x:c t="n" s="0">
        <x:v>32.31418</x:v>
      </x:c>
      <x:c t="n" s="0">
        <x:v>29.48251</x:v>
      </x:c>
      <x:c t="n" s="0">
        <x:v>26.12118</x:v>
      </x:c>
      <x:c t="n" s="0">
        <x:v>21.06792</x:v>
      </x:c>
      <x:c t="n" s="0">
        <x:v>17.27341</x:v>
      </x:c>
      <x:c t="n" s="0">
        <x:v>12.18598</x:v>
      </x:c>
      <x:c t="n" s="0">
        <x:v>6.520005</x:v>
      </x:c>
      <x:c t="n" s="0">
        <x:v>8.236965</x:v>
      </x:c>
      <x:c t="n" s="0">
        <x:v>3.324701</x:v>
      </x:c>
      <x:c t="n" s="0">
        <x:v>-4.96194</x:v>
      </x:c>
      <x:c t="n" s="0">
        <x:v>-16.61214</x:v>
      </x:c>
      <x:c t="n" s="0">
        <x:v>2.792095</x:v>
      </x:c>
      <x:c t="n" s="0">
        <x:v>0.03298413</x:v>
      </x:c>
      <x:c t="n" s="0">
        <x:v>2.942377</x:v>
      </x:c>
      <x:c t="n" s="0">
        <x:v>8.939262</x:v>
      </x:c>
      <x:c t="n" s="0">
        <x:v>14.11002</x:v>
      </x:c>
      <x:c t="n" s="0">
        <x:v>9.513794</x:v>
      </x:c>
      <x:c t="n" s="0">
        <x:v>5.793087</x:v>
      </x:c>
      <x:c t="n" s="0">
        <x:v>22.0597</x:v>
      </x:c>
      <x:c t="n" s="0">
        <x:v>16.75549</x:v>
      </x:c>
      <x:c t="n" s="0">
        <x:v>21.16008</x:v>
      </x:c>
      <x:c t="n" s="0">
        <x:v>22.11361</x:v>
      </x:c>
      <x:c t="n" s="0">
        <x:v>23.24402</x:v>
      </x:c>
      <x:c t="n" s="0">
        <x:v>28.15328</x:v>
      </x:c>
      <x:c t="n" s="0">
        <x:v>14.56081</x:v>
      </x:c>
      <x:c t="n" s="0">
        <x:v>29.83352</x:v>
      </x:c>
      <x:c t="n" s="0">
        <x:v>28.47082</x:v>
      </x:c>
      <x:c t="n" s="0">
        <x:v>30.08075</x:v>
      </x:c>
      <x:c t="n" s="0">
        <x:v>38.11446</x:v>
      </x:c>
      <x:c t="n" s="0">
        <x:v>32.33677</x:v>
      </x:c>
      <x:c t="n" s="0">
        <x:v>34.34653</x:v>
      </x:c>
      <x:c t="n" s="0">
        <x:v>39.37858</x:v>
      </x:c>
      <x:c t="n" s="0">
        <x:v>34.59419</x:v>
      </x:c>
      <x:c t="n" s="0">
        <x:v>35.32624</x:v>
      </x:c>
      <x:c t="n" s="0">
        <x:v>36.21893</x:v>
      </x:c>
      <x:c t="n" s="0">
        <x:v>35.3355</x:v>
      </x:c>
      <x:c t="n" s="0">
        <x:v>31.33366</x:v>
      </x:c>
      <x:c t="n" s="0">
        <x:v>30.82322</x:v>
      </x:c>
      <x:c t="n" s="0">
        <x:v>25.21806</x:v>
      </x:c>
      <x:c t="n" s="0">
        <x:v>19.66859</x:v>
      </x:c>
      <x:c t="n" s="0">
        <x:v>13.30285</x:v>
      </x:c>
      <x:c t="n" s="0">
        <x:v>9.843081</x:v>
      </x:c>
      <x:c t="n" s="0">
        <x:v>5.478769</x:v>
      </x:c>
      <x:c t="n" s="0">
        <x:v>9.517389</x:v>
      </x:c>
      <x:c t="n" s="0">
        <x:v>2.99404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43948.9915856481</x:v>
      </x:c>
      <x:c t="n" s="7">
        <x:v>43948.9915856481</x:v>
      </x:c>
      <x:c t="n" s="0">
        <x:v>47.57409</x:v>
      </x:c>
      <x:c t="n" s="0">
        <x:v>54.20069</x:v>
      </x:c>
      <x:c t="n" s="0">
        <x:v>76.37818</x:v>
      </x:c>
      <x:c t="n" s="0">
        <x:v>78.15441</x:v>
      </x:c>
      <x:c t="n" s="0">
        <x:v>-2.125983</x:v>
      </x:c>
      <x:c t="n" s="0">
        <x:v>-8.23547</x:v>
      </x:c>
      <x:c t="n" s="0">
        <x:v>0.2851452</x:v>
      </x:c>
      <x:c t="n" s="0">
        <x:v>4.325619</x:v>
      </x:c>
      <x:c t="n" s="0">
        <x:v>5.399714</x:v>
      </x:c>
      <x:c t="n" s="0">
        <x:v>8.275117</x:v>
      </x:c>
      <x:c t="n" s="0">
        <x:v>20.03025</x:v>
      </x:c>
      <x:c t="n" s="0">
        <x:v>21.79658</x:v>
      </x:c>
      <x:c t="n" s="0">
        <x:v>19.2674</x:v>
      </x:c>
      <x:c t="n" s="0">
        <x:v>20.54966</x:v>
      </x:c>
      <x:c t="n" s="0">
        <x:v>19.8401</x:v>
      </x:c>
      <x:c t="n" s="0">
        <x:v>24.05613</x:v>
      </x:c>
      <x:c t="n" s="0">
        <x:v>25.82319</x:v>
      </x:c>
      <x:c t="n" s="0">
        <x:v>25.22442</x:v>
      </x:c>
      <x:c t="n" s="0">
        <x:v>30.03529</x:v>
      </x:c>
      <x:c t="n" s="0">
        <x:v>28.3335</x:v>
      </x:c>
      <x:c t="n" s="0">
        <x:v>29.83689</x:v>
      </x:c>
      <x:c t="n" s="0">
        <x:v>27.71928</x:v>
      </x:c>
      <x:c t="n" s="0">
        <x:v>29.81772</x:v>
      </x:c>
      <x:c t="n" s="0">
        <x:v>36.21786</x:v>
      </x:c>
      <x:c t="n" s="0">
        <x:v>38.92614</x:v>
      </x:c>
      <x:c t="n" s="0">
        <x:v>37.30555</x:v>
      </x:c>
      <x:c t="n" s="0">
        <x:v>39.15983</x:v>
      </x:c>
      <x:c t="n" s="0">
        <x:v>36.9715</x:v>
      </x:c>
      <x:c t="n" s="0">
        <x:v>36.4423</x:v>
      </x:c>
      <x:c t="n" s="0">
        <x:v>35.45303</x:v>
      </x:c>
      <x:c t="n" s="0">
        <x:v>34.70781</x:v>
      </x:c>
      <x:c t="n" s="0">
        <x:v>32.22808</x:v>
      </x:c>
      <x:c t="n" s="0">
        <x:v>29.48686</x:v>
      </x:c>
      <x:c t="n" s="0">
        <x:v>25.98926</x:v>
      </x:c>
      <x:c t="n" s="0">
        <x:v>20.79201</x:v>
      </x:c>
      <x:c t="n" s="0">
        <x:v>16.84148</x:v>
      </x:c>
      <x:c t="n" s="0">
        <x:v>11.877</x:v>
      </x:c>
      <x:c t="n" s="0">
        <x:v>6.221244</x:v>
      </x:c>
      <x:c t="n" s="0">
        <x:v>8.375365</x:v>
      </x:c>
      <x:c t="n" s="0">
        <x:v>3.280245</x:v>
      </x:c>
      <x:c t="n" s="0">
        <x:v>-4.96194</x:v>
      </x:c>
      <x:c t="n" s="0">
        <x:v>-16.61214</x:v>
      </x:c>
      <x:c t="n" s="0">
        <x:v>2.792095</x:v>
      </x:c>
      <x:c t="n" s="0">
        <x:v>0.03298413</x:v>
      </x:c>
      <x:c t="n" s="0">
        <x:v>-0.2501728</x:v>
      </x:c>
      <x:c t="n" s="0">
        <x:v>8.939262</x:v>
      </x:c>
      <x:c t="n" s="0">
        <x:v>18.13695</x:v>
      </x:c>
      <x:c t="n" s="0">
        <x:v>9.513794</x:v>
      </x:c>
      <x:c t="n" s="0">
        <x:v>15.74938</x:v>
      </x:c>
      <x:c t="n" s="0">
        <x:v>26.17597</x:v>
      </x:c>
      <x:c t="n" s="0">
        <x:v>18.12152</x:v>
      </x:c>
      <x:c t="n" s="0">
        <x:v>17.82711</x:v>
      </x:c>
      <x:c t="n" s="0">
        <x:v>21.31719</x:v>
      </x:c>
      <x:c t="n" s="0">
        <x:v>26.30384</x:v>
      </x:c>
      <x:c t="n" s="0">
        <x:v>29.24895</x:v>
      </x:c>
      <x:c t="n" s="0">
        <x:v>21.62422</x:v>
      </x:c>
      <x:c t="n" s="0">
        <x:v>30.1715</x:v>
      </x:c>
      <x:c t="n" s="0">
        <x:v>33.62789</x:v>
      </x:c>
      <x:c t="n" s="0">
        <x:v>32.33049</x:v>
      </x:c>
      <x:c t="n" s="0">
        <x:v>35.10784</x:v>
      </x:c>
      <x:c t="n" s="0">
        <x:v>39.63794</x:v>
      </x:c>
      <x:c t="n" s="0">
        <x:v>38.41933</x:v>
      </x:c>
      <x:c t="n" s="0">
        <x:v>38.66776</x:v>
      </x:c>
      <x:c t="n" s="0">
        <x:v>39.52995</x:v>
      </x:c>
      <x:c t="n" s="0">
        <x:v>36.29168</x:v>
      </x:c>
      <x:c t="n" s="0">
        <x:v>33.74213</x:v>
      </x:c>
      <x:c t="n" s="0">
        <x:v>34.57068</x:v>
      </x:c>
      <x:c t="n" s="0">
        <x:v>31.808</x:v>
      </x:c>
      <x:c t="n" s="0">
        <x:v>28.16669</x:v>
      </x:c>
      <x:c t="n" s="0">
        <x:v>26.83311</x:v>
      </x:c>
      <x:c t="n" s="0">
        <x:v>18.72351</x:v>
      </x:c>
      <x:c t="n" s="0">
        <x:v>13.24221</x:v>
      </x:c>
      <x:c t="n" s="0">
        <x:v>10.38194</x:v>
      </x:c>
      <x:c t="n" s="0">
        <x:v>4.197544</x:v>
      </x:c>
      <x:c t="n" s="0">
        <x:v>8.989882</x:v>
      </x:c>
      <x:c t="n" s="0">
        <x:v>3.203859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43948.9915856481</x:v>
      </x:c>
      <x:c t="n" s="7">
        <x:v>43948.9915856481</x:v>
      </x:c>
      <x:c t="n" s="0">
        <x:v>47.52346</x:v>
      </x:c>
      <x:c t="n" s="0">
        <x:v>54.20069</x:v>
      </x:c>
      <x:c t="n" s="0">
        <x:v>77.01259</x:v>
      </x:c>
      <x:c t="n" s="0">
        <x:v>80.95097</x:v>
      </x:c>
      <x:c t="n" s="0">
        <x:v>-2.441149</x:v>
      </x:c>
      <x:c t="n" s="0">
        <x:v>-8.814228</x:v>
      </x:c>
      <x:c t="n" s="0">
        <x:v>0.7540966</x:v>
      </x:c>
      <x:c t="n" s="0">
        <x:v>3.908156</x:v>
      </x:c>
      <x:c t="n" s="0">
        <x:v>4.911971</x:v>
      </x:c>
      <x:c t="n" s="0">
        <x:v>8.378629</x:v>
      </x:c>
      <x:c t="n" s="0">
        <x:v>19.80025</x:v>
      </x:c>
      <x:c t="n" s="0">
        <x:v>21.15494</x:v>
      </x:c>
      <x:c t="n" s="0">
        <x:v>19.06281</x:v>
      </x:c>
      <x:c t="n" s="0">
        <x:v>21.97121</x:v>
      </x:c>
      <x:c t="n" s="0">
        <x:v>19.62781</x:v>
      </x:c>
      <x:c t="n" s="0">
        <x:v>23.5442</x:v>
      </x:c>
      <x:c t="n" s="0">
        <x:v>25.39326</x:v>
      </x:c>
      <x:c t="n" s="0">
        <x:v>25.35236</x:v>
      </x:c>
      <x:c t="n" s="0">
        <x:v>30.04823</x:v>
      </x:c>
      <x:c t="n" s="0">
        <x:v>27.7272</x:v>
      </x:c>
      <x:c t="n" s="0">
        <x:v>29.6632</x:v>
      </x:c>
      <x:c t="n" s="0">
        <x:v>28.78147</x:v>
      </x:c>
      <x:c t="n" s="0">
        <x:v>29.66465</x:v>
      </x:c>
      <x:c t="n" s="0">
        <x:v>35.931</x:v>
      </x:c>
      <x:c t="n" s="0">
        <x:v>38.76184</x:v>
      </x:c>
      <x:c t="n" s="0">
        <x:v>38.01367</x:v>
      </x:c>
      <x:c t="n" s="0">
        <x:v>38.82284</x:v>
      </x:c>
      <x:c t="n" s="0">
        <x:v>37.23926</x:v>
      </x:c>
      <x:c t="n" s="0">
        <x:v>36.24799</x:v>
      </x:c>
      <x:c t="n" s="0">
        <x:v>35.68468</x:v>
      </x:c>
      <x:c t="n" s="0">
        <x:v>34.39777</x:v>
      </x:c>
      <x:c t="n" s="0">
        <x:v>32.16479</x:v>
      </x:c>
      <x:c t="n" s="0">
        <x:v>29.67067</x:v>
      </x:c>
      <x:c t="n" s="0">
        <x:v>26.66054</x:v>
      </x:c>
      <x:c t="n" s="0">
        <x:v>21.05471</x:v>
      </x:c>
      <x:c t="n" s="0">
        <x:v>16.62358</x:v>
      </x:c>
      <x:c t="n" s="0">
        <x:v>11.88712</x:v>
      </x:c>
      <x:c t="n" s="0">
        <x:v>6.058475</x:v>
      </x:c>
      <x:c t="n" s="0">
        <x:v>8.499903</x:v>
      </x:c>
      <x:c t="n" s="0">
        <x:v>3.338175</x:v>
      </x:c>
      <x:c t="n" s="0">
        <x:v>-5.365934</x:v>
      </x:c>
      <x:c t="n" s="0">
        <x:v>-16.61214</x:v>
      </x:c>
      <x:c t="n" s="0">
        <x:v>2.792095</x:v>
      </x:c>
      <x:c t="n" s="0">
        <x:v>0.03298413</x:v>
      </x:c>
      <x:c t="n" s="0">
        <x:v>-0.2501728</x:v>
      </x:c>
      <x:c t="n" s="0">
        <x:v>9.621743</x:v>
      </x:c>
      <x:c t="n" s="0">
        <x:v>18.13695</x:v>
      </x:c>
      <x:c t="n" s="0">
        <x:v>9.673827</x:v>
      </x:c>
      <x:c t="n" s="0">
        <x:v>17.62288</x:v>
      </x:c>
      <x:c t="n" s="0">
        <x:v>26.17597</x:v>
      </x:c>
      <x:c t="n" s="0">
        <x:v>18.12152</x:v>
      </x:c>
      <x:c t="n" s="0">
        <x:v>17.82711</x:v>
      </x:c>
      <x:c t="n" s="0">
        <x:v>21.31719</x:v>
      </x:c>
      <x:c t="n" s="0">
        <x:v>25.19435</x:v>
      </x:c>
      <x:c t="n" s="0">
        <x:v>29.91295</x:v>
      </x:c>
      <x:c t="n" s="0">
        <x:v>15.20593</x:v>
      </x:c>
      <x:c t="n" s="0">
        <x:v>28.14931</x:v>
      </x:c>
      <x:c t="n" s="0">
        <x:v>29.67964</x:v>
      </x:c>
      <x:c t="n" s="0">
        <x:v>28.12674</x:v>
      </x:c>
      <x:c t="n" s="0">
        <x:v>26.5198</x:v>
      </x:c>
      <x:c t="n" s="0">
        <x:v>36.99896</x:v>
      </x:c>
      <x:c t="n" s="0">
        <x:v>38.56733</x:v>
      </x:c>
      <x:c t="n" s="0">
        <x:v>37.52025</x:v>
      </x:c>
      <x:c t="n" s="0">
        <x:v>37.29639</x:v>
      </x:c>
      <x:c t="n" s="0">
        <x:v>32.65058</x:v>
      </x:c>
      <x:c t="n" s="0">
        <x:v>38.11546</x:v>
      </x:c>
      <x:c t="n" s="0">
        <x:v>31.30062</x:v>
      </x:c>
      <x:c t="n" s="0">
        <x:v>32.18183</x:v>
      </x:c>
      <x:c t="n" s="0">
        <x:v>30.47251</x:v>
      </x:c>
      <x:c t="n" s="0">
        <x:v>28.28471</x:v>
      </x:c>
      <x:c t="n" s="0">
        <x:v>22.66505</x:v>
      </x:c>
      <x:c t="n" s="0">
        <x:v>14.87206</x:v>
      </x:c>
      <x:c t="n" s="0">
        <x:v>11.16829</x:v>
      </x:c>
      <x:c t="n" s="0">
        <x:v>5.072557</x:v>
      </x:c>
      <x:c t="n" s="0">
        <x:v>9.659959</x:v>
      </x:c>
      <x:c t="n" s="0">
        <x:v>3.207896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43948.9915856481</x:v>
      </x:c>
      <x:c t="n" s="7">
        <x:v>43948.9915856481</x:v>
      </x:c>
      <x:c t="n" s="0">
        <x:v>49.0918</x:v>
      </x:c>
      <x:c t="n" s="0">
        <x:v>54.20069</x:v>
      </x:c>
      <x:c t="n" s="0">
        <x:v>81.66248</x:v>
      </x:c>
      <x:c t="n" s="0">
        <x:v>82.3725</x:v>
      </x:c>
      <x:c t="n" s="0">
        <x:v>-2.940758</x:v>
      </x:c>
      <x:c t="n" s="0">
        <x:v>-9.378008</x:v>
      </x:c>
      <x:c t="n" s="0">
        <x:v>1.118042</x:v>
      </x:c>
      <x:c t="n" s="0">
        <x:v>3.516822</x:v>
      </x:c>
      <x:c t="n" s="0">
        <x:v>4.447122</x:v>
      </x:c>
      <x:c t="n" s="0">
        <x:v>9.14501</x:v>
      </x:c>
      <x:c t="n" s="0">
        <x:v>19.5937</x:v>
      </x:c>
      <x:c t="n" s="0">
        <x:v>20.53175</x:v>
      </x:c>
      <x:c t="n" s="0">
        <x:v>18.88012</x:v>
      </x:c>
      <x:c t="n" s="0">
        <x:v>22.89982</x:v>
      </x:c>
      <x:c t="n" s="0">
        <x:v>19.43792</x:v>
      </x:c>
      <x:c t="n" s="0">
        <x:v>23.05349</x:v>
      </x:c>
      <x:c t="n" s="0">
        <x:v>25.32844</x:v>
      </x:c>
      <x:c t="n" s="0">
        <x:v>25.147</x:v>
      </x:c>
      <x:c t="n" s="0">
        <x:v>29.86923</x:v>
      </x:c>
      <x:c t="n" s="0">
        <x:v>27.74961</x:v>
      </x:c>
      <x:c t="n" s="0">
        <x:v>29.98155</x:v>
      </x:c>
      <x:c t="n" s="0">
        <x:v>28.63526</x:v>
      </x:c>
      <x:c t="n" s="0">
        <x:v>30.04228</x:v>
      </x:c>
      <x:c t="n" s="0">
        <x:v>35.88791</x:v>
      </x:c>
      <x:c t="n" s="0">
        <x:v>38.83204</x:v>
      </x:c>
      <x:c t="n" s="0">
        <x:v>37.68682</x:v>
      </x:c>
      <x:c t="n" s="0">
        <x:v>38.68647</x:v>
      </x:c>
      <x:c t="n" s="0">
        <x:v>37.4558</x:v>
      </x:c>
      <x:c t="n" s="0">
        <x:v>36.69089</x:v>
      </x:c>
      <x:c t="n" s="0">
        <x:v>35.89516</x:v>
      </x:c>
      <x:c t="n" s="0">
        <x:v>34.04206</x:v>
      </x:c>
      <x:c t="n" s="0">
        <x:v>32.15958</x:v>
      </x:c>
      <x:c t="n" s="0">
        <x:v>29.61118</x:v>
      </x:c>
      <x:c t="n" s="0">
        <x:v>26.4767</x:v>
      </x:c>
      <x:c t="n" s="0">
        <x:v>21.0669</x:v>
      </x:c>
      <x:c t="n" s="0">
        <x:v>16.3792</x:v>
      </x:c>
      <x:c t="n" s="0">
        <x:v>11.59573</x:v>
      </x:c>
      <x:c t="n" s="0">
        <x:v>6.117838</x:v>
      </x:c>
      <x:c t="n" s="0">
        <x:v>8.561896</x:v>
      </x:c>
      <x:c t="n" s="0">
        <x:v>3.255603</x:v>
      </x:c>
      <x:c t="n" s="0">
        <x:v>-10.34725</x:v>
      </x:c>
      <x:c t="n" s="0">
        <x:v>-16.61214</x:v>
      </x:c>
      <x:c t="n" s="0">
        <x:v>2.792095</x:v>
      </x:c>
      <x:c t="n" s="0">
        <x:v>0.03298413</x:v>
      </x:c>
      <x:c t="n" s="0">
        <x:v>-0.2501728</x:v>
      </x:c>
      <x:c t="n" s="0">
        <x:v>12.67085</x:v>
      </x:c>
      <x:c t="n" s="0">
        <x:v>18.13695</x:v>
      </x:c>
      <x:c t="n" s="0">
        <x:v>10.6542</x:v>
      </x:c>
      <x:c t="n" s="0">
        <x:v>17.84313</x:v>
      </x:c>
      <x:c t="n" s="0">
        <x:v>26.17597</x:v>
      </x:c>
      <x:c t="n" s="0">
        <x:v>18.12152</x:v>
      </x:c>
      <x:c t="n" s="0">
        <x:v>17.25817</x:v>
      </x:c>
      <x:c t="n" s="0">
        <x:v>26.34608</x:v>
      </x:c>
      <x:c t="n" s="0">
        <x:v>23.7004</x:v>
      </x:c>
      <x:c t="n" s="0">
        <x:v>28.06144</x:v>
      </x:c>
      <x:c t="n" s="0">
        <x:v>30.56545</x:v>
      </x:c>
      <x:c t="n" s="0">
        <x:v>32.48353</x:v>
      </x:c>
      <x:c t="n" s="0">
        <x:v>29.06907</x:v>
      </x:c>
      <x:c t="n" s="0">
        <x:v>31.17551</x:v>
      </x:c>
      <x:c t="n" s="0">
        <x:v>36.84026</x:v>
      </x:c>
      <x:c t="n" s="0">
        <x:v>42.51951</x:v>
      </x:c>
      <x:c t="n" s="0">
        <x:v>35.89913</x:v>
      </x:c>
      <x:c t="n" s="0">
        <x:v>36.60317</x:v>
      </x:c>
      <x:c t="n" s="0">
        <x:v>39.46373</x:v>
      </x:c>
      <x:c t="n" s="0">
        <x:v>39.87024</x:v>
      </x:c>
      <x:c t="n" s="0">
        <x:v>36.30972</x:v>
      </x:c>
      <x:c t="n" s="0">
        <x:v>31.25561</x:v>
      </x:c>
      <x:c t="n" s="0">
        <x:v>32.41518</x:v>
      </x:c>
      <x:c t="n" s="0">
        <x:v>28.91656</x:v>
      </x:c>
      <x:c t="n" s="0">
        <x:v>24.77177</x:v>
      </x:c>
      <x:c t="n" s="0">
        <x:v>20.90502</x:v>
      </x:c>
      <x:c t="n" s="0">
        <x:v>14.98748</x:v>
      </x:c>
      <x:c t="n" s="0">
        <x:v>9.966117</x:v>
      </x:c>
      <x:c t="n" s="0">
        <x:v>6.796791</x:v>
      </x:c>
      <x:c t="n" s="0">
        <x:v>7.804536</x:v>
      </x:c>
      <x:c t="n" s="0">
        <x:v>2.677525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43948.9915856481</x:v>
      </x:c>
      <x:c t="n" s="7">
        <x:v>43948.9915856481</x:v>
      </x:c>
      <x:c t="n" s="0">
        <x:v>51.64824</x:v>
      </x:c>
      <x:c t="n" s="0">
        <x:v>65.9616</x:v>
      </x:c>
      <x:c t="n" s="0">
        <x:v>84.4563</x:v>
      </x:c>
      <x:c t="n" s="0">
        <x:v>85.64635</x:v>
      </x:c>
      <x:c t="n" s="0">
        <x:v>-3.493234</x:v>
      </x:c>
      <x:c t="n" s="0">
        <x:v>-9.925203</x:v>
      </x:c>
      <x:c t="n" s="0">
        <x:v>1.419917</x:v>
      </x:c>
      <x:c t="n" s="0">
        <x:v>3.116081</x:v>
      </x:c>
      <x:c t="n" s="0">
        <x:v>4.006489</x:v>
      </x:c>
      <x:c t="n" s="0">
        <x:v>9.874025</x:v>
      </x:c>
      <x:c t="n" s="0">
        <x:v>19.40918</x:v>
      </x:c>
      <x:c t="n" s="0">
        <x:v>19.92214</x:v>
      </x:c>
      <x:c t="n" s="0">
        <x:v>18.80742</x:v>
      </x:c>
      <x:c t="n" s="0">
        <x:v>22.98199</x:v>
      </x:c>
      <x:c t="n" s="0">
        <x:v>19.55749</x:v>
      </x:c>
      <x:c t="n" s="0">
        <x:v>22.49253</x:v>
      </x:c>
      <x:c t="n" s="0">
        <x:v>25.56764</x:v>
      </x:c>
      <x:c t="n" s="0">
        <x:v>25.22921</x:v>
      </x:c>
      <x:c t="n" s="0">
        <x:v>29.61625</x:v>
      </x:c>
      <x:c t="n" s="0">
        <x:v>28.373</x:v>
      </x:c>
      <x:c t="n" s="0">
        <x:v>30.69478</x:v>
      </x:c>
      <x:c t="n" s="0">
        <x:v>28.76801</x:v>
      </x:c>
      <x:c t="n" s="0">
        <x:v>29.9101</x:v>
      </x:c>
      <x:c t="n" s="0">
        <x:v>35.56459</x:v>
      </x:c>
      <x:c t="n" s="0">
        <x:v>39.78201</x:v>
      </x:c>
      <x:c t="n" s="0">
        <x:v>37.86694</x:v>
      </x:c>
      <x:c t="n" s="0">
        <x:v>38.50855</x:v>
      </x:c>
      <x:c t="n" s="0">
        <x:v>37.75391</x:v>
      </x:c>
      <x:c t="n" s="0">
        <x:v>37.1065</x:v>
      </x:c>
      <x:c t="n" s="0">
        <x:v>36.37196</x:v>
      </x:c>
      <x:c t="n" s="0">
        <x:v>33.92409</x:v>
      </x:c>
      <x:c t="n" s="0">
        <x:v>32.2796</x:v>
      </x:c>
      <x:c t="n" s="0">
        <x:v>29.38056</x:v>
      </x:c>
      <x:c t="n" s="0">
        <x:v>26.94308</x:v>
      </x:c>
      <x:c t="n" s="0">
        <x:v>21.63758</x:v>
      </x:c>
      <x:c t="n" s="0">
        <x:v>16.40184</x:v>
      </x:c>
      <x:c t="n" s="0">
        <x:v>11.6076</x:v>
      </x:c>
      <x:c t="n" s="0">
        <x:v>6.016181</x:v>
      </x:c>
      <x:c t="n" s="0">
        <x:v>8.514294</x:v>
      </x:c>
      <x:c t="n" s="0">
        <x:v>3.271451</x:v>
      </x:c>
      <x:c t="n" s="0">
        <x:v>-10.34725</x:v>
      </x:c>
      <x:c t="n" s="0">
        <x:v>-16.61214</x:v>
      </x:c>
      <x:c t="n" s="0">
        <x:v>3.036868</x:v>
      </x:c>
      <x:c t="n" s="0">
        <x:v>-2.445873</x:v>
      </x:c>
      <x:c t="n" s="0">
        <x:v>-0.2501728</x:v>
      </x:c>
      <x:c t="n" s="0">
        <x:v>12.67085</x:v>
      </x:c>
      <x:c t="n" s="0">
        <x:v>18.13695</x:v>
      </x:c>
      <x:c t="n" s="0">
        <x:v>10.6542</x:v>
      </x:c>
      <x:c t="n" s="0">
        <x:v>18.44387</x:v>
      </x:c>
      <x:c t="n" s="0">
        <x:v>19.4355</x:v>
      </x:c>
      <x:c t="n" s="0">
        <x:v>21.20088</x:v>
      </x:c>
      <x:c t="n" s="0">
        <x:v>14.8931</x:v>
      </x:c>
      <x:c t="n" s="0">
        <x:v>26.75203</x:v>
      </x:c>
      <x:c t="n" s="0">
        <x:v>26.9252</x:v>
      </x:c>
      <x:c t="n" s="0">
        <x:v>26.71128</x:v>
      </x:c>
      <x:c t="n" s="0">
        <x:v>29.25248</x:v>
      </x:c>
      <x:c t="n" s="0">
        <x:v>32.98448</x:v>
      </x:c>
      <x:c t="n" s="0">
        <x:v>29.55534</x:v>
      </x:c>
      <x:c t="n" s="0">
        <x:v>28.69176</x:v>
      </x:c>
      <x:c t="n" s="0">
        <x:v>29.32652</x:v>
      </x:c>
      <x:c t="n" s="0">
        <x:v>41.12038</x:v>
      </x:c>
      <x:c t="n" s="0">
        <x:v>41.6473</x:v>
      </x:c>
      <x:c t="n" s="0">
        <x:v>36.90293</x:v>
      </x:c>
      <x:c t="n" s="0">
        <x:v>40.08583</x:v>
      </x:c>
      <x:c t="n" s="0">
        <x:v>40.58314</x:v>
      </x:c>
      <x:c t="n" s="0">
        <x:v>37.87518</x:v>
      </x:c>
      <x:c t="n" s="0">
        <x:v>34.41927</x:v>
      </x:c>
      <x:c t="n" s="0">
        <x:v>32.32255</x:v>
      </x:c>
      <x:c t="n" s="0">
        <x:v>31.41055</x:v>
      </x:c>
      <x:c t="n" s="0">
        <x:v>29.1186</x:v>
      </x:c>
      <x:c t="n" s="0">
        <x:v>24.2178</x:v>
      </x:c>
      <x:c t="n" s="0">
        <x:v>15.84557</x:v>
      </x:c>
      <x:c t="n" s="0">
        <x:v>10.88601</x:v>
      </x:c>
      <x:c t="n" s="0">
        <x:v>5.552147</x:v>
      </x:c>
      <x:c t="n" s="0">
        <x:v>7.312418</x:v>
      </x:c>
      <x:c t="n" s="0">
        <x:v>3.512507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43948.9915856481</x:v>
      </x:c>
      <x:c t="n" s="7">
        <x:v>43948.9915856481</x:v>
      </x:c>
      <x:c t="n" s="0">
        <x:v>46.82941</x:v>
      </x:c>
      <x:c t="n" s="0">
        <x:v>54.20069</x:v>
      </x:c>
      <x:c t="n" s="0">
        <x:v>84.19789</x:v>
      </x:c>
      <x:c t="n" s="0">
        <x:v>85.25075</x:v>
      </x:c>
      <x:c t="n" s="0">
        <x:v>-4.028</x:v>
      </x:c>
      <x:c t="n" s="0">
        <x:v>-10.45419</x:v>
      </x:c>
      <x:c t="n" s="0">
        <x:v>1.743916</x:v>
      </x:c>
      <x:c t="n" s="0">
        <x:v>2.478034</x:v>
      </x:c>
      <x:c t="n" s="0">
        <x:v>3.591186</x:v>
      </x:c>
      <x:c t="n" s="0">
        <x:v>10.41238</x:v>
      </x:c>
      <x:c t="n" s="0">
        <x:v>19.37874</x:v>
      </x:c>
      <x:c t="n" s="0">
        <x:v>19.33608</x:v>
      </x:c>
      <x:c t="n" s="0">
        <x:v>18.75621</x:v>
      </x:c>
      <x:c t="n" s="0">
        <x:v>22.4477</x:v>
      </x:c>
      <x:c t="n" s="0">
        <x:v>19.90219</x:v>
      </x:c>
      <x:c t="n" s="0">
        <x:v>21.93438</x:v>
      </x:c>
      <x:c t="n" s="0">
        <x:v>25.53762</x:v>
      </x:c>
      <x:c t="n" s="0">
        <x:v>25.67235</x:v>
      </x:c>
      <x:c t="n" s="0">
        <x:v>29.16608</x:v>
      </x:c>
      <x:c t="n" s="0">
        <x:v>28.54393</x:v>
      </x:c>
      <x:c t="n" s="0">
        <x:v>30.60324</x:v>
      </x:c>
      <x:c t="n" s="0">
        <x:v>29.00382</x:v>
      </x:c>
      <x:c t="n" s="0">
        <x:v>29.86717</x:v>
      </x:c>
      <x:c t="n" s="0">
        <x:v>35.03347</x:v>
      </x:c>
      <x:c t="n" s="0">
        <x:v>39.59443</x:v>
      </x:c>
      <x:c t="n" s="0">
        <x:v>38.82406</x:v>
      </x:c>
      <x:c t="n" s="0">
        <x:v>38.16606</x:v>
      </x:c>
      <x:c t="n" s="0">
        <x:v>38.18726</x:v>
      </x:c>
      <x:c t="n" s="0">
        <x:v>38.91755</x:v>
      </x:c>
      <x:c t="n" s="0">
        <x:v>36.93595</x:v>
      </x:c>
      <x:c t="n" s="0">
        <x:v>34.22663</x:v>
      </x:c>
      <x:c t="n" s="0">
        <x:v>32.55156</x:v>
      </x:c>
      <x:c t="n" s="0">
        <x:v>29.6501</x:v>
      </x:c>
      <x:c t="n" s="0">
        <x:v>26.80737</x:v>
      </x:c>
      <x:c t="n" s="0">
        <x:v>21.88852</x:v>
      </x:c>
      <x:c t="n" s="0">
        <x:v>16.1221</x:v>
      </x:c>
      <x:c t="n" s="0">
        <x:v>11.43746</x:v>
      </x:c>
      <x:c t="n" s="0">
        <x:v>5.880353</x:v>
      </x:c>
      <x:c t="n" s="0">
        <x:v>8.397596</x:v>
      </x:c>
      <x:c t="n" s="0">
        <x:v>3.306044</x:v>
      </x:c>
      <x:c t="n" s="0">
        <x:v>-10.34725</x:v>
      </x:c>
      <x:c t="n" s="0">
        <x:v>-16.61214</x:v>
      </x:c>
      <x:c t="n" s="0">
        <x:v>3.268578</x:v>
      </x:c>
      <x:c t="n" s="0">
        <x:v>-8.821862</x:v>
      </x:c>
      <x:c t="n" s="0">
        <x:v>-0.2501728</x:v>
      </x:c>
      <x:c t="n" s="0">
        <x:v>12.67085</x:v>
      </x:c>
      <x:c t="n" s="0">
        <x:v>19.97351</x:v>
      </x:c>
      <x:c t="n" s="0">
        <x:v>11.69743</x:v>
      </x:c>
      <x:c t="n" s="0">
        <x:v>18.44387</x:v>
      </x:c>
      <x:c t="n" s="0">
        <x:v>16.14176</x:v>
      </x:c>
      <x:c t="n" s="0">
        <x:v>21.50508</x:v>
      </x:c>
      <x:c t="n" s="0">
        <x:v>14.8931</x:v>
      </x:c>
      <x:c t="n" s="0">
        <x:v>23.53471</x:v>
      </x:c>
      <x:c t="n" s="0">
        <x:v>27.62446</x:v>
      </x:c>
      <x:c t="n" s="0">
        <x:v>25.83238</x:v>
      </x:c>
      <x:c t="n" s="0">
        <x:v>33.14935</x:v>
      </x:c>
      <x:c t="n" s="0">
        <x:v>29.35299</x:v>
      </x:c>
      <x:c t="n" s="0">
        <x:v>28.63401</x:v>
      </x:c>
      <x:c t="n" s="0">
        <x:v>28.97687</x:v>
      </x:c>
      <x:c t="n" s="0">
        <x:v>29.08192</x:v>
      </x:c>
      <x:c t="n" s="0">
        <x:v>35.54716</x:v>
      </x:c>
      <x:c t="n" s="0">
        <x:v>39.35535</x:v>
      </x:c>
      <x:c t="n" s="0">
        <x:v>33.94808</x:v>
      </x:c>
      <x:c t="n" s="0">
        <x:v>48.3281</x:v>
      </x:c>
      <x:c t="n" s="0">
        <x:v>43.60732</x:v>
      </x:c>
      <x:c t="n" s="0">
        <x:v>39.24574</x:v>
      </x:c>
      <x:c t="n" s="0">
        <x:v>35.52682</x:v>
      </x:c>
      <x:c t="n" s="0">
        <x:v>34.22916</x:v>
      </x:c>
      <x:c t="n" s="0">
        <x:v>27.00076</x:v>
      </x:c>
      <x:c t="n" s="0">
        <x:v>25.36627</x:v>
      </x:c>
      <x:c t="n" s="0">
        <x:v>22.39134</x:v>
      </x:c>
      <x:c t="n" s="0">
        <x:v>14.25615</x:v>
      </x:c>
      <x:c t="n" s="0">
        <x:v>10.49136</x:v>
      </x:c>
      <x:c t="n" s="0">
        <x:v>4.934114</x:v>
      </x:c>
      <x:c t="n" s="0">
        <x:v>7.764528</x:v>
      </x:c>
      <x:c t="n" s="0">
        <x:v>3.680601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43948.9915856481</x:v>
      </x:c>
      <x:c t="n" s="7">
        <x:v>43948.9915856481</x:v>
      </x:c>
      <x:c t="n" s="0">
        <x:v>46.50386</x:v>
      </x:c>
      <x:c t="n" s="0">
        <x:v>54.20069</x:v>
      </x:c>
      <x:c t="n" s="0">
        <x:v>81.62757</x:v>
      </x:c>
      <x:c t="n" s="0">
        <x:v>83.97736</x:v>
      </x:c>
      <x:c t="n" s="0">
        <x:v>-4.543423</x:v>
      </x:c>
      <x:c t="n" s="0">
        <x:v>-10.96332</x:v>
      </x:c>
      <x:c t="n" s="0">
        <x:v>2.002684</x:v>
      </x:c>
      <x:c t="n" s="0">
        <x:v>1.847418</x:v>
      </x:c>
      <x:c t="n" s="0">
        <x:v>3.202073</x:v>
      </x:c>
      <x:c t="n" s="0">
        <x:v>10.8246</x:v>
      </x:c>
      <x:c t="n" s="0">
        <x:v>19.55186</x:v>
      </x:c>
      <x:c t="n" s="0">
        <x:v>18.78563</x:v>
      </x:c>
      <x:c t="n" s="0">
        <x:v>18.71199</x:v>
      </x:c>
      <x:c t="n" s="0">
        <x:v>21.93279</x:v>
      </x:c>
      <x:c t="n" s="0">
        <x:v>20.17635</x:v>
      </x:c>
      <x:c t="n" s="0">
        <x:v>21.39337</x:v>
      </x:c>
      <x:c t="n" s="0">
        <x:v>25.13943</x:v>
      </x:c>
      <x:c t="n" s="0">
        <x:v>26.14869</x:v>
      </x:c>
      <x:c t="n" s="0">
        <x:v>29.16075</x:v>
      </x:c>
      <x:c t="n" s="0">
        <x:v>30.60348</x:v>
      </x:c>
      <x:c t="n" s="0">
        <x:v>30.41781</x:v>
      </x:c>
      <x:c t="n" s="0">
        <x:v>28.75371</x:v>
      </x:c>
      <x:c t="n" s="0">
        <x:v>29.72657</x:v>
      </x:c>
      <x:c t="n" s="0">
        <x:v>34.85216</x:v>
      </x:c>
      <x:c t="n" s="0">
        <x:v>39.19421</x:v>
      </x:c>
      <x:c t="n" s="0">
        <x:v>38.99824</x:v>
      </x:c>
      <x:c t="n" s="0">
        <x:v>38.03171</x:v>
      </x:c>
      <x:c t="n" s="0">
        <x:v>41.65073</x:v>
      </x:c>
      <x:c t="n" s="0">
        <x:v>38.91481</x:v>
      </x:c>
      <x:c t="n" s="0">
        <x:v>36.83023</x:v>
      </x:c>
      <x:c t="n" s="0">
        <x:v>34.61213</x:v>
      </x:c>
      <x:c t="n" s="0">
        <x:v>32.62016</x:v>
      </x:c>
      <x:c t="n" s="0">
        <x:v>29.74002</x:v>
      </x:c>
      <x:c t="n" s="0">
        <x:v>26.51004</x:v>
      </x:c>
      <x:c t="n" s="0">
        <x:v>21.80668</x:v>
      </x:c>
      <x:c t="n" s="0">
        <x:v>15.88899</x:v>
      </x:c>
      <x:c t="n" s="0">
        <x:v>11.31099</x:v>
      </x:c>
      <x:c t="n" s="0">
        <x:v>5.981176</x:v>
      </x:c>
      <x:c t="n" s="0">
        <x:v>8.34609</x:v>
      </x:c>
      <x:c t="n" s="0">
        <x:v>3.226053</x:v>
      </x:c>
      <x:c t="n" s="0">
        <x:v>-10.63212</x:v>
      </x:c>
      <x:c t="n" s="0">
        <x:v>-16.6675</x:v>
      </x:c>
      <x:c t="n" s="0">
        <x:v>3.268578</x:v>
      </x:c>
      <x:c t="n" s="0">
        <x:v>-8.821862</x:v>
      </x:c>
      <x:c t="n" s="0">
        <x:v>-0.504912</x:v>
      </x:c>
      <x:c t="n" s="0">
        <x:v>12.67085</x:v>
      </x:c>
      <x:c t="n" s="0">
        <x:v>20.44606</x:v>
      </x:c>
      <x:c t="n" s="0">
        <x:v>11.99605</x:v>
      </x:c>
      <x:c t="n" s="0">
        <x:v>18.28002</x:v>
      </x:c>
      <x:c t="n" s="0">
        <x:v>15.83466</x:v>
      </x:c>
      <x:c t="n" s="0">
        <x:v>21.50508</x:v>
      </x:c>
      <x:c t="n" s="0">
        <x:v>15.08651</x:v>
      </x:c>
      <x:c t="n" s="0">
        <x:v>21.5564</x:v>
      </x:c>
      <x:c t="n" s="0">
        <x:v>28.50474</x:v>
      </x:c>
      <x:c t="n" s="0">
        <x:v>29.90596</x:v>
      </x:c>
      <x:c t="n" s="0">
        <x:v>33.73757</x:v>
      </x:c>
      <x:c t="n" s="0">
        <x:v>27.32172</x:v>
      </x:c>
      <x:c t="n" s="0">
        <x:v>28.05856</x:v>
      </x:c>
      <x:c t="n" s="0">
        <x:v>29.88085</x:v>
      </x:c>
      <x:c t="n" s="0">
        <x:v>35.26237</x:v>
      </x:c>
      <x:c t="n" s="0">
        <x:v>42.6102</x:v>
      </x:c>
      <x:c t="n" s="0">
        <x:v>40.71225</x:v>
      </x:c>
      <x:c t="n" s="0">
        <x:v>37.14276</x:v>
      </x:c>
      <x:c t="n" s="0">
        <x:v>36.42167</x:v>
      </x:c>
      <x:c t="n" s="0">
        <x:v>34.05005</x:v>
      </x:c>
      <x:c t="n" s="0">
        <x:v>37.5774</x:v>
      </x:c>
      <x:c t="n" s="0">
        <x:v>35.59985</x:v>
      </x:c>
      <x:c t="n" s="0">
        <x:v>33.44248</x:v>
      </x:c>
      <x:c t="n" s="0">
        <x:v>30.61903</x:v>
      </x:c>
      <x:c t="n" s="0">
        <x:v>25.27141</x:v>
      </x:c>
      <x:c t="n" s="0">
        <x:v>21.64305</x:v>
      </x:c>
      <x:c t="n" s="0">
        <x:v>15.48525</x:v>
      </x:c>
      <x:c t="n" s="0">
        <x:v>10.896</x:v>
      </x:c>
      <x:c t="n" s="0">
        <x:v>6.38716</x:v>
      </x:c>
      <x:c t="n" s="0">
        <x:v>7.912521</x:v>
      </x:c>
      <x:c t="n" s="0">
        <x:v>2.155854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43948.9915856481</x:v>
      </x:c>
      <x:c t="n" s="7">
        <x:v>43948.9915856481</x:v>
      </x:c>
      <x:c t="n" s="0">
        <x:v>47.00644</x:v>
      </x:c>
      <x:c t="n" s="0">
        <x:v>54.20069</x:v>
      </x:c>
      <x:c t="n" s="0">
        <x:v>72.90265</x:v>
      </x:c>
      <x:c t="n" s="0">
        <x:v>79.74859</x:v>
      </x:c>
      <x:c t="n" s="0">
        <x:v>-5.111015</x:v>
      </x:c>
      <x:c t="n" s="0">
        <x:v>-11.46603</x:v>
      </x:c>
      <x:c t="n" s="0">
        <x:v>2.212093</x:v>
      </x:c>
      <x:c t="n" s="0">
        <x:v>1.225287</x:v>
      </x:c>
      <x:c t="n" s="0">
        <x:v>2.729886</x:v>
      </x:c>
      <x:c t="n" s="0">
        <x:v>11.1481</x:v>
      </x:c>
      <x:c t="n" s="0">
        <x:v>19.69444</x:v>
      </x:c>
      <x:c t="n" s="0">
        <x:v>18.25308</x:v>
      </x:c>
      <x:c t="n" s="0">
        <x:v>18.53552</x:v>
      </x:c>
      <x:c t="n" s="0">
        <x:v>21.35998</x:v>
      </x:c>
      <x:c t="n" s="0">
        <x:v>20.39753</x:v>
      </x:c>
      <x:c t="n" s="0">
        <x:v>20.9155</x:v>
      </x:c>
      <x:c t="n" s="0">
        <x:v>24.76783</x:v>
      </x:c>
      <x:c t="n" s="0">
        <x:v>26.58289</x:v>
      </x:c>
      <x:c t="n" s="0">
        <x:v>29.20875</x:v>
      </x:c>
      <x:c t="n" s="0">
        <x:v>30.0199</x:v>
      </x:c>
      <x:c t="n" s="0">
        <x:v>30.03767</x:v>
      </x:c>
      <x:c t="n" s="0">
        <x:v>28.40666</x:v>
      </x:c>
      <x:c t="n" s="0">
        <x:v>29.54142</x:v>
      </x:c>
      <x:c t="n" s="0">
        <x:v>35.61231</x:v>
      </x:c>
      <x:c t="n" s="0">
        <x:v>40.21458</x:v>
      </x:c>
      <x:c t="n" s="0">
        <x:v>38.86406</x:v>
      </x:c>
      <x:c t="n" s="0">
        <x:v>37.88512</x:v>
      </x:c>
      <x:c t="n" s="0">
        <x:v>41.29987</x:v>
      </x:c>
      <x:c t="n" s="0">
        <x:v>38.3563</x:v>
      </x:c>
      <x:c t="n" s="0">
        <x:v>36.73449</x:v>
      </x:c>
      <x:c t="n" s="0">
        <x:v>34.30579</x:v>
      </x:c>
      <x:c t="n" s="0">
        <x:v>32.7845</x:v>
      </x:c>
      <x:c t="n" s="0">
        <x:v>29.73356</x:v>
      </x:c>
      <x:c t="n" s="0">
        <x:v>26.46757</x:v>
      </x:c>
      <x:c t="n" s="0">
        <x:v>21.98676</x:v>
      </x:c>
      <x:c t="n" s="0">
        <x:v>16.00479</x:v>
      </x:c>
      <x:c t="n" s="0">
        <x:v>11.18382</x:v>
      </x:c>
      <x:c t="n" s="0">
        <x:v>5.84316</x:v>
      </x:c>
      <x:c t="n" s="0">
        <x:v>8.371803</x:v>
      </x:c>
      <x:c t="n" s="0">
        <x:v>3.255358</x:v>
      </x:c>
      <x:c t="n" s="0">
        <x:v>-13.42667</x:v>
      </x:c>
      <x:c t="n" s="0">
        <x:v>-17.07612</x:v>
      </x:c>
      <x:c t="n" s="0">
        <x:v>3.268578</x:v>
      </x:c>
      <x:c t="n" s="0">
        <x:v>-8.821862</x:v>
      </x:c>
      <x:c t="n" s="0">
        <x:v>-2.892188</x:v>
      </x:c>
      <x:c t="n" s="0">
        <x:v>12.67085</x:v>
      </x:c>
      <x:c t="n" s="0">
        <x:v>20.44606</x:v>
      </x:c>
      <x:c t="n" s="0">
        <x:v>11.99605</x:v>
      </x:c>
      <x:c t="n" s="0">
        <x:v>16.91842</x:v>
      </x:c>
      <x:c t="n" s="0">
        <x:v>12.71073</x:v>
      </x:c>
      <x:c t="n" s="0">
        <x:v>19.83047</x:v>
      </x:c>
      <x:c t="n" s="0">
        <x:v>16.24231</x:v>
      </x:c>
      <x:c t="n" s="0">
        <x:v>19.6208</x:v>
      </x:c>
      <x:c t="n" s="0">
        <x:v>27.8228</x:v>
      </x:c>
      <x:c t="n" s="0">
        <x:v>28.82327</x:v>
      </x:c>
      <x:c t="n" s="0">
        <x:v>25.53832</x:v>
      </x:c>
      <x:c t="n" s="0">
        <x:v>29.50644</x:v>
      </x:c>
      <x:c t="n" s="0">
        <x:v>22.84655</x:v>
      </x:c>
      <x:c t="n" s="0">
        <x:v>25.74392</x:v>
      </x:c>
      <x:c t="n" s="0">
        <x:v>38.69285</x:v>
      </x:c>
      <x:c t="n" s="0">
        <x:v>40.89622</x:v>
      </x:c>
      <x:c t="n" s="0">
        <x:v>36.03907</x:v>
      </x:c>
      <x:c t="n" s="0">
        <x:v>37.48122</x:v>
      </x:c>
      <x:c t="n" s="0">
        <x:v>38.04128</x:v>
      </x:c>
      <x:c t="n" s="0">
        <x:v>35.45485</x:v>
      </x:c>
      <x:c t="n" s="0">
        <x:v>34.03253</x:v>
      </x:c>
      <x:c t="n" s="0">
        <x:v>32.02287</x:v>
      </x:c>
      <x:c t="n" s="0">
        <x:v>32.04153</x:v>
      </x:c>
      <x:c t="n" s="0">
        <x:v>30.35442</x:v>
      </x:c>
      <x:c t="n" s="0">
        <x:v>25.56054</x:v>
      </x:c>
      <x:c t="n" s="0">
        <x:v>22.67887</x:v>
      </x:c>
      <x:c t="n" s="0">
        <x:v>16.54071</x:v>
      </x:c>
      <x:c t="n" s="0">
        <x:v>11.0663</x:v>
      </x:c>
      <x:c t="n" s="0">
        <x:v>4.900431</x:v>
      </x:c>
      <x:c t="n" s="0">
        <x:v>9.272998</x:v>
      </x:c>
      <x:c t="n" s="0">
        <x:v>3.762681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43948.9915856481</x:v>
      </x:c>
      <x:c t="n" s="7">
        <x:v>43948.9915856481</x:v>
      </x:c>
      <x:c t="n" s="0">
        <x:v>47.94272</x:v>
      </x:c>
      <x:c t="n" s="0">
        <x:v>54.20069</x:v>
      </x:c>
      <x:c t="n" s="0">
        <x:v>69.97336</x:v>
      </x:c>
      <x:c t="n" s="0">
        <x:v>75.16858</x:v>
      </x:c>
      <x:c t="n" s="0">
        <x:v>-5.688273</x:v>
      </x:c>
      <x:c t="n" s="0">
        <x:v>-11.95202</x:v>
      </x:c>
      <x:c t="n" s="0">
        <x:v>2.383272</x:v>
      </x:c>
      <x:c t="n" s="0">
        <x:v>0.612803</x:v>
      </x:c>
      <x:c t="n" s="0">
        <x:v>2.243383</x:v>
      </x:c>
      <x:c t="n" s="0">
        <x:v>11.24558</x:v>
      </x:c>
      <x:c t="n" s="0">
        <x:v>19.8126</x:v>
      </x:c>
      <x:c t="n" s="0">
        <x:v>17.74713</x:v>
      </x:c>
      <x:c t="n" s="0">
        <x:v>18.33382</x:v>
      </x:c>
      <x:c t="n" s="0">
        <x:v>20.77483</x:v>
      </x:c>
      <x:c t="n" s="0">
        <x:v>19.85063</x:v>
      </x:c>
      <x:c t="n" s="0">
        <x:v>20.47619</x:v>
      </x:c>
      <x:c t="n" s="0">
        <x:v>24.09704</x:v>
      </x:c>
      <x:c t="n" s="0">
        <x:v>26.42621</x:v>
      </x:c>
      <x:c t="n" s="0">
        <x:v>29.05362</x:v>
      </x:c>
      <x:c t="n" s="0">
        <x:v>29.9285</x:v>
      </x:c>
      <x:c t="n" s="0">
        <x:v>29.95875</x:v>
      </x:c>
      <x:c t="n" s="0">
        <x:v>28.1498</x:v>
      </x:c>
      <x:c t="n" s="0">
        <x:v>29.19839</x:v>
      </x:c>
      <x:c t="n" s="0">
        <x:v>35.45113</x:v>
      </x:c>
      <x:c t="n" s="0">
        <x:v>39.87294</x:v>
      </x:c>
      <x:c t="n" s="0">
        <x:v>38.67123</x:v>
      </x:c>
      <x:c t="n" s="0">
        <x:v>37.79686</x:v>
      </x:c>
      <x:c t="n" s="0">
        <x:v>41.00444</x:v>
      </x:c>
      <x:c t="n" s="0">
        <x:v>38.16293</x:v>
      </x:c>
      <x:c t="n" s="0">
        <x:v>36.47038</x:v>
      </x:c>
      <x:c t="n" s="0">
        <x:v>34.20712</x:v>
      </x:c>
      <x:c t="n" s="0">
        <x:v>32.61953</x:v>
      </x:c>
      <x:c t="n" s="0">
        <x:v>29.58797</x:v>
      </x:c>
      <x:c t="n" s="0">
        <x:v>26.42245</x:v>
      </x:c>
      <x:c t="n" s="0">
        <x:v>22.00226</x:v>
      </x:c>
      <x:c t="n" s="0">
        <x:v>16.19402</x:v>
      </x:c>
      <x:c t="n" s="0">
        <x:v>11.50589</x:v>
      </x:c>
      <x:c t="n" s="0">
        <x:v>5.998345</x:v>
      </x:c>
      <x:c t="n" s="0">
        <x:v>8.199869</x:v>
      </x:c>
      <x:c t="n" s="0">
        <x:v>3.184372</x:v>
      </x:c>
      <x:c t="n" s="0">
        <x:v>-13.42667</x:v>
      </x:c>
      <x:c t="n" s="0">
        <x:v>-17.07612</x:v>
      </x:c>
      <x:c t="n" s="0">
        <x:v>3.268578</x:v>
      </x:c>
      <x:c t="n" s="0">
        <x:v>-8.821862</x:v>
      </x:c>
      <x:c t="n" s="0">
        <x:v>-2.892188</x:v>
      </x:c>
      <x:c t="n" s="0">
        <x:v>10.1584</x:v>
      </x:c>
      <x:c t="n" s="0">
        <x:v>20.44606</x:v>
      </x:c>
      <x:c t="n" s="0">
        <x:v>12.40518</x:v>
      </x:c>
      <x:c t="n" s="0">
        <x:v>16.91842</x:v>
      </x:c>
      <x:c t="n" s="0">
        <x:v>12.71073</x:v>
      </x:c>
      <x:c t="n" s="0">
        <x:v>13.17214</x:v>
      </x:c>
      <x:c t="n" s="0">
        <x:v>16.24231</x:v>
      </x:c>
      <x:c t="n" s="0">
        <x:v>7.686724</x:v>
      </x:c>
      <x:c t="n" s="0">
        <x:v>24.72411</x:v>
      </x:c>
      <x:c t="n" s="0">
        <x:v>28.89607</x:v>
      </x:c>
      <x:c t="n" s="0">
        <x:v>29.617</x:v>
      </x:c>
      <x:c t="n" s="0">
        <x:v>26.78649</x:v>
      </x:c>
      <x:c t="n" s="0">
        <x:v>27.94084</x:v>
      </x:c>
      <x:c t="n" s="0">
        <x:v>27.6042</x:v>
      </x:c>
      <x:c t="n" s="0">
        <x:v>30.66254</x:v>
      </x:c>
      <x:c t="n" s="0">
        <x:v>33.42542</x:v>
      </x:c>
      <x:c t="n" s="0">
        <x:v>38.97891</x:v>
      </x:c>
      <x:c t="n" s="0">
        <x:v>37.88184</x:v>
      </x:c>
      <x:c t="n" s="0">
        <x:v>38.14368</x:v>
      </x:c>
      <x:c t="n" s="0">
        <x:v>33.54871</x:v>
      </x:c>
      <x:c t="n" s="0">
        <x:v>35.46974</x:v>
      </x:c>
      <x:c t="n" s="0">
        <x:v>34.15327</x:v>
      </x:c>
      <x:c t="n" s="0">
        <x:v>33.12376</x:v>
      </x:c>
      <x:c t="n" s="0">
        <x:v>28.82189</x:v>
      </x:c>
      <x:c t="n" s="0">
        <x:v>26.62735</x:v>
      </x:c>
      <x:c t="n" s="0">
        <x:v>22.90636</x:v>
      </x:c>
      <x:c t="n" s="0">
        <x:v>17.09261</x:v>
      </x:c>
      <x:c t="n" s="0">
        <x:v>12.97492</x:v>
      </x:c>
      <x:c t="n" s="0">
        <x:v>6.880932</x:v>
      </x:c>
      <x:c t="n" s="0">
        <x:v>6.788333</x:v>
      </x:c>
      <x:c t="n" s="0">
        <x:v>3.191339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43948.9915856481</x:v>
      </x:c>
      <x:c t="n" s="7">
        <x:v>43948.9915856481</x:v>
      </x:c>
      <x:c t="n" s="0">
        <x:v>46.52159</x:v>
      </x:c>
      <x:c t="n" s="0">
        <x:v>54.20069</x:v>
      </x:c>
      <x:c t="n" s="0">
        <x:v>77.94186</x:v>
      </x:c>
      <x:c t="n" s="0">
        <x:v>80.93161</x:v>
      </x:c>
      <x:c t="n" s="0">
        <x:v>-6.250387</x:v>
      </x:c>
      <x:c t="n" s="0">
        <x:v>-12.41501</x:v>
      </x:c>
      <x:c t="n" s="0">
        <x:v>2.524304</x:v>
      </x:c>
      <x:c t="n" s="0">
        <x:v>0.01124272</x:v>
      </x:c>
      <x:c t="n" s="0">
        <x:v>1.779852</x:v>
      </x:c>
      <x:c t="n" s="0">
        <x:v>10.85625</x:v>
      </x:c>
      <x:c t="n" s="0">
        <x:v>19.57114</x:v>
      </x:c>
      <x:c t="n" s="0">
        <x:v>17.28469</x:v>
      </x:c>
      <x:c t="n" s="0">
        <x:v>17.995</x:v>
      </x:c>
      <x:c t="n" s="0">
        <x:v>20.20394</x:v>
      </x:c>
      <x:c t="n" s="0">
        <x:v>19.32196</x:v>
      </x:c>
      <x:c t="n" s="0">
        <x:v>20.13993</x:v>
      </x:c>
      <x:c t="n" s="0">
        <x:v>23.42867</x:v>
      </x:c>
      <x:c t="n" s="0">
        <x:v>26.46738</x:v>
      </x:c>
      <x:c t="n" s="0">
        <x:v>29.30797</x:v>
      </x:c>
      <x:c t="n" s="0">
        <x:v>29.75495</x:v>
      </x:c>
      <x:c t="n" s="0">
        <x:v>29.37366</x:v>
      </x:c>
      <x:c t="n" s="0">
        <x:v>28.17369</x:v>
      </x:c>
      <x:c t="n" s="0">
        <x:v>30.34357</x:v>
      </x:c>
      <x:c t="n" s="0">
        <x:v>35.18216</x:v>
      </x:c>
      <x:c t="n" s="0">
        <x:v>39.44382</x:v>
      </x:c>
      <x:c t="n" s="0">
        <x:v>38.68098</x:v>
      </x:c>
      <x:c t="n" s="0">
        <x:v>38.33443</x:v>
      </x:c>
      <x:c t="n" s="0">
        <x:v>40.58727</x:v>
      </x:c>
      <x:c t="n" s="0">
        <x:v>37.68174</x:v>
      </x:c>
      <x:c t="n" s="0">
        <x:v>36.55973</x:v>
      </x:c>
      <x:c t="n" s="0">
        <x:v>34.186</x:v>
      </x:c>
      <x:c t="n" s="0">
        <x:v>32.40688</x:v>
      </x:c>
      <x:c t="n" s="0">
        <x:v>29.71244</x:v>
      </x:c>
      <x:c t="n" s="0">
        <x:v>26.61105</x:v>
      </x:c>
      <x:c t="n" s="0">
        <x:v>22.17744</x:v>
      </x:c>
      <x:c t="n" s="0">
        <x:v>16.40302</x:v>
      </x:c>
      <x:c t="n" s="0">
        <x:v>11.73232</x:v>
      </x:c>
      <x:c t="n" s="0">
        <x:v>5.984239</x:v>
      </x:c>
      <x:c t="n" s="0">
        <x:v>8.280953</x:v>
      </x:c>
      <x:c t="n" s="0">
        <x:v>3.218457</x:v>
      </x:c>
      <x:c t="n" s="0">
        <x:v>-13.42667</x:v>
      </x:c>
      <x:c t="n" s="0">
        <x:v>-17.07612</x:v>
      </x:c>
      <x:c t="n" s="0">
        <x:v>3.268578</x:v>
      </x:c>
      <x:c t="n" s="0">
        <x:v>-8.821862</x:v>
      </x:c>
      <x:c t="n" s="0">
        <x:v>-2.892188</x:v>
      </x:c>
      <x:c t="n" s="0">
        <x:v>7.400921</x:v>
      </x:c>
      <x:c t="n" s="0">
        <x:v>14.10868</x:v>
      </x:c>
      <x:c t="n" s="0">
        <x:v>12.63335</x:v>
      </x:c>
      <x:c t="n" s="0">
        <x:v>13.4467</x:v>
      </x:c>
      <x:c t="n" s="0">
        <x:v>12.71073</x:v>
      </x:c>
      <x:c t="n" s="0">
        <x:v>13.17214</x:v>
      </x:c>
      <x:c t="n" s="0">
        <x:v>19.49175</x:v>
      </x:c>
      <x:c t="n" s="0">
        <x:v>19.23144</x:v>
      </x:c>
      <x:c t="n" s="0">
        <x:v>29.71257</x:v>
      </x:c>
      <x:c t="n" s="0">
        <x:v>30.80226</x:v>
      </x:c>
      <x:c t="n" s="0">
        <x:v>28.11303</x:v>
      </x:c>
      <x:c t="n" s="0">
        <x:v>19.25851</x:v>
      </x:c>
      <x:c t="n" s="0">
        <x:v>29.44694</x:v>
      </x:c>
      <x:c t="n" s="0">
        <x:v>34.06215</x:v>
      </x:c>
      <x:c t="n" s="0">
        <x:v>36.24774</x:v>
      </x:c>
      <x:c t="n" s="0">
        <x:v>38.44361</x:v>
      </x:c>
      <x:c t="n" s="0">
        <x:v>38.41972</x:v>
      </x:c>
      <x:c t="n" s="0">
        <x:v>40.09423</x:v>
      </x:c>
      <x:c t="n" s="0">
        <x:v>38.30745</x:v>
      </x:c>
      <x:c t="n" s="0">
        <x:v>32.4856</x:v>
      </x:c>
      <x:c t="n" s="0">
        <x:v>37.30016</x:v>
      </x:c>
      <x:c t="n" s="0">
        <x:v>34.25241</x:v>
      </x:c>
      <x:c t="n" s="0">
        <x:v>28.09786</x:v>
      </x:c>
      <x:c t="n" s="0">
        <x:v>29.67714</x:v>
      </x:c>
      <x:c t="n" s="0">
        <x:v>27.84181</x:v>
      </x:c>
      <x:c t="n" s="0">
        <x:v>22.99418</x:v>
      </x:c>
      <x:c t="n" s="0">
        <x:v>18.75669</x:v>
      </x:c>
      <x:c t="n" s="0">
        <x:v>13.46241</x:v>
      </x:c>
      <x:c t="n" s="0">
        <x:v>6.13305</x:v>
      </x:c>
      <x:c t="n" s="0">
        <x:v>8.133501</x:v>
      </x:c>
      <x:c t="n" s="0">
        <x:v>3.577317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43948.9915856481</x:v>
      </x:c>
      <x:c t="n" s="7">
        <x:v>43948.9915856481</x:v>
      </x:c>
      <x:c t="n" s="0">
        <x:v>48.71216</x:v>
      </x:c>
      <x:c t="n" s="0">
        <x:v>61.19039</x:v>
      </x:c>
      <x:c t="n" s="0">
        <x:v>80.0098</x:v>
      </x:c>
      <x:c t="n" s="0">
        <x:v>81.45534</x:v>
      </x:c>
      <x:c t="n" s="0">
        <x:v>-6.795753</x:v>
      </x:c>
      <x:c t="n" s="0">
        <x:v>-12.85369</x:v>
      </x:c>
      <x:c t="n" s="0">
        <x:v>2.641226</x:v>
      </x:c>
      <x:c t="n" s="0">
        <x:v>-0.5780144</x:v>
      </x:c>
      <x:c t="n" s="0">
        <x:v>1.340606</x:v>
      </x:c>
      <x:c t="n" s="0">
        <x:v>10.49368</x:v>
      </x:c>
      <x:c t="n" s="0">
        <x:v>18.9959</x:v>
      </x:c>
      <x:c t="n" s="0">
        <x:v>16.84659</x:v>
      </x:c>
      <x:c t="n" s="0">
        <x:v>17.51948</x:v>
      </x:c>
      <x:c t="n" s="0">
        <x:v>19.95043</x:v>
      </x:c>
      <x:c t="n" s="0">
        <x:v>18.81317</x:v>
      </x:c>
      <x:c t="n" s="0">
        <x:v>20.33524</x:v>
      </x:c>
      <x:c t="n" s="0">
        <x:v>23.60073</x:v>
      </x:c>
      <x:c t="n" s="0">
        <x:v>27.84302</x:v>
      </x:c>
      <x:c t="n" s="0">
        <x:v>29.69247</x:v>
      </x:c>
      <x:c t="n" s="0">
        <x:v>30.0048</x:v>
      </x:c>
      <x:c t="n" s="0">
        <x:v>29.16015</x:v>
      </x:c>
      <x:c t="n" s="0">
        <x:v>29.25176</x:v>
      </x:c>
      <x:c t="n" s="0">
        <x:v>30.30318</x:v>
      </x:c>
      <x:c t="n" s="0">
        <x:v>35.38993</x:v>
      </x:c>
      <x:c t="n" s="0">
        <x:v>39.50584</x:v>
      </x:c>
      <x:c t="n" s="0">
        <x:v>38.49573</x:v>
      </x:c>
      <x:c t="n" s="0">
        <x:v>38.81458</x:v>
      </x:c>
      <x:c t="n" s="0">
        <x:v>40.26814</x:v>
      </x:c>
      <x:c t="n" s="0">
        <x:v>37.48393</x:v>
      </x:c>
      <x:c t="n" s="0">
        <x:v>36.45753</x:v>
      </x:c>
      <x:c t="n" s="0">
        <x:v>34.36883</x:v>
      </x:c>
      <x:c t="n" s="0">
        <x:v>32.29868</x:v>
      </x:c>
      <x:c t="n" s="0">
        <x:v>29.85142</x:v>
      </x:c>
      <x:c t="n" s="0">
        <x:v>26.51121</x:v>
      </x:c>
      <x:c t="n" s="0">
        <x:v>22.26814</x:v>
      </x:c>
      <x:c t="n" s="0">
        <x:v>16.85698</x:v>
      </x:c>
      <x:c t="n" s="0">
        <x:v>12.54274</x:v>
      </x:c>
      <x:c t="n" s="0">
        <x:v>6.203758</x:v>
      </x:c>
      <x:c t="n" s="0">
        <x:v>8.17642</x:v>
      </x:c>
      <x:c t="n" s="0">
        <x:v>3.495407</x:v>
      </x:c>
      <x:c t="n" s="0">
        <x:v>-13.42667</x:v>
      </x:c>
      <x:c t="n" s="0">
        <x:v>-16.82596</x:v>
      </x:c>
      <x:c t="n" s="0">
        <x:v>2.821559</x:v>
      </x:c>
      <x:c t="n" s="0">
        <x:v>-2.378824</x:v>
      </x:c>
      <x:c t="n" s="0">
        <x:v>-2.892188</x:v>
      </x:c>
      <x:c t="n" s="0">
        <x:v>7.400921</x:v>
      </x:c>
      <x:c t="n" s="0">
        <x:v>11.33658</x:v>
      </x:c>
      <x:c t="n" s="0">
        <x:v>13.7161</x:v>
      </x:c>
      <x:c t="n" s="0">
        <x:v>12.61185</x:v>
      </x:c>
      <x:c t="n" s="0">
        <x:v>19.50763</x:v>
      </x:c>
      <x:c t="n" s="0">
        <x:v>13.17214</x:v>
      </x:c>
      <x:c t="n" s="0">
        <x:v>21.32954</x:v>
      </x:c>
      <x:c t="n" s="0">
        <x:v>25.0176</x:v>
      </x:c>
      <x:c t="n" s="0">
        <x:v>31.97323</x:v>
      </x:c>
      <x:c t="n" s="0">
        <x:v>32.18097</x:v>
      </x:c>
      <x:c t="n" s="0">
        <x:v>32.31981</x:v>
      </x:c>
      <x:c t="n" s="0">
        <x:v>29.7558</x:v>
      </x:c>
      <x:c t="n" s="0">
        <x:v>34.14423</x:v>
      </x:c>
      <x:c t="n" s="0">
        <x:v>31.10614</x:v>
      </x:c>
      <x:c t="n" s="0">
        <x:v>35.51473</x:v>
      </x:c>
      <x:c t="n" s="0">
        <x:v>39.05476</x:v>
      </x:c>
      <x:c t="n" s="0">
        <x:v>37.49388</x:v>
      </x:c>
      <x:c t="n" s="0">
        <x:v>41.36742</x:v>
      </x:c>
      <x:c t="n" s="0">
        <x:v>35.76838</x:v>
      </x:c>
      <x:c t="n" s="0">
        <x:v>39.21394</x:v>
      </x:c>
      <x:c t="n" s="0">
        <x:v>35.34116</x:v>
      </x:c>
      <x:c t="n" s="0">
        <x:v>35.05885</x:v>
      </x:c>
      <x:c t="n" s="0">
        <x:v>33.25966</x:v>
      </x:c>
      <x:c t="n" s="0">
        <x:v>31.2999</x:v>
      </x:c>
      <x:c t="n" s="0">
        <x:v>29.54883</x:v>
      </x:c>
      <x:c t="n" s="0">
        <x:v>25.27529</x:v>
      </x:c>
      <x:c t="n" s="0">
        <x:v>18.5558</x:v>
      </x:c>
      <x:c t="n" s="0">
        <x:v>16.60122</x:v>
      </x:c>
      <x:c t="n" s="0">
        <x:v>7.56402</x:v>
      </x:c>
      <x:c t="n" s="0">
        <x:v>9.452514</x:v>
      </x:c>
      <x:c t="n" s="0">
        <x:v>4.517035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43948.9915856481</x:v>
      </x:c>
      <x:c t="n" s="7">
        <x:v>43948.9915856481</x:v>
      </x:c>
      <x:c t="n" s="0">
        <x:v>47.78551</x:v>
      </x:c>
      <x:c t="n" s="0">
        <x:v>54.20069</x:v>
      </x:c>
      <x:c t="n" s="0">
        <x:v>79.92295</x:v>
      </x:c>
      <x:c t="n" s="0">
        <x:v>81.73849</x:v>
      </x:c>
      <x:c t="n" s="0">
        <x:v>-7.322731</x:v>
      </x:c>
      <x:c t="n" s="0">
        <x:v>-13.21204</x:v>
      </x:c>
      <x:c t="n" s="0">
        <x:v>2.483747</x:v>
      </x:c>
      <x:c t="n" s="0">
        <x:v>-0.01140245</x:v>
      </x:c>
      <x:c t="n" s="0">
        <x:v>0.9267444</x:v>
      </x:c>
      <x:c t="n" s="0">
        <x:v>10.15809</x:v>
      </x:c>
      <x:c t="n" s="0">
        <x:v>18.43603</x:v>
      </x:c>
      <x:c t="n" s="0">
        <x:v>16.69058</x:v>
      </x:c>
      <x:c t="n" s="0">
        <x:v>17.06758</x:v>
      </x:c>
      <x:c t="n" s="0">
        <x:v>19.88854</x:v>
      </x:c>
      <x:c t="n" s="0">
        <x:v>18.40806</x:v>
      </x:c>
      <x:c t="n" s="0">
        <x:v>20.49536</x:v>
      </x:c>
      <x:c t="n" s="0">
        <x:v>23.83864</x:v>
      </x:c>
      <x:c t="n" s="0">
        <x:v>28.45288</x:v>
      </x:c>
      <x:c t="n" s="0">
        <x:v>30.31895</x:v>
      </x:c>
      <x:c t="n" s="0">
        <x:v>30.33613</x:v>
      </x:c>
      <x:c t="n" s="0">
        <x:v>29.25181</x:v>
      </x:c>
      <x:c t="n" s="0">
        <x:v>30.22222</x:v>
      </x:c>
      <x:c t="n" s="0">
        <x:v>30.36323</x:v>
      </x:c>
      <x:c t="n" s="0">
        <x:v>35.29103</x:v>
      </x:c>
      <x:c t="n" s="0">
        <x:v>39.37912</x:v>
      </x:c>
      <x:c t="n" s="0">
        <x:v>38.58964</x:v>
      </x:c>
      <x:c t="n" s="0">
        <x:v>38.64981</x:v>
      </x:c>
      <x:c t="n" s="0">
        <x:v>39.80977</x:v>
      </x:c>
      <x:c t="n" s="0">
        <x:v>37.67609</x:v>
      </x:c>
      <x:c t="n" s="0">
        <x:v>36.49018</x:v>
      </x:c>
      <x:c t="n" s="0">
        <x:v>35.44513</x:v>
      </x:c>
      <x:c t="n" s="0">
        <x:v>32.48498</x:v>
      </x:c>
      <x:c t="n" s="0">
        <x:v>30.11303</x:v>
      </x:c>
      <x:c t="n" s="0">
        <x:v>27.12826</x:v>
      </x:c>
      <x:c t="n" s="0">
        <x:v>22.87961</x:v>
      </x:c>
      <x:c t="n" s="0">
        <x:v>17.0269</x:v>
      </x:c>
      <x:c t="n" s="0">
        <x:v>12.98239</x:v>
      </x:c>
      <x:c t="n" s="0">
        <x:v>6.19151</x:v>
      </x:c>
      <x:c t="n" s="0">
        <x:v>8.463001</x:v>
      </x:c>
      <x:c t="n" s="0">
        <x:v>3.598516</x:v>
      </x:c>
      <x:c t="n" s="0">
        <x:v>-13.42667</x:v>
      </x:c>
      <x:c t="n" s="0">
        <x:v>-16.15184</x:v>
      </x:c>
      <x:c t="n" s="0">
        <x:v>1.113049</x:v>
      </x:c>
      <x:c t="n" s="0">
        <x:v>2.831925</x:v>
      </x:c>
      <x:c t="n" s="0">
        <x:v>-2.892188</x:v>
      </x:c>
      <x:c t="n" s="0">
        <x:v>7.400921</x:v>
      </x:c>
      <x:c t="n" s="0">
        <x:v>11.33658</x:v>
      </x:c>
      <x:c t="n" s="0">
        <x:v>15.92238</x:v>
      </x:c>
      <x:c t="n" s="0">
        <x:v>12.61185</x:v>
      </x:c>
      <x:c t="n" s="0">
        <x:v>19.50763</x:v>
      </x:c>
      <x:c t="n" s="0">
        <x:v>15.53326</x:v>
      </x:c>
      <x:c t="n" s="0">
        <x:v>21.32954</x:v>
      </x:c>
      <x:c t="n" s="0">
        <x:v>25.0176</x:v>
      </x:c>
      <x:c t="n" s="0">
        <x:v>28.9084</x:v>
      </x:c>
      <x:c t="n" s="0">
        <x:v>32.7993</x:v>
      </x:c>
      <x:c t="n" s="0">
        <x:v>31.56727</x:v>
      </x:c>
      <x:c t="n" s="0">
        <x:v>29.5057</x:v>
      </x:c>
      <x:c t="n" s="0">
        <x:v>32.04882</x:v>
      </x:c>
      <x:c t="n" s="0">
        <x:v>28.10279</x:v>
      </x:c>
      <x:c t="n" s="0">
        <x:v>33.04787</x:v>
      </x:c>
      <x:c t="n" s="0">
        <x:v>40.64705</x:v>
      </x:c>
      <x:c t="n" s="0">
        <x:v>39.18204</x:v>
      </x:c>
      <x:c t="n" s="0">
        <x:v>37.65869</x:v>
      </x:c>
      <x:c t="n" s="0">
        <x:v>36.70397</x:v>
      </x:c>
      <x:c t="n" s="0">
        <x:v>37.94167</x:v>
      </x:c>
      <x:c t="n" s="0">
        <x:v>35.8731</x:v>
      </x:c>
      <x:c t="n" s="0">
        <x:v>39.47969</x:v>
      </x:c>
      <x:c t="n" s="0">
        <x:v>31.88831</x:v>
      </x:c>
      <x:c t="n" s="0">
        <x:v>30.38909</x:v>
      </x:c>
      <x:c t="n" s="0">
        <x:v>26.23471</x:v>
      </x:c>
      <x:c t="n" s="0">
        <x:v>23.14568</x:v>
      </x:c>
      <x:c t="n" s="0">
        <x:v>18.07423</x:v>
      </x:c>
      <x:c t="n" s="0">
        <x:v>14.11029</x:v>
      </x:c>
      <x:c t="n" s="0">
        <x:v>5.785466</x:v>
      </x:c>
      <x:c t="n" s="0">
        <x:v>8.675411</x:v>
      </x:c>
      <x:c t="n" s="0">
        <x:v>3.897905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43948.9915856481</x:v>
      </x:c>
      <x:c t="n" s="7">
        <x:v>43948.9915856481</x:v>
      </x:c>
      <x:c t="n" s="0">
        <x:v>46.13518</x:v>
      </x:c>
      <x:c t="n" s="0">
        <x:v>54.20069</x:v>
      </x:c>
      <x:c t="n" s="0">
        <x:v>73.10181</x:v>
      </x:c>
      <x:c t="n" s="0">
        <x:v>77.88882</x:v>
      </x:c>
      <x:c t="n" s="0">
        <x:v>-7.829698</x:v>
      </x:c>
      <x:c t="n" s="0">
        <x:v>-13.53564</x:v>
      </x:c>
      <x:c t="n" s="0">
        <x:v>2.308676</x:v>
      </x:c>
      <x:c t="n" s="0">
        <x:v>0.5384189</x:v>
      </x:c>
      <x:c t="n" s="0">
        <x:v>1.113366</x:v>
      </x:c>
      <x:c t="n" s="0">
        <x:v>9.849421</x:v>
      </x:c>
      <x:c t="n" s="0">
        <x:v>17.89313</x:v>
      </x:c>
      <x:c t="n" s="0">
        <x:v>16.58656</x:v>
      </x:c>
      <x:c t="n" s="0">
        <x:v>16.63856</x:v>
      </x:c>
      <x:c t="n" s="0">
        <x:v>19.83498</x:v>
      </x:c>
      <x:c t="n" s="0">
        <x:v>18.11077</x:v>
      </x:c>
      <x:c t="n" s="0">
        <x:v>20.62757</x:v>
      </x:c>
      <x:c t="n" s="0">
        <x:v>24.04135</x:v>
      </x:c>
      <x:c t="n" s="0">
        <x:v>28.0738</x:v>
      </x:c>
      <x:c t="n" s="0">
        <x:v>30.75906</x:v>
      </x:c>
      <x:c t="n" s="0">
        <x:v>30.62899</x:v>
      </x:c>
      <x:c t="n" s="0">
        <x:v>29.36271</x:v>
      </x:c>
      <x:c t="n" s="0">
        <x:v>30.22265</x:v>
      </x:c>
      <x:c t="n" s="0">
        <x:v>30.11643</x:v>
      </x:c>
      <x:c t="n" s="0">
        <x:v>35.20049</x:v>
      </x:c>
      <x:c t="n" s="0">
        <x:v>39.4201</x:v>
      </x:c>
      <x:c t="n" s="0">
        <x:v>38.31251</x:v>
      </x:c>
      <x:c t="n" s="0">
        <x:v>38.82752</x:v>
      </x:c>
      <x:c t="n" s="0">
        <x:v>39.51105</x:v>
      </x:c>
      <x:c t="n" s="0">
        <x:v>37.74356</x:v>
      </x:c>
      <x:c t="n" s="0">
        <x:v>35.99354</x:v>
      </x:c>
      <x:c t="n" s="0">
        <x:v>35.69151</x:v>
      </x:c>
      <x:c t="n" s="0">
        <x:v>32.22844</x:v>
      </x:c>
      <x:c t="n" s="0">
        <x:v>29.865</x:v>
      </x:c>
      <x:c t="n" s="0">
        <x:v>27.16468</x:v>
      </x:c>
      <x:c t="n" s="0">
        <x:v>23.01922</x:v>
      </x:c>
      <x:c t="n" s="0">
        <x:v>17.49351</x:v>
      </x:c>
      <x:c t="n" s="0">
        <x:v>13.40929</x:v>
      </x:c>
      <x:c t="n" s="0">
        <x:v>6.166923</x:v>
      </x:c>
      <x:c t="n" s="0">
        <x:v>8.567554</x:v>
      </x:c>
      <x:c t="n" s="0">
        <x:v>3.534789</x:v>
      </x:c>
      <x:c t="n" s="0">
        <x:v>-13.42667</x:v>
      </x:c>
      <x:c t="n" s="0">
        <x:v>-16.15184</x:v>
      </x:c>
      <x:c t="n" s="0">
        <x:v>1.113049</x:v>
      </x:c>
      <x:c t="n" s="0">
        <x:v>2.831925</x:v>
      </x:c>
      <x:c t="n" s="0">
        <x:v>4.154706</x:v>
      </x:c>
      <x:c t="n" s="0">
        <x:v>7.400921</x:v>
      </x:c>
      <x:c t="n" s="0">
        <x:v>11.33658</x:v>
      </x:c>
      <x:c t="n" s="0">
        <x:v>15.92238</x:v>
      </x:c>
      <x:c t="n" s="0">
        <x:v>12.54599</x:v>
      </x:c>
      <x:c t="n" s="0">
        <x:v>18.78399</x:v>
      </x:c>
      <x:c t="n" s="0">
        <x:v>15.78595</x:v>
      </x:c>
      <x:c t="n" s="0">
        <x:v>23.56057</x:v>
      </x:c>
      <x:c t="n" s="0">
        <x:v>25.10276</x:v>
      </x:c>
      <x:c t="n" s="0">
        <x:v>24.76118</x:v>
      </x:c>
      <x:c t="n" s="0">
        <x:v>32.68261</x:v>
      </x:c>
      <x:c t="n" s="0">
        <x:v>32.5013</x:v>
      </x:c>
      <x:c t="n" s="0">
        <x:v>29.69421</x:v>
      </x:c>
      <x:c t="n" s="0">
        <x:v>30.15575</x:v>
      </x:c>
      <x:c t="n" s="0">
        <x:v>29.43242</x:v>
      </x:c>
      <x:c t="n" s="0">
        <x:v>34.02023</x:v>
      </x:c>
      <x:c t="n" s="0">
        <x:v>36.95203</x:v>
      </x:c>
      <x:c t="n" s="0">
        <x:v>34.72896</x:v>
      </x:c>
      <x:c t="n" s="0">
        <x:v>38.9433</x:v>
      </x:c>
      <x:c t="n" s="0">
        <x:v>37.90583</x:v>
      </x:c>
      <x:c t="n" s="0">
        <x:v>37.11457</x:v>
      </x:c>
      <x:c t="n" s="0">
        <x:v>29.34279</x:v>
      </x:c>
      <x:c t="n" s="0">
        <x:v>35.54643</x:v>
      </x:c>
      <x:c t="n" s="0">
        <x:v>31.17813</x:v>
      </x:c>
      <x:c t="n" s="0">
        <x:v>28.20319</x:v>
      </x:c>
      <x:c t="n" s="0">
        <x:v>27.08943</x:v>
      </x:c>
      <x:c t="n" s="0">
        <x:v>23.46047</x:v>
      </x:c>
      <x:c t="n" s="0">
        <x:v>19.5182</x:v>
      </x:c>
      <x:c t="n" s="0">
        <x:v>13.99198</x:v>
      </x:c>
      <x:c t="n" s="0">
        <x:v>5.517758</x:v>
      </x:c>
      <x:c t="n" s="0">
        <x:v>8.898603</x:v>
      </x:c>
      <x:c t="n" s="0">
        <x:v>3.521116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43948.9915856481</x:v>
      </x:c>
      <x:c t="n" s="7">
        <x:v>43948.9915856481</x:v>
      </x:c>
      <x:c t="n" s="0">
        <x:v>48.01376</x:v>
      </x:c>
      <x:c t="n" s="0">
        <x:v>54.20069</x:v>
      </x:c>
      <x:c t="n" s="0">
        <x:v>67.28606</x:v>
      </x:c>
      <x:c t="n" s="0">
        <x:v>74.45415</x:v>
      </x:c>
      <x:c t="n" s="0">
        <x:v>-8.315087</x:v>
      </x:c>
      <x:c t="n" s="0">
        <x:v>-13.83247</x:v>
      </x:c>
      <x:c t="n" s="0">
        <x:v>2.153361</x:v>
      </x:c>
      <x:c t="n" s="0">
        <x:v>0.9584847</x:v>
      </x:c>
      <x:c t="n" s="0">
        <x:v>2.000886</x:v>
      </x:c>
      <x:c t="n" s="0">
        <x:v>9.56724</x:v>
      </x:c>
      <x:c t="n" s="0">
        <x:v>17.36884</x:v>
      </x:c>
      <x:c t="n" s="0">
        <x:v>16.49571</x:v>
      </x:c>
      <x:c t="n" s="0">
        <x:v>16.23194</x:v>
      </x:c>
      <x:c t="n" s="0">
        <x:v>19.53841</x:v>
      </x:c>
      <x:c t="n" s="0">
        <x:v>17.83969</x:v>
      </x:c>
      <x:c t="n" s="0">
        <x:v>21.8754</x:v>
      </x:c>
      <x:c t="n" s="0">
        <x:v>24.21556</x:v>
      </x:c>
      <x:c t="n" s="0">
        <x:v>27.66088</x:v>
      </x:c>
      <x:c t="n" s="0">
        <x:v>30.73962</x:v>
      </x:c>
      <x:c t="n" s="0">
        <x:v>31.25674</x:v>
      </x:c>
      <x:c t="n" s="0">
        <x:v>29.23417</x:v>
      </x:c>
      <x:c t="n" s="0">
        <x:v>30.05478</x:v>
      </x:c>
      <x:c t="n" s="0">
        <x:v>30.05324</x:v>
      </x:c>
      <x:c t="n" s="0">
        <x:v>34.95601</x:v>
      </x:c>
      <x:c t="n" s="0">
        <x:v>39.47485</x:v>
      </x:c>
      <x:c t="n" s="0">
        <x:v>39.27007</x:v>
      </x:c>
      <x:c t="n" s="0">
        <x:v>39.14285</x:v>
      </x:c>
      <x:c t="n" s="0">
        <x:v>39.30174</x:v>
      </x:c>
      <x:c t="n" s="0">
        <x:v>37.56726</x:v>
      </x:c>
      <x:c t="n" s="0">
        <x:v>35.69557</x:v>
      </x:c>
      <x:c t="n" s="0">
        <x:v>35.40544</x:v>
      </x:c>
      <x:c t="n" s="0">
        <x:v>32.1263</x:v>
      </x:c>
      <x:c t="n" s="0">
        <x:v>29.92643</x:v>
      </x:c>
      <x:c t="n" s="0">
        <x:v>27.12872</x:v>
      </x:c>
      <x:c t="n" s="0">
        <x:v>23.08458</x:v>
      </x:c>
      <x:c t="n" s="0">
        <x:v>17.73536</x:v>
      </x:c>
      <x:c t="n" s="0">
        <x:v>13.76144</x:v>
      </x:c>
      <x:c t="n" s="0">
        <x:v>6.195478</x:v>
      </x:c>
      <x:c t="n" s="0">
        <x:v>8.405828</x:v>
      </x:c>
      <x:c t="n" s="0">
        <x:v>3.480714</x:v>
      </x:c>
      <x:c t="n" s="0">
        <x:v>-13.42667</x:v>
      </x:c>
      <x:c t="n" s="0">
        <x:v>-16.15184</x:v>
      </x:c>
      <x:c t="n" s="0">
        <x:v>1.113049</x:v>
      </x:c>
      <x:c t="n" s="0">
        <x:v>2.831925</x:v>
      </x:c>
      <x:c t="n" s="0">
        <x:v>5.184319</x:v>
      </x:c>
      <x:c t="n" s="0">
        <x:v>7.400921</x:v>
      </x:c>
      <x:c t="n" s="0">
        <x:v>10.92037</x:v>
      </x:c>
      <x:c t="n" s="0">
        <x:v>15.6808</x:v>
      </x:c>
      <x:c t="n" s="0">
        <x:v>12.52381</x:v>
      </x:c>
      <x:c t="n" s="0">
        <x:v>17.22138</x:v>
      </x:c>
      <x:c t="n" s="0">
        <x:v>15.78595</x:v>
      </x:c>
      <x:c t="n" s="0">
        <x:v>25.78657</x:v>
      </x:c>
      <x:c t="n" s="0">
        <x:v>25.11479</x:v>
      </x:c>
      <x:c t="n" s="0">
        <x:v>23.10781</x:v>
      </x:c>
      <x:c t="n" s="0">
        <x:v>27.16527</x:v>
      </x:c>
      <x:c t="n" s="0">
        <x:v>34.82919</x:v>
      </x:c>
      <x:c t="n" s="0">
        <x:v>28.14387</x:v>
      </x:c>
      <x:c t="n" s="0">
        <x:v>26.58986</x:v>
      </x:c>
      <x:c t="n" s="0">
        <x:v>29.86742</x:v>
      </x:c>
      <x:c t="n" s="0">
        <x:v>33.07926</x:v>
      </x:c>
      <x:c t="n" s="0">
        <x:v>39.94324</x:v>
      </x:c>
      <x:c t="n" s="0">
        <x:v>42.86658</x:v>
      </x:c>
      <x:c t="n" s="0">
        <x:v>40.9248</x:v>
      </x:c>
      <x:c t="n" s="0">
        <x:v>36.49228</x:v>
      </x:c>
      <x:c t="n" s="0">
        <x:v>34.34357</x:v>
      </x:c>
      <x:c t="n" s="0">
        <x:v>34.09451</x:v>
      </x:c>
      <x:c t="n" s="0">
        <x:v>34.93764</x:v>
      </x:c>
      <x:c t="n" s="0">
        <x:v>32.02363</x:v>
      </x:c>
      <x:c t="n" s="0">
        <x:v>30.52108</x:v>
      </x:c>
      <x:c t="n" s="0">
        <x:v>26.74216</x:v>
      </x:c>
      <x:c t="n" s="0">
        <x:v>24.27675</x:v>
      </x:c>
      <x:c t="n" s="0">
        <x:v>19.71886</x:v>
      </x:c>
      <x:c t="n" s="0">
        <x:v>15.99436</x:v>
      </x:c>
      <x:c t="n" s="0">
        <x:v>6.446753</x:v>
      </x:c>
      <x:c t="n" s="0">
        <x:v>7.021273</x:v>
      </x:c>
      <x:c t="n" s="0">
        <x:v>2.785309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43948.9915856481</x:v>
      </x:c>
      <x:c t="n" s="7">
        <x:v>43948.9915856481</x:v>
      </x:c>
      <x:c t="n" s="0">
        <x:v>47.54367</x:v>
      </x:c>
      <x:c t="n" s="0">
        <x:v>54.20069</x:v>
      </x:c>
      <x:c t="n" s="0">
        <x:v>74.63218</x:v>
      </x:c>
      <x:c t="n" s="0">
        <x:v>76.53828</x:v>
      </x:c>
      <x:c t="n" s="0">
        <x:v>-8.777432</x:v>
      </x:c>
      <x:c t="n" s="0">
        <x:v>-14.10311</x:v>
      </x:c>
      <x:c t="n" s="0">
        <x:v>2.016174</x:v>
      </x:c>
      <x:c t="n" s="0">
        <x:v>1.287634</x:v>
      </x:c>
      <x:c t="n" s="0">
        <x:v>2.637408</x:v>
      </x:c>
      <x:c t="n" s="0">
        <x:v>9.310827</x:v>
      </x:c>
      <x:c t="n" s="0">
        <x:v>16.76441</x:v>
      </x:c>
      <x:c t="n" s="0">
        <x:v>16.22519</x:v>
      </x:c>
      <x:c t="n" s="0">
        <x:v>15.85174</x:v>
      </x:c>
      <x:c t="n" s="0">
        <x:v>19.26805</x:v>
      </x:c>
      <x:c t="n" s="0">
        <x:v>17.59399</x:v>
      </x:c>
      <x:c t="n" s="0">
        <x:v>22.715</x:v>
      </x:c>
      <x:c t="n" s="0">
        <x:v>24.11895</x:v>
      </x:c>
      <x:c t="n" s="0">
        <x:v>27.21199</x:v>
      </x:c>
      <x:c t="n" s="0">
        <x:v>30.10162</x:v>
      </x:c>
      <x:c t="n" s="0">
        <x:v>32.09436</x:v>
      </x:c>
      <x:c t="n" s="0">
        <x:v>29.10206</x:v>
      </x:c>
      <x:c t="n" s="0">
        <x:v>29.72458</x:v>
      </x:c>
      <x:c t="n" s="0">
        <x:v>29.92999</x:v>
      </x:c>
      <x:c t="n" s="0">
        <x:v>35.40596</x:v>
      </x:c>
      <x:c t="n" s="0">
        <x:v>39.35957</x:v>
      </x:c>
      <x:c t="n" s="0">
        <x:v>39.69532</x:v>
      </x:c>
      <x:c t="n" s="0">
        <x:v>38.78121</x:v>
      </x:c>
      <x:c t="n" s="0">
        <x:v>39.11065</x:v>
      </x:c>
      <x:c t="n" s="0">
        <x:v>37.75065</x:v>
      </x:c>
      <x:c t="n" s="0">
        <x:v>35.63418</x:v>
      </x:c>
      <x:c t="n" s="0">
        <x:v>35.38811</x:v>
      </x:c>
      <x:c t="n" s="0">
        <x:v>32.28505</x:v>
      </x:c>
      <x:c t="n" s="0">
        <x:v>29.66446</x:v>
      </x:c>
      <x:c t="n" s="0">
        <x:v>27.08897</x:v>
      </x:c>
      <x:c t="n" s="0">
        <x:v>23.22171</x:v>
      </x:c>
      <x:c t="n" s="0">
        <x:v>18.16042</x:v>
      </x:c>
      <x:c t="n" s="0">
        <x:v>14.35321</x:v>
      </x:c>
      <x:c t="n" s="0">
        <x:v>6.3641</x:v>
      </x:c>
      <x:c t="n" s="0">
        <x:v>8.39355</x:v>
      </x:c>
      <x:c t="n" s="0">
        <x:v>3.454686</x:v>
      </x:c>
      <x:c t="n" s="0">
        <x:v>-12.67561</x:v>
      </x:c>
      <x:c t="n" s="0">
        <x:v>-16.15184</x:v>
      </x:c>
      <x:c t="n" s="0">
        <x:v>1.113049</x:v>
      </x:c>
      <x:c t="n" s="0">
        <x:v>2.831925</x:v>
      </x:c>
      <x:c t="n" s="0">
        <x:v>5.184319</x:v>
      </x:c>
      <x:c t="n" s="0">
        <x:v>6.417499</x:v>
      </x:c>
      <x:c t="n" s="0">
        <x:v>5.632667</x:v>
      </x:c>
      <x:c t="n" s="0">
        <x:v>13.45928</x:v>
      </x:c>
      <x:c t="n" s="0">
        <x:v>18.71219</x:v>
      </x:c>
      <x:c t="n" s="0">
        <x:v>17.22138</x:v>
      </x:c>
      <x:c t="n" s="0">
        <x:v>18.1167</x:v>
      </x:c>
      <x:c t="n" s="0">
        <x:v>25.78657</x:v>
      </x:c>
      <x:c t="n" s="0">
        <x:v>21.24425</x:v>
      </x:c>
      <x:c t="n" s="0">
        <x:v>22.5618</x:v>
      </x:c>
      <x:c t="n" s="0">
        <x:v>23.15736</x:v>
      </x:c>
      <x:c t="n" s="0">
        <x:v>33.18291</x:v>
      </x:c>
      <x:c t="n" s="0">
        <x:v>31.89689</x:v>
      </x:c>
      <x:c t="n" s="0">
        <x:v>28.00496</x:v>
      </x:c>
      <x:c t="n" s="0">
        <x:v>30.46013</x:v>
      </x:c>
      <x:c t="n" s="0">
        <x:v>38.98866</x:v>
      </x:c>
      <x:c t="n" s="0">
        <x:v>38.22669</x:v>
      </x:c>
      <x:c t="n" s="0">
        <x:v>41.18355</x:v>
      </x:c>
      <x:c t="n" s="0">
        <x:v>35.09095</x:v>
      </x:c>
      <x:c t="n" s="0">
        <x:v>37.44327</x:v>
      </x:c>
      <x:c t="n" s="0">
        <x:v>39.28882</x:v>
      </x:c>
      <x:c t="n" s="0">
        <x:v>35.27728</x:v>
      </x:c>
      <x:c t="n" s="0">
        <x:v>33.5421</x:v>
      </x:c>
      <x:c t="n" s="0">
        <x:v>32.77584</x:v>
      </x:c>
      <x:c t="n" s="0">
        <x:v>27.0032</x:v>
      </x:c>
      <x:c t="n" s="0">
        <x:v>26.77073</x:v>
      </x:c>
      <x:c t="n" s="0">
        <x:v>23.4368</x:v>
      </x:c>
      <x:c t="n" s="0">
        <x:v>20.48651</x:v>
      </x:c>
      <x:c t="n" s="0">
        <x:v>17.02627</x:v>
      </x:c>
      <x:c t="n" s="0">
        <x:v>7.159133</x:v>
      </x:c>
      <x:c t="n" s="0">
        <x:v>9.167386</x:v>
      </x:c>
      <x:c t="n" s="0">
        <x:v>3.227509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43948.9915856481</x:v>
      </x:c>
      <x:c t="n" s="7">
        <x:v>43948.9915856481</x:v>
      </x:c>
      <x:c t="n" s="0">
        <x:v>46.48759</x:v>
      </x:c>
      <x:c t="n" s="0">
        <x:v>54.20069</x:v>
      </x:c>
      <x:c t="n" s="0">
        <x:v>73.31339</x:v>
      </x:c>
      <x:c t="n" s="0">
        <x:v>75.58694</x:v>
      </x:c>
      <x:c t="n" s="0">
        <x:v>-9.096057</x:v>
      </x:c>
      <x:c t="n" s="0">
        <x:v>-14.34838</x:v>
      </x:c>
      <x:c t="n" s="0">
        <x:v>1.895482</x:v>
      </x:c>
      <x:c t="n" s="0">
        <x:v>1.550245</x:v>
      </x:c>
      <x:c t="n" s="0">
        <x:v>3.11572</x:v>
      </x:c>
      <x:c t="n" s="0">
        <x:v>8.839946</x:v>
      </x:c>
      <x:c t="n" s="0">
        <x:v>16.13594</x:v>
      </x:c>
      <x:c t="n" s="0">
        <x:v>15.91579</x:v>
      </x:c>
      <x:c t="n" s="0">
        <x:v>17.5926</x:v>
      </x:c>
      <x:c t="n" s="0">
        <x:v>19.02303</x:v>
      </x:c>
      <x:c t="n" s="0">
        <x:v>18.1349</x:v>
      </x:c>
      <x:c t="n" s="0">
        <x:v>23.16387</x:v>
      </x:c>
      <x:c t="n" s="0">
        <x:v>23.62858</x:v>
      </x:c>
      <x:c t="n" s="0">
        <x:v>26.70089</x:v>
      </x:c>
      <x:c t="n" s="0">
        <x:v>29.71414</x:v>
      </x:c>
      <x:c t="n" s="0">
        <x:v>31.60686</x:v>
      </x:c>
      <x:c t="n" s="0">
        <x:v>30.4909</x:v>
      </x:c>
      <x:c t="n" s="0">
        <x:v>29.59204</x:v>
      </x:c>
      <x:c t="n" s="0">
        <x:v>30.45896</x:v>
      </x:c>
      <x:c t="n" s="0">
        <x:v>35.39002</x:v>
      </x:c>
      <x:c t="n" s="0">
        <x:v>39.23059</x:v>
      </x:c>
      <x:c t="n" s="0">
        <x:v>39.4713</x:v>
      </x:c>
      <x:c t="n" s="0">
        <x:v>38.79844</x:v>
      </x:c>
      <x:c t="n" s="0">
        <x:v>38.71412</x:v>
      </x:c>
      <x:c t="n" s="0">
        <x:v>37.69068</x:v>
      </x:c>
      <x:c t="n" s="0">
        <x:v>35.47425</x:v>
      </x:c>
      <x:c t="n" s="0">
        <x:v>35.17287</x:v>
      </x:c>
      <x:c t="n" s="0">
        <x:v>32.32815</x:v>
      </x:c>
      <x:c t="n" s="0">
        <x:v>29.35936</x:v>
      </x:c>
      <x:c t="n" s="0">
        <x:v>27.74886</x:v>
      </x:c>
      <x:c t="n" s="0">
        <x:v>24.60076</x:v>
      </x:c>
      <x:c t="n" s="0">
        <x:v>20.53236</x:v>
      </x:c>
      <x:c t="n" s="0">
        <x:v>15.88595</x:v>
      </x:c>
      <x:c t="n" s="0">
        <x:v>6.796444</x:v>
      </x:c>
      <x:c t="n" s="0">
        <x:v>8.769476</x:v>
      </x:c>
      <x:c t="n" s="0">
        <x:v>3.642701</x:v>
      </x:c>
      <x:c t="n" s="0">
        <x:v>-11.65579</x:v>
      </x:c>
      <x:c t="n" s="0">
        <x:v>-16.15184</x:v>
      </x:c>
      <x:c t="n" s="0">
        <x:v>1.113049</x:v>
      </x:c>
      <x:c t="n" s="0">
        <x:v>2.831925</x:v>
      </x:c>
      <x:c t="n" s="0">
        <x:v>5.184319</x:v>
      </x:c>
      <x:c t="n" s="0">
        <x:v>4.025131</x:v>
      </x:c>
      <x:c t="n" s="0">
        <x:v>5.632667</x:v>
      </x:c>
      <x:c t="n" s="0">
        <x:v>13.45928</x:v>
      </x:c>
      <x:c t="n" s="0">
        <x:v>22.26439</x:v>
      </x:c>
      <x:c t="n" s="0">
        <x:v>16.92517</x:v>
      </x:c>
      <x:c t="n" s="0">
        <x:v>20.40118</x:v>
      </x:c>
      <x:c t="n" s="0">
        <x:v>24.05719</x:v>
      </x:c>
      <x:c t="n" s="0">
        <x:v>18.40952</x:v>
      </x:c>
      <x:c t="n" s="0">
        <x:v>20.25264</x:v>
      </x:c>
      <x:c t="n" s="0">
        <x:v>26.28503</x:v>
      </x:c>
      <x:c t="n" s="0">
        <x:v>26.58507</x:v>
      </x:c>
      <x:c t="n" s="0">
        <x:v>34.21453</x:v>
      </x:c>
      <x:c t="n" s="0">
        <x:v>29.4369</x:v>
      </x:c>
      <x:c t="n" s="0">
        <x:v>31.21147</x:v>
      </x:c>
      <x:c t="n" s="0">
        <x:v>28.17872</x:v>
      </x:c>
      <x:c t="n" s="0">
        <x:v>37.16157</x:v>
      </x:c>
      <x:c t="n" s="0">
        <x:v>36.52677</x:v>
      </x:c>
      <x:c t="n" s="0">
        <x:v>39.04794</x:v>
      </x:c>
      <x:c t="n" s="0">
        <x:v>34.13417</x:v>
      </x:c>
      <x:c t="n" s="0">
        <x:v>37.30013</x:v>
      </x:c>
      <x:c t="n" s="0">
        <x:v>35.98437</x:v>
      </x:c>
      <x:c t="n" s="0">
        <x:v>33.23716</x:v>
      </x:c>
      <x:c t="n" s="0">
        <x:v>32.25874</x:v>
      </x:c>
      <x:c t="n" s="0">
        <x:v>31.21262</x:v>
      </x:c>
      <x:c t="n" s="0">
        <x:v>30.52114</x:v>
      </x:c>
      <x:c t="n" s="0">
        <x:v>29.23672</x:v>
      </x:c>
      <x:c t="n" s="0">
        <x:v>25.53406</x:v>
      </x:c>
      <x:c t="n" s="0">
        <x:v>20.16602</x:v>
      </x:c>
      <x:c t="n" s="0">
        <x:v>9.653464</x:v>
      </x:c>
      <x:c t="n" s="0">
        <x:v>9.60089</x:v>
      </x:c>
      <x:c t="n" s="0">
        <x:v>5.239096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43948.9915856481</x:v>
      </x:c>
      <x:c t="n" s="7">
        <x:v>43948.9915856481</x:v>
      </x:c>
      <x:c t="n" s="0">
        <x:v>46.9255</x:v>
      </x:c>
      <x:c t="n" s="0">
        <x:v>54.20069</x:v>
      </x:c>
      <x:c t="n" s="0">
        <x:v>72.76477</x:v>
      </x:c>
      <x:c t="n" s="0">
        <x:v>77.30331</x:v>
      </x:c>
      <x:c t="n" s="0">
        <x:v>-9.387994</x:v>
      </x:c>
      <x:c t="n" s="0">
        <x:v>-14.5694</x:v>
      </x:c>
      <x:c t="n" s="0">
        <x:v>1.635733</x:v>
      </x:c>
      <x:c t="n" s="0">
        <x:v>1.928745</x:v>
      </x:c>
      <x:c t="n" s="0">
        <x:v>3.486252</x:v>
      </x:c>
      <x:c t="n" s="0">
        <x:v>8.392958</x:v>
      </x:c>
      <x:c t="n" s="0">
        <x:v>15.51625</x:v>
      </x:c>
      <x:c t="n" s="0">
        <x:v>15.54118</x:v>
      </x:c>
      <x:c t="n" s="0">
        <x:v>18.67162</x:v>
      </x:c>
      <x:c t="n" s="0">
        <x:v>18.69837</x:v>
      </x:c>
      <x:c t="n" s="0">
        <x:v>18.54886</x:v>
      </x:c>
      <x:c t="n" s="0">
        <x:v>23.07928</x:v>
      </x:c>
      <x:c t="n" s="0">
        <x:v>23.16093</x:v>
      </x:c>
      <x:c t="n" s="0">
        <x:v>26.18059</x:v>
      </x:c>
      <x:c t="n" s="0">
        <x:v>29.46499</x:v>
      </x:c>
      <x:c t="n" s="0">
        <x:v>31.16036</x:v>
      </x:c>
      <x:c t="n" s="0">
        <x:v>30.92175</x:v>
      </x:c>
      <x:c t="n" s="0">
        <x:v>30.33794</x:v>
      </x:c>
      <x:c t="n" s="0">
        <x:v>30.26493</x:v>
      </x:c>
      <x:c t="n" s="0">
        <x:v>34.7476</x:v>
      </x:c>
      <x:c t="n" s="0">
        <x:v>38.98203</x:v>
      </x:c>
      <x:c t="n" s="0">
        <x:v>39.08051</x:v>
      </x:c>
      <x:c t="n" s="0">
        <x:v>39.2016</x:v>
      </x:c>
      <x:c t="n" s="0">
        <x:v>38.24724</x:v>
      </x:c>
      <x:c t="n" s="0">
        <x:v>37.47723</x:v>
      </x:c>
      <x:c t="n" s="0">
        <x:v>35.54461</x:v>
      </x:c>
      <x:c t="n" s="0">
        <x:v>35.06831</x:v>
      </x:c>
      <x:c t="n" s="0">
        <x:v>32.09926</x:v>
      </x:c>
      <x:c t="n" s="0">
        <x:v>29.70317</x:v>
      </x:c>
      <x:c t="n" s="0">
        <x:v>27.55118</x:v>
      </x:c>
      <x:c t="n" s="0">
        <x:v>24.74099</x:v>
      </x:c>
      <x:c t="n" s="0">
        <x:v>20.30543</x:v>
      </x:c>
      <x:c t="n" s="0">
        <x:v>15.76386</x:v>
      </x:c>
      <x:c t="n" s="0">
        <x:v>6.858145</x:v>
      </x:c>
      <x:c t="n" s="0">
        <x:v>8.731018</x:v>
      </x:c>
      <x:c t="n" s="0">
        <x:v>3.741434</x:v>
      </x:c>
      <x:c t="n" s="0">
        <x:v>-11.65579</x:v>
      </x:c>
      <x:c t="n" s="0">
        <x:v>-16.15184</x:v>
      </x:c>
      <x:c t="n" s="0">
        <x:v>-2.177598</x:v>
      </x:c>
      <x:c t="n" s="0">
        <x:v>4.286854</x:v>
      </x:c>
      <x:c t="n" s="0">
        <x:v>5.184319</x:v>
      </x:c>
      <x:c t="n" s="0">
        <x:v>4.025131</x:v>
      </x:c>
      <x:c t="n" s="0">
        <x:v>5.632667</x:v>
      </x:c>
      <x:c t="n" s="0">
        <x:v>10.86318</x:v>
      </x:c>
      <x:c t="n" s="0">
        <x:v>22.26439</x:v>
      </x:c>
      <x:c t="n" s="0">
        <x:v>15.89183</x:v>
      </x:c>
      <x:c t="n" s="0">
        <x:v>20.40118</x:v>
      </x:c>
      <x:c t="n" s="0">
        <x:v>22.54837</x:v>
      </x:c>
      <x:c t="n" s="0">
        <x:v>18.71945</x:v>
      </x:c>
      <x:c t="n" s="0">
        <x:v>21.22624</x:v>
      </x:c>
      <x:c t="n" s="0">
        <x:v>28.55962</x:v>
      </x:c>
      <x:c t="n" s="0">
        <x:v>28.59455</x:v>
      </x:c>
      <x:c t="n" s="0">
        <x:v>31.61213</x:v>
      </x:c>
      <x:c t="n" s="0">
        <x:v>33.10817</x:v>
      </x:c>
      <x:c t="n" s="0">
        <x:v>32.2422</x:v>
      </x:c>
      <x:c t="n" s="0">
        <x:v>32.65344</x:v>
      </x:c>
      <x:c t="n" s="0">
        <x:v>40.11056</x:v>
      </x:c>
      <x:c t="n" s="0">
        <x:v>36.3026</x:v>
      </x:c>
      <x:c t="n" s="0">
        <x:v>40.29725</x:v>
      </x:c>
      <x:c t="n" s="0">
        <x:v>37.926</x:v>
      </x:c>
      <x:c t="n" s="0">
        <x:v>37.42509</x:v>
      </x:c>
      <x:c t="n" s="0">
        <x:v>33.88287</x:v>
      </x:c>
      <x:c t="n" s="0">
        <x:v>35.02134</x:v>
      </x:c>
      <x:c t="n" s="0">
        <x:v>31.94476</x:v>
      </x:c>
      <x:c t="n" s="0">
        <x:v>27.78614</x:v>
      </x:c>
      <x:c t="n" s="0">
        <x:v>26.70631</x:v>
      </x:c>
      <x:c t="n" s="0">
        <x:v>23.97965</x:v>
      </x:c>
      <x:c t="n" s="0">
        <x:v>17.67449</x:v>
      </x:c>
      <x:c t="n" s="0">
        <x:v>15.30193</x:v>
      </x:c>
      <x:c t="n" s="0">
        <x:v>7.007432</x:v>
      </x:c>
      <x:c t="n" s="0">
        <x:v>9.18264</x:v>
      </x:c>
      <x:c t="n" s="0">
        <x:v>3.915499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43948.9915856481</x:v>
      </x:c>
      <x:c t="n" s="7">
        <x:v>43948.9915856481</x:v>
      </x:c>
      <x:c t="n" s="0">
        <x:v>46.55681</x:v>
      </x:c>
      <x:c t="n" s="0">
        <x:v>54.20069</x:v>
      </x:c>
      <x:c t="n" s="0">
        <x:v>79.39394</x:v>
      </x:c>
      <x:c t="n" s="0">
        <x:v>80.65779</x:v>
      </x:c>
      <x:c t="n" s="0">
        <x:v>-9.653865</x:v>
      </x:c>
      <x:c t="n" s="0">
        <x:v>-14.76748</x:v>
      </x:c>
      <x:c t="n" s="0">
        <x:v>1.138267</x:v>
      </x:c>
      <x:c t="n" s="0">
        <x:v>2.456093</x:v>
      </x:c>
      <x:c t="n" s="0">
        <x:v>3.779449</x:v>
      </x:c>
      <x:c t="n" s="0">
        <x:v>7.971035</x:v>
      </x:c>
      <x:c t="n" s="0">
        <x:v>14.90654</x:v>
      </x:c>
      <x:c t="n" s="0">
        <x:v>15.03597</x:v>
      </x:c>
      <x:c t="n" s="0">
        <x:v>19.41935</x:v>
      </x:c>
      <x:c t="n" s="0">
        <x:v>18.38562</x:v>
      </x:c>
      <x:c t="n" s="0">
        <x:v>18.87362</x:v>
      </x:c>
      <x:c t="n" s="0">
        <x:v>23.00571</x:v>
      </x:c>
      <x:c t="n" s="0">
        <x:v>22.76348</x:v>
      </x:c>
      <x:c t="n" s="0">
        <x:v>25.80091</x:v>
      </x:c>
      <x:c t="n" s="0">
        <x:v>29.41535</x:v>
      </x:c>
      <x:c t="n" s="0">
        <x:v>31.17849</x:v>
      </x:c>
      <x:c t="n" s="0">
        <x:v>30.94946</x:v>
      </x:c>
      <x:c t="n" s="0">
        <x:v>29.97263</x:v>
      </x:c>
      <x:c t="n" s="0">
        <x:v>30.98773</x:v>
      </x:c>
      <x:c t="n" s="0">
        <x:v>35.06129</x:v>
      </x:c>
      <x:c t="n" s="0">
        <x:v>39.51868</x:v>
      </x:c>
      <x:c t="n" s="0">
        <x:v>38.81559</x:v>
      </x:c>
      <x:c t="n" s="0">
        <x:v>38.71453</x:v>
      </x:c>
      <x:c t="n" s="0">
        <x:v>38.42745</x:v>
      </x:c>
      <x:c t="n" s="0">
        <x:v>37.44011</x:v>
      </x:c>
      <x:c t="n" s="0">
        <x:v>35.44701</x:v>
      </x:c>
      <x:c t="n" s="0">
        <x:v>34.71768</x:v>
      </x:c>
      <x:c t="n" s="0">
        <x:v>32.09529</x:v>
      </x:c>
      <x:c t="n" s="0">
        <x:v>29.82785</x:v>
      </x:c>
      <x:c t="n" s="0">
        <x:v>27.72752</x:v>
      </x:c>
      <x:c t="n" s="0">
        <x:v>24.974</x:v>
      </x:c>
      <x:c t="n" s="0">
        <x:v>20.32134</x:v>
      </x:c>
      <x:c t="n" s="0">
        <x:v>16.13461</x:v>
      </x:c>
      <x:c t="n" s="0">
        <x:v>7.381682</x:v>
      </x:c>
      <x:c t="n" s="0">
        <x:v>8.842844</x:v>
      </x:c>
      <x:c t="n" s="0">
        <x:v>3.779934</x:v>
      </x:c>
      <x:c t="n" s="0">
        <x:v>-11.65579</x:v>
      </x:c>
      <x:c t="n" s="0">
        <x:v>-16.15184</x:v>
      </x:c>
      <x:c t="n" s="0">
        <x:v>-4.238213</x:v>
      </x:c>
      <x:c t="n" s="0">
        <x:v>4.680557</x:v>
      </x:c>
      <x:c t="n" s="0">
        <x:v>5.184319</x:v>
      </x:c>
      <x:c t="n" s="0">
        <x:v>4.025131</x:v>
      </x:c>
      <x:c t="n" s="0">
        <x:v>4.446603</x:v>
      </x:c>
      <x:c t="n" s="0">
        <x:v>9.480377</x:v>
      </x:c>
      <x:c t="n" s="0">
        <x:v>21.93957</x:v>
      </x:c>
      <x:c t="n" s="0">
        <x:v>15.89183</x:v>
      </x:c>
      <x:c t="n" s="0">
        <x:v>20.40118</x:v>
      </x:c>
      <x:c t="n" s="0">
        <x:v>22.54837</x:v>
      </x:c>
      <x:c t="n" s="0">
        <x:v>19.1914</x:v>
      </x:c>
      <x:c t="n" s="0">
        <x:v>22.48012</x:v>
      </x:c>
      <x:c t="n" s="0">
        <x:v>27.72354</x:v>
      </x:c>
      <x:c t="n" s="0">
        <x:v>31.4068</x:v>
      </x:c>
      <x:c t="n" s="0">
        <x:v>32.01472</x:v>
      </x:c>
      <x:c t="n" s="0">
        <x:v>23.64502</x:v>
      </x:c>
      <x:c t="n" s="0">
        <x:v>33.11709</x:v>
      </x:c>
      <x:c t="n" s="0">
        <x:v>35.19968</x:v>
      </x:c>
      <x:c t="n" s="0">
        <x:v>39.99762</x:v>
      </x:c>
      <x:c t="n" s="0">
        <x:v>36.49636</x:v>
      </x:c>
      <x:c t="n" s="0">
        <x:v>33.13213</x:v>
      </x:c>
      <x:c t="n" s="0">
        <x:v>38.16616</x:v>
      </x:c>
      <x:c t="n" s="0">
        <x:v>36.06337</x:v>
      </x:c>
      <x:c t="n" s="0">
        <x:v>37.02765</x:v>
      </x:c>
      <x:c t="n" s="0">
        <x:v>32.19355</x:v>
      </x:c>
      <x:c t="n" s="0">
        <x:v>30.1143</x:v>
      </x:c>
      <x:c t="n" s="0">
        <x:v>30.5431</x:v>
      </x:c>
      <x:c t="n" s="0">
        <x:v>28.942</x:v>
      </x:c>
      <x:c t="n" s="0">
        <x:v>27.22308</x:v>
      </x:c>
      <x:c t="n" s="0">
        <x:v>21.66134</x:v>
      </x:c>
      <x:c t="n" s="0">
        <x:v>17.38596</x:v>
      </x:c>
      <x:c t="n" s="0">
        <x:v>9.309488</x:v>
      </x:c>
      <x:c t="n" s="0">
        <x:v>9.184101</x:v>
      </x:c>
      <x:c t="n" s="0">
        <x:v>5.46392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43948.9915856481</x:v>
      </x:c>
      <x:c t="n" s="7">
        <x:v>43948.9915856481</x:v>
      </x:c>
      <x:c t="n" s="0">
        <x:v>46.72466</x:v>
      </x:c>
      <x:c t="n" s="0">
        <x:v>54.20069</x:v>
      </x:c>
      <x:c t="n" s="0">
        <x:v>78.84562</x:v>
      </x:c>
      <x:c t="n" s="0">
        <x:v>79.81605</x:v>
      </x:c>
      <x:c t="n" s="0">
        <x:v>-9.886</x:v>
      </x:c>
      <x:c t="n" s="0">
        <x:v>-14.91528</x:v>
      </x:c>
      <x:c t="n" s="0">
        <x:v>0.6630538</x:v>
      </x:c>
      <x:c t="n" s="0">
        <x:v>2.86074</x:v>
      </x:c>
      <x:c t="n" s="0">
        <x:v>4.27184</x:v>
      </x:c>
      <x:c t="n" s="0">
        <x:v>7.575107</x:v>
      </x:c>
      <x:c t="n" s="0">
        <x:v>14.23486</x:v>
      </x:c>
      <x:c t="n" s="0">
        <x:v>14.55246</x:v>
      </x:c>
      <x:c t="n" s="0">
        <x:v>19.68673</x:v>
      </x:c>
      <x:c t="n" s="0">
        <x:v>18.07266</x:v>
      </x:c>
      <x:c t="n" s="0">
        <x:v>19.42253</x:v>
      </x:c>
      <x:c t="n" s="0">
        <x:v>22.88116</x:v>
      </x:c>
      <x:c t="n" s="0">
        <x:v>22.39264</x:v>
      </x:c>
      <x:c t="n" s="0">
        <x:v>25.74669</x:v>
      </x:c>
      <x:c t="n" s="0">
        <x:v>28.91299</x:v>
      </x:c>
      <x:c t="n" s="0">
        <x:v>31.0239</x:v>
      </x:c>
      <x:c t="n" s="0">
        <x:v>31.09443</x:v>
      </x:c>
      <x:c t="n" s="0">
        <x:v>29.42877</x:v>
      </x:c>
      <x:c t="n" s="0">
        <x:v>31.15586</x:v>
      </x:c>
      <x:c t="n" s="0">
        <x:v>35.07626</x:v>
      </x:c>
      <x:c t="n" s="0">
        <x:v>39.05194</x:v>
      </x:c>
      <x:c t="n" s="0">
        <x:v>38.74276</x:v>
      </x:c>
      <x:c t="n" s="0">
        <x:v>38.53181</x:v>
      </x:c>
      <x:c t="n" s="0">
        <x:v>38.30281</x:v>
      </x:c>
      <x:c t="n" s="0">
        <x:v>37.26708</x:v>
      </x:c>
      <x:c t="n" s="0">
        <x:v>35.50519</x:v>
      </x:c>
      <x:c t="n" s="0">
        <x:v>34.48832</x:v>
      </x:c>
      <x:c t="n" s="0">
        <x:v>31.87395</x:v>
      </x:c>
      <x:c t="n" s="0">
        <x:v>29.81054</x:v>
      </x:c>
      <x:c t="n" s="0">
        <x:v>27.6425</x:v>
      </x:c>
      <x:c t="n" s="0">
        <x:v>25.16306</x:v>
      </x:c>
      <x:c t="n" s="0">
        <x:v>20.22386</x:v>
      </x:c>
      <x:c t="n" s="0">
        <x:v>16.05845</x:v>
      </x:c>
      <x:c t="n" s="0">
        <x:v>7.705703</x:v>
      </x:c>
      <x:c t="n" s="0">
        <x:v>8.77881</x:v>
      </x:c>
      <x:c t="n" s="0">
        <x:v>4.057706</x:v>
      </x:c>
      <x:c t="n" s="0">
        <x:v>-11.33846</x:v>
      </x:c>
      <x:c t="n" s="0">
        <x:v>-15.2696</x:v>
      </x:c>
      <x:c t="n" s="0">
        <x:v>-4.238213</x:v>
      </x:c>
      <x:c t="n" s="0">
        <x:v>4.680557</x:v>
      </x:c>
      <x:c t="n" s="0">
        <x:v>8.591078</x:v>
      </x:c>
      <x:c t="n" s="0">
        <x:v>4.025131</x:v>
      </x:c>
      <x:c t="n" s="0">
        <x:v>-7.926604</x:v>
      </x:c>
      <x:c t="n" s="0">
        <x:v>9.480377</x:v>
      </x:c>
      <x:c t="n" s="0">
        <x:v>20.78763</x:v>
      </x:c>
      <x:c t="n" s="0">
        <x:v>14.57456</x:v>
      </x:c>
      <x:c t="n" s="0">
        <x:v>22.42563</x:v>
      </x:c>
      <x:c t="n" s="0">
        <x:v>20.40774</x:v>
      </x:c>
      <x:c t="n" s="0">
        <x:v>20.59034</x:v>
      </x:c>
      <x:c t="n" s="0">
        <x:v>27.63564</x:v>
      </x:c>
      <x:c t="n" s="0">
        <x:v>23.4242</x:v>
      </x:c>
      <x:c t="n" s="0">
        <x:v>29.32375</x:v>
      </x:c>
      <x:c t="n" s="0">
        <x:v>31.11327</x:v>
      </x:c>
      <x:c t="n" s="0">
        <x:v>27.26165</x:v>
      </x:c>
      <x:c t="n" s="0">
        <x:v>32.52061</x:v>
      </x:c>
      <x:c t="n" s="0">
        <x:v>37.09952</x:v>
      </x:c>
      <x:c t="n" s="0">
        <x:v>36.10625</x:v>
      </x:c>
      <x:c t="n" s="0">
        <x:v>38.72121</x:v>
      </x:c>
      <x:c t="n" s="0">
        <x:v>37.63702</x:v>
      </x:c>
      <x:c t="n" s="0">
        <x:v>37.6612</x:v>
      </x:c>
      <x:c t="n" s="0">
        <x:v>36.63089</x:v>
      </x:c>
      <x:c t="n" s="0">
        <x:v>33.83741</x:v>
      </x:c>
      <x:c t="n" s="0">
        <x:v>33.16179</x:v>
      </x:c>
      <x:c t="n" s="0">
        <x:v>32.76049</x:v>
      </x:c>
      <x:c t="n" s="0">
        <x:v>29.39253</x:v>
      </x:c>
      <x:c t="n" s="0">
        <x:v>26.06168</x:v>
      </x:c>
      <x:c t="n" s="0">
        <x:v>24.53013</x:v>
      </x:c>
      <x:c t="n" s="0">
        <x:v>19.11185</x:v>
      </x:c>
      <x:c t="n" s="0">
        <x:v>16.70924</x:v>
      </x:c>
      <x:c t="n" s="0">
        <x:v>9.087827</x:v>
      </x:c>
      <x:c t="n" s="0">
        <x:v>8.427813</x:v>
      </x:c>
      <x:c t="n" s="0">
        <x:v>3.465191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43948.9915856481</x:v>
      </x:c>
      <x:c t="n" s="7">
        <x:v>43948.9915856481</x:v>
      </x:c>
      <x:c t="n" s="0">
        <x:v>46.47858</x:v>
      </x:c>
      <x:c t="n" s="0">
        <x:v>54.20069</x:v>
      </x:c>
      <x:c t="n" s="0">
        <x:v>69.76237</x:v>
      </x:c>
      <x:c t="n" s="0">
        <x:v>77.60593</x:v>
      </x:c>
      <x:c t="n" s="0">
        <x:v>-10.03685</x:v>
      </x:c>
      <x:c t="n" s="0">
        <x:v>-14.85797</x:v>
      </x:c>
      <x:c t="n" s="0">
        <x:v>0.2114909</x:v>
      </x:c>
      <x:c t="n" s="0">
        <x:v>3.178773</x:v>
      </x:c>
      <x:c t="n" s="0">
        <x:v>5.924891</x:v>
      </x:c>
      <x:c t="n" s="0">
        <x:v>7.205818</x:v>
      </x:c>
      <x:c t="n" s="0">
        <x:v>13.55407</x:v>
      </x:c>
      <x:c t="n" s="0">
        <x:v>14.05506</x:v>
      </x:c>
      <x:c t="n" s="0">
        <x:v>19.86589</x:v>
      </x:c>
      <x:c t="n" s="0">
        <x:v>17.59644</x:v>
      </x:c>
      <x:c t="n" s="0">
        <x:v>20.07088</x:v>
      </x:c>
      <x:c t="n" s="0">
        <x:v>22.34568</x:v>
      </x:c>
      <x:c t="n" s="0">
        <x:v>22.46876</x:v>
      </x:c>
      <x:c t="n" s="0">
        <x:v>26.44176</x:v>
      </x:c>
      <x:c t="n" s="0">
        <x:v>28.36397</x:v>
      </x:c>
      <x:c t="n" s="0">
        <x:v>31.04799</x:v>
      </x:c>
      <x:c t="n" s="0">
        <x:v>30.89128</x:v>
      </x:c>
      <x:c t="n" s="0">
        <x:v>30.29279</x:v>
      </x:c>
      <x:c t="n" s="0">
        <x:v>31.33557</x:v>
      </x:c>
      <x:c t="n" s="0">
        <x:v>35.26635</x:v>
      </x:c>
      <x:c t="n" s="0">
        <x:v>38.97044</x:v>
      </x:c>
      <x:c t="n" s="0">
        <x:v>38.65776</x:v>
      </x:c>
      <x:c t="n" s="0">
        <x:v>38.30199</x:v>
      </x:c>
      <x:c t="n" s="0">
        <x:v>38.01582</x:v>
      </x:c>
      <x:c t="n" s="0">
        <x:v>37.26612</x:v>
      </x:c>
      <x:c t="n" s="0">
        <x:v>35.29745</x:v>
      </x:c>
      <x:c t="n" s="0">
        <x:v>34.43948</x:v>
      </x:c>
      <x:c t="n" s="0">
        <x:v>32.002</x:v>
      </x:c>
      <x:c t="n" s="0">
        <x:v>29.48209</x:v>
      </x:c>
      <x:c t="n" s="0">
        <x:v>27.42091</x:v>
      </x:c>
      <x:c t="n" s="0">
        <x:v>24.76666</x:v>
      </x:c>
      <x:c t="n" s="0">
        <x:v>20.17009</x:v>
      </x:c>
      <x:c t="n" s="0">
        <x:v>16.09664</x:v>
      </x:c>
      <x:c t="n" s="0">
        <x:v>7.862235</x:v>
      </x:c>
      <x:c t="n" s="0">
        <x:v>8.735588</x:v>
      </x:c>
      <x:c t="n" s="0">
        <x:v>3.992553</x:v>
      </x:c>
      <x:c t="n" s="0">
        <x:v>-11.04275</x:v>
      </x:c>
      <x:c t="n" s="0">
        <x:v>-14.53668</x:v>
      </x:c>
      <x:c t="n" s="0">
        <x:v>-4.238213</x:v>
      </x:c>
      <x:c t="n" s="0">
        <x:v>4.680557</x:v>
      </x:c>
      <x:c t="n" s="0">
        <x:v>10.47649</x:v>
      </x:c>
      <x:c t="n" s="0">
        <x:v>4.025131</x:v>
      </x:c>
      <x:c t="n" s="0">
        <x:v>-7.926604</x:v>
      </x:c>
      <x:c t="n" s="0">
        <x:v>7.283745</x:v>
      </x:c>
      <x:c t="n" s="0">
        <x:v>20.78763</x:v>
      </x:c>
      <x:c t="n" s="0">
        <x:v>12.67461</x:v>
      </x:c>
      <x:c t="n" s="0">
        <x:v>22.65085</x:v>
      </x:c>
      <x:c t="n" s="0">
        <x:v>16.00611</x:v>
      </x:c>
      <x:c t="n" s="0">
        <x:v>23.20574</x:v>
      </x:c>
      <x:c t="n" s="0">
        <x:v>29.14914</x:v>
      </x:c>
      <x:c t="n" s="0">
        <x:v>19.734</x:v>
      </x:c>
      <x:c t="n" s="0">
        <x:v>31.95386</x:v>
      </x:c>
      <x:c t="n" s="0">
        <x:v>28.57601</x:v>
      </x:c>
      <x:c t="n" s="0">
        <x:v>32.89716</x:v>
      </x:c>
      <x:c t="n" s="0">
        <x:v>35.49096</x:v>
      </x:c>
      <x:c t="n" s="0">
        <x:v>33.49997</x:v>
      </x:c>
      <x:c t="n" s="0">
        <x:v>37.42079</x:v>
      </x:c>
      <x:c t="n" s="0">
        <x:v>38.18504</x:v>
      </x:c>
      <x:c t="n" s="0">
        <x:v>37.86891</x:v>
      </x:c>
      <x:c t="n" s="0">
        <x:v>34.46189</x:v>
      </x:c>
      <x:c t="n" s="0">
        <x:v>36.86497</x:v>
      </x:c>
      <x:c t="n" s="0">
        <x:v>32.83134</x:v>
      </x:c>
      <x:c t="n" s="0">
        <x:v>33.0167</x:v>
      </x:c>
      <x:c t="n" s="0">
        <x:v>31.07001</x:v>
      </x:c>
      <x:c t="n" s="0">
        <x:v>24.89163</x:v>
      </x:c>
      <x:c t="n" s="0">
        <x:v>25.11523</x:v>
      </x:c>
      <x:c t="n" s="0">
        <x:v>21.63912</x:v>
      </x:c>
      <x:c t="n" s="0">
        <x:v>19.73738</x:v>
      </x:c>
      <x:c t="n" s="0">
        <x:v>15.46819</x:v>
      </x:c>
      <x:c t="n" s="0">
        <x:v>8.867691</x:v>
      </x:c>
      <x:c t="n" s="0">
        <x:v>8.889943</x:v>
      </x:c>
      <x:c t="n" s="0">
        <x:v>4.289993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43948.9915856481</x:v>
      </x:c>
      <x:c t="n" s="7">
        <x:v>43948.9915856481</x:v>
      </x:c>
      <x:c t="n" s="0">
        <x:v>46.55887</x:v>
      </x:c>
      <x:c t="n" s="0">
        <x:v>54.20069</x:v>
      </x:c>
      <x:c t="n" s="0">
        <x:v>66.21186</x:v>
      </x:c>
      <x:c t="n" s="0">
        <x:v>72.5321</x:v>
      </x:c>
      <x:c t="n" s="0">
        <x:v>-10.16996</x:v>
      </x:c>
      <x:c t="n" s="0">
        <x:v>-14.80962</x:v>
      </x:c>
      <x:c t="n" s="0">
        <x:v>-0.2152089</x:v>
      </x:c>
      <x:c t="n" s="0">
        <x:v>3.433082</x:v>
      </x:c>
      <x:c t="n" s="0">
        <x:v>6.96415</x:v>
      </x:c>
      <x:c t="n" s="0">
        <x:v>6.755204</x:v>
      </x:c>
      <x:c t="n" s="0">
        <x:v>12.87405</x:v>
      </x:c>
      <x:c t="n" s="0">
        <x:v>13.46321</x:v>
      </x:c>
      <x:c t="n" s="0">
        <x:v>19.61277</x:v>
      </x:c>
      <x:c t="n" s="0">
        <x:v>17.1438</x:v>
      </x:c>
      <x:c t="n" s="0">
        <x:v>20.55698</x:v>
      </x:c>
      <x:c t="n" s="0">
        <x:v>21.82949</x:v>
      </x:c>
      <x:c t="n" s="0">
        <x:v>22.58445</x:v>
      </x:c>
      <x:c t="n" s="0">
        <x:v>26.37701</x:v>
      </x:c>
      <x:c t="n" s="0">
        <x:v>27.79031</x:v>
      </x:c>
      <x:c t="n" s="0">
        <x:v>30.90998</x:v>
      </x:c>
      <x:c t="n" s="0">
        <x:v>30.59474</x:v>
      </x:c>
      <x:c t="n" s="0">
        <x:v>30.44331</x:v>
      </x:c>
      <x:c t="n" s="0">
        <x:v>32.97677</x:v>
      </x:c>
      <x:c t="n" s="0">
        <x:v>34.87981</x:v>
      </x:c>
      <x:c t="n" s="0">
        <x:v>38.51791</x:v>
      </x:c>
      <x:c t="n" s="0">
        <x:v>38.53577</x:v>
      </x:c>
      <x:c t="n" s="0">
        <x:v>38.15422</x:v>
      </x:c>
      <x:c t="n" s="0">
        <x:v>37.78959</x:v>
      </x:c>
      <x:c t="n" s="0">
        <x:v>37.20848</x:v>
      </x:c>
      <x:c t="n" s="0">
        <x:v>35.23671</x:v>
      </x:c>
      <x:c t="n" s="0">
        <x:v>34.25898</x:v>
      </x:c>
      <x:c t="n" s="0">
        <x:v>31.85966</x:v>
      </x:c>
      <x:c t="n" s="0">
        <x:v>29.15507</x:v>
      </x:c>
      <x:c t="n" s="0">
        <x:v>27.17813</x:v>
      </x:c>
      <x:c t="n" s="0">
        <x:v>24.54413</x:v>
      </x:c>
      <x:c t="n" s="0">
        <x:v>19.94227</x:v>
      </x:c>
      <x:c t="n" s="0">
        <x:v>16.0015</x:v>
      </x:c>
      <x:c t="n" s="0">
        <x:v>7.784217</x:v>
      </x:c>
      <x:c t="n" s="0">
        <x:v>8.74171</x:v>
      </x:c>
      <x:c t="n" s="0">
        <x:v>4.0371</x:v>
      </x:c>
      <x:c t="n" s="0">
        <x:v>-11.04275</x:v>
      </x:c>
      <x:c t="n" s="0">
        <x:v>-14.53668</x:v>
      </x:c>
      <x:c t="n" s="0">
        <x:v>-4.238213</x:v>
      </x:c>
      <x:c t="n" s="0">
        <x:v>4.680557</x:v>
      </x:c>
      <x:c t="n" s="0">
        <x:v>10.47649</x:v>
      </x:c>
      <x:c t="n" s="0">
        <x:v>0.5955262</x:v>
      </x:c>
      <x:c t="n" s="0">
        <x:v>-7.926604</x:v>
      </x:c>
      <x:c t="n" s="0">
        <x:v>5.10144</x:v>
      </x:c>
      <x:c t="n" s="0">
        <x:v>12.5463</x:v>
      </x:c>
      <x:c t="n" s="0">
        <x:v>12.67461</x:v>
      </x:c>
      <x:c t="n" s="0">
        <x:v>22.65085</x:v>
      </x:c>
      <x:c t="n" s="0">
        <x:v>16.00611</x:v>
      </x:c>
      <x:c t="n" s="0">
        <x:v>23.20574</x:v>
      </x:c>
      <x:c t="n" s="0">
        <x:v>20.20438</x:v>
      </x:c>
      <x:c t="n" s="0">
        <x:v>22.61055</x:v>
      </x:c>
      <x:c t="n" s="0">
        <x:v>27.86675</x:v>
      </x:c>
      <x:c t="n" s="0">
        <x:v>30.10645</x:v>
      </x:c>
      <x:c t="n" s="0">
        <x:v>33.0351</x:v>
      </x:c>
      <x:c t="n" s="0">
        <x:v>35.68272</x:v>
      </x:c>
      <x:c t="n" s="0">
        <x:v>34.85017</x:v>
      </x:c>
      <x:c t="n" s="0">
        <x:v>35.06535</x:v>
      </x:c>
      <x:c t="n" s="0">
        <x:v>39.86095</x:v>
      </x:c>
      <x:c t="n" s="0">
        <x:v>36.04266</x:v>
      </x:c>
      <x:c t="n" s="0">
        <x:v>36.84943</x:v>
      </x:c>
      <x:c t="n" s="0">
        <x:v>37.26175</x:v>
      </x:c>
      <x:c t="n" s="0">
        <x:v>36.43388</x:v>
      </x:c>
      <x:c t="n" s="0">
        <x:v>32.55483</x:v>
      </x:c>
      <x:c t="n" s="0">
        <x:v>29.78314</x:v>
      </x:c>
      <x:c t="n" s="0">
        <x:v>28.03053</x:v>
      </x:c>
      <x:c t="n" s="0">
        <x:v>26.23108</x:v>
      </x:c>
      <x:c t="n" s="0">
        <x:v>22.33553</x:v>
      </x:c>
      <x:c t="n" s="0">
        <x:v>17.95887</x:v>
      </x:c>
      <x:c t="n" s="0">
        <x:v>14.88425</x:v>
      </x:c>
      <x:c t="n" s="0">
        <x:v>5.555182</x:v>
      </x:c>
      <x:c t="n" s="0">
        <x:v>9.156339</x:v>
      </x:c>
      <x:c t="n" s="0">
        <x:v>3.875849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43948.9915856481</x:v>
      </x:c>
      <x:c t="n" s="7">
        <x:v>43948.9915856481</x:v>
      </x:c>
      <x:c t="n" s="0">
        <x:v>45.95728</x:v>
      </x:c>
      <x:c t="n" s="0">
        <x:v>54.20069</x:v>
      </x:c>
      <x:c t="n" s="0">
        <x:v>69.66493</x:v>
      </x:c>
      <x:c t="n" s="0">
        <x:v>74.81282</x:v>
      </x:c>
      <x:c t="n" s="0">
        <x:v>-10.28696</x:v>
      </x:c>
      <x:c t="n" s="0">
        <x:v>-14.76874</x:v>
      </x:c>
      <x:c t="n" s="0">
        <x:v>-0.6160666</x:v>
      </x:c>
      <x:c t="n" s="0">
        <x:v>3.639068</x:v>
      </x:c>
      <x:c t="n" s="0">
        <x:v>7.689418</x:v>
      </x:c>
      <x:c t="n" s="0">
        <x:v>6.216261</x:v>
      </x:c>
      <x:c t="n" s="0">
        <x:v>12.19492</x:v>
      </x:c>
      <x:c t="n" s="0">
        <x:v>12.88483</x:v>
      </x:c>
      <x:c t="n" s="0">
        <x:v>18.9551</x:v>
      </x:c>
      <x:c t="n" s="0">
        <x:v>16.71598</x:v>
      </x:c>
      <x:c t="n" s="0">
        <x:v>20.93298</x:v>
      </x:c>
      <x:c t="n" s="0">
        <x:v>21.34763</x:v>
      </x:c>
      <x:c t="n" s="0">
        <x:v>22.56821</x:v>
      </x:c>
      <x:c t="n" s="0">
        <x:v>25.69573</x:v>
      </x:c>
      <x:c t="n" s="0">
        <x:v>27.44766</x:v>
      </x:c>
      <x:c t="n" s="0">
        <x:v>30.69192</x:v>
      </x:c>
      <x:c t="n" s="0">
        <x:v>31.42384</x:v>
      </x:c>
      <x:c t="n" s="0">
        <x:v>30.37566</x:v>
      </x:c>
      <x:c t="n" s="0">
        <x:v>32.72711</x:v>
      </x:c>
      <x:c t="n" s="0">
        <x:v>35.42772</x:v>
      </x:c>
      <x:c t="n" s="0">
        <x:v>38.43501</x:v>
      </x:c>
      <x:c t="n" s="0">
        <x:v>38.84247</x:v>
      </x:c>
      <x:c t="n" s="0">
        <x:v>38.10828</x:v>
      </x:c>
      <x:c t="n" s="0">
        <x:v>37.63388</x:v>
      </x:c>
      <x:c t="n" s="0">
        <x:v>37.16</x:v>
      </x:c>
      <x:c t="n" s="0">
        <x:v>35.16389</x:v>
      </x:c>
      <x:c t="n" s="0">
        <x:v>33.92854</x:v>
      </x:c>
      <x:c t="n" s="0">
        <x:v>31.54642</x:v>
      </x:c>
      <x:c t="n" s="0">
        <x:v>28.99024</x:v>
      </x:c>
      <x:c t="n" s="0">
        <x:v>26.94633</x:v>
      </x:c>
      <x:c t="n" s="0">
        <x:v>24.31684</x:v>
      </x:c>
      <x:c t="n" s="0">
        <x:v>19.8524</x:v>
      </x:c>
      <x:c t="n" s="0">
        <x:v>15.82281</x:v>
      </x:c>
      <x:c t="n" s="0">
        <x:v>7.627439</x:v>
      </x:c>
      <x:c t="n" s="0">
        <x:v>8.785968</x:v>
      </x:c>
      <x:c t="n" s="0">
        <x:v>3.956444</x:v>
      </x:c>
      <x:c t="n" s="0">
        <x:v>-11.04275</x:v>
      </x:c>
      <x:c t="n" s="0">
        <x:v>-14.53668</x:v>
      </x:c>
      <x:c t="n" s="0">
        <x:v>-4.238213</x:v>
      </x:c>
      <x:c t="n" s="0">
        <x:v>4.680557</x:v>
      </x:c>
      <x:c t="n" s="0">
        <x:v>10.47649</x:v>
      </x:c>
      <x:c t="n" s="0">
        <x:v>-0.2232158</x:v>
      </x:c>
      <x:c t="n" s="0">
        <x:v>-7.926604</x:v>
      </x:c>
      <x:c t="n" s="0">
        <x:v>6.529996</x:v>
      </x:c>
      <x:c t="n" s="0">
        <x:v>5.333473</x:v>
      </x:c>
      <x:c t="n" s="0">
        <x:v>15.50314</x:v>
      </x:c>
      <x:c t="n" s="0">
        <x:v>22.01852</x:v>
      </x:c>
      <x:c t="n" s="0">
        <x:v>16.56774</x:v>
      </x:c>
      <x:c t="n" s="0">
        <x:v>21.88792</x:v>
      </x:c>
      <x:c t="n" s="0">
        <x:v>20.68341</x:v>
      </x:c>
      <x:c t="n" s="0">
        <x:v>24.60534</x:v>
      </x:c>
      <x:c t="n" s="0">
        <x:v>31.09579</x:v>
      </x:c>
      <x:c t="n" s="0">
        <x:v>34.3615</x:v>
      </x:c>
      <x:c t="n" s="0">
        <x:v>24.54434</x:v>
      </x:c>
      <x:c t="n" s="0">
        <x:v>30.30317</x:v>
      </x:c>
      <x:c t="n" s="0">
        <x:v>36.8113</x:v>
      </x:c>
      <x:c t="n" s="0">
        <x:v>37.62132</x:v>
      </x:c>
      <x:c t="n" s="0">
        <x:v>39.57393</x:v>
      </x:c>
      <x:c t="n" s="0">
        <x:v>37.11557</x:v>
      </x:c>
      <x:c t="n" s="0">
        <x:v>34.84721</x:v>
      </x:c>
      <x:c t="n" s="0">
        <x:v>35.84206</x:v>
      </x:c>
      <x:c t="n" s="0">
        <x:v>31.4039</x:v>
      </x:c>
      <x:c t="n" s="0">
        <x:v>32.03563</x:v>
      </x:c>
      <x:c t="n" s="0">
        <x:v>30.74358</x:v>
      </x:c>
      <x:c t="n" s="0">
        <x:v>27.88245</x:v>
      </x:c>
      <x:c t="n" s="0">
        <x:v>24.29651</x:v>
      </x:c>
      <x:c t="n" s="0">
        <x:v>22.79922</x:v>
      </x:c>
      <x:c t="n" s="0">
        <x:v>18.4627</x:v>
      </x:c>
      <x:c t="n" s="0">
        <x:v>14.74192</x:v>
      </x:c>
      <x:c t="n" s="0">
        <x:v>7.974022</x:v>
      </x:c>
      <x:c t="n" s="0">
        <x:v>7.771137</x:v>
      </x:c>
      <x:c t="n" s="0">
        <x:v>3.503229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43948.9915856481</x:v>
      </x:c>
      <x:c t="n" s="7">
        <x:v>43948.9915856481</x:v>
      </x:c>
      <x:c t="n" s="0">
        <x:v>46.72163</x:v>
      </x:c>
      <x:c t="n" s="0">
        <x:v>60.22129</x:v>
      </x:c>
      <x:c t="n" s="0">
        <x:v>71.9091</x:v>
      </x:c>
      <x:c t="n" s="0">
        <x:v>77.63367</x:v>
      </x:c>
      <x:c t="n" s="0">
        <x:v>-10.38944</x:v>
      </x:c>
      <x:c t="n" s="0">
        <x:v>-14.60633</x:v>
      </x:c>
      <x:c t="n" s="0">
        <x:v>-1.009724</x:v>
      </x:c>
      <x:c t="n" s="0">
        <x:v>3.726706</x:v>
      </x:c>
      <x:c t="n" s="0">
        <x:v>8.225383</x:v>
      </x:c>
      <x:c t="n" s="0">
        <x:v>5.696293</x:v>
      </x:c>
      <x:c t="n" s="0">
        <x:v>11.69852</x:v>
      </x:c>
      <x:c t="n" s="0">
        <x:v>12.4446</x:v>
      </x:c>
      <x:c t="n" s="0">
        <x:v>18.30192</x:v>
      </x:c>
      <x:c t="n" s="0">
        <x:v>16.93822</x:v>
      </x:c>
      <x:c t="n" s="0">
        <x:v>20.90025</x:v>
      </x:c>
      <x:c t="n" s="0">
        <x:v>20.91195</x:v>
      </x:c>
      <x:c t="n" s="0">
        <x:v>22.44717</x:v>
      </x:c>
      <x:c t="n" s="0">
        <x:v>26.22978</x:v>
      </x:c>
      <x:c t="n" s="0">
        <x:v>27.59852</x:v>
      </x:c>
      <x:c t="n" s="0">
        <x:v>30.94607</x:v>
      </x:c>
      <x:c t="n" s="0">
        <x:v>31.19481</x:v>
      </x:c>
      <x:c t="n" s="0">
        <x:v>30.25109</x:v>
      </x:c>
      <x:c t="n" s="0">
        <x:v>32.41241</x:v>
      </x:c>
      <x:c t="n" s="0">
        <x:v>35.06004</x:v>
      </x:c>
      <x:c t="n" s="0">
        <x:v>38.16513</x:v>
      </x:c>
      <x:c t="n" s="0">
        <x:v>38.8951</x:v>
      </x:c>
      <x:c t="n" s="0">
        <x:v>37.72356</x:v>
      </x:c>
      <x:c t="n" s="0">
        <x:v>37.29575</x:v>
      </x:c>
      <x:c t="n" s="0">
        <x:v>36.79638</x:v>
      </x:c>
      <x:c t="n" s="0">
        <x:v>35.04117</x:v>
      </x:c>
      <x:c t="n" s="0">
        <x:v>33.66868</x:v>
      </x:c>
      <x:c t="n" s="0">
        <x:v>31.51368</x:v>
      </x:c>
      <x:c t="n" s="0">
        <x:v>28.8128</x:v>
      </x:c>
      <x:c t="n" s="0">
        <x:v>27.54238</x:v>
      </x:c>
      <x:c t="n" s="0">
        <x:v>25.11904</x:v>
      </x:c>
      <x:c t="n" s="0">
        <x:v>20.729</x:v>
      </x:c>
      <x:c t="n" s="0">
        <x:v>15.78033</x:v>
      </x:c>
      <x:c t="n" s="0">
        <x:v>7.610293</x:v>
      </x:c>
      <x:c t="n" s="0">
        <x:v>8.580639</x:v>
      </x:c>
      <x:c t="n" s="0">
        <x:v>3.844634</x:v>
      </x:c>
      <x:c t="n" s="0">
        <x:v>-11.04275</x:v>
      </x:c>
      <x:c t="n" s="0">
        <x:v>-12.15477</x:v>
      </x:c>
      <x:c t="n" s="0">
        <x:v>-5.43178</x:v>
      </x:c>
      <x:c t="n" s="0">
        <x:v>2.560554</x:v>
      </x:c>
      <x:c t="n" s="0">
        <x:v>10.47649</x:v>
      </x:c>
      <x:c t="n" s="0">
        <x:v>-0.2232158</x:v>
      </x:c>
      <x:c t="n" s="0">
        <x:v>11.95086</x:v>
      </x:c>
      <x:c t="n" s="0">
        <x:v>8.194848</x:v>
      </x:c>
      <x:c t="n" s="0">
        <x:v>5.333473</x:v>
      </x:c>
      <x:c t="n" s="0">
        <x:v>18.05035</x:v>
      </x:c>
      <x:c t="n" s="0">
        <x:v>20.70366</x:v>
      </x:c>
      <x:c t="n" s="0">
        <x:v>16.73989</x:v>
      </x:c>
      <x:c t="n" s="0">
        <x:v>21.66221</x:v>
      </x:c>
      <x:c t="n" s="0">
        <x:v>29.63724</x:v>
      </x:c>
      <x:c t="n" s="0">
        <x:v>29.60301</x:v>
      </x:c>
      <x:c t="n" s="0">
        <x:v>31.25882</x:v>
      </x:c>
      <x:c t="n" s="0">
        <x:v>25.82814</x:v>
      </x:c>
      <x:c t="n" s="0">
        <x:v>31.46348</x:v>
      </x:c>
      <x:c t="n" s="0">
        <x:v>27.8777</x:v>
      </x:c>
      <x:c t="n" s="0">
        <x:v>32.64038</x:v>
      </x:c>
      <x:c t="n" s="0">
        <x:v>37.64907</x:v>
      </x:c>
      <x:c t="n" s="0">
        <x:v>39.41489</x:v>
      </x:c>
      <x:c t="n" s="0">
        <x:v>36.09943</x:v>
      </x:c>
      <x:c t="n" s="0">
        <x:v>37.69274</x:v>
      </x:c>
      <x:c t="n" s="0">
        <x:v>35.02219</x:v>
      </x:c>
      <x:c t="n" s="0">
        <x:v>35.54711</x:v>
      </x:c>
      <x:c t="n" s="0">
        <x:v>36.9234</x:v>
      </x:c>
      <x:c t="n" s="0">
        <x:v>34.68761</x:v>
      </x:c>
      <x:c t="n" s="0">
        <x:v>33.74927</x:v>
      </x:c>
      <x:c t="n" s="0">
        <x:v>29.65039</x:v>
      </x:c>
      <x:c t="n" s="0">
        <x:v>27.79926</x:v>
      </x:c>
      <x:c t="n" s="0">
        <x:v>23.62763</x:v>
      </x:c>
      <x:c t="n" s="0">
        <x:v>14.8704</x:v>
      </x:c>
      <x:c t="n" s="0">
        <x:v>5.69276</x:v>
      </x:c>
      <x:c t="n" s="0">
        <x:v>7.687488</x:v>
      </x:c>
      <x:c t="n" s="0">
        <x:v>3.122279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43948.9915856481</x:v>
      </x:c>
      <x:c t="n" s="7">
        <x:v>43948.9915856481</x:v>
      </x:c>
      <x:c t="n" s="0">
        <x:v>46.43418</x:v>
      </x:c>
      <x:c t="n" s="0">
        <x:v>54.20069</x:v>
      </x:c>
      <x:c t="n" s="0">
        <x:v>77.25343</x:v>
      </x:c>
      <x:c t="n" s="0">
        <x:v>80.41684</x:v>
      </x:c>
      <x:c t="n" s="0">
        <x:v>-10.47891</x:v>
      </x:c>
      <x:c t="n" s="0">
        <x:v>-13.74597</x:v>
      </x:c>
      <x:c t="n" s="0">
        <x:v>-1.515452</x:v>
      </x:c>
      <x:c t="n" s="0">
        <x:v>3.24685</x:v>
      </x:c>
      <x:c t="n" s="0">
        <x:v>8.635959</x:v>
      </x:c>
      <x:c t="n" s="0">
        <x:v>5.196909</x:v>
      </x:c>
      <x:c t="n" s="0">
        <x:v>12.35003</x:v>
      </x:c>
      <x:c t="n" s="0">
        <x:v>12.02971</x:v>
      </x:c>
      <x:c t="n" s="0">
        <x:v>17.72862</x:v>
      </x:c>
      <x:c t="n" s="0">
        <x:v>17.11941</x:v>
      </x:c>
      <x:c t="n" s="0">
        <x:v>20.8721</x:v>
      </x:c>
      <x:c t="n" s="0">
        <x:v>20.50179</x:v>
      </x:c>
      <x:c t="n" s="0">
        <x:v>22.1517</x:v>
      </x:c>
      <x:c t="n" s="0">
        <x:v>26.92622</x:v>
      </x:c>
      <x:c t="n" s="0">
        <x:v>27.72719</x:v>
      </x:c>
      <x:c t="n" s="0">
        <x:v>30.76653</x:v>
      </x:c>
      <x:c t="n" s="0">
        <x:v>30.55573</x:v>
      </x:c>
      <x:c t="n" s="0">
        <x:v>30.4206</x:v>
      </x:c>
      <x:c t="n" s="0">
        <x:v>31.91572</x:v>
      </x:c>
      <x:c t="n" s="0">
        <x:v>34.81098</x:v>
      </x:c>
      <x:c t="n" s="0">
        <x:v>38.56684</x:v>
      </x:c>
      <x:c t="n" s="0">
        <x:v>38.79307</x:v>
      </x:c>
      <x:c t="n" s="0">
        <x:v>37.49449</x:v>
      </x:c>
      <x:c t="n" s="0">
        <x:v>37.59855</x:v>
      </x:c>
      <x:c t="n" s="0">
        <x:v>36.80634</x:v>
      </x:c>
      <x:c t="n" s="0">
        <x:v>35.78085</x:v>
      </x:c>
      <x:c t="n" s="0">
        <x:v>34.46685</x:v>
      </x:c>
      <x:c t="n" s="0">
        <x:v>32.02886</x:v>
      </x:c>
      <x:c t="n" s="0">
        <x:v>29.91095</x:v>
      </x:c>
      <x:c t="n" s="0">
        <x:v>27.24911</x:v>
      </x:c>
      <x:c t="n" s="0">
        <x:v>24.74288</x:v>
      </x:c>
      <x:c t="n" s="0">
        <x:v>20.37947</x:v>
      </x:c>
      <x:c t="n" s="0">
        <x:v>15.38167</x:v>
      </x:c>
      <x:c t="n" s="0">
        <x:v>7.305837</x:v>
      </x:c>
      <x:c t="n" s="0">
        <x:v>8.441149</x:v>
      </x:c>
      <x:c t="n" s="0">
        <x:v>3.720325</x:v>
      </x:c>
      <x:c t="n" s="0">
        <x:v>-11.04275</x:v>
      </x:c>
      <x:c t="n" s="0">
        <x:v>-10.62529</x:v>
      </x:c>
      <x:c t="n" s="0">
        <x:v>-7.083161</x:v>
      </x:c>
      <x:c t="n" s="0">
        <x:v>-1.749188</x:v>
      </x:c>
      <x:c t="n" s="0">
        <x:v>10.47649</x:v>
      </x:c>
      <x:c t="n" s="0">
        <x:v>-0.2232158</x:v>
      </x:c>
      <x:c t="n" s="0">
        <x:v>14.93877</x:v>
      </x:c>
      <x:c t="n" s="0">
        <x:v>8.194848</x:v>
      </x:c>
      <x:c t="n" s="0">
        <x:v>12.2027</x:v>
      </x:c>
      <x:c t="n" s="0">
        <x:v>18.05035</x:v>
      </x:c>
      <x:c t="n" s="0">
        <x:v>20.70366</x:v>
      </x:c>
      <x:c t="n" s="0">
        <x:v>16.73989</x:v>
      </x:c>
      <x:c t="n" s="0">
        <x:v>17.08863</x:v>
      </x:c>
      <x:c t="n" s="0">
        <x:v>28.23799</x:v>
      </x:c>
      <x:c t="n" s="0">
        <x:v>25.98055</x:v>
      </x:c>
      <x:c t="n" s="0">
        <x:v>27.90732</x:v>
      </x:c>
      <x:c t="n" s="0">
        <x:v>28.96147</x:v>
      </x:c>
      <x:c t="n" s="0">
        <x:v>29.08149</x:v>
      </x:c>
      <x:c t="n" s="0">
        <x:v>26.00107</x:v>
      </x:c>
      <x:c t="n" s="0">
        <x:v>33.73166</x:v>
      </x:c>
      <x:c t="n" s="0">
        <x:v>39.08899</x:v>
      </x:c>
      <x:c t="n" s="0">
        <x:v>35.097</x:v>
      </x:c>
      <x:c t="n" s="0">
        <x:v>36.39312</x:v>
      </x:c>
      <x:c t="n" s="0">
        <x:v>36.64984</x:v>
      </x:c>
      <x:c t="n" s="0">
        <x:v>36.37821</x:v>
      </x:c>
      <x:c t="n" s="0">
        <x:v>38.81229</x:v>
      </x:c>
      <x:c t="n" s="0">
        <x:v>33.65491</x:v>
      </x:c>
      <x:c t="n" s="0">
        <x:v>30.30972</x:v>
      </x:c>
      <x:c t="n" s="0">
        <x:v>26.73603</x:v>
      </x:c>
      <x:c t="n" s="0">
        <x:v>25.52537</x:v>
      </x:c>
      <x:c t="n" s="0">
        <x:v>21.89152</x:v>
      </x:c>
      <x:c t="n" s="0">
        <x:v>17.40458</x:v>
      </x:c>
      <x:c t="n" s="0">
        <x:v>10.91087</x:v>
      </x:c>
      <x:c t="n" s="0">
        <x:v>5.468353</x:v>
      </x:c>
      <x:c t="n" s="0">
        <x:v>7.592733</x:v>
      </x:c>
      <x:c t="n" s="0">
        <x:v>2.601601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43948.9915856481</x:v>
      </x:c>
      <x:c t="n" s="7">
        <x:v>43948.9915856481</x:v>
      </x:c>
      <x:c t="n" s="0">
        <x:v>46.41295</x:v>
      </x:c>
      <x:c t="n" s="0">
        <x:v>54.20069</x:v>
      </x:c>
      <x:c t="n" s="0">
        <x:v>84.16797</x:v>
      </x:c>
      <x:c t="n" s="0">
        <x:v>85.63541</x:v>
      </x:c>
      <x:c t="n" s="0">
        <x:v>-10.55681</x:v>
      </x:c>
      <x:c t="n" s="0">
        <x:v>-13.12587</x:v>
      </x:c>
      <x:c t="n" s="0">
        <x:v>-1.99951</x:v>
      </x:c>
      <x:c t="n" s="0">
        <x:v>2.790373</x:v>
      </x:c>
      <x:c t="n" s="0">
        <x:v>9.155589</x:v>
      </x:c>
      <x:c t="n" s="0">
        <x:v>4.719645</x:v>
      </x:c>
      <x:c t="n" s="0">
        <x:v>12.83821</x:v>
      </x:c>
      <x:c t="n" s="0">
        <x:v>11.64103</x:v>
      </x:c>
      <x:c t="n" s="0">
        <x:v>17.2987</x:v>
      </x:c>
      <x:c t="n" s="0">
        <x:v>17.09073</x:v>
      </x:c>
      <x:c t="n" s="0">
        <x:v>20.84791</x:v>
      </x:c>
      <x:c t="n" s="0">
        <x:v>20.11925</x:v>
      </x:c>
      <x:c t="n" s="0">
        <x:v>21.55294</x:v>
      </x:c>
      <x:c t="n" s="0">
        <x:v>26.59408</x:v>
      </x:c>
      <x:c t="n" s="0">
        <x:v>27.14897</x:v>
      </x:c>
      <x:c t="n" s="0">
        <x:v>30.17335</x:v>
      </x:c>
      <x:c t="n" s="0">
        <x:v>31.05277</x:v>
      </x:c>
      <x:c t="n" s="0">
        <x:v>30.07159</x:v>
      </x:c>
      <x:c t="n" s="0">
        <x:v>31.4648</x:v>
      </x:c>
      <x:c t="n" s="0">
        <x:v>34.97649</x:v>
      </x:c>
      <x:c t="n" s="0">
        <x:v>38.01979</x:v>
      </x:c>
      <x:c t="n" s="0">
        <x:v>38.37404</x:v>
      </x:c>
      <x:c t="n" s="0">
        <x:v>37.63253</x:v>
      </x:c>
      <x:c t="n" s="0">
        <x:v>37.11008</x:v>
      </x:c>
      <x:c t="n" s="0">
        <x:v>36.77</x:v>
      </x:c>
      <x:c t="n" s="0">
        <x:v>35.78395</x:v>
      </x:c>
      <x:c t="n" s="0">
        <x:v>34.5344</x:v>
      </x:c>
      <x:c t="n" s="0">
        <x:v>32.35065</x:v>
      </x:c>
      <x:c t="n" s="0">
        <x:v>29.58456</x:v>
      </x:c>
      <x:c t="n" s="0">
        <x:v>27.01592</x:v>
      </x:c>
      <x:c t="n" s="0">
        <x:v>24.34237</x:v>
      </x:c>
      <x:c t="n" s="0">
        <x:v>19.90717</x:v>
      </x:c>
      <x:c t="n" s="0">
        <x:v>15.04701</x:v>
      </x:c>
      <x:c t="n" s="0">
        <x:v>7.248671</x:v>
      </x:c>
      <x:c t="n" s="0">
        <x:v>8.242921</x:v>
      </x:c>
      <x:c t="n" s="0">
        <x:v>3.588091</x:v>
      </x:c>
      <x:c t="n" s="0">
        <x:v>-11.04275</x:v>
      </x:c>
      <x:c t="n" s="0">
        <x:v>-10.62529</x:v>
      </x:c>
      <x:c t="n" s="0">
        <x:v>-7.083161</x:v>
      </x:c>
      <x:c t="n" s="0">
        <x:v>-1.749188</x:v>
      </x:c>
      <x:c t="n" s="0">
        <x:v>11.77634</x:v>
      </x:c>
      <x:c t="n" s="0">
        <x:v>-0.2232158</x:v>
      </x:c>
      <x:c t="n" s="0">
        <x:v>14.93877</x:v>
      </x:c>
      <x:c t="n" s="0">
        <x:v>8.855428</x:v>
      </x:c>
      <x:c t="n" s="0">
        <x:v>13.22289</x:v>
      </x:c>
      <x:c t="n" s="0">
        <x:v>14.66927</x:v>
      </x:c>
      <x:c t="n" s="0">
        <x:v>20.70366</x:v>
      </x:c>
      <x:c t="n" s="0">
        <x:v>16.78506</x:v>
      </x:c>
      <x:c t="n" s="0">
        <x:v>12.86149</x:v>
      </x:c>
      <x:c t="n" s="0">
        <x:v>23.87782</x:v>
      </x:c>
      <x:c t="n" s="0">
        <x:v>19.37212</x:v>
      </x:c>
      <x:c t="n" s="0">
        <x:v>25.40675</x:v>
      </x:c>
      <x:c t="n" s="0">
        <x:v>33.81043</x:v>
      </x:c>
      <x:c t="n" s="0">
        <x:v>29.86459</x:v>
      </x:c>
      <x:c t="n" s="0">
        <x:v>28.80199</x:v>
      </x:c>
      <x:c t="n" s="0">
        <x:v>34.46973</x:v>
      </x:c>
      <x:c t="n" s="0">
        <x:v>33.44447</x:v>
      </x:c>
      <x:c t="n" s="0">
        <x:v>34.86237</x:v>
      </x:c>
      <x:c t="n" s="0">
        <x:v>37.26253</x:v>
      </x:c>
      <x:c t="n" s="0">
        <x:v>33.5164</x:v>
      </x:c>
      <x:c t="n" s="0">
        <x:v>35.98587</x:v>
      </x:c>
      <x:c t="n" s="0">
        <x:v>35.6994</x:v>
      </x:c>
      <x:c t="n" s="0">
        <x:v>35.44587</x:v>
      </x:c>
      <x:c t="n" s="0">
        <x:v>34.28377</x:v>
      </x:c>
      <x:c t="n" s="0">
        <x:v>27.54719</x:v>
      </x:c>
      <x:c t="n" s="0">
        <x:v>24.04557</x:v>
      </x:c>
      <x:c t="n" s="0">
        <x:v>20.29669</x:v>
      </x:c>
      <x:c t="n" s="0">
        <x:v>15.81291</x:v>
      </x:c>
      <x:c t="n" s="0">
        <x:v>12.86614</x:v>
      </x:c>
      <x:c t="n" s="0">
        <x:v>6.979674</x:v>
      </x:c>
      <x:c t="n" s="0">
        <x:v>5.795075</x:v>
      </x:c>
      <x:c t="n" s="0">
        <x:v>3.497065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43948.9915856481</x:v>
      </x:c>
      <x:c t="n" s="7">
        <x:v>43948.9915856481</x:v>
      </x:c>
      <x:c t="n" s="0">
        <x:v>46.88664</x:v>
      </x:c>
      <x:c t="n" s="0">
        <x:v>54.20069</x:v>
      </x:c>
      <x:c t="n" s="0">
        <x:v>78.35857</x:v>
      </x:c>
      <x:c t="n" s="0">
        <x:v>82.73331</x:v>
      </x:c>
      <x:c t="n" s="0">
        <x:v>-10.62447</x:v>
      </x:c>
      <x:c t="n" s="0">
        <x:v>-12.65844</x:v>
      </x:c>
      <x:c t="n" s="0">
        <x:v>-2.460443</x:v>
      </x:c>
      <x:c t="n" s="0">
        <x:v>2.35853</x:v>
      </x:c>
      <x:c t="n" s="0">
        <x:v>9.651369</x:v>
      </x:c>
      <x:c t="n" s="0">
        <x:v>4.265914</x:v>
      </x:c>
      <x:c t="n" s="0">
        <x:v>13.21566</x:v>
      </x:c>
      <x:c t="n" s="0">
        <x:v>11.45635</x:v>
      </x:c>
      <x:c t="n" s="0">
        <x:v>16.89452</x:v>
      </x:c>
      <x:c t="n" s="0">
        <x:v>16.52824</x:v>
      </x:c>
      <x:c t="n" s="0">
        <x:v>20.69205</x:v>
      </x:c>
      <x:c t="n" s="0">
        <x:v>19.76744</x:v>
      </x:c>
      <x:c t="n" s="0">
        <x:v>20.96684</x:v>
      </x:c>
      <x:c t="n" s="0">
        <x:v>26.33716</x:v>
      </x:c>
      <x:c t="n" s="0">
        <x:v>26.90118</x:v>
      </x:c>
      <x:c t="n" s="0">
        <x:v>30.05438</x:v>
      </x:c>
      <x:c t="n" s="0">
        <x:v>31.48318</x:v>
      </x:c>
      <x:c t="n" s="0">
        <x:v>30.16211</x:v>
      </x:c>
      <x:c t="n" s="0">
        <x:v>31.21959</x:v>
      </x:c>
      <x:c t="n" s="0">
        <x:v>35.42358</x:v>
      </x:c>
      <x:c t="n" s="0">
        <x:v>37.66177</x:v>
      </x:c>
      <x:c t="n" s="0">
        <x:v>38.04705</x:v>
      </x:c>
      <x:c t="n" s="0">
        <x:v>37.19078</x:v>
      </x:c>
      <x:c t="n" s="0">
        <x:v>37.30637</x:v>
      </x:c>
      <x:c t="n" s="0">
        <x:v>36.61549</x:v>
      </x:c>
      <x:c t="n" s="0">
        <x:v>35.75207</x:v>
      </x:c>
      <x:c t="n" s="0">
        <x:v>34.21576</x:v>
      </x:c>
      <x:c t="n" s="0">
        <x:v>32.2822</x:v>
      </x:c>
      <x:c t="n" s="0">
        <x:v>29.28795</x:v>
      </x:c>
      <x:c t="n" s="0">
        <x:v>26.71996</x:v>
      </x:c>
      <x:c t="n" s="0">
        <x:v>24.10947</x:v>
      </x:c>
      <x:c t="n" s="0">
        <x:v>19.49928</x:v>
      </x:c>
      <x:c t="n" s="0">
        <x:v>14.63268</x:v>
      </x:c>
      <x:c t="n" s="0">
        <x:v>7.050526</x:v>
      </x:c>
      <x:c t="n" s="0">
        <x:v>7.984043</x:v>
      </x:c>
      <x:c t="n" s="0">
        <x:v>3.71394</x:v>
      </x:c>
      <x:c t="n" s="0">
        <x:v>-11.04275</x:v>
      </x:c>
      <x:c t="n" s="0">
        <x:v>-10.62529</x:v>
      </x:c>
      <x:c t="n" s="0">
        <x:v>-7.083161</x:v>
      </x:c>
      <x:c t="n" s="0">
        <x:v>-1.749188</x:v>
      </x:c>
      <x:c t="n" s="0">
        <x:v>11.77634</x:v>
      </x:c>
      <x:c t="n" s="0">
        <x:v>-0.2232158</x:v>
      </x:c>
      <x:c t="n" s="0">
        <x:v>14.93877</x:v>
      </x:c>
      <x:c t="n" s="0">
        <x:v>10.3884</x:v>
      </x:c>
      <x:c t="n" s="0">
        <x:v>11.87187</x:v>
      </x:c>
      <x:c t="n" s="0">
        <x:v>9.338685</x:v>
      </x:c>
      <x:c t="n" s="0">
        <x:v>18.74185</x:v>
      </x:c>
      <x:c t="n" s="0">
        <x:v>16.81193</x:v>
      </x:c>
      <x:c t="n" s="0">
        <x:v>23.54246</x:v>
      </x:c>
      <x:c t="n" s="0">
        <x:v>25.06728</x:v>
      </x:c>
      <x:c t="n" s="0">
        <x:v>26.55081</x:v>
      </x:c>
      <x:c t="n" s="0">
        <x:v>29.75991</x:v>
      </x:c>
      <x:c t="n" s="0">
        <x:v>31.08109</x:v>
      </x:c>
      <x:c t="n" s="0">
        <x:v>28.90958</x:v>
      </x:c>
      <x:c t="n" s="0">
        <x:v>30.15058</x:v>
      </x:c>
      <x:c t="n" s="0">
        <x:v>38.08586</x:v>
      </x:c>
      <x:c t="n" s="0">
        <x:v>32.75676</x:v>
      </x:c>
      <x:c t="n" s="0">
        <x:v>35.84896</x:v>
      </x:c>
      <x:c t="n" s="0">
        <x:v>33.87835</x:v>
      </x:c>
      <x:c t="n" s="0">
        <x:v>38.09422</x:v>
      </x:c>
      <x:c t="n" s="0">
        <x:v>36.05254</x:v>
      </x:c>
      <x:c t="n" s="0">
        <x:v>37.95433</x:v>
      </x:c>
      <x:c t="n" s="0">
        <x:v>32.37203</x:v>
      </x:c>
      <x:c t="n" s="0">
        <x:v>31.4379</x:v>
      </x:c>
      <x:c t="n" s="0">
        <x:v>29.27315</x:v>
      </x:c>
      <x:c t="n" s="0">
        <x:v>25.00406</x:v>
      </x:c>
      <x:c t="n" s="0">
        <x:v>22.8314</x:v>
      </x:c>
      <x:c t="n" s="0">
        <x:v>15.57792</x:v>
      </x:c>
      <x:c t="n" s="0">
        <x:v>12.24564</x:v>
      </x:c>
      <x:c t="n" s="0">
        <x:v>5.801273</x:v>
      </x:c>
      <x:c t="n" s="0">
        <x:v>6.509855</x:v>
      </x:c>
      <x:c t="n" s="0">
        <x:v>4.015022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43948.9915856481</x:v>
      </x:c>
      <x:c t="n" s="7">
        <x:v>43948.9915856481</x:v>
      </x:c>
      <x:c t="n" s="0">
        <x:v>45.5186</x:v>
      </x:c>
      <x:c t="n" s="0">
        <x:v>54.20069</x:v>
      </x:c>
      <x:c t="n" s="0">
        <x:v>72.85049</x:v>
      </x:c>
      <x:c t="n" s="0">
        <x:v>76.3005</x:v>
      </x:c>
      <x:c t="n" s="0">
        <x:v>-10.72141</x:v>
      </x:c>
      <x:c t="n" s="0">
        <x:v>-12.29555</x:v>
      </x:c>
      <x:c t="n" s="0">
        <x:v>-2.896961</x:v>
      </x:c>
      <x:c t="n" s="0">
        <x:v>1.952351</x:v>
      </x:c>
      <x:c t="n" s="0">
        <x:v>10.03413</x:v>
      </x:c>
      <x:c t="n" s="0">
        <x:v>4.09323</x:v>
      </x:c>
      <x:c t="n" s="0">
        <x:v>13.50552</x:v>
      </x:c>
      <x:c t="n" s="0">
        <x:v>11.3159</x:v>
      </x:c>
      <x:c t="n" s="0">
        <x:v>16.29977</x:v>
      </x:c>
      <x:c t="n" s="0">
        <x:v>15.98246</x:v>
      </x:c>
      <x:c t="n" s="0">
        <x:v>20.42143</x:v>
      </x:c>
      <x:c t="n" s="0">
        <x:v>19.44263</x:v>
      </x:c>
      <x:c t="n" s="0">
        <x:v>22.78749</x:v>
      </x:c>
      <x:c t="n" s="0">
        <x:v>26.24345</x:v>
      </x:c>
      <x:c t="n" s="0">
        <x:v>26.82617</x:v>
      </x:c>
      <x:c t="n" s="0">
        <x:v>30.03202</x:v>
      </x:c>
      <x:c t="n" s="0">
        <x:v>31.66044</x:v>
      </x:c>
      <x:c t="n" s="0">
        <x:v>29.78784</x:v>
      </x:c>
      <x:c t="n" s="0">
        <x:v>31.86604</x:v>
      </x:c>
      <x:c t="n" s="0">
        <x:v>35.33231</x:v>
      </x:c>
      <x:c t="n" s="0">
        <x:v>37.05281</x:v>
      </x:c>
      <x:c t="n" s="0">
        <x:v>38.0107</x:v>
      </x:c>
      <x:c t="n" s="0">
        <x:v>37.25426</x:v>
      </x:c>
      <x:c t="n" s="0">
        <x:v>37.09285</x:v>
      </x:c>
      <x:c t="n" s="0">
        <x:v>36.82286</x:v>
      </x:c>
      <x:c t="n" s="0">
        <x:v>36.30844</x:v>
      </x:c>
      <x:c t="n" s="0">
        <x:v>34.29706</x:v>
      </x:c>
      <x:c t="n" s="0">
        <x:v>32.14744</x:v>
      </x:c>
      <x:c t="n" s="0">
        <x:v>29.29539</x:v>
      </x:c>
      <x:c t="n" s="0">
        <x:v>26.5095</x:v>
      </x:c>
      <x:c t="n" s="0">
        <x:v>23.90184</x:v>
      </x:c>
      <x:c t="n" s="0">
        <x:v>19.12451</x:v>
      </x:c>
      <x:c t="n" s="0">
        <x:v>14.43303</x:v>
      </x:c>
      <x:c t="n" s="0">
        <x:v>7.040901</x:v>
      </x:c>
      <x:c t="n" s="0">
        <x:v>7.797054</x:v>
      </x:c>
      <x:c t="n" s="0">
        <x:v>3.613483</x:v>
      </x:c>
      <x:c t="n" s="0">
        <x:v>-11.77001</x:v>
      </x:c>
      <x:c t="n" s="0">
        <x:v>-10.62529</x:v>
      </x:c>
      <x:c t="n" s="0">
        <x:v>-7.083161</x:v>
      </x:c>
      <x:c t="n" s="0">
        <x:v>-1.749188</x:v>
      </x:c>
      <x:c t="n" s="0">
        <x:v>11.77634</x:v>
      </x:c>
      <x:c t="n" s="0">
        <x:v>5.219416</x:v>
      </x:c>
      <x:c t="n" s="0">
        <x:v>14.84006</x:v>
      </x:c>
      <x:c t="n" s="0">
        <x:v>10.3884</x:v>
      </x:c>
      <x:c t="n" s="0">
        <x:v>7.802796</x:v>
      </x:c>
      <x:c t="n" s="0">
        <x:v>9.338685</x:v>
      </x:c>
      <x:c t="n" s="0">
        <x:v>18.3723</x:v>
      </x:c>
      <x:c t="n" s="0">
        <x:v>16.81193</x:v>
      </x:c>
      <x:c t="n" s="0">
        <x:v>27.56368</x:v>
      </x:c>
      <x:c t="n" s="0">
        <x:v>25.65059</x:v>
      </x:c>
      <x:c t="n" s="0">
        <x:v>26.08465</x:v>
      </x:c>
      <x:c t="n" s="0">
        <x:v>29.94887</x:v>
      </x:c>
      <x:c t="n" s="0">
        <x:v>34.96214</x:v>
      </x:c>
      <x:c t="n" s="0">
        <x:v>26.04297</x:v>
      </x:c>
      <x:c t="n" s="0">
        <x:v>35.03149</x:v>
      </x:c>
      <x:c t="n" s="0">
        <x:v>35.56354</x:v>
      </x:c>
      <x:c t="n" s="0">
        <x:v>28.49198</x:v>
      </x:c>
      <x:c t="n" s="0">
        <x:v>39.09266</x:v>
      </x:c>
      <x:c t="n" s="0">
        <x:v>37.24178</x:v>
      </x:c>
      <x:c t="n" s="0">
        <x:v>35.59816</x:v>
      </x:c>
      <x:c t="n" s="0">
        <x:v>38.14153</x:v>
      </x:c>
      <x:c t="n" s="0">
        <x:v>36.91105</x:v>
      </x:c>
      <x:c t="n" s="0">
        <x:v>34.33234</x:v>
      </x:c>
      <x:c t="n" s="0">
        <x:v>29.7024</x:v>
      </x:c>
      <x:c t="n" s="0">
        <x:v>27.98201</x:v>
      </x:c>
      <x:c t="n" s="0">
        <x:v>25.01197</x:v>
      </x:c>
      <x:c t="n" s="0">
        <x:v>22.32349</x:v>
      </x:c>
      <x:c t="n" s="0">
        <x:v>15.47995</x:v>
      </x:c>
      <x:c t="n" s="0">
        <x:v>11.52272</x:v>
      </x:c>
      <x:c t="n" s="0">
        <x:v>7.192158</x:v>
      </x:c>
      <x:c t="n" s="0">
        <x:v>6.289706</x:v>
      </x:c>
      <x:c t="n" s="0">
        <x:v>2.680072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43948.9915856481</x:v>
      </x:c>
      <x:c t="n" s="7">
        <x:v>43948.9915856481</x:v>
      </x:c>
      <x:c t="n" s="0">
        <x:v>46.59752</x:v>
      </x:c>
      <x:c t="n" s="0">
        <x:v>54.20069</x:v>
      </x:c>
      <x:c t="n" s="0">
        <x:v>73.76205</x:v>
      </x:c>
      <x:c t="n" s="0">
        <x:v>77.50738</x:v>
      </x:c>
      <x:c t="n" s="0">
        <x:v>-10.91619</x:v>
      </x:c>
      <x:c t="n" s="0">
        <x:v>-12.00798</x:v>
      </x:c>
      <x:c t="n" s="0">
        <x:v>-3.307986</x:v>
      </x:c>
      <x:c t="n" s="0">
        <x:v>1.572595</x:v>
      </x:c>
      <x:c t="n" s="0">
        <x:v>10.33627</x:v>
      </x:c>
      <x:c t="n" s="0">
        <x:v>4.602095</x:v>
      </x:c>
      <x:c t="n" s="0">
        <x:v>13.71648</x:v>
      </x:c>
      <x:c t="n" s="0">
        <x:v>10.98977</x:v>
      </x:c>
      <x:c t="n" s="0">
        <x:v>15.71815</x:v>
      </x:c>
      <x:c t="n" s="0">
        <x:v>15.7134</x:v>
      </x:c>
      <x:c t="n" s="0">
        <x:v>20.17618</x:v>
      </x:c>
      <x:c t="n" s="0">
        <x:v>19.08887</x:v>
      </x:c>
      <x:c t="n" s="0">
        <x:v>23.90164</x:v>
      </x:c>
      <x:c t="n" s="0">
        <x:v>26.14436</x:v>
      </x:c>
      <x:c t="n" s="0">
        <x:v>26.68815</x:v>
      </x:c>
      <x:c t="n" s="0">
        <x:v>29.8797</x:v>
      </x:c>
      <x:c t="n" s="0">
        <x:v>31.9309</x:v>
      </x:c>
      <x:c t="n" s="0">
        <x:v>29.71032</x:v>
      </x:c>
      <x:c t="n" s="0">
        <x:v>32.24271</x:v>
      </x:c>
      <x:c t="n" s="0">
        <x:v>35.3162</x:v>
      </x:c>
      <x:c t="n" s="0">
        <x:v>36.88537</x:v>
      </x:c>
      <x:c t="n" s="0">
        <x:v>37.91516</x:v>
      </x:c>
      <x:c t="n" s="0">
        <x:v>37.03186</x:v>
      </x:c>
      <x:c t="n" s="0">
        <x:v>37.08131</x:v>
      </x:c>
      <x:c t="n" s="0">
        <x:v>36.7081</x:v>
      </x:c>
      <x:c t="n" s="0">
        <x:v>35.99063</x:v>
      </x:c>
      <x:c t="n" s="0">
        <x:v>34.25877</x:v>
      </x:c>
      <x:c t="n" s="0">
        <x:v>31.8993</x:v>
      </x:c>
      <x:c t="n" s="0">
        <x:v>29.22548</x:v>
      </x:c>
      <x:c t="n" s="0">
        <x:v>26.30384</x:v>
      </x:c>
      <x:c t="n" s="0">
        <x:v>23.58348</x:v>
      </x:c>
      <x:c t="n" s="0">
        <x:v>18.79573</x:v>
      </x:c>
      <x:c t="n" s="0">
        <x:v>14.1486</x:v>
      </x:c>
      <x:c t="n" s="0">
        <x:v>6.919049</x:v>
      </x:c>
      <x:c t="n" s="0">
        <x:v>7.702933</x:v>
      </x:c>
      <x:c t="n" s="0">
        <x:v>3.629737</x:v>
      </x:c>
      <x:c t="n" s="0">
        <x:v>-12.27307</x:v>
      </x:c>
      <x:c t="n" s="0">
        <x:v>-10.62529</x:v>
      </x:c>
      <x:c t="n" s="0">
        <x:v>-6.475702</x:v>
      </x:c>
      <x:c t="n" s="0">
        <x:v>-1.884389</x:v>
      </x:c>
      <x:c t="n" s="0">
        <x:v>11.77634</x:v>
      </x:c>
      <x:c t="n" s="0">
        <x:v>6.76867</x:v>
      </x:c>
      <x:c t="n" s="0">
        <x:v>14.77974</x:v>
      </x:c>
      <x:c t="n" s="0">
        <x:v>6.044774</x:v>
      </x:c>
      <x:c t="n" s="0">
        <x:v>7.802796</x:v>
      </x:c>
      <x:c t="n" s="0">
        <x:v>18.04081</x:v>
      </x:c>
      <x:c t="n" s="0">
        <x:v>18.3723</x:v>
      </x:c>
      <x:c t="n" s="0">
        <x:v>15.5528</x:v>
      </x:c>
      <x:c t="n" s="0">
        <x:v>28.21481</x:v>
      </x:c>
      <x:c t="n" s="0">
        <x:v>25.4188</x:v>
      </x:c>
      <x:c t="n" s="0">
        <x:v>25.46034</x:v>
      </x:c>
      <x:c t="n" s="0">
        <x:v>28.11776</x:v>
      </x:c>
      <x:c t="n" s="0">
        <x:v>28.89254</x:v>
      </x:c>
      <x:c t="n" s="0">
        <x:v>30.75577</x:v>
      </x:c>
      <x:c t="n" s="0">
        <x:v>32.73355</x:v>
      </x:c>
      <x:c t="n" s="0">
        <x:v>35.23119</x:v>
      </x:c>
      <x:c t="n" s="0">
        <x:v>38.38899</x:v>
      </x:c>
      <x:c t="n" s="0">
        <x:v>34.97653</x:v>
      </x:c>
      <x:c t="n" s="0">
        <x:v>35.41916</x:v>
      </x:c>
      <x:c t="n" s="0">
        <x:v>36.82745</x:v>
      </x:c>
      <x:c t="n" s="0">
        <x:v>35.14534</x:v>
      </x:c>
      <x:c t="n" s="0">
        <x:v>33.35876</x:v>
      </x:c>
      <x:c t="n" s="0">
        <x:v>33.85553</x:v>
      </x:c>
      <x:c t="n" s="0">
        <x:v>30.62932</x:v>
      </x:c>
      <x:c t="n" s="0">
        <x:v>28.57094</x:v>
      </x:c>
      <x:c t="n" s="0">
        <x:v>25.8269</x:v>
      </x:c>
      <x:c t="n" s="0">
        <x:v>20.02101</x:v>
      </x:c>
      <x:c t="n" s="0">
        <x:v>16.09779</x:v>
      </x:c>
      <x:c t="n" s="0">
        <x:v>11.65292</x:v>
      </x:c>
      <x:c t="n" s="0">
        <x:v>5.681302</x:v>
      </x:c>
      <x:c t="n" s="0">
        <x:v>8.005095</x:v>
      </x:c>
      <x:c t="n" s="0">
        <x:v>3.72083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43948.9915856481</x:v>
      </x:c>
      <x:c t="n" s="7">
        <x:v>43948.9915856481</x:v>
      </x:c>
      <x:c t="n" s="0">
        <x:v>46.08266</x:v>
      </x:c>
      <x:c t="n" s="0">
        <x:v>54.20069</x:v>
      </x:c>
      <x:c t="n" s="0">
        <x:v>70.66743</x:v>
      </x:c>
      <x:c t="n" s="0">
        <x:v>76.24373</x:v>
      </x:c>
      <x:c t="n" s="0">
        <x:v>-11.08975</x:v>
      </x:c>
      <x:c t="n" s="0">
        <x:v>-11.77661</x:v>
      </x:c>
      <x:c t="n" s="0">
        <x:v>-3.433889</x:v>
      </x:c>
      <x:c t="n" s="0">
        <x:v>1.159299</x:v>
      </x:c>
      <x:c t="n" s="0">
        <x:v>10.57864</x:v>
      </x:c>
      <x:c t="n" s="0">
        <x:v>4.99396</x:v>
      </x:c>
      <x:c t="n" s="0">
        <x:v>13.88888</x:v>
      </x:c>
      <x:c t="n" s="0">
        <x:v>10.48023</x:v>
      </x:c>
      <x:c t="n" s="0">
        <x:v>15.15119</x:v>
      </x:c>
      <x:c t="n" s="0">
        <x:v>16.91694</x:v>
      </x:c>
      <x:c t="n" s="0">
        <x:v>19.95516</x:v>
      </x:c>
      <x:c t="n" s="0">
        <x:v>18.70584</x:v>
      </x:c>
      <x:c t="n" s="0">
        <x:v>25.32286</x:v>
      </x:c>
      <x:c t="n" s="0">
        <x:v>26.04141</x:v>
      </x:c>
      <x:c t="n" s="0">
        <x:v>26.33173</x:v>
      </x:c>
      <x:c t="n" s="0">
        <x:v>29.50388</x:v>
      </x:c>
      <x:c t="n" s="0">
        <x:v>31.68966</x:v>
      </x:c>
      <x:c t="n" s="0">
        <x:v>30.09989</x:v>
      </x:c>
      <x:c t="n" s="0">
        <x:v>31.94032</x:v>
      </x:c>
      <x:c t="n" s="0">
        <x:v>35.58486</x:v>
      </x:c>
      <x:c t="n" s="0">
        <x:v>36.9015</x:v>
      </x:c>
      <x:c t="n" s="0">
        <x:v>37.77279</x:v>
      </x:c>
      <x:c t="n" s="0">
        <x:v>36.97393</x:v>
      </x:c>
      <x:c t="n" s="0">
        <x:v>36.65469</x:v>
      </x:c>
      <x:c t="n" s="0">
        <x:v>36.83297</x:v>
      </x:c>
      <x:c t="n" s="0">
        <x:v>36.11034</x:v>
      </x:c>
      <x:c t="n" s="0">
        <x:v>34.40721</x:v>
      </x:c>
      <x:c t="n" s="0">
        <x:v>31.69405</x:v>
      </x:c>
      <x:c t="n" s="0">
        <x:v>29.13739</x:v>
      </x:c>
      <x:c t="n" s="0">
        <x:v>26.31101</x:v>
      </x:c>
      <x:c t="n" s="0">
        <x:v>23.44069</x:v>
      </x:c>
      <x:c t="n" s="0">
        <x:v>18.53238</x:v>
      </x:c>
      <x:c t="n" s="0">
        <x:v>13.9199</x:v>
      </x:c>
      <x:c t="n" s="0">
        <x:v>6.778974</x:v>
      </x:c>
      <x:c t="n" s="0">
        <x:v>7.895231</x:v>
      </x:c>
      <x:c t="n" s="0">
        <x:v>3.729367</x:v>
      </x:c>
      <x:c t="n" s="0">
        <x:v>-12.27307</x:v>
      </x:c>
      <x:c t="n" s="0">
        <x:v>-10.62529</x:v>
      </x:c>
      <x:c t="n" s="0">
        <x:v>-3.656927</x:v>
      </x:c>
      <x:c t="n" s="0">
        <x:v>-2.970939</x:v>
      </x:c>
      <x:c t="n" s="0">
        <x:v>11.77634</x:v>
      </x:c>
      <x:c t="n" s="0">
        <x:v>6.76867</x:v>
      </x:c>
      <x:c t="n" s="0">
        <x:v>14.77974</x:v>
      </x:c>
      <x:c t="n" s="0">
        <x:v>4.821195</x:v>
      </x:c>
      <x:c t="n" s="0">
        <x:v>11.27294</x:v>
      </x:c>
      <x:c t="n" s="0">
        <x:v>20.74799</x:v>
      </x:c>
      <x:c t="n" s="0">
        <x:v>17.83485</x:v>
      </x:c>
      <x:c t="n" s="0">
        <x:v>15.33895</x:v>
      </x:c>
      <x:c t="n" s="0">
        <x:v>29.73062</x:v>
      </x:c>
      <x:c t="n" s="0">
        <x:v>25.65851</x:v>
      </x:c>
      <x:c t="n" s="0">
        <x:v>22.15618</x:v>
      </x:c>
      <x:c t="n" s="0">
        <x:v>24.22358</x:v>
      </x:c>
      <x:c t="n" s="0">
        <x:v>31.60084</x:v>
      </x:c>
      <x:c t="n" s="0">
        <x:v>32.1125</x:v>
      </x:c>
      <x:c t="n" s="0">
        <x:v>31.11193</x:v>
      </x:c>
      <x:c t="n" s="0">
        <x:v>36.49945</x:v>
      </x:c>
      <x:c t="n" s="0">
        <x:v>37.28529</x:v>
      </x:c>
      <x:c t="n" s="0">
        <x:v>37.76158</x:v>
      </x:c>
      <x:c t="n" s="0">
        <x:v>38.55302</x:v>
      </x:c>
      <x:c t="n" s="0">
        <x:v>35.41439</x:v>
      </x:c>
      <x:c t="n" s="0">
        <x:v>38.85169</x:v>
      </x:c>
      <x:c t="n" s="0">
        <x:v>35.11794</x:v>
      </x:c>
      <x:c t="n" s="0">
        <x:v>35.55204</x:v>
      </x:c>
      <x:c t="n" s="0">
        <x:v>30.95287</x:v>
      </x:c>
      <x:c t="n" s="0">
        <x:v>28.64264</x:v>
      </x:c>
      <x:c t="n" s="0">
        <x:v>26.48695</x:v>
      </x:c>
      <x:c t="n" s="0">
        <x:v>23.22429</x:v>
      </x:c>
      <x:c t="n" s="0">
        <x:v>17.25289</x:v>
      </x:c>
      <x:c t="n" s="0">
        <x:v>13.7015</x:v>
      </x:c>
      <x:c t="n" s="0">
        <x:v>5.44218</x:v>
      </x:c>
      <x:c t="n" s="0">
        <x:v>8.516296</x:v>
      </x:c>
      <x:c t="n" s="0">
        <x:v>4.554635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43948.9915856481</x:v>
      </x:c>
      <x:c t="n" s="7">
        <x:v>43948.9915856481</x:v>
      </x:c>
      <x:c t="n" s="0">
        <x:v>46.08061</x:v>
      </x:c>
      <x:c t="n" s="0">
        <x:v>54.20069</x:v>
      </x:c>
      <x:c t="n" s="0">
        <x:v>68.04779</x:v>
      </x:c>
      <x:c t="n" s="0">
        <x:v>73.70242</x:v>
      </x:c>
      <x:c t="n" s="0">
        <x:v>-11.24368</x:v>
      </x:c>
      <x:c t="n" s="0">
        <x:v>-11.58833</x:v>
      </x:c>
      <x:c t="n" s="0">
        <x:v>-3.465746</x:v>
      </x:c>
      <x:c t="n" s="0">
        <x:v>0.7517215</x:v>
      </x:c>
      <x:c t="n" s="0">
        <x:v>10.77543</x:v>
      </x:c>
      <x:c t="n" s="0">
        <x:v>5.302727</x:v>
      </x:c>
      <x:c t="n" s="0">
        <x:v>14.03087</x:v>
      </x:c>
      <x:c t="n" s="0">
        <x:v>9.992084</x:v>
      </x:c>
      <x:c t="n" s="0">
        <x:v>15.13865</x:v>
      </x:c>
      <x:c t="n" s="0">
        <x:v>17.73297</x:v>
      </x:c>
      <x:c t="n" s="0">
        <x:v>19.56324</x:v>
      </x:c>
      <x:c t="n" s="0">
        <x:v>18.34966</x:v>
      </x:c>
      <x:c t="n" s="0">
        <x:v>26.31551</x:v>
      </x:c>
      <x:c t="n" s="0">
        <x:v>26.16756</x:v>
      </x:c>
      <x:c t="n" s="0">
        <x:v>27.15316</x:v>
      </x:c>
      <x:c t="n" s="0">
        <x:v>29.05006</x:v>
      </x:c>
      <x:c t="n" s="0">
        <x:v>32.50272</x:v>
      </x:c>
      <x:c t="n" s="0">
        <x:v>30.25488</x:v>
      </x:c>
      <x:c t="n" s="0">
        <x:v>32.51681</x:v>
      </x:c>
      <x:c t="n" s="0">
        <x:v>35.53186</x:v>
      </x:c>
      <x:c t="n" s="0">
        <x:v>37.28655</x:v>
      </x:c>
      <x:c t="n" s="0">
        <x:v>37.49227</x:v>
      </x:c>
      <x:c t="n" s="0">
        <x:v>37.0679</x:v>
      </x:c>
      <x:c t="n" s="0">
        <x:v>36.99457</x:v>
      </x:c>
      <x:c t="n" s="0">
        <x:v>37.04085</x:v>
      </x:c>
      <x:c t="n" s="0">
        <x:v>35.74443</x:v>
      </x:c>
      <x:c t="n" s="0">
        <x:v>34.47796</x:v>
      </x:c>
      <x:c t="n" s="0">
        <x:v>31.5027</x:v>
      </x:c>
      <x:c t="n" s="0">
        <x:v>28.91002</x:v>
      </x:c>
      <x:c t="n" s="0">
        <x:v>26.39791</x:v>
      </x:c>
      <x:c t="n" s="0">
        <x:v>23.41232</x:v>
      </x:c>
      <x:c t="n" s="0">
        <x:v>18.81801</x:v>
      </x:c>
      <x:c t="n" s="0">
        <x:v>14.13513</x:v>
      </x:c>
      <x:c t="n" s="0">
        <x:v>6.576691</x:v>
      </x:c>
      <x:c t="n" s="0">
        <x:v>7.912654</x:v>
      </x:c>
      <x:c t="n" s="0">
        <x:v>3.720278</x:v>
      </x:c>
      <x:c t="n" s="0">
        <x:v>-12.27307</x:v>
      </x:c>
      <x:c t="n" s="0">
        <x:v>-10.62529</x:v>
      </x:c>
      <x:c t="n" s="0">
        <x:v>-3.656927</x:v>
      </x:c>
      <x:c t="n" s="0">
        <x:v>-2.970939</x:v>
      </x:c>
      <x:c t="n" s="0">
        <x:v>11.77634</x:v>
      </x:c>
      <x:c t="n" s="0">
        <x:v>6.76867</x:v>
      </x:c>
      <x:c t="n" s="0">
        <x:v>14.77974</x:v>
      </x:c>
      <x:c t="n" s="0">
        <x:v>4.821195</x:v>
      </x:c>
      <x:c t="n" s="0">
        <x:v>15.50655</x:v>
      </x:c>
      <x:c t="n" s="0">
        <x:v>20.74799</x:v>
      </x:c>
      <x:c t="n" s="0">
        <x:v>15.65092</x:v>
      </x:c>
      <x:c t="n" s="0">
        <x:v>15.33895</x:v>
      </x:c>
      <x:c t="n" s="0">
        <x:v>29.73062</x:v>
      </x:c>
      <x:c t="n" s="0">
        <x:v>27.20508</x:v>
      </x:c>
      <x:c t="n" s="0">
        <x:v>32.64323</x:v>
      </x:c>
      <x:c t="n" s="0">
        <x:v>25.49745</x:v>
      </x:c>
      <x:c t="n" s="0">
        <x:v>36.33226</x:v>
      </x:c>
      <x:c t="n" s="0">
        <x:v>28.45819</x:v>
      </x:c>
      <x:c t="n" s="0">
        <x:v>35.52197</x:v>
      </x:c>
      <x:c t="n" s="0">
        <x:v>33.45039</x:v>
      </x:c>
      <x:c t="n" s="0">
        <x:v>37.20618</x:v>
      </x:c>
      <x:c t="n" s="0">
        <x:v>36.47668</x:v>
      </x:c>
      <x:c t="n" s="0">
        <x:v>35.86303</x:v>
      </x:c>
      <x:c t="n" s="0">
        <x:v>37.60606</x:v>
      </x:c>
      <x:c t="n" s="0">
        <x:v>35.99341</x:v>
      </x:c>
      <x:c t="n" s="0">
        <x:v>34.41282</x:v>
      </x:c>
      <x:c t="n" s="0">
        <x:v>34.83612</x:v>
      </x:c>
      <x:c t="n" s="0">
        <x:v>29.32006</x:v>
      </x:c>
      <x:c t="n" s="0">
        <x:v>28.32996</x:v>
      </x:c>
      <x:c t="n" s="0">
        <x:v>27.97795</x:v>
      </x:c>
      <x:c t="n" s="0">
        <x:v>24.01492</x:v>
      </x:c>
      <x:c t="n" s="0">
        <x:v>20.41129</x:v>
      </x:c>
      <x:c t="n" s="0">
        <x:v>15.22003</x:v>
      </x:c>
      <x:c t="n" s="0">
        <x:v>4.972339</x:v>
      </x:c>
      <x:c t="n" s="0">
        <x:v>8.102676</x:v>
      </x:c>
      <x:c t="n" s="0">
        <x:v>3.622648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43948.9915856481</x:v>
      </x:c>
      <x:c t="n" s="7">
        <x:v>43948.9915856481</x:v>
      </x:c>
      <x:c t="n" s="0">
        <x:v>46.30325</x:v>
      </x:c>
      <x:c t="n" s="0">
        <x:v>54.20069</x:v>
      </x:c>
      <x:c t="n" s="0">
        <x:v>79.3811</x:v>
      </x:c>
      <x:c t="n" s="0">
        <x:v>84.54803</x:v>
      </x:c>
      <x:c t="n" s="0">
        <x:v>-11.4855</x:v>
      </x:c>
      <x:c t="n" s="0">
        <x:v>-11.08744</x:v>
      </x:c>
      <x:c t="n" s="0">
        <x:v>-3.493139</x:v>
      </x:c>
      <x:c t="n" s="0">
        <x:v>0.3705335</x:v>
      </x:c>
      <x:c t="n" s="0">
        <x:v>11.23993</x:v>
      </x:c>
      <x:c t="n" s="0">
        <x:v>5.550086</x:v>
      </x:c>
      <x:c t="n" s="0">
        <x:v>14.14857</x:v>
      </x:c>
      <x:c t="n" s="0">
        <x:v>10.14255</x:v>
      </x:c>
      <x:c t="n" s="0">
        <x:v>15.19434</x:v>
      </x:c>
      <x:c t="n" s="0">
        <x:v>18.19934</x:v>
      </x:c>
      <x:c t="n" s="0">
        <x:v>19.16948</x:v>
      </x:c>
      <x:c t="n" s="0">
        <x:v>19.06695</x:v>
      </x:c>
      <x:c t="n" s="0">
        <x:v>26.84588</x:v>
      </x:c>
      <x:c t="n" s="0">
        <x:v>26.33535</x:v>
      </x:c>
      <x:c t="n" s="0">
        <x:v>28.99337</x:v>
      </x:c>
      <x:c t="n" s="0">
        <x:v>29.2389</x:v>
      </x:c>
      <x:c t="n" s="0">
        <x:v>32.7732</x:v>
      </x:c>
      <x:c t="n" s="0">
        <x:v>29.64311</x:v>
      </x:c>
      <x:c t="n" s="0">
        <x:v>32.67032</x:v>
      </x:c>
      <x:c t="n" s="0">
        <x:v>35.24865</x:v>
      </x:c>
      <x:c t="n" s="0">
        <x:v>37.09884</x:v>
      </x:c>
      <x:c t="n" s="0">
        <x:v>37.50471</x:v>
      </x:c>
      <x:c t="n" s="0">
        <x:v>37.26231</x:v>
      </x:c>
      <x:c t="n" s="0">
        <x:v>36.72528</x:v>
      </x:c>
      <x:c t="n" s="0">
        <x:v>36.6909</x:v>
      </x:c>
      <x:c t="n" s="0">
        <x:v>35.65078</x:v>
      </x:c>
      <x:c t="n" s="0">
        <x:v>34.46024</x:v>
      </x:c>
      <x:c t="n" s="0">
        <x:v>31.27484</x:v>
      </x:c>
      <x:c t="n" s="0">
        <x:v>28.90668</x:v>
      </x:c>
      <x:c t="n" s="0">
        <x:v>26.71475</x:v>
      </x:c>
      <x:c t="n" s="0">
        <x:v>23.38553</x:v>
      </x:c>
      <x:c t="n" s="0">
        <x:v>18.81813</x:v>
      </x:c>
      <x:c t="n" s="0">
        <x:v>14.11488</x:v>
      </x:c>
      <x:c t="n" s="0">
        <x:v>6.290707</x:v>
      </x:c>
      <x:c t="n" s="0">
        <x:v>7.921183</x:v>
      </x:c>
      <x:c t="n" s="0">
        <x:v>3.684911</x:v>
      </x:c>
      <x:c t="n" s="0">
        <x:v>-14.39354</x:v>
      </x:c>
      <x:c t="n" s="0">
        <x:v>-7.838925</x:v>
      </x:c>
      <x:c t="n" s="0">
        <x:v>-3.656927</x:v>
      </x:c>
      <x:c t="n" s="0">
        <x:v>-2.970939</x:v>
      </x:c>
      <x:c t="n" s="0">
        <x:v>14.2756</x:v>
      </x:c>
      <x:c t="n" s="0">
        <x:v>6.76867</x:v>
      </x:c>
      <x:c t="n" s="0">
        <x:v>14.77974</x:v>
      </x:c>
      <x:c t="n" s="0">
        <x:v>13.19431</x:v>
      </x:c>
      <x:c t="n" s="0">
        <x:v>15.50655</x:v>
      </x:c>
      <x:c t="n" s="0">
        <x:v>19.69839</x:v>
      </x:c>
      <x:c t="n" s="0">
        <x:v>15.65092</x:v>
      </x:c>
      <x:c t="n" s="0">
        <x:v>24.144</x:v>
      </x:c>
      <x:c t="n" s="0">
        <x:v>28.57104</x:v>
      </x:c>
      <x:c t="n" s="0">
        <x:v>27.33518</x:v>
      </x:c>
      <x:c t="n" s="0">
        <x:v>33.22596</x:v>
      </x:c>
      <x:c t="n" s="0">
        <x:v>32.84392</x:v>
      </x:c>
      <x:c t="n" s="0">
        <x:v>32.68789</x:v>
      </x:c>
      <x:c t="n" s="0">
        <x:v>20.1369</x:v>
      </x:c>
      <x:c t="n" s="0">
        <x:v>30.98248</x:v>
      </x:c>
      <x:c t="n" s="0">
        <x:v>32.5656</x:v>
      </x:c>
      <x:c t="n" s="0">
        <x:v>36.37405</x:v>
      </x:c>
      <x:c t="n" s="0">
        <x:v>35.42815</x:v>
      </x:c>
      <x:c t="n" s="0">
        <x:v>38.55462</x:v>
      </x:c>
      <x:c t="n" s="0">
        <x:v>34.65438</x:v>
      </x:c>
      <x:c t="n" s="0">
        <x:v>35.39254</x:v>
      </x:c>
      <x:c t="n" s="0">
        <x:v>35.09887</x:v>
      </x:c>
      <x:c t="n" s="0">
        <x:v>33.3572</x:v>
      </x:c>
      <x:c t="n" s="0">
        <x:v>28.83556</x:v>
      </x:c>
      <x:c t="n" s="0">
        <x:v>27.86781</x:v>
      </x:c>
      <x:c t="n" s="0">
        <x:v>26.91828</x:v>
      </x:c>
      <x:c t="n" s="0">
        <x:v>22.25331</x:v>
      </x:c>
      <x:c t="n" s="0">
        <x:v>17.93946</x:v>
      </x:c>
      <x:c t="n" s="0">
        <x:v>13.17614</x:v>
      </x:c>
      <x:c t="n" s="0">
        <x:v>4.827693</x:v>
      </x:c>
      <x:c t="n" s="0">
        <x:v>7.412084</x:v>
      </x:c>
      <x:c t="n" s="0">
        <x:v>3.488658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43948.9915856481</x:v>
      </x:c>
      <x:c t="n" s="7">
        <x:v>43948.9915856481</x:v>
      </x:c>
      <x:c t="n" s="0">
        <x:v>45.47328</x:v>
      </x:c>
      <x:c t="n" s="0">
        <x:v>54.20069</x:v>
      </x:c>
      <x:c t="n" s="0">
        <x:v>85.89229</x:v>
      </x:c>
      <x:c t="n" s="0">
        <x:v>87.62675</x:v>
      </x:c>
      <x:c t="n" s="0">
        <x:v>-11.88048</x:v>
      </x:c>
      <x:c t="n" s="0">
        <x:v>-10.25559</x:v>
      </x:c>
      <x:c t="n" s="0">
        <x:v>-3.51667</x:v>
      </x:c>
      <x:c t="n" s="0">
        <x:v>0.01620747</x:v>
      </x:c>
      <x:c t="n" s="0">
        <x:v>11.99729</x:v>
      </x:c>
      <x:c t="n" s="0">
        <x:v>5.750727</x:v>
      </x:c>
      <x:c t="n" s="0">
        <x:v>14.5116</x:v>
      </x:c>
      <x:c t="n" s="0">
        <x:v>11.05126</x:v>
      </x:c>
      <x:c t="n" s="0">
        <x:v>14.8777</x:v>
      </x:c>
      <x:c t="n" s="0">
        <x:v>18.37547</x:v>
      </x:c>
      <x:c t="n" s="0">
        <x:v>18.80241</x:v>
      </x:c>
      <x:c t="n" s="0">
        <x:v>20.7102</x:v>
      </x:c>
      <x:c t="n" s="0">
        <x:v>27.10589</x:v>
      </x:c>
      <x:c t="n" s="0">
        <x:v>26.53411</x:v>
      </x:c>
      <x:c t="n" s="0">
        <x:v>28.83432</x:v>
      </x:c>
      <x:c t="n" s="0">
        <x:v>30.42639</x:v>
      </x:c>
      <x:c t="n" s="0">
        <x:v>32.70324</x:v>
      </x:c>
      <x:c t="n" s="0">
        <x:v>29.08238</x:v>
      </x:c>
      <x:c t="n" s="0">
        <x:v>32.39537</x:v>
      </x:c>
      <x:c t="n" s="0">
        <x:v>34.82195</x:v>
      </x:c>
      <x:c t="n" s="0">
        <x:v>36.81204</x:v>
      </x:c>
      <x:c t="n" s="0">
        <x:v>37.71897</x:v>
      </x:c>
      <x:c t="n" s="0">
        <x:v>37.29688</x:v>
      </x:c>
      <x:c t="n" s="0">
        <x:v>36.47028</x:v>
      </x:c>
      <x:c t="n" s="0">
        <x:v>36.6492</x:v>
      </x:c>
      <x:c t="n" s="0">
        <x:v>35.69207</x:v>
      </x:c>
      <x:c t="n" s="0">
        <x:v>34.44382</x:v>
      </x:c>
      <x:c t="n" s="0">
        <x:v>31.17481</x:v>
      </x:c>
      <x:c t="n" s="0">
        <x:v>28.85125</x:v>
      </x:c>
      <x:c t="n" s="0">
        <x:v>26.59567</x:v>
      </x:c>
      <x:c t="n" s="0">
        <x:v>23.35728</x:v>
      </x:c>
      <x:c t="n" s="0">
        <x:v>18.52893</x:v>
      </x:c>
      <x:c t="n" s="0">
        <x:v>13.8308</x:v>
      </x:c>
      <x:c t="n" s="0">
        <x:v>6.164051</x:v>
      </x:c>
      <x:c t="n" s="0">
        <x:v>7.779119</x:v>
      </x:c>
      <x:c t="n" s="0">
        <x:v>3.627189</x:v>
      </x:c>
      <x:c t="n" s="0">
        <x:v>-15.41629</x:v>
      </x:c>
      <x:c t="n" s="0">
        <x:v>-7.202412</x:v>
      </x:c>
      <x:c t="n" s="0">
        <x:v>-3.656927</x:v>
      </x:c>
      <x:c t="n" s="0">
        <x:v>-2.970939</x:v>
      </x:c>
      <x:c t="n" s="0">
        <x:v>14.8669</x:v>
      </x:c>
      <x:c t="n" s="0">
        <x:v>7.392502</x:v>
      </x:c>
      <x:c t="n" s="0">
        <x:v>16.80055</x:v>
      </x:c>
      <x:c t="n" s="0">
        <x:v>14.28285</x:v>
      </x:c>
      <x:c t="n" s="0">
        <x:v>8.416209</x:v>
      </x:c>
      <x:c t="n" s="0">
        <x:v>19.28341</x:v>
      </x:c>
      <x:c t="n" s="0">
        <x:v>15.65092</x:v>
      </x:c>
      <x:c t="n" s="0">
        <x:v>25.24801</x:v>
      </x:c>
      <x:c t="n" s="0">
        <x:v>28.37688</x:v>
      </x:c>
      <x:c t="n" s="0">
        <x:v>27.54371</x:v>
      </x:c>
      <x:c t="n" s="0">
        <x:v>16.44997</x:v>
      </x:c>
      <x:c t="n" s="0">
        <x:v>33.27354</x:v>
      </x:c>
      <x:c t="n" s="0">
        <x:v>30.55326</x:v>
      </x:c>
      <x:c t="n" s="0">
        <x:v>26.08111</x:v>
      </x:c>
      <x:c t="n" s="0">
        <x:v>31.91212</x:v>
      </x:c>
      <x:c t="n" s="0">
        <x:v>34.56908</x:v>
      </x:c>
      <x:c t="n" s="0">
        <x:v>33.64059</x:v>
      </x:c>
      <x:c t="n" s="0">
        <x:v>39.58249</x:v>
      </x:c>
      <x:c t="n" s="0">
        <x:v>37.81246</x:v>
      </x:c>
      <x:c t="n" s="0">
        <x:v>38.02036</x:v>
      </x:c>
      <x:c t="n" s="0">
        <x:v>37.00842</x:v>
      </x:c>
      <x:c t="n" s="0">
        <x:v>36.75546</x:v>
      </x:c>
      <x:c t="n" s="0">
        <x:v>34.76345</x:v>
      </x:c>
      <x:c t="n" s="0">
        <x:v>32.59496</x:v>
      </x:c>
      <x:c t="n" s="0">
        <x:v>28.35501</x:v>
      </x:c>
      <x:c t="n" s="0">
        <x:v>25.53777</x:v>
      </x:c>
      <x:c t="n" s="0">
        <x:v>22.59447</x:v>
      </x:c>
      <x:c t="n" s="0">
        <x:v>15.46792</x:v>
      </x:c>
      <x:c t="n" s="0">
        <x:v>11.75955</x:v>
      </x:c>
      <x:c t="n" s="0">
        <x:v>7.035112</x:v>
      </x:c>
      <x:c t="n" s="0">
        <x:v>7.049287</x:v>
      </x:c>
      <x:c t="n" s="0">
        <x:v>3.709238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43948.9915856481</x:v>
      </x:c>
      <x:c t="n" s="7">
        <x:v>43948.9915856481</x:v>
      </x:c>
      <x:c t="n" s="0">
        <x:v>47.14497</x:v>
      </x:c>
      <x:c t="n" s="0">
        <x:v>57.21099</x:v>
      </x:c>
      <x:c t="n" s="0">
        <x:v>84.35744</x:v>
      </x:c>
      <x:c t="n" s="0">
        <x:v>87.50595</x:v>
      </x:c>
      <x:c t="n" s="0">
        <x:v>-12.24881</x:v>
      </x:c>
      <x:c t="n" s="0">
        <x:v>-9.652884</x:v>
      </x:c>
      <x:c t="n" s="0">
        <x:v>-3.536868</x:v>
      </x:c>
      <x:c t="n" s="0">
        <x:v>-0.3111138</x:v>
      </x:c>
      <x:c t="n" s="0">
        <x:v>12.55363</x:v>
      </x:c>
      <x:c t="n" s="0">
        <x:v>6.589037</x:v>
      </x:c>
      <x:c t="n" s="0">
        <x:v>14.93064</x:v>
      </x:c>
      <x:c t="n" s="0">
        <x:v>11.70047</x:v>
      </x:c>
      <x:c t="n" s="0">
        <x:v>14.35691</x:v>
      </x:c>
      <x:c t="n" s="0">
        <x:v>18.52043</x:v>
      </x:c>
      <x:c t="n" s="0">
        <x:v>18.69571</x:v>
      </x:c>
      <x:c t="n" s="0">
        <x:v>21.74495</x:v>
      </x:c>
      <x:c t="n" s="0">
        <x:v>27.27829</x:v>
      </x:c>
      <x:c t="n" s="0">
        <x:v>26.53881</x:v>
      </x:c>
      <x:c t="n" s="0">
        <x:v>28.42573</x:v>
      </x:c>
      <x:c t="n" s="0">
        <x:v>30.60034</x:v>
      </x:c>
      <x:c t="n" s="0">
        <x:v>32.1244</x:v>
      </x:c>
      <x:c t="n" s="0">
        <x:v>28.96894</x:v>
      </x:c>
      <x:c t="n" s="0">
        <x:v>32.2132</x:v>
      </x:c>
      <x:c t="n" s="0">
        <x:v>35.64283</x:v>
      </x:c>
      <x:c t="n" s="0">
        <x:v>36.58554</x:v>
      </x:c>
      <x:c t="n" s="0">
        <x:v>37.79261</x:v>
      </x:c>
      <x:c t="n" s="0">
        <x:v>37.26015</x:v>
      </x:c>
      <x:c t="n" s="0">
        <x:v>37.06636</x:v>
      </x:c>
      <x:c t="n" s="0">
        <x:v>36.82</x:v>
      </x:c>
      <x:c t="n" s="0">
        <x:v>35.54702</x:v>
      </x:c>
      <x:c t="n" s="0">
        <x:v>34.39157</x:v>
      </x:c>
      <x:c t="n" s="0">
        <x:v>31.60243</x:v>
      </x:c>
      <x:c t="n" s="0">
        <x:v>28.61997</x:v>
      </x:c>
      <x:c t="n" s="0">
        <x:v>26.69011</x:v>
      </x:c>
      <x:c t="n" s="0">
        <x:v>23.07166</x:v>
      </x:c>
      <x:c t="n" s="0">
        <x:v>18.14329</x:v>
      </x:c>
      <x:c t="n" s="0">
        <x:v>13.65449</x:v>
      </x:c>
      <x:c t="n" s="0">
        <x:v>6.262656</x:v>
      </x:c>
      <x:c t="n" s="0">
        <x:v>7.731075</x:v>
      </x:c>
      <x:c t="n" s="0">
        <x:v>3.727318</x:v>
      </x:c>
      <x:c t="n" s="0">
        <x:v>-15.41629</x:v>
      </x:c>
      <x:c t="n" s="0">
        <x:v>-7.202412</x:v>
      </x:c>
      <x:c t="n" s="0">
        <x:v>-3.656927</x:v>
      </x:c>
      <x:c t="n" s="0">
        <x:v>-2.970939</x:v>
      </x:c>
      <x:c t="n" s="0">
        <x:v>14.8669</x:v>
      </x:c>
      <x:c t="n" s="0">
        <x:v>10.26295</x:v>
      </x:c>
      <x:c t="n" s="0">
        <x:v>16.80055</x:v>
      </x:c>
      <x:c t="n" s="0">
        <x:v>13.46054</x:v>
      </x:c>
      <x:c t="n" s="0">
        <x:v>8.416209</x:v>
      </x:c>
      <x:c t="n" s="0">
        <x:v>19.28341</x:v>
      </x:c>
      <x:c t="n" s="0">
        <x:v>19.411</x:v>
      </x:c>
      <x:c t="n" s="0">
        <x:v>25.24801</x:v>
      </x:c>
      <x:c t="n" s="0">
        <x:v>27.97212</x:v>
      </x:c>
      <x:c t="n" s="0">
        <x:v>24.74234</x:v>
      </x:c>
      <x:c t="n" s="0">
        <x:v>27.16644</x:v>
      </x:c>
      <x:c t="n" s="0">
        <x:v>29.53733</x:v>
      </x:c>
      <x:c t="n" s="0">
        <x:v>23.4218</x:v>
      </x:c>
      <x:c t="n" s="0">
        <x:v>27.50016</x:v>
      </x:c>
      <x:c t="n" s="0">
        <x:v>31.09864</x:v>
      </x:c>
      <x:c t="n" s="0">
        <x:v>37.86806</x:v>
      </x:c>
      <x:c t="n" s="0">
        <x:v>34.28738</x:v>
      </x:c>
      <x:c t="n" s="0">
        <x:v>36.77102</x:v>
      </x:c>
      <x:c t="n" s="0">
        <x:v>36.71019</x:v>
      </x:c>
      <x:c t="n" s="0">
        <x:v>37.61496</x:v>
      </x:c>
      <x:c t="n" s="0">
        <x:v>37.26868</x:v>
      </x:c>
      <x:c t="n" s="0">
        <x:v>32.53582</x:v>
      </x:c>
      <x:c t="n" s="0">
        <x:v>33.93304</x:v>
      </x:c>
      <x:c t="n" s="0">
        <x:v>32.67484</x:v>
      </x:c>
      <x:c t="n" s="0">
        <x:v>26.74989</x:v>
      </x:c>
      <x:c t="n" s="0">
        <x:v>27.94085</x:v>
      </x:c>
      <x:c t="n" s="0">
        <x:v>22.05402</x:v>
      </x:c>
      <x:c t="n" s="0">
        <x:v>16.91125</x:v>
      </x:c>
      <x:c t="n" s="0">
        <x:v>22.68701</x:v>
      </x:c>
      <x:c t="n" s="0">
        <x:v>6.925777</x:v>
      </x:c>
      <x:c t="n" s="0">
        <x:v>7.468199</x:v>
      </x:c>
      <x:c t="n" s="0">
        <x:v>4.14641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43948.9915856481</x:v>
      </x:c>
      <x:c t="n" s="7">
        <x:v>43948.9915856481</x:v>
      </x:c>
      <x:c t="n" s="0">
        <x:v>45.57824</x:v>
      </x:c>
      <x:c t="n" s="0">
        <x:v>54.20069</x:v>
      </x:c>
      <x:c t="n" s="0">
        <x:v>81.16228</x:v>
      </x:c>
      <x:c t="n" s="0">
        <x:v>84.03476</x:v>
      </x:c>
      <x:c t="n" s="0">
        <x:v>-12.59016</x:v>
      </x:c>
      <x:c t="n" s="0">
        <x:v>-9.197062</x:v>
      </x:c>
      <x:c t="n" s="0">
        <x:v>-3.554191</x:v>
      </x:c>
      <x:c t="n" s="0">
        <x:v>-0.6116187</x:v>
      </x:c>
      <x:c t="n" s="0">
        <x:v>12.97815</x:v>
      </x:c>
      <x:c t="n" s="0">
        <x:v>7.359718</x:v>
      </x:c>
      <x:c t="n" s="0">
        <x:v>15.25906</x:v>
      </x:c>
      <x:c t="n" s="0">
        <x:v>11.68692</x:v>
      </x:c>
      <x:c t="n" s="0">
        <x:v>13.85664</x:v>
      </x:c>
      <x:c t="n" s="0">
        <x:v>18.70849</x:v>
      </x:c>
      <x:c t="n" s="0">
        <x:v>18.94618</x:v>
      </x:c>
      <x:c t="n" s="0">
        <x:v>21.81812</x:v>
      </x:c>
      <x:c t="n" s="0">
        <x:v>27.36306</x:v>
      </x:c>
      <x:c t="n" s="0">
        <x:v>26.07193</x:v>
      </x:c>
      <x:c t="n" s="0">
        <x:v>28.41085</x:v>
      </x:c>
      <x:c t="n" s="0">
        <x:v>29.94331</x:v>
      </x:c>
      <x:c t="n" s="0">
        <x:v>31.62082</x:v>
      </x:c>
      <x:c t="n" s="0">
        <x:v>28.63609</x:v>
      </x:c>
      <x:c t="n" s="0">
        <x:v>31.98652</x:v>
      </x:c>
      <x:c t="n" s="0">
        <x:v>35.32428</x:v>
      </x:c>
      <x:c t="n" s="0">
        <x:v>36.28014</x:v>
      </x:c>
      <x:c t="n" s="0">
        <x:v>37.29772</x:v>
      </x:c>
      <x:c t="n" s="0">
        <x:v>36.99059</x:v>
      </x:c>
      <x:c t="n" s="0">
        <x:v>36.73338</x:v>
      </x:c>
      <x:c t="n" s="0">
        <x:v>36.57602</x:v>
      </x:c>
      <x:c t="n" s="0">
        <x:v>35.39212</x:v>
      </x:c>
      <x:c t="n" s="0">
        <x:v>34.23421</x:v>
      </x:c>
      <x:c t="n" s="0">
        <x:v>31.80265</x:v>
      </x:c>
      <x:c t="n" s="0">
        <x:v>30.26988</x:v>
      </x:c>
      <x:c t="n" s="0">
        <x:v>28.15507</x:v>
      </x:c>
      <x:c t="n" s="0">
        <x:v>24.67762</x:v>
      </x:c>
      <x:c t="n" s="0">
        <x:v>20.71186</x:v>
      </x:c>
      <x:c t="n" s="0">
        <x:v>16.95031</x:v>
      </x:c>
      <x:c t="n" s="0">
        <x:v>6.324337</x:v>
      </x:c>
      <x:c t="n" s="0">
        <x:v>8.047394</x:v>
      </x:c>
      <x:c t="n" s="0">
        <x:v>3.69102</x:v>
      </x:c>
      <x:c t="n" s="0">
        <x:v>-15.41629</x:v>
      </x:c>
      <x:c t="n" s="0">
        <x:v>-7.202412</x:v>
      </x:c>
      <x:c t="n" s="0">
        <x:v>-3.656927</x:v>
      </x:c>
      <x:c t="n" s="0">
        <x:v>-2.970939</x:v>
      </x:c>
      <x:c t="n" s="0">
        <x:v>14.8669</x:v>
      </x:c>
      <x:c t="n" s="0">
        <x:v>10.26295</x:v>
      </x:c>
      <x:c t="n" s="0">
        <x:v>16.80055</x:v>
      </x:c>
      <x:c t="n" s="0">
        <x:v>11.60682</x:v>
      </x:c>
      <x:c t="n" s="0">
        <x:v>8.416209</x:v>
      </x:c>
      <x:c t="n" s="0">
        <x:v>20.14639</x:v>
      </x:c>
      <x:c t="n" s="0">
        <x:v>20.17775</x:v>
      </x:c>
      <x:c t="n" s="0">
        <x:v>18.67689</x:v>
      </x:c>
      <x:c t="n" s="0">
        <x:v>27.82836</x:v>
      </x:c>
      <x:c t="n" s="0">
        <x:v>21.33545</x:v>
      </x:c>
      <x:c t="n" s="0">
        <x:v>29.11092</x:v>
      </x:c>
      <x:c t="n" s="0">
        <x:v>21.39695</x:v>
      </x:c>
      <x:c t="n" s="0">
        <x:v>30.61802</x:v>
      </x:c>
      <x:c t="n" s="0">
        <x:v>26.08397</x:v>
      </x:c>
      <x:c t="n" s="0">
        <x:v>27.69323</x:v>
      </x:c>
      <x:c t="n" s="0">
        <x:v>34.21091</x:v>
      </x:c>
      <x:c t="n" s="0">
        <x:v>36.8865</x:v>
      </x:c>
      <x:c t="n" s="0">
        <x:v>32.5245</x:v>
      </x:c>
      <x:c t="n" s="0">
        <x:v>36.28476</x:v>
      </x:c>
      <x:c t="n" s="0">
        <x:v>31.76069</x:v>
      </x:c>
      <x:c t="n" s="0">
        <x:v>36.37825</x:v>
      </x:c>
      <x:c t="n" s="0">
        <x:v>34.97214</x:v>
      </x:c>
      <x:c t="n" s="0">
        <x:v>33.26452</x:v>
      </x:c>
      <x:c t="n" s="0">
        <x:v>32.76511</x:v>
      </x:c>
      <x:c t="n" s="0">
        <x:v>34.69733</x:v>
      </x:c>
      <x:c t="n" s="0">
        <x:v>32.01488</x:v>
      </x:c>
      <x:c t="n" s="0">
        <x:v>29.07747</x:v>
      </x:c>
      <x:c t="n" s="0">
        <x:v>26.08472</x:v>
      </x:c>
      <x:c t="n" s="0">
        <x:v>15.88769</x:v>
      </x:c>
      <x:c t="n" s="0">
        <x:v>3.658569</x:v>
      </x:c>
      <x:c t="n" s="0">
        <x:v>9.555459</x:v>
      </x:c>
      <x:c t="n" s="0">
        <x:v>3.42926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43948.9915856481</x:v>
      </x:c>
      <x:c t="n" s="7">
        <x:v>43948.9915856481</x:v>
      </x:c>
      <x:c t="n" s="0">
        <x:v>47.09812</x:v>
      </x:c>
      <x:c t="n" s="0">
        <x:v>54.20069</x:v>
      </x:c>
      <x:c t="n" s="0">
        <x:v>85.7034</x:v>
      </x:c>
      <x:c t="n" s="0">
        <x:v>87.89794</x:v>
      </x:c>
      <x:c t="n" s="0">
        <x:v>-12.90455</x:v>
      </x:c>
      <x:c t="n" s="0">
        <x:v>-8.588577</x:v>
      </x:c>
      <x:c t="n" s="0">
        <x:v>-3.547232</x:v>
      </x:c>
      <x:c t="n" s="0">
        <x:v>-0.3283824</x:v>
      </x:c>
      <x:c t="n" s="0">
        <x:v>13.31049</x:v>
      </x:c>
      <x:c t="n" s="0">
        <x:v>7.924445</x:v>
      </x:c>
      <x:c t="n" s="0">
        <x:v>15.52112</x:v>
      </x:c>
      <x:c t="n" s="0">
        <x:v>11.67532</x:v>
      </x:c>
      <x:c t="n" s="0">
        <x:v>14.05065</x:v>
      </x:c>
      <x:c t="n" s="0">
        <x:v>19.0398</x:v>
      </x:c>
      <x:c t="n" s="0">
        <x:v>19.14922</x:v>
      </x:c>
      <x:c t="n" s="0">
        <x:v>21.47881</x:v>
      </x:c>
      <x:c t="n" s="0">
        <x:v>27.3669</x:v>
      </x:c>
      <x:c t="n" s="0">
        <x:v>25.7953</x:v>
      </x:c>
      <x:c t="n" s="0">
        <x:v>28.81552</x:v>
      </x:c>
      <x:c t="n" s="0">
        <x:v>29.53219</x:v>
      </x:c>
      <x:c t="n" s="0">
        <x:v>31.73616</x:v>
      </x:c>
      <x:c t="n" s="0">
        <x:v>28.46291</x:v>
      </x:c>
      <x:c t="n" s="0">
        <x:v>31.6162</x:v>
      </x:c>
      <x:c t="n" s="0">
        <x:v>35.47812</x:v>
      </x:c>
      <x:c t="n" s="0">
        <x:v>36.3475</x:v>
      </x:c>
      <x:c t="n" s="0">
        <x:v>37.00604</x:v>
      </x:c>
      <x:c t="n" s="0">
        <x:v>37.33289</x:v>
      </x:c>
      <x:c t="n" s="0">
        <x:v>36.86806</x:v>
      </x:c>
      <x:c t="n" s="0">
        <x:v>36.75197</x:v>
      </x:c>
      <x:c t="n" s="0">
        <x:v>35.08149</x:v>
      </x:c>
      <x:c t="n" s="0">
        <x:v>34.20147</x:v>
      </x:c>
      <x:c t="n" s="0">
        <x:v>31.74637</x:v>
      </x:c>
      <x:c t="n" s="0">
        <x:v>29.9205</x:v>
      </x:c>
      <x:c t="n" s="0">
        <x:v>27.86454</x:v>
      </x:c>
      <x:c t="n" s="0">
        <x:v>24.30845</x:v>
      </x:c>
      <x:c t="n" s="0">
        <x:v>20.13376</x:v>
      </x:c>
      <x:c t="n" s="0">
        <x:v>16.39694</x:v>
      </x:c>
      <x:c t="n" s="0">
        <x:v>6.153185</x:v>
      </x:c>
      <x:c t="n" s="0">
        <x:v>7.915528</x:v>
      </x:c>
      <x:c t="n" s="0">
        <x:v>3.713859</x:v>
      </x:c>
      <x:c t="n" s="0">
        <x:v>-15.41629</x:v>
      </x:c>
      <x:c t="n" s="0">
        <x:v>-5.512038</x:v>
      </x:c>
      <x:c t="n" s="0">
        <x:v>-3.406942</x:v>
      </x:c>
      <x:c t="n" s="0">
        <x:v>2.535058</x:v>
      </x:c>
      <x:c t="n" s="0">
        <x:v>14.8669</x:v>
      </x:c>
      <x:c t="n" s="0">
        <x:v>10.26295</x:v>
      </x:c>
      <x:c t="n" s="0">
        <x:v>16.80055</x:v>
      </x:c>
      <x:c t="n" s="0">
        <x:v>11.60682</x:v>
      </x:c>
      <x:c t="n" s="0">
        <x:v>16.89979</x:v>
      </x:c>
      <x:c t="n" s="0">
        <x:v>20.59228</x:v>
      </x:c>
      <x:c t="n" s="0">
        <x:v>20.17775</x:v>
      </x:c>
      <x:c t="n" s="0">
        <x:v>18.67689</x:v>
      </x:c>
      <x:c t="n" s="0">
        <x:v>25.89476</x:v>
      </x:c>
      <x:c t="n" s="0">
        <x:v>24.777</x:v>
      </x:c>
      <x:c t="n" s="0">
        <x:v>30.8657</x:v>
      </x:c>
      <x:c t="n" s="0">
        <x:v>27.25047</x:v>
      </x:c>
      <x:c t="n" s="0">
        <x:v>30.44714</x:v>
      </x:c>
      <x:c t="n" s="0">
        <x:v>27.62273</x:v>
      </x:c>
      <x:c t="n" s="0">
        <x:v>28.31756</x:v>
      </x:c>
      <x:c t="n" s="0">
        <x:v>36.16702</x:v>
      </x:c>
      <x:c t="n" s="0">
        <x:v>33.28262</x:v>
      </x:c>
      <x:c t="n" s="0">
        <x:v>36.60558</x:v>
      </x:c>
      <x:c t="n" s="0">
        <x:v>38.9236</x:v>
      </x:c>
      <x:c t="n" s="0">
        <x:v>38.87617</x:v>
      </x:c>
      <x:c t="n" s="0">
        <x:v>34.5652</x:v>
      </x:c>
      <x:c t="n" s="0">
        <x:v>33.33866</x:v>
      </x:c>
      <x:c t="n" s="0">
        <x:v>33.07084</x:v>
      </x:c>
      <x:c t="n" s="0">
        <x:v>30.85005</x:v>
      </x:c>
      <x:c t="n" s="0">
        <x:v>26.04721</x:v>
      </x:c>
      <x:c t="n" s="0">
        <x:v>26.20369</x:v>
      </x:c>
      <x:c t="n" s="0">
        <x:v>19.98911</x:v>
      </x:c>
      <x:c t="n" s="0">
        <x:v>14.46933</x:v>
      </x:c>
      <x:c t="n" s="0">
        <x:v>10.02391</x:v>
      </x:c>
      <x:c t="n" s="0">
        <x:v>5.45504</x:v>
      </x:c>
      <x:c t="n" s="0">
        <x:v>9.150211</x:v>
      </x:c>
      <x:c t="n" s="0">
        <x:v>3.473417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43948.9915856481</x:v>
      </x:c>
      <x:c t="n" s="7">
        <x:v>43948.9915856481</x:v>
      </x:c>
      <x:c t="n" s="0">
        <x:v>45.44307</x:v>
      </x:c>
      <x:c t="n" s="0">
        <x:v>54.20069</x:v>
      </x:c>
      <x:c t="n" s="0">
        <x:v>88.52463</x:v>
      </x:c>
      <x:c t="n" s="0">
        <x:v>89.11762</x:v>
      </x:c>
      <x:c t="n" s="0">
        <x:v>-13.19234</x:v>
      </x:c>
      <x:c t="n" s="0">
        <x:v>-7.928623</x:v>
      </x:c>
      <x:c t="n" s="0">
        <x:v>-3.521268</x:v>
      </x:c>
      <x:c t="n" s="0">
        <x:v>0.3357738</x:v>
      </x:c>
      <x:c t="n" s="0">
        <x:v>13.57548</x:v>
      </x:c>
      <x:c t="n" s="0">
        <x:v>8.354664</x:v>
      </x:c>
      <x:c t="n" s="0">
        <x:v>15.80137</x:v>
      </x:c>
      <x:c t="n" s="0">
        <x:v>11.66539</x:v>
      </x:c>
      <x:c t="n" s="0">
        <x:v>14.73188</x:v>
      </x:c>
      <x:c t="n" s="0">
        <x:v>19.30402</x:v>
      </x:c>
      <x:c t="n" s="0">
        <x:v>19.31541</x:v>
      </x:c>
      <x:c t="n" s="0">
        <x:v>21.16644</x:v>
      </x:c>
      <x:c t="n" s="0">
        <x:v>26.90788</x:v>
      </x:c>
      <x:c t="n" s="0">
        <x:v>25.70098</x:v>
      </x:c>
      <x:c t="n" s="0">
        <x:v>29.33302</x:v>
      </x:c>
      <x:c t="n" s="0">
        <x:v>29.67102</x:v>
      </x:c>
      <x:c t="n" s="0">
        <x:v>31.47688</x:v>
      </x:c>
      <x:c t="n" s="0">
        <x:v>28.41414</x:v>
      </x:c>
      <x:c t="n" s="0">
        <x:v>31.53842</x:v>
      </x:c>
      <x:c t="n" s="0">
        <x:v>35.41245</x:v>
      </x:c>
      <x:c t="n" s="0">
        <x:v>36.06544</x:v>
      </x:c>
      <x:c t="n" s="0">
        <x:v>37.2129</x:v>
      </x:c>
      <x:c t="n" s="0">
        <x:v>37.3614</x:v>
      </x:c>
      <x:c t="n" s="0">
        <x:v>36.89101</x:v>
      </x:c>
      <x:c t="n" s="0">
        <x:v>36.3474</x:v>
      </x:c>
      <x:c t="n" s="0">
        <x:v>35.27575</x:v>
      </x:c>
      <x:c t="n" s="0">
        <x:v>33.85533</x:v>
      </x:c>
      <x:c t="n" s="0">
        <x:v>31.6394</x:v>
      </x:c>
      <x:c t="n" s="0">
        <x:v>29.66592</x:v>
      </x:c>
      <x:c t="n" s="0">
        <x:v>27.73959</x:v>
      </x:c>
      <x:c t="n" s="0">
        <x:v>23.93144</x:v>
      </x:c>
      <x:c t="n" s="0">
        <x:v>19.67266</x:v>
      </x:c>
      <x:c t="n" s="0">
        <x:v>15.91509</x:v>
      </x:c>
      <x:c t="n" s="0">
        <x:v>5.939247</x:v>
      </x:c>
      <x:c t="n" s="0">
        <x:v>8.250299</x:v>
      </x:c>
      <x:c t="n" s="0">
        <x:v>3.523137</x:v>
      </x:c>
      <x:c t="n" s="0">
        <x:v>-15.41629</x:v>
      </x:c>
      <x:c t="n" s="0">
        <x:v>-5.316474</x:v>
      </x:c>
      <x:c t="n" s="0">
        <x:v>-3.372375</x:v>
      </x:c>
      <x:c t="n" s="0">
        <x:v>2.959435</x:v>
      </x:c>
      <x:c t="n" s="0">
        <x:v>15.1043</x:v>
      </x:c>
      <x:c t="n" s="0">
        <x:v>10.26295</x:v>
      </x:c>
      <x:c t="n" s="0">
        <x:v>17.33914</x:v>
      </x:c>
      <x:c t="n" s="0">
        <x:v>11.76488</x:v>
      </x:c>
      <x:c t="n" s="0">
        <x:v>17.40204</x:v>
      </x:c>
      <x:c t="n" s="0">
        <x:v>20.59228</x:v>
      </x:c>
      <x:c t="n" s="0">
        <x:v>19.04703</x:v>
      </x:c>
      <x:c t="n" s="0">
        <x:v>18.67689</x:v>
      </x:c>
      <x:c t="n" s="0">
        <x:v>22.32092</x:v>
      </x:c>
      <x:c t="n" s="0">
        <x:v>24.7352</x:v>
      </x:c>
      <x:c t="n" s="0">
        <x:v>31.92694</x:v>
      </x:c>
      <x:c t="n" s="0">
        <x:v>31.16036</x:v>
      </x:c>
      <x:c t="n" s="0">
        <x:v>31.09553</x:v>
      </x:c>
      <x:c t="n" s="0">
        <x:v>29.64283</x:v>
      </x:c>
      <x:c t="n" s="0">
        <x:v>33.86201</x:v>
      </x:c>
      <x:c t="n" s="0">
        <x:v>33.35989</x:v>
      </x:c>
      <x:c t="n" s="0">
        <x:v>38.25656</x:v>
      </x:c>
      <x:c t="n" s="0">
        <x:v>38.42016</x:v>
      </x:c>
      <x:c t="n" s="0">
        <x:v>39.63046</x:v>
      </x:c>
      <x:c t="n" s="0">
        <x:v>35.12769</x:v>
      </x:c>
      <x:c t="n" s="0">
        <x:v>35.81126</x:v>
      </x:c>
      <x:c t="n" s="0">
        <x:v>35.13365</x:v>
      </x:c>
      <x:c t="n" s="0">
        <x:v>30.60961</x:v>
      </x:c>
      <x:c t="n" s="0">
        <x:v>31.78741</x:v>
      </x:c>
      <x:c t="n" s="0">
        <x:v>28.83582</x:v>
      </x:c>
      <x:c t="n" s="0">
        <x:v>26.58165</x:v>
      </x:c>
      <x:c t="n" s="0">
        <x:v>20.87307</x:v>
      </x:c>
      <x:c t="n" s="0">
        <x:v>16.38166</x:v>
      </x:c>
      <x:c t="n" s="0">
        <x:v>11.22084</x:v>
      </x:c>
      <x:c t="n" s="0">
        <x:v>4.729411</x:v>
      </x:c>
      <x:c t="n" s="0">
        <x:v>8.822721</x:v>
      </x:c>
      <x:c t="n" s="0">
        <x:v>2.788974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43948.9915856481</x:v>
      </x:c>
      <x:c t="n" s="7">
        <x:v>43948.9915856481</x:v>
      </x:c>
      <x:c t="n" s="0">
        <x:v>47.07611</x:v>
      </x:c>
      <x:c t="n" s="0">
        <x:v>54.20069</x:v>
      </x:c>
      <x:c t="n" s="0">
        <x:v>84.58923</x:v>
      </x:c>
      <x:c t="n" s="0">
        <x:v>88.14459</x:v>
      </x:c>
      <x:c t="n" s="0">
        <x:v>-13.45418</x:v>
      </x:c>
      <x:c t="n" s="0">
        <x:v>-7.4349</x:v>
      </x:c>
      <x:c t="n" s="0">
        <x:v>-3.499216</x:v>
      </x:c>
      <x:c t="n" s="0">
        <x:v>0.8322458</x:v>
      </x:c>
      <x:c t="n" s="0">
        <x:v>13.94804</x:v>
      </x:c>
      <x:c t="n" s="0">
        <x:v>8.691094</x:v>
      </x:c>
      <x:c t="n" s="0">
        <x:v>16.0627</x:v>
      </x:c>
      <x:c t="n" s="0">
        <x:v>11.73821</x:v>
      </x:c>
      <x:c t="n" s="0">
        <x:v>15.27339</x:v>
      </x:c>
      <x:c t="n" s="0">
        <x:v>19.14365</x:v>
      </x:c>
      <x:c t="n" s="0">
        <x:v>18.79878</x:v>
      </x:c>
      <x:c t="n" s="0">
        <x:v>21.10261</x:v>
      </x:c>
      <x:c t="n" s="0">
        <x:v>26.47336</x:v>
      </x:c>
      <x:c t="n" s="0">
        <x:v>25.32897</x:v>
      </x:c>
      <x:c t="n" s="0">
        <x:v>29.85419</x:v>
      </x:c>
      <x:c t="n" s="0">
        <x:v>29.66751</x:v>
      </x:c>
      <x:c t="n" s="0">
        <x:v>31.36054</x:v>
      </x:c>
      <x:c t="n" s="0">
        <x:v>28.98319</x:v>
      </x:c>
      <x:c t="n" s="0">
        <x:v>32.03546</x:v>
      </x:c>
      <x:c t="n" s="0">
        <x:v>35.046</x:v>
      </x:c>
      <x:c t="n" s="0">
        <x:v>36.49166</x:v>
      </x:c>
      <x:c t="n" s="0">
        <x:v>37.17345</x:v>
      </x:c>
      <x:c t="n" s="0">
        <x:v>38.13765</x:v>
      </x:c>
      <x:c t="n" s="0">
        <x:v>36.70293</x:v>
      </x:c>
      <x:c t="n" s="0">
        <x:v>36.44148</x:v>
      </x:c>
      <x:c t="n" s="0">
        <x:v>35.09178</x:v>
      </x:c>
      <x:c t="n" s="0">
        <x:v>33.61744</x:v>
      </x:c>
      <x:c t="n" s="0">
        <x:v>31.74776</x:v>
      </x:c>
      <x:c t="n" s="0">
        <x:v>29.53015</x:v>
      </x:c>
      <x:c t="n" s="0">
        <x:v>27.48382</x:v>
      </x:c>
      <x:c t="n" s="0">
        <x:v>23.67758</x:v>
      </x:c>
      <x:c t="n" s="0">
        <x:v>19.36753</x:v>
      </x:c>
      <x:c t="n" s="0">
        <x:v>15.62892</x:v>
      </x:c>
      <x:c t="n" s="0">
        <x:v>5.902776</x:v>
      </x:c>
      <x:c t="n" s="0">
        <x:v>8.336953</x:v>
      </x:c>
      <x:c t="n" s="0">
        <x:v>3.551231</x:v>
      </x:c>
      <x:c t="n" s="0">
        <x:v>-15.41629</x:v>
      </x:c>
      <x:c t="n" s="0">
        <x:v>-5.316474</x:v>
      </x:c>
      <x:c t="n" s="0">
        <x:v>-3.372375</x:v>
      </x:c>
      <x:c t="n" s="0">
        <x:v>2.959435</x:v>
      </x:c>
      <x:c t="n" s="0">
        <x:v>15.74735</x:v>
      </x:c>
      <x:c t="n" s="0">
        <x:v>10.26295</x:v>
      </x:c>
      <x:c t="n" s="0">
        <x:v>17.33914</x:v>
      </x:c>
      <x:c t="n" s="0">
        <x:v>12.20721</x:v>
      </x:c>
      <x:c t="n" s="0">
        <x:v>17.90188</x:v>
      </x:c>
      <x:c t="n" s="0">
        <x:v>14.69247</x:v>
      </x:c>
      <x:c t="n" s="0">
        <x:v>9.373803</x:v>
      </x:c>
      <x:c t="n" s="0">
        <x:v>21.6972</x:v>
      </x:c>
      <x:c t="n" s="0">
        <x:v>21.23545</x:v>
      </x:c>
      <x:c t="n" s="0">
        <x:v>20.53011</x:v>
      </x:c>
      <x:c t="n" s="0">
        <x:v>31.08831</x:v>
      </x:c>
      <x:c t="n" s="0">
        <x:v>28.50559</x:v>
      </x:c>
      <x:c t="n" s="0">
        <x:v>29.4031</x:v>
      </x:c>
      <x:c t="n" s="0">
        <x:v>30.73351</x:v>
      </x:c>
      <x:c t="n" s="0">
        <x:v>31.87701</x:v>
      </x:c>
      <x:c t="n" s="0">
        <x:v>32.13538</x:v>
      </x:c>
      <x:c t="n" s="0">
        <x:v>35.78624</x:v>
      </x:c>
      <x:c t="n" s="0">
        <x:v>37.21348</x:v>
      </x:c>
      <x:c t="n" s="0">
        <x:v>38.15189</x:v>
      </x:c>
      <x:c t="n" s="0">
        <x:v>36.22489</x:v>
      </x:c>
      <x:c t="n" s="0">
        <x:v>36.06171</x:v>
      </x:c>
      <x:c t="n" s="0">
        <x:v>34.60791</x:v>
      </x:c>
      <x:c t="n" s="0">
        <x:v>34.37524</x:v>
      </x:c>
      <x:c t="n" s="0">
        <x:v>31.27337</x:v>
      </x:c>
      <x:c t="n" s="0">
        <x:v>30.8977</x:v>
      </x:c>
      <x:c t="n" s="0">
        <x:v>27.73127</x:v>
      </x:c>
      <x:c t="n" s="0">
        <x:v>22.81249</x:v>
      </x:c>
      <x:c t="n" s="0">
        <x:v>17.32111</x:v>
      </x:c>
      <x:c t="n" s="0">
        <x:v>14.3386</x:v>
      </x:c>
      <x:c t="n" s="0">
        <x:v>5.876855</x:v>
      </x:c>
      <x:c t="n" s="0">
        <x:v>8.296166</x:v>
      </x:c>
      <x:c t="n" s="0">
        <x:v>3.82843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43948.9915856481</x:v>
      </x:c>
      <x:c t="n" s="7">
        <x:v>43948.9915856481</x:v>
      </x:c>
      <x:c t="n" s="0">
        <x:v>47.27254</x:v>
      </x:c>
      <x:c t="n" s="0">
        <x:v>54.20069</x:v>
      </x:c>
      <x:c t="n" s="0">
        <x:v>73.77367</x:v>
      </x:c>
      <x:c t="n" s="0">
        <x:v>80.16174</x:v>
      </x:c>
      <x:c t="n" s="0">
        <x:v>-13.69103</x:v>
      </x:c>
      <x:c t="n" s="0">
        <x:v>-7.053572</x:v>
      </x:c>
      <x:c t="n" s="0">
        <x:v>-3.480472</x:v>
      </x:c>
      <x:c t="n" s="0">
        <x:v>1.21549</x:v>
      </x:c>
      <x:c t="n" s="0">
        <x:v>14.26185</x:v>
      </x:c>
      <x:c t="n" s="0">
        <x:v>8.959124</x:v>
      </x:c>
      <x:c t="n" s="0">
        <x:v>16.27408</x:v>
      </x:c>
      <x:c t="n" s="0">
        <x:v>11.80991</x:v>
      </x:c>
      <x:c t="n" s="0">
        <x:v>15.88216</x:v>
      </x:c>
      <x:c t="n" s="0">
        <x:v>18.61199</x:v>
      </x:c>
      <x:c t="n" s="0">
        <x:v>18.1974</x:v>
      </x:c>
      <x:c t="n" s="0">
        <x:v>21.2453</x:v>
      </x:c>
      <x:c t="n" s="0">
        <x:v>25.84996</x:v>
      </x:c>
      <x:c t="n" s="0">
        <x:v>24.88284</x:v>
      </x:c>
      <x:c t="n" s="0">
        <x:v>29.51482</x:v>
      </x:c>
      <x:c t="n" s="0">
        <x:v>29.74443</x:v>
      </x:c>
      <x:c t="n" s="0">
        <x:v>31.19062</x:v>
      </x:c>
      <x:c t="n" s="0">
        <x:v>28.72776</x:v>
      </x:c>
      <x:c t="n" s="0">
        <x:v>32.6819</x:v>
      </x:c>
      <x:c t="n" s="0">
        <x:v>34.74713</x:v>
      </x:c>
      <x:c t="n" s="0">
        <x:v>36.35405</x:v>
      </x:c>
      <x:c t="n" s="0">
        <x:v>37.44756</x:v>
      </x:c>
      <x:c t="n" s="0">
        <x:v>37.62338</x:v>
      </x:c>
      <x:c t="n" s="0">
        <x:v>36.516</x:v>
      </x:c>
      <x:c t="n" s="0">
        <x:v>36.24961</x:v>
      </x:c>
      <x:c t="n" s="0">
        <x:v>35.54963</x:v>
      </x:c>
      <x:c t="n" s="0">
        <x:v>33.83648</x:v>
      </x:c>
      <x:c t="n" s="0">
        <x:v>31.75345</x:v>
      </x:c>
      <x:c t="n" s="0">
        <x:v>30.00384</x:v>
      </x:c>
      <x:c t="n" s="0">
        <x:v>27.58097</x:v>
      </x:c>
      <x:c t="n" s="0">
        <x:v>23.66122</x:v>
      </x:c>
      <x:c t="n" s="0">
        <x:v>19.20431</x:v>
      </x:c>
      <x:c t="n" s="0">
        <x:v>15.5657</x:v>
      </x:c>
      <x:c t="n" s="0">
        <x:v>5.986579</x:v>
      </x:c>
      <x:c t="n" s="0">
        <x:v>8.124331</x:v>
      </x:c>
      <x:c t="n" s="0">
        <x:v>3.710997</x:v>
      </x:c>
      <x:c t="n" s="0">
        <x:v>-15.41629</x:v>
      </x:c>
      <x:c t="n" s="0">
        <x:v>-5.316474</x:v>
      </x:c>
      <x:c t="n" s="0">
        <x:v>-3.372375</x:v>
      </x:c>
      <x:c t="n" s="0">
        <x:v>2.959435</x:v>
      </x:c>
      <x:c t="n" s="0">
        <x:v>15.74735</x:v>
      </x:c>
      <x:c t="n" s="0">
        <x:v>10.26295</x:v>
      </x:c>
      <x:c t="n" s="0">
        <x:v>17.33914</x:v>
      </x:c>
      <x:c t="n" s="0">
        <x:v>12.20721</x:v>
      </x:c>
      <x:c t="n" s="0">
        <x:v>18.35009</x:v>
      </x:c>
      <x:c t="n" s="0">
        <x:v>12.3796</x:v>
      </x:c>
      <x:c t="n" s="0">
        <x:v>9.373803</x:v>
      </x:c>
      <x:c t="n" s="0">
        <x:v>21.99749</x:v>
      </x:c>
      <x:c t="n" s="0">
        <x:v>12.94296</x:v>
      </x:c>
      <x:c t="n" s="0">
        <x:v>27.74958</x:v>
      </x:c>
      <x:c t="n" s="0">
        <x:v>25.03769</x:v>
      </x:c>
      <x:c t="n" s="0">
        <x:v>31.02375</x:v>
      </x:c>
      <x:c t="n" s="0">
        <x:v>30.56366</x:v>
      </x:c>
      <x:c t="n" s="0">
        <x:v>25.14373</x:v>
      </x:c>
      <x:c t="n" s="0">
        <x:v>35.92486</x:v>
      </x:c>
      <x:c t="n" s="0">
        <x:v>34.95684</x:v>
      </x:c>
      <x:c t="n" s="0">
        <x:v>35.50597</x:v>
      </x:c>
      <x:c t="n" s="0">
        <x:v>37.81361</x:v>
      </x:c>
      <x:c t="n" s="0">
        <x:v>32.95896</x:v>
      </x:c>
      <x:c t="n" s="0">
        <x:v>38.5163</x:v>
      </x:c>
      <x:c t="n" s="0">
        <x:v>36.93179</x:v>
      </x:c>
      <x:c t="n" s="0">
        <x:v>37.18578</x:v>
      </x:c>
      <x:c t="n" s="0">
        <x:v>35.80275</x:v>
      </x:c>
      <x:c t="n" s="0">
        <x:v>33.11043</x:v>
      </x:c>
      <x:c t="n" s="0">
        <x:v>30.21593</x:v>
      </x:c>
      <x:c t="n" s="0">
        <x:v>26.53324</x:v>
      </x:c>
      <x:c t="n" s="0">
        <x:v>23.62669</x:v>
      </x:c>
      <x:c t="n" s="0">
        <x:v>17.36155</x:v>
      </x:c>
      <x:c t="n" s="0">
        <x:v>14.26202</x:v>
      </x:c>
      <x:c t="n" s="0">
        <x:v>6.148734</x:v>
      </x:c>
      <x:c t="n" s="0">
        <x:v>7.204835</x:v>
      </x:c>
      <x:c t="n" s="0">
        <x:v>4.648826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43948.9915856481</x:v>
      </x:c>
      <x:c t="n" s="7">
        <x:v>43948.9915856481</x:v>
      </x:c>
      <x:c t="n" s="0">
        <x:v>46.84134</x:v>
      </x:c>
      <x:c t="n" s="0">
        <x:v>54.20069</x:v>
      </x:c>
      <x:c t="n" s="0">
        <x:v>81.65179</x:v>
      </x:c>
      <x:c t="n" s="0">
        <x:v>83.64735</x:v>
      </x:c>
      <x:c t="n" s="0">
        <x:v>-14.06831</x:v>
      </x:c>
      <x:c t="n" s="0">
        <x:v>-6.752479</x:v>
      </x:c>
      <x:c t="n" s="0">
        <x:v>-3.464527</x:v>
      </x:c>
      <x:c t="n" s="0">
        <x:v>1.51798</x:v>
      </x:c>
      <x:c t="n" s="0">
        <x:v>14.513</x:v>
      </x:c>
      <x:c t="n" s="0">
        <x:v>8.732893</x:v>
      </x:c>
      <x:c t="n" s="0">
        <x:v>16.44679</x:v>
      </x:c>
      <x:c t="n" s="0">
        <x:v>11.9667</x:v>
      </x:c>
      <x:c t="n" s="0">
        <x:v>16.34203</x:v>
      </x:c>
      <x:c t="n" s="0">
        <x:v>18.09994</x:v>
      </x:c>
      <x:c t="n" s="0">
        <x:v>17.60836</x:v>
      </x:c>
      <x:c t="n" s="0">
        <x:v>21.36356</x:v>
      </x:c>
      <x:c t="n" s="0">
        <x:v>25.20251</x:v>
      </x:c>
      <x:c t="n" s="0">
        <x:v>26.69541</x:v>
      </x:c>
      <x:c t="n" s="0">
        <x:v>29.05773</x:v>
      </x:c>
      <x:c t="n" s="0">
        <x:v>29.68119</x:v>
      </x:c>
      <x:c t="n" s="0">
        <x:v>31.65599</x:v>
      </x:c>
      <x:c t="n" s="0">
        <x:v>28.95483</x:v>
      </x:c>
      <x:c t="n" s="0">
        <x:v>32.59933</x:v>
      </x:c>
      <x:c t="n" s="0">
        <x:v>35.21647</x:v>
      </x:c>
      <x:c t="n" s="0">
        <x:v>36.35376</x:v>
      </x:c>
      <x:c t="n" s="0">
        <x:v>37.41495</x:v>
      </x:c>
      <x:c t="n" s="0">
        <x:v>37.6915</x:v>
      </x:c>
      <x:c t="n" s="0">
        <x:v>36.8304</x:v>
      </x:c>
      <x:c t="n" s="0">
        <x:v>36.75049</x:v>
      </x:c>
      <x:c t="n" s="0">
        <x:v>35.69962</x:v>
      </x:c>
      <x:c t="n" s="0">
        <x:v>34.26885</x:v>
      </x:c>
      <x:c t="n" s="0">
        <x:v>31.93573</x:v>
      </x:c>
      <x:c t="n" s="0">
        <x:v>29.86172</x:v>
      </x:c>
      <x:c t="n" s="0">
        <x:v>27.41299</x:v>
      </x:c>
      <x:c t="n" s="0">
        <x:v>23.99306</x:v>
      </x:c>
      <x:c t="n" s="0">
        <x:v>19.01129</x:v>
      </x:c>
      <x:c t="n" s="0">
        <x:v>15.43231</x:v>
      </x:c>
      <x:c t="n" s="0">
        <x:v>5.848429</x:v>
      </x:c>
      <x:c t="n" s="0">
        <x:v>8.15658</x:v>
      </x:c>
      <x:c t="n" s="0">
        <x:v>3.975337</x:v>
      </x:c>
      <x:c t="n" s="0">
        <x:v>-19.46585</x:v>
      </x:c>
      <x:c t="n" s="0">
        <x:v>-5.316474</x:v>
      </x:c>
      <x:c t="n" s="0">
        <x:v>-3.372375</x:v>
      </x:c>
      <x:c t="n" s="0">
        <x:v>2.959435</x:v>
      </x:c>
      <x:c t="n" s="0">
        <x:v>15.74735</x:v>
      </x:c>
      <x:c t="n" s="0">
        <x:v>1.394765</x:v>
      </x:c>
      <x:c t="n" s="0">
        <x:v>17.33914</x:v>
      </x:c>
      <x:c t="n" s="0">
        <x:v>13.14053</x:v>
      </x:c>
      <x:c t="n" s="0">
        <x:v>18.35009</x:v>
      </x:c>
      <x:c t="n" s="0">
        <x:v>12.3796</x:v>
      </x:c>
      <x:c t="n" s="0">
        <x:v>9.373803</x:v>
      </x:c>
      <x:c t="n" s="0">
        <x:v>21.65141</x:v>
      </x:c>
      <x:c t="n" s="0">
        <x:v>12.94296</x:v>
      </x:c>
      <x:c t="n" s="0">
        <x:v>31.4612</x:v>
      </x:c>
      <x:c t="n" s="0">
        <x:v>24.10259</x:v>
      </x:c>
      <x:c t="n" s="0">
        <x:v>26.02546</x:v>
      </x:c>
      <x:c t="n" s="0">
        <x:v>34.22852</x:v>
      </x:c>
      <x:c t="n" s="0">
        <x:v>32.53852</x:v>
      </x:c>
      <x:c t="n" s="0">
        <x:v>30.07339</x:v>
      </x:c>
      <x:c t="n" s="0">
        <x:v>36.4981</x:v>
      </x:c>
      <x:c t="n" s="0">
        <x:v>35.34262</x:v>
      </x:c>
      <x:c t="n" s="0">
        <x:v>37.11949</x:v>
      </x:c>
      <x:c t="n" s="0">
        <x:v>38.38763</x:v>
      </x:c>
      <x:c t="n" s="0">
        <x:v>34.01751</x:v>
      </x:c>
      <x:c t="n" s="0">
        <x:v>38.00536</x:v>
      </x:c>
      <x:c t="n" s="0">
        <x:v>38.18467</x:v>
      </x:c>
      <x:c t="n" s="0">
        <x:v>36.5598</x:v>
      </x:c>
      <x:c t="n" s="0">
        <x:v>31.85889</x:v>
      </x:c>
      <x:c t="n" s="0">
        <x:v>31.57952</x:v>
      </x:c>
      <x:c t="n" s="0">
        <x:v>26.75611</x:v>
      </x:c>
      <x:c t="n" s="0">
        <x:v>25.90673</x:v>
      </x:c>
      <x:c t="n" s="0">
        <x:v>20.01039</x:v>
      </x:c>
      <x:c t="n" s="0">
        <x:v>16.33159</x:v>
      </x:c>
      <x:c t="n" s="0">
        <x:v>5.400987</x:v>
      </x:c>
      <x:c t="n" s="0">
        <x:v>8.737809</x:v>
      </x:c>
      <x:c t="n" s="0">
        <x:v>5.402677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43948.9915856481</x:v>
      </x:c>
      <x:c t="n" s="7">
        <x:v>43948.9915856481</x:v>
      </x:c>
      <x:c t="n" s="0">
        <x:v>47.42231</x:v>
      </x:c>
      <x:c t="n" s="0">
        <x:v>54.20069</x:v>
      </x:c>
      <x:c t="n" s="0">
        <x:v>86.2018</x:v>
      </x:c>
      <x:c t="n" s="0">
        <x:v>88.65119</x:v>
      </x:c>
      <x:c t="n" s="0">
        <x:v>-14.58974</x:v>
      </x:c>
      <x:c t="n" s="0">
        <x:v>-6.5109</x:v>
      </x:c>
      <x:c t="n" s="0">
        <x:v>-3.450955</x:v>
      </x:c>
      <x:c t="n" s="0">
        <x:v>1.760617</x:v>
      </x:c>
      <x:c t="n" s="0">
        <x:v>14.71655</x:v>
      </x:c>
      <x:c t="n" s="0">
        <x:v>8.053349</x:v>
      </x:c>
      <x:c t="n" s="0">
        <x:v>16.58905</x:v>
      </x:c>
      <x:c t="n" s="0">
        <x:v>12.18102</x:v>
      </x:c>
      <x:c t="n" s="0">
        <x:v>16.69957</x:v>
      </x:c>
      <x:c t="n" s="0">
        <x:v>17.7132</x:v>
      </x:c>
      <x:c t="n" s="0">
        <x:v>17.31144</x:v>
      </x:c>
      <x:c t="n" s="0">
        <x:v>21.11236</x:v>
      </x:c>
      <x:c t="n" s="0">
        <x:v>24.96929</x:v>
      </x:c>
      <x:c t="n" s="0">
        <x:v>27.73904</x:v>
      </x:c>
      <x:c t="n" s="0">
        <x:v>28.59564</x:v>
      </x:c>
      <x:c t="n" s="0">
        <x:v>29.23002</x:v>
      </x:c>
      <x:c t="n" s="0">
        <x:v>31.38454</x:v>
      </x:c>
      <x:c t="n" s="0">
        <x:v>29.57346</x:v>
      </x:c>
      <x:c t="n" s="0">
        <x:v>32.16884</x:v>
      </x:c>
      <x:c t="n" s="0">
        <x:v>35.30147</x:v>
      </x:c>
      <x:c t="n" s="0">
        <x:v>36.61563</x:v>
      </x:c>
      <x:c t="n" s="0">
        <x:v>37.37708</x:v>
      </x:c>
      <x:c t="n" s="0">
        <x:v>38.1629</x:v>
      </x:c>
      <x:c t="n" s="0">
        <x:v>36.44154</x:v>
      </x:c>
      <x:c t="n" s="0">
        <x:v>36.66777</x:v>
      </x:c>
      <x:c t="n" s="0">
        <x:v>36.04541</x:v>
      </x:c>
      <x:c t="n" s="0">
        <x:v>34.76853</x:v>
      </x:c>
      <x:c t="n" s="0">
        <x:v>31.99046</x:v>
      </x:c>
      <x:c t="n" s="0">
        <x:v>30.25935</x:v>
      </x:c>
      <x:c t="n" s="0">
        <x:v>27.25064</x:v>
      </x:c>
      <x:c t="n" s="0">
        <x:v>23.84867</x:v>
      </x:c>
      <x:c t="n" s="0">
        <x:v>19.07121</x:v>
      </x:c>
      <x:c t="n" s="0">
        <x:v>15.34215</x:v>
      </x:c>
      <x:c t="n" s="0">
        <x:v>6.014745</x:v>
      </x:c>
      <x:c t="n" s="0">
        <x:v>8.258209</x:v>
      </x:c>
      <x:c t="n" s="0">
        <x:v>4.028931</x:v>
      </x:c>
      <x:c t="n" s="0">
        <x:v>-20.54547</x:v>
      </x:c>
      <x:c t="n" s="0">
        <x:v>-5.316474</x:v>
      </x:c>
      <x:c t="n" s="0">
        <x:v>-3.922569</x:v>
      </x:c>
      <x:c t="n" s="0">
        <x:v>1.938048</x:v>
      </x:c>
      <x:c t="n" s="0">
        <x:v>15.74735</x:v>
      </x:c>
      <x:c t="n" s="0">
        <x:v>-12.36988</x:v>
      </x:c>
      <x:c t="n" s="0">
        <x:v>15.30305</x:v>
      </x:c>
      <x:c t="n" s="0">
        <x:v>13.25888</x:v>
      </x:c>
      <x:c t="n" s="0">
        <x:v>16.61627</x:v>
      </x:c>
      <x:c t="n" s="0">
        <x:v>15.50947</x:v>
      </x:c>
      <x:c t="n" s="0">
        <x:v>17.18391</x:v>
      </x:c>
      <x:c t="n" s="0">
        <x:v>17.87715</x:v>
      </x:c>
      <x:c t="n" s="0">
        <x:v>25.04631</x:v>
      </x:c>
      <x:c t="n" s="0">
        <x:v>30.65766</x:v>
      </x:c>
      <x:c t="n" s="0">
        <x:v>28.96636</x:v>
      </x:c>
      <x:c t="n" s="0">
        <x:v>29.50062</x:v>
      </x:c>
      <x:c t="n" s="0">
        <x:v>24.79231</x:v>
      </x:c>
      <x:c t="n" s="0">
        <x:v>28.77051</x:v>
      </x:c>
      <x:c t="n" s="0">
        <x:v>26.97949</x:v>
      </x:c>
      <x:c t="n" s="0">
        <x:v>34.5145</x:v>
      </x:c>
      <x:c t="n" s="0">
        <x:v>37.97554</x:v>
      </x:c>
      <x:c t="n" s="0">
        <x:v>39.85455</x:v>
      </x:c>
      <x:c t="n" s="0">
        <x:v>40.61105</x:v>
      </x:c>
      <x:c t="n" s="0">
        <x:v>33.16234</x:v>
      </x:c>
      <x:c t="n" s="0">
        <x:v>36.67202</x:v>
      </x:c>
      <x:c t="n" s="0">
        <x:v>37.19854</x:v>
      </x:c>
      <x:c t="n" s="0">
        <x:v>35.29475</x:v>
      </x:c>
      <x:c t="n" s="0">
        <x:v>32.41721</x:v>
      </x:c>
      <x:c t="n" s="0">
        <x:v>30.85137</x:v>
      </x:c>
      <x:c t="n" s="0">
        <x:v>26.00434</x:v>
      </x:c>
      <x:c t="n" s="0">
        <x:v>20.84763</x:v>
      </x:c>
      <x:c t="n" s="0">
        <x:v>16.83709</x:v>
      </x:c>
      <x:c t="n" s="0">
        <x:v>12.59691</x:v>
      </x:c>
      <x:c t="n" s="0">
        <x:v>6.475945</x:v>
      </x:c>
      <x:c t="n" s="0">
        <x:v>8.436289</x:v>
      </x:c>
      <x:c t="n" s="0">
        <x:v>3.866352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43948.9915856481</x:v>
      </x:c>
      <x:c t="n" s="7">
        <x:v>43948.9915856481</x:v>
      </x:c>
      <x:c t="n" s="0">
        <x:v>46.96162</x:v>
      </x:c>
      <x:c t="n" s="0">
        <x:v>54.20069</x:v>
      </x:c>
      <x:c t="n" s="0">
        <x:v>90.49031</x:v>
      </x:c>
      <x:c t="n" s="0">
        <x:v>91.4034</x:v>
      </x:c>
      <x:c t="n" s="0">
        <x:v>-15.0907</x:v>
      </x:c>
      <x:c t="n" s="0">
        <x:v>-6.314716</x:v>
      </x:c>
      <x:c t="n" s="0">
        <x:v>-3.648651</x:v>
      </x:c>
      <x:c t="n" s="0">
        <x:v>1.486765</x:v>
      </x:c>
      <x:c t="n" s="0">
        <x:v>14.88314</x:v>
      </x:c>
      <x:c t="n" s="0">
        <x:v>7.374777</x:v>
      </x:c>
      <x:c t="n" s="0">
        <x:v>15.90548</x:v>
      </x:c>
      <x:c t="n" s="0">
        <x:v>12.35603</x:v>
      </x:c>
      <x:c t="n" s="0">
        <x:v>16.14498</x:v>
      </x:c>
      <x:c t="n" s="0">
        <x:v>17.5221</x:v>
      </x:c>
      <x:c t="n" s="0">
        <x:v>17.46169</x:v>
      </x:c>
      <x:c t="n" s="0">
        <x:v>20.76592</x:v>
      </x:c>
      <x:c t="n" s="0">
        <x:v>24.98062</x:v>
      </x:c>
      <x:c t="n" s="0">
        <x:v>28.08042</x:v>
      </x:c>
      <x:c t="n" s="0">
        <x:v>29.36745</x:v>
      </x:c>
      <x:c t="n" s="0">
        <x:v>29.83643</x:v>
      </x:c>
      <x:c t="n" s="0">
        <x:v>30.99425</x:v>
      </x:c>
      <x:c t="n" s="0">
        <x:v>29.57681</x:v>
      </x:c>
      <x:c t="n" s="0">
        <x:v>31.91341</x:v>
      </x:c>
      <x:c t="n" s="0">
        <x:v>34.8719</x:v>
      </x:c>
      <x:c t="n" s="0">
        <x:v>36.55347</x:v>
      </x:c>
      <x:c t="n" s="0">
        <x:v>37.90842</x:v>
      </x:c>
      <x:c t="n" s="0">
        <x:v>38.07906</x:v>
      </x:c>
      <x:c t="n" s="0">
        <x:v>35.95296</x:v>
      </x:c>
      <x:c t="n" s="0">
        <x:v>36.68378</x:v>
      </x:c>
      <x:c t="n" s="0">
        <x:v>36.03207</x:v>
      </x:c>
      <x:c t="n" s="0">
        <x:v>34.60082</x:v>
      </x:c>
      <x:c t="n" s="0">
        <x:v>31.92864</x:v>
      </x:c>
      <x:c t="n" s="0">
        <x:v>30.15672</x:v>
      </x:c>
      <x:c t="n" s="0">
        <x:v>27.07294</x:v>
      </x:c>
      <x:c t="n" s="0">
        <x:v>23.45255</x:v>
      </x:c>
      <x:c t="n" s="0">
        <x:v>18.72549</x:v>
      </x:c>
      <x:c t="n" s="0">
        <x:v>14.97497</x:v>
      </x:c>
      <x:c t="n" s="0">
        <x:v>5.863737</x:v>
      </x:c>
      <x:c t="n" s="0">
        <x:v>8.277872</x:v>
      </x:c>
      <x:c t="n" s="0">
        <x:v>3.9638</x:v>
      </x:c>
      <x:c t="n" s="0">
        <x:v>-20.54547</x:v>
      </x:c>
      <x:c t="n" s="0">
        <x:v>-5.316474</x:v>
      </x:c>
      <x:c t="n" s="0">
        <x:v>-5.030124</x:v>
      </x:c>
      <x:c t="n" s="0">
        <x:v>-0.5948343</x:v>
      </x:c>
      <x:c t="n" s="0">
        <x:v>15.74735</x:v>
      </x:c>
      <x:c t="n" s="0">
        <x:v>-12.36988</x:v>
      </x:c>
      <x:c t="n" s="0">
        <x:v>-9.729219</x:v>
      </x:c>
      <x:c t="n" s="0">
        <x:v>13.25888</x:v>
      </x:c>
      <x:c t="n" s="0">
        <x:v>9.22219</x:v>
      </x:c>
      <x:c t="n" s="0">
        <x:v>16.19576</x:v>
      </x:c>
      <x:c t="n" s="0">
        <x:v>18.2497</x:v>
      </x:c>
      <x:c t="n" s="0">
        <x:v>17.87715</x:v>
      </x:c>
      <x:c t="n" s="0">
        <x:v>25.04631</x:v>
      </x:c>
      <x:c t="n" s="0">
        <x:v>29.6709</x:v>
      </x:c>
      <x:c t="n" s="0">
        <x:v>32.27353</x:v>
      </x:c>
      <x:c t="n" s="0">
        <x:v>32.187</x:v>
      </x:c>
      <x:c t="n" s="0">
        <x:v>27.806</x:v>
      </x:c>
      <x:c t="n" s="0">
        <x:v>29.88428</x:v>
      </x:c>
      <x:c t="n" s="0">
        <x:v>30.31377</x:v>
      </x:c>
      <x:c t="n" s="0">
        <x:v>35.23304</x:v>
      </x:c>
      <x:c t="n" s="0">
        <x:v>36.40946</x:v>
      </x:c>
      <x:c t="n" s="0">
        <x:v>37.8959</x:v>
      </x:c>
      <x:c t="n" s="0">
        <x:v>36.37759</x:v>
      </x:c>
      <x:c t="n" s="0">
        <x:v>36.30382</x:v>
      </x:c>
      <x:c t="n" s="0">
        <x:v>35.89304</x:v>
      </x:c>
      <x:c t="n" s="0">
        <x:v>34.11835</x:v>
      </x:c>
      <x:c t="n" s="0">
        <x:v>33.46553</x:v>
      </x:c>
      <x:c t="n" s="0">
        <x:v>31.3976</x:v>
      </x:c>
      <x:c t="n" s="0">
        <x:v>29.21799</x:v>
      </x:c>
      <x:c t="n" s="0">
        <x:v>25.66604</x:v>
      </x:c>
      <x:c t="n" s="0">
        <x:v>20.8198</x:v>
      </x:c>
      <x:c t="n" s="0">
        <x:v>14.9839</x:v>
      </x:c>
      <x:c t="n" s="0">
        <x:v>11.549</x:v>
      </x:c>
      <x:c t="n" s="0">
        <x:v>4.413659</x:v>
      </x:c>
      <x:c t="n" s="0">
        <x:v>8.109707</x:v>
      </x:c>
      <x:c t="n" s="0">
        <x:v>3.76213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43948.9915856481</x:v>
      </x:c>
      <x:c t="n" s="7">
        <x:v>43948.9915856481</x:v>
      </x:c>
      <x:c t="n" s="0">
        <x:v>47.05651</x:v>
      </x:c>
      <x:c t="n" s="0">
        <x:v>54.20069</x:v>
      </x:c>
      <x:c t="n" s="0">
        <x:v>85.73474</x:v>
      </x:c>
      <x:c t="n" s="0">
        <x:v>89.63754</x:v>
      </x:c>
      <x:c t="n" s="0">
        <x:v>-15.56963</x:v>
      </x:c>
      <x:c t="n" s="0">
        <x:v>-6.153912</x:v>
      </x:c>
      <x:c t="n" s="0">
        <x:v>-3.82492</x:v>
      </x:c>
      <x:c t="n" s="0">
        <x:v>1.238389</x:v>
      </x:c>
      <x:c t="n" s="0">
        <x:v>15.02053</x:v>
      </x:c>
      <x:c t="n" s="0">
        <x:v>6.697343</x:v>
      </x:c>
      <x:c t="n" s="0">
        <x:v>15.22221</x:v>
      </x:c>
      <x:c t="n" s="0">
        <x:v>12.44198</x:v>
      </x:c>
      <x:c t="n" s="0">
        <x:v>15.60789</x:v>
      </x:c>
      <x:c t="n" s="0">
        <x:v>17.35197</x:v>
      </x:c>
      <x:c t="n" s="0">
        <x:v>17.58602</x:v>
      </x:c>
      <x:c t="n" s="0">
        <x:v>20.44647</x:v>
      </x:c>
      <x:c t="n" s="0">
        <x:v>24.87879</x:v>
      </x:c>
      <x:c t="n" s="0">
        <x:v>28.09097</x:v>
      </x:c>
      <x:c t="n" s="0">
        <x:v>29.20711</x:v>
      </x:c>
      <x:c t="n" s="0">
        <x:v>30.22681</x:v>
      </x:c>
      <x:c t="n" s="0">
        <x:v>30.65919</x:v>
      </x:c>
      <x:c t="n" s="0">
        <x:v>29.18094</x:v>
      </x:c>
      <x:c t="n" s="0">
        <x:v>31.99724</x:v>
      </x:c>
      <x:c t="n" s="0">
        <x:v>35.05128</x:v>
      </x:c>
      <x:c t="n" s="0">
        <x:v>36.37114</x:v>
      </x:c>
      <x:c t="n" s="0">
        <x:v>37.84154</x:v>
      </x:c>
      <x:c t="n" s="0">
        <x:v>38.06077</x:v>
      </x:c>
      <x:c t="n" s="0">
        <x:v>36.32513</x:v>
      </x:c>
      <x:c t="n" s="0">
        <x:v>36.40009</x:v>
      </x:c>
      <x:c t="n" s="0">
        <x:v>35.94707</x:v>
      </x:c>
      <x:c t="n" s="0">
        <x:v>34.5706</x:v>
      </x:c>
      <x:c t="n" s="0">
        <x:v>31.63384</x:v>
      </x:c>
      <x:c t="n" s="0">
        <x:v>29.9654</x:v>
      </x:c>
      <x:c t="n" s="0">
        <x:v>26.93503</x:v>
      </x:c>
      <x:c t="n" s="0">
        <x:v>23.35283</x:v>
      </x:c>
      <x:c t="n" s="0">
        <x:v>18.40343</x:v>
      </x:c>
      <x:c t="n" s="0">
        <x:v>14.6908</x:v>
      </x:c>
      <x:c t="n" s="0">
        <x:v>5.764697</x:v>
      </x:c>
      <x:c t="n" s="0">
        <x:v>8.369258</x:v>
      </x:c>
      <x:c t="n" s="0">
        <x:v>3.951143</x:v>
      </x:c>
      <x:c t="n" s="0">
        <x:v>-20.54547</x:v>
      </x:c>
      <x:c t="n" s="0">
        <x:v>-5.316474</x:v>
      </x:c>
      <x:c t="n" s="0">
        <x:v>-5.030124</x:v>
      </x:c>
      <x:c t="n" s="0">
        <x:v>-0.5948343</x:v>
      </x:c>
      <x:c t="n" s="0">
        <x:v>15.74735</x:v>
      </x:c>
      <x:c t="n" s="0">
        <x:v>-12.36988</x:v>
      </x:c>
      <x:c t="n" s="0">
        <x:v>-9.729219</x:v>
      </x:c>
      <x:c t="n" s="0">
        <x:v>12.57485</x:v>
      </x:c>
      <x:c t="n" s="0">
        <x:v>9.22219</x:v>
      </x:c>
      <x:c t="n" s="0">
        <x:v>16.19576</x:v>
      </x:c>
      <x:c t="n" s="0">
        <x:v>18.2497</x:v>
      </x:c>
      <x:c t="n" s="0">
        <x:v>17.87715</x:v>
      </x:c>
      <x:c t="n" s="0">
        <x:v>23.3292</x:v>
      </x:c>
      <x:c t="n" s="0">
        <x:v>26.08271</x:v>
      </x:c>
      <x:c t="n" s="0">
        <x:v>18.7126</x:v>
      </x:c>
      <x:c t="n" s="0">
        <x:v>31.74124</x:v>
      </x:c>
      <x:c t="n" s="0">
        <x:v>28.49134</x:v>
      </x:c>
      <x:c t="n" s="0">
        <x:v>25.4538</x:v>
      </x:c>
      <x:c t="n" s="0">
        <x:v>33.93034</x:v>
      </x:c>
      <x:c t="n" s="0">
        <x:v>34.78904</x:v>
      </x:c>
      <x:c t="n" s="0">
        <x:v>38.15989</x:v>
      </x:c>
      <x:c t="n" s="0">
        <x:v>37.59447</x:v>
      </x:c>
      <x:c t="n" s="0">
        <x:v>38.89994</x:v>
      </x:c>
      <x:c t="n" s="0">
        <x:v>36.52438</x:v>
      </x:c>
      <x:c t="n" s="0">
        <x:v>34.97941</x:v>
      </x:c>
      <x:c t="n" s="0">
        <x:v>35.79705</x:v>
      </x:c>
      <x:c t="n" s="0">
        <x:v>34.20153</x:v>
      </x:c>
      <x:c t="n" s="0">
        <x:v>29.96443</x:v>
      </x:c>
      <x:c t="n" s="0">
        <x:v>27.85224</x:v>
      </x:c>
      <x:c t="n" s="0">
        <x:v>26.24027</x:v>
      </x:c>
      <x:c t="n" s="0">
        <x:v>22.99216</x:v>
      </x:c>
      <x:c t="n" s="0">
        <x:v>16.67135</x:v>
      </x:c>
      <x:c t="n" s="0">
        <x:v>11.92935</x:v>
      </x:c>
      <x:c t="n" s="0">
        <x:v>6.104157</x:v>
      </x:c>
      <x:c t="n" s="0">
        <x:v>9.255125</x:v>
      </x:c>
      <x:c t="n" s="0">
        <x:v>3.680803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43948.9915856481</x:v>
      </x:c>
      <x:c t="n" s="7">
        <x:v>43948.9915856481</x:v>
      </x:c>
      <x:c t="n" s="0">
        <x:v>47.20192</x:v>
      </x:c>
      <x:c t="n" s="0">
        <x:v>54.20069</x:v>
      </x:c>
      <x:c t="n" s="0">
        <x:v>79.32674</x:v>
      </x:c>
      <x:c t="n" s="0">
        <x:v>82.72903</x:v>
      </x:c>
      <x:c t="n" s="0">
        <x:v>-16.07869</x:v>
      </x:c>
      <x:c t="n" s="0">
        <x:v>-5.97908</x:v>
      </x:c>
      <x:c t="n" s="0">
        <x:v>-3.981337</x:v>
      </x:c>
      <x:c t="n" s="0">
        <x:v>1.014409</x:v>
      </x:c>
      <x:c t="n" s="0">
        <x:v>14.75396</x:v>
      </x:c>
      <x:c t="n" s="0">
        <x:v>6.021235</x:v>
      </x:c>
      <x:c t="n" s="0">
        <x:v>14.53928</x:v>
      </x:c>
      <x:c t="n" s="0">
        <x:v>12.42447</x:v>
      </x:c>
      <x:c t="n" s="0">
        <x:v>15.01459</x:v>
      </x:c>
      <x:c t="n" s="0">
        <x:v>16.89554</x:v>
      </x:c>
      <x:c t="n" s="0">
        <x:v>17.68946</x:v>
      </x:c>
      <x:c t="n" s="0">
        <x:v>20.49997</x:v>
      </x:c>
      <x:c t="n" s="0">
        <x:v>24.60858</x:v>
      </x:c>
      <x:c t="n" s="0">
        <x:v>27.66507</x:v>
      </x:c>
      <x:c t="n" s="0">
        <x:v>28.58756</x:v>
      </x:c>
      <x:c t="n" s="0">
        <x:v>30.35185</x:v>
      </x:c>
      <x:c t="n" s="0">
        <x:v>30.41285</x:v>
      </x:c>
      <x:c t="n" s="0">
        <x:v>29.00771</x:v>
      </x:c>
      <x:c t="n" s="0">
        <x:v>32.0189</x:v>
      </x:c>
      <x:c t="n" s="0">
        <x:v>35.25649</x:v>
      </x:c>
      <x:c t="n" s="0">
        <x:v>37.41776</x:v>
      </x:c>
      <x:c t="n" s="0">
        <x:v>38.03709</x:v>
      </x:c>
      <x:c t="n" s="0">
        <x:v>37.98357</x:v>
      </x:c>
      <x:c t="n" s="0">
        <x:v>36.23534</x:v>
      </x:c>
      <x:c t="n" s="0">
        <x:v>36.15316</x:v>
      </x:c>
      <x:c t="n" s="0">
        <x:v>35.67299</x:v>
      </x:c>
      <x:c t="n" s="0">
        <x:v>34.39195</x:v>
      </x:c>
      <x:c t="n" s="0">
        <x:v>31.63712</x:v>
      </x:c>
      <x:c t="n" s="0">
        <x:v>29.90761</x:v>
      </x:c>
      <x:c t="n" s="0">
        <x:v>26.88158</x:v>
      </x:c>
      <x:c t="n" s="0">
        <x:v>23.29535</x:v>
      </x:c>
      <x:c t="n" s="0">
        <x:v>18.36721</x:v>
      </x:c>
      <x:c t="n" s="0">
        <x:v>14.41609</x:v>
      </x:c>
      <x:c t="n" s="0">
        <x:v>5.909044</x:v>
      </x:c>
      <x:c t="n" s="0">
        <x:v>8.345362</x:v>
      </x:c>
      <x:c t="n" s="0">
        <x:v>3.888578</x:v>
      </x:c>
      <x:c t="n" s="0">
        <x:v>-22.54934</x:v>
      </x:c>
      <x:c t="n" s="0">
        <x:v>-4.949764</x:v>
      </x:c>
      <x:c t="n" s="0">
        <x:v>-5.030124</x:v>
      </x:c>
      <x:c t="n" s="0">
        <x:v>-0.5948343</x:v>
      </x:c>
      <x:c t="n" s="0">
        <x:v>9.254631</x:v>
      </x:c>
      <x:c t="n" s="0">
        <x:v>-12.36988</x:v>
      </x:c>
      <x:c t="n" s="0">
        <x:v>-9.729219</x:v>
      </x:c>
      <x:c t="n" s="0">
        <x:v>12.3206</x:v>
      </x:c>
      <x:c t="n" s="0">
        <x:v>3.886487</x:v>
      </x:c>
      <x:c t="n" s="0">
        <x:v>5.632428</x:v>
      </x:c>
      <x:c t="n" s="0">
        <x:v>17.35507</x:v>
      </x:c>
      <x:c t="n" s="0">
        <x:v>21.84376</x:v>
      </x:c>
      <x:c t="n" s="0">
        <x:v>22.56345</x:v>
      </x:c>
      <x:c t="n" s="0">
        <x:v>23.65503</x:v>
      </x:c>
      <x:c t="n" s="0">
        <x:v>18.98478</x:v>
      </x:c>
      <x:c t="n" s="0">
        <x:v>30.93359</x:v>
      </x:c>
      <x:c t="n" s="0">
        <x:v>26.4436</x:v>
      </x:c>
      <x:c t="n" s="0">
        <x:v>29.2025</x:v>
      </x:c>
      <x:c t="n" s="0">
        <x:v>29.2094</x:v>
      </x:c>
      <x:c t="n" s="0">
        <x:v>36.8228</x:v>
      </x:c>
      <x:c t="n" s="0">
        <x:v>40.68892</x:v>
      </x:c>
      <x:c t="n" s="0">
        <x:v>38.83858</x:v>
      </x:c>
      <x:c t="n" s="0">
        <x:v>35.15913</x:v>
      </x:c>
      <x:c t="n" s="0">
        <x:v>37.5867</x:v>
      </x:c>
      <x:c t="n" s="0">
        <x:v>34.67122</x:v>
      </x:c>
      <x:c t="n" s="0">
        <x:v>33.02355</x:v>
      </x:c>
      <x:c t="n" s="0">
        <x:v>33.32626</x:v>
      </x:c>
      <x:c t="n" s="0">
        <x:v>32.07043</x:v>
      </x:c>
      <x:c t="n" s="0">
        <x:v>31.0238</x:v>
      </x:c>
      <x:c t="n" s="0">
        <x:v>28.09622</x:v>
      </x:c>
      <x:c t="n" s="0">
        <x:v>23.90494</x:v>
      </x:c>
      <x:c t="n" s="0">
        <x:v>18.43905</x:v>
      </x:c>
      <x:c t="n" s="0">
        <x:v>12.44425</x:v>
      </x:c>
      <x:c t="n" s="0">
        <x:v>5.911141</x:v>
      </x:c>
      <x:c t="n" s="0">
        <x:v>9.787127</x:v>
      </x:c>
      <x:c t="n" s="0">
        <x:v>2.920429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43948.9915972222</x:v>
      </x:c>
      <x:c t="n" s="7">
        <x:v>43948.9915972222</x:v>
      </x:c>
      <x:c t="n" s="0">
        <x:v>47.82229</x:v>
      </x:c>
      <x:c t="n" s="0">
        <x:v>54.20069</x:v>
      </x:c>
      <x:c t="n" s="0">
        <x:v>80.35374</x:v>
      </x:c>
      <x:c t="n" s="0">
        <x:v>83.19901</x:v>
      </x:c>
      <x:c t="n" s="0">
        <x:v>-16.59992</x:v>
      </x:c>
      <x:c t="n" s="0">
        <x:v>-5.812756</x:v>
      </x:c>
      <x:c t="n" s="0">
        <x:v>-4.119531</x:v>
      </x:c>
      <x:c t="n" s="0">
        <x:v>0.8135313</x:v>
      </x:c>
      <x:c t="n" s="0">
        <x:v>14.27302</x:v>
      </x:c>
      <x:c t="n" s="0">
        <x:v>6.237329</x:v>
      </x:c>
      <x:c t="n" s="0">
        <x:v>13.9039</x:v>
      </x:c>
      <x:c t="n" s="0">
        <x:v>12.39331</x:v>
      </x:c>
      <x:c t="n" s="0">
        <x:v>14.38617</x:v>
      </x:c>
      <x:c t="n" s="0">
        <x:v>16.26538</x:v>
      </x:c>
      <x:c t="n" s="0">
        <x:v>17.28389</x:v>
      </x:c>
      <x:c t="n" s="0">
        <x:v>20.72399</x:v>
      </x:c>
      <x:c t="n" s="0">
        <x:v>24.40861</x:v>
      </x:c>
      <x:c t="n" s="0">
        <x:v>27.21422</x:v>
      </x:c>
      <x:c t="n" s="0">
        <x:v>27.99092</x:v>
      </x:c>
      <x:c t="n" s="0">
        <x:v>30.4927</x:v>
      </x:c>
      <x:c t="n" s="0">
        <x:v>29.86169</x:v>
      </x:c>
      <x:c t="n" s="0">
        <x:v>29.1399</x:v>
      </x:c>
      <x:c t="n" s="0">
        <x:v>31.9756</x:v>
      </x:c>
      <x:c t="n" s="0">
        <x:v>35.84505</x:v>
      </x:c>
      <x:c t="n" s="0">
        <x:v>38.30842</x:v>
      </x:c>
      <x:c t="n" s="0">
        <x:v>37.82475</x:v>
      </x:c>
      <x:c t="n" s="0">
        <x:v>37.73792</x:v>
      </x:c>
      <x:c t="n" s="0">
        <x:v>36.31659</x:v>
      </x:c>
      <x:c t="n" s="0">
        <x:v>36.14258</x:v>
      </x:c>
      <x:c t="n" s="0">
        <x:v>35.60826</x:v>
      </x:c>
      <x:c t="n" s="0">
        <x:v>34.18858</x:v>
      </x:c>
      <x:c t="n" s="0">
        <x:v>31.75822</x:v>
      </x:c>
      <x:c t="n" s="0">
        <x:v>29.81888</x:v>
      </x:c>
      <x:c t="n" s="0">
        <x:v>26.99525</x:v>
      </x:c>
      <x:c t="n" s="0">
        <x:v>23.40786</x:v>
      </x:c>
      <x:c t="n" s="0">
        <x:v>18.38665</x:v>
      </x:c>
      <x:c t="n" s="0">
        <x:v>14.16109</x:v>
      </x:c>
      <x:c t="n" s="0">
        <x:v>5.90147</x:v>
      </x:c>
      <x:c t="n" s="0">
        <x:v>8.498224</x:v>
      </x:c>
      <x:c t="n" s="0">
        <x:v>3.689557</x:v>
      </x:c>
      <x:c t="n" s="0">
        <x:v>-22.54934</x:v>
      </x:c>
      <x:c t="n" s="0">
        <x:v>-4.949764</x:v>
      </x:c>
      <x:c t="n" s="0">
        <x:v>-5.030124</x:v>
      </x:c>
      <x:c t="n" s="0">
        <x:v>-0.5948343</x:v>
      </x:c>
      <x:c t="n" s="0">
        <x:v>9.254631</x:v>
      </x:c>
      <x:c t="n" s="0">
        <x:v>13.01385</x:v>
      </x:c>
      <x:c t="n" s="0">
        <x:v>8.386417</x:v>
      </x:c>
      <x:c t="n" s="0">
        <x:v>11.87736</x:v>
      </x:c>
      <x:c t="n" s="0">
        <x:v>3.886487</x:v>
      </x:c>
      <x:c t="n" s="0">
        <x:v>5.632428</x:v>
      </x:c>
      <x:c t="n" s="0">
        <x:v>12.32089</x:v>
      </x:c>
      <x:c t="n" s="0">
        <x:v>21.84376</x:v>
      </x:c>
      <x:c t="n" s="0">
        <x:v>24.03318</x:v>
      </x:c>
      <x:c t="n" s="0">
        <x:v>22.20162</x:v>
      </x:c>
      <x:c t="n" s="0">
        <x:v>22.69721</x:v>
      </x:c>
      <x:c t="n" s="0">
        <x:v>31.34233</x:v>
      </x:c>
      <x:c t="n" s="0">
        <x:v>26.04807</x:v>
      </x:c>
      <x:c t="n" s="0">
        <x:v>29.21135</x:v>
      </x:c>
      <x:c t="n" s="0">
        <x:v>35.05812</x:v>
      </x:c>
      <x:c t="n" s="0">
        <x:v>39.07297</x:v>
      </x:c>
      <x:c t="n" s="0">
        <x:v>40.83565</x:v>
      </x:c>
      <x:c t="n" s="0">
        <x:v>35.3706</x:v>
      </x:c>
      <x:c t="n" s="0">
        <x:v>36.79165</x:v>
      </x:c>
      <x:c t="n" s="0">
        <x:v>34.26197</x:v>
      </x:c>
      <x:c t="n" s="0">
        <x:v>34.52057</x:v>
      </x:c>
      <x:c t="n" s="0">
        <x:v>38.98751</x:v>
      </x:c>
      <x:c t="n" s="0">
        <x:v>33.42696</x:v>
      </x:c>
      <x:c t="n" s="0">
        <x:v>32.2622</x:v>
      </x:c>
      <x:c t="n" s="0">
        <x:v>26.73573</x:v>
      </x:c>
      <x:c t="n" s="0">
        <x:v>25.13609</x:v>
      </x:c>
      <x:c t="n" s="0">
        <x:v>22.99004</x:v>
      </x:c>
      <x:c t="n" s="0">
        <x:v>18.35122</x:v>
      </x:c>
      <x:c t="n" s="0">
        <x:v>13.29419</x:v>
      </x:c>
      <x:c t="n" s="0">
        <x:v>6.184439</x:v>
      </x:c>
      <x:c t="n" s="0">
        <x:v>7.263854</x:v>
      </x:c>
      <x:c t="n" s="0">
        <x:v>2.793953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43948.9915972222</x:v>
      </x:c>
      <x:c t="n" s="7">
        <x:v>43948.9915972222</x:v>
      </x:c>
      <x:c t="n" s="0">
        <x:v>47.52131</x:v>
      </x:c>
      <x:c t="n" s="0">
        <x:v>54.20069</x:v>
      </x:c>
      <x:c t="n" s="0">
        <x:v>81.47923</x:v>
      </x:c>
      <x:c t="n" s="0">
        <x:v>83.57049</x:v>
      </x:c>
      <x:c t="n" s="0">
        <x:v>-17.10062</x:v>
      </x:c>
      <x:c t="n" s="0">
        <x:v>-5.675588</x:v>
      </x:c>
      <x:c t="n" s="0">
        <x:v>-4.241138</x:v>
      </x:c>
      <x:c t="n" s="0">
        <x:v>0.6343002</x:v>
      </x:c>
      <x:c t="n" s="0">
        <x:v>13.8154</x:v>
      </x:c>
      <x:c t="n" s="0">
        <x:v>9.743391</x:v>
      </x:c>
      <x:c t="n" s="0">
        <x:v>13.61362</x:v>
      </x:c>
      <x:c t="n" s="0">
        <x:v>12.25977</x:v>
      </x:c>
      <x:c t="n" s="0">
        <x:v>13.76654</x:v>
      </x:c>
      <x:c t="n" s="0">
        <x:v>15.64378</x:v>
      </x:c>
      <x:c t="n" s="0">
        <x:v>16.82912</x:v>
      </x:c>
      <x:c t="n" s="0">
        <x:v>20.90656</x:v>
      </x:c>
      <x:c t="n" s="0">
        <x:v>24.52156</x:v>
      </x:c>
      <x:c t="n" s="0">
        <x:v>26.7569</x:v>
      </x:c>
      <x:c t="n" s="0">
        <x:v>28.0535</x:v>
      </x:c>
      <x:c t="n" s="0">
        <x:v>30.14771</x:v>
      </x:c>
      <x:c t="n" s="0">
        <x:v>29.66048</x:v>
      </x:c>
      <x:c t="n" s="0">
        <x:v>29.1482</x:v>
      </x:c>
      <x:c t="n" s="0">
        <x:v>32.76249</x:v>
      </x:c>
      <x:c t="n" s="0">
        <x:v>36.20314</x:v>
      </x:c>
      <x:c t="n" s="0">
        <x:v>38.38774</x:v>
      </x:c>
      <x:c t="n" s="0">
        <x:v>38.10161</x:v>
      </x:c>
      <x:c t="n" s="0">
        <x:v>37.53073</x:v>
      </x:c>
      <x:c t="n" s="0">
        <x:v>36.36708</x:v>
      </x:c>
      <x:c t="n" s="0">
        <x:v>36.1764</x:v>
      </x:c>
      <x:c t="n" s="0">
        <x:v>36.55721</x:v>
      </x:c>
      <x:c t="n" s="0">
        <x:v>34.7942</x:v>
      </x:c>
      <x:c t="n" s="0">
        <x:v>31.61812</x:v>
      </x:c>
      <x:c t="n" s="0">
        <x:v>29.77003</x:v>
      </x:c>
      <x:c t="n" s="0">
        <x:v>27.27086</x:v>
      </x:c>
      <x:c t="n" s="0">
        <x:v>23.38728</x:v>
      </x:c>
      <x:c t="n" s="0">
        <x:v>18.33969</x:v>
      </x:c>
      <x:c t="n" s="0">
        <x:v>14.03466</x:v>
      </x:c>
      <x:c t="n" s="0">
        <x:v>5.702685</x:v>
      </x:c>
      <x:c t="n" s="0">
        <x:v>8.878592</x:v>
      </x:c>
      <x:c t="n" s="0">
        <x:v>3.644068</x:v>
      </x:c>
      <x:c t="n" s="0">
        <x:v>-22.54934</x:v>
      </x:c>
      <x:c t="n" s="0">
        <x:v>-4.949764</x:v>
      </x:c>
      <x:c t="n" s="0">
        <x:v>-5.030124</x:v>
      </x:c>
      <x:c t="n" s="0">
        <x:v>-0.5948343</x:v>
      </x:c>
      <x:c t="n" s="0">
        <x:v>9.254631</x:v>
      </x:c>
      <x:c t="n" s="0">
        <x:v>16.01786</x:v>
      </x:c>
      <x:c t="n" s="0">
        <x:v>11.36308</x:v>
      </x:c>
      <x:c t="n" s="0">
        <x:v>11.38368</x:v>
      </x:c>
      <x:c t="n" s="0">
        <x:v>3.886487</x:v>
      </x:c>
      <x:c t="n" s="0">
        <x:v>5.632428</x:v>
      </x:c>
      <x:c t="n" s="0">
        <x:v>12.32089</x:v>
      </x:c>
      <x:c t="n" s="0">
        <x:v>21.35502</x:v>
      </x:c>
      <x:c t="n" s="0">
        <x:v>25.12931</x:v>
      </x:c>
      <x:c t="n" s="0">
        <x:v>23.50587</x:v>
      </x:c>
      <x:c t="n" s="0">
        <x:v>29.43756</x:v>
      </x:c>
      <x:c t="n" s="0">
        <x:v>18.76081</x:v>
      </x:c>
      <x:c t="n" s="0">
        <x:v>28.57033</x:v>
      </x:c>
      <x:c t="n" s="0">
        <x:v>29.78485</x:v>
      </x:c>
      <x:c t="n" s="0">
        <x:v>33.21518</x:v>
      </x:c>
      <x:c t="n" s="0">
        <x:v>35.68367</x:v>
      </x:c>
      <x:c t="n" s="0">
        <x:v>39.64727</x:v>
      </x:c>
      <x:c t="n" s="0">
        <x:v>39.64786</x:v>
      </x:c>
      <x:c t="n" s="0">
        <x:v>36.64857</x:v>
      </x:c>
      <x:c t="n" s="0">
        <x:v>36.97388</x:v>
      </x:c>
      <x:c t="n" s="0">
        <x:v>36.68342</x:v>
      </x:c>
      <x:c t="n" s="0">
        <x:v>37.44649</x:v>
      </x:c>
      <x:c t="n" s="0">
        <x:v>37.79774</x:v>
      </x:c>
      <x:c t="n" s="0">
        <x:v>31.0134</x:v>
      </x:c>
      <x:c t="n" s="0">
        <x:v>30.17117</x:v>
      </x:c>
      <x:c t="n" s="0">
        <x:v>29.58294</x:v>
      </x:c>
      <x:c t="n" s="0">
        <x:v>23.97358</x:v>
      </x:c>
      <x:c t="n" s="0">
        <x:v>17.41579</x:v>
      </x:c>
      <x:c t="n" s="0">
        <x:v>13.22471</x:v>
      </x:c>
      <x:c t="n" s="0">
        <x:v>4.917611</x:v>
      </x:c>
      <x:c t="n" s="0">
        <x:v>10.30375</x:v>
      </x:c>
      <x:c t="n" s="0">
        <x:v>2.909135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43948.9915972222</x:v>
      </x:c>
      <x:c t="n" s="7">
        <x:v>43948.9915972222</x:v>
      </x:c>
      <x:c t="n" s="0">
        <x:v>50.52624</x:v>
      </x:c>
      <x:c t="n" s="0">
        <x:v>60.22129</x:v>
      </x:c>
      <x:c t="n" s="0">
        <x:v>82.73232</x:v>
      </x:c>
      <x:c t="n" s="0">
        <x:v>84.61784</x:v>
      </x:c>
      <x:c t="n" s="0">
        <x:v>-17.57932</x:v>
      </x:c>
      <x:c t="n" s="0">
        <x:v>-5.561777</x:v>
      </x:c>
      <x:c t="n" s="0">
        <x:v>-4.347757</x:v>
      </x:c>
      <x:c t="n" s="0">
        <x:v>0.4751486</x:v>
      </x:c>
      <x:c t="n" s="0">
        <x:v>13.38236</x:v>
      </x:c>
      <x:c t="n" s="0">
        <x:v>11.42565</x:v>
      </x:c>
      <x:c t="n" s="0">
        <x:v>13.34935</x:v>
      </x:c>
      <x:c t="n" s="0">
        <x:v>12.14239</x:v>
      </x:c>
      <x:c t="n" s="0">
        <x:v>13.19111</x:v>
      </x:c>
      <x:c t="n" s="0">
        <x:v>15.75601</x:v>
      </x:c>
      <x:c t="n" s="0">
        <x:v>16.39906</x:v>
      </x:c>
      <x:c t="n" s="0">
        <x:v>20.76096</x:v>
      </x:c>
      <x:c t="n" s="0">
        <x:v>24.61576</x:v>
      </x:c>
      <x:c t="n" s="0">
        <x:v>26.61774</x:v>
      </x:c>
      <x:c t="n" s="0">
        <x:v>28.30045</x:v>
      </x:c>
      <x:c t="n" s="0">
        <x:v>29.79011</x:v>
      </x:c>
      <x:c t="n" s="0">
        <x:v>29.6729</x:v>
      </x:c>
      <x:c t="n" s="0">
        <x:v>29.16296</x:v>
      </x:c>
      <x:c t="n" s="0">
        <x:v>32.40324</x:v>
      </x:c>
      <x:c t="n" s="0">
        <x:v>35.90333</x:v>
      </x:c>
      <x:c t="n" s="0">
        <x:v>38.36374</x:v>
      </x:c>
      <x:c t="n" s="0">
        <x:v>38.31883</x:v>
      </x:c>
      <x:c t="n" s="0">
        <x:v>37.34124</x:v>
      </x:c>
      <x:c t="n" s="0">
        <x:v>36.71497</x:v>
      </x:c>
      <x:c t="n" s="0">
        <x:v>36.19965</x:v>
      </x:c>
      <x:c t="n" s="0">
        <x:v>36.49988</x:v>
      </x:c>
      <x:c t="n" s="0">
        <x:v>34.68754</x:v>
      </x:c>
      <x:c t="n" s="0">
        <x:v>31.76645</x:v>
      </x:c>
      <x:c t="n" s="0">
        <x:v>29.933</x:v>
      </x:c>
      <x:c t="n" s="0">
        <x:v>27.58051</x:v>
      </x:c>
      <x:c t="n" s="0">
        <x:v>23.50776</x:v>
      </x:c>
      <x:c t="n" s="0">
        <x:v>18.17611</x:v>
      </x:c>
      <x:c t="n" s="0">
        <x:v>14.10524</x:v>
      </x:c>
      <x:c t="n" s="0">
        <x:v>5.81003</x:v>
      </x:c>
      <x:c t="n" s="0">
        <x:v>8.759006</x:v>
      </x:c>
      <x:c t="n" s="0">
        <x:v>3.561821</x:v>
      </x:c>
      <x:c t="n" s="0">
        <x:v>-22.54934</x:v>
      </x:c>
      <x:c t="n" s="0">
        <x:v>-5.062637</x:v>
      </x:c>
      <x:c t="n" s="0">
        <x:v>-5.161486</x:v>
      </x:c>
      <x:c t="n" s="0">
        <x:v>2.554406</x:v>
      </x:c>
      <x:c t="n" s="0">
        <x:v>9.254631</x:v>
      </x:c>
      <x:c t="n" s="0">
        <x:v>16.01786</x:v>
      </x:c>
      <x:c t="n" s="0">
        <x:v>11.36308</x:v>
      </x:c>
      <x:c t="n" s="0">
        <x:v>11.38368</x:v>
      </x:c>
      <x:c t="n" s="0">
        <x:v>6.369769</x:v>
      </x:c>
      <x:c t="n" s="0">
        <x:v>18.47084</x:v>
      </x:c>
      <x:c t="n" s="0">
        <x:v>12.32089</x:v>
      </x:c>
      <x:c t="n" s="0">
        <x:v>19.43482</x:v>
      </x:c>
      <x:c t="n" s="0">
        <x:v>25.48839</x:v>
      </x:c>
      <x:c t="n" s="0">
        <x:v>26.00579</x:v>
      </x:c>
      <x:c t="n" s="0">
        <x:v>29.72839</x:v>
      </x:c>
      <x:c t="n" s="0">
        <x:v>28.73492</x:v>
      </x:c>
      <x:c t="n" s="0">
        <x:v>30.29834</x:v>
      </x:c>
      <x:c t="n" s="0">
        <x:v>27.32878</x:v>
      </x:c>
      <x:c t="n" s="0">
        <x:v>31.29855</x:v>
      </x:c>
      <x:c t="n" s="0">
        <x:v>34.01065</x:v>
      </x:c>
      <x:c t="n" s="0">
        <x:v>37.99615</x:v>
      </x:c>
      <x:c t="n" s="0">
        <x:v>38.89072</x:v>
      </x:c>
      <x:c t="n" s="0">
        <x:v>40.9153</x:v>
      </x:c>
      <x:c t="n" s="0">
        <x:v>38.16779</x:v>
      </x:c>
      <x:c t="n" s="0">
        <x:v>36.34195</x:v>
      </x:c>
      <x:c t="n" s="0">
        <x:v>36.02253</x:v>
      </x:c>
      <x:c t="n" s="0">
        <x:v>29.50931</x:v>
      </x:c>
      <x:c t="n" s="0">
        <x:v>31.27478</x:v>
      </x:c>
      <x:c t="n" s="0">
        <x:v>30.5051</x:v>
      </x:c>
      <x:c t="n" s="0">
        <x:v>28.19724</x:v>
      </x:c>
      <x:c t="n" s="0">
        <x:v>24.50336</x:v>
      </x:c>
      <x:c t="n" s="0">
        <x:v>17.78</x:v>
      </x:c>
      <x:c t="n" s="0">
        <x:v>14.21418</x:v>
      </x:c>
      <x:c t="n" s="0">
        <x:v>5.876278</x:v>
      </x:c>
      <x:c t="n" s="0">
        <x:v>8.52249</x:v>
      </x:c>
      <x:c t="n" s="0">
        <x:v>3.307216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43948.9915972222</x:v>
      </x:c>
      <x:c t="n" s="7">
        <x:v>43948.9915972222</x:v>
      </x:c>
      <x:c t="n" s="0">
        <x:v>50.41474</x:v>
      </x:c>
      <x:c t="n" s="0">
        <x:v>57.21099</x:v>
      </x:c>
      <x:c t="n" s="0">
        <x:v>84.98526</x:v>
      </x:c>
      <x:c t="n" s="0">
        <x:v>86.90829</x:v>
      </x:c>
      <x:c t="n" s="0">
        <x:v>-18.0346</x:v>
      </x:c>
      <x:c t="n" s="0">
        <x:v>-5.580425</x:v>
      </x:c>
      <x:c t="n" s="0">
        <x:v>-4.543002</x:v>
      </x:c>
      <x:c t="n" s="0">
        <x:v>2.80871</x:v>
      </x:c>
      <x:c t="n" s="0">
        <x:v>12.97494</x:v>
      </x:c>
      <x:c t="n" s="0">
        <x:v>12.47826</x:v>
      </x:c>
      <x:c t="n" s="0">
        <x:v>13.11019</x:v>
      </x:c>
      <x:c t="n" s="0">
        <x:v>12.03956</x:v>
      </x:c>
      <x:c t="n" s="0">
        <x:v>12.66673</x:v>
      </x:c>
      <x:c t="n" s="0">
        <x:v>16.41446</x:v>
      </x:c>
      <x:c t="n" s="0">
        <x:v>16.18989</x:v>
      </x:c>
      <x:c t="n" s="0">
        <x:v>20.59085</x:v>
      </x:c>
      <x:c t="n" s="0">
        <x:v>24.90297</x:v>
      </x:c>
      <x:c t="n" s="0">
        <x:v>26.49147</x:v>
      </x:c>
      <x:c t="n" s="0">
        <x:v>28.59414</x:v>
      </x:c>
      <x:c t="n" s="0">
        <x:v>29.49152</x:v>
      </x:c>
      <x:c t="n" s="0">
        <x:v>29.39467</x:v>
      </x:c>
      <x:c t="n" s="0">
        <x:v>29.36724</x:v>
      </x:c>
      <x:c t="n" s="0">
        <x:v>32.19576</x:v>
      </x:c>
      <x:c t="n" s="0">
        <x:v>36.64969</x:v>
      </x:c>
      <x:c t="n" s="0">
        <x:v>38.81103</x:v>
      </x:c>
      <x:c t="n" s="0">
        <x:v>37.84372</x:v>
      </x:c>
      <x:c t="n" s="0">
        <x:v>38.08302</x:v>
      </x:c>
      <x:c t="n" s="0">
        <x:v>37.02959</x:v>
      </x:c>
      <x:c t="n" s="0">
        <x:v>36.70429</x:v>
      </x:c>
      <x:c t="n" s="0">
        <x:v>36.15084</x:v>
      </x:c>
      <x:c t="n" s="0">
        <x:v>34.46595</x:v>
      </x:c>
      <x:c t="n" s="0">
        <x:v>31.98401</x:v>
      </x:c>
      <x:c t="n" s="0">
        <x:v>29.74622</x:v>
      </x:c>
      <x:c t="n" s="0">
        <x:v>27.86857</x:v>
      </x:c>
      <x:c t="n" s="0">
        <x:v>23.96752</x:v>
      </x:c>
      <x:c t="n" s="0">
        <x:v>18.33878</x:v>
      </x:c>
      <x:c t="n" s="0">
        <x:v>14.22822</x:v>
      </x:c>
      <x:c t="n" s="0">
        <x:v>5.687845</x:v>
      </x:c>
      <x:c t="n" s="0">
        <x:v>8.828559</x:v>
      </x:c>
      <x:c t="n" s="0">
        <x:v>3.458463</x:v>
      </x:c>
      <x:c t="n" s="0">
        <x:v>-22.54934</x:v>
      </x:c>
      <x:c t="n" s="0">
        <x:v>-5.947415</x:v>
      </x:c>
      <x:c t="n" s="0">
        <x:v>-6.212601</x:v>
      </x:c>
      <x:c t="n" s="0">
        <x:v>9.191606</x:v>
      </x:c>
      <x:c t="n" s="0">
        <x:v>9.254631</x:v>
      </x:c>
      <x:c t="n" s="0">
        <x:v>16.01786</x:v>
      </x:c>
      <x:c t="n" s="0">
        <x:v>11.36308</x:v>
      </x:c>
      <x:c t="n" s="0">
        <x:v>9.847222</x:v>
      </x:c>
      <x:c t="n" s="0">
        <x:v>6.631884</x:v>
      </x:c>
      <x:c t="n" s="0">
        <x:v>19.02243</x:v>
      </x:c>
      <x:c t="n" s="0">
        <x:v>16.11946</x:v>
      </x:c>
      <x:c t="n" s="0">
        <x:v>19.43482</x:v>
      </x:c>
      <x:c t="n" s="0">
        <x:v>26.41583</x:v>
      </x:c>
      <x:c t="n" s="0">
        <x:v>24.58435</x:v>
      </x:c>
      <x:c t="n" s="0">
        <x:v>30.15042</x:v>
      </x:c>
      <x:c t="n" s="0">
        <x:v>23.53365</x:v>
      </x:c>
      <x:c t="n" s="0">
        <x:v>23.22225</x:v>
      </x:c>
      <x:c t="n" s="0">
        <x:v>32.92823</x:v>
      </x:c>
      <x:c t="n" s="0">
        <x:v>31.03557</x:v>
      </x:c>
      <x:c t="n" s="0">
        <x:v>40.84963</x:v>
      </x:c>
      <x:c t="n" s="0">
        <x:v>40.05541</x:v>
      </x:c>
      <x:c t="n" s="0">
        <x:v>38.53183</x:v>
      </x:c>
      <x:c t="n" s="0">
        <x:v>41.33049</x:v>
      </x:c>
      <x:c t="n" s="0">
        <x:v>38.69508</x:v>
      </x:c>
      <x:c t="n" s="0">
        <x:v>39.87703</x:v>
      </x:c>
      <x:c t="n" s="0">
        <x:v>36.95497</x:v>
      </x:c>
      <x:c t="n" s="0">
        <x:v>35.6894</x:v>
      </x:c>
      <x:c t="n" s="0">
        <x:v>33.58905</x:v>
      </x:c>
      <x:c t="n" s="0">
        <x:v>28.20966</x:v>
      </x:c>
      <x:c t="n" s="0">
        <x:v>30.33777</x:v>
      </x:c>
      <x:c t="n" s="0">
        <x:v>25.42145</x:v>
      </x:c>
      <x:c t="n" s="0">
        <x:v>21.02885</x:v>
      </x:c>
      <x:c t="n" s="0">
        <x:v>16.08351</x:v>
      </x:c>
      <x:c t="n" s="0">
        <x:v>6.704784</x:v>
      </x:c>
      <x:c t="n" s="0">
        <x:v>8.902098</x:v>
      </x:c>
      <x:c t="n" s="0">
        <x:v>2.849951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43948.9915972222</x:v>
      </x:c>
      <x:c t="n" s="7">
        <x:v>43948.9915972222</x:v>
      </x:c>
      <x:c t="n" s="0">
        <x:v>53.41313</x:v>
      </x:c>
      <x:c t="n" s="0">
        <x:v>68.18009</x:v>
      </x:c>
      <x:c t="n" s="0">
        <x:v>86.86316</x:v>
      </x:c>
      <x:c t="n" s="0">
        <x:v>87.67497</x:v>
      </x:c>
      <x:c t="n" s="0">
        <x:v>-18.46512</x:v>
      </x:c>
      <x:c t="n" s="0">
        <x:v>-5.63211</x:v>
      </x:c>
      <x:c t="n" s="0">
        <x:v>-4.750214</x:v>
      </x:c>
      <x:c t="n" s="0">
        <x:v>4.536862</x:v>
      </x:c>
      <x:c t="n" s="0">
        <x:v>12.56653</x:v>
      </x:c>
      <x:c t="n" s="0">
        <x:v>13.21111</x:v>
      </x:c>
      <x:c t="n" s="0">
        <x:v>12.89497</x:v>
      </x:c>
      <x:c t="n" s="0">
        <x:v>11.48343</x:v>
      </x:c>
      <x:c t="n" s="0">
        <x:v>12.16101</x:v>
      </x:c>
      <x:c t="n" s="0">
        <x:v>16.9072</x:v>
      </x:c>
      <x:c t="n" s="0">
        <x:v>16.29951</x:v>
      </x:c>
      <x:c t="n" s="0">
        <x:v>20.4401</x:v>
      </x:c>
      <x:c t="n" s="0">
        <x:v>25.15944</x:v>
      </x:c>
      <x:c t="n" s="0">
        <x:v>26.08991</x:v>
      </x:c>
      <x:c t="n" s="0">
        <x:v>29.00438</x:v>
      </x:c>
      <x:c t="n" s="0">
        <x:v>29.05906</x:v>
      </x:c>
      <x:c t="n" s="0">
        <x:v>29.36139</x:v>
      </x:c>
      <x:c t="n" s="0">
        <x:v>30.77206</x:v>
      </x:c>
      <x:c t="n" s="0">
        <x:v>32.06381</x:v>
      </x:c>
      <x:c t="n" s="0">
        <x:v>37.29209</x:v>
      </x:c>
      <x:c t="n" s="0">
        <x:v>39.12806</x:v>
      </x:c>
      <x:c t="n" s="0">
        <x:v>37.91018</x:v>
      </x:c>
      <x:c t="n" s="0">
        <x:v>39.84325</x:v>
      </x:c>
      <x:c t="n" s="0">
        <x:v>37.69331</x:v>
      </x:c>
      <x:c t="n" s="0">
        <x:v>37.78651</x:v>
      </x:c>
      <x:c t="n" s="0">
        <x:v>36.60625</x:v>
      </x:c>
      <x:c t="n" s="0">
        <x:v>35.01714</x:v>
      </x:c>
      <x:c t="n" s="0">
        <x:v>31.81306</x:v>
      </x:c>
      <x:c t="n" s="0">
        <x:v>29.7938</x:v>
      </x:c>
      <x:c t="n" s="0">
        <x:v>28.22635</x:v>
      </x:c>
      <x:c t="n" s="0">
        <x:v>24.52948</x:v>
      </x:c>
      <x:c t="n" s="0">
        <x:v>20.04028</x:v>
      </x:c>
      <x:c t="n" s="0">
        <x:v>15.50661</x:v>
      </x:c>
      <x:c t="n" s="0">
        <x:v>6.28268</x:v>
      </x:c>
      <x:c t="n" s="0">
        <x:v>8.822072</x:v>
      </x:c>
      <x:c t="n" s="0">
        <x:v>3.474321</x:v>
      </x:c>
      <x:c t="n" s="0">
        <x:v>-22.54934</x:v>
      </x:c>
      <x:c t="n" s="0">
        <x:v>-5.947415</x:v>
      </x:c>
      <x:c t="n" s="0">
        <x:v>-6.212601</x:v>
      </x:c>
      <x:c t="n" s="0">
        <x:v>9.191606</x:v>
      </x:c>
      <x:c t="n" s="0">
        <x:v>7.402783</x:v>
      </x:c>
      <x:c t="n" s="0">
        <x:v>16.01786</x:v>
      </x:c>
      <x:c t="n" s="0">
        <x:v>11.36308</x:v>
      </x:c>
      <x:c t="n" s="0">
        <x:v>4.509817</x:v>
      </x:c>
      <x:c t="n" s="0">
        <x:v>6.486657</x:v>
      </x:c>
      <x:c t="n" s="0">
        <x:v>18.79013</x:v>
      </x:c>
      <x:c t="n" s="0">
        <x:v>16.89071</x:v>
      </x:c>
      <x:c t="n" s="0">
        <x:v>19.92355</x:v>
      </x:c>
      <x:c t="n" s="0">
        <x:v>26.41583</x:v>
      </x:c>
      <x:c t="n" s="0">
        <x:v>22.45741</x:v>
      </x:c>
      <x:c t="n" s="0">
        <x:v>31.07343</x:v>
      </x:c>
      <x:c t="n" s="0">
        <x:v>28.50664</x:v>
      </x:c>
      <x:c t="n" s="0">
        <x:v>31.79299</x:v>
      </x:c>
      <x:c t="n" s="0">
        <x:v>34.20456</x:v>
      </x:c>
      <x:c t="n" s="0">
        <x:v>31.12133</x:v>
      </x:c>
      <x:c t="n" s="0">
        <x:v>38.65676</x:v>
      </x:c>
      <x:c t="n" s="0">
        <x:v>40.95388</x:v>
      </x:c>
      <x:c t="n" s="0">
        <x:v>38.68229</x:v>
      </x:c>
      <x:c t="n" s="0">
        <x:v>43.40244</x:v>
      </x:c>
      <x:c t="n" s="0">
        <x:v>45.15781</x:v>
      </x:c>
      <x:c t="n" s="0">
        <x:v>41.22955</x:v>
      </x:c>
      <x:c t="n" s="0">
        <x:v>36.80118</x:v>
      </x:c>
      <x:c t="n" s="0">
        <x:v>37.04798</x:v>
      </x:c>
      <x:c t="n" s="0">
        <x:v>38.25971</x:v>
      </x:c>
      <x:c t="n" s="0">
        <x:v>34.0984</x:v>
      </x:c>
      <x:c t="n" s="0">
        <x:v>39.81823</x:v>
      </x:c>
      <x:c t="n" s="0">
        <x:v>35.82874</x:v>
      </x:c>
      <x:c t="n" s="0">
        <x:v>24.64019</x:v>
      </x:c>
      <x:c t="n" s="0">
        <x:v>18.80778</x:v>
      </x:c>
      <x:c t="n" s="0">
        <x:v>8.119982</x:v>
      </x:c>
      <x:c t="n" s="0">
        <x:v>8.693567</x:v>
      </x:c>
      <x:c t="n" s="0">
        <x:v>3.894065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43948.9915972222</x:v>
      </x:c>
      <x:c t="n" s="7">
        <x:v>43948.9915972222</x:v>
      </x:c>
      <x:c t="n" s="0">
        <x:v>50.18409</x:v>
      </x:c>
      <x:c t="n" s="0">
        <x:v>54.20069</x:v>
      </x:c>
      <x:c t="n" s="0">
        <x:v>86.75098</x:v>
      </x:c>
      <x:c t="n" s="0">
        <x:v>87.64197</x:v>
      </x:c>
      <x:c t="n" s="0">
        <x:v>-18.86997</x:v>
      </x:c>
      <x:c t="n" s="0">
        <x:v>-5.676739</x:v>
      </x:c>
      <x:c t="n" s="0">
        <x:v>-4.935358</x:v>
      </x:c>
      <x:c t="n" s="0">
        <x:v>5.610195</x:v>
      </x:c>
      <x:c t="n" s="0">
        <x:v>11.98581</x:v>
      </x:c>
      <x:c t="n" s="0">
        <x:v>13.7519</x:v>
      </x:c>
      <x:c t="n" s="0">
        <x:v>12.55053</x:v>
      </x:c>
      <x:c t="n" s="0">
        <x:v>10.94464</x:v>
      </x:c>
      <x:c t="n" s="0">
        <x:v>11.66565</x:v>
      </x:c>
      <x:c t="n" s="0">
        <x:v>16.97577</x:v>
      </x:c>
      <x:c t="n" s="0">
        <x:v>16.39099</x:v>
      </x:c>
      <x:c t="n" s="0">
        <x:v>20.66939</x:v>
      </x:c>
      <x:c t="n" s="0">
        <x:v>25.94046</x:v>
      </x:c>
      <x:c t="n" s="0">
        <x:v>25.60409</x:v>
      </x:c>
      <x:c t="n" s="0">
        <x:v>29.22617</x:v>
      </x:c>
      <x:c t="n" s="0">
        <x:v>29.28349</x:v>
      </x:c>
      <x:c t="n" s="0">
        <x:v>30.85063</x:v>
      </x:c>
      <x:c t="n" s="0">
        <x:v>30.72184</x:v>
      </x:c>
      <x:c t="n" s="0">
        <x:v>32.18049</x:v>
      </x:c>
      <x:c t="n" s="0">
        <x:v>36.95634</x:v>
      </x:c>
      <x:c t="n" s="0">
        <x:v>39.22617</x:v>
      </x:c>
      <x:c t="n" s="0">
        <x:v>38.31221</x:v>
      </x:c>
      <x:c t="n" s="0">
        <x:v>40.19634</x:v>
      </x:c>
      <x:c t="n" s="0">
        <x:v>41.40894</x:v>
      </x:c>
      <x:c t="n" s="0">
        <x:v>40.22069</x:v>
      </x:c>
      <x:c t="n" s="0">
        <x:v>39.79458</x:v>
      </x:c>
      <x:c t="n" s="0">
        <x:v>36.0603</x:v>
      </x:c>
      <x:c t="n" s="0">
        <x:v>34.12005</x:v>
      </x:c>
      <x:c t="n" s="0">
        <x:v>30.55721</x:v>
      </x:c>
      <x:c t="n" s="0">
        <x:v>32.74244</x:v>
      </x:c>
      <x:c t="n" s="0">
        <x:v>28.63483</x:v>
      </x:c>
      <x:c t="n" s="0">
        <x:v>20.05098</x:v>
      </x:c>
      <x:c t="n" s="0">
        <x:v>15.44233</x:v>
      </x:c>
      <x:c t="n" s="0">
        <x:v>6.204104</x:v>
      </x:c>
      <x:c t="n" s="0">
        <x:v>8.864991</x:v>
      </x:c>
      <x:c t="n" s="0">
        <x:v>3.519135</x:v>
      </x:c>
      <x:c t="n" s="0">
        <x:v>-22.54934</x:v>
      </x:c>
      <x:c t="n" s="0">
        <x:v>-5.947415</x:v>
      </x:c>
      <x:c t="n" s="0">
        <x:v>-6.212601</x:v>
      </x:c>
      <x:c t="n" s="0">
        <x:v>9.191606</x:v>
      </x:c>
      <x:c t="n" s="0">
        <x:v>4.107662</x:v>
      </x:c>
      <x:c t="n" s="0">
        <x:v>16.01786</x:v>
      </x:c>
      <x:c t="n" s="0">
        <x:v>7.270561</x:v>
      </x:c>
      <x:c t="n" s="0">
        <x:v>4.509817</x:v>
      </x:c>
      <x:c t="n" s="0">
        <x:v>6.336405</x:v>
      </x:c>
      <x:c t="n" s="0">
        <x:v>16.68154</x:v>
      </x:c>
      <x:c t="n" s="0">
        <x:v>16.89071</x:v>
      </x:c>
      <x:c t="n" s="0">
        <x:v>22.3416</x:v>
      </x:c>
      <x:c t="n" s="0">
        <x:v>29.80121</x:v>
      </x:c>
      <x:c t="n" s="0">
        <x:v>17.28446</x:v>
      </x:c>
      <x:c t="n" s="0">
        <x:v>29.07941</x:v>
      </x:c>
      <x:c t="n" s="0">
        <x:v>30.12695</x:v>
      </x:c>
      <x:c t="n" s="0">
        <x:v>34.88415</x:v>
      </x:c>
      <x:c t="n" s="0">
        <x:v>29.2045</x:v>
      </x:c>
      <x:c t="n" s="0">
        <x:v>31.77137</x:v>
      </x:c>
      <x:c t="n" s="0">
        <x:v>39.76909</x:v>
      </x:c>
      <x:c t="n" s="0">
        <x:v>39.84734</x:v>
      </x:c>
      <x:c t="n" s="0">
        <x:v>41.39076</x:v>
      </x:c>
      <x:c t="n" s="0">
        <x:v>42.56483</x:v>
      </x:c>
      <x:c t="n" s="0">
        <x:v>48.20196</x:v>
      </x:c>
      <x:c t="n" s="0">
        <x:v>46.62933</x:v>
      </x:c>
      <x:c t="n" s="0">
        <x:v>45.89436</x:v>
      </x:c>
      <x:c t="n" s="0">
        <x:v>39.5127</x:v>
      </x:c>
      <x:c t="n" s="0">
        <x:v>35.80077</x:v>
      </x:c>
      <x:c t="n" s="0">
        <x:v>28.59959</x:v>
      </x:c>
      <x:c t="n" s="0">
        <x:v>28.5491</x:v>
      </x:c>
      <x:c t="n" s="0">
        <x:v>23.09307</x:v>
      </x:c>
      <x:c t="n" s="0">
        <x:v>17.56956</x:v>
      </x:c>
      <x:c t="n" s="0">
        <x:v>14.99563</x:v>
      </x:c>
      <x:c t="n" s="0">
        <x:v>5.748319</x:v>
      </x:c>
      <x:c t="n" s="0">
        <x:v>10.32493</x:v>
      </x:c>
      <x:c t="n" s="0">
        <x:v>3.725769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43948.9915972222</x:v>
      </x:c>
      <x:c t="n" s="7">
        <x:v>43948.9915972222</x:v>
      </x:c>
      <x:c t="n" s="0">
        <x:v>56.20056</x:v>
      </x:c>
      <x:c t="n" s="0">
        <x:v>68.51434</x:v>
      </x:c>
      <x:c t="n" s="0">
        <x:v>82.46258</x:v>
      </x:c>
      <x:c t="n" s="0">
        <x:v>85.52895</x:v>
      </x:c>
      <x:c t="n" s="0">
        <x:v>-19.24835</x:v>
      </x:c>
      <x:c t="n" s="0">
        <x:v>-5.715225</x:v>
      </x:c>
      <x:c t="n" s="0">
        <x:v>-5.099976</x:v>
      </x:c>
      <x:c t="n" s="0">
        <x:v>6.354729</x:v>
      </x:c>
      <x:c t="n" s="0">
        <x:v>11.41986</x:v>
      </x:c>
      <x:c t="n" s="0">
        <x:v>14.16579</x:v>
      </x:c>
      <x:c t="n" s="0">
        <x:v>11.96918</x:v>
      </x:c>
      <x:c t="n" s="0">
        <x:v>10.65571</x:v>
      </x:c>
      <x:c t="n" s="0">
        <x:v>11.19268</x:v>
      </x:c>
      <x:c t="n" s="0">
        <x:v>16.93404</x:v>
      </x:c>
      <x:c t="n" s="0">
        <x:v>16.46762</x:v>
      </x:c>
      <x:c t="n" s="0">
        <x:v>20.95738</x:v>
      </x:c>
      <x:c t="n" s="0">
        <x:v>26.76519</x:v>
      </x:c>
      <x:c t="n" s="0">
        <x:v>24.94455</x:v>
      </x:c>
      <x:c t="n" s="0">
        <x:v>28.9842</x:v>
      </x:c>
      <x:c t="n" s="0">
        <x:v>29.34938</x:v>
      </x:c>
      <x:c t="n" s="0">
        <x:v>30.68934</x:v>
      </x:c>
      <x:c t="n" s="0">
        <x:v>31.13003</x:v>
      </x:c>
      <x:c t="n" s="0">
        <x:v>31.79173</x:v>
      </x:c>
      <x:c t="n" s="0">
        <x:v>37.98014</x:v>
      </x:c>
      <x:c t="n" s="0">
        <x:v>39.1312</x:v>
      </x:c>
      <x:c t="n" s="0">
        <x:v>39.11721</x:v>
      </x:c>
      <x:c t="n" s="0">
        <x:v>40.26218</x:v>
      </x:c>
      <x:c t="n" s="0">
        <x:v>42.29477</x:v>
      </x:c>
      <x:c t="n" s="0">
        <x:v>41.05751</x:v>
      </x:c>
      <x:c t="n" s="0">
        <x:v>39.65172</x:v>
      </x:c>
      <x:c t="n" s="0">
        <x:v>36.09504</x:v>
      </x:c>
      <x:c t="n" s="0">
        <x:v>34.00345</x:v>
      </x:c>
      <x:c t="n" s="0">
        <x:v>30.55415</x:v>
      </x:c>
      <x:c t="n" s="0">
        <x:v>32.25002</x:v>
      </x:c>
      <x:c t="n" s="0">
        <x:v>28.23903</x:v>
      </x:c>
      <x:c t="n" s="0">
        <x:v>20.14743</x:v>
      </x:c>
      <x:c t="n" s="0">
        <x:v>17.73857</x:v>
      </x:c>
      <x:c t="n" s="0">
        <x:v>7.405476</x:v>
      </x:c>
      <x:c t="n" s="0">
        <x:v>8.994022</x:v>
      </x:c>
      <x:c t="n" s="0">
        <x:v>3.656947</x:v>
      </x:c>
      <x:c t="n" s="0">
        <x:v>-21.82947</x:v>
      </x:c>
      <x:c t="n" s="0">
        <x:v>-5.947415</x:v>
      </x:c>
      <x:c t="n" s="0">
        <x:v>-6.212601</x:v>
      </x:c>
      <x:c t="n" s="0">
        <x:v>9.191606</x:v>
      </x:c>
      <x:c t="n" s="0">
        <x:v>4.107662</x:v>
      </x:c>
      <x:c t="n" s="0">
        <x:v>15.61555</x:v>
      </x:c>
      <x:c t="n" s="0">
        <x:v>4.064935</x:v>
      </x:c>
      <x:c t="n" s="0">
        <x:v>9.654569</x:v>
      </x:c>
      <x:c t="n" s="0">
        <x:v>6.336405</x:v>
      </x:c>
      <x:c t="n" s="0">
        <x:v>16.68154</x:v>
      </x:c>
      <x:c t="n" s="0">
        <x:v>15.65684</x:v>
      </x:c>
      <x:c t="n" s="0">
        <x:v>22.3416</x:v>
      </x:c>
      <x:c t="n" s="0">
        <x:v>29.80121</x:v>
      </x:c>
      <x:c t="n" s="0">
        <x:v>11.02124</x:v>
      </x:c>
      <x:c t="n" s="0">
        <x:v>26.29966</x:v>
      </x:c>
      <x:c t="n" s="0">
        <x:v>31.00793</x:v>
      </x:c>
      <x:c t="n" s="0">
        <x:v>25.69939</x:v>
      </x:c>
      <x:c t="n" s="0">
        <x:v>34.3268</x:v>
      </x:c>
      <x:c t="n" s="0">
        <x:v>28.65879</x:v>
      </x:c>
      <x:c t="n" s="0">
        <x:v>37.49154</x:v>
      </x:c>
      <x:c t="n" s="0">
        <x:v>38.55303</x:v>
      </x:c>
      <x:c t="n" s="0">
        <x:v>42.88534</x:v>
      </x:c>
      <x:c t="n" s="0">
        <x:v>37.23686</x:v>
      </x:c>
      <x:c t="n" s="0">
        <x:v>40.43686</x:v>
      </x:c>
      <x:c t="n" s="0">
        <x:v>42.11304</x:v>
      </x:c>
      <x:c t="n" s="0">
        <x:v>40.34402</x:v>
      </x:c>
      <x:c t="n" s="0">
        <x:v>35.83515</x:v>
      </x:c>
      <x:c t="n" s="0">
        <x:v>33.70214</x:v>
      </x:c>
      <x:c t="n" s="0">
        <x:v>39.46483</x:v>
      </x:c>
      <x:c t="n" s="0">
        <x:v>33.73921</x:v>
      </x:c>
      <x:c t="n" s="0">
        <x:v>33.26483</x:v>
      </x:c>
      <x:c t="n" s="0">
        <x:v>27.80172</x:v>
      </x:c>
      <x:c t="n" s="0">
        <x:v>26.44224</x:v>
      </x:c>
      <x:c t="n" s="0">
        <x:v>11.77923</x:v>
      </x:c>
      <x:c t="n" s="0">
        <x:v>8.874296</x:v>
      </x:c>
      <x:c t="n" s="0">
        <x:v>5.298238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43948.9915972222</x:v>
      </x:c>
      <x:c t="n" s="7">
        <x:v>43948.9915972222</x:v>
      </x:c>
      <x:c t="n" s="0">
        <x:v>50.40581</x:v>
      </x:c>
      <x:c t="n" s="0">
        <x:v>57.21099</x:v>
      </x:c>
      <x:c t="n" s="0">
        <x:v>82.88345</x:v>
      </x:c>
      <x:c t="n" s="0">
        <x:v>86.65073</x:v>
      </x:c>
      <x:c t="n" s="0">
        <x:v>-19.39974</x:v>
      </x:c>
      <x:c t="n" s="0">
        <x:v>-5.748363</x:v>
      </x:c>
      <x:c t="n" s="0">
        <x:v>-5.245678</x:v>
      </x:c>
      <x:c t="n" s="0">
        <x:v>6.902955</x:v>
      </x:c>
      <x:c t="n" s="0">
        <x:v>10.87026</x:v>
      </x:c>
      <x:c t="n" s="0">
        <x:v>14.19919</x:v>
      </x:c>
      <x:c t="n" s="0">
        <x:v>11.40252</x:v>
      </x:c>
      <x:c t="n" s="0">
        <x:v>10.52318</x:v>
      </x:c>
      <x:c t="n" s="0">
        <x:v>10.74349</x:v>
      </x:c>
      <x:c t="n" s="0">
        <x:v>16.89808</x:v>
      </x:c>
      <x:c t="n" s="0">
        <x:v>15.88425</x:v>
      </x:c>
      <x:c t="n" s="0">
        <x:v>21.18906</x:v>
      </x:c>
      <x:c t="n" s="0">
        <x:v>26.78892</x:v>
      </x:c>
      <x:c t="n" s="0">
        <x:v>26.02836</x:v>
      </x:c>
      <x:c t="n" s="0">
        <x:v>28.45928</x:v>
      </x:c>
      <x:c t="n" s="0">
        <x:v>29.99247</x:v>
      </x:c>
      <x:c t="n" s="0">
        <x:v>30.20038</x:v>
      </x:c>
      <x:c t="n" s="0">
        <x:v>31.52605</x:v>
      </x:c>
      <x:c t="n" s="0">
        <x:v>31.75404</x:v>
      </x:c>
      <x:c t="n" s="0">
        <x:v>37.80882</x:v>
      </x:c>
      <x:c t="n" s="0">
        <x:v>39.49457</x:v>
      </x:c>
      <x:c t="n" s="0">
        <x:v>40.30813</x:v>
      </x:c>
      <x:c t="n" s="0">
        <x:v>40.13056</x:v>
      </x:c>
      <x:c t="n" s="0">
        <x:v>41.89938</x:v>
      </x:c>
      <x:c t="n" s="0">
        <x:v>40.98654</x:v>
      </x:c>
      <x:c t="n" s="0">
        <x:v>43.62395</x:v>
      </x:c>
      <x:c t="n" s="0">
        <x:v>41.39813</x:v>
      </x:c>
      <x:c t="n" s="0">
        <x:v>36.00003</x:v>
      </x:c>
      <x:c t="n" s="0">
        <x:v>34.67716</x:v>
      </x:c>
      <x:c t="n" s="0">
        <x:v>33.26956</x:v>
      </x:c>
      <x:c t="n" s="0">
        <x:v>30.82351</x:v>
      </x:c>
      <x:c t="n" s="0">
        <x:v>23.70771</x:v>
      </x:c>
      <x:c t="n" s="0">
        <x:v>21.44777</x:v>
      </x:c>
      <x:c t="n" s="0">
        <x:v>7.814459</x:v>
      </x:c>
      <x:c t="n" s="0">
        <x:v>9.056546</x:v>
      </x:c>
      <x:c t="n" s="0">
        <x:v>4.148603</x:v>
      </x:c>
      <x:c t="n" s="0">
        <x:v>-20.19118</x:v>
      </x:c>
      <x:c t="n" s="0">
        <x:v>-5.947415</x:v>
      </x:c>
      <x:c t="n" s="0">
        <x:v>-6.212601</x:v>
      </x:c>
      <x:c t="n" s="0">
        <x:v>9.191606</x:v>
      </x:c>
      <x:c t="n" s="0">
        <x:v>4.107662</x:v>
      </x:c>
      <x:c t="n" s="0">
        <x:v>14.12086</x:v>
      </x:c>
      <x:c t="n" s="0">
        <x:v>4.064935</x:v>
      </x:c>
      <x:c t="n" s="0">
        <x:v>9.654569</x:v>
      </x:c>
      <x:c t="n" s="0">
        <x:v>9.709556</x:v>
      </x:c>
      <x:c t="n" s="0">
        <x:v>16.68154</x:v>
      </x:c>
      <x:c t="n" s="0">
        <x:v>-2.799297</x:v>
      </x:c>
      <x:c t="n" s="0">
        <x:v>21.55225</x:v>
      </x:c>
      <x:c t="n" s="0">
        <x:v>22.46429</x:v>
      </x:c>
      <x:c t="n" s="0">
        <x:v>31.52473</x:v>
      </x:c>
      <x:c t="n" s="0">
        <x:v>21.06381</x:v>
      </x:c>
      <x:c t="n" s="0">
        <x:v>31.53611</x:v>
      </x:c>
      <x:c t="n" s="0">
        <x:v>29.12957</x:v>
      </x:c>
      <x:c t="n" s="0">
        <x:v>30.94574</x:v>
      </x:c>
      <x:c t="n" s="0">
        <x:v>32.23007</x:v>
      </x:c>
      <x:c t="n" s="0">
        <x:v>38.67311</x:v>
      </x:c>
      <x:c t="n" s="0">
        <x:v>41.15333</x:v>
      </x:c>
      <x:c t="n" s="0">
        <x:v>41.78747</x:v>
      </x:c>
      <x:c t="n" s="0">
        <x:v>39.94102</x:v>
      </x:c>
      <x:c t="n" s="0">
        <x:v>40.2639</x:v>
      </x:c>
      <x:c t="n" s="0">
        <x:v>46.05255</x:v>
      </x:c>
      <x:c t="n" s="0">
        <x:v>50.8898</x:v>
      </x:c>
      <x:c t="n" s="0">
        <x:v>48.50185</x:v>
      </x:c>
      <x:c t="n" s="0">
        <x:v>41.08801</x:v>
      </x:c>
      <x:c t="n" s="0">
        <x:v>37.88494</x:v>
      </x:c>
      <x:c t="n" s="0">
        <x:v>36.42704</x:v>
      </x:c>
      <x:c t="n" s="0">
        <x:v>35.75016</x:v>
      </x:c>
      <x:c t="n" s="0">
        <x:v>29.06517</x:v>
      </x:c>
      <x:c t="n" s="0">
        <x:v>27.46174</x:v>
      </x:c>
      <x:c t="n" s="0">
        <x:v>8.92974</x:v>
      </x:c>
      <x:c t="n" s="0">
        <x:v>9.440865</x:v>
      </x:c>
      <x:c t="n" s="0">
        <x:v>5.950438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43948.9915972222</x:v>
      </x:c>
      <x:c t="n" s="7">
        <x:v>43948.9915972222</x:v>
      </x:c>
      <x:c t="n" s="0">
        <x:v>49.40643</x:v>
      </x:c>
      <x:c t="n" s="0">
        <x:v>54.20069</x:v>
      </x:c>
      <x:c t="n" s="0">
        <x:v>85.64354</x:v>
      </x:c>
      <x:c t="n" s="0">
        <x:v>89.99554</x:v>
      </x:c>
      <x:c t="n" s="0">
        <x:v>-19.50685</x:v>
      </x:c>
      <x:c t="n" s="0">
        <x:v>-5.776862</x:v>
      </x:c>
      <x:c t="n" s="0">
        <x:v>-5.445003</x:v>
      </x:c>
      <x:c t="n" s="0">
        <x:v>7.741271</x:v>
      </x:c>
      <x:c t="n" s="0">
        <x:v>10.33864</x:v>
      </x:c>
      <x:c t="n" s="0">
        <x:v>14.18785</x:v>
      </x:c>
      <x:c t="n" s="0">
        <x:v>10.85214</x:v>
      </x:c>
      <x:c t="n" s="0">
        <x:v>10.40671</x:v>
      </x:c>
      <x:c t="n" s="0">
        <x:v>11.048</x:v>
      </x:c>
      <x:c t="n" s="0">
        <x:v>16.48197</x:v>
      </x:c>
      <x:c t="n" s="0">
        <x:v>15.20899</x:v>
      </x:c>
      <x:c t="n" s="0">
        <x:v>21.01182</x:v>
      </x:c>
      <x:c t="n" s="0">
        <x:v>26.20369</x:v>
      </x:c>
      <x:c t="n" s="0">
        <x:v>27.40042</x:v>
      </x:c>
      <x:c t="n" s="0">
        <x:v>27.94584</x:v>
      </x:c>
      <x:c t="n" s="0">
        <x:v>29.64135</x:v>
      </x:c>
      <x:c t="n" s="0">
        <x:v>30.23857</x:v>
      </x:c>
      <x:c t="n" s="0">
        <x:v>31.01295</x:v>
      </x:c>
      <x:c t="n" s="0">
        <x:v>31.65567</x:v>
      </x:c>
      <x:c t="n" s="0">
        <x:v>37.7783</x:v>
      </x:c>
      <x:c t="n" s="0">
        <x:v>39.2158</x:v>
      </x:c>
      <x:c t="n" s="0">
        <x:v>40.26142</x:v>
      </x:c>
      <x:c t="n" s="0">
        <x:v>39.96848</x:v>
      </x:c>
      <x:c t="n" s="0">
        <x:v>42.38345</x:v>
      </x:c>
      <x:c t="n" s="0">
        <x:v>42.78944</x:v>
      </x:c>
      <x:c t="n" s="0">
        <x:v>43.78674</x:v>
      </x:c>
      <x:c t="n" s="0">
        <x:v>41.00409</x:v>
      </x:c>
      <x:c t="n" s="0">
        <x:v>35.95398</x:v>
      </x:c>
      <x:c t="n" s="0">
        <x:v>34.67955</x:v>
      </x:c>
      <x:c t="n" s="0">
        <x:v>33.69485</x:v>
      </x:c>
      <x:c t="n" s="0">
        <x:v>31.39266</x:v>
      </x:c>
      <x:c t="n" s="0">
        <x:v>24.22958</x:v>
      </x:c>
      <x:c t="n" s="0">
        <x:v>21.88033</x:v>
      </x:c>
      <x:c t="n" s="0">
        <x:v>8.254187</x:v>
      </x:c>
      <x:c t="n" s="0">
        <x:v>9.228006</x:v>
      </x:c>
      <x:c t="n" s="0">
        <x:v>4.477002</x:v>
      </x:c>
      <x:c t="n" s="0">
        <x:v>-20.19118</x:v>
      </x:c>
      <x:c t="n" s="0">
        <x:v>-5.947415</x:v>
      </x:c>
      <x:c t="n" s="0">
        <x:v>-7.8707</x:v>
      </x:c>
      <x:c t="n" s="0">
        <x:v>12.34071</x:v>
      </x:c>
      <x:c t="n" s="0">
        <x:v>4.107662</x:v>
      </x:c>
      <x:c t="n" s="0">
        <x:v>14.12086</x:v>
      </x:c>
      <x:c t="n" s="0">
        <x:v>4.064935</x:v>
      </x:c>
      <x:c t="n" s="0">
        <x:v>9.654569</x:v>
      </x:c>
      <x:c t="n" s="0">
        <x:v>12.49739</x:v>
      </x:c>
      <x:c t="n" s="0">
        <x:v>4.23033</x:v>
      </x:c>
      <x:c t="n" s="0">
        <x:v>-2.799297</x:v>
      </x:c>
      <x:c t="n" s="0">
        <x:v>19.79872</x:v>
      </x:c>
      <x:c t="n" s="0">
        <x:v>18.13596</x:v>
      </x:c>
      <x:c t="n" s="0">
        <x:v>31.64206</x:v>
      </x:c>
      <x:c t="n" s="0">
        <x:v>23.36611</x:v>
      </x:c>
      <x:c t="n" s="0">
        <x:v>26.23001</x:v>
      </x:c>
      <x:c t="n" s="0">
        <x:v>27.61691</x:v>
      </x:c>
      <x:c t="n" s="0">
        <x:v>27.02448</x:v>
      </x:c>
      <x:c t="n" s="0">
        <x:v>29.89384</x:v>
      </x:c>
      <x:c t="n" s="0">
        <x:v>38.38377</x:v>
      </x:c>
      <x:c t="n" s="0">
        <x:v>39.77348</x:v>
      </x:c>
      <x:c t="n" s="0">
        <x:v>43.9077</x:v>
      </x:c>
      <x:c t="n" s="0">
        <x:v>41.83578</x:v>
      </x:c>
      <x:c t="n" s="0">
        <x:v>43.2015</x:v>
      </x:c>
      <x:c t="n" s="0">
        <x:v>44.84967</x:v>
      </x:c>
      <x:c t="n" s="0">
        <x:v>36.57724</x:v>
      </x:c>
      <x:c t="n" s="0">
        <x:v>35.35541</x:v>
      </x:c>
      <x:c t="n" s="0">
        <x:v>34.39609</x:v>
      </x:c>
      <x:c t="n" s="0">
        <x:v>36.36906</x:v>
      </x:c>
      <x:c t="n" s="0">
        <x:v>33.74022</x:v>
      </x:c>
      <x:c t="n" s="0">
        <x:v>31.01236</x:v>
      </x:c>
      <x:c t="n" s="0">
        <x:v>23.07176</x:v>
      </x:c>
      <x:c t="n" s="0">
        <x:v>18.10617</x:v>
      </x:c>
      <x:c t="n" s="0">
        <x:v>10.27655</x:v>
      </x:c>
      <x:c t="n" s="0">
        <x:v>9.833982</x:v>
      </x:c>
      <x:c t="n" s="0">
        <x:v>5.733566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43948.9915972222</x:v>
      </x:c>
      <x:c t="n" s="7">
        <x:v>43948.9915972222</x:v>
      </x:c>
      <x:c t="n" s="0">
        <x:v>49.05594</x:v>
      </x:c>
      <x:c t="n" s="0">
        <x:v>58.9719</x:v>
      </x:c>
      <x:c t="n" s="0">
        <x:v>89.85713</x:v>
      </x:c>
      <x:c t="n" s="0">
        <x:v>91.44672</x:v>
      </x:c>
      <x:c t="n" s="0">
        <x:v>-19.60042</x:v>
      </x:c>
      <x:c t="n" s="0">
        <x:v>-5.801351</x:v>
      </x:c>
      <x:c t="n" s="0">
        <x:v>-5.834429</x:v>
      </x:c>
      <x:c t="n" s="0">
        <x:v>9.21873</x:v>
      </x:c>
      <x:c t="n" s="0">
        <x:v>9.826643</x:v>
      </x:c>
      <x:c t="n" s="0">
        <x:v>14.17813</x:v>
      </x:c>
      <x:c t="n" s="0">
        <x:v>10.25318</x:v>
      </x:c>
      <x:c t="n" s="0">
        <x:v>10.7709</x:v>
      </x:c>
      <x:c t="n" s="0">
        <x:v>11.29217</x:v>
      </x:c>
      <x:c t="n" s="0">
        <x:v>15.84065</x:v>
      </x:c>
      <x:c t="n" s="0">
        <x:v>14.53542</x:v>
      </x:c>
      <x:c t="n" s="0">
        <x:v>20.8545</x:v>
      </x:c>
      <x:c t="n" s="0">
        <x:v>25.62288</x:v>
      </x:c>
      <x:c t="n" s="0">
        <x:v>28.43113</x:v>
      </x:c>
      <x:c t="n" s="0">
        <x:v>27.57157</x:v>
      </x:c>
      <x:c t="n" s="0">
        <x:v>29.74853</x:v>
      </x:c>
      <x:c t="n" s="0">
        <x:v>29.82559</x:v>
      </x:c>
      <x:c t="n" s="0">
        <x:v>30.71161</x:v>
      </x:c>
      <x:c t="n" s="0">
        <x:v>31.62692</x:v>
      </x:c>
      <x:c t="n" s="0">
        <x:v>37.97913</x:v>
      </x:c>
      <x:c t="n" s="0">
        <x:v>39.46704</x:v>
      </x:c>
      <x:c t="n" s="0">
        <x:v>41.38538</x:v>
      </x:c>
      <x:c t="n" s="0">
        <x:v>40.60525</x:v>
      </x:c>
      <x:c t="n" s="0">
        <x:v>41.89832</x:v>
      </x:c>
      <x:c t="n" s="0">
        <x:v>42.38339</x:v>
      </x:c>
      <x:c t="n" s="0">
        <x:v>43.35972</x:v>
      </x:c>
      <x:c t="n" s="0">
        <x:v>40.56761</x:v>
      </x:c>
      <x:c t="n" s="0">
        <x:v>35.74157</x:v>
      </x:c>
      <x:c t="n" s="0">
        <x:v>34.71367</x:v>
      </x:c>
      <x:c t="n" s="0">
        <x:v>33.41091</x:v>
      </x:c>
      <x:c t="n" s="0">
        <x:v>31.32137</x:v>
      </x:c>
      <x:c t="n" s="0">
        <x:v>24.10305</x:v>
      </x:c>
      <x:c t="n" s="0">
        <x:v>21.51434</x:v>
      </x:c>
      <x:c t="n" s="0">
        <x:v>8.497528</x:v>
      </x:c>
      <x:c t="n" s="0">
        <x:v>9.106155</x:v>
      </x:c>
      <x:c t="n" s="0">
        <x:v>4.544938</x:v>
      </x:c>
      <x:c t="n" s="0">
        <x:v>-20.19118</x:v>
      </x:c>
      <x:c t="n" s="0">
        <x:v>-5.947415</x:v>
      </x:c>
      <x:c t="n" s="0">
        <x:v>-9.291011</x:v>
      </x:c>
      <x:c t="n" s="0">
        <x:v>13.51156</x:v>
      </x:c>
      <x:c t="n" s="0">
        <x:v>4.107662</x:v>
      </x:c>
      <x:c t="n" s="0">
        <x:v>14.12086</x:v>
      </x:c>
      <x:c t="n" s="0">
        <x:v>-1.781362</x:v>
      </x:c>
      <x:c t="n" s="0">
        <x:v>13.66511</x:v>
      </x:c>
      <x:c t="n" s="0">
        <x:v>13.99272</x:v>
      </x:c>
      <x:c t="n" s="0">
        <x:v>4.23033</x:v>
      </x:c>
      <x:c t="n" s="0">
        <x:v>-2.799297</x:v>
      </x:c>
      <x:c t="n" s="0">
        <x:v>19.79872</x:v>
      </x:c>
      <x:c t="n" s="0">
        <x:v>16.4289</x:v>
      </x:c>
      <x:c t="n" s="0">
        <x:v>31.97614</x:v>
      </x:c>
      <x:c t="n" s="0">
        <x:v>23.43274</x:v>
      </x:c>
      <x:c t="n" s="0">
        <x:v>31.20812</x:v>
      </x:c>
      <x:c t="n" s="0">
        <x:v>29.60308</x:v>
      </x:c>
      <x:c t="n" s="0">
        <x:v>27.49344</x:v>
      </x:c>
      <x:c t="n" s="0">
        <x:v>32.08227</x:v>
      </x:c>
      <x:c t="n" s="0">
        <x:v>39.39831</x:v>
      </x:c>
      <x:c t="n" s="0">
        <x:v>38.33308</x:v>
      </x:c>
      <x:c t="n" s="0">
        <x:v>44.27706</x:v>
      </x:c>
      <x:c t="n" s="0">
        <x:v>40.55613</x:v>
      </x:c>
      <x:c t="n" s="0">
        <x:v>37.84629</x:v>
      </x:c>
      <x:c t="n" s="0">
        <x:v>40.52763</x:v>
      </x:c>
      <x:c t="n" s="0">
        <x:v>39.63928</x:v>
      </x:c>
      <x:c t="n" s="0">
        <x:v>35.98355</x:v>
      </x:c>
      <x:c t="n" s="0">
        <x:v>34.19201</x:v>
      </x:c>
      <x:c t="n" s="0">
        <x:v>31.83867</x:v>
      </x:c>
      <x:c t="n" s="0">
        <x:v>31.66231</x:v>
      </x:c>
      <x:c t="n" s="0">
        <x:v>32.59447</x:v>
      </x:c>
      <x:c t="n" s="0">
        <x:v>25.82355</x:v>
      </x:c>
      <x:c t="n" s="0">
        <x:v>19.23611</x:v>
      </x:c>
      <x:c t="n" s="0">
        <x:v>9.187366</x:v>
      </x:c>
      <x:c t="n" s="0">
        <x:v>8.705809</x:v>
      </x:c>
      <x:c t="n" s="0">
        <x:v>5.386255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43948.9915972222</x:v>
      </x:c>
      <x:c t="n" s="7">
        <x:v>43948.9915972222</x:v>
      </x:c>
      <x:c t="n" s="0">
        <x:v>49.22249</x:v>
      </x:c>
      <x:c t="n" s="0">
        <x:v>60.22129</x:v>
      </x:c>
      <x:c t="n" s="0">
        <x:v>86.25404</x:v>
      </x:c>
      <x:c t="n" s="0">
        <x:v>88.62815</x:v>
      </x:c>
      <x:c t="n" s="0">
        <x:v>-19.68203</x:v>
      </x:c>
      <x:c t="n" s="0">
        <x:v>-5.822375</x:v>
      </x:c>
      <x:c t="n" s="0">
        <x:v>-6.197104</x:v>
      </x:c>
      <x:c t="n" s="0">
        <x:v>10.17487</x:v>
      </x:c>
      <x:c t="n" s="0">
        <x:v>9.335851</x:v>
      </x:c>
      <x:c t="n" s="0">
        <x:v>14.16982</x:v>
      </x:c>
      <x:c t="n" s="0">
        <x:v>9.595393</x:v>
      </x:c>
      <x:c t="n" s="0">
        <x:v>11.42578</x:v>
      </x:c>
      <x:c t="n" s="0">
        <x:v>13.14212</x:v>
      </x:c>
      <x:c t="n" s="0">
        <x:v>15.20628</x:v>
      </x:c>
      <x:c t="n" s="0">
        <x:v>15.27425</x:v>
      </x:c>
      <x:c t="n" s="0">
        <x:v>20.71549</x:v>
      </x:c>
      <x:c t="n" s="0">
        <x:v>24.98367</x:v>
      </x:c>
      <x:c t="n" s="0">
        <x:v>29.07627</x:v>
      </x:c>
      <x:c t="n" s="0">
        <x:v>27.00557</x:v>
      </x:c>
      <x:c t="n" s="0">
        <x:v>29.43592</x:v>
      </x:c>
      <x:c t="n" s="0">
        <x:v>30.81627</x:v>
      </x:c>
      <x:c t="n" s="0">
        <x:v>30.3599</x:v>
      </x:c>
      <x:c t="n" s="0">
        <x:v>31.27551</x:v>
      </x:c>
      <x:c t="n" s="0">
        <x:v>38.02094</x:v>
      </x:c>
      <x:c t="n" s="0">
        <x:v>39.26397</x:v>
      </x:c>
      <x:c t="n" s="0">
        <x:v>41.53114</x:v>
      </x:c>
      <x:c t="n" s="0">
        <x:v>40.52416</x:v>
      </x:c>
      <x:c t="n" s="0">
        <x:v>42.11703</x:v>
      </x:c>
      <x:c t="n" s="0">
        <x:v>42.20639</x:v>
      </x:c>
      <x:c t="n" s="0">
        <x:v>42.90507</x:v>
      </x:c>
      <x:c t="n" s="0">
        <x:v>40.0502</x:v>
      </x:c>
      <x:c t="n" s="0">
        <x:v>35.54604</x:v>
      </x:c>
      <x:c t="n" s="0">
        <x:v>34.38752</x:v>
      </x:c>
      <x:c t="n" s="0">
        <x:v>33.09463</x:v>
      </x:c>
      <x:c t="n" s="0">
        <x:v>31.09694</x:v>
      </x:c>
      <x:c t="n" s="0">
        <x:v>24.20441</x:v>
      </x:c>
      <x:c t="n" s="0">
        <x:v>21.16245</x:v>
      </x:c>
      <x:c t="n" s="0">
        <x:v>8.310045</x:v>
      </x:c>
      <x:c t="n" s="0">
        <x:v>9.072798</x:v>
      </x:c>
      <x:c t="n" s="0">
        <x:v>4.736511</x:v>
      </x:c>
      <x:c t="n" s="0">
        <x:v>-19.57222</x:v>
      </x:c>
      <x:c t="n" s="0">
        <x:v>-6.349472</x:v>
      </x:c>
      <x:c t="n" s="0">
        <x:v>-9.291011</x:v>
      </x:c>
      <x:c t="n" s="0">
        <x:v>13.51156</x:v>
      </x:c>
      <x:c t="n" s="0">
        <x:v>5.719244</x:v>
      </x:c>
      <x:c t="n" s="0">
        <x:v>14.12086</x:v>
      </x:c>
      <x:c t="n" s="0">
        <x:v>-4.044167</x:v>
      </x:c>
      <x:c t="n" s="0">
        <x:v>14.0239</x:v>
      </x:c>
      <x:c t="n" s="0">
        <x:v>18.8201</x:v>
      </x:c>
      <x:c t="n" s="0">
        <x:v>11.76469</x:v>
      </x:c>
      <x:c t="n" s="0">
        <x:v>20.87966</x:v>
      </x:c>
      <x:c t="n" s="0">
        <x:v>20.01779</x:v>
      </x:c>
      <x:c t="n" s="0">
        <x:v>13.57624</x:v>
      </x:c>
      <x:c t="n" s="0">
        <x:v>30.59443</x:v>
      </x:c>
      <x:c t="n" s="0">
        <x:v>18.43389</x:v>
      </x:c>
      <x:c t="n" s="0">
        <x:v>15.66401</x:v>
      </x:c>
      <x:c t="n" s="0">
        <x:v>35.72114</x:v>
      </x:c>
      <x:c t="n" s="0">
        <x:v>28.82278</x:v>
      </x:c>
      <x:c t="n" s="0">
        <x:v>28.23698</x:v>
      </x:c>
      <x:c t="n" s="0">
        <x:v>34.97567</x:v>
      </x:c>
      <x:c t="n" s="0">
        <x:v>40.00588</x:v>
      </x:c>
      <x:c t="n" s="0">
        <x:v>40.38116</x:v>
      </x:c>
      <x:c t="n" s="0">
        <x:v>40.06137</x:v>
      </x:c>
      <x:c t="n" s="0">
        <x:v>42.63263</x:v>
      </x:c>
      <x:c t="n" s="0">
        <x:v>38.66987</x:v>
      </x:c>
      <x:c t="n" s="0">
        <x:v>39.64793</x:v>
      </x:c>
      <x:c t="n" s="0">
        <x:v>35.19193</x:v>
      </x:c>
      <x:c t="n" s="0">
        <x:v>34.26836</x:v>
      </x:c>
      <x:c t="n" s="0">
        <x:v>31.73729</x:v>
      </x:c>
      <x:c t="n" s="0">
        <x:v>30.04985</x:v>
      </x:c>
      <x:c t="n" s="0">
        <x:v>26.28511</x:v>
      </x:c>
      <x:c t="n" s="0">
        <x:v>21.52374</x:v>
      </x:c>
      <x:c t="n" s="0">
        <x:v>17.46585</x:v>
      </x:c>
      <x:c t="n" s="0">
        <x:v>6.936691</x:v>
      </x:c>
      <x:c t="n" s="0">
        <x:v>7.887897</x:v>
      </x:c>
      <x:c t="n" s="0">
        <x:v>5.637839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43948.9915972222</x:v>
      </x:c>
      <x:c t="n" s="7">
        <x:v>43948.9915972222</x:v>
      </x:c>
      <x:c t="n" s="0">
        <x:v>49.48832</x:v>
      </x:c>
      <x:c t="n" s="0">
        <x:v>54.20069</x:v>
      </x:c>
      <x:c t="n" s="0">
        <x:v>87.17017</x:v>
      </x:c>
      <x:c t="n" s="0">
        <x:v>92.62511</x:v>
      </x:c>
      <x:c t="n" s="0">
        <x:v>-19.45333</x:v>
      </x:c>
      <x:c t="n" s="0">
        <x:v>-6.038115</x:v>
      </x:c>
      <x:c t="n" s="0">
        <x:v>-6.532783</x:v>
      </x:c>
      <x:c t="n" s="0">
        <x:v>10.85213</x:v>
      </x:c>
      <x:c t="n" s="0">
        <x:v>9.191751</x:v>
      </x:c>
      <x:c t="n" s="0">
        <x:v>14.16271</x:v>
      </x:c>
      <x:c t="n" s="0">
        <x:v>8.942085</x:v>
      </x:c>
      <x:c t="n" s="0">
        <x:v>12.04125</x:v>
      </x:c>
      <x:c t="n" s="0">
        <x:v>14.58361</x:v>
      </x:c>
      <x:c t="n" s="0">
        <x:v>15.45124</x:v>
      </x:c>
      <x:c t="n" s="0">
        <x:v>17.20778</x:v>
      </x:c>
      <x:c t="n" s="0">
        <x:v>20.68861</x:v>
      </x:c>
      <x:c t="n" s="0">
        <x:v>24.35173</x:v>
      </x:c>
      <x:c t="n" s="0">
        <x:v>29.00412</x:v>
      </x:c>
      <x:c t="n" s="0">
        <x:v>26.95393</x:v>
      </x:c>
      <x:c t="n" s="0">
        <x:v>28.85342</x:v>
      </x:c>
      <x:c t="n" s="0">
        <x:v>31.48971</x:v>
      </x:c>
      <x:c t="n" s="0">
        <x:v>30.57957</x:v>
      </x:c>
      <x:c t="n" s="0">
        <x:v>31.45278</x:v>
      </x:c>
      <x:c t="n" s="0">
        <x:v>37.79971</x:v>
      </x:c>
      <x:c t="n" s="0">
        <x:v>39.43467</x:v>
      </x:c>
      <x:c t="n" s="0">
        <x:v>41.16508</x:v>
      </x:c>
      <x:c t="n" s="0">
        <x:v>40.10541</x:v>
      </x:c>
      <x:c t="n" s="0">
        <x:v>41.59458</x:v>
      </x:c>
      <x:c t="n" s="0">
        <x:v>41.84362</x:v>
      </x:c>
      <x:c t="n" s="0">
        <x:v>42.50179</x:v>
      </x:c>
      <x:c t="n" s="0">
        <x:v>39.5833</x:v>
      </x:c>
      <x:c t="n" s="0">
        <x:v>35.17008</x:v>
      </x:c>
      <x:c t="n" s="0">
        <x:v>33.92712</x:v>
      </x:c>
      <x:c t="n" s="0">
        <x:v>32.96327</x:v>
      </x:c>
      <x:c t="n" s="0">
        <x:v>30.81546</x:v>
      </x:c>
      <x:c t="n" s="0">
        <x:v>24.27764</x:v>
      </x:c>
      <x:c t="n" s="0">
        <x:v>20.94977</x:v>
      </x:c>
      <x:c t="n" s="0">
        <x:v>8.29865</x:v>
      </x:c>
      <x:c t="n" s="0">
        <x:v>8.911441</x:v>
      </x:c>
      <x:c t="n" s="0">
        <x:v>4.964865</x:v>
      </x:c>
      <x:c t="n" s="0">
        <x:v>-18.1156</x:v>
      </x:c>
      <x:c t="n" s="0">
        <x:v>-7.842964</x:v>
      </x:c>
      <x:c t="n" s="0">
        <x:v>-9.291011</x:v>
      </x:c>
      <x:c t="n" s="0">
        <x:v>13.51156</x:v>
      </x:c>
      <x:c t="n" s="0">
        <x:v>8.574894</x:v>
      </x:c>
      <x:c t="n" s="0">
        <x:v>14.12086</x:v>
      </x:c>
      <x:c t="n" s="0">
        <x:v>-4.044167</x:v>
      </x:c>
      <x:c t="n" s="0">
        <x:v>15.66853</x:v>
      </x:c>
      <x:c t="n" s="0">
        <x:v>18.8201</x:v>
      </x:c>
      <x:c t="n" s="0">
        <x:v>17.16888</x:v>
      </x:c>
      <x:c t="n" s="0">
        <x:v>22.12439</x:v>
      </x:c>
      <x:c t="n" s="0">
        <x:v>20.6156</x:v>
      </x:c>
      <x:c t="n" s="0">
        <x:v>19.08862</x:v>
      </x:c>
      <x:c t="n" s="0">
        <x:v>28.55614</x:v>
      </x:c>
      <x:c t="n" s="0">
        <x:v>29.1151</x:v>
      </x:c>
      <x:c t="n" s="0">
        <x:v>22.60105</x:v>
      </x:c>
      <x:c t="n" s="0">
        <x:v>31.11581</x:v>
      </x:c>
      <x:c t="n" s="0">
        <x:v>32.56395</x:v>
      </x:c>
      <x:c t="n" s="0">
        <x:v>37.24906</x:v>
      </x:c>
      <x:c t="n" s="0">
        <x:v>36.43177</x:v>
      </x:c>
      <x:c t="n" s="0">
        <x:v>40.46303</x:v>
      </x:c>
      <x:c t="n" s="0">
        <x:v>37.16277</x:v>
      </x:c>
      <x:c t="n" s="0">
        <x:v>37.44823</x:v>
      </x:c>
      <x:c t="n" s="0">
        <x:v>36.84482</x:v>
      </x:c>
      <x:c t="n" s="0">
        <x:v>38.15926</x:v>
      </x:c>
      <x:c t="n" s="0">
        <x:v>36.79284</x:v>
      </x:c>
      <x:c t="n" s="0">
        <x:v>34.56849</x:v>
      </x:c>
      <x:c t="n" s="0">
        <x:v>32.23021</x:v>
      </x:c>
      <x:c t="n" s="0">
        <x:v>30.01927</x:v>
      </x:c>
      <x:c t="n" s="0">
        <x:v>34.42089</x:v>
      </x:c>
      <x:c t="n" s="0">
        <x:v>29.37228</x:v>
      </x:c>
      <x:c t="n" s="0">
        <x:v>25.18463</x:v>
      </x:c>
      <x:c t="n" s="0">
        <x:v>19.94646</x:v>
      </x:c>
      <x:c t="n" s="0">
        <x:v>7.99723</x:v>
      </x:c>
      <x:c t="n" s="0">
        <x:v>9.855552</x:v>
      </x:c>
      <x:c t="n" s="0">
        <x:v>6.390782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43948.9915972222</x:v>
      </x:c>
      <x:c t="n" s="7">
        <x:v>43948.9915972222</x:v>
      </x:c>
      <x:c t="n" s="0">
        <x:v>48.8676</x:v>
      </x:c>
      <x:c t="n" s="0">
        <x:v>57.21099</x:v>
      </x:c>
      <x:c t="n" s="0">
        <x:v>95.73633</x:v>
      </x:c>
      <x:c t="n" s="0">
        <x:v>96.91303</x:v>
      </x:c>
      <x:c t="n" s="0">
        <x:v>-19.23062</x:v>
      </x:c>
      <x:c t="n" s="0">
        <x:v>-6.259233</x:v>
      </x:c>
      <x:c t="n" s="0">
        <x:v>-6.841552</x:v>
      </x:c>
      <x:c t="n" s="0">
        <x:v>11.35715</x:v>
      </x:c>
      <x:c t="n" s="0">
        <x:v>9.106985</x:v>
      </x:c>
      <x:c t="n" s="0">
        <x:v>13.96766</x:v>
      </x:c>
      <x:c t="n" s="0">
        <x:v>8.293949</x:v>
      </x:c>
      <x:c t="n" s="0">
        <x:v>13.1694</x:v>
      </x:c>
      <x:c t="n" s="0">
        <x:v>15.5221</x:v>
      </x:c>
      <x:c t="n" s="0">
        <x:v>15.74839</x:v>
      </x:c>
      <x:c t="n" s="0">
        <x:v>18.37008</x:v>
      </x:c>
      <x:c t="n" s="0">
        <x:v>20.67803</x:v>
      </x:c>
      <x:c t="n" s="0">
        <x:v>24.12683</x:v>
      </x:c>
      <x:c t="n" s="0">
        <x:v>28.74655</x:v>
      </x:c>
      <x:c t="n" s="0">
        <x:v>27.62583</x:v>
      </x:c>
      <x:c t="n" s="0">
        <x:v>28.63971</x:v>
      </x:c>
      <x:c t="n" s="0">
        <x:v>31.51385</x:v>
      </x:c>
      <x:c t="n" s="0">
        <x:v>30.72191</x:v>
      </x:c>
      <x:c t="n" s="0">
        <x:v>34.32901</x:v>
      </x:c>
      <x:c t="n" s="0">
        <x:v>37.52184</x:v>
      </x:c>
      <x:c t="n" s="0">
        <x:v>39.54972</x:v>
      </x:c>
      <x:c t="n" s="0">
        <x:v>41.05696</x:v>
      </x:c>
      <x:c t="n" s="0">
        <x:v>39.80869</x:v>
      </x:c>
      <x:c t="n" s="0">
        <x:v>41.14735</x:v>
      </x:c>
      <x:c t="n" s="0">
        <x:v>41.32497</x:v>
      </x:c>
      <x:c t="n" s="0">
        <x:v>41.93762</x:v>
      </x:c>
      <x:c t="n" s="0">
        <x:v>39.25657</x:v>
      </x:c>
      <x:c t="n" s="0">
        <x:v>34.96972</x:v>
      </x:c>
      <x:c t="n" s="0">
        <x:v>33.67609</x:v>
      </x:c>
      <x:c t="n" s="0">
        <x:v>33.34486</x:v>
      </x:c>
      <x:c t="n" s="0">
        <x:v>30.84831</x:v>
      </x:c>
      <x:c t="n" s="0">
        <x:v>24.54574</x:v>
      </x:c>
      <x:c t="n" s="0">
        <x:v>21.33176</x:v>
      </x:c>
      <x:c t="n" s="0">
        <x:v>8.400794</x:v>
      </x:c>
      <x:c t="n" s="0">
        <x:v>9.12675</x:v>
      </x:c>
      <x:c t="n" s="0">
        <x:v>5.000969</x:v>
      </x:c>
      <x:c t="n" s="0">
        <x:v>-18.1156</x:v>
      </x:c>
      <x:c t="n" s="0">
        <x:v>-7.842964</x:v>
      </x:c>
      <x:c t="n" s="0">
        <x:v>-9.291011</x:v>
      </x:c>
      <x:c t="n" s="0">
        <x:v>13.51156</x:v>
      </x:c>
      <x:c t="n" s="0">
        <x:v>8.574894</x:v>
      </x:c>
      <x:c t="n" s="0">
        <x:v>10.5517</x:v>
      </x:c>
      <x:c t="n" s="0">
        <x:v>-4.044167</x:v>
      </x:c>
      <x:c t="n" s="0">
        <x:v>16.85859</x:v>
      </x:c>
      <x:c t="n" s="0">
        <x:v>18.8201</x:v>
      </x:c>
      <x:c t="n" s="0">
        <x:v>17.16888</x:v>
      </x:c>
      <x:c t="n" s="0">
        <x:v>22.12439</x:v>
      </x:c>
      <x:c t="n" s="0">
        <x:v>20.6156</x:v>
      </x:c>
      <x:c t="n" s="0">
        <x:v>22.50944</x:v>
      </x:c>
      <x:c t="n" s="0">
        <x:v>24.28166</x:v>
      </x:c>
      <x:c t="n" s="0">
        <x:v>29.54329</x:v>
      </x:c>
      <x:c t="n" s="0">
        <x:v>29.02219</x:v>
      </x:c>
      <x:c t="n" s="0">
        <x:v>32.70223</x:v>
      </x:c>
      <x:c t="n" s="0">
        <x:v>29.00803</x:v>
      </x:c>
      <x:c t="n" s="0">
        <x:v>38.60014</x:v>
      </x:c>
      <x:c t="n" s="0">
        <x:v>35.72549</x:v>
      </x:c>
      <x:c t="n" s="0">
        <x:v>37.14864</x:v>
      </x:c>
      <x:c t="n" s="0">
        <x:v>40.36625</x:v>
      </x:c>
      <x:c t="n" s="0">
        <x:v>38.71727</x:v>
      </x:c>
      <x:c t="n" s="0">
        <x:v>36.73824</x:v>
      </x:c>
      <x:c t="n" s="0">
        <x:v>35.83139</x:v>
      </x:c>
      <x:c t="n" s="0">
        <x:v>33.33707</x:v>
      </x:c>
      <x:c t="n" s="0">
        <x:v>36.28079</x:v>
      </x:c>
      <x:c t="n" s="0">
        <x:v>34.12314</x:v>
      </x:c>
      <x:c t="n" s="0">
        <x:v>33.24437</x:v>
      </x:c>
      <x:c t="n" s="0">
        <x:v>34.57841</x:v>
      </x:c>
      <x:c t="n" s="0">
        <x:v>31.44611</x:v>
      </x:c>
      <x:c t="n" s="0">
        <x:v>27.14221</x:v>
      </x:c>
      <x:c t="n" s="0">
        <x:v>23.53975</x:v>
      </x:c>
      <x:c t="n" s="0">
        <x:v>9.477112</x:v>
      </x:c>
      <x:c t="n" s="0">
        <x:v>9.396409</x:v>
      </x:c>
      <x:c t="n" s="0">
        <x:v>3.907092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43948.9915972222</x:v>
      </x:c>
      <x:c t="n" s="7">
        <x:v>43948.9915972222</x:v>
      </x:c>
      <x:c t="n" s="0">
        <x:v>49.47561</x:v>
      </x:c>
      <x:c t="n" s="0">
        <x:v>58.9719</x:v>
      </x:c>
      <x:c t="n" s="0">
        <x:v>89.97418</x:v>
      </x:c>
      <x:c t="n" s="0">
        <x:v>94.47595</x:v>
      </x:c>
      <x:c t="n" s="0">
        <x:v>-19.04904</x:v>
      </x:c>
      <x:c t="n" s="0">
        <x:v>-6.457417</x:v>
      </x:c>
      <x:c t="n" s="0">
        <x:v>-7.123824</x:v>
      </x:c>
      <x:c t="n" s="0">
        <x:v>11.74635</x:v>
      </x:c>
      <x:c t="n" s="0">
        <x:v>9.033259</x:v>
      </x:c>
      <x:c t="n" s="0">
        <x:v>13.47256</x:v>
      </x:c>
      <x:c t="n" s="0">
        <x:v>7.651763</x:v>
      </x:c>
      <x:c t="n" s="0">
        <x:v>13.94444</x:v>
      </x:c>
      <x:c t="n" s="0">
        <x:v>16.5956</x:v>
      </x:c>
      <x:c t="n" s="0">
        <x:v>15.987</x:v>
      </x:c>
      <x:c t="n" s="0">
        <x:v>19.16381</x:v>
      </x:c>
      <x:c t="n" s="0">
        <x:v>21.13459</x:v>
      </x:c>
      <x:c t="n" s="0">
        <x:v>23.9251</x:v>
      </x:c>
      <x:c t="n" s="0">
        <x:v>28.1769</x:v>
      </x:c>
      <x:c t="n" s="0">
        <x:v>27.67782</x:v>
      </x:c>
      <x:c t="n" s="0">
        <x:v>29.26426</x:v>
      </x:c>
      <x:c t="n" s="0">
        <x:v>31.82154</x:v>
      </x:c>
      <x:c t="n" s="0">
        <x:v>30.23083</x:v>
      </x:c>
      <x:c t="n" s="0">
        <x:v>34.38427</x:v>
      </x:c>
      <x:c t="n" s="0">
        <x:v>37.33052</x:v>
      </x:c>
      <x:c t="n" s="0">
        <x:v>39.95307</x:v>
      </x:c>
      <x:c t="n" s="0">
        <x:v>40.81732</x:v>
      </x:c>
      <x:c t="n" s="0">
        <x:v>39.68649</x:v>
      </x:c>
      <x:c t="n" s="0">
        <x:v>40.70051</x:v>
      </x:c>
      <x:c t="n" s="0">
        <x:v>40.93787</x:v>
      </x:c>
      <x:c t="n" s="0">
        <x:v>41.37115</x:v>
      </x:c>
      <x:c t="n" s="0">
        <x:v>38.76717</x:v>
      </x:c>
      <x:c t="n" s="0">
        <x:v>34.7916</x:v>
      </x:c>
      <x:c t="n" s="0">
        <x:v>33.62749</x:v>
      </x:c>
      <x:c t="n" s="0">
        <x:v>33.37523</x:v>
      </x:c>
      <x:c t="n" s="0">
        <x:v>30.73384</x:v>
      </x:c>
      <x:c t="n" s="0">
        <x:v>24.83771</x:v>
      </x:c>
      <x:c t="n" s="0">
        <x:v>21.25677</x:v>
      </x:c>
      <x:c t="n" s="0">
        <x:v>8.270207</x:v>
      </x:c>
      <x:c t="n" s="0">
        <x:v>9.139232</x:v>
      </x:c>
      <x:c t="n" s="0">
        <x:v>4.781479</x:v>
      </x:c>
      <x:c t="n" s="0">
        <x:v>-18.1156</x:v>
      </x:c>
      <x:c t="n" s="0">
        <x:v>-7.842964</x:v>
      </x:c>
      <x:c t="n" s="0">
        <x:v>-9.291011</x:v>
      </x:c>
      <x:c t="n" s="0">
        <x:v>13.51156</x:v>
      </x:c>
      <x:c t="n" s="0">
        <x:v>8.574894</x:v>
      </x:c>
      <x:c t="n" s="0">
        <x:v>8.149243</x:v>
      </x:c>
      <x:c t="n" s="0">
        <x:v>4.858359</x:v>
      </x:c>
      <x:c t="n" s="0">
        <x:v>16.85859</x:v>
      </x:c>
      <x:c t="n" s="0">
        <x:v>20.77974</x:v>
      </x:c>
      <x:c t="n" s="0">
        <x:v>16.72657</x:v>
      </x:c>
      <x:c t="n" s="0">
        <x:v>23.07422</x:v>
      </x:c>
      <x:c t="n" s="0">
        <x:v>25.16586</x:v>
      </x:c>
      <x:c t="n" s="0">
        <x:v>22.50944</x:v>
      </x:c>
      <x:c t="n" s="0">
        <x:v>20.7301</x:v>
      </x:c>
      <x:c t="n" s="0">
        <x:v>27.97014</x:v>
      </x:c>
      <x:c t="n" s="0">
        <x:v>33.41805</x:v>
      </x:c>
      <x:c t="n" s="0">
        <x:v>33.02638</x:v>
      </x:c>
      <x:c t="n" s="0">
        <x:v>27.76197</x:v>
      </x:c>
      <x:c t="n" s="0">
        <x:v>35.34192</x:v>
      </x:c>
      <x:c t="n" s="0">
        <x:v>37.76859</x:v>
      </x:c>
      <x:c t="n" s="0">
        <x:v>42.44514</x:v>
      </x:c>
      <x:c t="n" s="0">
        <x:v>37.59746</x:v>
      </x:c>
      <x:c t="n" s="0">
        <x:v>39.20817</x:v>
      </x:c>
      <x:c t="n" s="0">
        <x:v>36.97325</x:v>
      </x:c>
      <x:c t="n" s="0">
        <x:v>36.37869</x:v>
      </x:c>
      <x:c t="n" s="0">
        <x:v>34.5078</x:v>
      </x:c>
      <x:c t="n" s="0">
        <x:v>34.92913</x:v>
      </x:c>
      <x:c t="n" s="0">
        <x:v>32.12276</x:v>
      </x:c>
      <x:c t="n" s="0">
        <x:v>31.25908</x:v>
      </x:c>
      <x:c t="n" s="0">
        <x:v>31.28611</x:v>
      </x:c>
      <x:c t="n" s="0">
        <x:v>27.30627</x:v>
      </x:c>
      <x:c t="n" s="0">
        <x:v>24.44798</x:v>
      </x:c>
      <x:c t="n" s="0">
        <x:v>19.69175</x:v>
      </x:c>
      <x:c t="n" s="0">
        <x:v>6.679219</x:v>
      </x:c>
      <x:c t="n" s="0">
        <x:v>9.109291</x:v>
      </x:c>
      <x:c t="n" s="0">
        <x:v>3.365997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43948.9915972222</x:v>
      </x:c>
      <x:c t="n" s="7">
        <x:v>43948.9915972222</x:v>
      </x:c>
      <x:c t="n" s="0">
        <x:v>49.38765</x:v>
      </x:c>
      <x:c t="n" s="0">
        <x:v>54.20069</x:v>
      </x:c>
      <x:c t="n" s="0">
        <x:v>83.62816</x:v>
      </x:c>
      <x:c t="n" s="0">
        <x:v>88.40469</x:v>
      </x:c>
      <x:c t="n" s="0">
        <x:v>-18.89978</x:v>
      </x:c>
      <x:c t="n" s="0">
        <x:v>-6.634138</x:v>
      </x:c>
      <x:c t="n" s="0">
        <x:v>-7.380327</x:v>
      </x:c>
      <x:c t="n" s="0">
        <x:v>12.05317</x:v>
      </x:c>
      <x:c t="n" s="0">
        <x:v>8.96929</x:v>
      </x:c>
      <x:c t="n" s="0">
        <x:v>12.99987</x:v>
      </x:c>
      <x:c t="n" s="0">
        <x:v>8.699332</x:v>
      </x:c>
      <x:c t="n" s="0">
        <x:v>14.5119</x:v>
      </x:c>
      <x:c t="n" s="0">
        <x:v>17.51783</x:v>
      </x:c>
      <x:c t="n" s="0">
        <x:v>15.68188</x:v>
      </x:c>
      <x:c t="n" s="0">
        <x:v>21.13455</x:v>
      </x:c>
      <x:c t="n" s="0">
        <x:v>22.49298</x:v>
      </x:c>
      <x:c t="n" s="0">
        <x:v>23.50346</x:v>
      </x:c>
      <x:c t="n" s="0">
        <x:v>28.02218</x:v>
      </x:c>
      <x:c t="n" s="0">
        <x:v>28.22717</x:v>
      </x:c>
      <x:c t="n" s="0">
        <x:v>30.59458</x:v>
      </x:c>
      <x:c t="n" s="0">
        <x:v>31.54544</x:v>
      </x:c>
      <x:c t="n" s="0">
        <x:v>30.45964</x:v>
      </x:c>
      <x:c t="n" s="0">
        <x:v>34.45033</x:v>
      </x:c>
      <x:c t="n" s="0">
        <x:v>38.26295</x:v>
      </x:c>
      <x:c t="n" s="0">
        <x:v>40.57077</x:v>
      </x:c>
      <x:c t="n" s="0">
        <x:v>40.56099</x:v>
      </x:c>
      <x:c t="n" s="0">
        <x:v>39.91212</x:v>
      </x:c>
      <x:c t="n" s="0">
        <x:v>40.40755</x:v>
      </x:c>
      <x:c t="n" s="0">
        <x:v>40.4678</x:v>
      </x:c>
      <x:c t="n" s="0">
        <x:v>40.83437</x:v>
      </x:c>
      <x:c t="n" s="0">
        <x:v>38.39488</x:v>
      </x:c>
      <x:c t="n" s="0">
        <x:v>34.45441</x:v>
      </x:c>
      <x:c t="n" s="0">
        <x:v>33.28777</x:v>
      </x:c>
      <x:c t="n" s="0">
        <x:v>33.04795</x:v>
      </x:c>
      <x:c t="n" s="0">
        <x:v>30.30502</x:v>
      </x:c>
      <x:c t="n" s="0">
        <x:v>24.58054</x:v>
      </x:c>
      <x:c t="n" s="0">
        <x:v>20.97731</x:v>
      </x:c>
      <x:c t="n" s="0">
        <x:v>8.025014</x:v>
      </x:c>
      <x:c t="n" s="0">
        <x:v>9.052026</x:v>
      </x:c>
      <x:c t="n" s="0">
        <x:v>4.606619</x:v>
      </x:c>
      <x:c t="n" s="0">
        <x:v>-18.1156</x:v>
      </x:c>
      <x:c t="n" s="0">
        <x:v>-8.339861</x:v>
      </x:c>
      <x:c t="n" s="0">
        <x:v>-6.356992</x:v>
      </x:c>
      <x:c t="n" s="0">
        <x:v>13.58953</x:v>
      </x:c>
      <x:c t="n" s="0">
        <x:v>8.574894</x:v>
      </x:c>
      <x:c t="n" s="0">
        <x:v>8.149243</x:v>
      </x:c>
      <x:c t="n" s="0">
        <x:v>13.37018</x:v>
      </x:c>
      <x:c t="n" s="0">
        <x:v>17.33275</x:v>
      </x:c>
      <x:c t="n" s="0">
        <x:v>20.77974</x:v>
      </x:c>
      <x:c t="n" s="0">
        <x:v>10.69745</x:v>
      </x:c>
      <x:c t="n" s="0">
        <x:v>26.83103</x:v>
      </x:c>
      <x:c t="n" s="0">
        <x:v>26.59464</x:v>
      </x:c>
      <x:c t="n" s="0">
        <x:v>16.2048</x:v>
      </x:c>
      <x:c t="n" s="0">
        <x:v>28.51871</x:v>
      </x:c>
      <x:c t="n" s="0">
        <x:v>31.98672</x:v>
      </x:c>
      <x:c t="n" s="0">
        <x:v>34.67222</x:v>
      </x:c>
      <x:c t="n" s="0">
        <x:v>27.40199</x:v>
      </x:c>
      <x:c t="n" s="0">
        <x:v>32.05094</x:v>
      </x:c>
      <x:c t="n" s="0">
        <x:v>35.88934</x:v>
      </x:c>
      <x:c t="n" s="0">
        <x:v>41.00842</x:v>
      </x:c>
      <x:c t="n" s="0">
        <x:v>42.7429</x:v>
      </x:c>
      <x:c t="n" s="0">
        <x:v>42.68413</x:v>
      </x:c>
      <x:c t="n" s="0">
        <x:v>40.20949</x:v>
      </x:c>
      <x:c t="n" s="0">
        <x:v>37.02844</x:v>
      </x:c>
      <x:c t="n" s="0">
        <x:v>36.11739</x:v>
      </x:c>
      <x:c t="n" s="0">
        <x:v>35.47821</x:v>
      </x:c>
      <x:c t="n" s="0">
        <x:v>34.23346</x:v>
      </x:c>
      <x:c t="n" s="0">
        <x:v>32.67101</x:v>
      </x:c>
      <x:c t="n" s="0">
        <x:v>31.5925</x:v>
      </x:c>
      <x:c t="n" s="0">
        <x:v>31.0178</x:v>
      </x:c>
      <x:c t="n" s="0">
        <x:v>26.86975</x:v>
      </x:c>
      <x:c t="n" s="0">
        <x:v>21.61089</x:v>
      </x:c>
      <x:c t="n" s="0">
        <x:v>18.04165</x:v>
      </x:c>
      <x:c t="n" s="0">
        <x:v>6.201954</x:v>
      </x:c>
      <x:c t="n" s="0">
        <x:v>8.137794</x:v>
      </x:c>
      <x:c t="n" s="0">
        <x:v>4.156328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43948.9915972222</x:v>
      </x:c>
      <x:c t="n" s="7">
        <x:v>43948.9915972222</x:v>
      </x:c>
      <x:c t="n" s="0">
        <x:v>49.35688</x:v>
      </x:c>
      <x:c t="n" s="0">
        <x:v>54.20069</x:v>
      </x:c>
      <x:c t="n" s="0">
        <x:v>83.43247</x:v>
      </x:c>
      <x:c t="n" s="0">
        <x:v>90.71259</x:v>
      </x:c>
      <x:c t="n" s="0">
        <x:v>-18.77623</x:v>
      </x:c>
      <x:c t="n" s="0">
        <x:v>-6.93685</x:v>
      </x:c>
      <x:c t="n" s="0">
        <x:v>-6.624761</x:v>
      </x:c>
      <x:c t="n" s="0">
        <x:v>12.33938</x:v>
      </x:c>
      <x:c t="n" s="0">
        <x:v>8.913902</x:v>
      </x:c>
      <x:c t="n" s="0">
        <x:v>12.55098</x:v>
      </x:c>
      <x:c t="n" s="0">
        <x:v>9.778034</x:v>
      </x:c>
      <x:c t="n" s="0">
        <x:v>15.23695</x:v>
      </x:c>
      <x:c t="n" s="0">
        <x:v>18.13911</x:v>
      </x:c>
      <x:c t="n" s="0">
        <x:v>15.226</x:v>
      </x:c>
      <x:c t="n" s="0">
        <x:v>22.58321</x:v>
      </x:c>
      <x:c t="n" s="0">
        <x:v>23.38986</x:v>
      </x:c>
      <x:c t="n" s="0">
        <x:v>22.95427</x:v>
      </x:c>
      <x:c t="n" s="0">
        <x:v>28.0983</x:v>
      </x:c>
      <x:c t="n" s="0">
        <x:v>29.2677</x:v>
      </x:c>
      <x:c t="n" s="0">
        <x:v>31.4958</x:v>
      </x:c>
      <x:c t="n" s="0">
        <x:v>31.24181</x:v>
      </x:c>
      <x:c t="n" s="0">
        <x:v>30.41628</x:v>
      </x:c>
      <x:c t="n" s="0">
        <x:v>35.51709</x:v>
      </x:c>
      <x:c t="n" s="0">
        <x:v>37.87835</x:v>
      </x:c>
      <x:c t="n" s="0">
        <x:v>40.17688</x:v>
      </x:c>
      <x:c t="n" s="0">
        <x:v>40.89449</x:v>
      </x:c>
      <x:c t="n" s="0">
        <x:v>40.66549</x:v>
      </x:c>
      <x:c t="n" s="0">
        <x:v>40.03311</x:v>
      </x:c>
      <x:c t="n" s="0">
        <x:v>39.95448</x:v>
      </x:c>
      <x:c t="n" s="0">
        <x:v>40.45755</x:v>
      </x:c>
      <x:c t="n" s="0">
        <x:v>38.11463</x:v>
      </x:c>
      <x:c t="n" s="0">
        <x:v>34.39794</x:v>
      </x:c>
      <x:c t="n" s="0">
        <x:v>32.88638</x:v>
      </x:c>
      <x:c t="n" s="0">
        <x:v>32.68317</x:v>
      </x:c>
      <x:c t="n" s="0">
        <x:v>29.85965</x:v>
      </x:c>
      <x:c t="n" s="0">
        <x:v>24.36979</x:v>
      </x:c>
      <x:c t="n" s="0">
        <x:v>20.64603</x:v>
      </x:c>
      <x:c t="n" s="0">
        <x:v>7.913913</x:v>
      </x:c>
      <x:c t="n" s="0">
        <x:v>8.847028</x:v>
      </x:c>
      <x:c t="n" s="0">
        <x:v>4.730392</x:v>
      </x:c>
      <x:c t="n" s="0">
        <x:v>-18.1156</x:v>
      </x:c>
      <x:c t="n" s="0">
        <x:v>-9.319986</x:v>
      </x:c>
      <x:c t="n" s="0">
        <x:v>-3.759699</x:v>
      </x:c>
      <x:c t="n" s="0">
        <x:v>13.71645</x:v>
      </x:c>
      <x:c t="n" s="0">
        <x:v>8.574894</x:v>
      </x:c>
      <x:c t="n" s="0">
        <x:v>8.149243</x:v>
      </x:c>
      <x:c t="n" s="0">
        <x:v>13.37018</x:v>
      </x:c>
      <x:c t="n" s="0">
        <x:v>18.02345</x:v>
      </x:c>
      <x:c t="n" s="0">
        <x:v>20.44975</x:v>
      </x:c>
      <x:c t="n" s="0">
        <x:v>10.69745</x:v>
      </x:c>
      <x:c t="n" s="0">
        <x:v>26.83103</x:v>
      </x:c>
      <x:c t="n" s="0">
        <x:v>26.59464</x:v>
      </x:c>
      <x:c t="n" s="0">
        <x:v>16.2048</x:v>
      </x:c>
      <x:c t="n" s="0">
        <x:v>27.68928</x:v>
      </x:c>
      <x:c t="n" s="0">
        <x:v>32.99609</x:v>
      </x:c>
      <x:c t="n" s="0">
        <x:v>34.53637</x:v>
      </x:c>
      <x:c t="n" s="0">
        <x:v>30.09909</x:v>
      </x:c>
      <x:c t="n" s="0">
        <x:v>29.22686</x:v>
      </x:c>
      <x:c t="n" s="0">
        <x:v>39.5633</x:v>
      </x:c>
      <x:c t="n" s="0">
        <x:v>33.3111</x:v>
      </x:c>
      <x:c t="n" s="0">
        <x:v>36.48903</x:v>
      </x:c>
      <x:c t="n" s="0">
        <x:v>39.32492</x:v>
      </x:c>
      <x:c t="n" s="0">
        <x:v>44.17489</x:v>
      </x:c>
      <x:c t="n" s="0">
        <x:v>36.2867</x:v>
      </x:c>
      <x:c t="n" s="0">
        <x:v>33.84631</x:v>
      </x:c>
      <x:c t="n" s="0">
        <x:v>36.2507</x:v>
      </x:c>
      <x:c t="n" s="0">
        <x:v>37.37633</x:v>
      </x:c>
      <x:c t="n" s="0">
        <x:v>33.75069</x:v>
      </x:c>
      <x:c t="n" s="0">
        <x:v>28.9706</x:v>
      </x:c>
      <x:c t="n" s="0">
        <x:v>28.86422</x:v>
      </x:c>
      <x:c t="n" s="0">
        <x:v>25.56338</x:v>
      </x:c>
      <x:c t="n" s="0">
        <x:v>22.54806</x:v>
      </x:c>
      <x:c t="n" s="0">
        <x:v>18.80822</x:v>
      </x:c>
      <x:c t="n" s="0">
        <x:v>7.467363</x:v>
      </x:c>
      <x:c t="n" s="0">
        <x:v>8.187476</x:v>
      </x:c>
      <x:c t="n" s="0">
        <x:v>5.366811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43948.9915972222</x:v>
      </x:c>
      <x:c t="n" s="7">
        <x:v>43948.9915972222</x:v>
      </x:c>
      <x:c t="n" s="0">
        <x:v>48.01485</x:v>
      </x:c>
      <x:c t="n" s="0">
        <x:v>54.20069</x:v>
      </x:c>
      <x:c t="n" s="0">
        <x:v>94.80071</x:v>
      </x:c>
      <x:c t="n" s="0">
        <x:v>97.01501</x:v>
      </x:c>
      <x:c t="n" s="0">
        <x:v>-18.67344</x:v>
      </x:c>
      <x:c t="n" s="0">
        <x:v>-7.213206</x:v>
      </x:c>
      <x:c t="n" s="0">
        <x:v>-6.069556</x:v>
      </x:c>
      <x:c t="n" s="0">
        <x:v>12.5697</x:v>
      </x:c>
      <x:c t="n" s="0">
        <x:v>8.823518</x:v>
      </x:c>
      <x:c t="n" s="0">
        <x:v>12.12707</x:v>
      </x:c>
      <x:c t="n" s="0">
        <x:v>10.52558</x:v>
      </x:c>
      <x:c t="n" s="0">
        <x:v>15.77278</x:v>
      </x:c>
      <x:c t="n" s="0">
        <x:v>18.51642</x:v>
      </x:c>
      <x:c t="n" s="0">
        <x:v>15.30137</x:v>
      </x:c>
      <x:c t="n" s="0">
        <x:v>23.52523</x:v>
      </x:c>
      <x:c t="n" s="0">
        <x:v>23.8819</x:v>
      </x:c>
      <x:c t="n" s="0">
        <x:v>23.14255</x:v>
      </x:c>
      <x:c t="n" s="0">
        <x:v>27.71744</x:v>
      </x:c>
      <x:c t="n" s="0">
        <x:v>30.15261</x:v>
      </x:c>
      <x:c t="n" s="0">
        <x:v>31.97845</x:v>
      </x:c>
      <x:c t="n" s="0">
        <x:v>31.18186</x:v>
      </x:c>
      <x:c t="n" s="0">
        <x:v>30.4776</x:v>
      </x:c>
      <x:c t="n" s="0">
        <x:v>35.75205</x:v>
      </x:c>
      <x:c t="n" s="0">
        <x:v>37.85127</x:v>
      </x:c>
      <x:c t="n" s="0">
        <x:v>39.85218</x:v>
      </x:c>
      <x:c t="n" s="0">
        <x:v>40.84021</x:v>
      </x:c>
      <x:c t="n" s="0">
        <x:v>40.78593</x:v>
      </x:c>
      <x:c t="n" s="0">
        <x:v>39.6464</x:v>
      </x:c>
      <x:c t="n" s="0">
        <x:v>39.48043</x:v>
      </x:c>
      <x:c t="n" s="0">
        <x:v>39.93875</x:v>
      </x:c>
      <x:c t="n" s="0">
        <x:v>37.80083</x:v>
      </x:c>
      <x:c t="n" s="0">
        <x:v>34.2061</x:v>
      </x:c>
      <x:c t="n" s="0">
        <x:v>32.67065</x:v>
      </x:c>
      <x:c t="n" s="0">
        <x:v>32.33723</x:v>
      </x:c>
      <x:c t="n" s="0">
        <x:v>29.35683</x:v>
      </x:c>
      <x:c t="n" s="0">
        <x:v>23.9985</x:v>
      </x:c>
      <x:c t="n" s="0">
        <x:v>20.40813</x:v>
      </x:c>
      <x:c t="n" s="0">
        <x:v>7.817795</x:v>
      </x:c>
      <x:c t="n" s="0">
        <x:v>8.827074</x:v>
      </x:c>
      <x:c t="n" s="0">
        <x:v>4.720255</x:v>
      </x:c>
      <x:c t="n" s="0">
        <x:v>-18.1156</x:v>
      </x:c>
      <x:c t="n" s="0">
        <x:v>-9.319986</x:v>
      </x:c>
      <x:c t="n" s="0">
        <x:v>-3.759699</x:v>
      </x:c>
      <x:c t="n" s="0">
        <x:v>13.71645</x:v>
      </x:c>
      <x:c t="n" s="0">
        <x:v>8.01897</x:v>
      </x:c>
      <x:c t="n" s="0">
        <x:v>8.149243</x:v>
      </x:c>
      <x:c t="n" s="0">
        <x:v>13.37018</x:v>
      </x:c>
      <x:c t="n" s="0">
        <x:v>18.02345</x:v>
      </x:c>
      <x:c t="n" s="0">
        <x:v>20.23902</x:v>
      </x:c>
      <x:c t="n" s="0">
        <x:v>20.30506</x:v>
      </x:c>
      <x:c t="n" s="0">
        <x:v>26.83103</x:v>
      </x:c>
      <x:c t="n" s="0">
        <x:v>23.73765</x:v>
      </x:c>
      <x:c t="n" s="0">
        <x:v>26.07207</x:v>
      </x:c>
      <x:c t="n" s="0">
        <x:v>23.3558</x:v>
      </x:c>
      <x:c t="n" s="0">
        <x:v>33.33006</x:v>
      </x:c>
      <x:c t="n" s="0">
        <x:v>33.88689</x:v>
      </x:c>
      <x:c t="n" s="0">
        <x:v>28.58222</x:v>
      </x:c>
      <x:c t="n" s="0">
        <x:v>30.7594</x:v>
      </x:c>
      <x:c t="n" s="0">
        <x:v>33.69313</x:v>
      </x:c>
      <x:c t="n" s="0">
        <x:v>39.19292</x:v>
      </x:c>
      <x:c t="n" s="0">
        <x:v>41.18887</x:v>
      </x:c>
      <x:c t="n" s="0">
        <x:v>40.63158</x:v>
      </x:c>
      <x:c t="n" s="0">
        <x:v>40.38071</x:v>
      </x:c>
      <x:c t="n" s="0">
        <x:v>38.51749</x:v>
      </x:c>
      <x:c t="n" s="0">
        <x:v>37.69837</x:v>
      </x:c>
      <x:c t="n" s="0">
        <x:v>33.45124</x:v>
      </x:c>
      <x:c t="n" s="0">
        <x:v>31.83743</x:v>
      </x:c>
      <x:c t="n" s="0">
        <x:v>32.07581</x:v>
      </x:c>
      <x:c t="n" s="0">
        <x:v>30.39057</x:v>
      </x:c>
      <x:c t="n" s="0">
        <x:v>28.97482</x:v>
      </x:c>
      <x:c t="n" s="0">
        <x:v>22.00183</x:v>
      </x:c>
      <x:c t="n" s="0">
        <x:v>21.07502</x:v>
      </x:c>
      <x:c t="n" s="0">
        <x:v>18.04352</x:v>
      </x:c>
      <x:c t="n" s="0">
        <x:v>7.45455</x:v>
      </x:c>
      <x:c t="n" s="0">
        <x:v>7.909746</x:v>
      </x:c>
      <x:c t="n" s="0">
        <x:v>4.325822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43948.9915972222</x:v>
      </x:c>
      <x:c t="n" s="7">
        <x:v>43948.9915972222</x:v>
      </x:c>
      <x:c t="n" s="0">
        <x:v>48.25003</x:v>
      </x:c>
      <x:c t="n" s="0">
        <x:v>54.20069</x:v>
      </x:c>
      <x:c t="n" s="0">
        <x:v>98.29133</x:v>
      </x:c>
      <x:c t="n" s="0">
        <x:v>99.16425</x:v>
      </x:c>
      <x:c t="n" s="0">
        <x:v>-18.58755</x:v>
      </x:c>
      <x:c t="n" s="0">
        <x:v>-7.463995</x:v>
      </x:c>
      <x:c t="n" s="0">
        <x:v>-5.645814</x:v>
      </x:c>
      <x:c t="n" s="0">
        <x:v>12.75718</x:v>
      </x:c>
      <x:c t="n" s="0">
        <x:v>8.704414</x:v>
      </x:c>
      <x:c t="n" s="0">
        <x:v>11.72909</x:v>
      </x:c>
      <x:c t="n" s="0">
        <x:v>11.07572</x:v>
      </x:c>
      <x:c t="n" s="0">
        <x:v>16.10394</x:v>
      </x:c>
      <x:c t="n" s="0">
        <x:v>18.81457</x:v>
      </x:c>
      <x:c t="n" s="0">
        <x:v>17.67548</x:v>
      </x:c>
      <x:c t="n" s="0">
        <x:v>23.90121</x:v>
      </x:c>
      <x:c t="n" s="0">
        <x:v>23.24613</x:v>
      </x:c>
      <x:c t="n" s="0">
        <x:v>23.85147</x:v>
      </x:c>
      <x:c t="n" s="0">
        <x:v>27.39964</x:v>
      </x:c>
      <x:c t="n" s="0">
        <x:v>30.36742</x:v>
      </x:c>
      <x:c t="n" s="0">
        <x:v>32.22647</x:v>
      </x:c>
      <x:c t="n" s="0">
        <x:v>30.61692</x:v>
      </x:c>
      <x:c t="n" s="0">
        <x:v>30.18096</x:v>
      </x:c>
      <x:c t="n" s="0">
        <x:v>35.37944</x:v>
      </x:c>
      <x:c t="n" s="0">
        <x:v>37.89138</x:v>
      </x:c>
      <x:c t="n" s="0">
        <x:v>40.40935</x:v>
      </x:c>
      <x:c t="n" s="0">
        <x:v>40.71675</x:v>
      </x:c>
      <x:c t="n" s="0">
        <x:v>40.6198</x:v>
      </x:c>
      <x:c t="n" s="0">
        <x:v>39.37263</x:v>
      </x:c>
      <x:c t="n" s="0">
        <x:v>39.25475</x:v>
      </x:c>
      <x:c t="n" s="0">
        <x:v>39.42261</x:v>
      </x:c>
      <x:c t="n" s="0">
        <x:v>37.36021</x:v>
      </x:c>
      <x:c t="n" s="0">
        <x:v>34.06614</x:v>
      </x:c>
      <x:c t="n" s="0">
        <x:v>32.31081</x:v>
      </x:c>
      <x:c t="n" s="0">
        <x:v>31.93445</x:v>
      </x:c>
      <x:c t="n" s="0">
        <x:v>28.88478</x:v>
      </x:c>
      <x:c t="n" s="0">
        <x:v>23.62155</x:v>
      </x:c>
      <x:c t="n" s="0">
        <x:v>20.07105</x:v>
      </x:c>
      <x:c t="n" s="0">
        <x:v>7.664528</x:v>
      </x:c>
      <x:c t="n" s="0">
        <x:v>8.605545</x:v>
      </x:c>
      <x:c t="n" s="0">
        <x:v>4.56836</x:v>
      </x:c>
      <x:c t="n" s="0">
        <x:v>-18.1156</x:v>
      </x:c>
      <x:c t="n" s="0">
        <x:v>-9.319986</x:v>
      </x:c>
      <x:c t="n" s="0">
        <x:v>-3.759699</x:v>
      </x:c>
      <x:c t="n" s="0">
        <x:v>13.71645</x:v>
      </x:c>
      <x:c t="n" s="0">
        <x:v>7.933407</x:v>
      </x:c>
      <x:c t="n" s="0">
        <x:v>8.149243</x:v>
      </x:c>
      <x:c t="n" s="0">
        <x:v>14.21996</x:v>
      </x:c>
      <x:c t="n" s="0">
        <x:v>17.43784</x:v>
      </x:c>
      <x:c t="n" s="0">
        <x:v>20.23902</x:v>
      </x:c>
      <x:c t="n" s="0">
        <x:v>23.07093</x:v>
      </x:c>
      <x:c t="n" s="0">
        <x:v>23.12119</x:v>
      </x:c>
      <x:c t="n" s="0">
        <x:v>12.14937</x:v>
      </x:c>
      <x:c t="n" s="0">
        <x:v>26.59565</x:v>
      </x:c>
      <x:c t="n" s="0">
        <x:v>27.39301</x:v>
      </x:c>
      <x:c t="n" s="0">
        <x:v>29.43424</x:v>
      </x:c>
      <x:c t="n" s="0">
        <x:v>33.27434</x:v>
      </x:c>
      <x:c t="n" s="0">
        <x:v>26.31089</x:v>
      </x:c>
      <x:c t="n" s="0">
        <x:v>25.49942</x:v>
      </x:c>
      <x:c t="n" s="0">
        <x:v>31.57938</x:v>
      </x:c>
      <x:c t="n" s="0">
        <x:v>37.82567</x:v>
      </x:c>
      <x:c t="n" s="0">
        <x:v>40.11914</x:v>
      </x:c>
      <x:c t="n" s="0">
        <x:v>38.51852</x:v>
      </x:c>
      <x:c t="n" s="0">
        <x:v>38.22565</x:v>
      </x:c>
      <x:c t="n" s="0">
        <x:v>36.47564</x:v>
      </x:c>
      <x:c t="n" s="0">
        <x:v>36.85062</x:v>
      </x:c>
      <x:c t="n" s="0">
        <x:v>33.64801</x:v>
      </x:c>
      <x:c t="n" s="0">
        <x:v>32.5668</x:v>
      </x:c>
      <x:c t="n" s="0">
        <x:v>33.281</x:v>
      </x:c>
      <x:c t="n" s="0">
        <x:v>30.29815</x:v>
      </x:c>
      <x:c t="n" s="0">
        <x:v>29.45322</x:v>
      </x:c>
      <x:c t="n" s="0">
        <x:v>24.72219</x:v>
      </x:c>
      <x:c t="n" s="0">
        <x:v>19.63865</x:v>
      </x:c>
      <x:c t="n" s="0">
        <x:v>17.54205</x:v>
      </x:c>
      <x:c t="n" s="0">
        <x:v>7.113151</x:v>
      </x:c>
      <x:c t="n" s="0">
        <x:v>6.195539</x:v>
      </x:c>
      <x:c t="n" s="0">
        <x:v>3.83224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43948.9915972222</x:v>
      </x:c>
      <x:c t="n" s="7">
        <x:v>43948.9915972222</x:v>
      </x:c>
      <x:c t="n" s="0">
        <x:v>49.48445</x:v>
      </x:c>
      <x:c t="n" s="0">
        <x:v>54.20069</x:v>
      </x:c>
      <x:c t="n" s="0">
        <x:v>96.15952</x:v>
      </x:c>
      <x:c t="n" s="0">
        <x:v>98.66583</x:v>
      </x:c>
      <x:c t="n" s="0">
        <x:v>-18.47326</x:v>
      </x:c>
      <x:c t="n" s="0">
        <x:v>-7.690274</x:v>
      </x:c>
      <x:c t="n" s="0">
        <x:v>-5.314026</x:v>
      </x:c>
      <x:c t="n" s="0">
        <x:v>12.91112</x:v>
      </x:c>
      <x:c t="n" s="0">
        <x:v>8.600046</x:v>
      </x:c>
      <x:c t="n" s="0">
        <x:v>11.3556</x:v>
      </x:c>
      <x:c t="n" s="0">
        <x:v>12.18398</x:v>
      </x:c>
      <x:c t="n" s="0">
        <x:v>16.32609</x:v>
      </x:c>
      <x:c t="n" s="0">
        <x:v>19.02608</x:v>
      </x:c>
      <x:c t="n" s="0">
        <x:v>19.00974</x:v>
      </x:c>
      <x:c t="n" s="0">
        <x:v>23.33236</x:v>
      </x:c>
      <x:c t="n" s="0">
        <x:v>22.61811</x:v>
      </x:c>
      <x:c t="n" s="0">
        <x:v>24.34435</x:v>
      </x:c>
      <x:c t="n" s="0">
        <x:v>27.76593</x:v>
      </x:c>
      <x:c t="n" s="0">
        <x:v>30.08436</x:v>
      </x:c>
      <x:c t="n" s="0">
        <x:v>32.59848</x:v>
      </x:c>
      <x:c t="n" s="0">
        <x:v>30.40358</x:v>
      </x:c>
      <x:c t="n" s="0">
        <x:v>31.24824</x:v>
      </x:c>
      <x:c t="n" s="0">
        <x:v>35.38383</x:v>
      </x:c>
      <x:c t="n" s="0">
        <x:v>38.25607</x:v>
      </x:c>
      <x:c t="n" s="0">
        <x:v>40.05818</x:v>
      </x:c>
      <x:c t="n" s="0">
        <x:v>40.52604</x:v>
      </x:c>
      <x:c t="n" s="0">
        <x:v>40.15488</x:v>
      </x:c>
      <x:c t="n" s="0">
        <x:v>39.03419</x:v>
      </x:c>
      <x:c t="n" s="0">
        <x:v>38.92913</x:v>
      </x:c>
      <x:c t="n" s="0">
        <x:v>38.96404</x:v>
      </x:c>
      <x:c t="n" s="0">
        <x:v>36.98045</x:v>
      </x:c>
      <x:c t="n" s="0">
        <x:v>33.73149</x:v>
      </x:c>
      <x:c t="n" s="0">
        <x:v>32.0442</x:v>
      </x:c>
      <x:c t="n" s="0">
        <x:v>31.61509</x:v>
      </x:c>
      <x:c t="n" s="0">
        <x:v>28.47363</x:v>
      </x:c>
      <x:c t="n" s="0">
        <x:v>23.16747</x:v>
      </x:c>
      <x:c t="n" s="0">
        <x:v>19.74883</x:v>
      </x:c>
      <x:c t="n" s="0">
        <x:v>7.554193</x:v>
      </x:c>
      <x:c t="n" s="0">
        <x:v>8.532086</x:v>
      </x:c>
      <x:c t="n" s="0">
        <x:v>4.606784</x:v>
      </x:c>
      <x:c t="n" s="0">
        <x:v>-17.22353</x:v>
      </x:c>
      <x:c t="n" s="0">
        <x:v>-9.319986</x:v>
      </x:c>
      <x:c t="n" s="0">
        <x:v>-3.759699</x:v>
      </x:c>
      <x:c t="n" s="0">
        <x:v>13.71645</x:v>
      </x:c>
      <x:c t="n" s="0">
        <x:v>7.933407</x:v>
      </x:c>
      <x:c t="n" s="0">
        <x:v>8.034532</x:v>
      </x:c>
      <x:c t="n" s="0">
        <x:v>16.07579</x:v>
      </x:c>
      <x:c t="n" s="0">
        <x:v>17.43784</x:v>
      </x:c>
      <x:c t="n" s="0">
        <x:v>19.66097</x:v>
      </x:c>
      <x:c t="n" s="0">
        <x:v>23.07093</x:v>
      </x:c>
      <x:c t="n" s="0">
        <x:v>15.91496</x:v>
      </x:c>
      <x:c t="n" s="0">
        <x:v>12.14937</x:v>
      </x:c>
      <x:c t="n" s="0">
        <x:v>26.06557</x:v>
      </x:c>
      <x:c t="n" s="0">
        <x:v>29.44855</x:v>
      </x:c>
      <x:c t="n" s="0">
        <x:v>26.07229</x:v>
      </x:c>
      <x:c t="n" s="0">
        <x:v>34.7816</x:v>
      </x:c>
      <x:c t="n" s="0">
        <x:v>29.75478</x:v>
      </x:c>
      <x:c t="n" s="0">
        <x:v>35.51398</x:v>
      </x:c>
      <x:c t="n" s="0">
        <x:v>36.55208</x:v>
      </x:c>
      <x:c t="n" s="0">
        <x:v>38.3064</x:v>
      </x:c>
      <x:c t="n" s="0">
        <x:v>39.25349</x:v>
      </x:c>
      <x:c t="n" s="0">
        <x:v>41.45591</x:v>
      </x:c>
      <x:c t="n" s="0">
        <x:v>33.05583</x:v>
      </x:c>
      <x:c t="n" s="0">
        <x:v>34.89111</x:v>
      </x:c>
      <x:c t="n" s="0">
        <x:v>36.51955</x:v>
      </x:c>
      <x:c t="n" s="0">
        <x:v>34.8839</x:v>
      </x:c>
      <x:c t="n" s="0">
        <x:v>33.56445</x:v>
      </x:c>
      <x:c t="n" s="0">
        <x:v>31.49079</x:v>
      </x:c>
      <x:c t="n" s="0">
        <x:v>28.73383</x:v>
      </x:c>
      <x:c t="n" s="0">
        <x:v>27.47506</x:v>
      </x:c>
      <x:c t="n" s="0">
        <x:v>24.16791</x:v>
      </x:c>
      <x:c t="n" s="0">
        <x:v>18.21135</x:v>
      </x:c>
      <x:c t="n" s="0">
        <x:v>15.64051</x:v>
      </x:c>
      <x:c t="n" s="0">
        <x:v>5.626659</x:v>
      </x:c>
      <x:c t="n" s="0">
        <x:v>8.086671</x:v>
      </x:c>
      <x:c t="n" s="0">
        <x:v>4.514691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43948.9915972222</x:v>
      </x:c>
      <x:c t="n" s="7">
        <x:v>43948.9915972222</x:v>
      </x:c>
      <x:c t="n" s="0">
        <x:v>50.1053</x:v>
      </x:c>
      <x:c t="n" s="0">
        <x:v>58.9719</x:v>
      </x:c>
      <x:c t="n" s="0">
        <x:v>79.87739</x:v>
      </x:c>
      <x:c t="n" s="0">
        <x:v>86.83578</x:v>
      </x:c>
      <x:c t="n" s="0">
        <x:v>-18.11982</x:v>
      </x:c>
      <x:c t="n" s="0">
        <x:v>-7.893318</x:v>
      </x:c>
      <x:c t="n" s="0">
        <x:v>-5.049448</x:v>
      </x:c>
      <x:c t="n" s="0">
        <x:v>13.0384</x:v>
      </x:c>
      <x:c t="n" s="0">
        <x:v>8.508883</x:v>
      </x:c>
      <x:c t="n" s="0">
        <x:v>10.9942</x:v>
      </x:c>
      <x:c t="n" s="0">
        <x:v>13.01785</x:v>
      </x:c>
      <x:c t="n" s="0">
        <x:v>16.50721</x:v>
      </x:c>
      <x:c t="n" s="0">
        <x:v>19.02141</x:v>
      </x:c>
      <x:c t="n" s="0">
        <x:v>19.8943</x:v>
      </x:c>
      <x:c t="n" s="0">
        <x:v>22.77956</x:v>
      </x:c>
      <x:c t="n" s="0">
        <x:v>21.9797</x:v>
      </x:c>
      <x:c t="n" s="0">
        <x:v>24.52648</x:v>
      </x:c>
      <x:c t="n" s="0">
        <x:v>28.00923</x:v>
      </x:c>
      <x:c t="n" s="0">
        <x:v>29.48117</x:v>
      </x:c>
      <x:c t="n" s="0">
        <x:v>32.54059</x:v>
      </x:c>
      <x:c t="n" s="0">
        <x:v>30.21453</x:v>
      </x:c>
      <x:c t="n" s="0">
        <x:v>30.98421</x:v>
      </x:c>
      <x:c t="n" s="0">
        <x:v>35.35426</x:v>
      </x:c>
      <x:c t="n" s="0">
        <x:v>37.92313</x:v>
      </x:c>
      <x:c t="n" s="0">
        <x:v>40.11427</x:v>
      </x:c>
      <x:c t="n" s="0">
        <x:v>40.46274</x:v>
      </x:c>
      <x:c t="n" s="0">
        <x:v>39.83554</x:v>
      </x:c>
      <x:c t="n" s="0">
        <x:v>38.65747</x:v>
      </x:c>
      <x:c t="n" s="0">
        <x:v>38.66506</x:v>
      </x:c>
      <x:c t="n" s="0">
        <x:v>38.56074</x:v>
      </x:c>
      <x:c t="n" s="0">
        <x:v>36.54505</x:v>
      </x:c>
      <x:c t="n" s="0">
        <x:v>33.4328</x:v>
      </x:c>
      <x:c t="n" s="0">
        <x:v>31.75282</x:v>
      </x:c>
      <x:c t="n" s="0">
        <x:v>31.30134</x:v>
      </x:c>
      <x:c t="n" s="0">
        <x:v>28.05101</x:v>
      </x:c>
      <x:c t="n" s="0">
        <x:v>22.77054</x:v>
      </x:c>
      <x:c t="n" s="0">
        <x:v>19.24995</x:v>
      </x:c>
      <x:c t="n" s="0">
        <x:v>7.470807</x:v>
      </x:c>
      <x:c t="n" s="0">
        <x:v>8.253796</x:v>
      </x:c>
      <x:c t="n" s="0">
        <x:v>4.450527</x:v>
      </x:c>
      <x:c t="n" s="0">
        <x:v>-16.48383</x:v>
      </x:c>
      <x:c t="n" s="0">
        <x:v>-9.319986</x:v>
      </x:c>
      <x:c t="n" s="0">
        <x:v>-3.759699</x:v>
      </x:c>
      <x:c t="n" s="0">
        <x:v>13.71645</x:v>
      </x:c>
      <x:c t="n" s="0">
        <x:v>7.933407</x:v>
      </x:c>
      <x:c t="n" s="0">
        <x:v>7.916708</x:v>
      </x:c>
      <x:c t="n" s="0">
        <x:v>16.07579</x:v>
      </x:c>
      <x:c t="n" s="0">
        <x:v>17.43784</x:v>
      </x:c>
      <x:c t="n" s="0">
        <x:v>18.994</x:v>
      </x:c>
      <x:c t="n" s="0">
        <x:v>21.50284</x:v>
      </x:c>
      <x:c t="n" s="0">
        <x:v>15.91496</x:v>
      </x:c>
      <x:c t="n" s="0">
        <x:v>8.60712</x:v>
      </x:c>
      <x:c t="n" s="0">
        <x:v>25.46168</x:v>
      </x:c>
      <x:c t="n" s="0">
        <x:v>28.98374</x:v>
      </x:c>
      <x:c t="n" s="0">
        <x:v>20.56357</x:v>
      </x:c>
      <x:c t="n" s="0">
        <x:v>28.62769</x:v>
      </x:c>
      <x:c t="n" s="0">
        <x:v>26.66384</x:v>
      </x:c>
      <x:c t="n" s="0">
        <x:v>25.72229</x:v>
      </x:c>
      <x:c t="n" s="0">
        <x:v>34.98979</x:v>
      </x:c>
      <x:c t="n" s="0">
        <x:v>38.12045</x:v>
      </x:c>
      <x:c t="n" s="0">
        <x:v>39.5167</x:v>
      </x:c>
      <x:c t="n" s="0">
        <x:v>41.88939</x:v>
      </x:c>
      <x:c t="n" s="0">
        <x:v>37.86429</x:v>
      </x:c>
      <x:c t="n" s="0">
        <x:v>33.99177</x:v>
      </x:c>
      <x:c t="n" s="0">
        <x:v>35.73127</x:v>
      </x:c>
      <x:c t="n" s="0">
        <x:v>37.33503</x:v>
      </x:c>
      <x:c t="n" s="0">
        <x:v>33.76404</x:v>
      </x:c>
      <x:c t="n" s="0">
        <x:v>29.4735</x:v>
      </x:c>
      <x:c t="n" s="0">
        <x:v>29.5997</x:v>
      </x:c>
      <x:c t="n" s="0">
        <x:v>29.07451</x:v>
      </x:c>
      <x:c t="n" s="0">
        <x:v>24.77471</x:v>
      </x:c>
      <x:c t="n" s="0">
        <x:v>19.47905</x:v>
      </x:c>
      <x:c t="n" s="0">
        <x:v>14.06545</x:v>
      </x:c>
      <x:c t="n" s="0">
        <x:v>7.285294</x:v>
      </x:c>
      <x:c t="n" s="0">
        <x:v>6.196143</x:v>
      </x:c>
      <x:c t="n" s="0">
        <x:v>3.062493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43948.9915972222</x:v>
      </x:c>
      <x:c t="n" s="7">
        <x:v>43948.9915972222</x:v>
      </x:c>
      <x:c t="n" s="0">
        <x:v>49.77201</x:v>
      </x:c>
      <x:c t="n" s="0">
        <x:v>60.22129</x:v>
      </x:c>
      <x:c t="n" s="0">
        <x:v>85.55543</x:v>
      </x:c>
      <x:c t="n" s="0">
        <x:v>87.48167</x:v>
      </x:c>
      <x:c t="n" s="0">
        <x:v>-17.83922</x:v>
      </x:c>
      <x:c t="n" s="0">
        <x:v>-8.074569</x:v>
      </x:c>
      <x:c t="n" s="0">
        <x:v>-3.255471</x:v>
      </x:c>
      <x:c t="n" s="0">
        <x:v>13.02166</x:v>
      </x:c>
      <x:c t="n" s="0">
        <x:v>8.429483</x:v>
      </x:c>
      <x:c t="n" s="0">
        <x:v>10.6598</x:v>
      </x:c>
      <x:c t="n" s="0">
        <x:v>13.62179</x:v>
      </x:c>
      <x:c t="n" s="0">
        <x:v>16.45507</x:v>
      </x:c>
      <x:c t="n" s="0">
        <x:v>19.01742</x:v>
      </x:c>
      <x:c t="n" s="0">
        <x:v>19.49526</x:v>
      </x:c>
      <x:c t="n" s="0">
        <x:v>22.24444</x:v>
      </x:c>
      <x:c t="n" s="0">
        <x:v>21.31415</x:v>
      </x:c>
      <x:c t="n" s="0">
        <x:v>24.6762</x:v>
      </x:c>
      <x:c t="n" s="0">
        <x:v>28.13694</x:v>
      </x:c>
      <x:c t="n" s="0">
        <x:v>28.95824</x:v>
      </x:c>
      <x:c t="n" s="0">
        <x:v>32.10853</x:v>
      </x:c>
      <x:c t="n" s="0">
        <x:v>30.19917</x:v>
      </x:c>
      <x:c t="n" s="0">
        <x:v>31.07649</x:v>
      </x:c>
      <x:c t="n" s="0">
        <x:v>35.37965</x:v>
      </x:c>
      <x:c t="n" s="0">
        <x:v>37.84726</x:v>
      </x:c>
      <x:c t="n" s="0">
        <x:v>39.87196</x:v>
      </x:c>
      <x:c t="n" s="0">
        <x:v>40.83461</x:v>
      </x:c>
      <x:c t="n" s="0">
        <x:v>39.38766</x:v>
      </x:c>
      <x:c t="n" s="0">
        <x:v>38.62703</x:v>
      </x:c>
      <x:c t="n" s="0">
        <x:v>38.26312</x:v>
      </x:c>
      <x:c t="n" s="0">
        <x:v>38.50642</x:v>
      </x:c>
      <x:c t="n" s="0">
        <x:v>36.2254</x:v>
      </x:c>
      <x:c t="n" s="0">
        <x:v>33.06273</x:v>
      </x:c>
      <x:c t="n" s="0">
        <x:v>31.63338</x:v>
      </x:c>
      <x:c t="n" s="0">
        <x:v>30.90581</x:v>
      </x:c>
      <x:c t="n" s="0">
        <x:v>27.64884</x:v>
      </x:c>
      <x:c t="n" s="0">
        <x:v>22.37935</x:v>
      </x:c>
      <x:c t="n" s="0">
        <x:v>18.93324</x:v>
      </x:c>
      <x:c t="n" s="0">
        <x:v>7.305867</x:v>
      </x:c>
      <x:c t="n" s="0">
        <x:v>8.093717</x:v>
      </x:c>
      <x:c t="n" s="0">
        <x:v>4.207788</x:v>
      </x:c>
      <x:c t="n" s="0">
        <x:v>-16.48383</x:v>
      </x:c>
      <x:c t="n" s="0">
        <x:v>-9.319986</x:v>
      </x:c>
      <x:c t="n" s="0">
        <x:v>3.186996</x:v>
      </x:c>
      <x:c t="n" s="0">
        <x:v>12.28187</x:v>
      </x:c>
      <x:c t="n" s="0">
        <x:v>7.933407</x:v>
      </x:c>
      <x:c t="n" s="0">
        <x:v>7.916708</x:v>
      </x:c>
      <x:c t="n" s="0">
        <x:v>16.07579</x:v>
      </x:c>
      <x:c t="n" s="0">
        <x:v>14.95181</x:v>
      </x:c>
      <x:c t="n" s="0">
        <x:v>18.44803</x:v>
      </x:c>
      <x:c t="n" s="0">
        <x:v>15.89986</x:v>
      </x:c>
      <x:c t="n" s="0">
        <x:v>15.63736</x:v>
      </x:c>
      <x:c t="n" s="0">
        <x:v>6.239886</x:v>
      </x:c>
      <x:c t="n" s="0">
        <x:v>25.51619</x:v>
      </x:c>
      <x:c t="n" s="0">
        <x:v>28.81705</x:v>
      </x:c>
      <x:c t="n" s="0">
        <x:v>24.06773</x:v>
      </x:c>
      <x:c t="n" s="0">
        <x:v>29.222</x:v>
      </x:c>
      <x:c t="n" s="0">
        <x:v>31.92907</x:v>
      </x:c>
      <x:c t="n" s="0">
        <x:v>33.43738</x:v>
      </x:c>
      <x:c t="n" s="0">
        <x:v>34.45669</x:v>
      </x:c>
      <x:c t="n" s="0">
        <x:v>35.70884</x:v>
      </x:c>
      <x:c t="n" s="0">
        <x:v>36.69983</x:v>
      </x:c>
      <x:c t="n" s="0">
        <x:v>40.32222</x:v>
      </x:c>
      <x:c t="n" s="0">
        <x:v>39.76764</x:v>
      </x:c>
      <x:c t="n" s="0">
        <x:v>38.35705</x:v>
      </x:c>
      <x:c t="n" s="0">
        <x:v>33.4846</x:v>
      </x:c>
      <x:c t="n" s="0">
        <x:v>36.76114</x:v>
      </x:c>
      <x:c t="n" s="0">
        <x:v>34.42147</x:v>
      </x:c>
      <x:c t="n" s="0">
        <x:v>32.57819</x:v>
      </x:c>
      <x:c t="n" s="0">
        <x:v>31.32594</x:v>
      </x:c>
      <x:c t="n" s="0">
        <x:v>27.28832</x:v>
      </x:c>
      <x:c t="n" s="0">
        <x:v>24.74533</x:v>
      </x:c>
      <x:c t="n" s="0">
        <x:v>18.91124</x:v>
      </x:c>
      <x:c t="n" s="0">
        <x:v>16.85295</x:v>
      </x:c>
      <x:c t="n" s="0">
        <x:v>4.968641</x:v>
      </x:c>
      <x:c t="n" s="0">
        <x:v>7.814802</x:v>
      </x:c>
      <x:c t="n" s="0">
        <x:v>3.087902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43948.9915972222</x:v>
      </x:c>
      <x:c t="n" s="7">
        <x:v>43948.9915972222</x:v>
      </x:c>
      <x:c t="n" s="0">
        <x:v>48.21304</x:v>
      </x:c>
      <x:c t="n" s="0">
        <x:v>54.20069</x:v>
      </x:c>
      <x:c t="n" s="0">
        <x:v>85.50378</x:v>
      </x:c>
      <x:c t="n" s="0">
        <x:v>87.59756</x:v>
      </x:c>
      <x:c t="n" s="0">
        <x:v>-17.61313</x:v>
      </x:c>
      <x:c t="n" s="0">
        <x:v>-8.235584</x:v>
      </x:c>
      <x:c t="n" s="0">
        <x:v>-1.294125</x:v>
      </x:c>
      <x:c t="n" s="0">
        <x:v>12.89051</x:v>
      </x:c>
      <x:c t="n" s="0">
        <x:v>8.360506</x:v>
      </x:c>
      <x:c t="n" s="0">
        <x:v>10.3523</x:v>
      </x:c>
      <x:c t="n" s="0">
        <x:v>14.07845</x:v>
      </x:c>
      <x:c t="n" s="0">
        <x:v>16.21348</x:v>
      </x:c>
      <x:c t="n" s="0">
        <x:v>18.53226</x:v>
      </x:c>
      <x:c t="n" s="0">
        <x:v>19.1228</x:v>
      </x:c>
      <x:c t="n" s="0">
        <x:v>21.66521</x:v>
      </x:c>
      <x:c t="n" s="0">
        <x:v>20.65187</x:v>
      </x:c>
      <x:c t="n" s="0">
        <x:v>24.8249</x:v>
      </x:c>
      <x:c t="n" s="0">
        <x:v>27.785</x:v>
      </x:c>
      <x:c t="n" s="0">
        <x:v>28.93133</x:v>
      </x:c>
      <x:c t="n" s="0">
        <x:v>31.90899</x:v>
      </x:c>
      <x:c t="n" s="0">
        <x:v>30.06286</x:v>
      </x:c>
      <x:c t="n" s="0">
        <x:v>32.11456</x:v>
      </x:c>
      <x:c t="n" s="0">
        <x:v>35.05517</x:v>
      </x:c>
      <x:c t="n" s="0">
        <x:v>37.60931</x:v>
      </x:c>
      <x:c t="n" s="0">
        <x:v>39.45148</x:v>
      </x:c>
      <x:c t="n" s="0">
        <x:v>40.6059</x:v>
      </x:c>
      <x:c t="n" s="0">
        <x:v>39.86251</x:v>
      </x:c>
      <x:c t="n" s="0">
        <x:v>38.21575</x:v>
      </x:c>
      <x:c t="n" s="0">
        <x:v>37.96545</x:v>
      </x:c>
      <x:c t="n" s="0">
        <x:v>38.14938</x:v>
      </x:c>
      <x:c t="n" s="0">
        <x:v>36.27333</x:v>
      </x:c>
      <x:c t="n" s="0">
        <x:v>33.08905</x:v>
      </x:c>
      <x:c t="n" s="0">
        <x:v>31.56008</x:v>
      </x:c>
      <x:c t="n" s="0">
        <x:v>30.53225</x:v>
      </x:c>
      <x:c t="n" s="0">
        <x:v>27.32405</x:v>
      </x:c>
      <x:c t="n" s="0">
        <x:v>22.04947</x:v>
      </x:c>
      <x:c t="n" s="0">
        <x:v>18.55787</x:v>
      </x:c>
      <x:c t="n" s="0">
        <x:v>7.208666</x:v>
      </x:c>
      <x:c t="n" s="0">
        <x:v>8.006564</x:v>
      </x:c>
      <x:c t="n" s="0">
        <x:v>4.216794</x:v>
      </x:c>
      <x:c t="n" s="0">
        <x:v>-16.48383</x:v>
      </x:c>
      <x:c t="n" s="0">
        <x:v>-9.319986</x:v>
      </x:c>
      <x:c t="n" s="0">
        <x:v>3.655854</x:v>
      </x:c>
      <x:c t="n" s="0">
        <x:v>12.03197</x:v>
      </x:c>
      <x:c t="n" s="0">
        <x:v>7.933407</x:v>
      </x:c>
      <x:c t="n" s="0">
        <x:v>7.916708</x:v>
      </x:c>
      <x:c t="n" s="0">
        <x:v>16.07579</x:v>
      </x:c>
      <x:c t="n" s="0">
        <x:v>14.44392</x:v>
      </x:c>
      <x:c t="n" s="0">
        <x:v>6.392298</x:v>
      </x:c>
      <x:c t="n" s="0">
        <x:v>15.89986</x:v>
      </x:c>
      <x:c t="n" s="0">
        <x:v>12.94474</x:v>
      </x:c>
      <x:c t="n" s="0">
        <x:v>6.239886</x:v>
      </x:c>
      <x:c t="n" s="0">
        <x:v>25.60556</x:v>
      </x:c>
      <x:c t="n" s="0">
        <x:v>17.01243</x:v>
      </x:c>
      <x:c t="n" s="0">
        <x:v>33.14294</x:v>
      </x:c>
      <x:c t="n" s="0">
        <x:v>31.21266</x:v>
      </x:c>
      <x:c t="n" s="0">
        <x:v>26.82191</x:v>
      </x:c>
      <x:c t="n" s="0">
        <x:v>37.36053</x:v>
      </x:c>
      <x:c t="n" s="0">
        <x:v>32.78638</x:v>
      </x:c>
      <x:c t="n" s="0">
        <x:v>34.39745</x:v>
      </x:c>
      <x:c t="n" s="0">
        <x:v>38.96104</x:v>
      </x:c>
      <x:c t="n" s="0">
        <x:v>39.12609</x:v>
      </x:c>
      <x:c t="n" s="0">
        <x:v>40.54174</x:v>
      </x:c>
      <x:c t="n" s="0">
        <x:v>36.1935</x:v>
      </x:c>
      <x:c t="n" s="0">
        <x:v>35.79008</x:v>
      </x:c>
      <x:c t="n" s="0">
        <x:v>35.10275</x:v>
      </x:c>
      <x:c t="n" s="0">
        <x:v>35.88029</x:v>
      </x:c>
      <x:c t="n" s="0">
        <x:v>33.17021</x:v>
      </x:c>
      <x:c t="n" s="0">
        <x:v>30.80409</x:v>
      </x:c>
      <x:c t="n" s="0">
        <x:v>28.13576</x:v>
      </x:c>
      <x:c t="n" s="0">
        <x:v>23.8061</x:v>
      </x:c>
      <x:c t="n" s="0">
        <x:v>19.97791</x:v>
      </x:c>
      <x:c t="n" s="0">
        <x:v>15.42248</x:v>
      </x:c>
      <x:c t="n" s="0">
        <x:v>7.683259</x:v>
      </x:c>
      <x:c t="n" s="0">
        <x:v>7.228288</x:v>
      </x:c>
      <x:c t="n" s="0">
        <x:v>3.389727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43948.9915972222</x:v>
      </x:c>
      <x:c t="n" s="7">
        <x:v>43948.9915972222</x:v>
      </x:c>
      <x:c t="n" s="0">
        <x:v>48.87889</x:v>
      </x:c>
      <x:c t="n" s="0">
        <x:v>57.21099</x:v>
      </x:c>
      <x:c t="n" s="0">
        <x:v>74.46033</x:v>
      </x:c>
      <x:c t="n" s="0">
        <x:v>78.50769</x:v>
      </x:c>
      <x:c t="n" s="0">
        <x:v>-17.36704</x:v>
      </x:c>
      <x:c t="n" s="0">
        <x:v>-8.365768</x:v>
      </x:c>
      <x:c t="n" s="0">
        <x:v>-0.1202396</x:v>
      </x:c>
      <x:c t="n" s="0">
        <x:v>12.77528</x:v>
      </x:c>
      <x:c t="n" s="0">
        <x:v>8.186341</x:v>
      </x:c>
      <x:c t="n" s="0">
        <x:v>10.07126</x:v>
      </x:c>
      <x:c t="n" s="0">
        <x:v>14.21667</x:v>
      </x:c>
      <x:c t="n" s="0">
        <x:v>15.92134</x:v>
      </x:c>
      <x:c t="n" s="0">
        <x:v>17.89208</x:v>
      </x:c>
      <x:c t="n" s="0">
        <x:v>19.31362</x:v>
      </x:c>
      <x:c t="n" s="0">
        <x:v>21.07845</x:v>
      </x:c>
      <x:c t="n" s="0">
        <x:v>19.99689</x:v>
      </x:c>
      <x:c t="n" s="0">
        <x:v>24.94798</x:v>
      </x:c>
      <x:c t="n" s="0">
        <x:v>27.16139</x:v>
      </x:c>
      <x:c t="n" s="0">
        <x:v>30.89748</x:v>
      </x:c>
      <x:c t="n" s="0">
        <x:v>31.84762</x:v>
      </x:c>
      <x:c t="n" s="0">
        <x:v>30.25801</x:v>
      </x:c>
      <x:c t="n" s="0">
        <x:v>33.2518</x:v>
      </x:c>
      <x:c t="n" s="0">
        <x:v>35.01691</x:v>
      </x:c>
      <x:c t="n" s="0">
        <x:v>37.08645</x:v>
      </x:c>
      <x:c t="n" s="0">
        <x:v>39.32181</x:v>
      </x:c>
      <x:c t="n" s="0">
        <x:v>40.4271</x:v>
      </x:c>
      <x:c t="n" s="0">
        <x:v>39.95822</x:v>
      </x:c>
      <x:c t="n" s="0">
        <x:v>37.79501</x:v>
      </x:c>
      <x:c t="n" s="0">
        <x:v>37.67417</x:v>
      </x:c>
      <x:c t="n" s="0">
        <x:v>37.80295</x:v>
      </x:c>
      <x:c t="n" s="0">
        <x:v>36.04853</x:v>
      </x:c>
      <x:c t="n" s="0">
        <x:v>32.98515</x:v>
      </x:c>
      <x:c t="n" s="0">
        <x:v>31.27514</x:v>
      </x:c>
      <x:c t="n" s="0">
        <x:v>30.34769</x:v>
      </x:c>
      <x:c t="n" s="0">
        <x:v>26.91125</x:v>
      </x:c>
      <x:c t="n" s="0">
        <x:v>21.7427</x:v>
      </x:c>
      <x:c t="n" s="0">
        <x:v>18.29996</x:v>
      </x:c>
      <x:c t="n" s="0">
        <x:v>7.163023</x:v>
      </x:c>
      <x:c t="n" s="0">
        <x:v>8.230215</x:v>
      </x:c>
      <x:c t="n" s="0">
        <x:v>4.065158</x:v>
      </x:c>
      <x:c t="n" s="0">
        <x:v>-15.74068</x:v>
      </x:c>
      <x:c t="n" s="0">
        <x:v>-9.081171</x:v>
      </x:c>
      <x:c t="n" s="0">
        <x:v>3.655854</x:v>
      </x:c>
      <x:c t="n" s="0">
        <x:v>12.03197</x:v>
      </x:c>
      <x:c t="n" s="0">
        <x:v>5.281055</x:v>
      </x:c>
      <x:c t="n" s="0">
        <x:v>7.916708</x:v>
      </x:c>
      <x:c t="n" s="0">
        <x:v>12.70683</x:v>
      </x:c>
      <x:c t="n" s="0">
        <x:v>12.27211</x:v>
      </x:c>
      <x:c t="n" s="0">
        <x:v>6.392298</x:v>
      </x:c>
      <x:c t="n" s="0">
        <x:v>22.99234</x:v>
      </x:c>
      <x:c t="n" s="0">
        <x:v>12.94474</x:v>
      </x:c>
      <x:c t="n" s="0">
        <x:v>7.418854</x:v>
      </x:c>
      <x:c t="n" s="0">
        <x:v>25.60556</x:v>
      </x:c>
      <x:c t="n" s="0">
        <x:v>25.30549</x:v>
      </x:c>
      <x:c t="n" s="0">
        <x:v>35.85318</x:v>
      </x:c>
      <x:c t="n" s="0">
        <x:v>30.26205</x:v>
      </x:c>
      <x:c t="n" s="0">
        <x:v>30.93166</x:v>
      </x:c>
      <x:c t="n" s="0">
        <x:v>34.15987</x:v>
      </x:c>
      <x:c t="n" s="0">
        <x:v>35.96546</x:v>
      </x:c>
      <x:c t="n" s="0">
        <x:v>34.2408</x:v>
      </x:c>
      <x:c t="n" s="0">
        <x:v>36.25968</x:v>
      </x:c>
      <x:c t="n" s="0">
        <x:v>43.66129</x:v>
      </x:c>
      <x:c t="n" s="0">
        <x:v>39.58825</x:v>
      </x:c>
      <x:c t="n" s="0">
        <x:v>35.1716</x:v>
      </x:c>
      <x:c t="n" s="0">
        <x:v>33.70904</x:v>
      </x:c>
      <x:c t="n" s="0">
        <x:v>36.38113</x:v>
      </x:c>
      <x:c t="n" s="0">
        <x:v>35.01855</x:v>
      </x:c>
      <x:c t="n" s="0">
        <x:v>31.92631</x:v>
      </x:c>
      <x:c t="n" s="0">
        <x:v>29.54993</x:v>
      </x:c>
      <x:c t="n" s="0">
        <x:v>29.11887</x:v>
      </x:c>
      <x:c t="n" s="0">
        <x:v>23.44374</x:v>
      </x:c>
      <x:c t="n" s="0">
        <x:v>19.0736</x:v>
      </x:c>
      <x:c t="n" s="0">
        <x:v>15.75942</x:v>
      </x:c>
      <x:c t="n" s="0">
        <x:v>5.609692</x:v>
      </x:c>
      <x:c t="n" s="0">
        <x:v>9.918384</x:v>
      </x:c>
      <x:c t="n" s="0">
        <x:v>3.380556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43948.9915972222</x:v>
      </x:c>
      <x:c t="n" s="7">
        <x:v>43948.9915972222</x:v>
      </x:c>
      <x:c t="n" s="0">
        <x:v>48.37971</x:v>
      </x:c>
      <x:c t="n" s="0">
        <x:v>54.20069</x:v>
      </x:c>
      <x:c t="n" s="0">
        <x:v>70.80131</x:v>
      </x:c>
      <x:c t="n" s="0">
        <x:v>75.42899</x:v>
      </x:c>
      <x:c t="n" s="0">
        <x:v>-17.00749</x:v>
      </x:c>
      <x:c t="n" s="0">
        <x:v>-8.445536</x:v>
      </x:c>
      <x:c t="n" s="0">
        <x:v>0.6797919</x:v>
      </x:c>
      <x:c t="n" s="0">
        <x:v>12.67439</x:v>
      </x:c>
      <x:c t="n" s="0">
        <x:v>7.685277</x:v>
      </x:c>
      <x:c t="n" s="0">
        <x:v>9.815959</x:v>
      </x:c>
      <x:c t="n" s="0">
        <x:v>13.68422</x:v>
      </x:c>
      <x:c t="n" s="0">
        <x:v>15.42742</x:v>
      </x:c>
      <x:c t="n" s="0">
        <x:v>17.25902</x:v>
      </x:c>
      <x:c t="n" s="0">
        <x:v>20.64569</x:v>
      </x:c>
      <x:c t="n" s="0">
        <x:v>20.50576</x:v>
      </x:c>
      <x:c t="n" s="0">
        <x:v>19.35819</x:v>
      </x:c>
      <x:c t="n" s="0">
        <x:v>24.63779</x:v>
      </x:c>
      <x:c t="n" s="0">
        <x:v>27.78626</x:v>
      </x:c>
      <x:c t="n" s="0">
        <x:v>31.00541</x:v>
      </x:c>
      <x:c t="n" s="0">
        <x:v>31.44272</x:v>
      </x:c>
      <x:c t="n" s="0">
        <x:v>29.71293</x:v>
      </x:c>
      <x:c t="n" s="0">
        <x:v>32.77249</x:v>
      </x:c>
      <x:c t="n" s="0">
        <x:v>35.28316</x:v>
      </x:c>
      <x:c t="n" s="0">
        <x:v>36.92208</x:v>
      </x:c>
      <x:c t="n" s="0">
        <x:v>39.76228</x:v>
      </x:c>
      <x:c t="n" s="0">
        <x:v>41.11488</x:v>
      </x:c>
      <x:c t="n" s="0">
        <x:v>40.09599</x:v>
      </x:c>
      <x:c t="n" s="0">
        <x:v>37.47465</x:v>
      </x:c>
      <x:c t="n" s="0">
        <x:v>37.48854</x:v>
      </x:c>
      <x:c t="n" s="0">
        <x:v>37.85861</x:v>
      </x:c>
      <x:c t="n" s="0">
        <x:v>35.82555</x:v>
      </x:c>
      <x:c t="n" s="0">
        <x:v>32.90635</x:v>
      </x:c>
      <x:c t="n" s="0">
        <x:v>31.03079</x:v>
      </x:c>
      <x:c t="n" s="0">
        <x:v>30.15407</x:v>
      </x:c>
      <x:c t="n" s="0">
        <x:v>26.60414</x:v>
      </x:c>
      <x:c t="n" s="0">
        <x:v>21.37474</x:v>
      </x:c>
      <x:c t="n" s="0">
        <x:v>18.01922</x:v>
      </x:c>
      <x:c t="n" s="0">
        <x:v>7.032341</x:v>
      </x:c>
      <x:c t="n" s="0">
        <x:v>8.288808</x:v>
      </x:c>
      <x:c t="n" s="0">
        <x:v>3.976267</x:v>
      </x:c>
      <x:c t="n" s="0">
        <x:v>-15.34905</x:v>
      </x:c>
      <x:c t="n" s="0">
        <x:v>-8.943941</x:v>
      </x:c>
      <x:c t="n" s="0">
        <x:v>3.655854</x:v>
      </x:c>
      <x:c t="n" s="0">
        <x:v>12.03197</x:v>
      </x:c>
      <x:c t="n" s="0">
        <x:v>2.226568</x:v>
      </x:c>
      <x:c t="n" s="0">
        <x:v>7.916708</x:v>
      </x:c>
      <x:c t="n" s="0">
        <x:v>7.429895</x:v>
      </x:c>
      <x:c t="n" s="0">
        <x:v>10.13032</x:v>
      </x:c>
      <x:c t="n" s="0">
        <x:v>6.392298</x:v>
      </x:c>
      <x:c t="n" s="0">
        <x:v>24.70318</x:v>
      </x:c>
      <x:c t="n" s="0">
        <x:v>12.94474</x:v>
      </x:c>
      <x:c t="n" s="0">
        <x:v>7.997963</x:v>
      </x:c>
      <x:c t="n" s="0">
        <x:v>17.38783</x:v>
      </x:c>
      <x:c t="n" s="0">
        <x:v>30.81457</x:v>
      </x:c>
      <x:c t="n" s="0">
        <x:v>20.29719</x:v>
      </x:c>
      <x:c t="n" s="0">
        <x:v>30.26447</x:v>
      </x:c>
      <x:c t="n" s="0">
        <x:v>24.35226</x:v>
      </x:c>
      <x:c t="n" s="0">
        <x:v>25.93134</x:v>
      </x:c>
      <x:c t="n" s="0">
        <x:v>36.85391</x:v>
      </x:c>
      <x:c t="n" s="0">
        <x:v>38.91905</x:v>
      </x:c>
      <x:c t="n" s="0">
        <x:v>41.53275</x:v>
      </x:c>
      <x:c t="n" s="0">
        <x:v>37.81991</x:v>
      </x:c>
      <x:c t="n" s="0">
        <x:v>41.01391</x:v>
      </x:c>
      <x:c t="n" s="0">
        <x:v>31.79031</x:v>
      </x:c>
      <x:c t="n" s="0">
        <x:v>39.00854</x:v>
      </x:c>
      <x:c t="n" s="0">
        <x:v>36.93171</x:v>
      </x:c>
      <x:c t="n" s="0">
        <x:v>32.67116</x:v>
      </x:c>
      <x:c t="n" s="0">
        <x:v>31.52102</x:v>
      </x:c>
      <x:c t="n" s="0">
        <x:v>28.35117</x:v>
      </x:c>
      <x:c t="n" s="0">
        <x:v>28.32878</x:v>
      </x:c>
      <x:c t="n" s="0">
        <x:v>24.00613</x:v>
      </x:c>
      <x:c t="n" s="0">
        <x:v>17.06407</x:v>
      </x:c>
      <x:c t="n" s="0">
        <x:v>16.20877</x:v>
      </x:c>
      <x:c t="n" s="0">
        <x:v>6.58235</x:v>
      </x:c>
      <x:c t="n" s="0">
        <x:v>8.624417</x:v>
      </x:c>
      <x:c t="n" s="0">
        <x:v>3.921536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43948.9915972222</x:v>
      </x:c>
      <x:c t="n" s="7">
        <x:v>43948.9915972222</x:v>
      </x:c>
      <x:c t="n" s="0">
        <x:v>47.56454</x:v>
      </x:c>
      <x:c t="n" s="0">
        <x:v>54.20069</x:v>
      </x:c>
      <x:c t="n" s="0">
        <x:v>75.37672</x:v>
      </x:c>
      <x:c t="n" s="0">
        <x:v>78.4278</x:v>
      </x:c>
      <x:c t="n" s="0">
        <x:v>-16.72235</x:v>
      </x:c>
      <x:c t="n" s="0">
        <x:v>-8.514833</x:v>
      </x:c>
      <x:c t="n" s="0">
        <x:v>1.262849</x:v>
      </x:c>
      <x:c t="n" s="0">
        <x:v>12.58633</x:v>
      </x:c>
      <x:c t="n" s="0">
        <x:v>7.206217</x:v>
      </x:c>
      <x:c t="n" s="0">
        <x:v>9.366998</x:v>
      </x:c>
      <x:c t="n" s="0">
        <x:v>13.17131</x:v>
      </x:c>
      <x:c t="n" s="0">
        <x:v>14.95599</x:v>
      </x:c>
      <x:c t="n" s="0">
        <x:v>17.08721</x:v>
      </x:c>
      <x:c t="n" s="0">
        <x:v>21.52913</x:v>
      </x:c>
      <x:c t="n" s="0">
        <x:v>20.4481</x:v>
      </x:c>
      <x:c t="n" s="0">
        <x:v>18.72683</x:v>
      </x:c>
      <x:c t="n" s="0">
        <x:v>24.09011</x:v>
      </x:c>
      <x:c t="n" s="0">
        <x:v>28.38261</x:v>
      </x:c>
      <x:c t="n" s="0">
        <x:v>30.37355</x:v>
      </x:c>
      <x:c t="n" s="0">
        <x:v>31.64048</x:v>
      </x:c>
      <x:c t="n" s="0">
        <x:v>29.70829</x:v>
      </x:c>
      <x:c t="n" s="0">
        <x:v>32.20636</x:v>
      </x:c>
      <x:c t="n" s="0">
        <x:v>35.49812</x:v>
      </x:c>
      <x:c t="n" s="0">
        <x:v>37.36484</x:v>
      </x:c>
      <x:c t="n" s="0">
        <x:v>39.43304</x:v>
      </x:c>
      <x:c t="n" s="0">
        <x:v>40.65351</x:v>
      </x:c>
      <x:c t="n" s="0">
        <x:v>39.83654</x:v>
      </x:c>
      <x:c t="n" s="0">
        <x:v>37.23956</x:v>
      </x:c>
      <x:c t="n" s="0">
        <x:v>37.57698</x:v>
      </x:c>
      <x:c t="n" s="0">
        <x:v>37.74548</x:v>
      </x:c>
      <x:c t="n" s="0">
        <x:v>35.68694</x:v>
      </x:c>
      <x:c t="n" s="0">
        <x:v>33.01726</x:v>
      </x:c>
      <x:c t="n" s="0">
        <x:v>30.85415</x:v>
      </x:c>
      <x:c t="n" s="0">
        <x:v>29.98022</x:v>
      </x:c>
      <x:c t="n" s="0">
        <x:v>26.49632</x:v>
      </x:c>
      <x:c t="n" s="0">
        <x:v>21.22354</x:v>
      </x:c>
      <x:c t="n" s="0">
        <x:v>17.93475</x:v>
      </x:c>
      <x:c t="n" s="0">
        <x:v>7.110706</x:v>
      </x:c>
      <x:c t="n" s="0">
        <x:v>8.188401</x:v>
      </x:c>
      <x:c t="n" s="0">
        <x:v>4.044272</x:v>
      </x:c>
      <x:c t="n" s="0">
        <x:v>-15.34905</x:v>
      </x:c>
      <x:c t="n" s="0">
        <x:v>-8.943941</x:v>
      </x:c>
      <x:c t="n" s="0">
        <x:v>3.655854</x:v>
      </x:c>
      <x:c t="n" s="0">
        <x:v>12.03197</x:v>
      </x:c>
      <x:c t="n" s="0">
        <x:v>2.226568</x:v>
      </x:c>
      <x:c t="n" s="0">
        <x:v>1.594272</x:v>
      </x:c>
      <x:c t="n" s="0">
        <x:v>7.429895</x:v>
      </x:c>
      <x:c t="n" s="0">
        <x:v>10.13032</x:v>
      </x:c>
      <x:c t="n" s="0">
        <x:v>17.6568</x:v>
      </x:c>
      <x:c t="n" s="0">
        <x:v>24.70318</x:v>
      </x:c>
      <x:c t="n" s="0">
        <x:v>23.30993</x:v>
      </x:c>
      <x:c t="n" s="0">
        <x:v>7.997963</x:v>
      </x:c>
      <x:c t="n" s="0">
        <x:v>17.38783</x:v>
      </x:c>
      <x:c t="n" s="0">
        <x:v>33.31967</x:v>
      </x:c>
      <x:c t="n" s="0">
        <x:v>18.44339</x:v>
      </x:c>
      <x:c t="n" s="0">
        <x:v>32.0346</x:v>
      </x:c>
      <x:c t="n" s="0">
        <x:v>30.01427</x:v>
      </x:c>
      <x:c t="n" s="0">
        <x:v>23.55938</x:v>
      </x:c>
      <x:c t="n" s="0">
        <x:v>34.96296</x:v>
      </x:c>
      <x:c t="n" s="0">
        <x:v>35.47138</x:v>
      </x:c>
      <x:c t="n" s="0">
        <x:v>37.75716</x:v>
      </x:c>
      <x:c t="n" s="0">
        <x:v>43.54563</x:v>
      </x:c>
      <x:c t="n" s="0">
        <x:v>36.53146</x:v>
      </x:c>
      <x:c t="n" s="0">
        <x:v>36.76824</x:v>
      </x:c>
      <x:c t="n" s="0">
        <x:v>36.70115</x:v>
      </x:c>
      <x:c t="n" s="0">
        <x:v>39.49398</x:v>
      </x:c>
      <x:c t="n" s="0">
        <x:v>36.78779</x:v>
      </x:c>
      <x:c t="n" s="0">
        <x:v>33.79423</x:v>
      </x:c>
      <x:c t="n" s="0">
        <x:v>29.70019</x:v>
      </x:c>
      <x:c t="n" s="0">
        <x:v>30.2593</x:v>
      </x:c>
      <x:c t="n" s="0">
        <x:v>27.82756</x:v>
      </x:c>
      <x:c t="n" s="0">
        <x:v>22.15956</x:v>
      </x:c>
      <x:c t="n" s="0">
        <x:v>19.7612</x:v>
      </x:c>
      <x:c t="n" s="0">
        <x:v>9.610991</x:v>
      </x:c>
      <x:c t="n" s="0">
        <x:v>6.930807</x:v>
      </x:c>
      <x:c t="n" s="0">
        <x:v>4.552172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43948.9915972222</x:v>
      </x:c>
      <x:c t="n" s="7">
        <x:v>43948.9915972222</x:v>
      </x:c>
      <x:c t="n" s="0">
        <x:v>49.0881</x:v>
      </x:c>
      <x:c t="n" s="0">
        <x:v>54.20069</x:v>
      </x:c>
      <x:c t="n" s="0">
        <x:v>90.29202</x:v>
      </x:c>
      <x:c t="n" s="0">
        <x:v>94.59061</x:v>
      </x:c>
      <x:c t="n" s="0">
        <x:v>-16.49281</x:v>
      </x:c>
      <x:c t="n" s="0">
        <x:v>-8.574903</x:v>
      </x:c>
      <x:c t="n" s="0">
        <x:v>1.705473</x:v>
      </x:c>
      <x:c t="n" s="0">
        <x:v>12.50969</x:v>
      </x:c>
      <x:c t="n" s="0">
        <x:v>6.750583</x:v>
      </x:c>
      <x:c t="n" s="0">
        <x:v>8.803934</x:v>
      </x:c>
      <x:c t="n" s="0">
        <x:v>12.67954</x:v>
      </x:c>
      <x:c t="n" s="0">
        <x:v>14.58825</x:v>
      </x:c>
      <x:c t="n" s="0">
        <x:v>17.17516</x:v>
      </x:c>
      <x:c t="n" s="0">
        <x:v>22.04532</x:v>
      </x:c>
      <x:c t="n" s="0">
        <x:v>21.55361</x:v>
      </x:c>
      <x:c t="n" s="0">
        <x:v>18.48841</x:v>
      </x:c>
      <x:c t="n" s="0">
        <x:v>25.15877</x:v>
      </x:c>
      <x:c t="n" s="0">
        <x:v>30.53468</x:v>
      </x:c>
      <x:c t="n" s="0">
        <x:v>29.72052</x:v>
      </x:c>
      <x:c t="n" s="0">
        <x:v>31.42992</x:v>
      </x:c>
      <x:c t="n" s="0">
        <x:v>29.65269</x:v>
      </x:c>
      <x:c t="n" s="0">
        <x:v>31.81868</x:v>
      </x:c>
      <x:c t="n" s="0">
        <x:v>35.14425</x:v>
      </x:c>
      <x:c t="n" s="0">
        <x:v>36.89955</x:v>
      </x:c>
      <x:c t="n" s="0">
        <x:v>39.40369</x:v>
      </x:c>
      <x:c t="n" s="0">
        <x:v>41.74924</x:v>
      </x:c>
      <x:c t="n" s="0">
        <x:v>39.65257</x:v>
      </x:c>
      <x:c t="n" s="0">
        <x:v>37.19379</x:v>
      </x:c>
      <x:c t="n" s="0">
        <x:v>37.6312</x:v>
      </x:c>
      <x:c t="n" s="0">
        <x:v>37.79471</x:v>
      </x:c>
      <x:c t="n" s="0">
        <x:v>35.75645</x:v>
      </x:c>
      <x:c t="n" s="0">
        <x:v>32.94987</x:v>
      </x:c>
      <x:c t="n" s="0">
        <x:v>30.83941</x:v>
      </x:c>
      <x:c t="n" s="0">
        <x:v>29.93942</x:v>
      </x:c>
      <x:c t="n" s="0">
        <x:v>26.48783</x:v>
      </x:c>
      <x:c t="n" s="0">
        <x:v>21.41843</x:v>
      </x:c>
      <x:c t="n" s="0">
        <x:v>18.33982</x:v>
      </x:c>
      <x:c t="n" s="0">
        <x:v>7.461013</x:v>
      </x:c>
      <x:c t="n" s="0">
        <x:v>8.254272</x:v>
      </x:c>
      <x:c t="n" s="0">
        <x:v>4.177732</x:v>
      </x:c>
      <x:c t="n" s="0">
        <x:v>-15.34905</x:v>
      </x:c>
      <x:c t="n" s="0">
        <x:v>-8.943941</x:v>
      </x:c>
      <x:c t="n" s="0">
        <x:v>3.655854</x:v>
      </x:c>
      <x:c t="n" s="0">
        <x:v>12.03197</x:v>
      </x:c>
      <x:c t="n" s="0">
        <x:v>2.226568</x:v>
      </x:c>
      <x:c t="n" s="0">
        <x:v>1.594272</x:v>
      </x:c>
      <x:c t="n" s="0">
        <x:v>7.429895</x:v>
      </x:c>
      <x:c t="n" s="0">
        <x:v>13.75045</x:v>
      </x:c>
      <x:c t="n" s="0">
        <x:v>17.6568</x:v>
      </x:c>
      <x:c t="n" s="0">
        <x:v>22.61352</x:v>
      </x:c>
      <x:c t="n" s="0">
        <x:v>25.19877</x:v>
      </x:c>
      <x:c t="n" s="0">
        <x:v>18.76883</x:v>
      </x:c>
      <x:c t="n" s="0">
        <x:v>30.86182</x:v>
      </x:c>
      <x:c t="n" s="0">
        <x:v>35.70146</x:v>
      </x:c>
      <x:c t="n" s="0">
        <x:v>24.12648</x:v>
      </x:c>
      <x:c t="n" s="0">
        <x:v>31.1438</x:v>
      </x:c>
      <x:c t="n" s="0">
        <x:v>28.17503</x:v>
      </x:c>
      <x:c t="n" s="0">
        <x:v>29.15736</x:v>
      </x:c>
      <x:c t="n" s="0">
        <x:v>31.87565</x:v>
      </x:c>
      <x:c t="n" s="0">
        <x:v>32.3099</x:v>
      </x:c>
      <x:c t="n" s="0">
        <x:v>38.27114</x:v>
      </x:c>
      <x:c t="n" s="0">
        <x:v>42.3124</x:v>
      </x:c>
      <x:c t="n" s="0">
        <x:v>41.15181</x:v>
      </x:c>
      <x:c t="n" s="0">
        <x:v>37.51967</x:v>
      </x:c>
      <x:c t="n" s="0">
        <x:v>37.9426</x:v>
      </x:c>
      <x:c t="n" s="0">
        <x:v>36.12491</x:v>
      </x:c>
      <x:c t="n" s="0">
        <x:v>33.90199</x:v>
      </x:c>
      <x:c t="n" s="0">
        <x:v>32.21172</x:v>
      </x:c>
      <x:c t="n" s="0">
        <x:v>32.60576</x:v>
      </x:c>
      <x:c t="n" s="0">
        <x:v>27.24821</x:v>
      </x:c>
      <x:c t="n" s="0">
        <x:v>23.44735</x:v>
      </x:c>
      <x:c t="n" s="0">
        <x:v>20.99284</x:v>
      </x:c>
      <x:c t="n" s="0">
        <x:v>18.00454</x:v>
      </x:c>
      <x:c t="n" s="0">
        <x:v>6.1221</x:v>
      </x:c>
      <x:c t="n" s="0">
        <x:v>8.98197</x:v>
      </x:c>
      <x:c t="n" s="0">
        <x:v>4.615407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43948.9915972222</x:v>
      </x:c>
      <x:c t="n" s="7">
        <x:v>43948.9915972222</x:v>
      </x:c>
      <x:c t="n" s="0">
        <x:v>48.01098</x:v>
      </x:c>
      <x:c t="n" s="0">
        <x:v>54.20069</x:v>
      </x:c>
      <x:c t="n" s="0">
        <x:v>94.42245</x:v>
      </x:c>
      <x:c t="n" s="0">
        <x:v>95.28794</x:v>
      </x:c>
      <x:c t="n" s="0">
        <x:v>-16.30595</x:v>
      </x:c>
      <x:c t="n" s="0">
        <x:v>-8.560847</x:v>
      </x:c>
      <x:c t="n" s="0">
        <x:v>2.324199</x:v>
      </x:c>
      <x:c t="n" s="0">
        <x:v>12.38946</x:v>
      </x:c>
      <x:c t="n" s="0">
        <x:v>6.319624</x:v>
      </x:c>
      <x:c t="n" s="0">
        <x:v>8.257523</x:v>
      </x:c>
      <x:c t="n" s="0">
        <x:v>12.24551</x:v>
      </x:c>
      <x:c t="n" s="0">
        <x:v>14.76883</x:v>
      </x:c>
      <x:c t="n" s="0">
        <x:v>17.58717</x:v>
      </x:c>
      <x:c t="n" s="0">
        <x:v>21.6718</x:v>
      </x:c>
      <x:c t="n" s="0">
        <x:v>22.31612</x:v>
      </x:c>
      <x:c t="n" s="0">
        <x:v>18.61728</x:v>
      </x:c>
      <x:c t="n" s="0">
        <x:v>26.83433</x:v>
      </x:c>
      <x:c t="n" s="0">
        <x:v>31.77217</x:v>
      </x:c>
      <x:c t="n" s="0">
        <x:v>29.98343</x:v>
      </x:c>
      <x:c t="n" s="0">
        <x:v>32.29574</x:v>
      </x:c>
      <x:c t="n" s="0">
        <x:v>29.27765</x:v>
      </x:c>
      <x:c t="n" s="0">
        <x:v>31.34515</x:v>
      </x:c>
      <x:c t="n" s="0">
        <x:v>34.87968</x:v>
      </x:c>
      <x:c t="n" s="0">
        <x:v>36.49107</x:v>
      </x:c>
      <x:c t="n" s="0">
        <x:v>38.96232</x:v>
      </x:c>
      <x:c t="n" s="0">
        <x:v>41.30737</x:v>
      </x:c>
      <x:c t="n" s="0">
        <x:v>39.6093</x:v>
      </x:c>
      <x:c t="n" s="0">
        <x:v>37.29126</x:v>
      </x:c>
      <x:c t="n" s="0">
        <x:v>37.37961</x:v>
      </x:c>
      <x:c t="n" s="0">
        <x:v>37.50492</x:v>
      </x:c>
      <x:c t="n" s="0">
        <x:v>35.48869</x:v>
      </x:c>
      <x:c t="n" s="0">
        <x:v>32.86541</x:v>
      </x:c>
      <x:c t="n" s="0">
        <x:v>31.03058</x:v>
      </x:c>
      <x:c t="n" s="0">
        <x:v>29.50985</x:v>
      </x:c>
      <x:c t="n" s="0">
        <x:v>26.13461</x:v>
      </x:c>
      <x:c t="n" s="0">
        <x:v>21.17188</x:v>
      </x:c>
      <x:c t="n" s="0">
        <x:v>17.99131</x:v>
      </x:c>
      <x:c t="n" s="0">
        <x:v>7.097817</x:v>
      </x:c>
      <x:c t="n" s="0">
        <x:v>8.476392</x:v>
      </x:c>
      <x:c t="n" s="0">
        <x:v>4.156935</x:v>
      </x:c>
      <x:c t="n" s="0">
        <x:v>-15.34905</x:v>
      </x:c>
      <x:c t="n" s="0">
        <x:v>-7.918725</x:v>
      </x:c>
      <x:c t="n" s="0">
        <x:v>6.025215</x:v>
      </x:c>
      <x:c t="n" s="0">
        <x:v>10.96292</x:v>
      </x:c>
      <x:c t="n" s="0">
        <x:v>2.226568</x:v>
      </x:c>
      <x:c t="n" s="0">
        <x:v>1.594272</x:v>
      </x:c>
      <x:c t="n" s="0">
        <x:v>8.873652</x:v>
      </x:c>
      <x:c t="n" s="0">
        <x:v>15.69699</x:v>
      </x:c>
      <x:c t="n" s="0">
        <x:v>21.06435</x:v>
      </x:c>
      <x:c t="n" s="0">
        <x:v>18.43466</x:v>
      </x:c>
      <x:c t="n" s="0">
        <x:v>25.19877</x:v>
      </x:c>
      <x:c t="n" s="0">
        <x:v>19.30305</x:v>
      </x:c>
      <x:c t="n" s="0">
        <x:v>31.41728</x:v>
      </x:c>
      <x:c t="n" s="0">
        <x:v>35.61457</x:v>
      </x:c>
      <x:c t="n" s="0">
        <x:v>32.39552</x:v>
      </x:c>
      <x:c t="n" s="0">
        <x:v>36.33107</x:v>
      </x:c>
      <x:c t="n" s="0">
        <x:v>26.18691</x:v>
      </x:c>
      <x:c t="n" s="0">
        <x:v>27.78332</x:v>
      </x:c>
      <x:c t="n" s="0">
        <x:v>35.34702</x:v>
      </x:c>
      <x:c t="n" s="0">
        <x:v>32.9257</x:v>
      </x:c>
      <x:c t="n" s="0">
        <x:v>36.44025</x:v>
      </x:c>
      <x:c t="n" s="0">
        <x:v>37.18653</x:v>
      </x:c>
      <x:c t="n" s="0">
        <x:v>38.17058</x:v>
      </x:c>
      <x:c t="n" s="0">
        <x:v>35.0429</x:v>
      </x:c>
      <x:c t="n" s="0">
        <x:v>32.58438</x:v>
      </x:c>
      <x:c t="n" s="0">
        <x:v>33.62561</x:v>
      </x:c>
      <x:c t="n" s="0">
        <x:v>34.654</x:v>
      </x:c>
      <x:c t="n" s="0">
        <x:v>33.57622</x:v>
      </x:c>
      <x:c t="n" s="0">
        <x:v>29.88908</x:v>
      </x:c>
      <x:c t="n" s="0">
        <x:v>26.6327</x:v>
      </x:c>
      <x:c t="n" s="0">
        <x:v>23.50299</x:v>
      </x:c>
      <x:c t="n" s="0">
        <x:v>19.40295</x:v>
      </x:c>
      <x:c t="n" s="0">
        <x:v>15.52629</x:v>
      </x:c>
      <x:c t="n" s="0">
        <x:v>5.174115</x:v>
      </x:c>
      <x:c t="n" s="0">
        <x:v>9.10828</x:v>
      </x:c>
      <x:c t="n" s="0">
        <x:v>3.855962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43948.9915972222</x:v>
      </x:c>
      <x:c t="n" s="7">
        <x:v>43948.9915972222</x:v>
      </x:c>
      <x:c t="n" s="0">
        <x:v>47.24308</x:v>
      </x:c>
      <x:c t="n" s="0">
        <x:v>54.20069</x:v>
      </x:c>
      <x:c t="n" s="0">
        <x:v>89.70936</x:v>
      </x:c>
      <x:c t="n" s="0">
        <x:v>91.8494</x:v>
      </x:c>
      <x:c t="n" s="0">
        <x:v>-16.15249</x:v>
      </x:c>
      <x:c t="n" s="0">
        <x:v>-8.371315</x:v>
      </x:c>
      <x:c t="n" s="0">
        <x:v>3.405314</x:v>
      </x:c>
      <x:c t="n" s="0">
        <x:v>12.1278</x:v>
      </x:c>
      <x:c t="n" s="0">
        <x:v>5.914359</x:v>
      </x:c>
      <x:c t="n" s="0">
        <x:v>7.729399</x:v>
      </x:c>
      <x:c t="n" s="0">
        <x:v>11.94237</x:v>
      </x:c>
      <x:c t="n" s="0">
        <x:v>14.91732</x:v>
      </x:c>
      <x:c t="n" s="0">
        <x:v>18.67675</x:v>
      </x:c>
      <x:c t="n" s="0">
        <x:v>21.32522</x:v>
      </x:c>
      <x:c t="n" s="0">
        <x:v>22.87571</x:v>
      </x:c>
      <x:c t="n" s="0">
        <x:v>18.72439</x:v>
      </x:c>
      <x:c t="n" s="0">
        <x:v>27.80502</x:v>
      </x:c>
      <x:c t="n" s="0">
        <x:v>32.57606</x:v>
      </x:c>
      <x:c t="n" s="0">
        <x:v>30.79272</x:v>
      </x:c>
      <x:c t="n" s="0">
        <x:v>32.70677</x:v>
      </x:c>
      <x:c t="n" s="0">
        <x:v>29.92767</x:v>
      </x:c>
      <x:c t="n" s="0">
        <x:v>31.49045</x:v>
      </x:c>
      <x:c t="n" s="0">
        <x:v>34.66248</x:v>
      </x:c>
      <x:c t="n" s="0">
        <x:v>36.55262</x:v>
      </x:c>
      <x:c t="n" s="0">
        <x:v>38.52829</x:v>
      </x:c>
      <x:c t="n" s="0">
        <x:v>40.97486</x:v>
      </x:c>
      <x:c t="n" s="0">
        <x:v>39.74127</x:v>
      </x:c>
      <x:c t="n" s="0">
        <x:v>37.26523</x:v>
      </x:c>
      <x:c t="n" s="0">
        <x:v>37.0746</x:v>
      </x:c>
      <x:c t="n" s="0">
        <x:v>37.17572</x:v>
      </x:c>
      <x:c t="n" s="0">
        <x:v>35.22772</x:v>
      </x:c>
      <x:c t="n" s="0">
        <x:v>33.101</x:v>
      </x:c>
      <x:c t="n" s="0">
        <x:v>30.88346</x:v>
      </x:c>
      <x:c t="n" s="0">
        <x:v>29.37924</x:v>
      </x:c>
      <x:c t="n" s="0">
        <x:v>25.90504</x:v>
      </x:c>
      <x:c t="n" s="0">
        <x:v>21.13828</x:v>
      </x:c>
      <x:c t="n" s="0">
        <x:v>17.7994</x:v>
      </x:c>
      <x:c t="n" s="0">
        <x:v>6.953888</x:v>
      </x:c>
      <x:c t="n" s="0">
        <x:v>8.44245</x:v>
      </x:c>
      <x:c t="n" s="0">
        <x:v>4.16878</x:v>
      </x:c>
      <x:c t="n" s="0">
        <x:v>-15.34905</x:v>
      </x:c>
      <x:c t="n" s="0">
        <x:v>-7.402715</x:v>
      </x:c>
      <x:c t="n" s="0">
        <x:v>7.002271</x:v>
      </x:c>
      <x:c t="n" s="0">
        <x:v>10.16697</x:v>
      </x:c>
      <x:c t="n" s="0">
        <x:v>1.880816</x:v>
      </x:c>
      <x:c t="n" s="0">
        <x:v>1.594272</x:v>
      </x:c>
      <x:c t="n" s="0">
        <x:v>9.554383</x:v>
      </x:c>
      <x:c t="n" s="0">
        <x:v>15.74869</x:v>
      </x:c>
      <x:c t="n" s="0">
        <x:v>22.29051</x:v>
      </x:c>
      <x:c t="n" s="0">
        <x:v>18.43466</x:v>
      </x:c>
      <x:c t="n" s="0">
        <x:v>24.81029</x:v>
      </x:c>
      <x:c t="n" s="0">
        <x:v>19.30305</x:v>
      </x:c>
      <x:c t="n" s="0">
        <x:v>30.42533</x:v>
      </x:c>
      <x:c t="n" s="0">
        <x:v>35.56159</x:v>
      </x:c>
      <x:c t="n" s="0">
        <x:v>34.75668</x:v>
      </x:c>
      <x:c t="n" s="0">
        <x:v>33.11465</x:v>
      </x:c>
      <x:c t="n" s="0">
        <x:v>34.78126</x:v>
      </x:c>
      <x:c t="n" s="0">
        <x:v>32.9343</x:v>
      </x:c>
      <x:c t="n" s="0">
        <x:v>32.27728</x:v>
      </x:c>
      <x:c t="n" s="0">
        <x:v>36.50353</x:v>
      </x:c>
      <x:c t="n" s="0">
        <x:v>35.51744</x:v>
      </x:c>
      <x:c t="n" s="0">
        <x:v>38.45101</x:v>
      </x:c>
      <x:c t="n" s="0">
        <x:v>38.96947</x:v>
      </x:c>
      <x:c t="n" s="0">
        <x:v>38.66825</x:v>
      </x:c>
      <x:c t="n" s="0">
        <x:v>35.69932</x:v>
      </x:c>
      <x:c t="n" s="0">
        <x:v>35.28023</x:v>
      </x:c>
      <x:c t="n" s="0">
        <x:v>30.85274</x:v>
      </x:c>
      <x:c t="n" s="0">
        <x:v>33.54877</x:v>
      </x:c>
      <x:c t="n" s="0">
        <x:v>29.99567</x:v>
      </x:c>
      <x:c t="n" s="0">
        <x:v>27.38215</x:v>
      </x:c>
      <x:c t="n" s="0">
        <x:v>23.53301</x:v>
      </x:c>
      <x:c t="n" s="0">
        <x:v>20.44334</x:v>
      </x:c>
      <x:c t="n" s="0">
        <x:v>16.92164</x:v>
      </x:c>
      <x:c t="n" s="0">
        <x:v>5.821853</x:v>
      </x:c>
      <x:c t="n" s="0">
        <x:v>8.872451</x:v>
      </x:c>
      <x:c t="n" s="0">
        <x:v>4.703389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43948.9915972222</x:v>
      </x:c>
      <x:c t="n" s="7">
        <x:v>43948.9915972222</x:v>
      </x:c>
      <x:c t="n" s="0">
        <x:v>48.51799</x:v>
      </x:c>
      <x:c t="n" s="0">
        <x:v>54.20069</x:v>
      </x:c>
      <x:c t="n" s="0">
        <x:v>84.50004</x:v>
      </x:c>
      <x:c t="n" s="0">
        <x:v>88.19472</x:v>
      </x:c>
      <x:c t="n" s="0">
        <x:v>-16.02558</x:v>
      </x:c>
      <x:c t="n" s="0">
        <x:v>-8.215748</x:v>
      </x:c>
      <x:c t="n" s="0">
        <x:v>4.154214</x:v>
      </x:c>
      <x:c t="n" s="0">
        <x:v>11.89113</x:v>
      </x:c>
      <x:c t="n" s="0">
        <x:v>5.394768</x:v>
      </x:c>
      <x:c t="n" s="0">
        <x:v>7.221191</x:v>
      </x:c>
      <x:c t="n" s="0">
        <x:v>11.66558</x:v>
      </x:c>
      <x:c t="n" s="0">
        <x:v>15.09392</x:v>
      </x:c>
      <x:c t="n" s="0">
        <x:v>19.43038</x:v>
      </x:c>
      <x:c t="n" s="0">
        <x:v>21.07136</x:v>
      </x:c>
      <x:c t="n" s="0">
        <x:v>22.75597</x:v>
      </x:c>
      <x:c t="n" s="0">
        <x:v>20.07928</x:v>
      </x:c>
      <x:c t="n" s="0">
        <x:v>28.02693</x:v>
      </x:c>
      <x:c t="n" s="0">
        <x:v>32.54777</x:v>
      </x:c>
      <x:c t="n" s="0">
        <x:v>31.82565</x:v>
      </x:c>
      <x:c t="n" s="0">
        <x:v>34.20105</x:v>
      </x:c>
      <x:c t="n" s="0">
        <x:v>32.22576</x:v>
      </x:c>
      <x:c t="n" s="0">
        <x:v>31.34572</x:v>
      </x:c>
      <x:c t="n" s="0">
        <x:v>35.21114</x:v>
      </x:c>
      <x:c t="n" s="0">
        <x:v>36.27676</x:v>
      </x:c>
      <x:c t="n" s="0">
        <x:v>38.38319</x:v>
      </x:c>
      <x:c t="n" s="0">
        <x:v>40.58335</x:v>
      </x:c>
      <x:c t="n" s="0">
        <x:v>39.98291</x:v>
      </x:c>
      <x:c t="n" s="0">
        <x:v>37.38226</x:v>
      </x:c>
      <x:c t="n" s="0">
        <x:v>36.7619</x:v>
      </x:c>
      <x:c t="n" s="0">
        <x:v>37.18253</x:v>
      </x:c>
      <x:c t="n" s="0">
        <x:v>34.7599</x:v>
      </x:c>
      <x:c t="n" s="0">
        <x:v>33.02584</x:v>
      </x:c>
      <x:c t="n" s="0">
        <x:v>30.85494</x:v>
      </x:c>
      <x:c t="n" s="0">
        <x:v>29.01525</x:v>
      </x:c>
      <x:c t="n" s="0">
        <x:v>25.68962</x:v>
      </x:c>
      <x:c t="n" s="0">
        <x:v>20.94573</x:v>
      </x:c>
      <x:c t="n" s="0">
        <x:v>17.79484</x:v>
      </x:c>
      <x:c t="n" s="0">
        <x:v>6.804324</x:v>
      </x:c>
      <x:c t="n" s="0">
        <x:v>8.535733</x:v>
      </x:c>
      <x:c t="n" s="0">
        <x:v>4.246165</x:v>
      </x:c>
      <x:c t="n" s="0">
        <x:v>-15.34905</x:v>
      </x:c>
      <x:c t="n" s="0">
        <x:v>-7.402715</x:v>
      </x:c>
      <x:c t="n" s="0">
        <x:v>7.002271</x:v>
      </x:c>
      <x:c t="n" s="0">
        <x:v>10.16697</x:v>
      </x:c>
      <x:c t="n" s="0">
        <x:v>-1.887408</x:v>
      </x:c>
      <x:c t="n" s="0">
        <x:v>1.594272</x:v>
      </x:c>
      <x:c t="n" s="0">
        <x:v>9.554383</x:v>
      </x:c>
      <x:c t="n" s="0">
        <x:v>16.09434</x:v>
      </x:c>
      <x:c t="n" s="0">
        <x:v>22.29051</x:v>
      </x:c>
      <x:c t="n" s="0">
        <x:v>19.76966</x:v>
      </x:c>
      <x:c t="n" s="0">
        <x:v>20.18832</x:v>
      </x:c>
      <x:c t="n" s="0">
        <x:v>26.2449</x:v>
      </x:c>
      <x:c t="n" s="0">
        <x:v>29.1376</x:v>
      </x:c>
      <x:c t="n" s="0">
        <x:v>26.5428</x:v>
      </x:c>
      <x:c t="n" s="0">
        <x:v>34.96174</x:v>
      </x:c>
      <x:c t="n" s="0">
        <x:v>40.24201</x:v>
      </x:c>
      <x:c t="n" s="0">
        <x:v>38.65007</x:v>
      </x:c>
      <x:c t="n" s="0">
        <x:v>30.53067</x:v>
      </x:c>
      <x:c t="n" s="0">
        <x:v>36.9786</x:v>
      </x:c>
      <x:c t="n" s="0">
        <x:v>35.4724</x:v>
      </x:c>
      <x:c t="n" s="0">
        <x:v>38.89952</x:v>
      </x:c>
      <x:c t="n" s="0">
        <x:v>37.28814</x:v>
      </x:c>
      <x:c t="n" s="0">
        <x:v>41.30677</x:v>
      </x:c>
      <x:c t="n" s="0">
        <x:v>37.31709</x:v>
      </x:c>
      <x:c t="n" s="0">
        <x:v>32.04096</x:v>
      </x:c>
      <x:c t="n" s="0">
        <x:v>36.46491</x:v>
      </x:c>
      <x:c t="n" s="0">
        <x:v>32.39954</x:v>
      </x:c>
      <x:c t="n" s="0">
        <x:v>34.951</x:v>
      </x:c>
      <x:c t="n" s="0">
        <x:v>31.26976</x:v>
      </x:c>
      <x:c t="n" s="0">
        <x:v>27.26591</x:v>
      </x:c>
      <x:c t="n" s="0">
        <x:v>24.69321</x:v>
      </x:c>
      <x:c t="n" s="0">
        <x:v>19.77752</x:v>
      </x:c>
      <x:c t="n" s="0">
        <x:v>17.08111</x:v>
      </x:c>
      <x:c t="n" s="0">
        <x:v>6.670322</x:v>
      </x:c>
      <x:c t="n" s="0">
        <x:v>7.802616</x:v>
      </x:c>
      <x:c t="n" s="0">
        <x:v>4.185472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43948.9915972222</x:v>
      </x:c>
      <x:c t="n" s="7">
        <x:v>43948.9915972222</x:v>
      </x:c>
      <x:c t="n" s="0">
        <x:v>51.84227</x:v>
      </x:c>
      <x:c t="n" s="0">
        <x:v>65.9616</x:v>
      </x:c>
      <x:c t="n" s="0">
        <x:v>86.12683</x:v>
      </x:c>
      <x:c t="n" s="0">
        <x:v>87.026</x:v>
      </x:c>
      <x:c t="n" s="0">
        <x:v>-15.92009</x:v>
      </x:c>
      <x:c t="n" s="0">
        <x:v>-8.08716</x:v>
      </x:c>
      <x:c t="n" s="0">
        <x:v>4.705207</x:v>
      </x:c>
      <x:c t="n" s="0">
        <x:v>11.67827</x:v>
      </x:c>
      <x:c t="n" s="0">
        <x:v>4.846093</x:v>
      </x:c>
      <x:c t="n" s="0">
        <x:v>6.734472</x:v>
      </x:c>
      <x:c t="n" s="0">
        <x:v>11.41438</x:v>
      </x:c>
      <x:c t="n" s="0">
        <x:v>15.25512</x:v>
      </x:c>
      <x:c t="n" s="0">
        <x:v>19.99647</x:v>
      </x:c>
      <x:c t="n" s="0">
        <x:v>20.94685</x:v>
      </x:c>
      <x:c t="n" s="0">
        <x:v>22.46336</x:v>
      </x:c>
      <x:c t="n" s="0">
        <x:v>22.16988</x:v>
      </x:c>
      <x:c t="n" s="0">
        <x:v>28.20786</x:v>
      </x:c>
      <x:c t="n" s="0">
        <x:v>31.86306</x:v>
      </x:c>
      <x:c t="n" s="0">
        <x:v>31.91343</x:v>
      </x:c>
      <x:c t="n" s="0">
        <x:v>35.20729</x:v>
      </x:c>
      <x:c t="n" s="0">
        <x:v>33.38674</x:v>
      </x:c>
      <x:c t="n" s="0">
        <x:v>31.23636</x:v>
      </x:c>
      <x:c t="n" s="0">
        <x:v>35.03035</x:v>
      </x:c>
      <x:c t="n" s="0">
        <x:v>36.03318</x:v>
      </x:c>
      <x:c t="n" s="0">
        <x:v>38.98576</x:v>
      </x:c>
      <x:c t="n" s="0">
        <x:v>40.21011</x:v>
      </x:c>
      <x:c t="n" s="0">
        <x:v>40.10508</x:v>
      </x:c>
      <x:c t="n" s="0">
        <x:v>37.07478</x:v>
      </x:c>
      <x:c t="n" s="0">
        <x:v>36.71927</x:v>
      </x:c>
      <x:c t="n" s="0">
        <x:v>37.16636</x:v>
      </x:c>
      <x:c t="n" s="0">
        <x:v>34.8189</x:v>
      </x:c>
      <x:c t="n" s="0">
        <x:v>33.3502</x:v>
      </x:c>
      <x:c t="n" s="0">
        <x:v>30.80094</x:v>
      </x:c>
      <x:c t="n" s="0">
        <x:v>28.97092</x:v>
      </x:c>
      <x:c t="n" s="0">
        <x:v>25.91071</x:v>
      </x:c>
      <x:c t="n" s="0">
        <x:v>20.86813</x:v>
      </x:c>
      <x:c t="n" s="0">
        <x:v>17.82311</x:v>
      </x:c>
      <x:c t="n" s="0">
        <x:v>7.205238</x:v>
      </x:c>
      <x:c t="n" s="0">
        <x:v>8.301956</x:v>
      </x:c>
      <x:c t="n" s="0">
        <x:v>4.371701</x:v>
      </x:c>
      <x:c t="n" s="0">
        <x:v>-15.34905</x:v>
      </x:c>
      <x:c t="n" s="0">
        <x:v>-7.402715</x:v>
      </x:c>
      <x:c t="n" s="0">
        <x:v>7.002271</x:v>
      </x:c>
      <x:c t="n" s="0">
        <x:v>10.16697</x:v>
      </x:c>
      <x:c t="n" s="0">
        <x:v>-1.887408</x:v>
      </x:c>
      <x:c t="n" s="0">
        <x:v>1.594272</x:v>
      </x:c>
      <x:c t="n" s="0">
        <x:v>9.554383</x:v>
      </x:c>
      <x:c t="n" s="0">
        <x:v>16.09434</x:v>
      </x:c>
      <x:c t="n" s="0">
        <x:v>22.46922</x:v>
      </x:c>
      <x:c t="n" s="0">
        <x:v>20.1368</x:v>
      </x:c>
      <x:c t="n" s="0">
        <x:v>20.18832</x:v>
      </x:c>
      <x:c t="n" s="0">
        <x:v>27.26898</x:v>
      </x:c>
      <x:c t="n" s="0">
        <x:v>30.22306</x:v>
      </x:c>
      <x:c t="n" s="0">
        <x:v>16.28179</x:v>
      </x:c>
      <x:c t="n" s="0">
        <x:v>30.86559</x:v>
      </x:c>
      <x:c t="n" s="0">
        <x:v>35.17342</x:v>
      </x:c>
      <x:c t="n" s="0">
        <x:v>34.64295</x:v>
      </x:c>
      <x:c t="n" s="0">
        <x:v>26.95589</x:v>
      </x:c>
      <x:c t="n" s="0">
        <x:v>34.62356</x:v>
      </x:c>
      <x:c t="n" s="0">
        <x:v>34.66799</x:v>
      </x:c>
      <x:c t="n" s="0">
        <x:v>40.27409</x:v>
      </x:c>
      <x:c t="n" s="0">
        <x:v>36.07616</x:v>
      </x:c>
      <x:c t="n" s="0">
        <x:v>41.23608</x:v>
      </x:c>
      <x:c t="n" s="0">
        <x:v>35.04047</x:v>
      </x:c>
      <x:c t="n" s="0">
        <x:v>37.26993</x:v>
      </x:c>
      <x:c t="n" s="0">
        <x:v>38.08253</x:v>
      </x:c>
      <x:c t="n" s="0">
        <x:v>35.69062</x:v>
      </x:c>
      <x:c t="n" s="0">
        <x:v>34.72507</x:v>
      </x:c>
      <x:c t="n" s="0">
        <x:v>32.55939</x:v>
      </x:c>
      <x:c t="n" s="0">
        <x:v>37.26897</x:v>
      </x:c>
      <x:c t="n" s="0">
        <x:v>37.86917</x:v>
      </x:c>
      <x:c t="n" s="0">
        <x:v>33.63803</x:v>
      </x:c>
      <x:c t="n" s="0">
        <x:v>36.26369</x:v>
      </x:c>
      <x:c t="n" s="0">
        <x:v>12.90184</x:v>
      </x:c>
      <x:c t="n" s="0">
        <x:v>13.9029</x:v>
      </x:c>
      <x:c t="n" s="0">
        <x:v>7.90108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43948.9915972222</x:v>
      </x:c>
      <x:c t="n" s="7">
        <x:v>43948.9915972222</x:v>
      </x:c>
      <x:c t="n" s="0">
        <x:v>51.36156</x:v>
      </x:c>
      <x:c t="n" s="0">
        <x:v>58.9719</x:v>
      </x:c>
      <x:c t="n" s="0">
        <x:v>87.45979</x:v>
      </x:c>
      <x:c t="n" s="0">
        <x:v>90.80219</x:v>
      </x:c>
      <x:c t="n" s="0">
        <x:v>-15.79378</x:v>
      </x:c>
      <x:c t="n" s="0">
        <x:v>-7.980276</x:v>
      </x:c>
      <x:c t="n" s="0">
        <x:v>5.126074</x:v>
      </x:c>
      <x:c t="n" s="0">
        <x:v>11.48783</x:v>
      </x:c>
      <x:c t="n" s="0">
        <x:v>4.315492</x:v>
      </x:c>
      <x:c t="n" s="0">
        <x:v>6.189775</x:v>
      </x:c>
      <x:c t="n" s="0">
        <x:v>11.18772</x:v>
      </x:c>
      <x:c t="n" s="0">
        <x:v>15.3882</x:v>
      </x:c>
      <x:c t="n" s="0">
        <x:v>20.49789</x:v>
      </x:c>
      <x:c t="n" s="0">
        <x:v>20.83761</x:v>
      </x:c>
      <x:c t="n" s="0">
        <x:v>22.19684</x:v>
      </x:c>
      <x:c t="n" s="0">
        <x:v>23.39628</x:v>
      </x:c>
      <x:c t="n" s="0">
        <x:v>28.89626</x:v>
      </x:c>
      <x:c t="n" s="0">
        <x:v>31.29813</x:v>
      </x:c>
      <x:c t="n" s="0">
        <x:v>31.63767</x:v>
      </x:c>
      <x:c t="n" s="0">
        <x:v>34.73045</x:v>
      </x:c>
      <x:c t="n" s="0">
        <x:v>33.22311</x:v>
      </x:c>
      <x:c t="n" s="0">
        <x:v>31.33688</x:v>
      </x:c>
      <x:c t="n" s="0">
        <x:v>34.90614</x:v>
      </x:c>
      <x:c t="n" s="0">
        <x:v>36.24891</x:v>
      </x:c>
      <x:c t="n" s="0">
        <x:v>38.71697</x:v>
      </x:c>
      <x:c t="n" s="0">
        <x:v>39.75959</x:v>
      </x:c>
      <x:c t="n" s="0">
        <x:v>39.88315</x:v>
      </x:c>
      <x:c t="n" s="0">
        <x:v>37.09652</x:v>
      </x:c>
      <x:c t="n" s="0">
        <x:v>36.9686</x:v>
      </x:c>
      <x:c t="n" s="0">
        <x:v>37.81601</x:v>
      </x:c>
      <x:c t="n" s="0">
        <x:v>36.43497</x:v>
      </x:c>
      <x:c t="n" s="0">
        <x:v>33.89581</x:v>
      </x:c>
      <x:c t="n" s="0">
        <x:v>33.29387</x:v>
      </x:c>
      <x:c t="n" s="0">
        <x:v>32.72445</x:v>
      </x:c>
      <x:c t="n" s="0">
        <x:v>31.06072</x:v>
      </x:c>
      <x:c t="n" s="0">
        <x:v>26.86538</x:v>
      </x:c>
      <x:c t="n" s="0">
        <x:v>28.23624</x:v>
      </x:c>
      <x:c t="n" s="0">
        <x:v>8.863288</x:v>
      </x:c>
      <x:c t="n" s="0">
        <x:v>10.07316</x:v>
      </x:c>
      <x:c t="n" s="0">
        <x:v>5.674241</x:v>
      </x:c>
      <x:c t="n" s="0">
        <x:v>-14.92249</x:v>
      </x:c>
      <x:c t="n" s="0">
        <x:v>-7.402715</x:v>
      </x:c>
      <x:c t="n" s="0">
        <x:v>7.002271</x:v>
      </x:c>
      <x:c t="n" s="0">
        <x:v>10.16697</x:v>
      </x:c>
      <x:c t="n" s="0">
        <x:v>-1.887408</x:v>
      </x:c>
      <x:c t="n" s="0">
        <x:v>-3.743486</x:v>
      </x:c>
      <x:c t="n" s="0">
        <x:v>9.554383</x:v>
      </x:c>
      <x:c t="n" s="0">
        <x:v>16.09434</x:v>
      </x:c>
      <x:c t="n" s="0">
        <x:v>22.64087</x:v>
      </x:c>
      <x:c t="n" s="0">
        <x:v>20.1368</x:v>
      </x:c>
      <x:c t="n" s="0">
        <x:v>20.18832</x:v>
      </x:c>
      <x:c t="n" s="0">
        <x:v>27.26898</x:v>
      </x:c>
      <x:c t="n" s="0">
        <x:v>31.58578</x:v>
      </x:c>
      <x:c t="n" s="0">
        <x:v>25.18228</x:v>
      </x:c>
      <x:c t="n" s="0">
        <x:v>27.83552</x:v>
      </x:c>
      <x:c t="n" s="0">
        <x:v>32.1176</x:v>
      </x:c>
      <x:c t="n" s="0">
        <x:v>32.74685</x:v>
      </x:c>
      <x:c t="n" s="0">
        <x:v>32.79948</x:v>
      </x:c>
      <x:c t="n" s="0">
        <x:v>31.89186</x:v>
      </x:c>
      <x:c t="n" s="0">
        <x:v>36.65829</x:v>
      </x:c>
      <x:c t="n" s="0">
        <x:v>36.34605</x:v>
      </x:c>
      <x:c t="n" s="0">
        <x:v>37.13052</x:v>
      </x:c>
      <x:c t="n" s="0">
        <x:v>40.72496</x:v>
      </x:c>
      <x:c t="n" s="0">
        <x:v>38.14433</x:v>
      </x:c>
      <x:c t="n" s="0">
        <x:v>43.15366</x:v>
      </x:c>
      <x:c t="n" s="0">
        <x:v>40.85278</x:v>
      </x:c>
      <x:c t="n" s="0">
        <x:v>41.30994</x:v>
      </x:c>
      <x:c t="n" s="0">
        <x:v>36.44188</x:v>
      </x:c>
      <x:c t="n" s="0">
        <x:v>38.68311</x:v>
      </x:c>
      <x:c t="n" s="0">
        <x:v>36.17921</x:v>
      </x:c>
      <x:c t="n" s="0">
        <x:v>31.38552</x:v>
      </x:c>
      <x:c t="n" s="0">
        <x:v>27.26388</x:v>
      </x:c>
      <x:c t="n" s="0">
        <x:v>23.93917</x:v>
      </x:c>
      <x:c t="n" s="0">
        <x:v>10.79361</x:v>
      </x:c>
      <x:c t="n" s="0">
        <x:v>11.30725</x:v>
      </x:c>
      <x:c t="n" s="0">
        <x:v>9.665434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43948.9915972222</x:v>
      </x:c>
      <x:c t="n" s="7">
        <x:v>43948.9915972222</x:v>
      </x:c>
      <x:c t="n" s="0">
        <x:v>50.50934</x:v>
      </x:c>
      <x:c t="n" s="0">
        <x:v>54.20069</x:v>
      </x:c>
      <x:c t="n" s="0">
        <x:v>90.95587</x:v>
      </x:c>
      <x:c t="n" s="0">
        <x:v>96.1486</x:v>
      </x:c>
      <x:c t="n" s="0">
        <x:v>-15.63187</x:v>
      </x:c>
      <x:c t="n" s="0">
        <x:v>-7.891038</x:v>
      </x:c>
      <x:c t="n" s="0">
        <x:v>5.455798</x:v>
      </x:c>
      <x:c t="n" s="0">
        <x:v>11.31831</x:v>
      </x:c>
      <x:c t="n" s="0">
        <x:v>3.804596</x:v>
      </x:c>
      <x:c t="n" s="0">
        <x:v>5.519074</x:v>
      </x:c>
      <x:c t="n" s="0">
        <x:v>11.05633</x:v>
      </x:c>
      <x:c t="n" s="0">
        <x:v>15.01039</x:v>
      </x:c>
      <x:c t="n" s="0">
        <x:v>20.88459</x:v>
      </x:c>
      <x:c t="n" s="0">
        <x:v>20.71705</x:v>
      </x:c>
      <x:c t="n" s="0">
        <x:v>21.92148</x:v>
      </x:c>
      <x:c t="n" s="0">
        <x:v>23.64507</x:v>
      </x:c>
      <x:c t="n" s="0">
        <x:v>29.40851</x:v>
      </x:c>
      <x:c t="n" s="0">
        <x:v>30.79069</x:v>
      </x:c>
      <x:c t="n" s="0">
        <x:v>31.15292</x:v>
      </x:c>
      <x:c t="n" s="0">
        <x:v>34.61462</x:v>
      </x:c>
      <x:c t="n" s="0">
        <x:v>33.90984</x:v>
      </x:c>
      <x:c t="n" s="0">
        <x:v>31.08682</x:v>
      </x:c>
      <x:c t="n" s="0">
        <x:v>35.10902</x:v>
      </x:c>
      <x:c t="n" s="0">
        <x:v>36.04757</x:v>
      </x:c>
      <x:c t="n" s="0">
        <x:v>38.55624</x:v>
      </x:c>
      <x:c t="n" s="0">
        <x:v>39.48188</x:v>
      </x:c>
      <x:c t="n" s="0">
        <x:v>40.56276</x:v>
      </x:c>
      <x:c t="n" s="0">
        <x:v>40.37312</x:v>
      </x:c>
      <x:c t="n" s="0">
        <x:v>38.24916</x:v>
      </x:c>
      <x:c t="n" s="0">
        <x:v>38.15385</x:v>
      </x:c>
      <x:c t="n" s="0">
        <x:v>36.72922</x:v>
      </x:c>
      <x:c t="n" s="0">
        <x:v>34.21712</x:v>
      </x:c>
      <x:c t="n" s="0">
        <x:v>33.13074</x:v>
      </x:c>
      <x:c t="n" s="0">
        <x:v>32.49131</x:v>
      </x:c>
      <x:c t="n" s="0">
        <x:v>30.73379</x:v>
      </x:c>
      <x:c t="n" s="0">
        <x:v>26.39084</x:v>
      </x:c>
      <x:c t="n" s="0">
        <x:v>27.60405</x:v>
      </x:c>
      <x:c t="n" s="0">
        <x:v>8.856424</x:v>
      </x:c>
      <x:c t="n" s="0">
        <x:v>10.03062</x:v>
      </x:c>
      <x:c t="n" s="0">
        <x:v>6.579288</x:v>
      </x:c>
      <x:c t="n" s="0">
        <x:v>-14.78913</x:v>
      </x:c>
      <x:c t="n" s="0">
        <x:v>-7.402715</x:v>
      </x:c>
      <x:c t="n" s="0">
        <x:v>7.141201</x:v>
      </x:c>
      <x:c t="n" s="0">
        <x:v>9.663876</x:v>
      </x:c>
      <x:c t="n" s="0">
        <x:v>-1.887408</x:v>
      </x:c>
      <x:c t="n" s="0">
        <x:v>-10.86569</x:v>
      </x:c>
      <x:c t="n" s="0">
        <x:v>10.51482</x:v>
      </x:c>
      <x:c t="n" s="0">
        <x:v>-2.859766</x:v>
      </x:c>
      <x:c t="n" s="0">
        <x:v>22.92615</x:v>
      </x:c>
      <x:c t="n" s="0">
        <x:v>19.64636</x:v>
      </x:c>
      <x:c t="n" s="0">
        <x:v>19.27598</x:v>
      </x:c>
      <x:c t="n" s="0">
        <x:v>22.58655</x:v>
      </x:c>
      <x:c t="n" s="0">
        <x:v>31.58578</x:v>
      </x:c>
      <x:c t="n" s="0">
        <x:v>23.8809</x:v>
      </x:c>
      <x:c t="n" s="0">
        <x:v>30.1878</x:v>
      </x:c>
      <x:c t="n" s="0">
        <x:v>34.3532</x:v>
      </x:c>
      <x:c t="n" s="0">
        <x:v>36.98959</x:v>
      </x:c>
      <x:c t="n" s="0">
        <x:v>28.87781</x:v>
      </x:c>
      <x:c t="n" s="0">
        <x:v>35.5575</x:v>
      </x:c>
      <x:c t="n" s="0">
        <x:v>33.09873</x:v>
      </x:c>
      <x:c t="n" s="0">
        <x:v>37.18423</x:v>
      </x:c>
      <x:c t="n" s="0">
        <x:v>36.23052</x:v>
      </x:c>
      <x:c t="n" s="0">
        <x:v>41.30618</x:v>
      </x:c>
      <x:c t="n" s="0">
        <x:v>46.46639</x:v>
      </x:c>
      <x:c t="n" s="0">
        <x:v>34.12526</x:v>
      </x:c>
      <x:c t="n" s="0">
        <x:v>38.59052</x:v>
      </x:c>
      <x:c t="n" s="0">
        <x:v>36.37059</x:v>
      </x:c>
      <x:c t="n" s="0">
        <x:v>35.51518</x:v>
      </x:c>
      <x:c t="n" s="0">
        <x:v>30.60074</x:v>
      </x:c>
      <x:c t="n" s="0">
        <x:v>29.1808</x:v>
      </x:c>
      <x:c t="n" s="0">
        <x:v>24.59788</x:v>
      </x:c>
      <x:c t="n" s="0">
        <x:v>19.3066</x:v>
      </x:c>
      <x:c t="n" s="0">
        <x:v>16.29221</x:v>
      </x:c>
      <x:c t="n" s="0">
        <x:v>7.839998</x:v>
      </x:c>
      <x:c t="n" s="0">
        <x:v>9.195103</x:v>
      </x:c>
      <x:c t="n" s="0">
        <x:v>8.901754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43948.9915972222</x:v>
      </x:c>
      <x:c t="n" s="7">
        <x:v>43948.9915972222</x:v>
      </x:c>
      <x:c t="n" s="0">
        <x:v>48.243</x:v>
      </x:c>
      <x:c t="n" s="0">
        <x:v>54.20069</x:v>
      </x:c>
      <x:c t="n" s="0">
        <x:v>95.69176</x:v>
      </x:c>
      <x:c t="n" s="0">
        <x:v>96.56932</x:v>
      </x:c>
      <x:c t="n" s="0">
        <x:v>-15.49824</x:v>
      </x:c>
      <x:c t="n" s="0">
        <x:v>-7.816249</x:v>
      </x:c>
      <x:c t="n" s="0">
        <x:v>5.815616</x:v>
      </x:c>
      <x:c t="n" s="0">
        <x:v>10.96901</x:v>
      </x:c>
      <x:c t="n" s="0">
        <x:v>3.314988</x:v>
      </x:c>
      <x:c t="n" s="0">
        <x:v>4.850807</x:v>
      </x:c>
      <x:c t="n" s="0">
        <x:v>10.98137</x:v>
      </x:c>
      <x:c t="n" s="0">
        <x:v>14.33719</x:v>
      </x:c>
      <x:c t="n" s="0">
        <x:v>21.39701</x:v>
      </x:c>
      <x:c t="n" s="0">
        <x:v>20.53941</x:v>
      </x:c>
      <x:c t="n" s="0">
        <x:v>21.57007</x:v>
      </x:c>
      <x:c t="n" s="0">
        <x:v>23.50573</x:v>
      </x:c>
      <x:c t="n" s="0">
        <x:v>29.28681</x:v>
      </x:c>
      <x:c t="n" s="0">
        <x:v>30.1681</x:v>
      </x:c>
      <x:c t="n" s="0">
        <x:v>31.77021</x:v>
      </x:c>
      <x:c t="n" s="0">
        <x:v>34.66362</x:v>
      </x:c>
      <x:c t="n" s="0">
        <x:v>34.1936</x:v>
      </x:c>
      <x:c t="n" s="0">
        <x:v>30.82174</x:v>
      </x:c>
      <x:c t="n" s="0">
        <x:v>34.63026</x:v>
      </x:c>
      <x:c t="n" s="0">
        <x:v>35.90485</x:v>
      </x:c>
      <x:c t="n" s="0">
        <x:v>38.40716</x:v>
      </x:c>
      <x:c t="n" s="0">
        <x:v>39.32148</x:v>
      </x:c>
      <x:c t="n" s="0">
        <x:v>40.2618</x:v>
      </x:c>
      <x:c t="n" s="0">
        <x:v>40.03935</x:v>
      </x:c>
      <x:c t="n" s="0">
        <x:v>37.76732</x:v>
      </x:c>
      <x:c t="n" s="0">
        <x:v>37.79227</x:v>
      </x:c>
      <x:c t="n" s="0">
        <x:v>36.34687</x:v>
      </x:c>
      <x:c t="n" s="0">
        <x:v>34.32258</x:v>
      </x:c>
      <x:c t="n" s="0">
        <x:v>32.89263</x:v>
      </x:c>
      <x:c t="n" s="0">
        <x:v>32.21361</x:v>
      </x:c>
      <x:c t="n" s="0">
        <x:v>30.26288</x:v>
      </x:c>
      <x:c t="n" s="0">
        <x:v>25.90231</x:v>
      </x:c>
      <x:c t="n" s="0">
        <x:v>26.9917</x:v>
      </x:c>
      <x:c t="n" s="0">
        <x:v>8.642529</x:v>
      </x:c>
      <x:c t="n" s="0">
        <x:v>9.7936</x:v>
      </x:c>
      <x:c t="n" s="0">
        <x:v>6.531966</x:v>
      </x:c>
      <x:c t="n" s="0">
        <x:v>-14.78913</x:v>
      </x:c>
      <x:c t="n" s="0">
        <x:v>-7.402715</x:v>
      </x:c>
      <x:c t="n" s="0">
        <x:v>7.533162</x:v>
      </x:c>
      <x:c t="n" s="0">
        <x:v>7.667907</x:v>
      </x:c>
      <x:c t="n" s="0">
        <x:v>-1.887408</x:v>
      </x:c>
      <x:c t="n" s="0">
        <x:v>-10.86569</x:v>
      </x:c>
      <x:c t="n" s="0">
        <x:v>10.51482</x:v>
      </x:c>
      <x:c t="n" s="0">
        <x:v>-2.859766</x:v>
      </x:c>
      <x:c t="n" s="0">
        <x:v>23.68428</x:v>
      </x:c>
      <x:c t="n" s="0">
        <x:v>19.3231</x:v>
      </x:c>
      <x:c t="n" s="0">
        <x:v>18.61964</x:v>
      </x:c>
      <x:c t="n" s="0">
        <x:v>22.58655</x:v>
      </x:c>
      <x:c t="n" s="0">
        <x:v>24.78581</x:v>
      </x:c>
      <x:c t="n" s="0">
        <x:v>20.08936</x:v>
      </x:c>
      <x:c t="n" s="0">
        <x:v>34.7236</x:v>
      </x:c>
      <x:c t="n" s="0">
        <x:v>33.86204</x:v>
      </x:c>
      <x:c t="n" s="0">
        <x:v>35.63784</x:v>
      </x:c>
      <x:c t="n" s="0">
        <x:v>30.72148</x:v>
      </x:c>
      <x:c t="n" s="0">
        <x:v>31.60692</x:v>
      </x:c>
      <x:c t="n" s="0">
        <x:v>35.99362</x:v>
      </x:c>
      <x:c t="n" s="0">
        <x:v>35.76333</x:v>
      </x:c>
      <x:c t="n" s="0">
        <x:v>40.14754</x:v>
      </x:c>
      <x:c t="n" s="0">
        <x:v>38.13254</x:v>
      </x:c>
      <x:c t="n" s="0">
        <x:v>37.15297</x:v>
      </x:c>
      <x:c t="n" s="0">
        <x:v>37.47701</x:v>
      </x:c>
      <x:c t="n" s="0">
        <x:v>36.42945</x:v>
      </x:c>
      <x:c t="n" s="0">
        <x:v>34.77517</x:v>
      </x:c>
      <x:c t="n" s="0">
        <x:v>33.98694</x:v>
      </x:c>
      <x:c t="n" s="0">
        <x:v>31.5841</x:v>
      </x:c>
      <x:c t="n" s="0">
        <x:v>30.70934</x:v>
      </x:c>
      <x:c t="n" s="0">
        <x:v>27.03157</x:v>
      </x:c>
      <x:c t="n" s="0">
        <x:v>21.68107</x:v>
      </x:c>
      <x:c t="n" s="0">
        <x:v>18.70123</x:v>
      </x:c>
      <x:c t="n" s="0">
        <x:v>6.843748</x:v>
      </x:c>
      <x:c t="n" s="0">
        <x:v>8.99437</x:v>
      </x:c>
      <x:c t="n" s="0">
        <x:v>5.537748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43948.9915972222</x:v>
      </x:c>
      <x:c t="n" s="7">
        <x:v>43948.9915972222</x:v>
      </x:c>
      <x:c t="n" s="0">
        <x:v>54.55557</x:v>
      </x:c>
      <x:c t="n" s="0">
        <x:v>67.21099</x:v>
      </x:c>
      <x:c t="n" s="0">
        <x:v>93.60714</x:v>
      </x:c>
      <x:c t="n" s="0">
        <x:v>95.01663</x:v>
      </x:c>
      <x:c t="n" s="0">
        <x:v>-15.3873</x:v>
      </x:c>
      <x:c t="n" s="0">
        <x:v>-7.753384</x:v>
      </x:c>
      <x:c t="n" s="0">
        <x:v>6.11275</x:v>
      </x:c>
      <x:c t="n" s="0">
        <x:v>10.61766</x:v>
      </x:c>
      <x:c t="n" s="0">
        <x:v>2.848155</x:v>
      </x:c>
      <x:c t="n" s="0">
        <x:v>4.185366</x:v>
      </x:c>
      <x:c t="n" s="0">
        <x:v>10.91631</x:v>
      </x:c>
      <x:c t="n" s="0">
        <x:v>14.10788</x:v>
      </x:c>
      <x:c t="n" s="0">
        <x:v>21.81568</x:v>
      </x:c>
      <x:c t="n" s="0">
        <x:v>20.38173</x:v>
      </x:c>
      <x:c t="n" s="0">
        <x:v>21.24567</x:v>
      </x:c>
      <x:c t="n" s="0">
        <x:v>23.38309</x:v>
      </x:c>
      <x:c t="n" s="0">
        <x:v>28.85717</x:v>
      </x:c>
      <x:c t="n" s="0">
        <x:v>29.58232</x:v>
      </x:c>
      <x:c t="n" s="0">
        <x:v>31.75505</x:v>
      </x:c>
      <x:c t="n" s="0">
        <x:v>34.15156</x:v>
      </x:c>
      <x:c t="n" s="0">
        <x:v>34.6192</x:v>
      </x:c>
      <x:c t="n" s="0">
        <x:v>31.28796</x:v>
      </x:c>
      <x:c t="n" s="0">
        <x:v>34.14996</x:v>
      </x:c>
      <x:c t="n" s="0">
        <x:v>35.83889</x:v>
      </x:c>
      <x:c t="n" s="0">
        <x:v>38.04623</x:v>
      </x:c>
      <x:c t="n" s="0">
        <x:v>39.40997</x:v>
      </x:c>
      <x:c t="n" s="0">
        <x:v>39.99261</x:v>
      </x:c>
      <x:c t="n" s="0">
        <x:v>39.63028</x:v>
      </x:c>
      <x:c t="n" s="0">
        <x:v>37.84816</x:v>
      </x:c>
      <x:c t="n" s="0">
        <x:v>37.6803</x:v>
      </x:c>
      <x:c t="n" s="0">
        <x:v>36.52577</x:v>
      </x:c>
      <x:c t="n" s="0">
        <x:v>34.18635</x:v>
      </x:c>
      <x:c t="n" s="0">
        <x:v>32.92978</x:v>
      </x:c>
      <x:c t="n" s="0">
        <x:v>32.06533</x:v>
      </x:c>
      <x:c t="n" s="0">
        <x:v>30.09489</x:v>
      </x:c>
      <x:c t="n" s="0">
        <x:v>25.61757</x:v>
      </x:c>
      <x:c t="n" s="0">
        <x:v>26.42542</x:v>
      </x:c>
      <x:c t="n" s="0">
        <x:v>8.476195</x:v>
      </x:c>
      <x:c t="n" s="0">
        <x:v>9.816992</x:v>
      </x:c>
      <x:c t="n" s="0">
        <x:v>6.510884</x:v>
      </x:c>
      <x:c t="n" s="0">
        <x:v>-14.78913</x:v>
      </x:c>
      <x:c t="n" s="0">
        <x:v>-7.402715</x:v>
      </x:c>
      <x:c t="n" s="0">
        <x:v>7.533162</x:v>
      </x:c>
      <x:c t="n" s="0">
        <x:v>7.667907</x:v>
      </x:c>
      <x:c t="n" s="0">
        <x:v>-1.887408</x:v>
      </x:c>
      <x:c t="n" s="0">
        <x:v>-10.86569</x:v>
      </x:c>
      <x:c t="n" s="0">
        <x:v>10.51482</x:v>
      </x:c>
      <x:c t="n" s="0">
        <x:v>16.10309</x:v>
      </x:c>
      <x:c t="n" s="0">
        <x:v>23.68428</x:v>
      </x:c>
      <x:c t="n" s="0">
        <x:v>19.3231</x:v>
      </x:c>
      <x:c t="n" s="0">
        <x:v>18.61964</x:v>
      </x:c>
      <x:c t="n" s="0">
        <x:v>22.58655</x:v>
      </x:c>
      <x:c t="n" s="0">
        <x:v>24.78581</x:v>
      </x:c>
      <x:c t="n" s="0">
        <x:v>22.87319</x:v>
      </x:c>
      <x:c t="n" s="0">
        <x:v>26.4533</x:v>
      </x:c>
      <x:c t="n" s="0">
        <x:v>28.68306</x:v>
      </x:c>
      <x:c t="n" s="0">
        <x:v>34.95177</x:v>
      </x:c>
      <x:c t="n" s="0">
        <x:v>31.67035</x:v>
      </x:c>
      <x:c t="n" s="0">
        <x:v>27.39847</x:v>
      </x:c>
      <x:c t="n" s="0">
        <x:v>35.56226</x:v>
      </x:c>
      <x:c t="n" s="0">
        <x:v>38.43999</x:v>
      </x:c>
      <x:c t="n" s="0">
        <x:v>38.67116</x:v>
      </x:c>
      <x:c t="n" s="0">
        <x:v>38.66896</x:v>
      </x:c>
      <x:c t="n" s="0">
        <x:v>33.04891</x:v>
      </x:c>
      <x:c t="n" s="0">
        <x:v>35.45637</x:v>
      </x:c>
      <x:c t="n" s="0">
        <x:v>36.64392</x:v>
      </x:c>
      <x:c t="n" s="0">
        <x:v>37.18064</x:v>
      </x:c>
      <x:c t="n" s="0">
        <x:v>34.16081</x:v>
      </x:c>
      <x:c t="n" s="0">
        <x:v>35.10223</x:v>
      </x:c>
      <x:c t="n" s="0">
        <x:v>36.29569</x:v>
      </x:c>
      <x:c t="n" s="0">
        <x:v>32.85403</x:v>
      </x:c>
      <x:c t="n" s="0">
        <x:v>25.19201</x:v>
      </x:c>
      <x:c t="n" s="0">
        <x:v>21.21222</x:v>
      </x:c>
      <x:c t="n" s="0">
        <x:v>8.699082</x:v>
      </x:c>
      <x:c t="n" s="0">
        <x:v>9.495513</x:v>
      </x:c>
      <x:c t="n" s="0">
        <x:v>6.659727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43948.9915972222</x:v>
      </x:c>
      <x:c t="n" s="7">
        <x:v>43948.9915972222</x:v>
      </x:c>
      <x:c t="n" s="0">
        <x:v>56.84883</x:v>
      </x:c>
      <x:c t="n" s="0">
        <x:v>67.21099</x:v>
      </x:c>
      <x:c t="n" s="0">
        <x:v>95.30503</x:v>
      </x:c>
      <x:c t="n" s="0">
        <x:v>96.28354</x:v>
      </x:c>
      <x:c t="n" s="0">
        <x:v>-15.35084</x:v>
      </x:c>
      <x:c t="n" s="0">
        <x:v>-7.567596</x:v>
      </x:c>
      <x:c t="n" s="0">
        <x:v>6.351347</x:v>
      </x:c>
      <x:c t="n" s="0">
        <x:v>10.29331</x:v>
      </x:c>
      <x:c t="n" s="0">
        <x:v>3.256899</x:v>
      </x:c>
      <x:c t="n" s="0">
        <x:v>3.523203</x:v>
      </x:c>
      <x:c t="n" s="0">
        <x:v>10.85997</x:v>
      </x:c>
      <x:c t="n" s="0">
        <x:v>14.97868</x:v>
      </x:c>
      <x:c t="n" s="0">
        <x:v>22.14382</x:v>
      </x:c>
      <x:c t="n" s="0">
        <x:v>20.68798</x:v>
      </x:c>
      <x:c t="n" s="0">
        <x:v>20.94805</x:v>
      </x:c>
      <x:c t="n" s="0">
        <x:v>23.17414</x:v>
      </x:c>
      <x:c t="n" s="0">
        <x:v>28.51314</x:v>
      </x:c>
      <x:c t="n" s="0">
        <x:v>29.09575</x:v>
      </x:c>
      <x:c t="n" s="0">
        <x:v>31.10977</x:v>
      </x:c>
      <x:c t="n" s="0">
        <x:v>34.14792</x:v>
      </x:c>
      <x:c t="n" s="0">
        <x:v>34.20281</x:v>
      </x:c>
      <x:c t="n" s="0">
        <x:v>30.74619</x:v>
      </x:c>
      <x:c t="n" s="0">
        <x:v>34.23822</x:v>
      </x:c>
      <x:c t="n" s="0">
        <x:v>35.82994</x:v>
      </x:c>
      <x:c t="n" s="0">
        <x:v>38.19196</x:v>
      </x:c>
      <x:c t="n" s="0">
        <x:v>40.43549</x:v>
      </x:c>
      <x:c t="n" s="0">
        <x:v>39.76613</x:v>
      </x:c>
      <x:c t="n" s="0">
        <x:v>39.18977</x:v>
      </x:c>
      <x:c t="n" s="0">
        <x:v>37.67428</x:v>
      </x:c>
      <x:c t="n" s="0">
        <x:v>39.00286</x:v>
      </x:c>
      <x:c t="n" s="0">
        <x:v>36.35669</x:v>
      </x:c>
      <x:c t="n" s="0">
        <x:v>35.26121</x:v>
      </x:c>
      <x:c t="n" s="0">
        <x:v>36.56167</x:v>
      </x:c>
      <x:c t="n" s="0">
        <x:v>34.45281</x:v>
      </x:c>
      <x:c t="n" s="0">
        <x:v>31.65356</x:v>
      </x:c>
      <x:c t="n" s="0">
        <x:v>25.66593</x:v>
      </x:c>
      <x:c t="n" s="0">
        <x:v>26.07751</x:v>
      </x:c>
      <x:c t="n" s="0">
        <x:v>8.553882</x:v>
      </x:c>
      <x:c t="n" s="0">
        <x:v>9.621564</x:v>
      </x:c>
      <x:c t="n" s="0">
        <x:v>6.322721</x:v>
      </x:c>
      <x:c t="n" s="0">
        <x:v>-15.40292</x:v>
      </x:c>
      <x:c t="n" s="0">
        <x:v>-6.149782</x:v>
      </x:c>
      <x:c t="n" s="0">
        <x:v>7.533162</x:v>
      </x:c>
      <x:c t="n" s="0">
        <x:v>7.667907</x:v>
      </x:c>
      <x:c t="n" s="0">
        <x:v>6.984653</x:v>
      </x:c>
      <x:c t="n" s="0">
        <x:v>-10.86569</x:v>
      </x:c>
      <x:c t="n" s="0">
        <x:v>10.90756</x:v>
      </x:c>
      <x:c t="n" s="0">
        <x:v>18.12356</x:v>
      </x:c>
      <x:c t="n" s="0">
        <x:v>23.46461</x:v>
      </x:c>
      <x:c t="n" s="0">
        <x:v>23.37147</x:v>
      </x:c>
      <x:c t="n" s="0">
        <x:v>18.06224</x:v>
      </x:c>
      <x:c t="n" s="0">
        <x:v>20.963</x:v>
      </x:c>
      <x:c t="n" s="0">
        <x:v>26.16111</x:v>
      </x:c>
      <x:c t="n" s="0">
        <x:v>23.95864</x:v>
      </x:c>
      <x:c t="n" s="0">
        <x:v>18.44227</x:v>
      </x:c>
      <x:c t="n" s="0">
        <x:v>35.14049</x:v>
      </x:c>
      <x:c t="n" s="0">
        <x:v>33.6848</x:v>
      </x:c>
      <x:c t="n" s="0">
        <x:v>26.11144</x:v>
      </x:c>
      <x:c t="n" s="0">
        <x:v>35.99158</x:v>
      </x:c>
      <x:c t="n" s="0">
        <x:v>34.69195</x:v>
      </x:c>
      <x:c t="n" s="0">
        <x:v>37.56709</x:v>
      </x:c>
      <x:c t="n" s="0">
        <x:v>44.86695</x:v>
      </x:c>
      <x:c t="n" s="0">
        <x:v>39.30754</x:v>
      </x:c>
      <x:c t="n" s="0">
        <x:v>41.5667</x:v>
      </x:c>
      <x:c t="n" s="0">
        <x:v>37.8723</x:v>
      </x:c>
      <x:c t="n" s="0">
        <x:v>44.23581</x:v>
      </x:c>
      <x:c t="n" s="0">
        <x:v>39.27872</x:v>
      </x:c>
      <x:c t="n" s="0">
        <x:v>39.46845</x:v>
      </x:c>
      <x:c t="n" s="0">
        <x:v>43.30593</x:v>
      </x:c>
      <x:c t="n" s="0">
        <x:v>38.81644</x:v>
      </x:c>
      <x:c t="n" s="0">
        <x:v>35.38417</x:v>
      </x:c>
      <x:c t="n" s="0">
        <x:v>25.09855</x:v>
      </x:c>
      <x:c t="n" s="0">
        <x:v>22.75563</x:v>
      </x:c>
      <x:c t="n" s="0">
        <x:v>8.736285</x:v>
      </x:c>
      <x:c t="n" s="0">
        <x:v>7.783847</x:v>
      </x:c>
      <x:c t="n" s="0">
        <x:v>3.972878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43948.9915972222</x:v>
      </x:c>
      <x:c t="n" s="7">
        <x:v>43948.9915972222</x:v>
      </x:c>
      <x:c t="n" s="0">
        <x:v>60.58068</x:v>
      </x:c>
      <x:c t="n" s="0">
        <x:v>75.72358</x:v>
      </x:c>
      <x:c t="n" s="0">
        <x:v>92.43053</x:v>
      </x:c>
      <x:c t="n" s="0">
        <x:v>95.40272</x:v>
      </x:c>
      <x:c t="n" s="0">
        <x:v>-15.37208</x:v>
      </x:c>
      <x:c t="n" s="0">
        <x:v>-7.299826</x:v>
      </x:c>
      <x:c t="n" s="0">
        <x:v>6.545226</x:v>
      </x:c>
      <x:c t="n" s="0">
        <x:v>9.995739</x:v>
      </x:c>
      <x:c t="n" s="0">
        <x:v>4.195453</x:v>
      </x:c>
      <x:c t="n" s="0">
        <x:v>2.86484</x:v>
      </x:c>
      <x:c t="n" s="0">
        <x:v>11.14121</x:v>
      </x:c>
      <x:c t="n" s="0">
        <x:v>15.60512</x:v>
      </x:c>
      <x:c t="n" s="0">
        <x:v>22.14104</x:v>
      </x:c>
      <x:c t="n" s="0">
        <x:v>21.28841</x:v>
      </x:c>
      <x:c t="n" s="0">
        <x:v>20.37558</x:v>
      </x:c>
      <x:c t="n" s="0">
        <x:v>22.88725</x:v>
      </x:c>
      <x:c t="n" s="0">
        <x:v>28.2548</x:v>
      </x:c>
      <x:c t="n" s="0">
        <x:v>29.24899</x:v>
      </x:c>
      <x:c t="n" s="0">
        <x:v>30.44814</x:v>
      </x:c>
      <x:c t="n" s="0">
        <x:v>34.02618</x:v>
      </x:c>
      <x:c t="n" s="0">
        <x:v>34.30636</x:v>
      </x:c>
      <x:c t="n" s="0">
        <x:v>30.5985</x:v>
      </x:c>
      <x:c t="n" s="0">
        <x:v>34.53263</x:v>
      </x:c>
      <x:c t="n" s="0">
        <x:v>35.67579</x:v>
      </x:c>
      <x:c t="n" s="0">
        <x:v>37.8352</x:v>
      </x:c>
      <x:c t="n" s="0">
        <x:v>40.38922</x:v>
      </x:c>
      <x:c t="n" s="0">
        <x:v>43.03516</x:v>
      </x:c>
      <x:c t="n" s="0">
        <x:v>41.95889</x:v>
      </x:c>
      <x:c t="n" s="0">
        <x:v>41.3867</x:v>
      </x:c>
      <x:c t="n" s="0">
        <x:v>40.52399</x:v>
      </x:c>
      <x:c t="n" s="0">
        <x:v>37.78362</x:v>
      </x:c>
      <x:c t="n" s="0">
        <x:v>35.71032</x:v>
      </x:c>
      <x:c t="n" s="0">
        <x:v>36.91278</x:v>
      </x:c>
      <x:c t="n" s="0">
        <x:v>34.62949</x:v>
      </x:c>
      <x:c t="n" s="0">
        <x:v>31.97284</x:v>
      </x:c>
      <x:c t="n" s="0">
        <x:v>25.78599</x:v>
      </x:c>
      <x:c t="n" s="0">
        <x:v>25.73999</x:v>
      </x:c>
      <x:c t="n" s="0">
        <x:v>8.785146</x:v>
      </x:c>
      <x:c t="n" s="0">
        <x:v>9.502501</x:v>
      </x:c>
      <x:c t="n" s="0">
        <x:v>6.046412</x:v>
      </x:c>
      <x:c t="n" s="0">
        <x:v>-15.49813</x:v>
      </x:c>
      <x:c t="n" s="0">
        <x:v>-5.997016</x:v>
      </x:c>
      <x:c t="n" s="0">
        <x:v>7.533162</x:v>
      </x:c>
      <x:c t="n" s="0">
        <x:v>7.667907</x:v>
      </x:c>
      <x:c t="n" s="0">
        <x:v>7.49361</x:v>
      </x:c>
      <x:c t="n" s="0">
        <x:v>-1.148769</x:v>
      </x:c>
      <x:c t="n" s="0">
        <x:v>12.96297</x:v>
      </x:c>
      <x:c t="n" s="0">
        <x:v>18.12356</x:v>
      </x:c>
      <x:c t="n" s="0">
        <x:v>21.50478</x:v>
      </x:c>
      <x:c t="n" s="0">
        <x:v>23.73223</x:v>
      </x:c>
      <x:c t="n" s="0">
        <x:v>4.228702</x:v>
      </x:c>
      <x:c t="n" s="0">
        <x:v>20.67224</x:v>
      </x:c>
      <x:c t="n" s="0">
        <x:v>26.32633</x:v>
      </x:c>
      <x:c t="n" s="0">
        <x:v>31.85669</x:v>
      </x:c>
      <x:c t="n" s="0">
        <x:v>15.5666</x:v>
      </x:c>
      <x:c t="n" s="0">
        <x:v>31.65552</x:v>
      </x:c>
      <x:c t="n" s="0">
        <x:v>32.39273</x:v>
      </x:c>
      <x:c t="n" s="0">
        <x:v>30.40112</x:v>
      </x:c>
      <x:c t="n" s="0">
        <x:v>37.989</x:v>
      </x:c>
      <x:c t="n" s="0">
        <x:v>35.93359</x:v>
      </x:c>
      <x:c t="n" s="0">
        <x:v>37.16393</x:v>
      </x:c>
      <x:c t="n" s="0">
        <x:v>36.66201</x:v>
      </x:c>
      <x:c t="n" s="0">
        <x:v>50.89152</x:v>
      </x:c>
      <x:c t="n" s="0">
        <x:v>49.439</x:v>
      </x:c>
      <x:c t="n" s="0">
        <x:v>47.85547</x:v>
      </x:c>
      <x:c t="n" s="0">
        <x:v>47.59558</x:v>
      </x:c>
      <x:c t="n" s="0">
        <x:v>42.03178</x:v>
      </x:c>
      <x:c t="n" s="0">
        <x:v>35.98217</x:v>
      </x:c>
      <x:c t="n" s="0">
        <x:v>36.48209</x:v>
      </x:c>
      <x:c t="n" s="0">
        <x:v>35.0239</x:v>
      </x:c>
      <x:c t="n" s="0">
        <x:v>35.40526</x:v>
      </x:c>
      <x:c t="n" s="0">
        <x:v>30.60952</x:v>
      </x:c>
      <x:c t="n" s="0">
        <x:v>31.22008</x:v>
      </x:c>
      <x:c t="n" s="0">
        <x:v>14.46051</x:v>
      </x:c>
      <x:c t="n" s="0">
        <x:v>8.985144</x:v>
      </x:c>
      <x:c t="n" s="0">
        <x:v>3.615894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43948.9915972222</x:v>
      </x:c>
      <x:c t="n" s="7">
        <x:v>43948.9915972222</x:v>
      </x:c>
      <x:c t="n" s="0">
        <x:v>55.27647</x:v>
      </x:c>
      <x:c t="n" s="0">
        <x:v>69.88271</x:v>
      </x:c>
      <x:c t="n" s="0">
        <x:v>86.70923</x:v>
      </x:c>
      <x:c t="n" s="0">
        <x:v>89.57343</x:v>
      </x:c>
      <x:c t="n" s="0">
        <x:v>-15.39033</x:v>
      </x:c>
      <x:c t="n" s="0">
        <x:v>-7.083528</x:v>
      </x:c>
      <x:c t="n" s="0">
        <x:v>6.704216</x:v>
      </x:c>
      <x:c t="n" s="0">
        <x:v>9.724392</x:v>
      </x:c>
      <x:c t="n" s="0">
        <x:v>4.862374</x:v>
      </x:c>
      <x:c t="n" s="0">
        <x:v>3.048012</x:v>
      </x:c>
      <x:c t="n" s="0">
        <x:v>11.45965</x:v>
      </x:c>
      <x:c t="n" s="0">
        <x:v>16.25281</x:v>
      </x:c>
      <x:c t="n" s="0">
        <x:v>22.05377</x:v>
      </x:c>
      <x:c t="n" s="0">
        <x:v>21.74271</x:v>
      </x:c>
      <x:c t="n" s="0">
        <x:v>19.70827</x:v>
      </x:c>
      <x:c t="n" s="0">
        <x:v>22.62628</x:v>
      </x:c>
      <x:c t="n" s="0">
        <x:v>29.25285</x:v>
      </x:c>
      <x:c t="n" s="0">
        <x:v>29.86342</x:v>
      </x:c>
      <x:c t="n" s="0">
        <x:v>30.48124</x:v>
      </x:c>
      <x:c t="n" s="0">
        <x:v>33.61824</x:v>
      </x:c>
      <x:c t="n" s="0">
        <x:v>33.68486</x:v>
      </x:c>
      <x:c t="n" s="0">
        <x:v>30.52142</x:v>
      </x:c>
      <x:c t="n" s="0">
        <x:v>35.8849</x:v>
      </x:c>
      <x:c t="n" s="0">
        <x:v>35.41195</x:v>
      </x:c>
      <x:c t="n" s="0">
        <x:v>38.14367</x:v>
      </x:c>
      <x:c t="n" s="0">
        <x:v>41.88166</x:v>
      </x:c>
      <x:c t="n" s="0">
        <x:v>44.78555</x:v>
      </x:c>
      <x:c t="n" s="0">
        <x:v>46.69508</x:v>
      </x:c>
      <x:c t="n" s="0">
        <x:v>45.50577</x:v>
      </x:c>
      <x:c t="n" s="0">
        <x:v>42.54487</x:v>
      </x:c>
      <x:c t="n" s="0">
        <x:v>38.90205</x:v>
      </x:c>
      <x:c t="n" s="0">
        <x:v>35.88245</x:v>
      </x:c>
      <x:c t="n" s="0">
        <x:v>36.69069</x:v>
      </x:c>
      <x:c t="n" s="0">
        <x:v>34.36535</x:v>
      </x:c>
      <x:c t="n" s="0">
        <x:v>32.41282</x:v>
      </x:c>
      <x:c t="n" s="0">
        <x:v>26.71616</x:v>
      </x:c>
      <x:c t="n" s="0">
        <x:v>26.91967</x:v>
      </x:c>
      <x:c t="n" s="0">
        <x:v>10.04064</x:v>
      </x:c>
      <x:c t="n" s="0">
        <x:v>9.41293</x:v>
      </x:c>
      <x:c t="n" s="0">
        <x:v>5.845404</x:v>
      </x:c>
      <x:c t="n" s="0">
        <x:v>-15.49813</x:v>
      </x:c>
      <x:c t="n" s="0">
        <x:v>-5.997016</x:v>
      </x:c>
      <x:c t="n" s="0">
        <x:v>7.533162</x:v>
      </x:c>
      <x:c t="n" s="0">
        <x:v>7.667907</x:v>
      </x:c>
      <x:c t="n" s="0">
        <x:v>7.49361</x:v>
      </x:c>
      <x:c t="n" s="0">
        <x:v>4.509466</x:v>
      </x:c>
      <x:c t="n" s="0">
        <x:v>12.96297</x:v>
      </x:c>
      <x:c t="n" s="0">
        <x:v>20.32744</x:v>
      </x:c>
      <x:c t="n" s="0">
        <x:v>21.50478</x:v>
      </x:c>
      <x:c t="n" s="0">
        <x:v>23.73223</x:v>
      </x:c>
      <x:c t="n" s="0">
        <x:v>4.228702</x:v>
      </x:c>
      <x:c t="n" s="0">
        <x:v>24.99403</x:v>
      </x:c>
      <x:c t="n" s="0">
        <x:v>37.59745</x:v>
      </x:c>
      <x:c t="n" s="0">
        <x:v>33.03988</x:v>
      </x:c>
      <x:c t="n" s="0">
        <x:v>32.87757</x:v>
      </x:c>
      <x:c t="n" s="0">
        <x:v>28.0663</x:v>
      </x:c>
      <x:c t="n" s="0">
        <x:v>21.14666</x:v>
      </x:c>
      <x:c t="n" s="0">
        <x:v>29.40735</x:v>
      </x:c>
      <x:c t="n" s="0">
        <x:v>39.24749</x:v>
      </x:c>
      <x:c t="n" s="0">
        <x:v>35.94547</x:v>
      </x:c>
      <x:c t="n" s="0">
        <x:v>40.98812</x:v>
      </x:c>
      <x:c t="n" s="0">
        <x:v>48.14936</x:v>
      </x:c>
      <x:c t="n" s="0">
        <x:v>55.4271</x:v>
      </x:c>
      <x:c t="n" s="0">
        <x:v>53.19561</x:v>
      </x:c>
      <x:c t="n" s="0">
        <x:v>52.49008</x:v>
      </x:c>
      <x:c t="n" s="0">
        <x:v>44.74918</x:v>
      </x:c>
      <x:c t="n" s="0">
        <x:v>43.32473</x:v>
      </x:c>
      <x:c t="n" s="0">
        <x:v>37.17137</x:v>
      </x:c>
      <x:c t="n" s="0">
        <x:v>35.29012</x:v>
      </x:c>
      <x:c t="n" s="0">
        <x:v>31.29813</x:v>
      </x:c>
      <x:c t="n" s="0">
        <x:v>31.77016</x:v>
      </x:c>
      <x:c t="n" s="0">
        <x:v>25.91912</x:v>
      </x:c>
      <x:c t="n" s="0">
        <x:v>20.62696</x:v>
      </x:c>
      <x:c t="n" s="0">
        <x:v>8.430504</x:v>
      </x:c>
      <x:c t="n" s="0">
        <x:v>8.882086</x:v>
      </x:c>
      <x:c t="n" s="0">
        <x:v>4.300217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43948.9915972222</x:v>
      </x:c>
      <x:c t="n" s="7">
        <x:v>43948.9915972222</x:v>
      </x:c>
      <x:c t="n" s="0">
        <x:v>51.479</x:v>
      </x:c>
      <x:c t="n" s="0">
        <x:v>60.22129</x:v>
      </x:c>
      <x:c t="n" s="0">
        <x:v>85.32117</x:v>
      </x:c>
      <x:c t="n" s="0">
        <x:v>89.75453</x:v>
      </x:c>
      <x:c t="n" s="0">
        <x:v>-15.40597</x:v>
      </x:c>
      <x:c t="n" s="0">
        <x:v>-6.906969</x:v>
      </x:c>
      <x:c t="n" s="0">
        <x:v>6.835536</x:v>
      </x:c>
      <x:c t="n" s="0">
        <x:v>9.478427</x:v>
      </x:c>
      <x:c t="n" s="0">
        <x:v>5.360653</x:v>
      </x:c>
      <x:c t="n" s="0">
        <x:v>3.294504</x:v>
      </x:c>
      <x:c t="n" s="0">
        <x:v>11.71425</x:v>
      </x:c>
      <x:c t="n" s="0">
        <x:v>17.63746</x:v>
      </x:c>
      <x:c t="n" s="0">
        <x:v>21.75292</x:v>
      </x:c>
      <x:c t="n" s="0">
        <x:v>22.514</x:v>
      </x:c>
      <x:c t="n" s="0">
        <x:v>19.04394</x:v>
      </x:c>
      <x:c t="n" s="0">
        <x:v>25.45462</x:v>
      </x:c>
      <x:c t="n" s="0">
        <x:v>33.68364</x:v>
      </x:c>
      <x:c t="n" s="0">
        <x:v>31.28123</x:v>
      </x:c>
      <x:c t="n" s="0">
        <x:v>31.06179</x:v>
      </x:c>
      <x:c t="n" s="0">
        <x:v>33.19418</x:v>
      </x:c>
      <x:c t="n" s="0">
        <x:v>33.13889</x:v>
      </x:c>
      <x:c t="n" s="0">
        <x:v>30.40418</x:v>
      </x:c>
      <x:c t="n" s="0">
        <x:v>35.89297</x:v>
      </x:c>
      <x:c t="n" s="0">
        <x:v>36.19993</x:v>
      </x:c>
      <x:c t="n" s="0">
        <x:v>38.858</x:v>
      </x:c>
      <x:c t="n" s="0">
        <x:v>43.98079</x:v>
      </x:c>
      <x:c t="n" s="0">
        <x:v>48.89631</x:v>
      </x:c>
      <x:c t="n" s="0">
        <x:v>47.49785</x:v>
      </x:c>
      <x:c t="n" s="0">
        <x:v>45.95793</x:v>
      </x:c>
      <x:c t="n" s="0">
        <x:v>42.46278</x:v>
      </x:c>
      <x:c t="n" s="0">
        <x:v>39.35662</x:v>
      </x:c>
      <x:c t="n" s="0">
        <x:v>36.04513</x:v>
      </x:c>
      <x:c t="n" s="0">
        <x:v>36.389</x:v>
      </x:c>
      <x:c t="n" s="0">
        <x:v>34.18122</x:v>
      </x:c>
      <x:c t="n" s="0">
        <x:v>32.38205</x:v>
      </x:c>
      <x:c t="n" s="0">
        <x:v>26.89551</x:v>
      </x:c>
      <x:c t="n" s="0">
        <x:v>26.48918</x:v>
      </x:c>
      <x:c t="n" s="0">
        <x:v>9.9516</x:v>
      </x:c>
      <x:c t="n" s="0">
        <x:v>9.41936</x:v>
      </x:c>
      <x:c t="n" s="0">
        <x:v>5.639095</x:v>
      </x:c>
      <x:c t="n" s="0">
        <x:v>-15.49813</x:v>
      </x:c>
      <x:c t="n" s="0">
        <x:v>-5.997016</x:v>
      </x:c>
      <x:c t="n" s="0">
        <x:v>7.533162</x:v>
      </x:c>
      <x:c t="n" s="0">
        <x:v>7.667907</x:v>
      </x:c>
      <x:c t="n" s="0">
        <x:v>7.49361</x:v>
      </x:c>
      <x:c t="n" s="0">
        <x:v>4.509466</x:v>
      </x:c>
      <x:c t="n" s="0">
        <x:v>12.96297</x:v>
      </x:c>
      <x:c t="n" s="0">
        <x:v>21.78245</x:v>
      </x:c>
      <x:c t="n" s="0">
        <x:v>15.74377</x:v>
      </x:c>
      <x:c t="n" s="0">
        <x:v>26.52932</x:v>
      </x:c>
      <x:c t="n" s="0">
        <x:v>4.228702</x:v>
      </x:c>
      <x:c t="n" s="0">
        <x:v>32.32782</x:v>
      </x:c>
      <x:c t="n" s="0">
        <x:v>40.4426</x:v>
      </x:c>
      <x:c t="n" s="0">
        <x:v>36.11786</x:v>
      </x:c>
      <x:c t="n" s="0">
        <x:v>33.39532</x:v>
      </x:c>
      <x:c t="n" s="0">
        <x:v>30.47838</x:v>
      </x:c>
      <x:c t="n" s="0">
        <x:v>28.51637</x:v>
      </x:c>
      <x:c t="n" s="0">
        <x:v>31.76184</x:v>
      </x:c>
      <x:c t="n" s="0">
        <x:v>34.37798</x:v>
      </x:c>
      <x:c t="n" s="0">
        <x:v>41.39625</x:v>
      </x:c>
      <x:c t="n" s="0">
        <x:v>46.76242</x:v>
      </x:c>
      <x:c t="n" s="0">
        <x:v>50.20637</x:v>
      </x:c>
      <x:c t="n" s="0">
        <x:v>50.93535</x:v>
      </x:c>
      <x:c t="n" s="0">
        <x:v>50.96529</x:v>
      </x:c>
      <x:c t="n" s="0">
        <x:v>46.29933</x:v>
      </x:c>
      <x:c t="n" s="0">
        <x:v>39.80288</x:v>
      </x:c>
      <x:c t="n" s="0">
        <x:v>38.18826</x:v>
      </x:c>
      <x:c t="n" s="0">
        <x:v>36.94544</x:v>
      </x:c>
      <x:c t="n" s="0">
        <x:v>33.58038</x:v>
      </x:c>
      <x:c t="n" s="0">
        <x:v>34.20165</x:v>
      </x:c>
      <x:c t="n" s="0">
        <x:v>31.06167</x:v>
      </x:c>
      <x:c t="n" s="0">
        <x:v>27.47731</x:v>
      </x:c>
      <x:c t="n" s="0">
        <x:v>22.0647</x:v>
      </x:c>
      <x:c t="n" s="0">
        <x:v>9.808268</x:v>
      </x:c>
      <x:c t="n" s="0">
        <x:v>9.414231</x:v>
      </x:c>
      <x:c t="n" s="0">
        <x:v>4.938836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43948.9915972222</x:v>
      </x:c>
      <x:c t="n" s="7">
        <x:v>43948.9915972222</x:v>
      </x:c>
      <x:c t="n" s="0">
        <x:v>53.65841</x:v>
      </x:c>
      <x:c t="n" s="0">
        <x:v>64.20069</x:v>
      </x:c>
      <x:c t="n" s="0">
        <x:v>80.52093</x:v>
      </x:c>
      <x:c t="n" s="0">
        <x:v>84.87069</x:v>
      </x:c>
      <x:c t="n" s="0">
        <x:v>-15.41937</x:v>
      </x:c>
      <x:c t="n" s="0">
        <x:v>-6.702095</x:v>
      </x:c>
      <x:c t="n" s="0">
        <x:v>6.781845</x:v>
      </x:c>
      <x:c t="n" s="0">
        <x:v>9.055553</x:v>
      </x:c>
      <x:c t="n" s="0">
        <x:v>5.745156</x:v>
      </x:c>
      <x:c t="n" s="0">
        <x:v>3.494475</x:v>
      </x:c>
      <x:c t="n" s="0">
        <x:v>11.92047</x:v>
      </x:c>
      <x:c t="n" s="0">
        <x:v>18.54761</x:v>
      </x:c>
      <x:c t="n" s="0">
        <x:v>21.08199</x:v>
      </x:c>
      <x:c t="n" s="0">
        <x:v>23.5869</x:v>
      </x:c>
      <x:c t="n" s="0">
        <x:v>20.7967</x:v>
      </x:c>
      <x:c t="n" s="0">
        <x:v>27.39861</x:v>
      </x:c>
      <x:c t="n" s="0">
        <x:v>35.57612</x:v>
      </x:c>
      <x:c t="n" s="0">
        <x:v>32.41599</x:v>
      </x:c>
      <x:c t="n" s="0">
        <x:v>31.47107</x:v>
      </x:c>
      <x:c t="n" s="0">
        <x:v>32.92326</x:v>
      </x:c>
      <x:c t="n" s="0">
        <x:v>32.72086</x:v>
      </x:c>
      <x:c t="n" s="0">
        <x:v>31.10441</x:v>
      </x:c>
      <x:c t="n" s="0">
        <x:v>35.58275</x:v>
      </x:c>
      <x:c t="n" s="0">
        <x:v>36.97598</x:v>
      </x:c>
      <x:c t="n" s="0">
        <x:v>43.62708</x:v>
      </x:c>
      <x:c t="n" s="0">
        <x:v>45.53887</x:v>
      </x:c>
      <x:c t="n" s="0">
        <x:v>49.22532</x:v>
      </x:c>
      <x:c t="n" s="0">
        <x:v>47.47978</x:v>
      </x:c>
      <x:c t="n" s="0">
        <x:v>45.45487</x:v>
      </x:c>
      <x:c t="n" s="0">
        <x:v>42.15728</x:v>
      </x:c>
      <x:c t="n" s="0">
        <x:v>39.08509</x:v>
      </x:c>
      <x:c t="n" s="0">
        <x:v>36.48391</x:v>
      </x:c>
      <x:c t="n" s="0">
        <x:v>36.3081</x:v>
      </x:c>
      <x:c t="n" s="0">
        <x:v>34.25121</x:v>
      </x:c>
      <x:c t="n" s="0">
        <x:v>32.13253</x:v>
      </x:c>
      <x:c t="n" s="0">
        <x:v>26.85201</x:v>
      </x:c>
      <x:c t="n" s="0">
        <x:v>26.13949</x:v>
      </x:c>
      <x:c t="n" s="0">
        <x:v>9.882392</x:v>
      </x:c>
      <x:c t="n" s="0">
        <x:v>9.428033</x:v>
      </x:c>
      <x:c t="n" s="0">
        <x:v>5.657228</x:v>
      </x:c>
      <x:c t="n" s="0">
        <x:v>-15.49813</x:v>
      </x:c>
      <x:c t="n" s="0">
        <x:v>-5.492003</x:v>
      </x:c>
      <x:c t="n" s="0">
        <x:v>5.714956</x:v>
      </x:c>
      <x:c t="n" s="0">
        <x:v>2.511809</x:v>
      </x:c>
      <x:c t="n" s="0">
        <x:v>7.49361</x:v>
      </x:c>
      <x:c t="n" s="0">
        <x:v>4.509466</x:v>
      </x:c>
      <x:c t="n" s="0">
        <x:v>12.96297</x:v>
      </x:c>
      <x:c t="n" s="0">
        <x:v>21.82273</x:v>
      </x:c>
      <x:c t="n" s="0">
        <x:v>4.629106</x:v>
      </x:c>
      <x:c t="n" s="0">
        <x:v>27.16746</x:v>
      </x:c>
      <x:c t="n" s="0">
        <x:v>29.1922</x:v>
      </x:c>
      <x:c t="n" s="0">
        <x:v>32.32782</x:v>
      </x:c>
      <x:c t="n" s="0">
        <x:v>38.56795</x:v>
      </x:c>
      <x:c t="n" s="0">
        <x:v>34.92824</x:v>
      </x:c>
      <x:c t="n" s="0">
        <x:v>33.30711</x:v>
      </x:c>
      <x:c t="n" s="0">
        <x:v>30.40161</x:v>
      </x:c>
      <x:c t="n" s="0">
        <x:v>28.68336</x:v>
      </x:c>
      <x:c t="n" s="0">
        <x:v>33.51816</x:v>
      </x:c>
      <x:c t="n" s="0">
        <x:v>34.48952</x:v>
      </x:c>
      <x:c t="n" s="0">
        <x:v>33.89819</x:v>
      </x:c>
      <x:c t="n" s="0">
        <x:v>49.17744</x:v>
      </x:c>
      <x:c t="n" s="0">
        <x:v>47.97201</x:v>
      </x:c>
      <x:c t="n" s="0">
        <x:v>47.74013</x:v>
      </x:c>
      <x:c t="n" s="0">
        <x:v>43.37425</x:v>
      </x:c>
      <x:c t="n" s="0">
        <x:v>38.27917</x:v>
      </x:c>
      <x:c t="n" s="0">
        <x:v>39.58637</x:v>
      </x:c>
      <x:c t="n" s="0">
        <x:v>36.77087</x:v>
      </x:c>
      <x:c t="n" s="0">
        <x:v>37.97126</x:v>
      </x:c>
      <x:c t="n" s="0">
        <x:v>35.31784</x:v>
      </x:c>
      <x:c t="n" s="0">
        <x:v>33.36687</x:v>
      </x:c>
      <x:c t="n" s="0">
        <x:v>31.75557</x:v>
      </x:c>
      <x:c t="n" s="0">
        <x:v>26.62074</x:v>
      </x:c>
      <x:c t="n" s="0">
        <x:v>23.16139</x:v>
      </x:c>
      <x:c t="n" s="0">
        <x:v>8.997547</x:v>
      </x:c>
      <x:c t="n" s="0">
        <x:v>9.660421</x:v>
      </x:c>
      <x:c t="n" s="0">
        <x:v>6.101096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43948.9915972222</x:v>
      </x:c>
      <x:c t="n" s="7">
        <x:v>43948.9915972222</x:v>
      </x:c>
      <x:c t="n" s="0">
        <x:v>50.00301</x:v>
      </x:c>
      <x:c t="n" s="0">
        <x:v>54.20069</x:v>
      </x:c>
      <x:c t="n" s="0">
        <x:v>75.58772</x:v>
      </x:c>
      <x:c t="n" s="0">
        <x:v>81.26776</x:v>
      </x:c>
      <x:c t="n" s="0">
        <x:v>-15.43084</x:v>
      </x:c>
      <x:c t="n" s="0">
        <x:v>-6.503029</x:v>
      </x:c>
      <x:c t="n" s="0">
        <x:v>6.641516</x:v>
      </x:c>
      <x:c t="n" s="0">
        <x:v>8.531735</x:v>
      </x:c>
      <x:c t="n" s="0">
        <x:v>6.048565</x:v>
      </x:c>
      <x:c t="n" s="0">
        <x:v>3.658257</x:v>
      </x:c>
      <x:c t="n" s="0">
        <x:v>12.08915</x:v>
      </x:c>
      <x:c t="n" s="0">
        <x:v>19.26272</x:v>
      </x:c>
      <x:c t="n" s="0">
        <x:v>20.41346</x:v>
      </x:c>
      <x:c t="n" s="0">
        <x:v>24.3312</x:v>
      </x:c>
      <x:c t="n" s="0">
        <x:v>24.71711</x:v>
      </x:c>
      <x:c t="n" s="0">
        <x:v>28.56528</x:v>
      </x:c>
      <x:c t="n" s="0">
        <x:v>35.03667</x:v>
      </x:c>
      <x:c t="n" s="0">
        <x:v>32.31772</x:v>
      </x:c>
      <x:c t="n" s="0">
        <x:v>31.34512</x:v>
      </x:c>
      <x:c t="n" s="0">
        <x:v>32.77012</x:v>
      </x:c>
      <x:c t="n" s="0">
        <x:v>32.71957</x:v>
      </x:c>
      <x:c t="n" s="0">
        <x:v>32.30505</x:v>
      </x:c>
      <x:c t="n" s="0">
        <x:v>36.68505</x:v>
      </x:c>
      <x:c t="n" s="0">
        <x:v>36.944</x:v>
      </x:c>
      <x:c t="n" s="0">
        <x:v>43.43399</x:v>
      </x:c>
      <x:c t="n" s="0">
        <x:v>45.41528</x:v>
      </x:c>
      <x:c t="n" s="0">
        <x:v>48.64352</x:v>
      </x:c>
      <x:c t="n" s="0">
        <x:v>47.46884</x:v>
      </x:c>
      <x:c t="n" s="0">
        <x:v>45.1511</x:v>
      </x:c>
      <x:c t="n" s="0">
        <x:v>41.8601</x:v>
      </x:c>
      <x:c t="n" s="0">
        <x:v>39.18167</x:v>
      </x:c>
      <x:c t="n" s="0">
        <x:v>36.36627</x:v>
      </x:c>
      <x:c t="n" s="0">
        <x:v>35.92646</x:v>
      </x:c>
      <x:c t="n" s="0">
        <x:v>33.99112</x:v>
      </x:c>
      <x:c t="n" s="0">
        <x:v>32.15653</x:v>
      </x:c>
      <x:c t="n" s="0">
        <x:v>26.54844</x:v>
      </x:c>
      <x:c t="n" s="0">
        <x:v>25.58353</x:v>
      </x:c>
      <x:c t="n" s="0">
        <x:v>9.58598</x:v>
      </x:c>
      <x:c t="n" s="0">
        <x:v>9.565307</x:v>
      </x:c>
      <x:c t="n" s="0">
        <x:v>5.777318</x:v>
      </x:c>
      <x:c t="n" s="0">
        <x:v>-15.49813</x:v>
      </x:c>
      <x:c t="n" s="0">
        <x:v>-5.492003</x:v>
      </x:c>
      <x:c t="n" s="0">
        <x:v>5.714956</x:v>
      </x:c>
      <x:c t="n" s="0">
        <x:v>2.511809</x:v>
      </x:c>
      <x:c t="n" s="0">
        <x:v>8.799088</x:v>
      </x:c>
      <x:c t="n" s="0">
        <x:v>4.509466</x:v>
      </x:c>
      <x:c t="n" s="0">
        <x:v>13.67264</x:v>
      </x:c>
      <x:c t="n" s="0">
        <x:v>22.09475</x:v>
      </x:c>
      <x:c t="n" s="0">
        <x:v>4.629106</x:v>
      </x:c>
      <x:c t="n" s="0">
        <x:v>27.16746</x:v>
      </x:c>
      <x:c t="n" s="0">
        <x:v>31.22821</x:v>
      </x:c>
      <x:c t="n" s="0">
        <x:v>32.32782</x:v>
      </x:c>
      <x:c t="n" s="0">
        <x:v>28.58228</x:v>
      </x:c>
      <x:c t="n" s="0">
        <x:v>31.69347</x:v>
      </x:c>
      <x:c t="n" s="0">
        <x:v>27.53421</x:v>
      </x:c>
      <x:c t="n" s="0">
        <x:v>34.68592</x:v>
      </x:c>
      <x:c t="n" s="0">
        <x:v>33.6777</x:v>
      </x:c>
      <x:c t="n" s="0">
        <x:v>37.33684</x:v>
      </x:c>
      <x:c t="n" s="0">
        <x:v>41.41682</x:v>
      </x:c>
      <x:c t="n" s="0">
        <x:v>38.11861</x:v>
      </x:c>
      <x:c t="n" s="0">
        <x:v>41.13781</x:v>
      </x:c>
      <x:c t="n" s="0">
        <x:v>41.60223</x:v>
      </x:c>
      <x:c t="n" s="0">
        <x:v>47.62369</x:v>
      </x:c>
      <x:c t="n" s="0">
        <x:v>48.65948</x:v>
      </x:c>
      <x:c t="n" s="0">
        <x:v>43.14219</x:v>
      </x:c>
      <x:c t="n" s="0">
        <x:v>39.77791</x:v>
      </x:c>
      <x:c t="n" s="0">
        <x:v>40.12642</x:v>
      </x:c>
      <x:c t="n" s="0">
        <x:v>35.0508</x:v>
      </x:c>
      <x:c t="n" s="0">
        <x:v>33.51871</x:v>
      </x:c>
      <x:c t="n" s="0">
        <x:v>31.87706</x:v>
      </x:c>
      <x:c t="n" s="0">
        <x:v>30.38701</x:v>
      </x:c>
      <x:c t="n" s="0">
        <x:v>23.07759</x:v>
      </x:c>
      <x:c t="n" s="0">
        <x:v>17.85077</x:v>
      </x:c>
      <x:c t="n" s="0">
        <x:v>9.503333</x:v>
      </x:c>
      <x:c t="n" s="0">
        <x:v>10.68816</x:v>
      </x:c>
      <x:c t="n" s="0">
        <x:v>7.649569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43948.9915972222</x:v>
      </x:c>
      <x:c t="n" s="7">
        <x:v>43948.9915972222</x:v>
      </x:c>
      <x:c t="n" s="0">
        <x:v>50.12523</x:v>
      </x:c>
      <x:c t="n" s="0">
        <x:v>57.21099</x:v>
      </x:c>
      <x:c t="n" s="0">
        <x:v>86.98262</x:v>
      </x:c>
      <x:c t="n" s="0">
        <x:v>90.30016</x:v>
      </x:c>
      <x:c t="n" s="0">
        <x:v>-15.44066</x:v>
      </x:c>
      <x:c t="n" s="0">
        <x:v>-6.339958</x:v>
      </x:c>
      <x:c t="n" s="0">
        <x:v>6.517974</x:v>
      </x:c>
      <x:c t="n" s="0">
        <x:v>8.028189</x:v>
      </x:c>
      <x:c t="n" s="0">
        <x:v>7.010778</x:v>
      </x:c>
      <x:c t="n" s="0">
        <x:v>3.793401</x:v>
      </x:c>
      <x:c t="n" s="0">
        <x:v>12.56983</x:v>
      </x:c>
      <x:c t="n" s="0">
        <x:v>19.80975</x:v>
      </x:c>
      <x:c t="n" s="0">
        <x:v>19.7436</x:v>
      </x:c>
      <x:c t="n" s="0">
        <x:v>24.16898</x:v>
      </x:c>
      <x:c t="n" s="0">
        <x:v>26.50039</x:v>
      </x:c>
      <x:c t="n" s="0">
        <x:v>28.80113</x:v>
      </x:c>
      <x:c t="n" s="0">
        <x:v>34.51615</x:v>
      </x:c>
      <x:c t="n" s="0">
        <x:v>32.18608</x:v>
      </x:c>
      <x:c t="n" s="0">
        <x:v>30.95802</x:v>
      </x:c>
      <x:c t="n" s="0">
        <x:v>33.68081</x:v>
      </x:c>
      <x:c t="n" s="0">
        <x:v>32.5863</x:v>
      </x:c>
      <x:c t="n" s="0">
        <x:v>33.44946</x:v>
      </x:c>
      <x:c t="n" s="0">
        <x:v>37.09121</x:v>
      </x:c>
      <x:c t="n" s="0">
        <x:v>36.95567</x:v>
      </x:c>
      <x:c t="n" s="0">
        <x:v>43.06001</x:v>
      </x:c>
      <x:c t="n" s="0">
        <x:v>44.9827</x:v>
      </x:c>
      <x:c t="n" s="0">
        <x:v>48.92654</x:v>
      </x:c>
      <x:c t="n" s="0">
        <x:v>47.37167</x:v>
      </x:c>
      <x:c t="n" s="0">
        <x:v>44.72259</x:v>
      </x:c>
      <x:c t="n" s="0">
        <x:v>41.67898</x:v>
      </x:c>
      <x:c t="n" s="0">
        <x:v>39.03397</x:v>
      </x:c>
      <x:c t="n" s="0">
        <x:v>36.05409</x:v>
      </x:c>
      <x:c t="n" s="0">
        <x:v>35.57963</x:v>
      </x:c>
      <x:c t="n" s="0">
        <x:v>33.58886</x:v>
      </x:c>
      <x:c t="n" s="0">
        <x:v>31.72804</x:v>
      </x:c>
      <x:c t="n" s="0">
        <x:v>26.21141</x:v>
      </x:c>
      <x:c t="n" s="0">
        <x:v>25.06447</x:v>
      </x:c>
      <x:c t="n" s="0">
        <x:v>9.693179</x:v>
      </x:c>
      <x:c t="n" s="0">
        <x:v>9.87722</x:v>
      </x:c>
      <x:c t="n" s="0">
        <x:v>6.431561</x:v>
      </x:c>
      <x:c t="n" s="0">
        <x:v>-15.49813</x:v>
      </x:c>
      <x:c t="n" s="0">
        <x:v>-5.492003</x:v>
      </x:c>
      <x:c t="n" s="0">
        <x:v>5.714956</x:v>
      </x:c>
      <x:c t="n" s="0">
        <x:v>2.511809</x:v>
      </x:c>
      <x:c t="n" s="0">
        <x:v>10.36066</x:v>
      </x:c>
      <x:c t="n" s="0">
        <x:v>4.509466</x:v>
      </x:c>
      <x:c t="n" s="0">
        <x:v>14.64611</x:v>
      </x:c>
      <x:c t="n" s="0">
        <x:v>22.09475</x:v>
      </x:c>
      <x:c t="n" s="0">
        <x:v>1.640615</x:v>
      </x:c>
      <x:c t="n" s="0">
        <x:v>14.28013</x:v>
      </x:c>
      <x:c t="n" s="0">
        <x:v>31.22821</x:v>
      </x:c>
      <x:c t="n" s="0">
        <x:v>27.75724</x:v>
      </x:c>
      <x:c t="n" s="0">
        <x:v>28.58228</x:v>
      </x:c>
      <x:c t="n" s="0">
        <x:v>30.76562</x:v>
      </x:c>
      <x:c t="n" s="0">
        <x:v>27.10587</x:v>
      </x:c>
      <x:c t="n" s="0">
        <x:v>35.22609</x:v>
      </x:c>
      <x:c t="n" s="0">
        <x:v>31.97155</x:v>
      </x:c>
      <x:c t="n" s="0">
        <x:v>37.73734</x:v>
      </x:c>
      <x:c t="n" s="0">
        <x:v>39.82071</x:v>
      </x:c>
      <x:c t="n" s="0">
        <x:v>34.73086</x:v>
      </x:c>
      <x:c t="n" s="0">
        <x:v>39.98916</x:v>
      </x:c>
      <x:c t="n" s="0">
        <x:v>41.21891</x:v>
      </x:c>
      <x:c t="n" s="0">
        <x:v>48.19542</x:v>
      </x:c>
      <x:c t="n" s="0">
        <x:v>43.23277</x:v>
      </x:c>
      <x:c t="n" s="0">
        <x:v>41.71536</x:v>
      </x:c>
      <x:c t="n" s="0">
        <x:v>40.21089</x:v>
      </x:c>
      <x:c t="n" s="0">
        <x:v>36.43048</x:v>
      </x:c>
      <x:c t="n" s="0">
        <x:v>34.4533</x:v>
      </x:c>
      <x:c t="n" s="0">
        <x:v>29.45768</x:v>
      </x:c>
      <x:c t="n" s="0">
        <x:v>29.89165</x:v>
      </x:c>
      <x:c t="n" s="0">
        <x:v>28.70411</x:v>
      </x:c>
      <x:c t="n" s="0">
        <x:v>24.87308</x:v>
      </x:c>
      <x:c t="n" s="0">
        <x:v>18.95643</x:v>
      </x:c>
      <x:c t="n" s="0">
        <x:v>8.678432</x:v>
      </x:c>
      <x:c t="n" s="0">
        <x:v>10.96943</x:v>
      </x:c>
      <x:c t="n" s="0">
        <x:v>8.975031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43948.9915972222</x:v>
      </x:c>
      <x:c t="n" s="7">
        <x:v>43948.9915972222</x:v>
      </x:c>
      <x:c t="n" s="0">
        <x:v>49.50558</x:v>
      </x:c>
      <x:c t="n" s="0">
        <x:v>54.20069</x:v>
      </x:c>
      <x:c t="n" s="0">
        <x:v>92.95865</x:v>
      </x:c>
      <x:c t="n" s="0">
        <x:v>94.04678</x:v>
      </x:c>
      <x:c t="n" s="0">
        <x:v>-15.44908</x:v>
      </x:c>
      <x:c t="n" s="0">
        <x:v>-6.205383</x:v>
      </x:c>
      <x:c t="n" s="0">
        <x:v>6.409611</x:v>
      </x:c>
      <x:c t="n" s="0">
        <x:v>7.546472</x:v>
      </x:c>
      <x:c t="n" s="0">
        <x:v>7.6916</x:v>
      </x:c>
      <x:c t="n" s="0">
        <x:v>3.905578</x:v>
      </x:c>
      <x:c t="n" s="0">
        <x:v>12.94202</x:v>
      </x:c>
      <x:c t="n" s="0">
        <x:v>20.22791</x:v>
      </x:c>
      <x:c t="n" s="0">
        <x:v>19.06296</x:v>
      </x:c>
      <x:c t="n" s="0">
        <x:v>23.55918</x:v>
      </x:c>
      <x:c t="n" s="0">
        <x:v>27.59819</x:v>
      </x:c>
      <x:c t="n" s="0">
        <x:v>28.66352</x:v>
      </x:c>
      <x:c t="n" s="0">
        <x:v>34.06994</x:v>
      </x:c>
      <x:c t="n" s="0">
        <x:v>31.93688</x:v>
      </x:c>
      <x:c t="n" s="0">
        <x:v>30.51856</x:v>
      </x:c>
      <x:c t="n" s="0">
        <x:v>33.20919</x:v>
      </x:c>
      <x:c t="n" s="0">
        <x:v>32.85187</x:v>
      </x:c>
      <x:c t="n" s="0">
        <x:v>34.61505</x:v>
      </x:c>
      <x:c t="n" s="0">
        <x:v>37.34377</x:v>
      </x:c>
      <x:c t="n" s="0">
        <x:v>36.81396</x:v>
      </x:c>
      <x:c t="n" s="0">
        <x:v>42.74123</x:v>
      </x:c>
      <x:c t="n" s="0">
        <x:v>44.49651</x:v>
      </x:c>
      <x:c t="n" s="0">
        <x:v>48.44351</x:v>
      </x:c>
      <x:c t="n" s="0">
        <x:v>46.78115</x:v>
      </x:c>
      <x:c t="n" s="0">
        <x:v>44.34261</x:v>
      </x:c>
      <x:c t="n" s="0">
        <x:v>41.35891</x:v>
      </x:c>
      <x:c t="n" s="0">
        <x:v>38.77807</x:v>
      </x:c>
      <x:c t="n" s="0">
        <x:v>36.31931</x:v>
      </x:c>
      <x:c t="n" s="0">
        <x:v>35.22636</x:v>
      </x:c>
      <x:c t="n" s="0">
        <x:v>33.33006</x:v>
      </x:c>
      <x:c t="n" s="0">
        <x:v>31.38892</x:v>
      </x:c>
      <x:c t="n" s="0">
        <x:v>26.01157</x:v>
      </x:c>
      <x:c t="n" s="0">
        <x:v>24.59103</x:v>
      </x:c>
      <x:c t="n" s="0">
        <x:v>9.451255</x:v>
      </x:c>
      <x:c t="n" s="0">
        <x:v>10.03592</x:v>
      </x:c>
      <x:c t="n" s="0">
        <x:v>6.838582</x:v>
      </x:c>
      <x:c t="n" s="0">
        <x:v>-15.49813</x:v>
      </x:c>
      <x:c t="n" s="0">
        <x:v>-5.492003</x:v>
      </x:c>
      <x:c t="n" s="0">
        <x:v>5.714956</x:v>
      </x:c>
      <x:c t="n" s="0">
        <x:v>2.511809</x:v>
      </x:c>
      <x:c t="n" s="0">
        <x:v>10.36066</x:v>
      </x:c>
      <x:c t="n" s="0">
        <x:v>4.509466</x:v>
      </x:c>
      <x:c t="n" s="0">
        <x:v>14.64611</x:v>
      </x:c>
      <x:c t="n" s="0">
        <x:v>22.09475</x:v>
      </x:c>
      <x:c t="n" s="0">
        <x:v>-2.274004</x:v>
      </x:c>
      <x:c t="n" s="0">
        <x:v>14.28013</x:v>
      </x:c>
      <x:c t="n" s="0">
        <x:v>31.22821</x:v>
      </x:c>
      <x:c t="n" s="0">
        <x:v>27.75724</x:v>
      </x:c>
      <x:c t="n" s="0">
        <x:v>30.23656</x:v>
      </x:c>
      <x:c t="n" s="0">
        <x:v>30.09588</x:v>
      </x:c>
      <x:c t="n" s="0">
        <x:v>26.28218</x:v>
      </x:c>
      <x:c t="n" s="0">
        <x:v>27.69089</x:v>
      </x:c>
      <x:c t="n" s="0">
        <x:v>33.779</x:v>
      </x:c>
      <x:c t="n" s="0">
        <x:v>37.99274</x:v>
      </x:c>
      <x:c t="n" s="0">
        <x:v>30.66573</x:v>
      </x:c>
      <x:c t="n" s="0">
        <x:v>35.94878</x:v>
      </x:c>
      <x:c t="n" s="0">
        <x:v>38.51504</x:v>
      </x:c>
      <x:c t="n" s="0">
        <x:v>41.7177</x:v>
      </x:c>
      <x:c t="n" s="0">
        <x:v>42.75036</x:v>
      </x:c>
      <x:c t="n" s="0">
        <x:v>38.26567</x:v>
      </x:c>
      <x:c t="n" s="0">
        <x:v>39.15793</x:v>
      </x:c>
      <x:c t="n" s="0">
        <x:v>40.08966</x:v>
      </x:c>
      <x:c t="n" s="0">
        <x:v>37.92264</x:v>
      </x:c>
      <x:c t="n" s="0">
        <x:v>37.11309</x:v>
      </x:c>
      <x:c t="n" s="0">
        <x:v>32.46423</x:v>
      </x:c>
      <x:c t="n" s="0">
        <x:v>30.94365</x:v>
      </x:c>
      <x:c t="n" s="0">
        <x:v>27.96605</x:v>
      </x:c>
      <x:c t="n" s="0">
        <x:v>24.65326</x:v>
      </x:c>
      <x:c t="n" s="0">
        <x:v>20.42979</x:v>
      </x:c>
      <x:c t="n" s="0">
        <x:v>8.89692</x:v>
      </x:c>
      <x:c t="n" s="0">
        <x:v>11.36195</x:v>
      </x:c>
      <x:c t="n" s="0">
        <x:v>8.450154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43948.9915972222</x:v>
      </x:c>
      <x:c t="n" s="7">
        <x:v>43948.9915972222</x:v>
      </x:c>
      <x:c t="n" s="0">
        <x:v>48.52534</x:v>
      </x:c>
      <x:c t="n" s="0">
        <x:v>54.20069</x:v>
      </x:c>
      <x:c t="n" s="0">
        <x:v>96.55102</x:v>
      </x:c>
      <x:c t="n" s="0">
        <x:v>97.71805</x:v>
      </x:c>
      <x:c t="n" s="0">
        <x:v>-15.66319</x:v>
      </x:c>
      <x:c t="n" s="0">
        <x:v>-6.093662</x:v>
      </x:c>
      <x:c t="n" s="0">
        <x:v>6.314876</x:v>
      </x:c>
      <x:c t="n" s="0">
        <x:v>7.08802</x:v>
      </x:c>
      <x:c t="n" s="0">
        <x:v>8.198933</x:v>
      </x:c>
      <x:c t="n" s="0">
        <x:v>3.813209</x:v>
      </x:c>
      <x:c t="n" s="0">
        <x:v>13.23643</x:v>
      </x:c>
      <x:c t="n" s="0">
        <x:v>20.54752</x:v>
      </x:c>
      <x:c t="n" s="0">
        <x:v>18.38311</x:v>
      </x:c>
      <x:c t="n" s="0">
        <x:v>22.96064</x:v>
      </x:c>
      <x:c t="n" s="0">
        <x:v>27.6403</x:v>
      </x:c>
      <x:c t="n" s="0">
        <x:v>28.54244</x:v>
      </x:c>
      <x:c t="n" s="0">
        <x:v>33.68135</x:v>
      </x:c>
      <x:c t="n" s="0">
        <x:v>31.5109</x:v>
      </x:c>
      <x:c t="n" s="0">
        <x:v>30.23978</x:v>
      </x:c>
      <x:c t="n" s="0">
        <x:v>32.63992</x:v>
      </x:c>
      <x:c t="n" s="0">
        <x:v>32.78387</x:v>
      </x:c>
      <x:c t="n" s="0">
        <x:v>34.4771</x:v>
      </x:c>
      <x:c t="n" s="0">
        <x:v>36.81336</x:v>
      </x:c>
      <x:c t="n" s="0">
        <x:v>37.68874</x:v>
      </x:c>
      <x:c t="n" s="0">
        <x:v>42.412</x:v>
      </x:c>
      <x:c t="n" s="0">
        <x:v>44.26382</x:v>
      </x:c>
      <x:c t="n" s="0">
        <x:v>47.83869</x:v>
      </x:c>
      <x:c t="n" s="0">
        <x:v>46.32124</x:v>
      </x:c>
      <x:c t="n" s="0">
        <x:v>43.82618</x:v>
      </x:c>
      <x:c t="n" s="0">
        <x:v>41.1489</x:v>
      </x:c>
      <x:c t="n" s="0">
        <x:v>38.43797</x:v>
      </x:c>
      <x:c t="n" s="0">
        <x:v>36.19275</x:v>
      </x:c>
      <x:c t="n" s="0">
        <x:v>34.87651</x:v>
      </x:c>
      <x:c t="n" s="0">
        <x:v>32.99337</x:v>
      </x:c>
      <x:c t="n" s="0">
        <x:v>31.13914</x:v>
      </x:c>
      <x:c t="n" s="0">
        <x:v>26.06985</x:v>
      </x:c>
      <x:c t="n" s="0">
        <x:v>25.17053</x:v>
      </x:c>
      <x:c t="n" s="0">
        <x:v>13.04936</x:v>
      </x:c>
      <x:c t="n" s="0">
        <x:v>10.59005</x:v>
      </x:c>
      <x:c t="n" s="0">
        <x:v>7.124951</x:v>
      </x:c>
      <x:c t="n" s="0">
        <x:v>-18.51034</x:v>
      </x:c>
      <x:c t="n" s="0">
        <x:v>-5.492003</x:v>
      </x:c>
      <x:c t="n" s="0">
        <x:v>5.714956</x:v>
      </x:c>
      <x:c t="n" s="0">
        <x:v>2.511809</x:v>
      </x:c>
      <x:c t="n" s="0">
        <x:v>10.36066</x:v>
      </x:c>
      <x:c t="n" s="0">
        <x:v>2.314337</x:v>
      </x:c>
      <x:c t="n" s="0">
        <x:v>14.64611</x:v>
      </x:c>
      <x:c t="n" s="0">
        <x:v>22.0334</x:v>
      </x:c>
      <x:c t="n" s="0">
        <x:v>10.26399</x:v>
      </x:c>
      <x:c t="n" s="0">
        <x:v>14.28013</x:v>
      </x:c>
      <x:c t="n" s="0">
        <x:v>23.3886</x:v>
      </x:c>
      <x:c t="n" s="0">
        <x:v>31.65395</x:v>
      </x:c>
      <x:c t="n" s="0">
        <x:v>30.23656</x:v>
      </x:c>
      <x:c t="n" s="0">
        <x:v>23.94056</x:v>
      </x:c>
      <x:c t="n" s="0">
        <x:v>28.86478</x:v>
      </x:c>
      <x:c t="n" s="0">
        <x:v>27.34106</x:v>
      </x:c>
      <x:c t="n" s="0">
        <x:v>31.12398</x:v>
      </x:c>
      <x:c t="n" s="0">
        <x:v>30.18525</x:v>
      </x:c>
      <x:c t="n" s="0">
        <x:v>30.15118</x:v>
      </x:c>
      <x:c t="n" s="0">
        <x:v>41.04098</x:v>
      </x:c>
      <x:c t="n" s="0">
        <x:v>40.52944</x:v>
      </x:c>
      <x:c t="n" s="0">
        <x:v>43.47932</x:v>
      </x:c>
      <x:c t="n" s="0">
        <x:v>40.30265</x:v>
      </x:c>
      <x:c t="n" s="0">
        <x:v>41.08752</x:v>
      </x:c>
      <x:c t="n" s="0">
        <x:v>37.84703</x:v>
      </x:c>
      <x:c t="n" s="0">
        <x:v>39.42292</x:v>
      </x:c>
      <x:c t="n" s="0">
        <x:v>34.87542</x:v>
      </x:c>
      <x:c t="n" s="0">
        <x:v>35.58815</x:v>
      </x:c>
      <x:c t="n" s="0">
        <x:v>31.65139</x:v>
      </x:c>
      <x:c t="n" s="0">
        <x:v>30.17947</x:v>
      </x:c>
      <x:c t="n" s="0">
        <x:v>28.54607</x:v>
      </x:c>
      <x:c t="n" s="0">
        <x:v>24.79782</x:v>
      </x:c>
      <x:c t="n" s="0">
        <x:v>27.29601</x:v>
      </x:c>
      <x:c t="n" s="0">
        <x:v>19.22562</x:v>
      </x:c>
      <x:c t="n" s="0">
        <x:v>12.88673</x:v>
      </x:c>
      <x:c t="n" s="0">
        <x:v>7.867836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43948.9915972222</x:v>
      </x:c>
      <x:c t="n" s="7">
        <x:v>43948.9915972222</x:v>
      </x:c>
      <x:c t="n" s="0">
        <x:v>49.65115</x:v>
      </x:c>
      <x:c t="n" s="0">
        <x:v>60.22129</x:v>
      </x:c>
      <x:c t="n" s="0">
        <x:v>97.20898</x:v>
      </x:c>
      <x:c t="n" s="0">
        <x:v>97.75211</x:v>
      </x:c>
      <x:c t="n" s="0">
        <x:v>-15.97932</x:v>
      </x:c>
      <x:c t="n" s="0">
        <x:v>-6.000476</x:v>
      </x:c>
      <x:c t="n" s="0">
        <x:v>6.186767</x:v>
      </x:c>
      <x:c t="n" s="0">
        <x:v>6.622819</x:v>
      </x:c>
      <x:c t="n" s="0">
        <x:v>8.589734</x:v>
      </x:c>
      <x:c t="n" s="0">
        <x:v>3.624115</x:v>
      </x:c>
      <x:c t="n" s="0">
        <x:v>13.36691</x:v>
      </x:c>
      <x:c t="n" s="0">
        <x:v>20.79874</x:v>
      </x:c>
      <x:c t="n" s="0">
        <x:v>18.06976</x:v>
      </x:c>
      <x:c t="n" s="0">
        <x:v>23.09383</x:v>
      </x:c>
      <x:c t="n" s="0">
        <x:v>27.22529</x:v>
      </x:c>
      <x:c t="n" s="0">
        <x:v>30.58732</x:v>
      </x:c>
      <x:c t="n" s="0">
        <x:v>33.18107</x:v>
      </x:c>
      <x:c t="n" s="0">
        <x:v>30.89689</x:v>
      </x:c>
      <x:c t="n" s="0">
        <x:v>30.10357</x:v>
      </x:c>
      <x:c t="n" s="0">
        <x:v>32.64799</x:v>
      </x:c>
      <x:c t="n" s="0">
        <x:v>32.34817</x:v>
      </x:c>
      <x:c t="n" s="0">
        <x:v>34.25014</x:v>
      </x:c>
      <x:c t="n" s="0">
        <x:v>36.2259</x:v>
      </x:c>
      <x:c t="n" s="0">
        <x:v>37.57878</x:v>
      </x:c>
      <x:c t="n" s="0">
        <x:v>42.5239</x:v>
      </x:c>
      <x:c t="n" s="0">
        <x:v>44.06881</x:v>
      </x:c>
      <x:c t="n" s="0">
        <x:v>47.27832</x:v>
      </x:c>
      <x:c t="n" s="0">
        <x:v>45.74695</x:v>
      </x:c>
      <x:c t="n" s="0">
        <x:v>43.34209</x:v>
      </x:c>
      <x:c t="n" s="0">
        <x:v>41.01283</x:v>
      </x:c>
      <x:c t="n" s="0">
        <x:v>38.11605</x:v>
      </x:c>
      <x:c t="n" s="0">
        <x:v>35.94131</x:v>
      </x:c>
      <x:c t="n" s="0">
        <x:v>34.45211</x:v>
      </x:c>
      <x:c t="n" s="0">
        <x:v>32.58217</x:v>
      </x:c>
      <x:c t="n" s="0">
        <x:v>30.62897</x:v>
      </x:c>
      <x:c t="n" s="0">
        <x:v>25.60633</x:v>
      </x:c>
      <x:c t="n" s="0">
        <x:v>24.61705</x:v>
      </x:c>
      <x:c t="n" s="0">
        <x:v>12.56803</x:v>
      </x:c>
      <x:c t="n" s="0">
        <x:v>10.42594</x:v>
      </x:c>
      <x:c t="n" s="0">
        <x:v>6.925411</x:v>
      </x:c>
      <x:c t="n" s="0">
        <x:v>-18.51034</x:v>
      </x:c>
      <x:c t="n" s="0">
        <x:v>-5.492003</x:v>
      </x:c>
      <x:c t="n" s="0">
        <x:v>4.161126</x:v>
      </x:c>
      <x:c t="n" s="0">
        <x:v>-0.3032234</x:v>
      </x:c>
      <x:c t="n" s="0">
        <x:v>10.36066</x:v>
      </x:c>
      <x:c t="n" s="0">
        <x:v>2.314337</x:v>
      </x:c>
      <x:c t="n" s="0">
        <x:v>11.87713</x:v>
      </x:c>
      <x:c t="n" s="0">
        <x:v>22.0334</x:v>
      </x:c>
      <x:c t="n" s="0">
        <x:v>16.09911</x:v>
      </x:c>
      <x:c t="n" s="0">
        <x:v>25.86136</x:v>
      </x:c>
      <x:c t="n" s="0">
        <x:v>23.3886</x:v>
      </x:c>
      <x:c t="n" s="0">
        <x:v>36.0896</x:v>
      </x:c>
      <x:c t="n" s="0">
        <x:v>24.45254</x:v>
      </x:c>
      <x:c t="n" s="0">
        <x:v>23.90428</x:v>
      </x:c>
      <x:c t="n" s="0">
        <x:v>30.0274</x:v>
      </x:c>
      <x:c t="n" s="0">
        <x:v>33.7013</x:v>
      </x:c>
      <x:c t="n" s="0">
        <x:v>29.35025</x:v>
      </x:c>
      <x:c t="n" s="0">
        <x:v>30.54546</x:v>
      </x:c>
      <x:c t="n" s="0">
        <x:v>28.67336</x:v>
      </x:c>
      <x:c t="n" s="0">
        <x:v>36.79414</x:v>
      </x:c>
      <x:c t="n" s="0">
        <x:v>43.04013</x:v>
      </x:c>
      <x:c t="n" s="0">
        <x:v>41.67385</x:v>
      </x:c>
      <x:c t="n" s="0">
        <x:v>40.816</x:v>
      </x:c>
      <x:c t="n" s="0">
        <x:v>38.06483</x:v>
      </x:c>
      <x:c t="n" s="0">
        <x:v>36.79975</x:v>
      </x:c>
      <x:c t="n" s="0">
        <x:v>39.73087</x:v>
      </x:c>
      <x:c t="n" s="0">
        <x:v>34.29676</x:v>
      </x:c>
      <x:c t="n" s="0">
        <x:v>33.31691</x:v>
      </x:c>
      <x:c t="n" s="0">
        <x:v>30.84879</x:v>
      </x:c>
      <x:c t="n" s="0">
        <x:v>29.74441</x:v>
      </x:c>
      <x:c t="n" s="0">
        <x:v>25.73885</x:v>
      </x:c>
      <x:c t="n" s="0">
        <x:v>21.92026</x:v>
      </x:c>
      <x:c t="n" s="0">
        <x:v>18.19262</x:v>
      </x:c>
      <x:c t="n" s="0">
        <x:v>8.668706</x:v>
      </x:c>
      <x:c t="n" s="0">
        <x:v>7.606032</x:v>
      </x:c>
      <x:c t="n" s="0">
        <x:v>5.283826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43948.9915972222</x:v>
      </x:c>
      <x:c t="n" s="7">
        <x:v>43948.9915972222</x:v>
      </x:c>
      <x:c t="n" s="0">
        <x:v>49.73092</x:v>
      </x:c>
      <x:c t="n" s="0">
        <x:v>54.20069</x:v>
      </x:c>
      <x:c t="n" s="0">
        <x:v>91.68889</x:v>
      </x:c>
      <x:c t="n" s="0">
        <x:v>95.43588</x:v>
      </x:c>
      <x:c t="n" s="0">
        <x:v>-16.26883</x:v>
      </x:c>
      <x:c t="n" s="0">
        <x:v>-5.922443</x:v>
      </x:c>
      <x:c t="n" s="0">
        <x:v>5.759009</x:v>
      </x:c>
      <x:c t="n" s="0">
        <x:v>5.950747</x:v>
      </x:c>
      <x:c t="n" s="0">
        <x:v>8.897728</x:v>
      </x:c>
      <x:c t="n" s="0">
        <x:v>3.455838</x:v>
      </x:c>
      <x:c t="n" s="0">
        <x:v>12.73818</x:v>
      </x:c>
      <x:c t="n" s="0">
        <x:v>20.80116</x:v>
      </x:c>
      <x:c t="n" s="0">
        <x:v>17.83213</x:v>
      </x:c>
      <x:c t="n" s="0">
        <x:v>23.76381</x:v>
      </x:c>
      <x:c t="n" s="0">
        <x:v>26.83649</x:v>
      </x:c>
      <x:c t="n" s="0">
        <x:v>31.96162</x:v>
      </x:c>
      <x:c t="n" s="0">
        <x:v>32.55523</x:v>
      </x:c>
      <x:c t="n" s="0">
        <x:v>30.67035</x:v>
      </x:c>
      <x:c t="n" s="0">
        <x:v>30.23679</x:v>
      </x:c>
      <x:c t="n" s="0">
        <x:v>32.53903</x:v>
      </x:c>
      <x:c t="n" s="0">
        <x:v>32.12257</x:v>
      </x:c>
      <x:c t="n" s="0">
        <x:v>33.92729</x:v>
      </x:c>
      <x:c t="n" s="0">
        <x:v>35.84601</x:v>
      </x:c>
      <x:c t="n" s="0">
        <x:v>37.23717</x:v>
      </x:c>
      <x:c t="n" s="0">
        <x:v>42.30886</x:v>
      </x:c>
      <x:c t="n" s="0">
        <x:v>43.70652</x:v>
      </x:c>
      <x:c t="n" s="0">
        <x:v>46.78293</x:v>
      </x:c>
      <x:c t="n" s="0">
        <x:v>45.21347</x:v>
      </x:c>
      <x:c t="n" s="0">
        <x:v>42.83155</x:v>
      </x:c>
      <x:c t="n" s="0">
        <x:v>40.58552</x:v>
      </x:c>
      <x:c t="n" s="0">
        <x:v>37.87564</x:v>
      </x:c>
      <x:c t="n" s="0">
        <x:v>35.59211</x:v>
      </x:c>
      <x:c t="n" s="0">
        <x:v>34.14471</x:v>
      </x:c>
      <x:c t="n" s="0">
        <x:v>32.42902</x:v>
      </x:c>
      <x:c t="n" s="0">
        <x:v>30.21255</x:v>
      </x:c>
      <x:c t="n" s="0">
        <x:v>25.29518</x:v>
      </x:c>
      <x:c t="n" s="0">
        <x:v>24.08859</x:v>
      </x:c>
      <x:c t="n" s="0">
        <x:v>12.23821</x:v>
      </x:c>
      <x:c t="n" s="0">
        <x:v>10.19466</x:v>
      </x:c>
      <x:c t="n" s="0">
        <x:v>6.726394</x:v>
      </x:c>
      <x:c t="n" s="0">
        <x:v>-18.51034</x:v>
      </x:c>
      <x:c t="n" s="0">
        <x:v>-5.492003</x:v>
      </x:c>
      <x:c t="n" s="0">
        <x:v>1.718693</x:v>
      </x:c>
      <x:c t="n" s="0">
        <x:v>-10.86173</x:v>
      </x:c>
      <x:c t="n" s="0">
        <x:v>10.36066</x:v>
      </x:c>
      <x:c t="n" s="0">
        <x:v>2.314337</x:v>
      </x:c>
      <x:c t="n" s="0">
        <x:v>2.215402</x:v>
      </x:c>
      <x:c t="n" s="0">
        <x:v>19.30859</x:v>
      </x:c>
      <x:c t="n" s="0">
        <x:v>16.09911</x:v>
      </x:c>
      <x:c t="n" s="0">
        <x:v>26.40339</x:v>
      </x:c>
      <x:c t="n" s="0">
        <x:v>23.3886</x:v>
      </x:c>
      <x:c t="n" s="0">
        <x:v>36.0896</x:v>
      </x:c>
      <x:c t="n" s="0">
        <x:v>22.24652</x:v>
      </x:c>
      <x:c t="n" s="0">
        <x:v>30.02527</x:v>
      </x:c>
      <x:c t="n" s="0">
        <x:v>30.40952</x:v>
      </x:c>
      <x:c t="n" s="0">
        <x:v>30.31219</x:v>
      </x:c>
      <x:c t="n" s="0">
        <x:v>30.40371</x:v>
      </x:c>
      <x:c t="n" s="0">
        <x:v>32.98739</x:v>
      </x:c>
      <x:c t="n" s="0">
        <x:v>32.94563</x:v>
      </x:c>
      <x:c t="n" s="0">
        <x:v>35.01799</x:v>
      </x:c>
      <x:c t="n" s="0">
        <x:v>39.16813</x:v>
      </x:c>
      <x:c t="n" s="0">
        <x:v>36.58278</x:v>
      </x:c>
      <x:c t="n" s="0">
        <x:v>39.68196</x:v>
      </x:c>
      <x:c t="n" s="0">
        <x:v>40.08745</x:v>
      </x:c>
      <x:c t="n" s="0">
        <x:v>38.07106</x:v>
      </x:c>
      <x:c t="n" s="0">
        <x:v>39.24583</x:v>
      </x:c>
      <x:c t="n" s="0">
        <x:v>36.24322</x:v>
      </x:c>
      <x:c t="n" s="0">
        <x:v>32.64195</x:v>
      </x:c>
      <x:c t="n" s="0">
        <x:v>33.89051</x:v>
      </x:c>
      <x:c t="n" s="0">
        <x:v>31.89442</x:v>
      </x:c>
      <x:c t="n" s="0">
        <x:v>28.71854</x:v>
      </x:c>
      <x:c t="n" s="0">
        <x:v>23.619</x:v>
      </x:c>
      <x:c t="n" s="0">
        <x:v>18.46724</x:v>
      </x:c>
      <x:c t="n" s="0">
        <x:v>8.96496</x:v>
      </x:c>
      <x:c t="n" s="0">
        <x:v>9.68682</x:v>
      </x:c>
      <x:c t="n" s="0">
        <x:v>5.124715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43948.9915972222</x:v>
      </x:c>
      <x:c t="n" s="7">
        <x:v>43948.9915972222</x:v>
      </x:c>
      <x:c t="n" s="0">
        <x:v>50.24913</x:v>
      </x:c>
      <x:c t="n" s="0">
        <x:v>54.20069</x:v>
      </x:c>
      <x:c t="n" s="0">
        <x:v>94.62228</x:v>
      </x:c>
      <x:c t="n" s="0">
        <x:v>96.0057</x:v>
      </x:c>
      <x:c t="n" s="0">
        <x:v>-16.53233</x:v>
      </x:c>
      <x:c t="n" s="0">
        <x:v>-5.856895</x:v>
      </x:c>
      <x:c t="n" s="0">
        <x:v>5.357058</x:v>
      </x:c>
      <x:c t="n" s="0">
        <x:v>5.280885</x:v>
      </x:c>
      <x:c t="n" s="0">
        <x:v>9.144506</x:v>
      </x:c>
      <x:c t="n" s="0">
        <x:v>3.306776</x:v>
      </x:c>
      <x:c t="n" s="0">
        <x:v>12.1182</x:v>
      </x:c>
      <x:c t="n" s="0">
        <x:v>20.47397</x:v>
      </x:c>
      <x:c t="n" s="0">
        <x:v>17.61835</x:v>
      </x:c>
      <x:c t="n" s="0">
        <x:v>24.26408</x:v>
      </x:c>
      <x:c t="n" s="0">
        <x:v>26.68833</x:v>
      </x:c>
      <x:c t="n" s="0">
        <x:v>32.86655</x:v>
      </x:c>
      <x:c t="n" s="0">
        <x:v>31.97644</x:v>
      </x:c>
      <x:c t="n" s="0">
        <x:v>30.58195</x:v>
      </x:c>
      <x:c t="n" s="0">
        <x:v>29.79952</x:v>
      </x:c>
      <x:c t="n" s="0">
        <x:v>32.55361</x:v>
      </x:c>
      <x:c t="n" s="0">
        <x:v>31.8421</x:v>
      </x:c>
      <x:c t="n" s="0">
        <x:v>33.8013</x:v>
      </x:c>
      <x:c t="n" s="0">
        <x:v>35.46101</x:v>
      </x:c>
      <x:c t="n" s="0">
        <x:v>37.02613</x:v>
      </x:c>
      <x:c t="n" s="0">
        <x:v>41.79935</x:v>
      </x:c>
      <x:c t="n" s="0">
        <x:v>43.16352</x:v>
      </x:c>
      <x:c t="n" s="0">
        <x:v>46.2882</x:v>
      </x:c>
      <x:c t="n" s="0">
        <x:v>44.73853</x:v>
      </x:c>
      <x:c t="n" s="0">
        <x:v>42.32884</x:v>
      </x:c>
      <x:c t="n" s="0">
        <x:v>40.4343</x:v>
      </x:c>
      <x:c t="n" s="0">
        <x:v>37.46921</x:v>
      </x:c>
      <x:c t="n" s="0">
        <x:v>35.48014</x:v>
      </x:c>
      <x:c t="n" s="0">
        <x:v>33.99174</x:v>
      </x:c>
      <x:c t="n" s="0">
        <x:v>32.34983</x:v>
      </x:c>
      <x:c t="n" s="0">
        <x:v>30.30131</x:v>
      </x:c>
      <x:c t="n" s="0">
        <x:v>25.12392</x:v>
      </x:c>
      <x:c t="n" s="0">
        <x:v>23.62515</x:v>
      </x:c>
      <x:c t="n" s="0">
        <x:v>11.88344</x:v>
      </x:c>
      <x:c t="n" s="0">
        <x:v>10.05002</x:v>
      </x:c>
      <x:c t="n" s="0">
        <x:v>6.498018</x:v>
      </x:c>
      <x:c t="n" s="0">
        <x:v>-18.90447</x:v>
      </x:c>
      <x:c t="n" s="0">
        <x:v>-5.597013</x:v>
      </x:c>
      <x:c t="n" s="0">
        <x:v>1.718693</x:v>
      </x:c>
      <x:c t="n" s="0">
        <x:v>-10.86173</x:v>
      </x:c>
      <x:c t="n" s="0">
        <x:v>9.9496</x:v>
      </x:c>
      <x:c t="n" s="0">
        <x:v>2.314337</x:v>
      </x:c>
      <x:c t="n" s="0">
        <x:v>2.215402</x:v>
      </x:c>
      <x:c t="n" s="0">
        <x:v>17.81556</x:v>
      </x:c>
      <x:c t="n" s="0">
        <x:v>17.45193</x:v>
      </x:c>
      <x:c t="n" s="0">
        <x:v>25.89572</x:v>
      </x:c>
      <x:c t="n" s="0">
        <x:v>28.98771</x:v>
      </x:c>
      <x:c t="n" s="0">
        <x:v>35.83998</x:v>
      </x:c>
      <x:c t="n" s="0">
        <x:v>27.14819</x:v>
      </x:c>
      <x:c t="n" s="0">
        <x:v>29.83582</x:v>
      </x:c>
      <x:c t="n" s="0">
        <x:v>19.65282</x:v>
      </x:c>
      <x:c t="n" s="0">
        <x:v>33.72178</x:v>
      </x:c>
      <x:c t="n" s="0">
        <x:v>29.05673</x:v>
      </x:c>
      <x:c t="n" s="0">
        <x:v>30.96845</x:v>
      </x:c>
      <x:c t="n" s="0">
        <x:v>31.76031</x:v>
      </x:c>
      <x:c t="n" s="0">
        <x:v>36.12599</x:v>
      </x:c>
      <x:c t="n" s="0">
        <x:v>38.89408</x:v>
      </x:c>
      <x:c t="n" s="0">
        <x:v>37.16784</x:v>
      </x:c>
      <x:c t="n" s="0">
        <x:v>40.13519</x:v>
      </x:c>
      <x:c t="n" s="0">
        <x:v>39.97837</x:v>
      </x:c>
      <x:c t="n" s="0">
        <x:v>35.63036</x:v>
      </x:c>
      <x:c t="n" s="0">
        <x:v>38.47285</x:v>
      </x:c>
      <x:c t="n" s="0">
        <x:v>32.84406</x:v>
      </x:c>
      <x:c t="n" s="0">
        <x:v>35.22229</x:v>
      </x:c>
      <x:c t="n" s="0">
        <x:v>30.53407</x:v>
      </x:c>
      <x:c t="n" s="0">
        <x:v>33.35389</x:v>
      </x:c>
      <x:c t="n" s="0">
        <x:v>30.24413</x:v>
      </x:c>
      <x:c t="n" s="0">
        <x:v>24.84524</x:v>
      </x:c>
      <x:c t="n" s="0">
        <x:v>19.73534</x:v>
      </x:c>
      <x:c t="n" s="0">
        <x:v>9.745002</x:v>
      </x:c>
      <x:c t="n" s="0">
        <x:v>8.857863</x:v>
      </x:c>
      <x:c t="n" s="0">
        <x:v>5.123782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43948.9915972222</x:v>
      </x:c>
      <x:c t="n" s="7">
        <x:v>43948.9915972222</x:v>
      </x:c>
      <x:c t="n" s="0">
        <x:v>50.24323</x:v>
      </x:c>
      <x:c t="n" s="0">
        <x:v>54.20069</x:v>
      </x:c>
      <x:c t="n" s="0">
        <x:v>87.14838</x:v>
      </x:c>
      <x:c t="n" s="0">
        <x:v>93.32764</x:v>
      </x:c>
      <x:c t="n" s="0">
        <x:v>-17.0022</x:v>
      </x:c>
      <x:c t="n" s="0">
        <x:v>-5.902331</x:v>
      </x:c>
      <x:c t="n" s="0">
        <x:v>4.981623</x:v>
      </x:c>
      <x:c t="n" s="0">
        <x:v>4.613591</x:v>
      </x:c>
      <x:c t="n" s="0">
        <x:v>8.877996</x:v>
      </x:c>
      <x:c t="n" s="0">
        <x:v>3.175293</x:v>
      </x:c>
      <x:c t="n" s="0">
        <x:v>11.50816</x:v>
      </x:c>
      <x:c t="n" s="0">
        <x:v>20.17359</x:v>
      </x:c>
      <x:c t="n" s="0">
        <x:v>18.36254</x:v>
      </x:c>
      <x:c t="n" s="0">
        <x:v>23.95689</x:v>
      </x:c>
      <x:c t="n" s="0">
        <x:v>27.76544</x:v>
      </x:c>
      <x:c t="n" s="0">
        <x:v>33.10267</x:v>
      </x:c>
      <x:c t="n" s="0">
        <x:v>31.68241</x:v>
      </x:c>
      <x:c t="n" s="0">
        <x:v>30.4399</x:v>
      </x:c>
      <x:c t="n" s="0">
        <x:v>29.47574</x:v>
      </x:c>
      <x:c t="n" s="0">
        <x:v>32.88451</x:v>
      </x:c>
      <x:c t="n" s="0">
        <x:v>31.69287</x:v>
      </x:c>
      <x:c t="n" s="0">
        <x:v>33.17638</x:v>
      </x:c>
      <x:c t="n" s="0">
        <x:v>34.98579</x:v>
      </x:c>
      <x:c t="n" s="0">
        <x:v>36.86635</x:v>
      </x:c>
      <x:c t="n" s="0">
        <x:v>41.53933</x:v>
      </x:c>
      <x:c t="n" s="0">
        <x:v>42.96782</x:v>
      </x:c>
      <x:c t="n" s="0">
        <x:v>45.70541</x:v>
      </x:c>
      <x:c t="n" s="0">
        <x:v>44.31406</x:v>
      </x:c>
      <x:c t="n" s="0">
        <x:v>42.1209</x:v>
      </x:c>
      <x:c t="n" s="0">
        <x:v>40.36751</x:v>
      </x:c>
      <x:c t="n" s="0">
        <x:v>37.59088</x:v>
      </x:c>
      <x:c t="n" s="0">
        <x:v>35.50408</x:v>
      </x:c>
      <x:c t="n" s="0">
        <x:v>33.73267</x:v>
      </x:c>
      <x:c t="n" s="0">
        <x:v>32.68896</x:v>
      </x:c>
      <x:c t="n" s="0">
        <x:v>30.28334</x:v>
      </x:c>
      <x:c t="n" s="0">
        <x:v>25.32952</x:v>
      </x:c>
      <x:c t="n" s="0">
        <x:v>23.37805</x:v>
      </x:c>
      <x:c t="n" s="0">
        <x:v>11.77104</x:v>
      </x:c>
      <x:c t="n" s="0">
        <x:v>10.19164</x:v>
      </x:c>
      <x:c t="n" s="0">
        <x:v>6.385107</x:v>
      </x:c>
      <x:c t="n" s="0">
        <x:v>-23.65375</x:v>
      </x:c>
      <x:c t="n" s="0">
        <x:v>-6.413133</x:v>
      </x:c>
      <x:c t="n" s="0">
        <x:v>1.718693</x:v>
      </x:c>
      <x:c t="n" s="0">
        <x:v>-10.86173</x:v>
      </x:c>
      <x:c t="n" s="0">
        <x:v>4.793717</x:v>
      </x:c>
      <x:c t="n" s="0">
        <x:v>2.314337</x:v>
      </x:c>
      <x:c t="n" s="0">
        <x:v>2.215402</x:v>
      </x:c>
      <x:c t="n" s="0">
        <x:v>17.81556</x:v>
      </x:c>
      <x:c t="n" s="0">
        <x:v>22.03614</x:v>
      </x:c>
      <x:c t="n" s="0">
        <x:v>17.10079</x:v>
      </x:c>
      <x:c t="n" s="0">
        <x:v>31.3544</x:v>
      </x:c>
      <x:c t="n" s="0">
        <x:v>33.51792</x:v>
      </x:c>
      <x:c t="n" s="0">
        <x:v>29.3923</x:v>
      </x:c>
      <x:c t="n" s="0">
        <x:v>29.50047</x:v>
      </x:c>
      <x:c t="n" s="0">
        <x:v>31.93002</x:v>
      </x:c>
      <x:c t="n" s="0">
        <x:v>34.7597</x:v>
      </x:c>
      <x:c t="n" s="0">
        <x:v>31.72744</x:v>
      </x:c>
      <x:c t="n" s="0">
        <x:v>22.71395</x:v>
      </x:c>
      <x:c t="n" s="0">
        <x:v>29.28983</x:v>
      </x:c>
      <x:c t="n" s="0">
        <x:v>35.52859</x:v>
      </x:c>
      <x:c t="n" s="0">
        <x:v>37.69065</x:v>
      </x:c>
      <x:c t="n" s="0">
        <x:v>41.55661</x:v>
      </x:c>
      <x:c t="n" s="0">
        <x:v>38.89195</x:v>
      </x:c>
      <x:c t="n" s="0">
        <x:v>39.43283</x:v>
      </x:c>
      <x:c t="n" s="0">
        <x:v>41.19997</x:v>
      </x:c>
      <x:c t="n" s="0">
        <x:v>39.60995</x:v>
      </x:c>
      <x:c t="n" s="0">
        <x:v>38.64724</x:v>
      </x:c>
      <x:c t="n" s="0">
        <x:v>36.12237</x:v>
      </x:c>
      <x:c t="n" s="0">
        <x:v>33.46243</x:v>
      </x:c>
      <x:c t="n" s="0">
        <x:v>33.81908</x:v>
      </x:c>
      <x:c t="n" s="0">
        <x:v>29.98496</x:v>
      </x:c>
      <x:c t="n" s="0">
        <x:v>26.39516</x:v>
      </x:c>
      <x:c t="n" s="0">
        <x:v>22.23595</x:v>
      </x:c>
      <x:c t="n" s="0">
        <x:v>11.24206</x:v>
      </x:c>
      <x:c t="n" s="0">
        <x:v>10.7781</x:v>
      </x:c>
      <x:c t="n" s="0">
        <x:v>5.614185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43948.9915972222</x:v>
      </x:c>
      <x:c t="n" s="7">
        <x:v>43948.9915972222</x:v>
      </x:c>
      <x:c t="n" s="0">
        <x:v>50.25074</x:v>
      </x:c>
      <x:c t="n" s="0">
        <x:v>61.19039</x:v>
      </x:c>
      <x:c t="n" s="0">
        <x:v>94.12185</x:v>
      </x:c>
      <x:c t="n" s="0">
        <x:v>96.85799</x:v>
      </x:c>
      <x:c t="n" s="0">
        <x:v>-17.53</x:v>
      </x:c>
      <x:c t="n" s="0">
        <x:v>-5.973261</x:v>
      </x:c>
      <x:c t="n" s="0">
        <x:v>4.63311</x:v>
      </x:c>
      <x:c t="n" s="0">
        <x:v>3.949281</x:v>
      </x:c>
      <x:c t="n" s="0">
        <x:v>8.473281</x:v>
      </x:c>
      <x:c t="n" s="0">
        <x:v>2.930734</x:v>
      </x:c>
      <x:c t="n" s="0">
        <x:v>10.90936</x:v>
      </x:c>
      <x:c t="n" s="0">
        <x:v>19.81589</x:v>
      </x:c>
      <x:c t="n" s="0">
        <x:v>19.13313</x:v>
      </x:c>
      <x:c t="n" s="0">
        <x:v>23.42205</x:v>
      </x:c>
      <x:c t="n" s="0">
        <x:v>28.51209</x:v>
      </x:c>
      <x:c t="n" s="0">
        <x:v>33.16582</x:v>
      </x:c>
      <x:c t="n" s="0">
        <x:v>31.41451</x:v>
      </x:c>
      <x:c t="n" s="0">
        <x:v>30.19157</x:v>
      </x:c>
      <x:c t="n" s="0">
        <x:v>30.78729</x:v>
      </x:c>
      <x:c t="n" s="0">
        <x:v>33.27306</x:v>
      </x:c>
      <x:c t="n" s="0">
        <x:v>32.21222</x:v>
      </x:c>
      <x:c t="n" s="0">
        <x:v>32.51208</x:v>
      </x:c>
      <x:c t="n" s="0">
        <x:v>34.51469</x:v>
      </x:c>
      <x:c t="n" s="0">
        <x:v>37.11865</x:v>
      </x:c>
      <x:c t="n" s="0">
        <x:v>41.12591</x:v>
      </x:c>
      <x:c t="n" s="0">
        <x:v>42.42312</x:v>
      </x:c>
      <x:c t="n" s="0">
        <x:v>45.38364</x:v>
      </x:c>
      <x:c t="n" s="0">
        <x:v>43.7706</x:v>
      </x:c>
      <x:c t="n" s="0">
        <x:v>41.67035</x:v>
      </x:c>
      <x:c t="n" s="0">
        <x:v>40.18147</x:v>
      </x:c>
      <x:c t="n" s="0">
        <x:v>37.5061</x:v>
      </x:c>
      <x:c t="n" s="0">
        <x:v>35.72326</x:v>
      </x:c>
      <x:c t="n" s="0">
        <x:v>34.14668</x:v>
      </x:c>
      <x:c t="n" s="0">
        <x:v>33.10379</x:v>
      </x:c>
      <x:c t="n" s="0">
        <x:v>30.41302</x:v>
      </x:c>
      <x:c t="n" s="0">
        <x:v>25.56454</x:v>
      </x:c>
      <x:c t="n" s="0">
        <x:v>23.26094</x:v>
      </x:c>
      <x:c t="n" s="0">
        <x:v>11.6148</x:v>
      </x:c>
      <x:c t="n" s="0">
        <x:v>9.995295</x:v>
      </x:c>
      <x:c t="n" s="0">
        <x:v>6.284485</x:v>
      </x:c>
      <x:c t="n" s="0">
        <x:v>-23.65375</x:v>
      </x:c>
      <x:c t="n" s="0">
        <x:v>-6.413133</x:v>
      </x:c>
      <x:c t="n" s="0">
        <x:v>1.718693</x:v>
      </x:c>
      <x:c t="n" s="0">
        <x:v>-10.86173</x:v>
      </x:c>
      <x:c t="n" s="0">
        <x:v>4.793717</x:v>
      </x:c>
      <x:c t="n" s="0">
        <x:v>-1.266554</x:v>
      </x:c>
      <x:c t="n" s="0">
        <x:v>2.215402</x:v>
      </x:c>
      <x:c t="n" s="0">
        <x:v>14.8239</x:v>
      </x:c>
      <x:c t="n" s="0">
        <x:v>22.03614</x:v>
      </x:c>
      <x:c t="n" s="0">
        <x:v>17.10079</x:v>
      </x:c>
      <x:c t="n" s="0">
        <x:v>31.3544</x:v>
      </x:c>
      <x:c t="n" s="0">
        <x:v>33.51792</x:v>
      </x:c>
      <x:c t="n" s="0">
        <x:v>32.09271</x:v>
      </x:c>
      <x:c t="n" s="0">
        <x:v>26.07801</x:v>
      </x:c>
      <x:c t="n" s="0">
        <x:v>33.69393</x:v>
      </x:c>
      <x:c t="n" s="0">
        <x:v>35.11943</x:v>
      </x:c>
      <x:c t="n" s="0">
        <x:v>35.51031</x:v>
      </x:c>
      <x:c t="n" s="0">
        <x:v>25.6019</x:v>
      </x:c>
      <x:c t="n" s="0">
        <x:v>31.71767</x:v>
      </x:c>
      <x:c t="n" s="0">
        <x:v>39.35088</x:v>
      </x:c>
      <x:c t="n" s="0">
        <x:v>40.67384</x:v>
      </x:c>
      <x:c t="n" s="0">
        <x:v>36.33424</x:v>
      </x:c>
      <x:c t="n" s="0">
        <x:v>43.28131</x:v>
      </x:c>
      <x:c t="n" s="0">
        <x:v>39.82687</x:v>
      </x:c>
      <x:c t="n" s="0">
        <x:v>35.97823</x:v>
      </x:c>
      <x:c t="n" s="0">
        <x:v>37.34492</x:v>
      </x:c>
      <x:c t="n" s="0">
        <x:v>37.33441</x:v>
      </x:c>
      <x:c t="n" s="0">
        <x:v>37.06265</x:v>
      </x:c>
      <x:c t="n" s="0">
        <x:v>37.04798</x:v>
      </x:c>
      <x:c t="n" s="0">
        <x:v>34.49399</x:v>
      </x:c>
      <x:c t="n" s="0">
        <x:v>30.96134</x:v>
      </x:c>
      <x:c t="n" s="0">
        <x:v>26.70382</x:v>
      </x:c>
      <x:c t="n" s="0">
        <x:v>21.40664</x:v>
      </x:c>
      <x:c t="n" s="0">
        <x:v>10.43606</x:v>
      </x:c>
      <x:c t="n" s="0">
        <x:v>8.0357</x:v>
      </x:c>
      <x:c t="n" s="0">
        <x:v>4.905581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43948.9915972222</x:v>
      </x:c>
      <x:c t="n" s="7">
        <x:v>43948.9915972222</x:v>
      </x:c>
      <x:c t="n" s="0">
        <x:v>50.92053</x:v>
      </x:c>
      <x:c t="n" s="0">
        <x:v>58.9719</x:v>
      </x:c>
      <x:c t="n" s="0">
        <x:v>97.59408</x:v>
      </x:c>
      <x:c t="n" s="0">
        <x:v>99.17609</x:v>
      </x:c>
      <x:c t="n" s="0">
        <x:v>-18.03789</x:v>
      </x:c>
      <x:c t="n" s="0">
        <x:v>-6.034768</x:v>
      </x:c>
      <x:c t="n" s="0">
        <x:v>4.311589</x:v>
      </x:c>
      <x:c t="n" s="0">
        <x:v>3.28843</x:v>
      </x:c>
      <x:c t="n" s="0">
        <x:v>8.095022</x:v>
      </x:c>
      <x:c t="n" s="0">
        <x:v>2.310327</x:v>
      </x:c>
      <x:c t="n" s="0">
        <x:v>10.93947</x:v>
      </x:c>
      <x:c t="n" s="0">
        <x:v>19.22484</x:v>
      </x:c>
      <x:c t="n" s="0">
        <x:v>19.67718</x:v>
      </x:c>
      <x:c t="n" s="0">
        <x:v>22.90656</x:v>
      </x:c>
      <x:c t="n" s="0">
        <x:v>29.06166</x:v>
      </x:c>
      <x:c t="n" s="0">
        <x:v>33.21903</x:v>
      </x:c>
      <x:c t="n" s="0">
        <x:v>32.04544</x:v>
      </x:c>
      <x:c t="n" s="0">
        <x:v>29.58629</x:v>
      </x:c>
      <x:c t="n" s="0">
        <x:v>30.46029</x:v>
      </x:c>
      <x:c t="n" s="0">
        <x:v>33.50262</x:v>
      </x:c>
      <x:c t="n" s="0">
        <x:v>32.38839</x:v>
      </x:c>
      <x:c t="n" s="0">
        <x:v>32.17255</x:v>
      </x:c>
      <x:c t="n" s="0">
        <x:v>34.11031</x:v>
      </x:c>
      <x:c t="n" s="0">
        <x:v>37.10252</x:v>
      </x:c>
      <x:c t="n" s="0">
        <x:v>41.1011</x:v>
      </x:c>
      <x:c t="n" s="0">
        <x:v>42.01323</x:v>
      </x:c>
      <x:c t="n" s="0">
        <x:v>44.88478</x:v>
      </x:c>
      <x:c t="n" s="0">
        <x:v>43.38753</x:v>
      </x:c>
      <x:c t="n" s="0">
        <x:v>41.09184</x:v>
      </x:c>
      <x:c t="n" s="0">
        <x:v>39.70364</x:v>
      </x:c>
      <x:c t="n" s="0">
        <x:v>37.26084</x:v>
      </x:c>
      <x:c t="n" s="0">
        <x:v>35.75471</x:v>
      </x:c>
      <x:c t="n" s="0">
        <x:v>34.50713</x:v>
      </x:c>
      <x:c t="n" s="0">
        <x:v>33.15036</x:v>
      </x:c>
      <x:c t="n" s="0">
        <x:v>30.26641</x:v>
      </x:c>
      <x:c t="n" s="0">
        <x:v>25.67423</x:v>
      </x:c>
      <x:c t="n" s="0">
        <x:v>22.911</x:v>
      </x:c>
      <x:c t="n" s="0">
        <x:v>11.31323</x:v>
      </x:c>
      <x:c t="n" s="0">
        <x:v>9.875516</x:v>
      </x:c>
      <x:c t="n" s="0">
        <x:v>5.966502</x:v>
      </x:c>
      <x:c t="n" s="0">
        <x:v>-23.65375</x:v>
      </x:c>
      <x:c t="n" s="0">
        <x:v>-6.413133</x:v>
      </x:c>
      <x:c t="n" s="0">
        <x:v>1.718693</x:v>
      </x:c>
      <x:c t="n" s="0">
        <x:v>-10.86173</x:v>
      </x:c>
      <x:c t="n" s="0">
        <x:v>4.793717</x:v>
      </x:c>
      <x:c t="n" s="0">
        <x:v>-7.620779</x:v>
      </x:c>
      <x:c t="n" s="0">
        <x:v>13.63703</x:v>
      </x:c>
      <x:c t="n" s="0">
        <x:v>10.89995</x:v>
      </x:c>
      <x:c t="n" s="0">
        <x:v>21.87646</x:v>
      </x:c>
      <x:c t="n" s="0">
        <x:v>17.10079</x:v>
      </x:c>
      <x:c t="n" s="0">
        <x:v>31.3544</x:v>
      </x:c>
      <x:c t="n" s="0">
        <x:v>33.27828</x:v>
      </x:c>
      <x:c t="n" s="0">
        <x:v>34.5766</x:v>
      </x:c>
      <x:c t="n" s="0">
        <x:v>20.55788</x:v>
      </x:c>
      <x:c t="n" s="0">
        <x:v>24.52416</x:v>
      </x:c>
      <x:c t="n" s="0">
        <x:v>32.6003</x:v>
      </x:c>
      <x:c t="n" s="0">
        <x:v>30.47376</x:v>
      </x:c>
      <x:c t="n" s="0">
        <x:v>28.94894</x:v>
      </x:c>
      <x:c t="n" s="0">
        <x:v>35.22843</x:v>
      </x:c>
      <x:c t="n" s="0">
        <x:v>33.50526</x:v>
      </x:c>
      <x:c t="n" s="0">
        <x:v>39.34554</x:v>
      </x:c>
      <x:c t="n" s="0">
        <x:v>37.85083</x:v>
      </x:c>
      <x:c t="n" s="0">
        <x:v>41.57845</x:v>
      </x:c>
      <x:c t="n" s="0">
        <x:v>38.0493</x:v>
      </x:c>
      <x:c t="n" s="0">
        <x:v>34.93703</x:v>
      </x:c>
      <x:c t="n" s="0">
        <x:v>34.64272</x:v>
      </x:c>
      <x:c t="n" s="0">
        <x:v>34.73333</x:v>
      </x:c>
      <x:c t="n" s="0">
        <x:v>36.04413</x:v>
      </x:c>
      <x:c t="n" s="0">
        <x:v>34.28194</x:v>
      </x:c>
      <x:c t="n" s="0">
        <x:v>33.41781</x:v>
      </x:c>
      <x:c t="n" s="0">
        <x:v>28.63427</x:v>
      </x:c>
      <x:c t="n" s="0">
        <x:v>25.87259</x:v>
      </x:c>
      <x:c t="n" s="0">
        <x:v>19.89097</x:v>
      </x:c>
      <x:c t="n" s="0">
        <x:v>7.61455</x:v>
      </x:c>
      <x:c t="n" s="0">
        <x:v>9.070645</x:v>
      </x:c>
      <x:c t="n" s="0">
        <x:v>3.276338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43948.9915972222</x:v>
      </x:c>
      <x:c t="n" s="7">
        <x:v>43948.9915972222</x:v>
      </x:c>
      <x:c t="n" s="0">
        <x:v>49.98227</x:v>
      </x:c>
      <x:c t="n" s="0">
        <x:v>54.20069</x:v>
      </x:c>
      <x:c t="n" s="0">
        <x:v>99.32912</x:v>
      </x:c>
      <x:c t="n" s="0">
        <x:v>99.72993</x:v>
      </x:c>
      <x:c t="n" s="0">
        <x:v>-18.52427</x:v>
      </x:c>
      <x:c t="n" s="0">
        <x:v>-6.087996</x:v>
      </x:c>
      <x:c t="n" s="0">
        <x:v>4.0168</x:v>
      </x:c>
      <x:c t="n" s="0">
        <x:v>2.631584</x:v>
      </x:c>
      <x:c t="n" s="0">
        <x:v>7.743658</x:v>
      </x:c>
      <x:c t="n" s="0">
        <x:v>1.699798</x:v>
      </x:c>
      <x:c t="n" s="0">
        <x:v>11.76632</x:v>
      </x:c>
      <x:c t="n" s="0">
        <x:v>18.64736</x:v>
      </x:c>
      <x:c t="n" s="0">
        <x:v>20.06425</x:v>
      </x:c>
      <x:c t="n" s="0">
        <x:v>25.01511</x:v>
      </x:c>
      <x:c t="n" s="0">
        <x:v>29.14574</x:v>
      </x:c>
      <x:c t="n" s="0">
        <x:v>33.16666</x:v>
      </x:c>
      <x:c t="n" s="0">
        <x:v>32.52006</x:v>
      </x:c>
      <x:c t="n" s="0">
        <x:v>29.99512</x:v>
      </x:c>
      <x:c t="n" s="0">
        <x:v>30.13488</x:v>
      </x:c>
      <x:c t="n" s="0">
        <x:v>32.92364</x:v>
      </x:c>
      <x:c t="n" s="0">
        <x:v>31.99819</x:v>
      </x:c>
      <x:c t="n" s="0">
        <x:v>32.26231</x:v>
      </x:c>
      <x:c t="n" s="0">
        <x:v>34.82557</x:v>
      </x:c>
      <x:c t="n" s="0">
        <x:v>36.68541</x:v>
      </x:c>
      <x:c t="n" s="0">
        <x:v>40.8783</x:v>
      </x:c>
      <x:c t="n" s="0">
        <x:v>42.12894</x:v>
      </x:c>
      <x:c t="n" s="0">
        <x:v>44.50752</x:v>
      </x:c>
      <x:c t="n" s="0">
        <x:v>42.87106</x:v>
      </x:c>
      <x:c t="n" s="0">
        <x:v>40.69059</x:v>
      </x:c>
      <x:c t="n" s="0">
        <x:v>39.32407</x:v>
      </x:c>
      <x:c t="n" s="0">
        <x:v>37.13775</x:v>
      </x:c>
      <x:c t="n" s="0">
        <x:v>35.69607</x:v>
      </x:c>
      <x:c t="n" s="0">
        <x:v>34.29633</x:v>
      </x:c>
      <x:c t="n" s="0">
        <x:v>32.94157</x:v>
      </x:c>
      <x:c t="n" s="0">
        <x:v>29.91021</x:v>
      </x:c>
      <x:c t="n" s="0">
        <x:v>25.60607</x:v>
      </x:c>
      <x:c t="n" s="0">
        <x:v>22.49907</x:v>
      </x:c>
      <x:c t="n" s="0">
        <x:v>10.9114</x:v>
      </x:c>
      <x:c t="n" s="0">
        <x:v>9.737194</x:v>
      </x:c>
      <x:c t="n" s="0">
        <x:v>5.628042</x:v>
      </x:c>
      <x:c t="n" s="0">
        <x:v>-23.65375</x:v>
      </x:c>
      <x:c t="n" s="0">
        <x:v>-6.987918</x:v>
      </x:c>
      <x:c t="n" s="0">
        <x:v>0.8132974</x:v>
      </x:c>
      <x:c t="n" s="0">
        <x:v>-8.438624</x:v>
      </x:c>
      <x:c t="n" s="0">
        <x:v>4.793717</x:v>
      </x:c>
      <x:c t="n" s="0">
        <x:v>-7.620779</x:v>
      </x:c>
      <x:c t="n" s="0">
        <x:v>14.80744</x:v>
      </x:c>
      <x:c t="n" s="0">
        <x:v>11.86867</x:v>
      </x:c>
      <x:c t="n" s="0">
        <x:v>21.8219</x:v>
      </x:c>
      <x:c t="n" s="0">
        <x:v>31.97191</x:v>
      </x:c>
      <x:c t="n" s="0">
        <x:v>28.21384</x:v>
      </x:c>
      <x:c t="n" s="0">
        <x:v>32.84693</x:v>
      </x:c>
      <x:c t="n" s="0">
        <x:v>34.5766</x:v>
      </x:c>
      <x:c t="n" s="0">
        <x:v>33.95837</x:v>
      </x:c>
      <x:c t="n" s="0">
        <x:v>29.73347</x:v>
      </x:c>
      <x:c t="n" s="0">
        <x:v>33.65443</x:v>
      </x:c>
      <x:c t="n" s="0">
        <x:v>27.18583</x:v>
      </x:c>
      <x:c t="n" s="0">
        <x:v>32.21162</x:v>
      </x:c>
      <x:c t="n" s="0">
        <x:v>35.87127</x:v>
      </x:c>
      <x:c t="n" s="0">
        <x:v>31.53316</x:v>
      </x:c>
      <x:c t="n" s="0">
        <x:v>40.09047</x:v>
      </x:c>
      <x:c t="n" s="0">
        <x:v>45.72065</x:v>
      </x:c>
      <x:c t="n" s="0">
        <x:v>36.61568</x:v>
      </x:c>
      <x:c t="n" s="0">
        <x:v>36.88248</x:v>
      </x:c>
      <x:c t="n" s="0">
        <x:v>39.27164</x:v>
      </x:c>
      <x:c t="n" s="0">
        <x:v>36.5499</x:v>
      </x:c>
      <x:c t="n" s="0">
        <x:v>36.11079</x:v>
      </x:c>
      <x:c t="n" s="0">
        <x:v>34.21815</x:v>
      </x:c>
      <x:c t="n" s="0">
        <x:v>32.47663</x:v>
      </x:c>
      <x:c t="n" s="0">
        <x:v>30.11652</x:v>
      </x:c>
      <x:c t="n" s="0">
        <x:v>26.94105</x:v>
      </x:c>
      <x:c t="n" s="0">
        <x:v>25.28569</x:v>
      </x:c>
      <x:c t="n" s="0">
        <x:v>18.02042</x:v>
      </x:c>
      <x:c t="n" s="0">
        <x:v>7.359844</x:v>
      </x:c>
      <x:c t="n" s="0">
        <x:v>9.598616</x:v>
      </x:c>
      <x:c t="n" s="0">
        <x:v>3.08532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43948.9916087963</x:v>
      </x:c>
      <x:c t="n" s="7">
        <x:v>43948.9916087963</x:v>
      </x:c>
      <x:c t="n" s="0">
        <x:v>49.57195</x:v>
      </x:c>
      <x:c t="n" s="0">
        <x:v>57.21099</x:v>
      </x:c>
      <x:c t="n" s="0">
        <x:v>96.73621</x:v>
      </x:c>
      <x:c t="n" s="0">
        <x:v>98.70815</x:v>
      </x:c>
      <x:c t="n" s="0">
        <x:v>-18.98765</x:v>
      </x:c>
      <x:c t="n" s="0">
        <x:v>-6.402543</x:v>
      </x:c>
      <x:c t="n" s="0">
        <x:v>3.475585</x:v>
      </x:c>
      <x:c t="n" s="0">
        <x:v>2.065516</x:v>
      </x:c>
      <x:c t="n" s="0">
        <x:v>7.419294</x:v>
      </x:c>
      <x:c t="n" s="0">
        <x:v>1.100445</x:v>
      </x:c>
      <x:c t="n" s="0">
        <x:v>12.36595</x:v>
      </x:c>
      <x:c t="n" s="0">
        <x:v>18.19074</x:v>
      </x:c>
      <x:c t="n" s="0">
        <x:v>20.36953</x:v>
      </x:c>
      <x:c t="n" s="0">
        <x:v>26.99726</x:v>
      </x:c>
      <x:c t="n" s="0">
        <x:v>29.02155</x:v>
      </x:c>
      <x:c t="n" s="0">
        <x:v>33.12143</x:v>
      </x:c>
      <x:c t="n" s="0">
        <x:v>32.67998</x:v>
      </x:c>
      <x:c t="n" s="0">
        <x:v>31.02349</x:v>
      </x:c>
      <x:c t="n" s="0">
        <x:v>30.31731</x:v>
      </x:c>
      <x:c t="n" s="0">
        <x:v>33.97644</x:v>
      </x:c>
      <x:c t="n" s="0">
        <x:v>31.50415</x:v>
      </x:c>
      <x:c t="n" s="0">
        <x:v>32.12635</x:v>
      </x:c>
      <x:c t="n" s="0">
        <x:v>34.77219</x:v>
      </x:c>
      <x:c t="n" s="0">
        <x:v>36.58021</x:v>
      </x:c>
      <x:c t="n" s="0">
        <x:v>40.6164</x:v>
      </x:c>
      <x:c t="n" s="0">
        <x:v>42.48002</x:v>
      </x:c>
      <x:c t="n" s="0">
        <x:v>44.09154</x:v>
      </x:c>
      <x:c t="n" s="0">
        <x:v>42.49476</x:v>
      </x:c>
      <x:c t="n" s="0">
        <x:v>40.49343</x:v>
      </x:c>
      <x:c t="n" s="0">
        <x:v>39.05999</x:v>
      </x:c>
      <x:c t="n" s="0">
        <x:v>36.89803</x:v>
      </x:c>
      <x:c t="n" s="0">
        <x:v>35.60192</x:v>
      </x:c>
      <x:c t="n" s="0">
        <x:v>33.99891</x:v>
      </x:c>
      <x:c t="n" s="0">
        <x:v>32.54319</x:v>
      </x:c>
      <x:c t="n" s="0">
        <x:v>29.51452</x:v>
      </x:c>
      <x:c t="n" s="0">
        <x:v>25.39059</x:v>
      </x:c>
      <x:c t="n" s="0">
        <x:v>22.02957</x:v>
      </x:c>
      <x:c t="n" s="0">
        <x:v>10.5558</x:v>
      </x:c>
      <x:c t="n" s="0">
        <x:v>9.541739</x:v>
      </x:c>
      <x:c t="n" s="0">
        <x:v>5.349631</x:v>
      </x:c>
      <x:c t="n" s="0">
        <x:v>-23.65375</x:v>
      </x:c>
      <x:c t="n" s="0">
        <x:v>-9.387616</x:v>
      </x:c>
      <x:c t="n" s="0">
        <x:v>-4.349328</x:v>
      </x:c>
      <x:c t="n" s="0">
        <x:v>-4.853867</x:v>
      </x:c>
      <x:c t="n" s="0">
        <x:v>4.793717</x:v>
      </x:c>
      <x:c t="n" s="0">
        <x:v>-7.620779</x:v>
      </x:c>
      <x:c t="n" s="0">
        <x:v>14.80744</x:v>
      </x:c>
      <x:c t="n" s="0">
        <x:v>13.9093</x:v>
      </x:c>
      <x:c t="n" s="0">
        <x:v>21.8219</x:v>
      </x:c>
      <x:c t="n" s="0">
        <x:v>31.97191</x:v>
      </x:c>
      <x:c t="n" s="0">
        <x:v>28.21384</x:v>
      </x:c>
      <x:c t="n" s="0">
        <x:v>32.84693</x:v>
      </x:c>
      <x:c t="n" s="0">
        <x:v>32.78806</x:v>
      </x:c>
      <x:c t="n" s="0">
        <x:v>33.97009</x:v>
      </x:c>
      <x:c t="n" s="0">
        <x:v>30.68941</x:v>
      </x:c>
      <x:c t="n" s="0">
        <x:v>37.41998</x:v>
      </x:c>
      <x:c t="n" s="0">
        <x:v>31.44004</x:v>
      </x:c>
      <x:c t="n" s="0">
        <x:v>34.50712</x:v>
      </x:c>
      <x:c t="n" s="0">
        <x:v>33.13075</x:v>
      </x:c>
      <x:c t="n" s="0">
        <x:v>36.62573</x:v>
      </x:c>
      <x:c t="n" s="0">
        <x:v>36.08844</x:v>
      </x:c>
      <x:c t="n" s="0">
        <x:v>38.50452</x:v>
      </x:c>
      <x:c t="n" s="0">
        <x:v>39.96479</x:v>
      </x:c>
      <x:c t="n" s="0">
        <x:v>39.19639</x:v>
      </x:c>
      <x:c t="n" s="0">
        <x:v>36.6006</x:v>
      </x:c>
      <x:c t="n" s="0">
        <x:v>36.4267</x:v>
      </x:c>
      <x:c t="n" s="0">
        <x:v>35.23309</x:v>
      </x:c>
      <x:c t="n" s="0">
        <x:v>35.26507</x:v>
      </x:c>
      <x:c t="n" s="0">
        <x:v>32.56116</x:v>
      </x:c>
      <x:c t="n" s="0">
        <x:v>28.85046</x:v>
      </x:c>
      <x:c t="n" s="0">
        <x:v>26.84569</x:v>
      </x:c>
      <x:c t="n" s="0">
        <x:v>22.47822</x:v>
      </x:c>
      <x:c t="n" s="0">
        <x:v>17.4599</x:v>
      </x:c>
      <x:c t="n" s="0">
        <x:v>7.826073</x:v>
      </x:c>
      <x:c t="n" s="0">
        <x:v>6.181811</x:v>
      </x:c>
      <x:c t="n" s="0">
        <x:v>3.534023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43948.9916087963</x:v>
      </x:c>
      <x:c t="n" s="7">
        <x:v>43948.9916087963</x:v>
      </x:c>
      <x:c t="n" s="0">
        <x:v>49.6326</x:v>
      </x:c>
      <x:c t="n" s="0">
        <x:v>54.20069</x:v>
      </x:c>
      <x:c t="n" s="0">
        <x:v>91.73031</x:v>
      </x:c>
      <x:c t="n" s="0">
        <x:v>93.7402</x:v>
      </x:c>
      <x:c t="n" s="0">
        <x:v>-19.42671</x:v>
      </x:c>
      <x:c t="n" s="0">
        <x:v>-6.729707</x:v>
      </x:c>
      <x:c t="n" s="0">
        <x:v>2.91108</x:v>
      </x:c>
      <x:c t="n" s="0">
        <x:v>1.528542</x:v>
      </x:c>
      <x:c t="n" s="0">
        <x:v>7.034224</x:v>
      </x:c>
      <x:c t="n" s="0">
        <x:v>0.5136673</x:v>
      </x:c>
      <x:c t="n" s="0">
        <x:v>12.81971</x:v>
      </x:c>
      <x:c t="n" s="0">
        <x:v>17.77395</x:v>
      </x:c>
      <x:c t="n" s="0">
        <x:v>20.46222</x:v>
      </x:c>
      <x:c t="n" s="0">
        <x:v>28.17976</x:v>
      </x:c>
      <x:c t="n" s="0">
        <x:v>28.9126</x:v>
      </x:c>
      <x:c t="n" s="0">
        <x:v>33.08242</x:v>
      </x:c>
      <x:c t="n" s="0">
        <x:v>32.69592</x:v>
      </x:c>
      <x:c t="n" s="0">
        <x:v>30.78032</x:v>
      </x:c>
      <x:c t="n" s="0">
        <x:v>30.12701</x:v>
      </x:c>
      <x:c t="n" s="0">
        <x:v>34.54372</x:v>
      </x:c>
      <x:c t="n" s="0">
        <x:v>32.05967</x:v>
      </x:c>
      <x:c t="n" s="0">
        <x:v>33.63035</x:v>
      </x:c>
      <x:c t="n" s="0">
        <x:v>35.07967</x:v>
      </x:c>
      <x:c t="n" s="0">
        <x:v>36.27354</x:v>
      </x:c>
      <x:c t="n" s="0">
        <x:v>40.46702</x:v>
      </x:c>
      <x:c t="n" s="0">
        <x:v>42.01579</x:v>
      </x:c>
      <x:c t="n" s="0">
        <x:v>44.07602</x:v>
      </x:c>
      <x:c t="n" s="0">
        <x:v>42.02193</x:v>
      </x:c>
      <x:c t="n" s="0">
        <x:v>40.06063</x:v>
      </x:c>
      <x:c t="n" s="0">
        <x:v>38.78671</x:v>
      </x:c>
      <x:c t="n" s="0">
        <x:v>36.68375</x:v>
      </x:c>
      <x:c t="n" s="0">
        <x:v>35.50548</x:v>
      </x:c>
      <x:c t="n" s="0">
        <x:v>33.87555</x:v>
      </x:c>
      <x:c t="n" s="0">
        <x:v>32.18019</x:v>
      </x:c>
      <x:c t="n" s="0">
        <x:v>29.24747</x:v>
      </x:c>
      <x:c t="n" s="0">
        <x:v>24.99567</x:v>
      </x:c>
      <x:c t="n" s="0">
        <x:v>21.53864</x:v>
      </x:c>
      <x:c t="n" s="0">
        <x:v>10.1558</x:v>
      </x:c>
      <x:c t="n" s="0">
        <x:v>9.268245</x:v>
      </x:c>
      <x:c t="n" s="0">
        <x:v>5.1629</x:v>
      </x:c>
      <x:c t="n" s="0">
        <x:v>-23.65375</x:v>
      </x:c>
      <x:c t="n" s="0">
        <x:v>-9.387616</x:v>
      </x:c>
      <x:c t="n" s="0">
        <x:v>-4.349328</x:v>
      </x:c>
      <x:c t="n" s="0">
        <x:v>-4.853867</x:v>
      </x:c>
      <x:c t="n" s="0">
        <x:v>1.318685</x:v>
      </x:c>
      <x:c t="n" s="0">
        <x:v>-7.620779</x:v>
      </x:c>
      <x:c t="n" s="0">
        <x:v>14.80744</x:v>
      </x:c>
      <x:c t="n" s="0">
        <x:v>13.9093</x:v>
      </x:c>
      <x:c t="n" s="0">
        <x:v>19.44888</x:v>
      </x:c>
      <x:c t="n" s="0">
        <x:v>31.62733</x:v>
      </x:c>
      <x:c t="n" s="0">
        <x:v>28.21384</x:v>
      </x:c>
      <x:c t="n" s="0">
        <x:v>33.17862</x:v>
      </x:c>
      <x:c t="n" s="0">
        <x:v>32.78806</x:v>
      </x:c>
      <x:c t="n" s="0">
        <x:v>22.24011</x:v>
      </x:c>
      <x:c t="n" s="0">
        <x:v>28.3506</x:v>
      </x:c>
      <x:c t="n" s="0">
        <x:v>36.67721</x:v>
      </x:c>
      <x:c t="n" s="0">
        <x:v>32.71687</x:v>
      </x:c>
      <x:c t="n" s="0">
        <x:v>37.54174</x:v>
      </x:c>
      <x:c t="n" s="0">
        <x:v>37.24117</x:v>
      </x:c>
      <x:c t="n" s="0">
        <x:v>34.3976</x:v>
      </x:c>
      <x:c t="n" s="0">
        <x:v>39.63778</x:v>
      </x:c>
      <x:c t="n" s="0">
        <x:v>38.396</x:v>
      </x:c>
      <x:c t="n" s="0">
        <x:v>43.94884</x:v>
      </x:c>
      <x:c t="n" s="0">
        <x:v>40.58203</x:v>
      </x:c>
      <x:c t="n" s="0">
        <x:v>37.09127</x:v>
      </x:c>
      <x:c t="n" s="0">
        <x:v>37.24649</x:v>
      </x:c>
      <x:c t="n" s="0">
        <x:v>34.74314</x:v>
      </x:c>
      <x:c t="n" s="0">
        <x:v>34.13781</x:v>
      </x:c>
      <x:c t="n" s="0">
        <x:v>31.61225</x:v>
      </x:c>
      <x:c t="n" s="0">
        <x:v>29.21263</x:v>
      </x:c>
      <x:c t="n" s="0">
        <x:v>25.70867</x:v>
      </x:c>
      <x:c t="n" s="0">
        <x:v>20.77509</x:v>
      </x:c>
      <x:c t="n" s="0">
        <x:v>15.41506</x:v>
      </x:c>
      <x:c t="n" s="0">
        <x:v>6.334746</x:v>
      </x:c>
      <x:c t="n" s="0">
        <x:v>7.045751</x:v>
      </x:c>
      <x:c t="n" s="0">
        <x:v>3.915544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43948.9916087963</x:v>
      </x:c>
      <x:c t="n" s="7">
        <x:v>43948.9916087963</x:v>
      </x:c>
      <x:c t="n" s="0">
        <x:v>48.54649</x:v>
      </x:c>
      <x:c t="n" s="0">
        <x:v>54.20069</x:v>
      </x:c>
      <x:c t="n" s="0">
        <x:v>88.33527</x:v>
      </x:c>
      <x:c t="n" s="0">
        <x:v>91.08797</x:v>
      </x:c>
      <x:c t="n" s="0">
        <x:v>-19.84043</x:v>
      </x:c>
      <x:c t="n" s="0">
        <x:v>-7.030054</x:v>
      </x:c>
      <x:c t="n" s="0">
        <x:v>2.36308</x:v>
      </x:c>
      <x:c t="n" s="0">
        <x:v>1.010718</x:v>
      </x:c>
      <x:c t="n" s="0">
        <x:v>6.401259</x:v>
      </x:c>
      <x:c t="n" s="0">
        <x:v>-0.05904133</x:v>
      </x:c>
      <x:c t="n" s="0">
        <x:v>13.14571</x:v>
      </x:c>
      <x:c t="n" s="0">
        <x:v>17.38331</x:v>
      </x:c>
      <x:c t="n" s="0">
        <x:v>20.09629</x:v>
      </x:c>
      <x:c t="n" s="0">
        <x:v>28.63044</x:v>
      </x:c>
      <x:c t="n" s="0">
        <x:v>29.00431</x:v>
      </x:c>
      <x:c t="n" s="0">
        <x:v>33.21533</x:v>
      </x:c>
      <x:c t="n" s="0">
        <x:v>32.36259</x:v>
      </x:c>
      <x:c t="n" s="0">
        <x:v>30.19769</x:v>
      </x:c>
      <x:c t="n" s="0">
        <x:v>29.74599</x:v>
      </x:c>
      <x:c t="n" s="0">
        <x:v>34.37977</x:v>
      </x:c>
      <x:c t="n" s="0">
        <x:v>31.67351</x:v>
      </x:c>
      <x:c t="n" s="0">
        <x:v>33.50522</x:v>
      </x:c>
      <x:c t="n" s="0">
        <x:v>35.39447</x:v>
      </x:c>
      <x:c t="n" s="0">
        <x:v>36.54182</x:v>
      </x:c>
      <x:c t="n" s="0">
        <x:v>40.19162</x:v>
      </x:c>
      <x:c t="n" s="0">
        <x:v>42.23763</x:v>
      </x:c>
      <x:c t="n" s="0">
        <x:v>43.47961</x:v>
      </x:c>
      <x:c t="n" s="0">
        <x:v>41.94897</x:v>
      </x:c>
      <x:c t="n" s="0">
        <x:v>40.0331</x:v>
      </x:c>
      <x:c t="n" s="0">
        <x:v>38.64043</x:v>
      </x:c>
      <x:c t="n" s="0">
        <x:v>36.40102</x:v>
      </x:c>
      <x:c t="n" s="0">
        <x:v>35.20701</x:v>
      </x:c>
      <x:c t="n" s="0">
        <x:v>33.49234</x:v>
      </x:c>
      <x:c t="n" s="0">
        <x:v>31.80146</x:v>
      </x:c>
      <x:c t="n" s="0">
        <x:v>28.77856</x:v>
      </x:c>
      <x:c t="n" s="0">
        <x:v>24.50821</x:v>
      </x:c>
      <x:c t="n" s="0">
        <x:v>20.99093</x:v>
      </x:c>
      <x:c t="n" s="0">
        <x:v>9.764257</x:v>
      </x:c>
      <x:c t="n" s="0">
        <x:v>9.009286</x:v>
      </x:c>
      <x:c t="n" s="0">
        <x:v>5.026581</x:v>
      </x:c>
      <x:c t="n" s="0">
        <x:v>-23.65375</x:v>
      </x:c>
      <x:c t="n" s="0">
        <x:v>-9.387616</x:v>
      </x:c>
      <x:c t="n" s="0">
        <x:v>-4.349328</x:v>
      </x:c>
      <x:c t="n" s="0">
        <x:v>-4.853867</x:v>
      </x:c>
      <x:c t="n" s="0">
        <x:v>-4.457589</x:v>
      </x:c>
      <x:c t="n" s="0">
        <x:v>-7.620779</x:v>
      </x:c>
      <x:c t="n" s="0">
        <x:v>14.58721</x:v>
      </x:c>
      <x:c t="n" s="0">
        <x:v>14.64808</x:v>
      </x:c>
      <x:c t="n" s="0">
        <x:v>16.95995</x:v>
      </x:c>
      <x:c t="n" s="0">
        <x:v>30.39113</x:v>
      </x:c>
      <x:c t="n" s="0">
        <x:v>31.8198</x:v>
      </x:c>
      <x:c t="n" s="0">
        <x:v>34.04431</x:v>
      </x:c>
      <x:c t="n" s="0">
        <x:v>23.94196</x:v>
      </x:c>
      <x:c t="n" s="0">
        <x:v>23.78894</x:v>
      </x:c>
      <x:c t="n" s="0">
        <x:v>23.29866</x:v>
      </x:c>
      <x:c t="n" s="0">
        <x:v>28.5898</x:v>
      </x:c>
      <x:c t="n" s="0">
        <x:v>27.96368</x:v>
      </x:c>
      <x:c t="n" s="0">
        <x:v>33.46397</x:v>
      </x:c>
      <x:c t="n" s="0">
        <x:v>36.6148</x:v>
      </x:c>
      <x:c t="n" s="0">
        <x:v>37.75297</x:v>
      </x:c>
      <x:c t="n" s="0">
        <x:v>42.93866</x:v>
      </x:c>
      <x:c t="n" s="0">
        <x:v>44.60529</x:v>
      </x:c>
      <x:c t="n" s="0">
        <x:v>37.32529</x:v>
      </x:c>
      <x:c t="n" s="0">
        <x:v>42.21735</x:v>
      </x:c>
      <x:c t="n" s="0">
        <x:v>40.2462</x:v>
      </x:c>
      <x:c t="n" s="0">
        <x:v>38.67345</x:v>
      </x:c>
      <x:c t="n" s="0">
        <x:v>34.44627</x:v>
      </x:c>
      <x:c t="n" s="0">
        <x:v>33.79599</x:v>
      </x:c>
      <x:c t="n" s="0">
        <x:v>30.51229</x:v>
      </x:c>
      <x:c t="n" s="0">
        <x:v>28.12769</x:v>
      </x:c>
      <x:c t="n" s="0">
        <x:v>23.78122</x:v>
      </x:c>
      <x:c t="n" s="0">
        <x:v>18.6892</x:v>
      </x:c>
      <x:c t="n" s="0">
        <x:v>15.07177</x:v>
      </x:c>
      <x:c t="n" s="0">
        <x:v>6.10736</x:v>
      </x:c>
      <x:c t="n" s="0">
        <x:v>8.441903</x:v>
      </x:c>
      <x:c t="n" s="0">
        <x:v>4.178599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43948.9916087963</x:v>
      </x:c>
      <x:c t="n" s="7">
        <x:v>43948.9916087963</x:v>
      </x:c>
      <x:c t="n" s="0">
        <x:v>48.62699</x:v>
      </x:c>
      <x:c t="n" s="0">
        <x:v>57.21099</x:v>
      </x:c>
      <x:c t="n" s="0">
        <x:v>82.47616</x:v>
      </x:c>
      <x:c t="n" s="0">
        <x:v>86.46106</x:v>
      </x:c>
      <x:c t="n" s="0">
        <x:v>-20.22792</x:v>
      </x:c>
      <x:c t="n" s="0">
        <x:v>-7.304105</x:v>
      </x:c>
      <x:c t="n" s="0">
        <x:v>1.833218</x:v>
      </x:c>
      <x:c t="n" s="0">
        <x:v>0.513648</x:v>
      </x:c>
      <x:c t="n" s="0">
        <x:v>5.776449</x:v>
      </x:c>
      <x:c t="n" s="0">
        <x:v>-0.6161114</x:v>
      </x:c>
      <x:c t="n" s="0">
        <x:v>13.38214</x:v>
      </x:c>
      <x:c t="n" s="0">
        <x:v>17.35728</x:v>
      </x:c>
      <x:c t="n" s="0">
        <x:v>19.75735</x:v>
      </x:c>
      <x:c t="n" s="0">
        <x:v>28.93634</x:v>
      </x:c>
      <x:c t="n" s="0">
        <x:v>30.11233</x:v>
      </x:c>
      <x:c t="n" s="0">
        <x:v>33.34666</x:v>
      </x:c>
      <x:c t="n" s="0">
        <x:v>31.68237</x:v>
      </x:c>
      <x:c t="n" s="0">
        <x:v>29.80127</x:v>
      </x:c>
      <x:c t="n" s="0">
        <x:v>29.1053</x:v>
      </x:c>
      <x:c t="n" s="0">
        <x:v>33.94952</x:v>
      </x:c>
      <x:c t="n" s="0">
        <x:v>31.33613</x:v>
      </x:c>
      <x:c t="n" s="0">
        <x:v>33.68295</x:v>
      </x:c>
      <x:c t="n" s="0">
        <x:v>35.07488</x:v>
      </x:c>
      <x:c t="n" s="0">
        <x:v>36.65352</x:v>
      </x:c>
      <x:c t="n" s="0">
        <x:v>41.07679</x:v>
      </x:c>
      <x:c t="n" s="0">
        <x:v>42.55376</x:v>
      </x:c>
      <x:c t="n" s="0">
        <x:v>43.11696</x:v>
      </x:c>
      <x:c t="n" s="0">
        <x:v>41.85211</x:v>
      </x:c>
      <x:c t="n" s="0">
        <x:v>39.70497</x:v>
      </x:c>
      <x:c t="n" s="0">
        <x:v>38.50668</x:v>
      </x:c>
      <x:c t="n" s="0">
        <x:v>36.15678</x:v>
      </x:c>
      <x:c t="n" s="0">
        <x:v>35.10524</x:v>
      </x:c>
      <x:c t="n" s="0">
        <x:v>33.35886</x:v>
      </x:c>
      <x:c t="n" s="0">
        <x:v>31.458</x:v>
      </x:c>
      <x:c t="n" s="0">
        <x:v>28.35683</x:v>
      </x:c>
      <x:c t="n" s="0">
        <x:v>23.99722</x:v>
      </x:c>
      <x:c t="n" s="0">
        <x:v>20.49051</x:v>
      </x:c>
      <x:c t="n" s="0">
        <x:v>9.381673</x:v>
      </x:c>
      <x:c t="n" s="0">
        <x:v>9.070153</x:v>
      </x:c>
      <x:c t="n" s="0">
        <x:v>4.921673</x:v>
      </x:c>
      <x:c t="n" s="0">
        <x:v>-21.84169</x:v>
      </x:c>
      <x:c t="n" s="0">
        <x:v>-9.387616</x:v>
      </x:c>
      <x:c t="n" s="0">
        <x:v>-4.349328</x:v>
      </x:c>
      <x:c t="n" s="0">
        <x:v>-4.853867</x:v>
      </x:c>
      <x:c t="n" s="0">
        <x:v>-4.457589</x:v>
      </x:c>
      <x:c t="n" s="0">
        <x:v>5.12677</x:v>
      </x:c>
      <x:c t="n" s="0">
        <x:v>14.55481</x:v>
      </x:c>
      <x:c t="n" s="0">
        <x:v>17.85991</x:v>
      </x:c>
      <x:c t="n" s="0">
        <x:v>20.33002</x:v>
      </x:c>
      <x:c t="n" s="0">
        <x:v>30.39113</x:v>
      </x:c>
      <x:c t="n" s="0">
        <x:v>33.76239</x:v>
      </x:c>
      <x:c t="n" s="0">
        <x:v>34.04431</x:v>
      </x:c>
      <x:c t="n" s="0">
        <x:v>10.71889</x:v>
      </x:c>
      <x:c t="n" s="0">
        <x:v>26.57627</x:v>
      </x:c>
      <x:c t="n" s="0">
        <x:v>30.90756</x:v>
      </x:c>
      <x:c t="n" s="0">
        <x:v>30.56614</x:v>
      </x:c>
      <x:c t="n" s="0">
        <x:v>29.66005</x:v>
      </x:c>
      <x:c t="n" s="0">
        <x:v>33.68437</x:v>
      </x:c>
      <x:c t="n" s="0">
        <x:v>32.37236</x:v>
      </x:c>
      <x:c t="n" s="0">
        <x:v>36.79443</x:v>
      </x:c>
      <x:c t="n" s="0">
        <x:v>41.17858</x:v>
      </x:c>
      <x:c t="n" s="0">
        <x:v>42.56453</x:v>
      </x:c>
      <x:c t="n" s="0">
        <x:v>40.18501</x:v>
      </x:c>
      <x:c t="n" s="0">
        <x:v>37.75033</x:v>
      </x:c>
      <x:c t="n" s="0">
        <x:v>35.13715</x:v>
      </x:c>
      <x:c t="n" s="0">
        <x:v>39.02862</x:v>
      </x:c>
      <x:c t="n" s="0">
        <x:v>33.51024</x:v>
      </x:c>
      <x:c t="n" s="0">
        <x:v>34.12703</x:v>
      </x:c>
      <x:c t="n" s="0">
        <x:v>31.91681</x:v>
      </x:c>
      <x:c t="n" s="0">
        <x:v>28.65422</x:v>
      </x:c>
      <x:c t="n" s="0">
        <x:v>25.37891</x:v>
      </x:c>
      <x:c t="n" s="0">
        <x:v>19.31291</x:v>
      </x:c>
      <x:c t="n" s="0">
        <x:v>15.09173</x:v>
      </x:c>
      <x:c t="n" s="0">
        <x:v>4.546066</x:v>
      </x:c>
      <x:c t="n" s="0">
        <x:v>9.009527</x:v>
      </x:c>
      <x:c t="n" s="0">
        <x:v>3.81952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43948.9916087963</x:v>
      </x:c>
      <x:c t="n" s="7">
        <x:v>43948.9916087963</x:v>
      </x:c>
      <x:c t="n" s="0">
        <x:v>49.23539</x:v>
      </x:c>
      <x:c t="n" s="0">
        <x:v>54.20069</x:v>
      </x:c>
      <x:c t="n" s="0">
        <x:v>88.13812</x:v>
      </x:c>
      <x:c t="n" s="0">
        <x:v>89.38813</x:v>
      </x:c>
      <x:c t="n" s="0">
        <x:v>-20.17664</x:v>
      </x:c>
      <x:c t="n" s="0">
        <x:v>-7.552672</x:v>
      </x:c>
      <x:c t="n" s="0">
        <x:v>1.323124</x:v>
      </x:c>
      <x:c t="n" s="0">
        <x:v>0.03885857</x:v>
      </x:c>
      <x:c t="n" s="0">
        <x:v>5.160924</x:v>
      </x:c>
      <x:c t="n" s="0">
        <x:v>2.936787</x:v>
      </x:c>
      <x:c t="n" s="0">
        <x:v>13.57434</x:v>
      </x:c>
      <x:c t="n" s="0">
        <x:v>17.43438</x:v>
      </x:c>
      <x:c t="n" s="0">
        <x:v>20.44071</x:v>
      </x:c>
      <x:c t="n" s="0">
        <x:v>29.18155</x:v>
      </x:c>
      <x:c t="n" s="0">
        <x:v>30.87623</x:v>
      </x:c>
      <x:c t="n" s="0">
        <x:v>33.3745</x:v>
      </x:c>
      <x:c t="n" s="0">
        <x:v>31.2121</x:v>
      </x:c>
      <x:c t="n" s="0">
        <x:v>29.51635</x:v>
      </x:c>
      <x:c t="n" s="0">
        <x:v>30.64796</x:v>
      </x:c>
      <x:c t="n" s="0">
        <x:v>33.49581</x:v>
      </x:c>
      <x:c t="n" s="0">
        <x:v>31.02085</x:v>
      </x:c>
      <x:c t="n" s="0">
        <x:v>34.01483</x:v>
      </x:c>
      <x:c t="n" s="0">
        <x:v>34.70398</x:v>
      </x:c>
      <x:c t="n" s="0">
        <x:v>37.06562</x:v>
      </x:c>
      <x:c t="n" s="0">
        <x:v>40.8123</x:v>
      </x:c>
      <x:c t="n" s="0">
        <x:v>42.45424</x:v>
      </x:c>
      <x:c t="n" s="0">
        <x:v>42.71141</x:v>
      </x:c>
      <x:c t="n" s="0">
        <x:v>41.52875</x:v>
      </x:c>
      <x:c t="n" s="0">
        <x:v>39.22444</x:v>
      </x:c>
      <x:c t="n" s="0">
        <x:v>38.91133</x:v>
      </x:c>
      <x:c t="n" s="0">
        <x:v>35.96674</x:v>
      </x:c>
      <x:c t="n" s="0">
        <x:v>34.88541</x:v>
      </x:c>
      <x:c t="n" s="0">
        <x:v>33.08685</x:v>
      </x:c>
      <x:c t="n" s="0">
        <x:v>31.28851</x:v>
      </x:c>
      <x:c t="n" s="0">
        <x:v>28.06674</x:v>
      </x:c>
      <x:c t="n" s="0">
        <x:v>23.60143</x:v>
      </x:c>
      <x:c t="n" s="0">
        <x:v>20.0042</x:v>
      </x:c>
      <x:c t="n" s="0">
        <x:v>9.109463</x:v>
      </x:c>
      <x:c t="n" s="0">
        <x:v>8.907408</x:v>
      </x:c>
      <x:c t="n" s="0">
        <x:v>4.693465</x:v>
      </x:c>
      <x:c t="n" s="0">
        <x:v>-19.88666</x:v>
      </x:c>
      <x:c t="n" s="0">
        <x:v>-9.387616</x:v>
      </x:c>
      <x:c t="n" s="0">
        <x:v>-4.349328</x:v>
      </x:c>
      <x:c t="n" s="0">
        <x:v>-4.853867</x:v>
      </x:c>
      <x:c t="n" s="0">
        <x:v>-4.457589</x:v>
      </x:c>
      <x:c t="n" s="0">
        <x:v>9.239827</x:v>
      </x:c>
      <x:c t="n" s="0">
        <x:v>14.55481</x:v>
      </x:c>
      <x:c t="n" s="0">
        <x:v>17.85991</x:v>
      </x:c>
      <x:c t="n" s="0">
        <x:v>23.11661</x:v>
      </x:c>
      <x:c t="n" s="0">
        <x:v>29.86446</x:v>
      </x:c>
      <x:c t="n" s="0">
        <x:v>33.76239</x:v>
      </x:c>
      <x:c t="n" s="0">
        <x:v>31.72079</x:v>
      </x:c>
      <x:c t="n" s="0">
        <x:v>32.04794</x:v>
      </x:c>
      <x:c t="n" s="0">
        <x:v>28.88029</x:v>
      </x:c>
      <x:c t="n" s="0">
        <x:v>35.03992</x:v>
      </x:c>
      <x:c t="n" s="0">
        <x:v>26.34087</x:v>
      </x:c>
      <x:c t="n" s="0">
        <x:v>24.9932</x:v>
      </x:c>
      <x:c t="n" s="0">
        <x:v>35.22719</x:v>
      </x:c>
      <x:c t="n" s="0">
        <x:v>32.31136</x:v>
      </x:c>
      <x:c t="n" s="0">
        <x:v>38.83786</x:v>
      </x:c>
      <x:c t="n" s="0">
        <x:v>38.65353</x:v>
      </x:c>
      <x:c t="n" s="0">
        <x:v>41.71568</x:v>
      </x:c>
      <x:c t="n" s="0">
        <x:v>38.62382</x:v>
      </x:c>
      <x:c t="n" s="0">
        <x:v>39.31759</x:v>
      </x:c>
      <x:c t="n" s="0">
        <x:v>35.98548</x:v>
      </x:c>
      <x:c t="n" s="0">
        <x:v>40.02016</x:v>
      </x:c>
      <x:c t="n" s="0">
        <x:v>34.06157</x:v>
      </x:c>
      <x:c t="n" s="0">
        <x:v>32.39185</x:v>
      </x:c>
      <x:c t="n" s="0">
        <x:v>31.17798</x:v>
      </x:c>
      <x:c t="n" s="0">
        <x:v>29.96552</x:v>
      </x:c>
      <x:c t="n" s="0">
        <x:v>24.53567</x:v>
      </x:c>
      <x:c t="n" s="0">
        <x:v>19.01669</x:v>
      </x:c>
      <x:c t="n" s="0">
        <x:v>13.82308</x:v>
      </x:c>
      <x:c t="n" s="0">
        <x:v>7.639391</x:v>
      </x:c>
      <x:c t="n" s="0">
        <x:v>7.147948</x:v>
      </x:c>
      <x:c t="n" s="0">
        <x:v>2.813654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43948.9916087963</x:v>
      </x:c>
      <x:c t="n" s="7">
        <x:v>43948.9916087963</x:v>
      </x:c>
      <x:c t="n" s="0">
        <x:v>49.38743</x:v>
      </x:c>
      <x:c t="n" s="0">
        <x:v>54.20069</x:v>
      </x:c>
      <x:c t="n" s="0">
        <x:v>86.67698</x:v>
      </x:c>
      <x:c t="n" s="0">
        <x:v>88.40701</x:v>
      </x:c>
      <x:c t="n" s="0">
        <x:v>-20.13326</x:v>
      </x:c>
      <x:c t="n" s="0">
        <x:v>-7.776836</x:v>
      </x:c>
      <x:c t="n" s="0">
        <x:v>0.7965993</x:v>
      </x:c>
      <x:c t="n" s="0">
        <x:v>-0.4778117</x:v>
      </x:c>
      <x:c t="n" s="0">
        <x:v>4.555925</x:v>
      </x:c>
      <x:c t="n" s="0">
        <x:v>4.631073</x:v>
      </x:c>
      <x:c t="n" s="0">
        <x:v>13.73201</x:v>
      </x:c>
      <x:c t="n" s="0">
        <x:v>18.4596</x:v>
      </x:c>
      <x:c t="n" s="0">
        <x:v>20.94968</x:v>
      </x:c>
      <x:c t="n" s="0">
        <x:v>28.78225</x:v>
      </x:c>
      <x:c t="n" s="0">
        <x:v>31.4367</x:v>
      </x:c>
      <x:c t="n" s="0">
        <x:v>32.83511</x:v>
      </x:c>
      <x:c t="n" s="0">
        <x:v>32.02785</x:v>
      </x:c>
      <x:c t="n" s="0">
        <x:v>29.65324</x:v>
      </x:c>
      <x:c t="n" s="0">
        <x:v>31.06543</x:v>
      </x:c>
      <x:c t="n" s="0">
        <x:v>32.88594</x:v>
      </x:c>
      <x:c t="n" s="0">
        <x:v>30.67084</x:v>
      </x:c>
      <x:c t="n" s="0">
        <x:v>34.3197</x:v>
      </x:c>
      <x:c t="n" s="0">
        <x:v>34.38359</x:v>
      </x:c>
      <x:c t="n" s="0">
        <x:v>36.81562</x:v>
      </x:c>
      <x:c t="n" s="0">
        <x:v>40.50359</x:v>
      </x:c>
      <x:c t="n" s="0">
        <x:v>42.15522</x:v>
      </x:c>
      <x:c t="n" s="0">
        <x:v>42.52933</x:v>
      </x:c>
      <x:c t="n" s="0">
        <x:v>41.21455</x:v>
      </x:c>
      <x:c t="n" s="0">
        <x:v>38.98048</x:v>
      </x:c>
      <x:c t="n" s="0">
        <x:v>39.04165</x:v>
      </x:c>
      <x:c t="n" s="0">
        <x:v>35.71986</x:v>
      </x:c>
      <x:c t="n" s="0">
        <x:v>34.81654</x:v>
      </x:c>
      <x:c t="n" s="0">
        <x:v>32.83878</x:v>
      </x:c>
      <x:c t="n" s="0">
        <x:v>31.01054</x:v>
      </x:c>
      <x:c t="n" s="0">
        <x:v>27.56968</x:v>
      </x:c>
      <x:c t="n" s="0">
        <x:v>23.05394</x:v>
      </x:c>
      <x:c t="n" s="0">
        <x:v>19.44053</x:v>
      </x:c>
      <x:c t="n" s="0">
        <x:v>8.803341</x:v>
      </x:c>
      <x:c t="n" s="0">
        <x:v>8.749341</x:v>
      </x:c>
      <x:c t="n" s="0">
        <x:v>4.566206</x:v>
      </x:c>
      <x:c t="n" s="0">
        <x:v>-19.88666</x:v>
      </x:c>
      <x:c t="n" s="0">
        <x:v>-9.387616</x:v>
      </x:c>
      <x:c t="n" s="0">
        <x:v>-6.376483</x:v>
      </x:c>
      <x:c t="n" s="0">
        <x:v>-8.262211</x:v>
      </x:c>
      <x:c t="n" s="0">
        <x:v>-4.457589</x:v>
      </x:c>
      <x:c t="n" s="0">
        <x:v>9.239827</x:v>
      </x:c>
      <x:c t="n" s="0">
        <x:v>14.55481</x:v>
      </x:c>
      <x:c t="n" s="0">
        <x:v>23.85142</x:v>
      </x:c>
      <x:c t="n" s="0">
        <x:v>23.11661</x:v>
      </x:c>
      <x:c t="n" s="0">
        <x:v>19.75409</x:v>
      </x:c>
      <x:c t="n" s="0">
        <x:v>33.76239</x:v>
      </x:c>
      <x:c t="n" s="0">
        <x:v>26.38257</x:v>
      </x:c>
      <x:c t="n" s="0">
        <x:v>35.04222</x:v>
      </x:c>
      <x:c t="n" s="0">
        <x:v>30.37771</x:v>
      </x:c>
      <x:c t="n" s="0">
        <x:v>29.30047</x:v>
      </x:c>
      <x:c t="n" s="0">
        <x:v>24.82157</x:v>
      </x:c>
      <x:c t="n" s="0">
        <x:v>29.8775</x:v>
      </x:c>
      <x:c t="n" s="0">
        <x:v>37.52409</x:v>
      </x:c>
      <x:c t="n" s="0">
        <x:v>27.19592</x:v>
      </x:c>
      <x:c t="n" s="0">
        <x:v>33.84413</x:v>
      </x:c>
      <x:c t="n" s="0">
        <x:v>40.59802</x:v>
      </x:c>
      <x:c t="n" s="0">
        <x:v>39.10236</x:v>
      </x:c>
      <x:c t="n" s="0">
        <x:v>40.74592</x:v>
      </x:c>
      <x:c t="n" s="0">
        <x:v>39.82842</x:v>
      </x:c>
      <x:c t="n" s="0">
        <x:v>34.50794</x:v>
      </x:c>
      <x:c t="n" s="0">
        <x:v>38.62849</x:v>
      </x:c>
      <x:c t="n" s="0">
        <x:v>36.05667</x:v>
      </x:c>
      <x:c t="n" s="0">
        <x:v>34.74021</x:v>
      </x:c>
      <x:c t="n" s="0">
        <x:v>31.87743</x:v>
      </x:c>
      <x:c t="n" s="0">
        <x:v>29.82886</x:v>
      </x:c>
      <x:c t="n" s="0">
        <x:v>23.88827</x:v>
      </x:c>
      <x:c t="n" s="0">
        <x:v>18.75247</x:v>
      </x:c>
      <x:c t="n" s="0">
        <x:v>15.67923</x:v>
      </x:c>
      <x:c t="n" s="0">
        <x:v>6.31405</x:v>
      </x:c>
      <x:c t="n" s="0">
        <x:v>9.288294</x:v>
      </x:c>
      <x:c t="n" s="0">
        <x:v>4.33005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43948.9916087963</x:v>
      </x:c>
      <x:c t="n" s="7">
        <x:v>43948.9916087963</x:v>
      </x:c>
      <x:c t="n" s="0">
        <x:v>49.77343</x:v>
      </x:c>
      <x:c t="n" s="0">
        <x:v>58.9719</x:v>
      </x:c>
      <x:c t="n" s="0">
        <x:v>85.29453</x:v>
      </x:c>
      <x:c t="n" s="0">
        <x:v>88.06141</x:v>
      </x:c>
      <x:c t="n" s="0">
        <x:v>-20.09655</x:v>
      </x:c>
      <x:c t="n" s="0">
        <x:v>-7.977889</x:v>
      </x:c>
      <x:c t="n" s="0">
        <x:v>0.2239316</x:v>
      </x:c>
      <x:c t="n" s="0">
        <x:v>-1.089231</x:v>
      </x:c>
      <x:c t="n" s="0">
        <x:v>3.962803</x:v>
      </x:c>
      <x:c t="n" s="0">
        <x:v>5.689147</x:v>
      </x:c>
      <x:c t="n" s="0">
        <x:v>13.86228</x:v>
      </x:c>
      <x:c t="n" s="0">
        <x:v>20.17757</x:v>
      </x:c>
      <x:c t="n" s="0">
        <x:v>21.34163</x:v>
      </x:c>
      <x:c t="n" s="0">
        <x:v>28.18882</x:v>
      </x:c>
      <x:c t="n" s="0">
        <x:v>31.19187</x:v>
      </x:c>
      <x:c t="n" s="0">
        <x:v>32.31466</x:v>
      </x:c>
      <x:c t="n" s="0">
        <x:v>32.62065</x:v>
      </x:c>
      <x:c t="n" s="0">
        <x:v>30.17537</x:v>
      </x:c>
      <x:c t="n" s="0">
        <x:v>30.42126</x:v>
      </x:c>
      <x:c t="n" s="0">
        <x:v>32.42459</x:v>
      </x:c>
      <x:c t="n" s="0">
        <x:v>30.52796</x:v>
      </x:c>
      <x:c t="n" s="0">
        <x:v>34.38279</x:v>
      </x:c>
      <x:c t="n" s="0">
        <x:v>34.37026</x:v>
      </x:c>
      <x:c t="n" s="0">
        <x:v>36.2669</x:v>
      </x:c>
      <x:c t="n" s="0">
        <x:v>40.56674</x:v>
      </x:c>
      <x:c t="n" s="0">
        <x:v>41.82169</x:v>
      </x:c>
      <x:c t="n" s="0">
        <x:v>42.18427</x:v>
      </x:c>
      <x:c t="n" s="0">
        <x:v>40.93417</x:v>
      </x:c>
      <x:c t="n" s="0">
        <x:v>38.75084</x:v>
      </x:c>
      <x:c t="n" s="0">
        <x:v>38.8412</x:v>
      </x:c>
      <x:c t="n" s="0">
        <x:v>35.79475</x:v>
      </x:c>
      <x:c t="n" s="0">
        <x:v>34.85314</x:v>
      </x:c>
      <x:c t="n" s="0">
        <x:v>32.60535</x:v>
      </x:c>
      <x:c t="n" s="0">
        <x:v>30.84691</x:v>
      </x:c>
      <x:c t="n" s="0">
        <x:v>27.2818</x:v>
      </x:c>
      <x:c t="n" s="0">
        <x:v>22.75945</x:v>
      </x:c>
      <x:c t="n" s="0">
        <x:v>19.10958</x:v>
      </x:c>
      <x:c t="n" s="0">
        <x:v>8.587514</x:v>
      </x:c>
      <x:c t="n" s="0">
        <x:v>9.098984</x:v>
      </x:c>
      <x:c t="n" s="0">
        <x:v>4.610043</x:v>
      </x:c>
      <x:c t="n" s="0">
        <x:v>-19.88666</x:v>
      </x:c>
      <x:c t="n" s="0">
        <x:v>-9.387616</x:v>
      </x:c>
      <x:c t="n" s="0">
        <x:v>-7.336246</x:v>
      </x:c>
      <x:c t="n" s="0">
        <x:v>-10.46136</x:v>
      </x:c>
      <x:c t="n" s="0">
        <x:v>-4.457589</x:v>
      </x:c>
      <x:c t="n" s="0">
        <x:v>9.239827</x:v>
      </x:c>
      <x:c t="n" s="0">
        <x:v>16.01692</x:v>
      </x:c>
      <x:c t="n" s="0">
        <x:v>24.81857</x:v>
      </x:c>
      <x:c t="n" s="0">
        <x:v>22.9163</x:v>
      </x:c>
      <x:c t="n" s="0">
        <x:v>19.75409</x:v>
      </x:c>
      <x:c t="n" s="0">
        <x:v>15.18335</x:v>
      </x:c>
      <x:c t="n" s="0">
        <x:v>26.38257</x:v>
      </x:c>
      <x:c t="n" s="0">
        <x:v>33.02619</x:v>
      </x:c>
      <x:c t="n" s="0">
        <x:v>33.63817</x:v>
      </x:c>
      <x:c t="n" s="0">
        <x:v>18.28789</x:v>
      </x:c>
      <x:c t="n" s="0">
        <x:v>30.81443</x:v>
      </x:c>
      <x:c t="n" s="0">
        <x:v>29.02619</x:v>
      </x:c>
      <x:c t="n" s="0">
        <x:v>32.06768</x:v>
      </x:c>
      <x:c t="n" s="0">
        <x:v>36.626</x:v>
      </x:c>
      <x:c t="n" s="0">
        <x:v>30.92309</x:v>
      </x:c>
      <x:c t="n" s="0">
        <x:v>40.79391</x:v>
      </x:c>
      <x:c t="n" s="0">
        <x:v>38.45684</x:v>
      </x:c>
      <x:c t="n" s="0">
        <x:v>40.12849</x:v>
      </x:c>
      <x:c t="n" s="0">
        <x:v>38.02176</x:v>
      </x:c>
      <x:c t="n" s="0">
        <x:v>37.05285</x:v>
      </x:c>
      <x:c t="n" s="0">
        <x:v>37.82072</x:v>
      </x:c>
      <x:c t="n" s="0">
        <x:v>38.26497</x:v>
      </x:c>
      <x:c t="n" s="0">
        <x:v>34.88529</x:v>
      </x:c>
      <x:c t="n" s="0">
        <x:v>31.17491</x:v>
      </x:c>
      <x:c t="n" s="0">
        <x:v>28.74661</x:v>
      </x:c>
      <x:c t="n" s="0">
        <x:v>23.80312</x:v>
      </x:c>
      <x:c t="n" s="0">
        <x:v>19.1094</x:v>
      </x:c>
      <x:c t="n" s="0">
        <x:v>13.48824</x:v>
      </x:c>
      <x:c t="n" s="0">
        <x:v>7.381803</x:v>
      </x:c>
      <x:c t="n" s="0">
        <x:v>9.6827</x:v>
      </x:c>
      <x:c t="n" s="0">
        <x:v>5.145752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43948.9916087963</x:v>
      </x:c>
      <x:c t="n" s="7">
        <x:v>43948.9916087963</x:v>
      </x:c>
      <x:c t="n" s="0">
        <x:v>49.18401</x:v>
      </x:c>
      <x:c t="n" s="0">
        <x:v>57.21099</x:v>
      </x:c>
      <x:c t="n" s="0">
        <x:v>87.79376</x:v>
      </x:c>
      <x:c t="n" s="0">
        <x:v>90.14781</x:v>
      </x:c>
      <x:c t="n" s="0">
        <x:v>-20.06542</x:v>
      </x:c>
      <x:c t="n" s="0">
        <x:v>-8.157278</x:v>
      </x:c>
      <x:c t="n" s="0">
        <x:v>-0.3330927</x:v>
      </x:c>
      <x:c t="n" s="0">
        <x:v>-1.68959</x:v>
      </x:c>
      <x:c t="n" s="0">
        <x:v>3.383007</x:v>
      </x:c>
      <x:c t="n" s="0">
        <x:v>6.425082</x:v>
      </x:c>
      <x:c t="n" s="0">
        <x:v>14.89146</x:v>
      </x:c>
      <x:c t="n" s="0">
        <x:v>21.24633</x:v>
      </x:c>
      <x:c t="n" s="0">
        <x:v>21.50656</x:v>
      </x:c>
      <x:c t="n" s="0">
        <x:v>27.60868</x:v>
      </x:c>
      <x:c t="n" s="0">
        <x:v>30.52514</x:v>
      </x:c>
      <x:c t="n" s="0">
        <x:v>31.81475</x:v>
      </x:c>
      <x:c t="n" s="0">
        <x:v>31.94789</x:v>
      </x:c>
      <x:c t="n" s="0">
        <x:v>31.09226</x:v>
      </x:c>
      <x:c t="n" s="0">
        <x:v>29.777</x:v>
      </x:c>
      <x:c t="n" s="0">
        <x:v>32.52641</x:v>
      </x:c>
      <x:c t="n" s="0">
        <x:v>30.08414</x:v>
      </x:c>
      <x:c t="n" s="0">
        <x:v>34.40815</x:v>
      </x:c>
      <x:c t="n" s="0">
        <x:v>34.79434</x:v>
      </x:c>
      <x:c t="n" s="0">
        <x:v>35.96378</x:v>
      </x:c>
      <x:c t="n" s="0">
        <x:v>40.76223</x:v>
      </x:c>
      <x:c t="n" s="0">
        <x:v>41.5452</x:v>
      </x:c>
      <x:c t="n" s="0">
        <x:v>42.11847</x:v>
      </x:c>
      <x:c t="n" s="0">
        <x:v>40.60344</x:v>
      </x:c>
      <x:c t="n" s="0">
        <x:v>38.52864</x:v>
      </x:c>
      <x:c t="n" s="0">
        <x:v>38.67889</x:v>
      </x:c>
      <x:c t="n" s="0">
        <x:v>36.47948</x:v>
      </x:c>
      <x:c t="n" s="0">
        <x:v>34.7306</x:v>
      </x:c>
      <x:c t="n" s="0">
        <x:v>32.48834</x:v>
      </x:c>
      <x:c t="n" s="0">
        <x:v>30.54549</x:v>
      </x:c>
      <x:c t="n" s="0">
        <x:v>26.8547</x:v>
      </x:c>
      <x:c t="n" s="0">
        <x:v>22.30013</x:v>
      </x:c>
      <x:c t="n" s="0">
        <x:v>18.62035</x:v>
      </x:c>
      <x:c t="n" s="0">
        <x:v>8.328785</x:v>
      </x:c>
      <x:c t="n" s="0">
        <x:v>9.214906</x:v>
      </x:c>
      <x:c t="n" s="0">
        <x:v>4.736925</x:v>
      </x:c>
      <x:c t="n" s="0">
        <x:v>-17.34454</x:v>
      </x:c>
      <x:c t="n" s="0">
        <x:v>-10.805</x:v>
      </x:c>
      <x:c t="n" s="0">
        <x:v>-7.336246</x:v>
      </x:c>
      <x:c t="n" s="0">
        <x:v>-10.46136</x:v>
      </x:c>
      <x:c t="n" s="0">
        <x:v>-4.15986</x:v>
      </x:c>
      <x:c t="n" s="0">
        <x:v>9.239827</x:v>
      </x:c>
      <x:c t="n" s="0">
        <x:v>18.70633</x:v>
      </x:c>
      <x:c t="n" s="0">
        <x:v>24.81857</x:v>
      </x:c>
      <x:c t="n" s="0">
        <x:v>22.25317</x:v>
      </x:c>
      <x:c t="n" s="0">
        <x:v>25.61996</x:v>
      </x:c>
      <x:c t="n" s="0">
        <x:v>15.18335</x:v>
      </x:c>
      <x:c t="n" s="0">
        <x:v>32.31193</x:v>
      </x:c>
      <x:c t="n" s="0">
        <x:v>14.90367</x:v>
      </x:c>
      <x:c t="n" s="0">
        <x:v>34.34223</x:v>
      </x:c>
      <x:c t="n" s="0">
        <x:v>17.8682</x:v>
      </x:c>
      <x:c t="n" s="0">
        <x:v>32.76561</x:v>
      </x:c>
      <x:c t="n" s="0">
        <x:v>25.11031</x:v>
      </x:c>
      <x:c t="n" s="0">
        <x:v>33.03192</x:v>
      </x:c>
      <x:c t="n" s="0">
        <x:v>35.2741</x:v>
      </x:c>
      <x:c t="n" s="0">
        <x:v>34.94749</x:v>
      </x:c>
      <x:c t="n" s="0">
        <x:v>42.23089</x:v>
      </x:c>
      <x:c t="n" s="0">
        <x:v>40.71554</x:v>
      </x:c>
      <x:c t="n" s="0">
        <x:v>40.52193</x:v>
      </x:c>
      <x:c t="n" s="0">
        <x:v>35.14045</x:v>
      </x:c>
      <x:c t="n" s="0">
        <x:v>38.04227</x:v>
      </x:c>
      <x:c t="n" s="0">
        <x:v>39.2985</x:v>
      </x:c>
      <x:c t="n" s="0">
        <x:v>37.08553</x:v>
      </x:c>
      <x:c t="n" s="0">
        <x:v>34.6656</x:v>
      </x:c>
      <x:c t="n" s="0">
        <x:v>31.76133</x:v>
      </x:c>
      <x:c t="n" s="0">
        <x:v>28.68462</x:v>
      </x:c>
      <x:c t="n" s="0">
        <x:v>23.3525</x:v>
      </x:c>
      <x:c t="n" s="0">
        <x:v>17.87493</x:v>
      </x:c>
      <x:c t="n" s="0">
        <x:v>13.24072</x:v>
      </x:c>
      <x:c t="n" s="0">
        <x:v>6.340524</x:v>
      </x:c>
      <x:c t="n" s="0">
        <x:v>10.31924</x:v>
      </x:c>
      <x:c t="n" s="0">
        <x:v>5.794378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43948.9916087963</x:v>
      </x:c>
      <x:c t="n" s="7">
        <x:v>43948.9916087963</x:v>
      </x:c>
      <x:c t="n" s="0">
        <x:v>50.18818</x:v>
      </x:c>
      <x:c t="n" s="0">
        <x:v>57.21099</x:v>
      </x:c>
      <x:c t="n" s="0">
        <x:v>90.44485</x:v>
      </x:c>
      <x:c t="n" s="0">
        <x:v>92.1338</x:v>
      </x:c>
      <x:c t="n" s="0">
        <x:v>-18.83072</x:v>
      </x:c>
      <x:c t="n" s="0">
        <x:v>-8.700963</x:v>
      </x:c>
      <x:c t="n" s="0">
        <x:v>-0.8728539</x:v>
      </x:c>
      <x:c t="n" s="0">
        <x:v>-2.277497</x:v>
      </x:c>
      <x:c t="n" s="0">
        <x:v>2.840478</x:v>
      </x:c>
      <x:c t="n" s="0">
        <x:v>6.967847</x:v>
      </x:c>
      <x:c t="n" s="0">
        <x:v>15.70276</x:v>
      </x:c>
      <x:c t="n" s="0">
        <x:v>21.90369</x:v>
      </x:c>
      <x:c t="n" s="0">
        <x:v>21.62388</x:v>
      </x:c>
      <x:c t="n" s="0">
        <x:v>27.86339</x:v>
      </x:c>
      <x:c t="n" s="0">
        <x:v>29.86148</x:v>
      </x:c>
      <x:c t="n" s="0">
        <x:v>32.6814</x:v>
      </x:c>
      <x:c t="n" s="0">
        <x:v>31.27722</x:v>
      </x:c>
      <x:c t="n" s="0">
        <x:v>33.22687</x:v>
      </x:c>
      <x:c t="n" s="0">
        <x:v>29.40546</x:v>
      </x:c>
      <x:c t="n" s="0">
        <x:v>32.47863</x:v>
      </x:c>
      <x:c t="n" s="0">
        <x:v>30.22291</x:v>
      </x:c>
      <x:c t="n" s="0">
        <x:v>33.89651</x:v>
      </x:c>
      <x:c t="n" s="0">
        <x:v>35.08589</x:v>
      </x:c>
      <x:c t="n" s="0">
        <x:v>36.22673</x:v>
      </x:c>
      <x:c t="n" s="0">
        <x:v>40.92296</x:v>
      </x:c>
      <x:c t="n" s="0">
        <x:v>41.2665</x:v>
      </x:c>
      <x:c t="n" s="0">
        <x:v>41.72045</x:v>
      </x:c>
      <x:c t="n" s="0">
        <x:v>40.10736</x:v>
      </x:c>
      <x:c t="n" s="0">
        <x:v>38.45345</x:v>
      </x:c>
      <x:c t="n" s="0">
        <x:v>39.22583</x:v>
      </x:c>
      <x:c t="n" s="0">
        <x:v>36.22019</x:v>
      </x:c>
      <x:c t="n" s="0">
        <x:v>34.69587</x:v>
      </x:c>
      <x:c t="n" s="0">
        <x:v>32.26331</x:v>
      </x:c>
      <x:c t="n" s="0">
        <x:v>30.19584</x:v>
      </x:c>
      <x:c t="n" s="0">
        <x:v>26.39051</x:v>
      </x:c>
      <x:c t="n" s="0">
        <x:v>21.76451</x:v>
      </x:c>
      <x:c t="n" s="0">
        <x:v>18.07134</x:v>
      </x:c>
      <x:c t="n" s="0">
        <x:v>8.195994</x:v>
      </x:c>
      <x:c t="n" s="0">
        <x:v>9.160129</x:v>
      </x:c>
      <x:c t="n" s="0">
        <x:v>4.988985</x:v>
      </x:c>
      <x:c t="n" s="0">
        <x:v>-14.94285</x:v>
      </x:c>
      <x:c t="n" s="0">
        <x:v>-15.2808</x:v>
      </x:c>
      <x:c t="n" s="0">
        <x:v>-7.336246</x:v>
      </x:c>
      <x:c t="n" s="0">
        <x:v>-10.46136</x:v>
      </x:c>
      <x:c t="n" s="0">
        <x:v>-3.704951</x:v>
      </x:c>
      <x:c t="n" s="0">
        <x:v>9.239827</x:v>
      </x:c>
      <x:c t="n" s="0">
        <x:v>18.70633</x:v>
      </x:c>
      <x:c t="n" s="0">
        <x:v>24.04857</x:v>
      </x:c>
      <x:c t="n" s="0">
        <x:v>22.25317</x:v>
      </x:c>
      <x:c t="n" s="0">
        <x:v>29.11252</x:v>
      </x:c>
      <x:c t="n" s="0">
        <x:v>15.18335</x:v>
      </x:c>
      <x:c t="n" s="0">
        <x:v>35.81665</x:v>
      </x:c>
      <x:c t="n" s="0">
        <x:v>14.90367</x:v>
      </x:c>
      <x:c t="n" s="0">
        <x:v>39.6304</x:v>
      </x:c>
      <x:c t="n" s="0">
        <x:v>28.19002</x:v>
      </x:c>
      <x:c t="n" s="0">
        <x:v>31.11086</x:v>
      </x:c>
      <x:c t="n" s="0">
        <x:v>31.46786</x:v>
      </x:c>
      <x:c t="n" s="0">
        <x:v>28.28386</x:v>
      </x:c>
      <x:c t="n" s="0">
        <x:v>36.64029</x:v>
      </x:c>
      <x:c t="n" s="0">
        <x:v>36.86261</x:v>
      </x:c>
      <x:c t="n" s="0">
        <x:v>39.10413</x:v>
      </x:c>
      <x:c t="n" s="0">
        <x:v>37.94224</x:v>
      </x:c>
      <x:c t="n" s="0">
        <x:v>40.62202</x:v>
      </x:c>
      <x:c t="n" s="0">
        <x:v>37.89047</x:v>
      </x:c>
      <x:c t="n" s="0">
        <x:v>36.40902</x:v>
      </x:c>
      <x:c t="n" s="0">
        <x:v>40.69746</x:v>
      </x:c>
      <x:c t="n" s="0">
        <x:v>35.97329</x:v>
      </x:c>
      <x:c t="n" s="0">
        <x:v>35.10246</x:v>
      </x:c>
      <x:c t="n" s="0">
        <x:v>30.87197</x:v>
      </x:c>
      <x:c t="n" s="0">
        <x:v>27.04699</x:v>
      </x:c>
      <x:c t="n" s="0">
        <x:v>20.88</x:v>
      </x:c>
      <x:c t="n" s="0">
        <x:v>14.9311</x:v>
      </x:c>
      <x:c t="n" s="0">
        <x:v>12.84488</x:v>
      </x:c>
      <x:c t="n" s="0">
        <x:v>7.267871</x:v>
      </x:c>
      <x:c t="n" s="0">
        <x:v>8.300923</x:v>
      </x:c>
      <x:c t="n" s="0">
        <x:v>5.941751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43948.9916087963</x:v>
      </x:c>
      <x:c t="n" s="7">
        <x:v>43948.9916087963</x:v>
      </x:c>
      <x:c t="n" s="0">
        <x:v>49.63482</x:v>
      </x:c>
      <x:c t="n" s="0">
        <x:v>54.20069</x:v>
      </x:c>
      <x:c t="n" s="0">
        <x:v>89.83977</x:v>
      </x:c>
      <x:c t="n" s="0">
        <x:v>92.26814</x:v>
      </x:c>
      <x:c t="n" s="0">
        <x:v>-17.99809</x:v>
      </x:c>
      <x:c t="n" s="0">
        <x:v>-9.226109</x:v>
      </x:c>
      <x:c t="n" s="0">
        <x:v>-1.393716</x:v>
      </x:c>
      <x:c t="n" s="0">
        <x:v>-2.851465</x:v>
      </x:c>
      <x:c t="n" s="0">
        <x:v>2.316597</x:v>
      </x:c>
      <x:c t="n" s="0">
        <x:v>7.770051</x:v>
      </x:c>
      <x:c t="n" s="0">
        <x:v>16.2928</x:v>
      </x:c>
      <x:c t="n" s="0">
        <x:v>22.17876</x:v>
      </x:c>
      <x:c t="n" s="0">
        <x:v>21.65924</x:v>
      </x:c>
      <x:c t="n" s="0">
        <x:v>28.06968</x:v>
      </x:c>
      <x:c t="n" s="0">
        <x:v>30.38674</x:v>
      </x:c>
      <x:c t="n" s="0">
        <x:v>33.30534</x:v>
      </x:c>
      <x:c t="n" s="0">
        <x:v>30.61443</x:v>
      </x:c>
      <x:c t="n" s="0">
        <x:v>34.96383</x:v>
      </x:c>
      <x:c t="n" s="0">
        <x:v>29.93092</x:v>
      </x:c>
      <x:c t="n" s="0">
        <x:v>31.94596</x:v>
      </x:c>
      <x:c t="n" s="0">
        <x:v>30.1527</x:v>
      </x:c>
      <x:c t="n" s="0">
        <x:v>33.46537</x:v>
      </x:c>
      <x:c t="n" s="0">
        <x:v>35.45374</x:v>
      </x:c>
      <x:c t="n" s="0">
        <x:v>36.49011</x:v>
      </x:c>
      <x:c t="n" s="0">
        <x:v>40.93206</x:v>
      </x:c>
      <x:c t="n" s="0">
        <x:v>40.83151</x:v>
      </x:c>
      <x:c t="n" s="0">
        <x:v>41.59811</x:v>
      </x:c>
      <x:c t="n" s="0">
        <x:v>40.51851</x:v>
      </x:c>
      <x:c t="n" s="0">
        <x:v>38.2008</x:v>
      </x:c>
      <x:c t="n" s="0">
        <x:v>39.15616</x:v>
      </x:c>
      <x:c t="n" s="0">
        <x:v>36.56469</x:v>
      </x:c>
      <x:c t="n" s="0">
        <x:v>34.97321</x:v>
      </x:c>
      <x:c t="n" s="0">
        <x:v>32.21276</x:v>
      </x:c>
      <x:c t="n" s="0">
        <x:v>29.83644</x:v>
      </x:c>
      <x:c t="n" s="0">
        <x:v>26.05924</x:v>
      </x:c>
      <x:c t="n" s="0">
        <x:v>21.34394</x:v>
      </x:c>
      <x:c t="n" s="0">
        <x:v>17.61716</x:v>
      </x:c>
      <x:c t="n" s="0">
        <x:v>7.91784</x:v>
      </x:c>
      <x:c t="n" s="0">
        <x:v>9.048417</x:v>
      </x:c>
      <x:c t="n" s="0">
        <x:v>5.049879</x:v>
      </x:c>
      <x:c t="n" s="0">
        <x:v>-14.94285</x:v>
      </x:c>
      <x:c t="n" s="0">
        <x:v>-15.2808</x:v>
      </x:c>
      <x:c t="n" s="0">
        <x:v>-7.336246</x:v>
      </x:c>
      <x:c t="n" s="0">
        <x:v>-10.46136</x:v>
      </x:c>
      <x:c t="n" s="0">
        <x:v>-3.704951</x:v>
      </x:c>
      <x:c t="n" s="0">
        <x:v>11.54666</x:v>
      </x:c>
      <x:c t="n" s="0">
        <x:v>18.70633</x:v>
      </x:c>
      <x:c t="n" s="0">
        <x:v>23.51117</x:v>
      </x:c>
      <x:c t="n" s="0">
        <x:v>21.57022</x:v>
      </x:c>
      <x:c t="n" s="0">
        <x:v>29.11252</x:v>
      </x:c>
      <x:c t="n" s="0">
        <x:v>38.27193</x:v>
      </x:c>
      <x:c t="n" s="0">
        <x:v>35.81665</x:v>
      </x:c>
      <x:c t="n" s="0">
        <x:v>16.65214</x:v>
      </x:c>
      <x:c t="n" s="0">
        <x:v>38.52037</x:v>
      </x:c>
      <x:c t="n" s="0">
        <x:v>36.11957</x:v>
      </x:c>
      <x:c t="n" s="0">
        <x:v>29.50146</x:v>
      </x:c>
      <x:c t="n" s="0">
        <x:v>31.15315</x:v>
      </x:c>
      <x:c t="n" s="0">
        <x:v>28.7652</x:v>
      </x:c>
      <x:c t="n" s="0">
        <x:v>37.18582</x:v>
      </x:c>
      <x:c t="n" s="0">
        <x:v>41.1825</x:v>
      </x:c>
      <x:c t="n" s="0">
        <x:v>42.24161</x:v>
      </x:c>
      <x:c t="n" s="0">
        <x:v>37.42215</x:v>
      </x:c>
      <x:c t="n" s="0">
        <x:v>40.26115</x:v>
      </x:c>
      <x:c t="n" s="0">
        <x:v>42.83754</x:v>
      </x:c>
      <x:c t="n" s="0">
        <x:v>39.31823</x:v>
      </x:c>
      <x:c t="n" s="0">
        <x:v>39.28289</x:v>
      </x:c>
      <x:c t="n" s="0">
        <x:v>37.12138</x:v>
      </x:c>
      <x:c t="n" s="0">
        <x:v>35.73546</x:v>
      </x:c>
      <x:c t="n" s="0">
        <x:v>30.37025</x:v>
      </x:c>
      <x:c t="n" s="0">
        <x:v>27.06631</x:v>
      </x:c>
      <x:c t="n" s="0">
        <x:v>23.65124</x:v>
      </x:c>
      <x:c t="n" s="0">
        <x:v>17.35059</x:v>
      </x:c>
      <x:c t="n" s="0">
        <x:v>12.57681</x:v>
      </x:c>
      <x:c t="n" s="0">
        <x:v>6.0739</x:v>
      </x:c>
      <x:c t="n" s="0">
        <x:v>8.248578</x:v>
      </x:c>
      <x:c t="n" s="0">
        <x:v>5.257963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43948.9916087963</x:v>
      </x:c>
      <x:c t="n" s="7">
        <x:v>43948.9916087963</x:v>
      </x:c>
      <x:c t="n" s="0">
        <x:v>48.90736</x:v>
      </x:c>
      <x:c t="n" s="0">
        <x:v>58.9719</x:v>
      </x:c>
      <x:c t="n" s="0">
        <x:v>89.20155</x:v>
      </x:c>
      <x:c t="n" s="0">
        <x:v>91.01176</x:v>
      </x:c>
      <x:c t="n" s="0">
        <x:v>-17.39494</x:v>
      </x:c>
      <x:c t="n" s="0">
        <x:v>-9.731091</x:v>
      </x:c>
      <x:c t="n" s="0">
        <x:v>-1.894065</x:v>
      </x:c>
      <x:c t="n" s="0">
        <x:v>-3.409931</x:v>
      </x:c>
      <x:c t="n" s="0">
        <x:v>1.812984</x:v>
      </x:c>
      <x:c t="n" s="0">
        <x:v>8.643669</x:v>
      </x:c>
      <x:c t="n" s="0">
        <x:v>16.74013</x:v>
      </x:c>
      <x:c t="n" s="0">
        <x:v>22.40063</x:v>
      </x:c>
      <x:c t="n" s="0">
        <x:v>21.63118</x:v>
      </x:c>
      <x:c t="n" s="0">
        <x:v>28.23842</x:v>
      </x:c>
      <x:c t="n" s="0">
        <x:v>34.60878</x:v>
      </x:c>
      <x:c t="n" s="0">
        <x:v>33.70021</x:v>
      </x:c>
      <x:c t="n" s="0">
        <x:v>29.95884</x:v>
      </x:c>
      <x:c t="n" s="0">
        <x:v>34.69877</x:v>
      </x:c>
      <x:c t="n" s="0">
        <x:v>32.84787</x:v>
      </x:c>
      <x:c t="n" s="0">
        <x:v>32.97295</x:v>
      </x:c>
      <x:c t="n" s="0">
        <x:v>30.77798</x:v>
      </x:c>
      <x:c t="n" s="0">
        <x:v>33.32514</x:v>
      </x:c>
      <x:c t="n" s="0">
        <x:v>35.26844</x:v>
      </x:c>
      <x:c t="n" s="0">
        <x:v>37.26932</x:v>
      </x:c>
      <x:c t="n" s="0">
        <x:v>41.10637</x:v>
      </x:c>
      <x:c t="n" s="0">
        <x:v>40.84388</x:v>
      </x:c>
      <x:c t="n" s="0">
        <x:v>41.40591</x:v>
      </x:c>
      <x:c t="n" s="0">
        <x:v>40.81198</x:v>
      </x:c>
      <x:c t="n" s="0">
        <x:v>38.27518</x:v>
      </x:c>
      <x:c t="n" s="0">
        <x:v>38.93862</x:v>
      </x:c>
      <x:c t="n" s="0">
        <x:v>36.20808</x:v>
      </x:c>
      <x:c t="n" s="0">
        <x:v>34.85719</x:v>
      </x:c>
      <x:c t="n" s="0">
        <x:v>31.943</x:v>
      </x:c>
      <x:c t="n" s="0">
        <x:v>29.56091</x:v>
      </x:c>
      <x:c t="n" s="0">
        <x:v>25.89199</x:v>
      </x:c>
      <x:c t="n" s="0">
        <x:v>20.9846</x:v>
      </x:c>
      <x:c t="n" s="0">
        <x:v>17.25329</x:v>
      </x:c>
      <x:c t="n" s="0">
        <x:v>7.7207</x:v>
      </x:c>
      <x:c t="n" s="0">
        <x:v>9.078194</x:v>
      </x:c>
      <x:c t="n" s="0">
        <x:v>5.143176</x:v>
      </x:c>
      <x:c t="n" s="0">
        <x:v>-14.94285</x:v>
      </x:c>
      <x:c t="n" s="0">
        <x:v>-15.2808</x:v>
      </x:c>
      <x:c t="n" s="0">
        <x:v>-7.336246</x:v>
      </x:c>
      <x:c t="n" s="0">
        <x:v>-10.46136</x:v>
      </x:c>
      <x:c t="n" s="0">
        <x:v>-3.704951</x:v>
      </x:c>
      <x:c t="n" s="0">
        <x:v>11.79508</x:v>
      </x:c>
      <x:c t="n" s="0">
        <x:v>17.52803</x:v>
      </x:c>
      <x:c t="n" s="0">
        <x:v>24.33968</x:v>
      </x:c>
      <x:c t="n" s="0">
        <x:v>21.46326</x:v>
      </x:c>
      <x:c t="n" s="0">
        <x:v>27.87085</x:v>
      </x:c>
      <x:c t="n" s="0">
        <x:v>41.27155</x:v>
      </x:c>
      <x:c t="n" s="0">
        <x:v>35.16243</x:v>
      </x:c>
      <x:c t="n" s="0">
        <x:v>16.65214</x:v>
      </x:c>
      <x:c t="n" s="0">
        <x:v>29.53491</x:v>
      </x:c>
      <x:c t="n" s="0">
        <x:v>38.71562</x:v>
      </x:c>
      <x:c t="n" s="0">
        <x:v>37.57907</x:v>
      </x:c>
      <x:c t="n" s="0">
        <x:v>33.69719</x:v>
      </x:c>
      <x:c t="n" s="0">
        <x:v>33.9554</x:v>
      </x:c>
      <x:c t="n" s="0">
        <x:v>34.89816</x:v>
      </x:c>
      <x:c t="n" s="0">
        <x:v>35.59473</x:v>
      </x:c>
      <x:c t="n" s="0">
        <x:v>41.74027</x:v>
      </x:c>
      <x:c t="n" s="0">
        <x:v>42.55278</x:v>
      </x:c>
      <x:c t="n" s="0">
        <x:v>38.97384</x:v>
      </x:c>
      <x:c t="n" s="0">
        <x:v>41.23116</x:v>
      </x:c>
      <x:c t="n" s="0">
        <x:v>37.28477</x:v>
      </x:c>
      <x:c t="n" s="0">
        <x:v>37.37347</x:v>
      </x:c>
      <x:c t="n" s="0">
        <x:v>35.57405</x:v>
      </x:c>
      <x:c t="n" s="0">
        <x:v>33.89225</x:v>
      </x:c>
      <x:c t="n" s="0">
        <x:v>30.56315</x:v>
      </x:c>
      <x:c t="n" s="0">
        <x:v>26.57687</x:v>
      </x:c>
      <x:c t="n" s="0">
        <x:v>24.91841</x:v>
      </x:c>
      <x:c t="n" s="0">
        <x:v>18.2431</x:v>
      </x:c>
      <x:c t="n" s="0">
        <x:v>14.33731</x:v>
      </x:c>
      <x:c t="n" s="0">
        <x:v>6.968172</x:v>
      </x:c>
      <x:c t="n" s="0">
        <x:v>9.160416</x:v>
      </x:c>
      <x:c t="n" s="0">
        <x:v>5.566869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43948.9916087963</x:v>
      </x:c>
      <x:c t="n" s="7">
        <x:v>43948.9916087963</x:v>
      </x:c>
      <x:c t="n" s="0">
        <x:v>49.78134</x:v>
      </x:c>
      <x:c t="n" s="0">
        <x:v>54.20069</x:v>
      </x:c>
      <x:c t="n" s="0">
        <x:v>87.0304</x:v>
      </x:c>
      <x:c t="n" s="0">
        <x:v>89.51373</x:v>
      </x:c>
      <x:c t="n" s="0">
        <x:v>-16.93883</x:v>
      </x:c>
      <x:c t="n" s="0">
        <x:v>-10.22989</x:v>
      </x:c>
      <x:c t="n" s="0">
        <x:v>-2.344162</x:v>
      </x:c>
      <x:c t="n" s="0">
        <x:v>-3.940478</x:v>
      </x:c>
      <x:c t="n" s="0">
        <x:v>1.331194</x:v>
      </x:c>
      <x:c t="n" s="0">
        <x:v>9.271811</x:v>
      </x:c>
      <x:c t="n" s="0">
        <x:v>16.23803</x:v>
      </x:c>
      <x:c t="n" s="0">
        <x:v>23.12883</x:v>
      </x:c>
      <x:c t="n" s="0">
        <x:v>21.60707</x:v>
      </x:c>
      <x:c t="n" s="0">
        <x:v>27.66183</x:v>
      </x:c>
      <x:c t="n" s="0">
        <x:v>36.45847</x:v>
      </x:c>
      <x:c t="n" s="0">
        <x:v>33.90116</x:v>
      </x:c>
      <x:c t="n" s="0">
        <x:v>29.64224</x:v>
      </x:c>
      <x:c t="n" s="0">
        <x:v>34.34705</x:v>
      </x:c>
      <x:c t="n" s="0">
        <x:v>33.89009</x:v>
      </x:c>
      <x:c t="n" s="0">
        <x:v>33.50497</x:v>
      </x:c>
      <x:c t="n" s="0">
        <x:v>31.42011</x:v>
      </x:c>
      <x:c t="n" s="0">
        <x:v>33.03356</x:v>
      </x:c>
      <x:c t="n" s="0">
        <x:v>36.14265</x:v>
      </x:c>
      <x:c t="n" s="0">
        <x:v>36.92554</x:v>
      </x:c>
      <x:c t="n" s="0">
        <x:v>40.84149</x:v>
      </x:c>
      <x:c t="n" s="0">
        <x:v>41.01873</x:v>
      </x:c>
      <x:c t="n" s="0">
        <x:v>41.50394</x:v>
      </x:c>
      <x:c t="n" s="0">
        <x:v>40.76376</x:v>
      </x:c>
      <x:c t="n" s="0">
        <x:v>38.29464</x:v>
      </x:c>
      <x:c t="n" s="0">
        <x:v>39.1433</x:v>
      </x:c>
      <x:c t="n" s="0">
        <x:v>36.52305</x:v>
      </x:c>
      <x:c t="n" s="0">
        <x:v>34.64993</x:v>
      </x:c>
      <x:c t="n" s="0">
        <x:v>31.70382</x:v>
      </x:c>
      <x:c t="n" s="0">
        <x:v>29.28762</x:v>
      </x:c>
      <x:c t="n" s="0">
        <x:v>25.72941</x:v>
      </x:c>
      <x:c t="n" s="0">
        <x:v>20.60251</x:v>
      </x:c>
      <x:c t="n" s="0">
        <x:v>16.94956</x:v>
      </x:c>
      <x:c t="n" s="0">
        <x:v>7.718496</x:v>
      </x:c>
      <x:c t="n" s="0">
        <x:v>9.017767</x:v>
      </x:c>
      <x:c t="n" s="0">
        <x:v>5.146203</x:v>
      </x:c>
      <x:c t="n" s="0">
        <x:v>-14.94285</x:v>
      </x:c>
      <x:c t="n" s="0">
        <x:v>-16.79094</x:v>
      </x:c>
      <x:c t="n" s="0">
        <x:v>-5.50937</x:v>
      </x:c>
      <x:c t="n" s="0">
        <x:v>-9.371008</x:v>
      </x:c>
      <x:c t="n" s="0">
        <x:v>-3.704951</x:v>
      </x:c>
      <x:c t="n" s="0">
        <x:v>11.79508</x:v>
      </x:c>
      <x:c t="n" s="0">
        <x:v>5.653472</x:v>
      </x:c>
      <x:c t="n" s="0">
        <x:v>26.16109</x:v>
      </x:c>
      <x:c t="n" s="0">
        <x:v>21.46326</x:v>
      </x:c>
      <x:c t="n" s="0">
        <x:v>6.385799</x:v>
      </x:c>
      <x:c t="n" s="0">
        <x:v>41.27155</x:v>
      </x:c>
      <x:c t="n" s="0">
        <x:v>34.92046</x:v>
      </x:c>
      <x:c t="n" s="0">
        <x:v>29.20582</x:v>
      </x:c>
      <x:c t="n" s="0">
        <x:v>34.29868</x:v>
      </x:c>
      <x:c t="n" s="0">
        <x:v>36.2162</x:v>
      </x:c>
      <x:c t="n" s="0">
        <x:v>34.24729</x:v>
      </x:c>
      <x:c t="n" s="0">
        <x:v>33.34439</x:v>
      </x:c>
      <x:c t="n" s="0">
        <x:v>32.46036</x:v>
      </x:c>
      <x:c t="n" s="0">
        <x:v>40.07334</x:v>
      </x:c>
      <x:c t="n" s="0">
        <x:v>35.73166</x:v>
      </x:c>
      <x:c t="n" s="0">
        <x:v>37.82006</x:v>
      </x:c>
      <x:c t="n" s="0">
        <x:v>40.59547</x:v>
      </x:c>
      <x:c t="n" s="0">
        <x:v>41.54371</x:v>
      </x:c>
      <x:c t="n" s="0">
        <x:v>41.56334</x:v>
      </x:c>
      <x:c t="n" s="0">
        <x:v>37.99523</x:v>
      </x:c>
      <x:c t="n" s="0">
        <x:v>40.14658</x:v>
      </x:c>
      <x:c t="n" s="0">
        <x:v>37.1127</x:v>
      </x:c>
      <x:c t="n" s="0">
        <x:v>32.52962</x:v>
      </x:c>
      <x:c t="n" s="0">
        <x:v>30.25971</x:v>
      </x:c>
      <x:c t="n" s="0">
        <x:v>28.09905</x:v>
      </x:c>
      <x:c t="n" s="0">
        <x:v>25.61765</x:v>
      </x:c>
      <x:c t="n" s="0">
        <x:v>18.40567</x:v>
      </x:c>
      <x:c t="n" s="0">
        <x:v>15.97385</x:v>
      </x:c>
      <x:c t="n" s="0">
        <x:v>6.55608</x:v>
      </x:c>
      <x:c t="n" s="0">
        <x:v>9.871055</x:v>
      </x:c>
      <x:c t="n" s="0">
        <x:v>5.142157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43948.9916087963</x:v>
      </x:c>
      <x:c t="n" s="7">
        <x:v>43948.9916087963</x:v>
      </x:c>
      <x:c t="n" s="0">
        <x:v>50.71917</x:v>
      </x:c>
      <x:c t="n" s="0">
        <x:v>58.9719</x:v>
      </x:c>
      <x:c t="n" s="0">
        <x:v>80.85728</x:v>
      </x:c>
      <x:c t="n" s="0">
        <x:v>84.11324</x:v>
      </x:c>
      <x:c t="n" s="0">
        <x:v>-16.58397</x:v>
      </x:c>
      <x:c t="n" s="0">
        <x:v>-10.82053</x:v>
      </x:c>
      <x:c t="n" s="0">
        <x:v>-2.573156</x:v>
      </x:c>
      <x:c t="n" s="0">
        <x:v>-4.373465</x:v>
      </x:c>
      <x:c t="n" s="0">
        <x:v>0.8726677</x:v>
      </x:c>
      <x:c t="n" s="0">
        <x:v>9.744577</x:v>
      </x:c>
      <x:c t="n" s="0">
        <x:v>15.61713</x:v>
      </x:c>
      <x:c t="n" s="0">
        <x:v>23.72619</x:v>
      </x:c>
      <x:c t="n" s="0">
        <x:v>22.69596</x:v>
      </x:c>
      <x:c t="n" s="0">
        <x:v>26.98206</x:v>
      </x:c>
      <x:c t="n" s="0">
        <x:v>37.58517</x:v>
      </x:c>
      <x:c t="n" s="0">
        <x:v>34.06571</x:v>
      </x:c>
      <x:c t="n" s="0">
        <x:v>29.65895</x:v>
      </x:c>
      <x:c t="n" s="0">
        <x:v>34.73936</x:v>
      </x:c>
      <x:c t="n" s="0">
        <x:v>34.26074</x:v>
      </x:c>
      <x:c t="n" s="0">
        <x:v>33.92211</x:v>
      </x:c>
      <x:c t="n" s="0">
        <x:v>31.48194</x:v>
      </x:c>
      <x:c t="n" s="0">
        <x:v>33.44368</x:v>
      </x:c>
      <x:c t="n" s="0">
        <x:v>36.31019</x:v>
      </x:c>
      <x:c t="n" s="0">
        <x:v>36.99855</x:v>
      </x:c>
      <x:c t="n" s="0">
        <x:v>40.55372</x:v>
      </x:c>
      <x:c t="n" s="0">
        <x:v>41.06735</x:v>
      </x:c>
      <x:c t="n" s="0">
        <x:v>40.93986</x:v>
      </x:c>
      <x:c t="n" s="0">
        <x:v>40.54922</x:v>
      </x:c>
      <x:c t="n" s="0">
        <x:v>38.11372</x:v>
      </x:c>
      <x:c t="n" s="0">
        <x:v>38.99093</x:v>
      </x:c>
      <x:c t="n" s="0">
        <x:v>36.37918</x:v>
      </x:c>
      <x:c t="n" s="0">
        <x:v>34.42848</x:v>
      </x:c>
      <x:c t="n" s="0">
        <x:v>31.50359</x:v>
      </x:c>
      <x:c t="n" s="0">
        <x:v>29.16609</x:v>
      </x:c>
      <x:c t="n" s="0">
        <x:v>25.7652</x:v>
      </x:c>
      <x:c t="n" s="0">
        <x:v>20.47662</x:v>
      </x:c>
      <x:c t="n" s="0">
        <x:v>16.76105</x:v>
      </x:c>
      <x:c t="n" s="0">
        <x:v>7.524137</x:v>
      </x:c>
      <x:c t="n" s="0">
        <x:v>9.003974</x:v>
      </x:c>
      <x:c t="n" s="0">
        <x:v>4.967932</x:v>
      </x:c>
      <x:c t="n" s="0">
        <x:v>-14.94285</x:v>
      </x:c>
      <x:c t="n" s="0">
        <x:v>-19.12564</x:v>
      </x:c>
      <x:c t="n" s="0">
        <x:v>-4.227373</x:v>
      </x:c>
      <x:c t="n" s="0">
        <x:v>-8.500198</x:v>
      </x:c>
      <x:c t="n" s="0">
        <x:v>-3.704951</x:v>
      </x:c>
      <x:c t="n" s="0">
        <x:v>11.79508</x:v>
      </x:c>
      <x:c t="n" s="0">
        <x:v>5.653472</x:v>
      </x:c>
      <x:c t="n" s="0">
        <x:v>26.16109</x:v>
      </x:c>
      <x:c t="n" s="0">
        <x:v>28.37321</x:v>
      </x:c>
      <x:c t="n" s="0">
        <x:v>6.385799</x:v>
      </x:c>
      <x:c t="n" s="0">
        <x:v>41.27155</x:v>
      </x:c>
      <x:c t="n" s="0">
        <x:v>34.92046</x:v>
      </x:c>
      <x:c t="n" s="0">
        <x:v>29.75548</x:v>
      </x:c>
      <x:c t="n" s="0">
        <x:v>36.51567</x:v>
      </x:c>
      <x:c t="n" s="0">
        <x:v>36.58852</x:v>
      </x:c>
      <x:c t="n" s="0">
        <x:v>36.59129</x:v>
      </x:c>
      <x:c t="n" s="0">
        <x:v>31.11283</x:v>
      </x:c>
      <x:c t="n" s="0">
        <x:v>34.02051</x:v>
      </x:c>
      <x:c t="n" s="0">
        <x:v>33.85527</x:v>
      </x:c>
      <x:c t="n" s="0">
        <x:v>37.18253</x:v>
      </x:c>
      <x:c t="n" s="0">
        <x:v>40.67022</x:v>
      </x:c>
      <x:c t="n" s="0">
        <x:v>41.21809</x:v>
      </x:c>
      <x:c t="n" s="0">
        <x:v>37.38255</x:v>
      </x:c>
      <x:c t="n" s="0">
        <x:v>34.19363</x:v>
      </x:c>
      <x:c t="n" s="0">
        <x:v>36.10388</x:v>
      </x:c>
      <x:c t="n" s="0">
        <x:v>36.69506</x:v>
      </x:c>
      <x:c t="n" s="0">
        <x:v>36.58788</x:v>
      </x:c>
      <x:c t="n" s="0">
        <x:v>33.87548</x:v>
      </x:c>
      <x:c t="n" s="0">
        <x:v>29.51117</x:v>
      </x:c>
      <x:c t="n" s="0">
        <x:v>30.09619</x:v>
      </x:c>
      <x:c t="n" s="0">
        <x:v>26.71579</x:v>
      </x:c>
      <x:c t="n" s="0">
        <x:v>20.8071</x:v>
      </x:c>
      <x:c t="n" s="0">
        <x:v>15.62609</x:v>
      </x:c>
      <x:c t="n" s="0">
        <x:v>6.631084</x:v>
      </x:c>
      <x:c t="n" s="0">
        <x:v>7.38089</x:v>
      </x:c>
      <x:c t="n" s="0">
        <x:v>3.131675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43948.9916087963</x:v>
      </x:c>
      <x:c t="n" s="7">
        <x:v>43948.9916087963</x:v>
      </x:c>
      <x:c t="n" s="0">
        <x:v>49.67743</x:v>
      </x:c>
      <x:c t="n" s="0">
        <x:v>57.21099</x:v>
      </x:c>
      <x:c t="n" s="0">
        <x:v>77.19148</x:v>
      </x:c>
      <x:c t="n" s="0">
        <x:v>81.20744</x:v>
      </x:c>
      <x:c t="n" s="0">
        <x:v>-16.30227</x:v>
      </x:c>
      <x:c t="n" s="0">
        <x:v>-11.39756</x:v>
      </x:c>
      <x:c t="n" s="0">
        <x:v>-2.77876</x:v>
      </x:c>
      <x:c t="n" s="0">
        <x:v>-4.780828</x:v>
      </x:c>
      <x:c t="n" s="0">
        <x:v>0.6190397</x:v>
      </x:c>
      <x:c t="n" s="0">
        <x:v>10.11121</x:v>
      </x:c>
      <x:c t="n" s="0">
        <x:v>15.00605</x:v>
      </x:c>
      <x:c t="n" s="0">
        <x:v>24.17844</x:v>
      </x:c>
      <x:c t="n" s="0">
        <x:v>24.56199</x:v>
      </x:c>
      <x:c t="n" s="0">
        <x:v>28.21111</x:v>
      </x:c>
      <x:c t="n" s="0">
        <x:v>38.1792</x:v>
      </x:c>
      <x:c t="n" s="0">
        <x:v>34.13797</x:v>
      </x:c>
      <x:c t="n" s="0">
        <x:v>30.38488</x:v>
      </x:c>
      <x:c t="n" s="0">
        <x:v>34.9308</x:v>
      </x:c>
      <x:c t="n" s="0">
        <x:v>34.86571</x:v>
      </x:c>
      <x:c t="n" s="0">
        <x:v>34.04139</x:v>
      </x:c>
      <x:c t="n" s="0">
        <x:v>31.2399</x:v>
      </x:c>
      <x:c t="n" s="0">
        <x:v>33.12328</x:v>
      </x:c>
      <x:c t="n" s="0">
        <x:v>35.95726</x:v>
      </x:c>
      <x:c t="n" s="0">
        <x:v>36.82497</x:v>
      </x:c>
      <x:c t="n" s="0">
        <x:v>40.6585</x:v>
      </x:c>
      <x:c t="n" s="0">
        <x:v>41.02881</x:v>
      </x:c>
      <x:c t="n" s="0">
        <x:v>40.90659</x:v>
      </x:c>
      <x:c t="n" s="0">
        <x:v>40.46368</x:v>
      </x:c>
      <x:c t="n" s="0">
        <x:v>38.13548</x:v>
      </x:c>
      <x:c t="n" s="0">
        <x:v>39.00189</x:v>
      </x:c>
      <x:c t="n" s="0">
        <x:v>36.5935</x:v>
      </x:c>
      <x:c t="n" s="0">
        <x:v>34.56279</x:v>
      </x:c>
      <x:c t="n" s="0">
        <x:v>31.47091</x:v>
      </x:c>
      <x:c t="n" s="0">
        <x:v>29.36358</x:v>
      </x:c>
      <x:c t="n" s="0">
        <x:v>25.94973</x:v>
      </x:c>
      <x:c t="n" s="0">
        <x:v>20.49834</x:v>
      </x:c>
      <x:c t="n" s="0">
        <x:v>16.85719</x:v>
      </x:c>
      <x:c t="n" s="0">
        <x:v>7.479994</x:v>
      </x:c>
      <x:c t="n" s="0">
        <x:v>8.790888</x:v>
      </x:c>
      <x:c t="n" s="0">
        <x:v>4.680161</x:v>
      </x:c>
      <x:c t="n" s="0">
        <x:v>-14.94285</x:v>
      </x:c>
      <x:c t="n" s="0">
        <x:v>-19.12564</x:v>
      </x:c>
      <x:c t="n" s="0">
        <x:v>-4.227373</x:v>
      </x:c>
      <x:c t="n" s="0">
        <x:v>-8.500198</x:v>
      </x:c>
      <x:c t="n" s="0">
        <x:v>-0.3357375</x:v>
      </x:c>
      <x:c t="n" s="0">
        <x:v>11.79508</x:v>
      </x:c>
      <x:c t="n" s="0">
        <x:v>5.653472</x:v>
      </x:c>
      <x:c t="n" s="0">
        <x:v>28.34882</x:v>
      </x:c>
      <x:c t="n" s="0">
        <x:v>29.39559</x:v>
      </x:c>
      <x:c t="n" s="0">
        <x:v>35.80848</x:v>
      </x:c>
      <x:c t="n" s="0">
        <x:v>40.18504</x:v>
      </x:c>
      <x:c t="n" s="0">
        <x:v>33.95823</x:v>
      </x:c>
      <x:c t="n" s="0">
        <x:v>35.57971</x:v>
      </x:c>
      <x:c t="n" s="0">
        <x:v>35.27283</x:v>
      </x:c>
      <x:c t="n" s="0">
        <x:v>37.32268</x:v>
      </x:c>
      <x:c t="n" s="0">
        <x:v>30.86866</x:v>
      </x:c>
      <x:c t="n" s="0">
        <x:v>28.65066</x:v>
      </x:c>
      <x:c t="n" s="0">
        <x:v>31.36708</x:v>
      </x:c>
      <x:c t="n" s="0">
        <x:v>33.76501</x:v>
      </x:c>
      <x:c t="n" s="0">
        <x:v>33.02237</x:v>
      </x:c>
      <x:c t="n" s="0">
        <x:v>39.6922</x:v>
      </x:c>
      <x:c t="n" s="0">
        <x:v>40.94266</x:v>
      </x:c>
      <x:c t="n" s="0">
        <x:v>40.43615</x:v>
      </x:c>
      <x:c t="n" s="0">
        <x:v>41.00158</x:v>
      </x:c>
      <x:c t="n" s="0">
        <x:v>39.91713</x:v>
      </x:c>
      <x:c t="n" s="0">
        <x:v>39.52872</x:v>
      </x:c>
      <x:c t="n" s="0">
        <x:v>38.1699</x:v>
      </x:c>
      <x:c t="n" s="0">
        <x:v>35.50813</x:v>
      </x:c>
      <x:c t="n" s="0">
        <x:v>31.61765</x:v>
      </x:c>
      <x:c t="n" s="0">
        <x:v>29.91827</x:v>
      </x:c>
      <x:c t="n" s="0">
        <x:v>26.54454</x:v>
      </x:c>
      <x:c t="n" s="0">
        <x:v>18.78363</x:v>
      </x:c>
      <x:c t="n" s="0">
        <x:v>16.71186</x:v>
      </x:c>
      <x:c t="n" s="0">
        <x:v>7.324992</x:v>
      </x:c>
      <x:c t="n" s="0">
        <x:v>7.159446</x:v>
      </x:c>
      <x:c t="n" s="0">
        <x:v>2.8716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43948.9916087963</x:v>
      </x:c>
      <x:c t="n" s="7">
        <x:v>43948.9916087963</x:v>
      </x:c>
      <x:c t="n" s="0">
        <x:v>49.71067</x:v>
      </x:c>
      <x:c t="n" s="0">
        <x:v>54.20069</x:v>
      </x:c>
      <x:c t="n" s="0">
        <x:v>71.98547</x:v>
      </x:c>
      <x:c t="n" s="0">
        <x:v>78.51899</x:v>
      </x:c>
      <x:c t="n" s="0">
        <x:v>-16.07534</x:v>
      </x:c>
      <x:c t="n" s="0">
        <x:v>-11.9594</x:v>
      </x:c>
      <x:c t="n" s="0">
        <x:v>-2.962401</x:v>
      </x:c>
      <x:c t="n" s="0">
        <x:v>-5.161798</x:v>
      </x:c>
      <x:c t="n" s="0">
        <x:v>0.4920827</x:v>
      </x:c>
      <x:c t="n" s="0">
        <x:v>10.40155</x:v>
      </x:c>
      <x:c t="n" s="0">
        <x:v>14.40607</x:v>
      </x:c>
      <x:c t="n" s="0">
        <x:v>27.2051</x:v>
      </x:c>
      <x:c t="n" s="0">
        <x:v>25.6957</x:v>
      </x:c>
      <x:c t="n" s="0">
        <x:v>31.6287</x:v>
      </x:c>
      <x:c t="n" s="0">
        <x:v>38.53627</x:v>
      </x:c>
      <x:c t="n" s="0">
        <x:v>34.02016</x:v>
      </x:c>
      <x:c t="n" s="0">
        <x:v>32.29024</x:v>
      </x:c>
      <x:c t="n" s="0">
        <x:v>34.90693</x:v>
      </x:c>
      <x:c t="n" s="0">
        <x:v>34.94436</x:v>
      </x:c>
      <x:c t="n" s="0">
        <x:v>33.64101</x:v>
      </x:c>
      <x:c t="n" s="0">
        <x:v>32.22324</x:v>
      </x:c>
      <x:c t="n" s="0">
        <x:v>33.44666</x:v>
      </x:c>
      <x:c t="n" s="0">
        <x:v>35.71756</x:v>
      </x:c>
      <x:c t="n" s="0">
        <x:v>36.47545</x:v>
      </x:c>
      <x:c t="n" s="0">
        <x:v>40.79645</x:v>
      </x:c>
      <x:c t="n" s="0">
        <x:v>41.47646</x:v>
      </x:c>
      <x:c t="n" s="0">
        <x:v>40.69438</x:v>
      </x:c>
      <x:c t="n" s="0">
        <x:v>40.26344</x:v>
      </x:c>
      <x:c t="n" s="0">
        <x:v>38.54581</x:v>
      </x:c>
      <x:c t="n" s="0">
        <x:v>39.05384</x:v>
      </x:c>
      <x:c t="n" s="0">
        <x:v>37.37183</x:v>
      </x:c>
      <x:c t="n" s="0">
        <x:v>34.68323</x:v>
      </x:c>
      <x:c t="n" s="0">
        <x:v>31.47423</x:v>
      </x:c>
      <x:c t="n" s="0">
        <x:v>29.48834</x:v>
      </x:c>
      <x:c t="n" s="0">
        <x:v>26.12749</x:v>
      </x:c>
      <x:c t="n" s="0">
        <x:v>20.41972</x:v>
      </x:c>
      <x:c t="n" s="0">
        <x:v>16.97613</x:v>
      </x:c>
      <x:c t="n" s="0">
        <x:v>7.385872</x:v>
      </x:c>
      <x:c t="n" s="0">
        <x:v>8.887973</x:v>
      </x:c>
      <x:c t="n" s="0">
        <x:v>4.539674</x:v>
      </x:c>
      <x:c t="n" s="0">
        <x:v>-14.94285</x:v>
      </x:c>
      <x:c t="n" s="0">
        <x:v>-19.12564</x:v>
      </x:c>
      <x:c t="n" s="0">
        <x:v>-4.227373</x:v>
      </x:c>
      <x:c t="n" s="0">
        <x:v>-8.500198</x:v>
      </x:c>
      <x:c t="n" s="0">
        <x:v>-0.3357375</x:v>
      </x:c>
      <x:c t="n" s="0">
        <x:v>11.79508</x:v>
      </x:c>
      <x:c t="n" s="0">
        <x:v>5.653472</x:v>
      </x:c>
      <x:c t="n" s="0">
        <x:v>34.11241</x:v>
      </x:c>
      <x:c t="n" s="0">
        <x:v>31.83238</x:v>
      </x:c>
      <x:c t="n" s="0">
        <x:v>37.84782</x:v>
      </x:c>
      <x:c t="n" s="0">
        <x:v>40.18504</x:v>
      </x:c>
      <x:c t="n" s="0">
        <x:v>33.25846</x:v>
      </x:c>
      <x:c t="n" s="0">
        <x:v>37.17256</x:v>
      </x:c>
      <x:c t="n" s="0">
        <x:v>34.76458</x:v>
      </x:c>
      <x:c t="n" s="0">
        <x:v>33.74681</x:v>
      </x:c>
      <x:c t="n" s="0">
        <x:v>33.70897</x:v>
      </x:c>
      <x:c t="n" s="0">
        <x:v>37.5668</x:v>
      </x:c>
      <x:c t="n" s="0">
        <x:v>36.66979</x:v>
      </x:c>
      <x:c t="n" s="0">
        <x:v>34.40952</x:v>
      </x:c>
      <x:c t="n" s="0">
        <x:v>34.93745</x:v>
      </x:c>
      <x:c t="n" s="0">
        <x:v>42.18147</x:v>
      </x:c>
      <x:c t="n" s="0">
        <x:v>44.10358</x:v>
      </x:c>
      <x:c t="n" s="0">
        <x:v>39.29286</x:v>
      </x:c>
      <x:c t="n" s="0">
        <x:v>37.68983</x:v>
      </x:c>
      <x:c t="n" s="0">
        <x:v>39.60381</x:v>
      </x:c>
      <x:c t="n" s="0">
        <x:v>40.21248</x:v>
      </x:c>
      <x:c t="n" s="0">
        <x:v>39.72365</x:v>
      </x:c>
      <x:c t="n" s="0">
        <x:v>35.23025</x:v>
      </x:c>
      <x:c t="n" s="0">
        <x:v>31.3795</x:v>
      </x:c>
      <x:c t="n" s="0">
        <x:v>29.59456</x:v>
      </x:c>
      <x:c t="n" s="0">
        <x:v>26.93283</x:v>
      </x:c>
      <x:c t="n" s="0">
        <x:v>21.10602</x:v>
      </x:c>
      <x:c t="n" s="0">
        <x:v>18.15256</x:v>
      </x:c>
      <x:c t="n" s="0">
        <x:v>6.451586</x:v>
      </x:c>
      <x:c t="n" s="0">
        <x:v>10.95042</x:v>
      </x:c>
      <x:c t="n" s="0">
        <x:v>3.821529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43948.9916087963</x:v>
      </x:c>
      <x:c t="n" s="7">
        <x:v>43948.9916087963</x:v>
      </x:c>
      <x:c t="n" s="0">
        <x:v>51.8168</x:v>
      </x:c>
      <x:c t="n" s="0">
        <x:v>58.9719</x:v>
      </x:c>
      <x:c t="n" s="0">
        <x:v>77.95809</x:v>
      </x:c>
      <x:c t="n" s="0">
        <x:v>86.67321</x:v>
      </x:c>
      <x:c t="n" s="0">
        <x:v>-15.69303</x:v>
      </x:c>
      <x:c t="n" s="0">
        <x:v>-12.50447</x:v>
      </x:c>
      <x:c t="n" s="0">
        <x:v>-3.125628</x:v>
      </x:c>
      <x:c t="n" s="0">
        <x:v>-5.515903</x:v>
      </x:c>
      <x:c t="n" s="0">
        <x:v>0.3806403</x:v>
      </x:c>
      <x:c t="n" s="0">
        <x:v>10.46851</x:v>
      </x:c>
      <x:c t="n" s="0">
        <x:v>13.97692</x:v>
      </x:c>
      <x:c t="n" s="0">
        <x:v>29.16462</x:v>
      </x:c>
      <x:c t="n" s="0">
        <x:v>28.44411</x:v>
      </x:c>
      <x:c t="n" s="0">
        <x:v>33.28778</x:v>
      </x:c>
      <x:c t="n" s="0">
        <x:v>38.81957</x:v>
      </x:c>
      <x:c t="n" s="0">
        <x:v>33.91696</x:v>
      </x:c>
      <x:c t="n" s="0">
        <x:v>33.44069</x:v>
      </x:c>
      <x:c t="n" s="0">
        <x:v>34.71447</x:v>
      </x:c>
      <x:c t="n" s="0">
        <x:v>34.68054</x:v>
      </x:c>
      <x:c t="n" s="0">
        <x:v>33.95945</x:v>
      </x:c>
      <x:c t="n" s="0">
        <x:v>32.5022</x:v>
      </x:c>
      <x:c t="n" s="0">
        <x:v>34.11336</x:v>
      </x:c>
      <x:c t="n" s="0">
        <x:v>35.52327</x:v>
      </x:c>
      <x:c t="n" s="0">
        <x:v>36.01263</x:v>
      </x:c>
      <x:c t="n" s="0">
        <x:v>41.74372</x:v>
      </x:c>
      <x:c t="n" s="0">
        <x:v>41.74546</x:v>
      </x:c>
      <x:c t="n" s="0">
        <x:v>41.39812</x:v>
      </x:c>
      <x:c t="n" s="0">
        <x:v>39.97887</x:v>
      </x:c>
      <x:c t="n" s="0">
        <x:v>38.3071</x:v>
      </x:c>
      <x:c t="n" s="0">
        <x:v>39.04784</x:v>
      </x:c>
      <x:c t="n" s="0">
        <x:v>37.33099</x:v>
      </x:c>
      <x:c t="n" s="0">
        <x:v>34.88738</x:v>
      </x:c>
      <x:c t="n" s="0">
        <x:v>31.83644</x:v>
      </x:c>
      <x:c t="n" s="0">
        <x:v>30.64272</x:v>
      </x:c>
      <x:c t="n" s="0">
        <x:v>28.46708</x:v>
      </x:c>
      <x:c t="n" s="0">
        <x:v>24.01353</x:v>
      </x:c>
      <x:c t="n" s="0">
        <x:v>20.22817</x:v>
      </x:c>
      <x:c t="n" s="0">
        <x:v>7.670284</x:v>
      </x:c>
      <x:c t="n" s="0">
        <x:v>9.092463</x:v>
      </x:c>
      <x:c t="n" s="0">
        <x:v>4.470554</x:v>
      </x:c>
      <x:c t="n" s="0">
        <x:v>-12.88994</x:v>
      </x:c>
      <x:c t="n" s="0">
        <x:v>-19.12564</x:v>
      </x:c>
      <x:c t="n" s="0">
        <x:v>-4.227373</x:v>
      </x:c>
      <x:c t="n" s="0">
        <x:v>-8.500198</x:v>
      </x:c>
      <x:c t="n" s="0">
        <x:v>-0.3357375</x:v>
      </x:c>
      <x:c t="n" s="0">
        <x:v>9.07653</x:v>
      </x:c>
      <x:c t="n" s="0">
        <x:v>12.58354</x:v>
      </x:c>
      <x:c t="n" s="0">
        <x:v>34.11241</x:v>
      </x:c>
      <x:c t="n" s="0">
        <x:v>34.17677</x:v>
      </x:c>
      <x:c t="n" s="0">
        <x:v>37.84782</x:v>
      </x:c>
      <x:c t="n" s="0">
        <x:v>40.18504</x:v>
      </x:c>
      <x:c t="n" s="0">
        <x:v>33.25846</x:v>
      </x:c>
      <x:c t="n" s="0">
        <x:v>37.31403</x:v>
      </x:c>
      <x:c t="n" s="0">
        <x:v>32.36016</x:v>
      </x:c>
      <x:c t="n" s="0">
        <x:v>30.68597</x:v>
      </x:c>
      <x:c t="n" s="0">
        <x:v>34.60569</x:v>
      </x:c>
      <x:c t="n" s="0">
        <x:v>22.93527</x:v>
      </x:c>
      <x:c t="n" s="0">
        <x:v>35.57101</x:v>
      </x:c>
      <x:c t="n" s="0">
        <x:v>33.27649</x:v>
      </x:c>
      <x:c t="n" s="0">
        <x:v>30.25581</x:v>
      </x:c>
      <x:c t="n" s="0">
        <x:v>45.73636</x:v>
      </x:c>
      <x:c t="n" s="0">
        <x:v>42.02293</x:v>
      </x:c>
      <x:c t="n" s="0">
        <x:v>44.54156</x:v>
      </x:c>
      <x:c t="n" s="0">
        <x:v>37.8652</x:v>
      </x:c>
      <x:c t="n" s="0">
        <x:v>37.09092</x:v>
      </x:c>
      <x:c t="n" s="0">
        <x:v>37.09933</x:v>
      </x:c>
      <x:c t="n" s="0">
        <x:v>36.87921</x:v>
      </x:c>
      <x:c t="n" s="0">
        <x:v>35.50374</x:v>
      </x:c>
      <x:c t="n" s="0">
        <x:v>35.6363</x:v>
      </x:c>
      <x:c t="n" s="0">
        <x:v>36.20456</x:v>
      </x:c>
      <x:c t="n" s="0">
        <x:v>34.86001</x:v>
      </x:c>
      <x:c t="n" s="0">
        <x:v>30.78346</x:v>
      </x:c>
      <x:c t="n" s="0">
        <x:v>26.7346</x:v>
      </x:c>
      <x:c t="n" s="0">
        <x:v>9.765106</x:v>
      </x:c>
      <x:c t="n" s="0">
        <x:v>10.23354</x:v>
      </x:c>
      <x:c t="n" s="0">
        <x:v>4.279064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43948.9916087963</x:v>
      </x:c>
      <x:c t="n" s="7">
        <x:v>43948.9916087963</x:v>
      </x:c>
      <x:c t="n" s="0">
        <x:v>54.77284</x:v>
      </x:c>
      <x:c t="n" s="0">
        <x:v>67.21099</x:v>
      </x:c>
      <x:c t="n" s="0">
        <x:v>90.72426</x:v>
      </x:c>
      <x:c t="n" s="0">
        <x:v>91.98251</x:v>
      </x:c>
      <x:c t="n" s="0">
        <x:v>-14.91836</x:v>
      </x:c>
      <x:c t="n" s="0">
        <x:v>-13.03113</x:v>
      </x:c>
      <x:c t="n" s="0">
        <x:v>-3.270057</x:v>
      </x:c>
      <x:c t="n" s="0">
        <x:v>-5.843004</x:v>
      </x:c>
      <x:c t="n" s="0">
        <x:v>0.2831477</x:v>
      </x:c>
      <x:c t="n" s="0">
        <x:v>10.03338</x:v>
      </x:c>
      <x:c t="n" s="0">
        <x:v>14.0227</x:v>
      </x:c>
      <x:c t="n" s="0">
        <x:v>30.94068</x:v>
      </x:c>
      <x:c t="n" s="0">
        <x:v>29.90685</x:v>
      </x:c>
      <x:c t="n" s="0">
        <x:v>34.2725</x:v>
      </x:c>
      <x:c t="n" s="0">
        <x:v>38.96376</x:v>
      </x:c>
      <x:c t="n" s="0">
        <x:v>33.701</x:v>
      </x:c>
      <x:c t="n" s="0">
        <x:v>34.33686</x:v>
      </x:c>
      <x:c t="n" s="0">
        <x:v>34.44072</x:v>
      </x:c>
      <x:c t="n" s="0">
        <x:v>34.10797</x:v>
      </x:c>
      <x:c t="n" s="0">
        <x:v>33.84039</x:v>
      </x:c>
      <x:c t="n" s="0">
        <x:v>31.88293</x:v>
      </x:c>
      <x:c t="n" s="0">
        <x:v>34.19767</x:v>
      </x:c>
      <x:c t="n" s="0">
        <x:v>35.78422</x:v>
      </x:c>
      <x:c t="n" s="0">
        <x:v>35.87566</x:v>
      </x:c>
      <x:c t="n" s="0">
        <x:v>42.13377</x:v>
      </x:c>
      <x:c t="n" s="0">
        <x:v>41.56256</x:v>
      </x:c>
      <x:c t="n" s="0">
        <x:v>41.58528</x:v>
      </x:c>
      <x:c t="n" s="0">
        <x:v>39.84751</x:v>
      </x:c>
      <x:c t="n" s="0">
        <x:v>38.36858</x:v>
      </x:c>
      <x:c t="n" s="0">
        <x:v>38.76875</x:v>
      </x:c>
      <x:c t="n" s="0">
        <x:v>37.69857</x:v>
      </x:c>
      <x:c t="n" s="0">
        <x:v>35.27284</x:v>
      </x:c>
      <x:c t="n" s="0">
        <x:v>34.19962</x:v>
      </x:c>
      <x:c t="n" s="0">
        <x:v>31.99365</x:v>
      </x:c>
      <x:c t="n" s="0">
        <x:v>29.92048</x:v>
      </x:c>
      <x:c t="n" s="0">
        <x:v>24.85815</x:v>
      </x:c>
      <x:c t="n" s="0">
        <x:v>20.6791</x:v>
      </x:c>
      <x:c t="n" s="0">
        <x:v>8.06398</x:v>
      </x:c>
      <x:c t="n" s="0">
        <x:v>9.297144</x:v>
      </x:c>
      <x:c t="n" s="0">
        <x:v>4.550628</x:v>
      </x:c>
      <x:c t="n" s="0">
        <x:v>-12.005</x:v>
      </x:c>
      <x:c t="n" s="0">
        <x:v>-19.12564</x:v>
      </x:c>
      <x:c t="n" s="0">
        <x:v>-4.227373</x:v>
      </x:c>
      <x:c t="n" s="0">
        <x:v>-8.500198</x:v>
      </x:c>
      <x:c t="n" s="0">
        <x:v>-0.3357375</x:v>
      </x:c>
      <x:c t="n" s="0">
        <x:v>5.870505</x:v>
      </x:c>
      <x:c t="n" s="0">
        <x:v>14.28129</x:v>
      </x:c>
      <x:c t="n" s="0">
        <x:v>36.4683</x:v>
      </x:c>
      <x:c t="n" s="0">
        <x:v>34.17677</x:v>
      </x:c>
      <x:c t="n" s="0">
        <x:v>37.14565</x:v>
      </x:c>
      <x:c t="n" s="0">
        <x:v>38.12912</x:v>
      </x:c>
      <x:c t="n" s="0">
        <x:v>31.2142</x:v>
      </x:c>
      <x:c t="n" s="0">
        <x:v>37.54005</x:v>
      </x:c>
      <x:c t="n" s="0">
        <x:v>32.94561</x:v>
      </x:c>
      <x:c t="n" s="0">
        <x:v>26.55134</x:v>
      </x:c>
      <x:c t="n" s="0">
        <x:v>31.55683</x:v>
      </x:c>
      <x:c t="n" s="0">
        <x:v>23.44603</x:v>
      </x:c>
      <x:c t="n" s="0">
        <x:v>33.12423</x:v>
      </x:c>
      <x:c t="n" s="0">
        <x:v>38.51009</x:v>
      </x:c>
      <x:c t="n" s="0">
        <x:v>38.66431</x:v>
      </x:c>
      <x:c t="n" s="0">
        <x:v>42.6234</x:v>
      </x:c>
      <x:c t="n" s="0">
        <x:v>40.75439</x:v>
      </x:c>
      <x:c t="n" s="0">
        <x:v>43.57628</x:v>
      </x:c>
      <x:c t="n" s="0">
        <x:v>42.1786</x:v>
      </x:c>
      <x:c t="n" s="0">
        <x:v>38.22523</x:v>
      </x:c>
      <x:c t="n" s="0">
        <x:v>41.92554</x:v>
      </x:c>
      <x:c t="n" s="0">
        <x:v>40.33478</x:v>
      </x:c>
      <x:c t="n" s="0">
        <x:v>37.46925</x:v>
      </x:c>
      <x:c t="n" s="0">
        <x:v>39.29337</x:v>
      </x:c>
      <x:c t="n" s="0">
        <x:v>35.4025</x:v>
      </x:c>
      <x:c t="n" s="0">
        <x:v>34.03133</x:v>
      </x:c>
      <x:c t="n" s="0">
        <x:v>28.56071</x:v>
      </x:c>
      <x:c t="n" s="0">
        <x:v>22.80391</x:v>
      </x:c>
      <x:c t="n" s="0">
        <x:v>9.881882</x:v>
      </x:c>
      <x:c t="n" s="0">
        <x:v>8.463346</x:v>
      </x:c>
      <x:c t="n" s="0">
        <x:v>4.640607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43948.9916087963</x:v>
      </x:c>
      <x:c t="n" s="7">
        <x:v>43948.9916087963</x:v>
      </x:c>
      <x:c t="n" s="0">
        <x:v>53.70084</x:v>
      </x:c>
      <x:c t="n" s="0">
        <x:v>61.98221</x:v>
      </x:c>
      <x:c t="n" s="0">
        <x:v>87.23335</x:v>
      </x:c>
      <x:c t="n" s="0">
        <x:v>89.39828</x:v>
      </x:c>
      <x:c t="n" s="0">
        <x:v>-14.35115</x:v>
      </x:c>
      <x:c t="n" s="0">
        <x:v>-13.53774</x:v>
      </x:c>
      <x:c t="n" s="0">
        <x:v>-3.454366</x:v>
      </x:c>
      <x:c t="n" s="0">
        <x:v>-5.774922</x:v>
      </x:c>
      <x:c t="n" s="0">
        <x:v>0.1981184</x:v>
      </x:c>
      <x:c t="n" s="0">
        <x:v>9.623786</x:v>
      </x:c>
      <x:c t="n" s="0">
        <x:v>14.06142</x:v>
      </x:c>
      <x:c t="n" s="0">
        <x:v>32.42192</x:v>
      </x:c>
      <x:c t="n" s="0">
        <x:v>30.85579</x:v>
      </x:c>
      <x:c t="n" s="0">
        <x:v>34.63583</x:v>
      </x:c>
      <x:c t="n" s="0">
        <x:v>38.51366</x:v>
      </x:c>
      <x:c t="n" s="0">
        <x:v>33.38252</x:v>
      </x:c>
      <x:c t="n" s="0">
        <x:v>34.97857</x:v>
      </x:c>
      <x:c t="n" s="0">
        <x:v>34.39946</x:v>
      </x:c>
      <x:c t="n" s="0">
        <x:v>34.1973</x:v>
      </x:c>
      <x:c t="n" s="0">
        <x:v>33.28709</x:v>
      </x:c>
      <x:c t="n" s="0">
        <x:v>31.48004</x:v>
      </x:c>
      <x:c t="n" s="0">
        <x:v>33.78121</x:v>
      </x:c>
      <x:c t="n" s="0">
        <x:v>36.48942</x:v>
      </x:c>
      <x:c t="n" s="0">
        <x:v>36.43319</x:v>
      </x:c>
      <x:c t="n" s="0">
        <x:v>41.99456</x:v>
      </x:c>
      <x:c t="n" s="0">
        <x:v>41.3507</x:v>
      </x:c>
      <x:c t="n" s="0">
        <x:v>41.72388</x:v>
      </x:c>
      <x:c t="n" s="0">
        <x:v>40.9293</x:v>
      </x:c>
      <x:c t="n" s="0">
        <x:v>39.81253</x:v>
      </x:c>
      <x:c t="n" s="0">
        <x:v>40.10566</x:v>
      </x:c>
      <x:c t="n" s="0">
        <x:v>38.04741</x:v>
      </x:c>
      <x:c t="n" s="0">
        <x:v>35.38159</x:v>
      </x:c>
      <x:c t="n" s="0">
        <x:v>34.73074</x:v>
      </x:c>
      <x:c t="n" s="0">
        <x:v>32.18909</x:v>
      </x:c>
      <x:c t="n" s="0">
        <x:v>30.13039</x:v>
      </x:c>
      <x:c t="n" s="0">
        <x:v>25.19394</x:v>
      </x:c>
      <x:c t="n" s="0">
        <x:v>20.82264</x:v>
      </x:c>
      <x:c t="n" s="0">
        <x:v>8.111447</x:v>
      </x:c>
      <x:c t="n" s="0">
        <x:v>9.114322</x:v>
      </x:c>
      <x:c t="n" s="0">
        <x:v>4.500072</x:v>
      </x:c>
      <x:c t="n" s="0">
        <x:v>-12.005</x:v>
      </x:c>
      <x:c t="n" s="0">
        <x:v>-19.12564</x:v>
      </x:c>
      <x:c t="n" s="0">
        <x:v>-5.027213</x:v>
      </x:c>
      <x:c t="n" s="0">
        <x:v>-4.314177</x:v>
      </x:c>
      <x:c t="n" s="0">
        <x:v>-0.3357375</x:v>
      </x:c>
      <x:c t="n" s="0">
        <x:v>5.870505</x:v>
      </x:c>
      <x:c t="n" s="0">
        <x:v>14.28129</x:v>
      </x:c>
      <x:c t="n" s="0">
        <x:v>36.72059</x:v>
      </x:c>
      <x:c t="n" s="0">
        <x:v>34.62402</x:v>
      </x:c>
      <x:c t="n" s="0">
        <x:v>36.30762</x:v>
      </x:c>
      <x:c t="n" s="0">
        <x:v>34.09032</x:v>
      </x:c>
      <x:c t="n" s="0">
        <x:v>30.82424</x:v>
      </x:c>
      <x:c t="n" s="0">
        <x:v>37.04214</x:v>
      </x:c>
      <x:c t="n" s="0">
        <x:v>34.33918</x:v>
      </x:c>
      <x:c t="n" s="0">
        <x:v>36.35671</x:v>
      </x:c>
      <x:c t="n" s="0">
        <x:v>27.48816</x:v>
      </x:c>
      <x:c t="n" s="0">
        <x:v>28.69848</x:v>
      </x:c>
      <x:c t="n" s="0">
        <x:v>30.44042</x:v>
      </x:c>
      <x:c t="n" s="0">
        <x:v>40.53047</x:v>
      </x:c>
      <x:c t="n" s="0">
        <x:v>37.52722</x:v>
      </x:c>
      <x:c t="n" s="0">
        <x:v>40.64206</x:v>
      </x:c>
      <x:c t="n" s="0">
        <x:v>38.23902</x:v>
      </x:c>
      <x:c t="n" s="0">
        <x:v>43.73863</x:v>
      </x:c>
      <x:c t="n" s="0">
        <x:v>45.08598</x:v>
      </x:c>
      <x:c t="n" s="0">
        <x:v>48.36017</x:v>
      </x:c>
      <x:c t="n" s="0">
        <x:v>41.8833</x:v>
      </x:c>
      <x:c t="n" s="0">
        <x:v>40.5267</x:v>
      </x:c>
      <x:c t="n" s="0">
        <x:v>35.88977</x:v>
      </x:c>
      <x:c t="n" s="0">
        <x:v>36.59908</x:v>
      </x:c>
      <x:c t="n" s="0">
        <x:v>30.95199</x:v>
      </x:c>
      <x:c t="n" s="0">
        <x:v>30.36475</x:v>
      </x:c>
      <x:c t="n" s="0">
        <x:v>24.64312</x:v>
      </x:c>
      <x:c t="n" s="0">
        <x:v>21.14558</x:v>
      </x:c>
      <x:c t="n" s="0">
        <x:v>8.351217</x:v>
      </x:c>
      <x:c t="n" s="0">
        <x:v>8.295036</x:v>
      </x:c>
      <x:c t="n" s="0">
        <x:v>4.209086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43948.9916087963</x:v>
      </x:c>
      <x:c t="n" s="7">
        <x:v>43948.9916087963</x:v>
      </x:c>
      <x:c t="n" s="0">
        <x:v>52.81891</x:v>
      </x:c>
      <x:c t="n" s="0">
        <x:v>60.22129</x:v>
      </x:c>
      <x:c t="n" s="0">
        <x:v>85.26493</x:v>
      </x:c>
      <x:c t="n" s="0">
        <x:v>86.66284</x:v>
      </x:c>
      <x:c t="n" s="0">
        <x:v>-13.91924</x:v>
      </x:c>
      <x:c t="n" s="0">
        <x:v>-14.02275</x:v>
      </x:c>
      <x:c t="n" s="0">
        <x:v>-3.65139</x:v>
      </x:c>
      <x:c t="n" s="0">
        <x:v>-5.528574</x:v>
      </x:c>
      <x:c t="n" s="0">
        <x:v>0.12416</x:v>
      </x:c>
      <x:c t="n" s="0">
        <x:v>9.240536</x:v>
      </x:c>
      <x:c t="n" s="0">
        <x:v>14.09422</x:v>
      </x:c>
      <x:c t="n" s="0">
        <x:v>33.3799</x:v>
      </x:c>
      <x:c t="n" s="0">
        <x:v>31.95441</x:v>
      </x:c>
      <x:c t="n" s="0">
        <x:v>34.92374</x:v>
      </x:c>
      <x:c t="n" s="0">
        <x:v>38.08849</x:v>
      </x:c>
      <x:c t="n" s="0">
        <x:v>33.09072</x:v>
      </x:c>
      <x:c t="n" s="0">
        <x:v>34.72309</x:v>
      </x:c>
      <x:c t="n" s="0">
        <x:v>34.37367</x:v>
      </x:c>
      <x:c t="n" s="0">
        <x:v>34.35899</x:v>
      </x:c>
      <x:c t="n" s="0">
        <x:v>32.89601</x:v>
      </x:c>
      <x:c t="n" s="0">
        <x:v>31.16053</x:v>
      </x:c>
      <x:c t="n" s="0">
        <x:v>33.34986</x:v>
      </x:c>
      <x:c t="n" s="0">
        <x:v>36.76976</x:v>
      </x:c>
      <x:c t="n" s="0">
        <x:v>36.66086</x:v>
      </x:c>
      <x:c t="n" s="0">
        <x:v>41.7929</x:v>
      </x:c>
      <x:c t="n" s="0">
        <x:v>41.6056</x:v>
      </x:c>
      <x:c t="n" s="0">
        <x:v>42.32993</x:v>
      </x:c>
      <x:c t="n" s="0">
        <x:v>42.61009</x:v>
      </x:c>
      <x:c t="n" s="0">
        <x:v>41.9984</x:v>
      </x:c>
      <x:c t="n" s="0">
        <x:v>40.08215</x:v>
      </x:c>
      <x:c t="n" s="0">
        <x:v>38.37447</x:v>
      </x:c>
      <x:c t="n" s="0">
        <x:v>35.65447</x:v>
      </x:c>
      <x:c t="n" s="0">
        <x:v>34.67502</x:v>
      </x:c>
      <x:c t="n" s="0">
        <x:v>32.31636</x:v>
      </x:c>
      <x:c t="n" s="0">
        <x:v>30.42955</x:v>
      </x:c>
      <x:c t="n" s="0">
        <x:v>25.10287</x:v>
      </x:c>
      <x:c t="n" s="0">
        <x:v>21.13709</x:v>
      </x:c>
      <x:c t="n" s="0">
        <x:v>8.384589</x:v>
      </x:c>
      <x:c t="n" s="0">
        <x:v>9.132572</x:v>
      </x:c>
      <x:c t="n" s="0">
        <x:v>4.501995</x:v>
      </x:c>
      <x:c t="n" s="0">
        <x:v>-12.005</x:v>
      </x:c>
      <x:c t="n" s="0">
        <x:v>-19.12564</x:v>
      </x:c>
      <x:c t="n" s="0">
        <x:v>-5.027213</x:v>
      </x:c>
      <x:c t="n" s="0">
        <x:v>-4.314177</x:v>
      </x:c>
      <x:c t="n" s="0">
        <x:v>-0.3357375</x:v>
      </x:c>
      <x:c t="n" s="0">
        <x:v>5.870505</x:v>
      </x:c>
      <x:c t="n" s="0">
        <x:v>14.28129</x:v>
      </x:c>
      <x:c t="n" s="0">
        <x:v>36.72059</x:v>
      </x:c>
      <x:c t="n" s="0">
        <x:v>35.74195</x:v>
      </x:c>
      <x:c t="n" s="0">
        <x:v>36.30762</x:v>
      </x:c>
      <x:c t="n" s="0">
        <x:v>34.09032</x:v>
      </x:c>
      <x:c t="n" s="0">
        <x:v>30.82424</x:v>
      </x:c>
      <x:c t="n" s="0">
        <x:v>28.79344</x:v>
      </x:c>
      <x:c t="n" s="0">
        <x:v>33.87441</x:v>
      </x:c>
      <x:c t="n" s="0">
        <x:v>32.8763</x:v>
      </x:c>
      <x:c t="n" s="0">
        <x:v>29.69315</x:v>
      </x:c>
      <x:c t="n" s="0">
        <x:v>29.16044</x:v>
      </x:c>
      <x:c t="n" s="0">
        <x:v>26.37841</x:v>
      </x:c>
      <x:c t="n" s="0">
        <x:v>34.20459</x:v>
      </x:c>
      <x:c t="n" s="0">
        <x:v>38.89241</x:v>
      </x:c>
      <x:c t="n" s="0">
        <x:v>42.58368</x:v>
      </x:c>
      <x:c t="n" s="0">
        <x:v>43.81458</x:v>
      </x:c>
      <x:c t="n" s="0">
        <x:v>42.87207</x:v>
      </x:c>
      <x:c t="n" s="0">
        <x:v>47.1259</x:v>
      </x:c>
      <x:c t="n" s="0">
        <x:v>43.14329</x:v>
      </x:c>
      <x:c t="n" s="0">
        <x:v>40.07423</x:v>
      </x:c>
      <x:c t="n" s="0">
        <x:v>38.42218</x:v>
      </x:c>
      <x:c t="n" s="0">
        <x:v>37.51838</x:v>
      </x:c>
      <x:c t="n" s="0">
        <x:v>34.64759</x:v>
      </x:c>
      <x:c t="n" s="0">
        <x:v>34.78651</x:v>
      </x:c>
      <x:c t="n" s="0">
        <x:v>31.70649</x:v>
      </x:c>
      <x:c t="n" s="0">
        <x:v>24.6246</x:v>
      </x:c>
      <x:c t="n" s="0">
        <x:v>21.89354</x:v>
      </x:c>
      <x:c t="n" s="0">
        <x:v>9.877132</x:v>
      </x:c>
      <x:c t="n" s="0">
        <x:v>9.824398</x:v>
      </x:c>
      <x:c t="n" s="0">
        <x:v>4.570514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43948.9916087963</x:v>
      </x:c>
      <x:c t="n" s="7">
        <x:v>43948.9916087963</x:v>
      </x:c>
      <x:c t="n" s="0">
        <x:v>52.49207</x:v>
      </x:c>
      <x:c t="n" s="0">
        <x:v>58.9719</x:v>
      </x:c>
      <x:c t="n" s="0">
        <x:v>85.93266</x:v>
      </x:c>
      <x:c t="n" s="0">
        <x:v>89.65755</x:v>
      </x:c>
      <x:c t="n" s="0">
        <x:v>-13.44848</x:v>
      </x:c>
      <x:c t="n" s="0">
        <x:v>-14.43623</x:v>
      </x:c>
      <x:c t="n" s="0">
        <x:v>-3.827033</x:v>
      </x:c>
      <x:c t="n" s="0">
        <x:v>-5.32871</x:v>
      </x:c>
      <x:c t="n" s="0">
        <x:v>0.6262383</x:v>
      </x:c>
      <x:c t="n" s="0">
        <x:v>8.884121</x:v>
      </x:c>
      <x:c t="n" s="0">
        <x:v>14.38702</x:v>
      </x:c>
      <x:c t="n" s="0">
        <x:v>34.01301</x:v>
      </x:c>
      <x:c t="n" s="0">
        <x:v>32.75776</x:v>
      </x:c>
      <x:c t="n" s="0">
        <x:v>35.03405</x:v>
      </x:c>
      <x:c t="n" s="0">
        <x:v>37.68921</x:v>
      </x:c>
      <x:c t="n" s="0">
        <x:v>33.34933</x:v>
      </x:c>
      <x:c t="n" s="0">
        <x:v>34.22328</x:v>
      </x:c>
      <x:c t="n" s="0">
        <x:v>34.23892</x:v>
      </x:c>
      <x:c t="n" s="0">
        <x:v>33.81019</x:v>
      </x:c>
      <x:c t="n" s="0">
        <x:v>32.51025</x:v>
      </x:c>
      <x:c t="n" s="0">
        <x:v>30.98185</x:v>
      </x:c>
      <x:c t="n" s="0">
        <x:v>32.77345</x:v>
      </x:c>
      <x:c t="n" s="0">
        <x:v>36.84298</x:v>
      </x:c>
      <x:c t="n" s="0">
        <x:v>38.66341</x:v>
      </x:c>
      <x:c t="n" s="0">
        <x:v>41.99685</x:v>
      </x:c>
      <x:c t="n" s="0">
        <x:v>42.61214</x:v>
      </x:c>
      <x:c t="n" s="0">
        <x:v>42.82616</x:v>
      </x:c>
      <x:c t="n" s="0">
        <x:v>43.1288</x:v>
      </x:c>
      <x:c t="n" s="0">
        <x:v>42.70847</x:v>
      </x:c>
      <x:c t="n" s="0">
        <x:v>39.99763</x:v>
      </x:c>
      <x:c t="n" s="0">
        <x:v>38.49229</x:v>
      </x:c>
      <x:c t="n" s="0">
        <x:v>36.15824</x:v>
      </x:c>
      <x:c t="n" s="0">
        <x:v>34.58601</x:v>
      </x:c>
      <x:c t="n" s="0">
        <x:v>32.63216</x:v>
      </x:c>
      <x:c t="n" s="0">
        <x:v>30.52335</x:v>
      </x:c>
      <x:c t="n" s="0">
        <x:v>24.85816</x:v>
      </x:c>
      <x:c t="n" s="0">
        <x:v>20.94136</x:v>
      </x:c>
      <x:c t="n" s="0">
        <x:v>8.5717</x:v>
      </x:c>
      <x:c t="n" s="0">
        <x:v>9.325081</x:v>
      </x:c>
      <x:c t="n" s="0">
        <x:v>4.72787</x:v>
      </x:c>
      <x:c t="n" s="0">
        <x:v>-10.92408</x:v>
      </x:c>
      <x:c t="n" s="0">
        <x:v>-17.58292</x:v>
      </x:c>
      <x:c t="n" s="0">
        <x:v>-5.027213</x:v>
      </x:c>
      <x:c t="n" s="0">
        <x:v>-4.314177</x:v>
      </x:c>
      <x:c t="n" s="0">
        <x:v>4.422876</x:v>
      </x:c>
      <x:c t="n" s="0">
        <x:v>5.870505</x:v>
      </x:c>
      <x:c t="n" s="0">
        <x:v>16.81389</x:v>
      </x:c>
      <x:c t="n" s="0">
        <x:v>36.39016</x:v>
      </x:c>
      <x:c t="n" s="0">
        <x:v>35.74195</x:v>
      </x:c>
      <x:c t="n" s="0">
        <x:v>34.90634</x:v>
      </x:c>
      <x:c t="n" s="0">
        <x:v>34.09032</x:v>
      </x:c>
      <x:c t="n" s="0">
        <x:v>36.45342</x:v>
      </x:c>
      <x:c t="n" s="0">
        <x:v>28.79344</x:v>
      </x:c>
      <x:c t="n" s="0">
        <x:v>33.35387</x:v>
      </x:c>
      <x:c t="n" s="0">
        <x:v>26.78153</x:v>
      </x:c>
      <x:c t="n" s="0">
        <x:v>28.74135</x:v>
      </x:c>
      <x:c t="n" s="0">
        <x:v>29.03267</x:v>
      </x:c>
      <x:c t="n" s="0">
        <x:v>28.10734</x:v>
      </x:c>
      <x:c t="n" s="0">
        <x:v>36.62863</x:v>
      </x:c>
      <x:c t="n" s="0">
        <x:v>45.13707</x:v>
      </x:c>
      <x:c t="n" s="0">
        <x:v>42.53061</x:v>
      </x:c>
      <x:c t="n" s="0">
        <x:v>46.31694</x:v>
      </x:c>
      <x:c t="n" s="0">
        <x:v>47.85713</x:v>
      </x:c>
      <x:c t="n" s="0">
        <x:v>44.76234</x:v>
      </x:c>
      <x:c t="n" s="0">
        <x:v>44.0116</x:v>
      </x:c>
      <x:c t="n" s="0">
        <x:v>40.48084</x:v>
      </x:c>
      <x:c t="n" s="0">
        <x:v>39.05127</x:v>
      </x:c>
      <x:c t="n" s="0">
        <x:v>37.91213</x:v>
      </x:c>
      <x:c t="n" s="0">
        <x:v>33.26373</x:v>
      </x:c>
      <x:c t="n" s="0">
        <x:v>33.20165</x:v>
      </x:c>
      <x:c t="n" s="0">
        <x:v>30.87908</x:v>
      </x:c>
      <x:c t="n" s="0">
        <x:v>24.12296</x:v>
      </x:c>
      <x:c t="n" s="0">
        <x:v>19.53401</x:v>
      </x:c>
      <x:c t="n" s="0">
        <x:v>9.871058</x:v>
      </x:c>
      <x:c t="n" s="0">
        <x:v>11.10554</x:v>
      </x:c>
      <x:c t="n" s="0">
        <x:v>7.733648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43948.9916087963</x:v>
      </x:c>
      <x:c t="n" s="7">
        <x:v>43948.9916087963</x:v>
      </x:c>
      <x:c t="n" s="0">
        <x:v>52.72065</x:v>
      </x:c>
      <x:c t="n" s="0">
        <x:v>64.20069</x:v>
      </x:c>
      <x:c t="n" s="0">
        <x:v>93.18333</x:v>
      </x:c>
      <x:c t="n" s="0">
        <x:v>96.47859</x:v>
      </x:c>
      <x:c t="n" s="0">
        <x:v>-12.90143</x:v>
      </x:c>
      <x:c t="n" s="0">
        <x:v>-14.74303</x:v>
      </x:c>
      <x:c t="n" s="0">
        <x:v>-3.982873</x:v>
      </x:c>
      <x:c t="n" s="0">
        <x:v>-5.165014</x:v>
      </x:c>
      <x:c t="n" s="0">
        <x:v>1.703654</x:v>
      </x:c>
      <x:c t="n" s="0">
        <x:v>8.554713</x:v>
      </x:c>
      <x:c t="n" s="0">
        <x:v>14.98217</x:v>
      </x:c>
      <x:c t="n" s="0">
        <x:v>34.42583</x:v>
      </x:c>
      <x:c t="n" s="0">
        <x:v>32.92102</x:v>
      </x:c>
      <x:c t="n" s="0">
        <x:v>34.93645</x:v>
      </x:c>
      <x:c t="n" s="0">
        <x:v>37.19092</x:v>
      </x:c>
      <x:c t="n" s="0">
        <x:v>34.22923</x:v>
      </x:c>
      <x:c t="n" s="0">
        <x:v>33.68047</x:v>
      </x:c>
      <x:c t="n" s="0">
        <x:v>34.07908</x:v>
      </x:c>
      <x:c t="n" s="0">
        <x:v>33.21879</x:v>
      </x:c>
      <x:c t="n" s="0">
        <x:v>32.51816</x:v>
      </x:c>
      <x:c t="n" s="0">
        <x:v>30.78398</x:v>
      </x:c>
      <x:c t="n" s="0">
        <x:v>33.19986</x:v>
      </x:c>
      <x:c t="n" s="0">
        <x:v>36.57888</x:v>
      </x:c>
      <x:c t="n" s="0">
        <x:v>39.27295</x:v>
      </x:c>
      <x:c t="n" s="0">
        <x:v>42.18733</x:v>
      </x:c>
      <x:c t="n" s="0">
        <x:v>42.82534</x:v>
      </x:c>
      <x:c t="n" s="0">
        <x:v>43.79215</x:v>
      </x:c>
      <x:c t="n" s="0">
        <x:v>42.94322</x:v>
      </x:c>
      <x:c t="n" s="0">
        <x:v>42.29069</x:v>
      </x:c>
      <x:c t="n" s="0">
        <x:v>39.94292</x:v>
      </x:c>
      <x:c t="n" s="0">
        <x:v>38.44798</x:v>
      </x:c>
      <x:c t="n" s="0">
        <x:v>36.00436</x:v>
      </x:c>
      <x:c t="n" s="0">
        <x:v>34.66991</x:v>
      </x:c>
      <x:c t="n" s="0">
        <x:v>32.79008</x:v>
      </x:c>
      <x:c t="n" s="0">
        <x:v>30.54052</x:v>
      </x:c>
      <x:c t="n" s="0">
        <x:v>24.68974</x:v>
      </x:c>
      <x:c t="n" s="0">
        <x:v>20.70993</x:v>
      </x:c>
      <x:c t="n" s="0">
        <x:v>8.67396</x:v>
      </x:c>
      <x:c t="n" s="0">
        <x:v>9.791504</x:v>
      </x:c>
      <x:c t="n" s="0">
        <x:v>5.227668</x:v>
      </x:c>
      <x:c t="n" s="0">
        <x:v>-10.61628</x:v>
      </x:c>
      <x:c t="n" s="0">
        <x:v>-17.17033</x:v>
      </x:c>
      <x:c t="n" s="0">
        <x:v>-5.027213</x:v>
      </x:c>
      <x:c t="n" s="0">
        <x:v>-4.314177</x:v>
      </x:c>
      <x:c t="n" s="0">
        <x:v>5.293231</x:v>
      </x:c>
      <x:c t="n" s="0">
        <x:v>5.853171</x:v>
      </x:c>
      <x:c t="n" s="0">
        <x:v>17.41062</x:v>
      </x:c>
      <x:c t="n" s="0">
        <x:v>36.27419</x:v>
      </x:c>
      <x:c t="n" s="0">
        <x:v>31.60226</x:v>
      </x:c>
      <x:c t="n" s="0">
        <x:v>34.31682</x:v>
      </x:c>
      <x:c t="n" s="0">
        <x:v>28.98982</x:v>
      </x:c>
      <x:c t="n" s="0">
        <x:v>37.39513</x:v>
      </x:c>
      <x:c t="n" s="0">
        <x:v>25.45285</x:v>
      </x:c>
      <x:c t="n" s="0">
        <x:v>32.66032</x:v>
      </x:c>
      <x:c t="n" s="0">
        <x:v>23.89561</x:v>
      </x:c>
      <x:c t="n" s="0">
        <x:v>34.02584</x:v>
      </x:c>
      <x:c t="n" s="0">
        <x:v>30.92339</x:v>
      </x:c>
      <x:c t="n" s="0">
        <x:v>35.57575</x:v>
      </x:c>
      <x:c t="n" s="0">
        <x:v>35.42306</x:v>
      </x:c>
      <x:c t="n" s="0">
        <x:v>36.16021</x:v>
      </x:c>
      <x:c t="n" s="0">
        <x:v>44.59499</x:v>
      </x:c>
      <x:c t="n" s="0">
        <x:v>43.13854</x:v>
      </x:c>
      <x:c t="n" s="0">
        <x:v>42.92531</x:v>
      </x:c>
      <x:c t="n" s="0">
        <x:v>43.28144</x:v>
      </x:c>
      <x:c t="n" s="0">
        <x:v>42.72187</x:v>
      </x:c>
      <x:c t="n" s="0">
        <x:v>38.4197</x:v>
      </x:c>
      <x:c t="n" s="0">
        <x:v>38.09377</x:v>
      </x:c>
      <x:c t="n" s="0">
        <x:v>35.9255</x:v>
      </x:c>
      <x:c t="n" s="0">
        <x:v>35.48307</x:v>
      </x:c>
      <x:c t="n" s="0">
        <x:v>33.97681</x:v>
      </x:c>
      <x:c t="n" s="0">
        <x:v>30.84308</x:v>
      </x:c>
      <x:c t="n" s="0">
        <x:v>22.32663</x:v>
      </x:c>
      <x:c t="n" s="0">
        <x:v>20.22512</x:v>
      </x:c>
      <x:c t="n" s="0">
        <x:v>8.662688</x:v>
      </x:c>
      <x:c t="n" s="0">
        <x:v>11.00406</x:v>
      </x:c>
      <x:c t="n" s="0">
        <x:v>5.280331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43948.9916087963</x:v>
      </x:c>
      <x:c t="n" s="7">
        <x:v>43948.9916087963</x:v>
      </x:c>
      <x:c t="n" s="0">
        <x:v>58.19825</x:v>
      </x:c>
      <x:c t="n" s="0">
        <x:v>71.98221</x:v>
      </x:c>
      <x:c t="n" s="0">
        <x:v>97.44598</x:v>
      </x:c>
      <x:c t="n" s="0">
        <x:v>98.29777</x:v>
      </x:c>
      <x:c t="n" s="0">
        <x:v>-12.48328</x:v>
      </x:c>
      <x:c t="n" s="0">
        <x:v>-15.02339</x:v>
      </x:c>
      <x:c t="n" s="0">
        <x:v>-4.120542</x:v>
      </x:c>
      <x:c t="n" s="0">
        <x:v>-5.02994</x:v>
      </x:c>
      <x:c t="n" s="0">
        <x:v>2.45048</x:v>
      </x:c>
      <x:c t="n" s="0">
        <x:v>8.243214</x:v>
      </x:c>
      <x:c t="n" s="0">
        <x:v>15.43293</x:v>
      </x:c>
      <x:c t="n" s="0">
        <x:v>34.74977</x:v>
      </x:c>
      <x:c t="n" s="0">
        <x:v>32.63951</x:v>
      </x:c>
      <x:c t="n" s="0">
        <x:v>34.85133</x:v>
      </x:c>
      <x:c t="n" s="0">
        <x:v>36.5814</x:v>
      </x:c>
      <x:c t="n" s="0">
        <x:v>34.86116</x:v>
      </x:c>
      <x:c t="n" s="0">
        <x:v>33.08736</x:v>
      </x:c>
      <x:c t="n" s="0">
        <x:v>33.87111</x:v>
      </x:c>
      <x:c t="n" s="0">
        <x:v>32.75189</x:v>
      </x:c>
      <x:c t="n" s="0">
        <x:v>32.68684</x:v>
      </x:c>
      <x:c t="n" s="0">
        <x:v>31.45713</x:v>
      </x:c>
      <x:c t="n" s="0">
        <x:v>33.01524</x:v>
      </x:c>
      <x:c t="n" s="0">
        <x:v>36.5752</x:v>
      </x:c>
      <x:c t="n" s="0">
        <x:v>39.33345</x:v>
      </x:c>
      <x:c t="n" s="0">
        <x:v>42.49393</x:v>
      </x:c>
      <x:c t="n" s="0">
        <x:v>42.48121</x:v>
      </x:c>
      <x:c t="n" s="0">
        <x:v>43.31211</x:v>
      </x:c>
      <x:c t="n" s="0">
        <x:v>43.40373</x:v>
      </x:c>
      <x:c t="n" s="0">
        <x:v>42.79765</x:v>
      </x:c>
      <x:c t="n" s="0">
        <x:v>40.45452</x:v>
      </x:c>
      <x:c t="n" s="0">
        <x:v>38.67391</x:v>
      </x:c>
      <x:c t="n" s="0">
        <x:v>36.05019</x:v>
      </x:c>
      <x:c t="n" s="0">
        <x:v>34.45949</x:v>
      </x:c>
      <x:c t="n" s="0">
        <x:v>32.87751</x:v>
      </x:c>
      <x:c t="n" s="0">
        <x:v>31.80405</x:v>
      </x:c>
      <x:c t="n" s="0">
        <x:v>24.9562</x:v>
      </x:c>
      <x:c t="n" s="0">
        <x:v>20.91918</x:v>
      </x:c>
      <x:c t="n" s="0">
        <x:v>8.817319</x:v>
      </x:c>
      <x:c t="n" s="0">
        <x:v>9.754223</x:v>
      </x:c>
      <x:c t="n" s="0">
        <x:v>5.254373</x:v>
      </x:c>
      <x:c t="n" s="0">
        <x:v>-10.61628</x:v>
      </x:c>
      <x:c t="n" s="0">
        <x:v>-17.17033</x:v>
      </x:c>
      <x:c t="n" s="0">
        <x:v>-5.027213</x:v>
      </x:c>
      <x:c t="n" s="0">
        <x:v>-4.314177</x:v>
      </x:c>
      <x:c t="n" s="0">
        <x:v>5.293231</x:v>
      </x:c>
      <x:c t="n" s="0">
        <x:v>5.72986</x:v>
      </x:c>
      <x:c t="n" s="0">
        <x:v>17.41062</x:v>
      </x:c>
      <x:c t="n" s="0">
        <x:v>35.7714</x:v>
      </x:c>
      <x:c t="n" s="0">
        <x:v>30.48003</x:v>
      </x:c>
      <x:c t="n" s="0">
        <x:v>34.31682</x:v>
      </x:c>
      <x:c t="n" s="0">
        <x:v>27.31828</x:v>
      </x:c>
      <x:c t="n" s="0">
        <x:v>37.39513</x:v>
      </x:c>
      <x:c t="n" s="0">
        <x:v>24.66745</x:v>
      </x:c>
      <x:c t="n" s="0">
        <x:v>32.40214</x:v>
      </x:c>
      <x:c t="n" s="0">
        <x:v>29.93171</x:v>
      </x:c>
      <x:c t="n" s="0">
        <x:v>32.57143</x:v>
      </x:c>
      <x:c t="n" s="0">
        <x:v>35.87941</x:v>
      </x:c>
      <x:c t="n" s="0">
        <x:v>32.32465</x:v>
      </x:c>
      <x:c t="n" s="0">
        <x:v>35.66739</x:v>
      </x:c>
      <x:c t="n" s="0">
        <x:v>39.70417</x:v>
      </x:c>
      <x:c t="n" s="0">
        <x:v>44.39644</x:v>
      </x:c>
      <x:c t="n" s="0">
        <x:v>39.37275</x:v>
      </x:c>
      <x:c t="n" s="0">
        <x:v>41.04904</x:v>
      </x:c>
      <x:c t="n" s="0">
        <x:v>43.23789</x:v>
      </x:c>
      <x:c t="n" s="0">
        <x:v>44.92574</x:v>
      </x:c>
      <x:c t="n" s="0">
        <x:v>41.98024</x:v>
      </x:c>
      <x:c t="n" s="0">
        <x:v>41.66686</x:v>
      </x:c>
      <x:c t="n" s="0">
        <x:v>36.31211</x:v>
      </x:c>
      <x:c t="n" s="0">
        <x:v>33.51999</x:v>
      </x:c>
      <x:c t="n" s="0">
        <x:v>31.33742</x:v>
      </x:c>
      <x:c t="n" s="0">
        <x:v>35.28009</x:v>
      </x:c>
      <x:c t="n" s="0">
        <x:v>25.67557</x:v>
      </x:c>
      <x:c t="n" s="0">
        <x:v>21.41926</x:v>
      </x:c>
      <x:c t="n" s="0">
        <x:v>8.959554</x:v>
      </x:c>
      <x:c t="n" s="0">
        <x:v>9.636377</x:v>
      </x:c>
      <x:c t="n" s="0">
        <x:v>4.995839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43948.9916087963</x:v>
      </x:c>
      <x:c t="n" s="7">
        <x:v>43948.9916087963</x:v>
      </x:c>
      <x:c t="n" s="0">
        <x:v>52.3484</x:v>
      </x:c>
      <x:c t="n" s="0">
        <x:v>64.61462</x:v>
      </x:c>
      <x:c t="n" s="0">
        <x:v>93.84454</x:v>
      </x:c>
      <x:c t="n" s="0">
        <x:v>97.5465</x:v>
      </x:c>
      <x:c t="n" s="0">
        <x:v>-12.1555</x:v>
      </x:c>
      <x:c t="n" s="0">
        <x:v>-15.27805</x:v>
      </x:c>
      <x:c t="n" s="0">
        <x:v>-4.241669</x:v>
      </x:c>
      <x:c t="n" s="0">
        <x:v>-4.917817</x:v>
      </x:c>
      <x:c t="n" s="0">
        <x:v>3.000158</x:v>
      </x:c>
      <x:c t="n" s="0">
        <x:v>7.955323</x:v>
      </x:c>
      <x:c t="n" s="0">
        <x:v>15.784</x:v>
      </x:c>
      <x:c t="n" s="0">
        <x:v>34.75382</x:v>
      </x:c>
      <x:c t="n" s="0">
        <x:v>32.38374</x:v>
      </x:c>
      <x:c t="n" s="0">
        <x:v>34.67612</x:v>
      </x:c>
      <x:c t="n" s="0">
        <x:v>35.98318</x:v>
      </x:c>
      <x:c t="n" s="0">
        <x:v>35.13261</x:v>
      </x:c>
      <x:c t="n" s="0">
        <x:v>32.73442</x:v>
      </x:c>
      <x:c t="n" s="0">
        <x:v>33.43456</x:v>
      </x:c>
      <x:c t="n" s="0">
        <x:v>32.52622</x:v>
      </x:c>
      <x:c t="n" s="0">
        <x:v>32.52809</x:v>
      </x:c>
      <x:c t="n" s="0">
        <x:v>32.32576</x:v>
      </x:c>
      <x:c t="n" s="0">
        <x:v>33.00161</x:v>
      </x:c>
      <x:c t="n" s="0">
        <x:v>36.62915</x:v>
      </x:c>
      <x:c t="n" s="0">
        <x:v>39.65624</x:v>
      </x:c>
      <x:c t="n" s="0">
        <x:v>42.75207</x:v>
      </x:c>
      <x:c t="n" s="0">
        <x:v>42.09842</x:v>
      </x:c>
      <x:c t="n" s="0">
        <x:v>43.65997</x:v>
      </x:c>
      <x:c t="n" s="0">
        <x:v>43.58143</x:v>
      </x:c>
      <x:c t="n" s="0">
        <x:v>43.08321</x:v>
      </x:c>
      <x:c t="n" s="0">
        <x:v>40.22181</x:v>
      </x:c>
      <x:c t="n" s="0">
        <x:v>39.23809</x:v>
      </x:c>
      <x:c t="n" s="0">
        <x:v>36.25521</x:v>
      </x:c>
      <x:c t="n" s="0">
        <x:v>34.54237</x:v>
      </x:c>
      <x:c t="n" s="0">
        <x:v>32.98236</x:v>
      </x:c>
      <x:c t="n" s="0">
        <x:v>32.24191</x:v>
      </x:c>
      <x:c t="n" s="0">
        <x:v>24.79596</x:v>
      </x:c>
      <x:c t="n" s="0">
        <x:v>20.74954</x:v>
      </x:c>
      <x:c t="n" s="0">
        <x:v>8.790816</x:v>
      </x:c>
      <x:c t="n" s="0">
        <x:v>9.741586</x:v>
      </x:c>
      <x:c t="n" s="0">
        <x:v>5.154218</x:v>
      </x:c>
      <x:c t="n" s="0">
        <x:v>-10.61628</x:v>
      </x:c>
      <x:c t="n" s="0">
        <x:v>-17.17033</x:v>
      </x:c>
      <x:c t="n" s="0">
        <x:v>-5.027213</x:v>
      </x:c>
      <x:c t="n" s="0">
        <x:v>-4.314177</x:v>
      </x:c>
      <x:c t="n" s="0">
        <x:v>5.293231</x:v>
      </x:c>
      <x:c t="n" s="0">
        <x:v>5.72986</x:v>
      </x:c>
      <x:c t="n" s="0">
        <x:v>17.41062</x:v>
      </x:c>
      <x:c t="n" s="0">
        <x:v>34.77745</x:v>
      </x:c>
      <x:c t="n" s="0">
        <x:v>30.48003</x:v>
      </x:c>
      <x:c t="n" s="0">
        <x:v>31.99855</x:v>
      </x:c>
      <x:c t="n" s="0">
        <x:v>27.31828</x:v>
      </x:c>
      <x:c t="n" s="0">
        <x:v>35.82198</x:v>
      </x:c>
      <x:c t="n" s="0">
        <x:v>32.63952</x:v>
      </x:c>
      <x:c t="n" s="0">
        <x:v>25.35686</x:v>
      </x:c>
      <x:c t="n" s="0">
        <x:v>30.37814</x:v>
      </x:c>
      <x:c t="n" s="0">
        <x:v>31.09463</x:v>
      </x:c>
      <x:c t="n" s="0">
        <x:v>32.95967</x:v>
      </x:c>
      <x:c t="n" s="0">
        <x:v>32.29652</x:v>
      </x:c>
      <x:c t="n" s="0">
        <x:v>37.31968</x:v>
      </x:c>
      <x:c t="n" s="0">
        <x:v>40.24852</x:v>
      </x:c>
      <x:c t="n" s="0">
        <x:v>38.78258</x:v>
      </x:c>
      <x:c t="n" s="0">
        <x:v>36.55274</x:v>
      </x:c>
      <x:c t="n" s="0">
        <x:v>46.92044</x:v>
      </x:c>
      <x:c t="n" s="0">
        <x:v>45.18515</x:v>
      </x:c>
      <x:c t="n" s="0">
        <x:v>46.74551</x:v>
      </x:c>
      <x:c t="n" s="0">
        <x:v>41.46742</x:v>
      </x:c>
      <x:c t="n" s="0">
        <x:v>39.62025</x:v>
      </x:c>
      <x:c t="n" s="0">
        <x:v>36.12182</x:v>
      </x:c>
      <x:c t="n" s="0">
        <x:v>33.93921</x:v>
      </x:c>
      <x:c t="n" s="0">
        <x:v>33.5942</x:v>
      </x:c>
      <x:c t="n" s="0">
        <x:v>33.83331</x:v>
      </x:c>
      <x:c t="n" s="0">
        <x:v>24.17637</x:v>
      </x:c>
      <x:c t="n" s="0">
        <x:v>18.80123</x:v>
      </x:c>
      <x:c t="n" s="0">
        <x:v>8.84999</x:v>
      </x:c>
      <x:c t="n" s="0">
        <x:v>9.415371</x:v>
      </x:c>
      <x:c t="n" s="0">
        <x:v>5.059976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43948.9916087963</x:v>
      </x:c>
      <x:c t="n" s="7">
        <x:v>43948.9916087963</x:v>
      </x:c>
      <x:c t="n" s="0">
        <x:v>51.2814</x:v>
      </x:c>
      <x:c t="n" s="0">
        <x:v>60.22129</x:v>
      </x:c>
      <x:c t="n" s="0">
        <x:v>82.28562</x:v>
      </x:c>
      <x:c t="n" s="0">
        <x:v>86.41186</x:v>
      </x:c>
      <x:c t="n" s="0">
        <x:v>-11.89391</x:v>
      </x:c>
      <x:c t="n" s="0">
        <x:v>-15.61395</x:v>
      </x:c>
      <x:c t="n" s="0">
        <x:v>-4.523653</x:v>
      </x:c>
      <x:c t="n" s="0">
        <x:v>-5.019694</x:v>
      </x:c>
      <x:c t="n" s="0">
        <x:v>3.420128</x:v>
      </x:c>
      <x:c t="n" s="0">
        <x:v>7.693382</x:v>
      </x:c>
      <x:c t="n" s="0">
        <x:v>16.06288</x:v>
      </x:c>
      <x:c t="n" s="0">
        <x:v>34.75728</x:v>
      </x:c>
      <x:c t="n" s="0">
        <x:v>32.29189</x:v>
      </x:c>
      <x:c t="n" s="0">
        <x:v>34.216</x:v>
      </x:c>
      <x:c t="n" s="0">
        <x:v>35.39767</x:v>
      </x:c>
      <x:c t="n" s="0">
        <x:v>35.24033</x:v>
      </x:c>
      <x:c t="n" s="0">
        <x:v>33.02367</x:v>
      </x:c>
      <x:c t="n" s="0">
        <x:v>32.86331</x:v>
      </x:c>
      <x:c t="n" s="0">
        <x:v>32.13632</x:v>
      </x:c>
      <x:c t="n" s="0">
        <x:v>32.26826</x:v>
      </x:c>
      <x:c t="n" s="0">
        <x:v>32.75597</x:v>
      </x:c>
      <x:c t="n" s="0">
        <x:v>33.27619</x:v>
      </x:c>
      <x:c t="n" s="0">
        <x:v>36.27876</x:v>
      </x:c>
      <x:c t="n" s="0">
        <x:v>39.33448</x:v>
      </x:c>
      <x:c t="n" s="0">
        <x:v>42.18281</x:v>
      </x:c>
      <x:c t="n" s="0">
        <x:v>41.99177</x:v>
      </x:c>
      <x:c t="n" s="0">
        <x:v>47.37772</x:v>
      </x:c>
      <x:c t="n" s="0">
        <x:v>46.34182</x:v>
      </x:c>
      <x:c t="n" s="0">
        <x:v>44.24104</x:v>
      </x:c>
      <x:c t="n" s="0">
        <x:v>40.37202</x:v>
      </x:c>
      <x:c t="n" s="0">
        <x:v>38.92092</x:v>
      </x:c>
      <x:c t="n" s="0">
        <x:v>35.95807</x:v>
      </x:c>
      <x:c t="n" s="0">
        <x:v>34.22967</x:v>
      </x:c>
      <x:c t="n" s="0">
        <x:v>32.77737</x:v>
      </x:c>
      <x:c t="n" s="0">
        <x:v>31.75606</x:v>
      </x:c>
      <x:c t="n" s="0">
        <x:v>24.87306</x:v>
      </x:c>
      <x:c t="n" s="0">
        <x:v>20.60151</x:v>
      </x:c>
      <x:c t="n" s="0">
        <x:v>8.601852</x:v>
      </x:c>
      <x:c t="n" s="0">
        <x:v>9.784866</x:v>
      </x:c>
      <x:c t="n" s="0">
        <x:v>4.997377</x:v>
      </x:c>
      <x:c t="n" s="0">
        <x:v>-10.61628</x:v>
      </x:c>
      <x:c t="n" s="0">
        <x:v>-19.85651</x:v>
      </x:c>
      <x:c t="n" s="0">
        <x:v>-9.066707</x:v>
      </x:c>
      <x:c t="n" s="0">
        <x:v>-7.417756</x:v>
      </x:c>
      <x:c t="n" s="0">
        <x:v>5.293231</x:v>
      </x:c>
      <x:c t="n" s="0">
        <x:v>5.72986</x:v>
      </x:c>
      <x:c t="n" s="0">
        <x:v>17.41062</x:v>
      </x:c>
      <x:c t="n" s="0">
        <x:v>34.77745</x:v>
      </x:c>
      <x:c t="n" s="0">
        <x:v>32.58812</x:v>
      </x:c>
      <x:c t="n" s="0">
        <x:v>29.60849</x:v>
      </x:c>
      <x:c t="n" s="0">
        <x:v>26.89891</x:v>
      </x:c>
      <x:c t="n" s="0">
        <x:v>35.82198</x:v>
      </x:c>
      <x:c t="n" s="0">
        <x:v>34.41284</x:v>
      </x:c>
      <x:c t="n" s="0">
        <x:v>25.42614</x:v>
      </x:c>
      <x:c t="n" s="0">
        <x:v>28.27061</x:v>
      </x:c>
      <x:c t="n" s="0">
        <x:v>29.1861</x:v>
      </x:c>
      <x:c t="n" s="0">
        <x:v>36.35144</x:v>
      </x:c>
      <x:c t="n" s="0">
        <x:v>36.5839</x:v>
      </x:c>
      <x:c t="n" s="0">
        <x:v>31.43137</x:v>
      </x:c>
      <x:c t="n" s="0">
        <x:v>38.52604</x:v>
      </x:c>
      <x:c t="n" s="0">
        <x:v>36.99513</x:v>
      </x:c>
      <x:c t="n" s="0">
        <x:v>42.59843</x:v>
      </x:c>
      <x:c t="n" s="0">
        <x:v>53.79277</x:v>
      </x:c>
      <x:c t="n" s="0">
        <x:v>52.14389</x:v>
      </x:c>
      <x:c t="n" s="0">
        <x:v>45.23518</x:v>
      </x:c>
      <x:c t="n" s="0">
        <x:v>40.05347</x:v>
      </x:c>
      <x:c t="n" s="0">
        <x:v>35.74657</x:v>
      </x:c>
      <x:c t="n" s="0">
        <x:v>34.53312</x:v>
      </x:c>
      <x:c t="n" s="0">
        <x:v>32.72834</x:v>
      </x:c>
      <x:c t="n" s="0">
        <x:v>34.97264</x:v>
      </x:c>
      <x:c t="n" s="0">
        <x:v>30.30417</x:v>
      </x:c>
      <x:c t="n" s="0">
        <x:v>27.68787</x:v>
      </x:c>
      <x:c t="n" s="0">
        <x:v>23.93596</x:v>
      </x:c>
      <x:c t="n" s="0">
        <x:v>10.80866</x:v>
      </x:c>
      <x:c t="n" s="0">
        <x:v>10.60837</x:v>
      </x:c>
      <x:c t="n" s="0">
        <x:v>3.877476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43948.9916087963</x:v>
      </x:c>
      <x:c t="n" s="7">
        <x:v>43948.9916087963</x:v>
      </x:c>
      <x:c t="n" s="0">
        <x:v>51.61279</x:v>
      </x:c>
      <x:c t="n" s="0">
        <x:v>58.9719</x:v>
      </x:c>
      <x:c t="n" s="0">
        <x:v>83.15781</x:v>
      </x:c>
      <x:c t="n" s="0">
        <x:v>86.99887</x:v>
      </x:c>
      <x:c t="n" s="0">
        <x:v>-11.68234</x:v>
      </x:c>
      <x:c t="n" s="0">
        <x:v>-16.10408</x:v>
      </x:c>
      <x:c t="n" s="0">
        <x:v>-5.083423</x:v>
      </x:c>
      <x:c t="n" s="0">
        <x:v>-5.434861</x:v>
      </x:c>
      <x:c t="n" s="0">
        <x:v>3.749207</x:v>
      </x:c>
      <x:c t="n" s="0">
        <x:v>7.456449</x:v>
      </x:c>
      <x:c t="n" s="0">
        <x:v>16.32058</x:v>
      </x:c>
      <x:c t="n" s="0">
        <x:v>34.76023</x:v>
      </x:c>
      <x:c t="n" s="0">
        <x:v>32.42168</x:v>
      </x:c>
      <x:c t="n" s="0">
        <x:v>33.78033</x:v>
      </x:c>
      <x:c t="n" s="0">
        <x:v>34.79868</x:v>
      </x:c>
      <x:c t="n" s="0">
        <x:v>35.33024</x:v>
      </x:c>
      <x:c t="n" s="0">
        <x:v>33.25629</x:v>
      </x:c>
      <x:c t="n" s="0">
        <x:v>32.31512</x:v>
      </x:c>
      <x:c t="n" s="0">
        <x:v>31.65724</x:v>
      </x:c>
      <x:c t="n" s="0">
        <x:v>31.79336</x:v>
      </x:c>
      <x:c t="n" s="0">
        <x:v>32.78901</x:v>
      </x:c>
      <x:c t="n" s="0">
        <x:v>34.11526</x:v>
      </x:c>
      <x:c t="n" s="0">
        <x:v>36.08521</x:v>
      </x:c>
      <x:c t="n" s="0">
        <x:v>38.99563</x:v>
      </x:c>
      <x:c t="n" s="0">
        <x:v>41.99533</x:v>
      </x:c>
      <x:c t="n" s="0">
        <x:v>45.15538</x:v>
      </x:c>
      <x:c t="n" s="0">
        <x:v>47.33686</x:v>
      </x:c>
      <x:c t="n" s="0">
        <x:v>45.95848</x:v>
      </x:c>
      <x:c t="n" s="0">
        <x:v>43.71177</x:v>
      </x:c>
      <x:c t="n" s="0">
        <x:v>40.23948</x:v>
      </x:c>
      <x:c t="n" s="0">
        <x:v>38.90493</x:v>
      </x:c>
      <x:c t="n" s="0">
        <x:v>36.25483</x:v>
      </x:c>
      <x:c t="n" s="0">
        <x:v>36.14068</x:v>
      </x:c>
      <x:c t="n" s="0">
        <x:v>33.78129</x:v>
      </x:c>
      <x:c t="n" s="0">
        <x:v>32.17692</x:v>
      </x:c>
      <x:c t="n" s="0">
        <x:v>26.25382</x:v>
      </x:c>
      <x:c t="n" s="0">
        <x:v>21.94768</x:v>
      </x:c>
      <x:c t="n" s="0">
        <x:v>9.281933</x:v>
      </x:c>
      <x:c t="n" s="0">
        <x:v>9.879779</x:v>
      </x:c>
      <x:c t="n" s="0">
        <x:v>5.041455</x:v>
      </x:c>
      <x:c t="n" s="0">
        <x:v>-10.61628</x:v>
      </x:c>
      <x:c t="n" s="0">
        <x:v>-21.31583</x:v>
      </x:c>
      <x:c t="n" s="0">
        <x:v>-12.17905</x:v>
      </x:c>
      <x:c t="n" s="0">
        <x:v>-9.273995</x:v>
      </x:c>
      <x:c t="n" s="0">
        <x:v>4.753099</x:v>
      </x:c>
      <x:c t="n" s="0">
        <x:v>5.72986</x:v>
      </x:c>
      <x:c t="n" s="0">
        <x:v>17.67426</x:v>
      </x:c>
      <x:c t="n" s="0">
        <x:v>34.24953</x:v>
      </x:c>
      <x:c t="n" s="0">
        <x:v>33.11192</x:v>
      </x:c>
      <x:c t="n" s="0">
        <x:v>29.60849</x:v>
      </x:c>
      <x:c t="n" s="0">
        <x:v>26.09512</x:v>
      </x:c>
      <x:c t="n" s="0">
        <x:v>35.82198</x:v>
      </x:c>
      <x:c t="n" s="0">
        <x:v>33.83037</x:v>
      </x:c>
      <x:c t="n" s="0">
        <x:v>25.62758</x:v>
      </x:c>
      <x:c t="n" s="0">
        <x:v>25.10929</x:v>
      </x:c>
      <x:c t="n" s="0">
        <x:v>27.29015</x:v>
      </x:c>
      <x:c t="n" s="0">
        <x:v>26.7779</x:v>
      </x:c>
      <x:c t="n" s="0">
        <x:v>36.12331</x:v>
      </x:c>
      <x:c t="n" s="0">
        <x:v>35.8483</x:v>
      </x:c>
      <x:c t="n" s="0">
        <x:v>31.97313</x:v>
      </x:c>
      <x:c t="n" s="0">
        <x:v>45.85392</x:v>
      </x:c>
      <x:c t="n" s="0">
        <x:v>51.38211</x:v>
      </x:c>
      <x:c t="n" s="0">
        <x:v>43.19544</x:v>
      </x:c>
      <x:c t="n" s="0">
        <x:v>42.35664</x:v>
      </x:c>
      <x:c t="n" s="0">
        <x:v>37.51358</x:v>
      </x:c>
      <x:c t="n" s="0">
        <x:v>38.15663</x:v>
      </x:c>
      <x:c t="n" s="0">
        <x:v>38.79987</x:v>
      </x:c>
      <x:c t="n" s="0">
        <x:v>38.65483</x:v>
      </x:c>
      <x:c t="n" s="0">
        <x:v>41.25566</x:v>
      </x:c>
      <x:c t="n" s="0">
        <x:v>38.55692</x:v>
      </x:c>
      <x:c t="n" s="0">
        <x:v>35.50469</x:v>
      </x:c>
      <x:c t="n" s="0">
        <x:v>31.58587</x:v>
      </x:c>
      <x:c t="n" s="0">
        <x:v>26.53471</x:v>
      </x:c>
      <x:c t="n" s="0">
        <x:v>13.53392</x:v>
      </x:c>
      <x:c t="n" s="0">
        <x:v>10.25469</x:v>
      </x:c>
      <x:c t="n" s="0">
        <x:v>5.627363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43948.9916087963</x:v>
      </x:c>
      <x:c t="n" s="7">
        <x:v>43948.9916087963</x:v>
      </x:c>
      <x:c t="n" s="0">
        <x:v>52.35456</x:v>
      </x:c>
      <x:c t="n" s="0">
        <x:v>61.19039</x:v>
      </x:c>
      <x:c t="n" s="0">
        <x:v>92.87696</x:v>
      </x:c>
      <x:c t="n" s="0">
        <x:v>95.28105</x:v>
      </x:c>
      <x:c t="n" s="0">
        <x:v>-11.50947</x:v>
      </x:c>
      <x:c t="n" s="0">
        <x:v>-16.57144</x:v>
      </x:c>
      <x:c t="n" s="0">
        <x:v>-5.626204</x:v>
      </x:c>
      <x:c t="n" s="0">
        <x:v>-5.823834</x:v>
      </x:c>
      <x:c t="n" s="0">
        <x:v>3.644764</x:v>
      </x:c>
      <x:c t="n" s="0">
        <x:v>7.243336</x:v>
      </x:c>
      <x:c t="n" s="0">
        <x:v>16.54647</x:v>
      </x:c>
      <x:c t="n" s="0">
        <x:v>34.49751</x:v>
      </x:c>
      <x:c t="n" s="0">
        <x:v>32.52036</x:v>
      </x:c>
      <x:c t="n" s="0">
        <x:v>33.32148</x:v>
      </x:c>
      <x:c t="n" s="0">
        <x:v>34.2123</x:v>
      </x:c>
      <x:c t="n" s="0">
        <x:v>35.21179</x:v>
      </x:c>
      <x:c t="n" s="0">
        <x:v>33.17199</x:v>
      </x:c>
      <x:c t="n" s="0">
        <x:v>31.79161</x:v>
      </x:c>
      <x:c t="n" s="0">
        <x:v>31.10897</x:v>
      </x:c>
      <x:c t="n" s="0">
        <x:v>31.39912</x:v>
      </x:c>
      <x:c t="n" s="0">
        <x:v>32.38975</x:v>
      </x:c>
      <x:c t="n" s="0">
        <x:v>34.26822</x:v>
      </x:c>
      <x:c t="n" s="0">
        <x:v>37.86248</x:v>
      </x:c>
      <x:c t="n" s="0">
        <x:v>38.40689</x:v>
      </x:c>
      <x:c t="n" s="0">
        <x:v>43.0426</x:v>
      </x:c>
      <x:c t="n" s="0">
        <x:v>45.09606</x:v>
      </x:c>
      <x:c t="n" s="0">
        <x:v>46.87792</x:v>
      </x:c>
      <x:c t="n" s="0">
        <x:v>45.68346</x:v>
      </x:c>
      <x:c t="n" s="0">
        <x:v>43.30189</x:v>
      </x:c>
      <x:c t="n" s="0">
        <x:v>39.92238</x:v>
      </x:c>
      <x:c t="n" s="0">
        <x:v>38.55363</x:v>
      </x:c>
      <x:c t="n" s="0">
        <x:v>36.56993</x:v>
      </x:c>
      <x:c t="n" s="0">
        <x:v>36.24196</x:v>
      </x:c>
      <x:c t="n" s="0">
        <x:v>35.46183</x:v>
      </x:c>
      <x:c t="n" s="0">
        <x:v>32.86269</x:v>
      </x:c>
      <x:c t="n" s="0">
        <x:v>27.68137</x:v>
      </x:c>
      <x:c t="n" s="0">
        <x:v>23.31992</x:v>
      </x:c>
      <x:c t="n" s="0">
        <x:v>10.65869</x:v>
      </x:c>
      <x:c t="n" s="0">
        <x:v>10.02717</x:v>
      </x:c>
      <x:c t="n" s="0">
        <x:v>5.230806</x:v>
      </x:c>
      <x:c t="n" s="0">
        <x:v>-10.61628</x:v>
      </x:c>
      <x:c t="n" s="0">
        <x:v>-21.31583</x:v>
      </x:c>
      <x:c t="n" s="0">
        <x:v>-12.17905</x:v>
      </x:c>
      <x:c t="n" s="0">
        <x:v>-9.273995</x:v>
      </x:c>
      <x:c t="n" s="0">
        <x:v>2.55408</x:v>
      </x:c>
      <x:c t="n" s="0">
        <x:v>5.72986</x:v>
      </x:c>
      <x:c t="n" s="0">
        <x:v>17.67426</x:v>
      </x:c>
      <x:c t="n" s="0">
        <x:v>32.11869</x:v>
      </x:c>
      <x:c t="n" s="0">
        <x:v>32.90173</x:v>
      </x:c>
      <x:c t="n" s="0">
        <x:v>28.02276</x:v>
      </x:c>
      <x:c t="n" s="0">
        <x:v>26.09512</x:v>
      </x:c>
      <x:c t="n" s="0">
        <x:v>33.16719</x:v>
      </x:c>
      <x:c t="n" s="0">
        <x:v>32.64297</x:v>
      </x:c>
      <x:c t="n" s="0">
        <x:v>26.17115</x:v>
      </x:c>
      <x:c t="n" s="0">
        <x:v>26.84885</x:v>
      </x:c>
      <x:c t="n" s="0">
        <x:v>29.7231</x:v>
      </x:c>
      <x:c t="n" s="0">
        <x:v>29.42591</x:v>
      </x:c>
      <x:c t="n" s="0">
        <x:v>35.78283</x:v>
      </x:c>
      <x:c t="n" s="0">
        <x:v>42.69659</x:v>
      </x:c>
      <x:c t="n" s="0">
        <x:v>34.22908</x:v>
      </x:c>
      <x:c t="n" s="0">
        <x:v>42.48853</x:v>
      </x:c>
      <x:c t="n" s="0">
        <x:v>41.46299</x:v>
      </x:c>
      <x:c t="n" s="0">
        <x:v>43.39828</x:v>
      </x:c>
      <x:c t="n" s="0">
        <x:v>43.70653</x:v>
      </x:c>
      <x:c t="n" s="0">
        <x:v>39.41946</x:v>
      </x:c>
      <x:c t="n" s="0">
        <x:v>36.84428</x:v>
      </x:c>
      <x:c t="n" s="0">
        <x:v>37.70979</x:v>
      </x:c>
      <x:c t="n" s="0">
        <x:v>39.28709</x:v>
      </x:c>
      <x:c t="n" s="0">
        <x:v>37.47162</x:v>
      </x:c>
      <x:c t="n" s="0">
        <x:v>40.95399</x:v>
      </x:c>
      <x:c t="n" s="0">
        <x:v>36.05386</x:v>
      </x:c>
      <x:c t="n" s="0">
        <x:v>32.40429</x:v>
      </x:c>
      <x:c t="n" s="0">
        <x:v>27.65345</x:v>
      </x:c>
      <x:c t="n" s="0">
        <x:v>13.59598</x:v>
      </x:c>
      <x:c t="n" s="0">
        <x:v>11.45655</x:v>
      </x:c>
      <x:c t="n" s="0">
        <x:v>6.300014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43948.9916087963</x:v>
      </x:c>
      <x:c t="n" s="7">
        <x:v>43948.9916087963</x:v>
      </x:c>
      <x:c t="n" s="0">
        <x:v>51.977</x:v>
      </x:c>
      <x:c t="n" s="0">
        <x:v>60.22129</x:v>
      </x:c>
      <x:c t="n" s="0">
        <x:v>90.41157</x:v>
      </x:c>
      <x:c t="n" s="0">
        <x:v>95.16833</x:v>
      </x:c>
      <x:c t="n" s="0">
        <x:v>-11.36709</x:v>
      </x:c>
      <x:c t="n" s="0">
        <x:v>-17.01473</x:v>
      </x:c>
      <x:c t="n" s="0">
        <x:v>-6.150364</x:v>
      </x:c>
      <x:c t="n" s="0">
        <x:v>-6.18605</x:v>
      </x:c>
      <x:c t="n" s="0">
        <x:v>3.501636</x:v>
      </x:c>
      <x:c t="n" s="0">
        <x:v>7.052668</x:v>
      </x:c>
      <x:c t="n" s="0">
        <x:v>16.7305</x:v>
      </x:c>
      <x:c t="n" s="0">
        <x:v>34.22155</x:v>
      </x:c>
      <x:c t="n" s="0">
        <x:v>32.54417</x:v>
      </x:c>
      <x:c t="n" s="0">
        <x:v>32.83682</x:v>
      </x:c>
      <x:c t="n" s="0">
        <x:v>33.64003</x:v>
      </x:c>
      <x:c t="n" s="0">
        <x:v>34.91624</x:v>
      </x:c>
      <x:c t="n" s="0">
        <x:v>33.09867</x:v>
      </x:c>
      <x:c t="n" s="0">
        <x:v>31.32799</x:v>
      </x:c>
      <x:c t="n" s="0">
        <x:v>30.97108</x:v>
      </x:c>
      <x:c t="n" s="0">
        <x:v>31.57139</x:v>
      </x:c>
      <x:c t="n" s="0">
        <x:v>32.09594</x:v>
      </x:c>
      <x:c t="n" s="0">
        <x:v>35.01041</x:v>
      </x:c>
      <x:c t="n" s="0">
        <x:v>38.10398</x:v>
      </x:c>
      <x:c t="n" s="0">
        <x:v>38.30225</x:v>
      </x:c>
      <x:c t="n" s="0">
        <x:v>42.99695</x:v>
      </x:c>
      <x:c t="n" s="0">
        <x:v>44.48481</x:v>
      </x:c>
      <x:c t="n" s="0">
        <x:v>46.37182</x:v>
      </x:c>
      <x:c t="n" s="0">
        <x:v>45.35883</x:v>
      </x:c>
      <x:c t="n" s="0">
        <x:v>42.83116</x:v>
      </x:c>
      <x:c t="n" s="0">
        <x:v>39.97589</x:v>
      </x:c>
      <x:c t="n" s="0">
        <x:v>39.23103</x:v>
      </x:c>
      <x:c t="n" s="0">
        <x:v>37.29985</x:v>
      </x:c>
      <x:c t="n" s="0">
        <x:v>36.71117</x:v>
      </x:c>
      <x:c t="n" s="0">
        <x:v>37.23374</x:v>
      </x:c>
      <x:c t="n" s="0">
        <x:v>34.22053</x:v>
      </x:c>
      <x:c t="n" s="0">
        <x:v>29.79687</x:v>
      </x:c>
      <x:c t="n" s="0">
        <x:v>25.13511</x:v>
      </x:c>
      <x:c t="n" s="0">
        <x:v>11.41123</x:v>
      </x:c>
      <x:c t="n" s="0">
        <x:v>10.51244</x:v>
      </x:c>
      <x:c t="n" s="0">
        <x:v>5.238406</x:v>
      </x:c>
      <x:c t="n" s="0">
        <x:v>-10.61628</x:v>
      </x:c>
      <x:c t="n" s="0">
        <x:v>-21.31583</x:v>
      </x:c>
      <x:c t="n" s="0">
        <x:v>-12.17905</x:v>
      </x:c>
      <x:c t="n" s="0">
        <x:v>-9.273995</x:v>
      </x:c>
      <x:c t="n" s="0">
        <x:v>2.55408</x:v>
      </x:c>
      <x:c t="n" s="0">
        <x:v>5.72986</x:v>
      </x:c>
      <x:c t="n" s="0">
        <x:v>17.67426</x:v>
      </x:c>
      <x:c t="n" s="0">
        <x:v>32.11869</x:v>
      </x:c>
      <x:c t="n" s="0">
        <x:v>32.68086</x:v>
      </x:c>
      <x:c t="n" s="0">
        <x:v>27.74036</x:v>
      </x:c>
      <x:c t="n" s="0">
        <x:v>26.09512</x:v>
      </x:c>
      <x:c t="n" s="0">
        <x:v>32.61005</x:v>
      </x:c>
      <x:c t="n" s="0">
        <x:v>32.61021</x:v>
      </x:c>
      <x:c t="n" s="0">
        <x:v>26.65419</x:v>
      </x:c>
      <x:c t="n" s="0">
        <x:v>30.46156</x:v>
      </x:c>
      <x:c t="n" s="0">
        <x:v>32.32207</x:v>
      </x:c>
      <x:c t="n" s="0">
        <x:v>31.19733</x:v>
      </x:c>
      <x:c t="n" s="0">
        <x:v>38.66359</x:v>
      </x:c>
      <x:c t="n" s="0">
        <x:v>39.35365</x:v>
      </x:c>
      <x:c t="n" s="0">
        <x:v>38.16983</x:v>
      </x:c>
      <x:c t="n" s="0">
        <x:v>44.71827</x:v>
      </x:c>
      <x:c t="n" s="0">
        <x:v>36.81648</x:v>
      </x:c>
      <x:c t="n" s="0">
        <x:v>39.15778</x:v>
      </x:c>
      <x:c t="n" s="0">
        <x:v>39.93405</x:v>
      </x:c>
      <x:c t="n" s="0">
        <x:v>37.87882</x:v>
      </x:c>
      <x:c t="n" s="0">
        <x:v>41.67931</x:v>
      </x:c>
      <x:c t="n" s="0">
        <x:v>41.59804</x:v>
      </x:c>
      <x:c t="n" s="0">
        <x:v>39.49184</x:v>
      </x:c>
      <x:c t="n" s="0">
        <x:v>38.14048</x:v>
      </x:c>
      <x:c t="n" s="0">
        <x:v>40.7159</x:v>
      </x:c>
      <x:c t="n" s="0">
        <x:v>39.20877</x:v>
      </x:c>
      <x:c t="n" s="0">
        <x:v>35.50694</x:v>
      </x:c>
      <x:c t="n" s="0">
        <x:v>29.91963</x:v>
      </x:c>
      <x:c t="n" s="0">
        <x:v>14.57905</x:v>
      </x:c>
      <x:c t="n" s="0">
        <x:v>13.10881</x:v>
      </x:c>
      <x:c t="n" s="0">
        <x:v>5.810085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43948.9916087963</x:v>
      </x:c>
      <x:c t="n" s="7">
        <x:v>43948.9916087963</x:v>
      </x:c>
      <x:c t="n" s="0">
        <x:v>51.73957</x:v>
      </x:c>
      <x:c t="n" s="0">
        <x:v>60.22129</x:v>
      </x:c>
      <x:c t="n" s="0">
        <x:v>86.35163</x:v>
      </x:c>
      <x:c t="n" s="0">
        <x:v>90.6969</x:v>
      </x:c>
      <x:c t="n" s="0">
        <x:v>-11.23597</x:v>
      </x:c>
      <x:c t="n" s="0">
        <x:v>-17.43281</x:v>
      </x:c>
      <x:c t="n" s="0">
        <x:v>-6.654277</x:v>
      </x:c>
      <x:c t="n" s="0">
        <x:v>-6.521268</x:v>
      </x:c>
      <x:c t="n" s="0">
        <x:v>3.375551</x:v>
      </x:c>
      <x:c t="n" s="0">
        <x:v>7.163416</x:v>
      </x:c>
      <x:c t="n" s="0">
        <x:v>16.88172</x:v>
      </x:c>
      <x:c t="n" s="0">
        <x:v>33.79385</x:v>
      </x:c>
      <x:c t="n" s="0">
        <x:v>32.56439</x:v>
      </x:c>
      <x:c t="n" s="0">
        <x:v>32.37524</x:v>
      </x:c>
      <x:c t="n" s="0">
        <x:v>33.10123</x:v>
      </x:c>
      <x:c t="n" s="0">
        <x:v>34.64687</x:v>
      </x:c>
      <x:c t="n" s="0">
        <x:v>33.00835</x:v>
      </x:c>
      <x:c t="n" s="0">
        <x:v>30.79941</x:v>
      </x:c>
      <x:c t="n" s="0">
        <x:v>30.69363</x:v>
      </x:c>
      <x:c t="n" s="0">
        <x:v>31.20758</x:v>
      </x:c>
      <x:c t="n" s="0">
        <x:v>32.30067</x:v>
      </x:c>
      <x:c t="n" s="0">
        <x:v>35.60817</x:v>
      </x:c>
      <x:c t="n" s="0">
        <x:v>37.91961</x:v>
      </x:c>
      <x:c t="n" s="0">
        <x:v>38.50574</x:v>
      </x:c>
      <x:c t="n" s="0">
        <x:v>43.05446</x:v>
      </x:c>
      <x:c t="n" s="0">
        <x:v>44.1367</x:v>
      </x:c>
      <x:c t="n" s="0">
        <x:v>45.83603</x:v>
      </x:c>
      <x:c t="n" s="0">
        <x:v>45.02369</x:v>
      </x:c>
      <x:c t="n" s="0">
        <x:v>42.43542</x:v>
      </x:c>
      <x:c t="n" s="0">
        <x:v>40.09387</x:v>
      </x:c>
      <x:c t="n" s="0">
        <x:v>39.00208</x:v>
      </x:c>
      <x:c t="n" s="0">
        <x:v>38.09102</x:v>
      </x:c>
      <x:c t="n" s="0">
        <x:v>37.57809</x:v>
      </x:c>
      <x:c t="n" s="0">
        <x:v>37.91469</x:v>
      </x:c>
      <x:c t="n" s="0">
        <x:v>35.62853</x:v>
      </x:c>
      <x:c t="n" s="0">
        <x:v>31.39978</x:v>
      </x:c>
      <x:c t="n" s="0">
        <x:v>26.09766</x:v>
      </x:c>
      <x:c t="n" s="0">
        <x:v>12.1288</x:v>
      </x:c>
      <x:c t="n" s="0">
        <x:v>11.00526</x:v>
      </x:c>
      <x:c t="n" s="0">
        <x:v>5.70931</x:v>
      </x:c>
      <x:c t="n" s="0">
        <x:v>-10.48724</x:v>
      </x:c>
      <x:c t="n" s="0">
        <x:v>-21.31583</x:v>
      </x:c>
      <x:c t="n" s="0">
        <x:v>-12.17905</x:v>
      </x:c>
      <x:c t="n" s="0">
        <x:v>-9.273995</x:v>
      </x:c>
      <x:c t="n" s="0">
        <x:v>2.55408</x:v>
      </x:c>
      <x:c t="n" s="0">
        <x:v>8.747637</x:v>
      </x:c>
      <x:c t="n" s="0">
        <x:v>19.19571</x:v>
      </x:c>
      <x:c t="n" s="0">
        <x:v>26.79062</x:v>
      </x:c>
      <x:c t="n" s="0">
        <x:v>32.68086</x:v>
      </x:c>
      <x:c t="n" s="0">
        <x:v>27.74036</x:v>
      </x:c>
      <x:c t="n" s="0">
        <x:v>27.01674</x:v>
      </x:c>
      <x:c t="n" s="0">
        <x:v>32.06393</x:v>
      </x:c>
      <x:c t="n" s="0">
        <x:v>32.37371</x:v>
      </x:c>
      <x:c t="n" s="0">
        <x:v>21.3694</x:v>
      </x:c>
      <x:c t="n" s="0">
        <x:v>26.55711</x:v>
      </x:c>
      <x:c t="n" s="0">
        <x:v>24.06256</x:v>
      </x:c>
      <x:c t="n" s="0">
        <x:v>31.62702</x:v>
      </x:c>
      <x:c t="n" s="0">
        <x:v>37.53908</x:v>
      </x:c>
      <x:c t="n" s="0">
        <x:v>34.28367</x:v>
      </x:c>
      <x:c t="n" s="0">
        <x:v>38.8723</x:v>
      </x:c>
      <x:c t="n" s="0">
        <x:v>41.12999</x:v>
      </x:c>
      <x:c t="n" s="0">
        <x:v>41.62149</x:v>
      </x:c>
      <x:c t="n" s="0">
        <x:v>38.15061</x:v>
      </x:c>
      <x:c t="n" s="0">
        <x:v>42.39748</x:v>
      </x:c>
      <x:c t="n" s="0">
        <x:v>39.06828</x:v>
      </x:c>
      <x:c t="n" s="0">
        <x:v>41.17746</x:v>
      </x:c>
      <x:c t="n" s="0">
        <x:v>37.96697</x:v>
      </x:c>
      <x:c t="n" s="0">
        <x:v>41.62621</x:v>
      </x:c>
      <x:c t="n" s="0">
        <x:v>41.65899</x:v>
      </x:c>
      <x:c t="n" s="0">
        <x:v>41.37431</x:v>
      </x:c>
      <x:c t="n" s="0">
        <x:v>38.78069</x:v>
      </x:c>
      <x:c t="n" s="0">
        <x:v>35.59086</x:v>
      </x:c>
      <x:c t="n" s="0">
        <x:v>29.19971</x:v>
      </x:c>
      <x:c t="n" s="0">
        <x:v>14.28688</x:v>
      </x:c>
      <x:c t="n" s="0">
        <x:v>12.11823</x:v>
      </x:c>
      <x:c t="n" s="0">
        <x:v>7.416005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43948.9916087963</x:v>
      </x:c>
      <x:c t="n" s="7">
        <x:v>43948.9916087963</x:v>
      </x:c>
      <x:c t="n" s="0">
        <x:v>50.67709</x:v>
      </x:c>
      <x:c t="n" s="0">
        <x:v>58.9719</x:v>
      </x:c>
      <x:c t="n" s="0">
        <x:v>94.42432</x:v>
      </x:c>
      <x:c t="n" s="0">
        <x:v>95.80979</x:v>
      </x:c>
      <x:c t="n" s="0">
        <x:v>-11.11526</x:v>
      </x:c>
      <x:c t="n" s="0">
        <x:v>-17.82476</x:v>
      </x:c>
      <x:c t="n" s="0">
        <x:v>-7.136388</x:v>
      </x:c>
      <x:c t="n" s="0">
        <x:v>-6.829581</x:v>
      </x:c>
      <x:c t="n" s="0">
        <x:v>3.264896</x:v>
      </x:c>
      <x:c t="n" s="0">
        <x:v>7.494841</x:v>
      </x:c>
      <x:c t="n" s="0">
        <x:v>18.58086</x:v>
      </x:c>
      <x:c t="n" s="0">
        <x:v>33.20452</x:v>
      </x:c>
      <x:c t="n" s="0">
        <x:v>32.58159</x:v>
      </x:c>
      <x:c t="n" s="0">
        <x:v>31.93976</x:v>
      </x:c>
      <x:c t="n" s="0">
        <x:v>32.59985</x:v>
      </x:c>
      <x:c t="n" s="0">
        <x:v>34.08844</x:v>
      </x:c>
      <x:c t="n" s="0">
        <x:v>32.92129</x:v>
      </x:c>
      <x:c t="n" s="0">
        <x:v>30.13166</x:v>
      </x:c>
      <x:c t="n" s="0">
        <x:v>30.22938</x:v>
      </x:c>
      <x:c t="n" s="0">
        <x:v>31.04943</x:v>
      </x:c>
      <x:c t="n" s="0">
        <x:v>31.76638</x:v>
      </x:c>
      <x:c t="n" s="0">
        <x:v>35.9976</x:v>
      </x:c>
      <x:c t="n" s="0">
        <x:v>37.53739</x:v>
      </x:c>
      <x:c t="n" s="0">
        <x:v>38.56184</x:v>
      </x:c>
      <x:c t="n" s="0">
        <x:v>42.75115</x:v>
      </x:c>
      <x:c t="n" s="0">
        <x:v>43.74225</x:v>
      </x:c>
      <x:c t="n" s="0">
        <x:v>45.31706</x:v>
      </x:c>
      <x:c t="n" s="0">
        <x:v>44.44218</x:v>
      </x:c>
      <x:c t="n" s="0">
        <x:v>42.17058</x:v>
      </x:c>
      <x:c t="n" s="0">
        <x:v>40.13834</x:v>
      </x:c>
      <x:c t="n" s="0">
        <x:v>39.0553</x:v>
      </x:c>
      <x:c t="n" s="0">
        <x:v>38.21551</x:v>
      </x:c>
      <x:c t="n" s="0">
        <x:v>37.9337</x:v>
      </x:c>
      <x:c t="n" s="0">
        <x:v>38.42311</x:v>
      </x:c>
      <x:c t="n" s="0">
        <x:v>35.53669</x:v>
      </x:c>
      <x:c t="n" s="0">
        <x:v>31.7316</x:v>
      </x:c>
      <x:c t="n" s="0">
        <x:v>26.31836</x:v>
      </x:c>
      <x:c t="n" s="0">
        <x:v>12.08347</x:v>
      </x:c>
      <x:c t="n" s="0">
        <x:v>10.85079</x:v>
      </x:c>
      <x:c t="n" s="0">
        <x:v>5.645777</x:v>
      </x:c>
      <x:c t="n" s="0">
        <x:v>-10.46912</x:v>
      </x:c>
      <x:c t="n" s="0">
        <x:v>-21.31583</x:v>
      </x:c>
      <x:c t="n" s="0">
        <x:v>-7.705459</x:v>
      </x:c>
      <x:c t="n" s="0">
        <x:v>-8.71036</x:v>
      </x:c>
      <x:c t="n" s="0">
        <x:v>2.55408</x:v>
      </x:c>
      <x:c t="n" s="0">
        <x:v>9.047768</x:v>
      </x:c>
      <x:c t="n" s="0">
        <x:v>24.06538</x:v>
      </x:c>
      <x:c t="n" s="0">
        <x:v>24.95736</x:v>
      </x:c>
      <x:c t="n" s="0">
        <x:v>35.09124</x:v>
      </x:c>
      <x:c t="n" s="0">
        <x:v>27.79855</x:v>
      </x:c>
      <x:c t="n" s="0">
        <x:v>27.13378</x:v>
      </x:c>
      <x:c t="n" s="0">
        <x:v>19.98914</x:v>
      </x:c>
      <x:c t="n" s="0">
        <x:v>32.37371</x:v>
      </x:c>
      <x:c t="n" s="0">
        <x:v>14.54591</x:v>
      </x:c>
      <x:c t="n" s="0">
        <x:v>31.84612</x:v>
      </x:c>
      <x:c t="n" s="0">
        <x:v>31.4875</x:v>
      </x:c>
      <x:c t="n" s="0">
        <x:v>30.92477</x:v>
      </x:c>
      <x:c t="n" s="0">
        <x:v>35.81533</x:v>
      </x:c>
      <x:c t="n" s="0">
        <x:v>35.77034</x:v>
      </x:c>
      <x:c t="n" s="0">
        <x:v>40.67056</x:v>
      </x:c>
      <x:c t="n" s="0">
        <x:v>41.96876</x:v>
      </x:c>
      <x:c t="n" s="0">
        <x:v>41.95982</x:v>
      </x:c>
      <x:c t="n" s="0">
        <x:v>40.2009</x:v>
      </x:c>
      <x:c t="n" s="0">
        <x:v>38.93908</x:v>
      </x:c>
      <x:c t="n" s="0">
        <x:v>42.03973</x:v>
      </x:c>
      <x:c t="n" s="0">
        <x:v>38.43015</x:v>
      </x:c>
      <x:c t="n" s="0">
        <x:v>38.83274</x:v>
      </x:c>
      <x:c t="n" s="0">
        <x:v>37.0056</x:v>
      </x:c>
      <x:c t="n" s="0">
        <x:v>36.8354</x:v>
      </x:c>
      <x:c t="n" s="0">
        <x:v>39.26169</x:v>
      </x:c>
      <x:c t="n" s="0">
        <x:v>32.99581</x:v>
      </x:c>
      <x:c t="n" s="0">
        <x:v>31.26</x:v>
      </x:c>
      <x:c t="n" s="0">
        <x:v>26.3616</x:v>
      </x:c>
      <x:c t="n" s="0">
        <x:v>11.21804</x:v>
      </x:c>
      <x:c t="n" s="0">
        <x:v>9.321195</x:v>
      </x:c>
      <x:c t="n" s="0">
        <x:v>4.493129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43948.9916087963</x:v>
      </x:c>
      <x:c t="n" s="7">
        <x:v>43948.9916087963</x:v>
      </x:c>
      <x:c t="n" s="0">
        <x:v>49.96809</x:v>
      </x:c>
      <x:c t="n" s="0">
        <x:v>57.21099</x:v>
      </x:c>
      <x:c t="n" s="0">
        <x:v>92.38839</x:v>
      </x:c>
      <x:c t="n" s="0">
        <x:v>94.97168</x:v>
      </x:c>
      <x:c t="n" s="0">
        <x:v>-11.01476</x:v>
      </x:c>
      <x:c t="n" s="0">
        <x:v>-18.19006</x:v>
      </x:c>
      <x:c t="n" s="0">
        <x:v>-6.646919</x:v>
      </x:c>
      <x:c t="n" s="0">
        <x:v>-6.971302</x:v>
      </x:c>
      <x:c t="n" s="0">
        <x:v>3.168109</x:v>
      </x:c>
      <x:c t="n" s="0">
        <x:v>7.759147</x:v>
      </x:c>
      <x:c t="n" s="0">
        <x:v>19.94846</x:v>
      </x:c>
      <x:c t="n" s="0">
        <x:v>32.62897</x:v>
      </x:c>
      <x:c t="n" s="0">
        <x:v>33.71727</x:v>
      </x:c>
      <x:c t="n" s="0">
        <x:v>31.5327</x:v>
      </x:c>
      <x:c t="n" s="0">
        <x:v>32.12045</x:v>
      </x:c>
      <x:c t="n" s="0">
        <x:v>33.43193</x:v>
      </x:c>
      <x:c t="n" s="0">
        <x:v>32.78421</x:v>
      </x:c>
      <x:c t="n" s="0">
        <x:v>31.09428</x:v>
      </x:c>
      <x:c t="n" s="0">
        <x:v>31.48795</x:v>
      </x:c>
      <x:c t="n" s="0">
        <x:v>32.12791</x:v>
      </x:c>
      <x:c t="n" s="0">
        <x:v>32.61733</x:v>
      </x:c>
      <x:c t="n" s="0">
        <x:v>36.06366</x:v>
      </x:c>
      <x:c t="n" s="0">
        <x:v>37.67712</x:v>
      </x:c>
      <x:c t="n" s="0">
        <x:v>38.89051</x:v>
      </x:c>
      <x:c t="n" s="0">
        <x:v>42.53199</x:v>
      </x:c>
      <x:c t="n" s="0">
        <x:v>43.55316</x:v>
      </x:c>
      <x:c t="n" s="0">
        <x:v>44.85529</x:v>
      </x:c>
      <x:c t="n" s="0">
        <x:v>44.02609</x:v>
      </x:c>
      <x:c t="n" s="0">
        <x:v>41.90681</x:v>
      </x:c>
      <x:c t="n" s="0">
        <x:v>39.96379</x:v>
      </x:c>
      <x:c t="n" s="0">
        <x:v>39.28333</x:v>
      </x:c>
      <x:c t="n" s="0">
        <x:v>38.04783</x:v>
      </x:c>
      <x:c t="n" s="0">
        <x:v>37.46304</x:v>
      </x:c>
      <x:c t="n" s="0">
        <x:v>38.02456</x:v>
      </x:c>
      <x:c t="n" s="0">
        <x:v>35.06139</x:v>
      </x:c>
      <x:c t="n" s="0">
        <x:v>31.2837</x:v>
      </x:c>
      <x:c t="n" s="0">
        <x:v>25.94293</x:v>
      </x:c>
      <x:c t="n" s="0">
        <x:v>11.76855</x:v>
      </x:c>
      <x:c t="n" s="0">
        <x:v>10.63803</x:v>
      </x:c>
      <x:c t="n" s="0">
        <x:v>5.444996</x:v>
      </x:c>
      <x:c t="n" s="0">
        <x:v>-10.46912</x:v>
      </x:c>
      <x:c t="n" s="0">
        <x:v>-21.31583</x:v>
      </x:c>
      <x:c t="n" s="0">
        <x:v>-4.542182</x:v>
      </x:c>
      <x:c t="n" s="0">
        <x:v>-7.908226</x:v>
      </x:c>
      <x:c t="n" s="0">
        <x:v>2.55408</x:v>
      </x:c>
      <x:c t="n" s="0">
        <x:v>9.047768</x:v>
      </x:c>
      <x:c t="n" s="0">
        <x:v>24.06538</x:v>
      </x:c>
      <x:c t="n" s="0">
        <x:v>24.95736</x:v>
      </x:c>
      <x:c t="n" s="0">
        <x:v>37.42093</x:v>
      </x:c>
      <x:c t="n" s="0">
        <x:v>27.81778</x:v>
      </x:c>
      <x:c t="n" s="0">
        <x:v>27.13378</x:v>
      </x:c>
      <x:c t="n" s="0">
        <x:v>19.98914</x:v>
      </x:c>
      <x:c t="n" s="0">
        <x:v>31.5832</x:v>
      </x:c>
      <x:c t="n" s="0">
        <x:v>36.34459</x:v>
      </x:c>
      <x:c t="n" s="0">
        <x:v>35.41824</x:v>
      </x:c>
      <x:c t="n" s="0">
        <x:v>37.25969</x:v>
      </x:c>
      <x:c t="n" s="0">
        <x:v>37.38071</x:v>
      </x:c>
      <x:c t="n" s="0">
        <x:v>38.79893</x:v>
      </x:c>
      <x:c t="n" s="0">
        <x:v>38.62466</x:v>
      </x:c>
      <x:c t="n" s="0">
        <x:v>38.5419</x:v>
      </x:c>
      <x:c t="n" s="0">
        <x:v>40.85569</x:v>
      </x:c>
      <x:c t="n" s="0">
        <x:v>41.64777</x:v>
      </x:c>
      <x:c t="n" s="0">
        <x:v>40.25856</x:v>
      </x:c>
      <x:c t="n" s="0">
        <x:v>38.15121</x:v>
      </x:c>
      <x:c t="n" s="0">
        <x:v>37.37731</x:v>
      </x:c>
      <x:c t="n" s="0">
        <x:v>38.31577</x:v>
      </x:c>
      <x:c t="n" s="0">
        <x:v>39.51166</x:v>
      </x:c>
      <x:c t="n" s="0">
        <x:v>35.05721</x:v>
      </x:c>
      <x:c t="n" s="0">
        <x:v>32.14186</x:v>
      </x:c>
      <x:c t="n" s="0">
        <x:v>32.44689</x:v>
      </x:c>
      <x:c t="n" s="0">
        <x:v>29.24386</x:v>
      </x:c>
      <x:c t="n" s="0">
        <x:v>25.1656</x:v>
      </x:c>
      <x:c t="n" s="0">
        <x:v>21.14344</x:v>
      </x:c>
      <x:c t="n" s="0">
        <x:v>8.46966</x:v>
      </x:c>
      <x:c t="n" s="0">
        <x:v>8.802831</x:v>
      </x:c>
      <x:c t="n" s="0">
        <x:v>4.350477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43948.9916087963</x:v>
      </x:c>
      <x:c t="n" s="7">
        <x:v>43948.9916087963</x:v>
      </x:c>
      <x:c t="n" s="0">
        <x:v>50.3782</x:v>
      </x:c>
      <x:c t="n" s="0">
        <x:v>58.9719</x:v>
      </x:c>
      <x:c t="n" s="0">
        <x:v>89.89829</x:v>
      </x:c>
      <x:c t="n" s="0">
        <x:v>91.76368</x:v>
      </x:c>
      <x:c t="n" s="0">
        <x:v>-10.93073</x:v>
      </x:c>
      <x:c t="n" s="0">
        <x:v>-18.52832</x:v>
      </x:c>
      <x:c t="n" s="0">
        <x:v>-6.268567</x:v>
      </x:c>
      <x:c t="n" s="0">
        <x:v>-7.096108</x:v>
      </x:c>
      <x:c t="n" s="0">
        <x:v>3.083708</x:v>
      </x:c>
      <x:c t="n" s="0">
        <x:v>7.972797</x:v>
      </x:c>
      <x:c t="n" s="0">
        <x:v>20.85</x:v>
      </x:c>
      <x:c t="n" s="0">
        <x:v>32.07228</x:v>
      </x:c>
      <x:c t="n" s="0">
        <x:v>34.49644</x:v>
      </x:c>
      <x:c t="n" s="0">
        <x:v>31.15203</x:v>
      </x:c>
      <x:c t="n" s="0">
        <x:v>31.66445</x:v>
      </x:c>
      <x:c t="n" s="0">
        <x:v>32.7801</x:v>
      </x:c>
      <x:c t="n" s="0">
        <x:v>32.62828</x:v>
      </x:c>
      <x:c t="n" s="0">
        <x:v>32.37513</x:v>
      </x:c>
      <x:c t="n" s="0">
        <x:v>31.5625</x:v>
      </x:c>
      <x:c t="n" s="0">
        <x:v>32.97953</x:v>
      </x:c>
      <x:c t="n" s="0">
        <x:v>33.76345</x:v>
      </x:c>
      <x:c t="n" s="0">
        <x:v>36.65645</x:v>
      </x:c>
      <x:c t="n" s="0">
        <x:v>37.9156</x:v>
      </x:c>
      <x:c t="n" s="0">
        <x:v>38.50391</x:v>
      </x:c>
      <x:c t="n" s="0">
        <x:v>42.25939</x:v>
      </x:c>
      <x:c t="n" s="0">
        <x:v>43.21292</x:v>
      </x:c>
      <x:c t="n" s="0">
        <x:v>44.42299</x:v>
      </x:c>
      <x:c t="n" s="0">
        <x:v>43.45409</x:v>
      </x:c>
      <x:c t="n" s="0">
        <x:v>41.50978</x:v>
      </x:c>
      <x:c t="n" s="0">
        <x:v>39.60715</x:v>
      </x:c>
      <x:c t="n" s="0">
        <x:v>38.95193</x:v>
      </x:c>
      <x:c t="n" s="0">
        <x:v>37.88228</x:v>
      </x:c>
      <x:c t="n" s="0">
        <x:v>36.93905</x:v>
      </x:c>
      <x:c t="n" s="0">
        <x:v>37.4799</x:v>
      </x:c>
      <x:c t="n" s="0">
        <x:v>34.46885</x:v>
      </x:c>
      <x:c t="n" s="0">
        <x:v>30.68563</x:v>
      </x:c>
      <x:c t="n" s="0">
        <x:v>25.42204</x:v>
      </x:c>
      <x:c t="n" s="0">
        <x:v>11.39029</x:v>
      </x:c>
      <x:c t="n" s="0">
        <x:v>10.4791</x:v>
      </x:c>
      <x:c t="n" s="0">
        <x:v>5.267386</x:v>
      </x:c>
      <x:c t="n" s="0">
        <x:v>-10.46912</x:v>
      </x:c>
      <x:c t="n" s="0">
        <x:v>-21.31583</x:v>
      </x:c>
      <x:c t="n" s="0">
        <x:v>-4.542182</x:v>
      </x:c>
      <x:c t="n" s="0">
        <x:v>-7.908226</x:v>
      </x:c>
      <x:c t="n" s="0">
        <x:v>2.55408</x:v>
      </x:c>
      <x:c t="n" s="0">
        <x:v>9.047768</x:v>
      </x:c>
      <x:c t="n" s="0">
        <x:v>24.06538</x:v>
      </x:c>
      <x:c t="n" s="0">
        <x:v>25.18853</x:v>
      </x:c>
      <x:c t="n" s="0">
        <x:v>37.42093</x:v>
      </x:c>
      <x:c t="n" s="0">
        <x:v>27.81778</x:v>
      </x:c>
      <x:c t="n" s="0">
        <x:v>26.67485</x:v>
      </x:c>
      <x:c t="n" s="0">
        <x:v>19.98914</x:v>
      </x:c>
      <x:c t="n" s="0">
        <x:v>31.5832</x:v>
      </x:c>
      <x:c t="n" s="0">
        <x:v>35.80869</x:v>
      </x:c>
      <x:c t="n" s="0">
        <x:v>27.15151</x:v>
      </x:c>
      <x:c t="n" s="0">
        <x:v>33.80616</x:v>
      </x:c>
      <x:c t="n" s="0">
        <x:v>36.11345</x:v>
      </x:c>
      <x:c t="n" s="0">
        <x:v>36.6986</x:v>
      </x:c>
      <x:c t="n" s="0">
        <x:v>40.1757</x:v>
      </x:c>
      <x:c t="n" s="0">
        <x:v>40.05751</x:v>
      </x:c>
      <x:c t="n" s="0">
        <x:v>40.48637</x:v>
      </x:c>
      <x:c t="n" s="0">
        <x:v>39.57796</x:v>
      </x:c>
      <x:c t="n" s="0">
        <x:v>40.56237</x:v>
      </x:c>
      <x:c t="n" s="0">
        <x:v>38.4674</x:v>
      </x:c>
      <x:c t="n" s="0">
        <x:v>36.50933</x:v>
      </x:c>
      <x:c t="n" s="0">
        <x:v>35.91956</x:v>
      </x:c>
      <x:c t="n" s="0">
        <x:v>36.28899</x:v>
      </x:c>
      <x:c t="n" s="0">
        <x:v>36.41849</x:v>
      </x:c>
      <x:c t="n" s="0">
        <x:v>31.08997</x:v>
      </x:c>
      <x:c t="n" s="0">
        <x:v>29.66099</x:v>
      </x:c>
      <x:c t="n" s="0">
        <x:v>24.66985</x:v>
      </x:c>
      <x:c t="n" s="0">
        <x:v>20.59031</x:v>
      </x:c>
      <x:c t="n" s="0">
        <x:v>17.67726</x:v>
      </x:c>
      <x:c t="n" s="0">
        <x:v>6.517635</x:v>
      </x:c>
      <x:c t="n" s="0">
        <x:v>9.903864</x:v>
      </x:c>
      <x:c t="n" s="0">
        <x:v>3.778234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43948.9916087963</x:v>
      </x:c>
      <x:c t="n" s="7">
        <x:v>43948.9916087963</x:v>
      </x:c>
      <x:c t="n" s="0">
        <x:v>49.17317</x:v>
      </x:c>
      <x:c t="n" s="0">
        <x:v>54.20069</x:v>
      </x:c>
      <x:c t="n" s="0">
        <x:v>73.48332</x:v>
      </x:c>
      <x:c t="n" s="0">
        <x:v>83.45619</x:v>
      </x:c>
      <x:c t="n" s="0">
        <x:v>-10.92899</x:v>
      </x:c>
      <x:c t="n" s="0">
        <x:v>-18.97529</x:v>
      </x:c>
      <x:c t="n" s="0">
        <x:v>-5.969648</x:v>
      </x:c>
      <x:c t="n" s="0">
        <x:v>-7.205613</x:v>
      </x:c>
      <x:c t="n" s="0">
        <x:v>2.687405</x:v>
      </x:c>
      <x:c t="n" s="0">
        <x:v>8.147291</x:v>
      </x:c>
      <x:c t="n" s="0">
        <x:v>21.49493</x:v>
      </x:c>
      <x:c t="n" s="0">
        <x:v>31.53905</x:v>
      </x:c>
      <x:c t="n" s="0">
        <x:v>34.86321</x:v>
      </x:c>
      <x:c t="n" s="0">
        <x:v>31.18069</x:v>
      </x:c>
      <x:c t="n" s="0">
        <x:v>31.16664</x:v>
      </x:c>
      <x:c t="n" s="0">
        <x:v>32.2971</x:v>
      </x:c>
      <x:c t="n" s="0">
        <x:v>32.35965</x:v>
      </x:c>
      <x:c t="n" s="0">
        <x:v>32.19598</x:v>
      </x:c>
      <x:c t="n" s="0">
        <x:v>31.13805</x:v>
      </x:c>
      <x:c t="n" s="0">
        <x:v>32.80597</x:v>
      </x:c>
      <x:c t="n" s="0">
        <x:v>34.12684</x:v>
      </x:c>
      <x:c t="n" s="0">
        <x:v>36.17633</x:v>
      </x:c>
      <x:c t="n" s="0">
        <x:v>38.38013</x:v>
      </x:c>
      <x:c t="n" s="0">
        <x:v>38.99341</x:v>
      </x:c>
      <x:c t="n" s="0">
        <x:v>42.28312</x:v>
      </x:c>
      <x:c t="n" s="0">
        <x:v>43.1316</x:v>
      </x:c>
      <x:c t="n" s="0">
        <x:v>43.91674</x:v>
      </x:c>
      <x:c t="n" s="0">
        <x:v>42.99695</x:v>
      </x:c>
      <x:c t="n" s="0">
        <x:v>41.06918</x:v>
      </x:c>
      <x:c t="n" s="0">
        <x:v>39.53291</x:v>
      </x:c>
      <x:c t="n" s="0">
        <x:v>38.66558</x:v>
      </x:c>
      <x:c t="n" s="0">
        <x:v>37.35104</x:v>
      </x:c>
      <x:c t="n" s="0">
        <x:v>36.45255</x:v>
      </x:c>
      <x:c t="n" s="0">
        <x:v>36.89146</x:v>
      </x:c>
      <x:c t="n" s="0">
        <x:v>33.86601</x:v>
      </x:c>
      <x:c t="n" s="0">
        <x:v>30.07355</x:v>
      </x:c>
      <x:c t="n" s="0">
        <x:v>24.83684</x:v>
      </x:c>
      <x:c t="n" s="0">
        <x:v>10.90211</x:v>
      </x:c>
      <x:c t="n" s="0">
        <x:v>10.29532</x:v>
      </x:c>
      <x:c t="n" s="0">
        <x:v>5.163963</x:v>
      </x:c>
      <x:c t="n" s="0">
        <x:v>-11.18952</x:v>
      </x:c>
      <x:c t="n" s="0">
        <x:v>-25.07424</x:v>
      </x:c>
      <x:c t="n" s="0">
        <x:v>-4.542182</x:v>
      </x:c>
      <x:c t="n" s="0">
        <x:v>-7.908226</x:v>
      </x:c>
      <x:c t="n" s="0">
        <x:v>-5.612512</x:v>
      </x:c>
      <x:c t="n" s="0">
        <x:v>9.047768</x:v>
      </x:c>
      <x:c t="n" s="0">
        <x:v>24.06538</x:v>
      </x:c>
      <x:c t="n" s="0">
        <x:v>25.26293</x:v>
      </x:c>
      <x:c t="n" s="0">
        <x:v>35.97522</x:v>
      </x:c>
      <x:c t="n" s="0">
        <x:v>32.51155</x:v>
      </x:c>
      <x:c t="n" s="0">
        <x:v>25.78235</x:v>
      </x:c>
      <x:c t="n" s="0">
        <x:v>28.84871</x:v>
      </x:c>
      <x:c t="n" s="0">
        <x:v>27.69917</x:v>
      </x:c>
      <x:c t="n" s="0">
        <x:v>24.87597</x:v>
      </x:c>
      <x:c t="n" s="0">
        <x:v>28.68489</x:v>
      </x:c>
      <x:c t="n" s="0">
        <x:v>32.40053</x:v>
      </x:c>
      <x:c t="n" s="0">
        <x:v>36.53979</x:v>
      </x:c>
      <x:c t="n" s="0">
        <x:v>34.45631</x:v>
      </x:c>
      <x:c t="n" s="0">
        <x:v>39.28065</x:v>
      </x:c>
      <x:c t="n" s="0">
        <x:v>38.17346</x:v>
      </x:c>
      <x:c t="n" s="0">
        <x:v>41.42622</x:v>
      </x:c>
      <x:c t="n" s="0">
        <x:v>41.74583</x:v>
      </x:c>
      <x:c t="n" s="0">
        <x:v>34.90475</x:v>
      </x:c>
      <x:c t="n" s="0">
        <x:v>38.26521</x:v>
      </x:c>
      <x:c t="n" s="0">
        <x:v>37.53342</x:v>
      </x:c>
      <x:c t="n" s="0">
        <x:v>39.36985</x:v>
      </x:c>
      <x:c t="n" s="0">
        <x:v>37.42042</x:v>
      </x:c>
      <x:c t="n" s="0">
        <x:v>31.20455</x:v>
      </x:c>
      <x:c t="n" s="0">
        <x:v>30.59072</x:v>
      </x:c>
      <x:c t="n" s="0">
        <x:v>27.8808</x:v>
      </x:c>
      <x:c t="n" s="0">
        <x:v>25.16802</x:v>
      </x:c>
      <x:c t="n" s="0">
        <x:v>19.76467</x:v>
      </x:c>
      <x:c t="n" s="0">
        <x:v>16.16931</x:v>
      </x:c>
      <x:c t="n" s="0">
        <x:v>5.56685</x:v>
      </x:c>
      <x:c t="n" s="0">
        <x:v>8.608274</x:v>
      </x:c>
      <x:c t="n" s="0">
        <x:v>4.816614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43948.9916087963</x:v>
      </x:c>
      <x:c t="n" s="7">
        <x:v>43948.9916087963</x:v>
      </x:c>
      <x:c t="n" s="0">
        <x:v>51.13595</x:v>
      </x:c>
      <x:c t="n" s="0">
        <x:v>58.9719</x:v>
      </x:c>
      <x:c t="n" s="0">
        <x:v>82.81926</x:v>
      </x:c>
      <x:c t="n" s="0">
        <x:v>86.17847</x:v>
      </x:c>
      <x:c t="n" s="0">
        <x:v>-10.96608</x:v>
      </x:c>
      <x:c t="n" s="0">
        <x:v>-19.48218</x:v>
      </x:c>
      <x:c t="n" s="0">
        <x:v>-5.729704</x:v>
      </x:c>
      <x:c t="n" s="0">
        <x:v>-7.301369</x:v>
      </x:c>
      <x:c t="n" s="0">
        <x:v>2.110539</x:v>
      </x:c>
      <x:c t="n" s="0">
        <x:v>8.290956</x:v>
      </x:c>
      <x:c t="n" s="0">
        <x:v>21.97879</x:v>
      </x:c>
      <x:c t="n" s="0">
        <x:v>31.02529</x:v>
      </x:c>
      <x:c t="n" s="0">
        <x:v>35.04438</x:v>
      </x:c>
      <x:c t="n" s="0">
        <x:v>31.40227</x:v>
      </x:c>
      <x:c t="n" s="0">
        <x:v>30.69106</x:v>
      </x:c>
      <x:c t="n" s="0">
        <x:v>31.93501</x:v>
      </x:c>
      <x:c t="n" s="0">
        <x:v>31.70788</x:v>
      </x:c>
      <x:c t="n" s="0">
        <x:v>31.64614</x:v>
      </x:c>
      <x:c t="n" s="0">
        <x:v>31.04207</x:v>
      </x:c>
      <x:c t="n" s="0">
        <x:v>32.80143</x:v>
      </x:c>
      <x:c t="n" s="0">
        <x:v>34.3317</x:v>
      </x:c>
      <x:c t="n" s="0">
        <x:v>36.42926</x:v>
      </x:c>
      <x:c t="n" s="0">
        <x:v>38.07444</x:v>
      </x:c>
      <x:c t="n" s="0">
        <x:v>38.80206</x:v>
      </x:c>
      <x:c t="n" s="0">
        <x:v>42.02718</x:v>
      </x:c>
      <x:c t="n" s="0">
        <x:v>42.97289</x:v>
      </x:c>
      <x:c t="n" s="0">
        <x:v>43.36269</x:v>
      </x:c>
      <x:c t="n" s="0">
        <x:v>42.52497</x:v>
      </x:c>
      <x:c t="n" s="0">
        <x:v>40.68167</x:v>
      </x:c>
      <x:c t="n" s="0">
        <x:v>39.27893</x:v>
      </x:c>
      <x:c t="n" s="0">
        <x:v>38.4378</x:v>
      </x:c>
      <x:c t="n" s="0">
        <x:v>37.0253</x:v>
      </x:c>
      <x:c t="n" s="0">
        <x:v>35.9215</x:v>
      </x:c>
      <x:c t="n" s="0">
        <x:v>36.29602</x:v>
      </x:c>
      <x:c t="n" s="0">
        <x:v>33.26559</x:v>
      </x:c>
      <x:c t="n" s="0">
        <x:v>29.44562</x:v>
      </x:c>
      <x:c t="n" s="0">
        <x:v>24.25627</x:v>
      </x:c>
      <x:c t="n" s="0">
        <x:v>10.48682</x:v>
      </x:c>
      <x:c t="n" s="0">
        <x:v>10.01134</x:v>
      </x:c>
      <x:c t="n" s="0">
        <x:v>4.976569</x:v>
      </x:c>
      <x:c t="n" s="0">
        <x:v>-11.18952</x:v>
      </x:c>
      <x:c t="n" s="0">
        <x:v>-25.07424</x:v>
      </x:c>
      <x:c t="n" s="0">
        <x:v>-4.542182</x:v>
      </x:c>
      <x:c t="n" s="0">
        <x:v>-7.908226</x:v>
      </x:c>
      <x:c t="n" s="0">
        <x:v>-5.612512</x:v>
      </x:c>
      <x:c t="n" s="0">
        <x:v>14.56758</x:v>
      </x:c>
      <x:c t="n" s="0">
        <x:v>22.7821</x:v>
      </x:c>
      <x:c t="n" s="0">
        <x:v>24.61611</x:v>
      </x:c>
      <x:c t="n" s="0">
        <x:v>35.97522</x:v>
      </x:c>
      <x:c t="n" s="0">
        <x:v>32.51155</x:v>
      </x:c>
      <x:c t="n" s="0">
        <x:v>25.78235</x:v>
      </x:c>
      <x:c t="n" s="0">
        <x:v>28.84871</x:v>
      </x:c>
      <x:c t="n" s="0">
        <x:v>18.92387</x:v>
      </x:c>
      <x:c t="n" s="0">
        <x:v>31.12288</x:v>
      </x:c>
      <x:c t="n" s="0">
        <x:v>30.4336</x:v>
      </x:c>
      <x:c t="n" s="0">
        <x:v>31.78917</x:v>
      </x:c>
      <x:c t="n" s="0">
        <x:v>33.75562</x:v>
      </x:c>
      <x:c t="n" s="0">
        <x:v>37.07541</x:v>
      </x:c>
      <x:c t="n" s="0">
        <x:v>34.91949</x:v>
      </x:c>
      <x:c t="n" s="0">
        <x:v>37.32719</x:v>
      </x:c>
      <x:c t="n" s="0">
        <x:v>42.51849</x:v>
      </x:c>
      <x:c t="n" s="0">
        <x:v>43.39588</x:v>
      </x:c>
      <x:c t="n" s="0">
        <x:v>39.65544</x:v>
      </x:c>
      <x:c t="n" s="0">
        <x:v>36.33464</x:v>
      </x:c>
      <x:c t="n" s="0">
        <x:v>37.00274</x:v>
      </x:c>
      <x:c t="n" s="0">
        <x:v>36.90328</x:v>
      </x:c>
      <x:c t="n" s="0">
        <x:v>35.65661</x:v>
      </x:c>
      <x:c t="n" s="0">
        <x:v>34.18099</x:v>
      </x:c>
      <x:c t="n" s="0">
        <x:v>29.82858</x:v>
      </x:c>
      <x:c t="n" s="0">
        <x:v>28.21664</x:v>
      </x:c>
      <x:c t="n" s="0">
        <x:v>23.50372</x:v>
      </x:c>
      <x:c t="n" s="0">
        <x:v>19.02667</x:v>
      </x:c>
      <x:c t="n" s="0">
        <x:v>17.17484</x:v>
      </x:c>
      <x:c t="n" s="0">
        <x:v>7.39401</x:v>
      </x:c>
      <x:c t="n" s="0">
        <x:v>6.696283</x:v>
      </x:c>
      <x:c t="n" s="0">
        <x:v>2.667768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43948.9916087963</x:v>
      </x:c>
      <x:c t="n" s="7">
        <x:v>43948.9916087963</x:v>
      </x:c>
      <x:c t="n" s="0">
        <x:v>51.02122</x:v>
      </x:c>
      <x:c t="n" s="0">
        <x:v>58.9719</x:v>
      </x:c>
      <x:c t="n" s="0">
        <x:v>88.06566</x:v>
      </x:c>
      <x:c t="n" s="0">
        <x:v>93.67841</x:v>
      </x:c>
      <x:c t="n" s="0">
        <x:v>-10.99801</x:v>
      </x:c>
      <x:c t="n" s="0">
        <x:v>-19.96753</x:v>
      </x:c>
      <x:c t="n" s="0">
        <x:v>-5.534786</x:v>
      </x:c>
      <x:c t="n" s="0">
        <x:v>-7.38485</x:v>
      </x:c>
      <x:c t="n" s="0">
        <x:v>1.548861</x:v>
      </x:c>
      <x:c t="n" s="0">
        <x:v>11.74675</x:v>
      </x:c>
      <x:c t="n" s="0">
        <x:v>21.65907</x:v>
      </x:c>
      <x:c t="n" s="0">
        <x:v>30.46252</x:v>
      </x:c>
      <x:c t="n" s="0">
        <x:v>35.19334</x:v>
      </x:c>
      <x:c t="n" s="0">
        <x:v>31.58295</x:v>
      </x:c>
      <x:c t="n" s="0">
        <x:v>30.23911</x:v>
      </x:c>
      <x:c t="n" s="0">
        <x:v>31.59993</x:v>
      </x:c>
      <x:c t="n" s="0">
        <x:v>31.06814</x:v>
      </x:c>
      <x:c t="n" s="0">
        <x:v>32.24528</x:v>
      </x:c>
      <x:c t="n" s="0">
        <x:v>31.48546</x:v>
      </x:c>
      <x:c t="n" s="0">
        <x:v>32.4836</x:v>
      </x:c>
      <x:c t="n" s="0">
        <x:v>34.33423</x:v>
      </x:c>
      <x:c t="n" s="0">
        <x:v>36.06696</x:v>
      </x:c>
      <x:c t="n" s="0">
        <x:v>38.01515</x:v>
      </x:c>
      <x:c t="n" s="0">
        <x:v>38.6222</x:v>
      </x:c>
      <x:c t="n" s="0">
        <x:v>42.58644</x:v>
      </x:c>
      <x:c t="n" s="0">
        <x:v>42.78558</x:v>
      </x:c>
      <x:c t="n" s="0">
        <x:v>43.02037</x:v>
      </x:c>
      <x:c t="n" s="0">
        <x:v>42.2289</x:v>
      </x:c>
      <x:c t="n" s="0">
        <x:v>40.28134</x:v>
      </x:c>
      <x:c t="n" s="0">
        <x:v>38.98639</x:v>
      </x:c>
      <x:c t="n" s="0">
        <x:v>38.04449</x:v>
      </x:c>
      <x:c t="n" s="0">
        <x:v>36.54817</x:v>
      </x:c>
      <x:c t="n" s="0">
        <x:v>35.4331</x:v>
      </x:c>
      <x:c t="n" s="0">
        <x:v>35.72439</x:v>
      </x:c>
      <x:c t="n" s="0">
        <x:v>32.6588</x:v>
      </x:c>
      <x:c t="n" s="0">
        <x:v>28.81367</x:v>
      </x:c>
      <x:c t="n" s="0">
        <x:v>23.67053</x:v>
      </x:c>
      <x:c t="n" s="0">
        <x:v>10.12033</x:v>
      </x:c>
      <x:c t="n" s="0">
        <x:v>9.647644</x:v>
      </x:c>
      <x:c t="n" s="0">
        <x:v>4.7032</x:v>
      </x:c>
      <x:c t="n" s="0">
        <x:v>-11.18952</x:v>
      </x:c>
      <x:c t="n" s="0">
        <x:v>-25.07424</x:v>
      </x:c>
      <x:c t="n" s="0">
        <x:v>-4.542182</x:v>
      </x:c>
      <x:c t="n" s="0">
        <x:v>-7.908226</x:v>
      </x:c>
      <x:c t="n" s="0">
        <x:v>-5.612512</x:v>
      </x:c>
      <x:c t="n" s="0">
        <x:v>17.98998</x:v>
      </x:c>
      <x:c t="n" s="0">
        <x:v>19.08671</x:v>
      </x:c>
      <x:c t="n" s="0">
        <x:v>23.26321</x:v>
      </x:c>
      <x:c t="n" s="0">
        <x:v>35.97522</x:v>
      </x:c>
      <x:c t="n" s="0">
        <x:v>32.51155</x:v>
      </x:c>
      <x:c t="n" s="0">
        <x:v>25.78235</x:v>
      </x:c>
      <x:c t="n" s="0">
        <x:v>30.78745</x:v>
      </x:c>
      <x:c t="n" s="0">
        <x:v>21.07307</x:v>
      </x:c>
      <x:c t="n" s="0">
        <x:v>34.68536</x:v>
      </x:c>
      <x:c t="n" s="0">
        <x:v>34.49973</x:v>
      </x:c>
      <x:c t="n" s="0">
        <x:v>29.09703</x:v>
      </x:c>
      <x:c t="n" s="0">
        <x:v>34.48317</x:v>
      </x:c>
      <x:c t="n" s="0">
        <x:v>33.96059</x:v>
      </x:c>
      <x:c t="n" s="0">
        <x:v>38.40657</x:v>
      </x:c>
      <x:c t="n" s="0">
        <x:v>39.94223</x:v>
      </x:c>
      <x:c t="n" s="0">
        <x:v>43.13512</x:v>
      </x:c>
      <x:c t="n" s="0">
        <x:v>42.18305</x:v>
      </x:c>
      <x:c t="n" s="0">
        <x:v>37.73425</x:v>
      </x:c>
      <x:c t="n" s="0">
        <x:v>38.98746</x:v>
      </x:c>
      <x:c t="n" s="0">
        <x:v>37.82942</x:v>
      </x:c>
      <x:c t="n" s="0">
        <x:v>35.93301</x:v>
      </x:c>
      <x:c t="n" s="0">
        <x:v>34.369</x:v>
      </x:c>
      <x:c t="n" s="0">
        <x:v>31.36366</x:v>
      </x:c>
      <x:c t="n" s="0">
        <x:v>30.88172</x:v>
      </x:c>
      <x:c t="n" s="0">
        <x:v>27.99507</x:v>
      </x:c>
      <x:c t="n" s="0">
        <x:v>23.47293</x:v>
      </x:c>
      <x:c t="n" s="0">
        <x:v>19.99994</x:v>
      </x:c>
      <x:c t="n" s="0">
        <x:v>15.18459</x:v>
      </x:c>
      <x:c t="n" s="0">
        <x:v>6.343262</x:v>
      </x:c>
      <x:c t="n" s="0">
        <x:v>7.238765</x:v>
      </x:c>
      <x:c t="n" s="0">
        <x:v>3.118564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43948.9916087963</x:v>
      </x:c>
      <x:c t="n" s="7">
        <x:v>43948.9916087963</x:v>
      </x:c>
      <x:c t="n" s="0">
        <x:v>50.57346</x:v>
      </x:c>
      <x:c t="n" s="0">
        <x:v>57.21099</x:v>
      </x:c>
      <x:c t="n" s="0">
        <x:v>91.55765</x:v>
      </x:c>
      <x:c t="n" s="0">
        <x:v>93.84967</x:v>
      </x:c>
      <x:c t="n" s="0">
        <x:v>-11.02547</x:v>
      </x:c>
      <x:c t="n" s="0">
        <x:v>-20.42981</x:v>
      </x:c>
      <x:c t="n" s="0">
        <x:v>-5.374977</x:v>
      </x:c>
      <x:c t="n" s="0">
        <x:v>-7.457441</x:v>
      </x:c>
      <x:c t="n" s="0">
        <x:v>1.003976</x:v>
      </x:c>
      <x:c t="n" s="0">
        <x:v>13.4159</x:v>
      </x:c>
      <x:c t="n" s="0">
        <x:v>21.36605</x:v>
      </x:c>
      <x:c t="n" s="0">
        <x:v>29.91644</x:v>
      </x:c>
      <x:c t="n" s="0">
        <x:v>34.93674</x:v>
      </x:c>
      <x:c t="n" s="0">
        <x:v>31.50089</x:v>
      </x:c>
      <x:c t="n" s="0">
        <x:v>29.92363</x:v>
      </x:c>
      <x:c t="n" s="0">
        <x:v>31.95645</x:v>
      </x:c>
      <x:c t="n" s="0">
        <x:v>30.48495</x:v>
      </x:c>
      <x:c t="n" s="0">
        <x:v>32.73792</x:v>
      </x:c>
      <x:c t="n" s="0">
        <x:v>31.99127</x:v>
      </x:c>
      <x:c t="n" s="0">
        <x:v>32.01291</x:v>
      </x:c>
      <x:c t="n" s="0">
        <x:v>33.96372</x:v>
      </x:c>
      <x:c t="n" s="0">
        <x:v>36.06744</x:v>
      </x:c>
      <x:c t="n" s="0">
        <x:v>37.91856</x:v>
      </x:c>
      <x:c t="n" s="0">
        <x:v>39.21877</x:v>
      </x:c>
      <x:c t="n" s="0">
        <x:v>41.97948</x:v>
      </x:c>
      <x:c t="n" s="0">
        <x:v>42.76891</x:v>
      </x:c>
      <x:c t="n" s="0">
        <x:v>42.86322</x:v>
      </x:c>
      <x:c t="n" s="0">
        <x:v>41.781</x:v>
      </x:c>
      <x:c t="n" s="0">
        <x:v>39.98351</x:v>
      </x:c>
      <x:c t="n" s="0">
        <x:v>38.896</x:v>
      </x:c>
      <x:c t="n" s="0">
        <x:v>37.57405</x:v>
      </x:c>
      <x:c t="n" s="0">
        <x:v>36.15466</x:v>
      </x:c>
      <x:c t="n" s="0">
        <x:v>34.96738</x:v>
      </x:c>
      <x:c t="n" s="0">
        <x:v>35.13855</x:v>
      </x:c>
      <x:c t="n" s="0">
        <x:v>32.08377</x:v>
      </x:c>
      <x:c t="n" s="0">
        <x:v>28.23602</x:v>
      </x:c>
      <x:c t="n" s="0">
        <x:v>23.12746</x:v>
      </x:c>
      <x:c t="n" s="0">
        <x:v>9.685043</x:v>
      </x:c>
      <x:c t="n" s="0">
        <x:v>9.412989</x:v>
      </x:c>
      <x:c t="n" s="0">
        <x:v>4.667604</x:v>
      </x:c>
      <x:c t="n" s="0">
        <x:v>-11.18952</x:v>
      </x:c>
      <x:c t="n" s="0">
        <x:v>-19.9573</x:v>
      </x:c>
      <x:c t="n" s="0">
        <x:v>-3.614023</x:v>
      </x:c>
      <x:c t="n" s="0">
        <x:v>-8.427798</x:v>
      </x:c>
      <x:c t="n" s="0">
        <x:v>-5.612512</x:v>
      </x:c>
      <x:c t="n" s="0">
        <x:v>17.98998</x:v>
      </x:c>
      <x:c t="n" s="0">
        <x:v>19.08671</x:v>
      </x:c>
      <x:c t="n" s="0">
        <x:v>23.26321</x:v>
      </x:c>
      <x:c t="n" s="0">
        <x:v>28.27811</x:v>
      </x:c>
      <x:c t="n" s="0">
        <x:v>29.515</x:v>
      </x:c>
      <x:c t="n" s="0">
        <x:v>28.23621</x:v>
      </x:c>
      <x:c t="n" s="0">
        <x:v>33.96858</x:v>
      </x:c>
      <x:c t="n" s="0">
        <x:v>22.50432</x:v>
      </x:c>
      <x:c t="n" s="0">
        <x:v>35.07047</x:v>
      </x:c>
      <x:c t="n" s="0">
        <x:v>33.00864</x:v>
      </x:c>
      <x:c t="n" s="0">
        <x:v>27.26916</x:v>
      </x:c>
      <x:c t="n" s="0">
        <x:v>27.41625</x:v>
      </x:c>
      <x:c t="n" s="0">
        <x:v>36.34413</x:v>
      </x:c>
      <x:c t="n" s="0">
        <x:v>37.44473</x:v>
      </x:c>
      <x:c t="n" s="0">
        <x:v>40.65464</x:v>
      </x:c>
      <x:c t="n" s="0">
        <x:v>38.32312</x:v>
      </x:c>
      <x:c t="n" s="0">
        <x:v>42.52601</x:v>
      </x:c>
      <x:c t="n" s="0">
        <x:v>42.54723</x:v>
      </x:c>
      <x:c t="n" s="0">
        <x:v>38.94734</x:v>
      </x:c>
      <x:c t="n" s="0">
        <x:v>38.44174</x:v>
      </x:c>
      <x:c t="n" s="0">
        <x:v>39.69568</x:v>
      </x:c>
      <x:c t="n" s="0">
        <x:v>35.71588</x:v>
      </x:c>
      <x:c t="n" s="0">
        <x:v>33.26238</x:v>
      </x:c>
      <x:c t="n" s="0">
        <x:v>29.279</x:v>
      </x:c>
      <x:c t="n" s="0">
        <x:v>27.19506</x:v>
      </x:c>
      <x:c t="n" s="0">
        <x:v>25.15963</x:v>
      </x:c>
      <x:c t="n" s="0">
        <x:v>19.6161</x:v>
      </x:c>
      <x:c t="n" s="0">
        <x:v>16.12542</x:v>
      </x:c>
      <x:c t="n" s="0">
        <x:v>6.123333</x:v>
      </x:c>
      <x:c t="n" s="0">
        <x:v>7.66302</x:v>
      </x:c>
      <x:c t="n" s="0">
        <x:v>5.053768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43948.9916087963</x:v>
      </x:c>
      <x:c t="n" s="7">
        <x:v>43948.9916087963</x:v>
      </x:c>
      <x:c t="n" s="0">
        <x:v>50.84061</x:v>
      </x:c>
      <x:c t="n" s="0">
        <x:v>58.9719</x:v>
      </x:c>
      <x:c t="n" s="0">
        <x:v>87.62291</x:v>
      </x:c>
      <x:c t="n" s="0">
        <x:v>91.0761</x:v>
      </x:c>
      <x:c t="n" s="0">
        <x:v>-11.04905</x:v>
      </x:c>
      <x:c t="n" s="0">
        <x:v>-18.40728</x:v>
      </x:c>
      <x:c t="n" s="0">
        <x:v>-4.273868</x:v>
      </x:c>
      <x:c t="n" s="0">
        <x:v>-7.939932</x:v>
      </x:c>
      <x:c t="n" s="0">
        <x:v>0.4775226</x:v>
      </x:c>
      <x:c t="n" s="0">
        <x:v>14.46255</x:v>
      </x:c>
      <x:c t="n" s="0">
        <x:v>21.09913</x:v>
      </x:c>
      <x:c t="n" s="0">
        <x:v>29.38867</x:v>
      </x:c>
      <x:c t="n" s="0">
        <x:v>34.2996</x:v>
      </x:c>
      <x:c t="n" s="0">
        <x:v>31.20115</x:v>
      </x:c>
      <x:c t="n" s="0">
        <x:v>29.7423</x:v>
      </x:c>
      <x:c t="n" s="0">
        <x:v>32.31485</x:v>
      </x:c>
      <x:c t="n" s="0">
        <x:v>29.91625</x:v>
      </x:c>
      <x:c t="n" s="0">
        <x:v>33.21654</x:v>
      </x:c>
      <x:c t="n" s="0">
        <x:v>31.82731</x:v>
      </x:c>
      <x:c t="n" s="0">
        <x:v>31.57892</x:v>
      </x:c>
      <x:c t="n" s="0">
        <x:v>33.40519</x:v>
      </x:c>
      <x:c t="n" s="0">
        <x:v>36.08709</x:v>
      </x:c>
      <x:c t="n" s="0">
        <x:v>37.54188</x:v>
      </x:c>
      <x:c t="n" s="0">
        <x:v>39.19583</x:v>
      </x:c>
      <x:c t="n" s="0">
        <x:v>42.38935</x:v>
      </x:c>
      <x:c t="n" s="0">
        <x:v>43.06494</x:v>
      </x:c>
      <x:c t="n" s="0">
        <x:v>42.69096</x:v>
      </x:c>
      <x:c t="n" s="0">
        <x:v>41.5665</x:v>
      </x:c>
      <x:c t="n" s="0">
        <x:v>39.86587</x:v>
      </x:c>
      <x:c t="n" s="0">
        <x:v>38.77781</x:v>
      </x:c>
      <x:c t="n" s="0">
        <x:v>37.39494</x:v>
      </x:c>
      <x:c t="n" s="0">
        <x:v>35.86474</x:v>
      </x:c>
      <x:c t="n" s="0">
        <x:v>34.5181</x:v>
      </x:c>
      <x:c t="n" s="0">
        <x:v>34.6084</x:v>
      </x:c>
      <x:c t="n" s="0">
        <x:v>31.5037</x:v>
      </x:c>
      <x:c t="n" s="0">
        <x:v>27.66346</x:v>
      </x:c>
      <x:c t="n" s="0">
        <x:v>22.5872</x:v>
      </x:c>
      <x:c t="n" s="0">
        <x:v>9.259452</x:v>
      </x:c>
      <x:c t="n" s="0">
        <x:v>9.144481</x:v>
      </x:c>
      <x:c t="n" s="0">
        <x:v>4.675414</x:v>
      </x:c>
      <x:c t="n" s="0">
        <x:v>-11.18952</x:v>
      </x:c>
      <x:c t="n" s="0">
        <x:v>-12.2893</x:v>
      </x:c>
      <x:c t="n" s="0">
        <x:v>0.09103277</x:v>
      </x:c>
      <x:c t="n" s="0">
        <x:v>-17.99829</x:v>
      </x:c>
      <x:c t="n" s="0">
        <x:v>-5.612512</x:v>
      </x:c>
      <x:c t="n" s="0">
        <x:v>17.98998</x:v>
      </x:c>
      <x:c t="n" s="0">
        <x:v>19.08671</x:v>
      </x:c>
      <x:c t="n" s="0">
        <x:v>22.02223</x:v>
      </x:c>
      <x:c t="n" s="0">
        <x:v>23.08124</x:v>
      </x:c>
      <x:c t="n" s="0">
        <x:v>28.8501</x:v>
      </x:c>
      <x:c t="n" s="0">
        <x:v>28.49608</x:v>
      </x:c>
      <x:c t="n" s="0">
        <x:v>33.96858</x:v>
      </x:c>
      <x:c t="n" s="0">
        <x:v>26.25689</x:v>
      </x:c>
      <x:c t="n" s="0">
        <x:v>35.28614</x:v>
      </x:c>
      <x:c t="n" s="0">
        <x:v>32.03023</x:v>
      </x:c>
      <x:c t="n" s="0">
        <x:v>29.56942</x:v>
      </x:c>
      <x:c t="n" s="0">
        <x:v>33.25501</x:v>
      </x:c>
      <x:c t="n" s="0">
        <x:v>34.09894</x:v>
      </x:c>
      <x:c t="n" s="0">
        <x:v>18.53813</x:v>
      </x:c>
      <x:c t="n" s="0">
        <x:v>37.51267</x:v>
      </x:c>
      <x:c t="n" s="0">
        <x:v>43.38274</x:v>
      </x:c>
      <x:c t="n" s="0">
        <x:v>44.998</x:v>
      </x:c>
      <x:c t="n" s="0">
        <x:v>41.60339</x:v>
      </x:c>
      <x:c t="n" s="0">
        <x:v>40.51411</x:v>
      </x:c>
      <x:c t="n" s="0">
        <x:v>37.52971</x:v>
      </x:c>
      <x:c t="n" s="0">
        <x:v>37.09476</x:v>
      </x:c>
      <x:c t="n" s="0">
        <x:v>35.11564</x:v>
      </x:c>
      <x:c t="n" s="0">
        <x:v>32.75236</x:v>
      </x:c>
      <x:c t="n" s="0">
        <x:v>29.5442</x:v>
      </x:c>
      <x:c t="n" s="0">
        <x:v>28.15209</x:v>
      </x:c>
      <x:c t="n" s="0">
        <x:v>23.16163</x:v>
      </x:c>
      <x:c t="n" s="0">
        <x:v>18.93256</x:v>
      </x:c>
      <x:c t="n" s="0">
        <x:v>16.18357</x:v>
      </x:c>
      <x:c t="n" s="0">
        <x:v>4.269142</x:v>
      </x:c>
      <x:c t="n" s="0">
        <x:v>7.335815</x:v>
      </x:c>
      <x:c t="n" s="0">
        <x:v>3.926502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43948.9916087963</x:v>
      </x:c>
      <x:c t="n" s="7">
        <x:v>43948.9916087963</x:v>
      </x:c>
      <x:c t="n" s="0">
        <x:v>48.78513</x:v>
      </x:c>
      <x:c t="n" s="0">
        <x:v>54.20069</x:v>
      </x:c>
      <x:c t="n" s="0">
        <x:v>84.95493</x:v>
      </x:c>
      <x:c t="n" s="0">
        <x:v>89.84192</x:v>
      </x:c>
      <x:c t="n" s="0">
        <x:v>-11.0693</x:v>
      </x:c>
      <x:c t="n" s="0">
        <x:v>-16.79017</x:v>
      </x:c>
      <x:c t="n" s="0">
        <x:v>-3.294918</x:v>
      </x:c>
      <x:c t="n" s="0">
        <x:v>-8.552609</x:v>
      </x:c>
      <x:c t="n" s="0">
        <x:v>-0.02524891</x:v>
      </x:c>
      <x:c t="n" s="0">
        <x:v>15.19201</x:v>
      </x:c>
      <x:c t="n" s="0">
        <x:v>20.86071</x:v>
      </x:c>
      <x:c t="n" s="0">
        <x:v>28.72536</x:v>
      </x:c>
      <x:c t="n" s="0">
        <x:v>33.70654</x:v>
      </x:c>
      <x:c t="n" s="0">
        <x:v>30.9277</x:v>
      </x:c>
      <x:c t="n" s="0">
        <x:v>29.5812</x:v>
      </x:c>
      <x:c t="n" s="0">
        <x:v>32.59914</x:v>
      </x:c>
      <x:c t="n" s="0">
        <x:v>30.34182</x:v>
      </x:c>
      <x:c t="n" s="0">
        <x:v>33.3478</x:v>
      </x:c>
      <x:c t="n" s="0">
        <x:v>32.65817</x:v>
      </x:c>
      <x:c t="n" s="0">
        <x:v>32.09619</x:v>
      </x:c>
      <x:c t="n" s="0">
        <x:v>34.48804</x:v>
      </x:c>
      <x:c t="n" s="0">
        <x:v>35.50065</x:v>
      </x:c>
      <x:c t="n" s="0">
        <x:v>36.96638</x:v>
      </x:c>
      <x:c t="n" s="0">
        <x:v>38.63491</x:v>
      </x:c>
      <x:c t="n" s="0">
        <x:v>42.01515</x:v>
      </x:c>
      <x:c t="n" s="0">
        <x:v>43.25849</x:v>
      </x:c>
      <x:c t="n" s="0">
        <x:v>42.4487</x:v>
      </x:c>
      <x:c t="n" s="0">
        <x:v>41.34919</x:v>
      </x:c>
      <x:c t="n" s="0">
        <x:v>39.6501</x:v>
      </x:c>
      <x:c t="n" s="0">
        <x:v>38.40001</x:v>
      </x:c>
      <x:c t="n" s="0">
        <x:v>37.52393</x:v>
      </x:c>
      <x:c t="n" s="0">
        <x:v>35.47546</x:v>
      </x:c>
      <x:c t="n" s="0">
        <x:v>34.16756</x:v>
      </x:c>
      <x:c t="n" s="0">
        <x:v>34.09211</x:v>
      </x:c>
      <x:c t="n" s="0">
        <x:v>30.91967</x:v>
      </x:c>
      <x:c t="n" s="0">
        <x:v>27.03563</x:v>
      </x:c>
      <x:c t="n" s="0">
        <x:v>22.0196</x:v>
      </x:c>
      <x:c t="n" s="0">
        <x:v>8.911129</x:v>
      </x:c>
      <x:c t="n" s="0">
        <x:v>8.898141</x:v>
      </x:c>
      <x:c t="n" s="0">
        <x:v>4.522013</x:v>
      </x:c>
      <x:c t="n" s="0">
        <x:v>-11.18952</x:v>
      </x:c>
      <x:c t="n" s="0">
        <x:v>-12.2893</x:v>
      </x:c>
      <x:c t="n" s="0">
        <x:v>0.09103277</x:v>
      </x:c>
      <x:c t="n" s="0">
        <x:v>-17.99829</x:v>
      </x:c>
      <x:c t="n" s="0">
        <x:v>-5.288875</x:v>
      </x:c>
      <x:c t="n" s="0">
        <x:v>17.98998</x:v>
      </x:c>
      <x:c t="n" s="0">
        <x:v>19.21114</x:v>
      </x:c>
      <x:c t="n" s="0">
        <x:v>0.9083631</x:v>
      </x:c>
      <x:c t="n" s="0">
        <x:v>28.49199</x:v>
      </x:c>
      <x:c t="n" s="0">
        <x:v>28.57764</x:v>
      </x:c>
      <x:c t="n" s="0">
        <x:v>28.49608</x:v>
      </x:c>
      <x:c t="n" s="0">
        <x:v>33.42023</x:v>
      </x:c>
      <x:c t="n" s="0">
        <x:v>33.28969</x:v>
      </x:c>
      <x:c t="n" s="0">
        <x:v>32.93188</x:v>
      </x:c>
      <x:c t="n" s="0">
        <x:v>36.53776</x:v>
      </x:c>
      <x:c t="n" s="0">
        <x:v>35.23709</x:v>
      </x:c>
      <x:c t="n" s="0">
        <x:v>37.04172</x:v>
      </x:c>
      <x:c t="n" s="0">
        <x:v>29.51006</x:v>
      </x:c>
      <x:c t="n" s="0">
        <x:v>36.28949</x:v>
      </x:c>
      <x:c t="n" s="0">
        <x:v>34.52078</x:v>
      </x:c>
      <x:c t="n" s="0">
        <x:v>39.20906</x:v>
      </x:c>
      <x:c t="n" s="0">
        <x:v>44.57323</x:v>
      </x:c>
      <x:c t="n" s="0">
        <x:v>39.35791</x:v>
      </x:c>
      <x:c t="n" s="0">
        <x:v>39.8364</x:v>
      </x:c>
      <x:c t="n" s="0">
        <x:v>37.02095</x:v>
      </x:c>
      <x:c t="n" s="0">
        <x:v>34.66564</x:v>
      </x:c>
      <x:c t="n" s="0">
        <x:v>38.55836</x:v>
      </x:c>
      <x:c t="n" s="0">
        <x:v>32.08502</x:v>
      </x:c>
      <x:c t="n" s="0">
        <x:v>31.43709</x:v>
      </x:c>
      <x:c t="n" s="0">
        <x:v>27.60512</x:v>
      </x:c>
      <x:c t="n" s="0">
        <x:v>22.3159</x:v>
      </x:c>
      <x:c t="n" s="0">
        <x:v>17.22516</x:v>
      </x:c>
      <x:c t="n" s="0">
        <x:v>15.89397</x:v>
      </x:c>
      <x:c t="n" s="0">
        <x:v>7.013869</x:v>
      </x:c>
      <x:c t="n" s="0">
        <x:v>6.900006</x:v>
      </x:c>
      <x:c t="n" s="0">
        <x:v>3.277038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43948.9916087963</x:v>
      </x:c>
      <x:c t="n" s="7">
        <x:v>43948.9916087963</x:v>
      </x:c>
      <x:c t="n" s="0">
        <x:v>48.45339</x:v>
      </x:c>
      <x:c t="n" s="0">
        <x:v>57.21099</x:v>
      </x:c>
      <x:c t="n" s="0">
        <x:v>91.06457</x:v>
      </x:c>
      <x:c t="n" s="0">
        <x:v>91.74709</x:v>
      </x:c>
      <x:c t="n" s="0">
        <x:v>-11.08667</x:v>
      </x:c>
      <x:c t="n" s="0">
        <x:v>-15.76756</x:v>
      </x:c>
      <x:c t="n" s="0">
        <x:v>-2.604337</x:v>
      </x:c>
      <x:c t="n" s="0">
        <x:v>-9.154396</x:v>
      </x:c>
      <x:c t="n" s="0">
        <x:v>-0.479996</x:v>
      </x:c>
      <x:c t="n" s="0">
        <x:v>15.73065</x:v>
      </x:c>
      <x:c t="n" s="0">
        <x:v>20.66841</x:v>
      </x:c>
      <x:c t="n" s="0">
        <x:v>28.04129</x:v>
      </x:c>
      <x:c t="n" s="0">
        <x:v>33.3879</x:v>
      </x:c>
      <x:c t="n" s="0">
        <x:v>30.52215</x:v>
      </x:c>
      <x:c t="n" s="0">
        <x:v>29.43873</x:v>
      </x:c>
      <x:c t="n" s="0">
        <x:v>32.1845</x:v>
      </x:c>
      <x:c t="n" s="0">
        <x:v>30.91776</x:v>
      </x:c>
      <x:c t="n" s="0">
        <x:v>33.22907</x:v>
      </x:c>
      <x:c t="n" s="0">
        <x:v>33.37159</x:v>
      </x:c>
      <x:c t="n" s="0">
        <x:v>32.26277</x:v>
      </x:c>
      <x:c t="n" s="0">
        <x:v>34.13315</x:v>
      </x:c>
      <x:c t="n" s="0">
        <x:v>35.14991</x:v>
      </x:c>
      <x:c t="n" s="0">
        <x:v>37.56911</x:v>
      </x:c>
      <x:c t="n" s="0">
        <x:v>38.63457</x:v>
      </x:c>
      <x:c t="n" s="0">
        <x:v>41.71257</x:v>
      </x:c>
      <x:c t="n" s="0">
        <x:v>43.10296</x:v>
      </x:c>
      <x:c t="n" s="0">
        <x:v>41.93771</x:v>
      </x:c>
      <x:c t="n" s="0">
        <x:v>41.06123</x:v>
      </x:c>
      <x:c t="n" s="0">
        <x:v>39.32239</x:v>
      </x:c>
      <x:c t="n" s="0">
        <x:v>38.22041</x:v>
      </x:c>
      <x:c t="n" s="0">
        <x:v>37.23013</x:v>
      </x:c>
      <x:c t="n" s="0">
        <x:v>35.1715</x:v>
      </x:c>
      <x:c t="n" s="0">
        <x:v>33.89025</x:v>
      </x:c>
      <x:c t="n" s="0">
        <x:v>33.52369</x:v>
      </x:c>
      <x:c t="n" s="0">
        <x:v>30.33622</x:v>
      </x:c>
      <x:c t="n" s="0">
        <x:v>26.43715</x:v>
      </x:c>
      <x:c t="n" s="0">
        <x:v>21.53714</x:v>
      </x:c>
      <x:c t="n" s="0">
        <x:v>8.560045</x:v>
      </x:c>
      <x:c t="n" s="0">
        <x:v>8.703282</x:v>
      </x:c>
      <x:c t="n" s="0">
        <x:v>4.331881</x:v>
      </x:c>
      <x:c t="n" s="0">
        <x:v>-11.18952</x:v>
      </x:c>
      <x:c t="n" s="0">
        <x:v>-12.2893</x:v>
      </x:c>
      <x:c t="n" s="0">
        <x:v>0.09103277</x:v>
      </x:c>
      <x:c t="n" s="0">
        <x:v>-17.99829</x:v>
      </x:c>
      <x:c t="n" s="0">
        <x:v>-4.987692</x:v>
      </x:c>
      <x:c t="n" s="0">
        <x:v>17.98998</x:v>
      </x:c>
      <x:c t="n" s="0">
        <x:v>19.33211</x:v>
      </x:c>
      <x:c t="n" s="0">
        <x:v>0.9083631</x:v>
      </x:c>
      <x:c t="n" s="0">
        <x:v>30.82782</x:v>
      </x:c>
      <x:c t="n" s="0">
        <x:v>25.95572</x:v>
      </x:c>
      <x:c t="n" s="0">
        <x:v>32.78119</x:v>
      </x:c>
      <x:c t="n" s="0">
        <x:v>21.05142</x:v>
      </x:c>
      <x:c t="n" s="0">
        <x:v>33.28969</x:v>
      </x:c>
      <x:c t="n" s="0">
        <x:v>32.51152</x:v>
      </x:c>
      <x:c t="n" s="0">
        <x:v>34.75458</x:v>
      </x:c>
      <x:c t="n" s="0">
        <x:v>30.70322</x:v>
      </x:c>
      <x:c t="n" s="0">
        <x:v>29.67174</x:v>
      </x:c>
      <x:c t="n" s="0">
        <x:v>35.05599</x:v>
      </x:c>
      <x:c t="n" s="0">
        <x:v>39.41143</x:v>
      </x:c>
      <x:c t="n" s="0">
        <x:v>38.35249</x:v>
      </x:c>
      <x:c t="n" s="0">
        <x:v>41.35704</x:v>
      </x:c>
      <x:c t="n" s="0">
        <x:v>35.13137</x:v>
      </x:c>
      <x:c t="n" s="0">
        <x:v>39.18719</x:v>
      </x:c>
      <x:c t="n" s="0">
        <x:v>35.93853</x:v>
      </x:c>
      <x:c t="n" s="0">
        <x:v>37.24448</x:v>
      </x:c>
      <x:c t="n" s="0">
        <x:v>37.36866</x:v>
      </x:c>
      <x:c t="n" s="0">
        <x:v>32.07986</x:v>
      </x:c>
      <x:c t="n" s="0">
        <x:v>33.60411</x:v>
      </x:c>
      <x:c t="n" s="0">
        <x:v>32.63721</x:v>
      </x:c>
      <x:c t="n" s="0">
        <x:v>27.13937</x:v>
      </x:c>
      <x:c t="n" s="0">
        <x:v>23.11794</x:v>
      </x:c>
      <x:c t="n" s="0">
        <x:v>18.03528</x:v>
      </x:c>
      <x:c t="n" s="0">
        <x:v>14.58238</x:v>
      </x:c>
      <x:c t="n" s="0">
        <x:v>3.935323</x:v>
      </x:c>
      <x:c t="n" s="0">
        <x:v>7.393371</x:v>
      </x:c>
      <x:c t="n" s="0">
        <x:v>3.912803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43948.9916087963</x:v>
      </x:c>
      <x:c t="n" s="7">
        <x:v>43948.9916087963</x:v>
      </x:c>
      <x:c t="n" s="0">
        <x:v>51.82658</x:v>
      </x:c>
      <x:c t="n" s="0">
        <x:v>58.9719</x:v>
      </x:c>
      <x:c t="n" s="0">
        <x:v>86.66553</x:v>
      </x:c>
      <x:c t="n" s="0">
        <x:v>91.6092</x:v>
      </x:c>
      <x:c t="n" s="0">
        <x:v>-11.10156</x:v>
      </x:c>
      <x:c t="n" s="0">
        <x:v>-15.05177</x:v>
      </x:c>
      <x:c t="n" s="0">
        <x:v>-2.090674</x:v>
      </x:c>
      <x:c t="n" s="0">
        <x:v>-9.743901</x:v>
      </x:c>
      <x:c t="n" s="0">
        <x:v>-0.9100277</x:v>
      </x:c>
      <x:c t="n" s="0">
        <x:v>16.14306</x:v>
      </x:c>
      <x:c t="n" s="0">
        <x:v>20.49717</x:v>
      </x:c>
      <x:c t="n" s="0">
        <x:v>27.42106</x:v>
      </x:c>
      <x:c t="n" s="0">
        <x:v>33.09594</x:v>
      </x:c>
      <x:c t="n" s="0">
        <x:v>30.08879</x:v>
      </x:c>
      <x:c t="n" s="0">
        <x:v>31.19564</x:v>
      </x:c>
      <x:c t="n" s="0">
        <x:v>31.55602</x:v>
      </x:c>
      <x:c t="n" s="0">
        <x:v>30.76447</x:v>
      </x:c>
      <x:c t="n" s="0">
        <x:v>33.16398</x:v>
      </x:c>
      <x:c t="n" s="0">
        <x:v>33.16177</x:v>
      </x:c>
      <x:c t="n" s="0">
        <x:v>32.61821</x:v>
      </x:c>
      <x:c t="n" s="0">
        <x:v>33.58597</x:v>
      </x:c>
      <x:c t="n" s="0">
        <x:v>35.42389</x:v>
      </x:c>
      <x:c t="n" s="0">
        <x:v>37.44849</x:v>
      </x:c>
      <x:c t="n" s="0">
        <x:v>38.93625</x:v>
      </x:c>
      <x:c t="n" s="0">
        <x:v>41.75644</x:v>
      </x:c>
      <x:c t="n" s="0">
        <x:v>42.56866</x:v>
      </x:c>
      <x:c t="n" s="0">
        <x:v>41.70271</x:v>
      </x:c>
      <x:c t="n" s="0">
        <x:v>40.58129</x:v>
      </x:c>
      <x:c t="n" s="0">
        <x:v>39.00616</x:v>
      </x:c>
      <x:c t="n" s="0">
        <x:v>37.88305</x:v>
      </x:c>
      <x:c t="n" s="0">
        <x:v>37.05466</x:v>
      </x:c>
      <x:c t="n" s="0">
        <x:v>35.10939</x:v>
      </x:c>
      <x:c t="n" s="0">
        <x:v>33.49063</x:v>
      </x:c>
      <x:c t="n" s="0">
        <x:v>33.24969</x:v>
      </x:c>
      <x:c t="n" s="0">
        <x:v>29.89539</x:v>
      </x:c>
      <x:c t="n" s="0">
        <x:v>25.95243</x:v>
      </x:c>
      <x:c t="n" s="0">
        <x:v>20.9906</x:v>
      </x:c>
      <x:c t="n" s="0">
        <x:v>8.357541</x:v>
      </x:c>
      <x:c t="n" s="0">
        <x:v>8.615979</x:v>
      </x:c>
      <x:c t="n" s="0">
        <x:v>4.288424</x:v>
      </x:c>
      <x:c t="n" s="0">
        <x:v>-11.33255</x:v>
      </x:c>
      <x:c t="n" s="0">
        <x:v>-12.2893</x:v>
      </x:c>
      <x:c t="n" s="0">
        <x:v>0.09103277</x:v>
      </x:c>
      <x:c t="n" s="0">
        <x:v>-17.99829</x:v>
      </x:c>
      <x:c t="n" s="0">
        <x:v>-4.987692</x:v>
      </x:c>
      <x:c t="n" s="0">
        <x:v>18.91716</x:v>
      </x:c>
      <x:c t="n" s="0">
        <x:v>19.33211</x:v>
      </x:c>
      <x:c t="n" s="0">
        <x:v>19.38326</x:v>
      </x:c>
      <x:c t="n" s="0">
        <x:v>30.82782</x:v>
      </x:c>
      <x:c t="n" s="0">
        <x:v>25.95572</x:v>
      </x:c>
      <x:c t="n" s="0">
        <x:v>35.88878</x:v>
      </x:c>
      <x:c t="n" s="0">
        <x:v>21.05142</x:v>
      </x:c>
      <x:c t="n" s="0">
        <x:v>24.49606</x:v>
      </x:c>
      <x:c t="n" s="0">
        <x:v>32.85102</x:v>
      </x:c>
      <x:c t="n" s="0">
        <x:v>31.36092</x:v>
      </x:c>
      <x:c t="n" s="0">
        <x:v>36.33273</x:v>
      </x:c>
      <x:c t="n" s="0">
        <x:v>27.68207</x:v>
      </x:c>
      <x:c t="n" s="0">
        <x:v>36.0038</x:v>
      </x:c>
      <x:c t="n" s="0">
        <x:v>36.87125</x:v>
      </x:c>
      <x:c t="n" s="0">
        <x:v>41.51043</x:v>
      </x:c>
      <x:c t="n" s="0">
        <x:v>40.45893</x:v>
      </x:c>
      <x:c t="n" s="0">
        <x:v>39.44891</x:v>
      </x:c>
      <x:c t="n" s="0">
        <x:v>37.77205</x:v>
      </x:c>
      <x:c t="n" s="0">
        <x:v>37.43678</x:v>
      </x:c>
      <x:c t="n" s="0">
        <x:v>36.42716</x:v>
      </x:c>
      <x:c t="n" s="0">
        <x:v>38.34076</x:v>
      </x:c>
      <x:c t="n" s="0">
        <x:v>37.53698</x:v>
      </x:c>
      <x:c t="n" s="0">
        <x:v>35.23088</x:v>
      </x:c>
      <x:c t="n" s="0">
        <x:v>30.55905</x:v>
      </x:c>
      <x:c t="n" s="0">
        <x:v>32.79431</x:v>
      </x:c>
      <x:c t="n" s="0">
        <x:v>26.02216</x:v>
      </x:c>
      <x:c t="n" s="0">
        <x:v>21.09778</x:v>
      </x:c>
      <x:c t="n" s="0">
        <x:v>15.81506</x:v>
      </x:c>
      <x:c t="n" s="0">
        <x:v>7.508312</x:v>
      </x:c>
      <x:c t="n" s="0">
        <x:v>7.284522</x:v>
      </x:c>
      <x:c t="n" s="0">
        <x:v>3.388649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43948.9916087963</x:v>
      </x:c>
      <x:c t="n" s="7">
        <x:v>43948.9916087963</x:v>
      </x:c>
      <x:c t="n" s="0">
        <x:v>50.63485</x:v>
      </x:c>
      <x:c t="n" s="0">
        <x:v>54.20069</x:v>
      </x:c>
      <x:c t="n" s="0">
        <x:v>75.83524</x:v>
      </x:c>
      <x:c t="n" s="0">
        <x:v>81.49532</x:v>
      </x:c>
      <x:c t="n" s="0">
        <x:v>-11.23958</x:v>
      </x:c>
      <x:c t="n" s="0">
        <x:v>-14.52188</x:v>
      </x:c>
      <x:c t="n" s="0">
        <x:v>-1.695481</x:v>
      </x:c>
      <x:c t="n" s="0">
        <x:v>-10.31965</x:v>
      </x:c>
      <x:c t="n" s="0">
        <x:v>-1.314332</x:v>
      </x:c>
      <x:c t="n" s="0">
        <x:v>17.61208</x:v>
      </x:c>
      <x:c t="n" s="0">
        <x:v>20.34538</x:v>
      </x:c>
      <x:c t="n" s="0">
        <x:v>26.85085</x:v>
      </x:c>
      <x:c t="n" s="0">
        <x:v>32.83006</x:v>
      </x:c>
      <x:c t="n" s="0">
        <x:v>29.68104</x:v>
      </x:c>
      <x:c t="n" s="0">
        <x:v>32.2818</x:v>
      </x:c>
      <x:c t="n" s="0">
        <x:v>30.93631</x:v>
      </x:c>
      <x:c t="n" s="0">
        <x:v>30.25101</x:v>
      </x:c>
      <x:c t="n" s="0">
        <x:v>33.11967</x:v>
      </x:c>
      <x:c t="n" s="0">
        <x:v>32.76756</x:v>
      </x:c>
      <x:c t="n" s="0">
        <x:v>33.37414</x:v>
      </x:c>
      <x:c t="n" s="0">
        <x:v>33.68668</x:v>
      </x:c>
      <x:c t="n" s="0">
        <x:v>35.1114</x:v>
      </x:c>
      <x:c t="n" s="0">
        <x:v>37.37164</x:v>
      </x:c>
      <x:c t="n" s="0">
        <x:v>39.70378</x:v>
      </x:c>
      <x:c t="n" s="0">
        <x:v>41.43638</x:v>
      </x:c>
      <x:c t="n" s="0">
        <x:v>42.26139</x:v>
      </x:c>
      <x:c t="n" s="0">
        <x:v>41.34766</x:v>
      </x:c>
      <x:c t="n" s="0">
        <x:v>40.35325</x:v>
      </x:c>
      <x:c t="n" s="0">
        <x:v>38.67997</x:v>
      </x:c>
      <x:c t="n" s="0">
        <x:v>38.40938</x:v>
      </x:c>
      <x:c t="n" s="0">
        <x:v>37.11655</x:v>
      </x:c>
      <x:c t="n" s="0">
        <x:v>35.53536</x:v>
      </x:c>
      <x:c t="n" s="0">
        <x:v>33.55621</x:v>
      </x:c>
      <x:c t="n" s="0">
        <x:v>33.16574</x:v>
      </x:c>
      <x:c t="n" s="0">
        <x:v>29.53771</x:v>
      </x:c>
      <x:c t="n" s="0">
        <x:v>25.44846</x:v>
      </x:c>
      <x:c t="n" s="0">
        <x:v>20.53495</x:v>
      </x:c>
      <x:c t="n" s="0">
        <x:v>8.02519</x:v>
      </x:c>
      <x:c t="n" s="0">
        <x:v>8.459493</x:v>
      </x:c>
      <x:c t="n" s="0">
        <x:v>4.257339</x:v>
      </x:c>
      <x:c t="n" s="0">
        <x:v>-12.49243</x:v>
      </x:c>
      <x:c t="n" s="0">
        <x:v>-12.2893</x:v>
      </x:c>
      <x:c t="n" s="0">
        <x:v>0.09103277</x:v>
      </x:c>
      <x:c t="n" s="0">
        <x:v>-17.99829</x:v>
      </x:c>
      <x:c t="n" s="0">
        <x:v>-4.987692</x:v>
      </x:c>
      <x:c t="n" s="0">
        <x:v>22.61984</x:v>
      </x:c>
      <x:c t="n" s="0">
        <x:v>19.33211</x:v>
      </x:c>
      <x:c t="n" s="0">
        <x:v>19.38326</x:v>
      </x:c>
      <x:c t="n" s="0">
        <x:v>29.75676</x:v>
      </x:c>
      <x:c t="n" s="0">
        <x:v>25.95572</x:v>
      </x:c>
      <x:c t="n" s="0">
        <x:v>35.88878</x:v>
      </x:c>
      <x:c t="n" s="0">
        <x:v>25.52458</x:v>
      </x:c>
      <x:c t="n" s="0">
        <x:v>24.49606</x:v>
      </x:c>
      <x:c t="n" s="0">
        <x:v>33.01647</x:v>
      </x:c>
      <x:c t="n" s="0">
        <x:v>28.09948</x:v>
      </x:c>
      <x:c t="n" s="0">
        <x:v>34.03148</x:v>
      </x:c>
      <x:c t="n" s="0">
        <x:v>36.46218</x:v>
      </x:c>
      <x:c t="n" s="0">
        <x:v>31.34887</x:v>
      </x:c>
      <x:c t="n" s="0">
        <x:v>34.65809</x:v>
      </x:c>
      <x:c t="n" s="0">
        <x:v>41.3983</x:v>
      </x:c>
      <x:c t="n" s="0">
        <x:v>39.15733</x:v>
      </x:c>
      <x:c t="n" s="0">
        <x:v>38.24241</x:v>
      </x:c>
      <x:c t="n" s="0">
        <x:v>39.66741</x:v>
      </x:c>
      <x:c t="n" s="0">
        <x:v>38.99224</x:v>
      </x:c>
      <x:c t="n" s="0">
        <x:v>37.84358</x:v>
      </x:c>
      <x:c t="n" s="0">
        <x:v>38.85686</x:v>
      </x:c>
      <x:c t="n" s="0">
        <x:v>36.69287</x:v>
      </x:c>
      <x:c t="n" s="0">
        <x:v>37.22724</x:v>
      </x:c>
      <x:c t="n" s="0">
        <x:v>33.17666</x:v>
      </x:c>
      <x:c t="n" s="0">
        <x:v>31.34686</x:v>
      </x:c>
      <x:c t="n" s="0">
        <x:v>26.88748</x:v>
      </x:c>
      <x:c t="n" s="0">
        <x:v>19.41141</x:v>
      </x:c>
      <x:c t="n" s="0">
        <x:v>15.18417</x:v>
      </x:c>
      <x:c t="n" s="0">
        <x:v>4.53569</x:v>
      </x:c>
      <x:c t="n" s="0">
        <x:v>8.397875</x:v>
      </x:c>
      <x:c t="n" s="0">
        <x:v>4.645837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43948.9916087963</x:v>
      </x:c>
      <x:c t="n" s="7">
        <x:v>43948.9916087963</x:v>
      </x:c>
      <x:c t="n" s="0">
        <x:v>50.61996</x:v>
      </x:c>
      <x:c t="n" s="0">
        <x:v>57.21099</x:v>
      </x:c>
      <x:c t="n" s="0">
        <x:v>73.32391</x:v>
      </x:c>
      <x:c t="n" s="0">
        <x:v>77.88882</x:v>
      </x:c>
      <x:c t="n" s="0">
        <x:v>-11.40144</x:v>
      </x:c>
      <x:c t="n" s="0">
        <x:v>-14.11548</x:v>
      </x:c>
      <x:c t="n" s="0">
        <x:v>-1.368198</x:v>
      </x:c>
      <x:c t="n" s="0">
        <x:v>-10.15409</x:v>
      </x:c>
      <x:c t="n" s="0">
        <x:v>-1.692168</x:v>
      </x:c>
      <x:c t="n" s="0">
        <x:v>18.80617</x:v>
      </x:c>
      <x:c t="n" s="0">
        <x:v>20.21141</x:v>
      </x:c>
      <x:c t="n" s="0">
        <x:v>26.29655</x:v>
      </x:c>
      <x:c t="n" s="0">
        <x:v>32.33578</x:v>
      </x:c>
      <x:c t="n" s="0">
        <x:v>29.63323</x:v>
      </x:c>
      <x:c t="n" s="0">
        <x:v>33.03352</x:v>
      </x:c>
      <x:c t="n" s="0">
        <x:v>30.67223</x:v>
      </x:c>
      <x:c t="n" s="0">
        <x:v>29.83105</x:v>
      </x:c>
      <x:c t="n" s="0">
        <x:v>33.14329</x:v>
      </x:c>
      <x:c t="n" s="0">
        <x:v>32.43866</x:v>
      </x:c>
      <x:c t="n" s="0">
        <x:v>32.97226</x:v>
      </x:c>
      <x:c t="n" s="0">
        <x:v>34.57127</x:v>
      </x:c>
      <x:c t="n" s="0">
        <x:v>34.97159</x:v>
      </x:c>
      <x:c t="n" s="0">
        <x:v>37.86862</x:v>
      </x:c>
      <x:c t="n" s="0">
        <x:v>39.29127</x:v>
      </x:c>
      <x:c t="n" s="0">
        <x:v>40.9787</x:v>
      </x:c>
      <x:c t="n" s="0">
        <x:v>41.92219</x:v>
      </x:c>
      <x:c t="n" s="0">
        <x:v>41.04938</x:v>
      </x:c>
      <x:c t="n" s="0">
        <x:v>39.9593</x:v>
      </x:c>
      <x:c t="n" s="0">
        <x:v>38.73862</x:v>
      </x:c>
      <x:c t="n" s="0">
        <x:v>38.33137</x:v>
      </x:c>
      <x:c t="n" s="0">
        <x:v>36.98118</x:v>
      </x:c>
      <x:c t="n" s="0">
        <x:v>35.26984</x:v>
      </x:c>
      <x:c t="n" s="0">
        <x:v>33.29678</x:v>
      </x:c>
      <x:c t="n" s="0">
        <x:v>32.78151</x:v>
      </x:c>
      <x:c t="n" s="0">
        <x:v>29.20302</x:v>
      </x:c>
      <x:c t="n" s="0">
        <x:v>24.94795</x:v>
      </x:c>
      <x:c t="n" s="0">
        <x:v>20.0584</x:v>
      </x:c>
      <x:c t="n" s="0">
        <x:v>7.637859</x:v>
      </x:c>
      <x:c t="n" s="0">
        <x:v>8.386856</x:v>
      </x:c>
      <x:c t="n" s="0">
        <x:v>4.34328</x:v>
      </x:c>
      <x:c t="n" s="0">
        <x:v>-12.49243</x:v>
      </x:c>
      <x:c t="n" s="0">
        <x:v>-12.2893</x:v>
      </x:c>
      <x:c t="n" s="0">
        <x:v>0.2727379</x:v>
      </x:c>
      <x:c t="n" s="0">
        <x:v>-5.918847</x:v>
      </x:c>
      <x:c t="n" s="0">
        <x:v>-4.987692</x:v>
      </x:c>
      <x:c t="n" s="0">
        <x:v>22.61984</x:v>
      </x:c>
      <x:c t="n" s="0">
        <x:v>19.33211</x:v>
      </x:c>
      <x:c t="n" s="0">
        <x:v>19.38326</x:v>
      </x:c>
      <x:c t="n" s="0">
        <x:v>27.03091</x:v>
      </x:c>
      <x:c t="n" s="0">
        <x:v>30.48256</x:v>
      </x:c>
      <x:c t="n" s="0">
        <x:v>35.88878</x:v>
      </x:c>
      <x:c t="n" s="0">
        <x:v>28.68773</x:v>
      </x:c>
      <x:c t="n" s="0">
        <x:v>27.31207</x:v>
      </x:c>
      <x:c t="n" s="0">
        <x:v>33.27893</x:v>
      </x:c>
      <x:c t="n" s="0">
        <x:v>31.3192</x:v>
      </x:c>
      <x:c t="n" s="0">
        <x:v>30.26523</x:v>
      </x:c>
      <x:c t="n" s="0">
        <x:v>37.9283</x:v>
      </x:c>
      <x:c t="n" s="0">
        <x:v>35.82876</x:v>
      </x:c>
      <x:c t="n" s="0">
        <x:v>41.9136</x:v>
      </x:c>
      <x:c t="n" s="0">
        <x:v>39.30904</x:v>
      </x:c>
      <x:c t="n" s="0">
        <x:v>34.66441</x:v>
      </x:c>
      <x:c t="n" s="0">
        <x:v>38.26134</x:v>
      </x:c>
      <x:c t="n" s="0">
        <x:v>38.45807</x:v>
      </x:c>
      <x:c t="n" s="0">
        <x:v>32.63332</x:v>
      </x:c>
      <x:c t="n" s="0">
        <x:v>39.47664</x:v>
      </x:c>
      <x:c t="n" s="0">
        <x:v>37.73668</x:v>
      </x:c>
      <x:c t="n" s="0">
        <x:v>36.88202</x:v>
      </x:c>
      <x:c t="n" s="0">
        <x:v>32.16287</x:v>
      </x:c>
      <x:c t="n" s="0">
        <x:v>32.53772</x:v>
      </x:c>
      <x:c t="n" s="0">
        <x:v>28.63519</x:v>
      </x:c>
      <x:c t="n" s="0">
        <x:v>26.00778</x:v>
      </x:c>
      <x:c t="n" s="0">
        <x:v>20.471</x:v>
      </x:c>
      <x:c t="n" s="0">
        <x:v>16.01408</x:v>
      </x:c>
      <x:c t="n" s="0">
        <x:v>4.138225</x:v>
      </x:c>
      <x:c t="n" s="0">
        <x:v>6.867084</x:v>
      </x:c>
      <x:c t="n" s="0">
        <x:v>4.691274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43948.9916087963</x:v>
      </x:c>
      <x:c t="n" s="7">
        <x:v>43948.9916087963</x:v>
      </x:c>
      <x:c t="n" s="0">
        <x:v>50.10725</x:v>
      </x:c>
      <x:c t="n" s="0">
        <x:v>57.21099</x:v>
      </x:c>
      <x:c t="n" s="0">
        <x:v>78.23986</x:v>
      </x:c>
      <x:c t="n" s="0">
        <x:v>85.37815</x:v>
      </x:c>
      <x:c t="n" s="0">
        <x:v>-11.54463</x:v>
      </x:c>
      <x:c t="n" s="0">
        <x:v>-13.79619</x:v>
      </x:c>
      <x:c t="n" s="0">
        <x:v>-1.065205</x:v>
      </x:c>
      <x:c t="n" s="0">
        <x:v>-8.513634</x:v>
      </x:c>
      <x:c t="n" s="0">
        <x:v>-2.043108</x:v>
      </x:c>
      <x:c t="n" s="0">
        <x:v>19.61712</x:v>
      </x:c>
      <x:c t="n" s="0">
        <x:v>20.53992</x:v>
      </x:c>
      <x:c t="n" s="0">
        <x:v>26.97401</x:v>
      </x:c>
      <x:c t="n" s="0">
        <x:v>31.86398</x:v>
      </x:c>
      <x:c t="n" s="0">
        <x:v>29.76805</x:v>
      </x:c>
      <x:c t="n" s="0">
        <x:v>33.03885</x:v>
      </x:c>
      <x:c t="n" s="0">
        <x:v>30.43324</x:v>
      </x:c>
      <x:c t="n" s="0">
        <x:v>29.64993</x:v>
      </x:c>
      <x:c t="n" s="0">
        <x:v>33.14875</x:v>
      </x:c>
      <x:c t="n" s="0">
        <x:v>32.44849</x:v>
      </x:c>
      <x:c t="n" s="0">
        <x:v>32.76272</x:v>
      </x:c>
      <x:c t="n" s="0">
        <x:v>35.01165</x:v>
      </x:c>
      <x:c t="n" s="0">
        <x:v>35.10941</x:v>
      </x:c>
      <x:c t="n" s="0">
        <x:v>38.01476</x:v>
      </x:c>
      <x:c t="n" s="0">
        <x:v>39.16381</x:v>
      </x:c>
      <x:c t="n" s="0">
        <x:v>40.68317</x:v>
      </x:c>
      <x:c t="n" s="0">
        <x:v>41.52187</x:v>
      </x:c>
      <x:c t="n" s="0">
        <x:v>40.81036</x:v>
      </x:c>
      <x:c t="n" s="0">
        <x:v>39.68202</x:v>
      </x:c>
      <x:c t="n" s="0">
        <x:v>38.91972</x:v>
      </x:c>
      <x:c t="n" s="0">
        <x:v>38.26901</x:v>
      </x:c>
      <x:c t="n" s="0">
        <x:v>37.09285</x:v>
      </x:c>
      <x:c t="n" s="0">
        <x:v>34.94942</x:v>
      </x:c>
      <x:c t="n" s="0">
        <x:v>33.21288</x:v>
      </x:c>
      <x:c t="n" s="0">
        <x:v>32.3252</x:v>
      </x:c>
      <x:c t="n" s="0">
        <x:v>28.84228</x:v>
      </x:c>
      <x:c t="n" s="0">
        <x:v>24.46149</x:v>
      </x:c>
      <x:c t="n" s="0">
        <x:v>19.6067</x:v>
      </x:c>
      <x:c t="n" s="0">
        <x:v>7.325101</x:v>
      </x:c>
      <x:c t="n" s="0">
        <x:v>8.223374</x:v>
      </x:c>
      <x:c t="n" s="0">
        <x:v>4.373401</x:v>
      </x:c>
      <x:c t="n" s="0">
        <x:v>-12.49243</x:v>
      </x:c>
      <x:c t="n" s="0">
        <x:v>-12.2893</x:v>
      </x:c>
      <x:c t="n" s="0">
        <x:v>0.3782203</x:v>
      </x:c>
      <x:c t="n" s="0">
        <x:v>-3.979733</x:v>
      </x:c>
      <x:c t="n" s="0">
        <x:v>-4.987692</x:v>
      </x:c>
      <x:c t="n" s="0">
        <x:v>22.61984</x:v>
      </x:c>
      <x:c t="n" s="0">
        <x:v>23.28973</x:v>
      </x:c>
      <x:c t="n" s="0">
        <x:v>31.72668</x:v>
      </x:c>
      <x:c t="n" s="0">
        <x:v>27.03091</x:v>
      </x:c>
      <x:c t="n" s="0">
        <x:v>30.48256</x:v>
      </x:c>
      <x:c t="n" s="0">
        <x:v>28.81407</x:v>
      </x:c>
      <x:c t="n" s="0">
        <x:v>28.68773</x:v>
      </x:c>
      <x:c t="n" s="0">
        <x:v>28.4054</x:v>
      </x:c>
      <x:c t="n" s="0">
        <x:v>33.04327</x:v>
      </x:c>
      <x:c t="n" s="0">
        <x:v>37.07751</x:v>
      </x:c>
      <x:c t="n" s="0">
        <x:v>30.04545</x:v>
      </x:c>
      <x:c t="n" s="0">
        <x:v>36.00567</x:v>
      </x:c>
      <x:c t="n" s="0">
        <x:v>34.95068</x:v>
      </x:c>
      <x:c t="n" s="0">
        <x:v>34.52472</x:v>
      </x:c>
      <x:c t="n" s="0">
        <x:v>33.58887</x:v>
      </x:c>
      <x:c t="n" s="0">
        <x:v>39.4571</x:v>
      </x:c>
      <x:c t="n" s="0">
        <x:v>37.75718</x:v>
      </x:c>
      <x:c t="n" s="0">
        <x:v>38.88281</x:v>
      </x:c>
      <x:c t="n" s="0">
        <x:v>39.10251</x:v>
      </x:c>
      <x:c t="n" s="0">
        <x:v>40.85875</x:v>
      </x:c>
      <x:c t="n" s="0">
        <x:v>37.53567</x:v>
      </x:c>
      <x:c t="n" s="0">
        <x:v>36.5348</x:v>
      </x:c>
      <x:c t="n" s="0">
        <x:v>32.69828</x:v>
      </x:c>
      <x:c t="n" s="0">
        <x:v>32.53046</x:v>
      </x:c>
      <x:c t="n" s="0">
        <x:v>29.57017</x:v>
      </x:c>
      <x:c t="n" s="0">
        <x:v>25.69354</x:v>
      </x:c>
      <x:c t="n" s="0">
        <x:v>18.82633</x:v>
      </x:c>
      <x:c t="n" s="0">
        <x:v>15.24558</x:v>
      </x:c>
      <x:c t="n" s="0">
        <x:v>5.394229</x:v>
      </x:c>
      <x:c t="n" s="0">
        <x:v>7.694407</x:v>
      </x:c>
      <x:c t="n" s="0">
        <x:v>4.610897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43948.9916087963</x:v>
      </x:c>
      <x:c t="n" s="7">
        <x:v>43948.9916087963</x:v>
      </x:c>
      <x:c t="n" s="0">
        <x:v>49.7896</x:v>
      </x:c>
      <x:c t="n" s="0">
        <x:v>57.21099</x:v>
      </x:c>
      <x:c t="n" s="0">
        <x:v>78.83601</x:v>
      </x:c>
      <x:c t="n" s="0">
        <x:v>85.46104</x:v>
      </x:c>
      <x:c t="n" s="0">
        <x:v>-11.67078</x:v>
      </x:c>
      <x:c t="n" s="0">
        <x:v>-13.54093</x:v>
      </x:c>
      <x:c t="n" s="0">
        <x:v>-0.8221899</x:v>
      </x:c>
      <x:c t="n" s="0">
        <x:v>-7.480175</x:v>
      </x:c>
      <x:c t="n" s="0">
        <x:v>-2.367047</x:v>
      </x:c>
      <x:c t="n" s="0">
        <x:v>20.20695</x:v>
      </x:c>
      <x:c t="n" s="0">
        <x:v>21.15621</x:v>
      </x:c>
      <x:c t="n" s="0">
        <x:v>28.27333</x:v>
      </x:c>
      <x:c t="n" s="0">
        <x:v>31.68136</x:v>
      </x:c>
      <x:c t="n" s="0">
        <x:v>29.87997</x:v>
      </x:c>
      <x:c t="n" s="0">
        <x:v>32.46832</x:v>
      </x:c>
      <x:c t="n" s="0">
        <x:v>30.21818</x:v>
      </x:c>
      <x:c t="n" s="0">
        <x:v>29.6546</x:v>
      </x:c>
      <x:c t="n" s="0">
        <x:v>33.11269</x:v>
      </x:c>
      <x:c t="n" s="0">
        <x:v>35.40849</x:v>
      </x:c>
      <x:c t="n" s="0">
        <x:v>32.25326</x:v>
      </x:c>
      <x:c t="n" s="0">
        <x:v>34.66209</x:v>
      </x:c>
      <x:c t="n" s="0">
        <x:v>35.36234</x:v>
      </x:c>
      <x:c t="n" s="0">
        <x:v>37.65696</x:v>
      </x:c>
      <x:c t="n" s="0">
        <x:v>38.77588</x:v>
      </x:c>
      <x:c t="n" s="0">
        <x:v>40.43896</x:v>
      </x:c>
      <x:c t="n" s="0">
        <x:v>41.15608</x:v>
      </x:c>
      <x:c t="n" s="0">
        <x:v>40.69496</x:v>
      </x:c>
      <x:c t="n" s="0">
        <x:v>39.53353</x:v>
      </x:c>
      <x:c t="n" s="0">
        <x:v>39.61203</x:v>
      </x:c>
      <x:c t="n" s="0">
        <x:v>37.97778</x:v>
      </x:c>
      <x:c t="n" s="0">
        <x:v>36.75036</x:v>
      </x:c>
      <x:c t="n" s="0">
        <x:v>34.74947</x:v>
      </x:c>
      <x:c t="n" s="0">
        <x:v>33.02773</x:v>
      </x:c>
      <x:c t="n" s="0">
        <x:v>32.24014</x:v>
      </x:c>
      <x:c t="n" s="0">
        <x:v>28.45555</x:v>
      </x:c>
      <x:c t="n" s="0">
        <x:v>24.09321</x:v>
      </x:c>
      <x:c t="n" s="0">
        <x:v>19.24683</x:v>
      </x:c>
      <x:c t="n" s="0">
        <x:v>7.143458</x:v>
      </x:c>
      <x:c t="n" s="0">
        <x:v>8.179382</x:v>
      </x:c>
      <x:c t="n" s="0">
        <x:v>4.400972</x:v>
      </x:c>
      <x:c t="n" s="0">
        <x:v>-12.86891</x:v>
      </x:c>
      <x:c t="n" s="0">
        <x:v>-10.47963</x:v>
      </x:c>
      <x:c t="n" s="0">
        <x:v>0.3782203</x:v>
      </x:c>
      <x:c t="n" s="0">
        <x:v>-3.979733</x:v>
      </x:c>
      <x:c t="n" s="0">
        <x:v>-2.104538</x:v>
      </x:c>
      <x:c t="n" s="0">
        <x:v>22.61984</x:v>
      </x:c>
      <x:c t="n" s="0">
        <x:v>23.64573</x:v>
      </x:c>
      <x:c t="n" s="0">
        <x:v>32.27484</x:v>
      </x:c>
      <x:c t="n" s="0">
        <x:v>31.56608</x:v>
      </x:c>
      <x:c t="n" s="0">
        <x:v>29.38525</x:v>
      </x:c>
      <x:c t="n" s="0">
        <x:v>24.9888</x:v>
      </x:c>
      <x:c t="n" s="0">
        <x:v>29.11687</x:v>
      </x:c>
      <x:c t="n" s="0">
        <x:v>31.97866</x:v>
      </x:c>
      <x:c t="n" s="0">
        <x:v>32.89548</x:v>
      </x:c>
      <x:c t="n" s="0">
        <x:v>41.78022</x:v>
      </x:c>
      <x:c t="n" s="0">
        <x:v>26.35491</x:v>
      </x:c>
      <x:c t="n" s="0">
        <x:v>31.5121</x:v>
      </x:c>
      <x:c t="n" s="0">
        <x:v>36.08865</x:v>
      </x:c>
      <x:c t="n" s="0">
        <x:v>34.42141</x:v>
      </x:c>
      <x:c t="n" s="0">
        <x:v>35.52293</x:v>
      </x:c>
      <x:c t="n" s="0">
        <x:v>38.33896</x:v>
      </x:c>
      <x:c t="n" s="0">
        <x:v>41.95191</x:v>
      </x:c>
      <x:c t="n" s="0">
        <x:v>40.42063</x:v>
      </x:c>
      <x:c t="n" s="0">
        <x:v>36.74717</x:v>
      </x:c>
      <x:c t="n" s="0">
        <x:v>40.46958</x:v>
      </x:c>
      <x:c t="n" s="0">
        <x:v>37.72104</x:v>
      </x:c>
      <x:c t="n" s="0">
        <x:v>35.30943</x:v>
      </x:c>
      <x:c t="n" s="0">
        <x:v>36.74806</x:v>
      </x:c>
      <x:c t="n" s="0">
        <x:v>31.63727</x:v>
      </x:c>
      <x:c t="n" s="0">
        <x:v>30.66063</x:v>
      </x:c>
      <x:c t="n" s="0">
        <x:v>25.41169</x:v>
      </x:c>
      <x:c t="n" s="0">
        <x:v>20.29858</x:v>
      </x:c>
      <x:c t="n" s="0">
        <x:v>15.29826</x:v>
      </x:c>
      <x:c t="n" s="0">
        <x:v>5.954781</x:v>
      </x:c>
      <x:c t="n" s="0">
        <x:v>8.823837</x:v>
      </x:c>
      <x:c t="n" s="0">
        <x:v>4.233279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43948.9916087963</x:v>
      </x:c>
      <x:c t="n" s="7">
        <x:v>43948.9916087963</x:v>
      </x:c>
      <x:c t="n" s="0">
        <x:v>49.70558</x:v>
      </x:c>
      <x:c t="n" s="0">
        <x:v>61.19039</x:v>
      </x:c>
      <x:c t="n" s="0">
        <x:v>83.58229</x:v>
      </x:c>
      <x:c t="n" s="0">
        <x:v>85.97054</x:v>
      </x:c>
      <x:c t="n" s="0">
        <x:v>-11.94236</x:v>
      </x:c>
      <x:c t="n" s="0">
        <x:v>-12.06575</x:v>
      </x:c>
      <x:c t="n" s="0">
        <x:v>-0.6248991</x:v>
      </x:c>
      <x:c t="n" s="0">
        <x:v>-6.758213</x:v>
      </x:c>
      <x:c t="n" s="0">
        <x:v>-1.576244</x:v>
      </x:c>
      <x:c t="n" s="0">
        <x:v>20.65413</x:v>
      </x:c>
      <x:c t="n" s="0">
        <x:v>21.6211</x:v>
      </x:c>
      <x:c t="n" s="0">
        <x:v>29.22118</x:v>
      </x:c>
      <x:c t="n" s="0">
        <x:v>31.66472</x:v>
      </x:c>
      <x:c t="n" s="0">
        <x:v>29.37098</x:v>
      </x:c>
      <x:c t="n" s="0">
        <x:v>31.91367</x:v>
      </x:c>
      <x:c t="n" s="0">
        <x:v>30.1934</x:v>
      </x:c>
      <x:c t="n" s="0">
        <x:v>30.59965</x:v>
      </x:c>
      <x:c t="n" s="0">
        <x:v>33.0191</x:v>
      </x:c>
      <x:c t="n" s="0">
        <x:v>36.93779</x:v>
      </x:c>
      <x:c t="n" s="0">
        <x:v>31.72822</x:v>
      </x:c>
      <x:c t="n" s="0">
        <x:v>35.49129</x:v>
      </x:c>
      <x:c t="n" s="0">
        <x:v>35.06007</x:v>
      </x:c>
      <x:c t="n" s="0">
        <x:v>37.54249</x:v>
      </x:c>
      <x:c t="n" s="0">
        <x:v>38.32031</x:v>
      </x:c>
      <x:c t="n" s="0">
        <x:v>40.22889</x:v>
      </x:c>
      <x:c t="n" s="0">
        <x:v>41.39914</x:v>
      </x:c>
      <x:c t="n" s="0">
        <x:v>40.66688</x:v>
      </x:c>
      <x:c t="n" s="0">
        <x:v>39.15272</x:v>
      </x:c>
      <x:c t="n" s="0">
        <x:v>39.15602</x:v>
      </x:c>
      <x:c t="n" s="0">
        <x:v>38.02025</x:v>
      </x:c>
      <x:c t="n" s="0">
        <x:v>36.75144</x:v>
      </x:c>
      <x:c t="n" s="0">
        <x:v>35.34872</x:v>
      </x:c>
      <x:c t="n" s="0">
        <x:v>32.95974</x:v>
      </x:c>
      <x:c t="n" s="0">
        <x:v>31.88688</x:v>
      </x:c>
      <x:c t="n" s="0">
        <x:v>28.14799</x:v>
      </x:c>
      <x:c t="n" s="0">
        <x:v>23.5782</x:v>
      </x:c>
      <x:c t="n" s="0">
        <x:v>18.98329</x:v>
      </x:c>
      <x:c t="n" s="0">
        <x:v>7.008752</x:v>
      </x:c>
      <x:c t="n" s="0">
        <x:v>8.423976</x:v>
      </x:c>
      <x:c t="n" s="0">
        <x:v>4.405552</x:v>
      </x:c>
      <x:c t="n" s="0">
        <x:v>-14.24561</x:v>
      </x:c>
      <x:c t="n" s="0">
        <x:v>-7.421105</x:v>
      </x:c>
      <x:c t="n" s="0">
        <x:v>0.3782203</x:v>
      </x:c>
      <x:c t="n" s="0">
        <x:v>-3.979733</x:v>
      </x:c>
      <x:c t="n" s="0">
        <x:v>1.796748</x:v>
      </x:c>
      <x:c t="n" s="0">
        <x:v>22.61984</x:v>
      </x:c>
      <x:c t="n" s="0">
        <x:v>23.64573</x:v>
      </x:c>
      <x:c t="n" s="0">
        <x:v>33.19171</x:v>
      </x:c>
      <x:c t="n" s="0">
        <x:v>31.56608</x:v>
      </x:c>
      <x:c t="n" s="0">
        <x:v>20.77284</x:v>
      </x:c>
      <x:c t="n" s="0">
        <x:v>24.9888</x:v>
      </x:c>
      <x:c t="n" s="0">
        <x:v>30.19666</x:v>
      </x:c>
      <x:c t="n" s="0">
        <x:v>33.91209</x:v>
      </x:c>
      <x:c t="n" s="0">
        <x:v>32.075</x:v>
      </x:c>
      <x:c t="n" s="0">
        <x:v>40.57597</x:v>
      </x:c>
      <x:c t="n" s="0">
        <x:v>25.55576</x:v>
      </x:c>
      <x:c t="n" s="0">
        <x:v>38.46368</x:v>
      </x:c>
      <x:c t="n" s="0">
        <x:v>32.14727</x:v>
      </x:c>
      <x:c t="n" s="0">
        <x:v>37.72238</x:v>
      </x:c>
      <x:c t="n" s="0">
        <x:v>34.86466</x:v>
      </x:c>
      <x:c t="n" s="0">
        <x:v>38.2507</x:v>
      </x:c>
      <x:c t="n" s="0">
        <x:v>39.97849</x:v>
      </x:c>
      <x:c t="n" s="0">
        <x:v>40.76865</x:v>
      </x:c>
      <x:c t="n" s="0">
        <x:v>37.21449</x:v>
      </x:c>
      <x:c t="n" s="0">
        <x:v>35.5697</x:v>
      </x:c>
      <x:c t="n" s="0">
        <x:v>38.26764</x:v>
      </x:c>
      <x:c t="n" s="0">
        <x:v>35.14917</x:v>
      </x:c>
      <x:c t="n" s="0">
        <x:v>36.62435</x:v>
      </x:c>
      <x:c t="n" s="0">
        <x:v>32.21929</x:v>
      </x:c>
      <x:c t="n" s="0">
        <x:v>30.66555</x:v>
      </x:c>
      <x:c t="n" s="0">
        <x:v>27.11879</x:v>
      </x:c>
      <x:c t="n" s="0">
        <x:v>21.26587</x:v>
      </x:c>
      <x:c t="n" s="0">
        <x:v>20.1281</x:v>
      </x:c>
      <x:c t="n" s="0">
        <x:v>9.123422</x:v>
      </x:c>
      <x:c t="n" s="0">
        <x:v>8.753052</x:v>
      </x:c>
      <x:c t="n" s="0">
        <x:v>4.212359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43948.9916087963</x:v>
      </x:c>
      <x:c t="n" s="7">
        <x:v>43948.9916087963</x:v>
      </x:c>
      <x:c t="n" s="0">
        <x:v>49.01416</x:v>
      </x:c>
      <x:c t="n" s="0">
        <x:v>54.20069</x:v>
      </x:c>
      <x:c t="n" s="0">
        <x:v>81.31754</x:v>
      </x:c>
      <x:c t="n" s="0">
        <x:v>86.73318</x:v>
      </x:c>
      <x:c t="n" s="0">
        <x:v>-12.2115</x:v>
      </x:c>
      <x:c t="n" s="0">
        <x:v>-10.99579</x:v>
      </x:c>
      <x:c t="n" s="0">
        <x:v>-0.4632247</x:v>
      </x:c>
      <x:c t="n" s="0">
        <x:v>-6.22436</x:v>
      </x:c>
      <x:c t="n" s="0">
        <x:v>-0.8891767</x:v>
      </x:c>
      <x:c t="n" s="0">
        <x:v>20.74963</x:v>
      </x:c>
      <x:c t="n" s="0">
        <x:v>21.98218</x:v>
      </x:c>
      <x:c t="n" s="0">
        <x:v>30.31876</x:v>
      </x:c>
      <x:c t="n" s="0">
        <x:v>31.65046</x:v>
      </x:c>
      <x:c t="n" s="0">
        <x:v>28.787</x:v>
      </x:c>
      <x:c t="n" s="0">
        <x:v>31.37651</x:v>
      </x:c>
      <x:c t="n" s="0">
        <x:v>30.19387</x:v>
      </x:c>
      <x:c t="n" s="0">
        <x:v>31.2704</x:v>
      </x:c>
      <x:c t="n" s="0">
        <x:v>32.87781</x:v>
      </x:c>
      <x:c t="n" s="0">
        <x:v>37.45589</x:v>
      </x:c>
      <x:c t="n" s="0">
        <x:v>31.222</x:v>
      </x:c>
      <x:c t="n" s="0">
        <x:v>35.08486</x:v>
      </x:c>
      <x:c t="n" s="0">
        <x:v>34.78316</x:v>
      </x:c>
      <x:c t="n" s="0">
        <x:v>37.66821</x:v>
      </x:c>
      <x:c t="n" s="0">
        <x:v>37.94164</x:v>
      </x:c>
      <x:c t="n" s="0">
        <x:v>40.64146</x:v>
      </x:c>
      <x:c t="n" s="0">
        <x:v>40.95827</x:v>
      </x:c>
      <x:c t="n" s="0">
        <x:v>40.89198</x:v>
      </x:c>
      <x:c t="n" s="0">
        <x:v>39.15493</x:v>
      </x:c>
      <x:c t="n" s="0">
        <x:v>38.93275</x:v>
      </x:c>
      <x:c t="n" s="0">
        <x:v>37.9679</x:v>
      </x:c>
      <x:c t="n" s="0">
        <x:v>36.41735</x:v>
      </x:c>
      <x:c t="n" s="0">
        <x:v>35.44017</x:v>
      </x:c>
      <x:c t="n" s="0">
        <x:v>32.69134</x:v>
      </x:c>
      <x:c t="n" s="0">
        <x:v>31.67119</x:v>
      </x:c>
      <x:c t="n" s="0">
        <x:v>28.06056</x:v>
      </x:c>
      <x:c t="n" s="0">
        <x:v>23.62165</x:v>
      </x:c>
      <x:c t="n" s="0">
        <x:v>19.3194</x:v>
      </x:c>
      <x:c t="n" s="0">
        <x:v>7.373495</x:v>
      </x:c>
      <x:c t="n" s="0">
        <x:v>8.346409</x:v>
      </x:c>
      <x:c t="n" s="0">
        <x:v>4.382553</x:v>
      </x:c>
      <x:c t="n" s="0">
        <x:v>-14.24561</x:v>
      </x:c>
      <x:c t="n" s="0">
        <x:v>-7.421105</x:v>
      </x:c>
      <x:c t="n" s="0">
        <x:v>0.3782203</x:v>
      </x:c>
      <x:c t="n" s="0">
        <x:v>-3.979733</x:v>
      </x:c>
      <x:c t="n" s="0">
        <x:v>1.796748</x:v>
      </x:c>
      <x:c t="n" s="0">
        <x:v>19.52975</x:v>
      </x:c>
      <x:c t="n" s="0">
        <x:v>23.64573</x:v>
      </x:c>
      <x:c t="n" s="0">
        <x:v>33.94835</x:v>
      </x:c>
      <x:c t="n" s="0">
        <x:v>31.56608</x:v>
      </x:c>
      <x:c t="n" s="0">
        <x:v>20.77284</x:v>
      </x:c>
      <x:c t="n" s="0">
        <x:v>30.75147</x:v>
      </x:c>
      <x:c t="n" s="0">
        <x:v>30.19666</x:v>
      </x:c>
      <x:c t="n" s="0">
        <x:v>34.47992</x:v>
      </x:c>
      <x:c t="n" s="0">
        <x:v>31.4762</x:v>
      </x:c>
      <x:c t="n" s="0">
        <x:v>37.94001</x:v>
      </x:c>
      <x:c t="n" s="0">
        <x:v>25.67429</x:v>
      </x:c>
      <x:c t="n" s="0">
        <x:v>25.75667</x:v>
      </x:c>
      <x:c t="n" s="0">
        <x:v>34.84464</x:v>
      </x:c>
      <x:c t="n" s="0">
        <x:v>39.02448</x:v>
      </x:c>
      <x:c t="n" s="0">
        <x:v>35.8241</x:v>
      </x:c>
      <x:c t="n" s="0">
        <x:v>41.88625</x:v>
      </x:c>
      <x:c t="n" s="0">
        <x:v>34.87962</x:v>
      </x:c>
      <x:c t="n" s="0">
        <x:v>41.12548</x:v>
      </x:c>
      <x:c t="n" s="0">
        <x:v>38.26907</x:v>
      </x:c>
      <x:c t="n" s="0">
        <x:v>37.77043</x:v>
      </x:c>
      <x:c t="n" s="0">
        <x:v>37.12781</x:v>
      </x:c>
      <x:c t="n" s="0">
        <x:v>33.59382</x:v>
      </x:c>
      <x:c t="n" s="0">
        <x:v>34.64472</x:v>
      </x:c>
      <x:c t="n" s="0">
        <x:v>31.94353</x:v>
      </x:c>
      <x:c t="n" s="0">
        <x:v>32.5667</x:v>
      </x:c>
      <x:c t="n" s="0">
        <x:v>29.47998</x:v>
      </x:c>
      <x:c t="n" s="0">
        <x:v>25.85379</x:v>
      </x:c>
      <x:c t="n" s="0">
        <x:v>20.97237</x:v>
      </x:c>
      <x:c t="n" s="0">
        <x:v>8.755276</x:v>
      </x:c>
      <x:c t="n" s="0">
        <x:v>9.070713</x:v>
      </x:c>
      <x:c t="n" s="0">
        <x:v>4.841518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43948.9916087963</x:v>
      </x:c>
      <x:c t="n" s="7">
        <x:v>43948.9916087963</x:v>
      </x:c>
      <x:c t="n" s="0">
        <x:v>53.86937</x:v>
      </x:c>
      <x:c t="n" s="0">
        <x:v>61.98221</x:v>
      </x:c>
      <x:c t="n" s="0">
        <x:v>92.52606</x:v>
      </x:c>
      <x:c t="n" s="0">
        <x:v>95.5123</x:v>
      </x:c>
      <x:c t="n" s="0">
        <x:v>-12.45535</x:v>
      </x:c>
      <x:c t="n" s="0">
        <x:v>-10.25316</x:v>
      </x:c>
      <x:c t="n" s="0">
        <x:v>-0.3297621</x:v>
      </x:c>
      <x:c t="n" s="0">
        <x:v>-5.815235</x:v>
      </x:c>
      <x:c t="n" s="0">
        <x:v>-0.3777901</x:v>
      </x:c>
      <x:c t="n" s="0">
        <x:v>20.41643</x:v>
      </x:c>
      <x:c t="n" s="0">
        <x:v>21.97666</x:v>
      </x:c>
      <x:c t="n" s="0">
        <x:v>31.07687</x:v>
      </x:c>
      <x:c t="n" s="0">
        <x:v>31.3794</x:v>
      </x:c>
      <x:c t="n" s="0">
        <x:v>28.21742</x:v>
      </x:c>
      <x:c t="n" s="0">
        <x:v>31.92732</x:v>
      </x:c>
      <x:c t="n" s="0">
        <x:v>30.14396</x:v>
      </x:c>
      <x:c t="n" s="0">
        <x:v>32.5781</x:v>
      </x:c>
      <x:c t="n" s="0">
        <x:v>32.41161</x:v>
      </x:c>
      <x:c t="n" s="0">
        <x:v>36.92942</x:v>
      </x:c>
      <x:c t="n" s="0">
        <x:v>31.36501</x:v>
      </x:c>
      <x:c t="n" s="0">
        <x:v>34.50089</x:v>
      </x:c>
      <x:c t="n" s="0">
        <x:v>34.99929</x:v>
      </x:c>
      <x:c t="n" s="0">
        <x:v>38.04196</x:v>
      </x:c>
      <x:c t="n" s="0">
        <x:v>38.8476</x:v>
      </x:c>
      <x:c t="n" s="0">
        <x:v>40.04834</x:v>
      </x:c>
      <x:c t="n" s="0">
        <x:v>40.65632</x:v>
      </x:c>
      <x:c t="n" s="0">
        <x:v>40.64507</x:v>
      </x:c>
      <x:c t="n" s="0">
        <x:v>38.84939</x:v>
      </x:c>
      <x:c t="n" s="0">
        <x:v>38.81461</x:v>
      </x:c>
      <x:c t="n" s="0">
        <x:v>37.9119</x:v>
      </x:c>
      <x:c t="n" s="0">
        <x:v>36.45458</x:v>
      </x:c>
      <x:c t="n" s="0">
        <x:v>35.2213</x:v>
      </x:c>
      <x:c t="n" s="0">
        <x:v>32.93202</x:v>
      </x:c>
      <x:c t="n" s="0">
        <x:v>31.96719</x:v>
      </x:c>
      <x:c t="n" s="0">
        <x:v>28.34945</x:v>
      </x:c>
      <x:c t="n" s="0">
        <x:v>24.10331</x:v>
      </x:c>
      <x:c t="n" s="0">
        <x:v>19.8372</x:v>
      </x:c>
      <x:c t="n" s="0">
        <x:v>7.797331</x:v>
      </x:c>
      <x:c t="n" s="0">
        <x:v>8.486408</x:v>
      </x:c>
      <x:c t="n" s="0">
        <x:v>4.501774</x:v>
      </x:c>
      <x:c t="n" s="0">
        <x:v>-14.24561</x:v>
      </x:c>
      <x:c t="n" s="0">
        <x:v>-7.421105</x:v>
      </x:c>
      <x:c t="n" s="0">
        <x:v>0.3782203</x:v>
      </x:c>
      <x:c t="n" s="0">
        <x:v>-3.979733</x:v>
      </x:c>
      <x:c t="n" s="0">
        <x:v>1.796748</x:v>
      </x:c>
      <x:c t="n" s="0">
        <x:v>17.68756</x:v>
      </x:c>
      <x:c t="n" s="0">
        <x:v>20.2187</x:v>
      </x:c>
      <x:c t="n" s="0">
        <x:v>33.94835</x:v>
      </x:c>
      <x:c t="n" s="0">
        <x:v>26.6379</x:v>
      </x:c>
      <x:c t="n" s="0">
        <x:v>21.30456</x:v>
      </x:c>
      <x:c t="n" s="0">
        <x:v>34.2238</x:v>
      </x:c>
      <x:c t="n" s="0">
        <x:v>28.67992</x:v>
      </x:c>
      <x:c t="n" s="0">
        <x:v>37.17017</x:v>
      </x:c>
      <x:c t="n" s="0">
        <x:v>24.56874</x:v>
      </x:c>
      <x:c t="n" s="0">
        <x:v>30.83889</x:v>
      </x:c>
      <x:c t="n" s="0">
        <x:v>33.66792</x:v>
      </x:c>
      <x:c t="n" s="0">
        <x:v>35.85107</x:v>
      </x:c>
      <x:c t="n" s="0">
        <x:v>34.99945</x:v>
      </x:c>
      <x:c t="n" s="0">
        <x:v>39.8462</x:v>
      </x:c>
      <x:c t="n" s="0">
        <x:v>41.52372</x:v>
      </x:c>
      <x:c t="n" s="0">
        <x:v>34.83784</x:v>
      </x:c>
      <x:c t="n" s="0">
        <x:v>39.05847</x:v>
      </x:c>
      <x:c t="n" s="0">
        <x:v>37.98229</x:v>
      </x:c>
      <x:c t="n" s="0">
        <x:v>37.32162</x:v>
      </x:c>
      <x:c t="n" s="0">
        <x:v>39.04557</x:v>
      </x:c>
      <x:c t="n" s="0">
        <x:v>38.25637</x:v>
      </x:c>
      <x:c t="n" s="0">
        <x:v>37.047</x:v>
      </x:c>
      <x:c t="n" s="0">
        <x:v>34.4018</x:v>
      </x:c>
      <x:c t="n" s="0">
        <x:v>35.6554</x:v>
      </x:c>
      <x:c t="n" s="0">
        <x:v>34.06389</x:v>
      </x:c>
      <x:c t="n" s="0">
        <x:v>30.89957</x:v>
      </x:c>
      <x:c t="n" s="0">
        <x:v>28.9471</x:v>
      </x:c>
      <x:c t="n" s="0">
        <x:v>22.77243</x:v>
      </x:c>
      <x:c t="n" s="0">
        <x:v>10.47797</x:v>
      </x:c>
      <x:c t="n" s="0">
        <x:v>9.277053</x:v>
      </x:c>
      <x:c t="n" s="0">
        <x:v>5.269095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43948.9916087963</x:v>
      </x:c>
      <x:c t="n" s="7">
        <x:v>43948.9916087963</x:v>
      </x:c>
      <x:c t="n" s="0">
        <x:v>57.16171</x:v>
      </x:c>
      <x:c t="n" s="0">
        <x:v>69.38583</x:v>
      </x:c>
      <x:c t="n" s="0">
        <x:v>86.70282</x:v>
      </x:c>
      <x:c t="n" s="0">
        <x:v>89.67228</x:v>
      </x:c>
      <x:c t="n" s="0">
        <x:v>-12.67502</x:v>
      </x:c>
      <x:c t="n" s="0">
        <x:v>-9.706144</x:v>
      </x:c>
      <x:c t="n" s="0">
        <x:v>-0.2189408</x:v>
      </x:c>
      <x:c t="n" s="0">
        <x:v>-5.493966</x:v>
      </x:c>
      <x:c t="n" s="0">
        <x:v>0.01582422</x:v>
      </x:c>
      <x:c t="n" s="0">
        <x:v>20.11011</x:v>
      </x:c>
      <x:c t="n" s="0">
        <x:v>21.68335</x:v>
      </x:c>
      <x:c t="n" s="0">
        <x:v>31.63367</x:v>
      </x:c>
      <x:c t="n" s="0">
        <x:v>30.86473</x:v>
      </x:c>
      <x:c t="n" s="0">
        <x:v>27.76593</x:v>
      </x:c>
      <x:c t="n" s="0">
        <x:v>32.34806</x:v>
      </x:c>
      <x:c t="n" s="0">
        <x:v>29.7566</x:v>
      </x:c>
      <x:c t="n" s="0">
        <x:v>33.63066</x:v>
      </x:c>
      <x:c t="n" s="0">
        <x:v>31.84661</x:v>
      </x:c>
      <x:c t="n" s="0">
        <x:v>36.4804</x:v>
      </x:c>
      <x:c t="n" s="0">
        <x:v>31.80283</x:v>
      </x:c>
      <x:c t="n" s="0">
        <x:v>35.60537</x:v>
      </x:c>
      <x:c t="n" s="0">
        <x:v>34.65065</x:v>
      </x:c>
      <x:c t="n" s="0">
        <x:v>37.89783</x:v>
      </x:c>
      <x:c t="n" s="0">
        <x:v>38.389</x:v>
      </x:c>
      <x:c t="n" s="0">
        <x:v>40.42286</x:v>
      </x:c>
      <x:c t="n" s="0">
        <x:v>40.21999</x:v>
      </x:c>
      <x:c t="n" s="0">
        <x:v>40.09064</x:v>
      </x:c>
      <x:c t="n" s="0">
        <x:v>38.95117</x:v>
      </x:c>
      <x:c t="n" s="0">
        <x:v>38.92037</x:v>
      </x:c>
      <x:c t="n" s="0">
        <x:v>38.09318</x:v>
      </x:c>
      <x:c t="n" s="0">
        <x:v>36.88209</x:v>
      </x:c>
      <x:c t="n" s="0">
        <x:v>35.3003</x:v>
      </x:c>
      <x:c t="n" s="0">
        <x:v>33.62941</x:v>
      </x:c>
      <x:c t="n" s="0">
        <x:v>33.16887</x:v>
      </x:c>
      <x:c t="n" s="0">
        <x:v>32.80562</x:v>
      </x:c>
      <x:c t="n" s="0">
        <x:v>27.58646</x:v>
      </x:c>
      <x:c t="n" s="0">
        <x:v>22.34959</x:v>
      </x:c>
      <x:c t="n" s="0">
        <x:v>14.01123</x:v>
      </x:c>
      <x:c t="n" s="0">
        <x:v>12.39751</x:v>
      </x:c>
      <x:c t="n" s="0">
        <x:v>5.245225</x:v>
      </x:c>
      <x:c t="n" s="0">
        <x:v>-14.24561</x:v>
      </x:c>
      <x:c t="n" s="0">
        <x:v>-6.380105</x:v>
      </x:c>
      <x:c t="n" s="0">
        <x:v>-0.6431938</x:v>
      </x:c>
      <x:c t="n" s="0">
        <x:v>-1.417187</x:v>
      </x:c>
      <x:c t="n" s="0">
        <x:v>1.796748</x:v>
      </x:c>
      <x:c t="n" s="0">
        <x:v>17.68756</x:v>
      </x:c>
      <x:c t="n" s="0">
        <x:v>19.40094</x:v>
      </x:c>
      <x:c t="n" s="0">
        <x:v>32.17722</x:v>
      </x:c>
      <x:c t="n" s="0">
        <x:v>25.07964</x:v>
      </x:c>
      <x:c t="n" s="0">
        <x:v>23.87327</x:v>
      </x:c>
      <x:c t="n" s="0">
        <x:v>34.2238</x:v>
      </x:c>
      <x:c t="n" s="0">
        <x:v>26.32922</x:v>
      </x:c>
      <x:c t="n" s="0">
        <x:v>37.17017</x:v>
      </x:c>
      <x:c t="n" s="0">
        <x:v>33.13112</x:v>
      </x:c>
      <x:c t="n" s="0">
        <x:v>32.956</x:v>
      </x:c>
      <x:c t="n" s="0">
        <x:v>33.78349</x:v>
      </x:c>
      <x:c t="n" s="0">
        <x:v>37.31313</x:v>
      </x:c>
      <x:c t="n" s="0">
        <x:v>31.20734</x:v>
      </x:c>
      <x:c t="n" s="0">
        <x:v>33.44921</x:v>
      </x:c>
      <x:c t="n" s="0">
        <x:v>34.94278</x:v>
      </x:c>
      <x:c t="n" s="0">
        <x:v>41.57143</x:v>
      </x:c>
      <x:c t="n" s="0">
        <x:v>37.62096</x:v>
      </x:c>
      <x:c t="n" s="0">
        <x:v>37.36683</x:v>
      </x:c>
      <x:c t="n" s="0">
        <x:v>40.73715</x:v>
      </x:c>
      <x:c t="n" s="0">
        <x:v>40.36432</x:v>
      </x:c>
      <x:c t="n" s="0">
        <x:v>41.28048</x:v>
      </x:c>
      <x:c t="n" s="0">
        <x:v>41.09058</x:v>
      </x:c>
      <x:c t="n" s="0">
        <x:v>37.99409</x:v>
      </x:c>
      <x:c t="n" s="0">
        <x:v>40.92612</x:v>
      </x:c>
      <x:c t="n" s="0">
        <x:v>42.24037</x:v>
      </x:c>
      <x:c t="n" s="0">
        <x:v>43.06347</x:v>
      </x:c>
      <x:c t="n" s="0">
        <x:v>43.01118</x:v>
      </x:c>
      <x:c t="n" s="0">
        <x:v>40.42261</x:v>
      </x:c>
      <x:c t="n" s="0">
        <x:v>25.65565</x:v>
      </x:c>
      <x:c t="n" s="0">
        <x:v>21.02069</x:v>
      </x:c>
      <x:c t="n" s="0">
        <x:v>13.34394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43948.9916087963</x:v>
      </x:c>
      <x:c t="n" s="7">
        <x:v>43948.9916087963</x:v>
      </x:c>
      <x:c t="n" s="0">
        <x:v>55.08866</x:v>
      </x:c>
      <x:c t="n" s="0">
        <x:v>63.74312</x:v>
      </x:c>
      <x:c t="n" s="0">
        <x:v>90.91211</x:v>
      </x:c>
      <x:c t="n" s="0">
        <x:v>93.0601</x:v>
      </x:c>
      <x:c t="n" s="0">
        <x:v>-12.87184</x:v>
      </x:c>
      <x:c t="n" s="0">
        <x:v>-8.635682</x:v>
      </x:c>
      <x:c t="n" s="0">
        <x:v>-0.5438882</x:v>
      </x:c>
      <x:c t="n" s="0">
        <x:v>-3.720119</x:v>
      </x:c>
      <x:c t="n" s="0">
        <x:v>0.3258622</x:v>
      </x:c>
      <x:c t="n" s="0">
        <x:v>19.83024</x:v>
      </x:c>
      <x:c t="n" s="0">
        <x:v>21.41616</x:v>
      </x:c>
      <x:c t="n" s="0">
        <x:v>31.08158</x:v>
      </x:c>
      <x:c t="n" s="0">
        <x:v>30.50386</x:v>
      </x:c>
      <x:c t="n" s="0">
        <x:v>27.37345</x:v>
      </x:c>
      <x:c t="n" s="0">
        <x:v>32.67768</x:v>
      </x:c>
      <x:c t="n" s="0">
        <x:v>29.39603</x:v>
      </x:c>
      <x:c t="n" s="0">
        <x:v>33.63049</x:v>
      </x:c>
      <x:c t="n" s="0">
        <x:v>33.09077</x:v>
      </x:c>
      <x:c t="n" s="0">
        <x:v>36.15215</x:v>
      </x:c>
      <x:c t="n" s="0">
        <x:v>32.30255</x:v>
      </x:c>
      <x:c t="n" s="0">
        <x:v>35.1848</x:v>
      </x:c>
      <x:c t="n" s="0">
        <x:v>34.42929</x:v>
      </x:c>
      <x:c t="n" s="0">
        <x:v>37.46031</x:v>
      </x:c>
      <x:c t="n" s="0">
        <x:v>38.21593</x:v>
      </x:c>
      <x:c t="n" s="0">
        <x:v>40.53857</x:v>
      </x:c>
      <x:c t="n" s="0">
        <x:v>40.22019</x:v>
      </x:c>
      <x:c t="n" s="0">
        <x:v>40.74129</x:v>
      </x:c>
      <x:c t="n" s="0">
        <x:v>39.49665</x:v>
      </x:c>
      <x:c t="n" s="0">
        <x:v>39.14536</x:v>
      </x:c>
      <x:c t="n" s="0">
        <x:v>39.84521</x:v>
      </x:c>
      <x:c t="n" s="0">
        <x:v>40.80536</x:v>
      </x:c>
      <x:c t="n" s="0">
        <x:v>38.68516</x:v>
      </x:c>
      <x:c t="n" s="0">
        <x:v>39.45976</x:v>
      </x:c>
      <x:c t="n" s="0">
        <x:v>39.61766</x:v>
      </x:c>
      <x:c t="n" s="0">
        <x:v>38.73931</x:v>
      </x:c>
      <x:c t="n" s="0">
        <x:v>35.77172</x:v>
      </x:c>
      <x:c t="n" s="0">
        <x:v>32.44166</x:v>
      </x:c>
      <x:c t="n" s="0">
        <x:v>17.84597</x:v>
      </x:c>
      <x:c t="n" s="0">
        <x:v>14.05274</x:v>
      </x:c>
      <x:c t="n" s="0">
        <x:v>7.571755</x:v>
      </x:c>
      <x:c t="n" s="0">
        <x:v>-14.24561</x:v>
      </x:c>
      <x:c t="n" s="0">
        <x:v>-5.059989</x:v>
      </x:c>
      <x:c t="n" s="0">
        <x:v>-3.176181</x:v>
      </x:c>
      <x:c t="n" s="0">
        <x:v>0.9953691</x:v>
      </x:c>
      <x:c t="n" s="0">
        <x:v>1.796748</x:v>
      </x:c>
      <x:c t="n" s="0">
        <x:v>17.68756</x:v>
      </x:c>
      <x:c t="n" s="0">
        <x:v>19.40094</x:v>
      </x:c>
      <x:c t="n" s="0">
        <x:v>24.23951</x:v>
      </x:c>
      <x:c t="n" s="0">
        <x:v>29.38774</x:v>
      </x:c>
      <x:c t="n" s="0">
        <x:v>23.87327</x:v>
      </x:c>
      <x:c t="n" s="0">
        <x:v>34.2238</x:v>
      </x:c>
      <x:c t="n" s="0">
        <x:v>26.32922</x:v>
      </x:c>
      <x:c t="n" s="0">
        <x:v>28.4246</x:v>
      </x:c>
      <x:c t="n" s="0">
        <x:v>36.9954</x:v>
      </x:c>
      <x:c t="n" s="0">
        <x:v>34.58696</x:v>
      </x:c>
      <x:c t="n" s="0">
        <x:v>34.94827</x:v>
      </x:c>
      <x:c t="n" s="0">
        <x:v>31.59887</x:v>
      </x:c>
      <x:c t="n" s="0">
        <x:v>32.81394</x:v>
      </x:c>
      <x:c t="n" s="0">
        <x:v>34.06792</x:v>
      </x:c>
      <x:c t="n" s="0">
        <x:v>37.69972</x:v>
      </x:c>
      <x:c t="n" s="0">
        <x:v>41.08064</x:v>
      </x:c>
      <x:c t="n" s="0">
        <x:v>40.31267</x:v>
      </x:c>
      <x:c t="n" s="0">
        <x:v>43.60794</x:v>
      </x:c>
      <x:c t="n" s="0">
        <x:v>42.9829</x:v>
      </x:c>
      <x:c t="n" s="0">
        <x:v>44.64972</x:v>
      </x:c>
      <x:c t="n" s="0">
        <x:v>44.03703</x:v>
      </x:c>
      <x:c t="n" s="0">
        <x:v>47.11898</x:v>
      </x:c>
      <x:c t="n" s="0">
        <x:v>44.7296</x:v>
      </x:c>
      <x:c t="n" s="0">
        <x:v>46.00014</x:v>
      </x:c>
      <x:c t="n" s="0">
        <x:v>45.99356</x:v>
      </x:c>
      <x:c t="n" s="0">
        <x:v>44.60449</x:v>
      </x:c>
      <x:c t="n" s="0">
        <x:v>37.34107</x:v>
      </x:c>
      <x:c t="n" s="0">
        <x:v>32.38466</x:v>
      </x:c>
      <x:c t="n" s="0">
        <x:v>22.60226</x:v>
      </x:c>
      <x:c t="n" s="0">
        <x:v>16.2688</x:v>
      </x:c>
      <x:c t="n" s="0">
        <x:v>8.60693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43948.9916087963</x:v>
      </x:c>
      <x:c t="n" s="7">
        <x:v>43948.9916087963</x:v>
      </x:c>
      <x:c t="n" s="0">
        <x:v>52.8231</x:v>
      </x:c>
      <x:c t="n" s="0">
        <x:v>61.98221</x:v>
      </x:c>
      <x:c t="n" s="0">
        <x:v>83.96263</x:v>
      </x:c>
      <x:c t="n" s="0">
        <x:v>88.56721</x:v>
      </x:c>
      <x:c t="n" s="0">
        <x:v>-13.04728</x:v>
      </x:c>
      <x:c t="n" s="0">
        <x:v>-7.892765</x:v>
      </x:c>
      <x:c t="n" s="0">
        <x:v>-0.8420516</x:v>
      </x:c>
      <x:c t="n" s="0">
        <x:v>-2.626467</x:v>
      </x:c>
      <x:c t="n" s="0">
        <x:v>0.3994094</x:v>
      </x:c>
      <x:c t="n" s="0">
        <x:v>19.57606</x:v>
      </x:c>
      <x:c t="n" s="0">
        <x:v>21.17418</x:v>
      </x:c>
      <x:c t="n" s="0">
        <x:v>30.54722</x:v>
      </x:c>
      <x:c t="n" s="0">
        <x:v>30.54507</x:v>
      </x:c>
      <x:c t="n" s="0">
        <x:v>27.00768</x:v>
      </x:c>
      <x:c t="n" s="0">
        <x:v>32.92566</x:v>
      </x:c>
      <x:c t="n" s="0">
        <x:v>29.06246</x:v>
      </x:c>
      <x:c t="n" s="0">
        <x:v>33.16349</x:v>
      </x:c>
      <x:c t="n" s="0">
        <x:v>33.64046</x:v>
      </x:c>
      <x:c t="n" s="0">
        <x:v>36.12584</x:v>
      </x:c>
      <x:c t="n" s="0">
        <x:v>32.87265</x:v>
      </x:c>
      <x:c t="n" s="0">
        <x:v>35.21226</x:v>
      </x:c>
      <x:c t="n" s="0">
        <x:v>34.15005</x:v>
      </x:c>
      <x:c t="n" s="0">
        <x:v>37.39053</x:v>
      </x:c>
      <x:c t="n" s="0">
        <x:v>38.51381</x:v>
      </x:c>
      <x:c t="n" s="0">
        <x:v>40.0639</x:v>
      </x:c>
      <x:c t="n" s="0">
        <x:v>40.36001</x:v>
      </x:c>
      <x:c t="n" s="0">
        <x:v>41.52797</x:v>
      </x:c>
      <x:c t="n" s="0">
        <x:v>41.96418</x:v>
      </x:c>
      <x:c t="n" s="0">
        <x:v>42.35574</x:v>
      </x:c>
      <x:c t="n" s="0">
        <x:v>40.44497</x:v>
      </x:c>
      <x:c t="n" s="0">
        <x:v>40.67824</x:v>
      </x:c>
      <x:c t="n" s="0">
        <x:v>38.71003</x:v>
      </x:c>
      <x:c t="n" s="0">
        <x:v>39.15353</x:v>
      </x:c>
      <x:c t="n" s="0">
        <x:v>39.2365</x:v>
      </x:c>
      <x:c t="n" s="0">
        <x:v>38.19029</x:v>
      </x:c>
      <x:c t="n" s="0">
        <x:v>35.54687</x:v>
      </x:c>
      <x:c t="n" s="0">
        <x:v>32.17895</x:v>
      </x:c>
      <x:c t="n" s="0">
        <x:v>18.71909</x:v>
      </x:c>
      <x:c t="n" s="0">
        <x:v>14.18923</x:v>
      </x:c>
      <x:c t="n" s="0">
        <x:v>7.524798</x:v>
      </x:c>
      <x:c t="n" s="0">
        <x:v>-14.24561</x:v>
      </x:c>
      <x:c t="n" s="0">
        <x:v>-5.059989</x:v>
      </x:c>
      <x:c t="n" s="0">
        <x:v>-3.176181</x:v>
      </x:c>
      <x:c t="n" s="0">
        <x:v>0.9953691</x:v>
      </x:c>
      <x:c t="n" s="0">
        <x:v>-0.3395261</x:v>
      </x:c>
      <x:c t="n" s="0">
        <x:v>17.68756</x:v>
      </x:c>
      <x:c t="n" s="0">
        <x:v>19.40094</x:v>
      </x:c>
      <x:c t="n" s="0">
        <x:v>24.23951</x:v>
      </x:c>
      <x:c t="n" s="0">
        <x:v>30.77864</x:v>
      </x:c>
      <x:c t="n" s="0">
        <x:v>25.53726</x:v>
      </x:c>
      <x:c t="n" s="0">
        <x:v>34.07587</x:v>
      </x:c>
      <x:c t="n" s="0">
        <x:v>35.34341</x:v>
      </x:c>
      <x:c t="n" s="0">
        <x:v>28.4246</x:v>
      </x:c>
      <x:c t="n" s="0">
        <x:v>33.88326</x:v>
      </x:c>
      <x:c t="n" s="0">
        <x:v>35.96861</x:v>
      </x:c>
      <x:c t="n" s="0">
        <x:v>35.16531</x:v>
      </x:c>
      <x:c t="n" s="0">
        <x:v>37.11815</x:v>
      </x:c>
      <x:c t="n" s="0">
        <x:v>31.6078</x:v>
      </x:c>
      <x:c t="n" s="0">
        <x:v>35.71518</x:v>
      </x:c>
      <x:c t="n" s="0">
        <x:v>39.76923</x:v>
      </x:c>
      <x:c t="n" s="0">
        <x:v>42.24736</x:v>
      </x:c>
      <x:c t="n" s="0">
        <x:v>41.60584</x:v>
      </x:c>
      <x:c t="n" s="0">
        <x:v>44.45576</x:v>
      </x:c>
      <x:c t="n" s="0">
        <x:v>47.94396</x:v>
      </x:c>
      <x:c t="n" s="0">
        <x:v>48.29356</x:v>
      </x:c>
      <x:c t="n" s="0">
        <x:v>43.12176</x:v>
      </x:c>
      <x:c t="n" s="0">
        <x:v>39.00313</x:v>
      </x:c>
      <x:c t="n" s="0">
        <x:v>37.17105</x:v>
      </x:c>
      <x:c t="n" s="0">
        <x:v>33.14297</x:v>
      </x:c>
      <x:c t="n" s="0">
        <x:v>33.52616</x:v>
      </x:c>
      <x:c t="n" s="0">
        <x:v>30.33885</x:v>
      </x:c>
      <x:c t="n" s="0">
        <x:v>33.73879</x:v>
      </x:c>
      <x:c t="n" s="0">
        <x:v>25.46184</x:v>
      </x:c>
      <x:c t="n" s="0">
        <x:v>11.81123</x:v>
      </x:c>
      <x:c t="n" s="0">
        <x:v>11.45334</x:v>
      </x:c>
      <x:c t="n" s="0">
        <x:v>4.670987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43948.9916087963</x:v>
      </x:c>
      <x:c t="n" s="7">
        <x:v>43948.9916087963</x:v>
      </x:c>
      <x:c t="n" s="0">
        <x:v>54.42171</x:v>
      </x:c>
      <x:c t="n" s="0">
        <x:v>65.34013</x:v>
      </x:c>
      <x:c t="n" s="0">
        <x:v>87.7039</x:v>
      </x:c>
      <x:c t="n" s="0">
        <x:v>91.3731</x:v>
      </x:c>
      <x:c t="n" s="0">
        <x:v>-13.20295</x:v>
      </x:c>
      <x:c t="n" s="0">
        <x:v>-7.345561</x:v>
      </x:c>
      <x:c t="n" s="0">
        <x:v>-1.113973</x:v>
      </x:c>
      <x:c t="n" s="0">
        <x:v>-1.870557</x:v>
      </x:c>
      <x:c t="n" s="0">
        <x:v>0.1815776</x:v>
      </x:c>
      <x:c t="n" s="0">
        <x:v>19.34654</x:v>
      </x:c>
      <x:c t="n" s="0">
        <x:v>20.95628</x:v>
      </x:c>
      <x:c t="n" s="0">
        <x:v>30.52658</x:v>
      </x:c>
      <x:c t="n" s="0">
        <x:v>30.57996</x:v>
      </x:c>
      <x:c t="n" s="0">
        <x:v>27.06493</x:v>
      </x:c>
      <x:c t="n" s="0">
        <x:v>33.10461</x:v>
      </x:c>
      <x:c t="n" s="0">
        <x:v>32.82392</x:v>
      </x:c>
      <x:c t="n" s="0">
        <x:v>32.96355</x:v>
      </x:c>
      <x:c t="n" s="0">
        <x:v>33.23744</x:v>
      </x:c>
      <x:c t="n" s="0">
        <x:v>36.02721</x:v>
      </x:c>
      <x:c t="n" s="0">
        <x:v>33.26375</x:v>
      </x:c>
      <x:c t="n" s="0">
        <x:v>35.30397</x:v>
      </x:c>
      <x:c t="n" s="0">
        <x:v>33.76546</x:v>
      </x:c>
      <x:c t="n" s="0">
        <x:v>37.6348</x:v>
      </x:c>
      <x:c t="n" s="0">
        <x:v>38.62945</x:v>
      </x:c>
      <x:c t="n" s="0">
        <x:v>40.57251</x:v>
      </x:c>
      <x:c t="n" s="0">
        <x:v>41.11843</x:v>
      </x:c>
      <x:c t="n" s="0">
        <x:v>42.77473</x:v>
      </x:c>
      <x:c t="n" s="0">
        <x:v>42.51969</x:v>
      </x:c>
      <x:c t="n" s="0">
        <x:v>42.9122</x:v>
      </x:c>
      <x:c t="n" s="0">
        <x:v>40.34364</x:v>
      </x:c>
      <x:c t="n" s="0">
        <x:v>40.69046</x:v>
      </x:c>
      <x:c t="n" s="0">
        <x:v>38.51916</x:v>
      </x:c>
      <x:c t="n" s="0">
        <x:v>38.76324</x:v>
      </x:c>
      <x:c t="n" s="0">
        <x:v>38.83912</x:v>
      </x:c>
      <x:c t="n" s="0">
        <x:v>38.11702</x:v>
      </x:c>
      <x:c t="n" s="0">
        <x:v>35.19309</x:v>
      </x:c>
      <x:c t="n" s="0">
        <x:v>31.69641</x:v>
      </x:c>
      <x:c t="n" s="0">
        <x:v>18.3564</x:v>
      </x:c>
      <x:c t="n" s="0">
        <x:v>14.04627</x:v>
      </x:c>
      <x:c t="n" s="0">
        <x:v>7.353468</x:v>
      </x:c>
      <x:c t="n" s="0">
        <x:v>-14.24561</x:v>
      </x:c>
      <x:c t="n" s="0">
        <x:v>-5.059989</x:v>
      </x:c>
      <x:c t="n" s="0">
        <x:v>-3.176181</x:v>
      </x:c>
      <x:c t="n" s="0">
        <x:v>0.9953691</x:v>
      </x:c>
      <x:c t="n" s="0">
        <x:v>-1.373186</x:v>
      </x:c>
      <x:c t="n" s="0">
        <x:v>17.68756</x:v>
      </x:c>
      <x:c t="n" s="0">
        <x:v>24.66106</x:v>
      </x:c>
      <x:c t="n" s="0">
        <x:v>31.9275</x:v>
      </x:c>
      <x:c t="n" s="0">
        <x:v>30.77864</x:v>
      </x:c>
      <x:c t="n" s="0">
        <x:v>27.38554</x:v>
      </x:c>
      <x:c t="n" s="0">
        <x:v>34.02541</x:v>
      </x:c>
      <x:c t="n" s="0">
        <x:v>39.24839</x:v>
      </x:c>
      <x:c t="n" s="0">
        <x:v>33.86531</x:v>
      </x:c>
      <x:c t="n" s="0">
        <x:v>29.58318</x:v>
      </x:c>
      <x:c t="n" s="0">
        <x:v>34.96439</x:v>
      </x:c>
      <x:c t="n" s="0">
        <x:v>34.85525</x:v>
      </x:c>
      <x:c t="n" s="0">
        <x:v>33.15741</x:v>
      </x:c>
      <x:c t="n" s="0">
        <x:v>33.86599</x:v>
      </x:c>
      <x:c t="n" s="0">
        <x:v>39.3414</x:v>
      </x:c>
      <x:c t="n" s="0">
        <x:v>40.65362</x:v>
      </x:c>
      <x:c t="n" s="0">
        <x:v>41.52629</x:v>
      </x:c>
      <x:c t="n" s="0">
        <x:v>47.99038</x:v>
      </x:c>
      <x:c t="n" s="0">
        <x:v>46.43671</x:v>
      </x:c>
      <x:c t="n" s="0">
        <x:v>43.36673</x:v>
      </x:c>
      <x:c t="n" s="0">
        <x:v>41.67541</x:v>
      </x:c>
      <x:c t="n" s="0">
        <x:v>38.43814</x:v>
      </x:c>
      <x:c t="n" s="0">
        <x:v>39.84218</x:v>
      </x:c>
      <x:c t="n" s="0">
        <x:v>37.93159</x:v>
      </x:c>
      <x:c t="n" s="0">
        <x:v>40.24353</x:v>
      </x:c>
      <x:c t="n" s="0">
        <x:v>43.762</x:v>
      </x:c>
      <x:c t="n" s="0">
        <x:v>40.70156</x:v>
      </x:c>
      <x:c t="n" s="0">
        <x:v>37.54044</x:v>
      </x:c>
      <x:c t="n" s="0">
        <x:v>31.26219</x:v>
      </x:c>
      <x:c t="n" s="0">
        <x:v>17.51859</x:v>
      </x:c>
      <x:c t="n" s="0">
        <x:v>14.78839</x:v>
      </x:c>
      <x:c t="n" s="0">
        <x:v>6.671705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43948.9916203704</x:v>
      </x:c>
      <x:c t="n" s="7">
        <x:v>43948.9916203704</x:v>
      </x:c>
      <x:c t="n" s="0">
        <x:v>52.06672</x:v>
      </x:c>
      <x:c t="n" s="0">
        <x:v>58.9719</x:v>
      </x:c>
      <x:c t="n" s="0">
        <x:v>85.22903</x:v>
      </x:c>
      <x:c t="n" s="0">
        <x:v>86.64378</x:v>
      </x:c>
      <x:c t="n" s="0">
        <x:v>-13.35984</x:v>
      </x:c>
      <x:c t="n" s="0">
        <x:v>-6.927284</x:v>
      </x:c>
      <x:c t="n" s="0">
        <x:v>-1.36049</x:v>
      </x:c>
      <x:c t="n" s="0">
        <x:v>-1.315133</x:v>
      </x:c>
      <x:c t="n" s="0">
        <x:v>-0.0135177</x:v>
      </x:c>
      <x:c t="n" s="0">
        <x:v>19.3942</x:v>
      </x:c>
      <x:c t="n" s="0">
        <x:v>23.52369</x:v>
      </x:c>
      <x:c t="n" s="0">
        <x:v>30.76145</x:v>
      </x:c>
      <x:c t="n" s="0">
        <x:v>30.52171</x:v>
      </x:c>
      <x:c t="n" s="0">
        <x:v>27.11323</x:v>
      </x:c>
      <x:c t="n" s="0">
        <x:v>33.25182</x:v>
      </x:c>
      <x:c t="n" s="0">
        <x:v>34.56985</x:v>
      </x:c>
      <x:c t="n" s="0">
        <x:v>33.41946</x:v>
      </x:c>
      <x:c t="n" s="0">
        <x:v>32.71425</x:v>
      </x:c>
      <x:c t="n" s="0">
        <x:v>35.89724</x:v>
      </x:c>
      <x:c t="n" s="0">
        <x:v>33.4856</x:v>
      </x:c>
      <x:c t="n" s="0">
        <x:v>35.05276</x:v>
      </x:c>
      <x:c t="n" s="0">
        <x:v>34.03773</x:v>
      </x:c>
      <x:c t="n" s="0">
        <x:v>37.382</x:v>
      </x:c>
      <x:c t="n" s="0">
        <x:v>38.70263</x:v>
      </x:c>
      <x:c t="n" s="0">
        <x:v>41.33203</x:v>
      </x:c>
      <x:c t="n" s="0">
        <x:v>43.59627</x:v>
      </x:c>
      <x:c t="n" s="0">
        <x:v>42.92585</x:v>
      </x:c>
      <x:c t="n" s="0">
        <x:v>42.69183</x:v>
      </x:c>
      <x:c t="n" s="0">
        <x:v>42.44526</x:v>
      </x:c>
      <x:c t="n" s="0">
        <x:v>40.72643</x:v>
      </x:c>
      <x:c t="n" s="0">
        <x:v>40.49317</x:v>
      </x:c>
      <x:c t="n" s="0">
        <x:v>38.94892</x:v>
      </x:c>
      <x:c t="n" s="0">
        <x:v>39.98273</x:v>
      </x:c>
      <x:c t="n" s="0">
        <x:v>40.37274</x:v>
      </x:c>
      <x:c t="n" s="0">
        <x:v>38.41566</x:v>
      </x:c>
      <x:c t="n" s="0">
        <x:v>35.7874</x:v>
      </x:c>
      <x:c t="n" s="0">
        <x:v>31.68808</x:v>
      </x:c>
      <x:c t="n" s="0">
        <x:v>18.13891</x:v>
      </x:c>
      <x:c t="n" s="0">
        <x:v>14.17902</x:v>
      </x:c>
      <x:c t="n" s="0">
        <x:v>7.156202</x:v>
      </x:c>
      <x:c t="n" s="0">
        <x:v>-14.90308</x:v>
      </x:c>
      <x:c t="n" s="0">
        <x:v>-5.059989</x:v>
      </x:c>
      <x:c t="n" s="0">
        <x:v>-3.176181</x:v>
      </x:c>
      <x:c t="n" s="0">
        <x:v>0.9953691</x:v>
      </x:c>
      <x:c t="n" s="0">
        <x:v>-1.373186</x:v>
      </x:c>
      <x:c t="n" s="0">
        <x:v>22.67396</x:v>
      </x:c>
      <x:c t="n" s="0">
        <x:v>29.58373</x:v>
      </x:c>
      <x:c t="n" s="0">
        <x:v>31.9275</x:v>
      </x:c>
      <x:c t="n" s="0">
        <x:v>27.82916</x:v>
      </x:c>
      <x:c t="n" s="0">
        <x:v>27.38554</x:v>
      </x:c>
      <x:c t="n" s="0">
        <x:v>34.02541</x:v>
      </x:c>
      <x:c t="n" s="0">
        <x:v>39.24839</x:v>
      </x:c>
      <x:c t="n" s="0">
        <x:v>35.41434</x:v>
      </x:c>
      <x:c t="n" s="0">
        <x:v>22.26294</x:v>
      </x:c>
      <x:c t="n" s="0">
        <x:v>35.66044</x:v>
      </x:c>
      <x:c t="n" s="0">
        <x:v>34.37295</x:v>
      </x:c>
      <x:c t="n" s="0">
        <x:v>34.00564</x:v>
      </x:c>
      <x:c t="n" s="0">
        <x:v>33.31137</x:v>
      </x:c>
      <x:c t="n" s="0">
        <x:v>36.51325</x:v>
      </x:c>
      <x:c t="n" s="0">
        <x:v>35.73648</x:v>
      </x:c>
      <x:c t="n" s="0">
        <x:v>44.27725</x:v>
      </x:c>
      <x:c t="n" s="0">
        <x:v>47.12917</x:v>
      </x:c>
      <x:c t="n" s="0">
        <x:v>43.87952</x:v>
      </x:c>
      <x:c t="n" s="0">
        <x:v>46.88761</x:v>
      </x:c>
      <x:c t="n" s="0">
        <x:v>44.0653</x:v>
      </x:c>
      <x:c t="n" s="0">
        <x:v>42.81557</x:v>
      </x:c>
      <x:c t="n" s="0">
        <x:v>40.12751</x:v>
      </x:c>
      <x:c t="n" s="0">
        <x:v>40.69957</x:v>
      </x:c>
      <x:c t="n" s="0">
        <x:v>42.68925</x:v>
      </x:c>
      <x:c t="n" s="0">
        <x:v>41.68591</x:v>
      </x:c>
      <x:c t="n" s="0">
        <x:v>37.62315</x:v>
      </x:c>
      <x:c t="n" s="0">
        <x:v>36.87271</x:v>
      </x:c>
      <x:c t="n" s="0">
        <x:v>31.59454</x:v>
      </x:c>
      <x:c t="n" s="0">
        <x:v>15.36027</x:v>
      </x:c>
      <x:c t="n" s="0">
        <x:v>14.49557</x:v>
      </x:c>
      <x:c t="n" s="0">
        <x:v>5.337128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43948.9916203704</x:v>
      </x:c>
      <x:c t="n" s="7">
        <x:v>43948.9916203704</x:v>
      </x:c>
      <x:c t="n" s="0">
        <x:v>51.12303</x:v>
      </x:c>
      <x:c t="n" s="0">
        <x:v>58.9719</x:v>
      </x:c>
      <x:c t="n" s="0">
        <x:v>80.21375</x:v>
      </x:c>
      <x:c t="n" s="0">
        <x:v>84.72724</x:v>
      </x:c>
      <x:c t="n" s="0">
        <x:v>-13.63036</x:v>
      </x:c>
      <x:c t="n" s="0">
        <x:v>-6.599421</x:v>
      </x:c>
      <x:c t="n" s="0">
        <x:v>-1.582701</x:v>
      </x:c>
      <x:c t="n" s="0">
        <x:v>-0.8912425</x:v>
      </x:c>
      <x:c t="n" s="0">
        <x:v>-0.1873661</x:v>
      </x:c>
      <x:c t="n" s="0">
        <x:v>20.78279</x:v>
      </x:c>
      <x:c t="n" s="0">
        <x:v>25.11712</x:v>
      </x:c>
      <x:c t="n" s="0">
        <x:v>30.95244</x:v>
      </x:c>
      <x:c t="n" s="0">
        <x:v>29.8475</x:v>
      </x:c>
      <x:c t="n" s="0">
        <x:v>27.15406</x:v>
      </x:c>
      <x:c t="n" s="0">
        <x:v>33.3737</x:v>
      </x:c>
      <x:c t="n" s="0">
        <x:v>35.26532</x:v>
      </x:c>
      <x:c t="n" s="0">
        <x:v>33.69153</x:v>
      </x:c>
      <x:c t="n" s="0">
        <x:v>32.05377</x:v>
      </x:c>
      <x:c t="n" s="0">
        <x:v>35.97088</x:v>
      </x:c>
      <x:c t="n" s="0">
        <x:v>33.56034</x:v>
      </x:c>
      <x:c t="n" s="0">
        <x:v>35.55385</x:v>
      </x:c>
      <x:c t="n" s="0">
        <x:v>35.14078</x:v>
      </x:c>
      <x:c t="n" s="0">
        <x:v>37.88098</x:v>
      </x:c>
      <x:c t="n" s="0">
        <x:v>38.2286</x:v>
      </x:c>
      <x:c t="n" s="0">
        <x:v>42.15458</x:v>
      </x:c>
      <x:c t="n" s="0">
        <x:v>43.56413</x:v>
      </x:c>
      <x:c t="n" s="0">
        <x:v>43.06638</x:v>
      </x:c>
      <x:c t="n" s="0">
        <x:v>43.68005</x:v>
      </x:c>
      <x:c t="n" s="0">
        <x:v>42.98337</x:v>
      </x:c>
      <x:c t="n" s="0">
        <x:v>40.77162</x:v>
      </x:c>
      <x:c t="n" s="0">
        <x:v>40.21438</x:v>
      </x:c>
      <x:c t="n" s="0">
        <x:v>38.98779</x:v>
      </x:c>
      <x:c t="n" s="0">
        <x:v>40.00836</x:v>
      </x:c>
      <x:c t="n" s="0">
        <x:v>40.64623</x:v>
      </x:c>
      <x:c t="n" s="0">
        <x:v>38.77292</x:v>
      </x:c>
      <x:c t="n" s="0">
        <x:v>36.39806</x:v>
      </x:c>
      <x:c t="n" s="0">
        <x:v>31.9306</x:v>
      </x:c>
      <x:c t="n" s="0">
        <x:v>18.10766</x:v>
      </x:c>
      <x:c t="n" s="0">
        <x:v>14.35151</x:v>
      </x:c>
      <x:c t="n" s="0">
        <x:v>7.075188</x:v>
      </x:c>
      <x:c t="n" s="0">
        <x:v>-15.67814</x:v>
      </x:c>
      <x:c t="n" s="0">
        <x:v>-5.059989</x:v>
      </x:c>
      <x:c t="n" s="0">
        <x:v>-3.176181</x:v>
      </x:c>
      <x:c t="n" s="0">
        <x:v>0.9953691</x:v>
      </x:c>
      <x:c t="n" s="0">
        <x:v>-1.373186</x:v>
      </x:c>
      <x:c t="n" s="0">
        <x:v>24.93423</x:v>
      </x:c>
      <x:c t="n" s="0">
        <x:v>29.58373</x:v>
      </x:c>
      <x:c t="n" s="0">
        <x:v>31.9275</x:v>
      </x:c>
      <x:c t="n" s="0">
        <x:v>12.27185</x:v>
      </x:c>
      <x:c t="n" s="0">
        <x:v>30.7346</x:v>
      </x:c>
      <x:c t="n" s="0">
        <x:v>34.64708</x:v>
      </x:c>
      <x:c t="n" s="0">
        <x:v>35.26987</x:v>
      </x:c>
      <x:c t="n" s="0">
        <x:v>33.66959</x:v>
      </x:c>
      <x:c t="n" s="0">
        <x:v>28.04913</x:v>
      </x:c>
      <x:c t="n" s="0">
        <x:v>36.37834</x:v>
      </x:c>
      <x:c t="n" s="0">
        <x:v>32.76354</x:v>
      </x:c>
      <x:c t="n" s="0">
        <x:v>38.43575</x:v>
      </x:c>
      <x:c t="n" s="0">
        <x:v>39.61483</x:v>
      </x:c>
      <x:c t="n" s="0">
        <x:v>41.54529</x:v>
      </x:c>
      <x:c t="n" s="0">
        <x:v>34.35392</x:v>
      </x:c>
      <x:c t="n" s="0">
        <x:v>43.82948</x:v>
      </x:c>
      <x:c t="n" s="0">
        <x:v>41.29248</x:v>
      </x:c>
      <x:c t="n" s="0">
        <x:v>43.05061</x:v>
      </x:c>
      <x:c t="n" s="0">
        <x:v>44.40785</x:v>
      </x:c>
      <x:c t="n" s="0">
        <x:v>42.20343</x:v>
      </x:c>
      <x:c t="n" s="0">
        <x:v>41.46303</x:v>
      </x:c>
      <x:c t="n" s="0">
        <x:v>38.8324</x:v>
      </x:c>
      <x:c t="n" s="0">
        <x:v>40.07125</x:v>
      </x:c>
      <x:c t="n" s="0">
        <x:v>40.67799</x:v>
      </x:c>
      <x:c t="n" s="0">
        <x:v>41.33195</x:v>
      </x:c>
      <x:c t="n" s="0">
        <x:v>40.51246</x:v>
      </x:c>
      <x:c t="n" s="0">
        <x:v>38.29512</x:v>
      </x:c>
      <x:c t="n" s="0">
        <x:v>31.83871</x:v>
      </x:c>
      <x:c t="n" s="0">
        <x:v>17.44938</x:v>
      </x:c>
      <x:c t="n" s="0">
        <x:v>14.50834</x:v>
      </x:c>
      <x:c t="n" s="0">
        <x:v>6.630404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43948.9916203704</x:v>
      </x:c>
      <x:c t="n" s="7">
        <x:v>43948.9916203704</x:v>
      </x:c>
      <x:c t="n" s="0">
        <x:v>54.10293</x:v>
      </x:c>
      <x:c t="n" s="0">
        <x:v>58.9719</x:v>
      </x:c>
      <x:c t="n" s="0">
        <x:v>84.06383</x:v>
      </x:c>
      <x:c t="n" s="0">
        <x:v>91.44672</x:v>
      </x:c>
      <x:c t="n" s="0">
        <x:v>-13.87554</x:v>
      </x:c>
      <x:c t="n" s="0">
        <x:v>-6.33777</x:v>
      </x:c>
      <x:c t="n" s="0">
        <x:v>-2.001721</x:v>
      </x:c>
      <x:c t="n" s="0">
        <x:v>-0.7920465</x:v>
      </x:c>
      <x:c t="n" s="0">
        <x:v>-0.3415537</x:v>
      </x:c>
      <x:c t="n" s="0">
        <x:v>21.69493</x:v>
      </x:c>
      <x:c t="n" s="0">
        <x:v>26.12871</x:v>
      </x:c>
      <x:c t="n" s="0">
        <x:v>31.47705</x:v>
      </x:c>
      <x:c t="n" s="0">
        <x:v>29.17515</x:v>
      </x:c>
      <x:c t="n" s="0">
        <x:v>29.30347</x:v>
      </x:c>
      <x:c t="n" s="0">
        <x:v>33.84986</x:v>
      </x:c>
      <x:c t="n" s="0">
        <x:v>34.65392</x:v>
      </x:c>
      <x:c t="n" s="0">
        <x:v>33.36445</x:v>
      </x:c>
      <x:c t="n" s="0">
        <x:v>32.77241</x:v>
      </x:c>
      <x:c t="n" s="0">
        <x:v>35.68234</x:v>
      </x:c>
      <x:c t="n" s="0">
        <x:v>32.9884</x:v>
      </x:c>
      <x:c t="n" s="0">
        <x:v>35.52755</x:v>
      </x:c>
      <x:c t="n" s="0">
        <x:v>35.17798</x:v>
      </x:c>
      <x:c t="n" s="0">
        <x:v>38.49771</x:v>
      </x:c>
      <x:c t="n" s="0">
        <x:v>37.86346</x:v>
      </x:c>
      <x:c t="n" s="0">
        <x:v>41.6856</x:v>
      </x:c>
      <x:c t="n" s="0">
        <x:v>43.2938</x:v>
      </x:c>
      <x:c t="n" s="0">
        <x:v>42.54725</x:v>
      </x:c>
      <x:c t="n" s="0">
        <x:v>43.45579</x:v>
      </x:c>
      <x:c t="n" s="0">
        <x:v>42.47097</x:v>
      </x:c>
      <x:c t="n" s="0">
        <x:v>40.8067</x:v>
      </x:c>
      <x:c t="n" s="0">
        <x:v>39.99642</x:v>
      </x:c>
      <x:c t="n" s="0">
        <x:v>38.97972</x:v>
      </x:c>
      <x:c t="n" s="0">
        <x:v>39.72654</x:v>
      </x:c>
      <x:c t="n" s="0">
        <x:v>40.29681</x:v>
      </x:c>
      <x:c t="n" s="0">
        <x:v>38.52007</x:v>
      </x:c>
      <x:c t="n" s="0">
        <x:v>36.16376</x:v>
      </x:c>
      <x:c t="n" s="0">
        <x:v>31.50853</x:v>
      </x:c>
      <x:c t="n" s="0">
        <x:v>17.6081</x:v>
      </x:c>
      <x:c t="n" s="0">
        <x:v>14.08995</x:v>
      </x:c>
      <x:c t="n" s="0">
        <x:v>6.769927</x:v>
      </x:c>
      <x:c t="n" s="0">
        <x:v>-15.67814</x:v>
      </x:c>
      <x:c t="n" s="0">
        <x:v>-5.059989</x:v>
      </x:c>
      <x:c t="n" s="0">
        <x:v>-9.845714</x:v>
      </x:c>
      <x:c t="n" s="0">
        <x:v>-1.375202</x:v>
      </x:c>
      <x:c t="n" s="0">
        <x:v>-1.373186</x:v>
      </x:c>
      <x:c t="n" s="0">
        <x:v>24.93423</x:v>
      </x:c>
      <x:c t="n" s="0">
        <x:v>29.58373</x:v>
      </x:c>
      <x:c t="n" s="0">
        <x:v>34.58621</x:v>
      </x:c>
      <x:c t="n" s="0">
        <x:v>16.62145</x:v>
      </x:c>
      <x:c t="n" s="0">
        <x:v>34.90526</x:v>
      </x:c>
      <x:c t="n" s="0">
        <x:v>36.10871</x:v>
      </x:c>
      <x:c t="n" s="0">
        <x:v>25.28295</x:v>
      </x:c>
      <x:c t="n" s="0">
        <x:v>30.70741</x:v>
      </x:c>
      <x:c t="n" s="0">
        <x:v>36.68993</x:v>
      </x:c>
      <x:c t="n" s="0">
        <x:v>28.78993</x:v>
      </x:c>
      <x:c t="n" s="0">
        <x:v>20.05168</x:v>
      </x:c>
      <x:c t="n" s="0">
        <x:v>33.59474</x:v>
      </x:c>
      <x:c t="n" s="0">
        <x:v>31.41983</x:v>
      </x:c>
      <x:c t="n" s="0">
        <x:v>39.55738</x:v>
      </x:c>
      <x:c t="n" s="0">
        <x:v>35.45629</x:v>
      </x:c>
      <x:c t="n" s="0">
        <x:v>38.18078</x:v>
      </x:c>
      <x:c t="n" s="0">
        <x:v>40.13533</x:v>
      </x:c>
      <x:c t="n" s="0">
        <x:v>37.85391</x:v>
      </x:c>
      <x:c t="n" s="0">
        <x:v>39.30109</x:v>
      </x:c>
      <x:c t="n" s="0">
        <x:v>35.52708</x:v>
      </x:c>
      <x:c t="n" s="0">
        <x:v>39.20726</x:v>
      </x:c>
      <x:c t="n" s="0">
        <x:v>35.283</x:v>
      </x:c>
      <x:c t="n" s="0">
        <x:v>37.62003</x:v>
      </x:c>
      <x:c t="n" s="0">
        <x:v>35.98295</x:v>
      </x:c>
      <x:c t="n" s="0">
        <x:v>36.07559</x:v>
      </x:c>
      <x:c t="n" s="0">
        <x:v>34.41241</x:v>
      </x:c>
      <x:c t="n" s="0">
        <x:v>31.88266</x:v>
      </x:c>
      <x:c t="n" s="0">
        <x:v>24.5242</x:v>
      </x:c>
      <x:c t="n" s="0">
        <x:v>10.03947</x:v>
      </x:c>
      <x:c t="n" s="0">
        <x:v>11.17705</x:v>
      </x:c>
      <x:c t="n" s="0">
        <x:v>3.498055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43948.9916203704</x:v>
      </x:c>
      <x:c t="n" s="7">
        <x:v>43948.9916203704</x:v>
      </x:c>
      <x:c t="n" s="0">
        <x:v>50.66861</x:v>
      </x:c>
      <x:c t="n" s="0">
        <x:v>54.20069</x:v>
      </x:c>
      <x:c t="n" s="0">
        <x:v>86.37351</x:v>
      </x:c>
      <x:c t="n" s="0">
        <x:v>91.42887</x:v>
      </x:c>
      <x:c t="n" s="0">
        <x:v>-14.09647</x:v>
      </x:c>
      <x:c t="n" s="0">
        <x:v>-6.126151</x:v>
      </x:c>
      <x:c t="n" s="0">
        <x:v>-2.628957</x:v>
      </x:c>
      <x:c t="n" s="0">
        <x:v>-0.9314149</x:v>
      </x:c>
      <x:c t="n" s="0">
        <x:v>-0.4777111</x:v>
      </x:c>
      <x:c t="n" s="0">
        <x:v>22.34618</x:v>
      </x:c>
      <x:c t="n" s="0">
        <x:v>26.83816</x:v>
      </x:c>
      <x:c t="n" s="0">
        <x:v>32.16719</x:v>
      </x:c>
      <x:c t="n" s="0">
        <x:v>28.66114</x:v>
      </x:c>
      <x:c t="n" s="0">
        <x:v>30.71561</x:v>
      </x:c>
      <x:c t="n" s="0">
        <x:v>34.26217</x:v>
      </x:c>
      <x:c t="n" s="0">
        <x:v>34.05359</x:v>
      </x:c>
      <x:c t="n" s="0">
        <x:v>33.06418</x:v>
      </x:c>
      <x:c t="n" s="0">
        <x:v>33.61388</x:v>
      </x:c>
      <x:c t="n" s="0">
        <x:v>35.05589</x:v>
      </x:c>
      <x:c t="n" s="0">
        <x:v>32.40273</x:v>
      </x:c>
      <x:c t="n" s="0">
        <x:v>35.36153</x:v>
      </x:c>
      <x:c t="n" s="0">
        <x:v>34.60597</x:v>
      </x:c>
      <x:c t="n" s="0">
        <x:v>38.40525</x:v>
      </x:c>
      <x:c t="n" s="0">
        <x:v>37.73666</x:v>
      </x:c>
      <x:c t="n" s="0">
        <x:v>41.21567</x:v>
      </x:c>
      <x:c t="n" s="0">
        <x:v>42.862</x:v>
      </x:c>
      <x:c t="n" s="0">
        <x:v>42.48049</x:v>
      </x:c>
      <x:c t="n" s="0">
        <x:v>42.95869</x:v>
      </x:c>
      <x:c t="n" s="0">
        <x:v>42.12683</x:v>
      </x:c>
      <x:c t="n" s="0">
        <x:v>40.44247</x:v>
      </x:c>
      <x:c t="n" s="0">
        <x:v>39.46334</x:v>
      </x:c>
      <x:c t="n" s="0">
        <x:v>38.52477</x:v>
      </x:c>
      <x:c t="n" s="0">
        <x:v>39.23996</x:v>
      </x:c>
      <x:c t="n" s="0">
        <x:v>39.77332</x:v>
      </x:c>
      <x:c t="n" s="0">
        <x:v>37.97865</x:v>
      </x:c>
      <x:c t="n" s="0">
        <x:v>35.51185</x:v>
      </x:c>
      <x:c t="n" s="0">
        <x:v>30.87587</x:v>
      </x:c>
      <x:c t="n" s="0">
        <x:v>17.0018</x:v>
      </x:c>
      <x:c t="n" s="0">
        <x:v>13.69642</x:v>
      </x:c>
      <x:c t="n" s="0">
        <x:v>6.515605</x:v>
      </x:c>
      <x:c t="n" s="0">
        <x:v>-15.67814</x:v>
      </x:c>
      <x:c t="n" s="0">
        <x:v>-5.059989</x:v>
      </x:c>
      <x:c t="n" s="0">
        <x:v>-13.03932</x:v>
      </x:c>
      <x:c t="n" s="0">
        <x:v>-1.850782</x:v>
      </x:c>
      <x:c t="n" s="0">
        <x:v>-1.373186</x:v>
      </x:c>
      <x:c t="n" s="0">
        <x:v>24.93423</x:v>
      </x:c>
      <x:c t="n" s="0">
        <x:v>29.78215</x:v>
      </x:c>
      <x:c t="n" s="0">
        <x:v>34.86136</x:v>
      </x:c>
      <x:c t="n" s="0">
        <x:v>23.96848</x:v>
      </x:c>
      <x:c t="n" s="0">
        <x:v>34.90526</x:v>
      </x:c>
      <x:c t="n" s="0">
        <x:v>36.10871</x:v>
      </x:c>
      <x:c t="n" s="0">
        <x:v>25.28295</x:v>
      </x:c>
      <x:c t="n" s="0">
        <x:v>30.48828</x:v>
      </x:c>
      <x:c t="n" s="0">
        <x:v>36.36739</x:v>
      </x:c>
      <x:c t="n" s="0">
        <x:v>26.38189</x:v>
      </x:c>
      <x:c t="n" s="0">
        <x:v>25.2159</x:v>
      </x:c>
      <x:c t="n" s="0">
        <x:v>32.34454</x:v>
      </x:c>
      <x:c t="n" s="0">
        <x:v>28.86267</x:v>
      </x:c>
      <x:c t="n" s="0">
        <x:v>35.94968</x:v>
      </x:c>
      <x:c t="n" s="0">
        <x:v>35.03788</x:v>
      </x:c>
      <x:c t="n" s="0">
        <x:v>39.60737</x:v>
      </x:c>
      <x:c t="n" s="0">
        <x:v>40.18551</x:v>
      </x:c>
      <x:c t="n" s="0">
        <x:v>41.95711</x:v>
      </x:c>
      <x:c t="n" s="0">
        <x:v>38.44417</x:v>
      </x:c>
      <x:c t="n" s="0">
        <x:v>40.06357</x:v>
      </x:c>
      <x:c t="n" s="0">
        <x:v>35.46144</x:v>
      </x:c>
      <x:c t="n" s="0">
        <x:v>32.7272</x:v>
      </x:c>
      <x:c t="n" s="0">
        <x:v>32.81275</x:v>
      </x:c>
      <x:c t="n" s="0">
        <x:v>32.31565</x:v>
      </x:c>
      <x:c t="n" s="0">
        <x:v>30.92953</x:v>
      </x:c>
      <x:c t="n" s="0">
        <x:v>28.22451</x:v>
      </x:c>
      <x:c t="n" s="0">
        <x:v>21.6228</x:v>
      </x:c>
      <x:c t="n" s="0">
        <x:v>17.31758</x:v>
      </x:c>
      <x:c t="n" s="0">
        <x:v>6.7117</x:v>
      </x:c>
      <x:c t="n" s="0">
        <x:v>9.734183</x:v>
      </x:c>
      <x:c t="n" s="0">
        <x:v>4.522326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43948.9916203704</x:v>
      </x:c>
      <x:c t="n" s="7">
        <x:v>43948.9916203704</x:v>
      </x:c>
      <x:c t="n" s="0">
        <x:v>49.19592</x:v>
      </x:c>
      <x:c t="n" s="0">
        <x:v>57.21099</x:v>
      </x:c>
      <x:c t="n" s="0">
        <x:v>74.52729</x:v>
      </x:c>
      <x:c t="n" s="0">
        <x:v>78.04257</x:v>
      </x:c>
      <x:c t="n" s="0">
        <x:v>-14.29153</x:v>
      </x:c>
      <x:c t="n" s="0">
        <x:v>-5.933906</x:v>
      </x:c>
      <x:c t="n" s="0">
        <x:v>-3.247241</x:v>
      </x:c>
      <x:c t="n" s="0">
        <x:v>-1.054085</x:v>
      </x:c>
      <x:c t="n" s="0">
        <x:v>0.4663284</x:v>
      </x:c>
      <x:c t="n" s="0">
        <x:v>22.8342</x:v>
      </x:c>
      <x:c t="n" s="0">
        <x:v>27.49379</x:v>
      </x:c>
      <x:c t="n" s="0">
        <x:v>32.61293</x:v>
      </x:c>
      <x:c t="n" s="0">
        <x:v>28.22076</x:v>
      </x:c>
      <x:c t="n" s="0">
        <x:v>31.55492</x:v>
      </x:c>
      <x:c t="n" s="0">
        <x:v>34.58573</x:v>
      </x:c>
      <x:c t="n" s="0">
        <x:v>33.46824</x:v>
      </x:c>
      <x:c t="n" s="0">
        <x:v>32.67046</x:v>
      </x:c>
      <x:c t="n" s="0">
        <x:v>34.00348</x:v>
      </x:c>
      <x:c t="n" s="0">
        <x:v>34.51306</x:v>
      </x:c>
      <x:c t="n" s="0">
        <x:v>33.55707</x:v>
      </x:c>
      <x:c t="n" s="0">
        <x:v>34.68512</x:v>
      </x:c>
      <x:c t="n" s="0">
        <x:v>34.22057</x:v>
      </x:c>
      <x:c t="n" s="0">
        <x:v>37.87335</x:v>
      </x:c>
      <x:c t="n" s="0">
        <x:v>38.27781</x:v>
      </x:c>
      <x:c t="n" s="0">
        <x:v>40.97747</x:v>
      </x:c>
      <x:c t="n" s="0">
        <x:v>42.46079</x:v>
      </x:c>
      <x:c t="n" s="0">
        <x:v>42.59515</x:v>
      </x:c>
      <x:c t="n" s="0">
        <x:v>42.6851</x:v>
      </x:c>
      <x:c t="n" s="0">
        <x:v>41.89164</x:v>
      </x:c>
      <x:c t="n" s="0">
        <x:v>40.19089</x:v>
      </x:c>
      <x:c t="n" s="0">
        <x:v>39.00422</x:v>
      </x:c>
      <x:c t="n" s="0">
        <x:v>38.02658</x:v>
      </x:c>
      <x:c t="n" s="0">
        <x:v>38.70723</x:v>
      </x:c>
      <x:c t="n" s="0">
        <x:v>39.14389</x:v>
      </x:c>
      <x:c t="n" s="0">
        <x:v>37.33372</x:v>
      </x:c>
      <x:c t="n" s="0">
        <x:v>34.85391</x:v>
      </x:c>
      <x:c t="n" s="0">
        <x:v>30.2129</x:v>
      </x:c>
      <x:c t="n" s="0">
        <x:v>16.35965</x:v>
      </x:c>
      <x:c t="n" s="0">
        <x:v>13.24164</x:v>
      </x:c>
      <x:c t="n" s="0">
        <x:v>6.148954</x:v>
      </x:c>
      <x:c t="n" s="0">
        <x:v>-15.57586</x:v>
      </x:c>
      <x:c t="n" s="0">
        <x:v>-4.673759</x:v>
      </x:c>
      <x:c t="n" s="0">
        <x:v>-13.03932</x:v>
      </x:c>
      <x:c t="n" s="0">
        <x:v>-1.850782</x:v>
      </x:c>
      <x:c t="n" s="0">
        <x:v>8.401754</x:v>
      </x:c>
      <x:c t="n" s="0">
        <x:v>24.93423</x:v>
      </x:c>
      <x:c t="n" s="0">
        <x:v>30.09396</x:v>
      </x:c>
      <x:c t="n" s="0">
        <x:v>33.67269</x:v>
      </x:c>
      <x:c t="n" s="0">
        <x:v>23.96848</x:v>
      </x:c>
      <x:c t="n" s="0">
        <x:v>33.75382</x:v>
      </x:c>
      <x:c t="n" s="0">
        <x:v>36.10871</x:v>
      </x:c>
      <x:c t="n" s="0">
        <x:v>25.68941</x:v>
      </x:c>
      <x:c t="n" s="0">
        <x:v>28.53481</x:v>
      </x:c>
      <x:c t="n" s="0">
        <x:v>35.77009</x:v>
      </x:c>
      <x:c t="n" s="0">
        <x:v>27.95847</x:v>
      </x:c>
      <x:c t="n" s="0">
        <x:v>39.11478</x:v>
      </x:c>
      <x:c t="n" s="0">
        <x:v>34.75392</x:v>
      </x:c>
      <x:c t="n" s="0">
        <x:v>32.96932</x:v>
      </x:c>
      <x:c t="n" s="0">
        <x:v>31.0303</x:v>
      </x:c>
      <x:c t="n" s="0">
        <x:v>40.98306</x:v>
      </x:c>
      <x:c t="n" s="0">
        <x:v>33.94832</x:v>
      </x:c>
      <x:c t="n" s="0">
        <x:v>37.57526</x:v>
      </x:c>
      <x:c t="n" s="0">
        <x:v>43.85428</x:v>
      </x:c>
      <x:c t="n" s="0">
        <x:v>40.28195</x:v>
      </x:c>
      <x:c t="n" s="0">
        <x:v>38.75206</x:v>
      </x:c>
      <x:c t="n" s="0">
        <x:v>38.27672</x:v>
      </x:c>
      <x:c t="n" s="0">
        <x:v>35.73762</x:v>
      </x:c>
      <x:c t="n" s="0">
        <x:v>32.54894</x:v>
      </x:c>
      <x:c t="n" s="0">
        <x:v>32.2241</x:v>
      </x:c>
      <x:c t="n" s="0">
        <x:v>28.11327</x:v>
      </x:c>
      <x:c t="n" s="0">
        <x:v>23.96614</x:v>
      </x:c>
      <x:c t="n" s="0">
        <x:v>20.51124</x:v>
      </x:c>
      <x:c t="n" s="0">
        <x:v>15.07801</x:v>
      </x:c>
      <x:c t="n" s="0">
        <x:v>6.397795</x:v>
      </x:c>
      <x:c t="n" s="0">
        <x:v>8.003315</x:v>
      </x:c>
      <x:c t="n" s="0">
        <x:v>3.663784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43948.9916203704</x:v>
      </x:c>
      <x:c t="n" s="7">
        <x:v>43948.9916203704</x:v>
      </x:c>
      <x:c t="n" s="0">
        <x:v>49.4335</x:v>
      </x:c>
      <x:c t="n" s="0">
        <x:v>54.20069</x:v>
      </x:c>
      <x:c t="n" s="0">
        <x:v>72.36224</x:v>
      </x:c>
      <x:c t="n" s="0">
        <x:v>77.25831</x:v>
      </x:c>
      <x:c t="n" s="0">
        <x:v>-14.44559</x:v>
      </x:c>
      <x:c t="n" s="0">
        <x:v>-5.657383</x:v>
      </x:c>
      <x:c t="n" s="0">
        <x:v>-3.855362</x:v>
      </x:c>
      <x:c t="n" s="0">
        <x:v>-1.161664</x:v>
      </x:c>
      <x:c t="n" s="0">
        <x:v>4.57133</x:v>
      </x:c>
      <x:c t="n" s="0">
        <x:v>23.21154</x:v>
      </x:c>
      <x:c t="n" s="0">
        <x:v>27.98468</x:v>
      </x:c>
      <x:c t="n" s="0">
        <x:v>32.53265</x:v>
      </x:c>
      <x:c t="n" s="0">
        <x:v>27.80572</x:v>
      </x:c>
      <x:c t="n" s="0">
        <x:v>31.65236</x:v>
      </x:c>
      <x:c t="n" s="0">
        <x:v>34.51429</x:v>
      </x:c>
      <x:c t="n" s="0">
        <x:v>32.91574</x:v>
      </x:c>
      <x:c t="n" s="0">
        <x:v>32.26255</x:v>
      </x:c>
      <x:c t="n" s="0">
        <x:v>34.32345</x:v>
      </x:c>
      <x:c t="n" s="0">
        <x:v>35.24105</x:v>
      </x:c>
      <x:c t="n" s="0">
        <x:v>34.25906</x:v>
      </x:c>
      <x:c t="n" s="0">
        <x:v>35.58202</x:v>
      </x:c>
      <x:c t="n" s="0">
        <x:v>34.01924</x:v>
      </x:c>
      <x:c t="n" s="0">
        <x:v>37.27508</x:v>
      </x:c>
      <x:c t="n" s="0">
        <x:v>38.08365</x:v>
      </x:c>
      <x:c t="n" s="0">
        <x:v>40.45345</x:v>
      </x:c>
      <x:c t="n" s="0">
        <x:v>42.08314</x:v>
      </x:c>
      <x:c t="n" s="0">
        <x:v>42.36643</x:v>
      </x:c>
      <x:c t="n" s="0">
        <x:v>42.37606</x:v>
      </x:c>
      <x:c t="n" s="0">
        <x:v>41.71629</x:v>
      </x:c>
      <x:c t="n" s="0">
        <x:v>39.88525</x:v>
      </x:c>
      <x:c t="n" s="0">
        <x:v>38.63549</x:v>
      </x:c>
      <x:c t="n" s="0">
        <x:v>37.66191</x:v>
      </x:c>
      <x:c t="n" s="0">
        <x:v>38.16423</x:v>
      </x:c>
      <x:c t="n" s="0">
        <x:v>38.54949</x:v>
      </x:c>
      <x:c t="n" s="0">
        <x:v>36.73393</x:v>
      </x:c>
      <x:c t="n" s="0">
        <x:v>34.21693</x:v>
      </x:c>
      <x:c t="n" s="0">
        <x:v>29.59049</x:v>
      </x:c>
      <x:c t="n" s="0">
        <x:v>15.82695</x:v>
      </x:c>
      <x:c t="n" s="0">
        <x:v>12.7399</x:v>
      </x:c>
      <x:c t="n" s="0">
        <x:v>5.891191</x:v>
      </x:c>
      <x:c t="n" s="0">
        <x:v>-15.47594</x:v>
      </x:c>
      <x:c t="n" s="0">
        <x:v>-4.31909</x:v>
      </x:c>
      <x:c t="n" s="0">
        <x:v>-13.03932</x:v>
      </x:c>
      <x:c t="n" s="0">
        <x:v>-1.850782</x:v>
      </x:c>
      <x:c t="n" s="0">
        <x:v>11.17712</x:v>
      </x:c>
      <x:c t="n" s="0">
        <x:v>24.93423</x:v>
      </x:c>
      <x:c t="n" s="0">
        <x:v>30.09396</x:v>
      </x:c>
      <x:c t="n" s="0">
        <x:v>32.03073</x:v>
      </x:c>
      <x:c t="n" s="0">
        <x:v>23.96848</x:v>
      </x:c>
      <x:c t="n" s="0">
        <x:v>32.18243</x:v>
      </x:c>
      <x:c t="n" s="0">
        <x:v>30.67869</x:v>
      </x:c>
      <x:c t="n" s="0">
        <x:v>26.06107</x:v>
      </x:c>
      <x:c t="n" s="0">
        <x:v>28.53481</x:v>
      </x:c>
      <x:c t="n" s="0">
        <x:v>35.91629</x:v>
      </x:c>
      <x:c t="n" s="0">
        <x:v>39.79576</x:v>
      </x:c>
      <x:c t="n" s="0">
        <x:v>33.28748</x:v>
      </x:c>
      <x:c t="n" s="0">
        <x:v>38.22244</x:v>
      </x:c>
      <x:c t="n" s="0">
        <x:v>31.20936</x:v>
      </x:c>
      <x:c t="n" s="0">
        <x:v>28.39964</x:v>
      </x:c>
      <x:c t="n" s="0">
        <x:v>35.86279</x:v>
      </x:c>
      <x:c t="n" s="0">
        <x:v>34.36105</x:v>
      </x:c>
      <x:c t="n" s="0">
        <x:v>38.36676</x:v>
      </x:c>
      <x:c t="n" s="0">
        <x:v>38.854</x:v>
      </x:c>
      <x:c t="n" s="0">
        <x:v>40.13648</x:v>
      </x:c>
      <x:c t="n" s="0">
        <x:v>41.0527</x:v>
      </x:c>
      <x:c t="n" s="0">
        <x:v>37.8539</x:v>
      </x:c>
      <x:c t="n" s="0">
        <x:v>37.13813</x:v>
      </x:c>
      <x:c t="n" s="0">
        <x:v>34.25029</x:v>
      </x:c>
      <x:c t="n" s="0">
        <x:v>31.10151</x:v>
      </x:c>
      <x:c t="n" s="0">
        <x:v>29.92401</x:v>
      </x:c>
      <x:c t="n" s="0">
        <x:v>27.41354</x:v>
      </x:c>
      <x:c t="n" s="0">
        <x:v>23.44738</x:v>
      </x:c>
      <x:c t="n" s="0">
        <x:v>19.69985</x:v>
      </x:c>
      <x:c t="n" s="0">
        <x:v>9.01376</x:v>
      </x:c>
      <x:c t="n" s="0">
        <x:v>6.74429</x:v>
      </x:c>
      <x:c t="n" s="0">
        <x:v>3.741913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43948.9916203704</x:v>
      </x:c>
      <x:c t="n" s="7">
        <x:v>43948.9916203704</x:v>
      </x:c>
      <x:c t="n" s="0">
        <x:v>48.66505</x:v>
      </x:c>
      <x:c t="n" s="0">
        <x:v>54.20069</x:v>
      </x:c>
      <x:c t="n" s="0">
        <x:v>71.90251</x:v>
      </x:c>
      <x:c t="n" s="0">
        <x:v>76.12791</x:v>
      </x:c>
      <x:c t="n" s="0">
        <x:v>-14.58166</x:v>
      </x:c>
      <x:c t="n" s="0">
        <x:v>-5.43441</x:v>
      </x:c>
      <x:c t="n" s="0">
        <x:v>-4.452</x:v>
      </x:c>
      <x:c t="n" s="0">
        <x:v>-1.255697</x:v>
      </x:c>
      <x:c t="n" s="0">
        <x:v>6.395912</x:v>
      </x:c>
      <x:c t="n" s="0">
        <x:v>23.41942</x:v>
      </x:c>
      <x:c t="n" s="0">
        <x:v>28.36402</x:v>
      </x:c>
      <x:c t="n" s="0">
        <x:v>32.4629</x:v>
      </x:c>
      <x:c t="n" s="0">
        <x:v>27.51902</x:v>
      </x:c>
      <x:c t="n" s="0">
        <x:v>31.73389</x:v>
      </x:c>
      <x:c t="n" s="0">
        <x:v>33.88071</x:v>
      </x:c>
      <x:c t="n" s="0">
        <x:v>32.38096</x:v>
      </x:c>
      <x:c t="n" s="0">
        <x:v>32.86312</x:v>
      </x:c>
      <x:c t="n" s="0">
        <x:v>34.61266</x:v>
      </x:c>
      <x:c t="n" s="0">
        <x:v>35.95956</x:v>
      </x:c>
      <x:c t="n" s="0">
        <x:v>33.92202</x:v>
      </x:c>
      <x:c t="n" s="0">
        <x:v>35.65984</x:v>
      </x:c>
      <x:c t="n" s="0">
        <x:v>34.24553</x:v>
      </x:c>
      <x:c t="n" s="0">
        <x:v>37.71101</x:v>
      </x:c>
      <x:c t="n" s="0">
        <x:v>37.60968</x:v>
      </x:c>
      <x:c t="n" s="0">
        <x:v>40.02667</x:v>
      </x:c>
      <x:c t="n" s="0">
        <x:v>41.58135</x:v>
      </x:c>
      <x:c t="n" s="0">
        <x:v>41.82938</x:v>
      </x:c>
      <x:c t="n" s="0">
        <x:v>42.16234</x:v>
      </x:c>
      <x:c t="n" s="0">
        <x:v>41.47486</x:v>
      </x:c>
      <x:c t="n" s="0">
        <x:v>39.47059</x:v>
      </x:c>
      <x:c t="n" s="0">
        <x:v>38.46224</x:v>
      </x:c>
      <x:c t="n" s="0">
        <x:v>37.18736</x:v>
      </x:c>
      <x:c t="n" s="0">
        <x:v>37.59913</x:v>
      </x:c>
      <x:c t="n" s="0">
        <x:v>37.95229</x:v>
      </x:c>
      <x:c t="n" s="0">
        <x:v>36.09491</x:v>
      </x:c>
      <x:c t="n" s="0">
        <x:v>33.56577</x:v>
      </x:c>
      <x:c t="n" s="0">
        <x:v>28.93635</x:v>
      </x:c>
      <x:c t="n" s="0">
        <x:v>15.23046</x:v>
      </x:c>
      <x:c t="n" s="0">
        <x:v>12.29371</x:v>
      </x:c>
      <x:c t="n" s="0">
        <x:v>5.667397</x:v>
      </x:c>
      <x:c t="n" s="0">
        <x:v>-15.47594</x:v>
      </x:c>
      <x:c t="n" s="0">
        <x:v>-4.31909</x:v>
      </x:c>
      <x:c t="n" s="0">
        <x:v>-13.03932</x:v>
      </x:c>
      <x:c t="n" s="0">
        <x:v>-1.850782</x:v>
      </x:c>
      <x:c t="n" s="0">
        <x:v>11.17712</x:v>
      </x:c>
      <x:c t="n" s="0">
        <x:v>24.18821</x:v>
      </x:c>
      <x:c t="n" s="0">
        <x:v>30.09396</x:v>
      </x:c>
      <x:c t="n" s="0">
        <x:v>32.03073</x:v>
      </x:c>
      <x:c t="n" s="0">
        <x:v>25.90126</x:v>
      </x:c>
      <x:c t="n" s="0">
        <x:v>32.18243</x:v>
      </x:c>
      <x:c t="n" s="0">
        <x:v>22.97101</x:v>
      </x:c>
      <x:c t="n" s="0">
        <x:v>26.06107</x:v>
      </x:c>
      <x:c t="n" s="0">
        <x:v>36.8843</x:v>
      </x:c>
      <x:c t="n" s="0">
        <x:v>36.0017</x:v>
      </x:c>
      <x:c t="n" s="0">
        <x:v>36.66479</x:v>
      </x:c>
      <x:c t="n" s="0">
        <x:v>34.62958</x:v>
      </x:c>
      <x:c t="n" s="0">
        <x:v>33.56316</x:v>
      </x:c>
      <x:c t="n" s="0">
        <x:v>37.69992</x:v>
      </x:c>
      <x:c t="n" s="0">
        <x:v>41.06872</x:v>
      </x:c>
      <x:c t="n" s="0">
        <x:v>31.54131</x:v>
      </x:c>
      <x:c t="n" s="0">
        <x:v>38.30489</x:v>
      </x:c>
      <x:c t="n" s="0">
        <x:v>35.80428</x:v>
      </x:c>
      <x:c t="n" s="0">
        <x:v>35.57545</x:v>
      </x:c>
      <x:c t="n" s="0">
        <x:v>40.3158</x:v>
      </x:c>
      <x:c t="n" s="0">
        <x:v>40.1861</x:v>
      </x:c>
      <x:c t="n" s="0">
        <x:v>35.82758</x:v>
      </x:c>
      <x:c t="n" s="0">
        <x:v>35.64434</x:v>
      </x:c>
      <x:c t="n" s="0">
        <x:v>35.02379</x:v>
      </x:c>
      <x:c t="n" s="0">
        <x:v>31.39356</x:v>
      </x:c>
      <x:c t="n" s="0">
        <x:v>29.95736</x:v>
      </x:c>
      <x:c t="n" s="0">
        <x:v>25.01091</x:v>
      </x:c>
      <x:c t="n" s="0">
        <x:v>19.86209</x:v>
      </x:c>
      <x:c t="n" s="0">
        <x:v>15.83427</x:v>
      </x:c>
      <x:c t="n" s="0">
        <x:v>6.844442</x:v>
      </x:c>
      <x:c t="n" s="0">
        <x:v>8.295108</x:v>
      </x:c>
      <x:c t="n" s="0">
        <x:v>3.7648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43948.9916203704</x:v>
      </x:c>
      <x:c t="n" s="7">
        <x:v>43948.9916203704</x:v>
      </x:c>
      <x:c t="n" s="0">
        <x:v>50.66751</x:v>
      </x:c>
      <x:c t="n" s="0">
        <x:v>54.20069</x:v>
      </x:c>
      <x:c t="n" s="0">
        <x:v>88.8138</x:v>
      </x:c>
      <x:c t="n" s="0">
        <x:v>92.81714</x:v>
      </x:c>
      <x:c t="n" s="0">
        <x:v>-14.70133</x:v>
      </x:c>
      <x:c t="n" s="0">
        <x:v>-5.252647</x:v>
      </x:c>
      <x:c t="n" s="0">
        <x:v>-5.035733</x:v>
      </x:c>
      <x:c t="n" s="0">
        <x:v>-1.337646</x:v>
      </x:c>
      <x:c t="n" s="0">
        <x:v>7.511765</x:v>
      </x:c>
      <x:c t="n" s="0">
        <x:v>23.54049</x:v>
      </x:c>
      <x:c t="n" s="0">
        <x:v>28.66367</x:v>
      </x:c>
      <x:c t="n" s="0">
        <x:v>32.40243</x:v>
      </x:c>
      <x:c t="n" s="0">
        <x:v>27.31724</x:v>
      </x:c>
      <x:c t="n" s="0">
        <x:v>31.80233</x:v>
      </x:c>
      <x:c t="n" s="0">
        <x:v>33.2552</x:v>
      </x:c>
      <x:c t="n" s="0">
        <x:v>32.03267</x:v>
      </x:c>
      <x:c t="n" s="0">
        <x:v>33.73558</x:v>
      </x:c>
      <x:c t="n" s="0">
        <x:v>34.74525</x:v>
      </x:c>
      <x:c t="n" s="0">
        <x:v>35.5828</x:v>
      </x:c>
      <x:c t="n" s="0">
        <x:v>34.5362</x:v>
      </x:c>
      <x:c t="n" s="0">
        <x:v>35.231</x:v>
      </x:c>
      <x:c t="n" s="0">
        <x:v>35.15318</x:v>
      </x:c>
      <x:c t="n" s="0">
        <x:v>38.03204</x:v>
      </x:c>
      <x:c t="n" s="0">
        <x:v>37.34093</x:v>
      </x:c>
      <x:c t="n" s="0">
        <x:v>39.87801</x:v>
      </x:c>
      <x:c t="n" s="0">
        <x:v>41.22903</x:v>
      </x:c>
      <x:c t="n" s="0">
        <x:v>41.47203</x:v>
      </x:c>
      <x:c t="n" s="0">
        <x:v>41.72851</x:v>
      </x:c>
      <x:c t="n" s="0">
        <x:v>41.09383</x:v>
      </x:c>
      <x:c t="n" s="0">
        <x:v>39.2849</x:v>
      </x:c>
      <x:c t="n" s="0">
        <x:v>38.25094</x:v>
      </x:c>
      <x:c t="n" s="0">
        <x:v>36.93508</x:v>
      </x:c>
      <x:c t="n" s="0">
        <x:v>37.0714</x:v>
      </x:c>
      <x:c t="n" s="0">
        <x:v>37.37764</x:v>
      </x:c>
      <x:c t="n" s="0">
        <x:v>35.45268</x:v>
      </x:c>
      <x:c t="n" s="0">
        <x:v>32.90164</x:v>
      </x:c>
      <x:c t="n" s="0">
        <x:v>28.28533</x:v>
      </x:c>
      <x:c t="n" s="0">
        <x:v>14.61844</x:v>
      </x:c>
      <x:c t="n" s="0">
        <x:v>11.90315</x:v>
      </x:c>
      <x:c t="n" s="0">
        <x:v>5.473359</x:v>
      </x:c>
      <x:c t="n" s="0">
        <x:v>-15.47594</x:v>
      </x:c>
      <x:c t="n" s="0">
        <x:v>-4.31909</x:v>
      </x:c>
      <x:c t="n" s="0">
        <x:v>-13.03932</x:v>
      </x:c>
      <x:c t="n" s="0">
        <x:v>-1.850782</x:v>
      </x:c>
      <x:c t="n" s="0">
        <x:v>11.17712</x:v>
      </x:c>
      <x:c t="n" s="0">
        <x:v>24.18821</x:v>
      </x:c>
      <x:c t="n" s="0">
        <x:v>30.09396</x:v>
      </x:c>
      <x:c t="n" s="0">
        <x:v>30.63679</x:v>
      </x:c>
      <x:c t="n" s="0">
        <x:v>25.90126</x:v>
      </x:c>
      <x:c t="n" s="0">
        <x:v>31.93535</x:v>
      </x:c>
      <x:c t="n" s="0">
        <x:v>22.97101</x:v>
      </x:c>
      <x:c t="n" s="0">
        <x:v>30.41055</x:v>
      </x:c>
      <x:c t="n" s="0">
        <x:v>36.8843</x:v>
      </x:c>
      <x:c t="n" s="0">
        <x:v>35.02624</x:v>
      </x:c>
      <x:c t="n" s="0">
        <x:v>32.30185</x:v>
      </x:c>
      <x:c t="n" s="0">
        <x:v>37.99447</x:v>
      </x:c>
      <x:c t="n" s="0">
        <x:v>33.28321</x:v>
      </x:c>
      <x:c t="n" s="0">
        <x:v>37.09109</x:v>
      </x:c>
      <x:c t="n" s="0">
        <x:v>37.83611</x:v>
      </x:c>
      <x:c t="n" s="0">
        <x:v>35.04304</x:v>
      </x:c>
      <x:c t="n" s="0">
        <x:v>38.04074</x:v>
      </x:c>
      <x:c t="n" s="0">
        <x:v>39.38501</x:v>
      </x:c>
      <x:c t="n" s="0">
        <x:v>38.93597</x:v>
      </x:c>
      <x:c t="n" s="0">
        <x:v>37.74674</x:v>
      </x:c>
      <x:c t="n" s="0">
        <x:v>36.13322</x:v>
      </x:c>
      <x:c t="n" s="0">
        <x:v>38.61986</x:v>
      </x:c>
      <x:c t="n" s="0">
        <x:v>36.32821</x:v>
      </x:c>
      <x:c t="n" s="0">
        <x:v>32.44034</x:v>
      </x:c>
      <x:c t="n" s="0">
        <x:v>29.63871</x:v>
      </x:c>
      <x:c t="n" s="0">
        <x:v>29.34065</x:v>
      </x:c>
      <x:c t="n" s="0">
        <x:v>24.33259</x:v>
      </x:c>
      <x:c t="n" s="0">
        <x:v>17.78593</x:v>
      </x:c>
      <x:c t="n" s="0">
        <x:v>15.31331</x:v>
      </x:c>
      <x:c t="n" s="0">
        <x:v>3.622105</x:v>
      </x:c>
      <x:c t="n" s="0">
        <x:v>8.811875</x:v>
      </x:c>
      <x:c t="n" s="0">
        <x:v>4.22164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43948.9916203704</x:v>
      </x:c>
      <x:c t="n" s="7">
        <x:v>43948.9916203704</x:v>
      </x:c>
      <x:c t="n" s="0">
        <x:v>49.31185</x:v>
      </x:c>
      <x:c t="n" s="0">
        <x:v>54.20069</x:v>
      </x:c>
      <x:c t="n" s="0">
        <x:v>90.85474</x:v>
      </x:c>
      <x:c t="n" s="0">
        <x:v>93.12816</x:v>
      </x:c>
      <x:c t="n" s="0">
        <x:v>-14.8062</x:v>
      </x:c>
      <x:c t="n" s="0">
        <x:v>-5.121868</x:v>
      </x:c>
      <x:c t="n" s="0">
        <x:v>-5.604891</x:v>
      </x:c>
      <x:c t="n" s="0">
        <x:v>-1.547967</x:v>
      </x:c>
      <x:c t="n" s="0">
        <x:v>8.280009</x:v>
      </x:c>
      <x:c t="n" s="0">
        <x:v>23.64127</x:v>
      </x:c>
      <x:c t="n" s="0">
        <x:v>28.69957</x:v>
      </x:c>
      <x:c t="n" s="0">
        <x:v>31.89593</x:v>
      </x:c>
      <x:c t="n" s="0">
        <x:v>27.32505</x:v>
      </x:c>
      <x:c t="n" s="0">
        <x:v>31.75804</x:v>
      </x:c>
      <x:c t="n" s="0">
        <x:v>32.63889</x:v>
      </x:c>
      <x:c t="n" s="0">
        <x:v>31.87156</x:v>
      </x:c>
      <x:c t="n" s="0">
        <x:v>34.29482</x:v>
      </x:c>
      <x:c t="n" s="0">
        <x:v>34.76326</x:v>
      </x:c>
      <x:c t="n" s="0">
        <x:v>35.67054</x:v>
      </x:c>
      <x:c t="n" s="0">
        <x:v>35.56242</x:v>
      </x:c>
      <x:c t="n" s="0">
        <x:v>34.96085</x:v>
      </x:c>
      <x:c t="n" s="0">
        <x:v>34.78389</x:v>
      </x:c>
      <x:c t="n" s="0">
        <x:v>37.59779</x:v>
      </x:c>
      <x:c t="n" s="0">
        <x:v>36.95976</x:v>
      </x:c>
      <x:c t="n" s="0">
        <x:v>39.63433</x:v>
      </x:c>
      <x:c t="n" s="0">
        <x:v>41.25445</x:v>
      </x:c>
      <x:c t="n" s="0">
        <x:v>41.33023</x:v>
      </x:c>
      <x:c t="n" s="0">
        <x:v>41.4649</x:v>
      </x:c>
      <x:c t="n" s="0">
        <x:v>40.6489</x:v>
      </x:c>
      <x:c t="n" s="0">
        <x:v>39.06121</x:v>
      </x:c>
      <x:c t="n" s="0">
        <x:v>37.96254</x:v>
      </x:c>
      <x:c t="n" s="0">
        <x:v>36.4659</x:v>
      </x:c>
      <x:c t="n" s="0">
        <x:v>36.55398</x:v>
      </x:c>
      <x:c t="n" s="0">
        <x:v>36.83747</x:v>
      </x:c>
      <x:c t="n" s="0">
        <x:v>34.83759</x:v>
      </x:c>
      <x:c t="n" s="0">
        <x:v>32.25663</x:v>
      </x:c>
      <x:c t="n" s="0">
        <x:v>27.64668</x:v>
      </x:c>
      <x:c t="n" s="0">
        <x:v>14.04602</x:v>
      </x:c>
      <x:c t="n" s="0">
        <x:v>11.51397</x:v>
      </x:c>
      <x:c t="n" s="0">
        <x:v>5.338082</x:v>
      </x:c>
      <x:c t="n" s="0">
        <x:v>-15.47594</x:v>
      </x:c>
      <x:c t="n" s="0">
        <x:v>-4.577605</x:v>
      </x:c>
      <x:c t="n" s="0">
        <x:v>-13.02537</x:v>
      </x:c>
      <x:c t="n" s="0">
        <x:v>-5.454163</x:v>
      </x:c>
      <x:c t="n" s="0">
        <x:v>11.17712</x:v>
      </x:c>
      <x:c t="n" s="0">
        <x:v>24.18821</x:v>
      </x:c>
      <x:c t="n" s="0">
        <x:v>26.47554</x:v>
      </x:c>
      <x:c t="n" s="0">
        <x:v>26.30984</x:v>
      </x:c>
      <x:c t="n" s="0">
        <x:v>28.80045</x:v>
      </x:c>
      <x:c t="n" s="0">
        <x:v>31.48949</x:v>
      </x:c>
      <x:c t="n" s="0">
        <x:v>24.93652</x:v>
      </x:c>
      <x:c t="n" s="0">
        <x:v>30.78634</x:v>
      </x:c>
      <x:c t="n" s="0">
        <x:v>36.22475</x:v>
      </x:c>
      <x:c t="n" s="0">
        <x:v>34.86712</x:v>
      </x:c>
      <x:c t="n" s="0">
        <x:v>37.37605</x:v>
      </x:c>
      <x:c t="n" s="0">
        <x:v>37.46777</x:v>
      </x:c>
      <x:c t="n" s="0">
        <x:v>31.60213</x:v>
      </x:c>
      <x:c t="n" s="0">
        <x:v>25.86602</x:v>
      </x:c>
      <x:c t="n" s="0">
        <x:v>33.13305</x:v>
      </x:c>
      <x:c t="n" s="0">
        <x:v>35.92284</x:v>
      </x:c>
      <x:c t="n" s="0">
        <x:v>36.59443</x:v>
      </x:c>
      <x:c t="n" s="0">
        <x:v>41.87715</x:v>
      </x:c>
      <x:c t="n" s="0">
        <x:v>40.66904</x:v>
      </x:c>
      <x:c t="n" s="0">
        <x:v>38.73963</x:v>
      </x:c>
      <x:c t="n" s="0">
        <x:v>35.64659</x:v>
      </x:c>
      <x:c t="n" s="0">
        <x:v>37.35619</x:v>
      </x:c>
      <x:c t="n" s="0">
        <x:v>37.18066</x:v>
      </x:c>
      <x:c t="n" s="0">
        <x:v>33.68776</x:v>
      </x:c>
      <x:c t="n" s="0">
        <x:v>32.59066</x:v>
      </x:c>
      <x:c t="n" s="0">
        <x:v>31.61169</x:v>
      </x:c>
      <x:c t="n" s="0">
        <x:v>25.15414</x:v>
      </x:c>
      <x:c t="n" s="0">
        <x:v>22.26524</x:v>
      </x:c>
      <x:c t="n" s="0">
        <x:v>17.48408</x:v>
      </x:c>
      <x:c t="n" s="0">
        <x:v>6.746927</x:v>
      </x:c>
      <x:c t="n" s="0">
        <x:v>8.175951</x:v>
      </x:c>
      <x:c t="n" s="0">
        <x:v>5.596391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43948.9916203704</x:v>
      </x:c>
      <x:c t="n" s="7">
        <x:v>43948.9916203704</x:v>
      </x:c>
      <x:c t="n" s="0">
        <x:v>49.90336</x:v>
      </x:c>
      <x:c t="n" s="0">
        <x:v>54.20069</x:v>
      </x:c>
      <x:c t="n" s="0">
        <x:v>79.26151</x:v>
      </x:c>
      <x:c t="n" s="0">
        <x:v>82.46441</x:v>
      </x:c>
      <x:c t="n" s="0">
        <x:v>-14.89781</x:v>
      </x:c>
      <x:c t="n" s="0">
        <x:v>-5.064062</x:v>
      </x:c>
      <x:c t="n" s="0">
        <x:v>-6.157541</x:v>
      </x:c>
      <x:c t="n" s="0">
        <x:v>-2.166027</x:v>
      </x:c>
      <x:c t="n" s="0">
        <x:v>8.843206</x:v>
      </x:c>
      <x:c t="n" s="0">
        <x:v>23.72554</x:v>
      </x:c>
      <x:c t="n" s="0">
        <x:v>28.11089</x:v>
      </x:c>
      <x:c t="n" s="0">
        <x:v>31.41105</x:v>
      </x:c>
      <x:c t="n" s="0">
        <x:v>27.81324</x:v>
      </x:c>
      <x:c t="n" s="0">
        <x:v>31.71986</x:v>
      </x:c>
      <x:c t="n" s="0">
        <x:v>32.18929</x:v>
      </x:c>
      <x:c t="n" s="0">
        <x:v>31.72908</x:v>
      </x:c>
      <x:c t="n" s="0">
        <x:v>34.54491</x:v>
      </x:c>
      <x:c t="n" s="0">
        <x:v>34.98779</x:v>
      </x:c>
      <x:c t="n" s="0">
        <x:v>35.77472</x:v>
      </x:c>
      <x:c t="n" s="0">
        <x:v>35.17581</x:v>
      </x:c>
      <x:c t="n" s="0">
        <x:v>34.7803</x:v>
      </x:c>
      <x:c t="n" s="0">
        <x:v>34.30114</x:v>
      </x:c>
      <x:c t="n" s="0">
        <x:v>37.36629</x:v>
      </x:c>
      <x:c t="n" s="0">
        <x:v>36.83511</x:v>
      </x:c>
      <x:c t="n" s="0">
        <x:v>39.44092</x:v>
      </x:c>
      <x:c t="n" s="0">
        <x:v>40.95969</x:v>
      </x:c>
      <x:c t="n" s="0">
        <x:v>40.99681</x:v>
      </x:c>
      <x:c t="n" s="0">
        <x:v>41.11454</x:v>
      </x:c>
      <x:c t="n" s="0">
        <x:v>40.38111</x:v>
      </x:c>
      <x:c t="n" s="0">
        <x:v>38.71935</x:v>
      </x:c>
      <x:c t="n" s="0">
        <x:v>37.96994</x:v>
      </x:c>
      <x:c t="n" s="0">
        <x:v>36.49102</x:v>
      </x:c>
      <x:c t="n" s="0">
        <x:v>36.16784</x:v>
      </x:c>
      <x:c t="n" s="0">
        <x:v>36.36662</x:v>
      </x:c>
      <x:c t="n" s="0">
        <x:v>34.25953</x:v>
      </x:c>
      <x:c t="n" s="0">
        <x:v>31.66926</x:v>
      </x:c>
      <x:c t="n" s="0">
        <x:v>27.05728</x:v>
      </x:c>
      <x:c t="n" s="0">
        <x:v>13.52547</x:v>
      </x:c>
      <x:c t="n" s="0">
        <x:v>11.14909</x:v>
      </x:c>
      <x:c t="n" s="0">
        <x:v>5.374976</x:v>
      </x:c>
      <x:c t="n" s="0">
        <x:v>-15.47594</x:v>
      </x:c>
      <x:c t="n" s="0">
        <x:v>-4.740438</x:v>
      </x:c>
      <x:c t="n" s="0">
        <x:v>-13.01702</x:v>
      </x:c>
      <x:c t="n" s="0">
        <x:v>-11.94376</x:v>
      </x:c>
      <x:c t="n" s="0">
        <x:v>11.87863</x:v>
      </x:c>
      <x:c t="n" s="0">
        <x:v>24.18821</x:v>
      </x:c>
      <x:c t="n" s="0">
        <x:v>19.89263</x:v>
      </x:c>
      <x:c t="n" s="0">
        <x:v>26.24377</x:v>
      </x:c>
      <x:c t="n" s="0">
        <x:v>29.91383</x:v>
      </x:c>
      <x:c t="n" s="0">
        <x:v>31.48949</x:v>
      </x:c>
      <x:c t="n" s="0">
        <x:v>28.1422</x:v>
      </x:c>
      <x:c t="n" s="0">
        <x:v>30.78634</x:v>
      </x:c>
      <x:c t="n" s="0">
        <x:v>35.77488</x:v>
      </x:c>
      <x:c t="n" s="0">
        <x:v>36.67094</x:v>
      </x:c>
      <x:c t="n" s="0">
        <x:v>34.35594</x:v>
      </x:c>
      <x:c t="n" s="0">
        <x:v>31.16472</x:v>
      </x:c>
      <x:c t="n" s="0">
        <x:v>34.48756</x:v>
      </x:c>
      <x:c t="n" s="0">
        <x:v>33.79767</x:v>
      </x:c>
      <x:c t="n" s="0">
        <x:v>39.27647</x:v>
      </x:c>
      <x:c t="n" s="0">
        <x:v>35.11617</x:v>
      </x:c>
      <x:c t="n" s="0">
        <x:v>40.127</x:v>
      </x:c>
      <x:c t="n" s="0">
        <x:v>36.51018</x:v>
      </x:c>
      <x:c t="n" s="0">
        <x:v>39.29354</x:v>
      </x:c>
      <x:c t="n" s="0">
        <x:v>42.24844</x:v>
      </x:c>
      <x:c t="n" s="0">
        <x:v>38.84901</x:v>
      </x:c>
      <x:c t="n" s="0">
        <x:v>34.29848</x:v>
      </x:c>
      <x:c t="n" s="0">
        <x:v>37.04163</x:v>
      </x:c>
      <x:c t="n" s="0">
        <x:v>36.57655</x:v>
      </x:c>
      <x:c t="n" s="0">
        <x:v>32.36531</x:v>
      </x:c>
      <x:c t="n" s="0">
        <x:v>29.97165</x:v>
      </x:c>
      <x:c t="n" s="0">
        <x:v>26.83913</x:v>
      </x:c>
      <x:c t="n" s="0">
        <x:v>22.91264</x:v>
      </x:c>
      <x:c t="n" s="0">
        <x:v>18.83852</x:v>
      </x:c>
      <x:c t="n" s="0">
        <x:v>8.689069</x:v>
      </x:c>
      <x:c t="n" s="0">
        <x:v>7.396084</x:v>
      </x:c>
      <x:c t="n" s="0">
        <x:v>5.30651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43948.9916203704</x:v>
      </x:c>
      <x:c t="n" s="7">
        <x:v>43948.9916203704</x:v>
      </x:c>
      <x:c t="n" s="0">
        <x:v>50.42622</x:v>
      </x:c>
      <x:c t="n" s="0">
        <x:v>57.21099</x:v>
      </x:c>
      <x:c t="n" s="0">
        <x:v>75.4171</x:v>
      </x:c>
      <x:c t="n" s="0">
        <x:v>83.08226</x:v>
      </x:c>
      <x:c t="n" s="0">
        <x:v>-14.97762</x:v>
      </x:c>
      <x:c t="n" s="0">
        <x:v>-5.015297</x:v>
      </x:c>
      <x:c t="n" s="0">
        <x:v>-6.6925</x:v>
      </x:c>
      <x:c t="n" s="0">
        <x:v>-2.773893</x:v>
      </x:c>
      <x:c t="n" s="0">
        <x:v>10.21607</x:v>
      </x:c>
      <x:c t="n" s="0">
        <x:v>23.79623</x:v>
      </x:c>
      <x:c t="n" s="0">
        <x:v>27.53606</x:v>
      </x:c>
      <x:c t="n" s="0">
        <x:v>30.92907</x:v>
      </x:c>
      <x:c t="n" s="0">
        <x:v>28.1907</x:v>
      </x:c>
      <x:c t="n" s="0">
        <x:v>31.55</x:v>
      </x:c>
      <x:c t="n" s="0">
        <x:v>31.7869</x:v>
      </x:c>
      <x:c t="n" s="0">
        <x:v>31.94212</x:v>
      </x:c>
      <x:c t="n" s="0">
        <x:v>34.65871</x:v>
      </x:c>
      <x:c t="n" s="0">
        <x:v>35.27798</x:v>
      </x:c>
      <x:c t="n" s="0">
        <x:v>35.2971</x:v>
      </x:c>
      <x:c t="n" s="0">
        <x:v>34.67193</x:v>
      </x:c>
      <x:c t="n" s="0">
        <x:v>34.47582</x:v>
      </x:c>
      <x:c t="n" s="0">
        <x:v>34.5608</x:v>
      </x:c>
      <x:c t="n" s="0">
        <x:v>37.84113</x:v>
      </x:c>
      <x:c t="n" s="0">
        <x:v>36.59954</x:v>
      </x:c>
      <x:c t="n" s="0">
        <x:v>40.52694</x:v>
      </x:c>
      <x:c t="n" s="0">
        <x:v>40.98557</x:v>
      </x:c>
      <x:c t="n" s="0">
        <x:v>40.92484</x:v>
      </x:c>
      <x:c t="n" s="0">
        <x:v>41.31084</x:v>
      </x:c>
      <x:c t="n" s="0">
        <x:v>40.2905</x:v>
      </x:c>
      <x:c t="n" s="0">
        <x:v>38.41858</x:v>
      </x:c>
      <x:c t="n" s="0">
        <x:v>37.66793</x:v>
      </x:c>
      <x:c t="n" s="0">
        <x:v>36.28368</x:v>
      </x:c>
      <x:c t="n" s="0">
        <x:v>35.81608</x:v>
      </x:c>
      <x:c t="n" s="0">
        <x:v>35.82158</x:v>
      </x:c>
      <x:c t="n" s="0">
        <x:v>33.72422</x:v>
      </x:c>
      <x:c t="n" s="0">
        <x:v>31.05494</x:v>
      </x:c>
      <x:c t="n" s="0">
        <x:v>26.45724</x:v>
      </x:c>
      <x:c t="n" s="0">
        <x:v>13.01031</x:v>
      </x:c>
      <x:c t="n" s="0">
        <x:v>10.86043</x:v>
      </x:c>
      <x:c t="n" s="0">
        <x:v>5.392956</x:v>
      </x:c>
      <x:c t="n" s="0">
        <x:v>-15.47594</x:v>
      </x:c>
      <x:c t="n" s="0">
        <x:v>-4.740438</x:v>
      </x:c>
      <x:c t="n" s="0">
        <x:v>-13.01702</x:v>
      </x:c>
      <x:c t="n" s="0">
        <x:v>-11.94376</x:v>
      </x:c>
      <x:c t="n" s="0">
        <x:v>14.9837</x:v>
      </x:c>
      <x:c t="n" s="0">
        <x:v>24.18821</x:v>
      </x:c>
      <x:c t="n" s="0">
        <x:v>19.89263</x:v>
      </x:c>
      <x:c t="n" s="0">
        <x:v>25.7508</x:v>
      </x:c>
      <x:c t="n" s="0">
        <x:v>29.91383</x:v>
      </x:c>
      <x:c t="n" s="0">
        <x:v>29.09256</x:v>
      </x:c>
      <x:c t="n" s="0">
        <x:v>28.1422</x:v>
      </x:c>
      <x:c t="n" s="0">
        <x:v>34.36061</x:v>
      </x:c>
      <x:c t="n" s="0">
        <x:v>33.48609</x:v>
      </x:c>
      <x:c t="n" s="0">
        <x:v>37.51405</x:v>
      </x:c>
      <x:c t="n" s="0">
        <x:v>30.96939</x:v>
      </x:c>
      <x:c t="n" s="0">
        <x:v>31.527</x:v>
      </x:c>
      <x:c t="n" s="0">
        <x:v>29.91872</x:v>
      </x:c>
      <x:c t="n" s="0">
        <x:v>35.00346</x:v>
      </x:c>
      <x:c t="n" s="0">
        <x:v>39.60166</x:v>
      </x:c>
      <x:c t="n" s="0">
        <x:v>38.77934</x:v>
      </x:c>
      <x:c t="n" s="0">
        <x:v>43.29632</x:v>
      </x:c>
      <x:c t="n" s="0">
        <x:v>40.95985</x:v>
      </x:c>
      <x:c t="n" s="0">
        <x:v>40.70434</x:v>
      </x:c>
      <x:c t="n" s="0">
        <x:v>38.16119</x:v>
      </x:c>
      <x:c t="n" s="0">
        <x:v>39.59319</x:v>
      </x:c>
      <x:c t="n" s="0">
        <x:v>37.04273</x:v>
      </x:c>
      <x:c t="n" s="0">
        <x:v>35.04257</x:v>
      </x:c>
      <x:c t="n" s="0">
        <x:v>34.1762</x:v>
      </x:c>
      <x:c t="n" s="0">
        <x:v>32.68624</x:v>
      </x:c>
      <x:c t="n" s="0">
        <x:v>29.44553</x:v>
      </x:c>
      <x:c t="n" s="0">
        <x:v>27.00618</x:v>
      </x:c>
      <x:c t="n" s="0">
        <x:v>20.83891</x:v>
      </x:c>
      <x:c t="n" s="0">
        <x:v>17.96872</x:v>
      </x:c>
      <x:c t="n" s="0">
        <x:v>6.284099</x:v>
      </x:c>
      <x:c t="n" s="0">
        <x:v>8.823559</x:v>
      </x:c>
      <x:c t="n" s="0">
        <x:v>5.155456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43948.9916203704</x:v>
      </x:c>
      <x:c t="n" s="7">
        <x:v>43948.9916203704</x:v>
      </x:c>
      <x:c t="n" s="0">
        <x:v>51.2693</x:v>
      </x:c>
      <x:c t="n" s="0">
        <x:v>58.9719</x:v>
      </x:c>
      <x:c t="n" s="0">
        <x:v>86.75198</x:v>
      </x:c>
      <x:c t="n" s="0">
        <x:v>88.82598</x:v>
      </x:c>
      <x:c t="n" s="0">
        <x:v>-15.04695</x:v>
      </x:c>
      <x:c t="n" s="0">
        <x:v>-4.974079</x:v>
      </x:c>
      <x:c t="n" s="0">
        <x:v>-7.208132</x:v>
      </x:c>
      <x:c t="n" s="0">
        <x:v>-3.370245</x:v>
      </x:c>
      <x:c t="n" s="0">
        <x:v>11.32732</x:v>
      </x:c>
      <x:c t="n" s="0">
        <x:v>23.8557</x:v>
      </x:c>
      <x:c t="n" s="0">
        <x:v>26.97664</x:v>
      </x:c>
      <x:c t="n" s="0">
        <x:v>30.46343</x:v>
      </x:c>
      <x:c t="n" s="0">
        <x:v>28.48917</x:v>
      </x:c>
      <x:c t="n" s="0">
        <x:v>31.17164</x:v>
      </x:c>
      <x:c t="n" s="0">
        <x:v>31.41103</x:v>
      </x:c>
      <x:c t="n" s="0">
        <x:v>32.57325</x:v>
      </x:c>
      <x:c t="n" s="0">
        <x:v>34.14352</x:v>
      </x:c>
      <x:c t="n" s="0">
        <x:v>36.09693</x:v>
      </x:c>
      <x:c t="n" s="0">
        <x:v>35.05019</x:v>
      </x:c>
      <x:c t="n" s="0">
        <x:v>35.08691</x:v>
      </x:c>
      <x:c t="n" s="0">
        <x:v>34.0861</x:v>
      </x:c>
      <x:c t="n" s="0">
        <x:v>34.51174</x:v>
      </x:c>
      <x:c t="n" s="0">
        <x:v>38.47221</x:v>
      </x:c>
      <x:c t="n" s="0">
        <x:v>37.16156</x:v>
      </x:c>
      <x:c t="n" s="0">
        <x:v>40.1836</x:v>
      </x:c>
      <x:c t="n" s="0">
        <x:v>40.54882</x:v>
      </x:c>
      <x:c t="n" s="0">
        <x:v>41.04018</x:v>
      </x:c>
      <x:c t="n" s="0">
        <x:v>40.81593</x:v>
      </x:c>
      <x:c t="n" s="0">
        <x:v>40.23292</x:v>
      </x:c>
      <x:c t="n" s="0">
        <x:v>38.30882</x:v>
      </x:c>
      <x:c t="n" s="0">
        <x:v>37.67515</x:v>
      </x:c>
      <x:c t="n" s="0">
        <x:v>36.12281</x:v>
      </x:c>
      <x:c t="n" s="0">
        <x:v>35.4754</x:v>
      </x:c>
      <x:c t="n" s="0">
        <x:v>35.44344</x:v>
      </x:c>
      <x:c t="n" s="0">
        <x:v>33.18203</x:v>
      </x:c>
      <x:c t="n" s="0">
        <x:v>30.49991</x:v>
      </x:c>
      <x:c t="n" s="0">
        <x:v>25.91239</x:v>
      </x:c>
      <x:c t="n" s="0">
        <x:v>12.51786</x:v>
      </x:c>
      <x:c t="n" s="0">
        <x:v>10.5514</x:v>
      </x:c>
      <x:c t="n" s="0">
        <x:v>5.366395</x:v>
      </x:c>
      <x:c t="n" s="0">
        <x:v>-15.47594</x:v>
      </x:c>
      <x:c t="n" s="0">
        <x:v>-4.740438</x:v>
      </x:c>
      <x:c t="n" s="0">
        <x:v>-13.01702</x:v>
      </x:c>
      <x:c t="n" s="0">
        <x:v>-11.94376</x:v>
      </x:c>
      <x:c t="n" s="0">
        <x:v>14.9837</x:v>
      </x:c>
      <x:c t="n" s="0">
        <x:v>24.18821</x:v>
      </x:c>
      <x:c t="n" s="0">
        <x:v>19.89263</x:v>
      </x:c>
      <x:c t="n" s="0">
        <x:v>25.7508</x:v>
      </x:c>
      <x:c t="n" s="0">
        <x:v>29.91754</x:v>
      </x:c>
      <x:c t="n" s="0">
        <x:v>27.86901</x:v>
      </x:c>
      <x:c t="n" s="0">
        <x:v>28.1422</x:v>
      </x:c>
      <x:c t="n" s="0">
        <x:v>35.10498</x:v>
      </x:c>
      <x:c t="n" s="0">
        <x:v>28.34522</x:v>
      </x:c>
      <x:c t="n" s="0">
        <x:v>39.35912</x:v>
      </x:c>
      <x:c t="n" s="0">
        <x:v>33.83543</x:v>
      </x:c>
      <x:c t="n" s="0">
        <x:v>37.95436</x:v>
      </x:c>
      <x:c t="n" s="0">
        <x:v>30.16621</x:v>
      </x:c>
      <x:c t="n" s="0">
        <x:v>35.68856</x:v>
      </x:c>
      <x:c t="n" s="0">
        <x:v>39.1958</x:v>
      </x:c>
      <x:c t="n" s="0">
        <x:v>35.66265</x:v>
      </x:c>
      <x:c t="n" s="0">
        <x:v>36.94229</x:v>
      </x:c>
      <x:c t="n" s="0">
        <x:v>38.43289</x:v>
      </x:c>
      <x:c t="n" s="0">
        <x:v>41.9338</x:v>
      </x:c>
      <x:c t="n" s="0">
        <x:v>36.97633</x:v>
      </x:c>
      <x:c t="n" s="0">
        <x:v>38.83006</x:v>
      </x:c>
      <x:c t="n" s="0">
        <x:v>36.91116</x:v>
      </x:c>
      <x:c t="n" s="0">
        <x:v>39.34188</x:v>
      </x:c>
      <x:c t="n" s="0">
        <x:v>36.27398</x:v>
      </x:c>
      <x:c t="n" s="0">
        <x:v>33.9276</x:v>
      </x:c>
      <x:c t="n" s="0">
        <x:v>33.53398</x:v>
      </x:c>
      <x:c t="n" s="0">
        <x:v>27.08715</x:v>
      </x:c>
      <x:c t="n" s="0">
        <x:v>24.99812</x:v>
      </x:c>
      <x:c t="n" s="0">
        <x:v>19.36118</x:v>
      </x:c>
      <x:c t="n" s="0">
        <x:v>6.855868</x:v>
      </x:c>
      <x:c t="n" s="0">
        <x:v>7.798491</x:v>
      </x:c>
      <x:c t="n" s="0">
        <x:v>4.891271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43948.9916203704</x:v>
      </x:c>
      <x:c t="n" s="7">
        <x:v>43948.9916203704</x:v>
      </x:c>
      <x:c t="n" s="0">
        <x:v>51.32453</x:v>
      </x:c>
      <x:c t="n" s="0">
        <x:v>61.19039</x:v>
      </x:c>
      <x:c t="n" s="0">
        <x:v>84.27892</x:v>
      </x:c>
      <x:c t="n" s="0">
        <x:v>88.95439</x:v>
      </x:c>
      <x:c t="n" s="0">
        <x:v>-15.04622</x:v>
      </x:c>
      <x:c t="n" s="0">
        <x:v>-4.939184</x:v>
      </x:c>
      <x:c t="n" s="0">
        <x:v>-7.702834</x:v>
      </x:c>
      <x:c t="n" s="0">
        <x:v>-3.953657</x:v>
      </x:c>
      <x:c t="n" s="0">
        <x:v>12.09301</x:v>
      </x:c>
      <x:c t="n" s="0">
        <x:v>23.65226</x:v>
      </x:c>
      <x:c t="n" s="0">
        <x:v>26.44954</x:v>
      </x:c>
      <x:c t="n" s="0">
        <x:v>30.02195</x:v>
      </x:c>
      <x:c t="n" s="0">
        <x:v>28.73</x:v>
      </x:c>
      <x:c t="n" s="0">
        <x:v>30.82018</x:v>
      </x:c>
      <x:c t="n" s="0">
        <x:v>30.94764</x:v>
      </x:c>
      <x:c t="n" s="0">
        <x:v>33.048</x:v>
      </x:c>
      <x:c t="n" s="0">
        <x:v>33.64928</x:v>
      </x:c>
      <x:c t="n" s="0">
        <x:v>36.60486</x:v>
      </x:c>
      <x:c t="n" s="0">
        <x:v>34.84667</x:v>
      </x:c>
      <x:c t="n" s="0">
        <x:v>34.90039</x:v>
      </x:c>
      <x:c t="n" s="0">
        <x:v>33.56675</x:v>
      </x:c>
      <x:c t="n" s="0">
        <x:v>34.69631</x:v>
      </x:c>
      <x:c t="n" s="0">
        <x:v>38.07634</x:v>
      </x:c>
      <x:c t="n" s="0">
        <x:v>36.77182</x:v>
      </x:c>
      <x:c t="n" s="0">
        <x:v>39.79824</x:v>
      </x:c>
      <x:c t="n" s="0">
        <x:v>40.55828</x:v>
      </x:c>
      <x:c t="n" s="0">
        <x:v>40.94251</x:v>
      </x:c>
      <x:c t="n" s="0">
        <x:v>40.63208</x:v>
      </x:c>
      <x:c t="n" s="0">
        <x:v>39.85516</x:v>
      </x:c>
      <x:c t="n" s="0">
        <x:v>38.02769</x:v>
      </x:c>
      <x:c t="n" s="0">
        <x:v>38.11139</x:v>
      </x:c>
      <x:c t="n" s="0">
        <x:v>36.27443</x:v>
      </x:c>
      <x:c t="n" s="0">
        <x:v>35.36679</x:v>
      </x:c>
      <x:c t="n" s="0">
        <x:v>35.12494</x:v>
      </x:c>
      <x:c t="n" s="0">
        <x:v>32.70368</x:v>
      </x:c>
      <x:c t="n" s="0">
        <x:v>29.95045</x:v>
      </x:c>
      <x:c t="n" s="0">
        <x:v>25.36703</x:v>
      </x:c>
      <x:c t="n" s="0">
        <x:v>12.02317</x:v>
      </x:c>
      <x:c t="n" s="0">
        <x:v>10.2369</x:v>
      </x:c>
      <x:c t="n" s="0">
        <x:v>5.370058</x:v>
      </x:c>
      <x:c t="n" s="0">
        <x:v>-14.68263</x:v>
      </x:c>
      <x:c t="n" s="0">
        <x:v>-4.740438</x:v>
      </x:c>
      <x:c t="n" s="0">
        <x:v>-13.01702</x:v>
      </x:c>
      <x:c t="n" s="0">
        <x:v>-11.94376</x:v>
      </x:c>
      <x:c t="n" s="0">
        <x:v>14.9837</x:v>
      </x:c>
      <x:c t="n" s="0">
        <x:v>19.04864</x:v>
      </x:c>
      <x:c t="n" s="0">
        <x:v>20.71284</x:v>
      </x:c>
      <x:c t="n" s="0">
        <x:v>25.7508</x:v>
      </x:c>
      <x:c t="n" s="0">
        <x:v>29.92124</x:v>
      </x:c>
      <x:c t="n" s="0">
        <x:v>27.86901</x:v>
      </x:c>
      <x:c t="n" s="0">
        <x:v>23.39308</x:v>
      </x:c>
      <x:c t="n" s="0">
        <x:v>35.10498</x:v>
      </x:c>
      <x:c t="n" s="0">
        <x:v>31.78044</x:v>
      </x:c>
      <x:c t="n" s="0">
        <x:v>36.55921</x:v>
      </x:c>
      <x:c t="n" s="0">
        <x:v>32.99745</x:v>
      </x:c>
      <x:c t="n" s="0">
        <x:v>20.3896</x:v>
      </x:c>
      <x:c t="n" s="0">
        <x:v>27.79748</x:v>
      </x:c>
      <x:c t="n" s="0">
        <x:v>32.83615</x:v>
      </x:c>
      <x:c t="n" s="0">
        <x:v>35.30261</x:v>
      </x:c>
      <x:c t="n" s="0">
        <x:v>34.35203</x:v>
      </x:c>
      <x:c t="n" s="0">
        <x:v>39.04786</x:v>
      </x:c>
      <x:c t="n" s="0">
        <x:v>39.60578</x:v>
      </x:c>
      <x:c t="n" s="0">
        <x:v>38.65358</x:v>
      </x:c>
      <x:c t="n" s="0">
        <x:v>42.27443</x:v>
      </x:c>
      <x:c t="n" s="0">
        <x:v>40.36215</x:v>
      </x:c>
      <x:c t="n" s="0">
        <x:v>36.80349</x:v>
      </x:c>
      <x:c t="n" s="0">
        <x:v>39.4926</x:v>
      </x:c>
      <x:c t="n" s="0">
        <x:v>38.19156</x:v>
      </x:c>
      <x:c t="n" s="0">
        <x:v>33.76824</x:v>
      </x:c>
      <x:c t="n" s="0">
        <x:v>33.61164</x:v>
      </x:c>
      <x:c t="n" s="0">
        <x:v>30.50366</x:v>
      </x:c>
      <x:c t="n" s="0">
        <x:v>23.2524</x:v>
      </x:c>
      <x:c t="n" s="0">
        <x:v>20.1741</x:v>
      </x:c>
      <x:c t="n" s="0">
        <x:v>8.018253</x:v>
      </x:c>
      <x:c t="n" s="0">
        <x:v>7.810244</x:v>
      </x:c>
      <x:c t="n" s="0">
        <x:v>5.201439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43948.9916203704</x:v>
      </x:c>
      <x:c t="n" s="7">
        <x:v>43948.9916203704</x:v>
      </x:c>
      <x:c t="n" s="0">
        <x:v>53.53841</x:v>
      </x:c>
      <x:c t="n" s="0">
        <x:v>61.19039</x:v>
      </x:c>
      <x:c t="n" s="0">
        <x:v>89.77116</x:v>
      </x:c>
      <x:c t="n" s="0">
        <x:v>96.47536</x:v>
      </x:c>
      <x:c t="n" s="0">
        <x:v>-14.95353</x:v>
      </x:c>
      <x:c t="n" s="0">
        <x:v>-4.909605</x:v>
      </x:c>
      <x:c t="n" s="0">
        <x:v>-8.175097</x:v>
      </x:c>
      <x:c t="n" s="0">
        <x:v>-4.522614</x:v>
      </x:c>
      <x:c t="n" s="0">
        <x:v>12.6546</x:v>
      </x:c>
      <x:c t="n" s="0">
        <x:v>23.02947</x:v>
      </x:c>
      <x:c t="n" s="0">
        <x:v>25.96884</x:v>
      </x:c>
      <x:c t="n" s="0">
        <x:v>29.7292</x:v>
      </x:c>
      <x:c t="n" s="0">
        <x:v>28.92561</x:v>
      </x:c>
      <x:c t="n" s="0">
        <x:v>30.60394</x:v>
      </x:c>
      <x:c t="n" s="0">
        <x:v>30.30623</x:v>
      </x:c>
      <x:c t="n" s="0">
        <x:v>34.09233</x:v>
      </x:c>
      <x:c t="n" s="0">
        <x:v>34.49308</x:v>
      </x:c>
      <x:c t="n" s="0">
        <x:v>35.98849</x:v>
      </x:c>
      <x:c t="n" s="0">
        <x:v>34.59003</x:v>
      </x:c>
      <x:c t="n" s="0">
        <x:v>34.693</x:v>
      </x:c>
      <x:c t="n" s="0">
        <x:v>33.14997</x:v>
      </x:c>
      <x:c t="n" s="0">
        <x:v>34.52474</x:v>
      </x:c>
      <x:c t="n" s="0">
        <x:v>37.97241</x:v>
      </x:c>
      <x:c t="n" s="0">
        <x:v>37.59216</x:v>
      </x:c>
      <x:c t="n" s="0">
        <x:v>39.79602</x:v>
      </x:c>
      <x:c t="n" s="0">
        <x:v>41.30333</x:v>
      </x:c>
      <x:c t="n" s="0">
        <x:v>40.64957</x:v>
      </x:c>
      <x:c t="n" s="0">
        <x:v>40.71089</x:v>
      </x:c>
      <x:c t="n" s="0">
        <x:v>40.01972</x:v>
      </x:c>
      <x:c t="n" s="0">
        <x:v>38.25373</x:v>
      </x:c>
      <x:c t="n" s="0">
        <x:v>38.93541</x:v>
      </x:c>
      <x:c t="n" s="0">
        <x:v>36.97485</x:v>
      </x:c>
      <x:c t="n" s="0">
        <x:v>35.32719</x:v>
      </x:c>
      <x:c t="n" s="0">
        <x:v>35.38887</x:v>
      </x:c>
      <x:c t="n" s="0">
        <x:v>32.77771</x:v>
      </x:c>
      <x:c t="n" s="0">
        <x:v>29.59402</x:v>
      </x:c>
      <x:c t="n" s="0">
        <x:v>25.07764</x:v>
      </x:c>
      <x:c t="n" s="0">
        <x:v>11.66239</x:v>
      </x:c>
      <x:c t="n" s="0">
        <x:v>10.08865</x:v>
      </x:c>
      <x:c t="n" s="0">
        <x:v>5.589988</x:v>
      </x:c>
      <x:c t="n" s="0">
        <x:v>-14.44742</x:v>
      </x:c>
      <x:c t="n" s="0">
        <x:v>-4.740438</x:v>
      </x:c>
      <x:c t="n" s="0">
        <x:v>-13.03822</x:v>
      </x:c>
      <x:c t="n" s="0">
        <x:v>-8.590695</x:v>
      </x:c>
      <x:c t="n" s="0">
        <x:v>14.9837</x:v>
      </x:c>
      <x:c t="n" s="0">
        <x:v>12.937</x:v>
      </x:c>
      <x:c t="n" s="0">
        <x:v>20.95509</x:v>
      </x:c>
      <x:c t="n" s="0">
        <x:v>28.17046</x:v>
      </x:c>
      <x:c t="n" s="0">
        <x:v>29.61383</x:v>
      </x:c>
      <x:c t="n" s="0">
        <x:v>30.29054</x:v>
      </x:c>
      <x:c t="n" s="0">
        <x:v>18.68748</x:v>
      </x:c>
      <x:c t="n" s="0">
        <x:v>38.56092</x:v>
      </x:c>
      <x:c t="n" s="0">
        <x:v>38.61651</x:v>
      </x:c>
      <x:c t="n" s="0">
        <x:v>26.31709</x:v>
      </x:c>
      <x:c t="n" s="0">
        <x:v>32.47005</x:v>
      </x:c>
      <x:c t="n" s="0">
        <x:v>35.39881</x:v>
      </x:c>
      <x:c t="n" s="0">
        <x:v>30.2373</x:v>
      </x:c>
      <x:c t="n" s="0">
        <x:v>36.74077</x:v>
      </x:c>
      <x:c t="n" s="0">
        <x:v>37.37652</x:v>
      </x:c>
      <x:c t="n" s="0">
        <x:v>40.93495</x:v>
      </x:c>
      <x:c t="n" s="0">
        <x:v>39.34483</x:v>
      </x:c>
      <x:c t="n" s="0">
        <x:v>46.47014</x:v>
      </x:c>
      <x:c t="n" s="0">
        <x:v>39.98962</x:v>
      </x:c>
      <x:c t="n" s="0">
        <x:v>36.10399</x:v>
      </x:c>
      <x:c t="n" s="0">
        <x:v>40.02394</x:v>
      </x:c>
      <x:c t="n" s="0">
        <x:v>38.30488</x:v>
      </x:c>
      <x:c t="n" s="0">
        <x:v>42.17155</x:v>
      </x:c>
      <x:c t="n" s="0">
        <x:v>40.10626</x:v>
      </x:c>
      <x:c t="n" s="0">
        <x:v>36.30684</x:v>
      </x:c>
      <x:c t="n" s="0">
        <x:v>36.85809</x:v>
      </x:c>
      <x:c t="n" s="0">
        <x:v>33.64168</x:v>
      </x:c>
      <x:c t="n" s="0">
        <x:v>28.47797</x:v>
      </x:c>
      <x:c t="n" s="0">
        <x:v>23.06815</x:v>
      </x:c>
      <x:c t="n" s="0">
        <x:v>8.607584</x:v>
      </x:c>
      <x:c t="n" s="0">
        <x:v>9.378059</x:v>
      </x:c>
      <x:c t="n" s="0">
        <x:v>6.974016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43948.9916203704</x:v>
      </x:c>
      <x:c t="n" s="7">
        <x:v>43948.9916203704</x:v>
      </x:c>
      <x:c t="n" s="0">
        <x:v>54.73259</x:v>
      </x:c>
      <x:c t="n" s="0">
        <x:v>62.65167</x:v>
      </x:c>
      <x:c t="n" s="0">
        <x:v>97.85664</x:v>
      </x:c>
      <x:c t="n" s="0">
        <x:v>99.65599</x:v>
      </x:c>
      <x:c t="n" s="0">
        <x:v>-14.87594</x:v>
      </x:c>
      <x:c t="n" s="0">
        <x:v>-4.8845</x:v>
      </x:c>
      <x:c t="n" s="0">
        <x:v>-8.630418</x:v>
      </x:c>
      <x:c t="n" s="0">
        <x:v>-4.234034</x:v>
      </x:c>
      <x:c t="n" s="0">
        <x:v>13.08269</x:v>
      </x:c>
      <x:c t="n" s="0">
        <x:v>22.41624</x:v>
      </x:c>
      <x:c t="n" s="0">
        <x:v>25.51145</x:v>
      </x:c>
      <x:c t="n" s="0">
        <x:v>29.53368</x:v>
      </x:c>
      <x:c t="n" s="0">
        <x:v>28.75227</x:v>
      </x:c>
      <x:c t="n" s="0">
        <x:v>30.70976</x:v>
      </x:c>
      <x:c t="n" s="0">
        <x:v>29.67177</x:v>
      </x:c>
      <x:c t="n" s="0">
        <x:v>35.10456</x:v>
      </x:c>
      <x:c t="n" s="0">
        <x:v>35.39661</x:v>
      </x:c>
      <x:c t="n" s="0">
        <x:v>35.53201</x:v>
      </x:c>
      <x:c t="n" s="0">
        <x:v>34.23332</x:v>
      </x:c>
      <x:c t="n" s="0">
        <x:v>34.67265</x:v>
      </x:c>
      <x:c t="n" s="0">
        <x:v>33.23778</x:v>
      </x:c>
      <x:c t="n" s="0">
        <x:v>35.12635</x:v>
      </x:c>
      <x:c t="n" s="0">
        <x:v>37.76415</x:v>
      </x:c>
      <x:c t="n" s="0">
        <x:v>37.53317</x:v>
      </x:c>
      <x:c t="n" s="0">
        <x:v>40.74301</x:v>
      </x:c>
      <x:c t="n" s="0">
        <x:v>41.8412</x:v>
      </x:c>
      <x:c t="n" s="0">
        <x:v>40.72239</x:v>
      </x:c>
      <x:c t="n" s="0">
        <x:v>41.01499</x:v>
      </x:c>
      <x:c t="n" s="0">
        <x:v>40.21009</x:v>
      </x:c>
      <x:c t="n" s="0">
        <x:v>38.57814</x:v>
      </x:c>
      <x:c t="n" s="0">
        <x:v>39.35465</x:v>
      </x:c>
      <x:c t="n" s="0">
        <x:v>37.516</x:v>
      </x:c>
      <x:c t="n" s="0">
        <x:v>36.32701</x:v>
      </x:c>
      <x:c t="n" s="0">
        <x:v>36.01731</x:v>
      </x:c>
      <x:c t="n" s="0">
        <x:v>33.00385</x:v>
      </x:c>
      <x:c t="n" s="0">
        <x:v>29.51916</x:v>
      </x:c>
      <x:c t="n" s="0">
        <x:v>24.83172</x:v>
      </x:c>
      <x:c t="n" s="0">
        <x:v>11.35536</x:v>
      </x:c>
      <x:c t="n" s="0">
        <x:v>9.765487</x:v>
      </x:c>
      <x:c t="n" s="0">
        <x:v>5.381362</x:v>
      </x:c>
      <x:c t="n" s="0">
        <x:v>-14.44742</x:v>
      </x:c>
      <x:c t="n" s="0">
        <x:v>-4.740438</x:v>
      </x:c>
      <x:c t="n" s="0">
        <x:v>-13.18956</x:v>
      </x:c>
      <x:c t="n" s="0">
        <x:v>-1.809508</x:v>
      </x:c>
      <x:c t="n" s="0">
        <x:v>14.9837</x:v>
      </x:c>
      <x:c t="n" s="0">
        <x:v>12.937</x:v>
      </x:c>
      <x:c t="n" s="0">
        <x:v>20.95509</x:v>
      </x:c>
      <x:c t="n" s="0">
        <x:v>28.17046</x:v>
      </x:c>
      <x:c t="n" s="0">
        <x:v>26.48517</x:v>
      </x:c>
      <x:c t="n" s="0">
        <x:v>31.28197</x:v>
      </x:c>
      <x:c t="n" s="0">
        <x:v>18.68748</x:v>
      </x:c>
      <x:c t="n" s="0">
        <x:v>38.56092</x:v>
      </x:c>
      <x:c t="n" s="0">
        <x:v>38.61651</x:v>
      </x:c>
      <x:c t="n" s="0">
        <x:v>33.02522</x:v>
      </x:c>
      <x:c t="n" s="0">
        <x:v>30.64485</x:v>
      </x:c>
      <x:c t="n" s="0">
        <x:v>32.69874</x:v>
      </x:c>
      <x:c t="n" s="0">
        <x:v>37.1018</x:v>
      </x:c>
      <x:c t="n" s="0">
        <x:v>34.96013</x:v>
      </x:c>
      <x:c t="n" s="0">
        <x:v>36.67141</x:v>
      </x:c>
      <x:c t="n" s="0">
        <x:v>35.95536</x:v>
      </x:c>
      <x:c t="n" s="0">
        <x:v>43.55495</x:v>
      </x:c>
      <x:c t="n" s="0">
        <x:v>41.02945</x:v>
      </x:c>
      <x:c t="n" s="0">
        <x:v>40.92802</x:v>
      </x:c>
      <x:c t="n" s="0">
        <x:v>42.64166</x:v>
      </x:c>
      <x:c t="n" s="0">
        <x:v>41.00609</x:v>
      </x:c>
      <x:c t="n" s="0">
        <x:v>42.11477</x:v>
      </x:c>
      <x:c t="n" s="0">
        <x:v>42.64489</x:v>
      </x:c>
      <x:c t="n" s="0">
        <x:v>40.29787</x:v>
      </x:c>
      <x:c t="n" s="0">
        <x:v>39.76678</x:v>
      </x:c>
      <x:c t="n" s="0">
        <x:v>38.23531</x:v>
      </x:c>
      <x:c t="n" s="0">
        <x:v>33.53889</x:v>
      </x:c>
      <x:c t="n" s="0">
        <x:v>27.94986</x:v>
      </x:c>
      <x:c t="n" s="0">
        <x:v>23.38192</x:v>
      </x:c>
      <x:c t="n" s="0">
        <x:v>8.064566</x:v>
      </x:c>
      <x:c t="n" s="0">
        <x:v>7.010801</x:v>
      </x:c>
      <x:c t="n" s="0">
        <x:v>3.702162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43948.9916203704</x:v>
      </x:c>
      <x:c t="n" s="7">
        <x:v>43948.9916203704</x:v>
      </x:c>
      <x:c t="n" s="0">
        <x:v>53.47623</x:v>
      </x:c>
      <x:c t="n" s="0">
        <x:v>58.9719</x:v>
      </x:c>
      <x:c t="n" s="0">
        <x:v>93.23989</x:v>
      </x:c>
      <x:c t="n" s="0">
        <x:v>98.89139</x:v>
      </x:c>
      <x:c t="n" s="0">
        <x:v>-14.81074</x:v>
      </x:c>
      <x:c t="n" s="0">
        <x:v>-4.863175</x:v>
      </x:c>
      <x:c t="n" s="0">
        <x:v>-9.063379</x:v>
      </x:c>
      <x:c t="n" s="0">
        <x:v>-3.784184</x:v>
      </x:c>
      <x:c t="n" s="0">
        <x:v>13.4176</x:v>
      </x:c>
      <x:c t="n" s="0">
        <x:v>21.81383</x:v>
      </x:c>
      <x:c t="n" s="0">
        <x:v>25.07866</x:v>
      </x:c>
      <x:c t="n" s="0">
        <x:v>29.41742</x:v>
      </x:c>
      <x:c t="n" s="0">
        <x:v>28.48648</x:v>
      </x:c>
      <x:c t="n" s="0">
        <x:v>30.79813</x:v>
      </x:c>
      <x:c t="n" s="0">
        <x:v>29.04525</x:v>
      </x:c>
      <x:c t="n" s="0">
        <x:v>35.81438</x:v>
      </x:c>
      <x:c t="n" s="0">
        <x:v>35.67123</x:v>
      </x:c>
      <x:c t="n" s="0">
        <x:v>35.34328</x:v>
      </x:c>
      <x:c t="n" s="0">
        <x:v>34.23541</x:v>
      </x:c>
      <x:c t="n" s="0">
        <x:v>34.3352</x:v>
      </x:c>
      <x:c t="n" s="0">
        <x:v>34.57142</x:v>
      </x:c>
      <x:c t="n" s="0">
        <x:v>35.11648</x:v>
      </x:c>
      <x:c t="n" s="0">
        <x:v>37.48787</x:v>
      </x:c>
      <x:c t="n" s="0">
        <x:v>37.11307</x:v>
      </x:c>
      <x:c t="n" s="0">
        <x:v>40.21989</x:v>
      </x:c>
      <x:c t="n" s="0">
        <x:v>41.69942</x:v>
      </x:c>
      <x:c t="n" s="0">
        <x:v>40.59129</x:v>
      </x:c>
      <x:c t="n" s="0">
        <x:v>40.68882</x:v>
      </x:c>
      <x:c t="n" s="0">
        <x:v>40.12725</x:v>
      </x:c>
      <x:c t="n" s="0">
        <x:v>39.28139</x:v>
      </x:c>
      <x:c t="n" s="0">
        <x:v>39.73126</x:v>
      </x:c>
      <x:c t="n" s="0">
        <x:v>37.67503</x:v>
      </x:c>
      <x:c t="n" s="0">
        <x:v>36.60163</x:v>
      </x:c>
      <x:c t="n" s="0">
        <x:v>36.36181</x:v>
      </x:c>
      <x:c t="n" s="0">
        <x:v>33.12382</x:v>
      </x:c>
      <x:c t="n" s="0">
        <x:v>29.12921</x:v>
      </x:c>
      <x:c t="n" s="0">
        <x:v>24.60802</x:v>
      </x:c>
      <x:c t="n" s="0">
        <x:v>10.9347</x:v>
      </x:c>
      <x:c t="n" s="0">
        <x:v>9.617907</x:v>
      </x:c>
      <x:c t="n" s="0">
        <x:v>5.345125</x:v>
      </x:c>
      <x:c t="n" s="0">
        <x:v>-14.44742</x:v>
      </x:c>
      <x:c t="n" s="0">
        <x:v>-4.740438</x:v>
      </x:c>
      <x:c t="n" s="0">
        <x:v>-13.18956</x:v>
      </x:c>
      <x:c t="n" s="0">
        <x:v>-1.809508</x:v>
      </x:c>
      <x:c t="n" s="0">
        <x:v>14.9837</x:v>
      </x:c>
      <x:c t="n" s="0">
        <x:v>12.937</x:v>
      </x:c>
      <x:c t="n" s="0">
        <x:v>20.95509</x:v>
      </x:c>
      <x:c t="n" s="0">
        <x:v>29.26135</x:v>
      </x:c>
      <x:c t="n" s="0">
        <x:v>26.48517</x:v>
      </x:c>
      <x:c t="n" s="0">
        <x:v>31.28197</x:v>
      </x:c>
      <x:c t="n" s="0">
        <x:v>24.84119</x:v>
      </x:c>
      <x:c t="n" s="0">
        <x:v>38.56092</x:v>
      </x:c>
      <x:c t="n" s="0">
        <x:v>35.75441</x:v>
      </x:c>
      <x:c t="n" s="0">
        <x:v>34.03651</x:v>
      </x:c>
      <x:c t="n" s="0">
        <x:v>36.03873</x:v>
      </x:c>
      <x:c t="n" s="0">
        <x:v>32.52728</x:v>
      </x:c>
      <x:c t="n" s="0">
        <x:v>37.06744</x:v>
      </x:c>
      <x:c t="n" s="0">
        <x:v>35.74352</x:v>
      </x:c>
      <x:c t="n" s="0">
        <x:v>37.3666</x:v>
      </x:c>
      <x:c t="n" s="0">
        <x:v>33.9199</x:v>
      </x:c>
      <x:c t="n" s="0">
        <x:v>34.16775</x:v>
      </x:c>
      <x:c t="n" s="0">
        <x:v>37.58789</x:v>
      </x:c>
      <x:c t="n" s="0">
        <x:v>40.33932</x:v>
      </x:c>
      <x:c t="n" s="0">
        <x:v>41.63151</x:v>
      </x:c>
      <x:c t="n" s="0">
        <x:v>42.87119</x:v>
      </x:c>
      <x:c t="n" s="0">
        <x:v>40.57422</x:v>
      </x:c>
      <x:c t="n" s="0">
        <x:v>38.76555</x:v>
      </x:c>
      <x:c t="n" s="0">
        <x:v>37.65162</x:v>
      </x:c>
      <x:c t="n" s="0">
        <x:v>37.49858</x:v>
      </x:c>
      <x:c t="n" s="0">
        <x:v>37.78561</x:v>
      </x:c>
      <x:c t="n" s="0">
        <x:v>33.16785</x:v>
      </x:c>
      <x:c t="n" s="0">
        <x:v>24.52113</x:v>
      </x:c>
      <x:c t="n" s="0">
        <x:v>21.73622</x:v>
      </x:c>
      <x:c t="n" s="0">
        <x:v>6.566053</x:v>
      </x:c>
      <x:c t="n" s="0">
        <x:v>8.67345</x:v>
      </x:c>
      <x:c t="n" s="0">
        <x:v>4.715161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43948.9916203704</x:v>
      </x:c>
      <x:c t="n" s="7">
        <x:v>43948.9916203704</x:v>
      </x:c>
      <x:c t="n" s="0">
        <x:v>50.30937</x:v>
      </x:c>
      <x:c t="n" s="0">
        <x:v>57.21099</x:v>
      </x:c>
      <x:c t="n" s="0">
        <x:v>88.83064</x:v>
      </x:c>
      <x:c t="n" s="0">
        <x:v>90.26332</x:v>
      </x:c>
      <x:c t="n" s="0">
        <x:v>-14.66124</x:v>
      </x:c>
      <x:c t="n" s="0">
        <x:v>-4.87666</x:v>
      </x:c>
      <x:c t="n" s="0">
        <x:v>-9.470718</x:v>
      </x:c>
      <x:c t="n" s="0">
        <x:v>-3.433754</x:v>
      </x:c>
      <x:c t="n" s="0">
        <x:v>13.39436</x:v>
      </x:c>
      <x:c t="n" s="0">
        <x:v>21.22363</x:v>
      </x:c>
      <x:c t="n" s="0">
        <x:v>24.6715</x:v>
      </x:c>
      <x:c t="n" s="0">
        <x:v>29.47616</x:v>
      </x:c>
      <x:c t="n" s="0">
        <x:v>28.24585</x:v>
      </x:c>
      <x:c t="n" s="0">
        <x:v>30.94586</x:v>
      </x:c>
      <x:c t="n" s="0">
        <x:v>29.11376</x:v>
      </x:c>
      <x:c t="n" s="0">
        <x:v>35.85736</x:v>
      </x:c>
      <x:c t="n" s="0">
        <x:v>35.68347</x:v>
      </x:c>
      <x:c t="n" s="0">
        <x:v>35.37078</x:v>
      </x:c>
      <x:c t="n" s="0">
        <x:v>34.75679</x:v>
      </x:c>
      <x:c t="n" s="0">
        <x:v>34.2571</x:v>
      </x:c>
      <x:c t="n" s="0">
        <x:v>34.35718</x:v>
      </x:c>
      <x:c t="n" s="0">
        <x:v>34.69343</x:v>
      </x:c>
      <x:c t="n" s="0">
        <x:v>37.78087</x:v>
      </x:c>
      <x:c t="n" s="0">
        <x:v>36.62761</x:v>
      </x:c>
      <x:c t="n" s="0">
        <x:v>39.75047</x:v>
      </x:c>
      <x:c t="n" s="0">
        <x:v>41.48694</x:v>
      </x:c>
      <x:c t="n" s="0">
        <x:v>40.64928</x:v>
      </x:c>
      <x:c t="n" s="0">
        <x:v>41.07483</x:v>
      </x:c>
      <x:c t="n" s="0">
        <x:v>40.82781</x:v>
      </x:c>
      <x:c t="n" s="0">
        <x:v>39.29233</x:v>
      </x:c>
      <x:c t="n" s="0">
        <x:v>39.93123</x:v>
      </x:c>
      <x:c t="n" s="0">
        <x:v>37.89972</x:v>
      </x:c>
      <x:c t="n" s="0">
        <x:v>36.51011</x:v>
      </x:c>
      <x:c t="n" s="0">
        <x:v>36.20398</x:v>
      </x:c>
      <x:c t="n" s="0">
        <x:v>32.72434</x:v>
      </x:c>
      <x:c t="n" s="0">
        <x:v>28.67198</x:v>
      </x:c>
      <x:c t="n" s="0">
        <x:v>24.1269</x:v>
      </x:c>
      <x:c t="n" s="0">
        <x:v>10.46301</x:v>
      </x:c>
      <x:c t="n" s="0">
        <x:v>9.383965</x:v>
      </x:c>
      <x:c t="n" s="0">
        <x:v>5.115224</x:v>
      </x:c>
      <x:c t="n" s="0">
        <x:v>-13.5254</x:v>
      </x:c>
      <x:c t="n" s="0">
        <x:v>-5.110417</x:v>
      </x:c>
      <x:c t="n" s="0">
        <x:v>-13.18956</x:v>
      </x:c>
      <x:c t="n" s="0">
        <x:v>-1.809508</x:v>
      </x:c>
      <x:c t="n" s="0">
        <x:v>11.49044</x:v>
      </x:c>
      <x:c t="n" s="0">
        <x:v>12.937</x:v>
      </x:c>
      <x:c t="n" s="0">
        <x:v>20.95509</x:v>
      </x:c>
      <x:c t="n" s="0">
        <x:v>29.8047</x:v>
      </x:c>
      <x:c t="n" s="0">
        <x:v>26.48517</x:v>
      </x:c>
      <x:c t="n" s="0">
        <x:v>31.99895</x:v>
      </x:c>
      <x:c t="n" s="0">
        <x:v>29.99017</x:v>
      </x:c>
      <x:c t="n" s="0">
        <x:v>32.90416</x:v>
      </x:c>
      <x:c t="n" s="0">
        <x:v>35.75441</x:v>
      </x:c>
      <x:c t="n" s="0">
        <x:v>36.17718</x:v>
      </x:c>
      <x:c t="n" s="0">
        <x:v>36.02883</x:v>
      </x:c>
      <x:c t="n" s="0">
        <x:v>34.74468</x:v>
      </x:c>
      <x:c t="n" s="0">
        <x:v>30.53679</x:v>
      </x:c>
      <x:c t="n" s="0">
        <x:v>30.06288</x:v>
      </x:c>
      <x:c t="n" s="0">
        <x:v>36.67735</x:v>
      </x:c>
      <x:c t="n" s="0">
        <x:v>37.64203</x:v>
      </x:c>
      <x:c t="n" s="0">
        <x:v>39.77999</x:v>
      </x:c>
      <x:c t="n" s="0">
        <x:v>41.24176</x:v>
      </x:c>
      <x:c t="n" s="0">
        <x:v>39.4418</x:v>
      </x:c>
      <x:c t="n" s="0">
        <x:v>40.5891</x:v>
      </x:c>
      <x:c t="n" s="0">
        <x:v>41.57226</x:v>
      </x:c>
      <x:c t="n" s="0">
        <x:v>38.45531</x:v>
      </x:c>
      <x:c t="n" s="0">
        <x:v>40.99019</x:v>
      </x:c>
      <x:c t="n" s="0">
        <x:v>37.47406</x:v>
      </x:c>
      <x:c t="n" s="0">
        <x:v>36.21592</x:v>
      </x:c>
      <x:c t="n" s="0">
        <x:v>35.13479</x:v>
      </x:c>
      <x:c t="n" s="0">
        <x:v>29.41584</x:v>
      </x:c>
      <x:c t="n" s="0">
        <x:v>24.57267</x:v>
      </x:c>
      <x:c t="n" s="0">
        <x:v>19.08615</x:v>
      </x:c>
      <x:c t="n" s="0">
        <x:v>6.173317</x:v>
      </x:c>
      <x:c t="n" s="0">
        <x:v>7.118121</x:v>
      </x:c>
      <x:c t="n" s="0">
        <x:v>3.976777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43948.9916203704</x:v>
      </x:c>
      <x:c t="n" s="7">
        <x:v>43948.9916203704</x:v>
      </x:c>
      <x:c t="n" s="0">
        <x:v>51.28133</x:v>
      </x:c>
      <x:c t="n" s="0">
        <x:v>61.19039</x:v>
      </x:c>
      <x:c t="n" s="0">
        <x:v>91.72499</x:v>
      </x:c>
      <x:c t="n" s="0">
        <x:v>93.40266</x:v>
      </x:c>
      <x:c t="n" s="0">
        <x:v>-14.45429</x:v>
      </x:c>
      <x:c t="n" s="0">
        <x:v>-4.917713</x:v>
      </x:c>
      <x:c t="n" s="0">
        <x:v>-9.851658</x:v>
      </x:c>
      <x:c t="n" s="0">
        <x:v>-3.15535</x:v>
      </x:c>
      <x:c t="n" s="0">
        <x:v>13.08653</x:v>
      </x:c>
      <x:c t="n" s="0">
        <x:v>20.64709</x:v>
      </x:c>
      <x:c t="n" s="0">
        <x:v>24.11393</x:v>
      </x:c>
      <x:c t="n" s="0">
        <x:v>29.52569</x:v>
      </x:c>
      <x:c t="n" s="0">
        <x:v>29.32183</x:v>
      </x:c>
      <x:c t="n" s="0">
        <x:v>31.13329</x:v>
      </x:c>
      <x:c t="n" s="0">
        <x:v>29.25325</x:v>
      </x:c>
      <x:c t="n" s="0">
        <x:v>35.39824</x:v>
      </x:c>
      <x:c t="n" s="0">
        <x:v>35.60022</x:v>
      </x:c>
      <x:c t="n" s="0">
        <x:v>35.49825</x:v>
      </x:c>
      <x:c t="n" s="0">
        <x:v>34.44513</x:v>
      </x:c>
      <x:c t="n" s="0">
        <x:v>34.51909</x:v>
      </x:c>
      <x:c t="n" s="0">
        <x:v>34.29262</x:v>
      </x:c>
      <x:c t="n" s="0">
        <x:v>34.26363</x:v>
      </x:c>
      <x:c t="n" s="0">
        <x:v>37.29696</x:v>
      </x:c>
      <x:c t="n" s="0">
        <x:v>37.31116</x:v>
      </x:c>
      <x:c t="n" s="0">
        <x:v>40.2929</x:v>
      </x:c>
      <x:c t="n" s="0">
        <x:v>41.40661</x:v>
      </x:c>
      <x:c t="n" s="0">
        <x:v>40.41249</x:v>
      </x:c>
      <x:c t="n" s="0">
        <x:v>40.8196</x:v>
      </x:c>
      <x:c t="n" s="0">
        <x:v>41.06137</x:v>
      </x:c>
      <x:c t="n" s="0">
        <x:v>39.01661</x:v>
      </x:c>
      <x:c t="n" s="0">
        <x:v>39.71325</x:v>
      </x:c>
      <x:c t="n" s="0">
        <x:v>37.5936</x:v>
      </x:c>
      <x:c t="n" s="0">
        <x:v>36.44117</x:v>
      </x:c>
      <x:c t="n" s="0">
        <x:v>35.84484</x:v>
      </x:c>
      <x:c t="n" s="0">
        <x:v>32.29373</x:v>
      </x:c>
      <x:c t="n" s="0">
        <x:v>28.21344</x:v>
      </x:c>
      <x:c t="n" s="0">
        <x:v>23.64446</x:v>
      </x:c>
      <x:c t="n" s="0">
        <x:v>10.04311</x:v>
      </x:c>
      <x:c t="n" s="0">
        <x:v>9.339081</x:v>
      </x:c>
      <x:c t="n" s="0">
        <x:v>4.916994</x:v>
      </x:c>
      <x:c t="n" s="0">
        <x:v>-13.40832</x:v>
      </x:c>
      <x:c t="n" s="0">
        <x:v>-5.165941</x:v>
      </x:c>
      <x:c t="n" s="0">
        <x:v>-13.18956</x:v>
      </x:c>
      <x:c t="n" s="0">
        <x:v>-1.809508</x:v>
      </x:c>
      <x:c t="n" s="0">
        <x:v>10.64726</x:v>
      </x:c>
      <x:c t="n" s="0">
        <x:v>16.63435</x:v>
      </x:c>
      <x:c t="n" s="0">
        <x:v>10.2163</x:v>
      </x:c>
      <x:c t="n" s="0">
        <x:v>29.8047</x:v>
      </x:c>
      <x:c t="n" s="0">
        <x:v>34.4559</x:v>
      </x:c>
      <x:c t="n" s="0">
        <x:v>32.09236</x:v>
      </x:c>
      <x:c t="n" s="0">
        <x:v>29.99017</x:v>
      </x:c>
      <x:c t="n" s="0">
        <x:v>30.80948</x:v>
      </x:c>
      <x:c t="n" s="0">
        <x:v>33.94962</x:v>
      </x:c>
      <x:c t="n" s="0">
        <x:v>34.94871</x:v>
      </x:c>
      <x:c t="n" s="0">
        <x:v>30.50562</x:v>
      </x:c>
      <x:c t="n" s="0">
        <x:v>34.4837</x:v>
      </x:c>
      <x:c t="n" s="0">
        <x:v>35.71959</x:v>
      </x:c>
      <x:c t="n" s="0">
        <x:v>28.26557</x:v>
      </x:c>
      <x:c t="n" s="0">
        <x:v>36.04063</x:v>
      </x:c>
      <x:c t="n" s="0">
        <x:v>38.59009</x:v>
      </x:c>
      <x:c t="n" s="0">
        <x:v>40.38145</x:v>
      </x:c>
      <x:c t="n" s="0">
        <x:v>39.026</x:v>
      </x:c>
      <x:c t="n" s="0">
        <x:v>38.42014</x:v>
      </x:c>
      <x:c t="n" s="0">
        <x:v>38.27956</x:v>
      </x:c>
      <x:c t="n" s="0">
        <x:v>41.70643</x:v>
      </x:c>
      <x:c t="n" s="0">
        <x:v>38.86022</x:v>
      </x:c>
      <x:c t="n" s="0">
        <x:v>36.77212</x:v>
      </x:c>
      <x:c t="n" s="0">
        <x:v>36.02274</x:v>
      </x:c>
      <x:c t="n" s="0">
        <x:v>34.48944</x:v>
      </x:c>
      <x:c t="n" s="0">
        <x:v>32.23483</x:v>
      </x:c>
      <x:c t="n" s="0">
        <x:v>26.92705</x:v>
      </x:c>
      <x:c t="n" s="0">
        <x:v>21.87212</x:v>
      </x:c>
      <x:c t="n" s="0">
        <x:v>17.52942</x:v>
      </x:c>
      <x:c t="n" s="0">
        <x:v>5.890278</x:v>
      </x:c>
      <x:c t="n" s="0">
        <x:v>9.478802</x:v>
      </x:c>
      <x:c t="n" s="0">
        <x:v>2.891498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43948.9916203704</x:v>
      </x:c>
      <x:c t="n" s="7">
        <x:v>43948.9916203704</x:v>
      </x:c>
      <x:c t="n" s="0">
        <x:v>49.65909</x:v>
      </x:c>
      <x:c t="n" s="0">
        <x:v>54.20069</x:v>
      </x:c>
      <x:c t="n" s="0">
        <x:v>92.55775</x:v>
      </x:c>
      <x:c t="n" s="0">
        <x:v>94.01475</x:v>
      </x:c>
      <x:c t="n" s="0">
        <x:v>-14.28503</x:v>
      </x:c>
      <x:c t="n" s="0">
        <x:v>-4.95308</x:v>
      </x:c>
      <x:c t="n" s="0">
        <x:v>-10.20575</x:v>
      </x:c>
      <x:c t="n" s="0">
        <x:v>-2.930948</x:v>
      </x:c>
      <x:c t="n" s="0">
        <x:v>12.80517</x:v>
      </x:c>
      <x:c t="n" s="0">
        <x:v>20.63021</x:v>
      </x:c>
      <x:c t="n" s="0">
        <x:v>23.45878</x:v>
      </x:c>
      <x:c t="n" s="0">
        <x:v>29.5372</x:v>
      </x:c>
      <x:c t="n" s="0">
        <x:v>30.56072</x:v>
      </x:c>
      <x:c t="n" s="0">
        <x:v>31.28719</x:v>
      </x:c>
      <x:c t="n" s="0">
        <x:v>29.36893</x:v>
      </x:c>
      <x:c t="n" s="0">
        <x:v>34.96362</x:v>
      </x:c>
      <x:c t="n" s="0">
        <x:v>35.25217</x:v>
      </x:c>
      <x:c t="n" s="0">
        <x:v>34.92377</x:v>
      </x:c>
      <x:c t="n" s="0">
        <x:v>34.52139</x:v>
      </x:c>
      <x:c t="n" s="0">
        <x:v>34.12625</x:v>
      </x:c>
      <x:c t="n" s="0">
        <x:v>34.98804</x:v>
      </x:c>
      <x:c t="n" s="0">
        <x:v>33.76741</x:v>
      </x:c>
      <x:c t="n" s="0">
        <x:v>37.42706</x:v>
      </x:c>
      <x:c t="n" s="0">
        <x:v>37.93666</x:v>
      </x:c>
      <x:c t="n" s="0">
        <x:v>40.04446</x:v>
      </x:c>
      <x:c t="n" s="0">
        <x:v>41.34888</x:v>
      </x:c>
      <x:c t="n" s="0">
        <x:v>40.17268</x:v>
      </x:c>
      <x:c t="n" s="0">
        <x:v>40.73437</x:v>
      </x:c>
      <x:c t="n" s="0">
        <x:v>40.87934</x:v>
      </x:c>
      <x:c t="n" s="0">
        <x:v>39.34991</x:v>
      </x:c>
      <x:c t="n" s="0">
        <x:v>39.29613</x:v>
      </x:c>
      <x:c t="n" s="0">
        <x:v>37.52078</x:v>
      </x:c>
      <x:c t="n" s="0">
        <x:v>36.11803</x:v>
      </x:c>
      <x:c t="n" s="0">
        <x:v>35.41768</x:v>
      </x:c>
      <x:c t="n" s="0">
        <x:v>31.82948</x:v>
      </x:c>
      <x:c t="n" s="0">
        <x:v>27.67203</x:v>
      </x:c>
      <x:c t="n" s="0">
        <x:v>23.20572</x:v>
      </x:c>
      <x:c t="n" s="0">
        <x:v>9.696643</x:v>
      </x:c>
      <x:c t="n" s="0">
        <x:v>9.339465</x:v>
      </x:c>
      <x:c t="n" s="0">
        <x:v>4.730543</x:v>
      </x:c>
      <x:c t="n" s="0">
        <x:v>-13.40832</x:v>
      </x:c>
      <x:c t="n" s="0">
        <x:v>-5.165941</x:v>
      </x:c>
      <x:c t="n" s="0">
        <x:v>-13.18956</x:v>
      </x:c>
      <x:c t="n" s="0">
        <x:v>-1.809508</x:v>
      </x:c>
      <x:c t="n" s="0">
        <x:v>10.64726</x:v>
      </x:c>
      <x:c t="n" s="0">
        <x:v>20.97921</x:v>
      </x:c>
      <x:c t="n" s="0">
        <x:v>10.2163</x:v>
      </x:c>
      <x:c t="n" s="0">
        <x:v>29.00159</x:v>
      </x:c>
      <x:c t="n" s="0">
        <x:v>34.4559</x:v>
      </x:c>
      <x:c t="n" s="0">
        <x:v>32.09236</x:v>
      </x:c>
      <x:c t="n" s="0">
        <x:v>29.99017</x:v>
      </x:c>
      <x:c t="n" s="0">
        <x:v>30.44479</x:v>
      </x:c>
      <x:c t="n" s="0">
        <x:v>32.34351</x:v>
      </x:c>
      <x:c t="n" s="0">
        <x:v>17.78585</x:v>
      </x:c>
      <x:c t="n" s="0">
        <x:v>36.51873</x:v>
      </x:c>
      <x:c t="n" s="0">
        <x:v>32.68883</x:v>
      </x:c>
      <x:c t="n" s="0">
        <x:v>38.34185</x:v>
      </x:c>
      <x:c t="n" s="0">
        <x:v>34.72356</x:v>
      </x:c>
      <x:c t="n" s="0">
        <x:v>37.41117</x:v>
      </x:c>
      <x:c t="n" s="0">
        <x:v>41.59142</x:v>
      </x:c>
      <x:c t="n" s="0">
        <x:v>39.93258</x:v>
      </x:c>
      <x:c t="n" s="0">
        <x:v>42.29498</x:v>
      </x:c>
      <x:c t="n" s="0">
        <x:v>39.79953</x:v>
      </x:c>
      <x:c t="n" s="0">
        <x:v>41.08311</x:v>
      </x:c>
      <x:c t="n" s="0">
        <x:v>38.63178</x:v>
      </x:c>
      <x:c t="n" s="0">
        <x:v>40.38116</x:v>
      </x:c>
      <x:c t="n" s="0">
        <x:v>35.6626</x:v>
      </x:c>
      <x:c t="n" s="0">
        <x:v>37.18365</x:v>
      </x:c>
      <x:c t="n" s="0">
        <x:v>34.33299</x:v>
      </x:c>
      <x:c t="n" s="0">
        <x:v>30.75173</x:v>
      </x:c>
      <x:c t="n" s="0">
        <x:v>26.96406</x:v>
      </x:c>
      <x:c t="n" s="0">
        <x:v>23.09475</x:v>
      </x:c>
      <x:c t="n" s="0">
        <x:v>20.0699</x:v>
      </x:c>
      <x:c t="n" s="0">
        <x:v>8.158209</x:v>
      </x:c>
      <x:c t="n" s="0">
        <x:v>9.340309</x:v>
      </x:c>
      <x:c t="n" s="0">
        <x:v>3.805137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43948.9916203704</x:v>
      </x:c>
      <x:c t="n" s="7">
        <x:v>43948.9916203704</x:v>
      </x:c>
      <x:c t="n" s="0">
        <x:v>50.0583</x:v>
      </x:c>
      <x:c t="n" s="0">
        <x:v>54.20069</x:v>
      </x:c>
      <x:c t="n" s="0">
        <x:v>82.93278</x:v>
      </x:c>
      <x:c t="n" s="0">
        <x:v>86.32301</x:v>
      </x:c>
      <x:c t="n" s="0">
        <x:v>-14.14553</x:v>
      </x:c>
      <x:c t="n" s="0">
        <x:v>-4.983515</x:v>
      </x:c>
      <x:c t="n" s="0">
        <x:v>-10.53282</x:v>
      </x:c>
      <x:c t="n" s="0">
        <x:v>-2.748075</x:v>
      </x:c>
      <x:c t="n" s="0">
        <x:v>12.54955</x:v>
      </x:c>
      <x:c t="n" s="0">
        <x:v>20.68293</x:v>
      </x:c>
      <x:c t="n" s="0">
        <x:v>22.80853</x:v>
      </x:c>
      <x:c t="n" s="0">
        <x:v>29.34565</x:v>
      </x:c>
      <x:c t="n" s="0">
        <x:v>31.36872</x:v>
      </x:c>
      <x:c t="n" s="0">
        <x:v>32.05827</x:v>
      </x:c>
      <x:c t="n" s="0">
        <x:v>32.97237</x:v>
      </x:c>
      <x:c t="n" s="0">
        <x:v>34.42067</x:v>
      </x:c>
      <x:c t="n" s="0">
        <x:v>35.05439</x:v>
      </x:c>
      <x:c t="n" s="0">
        <x:v>34.26867</x:v>
      </x:c>
      <x:c t="n" s="0">
        <x:v>34.97461</x:v>
      </x:c>
      <x:c t="n" s="0">
        <x:v>34.3773</x:v>
      </x:c>
      <x:c t="n" s="0">
        <x:v>36.01944</x:v>
      </x:c>
      <x:c t="n" s="0">
        <x:v>35.6377</x:v>
      </x:c>
      <x:c t="n" s="0">
        <x:v>38.18907</x:v>
      </x:c>
      <x:c t="n" s="0">
        <x:v>38.49237</x:v>
      </x:c>
      <x:c t="n" s="0">
        <x:v>40.05907</x:v>
      </x:c>
      <x:c t="n" s="0">
        <x:v>41.25693</x:v>
      </x:c>
      <x:c t="n" s="0">
        <x:v>39.98927</x:v>
      </x:c>
      <x:c t="n" s="0">
        <x:v>40.49965</x:v>
      </x:c>
      <x:c t="n" s="0">
        <x:v>40.58847</x:v>
      </x:c>
      <x:c t="n" s="0">
        <x:v>39.08974</x:v>
      </x:c>
      <x:c t="n" s="0">
        <x:v>39.01945</x:v>
      </x:c>
      <x:c t="n" s="0">
        <x:v>37.50299</x:v>
      </x:c>
      <x:c t="n" s="0">
        <x:v>35.90984</x:v>
      </x:c>
      <x:c t="n" s="0">
        <x:v>34.98789</x:v>
      </x:c>
      <x:c t="n" s="0">
        <x:v>31.31992</x:v>
      </x:c>
      <x:c t="n" s="0">
        <x:v>27.35357</x:v>
      </x:c>
      <x:c t="n" s="0">
        <x:v>22.87704</x:v>
      </x:c>
      <x:c t="n" s="0">
        <x:v>9.488676</x:v>
      </x:c>
      <x:c t="n" s="0">
        <x:v>9.347038</x:v>
      </x:c>
      <x:c t="n" s="0">
        <x:v>4.688066</x:v>
      </x:c>
      <x:c t="n" s="0">
        <x:v>-13.40832</x:v>
      </x:c>
      <x:c t="n" s="0">
        <x:v>-5.165941</x:v>
      </x:c>
      <x:c t="n" s="0">
        <x:v>-13.18956</x:v>
      </x:c>
      <x:c t="n" s="0">
        <x:v>-1.809508</x:v>
      </x:c>
      <x:c t="n" s="0">
        <x:v>10.64726</x:v>
      </x:c>
      <x:c t="n" s="0">
        <x:v>20.97921</x:v>
      </x:c>
      <x:c t="n" s="0">
        <x:v>10.2163</x:v>
      </x:c>
      <x:c t="n" s="0">
        <x:v>28.01548</x:v>
      </x:c>
      <x:c t="n" s="0">
        <x:v>34.2796</x:v>
      </x:c>
      <x:c t="n" s="0">
        <x:v>36.5397</x:v>
      </x:c>
      <x:c t="n" s="0">
        <x:v>41.85712</x:v>
      </x:c>
      <x:c t="n" s="0">
        <x:v>26.31971</x:v>
      </x:c>
      <x:c t="n" s="0">
        <x:v>36.03104</x:v>
      </x:c>
      <x:c t="n" s="0">
        <x:v>24.90632</x:v>
      </x:c>
      <x:c t="n" s="0">
        <x:v>35.28232</x:v>
      </x:c>
      <x:c t="n" s="0">
        <x:v>35.6474</x:v>
      </x:c>
      <x:c t="n" s="0">
        <x:v>39.82952</x:v>
      </x:c>
      <x:c t="n" s="0">
        <x:v>41.83033</x:v>
      </x:c>
      <x:c t="n" s="0">
        <x:v>40.77635</x:v>
      </x:c>
      <x:c t="n" s="0">
        <x:v>39.57117</x:v>
      </x:c>
      <x:c t="n" s="0">
        <x:v>40.13613</x:v>
      </x:c>
      <x:c t="n" s="0">
        <x:v>44.03594</x:v>
      </x:c>
      <x:c t="n" s="0">
        <x:v>35.97064</x:v>
      </x:c>
      <x:c t="n" s="0">
        <x:v>37.77891</x:v>
      </x:c>
      <x:c t="n" s="0">
        <x:v>39.40911</x:v>
      </x:c>
      <x:c t="n" s="0">
        <x:v>36.97036</x:v>
      </x:c>
      <x:c t="n" s="0">
        <x:v>37.13715</x:v>
      </x:c>
      <x:c t="n" s="0">
        <x:v>36.53437</x:v>
      </x:c>
      <x:c t="n" s="0">
        <x:v>33.36277</x:v>
      </x:c>
      <x:c t="n" s="0">
        <x:v>30.29175</x:v>
      </x:c>
      <x:c t="n" s="0">
        <x:v>25.41903</x:v>
      </x:c>
      <x:c t="n" s="0">
        <x:v>24.55514</x:v>
      </x:c>
      <x:c t="n" s="0">
        <x:v>19.53815</x:v>
      </x:c>
      <x:c t="n" s="0">
        <x:v>7.165837</x:v>
      </x:c>
      <x:c t="n" s="0">
        <x:v>9.258156</x:v>
      </x:c>
      <x:c t="n" s="0">
        <x:v>4.397034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43948.9916203704</x:v>
      </x:c>
      <x:c t="n" s="7">
        <x:v>43948.9916203704</x:v>
      </x:c>
      <x:c t="n" s="0">
        <x:v>50.26374</x:v>
      </x:c>
      <x:c t="n" s="0">
        <x:v>57.21099</x:v>
      </x:c>
      <x:c t="n" s="0">
        <x:v>87.50211</x:v>
      </x:c>
      <x:c t="n" s="0">
        <x:v>89.97704</x:v>
      </x:c>
      <x:c t="n" s="0">
        <x:v>-14.02985</x:v>
      </x:c>
      <x:c t="n" s="0">
        <x:v>-4.907121</x:v>
      </x:c>
      <x:c t="n" s="0">
        <x:v>-10.08678</x:v>
      </x:c>
      <x:c t="n" s="0">
        <x:v>-2.979524</x:v>
      </x:c>
      <x:c t="n" s="0">
        <x:v>12.31866</x:v>
      </x:c>
      <x:c t="n" s="0">
        <x:v>20.72746</x:v>
      </x:c>
      <x:c t="n" s="0">
        <x:v>22.1639</x:v>
      </x:c>
      <x:c t="n" s="0">
        <x:v>29.17509</x:v>
      </x:c>
      <x:c t="n" s="0">
        <x:v>31.92032</x:v>
      </x:c>
      <x:c t="n" s="0">
        <x:v>33.36546</x:v>
      </x:c>
      <x:c t="n" s="0">
        <x:v>36.65541</x:v>
      </x:c>
      <x:c t="n" s="0">
        <x:v>33.84882</x:v>
      </x:c>
      <x:c t="n" s="0">
        <x:v>35.62878</x:v>
      </x:c>
      <x:c t="n" s="0">
        <x:v>33.73592</x:v>
      </x:c>
      <x:c t="n" s="0">
        <x:v>34.45644</x:v>
      </x:c>
      <x:c t="n" s="0">
        <x:v>34.23809</x:v>
      </x:c>
      <x:c t="n" s="0">
        <x:v>36.4762</x:v>
      </x:c>
      <x:c t="n" s="0">
        <x:v>36.13178</x:v>
      </x:c>
      <x:c t="n" s="0">
        <x:v>37.85526</x:v>
      </x:c>
      <x:c t="n" s="0">
        <x:v>38.29593</x:v>
      </x:c>
      <x:c t="n" s="0">
        <x:v>40.01049</x:v>
      </x:c>
      <x:c t="n" s="0">
        <x:v>41.62125</x:v>
      </x:c>
      <x:c t="n" s="0">
        <x:v>39.49762</x:v>
      </x:c>
      <x:c t="n" s="0">
        <x:v>40.46942</x:v>
      </x:c>
      <x:c t="n" s="0">
        <x:v>40.47867</x:v>
      </x:c>
      <x:c t="n" s="0">
        <x:v>38.964</x:v>
      </x:c>
      <x:c t="n" s="0">
        <x:v>38.80249</x:v>
      </x:c>
      <x:c t="n" s="0">
        <x:v>37.2262</x:v>
      </x:c>
      <x:c t="n" s="0">
        <x:v>35.70087</x:v>
      </x:c>
      <x:c t="n" s="0">
        <x:v>34.63184</x:v>
      </x:c>
      <x:c t="n" s="0">
        <x:v>30.97822</x:v>
      </x:c>
      <x:c t="n" s="0">
        <x:v>27.10374</x:v>
      </x:c>
      <x:c t="n" s="0">
        <x:v>22.542</x:v>
      </x:c>
      <x:c t="n" s="0">
        <x:v>9.410397</x:v>
      </x:c>
      <x:c t="n" s="0">
        <x:v>9.189647</x:v>
      </x:c>
      <x:c t="n" s="0">
        <x:v>4.667757</x:v>
      </x:c>
      <x:c t="n" s="0">
        <x:v>-13.40832</x:v>
      </x:c>
      <x:c t="n" s="0">
        <x:v>-4.074546</x:v>
      </x:c>
      <x:c t="n" s="0">
        <x:v>-6.449769</x:v>
      </x:c>
      <x:c t="n" s="0">
        <x:v>-9.009339</x:v>
      </x:c>
      <x:c t="n" s="0">
        <x:v>10.64726</x:v>
      </x:c>
      <x:c t="n" s="0">
        <x:v>20.97921</x:v>
      </x:c>
      <x:c t="n" s="0">
        <x:v>10.74521</x:v>
      </x:c>
      <x:c t="n" s="0">
        <x:v>27.46663</x:v>
      </x:c>
      <x:c t="n" s="0">
        <x:v>34.2192</x:v>
      </x:c>
      <x:c t="n" s="0">
        <x:v>37.38053</x:v>
      </x:c>
      <x:c t="n" s="0">
        <x:v>43.0353</x:v>
      </x:c>
      <x:c t="n" s="0">
        <x:v>26.31971</x:v>
      </x:c>
      <x:c t="n" s="0">
        <x:v>37.9961</x:v>
      </x:c>
      <x:c t="n" s="0">
        <x:v>27.47334</x:v>
      </x:c>
      <x:c t="n" s="0">
        <x:v>28.58297</x:v>
      </x:c>
      <x:c t="n" s="0">
        <x:v>32.00657</x:v>
      </x:c>
      <x:c t="n" s="0">
        <x:v>38.42955</x:v>
      </x:c>
      <x:c t="n" s="0">
        <x:v>32.71632</x:v>
      </x:c>
      <x:c t="n" s="0">
        <x:v>36.33295</x:v>
      </x:c>
      <x:c t="n" s="0">
        <x:v>36.39977</x:v>
      </x:c>
      <x:c t="n" s="0">
        <x:v>40.12011</x:v>
      </x:c>
      <x:c t="n" s="0">
        <x:v>38.83291</x:v>
      </x:c>
      <x:c t="n" s="0">
        <x:v>36.06657</x:v>
      </x:c>
      <x:c t="n" s="0">
        <x:v>41.06037</x:v>
      </x:c>
      <x:c t="n" s="0">
        <x:v>40.1831</x:v>
      </x:c>
      <x:c t="n" s="0">
        <x:v>39.21459</x:v>
      </x:c>
      <x:c t="n" s="0">
        <x:v>37.20267</x:v>
      </x:c>
      <x:c t="n" s="0">
        <x:v>34.42928</x:v>
      </x:c>
      <x:c t="n" s="0">
        <x:v>35.07478</x:v>
      </x:c>
      <x:c t="n" s="0">
        <x:v>31.38528</x:v>
      </x:c>
      <x:c t="n" s="0">
        <x:v>28.51523</x:v>
      </x:c>
      <x:c t="n" s="0">
        <x:v>25.37161</x:v>
      </x:c>
      <x:c t="n" s="0">
        <x:v>20.06983</x:v>
      </x:c>
      <x:c t="n" s="0">
        <x:v>9.179193</x:v>
      </x:c>
      <x:c t="n" s="0">
        <x:v>8.888533</x:v>
      </x:c>
      <x:c t="n" s="0">
        <x:v>4.320907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43948.9916203704</x:v>
      </x:c>
      <x:c t="n" s="7">
        <x:v>43948.9916203704</x:v>
      </x:c>
      <x:c t="n" s="0">
        <x:v>50.75284</x:v>
      </x:c>
      <x:c t="n" s="0">
        <x:v>54.20069</x:v>
      </x:c>
      <x:c t="n" s="0">
        <x:v>80.62519</x:v>
      </x:c>
      <x:c t="n" s="0">
        <x:v>88.71204</x:v>
      </x:c>
      <x:c t="n" s="0">
        <x:v>-13.93343</x:v>
      </x:c>
      <x:c t="n" s="0">
        <x:v>-4.751598</x:v>
      </x:c>
      <x:c t="n" s="0">
        <x:v>-9.190314</x:v>
      </x:c>
      <x:c t="n" s="0">
        <x:v>-3.592622</x:v>
      </x:c>
      <x:c t="n" s="0">
        <x:v>12.11126</x:v>
      </x:c>
      <x:c t="n" s="0">
        <x:v>20.76513</x:v>
      </x:c>
      <x:c t="n" s="0">
        <x:v>21.56274</x:v>
      </x:c>
      <x:c t="n" s="0">
        <x:v>28.6427</x:v>
      </x:c>
      <x:c t="n" s="0">
        <x:v>32.34159</x:v>
      </x:c>
      <x:c t="n" s="0">
        <x:v>34.23608</x:v>
      </x:c>
      <x:c t="n" s="0">
        <x:v>38.38228</x:v>
      </x:c>
      <x:c t="n" s="0">
        <x:v>33.2927</x:v>
      </x:c>
      <x:c t="n" s="0">
        <x:v>36.06554</x:v>
      </x:c>
      <x:c t="n" s="0">
        <x:v>33.21671</x:v>
      </x:c>
      <x:c t="n" s="0">
        <x:v>34.07684</x:v>
      </x:c>
      <x:c t="n" s="0">
        <x:v>34.03786</x:v>
      </x:c>
      <x:c t="n" s="0">
        <x:v>37.10563</x:v>
      </x:c>
      <x:c t="n" s="0">
        <x:v>36.24825</x:v>
      </x:c>
      <x:c t="n" s="0">
        <x:v>37.65279</x:v>
      </x:c>
      <x:c t="n" s="0">
        <x:v>38.32831</x:v>
      </x:c>
      <x:c t="n" s="0">
        <x:v>39.89056</x:v>
      </x:c>
      <x:c t="n" s="0">
        <x:v>41.36478</x:v>
      </x:c>
      <x:c t="n" s="0">
        <x:v>39.488</x:v>
      </x:c>
      <x:c t="n" s="0">
        <x:v>40.30058</x:v>
      </x:c>
      <x:c t="n" s="0">
        <x:v>40.39648</x:v>
      </x:c>
      <x:c t="n" s="0">
        <x:v>39.07851</x:v>
      </x:c>
      <x:c t="n" s="0">
        <x:v>38.43224</x:v>
      </x:c>
      <x:c t="n" s="0">
        <x:v>36.94033</x:v>
      </x:c>
      <x:c t="n" s="0">
        <x:v>35.56237</x:v>
      </x:c>
      <x:c t="n" s="0">
        <x:v>34.2877</x:v>
      </x:c>
      <x:c t="n" s="0">
        <x:v>30.69923</x:v>
      </x:c>
      <x:c t="n" s="0">
        <x:v>26.78937</x:v>
      </x:c>
      <x:c t="n" s="0">
        <x:v>22.42246</x:v>
      </x:c>
      <x:c t="n" s="0">
        <x:v>9.468864</x:v>
      </x:c>
      <x:c t="n" s="0">
        <x:v>9.165468</x:v>
      </x:c>
      <x:c t="n" s="0">
        <x:v>4.603135</x:v>
      </x:c>
      <x:c t="n" s="0">
        <x:v>-13.40832</x:v>
      </x:c>
      <x:c t="n" s="0">
        <x:v>-3.938823</x:v>
      </x:c>
      <x:c t="n" s="0">
        <x:v>-5.986404</x:v>
      </x:c>
      <x:c t="n" s="0">
        <x:v>-13.06363</x:v>
      </x:c>
      <x:c t="n" s="0">
        <x:v>13.06693</x:v>
      </x:c>
      <x:c t="n" s="0">
        <x:v>20.97921</x:v>
      </x:c>
      <x:c t="n" s="0">
        <x:v>13.30426</x:v>
      </x:c>
      <x:c t="n" s="0">
        <x:v>15.02729</x:v>
      </x:c>
      <x:c t="n" s="0">
        <x:v>34.2192</x:v>
      </x:c>
      <x:c t="n" s="0">
        <x:v>37.38053</x:v>
      </x:c>
      <x:c t="n" s="0">
        <x:v>43.0353</x:v>
      </x:c>
      <x:c t="n" s="0">
        <x:v>26.31971</x:v>
      </x:c>
      <x:c t="n" s="0">
        <x:v>37.48016</x:v>
      </x:c>
      <x:c t="n" s="0">
        <x:v>27.17007</x:v>
      </x:c>
      <x:c t="n" s="0">
        <x:v>31.61468</x:v>
      </x:c>
      <x:c t="n" s="0">
        <x:v>32.94771</x:v>
      </x:c>
      <x:c t="n" s="0">
        <x:v>42.23344</x:v>
      </x:c>
      <x:c t="n" s="0">
        <x:v>36.47009</x:v>
      </x:c>
      <x:c t="n" s="0">
        <x:v>34.45297</x:v>
      </x:c>
      <x:c t="n" s="0">
        <x:v>42.15934</x:v>
      </x:c>
      <x:c t="n" s="0">
        <x:v>38.82058</x:v>
      </x:c>
      <x:c t="n" s="0">
        <x:v>37.92304</x:v>
      </x:c>
      <x:c t="n" s="0">
        <x:v>39.71441</x:v>
      </x:c>
      <x:c t="n" s="0">
        <x:v>39.56521</x:v>
      </x:c>
      <x:c t="n" s="0">
        <x:v>38.45762</x:v>
      </x:c>
      <x:c t="n" s="0">
        <x:v>38.43018</x:v>
      </x:c>
      <x:c t="n" s="0">
        <x:v>35.99002</x:v>
      </x:c>
      <x:c t="n" s="0">
        <x:v>35.72441</x:v>
      </x:c>
      <x:c t="n" s="0">
        <x:v>35.12448</x:v>
      </x:c>
      <x:c t="n" s="0">
        <x:v>31.57917</x:v>
      </x:c>
      <x:c t="n" s="0">
        <x:v>28.47893</x:v>
      </x:c>
      <x:c t="n" s="0">
        <x:v>25.63123</x:v>
      </x:c>
      <x:c t="n" s="0">
        <x:v>22.83682</x:v>
      </x:c>
      <x:c t="n" s="0">
        <x:v>10.66798</x:v>
      </x:c>
      <x:c t="n" s="0">
        <x:v>8.90925</x:v>
      </x:c>
      <x:c t="n" s="0">
        <x:v>5.040844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43948.9916203704</x:v>
      </x:c>
      <x:c t="n" s="7">
        <x:v>43948.9916203704</x:v>
      </x:c>
      <x:c t="n" s="0">
        <x:v>50.30451</x:v>
      </x:c>
      <x:c t="n" s="0">
        <x:v>54.20069</x:v>
      </x:c>
      <x:c t="n" s="0">
        <x:v>80.38329</x:v>
      </x:c>
      <x:c t="n" s="0">
        <x:v>85.19048</x:v>
      </x:c>
      <x:c t="n" s="0">
        <x:v>-13.85273</x:v>
      </x:c>
      <x:c t="n" s="0">
        <x:v>-4.623051</x:v>
      </x:c>
      <x:c t="n" s="0">
        <x:v>-8.548423</x:v>
      </x:c>
      <x:c t="n" s="0">
        <x:v>-4.194877</x:v>
      </x:c>
      <x:c t="n" s="0">
        <x:v>12.77615</x:v>
      </x:c>
      <x:c t="n" s="0">
        <x:v>20.79705</x:v>
      </x:c>
      <x:c t="n" s="0">
        <x:v>20.9869</x:v>
      </x:c>
      <x:c t="n" s="0">
        <x:v>27.98957</x:v>
      </x:c>
      <x:c t="n" s="0">
        <x:v>32.46178</x:v>
      </x:c>
      <x:c t="n" s="0">
        <x:v>34.36984</x:v>
      </x:c>
      <x:c t="n" s="0">
        <x:v>39.45504</x:v>
      </x:c>
      <x:c t="n" s="0">
        <x:v>34.28315</x:v>
      </x:c>
      <x:c t="n" s="0">
        <x:v>35.73029</x:v>
      </x:c>
      <x:c t="n" s="0">
        <x:v>32.70781</x:v>
      </x:c>
      <x:c t="n" s="0">
        <x:v>33.79345</x:v>
      </x:c>
      <x:c t="n" s="0">
        <x:v>33.80362</x:v>
      </x:c>
      <x:c t="n" s="0">
        <x:v>39.09727</x:v>
      </x:c>
      <x:c t="n" s="0">
        <x:v>35.90769</x:v>
      </x:c>
      <x:c t="n" s="0">
        <x:v>37.2829</x:v>
      </x:c>
      <x:c t="n" s="0">
        <x:v>39.00259</x:v>
      </x:c>
      <x:c t="n" s="0">
        <x:v>39.90721</x:v>
      </x:c>
      <x:c t="n" s="0">
        <x:v>41.25141</x:v>
      </x:c>
      <x:c t="n" s="0">
        <x:v>39.57922</x:v>
      </x:c>
      <x:c t="n" s="0">
        <x:v>40.29757</x:v>
      </x:c>
      <x:c t="n" s="0">
        <x:v>40.09086</x:v>
      </x:c>
      <x:c t="n" s="0">
        <x:v>38.88942</x:v>
      </x:c>
      <x:c t="n" s="0">
        <x:v>38.23338</x:v>
      </x:c>
      <x:c t="n" s="0">
        <x:v>36.72436</x:v>
      </x:c>
      <x:c t="n" s="0">
        <x:v>35.54702</x:v>
      </x:c>
      <x:c t="n" s="0">
        <x:v>33.94885</x:v>
      </x:c>
      <x:c t="n" s="0">
        <x:v>30.48155</x:v>
      </x:c>
      <x:c t="n" s="0">
        <x:v>26.826</x:v>
      </x:c>
      <x:c t="n" s="0">
        <x:v>22.50759</x:v>
      </x:c>
      <x:c t="n" s="0">
        <x:v>9.735406</x:v>
      </x:c>
      <x:c t="n" s="0">
        <x:v>9.423243</x:v>
      </x:c>
      <x:c t="n" s="0">
        <x:v>4.668658</x:v>
      </x:c>
      <x:c t="n" s="0">
        <x:v>-13.40832</x:v>
      </x:c>
      <x:c t="n" s="0">
        <x:v>-3.938823</x:v>
      </x:c>
      <x:c t="n" s="0">
        <x:v>-5.986404</x:v>
      </x:c>
      <x:c t="n" s="0">
        <x:v>-13.06363</x:v>
      </x:c>
      <x:c t="n" s="0">
        <x:v>15.4018</x:v>
      </x:c>
      <x:c t="n" s="0">
        <x:v>20.97921</x:v>
      </x:c>
      <x:c t="n" s="0">
        <x:v>13.30426</x:v>
      </x:c>
      <x:c t="n" s="0">
        <x:v>15.02729</x:v>
      </x:c>
      <x:c t="n" s="0">
        <x:v>30.90639</x:v>
      </x:c>
      <x:c t="n" s="0">
        <x:v>32.95149</x:v>
      </x:c>
      <x:c t="n" s="0">
        <x:v>41.88761</x:v>
      </x:c>
      <x:c t="n" s="0">
        <x:v>39.49469</x:v>
      </x:c>
      <x:c t="n" s="0">
        <x:v>28.16192</x:v>
      </x:c>
      <x:c t="n" s="0">
        <x:v>27.06408</x:v>
      </x:c>
      <x:c t="n" s="0">
        <x:v>32.54927</x:v>
      </x:c>
      <x:c t="n" s="0">
        <x:v>31.41106</x:v>
      </x:c>
      <x:c t="n" s="0">
        <x:v>42.40544</x:v>
      </x:c>
      <x:c t="n" s="0">
        <x:v>33.6328</x:v>
      </x:c>
      <x:c t="n" s="0">
        <x:v>34.01346</x:v>
      </x:c>
      <x:c t="n" s="0">
        <x:v>38.61599</x:v>
      </x:c>
      <x:c t="n" s="0">
        <x:v>40.4159</x:v>
      </x:c>
      <x:c t="n" s="0">
        <x:v>41.15659</x:v>
      </x:c>
      <x:c t="n" s="0">
        <x:v>39.66979</x:v>
      </x:c>
      <x:c t="n" s="0">
        <x:v>38.59043</x:v>
      </x:c>
      <x:c t="n" s="0">
        <x:v>37.26847</x:v>
      </x:c>
      <x:c t="n" s="0">
        <x:v>39.97486</x:v>
      </x:c>
      <x:c t="n" s="0">
        <x:v>36.90277</x:v>
      </x:c>
      <x:c t="n" s="0">
        <x:v>35.22514</x:v>
      </x:c>
      <x:c t="n" s="0">
        <x:v>34.89602</x:v>
      </x:c>
      <x:c t="n" s="0">
        <x:v>31.35193</x:v>
      </x:c>
      <x:c t="n" s="0">
        <x:v>28.58346</x:v>
      </x:c>
      <x:c t="n" s="0">
        <x:v>25.81669</x:v>
      </x:c>
      <x:c t="n" s="0">
        <x:v>21.61378</x:v>
      </x:c>
      <x:c t="n" s="0">
        <x:v>10.19559</x:v>
      </x:c>
      <x:c t="n" s="0">
        <x:v>10.94109</x:v>
      </x:c>
      <x:c t="n" s="0">
        <x:v>4.523981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43948.9916203704</x:v>
      </x:c>
      <x:c t="n" s="7">
        <x:v>43948.9916203704</x:v>
      </x:c>
      <x:c t="n" s="0">
        <x:v>51.32539</x:v>
      </x:c>
      <x:c t="n" s="0">
        <x:v>57.21099</x:v>
      </x:c>
      <x:c t="n" s="0">
        <x:v>78.76823</x:v>
      </x:c>
      <x:c t="n" s="0">
        <x:v>85.17102</x:v>
      </x:c>
      <x:c t="n" s="0">
        <x:v>-13.78502</x:v>
      </x:c>
      <x:c t="n" s="0">
        <x:v>-4.516203</x:v>
      </x:c>
      <x:c t="n" s="0">
        <x:v>-8.066566</x:v>
      </x:c>
      <x:c t="n" s="0">
        <x:v>-4.784912</x:v>
      </x:c>
      <x:c t="n" s="0">
        <x:v>13.2731</x:v>
      </x:c>
      <x:c t="n" s="0">
        <x:v>20.82412</x:v>
      </x:c>
      <x:c t="n" s="0">
        <x:v>20.42637</x:v>
      </x:c>
      <x:c t="n" s="0">
        <x:v>27.34164</x:v>
      </x:c>
      <x:c t="n" s="0">
        <x:v>31.93615</x:v>
      </x:c>
      <x:c t="n" s="0">
        <x:v>34.18951</x:v>
      </x:c>
      <x:c t="n" s="0">
        <x:v>39.0632</x:v>
      </x:c>
      <x:c t="n" s="0">
        <x:v>35.54993</x:v>
      </x:c>
      <x:c t="n" s="0">
        <x:v>35.17303</x:v>
      </x:c>
      <x:c t="n" s="0">
        <x:v>33.05972</x:v>
      </x:c>
      <x:c t="n" s="0">
        <x:v>33.78914</x:v>
      </x:c>
      <x:c t="n" s="0">
        <x:v>34.97788</x:v>
      </x:c>
      <x:c t="n" s="0">
        <x:v>38.88607</x:v>
      </x:c>
      <x:c t="n" s="0">
        <x:v>35.95547</x:v>
      </x:c>
      <x:c t="n" s="0">
        <x:v>37.09281</x:v>
      </x:c>
      <x:c t="n" s="0">
        <x:v>39.10418</x:v>
      </x:c>
      <x:c t="n" s="0">
        <x:v>40.44285</x:v>
      </x:c>
      <x:c t="n" s="0">
        <x:v>41.01155</x:v>
      </x:c>
      <x:c t="n" s="0">
        <x:v>39.74521</x:v>
      </x:c>
      <x:c t="n" s="0">
        <x:v>40.46844</x:v>
      </x:c>
      <x:c t="n" s="0">
        <x:v>39.76449</x:v>
      </x:c>
      <x:c t="n" s="0">
        <x:v>39.03889</x:v>
      </x:c>
      <x:c t="n" s="0">
        <x:v>38.02565</x:v>
      </x:c>
      <x:c t="n" s="0">
        <x:v>36.54223</x:v>
      </x:c>
      <x:c t="n" s="0">
        <x:v>35.36157</x:v>
      </x:c>
      <x:c t="n" s="0">
        <x:v>33.76531</x:v>
      </x:c>
      <x:c t="n" s="0">
        <x:v>30.19778</x:v>
      </x:c>
      <x:c t="n" s="0">
        <x:v>26.56368</x:v>
      </x:c>
      <x:c t="n" s="0">
        <x:v>22.26064</x:v>
      </x:c>
      <x:c t="n" s="0">
        <x:v>9.68574</x:v>
      </x:c>
      <x:c t="n" s="0">
        <x:v>9.629346</x:v>
      </x:c>
      <x:c t="n" s="0">
        <x:v>4.698169</x:v>
      </x:c>
      <x:c t="n" s="0">
        <x:v>-13.40832</x:v>
      </x:c>
      <x:c t="n" s="0">
        <x:v>-3.938823</x:v>
      </x:c>
      <x:c t="n" s="0">
        <x:v>-5.986404</x:v>
      </x:c>
      <x:c t="n" s="0">
        <x:v>-13.06363</x:v>
      </x:c>
      <x:c t="n" s="0">
        <x:v>15.4018</x:v>
      </x:c>
      <x:c t="n" s="0">
        <x:v>20.97921</x:v>
      </x:c>
      <x:c t="n" s="0">
        <x:v>13.30426</x:v>
      </x:c>
      <x:c t="n" s="0">
        <x:v>15.02729</x:v>
      </x:c>
      <x:c t="n" s="0">
        <x:v>25.86783</x:v>
      </x:c>
      <x:c t="n" s="0">
        <x:v>32.95149</x:v>
      </x:c>
      <x:c t="n" s="0">
        <x:v>31.55305</x:v>
      </x:c>
      <x:c t="n" s="0">
        <x:v>39.49469</x:v>
      </x:c>
      <x:c t="n" s="0">
        <x:v>28.16192</x:v>
      </x:c>
      <x:c t="n" s="0">
        <x:v>36.3287</x:v>
      </x:c>
      <x:c t="n" s="0">
        <x:v>33.76387</x:v>
      </x:c>
      <x:c t="n" s="0">
        <x:v>42.02495</x:v>
      </x:c>
      <x:c t="n" s="0">
        <x:v>36.54016</x:v>
      </x:c>
      <x:c t="n" s="0">
        <x:v>34.81282</x:v>
      </x:c>
      <x:c t="n" s="0">
        <x:v>36.29112</x:v>
      </x:c>
      <x:c t="n" s="0">
        <x:v>39.36297</x:v>
      </x:c>
      <x:c t="n" s="0">
        <x:v>41.58032</x:v>
      </x:c>
      <x:c t="n" s="0">
        <x:v>39.20059</x:v>
      </x:c>
      <x:c t="n" s="0">
        <x:v>41.19141</x:v>
      </x:c>
      <x:c t="n" s="0">
        <x:v>42.91282</x:v>
      </x:c>
      <x:c t="n" s="0">
        <x:v>37.95768</x:v>
      </x:c>
      <x:c t="n" s="0">
        <x:v>37.43033</x:v>
      </x:c>
      <x:c t="n" s="0">
        <x:v>37.82735</x:v>
      </x:c>
      <x:c t="n" s="0">
        <x:v>35.82731</x:v>
      </x:c>
      <x:c t="n" s="0">
        <x:v>33.15693</x:v>
      </x:c>
      <x:c t="n" s="0">
        <x:v>33.19113</x:v>
      </x:c>
      <x:c t="n" s="0">
        <x:v>29.02279</x:v>
      </x:c>
      <x:c t="n" s="0">
        <x:v>24.67743</x:v>
      </x:c>
      <x:c t="n" s="0">
        <x:v>20.16341</x:v>
      </x:c>
      <x:c t="n" s="0">
        <x:v>10.00095</x:v>
      </x:c>
      <x:c t="n" s="0">
        <x:v>10.98167</x:v>
      </x:c>
      <x:c t="n" s="0">
        <x:v>4.740628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43948.9916203704</x:v>
      </x:c>
      <x:c t="n" s="7">
        <x:v>43948.9916203704</x:v>
      </x:c>
      <x:c t="n" s="0">
        <x:v>51.36383</x:v>
      </x:c>
      <x:c t="n" s="0">
        <x:v>58.9719</x:v>
      </x:c>
      <x:c t="n" s="0">
        <x:v>79.26452</x:v>
      </x:c>
      <x:c t="n" s="0">
        <x:v>82.28333</x:v>
      </x:c>
      <x:c t="n" s="0">
        <x:v>-13.59777</x:v>
      </x:c>
      <x:c t="n" s="0">
        <x:v>-4.426989</x:v>
      </x:c>
      <x:c t="n" s="0">
        <x:v>-7.693545</x:v>
      </x:c>
      <x:c t="n" s="0">
        <x:v>-5.361257</x:v>
      </x:c>
      <x:c t="n" s="0">
        <x:v>13.65667</x:v>
      </x:c>
      <x:c t="n" s="0">
        <x:v>21.58102</x:v>
      </x:c>
      <x:c t="n" s="0">
        <x:v>19.88274</x:v>
      </x:c>
      <x:c t="n" s="0">
        <x:v>27.48961</x:v>
      </x:c>
      <x:c t="n" s="0">
        <x:v>31.43063</x:v>
      </x:c>
      <x:c t="n" s="0">
        <x:v>34.02935</x:v>
      </x:c>
      <x:c t="n" s="0">
        <x:v>38.50764</x:v>
      </x:c>
      <x:c t="n" s="0">
        <x:v>36.39949</x:v>
      </x:c>
      <x:c t="n" s="0">
        <x:v>35.15886</x:v>
      </x:c>
      <x:c t="n" s="0">
        <x:v>33.71885</x:v>
      </x:c>
      <x:c t="n" s="0">
        <x:v>34.19609</x:v>
      </x:c>
      <x:c t="n" s="0">
        <x:v>37.68434</x:v>
      </x:c>
      <x:c t="n" s="0">
        <x:v>38.6137</x:v>
      </x:c>
      <x:c t="n" s="0">
        <x:v>35.56301</x:v>
      </x:c>
      <x:c t="n" s="0">
        <x:v>36.68156</x:v>
      </x:c>
      <x:c t="n" s="0">
        <x:v>38.87183</x:v>
      </x:c>
      <x:c t="n" s="0">
        <x:v>40.00008</x:v>
      </x:c>
      <x:c t="n" s="0">
        <x:v>40.99165</x:v>
      </x:c>
      <x:c t="n" s="0">
        <x:v>39.89383</x:v>
      </x:c>
      <x:c t="n" s="0">
        <x:v>40.5067</x:v>
      </x:c>
      <x:c t="n" s="0">
        <x:v>39.64016</x:v>
      </x:c>
      <x:c t="n" s="0">
        <x:v>39.16066</x:v>
      </x:c>
      <x:c t="n" s="0">
        <x:v>38.06928</x:v>
      </x:c>
      <x:c t="n" s="0">
        <x:v>36.56812</x:v>
      </x:c>
      <x:c t="n" s="0">
        <x:v>35.03786</x:v>
      </x:c>
      <x:c t="n" s="0">
        <x:v>33.5181</x:v>
      </x:c>
      <x:c t="n" s="0">
        <x:v>30.03281</x:v>
      </x:c>
      <x:c t="n" s="0">
        <x:v>26.27309</x:v>
      </x:c>
      <x:c t="n" s="0">
        <x:v>21.92751</x:v>
      </x:c>
      <x:c t="n" s="0">
        <x:v>9.728571</x:v>
      </x:c>
      <x:c t="n" s="0">
        <x:v>9.766691</x:v>
      </x:c>
      <x:c t="n" s="0">
        <x:v>4.671459</x:v>
      </x:c>
      <x:c t="n" s="0">
        <x:v>-12.26531</x:v>
      </x:c>
      <x:c t="n" s="0">
        <x:v>-3.938823</x:v>
      </x:c>
      <x:c t="n" s="0">
        <x:v>-5.986404</x:v>
      </x:c>
      <x:c t="n" s="0">
        <x:v>-13.06363</x:v>
      </x:c>
      <x:c t="n" s="0">
        <x:v>15.4018</x:v>
      </x:c>
      <x:c t="n" s="0">
        <x:v>25.60562</x:v>
      </x:c>
      <x:c t="n" s="0">
        <x:v>13.30426</x:v>
      </x:c>
      <x:c t="n" s="0">
        <x:v>30.10818</x:v>
      </x:c>
      <x:c t="n" s="0">
        <x:v>27.46107</x:v>
      </x:c>
      <x:c t="n" s="0">
        <x:v>32.95149</x:v>
      </x:c>
      <x:c t="n" s="0">
        <x:v>31.55305</x:v>
      </x:c>
      <x:c t="n" s="0">
        <x:v>39.37236</x:v>
      </x:c>
      <x:c t="n" s="0">
        <x:v>36.66317</x:v>
      </x:c>
      <x:c t="n" s="0">
        <x:v>35.20145</x:v>
      </x:c>
      <x:c t="n" s="0">
        <x:v>36.90497</x:v>
      </x:c>
      <x:c t="n" s="0">
        <x:v>41.38157</x:v>
      </x:c>
      <x:c t="n" s="0">
        <x:v>37.71038</x:v>
      </x:c>
      <x:c t="n" s="0">
        <x:v>33.24724</x:v>
      </x:c>
      <x:c t="n" s="0">
        <x:v>30.87663</x:v>
      </x:c>
      <x:c t="n" s="0">
        <x:v>35.95344</x:v>
      </x:c>
      <x:c t="n" s="0">
        <x:v>37.93573</x:v>
      </x:c>
      <x:c t="n" s="0">
        <x:v>43.0245</x:v>
      </x:c>
      <x:c t="n" s="0">
        <x:v>39.89404</x:v>
      </x:c>
      <x:c t="n" s="0">
        <x:v>40.93012</x:v>
      </x:c>
      <x:c t="n" s="0">
        <x:v>38.43721</x:v>
      </x:c>
      <x:c t="n" s="0">
        <x:v>40.21595</x:v>
      </x:c>
      <x:c t="n" s="0">
        <x:v>37.84166</x:v>
      </x:c>
      <x:c t="n" s="0">
        <x:v>35.75736</x:v>
      </x:c>
      <x:c t="n" s="0">
        <x:v>33.1098</x:v>
      </x:c>
      <x:c t="n" s="0">
        <x:v>31.15743</x:v>
      </x:c>
      <x:c t="n" s="0">
        <x:v>29.60429</x:v>
      </x:c>
      <x:c t="n" s="0">
        <x:v>25.50608</x:v>
      </x:c>
      <x:c t="n" s="0">
        <x:v>20.94981</x:v>
      </x:c>
      <x:c t="n" s="0">
        <x:v>10.9375</x:v>
      </x:c>
      <x:c t="n" s="0">
        <x:v>9.918801</x:v>
      </x:c>
      <x:c t="n" s="0">
        <x:v>4.587475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43948.9916203704</x:v>
      </x:c>
      <x:c t="n" s="7">
        <x:v>43948.9916203704</x:v>
      </x:c>
      <x:c t="n" s="0">
        <x:v>50.1881</x:v>
      </x:c>
      <x:c t="n" s="0">
        <x:v>58.9719</x:v>
      </x:c>
      <x:c t="n" s="0">
        <x:v>83.6061</x:v>
      </x:c>
      <x:c t="n" s="0">
        <x:v>85.30311</x:v>
      </x:c>
      <x:c t="n" s="0">
        <x:v>-13.37593</x:v>
      </x:c>
      <x:c t="n" s="0">
        <x:v>-4.352221</x:v>
      </x:c>
      <x:c t="n" s="0">
        <x:v>-6.993924</x:v>
      </x:c>
      <x:c t="n" s="0">
        <x:v>-4.931417</x:v>
      </x:c>
      <x:c t="n" s="0">
        <x:v>13.9594</x:v>
      </x:c>
      <x:c t="n" s="0">
        <x:v>22.45451</x:v>
      </x:c>
      <x:c t="n" s="0">
        <x:v>19.50057</x:v>
      </x:c>
      <x:c t="n" s="0">
        <x:v>27.98487</x:v>
      </x:c>
      <x:c t="n" s="0">
        <x:v>31.24466</x:v>
      </x:c>
      <x:c t="n" s="0">
        <x:v>34.02102</x:v>
      </x:c>
      <x:c t="n" s="0">
        <x:v>37.96949</x:v>
      </x:c>
      <x:c t="n" s="0">
        <x:v>36.90143</x:v>
      </x:c>
      <x:c t="n" s="0">
        <x:v>35.41366</x:v>
      </x:c>
      <x:c t="n" s="0">
        <x:v>33.28619</x:v>
      </x:c>
      <x:c t="n" s="0">
        <x:v>34.59075</x:v>
      </x:c>
      <x:c t="n" s="0">
        <x:v>37.33566</x:v>
      </x:c>
      <x:c t="n" s="0">
        <x:v>38.36657</x:v>
      </x:c>
      <x:c t="n" s="0">
        <x:v>35.1218</x:v>
      </x:c>
      <x:c t="n" s="0">
        <x:v>36.25642</x:v>
      </x:c>
      <x:c t="n" s="0">
        <x:v>38.50975</x:v>
      </x:c>
      <x:c t="n" s="0">
        <x:v>39.89896</x:v>
      </x:c>
      <x:c t="n" s="0">
        <x:v>41.11754</x:v>
      </x:c>
      <x:c t="n" s="0">
        <x:v>39.52851</x:v>
      </x:c>
      <x:c t="n" s="0">
        <x:v>40.60535</x:v>
      </x:c>
      <x:c t="n" s="0">
        <x:v>39.49792</x:v>
      </x:c>
      <x:c t="n" s="0">
        <x:v>38.93227</x:v>
      </x:c>
      <x:c t="n" s="0">
        <x:v>38.31371</x:v>
      </x:c>
      <x:c t="n" s="0">
        <x:v>36.47671</x:v>
      </x:c>
      <x:c t="n" s="0">
        <x:v>34.88118</x:v>
      </x:c>
      <x:c t="n" s="0">
        <x:v>33.30877</x:v>
      </x:c>
      <x:c t="n" s="0">
        <x:v>29.98468</x:v>
      </x:c>
      <x:c t="n" s="0">
        <x:v>26.23735</x:v>
      </x:c>
      <x:c t="n" s="0">
        <x:v>21.93879</x:v>
      </x:c>
      <x:c t="n" s="0">
        <x:v>9.822125</x:v>
      </x:c>
      <x:c t="n" s="0">
        <x:v>9.773766</x:v>
      </x:c>
      <x:c t="n" s="0">
        <x:v>4.653483</x:v>
      </x:c>
      <x:c t="n" s="0">
        <x:v>-12.26531</x:v>
      </x:c>
      <x:c t="n" s="0">
        <x:v>-3.938823</x:v>
      </x:c>
      <x:c t="n" s="0">
        <x:v>-1.505901</x:v>
      </x:c>
      <x:c t="n" s="0">
        <x:v>2.373575</x:v>
      </x:c>
      <x:c t="n" s="0">
        <x:v>15.4018</x:v>
      </x:c>
      <x:c t="n" s="0">
        <x:v>25.60562</x:v>
      </x:c>
      <x:c t="n" s="0">
        <x:v>19.7895</x:v>
      </x:c>
      <x:c t="n" s="0">
        <x:v>30.10818</x:v>
      </x:c>
      <x:c t="n" s="0">
        <x:v>30.29696</x:v>
      </x:c>
      <x:c t="n" s="0">
        <x:v>34.55296</x:v>
      </x:c>
      <x:c t="n" s="0">
        <x:v>31.55305</x:v>
      </x:c>
      <x:c t="n" s="0">
        <x:v>38.98323</x:v>
      </x:c>
      <x:c t="n" s="0">
        <x:v>36.66317</x:v>
      </x:c>
      <x:c t="n" s="0">
        <x:v>25.65169</x:v>
      </x:c>
      <x:c t="n" s="0">
        <x:v>34.47136</x:v>
      </x:c>
      <x:c t="n" s="0">
        <x:v>36.87535</x:v>
      </x:c>
      <x:c t="n" s="0">
        <x:v>32.89487</x:v>
      </x:c>
      <x:c t="n" s="0">
        <x:v>32.27002</x:v>
      </x:c>
      <x:c t="n" s="0">
        <x:v>34.30132</x:v>
      </x:c>
      <x:c t="n" s="0">
        <x:v>34.0088</x:v>
      </x:c>
      <x:c t="n" s="0">
        <x:v>38.6752</x:v>
      </x:c>
      <x:c t="n" s="0">
        <x:v>40.79773</x:v>
      </x:c>
      <x:c t="n" s="0">
        <x:v>39.11315</x:v>
      </x:c>
      <x:c t="n" s="0">
        <x:v>42.04147</x:v>
      </x:c>
      <x:c t="n" s="0">
        <x:v>39.78276</x:v>
      </x:c>
      <x:c t="n" s="0">
        <x:v>36.56022</x:v>
      </x:c>
      <x:c t="n" s="0">
        <x:v>39.79021</x:v>
      </x:c>
      <x:c t="n" s="0">
        <x:v>36.32014</x:v>
      </x:c>
      <x:c t="n" s="0">
        <x:v>34.17261</x:v>
      </x:c>
      <x:c t="n" s="0">
        <x:v>33.27367</x:v>
      </x:c>
      <x:c t="n" s="0">
        <x:v>31.90479</x:v>
      </x:c>
      <x:c t="n" s="0">
        <x:v>26.45113</x:v>
      </x:c>
      <x:c t="n" s="0">
        <x:v>22.06579</x:v>
      </x:c>
      <x:c t="n" s="0">
        <x:v>9.620031</x:v>
      </x:c>
      <x:c t="n" s="0">
        <x:v>9.461172</x:v>
      </x:c>
      <x:c t="n" s="0">
        <x:v>4.642107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43948.9916203704</x:v>
      </x:c>
      <x:c t="n" s="7">
        <x:v>43948.9916203704</x:v>
      </x:c>
      <x:c t="n" s="0">
        <x:v>49.60736</x:v>
      </x:c>
      <x:c t="n" s="0">
        <x:v>54.20069</x:v>
      </x:c>
      <x:c t="n" s="0">
        <x:v>80.84967</x:v>
      </x:c>
      <x:c t="n" s="0">
        <x:v>82.84722</x:v>
      </x:c>
      <x:c t="n" s="0">
        <x:v>-13.19506</x:v>
      </x:c>
      <x:c t="n" s="0">
        <x:v>-4.289371</x:v>
      </x:c>
      <x:c t="n" s="0">
        <x:v>-4.681872</x:v>
      </x:c>
      <x:c t="n" s="0">
        <x:v>-1.127025</x:v>
      </x:c>
      <x:c t="n" s="0">
        <x:v>14.20222</x:v>
      </x:c>
      <x:c t="n" s="0">
        <x:v>23.08258</x:v>
      </x:c>
      <x:c t="n" s="0">
        <x:v>20.03525</x:v>
      </x:c>
      <x:c t="n" s="0">
        <x:v>28.49522</x:v>
      </x:c>
      <x:c t="n" s="0">
        <x:v>31.11856</x:v>
      </x:c>
      <x:c t="n" s="0">
        <x:v>34.13372</x:v>
      </x:c>
      <x:c t="n" s="0">
        <x:v>37.65427</x:v>
      </x:c>
      <x:c t="n" s="0">
        <x:v>37.27481</x:v>
      </x:c>
      <x:c t="n" s="0">
        <x:v>35.42649</x:v>
      </x:c>
      <x:c t="n" s="0">
        <x:v>32.71227</x:v>
      </x:c>
      <x:c t="n" s="0">
        <x:v>34.08145</x:v>
      </x:c>
      <x:c t="n" s="0">
        <x:v>37.66927</x:v>
      </x:c>
      <x:c t="n" s="0">
        <x:v>37.81578</x:v>
      </x:c>
      <x:c t="n" s="0">
        <x:v>35.02302</x:v>
      </x:c>
      <x:c t="n" s="0">
        <x:v>36.37697</x:v>
      </x:c>
      <x:c t="n" s="0">
        <x:v>38.12645</x:v>
      </x:c>
      <x:c t="n" s="0">
        <x:v>39.64655</x:v>
      </x:c>
      <x:c t="n" s="0">
        <x:v>41.24004</x:v>
      </x:c>
      <x:c t="n" s="0">
        <x:v>39.85963</x:v>
      </x:c>
      <x:c t="n" s="0">
        <x:v>41.01881</x:v>
      </x:c>
      <x:c t="n" s="0">
        <x:v>39.5949</x:v>
      </x:c>
      <x:c t="n" s="0">
        <x:v>39.01531</x:v>
      </x:c>
      <x:c t="n" s="0">
        <x:v>38.48475</x:v>
      </x:c>
      <x:c t="n" s="0">
        <x:v>36.57285</x:v>
      </x:c>
      <x:c t="n" s="0">
        <x:v>34.76775</x:v>
      </x:c>
      <x:c t="n" s="0">
        <x:v>33.35706</x:v>
      </x:c>
      <x:c t="n" s="0">
        <x:v>30.70734</x:v>
      </x:c>
      <x:c t="n" s="0">
        <x:v>26.40844</x:v>
      </x:c>
      <x:c t="n" s="0">
        <x:v>22.25089</x:v>
      </x:c>
      <x:c t="n" s="0">
        <x:v>10.00638</x:v>
      </x:c>
      <x:c t="n" s="0">
        <x:v>9.959417</x:v>
      </x:c>
      <x:c t="n" s="0">
        <x:v>5.100742</x:v>
      </x:c>
      <x:c t="n" s="0">
        <x:v>-12.26531</x:v>
      </x:c>
      <x:c t="n" s="0">
        <x:v>-3.938823</x:v>
      </x:c>
      <x:c t="n" s="0">
        <x:v>0.6520343</x:v>
      </x:c>
      <x:c t="n" s="0">
        <x:v>5.321335</x:v>
      </x:c>
      <x:c t="n" s="0">
        <x:v>15.4018</x:v>
      </x:c>
      <x:c t="n" s="0">
        <x:v>25.60562</x:v>
      </x:c>
      <x:c t="n" s="0">
        <x:v>22.28238</x:v>
      </x:c>
      <x:c t="n" s="0">
        <x:v>31.32562</x:v>
      </x:c>
      <x:c t="n" s="0">
        <x:v>30.29696</x:v>
      </x:c>
      <x:c t="n" s="0">
        <x:v>34.74021</x:v>
      </x:c>
      <x:c t="n" s="0">
        <x:v>37.59493</x:v>
      </x:c>
      <x:c t="n" s="0">
        <x:v>38.98323</x:v>
      </x:c>
      <x:c t="n" s="0">
        <x:v>33.15798</x:v>
      </x:c>
      <x:c t="n" s="0">
        <x:v>23.11261</x:v>
      </x:c>
      <x:c t="n" s="0">
        <x:v>32.36473</x:v>
      </x:c>
      <x:c t="n" s="0">
        <x:v>38.07215</x:v>
      </x:c>
      <x:c t="n" s="0">
        <x:v>33.0667</x:v>
      </x:c>
      <x:c t="n" s="0">
        <x:v>32.85612</x:v>
      </x:c>
      <x:c t="n" s="0">
        <x:v>35.72889</x:v>
      </x:c>
      <x:c t="n" s="0">
        <x:v>36.83817</x:v>
      </x:c>
      <x:c t="n" s="0">
        <x:v>37.94209</x:v>
      </x:c>
      <x:c t="n" s="0">
        <x:v>40.59303</x:v>
      </x:c>
      <x:c t="n" s="0">
        <x:v>41.12584</x:v>
      </x:c>
      <x:c t="n" s="0">
        <x:v>43.61833</x:v>
      </x:c>
      <x:c t="n" s="0">
        <x:v>40.59908</x:v>
      </x:c>
      <x:c t="n" s="0">
        <x:v>39.54932</x:v>
      </x:c>
      <x:c t="n" s="0">
        <x:v>38.24363</x:v>
      </x:c>
      <x:c t="n" s="0">
        <x:v>37.58773</x:v>
      </x:c>
      <x:c t="n" s="0">
        <x:v>34.52383</x:v>
      </x:c>
      <x:c t="n" s="0">
        <x:v>32.459</x:v>
      </x:c>
      <x:c t="n" s="0">
        <x:v>31.41809</x:v>
      </x:c>
      <x:c t="n" s="0">
        <x:v>26.12954</x:v>
      </x:c>
      <x:c t="n" s="0">
        <x:v>22.73616</x:v>
      </x:c>
      <x:c t="n" s="0">
        <x:v>10.30357</x:v>
      </x:c>
      <x:c t="n" s="0">
        <x:v>11.62228</x:v>
      </x:c>
      <x:c t="n" s="0">
        <x:v>7.408341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43948.9916203704</x:v>
      </x:c>
      <x:c t="n" s="7">
        <x:v>43948.9916203704</x:v>
      </x:c>
      <x:c t="n" s="0">
        <x:v>49.437</x:v>
      </x:c>
      <x:c t="n" s="0">
        <x:v>58.9719</x:v>
      </x:c>
      <x:c t="n" s="0">
        <x:v>77.11865</x:v>
      </x:c>
      <x:c t="n" s="0">
        <x:v>81.55179</x:v>
      </x:c>
      <x:c t="n" s="0">
        <x:v>-13.04633</x:v>
      </x:c>
      <x:c t="n" s="0">
        <x:v>-4.236408</x:v>
      </x:c>
      <x:c t="n" s="0">
        <x:v>-3.370401</x:v>
      </x:c>
      <x:c t="n" s="0">
        <x:v>0.6291569</x:v>
      </x:c>
      <x:c t="n" s="0">
        <x:v>14.39936</x:v>
      </x:c>
      <x:c t="n" s="0">
        <x:v>23.55529</x:v>
      </x:c>
      <x:c t="n" s="0">
        <x:v>20.44494</x:v>
      </x:c>
      <x:c t="n" s="0">
        <x:v>29.19639</x:v>
      </x:c>
      <x:c t="n" s="0">
        <x:v>31.00789</x:v>
      </x:c>
      <x:c t="n" s="0">
        <x:v>34.22771</x:v>
      </x:c>
      <x:c t="n" s="0">
        <x:v>37.91929</x:v>
      </x:c>
      <x:c t="n" s="0">
        <x:v>37.5701</x:v>
      </x:c>
      <x:c t="n" s="0">
        <x:v>34.85211</x:v>
      </x:c>
      <x:c t="n" s="0">
        <x:v>32.04368</x:v>
      </x:c>
      <x:c t="n" s="0">
        <x:v>35.05809</x:v>
      </x:c>
      <x:c t="n" s="0">
        <x:v>37.16385</x:v>
      </x:c>
      <x:c t="n" s="0">
        <x:v>37.38136</x:v>
      </x:c>
      <x:c t="n" s="0">
        <x:v>34.70471</x:v>
      </x:c>
      <x:c t="n" s="0">
        <x:v>36.17817</x:v>
      </x:c>
      <x:c t="n" s="0">
        <x:v>38.36663</x:v>
      </x:c>
      <x:c t="n" s="0">
        <x:v>39.52536</x:v>
      </x:c>
      <x:c t="n" s="0">
        <x:v>41.16308</x:v>
      </x:c>
      <x:c t="n" s="0">
        <x:v>39.97256</x:v>
      </x:c>
      <x:c t="n" s="0">
        <x:v>41.32847</x:v>
      </x:c>
      <x:c t="n" s="0">
        <x:v>39.57346</x:v>
      </x:c>
      <x:c t="n" s="0">
        <x:v>38.85727</x:v>
      </x:c>
      <x:c t="n" s="0">
        <x:v>38.13713</x:v>
      </x:c>
      <x:c t="n" s="0">
        <x:v>36.56712</x:v>
      </x:c>
      <x:c t="n" s="0">
        <x:v>34.64896</x:v>
      </x:c>
      <x:c t="n" s="0">
        <x:v>33.00562</x:v>
      </x:c>
      <x:c t="n" s="0">
        <x:v>30.29169</x:v>
      </x:c>
      <x:c t="n" s="0">
        <x:v>26.04567</x:v>
      </x:c>
      <x:c t="n" s="0">
        <x:v>21.8925</x:v>
      </x:c>
      <x:c t="n" s="0">
        <x:v>9.715559</x:v>
      </x:c>
      <x:c t="n" s="0">
        <x:v>9.850163</x:v>
      </x:c>
      <x:c t="n" s="0">
        <x:v>5.098139</x:v>
      </x:c>
      <x:c t="n" s="0">
        <x:v>-12.12487</x:v>
      </x:c>
      <x:c t="n" s="0">
        <x:v>-3.657944</x:v>
      </x:c>
      <x:c t="n" s="0">
        <x:v>0.6520343</x:v>
      </x:c>
      <x:c t="n" s="0">
        <x:v>5.321335</x:v>
      </x:c>
      <x:c t="n" s="0">
        <x:v>15.96352</x:v>
      </x:c>
      <x:c t="n" s="0">
        <x:v>25.60562</x:v>
      </x:c>
      <x:c t="n" s="0">
        <x:v>22.28238</x:v>
      </x:c>
      <x:c t="n" s="0">
        <x:v>31.92003</x:v>
      </x:c>
      <x:c t="n" s="0">
        <x:v>29.71739</x:v>
      </x:c>
      <x:c t="n" s="0">
        <x:v>34.96604</x:v>
      </x:c>
      <x:c t="n" s="0">
        <x:v>39.21081</x:v>
      </x:c>
      <x:c t="n" s="0">
        <x:v>40.08152</x:v>
      </x:c>
      <x:c t="n" s="0">
        <x:v>27.22613</x:v>
      </x:c>
      <x:c t="n" s="0">
        <x:v>16.24384</x:v>
      </x:c>
      <x:c t="n" s="0">
        <x:v>39.50158</x:v>
      </x:c>
      <x:c t="n" s="0">
        <x:v>31.37929</x:v>
      </x:c>
      <x:c t="n" s="0">
        <x:v>32.62609</x:v>
      </x:c>
      <x:c t="n" s="0">
        <x:v>37.7878</x:v>
      </x:c>
      <x:c t="n" s="0">
        <x:v>37.62994</x:v>
      </x:c>
      <x:c t="n" s="0">
        <x:v>41.60452</x:v>
      </x:c>
      <x:c t="n" s="0">
        <x:v>37.66029</x:v>
      </x:c>
      <x:c t="n" s="0">
        <x:v>40.09743</x:v>
      </x:c>
      <x:c t="n" s="0">
        <x:v>38.67032</x:v>
      </x:c>
      <x:c t="n" s="0">
        <x:v>39.86445</x:v>
      </x:c>
      <x:c t="n" s="0">
        <x:v>37.93638</x:v>
      </x:c>
      <x:c t="n" s="0">
        <x:v>38.48899</x:v>
      </x:c>
      <x:c t="n" s="0">
        <x:v>35.47475</x:v>
      </x:c>
      <x:c t="n" s="0">
        <x:v>34.55767</x:v>
      </x:c>
      <x:c t="n" s="0">
        <x:v>33.42891</x:v>
      </x:c>
      <x:c t="n" s="0">
        <x:v>29.52574</x:v>
      </x:c>
      <x:c t="n" s="0">
        <x:v>24.89757</x:v>
      </x:c>
      <x:c t="n" s="0">
        <x:v>20.35003</x:v>
      </x:c>
      <x:c t="n" s="0">
        <x:v>19.01888</x:v>
      </x:c>
      <x:c t="n" s="0">
        <x:v>6.960877</x:v>
      </x:c>
      <x:c t="n" s="0">
        <x:v>7.150803</x:v>
      </x:c>
      <x:c t="n" s="0">
        <x:v>4.166351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43948.9916203704</x:v>
      </x:c>
      <x:c t="n" s="7">
        <x:v>43948.9916203704</x:v>
      </x:c>
      <x:c t="n" s="0">
        <x:v>49.38629</x:v>
      </x:c>
      <x:c t="n" s="0">
        <x:v>58.9719</x:v>
      </x:c>
      <x:c t="n" s="0">
        <x:v>80.6254</x:v>
      </x:c>
      <x:c t="n" s="0">
        <x:v>84.44839</x:v>
      </x:c>
      <x:c t="n" s="0">
        <x:v>-12.7774</x:v>
      </x:c>
      <x:c t="n" s="0">
        <x:v>-3.925396</x:v>
      </x:c>
      <x:c t="n" s="0">
        <x:v>-2.497566</x:v>
      </x:c>
      <x:c t="n" s="0">
        <x:v>1.71499</x:v>
      </x:c>
      <x:c t="n" s="0">
        <x:v>15.16649</x:v>
      </x:c>
      <x:c t="n" s="0">
        <x:v>23.92189</x:v>
      </x:c>
      <x:c t="n" s="0">
        <x:v>20.76661</x:v>
      </x:c>
      <x:c t="n" s="0">
        <x:v>29.71689</x:v>
      </x:c>
      <x:c t="n" s="0">
        <x:v>30.46874</x:v>
      </x:c>
      <x:c t="n" s="0">
        <x:v>34.5293</x:v>
      </x:c>
      <x:c t="n" s="0">
        <x:v>38.13348</x:v>
      </x:c>
      <x:c t="n" s="0">
        <x:v>39.06803</x:v>
      </x:c>
      <x:c t="n" s="0">
        <x:v>34.86061</x:v>
      </x:c>
      <x:c t="n" s="0">
        <x:v>33.26237</x:v>
      </x:c>
      <x:c t="n" s="0">
        <x:v>35.93677</x:v>
      </x:c>
      <x:c t="n" s="0">
        <x:v>37.22124</x:v>
      </x:c>
      <x:c t="n" s="0">
        <x:v>36.82596</x:v>
      </x:c>
      <x:c t="n" s="0">
        <x:v>36.45995</x:v>
      </x:c>
      <x:c t="n" s="0">
        <x:v>36.54935</x:v>
      </x:c>
      <x:c t="n" s="0">
        <x:v>39.63892</x:v>
      </x:c>
      <x:c t="n" s="0">
        <x:v>39.44548</x:v>
      </x:c>
      <x:c t="n" s="0">
        <x:v>40.6875</x:v>
      </x:c>
      <x:c t="n" s="0">
        <x:v>39.98264</x:v>
      </x:c>
      <x:c t="n" s="0">
        <x:v>41.67944</x:v>
      </x:c>
      <x:c t="n" s="0">
        <x:v>39.38842</x:v>
      </x:c>
      <x:c t="n" s="0">
        <x:v>38.75639</x:v>
      </x:c>
      <x:c t="n" s="0">
        <x:v>37.85271</x:v>
      </x:c>
      <x:c t="n" s="0">
        <x:v>36.18135</x:v>
      </x:c>
      <x:c t="n" s="0">
        <x:v>34.4138</x:v>
      </x:c>
      <x:c t="n" s="0">
        <x:v>32.67464</x:v>
      </x:c>
      <x:c t="n" s="0">
        <x:v>29.8028</x:v>
      </x:c>
      <x:c t="n" s="0">
        <x:v>25.50222</x:v>
      </x:c>
      <x:c t="n" s="0">
        <x:v>21.41329</x:v>
      </x:c>
      <x:c t="n" s="0">
        <x:v>9.394996</x:v>
      </x:c>
      <x:c t="n" s="0">
        <x:v>9.740806</x:v>
      </x:c>
      <x:c t="n" s="0">
        <x:v>5.123457</x:v>
      </x:c>
      <x:c t="n" s="0">
        <x:v>-11.25149</x:v>
      </x:c>
      <x:c t="n" s="0">
        <x:v>-2.079163</x:v>
      </x:c>
      <x:c t="n" s="0">
        <x:v>0.6520343</x:v>
      </x:c>
      <x:c t="n" s="0">
        <x:v>5.321335</x:v>
      </x:c>
      <x:c t="n" s="0">
        <x:v>18.63355</x:v>
      </x:c>
      <x:c t="n" s="0">
        <x:v>25.60562</x:v>
      </x:c>
      <x:c t="n" s="0">
        <x:v>22.28238</x:v>
      </x:c>
      <x:c t="n" s="0">
        <x:v>31.92003</x:v>
      </x:c>
      <x:c t="n" s="0">
        <x:v>-2.199114</x:v>
      </x:c>
      <x:c t="n" s="0">
        <x:v>36.28447</x:v>
      </x:c>
      <x:c t="n" s="0">
        <x:v>39.21081</x:v>
      </x:c>
      <x:c t="n" s="0">
        <x:v>44.17091</x:v>
      </x:c>
      <x:c t="n" s="0">
        <x:v>40.05608</x:v>
      </x:c>
      <x:c t="n" s="0">
        <x:v>39.90422</x:v>
      </x:c>
      <x:c t="n" s="0">
        <x:v>37.76131</x:v>
      </x:c>
      <x:c t="n" s="0">
        <x:v>38.61134</x:v>
      </x:c>
      <x:c t="n" s="0">
        <x:v>28.10173</x:v>
      </x:c>
      <x:c t="n" s="0">
        <x:v>40.2154</x:v>
      </x:c>
      <x:c t="n" s="0">
        <x:v>36.36048</x:v>
      </x:c>
      <x:c t="n" s="0">
        <x:v>42.98116</x:v>
      </x:c>
      <x:c t="n" s="0">
        <x:v>39.26386</x:v>
      </x:c>
      <x:c t="n" s="0">
        <x:v>35.45823</x:v>
      </x:c>
      <x:c t="n" s="0">
        <x:v>41.43155</x:v>
      </x:c>
      <x:c t="n" s="0">
        <x:v>42.47348</x:v>
      </x:c>
      <x:c t="n" s="0">
        <x:v>37.81821</x:v>
      </x:c>
      <x:c t="n" s="0">
        <x:v>37.01088</x:v>
      </x:c>
      <x:c t="n" s="0">
        <x:v>35.22479</x:v>
      </x:c>
      <x:c t="n" s="0">
        <x:v>33.77097</x:v>
      </x:c>
      <x:c t="n" s="0">
        <x:v>32.81285</x:v>
      </x:c>
      <x:c t="n" s="0">
        <x:v>28.83302</x:v>
      </x:c>
      <x:c t="n" s="0">
        <x:v>24.81251</x:v>
      </x:c>
      <x:c t="n" s="0">
        <x:v>19.95884</x:v>
      </x:c>
      <x:c t="n" s="0">
        <x:v>15.17827</x:v>
      </x:c>
      <x:c t="n" s="0">
        <x:v>6.789947</x:v>
      </x:c>
      <x:c t="n" s="0">
        <x:v>9.850875</x:v>
      </x:c>
      <x:c t="n" s="0">
        <x:v>5.186357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43948.9916203704</x:v>
      </x:c>
      <x:c t="n" s="7">
        <x:v>43948.9916203704</x:v>
      </x:c>
      <x:c t="n" s="0">
        <x:v>51.11367</x:v>
      </x:c>
      <x:c t="n" s="0">
        <x:v>58.9719</x:v>
      </x:c>
      <x:c t="n" s="0">
        <x:v>86.06955</x:v>
      </x:c>
      <x:c t="n" s="0">
        <x:v>88.61052</x:v>
      </x:c>
      <x:c t="n" s="0">
        <x:v>-12.51842</x:v>
      </x:c>
      <x:c t="n" s="0">
        <x:v>-3.601903</x:v>
      </x:c>
      <x:c t="n" s="0">
        <x:v>-1.8699</x:v>
      </x:c>
      <x:c t="n" s="0">
        <x:v>2.466532</x:v>
      </x:c>
      <x:c t="n" s="0">
        <x:v>15.87925</x:v>
      </x:c>
      <x:c t="n" s="0">
        <x:v>24.16954</x:v>
      </x:c>
      <x:c t="n" s="0">
        <x:v>21.06165</x:v>
      </x:c>
      <x:c t="n" s="0">
        <x:v>30.07794</x:v>
      </x:c>
      <x:c t="n" s="0">
        <x:v>29.78384</x:v>
      </x:c>
      <x:c t="n" s="0">
        <x:v>34.83408</x:v>
      </x:c>
      <x:c t="n" s="0">
        <x:v>38.3084</x:v>
      </x:c>
      <x:c t="n" s="0">
        <x:v>40.29578</x:v>
      </x:c>
      <x:c t="n" s="0">
        <x:v>37.40027</x:v>
      </x:c>
      <x:c t="n" s="0">
        <x:v>35.69603</x:v>
      </x:c>
      <x:c t="n" s="0">
        <x:v>35.78969</x:v>
      </x:c>
      <x:c t="n" s="0">
        <x:v>36.89751</x:v>
      </x:c>
      <x:c t="n" s="0">
        <x:v>36.23141</x:v>
      </x:c>
      <x:c t="n" s="0">
        <x:v>36.42088</x:v>
      </x:c>
      <x:c t="n" s="0">
        <x:v>36.0062</x:v>
      </x:c>
      <x:c t="n" s="0">
        <x:v>39.68122</x:v>
      </x:c>
      <x:c t="n" s="0">
        <x:v>39.03492</x:v>
      </x:c>
      <x:c t="n" s="0">
        <x:v>40.52389</x:v>
      </x:c>
      <x:c t="n" s="0">
        <x:v>39.93845</x:v>
      </x:c>
      <x:c t="n" s="0">
        <x:v>41.13013</x:v>
      </x:c>
      <x:c t="n" s="0">
        <x:v>39.35926</x:v>
      </x:c>
      <x:c t="n" s="0">
        <x:v>38.59061</x:v>
      </x:c>
      <x:c t="n" s="0">
        <x:v>37.4765</x:v>
      </x:c>
      <x:c t="n" s="0">
        <x:v>35.82446</x:v>
      </x:c>
      <x:c t="n" s="0">
        <x:v>34.23691</x:v>
      </x:c>
      <x:c t="n" s="0">
        <x:v>32.31256</x:v>
      </x:c>
      <x:c t="n" s="0">
        <x:v>29.99316</x:v>
      </x:c>
      <x:c t="n" s="0">
        <x:v>25.463</x:v>
      </x:c>
      <x:c t="n" s="0">
        <x:v>21.26262</x:v>
      </x:c>
      <x:c t="n" s="0">
        <x:v>9.297503</x:v>
      </x:c>
      <x:c t="n" s="0">
        <x:v>9.921002</x:v>
      </x:c>
      <x:c t="n" s="0">
        <x:v>5.06953</x:v>
      </x:c>
      <x:c t="n" s="0">
        <x:v>-11.25149</x:v>
      </x:c>
      <x:c t="n" s="0">
        <x:v>-2.079163</x:v>
      </x:c>
      <x:c t="n" s="0">
        <x:v>0.6520343</x:v>
      </x:c>
      <x:c t="n" s="0">
        <x:v>5.321335</x:v>
      </x:c>
      <x:c t="n" s="0">
        <x:v>18.63355</x:v>
      </x:c>
      <x:c t="n" s="0">
        <x:v>24.73541</x:v>
      </x:c>
      <x:c t="n" s="0">
        <x:v>22.95826</x:v>
      </x:c>
      <x:c t="n" s="0">
        <x:v>31.21106</x:v>
      </x:c>
      <x:c t="n" s="0">
        <x:v>-2.199114</x:v>
      </x:c>
      <x:c t="n" s="0">
        <x:v>36.28447</x:v>
      </x:c>
      <x:c t="n" s="0">
        <x:v>38.63295</x:v>
      </x:c>
      <x:c t="n" s="0">
        <x:v>44.17091</x:v>
      </x:c>
      <x:c t="n" s="0">
        <x:v>42.95171</x:v>
      </x:c>
      <x:c t="n" s="0">
        <x:v>41.14893</x:v>
      </x:c>
      <x:c t="n" s="0">
        <x:v>35.74555</x:v>
      </x:c>
      <x:c t="n" s="0">
        <x:v>21.37709</x:v>
      </x:c>
      <x:c t="n" s="0">
        <x:v>30.30671</x:v>
      </x:c>
      <x:c t="n" s="0">
        <x:v>35.88944</x:v>
      </x:c>
      <x:c t="n" s="0">
        <x:v>28.62835</x:v>
      </x:c>
      <x:c t="n" s="0">
        <x:v>39.92393</x:v>
      </x:c>
      <x:c t="n" s="0">
        <x:v>37.61925</x:v>
      </x:c>
      <x:c t="n" s="0">
        <x:v>38.88519</x:v>
      </x:c>
      <x:c t="n" s="0">
        <x:v>37.48717</x:v>
      </x:c>
      <x:c t="n" s="0">
        <x:v>38.76632</x:v>
      </x:c>
      <x:c t="n" s="0">
        <x:v>38.10571</x:v>
      </x:c>
      <x:c t="n" s="0">
        <x:v>36.90577</x:v>
      </x:c>
      <x:c t="n" s="0">
        <x:v>33.73852</x:v>
      </x:c>
      <x:c t="n" s="0">
        <x:v>32.39851</x:v>
      </x:c>
      <x:c t="n" s="0">
        <x:v>31.05956</x:v>
      </x:c>
      <x:c t="n" s="0">
        <x:v>29.95608</x:v>
      </x:c>
      <x:c t="n" s="0">
        <x:v>32.0565</x:v>
      </x:c>
      <x:c t="n" s="0">
        <x:v>25.54184</x:v>
      </x:c>
      <x:c t="n" s="0">
        <x:v>20.88221</x:v>
      </x:c>
      <x:c t="n" s="0">
        <x:v>10.30969</x:v>
      </x:c>
      <x:c t="n" s="0">
        <x:v>11.04462</x:v>
      </x:c>
      <x:c t="n" s="0">
        <x:v>5.809526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43948.9916203704</x:v>
      </x:c>
      <x:c t="n" s="7">
        <x:v>43948.9916203704</x:v>
      </x:c>
      <x:c t="n" s="0">
        <x:v>49.5197</x:v>
      </x:c>
      <x:c t="n" s="0">
        <x:v>54.20069</x:v>
      </x:c>
      <x:c t="n" s="0">
        <x:v>88.26301</x:v>
      </x:c>
      <x:c t="n" s="0">
        <x:v>89.55125</x:v>
      </x:c>
      <x:c t="n" s="0">
        <x:v>-12.30884</x:v>
      </x:c>
      <x:c t="n" s="0">
        <x:v>-3.343512</x:v>
      </x:c>
      <x:c t="n" s="0">
        <x:v>-1.397447</x:v>
      </x:c>
      <x:c t="n" s="0">
        <x:v>3.019197</x:v>
      </x:c>
      <x:c t="n" s="0">
        <x:v>16.40721</x:v>
      </x:c>
      <x:c t="n" s="0">
        <x:v>24.09693</x:v>
      </x:c>
      <x:c t="n" s="0">
        <x:v>21.52464</x:v>
      </x:c>
      <x:c t="n" s="0">
        <x:v>30.12079</x:v>
      </x:c>
      <x:c t="n" s="0">
        <x:v>30.1745</x:v>
      </x:c>
      <x:c t="n" s="0">
        <x:v>35.07844</x:v>
      </x:c>
      <x:c t="n" s="0">
        <x:v>37.83527</x:v>
      </x:c>
      <x:c t="n" s="0">
        <x:v>41.12473</x:v>
      </x:c>
      <x:c t="n" s="0">
        <x:v>38.7932</x:v>
      </x:c>
      <x:c t="n" s="0">
        <x:v>37.51457</x:v>
      </x:c>
      <x:c t="n" s="0">
        <x:v>36.36441</x:v>
      </x:c>
      <x:c t="n" s="0">
        <x:v>36.92844</x:v>
      </x:c>
      <x:c t="n" s="0">
        <x:v>35.94012</x:v>
      </x:c>
      <x:c t="n" s="0">
        <x:v>36.86025</x:v>
      </x:c>
      <x:c t="n" s="0">
        <x:v>36.27139</x:v>
      </x:c>
      <x:c t="n" s="0">
        <x:v>40.08493</x:v>
      </x:c>
      <x:c t="n" s="0">
        <x:v>38.90866</x:v>
      </x:c>
      <x:c t="n" s="0">
        <x:v>40.5289</x:v>
      </x:c>
      <x:c t="n" s="0">
        <x:v>39.56098</x:v>
      </x:c>
      <x:c t="n" s="0">
        <x:v>41.06776</x:v>
      </x:c>
      <x:c t="n" s="0">
        <x:v>39.14983</x:v>
      </x:c>
      <x:c t="n" s="0">
        <x:v>38.46038</x:v>
      </x:c>
      <x:c t="n" s="0">
        <x:v>36.99561</x:v>
      </x:c>
      <x:c t="n" s="0">
        <x:v>35.50717</x:v>
      </x:c>
      <x:c t="n" s="0">
        <x:v>33.84201</x:v>
      </x:c>
      <x:c t="n" s="0">
        <x:v>32.11181</x:v>
      </x:c>
      <x:c t="n" s="0">
        <x:v>29.91485</x:v>
      </x:c>
      <x:c t="n" s="0">
        <x:v>25.10365</x:v>
      </x:c>
      <x:c t="n" s="0">
        <x:v>20.90571</x:v>
      </x:c>
      <x:c t="n" s="0">
        <x:v>9.273166</x:v>
      </x:c>
      <x:c t="n" s="0">
        <x:v>9.815106</x:v>
      </x:c>
      <x:c t="n" s="0">
        <x:v>5.011821</x:v>
      </x:c>
      <x:c t="n" s="0">
        <x:v>-11.25149</x:v>
      </x:c>
      <x:c t="n" s="0">
        <x:v>-2.079163</x:v>
      </x:c>
      <x:c t="n" s="0">
        <x:v>0.6520343</x:v>
      </x:c>
      <x:c t="n" s="0">
        <x:v>5.321335</x:v>
      </x:c>
      <x:c t="n" s="0">
        <x:v>18.63355</x:v>
      </x:c>
      <x:c t="n" s="0">
        <x:v>23.646</x:v>
      </x:c>
      <x:c t="n" s="0">
        <x:v>23.54299</x:v>
      </x:c>
      <x:c t="n" s="0">
        <x:v>30.36333</x:v>
      </x:c>
      <x:c t="n" s="0">
        <x:v>34.74413</x:v>
      </x:c>
      <x:c t="n" s="0">
        <x:v>36.28447</x:v>
      </x:c>
      <x:c t="n" s="0">
        <x:v>14.43624</x:v>
      </x:c>
      <x:c t="n" s="0">
        <x:v>42.24865</x:v>
      </x:c>
      <x:c t="n" s="0">
        <x:v>42.48625</x:v>
      </x:c>
      <x:c t="n" s="0">
        <x:v>42.81071</x:v>
      </x:c>
      <x:c t="n" s="0">
        <x:v>39.46274</x:v>
      </x:c>
      <x:c t="n" s="0">
        <x:v>39.32013</x:v>
      </x:c>
      <x:c t="n" s="0">
        <x:v>34.5689</x:v>
      </x:c>
      <x:c t="n" s="0">
        <x:v>38.84055</x:v>
      </x:c>
      <x:c t="n" s="0">
        <x:v>39.24303</x:v>
      </x:c>
      <x:c t="n" s="0">
        <x:v>41.72338</x:v>
      </x:c>
      <x:c t="n" s="0">
        <x:v>35.85225</x:v>
      </x:c>
      <x:c t="n" s="0">
        <x:v>41.81335</x:v>
      </x:c>
      <x:c t="n" s="0">
        <x:v>37.44268</x:v>
      </x:c>
      <x:c t="n" s="0">
        <x:v>41.16434</x:v>
      </x:c>
      <x:c t="n" s="0">
        <x:v>41.75203</x:v>
      </x:c>
      <x:c t="n" s="0">
        <x:v>38.18327</x:v>
      </x:c>
      <x:c t="n" s="0">
        <x:v>33.6858</x:v>
      </x:c>
      <x:c t="n" s="0">
        <x:v>31.57456</x:v>
      </x:c>
      <x:c t="n" s="0">
        <x:v>31.03548</x:v>
      </x:c>
      <x:c t="n" s="0">
        <x:v>30.38357</x:v>
      </x:c>
      <x:c t="n" s="0">
        <x:v>26.68005</x:v>
      </x:c>
      <x:c t="n" s="0">
        <x:v>20.58906</x:v>
      </x:c>
      <x:c t="n" s="0">
        <x:v>17.03506</x:v>
      </x:c>
      <x:c t="n" s="0">
        <x:v>6.675352</x:v>
      </x:c>
      <x:c t="n" s="0">
        <x:v>7.05671</x:v>
      </x:c>
      <x:c t="n" s="0">
        <x:v>2.610893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43948.9916203704</x:v>
      </x:c>
      <x:c t="n" s="7">
        <x:v>43948.9916203704</x:v>
      </x:c>
      <x:c t="n" s="0">
        <x:v>49.83257</x:v>
      </x:c>
      <x:c t="n" s="0">
        <x:v>54.20069</x:v>
      </x:c>
      <x:c t="n" s="0">
        <x:v>82.45963</x:v>
      </x:c>
      <x:c t="n" s="0">
        <x:v>85.08979</x:v>
      </x:c>
      <x:c t="n" s="0">
        <x:v>-12.13753</x:v>
      </x:c>
      <x:c t="n" s="0">
        <x:v>-3.134394</x:v>
      </x:c>
      <x:c t="n" s="0">
        <x:v>-1.031036</x:v>
      </x:c>
      <x:c t="n" s="0">
        <x:v>3.441205</x:v>
      </x:c>
      <x:c t="n" s="0">
        <x:v>16.81227</x:v>
      </x:c>
      <x:c t="n" s="0">
        <x:v>24.03396</x:v>
      </x:c>
      <x:c t="n" s="0">
        <x:v>21.88437</x:v>
      </x:c>
      <x:c t="n" s="0">
        <x:v>30.15705</x:v>
      </x:c>
      <x:c t="n" s="0">
        <x:v>31.67105</x:v>
      </x:c>
      <x:c t="n" s="0">
        <x:v>35.1003</x:v>
      </x:c>
      <x:c t="n" s="0">
        <x:v>37.15336</x:v>
      </x:c>
      <x:c t="n" s="0">
        <x:v>40.50816</x:v>
      </x:c>
      <x:c t="n" s="0">
        <x:v>38.78412</x:v>
      </x:c>
      <x:c t="n" s="0">
        <x:v>38.81216</x:v>
      </x:c>
      <x:c t="n" s="0">
        <x:v>36.75347</x:v>
      </x:c>
      <x:c t="n" s="0">
        <x:v>37.46947</x:v>
      </x:c>
      <x:c t="n" s="0">
        <x:v>35.79803</x:v>
      </x:c>
      <x:c t="n" s="0">
        <x:v>36.94294</x:v>
      </x:c>
      <x:c t="n" s="0">
        <x:v>37.05196</x:v>
      </x:c>
      <x:c t="n" s="0">
        <x:v>40.03253</x:v>
      </x:c>
      <x:c t="n" s="0">
        <x:v>38.8224</x:v>
      </x:c>
      <x:c t="n" s="0">
        <x:v>40.47421</x:v>
      </x:c>
      <x:c t="n" s="0">
        <x:v>39.71243</x:v>
      </x:c>
      <x:c t="n" s="0">
        <x:v>41.21831</x:v>
      </x:c>
      <x:c t="n" s="0">
        <x:v>39.55881</x:v>
      </x:c>
      <x:c t="n" s="0">
        <x:v>38.27615</x:v>
      </x:c>
      <x:c t="n" s="0">
        <x:v>36.72432</x:v>
      </x:c>
      <x:c t="n" s="0">
        <x:v>34.9767</x:v>
      </x:c>
      <x:c t="n" s="0">
        <x:v>33.57415</x:v>
      </x:c>
      <x:c t="n" s="0">
        <x:v>31.81018</x:v>
      </x:c>
      <x:c t="n" s="0">
        <x:v>29.41628</x:v>
      </x:c>
      <x:c t="n" s="0">
        <x:v>24.55844</x:v>
      </x:c>
      <x:c t="n" s="0">
        <x:v>20.47135</x:v>
      </x:c>
      <x:c t="n" s="0">
        <x:v>8.975969</x:v>
      </x:c>
      <x:c t="n" s="0">
        <x:v>9.52211</x:v>
      </x:c>
      <x:c t="n" s="0">
        <x:v>4.797822</x:v>
      </x:c>
      <x:c t="n" s="0">
        <x:v>-11.25149</x:v>
      </x:c>
      <x:c t="n" s="0">
        <x:v>-1.826246</x:v>
      </x:c>
      <x:c t="n" s="0">
        <x:v>1.528095</x:v>
      </x:c>
      <x:c t="n" s="0">
        <x:v>6.714032</x:v>
      </x:c>
      <x:c t="n" s="0">
        <x:v>18.63355</x:v>
      </x:c>
      <x:c t="n" s="0">
        <x:v>23.646</x:v>
      </x:c>
      <x:c t="n" s="0">
        <x:v>23.54299</x:v>
      </x:c>
      <x:c t="n" s="0">
        <x:v>30.48439</x:v>
      </x:c>
      <x:c t="n" s="0">
        <x:v>35.99329</x:v>
      </x:c>
      <x:c t="n" s="0">
        <x:v>34.50495</x:v>
      </x:c>
      <x:c t="n" s="0">
        <x:v>14.43624</x:v>
      </x:c>
      <x:c t="n" s="0">
        <x:v>30.82476</x:v>
      </x:c>
      <x:c t="n" s="0">
        <x:v>35.66896</x:v>
      </x:c>
      <x:c t="n" s="0">
        <x:v>42.27619</x:v>
      </x:c>
      <x:c t="n" s="0">
        <x:v>36.77845</x:v>
      </x:c>
      <x:c t="n" s="0">
        <x:v>39.59062</x:v>
      </x:c>
      <x:c t="n" s="0">
        <x:v>33.49879</x:v>
      </x:c>
      <x:c t="n" s="0">
        <x:v>37.48098</x:v>
      </x:c>
      <x:c t="n" s="0">
        <x:v>39.95309</x:v>
      </x:c>
      <x:c t="n" s="0">
        <x:v>39.12923</x:v>
      </x:c>
      <x:c t="n" s="0">
        <x:v>40.83532</x:v>
      </x:c>
      <x:c t="n" s="0">
        <x:v>39.48435</x:v>
      </x:c>
      <x:c t="n" s="0">
        <x:v>41.31791</x:v>
      </x:c>
      <x:c t="n" s="0">
        <x:v>40.72701</x:v>
      </x:c>
      <x:c t="n" s="0">
        <x:v>37.16686</x:v>
      </x:c>
      <x:c t="n" s="0">
        <x:v>36.62702</x:v>
      </x:c>
      <x:c t="n" s="0">
        <x:v>35.12011</x:v>
      </x:c>
      <x:c t="n" s="0">
        <x:v>32.39737</x:v>
      </x:c>
      <x:c t="n" s="0">
        <x:v>31.26173</x:v>
      </x:c>
      <x:c t="n" s="0">
        <x:v>29.18475</x:v>
      </x:c>
      <x:c t="n" s="0">
        <x:v>25.05148</x:v>
      </x:c>
      <x:c t="n" s="0">
        <x:v>17.79926</x:v>
      </x:c>
      <x:c t="n" s="0">
        <x:v>16.0854</x:v>
      </x:c>
      <x:c t="n" s="0">
        <x:v>9.057359</x:v>
      </x:c>
      <x:c t="n" s="0">
        <x:v>7.598187</x:v>
      </x:c>
      <x:c t="n" s="0">
        <x:v>3.913889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43948.9916203704</x:v>
      </x:c>
      <x:c t="n" s="7">
        <x:v>43948.9916203704</x:v>
      </x:c>
      <x:c t="n" s="0">
        <x:v>51.40244</x:v>
      </x:c>
      <x:c t="n" s="0">
        <x:v>57.21099</x:v>
      </x:c>
      <x:c t="n" s="0">
        <x:v>83.47917</x:v>
      </x:c>
      <x:c t="n" s="0">
        <x:v>86.80742</x:v>
      </x:c>
      <x:c t="n" s="0">
        <x:v>-11.99639</x:v>
      </x:c>
      <x:c t="n" s="0">
        <x:v>-2.801808</x:v>
      </x:c>
      <x:c t="n" s="0">
        <x:v>-0.1004262</x:v>
      </x:c>
      <x:c t="n" s="0">
        <x:v>4.839251</x:v>
      </x:c>
      <x:c t="n" s="0">
        <x:v>17.13061</x:v>
      </x:c>
      <x:c t="n" s="0">
        <x:v>23.97944</x:v>
      </x:c>
      <x:c t="n" s="0">
        <x:v>22.16964</x:v>
      </x:c>
      <x:c t="n" s="0">
        <x:v>30.25322</x:v>
      </x:c>
      <x:c t="n" s="0">
        <x:v>32.63647</x:v>
      </x:c>
      <x:c t="n" s="0">
        <x:v>35.01832</x:v>
      </x:c>
      <x:c t="n" s="0">
        <x:v>36.47203</x:v>
      </x:c>
      <x:c t="n" s="0">
        <x:v>39.90198</x:v>
      </x:c>
      <x:c t="n" s="0">
        <x:v>38.4468</x:v>
      </x:c>
      <x:c t="n" s="0">
        <x:v>39.10832</x:v>
      </x:c>
      <x:c t="n" s="0">
        <x:v>36.4172</x:v>
      </x:c>
      <x:c t="n" s="0">
        <x:v>37.59619</x:v>
      </x:c>
      <x:c t="n" s="0">
        <x:v>35.31224</x:v>
      </x:c>
      <x:c t="n" s="0">
        <x:v>36.62984</x:v>
      </x:c>
      <x:c t="n" s="0">
        <x:v>36.91191</x:v>
      </x:c>
      <x:c t="n" s="0">
        <x:v>39.71227</x:v>
      </x:c>
      <x:c t="n" s="0">
        <x:v>39.38774</x:v>
      </x:c>
      <x:c t="n" s="0">
        <x:v>42.02183</x:v>
      </x:c>
      <x:c t="n" s="0">
        <x:v>39.98893</x:v>
      </x:c>
      <x:c t="n" s="0">
        <x:v>40.91492</x:v>
      </x:c>
      <x:c t="n" s="0">
        <x:v>39.14224</x:v>
      </x:c>
      <x:c t="n" s="0">
        <x:v>38.05996</x:v>
      </x:c>
      <x:c t="n" s="0">
        <x:v>36.634</x:v>
      </x:c>
      <x:c t="n" s="0">
        <x:v>34.72031</x:v>
      </x:c>
      <x:c t="n" s="0">
        <x:v>33.09975</x:v>
      </x:c>
      <x:c t="n" s="0">
        <x:v>31.39274</x:v>
      </x:c>
      <x:c t="n" s="0">
        <x:v>29.13712</x:v>
      </x:c>
      <x:c t="n" s="0">
        <x:v>24.10579</x:v>
      </x:c>
      <x:c t="n" s="0">
        <x:v>20.02113</x:v>
      </x:c>
      <x:c t="n" s="0">
        <x:v>9.152752</x:v>
      </x:c>
      <x:c t="n" s="0">
        <x:v>9.202382</x:v>
      </x:c>
      <x:c t="n" s="0">
        <x:v>4.691955</x:v>
      </x:c>
      <x:c t="n" s="0">
        <x:v>-11.25149</x:v>
      </x:c>
      <x:c t="n" s="0">
        <x:v>-1.14543</x:v>
      </x:c>
      <x:c t="n" s="0">
        <x:v>3.425889</x:v>
      </x:c>
      <x:c t="n" s="0">
        <x:v>9.32198</x:v>
      </x:c>
      <x:c t="n" s="0">
        <x:v>18.63355</x:v>
      </x:c>
      <x:c t="n" s="0">
        <x:v>23.646</x:v>
      </x:c>
      <x:c t="n" s="0">
        <x:v>23.54299</x:v>
      </x:c>
      <x:c t="n" s="0">
        <x:v>30.82855</x:v>
      </x:c>
      <x:c t="n" s="0">
        <x:v>35.99329</x:v>
      </x:c>
      <x:c t="n" s="0">
        <x:v>34.50495</x:v>
      </x:c>
      <x:c t="n" s="0">
        <x:v>14.43624</x:v>
      </x:c>
      <x:c t="n" s="0">
        <x:v>30.82476</x:v>
      </x:c>
      <x:c t="n" s="0">
        <x:v>35.66896</x:v>
      </x:c>
      <x:c t="n" s="0">
        <x:v>40.10869</x:v>
      </x:c>
      <x:c t="n" s="0">
        <x:v>36.91898</x:v>
      </x:c>
      <x:c t="n" s="0">
        <x:v>35.76726</x:v>
      </x:c>
      <x:c t="n" s="0">
        <x:v>29.77944</x:v>
      </x:c>
      <x:c t="n" s="0">
        <x:v>30.22603</x:v>
      </x:c>
      <x:c t="n" s="0">
        <x:v>32.2714</x:v>
      </x:c>
      <x:c t="n" s="0">
        <x:v>34.0845</x:v>
      </x:c>
      <x:c t="n" s="0">
        <x:v>41.68253</x:v>
      </x:c>
      <x:c t="n" s="0">
        <x:v>46.33654</x:v>
      </x:c>
      <x:c t="n" s="0">
        <x:v>40.55331</x:v>
      </x:c>
      <x:c t="n" s="0">
        <x:v>39.43694</x:v>
      </x:c>
      <x:c t="n" s="0">
        <x:v>38.87437</x:v>
      </x:c>
      <x:c t="n" s="0">
        <x:v>36.72618</x:v>
      </x:c>
      <x:c t="n" s="0">
        <x:v>36.72997</x:v>
      </x:c>
      <x:c t="n" s="0">
        <x:v>32.2443</x:v>
      </x:c>
      <x:c t="n" s="0">
        <x:v>27.90409</x:v>
      </x:c>
      <x:c t="n" s="0">
        <x:v>27.57228</x:v>
      </x:c>
      <x:c t="n" s="0">
        <x:v>26.96595</x:v>
      </x:c>
      <x:c t="n" s="0">
        <x:v>19.4312</x:v>
      </x:c>
      <x:c t="n" s="0">
        <x:v>14.87245</x:v>
      </x:c>
      <x:c t="n" s="0">
        <x:v>8.821273</x:v>
      </x:c>
      <x:c t="n" s="0">
        <x:v>7.5499</x:v>
      </x:c>
      <x:c t="n" s="0">
        <x:v>4.034932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43948.9916203704</x:v>
      </x:c>
      <x:c t="n" s="7">
        <x:v>43948.9916203704</x:v>
      </x:c>
      <x:c t="n" s="0">
        <x:v>50.74165</x:v>
      </x:c>
      <x:c t="n" s="0">
        <x:v>54.20069</x:v>
      </x:c>
      <x:c t="n" s="0">
        <x:v>83.51262</x:v>
      </x:c>
      <x:c t="n" s="0">
        <x:v>88.19957</x:v>
      </x:c>
      <x:c t="n" s="0">
        <x:v>-11.87939</x:v>
      </x:c>
      <x:c t="n" s="0">
        <x:v>-2.516991</x:v>
      </x:c>
      <x:c t="n" s="0">
        <x:v>0.6287216</x:v>
      </x:c>
      <x:c t="n" s="0">
        <x:v>5.85606</x:v>
      </x:c>
      <x:c t="n" s="0">
        <x:v>17.22054</x:v>
      </x:c>
      <x:c t="n" s="0">
        <x:v>23.93233</x:v>
      </x:c>
      <x:c t="n" s="0">
        <x:v>22.39926</x:v>
      </x:c>
      <x:c t="n" s="0">
        <x:v>30.34211</x:v>
      </x:c>
      <x:c t="n" s="0">
        <x:v>33.62017</x:v>
      </x:c>
      <x:c t="n" s="0">
        <x:v>34.94706</x:v>
      </x:c>
      <x:c t="n" s="0">
        <x:v>36.87778</x:v>
      </x:c>
      <x:c t="n" s="0">
        <x:v>39.30753</x:v>
      </x:c>
      <x:c t="n" s="0">
        <x:v>37.99934</x:v>
      </x:c>
      <x:c t="n" s="0">
        <x:v>39.17026</x:v>
      </x:c>
      <x:c t="n" s="0">
        <x:v>37.34228</x:v>
      </x:c>
      <x:c t="n" s="0">
        <x:v>37.02115</x:v>
      </x:c>
      <x:c t="n" s="0">
        <x:v>34.76535</x:v>
      </x:c>
      <x:c t="n" s="0">
        <x:v>36.20174</x:v>
      </x:c>
      <x:c t="n" s="0">
        <x:v>36.93342</x:v>
      </x:c>
      <x:c t="n" s="0">
        <x:v>39.15391</x:v>
      </x:c>
      <x:c t="n" s="0">
        <x:v>39.76421</x:v>
      </x:c>
      <x:c t="n" s="0">
        <x:v>41.97507</x:v>
      </x:c>
      <x:c t="n" s="0">
        <x:v>39.79261</x:v>
      </x:c>
      <x:c t="n" s="0">
        <x:v>40.91083</x:v>
      </x:c>
      <x:c t="n" s="0">
        <x:v>39.60989</x:v>
      </x:c>
      <x:c t="n" s="0">
        <x:v>38.28148</x:v>
      </x:c>
      <x:c t="n" s="0">
        <x:v>36.63884</x:v>
      </x:c>
      <x:c t="n" s="0">
        <x:v>34.72973</x:v>
      </x:c>
      <x:c t="n" s="0">
        <x:v>32.73678</x:v>
      </x:c>
      <x:c t="n" s="0">
        <x:v>31.18178</x:v>
      </x:c>
      <x:c t="n" s="0">
        <x:v>28.84748</x:v>
      </x:c>
      <x:c t="n" s="0">
        <x:v>23.73275</x:v>
      </x:c>
      <x:c t="n" s="0">
        <x:v>19.60053</x:v>
      </x:c>
      <x:c t="n" s="0">
        <x:v>9.02081</x:v>
      </x:c>
      <x:c t="n" s="0">
        <x:v>9.072667</x:v>
      </x:c>
      <x:c t="n" s="0">
        <x:v>4.622109</x:v>
      </x:c>
      <x:c t="n" s="0">
        <x:v>-11.25149</x:v>
      </x:c>
      <x:c t="n" s="0">
        <x:v>-1.14543</x:v>
      </x:c>
      <x:c t="n" s="0">
        <x:v>3.425889</x:v>
      </x:c>
      <x:c t="n" s="0">
        <x:v>9.32198</x:v>
      </x:c>
      <x:c t="n" s="0">
        <x:v>16.03078</x:v>
      </x:c>
      <x:c t="n" s="0">
        <x:v>23.646</x:v>
      </x:c>
      <x:c t="n" s="0">
        <x:v>23.54299</x:v>
      </x:c>
      <x:c t="n" s="0">
        <x:v>30.82855</x:v>
      </x:c>
      <x:c t="n" s="0">
        <x:v>38.10573</x:v>
      </x:c>
      <x:c t="n" s="0">
        <x:v>33.64582</x:v>
      </x:c>
      <x:c t="n" s="0">
        <x:v>42.41873</x:v>
      </x:c>
      <x:c t="n" s="0">
        <x:v>32.87616</x:v>
      </x:c>
      <x:c t="n" s="0">
        <x:v>31.86036</x:v>
      </x:c>
      <x:c t="n" s="0">
        <x:v>37.29547</x:v>
      </x:c>
      <x:c t="n" s="0">
        <x:v>41.04553</x:v>
      </x:c>
      <x:c t="n" s="0">
        <x:v>31.12461</x:v>
      </x:c>
      <x:c t="n" s="0">
        <x:v>25.57539</x:v>
      </x:c>
      <x:c t="n" s="0">
        <x:v>33.11849</x:v>
      </x:c>
      <x:c t="n" s="0">
        <x:v>39.03606</x:v>
      </x:c>
      <x:c t="n" s="0">
        <x:v>35.44649</x:v>
      </x:c>
      <x:c t="n" s="0">
        <x:v>41.68773</x:v>
      </x:c>
      <x:c t="n" s="0">
        <x:v>43.08304</x:v>
      </x:c>
      <x:c t="n" s="0">
        <x:v>41.4009</x:v>
      </x:c>
      <x:c t="n" s="0">
        <x:v>40.34589</x:v>
      </x:c>
      <x:c t="n" s="0">
        <x:v>40.93687</x:v>
      </x:c>
      <x:c t="n" s="0">
        <x:v>40.3068</x:v>
      </x:c>
      <x:c t="n" s="0">
        <x:v>35.90333</x:v>
      </x:c>
      <x:c t="n" s="0">
        <x:v>35.27931</x:v>
      </x:c>
      <x:c t="n" s="0">
        <x:v>29.79723</x:v>
      </x:c>
      <x:c t="n" s="0">
        <x:v>29.82501</x:v>
      </x:c>
      <x:c t="n" s="0">
        <x:v>25.67073</x:v>
      </x:c>
      <x:c t="n" s="0">
        <x:v>21.7863</x:v>
      </x:c>
      <x:c t="n" s="0">
        <x:v>16.30512</x:v>
      </x:c>
      <x:c t="n" s="0">
        <x:v>7.702563</x:v>
      </x:c>
      <x:c t="n" s="0">
        <x:v>7.271262</x:v>
      </x:c>
      <x:c t="n" s="0">
        <x:v>3.866599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43948.9916203704</x:v>
      </x:c>
      <x:c t="n" s="7">
        <x:v>43948.9916203704</x:v>
      </x:c>
      <x:c t="n" s="0">
        <x:v>49.30143</x:v>
      </x:c>
      <x:c t="n" s="0">
        <x:v>54.20069</x:v>
      </x:c>
      <x:c t="n" s="0">
        <x:v>70.57585</x:v>
      </x:c>
      <x:c t="n" s="0">
        <x:v>75.26509</x:v>
      </x:c>
      <x:c t="n" s="0">
        <x:v>-11.7819</x:v>
      </x:c>
      <x:c t="n" s="0">
        <x:v>-2.287715</x:v>
      </x:c>
      <x:c t="n" s="0">
        <x:v>1.167162</x:v>
      </x:c>
      <x:c t="n" s="0">
        <x:v>6.568504</x:v>
      </x:c>
      <x:c t="n" s="0">
        <x:v>16.81263</x:v>
      </x:c>
      <x:c t="n" s="0">
        <x:v>23.89169</x:v>
      </x:c>
      <x:c t="n" s="0">
        <x:v>24.67089</x:v>
      </x:c>
      <x:c t="n" s="0">
        <x:v>30.4166</x:v>
      </x:c>
      <x:c t="n" s="0">
        <x:v>34.95184</x:v>
      </x:c>
      <x:c t="n" s="0">
        <x:v>34.5003</x:v>
      </x:c>
      <x:c t="n" s="0">
        <x:v>39.15686</x:v>
      </x:c>
      <x:c t="n" s="0">
        <x:v>38.94019</x:v>
      </x:c>
      <x:c t="n" s="0">
        <x:v>37.49097</x:v>
      </x:c>
      <x:c t="n" s="0">
        <x:v>38.52752</x:v>
      </x:c>
      <x:c t="n" s="0">
        <x:v>37.82724</x:v>
      </x:c>
      <x:c t="n" s="0">
        <x:v>36.60497</x:v>
      </x:c>
      <x:c t="n" s="0">
        <x:v>34.16547</x:v>
      </x:c>
      <x:c t="n" s="0">
        <x:v>35.93355</x:v>
      </x:c>
      <x:c t="n" s="0">
        <x:v>37.20693</x:v>
      </x:c>
      <x:c t="n" s="0">
        <x:v>38.91494</x:v>
      </x:c>
      <x:c t="n" s="0">
        <x:v>40.57957</x:v>
      </x:c>
      <x:c t="n" s="0">
        <x:v>42.16305</x:v>
      </x:c>
      <x:c t="n" s="0">
        <x:v>40.74349</x:v>
      </x:c>
      <x:c t="n" s="0">
        <x:v>41.3796</x:v>
      </x:c>
      <x:c t="n" s="0">
        <x:v>39.56511</x:v>
      </x:c>
      <x:c t="n" s="0">
        <x:v>38.22724</x:v>
      </x:c>
      <x:c t="n" s="0">
        <x:v>36.50979</x:v>
      </x:c>
      <x:c t="n" s="0">
        <x:v>34.68995</x:v>
      </x:c>
      <x:c t="n" s="0">
        <x:v>32.49064</x:v>
      </x:c>
      <x:c t="n" s="0">
        <x:v>30.90847</x:v>
      </x:c>
      <x:c t="n" s="0">
        <x:v>28.45123</x:v>
      </x:c>
      <x:c t="n" s="0">
        <x:v>23.4768</x:v>
      </x:c>
      <x:c t="n" s="0">
        <x:v>19.27421</x:v>
      </x:c>
      <x:c t="n" s="0">
        <x:v>8.820687</x:v>
      </x:c>
      <x:c t="n" s="0">
        <x:v>8.913939</x:v>
      </x:c>
      <x:c t="n" s="0">
        <x:v>4.453268</x:v>
      </x:c>
      <x:c t="n" s="0">
        <x:v>-11.25149</x:v>
      </x:c>
      <x:c t="n" s="0">
        <x:v>-1.14543</x:v>
      </x:c>
      <x:c t="n" s="0">
        <x:v>3.425889</x:v>
      </x:c>
      <x:c t="n" s="0">
        <x:v>9.32198</x:v>
      </x:c>
      <x:c t="n" s="0">
        <x:v>13.08501</x:v>
      </x:c>
      <x:c t="n" s="0">
        <x:v>23.646</x:v>
      </x:c>
      <x:c t="n" s="0">
        <x:v>31.80428</x:v>
      </x:c>
      <x:c t="n" s="0">
        <x:v>31.12171</x:v>
      </x:c>
      <x:c t="n" s="0">
        <x:v>39.00866</x:v>
      </x:c>
      <x:c t="n" s="0">
        <x:v>29.00843</x:v>
      </x:c>
      <x:c t="n" s="0">
        <x:v>44.45734</x:v>
      </x:c>
      <x:c t="n" s="0">
        <x:v>36.15873</x:v>
      </x:c>
      <x:c t="n" s="0">
        <x:v>31.86036</x:v>
      </x:c>
      <x:c t="n" s="0">
        <x:v>26.77607</x:v>
      </x:c>
      <x:c t="n" s="0">
        <x:v>37.67719</x:v>
      </x:c>
      <x:c t="n" s="0">
        <x:v>33.4928</x:v>
      </x:c>
      <x:c t="n" s="0">
        <x:v>27.80446</x:v>
      </x:c>
      <x:c t="n" s="0">
        <x:v>33.00475</x:v>
      </x:c>
      <x:c t="n" s="0">
        <x:v>37.69747</x:v>
      </x:c>
      <x:c t="n" s="0">
        <x:v>36.01672</x:v>
      </x:c>
      <x:c t="n" s="0">
        <x:v>42.53241</x:v>
      </x:c>
      <x:c t="n" s="0">
        <x:v>41.26458</x:v>
      </x:c>
      <x:c t="n" s="0">
        <x:v>43.33284</x:v>
      </x:c>
      <x:c t="n" s="0">
        <x:v>43.80922</x:v>
      </x:c>
      <x:c t="n" s="0">
        <x:v>40.5996</x:v>
      </x:c>
      <x:c t="n" s="0">
        <x:v>39.85077</x:v>
      </x:c>
      <x:c t="n" s="0">
        <x:v>36.60355</x:v>
      </x:c>
      <x:c t="n" s="0">
        <x:v>33.54993</x:v>
      </x:c>
      <x:c t="n" s="0">
        <x:v>30.79385</x:v>
      </x:c>
      <x:c t="n" s="0">
        <x:v>28.64823</x:v>
      </x:c>
      <x:c t="n" s="0">
        <x:v>25.83322</x:v>
      </x:c>
      <x:c t="n" s="0">
        <x:v>20.54983</x:v>
      </x:c>
      <x:c t="n" s="0">
        <x:v>15.90077</x:v>
      </x:c>
      <x:c t="n" s="0">
        <x:v>7.256429</x:v>
      </x:c>
      <x:c t="n" s="0">
        <x:v>8.959352</x:v>
      </x:c>
      <x:c t="n" s="0">
        <x:v>3.428616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43948.9916203704</x:v>
      </x:c>
      <x:c t="n" s="7">
        <x:v>43948.9916203704</x:v>
      </x:c>
      <x:c t="n" s="0">
        <x:v>48.5026</x:v>
      </x:c>
      <x:c t="n" s="0">
        <x:v>54.20069</x:v>
      </x:c>
      <x:c t="n" s="0">
        <x:v>77.43514</x:v>
      </x:c>
      <x:c t="n" s="0">
        <x:v>81.96367</x:v>
      </x:c>
      <x:c t="n" s="0">
        <x:v>-11.70035</x:v>
      </x:c>
      <x:c t="n" s="0">
        <x:v>-2.101057</x:v>
      </x:c>
      <x:c t="n" s="0">
        <x:v>1.579437</x:v>
      </x:c>
      <x:c t="n" s="0">
        <x:v>7.096258</x:v>
      </x:c>
      <x:c t="n" s="0">
        <x:v>16.43111</x:v>
      </x:c>
      <x:c t="n" s="0">
        <x:v>23.85668</x:v>
      </x:c>
      <x:c t="n" s="0">
        <x:v>26.97576</x:v>
      </x:c>
      <x:c t="n" s="0">
        <x:v>30.76322</x:v>
      </x:c>
      <x:c t="n" s="0">
        <x:v>35.83508</x:v>
      </x:c>
      <x:c t="n" s="0">
        <x:v>34.01971</x:v>
      </x:c>
      <x:c t="n" s="0">
        <x:v>40.45604</x:v>
      </x:c>
      <x:c t="n" s="0">
        <x:v>38.6295</x:v>
      </x:c>
      <x:c t="n" s="0">
        <x:v>37.02711</x:v>
      </x:c>
      <x:c t="n" s="0">
        <x:v>37.91024</x:v>
      </x:c>
      <x:c t="n" s="0">
        <x:v>37.34978</x:v>
      </x:c>
      <x:c t="n" s="0">
        <x:v>36.35471</x:v>
      </x:c>
      <x:c t="n" s="0">
        <x:v>34.0218</x:v>
      </x:c>
      <x:c t="n" s="0">
        <x:v>35.47672</x:v>
      </x:c>
      <x:c t="n" s="0">
        <x:v>37.2456</x:v>
      </x:c>
      <x:c t="n" s="0">
        <x:v>38.42699</x:v>
      </x:c>
      <x:c t="n" s="0">
        <x:v>40.64135</x:v>
      </x:c>
      <x:c t="n" s="0">
        <x:v>41.82031</x:v>
      </x:c>
      <x:c t="n" s="0">
        <x:v>40.80867</x:v>
      </x:c>
      <x:c t="n" s="0">
        <x:v>41.45843</x:v>
      </x:c>
      <x:c t="n" s="0">
        <x:v>40.15961</x:v>
      </x:c>
      <x:c t="n" s="0">
        <x:v>38.53522</x:v>
      </x:c>
      <x:c t="n" s="0">
        <x:v>36.4212</x:v>
      </x:c>
      <x:c t="n" s="0">
        <x:v>34.51744</x:v>
      </x:c>
      <x:c t="n" s="0">
        <x:v>32.20081</x:v>
      </x:c>
      <x:c t="n" s="0">
        <x:v>30.76273</x:v>
      </x:c>
      <x:c t="n" s="0">
        <x:v>28.43224</x:v>
      </x:c>
      <x:c t="n" s="0">
        <x:v>23.47102</x:v>
      </x:c>
      <x:c t="n" s="0">
        <x:v>19.25964</x:v>
      </x:c>
      <x:c t="n" s="0">
        <x:v>8.765255</x:v>
      </x:c>
      <x:c t="n" s="0">
        <x:v>9.123455</x:v>
      </x:c>
      <x:c t="n" s="0">
        <x:v>4.276151</x:v>
      </x:c>
      <x:c t="n" s="0">
        <x:v>-11.07477</x:v>
      </x:c>
      <x:c t="n" s="0">
        <x:v>-1.14543</x:v>
      </x:c>
      <x:c t="n" s="0">
        <x:v>3.425889</x:v>
      </x:c>
      <x:c t="n" s="0">
        <x:v>9.32198</x:v>
      </x:c>
      <x:c t="n" s="0">
        <x:v>13.08501</x:v>
      </x:c>
      <x:c t="n" s="0">
        <x:v>22.61879</x:v>
      </x:c>
      <x:c t="n" s="0">
        <x:v>32.30241</x:v>
      </x:c>
      <x:c t="n" s="0">
        <x:v>32.75608</x:v>
      </x:c>
      <x:c t="n" s="0">
        <x:v>38.38972</x:v>
      </x:c>
      <x:c t="n" s="0">
        <x:v>29.00843</x:v>
      </x:c>
      <x:c t="n" s="0">
        <x:v>44.45734</x:v>
      </x:c>
      <x:c t="n" s="0">
        <x:v>36.15873</x:v>
      </x:c>
      <x:c t="n" s="0">
        <x:v>32.74788</x:v>
      </x:c>
      <x:c t="n" s="0">
        <x:v>29.15252</x:v>
      </x:c>
      <x:c t="n" s="0">
        <x:v>31.49726</x:v>
      </x:c>
      <x:c t="n" s="0">
        <x:v>34.80193</x:v>
      </x:c>
      <x:c t="n" s="0">
        <x:v>34.59292</x:v>
      </x:c>
      <x:c t="n" s="0">
        <x:v>33.21479</x:v>
      </x:c>
      <x:c t="n" s="0">
        <x:v>35.11263</x:v>
      </x:c>
      <x:c t="n" s="0">
        <x:v>34.47533</x:v>
      </x:c>
      <x:c t="n" s="0">
        <x:v>41.45775</x:v>
      </x:c>
      <x:c t="n" s="0">
        <x:v>39.87223</x:v>
      </x:c>
      <x:c t="n" s="0">
        <x:v>39.36192</x:v>
      </x:c>
      <x:c t="n" s="0">
        <x:v>40.8583</x:v>
      </x:c>
      <x:c t="n" s="0">
        <x:v>41.25999</x:v>
      </x:c>
      <x:c t="n" s="0">
        <x:v>36.18831</x:v>
      </x:c>
      <x:c t="n" s="0">
        <x:v>35.61502</x:v>
      </x:c>
      <x:c t="n" s="0">
        <x:v>34.58879</x:v>
      </x:c>
      <x:c t="n" s="0">
        <x:v>31.26612</x:v>
      </x:c>
      <x:c t="n" s="0">
        <x:v>30.23883</x:v>
      </x:c>
      <x:c t="n" s="0">
        <x:v>30.19391</x:v>
      </x:c>
      <x:c t="n" s="0">
        <x:v>25.32733</x:v>
      </x:c>
      <x:c t="n" s="0">
        <x:v>20.86621</x:v>
      </x:c>
      <x:c t="n" s="0">
        <x:v>9.074655</x:v>
      </x:c>
      <x:c t="n" s="0">
        <x:v>10.63961</x:v>
      </x:c>
      <x:c t="n" s="0">
        <x:v>2.771722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43948.9916203704</x:v>
      </x:c>
      <x:c t="n" s="7">
        <x:v>43948.9916203704</x:v>
      </x:c>
      <x:c t="n" s="0">
        <x:v>49.67761</x:v>
      </x:c>
      <x:c t="n" s="0">
        <x:v>54.20069</x:v>
      </x:c>
      <x:c t="n" s="0">
        <x:v>75.80193</x:v>
      </x:c>
      <x:c t="n" s="0">
        <x:v>81.5574</x:v>
      </x:c>
      <x:c t="n" s="0">
        <x:v>-11.53149</x:v>
      </x:c>
      <x:c t="n" s="0">
        <x:v>-1.94776</x:v>
      </x:c>
      <x:c t="n" s="0">
        <x:v>1.902978</x:v>
      </x:c>
      <x:c t="n" s="0">
        <x:v>7.501185</x:v>
      </x:c>
      <x:c t="n" s="0">
        <x:v>16.07645</x:v>
      </x:c>
      <x:c t="n" s="0">
        <x:v>23.34852</x:v>
      </x:c>
      <x:c t="n" s="0">
        <x:v>28.28456</x:v>
      </x:c>
      <x:c t="n" s="0">
        <x:v>31.11752</x:v>
      </x:c>
      <x:c t="n" s="0">
        <x:v>35.8992</x:v>
      </x:c>
      <x:c t="n" s="0">
        <x:v>33.56245</x:v>
      </x:c>
      <x:c t="n" s="0">
        <x:v>41.32252</x:v>
      </x:c>
      <x:c t="n" s="0">
        <x:v>38.32392</x:v>
      </x:c>
      <x:c t="n" s="0">
        <x:v>36.62647</x:v>
      </x:c>
      <x:c t="n" s="0">
        <x:v>37.3362</x:v>
      </x:c>
      <x:c t="n" s="0">
        <x:v>36.74333</x:v>
      </x:c>
      <x:c t="n" s="0">
        <x:v>36.23713</x:v>
      </x:c>
      <x:c t="n" s="0">
        <x:v>33.85629</x:v>
      </x:c>
      <x:c t="n" s="0">
        <x:v>35.49429</x:v>
      </x:c>
      <x:c t="n" s="0">
        <x:v>36.96905</x:v>
      </x:c>
      <x:c t="n" s="0">
        <x:v>38.22964</x:v>
      </x:c>
      <x:c t="n" s="0">
        <x:v>40.31536</x:v>
      </x:c>
      <x:c t="n" s="0">
        <x:v>41.68801</x:v>
      </x:c>
      <x:c t="n" s="0">
        <x:v>40.31651</x:v>
      </x:c>
      <x:c t="n" s="0">
        <x:v>41.24827</x:v>
      </x:c>
      <x:c t="n" s="0">
        <x:v>39.79028</x:v>
      </x:c>
      <x:c t="n" s="0">
        <x:v>38.48083</x:v>
      </x:c>
      <x:c t="n" s="0">
        <x:v>36.48708</x:v>
      </x:c>
      <x:c t="n" s="0">
        <x:v>34.66137</x:v>
      </x:c>
      <x:c t="n" s="0">
        <x:v>32.14845</x:v>
      </x:c>
      <x:c t="n" s="0">
        <x:v>30.78681</x:v>
      </x:c>
      <x:c t="n" s="0">
        <x:v>28.57288</x:v>
      </x:c>
      <x:c t="n" s="0">
        <x:v>23.71169</x:v>
      </x:c>
      <x:c t="n" s="0">
        <x:v>19.46481</x:v>
      </x:c>
      <x:c t="n" s="0">
        <x:v>8.689751</x:v>
      </x:c>
      <x:c t="n" s="0">
        <x:v>9.339698</x:v>
      </x:c>
      <x:c t="n" s="0">
        <x:v>4.292039</x:v>
      </x:c>
      <x:c t="n" s="0">
        <x:v>-10.58403</x:v>
      </x:c>
      <x:c t="n" s="0">
        <x:v>-1.14543</x:v>
      </x:c>
      <x:c t="n" s="0">
        <x:v>3.425889</x:v>
      </x:c>
      <x:c t="n" s="0">
        <x:v>9.32198</x:v>
      </x:c>
      <x:c t="n" s="0">
        <x:v>13.08501</x:v>
      </x:c>
      <x:c t="n" s="0">
        <x:v>15.61803</x:v>
      </x:c>
      <x:c t="n" s="0">
        <x:v>32.30241</x:v>
      </x:c>
      <x:c t="n" s="0">
        <x:v>32.75608</x:v>
      </x:c>
      <x:c t="n" s="0">
        <x:v>35.71758</x:v>
      </x:c>
      <x:c t="n" s="0">
        <x:v>30.79598</x:v>
      </x:c>
      <x:c t="n" s="0">
        <x:v>43.87755</x:v>
      </x:c>
      <x:c t="n" s="0">
        <x:v>35.14321</x:v>
      </x:c>
      <x:c t="n" s="0">
        <x:v>33.00752</x:v>
      </x:c>
      <x:c t="n" s="0">
        <x:v>29.72338</x:v>
      </x:c>
      <x:c t="n" s="0">
        <x:v>26.33126</x:v>
      </x:c>
      <x:c t="n" s="0">
        <x:v>35.04031</x:v>
      </x:c>
      <x:c t="n" s="0">
        <x:v>30.40245</x:v>
      </x:c>
      <x:c t="n" s="0">
        <x:v>35.21679</x:v>
      </x:c>
      <x:c t="n" s="0">
        <x:v>36.33847</x:v>
      </x:c>
      <x:c t="n" s="0">
        <x:v>35.94858</x:v>
      </x:c>
      <x:c t="n" s="0">
        <x:v>38.42008</x:v>
      </x:c>
      <x:c t="n" s="0">
        <x:v>40.62897</x:v>
      </x:c>
      <x:c t="n" s="0">
        <x:v>38.62631</x:v>
      </x:c>
      <x:c t="n" s="0">
        <x:v>39.80437</x:v>
      </x:c>
      <x:c t="n" s="0">
        <x:v>37.10699</x:v>
      </x:c>
      <x:c t="n" s="0">
        <x:v>38.62045</x:v>
      </x:c>
      <x:c t="n" s="0">
        <x:v>34.74062</x:v>
      </x:c>
      <x:c t="n" s="0">
        <x:v>36.46971</x:v>
      </x:c>
      <x:c t="n" s="0">
        <x:v>31.16797</x:v>
      </x:c>
      <x:c t="n" s="0">
        <x:v>31.60505</x:v>
      </x:c>
      <x:c t="n" s="0">
        <x:v>27.4994</x:v>
      </x:c>
      <x:c t="n" s="0">
        <x:v>24.13836</x:v>
      </x:c>
      <x:c t="n" s="0">
        <x:v>19.99605</x:v>
      </x:c>
      <x:c t="n" s="0">
        <x:v>8.283621</x:v>
      </x:c>
      <x:c t="n" s="0">
        <x:v>10.91006</x:v>
      </x:c>
      <x:c t="n" s="0">
        <x:v>4.523567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43948.9916203704</x:v>
      </x:c>
      <x:c t="n" s="7">
        <x:v>43948.9916203704</x:v>
      </x:c>
      <x:c t="n" s="0">
        <x:v>50.92119</x:v>
      </x:c>
      <x:c t="n" s="0">
        <x:v>58.9719</x:v>
      </x:c>
      <x:c t="n" s="0">
        <x:v>87.22514</x:v>
      </x:c>
      <x:c t="n" s="0">
        <x:v>90.36848</x:v>
      </x:c>
      <x:c t="n" s="0">
        <x:v>-11.37965</x:v>
      </x:c>
      <x:c t="n" s="0">
        <x:v>-1.820994</x:v>
      </x:c>
      <x:c t="n" s="0">
        <x:v>2.236509</x:v>
      </x:c>
      <x:c t="n" s="0">
        <x:v>8.067912</x:v>
      </x:c>
      <x:c t="n" s="0">
        <x:v>15.74879</x:v>
      </x:c>
      <x:c t="n" s="0">
        <x:v>22.78663</x:v>
      </x:c>
      <x:c t="n" s="0">
        <x:v>29.15602</x:v>
      </x:c>
      <x:c t="n" s="0">
        <x:v>31.25927</x:v>
      </x:c>
      <x:c t="n" s="0">
        <x:v>35.87315</x:v>
      </x:c>
      <x:c t="n" s="0">
        <x:v>33.83397</x:v>
      </x:c>
      <x:c t="n" s="0">
        <x:v>40.98299</x:v>
      </x:c>
      <x:c t="n" s="0">
        <x:v>37.89384</x:v>
      </x:c>
      <x:c t="n" s="0">
        <x:v>36.23569</x:v>
      </x:c>
      <x:c t="n" s="0">
        <x:v>37.25914</x:v>
      </x:c>
      <x:c t="n" s="0">
        <x:v>36.111</x:v>
      </x:c>
      <x:c t="n" s="0">
        <x:v>35.72246</x:v>
      </x:c>
      <x:c t="n" s="0">
        <x:v>33.40662</x:v>
      </x:c>
      <x:c t="n" s="0">
        <x:v>35.12045</x:v>
      </x:c>
      <x:c t="n" s="0">
        <x:v>36.602</x:v>
      </x:c>
      <x:c t="n" s="0">
        <x:v>37.94071</x:v>
      </x:c>
      <x:c t="n" s="0">
        <x:v>40.42462</x:v>
      </x:c>
      <x:c t="n" s="0">
        <x:v>41.3996</x:v>
      </x:c>
      <x:c t="n" s="0">
        <x:v>40.17033</x:v>
      </x:c>
      <x:c t="n" s="0">
        <x:v>41.07818</x:v>
      </x:c>
      <x:c t="n" s="0">
        <x:v>39.49806</x:v>
      </x:c>
      <x:c t="n" s="0">
        <x:v>38.18877</x:v>
      </x:c>
      <x:c t="n" s="0">
        <x:v>36.37628</x:v>
      </x:c>
      <x:c t="n" s="0">
        <x:v>34.79657</x:v>
      </x:c>
      <x:c t="n" s="0">
        <x:v>32.19386</x:v>
      </x:c>
      <x:c t="n" s="0">
        <x:v>30.86666</x:v>
      </x:c>
      <x:c t="n" s="0">
        <x:v>28.43862</x:v>
      </x:c>
      <x:c t="n" s="0">
        <x:v>23.86901</x:v>
      </x:c>
      <x:c t="n" s="0">
        <x:v>19.68427</x:v>
      </x:c>
      <x:c t="n" s="0">
        <x:v>8.771938</x:v>
      </x:c>
      <x:c t="n" s="0">
        <x:v>9.412669</x:v>
      </x:c>
      <x:c t="n" s="0">
        <x:v>4.178018</x:v>
      </x:c>
      <x:c t="n" s="0">
        <x:v>-10.58403</x:v>
      </x:c>
      <x:c t="n" s="0">
        <x:v>-1.14543</x:v>
      </x:c>
      <x:c t="n" s="0">
        <x:v>4.108423</x:v>
      </x:c>
      <x:c t="n" s="0">
        <x:v>11.20802</x:v>
      </x:c>
      <x:c t="n" s="0">
        <x:v>13.08501</x:v>
      </x:c>
      <x:c t="n" s="0">
        <x:v>15.61803</x:v>
      </x:c>
      <x:c t="n" s="0">
        <x:v>32.30241</x:v>
      </x:c>
      <x:c t="n" s="0">
        <x:v>31.19538</x:v>
      </x:c>
      <x:c t="n" s="0">
        <x:v>35.71758</x:v>
      </x:c>
      <x:c t="n" s="0">
        <x:v>36.06179</x:v>
      </x:c>
      <x:c t="n" s="0">
        <x:v>7.817686</x:v>
      </x:c>
      <x:c t="n" s="0">
        <x:v>33.81534</x:v>
      </x:c>
      <x:c t="n" s="0">
        <x:v>31.99936</x:v>
      </x:c>
      <x:c t="n" s="0">
        <x:v>38.67904</x:v>
      </x:c>
      <x:c t="n" s="0">
        <x:v>24.1038</x:v>
      </x:c>
      <x:c t="n" s="0">
        <x:v>22.39878</x:v>
      </x:c>
      <x:c t="n" s="0">
        <x:v>31.93567</x:v>
      </x:c>
      <x:c t="n" s="0">
        <x:v>31.29968</x:v>
      </x:c>
      <x:c t="n" s="0">
        <x:v>33.61732</x:v>
      </x:c>
      <x:c t="n" s="0">
        <x:v>35.63911</x:v>
      </x:c>
      <x:c t="n" s="0">
        <x:v>39.1083</x:v>
      </x:c>
      <x:c t="n" s="0">
        <x:v>36.74709</x:v>
      </x:c>
      <x:c t="n" s="0">
        <x:v>37.32659</x:v>
      </x:c>
      <x:c t="n" s="0">
        <x:v>41.3292</x:v>
      </x:c>
      <x:c t="n" s="0">
        <x:v>38.48974</x:v>
      </x:c>
      <x:c t="n" s="0">
        <x:v>37.7006</x:v>
      </x:c>
      <x:c t="n" s="0">
        <x:v>37.7149</x:v>
      </x:c>
      <x:c t="n" s="0">
        <x:v>32.07884</x:v>
      </x:c>
      <x:c t="n" s="0">
        <x:v>33.18674</x:v>
      </x:c>
      <x:c t="n" s="0">
        <x:v>32.02324</x:v>
      </x:c>
      <x:c t="n" s="0">
        <x:v>27.62225</x:v>
      </x:c>
      <x:c t="n" s="0">
        <x:v>26.83757</x:v>
      </x:c>
      <x:c t="n" s="0">
        <x:v>21.58648</x:v>
      </x:c>
      <x:c t="n" s="0">
        <x:v>9.906119</x:v>
      </x:c>
      <x:c t="n" s="0">
        <x:v>9.707827</x:v>
      </x:c>
      <x:c t="n" s="0">
        <x:v>3.235735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43948.9916203704</x:v>
      </x:c>
      <x:c t="n" s="7">
        <x:v>43948.9916203704</x:v>
      </x:c>
      <x:c t="n" s="0">
        <x:v>50.44141</x:v>
      </x:c>
      <x:c t="n" s="0">
        <x:v>54.20069</x:v>
      </x:c>
      <x:c t="n" s="0">
        <x:v>90.71771</x:v>
      </x:c>
      <x:c t="n" s="0">
        <x:v>92.38038</x:v>
      </x:c>
      <x:c t="n" s="0">
        <x:v>-11.25405</x:v>
      </x:c>
      <x:c t="n" s="0">
        <x:v>-1.715586</x:v>
      </x:c>
      <x:c t="n" s="0">
        <x:v>2.608965</x:v>
      </x:c>
      <x:c t="n" s="0">
        <x:v>8.823949</x:v>
      </x:c>
      <x:c t="n" s="0">
        <x:v>15.44795</x:v>
      </x:c>
      <x:c t="n" s="0">
        <x:v>22.24152</x:v>
      </x:c>
      <x:c t="n" s="0">
        <x:v>29.48482</x:v>
      </x:c>
      <x:c t="n" s="0">
        <x:v>31.15882</x:v>
      </x:c>
      <x:c t="n" s="0">
        <x:v>35.85079</x:v>
      </x:c>
      <x:c t="n" s="0">
        <x:v>34.23936</x:v>
      </x:c>
      <x:c t="n" s="0">
        <x:v>40.29806</x:v>
      </x:c>
      <x:c t="n" s="0">
        <x:v>37.48949</x:v>
      </x:c>
      <x:c t="n" s="0">
        <x:v>35.75237</x:v>
      </x:c>
      <x:c t="n" s="0">
        <x:v>37.60018</x:v>
      </x:c>
      <x:c t="n" s="0">
        <x:v>35.46187</x:v>
      </x:c>
      <x:c t="n" s="0">
        <x:v>35.18681</x:v>
      </x:c>
      <x:c t="n" s="0">
        <x:v>33.84721</x:v>
      </x:c>
      <x:c t="n" s="0">
        <x:v>34.9139</x:v>
      </x:c>
      <x:c t="n" s="0">
        <x:v>36.48663</x:v>
      </x:c>
      <x:c t="n" s="0">
        <x:v>37.51593</x:v>
      </x:c>
      <x:c t="n" s="0">
        <x:v>39.88877</x:v>
      </x:c>
      <x:c t="n" s="0">
        <x:v>40.86082</x:v>
      </x:c>
      <x:c t="n" s="0">
        <x:v>39.77021</x:v>
      </x:c>
      <x:c t="n" s="0">
        <x:v>41.04036</x:v>
      </x:c>
      <x:c t="n" s="0">
        <x:v>39.31733</x:v>
      </x:c>
      <x:c t="n" s="0">
        <x:v>38.06815</x:v>
      </x:c>
      <x:c t="n" s="0">
        <x:v>36.48065</x:v>
      </x:c>
      <x:c t="n" s="0">
        <x:v>34.56136</x:v>
      </x:c>
      <x:c t="n" s="0">
        <x:v>33.13908</x:v>
      </x:c>
      <x:c t="n" s="0">
        <x:v>31.3763</x:v>
      </x:c>
      <x:c t="n" s="0">
        <x:v>29.23771</x:v>
      </x:c>
      <x:c t="n" s="0">
        <x:v>25.52758</x:v>
      </x:c>
      <x:c t="n" s="0">
        <x:v>20.75077</x:v>
      </x:c>
      <x:c t="n" s="0">
        <x:v>9.313951</x:v>
      </x:c>
      <x:c t="n" s="0">
        <x:v>9.604804</x:v>
      </x:c>
      <x:c t="n" s="0">
        <x:v>4.206132</x:v>
      </x:c>
      <x:c t="n" s="0">
        <x:v>-10.58403</x:v>
      </x:c>
      <x:c t="n" s="0">
        <x:v>-1.14543</x:v>
      </x:c>
      <x:c t="n" s="0">
        <x:v>4.314013</x:v>
      </x:c>
      <x:c t="n" s="0">
        <x:v>11.69019</x:v>
      </x:c>
      <x:c t="n" s="0">
        <x:v>13.08501</x:v>
      </x:c>
      <x:c t="n" s="0">
        <x:v>15.61803</x:v>
      </x:c>
      <x:c t="n" s="0">
        <x:v>30.11747</x:v>
      </x:c>
      <x:c t="n" s="0">
        <x:v>30.51941</x:v>
      </x:c>
      <x:c t="n" s="0">
        <x:v>35.50354</x:v>
      </x:c>
      <x:c t="n" s="0">
        <x:v>36.06179</x:v>
      </x:c>
      <x:c t="n" s="0">
        <x:v>7.817686</x:v>
      </x:c>
      <x:c t="n" s="0">
        <x:v>33.81534</x:v>
      </x:c>
      <x:c t="n" s="0">
        <x:v>30.68409</x:v>
      </x:c>
      <x:c t="n" s="0">
        <x:v>38.82564</x:v>
      </x:c>
      <x:c t="n" s="0">
        <x:v>25.59557</x:v>
      </x:c>
      <x:c t="n" s="0">
        <x:v>30.39155</x:v>
      </x:c>
      <x:c t="n" s="0">
        <x:v>35.12529</x:v>
      </x:c>
      <x:c t="n" s="0">
        <x:v>33.60465</x:v>
      </x:c>
      <x:c t="n" s="0">
        <x:v>34.80231</x:v>
      </x:c>
      <x:c t="n" s="0">
        <x:v>33.89112</x:v>
      </x:c>
      <x:c t="n" s="0">
        <x:v>34.49799</x:v>
      </x:c>
      <x:c t="n" s="0">
        <x:v>37.96959</x:v>
      </x:c>
      <x:c t="n" s="0">
        <x:v>37.73361</x:v>
      </x:c>
      <x:c t="n" s="0">
        <x:v>38.89111</x:v>
      </x:c>
      <x:c t="n" s="0">
        <x:v>37.21368</x:v>
      </x:c>
      <x:c t="n" s="0">
        <x:v>36.0752</x:v>
      </x:c>
      <x:c t="n" s="0">
        <x:v>35.23137</x:v>
      </x:c>
      <x:c t="n" s="0">
        <x:v>33.73922</x:v>
      </x:c>
      <x:c t="n" s="0">
        <x:v>36.65917</x:v>
      </x:c>
      <x:c t="n" s="0">
        <x:v>32.89517</x:v>
      </x:c>
      <x:c t="n" s="0">
        <x:v>33.17913</x:v>
      </x:c>
      <x:c t="n" s="0">
        <x:v>30.47361</x:v>
      </x:c>
      <x:c t="n" s="0">
        <x:v>25.42129</x:v>
      </x:c>
      <x:c t="n" s="0">
        <x:v>11.89449</x:v>
      </x:c>
      <x:c t="n" s="0">
        <x:v>10.63766</x:v>
      </x:c>
      <x:c t="n" s="0">
        <x:v>5.230025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43948.9916203704</x:v>
      </x:c>
      <x:c t="n" s="7">
        <x:v>43948.9916203704</x:v>
      </x:c>
      <x:c t="n" s="0">
        <x:v>50.09573</x:v>
      </x:c>
      <x:c t="n" s="0">
        <x:v>54.20069</x:v>
      </x:c>
      <x:c t="n" s="0">
        <x:v>86.28171</x:v>
      </x:c>
      <x:c t="n" s="0">
        <x:v>88.72173</x:v>
      </x:c>
      <x:c t="n" s="0">
        <x:v>-11.14959</x:v>
      </x:c>
      <x:c t="n" s="0">
        <x:v>-1.627548</x:v>
      </x:c>
      <x:c t="n" s="0">
        <x:v>2.903571</x:v>
      </x:c>
      <x:c t="n" s="0">
        <x:v>9.379455</x:v>
      </x:c>
      <x:c t="n" s="0">
        <x:v>15.17343</x:v>
      </x:c>
      <x:c t="n" s="0">
        <x:v>21.71482</x:v>
      </x:c>
      <x:c t="n" s="0">
        <x:v>29.58311</x:v>
      </x:c>
      <x:c t="n" s="0">
        <x:v>31.07115</x:v>
      </x:c>
      <x:c t="n" s="0">
        <x:v>35.64603</x:v>
      </x:c>
      <x:c t="n" s="0">
        <x:v>34.55793</x:v>
      </x:c>
      <x:c t="n" s="0">
        <x:v>39.61317</x:v>
      </x:c>
      <x:c t="n" s="0">
        <x:v>37.1116</x:v>
      </x:c>
      <x:c t="n" s="0">
        <x:v>35.29221</x:v>
      </x:c>
      <x:c t="n" s="0">
        <x:v>37.42773</x:v>
      </x:c>
      <x:c t="n" s="0">
        <x:v>34.90841</x:v>
      </x:c>
      <x:c t="n" s="0">
        <x:v>35.09101</x:v>
      </x:c>
      <x:c t="n" s="0">
        <x:v>33.41421</x:v>
      </x:c>
      <x:c t="n" s="0">
        <x:v>34.80305</x:v>
      </x:c>
      <x:c t="n" s="0">
        <x:v>36.01302</x:v>
      </x:c>
      <x:c t="n" s="0">
        <x:v>37.1838</x:v>
      </x:c>
      <x:c t="n" s="0">
        <x:v>39.72483</x:v>
      </x:c>
      <x:c t="n" s="0">
        <x:v>40.76836</x:v>
      </x:c>
      <x:c t="n" s="0">
        <x:v>39.99815</x:v>
      </x:c>
      <x:c t="n" s="0">
        <x:v>40.55375</x:v>
      </x:c>
      <x:c t="n" s="0">
        <x:v>39.05756</x:v>
      </x:c>
      <x:c t="n" s="0">
        <x:v>37.86908</x:v>
      </x:c>
      <x:c t="n" s="0">
        <x:v>36.53535</x:v>
      </x:c>
      <x:c t="n" s="0">
        <x:v>35.00035</x:v>
      </x:c>
      <x:c t="n" s="0">
        <x:v>34.00529</x:v>
      </x:c>
      <x:c t="n" s="0">
        <x:v>31.55398</x:v>
      </x:c>
      <x:c t="n" s="0">
        <x:v>29.49467</x:v>
      </x:c>
      <x:c t="n" s="0">
        <x:v>26.02171</x:v>
      </x:c>
      <x:c t="n" s="0">
        <x:v>21.46189</x:v>
      </x:c>
      <x:c t="n" s="0">
        <x:v>9.501439</x:v>
      </x:c>
      <x:c t="n" s="0">
        <x:v>9.722163</x:v>
      </x:c>
      <x:c t="n" s="0">
        <x:v>4.224849</x:v>
      </x:c>
      <x:c t="n" s="0">
        <x:v>-10.45485</x:v>
      </x:c>
      <x:c t="n" s="0">
        <x:v>-1.31553</x:v>
      </x:c>
      <x:c t="n" s="0">
        <x:v>4.314013</x:v>
      </x:c>
      <x:c t="n" s="0">
        <x:v>11.69019</x:v>
      </x:c>
      <x:c t="n" s="0">
        <x:v>13.21064</x:v>
      </x:c>
      <x:c t="n" s="0">
        <x:v>15.61803</x:v>
      </x:c>
      <x:c t="n" s="0">
        <x:v>30.11747</x:v>
      </x:c>
      <x:c t="n" s="0">
        <x:v>30.51941</x:v>
      </x:c>
      <x:c t="n" s="0">
        <x:v>33.60834</x:v>
      </x:c>
      <x:c t="n" s="0">
        <x:v>34.1722</x:v>
      </x:c>
      <x:c t="n" s="0">
        <x:v>7.817686</x:v>
      </x:c>
      <x:c t="n" s="0">
        <x:v>37.70124</x:v>
      </x:c>
      <x:c t="n" s="0">
        <x:v>30.27885</x:v>
      </x:c>
      <x:c t="n" s="0">
        <x:v>34.71957</x:v>
      </x:c>
      <x:c t="n" s="0">
        <x:v>28.02242</x:v>
      </x:c>
      <x:c t="n" s="0">
        <x:v>35.99799</x:v>
      </x:c>
      <x:c t="n" s="0">
        <x:v>26.89564</x:v>
      </x:c>
      <x:c t="n" s="0">
        <x:v>32.3519</x:v>
      </x:c>
      <x:c t="n" s="0">
        <x:v>29.64907</x:v>
      </x:c>
      <x:c t="n" s="0">
        <x:v>32.92576</x:v>
      </x:c>
      <x:c t="n" s="0">
        <x:v>41.4689</x:v>
      </x:c>
      <x:c t="n" s="0">
        <x:v>40.65044</x:v>
      </x:c>
      <x:c t="n" s="0">
        <x:v>41.15881</x:v>
      </x:c>
      <x:c t="n" s="0">
        <x:v>37.34325</x:v>
      </x:c>
      <x:c t="n" s="0">
        <x:v>35.9861</x:v>
      </x:c>
      <x:c t="n" s="0">
        <x:v>38.2487</x:v>
      </x:c>
      <x:c t="n" s="0">
        <x:v>37.32788</x:v>
      </x:c>
      <x:c t="n" s="0">
        <x:v>36.52989</x:v>
      </x:c>
      <x:c t="n" s="0">
        <x:v>37.41261</x:v>
      </x:c>
      <x:c t="n" s="0">
        <x:v>32.38272</x:v>
      </x:c>
      <x:c t="n" s="0">
        <x:v>29.4046</x:v>
      </x:c>
      <x:c t="n" s="0">
        <x:v>26.69424</x:v>
      </x:c>
      <x:c t="n" s="0">
        <x:v>23.26028</x:v>
      </x:c>
      <x:c t="n" s="0">
        <x:v>9.315145</x:v>
      </x:c>
      <x:c t="n" s="0">
        <x:v>9.094106</x:v>
      </x:c>
      <x:c t="n" s="0">
        <x:v>4.665002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43948.9916203704</x:v>
      </x:c>
      <x:c t="n" s="7">
        <x:v>43948.9916203704</x:v>
      </x:c>
      <x:c t="n" s="0">
        <x:v>50.30119</x:v>
      </x:c>
      <x:c t="n" s="0">
        <x:v>58.9719</x:v>
      </x:c>
      <x:c t="n" s="0">
        <x:v>79.9648</x:v>
      </x:c>
      <x:c t="n" s="0">
        <x:v>87.00208</x:v>
      </x:c>
      <x:c t="n" s="0">
        <x:v>-11.0057</x:v>
      </x:c>
      <x:c t="n" s="0">
        <x:v>-1.625677</x:v>
      </x:c>
      <x:c t="n" s="0">
        <x:v>3.140259</x:v>
      </x:c>
      <x:c t="n" s="0">
        <x:v>9.803398</x:v>
      </x:c>
      <x:c t="n" s="0">
        <x:v>14.95677</x:v>
      </x:c>
      <x:c t="n" s="0">
        <x:v>21.20815</x:v>
      </x:c>
      <x:c t="n" s="0">
        <x:v>29.66533</x:v>
      </x:c>
      <x:c t="n" s="0">
        <x:v>30.92346</x:v>
      </x:c>
      <x:c t="n" s="0">
        <x:v>35.40188</x:v>
      </x:c>
      <x:c t="n" s="0">
        <x:v>33.93433</x:v>
      </x:c>
      <x:c t="n" s="0">
        <x:v>38.99698</x:v>
      </x:c>
      <x:c t="n" s="0">
        <x:v>37.85247</x:v>
      </x:c>
      <x:c t="n" s="0">
        <x:v>34.77947</x:v>
      </x:c>
      <x:c t="n" s="0">
        <x:v>37.12315</x:v>
      </x:c>
      <x:c t="n" s="0">
        <x:v>34.38738</x:v>
      </x:c>
      <x:c t="n" s="0">
        <x:v>35.17549</x:v>
      </x:c>
      <x:c t="n" s="0">
        <x:v>33.03891</x:v>
      </x:c>
      <x:c t="n" s="0">
        <x:v>34.52501</x:v>
      </x:c>
      <x:c t="n" s="0">
        <x:v>35.50434</x:v>
      </x:c>
      <x:c t="n" s="0">
        <x:v>36.8948</x:v>
      </x:c>
      <x:c t="n" s="0">
        <x:v>40.27623</x:v>
      </x:c>
      <x:c t="n" s="0">
        <x:v>40.81067</x:v>
      </x:c>
      <x:c t="n" s="0">
        <x:v>39.92481</x:v>
      </x:c>
      <x:c t="n" s="0">
        <x:v>40.96829</x:v>
      </x:c>
      <x:c t="n" s="0">
        <x:v>38.54175</x:v>
      </x:c>
      <x:c t="n" s="0">
        <x:v>38.0753</x:v>
      </x:c>
      <x:c t="n" s="0">
        <x:v>36.4019</x:v>
      </x:c>
      <x:c t="n" s="0">
        <x:v>34.72493</x:v>
      </x:c>
      <x:c t="n" s="0">
        <x:v>35.23611</x:v>
      </x:c>
      <x:c t="n" s="0">
        <x:v>31.62292</x:v>
      </x:c>
      <x:c t="n" s="0">
        <x:v>29.47328</x:v>
      </x:c>
      <x:c t="n" s="0">
        <x:v>26.17813</x:v>
      </x:c>
      <x:c t="n" s="0">
        <x:v>21.64068</x:v>
      </x:c>
      <x:c t="n" s="0">
        <x:v>9.511089</x:v>
      </x:c>
      <x:c t="n" s="0">
        <x:v>9.736584</x:v>
      </x:c>
      <x:c t="n" s="0">
        <x:v>4.363878</x:v>
      </x:c>
      <x:c t="n" s="0">
        <x:v>-10.24773</x:v>
      </x:c>
      <x:c t="n" s="0">
        <x:v>-1.614727</x:v>
      </x:c>
      <x:c t="n" s="0">
        <x:v>4.314013</x:v>
      </x:c>
      <x:c t="n" s="0">
        <x:v>11.69019</x:v>
      </x:c>
      <x:c t="n" s="0">
        <x:v>13.41228</x:v>
      </x:c>
      <x:c t="n" s="0">
        <x:v>15.61803</x:v>
      </x:c>
      <x:c t="n" s="0">
        <x:v>30.11747</x:v>
      </x:c>
      <x:c t="n" s="0">
        <x:v>29.00805</x:v>
      </x:c>
      <x:c t="n" s="0">
        <x:v>33.60834</x:v>
      </x:c>
      <x:c t="n" s="0">
        <x:v>23.78577</x:v>
      </x:c>
      <x:c t="n" s="0">
        <x:v>33.04577</x:v>
      </x:c>
      <x:c t="n" s="0">
        <x:v>40.67993</x:v>
      </x:c>
      <x:c t="n" s="0">
        <x:v>28.77056</x:v>
      </x:c>
      <x:c t="n" s="0">
        <x:v>34.58406</x:v>
      </x:c>
      <x:c t="n" s="0">
        <x:v>28.78732</x:v>
      </x:c>
      <x:c t="n" s="0">
        <x:v>34.77844</x:v>
      </x:c>
      <x:c t="n" s="0">
        <x:v>32.62716</x:v>
      </x:c>
      <x:c t="n" s="0">
        <x:v>35.9712</x:v>
      </x:c>
      <x:c t="n" s="0">
        <x:v>32.12792</x:v>
      </x:c>
      <x:c t="n" s="0">
        <x:v>37.51451</x:v>
      </x:c>
      <x:c t="n" s="0">
        <x:v>42.56702</x:v>
      </x:c>
      <x:c t="n" s="0">
        <x:v>41.32331</x:v>
      </x:c>
      <x:c t="n" s="0">
        <x:v>38.30098</x:v>
      </x:c>
      <x:c t="n" s="0">
        <x:v>42.3954</x:v>
      </x:c>
      <x:c t="n" s="0">
        <x:v>34.6289</x:v>
      </x:c>
      <x:c t="n" s="0">
        <x:v>39.45999</x:v>
      </x:c>
      <x:c t="n" s="0">
        <x:v>34.98581</x:v>
      </x:c>
      <x:c t="n" s="0">
        <x:v>34.06626</x:v>
      </x:c>
      <x:c t="n" s="0">
        <x:v>39.78342</x:v>
      </x:c>
      <x:c t="n" s="0">
        <x:v>33.48988</x:v>
      </x:c>
      <x:c t="n" s="0">
        <x:v>29.62133</x:v>
      </x:c>
      <x:c t="n" s="0">
        <x:v>26.62742</x:v>
      </x:c>
      <x:c t="n" s="0">
        <x:v>22.36788</x:v>
      </x:c>
      <x:c t="n" s="0">
        <x:v>9.570971</x:v>
      </x:c>
      <x:c t="n" s="0">
        <x:v>11.23506</x:v>
      </x:c>
      <x:c t="n" s="0">
        <x:v>4.329752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43948.9916203704</x:v>
      </x:c>
      <x:c t="n" s="7">
        <x:v>43948.9916203704</x:v>
      </x:c>
      <x:c t="n" s="0">
        <x:v>50.9266</x:v>
      </x:c>
      <x:c t="n" s="0">
        <x:v>57.21099</x:v>
      </x:c>
      <x:c t="n" s="0">
        <x:v>83.47015</x:v>
      </x:c>
      <x:c t="n" s="0">
        <x:v>85.23876</x:v>
      </x:c>
      <x:c t="n" s="0">
        <x:v>-10.88649</x:v>
      </x:c>
      <x:c t="n" s="0">
        <x:v>-1.624079</x:v>
      </x:c>
      <x:c t="n" s="0">
        <x:v>3.332661</x:v>
      </x:c>
      <x:c t="n" s="0">
        <x:v>10.13533</x:v>
      </x:c>
      <x:c t="n" s="0">
        <x:v>14.76277</x:v>
      </x:c>
      <x:c t="n" s="0">
        <x:v>21.16143</x:v>
      </x:c>
      <x:c t="n" s="0">
        <x:v>29.73434</x:v>
      </x:c>
      <x:c t="n" s="0">
        <x:v>30.58246</x:v>
      </x:c>
      <x:c t="n" s="0">
        <x:v>35.05222</x:v>
      </x:c>
      <x:c t="n" s="0">
        <x:v>33.32018</x:v>
      </x:c>
      <x:c t="n" s="0">
        <x:v>38.60306</x:v>
      </x:c>
      <x:c t="n" s="0">
        <x:v>38.39837</x:v>
      </x:c>
      <x:c t="n" s="0">
        <x:v>34.27638</x:v>
      </x:c>
      <x:c t="n" s="0">
        <x:v>36.81301</x:v>
      </x:c>
      <x:c t="n" s="0">
        <x:v>33.90075</x:v>
      </x:c>
      <x:c t="n" s="0">
        <x:v>34.97763</x:v>
      </x:c>
      <x:c t="n" s="0">
        <x:v>33.31084</x:v>
      </x:c>
      <x:c t="n" s="0">
        <x:v>35.1277</x:v>
      </x:c>
      <x:c t="n" s="0">
        <x:v>35.44693</x:v>
      </x:c>
      <x:c t="n" s="0">
        <x:v>37.25658</x:v>
      </x:c>
      <x:c t="n" s="0">
        <x:v>40.28778</x:v>
      </x:c>
      <x:c t="n" s="0">
        <x:v>40.6261</x:v>
      </x:c>
      <x:c t="n" s="0">
        <x:v>39.48696</x:v>
      </x:c>
      <x:c t="n" s="0">
        <x:v>40.57777</x:v>
      </x:c>
      <x:c t="n" s="0">
        <x:v>38.35661</x:v>
      </x:c>
      <x:c t="n" s="0">
        <x:v>38.316</x:v>
      </x:c>
      <x:c t="n" s="0">
        <x:v>36.45211</x:v>
      </x:c>
      <x:c t="n" s="0">
        <x:v>34.82188</x:v>
      </x:c>
      <x:c t="n" s="0">
        <x:v>36.21191</x:v>
      </x:c>
      <x:c t="n" s="0">
        <x:v>32.72072</x:v>
      </x:c>
      <x:c t="n" s="0">
        <x:v>30.00259</x:v>
      </x:c>
      <x:c t="n" s="0">
        <x:v>27.33399</x:v>
      </x:c>
      <x:c t="n" s="0">
        <x:v>22.31867</x:v>
      </x:c>
      <x:c t="n" s="0">
        <x:v>9.620542</x:v>
      </x:c>
      <x:c t="n" s="0">
        <x:v>10.04742</x:v>
      </x:c>
      <x:c t="n" s="0">
        <x:v>4.354844</x:v>
      </x:c>
      <x:c t="n" s="0">
        <x:v>-10.24773</x:v>
      </x:c>
      <x:c t="n" s="0">
        <x:v>-1.614727</x:v>
      </x:c>
      <x:c t="n" s="0">
        <x:v>4.314013</x:v>
      </x:c>
      <x:c t="n" s="0">
        <x:v>11.69019</x:v>
      </x:c>
      <x:c t="n" s="0">
        <x:v>13.41228</x:v>
      </x:c>
      <x:c t="n" s="0">
        <x:v>22.58011</x:v>
      </x:c>
      <x:c t="n" s="0">
        <x:v>30.11747</x:v>
      </x:c>
      <x:c t="n" s="0">
        <x:v>27.76015</x:v>
      </x:c>
      <x:c t="n" s="0">
        <x:v>30.70497</x:v>
      </x:c>
      <x:c t="n" s="0">
        <x:v>23.78577</x:v>
      </x:c>
      <x:c t="n" s="0">
        <x:v>35.08208</x:v>
      </x:c>
      <x:c t="n" s="0">
        <x:v>40.67993</x:v>
      </x:c>
      <x:c t="n" s="0">
        <x:v>28.77056</x:v>
      </x:c>
      <x:c t="n" s="0">
        <x:v>34.34837</x:v>
      </x:c>
      <x:c t="n" s="0">
        <x:v>27.98442</x:v>
      </x:c>
      <x:c t="n" s="0">
        <x:v>32.01613</x:v>
      </x:c>
      <x:c t="n" s="0">
        <x:v>34.35891</x:v>
      </x:c>
      <x:c t="n" s="0">
        <x:v>36.10822</x:v>
      </x:c>
      <x:c t="n" s="0">
        <x:v>35.97805</x:v>
      </x:c>
      <x:c t="n" s="0">
        <x:v>37.90094</x:v>
      </x:c>
      <x:c t="n" s="0">
        <x:v>38.3299</x:v>
      </x:c>
      <x:c t="n" s="0">
        <x:v>39.91365</x:v>
      </x:c>
      <x:c t="n" s="0">
        <x:v>35.962</x:v>
      </x:c>
      <x:c t="n" s="0">
        <x:v>36.91374</x:v>
      </x:c>
      <x:c t="n" s="0">
        <x:v>36.78197</x:v>
      </x:c>
      <x:c t="n" s="0">
        <x:v>37.02913</x:v>
      </x:c>
      <x:c t="n" s="0">
        <x:v>38.91239</x:v>
      </x:c>
      <x:c t="n" s="0">
        <x:v>36.86337</x:v>
      </x:c>
      <x:c t="n" s="0">
        <x:v>39.57066</x:v>
      </x:c>
      <x:c t="n" s="0">
        <x:v>36.09658</x:v>
      </x:c>
      <x:c t="n" s="0">
        <x:v>32.11024</x:v>
      </x:c>
      <x:c t="n" s="0">
        <x:v>31.87117</x:v>
      </x:c>
      <x:c t="n" s="0">
        <x:v>26.06022</x:v>
      </x:c>
      <x:c t="n" s="0">
        <x:v>10.98529</x:v>
      </x:c>
      <x:c t="n" s="0">
        <x:v>10.34361</x:v>
      </x:c>
      <x:c t="n" s="0">
        <x:v>4.387943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43948.9916203704</x:v>
      </x:c>
      <x:c t="n" s="7">
        <x:v>43948.9916203704</x:v>
      </x:c>
      <x:c t="n" s="0">
        <x:v>53.08416</x:v>
      </x:c>
      <x:c t="n" s="0">
        <x:v>58.9719</x:v>
      </x:c>
      <x:c t="n" s="0">
        <x:v>85.62763</x:v>
      </x:c>
      <x:c t="n" s="0">
        <x:v>89.33891</x:v>
      </x:c>
      <x:c t="n" s="0">
        <x:v>-10.7872</x:v>
      </x:c>
      <x:c t="n" s="0">
        <x:v>-1.622715</x:v>
      </x:c>
      <x:c t="n" s="0">
        <x:v>3.490488</x:v>
      </x:c>
      <x:c t="n" s="0">
        <x:v>10.40002</x:v>
      </x:c>
      <x:c t="n" s="0">
        <x:v>14.58994</x:v>
      </x:c>
      <x:c t="n" s="0">
        <x:v>21.4936</x:v>
      </x:c>
      <x:c t="n" s="0">
        <x:v>29.79242</x:v>
      </x:c>
      <x:c t="n" s="0">
        <x:v>30.26841</x:v>
      </x:c>
      <x:c t="n" s="0">
        <x:v>34.59649</x:v>
      </x:c>
      <x:c t="n" s="0">
        <x:v>32.71674</x:v>
      </x:c>
      <x:c t="n" s="0">
        <x:v>38.23581</x:v>
      </x:c>
      <x:c t="n" s="0">
        <x:v>38.56429</x:v>
      </x:c>
      <x:c t="n" s="0">
        <x:v>33.68009</x:v>
      </x:c>
      <x:c t="n" s="0">
        <x:v>36.44738</x:v>
      </x:c>
      <x:c t="n" s="0">
        <x:v>33.35244</x:v>
      </x:c>
      <x:c t="n" s="0">
        <x:v>34.44048</x:v>
      </x:c>
      <x:c t="n" s="0">
        <x:v>33.21895</x:v>
      </x:c>
      <x:c t="n" s="0">
        <x:v>34.68491</x:v>
      </x:c>
      <x:c t="n" s="0">
        <x:v>35.53518</x:v>
      </x:c>
      <x:c t="n" s="0">
        <x:v>36.91776</x:v>
      </x:c>
      <x:c t="n" s="0">
        <x:v>40.38829</x:v>
      </x:c>
      <x:c t="n" s="0">
        <x:v>40.39729</x:v>
      </x:c>
      <x:c t="n" s="0">
        <x:v>39.29655</x:v>
      </x:c>
      <x:c t="n" s="0">
        <x:v>40.16275</x:v>
      </x:c>
      <x:c t="n" s="0">
        <x:v>38.73978</x:v>
      </x:c>
      <x:c t="n" s="0">
        <x:v>38.22729</x:v>
      </x:c>
      <x:c t="n" s="0">
        <x:v>36.99682</x:v>
      </x:c>
      <x:c t="n" s="0">
        <x:v>35.15958</x:v>
      </x:c>
      <x:c t="n" s="0">
        <x:v>37.64205</x:v>
      </x:c>
      <x:c t="n" s="0">
        <x:v>32.98255</x:v>
      </x:c>
      <x:c t="n" s="0">
        <x:v>30.15838</x:v>
      </x:c>
      <x:c t="n" s="0">
        <x:v>27.67575</x:v>
      </x:c>
      <x:c t="n" s="0">
        <x:v>22.64936</x:v>
      </x:c>
      <x:c t="n" s="0">
        <x:v>9.890535</x:v>
      </x:c>
      <x:c t="n" s="0">
        <x:v>10.1098</x:v>
      </x:c>
      <x:c t="n" s="0">
        <x:v>4.23793</x:v>
      </x:c>
      <x:c t="n" s="0">
        <x:v>-10.24773</x:v>
      </x:c>
      <x:c t="n" s="0">
        <x:v>-1.614727</x:v>
      </x:c>
      <x:c t="n" s="0">
        <x:v>4.314013</x:v>
      </x:c>
      <x:c t="n" s="0">
        <x:v>11.69019</x:v>
      </x:c>
      <x:c t="n" s="0">
        <x:v>13.41228</x:v>
      </x:c>
      <x:c t="n" s="0">
        <x:v>23.04937</x:v>
      </x:c>
      <x:c t="n" s="0">
        <x:v>28.93377</x:v>
      </x:c>
      <x:c t="n" s="0">
        <x:v>30.48263</x:v>
      </x:c>
      <x:c t="n" s="0">
        <x:v>30.07057</x:v>
      </x:c>
      <x:c t="n" s="0">
        <x:v>30.87692</x:v>
      </x:c>
      <x:c t="n" s="0">
        <x:v>35.08208</x:v>
      </x:c>
      <x:c t="n" s="0">
        <x:v>36.78923</x:v>
      </x:c>
      <x:c t="n" s="0">
        <x:v>19.36518</x:v>
      </x:c>
      <x:c t="n" s="0">
        <x:v>31.34215</x:v>
      </x:c>
      <x:c t="n" s="0">
        <x:v>26.63056</x:v>
      </x:c>
      <x:c t="n" s="0">
        <x:v>32.08747</x:v>
      </x:c>
      <x:c t="n" s="0">
        <x:v>30.76991</x:v>
      </x:c>
      <x:c t="n" s="0">
        <x:v>31.83846</x:v>
      </x:c>
      <x:c t="n" s="0">
        <x:v>35.14791</x:v>
      </x:c>
      <x:c t="n" s="0">
        <x:v>36.84993</x:v>
      </x:c>
      <x:c t="n" s="0">
        <x:v>40.90504</x:v>
      </x:c>
      <x:c t="n" s="0">
        <x:v>35.33959</x:v>
      </x:c>
      <x:c t="n" s="0">
        <x:v>38.67709</x:v>
      </x:c>
      <x:c t="n" s="0">
        <x:v>40.1219</x:v>
      </x:c>
      <x:c t="n" s="0">
        <x:v>40.3056</x:v>
      </x:c>
      <x:c t="n" s="0">
        <x:v>38.88931</x:v>
      </x:c>
      <x:c t="n" s="0">
        <x:v>38.37079</x:v>
      </x:c>
      <x:c t="n" s="0">
        <x:v>35.41355</x:v>
      </x:c>
      <x:c t="n" s="0">
        <x:v>42.60187</x:v>
      </x:c>
      <x:c t="n" s="0">
        <x:v>33.42968</x:v>
      </x:c>
      <x:c t="n" s="0">
        <x:v>32.36644</x:v>
      </x:c>
      <x:c t="n" s="0">
        <x:v>27.93318</x:v>
      </x:c>
      <x:c t="n" s="0">
        <x:v>22.1298</x:v>
      </x:c>
      <x:c t="n" s="0">
        <x:v>10.37193</x:v>
      </x:c>
      <x:c t="n" s="0">
        <x:v>10.57044</x:v>
      </x:c>
      <x:c t="n" s="0">
        <x:v>3.918889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43948.9916203704</x:v>
      </x:c>
      <x:c t="n" s="7">
        <x:v>43948.9916203704</x:v>
      </x:c>
      <x:c t="n" s="0">
        <x:v>51.20505</x:v>
      </x:c>
      <x:c t="n" s="0">
        <x:v>60.22129</x:v>
      </x:c>
      <x:c t="n" s="0">
        <x:v>85.34012</x:v>
      </x:c>
      <x:c t="n" s="0">
        <x:v>87.66949</x:v>
      </x:c>
      <x:c t="n" s="0">
        <x:v>-10.70417</x:v>
      </x:c>
      <x:c t="n" s="0">
        <x:v>-1.654068</x:v>
      </x:c>
      <x:c t="n" s="0">
        <x:v>3.639629</x:v>
      </x:c>
      <x:c t="n" s="0">
        <x:v>10.6962</x:v>
      </x:c>
      <x:c t="n" s="0">
        <x:v>14.4367</x:v>
      </x:c>
      <x:c t="n" s="0">
        <x:v>21.75847</x:v>
      </x:c>
      <x:c t="n" s="0">
        <x:v>29.23089</x:v>
      </x:c>
      <x:c t="n" s="0">
        <x:v>31.01789</x:v>
      </x:c>
      <x:c t="n" s="0">
        <x:v>34.16542</x:v>
      </x:c>
      <x:c t="n" s="0">
        <x:v>33.30261</x:v>
      </x:c>
      <x:c t="n" s="0">
        <x:v>37.89554</x:v>
      </x:c>
      <x:c t="n" s="0">
        <x:v>37.94281</x:v>
      </x:c>
      <x:c t="n" s="0">
        <x:v>33.02219</x:v>
      </x:c>
      <x:c t="n" s="0">
        <x:v>35.85303</x:v>
      </x:c>
      <x:c t="n" s="0">
        <x:v>33.09178</x:v>
      </x:c>
      <x:c t="n" s="0">
        <x:v>34.54588</x:v>
      </x:c>
      <x:c t="n" s="0">
        <x:v>33.90963</x:v>
      </x:c>
      <x:c t="n" s="0">
        <x:v>35.76641</x:v>
      </x:c>
      <x:c t="n" s="0">
        <x:v>35.19463</x:v>
      </x:c>
      <x:c t="n" s="0">
        <x:v>37.04694</x:v>
      </x:c>
      <x:c t="n" s="0">
        <x:v>40.24086</x:v>
      </x:c>
      <x:c t="n" s="0">
        <x:v>40.22271</x:v>
      </x:c>
      <x:c t="n" s="0">
        <x:v>39.13627</x:v>
      </x:c>
      <x:c t="n" s="0">
        <x:v>40.14902</x:v>
      </x:c>
      <x:c t="n" s="0">
        <x:v>38.87721</x:v>
      </x:c>
      <x:c t="n" s="0">
        <x:v>38.1303</x:v>
      </x:c>
      <x:c t="n" s="0">
        <x:v>36.98168</x:v>
      </x:c>
      <x:c t="n" s="0">
        <x:v>35.48378</x:v>
      </x:c>
      <x:c t="n" s="0">
        <x:v>38.60046</x:v>
      </x:c>
      <x:c t="n" s="0">
        <x:v>33.21254</x:v>
      </x:c>
      <x:c t="n" s="0">
        <x:v>30.5542</x:v>
      </x:c>
      <x:c t="n" s="0">
        <x:v>27.80277</x:v>
      </x:c>
      <x:c t="n" s="0">
        <x:v>22.719</x:v>
      </x:c>
      <x:c t="n" s="0">
        <x:v>9.837477</x:v>
      </x:c>
      <x:c t="n" s="0">
        <x:v>9.981278</x:v>
      </x:c>
      <x:c t="n" s="0">
        <x:v>4.273338</x:v>
      </x:c>
      <x:c t="n" s="0">
        <x:v>-10.24773</x:v>
      </x:c>
      <x:c t="n" s="0">
        <x:v>-2.533409</x:v>
      </x:c>
      <x:c t="n" s="0">
        <x:v>4.705863</x:v>
      </x:c>
      <x:c t="n" s="0">
        <x:v>13.09515</x:v>
      </x:c>
      <x:c t="n" s="0">
        <x:v>13.41228</x:v>
      </x:c>
      <x:c t="n" s="0">
        <x:v>23.04937</x:v>
      </x:c>
      <x:c t="n" s="0">
        <x:v>16.71839</x:v>
      </x:c>
      <x:c t="n" s="0">
        <x:v>34.27972</x:v>
      </x:c>
      <x:c t="n" s="0">
        <x:v>30.07057</x:v>
      </x:c>
      <x:c t="n" s="0">
        <x:v>36.20937</x:v>
      </x:c>
      <x:c t="n" s="0">
        <x:v>36.03295</x:v>
      </x:c>
      <x:c t="n" s="0">
        <x:v>27.93962</x:v>
      </x:c>
      <x:c t="n" s="0">
        <x:v>19.36518</x:v>
      </x:c>
      <x:c t="n" s="0">
        <x:v>27.37495</x:v>
      </x:c>
      <x:c t="n" s="0">
        <x:v>32.72926</x:v>
      </x:c>
      <x:c t="n" s="0">
        <x:v>34.18138</x:v>
      </x:c>
      <x:c t="n" s="0">
        <x:v>39.05624</x:v>
      </x:c>
      <x:c t="n" s="0">
        <x:v>40.71974</x:v>
      </x:c>
      <x:c t="n" s="0">
        <x:v>33.1376</x:v>
      </x:c>
      <x:c t="n" s="0">
        <x:v>34.65605</x:v>
      </x:c>
      <x:c t="n" s="0">
        <x:v>38.28804</x:v>
      </x:c>
      <x:c t="n" s="0">
        <x:v>41.52334</x:v>
      </x:c>
      <x:c t="n" s="0">
        <x:v>39.20516</x:v>
      </x:c>
      <x:c t="n" s="0">
        <x:v>37.46156</x:v>
      </x:c>
      <x:c t="n" s="0">
        <x:v>38.99562</x:v>
      </x:c>
      <x:c t="n" s="0">
        <x:v>39.00006</x:v>
      </x:c>
      <x:c t="n" s="0">
        <x:v>37.39312</x:v>
      </x:c>
      <x:c t="n" s="0">
        <x:v>37.3059</x:v>
      </x:c>
      <x:c t="n" s="0">
        <x:v>42.39811</x:v>
      </x:c>
      <x:c t="n" s="0">
        <x:v>35.16504</x:v>
      </x:c>
      <x:c t="n" s="0">
        <x:v>31.04466</x:v>
      </x:c>
      <x:c t="n" s="0">
        <x:v>28.66805</x:v>
      </x:c>
      <x:c t="n" s="0">
        <x:v>23.0603</x:v>
      </x:c>
      <x:c t="n" s="0">
        <x:v>9.781288</x:v>
      </x:c>
      <x:c t="n" s="0">
        <x:v>9.386032</x:v>
      </x:c>
      <x:c t="n" s="0">
        <x:v>3.767211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43948.9916203704</x:v>
      </x:c>
      <x:c t="n" s="7">
        <x:v>43948.9916203704</x:v>
      </x:c>
      <x:c t="n" s="0">
        <x:v>51.08013</x:v>
      </x:c>
      <x:c t="n" s="0">
        <x:v>57.21099</x:v>
      </x:c>
      <x:c t="n" s="0">
        <x:v>76.87193</x:v>
      </x:c>
      <x:c t="n" s="0">
        <x:v>81.44959</x:v>
      </x:c>
      <x:c t="n" s="0">
        <x:v>-10.6345</x:v>
      </x:c>
      <x:c t="n" s="0">
        <x:v>-1.899024</x:v>
      </x:c>
      <x:c t="n" s="0">
        <x:v>3.879227</x:v>
      </x:c>
      <x:c t="n" s="0">
        <x:v>11.40668</x:v>
      </x:c>
      <x:c t="n" s="0">
        <x:v>14.3014</x:v>
      </x:c>
      <x:c t="n" s="0">
        <x:v>21.97254</x:v>
      </x:c>
      <x:c t="n" s="0">
        <x:v>28.58702</x:v>
      </x:c>
      <x:c t="n" s="0">
        <x:v>31.67512</x:v>
      </x:c>
      <x:c t="n" s="0">
        <x:v>33.96251</x:v>
      </x:c>
      <x:c t="n" s="0">
        <x:v>33.86822</x:v>
      </x:c>
      <x:c t="n" s="0">
        <x:v>38.08561</x:v>
      </x:c>
      <x:c t="n" s="0">
        <x:v>37.33106</x:v>
      </x:c>
      <x:c t="n" s="0">
        <x:v>32.46091</x:v>
      </x:c>
      <x:c t="n" s="0">
        <x:v>35.22102</x:v>
      </x:c>
      <x:c t="n" s="0">
        <x:v>33.26752</x:v>
      </x:c>
      <x:c t="n" s="0">
        <x:v>34.11998</x:v>
      </x:c>
      <x:c t="n" s="0">
        <x:v>35.0248</x:v>
      </x:c>
      <x:c t="n" s="0">
        <x:v>35.99603</x:v>
      </x:c>
      <x:c t="n" s="0">
        <x:v>35.35984</x:v>
      </x:c>
      <x:c t="n" s="0">
        <x:v>36.6628</x:v>
      </x:c>
      <x:c t="n" s="0">
        <x:v>39.99004</x:v>
      </x:c>
      <x:c t="n" s="0">
        <x:v>40.72735</x:v>
      </x:c>
      <x:c t="n" s="0">
        <x:v>38.95998</x:v>
      </x:c>
      <x:c t="n" s="0">
        <x:v>40.28629</x:v>
      </x:c>
      <x:c t="n" s="0">
        <x:v>38.56144</x:v>
      </x:c>
      <x:c t="n" s="0">
        <x:v>38.35207</x:v>
      </x:c>
      <x:c t="n" s="0">
        <x:v>37.20026</x:v>
      </x:c>
      <x:c t="n" s="0">
        <x:v>35.65168</x:v>
      </x:c>
      <x:c t="n" s="0">
        <x:v>39.71735</x:v>
      </x:c>
      <x:c t="n" s="0">
        <x:v>33.29311</x:v>
      </x:c>
      <x:c t="n" s="0">
        <x:v>30.55094</x:v>
      </x:c>
      <x:c t="n" s="0">
        <x:v>27.66555</x:v>
      </x:c>
      <x:c t="n" s="0">
        <x:v>22.60418</x:v>
      </x:c>
      <x:c t="n" s="0">
        <x:v>9.899403</x:v>
      </x:c>
      <x:c t="n" s="0">
        <x:v>9.871458</x:v>
      </x:c>
      <x:c t="n" s="0">
        <x:v>4.225237</x:v>
      </x:c>
      <x:c t="n" s="0">
        <x:v>-10.24773</x:v>
      </x:c>
      <x:c t="n" s="0">
        <x:v>-3.700045</x:v>
      </x:c>
      <x:c t="n" s="0">
        <x:v>5.065264</x:v>
      </x:c>
      <x:c t="n" s="0">
        <x:v>14.15499</x:v>
      </x:c>
      <x:c t="n" s="0">
        <x:v>13.41228</x:v>
      </x:c>
      <x:c t="n" s="0">
        <x:v>23.04937</x:v>
      </x:c>
      <x:c t="n" s="0">
        <x:v>16.71839</x:v>
      </x:c>
      <x:c t="n" s="0">
        <x:v>34.27972</x:v>
      </x:c>
      <x:c t="n" s="0">
        <x:v>33.97435</x:v>
      </x:c>
      <x:c t="n" s="0">
        <x:v>36.20937</x:v>
      </x:c>
      <x:c t="n" s="0">
        <x:v>39.79222</x:v>
      </x:c>
      <x:c t="n" s="0">
        <x:v>27.93962</x:v>
      </x:c>
      <x:c t="n" s="0">
        <x:v>27.55439</x:v>
      </x:c>
      <x:c t="n" s="0">
        <x:v>19.75553</x:v>
      </x:c>
      <x:c t="n" s="0">
        <x:v>36.11283</x:v>
      </x:c>
      <x:c t="n" s="0">
        <x:v>28.79725</x:v>
      </x:c>
      <x:c t="n" s="0">
        <x:v>37.22929</x:v>
      </x:c>
      <x:c t="n" s="0">
        <x:v>29.8177</x:v>
      </x:c>
      <x:c t="n" s="0">
        <x:v>36.64579</x:v>
      </x:c>
      <x:c t="n" s="0">
        <x:v>34.22808</x:v>
      </x:c>
      <x:c t="n" s="0">
        <x:v>38.89277</x:v>
      </x:c>
      <x:c t="n" s="0">
        <x:v>40.9485</x:v>
      </x:c>
      <x:c t="n" s="0">
        <x:v>40.33148</x:v>
      </x:c>
      <x:c t="n" s="0">
        <x:v>41.86622</x:v>
      </x:c>
      <x:c t="n" s="0">
        <x:v>36.17988</x:v>
      </x:c>
      <x:c t="n" s="0">
        <x:v>37.08943</x:v>
      </x:c>
      <x:c t="n" s="0">
        <x:v>36.29149</x:v>
      </x:c>
      <x:c t="n" s="0">
        <x:v>35.3964</x:v>
      </x:c>
      <x:c t="n" s="0">
        <x:v>42.87251</x:v>
      </x:c>
      <x:c t="n" s="0">
        <x:v>32.62088</x:v>
      </x:c>
      <x:c t="n" s="0">
        <x:v>30.40897</x:v>
      </x:c>
      <x:c t="n" s="0">
        <x:v>25.662</x:v>
      </x:c>
      <x:c t="n" s="0">
        <x:v>21.83081</x:v>
      </x:c>
      <x:c t="n" s="0">
        <x:v>10.56295</x:v>
      </x:c>
      <x:c t="n" s="0">
        <x:v>8.293678</x:v>
      </x:c>
      <x:c t="n" s="0">
        <x:v>3.97706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43948.9916203704</x:v>
      </x:c>
      <x:c t="n" s="7">
        <x:v>43948.9916203704</x:v>
      </x:c>
      <x:c t="n" s="0">
        <x:v>52.17879</x:v>
      </x:c>
      <x:c t="n" s="0">
        <x:v>58.9719</x:v>
      </x:c>
      <x:c t="n" s="0">
        <x:v>87.86206</x:v>
      </x:c>
      <x:c t="n" s="0">
        <x:v>89.43588</x:v>
      </x:c>
      <x:c t="n" s="0">
        <x:v>-10.57587</x:v>
      </x:c>
      <x:c t="n" s="0">
        <x:v>-2.119749</x:v>
      </x:c>
      <x:c t="n" s="0">
        <x:v>4.07388</x:v>
      </x:c>
      <x:c t="n" s="0">
        <x:v>11.93317</x:v>
      </x:c>
      <x:c t="n" s="0">
        <x:v>14.95183</x:v>
      </x:c>
      <x:c t="n" s="0">
        <x:v>22.14737</x:v>
      </x:c>
      <x:c t="n" s="0">
        <x:v>27.94973</x:v>
      </x:c>
      <x:c t="n" s="0">
        <x:v>32.16706</x:v>
      </x:c>
      <x:c t="n" s="0">
        <x:v>34.08806</x:v>
      </x:c>
      <x:c t="n" s="0">
        <x:v>34.41774</x:v>
      </x:c>
      <x:c t="n" s="0">
        <x:v>38.38053</x:v>
      </x:c>
      <x:c t="n" s="0">
        <x:v>36.80045</x:v>
      </x:c>
      <x:c t="n" s="0">
        <x:v>32.07288</x:v>
      </x:c>
      <x:c t="n" s="0">
        <x:v>34.5424</x:v>
      </x:c>
      <x:c t="n" s="0">
        <x:v>34.31683</x:v>
      </x:c>
      <x:c t="n" s="0">
        <x:v>33.68305</x:v>
      </x:c>
      <x:c t="n" s="0">
        <x:v>34.88475</x:v>
      </x:c>
      <x:c t="n" s="0">
        <x:v>35.71555</x:v>
      </x:c>
      <x:c t="n" s="0">
        <x:v>35.35337</x:v>
      </x:c>
      <x:c t="n" s="0">
        <x:v>36.38057</x:v>
      </x:c>
      <x:c t="n" s="0">
        <x:v>39.71439</x:v>
      </x:c>
      <x:c t="n" s="0">
        <x:v>40.50262</x:v>
      </x:c>
      <x:c t="n" s="0">
        <x:v>39.30273</x:v>
      </x:c>
      <x:c t="n" s="0">
        <x:v>40.13994</x:v>
      </x:c>
      <x:c t="n" s="0">
        <x:v>38.09175</x:v>
      </x:c>
      <x:c t="n" s="0">
        <x:v>38.24263</x:v>
      </x:c>
      <x:c t="n" s="0">
        <x:v>36.94765</x:v>
      </x:c>
      <x:c t="n" s="0">
        <x:v>35.45509</x:v>
      </x:c>
      <x:c t="n" s="0">
        <x:v>39.87571</x:v>
      </x:c>
      <x:c t="n" s="0">
        <x:v>32.98273</x:v>
      </x:c>
      <x:c t="n" s="0">
        <x:v>30.29456</x:v>
      </x:c>
      <x:c t="n" s="0">
        <x:v>27.48081</x:v>
      </x:c>
      <x:c t="n" s="0">
        <x:v>22.35846</x:v>
      </x:c>
      <x:c t="n" s="0">
        <x:v>9.746279</x:v>
      </x:c>
      <x:c t="n" s="0">
        <x:v>9.673893</x:v>
      </x:c>
      <x:c t="n" s="0">
        <x:v>4.105306</x:v>
      </x:c>
      <x:c t="n" s="0">
        <x:v>-10.24773</x:v>
      </x:c>
      <x:c t="n" s="0">
        <x:v>-3.700045</x:v>
      </x:c>
      <x:c t="n" s="0">
        <x:v>5.065264</x:v>
      </x:c>
      <x:c t="n" s="0">
        <x:v>14.15499</x:v>
      </x:c>
      <x:c t="n" s="0">
        <x:v>19.05807</x:v>
      </x:c>
      <x:c t="n" s="0">
        <x:v>23.04937</x:v>
      </x:c>
      <x:c t="n" s="0">
        <x:v>16.71839</x:v>
      </x:c>
      <x:c t="n" s="0">
        <x:v>34.07007</x:v>
      </x:c>
      <x:c t="n" s="0">
        <x:v>34.75768</x:v>
      </x:c>
      <x:c t="n" s="0">
        <x:v>37.84371</x:v>
      </x:c>
      <x:c t="n" s="0">
        <x:v>39.79222</x:v>
      </x:c>
      <x:c t="n" s="0">
        <x:v>34.12425</x:v>
      </x:c>
      <x:c t="n" s="0">
        <x:v>28.63583</x:v>
      </x:c>
      <x:c t="n" s="0">
        <x:v>25.51262</x:v>
      </x:c>
      <x:c t="n" s="0">
        <x:v>37.84974</x:v>
      </x:c>
      <x:c t="n" s="0">
        <x:v>29.71926</x:v>
      </x:c>
      <x:c t="n" s="0">
        <x:v>30.7474</x:v>
      </x:c>
      <x:c t="n" s="0">
        <x:v>36.16266</x:v>
      </x:c>
      <x:c t="n" s="0">
        <x:v>32.83676</x:v>
      </x:c>
      <x:c t="n" s="0">
        <x:v>37.92554</x:v>
      </x:c>
      <x:c t="n" s="0">
        <x:v>37.86025</x:v>
      </x:c>
      <x:c t="n" s="0">
        <x:v>39.61045</x:v>
      </x:c>
      <x:c t="n" s="0">
        <x:v>39.01411</x:v>
      </x:c>
      <x:c t="n" s="0">
        <x:v>37.69559</x:v>
      </x:c>
      <x:c t="n" s="0">
        <x:v>37.62181</x:v>
      </x:c>
      <x:c t="n" s="0">
        <x:v>37.25977</x:v>
      </x:c>
      <x:c t="n" s="0">
        <x:v>35.51968</x:v>
      </x:c>
      <x:c t="n" s="0">
        <x:v>34.66487</x:v>
      </x:c>
      <x:c t="n" s="0">
        <x:v>39.77333</x:v>
      </x:c>
      <x:c t="n" s="0">
        <x:v>30.49296</x:v>
      </x:c>
      <x:c t="n" s="0">
        <x:v>27.09637</x:v>
      </x:c>
      <x:c t="n" s="0">
        <x:v>26.05378</x:v>
      </x:c>
      <x:c t="n" s="0">
        <x:v>19.1581</x:v>
      </x:c>
      <x:c t="n" s="0">
        <x:v>7.410615</x:v>
      </x:c>
      <x:c t="n" s="0">
        <x:v>8.945647</x:v>
      </x:c>
      <x:c t="n" s="0">
        <x:v>3.733433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43948.9916203704</x:v>
      </x:c>
      <x:c t="n" s="7">
        <x:v>43948.9916203704</x:v>
      </x:c>
      <x:c t="n" s="0">
        <x:v>50.0153</x:v>
      </x:c>
      <x:c t="n" s="0">
        <x:v>57.21099</x:v>
      </x:c>
      <x:c t="n" s="0">
        <x:v>90.29112</x:v>
      </x:c>
      <x:c t="n" s="0">
        <x:v>92.21066</x:v>
      </x:c>
      <x:c t="n" s="0">
        <x:v>-10.52642</x:v>
      </x:c>
      <x:c t="n" s="0">
        <x:v>-2.317564</x:v>
      </x:c>
      <x:c t="n" s="0">
        <x:v>4.233479</x:v>
      </x:c>
      <x:c t="n" s="0">
        <x:v>12.33723</x:v>
      </x:c>
      <x:c t="n" s="0">
        <x:v>15.98586</x:v>
      </x:c>
      <x:c t="n" s="0">
        <x:v>22.2913</x:v>
      </x:c>
      <x:c t="n" s="0">
        <x:v>27.31998</x:v>
      </x:c>
      <x:c t="n" s="0">
        <x:v>32.26589</x:v>
      </x:c>
      <x:c t="n" s="0">
        <x:v>34.19248</x:v>
      </x:c>
      <x:c t="n" s="0">
        <x:v>35.47645</x:v>
      </x:c>
      <x:c t="n" s="0">
        <x:v>38.61746</x:v>
      </x:c>
      <x:c t="n" s="0">
        <x:v>36.76862</x:v>
      </x:c>
      <x:c t="n" s="0">
        <x:v>31.76021</x:v>
      </x:c>
      <x:c t="n" s="0">
        <x:v>34.35514</x:v>
      </x:c>
      <x:c t="n" s="0">
        <x:v>34.96666</x:v>
      </x:c>
      <x:c t="n" s="0">
        <x:v>34.0038</x:v>
      </x:c>
      <x:c t="n" s="0">
        <x:v>34.28299</x:v>
      </x:c>
      <x:c t="n" s="0">
        <x:v>35.43899</x:v>
      </x:c>
      <x:c t="n" s="0">
        <x:v>34.82977</x:v>
      </x:c>
      <x:c t="n" s="0">
        <x:v>36.99401</x:v>
      </x:c>
      <x:c t="n" s="0">
        <x:v>39.64237</x:v>
      </x:c>
      <x:c t="n" s="0">
        <x:v>40.14503</x:v>
      </x:c>
      <x:c t="n" s="0">
        <x:v>39.52757</x:v>
      </x:c>
      <x:c t="n" s="0">
        <x:v>39.73157</x:v>
      </x:c>
      <x:c t="n" s="0">
        <x:v>38.33521</x:v>
      </x:c>
      <x:c t="n" s="0">
        <x:v>38.20466</x:v>
      </x:c>
      <x:c t="n" s="0">
        <x:v>36.63545</x:v>
      </x:c>
      <x:c t="n" s="0">
        <x:v>35.34525</x:v>
      </x:c>
      <x:c t="n" s="0">
        <x:v>39.78709</x:v>
      </x:c>
      <x:c t="n" s="0">
        <x:v>32.86291</x:v>
      </x:c>
      <x:c t="n" s="0">
        <x:v>29.93995</x:v>
      </x:c>
      <x:c t="n" s="0">
        <x:v>27.12979</x:v>
      </x:c>
      <x:c t="n" s="0">
        <x:v>22.06497</x:v>
      </x:c>
      <x:c t="n" s="0">
        <x:v>9.554225</x:v>
      </x:c>
      <x:c t="n" s="0">
        <x:v>9.532496</x:v>
      </x:c>
      <x:c t="n" s="0">
        <x:v>4.231608</x:v>
      </x:c>
      <x:c t="n" s="0">
        <x:v>-10.24773</x:v>
      </x:c>
      <x:c t="n" s="0">
        <x:v>-3.700045</x:v>
      </x:c>
      <x:c t="n" s="0">
        <x:v>5.065264</x:v>
      </x:c>
      <x:c t="n" s="0">
        <x:v>14.15499</x:v>
      </x:c>
      <x:c t="n" s="0">
        <x:v>19.48746</x:v>
      </x:c>
      <x:c t="n" s="0">
        <x:v>23.04937</x:v>
      </x:c>
      <x:c t="n" s="0">
        <x:v>19.94115</x:v>
      </x:c>
      <x:c t="n" s="0">
        <x:v>32.22454</x:v>
      </x:c>
      <x:c t="n" s="0">
        <x:v>35.85048</x:v>
      </x:c>
      <x:c t="n" s="0">
        <x:v>39.02839</x:v>
      </x:c>
      <x:c t="n" s="0">
        <x:v>39.79222</x:v>
      </x:c>
      <x:c t="n" s="0">
        <x:v>36.57757</x:v>
      </x:c>
      <x:c t="n" s="0">
        <x:v>30.63593</x:v>
      </x:c>
      <x:c t="n" s="0">
        <x:v>34.21099</x:v>
      </x:c>
      <x:c t="n" s="0">
        <x:v>37.37569</x:v>
      </x:c>
      <x:c t="n" s="0">
        <x:v>37.00336</x:v>
      </x:c>
      <x:c t="n" s="0">
        <x:v>35.46427</x:v>
      </x:c>
      <x:c t="n" s="0">
        <x:v>26.70519</x:v>
      </x:c>
      <x:c t="n" s="0">
        <x:v>32.94466</x:v>
      </x:c>
      <x:c t="n" s="0">
        <x:v>37.92879</x:v>
      </x:c>
      <x:c t="n" s="0">
        <x:v>38.26304</x:v>
      </x:c>
      <x:c t="n" s="0">
        <x:v>35.8797</x:v>
      </x:c>
      <x:c t="n" s="0">
        <x:v>40.57687</x:v>
      </x:c>
      <x:c t="n" s="0">
        <x:v>38.15544</x:v>
      </x:c>
      <x:c t="n" s="0">
        <x:v>39.27221</x:v>
      </x:c>
      <x:c t="n" s="0">
        <x:v>38.73492</x:v>
      </x:c>
      <x:c t="n" s="0">
        <x:v>35.5679</x:v>
      </x:c>
      <x:c t="n" s="0">
        <x:v>33.91182</x:v>
      </x:c>
      <x:c t="n" s="0">
        <x:v>38.593</x:v>
      </x:c>
      <x:c t="n" s="0">
        <x:v>32.07167</x:v>
      </x:c>
      <x:c t="n" s="0">
        <x:v>26.92729</x:v>
      </x:c>
      <x:c t="n" s="0">
        <x:v>23.6357</x:v>
      </x:c>
      <x:c t="n" s="0">
        <x:v>19.69154</x:v>
      </x:c>
      <x:c t="n" s="0">
        <x:v>8.907557</x:v>
      </x:c>
      <x:c t="n" s="0">
        <x:v>7.929097</x:v>
      </x:c>
      <x:c t="n" s="0">
        <x:v>5.687159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43948.9916203704</x:v>
      </x:c>
      <x:c t="n" s="7">
        <x:v>43948.9916203704</x:v>
      </x:c>
      <x:c t="n" s="0">
        <x:v>51.20484</x:v>
      </x:c>
      <x:c t="n" s="0">
        <x:v>54.20069</x:v>
      </x:c>
      <x:c t="n" s="0">
        <x:v>89.88349</x:v>
      </x:c>
      <x:c t="n" s="0">
        <x:v>92.80033</x:v>
      </x:c>
      <x:c t="n" s="0">
        <x:v>-10.48267</x:v>
      </x:c>
      <x:c t="n" s="0">
        <x:v>-2.493943</x:v>
      </x:c>
      <x:c t="n" s="0">
        <x:v>4.365284</x:v>
      </x:c>
      <x:c t="n" s="0">
        <x:v>12.65484</x:v>
      </x:c>
      <x:c t="n" s="0">
        <x:v>16.70816</x:v>
      </x:c>
      <x:c t="n" s="0">
        <x:v>22.33325</x:v>
      </x:c>
      <x:c t="n" s="0">
        <x:v>26.88177</x:v>
      </x:c>
      <x:c t="n" s="0">
        <x:v>32.25988</x:v>
      </x:c>
      <x:c t="n" s="0">
        <x:v>34.78867</x:v>
      </x:c>
      <x:c t="n" s="0">
        <x:v>36.21273</x:v>
      </x:c>
      <x:c t="n" s="0">
        <x:v>38.62957</x:v>
      </x:c>
      <x:c t="n" s="0">
        <x:v>36.74125</x:v>
      </x:c>
      <x:c t="n" s="0">
        <x:v>31.79607</x:v>
      </x:c>
      <x:c t="n" s="0">
        <x:v>34.3344</x:v>
      </x:c>
      <x:c t="n" s="0">
        <x:v>35.17843</x:v>
      </x:c>
      <x:c t="n" s="0">
        <x:v>34.12339</x:v>
      </x:c>
      <x:c t="n" s="0">
        <x:v>36.11685</x:v>
      </x:c>
      <x:c t="n" s="0">
        <x:v>35.04159</x:v>
      </x:c>
      <x:c t="n" s="0">
        <x:v>34.64435</x:v>
      </x:c>
      <x:c t="n" s="0">
        <x:v>36.67747</x:v>
      </x:c>
      <x:c t="n" s="0">
        <x:v>39.87871</x:v>
      </x:c>
      <x:c t="n" s="0">
        <x:v>40.14672</x:v>
      </x:c>
      <x:c t="n" s="0">
        <x:v>39.86269</x:v>
      </x:c>
      <x:c t="n" s="0">
        <x:v>39.98695</x:v>
      </x:c>
      <x:c t="n" s="0">
        <x:v>38.31739</x:v>
      </x:c>
      <x:c t="n" s="0">
        <x:v>38.21812</x:v>
      </x:c>
      <x:c t="n" s="0">
        <x:v>36.40895</x:v>
      </x:c>
      <x:c t="n" s="0">
        <x:v>35.03994</x:v>
      </x:c>
      <x:c t="n" s="0">
        <x:v>39.43892</x:v>
      </x:c>
      <x:c t="n" s="0">
        <x:v>32.57167</x:v>
      </x:c>
      <x:c t="n" s="0">
        <x:v>29.60941</x:v>
      </x:c>
      <x:c t="n" s="0">
        <x:v>26.69151</x:v>
      </x:c>
      <x:c t="n" s="0">
        <x:v>21.68121</x:v>
      </x:c>
      <x:c t="n" s="0">
        <x:v>9.433805</x:v>
      </x:c>
      <x:c t="n" s="0">
        <x:v>9.425804</x:v>
      </x:c>
      <x:c t="n" s="0">
        <x:v>4.395582</x:v>
      </x:c>
      <x:c t="n" s="0">
        <x:v>-10.21802</x:v>
      </x:c>
      <x:c t="n" s="0">
        <x:v>-3.700045</x:v>
      </x:c>
      <x:c t="n" s="0">
        <x:v>5.065264</x:v>
      </x:c>
      <x:c t="n" s="0">
        <x:v>14.15499</x:v>
      </x:c>
      <x:c t="n" s="0">
        <x:v>19.48746</x:v>
      </x:c>
      <x:c t="n" s="0">
        <x:v>21.8227</x:v>
      </x:c>
      <x:c t="n" s="0">
        <x:v>22.6668</x:v>
      </x:c>
      <x:c t="n" s="0">
        <x:v>32.22454</x:v>
      </x:c>
      <x:c t="n" s="0">
        <x:v>37.22015</x:v>
      </x:c>
      <x:c t="n" s="0">
        <x:v>39.02839</x:v>
      </x:c>
      <x:c t="n" s="0">
        <x:v>36.56317</x:v>
      </x:c>
      <x:c t="n" s="0">
        <x:v>36.57757</x:v>
      </x:c>
      <x:c t="n" s="0">
        <x:v>32.00014</x:v>
      </x:c>
      <x:c t="n" s="0">
        <x:v>36.04904</x:v>
      </x:c>
      <x:c t="n" s="0">
        <x:v>33.99803</x:v>
      </x:c>
      <x:c t="n" s="0">
        <x:v>32.07743</x:v>
      </x:c>
      <x:c t="n" s="0">
        <x:v>40.91212</x:v>
      </x:c>
      <x:c t="n" s="0">
        <x:v>33.5542</x:v>
      </x:c>
      <x:c t="n" s="0">
        <x:v>31.20025</x:v>
      </x:c>
      <x:c t="n" s="0">
        <x:v>31.3414</x:v>
      </x:c>
      <x:c t="n" s="0">
        <x:v>44.09057</x:v>
      </x:c>
      <x:c t="n" s="0">
        <x:v>42.48119</x:v>
      </x:c>
      <x:c t="n" s="0">
        <x:v>41.33707</x:v>
      </x:c>
      <x:c t="n" s="0">
        <x:v>41.13149</x:v>
      </x:c>
      <x:c t="n" s="0">
        <x:v>36.86921</x:v>
      </x:c>
      <x:c t="n" s="0">
        <x:v>37.45792</x:v>
      </x:c>
      <x:c t="n" s="0">
        <x:v>34.91242</x:v>
      </x:c>
      <x:c t="n" s="0">
        <x:v>32.99992</x:v>
      </x:c>
      <x:c t="n" s="0">
        <x:v>36.31454</x:v>
      </x:c>
      <x:c t="n" s="0">
        <x:v>29.59506</x:v>
      </x:c>
      <x:c t="n" s="0">
        <x:v>26.45162</x:v>
      </x:c>
      <x:c t="n" s="0">
        <x:v>21.6235</x:v>
      </x:c>
      <x:c t="n" s="0">
        <x:v>17.6821</x:v>
      </x:c>
      <x:c t="n" s="0">
        <x:v>7.865009</x:v>
      </x:c>
      <x:c t="n" s="0">
        <x:v>8.29091</x:v>
      </x:c>
      <x:c t="n" s="0">
        <x:v>3.910434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43948.9916203704</x:v>
      </x:c>
      <x:c t="n" s="7">
        <x:v>43948.9916203704</x:v>
      </x:c>
      <x:c t="n" s="0">
        <x:v>49.78736</x:v>
      </x:c>
      <x:c t="n" s="0">
        <x:v>54.20069</x:v>
      </x:c>
      <x:c t="n" s="0">
        <x:v>91.12979</x:v>
      </x:c>
      <x:c t="n" s="0">
        <x:v>92.15926</x:v>
      </x:c>
      <x:c t="n" s="0">
        <x:v>-10.44031</x:v>
      </x:c>
      <x:c t="n" s="0">
        <x:v>-2.650461</x:v>
      </x:c>
      <x:c t="n" s="0">
        <x:v>4.474768</x:v>
      </x:c>
      <x:c t="n" s="0">
        <x:v>12.90883</x:v>
      </x:c>
      <x:c t="n" s="0">
        <x:v>17.24222</x:v>
      </x:c>
      <x:c t="n" s="0">
        <x:v>22.14869</x:v>
      </x:c>
      <x:c t="n" s="0">
        <x:v>26.469</x:v>
      </x:c>
      <x:c t="n" s="0">
        <x:v>32.22052</x:v>
      </x:c>
      <x:c t="n" s="0">
        <x:v>35.24012</x:v>
      </x:c>
      <x:c t="n" s="0">
        <x:v>36.75572</x:v>
      </x:c>
      <x:c t="n" s="0">
        <x:v>38.09745</x:v>
      </x:c>
      <x:c t="n" s="0">
        <x:v>36.51633</x:v>
      </x:c>
      <x:c t="n" s="0">
        <x:v>31.82647</x:v>
      </x:c>
      <x:c t="n" s="0">
        <x:v>35.10903</x:v>
      </x:c>
      <x:c t="n" s="0">
        <x:v>34.65638</x:v>
      </x:c>
      <x:c t="n" s="0">
        <x:v>34.23333</x:v>
      </x:c>
      <x:c t="n" s="0">
        <x:v>36.71754</x:v>
      </x:c>
      <x:c t="n" s="0">
        <x:v>35.6551</x:v>
      </x:c>
      <x:c t="n" s="0">
        <x:v>35.01596</x:v>
      </x:c>
      <x:c t="n" s="0">
        <x:v>37.96357</x:v>
      </x:c>
      <x:c t="n" s="0">
        <x:v>40.3517</x:v>
      </x:c>
      <x:c t="n" s="0">
        <x:v>40.46642</x:v>
      </x:c>
      <x:c t="n" s="0">
        <x:v>40.19158</x:v>
      </x:c>
      <x:c t="n" s="0">
        <x:v>39.93719</x:v>
      </x:c>
      <x:c t="n" s="0">
        <x:v>38.18201</x:v>
      </x:c>
      <x:c t="n" s="0">
        <x:v>37.84066</x:v>
      </x:c>
      <x:c t="n" s="0">
        <x:v>36.39593</x:v>
      </x:c>
      <x:c t="n" s="0">
        <x:v>34.83569</x:v>
      </x:c>
      <x:c t="n" s="0">
        <x:v>38.98973</x:v>
      </x:c>
      <x:c t="n" s="0">
        <x:v>32.21699</x:v>
      </x:c>
      <x:c t="n" s="0">
        <x:v>29.18789</x:v>
      </x:c>
      <x:c t="n" s="0">
        <x:v>26.21765</x:v>
      </x:c>
      <x:c t="n" s="0">
        <x:v>21.20577</x:v>
      </x:c>
      <x:c t="n" s="0">
        <x:v>9.144105</x:v>
      </x:c>
      <x:c t="n" s="0">
        <x:v>9.350787</x:v>
      </x:c>
      <x:c t="n" s="0">
        <x:v>4.206521</x:v>
      </x:c>
      <x:c t="n" s="0">
        <x:v>-10.20029</x:v>
      </x:c>
      <x:c t="n" s="0">
        <x:v>-3.700045</x:v>
      </x:c>
      <x:c t="n" s="0">
        <x:v>5.065264</x:v>
      </x:c>
      <x:c t="n" s="0">
        <x:v>14.15499</x:v>
      </x:c>
      <x:c t="n" s="0">
        <x:v>19.48746</x:v>
      </x:c>
      <x:c t="n" s="0">
        <x:v>20.87621</x:v>
      </x:c>
      <x:c t="n" s="0">
        <x:v>22.6668</x:v>
      </x:c>
      <x:c t="n" s="0">
        <x:v>31.75166</x:v>
      </x:c>
      <x:c t="n" s="0">
        <x:v>37.22015</x:v>
      </x:c>
      <x:c t="n" s="0">
        <x:v>40.50552</x:v>
      </x:c>
      <x:c t="n" s="0">
        <x:v>31.85247</x:v>
      </x:c>
      <x:c t="n" s="0">
        <x:v>32.47769</x:v>
      </x:c>
      <x:c t="n" s="0">
        <x:v>32.1358</x:v>
      </x:c>
      <x:c t="n" s="0">
        <x:v>38.02216</x:v>
      </x:c>
      <x:c t="n" s="0">
        <x:v>28.68262</x:v>
      </x:c>
      <x:c t="n" s="0">
        <x:v>36.78368</x:v>
      </x:c>
      <x:c t="n" s="0">
        <x:v>38.10043</x:v>
      </x:c>
      <x:c t="n" s="0">
        <x:v>38.95583</x:v>
      </x:c>
      <x:c t="n" s="0">
        <x:v>38.50576</x:v>
      </x:c>
      <x:c t="n" s="0">
        <x:v>42.16351</x:v>
      </x:c>
      <x:c t="n" s="0">
        <x:v>36.68369</x:v>
      </x:c>
      <x:c t="n" s="0">
        <x:v>40.63328</x:v>
      </x:c>
      <x:c t="n" s="0">
        <x:v>42.1055</x:v>
      </x:c>
      <x:c t="n" s="0">
        <x:v>38.39915</x:v>
      </x:c>
      <x:c t="n" s="0">
        <x:v>37.09037</x:v>
      </x:c>
      <x:c t="n" s="0">
        <x:v>35.01639</x:v>
      </x:c>
      <x:c t="n" s="0">
        <x:v>35.35435</x:v>
      </x:c>
      <x:c t="n" s="0">
        <x:v>33.19365</x:v>
      </x:c>
      <x:c t="n" s="0">
        <x:v>34.22018</x:v>
      </x:c>
      <x:c t="n" s="0">
        <x:v>29.69948</x:v>
      </x:c>
      <x:c t="n" s="0">
        <x:v>25.89648</x:v>
      </x:c>
      <x:c t="n" s="0">
        <x:v>22.44566</x:v>
      </x:c>
      <x:c t="n" s="0">
        <x:v>15.92955</x:v>
      </x:c>
      <x:c t="n" s="0">
        <x:v>6.967151</x:v>
      </x:c>
      <x:c t="n" s="0">
        <x:v>8.824574</x:v>
      </x:c>
      <x:c t="n" s="0">
        <x:v>3.176857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43948.9916203704</x:v>
      </x:c>
      <x:c t="n" s="7">
        <x:v>43948.9916203704</x:v>
      </x:c>
      <x:c t="n" s="0">
        <x:v>49.48104</x:v>
      </x:c>
      <x:c t="n" s="0">
        <x:v>54.20069</x:v>
      </x:c>
      <x:c t="n" s="0">
        <x:v>82.27928</x:v>
      </x:c>
      <x:c t="n" s="0">
        <x:v>88.85323</x:v>
      </x:c>
      <x:c t="n" s="0">
        <x:v>-10.40445</x:v>
      </x:c>
      <x:c t="n" s="0">
        <x:v>-2.788748</x:v>
      </x:c>
      <x:c t="n" s="0">
        <x:v>4.609406</x:v>
      </x:c>
      <x:c t="n" s="0">
        <x:v>12.96289</x:v>
      </x:c>
      <x:c t="n" s="0">
        <x:v>17.65149</x:v>
      </x:c>
      <x:c t="n" s="0">
        <x:v>21.98462</x:v>
      </x:c>
      <x:c t="n" s="0">
        <x:v>26.08248</x:v>
      </x:c>
      <x:c t="n" s="0">
        <x:v>32.13294</x:v>
      </x:c>
      <x:c t="n" s="0">
        <x:v>35.59169</x:v>
      </x:c>
      <x:c t="n" s="0">
        <x:v>38.11184</x:v>
      </x:c>
      <x:c t="n" s="0">
        <x:v>37.58491</x:v>
      </x:c>
      <x:c t="n" s="0">
        <x:v>35.96842</x:v>
      </x:c>
      <x:c t="n" s="0">
        <x:v>31.92518</x:v>
      </x:c>
      <x:c t="n" s="0">
        <x:v>35.38601</x:v>
      </x:c>
      <x:c t="n" s="0">
        <x:v>34.13925</x:v>
      </x:c>
      <x:c t="n" s="0">
        <x:v>34.69064</x:v>
      </x:c>
      <x:c t="n" s="0">
        <x:v>36.67459</x:v>
      </x:c>
      <x:c t="n" s="0">
        <x:v>35.7113</x:v>
      </x:c>
      <x:c t="n" s="0">
        <x:v>35.53185</x:v>
      </x:c>
      <x:c t="n" s="0">
        <x:v>37.69498</x:v>
      </x:c>
      <x:c t="n" s="0">
        <x:v>40.35773</x:v>
      </x:c>
      <x:c t="n" s="0">
        <x:v>40.38783</x:v>
      </x:c>
      <x:c t="n" s="0">
        <x:v>40.26463</x:v>
      </x:c>
      <x:c t="n" s="0">
        <x:v>39.78548</x:v>
      </x:c>
      <x:c t="n" s="0">
        <x:v>37.89432</x:v>
      </x:c>
      <x:c t="n" s="0">
        <x:v>37.92392</x:v>
      </x:c>
      <x:c t="n" s="0">
        <x:v>36.08889</x:v>
      </x:c>
      <x:c t="n" s="0">
        <x:v>34.64651</x:v>
      </x:c>
      <x:c t="n" s="0">
        <x:v>38.71983</x:v>
      </x:c>
      <x:c t="n" s="0">
        <x:v>31.90439</x:v>
      </x:c>
      <x:c t="n" s="0">
        <x:v>28.95704</x:v>
      </x:c>
      <x:c t="n" s="0">
        <x:v>25.91172</x:v>
      </x:c>
      <x:c t="n" s="0">
        <x:v>20.86535</x:v>
      </x:c>
      <x:c t="n" s="0">
        <x:v>9.076746</x:v>
      </x:c>
      <x:c t="n" s="0">
        <x:v>9.083879</x:v>
      </x:c>
      <x:c t="n" s="0">
        <x:v>4.092669</x:v>
      </x:c>
      <x:c t="n" s="0">
        <x:v>-10.20029</x:v>
      </x:c>
      <x:c t="n" s="0">
        <x:v>-3.700045</x:v>
      </x:c>
      <x:c t="n" s="0">
        <x:v>5.459614</x:v>
      </x:c>
      <x:c t="n" s="0">
        <x:v>12.6821</x:v>
      </x:c>
      <x:c t="n" s="0">
        <x:v>19.48746</x:v>
      </x:c>
      <x:c t="n" s="0">
        <x:v>20.87621</x:v>
      </x:c>
      <x:c t="n" s="0">
        <x:v>22.6668</x:v>
      </x:c>
      <x:c t="n" s="0">
        <x:v>31.58185</x:v>
      </x:c>
      <x:c t="n" s="0">
        <x:v>37.38533</x:v>
      </x:c>
      <x:c t="n" s="0">
        <x:v>42.20969</x:v>
      </x:c>
      <x:c t="n" s="0">
        <x:v>31.85247</x:v>
      </x:c>
      <x:c t="n" s="0">
        <x:v>29.25885</x:v>
      </x:c>
      <x:c t="n" s="0">
        <x:v>32.51905</x:v>
      </x:c>
      <x:c t="n" s="0">
        <x:v>33.94876</x:v>
      </x:c>
      <x:c t="n" s="0">
        <x:v>28.06005</x:v>
      </x:c>
      <x:c t="n" s="0">
        <x:v>34.59372</x:v>
      </x:c>
      <x:c t="n" s="0">
        <x:v>35.33627</x:v>
      </x:c>
      <x:c t="n" s="0">
        <x:v>34.88705</x:v>
      </x:c>
      <x:c t="n" s="0">
        <x:v>36.60032</x:v>
      </x:c>
      <x:c t="n" s="0">
        <x:v>35.6559</x:v>
      </x:c>
      <x:c t="n" s="0">
        <x:v>39.95676</x:v>
      </x:c>
      <x:c t="n" s="0">
        <x:v>37.87124</x:v>
      </x:c>
      <x:c t="n" s="0">
        <x:v>39.07914</x:v>
      </x:c>
      <x:c t="n" s="0">
        <x:v>39.255</x:v>
      </x:c>
      <x:c t="n" s="0">
        <x:v>34.65613</x:v>
      </x:c>
      <x:c t="n" s="0">
        <x:v>39.19598</x:v>
      </x:c>
      <x:c t="n" s="0">
        <x:v>34.86497</x:v>
      </x:c>
      <x:c t="n" s="0">
        <x:v>34.28154</x:v>
      </x:c>
      <x:c t="n" s="0">
        <x:v>37.21817</x:v>
      </x:c>
      <x:c t="n" s="0">
        <x:v>28.95392</x:v>
      </x:c>
      <x:c t="n" s="0">
        <x:v>27.47881</x:v>
      </x:c>
      <x:c t="n" s="0">
        <x:v>24.69986</x:v>
      </x:c>
      <x:c t="n" s="0">
        <x:v>19.83472</x:v>
      </x:c>
      <x:c t="n" s="0">
        <x:v>8.527995</x:v>
      </x:c>
      <x:c t="n" s="0">
        <x:v>8.592203</x:v>
      </x:c>
      <x:c t="n" s="0">
        <x:v>3.776003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43948.9916319444</x:v>
      </x:c>
      <x:c t="n" s="7">
        <x:v>43948.9916319444</x:v>
      </x:c>
      <x:c t="n" s="0">
        <x:v>49.50163</x:v>
      </x:c>
      <x:c t="n" s="0">
        <x:v>54.20069</x:v>
      </x:c>
      <x:c t="n" s="0">
        <x:v>81.9191</x:v>
      </x:c>
      <x:c t="n" s="0">
        <x:v>85.12691</x:v>
      </x:c>
      <x:c t="n" s="0">
        <x:v>-10.37406</x:v>
      </x:c>
      <x:c t="n" s="0">
        <x:v>-2.910438</x:v>
      </x:c>
      <x:c t="n" s="0">
        <x:v>4.744378</x:v>
      </x:c>
      <x:c t="n" s="0">
        <x:v>12.92302</x:v>
      </x:c>
      <x:c t="n" s="0">
        <x:v>17.97286</x:v>
      </x:c>
      <x:c t="n" s="0">
        <x:v>21.83941</x:v>
      </x:c>
      <x:c t="n" s="0">
        <x:v>25.72275</x:v>
      </x:c>
      <x:c t="n" s="0">
        <x:v>32.05672</x:v>
      </x:c>
      <x:c t="n" s="0">
        <x:v>35.98785</x:v>
      </x:c>
      <x:c t="n" s="0">
        <x:v>39.00755</x:v>
      </x:c>
      <x:c t="n" s="0">
        <x:v>37.09353</x:v>
      </x:c>
      <x:c t="n" s="0">
        <x:v>35.43866</x:v>
      </x:c>
      <x:c t="n" s="0">
        <x:v>32.0171</x:v>
      </x:c>
      <x:c t="n" s="0">
        <x:v>34.73639</x:v>
      </x:c>
      <x:c t="n" s="0">
        <x:v>33.82256</x:v>
      </x:c>
      <x:c t="n" s="0">
        <x:v>34.64701</x:v>
      </x:c>
      <x:c t="n" s="0">
        <x:v>36.30536</x:v>
      </x:c>
      <x:c t="n" s="0">
        <x:v>35.58117</x:v>
      </x:c>
      <x:c t="n" s="0">
        <x:v>35.8541</x:v>
      </x:c>
      <x:c t="n" s="0">
        <x:v>37.64601</x:v>
      </x:c>
      <x:c t="n" s="0">
        <x:v>40.003</x:v>
      </x:c>
      <x:c t="n" s="0">
        <x:v>39.96658</x:v>
      </x:c>
      <x:c t="n" s="0">
        <x:v>40.0985</x:v>
      </x:c>
      <x:c t="n" s="0">
        <x:v>39.61343</x:v>
      </x:c>
      <x:c t="n" s="0">
        <x:v>37.86088</x:v>
      </x:c>
      <x:c t="n" s="0">
        <x:v>37.90758</x:v>
      </x:c>
      <x:c t="n" s="0">
        <x:v>36.03323</x:v>
      </x:c>
      <x:c t="n" s="0">
        <x:v>35.46406</x:v>
      </x:c>
      <x:c t="n" s="0">
        <x:v>38.95858</x:v>
      </x:c>
      <x:c t="n" s="0">
        <x:v>31.85354</x:v>
      </x:c>
      <x:c t="n" s="0">
        <x:v>28.74861</x:v>
      </x:c>
      <x:c t="n" s="0">
        <x:v>25.94179</x:v>
      </x:c>
      <x:c t="n" s="0">
        <x:v>21.11234</x:v>
      </x:c>
      <x:c t="n" s="0">
        <x:v>9.131089</x:v>
      </x:c>
      <x:c t="n" s="0">
        <x:v>9.097211</x:v>
      </x:c>
      <x:c t="n" s="0">
        <x:v>4.206829</x:v>
      </x:c>
      <x:c t="n" s="0">
        <x:v>-10.20029</x:v>
      </x:c>
      <x:c t="n" s="0">
        <x:v>-3.700045</x:v>
      </x:c>
      <x:c t="n" s="0">
        <x:v>5.459614</x:v>
      </x:c>
      <x:c t="n" s="0">
        <x:v>12.6821</x:v>
      </x:c>
      <x:c t="n" s="0">
        <x:v>19.48746</x:v>
      </x:c>
      <x:c t="n" s="0">
        <x:v>20.87621</x:v>
      </x:c>
      <x:c t="n" s="0">
        <x:v>22.6668</x:v>
      </x:c>
      <x:c t="n" s="0">
        <x:v>31.58185</x:v>
      </x:c>
      <x:c t="n" s="0">
        <x:v>37.84624</x:v>
      </x:c>
      <x:c t="n" s="0">
        <x:v>42.20969</x:v>
      </x:c>
      <x:c t="n" s="0">
        <x:v>32.66965</x:v>
      </x:c>
      <x:c t="n" s="0">
        <x:v>29.25885</x:v>
      </x:c>
      <x:c t="n" s="0">
        <x:v>32.49431</x:v>
      </x:c>
      <x:c t="n" s="0">
        <x:v>22.22113</x:v>
      </x:c>
      <x:c t="n" s="0">
        <x:v>33.61972</x:v>
      </x:c>
      <x:c t="n" s="0">
        <x:v>38.7294</x:v>
      </x:c>
      <x:c t="n" s="0">
        <x:v>32.98382</x:v>
      </x:c>
      <x:c t="n" s="0">
        <x:v>32.25012</x:v>
      </x:c>
      <x:c t="n" s="0">
        <x:v>37.01696</x:v>
      </x:c>
      <x:c t="n" s="0">
        <x:v>37.65169</x:v>
      </x:c>
      <x:c t="n" s="0">
        <x:v>37.18632</x:v>
      </x:c>
      <x:c t="n" s="0">
        <x:v>39.43489</x:v>
      </x:c>
      <x:c t="n" s="0">
        <x:v>38.99216</x:v>
      </x:c>
      <x:c t="n" s="0">
        <x:v>39.06775</x:v>
      </x:c>
      <x:c t="n" s="0">
        <x:v>36.82846</x:v>
      </x:c>
      <x:c t="n" s="0">
        <x:v>37.72906</x:v>
      </x:c>
      <x:c t="n" s="0">
        <x:v>37.81604</x:v>
      </x:c>
      <x:c t="n" s="0">
        <x:v>38.72675</x:v>
      </x:c>
      <x:c t="n" s="0">
        <x:v>41.64383</x:v>
      </x:c>
      <x:c t="n" s="0">
        <x:v>32.91809</x:v>
      </x:c>
      <x:c t="n" s="0">
        <x:v>28.65191</x:v>
      </x:c>
      <x:c t="n" s="0">
        <x:v>26.0475</x:v>
      </x:c>
      <x:c t="n" s="0">
        <x:v>21.89262</x:v>
      </x:c>
      <x:c t="n" s="0">
        <x:v>9.85906</x:v>
      </x:c>
      <x:c t="n" s="0">
        <x:v>9.019481</x:v>
      </x:c>
      <x:c t="n" s="0">
        <x:v>5.428519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43948.9916319444</x:v>
      </x:c>
      <x:c t="n" s="7">
        <x:v>43948.9916319444</x:v>
      </x:c>
      <x:c t="n" s="0">
        <x:v>52.03047</x:v>
      </x:c>
      <x:c t="n" s="0">
        <x:v>62.65167</x:v>
      </x:c>
      <x:c t="n" s="0">
        <x:v>86.34552</x:v>
      </x:c>
      <x:c t="n" s="0">
        <x:v>91.78075</x:v>
      </x:c>
      <x:c t="n" s="0">
        <x:v>-10.3645</x:v>
      </x:c>
      <x:c t="n" s="0">
        <x:v>-3.102149</x:v>
      </x:c>
      <x:c t="n" s="0">
        <x:v>4.856416</x:v>
      </x:c>
      <x:c t="n" s="0">
        <x:v>12.88867</x:v>
      </x:c>
      <x:c t="n" s="0">
        <x:v>18.49177</x:v>
      </x:c>
      <x:c t="n" s="0">
        <x:v>21.71144</x:v>
      </x:c>
      <x:c t="n" s="0">
        <x:v>25.40115</x:v>
      </x:c>
      <x:c t="n" s="0">
        <x:v>32.48361</x:v>
      </x:c>
      <x:c t="n" s="0">
        <x:v>36.31387</x:v>
      </x:c>
      <x:c t="n" s="0">
        <x:v>39.33989</x:v>
      </x:c>
      <x:c t="n" s="0">
        <x:v>36.88443</x:v>
      </x:c>
      <x:c t="n" s="0">
        <x:v>34.91021</x:v>
      </x:c>
      <x:c t="n" s="0">
        <x:v>32.06973</x:v>
      </x:c>
      <x:c t="n" s="0">
        <x:v>34.11528</x:v>
      </x:c>
      <x:c t="n" s="0">
        <x:v>34.0497</x:v>
      </x:c>
      <x:c t="n" s="0">
        <x:v>36.5515</x:v>
      </x:c>
      <x:c t="n" s="0">
        <x:v>35.83733</x:v>
      </x:c>
      <x:c t="n" s="0">
        <x:v>35.00355</x:v>
      </x:c>
      <x:c t="n" s="0">
        <x:v>35.74081</x:v>
      </x:c>
      <x:c t="n" s="0">
        <x:v>37.30732</x:v>
      </x:c>
      <x:c t="n" s="0">
        <x:v>39.59397</x:v>
      </x:c>
      <x:c t="n" s="0">
        <x:v>40.30749</x:v>
      </x:c>
      <x:c t="n" s="0">
        <x:v>40.9651</x:v>
      </x:c>
      <x:c t="n" s="0">
        <x:v>39.66444</x:v>
      </x:c>
      <x:c t="n" s="0">
        <x:v>37.45496</x:v>
      </x:c>
      <x:c t="n" s="0">
        <x:v>37.80632</x:v>
      </x:c>
      <x:c t="n" s="0">
        <x:v>36.26694</x:v>
      </x:c>
      <x:c t="n" s="0">
        <x:v>35.56617</x:v>
      </x:c>
      <x:c t="n" s="0">
        <x:v>40.0442</x:v>
      </x:c>
      <x:c t="n" s="0">
        <x:v>31.88652</x:v>
      </x:c>
      <x:c t="n" s="0">
        <x:v>28.86031</x:v>
      </x:c>
      <x:c t="n" s="0">
        <x:v>26.00296</x:v>
      </x:c>
      <x:c t="n" s="0">
        <x:v>21.12445</x:v>
      </x:c>
      <x:c t="n" s="0">
        <x:v>9.188541</x:v>
      </x:c>
      <x:c t="n" s="0">
        <x:v>9.212172</x:v>
      </x:c>
      <x:c t="n" s="0">
        <x:v>4.677613</x:v>
      </x:c>
      <x:c t="n" s="0">
        <x:v>-10.46089</x:v>
      </x:c>
      <x:c t="n" s="0">
        <x:v>-5.682973</x:v>
      </x:c>
      <x:c t="n" s="0">
        <x:v>5.459614</x:v>
      </x:c>
      <x:c t="n" s="0">
        <x:v>12.6821</x:v>
      </x:c>
      <x:c t="n" s="0">
        <x:v>21.92389</x:v>
      </x:c>
      <x:c t="n" s="0">
        <x:v>20.87621</x:v>
      </x:c>
      <x:c t="n" s="0">
        <x:v>22.99136</x:v>
      </x:c>
      <x:c t="n" s="0">
        <x:v>36.5432</x:v>
      </x:c>
      <x:c t="n" s="0">
        <x:v>37.84624</x:v>
      </x:c>
      <x:c t="n" s="0">
        <x:v>38.0581</x:v>
      </x:c>
      <x:c t="n" s="0">
        <x:v>36.09517</x:v>
      </x:c>
      <x:c t="n" s="0">
        <x:v>27.99249</x:v>
      </x:c>
      <x:c t="n" s="0">
        <x:v>32.31705</x:v>
      </x:c>
      <x:c t="n" s="0">
        <x:v>25.08535</x:v>
      </x:c>
      <x:c t="n" s="0">
        <x:v>35.11649</x:v>
      </x:c>
      <x:c t="n" s="0">
        <x:v>40.1259</x:v>
      </x:c>
      <x:c t="n" s="0">
        <x:v>28.48122</x:v>
      </x:c>
      <x:c t="n" s="0">
        <x:v>33.58993</x:v>
      </x:c>
      <x:c t="n" s="0">
        <x:v>34.3562</x:v>
      </x:c>
      <x:c t="n" s="0">
        <x:v>37.89818</x:v>
      </x:c>
      <x:c t="n" s="0">
        <x:v>37.87602</x:v>
      </x:c>
      <x:c t="n" s="0">
        <x:v>40.44064</x:v>
      </x:c>
      <x:c t="n" s="0">
        <x:v>44.32956</x:v>
      </x:c>
      <x:c t="n" s="0">
        <x:v>40.95147</x:v>
      </x:c>
      <x:c t="n" s="0">
        <x:v>34.29863</x:v>
      </x:c>
      <x:c t="n" s="0">
        <x:v>35.40939</x:v>
      </x:c>
      <x:c t="n" s="0">
        <x:v>35.81973</x:v>
      </x:c>
      <x:c t="n" s="0">
        <x:v>34.93766</x:v>
      </x:c>
      <x:c t="n" s="0">
        <x:v>45.40814</x:v>
      </x:c>
      <x:c t="n" s="0">
        <x:v>30.84473</x:v>
      </x:c>
      <x:c t="n" s="0">
        <x:v>28.56382</x:v>
      </x:c>
      <x:c t="n" s="0">
        <x:v>25.7498</x:v>
      </x:c>
      <x:c t="n" s="0">
        <x:v>21.72884</x:v>
      </x:c>
      <x:c t="n" s="0">
        <x:v>10.42904</x:v>
      </x:c>
      <x:c t="n" s="0">
        <x:v>10.15795</x:v>
      </x:c>
      <x:c t="n" s="0">
        <x:v>6.241183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43948.9916319444</x:v>
      </x:c>
      <x:c t="n" s="7">
        <x:v>43948.9916319444</x:v>
      </x:c>
      <x:c t="n" s="0">
        <x:v>53.05887</x:v>
      </x:c>
      <x:c t="n" s="0">
        <x:v>61.19039</x:v>
      </x:c>
      <x:c t="n" s="0">
        <x:v>93.46492</x:v>
      </x:c>
      <x:c t="n" s="0">
        <x:v>94.52094</x:v>
      </x:c>
      <x:c t="n" s="0">
        <x:v>-10.4016</x:v>
      </x:c>
      <x:c t="n" s="0">
        <x:v>-3.527888</x:v>
      </x:c>
      <x:c t="n" s="0">
        <x:v>4.949863</x:v>
      </x:c>
      <x:c t="n" s="0">
        <x:v>12.85912</x:v>
      </x:c>
      <x:c t="n" s="0">
        <x:v>19.49079</x:v>
      </x:c>
      <x:c t="n" s="0">
        <x:v>21.59908</x:v>
      </x:c>
      <x:c t="n" s="0">
        <x:v>25.13916</x:v>
      </x:c>
      <x:c t="n" s="0">
        <x:v>33.87499</x:v>
      </x:c>
      <x:c t="n" s="0">
        <x:v>36.7003</x:v>
      </x:c>
      <x:c t="n" s="0">
        <x:v>38.67627</x:v>
      </x:c>
      <x:c t="n" s="0">
        <x:v>36.77778</x:v>
      </x:c>
      <x:c t="n" s="0">
        <x:v>34.34356</x:v>
      </x:c>
      <x:c t="n" s="0">
        <x:v>32.10672</x:v>
      </x:c>
      <x:c t="n" s="0">
        <x:v>33.52808</x:v>
      </x:c>
      <x:c t="n" s="0">
        <x:v>34.16097</x:v>
      </x:c>
      <x:c t="n" s="0">
        <x:v>36.51635</x:v>
      </x:c>
      <x:c t="n" s="0">
        <x:v>35.83429</x:v>
      </x:c>
      <x:c t="n" s="0">
        <x:v>35.29851</x:v>
      </x:c>
      <x:c t="n" s="0">
        <x:v>35.56039</x:v>
      </x:c>
      <x:c t="n" s="0">
        <x:v>37.72488</x:v>
      </x:c>
      <x:c t="n" s="0">
        <x:v>39.31442</x:v>
      </x:c>
      <x:c t="n" s="0">
        <x:v>40.08414</x:v>
      </x:c>
      <x:c t="n" s="0">
        <x:v>40.68314</x:v>
      </x:c>
      <x:c t="n" s="0">
        <x:v>39.59143</x:v>
      </x:c>
      <x:c t="n" s="0">
        <x:v>37.128</x:v>
      </x:c>
      <x:c t="n" s="0">
        <x:v>37.55583</x:v>
      </x:c>
      <x:c t="n" s="0">
        <x:v>36.27573</x:v>
      </x:c>
      <x:c t="n" s="0">
        <x:v>35.2341</x:v>
      </x:c>
      <x:c t="n" s="0">
        <x:v>42.68182</x:v>
      </x:c>
      <x:c t="n" s="0">
        <x:v>31.86624</x:v>
      </x:c>
      <x:c t="n" s="0">
        <x:v>28.64732</x:v>
      </x:c>
      <x:c t="n" s="0">
        <x:v>25.95025</x:v>
      </x:c>
      <x:c t="n" s="0">
        <x:v>21.11421</x:v>
      </x:c>
      <x:c t="n" s="0">
        <x:v>9.38699</x:v>
      </x:c>
      <x:c t="n" s="0">
        <x:v>9.205441</x:v>
      </x:c>
      <x:c t="n" s="0">
        <x:v>4.601618</x:v>
      </x:c>
      <x:c t="n" s="0">
        <x:v>-10.6251</x:v>
      </x:c>
      <x:c t="n" s="0">
        <x:v>-7.535205</x:v>
      </x:c>
      <x:c t="n" s="0">
        <x:v>5.459614</x:v>
      </x:c>
      <x:c t="n" s="0">
        <x:v>12.6821</x:v>
      </x:c>
      <x:c t="n" s="0">
        <x:v>22.91939</x:v>
      </x:c>
      <x:c t="n" s="0">
        <x:v>22.04765</x:v>
      </x:c>
      <x:c t="n" s="0">
        <x:v>23.17506</x:v>
      </x:c>
      <x:c t="n" s="0">
        <x:v>38.03098</x:v>
      </x:c>
      <x:c t="n" s="0">
        <x:v>38.82792</x:v>
      </x:c>
      <x:c t="n" s="0">
        <x:v>24.00557</x:v>
      </x:c>
      <x:c t="n" s="0">
        <x:v>36.09517</x:v>
      </x:c>
      <x:c t="n" s="0">
        <x:v>27.00635</x:v>
      </x:c>
      <x:c t="n" s="0">
        <x:v>32.31705</x:v>
      </x:c>
      <x:c t="n" s="0">
        <x:v>24.95996</x:v>
      </x:c>
      <x:c t="n" s="0">
        <x:v>34.62156</x:v>
      </x:c>
      <x:c t="n" s="0">
        <x:v>36.14009</x:v>
      </x:c>
      <x:c t="n" s="0">
        <x:v>37.93794</x:v>
      </x:c>
      <x:c t="n" s="0">
        <x:v>35.7372</x:v>
      </x:c>
      <x:c t="n" s="0">
        <x:v>35.84021</x:v>
      </x:c>
      <x:c t="n" s="0">
        <x:v>37.51944</x:v>
      </x:c>
      <x:c t="n" s="0">
        <x:v>35.30342</x:v>
      </x:c>
      <x:c t="n" s="0">
        <x:v>37.77321</x:v>
      </x:c>
      <x:c t="n" s="0">
        <x:v>37.73943</x:v>
      </x:c>
      <x:c t="n" s="0">
        <x:v>36.59522</x:v>
      </x:c>
      <x:c t="n" s="0">
        <x:v>34.7445</x:v>
      </x:c>
      <x:c t="n" s="0">
        <x:v>37.4327</x:v>
      </x:c>
      <x:c t="n" s="0">
        <x:v>37.13169</x:v>
      </x:c>
      <x:c t="n" s="0">
        <x:v>33.62582</x:v>
      </x:c>
      <x:c t="n" s="0">
        <x:v>49.29733</x:v>
      </x:c>
      <x:c t="n" s="0">
        <x:v>32.61047</x:v>
      </x:c>
      <x:c t="n" s="0">
        <x:v>27.27666</x:v>
      </x:c>
      <x:c t="n" s="0">
        <x:v>25.47495</x:v>
      </x:c>
      <x:c t="n" s="0">
        <x:v>20.26291</x:v>
      </x:c>
      <x:c t="n" s="0">
        <x:v>8.992328</x:v>
      </x:c>
      <x:c t="n" s="0">
        <x:v>8.708842</x:v>
      </x:c>
      <x:c t="n" s="0">
        <x:v>4.088352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43948.9916319444</x:v>
      </x:c>
      <x:c t="n" s="7">
        <x:v>43948.9916319444</x:v>
      </x:c>
      <x:c t="n" s="0">
        <x:v>51.93803</x:v>
      </x:c>
      <x:c t="n" s="0">
        <x:v>60.22129</x:v>
      </x:c>
      <x:c t="n" s="0">
        <x:v>89.37263</x:v>
      </x:c>
      <x:c t="n" s="0">
        <x:v>92.80075</x:v>
      </x:c>
      <x:c t="n" s="0">
        <x:v>-10.43353</x:v>
      </x:c>
      <x:c t="n" s="0">
        <x:v>-3.927753</x:v>
      </x:c>
      <x:c t="n" s="0">
        <x:v>5.028109</x:v>
      </x:c>
      <x:c t="n" s="0">
        <x:v>12.83373</x:v>
      </x:c>
      <x:c t="n" s="0">
        <x:v>20.193</x:v>
      </x:c>
      <x:c t="n" s="0">
        <x:v>22.43298</x:v>
      </x:c>
      <x:c t="n" s="0">
        <x:v>24.90216</x:v>
      </x:c>
      <x:c t="n" s="0">
        <x:v>34.78852</x:v>
      </x:c>
      <x:c t="n" s="0">
        <x:v>37.11094</x:v>
      </x:c>
      <x:c t="n" s="0">
        <x:v>38.01622</x:v>
      </x:c>
      <x:c t="n" s="0">
        <x:v>36.68458</x:v>
      </x:c>
      <x:c t="n" s="0">
        <x:v>33.79319</x:v>
      </x:c>
      <x:c t="n" s="0">
        <x:v>32.49778</x:v>
      </x:c>
      <x:c t="n" s="0">
        <x:v>32.89274</x:v>
      </x:c>
      <x:c t="n" s="0">
        <x:v>35.05276</x:v>
      </x:c>
      <x:c t="n" s="0">
        <x:v>36.4054</x:v>
      </x:c>
      <x:c t="n" s="0">
        <x:v>35.98809</x:v>
      </x:c>
      <x:c t="n" s="0">
        <x:v>34.98078</x:v>
      </x:c>
      <x:c t="n" s="0">
        <x:v>35.32665</x:v>
      </x:c>
      <x:c t="n" s="0">
        <x:v>37.47848</x:v>
      </x:c>
      <x:c t="n" s="0">
        <x:v>39.08986</x:v>
      </x:c>
      <x:c t="n" s="0">
        <x:v>39.63462</x:v>
      </x:c>
      <x:c t="n" s="0">
        <x:v>40.66417</x:v>
      </x:c>
      <x:c t="n" s="0">
        <x:v>39.50079</x:v>
      </x:c>
      <x:c t="n" s="0">
        <x:v>36.7411</x:v>
      </x:c>
      <x:c t="n" s="0">
        <x:v>37.70507</x:v>
      </x:c>
      <x:c t="n" s="0">
        <x:v>36.6885</x:v>
      </x:c>
      <x:c t="n" s="0">
        <x:v>36.08117</x:v>
      </x:c>
      <x:c t="n" s="0">
        <x:v>45.08306</x:v>
      </x:c>
      <x:c t="n" s="0">
        <x:v>31.91235</x:v>
      </x:c>
      <x:c t="n" s="0">
        <x:v>28.47967</x:v>
      </x:c>
      <x:c t="n" s="0">
        <x:v>25.66686</x:v>
      </x:c>
      <x:c t="n" s="0">
        <x:v>20.97738</x:v>
      </x:c>
      <x:c t="n" s="0">
        <x:v>9.246167</x:v>
      </x:c>
      <x:c t="n" s="0">
        <x:v>9.250633</x:v>
      </x:c>
      <x:c t="n" s="0">
        <x:v>4.656061</x:v>
      </x:c>
      <x:c t="n" s="0">
        <x:v>-10.6251</x:v>
      </x:c>
      <x:c t="n" s="0">
        <x:v>-7.535205</x:v>
      </x:c>
      <x:c t="n" s="0">
        <x:v>5.459614</x:v>
      </x:c>
      <x:c t="n" s="0">
        <x:v>12.6821</x:v>
      </x:c>
      <x:c t="n" s="0">
        <x:v>22.91939</x:v>
      </x:c>
      <x:c t="n" s="0">
        <x:v>26.28817</x:v>
      </x:c>
      <x:c t="n" s="0">
        <x:v>23.17506</x:v>
      </x:c>
      <x:c t="n" s="0">
        <x:v>37.27909</x:v>
      </x:c>
      <x:c t="n" s="0">
        <x:v>38.95166</x:v>
      </x:c>
      <x:c t="n" s="0">
        <x:v>24.00557</x:v>
      </x:c>
      <x:c t="n" s="0">
        <x:v>36.09517</x:v>
      </x:c>
      <x:c t="n" s="0">
        <x:v>27.00635</x:v>
      </x:c>
      <x:c t="n" s="0">
        <x:v>35.50123</x:v>
      </x:c>
      <x:c t="n" s="0">
        <x:v>19.70052</x:v>
      </x:c>
      <x:c t="n" s="0">
        <x:v>40.04271</x:v>
      </x:c>
      <x:c t="n" s="0">
        <x:v>35.34302</x:v>
      </x:c>
      <x:c t="n" s="0">
        <x:v>35.07133</x:v>
      </x:c>
      <x:c t="n" s="0">
        <x:v>31.85726</x:v>
      </x:c>
      <x:c t="n" s="0">
        <x:v>29.93451</x:v>
      </x:c>
      <x:c t="n" s="0">
        <x:v>35.91278</x:v>
      </x:c>
      <x:c t="n" s="0">
        <x:v>37.46633</x:v>
      </x:c>
      <x:c t="n" s="0">
        <x:v>35.03253</x:v>
      </x:c>
      <x:c t="n" s="0">
        <x:v>39.98839</x:v>
      </x:c>
      <x:c t="n" s="0">
        <x:v>39.68047</x:v>
      </x:c>
      <x:c t="n" s="0">
        <x:v>33.35714</x:v>
      </x:c>
      <x:c t="n" s="0">
        <x:v>36.6654</x:v>
      </x:c>
      <x:c t="n" s="0">
        <x:v>37.15656</x:v>
      </x:c>
      <x:c t="n" s="0">
        <x:v>44.28402</x:v>
      </x:c>
      <x:c t="n" s="0">
        <x:v>49.16588</x:v>
      </x:c>
      <x:c t="n" s="0">
        <x:v>32.27284</x:v>
      </x:c>
      <x:c t="n" s="0">
        <x:v>27.29061</x:v>
      </x:c>
      <x:c t="n" s="0">
        <x:v>23.70965</x:v>
      </x:c>
      <x:c t="n" s="0">
        <x:v>20.3347</x:v>
      </x:c>
      <x:c t="n" s="0">
        <x:v>8.676397</x:v>
      </x:c>
      <x:c t="n" s="0">
        <x:v>10.18424</x:v>
      </x:c>
      <x:c t="n" s="0">
        <x:v>5.368896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43948.9916319444</x:v>
      </x:c>
      <x:c t="n" s="7">
        <x:v>43948.9916319444</x:v>
      </x:c>
      <x:c t="n" s="0">
        <x:v>50.44899</x:v>
      </x:c>
      <x:c t="n" s="0">
        <x:v>58.9719</x:v>
      </x:c>
      <x:c t="n" s="0">
        <x:v>86.22776</x:v>
      </x:c>
      <x:c t="n" s="0">
        <x:v>92.39842</x:v>
      </x:c>
      <x:c t="n" s="0">
        <x:v>-10.461</x:v>
      </x:c>
      <x:c t="n" s="0">
        <x:v>-4.301056</x:v>
      </x:c>
      <x:c t="n" s="0">
        <x:v>5.093832</x:v>
      </x:c>
      <x:c t="n" s="0">
        <x:v>12.81192</x:v>
      </x:c>
      <x:c t="n" s="0">
        <x:v>20.71416</x:v>
      </x:c>
      <x:c t="n" s="0">
        <x:v>23.25607</x:v>
      </x:c>
      <x:c t="n" s="0">
        <x:v>24.689</x:v>
      </x:c>
      <x:c t="n" s="0">
        <x:v>34.92299</x:v>
      </x:c>
      <x:c t="n" s="0">
        <x:v>37.43329</x:v>
      </x:c>
      <x:c t="n" s="0">
        <x:v>37.37346</x:v>
      </x:c>
      <x:c t="n" s="0">
        <x:v>36.56779</x:v>
      </x:c>
      <x:c t="n" s="0">
        <x:v>33.41042</x:v>
      </x:c>
      <x:c t="n" s="0">
        <x:v>33.27511</x:v>
      </x:c>
      <x:c t="n" s="0">
        <x:v>32.24289</x:v>
      </x:c>
      <x:c t="n" s="0">
        <x:v>36.58795</x:v>
      </x:c>
      <x:c t="n" s="0">
        <x:v>36.09942</x:v>
      </x:c>
      <x:c t="n" s="0">
        <x:v>35.55824</x:v>
      </x:c>
      <x:c t="n" s="0">
        <x:v>34.79989</x:v>
      </x:c>
      <x:c t="n" s="0">
        <x:v>34.88119</x:v>
      </x:c>
      <x:c t="n" s="0">
        <x:v>37.81248</x:v>
      </x:c>
      <x:c t="n" s="0">
        <x:v>38.91906</x:v>
      </x:c>
      <x:c t="n" s="0">
        <x:v>40.17176</x:v>
      </x:c>
      <x:c t="n" s="0">
        <x:v>40.58271</x:v>
      </x:c>
      <x:c t="n" s="0">
        <x:v>39.6072</x:v>
      </x:c>
      <x:c t="n" s="0">
        <x:v>36.57184</x:v>
      </x:c>
      <x:c t="n" s="0">
        <x:v>37.85666</x:v>
      </x:c>
      <x:c t="n" s="0">
        <x:v>36.52532</x:v>
      </x:c>
      <x:c t="n" s="0">
        <x:v>38.25903</x:v>
      </x:c>
      <x:c t="n" s="0">
        <x:v>44.55315</x:v>
      </x:c>
      <x:c t="n" s="0">
        <x:v>31.83398</x:v>
      </x:c>
      <x:c t="n" s="0">
        <x:v>28.56227</x:v>
      </x:c>
      <x:c t="n" s="0">
        <x:v>25.63251</x:v>
      </x:c>
      <x:c t="n" s="0">
        <x:v>20.78092</x:v>
      </x:c>
      <x:c t="n" s="0">
        <x:v>9.127671</x:v>
      </x:c>
      <x:c t="n" s="0">
        <x:v>9.29111</x:v>
      </x:c>
      <x:c t="n" s="0">
        <x:v>4.814078</x:v>
      </x:c>
      <x:c t="n" s="0">
        <x:v>-10.6251</x:v>
      </x:c>
      <x:c t="n" s="0">
        <x:v>-7.535205</x:v>
      </x:c>
      <x:c t="n" s="0">
        <x:v>5.459614</x:v>
      </x:c>
      <x:c t="n" s="0">
        <x:v>12.6821</x:v>
      </x:c>
      <x:c t="n" s="0">
        <x:v>22.91939</x:v>
      </x:c>
      <x:c t="n" s="0">
        <x:v>26.28817</x:v>
      </x:c>
      <x:c t="n" s="0">
        <x:v>23.17506</x:v>
      </x:c>
      <x:c t="n" s="0">
        <x:v>35.63581</x:v>
      </x:c>
      <x:c t="n" s="0">
        <x:v>38.95166</x:v>
      </x:c>
      <x:c t="n" s="0">
        <x:v>28.28922</x:v>
      </x:c>
      <x:c t="n" s="0">
        <x:v>34.9332</x:v>
      </x:c>
      <x:c t="n" s="0">
        <x:v>31.11602</x:v>
      </x:c>
      <x:c t="n" s="0">
        <x:v>36.19498</x:v>
      </x:c>
      <x:c t="n" s="0">
        <x:v>34.11488</x:v>
      </x:c>
      <x:c t="n" s="0">
        <x:v>40.96481</x:v>
      </x:c>
      <x:c t="n" s="0">
        <x:v>32.86267</x:v>
      </x:c>
      <x:c t="n" s="0">
        <x:v>29.16118</x:v>
      </x:c>
      <x:c t="n" s="0">
        <x:v>33.0858</x:v>
      </x:c>
      <x:c t="n" s="0">
        <x:v>29.56664</x:v>
      </x:c>
      <x:c t="n" s="0">
        <x:v>39.46197</x:v>
      </x:c>
      <x:c t="n" s="0">
        <x:v>40.93739</x:v>
      </x:c>
      <x:c t="n" s="0">
        <x:v>42.66167</x:v>
      </x:c>
      <x:c t="n" s="0">
        <x:v>42.47203</x:v>
      </x:c>
      <x:c t="n" s="0">
        <x:v>40.62638</x:v>
      </x:c>
      <x:c t="n" s="0">
        <x:v>36.89907</x:v>
      </x:c>
      <x:c t="n" s="0">
        <x:v>38.99874</x:v>
      </x:c>
      <x:c t="n" s="0">
        <x:v>34.8017</x:v>
      </x:c>
      <x:c t="n" s="0">
        <x:v>37.68776</x:v>
      </x:c>
      <x:c t="n" s="0">
        <x:v>32.33936</x:v>
      </x:c>
      <x:c t="n" s="0">
        <x:v>31.04272</x:v>
      </x:c>
      <x:c t="n" s="0">
        <x:v>28.2681</x:v>
      </x:c>
      <x:c t="n" s="0">
        <x:v>25.4829</x:v>
      </x:c>
      <x:c t="n" s="0">
        <x:v>18.78254</x:v>
      </x:c>
      <x:c t="n" s="0">
        <x:v>8.357111</x:v>
      </x:c>
      <x:c t="n" s="0">
        <x:v>9.649939</x:v>
      </x:c>
      <x:c t="n" s="0">
        <x:v>4.748086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43948.9916319444</x:v>
      </x:c>
      <x:c t="n" s="7">
        <x:v>43948.9916319444</x:v>
      </x:c>
      <x:c t="n" s="0">
        <x:v>51.11543</x:v>
      </x:c>
      <x:c t="n" s="0">
        <x:v>58.9719</x:v>
      </x:c>
      <x:c t="n" s="0">
        <x:v>92.05535</x:v>
      </x:c>
      <x:c t="n" s="0">
        <x:v>94.27116</x:v>
      </x:c>
      <x:c t="n" s="0">
        <x:v>-10.48459</x:v>
      </x:c>
      <x:c t="n" s="0">
        <x:v>-4.711248</x:v>
      </x:c>
      <x:c t="n" s="0">
        <x:v>5.034367</x:v>
      </x:c>
      <x:c t="n" s="0">
        <x:v>12.72621</x:v>
      </x:c>
      <x:c t="n" s="0">
        <x:v>21.11455</x:v>
      </x:c>
      <x:c t="n" s="0">
        <x:v>23.85339</x:v>
      </x:c>
      <x:c t="n" s="0">
        <x:v>24.48935</x:v>
      </x:c>
      <x:c t="n" s="0">
        <x:v>35.03463</x:v>
      </x:c>
      <x:c t="n" s="0">
        <x:v>37.35854</x:v>
      </x:c>
      <x:c t="n" s="0">
        <x:v>36.83479</x:v>
      </x:c>
      <x:c t="n" s="0">
        <x:v>36.22207</x:v>
      </x:c>
      <x:c t="n" s="0">
        <x:v>33.14212</x:v>
      </x:c>
      <x:c t="n" s="0">
        <x:v>33.85502</x:v>
      </x:c>
      <x:c t="n" s="0">
        <x:v>33.82503</x:v>
      </x:c>
      <x:c t="n" s="0">
        <x:v>37.5643</x:v>
      </x:c>
      <x:c t="n" s="0">
        <x:v>36.00451</x:v>
      </x:c>
      <x:c t="n" s="0">
        <x:v>35.15437</x:v>
      </x:c>
      <x:c t="n" s="0">
        <x:v>34.48196</x:v>
      </x:c>
      <x:c t="n" s="0">
        <x:v>34.40572</x:v>
      </x:c>
      <x:c t="n" s="0">
        <x:v>38.11464</x:v>
      </x:c>
      <x:c t="n" s="0">
        <x:v>39.84982</x:v>
      </x:c>
      <x:c t="n" s="0">
        <x:v>39.87014</x:v>
      </x:c>
      <x:c t="n" s="0">
        <x:v>41.38091</x:v>
      </x:c>
      <x:c t="n" s="0">
        <x:v>39.81236</x:v>
      </x:c>
      <x:c t="n" s="0">
        <x:v>36.61465</x:v>
      </x:c>
      <x:c t="n" s="0">
        <x:v>37.71568</x:v>
      </x:c>
      <x:c t="n" s="0">
        <x:v>36.24328</x:v>
      </x:c>
      <x:c t="n" s="0">
        <x:v>38.12018</x:v>
      </x:c>
      <x:c t="n" s="0">
        <x:v>43.93734</x:v>
      </x:c>
      <x:c t="n" s="0">
        <x:v>31.66463</x:v>
      </x:c>
      <x:c t="n" s="0">
        <x:v>28.34722</x:v>
      </x:c>
      <x:c t="n" s="0">
        <x:v>25.49231</x:v>
      </x:c>
      <x:c t="n" s="0">
        <x:v>20.46751</x:v>
      </x:c>
      <x:c t="n" s="0">
        <x:v>8.893911</x:v>
      </x:c>
      <x:c t="n" s="0">
        <x:v>9.260996</x:v>
      </x:c>
      <x:c t="n" s="0">
        <x:v>4.629833</x:v>
      </x:c>
      <x:c t="n" s="0">
        <x:v>-10.6251</x:v>
      </x:c>
      <x:c t="n" s="0">
        <x:v>-9.543875</x:v>
      </x:c>
      <x:c t="n" s="0">
        <x:v>3.80327</x:v>
      </x:c>
      <x:c t="n" s="0">
        <x:v>11.68573</x:v>
      </x:c>
      <x:c t="n" s="0">
        <x:v>22.91939</x:v>
      </x:c>
      <x:c t="n" s="0">
        <x:v>26.28817</x:v>
      </x:c>
      <x:c t="n" s="0">
        <x:v>23.01412</x:v>
      </x:c>
      <x:c t="n" s="0">
        <x:v>35.63581</x:v>
      </x:c>
      <x:c t="n" s="0">
        <x:v>33.43508</x:v>
      </x:c>
      <x:c t="n" s="0">
        <x:v>30.40327</x:v>
      </x:c>
      <x:c t="n" s="0">
        <x:v>33.34203</x:v>
      </x:c>
      <x:c t="n" s="0">
        <x:v>31.11602</x:v>
      </x:c>
      <x:c t="n" s="0">
        <x:v>36.29747</x:v>
      </x:c>
      <x:c t="n" s="0">
        <x:v>38.27522</x:v>
      </x:c>
      <x:c t="n" s="0">
        <x:v>40.93724</x:v>
      </x:c>
      <x:c t="n" s="0">
        <x:v>36.35689</x:v>
      </x:c>
      <x:c t="n" s="0">
        <x:v>34.59161</x:v>
      </x:c>
      <x:c t="n" s="0">
        <x:v>32.03111</x:v>
      </x:c>
      <x:c t="n" s="0">
        <x:v>29.76686</x:v>
      </x:c>
      <x:c t="n" s="0">
        <x:v>38.2488</x:v>
      </x:c>
      <x:c t="n" s="0">
        <x:v>41.32156</x:v>
      </x:c>
      <x:c t="n" s="0">
        <x:v>40.96416</x:v>
      </x:c>
      <x:c t="n" s="0">
        <x:v>42.78275</x:v>
      </x:c>
      <x:c t="n" s="0">
        <x:v>39.14569</x:v>
      </x:c>
      <x:c t="n" s="0">
        <x:v>38.52713</x:v>
      </x:c>
      <x:c t="n" s="0">
        <x:v>38.18507</x:v>
      </x:c>
      <x:c t="n" s="0">
        <x:v>34.36249</x:v>
      </x:c>
      <x:c t="n" s="0">
        <x:v>37.57848</x:v>
      </x:c>
      <x:c t="n" s="0">
        <x:v>32.89851</x:v>
      </x:c>
      <x:c t="n" s="0">
        <x:v>30.02915</x:v>
      </x:c>
      <x:c t="n" s="0">
        <x:v>29.58401</x:v>
      </x:c>
      <x:c t="n" s="0">
        <x:v>25.81987</x:v>
      </x:c>
      <x:c t="n" s="0">
        <x:v>20.8057</x:v>
      </x:c>
      <x:c t="n" s="0">
        <x:v>7.08167</x:v>
      </x:c>
      <x:c t="n" s="0">
        <x:v>8.378809</x:v>
      </x:c>
      <x:c t="n" s="0">
        <x:v>3.903344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43948.9916319444</x:v>
      </x:c>
      <x:c t="n" s="7">
        <x:v>43948.9916319444</x:v>
      </x:c>
      <x:c t="n" s="0">
        <x:v>52.13108</x:v>
      </x:c>
      <x:c t="n" s="0">
        <x:v>61.19039</x:v>
      </x:c>
      <x:c t="n" s="0">
        <x:v>91.1325</x:v>
      </x:c>
      <x:c t="n" s="0">
        <x:v>92.23663</x:v>
      </x:c>
      <x:c t="n" s="0">
        <x:v>-10.50484</x:v>
      </x:c>
      <x:c t="n" s="0">
        <x:v>-5.20471</x:v>
      </x:c>
      <x:c t="n" s="0">
        <x:v>4.797646</x:v>
      </x:c>
      <x:c t="n" s="0">
        <x:v>12.54452</x:v>
      </x:c>
      <x:c t="n" s="0">
        <x:v>21.4295</x:v>
      </x:c>
      <x:c t="n" s="0">
        <x:v>24.30561</x:v>
      </x:c>
      <x:c t="n" s="0">
        <x:v>24.29688</x:v>
      </x:c>
      <x:c t="n" s="0">
        <x:v>35.12774</x:v>
      </x:c>
      <x:c t="n" s="0">
        <x:v>36.71696</x:v>
      </x:c>
      <x:c t="n" s="0">
        <x:v>36.31512</x:v>
      </x:c>
      <x:c t="n" s="0">
        <x:v>35.90332</x:v>
      </x:c>
      <x:c t="n" s="0">
        <x:v>32.89909</x:v>
      </x:c>
      <x:c t="n" s="0">
        <x:v>34.32301</x:v>
      </x:c>
      <x:c t="n" s="0">
        <x:v>34.84484</x:v>
      </x:c>
      <x:c t="n" s="0">
        <x:v>38.45905</x:v>
      </x:c>
      <x:c t="n" s="0">
        <x:v>35.85999</x:v>
      </x:c>
      <x:c t="n" s="0">
        <x:v>35.66175</x:v>
      </x:c>
      <x:c t="n" s="0">
        <x:v>34.14911</x:v>
      </x:c>
      <x:c t="n" s="0">
        <x:v>33.95617</x:v>
      </x:c>
      <x:c t="n" s="0">
        <x:v>37.56891</x:v>
      </x:c>
      <x:c t="n" s="0">
        <x:v>39.38877</x:v>
      </x:c>
      <x:c t="n" s="0">
        <x:v>40.89402</x:v>
      </x:c>
      <x:c t="n" s="0">
        <x:v>41.14906</x:v>
      </x:c>
      <x:c t="n" s="0">
        <x:v>39.78524</x:v>
      </x:c>
      <x:c t="n" s="0">
        <x:v>36.68309</x:v>
      </x:c>
      <x:c t="n" s="0">
        <x:v>37.69374</x:v>
      </x:c>
      <x:c t="n" s="0">
        <x:v>36.12582</x:v>
      </x:c>
      <x:c t="n" s="0">
        <x:v>38.13206</x:v>
      </x:c>
      <x:c t="n" s="0">
        <x:v>43.58147</x:v>
      </x:c>
      <x:c t="n" s="0">
        <x:v>32.13592</x:v>
      </x:c>
      <x:c t="n" s="0">
        <x:v>29.73829</x:v>
      </x:c>
      <x:c t="n" s="0">
        <x:v>26.15881</x:v>
      </x:c>
      <x:c t="n" s="0">
        <x:v>21.41649</x:v>
      </x:c>
      <x:c t="n" s="0">
        <x:v>8.822235</x:v>
      </x:c>
      <x:c t="n" s="0">
        <x:v>9.452935</x:v>
      </x:c>
      <x:c t="n" s="0">
        <x:v>4.5925</x:v>
      </x:c>
      <x:c t="n" s="0">
        <x:v>-10.6251</x:v>
      </x:c>
      <x:c t="n" s="0">
        <x:v>-10.49142</x:v>
      </x:c>
      <x:c t="n" s="0">
        <x:v>3.073011</x:v>
      </x:c>
      <x:c t="n" s="0">
        <x:v>11.29539</x:v>
      </x:c>
      <x:c t="n" s="0">
        <x:v>22.42377</x:v>
      </x:c>
      <x:c t="n" s="0">
        <x:v>26.28817</x:v>
      </x:c>
      <x:c t="n" s="0">
        <x:v>22.95913</x:v>
      </x:c>
      <x:c t="n" s="0">
        <x:v>34.477</x:v>
      </x:c>
      <x:c t="n" s="0">
        <x:v>25.08148</x:v>
      </x:c>
      <x:c t="n" s="0">
        <x:v>30.40327</x:v>
      </x:c>
      <x:c t="n" s="0">
        <x:v>33.34203</x:v>
      </x:c>
      <x:c t="n" s="0">
        <x:v>31.11602</x:v>
      </x:c>
      <x:c t="n" s="0">
        <x:v>36.35783</x:v>
      </x:c>
      <x:c t="n" s="0">
        <x:v>38.37315</x:v>
      </x:c>
      <x:c t="n" s="0">
        <x:v>42.22282</x:v>
      </x:c>
      <x:c t="n" s="0">
        <x:v>33.52285</x:v>
      </x:c>
      <x:c t="n" s="0">
        <x:v>36.40435</x:v>
      </x:c>
      <x:c t="n" s="0">
        <x:v>29.34776</x:v>
      </x:c>
      <x:c t="n" s="0">
        <x:v>28.52833</x:v>
      </x:c>
      <x:c t="n" s="0">
        <x:v>34.77058</x:v>
      </x:c>
      <x:c t="n" s="0">
        <x:v>35.77238</x:v>
      </x:c>
      <x:c t="n" s="0">
        <x:v>45.0675</x:v>
      </x:c>
      <x:c t="n" s="0">
        <x:v>41.12892</x:v>
      </x:c>
      <x:c t="n" s="0">
        <x:v>39.65683</x:v>
      </x:c>
      <x:c t="n" s="0">
        <x:v>35.1168</x:v>
      </x:c>
      <x:c t="n" s="0">
        <x:v>36.88626</x:v>
      </x:c>
      <x:c t="n" s="0">
        <x:v>38.96025</x:v>
      </x:c>
      <x:c t="n" s="0">
        <x:v>37.55669</x:v>
      </x:c>
      <x:c t="n" s="0">
        <x:v>44.46537</x:v>
      </x:c>
      <x:c t="n" s="0">
        <x:v>35.10268</x:v>
      </x:c>
      <x:c t="n" s="0">
        <x:v>34.58016</x:v>
      </x:c>
      <x:c t="n" s="0">
        <x:v>29.1651</x:v>
      </x:c>
      <x:c t="n" s="0">
        <x:v>25.67259</x:v>
      </x:c>
      <x:c t="n" s="0">
        <x:v>8.929574</x:v>
      </x:c>
      <x:c t="n" s="0">
        <x:v>10.15159</x:v>
      </x:c>
      <x:c t="n" s="0">
        <x:v>4.119694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43948.9916319444</x:v>
      </x:c>
      <x:c t="n" s="7">
        <x:v>43948.9916319444</x:v>
      </x:c>
      <x:c t="n" s="0">
        <x:v>52.38321</x:v>
      </x:c>
      <x:c t="n" s="0">
        <x:v>58.9719</x:v>
      </x:c>
      <x:c t="n" s="0">
        <x:v>87.2474</x:v>
      </x:c>
      <x:c t="n" s="0">
        <x:v>91.38069</x:v>
      </x:c>
      <x:c t="n" s="0">
        <x:v>-10.52221</x:v>
      </x:c>
      <x:c t="n" s="0">
        <x:v>-5.675647</x:v>
      </x:c>
      <x:c t="n" s="0">
        <x:v>4.584734</x:v>
      </x:c>
      <x:c t="n" s="0">
        <x:v>12.38309</x:v>
      </x:c>
      <x:c t="n" s="0">
        <x:v>21.34768</x:v>
      </x:c>
      <x:c t="n" s="0">
        <x:v>24.65771</x:v>
      </x:c>
      <x:c t="n" s="0">
        <x:v>24.12547</x:v>
      </x:c>
      <x:c t="n" s="0">
        <x:v>34.58397</x:v>
      </x:c>
      <x:c t="n" s="0">
        <x:v>36.0823</x:v>
      </x:c>
      <x:c t="n" s="0">
        <x:v>35.91534</x:v>
      </x:c>
      <x:c t="n" s="0">
        <x:v>35.61126</x:v>
      </x:c>
      <x:c t="n" s="0">
        <x:v>32.64074</x:v>
      </x:c>
      <x:c t="n" s="0">
        <x:v>34.68627</x:v>
      </x:c>
      <x:c t="n" s="0">
        <x:v>35.59067</x:v>
      </x:c>
      <x:c t="n" s="0">
        <x:v>39.36143</x:v>
      </x:c>
      <x:c t="n" s="0">
        <x:v>35.93139</x:v>
      </x:c>
      <x:c t="n" s="0">
        <x:v>35.09174</x:v>
      </x:c>
      <x:c t="n" s="0">
        <x:v>33.84491</x:v>
      </x:c>
      <x:c t="n" s="0">
        <x:v>33.7835</x:v>
      </x:c>
      <x:c t="n" s="0">
        <x:v>38.00282</x:v>
      </x:c>
      <x:c t="n" s="0">
        <x:v>39.60604</x:v>
      </x:c>
      <x:c t="n" s="0">
        <x:v>41.17077</x:v>
      </x:c>
      <x:c t="n" s="0">
        <x:v>40.98611</x:v>
      </x:c>
      <x:c t="n" s="0">
        <x:v>39.56629</x:v>
      </x:c>
      <x:c t="n" s="0">
        <x:v>36.80462</x:v>
      </x:c>
      <x:c t="n" s="0">
        <x:v>37.77444</x:v>
      </x:c>
      <x:c t="n" s="0">
        <x:v>36.65585</x:v>
      </x:c>
      <x:c t="n" s="0">
        <x:v>37.927</x:v>
      </x:c>
      <x:c t="n" s="0">
        <x:v>44.54374</x:v>
      </x:c>
      <x:c t="n" s="0">
        <x:v>32.96033</x:v>
      </x:c>
      <x:c t="n" s="0">
        <x:v>30.44862</x:v>
      </x:c>
      <x:c t="n" s="0">
        <x:v>26.78402</x:v>
      </x:c>
      <x:c t="n" s="0">
        <x:v>22.24191</x:v>
      </x:c>
      <x:c t="n" s="0">
        <x:v>8.935878</x:v>
      </x:c>
      <x:c t="n" s="0">
        <x:v>9.374825</x:v>
      </x:c>
      <x:c t="n" s="0">
        <x:v>4.455938</x:v>
      </x:c>
      <x:c t="n" s="0">
        <x:v>-10.6251</x:v>
      </x:c>
      <x:c t="n" s="0">
        <x:v>-10.49142</x:v>
      </x:c>
      <x:c t="n" s="0">
        <x:v>3.073011</x:v>
      </x:c>
      <x:c t="n" s="0">
        <x:v>11.29539</x:v>
      </x:c>
      <x:c t="n" s="0">
        <x:v>20.46749</x:v>
      </x:c>
      <x:c t="n" s="0">
        <x:v>26.28817</x:v>
      </x:c>
      <x:c t="n" s="0">
        <x:v>22.95913</x:v>
      </x:c>
      <x:c t="n" s="0">
        <x:v>23.6447</x:v>
      </x:c>
      <x:c t="n" s="0">
        <x:v>25.28001</x:v>
      </x:c>
      <x:c t="n" s="0">
        <x:v>33.25319</x:v>
      </x:c>
      <x:c t="n" s="0">
        <x:v>33.34203</x:v>
      </x:c>
      <x:c t="n" s="0">
        <x:v>30.4127</x:v>
      </x:c>
      <x:c t="n" s="0">
        <x:v>35.31431</x:v>
      </x:c>
      <x:c t="n" s="0">
        <x:v>38.43087</x:v>
      </x:c>
      <x:c t="n" s="0">
        <x:v>41.46979</x:v>
      </x:c>
      <x:c t="n" s="0">
        <x:v>38.06824</x:v>
      </x:c>
      <x:c t="n" s="0">
        <x:v>26.24515</x:v>
      </x:c>
      <x:c t="n" s="0">
        <x:v>34.00529</x:v>
      </x:c>
      <x:c t="n" s="0">
        <x:v>35.54467</x:v>
      </x:c>
      <x:c t="n" s="0">
        <x:v>40.83268</x:v>
      </x:c>
      <x:c t="n" s="0">
        <x:v>41.58331</x:v>
      </x:c>
      <x:c t="n" s="0">
        <x:v>40.23623</x:v>
      </x:c>
      <x:c t="n" s="0">
        <x:v>36.83891</x:v>
      </x:c>
      <x:c t="n" s="0">
        <x:v>39.2545</x:v>
      </x:c>
      <x:c t="n" s="0">
        <x:v>38.03051</x:v>
      </x:c>
      <x:c t="n" s="0">
        <x:v>39.01136</x:v>
      </x:c>
      <x:c t="n" s="0">
        <x:v>36.30997</x:v>
      </x:c>
      <x:c t="n" s="0">
        <x:v>36.88077</x:v>
      </x:c>
      <x:c t="n" s="0">
        <x:v>48.83144</x:v>
      </x:c>
      <x:c t="n" s="0">
        <x:v>35.77062</x:v>
      </x:c>
      <x:c t="n" s="0">
        <x:v>32.01368</x:v>
      </x:c>
      <x:c t="n" s="0">
        <x:v>28.35023</x:v>
      </x:c>
      <x:c t="n" s="0">
        <x:v>24.1754</x:v>
      </x:c>
      <x:c t="n" s="0">
        <x:v>9.462667</x:v>
      </x:c>
      <x:c t="n" s="0">
        <x:v>8.292743</x:v>
      </x:c>
      <x:c t="n" s="0">
        <x:v>3.500593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43948.9916319444</x:v>
      </x:c>
      <x:c t="n" s="7">
        <x:v>43948.9916319444</x:v>
      </x:c>
      <x:c t="n" s="0">
        <x:v>55.27785</x:v>
      </x:c>
      <x:c t="n" s="0">
        <x:v>67.21099</x:v>
      </x:c>
      <x:c t="n" s="0">
        <x:v>86.3379</x:v>
      </x:c>
      <x:c t="n" s="0">
        <x:v>89.68696</x:v>
      </x:c>
      <x:c t="n" s="0">
        <x:v>-10.5371</x:v>
      </x:c>
      <x:c t="n" s="0">
        <x:v>-6.122694</x:v>
      </x:c>
      <x:c t="n" s="0">
        <x:v>4.394254</x:v>
      </x:c>
      <x:c t="n" s="0">
        <x:v>12.24031</x:v>
      </x:c>
      <x:c t="n" s="0">
        <x:v>21.2298</x:v>
      </x:c>
      <x:c t="n" s="0">
        <x:v>24.93736</x:v>
      </x:c>
      <x:c t="n" s="0">
        <x:v>23.97353</x:v>
      </x:c>
      <x:c t="n" s="0">
        <x:v>33.95806</x:v>
      </x:c>
      <x:c t="n" s="0">
        <x:v>35.46281</x:v>
      </x:c>
      <x:c t="n" s="0">
        <x:v>35.63987</x:v>
      </x:c>
      <x:c t="n" s="0">
        <x:v>35.18513</x:v>
      </x:c>
      <x:c t="n" s="0">
        <x:v>32.36842</x:v>
      </x:c>
      <x:c t="n" s="0">
        <x:v>34.26053</x:v>
      </x:c>
      <x:c t="n" s="0">
        <x:v>35.74679</x:v>
      </x:c>
      <x:c t="n" s="0">
        <x:v>38.98219</x:v>
      </x:c>
      <x:c t="n" s="0">
        <x:v>36.23147</x:v>
      </x:c>
      <x:c t="n" s="0">
        <x:v>34.50365</x:v>
      </x:c>
      <x:c t="n" s="0">
        <x:v>33.84003</x:v>
      </x:c>
      <x:c t="n" s="0">
        <x:v>34.21871</x:v>
      </x:c>
      <x:c t="n" s="0">
        <x:v>37.9468</x:v>
      </x:c>
      <x:c t="n" s="0">
        <x:v>39.29944</x:v>
      </x:c>
      <x:c t="n" s="0">
        <x:v>41.45763</x:v>
      </x:c>
      <x:c t="n" s="0">
        <x:v>40.67987</x:v>
      </x:c>
      <x:c t="n" s="0">
        <x:v>39.50145</x:v>
      </x:c>
      <x:c t="n" s="0">
        <x:v>37.26395</x:v>
      </x:c>
      <x:c t="n" s="0">
        <x:v>37.84275</x:v>
      </x:c>
      <x:c t="n" s="0">
        <x:v>36.85756</x:v>
      </x:c>
      <x:c t="n" s="0">
        <x:v>37.87342</x:v>
      </x:c>
      <x:c t="n" s="0">
        <x:v>45.96333</x:v>
      </x:c>
      <x:c t="n" s="0">
        <x:v>33.34784</x:v>
      </x:c>
      <x:c t="n" s="0">
        <x:v>30.70077</x:v>
      </x:c>
      <x:c t="n" s="0">
        <x:v>26.66551</x:v>
      </x:c>
      <x:c t="n" s="0">
        <x:v>22.23789</x:v>
      </x:c>
      <x:c t="n" s="0">
        <x:v>9.0962</x:v>
      </x:c>
      <x:c t="n" s="0">
        <x:v>9.176871</x:v>
      </x:c>
      <x:c t="n" s="0">
        <x:v>4.359543</x:v>
      </x:c>
      <x:c t="n" s="0">
        <x:v>-10.6251</x:v>
      </x:c>
      <x:c t="n" s="0">
        <x:v>-10.49142</x:v>
      </x:c>
      <x:c t="n" s="0">
        <x:v>3.073011</x:v>
      </x:c>
      <x:c t="n" s="0">
        <x:v>11.29539</x:v>
      </x:c>
      <x:c t="n" s="0">
        <x:v>20.46749</x:v>
      </x:c>
      <x:c t="n" s="0">
        <x:v>26.28817</x:v>
      </x:c>
      <x:c t="n" s="0">
        <x:v>22.95913</x:v>
      </x:c>
      <x:c t="n" s="0">
        <x:v>23.6447</x:v>
      </x:c>
      <x:c t="n" s="0">
        <x:v>25.59197</x:v>
      </x:c>
      <x:c t="n" s="0">
        <x:v>33.54191</x:v>
      </x:c>
      <x:c t="n" s="0">
        <x:v>29.23706</x:v>
      </x:c>
      <x:c t="n" s="0">
        <x:v>30.30224</x:v>
      </x:c>
      <x:c t="n" s="0">
        <x:v>27.99037</x:v>
      </x:c>
      <x:c t="n" s="0">
        <x:v>34.57266</x:v>
      </x:c>
      <x:c t="n" s="0">
        <x:v>32.51694</x:v>
      </x:c>
      <x:c t="n" s="0">
        <x:v>34.83807</x:v>
      </x:c>
      <x:c t="n" s="0">
        <x:v>30.67472</x:v>
      </x:c>
      <x:c t="n" s="0">
        <x:v>31.61503</x:v>
      </x:c>
      <x:c t="n" s="0">
        <x:v>34.77639</x:v>
      </x:c>
      <x:c t="n" s="0">
        <x:v>32.98682</x:v>
      </x:c>
      <x:c t="n" s="0">
        <x:v>29.18273</x:v>
      </x:c>
      <x:c t="n" s="0">
        <x:v>43.8009</x:v>
      </x:c>
      <x:c t="n" s="0">
        <x:v>40.17952</x:v>
      </x:c>
      <x:c t="n" s="0">
        <x:v>38.56747</x:v>
      </x:c>
      <x:c t="n" s="0">
        <x:v>39.11761</x:v>
      </x:c>
      <x:c t="n" s="0">
        <x:v>37.77937</x:v>
      </x:c>
      <x:c t="n" s="0">
        <x:v>36.81676</x:v>
      </x:c>
      <x:c t="n" s="0">
        <x:v>35.96354</x:v>
      </x:c>
      <x:c t="n" s="0">
        <x:v>50.88447</x:v>
      </x:c>
      <x:c t="n" s="0">
        <x:v>34.63581</x:v>
      </x:c>
      <x:c t="n" s="0">
        <x:v>31.55332</x:v>
      </x:c>
      <x:c t="n" s="0">
        <x:v>26.20209</x:v>
      </x:c>
      <x:c t="n" s="0">
        <x:v>23.19247</x:v>
      </x:c>
      <x:c t="n" s="0">
        <x:v>9.955169</x:v>
      </x:c>
      <x:c t="n" s="0">
        <x:v>9.102506</x:v>
      </x:c>
      <x:c t="n" s="0">
        <x:v>4.709945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43948.9916319444</x:v>
      </x:c>
      <x:c t="n" s="7">
        <x:v>43948.9916319444</x:v>
      </x:c>
      <x:c t="n" s="0">
        <x:v>55.40869</x:v>
      </x:c>
      <x:c t="n" s="0">
        <x:v>64.20069</x:v>
      </x:c>
      <x:c t="n" s="0">
        <x:v>84.16749</x:v>
      </x:c>
      <x:c t="n" s="0">
        <x:v>88.80596</x:v>
      </x:c>
      <x:c t="n" s="0">
        <x:v>-10.61917</x:v>
      </x:c>
      <x:c t="n" s="0">
        <x:v>-6.54468</x:v>
      </x:c>
      <x:c t="n" s="0">
        <x:v>4.224692</x:v>
      </x:c>
      <x:c t="n" s="0">
        <x:v>12.11455</x:v>
      </x:c>
      <x:c t="n" s="0">
        <x:v>21.12652</x:v>
      </x:c>
      <x:c t="n" s="0">
        <x:v>25.98868</x:v>
      </x:c>
      <x:c t="n" s="0">
        <x:v>23.83943</x:v>
      </x:c>
      <x:c t="n" s="0">
        <x:v>33.67507</x:v>
      </x:c>
      <x:c t="n" s="0">
        <x:v>34.85332</x:v>
      </x:c>
      <x:c t="n" s="0">
        <x:v>35.38993</x:v>
      </x:c>
      <x:c t="n" s="0">
        <x:v>34.68456</x:v>
      </x:c>
      <x:c t="n" s="0">
        <x:v>32.12153</x:v>
      </x:c>
      <x:c t="n" s="0">
        <x:v>33.74701</x:v>
      </x:c>
      <x:c t="n" s="0">
        <x:v>35.49026</x:v>
      </x:c>
      <x:c t="n" s="0">
        <x:v>38.4017</x:v>
      </x:c>
      <x:c t="n" s="0">
        <x:v>35.57046</x:v>
      </x:c>
      <x:c t="n" s="0">
        <x:v>34.32846</x:v>
      </x:c>
      <x:c t="n" s="0">
        <x:v>33.49513</x:v>
      </x:c>
      <x:c t="n" s="0">
        <x:v>34.45644</x:v>
      </x:c>
      <x:c t="n" s="0">
        <x:v>37.48869</x:v>
      </x:c>
      <x:c t="n" s="0">
        <x:v>39.10714</x:v>
      </x:c>
      <x:c t="n" s="0">
        <x:v>41.57701</x:v>
      </x:c>
      <x:c t="n" s="0">
        <x:v>40.50922</x:v>
      </x:c>
      <x:c t="n" s="0">
        <x:v>39.52553</x:v>
      </x:c>
      <x:c t="n" s="0">
        <x:v>37.45562</x:v>
      </x:c>
      <x:c t="n" s="0">
        <x:v>37.8682</x:v>
      </x:c>
      <x:c t="n" s="0">
        <x:v>36.66372</x:v>
      </x:c>
      <x:c t="n" s="0">
        <x:v>37.48668</x:v>
      </x:c>
      <x:c t="n" s="0">
        <x:v>47.61919</x:v>
      </x:c>
      <x:c t="n" s="0">
        <x:v>33.48558</x:v>
      </x:c>
      <x:c t="n" s="0">
        <x:v>30.51342</x:v>
      </x:c>
      <x:c t="n" s="0">
        <x:v>26.58142</x:v>
      </x:c>
      <x:c t="n" s="0">
        <x:v>22.33504</x:v>
      </x:c>
      <x:c t="n" s="0">
        <x:v>9.037789</x:v>
      </x:c>
      <x:c t="n" s="0">
        <x:v>9.179658</x:v>
      </x:c>
      <x:c t="n" s="0">
        <x:v>4.59198</x:v>
      </x:c>
      <x:c t="n" s="0">
        <x:v>-11.51784</x:v>
      </x:c>
      <x:c t="n" s="0">
        <x:v>-10.49142</x:v>
      </x:c>
      <x:c t="n" s="0">
        <x:v>3.073011</x:v>
      </x:c>
      <x:c t="n" s="0">
        <x:v>11.29539</x:v>
      </x:c>
      <x:c t="n" s="0">
        <x:v>20.46749</x:v>
      </x:c>
      <x:c t="n" s="0">
        <x:v>30.8586</x:v>
      </x:c>
      <x:c t="n" s="0">
        <x:v>24.15062</x:v>
      </x:c>
      <x:c t="n" s="0">
        <x:v>33.46385</x:v>
      </x:c>
      <x:c t="n" s="0">
        <x:v>25.59197</x:v>
      </x:c>
      <x:c t="n" s="0">
        <x:v>33.54191</x:v>
      </x:c>
      <x:c t="n" s="0">
        <x:v>29.23706</x:v>
      </x:c>
      <x:c t="n" s="0">
        <x:v>30.81911</x:v>
      </x:c>
      <x:c t="n" s="0">
        <x:v>32.18209</x:v>
      </x:c>
      <x:c t="n" s="0">
        <x:v>33.88005</x:v>
      </x:c>
      <x:c t="n" s="0">
        <x:v>28.34359</x:v>
      </x:c>
      <x:c t="n" s="0">
        <x:v>33.01982</x:v>
      </x:c>
      <x:c t="n" s="0">
        <x:v>32.76643</x:v>
      </x:c>
      <x:c t="n" s="0">
        <x:v>32.53061</x:v>
      </x:c>
      <x:c t="n" s="0">
        <x:v>37.59616</x:v>
      </x:c>
      <x:c t="n" s="0">
        <x:v>35.78075</x:v>
      </x:c>
      <x:c t="n" s="0">
        <x:v>38.67712</x:v>
      </x:c>
      <x:c t="n" s="0">
        <x:v>40.75217</x:v>
      </x:c>
      <x:c t="n" s="0">
        <x:v>41.22864</x:v>
      </x:c>
      <x:c t="n" s="0">
        <x:v>41.27811</x:v>
      </x:c>
      <x:c t="n" s="0">
        <x:v>37.37445</x:v>
      </x:c>
      <x:c t="n" s="0">
        <x:v>37.2187</x:v>
      </x:c>
      <x:c t="n" s="0">
        <x:v>36.38768</x:v>
      </x:c>
      <x:c t="n" s="0">
        <x:v>33.99014</x:v>
      </x:c>
      <x:c t="n" s="0">
        <x:v>52.99187</x:v>
      </x:c>
      <x:c t="n" s="0">
        <x:v>33.66377</x:v>
      </x:c>
      <x:c t="n" s="0">
        <x:v>27.74172</x:v>
      </x:c>
      <x:c t="n" s="0">
        <x:v>24.93512</x:v>
      </x:c>
      <x:c t="n" s="0">
        <x:v>20.0176</x:v>
      </x:c>
      <x:c t="n" s="0">
        <x:v>7.62024</x:v>
      </x:c>
      <x:c t="n" s="0">
        <x:v>8.531467</x:v>
      </x:c>
      <x:c t="n" s="0">
        <x:v>5.455298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43948.9916319444</x:v>
      </x:c>
      <x:c t="n" s="7">
        <x:v>43948.9916319444</x:v>
      </x:c>
      <x:c t="n" s="0">
        <x:v>56.37718</x:v>
      </x:c>
      <x:c t="n" s="0">
        <x:v>63.74312</x:v>
      </x:c>
      <x:c t="n" s="0">
        <x:v>72.52328</x:v>
      </x:c>
      <x:c t="n" s="0">
        <x:v>77.83633</x:v>
      </x:c>
      <x:c t="n" s="0">
        <x:v>-10.75665</x:v>
      </x:c>
      <x:c t="n" s="0">
        <x:v>-6.940672</x:v>
      </x:c>
      <x:c t="n" s="0">
        <x:v>4.074449</x:v>
      </x:c>
      <x:c t="n" s="0">
        <x:v>12.00418</x:v>
      </x:c>
      <x:c t="n" s="0">
        <x:v>21.03633</x:v>
      </x:c>
      <x:c t="n" s="0">
        <x:v>27.27163</x:v>
      </x:c>
      <x:c t="n" s="0">
        <x:v>24.64342</x:v>
      </x:c>
      <x:c t="n" s="0">
        <x:v>33.72199</x:v>
      </x:c>
      <x:c t="n" s="0">
        <x:v>34.25513</x:v>
      </x:c>
      <x:c t="n" s="0">
        <x:v>35.09668</x:v>
      </x:c>
      <x:c t="n" s="0">
        <x:v>34.20601</x:v>
      </x:c>
      <x:c t="n" s="0">
        <x:v>32.22568</x:v>
      </x:c>
      <x:c t="n" s="0">
        <x:v>34.81346</x:v>
      </x:c>
      <x:c t="n" s="0">
        <x:v>35.44342</x:v>
      </x:c>
      <x:c t="n" s="0">
        <x:v>37.77239</x:v>
      </x:c>
      <x:c t="n" s="0">
        <x:v>35.828</x:v>
      </x:c>
      <x:c t="n" s="0">
        <x:v>33.96889</x:v>
      </x:c>
      <x:c t="n" s="0">
        <x:v>33.33239</x:v>
      </x:c>
      <x:c t="n" s="0">
        <x:v>35.19412</x:v>
      </x:c>
      <x:c t="n" s="0">
        <x:v>37.22919</x:v>
      </x:c>
      <x:c t="n" s="0">
        <x:v>38.82027</x:v>
      </x:c>
      <x:c t="n" s="0">
        <x:v>41.50496</x:v>
      </x:c>
      <x:c t="n" s="0">
        <x:v>42.76859</x:v>
      </x:c>
      <x:c t="n" s="0">
        <x:v>40.24121</x:v>
      </x:c>
      <x:c t="n" s="0">
        <x:v>37.96581</x:v>
      </x:c>
      <x:c t="n" s="0">
        <x:v>37.65958</x:v>
      </x:c>
      <x:c t="n" s="0">
        <x:v>36.57763</x:v>
      </x:c>
      <x:c t="n" s="0">
        <x:v>37.14423</x:v>
      </x:c>
      <x:c t="n" s="0">
        <x:v>49.34324</x:v>
      </x:c>
      <x:c t="n" s="0">
        <x:v>33.3254</x:v>
      </x:c>
      <x:c t="n" s="0">
        <x:v>30.2359</x:v>
      </x:c>
      <x:c t="n" s="0">
        <x:v>26.20223</x:v>
      </x:c>
      <x:c t="n" s="0">
        <x:v>21.84674</x:v>
      </x:c>
      <x:c t="n" s="0">
        <x:v>8.72249</x:v>
      </x:c>
      <x:c t="n" s="0">
        <x:v>9.081164</x:v>
      </x:c>
      <x:c t="n" s="0">
        <x:v>4.623063</x:v>
      </x:c>
      <x:c t="n" s="0">
        <x:v>-11.66179</x:v>
      </x:c>
      <x:c t="n" s="0">
        <x:v>-10.49142</x:v>
      </x:c>
      <x:c t="n" s="0">
        <x:v>1.909102</x:v>
      </x:c>
      <x:c t="n" s="0">
        <x:v>12.97482</x:v>
      </x:c>
      <x:c t="n" s="0">
        <x:v>20.46749</x:v>
      </x:c>
      <x:c t="n" s="0">
        <x:v>31.24474</x:v>
      </x:c>
      <x:c t="n" s="0">
        <x:v>28.43124</x:v>
      </x:c>
      <x:c t="n" s="0">
        <x:v>33.9868</x:v>
      </x:c>
      <x:c t="n" s="0">
        <x:v>29.11107</x:v>
      </x:c>
      <x:c t="n" s="0">
        <x:v>32.03162</x:v>
      </x:c>
      <x:c t="n" s="0">
        <x:v>29.23706</x:v>
      </x:c>
      <x:c t="n" s="0">
        <x:v>33.33657</x:v>
      </x:c>
      <x:c t="n" s="0">
        <x:v>39.45229</x:v>
      </x:c>
      <x:c t="n" s="0">
        <x:v>35.54837</x:v>
      </x:c>
      <x:c t="n" s="0">
        <x:v>27.36522</x:v>
      </x:c>
      <x:c t="n" s="0">
        <x:v>36.98206</x:v>
      </x:c>
      <x:c t="n" s="0">
        <x:v>29.01369</x:v>
      </x:c>
      <x:c t="n" s="0">
        <x:v>29.7692</x:v>
      </x:c>
      <x:c t="n" s="0">
        <x:v>36.45463</x:v>
      </x:c>
      <x:c t="n" s="0">
        <x:v>33.8814</x:v>
      </x:c>
      <x:c t="n" s="0">
        <x:v>35.53822</x:v>
      </x:c>
      <x:c t="n" s="0">
        <x:v>41.16708</x:v>
      </x:c>
      <x:c t="n" s="0">
        <x:v>48.17368</x:v>
      </x:c>
      <x:c t="n" s="0">
        <x:v>41.72617</x:v>
      </x:c>
      <x:c t="n" s="0">
        <x:v>40.6552</x:v>
      </x:c>
      <x:c t="n" s="0">
        <x:v>35.98655</x:v>
      </x:c>
      <x:c t="n" s="0">
        <x:v>35.42106</x:v>
      </x:c>
      <x:c t="n" s="0">
        <x:v>34.15722</x:v>
      </x:c>
      <x:c t="n" s="0">
        <x:v>54.35644</x:v>
      </x:c>
      <x:c t="n" s="0">
        <x:v>33.69323</x:v>
      </x:c>
      <x:c t="n" s="0">
        <x:v>29.36821</x:v>
      </x:c>
      <x:c t="n" s="0">
        <x:v>24.892</x:v>
      </x:c>
      <x:c t="n" s="0">
        <x:v>18.30747</x:v>
      </x:c>
      <x:c t="n" s="0">
        <x:v>8.082816</x:v>
      </x:c>
      <x:c t="n" s="0">
        <x:v>8.265056</x:v>
      </x:c>
      <x:c t="n" s="0">
        <x:v>4.699274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43948.9916319444</x:v>
      </x:c>
      <x:c t="n" s="7">
        <x:v>43948.9916319444</x:v>
      </x:c>
      <x:c t="n" s="0">
        <x:v>56.55977</x:v>
      </x:c>
      <x:c t="n" s="0">
        <x:v>63.23159</x:v>
      </x:c>
      <x:c t="n" s="0">
        <x:v>85.83842</x:v>
      </x:c>
      <x:c t="n" s="0">
        <x:v>88.05012</x:v>
      </x:c>
      <x:c t="n" s="0">
        <x:v>-10.8776</x:v>
      </x:c>
      <x:c t="n" s="0">
        <x:v>-7.310022</x:v>
      </x:c>
      <x:c t="n" s="0">
        <x:v>3.487772</x:v>
      </x:c>
      <x:c t="n" s="0">
        <x:v>12.74096</x:v>
      </x:c>
      <x:c t="n" s="0">
        <x:v>20.9578</x:v>
      </x:c>
      <x:c t="n" s="0">
        <x:v>28.12966</x:v>
      </x:c>
      <x:c t="n" s="0">
        <x:v>25.44685</x:v>
      </x:c>
      <x:c t="n" s="0">
        <x:v>33.76167</x:v>
      </x:c>
      <x:c t="n" s="0">
        <x:v>34.08467</x:v>
      </x:c>
      <x:c t="n" s="0">
        <x:v>34.71613</x:v>
      </x:c>
      <x:c t="n" s="0">
        <x:v>33.86812</x:v>
      </x:c>
      <x:c t="n" s="0">
        <x:v>32.40665</x:v>
      </x:c>
      <x:c t="n" s="0">
        <x:v>35.8815</x:v>
      </x:c>
      <x:c t="n" s="0">
        <x:v>35.45889</x:v>
      </x:c>
      <x:c t="n" s="0">
        <x:v>37.16026</x:v>
      </x:c>
      <x:c t="n" s="0">
        <x:v>35.96661</x:v>
      </x:c>
      <x:c t="n" s="0">
        <x:v>33.63718</x:v>
      </x:c>
      <x:c t="n" s="0">
        <x:v>32.73711</x:v>
      </x:c>
      <x:c t="n" s="0">
        <x:v>35.4335</x:v>
      </x:c>
      <x:c t="n" s="0">
        <x:v>36.9438</x:v>
      </x:c>
      <x:c t="n" s="0">
        <x:v>38.88031</x:v>
      </x:c>
      <x:c t="n" s="0">
        <x:v>42.17258</x:v>
      </x:c>
      <x:c t="n" s="0">
        <x:v>42.69911</x:v>
      </x:c>
      <x:c t="n" s="0">
        <x:v>40.82098</x:v>
      </x:c>
      <x:c t="n" s="0">
        <x:v>38.07156</x:v>
      </x:c>
      <x:c t="n" s="0">
        <x:v>37.33114</x:v>
      </x:c>
      <x:c t="n" s="0">
        <x:v>36.64477</x:v>
      </x:c>
      <x:c t="n" s="0">
        <x:v>37.01822</x:v>
      </x:c>
      <x:c t="n" s="0">
        <x:v>50.69088</x:v>
      </x:c>
      <x:c t="n" s="0">
        <x:v>35.60275</x:v>
      </x:c>
      <x:c t="n" s="0">
        <x:v>30.48471</x:v>
      </x:c>
      <x:c t="n" s="0">
        <x:v>26.2053</x:v>
      </x:c>
      <x:c t="n" s="0">
        <x:v>21.78304</x:v>
      </x:c>
      <x:c t="n" s="0">
        <x:v>8.964731</x:v>
      </x:c>
      <x:c t="n" s="0">
        <x:v>9.118876</x:v>
      </x:c>
      <x:c t="n" s="0">
        <x:v>4.756309</x:v>
      </x:c>
      <x:c t="n" s="0">
        <x:v>-11.66179</x:v>
      </x:c>
      <x:c t="n" s="0">
        <x:v>-10.49142</x:v>
      </x:c>
      <x:c t="n" s="0">
        <x:v>-9.172271</x:v>
      </x:c>
      <x:c t="n" s="0">
        <x:v>15.90208</x:v>
      </x:c>
      <x:c t="n" s="0">
        <x:v>20.46749</x:v>
      </x:c>
      <x:c t="n" s="0">
        <x:v>31.24474</x:v>
      </x:c>
      <x:c t="n" s="0">
        <x:v>28.43124</x:v>
      </x:c>
      <x:c t="n" s="0">
        <x:v>33.9868</x:v>
      </x:c>
      <x:c t="n" s="0">
        <x:v>33.3694</x:v>
      </x:c>
      <x:c t="n" s="0">
        <x:v>31.38351</x:v>
      </x:c>
      <x:c t="n" s="0">
        <x:v>33.97873</x:v>
      </x:c>
      <x:c t="n" s="0">
        <x:v>33.33657</x:v>
      </x:c>
      <x:c t="n" s="0">
        <x:v>39.45229</x:v>
      </x:c>
      <x:c t="n" s="0">
        <x:v>36.64154</x:v>
      </x:c>
      <x:c t="n" s="0">
        <x:v>27.81285</x:v>
      </x:c>
      <x:c t="n" s="0">
        <x:v>36.07268</x:v>
      </x:c>
      <x:c t="n" s="0">
        <x:v>32.42751</x:v>
      </x:c>
      <x:c t="n" s="0">
        <x:v>21.46822</x:v>
      </x:c>
      <x:c t="n" s="0">
        <x:v>36.81575</x:v>
      </x:c>
      <x:c t="n" s="0">
        <x:v>37.96482</x:v>
      </x:c>
      <x:c t="n" s="0">
        <x:v>41.90435</x:v>
      </x:c>
      <x:c t="n" s="0">
        <x:v>44.91346</x:v>
      </x:c>
      <x:c t="n" s="0">
        <x:v>42.83425</x:v>
      </x:c>
      <x:c t="n" s="0">
        <x:v>43.09254</x:v>
      </x:c>
      <x:c t="n" s="0">
        <x:v>36.83278</x:v>
      </x:c>
      <x:c t="n" s="0">
        <x:v>36.66311</x:v>
      </x:c>
      <x:c t="n" s="0">
        <x:v>37.54649</x:v>
      </x:c>
      <x:c t="n" s="0">
        <x:v>35.68641</x:v>
      </x:c>
      <x:c t="n" s="0">
        <x:v>54.73377</x:v>
      </x:c>
      <x:c t="n" s="0">
        <x:v>41.23264</x:v>
      </x:c>
      <x:c t="n" s="0">
        <x:v>33.11784</x:v>
      </x:c>
      <x:c t="n" s="0">
        <x:v>26.38244</x:v>
      </x:c>
      <x:c t="n" s="0">
        <x:v>21.77484</x:v>
      </x:c>
      <x:c t="n" s="0">
        <x:v>10.52776</x:v>
      </x:c>
      <x:c t="n" s="0">
        <x:v>10.1518</x:v>
      </x:c>
      <x:c t="n" s="0">
        <x:v>5.510982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43948.9916319444</x:v>
      </x:c>
      <x:c t="n" s="7">
        <x:v>43948.9916319444</x:v>
      </x:c>
      <x:c t="n" s="0">
        <x:v>55.76862</x:v>
      </x:c>
      <x:c t="n" s="0">
        <x:v>65.66197</x:v>
      </x:c>
      <x:c t="n" s="0">
        <x:v>82.08676</x:v>
      </x:c>
      <x:c t="n" s="0">
        <x:v>86.50612</x:v>
      </x:c>
      <x:c t="n" s="0">
        <x:v>-10.98364</x:v>
      </x:c>
      <x:c t="n" s="0">
        <x:v>-7.652406</x:v>
      </x:c>
      <x:c t="n" s="0">
        <x:v>2.84252</x:v>
      </x:c>
      <x:c t="n" s="0">
        <x:v>13.37164</x:v>
      </x:c>
      <x:c t="n" s="0">
        <x:v>20.88958</x:v>
      </x:c>
      <x:c t="n" s="0">
        <x:v>28.74835</x:v>
      </x:c>
      <x:c t="n" s="0">
        <x:v>26.03202</x:v>
      </x:c>
      <x:c t="n" s="0">
        <x:v>33.69209</x:v>
      </x:c>
      <x:c t="n" s="0">
        <x:v>33.98732</x:v>
      </x:c>
      <x:c t="n" s="0">
        <x:v>34.36246</x:v>
      </x:c>
      <x:c t="n" s="0">
        <x:v>34.29487</x:v>
      </x:c>
      <x:c t="n" s="0">
        <x:v>32.55544</x:v>
      </x:c>
      <x:c t="n" s="0">
        <x:v>36.90836</x:v>
      </x:c>
      <x:c t="n" s="0">
        <x:v>35.93856</x:v>
      </x:c>
      <x:c t="n" s="0">
        <x:v>36.53809</x:v>
      </x:c>
      <x:c t="n" s="0">
        <x:v>35.48849</x:v>
      </x:c>
      <x:c t="n" s="0">
        <x:v>34.59795</x:v>
      </x:c>
      <x:c t="n" s="0">
        <x:v>32.53692</x:v>
      </x:c>
      <x:c t="n" s="0">
        <x:v>35.36253</x:v>
      </x:c>
      <x:c t="n" s="0">
        <x:v>37.60258</x:v>
      </x:c>
      <x:c t="n" s="0">
        <x:v>39.98272</x:v>
      </x:c>
      <x:c t="n" s="0">
        <x:v>42.06028</x:v>
      </x:c>
      <x:c t="n" s="0">
        <x:v>42.784</x:v>
      </x:c>
      <x:c t="n" s="0">
        <x:v>41.13872</x:v>
      </x:c>
      <x:c t="n" s="0">
        <x:v>38.76194</x:v>
      </x:c>
      <x:c t="n" s="0">
        <x:v>37.51925</x:v>
      </x:c>
      <x:c t="n" s="0">
        <x:v>36.89351</x:v>
      </x:c>
      <x:c t="n" s="0">
        <x:v>36.66525</x:v>
      </x:c>
      <x:c t="n" s="0">
        <x:v>51.60567</x:v>
      </x:c>
      <x:c t="n" s="0">
        <x:v>36.03647</x:v>
      </x:c>
      <x:c t="n" s="0">
        <x:v>32.47961</x:v>
      </x:c>
      <x:c t="n" s="0">
        <x:v>28.15975</x:v>
      </x:c>
      <x:c t="n" s="0">
        <x:v>24.34317</x:v>
      </x:c>
      <x:c t="n" s="0">
        <x:v>10.84668</x:v>
      </x:c>
      <x:c t="n" s="0">
        <x:v>10.62894</x:v>
      </x:c>
      <x:c t="n" s="0">
        <x:v>5.254278</x:v>
      </x:c>
      <x:c t="n" s="0">
        <x:v>-11.66179</x:v>
      </x:c>
      <x:c t="n" s="0">
        <x:v>-10.49142</x:v>
      </x:c>
      <x:c t="n" s="0">
        <x:v>-9.172271</x:v>
      </x:c>
      <x:c t="n" s="0">
        <x:v>15.90208</x:v>
      </x:c>
      <x:c t="n" s="0">
        <x:v>20.46749</x:v>
      </x:c>
      <x:c t="n" s="0">
        <x:v>31.24474</x:v>
      </x:c>
      <x:c t="n" s="0">
        <x:v>28.43124</x:v>
      </x:c>
      <x:c t="n" s="0">
        <x:v>32.47953</x:v>
      </x:c>
      <x:c t="n" s="0">
        <x:v>33.3694</x:v>
      </x:c>
      <x:c t="n" s="0">
        <x:v>31.38351</x:v>
      </x:c>
      <x:c t="n" s="0">
        <x:v>36.19129</x:v>
      </x:c>
      <x:c t="n" s="0">
        <x:v>33.33657</x:v>
      </x:c>
      <x:c t="n" s="0">
        <x:v>41.1018</x:v>
      </x:c>
      <x:c t="n" s="0">
        <x:v>38.01155</x:v>
      </x:c>
      <x:c t="n" s="0">
        <x:v>25.2738</x:v>
      </x:c>
      <x:c t="n" s="0">
        <x:v>17.40361</x:v>
      </x:c>
      <x:c t="n" s="0">
        <x:v>39.62373</x:v>
      </x:c>
      <x:c t="n" s="0">
        <x:v>32.75955</x:v>
      </x:c>
      <x:c t="n" s="0">
        <x:v>35.06246</x:v>
      </x:c>
      <x:c t="n" s="0">
        <x:v>39.75557</x:v>
      </x:c>
      <x:c t="n" s="0">
        <x:v>42.32885</x:v>
      </x:c>
      <x:c t="n" s="0">
        <x:v>40.49033</x:v>
      </x:c>
      <x:c t="n" s="0">
        <x:v>41.38562</x:v>
      </x:c>
      <x:c t="n" s="0">
        <x:v>43.07329</x:v>
      </x:c>
      <x:c t="n" s="0">
        <x:v>43.08614</x:v>
      </x:c>
      <x:c t="n" s="0">
        <x:v>38.4025</x:v>
      </x:c>
      <x:c t="n" s="0">
        <x:v>37.88796</x:v>
      </x:c>
      <x:c t="n" s="0">
        <x:v>37.05841</x:v>
      </x:c>
      <x:c t="n" s="0">
        <x:v>55.12384</x:v>
      </x:c>
      <x:c t="n" s="0">
        <x:v>36.78564</x:v>
      </x:c>
      <x:c t="n" s="0">
        <x:v>36.95186</x:v>
      </x:c>
      <x:c t="n" s="0">
        <x:v>33.54582</x:v>
      </x:c>
      <x:c t="n" s="0">
        <x:v>30.08983</x:v>
      </x:c>
      <x:c t="n" s="0">
        <x:v>15.64234</x:v>
      </x:c>
      <x:c t="n" s="0">
        <x:v>15.44386</x:v>
      </x:c>
      <x:c t="n" s="0">
        <x:v>7.539742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43948.9916319444</x:v>
      </x:c>
      <x:c t="n" s="7">
        <x:v>43948.9916319444</x:v>
      </x:c>
      <x:c t="n" s="0">
        <x:v>54.88847</x:v>
      </x:c>
      <x:c t="n" s="0">
        <x:v>62.65167</x:v>
      </x:c>
      <x:c t="n" s="0">
        <x:v>68.76662</x:v>
      </x:c>
      <x:c t="n" s="0">
        <x:v>75.47471</x:v>
      </x:c>
      <x:c t="n" s="0">
        <x:v>-11.17913</x:v>
      </x:c>
      <x:c t="n" s="0">
        <x:v>-7.817525</x:v>
      </x:c>
      <x:c t="n" s="0">
        <x:v>2.203648</x:v>
      </x:c>
      <x:c t="n" s="0">
        <x:v>13.84609</x:v>
      </x:c>
      <x:c t="n" s="0">
        <x:v>20.51812</x:v>
      </x:c>
      <x:c t="n" s="0">
        <x:v>29.21484</x:v>
      </x:c>
      <x:c t="n" s="0">
        <x:v>26.47607</x:v>
      </x:c>
      <x:c t="n" s="0">
        <x:v>33.46552</x:v>
      </x:c>
      <x:c t="n" s="0">
        <x:v>34.15765</x:v>
      </x:c>
      <x:c t="n" s="0">
        <x:v>33.82368</x:v>
      </x:c>
      <x:c t="n" s="0">
        <x:v>34.62882</x:v>
      </x:c>
      <x:c t="n" s="0">
        <x:v>32.61182</x:v>
      </x:c>
      <x:c t="n" s="0">
        <x:v>37.97293</x:v>
      </x:c>
      <x:c t="n" s="0">
        <x:v>36.09306</x:v>
      </x:c>
      <x:c t="n" s="0">
        <x:v>35.9017</x:v>
      </x:c>
      <x:c t="n" s="0">
        <x:v>35.44816</x:v>
      </x:c>
      <x:c t="n" s="0">
        <x:v>35.56914</x:v>
      </x:c>
      <x:c t="n" s="0">
        <x:v>32.23787</x:v>
      </x:c>
      <x:c t="n" s="0">
        <x:v>35.49356</x:v>
      </x:c>
      <x:c t="n" s="0">
        <x:v>37.54385</x:v>
      </x:c>
      <x:c t="n" s="0">
        <x:v>39.5062</x:v>
      </x:c>
      <x:c t="n" s="0">
        <x:v>41.80902</x:v>
      </x:c>
      <x:c t="n" s="0">
        <x:v>43.04638</x:v>
      </x:c>
      <x:c t="n" s="0">
        <x:v>41.11756</x:v>
      </x:c>
      <x:c t="n" s="0">
        <x:v>39.46313</x:v>
      </x:c>
      <x:c t="n" s="0">
        <x:v>37.63604</x:v>
      </x:c>
      <x:c t="n" s="0">
        <x:v>36.7593</x:v>
      </x:c>
      <x:c t="n" s="0">
        <x:v>37.01749</x:v>
      </x:c>
      <x:c t="n" s="0">
        <x:v>52.0755</x:v>
      </x:c>
      <x:c t="n" s="0">
        <x:v>35.6894</x:v>
      </x:c>
      <x:c t="n" s="0">
        <x:v>32.2039</x:v>
      </x:c>
      <x:c t="n" s="0">
        <x:v>28.16755</x:v>
      </x:c>
      <x:c t="n" s="0">
        <x:v>24.2026</x:v>
      </x:c>
      <x:c t="n" s="0">
        <x:v>10.7117</x:v>
      </x:c>
      <x:c t="n" s="0">
        <x:v>10.85981</x:v>
      </x:c>
      <x:c t="n" s="0">
        <x:v>5.281999</x:v>
      </x:c>
      <x:c t="n" s="0">
        <x:v>-13.11944</x:v>
      </x:c>
      <x:c t="n" s="0">
        <x:v>-8.263208</x:v>
      </x:c>
      <x:c t="n" s="0">
        <x:v>-9.172271</x:v>
      </x:c>
      <x:c t="n" s="0">
        <x:v>15.90208</x:v>
      </x:c>
      <x:c t="n" s="0">
        <x:v>13.40497</x:v>
      </x:c>
      <x:c t="n" s="0">
        <x:v>31.24474</x:v>
      </x:c>
      <x:c t="n" s="0">
        <x:v>28.17665</x:v>
      </x:c>
      <x:c t="n" s="0">
        <x:v>31.83308</x:v>
      </x:c>
      <x:c t="n" s="0">
        <x:v>35.74662</x:v>
      </x:c>
      <x:c t="n" s="0">
        <x:v>19.52811</x:v>
      </x:c>
      <x:c t="n" s="0">
        <x:v>36.19129</x:v>
      </x:c>
      <x:c t="n" s="0">
        <x:v>32.68334</x:v>
      </x:c>
      <x:c t="n" s="0">
        <x:v>41.53675</x:v>
      </x:c>
      <x:c t="n" s="0">
        <x:v>34.71216</x:v>
      </x:c>
      <x:c t="n" s="0">
        <x:v>25.051</x:v>
      </x:c>
      <x:c t="n" s="0">
        <x:v>37.0941</x:v>
      </x:c>
      <x:c t="n" s="0">
        <x:v>37.83612</x:v>
      </x:c>
      <x:c t="n" s="0">
        <x:v>25.24016</x:v>
      </x:c>
      <x:c t="n" s="0">
        <x:v>37.50992</x:v>
      </x:c>
      <x:c t="n" s="0">
        <x:v>33.71134</x:v>
      </x:c>
      <x:c t="n" s="0">
        <x:v>32.50129</x:v>
      </x:c>
      <x:c t="n" s="0">
        <x:v>41.17145</x:v>
      </x:c>
      <x:c t="n" s="0">
        <x:v>44.34039</x:v>
      </x:c>
      <x:c t="n" s="0">
        <x:v>40.63166</x:v>
      </x:c>
      <x:c t="n" s="0">
        <x:v>40.64556</x:v>
      </x:c>
      <x:c t="n" s="0">
        <x:v>36.65966</x:v>
      </x:c>
      <x:c t="n" s="0">
        <x:v>35.49975</x:v>
      </x:c>
      <x:c t="n" s="0">
        <x:v>36.71906</x:v>
      </x:c>
      <x:c t="n" s="0">
        <x:v>53.60832</x:v>
      </x:c>
      <x:c t="n" s="0">
        <x:v>33.51212</x:v>
      </x:c>
      <x:c t="n" s="0">
        <x:v>29.42937</x:v>
      </x:c>
      <x:c t="n" s="0">
        <x:v>24.56369</x:v>
      </x:c>
      <x:c t="n" s="0">
        <x:v>21.00838</x:v>
      </x:c>
      <x:c t="n" s="0">
        <x:v>8.695008</x:v>
      </x:c>
      <x:c t="n" s="0">
        <x:v>10.10757</x:v>
      </x:c>
      <x:c t="n" s="0">
        <x:v>5.320659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43948.9916319444</x:v>
      </x:c>
      <x:c t="n" s="7">
        <x:v>43948.9916319444</x:v>
      </x:c>
      <x:c t="n" s="0">
        <x:v>55.23168</x:v>
      </x:c>
      <x:c t="n" s="0">
        <x:v>61.98221</x:v>
      </x:c>
      <x:c t="n" s="0">
        <x:v>84.04712</x:v>
      </x:c>
      <x:c t="n" s="0">
        <x:v>87.40508</x:v>
      </x:c>
      <x:c t="n" s="0">
        <x:v>-11.4138</x:v>
      </x:c>
      <x:c t="n" s="0">
        <x:v>-7.879811</x:v>
      </x:c>
      <x:c t="n" s="0">
        <x:v>1.572089</x:v>
      </x:c>
      <x:c t="n" s="0">
        <x:v>14.2139</x:v>
      </x:c>
      <x:c t="n" s="0">
        <x:v>19.97478</x:v>
      </x:c>
      <x:c t="n" s="0">
        <x:v>29.57705</x:v>
      </x:c>
      <x:c t="n" s="0">
        <x:v>26.49019</x:v>
      </x:c>
      <x:c t="n" s="0">
        <x:v>33.2622</x:v>
      </x:c>
      <x:c t="n" s="0">
        <x:v>34.42906</x:v>
      </x:c>
      <x:c t="n" s="0">
        <x:v>33.1659</x:v>
      </x:c>
      <x:c t="n" s="0">
        <x:v>34.895</x:v>
      </x:c>
      <x:c t="n" s="0">
        <x:v>32.62233</x:v>
      </x:c>
      <x:c t="n" s="0">
        <x:v>38.48877</x:v>
      </x:c>
      <x:c t="n" s="0">
        <x:v>35.5759</x:v>
      </x:c>
      <x:c t="n" s="0">
        <x:v>35.2837</x:v>
      </x:c>
      <x:c t="n" s="0">
        <x:v>35.89223</x:v>
      </x:c>
      <x:c t="n" s="0">
        <x:v>35.6076</x:v>
      </x:c>
      <x:c t="n" s="0">
        <x:v>31.82955</x:v>
      </x:c>
      <x:c t="n" s="0">
        <x:v>35.70036</x:v>
      </x:c>
      <x:c t="n" s="0">
        <x:v>37.07306</x:v>
      </x:c>
      <x:c t="n" s="0">
        <x:v>39.47208</x:v>
      </x:c>
      <x:c t="n" s="0">
        <x:v>41.5725</x:v>
      </x:c>
      <x:c t="n" s="0">
        <x:v>42.72822</x:v>
      </x:c>
      <x:c t="n" s="0">
        <x:v>40.8543</x:v>
      </x:c>
      <x:c t="n" s="0">
        <x:v>39.29416</x:v>
      </x:c>
      <x:c t="n" s="0">
        <x:v>37.51359</x:v>
      </x:c>
      <x:c t="n" s="0">
        <x:v>36.48482</x:v>
      </x:c>
      <x:c t="n" s="0">
        <x:v>36.58744</x:v>
      </x:c>
      <x:c t="n" s="0">
        <x:v>52.43308</x:v>
      </x:c>
      <x:c t="n" s="0">
        <x:v>35.30587</x:v>
      </x:c>
      <x:c t="n" s="0">
        <x:v>31.75562</x:v>
      </x:c>
      <x:c t="n" s="0">
        <x:v>27.95198</x:v>
      </x:c>
      <x:c t="n" s="0">
        <x:v>23.73175</x:v>
      </x:c>
      <x:c t="n" s="0">
        <x:v>10.41635</x:v>
      </x:c>
      <x:c t="n" s="0">
        <x:v>10.5796</x:v>
      </x:c>
      <x:c t="n" s="0">
        <x:v>5.227439</x:v>
      </x:c>
      <x:c t="n" s="0">
        <x:v>-13.11944</x:v>
      </x:c>
      <x:c t="n" s="0">
        <x:v>-8.263208</x:v>
      </x:c>
      <x:c t="n" s="0">
        <x:v>-9.172271</x:v>
      </x:c>
      <x:c t="n" s="0">
        <x:v>15.90208</x:v>
      </x:c>
      <x:c t="n" s="0">
        <x:v>13.40497</x:v>
      </x:c>
      <x:c t="n" s="0">
        <x:v>29.47159</x:v>
      </x:c>
      <x:c t="n" s="0">
        <x:v>25.79124</x:v>
      </x:c>
      <x:c t="n" s="0">
        <x:v>31.52164</x:v>
      </x:c>
      <x:c t="n" s="0">
        <x:v>35.74662</x:v>
      </x:c>
      <x:c t="n" s="0">
        <x:v>19.52811</x:v>
      </x:c>
      <x:c t="n" s="0">
        <x:v>36.19129</x:v>
      </x:c>
      <x:c t="n" s="0">
        <x:v>32.68334</x:v>
      </x:c>
      <x:c t="n" s="0">
        <x:v>39.14478</x:v>
      </x:c>
      <x:c t="n" s="0">
        <x:v>29.72824</x:v>
      </x:c>
      <x:c t="n" s="0">
        <x:v>25.50951</x:v>
      </x:c>
      <x:c t="n" s="0">
        <x:v>38.29625</x:v>
      </x:c>
      <x:c t="n" s="0">
        <x:v>36.15824</x:v>
      </x:c>
      <x:c t="n" s="0">
        <x:v>30.88945</x:v>
      </x:c>
      <x:c t="n" s="0">
        <x:v>35.20427</x:v>
      </x:c>
      <x:c t="n" s="0">
        <x:v>32.41683</x:v>
      </x:c>
      <x:c t="n" s="0">
        <x:v>41.44979</x:v>
      </x:c>
      <x:c t="n" s="0">
        <x:v>38.28252</x:v>
      </x:c>
      <x:c t="n" s="0">
        <x:v>38.09551</x:v>
      </x:c>
      <x:c t="n" s="0">
        <x:v>38.45158</x:v>
      </x:c>
      <x:c t="n" s="0">
        <x:v>37.96204</x:v>
      </x:c>
      <x:c t="n" s="0">
        <x:v>38.10215</x:v>
      </x:c>
      <x:c t="n" s="0">
        <x:v>34.57644</x:v>
      </x:c>
      <x:c t="n" s="0">
        <x:v>33.78451</x:v>
      </x:c>
      <x:c t="n" s="0">
        <x:v>54.15042</x:v>
      </x:c>
      <x:c t="n" s="0">
        <x:v>31.24385</x:v>
      </x:c>
      <x:c t="n" s="0">
        <x:v>26.87548</x:v>
      </x:c>
      <x:c t="n" s="0">
        <x:v>26.22341</x:v>
      </x:c>
      <x:c t="n" s="0">
        <x:v>18.41874</x:v>
      </x:c>
      <x:c t="n" s="0">
        <x:v>8.0065</x:v>
      </x:c>
      <x:c t="n" s="0">
        <x:v>9.011911</x:v>
      </x:c>
      <x:c t="n" s="0">
        <x:v>3.929715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43948.9916319444</x:v>
      </x:c>
      <x:c t="n" s="7">
        <x:v>43948.9916319444</x:v>
      </x:c>
      <x:c t="n" s="0">
        <x:v>56.00939</x:v>
      </x:c>
      <x:c t="n" s="0">
        <x:v>62.65167</x:v>
      </x:c>
      <x:c t="n" s="0">
        <x:v>82.31976</x:v>
      </x:c>
      <x:c t="n" s="0">
        <x:v>87.02122</x:v>
      </x:c>
      <x:c t="n" s="0">
        <x:v>-11.62477</x:v>
      </x:c>
      <x:c t="n" s="0">
        <x:v>-7.933722</x:v>
      </x:c>
      <x:c t="n" s="0">
        <x:v>0.9488832</x:v>
      </x:c>
      <x:c t="n" s="0">
        <x:v>14.50511</x:v>
      </x:c>
      <x:c t="n" s="0">
        <x:v>19.45001</x:v>
      </x:c>
      <x:c t="n" s="0">
        <x:v>29.00588</x:v>
      </x:c>
      <x:c t="n" s="0">
        <x:v>26.39491</x:v>
      </x:c>
      <x:c t="n" s="0">
        <x:v>32.99202</x:v>
      </x:c>
      <x:c t="n" s="0">
        <x:v>34.64814</x:v>
      </x:c>
      <x:c t="n" s="0">
        <x:v>32.5126</x:v>
      </x:c>
      <x:c t="n" s="0">
        <x:v>34.59096</x:v>
      </x:c>
      <x:c t="n" s="0">
        <x:v>32.63129</x:v>
      </x:c>
      <x:c t="n" s="0">
        <x:v>38.2613</x:v>
      </x:c>
      <x:c t="n" s="0">
        <x:v>35.22589</x:v>
      </x:c>
      <x:c t="n" s="0">
        <x:v>35.07756</x:v>
      </x:c>
      <x:c t="n" s="0">
        <x:v>36.10497</x:v>
      </x:c>
      <x:c t="n" s="0">
        <x:v>36.15723</x:v>
      </x:c>
      <x:c t="n" s="0">
        <x:v>32.98804</x:v>
      </x:c>
      <x:c t="n" s="0">
        <x:v>36.42729</x:v>
      </x:c>
      <x:c t="n" s="0">
        <x:v>36.69712</x:v>
      </x:c>
      <x:c t="n" s="0">
        <x:v>39.67541</x:v>
      </x:c>
      <x:c t="n" s="0">
        <x:v>41.56101</x:v>
      </x:c>
      <x:c t="n" s="0">
        <x:v>42.36913</x:v>
      </x:c>
      <x:c t="n" s="0">
        <x:v>40.58691</x:v>
      </x:c>
      <x:c t="n" s="0">
        <x:v>38.99341</x:v>
      </x:c>
      <x:c t="n" s="0">
        <x:v>37.57443</x:v>
      </x:c>
      <x:c t="n" s="0">
        <x:v>36.40225</x:v>
      </x:c>
      <x:c t="n" s="0">
        <x:v>36.23085</x:v>
      </x:c>
      <x:c t="n" s="0">
        <x:v>52.77229</x:v>
      </x:c>
      <x:c t="n" s="0">
        <x:v>34.88729</x:v>
      </x:c>
      <x:c t="n" s="0">
        <x:v>31.40983</x:v>
      </x:c>
      <x:c t="n" s="0">
        <x:v>27.46809</x:v>
      </x:c>
      <x:c t="n" s="0">
        <x:v>23.21975</x:v>
      </x:c>
      <x:c t="n" s="0">
        <x:v>10.10457</x:v>
      </x:c>
      <x:c t="n" s="0">
        <x:v>10.3259</x:v>
      </x:c>
      <x:c t="n" s="0">
        <x:v>4.96912</x:v>
      </x:c>
      <x:c t="n" s="0">
        <x:v>-13.11944</x:v>
      </x:c>
      <x:c t="n" s="0">
        <x:v>-8.263208</x:v>
      </x:c>
      <x:c t="n" s="0">
        <x:v>-9.172271</x:v>
      </x:c>
      <x:c t="n" s="0">
        <x:v>15.90208</x:v>
      </x:c>
      <x:c t="n" s="0">
        <x:v>13.40497</x:v>
      </x:c>
      <x:c t="n" s="0">
        <x:v>21.50214</x:v>
      </x:c>
      <x:c t="n" s="0">
        <x:v>25.79124</x:v>
      </x:c>
      <x:c t="n" s="0">
        <x:v>30.94715</x:v>
      </x:c>
      <x:c t="n" s="0">
        <x:v>35.74662</x:v>
      </x:c>
      <x:c t="n" s="0">
        <x:v>19.52811</x:v>
      </x:c>
      <x:c t="n" s="0">
        <x:v>24.3031</x:v>
      </x:c>
      <x:c t="n" s="0">
        <x:v>31.92633</x:v>
      </x:c>
      <x:c t="n" s="0">
        <x:v>36.62078</x:v>
      </x:c>
      <x:c t="n" s="0">
        <x:v>33.76601</x:v>
      </x:c>
      <x:c t="n" s="0">
        <x:v>35.29388</x:v>
      </x:c>
      <x:c t="n" s="0">
        <x:v>35.5838</x:v>
      </x:c>
      <x:c t="n" s="0">
        <x:v>36.95147</x:v>
      </x:c>
      <x:c t="n" s="0">
        <x:v>37.06234</x:v>
      </x:c>
      <x:c t="n" s="0">
        <x:v>40.40193</x:v>
      </x:c>
      <x:c t="n" s="0">
        <x:v>34.25685</x:v>
      </x:c>
      <x:c t="n" s="0">
        <x:v>37.6085</x:v>
      </x:c>
      <x:c t="n" s="0">
        <x:v>41.55464</x:v>
      </x:c>
      <x:c t="n" s="0">
        <x:v>39.32806</x:v>
      </x:c>
      <x:c t="n" s="0">
        <x:v>37.1096</x:v>
      </x:c>
      <x:c t="n" s="0">
        <x:v>38.01549</x:v>
      </x:c>
      <x:c t="n" s="0">
        <x:v>36.84816</x:v>
      </x:c>
      <x:c t="n" s="0">
        <x:v>36.00825</x:v>
      </x:c>
      <x:c t="n" s="0">
        <x:v>32.84274</x:v>
      </x:c>
      <x:c t="n" s="0">
        <x:v>54.59314</x:v>
      </x:c>
      <x:c t="n" s="0">
        <x:v>28.59384</x:v>
      </x:c>
      <x:c t="n" s="0">
        <x:v>28.73544</x:v>
      </x:c>
      <x:c t="n" s="0">
        <x:v>21.1692</x:v>
      </x:c>
      <x:c t="n" s="0">
        <x:v>17.31769</x:v>
      </x:c>
      <x:c t="n" s="0">
        <x:v>6.547676</x:v>
      </x:c>
      <x:c t="n" s="0">
        <x:v>8.071456</x:v>
      </x:c>
      <x:c t="n" s="0">
        <x:v>3.59934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43948.9916319444</x:v>
      </x:c>
      <x:c t="n" s="7">
        <x:v>43948.9916319444</x:v>
      </x:c>
      <x:c t="n" s="0">
        <x:v>55.83968</x:v>
      </x:c>
      <x:c t="n" s="0">
        <x:v>61.98221</x:v>
      </x:c>
      <x:c t="n" s="0">
        <x:v>83.2197</x:v>
      </x:c>
      <x:c t="n" s="0">
        <x:v>87.31673</x:v>
      </x:c>
      <x:c t="n" s="0">
        <x:v>-11.81344</x:v>
      </x:c>
      <x:c t="n" s="0">
        <x:v>-7.980298</x:v>
      </x:c>
      <x:c t="n" s="0">
        <x:v>0.3351791</x:v>
      </x:c>
      <x:c t="n" s="0">
        <x:v>14.73922</x:v>
      </x:c>
      <x:c t="n" s="0">
        <x:v>18.94544</x:v>
      </x:c>
      <x:c t="n" s="0">
        <x:v>28.45051</x:v>
      </x:c>
      <x:c t="n" s="0">
        <x:v>26.31185</x:v>
      </x:c>
      <x:c t="n" s="0">
        <x:v>32.74717</x:v>
      </x:c>
      <x:c t="n" s="0">
        <x:v>34.57989</x:v>
      </x:c>
      <x:c t="n" s="0">
        <x:v>32.45747</x:v>
      </x:c>
      <x:c t="n" s="0">
        <x:v>33.97459</x:v>
      </x:c>
      <x:c t="n" s="0">
        <x:v>32.26089</x:v>
      </x:c>
      <x:c t="n" s="0">
        <x:v>38.05713</x:v>
      </x:c>
      <x:c t="n" s="0">
        <x:v>35.13537</x:v>
      </x:c>
      <x:c t="n" s="0">
        <x:v>35.0364</x:v>
      </x:c>
      <x:c t="n" s="0">
        <x:v>35.85258</x:v>
      </x:c>
      <x:c t="n" s="0">
        <x:v>35.6858</x:v>
      </x:c>
      <x:c t="n" s="0">
        <x:v>33.08427</x:v>
      </x:c>
      <x:c t="n" s="0">
        <x:v>36.611</x:v>
      </x:c>
      <x:c t="n" s="0">
        <x:v>36.7748</x:v>
      </x:c>
      <x:c t="n" s="0">
        <x:v>39.26773</x:v>
      </x:c>
      <x:c t="n" s="0">
        <x:v>41.1467</x:v>
      </x:c>
      <x:c t="n" s="0">
        <x:v>41.89554</x:v>
      </x:c>
      <x:c t="n" s="0">
        <x:v>40.42253</x:v>
      </x:c>
      <x:c t="n" s="0">
        <x:v>38.80387</x:v>
      </x:c>
      <x:c t="n" s="0">
        <x:v>37.21986</x:v>
      </x:c>
      <x:c t="n" s="0">
        <x:v>36.26707</x:v>
      </x:c>
      <x:c t="n" s="0">
        <x:v>35.87174</x:v>
      </x:c>
      <x:c t="n" s="0">
        <x:v>53.25599</x:v>
      </x:c>
      <x:c t="n" s="0">
        <x:v>34.29342</x:v>
      </x:c>
      <x:c t="n" s="0">
        <x:v>30.90854</x:v>
      </x:c>
      <x:c t="n" s="0">
        <x:v>26.85955</x:v>
      </x:c>
      <x:c t="n" s="0">
        <x:v>22.64814</x:v>
      </x:c>
      <x:c t="n" s="0">
        <x:v>9.660548</x:v>
      </x:c>
      <x:c t="n" s="0">
        <x:v>10.14704</x:v>
      </x:c>
      <x:c t="n" s="0">
        <x:v>4.859555</x:v>
      </x:c>
      <x:c t="n" s="0">
        <x:v>-13.11944</x:v>
      </x:c>
      <x:c t="n" s="0">
        <x:v>-8.263208</x:v>
      </x:c>
      <x:c t="n" s="0">
        <x:v>-9.172271</x:v>
      </x:c>
      <x:c t="n" s="0">
        <x:v>15.90208</x:v>
      </x:c>
      <x:c t="n" s="0">
        <x:v>13.40497</x:v>
      </x:c>
      <x:c t="n" s="0">
        <x:v>21.50214</x:v>
      </x:c>
      <x:c t="n" s="0">
        <x:v>25.79124</x:v>
      </x:c>
      <x:c t="n" s="0">
        <x:v>30.94715</x:v>
      </x:c>
      <x:c t="n" s="0">
        <x:v>32.59605</x:v>
      </x:c>
      <x:c t="n" s="0">
        <x:v>34.28429</x:v>
      </x:c>
      <x:c t="n" s="0">
        <x:v>24.3031</x:v>
      </x:c>
      <x:c t="n" s="0">
        <x:v>28.24816</x:v>
      </x:c>
      <x:c t="n" s="0">
        <x:v>36.40274</x:v>
      </x:c>
      <x:c t="n" s="0">
        <x:v>34.56425</x:v>
      </x:c>
      <x:c t="n" s="0">
        <x:v>32.99264</x:v>
      </x:c>
      <x:c t="n" s="0">
        <x:v>33.99878</x:v>
      </x:c>
      <x:c t="n" s="0">
        <x:v>34.33992</x:v>
      </x:c>
      <x:c t="n" s="0">
        <x:v>33.95981</x:v>
      </x:c>
      <x:c t="n" s="0">
        <x:v>33.61141</x:v>
      </x:c>
      <x:c t="n" s="0">
        <x:v>39.0617</x:v>
      </x:c>
      <x:c t="n" s="0">
        <x:v>35.53402</x:v>
      </x:c>
      <x:c t="n" s="0">
        <x:v>34.42474</x:v>
      </x:c>
      <x:c t="n" s="0">
        <x:v>36.33391</x:v>
      </x:c>
      <x:c t="n" s="0">
        <x:v>39.57675</x:v>
      </x:c>
      <x:c t="n" s="0">
        <x:v>35.00404</x:v>
      </x:c>
      <x:c t="n" s="0">
        <x:v>34.14532</x:v>
      </x:c>
      <x:c t="n" s="0">
        <x:v>35.42861</x:v>
      </x:c>
      <x:c t="n" s="0">
        <x:v>32.26137</x:v>
      </x:c>
      <x:c t="n" s="0">
        <x:v>55.51514</x:v>
      </x:c>
      <x:c t="n" s="0">
        <x:v>27.26026</x:v>
      </x:c>
      <x:c t="n" s="0">
        <x:v>22.27389</x:v>
      </x:c>
      <x:c t="n" s="0">
        <x:v>18.80653</x:v>
      </x:c>
      <x:c t="n" s="0">
        <x:v>14.53195</x:v>
      </x:c>
      <x:c t="n" s="0">
        <x:v>5.560842</x:v>
      </x:c>
      <x:c t="n" s="0">
        <x:v>8.455506</x:v>
      </x:c>
      <x:c t="n" s="0">
        <x:v>4.44274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43948.9916319444</x:v>
      </x:c>
      <x:c t="n" s="7">
        <x:v>43948.9916319444</x:v>
      </x:c>
      <x:c t="n" s="0">
        <x:v>55.75332</x:v>
      </x:c>
      <x:c t="n" s="0">
        <x:v>62.65167</x:v>
      </x:c>
      <x:c t="n" s="0">
        <x:v>83.64223</x:v>
      </x:c>
      <x:c t="n" s="0">
        <x:v>87.46156</x:v>
      </x:c>
      <x:c t="n" s="0">
        <x:v>-11.98133</x:v>
      </x:c>
      <x:c t="n" s="0">
        <x:v>-7.82745</x:v>
      </x:c>
      <x:c t="n" s="0">
        <x:v>0.3369952</x:v>
      </x:c>
      <x:c t="n" s="0">
        <x:v>14.93644</x:v>
      </x:c>
      <x:c t="n" s="0">
        <x:v>18.46262</x:v>
      </x:c>
      <x:c t="n" s="0">
        <x:v>27.91257</x:v>
      </x:c>
      <x:c t="n" s="0">
        <x:v>26.23964</x:v>
      </x:c>
      <x:c t="n" s="0">
        <x:v>32.52655</x:v>
      </x:c>
      <x:c t="n" s="0">
        <x:v>34.27591</x:v>
      </x:c>
      <x:c t="n" s="0">
        <x:v>32.89907</x:v>
      </x:c>
      <x:c t="n" s="0">
        <x:v>33.36862</x:v>
      </x:c>
      <x:c t="n" s="0">
        <x:v>31.86069</x:v>
      </x:c>
      <x:c t="n" s="0">
        <x:v>37.79186</x:v>
      </x:c>
      <x:c t="n" s="0">
        <x:v>34.99669</x:v>
      </x:c>
      <x:c t="n" s="0">
        <x:v>34.48859</x:v>
      </x:c>
      <x:c t="n" s="0">
        <x:v>35.59865</x:v>
      </x:c>
      <x:c t="n" s="0">
        <x:v>35.76647</x:v>
      </x:c>
      <x:c t="n" s="0">
        <x:v>33.95686</x:v>
      </x:c>
      <x:c t="n" s="0">
        <x:v>36.0461</x:v>
      </x:c>
      <x:c t="n" s="0">
        <x:v>37.15825</x:v>
      </x:c>
      <x:c t="n" s="0">
        <x:v>38.73875</x:v>
      </x:c>
      <x:c t="n" s="0">
        <x:v>40.72276</x:v>
      </x:c>
      <x:c t="n" s="0">
        <x:v>41.50822</x:v>
      </x:c>
      <x:c t="n" s="0">
        <x:v>40.1686</x:v>
      </x:c>
      <x:c t="n" s="0">
        <x:v>38.50262</x:v>
      </x:c>
      <x:c t="n" s="0">
        <x:v>36.99292</x:v>
      </x:c>
      <x:c t="n" s="0">
        <x:v>36.08929</x:v>
      </x:c>
      <x:c t="n" s="0">
        <x:v>35.50202</x:v>
      </x:c>
      <x:c t="n" s="0">
        <x:v>53.51528</x:v>
      </x:c>
      <x:c t="n" s="0">
        <x:v>33.85189</x:v>
      </x:c>
      <x:c t="n" s="0">
        <x:v>30.46725</x:v>
      </x:c>
      <x:c t="n" s="0">
        <x:v>26.36504</x:v>
      </x:c>
      <x:c t="n" s="0">
        <x:v>22.20051</x:v>
      </x:c>
      <x:c t="n" s="0">
        <x:v>9.398035</x:v>
      </x:c>
      <x:c t="n" s="0">
        <x:v>9.959992</x:v>
      </x:c>
      <x:c t="n" s="0">
        <x:v>4.880555</x:v>
      </x:c>
      <x:c t="n" s="0">
        <x:v>-13.11944</x:v>
      </x:c>
      <x:c t="n" s="0">
        <x:v>-6.46841</x:v>
      </x:c>
      <x:c t="n" s="0">
        <x:v>2.086539</x:v>
      </x:c>
      <x:c t="n" s="0">
        <x:v>15.95969</x:v>
      </x:c>
      <x:c t="n" s="0">
        <x:v>13.40497</x:v>
      </x:c>
      <x:c t="n" s="0">
        <x:v>21.50214</x:v>
      </x:c>
      <x:c t="n" s="0">
        <x:v>25.79124</x:v>
      </x:c>
      <x:c t="n" s="0">
        <x:v>31.11779</x:v>
      </x:c>
      <x:c t="n" s="0">
        <x:v>31.87881</x:v>
      </x:c>
      <x:c t="n" s="0">
        <x:v>34.84602</x:v>
      </x:c>
      <x:c t="n" s="0">
        <x:v>24.3031</x:v>
      </x:c>
      <x:c t="n" s="0">
        <x:v>28.24816</x:v>
      </x:c>
      <x:c t="n" s="0">
        <x:v>35.67407</x:v>
      </x:c>
      <x:c t="n" s="0">
        <x:v>33.79029</x:v>
      </x:c>
      <x:c t="n" s="0">
        <x:v>28.40442</x:v>
      </x:c>
      <x:c t="n" s="0">
        <x:v>32.75032</x:v>
      </x:c>
      <x:c t="n" s="0">
        <x:v>34.12589</x:v>
      </x:c>
      <x:c t="n" s="0">
        <x:v>36.85311</x:v>
      </x:c>
      <x:c t="n" s="0">
        <x:v>30.15593</x:v>
      </x:c>
      <x:c t="n" s="0">
        <x:v>36.6846</x:v>
      </x:c>
      <x:c t="n" s="0">
        <x:v>33.7135</x:v>
      </x:c>
      <x:c t="n" s="0">
        <x:v>39.70689</x:v>
      </x:c>
      <x:c t="n" s="0">
        <x:v>40.97029</x:v>
      </x:c>
      <x:c t="n" s="0">
        <x:v>37.84663</x:v>
      </x:c>
      <x:c t="n" s="0">
        <x:v>36.96816</x:v>
      </x:c>
      <x:c t="n" s="0">
        <x:v>35.57155</x:v>
      </x:c>
      <x:c t="n" s="0">
        <x:v>33.74159</x:v>
      </x:c>
      <x:c t="n" s="0">
        <x:v>31.13182</x:v>
      </x:c>
      <x:c t="n" s="0">
        <x:v>54.542</x:v>
      </x:c>
      <x:c t="n" s="0">
        <x:v>31.43844</x:v>
      </x:c>
      <x:c t="n" s="0">
        <x:v>28.04282</x:v>
      </x:c>
      <x:c t="n" s="0">
        <x:v>24.46263</x:v>
      </x:c>
      <x:c t="n" s="0">
        <x:v>20.59256</x:v>
      </x:c>
      <x:c t="n" s="0">
        <x:v>8.175227</x:v>
      </x:c>
      <x:c t="n" s="0">
        <x:v>9.667743</x:v>
      </x:c>
      <x:c t="n" s="0">
        <x:v>5.415344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43948.9916319444</x:v>
      </x:c>
      <x:c t="n" s="7">
        <x:v>43948.9916319444</x:v>
      </x:c>
      <x:c t="n" s="0">
        <x:v>57.20878</x:v>
      </x:c>
      <x:c t="n" s="0">
        <x:v>63.74312</x:v>
      </x:c>
      <x:c t="n" s="0">
        <x:v>88.95531</x:v>
      </x:c>
      <x:c t="n" s="0">
        <x:v>90.84731</x:v>
      </x:c>
      <x:c t="n" s="0">
        <x:v>-12.13002</x:v>
      </x:c>
      <x:c t="n" s="0">
        <x:v>-7.600557</x:v>
      </x:c>
      <x:c t="n" s="0">
        <x:v>0.640625</x:v>
      </x:c>
      <x:c t="n" s="0">
        <x:v>15.10169</x:v>
      </x:c>
      <x:c t="n" s="0">
        <x:v>17.98302</x:v>
      </x:c>
      <x:c t="n" s="0">
        <x:v>27.39369</x:v>
      </x:c>
      <x:c t="n" s="0">
        <x:v>26.52546</x:v>
      </x:c>
      <x:c t="n" s="0">
        <x:v>32.39366</x:v>
      </x:c>
      <x:c t="n" s="0">
        <x:v>34.02475</x:v>
      </x:c>
      <x:c t="n" s="0">
        <x:v>33.24364</x:v>
      </x:c>
      <x:c t="n" s="0">
        <x:v>33.00061</x:v>
      </x:c>
      <x:c t="n" s="0">
        <x:v>31.48704</x:v>
      </x:c>
      <x:c t="n" s="0">
        <x:v>37.54003</x:v>
      </x:c>
      <x:c t="n" s="0">
        <x:v>34.84013</x:v>
      </x:c>
      <x:c t="n" s="0">
        <x:v>34.10068</x:v>
      </x:c>
      <x:c t="n" s="0">
        <x:v>35.16095</x:v>
      </x:c>
      <x:c t="n" s="0">
        <x:v>35.19226</x:v>
      </x:c>
      <x:c t="n" s="0">
        <x:v>33.74537</x:v>
      </x:c>
      <x:c t="n" s="0">
        <x:v>35.74305</x:v>
      </x:c>
      <x:c t="n" s="0">
        <x:v>36.84189</x:v>
      </x:c>
      <x:c t="n" s="0">
        <x:v>38.36311</x:v>
      </x:c>
      <x:c t="n" s="0">
        <x:v>40.57265</x:v>
      </x:c>
      <x:c t="n" s="0">
        <x:v>41.41814</x:v>
      </x:c>
      <x:c t="n" s="0">
        <x:v>39.68404</x:v>
      </x:c>
      <x:c t="n" s="0">
        <x:v>38.61958</x:v>
      </x:c>
      <x:c t="n" s="0">
        <x:v>37.00887</x:v>
      </x:c>
      <x:c t="n" s="0">
        <x:v>35.89627</x:v>
      </x:c>
      <x:c t="n" s="0">
        <x:v>35.10604</x:v>
      </x:c>
      <x:c t="n" s="0">
        <x:v>53.81673</x:v>
      </x:c>
      <x:c t="n" s="0">
        <x:v>33.83475</x:v>
      </x:c>
      <x:c t="n" s="0">
        <x:v>30.44022</x:v>
      </x:c>
      <x:c t="n" s="0">
        <x:v>26.74971</x:v>
      </x:c>
      <x:c t="n" s="0">
        <x:v>22.27333</x:v>
      </x:c>
      <x:c t="n" s="0">
        <x:v>9.371728</x:v>
      </x:c>
      <x:c t="n" s="0">
        <x:v>9.910645</x:v>
      </x:c>
      <x:c t="n" s="0">
        <x:v>4.944779</x:v>
      </x:c>
      <x:c t="n" s="0">
        <x:v>-13.11944</x:v>
      </x:c>
      <x:c t="n" s="0">
        <x:v>-6.46841</x:v>
      </x:c>
      <x:c t="n" s="0">
        <x:v>2.086539</x:v>
      </x:c>
      <x:c t="n" s="0">
        <x:v>15.95969</x:v>
      </x:c>
      <x:c t="n" s="0">
        <x:v>11.60806</x:v>
      </x:c>
      <x:c t="n" s="0">
        <x:v>21.50214</x:v>
      </x:c>
      <x:c t="n" s="0">
        <x:v>31.02531</x:v>
      </x:c>
      <x:c t="n" s="0">
        <x:v>31.59284</x:v>
      </x:c>
      <x:c t="n" s="0">
        <x:v>32.86433</x:v>
      </x:c>
      <x:c t="n" s="0">
        <x:v>35.34733</x:v>
      </x:c>
      <x:c t="n" s="0">
        <x:v>34.56655</x:v>
      </x:c>
      <x:c t="n" s="0">
        <x:v>28.65523</x:v>
      </x:c>
      <x:c t="n" s="0">
        <x:v>35.20741</x:v>
      </x:c>
      <x:c t="n" s="0">
        <x:v>32.61964</x:v>
      </x:c>
      <x:c t="n" s="0">
        <x:v>31.26992</x:v>
      </x:c>
      <x:c t="n" s="0">
        <x:v>29.02918</x:v>
      </x:c>
      <x:c t="n" s="0">
        <x:v>28.98131</x:v>
      </x:c>
      <x:c t="n" s="0">
        <x:v>32.15552</x:v>
      </x:c>
      <x:c t="n" s="0">
        <x:v>32.66425</x:v>
      </x:c>
      <x:c t="n" s="0">
        <x:v>33.08994</x:v>
      </x:c>
      <x:c t="n" s="0">
        <x:v>38.64538</x:v>
      </x:c>
      <x:c t="n" s="0">
        <x:v>37.80697</x:v>
      </x:c>
      <x:c t="n" s="0">
        <x:v>39.34701</x:v>
      </x:c>
      <x:c t="n" s="0">
        <x:v>34.63412</x:v>
      </x:c>
      <x:c t="n" s="0">
        <x:v>39.11446</x:v>
      </x:c>
      <x:c t="n" s="0">
        <x:v>36.96561</x:v>
      </x:c>
      <x:c t="n" s="0">
        <x:v>36.33104</x:v>
      </x:c>
      <x:c t="n" s="0">
        <x:v>31.11291</x:v>
      </x:c>
      <x:c t="n" s="0">
        <x:v>55.75021</x:v>
      </x:c>
      <x:c t="n" s="0">
        <x:v>36.57535</x:v>
      </x:c>
      <x:c t="n" s="0">
        <x:v>33.05275</x:v>
      </x:c>
      <x:c t="n" s="0">
        <x:v>28.66289</x:v>
      </x:c>
      <x:c t="n" s="0">
        <x:v>23.43956</x:v>
      </x:c>
      <x:c t="n" s="0">
        <x:v>10.62081</x:v>
      </x:c>
      <x:c t="n" s="0">
        <x:v>10.39798</x:v>
      </x:c>
      <x:c t="n" s="0">
        <x:v>4.81975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43948.9916319444</x:v>
      </x:c>
      <x:c t="n" s="7">
        <x:v>43948.9916319444</x:v>
      </x:c>
      <x:c t="n" s="0">
        <x:v>58.07255</x:v>
      </x:c>
      <x:c t="n" s="0">
        <x:v>64.61462</x:v>
      </x:c>
      <x:c t="n" s="0">
        <x:v>91.30065</x:v>
      </x:c>
      <x:c t="n" s="0">
        <x:v>94.44118</x:v>
      </x:c>
      <x:c t="n" s="0">
        <x:v>-12.26118</x:v>
      </x:c>
      <x:c t="n" s="0">
        <x:v>-7.415744</x:v>
      </x:c>
      <x:c t="n" s="0">
        <x:v>0.8841194</x:v>
      </x:c>
      <x:c t="n" s="0">
        <x:v>15.23801</x:v>
      </x:c>
      <x:c t="n" s="0">
        <x:v>17.38031</x:v>
      </x:c>
      <x:c t="n" s="0">
        <x:v>26.89548</x:v>
      </x:c>
      <x:c t="n" s="0">
        <x:v>28.43874</x:v>
      </x:c>
      <x:c t="n" s="0">
        <x:v>32.28557</x:v>
      </x:c>
      <x:c t="n" s="0">
        <x:v>33.97434</x:v>
      </x:c>
      <x:c t="n" s="0">
        <x:v>34.11842</x:v>
      </x:c>
      <x:c t="n" s="0">
        <x:v>33.9802</x:v>
      </x:c>
      <x:c t="n" s="0">
        <x:v>31.33182</x:v>
      </x:c>
      <x:c t="n" s="0">
        <x:v>37.03305</x:v>
      </x:c>
      <x:c t="n" s="0">
        <x:v>34.24998</x:v>
      </x:c>
      <x:c t="n" s="0">
        <x:v>33.85936</x:v>
      </x:c>
      <x:c t="n" s="0">
        <x:v>34.48833</x:v>
      </x:c>
      <x:c t="n" s="0">
        <x:v>34.74308</x:v>
      </x:c>
      <x:c t="n" s="0">
        <x:v>33.53348</x:v>
      </x:c>
      <x:c t="n" s="0">
        <x:v>35.28785</x:v>
      </x:c>
      <x:c t="n" s="0">
        <x:v>36.1968</x:v>
      </x:c>
      <x:c t="n" s="0">
        <x:v>38.72133</x:v>
      </x:c>
      <x:c t="n" s="0">
        <x:v>40.41325</x:v>
      </x:c>
      <x:c t="n" s="0">
        <x:v>41.15952</x:v>
      </x:c>
      <x:c t="n" s="0">
        <x:v>39.22826</x:v>
      </x:c>
      <x:c t="n" s="0">
        <x:v>38.30917</x:v>
      </x:c>
      <x:c t="n" s="0">
        <x:v>36.90457</x:v>
      </x:c>
      <x:c t="n" s="0">
        <x:v>36.1284</x:v>
      </x:c>
      <x:c t="n" s="0">
        <x:v>34.93248</x:v>
      </x:c>
      <x:c t="n" s="0">
        <x:v>54.32021</x:v>
      </x:c>
      <x:c t="n" s="0">
        <x:v>34.45763</x:v>
      </x:c>
      <x:c t="n" s="0">
        <x:v>31.10823</x:v>
      </x:c>
      <x:c t="n" s="0">
        <x:v>26.91717</x:v>
      </x:c>
      <x:c t="n" s="0">
        <x:v>22.55964</x:v>
      </x:c>
      <x:c t="n" s="0">
        <x:v>9.912724</x:v>
      </x:c>
      <x:c t="n" s="0">
        <x:v>9.995287</x:v>
      </x:c>
      <x:c t="n" s="0">
        <x:v>4.843643</x:v>
      </x:c>
      <x:c t="n" s="0">
        <x:v>-13.11944</x:v>
      </x:c>
      <x:c t="n" s="0">
        <x:v>-6.46841</x:v>
      </x:c>
      <x:c t="n" s="0">
        <x:v>2.086539</x:v>
      </x:c>
      <x:c t="n" s="0">
        <x:v>15.95969</x:v>
      </x:c>
      <x:c t="n" s="0">
        <x:v>8.487976</x:v>
      </x:c>
      <x:c t="n" s="0">
        <x:v>21.50214</x:v>
      </x:c>
      <x:c t="n" s="0">
        <x:v>33.33073</x:v>
      </x:c>
      <x:c t="n" s="0">
        <x:v>31.59284</x:v>
      </x:c>
      <x:c t="n" s="0">
        <x:v>33.66706</x:v>
      </x:c>
      <x:c t="n" s="0">
        <x:v>37.81017</x:v>
      </x:c>
      <x:c t="n" s="0">
        <x:v>37.36752</x:v>
      </x:c>
      <x:c t="n" s="0">
        <x:v>30.76727</x:v>
      </x:c>
      <x:c t="n" s="0">
        <x:v>28.34475</x:v>
      </x:c>
      <x:c t="n" s="0">
        <x:v>21.1849</x:v>
      </x:c>
      <x:c t="n" s="0">
        <x:v>33.77182</x:v>
      </x:c>
      <x:c t="n" s="0">
        <x:v>34.15321</x:v>
      </x:c>
      <x:c t="n" s="0">
        <x:v>30.55434</x:v>
      </x:c>
      <x:c t="n" s="0">
        <x:v>28.94356</x:v>
      </x:c>
      <x:c t="n" s="0">
        <x:v>29.25711</x:v>
      </x:c>
      <x:c t="n" s="0">
        <x:v>28.93258</x:v>
      </x:c>
      <x:c t="n" s="0">
        <x:v>37.8379</x:v>
      </x:c>
      <x:c t="n" s="0">
        <x:v>40.5503</x:v>
      </x:c>
      <x:c t="n" s="0">
        <x:v>38.95927</x:v>
      </x:c>
      <x:c t="n" s="0">
        <x:v>35.1078</x:v>
      </x:c>
      <x:c t="n" s="0">
        <x:v>34.46389</x:v>
      </x:c>
      <x:c t="n" s="0">
        <x:v>39.20583</x:v>
      </x:c>
      <x:c t="n" s="0">
        <x:v>38.29012</x:v>
      </x:c>
      <x:c t="n" s="0">
        <x:v>35.87502</x:v>
      </x:c>
      <x:c t="n" s="0">
        <x:v>57.15378</x:v>
      </x:c>
      <x:c t="n" s="0">
        <x:v>35.00724</x:v>
      </x:c>
      <x:c t="n" s="0">
        <x:v>31.90462</x:v>
      </x:c>
      <x:c t="n" s="0">
        <x:v>28.46029</x:v>
      </x:c>
      <x:c t="n" s="0">
        <x:v>23.89648</x:v>
      </x:c>
      <x:c t="n" s="0">
        <x:v>11.36043</x:v>
      </x:c>
      <x:c t="n" s="0">
        <x:v>10.43031</x:v>
      </x:c>
      <x:c t="n" s="0">
        <x:v>4.131629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43948.9916319444</x:v>
      </x:c>
      <x:c t="n" s="7">
        <x:v>43948.9916319444</x:v>
      </x:c>
      <x:c t="n" s="0">
        <x:v>53.91472</x:v>
      </x:c>
      <x:c t="n" s="0">
        <x:v>62.65167</x:v>
      </x:c>
      <x:c t="n" s="0">
        <x:v>92.47094</x:v>
      </x:c>
      <x:c t="n" s="0">
        <x:v>94.84711</x:v>
      </x:c>
      <x:c t="n" s="0">
        <x:v>-12.3764</x:v>
      </x:c>
      <x:c t="n" s="0">
        <x:v>-7.263907</x:v>
      </x:c>
      <x:c t="n" s="0">
        <x:v>1.081781</x:v>
      </x:c>
      <x:c t="n" s="0">
        <x:v>15.35113</x:v>
      </x:c>
      <x:c t="n" s="0">
        <x:v>16.78977</x:v>
      </x:c>
      <x:c t="n" s="0">
        <x:v>26.41947</x:v>
      </x:c>
      <x:c t="n" s="0">
        <x:v>29.59252</x:v>
      </x:c>
      <x:c t="n" s="0">
        <x:v>32.05042</x:v>
      </x:c>
      <x:c t="n" s="0">
        <x:v>33.93082</x:v>
      </x:c>
      <x:c t="n" s="0">
        <x:v>34.89418</x:v>
      </x:c>
      <x:c t="n" s="0">
        <x:v>34.67116</x:v>
      </x:c>
      <x:c t="n" s="0">
        <x:v>31.25384</x:v>
      </x:c>
      <x:c t="n" s="0">
        <x:v>36.44701</x:v>
      </x:c>
      <x:c t="n" s="0">
        <x:v>33.63869</x:v>
      </x:c>
      <x:c t="n" s="0">
        <x:v>34.11133</x:v>
      </x:c>
      <x:c t="n" s="0">
        <x:v>35.70781</x:v>
      </x:c>
      <x:c t="n" s="0">
        <x:v>34.22753</x:v>
      </x:c>
      <x:c t="n" s="0">
        <x:v>33.00594</x:v>
      </x:c>
      <x:c t="n" s="0">
        <x:v>34.8716</x:v>
      </x:c>
      <x:c t="n" s="0">
        <x:v>35.79332</x:v>
      </x:c>
      <x:c t="n" s="0">
        <x:v>38.23721</x:v>
      </x:c>
      <x:c t="n" s="0">
        <x:v>40.48414</x:v>
      </x:c>
      <x:c t="n" s="0">
        <x:v>41.11499</x:v>
      </x:c>
      <x:c t="n" s="0">
        <x:v>38.97937</x:v>
      </x:c>
      <x:c t="n" s="0">
        <x:v>38.54568</x:v>
      </x:c>
      <x:c t="n" s="0">
        <x:v>37.45881</x:v>
      </x:c>
      <x:c t="n" s="0">
        <x:v>36.46333</x:v>
      </x:c>
      <x:c t="n" s="0">
        <x:v>36.40982</x:v>
      </x:c>
      <x:c t="n" s="0">
        <x:v>54.83702</x:v>
      </x:c>
      <x:c t="n" s="0">
        <x:v>34.72238</x:v>
      </x:c>
      <x:c t="n" s="0">
        <x:v>32.14667</x:v>
      </x:c>
      <x:c t="n" s="0">
        <x:v>27.56581</x:v>
      </x:c>
      <x:c t="n" s="0">
        <x:v>23.45486</x:v>
      </x:c>
      <x:c t="n" s="0">
        <x:v>10.21119</x:v>
      </x:c>
      <x:c t="n" s="0">
        <x:v>10.4097</x:v>
      </x:c>
      <x:c t="n" s="0">
        <x:v>4.848783</x:v>
      </x:c>
      <x:c t="n" s="0">
        <x:v>-13.27409</x:v>
      </x:c>
      <x:c t="n" s="0">
        <x:v>-6.46841</x:v>
      </x:c>
      <x:c t="n" s="0">
        <x:v>2.086539</x:v>
      </x:c>
      <x:c t="n" s="0">
        <x:v>15.95969</x:v>
      </x:c>
      <x:c t="n" s="0">
        <x:v>8.487976</x:v>
      </x:c>
      <x:c t="n" s="0">
        <x:v>23.05432</x:v>
      </x:c>
      <x:c t="n" s="0">
        <x:v>33.33073</x:v>
      </x:c>
      <x:c t="n" s="0">
        <x:v>29.21315</x:v>
      </x:c>
      <x:c t="n" s="0">
        <x:v>33.66706</x:v>
      </x:c>
      <x:c t="n" s="0">
        <x:v>37.81017</x:v>
      </x:c>
      <x:c t="n" s="0">
        <x:v>37.36752</x:v>
      </x:c>
      <x:c t="n" s="0">
        <x:v>30.76727</x:v>
      </x:c>
      <x:c t="n" s="0">
        <x:v>28.34475</x:v>
      </x:c>
      <x:c t="n" s="0">
        <x:v>28.0637</x:v>
      </x:c>
      <x:c t="n" s="0">
        <x:v>35.80272</x:v>
      </x:c>
      <x:c t="n" s="0">
        <x:v>39.79934</x:v>
      </x:c>
      <x:c t="n" s="0">
        <x:v>25.64507</x:v>
      </x:c>
      <x:c t="n" s="0">
        <x:v>31.98387</x:v>
      </x:c>
      <x:c t="n" s="0">
        <x:v>31.98492</x:v>
      </x:c>
      <x:c t="n" s="0">
        <x:v>34.9535</x:v>
      </x:c>
      <x:c t="n" s="0">
        <x:v>37.05277</x:v>
      </x:c>
      <x:c t="n" s="0">
        <x:v>40.8604</x:v>
      </x:c>
      <x:c t="n" s="0">
        <x:v>39.66813</x:v>
      </x:c>
      <x:c t="n" s="0">
        <x:v>37.56545</x:v>
      </x:c>
      <x:c t="n" s="0">
        <x:v>40.16977</x:v>
      </x:c>
      <x:c t="n" s="0">
        <x:v>37.42116</x:v>
      </x:c>
      <x:c t="n" s="0">
        <x:v>36.99206</x:v>
      </x:c>
      <x:c t="n" s="0">
        <x:v>47.09338</x:v>
      </x:c>
      <x:c t="n" s="0">
        <x:v>54.79183</x:v>
      </x:c>
      <x:c t="n" s="0">
        <x:v>40.25187</x:v>
      </x:c>
      <x:c t="n" s="0">
        <x:v>38.09925</x:v>
      </x:c>
      <x:c t="n" s="0">
        <x:v>32.3451</x:v>
      </x:c>
      <x:c t="n" s="0">
        <x:v>28.1383</x:v>
      </x:c>
      <x:c t="n" s="0">
        <x:v>12.55404</x:v>
      </x:c>
      <x:c t="n" s="0">
        <x:v>13.34891</x:v>
      </x:c>
      <x:c t="n" s="0">
        <x:v>5.499468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43948.9916319444</x:v>
      </x:c>
      <x:c t="n" s="7">
        <x:v>43948.9916319444</x:v>
      </x:c>
      <x:c t="n" s="0">
        <x:v>51.36824</x:v>
      </x:c>
      <x:c t="n" s="0">
        <x:v>57.21099</x:v>
      </x:c>
      <x:c t="n" s="0">
        <x:v>90.43197</x:v>
      </x:c>
      <x:c t="n" s="0">
        <x:v>92.45713</x:v>
      </x:c>
      <x:c t="n" s="0">
        <x:v>-12.59589</x:v>
      </x:c>
      <x:c t="n" s="0">
        <x:v>-7.13831</x:v>
      </x:c>
      <x:c t="n" s="0">
        <x:v>1.243746</x:v>
      </x:c>
      <x:c t="n" s="0">
        <x:v>15.44546</x:v>
      </x:c>
      <x:c t="n" s="0">
        <x:v>16.21286</x:v>
      </x:c>
      <x:c t="n" s="0">
        <x:v>26.52547</x:v>
      </x:c>
      <x:c t="n" s="0">
        <x:v>30.38161</x:v>
      </x:c>
      <x:c t="n" s="0">
        <x:v>31.69802</x:v>
      </x:c>
      <x:c t="n" s="0">
        <x:v>33.8933</x:v>
      </x:c>
      <x:c t="n" s="0">
        <x:v>35.4621</x:v>
      </x:c>
      <x:c t="n" s="0">
        <x:v>35.18506</x:v>
      </x:c>
      <x:c t="n" s="0">
        <x:v>31.18612</x:v>
      </x:c>
      <x:c t="n" s="0">
        <x:v>36.00417</x:v>
      </x:c>
      <x:c t="n" s="0">
        <x:v>33.30763</x:v>
      </x:c>
      <x:c t="n" s="0">
        <x:v>34.82596</x:v>
      </x:c>
      <x:c t="n" s="0">
        <x:v>36.08106</x:v>
      </x:c>
      <x:c t="n" s="0">
        <x:v>34.1611</x:v>
      </x:c>
      <x:c t="n" s="0">
        <x:v>33.16817</x:v>
      </x:c>
      <x:c t="n" s="0">
        <x:v>34.43206</x:v>
      </x:c>
      <x:c t="n" s="0">
        <x:v>35.82956</x:v>
      </x:c>
      <x:c t="n" s="0">
        <x:v>38.7232</x:v>
      </x:c>
      <x:c t="n" s="0">
        <x:v>40.40244</x:v>
      </x:c>
      <x:c t="n" s="0">
        <x:v>40.80036</x:v>
      </x:c>
      <x:c t="n" s="0">
        <x:v>38.7453</x:v>
      </x:c>
      <x:c t="n" s="0">
        <x:v>38.8077</x:v>
      </x:c>
      <x:c t="n" s="0">
        <x:v>37.86508</x:v>
      </x:c>
      <x:c t="n" s="0">
        <x:v>37.40312</x:v>
      </x:c>
      <x:c t="n" s="0">
        <x:v>40.55591</x:v>
      </x:c>
      <x:c t="n" s="0">
        <x:v>54.21951</x:v>
      </x:c>
      <x:c t="n" s="0">
        <x:v>37.58202</x:v>
      </x:c>
      <x:c t="n" s="0">
        <x:v>34.39647</x:v>
      </x:c>
      <x:c t="n" s="0">
        <x:v>29.26655</x:v>
      </x:c>
      <x:c t="n" s="0">
        <x:v>24.98302</x:v>
      </x:c>
      <x:c t="n" s="0">
        <x:v>10.93974</x:v>
      </x:c>
      <x:c t="n" s="0">
        <x:v>10.97973</x:v>
      </x:c>
      <x:c t="n" s="0">
        <x:v>5.175887</x:v>
      </x:c>
      <x:c t="n" s="0">
        <x:v>-14.54535</x:v>
      </x:c>
      <x:c t="n" s="0">
        <x:v>-6.46841</x:v>
      </x:c>
      <x:c t="n" s="0">
        <x:v>2.086539</x:v>
      </x:c>
      <x:c t="n" s="0">
        <x:v>15.95969</x:v>
      </x:c>
      <x:c t="n" s="0">
        <x:v>8.487976</x:v>
      </x:c>
      <x:c t="n" s="0">
        <x:v>27.97292</x:v>
      </x:c>
      <x:c t="n" s="0">
        <x:v>33.33073</x:v>
      </x:c>
      <x:c t="n" s="0">
        <x:v>28.73506</x:v>
      </x:c>
      <x:c t="n" s="0">
        <x:v>34.43597</x:v>
      </x:c>
      <x:c t="n" s="0">
        <x:v>37.81017</x:v>
      </x:c>
      <x:c t="n" s="0">
        <x:v>37.36752</x:v>
      </x:c>
      <x:c t="n" s="0">
        <x:v>34.74599</x:v>
      </x:c>
      <x:c t="n" s="0">
        <x:v>33.43571</x:v>
      </x:c>
      <x:c t="n" s="0">
        <x:v>30.60392</x:v>
      </x:c>
      <x:c t="n" s="0">
        <x:v>38.09246</x:v>
      </x:c>
      <x:c t="n" s="0">
        <x:v>36.7284</x:v>
      </x:c>
      <x:c t="n" s="0">
        <x:v>35.49877</x:v>
      </x:c>
      <x:c t="n" s="0">
        <x:v>32.0154</x:v>
      </x:c>
      <x:c t="n" s="0">
        <x:v>31.16658</x:v>
      </x:c>
      <x:c t="n" s="0">
        <x:v>36.65718</x:v>
      </x:c>
      <x:c t="n" s="0">
        <x:v>41.52462</x:v>
      </x:c>
      <x:c t="n" s="0">
        <x:v>38.76273</x:v>
      </x:c>
      <x:c t="n" s="0">
        <x:v>40.74301</x:v>
      </x:c>
      <x:c t="n" s="0">
        <x:v>36.49441</x:v>
      </x:c>
      <x:c t="n" s="0">
        <x:v>40.91201</x:v>
      </x:c>
      <x:c t="n" s="0">
        <x:v>40.08837</x:v>
      </x:c>
      <x:c t="n" s="0">
        <x:v>40.6391</x:v>
      </x:c>
      <x:c t="n" s="0">
        <x:v>41.67028</x:v>
      </x:c>
      <x:c t="n" s="0">
        <x:v>39.78558</x:v>
      </x:c>
      <x:c t="n" s="0">
        <x:v>43.23438</x:v>
      </x:c>
      <x:c t="n" s="0">
        <x:v>39.7356</x:v>
      </x:c>
      <x:c t="n" s="0">
        <x:v>34.12973</x:v>
      </x:c>
      <x:c t="n" s="0">
        <x:v>29.13339</x:v>
      </x:c>
      <x:c t="n" s="0">
        <x:v>14.58561</x:v>
      </x:c>
      <x:c t="n" s="0">
        <x:v>12.90809</x:v>
      </x:c>
      <x:c t="n" s="0">
        <x:v>6.931643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43948.9916319444</x:v>
      </x:c>
      <x:c t="n" s="7">
        <x:v>43948.9916319444</x:v>
      </x:c>
      <x:c t="n" s="0">
        <x:v>50.05299</x:v>
      </x:c>
      <x:c t="n" s="0">
        <x:v>57.21099</x:v>
      </x:c>
      <x:c t="n" s="0">
        <x:v>90.82358</x:v>
      </x:c>
      <x:c t="n" s="0">
        <x:v>92.75038</x:v>
      </x:c>
      <x:c t="n" s="0">
        <x:v>-12.83148</x:v>
      </x:c>
      <x:c t="n" s="0">
        <x:v>-7.033852</x:v>
      </x:c>
      <x:c t="n" s="0">
        <x:v>1.75871</x:v>
      </x:c>
      <x:c t="n" s="0">
        <x:v>15.38728</x:v>
      </x:c>
      <x:c t="n" s="0">
        <x:v>15.65113</x:v>
      </x:c>
      <x:c t="n" s="0">
        <x:v>26.76926</x:v>
      </x:c>
      <x:c t="n" s="0">
        <x:v>30.73026</x:v>
      </x:c>
      <x:c t="n" s="0">
        <x:v>31.37262</x:v>
      </x:c>
      <x:c t="n" s="0">
        <x:v>34.16337</x:v>
      </x:c>
      <x:c t="n" s="0">
        <x:v>35.44162</x:v>
      </x:c>
      <x:c t="n" s="0">
        <x:v>35.48359</x:v>
      </x:c>
      <x:c t="n" s="0">
        <x:v>32.99501</x:v>
      </x:c>
      <x:c t="n" s="0">
        <x:v>35.79702</x:v>
      </x:c>
      <x:c t="n" s="0">
        <x:v>32.94232</x:v>
      </x:c>
      <x:c t="n" s="0">
        <x:v>35.49842</x:v>
      </x:c>
      <x:c t="n" s="0">
        <x:v>35.85667</x:v>
      </x:c>
      <x:c t="n" s="0">
        <x:v>34.00561</x:v>
      </x:c>
      <x:c t="n" s="0">
        <x:v>32.9479</x:v>
      </x:c>
      <x:c t="n" s="0">
        <x:v>34.3262</x:v>
      </x:c>
      <x:c t="n" s="0">
        <x:v>36.27484</x:v>
      </x:c>
      <x:c t="n" s="0">
        <x:v>38.77421</x:v>
      </x:c>
      <x:c t="n" s="0">
        <x:v>40.14544</x:v>
      </x:c>
      <x:c t="n" s="0">
        <x:v>40.90356</x:v>
      </x:c>
      <x:c t="n" s="0">
        <x:v>38.88243</x:v>
      </x:c>
      <x:c t="n" s="0">
        <x:v>39.10672</x:v>
      </x:c>
      <x:c t="n" s="0">
        <x:v>38.27686</x:v>
      </x:c>
      <x:c t="n" s="0">
        <x:v>37.63529</x:v>
      </x:c>
      <x:c t="n" s="0">
        <x:v>40.3525</x:v>
      </x:c>
      <x:c t="n" s="0">
        <x:v>53.56213</x:v>
      </x:c>
      <x:c t="n" s="0">
        <x:v>38.37593</x:v>
      </x:c>
      <x:c t="n" s="0">
        <x:v>35.45011</x:v>
      </x:c>
      <x:c t="n" s="0">
        <x:v>30.3772</x:v>
      </x:c>
      <x:c t="n" s="0">
        <x:v>26.34499</x:v>
      </x:c>
      <x:c t="n" s="0">
        <x:v>11.96681</x:v>
      </x:c>
      <x:c t="n" s="0">
        <x:v>11.50278</x:v>
      </x:c>
      <x:c t="n" s="0">
        <x:v>5.49474</x:v>
      </x:c>
      <x:c t="n" s="0">
        <x:v>-14.54535</x:v>
      </x:c>
      <x:c t="n" s="0">
        <x:v>-6.46841</x:v>
      </x:c>
      <x:c t="n" s="0">
        <x:v>5.626233</x:v>
      </x:c>
      <x:c t="n" s="0">
        <x:v>13.3287</x:v>
      </x:c>
      <x:c t="n" s="0">
        <x:v>8.487976</x:v>
      </x:c>
      <x:c t="n" s="0">
        <x:v>27.97292</x:v>
      </x:c>
      <x:c t="n" s="0">
        <x:v>30.50989</x:v>
      </x:c>
      <x:c t="n" s="0">
        <x:v>28.73506</x:v>
      </x:c>
      <x:c t="n" s="0">
        <x:v>35.4755</x:v>
      </x:c>
      <x:c t="n" s="0">
        <x:v>32.88426</x:v>
      </x:c>
      <x:c t="n" s="0">
        <x:v>36.63304</x:v>
      </x:c>
      <x:c t="n" s="0">
        <x:v>37.75607</x:v>
      </x:c>
      <x:c t="n" s="0">
        <x:v>34.33515</x:v>
      </x:c>
      <x:c t="n" s="0">
        <x:v>28.94888</x:v>
      </x:c>
      <x:c t="n" s="0">
        <x:v>38.2149</x:v>
      </x:c>
      <x:c t="n" s="0">
        <x:v>31.81827</x:v>
      </x:c>
      <x:c t="n" s="0">
        <x:v>30.79549</x:v>
      </x:c>
      <x:c t="n" s="0">
        <x:v>31.50051</x:v>
      </x:c>
      <x:c t="n" s="0">
        <x:v>34.14763</x:v>
      </x:c>
      <x:c t="n" s="0">
        <x:v>37.23324</x:v>
      </x:c>
      <x:c t="n" s="0">
        <x:v>35.88583</x:v>
      </x:c>
      <x:c t="n" s="0">
        <x:v>36.8237</x:v>
      </x:c>
      <x:c t="n" s="0">
        <x:v>39.67146</x:v>
      </x:c>
      <x:c t="n" s="0">
        <x:v>39.68728</x:v>
      </x:c>
      <x:c t="n" s="0">
        <x:v>40.61601</x:v>
      </x:c>
      <x:c t="n" s="0">
        <x:v>40.92236</x:v>
      </x:c>
      <x:c t="n" s="0">
        <x:v>38.93877</x:v>
      </x:c>
      <x:c t="n" s="0">
        <x:v>39.14364</x:v>
      </x:c>
      <x:c t="n" s="0">
        <x:v>38.85051</x:v>
      </x:c>
      <x:c t="n" s="0">
        <x:v>40.33985</x:v>
      </x:c>
      <x:c t="n" s="0">
        <x:v>37.99519</x:v>
      </x:c>
      <x:c t="n" s="0">
        <x:v>33.58079</x:v>
      </x:c>
      <x:c t="n" s="0">
        <x:v>30.47852</x:v>
      </x:c>
      <x:c t="n" s="0">
        <x:v>14.90228</x:v>
      </x:c>
      <x:c t="n" s="0">
        <x:v>13.15257</x:v>
      </x:c>
      <x:c t="n" s="0">
        <x:v>6.786271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43948.9916319444</x:v>
      </x:c>
      <x:c t="n" s="7">
        <x:v>43948.9916319444</x:v>
      </x:c>
      <x:c t="n" s="0">
        <x:v>50.04867</x:v>
      </x:c>
      <x:c t="n" s="0">
        <x:v>54.20069</x:v>
      </x:c>
      <x:c t="n" s="0">
        <x:v>88.71371</x:v>
      </x:c>
      <x:c t="n" s="0">
        <x:v>91.42829</x:v>
      </x:c>
      <x:c t="n" s="0">
        <x:v>-13.04332</x:v>
      </x:c>
      <x:c t="n" s="0">
        <x:v>-6.946589</x:v>
      </x:c>
      <x:c t="n" s="0">
        <x:v>2.992735</x:v>
      </x:c>
      <x:c t="n" s="0">
        <x:v>14.92725</x:v>
      </x:c>
      <x:c t="n" s="0">
        <x:v>15.10619</x:v>
      </x:c>
      <x:c t="n" s="0">
        <x:v>26.96715</x:v>
      </x:c>
      <x:c t="n" s="0">
        <x:v>30.35221</x:v>
      </x:c>
      <x:c t="n" s="0">
        <x:v>30.95087</x:v>
      </x:c>
      <x:c t="n" s="0">
        <x:v>34.38142</x:v>
      </x:c>
      <x:c t="n" s="0">
        <x:v>35.1499</x:v>
      </x:c>
      <x:c t="n" s="0">
        <x:v>35.67155</x:v>
      </x:c>
      <x:c t="n" s="0">
        <x:v>34.10404</x:v>
      </x:c>
      <x:c t="n" s="0">
        <x:v>35.50247</x:v>
      </x:c>
      <x:c t="n" s="0">
        <x:v>32.50029</x:v>
      </x:c>
      <x:c t="n" s="0">
        <x:v>36.03469</x:v>
      </x:c>
      <x:c t="n" s="0">
        <x:v>35.46065</x:v>
      </x:c>
      <x:c t="n" s="0">
        <x:v>33.7872</x:v>
      </x:c>
      <x:c t="n" s="0">
        <x:v>32.4961</x:v>
      </x:c>
      <x:c t="n" s="0">
        <x:v>34.49078</x:v>
      </x:c>
      <x:c t="n" s="0">
        <x:v>36.60706</x:v>
      </x:c>
      <x:c t="n" s="0">
        <x:v>38.67087</x:v>
      </x:c>
      <x:c t="n" s="0">
        <x:v>40.34113</x:v>
      </x:c>
      <x:c t="n" s="0">
        <x:v>40.57792</x:v>
      </x:c>
      <x:c t="n" s="0">
        <x:v>38.63486</x:v>
      </x:c>
      <x:c t="n" s="0">
        <x:v>39.62501</x:v>
      </x:c>
      <x:c t="n" s="0">
        <x:v>38.42802</x:v>
      </x:c>
      <x:c t="n" s="0">
        <x:v>37.80736</x:v>
      </x:c>
      <x:c t="n" s="0">
        <x:v>40.1812</x:v>
      </x:c>
      <x:c t="n" s="0">
        <x:v>52.88869</x:v>
      </x:c>
      <x:c t="n" s="0">
        <x:v>38.35303</x:v>
      </x:c>
      <x:c t="n" s="0">
        <x:v>35.73131</x:v>
      </x:c>
      <x:c t="n" s="0">
        <x:v>30.8924</x:v>
      </x:c>
      <x:c t="n" s="0">
        <x:v>26.58813</x:v>
      </x:c>
      <x:c t="n" s="0">
        <x:v>12.3158</x:v>
      </x:c>
      <x:c t="n" s="0">
        <x:v>11.79053</x:v>
      </x:c>
      <x:c t="n" s="0">
        <x:v>5.52042</x:v>
      </x:c>
      <x:c t="n" s="0">
        <x:v>-14.54535</x:v>
      </x:c>
      <x:c t="n" s="0">
        <x:v>-6.46841</x:v>
      </x:c>
      <x:c t="n" s="0">
        <x:v>6.879186</x:v>
      </x:c>
      <x:c t="n" s="0">
        <x:v>10.32153</x:v>
      </x:c>
      <x:c t="n" s="0">
        <x:v>8.487976</x:v>
      </x:c>
      <x:c t="n" s="0">
        <x:v>27.97292</x:v>
      </x:c>
      <x:c t="n" s="0">
        <x:v>27.05381</x:v>
      </x:c>
      <x:c t="n" s="0">
        <x:v>24.47239</x:v>
      </x:c>
      <x:c t="n" s="0">
        <x:v>35.4755</x:v>
      </x:c>
      <x:c t="n" s="0">
        <x:v>32.88426</x:v>
      </x:c>
      <x:c t="n" s="0">
        <x:v>36.63304</x:v>
      </x:c>
      <x:c t="n" s="0">
        <x:v>37.75607</x:v>
      </x:c>
      <x:c t="n" s="0">
        <x:v>30.96611</x:v>
      </x:c>
      <x:c t="n" s="0">
        <x:v>28.21937</x:v>
      </x:c>
      <x:c t="n" s="0">
        <x:v>37.26822</x:v>
      </x:c>
      <x:c t="n" s="0">
        <x:v>31.97025</x:v>
      </x:c>
      <x:c t="n" s="0">
        <x:v>31.52538</x:v>
      </x:c>
      <x:c t="n" s="0">
        <x:v>28.41594</x:v>
      </x:c>
      <x:c t="n" s="0">
        <x:v>34.99124</x:v>
      </x:c>
      <x:c t="n" s="0">
        <x:v>37.75049</x:v>
      </x:c>
      <x:c t="n" s="0">
        <x:v>38.1074</x:v>
      </x:c>
      <x:c t="n" s="0">
        <x:v>41.92608</x:v>
      </x:c>
      <x:c t="n" s="0">
        <x:v>39.21661</x:v>
      </x:c>
      <x:c t="n" s="0">
        <x:v>36.28667</x:v>
      </x:c>
      <x:c t="n" s="0">
        <x:v>42.81295</x:v>
      </x:c>
      <x:c t="n" s="0">
        <x:v>38.7309</x:v>
      </x:c>
      <x:c t="n" s="0">
        <x:v>38.66282</x:v>
      </x:c>
      <x:c t="n" s="0">
        <x:v>37.96088</x:v>
      </x:c>
      <x:c t="n" s="0">
        <x:v>34.02579</x:v>
      </x:c>
      <x:c t="n" s="0">
        <x:v>37.34587</x:v>
      </x:c>
      <x:c t="n" s="0">
        <x:v>35.81595</x:v>
      </x:c>
      <x:c t="n" s="0">
        <x:v>32.89105</x:v>
      </x:c>
      <x:c t="n" s="0">
        <x:v>27.35254</x:v>
      </x:c>
      <x:c t="n" s="0">
        <x:v>13.49805</x:v>
      </x:c>
      <x:c t="n" s="0">
        <x:v>13.9949</x:v>
      </x:c>
      <x:c t="n" s="0">
        <x:v>5.407958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43948.9916319444</x:v>
      </x:c>
      <x:c t="n" s="7">
        <x:v>43948.9916319444</x:v>
      </x:c>
      <x:c t="n" s="0">
        <x:v>48.7805</x:v>
      </x:c>
      <x:c t="n" s="0">
        <x:v>57.21099</x:v>
      </x:c>
      <x:c t="n" s="0">
        <x:v>84.9463</x:v>
      </x:c>
      <x:c t="n" s="0">
        <x:v>89.57961</x:v>
      </x:c>
      <x:c t="n" s="0">
        <x:v>-13.23279</x:v>
      </x:c>
      <x:c t="n" s="0">
        <x:v>-6.87343</x:v>
      </x:c>
      <x:c t="n" s="0">
        <x:v>3.825024</x:v>
      </x:c>
      <x:c t="n" s="0">
        <x:v>14.49169</x:v>
      </x:c>
      <x:c t="n" s="0">
        <x:v>14.57968</x:v>
      </x:c>
      <x:c t="n" s="0">
        <x:v>27.1293</x:v>
      </x:c>
      <x:c t="n" s="0">
        <x:v>30.00107</x:v>
      </x:c>
      <x:c t="n" s="0">
        <x:v>30.33907</x:v>
      </x:c>
      <x:c t="n" s="0">
        <x:v>34.34106</x:v>
      </x:c>
      <x:c t="n" s="0">
        <x:v>34.88424</x:v>
      </x:c>
      <x:c t="n" s="0">
        <x:v>35.82588</x:v>
      </x:c>
      <x:c t="n" s="0">
        <x:v>34.8685</x:v>
      </x:c>
      <x:c t="n" s="0">
        <x:v>34.89397</x:v>
      </x:c>
      <x:c t="n" s="0">
        <x:v>32.05929</x:v>
      </x:c>
      <x:c t="n" s="0">
        <x:v>35.66348</x:v>
      </x:c>
      <x:c t="n" s="0">
        <x:v>35.07984</x:v>
      </x:c>
      <x:c t="n" s="0">
        <x:v>33.20975</x:v>
      </x:c>
      <x:c t="n" s="0">
        <x:v>32.33842</x:v>
      </x:c>
      <x:c t="n" s="0">
        <x:v>34.50868</x:v>
      </x:c>
      <x:c t="n" s="0">
        <x:v>36.5326</x:v>
      </x:c>
      <x:c t="n" s="0">
        <x:v>38.79603</x:v>
      </x:c>
      <x:c t="n" s="0">
        <x:v>40.14963</x:v>
      </x:c>
      <x:c t="n" s="0">
        <x:v>40.24102</x:v>
      </x:c>
      <x:c t="n" s="0">
        <x:v>38.64996</x:v>
      </x:c>
      <x:c t="n" s="0">
        <x:v>39.69281</x:v>
      </x:c>
      <x:c t="n" s="0">
        <x:v>38.78431</x:v>
      </x:c>
      <x:c t="n" s="0">
        <x:v>37.89491</x:v>
      </x:c>
      <x:c t="n" s="0">
        <x:v>39.9311</x:v>
      </x:c>
      <x:c t="n" s="0">
        <x:v>52.21549</x:v>
      </x:c>
      <x:c t="n" s="0">
        <x:v>38.16418</x:v>
      </x:c>
      <x:c t="n" s="0">
        <x:v>35.47156</x:v>
      </x:c>
      <x:c t="n" s="0">
        <x:v>31.12784</x:v>
      </x:c>
      <x:c t="n" s="0">
        <x:v>26.70384</x:v>
      </x:c>
      <x:c t="n" s="0">
        <x:v>12.36584</x:v>
      </x:c>
      <x:c t="n" s="0">
        <x:v>11.89357</x:v>
      </x:c>
      <x:c t="n" s="0">
        <x:v>5.480635</x:v>
      </x:c>
      <x:c t="n" s="0">
        <x:v>-14.79294</x:v>
      </x:c>
      <x:c t="n" s="0">
        <x:v>-6.49066</x:v>
      </x:c>
      <x:c t="n" s="0">
        <x:v>6.879186</x:v>
      </x:c>
      <x:c t="n" s="0">
        <x:v>10.32153</x:v>
      </x:c>
      <x:c t="n" s="0">
        <x:v>8.239181</x:v>
      </x:c>
      <x:c t="n" s="0">
        <x:v>27.97292</x:v>
      </x:c>
      <x:c t="n" s="0">
        <x:v>27.05381</x:v>
      </x:c>
      <x:c t="n" s="0">
        <x:v>20.9446</x:v>
      </x:c>
      <x:c t="n" s="0">
        <x:v>33.08947</x:v>
      </x:c>
      <x:c t="n" s="0">
        <x:v>35.01006</x:v>
      </x:c>
      <x:c t="n" s="0">
        <x:v>36.63304</x:v>
      </x:c>
      <x:c t="n" s="0">
        <x:v>37.3366</x:v>
      </x:c>
      <x:c t="n" s="0">
        <x:v>25.68883</x:v>
      </x:c>
      <x:c t="n" s="0">
        <x:v>27.54291</x:v>
      </x:c>
      <x:c t="n" s="0">
        <x:v>30.42956</x:v>
      </x:c>
      <x:c t="n" s="0">
        <x:v>31.50624</x:v>
      </x:c>
      <x:c t="n" s="0">
        <x:v>27.7861</x:v>
      </x:c>
      <x:c t="n" s="0">
        <x:v>31.97251</x:v>
      </x:c>
      <x:c t="n" s="0">
        <x:v>33.13755</x:v>
      </x:c>
      <x:c t="n" s="0">
        <x:v>35.54544</x:v>
      </x:c>
      <x:c t="n" s="0">
        <x:v>41.02209</x:v>
      </x:c>
      <x:c t="n" s="0">
        <x:v>39.0852</x:v>
      </x:c>
      <x:c t="n" s="0">
        <x:v>37.38126</x:v>
      </x:c>
      <x:c t="n" s="0">
        <x:v>40.50307</x:v>
      </x:c>
      <x:c t="n" s="0">
        <x:v>36.9374</x:v>
      </x:c>
      <x:c t="n" s="0">
        <x:v>40.07311</x:v>
      </x:c>
      <x:c t="n" s="0">
        <x:v>38.66313</x:v>
      </x:c>
      <x:c t="n" s="0">
        <x:v>38.10711</x:v>
      </x:c>
      <x:c t="n" s="0">
        <x:v>36.88433</x:v>
      </x:c>
      <x:c t="n" s="0">
        <x:v>36.06842</x:v>
      </x:c>
      <x:c t="n" s="0">
        <x:v>34.61954</x:v>
      </x:c>
      <x:c t="n" s="0">
        <x:v>31.48394</x:v>
      </x:c>
      <x:c t="n" s="0">
        <x:v>26.64118</x:v>
      </x:c>
      <x:c t="n" s="0">
        <x:v>12.89013</x:v>
      </x:c>
      <x:c t="n" s="0">
        <x:v>12.09422</x:v>
      </x:c>
      <x:c t="n" s="0">
        <x:v>4.658355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43948.9916319444</x:v>
      </x:c>
      <x:c t="n" s="7">
        <x:v>43948.9916319444</x:v>
      </x:c>
      <x:c t="n" s="0">
        <x:v>54.42499</x:v>
      </x:c>
      <x:c t="n" s="0">
        <x:v>61.98221</x:v>
      </x:c>
      <x:c t="n" s="0">
        <x:v>74.15891</x:v>
      </x:c>
      <x:c t="n" s="0">
        <x:v>78.23945</x:v>
      </x:c>
      <x:c t="n" s="0">
        <x:v>-13.49787</x:v>
      </x:c>
      <x:c t="n" s="0">
        <x:v>-6.824317</x:v>
      </x:c>
      <x:c t="n" s="0">
        <x:v>4.427995</x:v>
      </x:c>
      <x:c t="n" s="0">
        <x:v>14.08165</x:v>
      </x:c>
      <x:c t="n" s="0">
        <x:v>14.0386</x:v>
      </x:c>
      <x:c t="n" s="0">
        <x:v>27.26314</x:v>
      </x:c>
      <x:c t="n" s="0">
        <x:v>29.67692</x:v>
      </x:c>
      <x:c t="n" s="0">
        <x:v>29.74022</x:v>
      </x:c>
      <x:c t="n" s="0">
        <x:v>34.17936</x:v>
      </x:c>
      <x:c t="n" s="0">
        <x:v>35.4975</x:v>
      </x:c>
      <x:c t="n" s="0">
        <x:v>35.86781</x:v>
      </x:c>
      <x:c t="n" s="0">
        <x:v>35.06173</x:v>
      </x:c>
      <x:c t="n" s="0">
        <x:v>34.29692</x:v>
      </x:c>
      <x:c t="n" s="0">
        <x:v>31.62877</x:v>
      </x:c>
      <x:c t="n" s="0">
        <x:v>35.19471</x:v>
      </x:c>
      <x:c t="n" s="0">
        <x:v>34.7177</x:v>
      </x:c>
      <x:c t="n" s="0">
        <x:v>32.98951</x:v>
      </x:c>
      <x:c t="n" s="0">
        <x:v>32.2021</x:v>
      </x:c>
      <x:c t="n" s="0">
        <x:v>34.41988</x:v>
      </x:c>
      <x:c t="n" s="0">
        <x:v>36.00317</x:v>
      </x:c>
      <x:c t="n" s="0">
        <x:v>38.96465</x:v>
      </x:c>
      <x:c t="n" s="0">
        <x:v>40.02829</x:v>
      </x:c>
      <x:c t="n" s="0">
        <x:v>40.15396</x:v>
      </x:c>
      <x:c t="n" s="0">
        <x:v>38.94402</x:v>
      </x:c>
      <x:c t="n" s="0">
        <x:v>39.37378</x:v>
      </x:c>
      <x:c t="n" s="0">
        <x:v>38.59545</x:v>
      </x:c>
      <x:c t="n" s="0">
        <x:v>37.6673</x:v>
      </x:c>
      <x:c t="n" s="0">
        <x:v>39.47058</x:v>
      </x:c>
      <x:c t="n" s="0">
        <x:v>51.63906</x:v>
      </x:c>
      <x:c t="n" s="0">
        <x:v>37.94777</x:v>
      </x:c>
      <x:c t="n" s="0">
        <x:v>35.20759</x:v>
      </x:c>
      <x:c t="n" s="0">
        <x:v>31.05667</x:v>
      </x:c>
      <x:c t="n" s="0">
        <x:v>26.62848</x:v>
      </x:c>
      <x:c t="n" s="0">
        <x:v>12.18277</x:v>
      </x:c>
      <x:c t="n" s="0">
        <x:v>11.78945</x:v>
      </x:c>
      <x:c t="n" s="0">
        <x:v>5.2746</x:v>
      </x:c>
      <x:c t="n" s="0">
        <x:v>-15.63364</x:v>
      </x:c>
      <x:c t="n" s="0">
        <x:v>-6.558103</x:v>
      </x:c>
      <x:c t="n" s="0">
        <x:v>6.879186</x:v>
      </x:c>
      <x:c t="n" s="0">
        <x:v>10.32153</x:v>
      </x:c>
      <x:c t="n" s="0">
        <x:v>7.393809</x:v>
      </x:c>
      <x:c t="n" s="0">
        <x:v>27.97292</x:v>
      </x:c>
      <x:c t="n" s="0">
        <x:v>27.05381</x:v>
      </x:c>
      <x:c t="n" s="0">
        <x:v>21.30376</x:v>
      </x:c>
      <x:c t="n" s="0">
        <x:v>33.08947</x:v>
      </x:c>
      <x:c t="n" s="0">
        <x:v>38.35696</x:v>
      </x:c>
      <x:c t="n" s="0">
        <x:v>34.21017</x:v>
      </x:c>
      <x:c t="n" s="0">
        <x:v>35.76133</x:v>
      </x:c>
      <x:c t="n" s="0">
        <x:v>28.3341</x:v>
      </x:c>
      <x:c t="n" s="0">
        <x:v>28.65793</x:v>
      </x:c>
      <x:c t="n" s="0">
        <x:v>30.41027</x:v>
      </x:c>
      <x:c t="n" s="0">
        <x:v>32.00649</x:v>
      </x:c>
      <x:c t="n" s="0">
        <x:v>31.7567</x:v>
      </x:c>
      <x:c t="n" s="0">
        <x:v>30.12969</x:v>
      </x:c>
      <x:c t="n" s="0">
        <x:v>36.12868</x:v>
      </x:c>
      <x:c t="n" s="0">
        <x:v>31.02409</x:v>
      </x:c>
      <x:c t="n" s="0">
        <x:v>38.23726</x:v>
      </x:c>
      <x:c t="n" s="0">
        <x:v>37.29601</x:v>
      </x:c>
      <x:c t="n" s="0">
        <x:v>39.5969</x:v>
      </x:c>
      <x:c t="n" s="0">
        <x:v>38.49783</x:v>
      </x:c>
      <x:c t="n" s="0">
        <x:v>34.33972</x:v>
      </x:c>
      <x:c t="n" s="0">
        <x:v>35.88868</x:v>
      </x:c>
      <x:c t="n" s="0">
        <x:v>34.55359</x:v>
      </x:c>
      <x:c t="n" s="0">
        <x:v>33.70387</x:v>
      </x:c>
      <x:c t="n" s="0">
        <x:v>48.09056</x:v>
      </x:c>
      <x:c t="n" s="0">
        <x:v>35.78106</x:v>
      </x:c>
      <x:c t="n" s="0">
        <x:v>32.6573</x:v>
      </x:c>
      <x:c t="n" s="0">
        <x:v>29.82416</x:v>
      </x:c>
      <x:c t="n" s="0">
        <x:v>25.22365</x:v>
      </x:c>
      <x:c t="n" s="0">
        <x:v>9.800879</x:v>
      </x:c>
      <x:c t="n" s="0">
        <x:v>9.210099</x:v>
      </x:c>
      <x:c t="n" s="0">
        <x:v>4.056394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43948.9916319444</x:v>
      </x:c>
      <x:c t="n" s="7">
        <x:v>43948.9916319444</x:v>
      </x:c>
      <x:c t="n" s="0">
        <x:v>56.53177</x:v>
      </x:c>
      <x:c t="n" s="0">
        <x:v>62.65167</x:v>
      </x:c>
      <x:c t="n" s="0">
        <x:v>72.95874</x:v>
      </x:c>
      <x:c t="n" s="0">
        <x:v>79.54858</x:v>
      </x:c>
      <x:c t="n" s="0">
        <x:v>-13.75145</x:v>
      </x:c>
      <x:c t="n" s="0">
        <x:v>-6.78443</x:v>
      </x:c>
      <x:c t="n" s="0">
        <x:v>4.883998</x:v>
      </x:c>
      <x:c t="n" s="0">
        <x:v>13.69794</x:v>
      </x:c>
      <x:c t="n" s="0">
        <x:v>13.51114</x:v>
      </x:c>
      <x:c t="n" s="0">
        <x:v>27.43025</x:v>
      </x:c>
      <x:c t="n" s="0">
        <x:v>29.37954</x:v>
      </x:c>
      <x:c t="n" s="0">
        <x:v>29.16827</x:v>
      </x:c>
      <x:c t="n" s="0">
        <x:v>34.03632</x:v>
      </x:c>
      <x:c t="n" s="0">
        <x:v>36.05132</x:v>
      </x:c>
      <x:c t="n" s="0">
        <x:v>35.30888</x:v>
      </x:c>
      <x:c t="n" s="0">
        <x:v>35.17115</x:v>
      </x:c>
      <x:c t="n" s="0">
        <x:v>33.99923</x:v>
      </x:c>
      <x:c t="n" s="0">
        <x:v>31.4962</x:v>
      </x:c>
      <x:c t="n" s="0">
        <x:v>34.74872</x:v>
      </x:c>
      <x:c t="n" s="0">
        <x:v>34.39874</x:v>
      </x:c>
      <x:c t="n" s="0">
        <x:v>32.85447</x:v>
      </x:c>
      <x:c t="n" s="0">
        <x:v>31.83401</x:v>
      </x:c>
      <x:c t="n" s="0">
        <x:v>34.35627</x:v>
      </x:c>
      <x:c t="n" s="0">
        <x:v>35.87074</x:v>
      </x:c>
      <x:c t="n" s="0">
        <x:v>38.55302</x:v>
      </x:c>
      <x:c t="n" s="0">
        <x:v>39.82871</x:v>
      </x:c>
      <x:c t="n" s="0">
        <x:v>39.77522</x:v>
      </x:c>
      <x:c t="n" s="0">
        <x:v>38.72199</x:v>
      </x:c>
      <x:c t="n" s="0">
        <x:v>38.95129</x:v>
      </x:c>
      <x:c t="n" s="0">
        <x:v>38.71432</x:v>
      </x:c>
      <x:c t="n" s="0">
        <x:v>37.44851</x:v>
      </x:c>
      <x:c t="n" s="0">
        <x:v>38.93026</x:v>
      </x:c>
      <x:c t="n" s="0">
        <x:v>52.01258</x:v>
      </x:c>
      <x:c t="n" s="0">
        <x:v>37.54145</x:v>
      </x:c>
      <x:c t="n" s="0">
        <x:v>34.80265</x:v>
      </x:c>
      <x:c t="n" s="0">
        <x:v>30.75338</x:v>
      </x:c>
      <x:c t="n" s="0">
        <x:v>26.22514</x:v>
      </x:c>
      <x:c t="n" s="0">
        <x:v>11.81993</x:v>
      </x:c>
      <x:c t="n" s="0">
        <x:v>11.49646</x:v>
      </x:c>
      <x:c t="n" s="0">
        <x:v>5.219659</x:v>
      </x:c>
      <x:c t="n" s="0">
        <x:v>-15.63364</x:v>
      </x:c>
      <x:c t="n" s="0">
        <x:v>-6.558103</x:v>
      </x:c>
      <x:c t="n" s="0">
        <x:v>6.879186</x:v>
      </x:c>
      <x:c t="n" s="0">
        <x:v>10.32153</x:v>
      </x:c>
      <x:c t="n" s="0">
        <x:v>7.393809</x:v>
      </x:c>
      <x:c t="n" s="0">
        <x:v>28.70152</x:v>
      </x:c>
      <x:c t="n" s="0">
        <x:v>27.05381</x:v>
      </x:c>
      <x:c t="n" s="0">
        <x:v>21.63548</x:v>
      </x:c>
      <x:c t="n" s="0">
        <x:v>33.08947</x:v>
      </x:c>
      <x:c t="n" s="0">
        <x:v>38.35696</x:v>
      </x:c>
      <x:c t="n" s="0">
        <x:v>28.24182</x:v>
      </x:c>
      <x:c t="n" s="0">
        <x:v>35.76133</x:v>
      </x:c>
      <x:c t="n" s="0">
        <x:v>32.07878</x:v>
      </x:c>
      <x:c t="n" s="0">
        <x:v>30.90923</x:v>
      </x:c>
      <x:c t="n" s="0">
        <x:v>30.21235</x:v>
      </x:c>
      <x:c t="n" s="0">
        <x:v>29.92363</x:v>
      </x:c>
      <x:c t="n" s="0">
        <x:v>31.3071</x:v>
      </x:c>
      <x:c t="n" s="0">
        <x:v>28.79552</x:v>
      </x:c>
      <x:c t="n" s="0">
        <x:v>29.50348</x:v>
      </x:c>
      <x:c t="n" s="0">
        <x:v>36.14268</x:v>
      </x:c>
      <x:c t="n" s="0">
        <x:v>29.17425</x:v>
      </x:c>
      <x:c t="n" s="0">
        <x:v>37.85846</x:v>
      </x:c>
      <x:c t="n" s="0">
        <x:v>38.68841</x:v>
      </x:c>
      <x:c t="n" s="0">
        <x:v>36.3259</x:v>
      </x:c>
      <x:c t="n" s="0">
        <x:v>38.39167</x:v>
      </x:c>
      <x:c t="n" s="0">
        <x:v>39.21969</x:v>
      </x:c>
      <x:c t="n" s="0">
        <x:v>37.00754</x:v>
      </x:c>
      <x:c t="n" s="0">
        <x:v>33.00871</x:v>
      </x:c>
      <x:c t="n" s="0">
        <x:v>55.0888</x:v>
      </x:c>
      <x:c t="n" s="0">
        <x:v>32.82891</x:v>
      </x:c>
      <x:c t="n" s="0">
        <x:v>28.12296</x:v>
      </x:c>
      <x:c t="n" s="0">
        <x:v>26.67774</x:v>
      </x:c>
      <x:c t="n" s="0">
        <x:v>21.674</x:v>
      </x:c>
      <x:c t="n" s="0">
        <x:v>8.325966</x:v>
      </x:c>
      <x:c t="n" s="0">
        <x:v>8.628724</x:v>
      </x:c>
      <x:c t="n" s="0">
        <x:v>5.039456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43948.9916319444</x:v>
      </x:c>
      <x:c t="n" s="7">
        <x:v>43948.9916319444</x:v>
      </x:c>
      <x:c t="n" s="0">
        <x:v>57.61032</x:v>
      </x:c>
      <x:c t="n" s="0">
        <x:v>64.20069</x:v>
      </x:c>
      <x:c t="n" s="0">
        <x:v>85.46052</x:v>
      </x:c>
      <x:c t="n" s="0">
        <x:v>88.43355</x:v>
      </x:c>
      <x:c t="n" s="0">
        <x:v>-13.98039</x:v>
      </x:c>
      <x:c t="n" s="0">
        <x:v>-6.750655</x:v>
      </x:c>
      <x:c t="n" s="0">
        <x:v>5.238791</x:v>
      </x:c>
      <x:c t="n" s="0">
        <x:v>13.34106</x:v>
      </x:c>
      <x:c t="n" s="0">
        <x:v>13.00364</x:v>
      </x:c>
      <x:c t="n" s="0">
        <x:v>27.71503</x:v>
      </x:c>
      <x:c t="n" s="0">
        <x:v>28.94618</x:v>
      </x:c>
      <x:c t="n" s="0">
        <x:v>28.61205</x:v>
      </x:c>
      <x:c t="n" s="0">
        <x:v>33.70146</x:v>
      </x:c>
      <x:c t="n" s="0">
        <x:v>36.47412</x:v>
      </x:c>
      <x:c t="n" s="0">
        <x:v>34.76704</x:v>
      </x:c>
      <x:c t="n" s="0">
        <x:v>35.25785</x:v>
      </x:c>
      <x:c t="n" s="0">
        <x:v>33.76654</x:v>
      </x:c>
      <x:c t="n" s="0">
        <x:v>31.35725</x:v>
      </x:c>
      <x:c t="n" s="0">
        <x:v>34.28962</x:v>
      </x:c>
      <x:c t="n" s="0">
        <x:v>33.77789</x:v>
      </x:c>
      <x:c t="n" s="0">
        <x:v>32.49701</x:v>
      </x:c>
      <x:c t="n" s="0">
        <x:v>31.74469</x:v>
      </x:c>
      <x:c t="n" s="0">
        <x:v>34.42521</x:v>
      </x:c>
      <x:c t="n" s="0">
        <x:v>35.73582</x:v>
      </x:c>
      <x:c t="n" s="0">
        <x:v>38.36164</x:v>
      </x:c>
      <x:c t="n" s="0">
        <x:v>39.67722</x:v>
      </x:c>
      <x:c t="n" s="0">
        <x:v>39.6804</x:v>
      </x:c>
      <x:c t="n" s="0">
        <x:v>38.25614</x:v>
      </x:c>
      <x:c t="n" s="0">
        <x:v>38.93161</x:v>
      </x:c>
      <x:c t="n" s="0">
        <x:v>38.45932</x:v>
      </x:c>
      <x:c t="n" s="0">
        <x:v>37.3792</x:v>
      </x:c>
      <x:c t="n" s="0">
        <x:v>38.47554</x:v>
      </x:c>
      <x:c t="n" s="0">
        <x:v>52.92829</x:v>
      </x:c>
      <x:c t="n" s="0">
        <x:v>37.00912</x:v>
      </x:c>
      <x:c t="n" s="0">
        <x:v>34.2238</x:v>
      </x:c>
      <x:c t="n" s="0">
        <x:v>30.17982</x:v>
      </x:c>
      <x:c t="n" s="0">
        <x:v>25.67265</x:v>
      </x:c>
      <x:c t="n" s="0">
        <x:v>11.43382</x:v>
      </x:c>
      <x:c t="n" s="0">
        <x:v>11.07222</x:v>
      </x:c>
      <x:c t="n" s="0">
        <x:v>5.114355</x:v>
      </x:c>
      <x:c t="n" s="0">
        <x:v>-15.63364</x:v>
      </x:c>
      <x:c t="n" s="0">
        <x:v>-6.558103</x:v>
      </x:c>
      <x:c t="n" s="0">
        <x:v>6.879186</x:v>
      </x:c>
      <x:c t="n" s="0">
        <x:v>10.32153</x:v>
      </x:c>
      <x:c t="n" s="0">
        <x:v>7.393809</x:v>
      </x:c>
      <x:c t="n" s="0">
        <x:v>29.08641</x:v>
      </x:c>
      <x:c t="n" s="0">
        <x:v>22.12442</x:v>
      </x:c>
      <x:c t="n" s="0">
        <x:v>21.63548</x:v>
      </x:c>
      <x:c t="n" s="0">
        <x:v>28.47733</x:v>
      </x:c>
      <x:c t="n" s="0">
        <x:v>37.94552</x:v>
      </x:c>
      <x:c t="n" s="0">
        <x:v>28.24182</x:v>
      </x:c>
      <x:c t="n" s="0">
        <x:v>35.65471</x:v>
      </x:c>
      <x:c t="n" s="0">
        <x:v>33.05566</x:v>
      </x:c>
      <x:c t="n" s="0">
        <x:v>28.81909</x:v>
      </x:c>
      <x:c t="n" s="0">
        <x:v>29.60011</x:v>
      </x:c>
      <x:c t="n" s="0">
        <x:v>26.41145</x:v>
      </x:c>
      <x:c t="n" s="0">
        <x:v>28.2181</x:v>
      </x:c>
      <x:c t="n" s="0">
        <x:v>31.48422</x:v>
      </x:c>
      <x:c t="n" s="0">
        <x:v>36.88276</x:v>
      </x:c>
      <x:c t="n" s="0">
        <x:v>33.23325</x:v>
      </x:c>
      <x:c t="n" s="0">
        <x:v>40.08543</x:v>
      </x:c>
      <x:c t="n" s="0">
        <x:v>39.28038</x:v>
      </x:c>
      <x:c t="n" s="0">
        <x:v>36.56026</x:v>
      </x:c>
      <x:c t="n" s="0">
        <x:v>35.5592</x:v>
      </x:c>
      <x:c t="n" s="0">
        <x:v>35.89241</x:v>
      </x:c>
      <x:c t="n" s="0">
        <x:v>36.74802</x:v>
      </x:c>
      <x:c t="n" s="0">
        <x:v>34.93367</x:v>
      </x:c>
      <x:c t="n" s="0">
        <x:v>33.4752</x:v>
      </x:c>
      <x:c t="n" s="0">
        <x:v>56.68171</x:v>
      </x:c>
      <x:c t="n" s="0">
        <x:v>30.09093</x:v>
      </x:c>
      <x:c t="n" s="0">
        <x:v>25.46375</x:v>
      </x:c>
      <x:c t="n" s="0">
        <x:v>22.9261</x:v>
      </x:c>
      <x:c t="n" s="0">
        <x:v>17.73717</x:v>
      </x:c>
      <x:c t="n" s="0">
        <x:v>7.346919</x:v>
      </x:c>
      <x:c t="n" s="0">
        <x:v>7.193599</x:v>
      </x:c>
      <x:c t="n" s="0">
        <x:v>4.467412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43948.9916319444</x:v>
      </x:c>
      <x:c t="n" s="7">
        <x:v>43948.9916319444</x:v>
      </x:c>
      <x:c t="n" s="0">
        <x:v>57.75143</x:v>
      </x:c>
      <x:c t="n" s="0">
        <x:v>63.74312</x:v>
      </x:c>
      <x:c t="n" s="0">
        <x:v>87.62396</x:v>
      </x:c>
      <x:c t="n" s="0">
        <x:v>89.25879</x:v>
      </x:c>
      <x:c t="n" s="0">
        <x:v>-14.18595</x:v>
      </x:c>
      <x:c t="n" s="0">
        <x:v>-6.722017</x:v>
      </x:c>
      <x:c t="n" s="0">
        <x:v>5.520416</x:v>
      </x:c>
      <x:c t="n" s="0">
        <x:v>13.01119</x:v>
      </x:c>
      <x:c t="n" s="0">
        <x:v>12.51769</x:v>
      </x:c>
      <x:c t="n" s="0">
        <x:v>27.94427</x:v>
      </x:c>
      <x:c t="n" s="0">
        <x:v>28.36734</x:v>
      </x:c>
      <x:c t="n" s="0">
        <x:v>28.07317</x:v>
      </x:c>
      <x:c t="n" s="0">
        <x:v>33.17586</x:v>
      </x:c>
      <x:c t="n" s="0">
        <x:v>36.27285</x:v>
      </x:c>
      <x:c t="n" s="0">
        <x:v>34.24389</x:v>
      </x:c>
      <x:c t="n" s="0">
        <x:v>35.30103</x:v>
      </x:c>
      <x:c t="n" s="0">
        <x:v>34.2029</x:v>
      </x:c>
      <x:c t="n" s="0">
        <x:v>30.82716</x:v>
      </x:c>
      <x:c t="n" s="0">
        <x:v>33.82467</x:v>
      </x:c>
      <x:c t="n" s="0">
        <x:v>33.37451</x:v>
      </x:c>
      <x:c t="n" s="0">
        <x:v>31.92385</x:v>
      </x:c>
      <x:c t="n" s="0">
        <x:v>31.47357</x:v>
      </x:c>
      <x:c t="n" s="0">
        <x:v>34.41074</x:v>
      </x:c>
      <x:c t="n" s="0">
        <x:v>35.30305</x:v>
      </x:c>
      <x:c t="n" s="0">
        <x:v>38.62773</x:v>
      </x:c>
      <x:c t="n" s="0">
        <x:v>39.3829</x:v>
      </x:c>
      <x:c t="n" s="0">
        <x:v>39.35992</x:v>
      </x:c>
      <x:c t="n" s="0">
        <x:v>38.15424</x:v>
      </x:c>
      <x:c t="n" s="0">
        <x:v>38.61158</x:v>
      </x:c>
      <x:c t="n" s="0">
        <x:v>38.26073</x:v>
      </x:c>
      <x:c t="n" s="0">
        <x:v>36.94968</x:v>
      </x:c>
      <x:c t="n" s="0">
        <x:v>37.97847</x:v>
      </x:c>
      <x:c t="n" s="0">
        <x:v>53.89905</x:v>
      </x:c>
      <x:c t="n" s="0">
        <x:v>36.43611</x:v>
      </x:c>
      <x:c t="n" s="0">
        <x:v>33.6568</x:v>
      </x:c>
      <x:c t="n" s="0">
        <x:v>29.68417</x:v>
      </x:c>
      <x:c t="n" s="0">
        <x:v>25.13292</x:v>
      </x:c>
      <x:c t="n" s="0">
        <x:v>11.01594</x:v>
      </x:c>
      <x:c t="n" s="0">
        <x:v>10.72792</x:v>
      </x:c>
      <x:c t="n" s="0">
        <x:v>5.132428</x:v>
      </x:c>
      <x:c t="n" s="0">
        <x:v>-15.63364</x:v>
      </x:c>
      <x:c t="n" s="0">
        <x:v>-7.090152</x:v>
      </x:c>
      <x:c t="n" s="0">
        <x:v>6.817876</x:v>
      </x:c>
      <x:c t="n" s="0">
        <x:v>10.21945</x:v>
      </x:c>
      <x:c t="n" s="0">
        <x:v>7.393809</x:v>
      </x:c>
      <x:c t="n" s="0">
        <x:v>29.08641</x:v>
      </x:c>
      <x:c t="n" s="0">
        <x:v>20.56539</x:v>
      </x:c>
      <x:c t="n" s="0">
        <x:v>23.9727</x:v>
      </x:c>
      <x:c t="n" s="0">
        <x:v>27.10876</x:v>
      </x:c>
      <x:c t="n" s="0">
        <x:v>32.77999</x:v>
      </x:c>
      <x:c t="n" s="0">
        <x:v>28.24182</x:v>
      </x:c>
      <x:c t="n" s="0">
        <x:v>35.54541</x:v>
      </x:c>
      <x:c t="n" s="0">
        <x:v>36.87588</x:v>
      </x:c>
      <x:c t="n" s="0">
        <x:v>24.63825</x:v>
      </x:c>
      <x:c t="n" s="0">
        <x:v>28.64599</x:v>
      </x:c>
      <x:c t="n" s="0">
        <x:v>32.04449</x:v>
      </x:c>
      <x:c t="n" s="0">
        <x:v>21.02212</x:v>
      </x:c>
      <x:c t="n" s="0">
        <x:v>27.88421</x:v>
      </x:c>
      <x:c t="n" s="0">
        <x:v>29.7199</x:v>
      </x:c>
      <x:c t="n" s="0">
        <x:v>34.7457</x:v>
      </x:c>
      <x:c t="n" s="0">
        <x:v>39.61081</x:v>
      </x:c>
      <x:c t="n" s="0">
        <x:v>36.89242</x:v>
      </x:c>
      <x:c t="n" s="0">
        <x:v>36.34218</x:v>
      </x:c>
      <x:c t="n" s="0">
        <x:v>36.89112</x:v>
      </x:c>
      <x:c t="n" s="0">
        <x:v>35.49662</x:v>
      </x:c>
      <x:c t="n" s="0">
        <x:v>38.27713</x:v>
      </x:c>
      <x:c t="n" s="0">
        <x:v>36.78014</x:v>
      </x:c>
      <x:c t="n" s="0">
        <x:v>33.68825</x:v>
      </x:c>
      <x:c t="n" s="0">
        <x:v>57.22334</x:v>
      </x:c>
      <x:c t="n" s="0">
        <x:v>28.44984</x:v>
      </x:c>
      <x:c t="n" s="0">
        <x:v>26.84438</x:v>
      </x:c>
      <x:c t="n" s="0">
        <x:v>23.95362</x:v>
      </x:c>
      <x:c t="n" s="0">
        <x:v>18.86738</x:v>
      </x:c>
      <x:c t="n" s="0">
        <x:v>7.175064</x:v>
      </x:c>
      <x:c t="n" s="0">
        <x:v>9.02021</x:v>
      </x:c>
      <x:c t="n" s="0">
        <x:v>5.175106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43948.9916319444</x:v>
      </x:c>
      <x:c t="n" s="7">
        <x:v>43948.9916319444</x:v>
      </x:c>
      <x:c t="n" s="0">
        <x:v>58.59474</x:v>
      </x:c>
      <x:c t="n" s="0">
        <x:v>63.74312</x:v>
      </x:c>
      <x:c t="n" s="0">
        <x:v>89.19638</x:v>
      </x:c>
      <x:c t="n" s="0">
        <x:v>90.16174</x:v>
      </x:c>
      <x:c t="n" s="0">
        <x:v>-14.36953</x:v>
      </x:c>
      <x:c t="n" s="0">
        <x:v>-6.903818</x:v>
      </x:c>
      <x:c t="n" s="0">
        <x:v>5.716404</x:v>
      </x:c>
      <x:c t="n" s="0">
        <x:v>12.68544</x:v>
      </x:c>
      <x:c t="n" s="0">
        <x:v>12.05474</x:v>
      </x:c>
      <x:c t="n" s="0">
        <x:v>28.13091</x:v>
      </x:c>
      <x:c t="n" s="0">
        <x:v>27.80347</x:v>
      </x:c>
      <x:c t="n" s="0">
        <x:v>27.85131</x:v>
      </x:c>
      <x:c t="n" s="0">
        <x:v>32.64836</x:v>
      </x:c>
      <x:c t="n" s="0">
        <x:v>35.90759</x:v>
      </x:c>
      <x:c t="n" s="0">
        <x:v>33.84049</x:v>
      </x:c>
      <x:c t="n" s="0">
        <x:v>35.33757</x:v>
      </x:c>
      <x:c t="n" s="0">
        <x:v>34.71117</x:v>
      </x:c>
      <x:c t="n" s="0">
        <x:v>30.40145</x:v>
      </x:c>
      <x:c t="n" s="0">
        <x:v>33.34143</x:v>
      </x:c>
      <x:c t="n" s="0">
        <x:v>34.01257</x:v>
      </x:c>
      <x:c t="n" s="0">
        <x:v>31.66294</x:v>
      </x:c>
      <x:c t="n" s="0">
        <x:v>31.20177</x:v>
      </x:c>
      <x:c t="n" s="0">
        <x:v>33.86277</x:v>
      </x:c>
      <x:c t="n" s="0">
        <x:v>36.61473</x:v>
      </x:c>
      <x:c t="n" s="0">
        <x:v>38.6243</x:v>
      </x:c>
      <x:c t="n" s="0">
        <x:v>39.20497</x:v>
      </x:c>
      <x:c t="n" s="0">
        <x:v>39.09264</x:v>
      </x:c>
      <x:c t="n" s="0">
        <x:v>37.97329</x:v>
      </x:c>
      <x:c t="n" s="0">
        <x:v>38.05846</x:v>
      </x:c>
      <x:c t="n" s="0">
        <x:v>38.3338</x:v>
      </x:c>
      <x:c t="n" s="0">
        <x:v>36.92902</x:v>
      </x:c>
      <x:c t="n" s="0">
        <x:v>37.63453</x:v>
      </x:c>
      <x:c t="n" s="0">
        <x:v>54.5689</x:v>
      </x:c>
      <x:c t="n" s="0">
        <x:v>35.91759</x:v>
      </x:c>
      <x:c t="n" s="0">
        <x:v>33.10521</x:v>
      </x:c>
      <x:c t="n" s="0">
        <x:v>29.147</x:v>
      </x:c>
      <x:c t="n" s="0">
        <x:v>24.5508</x:v>
      </x:c>
      <x:c t="n" s="0">
        <x:v>10.62572</x:v>
      </x:c>
      <x:c t="n" s="0">
        <x:v>10.65449</x:v>
      </x:c>
      <x:c t="n" s="0">
        <x:v>5.059061</x:v>
      </x:c>
      <x:c t="n" s="0">
        <x:v>-15.63364</x:v>
      </x:c>
      <x:c t="n" s="0">
        <x:v>-8.153727</x:v>
      </x:c>
      <x:c t="n" s="0">
        <x:v>6.713731</x:v>
      </x:c>
      <x:c t="n" s="0">
        <x:v>10.04379</x:v>
      </x:c>
      <x:c t="n" s="0">
        <x:v>7.393809</x:v>
      </x:c>
      <x:c t="n" s="0">
        <x:v>29.08641</x:v>
      </x:c>
      <x:c t="n" s="0">
        <x:v>20.56539</x:v>
      </x:c>
      <x:c t="n" s="0">
        <x:v>26.2609</x:v>
      </x:c>
      <x:c t="n" s="0">
        <x:v>24.38171</x:v>
      </x:c>
      <x:c t="n" s="0">
        <x:v>32.77999</x:v>
      </x:c>
      <x:c t="n" s="0">
        <x:v>30.97083</x:v>
      </x:c>
      <x:c t="n" s="0">
        <x:v>35.54541</x:v>
      </x:c>
      <x:c t="n" s="0">
        <x:v>36.87588</x:v>
      </x:c>
      <x:c t="n" s="0">
        <x:v>27.53806</x:v>
      </x:c>
      <x:c t="n" s="0">
        <x:v>26.4095</x:v>
      </x:c>
      <x:c t="n" s="0">
        <x:v>37.49113</x:v>
      </x:c>
      <x:c t="n" s="0">
        <x:v>31.92542</x:v>
      </x:c>
      <x:c t="n" s="0">
        <x:v>29.55318</x:v>
      </x:c>
      <x:c t="n" s="0">
        <x:v>27.57439</x:v>
      </x:c>
      <x:c t="n" s="0">
        <x:v>41.14315</x:v>
      </x:c>
      <x:c t="n" s="0">
        <x:v>36.84435</x:v>
      </x:c>
      <x:c t="n" s="0">
        <x:v>38.6563</x:v>
      </x:c>
      <x:c t="n" s="0">
        <x:v>38.80468</x:v>
      </x:c>
      <x:c t="n" s="0">
        <x:v>36.86562</x:v>
      </x:c>
      <x:c t="n" s="0">
        <x:v>32.46468</x:v>
      </x:c>
      <x:c t="n" s="0">
        <x:v>37.59404</x:v>
      </x:c>
      <x:c t="n" s="0">
        <x:v>34.24869</x:v>
      </x:c>
      <x:c t="n" s="0">
        <x:v>34.49857</x:v>
      </x:c>
      <x:c t="n" s="0">
        <x:v>57.60845</x:v>
      </x:c>
      <x:c t="n" s="0">
        <x:v>29.65493</x:v>
      </x:c>
      <x:c t="n" s="0">
        <x:v>26.86014</x:v>
      </x:c>
      <x:c t="n" s="0">
        <x:v>22.4814</x:v>
      </x:c>
      <x:c t="n" s="0">
        <x:v>18.49787</x:v>
      </x:c>
      <x:c t="n" s="0">
        <x:v>7.037436</x:v>
      </x:c>
      <x:c t="n" s="0">
        <x:v>10.8623</x:v>
      </x:c>
      <x:c t="n" s="0">
        <x:v>4.536454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43948.9916319444</x:v>
      </x:c>
      <x:c t="n" s="7">
        <x:v>43948.9916319444</x:v>
      </x:c>
      <x:c t="n" s="0">
        <x:v>58.48353</x:v>
      </x:c>
      <x:c t="n" s="0">
        <x:v>66.98823</x:v>
      </x:c>
      <x:c t="n" s="0">
        <x:v>87.97786</x:v>
      </x:c>
      <x:c t="n" s="0">
        <x:v>89.09692</x:v>
      </x:c>
      <x:c t="n" s="0">
        <x:v>-14.5327</x:v>
      </x:c>
      <x:c t="n" s="0">
        <x:v>-7.065344</x:v>
      </x:c>
      <x:c t="n" s="0">
        <x:v>5.877054</x:v>
      </x:c>
      <x:c t="n" s="0">
        <x:v>12.38648</x:v>
      </x:c>
      <x:c t="n" s="0">
        <x:v>11.68275</x:v>
      </x:c>
      <x:c t="n" s="0">
        <x:v>28.28419</x:v>
      </x:c>
      <x:c t="n" s="0">
        <x:v>27.25617</x:v>
      </x:c>
      <x:c t="n" s="0">
        <x:v>27.65242</x:v>
      </x:c>
      <x:c t="n" s="0">
        <x:v>31.97701</x:v>
      </x:c>
      <x:c t="n" s="0">
        <x:v>35.56932</x:v>
      </x:c>
      <x:c t="n" s="0">
        <x:v>33.52258</x:v>
      </x:c>
      <x:c t="n" s="0">
        <x:v>35.36854</x:v>
      </x:c>
      <x:c t="n" s="0">
        <x:v>34.90052</x:v>
      </x:c>
      <x:c t="n" s="0">
        <x:v>30.14095</x:v>
      </x:c>
      <x:c t="n" s="0">
        <x:v>32.67202</x:v>
      </x:c>
      <x:c t="n" s="0">
        <x:v>33.93282</x:v>
      </x:c>
      <x:c t="n" s="0">
        <x:v>32.04918</x:v>
      </x:c>
      <x:c t="n" s="0">
        <x:v>31.08036</x:v>
      </x:c>
      <x:c t="n" s="0">
        <x:v>33.49284</x:v>
      </x:c>
      <x:c t="n" s="0">
        <x:v>36.7271</x:v>
      </x:c>
      <x:c t="n" s="0">
        <x:v>38.32437</x:v>
      </x:c>
      <x:c t="n" s="0">
        <x:v>38.85142</x:v>
      </x:c>
      <x:c t="n" s="0">
        <x:v>39.24824</x:v>
      </x:c>
      <x:c t="n" s="0">
        <x:v>37.9459</x:v>
      </x:c>
      <x:c t="n" s="0">
        <x:v>37.71481</x:v>
      </x:c>
      <x:c t="n" s="0">
        <x:v>37.8789</x:v>
      </x:c>
      <x:c t="n" s="0">
        <x:v>36.90747</x:v>
      </x:c>
      <x:c t="n" s="0">
        <x:v>37.1483</x:v>
      </x:c>
      <x:c t="n" s="0">
        <x:v>55.34885</x:v>
      </x:c>
      <x:c t="n" s="0">
        <x:v>35.44183</x:v>
      </x:c>
      <x:c t="n" s="0">
        <x:v>32.6652</x:v>
      </x:c>
      <x:c t="n" s="0">
        <x:v>28.64971</x:v>
      </x:c>
      <x:c t="n" s="0">
        <x:v>24.17553</x:v>
      </x:c>
      <x:c t="n" s="0">
        <x:v>10.28639</x:v>
      </x:c>
      <x:c t="n" s="0">
        <x:v>10.67871</x:v>
      </x:c>
      <x:c t="n" s="0">
        <x:v>5.078428</x:v>
      </x:c>
      <x:c t="n" s="0">
        <x:v>-15.63364</x:v>
      </x:c>
      <x:c t="n" s="0">
        <x:v>-8.153727</x:v>
      </x:c>
      <x:c t="n" s="0">
        <x:v>6.713731</x:v>
      </x:c>
      <x:c t="n" s="0">
        <x:v>10.04379</x:v>
      </x:c>
      <x:c t="n" s="0">
        <x:v>9.251102</x:v>
      </x:c>
      <x:c t="n" s="0">
        <x:v>29.08641</x:v>
      </x:c>
      <x:c t="n" s="0">
        <x:v>20.56539</x:v>
      </x:c>
      <x:c t="n" s="0">
        <x:v>26.2609</x:v>
      </x:c>
      <x:c t="n" s="0">
        <x:v>15.39509</x:v>
      </x:c>
      <x:c t="n" s="0">
        <x:v>35.18441</x:v>
      </x:c>
      <x:c t="n" s="0">
        <x:v>30.97083</x:v>
      </x:c>
      <x:c t="n" s="0">
        <x:v>34.03736</x:v>
      </x:c>
      <x:c t="n" s="0">
        <x:v>34.69643</x:v>
      </x:c>
      <x:c t="n" s="0">
        <x:v>28.19151</x:v>
      </x:c>
      <x:c t="n" s="0">
        <x:v>16.65374</x:v>
      </x:c>
      <x:c t="n" s="0">
        <x:v>25.0058</x:v>
      </x:c>
      <x:c t="n" s="0">
        <x:v>34.56958</x:v>
      </x:c>
      <x:c t="n" s="0">
        <x:v>34.33225</x:v>
      </x:c>
      <x:c t="n" s="0">
        <x:v>34.12479</x:v>
      </x:c>
      <x:c t="n" s="0">
        <x:v>35.09166</x:v>
      </x:c>
      <x:c t="n" s="0">
        <x:v>32.90755</x:v>
      </x:c>
      <x:c t="n" s="0">
        <x:v>35.77719</x:v>
      </x:c>
      <x:c t="n" s="0">
        <x:v>39.46634</x:v>
      </x:c>
      <x:c t="n" s="0">
        <x:v>38.76</x:v>
      </x:c>
      <x:c t="n" s="0">
        <x:v>34.43404</x:v>
      </x:c>
      <x:c t="n" s="0">
        <x:v>30.97328</x:v>
      </x:c>
      <x:c t="n" s="0">
        <x:v>36.50898</x:v>
      </x:c>
      <x:c t="n" s="0">
        <x:v>32.12764</x:v>
      </x:c>
      <x:c t="n" s="0">
        <x:v>58.2788</x:v>
      </x:c>
      <x:c t="n" s="0">
        <x:v>31.18992</x:v>
      </x:c>
      <x:c t="n" s="0">
        <x:v>28.52776</x:v>
      </x:c>
      <x:c t="n" s="0">
        <x:v>23.91045</x:v>
      </x:c>
      <x:c t="n" s="0">
        <x:v>20.96702</x:v>
      </x:c>
      <x:c t="n" s="0">
        <x:v>8.697192</x:v>
      </x:c>
      <x:c t="n" s="0">
        <x:v>10.26784</x:v>
      </x:c>
      <x:c t="n" s="0">
        <x:v>5.245724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43948.9916319444</x:v>
      </x:c>
      <x:c t="n" s="7">
        <x:v>43948.9916319444</x:v>
      </x:c>
      <x:c t="n" s="0">
        <x:v>57.9045</x:v>
      </x:c>
      <x:c t="n" s="0">
        <x:v>64.20069</x:v>
      </x:c>
      <x:c t="n" s="0">
        <x:v>84.15245</x:v>
      </x:c>
      <x:c t="n" s="0">
        <x:v>87.74294</x:v>
      </x:c>
      <x:c t="n" s="0">
        <x:v>-14.67708</x:v>
      </x:c>
      <x:c t="n" s="0">
        <x:v>-7.208211</x:v>
      </x:c>
      <x:c t="n" s="0">
        <x:v>6.0097</x:v>
      </x:c>
      <x:c t="n" s="0">
        <x:v>12.11378</x:v>
      </x:c>
      <x:c t="n" s="0">
        <x:v>11.44665</x:v>
      </x:c>
      <x:c t="n" s="0">
        <x:v>28.41093</x:v>
      </x:c>
      <x:c t="n" s="0">
        <x:v>26.67817</x:v>
      </x:c>
      <x:c t="n" s="0">
        <x:v>27.48572</x:v>
      </x:c>
      <x:c t="n" s="0">
        <x:v>31.30798</x:v>
      </x:c>
      <x:c t="n" s="0">
        <x:v>35.91273</x:v>
      </x:c>
      <x:c t="n" s="0">
        <x:v>33.23135</x:v>
      </x:c>
      <x:c t="n" s="0">
        <x:v>34.84838</x:v>
      </x:c>
      <x:c t="n" s="0">
        <x:v>34.73697</x:v>
      </x:c>
      <x:c t="n" s="0">
        <x:v>29.76587</x:v>
      </x:c>
      <x:c t="n" s="0">
        <x:v>32.56153</x:v>
      </x:c>
      <x:c t="n" s="0">
        <x:v>33.46732</x:v>
      </x:c>
      <x:c t="n" s="0">
        <x:v>32.72869</x:v>
      </x:c>
      <x:c t="n" s="0">
        <x:v>32.543</x:v>
      </x:c>
      <x:c t="n" s="0">
        <x:v>33.7279</x:v>
      </x:c>
      <x:c t="n" s="0">
        <x:v>36.80663</x:v>
      </x:c>
      <x:c t="n" s="0">
        <x:v>37.90205</x:v>
      </x:c>
      <x:c t="n" s="0">
        <x:v>39.83151</x:v>
      </x:c>
      <x:c t="n" s="0">
        <x:v>39.31147</x:v>
      </x:c>
      <x:c t="n" s="0">
        <x:v>37.83194</x:v>
      </x:c>
      <x:c t="n" s="0">
        <x:v>37.83269</x:v>
      </x:c>
      <x:c t="n" s="0">
        <x:v>37.65934</x:v>
      </x:c>
      <x:c t="n" s="0">
        <x:v>36.70943</x:v>
      </x:c>
      <x:c t="n" s="0">
        <x:v>36.83883</x:v>
      </x:c>
      <x:c t="n" s="0">
        <x:v>55.7981</x:v>
      </x:c>
      <x:c t="n" s="0">
        <x:v>35.03432</x:v>
      </x:c>
      <x:c t="n" s="0">
        <x:v>32.15509</x:v>
      </x:c>
      <x:c t="n" s="0">
        <x:v>28.194</x:v>
      </x:c>
      <x:c t="n" s="0">
        <x:v>23.80642</x:v>
      </x:c>
      <x:c t="n" s="0">
        <x:v>10.19022</x:v>
      </x:c>
      <x:c t="n" s="0">
        <x:v>10.55037</x:v>
      </x:c>
      <x:c t="n" s="0">
        <x:v>5.037307</x:v>
      </x:c>
      <x:c t="n" s="0">
        <x:v>-15.63364</x:v>
      </x:c>
      <x:c t="n" s="0">
        <x:v>-8.153727</x:v>
      </x:c>
      <x:c t="n" s="0">
        <x:v>6.713731</x:v>
      </x:c>
      <x:c t="n" s="0">
        <x:v>10.04379</x:v>
      </x:c>
      <x:c t="n" s="0">
        <x:v>9.727699</x:v>
      </x:c>
      <x:c t="n" s="0">
        <x:v>29.08641</x:v>
      </x:c>
      <x:c t="n" s="0">
        <x:v>17.61875</x:v>
      </x:c>
      <x:c t="n" s="0">
        <x:v>26.40879</x:v>
      </x:c>
      <x:c t="n" s="0">
        <x:v>15.39509</x:v>
      </x:c>
      <x:c t="n" s="0">
        <x:v>37.51075</x:v>
      </x:c>
      <x:c t="n" s="0">
        <x:v>30.97083</x:v>
      </x:c>
      <x:c t="n" s="0">
        <x:v>28.92391</x:v>
      </x:c>
      <x:c t="n" s="0">
        <x:v>33.63266</x:v>
      </x:c>
      <x:c t="n" s="0">
        <x:v>25.18494</x:v>
      </x:c>
      <x:c t="n" s="0">
        <x:v>34.58915</x:v>
      </x:c>
      <x:c t="n" s="0">
        <x:v>30.20469</x:v>
      </x:c>
      <x:c t="n" s="0">
        <x:v>35.11088</x:v>
      </x:c>
      <x:c t="n" s="0">
        <x:v>36.44954</x:v>
      </x:c>
      <x:c t="n" s="0">
        <x:v>32.4586</x:v>
      </x:c>
      <x:c t="n" s="0">
        <x:v>37.88327</x:v>
      </x:c>
      <x:c t="n" s="0">
        <x:v>34.06997</x:v>
      </x:c>
      <x:c t="n" s="0">
        <x:v>43.66174</x:v>
      </x:c>
      <x:c t="n" s="0">
        <x:v>39.76934</x:v>
      </x:c>
      <x:c t="n" s="0">
        <x:v>36.46667</x:v>
      </x:c>
      <x:c t="n" s="0">
        <x:v>38.56317</x:v>
      </x:c>
      <x:c t="n" s="0">
        <x:v>37.31143</x:v>
      </x:c>
      <x:c t="n" s="0">
        <x:v>34.46031</x:v>
      </x:c>
      <x:c t="n" s="0">
        <x:v>34.63667</x:v>
      </x:c>
      <x:c t="n" s="0">
        <x:v>57.46417</x:v>
      </x:c>
      <x:c t="n" s="0">
        <x:v>30.60606</x:v>
      </x:c>
      <x:c t="n" s="0">
        <x:v>25.29495</x:v>
      </x:c>
      <x:c t="n" s="0">
        <x:v>23.35998</x:v>
      </x:c>
      <x:c t="n" s="0">
        <x:v>20.35013</x:v>
      </x:c>
      <x:c t="n" s="0">
        <x:v>9.26691</x:v>
      </x:c>
      <x:c t="n" s="0">
        <x:v>9.241866</x:v>
      </x:c>
      <x:c t="n" s="0">
        <x:v>4.72941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43948.9916319444</x:v>
      </x:c>
      <x:c t="n" s="7">
        <x:v>43948.9916319444</x:v>
      </x:c>
      <x:c t="n" s="0">
        <x:v>58.32523</x:v>
      </x:c>
      <x:c t="n" s="0">
        <x:v>64.61462</x:v>
      </x:c>
      <x:c t="n" s="0">
        <x:v>73.85358</x:v>
      </x:c>
      <x:c t="n" s="0">
        <x:v>79.55746</x:v>
      </x:c>
      <x:c t="n" s="0">
        <x:v>-14.8043</x:v>
      </x:c>
      <x:c t="n" s="0">
        <x:v>-7.334055</x:v>
      </x:c>
      <x:c t="n" s="0">
        <x:v>6.119861</x:v>
      </x:c>
      <x:c t="n" s="0">
        <x:v>11.86652</x:v>
      </x:c>
      <x:c t="n" s="0">
        <x:v>11.23433</x:v>
      </x:c>
      <x:c t="n" s="0">
        <x:v>28.51633</x:v>
      </x:c>
      <x:c t="n" s="0">
        <x:v>26.08409</x:v>
      </x:c>
      <x:c t="n" s="0">
        <x:v>27.34421</x:v>
      </x:c>
      <x:c t="n" s="0">
        <x:v>30.64167</x:v>
      </x:c>
      <x:c t="n" s="0">
        <x:v>36.18593</x:v>
      </x:c>
      <x:c t="n" s="0">
        <x:v>32.96616</x:v>
      </x:c>
      <x:c t="n" s="0">
        <x:v>34.34879</x:v>
      </x:c>
      <x:c t="n" s="0">
        <x:v>34.45866</x:v>
      </x:c>
      <x:c t="n" s="0">
        <x:v>29.33169</x:v>
      </x:c>
      <x:c t="n" s="0">
        <x:v>33.21815</x:v>
      </x:c>
      <x:c t="n" s="0">
        <x:v>33.05002</x:v>
      </x:c>
      <x:c t="n" s="0">
        <x:v>32.42141</x:v>
      </x:c>
      <x:c t="n" s="0">
        <x:v>33.05079</x:v>
      </x:c>
      <x:c t="n" s="0">
        <x:v>33.74213</x:v>
      </x:c>
      <x:c t="n" s="0">
        <x:v>37.29848</x:v>
      </x:c>
      <x:c t="n" s="0">
        <x:v>37.60919</x:v>
      </x:c>
      <x:c t="n" s="0">
        <x:v>39.9533</x:v>
      </x:c>
      <x:c t="n" s="0">
        <x:v>39.34034</x:v>
      </x:c>
      <x:c t="n" s="0">
        <x:v>38.15389</x:v>
      </x:c>
      <x:c t="n" s="0">
        <x:v>37.81514</x:v>
      </x:c>
      <x:c t="n" s="0">
        <x:v>37.34856</x:v>
      </x:c>
      <x:c t="n" s="0">
        <x:v>36.83884</x:v>
      </x:c>
      <x:c t="n" s="0">
        <x:v>36.48597</x:v>
      </x:c>
      <x:c t="n" s="0">
        <x:v>56.01605</x:v>
      </x:c>
      <x:c t="n" s="0">
        <x:v>34.53346</x:v>
      </x:c>
      <x:c t="n" s="0">
        <x:v>31.64326</x:v>
      </x:c>
      <x:c t="n" s="0">
        <x:v>27.79239</x:v>
      </x:c>
      <x:c t="n" s="0">
        <x:v>23.48907</x:v>
      </x:c>
      <x:c t="n" s="0">
        <x:v>9.983195</x:v>
      </x:c>
      <x:c t="n" s="0">
        <x:v>10.4761</x:v>
      </x:c>
      <x:c t="n" s="0">
        <x:v>4.958012</x:v>
      </x:c>
      <x:c t="n" s="0">
        <x:v>-15.79088</x:v>
      </x:c>
      <x:c t="n" s="0">
        <x:v>-8.153727</x:v>
      </x:c>
      <x:c t="n" s="0">
        <x:v>6.713731</x:v>
      </x:c>
      <x:c t="n" s="0">
        <x:v>10.04379</x:v>
      </x:c>
      <x:c t="n" s="0">
        <x:v>9.727699</x:v>
      </x:c>
      <x:c t="n" s="0">
        <x:v>27.7817</x:v>
      </x:c>
      <x:c t="n" s="0">
        <x:v>17.61875</x:v>
      </x:c>
      <x:c t="n" s="0">
        <x:v>26.40879</x:v>
      </x:c>
      <x:c t="n" s="0">
        <x:v>26.52987</x:v>
      </x:c>
      <x:c t="n" s="0">
        <x:v>37.51075</x:v>
      </x:c>
      <x:c t="n" s="0">
        <x:v>35.68699</x:v>
      </x:c>
      <x:c t="n" s="0">
        <x:v>28.92391</x:v>
      </x:c>
      <x:c t="n" s="0">
        <x:v>29.53865</x:v>
      </x:c>
      <x:c t="n" s="0">
        <x:v>26.26247</x:v>
      </x:c>
      <x:c t="n" s="0">
        <x:v>34.21886</x:v>
      </x:c>
      <x:c t="n" s="0">
        <x:v>27.26635</x:v>
      </x:c>
      <x:c t="n" s="0">
        <x:v>23.82509</x:v>
      </x:c>
      <x:c t="n" s="0">
        <x:v>32.90562</x:v>
      </x:c>
      <x:c t="n" s="0">
        <x:v>35.3663</x:v>
      </x:c>
      <x:c t="n" s="0">
        <x:v>37.9763</x:v>
      </x:c>
      <x:c t="n" s="0">
        <x:v>36.58912</x:v>
      </x:c>
      <x:c t="n" s="0">
        <x:v>38.83159</x:v>
      </x:c>
      <x:c t="n" s="0">
        <x:v>39.10588</x:v>
      </x:c>
      <x:c t="n" s="0">
        <x:v>38.99125</x:v>
      </x:c>
      <x:c t="n" s="0">
        <x:v>38.74917</x:v>
      </x:c>
      <x:c t="n" s="0">
        <x:v>35.42726</x:v>
      </x:c>
      <x:c t="n" s="0">
        <x:v>38.57032</x:v>
      </x:c>
      <x:c t="n" s="0">
        <x:v>33.52137</x:v>
      </x:c>
      <x:c t="n" s="0">
        <x:v>57.33311</x:v>
      </x:c>
      <x:c t="n" s="0">
        <x:v>29.16389</x:v>
      </x:c>
      <x:c t="n" s="0">
        <x:v>26.49928</x:v>
      </x:c>
      <x:c t="n" s="0">
        <x:v>23.98299</x:v>
      </x:c>
      <x:c t="n" s="0">
        <x:v>20.76966</x:v>
      </x:c>
      <x:c t="n" s="0">
        <x:v>8.886946</x:v>
      </x:c>
      <x:c t="n" s="0">
        <x:v>9.337549</x:v>
      </x:c>
      <x:c t="n" s="0">
        <x:v>4.215332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43948.9916319444</x:v>
      </x:c>
      <x:c t="n" s="7">
        <x:v>43948.9916319444</x:v>
      </x:c>
      <x:c t="n" s="0">
        <x:v>58.51638</x:v>
      </x:c>
      <x:c t="n" s="0">
        <x:v>64.20069</x:v>
      </x:c>
      <x:c t="n" s="0">
        <x:v>80.87456</x:v>
      </x:c>
      <x:c t="n" s="0">
        <x:v>83.78372</x:v>
      </x:c>
      <x:c t="n" s="0">
        <x:v>-14.96724</x:v>
      </x:c>
      <x:c t="n" s="0">
        <x:v>-7.444497</x:v>
      </x:c>
      <x:c t="n" s="0">
        <x:v>6.211779</x:v>
      </x:c>
      <x:c t="n" s="0">
        <x:v>11.6436</x:v>
      </x:c>
      <x:c t="n" s="0">
        <x:v>11.0444</x:v>
      </x:c>
      <x:c t="n" s="0">
        <x:v>28.08423</x:v>
      </x:c>
      <x:c t="n" s="0">
        <x:v>25.50322</x:v>
      </x:c>
      <x:c t="n" s="0">
        <x:v>27.21959</x:v>
      </x:c>
      <x:c t="n" s="0">
        <x:v>30.63205</x:v>
      </x:c>
      <x:c t="n" s="0">
        <x:v>36.40637</x:v>
      </x:c>
      <x:c t="n" s="0">
        <x:v>34.51554</x:v>
      </x:c>
      <x:c t="n" s="0">
        <x:v>34.00153</x:v>
      </x:c>
      <x:c t="n" s="0">
        <x:v>33.78766</x:v>
      </x:c>
      <x:c t="n" s="0">
        <x:v>29.18199</x:v>
      </x:c>
      <x:c t="n" s="0">
        <x:v>32.76612</x:v>
      </x:c>
      <x:c t="n" s="0">
        <x:v>33.20075</x:v>
      </x:c>
      <x:c t="n" s="0">
        <x:v>31.91147</x:v>
      </x:c>
      <x:c t="n" s="0">
        <x:v>32.69263</x:v>
      </x:c>
      <x:c t="n" s="0">
        <x:v>33.91125</x:v>
      </x:c>
      <x:c t="n" s="0">
        <x:v>36.90063</x:v>
      </x:c>
      <x:c t="n" s="0">
        <x:v>37.73506</x:v>
      </x:c>
      <x:c t="n" s="0">
        <x:v>40.02483</x:v>
      </x:c>
      <x:c t="n" s="0">
        <x:v>39.41814</x:v>
      </x:c>
      <x:c t="n" s="0">
        <x:v>38.34724</x:v>
      </x:c>
      <x:c t="n" s="0">
        <x:v>37.72634</x:v>
      </x:c>
      <x:c t="n" s="0">
        <x:v>37.15461</x:v>
      </x:c>
      <x:c t="n" s="0">
        <x:v>37.11662</x:v>
      </x:c>
      <x:c t="n" s="0">
        <x:v>36.14252</x:v>
      </x:c>
      <x:c t="n" s="0">
        <x:v>56.34869</x:v>
      </x:c>
      <x:c t="n" s="0">
        <x:v>34.2178</x:v>
      </x:c>
      <x:c t="n" s="0">
        <x:v>31.3008</x:v>
      </x:c>
      <x:c t="n" s="0">
        <x:v>27.32154</x:v>
      </x:c>
      <x:c t="n" s="0">
        <x:v>23.09062</x:v>
      </x:c>
      <x:c t="n" s="0">
        <x:v>9.888148</x:v>
      </x:c>
      <x:c t="n" s="0">
        <x:v>10.27529</x:v>
      </x:c>
      <x:c t="n" s="0">
        <x:v>5.014033</x:v>
      </x:c>
      <x:c t="n" s="0">
        <x:v>-16.06631</x:v>
      </x:c>
      <x:c t="n" s="0">
        <x:v>-8.153727</x:v>
      </x:c>
      <x:c t="n" s="0">
        <x:v>6.713731</x:v>
      </x:c>
      <x:c t="n" s="0">
        <x:v>10.04379</x:v>
      </x:c>
      <x:c t="n" s="0">
        <x:v>9.727699</x:v>
      </x:c>
      <x:c t="n" s="0">
        <x:v>23.97217</x:v>
      </x:c>
      <x:c t="n" s="0">
        <x:v>17.61875</x:v>
      </x:c>
      <x:c t="n" s="0">
        <x:v>26.40879</x:v>
      </x:c>
      <x:c t="n" s="0">
        <x:v>30.57534</x:v>
      </x:c>
      <x:c t="n" s="0">
        <x:v>36.30526</x:v>
      </x:c>
      <x:c t="n" s="0">
        <x:v>38.9175</x:v>
      </x:c>
      <x:c t="n" s="0">
        <x:v>32.96636</x:v>
      </x:c>
      <x:c t="n" s="0">
        <x:v>17.31219</x:v>
      </x:c>
      <x:c t="n" s="0">
        <x:v>28.46142</x:v>
      </x:c>
      <x:c t="n" s="0">
        <x:v>28.3079</x:v>
      </x:c>
      <x:c t="n" s="0">
        <x:v>37.37919</x:v>
      </x:c>
      <x:c t="n" s="0">
        <x:v>26.74191</x:v>
      </x:c>
      <x:c t="n" s="0">
        <x:v>31.72741</x:v>
      </x:c>
      <x:c t="n" s="0">
        <x:v>33.91077</x:v>
      </x:c>
      <x:c t="n" s="0">
        <x:v>33.41988</x:v>
      </x:c>
      <x:c t="n" s="0">
        <x:v>37.86375</x:v>
      </x:c>
      <x:c t="n" s="0">
        <x:v>42.69008</x:v>
      </x:c>
      <x:c t="n" s="0">
        <x:v>42.72305</x:v>
      </x:c>
      <x:c t="n" s="0">
        <x:v>40.77005</x:v>
      </x:c>
      <x:c t="n" s="0">
        <x:v>36.02681</x:v>
      </x:c>
      <x:c t="n" s="0">
        <x:v>36.26524</x:v>
      </x:c>
      <x:c t="n" s="0">
        <x:v>37.66722</x:v>
      </x:c>
      <x:c t="n" s="0">
        <x:v>32.92182</x:v>
      </x:c>
      <x:c t="n" s="0">
        <x:v>58.0893</x:v>
      </x:c>
      <x:c t="n" s="0">
        <x:v>33.08406</x:v>
      </x:c>
      <x:c t="n" s="0">
        <x:v>28.86461</x:v>
      </x:c>
      <x:c t="n" s="0">
        <x:v>23.32529</x:v>
      </x:c>
      <x:c t="n" s="0">
        <x:v>19.20944</x:v>
      </x:c>
      <x:c t="n" s="0">
        <x:v>9.628867</x:v>
      </x:c>
      <x:c t="n" s="0">
        <x:v>9.084471</x:v>
      </x:c>
      <x:c t="n" s="0">
        <x:v>5.745199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43948.9916319444</x:v>
      </x:c>
      <x:c t="n" s="7">
        <x:v>43948.9916319444</x:v>
      </x:c>
      <x:c t="n" s="0">
        <x:v>57.27737</x:v>
      </x:c>
      <x:c t="n" s="0">
        <x:v>64.20069</x:v>
      </x:c>
      <x:c t="n" s="0">
        <x:v>81.22627</x:v>
      </x:c>
      <x:c t="n" s="0">
        <x:v>83.24863</x:v>
      </x:c>
      <x:c t="n" s="0">
        <x:v>-15.11141</x:v>
      </x:c>
      <x:c t="n" s="0">
        <x:v>-7.541093</x:v>
      </x:c>
      <x:c t="n" s="0">
        <x:v>6.155704</x:v>
      </x:c>
      <x:c t="n" s="0">
        <x:v>11.63059</x:v>
      </x:c>
      <x:c t="n" s="0">
        <x:v>10.87534</x:v>
      </x:c>
      <x:c t="n" s="0">
        <x:v>27.67778</x:v>
      </x:c>
      <x:c t="n" s="0">
        <x:v>24.93709</x:v>
      </x:c>
      <x:c t="n" s="0">
        <x:v>26.91973</x:v>
      </x:c>
      <x:c t="n" s="0">
        <x:v>30.62382</x:v>
      </x:c>
      <x:c t="n" s="0">
        <x:v>35.85628</x:v>
      </x:c>
      <x:c t="n" s="0">
        <x:v>35.50632</x:v>
      </x:c>
      <x:c t="n" s="0">
        <x:v>34.04837</x:v>
      </x:c>
      <x:c t="n" s="0">
        <x:v>33.11904</x:v>
      </x:c>
      <x:c t="n" s="0">
        <x:v>29.23518</x:v>
      </x:c>
      <x:c t="n" s="0">
        <x:v>32.26323</x:v>
      </x:c>
      <x:c t="n" s="0">
        <x:v>34.57506</x:v>
      </x:c>
      <x:c t="n" s="0">
        <x:v>31.52905</x:v>
      </x:c>
      <x:c t="n" s="0">
        <x:v>33.20208</x:v>
      </x:c>
      <x:c t="n" s="0">
        <x:v>33.68729</x:v>
      </x:c>
      <x:c t="n" s="0">
        <x:v>36.33652</x:v>
      </x:c>
      <x:c t="n" s="0">
        <x:v>37.50902</x:v>
      </x:c>
      <x:c t="n" s="0">
        <x:v>40.27997</x:v>
      </x:c>
      <x:c t="n" s="0">
        <x:v>40.13625</x:v>
      </x:c>
      <x:c t="n" s="0">
        <x:v>38.74173</x:v>
      </x:c>
      <x:c t="n" s="0">
        <x:v>37.86717</x:v>
      </x:c>
      <x:c t="n" s="0">
        <x:v>37.19954</x:v>
      </x:c>
      <x:c t="n" s="0">
        <x:v>36.80313</x:v>
      </x:c>
      <x:c t="n" s="0">
        <x:v>35.76525</x:v>
      </x:c>
      <x:c t="n" s="0">
        <x:v>56.60386</x:v>
      </x:c>
      <x:c t="n" s="0">
        <x:v>33.92846</x:v>
      </x:c>
      <x:c t="n" s="0">
        <x:v>30.89216</x:v>
      </x:c>
      <x:c t="n" s="0">
        <x:v>26.89542</x:v>
      </x:c>
      <x:c t="n" s="0">
        <x:v>22.72958</x:v>
      </x:c>
      <x:c t="n" s="0">
        <x:v>9.934381</x:v>
      </x:c>
      <x:c t="n" s="0">
        <x:v>10.06858</x:v>
      </x:c>
      <x:c t="n" s="0">
        <x:v>5.096139</x:v>
      </x:c>
      <x:c t="n" s="0">
        <x:v>-16.06631</x:v>
      </x:c>
      <x:c t="n" s="0">
        <x:v>-8.153727</x:v>
      </x:c>
      <x:c t="n" s="0">
        <x:v>5.066986</x:v>
      </x:c>
      <x:c t="n" s="0">
        <x:v>12.34821</x:v>
      </x:c>
      <x:c t="n" s="0">
        <x:v>9.727699</x:v>
      </x:c>
      <x:c t="n" s="0">
        <x:v>23.97217</x:v>
      </x:c>
      <x:c t="n" s="0">
        <x:v>17.61875</x:v>
      </x:c>
      <x:c t="n" s="0">
        <x:v>22.62242</x:v>
      </x:c>
      <x:c t="n" s="0">
        <x:v>31.46488</x:v>
      </x:c>
      <x:c t="n" s="0">
        <x:v>22.35019</x:v>
      </x:c>
      <x:c t="n" s="0">
        <x:v>38.9175</x:v>
      </x:c>
      <x:c t="n" s="0">
        <x:v>34.31278</x:v>
      </x:c>
      <x:c t="n" s="0">
        <x:v>22.63337</x:v>
      </x:c>
      <x:c t="n" s="0">
        <x:v>31.57231</x:v>
      </x:c>
      <x:c t="n" s="0">
        <x:v>25.26107</x:v>
      </x:c>
      <x:c t="n" s="0">
        <x:v>36.34246</x:v>
      </x:c>
      <x:c t="n" s="0">
        <x:v>30.32053</x:v>
      </x:c>
      <x:c t="n" s="0">
        <x:v>34.94989</x:v>
      </x:c>
      <x:c t="n" s="0">
        <x:v>33.93513</x:v>
      </x:c>
      <x:c t="n" s="0">
        <x:v>35.91923</x:v>
      </x:c>
      <x:c t="n" s="0">
        <x:v>37.09898</x:v>
      </x:c>
      <x:c t="n" s="0">
        <x:v>42.02825</x:v>
      </x:c>
      <x:c t="n" s="0">
        <x:v>42.44766</x:v>
      </x:c>
      <x:c t="n" s="0">
        <x:v>38.79845</x:v>
      </x:c>
      <x:c t="n" s="0">
        <x:v>38.32092</x:v>
      </x:c>
      <x:c t="n" s="0">
        <x:v>39.41475</x:v>
      </x:c>
      <x:c t="n" s="0">
        <x:v>35.97454</x:v>
      </x:c>
      <x:c t="n" s="0">
        <x:v>33.21529</x:v>
      </x:c>
      <x:c t="n" s="0">
        <x:v>57.39174</x:v>
      </x:c>
      <x:c t="n" s="0">
        <x:v>30.73252</x:v>
      </x:c>
      <x:c t="n" s="0">
        <x:v>27.6362</x:v>
      </x:c>
      <x:c t="n" s="0">
        <x:v>22.39504</x:v>
      </x:c>
      <x:c t="n" s="0">
        <x:v>19.44158</x:v>
      </x:c>
      <x:c t="n" s="0">
        <x:v>9.306966</x:v>
      </x:c>
      <x:c t="n" s="0">
        <x:v>9.27507</x:v>
      </x:c>
      <x:c t="n" s="0">
        <x:v>5.632136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43948.9916319444</x:v>
      </x:c>
      <x:c t="n" s="7">
        <x:v>43948.9916319444</x:v>
      </x:c>
      <x:c t="n" s="0">
        <x:v>55.0177</x:v>
      </x:c>
      <x:c t="n" s="0">
        <x:v>62.65167</x:v>
      </x:c>
      <x:c t="n" s="0">
        <x:v>76.63092</x:v>
      </x:c>
      <x:c t="n" s="0">
        <x:v>80.51767</x:v>
      </x:c>
      <x:c t="n" s="0">
        <x:v>-15.23845</x:v>
      </x:c>
      <x:c t="n" s="0">
        <x:v>-7.625323</x:v>
      </x:c>
      <x:c t="n" s="0">
        <x:v>5.97909</x:v>
      </x:c>
      <x:c t="n" s="0">
        <x:v>11.78568</x:v>
      </x:c>
      <x:c t="n" s="0">
        <x:v>10.72557</x:v>
      </x:c>
      <x:c t="n" s="0">
        <x:v>27.29775</x:v>
      </x:c>
      <x:c t="n" s="0">
        <x:v>24.3873</x:v>
      </x:c>
      <x:c t="n" s="0">
        <x:v>26.45011</x:v>
      </x:c>
      <x:c t="n" s="0">
        <x:v>31.41234</x:v>
      </x:c>
      <x:c t="n" s="0">
        <x:v>35.20397</x:v>
      </x:c>
      <x:c t="n" s="0">
        <x:v>36.20377</x:v>
      </x:c>
      <x:c t="n" s="0">
        <x:v>34.08799</x:v>
      </x:c>
      <x:c t="n" s="0">
        <x:v>32.61508</x:v>
      </x:c>
      <x:c t="n" s="0">
        <x:v>30.14106</x:v>
      </x:c>
      <x:c t="n" s="0">
        <x:v>31.71255</x:v>
      </x:c>
      <x:c t="n" s="0">
        <x:v>33.90541</x:v>
      </x:c>
      <x:c t="n" s="0">
        <x:v>31.73567</x:v>
      </x:c>
      <x:c t="n" s="0">
        <x:v>32.94565</x:v>
      </x:c>
      <x:c t="n" s="0">
        <x:v>33.89273</x:v>
      </x:c>
      <x:c t="n" s="0">
        <x:v>37.26277</x:v>
      </x:c>
      <x:c t="n" s="0">
        <x:v>37.55087</x:v>
      </x:c>
      <x:c t="n" s="0">
        <x:v>40.60197</x:v>
      </x:c>
      <x:c t="n" s="0">
        <x:v>40.11597</x:v>
      </x:c>
      <x:c t="n" s="0">
        <x:v>38.45196</x:v>
      </x:c>
      <x:c t="n" s="0">
        <x:v>38.00732</x:v>
      </x:c>
      <x:c t="n" s="0">
        <x:v>37.54821</x:v>
      </x:c>
      <x:c t="n" s="0">
        <x:v>36.66844</x:v>
      </x:c>
      <x:c t="n" s="0">
        <x:v>35.50968</x:v>
      </x:c>
      <x:c t="n" s="0">
        <x:v>56.56512</x:v>
      </x:c>
      <x:c t="n" s="0">
        <x:v>33.5736</x:v>
      </x:c>
      <x:c t="n" s="0">
        <x:v>30.56973</x:v>
      </x:c>
      <x:c t="n" s="0">
        <x:v>26.40393</x:v>
      </x:c>
      <x:c t="n" s="0">
        <x:v>22.318</x:v>
      </x:c>
      <x:c t="n" s="0">
        <x:v>9.703619</x:v>
      </x:c>
      <x:c t="n" s="0">
        <x:v>10.04408</x:v>
      </x:c>
      <x:c t="n" s="0">
        <x:v>5.133598</x:v>
      </x:c>
      <x:c t="n" s="0">
        <x:v>-16.06631</x:v>
      </x:c>
      <x:c t="n" s="0">
        <x:v>-8.153727</x:v>
      </x:c>
      <x:c t="n" s="0">
        <x:v>4.771065</x:v>
      </x:c>
      <x:c t="n" s="0">
        <x:v>12.59645</x:v>
      </x:c>
      <x:c t="n" s="0">
        <x:v>9.727699</x:v>
      </x:c>
      <x:c t="n" s="0">
        <x:v>23.97217</x:v>
      </x:c>
      <x:c t="n" s="0">
        <x:v>20.5868</x:v>
      </x:c>
      <x:c t="n" s="0">
        <x:v>21.66006</x:v>
      </x:c>
      <x:c t="n" s="0">
        <x:v>35.0755</x:v>
      </x:c>
      <x:c t="n" s="0">
        <x:v>22.35019</x:v>
      </x:c>
      <x:c t="n" s="0">
        <x:v>38.9175</x:v>
      </x:c>
      <x:c t="n" s="0">
        <x:v>34.31278</x:v>
      </x:c>
      <x:c t="n" s="0">
        <x:v>27.57344</x:v>
      </x:c>
      <x:c t="n" s="0">
        <x:v>33.36625</x:v>
      </x:c>
      <x:c t="n" s="0">
        <x:v>25.72281</x:v>
      </x:c>
      <x:c t="n" s="0">
        <x:v>24.72543</x:v>
      </x:c>
      <x:c t="n" s="0">
        <x:v>33.48519</x:v>
      </x:c>
      <x:c t="n" s="0">
        <x:v>31.53507</x:v>
      </x:c>
      <x:c t="n" s="0">
        <x:v>37.58719</x:v>
      </x:c>
      <x:c t="n" s="0">
        <x:v>39.8757</x:v>
      </x:c>
      <x:c t="n" s="0">
        <x:v>37.82516</x:v>
      </x:c>
      <x:c t="n" s="0">
        <x:v>39.41347</x:v>
      </x:c>
      <x:c t="n" s="0">
        <x:v>38.11554</x:v>
      </x:c>
      <x:c t="n" s="0">
        <x:v>39.52589</x:v>
      </x:c>
      <x:c t="n" s="0">
        <x:v>38.97702</x:v>
      </x:c>
      <x:c t="n" s="0">
        <x:v>38.64713</x:v>
      </x:c>
      <x:c t="n" s="0">
        <x:v>34.52369</x:v>
      </x:c>
      <x:c t="n" s="0">
        <x:v>32.519</x:v>
      </x:c>
      <x:c t="n" s="0">
        <x:v>55.36432</x:v>
      </x:c>
      <x:c t="n" s="0">
        <x:v>28.72718</x:v>
      </x:c>
      <x:c t="n" s="0">
        <x:v>26.91772</x:v>
      </x:c>
      <x:c t="n" s="0">
        <x:v>18.67738</x:v>
      </x:c>
      <x:c t="n" s="0">
        <x:v>17.84928</x:v>
      </x:c>
      <x:c t="n" s="0">
        <x:v>7.753105</x:v>
      </x:c>
      <x:c t="n" s="0">
        <x:v>10.14184</x:v>
      </x:c>
      <x:c t="n" s="0">
        <x:v>5.103783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43948.9916319444</x:v>
      </x:c>
      <x:c t="n" s="7">
        <x:v>43948.9916319444</x:v>
      </x:c>
      <x:c t="n" s="0">
        <x:v>53.57389</x:v>
      </x:c>
      <x:c t="n" s="0">
        <x:v>61.19039</x:v>
      </x:c>
      <x:c t="n" s="0">
        <x:v>71.31786</x:v>
      </x:c>
      <x:c t="n" s="0">
        <x:v>76.20546</x:v>
      </x:c>
      <x:c t="n" s="0">
        <x:v>-15.34578</x:v>
      </x:c>
      <x:c t="n" s="0">
        <x:v>-7.726437</x:v>
      </x:c>
      <x:c t="n" s="0">
        <x:v>5.822353</x:v>
      </x:c>
      <x:c t="n" s="0">
        <x:v>11.91389</x:v>
      </x:c>
      <x:c t="n" s="0">
        <x:v>11.40104</x:v>
      </x:c>
      <x:c t="n" s="0">
        <x:v>26.94459</x:v>
      </x:c>
      <x:c t="n" s="0">
        <x:v>24.34893</x:v>
      </x:c>
      <x:c t="n" s="0">
        <x:v>26.00051</x:v>
      </x:c>
      <x:c t="n" s="0">
        <x:v>32.17996</x:v>
      </x:c>
      <x:c t="n" s="0">
        <x:v>34.66243</x:v>
      </x:c>
      <x:c t="n" s="0">
        <x:v>36.16667</x:v>
      </x:c>
      <x:c t="n" s="0">
        <x:v>34.08752</x:v>
      </x:c>
      <x:c t="n" s="0">
        <x:v>32.15627</x:v>
      </x:c>
      <x:c t="n" s="0">
        <x:v>30.39532</x:v>
      </x:c>
      <x:c t="n" s="0">
        <x:v>31.25153</x:v>
      </x:c>
      <x:c t="n" s="0">
        <x:v>33.42387</x:v>
      </x:c>
      <x:c t="n" s="0">
        <x:v>31.9606</x:v>
      </x:c>
      <x:c t="n" s="0">
        <x:v>32.57931</x:v>
      </x:c>
      <x:c t="n" s="0">
        <x:v>35.61103</x:v>
      </x:c>
      <x:c t="n" s="0">
        <x:v>37.11798</x:v>
      </x:c>
      <x:c t="n" s="0">
        <x:v>37.86102</x:v>
      </x:c>
      <x:c t="n" s="0">
        <x:v>40.47749</x:v>
      </x:c>
      <x:c t="n" s="0">
        <x:v>39.92157</x:v>
      </x:c>
      <x:c t="n" s="0">
        <x:v>38.97386</x:v>
      </x:c>
      <x:c t="n" s="0">
        <x:v>38.08543</x:v>
      </x:c>
      <x:c t="n" s="0">
        <x:v>37.69331</x:v>
      </x:c>
      <x:c t="n" s="0">
        <x:v>36.44447</x:v>
      </x:c>
      <x:c t="n" s="0">
        <x:v>35.11023</x:v>
      </x:c>
      <x:c t="n" s="0">
        <x:v>56.21773</x:v>
      </x:c>
      <x:c t="n" s="0">
        <x:v>33.01799</x:v>
      </x:c>
      <x:c t="n" s="0">
        <x:v>30.08326</x:v>
      </x:c>
      <x:c t="n" s="0">
        <x:v>25.82459</x:v>
      </x:c>
      <x:c t="n" s="0">
        <x:v>21.78455</x:v>
      </x:c>
      <x:c t="n" s="0">
        <x:v>9.401771</x:v>
      </x:c>
      <x:c t="n" s="0">
        <x:v>9.933509</x:v>
      </x:c>
      <x:c t="n" s="0">
        <x:v>5.067459</x:v>
      </x:c>
      <x:c t="n" s="0">
        <x:v>-15.94169</x:v>
      </x:c>
      <x:c t="n" s="0">
        <x:v>-9.025184</x:v>
      </x:c>
      <x:c t="n" s="0">
        <x:v>4.771065</x:v>
      </x:c>
      <x:c t="n" s="0">
        <x:v>12.59645</x:v>
      </x:c>
      <x:c t="n" s="0">
        <x:v>18.41185</x:v>
      </x:c>
      <x:c t="n" s="0">
        <x:v>23.97217</x:v>
      </x:c>
      <x:c t="n" s="0">
        <x:v>24.54065</x:v>
      </x:c>
      <x:c t="n" s="0">
        <x:v>21.37717</x:v>
      </x:c>
      <x:c t="n" s="0">
        <x:v>35.0755</x:v>
      </x:c>
      <x:c t="n" s="0">
        <x:v>32.94168</x:v>
      </x:c>
      <x:c t="n" s="0">
        <x:v>31.09667</x:v>
      </x:c>
      <x:c t="n" s="0">
        <x:v>33.39154</x:v>
      </x:c>
      <x:c t="n" s="0">
        <x:v>29.85895</x:v>
      </x:c>
      <x:c t="n" s="0">
        <x:v>29.11579</x:v>
      </x:c>
      <x:c t="n" s="0">
        <x:v>26.62709</x:v>
      </x:c>
      <x:c t="n" s="0">
        <x:v>30.0463</x:v>
      </x:c>
      <x:c t="n" s="0">
        <x:v>31.1187</x:v>
      </x:c>
      <x:c t="n" s="0">
        <x:v>26.54112</x:v>
      </x:c>
      <x:c t="n" s="0">
        <x:v>38.22895</x:v>
      </x:c>
      <x:c t="n" s="0">
        <x:v>34.00289</x:v>
      </x:c>
      <x:c t="n" s="0">
        <x:v>41.14323</x:v>
      </x:c>
      <x:c t="n" s="0">
        <x:v>39.43675</x:v>
      </x:c>
      <x:c t="n" s="0">
        <x:v>34.89302</x:v>
      </x:c>
      <x:c t="n" s="0">
        <x:v>41.90046</x:v>
      </x:c>
      <x:c t="n" s="0">
        <x:v>38.01562</x:v>
      </x:c>
      <x:c t="n" s="0">
        <x:v>35.62036</x:v>
      </x:c>
      <x:c t="n" s="0">
        <x:v>35.33907</x:v>
      </x:c>
      <x:c t="n" s="0">
        <x:v>30.25975</x:v>
      </x:c>
      <x:c t="n" s="0">
        <x:v>52.61082</x:v>
      </x:c>
      <x:c t="n" s="0">
        <x:v>32.95033</x:v>
      </x:c>
      <x:c t="n" s="0">
        <x:v>27.98391</x:v>
      </x:c>
      <x:c t="n" s="0">
        <x:v>19.08129</x:v>
      </x:c>
      <x:c t="n" s="0">
        <x:v>17.48343</x:v>
      </x:c>
      <x:c t="n" s="0">
        <x:v>6.835118</x:v>
      </x:c>
      <x:c t="n" s="0">
        <x:v>7.840965</x:v>
      </x:c>
      <x:c t="n" s="0">
        <x:v>4.366993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43948.9916319444</x:v>
      </x:c>
      <x:c t="n" s="7">
        <x:v>43948.9916319444</x:v>
      </x:c>
      <x:c t="n" s="0">
        <x:v>52.69135</x:v>
      </x:c>
      <x:c t="n" s="0">
        <x:v>58.9719</x:v>
      </x:c>
      <x:c t="n" s="0">
        <x:v>77.75269</x:v>
      </x:c>
      <x:c t="n" s="0">
        <x:v>80.2155</x:v>
      </x:c>
      <x:c t="n" s="0">
        <x:v>-15.41201</x:v>
      </x:c>
      <x:c t="n" s="0">
        <x:v>-8.003418</x:v>
      </x:c>
      <x:c t="n" s="0">
        <x:v>5.683867</x:v>
      </x:c>
      <x:c t="n" s="0">
        <x:v>12.02047</x:v>
      </x:c>
      <x:c t="n" s="0">
        <x:v>14.86769</x:v>
      </x:c>
      <x:c t="n" s="0">
        <x:v>26.61844</x:v>
      </x:c>
      <x:c t="n" s="0">
        <x:v>24.37745</x:v>
      </x:c>
      <x:c t="n" s="0">
        <x:v>25.54766</x:v>
      </x:c>
      <x:c t="n" s="0">
        <x:v>32.74277</x:v>
      </x:c>
      <x:c t="n" s="0">
        <x:v>34.84068</x:v>
      </x:c>
      <x:c t="n" s="0">
        <x:v>35.5451</x:v>
      </x:c>
      <x:c t="n" s="0">
        <x:v>33.86017</x:v>
      </x:c>
      <x:c t="n" s="0">
        <x:v>32.6489</x:v>
      </x:c>
      <x:c t="n" s="0">
        <x:v>29.95004</x:v>
      </x:c>
      <x:c t="n" s="0">
        <x:v>30.99417</x:v>
      </x:c>
      <x:c t="n" s="0">
        <x:v>33.31348</x:v>
      </x:c>
      <x:c t="n" s="0">
        <x:v>31.4771</x:v>
      </x:c>
      <x:c t="n" s="0">
        <x:v>32.08951</x:v>
      </x:c>
      <x:c t="n" s="0">
        <x:v>35.02261</x:v>
      </x:c>
      <x:c t="n" s="0">
        <x:v>37.01534</x:v>
      </x:c>
      <x:c t="n" s="0">
        <x:v>38.2562</x:v>
      </x:c>
      <x:c t="n" s="0">
        <x:v>40.43713</x:v>
      </x:c>
      <x:c t="n" s="0">
        <x:v>39.6722</x:v>
      </x:c>
      <x:c t="n" s="0">
        <x:v>39.28087</x:v>
      </x:c>
      <x:c t="n" s="0">
        <x:v>37.85996</x:v>
      </x:c>
      <x:c t="n" s="0">
        <x:v>37.39758</x:v>
      </x:c>
      <x:c t="n" s="0">
        <x:v>36.34818</x:v>
      </x:c>
      <x:c t="n" s="0">
        <x:v>34.67987</x:v>
      </x:c>
      <x:c t="n" s="0">
        <x:v>55.77494</x:v>
      </x:c>
      <x:c t="n" s="0">
        <x:v>33.03325</x:v>
      </x:c>
      <x:c t="n" s="0">
        <x:v>29.82185</x:v>
      </x:c>
      <x:c t="n" s="0">
        <x:v>25.29047</x:v>
      </x:c>
      <x:c t="n" s="0">
        <x:v>21.36341</x:v>
      </x:c>
      <x:c t="n" s="0">
        <x:v>9.188019</x:v>
      </x:c>
      <x:c t="n" s="0">
        <x:v>9.661201</x:v>
      </x:c>
      <x:c t="n" s="0">
        <x:v>4.896182</x:v>
      </x:c>
      <x:c t="n" s="0">
        <x:v>-15.82054</x:v>
      </x:c>
      <x:c t="n" s="0">
        <x:v>-10.11656</x:v>
      </x:c>
      <x:c t="n" s="0">
        <x:v>4.771065</x:v>
      </x:c>
      <x:c t="n" s="0">
        <x:v>12.59645</x:v>
      </x:c>
      <x:c t="n" s="0">
        <x:v>21.11773</x:v>
      </x:c>
      <x:c t="n" s="0">
        <x:v>23.97217</x:v>
      </x:c>
      <x:c t="n" s="0">
        <x:v>24.54065</x:v>
      </x:c>
      <x:c t="n" s="0">
        <x:v>21.07457</x:v>
      </x:c>
      <x:c t="n" s="0">
        <x:v>35.0755</x:v>
      </x:c>
      <x:c t="n" s="0">
        <x:v>35.75823</x:v>
      </x:c>
      <x:c t="n" s="0">
        <x:v>25.53585</x:v>
      </x:c>
      <x:c t="n" s="0">
        <x:v>32.22078</x:v>
      </x:c>
      <x:c t="n" s="0">
        <x:v>35.72968</x:v>
      </x:c>
      <x:c t="n" s="0">
        <x:v>25.61238</x:v>
      </x:c>
      <x:c t="n" s="0">
        <x:v>30.1963</x:v>
      </x:c>
      <x:c t="n" s="0">
        <x:v>32.519</x:v>
      </x:c>
      <x:c t="n" s="0">
        <x:v>25.55907</x:v>
      </x:c>
      <x:c t="n" s="0">
        <x:v>28.42173</x:v>
      </x:c>
      <x:c t="n" s="0">
        <x:v>28.05469</x:v>
      </x:c>
      <x:c t="n" s="0">
        <x:v>36.43633</x:v>
      </x:c>
      <x:c t="n" s="0">
        <x:v>36.557</x:v>
      </x:c>
      <x:c t="n" s="0">
        <x:v>39.51122</x:v>
      </x:c>
      <x:c t="n" s="0">
        <x:v>39.17171</x:v>
      </x:c>
      <x:c t="n" s="0">
        <x:v>38.04586</x:v>
      </x:c>
      <x:c t="n" s="0">
        <x:v>36.7467</x:v>
      </x:c>
      <x:c t="n" s="0">
        <x:v>38.15411</x:v>
      </x:c>
      <x:c t="n" s="0">
        <x:v>35.14096</x:v>
      </x:c>
      <x:c t="n" s="0">
        <x:v>31.84364</x:v>
      </x:c>
      <x:c t="n" s="0">
        <x:v>50.61734</x:v>
      </x:c>
      <x:c t="n" s="0">
        <x:v>27.40977</x:v>
      </x:c>
      <x:c t="n" s="0">
        <x:v>23.77517</x:v>
      </x:c>
      <x:c t="n" s="0">
        <x:v>18.71522</x:v>
      </x:c>
      <x:c t="n" s="0">
        <x:v>16.00591</x:v>
      </x:c>
      <x:c t="n" s="0">
        <x:v>6.959488</x:v>
      </x:c>
      <x:c t="n" s="0">
        <x:v>9.062652</x:v>
      </x:c>
      <x:c t="n" s="0">
        <x:v>3.54671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43948.9916319444</x:v>
      </x:c>
      <x:c t="n" s="7">
        <x:v>43948.9916319444</x:v>
      </x:c>
      <x:c t="n" s="0">
        <x:v>55.38337</x:v>
      </x:c>
      <x:c t="n" s="0">
        <x:v>62.65167</x:v>
      </x:c>
      <x:c t="n" s="0">
        <x:v>73.93858</x:v>
      </x:c>
      <x:c t="n" s="0">
        <x:v>79.75708</x:v>
      </x:c>
      <x:c t="n" s="0">
        <x:v>-15.46937</x:v>
      </x:c>
      <x:c t="n" s="0">
        <x:v>-8.254812</x:v>
      </x:c>
      <x:c t="n" s="0">
        <x:v>5.561996</x:v>
      </x:c>
      <x:c t="n" s="0">
        <x:v>12.10946</x:v>
      </x:c>
      <x:c t="n" s="0">
        <x:v>16.5397</x:v>
      </x:c>
      <x:c t="n" s="0">
        <x:v>26.40728</x:v>
      </x:c>
      <x:c t="n" s="0">
        <x:v>24.40166</x:v>
      </x:c>
      <x:c t="n" s="0">
        <x:v>25.11961</x:v>
      </x:c>
      <x:c t="n" s="0">
        <x:v>33.04378</x:v>
      </x:c>
      <x:c t="n" s="0">
        <x:v>34.98731</x:v>
      </x:c>
      <x:c t="n" s="0">
        <x:v>34.93325</x:v>
      </x:c>
      <x:c t="n" s="0">
        <x:v>33.65612</x:v>
      </x:c>
      <x:c t="n" s="0">
        <x:v>33.25872</x:v>
      </x:c>
      <x:c t="n" s="0">
        <x:v>29.73743</x:v>
      </x:c>
      <x:c t="n" s="0">
        <x:v>31.17773</x:v>
      </x:c>
      <x:c t="n" s="0">
        <x:v>32.9099</x:v>
      </x:c>
      <x:c t="n" s="0">
        <x:v>30.92955</x:v>
      </x:c>
      <x:c t="n" s="0">
        <x:v>31.91872</x:v>
      </x:c>
      <x:c t="n" s="0">
        <x:v>34.68327</x:v>
      </x:c>
      <x:c t="n" s="0">
        <x:v>37.25153</x:v>
      </x:c>
      <x:c t="n" s="0">
        <x:v>37.80437</x:v>
      </x:c>
      <x:c t="n" s="0">
        <x:v>40.25343</x:v>
      </x:c>
      <x:c t="n" s="0">
        <x:v>39.81096</x:v>
      </x:c>
      <x:c t="n" s="0">
        <x:v>39.24603</x:v>
      </x:c>
      <x:c t="n" s="0">
        <x:v>38.23642</x:v>
      </x:c>
      <x:c t="n" s="0">
        <x:v>37.49932</x:v>
      </x:c>
      <x:c t="n" s="0">
        <x:v>35.98103</x:v>
      </x:c>
      <x:c t="n" s="0">
        <x:v>34.63658</x:v>
      </x:c>
      <x:c t="n" s="0">
        <x:v>55.3646</x:v>
      </x:c>
      <x:c t="n" s="0">
        <x:v>32.5302</x:v>
      </x:c>
      <x:c t="n" s="0">
        <x:v>29.33699</x:v>
      </x:c>
      <x:c t="n" s="0">
        <x:v>24.79367</x:v>
      </x:c>
      <x:c t="n" s="0">
        <x:v>20.84208</x:v>
      </x:c>
      <x:c t="n" s="0">
        <x:v>8.842905</x:v>
      </x:c>
      <x:c t="n" s="0">
        <x:v>9.675587</x:v>
      </x:c>
      <x:c t="n" s="0">
        <x:v>4.668319</x:v>
      </x:c>
      <x:c t="n" s="0">
        <x:v>-15.82054</x:v>
      </x:c>
      <x:c t="n" s="0">
        <x:v>-10.11656</x:v>
      </x:c>
      <x:c t="n" s="0">
        <x:v>4.771065</x:v>
      </x:c>
      <x:c t="n" s="0">
        <x:v>12.59645</x:v>
      </x:c>
      <x:c t="n" s="0">
        <x:v>21.11773</x:v>
      </x:c>
      <x:c t="n" s="0">
        <x:v>25.35513</x:v>
      </x:c>
      <x:c t="n" s="0">
        <x:v>24.54065</x:v>
      </x:c>
      <x:c t="n" s="0">
        <x:v>21.07457</x:v>
      </x:c>
      <x:c t="n" s="0">
        <x:v>34.10996</x:v>
      </x:c>
      <x:c t="n" s="0">
        <x:v>35.75823</x:v>
      </x:c>
      <x:c t="n" s="0">
        <x:v>25.53585</x:v>
      </x:c>
      <x:c t="n" s="0">
        <x:v>32.22078</x:v>
      </x:c>
      <x:c t="n" s="0">
        <x:v>35.72968</x:v>
      </x:c>
      <x:c t="n" s="0">
        <x:v>29.20028</x:v>
      </x:c>
      <x:c t="n" s="0">
        <x:v>33.63072</x:v>
      </x:c>
      <x:c t="n" s="0">
        <x:v>26.92836</x:v>
      </x:c>
      <x:c t="n" s="0">
        <x:v>23.75194</x:v>
      </x:c>
      <x:c t="n" s="0">
        <x:v>31.5243</x:v>
      </x:c>
      <x:c t="n" s="0">
        <x:v>32.09853</x:v>
      </x:c>
      <x:c t="n" s="0">
        <x:v>40.47065</x:v>
      </x:c>
      <x:c t="n" s="0">
        <x:v>37.66343</x:v>
      </x:c>
      <x:c t="n" s="0">
        <x:v>41.39681</x:v>
      </x:c>
      <x:c t="n" s="0">
        <x:v>39.09777</x:v>
      </x:c>
      <x:c t="n" s="0">
        <x:v>39.03536</x:v>
      </x:c>
      <x:c t="n" s="0">
        <x:v>39.85057</x:v>
      </x:c>
      <x:c t="n" s="0">
        <x:v>36.42153</x:v>
      </x:c>
      <x:c t="n" s="0">
        <x:v>32.00967</x:v>
      </x:c>
      <x:c t="n" s="0">
        <x:v>33.95021</x:v>
      </x:c>
      <x:c t="n" s="0">
        <x:v>53.14893</x:v>
      </x:c>
      <x:c t="n" s="0">
        <x:v>28.52983</x:v>
      </x:c>
      <x:c t="n" s="0">
        <x:v>25.0994</x:v>
      </x:c>
      <x:c t="n" s="0">
        <x:v>19.10615</x:v>
      </x:c>
      <x:c t="n" s="0">
        <x:v>13.90611</x:v>
      </x:c>
      <x:c t="n" s="0">
        <x:v>8.033422</x:v>
      </x:c>
      <x:c t="n" s="0">
        <x:v>8.686521</x:v>
      </x:c>
      <x:c t="n" s="0">
        <x:v>2.876572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43948.9916319444</x:v>
      </x:c>
      <x:c t="n" s="7">
        <x:v>43948.9916319444</x:v>
      </x:c>
      <x:c t="n" s="0">
        <x:v>53.69026</x:v>
      </x:c>
      <x:c t="n" s="0">
        <x:v>63.74312</x:v>
      </x:c>
      <x:c t="n" s="0">
        <x:v>75.17127</x:v>
      </x:c>
      <x:c t="n" s="0">
        <x:v>82.06954</x:v>
      </x:c>
      <x:c t="n" s="0">
        <x:v>-15.51897</x:v>
      </x:c>
      <x:c t="n" s="0">
        <x:v>-8.48167</x:v>
      </x:c>
      <x:c t="n" s="0">
        <x:v>5.455139</x:v>
      </x:c>
      <x:c t="n" s="0">
        <x:v>12.18404</x:v>
      </x:c>
      <x:c t="n" s="0">
        <x:v>17.58764</x:v>
      </x:c>
      <x:c t="n" s="0">
        <x:v>26.26869</x:v>
      </x:c>
      <x:c t="n" s="0">
        <x:v>24.42223</x:v>
      </x:c>
      <x:c t="n" s="0">
        <x:v>24.71736</x:v>
      </x:c>
      <x:c t="n" s="0">
        <x:v>33.21669</x:v>
      </x:c>
      <x:c t="n" s="0">
        <x:v>35.10874</x:v>
      </x:c>
      <x:c t="n" s="0">
        <x:v>34.33241</x:v>
      </x:c>
      <x:c t="n" s="0">
        <x:v>33.40196</x:v>
      </x:c>
      <x:c t="n" s="0">
        <x:v>33.41432</x:v>
      </x:c>
      <x:c t="n" s="0">
        <x:v>29.66304</x:v>
      </x:c>
      <x:c t="n" s="0">
        <x:v>31.93111</x:v>
      </x:c>
      <x:c t="n" s="0">
        <x:v>32.67697</x:v>
      </x:c>
      <x:c t="n" s="0">
        <x:v>30.36347</x:v>
      </x:c>
      <x:c t="n" s="0">
        <x:v>31.94035</x:v>
      </x:c>
      <x:c t="n" s="0">
        <x:v>34.27209</x:v>
      </x:c>
      <x:c t="n" s="0">
        <x:v>38.00226</x:v>
      </x:c>
      <x:c t="n" s="0">
        <x:v>37.73579</x:v>
      </x:c>
      <x:c t="n" s="0">
        <x:v>40.53992</x:v>
      </x:c>
      <x:c t="n" s="0">
        <x:v>39.39156</x:v>
      </x:c>
      <x:c t="n" s="0">
        <x:v>38.98124</x:v>
      </x:c>
      <x:c t="n" s="0">
        <x:v>38.20472</x:v>
      </x:c>
      <x:c t="n" s="0">
        <x:v>37.89788</x:v>
      </x:c>
      <x:c t="n" s="0">
        <x:v>36.2539</x:v>
      </x:c>
      <x:c t="n" s="0">
        <x:v>34.26949</x:v>
      </x:c>
      <x:c t="n" s="0">
        <x:v>55.27367</x:v>
      </x:c>
      <x:c t="n" s="0">
        <x:v>32.18507</x:v>
      </x:c>
      <x:c t="n" s="0">
        <x:v>28.90165</x:v>
      </x:c>
      <x:c t="n" s="0">
        <x:v>24.28951</x:v>
      </x:c>
      <x:c t="n" s="0">
        <x:v>20.33914</x:v>
      </x:c>
      <x:c t="n" s="0">
        <x:v>8.724893</x:v>
      </x:c>
      <x:c t="n" s="0">
        <x:v>9.517276</x:v>
      </x:c>
      <x:c t="n" s="0">
        <x:v>4.522006</x:v>
      </x:c>
      <x:c t="n" s="0">
        <x:v>-15.82054</x:v>
      </x:c>
      <x:c t="n" s="0">
        <x:v>-10.11656</x:v>
      </x:c>
      <x:c t="n" s="0">
        <x:v>4.771065</x:v>
      </x:c>
      <x:c t="n" s="0">
        <x:v>12.59645</x:v>
      </x:c>
      <x:c t="n" s="0">
        <x:v>21.11773</x:v>
      </x:c>
      <x:c t="n" s="0">
        <x:v>25.35513</x:v>
      </x:c>
      <x:c t="n" s="0">
        <x:v>22.73779</x:v>
      </x:c>
      <x:c t="n" s="0">
        <x:v>21.38612</x:v>
      </x:c>
      <x:c t="n" s="0">
        <x:v>34.10996</x:v>
      </x:c>
      <x:c t="n" s="0">
        <x:v>35.49088</x:v>
      </x:c>
      <x:c t="n" s="0">
        <x:v>23.74822</x:v>
      </x:c>
      <x:c t="n" s="0">
        <x:v>30.75586</x:v>
      </x:c>
      <x:c t="n" s="0">
        <x:v>32.19188</x:v>
      </x:c>
      <x:c t="n" s="0">
        <x:v>28.0741</x:v>
      </x:c>
      <x:c t="n" s="0">
        <x:v>34.79058</x:v>
      </x:c>
      <x:c t="n" s="0">
        <x:v>32.24701</x:v>
      </x:c>
      <x:c t="n" s="0">
        <x:v>22.63346</x:v>
      </x:c>
      <x:c t="n" s="0">
        <x:v>32.6957</x:v>
      </x:c>
      <x:c t="n" s="0">
        <x:v>29.89846</x:v>
      </x:c>
      <x:c t="n" s="0">
        <x:v>39.95605</x:v>
      </x:c>
      <x:c t="n" s="0">
        <x:v>34.34003</x:v>
      </x:c>
      <x:c t="n" s="0">
        <x:v>40.80625</x:v>
      </x:c>
      <x:c t="n" s="0">
        <x:v>36.46574</x:v>
      </x:c>
      <x:c t="n" s="0">
        <x:v>36.85915</x:v>
      </x:c>
      <x:c t="n" s="0">
        <x:v>40.25114</x:v>
      </x:c>
      <x:c t="n" s="0">
        <x:v>39.42986</x:v>
      </x:c>
      <x:c t="n" s="0">
        <x:v>38.16037</x:v>
      </x:c>
      <x:c t="n" s="0">
        <x:v>32.90346</x:v>
      </x:c>
      <x:c t="n" s="0">
        <x:v>54.69386</x:v>
      </x:c>
      <x:c t="n" s="0">
        <x:v>29.05978</x:v>
      </x:c>
      <x:c t="n" s="0">
        <x:v>23.63335</x:v>
      </x:c>
      <x:c t="n" s="0">
        <x:v>18.85183</x:v>
      </x:c>
      <x:c t="n" s="0">
        <x:v>14.73989</x:v>
      </x:c>
      <x:c t="n" s="0">
        <x:v>6.90937</x:v>
      </x:c>
      <x:c t="n" s="0">
        <x:v>8.259321</x:v>
      </x:c>
      <x:c t="n" s="0">
        <x:v>3.267509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43948.9916319444</x:v>
      </x:c>
      <x:c t="n" s="7">
        <x:v>43948.9916319444</x:v>
      </x:c>
      <x:c t="n" s="0">
        <x:v>48.68637</x:v>
      </x:c>
      <x:c t="n" s="0">
        <x:v>54.20069</x:v>
      </x:c>
      <x:c t="n" s="0">
        <x:v>78.56425</x:v>
      </x:c>
      <x:c t="n" s="0">
        <x:v>82.10921</x:v>
      </x:c>
      <x:c t="n" s="0">
        <x:v>-15.56177</x:v>
      </x:c>
      <x:c t="n" s="0">
        <x:v>-8.703264</x:v>
      </x:c>
      <x:c t="n" s="0">
        <x:v>5.439086</x:v>
      </x:c>
      <x:c t="n" s="0">
        <x:v>12.29951</x:v>
      </x:c>
      <x:c t="n" s="0">
        <x:v>18.31784</x:v>
      </x:c>
      <x:c t="n" s="0">
        <x:v>26.14673</x:v>
      </x:c>
      <x:c t="n" s="0">
        <x:v>23.80807</x:v>
      </x:c>
      <x:c t="n" s="0">
        <x:v>24.40048</x:v>
      </x:c>
      <x:c t="n" s="0">
        <x:v>33.473</x:v>
      </x:c>
      <x:c t="n" s="0">
        <x:v>35.09377</x:v>
      </x:c>
      <x:c t="n" s="0">
        <x:v>33.65691</x:v>
      </x:c>
      <x:c t="n" s="0">
        <x:v>33.05296</x:v>
      </x:c>
      <x:c t="n" s="0">
        <x:v>33.04266</x:v>
      </x:c>
      <x:c t="n" s="0">
        <x:v>29.10454</x:v>
      </x:c>
      <x:c t="n" s="0">
        <x:v>32.00127</x:v>
      </x:c>
      <x:c t="n" s="0">
        <x:v>33.13999</x:v>
      </x:c>
      <x:c t="n" s="0">
        <x:v>29.788</x:v>
      </x:c>
      <x:c t="n" s="0">
        <x:v>32.15329</x:v>
      </x:c>
      <x:c t="n" s="0">
        <x:v>33.76035</x:v>
      </x:c>
      <x:c t="n" s="0">
        <x:v>38.05394</x:v>
      </x:c>
      <x:c t="n" s="0">
        <x:v>37.4258</x:v>
      </x:c>
      <x:c t="n" s="0">
        <x:v>40.6246</x:v>
      </x:c>
      <x:c t="n" s="0">
        <x:v>39.17075</x:v>
      </x:c>
      <x:c t="n" s="0">
        <x:v>39.05537</x:v>
      </x:c>
      <x:c t="n" s="0">
        <x:v>38.70221</x:v>
      </x:c>
      <x:c t="n" s="0">
        <x:v>38.50445</x:v>
      </x:c>
      <x:c t="n" s="0">
        <x:v>36.17189</x:v>
      </x:c>
      <x:c t="n" s="0">
        <x:v>34.53529</x:v>
      </x:c>
      <x:c t="n" s="0">
        <x:v>54.80205</x:v>
      </x:c>
      <x:c t="n" s="0">
        <x:v>31.81579</x:v>
      </x:c>
      <x:c t="n" s="0">
        <x:v>28.47313</x:v>
      </x:c>
      <x:c t="n" s="0">
        <x:v>23.79352</x:v>
      </x:c>
      <x:c t="n" s="0">
        <x:v>19.85805</x:v>
      </x:c>
      <x:c t="n" s="0">
        <x:v>8.779734</x:v>
      </x:c>
      <x:c t="n" s="0">
        <x:v>9.419904</x:v>
      </x:c>
      <x:c t="n" s="0">
        <x:v>4.301602</x:v>
      </x:c>
      <x:c t="n" s="0">
        <x:v>-15.82054</x:v>
      </x:c>
      <x:c t="n" s="0">
        <x:v>-10.54022</x:v>
      </x:c>
      <x:c t="n" s="0">
        <x:v>6.018066</x:v>
      </x:c>
      <x:c t="n" s="0">
        <x:v>13.32358</x:v>
      </x:c>
      <x:c t="n" s="0">
        <x:v>21.11773</x:v>
      </x:c>
      <x:c t="n" s="0">
        <x:v>25.35513</x:v>
      </x:c>
      <x:c t="n" s="0">
        <x:v>14.27298</x:v>
      </x:c>
      <x:c t="n" s="0">
        <x:v>21.86034</x:v>
      </x:c>
      <x:c t="n" s="0">
        <x:v>35.44909</x:v>
      </x:c>
      <x:c t="n" s="0">
        <x:v>35.00513</x:v>
      </x:c>
      <x:c t="n" s="0">
        <x:v>15.54491</x:v>
      </x:c>
      <x:c t="n" s="0">
        <x:v>30.13243</x:v>
      </x:c>
      <x:c t="n" s="0">
        <x:v>29.83041</x:v>
      </x:c>
      <x:c t="n" s="0">
        <x:v>18.56185</x:v>
      </x:c>
      <x:c t="n" s="0">
        <x:v>30.10628</x:v>
      </x:c>
      <x:c t="n" s="0">
        <x:v>36.40979</x:v>
      </x:c>
      <x:c t="n" s="0">
        <x:v>24.34503</x:v>
      </x:c>
      <x:c t="n" s="0">
        <x:v>32.91715</x:v>
      </x:c>
      <x:c t="n" s="0">
        <x:v>26.8972</x:v>
      </x:c>
      <x:c t="n" s="0">
        <x:v>37.32625</x:v>
      </x:c>
      <x:c t="n" s="0">
        <x:v>34.13791</x:v>
      </x:c>
      <x:c t="n" s="0">
        <x:v>43.15472</x:v>
      </x:c>
      <x:c t="n" s="0">
        <x:v>38.74862</x:v>
      </x:c>
      <x:c t="n" s="0">
        <x:v>39.93818</x:v>
      </x:c>
      <x:c t="n" s="0">
        <x:v>39.94538</x:v>
      </x:c>
      <x:c t="n" s="0">
        <x:v>40.89845</x:v>
      </x:c>
      <x:c t="n" s="0">
        <x:v>35.95602</x:v>
      </x:c>
      <x:c t="n" s="0">
        <x:v>35.57065</x:v>
      </x:c>
      <x:c t="n" s="0">
        <x:v>35.71257</x:v>
      </x:c>
      <x:c t="n" s="0">
        <x:v>28.23206</x:v>
      </x:c>
      <x:c t="n" s="0">
        <x:v>26.49774</x:v>
      </x:c>
      <x:c t="n" s="0">
        <x:v>19.50411</x:v>
      </x:c>
      <x:c t="n" s="0">
        <x:v>15.47208</x:v>
      </x:c>
      <x:c t="n" s="0">
        <x:v>8.850865</x:v>
      </x:c>
      <x:c t="n" s="0">
        <x:v>10.05109</x:v>
      </x:c>
      <x:c t="n" s="0">
        <x:v>3.602766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43948.9916319444</x:v>
      </x:c>
      <x:c t="n" s="7">
        <x:v>43948.9916319444</x:v>
      </x:c>
      <x:c t="n" s="0">
        <x:v>50.33906</x:v>
      </x:c>
      <x:c t="n" s="0">
        <x:v>61.98221</x:v>
      </x:c>
      <x:c t="n" s="0">
        <x:v>76.39479</x:v>
      </x:c>
      <x:c t="n" s="0">
        <x:v>79.94791</x:v>
      </x:c>
      <x:c t="n" s="0">
        <x:v>-15.59868</x:v>
      </x:c>
      <x:c t="n" s="0">
        <x:v>-8.954601</x:v>
      </x:c>
      <x:c t="n" s="0">
        <x:v>5.633554</x:v>
      </x:c>
      <x:c t="n" s="0">
        <x:v>12.53579</x:v>
      </x:c>
      <x:c t="n" s="0">
        <x:v>18.85695</x:v>
      </x:c>
      <x:c t="n" s="0">
        <x:v>26.03979</x:v>
      </x:c>
      <x:c t="n" s="0">
        <x:v>23.20461</x:v>
      </x:c>
      <x:c t="n" s="0">
        <x:v>24.11026</x:v>
      </x:c>
      <x:c t="n" s="0">
        <x:v>33.96805</x:v>
      </x:c>
      <x:c t="n" s="0">
        <x:v>35.08094</x:v>
      </x:c>
      <x:c t="n" s="0">
        <x:v>32.98306</x:v>
      </x:c>
      <x:c t="n" s="0">
        <x:v>32.73095</x:v>
      </x:c>
      <x:c t="n" s="0">
        <x:v>32.74926</x:v>
      </x:c>
      <x:c t="n" s="0">
        <x:v>28.75535</x:v>
      </x:c>
      <x:c t="n" s="0">
        <x:v>31.71795</x:v>
      </x:c>
      <x:c t="n" s="0">
        <x:v>33.52032</x:v>
      </x:c>
      <x:c t="n" s="0">
        <x:v>29.73173</x:v>
      </x:c>
      <x:c t="n" s="0">
        <x:v>31.82791</x:v>
      </x:c>
      <x:c t="n" s="0">
        <x:v>34.06696</x:v>
      </x:c>
      <x:c t="n" s="0">
        <x:v>37.64519</x:v>
      </x:c>
      <x:c t="n" s="0">
        <x:v>37.06032</x:v>
      </x:c>
      <x:c t="n" s="0">
        <x:v>40.79271</x:v>
      </x:c>
      <x:c t="n" s="0">
        <x:v>38.84295</x:v>
      </x:c>
      <x:c t="n" s="0">
        <x:v>39.12701</x:v>
      </x:c>
      <x:c t="n" s="0">
        <x:v>38.64489</x:v>
      </x:c>
      <x:c t="n" s="0">
        <x:v>38.17295</x:v>
      </x:c>
      <x:c t="n" s="0">
        <x:v>36.08701</x:v>
      </x:c>
      <x:c t="n" s="0">
        <x:v>34.24792</x:v>
      </x:c>
      <x:c t="n" s="0">
        <x:v>54.12072</x:v>
      </x:c>
      <x:c t="n" s="0">
        <x:v>31.54909</x:v>
      </x:c>
      <x:c t="n" s="0">
        <x:v>29.31573</x:v>
      </x:c>
      <x:c t="n" s="0">
        <x:v>24.95664</x:v>
      </x:c>
      <x:c t="n" s="0">
        <x:v>21.01755</x:v>
      </x:c>
      <x:c t="n" s="0">
        <x:v>8.879646</x:v>
      </x:c>
      <x:c t="n" s="0">
        <x:v>9.489217</x:v>
      </x:c>
      <x:c t="n" s="0">
        <x:v>4.373424</x:v>
      </x:c>
      <x:c t="n" s="0">
        <x:v>-15.82054</x:v>
      </x:c>
      <x:c t="n" s="0">
        <x:v>-10.81579</x:v>
      </x:c>
      <x:c t="n" s="0">
        <x:v>6.62411</x:v>
      </x:c>
      <x:c t="n" s="0">
        <x:v>13.70779</x:v>
      </x:c>
      <x:c t="n" s="0">
        <x:v>21.11773</x:v>
      </x:c>
      <x:c t="n" s="0">
        <x:v>25.35513</x:v>
      </x:c>
      <x:c t="n" s="0">
        <x:v>14.27298</x:v>
      </x:c>
      <x:c t="n" s="0">
        <x:v>21.86034</x:v>
      </x:c>
      <x:c t="n" s="0">
        <x:v>36.09069</x:v>
      </x:c>
      <x:c t="n" s="0">
        <x:v>35.00513</x:v>
      </x:c>
      <x:c t="n" s="0">
        <x:v>15.54491</x:v>
      </x:c>
      <x:c t="n" s="0">
        <x:v>30.13243</x:v>
      </x:c>
      <x:c t="n" s="0">
        <x:v>31.20284</x:v>
      </x:c>
      <x:c t="n" s="0">
        <x:v>30.91644</x:v>
      </x:c>
      <x:c t="n" s="0">
        <x:v>28.62864</x:v>
      </x:c>
      <x:c t="n" s="0">
        <x:v>33.17635</x:v>
      </x:c>
      <x:c t="n" s="0">
        <x:v>31.81033</x:v>
      </x:c>
      <x:c t="n" s="0">
        <x:v>25.88601</x:v>
      </x:c>
      <x:c t="n" s="0">
        <x:v>35.7763</x:v>
      </x:c>
      <x:c t="n" s="0">
        <x:v>33.4794</x:v>
      </x:c>
      <x:c t="n" s="0">
        <x:v>33.62775</x:v>
      </x:c>
      <x:c t="n" s="0">
        <x:v>39.54704</x:v>
      </x:c>
      <x:c t="n" s="0">
        <x:v>37.32679</x:v>
      </x:c>
      <x:c t="n" s="0">
        <x:v>40.2527</x:v>
      </x:c>
      <x:c t="n" s="0">
        <x:v>37.88748</x:v>
      </x:c>
      <x:c t="n" s="0">
        <x:v>34.32056</x:v>
      </x:c>
      <x:c t="n" s="0">
        <x:v>36.01564</x:v>
      </x:c>
      <x:c t="n" s="0">
        <x:v>32.68517</x:v>
      </x:c>
      <x:c t="n" s="0">
        <x:v>34.67768</x:v>
      </x:c>
      <x:c t="n" s="0">
        <x:v>32.80994</x:v>
      </x:c>
      <x:c t="n" s="0">
        <x:v>32.47017</x:v>
      </x:c>
      <x:c t="n" s="0">
        <x:v>28.47643</x:v>
      </x:c>
      <x:c t="n" s="0">
        <x:v>24.63897</x:v>
      </x:c>
      <x:c t="n" s="0">
        <x:v>9.45876</x:v>
      </x:c>
      <x:c t="n" s="0">
        <x:v>9.710742</x:v>
      </x:c>
      <x:c t="n" s="0">
        <x:v>4.672481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43948.9916319444</x:v>
      </x:c>
      <x:c t="n" s="7">
        <x:v>43948.9916319444</x:v>
      </x:c>
      <x:c t="n" s="0">
        <x:v>49.77255</x:v>
      </x:c>
      <x:c t="n" s="0">
        <x:v>54.20069</x:v>
      </x:c>
      <x:c t="n" s="0">
        <x:v>77.45782</x:v>
      </x:c>
      <x:c t="n" s="0">
        <x:v>81.20136</x:v>
      </x:c>
      <x:c t="n" s="0">
        <x:v>-15.63044</x:v>
      </x:c>
      <x:c t="n" s="0">
        <x:v>-9.181406</x:v>
      </x:c>
      <x:c t="n" s="0">
        <x:v>5.793006</x:v>
      </x:c>
      <x:c t="n" s="0">
        <x:v>12.72787</x:v>
      </x:c>
      <x:c t="n" s="0">
        <x:v>19.47098</x:v>
      </x:c>
      <x:c t="n" s="0">
        <x:v>25.94633</x:v>
      </x:c>
      <x:c t="n" s="0">
        <x:v>22.61322</x:v>
      </x:c>
      <x:c t="n" s="0">
        <x:v>23.95128</x:v>
      </x:c>
      <x:c t="n" s="0">
        <x:v>34.3503</x:v>
      </x:c>
      <x:c t="n" s="0">
        <x:v>34.92916</x:v>
      </x:c>
      <x:c t="n" s="0">
        <x:v>32.31113</x:v>
      </x:c>
      <x:c t="n" s="0">
        <x:v>32.33865</x:v>
      </x:c>
      <x:c t="n" s="0">
        <x:v>32.6299</x:v>
      </x:c>
      <x:c t="n" s="0">
        <x:v>29.96195</x:v>
      </x:c>
      <x:c t="n" s="0">
        <x:v>31.30009</x:v>
      </x:c>
      <x:c t="n" s="0">
        <x:v>33.33533</x:v>
      </x:c>
      <x:c t="n" s="0">
        <x:v>30.73029</x:v>
      </x:c>
      <x:c t="n" s="0">
        <x:v>31.86891</x:v>
      </x:c>
      <x:c t="n" s="0">
        <x:v>33.81232</x:v>
      </x:c>
      <x:c t="n" s="0">
        <x:v>37.4543</x:v>
      </x:c>
      <x:c t="n" s="0">
        <x:v>37.10563</x:v>
      </x:c>
      <x:c t="n" s="0">
        <x:v>40.60503</x:v>
      </x:c>
      <x:c t="n" s="0">
        <x:v>39.01741</x:v>
      </x:c>
      <x:c t="n" s="0">
        <x:v>39.1976</x:v>
      </x:c>
      <x:c t="n" s="0">
        <x:v>38.75135</x:v>
      </x:c>
      <x:c t="n" s="0">
        <x:v>38.06048</x:v>
      </x:c>
      <x:c t="n" s="0">
        <x:v>36.15439</x:v>
      </x:c>
      <x:c t="n" s="0">
        <x:v>34.22903</x:v>
      </x:c>
      <x:c t="n" s="0">
        <x:v>53.4429</x:v>
      </x:c>
      <x:c t="n" s="0">
        <x:v>31.59862</x:v>
      </x:c>
      <x:c t="n" s="0">
        <x:v>29.06352</x:v>
      </x:c>
      <x:c t="n" s="0">
        <x:v>24.61262</x:v>
      </x:c>
      <x:c t="n" s="0">
        <x:v>20.62524</x:v>
      </x:c>
      <x:c t="n" s="0">
        <x:v>8.609997</x:v>
      </x:c>
      <x:c t="n" s="0">
        <x:v>9.809861</x:v>
      </x:c>
      <x:c t="n" s="0">
        <x:v>4.359451</x:v>
      </x:c>
      <x:c t="n" s="0">
        <x:v>-15.82054</x:v>
      </x:c>
      <x:c t="n" s="0">
        <x:v>-10.81579</x:v>
      </x:c>
      <x:c t="n" s="0">
        <x:v>6.62411</x:v>
      </x:c>
      <x:c t="n" s="0">
        <x:v>13.70779</x:v>
      </x:c>
      <x:c t="n" s="0">
        <x:v>22.35647</x:v>
      </x:c>
      <x:c t="n" s="0">
        <x:v>25.35513</x:v>
      </x:c>
      <x:c t="n" s="0">
        <x:v>14.27298</x:v>
      </x:c>
      <x:c t="n" s="0">
        <x:v>23.36033</x:v>
      </x:c>
      <x:c t="n" s="0">
        <x:v>36.09069</x:v>
      </x:c>
      <x:c t="n" s="0">
        <x:v>31.78848</x:v>
      </x:c>
      <x:c t="n" s="0">
        <x:v>15.54491</x:v>
      </x:c>
      <x:c t="n" s="0">
        <x:v>26.07975</x:v>
      </x:c>
      <x:c t="n" s="0">
        <x:v>31.85703</x:v>
      </x:c>
      <x:c t="n" s="0">
        <x:v>33.7986</x:v>
      </x:c>
      <x:c t="n" s="0">
        <x:v>29.62069</x:v>
      </x:c>
      <x:c t="n" s="0">
        <x:v>33.38699</x:v>
      </x:c>
      <x:c t="n" s="0">
        <x:v>32.82378</x:v>
      </x:c>
      <x:c t="n" s="0">
        <x:v>34.65638</x:v>
      </x:c>
      <x:c t="n" s="0">
        <x:v>32.55529</x:v>
      </x:c>
      <x:c t="n" s="0">
        <x:v>36.29739</x:v>
      </x:c>
      <x:c t="n" s="0">
        <x:v>39.28654</x:v>
      </x:c>
      <x:c t="n" s="0">
        <x:v>36.14297</x:v>
      </x:c>
      <x:c t="n" s="0">
        <x:v>38.44541</x:v>
      </x:c>
      <x:c t="n" s="0">
        <x:v>37.00081</x:v>
      </x:c>
      <x:c t="n" s="0">
        <x:v>39.00945</x:v>
      </x:c>
      <x:c t="n" s="0">
        <x:v>38.72517</x:v>
      </x:c>
      <x:c t="n" s="0">
        <x:v>34.93179</x:v>
      </x:c>
      <x:c t="n" s="0">
        <x:v>34.08144</x:v>
      </x:c>
      <x:c t="n" s="0">
        <x:v>31.4028</x:v>
      </x:c>
      <x:c t="n" s="0">
        <x:v>38.54903</x:v>
      </x:c>
      <x:c t="n" s="0">
        <x:v>37.85412</x:v>
      </x:c>
      <x:c t="n" s="0">
        <x:v>22.58458</x:v>
      </x:c>
      <x:c t="n" s="0">
        <x:v>20.5028</x:v>
      </x:c>
      <x:c t="n" s="0">
        <x:v>8.286926</x:v>
      </x:c>
      <x:c t="n" s="0">
        <x:v>11.15347</x:v>
      </x:c>
      <x:c t="n" s="0">
        <x:v>4.96957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43948.9916319444</x:v>
      </x:c>
      <x:c t="n" s="7">
        <x:v>43948.9916319444</x:v>
      </x:c>
      <x:c t="n" s="0">
        <x:v>53.6678</x:v>
      </x:c>
      <x:c t="n" s="0">
        <x:v>61.19039</x:v>
      </x:c>
      <x:c t="n" s="0">
        <x:v>86.44034</x:v>
      </x:c>
      <x:c t="n" s="0">
        <x:v>88.95031</x:v>
      </x:c>
      <x:c t="n" s="0">
        <x:v>-15.65773</x:v>
      </x:c>
      <x:c t="n" s="0">
        <x:v>-9.384945</x:v>
      </x:c>
      <x:c t="n" s="0">
        <x:v>5.924696</x:v>
      </x:c>
      <x:c t="n" s="0">
        <x:v>12.88544</x:v>
      </x:c>
      <x:c t="n" s="0">
        <x:v>20.03128</x:v>
      </x:c>
      <x:c t="n" s="0">
        <x:v>25.86488</x:v>
      </x:c>
      <x:c t="n" s="0">
        <x:v>22.03537</x:v>
      </x:c>
      <x:c t="n" s="0">
        <x:v>23.86987</x:v>
      </x:c>
      <x:c t="n" s="0">
        <x:v>34.58952</x:v>
      </x:c>
      <x:c t="n" s="0">
        <x:v>34.36519</x:v>
      </x:c>
      <x:c t="n" s="0">
        <x:v>32.4687</x:v>
      </x:c>
      <x:c t="n" s="0">
        <x:v>31.66641</x:v>
      </x:c>
      <x:c t="n" s="0">
        <x:v>32.5253</x:v>
      </x:c>
      <x:c t="n" s="0">
        <x:v>30.67177</x:v>
      </x:c>
      <x:c t="n" s="0">
        <x:v>31.92585</x:v>
      </x:c>
      <x:c t="n" s="0">
        <x:v>33.48748</x:v>
      </x:c>
      <x:c t="n" s="0">
        <x:v>30.3614</x:v>
      </x:c>
      <x:c t="n" s="0">
        <x:v>32.20094</x:v>
      </x:c>
      <x:c t="n" s="0">
        <x:v>33.88665</x:v>
      </x:c>
      <x:c t="n" s="0">
        <x:v>37.28223</x:v>
      </x:c>
      <x:c t="n" s="0">
        <x:v>36.99267</x:v>
      </x:c>
      <x:c t="n" s="0">
        <x:v>40.4649</x:v>
      </x:c>
      <x:c t="n" s="0">
        <x:v>39.02286</x:v>
      </x:c>
      <x:c t="n" s="0">
        <x:v>39.42969</x:v>
      </x:c>
      <x:c t="n" s="0">
        <x:v>38.99856</x:v>
      </x:c>
      <x:c t="n" s="0">
        <x:v>38.56936</x:v>
      </x:c>
      <x:c t="n" s="0">
        <x:v>36.28699</x:v>
      </x:c>
      <x:c t="n" s="0">
        <x:v>33.93292</x:v>
      </x:c>
      <x:c t="n" s="0">
        <x:v>52.76584</x:v>
      </x:c>
      <x:c t="n" s="0">
        <x:v>36.15848</x:v>
      </x:c>
      <x:c t="n" s="0">
        <x:v>32.12093</x:v>
      </x:c>
      <x:c t="n" s="0">
        <x:v>24.35129</x:v>
      </x:c>
      <x:c t="n" s="0">
        <x:v>20.9291</x:v>
      </x:c>
      <x:c t="n" s="0">
        <x:v>8.688392</x:v>
      </x:c>
      <x:c t="n" s="0">
        <x:v>9.635502</x:v>
      </x:c>
      <x:c t="n" s="0">
        <x:v>4.460429</x:v>
      </x:c>
      <x:c t="n" s="0">
        <x:v>-15.82054</x:v>
      </x:c>
      <x:c t="n" s="0">
        <x:v>-10.81579</x:v>
      </x:c>
      <x:c t="n" s="0">
        <x:v>6.62411</x:v>
      </x:c>
      <x:c t="n" s="0">
        <x:v>13.70779</x:v>
      </x:c>
      <x:c t="n" s="0">
        <x:v>22.35647</x:v>
      </x:c>
      <x:c t="n" s="0">
        <x:v>25.35513</x:v>
      </x:c>
      <x:c t="n" s="0">
        <x:v>14.27298</x:v>
      </x:c>
      <x:c t="n" s="0">
        <x:v>23.36033</x:v>
      </x:c>
      <x:c t="n" s="0">
        <x:v>34.76629</x:v>
      </x:c>
      <x:c t="n" s="0">
        <x:v>27.12378</x:v>
      </x:c>
      <x:c t="n" s="0">
        <x:v>35.52374</x:v>
      </x:c>
      <x:c t="n" s="0">
        <x:v>14.79997</x:v>
      </x:c>
      <x:c t="n" s="0">
        <x:v>31.23979</x:v>
      </x:c>
      <x:c t="n" s="0">
        <x:v>32.84171</x:v>
      </x:c>
      <x:c t="n" s="0">
        <x:v>35.4003</x:v>
      </x:c>
      <x:c t="n" s="0">
        <x:v>33.82777</x:v>
      </x:c>
      <x:c t="n" s="0">
        <x:v>28.84692</x:v>
      </x:c>
      <x:c t="n" s="0">
        <x:v>30.27962</x:v>
      </x:c>
      <x:c t="n" s="0">
        <x:v>35.65465</x:v>
      </x:c>
      <x:c t="n" s="0">
        <x:v>37.53746</x:v>
      </x:c>
      <x:c t="n" s="0">
        <x:v>36.05782</x:v>
      </x:c>
      <x:c t="n" s="0">
        <x:v>40.81761</x:v>
      </x:c>
      <x:c t="n" s="0">
        <x:v>39.25421</x:v>
      </x:c>
      <x:c t="n" s="0">
        <x:v>40.85668</x:v>
      </x:c>
      <x:c t="n" s="0">
        <x:v>40.98117</x:v>
      </x:c>
      <x:c t="n" s="0">
        <x:v>40.10667</x:v>
      </x:c>
      <x:c t="n" s="0">
        <x:v>37.41571</x:v>
      </x:c>
      <x:c t="n" s="0">
        <x:v>34.12798</x:v>
      </x:c>
      <x:c t="n" s="0">
        <x:v>44.19915</x:v>
      </x:c>
      <x:c t="n" s="0">
        <x:v>44.41842</x:v>
      </x:c>
      <x:c t="n" s="0">
        <x:v>30.41014</x:v>
      </x:c>
      <x:c t="n" s="0">
        <x:v>24.14035</x:v>
      </x:c>
      <x:c t="n" s="0">
        <x:v>22.28953</x:v>
      </x:c>
      <x:c t="n" s="0">
        <x:v>8.689993</x:v>
      </x:c>
      <x:c t="n" s="0">
        <x:v>8.017883</x:v>
      </x:c>
      <x:c t="n" s="0">
        <x:v>4.003615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43948.9916319444</x:v>
      </x:c>
      <x:c t="n" s="7">
        <x:v>43948.9916319444</x:v>
      </x:c>
      <x:c t="n" s="0">
        <x:v>54.07837</x:v>
      </x:c>
      <x:c t="n" s="0">
        <x:v>61.98221</x:v>
      </x:c>
      <x:c t="n" s="0">
        <x:v>86.26874</x:v>
      </x:c>
      <x:c t="n" s="0">
        <x:v>89.52805</x:v>
      </x:c>
      <x:c t="n" s="0">
        <x:v>-15.68489</x:v>
      </x:c>
      <x:c t="n" s="0">
        <x:v>-9.566661</x:v>
      </x:c>
      <x:c t="n" s="0">
        <x:v>6.034084</x:v>
      </x:c>
      <x:c t="n" s="0">
        <x:v>13.01563</x:v>
      </x:c>
      <x:c t="n" s="0">
        <x:v>20.45848</x:v>
      </x:c>
      <x:c t="n" s="0">
        <x:v>26.19798</x:v>
      </x:c>
      <x:c t="n" s="0">
        <x:v>21.57639</x:v>
      </x:c>
      <x:c t="n" s="0">
        <x:v>23.79911</x:v>
      </x:c>
      <x:c t="n" s="0">
        <x:v>34.37522</x:v>
      </x:c>
      <x:c t="n" s="0">
        <x:v>33.81778</x:v>
      </x:c>
      <x:c t="n" s="0">
        <x:v>33.22678</x:v>
      </x:c>
      <x:c t="n" s="0">
        <x:v>30.99636</x:v>
      </x:c>
      <x:c t="n" s="0">
        <x:v>32.16593</x:v>
      </x:c>
      <x:c t="n" s="0">
        <x:v>30.92085</x:v>
      </x:c>
      <x:c t="n" s="0">
        <x:v>32.25719</x:v>
      </x:c>
      <x:c t="n" s="0">
        <x:v>33.43505</x:v>
      </x:c>
      <x:c t="n" s="0">
        <x:v>30.22873</x:v>
      </x:c>
      <x:c t="n" s="0">
        <x:v>31.74327</x:v>
      </x:c>
      <x:c t="n" s="0">
        <x:v>34.08912</x:v>
      </x:c>
      <x:c t="n" s="0">
        <x:v>37.02893</x:v>
      </x:c>
      <x:c t="n" s="0">
        <x:v>37.46357</x:v>
      </x:c>
      <x:c t="n" s="0">
        <x:v>40.9055</x:v>
      </x:c>
      <x:c t="n" s="0">
        <x:v>38.84765</x:v>
      </x:c>
      <x:c t="n" s="0">
        <x:v>39.09068</x:v>
      </x:c>
      <x:c t="n" s="0">
        <x:v>39.02743</x:v>
      </x:c>
      <x:c t="n" s="0">
        <x:v>38.47575</x:v>
      </x:c>
      <x:c t="n" s="0">
        <x:v>36.53607</x:v>
      </x:c>
      <x:c t="n" s="0">
        <x:v>34.68701</x:v>
      </x:c>
      <x:c t="n" s="0">
        <x:v>52.69035</x:v>
      </x:c>
      <x:c t="n" s="0">
        <x:v>37.6901</x:v>
      </x:c>
      <x:c t="n" s="0">
        <x:v>32.59411</x:v>
      </x:c>
      <x:c t="n" s="0">
        <x:v>26.58878</x:v>
      </x:c>
      <x:c t="n" s="0">
        <x:v>21.68991</x:v>
      </x:c>
      <x:c t="n" s="0">
        <x:v>9.363487</x:v>
      </x:c>
      <x:c t="n" s="0">
        <x:v>10.00821</x:v>
      </x:c>
      <x:c t="n" s="0">
        <x:v>4.448919</x:v>
      </x:c>
      <x:c t="n" s="0">
        <x:v>-15.87096</x:v>
      </x:c>
      <x:c t="n" s="0">
        <x:v>-10.81579</x:v>
      </x:c>
      <x:c t="n" s="0">
        <x:v>6.62411</x:v>
      </x:c>
      <x:c t="n" s="0">
        <x:v>13.70779</x:v>
      </x:c>
      <x:c t="n" s="0">
        <x:v>22.35647</x:v>
      </x:c>
      <x:c t="n" s="0">
        <x:v>29.17074</x:v>
      </x:c>
      <x:c t="n" s="0">
        <x:v>18.51666</x:v>
      </x:c>
      <x:c t="n" s="0">
        <x:v>23.36033</x:v>
      </x:c>
      <x:c t="n" s="0">
        <x:v>32.85136</x:v>
      </x:c>
      <x:c t="n" s="0">
        <x:v>27.12378</x:v>
      </x:c>
      <x:c t="n" s="0">
        <x:v>36.0982</x:v>
      </x:c>
      <x:c t="n" s="0">
        <x:v>14.79997</x:v>
      </x:c>
      <x:c t="n" s="0">
        <x:v>28.57844</x:v>
      </x:c>
      <x:c t="n" s="0">
        <x:v>32.14664</x:v>
      </x:c>
      <x:c t="n" s="0">
        <x:v>31.58783</x:v>
      </x:c>
      <x:c t="n" s="0">
        <x:v>31.49604</x:v>
      </x:c>
      <x:c t="n" s="0">
        <x:v>27.33287</x:v>
      </x:c>
      <x:c t="n" s="0">
        <x:v>29.36915</x:v>
      </x:c>
      <x:c t="n" s="0">
        <x:v>36.15661</x:v>
      </x:c>
      <x:c t="n" s="0">
        <x:v>34.98386</x:v>
      </x:c>
      <x:c t="n" s="0">
        <x:v>41.00388</x:v>
      </x:c>
      <x:c t="n" s="0">
        <x:v>42.85236</x:v>
      </x:c>
      <x:c t="n" s="0">
        <x:v>36.43678</x:v>
      </x:c>
      <x:c t="n" s="0">
        <x:v>36.32957</x:v>
      </x:c>
      <x:c t="n" s="0">
        <x:v>38.11046</x:v>
      </x:c>
      <x:c t="n" s="0">
        <x:v>38.31976</x:v>
      </x:c>
      <x:c t="n" s="0">
        <x:v>37.36321</x:v>
      </x:c>
      <x:c t="n" s="0">
        <x:v>37.25738</x:v>
      </x:c>
      <x:c t="n" s="0">
        <x:v>53.38055</x:v>
      </x:c>
      <x:c t="n" s="0">
        <x:v>35.89782</x:v>
      </x:c>
      <x:c t="n" s="0">
        <x:v>35.75083</x:v>
      </x:c>
      <x:c t="n" s="0">
        <x:v>32.45803</x:v>
      </x:c>
      <x:c t="n" s="0">
        <x:v>24.7717</x:v>
      </x:c>
      <x:c t="n" s="0">
        <x:v>12.04134</x:v>
      </x:c>
      <x:c t="n" s="0">
        <x:v>11.93376</x:v>
      </x:c>
      <x:c t="n" s="0">
        <x:v>3.87988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43948.9916319444</x:v>
      </x:c>
      <x:c t="n" s="7">
        <x:v>43948.9916319444</x:v>
      </x:c>
      <x:c t="n" s="0">
        <x:v>52.12381</x:v>
      </x:c>
      <x:c t="n" s="0">
        <x:v>63.23159</x:v>
      </x:c>
      <x:c t="n" s="0">
        <x:v>85.34565</x:v>
      </x:c>
      <x:c t="n" s="0">
        <x:v>89.30045</x:v>
      </x:c>
      <x:c t="n" s="0">
        <x:v>-15.71402</x:v>
      </x:c>
      <x:c t="n" s="0">
        <x:v>-9.728106</x:v>
      </x:c>
      <x:c t="n" s="0">
        <x:v>6.125373</x:v>
      </x:c>
      <x:c t="n" s="0">
        <x:v>13.12381</x:v>
      </x:c>
      <x:c t="n" s="0">
        <x:v>20.79276</x:v>
      </x:c>
      <x:c t="n" s="0">
        <x:v>26.98932</x:v>
      </x:c>
      <x:c t="n" s="0">
        <x:v>21.31315</x:v>
      </x:c>
      <x:c t="n" s="0">
        <x:v>24.97567</x:v>
      </x:c>
      <x:c t="n" s="0">
        <x:v>34.18343</x:v>
      </x:c>
      <x:c t="n" s="0">
        <x:v>33.27605</x:v>
      </x:c>
      <x:c t="n" s="0">
        <x:v>33.78357</x:v>
      </x:c>
      <x:c t="n" s="0">
        <x:v>30.41624</x:v>
      </x:c>
      <x:c t="n" s="0">
        <x:v>31.79402</x:v>
      </x:c>
      <x:c t="n" s="0">
        <x:v>30.89671</x:v>
      </x:c>
      <x:c t="n" s="0">
        <x:v>31.89751</x:v>
      </x:c>
      <x:c t="n" s="0">
        <x:v>32.86555</x:v>
      </x:c>
      <x:c t="n" s="0">
        <x:v>29.68504</x:v>
      </x:c>
      <x:c t="n" s="0">
        <x:v>31.52839</x:v>
      </x:c>
      <x:c t="n" s="0">
        <x:v>34.54023</x:v>
      </x:c>
      <x:c t="n" s="0">
        <x:v>37.12598</x:v>
      </x:c>
      <x:c t="n" s="0">
        <x:v>37.89589</x:v>
      </x:c>
      <x:c t="n" s="0">
        <x:v>40.78991</x:v>
      </x:c>
      <x:c t="n" s="0">
        <x:v>39.01606</x:v>
      </x:c>
      <x:c t="n" s="0">
        <x:v>39.10231</x:v>
      </x:c>
      <x:c t="n" s="0">
        <x:v>39.07046</x:v>
      </x:c>
      <x:c t="n" s="0">
        <x:v>38.69688</x:v>
      </x:c>
      <x:c t="n" s="0">
        <x:v>36.29793</x:v>
      </x:c>
      <x:c t="n" s="0">
        <x:v>35.96714</x:v>
      </x:c>
      <x:c t="n" s="0">
        <x:v>52.30964</x:v>
      </x:c>
      <x:c t="n" s="0">
        <x:v>37.31887</x:v>
      </x:c>
      <x:c t="n" s="0">
        <x:v>32.71175</x:v>
      </x:c>
      <x:c t="n" s="0">
        <x:v>26.83916</x:v>
      </x:c>
      <x:c t="n" s="0">
        <x:v>21.64172</x:v>
      </x:c>
      <x:c t="n" s="0">
        <x:v>9.388861</x:v>
      </x:c>
      <x:c t="n" s="0">
        <x:v>9.871058</x:v>
      </x:c>
      <x:c t="n" s="0">
        <x:v>4.415981</x:v>
      </x:c>
      <x:c t="n" s="0">
        <x:v>-15.8879</x:v>
      </x:c>
      <x:c t="n" s="0">
        <x:v>-10.81579</x:v>
      </x:c>
      <x:c t="n" s="0">
        <x:v>6.773729</x:v>
      </x:c>
      <x:c t="n" s="0">
        <x:v>13.98677</x:v>
      </x:c>
      <x:c t="n" s="0">
        <x:v>22.35647</x:v>
      </x:c>
      <x:c t="n" s="0">
        <x:v>29.94396</x:v>
      </x:c>
      <x:c t="n" s="0">
        <x:v>19.33686</x:v>
      </x:c>
      <x:c t="n" s="0">
        <x:v>30.47781</x:v>
      </x:c>
      <x:c t="n" s="0">
        <x:v>33.21077</x:v>
      </x:c>
      <x:c t="n" s="0">
        <x:v>25.54494</x:v>
      </x:c>
      <x:c t="n" s="0">
        <x:v>36.0982</x:v>
      </x:c>
      <x:c t="n" s="0">
        <x:v>24.51941</x:v>
      </x:c>
      <x:c t="n" s="0">
        <x:v>29.294</x:v>
      </x:c>
      <x:c t="n" s="0">
        <x:v>29.45246</x:v>
      </x:c>
      <x:c t="n" s="0">
        <x:v>29.11208</x:v>
      </x:c>
      <x:c t="n" s="0">
        <x:v>25.5463</x:v>
      </x:c>
      <x:c t="n" s="0">
        <x:v>23.07263</x:v>
      </x:c>
      <x:c t="n" s="0">
        <x:v>28.62301</x:v>
      </x:c>
      <x:c t="n" s="0">
        <x:v>34.21238</x:v>
      </x:c>
      <x:c t="n" s="0">
        <x:v>36.32394</x:v>
      </x:c>
      <x:c t="n" s="0">
        <x:v>37.97095</x:v>
      </x:c>
      <x:c t="n" s="0">
        <x:v>39.95383</x:v>
      </x:c>
      <x:c t="n" s="0">
        <x:v>40.76058</x:v>
      </x:c>
      <x:c t="n" s="0">
        <x:v>41.6625</x:v>
      </x:c>
      <x:c t="n" s="0">
        <x:v>40.53105</x:v>
      </x:c>
      <x:c t="n" s="0">
        <x:v>39.51123</x:v>
      </x:c>
      <x:c t="n" s="0">
        <x:v>36.50349</x:v>
      </x:c>
      <x:c t="n" s="0">
        <x:v>40.13298</x:v>
      </x:c>
      <x:c t="n" s="0">
        <x:v>37.4192</x:v>
      </x:c>
      <x:c t="n" s="0">
        <x:v>42.58519</x:v>
      </x:c>
      <x:c t="n" s="0">
        <x:v>34.28545</x:v>
      </x:c>
      <x:c t="n" s="0">
        <x:v>34.57325</x:v>
      </x:c>
      <x:c t="n" s="0">
        <x:v>33.89531</x:v>
      </x:c>
      <x:c t="n" s="0">
        <x:v>15.11453</x:v>
      </x:c>
      <x:c t="n" s="0">
        <x:v>14.10753</x:v>
      </x:c>
      <x:c t="n" s="0">
        <x:v>6.696029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43948.9916319444</x:v>
      </x:c>
      <x:c t="n" s="7">
        <x:v>43948.9916319444</x:v>
      </x:c>
      <x:c t="n" s="0">
        <x:v>53.65379</x:v>
      </x:c>
      <x:c t="n" s="0">
        <x:v>61.98221</x:v>
      </x:c>
      <x:c t="n" s="0">
        <x:v>88.68358</x:v>
      </x:c>
      <x:c t="n" s="0">
        <x:v>89.80935</x:v>
      </x:c>
      <x:c t="n" s="0">
        <x:v>-15.73902</x:v>
      </x:c>
      <x:c t="n" s="0">
        <x:v>-9.870903</x:v>
      </x:c>
      <x:c t="n" s="0">
        <x:v>6.34912</x:v>
      </x:c>
      <x:c t="n" s="0">
        <x:v>13.49319</x:v>
      </x:c>
      <x:c t="n" s="0">
        <x:v>21.05919</x:v>
      </x:c>
      <x:c t="n" s="0">
        <x:v>27.56696</x:v>
      </x:c>
      <x:c t="n" s="0">
        <x:v>21.07496</x:v>
      </x:c>
      <x:c t="n" s="0">
        <x:v>26.53472</x:v>
      </x:c>
      <x:c t="n" s="0">
        <x:v>34.26147</x:v>
      </x:c>
      <x:c t="n" s="0">
        <x:v>32.66048</x:v>
      </x:c>
      <x:c t="n" s="0">
        <x:v>34.2084</x:v>
      </x:c>
      <x:c t="n" s="0">
        <x:v>29.94109</x:v>
      </x:c>
      <x:c t="n" s="0">
        <x:v>31.79365</x:v>
      </x:c>
      <x:c t="n" s="0">
        <x:v>30.65492</x:v>
      </x:c>
      <x:c t="n" s="0">
        <x:v>31.69566</x:v>
      </x:c>
      <x:c t="n" s="0">
        <x:v>32.33459</x:v>
      </x:c>
      <x:c t="n" s="0">
        <x:v>29.38605</x:v>
      </x:c>
      <x:c t="n" s="0">
        <x:v>31.42502</x:v>
      </x:c>
      <x:c t="n" s="0">
        <x:v>34.56135</x:v>
      </x:c>
      <x:c t="n" s="0">
        <x:v>36.91209</x:v>
      </x:c>
      <x:c t="n" s="0">
        <x:v>37.92197</x:v>
      </x:c>
      <x:c t="n" s="0">
        <x:v>41.52855</x:v>
      </x:c>
      <x:c t="n" s="0">
        <x:v>39.31155</x:v>
      </x:c>
      <x:c t="n" s="0">
        <x:v>40.2752</x:v>
      </x:c>
      <x:c t="n" s="0">
        <x:v>39.32453</x:v>
      </x:c>
      <x:c t="n" s="0">
        <x:v>38.9071</x:v>
      </x:c>
      <x:c t="n" s="0">
        <x:v>36.55308</x:v>
      </x:c>
      <x:c t="n" s="0">
        <x:v>36.25482</x:v>
      </x:c>
      <x:c t="n" s="0">
        <x:v>51.64124</x:v>
      </x:c>
      <x:c t="n" s="0">
        <x:v>39.06799</x:v>
      </x:c>
      <x:c t="n" s="0">
        <x:v>32.95773</x:v>
      </x:c>
      <x:c t="n" s="0">
        <x:v>28.96433</x:v>
      </x:c>
      <x:c t="n" s="0">
        <x:v>26.6371</x:v>
      </x:c>
      <x:c t="n" s="0">
        <x:v>10.56922</x:v>
      </x:c>
      <x:c t="n" s="0">
        <x:v>10.76503</x:v>
      </x:c>
      <x:c t="n" s="0">
        <x:v>4.683429</x:v>
      </x:c>
      <x:c t="n" s="0">
        <x:v>-15.8879</x:v>
      </x:c>
      <x:c t="n" s="0">
        <x:v>-10.81579</x:v>
      </x:c>
      <x:c t="n" s="0">
        <x:v>7.697604</x:v>
      </x:c>
      <x:c t="n" s="0">
        <x:v>15.55686</x:v>
      </x:c>
      <x:c t="n" s="0">
        <x:v>22.35647</x:v>
      </x:c>
      <x:c t="n" s="0">
        <x:v>29.94396</x:v>
      </x:c>
      <x:c t="n" s="0">
        <x:v>19.33686</x:v>
      </x:c>
      <x:c t="n" s="0">
        <x:v>30.951</x:v>
      </x:c>
      <x:c t="n" s="0">
        <x:v>35.1308</x:v>
      </x:c>
      <x:c t="n" s="0">
        <x:v>23.03908</x:v>
      </x:c>
      <x:c t="n" s="0">
        <x:v>34.43783</x:v>
      </x:c>
      <x:c t="n" s="0">
        <x:v>25.04103</x:v>
      </x:c>
      <x:c t="n" s="0">
        <x:v>32.43969</x:v>
      </x:c>
      <x:c t="n" s="0">
        <x:v>28.65798</x:v>
      </x:c>
      <x:c t="n" s="0">
        <x:v>30.64016</x:v>
      </x:c>
      <x:c t="n" s="0">
        <x:v>26.31561</x:v>
      </x:c>
      <x:c t="n" s="0">
        <x:v>28.9306</x:v>
      </x:c>
      <x:c t="n" s="0">
        <x:v>30.05212</x:v>
      </x:c>
      <x:c t="n" s="0">
        <x:v>36.76511</x:v>
      </x:c>
      <x:c t="n" s="0">
        <x:v>37.22727</x:v>
      </x:c>
      <x:c t="n" s="0">
        <x:v>36.63453</x:v>
      </x:c>
      <x:c t="n" s="0">
        <x:v>45.02995</x:v>
      </x:c>
      <x:c t="n" s="0">
        <x:v>39.9073</x:v>
      </x:c>
      <x:c t="n" s="0">
        <x:v>42.93135</x:v>
      </x:c>
      <x:c t="n" s="0">
        <x:v>39.97056</x:v>
      </x:c>
      <x:c t="n" s="0">
        <x:v>40.02199</x:v>
      </x:c>
      <x:c t="n" s="0">
        <x:v>36.87649</x:v>
      </x:c>
      <x:c t="n" s="0">
        <x:v>35.9962</x:v>
      </x:c>
      <x:c t="n" s="0">
        <x:v>33.4605</x:v>
      </x:c>
      <x:c t="n" s="0">
        <x:v>46.09156</x:v>
      </x:c>
      <x:c t="n" s="0">
        <x:v>29.85374</x:v>
      </x:c>
      <x:c t="n" s="0">
        <x:v>18.15222</x:v>
      </x:c>
      <x:c t="n" s="0">
        <x:v>15.06199</x:v>
      </x:c>
      <x:c t="n" s="0">
        <x:v>5.671949</x:v>
      </x:c>
      <x:c t="n" s="0">
        <x:v>7.992497</x:v>
      </x:c>
      <x:c t="n" s="0">
        <x:v>3.491569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43948.9916319444</x:v>
      </x:c>
      <x:c t="n" s="7">
        <x:v>43948.9916319444</x:v>
      </x:c>
      <x:c t="n" s="0">
        <x:v>57.40208</x:v>
      </x:c>
      <x:c t="n" s="0">
        <x:v>64.61462</x:v>
      </x:c>
      <x:c t="n" s="0">
        <x:v>85.48805</x:v>
      </x:c>
      <x:c t="n" s="0">
        <x:v>89.03127</x:v>
      </x:c>
      <x:c t="n" s="0">
        <x:v>-15.7605</x:v>
      </x:c>
      <x:c t="n" s="0">
        <x:v>-9.996685</x:v>
      </x:c>
      <x:c t="n" s="0">
        <x:v>6.574026</x:v>
      </x:c>
      <x:c t="n" s="0">
        <x:v>13.86266</x:v>
      </x:c>
      <x:c t="n" s="0">
        <x:v>21.27446</x:v>
      </x:c>
      <x:c t="n" s="0">
        <x:v>28.00593</x:v>
      </x:c>
      <x:c t="n" s="0">
        <x:v>20.86067</x:v>
      </x:c>
      <x:c t="n" s="0">
        <x:v>28.28949</x:v>
      </x:c>
      <x:c t="n" s="0">
        <x:v>34.39973</x:v>
      </x:c>
      <x:c t="n" s="0">
        <x:v>32.05543</x:v>
      </x:c>
      <x:c t="n" s="0">
        <x:v>33.69486</x:v>
      </x:c>
      <x:c t="n" s="0">
        <x:v>29.4896</x:v>
      </x:c>
      <x:c t="n" s="0">
        <x:v>31.89416</x:v>
      </x:c>
      <x:c t="n" s="0">
        <x:v>30.29781</x:v>
      </x:c>
      <x:c t="n" s="0">
        <x:v>31.68197</x:v>
      </x:c>
      <x:c t="n" s="0">
        <x:v>31.79444</x:v>
      </x:c>
      <x:c t="n" s="0">
        <x:v>29.14537</x:v>
      </x:c>
      <x:c t="n" s="0">
        <x:v>31.11623</x:v>
      </x:c>
      <x:c t="n" s="0">
        <x:v>35.25246</x:v>
      </x:c>
      <x:c t="n" s="0">
        <x:v>37.197</x:v>
      </x:c>
      <x:c t="n" s="0">
        <x:v>38.19235</x:v>
      </x:c>
      <x:c t="n" s="0">
        <x:v>41.60477</x:v>
      </x:c>
      <x:c t="n" s="0">
        <x:v>38.95034</x:v>
      </x:c>
      <x:c t="n" s="0">
        <x:v>40.57418</x:v>
      </x:c>
      <x:c t="n" s="0">
        <x:v>39.49685</x:v>
      </x:c>
      <x:c t="n" s="0">
        <x:v>38.83195</x:v>
      </x:c>
      <x:c t="n" s="0">
        <x:v>36.30921</x:v>
      </x:c>
      <x:c t="n" s="0">
        <x:v>35.79886</x:v>
      </x:c>
      <x:c t="n" s="0">
        <x:v>51.01071</x:v>
      </x:c>
      <x:c t="n" s="0">
        <x:v>46.0671</x:v>
      </x:c>
      <x:c t="n" s="0">
        <x:v>32.37175</x:v>
      </x:c>
      <x:c t="n" s="0">
        <x:v>28.32815</x:v>
      </x:c>
      <x:c t="n" s="0">
        <x:v>26.00711</x:v>
      </x:c>
      <x:c t="n" s="0">
        <x:v>10.27481</x:v>
      </x:c>
      <x:c t="n" s="0">
        <x:v>10.44116</x:v>
      </x:c>
      <x:c t="n" s="0">
        <x:v>4.457686</x:v>
      </x:c>
      <x:c t="n" s="0">
        <x:v>-15.8879</x:v>
      </x:c>
      <x:c t="n" s="0">
        <x:v>-10.81579</x:v>
      </x:c>
      <x:c t="n" s="0">
        <x:v>7.697604</x:v>
      </x:c>
      <x:c t="n" s="0">
        <x:v>15.55686</x:v>
      </x:c>
      <x:c t="n" s="0">
        <x:v>22.35647</x:v>
      </x:c>
      <x:c t="n" s="0">
        <x:v>29.94396</x:v>
      </x:c>
      <x:c t="n" s="0">
        <x:v>19.33686</x:v>
      </x:c>
      <x:c t="n" s="0">
        <x:v>34.76113</x:v>
      </x:c>
      <x:c t="n" s="0">
        <x:v>35.1308</x:v>
      </x:c>
      <x:c t="n" s="0">
        <x:v>23.03908</x:v>
      </x:c>
      <x:c t="n" s="0">
        <x:v>27.93794</x:v>
      </x:c>
      <x:c t="n" s="0">
        <x:v>25.04103</x:v>
      </x:c>
      <x:c t="n" s="0">
        <x:v>32.43969</x:v>
      </x:c>
      <x:c t="n" s="0">
        <x:v>26.63053</x:v>
      </x:c>
      <x:c t="n" s="0">
        <x:v>32.31876</x:v>
      </x:c>
      <x:c t="n" s="0">
        <x:v>24.64975</x:v>
      </x:c>
      <x:c t="n" s="0">
        <x:v>24.07059</x:v>
      </x:c>
      <x:c t="n" s="0">
        <x:v>31.46622</x:v>
      </x:c>
      <x:c t="n" s="0">
        <x:v>36.10949</x:v>
      </x:c>
      <x:c t="n" s="0">
        <x:v>38.34562</x:v>
      </x:c>
      <x:c t="n" s="0">
        <x:v>40.72716</x:v>
      </x:c>
      <x:c t="n" s="0">
        <x:v>39.37047</x:v>
      </x:c>
      <x:c t="n" s="0">
        <x:v>35.66155</x:v>
      </x:c>
      <x:c t="n" s="0">
        <x:v>43.87048</x:v>
      </x:c>
      <x:c t="n" s="0">
        <x:v>40.38446</x:v>
      </x:c>
      <x:c t="n" s="0">
        <x:v>37.99125</x:v>
      </x:c>
      <x:c t="n" s="0">
        <x:v>34.13312</x:v>
      </x:c>
      <x:c t="n" s="0">
        <x:v>32.30611</x:v>
      </x:c>
      <x:c t="n" s="0">
        <x:v>53.06002</x:v>
      </x:c>
      <x:c t="n" s="0">
        <x:v>52.92831</x:v>
      </x:c>
      <x:c t="n" s="0">
        <x:v>24.55499</x:v>
      </x:c>
      <x:c t="n" s="0">
        <x:v>18.77722</x:v>
      </x:c>
      <x:c t="n" s="0">
        <x:v>16.44879</x:v>
      </x:c>
      <x:c t="n" s="0">
        <x:v>7.704412</x:v>
      </x:c>
      <x:c t="n" s="0">
        <x:v>7.661677</x:v>
      </x:c>
      <x:c t="n" s="0">
        <x:v>2.884112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43948.9916319444</x:v>
      </x:c>
      <x:c t="n" s="7">
        <x:v>43948.9916319444</x:v>
      </x:c>
      <x:c t="n" s="0">
        <x:v>54.99398</x:v>
      </x:c>
      <x:c t="n" s="0">
        <x:v>62.65167</x:v>
      </x:c>
      <x:c t="n" s="0">
        <x:v>84.18602</x:v>
      </x:c>
      <x:c t="n" s="0">
        <x:v>88.4151</x:v>
      </x:c>
      <x:c t="n" s="0">
        <x:v>-15.85433</x:v>
      </x:c>
      <x:c t="n" s="0">
        <x:v>-10.13011</x:v>
      </x:c>
      <x:c t="n" s="0">
        <x:v>6.75729</x:v>
      </x:c>
      <x:c t="n" s="0">
        <x:v>14.15508</x:v>
      </x:c>
      <x:c t="n" s="0">
        <x:v>21.43221</x:v>
      </x:c>
      <x:c t="n" s="0">
        <x:v>28.34862</x:v>
      </x:c>
      <x:c t="n" s="0">
        <x:v>20.5176</x:v>
      </x:c>
      <x:c t="n" s="0">
        <x:v>30.6671</x:v>
      </x:c>
      <x:c t="n" s="0">
        <x:v>34.51443</x:v>
      </x:c>
      <x:c t="n" s="0">
        <x:v>31.79762</x:v>
      </x:c>
      <x:c t="n" s="0">
        <x:v>33.20242</x:v>
      </x:c>
      <x:c t="n" s="0">
        <x:v>29.0923</x:v>
      </x:c>
      <x:c t="n" s="0">
        <x:v>31.80099</x:v>
      </x:c>
      <x:c t="n" s="0">
        <x:v>29.92039</x:v>
      </x:c>
      <x:c t="n" s="0">
        <x:v>31.85695</x:v>
      </x:c>
      <x:c t="n" s="0">
        <x:v>31.29549</x:v>
      </x:c>
      <x:c t="n" s="0">
        <x:v>30.16335</x:v>
      </x:c>
      <x:c t="n" s="0">
        <x:v>31.02901</x:v>
      </x:c>
      <x:c t="n" s="0">
        <x:v>34.89632</x:v>
      </x:c>
      <x:c t="n" s="0">
        <x:v>37.07195</x:v>
      </x:c>
      <x:c t="n" s="0">
        <x:v>38.48212</x:v>
      </x:c>
      <x:c t="n" s="0">
        <x:v>41.39666</x:v>
      </x:c>
      <x:c t="n" s="0">
        <x:v>38.60059</x:v>
      </x:c>
      <x:c t="n" s="0">
        <x:v>40.73248</x:v>
      </x:c>
      <x:c t="n" s="0">
        <x:v>39.27732</x:v>
      </x:c>
      <x:c t="n" s="0">
        <x:v>38.77663</x:v>
      </x:c>
      <x:c t="n" s="0">
        <x:v>36.16785</x:v>
      </x:c>
      <x:c t="n" s="0">
        <x:v>35.48144</x:v>
      </x:c>
      <x:c t="n" s="0">
        <x:v>51.99016</x:v>
      </x:c>
      <x:c t="n" s="0">
        <x:v>45.51808</x:v>
      </x:c>
      <x:c t="n" s="0">
        <x:v>31.79814</x:v>
      </x:c>
      <x:c t="n" s="0">
        <x:v>27.78766</x:v>
      </x:c>
      <x:c t="n" s="0">
        <x:v>25.41818</x:v>
      </x:c>
      <x:c t="n" s="0">
        <x:v>9.9249</x:v>
      </x:c>
      <x:c t="n" s="0">
        <x:v>10.1627</x:v>
      </x:c>
      <x:c t="n" s="0">
        <x:v>4.208202</x:v>
      </x:c>
      <x:c t="n" s="0">
        <x:v>-17.02471</x:v>
      </x:c>
      <x:c t="n" s="0">
        <x:v>-11.18416</x:v>
      </x:c>
      <x:c t="n" s="0">
        <x:v>7.697604</x:v>
      </x:c>
      <x:c t="n" s="0">
        <x:v>15.55686</x:v>
      </x:c>
      <x:c t="n" s="0">
        <x:v>22.16179</x:v>
      </x:c>
      <x:c t="n" s="0">
        <x:v>29.94396</x:v>
      </x:c>
      <x:c t="n" s="0">
        <x:v>15.27724</x:v>
      </x:c>
      <x:c t="n" s="0">
        <x:v>36.06595</x:v>
      </x:c>
      <x:c t="n" s="0">
        <x:v>35.1308</x:v>
      </x:c>
      <x:c t="n" s="0">
        <x:v>32.224</x:v>
      </x:c>
      <x:c t="n" s="0">
        <x:v>27.93794</x:v>
      </x:c>
      <x:c t="n" s="0">
        <x:v>25.91654</x:v>
      </x:c>
      <x:c t="n" s="0">
        <x:v>29.68841</x:v>
      </x:c>
      <x:c t="n" s="0">
        <x:v>26.72459</x:v>
      </x:c>
      <x:c t="n" s="0">
        <x:v>32.91908</x:v>
      </x:c>
      <x:c t="n" s="0">
        <x:v>26.56433</x:v>
      </x:c>
      <x:c t="n" s="0">
        <x:v>35.79546</x:v>
      </x:c>
      <x:c t="n" s="0">
        <x:v>29.11338</x:v>
      </x:c>
      <x:c t="n" s="0">
        <x:v>30.91416</x:v>
      </x:c>
      <x:c t="n" s="0">
        <x:v>34.13327</x:v>
      </x:c>
      <x:c t="n" s="0">
        <x:v>38.79745</x:v>
      </x:c>
      <x:c t="n" s="0">
        <x:v>41.23233</x:v>
      </x:c>
      <x:c t="n" s="0">
        <x:v>38.45472</x:v>
      </x:c>
      <x:c t="n" s="0">
        <x:v>37.93864</x:v>
      </x:c>
      <x:c t="n" s="0">
        <x:v>39.58827</x:v>
      </x:c>
      <x:c t="n" s="0">
        <x:v>37.82067</x:v>
      </x:c>
      <x:c t="n" s="0">
        <x:v>36.37753</x:v>
      </x:c>
      <x:c t="n" s="0">
        <x:v>36.35781</x:v>
      </x:c>
      <x:c t="n" s="0">
        <x:v>53.74314</x:v>
      </x:c>
      <x:c t="n" s="0">
        <x:v>39.87798</x:v>
      </x:c>
      <x:c t="n" s="0">
        <x:v>25.45685</x:v>
      </x:c>
      <x:c t="n" s="0">
        <x:v>22.45266</x:v>
      </x:c>
      <x:c t="n" s="0">
        <x:v>18.81142</x:v>
      </x:c>
      <x:c t="n" s="0">
        <x:v>9.151927</x:v>
      </x:c>
      <x:c t="n" s="0">
        <x:v>8.894588</x:v>
      </x:c>
      <x:c t="n" s="0">
        <x:v>3.012054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43948.9916319444</x:v>
      </x:c>
      <x:c t="n" s="7">
        <x:v>43948.9916319444</x:v>
      </x:c>
      <x:c t="n" s="0">
        <x:v>51.52772</x:v>
      </x:c>
      <x:c t="n" s="0">
        <x:v>57.21099</x:v>
      </x:c>
      <x:c t="n" s="0">
        <x:v>89.27176</x:v>
      </x:c>
      <x:c t="n" s="0">
        <x:v>90.16483</x:v>
      </x:c>
      <x:c t="n" s="0">
        <x:v>-16.0571</x:v>
      </x:c>
      <x:c t="n" s="0">
        <x:v>-10.28412</x:v>
      </x:c>
      <x:c t="n" s="0">
        <x:v>6.907904</x:v>
      </x:c>
      <x:c t="n" s="0">
        <x:v>14.39011</x:v>
      </x:c>
      <x:c t="n" s="0">
        <x:v>21.53548</x:v>
      </x:c>
      <x:c t="n" s="0">
        <x:v>28.62128</x:v>
      </x:c>
      <x:c t="n" s="0">
        <x:v>19.93859</x:v>
      </x:c>
      <x:c t="n" s="0">
        <x:v>32.00262</x:v>
      </x:c>
      <x:c t="n" s="0">
        <x:v>35.26519</x:v>
      </x:c>
      <x:c t="n" s="0">
        <x:v>32.05993</x:v>
      </x:c>
      <x:c t="n" s="0">
        <x:v>32.73256</x:v>
      </x:c>
      <x:c t="n" s="0">
        <x:v>28.7704</x:v>
      </x:c>
      <x:c t="n" s="0">
        <x:v>31.4262</x:v>
      </x:c>
      <x:c t="n" s="0">
        <x:v>29.58865</x:v>
      </x:c>
      <x:c t="n" s="0">
        <x:v>32.09962</x:v>
      </x:c>
      <x:c t="n" s="0">
        <x:v>31.60113</x:v>
      </x:c>
      <x:c t="n" s="0">
        <x:v>32.20615</x:v>
      </x:c>
      <x:c t="n" s="0">
        <x:v>31.05982</x:v>
      </x:c>
      <x:c t="n" s="0">
        <x:v>34.52343</x:v>
      </x:c>
      <x:c t="n" s="0">
        <x:v>36.57701</x:v>
      </x:c>
      <x:c t="n" s="0">
        <x:v>38.77063</x:v>
      </x:c>
      <x:c t="n" s="0">
        <x:v>41.25661</x:v>
      </x:c>
      <x:c t="n" s="0">
        <x:v>38.55635</x:v>
      </x:c>
      <x:c t="n" s="0">
        <x:v>40.55275</x:v>
      </x:c>
      <x:c t="n" s="0">
        <x:v>39.47137</x:v>
      </x:c>
      <x:c t="n" s="0">
        <x:v>38.58227</x:v>
      </x:c>
      <x:c t="n" s="0">
        <x:v>36.10801</x:v>
      </x:c>
      <x:c t="n" s="0">
        <x:v>35.97959</x:v>
      </x:c>
      <x:c t="n" s="0">
        <x:v>52.33559</x:v>
      </x:c>
      <x:c t="n" s="0">
        <x:v>44.95434</x:v>
      </x:c>
      <x:c t="n" s="0">
        <x:v>31.542</x:v>
      </x:c>
      <x:c t="n" s="0">
        <x:v>27.49887</x:v>
      </x:c>
      <x:c t="n" s="0">
        <x:v>24.98593</x:v>
      </x:c>
      <x:c t="n" s="0">
        <x:v>10.00026</x:v>
      </x:c>
      <x:c t="n" s="0">
        <x:v>10.06531</x:v>
      </x:c>
      <x:c t="n" s="0">
        <x:v>4.203159</x:v>
      </x:c>
      <x:c t="n" s="0">
        <x:v>-17.48102</x:v>
      </x:c>
      <x:c t="n" s="0">
        <x:v>-11.31423</x:v>
      </x:c>
      <x:c t="n" s="0">
        <x:v>7.697604</x:v>
      </x:c>
      <x:c t="n" s="0">
        <x:v>15.55686</x:v>
      </x:c>
      <x:c t="n" s="0">
        <x:v>22.09491</x:v>
      </x:c>
      <x:c t="n" s="0">
        <x:v>28.88511</x:v>
      </x:c>
      <x:c t="n" s="0">
        <x:v>12.12984</x:v>
      </x:c>
      <x:c t="n" s="0">
        <x:v>36.06595</x:v>
      </x:c>
      <x:c t="n" s="0">
        <x:v>39.17543</x:v>
      </x:c>
      <x:c t="n" s="0">
        <x:v>33.34038</x:v>
      </x:c>
      <x:c t="n" s="0">
        <x:v>27.93794</x:v>
      </x:c>
      <x:c t="n" s="0">
        <x:v>26.17311</x:v>
      </x:c>
      <x:c t="n" s="0">
        <x:v>28.17192</x:v>
      </x:c>
      <x:c t="n" s="0">
        <x:v>26.87698</x:v>
      </x:c>
      <x:c t="n" s="0">
        <x:v>33.36493</x:v>
      </x:c>
      <x:c t="n" s="0">
        <x:v>35.3388</x:v>
      </x:c>
      <x:c t="n" s="0">
        <x:v>36.52056</x:v>
      </x:c>
      <x:c t="n" s="0">
        <x:v>30.71276</x:v>
      </x:c>
      <x:c t="n" s="0">
        <x:v>33.58895</x:v>
      </x:c>
      <x:c t="n" s="0">
        <x:v>30.98624</x:v>
      </x:c>
      <x:c t="n" s="0">
        <x:v>39.36444</x:v>
      </x:c>
      <x:c t="n" s="0">
        <x:v>38.77826</x:v>
      </x:c>
      <x:c t="n" s="0">
        <x:v>35.55471</x:v>
      </x:c>
      <x:c t="n" s="0">
        <x:v>39.7572</x:v>
      </x:c>
      <x:c t="n" s="0">
        <x:v>37.92761</x:v>
      </x:c>
      <x:c t="n" s="0">
        <x:v>37.35316</x:v>
      </x:c>
      <x:c t="n" s="0">
        <x:v>35.12579</x:v>
      </x:c>
      <x:c t="n" s="0">
        <x:v>41.47601</x:v>
      </x:c>
      <x:c t="n" s="0">
        <x:v>52.7068</x:v>
      </x:c>
      <x:c t="n" s="0">
        <x:v>31.38633</x:v>
      </x:c>
      <x:c t="n" s="0">
        <x:v>30.8955</x:v>
      </x:c>
      <x:c t="n" s="0">
        <x:v>26.1792</x:v>
      </x:c>
      <x:c t="n" s="0">
        <x:v>21.89016</x:v>
      </x:c>
      <x:c t="n" s="0">
        <x:v>9.327376</x:v>
      </x:c>
      <x:c t="n" s="0">
        <x:v>9.690729</x:v>
      </x:c>
      <x:c t="n" s="0">
        <x:v>3.739445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43948.9916435185</x:v>
      </x:c>
      <x:c t="n" s="7">
        <x:v>43948.9916435185</x:v>
      </x:c>
      <x:c t="n" s="0">
        <x:v>50.15235</x:v>
      </x:c>
      <x:c t="n" s="0">
        <x:v>61.19039</x:v>
      </x:c>
      <x:c t="n" s="0">
        <x:v>88.42324</x:v>
      </x:c>
      <x:c t="n" s="0">
        <x:v>89.79256</x:v>
      </x:c>
      <x:c t="n" s="0">
        <x:v>-16.23812</x:v>
      </x:c>
      <x:c t="n" s="0">
        <x:v>-10.42011</x:v>
      </x:c>
      <x:c t="n" s="0">
        <x:v>7.032521</x:v>
      </x:c>
      <x:c t="n" s="0">
        <x:v>14.58124</x:v>
      </x:c>
      <x:c t="n" s="0">
        <x:v>21.62178</x:v>
      </x:c>
      <x:c t="n" s="0">
        <x:v>28.16672</x:v>
      </x:c>
      <x:c t="n" s="0">
        <x:v>19.37453</x:v>
      </x:c>
      <x:c t="n" s="0">
        <x:v>32.92406</x:v>
      </x:c>
      <x:c t="n" s="0">
        <x:v>36.10451</x:v>
      </x:c>
      <x:c t="n" s="0">
        <x:v>32.27205</x:v>
      </x:c>
      <x:c t="n" s="0">
        <x:v>32.3037</x:v>
      </x:c>
      <x:c t="n" s="0">
        <x:v>28.47523</x:v>
      </x:c>
      <x:c t="n" s="0">
        <x:v>30.99654</x:v>
      </x:c>
      <x:c t="n" s="0">
        <x:v>29.22972</x:v>
      </x:c>
      <x:c t="n" s="0">
        <x:v>31.89524</x:v>
      </x:c>
      <x:c t="n" s="0">
        <x:v>32.52272</x:v>
      </x:c>
      <x:c t="n" s="0">
        <x:v>31.94359</x:v>
      </x:c>
      <x:c t="n" s="0">
        <x:v>30.78335</x:v>
      </x:c>
      <x:c t="n" s="0">
        <x:v>34.27582</x:v>
      </x:c>
      <x:c t="n" s="0">
        <x:v>36.32674</x:v>
      </x:c>
      <x:c t="n" s="0">
        <x:v>38.20659</x:v>
      </x:c>
      <x:c t="n" s="0">
        <x:v>41.09103</x:v>
      </x:c>
      <x:c t="n" s="0">
        <x:v>38.85847</x:v>
      </x:c>
      <x:c t="n" s="0">
        <x:v>40.29096</x:v>
      </x:c>
      <x:c t="n" s="0">
        <x:v>39.15202</x:v>
      </x:c>
      <x:c t="n" s="0">
        <x:v>38.69198</x:v>
      </x:c>
      <x:c t="n" s="0">
        <x:v>36.14574</x:v>
      </x:c>
      <x:c t="n" s="0">
        <x:v>38.29568</x:v>
      </x:c>
      <x:c t="n" s="0">
        <x:v>51.7195</x:v>
      </x:c>
      <x:c t="n" s="0">
        <x:v>44.32359</x:v>
      </x:c>
      <x:c t="n" s="0">
        <x:v>31.58749</x:v>
      </x:c>
      <x:c t="n" s="0">
        <x:v>27.46354</x:v>
      </x:c>
      <x:c t="n" s="0">
        <x:v>25.02885</x:v>
      </x:c>
      <x:c t="n" s="0">
        <x:v>10.26229</x:v>
      </x:c>
      <x:c t="n" s="0">
        <x:v>10.27707</x:v>
      </x:c>
      <x:c t="n" s="0">
        <x:v>4.3734</x:v>
      </x:c>
      <x:c t="n" s="0">
        <x:v>-17.48102</x:v>
      </x:c>
      <x:c t="n" s="0">
        <x:v>-11.31423</x:v>
      </x:c>
      <x:c t="n" s="0">
        <x:v>7.697604</x:v>
      </x:c>
      <x:c t="n" s="0">
        <x:v>15.55686</x:v>
      </x:c>
      <x:c t="n" s="0">
        <x:v>22.09491</x:v>
      </x:c>
      <x:c t="n" s="0">
        <x:v>21.23277</x:v>
      </x:c>
      <x:c t="n" s="0">
        <x:v>12.12984</x:v>
      </x:c>
      <x:c t="n" s="0">
        <x:v>36.49233</x:v>
      </x:c>
      <x:c t="n" s="0">
        <x:v>39.17543</x:v>
      </x:c>
      <x:c t="n" s="0">
        <x:v>33.34038</x:v>
      </x:c>
      <x:c t="n" s="0">
        <x:v>28.44354</x:v>
      </x:c>
      <x:c t="n" s="0">
        <x:v>25.97697</x:v>
      </x:c>
      <x:c t="n" s="0">
        <x:v>24.31397</x:v>
      </x:c>
      <x:c t="n" s="0">
        <x:v>25.02054</x:v>
      </x:c>
      <x:c t="n" s="0">
        <x:v>25.87576</x:v>
      </x:c>
      <x:c t="n" s="0">
        <x:v>34.70582</x:v>
      </x:c>
      <x:c t="n" s="0">
        <x:v>26.33519</x:v>
      </x:c>
      <x:c t="n" s="0">
        <x:v>31.20595</x:v>
      </x:c>
      <x:c t="n" s="0">
        <x:v>28.83098</x:v>
      </x:c>
      <x:c t="n" s="0">
        <x:v>38.27162</x:v>
      </x:c>
      <x:c t="n" s="0">
        <x:v>39.40992</x:v>
      </x:c>
      <x:c t="n" s="0">
        <x:v>39.72018</x:v>
      </x:c>
      <x:c t="n" s="0">
        <x:v>40.54281</x:v>
      </x:c>
      <x:c t="n" s="0">
        <x:v>36.71438</x:v>
      </x:c>
      <x:c t="n" s="0">
        <x:v>38.10485</x:v>
      </x:c>
      <x:c t="n" s="0">
        <x:v>39.5853</x:v>
      </x:c>
      <x:c t="n" s="0">
        <x:v>36.36056</x:v>
      </x:c>
      <x:c t="n" s="0">
        <x:v>41.62048</x:v>
      </x:c>
      <x:c t="n" s="0">
        <x:v>36.02073</x:v>
      </x:c>
      <x:c t="n" s="0">
        <x:v>34.83207</x:v>
      </x:c>
      <x:c t="n" s="0">
        <x:v>33.01276</x:v>
      </x:c>
      <x:c t="n" s="0">
        <x:v>30.24171</x:v>
      </x:c>
      <x:c t="n" s="0">
        <x:v>27.77967</x:v>
      </x:c>
      <x:c t="n" s="0">
        <x:v>13.19324</x:v>
      </x:c>
      <x:c t="n" s="0">
        <x:v>12.34585</x:v>
      </x:c>
      <x:c t="n" s="0">
        <x:v>5.752201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43948.9916435185</x:v>
      </x:c>
      <x:c t="n" s="7">
        <x:v>43948.9916435185</x:v>
      </x:c>
      <x:c t="n" s="0">
        <x:v>49.0994</x:v>
      </x:c>
      <x:c t="n" s="0">
        <x:v>54.20069</x:v>
      </x:c>
      <x:c t="n" s="0">
        <x:v>80.79021</x:v>
      </x:c>
      <x:c t="n" s="0">
        <x:v>86.01495</x:v>
      </x:c>
      <x:c t="n" s="0">
        <x:v>-16.39893</x:v>
      </x:c>
      <x:c t="n" s="0">
        <x:v>-10.53973</x:v>
      </x:c>
      <x:c t="n" s="0">
        <x:v>7.136188</x:v>
      </x:c>
      <x:c t="n" s="0">
        <x:v>14.73805</x:v>
      </x:c>
      <x:c t="n" s="0">
        <x:v>21.69414</x:v>
      </x:c>
      <x:c t="n" s="0">
        <x:v>27.62926</x:v>
      </x:c>
      <x:c t="n" s="0">
        <x:v>18.82702</x:v>
      </x:c>
      <x:c t="n" s="0">
        <x:v>33.77713</x:v>
      </x:c>
      <x:c t="n" s="0">
        <x:v>36.42619</x:v>
      </x:c>
      <x:c t="n" s="0">
        <x:v>32.24793</x:v>
      </x:c>
      <x:c t="n" s="0">
        <x:v>31.91782</x:v>
      </x:c>
      <x:c t="n" s="0">
        <x:v>28.09766</x:v>
      </x:c>
      <x:c t="n" s="0">
        <x:v>30.33371</x:v>
      </x:c>
      <x:c t="n" s="0">
        <x:v>28.73182</x:v>
      </x:c>
      <x:c t="n" s="0">
        <x:v>31.27288</x:v>
      </x:c>
      <x:c t="n" s="0">
        <x:v>32.59403</x:v>
      </x:c>
      <x:c t="n" s="0">
        <x:v>31.5473</x:v>
      </x:c>
      <x:c t="n" s="0">
        <x:v>32.04184</x:v>
      </x:c>
      <x:c t="n" s="0">
        <x:v>34.49438</x:v>
      </x:c>
      <x:c t="n" s="0">
        <x:v>36.63204</x:v>
      </x:c>
      <x:c t="n" s="0">
        <x:v>38.56512</x:v>
      </x:c>
      <x:c t="n" s="0">
        <x:v>40.60009</x:v>
      </x:c>
      <x:c t="n" s="0">
        <x:v>39.07687</x:v>
      </x:c>
      <x:c t="n" s="0">
        <x:v>39.87548</x:v>
      </x:c>
      <x:c t="n" s="0">
        <x:v>38.84569</x:v>
      </x:c>
      <x:c t="n" s="0">
        <x:v>38.46156</x:v>
      </x:c>
      <x:c t="n" s="0">
        <x:v>36.58447</x:v>
      </x:c>
      <x:c t="n" s="0">
        <x:v>38.18009</x:v>
      </x:c>
      <x:c t="n" s="0">
        <x:v>51.06751</x:v>
      </x:c>
      <x:c t="n" s="0">
        <x:v>43.75919</x:v>
      </x:c>
      <x:c t="n" s="0">
        <x:v>31.85079</x:v>
      </x:c>
      <x:c t="n" s="0">
        <x:v>28.14092</x:v>
      </x:c>
      <x:c t="n" s="0">
        <x:v>25.65447</x:v>
      </x:c>
      <x:c t="n" s="0">
        <x:v>10.65613</x:v>
      </x:c>
      <x:c t="n" s="0">
        <x:v>10.56301</x:v>
      </x:c>
      <x:c t="n" s="0">
        <x:v>4.394619</x:v>
      </x:c>
      <x:c t="n" s="0">
        <x:v>-17.48102</x:v>
      </x:c>
      <x:c t="n" s="0">
        <x:v>-11.31423</x:v>
      </x:c>
      <x:c t="n" s="0">
        <x:v>7.697604</x:v>
      </x:c>
      <x:c t="n" s="0">
        <x:v>15.55686</x:v>
      </x:c>
      <x:c t="n" s="0">
        <x:v>22.09491</x:v>
      </x:c>
      <x:c t="n" s="0">
        <x:v>21.23277</x:v>
      </x:c>
      <x:c t="n" s="0">
        <x:v>12.12984</x:v>
      </x:c>
      <x:c t="n" s="0">
        <x:v>36.88056</x:v>
      </x:c>
      <x:c t="n" s="0">
        <x:v>35.37517</x:v>
      </x:c>
      <x:c t="n" s="0">
        <x:v>29.52772</x:v>
      </x:c>
      <x:c t="n" s="0">
        <x:v>28.51119</x:v>
      </x:c>
      <x:c t="n" s="0">
        <x:v>24.28037</x:v>
      </x:c>
      <x:c t="n" s="0">
        <x:v>15.81742</x:v>
      </x:c>
      <x:c t="n" s="0">
        <x:v>23.34553</x:v>
      </x:c>
      <x:c t="n" s="0">
        <x:v>25.41756</x:v>
      </x:c>
      <x:c t="n" s="0">
        <x:v>32.35981</x:v>
      </x:c>
      <x:c t="n" s="0">
        <x:v>26.81903</x:v>
      </x:c>
      <x:c t="n" s="0">
        <x:v>35.4108</x:v>
      </x:c>
      <x:c t="n" s="0">
        <x:v>35.92342</x:v>
      </x:c>
      <x:c t="n" s="0">
        <x:v>38.14091</x:v>
      </x:c>
      <x:c t="n" s="0">
        <x:v>39.1148</x:v>
      </x:c>
      <x:c t="n" s="0">
        <x:v>40.32697</x:v>
      </x:c>
      <x:c t="n" s="0">
        <x:v>39.70345</x:v>
      </x:c>
      <x:c t="n" s="0">
        <x:v>35.80153</x:v>
      </x:c>
      <x:c t="n" s="0">
        <x:v>37.97766</x:v>
      </x:c>
      <x:c t="n" s="0">
        <x:v>35.89126</x:v>
      </x:c>
      <x:c t="n" s="0">
        <x:v>38.5223</x:v>
      </x:c>
      <x:c t="n" s="0">
        <x:v>36.9796</x:v>
      </x:c>
      <x:c t="n" s="0">
        <x:v>37.52702</x:v>
      </x:c>
      <x:c t="n" s="0">
        <x:v>36.77468</x:v>
      </x:c>
      <x:c t="n" s="0">
        <x:v>33.43329</x:v>
      </x:c>
      <x:c t="n" s="0">
        <x:v>32.33504</x:v>
      </x:c>
      <x:c t="n" s="0">
        <x:v>27.01681</x:v>
      </x:c>
      <x:c t="n" s="0">
        <x:v>12.53938</x:v>
      </x:c>
      <x:c t="n" s="0">
        <x:v>11.53792</x:v>
      </x:c>
      <x:c t="n" s="0">
        <x:v>5.681568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43948.9916435185</x:v>
      </x:c>
      <x:c t="n" s="7">
        <x:v>43948.9916435185</x:v>
      </x:c>
      <x:c t="n" s="0">
        <x:v>51.77003</x:v>
      </x:c>
      <x:c t="n" s="0">
        <x:v>58.9719</x:v>
      </x:c>
      <x:c t="n" s="0">
        <x:v>78.20302</x:v>
      </x:c>
      <x:c t="n" s="0">
        <x:v>82.35854</x:v>
      </x:c>
      <x:c t="n" s="0">
        <x:v>-16.54113</x:v>
      </x:c>
      <x:c t="n" s="0">
        <x:v>-10.78633</x:v>
      </x:c>
      <x:c t="n" s="0">
        <x:v>7.011806</x:v>
      </x:c>
      <x:c t="n" s="0">
        <x:v>14.69066</x:v>
      </x:c>
      <x:c t="n" s="0">
        <x:v>21.755</x:v>
      </x:c>
      <x:c t="n" s="0">
        <x:v>27.1109</x:v>
      </x:c>
      <x:c t="n" s="0">
        <x:v>18.29769</x:v>
      </x:c>
      <x:c t="n" s="0">
        <x:v>34.3928</x:v>
      </x:c>
      <x:c t="n" s="0">
        <x:v>35.8335</x:v>
      </x:c>
      <x:c t="n" s="0">
        <x:v>31.62429</x:v>
      </x:c>
      <x:c t="n" s="0">
        <x:v>31.55875</x:v>
      </x:c>
      <x:c t="n" s="0">
        <x:v>27.71014</x:v>
      </x:c>
      <x:c t="n" s="0">
        <x:v>29.67457</x:v>
      </x:c>
      <x:c t="n" s="0">
        <x:v>28.33458</x:v>
      </x:c>
      <x:c t="n" s="0">
        <x:v>31.05713</x:v>
      </x:c>
      <x:c t="n" s="0">
        <x:v>32.42976</x:v>
      </x:c>
      <x:c t="n" s="0">
        <x:v>31.1021</x:v>
      </x:c>
      <x:c t="n" s="0">
        <x:v>31.74406</x:v>
      </x:c>
      <x:c t="n" s="0">
        <x:v>35.26654</x:v>
      </x:c>
      <x:c t="n" s="0">
        <x:v>37.49531</x:v>
      </x:c>
      <x:c t="n" s="0">
        <x:v>38.74048</x:v>
      </x:c>
      <x:c t="n" s="0">
        <x:v>40.62919</x:v>
      </x:c>
      <x:c t="n" s="0">
        <x:v>38.84549</x:v>
      </x:c>
      <x:c t="n" s="0">
        <x:v>39.75192</x:v>
      </x:c>
      <x:c t="n" s="0">
        <x:v>38.9952</x:v>
      </x:c>
      <x:c t="n" s="0">
        <x:v>38.51954</x:v>
      </x:c>
      <x:c t="n" s="0">
        <x:v>36.98222</x:v>
      </x:c>
      <x:c t="n" s="0">
        <x:v>38.16739</x:v>
      </x:c>
      <x:c t="n" s="0">
        <x:v>50.42168</x:v>
      </x:c>
      <x:c t="n" s="0">
        <x:v>43.409</x:v>
      </x:c>
      <x:c t="n" s="0">
        <x:v>35.04294</x:v>
      </x:c>
      <x:c t="n" s="0">
        <x:v>29.26902</x:v>
      </x:c>
      <x:c t="n" s="0">
        <x:v>26.00645</x:v>
      </x:c>
      <x:c t="n" s="0">
        <x:v>11.05861</x:v>
      </x:c>
      <x:c t="n" s="0">
        <x:v>10.82917</x:v>
      </x:c>
      <x:c t="n" s="0">
        <x:v>4.72762</x:v>
      </x:c>
      <x:c t="n" s="0">
        <x:v>-17.48102</x:v>
      </x:c>
      <x:c t="n" s="0">
        <x:v>-13.77225</x:v>
      </x:c>
      <x:c t="n" s="0">
        <x:v>4.770661</x:v>
      </x:c>
      <x:c t="n" s="0">
        <x:v>13.38901</x:v>
      </x:c>
      <x:c t="n" s="0">
        <x:v>22.09491</x:v>
      </x:c>
      <x:c t="n" s="0">
        <x:v>21.23277</x:v>
      </x:c>
      <x:c t="n" s="0">
        <x:v>14.77981</x:v>
      </x:c>
      <x:c t="n" s="0">
        <x:v>36.66517</x:v>
      </x:c>
      <x:c t="n" s="0">
        <x:v>27.43302</x:v>
      </x:c>
      <x:c t="n" s="0">
        <x:v>21.47277</x:v>
      </x:c>
      <x:c t="n" s="0">
        <x:v>28.51119</x:v>
      </x:c>
      <x:c t="n" s="0">
        <x:v>24.28037</x:v>
      </x:c>
      <x:c t="n" s="0">
        <x:v>22.50614</x:v>
      </x:c>
      <x:c t="n" s="0">
        <x:v>25.52318</x:v>
      </x:c>
      <x:c t="n" s="0">
        <x:v>29.98344</x:v>
      </x:c>
      <x:c t="n" s="0">
        <x:v>30.30673</x:v>
      </x:c>
      <x:c t="n" s="0">
        <x:v>31.16138</x:v>
      </x:c>
      <x:c t="n" s="0">
        <x:v>27.76893</x:v>
      </x:c>
      <x:c t="n" s="0">
        <x:v>39.83398</x:v>
      </x:c>
      <x:c t="n" s="0">
        <x:v>39.53332</x:v>
      </x:c>
      <x:c t="n" s="0">
        <x:v>37.85133</x:v>
      </x:c>
      <x:c t="n" s="0">
        <x:v>39.57462</x:v>
      </x:c>
      <x:c t="n" s="0">
        <x:v>38.33677</x:v>
      </x:c>
      <x:c t="n" s="0">
        <x:v>41.33468</x:v>
      </x:c>
      <x:c t="n" s="0">
        <x:v>38.4024</x:v>
      </x:c>
      <x:c t="n" s="0">
        <x:v>40.72226</x:v>
      </x:c>
      <x:c t="n" s="0">
        <x:v>39.95316</x:v>
      </x:c>
      <x:c t="n" s="0">
        <x:v>39.77282</x:v>
      </x:c>
      <x:c t="n" s="0">
        <x:v>38.78593</x:v>
      </x:c>
      <x:c t="n" s="0">
        <x:v>41.92318</x:v>
      </x:c>
      <x:c t="n" s="0">
        <x:v>40.78709</x:v>
      </x:c>
      <x:c t="n" s="0">
        <x:v>31.47317</x:v>
      </x:c>
      <x:c t="n" s="0">
        <x:v>27.86158</x:v>
      </x:c>
      <x:c t="n" s="0">
        <x:v>11.9276</x:v>
      </x:c>
      <x:c t="n" s="0">
        <x:v>12.12241</x:v>
      </x:c>
      <x:c t="n" s="0">
        <x:v>5.674552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43948.9916435185</x:v>
      </x:c>
      <x:c t="n" s="7">
        <x:v>43948.9916435185</x:v>
      </x:c>
      <x:c t="n" s="0">
        <x:v>53.72367</x:v>
      </x:c>
      <x:c t="n" s="0">
        <x:v>62.65167</x:v>
      </x:c>
      <x:c t="n" s="0">
        <x:v>79.18085</x:v>
      </x:c>
      <x:c t="n" s="0">
        <x:v>84.3875</x:v>
      </x:c>
      <x:c t="n" s="0">
        <x:v>-16.66639</x:v>
      </x:c>
      <x:c t="n" s="0">
        <x:v>-11.1511</x:v>
      </x:c>
      <x:c t="n" s="0">
        <x:v>6.692804</x:v>
      </x:c>
      <x:c t="n" s="0">
        <x:v>14.47791</x:v>
      </x:c>
      <x:c t="n" s="0">
        <x:v>21.80631</x:v>
      </x:c>
      <x:c t="n" s="0">
        <x:v>26.61326</x:v>
      </x:c>
      <x:c t="n" s="0">
        <x:v>18.59446</x:v>
      </x:c>
      <x:c t="n" s="0">
        <x:v>34.54752</x:v>
      </x:c>
      <x:c t="n" s="0">
        <x:v>35.25418</x:v>
      </x:c>
      <x:c t="n" s="0">
        <x:v>31.01009</x:v>
      </x:c>
      <x:c t="n" s="0">
        <x:v>31.22668</x:v>
      </x:c>
      <x:c t="n" s="0">
        <x:v>27.3494</x:v>
      </x:c>
      <x:c t="n" s="0">
        <x:v>29.39576</x:v>
      </x:c>
      <x:c t="n" s="0">
        <x:v>28.04147</x:v>
      </x:c>
      <x:c t="n" s="0">
        <x:v>30.68669</x:v>
      </x:c>
      <x:c t="n" s="0">
        <x:v>31.99314</x:v>
      </x:c>
      <x:c t="n" s="0">
        <x:v>31.5328</x:v>
      </x:c>
      <x:c t="n" s="0">
        <x:v>31.88293</x:v>
      </x:c>
      <x:c t="n" s="0">
        <x:v>35.8965</x:v>
      </x:c>
      <x:c t="n" s="0">
        <x:v>37.20459</x:v>
      </x:c>
      <x:c t="n" s="0">
        <x:v>39.01408</x:v>
      </x:c>
      <x:c t="n" s="0">
        <x:v>40.69469</x:v>
      </x:c>
      <x:c t="n" s="0">
        <x:v>38.79414</x:v>
      </x:c>
      <x:c t="n" s="0">
        <x:v>39.92976</x:v>
      </x:c>
      <x:c t="n" s="0">
        <x:v>38.85702</x:v>
      </x:c>
      <x:c t="n" s="0">
        <x:v>38.79681</x:v>
      </x:c>
      <x:c t="n" s="0">
        <x:v>37.75215</x:v>
      </x:c>
      <x:c t="n" s="0">
        <x:v>38.57331</x:v>
      </x:c>
      <x:c t="n" s="0">
        <x:v>49.93126</x:v>
      </x:c>
      <x:c t="n" s="0">
        <x:v>43.22063</x:v>
      </x:c>
      <x:c t="n" s="0">
        <x:v>34.87238</x:v>
      </x:c>
      <x:c t="n" s="0">
        <x:v>29.65821</x:v>
      </x:c>
      <x:c t="n" s="0">
        <x:v>26.0755</x:v>
      </x:c>
      <x:c t="n" s="0">
        <x:v>11.46371</x:v>
      </x:c>
      <x:c t="n" s="0">
        <x:v>11.05969</x:v>
      </x:c>
      <x:c t="n" s="0">
        <x:v>4.825849</x:v>
      </x:c>
      <x:c t="n" s="0">
        <x:v>-17.48102</x:v>
      </x:c>
      <x:c t="n" s="0">
        <x:v>-14.27219</x:v>
      </x:c>
      <x:c t="n" s="0">
        <x:v>4.128628</x:v>
      </x:c>
      <x:c t="n" s="0">
        <x:v>12.96758</x:v>
      </x:c>
      <x:c t="n" s="0">
        <x:v>21.32843</x:v>
      </x:c>
      <x:c t="n" s="0">
        <x:v>21.23277</x:v>
      </x:c>
      <x:c t="n" s="0">
        <x:v>21.00942</x:v>
      </x:c>
      <x:c t="n" s="0">
        <x:v>34.75457</x:v>
      </x:c>
      <x:c t="n" s="0">
        <x:v>27.43302</x:v>
      </x:c>
      <x:c t="n" s="0">
        <x:v>21.47277</x:v>
      </x:c>
      <x:c t="n" s="0">
        <x:v>27.70102</x:v>
      </x:c>
      <x:c t="n" s="0">
        <x:v>24.28037</x:v>
      </x:c>
      <x:c t="n" s="0">
        <x:v>27.76558</x:v>
      </x:c>
      <x:c t="n" s="0">
        <x:v>25.69986</x:v>
      </x:c>
      <x:c t="n" s="0">
        <x:v>24.21187</x:v>
      </x:c>
      <x:c t="n" s="0">
        <x:v>33.8089</x:v>
      </x:c>
      <x:c t="n" s="0">
        <x:v>32.77186</x:v>
      </x:c>
      <x:c t="n" s="0">
        <x:v>34.65871</x:v>
      </x:c>
      <x:c t="n" s="0">
        <x:v>35.59585</x:v>
      </x:c>
      <x:c t="n" s="0">
        <x:v>33.75639</x:v>
      </x:c>
      <x:c t="n" s="0">
        <x:v>40.23327</x:v>
      </x:c>
      <x:c t="n" s="0">
        <x:v>38.85735</x:v>
      </x:c>
      <x:c t="n" s="0">
        <x:v>36.80876</x:v>
      </x:c>
      <x:c t="n" s="0">
        <x:v>38.75445</x:v>
      </x:c>
      <x:c t="n" s="0">
        <x:v>38.70193</x:v>
      </x:c>
      <x:c t="n" s="0">
        <x:v>38.69914</x:v>
      </x:c>
      <x:c t="n" s="0">
        <x:v>40.10036</x:v>
      </x:c>
      <x:c t="n" s="0">
        <x:v>38.92068</x:v>
      </x:c>
      <x:c t="n" s="0">
        <x:v>50.34298</x:v>
      </x:c>
      <x:c t="n" s="0">
        <x:v>40.44398</x:v>
      </x:c>
      <x:c t="n" s="0">
        <x:v>33.93504</x:v>
      </x:c>
      <x:c t="n" s="0">
        <x:v>32.31952</x:v>
      </x:c>
      <x:c t="n" s="0">
        <x:v>27.58175</x:v>
      </x:c>
      <x:c t="n" s="0">
        <x:v>14.77434</x:v>
      </x:c>
      <x:c t="n" s="0">
        <x:v>12.94952</x:v>
      </x:c>
      <x:c t="n" s="0">
        <x:v>4.755102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43948.9916435185</x:v>
      </x:c>
      <x:c t="n" s="7">
        <x:v>43948.9916435185</x:v>
      </x:c>
      <x:c t="n" s="0">
        <x:v>51.26362</x:v>
      </x:c>
      <x:c t="n" s="0">
        <x:v>58.9719</x:v>
      </x:c>
      <x:c t="n" s="0">
        <x:v>84.36385</x:v>
      </x:c>
      <x:c t="n" s="0">
        <x:v>85.70497</x:v>
      </x:c>
      <x:c t="n" s="0">
        <x:v>-16.7763</x:v>
      </x:c>
      <x:c t="n" s="0">
        <x:v>-11.4889</x:v>
      </x:c>
      <x:c t="n" s="0">
        <x:v>6.400494</x:v>
      </x:c>
      <x:c t="n" s="0">
        <x:v>14.28758</x:v>
      </x:c>
      <x:c t="n" s="0">
        <x:v>21.55014</x:v>
      </x:c>
      <x:c t="n" s="0">
        <x:v>26.13786</x:v>
      </x:c>
      <x:c t="n" s="0">
        <x:v>19.04212</x:v>
      </x:c>
      <x:c t="n" s="0">
        <x:v>34.57837</x:v>
      </x:c>
      <x:c t="n" s="0">
        <x:v>34.73835</x:v>
      </x:c>
      <x:c t="n" s="0">
        <x:v>30.57891</x:v>
      </x:c>
      <x:c t="n" s="0">
        <x:v>30.7531</x:v>
      </x:c>
      <x:c t="n" s="0">
        <x:v>26.96695</x:v>
      </x:c>
      <x:c t="n" s="0">
        <x:v>29.19268</x:v>
      </x:c>
      <x:c t="n" s="0">
        <x:v>27.74013</x:v>
      </x:c>
      <x:c t="n" s="0">
        <x:v>30.10108</x:v>
      </x:c>
      <x:c t="n" s="0">
        <x:v>33.74426</x:v>
      </x:c>
      <x:c t="n" s="0">
        <x:v>32.43357</x:v>
      </x:c>
      <x:c t="n" s="0">
        <x:v>32.35517</x:v>
      </x:c>
      <x:c t="n" s="0">
        <x:v>35.80852</x:v>
      </x:c>
      <x:c t="n" s="0">
        <x:v>36.75722</x:v>
      </x:c>
      <x:c t="n" s="0">
        <x:v>38.68716</x:v>
      </x:c>
      <x:c t="n" s="0">
        <x:v>40.1073</x:v>
      </x:c>
      <x:c t="n" s="0">
        <x:v>38.66129</x:v>
      </x:c>
      <x:c t="n" s="0">
        <x:v>39.68869</x:v>
      </x:c>
      <x:c t="n" s="0">
        <x:v>38.81193</x:v>
      </x:c>
      <x:c t="n" s="0">
        <x:v>38.93195</x:v>
      </x:c>
      <x:c t="n" s="0">
        <x:v>37.92678</x:v>
      </x:c>
      <x:c t="n" s="0">
        <x:v>38.83937</x:v>
      </x:c>
      <x:c t="n" s="0">
        <x:v>50.28022</x:v>
      </x:c>
      <x:c t="n" s="0">
        <x:v>42.80218</x:v>
      </x:c>
      <x:c t="n" s="0">
        <x:v>34.81947</x:v>
      </x:c>
      <x:c t="n" s="0">
        <x:v>30.30192</x:v>
      </x:c>
      <x:c t="n" s="0">
        <x:v>26.51134</x:v>
      </x:c>
      <x:c t="n" s="0">
        <x:v>11.95166</x:v>
      </x:c>
      <x:c t="n" s="0">
        <x:v>11.44356</x:v>
      </x:c>
      <x:c t="n" s="0">
        <x:v>4.925443</x:v>
      </x:c>
      <x:c t="n" s="0">
        <x:v>-17.48102</x:v>
      </x:c>
      <x:c t="n" s="0">
        <x:v>-14.27219</x:v>
      </x:c>
      <x:c t="n" s="0">
        <x:v>4.128628</x:v>
      </x:c>
      <x:c t="n" s="0">
        <x:v>12.96758</x:v>
      </x:c>
      <x:c t="n" s="0">
        <x:v>19.64262</x:v>
      </x:c>
      <x:c t="n" s="0">
        <x:v>21.23277</x:v>
      </x:c>
      <x:c t="n" s="0">
        <x:v>21.00942</x:v>
      </x:c>
      <x:c t="n" s="0">
        <x:v>34.75457</x:v>
      </x:c>
      <x:c t="n" s="0">
        <x:v>31.46537</x:v>
      </x:c>
      <x:c t="n" s="0">
        <x:v>27.8791</x:v>
      </x:c>
      <x:c t="n" s="0">
        <x:v>25.88454</x:v>
      </x:c>
      <x:c t="n" s="0">
        <x:v>23.18512</x:v>
      </x:c>
      <x:c t="n" s="0">
        <x:v>27.3839</x:v>
      </x:c>
      <x:c t="n" s="0">
        <x:v>25.24442</x:v>
      </x:c>
      <x:c t="n" s="0">
        <x:v>21.41915</x:v>
      </x:c>
      <x:c t="n" s="0">
        <x:v>38.4899</x:v>
      </x:c>
      <x:c t="n" s="0">
        <x:v>37.46478</x:v>
      </x:c>
      <x:c t="n" s="0">
        <x:v>32.62976</x:v>
      </x:c>
      <x:c t="n" s="0">
        <x:v>36.91922</x:v>
      </x:c>
      <x:c t="n" s="0">
        <x:v>34.73291</x:v>
      </x:c>
      <x:c t="n" s="0">
        <x:v>34.422</x:v>
      </x:c>
      <x:c t="n" s="0">
        <x:v>37.81905</x:v>
      </x:c>
      <x:c t="n" s="0">
        <x:v>39.15663</x:v>
      </x:c>
      <x:c t="n" s="0">
        <x:v>37.97299</x:v>
      </x:c>
      <x:c t="n" s="0">
        <x:v>39.67727</x:v>
      </x:c>
      <x:c t="n" s="0">
        <x:v>39.7377</x:v>
      </x:c>
      <x:c t="n" s="0">
        <x:v>39.17454</x:v>
      </x:c>
      <x:c t="n" s="0">
        <x:v>41.84616</x:v>
      </x:c>
      <x:c t="n" s="0">
        <x:v>48.94717</x:v>
      </x:c>
      <x:c t="n" s="0">
        <x:v>38.83913</x:v>
      </x:c>
      <x:c t="n" s="0">
        <x:v>34.55977</x:v>
      </x:c>
      <x:c t="n" s="0">
        <x:v>31.87686</x:v>
      </x:c>
      <x:c t="n" s="0">
        <x:v>27.78423</x:v>
      </x:c>
      <x:c t="n" s="0">
        <x:v>12.76517</x:v>
      </x:c>
      <x:c t="n" s="0">
        <x:v>13.08681</x:v>
      </x:c>
      <x:c t="n" s="0">
        <x:v>5.38413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43948.9916435185</x:v>
      </x:c>
      <x:c t="n" s="7">
        <x:v>43948.9916435185</x:v>
      </x:c>
      <x:c t="n" s="0">
        <x:v>49.19428</x:v>
      </x:c>
      <x:c t="n" s="0">
        <x:v>54.20069</x:v>
      </x:c>
      <x:c t="n" s="0">
        <x:v>80.55447</x:v>
      </x:c>
      <x:c t="n" s="0">
        <x:v>83.699</x:v>
      </x:c>
      <x:c t="n" s="0">
        <x:v>-16.87241</x:v>
      </x:c>
      <x:c t="n" s="0">
        <x:v>-11.79976</x:v>
      </x:c>
      <x:c t="n" s="0">
        <x:v>6.134264</x:v>
      </x:c>
      <x:c t="n" s="0">
        <x:v>14.11816</x:v>
      </x:c>
      <x:c t="n" s="0">
        <x:v>21.31873</x:v>
      </x:c>
      <x:c t="n" s="0">
        <x:v>25.6861</x:v>
      </x:c>
      <x:c t="n" s="0">
        <x:v>19.39099</x:v>
      </x:c>
      <x:c t="n" s="0">
        <x:v>34.60454</x:v>
      </x:c>
      <x:c t="n" s="0">
        <x:v>34.58039</x:v>
      </x:c>
      <x:c t="n" s="0">
        <x:v>30.27503</x:v>
      </x:c>
      <x:c t="n" s="0">
        <x:v>30.30326</x:v>
      </x:c>
      <x:c t="n" s="0">
        <x:v>26.58179</x:v>
      </x:c>
      <x:c t="n" s="0">
        <x:v>28.75932</x:v>
      </x:c>
      <x:c t="n" s="0">
        <x:v>27.45378</x:v>
      </x:c>
      <x:c t="n" s="0">
        <x:v>29.49095</x:v>
      </x:c>
      <x:c t="n" s="0">
        <x:v>33.9781</x:v>
      </x:c>
      <x:c t="n" s="0">
        <x:v>33.38742</x:v>
      </x:c>
      <x:c t="n" s="0">
        <x:v>32.50206</x:v>
      </x:c>
      <x:c t="n" s="0">
        <x:v>35.91728</x:v>
      </x:c>
      <x:c t="n" s="0">
        <x:v>36.79752</x:v>
      </x:c>
      <x:c t="n" s="0">
        <x:v>38.55002</x:v>
      </x:c>
      <x:c t="n" s="0">
        <x:v>40.02203</x:v>
      </x:c>
      <x:c t="n" s="0">
        <x:v>38.6969</x:v>
      </x:c>
      <x:c t="n" s="0">
        <x:v>39.35781</x:v>
      </x:c>
      <x:c t="n" s="0">
        <x:v>38.96595</x:v>
      </x:c>
      <x:c t="n" s="0">
        <x:v>38.72037</x:v>
      </x:c>
      <x:c t="n" s="0">
        <x:v>37.90755</x:v>
      </x:c>
      <x:c t="n" s="0">
        <x:v>39.08451</x:v>
      </x:c>
      <x:c t="n" s="0">
        <x:v>49.63852</x:v>
      </x:c>
      <x:c t="n" s="0">
        <x:v>42.5679</x:v>
      </x:c>
      <x:c t="n" s="0">
        <x:v>34.66213</x:v>
      </x:c>
      <x:c t="n" s="0">
        <x:v>30.31106</x:v>
      </x:c>
      <x:c t="n" s="0">
        <x:v>26.50586</x:v>
      </x:c>
      <x:c t="n" s="0">
        <x:v>11.99369</x:v>
      </x:c>
      <x:c t="n" s="0">
        <x:v>11.48045</x:v>
      </x:c>
      <x:c t="n" s="0">
        <x:v>4.792228</x:v>
      </x:c>
      <x:c t="n" s="0">
        <x:v>-17.48102</x:v>
      </x:c>
      <x:c t="n" s="0">
        <x:v>-14.27219</x:v>
      </x:c>
      <x:c t="n" s="0">
        <x:v>4.128628</x:v>
      </x:c>
      <x:c t="n" s="0">
        <x:v>12.96758</x:v>
      </x:c>
      <x:c t="n" s="0">
        <x:v>19.64262</x:v>
      </x:c>
      <x:c t="n" s="0">
        <x:v>21.23277</x:v>
      </x:c>
      <x:c t="n" s="0">
        <x:v>21.00942</x:v>
      </x:c>
      <x:c t="n" s="0">
        <x:v>34.75457</x:v>
      </x:c>
      <x:c t="n" s="0">
        <x:v>33.5197</x:v>
      </x:c>
      <x:c t="n" s="0">
        <x:v>27.8791</x:v>
      </x:c>
      <x:c t="n" s="0">
        <x:v>25.88454</x:v>
      </x:c>
      <x:c t="n" s="0">
        <x:v>23.18512</x:v>
      </x:c>
      <x:c t="n" s="0">
        <x:v>22.91013</x:v>
      </x:c>
      <x:c t="n" s="0">
        <x:v>28.23273</x:v>
      </x:c>
      <x:c t="n" s="0">
        <x:v>20.19298</x:v>
      </x:c>
      <x:c t="n" s="0">
        <x:v>32.71391</x:v>
      </x:c>
      <x:c t="n" s="0">
        <x:v>34.29686</x:v>
      </x:c>
      <x:c t="n" s="0">
        <x:v>33.89206</x:v>
      </x:c>
      <x:c t="n" s="0">
        <x:v>39.70026</x:v>
      </x:c>
      <x:c t="n" s="0">
        <x:v>36.19084</x:v>
      </x:c>
      <x:c t="n" s="0">
        <x:v>40.55984</x:v>
      </x:c>
      <x:c t="n" s="0">
        <x:v>38.67957</x:v>
      </x:c>
      <x:c t="n" s="0">
        <x:v>41.05711</x:v>
      </x:c>
      <x:c t="n" s="0">
        <x:v>35.76685</x:v>
      </x:c>
      <x:c t="n" s="0">
        <x:v>40.03885</x:v>
      </x:c>
      <x:c t="n" s="0">
        <x:v>39.79514</x:v>
      </x:c>
      <x:c t="n" s="0">
        <x:v>35.47221</x:v>
      </x:c>
      <x:c t="n" s="0">
        <x:v>38.0134</x:v>
      </x:c>
      <x:c t="n" s="0">
        <x:v>37.50952</x:v>
      </x:c>
      <x:c t="n" s="0">
        <x:v>40.70555</x:v>
      </x:c>
      <x:c t="n" s="0">
        <x:v>33.88881</x:v>
      </x:c>
      <x:c t="n" s="0">
        <x:v>28.41271</x:v>
      </x:c>
      <x:c t="n" s="0">
        <x:v>23.83664</x:v>
      </x:c>
      <x:c t="n" s="0">
        <x:v>10.9108</x:v>
      </x:c>
      <x:c t="n" s="0">
        <x:v>10.30646</x:v>
      </x:c>
      <x:c t="n" s="0">
        <x:v>3.585711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43948.9916435185</x:v>
      </x:c>
      <x:c t="n" s="7">
        <x:v>43948.9916435185</x:v>
      </x:c>
      <x:c t="n" s="0">
        <x:v>54.9397</x:v>
      </x:c>
      <x:c t="n" s="0">
        <x:v>63.23159</x:v>
      </x:c>
      <x:c t="n" s="0">
        <x:v>69.28411</x:v>
      </x:c>
      <x:c t="n" s="0">
        <x:v>75.01967</x:v>
      </x:c>
      <x:c t="n" s="0">
        <x:v>-17.16824</x:v>
      </x:c>
      <x:c t="n" s="0">
        <x:v>-12.08408</x:v>
      </x:c>
      <x:c t="n" s="0">
        <x:v>5.893217</x:v>
      </x:c>
      <x:c t="n" s="0">
        <x:v>13.96805</x:v>
      </x:c>
      <x:c t="n" s="0">
        <x:v>21.11085</x:v>
      </x:c>
      <x:c t="n" s="0">
        <x:v>25.18591</x:v>
      </x:c>
      <x:c t="n" s="0">
        <x:v>19.66824</x:v>
      </x:c>
      <x:c t="n" s="0">
        <x:v>34.43726</x:v>
      </x:c>
      <x:c t="n" s="0">
        <x:v>34.4408</x:v>
      </x:c>
      <x:c t="n" s="0">
        <x:v>29.99754</x:v>
      </x:c>
      <x:c t="n" s="0">
        <x:v>29.87835</x:v>
      </x:c>
      <x:c t="n" s="0">
        <x:v>26.22344</x:v>
      </x:c>
      <x:c t="n" s="0">
        <x:v>28.26291</x:v>
      </x:c>
      <x:c t="n" s="0">
        <x:v>28.14855</x:v>
      </x:c>
      <x:c t="n" s="0">
        <x:v>29.22858</x:v>
      </x:c>
      <x:c t="n" s="0">
        <x:v>33.74531</x:v>
      </x:c>
      <x:c t="n" s="0">
        <x:v>32.97087</x:v>
      </x:c>
      <x:c t="n" s="0">
        <x:v>32.33442</x:v>
      </x:c>
      <x:c t="n" s="0">
        <x:v>37.19838</x:v>
      </x:c>
      <x:c t="n" s="0">
        <x:v>37.13628</x:v>
      </x:c>
      <x:c t="n" s="0">
        <x:v>38.73147</x:v>
      </x:c>
      <x:c t="n" s="0">
        <x:v>39.99392</x:v>
      </x:c>
      <x:c t="n" s="0">
        <x:v>39.34563</x:v>
      </x:c>
      <x:c t="n" s="0">
        <x:v>39.00681</x:v>
      </x:c>
      <x:c t="n" s="0">
        <x:v>39.31113</x:v>
      </x:c>
      <x:c t="n" s="0">
        <x:v>39.26688</x:v>
      </x:c>
      <x:c t="n" s="0">
        <x:v>37.75993</x:v>
      </x:c>
      <x:c t="n" s="0">
        <x:v>38.84773</x:v>
      </x:c>
      <x:c t="n" s="0">
        <x:v>48.97006</x:v>
      </x:c>
      <x:c t="n" s="0">
        <x:v>43.08847</x:v>
      </x:c>
      <x:c t="n" s="0">
        <x:v>34.26493</x:v>
      </x:c>
      <x:c t="n" s="0">
        <x:v>29.76564</x:v>
      </x:c>
      <x:c t="n" s="0">
        <x:v>25.9843</x:v>
      </x:c>
      <x:c t="n" s="0">
        <x:v>11.60927</x:v>
      </x:c>
      <x:c t="n" s="0">
        <x:v>11.32909</x:v>
      </x:c>
      <x:c t="n" s="0">
        <x:v>4.580854</x:v>
      </x:c>
      <x:c t="n" s="0">
        <x:v>-21.17255</x:v>
      </x:c>
      <x:c t="n" s="0">
        <x:v>-14.27219</x:v>
      </x:c>
      <x:c t="n" s="0">
        <x:v>4.128628</x:v>
      </x:c>
      <x:c t="n" s="0">
        <x:v>12.96758</x:v>
      </x:c>
      <x:c t="n" s="0">
        <x:v>19.64262</x:v>
      </x:c>
      <x:c t="n" s="0">
        <x:v>18.63435</x:v>
      </x:c>
      <x:c t="n" s="0">
        <x:v>21.86304</x:v>
      </x:c>
      <x:c t="n" s="0">
        <x:v>32.22524</x:v>
      </x:c>
      <x:c t="n" s="0">
        <x:v>33.26949</x:v>
      </x:c>
      <x:c t="n" s="0">
        <x:v>27.8791</x:v>
      </x:c>
      <x:c t="n" s="0">
        <x:v>25.88454</x:v>
      </x:c>
      <x:c t="n" s="0">
        <x:v>22.78594</x:v>
      </x:c>
      <x:c t="n" s="0">
        <x:v>22.91013</x:v>
      </x:c>
      <x:c t="n" s="0">
        <x:v>30.85511</x:v>
      </x:c>
      <x:c t="n" s="0">
        <x:v>28.8609</x:v>
      </x:c>
      <x:c t="n" s="0">
        <x:v>31.64442</x:v>
      </x:c>
      <x:c t="n" s="0">
        <x:v>26.95592</x:v>
      </x:c>
      <x:c t="n" s="0">
        <x:v>29.2612</x:v>
      </x:c>
      <x:c t="n" s="0">
        <x:v>38.57414</x:v>
      </x:c>
      <x:c t="n" s="0">
        <x:v>38.06089</x:v>
      </x:c>
      <x:c t="n" s="0">
        <x:v>34.82025</x:v>
      </x:c>
      <x:c t="n" s="0">
        <x:v>41.82316</x:v>
      </x:c>
      <x:c t="n" s="0">
        <x:v>39.2252</x:v>
      </x:c>
      <x:c t="n" s="0">
        <x:v>36.69365</x:v>
      </x:c>
      <x:c t="n" s="0">
        <x:v>39.44196</x:v>
      </x:c>
      <x:c t="n" s="0">
        <x:v>39.94645</x:v>
      </x:c>
      <x:c t="n" s="0">
        <x:v>36.53698</x:v>
      </x:c>
      <x:c t="n" s="0">
        <x:v>36.25238</x:v>
      </x:c>
      <x:c t="n" s="0">
        <x:v>35.40148</x:v>
      </x:c>
      <x:c t="n" s="0">
        <x:v>49.74788</x:v>
      </x:c>
      <x:c t="n" s="0">
        <x:v>27.27035</x:v>
      </x:c>
      <x:c t="n" s="0">
        <x:v>22.79944</x:v>
      </x:c>
      <x:c t="n" s="0">
        <x:v>19.7734</x:v>
      </x:c>
      <x:c t="n" s="0">
        <x:v>9.051774</x:v>
      </x:c>
      <x:c t="n" s="0">
        <x:v>8.99193</x:v>
      </x:c>
      <x:c t="n" s="0">
        <x:v>3.192039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43948.9916435185</x:v>
      </x:c>
      <x:c t="n" s="7">
        <x:v>43948.9916435185</x:v>
      </x:c>
      <x:c t="n" s="0">
        <x:v>54.79557</x:v>
      </x:c>
      <x:c t="n" s="0">
        <x:v>61.19039</x:v>
      </x:c>
      <x:c t="n" s="0">
        <x:v>70.36514</x:v>
      </x:c>
      <x:c t="n" s="0">
        <x:v>75.65291</x:v>
      </x:c>
      <x:c t="n" s="0">
        <x:v>-17.56801</x:v>
      </x:c>
      <x:c t="n" s="0">
        <x:v>-12.34258</x:v>
      </x:c>
      <x:c t="n" s="0">
        <x:v>5.676204</x:v>
      </x:c>
      <x:c t="n" s="0">
        <x:v>13.8356</x:v>
      </x:c>
      <x:c t="n" s="0">
        <x:v>20.92507</x:v>
      </x:c>
      <x:c t="n" s="0">
        <x:v>24.6618</x:v>
      </x:c>
      <x:c t="n" s="0">
        <x:v>20.47955</x:v>
      </x:c>
      <x:c t="n" s="0">
        <x:v>34.17657</x:v>
      </x:c>
      <x:c t="n" s="0">
        <x:v>34.21228</x:v>
      </x:c>
      <x:c t="n" s="0">
        <x:v>29.76663</x:v>
      </x:c>
      <x:c t="n" s="0">
        <x:v>29.5088</x:v>
      </x:c>
      <x:c t="n" s="0">
        <x:v>25.78531</x:v>
      </x:c>
      <x:c t="n" s="0">
        <x:v>28.13923</x:v>
      </x:c>
      <x:c t="n" s="0">
        <x:v>29.38762</x:v>
      </x:c>
      <x:c t="n" s="0">
        <x:v>29.17681</x:v>
      </x:c>
      <x:c t="n" s="0">
        <x:v>33.58039</x:v>
      </x:c>
      <x:c t="n" s="0">
        <x:v>32.44201</x:v>
      </x:c>
      <x:c t="n" s="0">
        <x:v>31.91615</x:v>
      </x:c>
      <x:c t="n" s="0">
        <x:v>36.80083</x:v>
      </x:c>
      <x:c t="n" s="0">
        <x:v>36.56946</x:v>
      </x:c>
      <x:c t="n" s="0">
        <x:v>39.14452</x:v>
      </x:c>
      <x:c t="n" s="0">
        <x:v>40.29925</x:v>
      </x:c>
      <x:c t="n" s="0">
        <x:v>39.09102</x:v>
      </x:c>
      <x:c t="n" s="0">
        <x:v>38.73533</x:v>
      </x:c>
      <x:c t="n" s="0">
        <x:v>39.0036</x:v>
      </x:c>
      <x:c t="n" s="0">
        <x:v>39.11994</x:v>
      </x:c>
      <x:c t="n" s="0">
        <x:v>37.32116</x:v>
      </x:c>
      <x:c t="n" s="0">
        <x:v>38.30804</x:v>
      </x:c>
      <x:c t="n" s="0">
        <x:v>49.8959</x:v>
      </x:c>
      <x:c t="n" s="0">
        <x:v>44.67989</x:v>
      </x:c>
      <x:c t="n" s="0">
        <x:v>33.67405</x:v>
      </x:c>
      <x:c t="n" s="0">
        <x:v>29.16857</x:v>
      </x:c>
      <x:c t="n" s="0">
        <x:v>25.38154</x:v>
      </x:c>
      <x:c t="n" s="0">
        <x:v>11.3236</x:v>
      </x:c>
      <x:c t="n" s="0">
        <x:v>10.99545</x:v>
      </x:c>
      <x:c t="n" s="0">
        <x:v>4.384501</x:v>
      </x:c>
      <x:c t="n" s="0">
        <x:v>-21.17255</x:v>
      </x:c>
      <x:c t="n" s="0">
        <x:v>-14.27219</x:v>
      </x:c>
      <x:c t="n" s="0">
        <x:v>3.231013</x:v>
      </x:c>
      <x:c t="n" s="0">
        <x:v>11.60363</x:v>
      </x:c>
      <x:c t="n" s="0">
        <x:v>19.64262</x:v>
      </x:c>
      <x:c t="n" s="0">
        <x:v>18.63435</x:v>
      </x:c>
      <x:c t="n" s="0">
        <x:v>23.72505</x:v>
      </x:c>
      <x:c t="n" s="0">
        <x:v>32.22524</x:v>
      </x:c>
      <x:c t="n" s="0">
        <x:v>32.41863</x:v>
      </x:c>
      <x:c t="n" s="0">
        <x:v>28.23679</x:v>
      </x:c>
      <x:c t="n" s="0">
        <x:v>26.60158</x:v>
      </x:c>
      <x:c t="n" s="0">
        <x:v>21.30578</x:v>
      </x:c>
      <x:c t="n" s="0">
        <x:v>28.90933</x:v>
      </x:c>
      <x:c t="n" s="0">
        <x:v>35.2748</x:v>
      </x:c>
      <x:c t="n" s="0">
        <x:v>37.33633</x:v>
      </x:c>
      <x:c t="n" s="0">
        <x:v>32.94878</x:v>
      </x:c>
      <x:c t="n" s="0">
        <x:v>28.17062</x:v>
      </x:c>
      <x:c t="n" s="0">
        <x:v>29.95454</x:v>
      </x:c>
      <x:c t="n" s="0">
        <x:v>35.63482</x:v>
      </x:c>
      <x:c t="n" s="0">
        <x:v>35.33228</x:v>
      </x:c>
      <x:c t="n" s="0">
        <x:v>41.54338</x:v>
      </x:c>
      <x:c t="n" s="0">
        <x:v>39.5691</x:v>
      </x:c>
      <x:c t="n" s="0">
        <x:v>39.86948</x:v>
      </x:c>
      <x:c t="n" s="0">
        <x:v>37.17451</x:v>
      </x:c>
      <x:c t="n" s="0">
        <x:v>35.57925</x:v>
      </x:c>
      <x:c t="n" s="0">
        <x:v>38.65892</x:v>
      </x:c>
      <x:c t="n" s="0">
        <x:v>33.59424</x:v>
      </x:c>
      <x:c t="n" s="0">
        <x:v>31.20522</x:v>
      </x:c>
      <x:c t="n" s="0">
        <x:v>54.71927</x:v>
      </x:c>
      <x:c t="n" s="0">
        <x:v>44.54449</x:v>
      </x:c>
      <x:c t="n" s="0">
        <x:v>25.55446</x:v>
      </x:c>
      <x:c t="n" s="0">
        <x:v>19.14129</x:v>
      </x:c>
      <x:c t="n" s="0">
        <x:v>15.42349</x:v>
      </x:c>
      <x:c t="n" s="0">
        <x:v>8.741491</x:v>
      </x:c>
      <x:c t="n" s="0">
        <x:v>9.366984</x:v>
      </x:c>
      <x:c t="n" s="0">
        <x:v>3.058161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43948.9916435185</x:v>
      </x:c>
      <x:c t="n" s="7">
        <x:v>43948.9916435185</x:v>
      </x:c>
      <x:c t="n" s="0">
        <x:v>55.00333</x:v>
      </x:c>
      <x:c t="n" s="0">
        <x:v>63.74312</x:v>
      </x:c>
      <x:c t="n" s="0">
        <x:v>79.25616</x:v>
      </x:c>
      <x:c t="n" s="0">
        <x:v>84.42529</x:v>
      </x:c>
      <x:c t="n" s="0">
        <x:v>-17.94122</x:v>
      </x:c>
      <x:c t="n" s="0">
        <x:v>-12.57619</x:v>
      </x:c>
      <x:c t="n" s="0">
        <x:v>5.244341</x:v>
      </x:c>
      <x:c t="n" s="0">
        <x:v>13.31799</x:v>
      </x:c>
      <x:c t="n" s="0">
        <x:v>20.75987</x:v>
      </x:c>
      <x:c t="n" s="0">
        <x:v>24.15795</x:v>
      </x:c>
      <x:c t="n" s="0">
        <x:v>21.13245</x:v>
      </x:c>
      <x:c t="n" s="0">
        <x:v>33.83347</x:v>
      </x:c>
      <x:c t="n" s="0">
        <x:v>33.9923</x:v>
      </x:c>
      <x:c t="n" s="0">
        <x:v>29.57946</x:v>
      </x:c>
      <x:c t="n" s="0">
        <x:v>29.19545</x:v>
      </x:c>
      <x:c t="n" s="0">
        <x:v>25.35689</x:v>
      </x:c>
      <x:c t="n" s="0">
        <x:v>28.33856</x:v>
      </x:c>
      <x:c t="n" s="0">
        <x:v>31.52866</x:v>
      </x:c>
      <x:c t="n" s="0">
        <x:v>34.19536</x:v>
      </x:c>
      <x:c t="n" s="0">
        <x:v>33.44132</x:v>
      </x:c>
      <x:c t="n" s="0">
        <x:v>32.42983</x:v>
      </x:c>
      <x:c t="n" s="0">
        <x:v>32.2784</x:v>
      </x:c>
      <x:c t="n" s="0">
        <x:v>36.53408</x:v>
      </x:c>
      <x:c t="n" s="0">
        <x:v>36.7374</x:v>
      </x:c>
      <x:c t="n" s="0">
        <x:v>38.73594</x:v>
      </x:c>
      <x:c t="n" s="0">
        <x:v>40.15629</x:v>
      </x:c>
      <x:c t="n" s="0">
        <x:v>38.94003</x:v>
      </x:c>
      <x:c t="n" s="0">
        <x:v>38.82633</x:v>
      </x:c>
      <x:c t="n" s="0">
        <x:v>38.79252</x:v>
      </x:c>
      <x:c t="n" s="0">
        <x:v>39.05064</x:v>
      </x:c>
      <x:c t="n" s="0">
        <x:v>37.06898</x:v>
      </x:c>
      <x:c t="n" s="0">
        <x:v>38.86354</x:v>
      </x:c>
      <x:c t="n" s="0">
        <x:v>50.3408</x:v>
      </x:c>
      <x:c t="n" s="0">
        <x:v>44.30384</x:v>
      </x:c>
      <x:c t="n" s="0">
        <x:v>33.12207</x:v>
      </x:c>
      <x:c t="n" s="0">
        <x:v>28.55253</x:v>
      </x:c>
      <x:c t="n" s="0">
        <x:v>24.78353</x:v>
      </x:c>
      <x:c t="n" s="0">
        <x:v>11.04989</x:v>
      </x:c>
      <x:c t="n" s="0">
        <x:v>10.64695</x:v>
      </x:c>
      <x:c t="n" s="0">
        <x:v>4.268909</x:v>
      </x:c>
      <x:c t="n" s="0">
        <x:v>-21.17255</x:v>
      </x:c>
      <x:c t="n" s="0">
        <x:v>-14.27219</x:v>
      </x:c>
      <x:c t="n" s="0">
        <x:v>1.136288</x:v>
      </x:c>
      <x:c t="n" s="0">
        <x:v>7.458713</x:v>
      </x:c>
      <x:c t="n" s="0">
        <x:v>19.64262</x:v>
      </x:c>
      <x:c t="n" s="0">
        <x:v>18.63435</x:v>
      </x:c>
      <x:c t="n" s="0">
        <x:v>23.72505</x:v>
      </x:c>
      <x:c t="n" s="0">
        <x:v>28.39845</x:v>
      </x:c>
      <x:c t="n" s="0">
        <x:v>32.41863</x:v>
      </x:c>
      <x:c t="n" s="0">
        <x:v>28.28556</x:v>
      </x:c>
      <x:c t="n" s="0">
        <x:v>26.69499</x:v>
      </x:c>
      <x:c t="n" s="0">
        <x:v>21.30578</x:v>
      </x:c>
      <x:c t="n" s="0">
        <x:v>29.35068</x:v>
      </x:c>
      <x:c t="n" s="0">
        <x:v>36.68346</x:v>
      </x:c>
      <x:c t="n" s="0">
        <x:v>41.19223</x:v>
      </x:c>
      <x:c t="n" s="0">
        <x:v>31.91929</x:v>
      </x:c>
      <x:c t="n" s="0">
        <x:v>32.23455</x:v>
      </x:c>
      <x:c t="n" s="0">
        <x:v>33.04116</x:v>
      </x:c>
      <x:c t="n" s="0">
        <x:v>30.44034</x:v>
      </x:c>
      <x:c t="n" s="0">
        <x:v>35.94534</x:v>
      </x:c>
      <x:c t="n" s="0">
        <x:v>32.82348</x:v>
      </x:c>
      <x:c t="n" s="0">
        <x:v>39.69587</x:v>
      </x:c>
      <x:c t="n" s="0">
        <x:v>33.67392</x:v>
      </x:c>
      <x:c t="n" s="0">
        <x:v>38.60766</x:v>
      </x:c>
      <x:c t="n" s="0">
        <x:v>36.54989</x:v>
      </x:c>
      <x:c t="n" s="0">
        <x:v>39.78741</x:v>
      </x:c>
      <x:c t="n" s="0">
        <x:v>35.56809</x:v>
      </x:c>
      <x:c t="n" s="0">
        <x:v>41.07509</x:v>
      </x:c>
      <x:c t="n" s="0">
        <x:v>51.4131</x:v>
      </x:c>
      <x:c t="n" s="0">
        <x:v>38.37927</x:v>
      </x:c>
      <x:c t="n" s="0">
        <x:v>25.818</x:v>
      </x:c>
      <x:c t="n" s="0">
        <x:v>18.97497</x:v>
      </x:c>
      <x:c t="n" s="0">
        <x:v>16.95531</x:v>
      </x:c>
      <x:c t="n" s="0">
        <x:v>7.778449</x:v>
      </x:c>
      <x:c t="n" s="0">
        <x:v>8.653076</x:v>
      </x:c>
      <x:c t="n" s="0">
        <x:v>4.649136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43948.9916435185</x:v>
      </x:c>
      <x:c t="n" s="7">
        <x:v>43948.9916435185</x:v>
      </x:c>
      <x:c t="n" s="0">
        <x:v>49.26157</x:v>
      </x:c>
      <x:c t="n" s="0">
        <x:v>54.20069</x:v>
      </x:c>
      <x:c t="n" s="0">
        <x:v>87.14229</x:v>
      </x:c>
      <x:c t="n" s="0">
        <x:v>88.27659</x:v>
      </x:c>
      <x:c t="n" s="0">
        <x:v>-18.28748</x:v>
      </x:c>
      <x:c t="n" s="0">
        <x:v>-12.78617</x:v>
      </x:c>
      <x:c t="n" s="0">
        <x:v>4.838141</x:v>
      </x:c>
      <x:c t="n" s="0">
        <x:v>12.82115</x:v>
      </x:c>
      <x:c t="n" s="0">
        <x:v>20.61364</x:v>
      </x:c>
      <x:c t="n" s="0">
        <x:v>23.6759</x:v>
      </x:c>
      <x:c t="n" s="0">
        <x:v>21.62154</x:v>
      </x:c>
      <x:c t="n" s="0">
        <x:v>33.18028</x:v>
      </x:c>
      <x:c t="n" s="0">
        <x:v>33.7952</x:v>
      </x:c>
      <x:c t="n" s="0">
        <x:v>29.41297</x:v>
      </x:c>
      <x:c t="n" s="0">
        <x:v>28.90869</x:v>
      </x:c>
      <x:c t="n" s="0">
        <x:v>24.95426</x:v>
      </x:c>
      <x:c t="n" s="0">
        <x:v>28.3038</x:v>
      </x:c>
      <x:c t="n" s="0">
        <x:v>31.8812</x:v>
      </x:c>
      <x:c t="n" s="0">
        <x:v>34.70327</x:v>
      </x:c>
      <x:c t="n" s="0">
        <x:v>33.11047</x:v>
      </x:c>
      <x:c t="n" s="0">
        <x:v>31.97491</x:v>
      </x:c>
      <x:c t="n" s="0">
        <x:v>32.3257</x:v>
      </x:c>
      <x:c t="n" s="0">
        <x:v>36.01138</x:v>
      </x:c>
      <x:c t="n" s="0">
        <x:v>36.40211</x:v>
      </x:c>
      <x:c t="n" s="0">
        <x:v>38.33697</x:v>
      </x:c>
      <x:c t="n" s="0">
        <x:v>40.12041</x:v>
      </x:c>
      <x:c t="n" s="0">
        <x:v>38.61135</x:v>
      </x:c>
      <x:c t="n" s="0">
        <x:v>38.65</x:v>
      </x:c>
      <x:c t="n" s="0">
        <x:v>38.73888</x:v>
      </x:c>
      <x:c t="n" s="0">
        <x:v>39.26485</x:v>
      </x:c>
      <x:c t="n" s="0">
        <x:v>37.03148</x:v>
      </x:c>
      <x:c t="n" s="0">
        <x:v>39.18453</x:v>
      </x:c>
      <x:c t="n" s="0">
        <x:v>50.77241</x:v>
      </x:c>
      <x:c t="n" s="0">
        <x:v>43.64017</x:v>
      </x:c>
      <x:c t="n" s="0">
        <x:v>32.62264</x:v>
      </x:c>
      <x:c t="n" s="0">
        <x:v>28.05075</x:v>
      </x:c>
      <x:c t="n" s="0">
        <x:v>24.33706</x:v>
      </x:c>
      <x:c t="n" s="0">
        <x:v>10.87838</x:v>
      </x:c>
      <x:c t="n" s="0">
        <x:v>10.47919</x:v>
      </x:c>
      <x:c t="n" s="0">
        <x:v>4.462901</x:v>
      </x:c>
      <x:c t="n" s="0">
        <x:v>-21.49893</x:v>
      </x:c>
      <x:c t="n" s="0">
        <x:v>-14.81766</x:v>
      </x:c>
      <x:c t="n" s="0">
        <x:v>1.136288</x:v>
      </x:c>
      <x:c t="n" s="0">
        <x:v>7.458713</x:v>
      </x:c>
      <x:c t="n" s="0">
        <x:v>19.13986</x:v>
      </x:c>
      <x:c t="n" s="0">
        <x:v>18.63435</x:v>
      </x:c>
      <x:c t="n" s="0">
        <x:v>23.72505</x:v>
      </x:c>
      <x:c t="n" s="0">
        <x:v>20.21098</x:v>
      </x:c>
      <x:c t="n" s="0">
        <x:v>32.1376</x:v>
      </x:c>
      <x:c t="n" s="0">
        <x:v>27.74986</x:v>
      </x:c>
      <x:c t="n" s="0">
        <x:v>26.69499</x:v>
      </x:c>
      <x:c t="n" s="0">
        <x:v>24.0571</x:v>
      </x:c>
      <x:c t="n" s="0">
        <x:v>25.45355</x:v>
      </x:c>
      <x:c t="n" s="0">
        <x:v>27.74721</x:v>
      </x:c>
      <x:c t="n" s="0">
        <x:v>24.15514</x:v>
      </x:c>
      <x:c t="n" s="0">
        <x:v>28.44859</x:v>
      </x:c>
      <x:c t="n" s="0">
        <x:v>26.85414</x:v>
      </x:c>
      <x:c t="n" s="0">
        <x:v>34.99283</x:v>
      </x:c>
      <x:c t="n" s="0">
        <x:v>33.58134</x:v>
      </x:c>
      <x:c t="n" s="0">
        <x:v>32.72868</x:v>
      </x:c>
      <x:c t="n" s="0">
        <x:v>36.92155</x:v>
      </x:c>
      <x:c t="n" s="0">
        <x:v>39.43291</x:v>
      </x:c>
      <x:c t="n" s="0">
        <x:v>38.11325</x:v>
      </x:c>
      <x:c t="n" s="0">
        <x:v>38.75756</x:v>
      </x:c>
      <x:c t="n" s="0">
        <x:v>40.38314</x:v>
      </x:c>
      <x:c t="n" s="0">
        <x:v>39.04433</x:v>
      </x:c>
      <x:c t="n" s="0">
        <x:v>37.99916</x:v>
      </x:c>
      <x:c t="n" s="0">
        <x:v>42.15351</x:v>
      </x:c>
      <x:c t="n" s="0">
        <x:v>50.87361</x:v>
      </x:c>
      <x:c t="n" s="0">
        <x:v>28.07288</x:v>
      </x:c>
      <x:c t="n" s="0">
        <x:v>27.08415</x:v>
      </x:c>
      <x:c t="n" s="0">
        <x:v>22.91816</x:v>
      </x:c>
      <x:c t="n" s="0">
        <x:v>20.1189</x:v>
      </x:c>
      <x:c t="n" s="0">
        <x:v>9.716998</x:v>
      </x:c>
      <x:c t="n" s="0">
        <x:v>7.89159</x:v>
      </x:c>
      <x:c t="n" s="0">
        <x:v>4.447841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43948.9916435185</x:v>
      </x:c>
      <x:c t="n" s="7">
        <x:v>43948.9916435185</x:v>
      </x:c>
      <x:c t="n" s="0">
        <x:v>48.76368</x:v>
      </x:c>
      <x:c t="n" s="0">
        <x:v>54.20069</x:v>
      </x:c>
      <x:c t="n" s="0">
        <x:v>86.21667</x:v>
      </x:c>
      <x:c t="n" s="0">
        <x:v>87.34489</x:v>
      </x:c>
      <x:c t="n" s="0">
        <x:v>-18.76506</x:v>
      </x:c>
      <x:c t="n" s="0">
        <x:v>-13.32735</x:v>
      </x:c>
      <x:c t="n" s="0">
        <x:v>4.458365</x:v>
      </x:c>
      <x:c t="n" s="0">
        <x:v>12.3466</x:v>
      </x:c>
      <x:c t="n" s="0">
        <x:v>20.1207</x:v>
      </x:c>
      <x:c t="n" s="0">
        <x:v>23.2171</x:v>
      </x:c>
      <x:c t="n" s="0">
        <x:v>21.99964</x:v>
      </x:c>
      <x:c t="n" s="0">
        <x:v>32.5323</x:v>
      </x:c>
      <x:c t="n" s="0">
        <x:v>33.43116</x:v>
      </x:c>
      <x:c t="n" s="0">
        <x:v>28.89073</x:v>
      </x:c>
      <x:c t="n" s="0">
        <x:v>28.64784</x:v>
      </x:c>
      <x:c t="n" s="0">
        <x:v>25.95054</x:v>
      </x:c>
      <x:c t="n" s="0">
        <x:v>27.66757</x:v>
      </x:c>
      <x:c t="n" s="0">
        <x:v>31.20295</x:v>
      </x:c>
      <x:c t="n" s="0">
        <x:v>34.07986</x:v>
      </x:c>
      <x:c t="n" s="0">
        <x:v>32.51998</x:v>
      </x:c>
      <x:c t="n" s="0">
        <x:v>31.60956</x:v>
      </x:c>
      <x:c t="n" s="0">
        <x:v>32.89036</x:v>
      </x:c>
      <x:c t="n" s="0">
        <x:v>35.97818</x:v>
      </x:c>
      <x:c t="n" s="0">
        <x:v>36.31273</x:v>
      </x:c>
      <x:c t="n" s="0">
        <x:v>38.25291</x:v>
      </x:c>
      <x:c t="n" s="0">
        <x:v>39.68169</x:v>
      </x:c>
      <x:c t="n" s="0">
        <x:v>39.23096</x:v>
      </x:c>
      <x:c t="n" s="0">
        <x:v>38.79856</x:v>
      </x:c>
      <x:c t="n" s="0">
        <x:v>38.98557</x:v>
      </x:c>
      <x:c t="n" s="0">
        <x:v>39.10011</x:v>
      </x:c>
      <x:c t="n" s="0">
        <x:v>36.91939</x:v>
      </x:c>
      <x:c t="n" s="0">
        <x:v>39.05443</x:v>
      </x:c>
      <x:c t="n" s="0">
        <x:v>50.09556</x:v>
      </x:c>
      <x:c t="n" s="0">
        <x:v>42.97259</x:v>
      </x:c>
      <x:c t="n" s="0">
        <x:v>32.04539</x:v>
      </x:c>
      <x:c t="n" s="0">
        <x:v>27.47768</x:v>
      </x:c>
      <x:c t="n" s="0">
        <x:v>23.79235</x:v>
      </x:c>
      <x:c t="n" s="0">
        <x:v>10.6226</x:v>
      </x:c>
      <x:c t="n" s="0">
        <x:v>10.06189</x:v>
      </x:c>
      <x:c t="n" s="0">
        <x:v>4.303957</x:v>
      </x:c>
      <x:c t="n" s="0">
        <x:v>-24.93149</x:v>
      </x:c>
      <x:c t="n" s="0">
        <x:v>-26.80894</x:v>
      </x:c>
      <x:c t="n" s="0">
        <x:v>1.136288</x:v>
      </x:c>
      <x:c t="n" s="0">
        <x:v>7.458713</x:v>
      </x:c>
      <x:c t="n" s="0">
        <x:v>10.62837</x:v>
      </x:c>
      <x:c t="n" s="0">
        <x:v>18.63435</x:v>
      </x:c>
      <x:c t="n" s="0">
        <x:v>23.72505</x:v>
      </x:c>
      <x:c t="n" s="0">
        <x:v>20.21098</x:v>
      </x:c>
      <x:c t="n" s="0">
        <x:v>29.39709</x:v>
      </x:c>
      <x:c t="n" s="0">
        <x:v>16.83646</x:v>
      </x:c>
      <x:c t="n" s="0">
        <x:v>27.49379</x:v>
      </x:c>
      <x:c t="n" s="0">
        <x:v>30.37654</x:v>
      </x:c>
      <x:c t="n" s="0">
        <x:v>16.5307</x:v>
      </x:c>
      <x:c t="n" s="0">
        <x:v>26.23412</x:v>
      </x:c>
      <x:c t="n" s="0">
        <x:v>23.30927</x:v>
      </x:c>
      <x:c t="n" s="0">
        <x:v>23.24047</x:v>
      </x:c>
      <x:c t="n" s="0">
        <x:v>28.60654</x:v>
      </x:c>
      <x:c t="n" s="0">
        <x:v>35.48289</x:v>
      </x:c>
      <x:c t="n" s="0">
        <x:v>33.58266</x:v>
      </x:c>
      <x:c t="n" s="0">
        <x:v>38.82903</x:v>
      </x:c>
      <x:c t="n" s="0">
        <x:v>38.61346</x:v>
      </x:c>
      <x:c t="n" s="0">
        <x:v>35.87278</x:v>
      </x:c>
      <x:c t="n" s="0">
        <x:v>40.97395</x:v>
      </x:c>
      <x:c t="n" s="0">
        <x:v>38.73558</x:v>
      </x:c>
      <x:c t="n" s="0">
        <x:v>38.18324</x:v>
      </x:c>
      <x:c t="n" s="0">
        <x:v>38.42683</x:v>
      </x:c>
      <x:c t="n" s="0">
        <x:v>35.19679</x:v>
      </x:c>
      <x:c t="n" s="0">
        <x:v>31.95342</x:v>
      </x:c>
      <x:c t="n" s="0">
        <x:v>30.39691</x:v>
      </x:c>
      <x:c t="n" s="0">
        <x:v>27.36549</x:v>
      </x:c>
      <x:c t="n" s="0">
        <x:v>25.2076</x:v>
      </x:c>
      <x:c t="n" s="0">
        <x:v>20.47328</x:v>
      </x:c>
      <x:c t="n" s="0">
        <x:v>16.02194</x:v>
      </x:c>
      <x:c t="n" s="0">
        <x:v>8.624779</x:v>
      </x:c>
      <x:c t="n" s="0">
        <x:v>5.864565</x:v>
      </x:c>
      <x:c t="n" s="0">
        <x:v>3.122733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43948.9916435185</x:v>
      </x:c>
      <x:c t="n" s="7">
        <x:v>43948.9916435185</x:v>
      </x:c>
      <x:c t="n" s="0">
        <x:v>54.61958</x:v>
      </x:c>
      <x:c t="n" s="0">
        <x:v>62.65167</x:v>
      </x:c>
      <x:c t="n" s="0">
        <x:v>78.34113</x:v>
      </x:c>
      <x:c t="n" s="0">
        <x:v>83.74326</x:v>
      </x:c>
      <x:c t="n" s="0">
        <x:v>-19.27468</x:v>
      </x:c>
      <x:c t="n" s="0">
        <x:v>-13.97952</x:v>
      </x:c>
      <x:c t="n" s="0">
        <x:v>4.105466</x:v>
      </x:c>
      <x:c t="n" s="0">
        <x:v>11.89574</x:v>
      </x:c>
      <x:c t="n" s="0">
        <x:v>19.51805</x:v>
      </x:c>
      <x:c t="n" s="0">
        <x:v>22.78131</x:v>
      </x:c>
      <x:c t="n" s="0">
        <x:v>22.32677</x:v>
      </x:c>
      <x:c t="n" s="0">
        <x:v>31.93809</x:v>
      </x:c>
      <x:c t="n" s="0">
        <x:v>33.0296</x:v>
      </x:c>
      <x:c t="n" s="0">
        <x:v>28.25144</x:v>
      </x:c>
      <x:c t="n" s="0">
        <x:v>28.70641</x:v>
      </x:c>
      <x:c t="n" s="0">
        <x:v>26.94904</x:v>
      </x:c>
      <x:c t="n" s="0">
        <x:v>27.03903</x:v>
      </x:c>
      <x:c t="n" s="0">
        <x:v>31.73417</x:v>
      </x:c>
      <x:c t="n" s="0">
        <x:v>33.44308</x:v>
      </x:c>
      <x:c t="n" s="0">
        <x:v>31.89164</x:v>
      </x:c>
      <x:c t="n" s="0">
        <x:v>31.43106</x:v>
      </x:c>
      <x:c t="n" s="0">
        <x:v>33.76519</x:v>
      </x:c>
      <x:c t="n" s="0">
        <x:v>35.82664</x:v>
      </x:c>
      <x:c t="n" s="0">
        <x:v>37.31976</x:v>
      </x:c>
      <x:c t="n" s="0">
        <x:v>38.32726</x:v>
      </x:c>
      <x:c t="n" s="0">
        <x:v>39.94395</x:v>
      </x:c>
      <x:c t="n" s="0">
        <x:v>39.05029</x:v>
      </x:c>
      <x:c t="n" s="0">
        <x:v>38.83089</x:v>
      </x:c>
      <x:c t="n" s="0">
        <x:v>38.51326</x:v>
      </x:c>
      <x:c t="n" s="0">
        <x:v>39.17516</x:v>
      </x:c>
      <x:c t="n" s="0">
        <x:v>36.96236</x:v>
      </x:c>
      <x:c t="n" s="0">
        <x:v>38.48655</x:v>
      </x:c>
      <x:c t="n" s="0">
        <x:v>49.41856</x:v>
      </x:c>
      <x:c t="n" s="0">
        <x:v>43.07265</x:v>
      </x:c>
      <x:c t="n" s="0">
        <x:v>33.03995</x:v>
      </x:c>
      <x:c t="n" s="0">
        <x:v>26.9474</x:v>
      </x:c>
      <x:c t="n" s="0">
        <x:v>23.26813</x:v>
      </x:c>
      <x:c t="n" s="0">
        <x:v>10.30026</x:v>
      </x:c>
      <x:c t="n" s="0">
        <x:v>9.849216</x:v>
      </x:c>
      <x:c t="n" s="0">
        <x:v>4.249597</x:v>
      </x:c>
      <x:c t="n" s="0">
        <x:v>-24.93149</x:v>
      </x:c>
      <x:c t="n" s="0">
        <x:v>-26.80894</x:v>
      </x:c>
      <x:c t="n" s="0">
        <x:v>1.136288</x:v>
      </x:c>
      <x:c t="n" s="0">
        <x:v>7.458713</x:v>
      </x:c>
      <x:c t="n" s="0">
        <x:v>10.62837</x:v>
      </x:c>
      <x:c t="n" s="0">
        <x:v>18.53272</x:v>
      </x:c>
      <x:c t="n" s="0">
        <x:v>24.22095</x:v>
      </x:c>
      <x:c t="n" s="0">
        <x:v>27.34726</x:v>
      </x:c>
      <x:c t="n" s="0">
        <x:v>29.39709</x:v>
      </x:c>
      <x:c t="n" s="0">
        <x:v>16.83646</x:v>
      </x:c>
      <x:c t="n" s="0">
        <x:v>29.26631</x:v>
      </x:c>
      <x:c t="n" s="0">
        <x:v>30.37654</x:v>
      </x:c>
      <x:c t="n" s="0">
        <x:v>31.10663</x:v>
      </x:c>
      <x:c t="n" s="0">
        <x:v>35.13029</x:v>
      </x:c>
      <x:c t="n" s="0">
        <x:v>24.20284</x:v>
      </x:c>
      <x:c t="n" s="0">
        <x:v>29.80069</x:v>
      </x:c>
      <x:c t="n" s="0">
        <x:v>32.6478</x:v>
      </x:c>
      <x:c t="n" s="0">
        <x:v>36.94025</x:v>
      </x:c>
      <x:c t="n" s="0">
        <x:v>36.73587</x:v>
      </x:c>
      <x:c t="n" s="0">
        <x:v>39.87696</x:v>
      </x:c>
      <x:c t="n" s="0">
        <x:v>39.19013</x:v>
      </x:c>
      <x:c t="n" s="0">
        <x:v>41.98302</x:v>
      </x:c>
      <x:c t="n" s="0">
        <x:v>37.56903</x:v>
      </x:c>
      <x:c t="n" s="0">
        <x:v>38.92469</x:v>
      </x:c>
      <x:c t="n" s="0">
        <x:v>37.78933</x:v>
      </x:c>
      <x:c t="n" s="0">
        <x:v>39.18002</x:v>
      </x:c>
      <x:c t="n" s="0">
        <x:v>36.36303</x:v>
      </x:c>
      <x:c t="n" s="0">
        <x:v>30.47986</x:v>
      </x:c>
      <x:c t="n" s="0">
        <x:v>30.32804</x:v>
      </x:c>
      <x:c t="n" s="0">
        <x:v>50.97732</x:v>
      </x:c>
      <x:c t="n" s="0">
        <x:v>38.48432</x:v>
      </x:c>
      <x:c t="n" s="0">
        <x:v>19.58984</x:v>
      </x:c>
      <x:c t="n" s="0">
        <x:v>16.78213</x:v>
      </x:c>
      <x:c t="n" s="0">
        <x:v>7.830986</x:v>
      </x:c>
      <x:c t="n" s="0">
        <x:v>8.536378</x:v>
      </x:c>
      <x:c t="n" s="0">
        <x:v>4.518041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43948.9916435185</x:v>
      </x:c>
      <x:c t="n" s="7">
        <x:v>43948.9916435185</x:v>
      </x:c>
      <x:c t="n" s="0">
        <x:v>54.17704</x:v>
      </x:c>
      <x:c t="n" s="0">
        <x:v>61.19039</x:v>
      </x:c>
      <x:c t="n" s="0">
        <x:v>70.32339</x:v>
      </x:c>
      <x:c t="n" s="0">
        <x:v>74.5677</x:v>
      </x:c>
      <x:c t="n" s="0">
        <x:v>-19.76289</x:v>
      </x:c>
      <x:c t="n" s="0">
        <x:v>-14.62635</x:v>
      </x:c>
      <x:c t="n" s="0">
        <x:v>3.779571</x:v>
      </x:c>
      <x:c t="n" s="0">
        <x:v>11.46978</x:v>
      </x:c>
      <x:c t="n" s="0">
        <x:v>18.92756</x:v>
      </x:c>
      <x:c t="n" s="0">
        <x:v>22.36028</x:v>
      </x:c>
      <x:c t="n" s="0">
        <x:v>22.75715</x:v>
      </x:c>
      <x:c t="n" s="0">
        <x:v>31.69544</x:v>
      </x:c>
      <x:c t="n" s="0">
        <x:v>32.63305</x:v>
      </x:c>
      <x:c t="n" s="0">
        <x:v>27.6194</x:v>
      </x:c>
      <x:c t="n" s="0">
        <x:v>28.79278</x:v>
      </x:c>
      <x:c t="n" s="0">
        <x:v>27.65094</x:v>
      </x:c>
      <x:c t="n" s="0">
        <x:v>29.6529</x:v>
      </x:c>
      <x:c t="n" s="0">
        <x:v>32.42752</x:v>
      </x:c>
      <x:c t="n" s="0">
        <x:v>33.00251</x:v>
      </x:c>
      <x:c t="n" s="0">
        <x:v>32.19696</x:v>
      </x:c>
      <x:c t="n" s="0">
        <x:v>31.99671</x:v>
      </x:c>
      <x:c t="n" s="0">
        <x:v>34.25481</x:v>
      </x:c>
      <x:c t="n" s="0">
        <x:v>36.31606</x:v>
      </x:c>
      <x:c t="n" s="0">
        <x:v>37.25781</x:v>
      </x:c>
      <x:c t="n" s="0">
        <x:v>39.13024</x:v>
      </x:c>
      <x:c t="n" s="0">
        <x:v>39.90825</x:v>
      </x:c>
      <x:c t="n" s="0">
        <x:v>38.57677</x:v>
      </x:c>
      <x:c t="n" s="0">
        <x:v>38.91225</x:v>
      </x:c>
      <x:c t="n" s="0">
        <x:v>38.74245</x:v>
      </x:c>
      <x:c t="n" s="0">
        <x:v>38.90969</x:v>
      </x:c>
      <x:c t="n" s="0">
        <x:v>36.8433</x:v>
      </x:c>
      <x:c t="n" s="0">
        <x:v>37.94966</x:v>
      </x:c>
      <x:c t="n" s="0">
        <x:v>48.74087</x:v>
      </x:c>
      <x:c t="n" s="0">
        <x:v>47.70149</x:v>
      </x:c>
      <x:c t="n" s="0">
        <x:v>33.61815</x:v>
      </x:c>
      <x:c t="n" s="0">
        <x:v>26.39807</x:v>
      </x:c>
      <x:c t="n" s="0">
        <x:v>22.6876</x:v>
      </x:c>
      <x:c t="n" s="0">
        <x:v>9.906963</x:v>
      </x:c>
      <x:c t="n" s="0">
        <x:v>9.704447</x:v>
      </x:c>
      <x:c t="n" s="0">
        <x:v>4.202459</x:v>
      </x:c>
      <x:c t="n" s="0">
        <x:v>-24.93149</x:v>
      </x:c>
      <x:c t="n" s="0">
        <x:v>-26.80894</x:v>
      </x:c>
      <x:c t="n" s="0">
        <x:v>1.136288</x:v>
      </x:c>
      <x:c t="n" s="0">
        <x:v>7.458713</x:v>
      </x:c>
      <x:c t="n" s="0">
        <x:v>10.62837</x:v>
      </x:c>
      <x:c t="n" s="0">
        <x:v>18.42866</x:v>
      </x:c>
      <x:c t="n" s="0">
        <x:v>24.66598</x:v>
      </x:c>
      <x:c t="n" s="0">
        <x:v>29.91597</x:v>
      </x:c>
      <x:c t="n" s="0">
        <x:v>28.75913</x:v>
      </x:c>
      <x:c t="n" s="0">
        <x:v>16.83646</x:v>
      </x:c>
      <x:c t="n" s="0">
        <x:v>29.26631</x:v>
      </x:c>
      <x:c t="n" s="0">
        <x:v>28.54496</x:v>
      </x:c>
      <x:c t="n" s="0">
        <x:v>35.27063</x:v>
      </x:c>
      <x:c t="n" s="0">
        <x:v>36.17253</x:v>
      </x:c>
      <x:c t="n" s="0">
        <x:v>29.67696</x:v>
      </x:c>
      <x:c t="n" s="0">
        <x:v>33.1233</x:v>
      </x:c>
      <x:c t="n" s="0">
        <x:v>33.86936</x:v>
      </x:c>
      <x:c t="n" s="0">
        <x:v>35.43349</x:v>
      </x:c>
      <x:c t="n" s="0">
        <x:v>38.11779</x:v>
      </x:c>
      <x:c t="n" s="0">
        <x:v>35.84528</x:v>
      </x:c>
      <x:c t="n" s="0">
        <x:v>41.7499</x:v>
      </x:c>
      <x:c t="n" s="0">
        <x:v>38.17962</x:v>
      </x:c>
      <x:c t="n" s="0">
        <x:v>36.06398</x:v>
      </x:c>
      <x:c t="n" s="0">
        <x:v>39.92732</x:v>
      </x:c>
      <x:c t="n" s="0">
        <x:v>38.29354</x:v>
      </x:c>
      <x:c t="n" s="0">
        <x:v>36.28101</x:v>
      </x:c>
      <x:c t="n" s="0">
        <x:v>37.53941</x:v>
      </x:c>
      <x:c t="n" s="0">
        <x:v>34.44098</x:v>
      </x:c>
      <x:c t="n" s="0">
        <x:v>29.20763</x:v>
      </x:c>
      <x:c t="n" s="0">
        <x:v>53.40198</x:v>
      </x:c>
      <x:c t="n" s="0">
        <x:v>30.94489</x:v>
      </x:c>
      <x:c t="n" s="0">
        <x:v>18.92736</x:v>
      </x:c>
      <x:c t="n" s="0">
        <x:v>14.48597</x:v>
      </x:c>
      <x:c t="n" s="0">
        <x:v>6.480509</x:v>
      </x:c>
      <x:c t="n" s="0">
        <x:v>10.56646</x:v>
      </x:c>
      <x:c t="n" s="0">
        <x:v>3.622981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43948.9916435185</x:v>
      </x:c>
      <x:c t="n" s="7">
        <x:v>43948.9916435185</x:v>
      </x:c>
      <x:c t="n" s="0">
        <x:v>54.48882</x:v>
      </x:c>
      <x:c t="n" s="0">
        <x:v>62.65167</x:v>
      </x:c>
      <x:c t="n" s="0">
        <x:v>61.97569</x:v>
      </x:c>
      <x:c t="n" s="0">
        <x:v>69.90714</x:v>
      </x:c>
      <x:c t="n" s="0">
        <x:v>-20.22821</x:v>
      </x:c>
      <x:c t="n" s="0">
        <x:v>-15.26703</x:v>
      </x:c>
      <x:c t="n" s="0">
        <x:v>3.480472</x:v>
      </x:c>
      <x:c t="n" s="0">
        <x:v>11.06968</x:v>
      </x:c>
      <x:c t="n" s="0">
        <x:v>18.35072</x:v>
      </x:c>
      <x:c t="n" s="0">
        <x:v>21.96528</x:v>
      </x:c>
      <x:c t="n" s="0">
        <x:v>23.0937</x:v>
      </x:c>
      <x:c t="n" s="0">
        <x:v>31.47691</x:v>
      </x:c>
      <x:c t="n" s="0">
        <x:v>32.22678</x:v>
      </x:c>
      <x:c t="n" s="0">
        <x:v>27.21481</x:v>
      </x:c>
      <x:c t="n" s="0">
        <x:v>28.8652</x:v>
      </x:c>
      <x:c t="n" s="0">
        <x:v>27.07875</x:v>
      </x:c>
      <x:c t="n" s="0">
        <x:v>31.07116</x:v>
      </x:c>
      <x:c t="n" s="0">
        <x:v>33.64228</x:v>
      </x:c>
      <x:c t="n" s="0">
        <x:v>32.62193</x:v>
      </x:c>
      <x:c t="n" s="0">
        <x:v>32.09029</x:v>
      </x:c>
      <x:c t="n" s="0">
        <x:v>32.18287</x:v>
      </x:c>
      <x:c t="n" s="0">
        <x:v>34.05798</x:v>
      </x:c>
      <x:c t="n" s="0">
        <x:v>35.95718</x:v>
      </x:c>
      <x:c t="n" s="0">
        <x:v>37.22485</x:v>
      </x:c>
      <x:c t="n" s="0">
        <x:v>39.36638</x:v>
      </x:c>
      <x:c t="n" s="0">
        <x:v>39.68677</x:v>
      </x:c>
      <x:c t="n" s="0">
        <x:v>38.51242</x:v>
      </x:c>
      <x:c t="n" s="0">
        <x:v>38.82516</x:v>
      </x:c>
      <x:c t="n" s="0">
        <x:v>38.49092</x:v>
      </x:c>
      <x:c t="n" s="0">
        <x:v>38.50796</x:v>
      </x:c>
      <x:c t="n" s="0">
        <x:v>36.7246</x:v>
      </x:c>
      <x:c t="n" s="0">
        <x:v>37.54227</x:v>
      </x:c>
      <x:c t="n" s="0">
        <x:v>49.26077</x:v>
      </x:c>
      <x:c t="n" s="0">
        <x:v>47.70546</x:v>
      </x:c>
      <x:c t="n" s="0">
        <x:v>33.03825</x:v>
      </x:c>
      <x:c t="n" s="0">
        <x:v>25.82648</x:v>
      </x:c>
      <x:c t="n" s="0">
        <x:v>22.29796</x:v>
      </x:c>
      <x:c t="n" s="0">
        <x:v>9.713204</x:v>
      </x:c>
      <x:c t="n" s="0">
        <x:v>9.990955</x:v>
      </x:c>
      <x:c t="n" s="0">
        <x:v>4.071547</x:v>
      </x:c>
      <x:c t="n" s="0">
        <x:v>-24.93149</x:v>
      </x:c>
      <x:c t="n" s="0">
        <x:v>-20.62087</x:v>
      </x:c>
      <x:c t="n" s="0">
        <x:v>3.490815</x:v>
      </x:c>
      <x:c t="n" s="0">
        <x:v>9.026331</x:v>
      </x:c>
      <x:c t="n" s="0">
        <x:v>10.62837</x:v>
      </x:c>
      <x:c t="n" s="0">
        <x:v>18.42866</x:v>
      </x:c>
      <x:c t="n" s="0">
        <x:v>24.66598</x:v>
      </x:c>
      <x:c t="n" s="0">
        <x:v>30.41811</x:v>
      </x:c>
      <x:c t="n" s="0">
        <x:v>28.5238</x:v>
      </x:c>
      <x:c t="n" s="0">
        <x:v>25.10806</x:v>
      </x:c>
      <x:c t="n" s="0">
        <x:v>29.26631</x:v>
      </x:c>
      <x:c t="n" s="0">
        <x:v>19.53675</x:v>
      </x:c>
      <x:c t="n" s="0">
        <x:v>34.84211</x:v>
      </x:c>
      <x:c t="n" s="0">
        <x:v>37.49384</x:v>
      </x:c>
      <x:c t="n" s="0">
        <x:v>28.69844</x:v>
      </x:c>
      <x:c t="n" s="0">
        <x:v>31.00212</x:v>
      </x:c>
      <x:c t="n" s="0">
        <x:v>32.96221</x:v>
      </x:c>
      <x:c t="n" s="0">
        <x:v>31.66109</x:v>
      </x:c>
      <x:c t="n" s="0">
        <x:v>29.78677</x:v>
      </x:c>
      <x:c t="n" s="0">
        <x:v>37.96902</x:v>
      </x:c>
      <x:c t="n" s="0">
        <x:v>39.02246</x:v>
      </x:c>
      <x:c t="n" s="0">
        <x:v>36.98611</x:v>
      </x:c>
      <x:c t="n" s="0">
        <x:v>39.61723</x:v>
      </x:c>
      <x:c t="n" s="0">
        <x:v>38.02339</x:v>
      </x:c>
      <x:c t="n" s="0">
        <x:v>37.6621</x:v>
      </x:c>
      <x:c t="n" s="0">
        <x:v>37.84469</x:v>
      </x:c>
      <x:c t="n" s="0">
        <x:v>34.60609</x:v>
      </x:c>
      <x:c t="n" s="0">
        <x:v>30.71358</x:v>
      </x:c>
      <x:c t="n" s="0">
        <x:v>53.22919</x:v>
      </x:c>
      <x:c t="n" s="0">
        <x:v>43.97942</x:v>
      </x:c>
      <x:c t="n" s="0">
        <x:v>24.69146</x:v>
      </x:c>
      <x:c t="n" s="0">
        <x:v>19.09634</x:v>
      </x:c>
      <x:c t="n" s="0">
        <x:v>19.17824</x:v>
      </x:c>
      <x:c t="n" s="0">
        <x:v>7.901412</x:v>
      </x:c>
      <x:c t="n" s="0">
        <x:v>9.692877</x:v>
      </x:c>
      <x:c t="n" s="0">
        <x:v>2.426719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43948.9916435185</x:v>
      </x:c>
      <x:c t="n" s="7">
        <x:v>43948.9916435185</x:v>
      </x:c>
      <x:c t="n" s="0">
        <x:v>53.36128</x:v>
      </x:c>
      <x:c t="n" s="0">
        <x:v>62.65167</x:v>
      </x:c>
      <x:c t="n" s="0">
        <x:v>76.67993</x:v>
      </x:c>
      <x:c t="n" s="0">
        <x:v>83.83377</x:v>
      </x:c>
      <x:c t="n" s="0">
        <x:v>-20.66943</x:v>
      </x:c>
      <x:c t="n" s="0">
        <x:v>-15.00619</x:v>
      </x:c>
      <x:c t="n" s="0">
        <x:v>4.665377</x:v>
      </x:c>
      <x:c t="n" s="0">
        <x:v>11.43033</x:v>
      </x:c>
      <x:c t="n" s="0">
        <x:v>17.78906</x:v>
      </x:c>
      <x:c t="n" s="0">
        <x:v>21.59693</x:v>
      </x:c>
      <x:c t="n" s="0">
        <x:v>23.36181</x:v>
      </x:c>
      <x:c t="n" s="0">
        <x:v>31.61508</x:v>
      </x:c>
      <x:c t="n" s="0">
        <x:v>31.84692</x:v>
      </x:c>
      <x:c t="n" s="0">
        <x:v>26.96403</x:v>
      </x:c>
      <x:c t="n" s="0">
        <x:v>28.68666</x:v>
      </x:c>
      <x:c t="n" s="0">
        <x:v>26.52226</x:v>
      </x:c>
      <x:c t="n" s="0">
        <x:v>31.1456</x:v>
      </x:c>
      <x:c t="n" s="0">
        <x:v>34.17923</x:v>
      </x:c>
      <x:c t="n" s="0">
        <x:v>32.18458</x:v>
      </x:c>
      <x:c t="n" s="0">
        <x:v>31.63726</x:v>
      </x:c>
      <x:c t="n" s="0">
        <x:v>32.19714</x:v>
      </x:c>
      <x:c t="n" s="0">
        <x:v>33.81432</x:v>
      </x:c>
      <x:c t="n" s="0">
        <x:v>35.59776</x:v>
      </x:c>
      <x:c t="n" s="0">
        <x:v>36.91395</x:v>
      </x:c>
      <x:c t="n" s="0">
        <x:v>38.9579</x:v>
      </x:c>
      <x:c t="n" s="0">
        <x:v>39.39976</x:v>
      </x:c>
      <x:c t="n" s="0">
        <x:v>38.47287</x:v>
      </x:c>
      <x:c t="n" s="0">
        <x:v>38.82301</x:v>
      </x:c>
      <x:c t="n" s="0">
        <x:v>38.58149</x:v>
      </x:c>
      <x:c t="n" s="0">
        <x:v>38.64727</x:v>
      </x:c>
      <x:c t="n" s="0">
        <x:v>36.62794</x:v>
      </x:c>
      <x:c t="n" s="0">
        <x:v>37.46492</x:v>
      </x:c>
      <x:c t="n" s="0">
        <x:v>49.64329</x:v>
      </x:c>
      <x:c t="n" s="0">
        <x:v>47.14018</x:v>
      </x:c>
      <x:c t="n" s="0">
        <x:v>32.51886</x:v>
      </x:c>
      <x:c t="n" s="0">
        <x:v>25.31458</x:v>
      </x:c>
      <x:c t="n" s="0">
        <x:v>21.80263</x:v>
      </x:c>
      <x:c t="n" s="0">
        <x:v>9.454288</x:v>
      </x:c>
      <x:c t="n" s="0">
        <x:v>9.692613</x:v>
      </x:c>
      <x:c t="n" s="0">
        <x:v>3.922242</x:v>
      </x:c>
      <x:c t="n" s="0">
        <x:v>-24.93149</x:v>
      </x:c>
      <x:c t="n" s="0">
        <x:v>-12.61631</x:v>
      </x:c>
      <x:c t="n" s="0">
        <x:v>9.434215</x:v>
      </x:c>
      <x:c t="n" s="0">
        <x:v>13.96918</x:v>
      </x:c>
      <x:c t="n" s="0">
        <x:v>10.62837</x:v>
      </x:c>
      <x:c t="n" s="0">
        <x:v>18.42866</x:v>
      </x:c>
      <x:c t="n" s="0">
        <x:v>24.66598</x:v>
      </x:c>
      <x:c t="n" s="0">
        <x:v>32.88387</x:v>
      </x:c>
      <x:c t="n" s="0">
        <x:v>28.5238</x:v>
      </x:c>
      <x:c t="n" s="0">
        <x:v>25.10806</x:v>
      </x:c>
      <x:c t="n" s="0">
        <x:v>24.73827</x:v>
      </x:c>
      <x:c t="n" s="0">
        <x:v>19.53675</x:v>
      </x:c>
      <x:c t="n" s="0">
        <x:v>29.22073</x:v>
      </x:c>
      <x:c t="n" s="0">
        <x:v>34.38684</x:v>
      </x:c>
      <x:c t="n" s="0">
        <x:v>27.1058</x:v>
      </x:c>
      <x:c t="n" s="0">
        <x:v>20.42239</x:v>
      </x:c>
      <x:c t="n" s="0">
        <x:v>31.85389</x:v>
      </x:c>
      <x:c t="n" s="0">
        <x:v>32.92741</x:v>
      </x:c>
      <x:c t="n" s="0">
        <x:v>33.97239</x:v>
      </x:c>
      <x:c t="n" s="0">
        <x:v>28.42442</x:v>
      </x:c>
      <x:c t="n" s="0">
        <x:v>36.60506</x:v>
      </x:c>
      <x:c t="n" s="0">
        <x:v>38.95988</x:v>
      </x:c>
      <x:c t="n" s="0">
        <x:v>37.22724</x:v>
      </x:c>
      <x:c t="n" s="0">
        <x:v>39.2886</x:v>
      </x:c>
      <x:c t="n" s="0">
        <x:v>38.50179</x:v>
      </x:c>
      <x:c t="n" s="0">
        <x:v>37.85664</x:v>
      </x:c>
      <x:c t="n" s="0">
        <x:v>35.62653</x:v>
      </x:c>
      <x:c t="n" s="0">
        <x:v>38.00232</x:v>
      </x:c>
      <x:c t="n" s="0">
        <x:v>49.76101</x:v>
      </x:c>
      <x:c t="n" s="0">
        <x:v>39.77194</x:v>
      </x:c>
      <x:c t="n" s="0">
        <x:v>26.89256</x:v>
      </x:c>
      <x:c t="n" s="0">
        <x:v>19.44842</x:v>
      </x:c>
      <x:c t="n" s="0">
        <x:v>16.7375</x:v>
      </x:c>
      <x:c t="n" s="0">
        <x:v>7.422539</x:v>
      </x:c>
      <x:c t="n" s="0">
        <x:v>8.335901</x:v>
      </x:c>
      <x:c t="n" s="0">
        <x:v>3.438529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43948.9916435185</x:v>
      </x:c>
      <x:c t="n" s="7">
        <x:v>43948.9916435185</x:v>
      </x:c>
      <x:c t="n" s="0">
        <x:v>50.32742</x:v>
      </x:c>
      <x:c t="n" s="0">
        <x:v>54.20069</x:v>
      </x:c>
      <x:c t="n" s="0">
        <x:v>88.86848</x:v>
      </x:c>
      <x:c t="n" s="0">
        <x:v>90.82481</x:v>
      </x:c>
      <x:c t="n" s="0">
        <x:v>-21.08534</x:v>
      </x:c>
      <x:c t="n" s="0">
        <x:v>-14.56434</x:v>
      </x:c>
      <x:c t="n" s="0">
        <x:v>5.777036</x:v>
      </x:c>
      <x:c t="n" s="0">
        <x:v>11.90675</x:v>
      </x:c>
      <x:c t="n" s="0">
        <x:v>17.57408</x:v>
      </x:c>
      <x:c t="n" s="0">
        <x:v>21.25555</x:v>
      </x:c>
      <x:c t="n" s="0">
        <x:v>24.14276</x:v>
      </x:c>
      <x:c t="n" s="0">
        <x:v>31.82503</x:v>
      </x:c>
      <x:c t="n" s="0">
        <x:v>31.42507</x:v>
      </x:c>
      <x:c t="n" s="0">
        <x:v>26.73776</x:v>
      </x:c>
      <x:c t="n" s="0">
        <x:v>28.11581</x:v>
      </x:c>
      <x:c t="n" s="0">
        <x:v>25.98309</x:v>
      </x:c>
      <x:c t="n" s="0">
        <x:v>30.91248</x:v>
      </x:c>
      <x:c t="n" s="0">
        <x:v>33.77506</x:v>
      </x:c>
      <x:c t="n" s="0">
        <x:v>31.59773</x:v>
      </x:c>
      <x:c t="n" s="0">
        <x:v>31.48194</x:v>
      </x:c>
      <x:c t="n" s="0">
        <x:v>32.04922</x:v>
      </x:c>
      <x:c t="n" s="0">
        <x:v>33.89899</x:v>
      </x:c>
      <x:c t="n" s="0">
        <x:v>35.74992</x:v>
      </x:c>
      <x:c t="n" s="0">
        <x:v>36.88838</x:v>
      </x:c>
      <x:c t="n" s="0">
        <x:v>38.54438</x:v>
      </x:c>
      <x:c t="n" s="0">
        <x:v>39.30454</x:v>
      </x:c>
      <x:c t="n" s="0">
        <x:v>39.30702</x:v>
      </x:c>
      <x:c t="n" s="0">
        <x:v>38.79327</x:v>
      </x:c>
      <x:c t="n" s="0">
        <x:v>38.16565</x:v>
      </x:c>
      <x:c t="n" s="0">
        <x:v>38.37429</x:v>
      </x:c>
      <x:c t="n" s="0">
        <x:v>36.62321</x:v>
      </x:c>
      <x:c t="n" s="0">
        <x:v>37.29846</x:v>
      </x:c>
      <x:c t="n" s="0">
        <x:v>49.96314</x:v>
      </x:c>
      <x:c t="n" s="0">
        <x:v>46.47034</x:v>
      </x:c>
      <x:c t="n" s="0">
        <x:v>31.9547</x:v>
      </x:c>
      <x:c t="n" s="0">
        <x:v>24.7723</x:v>
      </x:c>
      <x:c t="n" s="0">
        <x:v>21.34758</x:v>
      </x:c>
      <x:c t="n" s="0">
        <x:v>9.084856</x:v>
      </x:c>
      <x:c t="n" s="0">
        <x:v>9.512556</x:v>
      </x:c>
      <x:c t="n" s="0">
        <x:v>3.829407</x:v>
      </x:c>
      <x:c t="n" s="0">
        <x:v>-24.93149</x:v>
      </x:c>
      <x:c t="n" s="0">
        <x:v>-12.61631</x:v>
      </x:c>
      <x:c t="n" s="0">
        <x:v>9.434215</x:v>
      </x:c>
      <x:c t="n" s="0">
        <x:v>13.96918</x:v>
      </x:c>
      <x:c t="n" s="0">
        <x:v>18.98508</x:v>
      </x:c>
      <x:c t="n" s="0">
        <x:v>18.42866</x:v>
      </x:c>
      <x:c t="n" s="0">
        <x:v>29.0523</x:v>
      </x:c>
      <x:c t="n" s="0">
        <x:v>32.88387</x:v>
      </x:c>
      <x:c t="n" s="0">
        <x:v>25.4803</x:v>
      </x:c>
      <x:c t="n" s="0">
        <x:v>24.06495</x:v>
      </x:c>
      <x:c t="n" s="0">
        <x:v>20.62421</x:v>
      </x:c>
      <x:c t="n" s="0">
        <x:v>24.40329</x:v>
      </x:c>
      <x:c t="n" s="0">
        <x:v>29.22073</x:v>
      </x:c>
      <x:c t="n" s="0">
        <x:v>30.10372</x:v>
      </x:c>
      <x:c t="n" s="0">
        <x:v>22.25689</x:v>
      </x:c>
      <x:c t="n" s="0">
        <x:v>32.52479</x:v>
      </x:c>
      <x:c t="n" s="0">
        <x:v>30.57692</x:v>
      </x:c>
      <x:c t="n" s="0">
        <x:v>34.40162</x:v>
      </x:c>
      <x:c t="n" s="0">
        <x:v>36.40475</x:v>
      </x:c>
      <x:c t="n" s="0">
        <x:v>37.78347</x:v>
      </x:c>
      <x:c t="n" s="0">
        <x:v>32.20654</x:v>
      </x:c>
      <x:c t="n" s="0">
        <x:v>38.36177</x:v>
      </x:c>
      <x:c t="n" s="0">
        <x:v>41.87128</x:v>
      </x:c>
      <x:c t="n" s="0">
        <x:v>37.33408</x:v>
      </x:c>
      <x:c t="n" s="0">
        <x:v>35.20649</x:v>
      </x:c>
      <x:c t="n" s="0">
        <x:v>35.25776</x:v>
      </x:c>
      <x:c t="n" s="0">
        <x:v>37.74652</x:v>
      </x:c>
      <x:c t="n" s="0">
        <x:v>40.74104</x:v>
      </x:c>
      <x:c t="n" s="0">
        <x:v>50.36037</x:v>
      </x:c>
      <x:c t="n" s="0">
        <x:v>29.31453</x:v>
      </x:c>
      <x:c t="n" s="0">
        <x:v>23.27963</x:v>
      </x:c>
      <x:c t="n" s="0">
        <x:v>18.14405</x:v>
      </x:c>
      <x:c t="n" s="0">
        <x:v>15.51863</x:v>
      </x:c>
      <x:c t="n" s="0">
        <x:v>5.396885</x:v>
      </x:c>
      <x:c t="n" s="0">
        <x:v>7.564829</x:v>
      </x:c>
      <x:c t="n" s="0">
        <x:v>3.746943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43948.9916435185</x:v>
      </x:c>
      <x:c t="n" s="7">
        <x:v>43948.9916435185</x:v>
      </x:c>
      <x:c t="n" s="0">
        <x:v>47.98305</x:v>
      </x:c>
      <x:c t="n" s="0">
        <x:v>54.20069</x:v>
      </x:c>
      <x:c t="n" s="0">
        <x:v>88.46452</x:v>
      </x:c>
      <x:c t="n" s="0">
        <x:v>90.71054</x:v>
      </x:c>
      <x:c t="n" s="0">
        <x:v>-21.47498</x:v>
      </x:c>
      <x:c t="n" s="0">
        <x:v>-14.21958</x:v>
      </x:c>
      <x:c t="n" s="0">
        <x:v>6.542959</x:v>
      </x:c>
      <x:c t="n" s="0">
        <x:v>12.27595</x:v>
      </x:c>
      <x:c t="n" s="0">
        <x:v>18.21698</x:v>
      </x:c>
      <x:c t="n" s="0">
        <x:v>20.94113</x:v>
      </x:c>
      <x:c t="n" s="0">
        <x:v>25.84122</x:v>
      </x:c>
      <x:c t="n" s="0">
        <x:v>31.99663</x:v>
      </x:c>
      <x:c t="n" s="0">
        <x:v>30.81295</x:v>
      </x:c>
      <x:c t="n" s="0">
        <x:v>26.1759</x:v>
      </x:c>
      <x:c t="n" s="0">
        <x:v>27.5608</x:v>
      </x:c>
      <x:c t="n" s="0">
        <x:v>26.50902</x:v>
      </x:c>
      <x:c t="n" s="0">
        <x:v>30.51461</x:v>
      </x:c>
      <x:c t="n" s="0">
        <x:v>33.32622</x:v>
      </x:c>
      <x:c t="n" s="0">
        <x:v>31.06558</x:v>
      </x:c>
      <x:c t="n" s="0">
        <x:v>31.40285</x:v>
      </x:c>
      <x:c t="n" s="0">
        <x:v>31.7715</x:v>
      </x:c>
      <x:c t="n" s="0">
        <x:v>33.82019</x:v>
      </x:c>
      <x:c t="n" s="0">
        <x:v>35.48167</x:v>
      </x:c>
      <x:c t="n" s="0">
        <x:v>36.93192</x:v>
      </x:c>
      <x:c t="n" s="0">
        <x:v>38.74683</x:v>
      </x:c>
      <x:c t="n" s="0">
        <x:v>39.28669</x:v>
      </x:c>
      <x:c t="n" s="0">
        <x:v>39.95047</x:v>
      </x:c>
      <x:c t="n" s="0">
        <x:v>38.67609</x:v>
      </x:c>
      <x:c t="n" s="0">
        <x:v>38.43663</x:v>
      </x:c>
      <x:c t="n" s="0">
        <x:v>38.06225</x:v>
      </x:c>
      <x:c t="n" s="0">
        <x:v>36.70813</x:v>
      </x:c>
      <x:c t="n" s="0">
        <x:v>38.11414</x:v>
      </x:c>
      <x:c t="n" s="0">
        <x:v>49.30172</x:v>
      </x:c>
      <x:c t="n" s="0">
        <x:v>45.79244</x:v>
      </x:c>
      <x:c t="n" s="0">
        <x:v>31.33092</x:v>
      </x:c>
      <x:c t="n" s="0">
        <x:v>24.22094</x:v>
      </x:c>
      <x:c t="n" s="0">
        <x:v>20.81144</x:v>
      </x:c>
      <x:c t="n" s="0">
        <x:v>8.659898</x:v>
      </x:c>
      <x:c t="n" s="0">
        <x:v>9.348906</x:v>
      </x:c>
      <x:c t="n" s="0">
        <x:v>3.98994</x:v>
      </x:c>
      <x:c t="n" s="0">
        <x:v>-24.93149</x:v>
      </x:c>
      <x:c t="n" s="0">
        <x:v>-12.61631</x:v>
      </x:c>
      <x:c t="n" s="0">
        <x:v>9.434215</x:v>
      </x:c>
      <x:c t="n" s="0">
        <x:v>13.96918</x:v>
      </x:c>
      <x:c t="n" s="0">
        <x:v>20.78176</x:v>
      </x:c>
      <x:c t="n" s="0">
        <x:v>18.42866</x:v>
      </x:c>
      <x:c t="n" s="0">
        <x:v>30.45569</x:v>
      </x:c>
      <x:c t="n" s="0">
        <x:v>32.88387</x:v>
      </x:c>
      <x:c t="n" s="0">
        <x:v>21.39975</x:v>
      </x:c>
      <x:c t="n" s="0">
        <x:v>16.74948</x:v>
      </x:c>
      <x:c t="n" s="0">
        <x:v>20.62421</x:v>
      </x:c>
      <x:c t="n" s="0">
        <x:v>29.20582</x:v>
      </x:c>
      <x:c t="n" s="0">
        <x:v>24.15345</x:v>
      </x:c>
      <x:c t="n" s="0">
        <x:v>27.8846</x:v>
      </x:c>
      <x:c t="n" s="0">
        <x:v>26.87626</x:v>
      </x:c>
      <x:c t="n" s="0">
        <x:v>27.09714</x:v>
      </x:c>
      <x:c t="n" s="0">
        <x:v>29.70184</x:v>
      </x:c>
      <x:c t="n" s="0">
        <x:v>32.48301</x:v>
      </x:c>
      <x:c t="n" s="0">
        <x:v>32.97673</x:v>
      </x:c>
      <x:c t="n" s="0">
        <x:v>36.83108</x:v>
      </x:c>
      <x:c t="n" s="0">
        <x:v>40.41292</x:v>
      </x:c>
      <x:c t="n" s="0">
        <x:v>39.81124</x:v>
      </x:c>
      <x:c t="n" s="0">
        <x:v>42.59541</x:v>
      </x:c>
      <x:c t="n" s="0">
        <x:v>39.49468</x:v>
      </x:c>
      <x:c t="n" s="0">
        <x:v>40.59181</x:v>
      </x:c>
      <x:c t="n" s="0">
        <x:v>36.16064</x:v>
      </x:c>
      <x:c t="n" s="0">
        <x:v>35.07466</x:v>
      </x:c>
      <x:c t="n" s="0">
        <x:v>36.29778</x:v>
      </x:c>
      <x:c t="n" s="0">
        <x:v>29.681</x:v>
      </x:c>
      <x:c t="n" s="0">
        <x:v>26.06477</x:v>
      </x:c>
      <x:c t="n" s="0">
        <x:v>22.29642</x:v>
      </x:c>
      <x:c t="n" s="0">
        <x:v>16.77672</x:v>
      </x:c>
      <x:c t="n" s="0">
        <x:v>14.52745</x:v>
      </x:c>
      <x:c t="n" s="0">
        <x:v>5.751007</x:v>
      </x:c>
      <x:c t="n" s="0">
        <x:v>8.327797</x:v>
      </x:c>
      <x:c t="n" s="0">
        <x:v>4.669322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43948.9916435185</x:v>
      </x:c>
      <x:c t="n" s="7">
        <x:v>43948.9916435185</x:v>
      </x:c>
      <x:c t="n" s="0">
        <x:v>51.33234</x:v>
      </x:c>
      <x:c t="n" s="0">
        <x:v>61.19039</x:v>
      </x:c>
      <x:c t="n" s="0">
        <x:v>81.20679</x:v>
      </x:c>
      <x:c t="n" s="0">
        <x:v>85.20744</x:v>
      </x:c>
      <x:c t="n" s="0">
        <x:v>-21.83794</x:v>
      </x:c>
      <x:c t="n" s="0">
        <x:v>-13.94539</x:v>
      </x:c>
      <x:c t="n" s="0">
        <x:v>7.104694</x:v>
      </x:c>
      <x:c t="n" s="0">
        <x:v>12.56817</x:v>
      </x:c>
      <x:c t="n" s="0">
        <x:v>18.6995</x:v>
      </x:c>
      <x:c t="n" s="0">
        <x:v>20.65332</x:v>
      </x:c>
      <x:c t="n" s="0">
        <x:v>26.90119</x:v>
      </x:c>
      <x:c t="n" s="0">
        <x:v>31.83802</x:v>
      </x:c>
      <x:c t="n" s="0">
        <x:v>30.2118</x:v>
      </x:c>
      <x:c t="n" s="0">
        <x:v>25.5745</x:v>
      </x:c>
      <x:c t="n" s="0">
        <x:v>27.02325</x:v>
      </x:c>
      <x:c t="n" s="0">
        <x:v>27.02303</x:v>
      </x:c>
      <x:c t="n" s="0">
        <x:v>29.94513</x:v>
      </x:c>
      <x:c t="n" s="0">
        <x:v>32.82865</x:v>
      </x:c>
      <x:c t="n" s="0">
        <x:v>30.75749</x:v>
      </x:c>
      <x:c t="n" s="0">
        <x:v>30.75084</x:v>
      </x:c>
      <x:c t="n" s="0">
        <x:v>31.7598</x:v>
      </x:c>
      <x:c t="n" s="0">
        <x:v>33.33472</x:v>
      </x:c>
      <x:c t="n" s="0">
        <x:v>35.20214</x:v>
      </x:c>
      <x:c t="n" s="0">
        <x:v>36.81461</x:v>
      </x:c>
      <x:c t="n" s="0">
        <x:v>38.44167</x:v>
      </x:c>
      <x:c t="n" s="0">
        <x:v>39.2137</x:v>
      </x:c>
      <x:c t="n" s="0">
        <x:v>39.77311</x:v>
      </x:c>
      <x:c t="n" s="0">
        <x:v>38.98351</x:v>
      </x:c>
      <x:c t="n" s="0">
        <x:v>38.26006</x:v>
      </x:c>
      <x:c t="n" s="0">
        <x:v>37.78144</x:v>
      </x:c>
      <x:c t="n" s="0">
        <x:v>36.32499</x:v>
      </x:c>
      <x:c t="n" s="0">
        <x:v>37.58564</x:v>
      </x:c>
      <x:c t="n" s="0">
        <x:v>48.62568</x:v>
      </x:c>
      <x:c t="n" s="0">
        <x:v>45.11892</x:v>
      </x:c>
      <x:c t="n" s="0">
        <x:v>30.78329</x:v>
      </x:c>
      <x:c t="n" s="0">
        <x:v>23.67225</x:v>
      </x:c>
      <x:c t="n" s="0">
        <x:v>20.25474</x:v>
      </x:c>
      <x:c t="n" s="0">
        <x:v>8.431835</x:v>
      </x:c>
      <x:c t="n" s="0">
        <x:v>9.176537</x:v>
      </x:c>
      <x:c t="n" s="0">
        <x:v>4.101466</x:v>
      </x:c>
      <x:c t="n" s="0">
        <x:v>-23.86727</x:v>
      </x:c>
      <x:c t="n" s="0">
        <x:v>-12.61631</x:v>
      </x:c>
      <x:c t="n" s="0">
        <x:v>9.434215</x:v>
      </x:c>
      <x:c t="n" s="0">
        <x:v>13.96918</x:v>
      </x:c>
      <x:c t="n" s="0">
        <x:v>20.78176</x:v>
      </x:c>
      <x:c t="n" s="0">
        <x:v>18.23594</x:v>
      </x:c>
      <x:c t="n" s="0">
        <x:v>30.45569</x:v>
      </x:c>
      <x:c t="n" s="0">
        <x:v>28.92065</x:v>
      </x:c>
      <x:c t="n" s="0">
        <x:v>20.75859</x:v>
      </x:c>
      <x:c t="n" s="0">
        <x:v>16.74948</x:v>
      </x:c>
      <x:c t="n" s="0">
        <x:v>21.65764</x:v>
      </x:c>
      <x:c t="n" s="0">
        <x:v>29.20582</x:v>
      </x:c>
      <x:c t="n" s="0">
        <x:v>22.50433</x:v>
      </x:c>
      <x:c t="n" s="0">
        <x:v>29.71378</x:v>
      </x:c>
      <x:c t="n" s="0">
        <x:v>30.49066</x:v>
      </x:c>
      <x:c t="n" s="0">
        <x:v>21.35901</x:v>
      </x:c>
      <x:c t="n" s="0">
        <x:v>33.13515</x:v>
      </x:c>
      <x:c t="n" s="0">
        <x:v>29.68488</x:v>
      </x:c>
      <x:c t="n" s="0">
        <x:v>31.83142</x:v>
      </x:c>
      <x:c t="n" s="0">
        <x:v>38.04145</x:v>
      </x:c>
      <x:c t="n" s="0">
        <x:v>35.07817</x:v>
      </x:c>
      <x:c t="n" s="0">
        <x:v>38.02128</x:v>
      </x:c>
      <x:c t="n" s="0">
        <x:v>39.7881</x:v>
      </x:c>
      <x:c t="n" s="0">
        <x:v>40.54161</x:v>
      </x:c>
      <x:c t="n" s="0">
        <x:v>33.06429</x:v>
      </x:c>
      <x:c t="n" s="0">
        <x:v>37.61673</x:v>
      </x:c>
      <x:c t="n" s="0">
        <x:v>33.48285</x:v>
      </x:c>
      <x:c t="n" s="0">
        <x:v>31.30332</x:v>
      </x:c>
      <x:c t="n" s="0">
        <x:v>30.49593</x:v>
      </x:c>
      <x:c t="n" s="0">
        <x:v>43.04047</x:v>
      </x:c>
      <x:c t="n" s="0">
        <x:v>35.78762</x:v>
      </x:c>
      <x:c t="n" s="0">
        <x:v>17.89063</x:v>
      </x:c>
      <x:c t="n" s="0">
        <x:v>14.56843</x:v>
      </x:c>
      <x:c t="n" s="0">
        <x:v>5.756034</x:v>
      </x:c>
      <x:c t="n" s="0">
        <x:v>9.353919</x:v>
      </x:c>
      <x:c t="n" s="0">
        <x:v>4.67557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43948.9916435185</x:v>
      </x:c>
      <x:c t="n" s="7">
        <x:v>43948.9916435185</x:v>
      </x:c>
      <x:c t="n" s="0">
        <x:v>53.15663</x:v>
      </x:c>
      <x:c t="n" s="0">
        <x:v>61.98221</x:v>
      </x:c>
      <x:c t="n" s="0">
        <x:v>81.2365</x:v>
      </x:c>
      <x:c t="n" s="0">
        <x:v>83.61955</x:v>
      </x:c>
      <x:c t="n" s="0">
        <x:v>-21.85615</x:v>
      </x:c>
      <x:c t="n" s="0">
        <x:v>-13.7242</x:v>
      </x:c>
      <x:c t="n" s="0">
        <x:v>7.53288</x:v>
      </x:c>
      <x:c t="n" s="0">
        <x:v>12.80306</x:v>
      </x:c>
      <x:c t="n" s="0">
        <x:v>19.07299</x:v>
      </x:c>
      <x:c t="n" s="0">
        <x:v>20.32912</x:v>
      </x:c>
      <x:c t="n" s="0">
        <x:v>27.63819</x:v>
      </x:c>
      <x:c t="n" s="0">
        <x:v>31.51626</x:v>
      </x:c>
      <x:c t="n" s="0">
        <x:v>29.57647</x:v>
      </x:c>
      <x:c t="n" s="0">
        <x:v>24.98542</x:v>
      </x:c>
      <x:c t="n" s="0">
        <x:v>26.65748</x:v>
      </x:c>
      <x:c t="n" s="0">
        <x:v>27.48731</x:v>
      </x:c>
      <x:c t="n" s="0">
        <x:v>29.42326</x:v>
      </x:c>
      <x:c t="n" s="0">
        <x:v>33.13621</x:v>
      </x:c>
      <x:c t="n" s="0">
        <x:v>31.28192</x:v>
      </x:c>
      <x:c t="n" s="0">
        <x:v>30.32344</x:v>
      </x:c>
      <x:c t="n" s="0">
        <x:v>32.36222</x:v>
      </x:c>
      <x:c t="n" s="0">
        <x:v>33.32292</x:v>
      </x:c>
      <x:c t="n" s="0">
        <x:v>34.93466</x:v>
      </x:c>
      <x:c t="n" s="0">
        <x:v>37.76129</x:v>
      </x:c>
      <x:c t="n" s="0">
        <x:v>38.16722</x:v>
      </x:c>
      <x:c t="n" s="0">
        <x:v>39.19485</x:v>
      </x:c>
      <x:c t="n" s="0">
        <x:v>39.88619</x:v>
      </x:c>
      <x:c t="n" s="0">
        <x:v>39.13488</x:v>
      </x:c>
      <x:c t="n" s="0">
        <x:v>38.01569</x:v>
      </x:c>
      <x:c t="n" s="0">
        <x:v>38.05096</x:v>
      </x:c>
      <x:c t="n" s="0">
        <x:v>35.96333</x:v>
      </x:c>
      <x:c t="n" s="0">
        <x:v>37.14612</x:v>
      </x:c>
      <x:c t="n" s="0">
        <x:v>47.95366</x:v>
      </x:c>
      <x:c t="n" s="0">
        <x:v>46.5784</x:v>
      </x:c>
      <x:c t="n" s="0">
        <x:v>32.87181</x:v>
      </x:c>
      <x:c t="n" s="0">
        <x:v>23.25144</x:v>
      </x:c>
      <x:c t="n" s="0">
        <x:v>19.82543</x:v>
      </x:c>
      <x:c t="n" s="0">
        <x:v>8.28385</x:v>
      </x:c>
      <x:c t="n" s="0">
        <x:v>9.143905</x:v>
      </x:c>
      <x:c t="n" s="0">
        <x:v>3.982292</x:v>
      </x:c>
      <x:c t="n" s="0">
        <x:v>-21.68719</x:v>
      </x:c>
      <x:c t="n" s="0">
        <x:v>-12.61631</x:v>
      </x:c>
      <x:c t="n" s="0">
        <x:v>9.434215</x:v>
      </x:c>
      <x:c t="n" s="0">
        <x:v>13.96918</x:v>
      </x:c>
      <x:c t="n" s="0">
        <x:v>20.78176</x:v>
      </x:c>
      <x:c t="n" s="0">
        <x:v>17.60046</x:v>
      </x:c>
      <x:c t="n" s="0">
        <x:v>30.45569</x:v>
      </x:c>
      <x:c t="n" s="0">
        <x:v>28.92065</x:v>
      </x:c>
      <x:c t="n" s="0">
        <x:v>17.94149</x:v>
      </x:c>
      <x:c t="n" s="0">
        <x:v>17.06094</x:v>
      </x:c>
      <x:c t="n" s="0">
        <x:v>23.79358</x:v>
      </x:c>
      <x:c t="n" s="0">
        <x:v>30.24752</x:v>
      </x:c>
      <x:c t="n" s="0">
        <x:v>24.48229</x:v>
      </x:c>
      <x:c t="n" s="0">
        <x:v>35.56137</x:v>
      </x:c>
      <x:c t="n" s="0">
        <x:v>33.87918</x:v>
      </x:c>
      <x:c t="n" s="0">
        <x:v>30.0142</x:v>
      </x:c>
      <x:c t="n" s="0">
        <x:v>33.77676</x:v>
      </x:c>
      <x:c t="n" s="0">
        <x:v>32.45508</x:v>
      </x:c>
      <x:c t="n" s="0">
        <x:v>32.51458</x:v>
      </x:c>
      <x:c t="n" s="0">
        <x:v>40.32184</x:v>
      </x:c>
      <x:c t="n" s="0">
        <x:v>37.39494</x:v>
      </x:c>
      <x:c t="n" s="0">
        <x:v>38.18903</x:v>
      </x:c>
      <x:c t="n" s="0">
        <x:v>39.34618</x:v>
      </x:c>
      <x:c t="n" s="0">
        <x:v>40.70454</x:v>
      </x:c>
      <x:c t="n" s="0">
        <x:v>37.35919</x:v>
      </x:c>
      <x:c t="n" s="0">
        <x:v>38.66846</x:v>
      </x:c>
      <x:c t="n" s="0">
        <x:v>34.42872</x:v>
      </x:c>
      <x:c t="n" s="0">
        <x:v>34.58282</x:v>
      </x:c>
      <x:c t="n" s="0">
        <x:v>31.85715</x:v>
      </x:c>
      <x:c t="n" s="0">
        <x:v>51.69689</x:v>
      </x:c>
      <x:c t="n" s="0">
        <x:v>34.61789</x:v>
      </x:c>
      <x:c t="n" s="0">
        <x:v>19.18679</x:v>
      </x:c>
      <x:c t="n" s="0">
        <x:v>15.64363</x:v>
      </x:c>
      <x:c t="n" s="0">
        <x:v>8.507379</x:v>
      </x:c>
      <x:c t="n" s="0">
        <x:v>8.474033</x:v>
      </x:c>
      <x:c t="n" s="0">
        <x:v>3.412349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43948.9916435185</x:v>
      </x:c>
      <x:c t="n" s="7">
        <x:v>43948.9916435185</x:v>
      </x:c>
      <x:c t="n" s="0">
        <x:v>55.41156</x:v>
      </x:c>
      <x:c t="n" s="0">
        <x:v>62.65167</x:v>
      </x:c>
      <x:c t="n" s="0">
        <x:v>78.08143</x:v>
      </x:c>
      <x:c t="n" s="0">
        <x:v>81.00859</x:v>
      </x:c>
      <x:c t="n" s="0">
        <x:v>-21.83141</x:v>
      </x:c>
      <x:c t="n" s="0">
        <x:v>-13.54383</x:v>
      </x:c>
      <x:c t="n" s="0">
        <x:v>8.217458</x:v>
      </x:c>
      <x:c t="n" s="0">
        <x:v>13.20886</x:v>
      </x:c>
      <x:c t="n" s="0">
        <x:v>19.36835</x:v>
      </x:c>
      <x:c t="n" s="0">
        <x:v>20.02283</x:v>
      </x:c>
      <x:c t="n" s="0">
        <x:v>28.18164</x:v>
      </x:c>
      <x:c t="n" s="0">
        <x:v>31.22833</x:v>
      </x:c>
      <x:c t="n" s="0">
        <x:v>28.94182</x:v>
      </x:c>
      <x:c t="n" s="0">
        <x:v>24.45927</x:v>
      </x:c>
      <x:c t="n" s="0">
        <x:v>26.34004</x:v>
      </x:c>
      <x:c t="n" s="0">
        <x:v>28.237</x:v>
      </x:c>
      <x:c t="n" s="0">
        <x:v>29.01887</x:v>
      </x:c>
      <x:c t="n" s="0">
        <x:v>33.58621</x:v>
      </x:c>
      <x:c t="n" s="0">
        <x:v>31.66508</x:v>
      </x:c>
      <x:c t="n" s="0">
        <x:v>30.72495</x:v>
      </x:c>
      <x:c t="n" s="0">
        <x:v>32.09497</x:v>
      </x:c>
      <x:c t="n" s="0">
        <x:v>33.01432</x:v>
      </x:c>
      <x:c t="n" s="0">
        <x:v>34.93779</x:v>
      </x:c>
      <x:c t="n" s="0">
        <x:v>37.35237</x:v>
      </x:c>
      <x:c t="n" s="0">
        <x:v>38.13742</x:v>
      </x:c>
      <x:c t="n" s="0">
        <x:v>39.11321</x:v>
      </x:c>
      <x:c t="n" s="0">
        <x:v>39.91849</x:v>
      </x:c>
      <x:c t="n" s="0">
        <x:v>39.24136</x:v>
      </x:c>
      <x:c t="n" s="0">
        <x:v>38.00487</x:v>
      </x:c>
      <x:c t="n" s="0">
        <x:v>38.1011</x:v>
      </x:c>
      <x:c t="n" s="0">
        <x:v>35.81165</x:v>
      </x:c>
      <x:c t="n" s="0">
        <x:v>36.74024</x:v>
      </x:c>
      <x:c t="n" s="0">
        <x:v>47.70787</x:v>
      </x:c>
      <x:c t="n" s="0">
        <x:v>46.9479</x:v>
      </x:c>
      <x:c t="n" s="0">
        <x:v>32.36644</x:v>
      </x:c>
      <x:c t="n" s="0">
        <x:v>23.12334</x:v>
      </x:c>
      <x:c t="n" s="0">
        <x:v>19.7255</x:v>
      </x:c>
      <x:c t="n" s="0">
        <x:v>8.329847</x:v>
      </x:c>
      <x:c t="n" s="0">
        <x:v>9.083234</x:v>
      </x:c>
      <x:c t="n" s="0">
        <x:v>3.951694</x:v>
      </x:c>
      <x:c t="n" s="0">
        <x:v>-21.68719</x:v>
      </x:c>
      <x:c t="n" s="0">
        <x:v>-12.61631</x:v>
      </x:c>
      <x:c t="n" s="0">
        <x:v>11.89651</x:v>
      </x:c>
      <x:c t="n" s="0">
        <x:v>15.81246</x:v>
      </x:c>
      <x:c t="n" s="0">
        <x:v>20.78176</x:v>
      </x:c>
      <x:c t="n" s="0">
        <x:v>17.60046</x:v>
      </x:c>
      <x:c t="n" s="0">
        <x:v>30.45569</x:v>
      </x:c>
      <x:c t="n" s="0">
        <x:v>29.07526</x:v>
      </x:c>
      <x:c t="n" s="0">
        <x:v>17.94149</x:v>
      </x:c>
      <x:c t="n" s="0">
        <x:v>18.77659</x:v>
      </x:c>
      <x:c t="n" s="0">
        <x:v>23.79358</x:v>
      </x:c>
      <x:c t="n" s="0">
        <x:v>31.08706</x:v>
      </x:c>
      <x:c t="n" s="0">
        <x:v>25.34411</x:v>
      </x:c>
      <x:c t="n" s="0">
        <x:v>33.98658</x:v>
      </x:c>
      <x:c t="n" s="0">
        <x:v>32.93369</x:v>
      </x:c>
      <x:c t="n" s="0">
        <x:v>31.73874</x:v>
      </x:c>
      <x:c t="n" s="0">
        <x:v>29.81691</x:v>
      </x:c>
      <x:c t="n" s="0">
        <x:v>30.50141</x:v>
      </x:c>
      <x:c t="n" s="0">
        <x:v>36.13846</x:v>
      </x:c>
      <x:c t="n" s="0">
        <x:v>29.68053</x:v>
      </x:c>
      <x:c t="n" s="0">
        <x:v>37.1101</x:v>
      </x:c>
      <x:c t="n" s="0">
        <x:v>39.39433</x:v>
      </x:c>
      <x:c t="n" s="0">
        <x:v>40.5113</x:v>
      </x:c>
      <x:c t="n" s="0">
        <x:v>37.90342</x:v>
      </x:c>
      <x:c t="n" s="0">
        <x:v>36.48793</x:v>
      </x:c>
      <x:c t="n" s="0">
        <x:v>37.18152</x:v>
      </x:c>
      <x:c t="n" s="0">
        <x:v>35.42851</x:v>
      </x:c>
      <x:c t="n" s="0">
        <x:v>32.82402</x:v>
      </x:c>
      <x:c t="n" s="0">
        <x:v>53.13141</x:v>
      </x:c>
      <x:c t="n" s="0">
        <x:v>44.49854</x:v>
      </x:c>
      <x:c t="n" s="0">
        <x:v>28.41605</x:v>
      </x:c>
      <x:c t="n" s="0">
        <x:v>23.75825</x:v>
      </x:c>
      <x:c t="n" s="0">
        <x:v>20.17512</x:v>
      </x:c>
      <x:c t="n" s="0">
        <x:v>7.879655</x:v>
      </x:c>
      <x:c t="n" s="0">
        <x:v>8.669822</x:v>
      </x:c>
      <x:c t="n" s="0">
        <x:v>4.233102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43948.9916435185</x:v>
      </x:c>
      <x:c t="n" s="7">
        <x:v>43948.9916435185</x:v>
      </x:c>
      <x:c t="n" s="0">
        <x:v>51.98503</x:v>
      </x:c>
      <x:c t="n" s="0">
        <x:v>58.9719</x:v>
      </x:c>
      <x:c t="n" s="0">
        <x:v>71.89723</x:v>
      </x:c>
      <x:c t="n" s="0">
        <x:v>78.54149</x:v>
      </x:c>
      <x:c t="n" s="0">
        <x:v>-21.81035</x:v>
      </x:c>
      <x:c t="n" s="0">
        <x:v>-13.39549</x:v>
      </x:c>
      <x:c t="n" s="0">
        <x:v>9.164628</x:v>
      </x:c>
      <x:c t="n" s="0">
        <x:v>13.81783</x:v>
      </x:c>
      <x:c t="n" s="0">
        <x:v>19.6056</x:v>
      </x:c>
      <x:c t="n" s="0">
        <x:v>19.74297</x:v>
      </x:c>
      <x:c t="n" s="0">
        <x:v>28.32961</x:v>
      </x:c>
      <x:c t="n" s="0">
        <x:v>30.97794</x:v>
      </x:c>
      <x:c t="n" s="0">
        <x:v>28.31508</x:v>
      </x:c>
      <x:c t="n" s="0">
        <x:v>23.97008</x:v>
      </x:c>
      <x:c t="n" s="0">
        <x:v>26.04927</x:v>
      </x:c>
      <x:c t="n" s="0">
        <x:v>28.78849</x:v>
      </x:c>
      <x:c t="n" s="0">
        <x:v>28.64094</x:v>
      </x:c>
      <x:c t="n" s="0">
        <x:v>33.11651</x:v>
      </x:c>
      <x:c t="n" s="0">
        <x:v>31.80891</x:v>
      </x:c>
      <x:c t="n" s="0">
        <x:v>30.62238</x:v>
      </x:c>
      <x:c t="n" s="0">
        <x:v>31.80906</x:v>
      </x:c>
      <x:c t="n" s="0">
        <x:v>32.66617</x:v>
      </x:c>
      <x:c t="n" s="0">
        <x:v>34.90662</x:v>
      </x:c>
      <x:c t="n" s="0">
        <x:v>36.86632</x:v>
      </x:c>
      <x:c t="n" s="0">
        <x:v>38.02723</x:v>
      </x:c>
      <x:c t="n" s="0">
        <x:v>39.251</x:v>
      </x:c>
      <x:c t="n" s="0">
        <x:v>39.71817</x:v>
      </x:c>
      <x:c t="n" s="0">
        <x:v>39.82749</x:v>
      </x:c>
      <x:c t="n" s="0">
        <x:v>38.12255</x:v>
      </x:c>
      <x:c t="n" s="0">
        <x:v>37.98612</x:v>
      </x:c>
      <x:c t="n" s="0">
        <x:v>36.01775</x:v>
      </x:c>
      <x:c t="n" s="0">
        <x:v>36.78025</x:v>
      </x:c>
      <x:c t="n" s="0">
        <x:v>49.13642</x:v>
      </x:c>
      <x:c t="n" s="0">
        <x:v>46.34138</x:v>
      </x:c>
      <x:c t="n" s="0">
        <x:v>32.13951</x:v>
      </x:c>
      <x:c t="n" s="0">
        <x:v>23.69151</x:v>
      </x:c>
      <x:c t="n" s="0">
        <x:v>20.04699</x:v>
      </x:c>
      <x:c t="n" s="0">
        <x:v>8.260459</x:v>
      </x:c>
      <x:c t="n" s="0">
        <x:v>9.085423</x:v>
      </x:c>
      <x:c t="n" s="0">
        <x:v>4.130973</x:v>
      </x:c>
      <x:c t="n" s="0">
        <x:v>-21.68719</x:v>
      </x:c>
      <x:c t="n" s="0">
        <x:v>-12.61631</x:v>
      </x:c>
      <x:c t="n" s="0">
        <x:v>12.48172</x:v>
      </x:c>
      <x:c t="n" s="0">
        <x:v>16.28633</x:v>
      </x:c>
      <x:c t="n" s="0">
        <x:v>20.78176</x:v>
      </x:c>
      <x:c t="n" s="0">
        <x:v>17.60046</x:v>
      </x:c>
      <x:c t="n" s="0">
        <x:v>27.8633</x:v>
      </x:c>
      <x:c t="n" s="0">
        <x:v>29.12559</x:v>
      </x:c>
      <x:c t="n" s="0">
        <x:v>24.09012</x:v>
      </x:c>
      <x:c t="n" s="0">
        <x:v>18.77659</x:v>
      </x:c>
      <x:c t="n" s="0">
        <x:v>23.79358</x:v>
      </x:c>
      <x:c t="n" s="0">
        <x:v>31.08706</x:v>
      </x:c>
      <x:c t="n" s="0">
        <x:v>24.21358</x:v>
      </x:c>
      <x:c t="n" s="0">
        <x:v>28.32491</x:v>
      </x:c>
      <x:c t="n" s="0">
        <x:v>31.06632</x:v>
      </x:c>
      <x:c t="n" s="0">
        <x:v>29.46076</x:v>
      </x:c>
      <x:c t="n" s="0">
        <x:v>30.25186</x:v>
      </x:c>
      <x:c t="n" s="0">
        <x:v>30.79015</x:v>
      </x:c>
      <x:c t="n" s="0">
        <x:v>34.60622</x:v>
      </x:c>
      <x:c t="n" s="0">
        <x:v>32.46125</x:v>
      </x:c>
      <x:c t="n" s="0">
        <x:v>36.33286</x:v>
      </x:c>
      <x:c t="n" s="0">
        <x:v>40.67902</x:v>
      </x:c>
      <x:c t="n" s="0">
        <x:v>39.30183</x:v>
      </x:c>
      <x:c t="n" s="0">
        <x:v>42.74795</x:v>
      </x:c>
      <x:c t="n" s="0">
        <x:v>40.0114</x:v>
      </x:c>
      <x:c t="n" s="0">
        <x:v>38.54892</x:v>
      </x:c>
      <x:c t="n" s="0">
        <x:v>35.96922</x:v>
      </x:c>
      <x:c t="n" s="0">
        <x:v>36.9865</x:v>
      </x:c>
      <x:c t="n" s="0">
        <x:v>49.43153</x:v>
      </x:c>
      <x:c t="n" s="0">
        <x:v>37.29015</x:v>
      </x:c>
      <x:c t="n" s="0">
        <x:v>30.07456</x:v>
      </x:c>
      <x:c t="n" s="0">
        <x:v>25.86586</x:v>
      </x:c>
      <x:c t="n" s="0">
        <x:v>21.68422</x:v>
      </x:c>
      <x:c t="n" s="0">
        <x:v>8.577969</x:v>
      </x:c>
      <x:c t="n" s="0">
        <x:v>9.094434</x:v>
      </x:c>
      <x:c t="n" s="0">
        <x:v>4.977058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43948.9916435185</x:v>
      </x:c>
      <x:c t="n" s="7">
        <x:v>43948.9916435185</x:v>
      </x:c>
      <x:c t="n" s="0">
        <x:v>51.77414</x:v>
      </x:c>
      <x:c t="n" s="0">
        <x:v>58.9719</x:v>
      </x:c>
      <x:c t="n" s="0">
        <x:v>82.54094</x:v>
      </x:c>
      <x:c t="n" s="0">
        <x:v>84.74879</x:v>
      </x:c>
      <x:c t="n" s="0">
        <x:v>-21.79249</x:v>
      </x:c>
      <x:c t="n" s="0">
        <x:v>-13.27271</x:v>
      </x:c>
      <x:c t="n" s="0">
        <x:v>9.836625</x:v>
      </x:c>
      <x:c t="n" s="0">
        <x:v>14.27783</x:v>
      </x:c>
      <x:c t="n" s="0">
        <x:v>19.79845</x:v>
      </x:c>
      <x:c t="n" s="0">
        <x:v>19.4888</x:v>
      </x:c>
      <x:c t="n" s="0">
        <x:v>28.19663</x:v>
      </x:c>
      <x:c t="n" s="0">
        <x:v>30.75204</x:v>
      </x:c>
      <x:c t="n" s="0">
        <x:v>28.81893</x:v>
      </x:c>
      <x:c t="n" s="0">
        <x:v>23.50368</x:v>
      </x:c>
      <x:c t="n" s="0">
        <x:v>25.92755</x:v>
      </x:c>
      <x:c t="n" s="0">
        <x:v>29.2097</x:v>
      </x:c>
      <x:c t="n" s="0">
        <x:v>28.08868</x:v>
      </x:c>
      <x:c t="n" s="0">
        <x:v>32.64061</x:v>
      </x:c>
      <x:c t="n" s="0">
        <x:v>31.31475</x:v>
      </x:c>
      <x:c t="n" s="0">
        <x:v>30.31025</x:v>
      </x:c>
      <x:c t="n" s="0">
        <x:v>31.59181</x:v>
      </x:c>
      <x:c t="n" s="0">
        <x:v>32.64669</x:v>
      </x:c>
      <x:c t="n" s="0">
        <x:v>34.68399</x:v>
      </x:c>
      <x:c t="n" s="0">
        <x:v>36.39949</x:v>
      </x:c>
      <x:c t="n" s="0">
        <x:v>38.21727</x:v>
      </x:c>
      <x:c t="n" s="0">
        <x:v>39.56351</x:v>
      </x:c>
      <x:c t="n" s="0">
        <x:v>39.97496</x:v>
      </x:c>
      <x:c t="n" s="0">
        <x:v>40.01324</x:v>
      </x:c>
      <x:c t="n" s="0">
        <x:v>38.35017</x:v>
      </x:c>
      <x:c t="n" s="0">
        <x:v>38.2294</x:v>
      </x:c>
      <x:c t="n" s="0">
        <x:v>36.0913</x:v>
      </x:c>
      <x:c t="n" s="0">
        <x:v>36.45042</x:v>
      </x:c>
      <x:c t="n" s="0">
        <x:v>49.19838</x:v>
      </x:c>
      <x:c t="n" s="0">
        <x:v>45.71719</x:v>
      </x:c>
      <x:c t="n" s="0">
        <x:v>31.69605</x:v>
      </x:c>
      <x:c t="n" s="0">
        <x:v>23.82738</x:v>
      </x:c>
      <x:c t="n" s="0">
        <x:v>20.03364</x:v>
      </x:c>
      <x:c t="n" s="0">
        <x:v>8.377375</x:v>
      </x:c>
      <x:c t="n" s="0">
        <x:v>8.931745</x:v>
      </x:c>
      <x:c t="n" s="0">
        <x:v>4.28556</x:v>
      </x:c>
      <x:c t="n" s="0">
        <x:v>-20.06463</x:v>
      </x:c>
      <x:c t="n" s="0">
        <x:v>-8.318146</x:v>
      </x:c>
      <x:c t="n" s="0">
        <x:v>12.48172</x:v>
      </x:c>
      <x:c t="n" s="0">
        <x:v>16.28633</x:v>
      </x:c>
      <x:c t="n" s="0">
        <x:v>20.90364</x:v>
      </x:c>
      <x:c t="n" s="0">
        <x:v>17.60046</x:v>
      </x:c>
      <x:c t="n" s="0">
        <x:v>27.32465</x:v>
      </x:c>
      <x:c t="n" s="0">
        <x:v>29.12559</x:v>
      </x:c>
      <x:c t="n" s="0">
        <x:v>32.08411</x:v>
      </x:c>
      <x:c t="n" s="0">
        <x:v>19.92405</x:v>
      </x:c>
      <x:c t="n" s="0">
        <x:v>26.07549</x:v>
      </x:c>
      <x:c t="n" s="0">
        <x:v>31.00664</x:v>
      </x:c>
      <x:c t="n" s="0">
        <x:v>21.24165</x:v>
      </x:c>
      <x:c t="n" s="0">
        <x:v>25.46966</x:v>
      </x:c>
      <x:c t="n" s="0">
        <x:v>26.01259</x:v>
      </x:c>
      <x:c t="n" s="0">
        <x:v>29.26499</x:v>
      </x:c>
      <x:c t="n" s="0">
        <x:v>28.25793</x:v>
      </x:c>
      <x:c t="n" s="0">
        <x:v>32.69909</x:v>
      </x:c>
      <x:c t="n" s="0">
        <x:v>34.92502</x:v>
      </x:c>
      <x:c t="n" s="0">
        <x:v>32.05925</x:v>
      </x:c>
      <x:c t="n" s="0">
        <x:v>40.66486</x:v>
      </x:c>
      <x:c t="n" s="0">
        <x:v>40.87363</x:v>
      </x:c>
      <x:c t="n" s="0">
        <x:v>39.73714</x:v>
      </x:c>
      <x:c t="n" s="0">
        <x:v>41.56467</x:v>
      </x:c>
      <x:c t="n" s="0">
        <x:v>39.03558</x:v>
      </x:c>
      <x:c t="n" s="0">
        <x:v>38.80438</x:v>
      </x:c>
      <x:c t="n" s="0">
        <x:v>36.15002</x:v>
      </x:c>
      <x:c t="n" s="0">
        <x:v>36.00101</x:v>
      </x:c>
      <x:c t="n" s="0">
        <x:v>50.42906</x:v>
      </x:c>
      <x:c t="n" s="0">
        <x:v>31.29218</x:v>
      </x:c>
      <x:c t="n" s="0">
        <x:v>25.67013</x:v>
      </x:c>
      <x:c t="n" s="0">
        <x:v>24.23503</x:v>
      </x:c>
      <x:c t="n" s="0">
        <x:v>18.85327</x:v>
      </x:c>
      <x:c t="n" s="0">
        <x:v>8.761565</x:v>
      </x:c>
      <x:c t="n" s="0">
        <x:v>6.924757</x:v>
      </x:c>
      <x:c t="n" s="0">
        <x:v>4.542971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43948.9916435185</x:v>
      </x:c>
      <x:c t="n" s="7">
        <x:v>43948.9916435185</x:v>
      </x:c>
      <x:c t="n" s="0">
        <x:v>48.99749</x:v>
      </x:c>
      <x:c t="n" s="0">
        <x:v>57.21099</x:v>
      </x:c>
      <x:c t="n" s="0">
        <x:v>79.21737</x:v>
      </x:c>
      <x:c t="n" s="0">
        <x:v>84.37286</x:v>
      </x:c>
      <x:c t="n" s="0">
        <x:v>-21.05835</x:v>
      </x:c>
      <x:c t="n" s="0">
        <x:v>-10.74614</x:v>
      </x:c>
      <x:c t="n" s="0">
        <x:v>10.33822</x:v>
      </x:c>
      <x:c t="n" s="0">
        <x:v>14.63547</x:v>
      </x:c>
      <x:c t="n" s="0">
        <x:v>20.01442</x:v>
      </x:c>
      <x:c t="n" s="0">
        <x:v>19.2593</x:v>
      </x:c>
      <x:c t="n" s="0">
        <x:v>28.07975</x:v>
      </x:c>
      <x:c t="n" s="0">
        <x:v>30.53926</x:v>
      </x:c>
      <x:c t="n" s="0">
        <x:v>29.47705</x:v>
      </x:c>
      <x:c t="n" s="0">
        <x:v>23.24797</x:v>
      </x:c>
      <x:c t="n" s="0">
        <x:v>26.03747</x:v>
      </x:c>
      <x:c t="n" s="0">
        <x:v>29.49514</x:v>
      </x:c>
      <x:c t="n" s="0">
        <x:v>27.55416</x:v>
      </x:c>
      <x:c t="n" s="0">
        <x:v>31.96528</x:v>
      </x:c>
      <x:c t="n" s="0">
        <x:v>31.95558</x:v>
      </x:c>
      <x:c t="n" s="0">
        <x:v>30.99254</x:v>
      </x:c>
      <x:c t="n" s="0">
        <x:v>31.46071</x:v>
      </x:c>
      <x:c t="n" s="0">
        <x:v>32.7935</x:v>
      </x:c>
      <x:c t="n" s="0">
        <x:v>34.712</x:v>
      </x:c>
      <x:c t="n" s="0">
        <x:v>36.52126</x:v>
      </x:c>
      <x:c t="n" s="0">
        <x:v>38.17718</x:v>
      </x:c>
      <x:c t="n" s="0">
        <x:v>40.56934</x:v>
      </x:c>
      <x:c t="n" s="0">
        <x:v>39.77078</x:v>
      </x:c>
      <x:c t="n" s="0">
        <x:v>40.54161</x:v>
      </x:c>
      <x:c t="n" s="0">
        <x:v>38.37699</x:v>
      </x:c>
      <x:c t="n" s="0">
        <x:v>38.03845</x:v>
      </x:c>
      <x:c t="n" s="0">
        <x:v>35.71289</x:v>
      </x:c>
      <x:c t="n" s="0">
        <x:v>37.97588</x:v>
      </x:c>
      <x:c t="n" s="0">
        <x:v>48.97472</x:v>
      </x:c>
      <x:c t="n" s="0">
        <x:v>45.0652</x:v>
      </x:c>
      <x:c t="n" s="0">
        <x:v>31.45019</x:v>
      </x:c>
      <x:c t="n" s="0">
        <x:v>24.41881</x:v>
      </x:c>
      <x:c t="n" s="0">
        <x:v>20.31778</x:v>
      </x:c>
      <x:c t="n" s="0">
        <x:v>8.550315</x:v>
      </x:c>
      <x:c t="n" s="0">
        <x:v>8.984482</x:v>
      </x:c>
      <x:c t="n" s="0">
        <x:v>4.235662</x:v>
      </x:c>
      <x:c t="n" s="0">
        <x:v>-18.24736</x:v>
      </x:c>
      <x:c t="n" s="0">
        <x:v>-5.206587</x:v>
      </x:c>
      <x:c t="n" s="0">
        <x:v>12.48172</x:v>
      </x:c>
      <x:c t="n" s="0">
        <x:v>16.28633</x:v>
      </x:c>
      <x:c t="n" s="0">
        <x:v>21.09946</x:v>
      </x:c>
      <x:c t="n" s="0">
        <x:v>17.60046</x:v>
      </x:c>
      <x:c t="n" s="0">
        <x:v>27.32465</x:v>
      </x:c>
      <x:c t="n" s="0">
        <x:v>28.89351</x:v>
      </x:c>
      <x:c t="n" s="0">
        <x:v>32.08411</x:v>
      </x:c>
      <x:c t="n" s="0">
        <x:v>21.34475</x:v>
      </x:c>
      <x:c t="n" s="0">
        <x:v>26.63017</x:v>
      </x:c>
      <x:c t="n" s="0">
        <x:v>30.8692</x:v>
      </x:c>
      <x:c t="n" s="0">
        <x:v>20.31784</x:v>
      </x:c>
      <x:c t="n" s="0">
        <x:v>13.92951</x:v>
      </x:c>
      <x:c t="n" s="0">
        <x:v>37.01297</x:v>
      </x:c>
      <x:c t="n" s="0">
        <x:v>34.58029</x:v>
      </x:c>
      <x:c t="n" s="0">
        <x:v>32.79584</x:v>
      </x:c>
      <x:c t="n" s="0">
        <x:v>34.95896</x:v>
      </x:c>
      <x:c t="n" s="0">
        <x:v>31.28519</x:v>
      </x:c>
      <x:c t="n" s="0">
        <x:v>37.34104</x:v>
      </x:c>
      <x:c t="n" s="0">
        <x:v>35.05541</x:v>
      </x:c>
      <x:c t="n" s="0">
        <x:v>43.86713</x:v>
      </x:c>
      <x:c t="n" s="0">
        <x:v>38.32492</x:v>
      </x:c>
      <x:c t="n" s="0">
        <x:v>42.81622</x:v>
      </x:c>
      <x:c t="n" s="0">
        <x:v>40.07349</x:v>
      </x:c>
      <x:c t="n" s="0">
        <x:v>38.76888</x:v>
      </x:c>
      <x:c t="n" s="0">
        <x:v>34.47515</x:v>
      </x:c>
      <x:c t="n" s="0">
        <x:v>42.12643</x:v>
      </x:c>
      <x:c t="n" s="0">
        <x:v>36.74564</x:v>
      </x:c>
      <x:c t="n" s="0">
        <x:v>32.30122</x:v>
      </x:c>
      <x:c t="n" s="0">
        <x:v>30.57916</x:v>
      </x:c>
      <x:c t="n" s="0">
        <x:v>28.13955</x:v>
      </x:c>
      <x:c t="n" s="0">
        <x:v>23.66806</x:v>
      </x:c>
      <x:c t="n" s="0">
        <x:v>10.39152</x:v>
      </x:c>
      <x:c t="n" s="0">
        <x:v>9.407874</x:v>
      </x:c>
      <x:c t="n" s="0">
        <x:v>3.828294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43948.9916435185</x:v>
      </x:c>
      <x:c t="n" s="7">
        <x:v>43948.9916435185</x:v>
      </x:c>
      <x:c t="n" s="0">
        <x:v>51.36306</x:v>
      </x:c>
      <x:c t="n" s="0">
        <x:v>58.9719</x:v>
      </x:c>
      <x:c t="n" s="0">
        <x:v>71.51794</x:v>
      </x:c>
      <x:c t="n" s="0">
        <x:v>77.99193</x:v>
      </x:c>
      <x:c t="n" s="0">
        <x:v>-20.51671</x:v>
      </x:c>
      <x:c t="n" s="0">
        <x:v>-9.357747</x:v>
      </x:c>
      <x:c t="n" s="0">
        <x:v>10.72503</x:v>
      </x:c>
      <x:c t="n" s="0">
        <x:v>14.91918</x:v>
      </x:c>
      <x:c t="n" s="0">
        <x:v>20.19072</x:v>
      </x:c>
      <x:c t="n" s="0">
        <x:v>19.41153</x:v>
      </x:c>
      <x:c t="n" s="0">
        <x:v>27.97738</x:v>
      </x:c>
      <x:c t="n" s="0">
        <x:v>30.31954</x:v>
      </x:c>
      <x:c t="n" s="0">
        <x:v>29.82735</x:v>
      </x:c>
      <x:c t="n" s="0">
        <x:v>23.01698</x:v>
      </x:c>
      <x:c t="n" s="0">
        <x:v>26.1292</x:v>
      </x:c>
      <x:c t="n" s="0">
        <x:v>29.7249</x:v>
      </x:c>
      <x:c t="n" s="0">
        <x:v>26.92453</x:v>
      </x:c>
      <x:c t="n" s="0">
        <x:v>31.44197</x:v>
      </x:c>
      <x:c t="n" s="0">
        <x:v>33.6149</x:v>
      </x:c>
      <x:c t="n" s="0">
        <x:v>31.31795</x:v>
      </x:c>
      <x:c t="n" s="0">
        <x:v>31.43965</x:v>
      </x:c>
      <x:c t="n" s="0">
        <x:v>33.21106</x:v>
      </x:c>
      <x:c t="n" s="0">
        <x:v>34.20872</x:v>
      </x:c>
      <x:c t="n" s="0">
        <x:v>36.12079</x:v>
      </x:c>
      <x:c t="n" s="0">
        <x:v>37.79136</x:v>
      </x:c>
      <x:c t="n" s="0">
        <x:v>40.30853</x:v>
      </x:c>
      <x:c t="n" s="0">
        <x:v>39.4467</x:v>
      </x:c>
      <x:c t="n" s="0">
        <x:v>40.50755</x:v>
      </x:c>
      <x:c t="n" s="0">
        <x:v>38.49296</x:v>
      </x:c>
      <x:c t="n" s="0">
        <x:v>38.19132</x:v>
      </x:c>
      <x:c t="n" s="0">
        <x:v>36.00345</x:v>
      </x:c>
      <x:c t="n" s="0">
        <x:v>37.96093</x:v>
      </x:c>
      <x:c t="n" s="0">
        <x:v>48.3241</x:v>
      </x:c>
      <x:c t="n" s="0">
        <x:v>44.45004</x:v>
      </x:c>
      <x:c t="n" s="0">
        <x:v>31.53644</x:v>
      </x:c>
      <x:c t="n" s="0">
        <x:v>25.47569</x:v>
      </x:c>
      <x:c t="n" s="0">
        <x:v>21.64236</x:v>
      </x:c>
      <x:c t="n" s="0">
        <x:v>9.445541</x:v>
      </x:c>
      <x:c t="n" s="0">
        <x:v>9.108534</x:v>
      </x:c>
      <x:c t="n" s="0">
        <x:v>4.408084</x:v>
      </x:c>
      <x:c t="n" s="0">
        <x:v>-18.24736</x:v>
      </x:c>
      <x:c t="n" s="0">
        <x:v>-5.206587</x:v>
      </x:c>
      <x:c t="n" s="0">
        <x:v>12.48172</x:v>
      </x:c>
      <x:c t="n" s="0">
        <x:v>16.28633</x:v>
      </x:c>
      <x:c t="n" s="0">
        <x:v>21.09946</x:v>
      </x:c>
      <x:c t="n" s="0">
        <x:v>21.69745</x:v>
      </x:c>
      <x:c t="n" s="0">
        <x:v>27.32465</x:v>
      </x:c>
      <x:c t="n" s="0">
        <x:v>28.74805</x:v>
      </x:c>
      <x:c t="n" s="0">
        <x:v>30.78555</x:v>
      </x:c>
      <x:c t="n" s="0">
        <x:v>21.34475</x:v>
      </x:c>
      <x:c t="n" s="0">
        <x:v>26.63017</x:v>
      </x:c>
      <x:c t="n" s="0">
        <x:v>30.8692</x:v>
      </x:c>
      <x:c t="n" s="0">
        <x:v>14.92542</x:v>
      </x:c>
      <x:c t="n" s="0">
        <x:v>28.0868</x:v>
      </x:c>
      <x:c t="n" s="0">
        <x:v>36.69822</x:v>
      </x:c>
      <x:c t="n" s="0">
        <x:v>31.47105</x:v>
      </x:c>
      <x:c t="n" s="0">
        <x:v>27.891</x:v>
      </x:c>
      <x:c t="n" s="0">
        <x:v>32.64905</x:v>
      </x:c>
      <x:c t="n" s="0">
        <x:v>27.40671</x:v>
      </x:c>
      <x:c t="n" s="0">
        <x:v>33.08424</x:v>
      </x:c>
      <x:c t="n" s="0">
        <x:v>33.77081</x:v>
      </x:c>
      <x:c t="n" s="0">
        <x:v>36.06713</x:v>
      </x:c>
      <x:c t="n" s="0">
        <x:v>38.26459</x:v>
      </x:c>
      <x:c t="n" s="0">
        <x:v>38.49803</x:v>
      </x:c>
      <x:c t="n" s="0">
        <x:v>38.08225</x:v>
      </x:c>
      <x:c t="n" s="0">
        <x:v>37.69594</x:v>
      </x:c>
      <x:c t="n" s="0">
        <x:v>40.85188</x:v>
      </x:c>
      <x:c t="n" s="0">
        <x:v>38.11351</x:v>
      </x:c>
      <x:c t="n" s="0">
        <x:v>36.10284</x:v>
      </x:c>
      <x:c t="n" s="0">
        <x:v>38.0799</x:v>
      </x:c>
      <x:c t="n" s="0">
        <x:v>35.5985</x:v>
      </x:c>
      <x:c t="n" s="0">
        <x:v>33.16767</x:v>
      </x:c>
      <x:c t="n" s="0">
        <x:v>29.60001</x:v>
      </x:c>
      <x:c t="n" s="0">
        <x:v>14.28942</x:v>
      </x:c>
      <x:c t="n" s="0">
        <x:v>14.34408</x:v>
      </x:c>
      <x:c t="n" s="0">
        <x:v>6.484761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43948.9916435185</x:v>
      </x:c>
      <x:c t="n" s="7">
        <x:v>43948.9916435185</x:v>
      </x:c>
      <x:c t="n" s="0">
        <x:v>49.87035</x:v>
      </x:c>
      <x:c t="n" s="0">
        <x:v>58.9719</x:v>
      </x:c>
      <x:c t="n" s="0">
        <x:v>81.33248</x:v>
      </x:c>
      <x:c t="n" s="0">
        <x:v>83.30147</x:v>
      </x:c>
      <x:c t="n" s="0">
        <x:v>-20.10223</x:v>
      </x:c>
      <x:c t="n" s="0">
        <x:v>-8.445711</x:v>
      </x:c>
      <x:c t="n" s="0">
        <x:v>11.03011</x:v>
      </x:c>
      <x:c t="n" s="0">
        <x:v>15.14762</x:v>
      </x:c>
      <x:c t="n" s="0">
        <x:v>20.33582</x:v>
      </x:c>
      <x:c t="n" s="0">
        <x:v>20.02389</x:v>
      </x:c>
      <x:c t="n" s="0">
        <x:v>27.5536</x:v>
      </x:c>
      <x:c t="n" s="0">
        <x:v>30.12266</x:v>
      </x:c>
      <x:c t="n" s="0">
        <x:v>29.89155</x:v>
      </x:c>
      <x:c t="n" s="0">
        <x:v>22.8095</x:v>
      </x:c>
      <x:c t="n" s="0">
        <x:v>26.20603</x:v>
      </x:c>
      <x:c t="n" s="0">
        <x:v>29.81752</x:v>
      </x:c>
      <x:c t="n" s="0">
        <x:v>26.28582</x:v>
      </x:c>
      <x:c t="n" s="0">
        <x:v>31.18731</x:v>
      </x:c>
      <x:c t="n" s="0">
        <x:v>33.39429</x:v>
      </x:c>
      <x:c t="n" s="0">
        <x:v>31.22301</x:v>
      </x:c>
      <x:c t="n" s="0">
        <x:v>31.30499</x:v>
      </x:c>
      <x:c t="n" s="0">
        <x:v>33.16429</x:v>
      </x:c>
      <x:c t="n" s="0">
        <x:v>33.72981</x:v>
      </x:c>
      <x:c t="n" s="0">
        <x:v>35.89928</x:v>
      </x:c>
      <x:c t="n" s="0">
        <x:v>37.37793</x:v>
      </x:c>
      <x:c t="n" s="0">
        <x:v>40.00182</x:v>
      </x:c>
      <x:c t="n" s="0">
        <x:v>39.30273</x:v>
      </x:c>
      <x:c t="n" s="0">
        <x:v>40.50594</x:v>
      </x:c>
      <x:c t="n" s="0">
        <x:v>38.39424</x:v>
      </x:c>
      <x:c t="n" s="0">
        <x:v>39.55909</x:v>
      </x:c>
      <x:c t="n" s="0">
        <x:v>38.18018</x:v>
      </x:c>
      <x:c t="n" s="0">
        <x:v>37.79998</x:v>
      </x:c>
      <x:c t="n" s="0">
        <x:v>47.68687</x:v>
      </x:c>
      <x:c t="n" s="0">
        <x:v>43.91382</x:v>
      </x:c>
      <x:c t="n" s="0">
        <x:v>32.55956</x:v>
      </x:c>
      <x:c t="n" s="0">
        <x:v>28.22321</x:v>
      </x:c>
      <x:c t="n" s="0">
        <x:v>23.9504</x:v>
      </x:c>
      <x:c t="n" s="0">
        <x:v>10.44991</x:v>
      </x:c>
      <x:c t="n" s="0">
        <x:v>10.58718</x:v>
      </x:c>
      <x:c t="n" s="0">
        <x:v>4.814303</x:v>
      </x:c>
      <x:c t="n" s="0">
        <x:v>-18.24736</x:v>
      </x:c>
      <x:c t="n" s="0">
        <x:v>-5.206587</x:v>
      </x:c>
      <x:c t="n" s="0">
        <x:v>12.48172</x:v>
      </x:c>
      <x:c t="n" s="0">
        <x:v>16.28633</x:v>
      </x:c>
      <x:c t="n" s="0">
        <x:v>21.09946</x:v>
      </x:c>
      <x:c t="n" s="0">
        <x:v>22.50214</x:v>
      </x:c>
      <x:c t="n" s="0">
        <x:v>17.39461</x:v>
      </x:c>
      <x:c t="n" s="0">
        <x:v>28.68398</x:v>
      </x:c>
      <x:c t="n" s="0">
        <x:v>30.24924</x:v>
      </x:c>
      <x:c t="n" s="0">
        <x:v>24.10936</x:v>
      </x:c>
      <x:c t="n" s="0">
        <x:v>30.94987</x:v>
      </x:c>
      <x:c t="n" s="0">
        <x:v>29.45023</x:v>
      </x:c>
      <x:c t="n" s="0">
        <x:v>14.92542</x:v>
      </x:c>
      <x:c t="n" s="0">
        <x:v>29.2943</x:v>
      </x:c>
      <x:c t="n" s="0">
        <x:v>31.81504</x:v>
      </x:c>
      <x:c t="n" s="0">
        <x:v>29.92775</x:v>
      </x:c>
      <x:c t="n" s="0">
        <x:v>31.80491</x:v>
      </x:c>
      <x:c t="n" s="0">
        <x:v>33.6768</x:v>
      </x:c>
      <x:c t="n" s="0">
        <x:v>31.66256</x:v>
      </x:c>
      <x:c t="n" s="0">
        <x:v>34.049</x:v>
      </x:c>
      <x:c t="n" s="0">
        <x:v>34.35559</x:v>
      </x:c>
      <x:c t="n" s="0">
        <x:v>39.19119</x:v>
      </x:c>
      <x:c t="n" s="0">
        <x:v>38.68891</x:v>
      </x:c>
      <x:c t="n" s="0">
        <x:v>41.20268</x:v>
      </x:c>
      <x:c t="n" s="0">
        <x:v>39.80925</x:v>
      </x:c>
      <x:c t="n" s="0">
        <x:v>44.39109</x:v>
      </x:c>
      <x:c t="n" s="0">
        <x:v>42.28693</x:v>
      </x:c>
      <x:c t="n" s="0">
        <x:v>37.58425</x:v>
      </x:c>
      <x:c t="n" s="0">
        <x:v>35.89703</x:v>
      </x:c>
      <x:c t="n" s="0">
        <x:v>34.41153</x:v>
      </x:c>
      <x:c t="n" s="0">
        <x:v>32.92086</x:v>
      </x:c>
      <x:c t="n" s="0">
        <x:v>30.7909</x:v>
      </x:c>
      <x:c t="n" s="0">
        <x:v>24.15652</x:v>
      </x:c>
      <x:c t="n" s="0">
        <x:v>11.9742</x:v>
      </x:c>
      <x:c t="n" s="0">
        <x:v>12.08139</x:v>
      </x:c>
      <x:c t="n" s="0">
        <x:v>5.852557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43948.9916435185</x:v>
      </x:c>
      <x:c t="n" s="7">
        <x:v>43948.9916435185</x:v>
      </x:c>
      <x:c t="n" s="0">
        <x:v>49.75891</x:v>
      </x:c>
      <x:c t="n" s="0">
        <x:v>54.20069</x:v>
      </x:c>
      <x:c t="n" s="0">
        <x:v>76.82806</x:v>
      </x:c>
      <x:c t="n" s="0">
        <x:v>82.66872</x:v>
      </x:c>
      <x:c t="n" s="0">
        <x:v>-19.77713</x:v>
      </x:c>
      <x:c t="n" s="0">
        <x:v>-7.534235</x:v>
      </x:c>
      <x:c t="n" s="0">
        <x:v>11.26794</x:v>
      </x:c>
      <x:c t="n" s="0">
        <x:v>15.30819</x:v>
      </x:c>
      <x:c t="n" s="0">
        <x:v>20.45602</x:v>
      </x:c>
      <x:c t="n" s="0">
        <x:v>20.48616</x:v>
      </x:c>
      <x:c t="n" s="0">
        <x:v>26.93928</x:v>
      </x:c>
      <x:c t="n" s="0">
        <x:v>29.92219</x:v>
      </x:c>
      <x:c t="n" s="0">
        <x:v>29.94564</x:v>
      </x:c>
      <x:c t="n" s="0">
        <x:v>23.90152</x:v>
      </x:c>
      <x:c t="n" s="0">
        <x:v>29.18153</x:v>
      </x:c>
      <x:c t="n" s="0">
        <x:v>29.62691</x:v>
      </x:c>
      <x:c t="n" s="0">
        <x:v>25.96848</x:v>
      </x:c>
      <x:c t="n" s="0">
        <x:v>30.69867</x:v>
      </x:c>
      <x:c t="n" s="0">
        <x:v>33.24741</x:v>
      </x:c>
      <x:c t="n" s="0">
        <x:v>31.73665</x:v>
      </x:c>
      <x:c t="n" s="0">
        <x:v>31.3023</x:v>
      </x:c>
      <x:c t="n" s="0">
        <x:v>32.84075</x:v>
      </x:c>
      <x:c t="n" s="0">
        <x:v>34.74799</x:v>
      </x:c>
      <x:c t="n" s="0">
        <x:v>35.7305</x:v>
      </x:c>
      <x:c t="n" s="0">
        <x:v>37.14558</x:v>
      </x:c>
      <x:c t="n" s="0">
        <x:v>39.59609</x:v>
      </x:c>
      <x:c t="n" s="0">
        <x:v>39.47058</x:v>
      </x:c>
      <x:c t="n" s="0">
        <x:v>40.95899</x:v>
      </x:c>
      <x:c t="n" s="0">
        <x:v>39.00224</x:v>
      </x:c>
      <x:c t="n" s="0">
        <x:v>39.84987</x:v>
      </x:c>
      <x:c t="n" s="0">
        <x:v>38.12103</x:v>
      </x:c>
      <x:c t="n" s="0">
        <x:v>37.66256</x:v>
      </x:c>
      <x:c t="n" s="0">
        <x:v>47.02412</x:v>
      </x:c>
      <x:c t="n" s="0">
        <x:v>43.27028</x:v>
      </x:c>
      <x:c t="n" s="0">
        <x:v>32.09249</x:v>
      </x:c>
      <x:c t="n" s="0">
        <x:v>27.97238</x:v>
      </x:c>
      <x:c t="n" s="0">
        <x:v>23.59336</x:v>
      </x:c>
      <x:c t="n" s="0">
        <x:v>10.32027</x:v>
      </x:c>
      <x:c t="n" s="0">
        <x:v>10.3865</x:v>
      </x:c>
      <x:c t="n" s="0">
        <x:v>4.901955</x:v>
      </x:c>
      <x:c t="n" s="0">
        <x:v>-18.24736</x:v>
      </x:c>
      <x:c t="n" s="0">
        <x:v>-2.485078</x:v>
      </x:c>
      <x:c t="n" s="0">
        <x:v>12.34859</x:v>
      </x:c>
      <x:c t="n" s="0">
        <x:v>15.7308</x:v>
      </x:c>
      <x:c t="n" s="0">
        <x:v>21.09946</x:v>
      </x:c>
      <x:c t="n" s="0">
        <x:v>22.50214</x:v>
      </x:c>
      <x:c t="n" s="0">
        <x:v>17.39461</x:v>
      </x:c>
      <x:c t="n" s="0">
        <x:v>28.48589</x:v>
      </x:c>
      <x:c t="n" s="0">
        <x:v>30.24924</x:v>
      </x:c>
      <x:c t="n" s="0">
        <x:v>27.93439</x:v>
      </x:c>
      <x:c t="n" s="0">
        <x:v>35.55951</x:v>
      </x:c>
      <x:c t="n" s="0">
        <x:v>28.30466</x:v>
      </x:c>
      <x:c t="n" s="0">
        <x:v>25.4289</x:v>
      </x:c>
      <x:c t="n" s="0">
        <x:v>19.16402</x:v>
      </x:c>
      <x:c t="n" s="0">
        <x:v>32.55806</x:v>
      </x:c>
      <x:c t="n" s="0">
        <x:v>35.86684</x:v>
      </x:c>
      <x:c t="n" s="0">
        <x:v>30.40511</x:v>
      </x:c>
      <x:c t="n" s="0">
        <x:v>27.2541</x:v>
      </x:c>
      <x:c t="n" s="0">
        <x:v>37.60364</x:v>
      </x:c>
      <x:c t="n" s="0">
        <x:v>34.07111</x:v>
      </x:c>
      <x:c t="n" s="0">
        <x:v>38.05865</x:v>
      </x:c>
      <x:c t="n" s="0">
        <x:v>30.52102</x:v>
      </x:c>
      <x:c t="n" s="0">
        <x:v>40.80019</x:v>
      </x:c>
      <x:c t="n" s="0">
        <x:v>41.8693</x:v>
      </x:c>
      <x:c t="n" s="0">
        <x:v>39.1654</x:v>
      </x:c>
      <x:c t="n" s="0">
        <x:v>39.37108</x:v>
      </x:c>
      <x:c t="n" s="0">
        <x:v>35.37293</x:v>
      </x:c>
      <x:c t="n" s="0">
        <x:v>33.3017</x:v>
      </x:c>
      <x:c t="n" s="0">
        <x:v>31.43817</x:v>
      </x:c>
      <x:c t="n" s="0">
        <x:v>31.27543</x:v>
      </x:c>
      <x:c t="n" s="0">
        <x:v>27.16735</x:v>
      </x:c>
      <x:c t="n" s="0">
        <x:v>25.41213</x:v>
      </x:c>
      <x:c t="n" s="0">
        <x:v>21.08129</x:v>
      </x:c>
      <x:c t="n" s="0">
        <x:v>9.389177</x:v>
      </x:c>
      <x:c t="n" s="0">
        <x:v>8.111001</x:v>
      </x:c>
      <x:c t="n" s="0">
        <x:v>5.310127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43948.9916435185</x:v>
      </x:c>
      <x:c t="n" s="7">
        <x:v>43948.9916435185</x:v>
      </x:c>
      <x:c t="n" s="0">
        <x:v>49.43944</x:v>
      </x:c>
      <x:c t="n" s="0">
        <x:v>54.20069</x:v>
      </x:c>
      <x:c t="n" s="0">
        <x:v>86.96473</x:v>
      </x:c>
      <x:c t="n" s="0">
        <x:v>89.34917</x:v>
      </x:c>
      <x:c t="n" s="0">
        <x:v>-19.51755</x:v>
      </x:c>
      <x:c t="n" s="0">
        <x:v>-5.663886</x:v>
      </x:c>
      <x:c t="n" s="0">
        <x:v>11.41908</x:v>
      </x:c>
      <x:c t="n" s="0">
        <x:v>15.27752</x:v>
      </x:c>
      <x:c t="n" s="0">
        <x:v>20.5561</x:v>
      </x:c>
      <x:c t="n" s="0">
        <x:v>20.84539</x:v>
      </x:c>
      <x:c t="n" s="0">
        <x:v>26.33565</x:v>
      </x:c>
      <x:c t="n" s="0">
        <x:v>29.7399</x:v>
      </x:c>
      <x:c t="n" s="0">
        <x:v>29.81245</x:v>
      </x:c>
      <x:c t="n" s="0">
        <x:v>24.7775</x:v>
      </x:c>
      <x:c t="n" s="0">
        <x:v>30.90759</x:v>
      </x:c>
      <x:c t="n" s="0">
        <x:v>29.45724</x:v>
      </x:c>
      <x:c t="n" s="0">
        <x:v>25.96727</x:v>
      </x:c>
      <x:c t="n" s="0">
        <x:v>30.0652</x:v>
      </x:c>
      <x:c t="n" s="0">
        <x:v>33.10382</x:v>
      </x:c>
      <x:c t="n" s="0">
        <x:v>32.76414</x:v>
      </x:c>
      <x:c t="n" s="0">
        <x:v>30.78818</x:v>
      </x:c>
      <x:c t="n" s="0">
        <x:v>32.21809</x:v>
      </x:c>
      <x:c t="n" s="0">
        <x:v>34.52596</x:v>
      </x:c>
      <x:c t="n" s="0">
        <x:v>35.45438</x:v>
      </x:c>
      <x:c t="n" s="0">
        <x:v>38.55516</x:v>
      </x:c>
      <x:c t="n" s="0">
        <x:v>39.58135</x:v>
      </x:c>
      <x:c t="n" s="0">
        <x:v>39.80153</x:v>
      </x:c>
      <x:c t="n" s="0">
        <x:v>40.78785</x:v>
      </x:c>
      <x:c t="n" s="0">
        <x:v>39.03867</x:v>
      </x:c>
      <x:c t="n" s="0">
        <x:v>39.73701</x:v>
      </x:c>
      <x:c t="n" s="0">
        <x:v>38.12706</x:v>
      </x:c>
      <x:c t="n" s="0">
        <x:v>37.22532</x:v>
      </x:c>
      <x:c t="n" s="0">
        <x:v>46.39333</x:v>
      </x:c>
      <x:c t="n" s="0">
        <x:v>42.65562</x:v>
      </x:c>
      <x:c t="n" s="0">
        <x:v>31.89194</x:v>
      </x:c>
      <x:c t="n" s="0">
        <x:v>27.95893</x:v>
      </x:c>
      <x:c t="n" s="0">
        <x:v>23.5602</x:v>
      </x:c>
      <x:c t="n" s="0">
        <x:v>10.28755</x:v>
      </x:c>
      <x:c t="n" s="0">
        <x:v>10.17953</x:v>
      </x:c>
      <x:c t="n" s="0">
        <x:v>4.801159</x:v>
      </x:c>
      <x:c t="n" s="0">
        <x:v>-18.24736</x:v>
      </x:c>
      <x:c t="n" s="0">
        <x:v>-0.8248597</x:v>
      </x:c>
      <x:c t="n" s="0">
        <x:v>12.21125</x:v>
      </x:c>
      <x:c t="n" s="0">
        <x:v>15.09364</x:v>
      </x:c>
      <x:c t="n" s="0">
        <x:v>21.09946</x:v>
      </x:c>
      <x:c t="n" s="0">
        <x:v>22.50214</x:v>
      </x:c>
      <x:c t="n" s="0">
        <x:v>17.39461</x:v>
      </x:c>
      <x:c t="n" s="0">
        <x:v>28.48589</x:v>
      </x:c>
      <x:c t="n" s="0">
        <x:v>26.11181</x:v>
      </x:c>
      <x:c t="n" s="0">
        <x:v>27.93439</x:v>
      </x:c>
      <x:c t="n" s="0">
        <x:v>35.55951</x:v>
      </x:c>
      <x:c t="n" s="0">
        <x:v>28.30466</x:v>
      </x:c>
      <x:c t="n" s="0">
        <x:v>25.9602</x:v>
      </x:c>
      <x:c t="n" s="0">
        <x:v>22.16479</x:v>
      </x:c>
      <x:c t="n" s="0">
        <x:v>30.37969</x:v>
      </x:c>
      <x:c t="n" s="0">
        <x:v>35.28353</x:v>
      </x:c>
      <x:c t="n" s="0">
        <x:v>25.05563</x:v>
      </x:c>
      <x:c t="n" s="0">
        <x:v>24.64492</x:v>
      </x:c>
      <x:c t="n" s="0">
        <x:v>34.60662</x:v>
      </x:c>
      <x:c t="n" s="0">
        <x:v>35.95561</x:v>
      </x:c>
      <x:c t="n" s="0">
        <x:v>42.8526</x:v>
      </x:c>
      <x:c t="n" s="0">
        <x:v>41.76972</x:v>
      </x:c>
      <x:c t="n" s="0">
        <x:v>41.60122</x:v>
      </x:c>
      <x:c t="n" s="0">
        <x:v>40.47903</x:v>
      </x:c>
      <x:c t="n" s="0">
        <x:v>40.7457</x:v>
      </x:c>
      <x:c t="n" s="0">
        <x:v>39.69891</x:v>
      </x:c>
      <x:c t="n" s="0">
        <x:v>40.58214</x:v>
      </x:c>
      <x:c t="n" s="0">
        <x:v>33.10201</x:v>
      </x:c>
      <x:c t="n" s="0">
        <x:v>37.33884</x:v>
      </x:c>
      <x:c t="n" s="0">
        <x:v>33.91835</x:v>
      </x:c>
      <x:c t="n" s="0">
        <x:v>30.51421</x:v>
      </x:c>
      <x:c t="n" s="0">
        <x:v>28.83591</x:v>
      </x:c>
      <x:c t="n" s="0">
        <x:v>24.10051</x:v>
      </x:c>
      <x:c t="n" s="0">
        <x:v>9.82609</x:v>
      </x:c>
      <x:c t="n" s="0">
        <x:v>8.091084</x:v>
      </x:c>
      <x:c t="n" s="0">
        <x:v>3.861131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43948.9916435185</x:v>
      </x:c>
      <x:c t="n" s="7">
        <x:v>43948.9916435185</x:v>
      </x:c>
      <x:c t="n" s="0">
        <x:v>48.25352</x:v>
      </x:c>
      <x:c t="n" s="0">
        <x:v>54.20069</x:v>
      </x:c>
      <x:c t="n" s="0">
        <x:v>87.57771</x:v>
      </x:c>
      <x:c t="n" s="0">
        <x:v>88.88133</x:v>
      </x:c>
      <x:c t="n" s="0">
        <x:v>-19.30751</x:v>
      </x:c>
      <x:c t="n" s="0">
        <x:v>-4.528322</x:v>
      </x:c>
      <x:c t="n" s="0">
        <x:v>11.54412</x:v>
      </x:c>
      <x:c t="n" s="0">
        <x:v>15.25116</x:v>
      </x:c>
      <x:c t="n" s="0">
        <x:v>20.7123</x:v>
      </x:c>
      <x:c t="n" s="0">
        <x:v>21.13028</x:v>
      </x:c>
      <x:c t="n" s="0">
        <x:v>25.74406</x:v>
      </x:c>
      <x:c t="n" s="0">
        <x:v>29.57792</x:v>
      </x:c>
      <x:c t="n" s="0">
        <x:v>29.14119</x:v>
      </x:c>
      <x:c t="n" s="0">
        <x:v>25.30959</x:v>
      </x:c>
      <x:c t="n" s="0">
        <x:v>31.97998</x:v>
      </x:c>
      <x:c t="n" s="0">
        <x:v>29.23965</x:v>
      </x:c>
      <x:c t="n" s="0">
        <x:v>26.55139</x:v>
      </x:c>
      <x:c t="n" s="0">
        <x:v>29.64424</x:v>
      </x:c>
      <x:c t="n" s="0">
        <x:v>32.54032</x:v>
      </x:c>
      <x:c t="n" s="0">
        <x:v>32.86345</x:v>
      </x:c>
      <x:c t="n" s="0">
        <x:v>30.7115</x:v>
      </x:c>
      <x:c t="n" s="0">
        <x:v>31.86641</x:v>
      </x:c>
      <x:c t="n" s="0">
        <x:v>34.35877</x:v>
      </x:c>
      <x:c t="n" s="0">
        <x:v>35.96214</x:v>
      </x:c>
      <x:c t="n" s="0">
        <x:v>38.66655</x:v>
      </x:c>
      <x:c t="n" s="0">
        <x:v>39.99422</x:v>
      </x:c>
      <x:c t="n" s="0">
        <x:v>40.20318</x:v>
      </x:c>
      <x:c t="n" s="0">
        <x:v>40.36277</x:v>
      </x:c>
      <x:c t="n" s="0">
        <x:v>39.2383</x:v>
      </x:c>
      <x:c t="n" s="0">
        <x:v>39.66968</x:v>
      </x:c>
      <x:c t="n" s="0">
        <x:v>38.47977</x:v>
      </x:c>
      <x:c t="n" s="0">
        <x:v>36.99345</x:v>
      </x:c>
      <x:c t="n" s="0">
        <x:v>45.75901</x:v>
      </x:c>
      <x:c t="n" s="0">
        <x:v>42.0425</x:v>
      </x:c>
      <x:c t="n" s="0">
        <x:v>31.51447</x:v>
      </x:c>
      <x:c t="n" s="0">
        <x:v>27.77197</x:v>
      </x:c>
      <x:c t="n" s="0">
        <x:v>23.39442</x:v>
      </x:c>
      <x:c t="n" s="0">
        <x:v>10.036</x:v>
      </x:c>
      <x:c t="n" s="0">
        <x:v>10.15551</x:v>
      </x:c>
      <x:c t="n" s="0">
        <x:v>4.64546</x:v>
      </x:c>
      <x:c t="n" s="0">
        <x:v>-18.24736</x:v>
      </x:c>
      <x:c t="n" s="0">
        <x:v>-0.8248597</x:v>
      </x:c>
      <x:c t="n" s="0">
        <x:v>12.21125</x:v>
      </x:c>
      <x:c t="n" s="0">
        <x:v>15.09364</x:v>
      </x:c>
      <x:c t="n" s="0">
        <x:v>21.79876</x:v>
      </x:c>
      <x:c t="n" s="0">
        <x:v>22.50214</x:v>
      </x:c>
      <x:c t="n" s="0">
        <x:v>17.39461</x:v>
      </x:c>
      <x:c t="n" s="0">
        <x:v>28.38368</x:v>
      </x:c>
      <x:c t="n" s="0">
        <x:v>12.5871</x:v>
      </x:c>
      <x:c t="n" s="0">
        <x:v>26.27522</x:v>
      </x:c>
      <x:c t="n" s="0">
        <x:v>35.55951</x:v>
      </x:c>
      <x:c t="n" s="0">
        <x:v>25.33392</x:v>
      </x:c>
      <x:c t="n" s="0">
        <x:v>30.56219</x:v>
      </x:c>
      <x:c t="n" s="0">
        <x:v>26.13847</x:v>
      </x:c>
      <x:c t="n" s="0">
        <x:v>25.31512</x:v>
      </x:c>
      <x:c t="n" s="0">
        <x:v>31.29316</x:v>
      </x:c>
      <x:c t="n" s="0">
        <x:v>29.05103</x:v>
      </x:c>
      <x:c t="n" s="0">
        <x:v>28.27193</x:v>
      </x:c>
      <x:c t="n" s="0">
        <x:v>30.90616</x:v>
      </x:c>
      <x:c t="n" s="0">
        <x:v>38.79719</x:v>
      </x:c>
      <x:c t="n" s="0">
        <x:v>40.13165</x:v>
      </x:c>
      <x:c t="n" s="0">
        <x:v>41.09845</x:v>
      </x:c>
      <x:c t="n" s="0">
        <x:v>40.53578</x:v>
      </x:c>
      <x:c t="n" s="0">
        <x:v>37.72777</x:v>
      </x:c>
      <x:c t="n" s="0">
        <x:v>39.42316</x:v>
      </x:c>
      <x:c t="n" s="0">
        <x:v>38.04979</x:v>
      </x:c>
      <x:c t="n" s="0">
        <x:v>36.60012</x:v>
      </x:c>
      <x:c t="n" s="0">
        <x:v>35.25726</x:v>
      </x:c>
      <x:c t="n" s="0">
        <x:v>31.59751</x:v>
      </x:c>
      <x:c t="n" s="0">
        <x:v>30.78533</x:v>
      </x:c>
      <x:c t="n" s="0">
        <x:v>27.90724</x:v>
      </x:c>
      <x:c t="n" s="0">
        <x:v>23.94138</x:v>
      </x:c>
      <x:c t="n" s="0">
        <x:v>20.20003</x:v>
      </x:c>
      <x:c t="n" s="0">
        <x:v>7.021694</x:v>
      </x:c>
      <x:c t="n" s="0">
        <x:v>10.24076</x:v>
      </x:c>
      <x:c t="n" s="0">
        <x:v>3.270025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43948.9916435185</x:v>
      </x:c>
      <x:c t="n" s="7">
        <x:v>43948.9916435185</x:v>
      </x:c>
      <x:c t="n" s="0">
        <x:v>47.76888</x:v>
      </x:c>
      <x:c t="n" s="0">
        <x:v>54.20069</x:v>
      </x:c>
      <x:c t="n" s="0">
        <x:v>80.37408</x:v>
      </x:c>
      <x:c t="n" s="0">
        <x:v>83.32764</x:v>
      </x:c>
      <x:c t="n" s="0">
        <x:v>-19.13583</x:v>
      </x:c>
      <x:c t="n" s="0">
        <x:v>-3.749206</x:v>
      </x:c>
      <x:c t="n" s="0">
        <x:v>11.64812</x:v>
      </x:c>
      <x:c t="n" s="0">
        <x:v>15.22852</x:v>
      </x:c>
      <x:c t="n" s="0">
        <x:v>20.90544</x:v>
      </x:c>
      <x:c t="n" s="0">
        <x:v>21.35962</x:v>
      </x:c>
      <x:c t="n" s="0">
        <x:v>25.16598</x:v>
      </x:c>
      <x:c t="n" s="0">
        <x:v>29.36152</x:v>
      </x:c>
      <x:c t="n" s="0">
        <x:v>28.47227</x:v>
      </x:c>
      <x:c t="n" s="0">
        <x:v>25.09377</x:v>
      </x:c>
      <x:c t="n" s="0">
        <x:v>32.31342</x:v>
      </x:c>
      <x:c t="n" s="0">
        <x:v>28.55983</x:v>
      </x:c>
      <x:c t="n" s="0">
        <x:v>27.69642</x:v>
      </x:c>
      <x:c t="n" s="0">
        <x:v>29.28063</x:v>
      </x:c>
      <x:c t="n" s="0">
        <x:v>32.18085</x:v>
      </x:c>
      <x:c t="n" s="0">
        <x:v>32.25301</x:v>
      </x:c>
      <x:c t="n" s="0">
        <x:v>30.18239</x:v>
      </x:c>
      <x:c t="n" s="0">
        <x:v>31.49878</x:v>
      </x:c>
      <x:c t="n" s="0">
        <x:v>33.92029</x:v>
      </x:c>
      <x:c t="n" s="0">
        <x:v>36.68226</x:v>
      </x:c>
      <x:c t="n" s="0">
        <x:v>38.68472</x:v>
      </x:c>
      <x:c t="n" s="0">
        <x:v>39.95257</x:v>
      </x:c>
      <x:c t="n" s="0">
        <x:v>40.1438</x:v>
      </x:c>
      <x:c t="n" s="0">
        <x:v>40.33057</x:v>
      </x:c>
      <x:c t="n" s="0">
        <x:v>38.94786</x:v>
      </x:c>
      <x:c t="n" s="0">
        <x:v>39.28423</x:v>
      </x:c>
      <x:c t="n" s="0">
        <x:v>38.23315</x:v>
      </x:c>
      <x:c t="n" s="0">
        <x:v>36.46606</x:v>
      </x:c>
      <x:c t="n" s="0">
        <x:v>45.09363</x:v>
      </x:c>
      <x:c t="n" s="0">
        <x:v>41.39365</x:v>
      </x:c>
      <x:c t="n" s="0">
        <x:v>31.03966</x:v>
      </x:c>
      <x:c t="n" s="0">
        <x:v>27.23515</x:v>
      </x:c>
      <x:c t="n" s="0">
        <x:v>22.85802</x:v>
      </x:c>
      <x:c t="n" s="0">
        <x:v>9.625351</x:v>
      </x:c>
      <x:c t="n" s="0">
        <x:v>10.07708</x:v>
      </x:c>
      <x:c t="n" s="0">
        <x:v>4.488866</x:v>
      </x:c>
      <x:c t="n" s="0">
        <x:v>-18.24736</x:v>
      </x:c>
      <x:c t="n" s="0">
        <x:v>-0.8248597</x:v>
      </x:c>
      <x:c t="n" s="0">
        <x:v>12.21125</x:v>
      </x:c>
      <x:c t="n" s="0">
        <x:v>15.09364</x:v>
      </x:c>
      <x:c t="n" s="0">
        <x:v>21.89007</x:v>
      </x:c>
      <x:c t="n" s="0">
        <x:v>22.50214</x:v>
      </x:c>
      <x:c t="n" s="0">
        <x:v>20.54803</x:v>
      </x:c>
      <x:c t="n" s="0">
        <x:v>27.59172</x:v>
      </x:c>
      <x:c t="n" s="0">
        <x:v>17.62958</x:v>
      </x:c>
      <x:c t="n" s="0">
        <x:v>23.55659</x:v>
      </x:c>
      <x:c t="n" s="0">
        <x:v>31.43754</x:v>
      </x:c>
      <x:c t="n" s="0">
        <x:v>7.920055</x:v>
      </x:c>
      <x:c t="n" s="0">
        <x:v>31.41797</x:v>
      </x:c>
      <x:c t="n" s="0">
        <x:v>26.2715</x:v>
      </x:c>
      <x:c t="n" s="0">
        <x:v>30.58801</x:v>
      </x:c>
      <x:c t="n" s="0">
        <x:v>29.01686</x:v>
      </x:c>
      <x:c t="n" s="0">
        <x:v>27.05451</x:v>
      </x:c>
      <x:c t="n" s="0">
        <x:v>30.47955</x:v>
      </x:c>
      <x:c t="n" s="0">
        <x:v>28.94579</x:v>
      </x:c>
      <x:c t="n" s="0">
        <x:v>40.03643</x:v>
      </x:c>
      <x:c t="n" s="0">
        <x:v>39.13011</x:v>
      </x:c>
      <x:c t="n" s="0">
        <x:v>37.24067</x:v>
      </x:c>
      <x:c t="n" s="0">
        <x:v>41.34819</x:v>
      </x:c>
      <x:c t="n" s="0">
        <x:v>39.81827</x:v>
      </x:c>
      <x:c t="n" s="0">
        <x:v>35.4564</x:v>
      </x:c>
      <x:c t="n" s="0">
        <x:v>36.29711</x:v>
      </x:c>
      <x:c t="n" s="0">
        <x:v>37.10875</x:v>
      </x:c>
      <x:c t="n" s="0">
        <x:v>31.53386</x:v>
      </x:c>
      <x:c t="n" s="0">
        <x:v>29.38995</x:v>
      </x:c>
      <x:c t="n" s="0">
        <x:v>26.26363</x:v>
      </x:c>
      <x:c t="n" s="0">
        <x:v>24.20019</x:v>
      </x:c>
      <x:c t="n" s="0">
        <x:v>18.13976</x:v>
      </x:c>
      <x:c t="n" s="0">
        <x:v>14.4796</x:v>
      </x:c>
      <x:c t="n" s="0">
        <x:v>6.017532</x:v>
      </x:c>
      <x:c t="n" s="0">
        <x:v>9.442175</x:v>
      </x:c>
      <x:c t="n" s="0">
        <x:v>3.601315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43948.9916435185</x:v>
      </x:c>
      <x:c t="n" s="7">
        <x:v>43948.9916435185</x:v>
      </x:c>
      <x:c t="n" s="0">
        <x:v>48.36118</x:v>
      </x:c>
      <x:c t="n" s="0">
        <x:v>54.20069</x:v>
      </x:c>
      <x:c t="n" s="0">
        <x:v>78.29303</x:v>
      </x:c>
      <x:c t="n" s="0">
        <x:v>83.08226</x:v>
      </x:c>
      <x:c t="n" s="0">
        <x:v>-18.96346</x:v>
      </x:c>
      <x:c t="n" s="0">
        <x:v>-3.179192</x:v>
      </x:c>
      <x:c t="n" s="0">
        <x:v>11.73502</x:v>
      </x:c>
      <x:c t="n" s="0">
        <x:v>15.20909</x:v>
      </x:c>
      <x:c t="n" s="0">
        <x:v>21.06384</x:v>
      </x:c>
      <x:c t="n" s="0">
        <x:v>21.45223</x:v>
      </x:c>
      <x:c t="n" s="0">
        <x:v>24.93314</x:v>
      </x:c>
      <x:c t="n" s="0">
        <x:v>29.14398</x:v>
      </x:c>
      <x:c t="n" s="0">
        <x:v>27.91616</x:v>
      </x:c>
      <x:c t="n" s="0">
        <x:v>24.90055</x:v>
      </x:c>
      <x:c t="n" s="0">
        <x:v>31.90557</x:v>
      </x:c>
      <x:c t="n" s="0">
        <x:v>27.88093</x:v>
      </x:c>
      <x:c t="n" s="0">
        <x:v>28.48072</x:v>
      </x:c>
      <x:c t="n" s="0">
        <x:v>28.96189</x:v>
      </x:c>
      <x:c t="n" s="0">
        <x:v>31.98518</x:v>
      </x:c>
      <x:c t="n" s="0">
        <x:v>32.29757</x:v>
      </x:c>
      <x:c t="n" s="0">
        <x:v>30.04059</x:v>
      </x:c>
      <x:c t="n" s="0">
        <x:v>32.20584</x:v>
      </x:c>
      <x:c t="n" s="0">
        <x:v>34.04029</x:v>
      </x:c>
      <x:c t="n" s="0">
        <x:v>36.91499</x:v>
      </x:c>
      <x:c t="n" s="0">
        <x:v>39.02833</x:v>
      </x:c>
      <x:c t="n" s="0">
        <x:v>39.48642</x:v>
      </x:c>
      <x:c t="n" s="0">
        <x:v>40.45393</x:v>
      </x:c>
      <x:c t="n" s="0">
        <x:v>40.43839</x:v>
      </x:c>
      <x:c t="n" s="0">
        <x:v>38.55259</x:v>
      </x:c>
      <x:c t="n" s="0">
        <x:v>39.06591</x:v>
      </x:c>
      <x:c t="n" s="0">
        <x:v>37.84084</x:v>
      </x:c>
      <x:c t="n" s="0">
        <x:v>36.05851</x:v>
      </x:c>
      <x:c t="n" s="0">
        <x:v>44.42264</x:v>
      </x:c>
      <x:c t="n" s="0">
        <x:v>40.72672</x:v>
      </x:c>
      <x:c t="n" s="0">
        <x:v>30.49689</x:v>
      </x:c>
      <x:c t="n" s="0">
        <x:v>26.63256</x:v>
      </x:c>
      <x:c t="n" s="0">
        <x:v>22.29553</x:v>
      </x:c>
      <x:c t="n" s="0">
        <x:v>9.244488</x:v>
      </x:c>
      <x:c t="n" s="0">
        <x:v>9.797951</x:v>
      </x:c>
      <x:c t="n" s="0">
        <x:v>4.289576</x:v>
      </x:c>
      <x:c t="n" s="0">
        <x:v>-17.62479</x:v>
      </x:c>
      <x:c t="n" s="0">
        <x:v>-0.8248597</x:v>
      </x:c>
      <x:c t="n" s="0">
        <x:v>12.21125</x:v>
      </x:c>
      <x:c t="n" s="0">
        <x:v>15.09364</x:v>
      </x:c>
      <x:c t="n" s="0">
        <x:v>21.89007</x:v>
      </x:c>
      <x:c t="n" s="0">
        <x:v>19.98203</x:v>
      </x:c>
      <x:c t="n" s="0">
        <x:v>23.24397</x:v>
      </x:c>
      <x:c t="n" s="0">
        <x:v>27.59172</x:v>
      </x:c>
      <x:c t="n" s="0">
        <x:v>20.94334</x:v>
      </x:c>
      <x:c t="n" s="0">
        <x:v>23.55659</x:v>
      </x:c>
      <x:c t="n" s="0">
        <x:v>28.17871</x:v>
      </x:c>
      <x:c t="n" s="0">
        <x:v>7.920055</x:v>
      </x:c>
      <x:c t="n" s="0">
        <x:v>29.79522</x:v>
      </x:c>
      <x:c t="n" s="0">
        <x:v>26.40058</x:v>
      </x:c>
      <x:c t="n" s="0">
        <x:v>29.35781</x:v>
      </x:c>
      <x:c t="n" s="0">
        <x:v>31.45121</x:v>
      </x:c>
      <x:c t="n" s="0">
        <x:v>28.43293</x:v>
      </x:c>
      <x:c t="n" s="0">
        <x:v>34.44455</x:v>
      </x:c>
      <x:c t="n" s="0">
        <x:v>35.95049</x:v>
      </x:c>
      <x:c t="n" s="0">
        <x:v>37.58684</x:v>
      </x:c>
      <x:c t="n" s="0">
        <x:v>38.12244</x:v>
      </x:c>
      <x:c t="n" s="0">
        <x:v>37.75397</x:v>
      </x:c>
      <x:c t="n" s="0">
        <x:v>40.77491</x:v>
      </x:c>
      <x:c t="n" s="0">
        <x:v>40.2779</x:v>
      </x:c>
      <x:c t="n" s="0">
        <x:v>35.98888</x:v>
      </x:c>
      <x:c t="n" s="0">
        <x:v>37.40763</x:v>
      </x:c>
      <x:c t="n" s="0">
        <x:v>35.19285</x:v>
      </x:c>
      <x:c t="n" s="0">
        <x:v>31.10132</x:v>
      </x:c>
      <x:c t="n" s="0">
        <x:v>28.75681</x:v>
      </x:c>
      <x:c t="n" s="0">
        <x:v>28.87127</x:v>
      </x:c>
      <x:c t="n" s="0">
        <x:v>29.91043</x:v>
      </x:c>
      <x:c t="n" s="0">
        <x:v>23.69152</x:v>
      </x:c>
      <x:c t="n" s="0">
        <x:v>17.45329</x:v>
      </x:c>
      <x:c t="n" s="0">
        <x:v>7.248904</x:v>
      </x:c>
      <x:c t="n" s="0">
        <x:v>7.162058</x:v>
      </x:c>
      <x:c t="n" s="0">
        <x:v>3.153189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43948.9916435185</x:v>
      </x:c>
      <x:c t="n" s="7">
        <x:v>43948.9916435185</x:v>
      </x:c>
      <x:c t="n" s="0">
        <x:v>48.07472</x:v>
      </x:c>
      <x:c t="n" s="0">
        <x:v>54.20069</x:v>
      </x:c>
      <x:c t="n" s="0">
        <x:v>91.66535</x:v>
      </x:c>
      <x:c t="n" s="0">
        <x:v>94.50476</x:v>
      </x:c>
      <x:c t="n" s="0">
        <x:v>-18.63242</x:v>
      </x:c>
      <x:c t="n" s="0">
        <x:v>-2.745384</x:v>
      </x:c>
      <x:c t="n" s="0">
        <x:v>11.80788</x:v>
      </x:c>
      <x:c t="n" s="0">
        <x:v>15.19243</x:v>
      </x:c>
      <x:c t="n" s="0">
        <x:v>21.1947</x:v>
      </x:c>
      <x:c t="n" s="0">
        <x:v>20.87845</x:v>
      </x:c>
      <x:c t="n" s="0">
        <x:v>24.72389</x:v>
      </x:c>
      <x:c t="n" s="0">
        <x:v>28.80586</x:v>
      </x:c>
      <x:c t="n" s="0">
        <x:v>27.37741</x:v>
      </x:c>
      <x:c t="n" s="0">
        <x:v>24.72845</x:v>
      </x:c>
      <x:c t="n" s="0">
        <x:v>31.5241</x:v>
      </x:c>
      <x:c t="n" s="0">
        <x:v>27.52289</x:v>
      </x:c>
      <x:c t="n" s="0">
        <x:v>28.03481</x:v>
      </x:c>
      <x:c t="n" s="0">
        <x:v>28.65558</x:v>
      </x:c>
      <x:c t="n" s="0">
        <x:v>31.51315</x:v>
      </x:c>
      <x:c t="n" s="0">
        <x:v>31.77469</x:v>
      </x:c>
      <x:c t="n" s="0">
        <x:v>30.05724</x:v>
      </x:c>
      <x:c t="n" s="0">
        <x:v>31.83161</x:v>
      </x:c>
      <x:c t="n" s="0">
        <x:v>34.04984</x:v>
      </x:c>
      <x:c t="n" s="0">
        <x:v>37.2329</x:v>
      </x:c>
      <x:c t="n" s="0">
        <x:v>38.56525</x:v>
      </x:c>
      <x:c t="n" s="0">
        <x:v>39.35307</x:v>
      </x:c>
      <x:c t="n" s="0">
        <x:v>40.21732</x:v>
      </x:c>
      <x:c t="n" s="0">
        <x:v>40.19162</x:v>
      </x:c>
      <x:c t="n" s="0">
        <x:v>38.48103</x:v>
      </x:c>
      <x:c t="n" s="0">
        <x:v>38.72776</x:v>
      </x:c>
      <x:c t="n" s="0">
        <x:v>37.55692</x:v>
      </x:c>
      <x:c t="n" s="0">
        <x:v>35.77886</x:v>
      </x:c>
      <x:c t="n" s="0">
        <x:v>43.7694</x:v>
      </x:c>
      <x:c t="n" s="0">
        <x:v>40.10754</x:v>
      </x:c>
      <x:c t="n" s="0">
        <x:v>30.55624</x:v>
      </x:c>
      <x:c t="n" s="0">
        <x:v>26.45724</x:v>
      </x:c>
      <x:c t="n" s="0">
        <x:v>21.97193</x:v>
      </x:c>
      <x:c t="n" s="0">
        <x:v>9.087395</x:v>
      </x:c>
      <x:c t="n" s="0">
        <x:v>9.568363</x:v>
      </x:c>
      <x:c t="n" s="0">
        <x:v>4.287371</x:v>
      </x:c>
      <x:c t="n" s="0">
        <x:v>-17.08037</x:v>
      </x:c>
      <x:c t="n" s="0">
        <x:v>-0.8248597</x:v>
      </x:c>
      <x:c t="n" s="0">
        <x:v>12.21125</x:v>
      </x:c>
      <x:c t="n" s="0">
        <x:v>15.09364</x:v>
      </x:c>
      <x:c t="n" s="0">
        <x:v>21.89007</x:v>
      </x:c>
      <x:c t="n" s="0">
        <x:v>13.27533</x:v>
      </x:c>
      <x:c t="n" s="0">
        <x:v>23.24397</x:v>
      </x:c>
      <x:c t="n" s="0">
        <x:v>23.83344</x:v>
      </x:c>
      <x:c t="n" s="0">
        <x:v>20.94334</x:v>
      </x:c>
      <x:c t="n" s="0">
        <x:v>22.77701</x:v>
      </x:c>
      <x:c t="n" s="0">
        <x:v>28.17871</x:v>
      </x:c>
      <x:c t="n" s="0">
        <x:v>27.24288</x:v>
      </x:c>
      <x:c t="n" s="0">
        <x:v>23.68592</x:v>
      </x:c>
      <x:c t="n" s="0">
        <x:v>26.07566</x:v>
      </x:c>
      <x:c t="n" s="0">
        <x:v>26.67551</x:v>
      </x:c>
      <x:c t="n" s="0">
        <x:v>28.40676</x:v>
      </x:c>
      <x:c t="n" s="0">
        <x:v>32.33521</x:v>
      </x:c>
      <x:c t="n" s="0">
        <x:v>29.17608</x:v>
      </x:c>
      <x:c t="n" s="0">
        <x:v>33.2151</x:v>
      </x:c>
      <x:c t="n" s="0">
        <x:v>37.60709</x:v>
      </x:c>
      <x:c t="n" s="0">
        <x:v>31.53786</x:v>
      </x:c>
      <x:c t="n" s="0">
        <x:v>38.30913</x:v>
      </x:c>
      <x:c t="n" s="0">
        <x:v>42.15046</x:v>
      </x:c>
      <x:c t="n" s="0">
        <x:v>38.2197</x:v>
      </x:c>
      <x:c t="n" s="0">
        <x:v>36.85795</x:v>
      </x:c>
      <x:c t="n" s="0">
        <x:v>37.06867</x:v>
      </x:c>
      <x:c t="n" s="0">
        <x:v>34.15968</x:v>
      </x:c>
      <x:c t="n" s="0">
        <x:v>34.16604</x:v>
      </x:c>
      <x:c t="n" s="0">
        <x:v>30.90601</x:v>
      </x:c>
      <x:c t="n" s="0">
        <x:v>30.74662</x:v>
      </x:c>
      <x:c t="n" s="0">
        <x:v>28.08361</x:v>
      </x:c>
      <x:c t="n" s="0">
        <x:v>23.66717</x:v>
      </x:c>
      <x:c t="n" s="0">
        <x:v>20.46347</x:v>
      </x:c>
      <x:c t="n" s="0">
        <x:v>7.60977</x:v>
      </x:c>
      <x:c t="n" s="0">
        <x:v>9.425498</x:v>
      </x:c>
      <x:c t="n" s="0">
        <x:v>4.334093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43948.9916435185</x:v>
      </x:c>
      <x:c t="n" s="7">
        <x:v>43948.9916435185</x:v>
      </x:c>
      <x:c t="n" s="0">
        <x:v>47.31398</x:v>
      </x:c>
      <x:c t="n" s="0">
        <x:v>54.20069</x:v>
      </x:c>
      <x:c t="n" s="0">
        <x:v>92.43697</x:v>
      </x:c>
      <x:c t="n" s="0">
        <x:v>94.39973</x:v>
      </x:c>
      <x:c t="n" s="0">
        <x:v>-18.36839</x:v>
      </x:c>
      <x:c t="n" s="0">
        <x:v>-2.406386</x:v>
      </x:c>
      <x:c t="n" s="0">
        <x:v>11.60851</x:v>
      </x:c>
      <x:c t="n" s="0">
        <x:v>14.81177</x:v>
      </x:c>
      <x:c t="n" s="0">
        <x:v>21.30341</x:v>
      </x:c>
      <x:c t="n" s="0">
        <x:v>20.32018</x:v>
      </x:c>
      <x:c t="n" s="0">
        <x:v>24.53685</x:v>
      </x:c>
      <x:c t="n" s="0">
        <x:v>28.24661</x:v>
      </x:c>
      <x:c t="n" s="0">
        <x:v>26.85764</x:v>
      </x:c>
      <x:c t="n" s="0">
        <x:v>24.35045</x:v>
      </x:c>
      <x:c t="n" s="0">
        <x:v>31.16949</x:v>
      </x:c>
      <x:c t="n" s="0">
        <x:v>27.67637</x:v>
      </x:c>
      <x:c t="n" s="0">
        <x:v>27.614</x:v>
      </x:c>
      <x:c t="n" s="0">
        <x:v>28.3522</x:v>
      </x:c>
      <x:c t="n" s="0">
        <x:v>31.29575</x:v>
      </x:c>
      <x:c t="n" s="0">
        <x:v>32.45788</x:v>
      </x:c>
      <x:c t="n" s="0">
        <x:v>30.66688</x:v>
      </x:c>
      <x:c t="n" s="0">
        <x:v>31.96819</x:v>
      </x:c>
      <x:c t="n" s="0">
        <x:v>33.65522</x:v>
      </x:c>
      <x:c t="n" s="0">
        <x:v>37.2014</x:v>
      </x:c>
      <x:c t="n" s="0">
        <x:v>38.29493</x:v>
      </x:c>
      <x:c t="n" s="0">
        <x:v>39.14214</x:v>
      </x:c>
      <x:c t="n" s="0">
        <x:v>40.54633</x:v>
      </x:c>
      <x:c t="n" s="0">
        <x:v>40.12373</x:v>
      </x:c>
      <x:c t="n" s="0">
        <x:v>38.11325</x:v>
      </x:c>
      <x:c t="n" s="0">
        <x:v>38.60853</x:v>
      </x:c>
      <x:c t="n" s="0">
        <x:v>37.19044</x:v>
      </x:c>
      <x:c t="n" s="0">
        <x:v>35.33839</x:v>
      </x:c>
      <x:c t="n" s="0">
        <x:v>43.13441</x:v>
      </x:c>
      <x:c t="n" s="0">
        <x:v>39.53214</x:v>
      </x:c>
      <x:c t="n" s="0">
        <x:v>30.27765</x:v>
      </x:c>
      <x:c t="n" s="0">
        <x:v>26.34358</x:v>
      </x:c>
      <x:c t="n" s="0">
        <x:v>21.99979</x:v>
      </x:c>
      <x:c t="n" s="0">
        <x:v>8.886715</x:v>
      </x:c>
      <x:c t="n" s="0">
        <x:v>9.549788</x:v>
      </x:c>
      <x:c t="n" s="0">
        <x:v>4.298107</x:v>
      </x:c>
      <x:c t="n" s="0">
        <x:v>-17.08037</x:v>
      </x:c>
      <x:c t="n" s="0">
        <x:v>-0.8248597</x:v>
      </x:c>
      <x:c t="n" s="0">
        <x:v>8.513081</x:v>
      </x:c>
      <x:c t="n" s="0">
        <x:v>5.944705</x:v>
      </x:c>
      <x:c t="n" s="0">
        <x:v>21.89007</x:v>
      </x:c>
      <x:c t="n" s="0">
        <x:v>13.27533</x:v>
      </x:c>
      <x:c t="n" s="0">
        <x:v>23.24397</x:v>
      </x:c>
      <x:c t="n" s="0">
        <x:v>21.16835</x:v>
      </x:c>
      <x:c t="n" s="0">
        <x:v>20.34543</x:v>
      </x:c>
      <x:c t="n" s="0">
        <x:v>21.0526</x:v>
      </x:c>
      <x:c t="n" s="0">
        <x:v>26.98667</x:v>
      </x:c>
      <x:c t="n" s="0">
        <x:v>28.47956</x:v>
      </x:c>
      <x:c t="n" s="0">
        <x:v>27.81037</x:v>
      </x:c>
      <x:c t="n" s="0">
        <x:v>25.96172</x:v>
      </x:c>
      <x:c t="n" s="0">
        <x:v>30.81997</x:v>
      </x:c>
      <x:c t="n" s="0">
        <x:v>36.23873</x:v>
      </x:c>
      <x:c t="n" s="0">
        <x:v>32.39582</x:v>
      </x:c>
      <x:c t="n" s="0">
        <x:v>33.55579</x:v>
      </x:c>
      <x:c t="n" s="0">
        <x:v>28.96427</x:v>
      </x:c>
      <x:c t="n" s="0">
        <x:v>34.53244</x:v>
      </x:c>
      <x:c t="n" s="0">
        <x:v>36.9614</x:v>
      </x:c>
      <x:c t="n" s="0">
        <x:v>35.61755</x:v>
      </x:c>
      <x:c t="n" s="0">
        <x:v>38.12944</x:v>
      </x:c>
      <x:c t="n" s="0">
        <x:v>40.01746</x:v>
      </x:c>
      <x:c t="n" s="0">
        <x:v>35.50136</x:v>
      </x:c>
      <x:c t="n" s="0">
        <x:v>36.74373</x:v>
      </x:c>
      <x:c t="n" s="0">
        <x:v>35.0886</x:v>
      </x:c>
      <x:c t="n" s="0">
        <x:v>32.9107</x:v>
      </x:c>
      <x:c t="n" s="0">
        <x:v>33.57888</x:v>
      </x:c>
      <x:c t="n" s="0">
        <x:v>32.07199</x:v>
      </x:c>
      <x:c t="n" s="0">
        <x:v>28.56848</x:v>
      </x:c>
      <x:c t="n" s="0">
        <x:v>26.51863</x:v>
      </x:c>
      <x:c t="n" s="0">
        <x:v>22.34157</x:v>
      </x:c>
      <x:c t="n" s="0">
        <x:v>7.901852</x:v>
      </x:c>
      <x:c t="n" s="0">
        <x:v>8.791704</x:v>
      </x:c>
      <x:c t="n" s="0">
        <x:v>4.255641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43948.9916435185</x:v>
      </x:c>
      <x:c t="n" s="7">
        <x:v>43948.9916435185</x:v>
      </x:c>
      <x:c t="n" s="0">
        <x:v>48.30635</x:v>
      </x:c>
      <x:c t="n" s="0">
        <x:v>54.20069</x:v>
      </x:c>
      <x:c t="n" s="0">
        <x:v>86.34713</x:v>
      </x:c>
      <x:c t="n" s="0">
        <x:v>90.26936</x:v>
      </x:c>
      <x:c t="n" s="0">
        <x:v>-18.15494</x:v>
      </x:c>
      <x:c t="n" s="0">
        <x:v>-2.136451</x:v>
      </x:c>
      <x:c t="n" s="0">
        <x:v>11.27272</x:v>
      </x:c>
      <x:c t="n" s="0">
        <x:v>14.22177</x:v>
      </x:c>
      <x:c t="n" s="0">
        <x:v>21.39415</x:v>
      </x:c>
      <x:c t="n" s="0">
        <x:v>19.77905</x:v>
      </x:c>
      <x:c t="n" s="0">
        <x:v>24.37048</x:v>
      </x:c>
      <x:c t="n" s="0">
        <x:v>27.70439</x:v>
      </x:c>
      <x:c t="n" s="0">
        <x:v>26.27486</x:v>
      </x:c>
      <x:c t="n" s="0">
        <x:v>23.99934</x:v>
      </x:c>
      <x:c t="n" s="0">
        <x:v>30.54041</x:v>
      </x:c>
      <x:c t="n" s="0">
        <x:v>27.80329</x:v>
      </x:c>
      <x:c t="n" s="0">
        <x:v>28.5623</x:v>
      </x:c>
      <x:c t="n" s="0">
        <x:v>29.16561</x:v>
      </x:c>
      <x:c t="n" s="0">
        <x:v>31.08353</x:v>
      </x:c>
      <x:c t="n" s="0">
        <x:v>32.77718</x:v>
      </x:c>
      <x:c t="n" s="0">
        <x:v>30.69046</x:v>
      </x:c>
      <x:c t="n" s="0">
        <x:v>32.07637</x:v>
      </x:c>
      <x:c t="n" s="0">
        <x:v>33.23318</x:v>
      </x:c>
      <x:c t="n" s="0">
        <x:v>36.63098</x:v>
      </x:c>
      <x:c t="n" s="0">
        <x:v>37.9805</x:v>
      </x:c>
      <x:c t="n" s="0">
        <x:v>39.47029</x:v>
      </x:c>
      <x:c t="n" s="0">
        <x:v>40.40224</x:v>
      </x:c>
      <x:c t="n" s="0">
        <x:v>39.97821</x:v>
      </x:c>
      <x:c t="n" s="0">
        <x:v>37.91662</x:v>
      </x:c>
      <x:c t="n" s="0">
        <x:v>38.19513</x:v>
      </x:c>
      <x:c t="n" s="0">
        <x:v>36.78872</x:v>
      </x:c>
      <x:c t="n" s="0">
        <x:v>35.18674</x:v>
      </x:c>
      <x:c t="n" s="0">
        <x:v>42.525</x:v>
      </x:c>
      <x:c t="n" s="0">
        <x:v>38.97684</x:v>
      </x:c>
      <x:c t="n" s="0">
        <x:v>30.18157</x:v>
      </x:c>
      <x:c t="n" s="0">
        <x:v>26.32623</x:v>
      </x:c>
      <x:c t="n" s="0">
        <x:v>22.27837</x:v>
      </x:c>
      <x:c t="n" s="0">
        <x:v>9.247176</x:v>
      </x:c>
      <x:c t="n" s="0">
        <x:v>9.56108</x:v>
      </x:c>
      <x:c t="n" s="0">
        <x:v>4.32727</x:v>
      </x:c>
      <x:c t="n" s="0">
        <x:v>-17.08037</x:v>
      </x:c>
      <x:c t="n" s="0">
        <x:v>-0.8248597</x:v>
      </x:c>
      <x:c t="n" s="0">
        <x:v>8.513081</x:v>
      </x:c>
      <x:c t="n" s="0">
        <x:v>5.944705</x:v>
      </x:c>
      <x:c t="n" s="0">
        <x:v>21.89007</x:v>
      </x:c>
      <x:c t="n" s="0">
        <x:v>13.27533</x:v>
      </x:c>
      <x:c t="n" s="0">
        <x:v>27.44661</x:v>
      </x:c>
      <x:c t="n" s="0">
        <x:v>21.16835</x:v>
      </x:c>
      <x:c t="n" s="0">
        <x:v>17.80552</x:v>
      </x:c>
      <x:c t="n" s="0">
        <x:v>21.0526</x:v>
      </x:c>
      <x:c t="n" s="0">
        <x:v>14.18593</x:v>
      </x:c>
      <x:c t="n" s="0">
        <x:v>28.47956</x:v>
      </x:c>
      <x:c t="n" s="0">
        <x:v>32.34266</x:v>
      </x:c>
      <x:c t="n" s="0">
        <x:v>33.70253</x:v>
      </x:c>
      <x:c t="n" s="0">
        <x:v>26.98263</x:v>
      </x:c>
      <x:c t="n" s="0">
        <x:v>32.14674</x:v>
      </x:c>
      <x:c t="n" s="0">
        <x:v>30.01921</x:v>
      </x:c>
      <x:c t="n" s="0">
        <x:v>31.78705</x:v>
      </x:c>
      <x:c t="n" s="0">
        <x:v>29.88879</x:v>
      </x:c>
      <x:c t="n" s="0">
        <x:v>32.39393</x:v>
      </x:c>
      <x:c t="n" s="0">
        <x:v>36.55823</x:v>
      </x:c>
      <x:c t="n" s="0">
        <x:v>41.02399</x:v>
      </x:c>
      <x:c t="n" s="0">
        <x:v>40.34273</x:v>
      </x:c>
      <x:c t="n" s="0">
        <x:v>39.16762</x:v>
      </x:c>
      <x:c t="n" s="0">
        <x:v>38.24405</x:v>
      </x:c>
      <x:c t="n" s="0">
        <x:v>36.04222</x:v>
      </x:c>
      <x:c t="n" s="0">
        <x:v>37.53548</x:v>
      </x:c>
      <x:c t="n" s="0">
        <x:v>34.06099</x:v>
      </x:c>
      <x:c t="n" s="0">
        <x:v>32.97775</x:v>
      </x:c>
      <x:c t="n" s="0">
        <x:v>32.28714</x:v>
      </x:c>
      <x:c t="n" s="0">
        <x:v>30.85089</x:v>
      </x:c>
      <x:c t="n" s="0">
        <x:v>26.72848</x:v>
      </x:c>
      <x:c t="n" s="0">
        <x:v>23.59556</x:v>
      </x:c>
      <x:c t="n" s="0">
        <x:v>10.48249</x:v>
      </x:c>
      <x:c t="n" s="0">
        <x:v>9.712052</x:v>
      </x:c>
      <x:c t="n" s="0">
        <x:v>4.280219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43948.9916435185</x:v>
      </x:c>
      <x:c t="n" s="7">
        <x:v>43948.9916435185</x:v>
      </x:c>
      <x:c t="n" s="0">
        <x:v>49.69372</x:v>
      </x:c>
      <x:c t="n" s="0">
        <x:v>54.20069</x:v>
      </x:c>
      <x:c t="n" s="0">
        <x:v>85.61156</x:v>
      </x:c>
      <x:c t="n" s="0">
        <x:v>88.45078</x:v>
      </x:c>
      <x:c t="n" s="0">
        <x:v>-18.0431</x:v>
      </x:c>
      <x:c t="n" s="0">
        <x:v>-1.71273</x:v>
      </x:c>
      <x:c t="n" s="0">
        <x:v>10.96384</x:v>
      </x:c>
      <x:c t="n" s="0">
        <x:v>13.64547</x:v>
      </x:c>
      <x:c t="n" s="0">
        <x:v>21.34715</x:v>
      </x:c>
      <x:c t="n" s="0">
        <x:v>19.2567</x:v>
      </x:c>
      <x:c t="n" s="0">
        <x:v>26.00432</x:v>
      </x:c>
      <x:c t="n" s="0">
        <x:v>27.19019</x:v>
      </x:c>
      <x:c t="n" s="0">
        <x:v>25.6939</x:v>
      </x:c>
      <x:c t="n" s="0">
        <x:v>24.2389</x:v>
      </x:c>
      <x:c t="n" s="0">
        <x:v>29.87226</x:v>
      </x:c>
      <x:c t="n" s="0">
        <x:v>27.97364</x:v>
      </x:c>
      <x:c t="n" s="0">
        <x:v>29.36357</x:v>
      </x:c>
      <x:c t="n" s="0">
        <x:v>30.20006</x:v>
      </x:c>
      <x:c t="n" s="0">
        <x:v>30.44084</x:v>
      </x:c>
      <x:c t="n" s="0">
        <x:v>32.48407</x:v>
      </x:c>
      <x:c t="n" s="0">
        <x:v>30.65461</x:v>
      </x:c>
      <x:c t="n" s="0">
        <x:v>31.74037</x:v>
      </x:c>
      <x:c t="n" s="0">
        <x:v>33.55679</x:v>
      </x:c>
      <x:c t="n" s="0">
        <x:v>36.37034</x:v>
      </x:c>
      <x:c t="n" s="0">
        <x:v>37.89799</x:v>
      </x:c>
      <x:c t="n" s="0">
        <x:v>39.52625</x:v>
      </x:c>
      <x:c t="n" s="0">
        <x:v>40.08603</x:v>
      </x:c>
      <x:c t="n" s="0">
        <x:v>39.79915</x:v>
      </x:c>
      <x:c t="n" s="0">
        <x:v>37.96989</x:v>
      </x:c>
      <x:c t="n" s="0">
        <x:v>37.96654</x:v>
      </x:c>
      <x:c t="n" s="0">
        <x:v>37.0986</x:v>
      </x:c>
      <x:c t="n" s="0">
        <x:v>35.20774</x:v>
      </x:c>
      <x:c t="n" s="0">
        <x:v>41.91801</x:v>
      </x:c>
      <x:c t="n" s="0">
        <x:v>38.44562</x:v>
      </x:c>
      <x:c t="n" s="0">
        <x:v>30.26232</x:v>
      </x:c>
      <x:c t="n" s="0">
        <x:v>26.56723</x:v>
      </x:c>
      <x:c t="n" s="0">
        <x:v>22.19763</x:v>
      </x:c>
      <x:c t="n" s="0">
        <x:v>9.085458</x:v>
      </x:c>
      <x:c t="n" s="0">
        <x:v>9.582589</x:v>
      </x:c>
      <x:c t="n" s="0">
        <x:v>4.32808</x:v>
      </x:c>
      <x:c t="n" s="0">
        <x:v>-17.98254</x:v>
      </x:c>
      <x:c t="n" s="0">
        <x:v>1.241927</x:v>
      </x:c>
      <x:c t="n" s="0">
        <x:v>8.513081</x:v>
      </x:c>
      <x:c t="n" s="0">
        <x:v>5.944705</x:v>
      </x:c>
      <x:c t="n" s="0">
        <x:v>19.6011</x:v>
      </x:c>
      <x:c t="n" s="0">
        <x:v>13.27533</x:v>
      </x:c>
      <x:c t="n" s="0">
        <x:v>30.52884</x:v>
      </x:c>
      <x:c t="n" s="0">
        <x:v>21.73301</x:v>
      </x:c>
      <x:c t="n" s="0">
        <x:v>17.80552</x:v>
      </x:c>
      <x:c t="n" s="0">
        <x:v>28.125</x:v>
      </x:c>
      <x:c t="n" s="0">
        <x:v>14.18593</x:v>
      </x:c>
      <x:c t="n" s="0">
        <x:v>29.31836</x:v>
      </x:c>
      <x:c t="n" s="0">
        <x:v>32.34266</x:v>
      </x:c>
      <x:c t="n" s="0">
        <x:v>33.03752</x:v>
      </x:c>
      <x:c t="n" s="0">
        <x:v>18.6932</x:v>
      </x:c>
      <x:c t="n" s="0">
        <x:v>29.26664</x:v>
      </x:c>
      <x:c t="n" s="0">
        <x:v>30.80179</x:v>
      </x:c>
      <x:c t="n" s="0">
        <x:v>28.27857</x:v>
      </x:c>
      <x:c t="n" s="0">
        <x:v>36.47188</x:v>
      </x:c>
      <x:c t="n" s="0">
        <x:v>34.13915</x:v>
      </x:c>
      <x:c t="n" s="0">
        <x:v>35.8494</x:v>
      </x:c>
      <x:c t="n" s="0">
        <x:v>40.95818</x:v>
      </x:c>
      <x:c t="n" s="0">
        <x:v>35.19625</x:v>
      </x:c>
      <x:c t="n" s="0">
        <x:v>37.48784</x:v>
      </x:c>
      <x:c t="n" s="0">
        <x:v>36.66508</x:v>
      </x:c>
      <x:c t="n" s="0">
        <x:v>35.40825</x:v>
      </x:c>
      <x:c t="n" s="0">
        <x:v>35.66212</x:v>
      </x:c>
      <x:c t="n" s="0">
        <x:v>34.95385</x:v>
      </x:c>
      <x:c t="n" s="0">
        <x:v>33.33299</x:v>
      </x:c>
      <x:c t="n" s="0">
        <x:v>32.73119</x:v>
      </x:c>
      <x:c t="n" s="0">
        <x:v>29.42846</x:v>
      </x:c>
      <x:c t="n" s="0">
        <x:v>26.75809</x:v>
      </x:c>
      <x:c t="n" s="0">
        <x:v>21.70833</x:v>
      </x:c>
      <x:c t="n" s="0">
        <x:v>8.797149</x:v>
      </x:c>
      <x:c t="n" s="0">
        <x:v>9.546506</x:v>
      </x:c>
      <x:c t="n" s="0">
        <x:v>5.158667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43948.9916435185</x:v>
      </x:c>
      <x:c t="n" s="7">
        <x:v>43948.9916435185</x:v>
      </x:c>
      <x:c t="n" s="0">
        <x:v>49.78091</x:v>
      </x:c>
      <x:c t="n" s="0">
        <x:v>57.21099</x:v>
      </x:c>
      <x:c t="n" s="0">
        <x:v>85.83043</x:v>
      </x:c>
      <x:c t="n" s="0">
        <x:v>88.74535</x:v>
      </x:c>
      <x:c t="n" s="0">
        <x:v>-18.1241</x:v>
      </x:c>
      <x:c t="n" s="0">
        <x:v>-0.8929718</x:v>
      </x:c>
      <x:c t="n" s="0">
        <x:v>10.68146</x:v>
      </x:c>
      <x:c t="n" s="0">
        <x:v>13.08442</x:v>
      </x:c>
      <x:c t="n" s="0">
        <x:v>20.94242</x:v>
      </x:c>
      <x:c t="n" s="0">
        <x:v>18.75474</x:v>
      </x:c>
      <x:c t="n" s="0">
        <x:v>27.03472</x:v>
      </x:c>
      <x:c t="n" s="0">
        <x:v>26.72592</x:v>
      </x:c>
      <x:c t="n" s="0">
        <x:v>25.10377</x:v>
      </x:c>
      <x:c t="n" s="0">
        <x:v>25.64858</x:v>
      </x:c>
      <x:c t="n" s="0">
        <x:v>29.20695</x:v>
      </x:c>
      <x:c t="n" s="0">
        <x:v>28.28345</x:v>
      </x:c>
      <x:c t="n" s="0">
        <x:v>31.11461</x:v>
      </x:c>
      <x:c t="n" s="0">
        <x:v>30.27308</x:v>
      </x:c>
      <x:c t="n" s="0">
        <x:v>30.44788</x:v>
      </x:c>
      <x:c t="n" s="0">
        <x:v>32.06764</x:v>
      </x:c>
      <x:c t="n" s="0">
        <x:v>30.40956</x:v>
      </x:c>
      <x:c t="n" s="0">
        <x:v>31.81531</x:v>
      </x:c>
      <x:c t="n" s="0">
        <x:v>33.71964</x:v>
      </x:c>
      <x:c t="n" s="0">
        <x:v>36.534</x:v>
      </x:c>
      <x:c t="n" s="0">
        <x:v>37.75258</x:v>
      </x:c>
      <x:c t="n" s="0">
        <x:v>39.24667</x:v>
      </x:c>
      <x:c t="n" s="0">
        <x:v>39.76746</x:v>
      </x:c>
      <x:c t="n" s="0">
        <x:v>39.38528</x:v>
      </x:c>
      <x:c t="n" s="0">
        <x:v>37.75393</x:v>
      </x:c>
      <x:c t="n" s="0">
        <x:v>37.74023</x:v>
      </x:c>
      <x:c t="n" s="0">
        <x:v>36.8705</x:v>
      </x:c>
      <x:c t="n" s="0">
        <x:v>35.14877</x:v>
      </x:c>
      <x:c t="n" s="0">
        <x:v>41.35026</x:v>
      </x:c>
      <x:c t="n" s="0">
        <x:v>37.97572</x:v>
      </x:c>
      <x:c t="n" s="0">
        <x:v>29.99287</x:v>
      </x:c>
      <x:c t="n" s="0">
        <x:v>26.43884</x:v>
      </x:c>
      <x:c t="n" s="0">
        <x:v>22.10357</x:v>
      </x:c>
      <x:c t="n" s="0">
        <x:v>9.036563</x:v>
      </x:c>
      <x:c t="n" s="0">
        <x:v>9.958601</x:v>
      </x:c>
      <x:c t="n" s="0">
        <x:v>4.624656</x:v>
      </x:c>
      <x:c t="n" s="0">
        <x:v>-18.63015</x:v>
      </x:c>
      <x:c t="n" s="0">
        <x:v>2.131091</x:v>
      </x:c>
      <x:c t="n" s="0">
        <x:v>8.513081</x:v>
      </x:c>
      <x:c t="n" s="0">
        <x:v>5.944705</x:v>
      </x:c>
      <x:c t="n" s="0">
        <x:v>17.26254</x:v>
      </x:c>
      <x:c t="n" s="0">
        <x:v>17.76218</x:v>
      </x:c>
      <x:c t="n" s="0">
        <x:v>30.52884</x:v>
      </x:c>
      <x:c t="n" s="0">
        <x:v>22.03962</x:v>
      </x:c>
      <x:c t="n" s="0">
        <x:v>15.99024</x:v>
      </x:c>
      <x:c t="n" s="0">
        <x:v>29.83426</x:v>
      </x:c>
      <x:c t="n" s="0">
        <x:v>14.18593</x:v>
      </x:c>
      <x:c t="n" s="0">
        <x:v>29.75348</x:v>
      </x:c>
      <x:c t="n" s="0">
        <x:v>37.18374</x:v>
      </x:c>
      <x:c t="n" s="0">
        <x:v>30.05833</x:v>
      </x:c>
      <x:c t="n" s="0">
        <x:v>32.30066</x:v>
      </x:c>
      <x:c t="n" s="0">
        <x:v>27.83712</x:v>
      </x:c>
      <x:c t="n" s="0">
        <x:v>26.61857</x:v>
      </x:c>
      <x:c t="n" s="0">
        <x:v>35.32417</x:v>
      </x:c>
      <x:c t="n" s="0">
        <x:v>31.1078</x:v>
      </x:c>
      <x:c t="n" s="0">
        <x:v>37.80548</x:v>
      </x:c>
      <x:c t="n" s="0">
        <x:v>37.10751</x:v>
      </x:c>
      <x:c t="n" s="0">
        <x:v>32.89605</x:v>
      </x:c>
      <x:c t="n" s="0">
        <x:v>38.70713</x:v>
      </x:c>
      <x:c t="n" s="0">
        <x:v>36.43086</x:v>
      </x:c>
      <x:c t="n" s="0">
        <x:v>37.38866</x:v>
      </x:c>
      <x:c t="n" s="0">
        <x:v>37.62666</x:v>
      </x:c>
      <x:c t="n" s="0">
        <x:v>38.69677</x:v>
      </x:c>
      <x:c t="n" s="0">
        <x:v>35.28946</x:v>
      </x:c>
      <x:c t="n" s="0">
        <x:v>32.30462</x:v>
      </x:c>
      <x:c t="n" s="0">
        <x:v>31.76925</x:v>
      </x:c>
      <x:c t="n" s="0">
        <x:v>27.72397</x:v>
      </x:c>
      <x:c t="n" s="0">
        <x:v>25.47082</x:v>
      </x:c>
      <x:c t="n" s="0">
        <x:v>21.05798</x:v>
      </x:c>
      <x:c t="n" s="0">
        <x:v>7.699905</x:v>
      </x:c>
      <x:c t="n" s="0">
        <x:v>12.04426</x:v>
      </x:c>
      <x:c t="n" s="0">
        <x:v>6.161442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43948.9916435185</x:v>
      </x:c>
      <x:c t="n" s="7">
        <x:v>43948.9916435185</x:v>
      </x:c>
      <x:c t="n" s="0">
        <x:v>48.16491</x:v>
      </x:c>
      <x:c t="n" s="0">
        <x:v>54.20069</x:v>
      </x:c>
      <x:c t="n" s="0">
        <x:v>93.25009</x:v>
      </x:c>
      <x:c t="n" s="0">
        <x:v>95.2253</x:v>
      </x:c>
      <x:c t="n" s="0">
        <x:v>-18.19452</x:v>
      </x:c>
      <x:c t="n" s="0">
        <x:v>-0.2977073</x:v>
      </x:c>
      <x:c t="n" s="0">
        <x:v>10.42486</x:v>
      </x:c>
      <x:c t="n" s="0">
        <x:v>12.54023</x:v>
      </x:c>
      <x:c t="n" s="0">
        <x:v>20.56414</x:v>
      </x:c>
      <x:c t="n" s="0">
        <x:v>20.06767</x:v>
      </x:c>
      <x:c t="n" s="0">
        <x:v>27.75495</x:v>
      </x:c>
      <x:c t="n" s="0">
        <x:v>26.28589</x:v>
      </x:c>
      <x:c t="n" s="0">
        <x:v>24.50196</x:v>
      </x:c>
      <x:c t="n" s="0">
        <x:v>26.57128</x:v>
      </x:c>
      <x:c t="n" s="0">
        <x:v>28.63441</x:v>
      </x:c>
      <x:c t="n" s="0">
        <x:v>28.5316</x:v>
      </x:c>
      <x:c t="n" s="0">
        <x:v>32.87892</x:v>
      </x:c>
      <x:c t="n" s="0">
        <x:v>30.39266</x:v>
      </x:c>
      <x:c t="n" s="0">
        <x:v>30.54185</x:v>
      </x:c>
      <x:c t="n" s="0">
        <x:v>31.8242</x:v>
      </x:c>
      <x:c t="n" s="0">
        <x:v>30.01666</x:v>
      </x:c>
      <x:c t="n" s="0">
        <x:v>32.70485</x:v>
      </x:c>
      <x:c t="n" s="0">
        <x:v>33.6567</x:v>
      </x:c>
      <x:c t="n" s="0">
        <x:v>36.23867</x:v>
      </x:c>
      <x:c t="n" s="0">
        <x:v>37.40011</x:v>
      </x:c>
      <x:c t="n" s="0">
        <x:v>38.785</x:v>
      </x:c>
      <x:c t="n" s="0">
        <x:v>39.66603</x:v>
      </x:c>
      <x:c t="n" s="0">
        <x:v>39.20375</x:v>
      </x:c>
      <x:c t="n" s="0">
        <x:v>37.87747</x:v>
      </x:c>
      <x:c t="n" s="0">
        <x:v>37.70832</x:v>
      </x:c>
      <x:c t="n" s="0">
        <x:v>37.19101</x:v>
      </x:c>
      <x:c t="n" s="0">
        <x:v>35.06981</x:v>
      </x:c>
      <x:c t="n" s="0">
        <x:v>40.70893</x:v>
      </x:c>
      <x:c t="n" s="0">
        <x:v>37.40329</x:v>
      </x:c>
      <x:c t="n" s="0">
        <x:v>29.69915</x:v>
      </x:c>
      <x:c t="n" s="0">
        <x:v>26.20199</x:v>
      </x:c>
      <x:c t="n" s="0">
        <x:v>21.78383</x:v>
      </x:c>
      <x:c t="n" s="0">
        <x:v>8.831664</x:v>
      </x:c>
      <x:c t="n" s="0">
        <x:v>9.832621</x:v>
      </x:c>
      <x:c t="n" s="0">
        <x:v>4.700676</x:v>
      </x:c>
      <x:c t="n" s="0">
        <x:v>-18.63015</x:v>
      </x:c>
      <x:c t="n" s="0">
        <x:v>2.131091</x:v>
      </x:c>
      <x:c t="n" s="0">
        <x:v>8.513081</x:v>
      </x:c>
      <x:c t="n" s="0">
        <x:v>5.944705</x:v>
      </x:c>
      <x:c t="n" s="0">
        <x:v>17.26254</x:v>
      </x:c>
      <x:c t="n" s="0">
        <x:v>25.17273</x:v>
      </x:c>
      <x:c t="n" s="0">
        <x:v>30.52884</x:v>
      </x:c>
      <x:c t="n" s="0">
        <x:v>22.27261</x:v>
      </x:c>
      <x:c t="n" s="0">
        <x:v>15.65575</x:v>
      </x:c>
      <x:c t="n" s="0">
        <x:v>29.83426</x:v>
      </x:c>
      <x:c t="n" s="0">
        <x:v>23.43468</x:v>
      </x:c>
      <x:c t="n" s="0">
        <x:v>29.75348</x:v>
      </x:c>
      <x:c t="n" s="0">
        <x:v>37.58184</x:v>
      </x:c>
      <x:c t="n" s="0">
        <x:v>32.93709</x:v>
      </x:c>
      <x:c t="n" s="0">
        <x:v>29.49906</x:v>
      </x:c>
      <x:c t="n" s="0">
        <x:v>33.54228</x:v>
      </x:c>
      <x:c t="n" s="0">
        <x:v>26.96075</x:v>
      </x:c>
      <x:c t="n" s="0">
        <x:v>33.78565</x:v>
      </x:c>
      <x:c t="n" s="0">
        <x:v>32.93738</x:v>
      </x:c>
      <x:c t="n" s="0">
        <x:v>33.52761</x:v>
      </x:c>
      <x:c t="n" s="0">
        <x:v>34.29254</x:v>
      </x:c>
      <x:c t="n" s="0">
        <x:v>34.81045</x:v>
      </x:c>
      <x:c t="n" s="0">
        <x:v>40.85138</x:v>
      </x:c>
      <x:c t="n" s="0">
        <x:v>37.572</x:v>
      </x:c>
      <x:c t="n" s="0">
        <x:v>39.11473</x:v>
      </x:c>
      <x:c t="n" s="0">
        <x:v>36.53145</x:v>
      </x:c>
      <x:c t="n" s="0">
        <x:v>36.96191</x:v>
      </x:c>
      <x:c t="n" s="0">
        <x:v>33.86547</x:v>
      </x:c>
      <x:c t="n" s="0">
        <x:v>30.87609</x:v>
      </x:c>
      <x:c t="n" s="0">
        <x:v>29.86481</x:v>
      </x:c>
      <x:c t="n" s="0">
        <x:v>26.82214</x:v>
      </x:c>
      <x:c t="n" s="0">
        <x:v>23.66529</x:v>
      </x:c>
      <x:c t="n" s="0">
        <x:v>18.71336</x:v>
      </x:c>
      <x:c t="n" s="0">
        <x:v>7.3142</x:v>
      </x:c>
      <x:c t="n" s="0">
        <x:v>8.903796</x:v>
      </x:c>
      <x:c t="n" s="0">
        <x:v>4.948683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43948.9916435185</x:v>
      </x:c>
      <x:c t="n" s="7">
        <x:v>43948.9916435185</x:v>
      </x:c>
      <x:c t="n" s="0">
        <x:v>48.82041</x:v>
      </x:c>
      <x:c t="n" s="0">
        <x:v>54.20069</x:v>
      </x:c>
      <x:c t="n" s="0">
        <x:v>92.97273</x:v>
      </x:c>
      <x:c t="n" s="0">
        <x:v>94.81731</x:v>
      </x:c>
      <x:c t="n" s="0">
        <x:v>-18.25558</x:v>
      </x:c>
      <x:c t="n" s="0">
        <x:v>0.1531298</x:v>
      </x:c>
      <x:c t="n" s="0">
        <x:v>10.19303</x:v>
      </x:c>
      <x:c t="n" s="0">
        <x:v>12.01453</x:v>
      </x:c>
      <x:c t="n" s="0">
        <x:v>20.21275</x:v>
      </x:c>
      <x:c t="n" s="0">
        <x:v>21.29619</x:v>
      </x:c>
      <x:c t="n" s="0">
        <x:v>28.28769</x:v>
      </x:c>
      <x:c t="n" s="0">
        <x:v>25.92201</x:v>
      </x:c>
      <x:c t="n" s="0">
        <x:v>23.91241</x:v>
      </x:c>
      <x:c t="n" s="0">
        <x:v>27.07497</x:v>
      </x:c>
      <x:c t="n" s="0">
        <x:v>28.22987</x:v>
      </x:c>
      <x:c t="n" s="0">
        <x:v>28.42443</x:v>
      </x:c>
      <x:c t="n" s="0">
        <x:v>33.6895</x:v>
      </x:c>
      <x:c t="n" s="0">
        <x:v>31.33868</x:v>
      </x:c>
      <x:c t="n" s="0">
        <x:v>30.24606</x:v>
      </x:c>
      <x:c t="n" s="0">
        <x:v>32.74013</x:v>
      </x:c>
      <x:c t="n" s="0">
        <x:v>29.7747</x:v>
      </x:c>
      <x:c t="n" s="0">
        <x:v>32.59322</x:v>
      </x:c>
      <x:c t="n" s="0">
        <x:v>33.13229</x:v>
      </x:c>
      <x:c t="n" s="0">
        <x:v>36.46336</x:v>
      </x:c>
      <x:c t="n" s="0">
        <x:v>37.14177</x:v>
      </x:c>
      <x:c t="n" s="0">
        <x:v>38.37229</x:v>
      </x:c>
      <x:c t="n" s="0">
        <x:v>40.26299</x:v>
      </x:c>
      <x:c t="n" s="0">
        <x:v>39.0292</x:v>
      </x:c>
      <x:c t="n" s="0">
        <x:v>38.10886</x:v>
      </x:c>
      <x:c t="n" s="0">
        <x:v>37.56345</x:v>
      </x:c>
      <x:c t="n" s="0">
        <x:v>36.95888</x:v>
      </x:c>
      <x:c t="n" s="0">
        <x:v>34.97119</x:v>
      </x:c>
      <x:c t="n" s="0">
        <x:v>40.11278</x:v>
      </x:c>
      <x:c t="n" s="0">
        <x:v>36.86767</x:v>
      </x:c>
      <x:c t="n" s="0">
        <x:v>29.36749</x:v>
      </x:c>
      <x:c t="n" s="0">
        <x:v>25.85106</x:v>
      </x:c>
      <x:c t="n" s="0">
        <x:v>21.4591</x:v>
      </x:c>
      <x:c t="n" s="0">
        <x:v>8.636178</x:v>
      </x:c>
      <x:c t="n" s="0">
        <x:v>9.679784</x:v>
      </x:c>
      <x:c t="n" s="0">
        <x:v>4.599355</x:v>
      </x:c>
      <x:c t="n" s="0">
        <x:v>-18.63015</x:v>
      </x:c>
      <x:c t="n" s="0">
        <x:v>2.131091</x:v>
      </x:c>
      <x:c t="n" s="0">
        <x:v>8.513081</x:v>
      </x:c>
      <x:c t="n" s="0">
        <x:v>5.944705</x:v>
      </x:c>
      <x:c t="n" s="0">
        <x:v>17.26254</x:v>
      </x:c>
      <x:c t="n" s="0">
        <x:v>25.17273</x:v>
      </x:c>
      <x:c t="n" s="0">
        <x:v>30.52884</x:v>
      </x:c>
      <x:c t="n" s="0">
        <x:v>22.90483</x:v>
      </x:c>
      <x:c t="n" s="0">
        <x:v>15.65575</x:v>
      </x:c>
      <x:c t="n" s="0">
        <x:v>26.9183</x:v>
      </x:c>
      <x:c t="n" s="0">
        <x:v>24.55303</x:v>
      </x:c>
      <x:c t="n" s="0">
        <x:v>25.49292</x:v>
      </x:c>
      <x:c t="n" s="0">
        <x:v>35.68908</x:v>
      </x:c>
      <x:c t="n" s="0">
        <x:v>34.65325</x:v>
      </x:c>
      <x:c t="n" s="0">
        <x:v>28.61495</x:v>
      </x:c>
      <x:c t="n" s="0">
        <x:v>34.33218</x:v>
      </x:c>
      <x:c t="n" s="0">
        <x:v>26.9182</x:v>
      </x:c>
      <x:c t="n" s="0">
        <x:v>30.95469</x:v>
      </x:c>
      <x:c t="n" s="0">
        <x:v>27.49514</x:v>
      </x:c>
      <x:c t="n" s="0">
        <x:v>39.21745</x:v>
      </x:c>
      <x:c t="n" s="0">
        <x:v>37.51704</x:v>
      </x:c>
      <x:c t="n" s="0">
        <x:v>35.26247</x:v>
      </x:c>
      <x:c t="n" s="0">
        <x:v>41.68774</x:v>
      </x:c>
      <x:c t="n" s="0">
        <x:v>38.00027</x:v>
      </x:c>
      <x:c t="n" s="0">
        <x:v>36.90871</x:v>
      </x:c>
      <x:c t="n" s="0">
        <x:v>35.76878</x:v>
      </x:c>
      <x:c t="n" s="0">
        <x:v>33.07541</x:v>
      </x:c>
      <x:c t="n" s="0">
        <x:v>33.26509</x:v>
      </x:c>
      <x:c t="n" s="0">
        <x:v>30.79881</x:v>
      </x:c>
      <x:c t="n" s="0">
        <x:v>30.14485</x:v>
      </x:c>
      <x:c t="n" s="0">
        <x:v>26.51045</x:v>
      </x:c>
      <x:c t="n" s="0">
        <x:v>22.98732</x:v>
      </x:c>
      <x:c t="n" s="0">
        <x:v>18.08389</x:v>
      </x:c>
      <x:c t="n" s="0">
        <x:v>8.340704</x:v>
      </x:c>
      <x:c t="n" s="0">
        <x:v>8.501434</x:v>
      </x:c>
      <x:c t="n" s="0">
        <x:v>2.985231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43948.9916435185</x:v>
      </x:c>
      <x:c t="n" s="7">
        <x:v>43948.9916435185</x:v>
      </x:c>
      <x:c t="n" s="0">
        <x:v>49.69083</x:v>
      </x:c>
      <x:c t="n" s="0">
        <x:v>54.20069</x:v>
      </x:c>
      <x:c t="n" s="0">
        <x:v>85.03859</x:v>
      </x:c>
      <x:c t="n" s="0">
        <x:v>89.11762</x:v>
      </x:c>
      <x:c t="n" s="0">
        <x:v>-18.3084</x:v>
      </x:c>
      <x:c t="n" s="0">
        <x:v>0.6962202</x:v>
      </x:c>
      <x:c t="n" s="0">
        <x:v>9.816072</x:v>
      </x:c>
      <x:c t="n" s="0">
        <x:v>11.96969</x:v>
      </x:c>
      <x:c t="n" s="0">
        <x:v>19.88836</x:v>
      </x:c>
      <x:c t="n" s="0">
        <x:v>22.12556</x:v>
      </x:c>
      <x:c t="n" s="0">
        <x:v>28.60231</x:v>
      </x:c>
      <x:c t="n" s="0">
        <x:v>25.59233</x:v>
      </x:c>
      <x:c t="n" s="0">
        <x:v>23.82673</x:v>
      </x:c>
      <x:c t="n" s="0">
        <x:v>26.42034</x:v>
      </x:c>
      <x:c t="n" s="0">
        <x:v>27.8518</x:v>
      </x:c>
      <x:c t="n" s="0">
        <x:v>28.01793</x:v>
      </x:c>
      <x:c t="n" s="0">
        <x:v>33.87333</x:v>
      </x:c>
      <x:c t="n" s="0">
        <x:v>31.97661</x:v>
      </x:c>
      <x:c t="n" s="0">
        <x:v>30.36776</x:v>
      </x:c>
      <x:c t="n" s="0">
        <x:v>32.29085</x:v>
      </x:c>
      <x:c t="n" s="0">
        <x:v>29.29915</x:v>
      </x:c>
      <x:c t="n" s="0">
        <x:v>32.02921</x:v>
      </x:c>
      <x:c t="n" s="0">
        <x:v>32.56544</x:v>
      </x:c>
      <x:c t="n" s="0">
        <x:v>37.71274</x:v>
      </x:c>
      <x:c t="n" s="0">
        <x:v>37.50635</x:v>
      </x:c>
      <x:c t="n" s="0">
        <x:v>38.31269</x:v>
      </x:c>
      <x:c t="n" s="0">
        <x:v>40.06798</x:v>
      </x:c>
      <x:c t="n" s="0">
        <x:v>38.78548</x:v>
      </x:c>
      <x:c t="n" s="0">
        <x:v>37.88342</x:v>
      </x:c>
      <x:c t="n" s="0">
        <x:v>37.24008</x:v>
      </x:c>
      <x:c t="n" s="0">
        <x:v>36.66465</x:v>
      </x:c>
      <x:c t="n" s="0">
        <x:v>34.80982</x:v>
      </x:c>
      <x:c t="n" s="0">
        <x:v>39.5082</x:v>
      </x:c>
      <x:c t="n" s="0">
        <x:v>36.35659</x:v>
      </x:c>
      <x:c t="n" s="0">
        <x:v>28.98344</x:v>
      </x:c>
      <x:c t="n" s="0">
        <x:v>25.57203</x:v>
      </x:c>
      <x:c t="n" s="0">
        <x:v>21.13497</x:v>
      </x:c>
      <x:c t="n" s="0">
        <x:v>8.598108</x:v>
      </x:c>
      <x:c t="n" s="0">
        <x:v>9.756249</x:v>
      </x:c>
      <x:c t="n" s="0">
        <x:v>4.44932</x:v>
      </x:c>
      <x:c t="n" s="0">
        <x:v>-18.63015</x:v>
      </x:c>
      <x:c t="n" s="0">
        <x:v>3.60971</x:v>
      </x:c>
      <x:c t="n" s="0">
        <x:v>3.315918</x:v>
      </x:c>
      <x:c t="n" s="0">
        <x:v>13.91099</x:v>
      </x:c>
      <x:c t="n" s="0">
        <x:v>17.26254</x:v>
      </x:c>
      <x:c t="n" s="0">
        <x:v>25.17273</x:v>
      </x:c>
      <x:c t="n" s="0">
        <x:v>29.6523</x:v>
      </x:c>
      <x:c t="n" s="0">
        <x:v>22.90483</x:v>
      </x:c>
      <x:c t="n" s="0">
        <x:v>25.71709</x:v>
      </x:c>
      <x:c t="n" s="0">
        <x:v>13.25069</x:v>
      </x:c>
      <x:c t="n" s="0">
        <x:v>24.55303</x:v>
      </x:c>
      <x:c t="n" s="0">
        <x:v>24.31149</x:v>
      </x:c>
      <x:c t="n" s="0">
        <x:v>34.8162</x:v>
      </x:c>
      <x:c t="n" s="0">
        <x:v>34.41035</x:v>
      </x:c>
      <x:c t="n" s="0">
        <x:v>31.64978</x:v>
      </x:c>
      <x:c t="n" s="0">
        <x:v>26.91948</x:v>
      </x:c>
      <x:c t="n" s="0">
        <x:v>26.33067</x:v>
      </x:c>
      <x:c t="n" s="0">
        <x:v>23.37656</x:v>
      </x:c>
      <x:c t="n" s="0">
        <x:v>33.58702</x:v>
      </x:c>
      <x:c t="n" s="0">
        <x:v>40.44181</x:v>
      </x:c>
      <x:c t="n" s="0">
        <x:v>40.1647</x:v>
      </x:c>
      <x:c t="n" s="0">
        <x:v>39.03806</x:v>
      </x:c>
      <x:c t="n" s="0">
        <x:v>39.02892</x:v>
      </x:c>
      <x:c t="n" s="0">
        <x:v>37.81257</x:v>
      </x:c>
      <x:c t="n" s="0">
        <x:v>37.47456</x:v>
      </x:c>
      <x:c t="n" s="0">
        <x:v>34.51345</x:v>
      </x:c>
      <x:c t="n" s="0">
        <x:v>32.28887</x:v>
      </x:c>
      <x:c t="n" s="0">
        <x:v>33.7044</x:v>
      </x:c>
      <x:c t="n" s="0">
        <x:v>29.52508</x:v>
      </x:c>
      <x:c t="n" s="0">
        <x:v>31.02061</x:v>
      </x:c>
      <x:c t="n" s="0">
        <x:v>27.37903</x:v>
      </x:c>
      <x:c t="n" s="0">
        <x:v>24.13552</x:v>
      </x:c>
      <x:c t="n" s="0">
        <x:v>18.07538</x:v>
      </x:c>
      <x:c t="n" s="0">
        <x:v>7.759963</x:v>
      </x:c>
      <x:c t="n" s="0">
        <x:v>9.587258</x:v>
      </x:c>
      <x:c t="n" s="0">
        <x:v>3.499704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43948.9916435185</x:v>
      </x:c>
      <x:c t="n" s="7">
        <x:v>43948.9916435185</x:v>
      </x:c>
      <x:c t="n" s="0">
        <x:v>49.80996</x:v>
      </x:c>
      <x:c t="n" s="0">
        <x:v>54.20069</x:v>
      </x:c>
      <x:c t="n" s="0">
        <x:v>87.234</x:v>
      </x:c>
      <x:c t="n" s="0">
        <x:v>89.35569</x:v>
      </x:c>
      <x:c t="n" s="0">
        <x:v>-18.35406</x:v>
      </x:c>
      <x:c t="n" s="0">
        <x:v>1.366938</x:v>
      </x:c>
      <x:c t="n" s="0">
        <x:v>9.168872</x:v>
      </x:c>
      <x:c t="n" s="0">
        <x:v>12.56231</x:v>
      </x:c>
      <x:c t="n" s="0">
        <x:v>19.59076</x:v>
      </x:c>
      <x:c t="n" s="0">
        <x:v>22.72674</x:v>
      </x:c>
      <x:c t="n" s="0">
        <x:v>28.71406</x:v>
      </x:c>
      <x:c t="n" s="0">
        <x:v>25.28949</x:v>
      </x:c>
      <x:c t="n" s="0">
        <x:v>24.42386</x:v>
      </x:c>
      <x:c t="n" s="0">
        <x:v>25.77067</x:v>
      </x:c>
      <x:c t="n" s="0">
        <x:v>27.50063</x:v>
      </x:c>
      <x:c t="n" s="0">
        <x:v>27.63784</x:v>
      </x:c>
      <x:c t="n" s="0">
        <x:v>34.02439</x:v>
      </x:c>
      <x:c t="n" s="0">
        <x:v>32.40936</x:v>
      </x:c>
      <x:c t="n" s="0">
        <x:v>30.27121</x:v>
      </x:c>
      <x:c t="n" s="0">
        <x:v>31.68481</x:v>
      </x:c>
      <x:c t="n" s="0">
        <x:v>29.42198</x:v>
      </x:c>
      <x:c t="n" s="0">
        <x:v>32.30411</x:v>
      </x:c>
      <x:c t="n" s="0">
        <x:v>34.77699</x:v>
      </x:c>
      <x:c t="n" s="0">
        <x:v>37.19293</x:v>
      </x:c>
      <x:c t="n" s="0">
        <x:v>37.92196</x:v>
      </x:c>
      <x:c t="n" s="0">
        <x:v>38.08416</x:v>
      </x:c>
      <x:c t="n" s="0">
        <x:v>40.37019</x:v>
      </x:c>
      <x:c t="n" s="0">
        <x:v>38.61682</x:v>
      </x:c>
      <x:c t="n" s="0">
        <x:v>37.87907</x:v>
      </x:c>
      <x:c t="n" s="0">
        <x:v>37.31825</x:v>
      </x:c>
      <x:c t="n" s="0">
        <x:v>36.3285</x:v>
      </x:c>
      <x:c t="n" s="0">
        <x:v>34.54821</x:v>
      </x:c>
      <x:c t="n" s="0">
        <x:v>38.89575</x:v>
      </x:c>
      <x:c t="n" s="0">
        <x:v>35.92776</x:v>
      </x:c>
      <x:c t="n" s="0">
        <x:v>28.9631</x:v>
      </x:c>
      <x:c t="n" s="0">
        <x:v>25.60744</x:v>
      </x:c>
      <x:c t="n" s="0">
        <x:v>21.11416</x:v>
      </x:c>
      <x:c t="n" s="0">
        <x:v>8.457864</x:v>
      </x:c>
      <x:c t="n" s="0">
        <x:v>9.541885</x:v>
      </x:c>
      <x:c t="n" s="0">
        <x:v>4.286981</x:v>
      </x:c>
      <x:c t="n" s="0">
        <x:v>-18.63015</x:v>
      </x:c>
      <x:c t="n" s="0">
        <x:v>4.008555</x:v>
      </x:c>
      <x:c t="n" s="0">
        <x:v>-3.061451</x:v>
      </x:c>
      <x:c t="n" s="0">
        <x:v>14.9834</x:v>
      </x:c>
      <x:c t="n" s="0">
        <x:v>16.78448</x:v>
      </x:c>
      <x:c t="n" s="0">
        <x:v>25.17273</x:v>
      </x:c>
      <x:c t="n" s="0">
        <x:v>29.31584</x:v>
      </x:c>
      <x:c t="n" s="0">
        <x:v>22.49615</x:v>
      </x:c>
      <x:c t="n" s="0">
        <x:v>26.85808</x:v>
      </x:c>
      <x:c t="n" s="0">
        <x:v>13.25069</x:v>
      </x:c>
      <x:c t="n" s="0">
        <x:v>25.48691</x:v>
      </x:c>
      <x:c t="n" s="0">
        <x:v>24.31149</x:v>
      </x:c>
      <x:c t="n" s="0">
        <x:v>32.97771</x:v>
      </x:c>
      <x:c t="n" s="0">
        <x:v>34.32627</x:v>
      </x:c>
      <x:c t="n" s="0">
        <x:v>26.41088</x:v>
      </x:c>
      <x:c t="n" s="0">
        <x:v>22.96375</x:v>
      </x:c>
      <x:c t="n" s="0">
        <x:v>31.84929</x:v>
      </x:c>
      <x:c t="n" s="0">
        <x:v>35.16304</x:v>
      </x:c>
      <x:c t="n" s="0">
        <x:v>39.14047</x:v>
      </x:c>
      <x:c t="n" s="0">
        <x:v>31.65546</x:v>
      </x:c>
      <x:c t="n" s="0">
        <x:v>39.04691</x:v>
      </x:c>
      <x:c t="n" s="0">
        <x:v>32.67322</x:v>
      </x:c>
      <x:c t="n" s="0">
        <x:v>41.41986</x:v>
      </x:c>
      <x:c t="n" s="0">
        <x:v>35.39245</x:v>
      </x:c>
      <x:c t="n" s="0">
        <x:v>38.67634</x:v>
      </x:c>
      <x:c t="n" s="0">
        <x:v>37.65344</x:v>
      </x:c>
      <x:c t="n" s="0">
        <x:v>35.25274</x:v>
      </x:c>
      <x:c t="n" s="0">
        <x:v>32.55824</x:v>
      </x:c>
      <x:c t="n" s="0">
        <x:v>29.42522</x:v>
      </x:c>
      <x:c t="n" s="0">
        <x:v>31.47918</x:v>
      </x:c>
      <x:c t="n" s="0">
        <x:v>28.96314</x:v>
      </x:c>
      <x:c t="n" s="0">
        <x:v>25.26812</x:v>
      </x:c>
      <x:c t="n" s="0">
        <x:v>22.2907</x:v>
      </x:c>
      <x:c t="n" s="0">
        <x:v>8.127167</x:v>
      </x:c>
      <x:c t="n" s="0">
        <x:v>8.329399</x:v>
      </x:c>
      <x:c t="n" s="0">
        <x:v>2.907475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43948.9916435185</x:v>
      </x:c>
      <x:c t="n" s="7">
        <x:v>43948.9916435185</x:v>
      </x:c>
      <x:c t="n" s="0">
        <x:v>48.36349</x:v>
      </x:c>
      <x:c t="n" s="0">
        <x:v>54.20069</x:v>
      </x:c>
      <x:c t="n" s="0">
        <x:v>89.14569</x:v>
      </x:c>
      <x:c t="n" s="0">
        <x:v>90.85915</x:v>
      </x:c>
      <x:c t="n" s="0">
        <x:v>-18.39342</x:v>
      </x:c>
      <x:c t="n" s="0">
        <x:v>1.867695</x:v>
      </x:c>
      <x:c t="n" s="0">
        <x:v>8.527766</x:v>
      </x:c>
      <x:c t="n" s="0">
        <x:v>13.01138</x:v>
      </x:c>
      <x:c t="n" s="0">
        <x:v>19.06006</x:v>
      </x:c>
      <x:c t="n" s="0">
        <x:v>23.18154</x:v>
      </x:c>
      <x:c t="n" s="0">
        <x:v>28.80728</x:v>
      </x:c>
      <x:c t="n" s="0">
        <x:v>24.79319</x:v>
      </x:c>
      <x:c t="n" s="0">
        <x:v>24.87595</x:v>
      </x:c>
      <x:c t="n" s="0">
        <x:v>25.14544</x:v>
      </x:c>
      <x:c t="n" s="0">
        <x:v>27.65731</x:v>
      </x:c>
      <x:c t="n" s="0">
        <x:v>27.24903</x:v>
      </x:c>
      <x:c t="n" s="0">
        <x:v>33.40945</x:v>
      </x:c>
      <x:c t="n" s="0">
        <x:v>32.27202</x:v>
      </x:c>
      <x:c t="n" s="0">
        <x:v>29.65242</x:v>
      </x:c>
      <x:c t="n" s="0">
        <x:v>31.27615</x:v>
      </x:c>
      <x:c t="n" s="0">
        <x:v>29.8927</x:v>
      </x:c>
      <x:c t="n" s="0">
        <x:v>32.68463</x:v>
      </x:c>
      <x:c t="n" s="0">
        <x:v>34.34212</x:v>
      </x:c>
      <x:c t="n" s="0">
        <x:v>36.78342</x:v>
      </x:c>
      <x:c t="n" s="0">
        <x:v>38.1588</x:v>
      </x:c>
      <x:c t="n" s="0">
        <x:v>38.22608</x:v>
      </x:c>
      <x:c t="n" s="0">
        <x:v>40.02203</x:v>
      </x:c>
      <x:c t="n" s="0">
        <x:v>38.48639</x:v>
      </x:c>
      <x:c t="n" s="0">
        <x:v>37.89199</x:v>
      </x:c>
      <x:c t="n" s="0">
        <x:v>37.05622</x:v>
      </x:c>
      <x:c t="n" s="0">
        <x:v>36.31348</x:v>
      </x:c>
      <x:c t="n" s="0">
        <x:v>34.55214</x:v>
      </x:c>
      <x:c t="n" s="0">
        <x:v>38.3029</x:v>
      </x:c>
      <x:c t="n" s="0">
        <x:v>35.50882</x:v>
      </x:c>
      <x:c t="n" s="0">
        <x:v>29.06381</x:v>
      </x:c>
      <x:c t="n" s="0">
        <x:v>25.38719</x:v>
      </x:c>
      <x:c t="n" s="0">
        <x:v>21.01306</x:v>
      </x:c>
      <x:c t="n" s="0">
        <x:v>8.751528</x:v>
      </x:c>
      <x:c t="n" s="0">
        <x:v>9.551778</x:v>
      </x:c>
      <x:c t="n" s="0">
        <x:v>4.18808</x:v>
      </x:c>
      <x:c t="n" s="0">
        <x:v>-18.63015</x:v>
      </x:c>
      <x:c t="n" s="0">
        <x:v>4.008555</x:v>
      </x:c>
      <x:c t="n" s="0">
        <x:v>-3.061451</x:v>
      </x:c>
      <x:c t="n" s="0">
        <x:v>14.9834</x:v>
      </x:c>
      <x:c t="n" s="0">
        <x:v>9.466751</x:v>
      </x:c>
      <x:c t="n" s="0">
        <x:v>25.17273</x:v>
      </x:c>
      <x:c t="n" s="0">
        <x:v>29.31584</x:v>
      </x:c>
      <x:c t="n" s="0">
        <x:v>17.39973</x:v>
      </x:c>
      <x:c t="n" s="0">
        <x:v>25.22596</x:v>
      </x:c>
      <x:c t="n" s="0">
        <x:v>15.96491</x:v>
      </x:c>
      <x:c t="n" s="0">
        <x:v>29.20571</x:v>
      </x:c>
      <x:c t="n" s="0">
        <x:v>23.2806</x:v>
      </x:c>
      <x:c t="n" s="0">
        <x:v>23.82731</x:v>
      </x:c>
      <x:c t="n" s="0">
        <x:v>27.98407</x:v>
      </x:c>
      <x:c t="n" s="0">
        <x:v>24.43779</x:v>
      </x:c>
      <x:c t="n" s="0">
        <x:v>28.47003</x:v>
      </x:c>
      <x:c t="n" s="0">
        <x:v>29.43784</x:v>
      </x:c>
      <x:c t="n" s="0">
        <x:v>36.70296</x:v>
      </x:c>
      <x:c t="n" s="0">
        <x:v>34.96481</x:v>
      </x:c>
      <x:c t="n" s="0">
        <x:v>33.0203</x:v>
      </x:c>
      <x:c t="n" s="0">
        <x:v>38.73902</x:v>
      </x:c>
      <x:c t="n" s="0">
        <x:v>39.87635</x:v>
      </x:c>
      <x:c t="n" s="0">
        <x:v>34.51458</x:v>
      </x:c>
      <x:c t="n" s="0">
        <x:v>39.84778</x:v>
      </x:c>
      <x:c t="n" s="0">
        <x:v>38.03819</x:v>
      </x:c>
      <x:c t="n" s="0">
        <x:v>36.31876</x:v>
      </x:c>
      <x:c t="n" s="0">
        <x:v>37.52051</x:v>
      </x:c>
      <x:c t="n" s="0">
        <x:v>35.13243</x:v>
      </x:c>
      <x:c t="n" s="0">
        <x:v>33.04627</x:v>
      </x:c>
      <x:c t="n" s="0">
        <x:v>31.74269</x:v>
      </x:c>
      <x:c t="n" s="0">
        <x:v>28.81525</x:v>
      </x:c>
      <x:c t="n" s="0">
        <x:v>25.11896</x:v>
      </x:c>
      <x:c t="n" s="0">
        <x:v>20.27283</x:v>
      </x:c>
      <x:c t="n" s="0">
        <x:v>10.70146</x:v>
      </x:c>
      <x:c t="n" s="0">
        <x:v>9.364648</x:v>
      </x:c>
      <x:c t="n" s="0">
        <x:v>3.787406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43948.9916435185</x:v>
      </x:c>
      <x:c t="n" s="7">
        <x:v>43948.9916435185</x:v>
      </x:c>
      <x:c t="n" s="0">
        <x:v>51.20471</x:v>
      </x:c>
      <x:c t="n" s="0">
        <x:v>58.9719</x:v>
      </x:c>
      <x:c t="n" s="0">
        <x:v>88.12476</x:v>
      </x:c>
      <x:c t="n" s="0">
        <x:v>91.6401</x:v>
      </x:c>
      <x:c t="n" s="0">
        <x:v>-18.42735</x:v>
      </x:c>
      <x:c t="n" s="0">
        <x:v>2.253925</x:v>
      </x:c>
      <x:c t="n" s="0">
        <x:v>7.893648</x:v>
      </x:c>
      <x:c t="n" s="0">
        <x:v>13.36125</x:v>
      </x:c>
      <x:c t="n" s="0">
        <x:v>18.45553</x:v>
      </x:c>
      <x:c t="n" s="0">
        <x:v>23.53548</x:v>
      </x:c>
      <x:c t="n" s="0">
        <x:v>28.88533</x:v>
      </x:c>
      <x:c t="n" s="0">
        <x:v>24.24112</x:v>
      </x:c>
      <x:c t="n" s="0">
        <x:v>24.37937</x:v>
      </x:c>
      <x:c t="n" s="0">
        <x:v>24.56246</x:v>
      </x:c>
      <x:c t="n" s="0">
        <x:v>27.92072</x:v>
      </x:c>
      <x:c t="n" s="0">
        <x:v>26.8267</x:v>
      </x:c>
      <x:c t="n" s="0">
        <x:v>32.80513</x:v>
      </x:c>
      <x:c t="n" s="0">
        <x:v>31.85484</x:v>
      </x:c>
      <x:c t="n" s="0">
        <x:v>29.5236</x:v>
      </x:c>
      <x:c t="n" s="0">
        <x:v>31.01407</x:v>
      </x:c>
      <x:c t="n" s="0">
        <x:v>30.06281</x:v>
      </x:c>
      <x:c t="n" s="0">
        <x:v>33.67709</x:v>
      </x:c>
      <x:c t="n" s="0">
        <x:v>34.76504</x:v>
      </x:c>
      <x:c t="n" s="0">
        <x:v>36.75681</x:v>
      </x:c>
      <x:c t="n" s="0">
        <x:v>37.91817</x:v>
      </x:c>
      <x:c t="n" s="0">
        <x:v>37.99998</x:v>
      </x:c>
      <x:c t="n" s="0">
        <x:v>39.5836</x:v>
      </x:c>
      <x:c t="n" s="0">
        <x:v>38.57425</x:v>
      </x:c>
      <x:c t="n" s="0">
        <x:v>38.05394</x:v>
      </x:c>
      <x:c t="n" s="0">
        <x:v>37.20267</x:v>
      </x:c>
      <x:c t="n" s="0">
        <x:v>36.41439</x:v>
      </x:c>
      <x:c t="n" s="0">
        <x:v>34.80793</x:v>
      </x:c>
      <x:c t="n" s="0">
        <x:v>37.89103</x:v>
      </x:c>
      <x:c t="n" s="0">
        <x:v>35.22052</x:v>
      </x:c>
      <x:c t="n" s="0">
        <x:v>29.07907</x:v>
      </x:c>
      <x:c t="n" s="0">
        <x:v>25.51298</x:v>
      </x:c>
      <x:c t="n" s="0">
        <x:v>21.06655</x:v>
      </x:c>
      <x:c t="n" s="0">
        <x:v>9.065442</x:v>
      </x:c>
      <x:c t="n" s="0">
        <x:v>9.602964</x:v>
      </x:c>
      <x:c t="n" s="0">
        <x:v>4.086978</x:v>
      </x:c>
      <x:c t="n" s="0">
        <x:v>-18.63015</x:v>
      </x:c>
      <x:c t="n" s="0">
        <x:v>4.008555</x:v>
      </x:c>
      <x:c t="n" s="0">
        <x:v>-3.061451</x:v>
      </x:c>
      <x:c t="n" s="0">
        <x:v>14.9834</x:v>
      </x:c>
      <x:c t="n" s="0">
        <x:v>9.466751</x:v>
      </x:c>
      <x:c t="n" s="0">
        <x:v>25.17273</x:v>
      </x:c>
      <x:c t="n" s="0">
        <x:v>29.31584</x:v>
      </x:c>
      <x:c t="n" s="0">
        <x:v>17.39973</x:v>
      </x:c>
      <x:c t="n" s="0">
        <x:v>19.02293</x:v>
      </x:c>
      <x:c t="n" s="0">
        <x:v>16.59039</x:v>
      </x:c>
      <x:c t="n" s="0">
        <x:v>29.20571</x:v>
      </x:c>
      <x:c t="n" s="0">
        <x:v>22.87434</x:v>
      </x:c>
      <x:c t="n" s="0">
        <x:v>27.8831</x:v>
      </x:c>
      <x:c t="n" s="0">
        <x:v>27.52215</x:v>
      </x:c>
      <x:c t="n" s="0">
        <x:v>29.15387</x:v>
      </x:c>
      <x:c t="n" s="0">
        <x:v>29.33981</x:v>
      </x:c>
      <x:c t="n" s="0">
        <x:v>33.45684</x:v>
      </x:c>
      <x:c t="n" s="0">
        <x:v>34.18215</x:v>
      </x:c>
      <x:c t="n" s="0">
        <x:v>34.68563</x:v>
      </x:c>
      <x:c t="n" s="0">
        <x:v>36.52236</x:v>
      </x:c>
      <x:c t="n" s="0">
        <x:v>34.56214</x:v>
      </x:c>
      <x:c t="n" s="0">
        <x:v>34.01894</x:v>
      </x:c>
      <x:c t="n" s="0">
        <x:v>37.32172</x:v>
      </x:c>
      <x:c t="n" s="0">
        <x:v>36.57212</x:v>
      </x:c>
      <x:c t="n" s="0">
        <x:v>38.43372</x:v>
      </x:c>
      <x:c t="n" s="0">
        <x:v>37.33946</x:v>
      </x:c>
      <x:c t="n" s="0">
        <x:v>35.65361</x:v>
      </x:c>
      <x:c t="n" s="0">
        <x:v>35.39344</x:v>
      </x:c>
      <x:c t="n" s="0">
        <x:v>33.65831</x:v>
      </x:c>
      <x:c t="n" s="0">
        <x:v>32.48204</x:v>
      </x:c>
      <x:c t="n" s="0">
        <x:v>29.29446</x:v>
      </x:c>
      <x:c t="n" s="0">
        <x:v>25.79387</x:v>
      </x:c>
      <x:c t="n" s="0">
        <x:v>20.83828</x:v>
      </x:c>
      <x:c t="n" s="0">
        <x:v>9.45691</x:v>
      </x:c>
      <x:c t="n" s="0">
        <x:v>10.08154</x:v>
      </x:c>
      <x:c t="n" s="0">
        <x:v>3.356187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43948.9916435185</x:v>
      </x:c>
      <x:c t="n" s="7">
        <x:v>43948.9916435185</x:v>
      </x:c>
      <x:c t="n" s="0">
        <x:v>51.32106</x:v>
      </x:c>
      <x:c t="n" s="0">
        <x:v>58.9719</x:v>
      </x:c>
      <x:c t="n" s="0">
        <x:v>83.8935</x:v>
      </x:c>
      <x:c t="n" s="0">
        <x:v>91.30771</x:v>
      </x:c>
      <x:c t="n" s="0">
        <x:v>-18.70411</x:v>
      </x:c>
      <x:c t="n" s="0">
        <x:v>2.558591</x:v>
      </x:c>
      <x:c t="n" s="0">
        <x:v>7.26752</x:v>
      </x:c>
      <x:c t="n" s="0">
        <x:v>13.63924</x:v>
      </x:c>
      <x:c t="n" s="0">
        <x:v>17.86293</x:v>
      </x:c>
      <x:c t="n" s="0">
        <x:v>24.04831</x:v>
      </x:c>
      <x:c t="n" s="0">
        <x:v>28.73731</x:v>
      </x:c>
      <x:c t="n" s="0">
        <x:v>24.00098</x:v>
      </x:c>
      <x:c t="n" s="0">
        <x:v>23.90511</x:v>
      </x:c>
      <x:c t="n" s="0">
        <x:v>23.99398</x:v>
      </x:c>
      <x:c t="n" s="0">
        <x:v>28.1337</x:v>
      </x:c>
      <x:c t="n" s="0">
        <x:v>26.43036</x:v>
      </x:c>
      <x:c t="n" s="0">
        <x:v>32.68761</x:v>
      </x:c>
      <x:c t="n" s="0">
        <x:v>31.36115</x:v>
      </x:c>
      <x:c t="n" s="0">
        <x:v>29.20071</x:v>
      </x:c>
      <x:c t="n" s="0">
        <x:v>31.27623</x:v>
      </x:c>
      <x:c t="n" s="0">
        <x:v>31.05388</x:v>
      </x:c>
      <x:c t="n" s="0">
        <x:v>33.71128</x:v>
      </x:c>
      <x:c t="n" s="0">
        <x:v>34.50079</x:v>
      </x:c>
      <x:c t="n" s="0">
        <x:v>36.83636</x:v>
      </x:c>
      <x:c t="n" s="0">
        <x:v>37.62554</x:v>
      </x:c>
      <x:c t="n" s="0">
        <x:v>37.54276</x:v>
      </x:c>
      <x:c t="n" s="0">
        <x:v>39.34572</x:v>
      </x:c>
      <x:c t="n" s="0">
        <x:v>38.67466</x:v>
      </x:c>
      <x:c t="n" s="0">
        <x:v>38.93524</x:v>
      </x:c>
      <x:c t="n" s="0">
        <x:v>37.04622</x:v>
      </x:c>
      <x:c t="n" s="0">
        <x:v>36.11121</x:v>
      </x:c>
      <x:c t="n" s="0">
        <x:v>34.78078</x:v>
      </x:c>
      <x:c t="n" s="0">
        <x:v>37.50117</x:v>
      </x:c>
      <x:c t="n" s="0">
        <x:v>34.69411</x:v>
      </x:c>
      <x:c t="n" s="0">
        <x:v>28.91173</x:v>
      </x:c>
      <x:c t="n" s="0">
        <x:v>25.42183</x:v>
      </x:c>
      <x:c t="n" s="0">
        <x:v>21.18913</x:v>
      </x:c>
      <x:c t="n" s="0">
        <x:v>9.025267</x:v>
      </x:c>
      <x:c t="n" s="0">
        <x:v>9.55765</x:v>
      </x:c>
      <x:c t="n" s="0">
        <x:v>4.041352</x:v>
      </x:c>
      <x:c t="n" s="0">
        <x:v>-23.38287</x:v>
      </x:c>
      <x:c t="n" s="0">
        <x:v>4.008555</x:v>
      </x:c>
      <x:c t="n" s="0">
        <x:v>-3.061451</x:v>
      </x:c>
      <x:c t="n" s="0">
        <x:v>14.9834</x:v>
      </x:c>
      <x:c t="n" s="0">
        <x:v>9.466751</x:v>
      </x:c>
      <x:c t="n" s="0">
        <x:v>26.82448</x:v>
      </x:c>
      <x:c t="n" s="0">
        <x:v>26.22755</x:v>
      </x:c>
      <x:c t="n" s="0">
        <x:v>23.88712</x:v>
      </x:c>
      <x:c t="n" s="0">
        <x:v>19.02293</x:v>
      </x:c>
      <x:c t="n" s="0">
        <x:v>16.59039</x:v>
      </x:c>
      <x:c t="n" s="0">
        <x:v>29.20571</x:v>
      </x:c>
      <x:c t="n" s="0">
        <x:v>22.87434</x:v>
      </x:c>
      <x:c t="n" s="0">
        <x:v>32.38701</x:v>
      </x:c>
      <x:c t="n" s="0">
        <x:v>25.73942</x:v>
      </x:c>
      <x:c t="n" s="0">
        <x:v>23.12938</x:v>
      </x:c>
      <x:c t="n" s="0">
        <x:v>33.88391</x:v>
      </x:c>
      <x:c t="n" s="0">
        <x:v>34.35419</x:v>
      </x:c>
      <x:c t="n" s="0">
        <x:v>33.84961</x:v>
      </x:c>
      <x:c t="n" s="0">
        <x:v>30.58055</x:v>
      </x:c>
      <x:c t="n" s="0">
        <x:v>40.33395</x:v>
      </x:c>
      <x:c t="n" s="0">
        <x:v>35.00963</x:v>
      </x:c>
      <x:c t="n" s="0">
        <x:v>36.35856</x:v>
      </x:c>
      <x:c t="n" s="0">
        <x:v>37.36966</x:v>
      </x:c>
      <x:c t="n" s="0">
        <x:v>39.35878</x:v>
      </x:c>
      <x:c t="n" s="0">
        <x:v>41.89541</x:v>
      </x:c>
      <x:c t="n" s="0">
        <x:v>35.27908</x:v>
      </x:c>
      <x:c t="n" s="0">
        <x:v>31.72773</x:v>
      </x:c>
      <x:c t="n" s="0">
        <x:v>34.48791</x:v>
      </x:c>
      <x:c t="n" s="0">
        <x:v>33.33801</x:v>
      </x:c>
      <x:c t="n" s="0">
        <x:v>29.98442</x:v>
      </x:c>
      <x:c t="n" s="0">
        <x:v>27.87565</x:v>
      </x:c>
      <x:c t="n" s="0">
        <x:v>24.93569</x:v>
      </x:c>
      <x:c t="n" s="0">
        <x:v>21.97705</x:v>
      </x:c>
      <x:c t="n" s="0">
        <x:v>8.588139</x:v>
      </x:c>
      <x:c t="n" s="0">
        <x:v>10.12282</x:v>
      </x:c>
      <x:c t="n" s="0">
        <x:v>4.581899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43948.9916435185</x:v>
      </x:c>
      <x:c t="n" s="7">
        <x:v>43948.9916435185</x:v>
      </x:c>
      <x:c t="n" s="0">
        <x:v>47.81726</x:v>
      </x:c>
      <x:c t="n" s="0">
        <x:v>54.20069</x:v>
      </x:c>
      <x:c t="n" s="0">
        <x:v>85.54797</x:v>
      </x:c>
      <x:c t="n" s="0">
        <x:v>87.6585</x:v>
      </x:c>
      <x:c t="n" s="0">
        <x:v>-19.21222</x:v>
      </x:c>
      <x:c t="n" s="0">
        <x:v>2.802866</x:v>
      </x:c>
      <x:c t="n" s="0">
        <x:v>6.650498</x:v>
      </x:c>
      <x:c t="n" s="0">
        <x:v>13.86333</x:v>
      </x:c>
      <x:c t="n" s="0">
        <x:v>17.28372</x:v>
      </x:c>
      <x:c t="n" s="0">
        <x:v>24.62937</x:v>
      </x:c>
      <x:c t="n" s="0">
        <x:v>28.3931</x:v>
      </x:c>
      <x:c t="n" s="0">
        <x:v>24.05268</x:v>
      </x:c>
      <x:c t="n" s="0">
        <x:v>23.45455</x:v>
      </x:c>
      <x:c t="n" s="0">
        <x:v>23.778</x:v>
      </x:c>
      <x:c t="n" s="0">
        <x:v>28.11901</x:v>
      </x:c>
      <x:c t="n" s="0">
        <x:v>27.70778</x:v>
      </x:c>
      <x:c t="n" s="0">
        <x:v>32.645</x:v>
      </x:c>
      <x:c t="n" s="0">
        <x:v>30.98149</x:v>
      </x:c>
      <x:c t="n" s="0">
        <x:v>28.61889</x:v>
      </x:c>
      <x:c t="n" s="0">
        <x:v>31.77223</x:v>
      </x:c>
      <x:c t="n" s="0">
        <x:v>30.95479</x:v>
      </x:c>
      <x:c t="n" s="0">
        <x:v>33.93628</x:v>
      </x:c>
      <x:c t="n" s="0">
        <x:v>33.85558</x:v>
      </x:c>
      <x:c t="n" s="0">
        <x:v>37.59932</x:v>
      </x:c>
      <x:c t="n" s="0">
        <x:v>37.7326</x:v>
      </x:c>
      <x:c t="n" s="0">
        <x:v>37.85488</x:v>
      </x:c>
      <x:c t="n" s="0">
        <x:v>39.36877</x:v>
      </x:c>
      <x:c t="n" s="0">
        <x:v>38.42877</x:v>
      </x:c>
      <x:c t="n" s="0">
        <x:v>38.53416</x:v>
      </x:c>
      <x:c t="n" s="0">
        <x:v>37.05386</x:v>
      </x:c>
      <x:c t="n" s="0">
        <x:v>36.25716</x:v>
      </x:c>
      <x:c t="n" s="0">
        <x:v>34.59879</x:v>
      </x:c>
      <x:c t="n" s="0">
        <x:v>37.02225</x:v>
      </x:c>
      <x:c t="n" s="0">
        <x:v>34.27816</x:v>
      </x:c>
      <x:c t="n" s="0">
        <x:v>28.64983</x:v>
      </x:c>
      <x:c t="n" s="0">
        <x:v>25.16377</x:v>
      </x:c>
      <x:c t="n" s="0">
        <x:v>20.97765</x:v>
      </x:c>
      <x:c t="n" s="0">
        <x:v>8.831824</x:v>
      </x:c>
      <x:c t="n" s="0">
        <x:v>9.67236</x:v>
      </x:c>
      <x:c t="n" s="0">
        <x:v>4.200834</x:v>
      </x:c>
      <x:c t="n" s="0">
        <x:v>-24.8331</x:v>
      </x:c>
      <x:c t="n" s="0">
        <x:v>4.008555</x:v>
      </x:c>
      <x:c t="n" s="0">
        <x:v>-0.8140815</x:v>
      </x:c>
      <x:c t="n" s="0">
        <x:v>16.7762</x:v>
      </x:c>
      <x:c t="n" s="0">
        <x:v>9.466751</x:v>
      </x:c>
      <x:c t="n" s="0">
        <x:v>27.01646</x:v>
      </x:c>
      <x:c t="n" s="0">
        <x:v>25.53176</x:v>
      </x:c>
      <x:c t="n" s="0">
        <x:v>24.34341</x:v>
      </x:c>
      <x:c t="n" s="0">
        <x:v>26.78802</x:v>
      </x:c>
      <x:c t="n" s="0">
        <x:v>25.22509</x:v>
      </x:c>
      <x:c t="n" s="0">
        <x:v>25.65459</x:v>
      </x:c>
      <x:c t="n" s="0">
        <x:v>33.37742</x:v>
      </x:c>
      <x:c t="n" s="0">
        <x:v>32.38701</x:v>
      </x:c>
      <x:c t="n" s="0">
        <x:v>30.6246</x:v>
      </x:c>
      <x:c t="n" s="0">
        <x:v>27.0648</x:v>
      </x:c>
      <x:c t="n" s="0">
        <x:v>33.5323</x:v>
      </x:c>
      <x:c t="n" s="0">
        <x:v>26.09462</x:v>
      </x:c>
      <x:c t="n" s="0">
        <x:v>37.69069</x:v>
      </x:c>
      <x:c t="n" s="0">
        <x:v>24.75076</x:v>
      </x:c>
      <x:c t="n" s="0">
        <x:v>38.0453</x:v>
      </x:c>
      <x:c t="n" s="0">
        <x:v>39.82979</x:v>
      </x:c>
      <x:c t="n" s="0">
        <x:v>39.10761</x:v>
      </x:c>
      <x:c t="n" s="0">
        <x:v>38.94223</x:v>
      </x:c>
      <x:c t="n" s="0">
        <x:v>35.98634</x:v>
      </x:c>
      <x:c t="n" s="0">
        <x:v>32.94226</x:v>
      </x:c>
      <x:c t="n" s="0">
        <x:v>37.21931</x:v>
      </x:c>
      <x:c t="n" s="0">
        <x:v>37.25741</x:v>
      </x:c>
      <x:c t="n" s="0">
        <x:v>33.29809</x:v>
      </x:c>
      <x:c t="n" s="0">
        <x:v>31.42695</x:v>
      </x:c>
      <x:c t="n" s="0">
        <x:v>29.63644</x:v>
      </x:c>
      <x:c t="n" s="0">
        <x:v>25.60675</x:v>
      </x:c>
      <x:c t="n" s="0">
        <x:v>21.98839</x:v>
      </x:c>
      <x:c t="n" s="0">
        <x:v>18.84417</x:v>
      </x:c>
      <x:c t="n" s="0">
        <x:v>8.315842</x:v>
      </x:c>
      <x:c t="n" s="0">
        <x:v>10.26368</x:v>
      </x:c>
      <x:c t="n" s="0">
        <x:v>4.574551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43948.9916435185</x:v>
      </x:c>
      <x:c t="n" s="7">
        <x:v>43948.9916435185</x:v>
      </x:c>
      <x:c t="n" s="0">
        <x:v>47.61378</x:v>
      </x:c>
      <x:c t="n" s="0">
        <x:v>58.9719</x:v>
      </x:c>
      <x:c t="n" s="0">
        <x:v>84.95712</x:v>
      </x:c>
      <x:c t="n" s="0">
        <x:v>86.56666</x:v>
      </x:c>
      <x:c t="n" s="0">
        <x:v>-19.69884</x:v>
      </x:c>
      <x:c t="n" s="0">
        <x:v>3.001129</x:v>
      </x:c>
      <x:c t="n" s="0">
        <x:v>6.226496</x:v>
      </x:c>
      <x:c t="n" s="0">
        <x:v>15.27513</x:v>
      </x:c>
      <x:c t="n" s="0">
        <x:v>16.71943</x:v>
      </x:c>
      <x:c t="n" s="0">
        <x:v>25.07064</x:v>
      </x:c>
      <x:c t="n" s="0">
        <x:v>28.07587</x:v>
      </x:c>
      <x:c t="n" s="0">
        <x:v>24.09635</x:v>
      </x:c>
      <x:c t="n" s="0">
        <x:v>26.08408</x:v>
      </x:c>
      <x:c t="n" s="0">
        <x:v>24.43457</x:v>
      </x:c>
      <x:c t="n" s="0">
        <x:v>27.53391</x:v>
      </x:c>
      <x:c t="n" s="0">
        <x:v>29.14604</x:v>
      </x:c>
      <x:c t="n" s="0">
        <x:v>32.70882</x:v>
      </x:c>
      <x:c t="n" s="0">
        <x:v>31.31285</x:v>
      </x:c>
      <x:c t="n" s="0">
        <x:v>29.24486</x:v>
      </x:c>
      <x:c t="n" s="0">
        <x:v>31.82266</x:v>
      </x:c>
      <x:c t="n" s="0">
        <x:v>31.12023</x:v>
      </x:c>
      <x:c t="n" s="0">
        <x:v>34.57684</x:v>
      </x:c>
      <x:c t="n" s="0">
        <x:v>35.06576</x:v>
      </x:c>
      <x:c t="n" s="0">
        <x:v>37.22646</x:v>
      </x:c>
      <x:c t="n" s="0">
        <x:v>37.69649</x:v>
      </x:c>
      <x:c t="n" s="0">
        <x:v>37.66274</x:v>
      </x:c>
      <x:c t="n" s="0">
        <x:v>38.93234</x:v>
      </x:c>
      <x:c t="n" s="0">
        <x:v>38.24162</x:v>
      </x:c>
      <x:c t="n" s="0">
        <x:v>38.22193</x:v>
      </x:c>
      <x:c t="n" s="0">
        <x:v>36.9562</x:v>
      </x:c>
      <x:c t="n" s="0">
        <x:v>35.97418</x:v>
      </x:c>
      <x:c t="n" s="0">
        <x:v>34.24502</x:v>
      </x:c>
      <x:c t="n" s="0">
        <x:v>36.45337</x:v>
      </x:c>
      <x:c t="n" s="0">
        <x:v>33.79069</x:v>
      </x:c>
      <x:c t="n" s="0">
        <x:v>28.40405</x:v>
      </x:c>
      <x:c t="n" s="0">
        <x:v>24.8845</x:v>
      </x:c>
      <x:c t="n" s="0">
        <x:v>20.78443</x:v>
      </x:c>
      <x:c t="n" s="0">
        <x:v>8.866032</x:v>
      </x:c>
      <x:c t="n" s="0">
        <x:v>9.835495</x:v>
      </x:c>
      <x:c t="n" s="0">
        <x:v>4.287299</x:v>
      </x:c>
      <x:c t="n" s="0">
        <x:v>-24.8331</x:v>
      </x:c>
      <x:c t="n" s="0">
        <x:v>4.008555</x:v>
      </x:c>
      <x:c t="n" s="0">
        <x:v>2.633634</x:v>
      </x:c>
      <x:c t="n" s="0">
        <x:v>19.81815</x:v>
      </x:c>
      <x:c t="n" s="0">
        <x:v>9.466751</x:v>
      </x:c>
      <x:c t="n" s="0">
        <x:v>27.01646</x:v>
      </x:c>
      <x:c t="n" s="0">
        <x:v>25.53176</x:v>
      </x:c>
      <x:c t="n" s="0">
        <x:v>24.34341</x:v>
      </x:c>
      <x:c t="n" s="0">
        <x:v>32.22636</x:v>
      </x:c>
      <x:c t="n" s="0">
        <x:v>27.03733</x:v>
      </x:c>
      <x:c t="n" s="0">
        <x:v>19.47227</x:v>
      </x:c>
      <x:c t="n" s="0">
        <x:v>33.37742</x:v>
      </x:c>
      <x:c t="n" s="0">
        <x:v>33.47346</x:v>
      </x:c>
      <x:c t="n" s="0">
        <x:v>32.86552</x:v>
      </x:c>
      <x:c t="n" s="0">
        <x:v>32.26036</x:v>
      </x:c>
      <x:c t="n" s="0">
        <x:v>29.80224</x:v>
      </x:c>
      <x:c t="n" s="0">
        <x:v>32.90011</x:v>
      </x:c>
      <x:c t="n" s="0">
        <x:v>34.70964</x:v>
      </x:c>
      <x:c t="n" s="0">
        <x:v>40.49976</x:v>
      </x:c>
      <x:c t="n" s="0">
        <x:v>34.1303</x:v>
      </x:c>
      <x:c t="n" s="0">
        <x:v>35.9785</x:v>
      </x:c>
      <x:c t="n" s="0">
        <x:v>36.26525</x:v>
      </x:c>
      <x:c t="n" s="0">
        <x:v>33.46196</x:v>
      </x:c>
      <x:c t="n" s="0">
        <x:v>38.11663</x:v>
      </x:c>
      <x:c t="n" s="0">
        <x:v>36.47647</x:v>
      </x:c>
      <x:c t="n" s="0">
        <x:v>35.58531</x:v>
      </x:c>
      <x:c t="n" s="0">
        <x:v>33.70886</x:v>
      </x:c>
      <x:c t="n" s="0">
        <x:v>32.13787</x:v>
      </x:c>
      <x:c t="n" s="0">
        <x:v>29.13972</x:v>
      </x:c>
      <x:c t="n" s="0">
        <x:v>28.04053</x:v>
      </x:c>
      <x:c t="n" s="0">
        <x:v>26.3536</x:v>
      </x:c>
      <x:c t="n" s="0">
        <x:v>22.87614</x:v>
      </x:c>
      <x:c t="n" s="0">
        <x:v>19.00786</x:v>
      </x:c>
      <x:c t="n" s="0">
        <x:v>7.89507</x:v>
      </x:c>
      <x:c t="n" s="0">
        <x:v>10.13943</x:v>
      </x:c>
      <x:c t="n" s="0">
        <x:v>5.264173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43948.9916435185</x:v>
      </x:c>
      <x:c t="n" s="7">
        <x:v>43948.9916435185</x:v>
      </x:c>
      <x:c t="n" s="0">
        <x:v>47.4526</x:v>
      </x:c>
      <x:c t="n" s="0">
        <x:v>57.21099</x:v>
      </x:c>
      <x:c t="n" s="0">
        <x:v>85.97705</x:v>
      </x:c>
      <x:c t="n" s="0">
        <x:v>89.07118</x:v>
      </x:c>
      <x:c t="n" s="0">
        <x:v>-20.1625</x:v>
      </x:c>
      <x:c t="n" s="0">
        <x:v>3.163568</x:v>
      </x:c>
      <x:c t="n" s="0">
        <x:v>5.85421</x:v>
      </x:c>
      <x:c t="n" s="0">
        <x:v>16.31158</x:v>
      </x:c>
      <x:c t="n" s="0">
        <x:v>16.17167</x:v>
      </x:c>
      <x:c t="n" s="0">
        <x:v>25.41496</x:v>
      </x:c>
      <x:c t="n" s="0">
        <x:v>27.7853</x:v>
      </x:c>
      <x:c t="n" s="0">
        <x:v>24.54799</x:v>
      </x:c>
      <x:c t="n" s="0">
        <x:v>27.71127</x:v>
      </x:c>
      <x:c t="n" s="0">
        <x:v>24.92607</x:v>
      </x:c>
      <x:c t="n" s="0">
        <x:v>26.96309</x:v>
      </x:c>
      <x:c t="n" s="0">
        <x:v>30.08293</x:v>
      </x:c>
      <x:c t="n" s="0">
        <x:v>32.85238</x:v>
      </x:c>
      <x:c t="n" s="0">
        <x:v>31.29124</x:v>
      </x:c>
      <x:c t="n" s="0">
        <x:v>29.61981</x:v>
      </x:c>
      <x:c t="n" s="0">
        <x:v>31.25267</x:v>
      </x:c>
      <x:c t="n" s="0">
        <x:v>31.29211</x:v>
      </x:c>
      <x:c t="n" s="0">
        <x:v>34.45717</x:v>
      </x:c>
      <x:c t="n" s="0">
        <x:v>35.77523</x:v>
      </x:c>
      <x:c t="n" s="0">
        <x:v>36.90368</x:v>
      </x:c>
      <x:c t="n" s="0">
        <x:v>37.54874</x:v>
      </x:c>
      <x:c t="n" s="0">
        <x:v>37.59687</x:v>
      </x:c>
      <x:c t="n" s="0">
        <x:v>38.34666</x:v>
      </x:c>
      <x:c t="n" s="0">
        <x:v>37.94141</x:v>
      </x:c>
      <x:c t="n" s="0">
        <x:v>38.30414</x:v>
      </x:c>
      <x:c t="n" s="0">
        <x:v>36.86064</x:v>
      </x:c>
      <x:c t="n" s="0">
        <x:v>35.69142</x:v>
      </x:c>
      <x:c t="n" s="0">
        <x:v>33.94234</x:v>
      </x:c>
      <x:c t="n" s="0">
        <x:v>35.92242</x:v>
      </x:c>
      <x:c t="n" s="0">
        <x:v>33.23884</x:v>
      </x:c>
      <x:c t="n" s="0">
        <x:v>28.01109</x:v>
      </x:c>
      <x:c t="n" s="0">
        <x:v>24.49701</x:v>
      </x:c>
      <x:c t="n" s="0">
        <x:v>20.42522</x:v>
      </x:c>
      <x:c t="n" s="0">
        <x:v>8.614033</x:v>
      </x:c>
      <x:c t="n" s="0">
        <x:v>9.709219</x:v>
      </x:c>
      <x:c t="n" s="0">
        <x:v>4.583169</x:v>
      </x:c>
      <x:c t="n" s="0">
        <x:v>-24.8331</x:v>
      </x:c>
      <x:c t="n" s="0">
        <x:v>4.008555</x:v>
      </x:c>
      <x:c t="n" s="0">
        <x:v>2.633634</x:v>
      </x:c>
      <x:c t="n" s="0">
        <x:v>19.81815</x:v>
      </x:c>
      <x:c t="n" s="0">
        <x:v>9.466751</x:v>
      </x:c>
      <x:c t="n" s="0">
        <x:v>27.01646</x:v>
      </x:c>
      <x:c t="n" s="0">
        <x:v>25.53176</x:v>
      </x:c>
      <x:c t="n" s="0">
        <x:v>27.85766</x:v>
      </x:c>
      <x:c t="n" s="0">
        <x:v>32.22636</x:v>
      </x:c>
      <x:c t="n" s="0">
        <x:v>27.03733</x:v>
      </x:c>
      <x:c t="n" s="0">
        <x:v>19.47227</x:v>
      </x:c>
      <x:c t="n" s="0">
        <x:v>33.37742</x:v>
      </x:c>
      <x:c t="n" s="0">
        <x:v>33.60865</x:v>
      </x:c>
      <x:c t="n" s="0">
        <x:v>28.68532</x:v>
      </x:c>
      <x:c t="n" s="0">
        <x:v>30.56343</x:v>
      </x:c>
      <x:c t="n" s="0">
        <x:v>22.70356</x:v>
      </x:c>
      <x:c t="n" s="0">
        <x:v>30.94769</x:v>
      </x:c>
      <x:c t="n" s="0">
        <x:v>33.87449</x:v>
      </x:c>
      <x:c t="n" s="0">
        <x:v>36.68113</x:v>
      </x:c>
      <x:c t="n" s="0">
        <x:v>36.51631</x:v>
      </x:c>
      <x:c t="n" s="0">
        <x:v>35.21899</x:v>
      </x:c>
      <x:c t="n" s="0">
        <x:v>36.37344</x:v>
      </x:c>
      <x:c t="n" s="0">
        <x:v>36.0635</x:v>
      </x:c>
      <x:c t="n" s="0">
        <x:v>32.51964</x:v>
      </x:c>
      <x:c t="n" s="0">
        <x:v>39.29059</x:v>
      </x:c>
      <x:c t="n" s="0">
        <x:v>36.23174</x:v>
      </x:c>
      <x:c t="n" s="0">
        <x:v>33.39197</x:v>
      </x:c>
      <x:c t="n" s="0">
        <x:v>30.19686</x:v>
      </x:c>
      <x:c t="n" s="0">
        <x:v>30.61635</x:v>
      </x:c>
      <x:c t="n" s="0">
        <x:v>26.35966</x:v>
      </x:c>
      <x:c t="n" s="0">
        <x:v>24.05819</x:v>
      </x:c>
      <x:c t="n" s="0">
        <x:v>20.95033</x:v>
      </x:c>
      <x:c t="n" s="0">
        <x:v>20.08356</x:v>
      </x:c>
      <x:c t="n" s="0">
        <x:v>12.27809</x:v>
      </x:c>
      <x:c t="n" s="0">
        <x:v>11.22541</x:v>
      </x:c>
      <x:c t="n" s="0">
        <x:v>7.37063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43948.9916435185</x:v>
      </x:c>
      <x:c t="n" s="7">
        <x:v>43948.9916435185</x:v>
      </x:c>
      <x:c t="n" s="0">
        <x:v>47.77195</x:v>
      </x:c>
      <x:c t="n" s="0">
        <x:v>54.20069</x:v>
      </x:c>
      <x:c t="n" s="0">
        <x:v>90.70365</x:v>
      </x:c>
      <x:c t="n" s="0">
        <x:v>92.53925</x:v>
      </x:c>
      <x:c t="n" s="0">
        <x:v>-20.68069</x:v>
      </x:c>
      <x:c t="n" s="0">
        <x:v>3.376858</x:v>
      </x:c>
      <x:c t="n" s="0">
        <x:v>5.508872</x:v>
      </x:c>
      <x:c t="n" s="0">
        <x:v>17.03525</x:v>
      </x:c>
      <x:c t="n" s="0">
        <x:v>15.73071</x:v>
      </x:c>
      <x:c t="n" s="0">
        <x:v>25.68885</x:v>
      </x:c>
      <x:c t="n" s="0">
        <x:v>27.52076</x:v>
      </x:c>
      <x:c t="n" s="0">
        <x:v>25.42813</x:v>
      </x:c>
      <x:c t="n" s="0">
        <x:v>29.00159</x:v>
      </x:c>
      <x:c t="n" s="0">
        <x:v>25.8466</x:v>
      </x:c>
      <x:c t="n" s="0">
        <x:v>26.4081</x:v>
      </x:c>
      <x:c t="n" s="0">
        <x:v>30.24744</x:v>
      </x:c>
      <x:c t="n" s="0">
        <x:v>32.9929</x:v>
      </x:c>
      <x:c t="n" s="0">
        <x:v>30.78963</x:v>
      </x:c>
      <x:c t="n" s="0">
        <x:v>29.71873</x:v>
      </x:c>
      <x:c t="n" s="0">
        <x:v>30.63024</x:v>
      </x:c>
      <x:c t="n" s="0">
        <x:v>30.86724</x:v>
      </x:c>
      <x:c t="n" s="0">
        <x:v>34.30885</x:v>
      </x:c>
      <x:c t="n" s="0">
        <x:v>35.48394</x:v>
      </x:c>
      <x:c t="n" s="0">
        <x:v>37.18007</x:v>
      </x:c>
      <x:c t="n" s="0">
        <x:v>37.20185</x:v>
      </x:c>
      <x:c t="n" s="0">
        <x:v>37.83445</x:v>
      </x:c>
      <x:c t="n" s="0">
        <x:v>38.42385</x:v>
      </x:c>
      <x:c t="n" s="0">
        <x:v>37.84269</x:v>
      </x:c>
      <x:c t="n" s="0">
        <x:v>38.24923</x:v>
      </x:c>
      <x:c t="n" s="0">
        <x:v>36.39879</x:v>
      </x:c>
      <x:c t="n" s="0">
        <x:v>35.42973</x:v>
      </x:c>
      <x:c t="n" s="0">
        <x:v>33.63452</x:v>
      </x:c>
      <x:c t="n" s="0">
        <x:v>35.47412</x:v>
      </x:c>
      <x:c t="n" s="0">
        <x:v>32.8579</x:v>
      </x:c>
      <x:c t="n" s="0">
        <x:v>27.8898</x:v>
      </x:c>
      <x:c t="n" s="0">
        <x:v>24.38176</x:v>
      </x:c>
      <x:c t="n" s="0">
        <x:v>20.59397</x:v>
      </x:c>
      <x:c t="n" s="0">
        <x:v>9.480096</x:v>
      </x:c>
      <x:c t="n" s="0">
        <x:v>10.05155</x:v>
      </x:c>
      <x:c t="n" s="0">
        <x:v>4.852181</x:v>
      </x:c>
      <x:c t="n" s="0">
        <x:v>-28.29778</x:v>
      </x:c>
      <x:c t="n" s="0">
        <x:v>4.728291</x:v>
      </x:c>
      <x:c t="n" s="0">
        <x:v>2.633634</x:v>
      </x:c>
      <x:c t="n" s="0">
        <x:v>19.81815</x:v>
      </x:c>
      <x:c t="n" s="0">
        <x:v>12.44582</x:v>
      </x:c>
      <x:c t="n" s="0">
        <x:v>27.01646</x:v>
      </x:c>
      <x:c t="n" s="0">
        <x:v>25.02839</x:v>
      </x:c>
      <x:c t="n" s="0">
        <x:v>28.59458</x:v>
      </x:c>
      <x:c t="n" s="0">
        <x:v>33.44039</x:v>
      </x:c>
      <x:c t="n" s="0">
        <x:v>30.10473</x:v>
      </x:c>
      <x:c t="n" s="0">
        <x:v>21.87382</x:v>
      </x:c>
      <x:c t="n" s="0">
        <x:v>28.33845</x:v>
      </x:c>
      <x:c t="n" s="0">
        <x:v>33.84591</x:v>
      </x:c>
      <x:c t="n" s="0">
        <x:v>25.31822</x:v>
      </x:c>
      <x:c t="n" s="0">
        <x:v>33.1972</x:v>
      </x:c>
      <x:c t="n" s="0">
        <x:v>31.35556</x:v>
      </x:c>
      <x:c t="n" s="0">
        <x:v>32.15215</x:v>
      </x:c>
      <x:c t="n" s="0">
        <x:v>32.75432</x:v>
      </x:c>
      <x:c t="n" s="0">
        <x:v>33.44526</x:v>
      </x:c>
      <x:c t="n" s="0">
        <x:v>37.78467</x:v>
      </x:c>
      <x:c t="n" s="0">
        <x:v>33.76177</x:v>
      </x:c>
      <x:c t="n" s="0">
        <x:v>39.82174</x:v>
      </x:c>
      <x:c t="n" s="0">
        <x:v>37.4554</x:v>
      </x:c>
      <x:c t="n" s="0">
        <x:v>37.03637</x:v>
      </x:c>
      <x:c t="n" s="0">
        <x:v>37.94032</x:v>
      </x:c>
      <x:c t="n" s="0">
        <x:v>33.40206</x:v>
      </x:c>
      <x:c t="n" s="0">
        <x:v>34.7914</x:v>
      </x:c>
      <x:c t="n" s="0">
        <x:v>33.07933</x:v>
      </x:c>
      <x:c t="n" s="0">
        <x:v>28.85095</x:v>
      </x:c>
      <x:c t="n" s="0">
        <x:v>29.56279</x:v>
      </x:c>
      <x:c t="n" s="0">
        <x:v>27.40832</x:v>
      </x:c>
      <x:c t="n" s="0">
        <x:v>23.35336</x:v>
      </x:c>
      <x:c t="n" s="0">
        <x:v>19.48238</x:v>
      </x:c>
      <x:c t="n" s="0">
        <x:v>9.357426</x:v>
      </x:c>
      <x:c t="n" s="0">
        <x:v>10.35018</x:v>
      </x:c>
      <x:c t="n" s="0">
        <x:v>3.866539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43948.9916435185</x:v>
      </x:c>
      <x:c t="n" s="7">
        <x:v>43948.9916435185</x:v>
      </x:c>
      <x:c t="n" s="0">
        <x:v>46.88814</x:v>
      </x:c>
      <x:c t="n" s="0">
        <x:v>54.20069</x:v>
      </x:c>
      <x:c t="n" s="0">
        <x:v>90.85854</x:v>
      </x:c>
      <x:c t="n" s="0">
        <x:v>92.68345</x:v>
      </x:c>
      <x:c t="n" s="0">
        <x:v>-21.26142</x:v>
      </x:c>
      <x:c t="n" s="0">
        <x:v>3.620209</x:v>
      </x:c>
      <x:c t="n" s="0">
        <x:v>5.190512</x:v>
      </x:c>
      <x:c t="n" s="0">
        <x:v>17.57019</x:v>
      </x:c>
      <x:c t="n" s="0">
        <x:v>15.40337</x:v>
      </x:c>
      <x:c t="n" s="0">
        <x:v>25.90982</x:v>
      </x:c>
      <x:c t="n" s="0">
        <x:v>26.98798</x:v>
      </x:c>
      <x:c t="n" s="0">
        <x:v>26.0602</x:v>
      </x:c>
      <x:c t="n" s="0">
        <x:v>30.05265</x:v>
      </x:c>
      <x:c t="n" s="0">
        <x:v>26.88912</x:v>
      </x:c>
      <x:c t="n" s="0">
        <x:v>26.48172</x:v>
      </x:c>
      <x:c t="n" s="0">
        <x:v>29.87891</x:v>
      </x:c>
      <x:c t="n" s="0">
        <x:v>33.14159</x:v>
      </x:c>
      <x:c t="n" s="0">
        <x:v>30.6524</x:v>
      </x:c>
      <x:c t="n" s="0">
        <x:v>31.31991</x:v>
      </x:c>
      <x:c t="n" s="0">
        <x:v>31.73646</x:v>
      </x:c>
      <x:c t="n" s="0">
        <x:v>31.84431</x:v>
      </x:c>
      <x:c t="n" s="0">
        <x:v>34.24554</x:v>
      </x:c>
      <x:c t="n" s="0">
        <x:v>35.18058</x:v>
      </x:c>
      <x:c t="n" s="0">
        <x:v>36.9749</x:v>
      </x:c>
      <x:c t="n" s="0">
        <x:v>37.05322</x:v>
      </x:c>
      <x:c t="n" s="0">
        <x:v>37.69165</x:v>
      </x:c>
      <x:c t="n" s="0">
        <x:v>38.21567</x:v>
      </x:c>
      <x:c t="n" s="0">
        <x:v>37.79987</x:v>
      </x:c>
      <x:c t="n" s="0">
        <x:v>38.11577</x:v>
      </x:c>
      <x:c t="n" s="0">
        <x:v>36.19901</x:v>
      </x:c>
      <x:c t="n" s="0">
        <x:v>35.46243</x:v>
      </x:c>
      <x:c t="n" s="0">
        <x:v>33.67587</x:v>
      </x:c>
      <x:c t="n" s="0">
        <x:v>34.89529</x:v>
      </x:c>
      <x:c t="n" s="0">
        <x:v>32.32571</x:v>
      </x:c>
      <x:c t="n" s="0">
        <x:v>27.65406</x:v>
      </x:c>
      <x:c t="n" s="0">
        <x:v>23.951</x:v>
      </x:c>
      <x:c t="n" s="0">
        <x:v>20.19245</x:v>
      </x:c>
      <x:c t="n" s="0">
        <x:v>9.345105</x:v>
      </x:c>
      <x:c t="n" s="0">
        <x:v>10.03535</x:v>
      </x:c>
      <x:c t="n" s="0">
        <x:v>4.750051</x:v>
      </x:c>
      <x:c t="n" s="0">
        <x:v>-29.12992</x:v>
      </x:c>
      <x:c t="n" s="0">
        <x:v>4.822023</x:v>
      </x:c>
      <x:c t="n" s="0">
        <x:v>2.633634</x:v>
      </x:c>
      <x:c t="n" s="0">
        <x:v>19.81815</x:v>
      </x:c>
      <x:c t="n" s="0">
        <x:v>12.74337</x:v>
      </x:c>
      <x:c t="n" s="0">
        <x:v>25.93008</x:v>
      </x:c>
      <x:c t="n" s="0">
        <x:v>16.48263</x:v>
      </x:c>
      <x:c t="n" s="0">
        <x:v>29.01505</x:v>
      </x:c>
      <x:c t="n" s="0">
        <x:v>33.58911</x:v>
      </x:c>
      <x:c t="n" s="0">
        <x:v>30.40814</x:v>
      </x:c>
      <x:c t="n" s="0">
        <x:v>27.86539</x:v>
      </x:c>
      <x:c t="n" s="0">
        <x:v>26.70821</x:v>
      </x:c>
      <x:c t="n" s="0">
        <x:v>33.92219</x:v>
      </x:c>
      <x:c t="n" s="0">
        <x:v>31.06673</x:v>
      </x:c>
      <x:c t="n" s="0">
        <x:v>35.79774</x:v>
      </x:c>
      <x:c t="n" s="0">
        <x:v>34.82763</x:v>
      </x:c>
      <x:c t="n" s="0">
        <x:v>33.12769</x:v>
      </x:c>
      <x:c t="n" s="0">
        <x:v>33.84856</x:v>
      </x:c>
      <x:c t="n" s="0">
        <x:v>34.13462</x:v>
      </x:c>
      <x:c t="n" s="0">
        <x:v>34.63305</x:v>
      </x:c>
      <x:c t="n" s="0">
        <x:v>36.84909</x:v>
      </x:c>
      <x:c t="n" s="0">
        <x:v>35.74964</x:v>
      </x:c>
      <x:c t="n" s="0">
        <x:v>38.58755</x:v>
      </x:c>
      <x:c t="n" s="0">
        <x:v>39.09724</x:v>
      </x:c>
      <x:c t="n" s="0">
        <x:v>36.40694</x:v>
      </x:c>
      <x:c t="n" s="0">
        <x:v>33.30629</x:v>
      </x:c>
      <x:c t="n" s="0">
        <x:v>35.85966</x:v>
      </x:c>
      <x:c t="n" s="0">
        <x:v>32.69514</x:v>
      </x:c>
      <x:c t="n" s="0">
        <x:v>29.37898</x:v>
      </x:c>
      <x:c t="n" s="0">
        <x:v>25.32571</x:v>
      </x:c>
      <x:c t="n" s="0">
        <x:v>25.54723</x:v>
      </x:c>
      <x:c t="n" s="0">
        <x:v>19.00155</x:v>
      </x:c>
      <x:c t="n" s="0">
        <x:v>15.02428</x:v>
      </x:c>
      <x:c t="n" s="0">
        <x:v>7.888368</x:v>
      </x:c>
      <x:c t="n" s="0">
        <x:v>9.5759</x:v>
      </x:c>
      <x:c t="n" s="0">
        <x:v>3.661283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43948.9916435185</x:v>
      </x:c>
      <x:c t="n" s="7">
        <x:v>43948.9916435185</x:v>
      </x:c>
      <x:c t="n" s="0">
        <x:v>48.07255</x:v>
      </x:c>
      <x:c t="n" s="0">
        <x:v>57.21099</x:v>
      </x:c>
      <x:c t="n" s="0">
        <x:v>87.80312</x:v>
      </x:c>
      <x:c t="n" s="0">
        <x:v>89.2929</x:v>
      </x:c>
      <x:c t="n" s="0">
        <x:v>-21.82738</x:v>
      </x:c>
      <x:c t="n" s="0">
        <x:v>3.81776</x:v>
      </x:c>
      <x:c t="n" s="0">
        <x:v>4.898833</x:v>
      </x:c>
      <x:c t="n" s="0">
        <x:v>17.98006</x:v>
      </x:c>
      <x:c t="n" s="0">
        <x:v>15.10285</x:v>
      </x:c>
      <x:c t="n" s="0">
        <x:v>25.6003</x:v>
      </x:c>
      <x:c t="n" s="0">
        <x:v>26.36826</x:v>
      </x:c>
      <x:c t="n" s="0">
        <x:v>26.80326</x:v>
      </x:c>
      <x:c t="n" s="0">
        <x:v>30.78463</x:v>
      </x:c>
      <x:c t="n" s="0">
        <x:v>27.61625</x:v>
      </x:c>
      <x:c t="n" s="0">
        <x:v>26.7133</x:v>
      </x:c>
      <x:c t="n" s="0">
        <x:v>29.53735</x:v>
      </x:c>
      <x:c t="n" s="0">
        <x:v>33.26466</x:v>
      </x:c>
      <x:c t="n" s="0">
        <x:v>30.7154</x:v>
      </x:c>
      <x:c t="n" s="0">
        <x:v>31.42211</x:v>
      </x:c>
      <x:c t="n" s="0">
        <x:v>31.94276</x:v>
      </x:c>
      <x:c t="n" s="0">
        <x:v>31.85162</x:v>
      </x:c>
      <x:c t="n" s="0">
        <x:v>34.13046</x:v>
      </x:c>
      <x:c t="n" s="0">
        <x:v>35.87852</x:v>
      </x:c>
      <x:c t="n" s="0">
        <x:v>36.9483</x:v>
      </x:c>
      <x:c t="n" s="0">
        <x:v>36.73418</x:v>
      </x:c>
      <x:c t="n" s="0">
        <x:v>37.82878</x:v>
      </x:c>
      <x:c t="n" s="0">
        <x:v>38.08524</x:v>
      </x:c>
      <x:c t="n" s="0">
        <x:v>37.65085</x:v>
      </x:c>
      <x:c t="n" s="0">
        <x:v>37.84652</x:v>
      </x:c>
      <x:c t="n" s="0">
        <x:v>35.85297</x:v>
      </x:c>
      <x:c t="n" s="0">
        <x:v>35.39027</x:v>
      </x:c>
      <x:c t="n" s="0">
        <x:v>33.41945</x:v>
      </x:c>
      <x:c t="n" s="0">
        <x:v>34.46909</x:v>
      </x:c>
      <x:c t="n" s="0">
        <x:v>31.80013</x:v>
      </x:c>
      <x:c t="n" s="0">
        <x:v>27.22385</x:v>
      </x:c>
      <x:c t="n" s="0">
        <x:v>23.58457</x:v>
      </x:c>
      <x:c t="n" s="0">
        <x:v>19.79467</x:v>
      </x:c>
      <x:c t="n" s="0">
        <x:v>9.20645</x:v>
      </x:c>
      <x:c t="n" s="0">
        <x:v>9.786455</x:v>
      </x:c>
      <x:c t="n" s="0">
        <x:v>4.582512</x:v>
      </x:c>
      <x:c t="n" s="0">
        <x:v>-29.12992</x:v>
      </x:c>
      <x:c t="n" s="0">
        <x:v>4.822023</x:v>
      </x:c>
      <x:c t="n" s="0">
        <x:v>2.633634</x:v>
      </x:c>
      <x:c t="n" s="0">
        <x:v>19.81815</x:v>
      </x:c>
      <x:c t="n" s="0">
        <x:v>12.74337</x:v>
      </x:c>
      <x:c t="n" s="0">
        <x:v>23.14247</x:v>
      </x:c>
      <x:c t="n" s="0">
        <x:v>16.48263</x:v>
      </x:c>
      <x:c t="n" s="0">
        <x:v>29.63635</x:v>
      </x:c>
      <x:c t="n" s="0">
        <x:v>33.58911</x:v>
      </x:c>
      <x:c t="n" s="0">
        <x:v>30.40814</x:v>
      </x:c>
      <x:c t="n" s="0">
        <x:v>27.86539</x:v>
      </x:c>
      <x:c t="n" s="0">
        <x:v>26.27085</x:v>
      </x:c>
      <x:c t="n" s="0">
        <x:v>31.96312</x:v>
      </x:c>
      <x:c t="n" s="0">
        <x:v>30.04664</x:v>
      </x:c>
      <x:c t="n" s="0">
        <x:v>25.35953</x:v>
      </x:c>
      <x:c t="n" s="0">
        <x:v>32.21481</x:v>
      </x:c>
      <x:c t="n" s="0">
        <x:v>35.0847</x:v>
      </x:c>
      <x:c t="n" s="0">
        <x:v>33.67379</x:v>
      </x:c>
      <x:c t="n" s="0">
        <x:v>38.63189</x:v>
      </x:c>
      <x:c t="n" s="0">
        <x:v>37.18186</x:v>
      </x:c>
      <x:c t="n" s="0">
        <x:v>30.63843</x:v>
      </x:c>
      <x:c t="n" s="0">
        <x:v>37.04115</x:v>
      </x:c>
      <x:c t="n" s="0">
        <x:v>36.57465</x:v>
      </x:c>
      <x:c t="n" s="0">
        <x:v>35.53353</x:v>
      </x:c>
      <x:c t="n" s="0">
        <x:v>36.70488</x:v>
      </x:c>
      <x:c t="n" s="0">
        <x:v>33.95884</x:v>
      </x:c>
      <x:c t="n" s="0">
        <x:v>34.2253</x:v>
      </x:c>
      <x:c t="n" s="0">
        <x:v>32.09104</x:v>
      </x:c>
      <x:c t="n" s="0">
        <x:v>29.82652</x:v>
      </x:c>
      <x:c t="n" s="0">
        <x:v>26.81075</x:v>
      </x:c>
      <x:c t="n" s="0">
        <x:v>25.49945</x:v>
      </x:c>
      <x:c t="n" s="0">
        <x:v>21.32853</x:v>
      </x:c>
      <x:c t="n" s="0">
        <x:v>16.79716</x:v>
      </x:c>
      <x:c t="n" s="0">
        <x:v>7.626359</x:v>
      </x:c>
      <x:c t="n" s="0">
        <x:v>7.767007</x:v>
      </x:c>
      <x:c t="n" s="0">
        <x:v>3.484072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43948.9916435185</x:v>
      </x:c>
      <x:c t="n" s="7">
        <x:v>43948.9916435185</x:v>
      </x:c>
      <x:c t="n" s="0">
        <x:v>49.03231</x:v>
      </x:c>
      <x:c t="n" s="0">
        <x:v>54.20069</x:v>
      </x:c>
      <x:c t="n" s="0">
        <x:v>80.67768</x:v>
      </x:c>
      <x:c t="n" s="0">
        <x:v>83.88982</x:v>
      </x:c>
      <x:c t="n" s="0">
        <x:v>-22.37695</x:v>
      </x:c>
      <x:c t="n" s="0">
        <x:v>3.979638</x:v>
      </x:c>
      <x:c t="n" s="0">
        <x:v>4.633217</x:v>
      </x:c>
      <x:c t="n" s="0">
        <x:v>18.30187</x:v>
      </x:c>
      <x:c t="n" s="0">
        <x:v>14.82864</x:v>
      </x:c>
      <x:c t="n" s="0">
        <x:v>25.3173</x:v>
      </x:c>
      <x:c t="n" s="0">
        <x:v>25.75851</x:v>
      </x:c>
      <x:c t="n" s="0">
        <x:v>27.35055</x:v>
      </x:c>
      <x:c t="n" s="0">
        <x:v>30.95471</x:v>
      </x:c>
      <x:c t="n" s="0">
        <x:v>28.16079</x:v>
      </x:c>
      <x:c t="n" s="0">
        <x:v>26.90174</x:v>
      </x:c>
      <x:c t="n" s="0">
        <x:v>29.10075</x:v>
      </x:c>
      <x:c t="n" s="0">
        <x:v>32.60676</x:v>
      </x:c>
      <x:c t="n" s="0">
        <x:v>30.23466</x:v>
      </x:c>
      <x:c t="n" s="0">
        <x:v>30.91682</x:v>
      </x:c>
      <x:c t="n" s="0">
        <x:v>31.7076</x:v>
      </x:c>
      <x:c t="n" s="0">
        <x:v>32.81131</x:v>
      </x:c>
      <x:c t="n" s="0">
        <x:v>33.91737</x:v>
      </x:c>
      <x:c t="n" s="0">
        <x:v>35.71672</x:v>
      </x:c>
      <x:c t="n" s="0">
        <x:v>36.643</x:v>
      </x:c>
      <x:c t="n" s="0">
        <x:v>37.1376</x:v>
      </x:c>
      <x:c t="n" s="0">
        <x:v>37.86863</x:v>
      </x:c>
      <x:c t="n" s="0">
        <x:v>37.89931</x:v>
      </x:c>
      <x:c t="n" s="0">
        <x:v>37.69377</x:v>
      </x:c>
      <x:c t="n" s="0">
        <x:v>37.80835</x:v>
      </x:c>
      <x:c t="n" s="0">
        <x:v>35.6675</x:v>
      </x:c>
      <x:c t="n" s="0">
        <x:v>35.13855</x:v>
      </x:c>
      <x:c t="n" s="0">
        <x:v>33.4605</x:v>
      </x:c>
      <x:c t="n" s="0">
        <x:v>34.07249</x:v>
      </x:c>
      <x:c t="n" s="0">
        <x:v>31.47222</x:v>
      </x:c>
      <x:c t="n" s="0">
        <x:v>27.16001</x:v>
      </x:c>
      <x:c t="n" s="0">
        <x:v>23.40301</x:v>
      </x:c>
      <x:c t="n" s="0">
        <x:v>19.45452</x:v>
      </x:c>
      <x:c t="n" s="0">
        <x:v>8.981997</x:v>
      </x:c>
      <x:c t="n" s="0">
        <x:v>9.695367</x:v>
      </x:c>
      <x:c t="n" s="0">
        <x:v>4.469944</x:v>
      </x:c>
      <x:c t="n" s="0">
        <x:v>-29.12992</x:v>
      </x:c>
      <x:c t="n" s="0">
        <x:v>4.822023</x:v>
      </x:c>
      <x:c t="n" s="0">
        <x:v>2.633634</x:v>
      </x:c>
      <x:c t="n" s="0">
        <x:v>19.81815</x:v>
      </x:c>
      <x:c t="n" s="0">
        <x:v>12.74337</x:v>
      </x:c>
      <x:c t="n" s="0">
        <x:v>23.14247</x:v>
      </x:c>
      <x:c t="n" s="0">
        <x:v>16.48263</x:v>
      </x:c>
      <x:c t="n" s="0">
        <x:v>29.63635</x:v>
      </x:c>
      <x:c t="n" s="0">
        <x:v>29.23384</x:v>
      </x:c>
      <x:c t="n" s="0">
        <x:v>30.46529</x:v>
      </x:c>
      <x:c t="n" s="0">
        <x:v>27.86539</x:v>
      </x:c>
      <x:c t="n" s="0">
        <x:v>24.6096</x:v>
      </x:c>
      <x:c t="n" s="0">
        <x:v>18.94877</x:v>
      </x:c>
      <x:c t="n" s="0">
        <x:v>23.17912</x:v>
      </x:c>
      <x:c t="n" s="0">
        <x:v>30.35648</x:v>
      </x:c>
      <x:c t="n" s="0">
        <x:v>28.77548</x:v>
      </x:c>
      <x:c t="n" s="0">
        <x:v>34.7382</x:v>
      </x:c>
      <x:c t="n" s="0">
        <x:v>29.47391</x:v>
      </x:c>
      <x:c t="n" s="0">
        <x:v>31.29634</x:v>
      </x:c>
      <x:c t="n" s="0">
        <x:v>38.40319</x:v>
      </x:c>
      <x:c t="n" s="0">
        <x:v>39.69521</x:v>
      </x:c>
      <x:c t="n" s="0">
        <x:v>38.88493</x:v>
      </x:c>
      <x:c t="n" s="0">
        <x:v>34.95893</x:v>
      </x:c>
      <x:c t="n" s="0">
        <x:v>37.46033</x:v>
      </x:c>
      <x:c t="n" s="0">
        <x:v>36.60649</x:v>
      </x:c>
      <x:c t="n" s="0">
        <x:v>35.05051</x:v>
      </x:c>
      <x:c t="n" s="0">
        <x:v>34.24581</x:v>
      </x:c>
      <x:c t="n" s="0">
        <x:v>34.58583</x:v>
      </x:c>
      <x:c t="n" s="0">
        <x:v>32.17815</x:v>
      </x:c>
      <x:c t="n" s="0">
        <x:v>29.52047</x:v>
      </x:c>
      <x:c t="n" s="0">
        <x:v>26.42287</x:v>
      </x:c>
      <x:c t="n" s="0">
        <x:v>21.18224</x:v>
      </x:c>
      <x:c t="n" s="0">
        <x:v>18.01535</x:v>
      </x:c>
      <x:c t="n" s="0">
        <x:v>8.063385</x:v>
      </x:c>
      <x:c t="n" s="0">
        <x:v>8.64295</x:v>
      </x:c>
      <x:c t="n" s="0">
        <x:v>3.90752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43948.9916435185</x:v>
      </x:c>
      <x:c t="n" s="7">
        <x:v>43948.9916435185</x:v>
      </x:c>
      <x:c t="n" s="0">
        <x:v>48.1498</x:v>
      </x:c>
      <x:c t="n" s="0">
        <x:v>54.20069</x:v>
      </x:c>
      <x:c t="n" s="0">
        <x:v>86.62095</x:v>
      </x:c>
      <x:c t="n" s="0">
        <x:v>91.16716</x:v>
      </x:c>
      <x:c t="n" s="0">
        <x:v>-22.90857</x:v>
      </x:c>
      <x:c t="n" s="0">
        <x:v>4.07598</x:v>
      </x:c>
      <x:c t="n" s="0">
        <x:v>4.690045</x:v>
      </x:c>
      <x:c t="n" s="0">
        <x:v>18.44283</x:v>
      </x:c>
      <x:c t="n" s="0">
        <x:v>14.57991</x:v>
      </x:c>
      <x:c t="n" s="0">
        <x:v>25.06008</x:v>
      </x:c>
      <x:c t="n" s="0">
        <x:v>25.16004</x:v>
      </x:c>
      <x:c t="n" s="0">
        <x:v>27.76889</x:v>
      </x:c>
      <x:c t="n" s="0">
        <x:v>30.4765</x:v>
      </x:c>
      <x:c t="n" s="0">
        <x:v>28.58759</x:v>
      </x:c>
      <x:c t="n" s="0">
        <x:v>26.85969</x:v>
      </x:c>
      <x:c t="n" s="0">
        <x:v>28.67167</x:v>
      </x:c>
      <x:c t="n" s="0">
        <x:v>31.95331</x:v>
      </x:c>
      <x:c t="n" s="0">
        <x:v>29.69319</x:v>
      </x:c>
      <x:c t="n" s="0">
        <x:v>31.44185</x:v>
      </x:c>
      <x:c t="n" s="0">
        <x:v>31.45337</x:v>
      </x:c>
      <x:c t="n" s="0">
        <x:v>32.90176</x:v>
      </x:c>
      <x:c t="n" s="0">
        <x:v>33.37467</x:v>
      </x:c>
      <x:c t="n" s="0">
        <x:v>35.20288</x:v>
      </x:c>
      <x:c t="n" s="0">
        <x:v>37.16274</x:v>
      </x:c>
      <x:c t="n" s="0">
        <x:v>37.18168</x:v>
      </x:c>
      <x:c t="n" s="0">
        <x:v>37.73141</x:v>
      </x:c>
      <x:c t="n" s="0">
        <x:v>38.33973</x:v>
      </x:c>
      <x:c t="n" s="0">
        <x:v>37.61142</x:v>
      </x:c>
      <x:c t="n" s="0">
        <x:v>37.3568</x:v>
      </x:c>
      <x:c t="n" s="0">
        <x:v>35.60747</x:v>
      </x:c>
      <x:c t="n" s="0">
        <x:v>35.09213</x:v>
      </x:c>
      <x:c t="n" s="0">
        <x:v>33.57105</x:v>
      </x:c>
      <x:c t="n" s="0">
        <x:v>33.77206</x:v>
      </x:c>
      <x:c t="n" s="0">
        <x:v>31.20733</x:v>
      </x:c>
      <x:c t="n" s="0">
        <x:v>27.22386</x:v>
      </x:c>
      <x:c t="n" s="0">
        <x:v>23.45747</x:v>
      </x:c>
      <x:c t="n" s="0">
        <x:v>19.66248</x:v>
      </x:c>
      <x:c t="n" s="0">
        <x:v>8.920466</x:v>
      </x:c>
      <x:c t="n" s="0">
        <x:v>9.519054</x:v>
      </x:c>
      <x:c t="n" s="0">
        <x:v>4.282979</x:v>
      </x:c>
      <x:c t="n" s="0">
        <x:v>-29.12992</x:v>
      </x:c>
      <x:c t="n" s="0">
        <x:v>4.472554</x:v>
      </x:c>
      <x:c t="n" s="0">
        <x:v>5.919752</x:v>
      </x:c>
      <x:c t="n" s="0">
        <x:v>18.7927</x:v>
      </x:c>
      <x:c t="n" s="0">
        <x:v>12.74337</x:v>
      </x:c>
      <x:c t="n" s="0">
        <x:v>23.14247</x:v>
      </x:c>
      <x:c t="n" s="0">
        <x:v>15.44519</x:v>
      </x:c>
      <x:c t="n" s="0">
        <x:v>29.85157</x:v>
      </x:c>
      <x:c t="n" s="0">
        <x:v>25.51429</x:v>
      </x:c>
      <x:c t="n" s="0">
        <x:v>30.48417</x:v>
      </x:c>
      <x:c t="n" s="0">
        <x:v>23.94976</x:v>
      </x:c>
      <x:c t="n" s="0">
        <x:v>24.6096</x:v>
      </x:c>
      <x:c t="n" s="0">
        <x:v>24.25328</x:v>
      </x:c>
      <x:c t="n" s="0">
        <x:v>31.0509</x:v>
      </x:c>
      <x:c t="n" s="0">
        <x:v>33.6591</x:v>
      </x:c>
      <x:c t="n" s="0">
        <x:v>29.94697</x:v>
      </x:c>
      <x:c t="n" s="0">
        <x:v>34.07051</x:v>
      </x:c>
      <x:c t="n" s="0">
        <x:v>29.96635</x:v>
      </x:c>
      <x:c t="n" s="0">
        <x:v>28.92941</x:v>
      </x:c>
      <x:c t="n" s="0">
        <x:v>35.83398</x:v>
      </x:c>
      <x:c t="n" s="0">
        <x:v>39.1376</x:v>
      </x:c>
      <x:c t="n" s="0">
        <x:v>35.70602</x:v>
      </x:c>
      <x:c t="n" s="0">
        <x:v>41.32106</x:v>
      </x:c>
      <x:c t="n" s="0">
        <x:v>39.08347</x:v>
      </x:c>
      <x:c t="n" s="0">
        <x:v>33.64138</x:v>
      </x:c>
      <x:c t="n" s="0">
        <x:v>34.93653</x:v>
      </x:c>
      <x:c t="n" s="0">
        <x:v>34.20994</x:v>
      </x:c>
      <x:c t="n" s="0">
        <x:v>33.10617</x:v>
      </x:c>
      <x:c t="n" s="0">
        <x:v>28.90895</x:v>
      </x:c>
      <x:c t="n" s="0">
        <x:v>29.60912</x:v>
      </x:c>
      <x:c t="n" s="0">
        <x:v>29.15206</x:v>
      </x:c>
      <x:c t="n" s="0">
        <x:v>24.07394</x:v>
      </x:c>
      <x:c t="n" s="0">
        <x:v>20.21131</x:v>
      </x:c>
      <x:c t="n" s="0">
        <x:v>7.946808</x:v>
      </x:c>
      <x:c t="n" s="0">
        <x:v>8.165432</x:v>
      </x:c>
      <x:c t="n" s="0">
        <x:v>3.006387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43948.9916550926</x:v>
      </x:c>
      <x:c t="n" s="7">
        <x:v>43948.9916550926</x:v>
      </x:c>
      <x:c t="n" s="0">
        <x:v>50.96191</x:v>
      </x:c>
      <x:c t="n" s="0">
        <x:v>60.22129</x:v>
      </x:c>
      <x:c t="n" s="0">
        <x:v>94.21712</x:v>
      </x:c>
      <x:c t="n" s="0">
        <x:v>95.52399</x:v>
      </x:c>
      <x:c t="n" s="0">
        <x:v>-23.42058</x:v>
      </x:c>
      <x:c t="n" s="0">
        <x:v>4.136176</x:v>
      </x:c>
      <x:c t="n" s="0">
        <x:v>4.89274</x:v>
      </x:c>
      <x:c t="n" s="0">
        <x:v>18.4957</x:v>
      </x:c>
      <x:c t="n" s="0">
        <x:v>14.42121</x:v>
      </x:c>
      <x:c t="n" s="0">
        <x:v>24.82767</x:v>
      </x:c>
      <x:c t="n" s="0">
        <x:v>24.49974</x:v>
      </x:c>
      <x:c t="n" s="0">
        <x:v>28.25608</x:v>
      </x:c>
      <x:c t="n" s="0">
        <x:v>30.01404</x:v>
      </x:c>
      <x:c t="n" s="0">
        <x:v>28.92157</x:v>
      </x:c>
      <x:c t="n" s="0">
        <x:v>26.22044</x:v>
      </x:c>
      <x:c t="n" s="0">
        <x:v>28.26835</x:v>
      </x:c>
      <x:c t="n" s="0">
        <x:v>31.60585</x:v>
      </x:c>
      <x:c t="n" s="0">
        <x:v>30.9378</x:v>
      </x:c>
      <x:c t="n" s="0">
        <x:v>31.43816</x:v>
      </x:c>
      <x:c t="n" s="0">
        <x:v>31.09023</x:v>
      </x:c>
      <x:c t="n" s="0">
        <x:v>32.85095</x:v>
      </x:c>
      <x:c t="n" s="0">
        <x:v>33.00425</x:v>
      </x:c>
      <x:c t="n" s="0">
        <x:v>34.73483</x:v>
      </x:c>
      <x:c t="n" s="0">
        <x:v>36.72805</x:v>
      </x:c>
      <x:c t="n" s="0">
        <x:v>37.5444</x:v>
      </x:c>
      <x:c t="n" s="0">
        <x:v>37.22051</x:v>
      </x:c>
      <x:c t="n" s="0">
        <x:v>38.661</x:v>
      </x:c>
      <x:c t="n" s="0">
        <x:v>38.05378</x:v>
      </x:c>
      <x:c t="n" s="0">
        <x:v>37.11703</x:v>
      </x:c>
      <x:c t="n" s="0">
        <x:v>35.69576</x:v>
      </x:c>
      <x:c t="n" s="0">
        <x:v>35.10815</x:v>
      </x:c>
      <x:c t="n" s="0">
        <x:v>33.55461</x:v>
      </x:c>
      <x:c t="n" s="0">
        <x:v>33.33698</x:v>
      </x:c>
      <x:c t="n" s="0">
        <x:v>30.98055</x:v>
      </x:c>
      <x:c t="n" s="0">
        <x:v>27.81686</x:v>
      </x:c>
      <x:c t="n" s="0">
        <x:v>24.19353</x:v>
      </x:c>
      <x:c t="n" s="0">
        <x:v>20.97222</x:v>
      </x:c>
      <x:c t="n" s="0">
        <x:v>9.198781</x:v>
      </x:c>
      <x:c t="n" s="0">
        <x:v>9.570784</x:v>
      </x:c>
      <x:c t="n" s="0">
        <x:v>4.192729</x:v>
      </x:c>
      <x:c t="n" s="0">
        <x:v>-29.12992</x:v>
      </x:c>
      <x:c t="n" s="0">
        <x:v>4.472554</x:v>
      </x:c>
      <x:c t="n" s="0">
        <x:v>5.919752</x:v>
      </x:c>
      <x:c t="n" s="0">
        <x:v>18.7927</x:v>
      </x:c>
      <x:c t="n" s="0">
        <x:v>14.68808</x:v>
      </x:c>
      <x:c t="n" s="0">
        <x:v>23.14247</x:v>
      </x:c>
      <x:c t="n" s="0">
        <x:v>8.244691</x:v>
      </x:c>
      <x:c t="n" s="0">
        <x:v>30.43979</x:v>
      </x:c>
      <x:c t="n" s="0">
        <x:v>24.91657</x:v>
      </x:c>
      <x:c t="n" s="0">
        <x:v>30.38854</x:v>
      </x:c>
      <x:c t="n" s="0">
        <x:v>14.80855</x:v>
      </x:c>
      <x:c t="n" s="0">
        <x:v>24.19052</x:v>
      </x:c>
      <x:c t="n" s="0">
        <x:v>29.18864</x:v>
      </x:c>
      <x:c t="n" s="0">
        <x:v>34.84324</x:v>
      </x:c>
      <x:c t="n" s="0">
        <x:v>29.3774</x:v>
      </x:c>
      <x:c t="n" s="0">
        <x:v>24.84412</x:v>
      </x:c>
      <x:c t="n" s="0">
        <x:v>30.41833</x:v>
      </x:c>
      <x:c t="n" s="0">
        <x:v>31.2597</x:v>
      </x:c>
      <x:c t="n" s="0">
        <x:v>28.86237</x:v>
      </x:c>
      <x:c t="n" s="0">
        <x:v>32.525</x:v>
      </x:c>
      <x:c t="n" s="0">
        <x:v>39.10061</x:v>
      </x:c>
      <x:c t="n" s="0">
        <x:v>32.64543</x:v>
      </x:c>
      <x:c t="n" s="0">
        <x:v>38.59579</x:v>
      </x:c>
      <x:c t="n" s="0">
        <x:v>38.17701</x:v>
      </x:c>
      <x:c t="n" s="0">
        <x:v>37.50431</x:v>
      </x:c>
      <x:c t="n" s="0">
        <x:v>38.19133</x:v>
      </x:c>
      <x:c t="n" s="0">
        <x:v>34.29909</x:v>
      </x:c>
      <x:c t="n" s="0">
        <x:v>33.46824</x:v>
      </x:c>
      <x:c t="n" s="0">
        <x:v>29.53305</x:v>
      </x:c>
      <x:c t="n" s="0">
        <x:v>28.10323</x:v>
      </x:c>
      <x:c t="n" s="0">
        <x:v>28.96248</x:v>
      </x:c>
      <x:c t="n" s="0">
        <x:v>27.16565</x:v>
      </x:c>
      <x:c t="n" s="0">
        <x:v>25.31577</x:v>
      </x:c>
      <x:c t="n" s="0">
        <x:v>11.30499</x:v>
      </x:c>
      <x:c t="n" s="0">
        <x:v>11.65325</x:v>
      </x:c>
      <x:c t="n" s="0">
        <x:v>4.429726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43948.9916550926</x:v>
      </x:c>
      <x:c t="n" s="7">
        <x:v>43948.9916550926</x:v>
      </x:c>
      <x:c t="n" s="0">
        <x:v>49.9785</x:v>
      </x:c>
      <x:c t="n" s="0">
        <x:v>54.20069</x:v>
      </x:c>
      <x:c t="n" s="0">
        <x:v>89.32596</x:v>
      </x:c>
      <x:c t="n" s="0">
        <x:v>94.13991</x:v>
      </x:c>
      <x:c t="n" s="0">
        <x:v>-23.91129</x:v>
      </x:c>
      <x:c t="n" s="0">
        <x:v>4.186932</x:v>
      </x:c>
      <x:c t="n" s="0">
        <x:v>5.058659</x:v>
      </x:c>
      <x:c t="n" s="0">
        <x:v>18.54034</x:v>
      </x:c>
      <x:c t="n" s="0">
        <x:v>14.69585</x:v>
      </x:c>
      <x:c t="n" s="0">
        <x:v>24.61884</x:v>
      </x:c>
      <x:c t="n" s="0">
        <x:v>23.83199</x:v>
      </x:c>
      <x:c t="n" s="0">
        <x:v>28.65171</x:v>
      </x:c>
      <x:c t="n" s="0">
        <x:v>29.52013</x:v>
      </x:c>
      <x:c t="n" s="0">
        <x:v>29.07244</x:v>
      </x:c>
      <x:c t="n" s="0">
        <x:v>25.58844</x:v>
      </x:c>
      <x:c t="n" s="0">
        <x:v>27.72065</x:v>
      </x:c>
      <x:c t="n" s="0">
        <x:v>31.32645</x:v>
      </x:c>
      <x:c t="n" s="0">
        <x:v>31.5176</x:v>
      </x:c>
      <x:c t="n" s="0">
        <x:v>31.37029</x:v>
      </x:c>
      <x:c t="n" s="0">
        <x:v>30.9227</x:v>
      </x:c>
      <x:c t="n" s="0">
        <x:v>33.12635</x:v>
      </x:c>
      <x:c t="n" s="0">
        <x:v>33.40325</x:v>
      </x:c>
      <x:c t="n" s="0">
        <x:v>34.13593</x:v>
      </x:c>
      <x:c t="n" s="0">
        <x:v>36.45916</x:v>
      </x:c>
      <x:c t="n" s="0">
        <x:v>37.83136</x:v>
      </x:c>
      <x:c t="n" s="0">
        <x:v>37.11916</x:v>
      </x:c>
      <x:c t="n" s="0">
        <x:v>38.17177</x:v>
      </x:c>
      <x:c t="n" s="0">
        <x:v>38.10738</x:v>
      </x:c>
      <x:c t="n" s="0">
        <x:v>37.13768</x:v>
      </x:c>
      <x:c t="n" s="0">
        <x:v>37.17303</x:v>
      </x:c>
      <x:c t="n" s="0">
        <x:v>35.17392</x:v>
      </x:c>
      <x:c t="n" s="0">
        <x:v>34.00734</x:v>
      </x:c>
      <x:c t="n" s="0">
        <x:v>33.43555</x:v>
      </x:c>
      <x:c t="n" s="0">
        <x:v>32.1314</x:v>
      </x:c>
      <x:c t="n" s="0">
        <x:v>29.6234</x:v>
      </x:c>
      <x:c t="n" s="0">
        <x:v>24.31388</x:v>
      </x:c>
      <x:c t="n" s="0">
        <x:v>21.82875</x:v>
      </x:c>
      <x:c t="n" s="0">
        <x:v>9.5335</x:v>
      </x:c>
      <x:c t="n" s="0">
        <x:v>9.795959</x:v>
      </x:c>
      <x:c t="n" s="0">
        <x:v>4.336768</x:v>
      </x:c>
      <x:c t="n" s="0">
        <x:v>-29.12992</x:v>
      </x:c>
      <x:c t="n" s="0">
        <x:v>4.472554</x:v>
      </x:c>
      <x:c t="n" s="0">
        <x:v>5.919752</x:v>
      </x:c>
      <x:c t="n" s="0">
        <x:v>18.7927</x:v>
      </x:c>
      <x:c t="n" s="0">
        <x:v>16.02653</x:v>
      </x:c>
      <x:c t="n" s="0">
        <x:v>23.14247</x:v>
      </x:c>
      <x:c t="n" s="0">
        <x:v>8.244691</x:v>
      </x:c>
      <x:c t="n" s="0">
        <x:v>30.43979</x:v>
      </x:c>
      <x:c t="n" s="0">
        <x:v>24.22326</x:v>
      </x:c>
      <x:c t="n" s="0">
        <x:v>29.65279</x:v>
      </x:c>
      <x:c t="n" s="0">
        <x:v>14.80855</x:v>
      </x:c>
      <x:c t="n" s="0">
        <x:v>18.82728</x:v>
      </x:c>
      <x:c t="n" s="0">
        <x:v>29.18864</x:v>
      </x:c>
      <x:c t="n" s="0">
        <x:v>32.16695</x:v>
      </x:c>
      <x:c t="n" s="0">
        <x:v>33.57888</x:v>
      </x:c>
      <x:c t="n" s="0">
        <x:v>33.30523</x:v>
      </x:c>
      <x:c t="n" s="0">
        <x:v>35.32785</x:v>
      </x:c>
      <x:c t="n" s="0">
        <x:v>36.1627</x:v>
      </x:c>
      <x:c t="n" s="0">
        <x:v>25.75943</x:v>
      </x:c>
      <x:c t="n" s="0">
        <x:v>38.33648</x:v>
      </x:c>
      <x:c t="n" s="0">
        <x:v>37.78718</x:v>
      </x:c>
      <x:c t="n" s="0">
        <x:v>38.0591</x:v>
      </x:c>
      <x:c t="n" s="0">
        <x:v>39.40275</x:v>
      </x:c>
      <x:c t="n" s="0">
        <x:v>41.60439</x:v>
      </x:c>
      <x:c t="n" s="0">
        <x:v>40.19676</x:v>
      </x:c>
      <x:c t="n" s="0">
        <x:v>41.26897</x:v>
      </x:c>
      <x:c t="n" s="0">
        <x:v>36.434</x:v>
      </x:c>
      <x:c t="n" s="0">
        <x:v>37.58768</x:v>
      </x:c>
      <x:c t="n" s="0">
        <x:v>35.4617</x:v>
      </x:c>
      <x:c t="n" s="0">
        <x:v>36.2897</x:v>
      </x:c>
      <x:c t="n" s="0">
        <x:v>34.45342</x:v>
      </x:c>
      <x:c t="n" s="0">
        <x:v>24.77945</x:v>
      </x:c>
      <x:c t="n" s="0">
        <x:v>24.51861</x:v>
      </x:c>
      <x:c t="n" s="0">
        <x:v>10.33265</x:v>
      </x:c>
      <x:c t="n" s="0">
        <x:v>9.57816</x:v>
      </x:c>
      <x:c t="n" s="0">
        <x:v>4.049521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43948.9916550926</x:v>
      </x:c>
      <x:c t="n" s="7">
        <x:v>43948.9916550926</x:v>
      </x:c>
      <x:c t="n" s="0">
        <x:v>48.6684</x:v>
      </x:c>
      <x:c t="n" s="0">
        <x:v>54.20069</x:v>
      </x:c>
      <x:c t="n" s="0">
        <x:v>70.03165</x:v>
      </x:c>
      <x:c t="n" s="0">
        <x:v>77.21283</x:v>
      </x:c>
      <x:c t="n" s="0">
        <x:v>-24.37934</x:v>
      </x:c>
      <x:c t="n" s="0">
        <x:v>4.229815</x:v>
      </x:c>
      <x:c t="n" s="0">
        <x:v>5.195506</x:v>
      </x:c>
      <x:c t="n" s="0">
        <x:v>18.5781</x:v>
      </x:c>
      <x:c t="n" s="0">
        <x:v>14.9174</x:v>
      </x:c>
      <x:c t="n" s="0">
        <x:v>24.43219</x:v>
      </x:c>
      <x:c t="n" s="0">
        <x:v>23.16715</x:v>
      </x:c>
      <x:c t="n" s="0">
        <x:v>28.83055</x:v>
      </x:c>
      <x:c t="n" s="0">
        <x:v>29.04871</x:v>
      </x:c>
      <x:c t="n" s="0">
        <x:v>29.16214</x:v>
      </x:c>
      <x:c t="n" s="0">
        <x:v>24.96473</x:v>
      </x:c>
      <x:c t="n" s="0">
        <x:v>27.13009</x:v>
      </x:c>
      <x:c t="n" s="0">
        <x:v>31.29533</x:v>
      </x:c>
      <x:c t="n" s="0">
        <x:v>31.23449</x:v>
      </x:c>
      <x:c t="n" s="0">
        <x:v>32.32981</x:v>
      </x:c>
      <x:c t="n" s="0">
        <x:v>31.8274</x:v>
      </x:c>
      <x:c t="n" s="0">
        <x:v>32.81485</x:v>
      </x:c>
      <x:c t="n" s="0">
        <x:v>33.53554</x:v>
      </x:c>
      <x:c t="n" s="0">
        <x:v>33.95942</x:v>
      </x:c>
      <x:c t="n" s="0">
        <x:v>37.24856</x:v>
      </x:c>
      <x:c t="n" s="0">
        <x:v>37.84564</x:v>
      </x:c>
      <x:c t="n" s="0">
        <x:v>37.13541</x:v>
      </x:c>
      <x:c t="n" s="0">
        <x:v>39.43001</x:v>
      </x:c>
      <x:c t="n" s="0">
        <x:v>39.66664</x:v>
      </x:c>
      <x:c t="n" s="0">
        <x:v>38.19942</x:v>
      </x:c>
      <x:c t="n" s="0">
        <x:v>37.49591</x:v>
      </x:c>
      <x:c t="n" s="0">
        <x:v>35.31784</x:v>
      </x:c>
      <x:c t="n" s="0">
        <x:v>34.36301</x:v>
      </x:c>
      <x:c t="n" s="0">
        <x:v>33.42811</x:v>
      </x:c>
      <x:c t="n" s="0">
        <x:v>32.05982</x:v>
      </x:c>
      <x:c t="n" s="0">
        <x:v>29.51388</x:v>
      </x:c>
      <x:c t="n" s="0">
        <x:v>24.42665</x:v>
      </x:c>
      <x:c t="n" s="0">
        <x:v>21.70924</x:v>
      </x:c>
      <x:c t="n" s="0">
        <x:v>9.31696</x:v>
      </x:c>
      <x:c t="n" s="0">
        <x:v>9.874456</x:v>
      </x:c>
      <x:c t="n" s="0">
        <x:v>4.229327</x:v>
      </x:c>
      <x:c t="n" s="0">
        <x:v>-24.59961</x:v>
      </x:c>
      <x:c t="n" s="0">
        <x:v>4.472554</x:v>
      </x:c>
      <x:c t="n" s="0">
        <x:v>5.919752</x:v>
      </x:c>
      <x:c t="n" s="0">
        <x:v>18.7927</x:v>
      </x:c>
      <x:c t="n" s="0">
        <x:v>16.02653</x:v>
      </x:c>
      <x:c t="n" s="0">
        <x:v>23.31529</x:v>
      </x:c>
      <x:c t="n" s="0">
        <x:v>8.244691</x:v>
      </x:c>
      <x:c t="n" s="0">
        <x:v>29.20777</x:v>
      </x:c>
      <x:c t="n" s="0">
        <x:v>24.22326</x:v>
      </x:c>
      <x:c t="n" s="0">
        <x:v>29.65279</x:v>
      </x:c>
      <x:c t="n" s="0">
        <x:v>18.70871</x:v>
      </x:c>
      <x:c t="n" s="0">
        <x:v>18.82728</x:v>
      </x:c>
      <x:c t="n" s="0">
        <x:v>32.05779</x:v>
      </x:c>
      <x:c t="n" s="0">
        <x:v>29.05853</x:v>
      </x:c>
      <x:c t="n" s="0">
        <x:v>35.16055</x:v>
      </x:c>
      <x:c t="n" s="0">
        <x:v>34.32573</x:v>
      </x:c>
      <x:c t="n" s="0">
        <x:v>31.09793</x:v>
      </x:c>
      <x:c t="n" s="0">
        <x:v>30.87489</x:v>
      </x:c>
      <x:c t="n" s="0">
        <x:v>32.64789</x:v>
      </x:c>
      <x:c t="n" s="0">
        <x:v>38.77628</x:v>
      </x:c>
      <x:c t="n" s="0">
        <x:v>38.77203</x:v>
      </x:c>
      <x:c t="n" s="0">
        <x:v>37.75147</x:v>
      </x:c>
      <x:c t="n" s="0">
        <x:v>42.55882</x:v>
      </x:c>
      <x:c t="n" s="0">
        <x:v>43.10376</x:v>
      </x:c>
      <x:c t="n" s="0">
        <x:v>38.66805</x:v>
      </x:c>
      <x:c t="n" s="0">
        <x:v>38.02383</x:v>
      </x:c>
      <x:c t="n" s="0">
        <x:v>35.79576</x:v>
      </x:c>
      <x:c t="n" s="0">
        <x:v>35.68339</x:v>
      </x:c>
      <x:c t="n" s="0">
        <x:v>33.05546</x:v>
      </x:c>
      <x:c t="n" s="0">
        <x:v>31.44855</x:v>
      </x:c>
      <x:c t="n" s="0">
        <x:v>28.24646</x:v>
      </x:c>
      <x:c t="n" s="0">
        <x:v>25.42359</x:v>
      </x:c>
      <x:c t="n" s="0">
        <x:v>21.82216</x:v>
      </x:c>
      <x:c t="n" s="0">
        <x:v>8.479987</x:v>
      </x:c>
      <x:c t="n" s="0">
        <x:v>10.26844</x:v>
      </x:c>
      <x:c t="n" s="0">
        <x:v>3.74804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43948.9916550926</x:v>
      </x:c>
      <x:c t="n" s="7">
        <x:v>43948.9916550926</x:v>
      </x:c>
      <x:c t="n" s="0">
        <x:v>49.23095</x:v>
      </x:c>
      <x:c t="n" s="0">
        <x:v>54.20069</x:v>
      </x:c>
      <x:c t="n" s="0">
        <x:v>79.73578</x:v>
      </x:c>
      <x:c t="n" s="0">
        <x:v>85.56026</x:v>
      </x:c>
      <x:c t="n" s="0">
        <x:v>-22.75817</x:v>
      </x:c>
      <x:c t="n" s="0">
        <x:v>4.266105</x:v>
      </x:c>
      <x:c t="n" s="0">
        <x:v>5.309057</x:v>
      </x:c>
      <x:c t="n" s="0">
        <x:v>18.6101</x:v>
      </x:c>
      <x:c t="n" s="0">
        <x:v>15.09805</x:v>
      </x:c>
      <x:c t="n" s="0">
        <x:v>24.38603</x:v>
      </x:c>
      <x:c t="n" s="0">
        <x:v>22.50568</x:v>
      </x:c>
      <x:c t="n" s="0">
        <x:v>28.8556</x:v>
      </x:c>
      <x:c t="n" s="0">
        <x:v>28.60115</x:v>
      </x:c>
      <x:c t="n" s="0">
        <x:v>29.23731</x:v>
      </x:c>
      <x:c t="n" s="0">
        <x:v>24.93604</x:v>
      </x:c>
      <x:c t="n" s="0">
        <x:v>26.55315</x:v>
      </x:c>
      <x:c t="n" s="0">
        <x:v>31.4658</x:v>
      </x:c>
      <x:c t="n" s="0">
        <x:v>32.20578</x:v>
      </x:c>
      <x:c t="n" s="0">
        <x:v>32.12675</x:v>
      </x:c>
      <x:c t="n" s="0">
        <x:v>32.03606</x:v>
      </x:c>
      <x:c t="n" s="0">
        <x:v>33.45331</x:v>
      </x:c>
      <x:c t="n" s="0">
        <x:v>33.09882</x:v>
      </x:c>
      <x:c t="n" s="0">
        <x:v>33.5386</x:v>
      </x:c>
      <x:c t="n" s="0">
        <x:v>36.91835</x:v>
      </x:c>
      <x:c t="n" s="0">
        <x:v>37.75649</x:v>
      </x:c>
      <x:c t="n" s="0">
        <x:v>38.37466</x:v>
      </x:c>
      <x:c t="n" s="0">
        <x:v>39.3143</x:v>
      </x:c>
      <x:c t="n" s="0">
        <x:v>39.56579</x:v>
      </x:c>
      <x:c t="n" s="0">
        <x:v>37.98743</x:v>
      </x:c>
      <x:c t="n" s="0">
        <x:v>37.26455</x:v>
      </x:c>
      <x:c t="n" s="0">
        <x:v>35.16875</x:v>
      </x:c>
      <x:c t="n" s="0">
        <x:v>34.71585</x:v>
      </x:c>
      <x:c t="n" s="0">
        <x:v>33.45319</x:v>
      </x:c>
      <x:c t="n" s="0">
        <x:v>32.04545</x:v>
      </x:c>
      <x:c t="n" s="0">
        <x:v>29.45961</x:v>
      </x:c>
      <x:c t="n" s="0">
        <x:v>24.612</x:v>
      </x:c>
      <x:c t="n" s="0">
        <x:v>21.78808</x:v>
      </x:c>
      <x:c t="n" s="0">
        <x:v>9.463976</x:v>
      </x:c>
      <x:c t="n" s="0">
        <x:v>9.759012</x:v>
      </x:c>
      <x:c t="n" s="0">
        <x:v>4.138102</x:v>
      </x:c>
      <x:c t="n" s="0">
        <x:v>-17.16955</x:v>
      </x:c>
      <x:c t="n" s="0">
        <x:v>4.472554</x:v>
      </x:c>
      <x:c t="n" s="0">
        <x:v>5.919752</x:v>
      </x:c>
      <x:c t="n" s="0">
        <x:v>18.7927</x:v>
      </x:c>
      <x:c t="n" s="0">
        <x:v>16.02653</x:v>
      </x:c>
      <x:c t="n" s="0">
        <x:v>24.36383</x:v>
      </x:c>
      <x:c t="n" s="0">
        <x:v>8.244691</x:v>
      </x:c>
      <x:c t="n" s="0">
        <x:v>28.99934</x:v>
      </x:c>
      <x:c t="n" s="0">
        <x:v>24.59181</x:v>
      </x:c>
      <x:c t="n" s="0">
        <x:v>29.65279</x:v>
      </x:c>
      <x:c t="n" s="0">
        <x:v>25.82547</x:v>
      </x:c>
      <x:c t="n" s="0">
        <x:v>26.39635</x:v>
      </x:c>
      <x:c t="n" s="0">
        <x:v>32.34785</x:v>
      </x:c>
      <x:c t="n" s="0">
        <x:v>37.4255</x:v>
      </x:c>
      <x:c t="n" s="0">
        <x:v>26.01561</x:v>
      </x:c>
      <x:c t="n" s="0">
        <x:v>35.28328</x:v>
      </x:c>
      <x:c t="n" s="0">
        <x:v>37.44995</x:v>
      </x:c>
      <x:c t="n" s="0">
        <x:v>30.60188</x:v>
      </x:c>
      <x:c t="n" s="0">
        <x:v>32.74713</x:v>
      </x:c>
      <x:c t="n" s="0">
        <x:v>36.42272</x:v>
      </x:c>
      <x:c t="n" s="0">
        <x:v>34.83595</x:v>
      </x:c>
      <x:c t="n" s="0">
        <x:v>41.26386</x:v>
      </x:c>
      <x:c t="n" s="0">
        <x:v>36.83298</x:v>
      </x:c>
      <x:c t="n" s="0">
        <x:v>38.89248</x:v>
      </x:c>
      <x:c t="n" s="0">
        <x:v>35.36156</x:v>
      </x:c>
      <x:c t="n" s="0">
        <x:v>35.44232</x:v>
      </x:c>
      <x:c t="n" s="0">
        <x:v>35.77271</x:v>
      </x:c>
      <x:c t="n" s="0">
        <x:v>36.93181</x:v>
      </x:c>
      <x:c t="n" s="0">
        <x:v>32.99207</x:v>
      </x:c>
      <x:c t="n" s="0">
        <x:v>32.26984</x:v>
      </x:c>
      <x:c t="n" s="0">
        <x:v>30.07999</x:v>
      </x:c>
      <x:c t="n" s="0">
        <x:v>26.41158</x:v>
      </x:c>
      <x:c t="n" s="0">
        <x:v>22.33799</x:v>
      </x:c>
      <x:c t="n" s="0">
        <x:v>10.47346</x:v>
      </x:c>
      <x:c t="n" s="0">
        <x:v>8.74415</x:v>
      </x:c>
      <x:c t="n" s="0">
        <x:v>4.327281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43948.9916550926</x:v>
      </x:c>
      <x:c t="n" s="7">
        <x:v>43948.9916550926</x:v>
      </x:c>
      <x:c t="n" s="0">
        <x:v>49.27071</x:v>
      </x:c>
      <x:c t="n" s="0">
        <x:v>54.20069</x:v>
      </x:c>
      <x:c t="n" s="0">
        <x:v>86.96024</x:v>
      </x:c>
      <x:c t="n" s="0">
        <x:v>87.85084</x:v>
      </x:c>
      <x:c t="n" s="0">
        <x:v>-21.3513</x:v>
      </x:c>
      <x:c t="n" s="0">
        <x:v>4.296859</x:v>
      </x:c>
      <x:c t="n" s="0">
        <x:v>5.355443</x:v>
      </x:c>
      <x:c t="n" s="0">
        <x:v>18.56179</x:v>
      </x:c>
      <x:c t="n" s="0">
        <x:v>15.24659</x:v>
      </x:c>
      <x:c t="n" s="0">
        <x:v>24.3828</x:v>
      </x:c>
      <x:c t="n" s="0">
        <x:v>21.86243</x:v>
      </x:c>
      <x:c t="n" s="0">
        <x:v>28.87688</x:v>
      </x:c>
      <x:c t="n" s="0">
        <x:v>28.23845</x:v>
      </x:c>
      <x:c t="n" s="0">
        <x:v>29.13733</x:v>
      </x:c>
      <x:c t="n" s="0">
        <x:v>25.07779</x:v>
      </x:c>
      <x:c t="n" s="0">
        <x:v>27.30285</x:v>
      </x:c>
      <x:c t="n" s="0">
        <x:v>32.24313</x:v>
      </x:c>
      <x:c t="n" s="0">
        <x:v>33.66352</x:v>
      </x:c>
      <x:c t="n" s="0">
        <x:v>31.60842</x:v>
      </x:c>
      <x:c t="n" s="0">
        <x:v>33.39105</x:v>
      </x:c>
      <x:c t="n" s="0">
        <x:v>34.91506</x:v>
      </x:c>
      <x:c t="n" s="0">
        <x:v>33.05704</x:v>
      </x:c>
      <x:c t="n" s="0">
        <x:v>33.68839</x:v>
      </x:c>
      <x:c t="n" s="0">
        <x:v>37.23114</x:v>
      </x:c>
      <x:c t="n" s="0">
        <x:v>37.60444</x:v>
      </x:c>
      <x:c t="n" s="0">
        <x:v>38.23116</x:v>
      </x:c>
      <x:c t="n" s="0">
        <x:v>39.4016</x:v>
      </x:c>
      <x:c t="n" s="0">
        <x:v>39.64592</x:v>
      </x:c>
      <x:c t="n" s="0">
        <x:v>37.60188</x:v>
      </x:c>
      <x:c t="n" s="0">
        <x:v>37.08638</x:v>
      </x:c>
      <x:c t="n" s="0">
        <x:v>35.27936</x:v>
      </x:c>
      <x:c t="n" s="0">
        <x:v>34.83919</x:v>
      </x:c>
      <x:c t="n" s="0">
        <x:v>33.54382</x:v>
      </x:c>
      <x:c t="n" s="0">
        <x:v>31.89609</x:v>
      </x:c>
      <x:c t="n" s="0">
        <x:v>29.50712</x:v>
      </x:c>
      <x:c t="n" s="0">
        <x:v>24.82469</x:v>
      </x:c>
      <x:c t="n" s="0">
        <x:v>21.65924</x:v>
      </x:c>
      <x:c t="n" s="0">
        <x:v>9.425057</x:v>
      </x:c>
      <x:c t="n" s="0">
        <x:v>9.81829</x:v>
      </x:c>
      <x:c t="n" s="0">
        <x:v>4.675929</x:v>
      </x:c>
      <x:c t="n" s="0">
        <x:v>-17.16955</x:v>
      </x:c>
      <x:c t="n" s="0">
        <x:v>4.472554</x:v>
      </x:c>
      <x:c t="n" s="0">
        <x:v>4.662386</x:v>
      </x:c>
      <x:c t="n" s="0">
        <x:v>16.38652</x:v>
      </x:c>
      <x:c t="n" s="0">
        <x:v>16.02653</x:v>
      </x:c>
      <x:c t="n" s="0">
        <x:v>24.36383</x:v>
      </x:c>
      <x:c t="n" s="0">
        <x:v>12.92237</x:v>
      </x:c>
      <x:c t="n" s="0">
        <x:v>28.99934</x:v>
      </x:c>
      <x:c t="n" s="0">
        <x:v>25.14408</x:v>
      </x:c>
      <x:c t="n" s="0">
        <x:v>27.70078</x:v>
      </x:c>
      <x:c t="n" s="0">
        <x:v>25.82547</x:v>
      </x:c>
      <x:c t="n" s="0">
        <x:v>30.15292</x:v>
      </x:c>
      <x:c t="n" s="0">
        <x:v>36.72223</x:v>
      </x:c>
      <x:c t="n" s="0">
        <x:v>37.36811</x:v>
      </x:c>
      <x:c t="n" s="0">
        <x:v>24.83982</x:v>
      </x:c>
      <x:c t="n" s="0">
        <x:v>36.3852</x:v>
      </x:c>
      <x:c t="n" s="0">
        <x:v>38.54312</x:v>
      </x:c>
      <x:c t="n" s="0">
        <x:v>33.15803</x:v>
      </x:c>
      <x:c t="n" s="0">
        <x:v>32.62645</x:v>
      </x:c>
      <x:c t="n" s="0">
        <x:v>37.36439</x:v>
      </x:c>
      <x:c t="n" s="0">
        <x:v>37.69407</x:v>
      </x:c>
      <x:c t="n" s="0">
        <x:v>39.77044</x:v>
      </x:c>
      <x:c t="n" s="0">
        <x:v>40.84927</x:v>
      </x:c>
      <x:c t="n" s="0">
        <x:v>39.07062</x:v>
      </x:c>
      <x:c t="n" s="0">
        <x:v>35.188</x:v>
      </x:c>
      <x:c t="n" s="0">
        <x:v>35.16584</x:v>
      </x:c>
      <x:c t="n" s="0">
        <x:v>34.00306</x:v>
      </x:c>
      <x:c t="n" s="0">
        <x:v>32.38374</x:v>
      </x:c>
      <x:c t="n" s="0">
        <x:v>32.83691</x:v>
      </x:c>
      <x:c t="n" s="0">
        <x:v>28.68817</x:v>
      </x:c>
      <x:c t="n" s="0">
        <x:v>28.80467</x:v>
      </x:c>
      <x:c t="n" s="0">
        <x:v>24.93688</x:v>
      </x:c>
      <x:c t="n" s="0">
        <x:v>22.02473</x:v>
      </x:c>
      <x:c t="n" s="0">
        <x:v>11.06847</x:v>
      </x:c>
      <x:c t="n" s="0">
        <x:v>11.08964</x:v>
      </x:c>
      <x:c t="n" s="0">
        <x:v>7.770328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43948.9916550926</x:v>
      </x:c>
      <x:c t="n" s="7">
        <x:v>43948.9916550926</x:v>
      </x:c>
      <x:c t="n" s="0">
        <x:v>47.73648</x:v>
      </x:c>
      <x:c t="n" s="0">
        <x:v>54.20069</x:v>
      </x:c>
      <x:c t="n" s="0">
        <x:v>80.28284</x:v>
      </x:c>
      <x:c t="n" s="0">
        <x:v>84.79956</x:v>
      </x:c>
      <x:c t="n" s="0">
        <x:v>-20.42998</x:v>
      </x:c>
      <x:c t="n" s="0">
        <x:v>4.322953</x:v>
      </x:c>
      <x:c t="n" s="0">
        <x:v>5.071363</x:v>
      </x:c>
      <x:c t="n" s="0">
        <x:v>17.99179</x:v>
      </x:c>
      <x:c t="n" s="0">
        <x:v>15.36955</x:v>
      </x:c>
      <x:c t="n" s="0">
        <x:v>24.38003</x:v>
      </x:c>
      <x:c t="n" s="0">
        <x:v>21.33158</x:v>
      </x:c>
      <x:c t="n" s="0">
        <x:v>28.73583</x:v>
      </x:c>
      <x:c t="n" s="0">
        <x:v>27.90274</x:v>
      </x:c>
      <x:c t="n" s="0">
        <x:v>28.95501</x:v>
      </x:c>
      <x:c t="n" s="0">
        <x:v>25.19529</x:v>
      </x:c>
      <x:c t="n" s="0">
        <x:v>27.85434</x:v>
      </x:c>
      <x:c t="n" s="0">
        <x:v>33.54679</x:v>
      </x:c>
      <x:c t="n" s="0">
        <x:v>33.47034</x:v>
      </x:c>
      <x:c t="n" s="0">
        <x:v>31.02946</x:v>
      </x:c>
      <x:c t="n" s="0">
        <x:v>33.08544</x:v>
      </x:c>
      <x:c t="n" s="0">
        <x:v>35.09353</x:v>
      </x:c>
      <x:c t="n" s="0">
        <x:v>32.826</x:v>
      </x:c>
      <x:c t="n" s="0">
        <x:v>33.31437</x:v>
      </x:c>
      <x:c t="n" s="0">
        <x:v>37.25831</x:v>
      </x:c>
      <x:c t="n" s="0">
        <x:v>37.99443</x:v>
      </x:c>
      <x:c t="n" s="0">
        <x:v>38.64451</x:v>
      </x:c>
      <x:c t="n" s="0">
        <x:v>39.50117</x:v>
      </x:c>
      <x:c t="n" s="0">
        <x:v>39.3046</x:v>
      </x:c>
      <x:c t="n" s="0">
        <x:v>37.35442</x:v>
      </x:c>
      <x:c t="n" s="0">
        <x:v>36.90867</x:v>
      </x:c>
      <x:c t="n" s="0">
        <x:v>35.33879</x:v>
      </x:c>
      <x:c t="n" s="0">
        <x:v>34.61015</x:v>
      </x:c>
      <x:c t="n" s="0">
        <x:v>33.28853</x:v>
      </x:c>
      <x:c t="n" s="0">
        <x:v>31.69931</x:v>
      </x:c>
      <x:c t="n" s="0">
        <x:v>29.62037</x:v>
      </x:c>
      <x:c t="n" s="0">
        <x:v>24.91908</x:v>
      </x:c>
      <x:c t="n" s="0">
        <x:v>21.96992</x:v>
      </x:c>
      <x:c t="n" s="0">
        <x:v>10.03258</x:v>
      </x:c>
      <x:c t="n" s="0">
        <x:v>9.944209</x:v>
      </x:c>
      <x:c t="n" s="0">
        <x:v>5.459913</x:v>
      </x:c>
      <x:c t="n" s="0">
        <x:v>-17.16955</x:v>
      </x:c>
      <x:c t="n" s="0">
        <x:v>4.472554</x:v>
      </x:c>
      <x:c t="n" s="0">
        <x:v>2.885472</x:v>
      </x:c>
      <x:c t="n" s="0">
        <x:v>10.53166</x:v>
      </x:c>
      <x:c t="n" s="0">
        <x:v>16.02653</x:v>
      </x:c>
      <x:c t="n" s="0">
        <x:v>24.36383</x:v>
      </x:c>
      <x:c t="n" s="0">
        <x:v>15.1219</x:v>
      </x:c>
      <x:c t="n" s="0">
        <x:v>26.33529</x:v>
      </x:c>
      <x:c t="n" s="0">
        <x:v>25.14408</x:v>
      </x:c>
      <x:c t="n" s="0">
        <x:v>27.70078</x:v>
      </x:c>
      <x:c t="n" s="0">
        <x:v>25.82547</x:v>
      </x:c>
      <x:c t="n" s="0">
        <x:v>30.15292</x:v>
      </x:c>
      <x:c t="n" s="0">
        <x:v>37.55579</x:v>
      </x:c>
      <x:c t="n" s="0">
        <x:v>23.51267</x:v>
      </x:c>
      <x:c t="n" s="0">
        <x:v>24.8384</x:v>
      </x:c>
      <x:c t="n" s="0">
        <x:v>31.78648</x:v>
      </x:c>
      <x:c t="n" s="0">
        <x:v>34.50116</x:v>
      </x:c>
      <x:c t="n" s="0">
        <x:v>31.18688</x:v>
      </x:c>
      <x:c t="n" s="0">
        <x:v>32.76563</x:v>
      </x:c>
      <x:c t="n" s="0">
        <x:v>36.92992</x:v>
      </x:c>
      <x:c t="n" s="0">
        <x:v>39.72734</x:v>
      </x:c>
      <x:c t="n" s="0">
        <x:v>39.72855</x:v>
      </x:c>
      <x:c t="n" s="0">
        <x:v>39.26775</x:v>
      </x:c>
      <x:c t="n" s="0">
        <x:v>37.98487</x:v>
      </x:c>
      <x:c t="n" s="0">
        <x:v>34.81461</x:v>
      </x:c>
      <x:c t="n" s="0">
        <x:v>36.66549</x:v>
      </x:c>
      <x:c t="n" s="0">
        <x:v>36.71397</x:v>
      </x:c>
      <x:c t="n" s="0">
        <x:v>33.33786</x:v>
      </x:c>
      <x:c t="n" s="0">
        <x:v>32.86258</x:v>
      </x:c>
      <x:c t="n" s="0">
        <x:v>30.71943</x:v>
      </x:c>
      <x:c t="n" s="0">
        <x:v>30.3448</x:v>
      </x:c>
      <x:c t="n" s="0">
        <x:v>24.92971</x:v>
      </x:c>
      <x:c t="n" s="0">
        <x:v>22.37487</x:v>
      </x:c>
      <x:c t="n" s="0">
        <x:v>11.13071</x:v>
      </x:c>
      <x:c t="n" s="0">
        <x:v>9.6833</x:v>
      </x:c>
      <x:c t="n" s="0">
        <x:v>8.781016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43948.9916550926</x:v>
      </x:c>
      <x:c t="n" s="7">
        <x:v>43948.9916550926</x:v>
      </x:c>
      <x:c t="n" s="0">
        <x:v>47.70418</x:v>
      </x:c>
      <x:c t="n" s="0">
        <x:v>54.20069</x:v>
      </x:c>
      <x:c t="n" s="0">
        <x:v>80.3054</x:v>
      </x:c>
      <x:c t="n" s="0">
        <x:v>83.14102</x:v>
      </x:c>
      <x:c t="n" s="0">
        <x:v>-19.77327</x:v>
      </x:c>
      <x:c t="n" s="0">
        <x:v>4.345114</x:v>
      </x:c>
      <x:c t="n" s="0">
        <x:v>4.813114</x:v>
      </x:c>
      <x:c t="n" s="0">
        <x:v>17.43771</x:v>
      </x:c>
      <x:c t="n" s="0">
        <x:v>15.47187</x:v>
      </x:c>
      <x:c t="n" s="0">
        <x:v>24.37767</x:v>
      </x:c>
      <x:c t="n" s="0">
        <x:v>20.82042</x:v>
      </x:c>
      <x:c t="n" s="0">
        <x:v>28.34676</x:v>
      </x:c>
      <x:c t="n" s="0">
        <x:v>27.49805</x:v>
      </x:c>
      <x:c t="n" s="0">
        <x:v>28.793</x:v>
      </x:c>
      <x:c t="n" s="0">
        <x:v>25.1503</x:v>
      </x:c>
      <x:c t="n" s="0">
        <x:v>28.27555</x:v>
      </x:c>
      <x:c t="n" s="0">
        <x:v>34.41558</x:v>
      </x:c>
      <x:c t="n" s="0">
        <x:v>32.85936</x:v>
      </x:c>
      <x:c t="n" s="0">
        <x:v>30.78331</x:v>
      </x:c>
      <x:c t="n" s="0">
        <x:v>34.23398</x:v>
      </x:c>
      <x:c t="n" s="0">
        <x:v>34.65509</x:v>
      </x:c>
      <x:c t="n" s="0">
        <x:v>32.83746</x:v>
      </x:c>
      <x:c t="n" s="0">
        <x:v>33.79684</x:v>
      </x:c>
      <x:c t="n" s="0">
        <x:v>36.7291</x:v>
      </x:c>
      <x:c t="n" s="0">
        <x:v>37.67043</x:v>
      </x:c>
      <x:c t="n" s="0">
        <x:v>38.56696</x:v>
      </x:c>
      <x:c t="n" s="0">
        <x:v>39.59896</x:v>
      </x:c>
      <x:c t="n" s="0">
        <x:v>39.50386</x:v>
      </x:c>
      <x:c t="n" s="0">
        <x:v>36.97227</x:v>
      </x:c>
      <x:c t="n" s="0">
        <x:v>36.5653</x:v>
      </x:c>
      <x:c t="n" s="0">
        <x:v>35.41257</x:v>
      </x:c>
      <x:c t="n" s="0">
        <x:v>34.44941</x:v>
      </x:c>
      <x:c t="n" s="0">
        <x:v>33.00342</x:v>
      </x:c>
      <x:c t="n" s="0">
        <x:v>31.59307</x:v>
      </x:c>
      <x:c t="n" s="0">
        <x:v>29.29766</x:v>
      </x:c>
      <x:c t="n" s="0">
        <x:v>24.74651</x:v>
      </x:c>
      <x:c t="n" s="0">
        <x:v>21.83365</x:v>
      </x:c>
      <x:c t="n" s="0">
        <x:v>9.935294</x:v>
      </x:c>
      <x:c t="n" s="0">
        <x:v>9.871086</x:v>
      </x:c>
      <x:c t="n" s="0">
        <x:v>6.054886</x:v>
      </x:c>
      <x:c t="n" s="0">
        <x:v>-14.96599</x:v>
      </x:c>
      <x:c t="n" s="0">
        <x:v>4.111294</x:v>
      </x:c>
      <x:c t="n" s="0">
        <x:v>2.885472</x:v>
      </x:c>
      <x:c t="n" s="0">
        <x:v>10.53166</x:v>
      </x:c>
      <x:c t="n" s="0">
        <x:v>15.22028</x:v>
      </x:c>
      <x:c t="n" s="0">
        <x:v>24.36383</x:v>
      </x:c>
      <x:c t="n" s="0">
        <x:v>15.1219</x:v>
      </x:c>
      <x:c t="n" s="0">
        <x:v>24.89506</x:v>
      </x:c>
      <x:c t="n" s="0">
        <x:v>22.86161</x:v>
      </x:c>
      <x:c t="n" s="0">
        <x:v>28.35079</x:v>
      </x:c>
      <x:c t="n" s="0">
        <x:v>23.12849</x:v>
      </x:c>
      <x:c t="n" s="0">
        <x:v>29.25406</x:v>
      </x:c>
      <x:c t="n" s="0">
        <x:v>36.85852</x:v>
      </x:c>
      <x:c t="n" s="0">
        <x:v>22.00079</x:v>
      </x:c>
      <x:c t="n" s="0">
        <x:v>29.85571</x:v>
      </x:c>
      <x:c t="n" s="0">
        <x:v>39.03187</x:v>
      </x:c>
      <x:c t="n" s="0">
        <x:v>29.79383</x:v>
      </x:c>
      <x:c t="n" s="0">
        <x:v>31.26336</x:v>
      </x:c>
      <x:c t="n" s="0">
        <x:v>36.38847</x:v>
      </x:c>
      <x:c t="n" s="0">
        <x:v>30.64961</x:v>
      </x:c>
      <x:c t="n" s="0">
        <x:v>35.67126</x:v>
      </x:c>
      <x:c t="n" s="0">
        <x:v>40.61139</x:v>
      </x:c>
      <x:c t="n" s="0">
        <x:v>40.06007</x:v>
      </x:c>
      <x:c t="n" s="0">
        <x:v>40.68967</x:v>
      </x:c>
      <x:c t="n" s="0">
        <x:v>35.27464</x:v>
      </x:c>
      <x:c t="n" s="0">
        <x:v>30.05591</x:v>
      </x:c>
      <x:c t="n" s="0">
        <x:v>34.47493</x:v>
      </x:c>
      <x:c t="n" s="0">
        <x:v>31.77248</x:v>
      </x:c>
      <x:c t="n" s="0">
        <x:v>30.58319</x:v>
      </x:c>
      <x:c t="n" s="0">
        <x:v>31.05012</x:v>
      </x:c>
      <x:c t="n" s="0">
        <x:v>26.32518</x:v>
      </x:c>
      <x:c t="n" s="0">
        <x:v>24.20436</x:v>
      </x:c>
      <x:c t="n" s="0">
        <x:v>20.80526</x:v>
      </x:c>
      <x:c t="n" s="0">
        <x:v>10.14394</x:v>
      </x:c>
      <x:c t="n" s="0">
        <x:v>9.640027</x:v>
      </x:c>
      <x:c t="n" s="0">
        <x:v>8.404305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43948.9916550926</x:v>
      </x:c>
      <x:c t="n" s="7">
        <x:v>43948.9916550926</x:v>
      </x:c>
      <x:c t="n" s="0">
        <x:v>48.54143</x:v>
      </x:c>
      <x:c t="n" s="0">
        <x:v>54.20069</x:v>
      </x:c>
      <x:c t="n" s="0">
        <x:v>86.01788</x:v>
      </x:c>
      <x:c t="n" s="0">
        <x:v>89.98832</x:v>
      </x:c>
      <x:c t="n" s="0">
        <x:v>-17.36576</x:v>
      </x:c>
      <x:c t="n" s="0">
        <x:v>4.176624</x:v>
      </x:c>
      <x:c t="n" s="0">
        <x:v>4.579712</x:v>
      </x:c>
      <x:c t="n" s="0">
        <x:v>16.90118</x:v>
      </x:c>
      <x:c t="n" s="0">
        <x:v>15.11247</x:v>
      </x:c>
      <x:c t="n" s="0">
        <x:v>24.37565</x:v>
      </x:c>
      <x:c t="n" s="0">
        <x:v>20.33052</x:v>
      </x:c>
      <x:c t="n" s="0">
        <x:v>27.98444</x:v>
      </x:c>
      <x:c t="n" s="0">
        <x:v>27.06077</x:v>
      </x:c>
      <x:c t="n" s="0">
        <x:v>28.93109</x:v>
      </x:c>
      <x:c t="n" s="0">
        <x:v>24.68469</x:v>
      </x:c>
      <x:c t="n" s="0">
        <x:v>27.96199</x:v>
      </x:c>
      <x:c t="n" s="0">
        <x:v>34.56858</x:v>
      </x:c>
      <x:c t="n" s="0">
        <x:v>32.19266</x:v>
      </x:c>
      <x:c t="n" s="0">
        <x:v>30.51777</x:v>
      </x:c>
      <x:c t="n" s="0">
        <x:v>34.55615</x:v>
      </x:c>
      <x:c t="n" s="0">
        <x:v>34.1007</x:v>
      </x:c>
      <x:c t="n" s="0">
        <x:v>32.8961</x:v>
      </x:c>
      <x:c t="n" s="0">
        <x:v>34.01542</x:v>
      </x:c>
      <x:c t="n" s="0">
        <x:v>36.25206</x:v>
      </x:c>
      <x:c t="n" s="0">
        <x:v>37.88014</x:v>
      </x:c>
      <x:c t="n" s="0">
        <x:v>39.00065</x:v>
      </x:c>
      <x:c t="n" s="0">
        <x:v>39.59019</x:v>
      </x:c>
      <x:c t="n" s="0">
        <x:v>39.27651</x:v>
      </x:c>
      <x:c t="n" s="0">
        <x:v>36.81211</x:v>
      </x:c>
      <x:c t="n" s="0">
        <x:v>36.20918</x:v>
      </x:c>
      <x:c t="n" s="0">
        <x:v>35.45289</x:v>
      </x:c>
      <x:c t="n" s="0">
        <x:v>34.09778</x:v>
      </x:c>
      <x:c t="n" s="0">
        <x:v>32.89225</x:v>
      </x:c>
      <x:c t="n" s="0">
        <x:v>31.49288</x:v>
      </x:c>
      <x:c t="n" s="0">
        <x:v>29.1561</x:v>
      </x:c>
      <x:c t="n" s="0">
        <x:v>24.66877</x:v>
      </x:c>
      <x:c t="n" s="0">
        <x:v>21.58456</x:v>
      </x:c>
      <x:c t="n" s="0">
        <x:v>9.898765</x:v>
      </x:c>
      <x:c t="n" s="0">
        <x:v>9.959067</x:v>
      </x:c>
      <x:c t="n" s="0">
        <x:v>6.500561</x:v>
      </x:c>
      <x:c t="n" s="0">
        <x:v>-11.55401</x:v>
      </x:c>
      <x:c t="n" s="0">
        <x:v>2.802306</x:v>
      </x:c>
      <x:c t="n" s="0">
        <x:v>2.885472</x:v>
      </x:c>
      <x:c t="n" s="0">
        <x:v>10.53166</x:v>
      </x:c>
      <x:c t="n" s="0">
        <x:v>11.10874</x:v>
      </x:c>
      <x:c t="n" s="0">
        <x:v>24.36383</x:v>
      </x:c>
      <x:c t="n" s="0">
        <x:v>15.1219</x:v>
      </x:c>
      <x:c t="n" s="0">
        <x:v>24.63561</x:v>
      </x:c>
      <x:c t="n" s="0">
        <x:v>22.86161</x:v>
      </x:c>
      <x:c t="n" s="0">
        <x:v>29.86458</x:v>
      </x:c>
      <x:c t="n" s="0">
        <x:v>19.97268</x:v>
      </x:c>
      <x:c t="n" s="0">
        <x:v>24.17002</x:v>
      </x:c>
      <x:c t="n" s="0">
        <x:v>35.36949</x:v>
      </x:c>
      <x:c t="n" s="0">
        <x:v>16.85782</x:v>
      </x:c>
      <x:c t="n" s="0">
        <x:v>25.59748</x:v>
      </x:c>
      <x:c t="n" s="0">
        <x:v>32.69112</x:v>
      </x:c>
      <x:c t="n" s="0">
        <x:v>24.41325</x:v>
      </x:c>
      <x:c t="n" s="0">
        <x:v>35.02704</x:v>
      </x:c>
      <x:c t="n" s="0">
        <x:v>33.27542</x:v>
      </x:c>
      <x:c t="n" s="0">
        <x:v>34.72829</x:v>
      </x:c>
      <x:c t="n" s="0">
        <x:v>38.3188</x:v>
      </x:c>
      <x:c t="n" s="0">
        <x:v>37.63297</x:v>
      </x:c>
      <x:c t="n" s="0">
        <x:v>38.40678</x:v>
      </x:c>
      <x:c t="n" s="0">
        <x:v>36.4109</x:v>
      </x:c>
      <x:c t="n" s="0">
        <x:v>36.5603</x:v>
      </x:c>
      <x:c t="n" s="0">
        <x:v>37.1845</x:v>
      </x:c>
      <x:c t="n" s="0">
        <x:v>36.60455</x:v>
      </x:c>
      <x:c t="n" s="0">
        <x:v>32.30653</x:v>
      </x:c>
      <x:c t="n" s="0">
        <x:v>31.29865</x:v>
      </x:c>
      <x:c t="n" s="0">
        <x:v>32.50187</x:v>
      </x:c>
      <x:c t="n" s="0">
        <x:v>27.45869</x:v>
      </x:c>
      <x:c t="n" s="0">
        <x:v>25.10755</x:v>
      </x:c>
      <x:c t="n" s="0">
        <x:v>21.44469</x:v>
      </x:c>
      <x:c t="n" s="0">
        <x:v>9.303592</x:v>
      </x:c>
      <x:c t="n" s="0">
        <x:v>10.13788</x:v>
      </x:c>
      <x:c t="n" s="0">
        <x:v>7.740481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43948.9916550926</x:v>
      </x:c>
      <x:c t="n" s="7">
        <x:v>43948.9916550926</x:v>
      </x:c>
      <x:c t="n" s="0">
        <x:v>50.08451</x:v>
      </x:c>
      <x:c t="n" s="0">
        <x:v>57.21099</x:v>
      </x:c>
      <x:c t="n" s="0">
        <x:v>93.22486</x:v>
      </x:c>
      <x:c t="n" s="0">
        <x:v>95.13821</x:v>
      </x:c>
      <x:c t="n" s="0">
        <x:v>-15.87206</x:v>
      </x:c>
      <x:c t="n" s="0">
        <x:v>4.001151</x:v>
      </x:c>
      <x:c t="n" s="0">
        <x:v>4.369943</x:v>
      </x:c>
      <x:c t="n" s="0">
        <x:v>16.38385</x:v>
      </x:c>
      <x:c t="n" s="0">
        <x:v>14.71284</x:v>
      </x:c>
      <x:c t="n" s="0">
        <x:v>24.21358</x:v>
      </x:c>
      <x:c t="n" s="0">
        <x:v>20.16485</x:v>
      </x:c>
      <x:c t="n" s="0">
        <x:v>27.59681</x:v>
      </x:c>
      <x:c t="n" s="0">
        <x:v>26.64896</x:v>
      </x:c>
      <x:c t="n" s="0">
        <x:v>29.08051</x:v>
      </x:c>
      <x:c t="n" s="0">
        <x:v>24.24326</x:v>
      </x:c>
      <x:c t="n" s="0">
        <x:v>27.57615</x:v>
      </x:c>
      <x:c t="n" s="0">
        <x:v>34.69511</x:v>
      </x:c>
      <x:c t="n" s="0">
        <x:v>31.6661</x:v>
      </x:c>
      <x:c t="n" s="0">
        <x:v>29.8326</x:v>
      </x:c>
      <x:c t="n" s="0">
        <x:v>34.19891</x:v>
      </x:c>
      <x:c t="n" s="0">
        <x:v>33.76198</x:v>
      </x:c>
      <x:c t="n" s="0">
        <x:v>33.51322</x:v>
      </x:c>
      <x:c t="n" s="0">
        <x:v>33.56285</x:v>
      </x:c>
      <x:c t="n" s="0">
        <x:v>36.13372</x:v>
      </x:c>
      <x:c t="n" s="0">
        <x:v>37.5097</x:v>
      </x:c>
      <x:c t="n" s="0">
        <x:v>38.55569</x:v>
      </x:c>
      <x:c t="n" s="0">
        <x:v>39.47124</x:v>
      </x:c>
      <x:c t="n" s="0">
        <x:v>38.86668</x:v>
      </x:c>
      <x:c t="n" s="0">
        <x:v>36.82168</x:v>
      </x:c>
      <x:c t="n" s="0">
        <x:v>36.54185</x:v>
      </x:c>
      <x:c t="n" s="0">
        <x:v>35.62472</x:v>
      </x:c>
      <x:c t="n" s="0">
        <x:v>33.9359</x:v>
      </x:c>
      <x:c t="n" s="0">
        <x:v>33.0687</x:v>
      </x:c>
      <x:c t="n" s="0">
        <x:v>33.06957</x:v>
      </x:c>
      <x:c t="n" s="0">
        <x:v>29.84708</x:v>
      </x:c>
      <x:c t="n" s="0">
        <x:v>25.33331</x:v>
      </x:c>
      <x:c t="n" s="0">
        <x:v>21.95025</x:v>
      </x:c>
      <x:c t="n" s="0">
        <x:v>10.27389</x:v>
      </x:c>
      <x:c t="n" s="0">
        <x:v>9.969703</x:v>
      </x:c>
      <x:c t="n" s="0">
        <x:v>6.612564</x:v>
      </x:c>
      <x:c t="n" s="0">
        <x:v>-11.55401</x:v>
      </x:c>
      <x:c t="n" s="0">
        <x:v>2.802306</x:v>
      </x:c>
      <x:c t="n" s="0">
        <x:v>2.885472</x:v>
      </x:c>
      <x:c t="n" s="0">
        <x:v>10.53166</x:v>
      </x:c>
      <x:c t="n" s="0">
        <x:v>11.10874</x:v>
      </x:c>
      <x:c t="n" s="0">
        <x:v>20.52269</x:v>
      </x:c>
      <x:c t="n" s="0">
        <x:v>21.61581</x:v>
      </x:c>
      <x:c t="n" s="0">
        <x:v>24.16547</x:v>
      </x:c>
      <x:c t="n" s="0">
        <x:v>22.86161</x:v>
      </x:c>
      <x:c t="n" s="0">
        <x:v>29.86458</x:v>
      </x:c>
      <x:c t="n" s="0">
        <x:v>19.97268</x:v>
      </x:c>
      <x:c t="n" s="0">
        <x:v>24.17002</x:v>
      </x:c>
      <x:c t="n" s="0">
        <x:v>34.78731</x:v>
      </x:c>
      <x:c t="n" s="0">
        <x:v>28.94969</x:v>
      </x:c>
      <x:c t="n" s="0">
        <x:v>30.60539</x:v>
      </x:c>
      <x:c t="n" s="0">
        <x:v>29.71369</x:v>
      </x:c>
      <x:c t="n" s="0">
        <x:v>33.59331</x:v>
      </x:c>
      <x:c t="n" s="0">
        <x:v>37.3088</x:v>
      </x:c>
      <x:c t="n" s="0">
        <x:v>29.03797</x:v>
      </x:c>
      <x:c t="n" s="0">
        <x:v>33.23347</x:v>
      </x:c>
      <x:c t="n" s="0">
        <x:v>37.26256</x:v>
      </x:c>
      <x:c t="n" s="0">
        <x:v>34.83722</x:v>
      </x:c>
      <x:c t="n" s="0">
        <x:v>38.80444</x:v>
      </x:c>
      <x:c t="n" s="0">
        <x:v>36.94741</x:v>
      </x:c>
      <x:c t="n" s="0">
        <x:v>36.22107</x:v>
      </x:c>
      <x:c t="n" s="0">
        <x:v>35.78584</x:v>
      </x:c>
      <x:c t="n" s="0">
        <x:v>35.62062</x:v>
      </x:c>
      <x:c t="n" s="0">
        <x:v>35.13092</x:v>
      </x:c>
      <x:c t="n" s="0">
        <x:v>35.50952</x:v>
      </x:c>
      <x:c t="n" s="0">
        <x:v>38.05624</x:v>
      </x:c>
      <x:c t="n" s="0">
        <x:v>33.93803</x:v>
      </x:c>
      <x:c t="n" s="0">
        <x:v>30.13982</x:v>
      </x:c>
      <x:c t="n" s="0">
        <x:v>24.62619</x:v>
      </x:c>
      <x:c t="n" s="0">
        <x:v>11.52985</x:v>
      </x:c>
      <x:c t="n" s="0">
        <x:v>10.9379</x:v>
      </x:c>
      <x:c t="n" s="0">
        <x:v>7.142495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43948.9916550926</x:v>
      </x:c>
      <x:c t="n" s="7">
        <x:v>43948.9916550926</x:v>
      </x:c>
      <x:c t="n" s="0">
        <x:v>50.24746</x:v>
      </x:c>
      <x:c t="n" s="0">
        <x:v>60.22129</x:v>
      </x:c>
      <x:c t="n" s="0">
        <x:v>95.23604</x:v>
      </x:c>
      <x:c t="n" s="0">
        <x:v>96.14742</x:v>
      </x:c>
      <x:c t="n" s="0">
        <x:v>-14.90802</x:v>
      </x:c>
      <x:c t="n" s="0">
        <x:v>3.845467</x:v>
      </x:c>
      <x:c t="n" s="0">
        <x:v>4.182406</x:v>
      </x:c>
      <x:c t="n" s="0">
        <x:v>15.88731</x:v>
      </x:c>
      <x:c t="n" s="0">
        <x:v>14.33978</x:v>
      </x:c>
      <x:c t="n" s="0">
        <x:v>23.57468</x:v>
      </x:c>
      <x:c t="n" s="0">
        <x:v>20.78243</x:v>
      </x:c>
      <x:c t="n" s="0">
        <x:v>27.23595</x:v>
      </x:c>
      <x:c t="n" s="0">
        <x:v>26.40594</x:v>
      </x:c>
      <x:c t="n" s="0">
        <x:v>29.20417</x:v>
      </x:c>
      <x:c t="n" s="0">
        <x:v>23.82712</x:v>
      </x:c>
      <x:c t="n" s="0">
        <x:v>28.37284</x:v>
      </x:c>
      <x:c t="n" s="0">
        <x:v>34.46746</x:v>
      </x:c>
      <x:c t="n" s="0">
        <x:v>31.56098</x:v>
      </x:c>
      <x:c t="n" s="0">
        <x:v>31.50657</x:v>
      </x:c>
      <x:c t="n" s="0">
        <x:v>34.02759</x:v>
      </x:c>
      <x:c t="n" s="0">
        <x:v>34.57085</x:v>
      </x:c>
      <x:c t="n" s="0">
        <x:v>34.10709</x:v>
      </x:c>
      <x:c t="n" s="0">
        <x:v>34.65608</x:v>
      </x:c>
      <x:c t="n" s="0">
        <x:v>36.19527</x:v>
      </x:c>
      <x:c t="n" s="0">
        <x:v>37.85802</x:v>
      </x:c>
      <x:c t="n" s="0">
        <x:v>38.62309</x:v>
      </x:c>
      <x:c t="n" s="0">
        <x:v>39.30624</x:v>
      </x:c>
      <x:c t="n" s="0">
        <x:v>38.72306</x:v>
      </x:c>
      <x:c t="n" s="0">
        <x:v>36.97483</x:v>
      </x:c>
      <x:c t="n" s="0">
        <x:v>36.43906</x:v>
      </x:c>
      <x:c t="n" s="0">
        <x:v>35.70274</x:v>
      </x:c>
      <x:c t="n" s="0">
        <x:v>34.57273</x:v>
      </x:c>
      <x:c t="n" s="0">
        <x:v>34.00338</x:v>
      </x:c>
      <x:c t="n" s="0">
        <x:v>33.93826</x:v>
      </x:c>
      <x:c t="n" s="0">
        <x:v>31.01805</x:v>
      </x:c>
      <x:c t="n" s="0">
        <x:v>27.13583</x:v>
      </x:c>
      <x:c t="n" s="0">
        <x:v>24.22523</x:v>
      </x:c>
      <x:c t="n" s="0">
        <x:v>10.17412</x:v>
      </x:c>
      <x:c t="n" s="0">
        <x:v>10.21957</x:v>
      </x:c>
      <x:c t="n" s="0">
        <x:v>6.425341</x:v>
      </x:c>
      <x:c t="n" s="0">
        <x:v>-11.55401</x:v>
      </x:c>
      <x:c t="n" s="0">
        <x:v>2.802306</x:v>
      </x:c>
      <x:c t="n" s="0">
        <x:v>2.885472</x:v>
      </x:c>
      <x:c t="n" s="0">
        <x:v>10.53166</x:v>
      </x:c>
      <x:c t="n" s="0">
        <x:v>11.10874</x:v>
      </x:c>
      <x:c t="n" s="0">
        <x:v>12.19584</x:v>
      </x:c>
      <x:c t="n" s="0">
        <x:v>23.27564</x:v>
      </x:c>
      <x:c t="n" s="0">
        <x:v>24.16547</x:v>
      </x:c>
      <x:c t="n" s="0">
        <x:v>25.51476</x:v>
      </x:c>
      <x:c t="n" s="0">
        <x:v>30.18292</x:v>
      </x:c>
      <x:c t="n" s="0">
        <x:v>24.64306</x:v>
      </x:c>
      <x:c t="n" s="0">
        <x:v>36.40836</x:v>
      </x:c>
      <x:c t="n" s="0">
        <x:v>32.34332</x:v>
      </x:c>
      <x:c t="n" s="0">
        <x:v>30.8891</x:v>
      </x:c>
      <x:c t="n" s="0">
        <x:v>36.62544</x:v>
      </x:c>
      <x:c t="n" s="0">
        <x:v>34.70493</x:v>
      </x:c>
      <x:c t="n" s="0">
        <x:v>38.78341</x:v>
      </x:c>
      <x:c t="n" s="0">
        <x:v>34.70853</x:v>
      </x:c>
      <x:c t="n" s="0">
        <x:v>38.33002</x:v>
      </x:c>
      <x:c t="n" s="0">
        <x:v>36.73615</x:v>
      </x:c>
      <x:c t="n" s="0">
        <x:v>38.38861</x:v>
      </x:c>
      <x:c t="n" s="0">
        <x:v>38.8881</x:v>
      </x:c>
      <x:c t="n" s="0">
        <x:v>41.01126</x:v>
      </x:c>
      <x:c t="n" s="0">
        <x:v>38.46669</x:v>
      </x:c>
      <x:c t="n" s="0">
        <x:v>37.03572</x:v>
      </x:c>
      <x:c t="n" s="0">
        <x:v>36.80519</x:v>
      </x:c>
      <x:c t="n" s="0">
        <x:v>37.7007</x:v>
      </x:c>
      <x:c t="n" s="0">
        <x:v>38.23782</x:v>
      </x:c>
      <x:c t="n" s="0">
        <x:v>37.54998</x:v>
      </x:c>
      <x:c t="n" s="0">
        <x:v>37.62081</x:v>
      </x:c>
      <x:c t="n" s="0">
        <x:v>35.25172</x:v>
      </x:c>
      <x:c t="n" s="0">
        <x:v>33.0971</x:v>
      </x:c>
      <x:c t="n" s="0">
        <x:v>29.89533</x:v>
      </x:c>
      <x:c t="n" s="0">
        <x:v>10.65361</x:v>
      </x:c>
      <x:c t="n" s="0">
        <x:v>10.92255</x:v>
      </x:c>
      <x:c t="n" s="0">
        <x:v>3.955741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43948.9916550926</x:v>
      </x:c>
      <x:c t="n" s="7">
        <x:v>43948.9916550926</x:v>
      </x:c>
      <x:c t="n" s="0">
        <x:v>49.41291</x:v>
      </x:c>
      <x:c t="n" s="0">
        <x:v>57.21099</x:v>
      </x:c>
      <x:c t="n" s="0">
        <x:v>86.56547</x:v>
      </x:c>
      <x:c t="n" s="0">
        <x:v>92.64741</x:v>
      </x:c>
      <x:c t="n" s="0">
        <x:v>-14.22612</x:v>
      </x:c>
      <x:c t="n" s="0">
        <x:v>3.707943</x:v>
      </x:c>
      <x:c t="n" s="0">
        <x:v>4.015573</x:v>
      </x:c>
      <x:c t="n" s="0">
        <x:v>15.41308</x:v>
      </x:c>
      <x:c t="n" s="0">
        <x:v>13.99365</x:v>
      </x:c>
      <x:c t="n" s="0">
        <x:v>22.94308</x:v>
      </x:c>
      <x:c t="n" s="0">
        <x:v>21.24818</x:v>
      </x:c>
      <x:c t="n" s="0">
        <x:v>26.9021</x:v>
      </x:c>
      <x:c t="n" s="0">
        <x:v>26.32123</x:v>
      </x:c>
      <x:c t="n" s="0">
        <x:v>29.63007</x:v>
      </x:c>
      <x:c t="n" s="0">
        <x:v>25.93293</x:v>
      </x:c>
      <x:c t="n" s="0">
        <x:v>32.61477</x:v>
      </x:c>
      <x:c t="n" s="0">
        <x:v>34.21503</x:v>
      </x:c>
      <x:c t="n" s="0">
        <x:v>31.33564</x:v>
      </x:c>
      <x:c t="n" s="0">
        <x:v>32.25737</x:v>
      </x:c>
      <x:c t="n" s="0">
        <x:v>34.34733</x:v>
      </x:c>
      <x:c t="n" s="0">
        <x:v>34.69431</x:v>
      </x:c>
      <x:c t="n" s="0">
        <x:v>34.94226</x:v>
      </x:c>
      <x:c t="n" s="0">
        <x:v>34.32648</x:v>
      </x:c>
      <x:c t="n" s="0">
        <x:v>35.98402</x:v>
      </x:c>
      <x:c t="n" s="0">
        <x:v>37.49799</x:v>
      </x:c>
      <x:c t="n" s="0">
        <x:v>38.2678</x:v>
      </x:c>
      <x:c t="n" s="0">
        <x:v>39.84601</x:v>
      </x:c>
      <x:c t="n" s="0">
        <x:v>39.12548</x:v>
      </x:c>
      <x:c t="n" s="0">
        <x:v>36.69949</x:v>
      </x:c>
      <x:c t="n" s="0">
        <x:v>36.57881</x:v>
      </x:c>
      <x:c t="n" s="0">
        <x:v>35.97229</x:v>
      </x:c>
      <x:c t="n" s="0">
        <x:v>35.63212</x:v>
      </x:c>
      <x:c t="n" s="0">
        <x:v>34.46204</x:v>
      </x:c>
      <x:c t="n" s="0">
        <x:v>34.51521</x:v>
      </x:c>
      <x:c t="n" s="0">
        <x:v>31.40047</x:v>
      </x:c>
      <x:c t="n" s="0">
        <x:v>28.27341</x:v>
      </x:c>
      <x:c t="n" s="0">
        <x:v>24.6692</x:v>
      </x:c>
      <x:c t="n" s="0">
        <x:v>10.17959</x:v>
      </x:c>
      <x:c t="n" s="0">
        <x:v>10.05352</x:v>
      </x:c>
      <x:c t="n" s="0">
        <x:v>6.129129</x:v>
      </x:c>
      <x:c t="n" s="0">
        <x:v>-11.55401</x:v>
      </x:c>
      <x:c t="n" s="0">
        <x:v>2.187212</x:v>
      </x:c>
      <x:c t="n" s="0">
        <x:v>3.391125</x:v>
      </x:c>
      <x:c t="n" s="0">
        <x:v>9.537989</x:v>
      </x:c>
      <x:c t="n" s="0">
        <x:v>11.10874</x:v>
      </x:c>
      <x:c t="n" s="0">
        <x:v>12.19584</x:v>
      </x:c>
      <x:c t="n" s="0">
        <x:v>23.27564</x:v>
      </x:c>
      <x:c t="n" s="0">
        <x:v>23.56257</x:v>
      </x:c>
      <x:c t="n" s="0">
        <x:v>25.78951</x:v>
      </x:c>
      <x:c t="n" s="0">
        <x:v>31.92862</x:v>
      </x:c>
      <x:c t="n" s="0">
        <x:v>32.13412</x:v>
      </x:c>
      <x:c t="n" s="0">
        <x:v>39.28699</x:v>
      </x:c>
      <x:c t="n" s="0">
        <x:v>32.34332</x:v>
      </x:c>
      <x:c t="n" s="0">
        <x:v>28.67748</x:v>
      </x:c>
      <x:c t="n" s="0">
        <x:v>33.04814</x:v>
      </x:c>
      <x:c t="n" s="0">
        <x:v>36.12259</x:v>
      </x:c>
      <x:c t="n" s="0">
        <x:v>32.92207</x:v>
      </x:c>
      <x:c t="n" s="0">
        <x:v>37.27031</x:v>
      </x:c>
      <x:c t="n" s="0">
        <x:v>29.76415</x:v>
      </x:c>
      <x:c t="n" s="0">
        <x:v>33.87548</x:v>
      </x:c>
      <x:c t="n" s="0">
        <x:v>37.77465</x:v>
      </x:c>
      <x:c t="n" s="0">
        <x:v>36.75808</x:v>
      </x:c>
      <x:c t="n" s="0">
        <x:v>40.34328</x:v>
      </x:c>
      <x:c t="n" s="0">
        <x:v>41.16536</x:v>
      </x:c>
      <x:c t="n" s="0">
        <x:v>38.69721</x:v>
      </x:c>
      <x:c t="n" s="0">
        <x:v>36.6697</x:v>
      </x:c>
      <x:c t="n" s="0">
        <x:v>35.6594</x:v>
      </x:c>
      <x:c t="n" s="0">
        <x:v>38.28575</x:v>
      </x:c>
      <x:c t="n" s="0">
        <x:v>35.42965</x:v>
      </x:c>
      <x:c t="n" s="0">
        <x:v>35.52661</x:v>
      </x:c>
      <x:c t="n" s="0">
        <x:v>31.09107</x:v>
      </x:c>
      <x:c t="n" s="0">
        <x:v>29.48933</x:v>
      </x:c>
      <x:c t="n" s="0">
        <x:v>26.12819</x:v>
      </x:c>
      <x:c t="n" s="0">
        <x:v>10.74282</x:v>
      </x:c>
      <x:c t="n" s="0">
        <x:v>8.519566</x:v>
      </x:c>
      <x:c t="n" s="0">
        <x:v>3.966137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43948.9916550926</x:v>
      </x:c>
      <x:c t="n" s="7">
        <x:v>43948.9916550926</x:v>
      </x:c>
      <x:c t="n" s="0">
        <x:v>49.58438</x:v>
      </x:c>
      <x:c t="n" s="0">
        <x:v>54.20069</x:v>
      </x:c>
      <x:c t="n" s="0">
        <x:v>69.8229</x:v>
      </x:c>
      <x:c t="n" s="0">
        <x:v>75.09476</x:v>
      </x:c>
      <x:c t="n" s="0">
        <x:v>-13.71809</x:v>
      </x:c>
      <x:c t="n" s="0">
        <x:v>3.332693</x:v>
      </x:c>
      <x:c t="n" s="0">
        <x:v>4.083049</x:v>
      </x:c>
      <x:c t="n" s="0">
        <x:v>14.79416</x:v>
      </x:c>
      <x:c t="n" s="0">
        <x:v>13.67451</x:v>
      </x:c>
      <x:c t="n" s="0">
        <x:v>22.31984</x:v>
      </x:c>
      <x:c t="n" s="0">
        <x:v>21.60987</x:v>
      </x:c>
      <x:c t="n" s="0">
        <x:v>26.42592</x:v>
      </x:c>
      <x:c t="n" s="0">
        <x:v>26.18216</x:v>
      </x:c>
      <x:c t="n" s="0">
        <x:v>30.05127</x:v>
      </x:c>
      <x:c t="n" s="0">
        <x:v>27.58454</x:v>
      </x:c>
      <x:c t="n" s="0">
        <x:v>34.46864</x:v>
      </x:c>
      <x:c t="n" s="0">
        <x:v>33.83788</x:v>
      </x:c>
      <x:c t="n" s="0">
        <x:v>31.00019</x:v>
      </x:c>
      <x:c t="n" s="0">
        <x:v>32.05511</x:v>
      </x:c>
      <x:c t="n" s="0">
        <x:v>34.67154</x:v>
      </x:c>
      <x:c t="n" s="0">
        <x:v>35.66042</x:v>
      </x:c>
      <x:c t="n" s="0">
        <x:v>34.36292</x:v>
      </x:c>
      <x:c t="n" s="0">
        <x:v>33.78902</x:v>
      </x:c>
      <x:c t="n" s="0">
        <x:v>36.11496</x:v>
      </x:c>
      <x:c t="n" s="0">
        <x:v>37.78629</x:v>
      </x:c>
      <x:c t="n" s="0">
        <x:v>38.43919</x:v>
      </x:c>
      <x:c t="n" s="0">
        <x:v>40.13184</x:v>
      </x:c>
      <x:c t="n" s="0">
        <x:v>39.16757</x:v>
      </x:c>
      <x:c t="n" s="0">
        <x:v>37.24702</x:v>
      </x:c>
      <x:c t="n" s="0">
        <x:v>36.96106</x:v>
      </x:c>
      <x:c t="n" s="0">
        <x:v>35.95664</x:v>
      </x:c>
      <x:c t="n" s="0">
        <x:v>35.94454</x:v>
      </x:c>
      <x:c t="n" s="0">
        <x:v>35.07934</x:v>
      </x:c>
      <x:c t="n" s="0">
        <x:v>34.42958</x:v>
      </x:c>
      <x:c t="n" s="0">
        <x:v>31.21189</x:v>
      </x:c>
      <x:c t="n" s="0">
        <x:v>28.48219</x:v>
      </x:c>
      <x:c t="n" s="0">
        <x:v>24.77734</x:v>
      </x:c>
      <x:c t="n" s="0">
        <x:v>10.3412</x:v>
      </x:c>
      <x:c t="n" s="0">
        <x:v>9.991413</x:v>
      </x:c>
      <x:c t="n" s="0">
        <x:v>5.883297</x:v>
      </x:c>
      <x:c t="n" s="0">
        <x:v>-11.55401</x:v>
      </x:c>
      <x:c t="n" s="0">
        <x:v>-0.4604208</x:v>
      </x:c>
      <x:c t="n" s="0">
        <x:v>4.628745</x:v>
      </x:c>
      <x:c t="n" s="0">
        <x:v>3.13114</x:v>
      </x:c>
      <x:c t="n" s="0">
        <x:v>11.10874</x:v>
      </x:c>
      <x:c t="n" s="0">
        <x:v>12.19584</x:v>
      </x:c>
      <x:c t="n" s="0">
        <x:v>23.27564</x:v>
      </x:c>
      <x:c t="n" s="0">
        <x:v>20.99166</x:v>
      </x:c>
      <x:c t="n" s="0">
        <x:v>23.38505</x:v>
      </x:c>
      <x:c t="n" s="0">
        <x:v>31.92862</x:v>
      </x:c>
      <x:c t="n" s="0">
        <x:v>32.13412</x:v>
      </x:c>
      <x:c t="n" s="0">
        <x:v>39.28699</x:v>
      </x:c>
      <x:c t="n" s="0">
        <x:v>28.68647</x:v>
      </x:c>
      <x:c t="n" s="0">
        <x:v>27.99619</x:v>
      </x:c>
      <x:c t="n" s="0">
        <x:v>32.21288</x:v>
      </x:c>
      <x:c t="n" s="0">
        <x:v>35.63906</x:v>
      </x:c>
      <x:c t="n" s="0">
        <x:v>38.93404</x:v>
      </x:c>
      <x:c t="n" s="0">
        <x:v>25.12293</x:v>
      </x:c>
      <x:c t="n" s="0">
        <x:v>29.78986</x:v>
      </x:c>
      <x:c t="n" s="0">
        <x:v>37.04309</x:v>
      </x:c>
      <x:c t="n" s="0">
        <x:v>36.5368</x:v>
      </x:c>
      <x:c t="n" s="0">
        <x:v>40.2738</x:v>
      </x:c>
      <x:c t="n" s="0">
        <x:v>42.00351</x:v>
      </x:c>
      <x:c t="n" s="0">
        <x:v>38.14724</x:v>
      </x:c>
      <x:c t="n" s="0">
        <x:v>38.66948</x:v>
      </x:c>
      <x:c t="n" s="0">
        <x:v>39.58835</x:v>
      </x:c>
      <x:c t="n" s="0">
        <x:v>38.76525</x:v>
      </x:c>
      <x:c t="n" s="0">
        <x:v>36.60567</x:v>
      </x:c>
      <x:c t="n" s="0">
        <x:v>37.71776</x:v>
      </x:c>
      <x:c t="n" s="0">
        <x:v>32.36721</x:v>
      </x:c>
      <x:c t="n" s="0">
        <x:v>29.80744</x:v>
      </x:c>
      <x:c t="n" s="0">
        <x:v>28.43517</x:v>
      </x:c>
      <x:c t="n" s="0">
        <x:v>23.29952</x:v>
      </x:c>
      <x:c t="n" s="0">
        <x:v>9.549369</x:v>
      </x:c>
      <x:c t="n" s="0">
        <x:v>10.37024</x:v>
      </x:c>
      <x:c t="n" s="0">
        <x:v>4.011501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43948.9916550926</x:v>
      </x:c>
      <x:c t="n" s="7">
        <x:v>43948.9916550926</x:v>
      </x:c>
      <x:c t="n" s="0">
        <x:v>49.02423</x:v>
      </x:c>
      <x:c t="n" s="0">
        <x:v>54.20069</x:v>
      </x:c>
      <x:c t="n" s="0">
        <x:v>83.45702</x:v>
      </x:c>
      <x:c t="n" s="0">
        <x:v>85.78403</x:v>
      </x:c>
      <x:c t="n" s="0">
        <x:v>-13.3268</x:v>
      </x:c>
      <x:c t="n" s="0">
        <x:v>2.946777</x:v>
      </x:c>
      <x:c t="n" s="0">
        <x:v>4.167109</x:v>
      </x:c>
      <x:c t="n" s="0">
        <x:v>14.15919</x:v>
      </x:c>
      <x:c t="n" s="0">
        <x:v>13.32798</x:v>
      </x:c>
      <x:c t="n" s="0">
        <x:v>21.70609</x:v>
      </x:c>
      <x:c t="n" s="0">
        <x:v>21.89657</x:v>
      </x:c>
      <x:c t="n" s="0">
        <x:v>25.94799</x:v>
      </x:c>
      <x:c t="n" s="0">
        <x:v>25.59721</x:v>
      </x:c>
      <x:c t="n" s="0">
        <x:v>30.38124</x:v>
      </x:c>
      <x:c t="n" s="0">
        <x:v>28.62314</x:v>
      </x:c>
      <x:c t="n" s="0">
        <x:v>35.59714</x:v>
      </x:c>
      <x:c t="n" s="0">
        <x:v>33.3327</x:v>
      </x:c>
      <x:c t="n" s="0">
        <x:v>30.56715</x:v>
      </x:c>
      <x:c t="n" s="0">
        <x:v>32.39843</x:v>
      </x:c>
      <x:c t="n" s="0">
        <x:v>34.68146</x:v>
      </x:c>
      <x:c t="n" s="0">
        <x:v>35.32758</x:v>
      </x:c>
      <x:c t="n" s="0">
        <x:v>33.7341</x:v>
      </x:c>
      <x:c t="n" s="0">
        <x:v>34.11929</x:v>
      </x:c>
      <x:c t="n" s="0">
        <x:v>36.02401</x:v>
      </x:c>
      <x:c t="n" s="0">
        <x:v>37.46798</x:v>
      </x:c>
      <x:c t="n" s="0">
        <x:v>38.80816</x:v>
      </x:c>
      <x:c t="n" s="0">
        <x:v>40.13387</x:v>
      </x:c>
      <x:c t="n" s="0">
        <x:v>39.16579</x:v>
      </x:c>
      <x:c t="n" s="0">
        <x:v>37.63395</x:v>
      </x:c>
      <x:c t="n" s="0">
        <x:v>37.28331</x:v>
      </x:c>
      <x:c t="n" s="0">
        <x:v>36.4565</x:v>
      </x:c>
      <x:c t="n" s="0">
        <x:v>35.62021</x:v>
      </x:c>
      <x:c t="n" s="0">
        <x:v>34.87503</x:v>
      </x:c>
      <x:c t="n" s="0">
        <x:v>34.08871</x:v>
      </x:c>
      <x:c t="n" s="0">
        <x:v>30.88307</x:v>
      </x:c>
      <x:c t="n" s="0">
        <x:v>28.11678</x:v>
      </x:c>
      <x:c t="n" s="0">
        <x:v>24.32871</x:v>
      </x:c>
      <x:c t="n" s="0">
        <x:v>9.962964</x:v>
      </x:c>
      <x:c t="n" s="0">
        <x:v>10.12216</x:v>
      </x:c>
      <x:c t="n" s="0">
        <x:v>5.652303</x:v>
      </x:c>
      <x:c t="n" s="0">
        <x:v>-11.55401</x:v>
      </x:c>
      <x:c t="n" s="0">
        <x:v>-0.4604208</x:v>
      </x:c>
      <x:c t="n" s="0">
        <x:v>4.628745</x:v>
      </x:c>
      <x:c t="n" s="0">
        <x:v>3.13114</x:v>
      </x:c>
      <x:c t="n" s="0">
        <x:v>9.72628</x:v>
      </x:c>
      <x:c t="n" s="0">
        <x:v>12.19584</x:v>
      </x:c>
      <x:c t="n" s="0">
        <x:v>23.27564</x:v>
      </x:c>
      <x:c t="n" s="0">
        <x:v>20.99166</x:v>
      </x:c>
      <x:c t="n" s="0">
        <x:v>17.54168</x:v>
      </x:c>
      <x:c t="n" s="0">
        <x:v>30.64353</x:v>
      </x:c>
      <x:c t="n" s="0">
        <x:v>32.13412</x:v>
      </x:c>
      <x:c t="n" s="0">
        <x:v>39.27634</x:v>
      </x:c>
      <x:c t="n" s="0">
        <x:v>27.77817</x:v>
      </x:c>
      <x:c t="n" s="0">
        <x:v>25.68898</x:v>
      </x:c>
      <x:c t="n" s="0">
        <x:v>33.99616</x:v>
      </x:c>
      <x:c t="n" s="0">
        <x:v>34.10874</x:v>
      </x:c>
      <x:c t="n" s="0">
        <x:v>33.09183</x:v>
      </x:c>
      <x:c t="n" s="0">
        <x:v>31.36713</x:v>
      </x:c>
      <x:c t="n" s="0">
        <x:v>37.86855</x:v>
      </x:c>
      <x:c t="n" s="0">
        <x:v>34.10269</x:v>
      </x:c>
      <x:c t="n" s="0">
        <x:v>37.19782</x:v>
      </x:c>
      <x:c t="n" s="0">
        <x:v>39.4992</x:v>
      </x:c>
      <x:c t="n" s="0">
        <x:v>40.91812</x:v>
      </x:c>
      <x:c t="n" s="0">
        <x:v>39.38873</x:v>
      </x:c>
      <x:c t="n" s="0">
        <x:v>37.60482</x:v>
      </x:c>
      <x:c t="n" s="0">
        <x:v>37.66125</x:v>
      </x:c>
      <x:c t="n" s="0">
        <x:v>35.60224</x:v>
      </x:c>
      <x:c t="n" s="0">
        <x:v>32.37092</x:v>
      </x:c>
      <x:c t="n" s="0">
        <x:v>31.52493</x:v>
      </x:c>
      <x:c t="n" s="0">
        <x:v>30.78794</x:v>
      </x:c>
      <x:c t="n" s="0">
        <x:v>26.85215</x:v>
      </x:c>
      <x:c t="n" s="0">
        <x:v>24.1857</x:v>
      </x:c>
      <x:c t="n" s="0">
        <x:v>19.31847</x:v>
      </x:c>
      <x:c t="n" s="0">
        <x:v>5.450453</x:v>
      </x:c>
      <x:c t="n" s="0">
        <x:v>10.52533</x:v>
      </x:c>
      <x:c t="n" s="0">
        <x:v>3.604352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43948.9916550926</x:v>
      </x:c>
      <x:c t="n" s="7">
        <x:v>43948.9916550926</x:v>
      </x:c>
      <x:c t="n" s="0">
        <x:v>49.01485</x:v>
      </x:c>
      <x:c t="n" s="0">
        <x:v>57.21099</x:v>
      </x:c>
      <x:c t="n" s="0">
        <x:v>89.14185</x:v>
      </x:c>
      <x:c t="n" s="0">
        <x:v>91.21896</x:v>
      </x:c>
      <x:c t="n" s="0">
        <x:v>-13.01847</x:v>
      </x:c>
      <x:c t="n" s="0">
        <x:v>2.587662</x:v>
      </x:c>
      <x:c t="n" s="0">
        <x:v>4.237632</x:v>
      </x:c>
      <x:c t="n" s="0">
        <x:v>13.53208</x:v>
      </x:c>
      <x:c t="n" s="0">
        <x:v>12.91726</x:v>
      </x:c>
      <x:c t="n" s="0">
        <x:v>21.1031</x:v>
      </x:c>
      <x:c t="n" s="0">
        <x:v>22.58393</x:v>
      </x:c>
      <x:c t="n" s="0">
        <x:v>25.39442</x:v>
      </x:c>
      <x:c t="n" s="0">
        <x:v>25.02654</x:v>
      </x:c>
      <x:c t="n" s="0">
        <x:v>30.01957</x:v>
      </x:c>
      <x:c t="n" s="0">
        <x:v>30.03369</x:v>
      </x:c>
      <x:c t="n" s="0">
        <x:v>36.36425</x:v>
      </x:c>
      <x:c t="n" s="0">
        <x:v>32.84039</x:v>
      </x:c>
      <x:c t="n" s="0">
        <x:v>30.1168</x:v>
      </x:c>
      <x:c t="n" s="0">
        <x:v>32.76292</x:v>
      </x:c>
      <x:c t="n" s="0">
        <x:v>34.45256</x:v>
      </x:c>
      <x:c t="n" s="0">
        <x:v>35.6802</x:v>
      </x:c>
      <x:c t="n" s="0">
        <x:v>34.27665</x:v>
      </x:c>
      <x:c t="n" s="0">
        <x:v>34.82616</x:v>
      </x:c>
      <x:c t="n" s="0">
        <x:v>35.75607</x:v>
      </x:c>
      <x:c t="n" s="0">
        <x:v>37.95583</x:v>
      </x:c>
      <x:c t="n" s="0">
        <x:v>38.67368</x:v>
      </x:c>
      <x:c t="n" s="0">
        <x:v>40.22049</x:v>
      </x:c>
      <x:c t="n" s="0">
        <x:v>38.8484</x:v>
      </x:c>
      <x:c t="n" s="0">
        <x:v>37.52613</x:v>
      </x:c>
      <x:c t="n" s="0">
        <x:v>37.26207</x:v>
      </x:c>
      <x:c t="n" s="0">
        <x:v>36.23862</x:v>
      </x:c>
      <x:c t="n" s="0">
        <x:v>35.36844</x:v>
      </x:c>
      <x:c t="n" s="0">
        <x:v>34.47818</x:v>
      </x:c>
      <x:c t="n" s="0">
        <x:v>33.71022</x:v>
      </x:c>
      <x:c t="n" s="0">
        <x:v>30.47612</x:v>
      </x:c>
      <x:c t="n" s="0">
        <x:v>27.63796</x:v>
      </x:c>
      <x:c t="n" s="0">
        <x:v>23.86836</x:v>
      </x:c>
      <x:c t="n" s="0">
        <x:v>9.564308</x:v>
      </x:c>
      <x:c t="n" s="0">
        <x:v>9.9923</x:v>
      </x:c>
      <x:c t="n" s="0">
        <x:v>5.315258</x:v>
      </x:c>
      <x:c t="n" s="0">
        <x:v>-11.55401</x:v>
      </x:c>
      <x:c t="n" s="0">
        <x:v>-0.4604208</x:v>
      </x:c>
      <x:c t="n" s="0">
        <x:v>4.628745</x:v>
      </x:c>
      <x:c t="n" s="0">
        <x:v>3.13114</x:v>
      </x:c>
      <x:c t="n" s="0">
        <x:v>9.146656</x:v>
      </x:c>
      <x:c t="n" s="0">
        <x:v>12.19584</x:v>
      </x:c>
      <x:c t="n" s="0">
        <x:v>26.07753</x:v>
      </x:c>
      <x:c t="n" s="0">
        <x:v>16.07564</x:v>
      </x:c>
      <x:c t="n" s="0">
        <x:v>17.54168</x:v>
      </x:c>
      <x:c t="n" s="0">
        <x:v>26.93867</x:v>
      </x:c>
      <x:c t="n" s="0">
        <x:v>36.03441</x:v>
      </x:c>
      <x:c t="n" s="0">
        <x:v>39.25852</x:v>
      </x:c>
      <x:c t="n" s="0">
        <x:v>27.3899</x:v>
      </x:c>
      <x:c t="n" s="0">
        <x:v>31.86314</x:v>
      </x:c>
      <x:c t="n" s="0">
        <x:v>34.80438</x:v>
      </x:c>
      <x:c t="n" s="0">
        <x:v>32.30922</x:v>
      </x:c>
      <x:c t="n" s="0">
        <x:v>37.16535</x:v>
      </x:c>
      <x:c t="n" s="0">
        <x:v>37.29193</x:v>
      </x:c>
      <x:c t="n" s="0">
        <x:v>36.09462</x:v>
      </x:c>
      <x:c t="n" s="0">
        <x:v>35.08114</x:v>
      </x:c>
      <x:c t="n" s="0">
        <x:v>38.91026</x:v>
      </x:c>
      <x:c t="n" s="0">
        <x:v>38.31969</x:v>
      </x:c>
      <x:c t="n" s="0">
        <x:v>40.25079</x:v>
      </x:c>
      <x:c t="n" s="0">
        <x:v>36.2274</x:v>
      </x:c>
      <x:c t="n" s="0">
        <x:v>38.63177</x:v>
      </x:c>
      <x:c t="n" s="0">
        <x:v>37.50231</x:v>
      </x:c>
      <x:c t="n" s="0">
        <x:v>34.18072</x:v>
      </x:c>
      <x:c t="n" s="0">
        <x:v>34.83926</x:v>
      </x:c>
      <x:c t="n" s="0">
        <x:v>30.82273</x:v>
      </x:c>
      <x:c t="n" s="0">
        <x:v>30.90562</x:v>
      </x:c>
      <x:c t="n" s="0">
        <x:v>26.31821</x:v>
      </x:c>
      <x:c t="n" s="0">
        <x:v>21.89037</x:v>
      </x:c>
      <x:c t="n" s="0">
        <x:v>17.9521</x:v>
      </x:c>
      <x:c t="n" s="0">
        <x:v>8.62634</x:v>
      </x:c>
      <x:c t="n" s="0">
        <x:v>7.922849</x:v>
      </x:c>
      <x:c t="n" s="0">
        <x:v>2.397109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43948.9916550926</x:v>
      </x:c>
      <x:c t="n" s="7">
        <x:v>43948.9916550926</x:v>
      </x:c>
      <x:c t="n" s="0">
        <x:v>49.53427</x:v>
      </x:c>
      <x:c t="n" s="0">
        <x:v>54.20069</x:v>
      </x:c>
      <x:c t="n" s="0">
        <x:v>89.03049</x:v>
      </x:c>
      <x:c t="n" s="0">
        <x:v>90.42993</x:v>
      </x:c>
      <x:c t="n" s="0">
        <x:v>-12.77143</x:v>
      </x:c>
      <x:c t="n" s="0">
        <x:v>2.255552</x:v>
      </x:c>
      <x:c t="n" s="0">
        <x:v>4.296968</x:v>
      </x:c>
      <x:c t="n" s="0">
        <x:v>12.91395</x:v>
      </x:c>
      <x:c t="n" s="0">
        <x:v>12.53285</x:v>
      </x:c>
      <x:c t="n" s="0">
        <x:v>20.51224</x:v>
      </x:c>
      <x:c t="n" s="0">
        <x:v>23.30401</x:v>
      </x:c>
      <x:c t="n" s="0">
        <x:v>24.79511</x:v>
      </x:c>
      <x:c t="n" s="0">
        <x:v>24.47173</x:v>
      </x:c>
      <x:c t="n" s="0">
        <x:v>29.68491</x:v>
      </x:c>
      <x:c t="n" s="0">
        <x:v>32.18727</x:v>
      </x:c>
      <x:c t="n" s="0">
        <x:v>36.92674</x:v>
      </x:c>
      <x:c t="n" s="0">
        <x:v>32.35542</x:v>
      </x:c>
      <x:c t="n" s="0">
        <x:v>31.41435</x:v>
      </x:c>
      <x:c t="n" s="0">
        <x:v>33.18009</x:v>
      </x:c>
      <x:c t="n" s="0">
        <x:v>34.07233</x:v>
      </x:c>
      <x:c t="n" s="0">
        <x:v>35.63926</x:v>
      </x:c>
      <x:c t="n" s="0">
        <x:v>34.98102</x:v>
      </x:c>
      <x:c t="n" s="0">
        <x:v>34.75393</x:v>
      </x:c>
      <x:c t="n" s="0">
        <x:v>35.50749</x:v>
      </x:c>
      <x:c t="n" s="0">
        <x:v>38.22987</x:v>
      </x:c>
      <x:c t="n" s="0">
        <x:v>38.70138</x:v>
      </x:c>
      <x:c t="n" s="0">
        <x:v>40.01511</x:v>
      </x:c>
      <x:c t="n" s="0">
        <x:v>39.07079</x:v>
      </x:c>
      <x:c t="n" s="0">
        <x:v>37.63659</x:v>
      </x:c>
      <x:c t="n" s="0">
        <x:v>37.3082</x:v>
      </x:c>
      <x:c t="n" s="0">
        <x:v>36.07687</x:v>
      </x:c>
      <x:c t="n" s="0">
        <x:v>35.33741</x:v>
      </x:c>
      <x:c t="n" s="0">
        <x:v>34.13861</x:v>
      </x:c>
      <x:c t="n" s="0">
        <x:v>33.54048</x:v>
      </x:c>
      <x:c t="n" s="0">
        <x:v>30.13846</x:v>
      </x:c>
      <x:c t="n" s="0">
        <x:v>27.26023</x:v>
      </x:c>
      <x:c t="n" s="0">
        <x:v>23.45864</x:v>
      </x:c>
      <x:c t="n" s="0">
        <x:v>9.450357</x:v>
      </x:c>
      <x:c t="n" s="0">
        <x:v>9.903003</x:v>
      </x:c>
      <x:c t="n" s="0">
        <x:v>5.042888</x:v>
      </x:c>
      <x:c t="n" s="0">
        <x:v>-9.831203</x:v>
      </x:c>
      <x:c t="n" s="0">
        <x:v>-0.4604208</x:v>
      </x:c>
      <x:c t="n" s="0">
        <x:v>4.628745</x:v>
      </x:c>
      <x:c t="n" s="0">
        <x:v>3.13114</x:v>
      </x:c>
      <x:c t="n" s="0">
        <x:v>9.146656</x:v>
      </x:c>
      <x:c t="n" s="0">
        <x:v>13.7243</x:v>
      </x:c>
      <x:c t="n" s="0">
        <x:v>26.07753</x:v>
      </x:c>
      <x:c t="n" s="0">
        <x:v>16.07564</x:v>
      </x:c>
      <x:c t="n" s="0">
        <x:v>19.06835</x:v>
      </x:c>
      <x:c t="n" s="0">
        <x:v>26.93867</x:v>
      </x:c>
      <x:c t="n" s="0">
        <x:v>37.35569</x:v>
      </x:c>
      <x:c t="n" s="0">
        <x:v>39.25852</x:v>
      </x:c>
      <x:c t="n" s="0">
        <x:v>27.25236</x:v>
      </x:c>
      <x:c t="n" s="0">
        <x:v>35.41282</x:v>
      </x:c>
      <x:c t="n" s="0">
        <x:v>34.0018</x:v>
      </x:c>
      <x:c t="n" s="0">
        <x:v>30.6809</x:v>
      </x:c>
      <x:c t="n" s="0">
        <x:v>33.63882</x:v>
      </x:c>
      <x:c t="n" s="0">
        <x:v>37.94812</x:v>
      </x:c>
      <x:c t="n" s="0">
        <x:v>33.50364</x:v>
      </x:c>
      <x:c t="n" s="0">
        <x:v>34.40698</x:v>
      </x:c>
      <x:c t="n" s="0">
        <x:v>38.81445</x:v>
      </x:c>
      <x:c t="n" s="0">
        <x:v>37.93415</x:v>
      </x:c>
      <x:c t="n" s="0">
        <x:v>38.77633</x:v>
      </x:c>
      <x:c t="n" s="0">
        <x:v>40.96246</x:v>
      </x:c>
      <x:c t="n" s="0">
        <x:v>36.37515</x:v>
      </x:c>
      <x:c t="n" s="0">
        <x:v>38.27649</x:v>
      </x:c>
      <x:c t="n" s="0">
        <x:v>35.23997</x:v>
      </x:c>
      <x:c t="n" s="0">
        <x:v>35.03727</x:v>
      </x:c>
      <x:c t="n" s="0">
        <x:v>32.51577</x:v>
      </x:c>
      <x:c t="n" s="0">
        <x:v>32.60016</x:v>
      </x:c>
      <x:c t="n" s="0">
        <x:v>28.23389</x:v>
      </x:c>
      <x:c t="n" s="0">
        <x:v>24.33339</x:v>
      </x:c>
      <x:c t="n" s="0">
        <x:v>19.27124</x:v>
      </x:c>
      <x:c t="n" s="0">
        <x:v>7.886244</x:v>
      </x:c>
      <x:c t="n" s="0">
        <x:v>9.380548</x:v>
      </x:c>
      <x:c t="n" s="0">
        <x:v>2.879777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43948.9916550926</x:v>
      </x:c>
      <x:c t="n" s="7">
        <x:v>43948.9916550926</x:v>
      </x:c>
      <x:c t="n" s="0">
        <x:v>49.2232</x:v>
      </x:c>
      <x:c t="n" s="0">
        <x:v>54.20069</x:v>
      </x:c>
      <x:c t="n" s="0">
        <x:v>90.12915</x:v>
      </x:c>
      <x:c t="n" s="0">
        <x:v>90.90824</x:v>
      </x:c>
      <x:c t="n" s="0">
        <x:v>-11.63841</x:v>
      </x:c>
      <x:c t="n" s="0">
        <x:v>1.950315</x:v>
      </x:c>
      <x:c t="n" s="0">
        <x:v>4.347007</x:v>
      </x:c>
      <x:c t="n" s="0">
        <x:v>12.30599</x:v>
      </x:c>
      <x:c t="n" s="0">
        <x:v>12.17526</x:v>
      </x:c>
      <x:c t="n" s="0">
        <x:v>20.05336</x:v>
      </x:c>
      <x:c t="n" s="0">
        <x:v>23.83666</x:v>
      </x:c>
      <x:c t="n" s="0">
        <x:v>24.20837</x:v>
      </x:c>
      <x:c t="n" s="0">
        <x:v>24.09481</x:v>
      </x:c>
      <x:c t="n" s="0">
        <x:v>29.37715</x:v>
      </x:c>
      <x:c t="n" s="0">
        <x:v>33.43848</x:v>
      </x:c>
      <x:c t="n" s="0">
        <x:v>37.28663</x:v>
      </x:c>
      <x:c t="n" s="0">
        <x:v>31.89351</x:v>
      </x:c>
      <x:c t="n" s="0">
        <x:v>31.95677</x:v>
      </x:c>
      <x:c t="n" s="0">
        <x:v>32.96061</x:v>
      </x:c>
      <x:c t="n" s="0">
        <x:v>33.82013</x:v>
      </x:c>
      <x:c t="n" s="0">
        <x:v>35.13277</x:v>
      </x:c>
      <x:c t="n" s="0">
        <x:v>35.56071</x:v>
      </x:c>
      <x:c t="n" s="0">
        <x:v>34.74853</x:v>
      </x:c>
      <x:c t="n" s="0">
        <x:v>35.75795</x:v>
      </x:c>
      <x:c t="n" s="0">
        <x:v>37.95761</x:v>
      </x:c>
      <x:c t="n" s="0">
        <x:v>38.29758</x:v>
      </x:c>
      <x:c t="n" s="0">
        <x:v>39.70069</x:v>
      </x:c>
      <x:c t="n" s="0">
        <x:v>39.21331</x:v>
      </x:c>
      <x:c t="n" s="0">
        <x:v>37.47935</x:v>
      </x:c>
      <x:c t="n" s="0">
        <x:v>37.2868</x:v>
      </x:c>
      <x:c t="n" s="0">
        <x:v>36.08204</x:v>
      </x:c>
      <x:c t="n" s="0">
        <x:v>35.32789</x:v>
      </x:c>
      <x:c t="n" s="0">
        <x:v>33.89892</x:v>
      </x:c>
      <x:c t="n" s="0">
        <x:v>33.26574</x:v>
      </x:c>
      <x:c t="n" s="0">
        <x:v>29.82916</x:v>
      </x:c>
      <x:c t="n" s="0">
        <x:v>26.79082</x:v>
      </x:c>
      <x:c t="n" s="0">
        <x:v>22.95827</x:v>
      </x:c>
      <x:c t="n" s="0">
        <x:v>9.348957</x:v>
      </x:c>
      <x:c t="n" s="0">
        <x:v>9.745436</x:v>
      </x:c>
      <x:c t="n" s="0">
        <x:v>4.769951</x:v>
      </x:c>
      <x:c t="n" s="0">
        <x:v>-7.939768</x:v>
      </x:c>
      <x:c t="n" s="0">
        <x:v>-0.4604208</x:v>
      </x:c>
      <x:c t="n" s="0">
        <x:v>4.628745</x:v>
      </x:c>
      <x:c t="n" s="0">
        <x:v>3.13114</x:v>
      </x:c>
      <x:c t="n" s="0">
        <x:v>9.146656</x:v>
      </x:c>
      <x:c t="n" s="0">
        <x:v>15.46914</x:v>
      </x:c>
      <x:c t="n" s="0">
        <x:v>26.07753</x:v>
      </x:c>
      <x:c t="n" s="0">
        <x:v>16.07564</x:v>
      </x:c>
      <x:c t="n" s="0">
        <x:v>20.81181</x:v>
      </x:c>
      <x:c t="n" s="0">
        <x:v>26.11308</x:v>
      </x:c>
      <x:c t="n" s="0">
        <x:v>37.35569</x:v>
      </x:c>
      <x:c t="n" s="0">
        <x:v>38.48131</x:v>
      </x:c>
      <x:c t="n" s="0">
        <x:v>28.55981</x:v>
      </x:c>
      <x:c t="n" s="0">
        <x:v>31.81476</x:v>
      </x:c>
      <x:c t="n" s="0">
        <x:v>31.39132</x:v>
      </x:c>
      <x:c t="n" s="0">
        <x:v>32.33807</x:v>
      </x:c>
      <x:c t="n" s="0">
        <x:v>30.4788</x:v>
      </x:c>
      <x:c t="n" s="0">
        <x:v>35.97702</x:v>
      </x:c>
      <x:c t="n" s="0">
        <x:v>33.40971</x:v>
      </x:c>
      <x:c t="n" s="0">
        <x:v>39.16263</x:v>
      </x:c>
      <x:c t="n" s="0">
        <x:v>38.51088</x:v>
      </x:c>
      <x:c t="n" s="0">
        <x:v>35.22917</x:v>
      </x:c>
      <x:c t="n" s="0">
        <x:v>34.38654</x:v>
      </x:c>
      <x:c t="n" s="0">
        <x:v>38.89731</x:v>
      </x:c>
      <x:c t="n" s="0">
        <x:v>38.12644</x:v>
      </x:c>
      <x:c t="n" s="0">
        <x:v>35.98737</x:v>
      </x:c>
      <x:c t="n" s="0">
        <x:v>36.57906</x:v>
      </x:c>
      <x:c t="n" s="0">
        <x:v>34.48835</x:v>
      </x:c>
      <x:c t="n" s="0">
        <x:v>31.11489</x:v>
      </x:c>
      <x:c t="n" s="0">
        <x:v>30.7464</x:v>
      </x:c>
      <x:c t="n" s="0">
        <x:v>26.44391</x:v>
      </x:c>
      <x:c t="n" s="0">
        <x:v>21.28979</x:v>
      </x:c>
      <x:c t="n" s="0">
        <x:v>17.84319</x:v>
      </x:c>
      <x:c t="n" s="0">
        <x:v>8.335152</x:v>
      </x:c>
      <x:c t="n" s="0">
        <x:v>9.511255</x:v>
      </x:c>
      <x:c t="n" s="0">
        <x:v>3.081344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43948.9916550926</x:v>
      </x:c>
      <x:c t="n" s="7">
        <x:v>43948.9916550926</x:v>
      </x:c>
      <x:c t="n" s="0">
        <x:v>48.76601</x:v>
      </x:c>
      <x:c t="n" s="0">
        <x:v>58.9719</x:v>
      </x:c>
      <x:c t="n" s="0">
        <x:v>89.35349</x:v>
      </x:c>
      <x:c t="n" s="0">
        <x:v>91.05727</x:v>
      </x:c>
      <x:c t="n" s="0">
        <x:v>-10.86069</x:v>
      </x:c>
      <x:c t="n" s="0">
        <x:v>1.671494</x:v>
      </x:c>
      <x:c t="n" s="0">
        <x:v>5.009487</x:v>
      </x:c>
      <x:c t="n" s="0">
        <x:v>11.70194</x:v>
      </x:c>
      <x:c t="n" s="0">
        <x:v>11.84467</x:v>
      </x:c>
      <x:c t="n" s="0">
        <x:v>19.619</x:v>
      </x:c>
      <x:c t="n" s="0">
        <x:v>24.24496</x:v>
      </x:c>
      <x:c t="n" s="0">
        <x:v>23.59381</x:v>
      </x:c>
      <x:c t="n" s="0">
        <x:v>23.7448</x:v>
      </x:c>
      <x:c t="n" s="0">
        <x:v>28.85318</x:v>
      </x:c>
      <x:c t="n" s="0">
        <x:v>34.27987</x:v>
      </x:c>
      <x:c t="n" s="0">
        <x:v>37.38803</x:v>
      </x:c>
      <x:c t="n" s="0">
        <x:v>31.6759</x:v>
      </x:c>
      <x:c t="n" s="0">
        <x:v>31.43095</x:v>
      </x:c>
      <x:c t="n" s="0">
        <x:v>32.61829</x:v>
      </x:c>
      <x:c t="n" s="0">
        <x:v>34.97369</x:v>
      </x:c>
      <x:c t="n" s="0">
        <x:v>35.0912</x:v>
      </x:c>
      <x:c t="n" s="0">
        <x:v>35.32964</x:v>
      </x:c>
      <x:c t="n" s="0">
        <x:v>34.48705</x:v>
      </x:c>
      <x:c t="n" s="0">
        <x:v>36.69511</x:v>
      </x:c>
      <x:c t="n" s="0">
        <x:v>37.65527</x:v>
      </x:c>
      <x:c t="n" s="0">
        <x:v>37.97496</x:v>
      </x:c>
      <x:c t="n" s="0">
        <x:v>39.91286</x:v>
      </x:c>
      <x:c t="n" s="0">
        <x:v>38.99649</x:v>
      </x:c>
      <x:c t="n" s="0">
        <x:v>37.49087</x:v>
      </x:c>
      <x:c t="n" s="0">
        <x:v>37.20352</x:v>
      </x:c>
      <x:c t="n" s="0">
        <x:v>35.91657</x:v>
      </x:c>
      <x:c t="n" s="0">
        <x:v>35.0395</x:v>
      </x:c>
      <x:c t="n" s="0">
        <x:v>33.63016</x:v>
      </x:c>
      <x:c t="n" s="0">
        <x:v>32.85556</x:v>
      </x:c>
      <x:c t="n" s="0">
        <x:v>29.43101</x:v>
      </x:c>
      <x:c t="n" s="0">
        <x:v>26.4036</x:v>
      </x:c>
      <x:c t="n" s="0">
        <x:v>22.56627</x:v>
      </x:c>
      <x:c t="n" s="0">
        <x:v>9.166742</x:v>
      </x:c>
      <x:c t="n" s="0">
        <x:v>9.700343</x:v>
      </x:c>
      <x:c t="n" s="0">
        <x:v>4.578548</x:v>
      </x:c>
      <x:c t="n" s="0">
        <x:v>-7.939768</x:v>
      </x:c>
      <x:c t="n" s="0">
        <x:v>-0.4604208</x:v>
      </x:c>
      <x:c t="n" s="0">
        <x:v>8.902767</x:v>
      </x:c>
      <x:c t="n" s="0">
        <x:v>2.448687</x:v>
      </x:c>
      <x:c t="n" s="0">
        <x:v>9.146656</x:v>
      </x:c>
      <x:c t="n" s="0">
        <x:v>15.46914</x:v>
      </x:c>
      <x:c t="n" s="0">
        <x:v>26.07753</x:v>
      </x:c>
      <x:c t="n" s="0">
        <x:v>11.74244</x:v>
      </x:c>
      <x:c t="n" s="0">
        <x:v>20.81181</x:v>
      </x:c>
      <x:c t="n" s="0">
        <x:v>21.8173</x:v>
      </x:c>
      <x:c t="n" s="0">
        <x:v>37.35569</x:v>
      </x:c>
      <x:c t="n" s="0">
        <x:v>37.93805</x:v>
      </x:c>
      <x:c t="n" s="0">
        <x:v>30.12309</x:v>
      </x:c>
      <x:c t="n" s="0">
        <x:v>25.35769</x:v>
      </x:c>
      <x:c t="n" s="0">
        <x:v>28.18653</x:v>
      </x:c>
      <x:c t="n" s="0">
        <x:v>40.25438</x:v>
      </x:c>
      <x:c t="n" s="0">
        <x:v>36.62081</x:v>
      </x:c>
      <x:c t="n" s="0">
        <x:v>36.06897</x:v>
      </x:c>
      <x:c t="n" s="0">
        <x:v>32.62581</x:v>
      </x:c>
      <x:c t="n" s="0">
        <x:v>37.53184</x:v>
      </x:c>
      <x:c t="n" s="0">
        <x:v>25.83983</x:v>
      </x:c>
      <x:c t="n" s="0">
        <x:v>33.68327</x:v>
      </x:c>
      <x:c t="n" s="0">
        <x:v>41.40274</x:v>
      </x:c>
      <x:c t="n" s="0">
        <x:v>37.97608</x:v>
      </x:c>
      <x:c t="n" s="0">
        <x:v>37.64959</x:v>
      </x:c>
      <x:c t="n" s="0">
        <x:v>37.8826</x:v>
      </x:c>
      <x:c t="n" s="0">
        <x:v>36.65021</x:v>
      </x:c>
      <x:c t="n" s="0">
        <x:v>32.07991</x:v>
      </x:c>
      <x:c t="n" s="0">
        <x:v>32.28622</x:v>
      </x:c>
      <x:c t="n" s="0">
        <x:v>28.93047</x:v>
      </x:c>
      <x:c t="n" s="0">
        <x:v>25.89305</x:v>
      </x:c>
      <x:c t="n" s="0">
        <x:v>23.97924</x:v>
      </x:c>
      <x:c t="n" s="0">
        <x:v>19.22842</x:v>
      </x:c>
      <x:c t="n" s="0">
        <x:v>7.974345</x:v>
      </x:c>
      <x:c t="n" s="0">
        <x:v>9.050496</x:v>
      </x:c>
      <x:c t="n" s="0">
        <x:v>3.422508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43948.9916550926</x:v>
      </x:c>
      <x:c t="n" s="7">
        <x:v>43948.9916550926</x:v>
      </x:c>
      <x:c t="n" s="0">
        <x:v>51.31819</x:v>
      </x:c>
      <x:c t="n" s="0">
        <x:v>58.9719</x:v>
      </x:c>
      <x:c t="n" s="0">
        <x:v>74.20598</x:v>
      </x:c>
      <x:c t="n" s="0">
        <x:v>82.3211</x:v>
      </x:c>
      <x:c t="n" s="0">
        <x:v>-10.29156</x:v>
      </x:c>
      <x:c t="n" s="0">
        <x:v>1.418328</x:v>
      </x:c>
      <x:c t="n" s="0">
        <x:v>5.957012</x:v>
      </x:c>
      <x:c t="n" s="0">
        <x:v>11.10182</x:v>
      </x:c>
      <x:c t="n" s="0">
        <x:v>11.54095</x:v>
      </x:c>
      <x:c t="n" s="0">
        <x:v>19.21021</x:v>
      </x:c>
      <x:c t="n" s="0">
        <x:v>24.21361</x:v>
      </x:c>
      <x:c t="n" s="0">
        <x:v>22.94497</x:v>
      </x:c>
      <x:c t="n" s="0">
        <x:v>24.53542</x:v>
      </x:c>
      <x:c t="n" s="0">
        <x:v>28.31235</x:v>
      </x:c>
      <x:c t="n" s="0">
        <x:v>34.5431</x:v>
      </x:c>
      <x:c t="n" s="0">
        <x:v>37.47279</x:v>
      </x:c>
      <x:c t="n" s="0">
        <x:v>31.48102</x:v>
      </x:c>
      <x:c t="n" s="0">
        <x:v>31.10856</x:v>
      </x:c>
      <x:c t="n" s="0">
        <x:v>32.21914</x:v>
      </x:c>
      <x:c t="n" s="0">
        <x:v>35.70401</x:v>
      </x:c>
      <x:c t="n" s="0">
        <x:v>35.36408</x:v>
      </x:c>
      <x:c t="n" s="0">
        <x:v>35.1271</x:v>
      </x:c>
      <x:c t="n" s="0">
        <x:v>34.0331</x:v>
      </x:c>
      <x:c t="n" s="0">
        <x:v>36.30266</x:v>
      </x:c>
      <x:c t="n" s="0">
        <x:v>37.18992</x:v>
      </x:c>
      <x:c t="n" s="0">
        <x:v>37.8172</x:v>
      </x:c>
      <x:c t="n" s="0">
        <x:v>39.85155</x:v>
      </x:c>
      <x:c t="n" s="0">
        <x:v>38.91935</x:v>
      </x:c>
      <x:c t="n" s="0">
        <x:v>37.47016</x:v>
      </x:c>
      <x:c t="n" s="0">
        <x:v>37.30872</x:v>
      </x:c>
      <x:c t="n" s="0">
        <x:v>36.33159</x:v>
      </x:c>
      <x:c t="n" s="0">
        <x:v>34.79559</x:v>
      </x:c>
      <x:c t="n" s="0">
        <x:v>33.42165</x:v>
      </x:c>
      <x:c t="n" s="0">
        <x:v>32.6169</x:v>
      </x:c>
      <x:c t="n" s="0">
        <x:v>29.30445</x:v>
      </x:c>
      <x:c t="n" s="0">
        <x:v>26.28145</x:v>
      </x:c>
      <x:c t="n" s="0">
        <x:v>22.15433</x:v>
      </x:c>
      <x:c t="n" s="0">
        <x:v>9.1843</x:v>
      </x:c>
      <x:c t="n" s="0">
        <x:v>9.755788</x:v>
      </x:c>
      <x:c t="n" s="0">
        <x:v>4.576527</x:v>
      </x:c>
      <x:c t="n" s="0">
        <x:v>-7.939768</x:v>
      </x:c>
      <x:c t="n" s="0">
        <x:v>-0.4604208</x:v>
      </x:c>
      <x:c t="n" s="0">
        <x:v>9.274888</x:v>
      </x:c>
      <x:c t="n" s="0">
        <x:v>2.341812</x:v>
      </x:c>
      <x:c t="n" s="0">
        <x:v>9.146656</x:v>
      </x:c>
      <x:c t="n" s="0">
        <x:v>15.46914</x:v>
      </x:c>
      <x:c t="n" s="0">
        <x:v>22.255</x:v>
      </x:c>
      <x:c t="n" s="0">
        <x:v>10.52422</x:v>
      </x:c>
      <x:c t="n" s="0">
        <x:v>29.05734</x:v>
      </x:c>
      <x:c t="n" s="0">
        <x:v>21.8173</x:v>
      </x:c>
      <x:c t="n" s="0">
        <x:v>34.67067</x:v>
      </x:c>
      <x:c t="n" s="0">
        <x:v>37.93805</x:v>
      </x:c>
      <x:c t="n" s="0">
        <x:v>31.01236</x:v>
      </x:c>
      <x:c t="n" s="0">
        <x:v>29.81704</x:v>
      </x:c>
      <x:c t="n" s="0">
        <x:v>30.78987</x:v>
      </x:c>
      <x:c t="n" s="0">
        <x:v>36.70442</x:v>
      </x:c>
      <x:c t="n" s="0">
        <x:v>35.98984</x:v>
      </x:c>
      <x:c t="n" s="0">
        <x:v>34.38638</x:v>
      </x:c>
      <x:c t="n" s="0">
        <x:v>31.2114</x:v>
      </x:c>
      <x:c t="n" s="0">
        <x:v>33.58933</x:v>
      </x:c>
      <x:c t="n" s="0">
        <x:v>34.92051</x:v>
      </x:c>
      <x:c t="n" s="0">
        <x:v>36.60083</x:v>
      </x:c>
      <x:c t="n" s="0">
        <x:v>39.82206</x:v>
      </x:c>
      <x:c t="n" s="0">
        <x:v>36.41697</x:v>
      </x:c>
      <x:c t="n" s="0">
        <x:v>37.19431</x:v>
      </x:c>
      <x:c t="n" s="0">
        <x:v>37.25233</x:v>
      </x:c>
      <x:c t="n" s="0">
        <x:v>36.16733</x:v>
      </x:c>
      <x:c t="n" s="0">
        <x:v>32.98098</x:v>
      </x:c>
      <x:c t="n" s="0">
        <x:v>31.93376</x:v>
      </x:c>
      <x:c t="n" s="0">
        <x:v>31.73189</x:v>
      </x:c>
      <x:c t="n" s="0">
        <x:v>28.90365</x:v>
      </x:c>
      <x:c t="n" s="0">
        <x:v>25.63228</x:v>
      </x:c>
      <x:c t="n" s="0">
        <x:v>18.9343</x:v>
      </x:c>
      <x:c t="n" s="0">
        <x:v>8.995168</x:v>
      </x:c>
      <x:c t="n" s="0">
        <x:v>10.69668</x:v>
      </x:c>
      <x:c t="n" s="0">
        <x:v>4.537372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43948.9916550926</x:v>
      </x:c>
      <x:c t="n" s="7">
        <x:v>43948.9916550926</x:v>
      </x:c>
      <x:c t="n" s="0">
        <x:v>49.54312</x:v>
      </x:c>
      <x:c t="n" s="0">
        <x:v>58.9719</x:v>
      </x:c>
      <x:c t="n" s="0">
        <x:v>79.71545</x:v>
      </x:c>
      <x:c t="n" s="0">
        <x:v>83.03864</x:v>
      </x:c>
      <x:c t="n" s="0">
        <x:v>-9.756731</x:v>
      </x:c>
      <x:c t="n" s="0">
        <x:v>1.148003</x:v>
      </x:c>
      <x:c t="n" s="0">
        <x:v>6.629218</x:v>
      </x:c>
      <x:c t="n" s="0">
        <x:v>10.51418</x:v>
      </x:c>
      <x:c t="n" s="0">
        <x:v>11.35171</x:v>
      </x:c>
      <x:c t="n" s="0">
        <x:v>18.82778</x:v>
      </x:c>
      <x:c t="n" s="0">
        <x:v>23.97716</x:v>
      </x:c>
      <x:c t="n" s="0">
        <x:v>22.33619</x:v>
      </x:c>
      <x:c t="n" s="0">
        <x:v>25.56497</x:v>
      </x:c>
      <x:c t="n" s="0">
        <x:v>28.69885</x:v>
      </x:c>
      <x:c t="n" s="0">
        <x:v>34.56195</x:v>
      </x:c>
      <x:c t="n" s="0">
        <x:v>37.47818</x:v>
      </x:c>
      <x:c t="n" s="0">
        <x:v>31.67861</x:v>
      </x:c>
      <x:c t="n" s="0">
        <x:v>30.98697</x:v>
      </x:c>
      <x:c t="n" s="0">
        <x:v>32.28559</x:v>
      </x:c>
      <x:c t="n" s="0">
        <x:v>35.55859</x:v>
      </x:c>
      <x:c t="n" s="0">
        <x:v>35.19343</x:v>
      </x:c>
      <x:c t="n" s="0">
        <x:v>35.37465</x:v>
      </x:c>
      <x:c t="n" s="0">
        <x:v>33.79733</x:v>
      </x:c>
      <x:c t="n" s="0">
        <x:v>36.20556</x:v>
      </x:c>
      <x:c t="n" s="0">
        <x:v>37.09736</x:v>
      </x:c>
      <x:c t="n" s="0">
        <x:v>38.33503</x:v>
      </x:c>
      <x:c t="n" s="0">
        <x:v>39.67627</x:v>
      </x:c>
      <x:c t="n" s="0">
        <x:v>38.67163</x:v>
      </x:c>
      <x:c t="n" s="0">
        <x:v>38.90194</x:v>
      </x:c>
      <x:c t="n" s="0">
        <x:v>37.10256</x:v>
      </x:c>
      <x:c t="n" s="0">
        <x:v>36.45486</x:v>
      </x:c>
      <x:c t="n" s="0">
        <x:v>34.60704</x:v>
      </x:c>
      <x:c t="n" s="0">
        <x:v>33.24135</x:v>
      </x:c>
      <x:c t="n" s="0">
        <x:v>32.43705</x:v>
      </x:c>
      <x:c t="n" s="0">
        <x:v>29.21564</x:v>
      </x:c>
      <x:c t="n" s="0">
        <x:v>26.49099</x:v>
      </x:c>
      <x:c t="n" s="0">
        <x:v>22.91544</x:v>
      </x:c>
      <x:c t="n" s="0">
        <x:v>10.95065</x:v>
      </x:c>
      <x:c t="n" s="0">
        <x:v>10.12528</x:v>
      </x:c>
      <x:c t="n" s="0">
        <x:v>4.685126</x:v>
      </x:c>
      <x:c t="n" s="0">
        <x:v>-6.510872</x:v>
      </x:c>
      <x:c t="n" s="0">
        <x:v>-2.387679</x:v>
      </x:c>
      <x:c t="n" s="0">
        <x:v>9.274888</x:v>
      </x:c>
      <x:c t="n" s="0">
        <x:v>2.341812</x:v>
      </x:c>
      <x:c t="n" s="0">
        <x:v>11.82834</x:v>
      </x:c>
      <x:c t="n" s="0">
        <x:v>15.46914</x:v>
      </x:c>
      <x:c t="n" s="0">
        <x:v>22.255</x:v>
      </x:c>
      <x:c t="n" s="0">
        <x:v>16.59671</x:v>
      </x:c>
      <x:c t="n" s="0">
        <x:v>29.05734</x:v>
      </x:c>
      <x:c t="n" s="0">
        <x:v>35.72095</x:v>
      </x:c>
      <x:c t="n" s="0">
        <x:v>34.67067</x:v>
      </x:c>
      <x:c t="n" s="0">
        <x:v>36.05993</x:v>
      </x:c>
      <x:c t="n" s="0">
        <x:v>32.931</x:v>
      </x:c>
      <x:c t="n" s="0">
        <x:v>30.37599</x:v>
      </x:c>
      <x:c t="n" s="0">
        <x:v>32.65523</x:v>
      </x:c>
      <x:c t="n" s="0">
        <x:v>31.98826</x:v>
      </x:c>
      <x:c t="n" s="0">
        <x:v>32.33682</x:v>
      </x:c>
      <x:c t="n" s="0">
        <x:v>33.95023</x:v>
      </x:c>
      <x:c t="n" s="0">
        <x:v>32.01696</x:v>
      </x:c>
      <x:c t="n" s="0">
        <x:v>36.17158</x:v>
      </x:c>
      <x:c t="n" s="0">
        <x:v>36.63865</x:v>
      </x:c>
      <x:c t="n" s="0">
        <x:v>41.0218</x:v>
      </x:c>
      <x:c t="n" s="0">
        <x:v>38.56805</x:v>
      </x:c>
      <x:c t="n" s="0">
        <x:v>42.9767</x:v>
      </x:c>
      <x:c t="n" s="0">
        <x:v>42.5077</x:v>
      </x:c>
      <x:c t="n" s="0">
        <x:v>35.95478</x:v>
      </x:c>
      <x:c t="n" s="0">
        <x:v>37.34586</x:v>
      </x:c>
      <x:c t="n" s="0">
        <x:v>34.7523</x:v>
      </x:c>
      <x:c t="n" s="0">
        <x:v>31.37082</x:v>
      </x:c>
      <x:c t="n" s="0">
        <x:v>33.8618</x:v>
      </x:c>
      <x:c t="n" s="0">
        <x:v>35.55347</x:v>
      </x:c>
      <x:c t="n" s="0">
        <x:v>32.54628</x:v>
      </x:c>
      <x:c t="n" s="0">
        <x:v>33.24372</x:v>
      </x:c>
      <x:c t="n" s="0">
        <x:v>17.9677</x:v>
      </x:c>
      <x:c t="n" s="0">
        <x:v>14.80322</x:v>
      </x:c>
      <x:c t="n" s="0">
        <x:v>7.599931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43948.9916550926</x:v>
      </x:c>
      <x:c t="n" s="7">
        <x:v>43948.9916550926</x:v>
      </x:c>
      <x:c t="n" s="0">
        <x:v>50.13809</x:v>
      </x:c>
      <x:c t="n" s="0">
        <x:v>54.20069</x:v>
      </x:c>
      <x:c t="n" s="0">
        <x:v>77.24521</x:v>
      </x:c>
      <x:c t="n" s="0">
        <x:v>82.50965</x:v>
      </x:c>
      <x:c t="n" s="0">
        <x:v>-8.792284</x:v>
      </x:c>
      <x:c t="n" s="0">
        <x:v>0.6055024</x:v>
      </x:c>
      <x:c t="n" s="0">
        <x:v>7.130945</x:v>
      </x:c>
      <x:c t="n" s="0">
        <x:v>9.940504</x:v>
      </x:c>
      <x:c t="n" s="0">
        <x:v>11.73387</x:v>
      </x:c>
      <x:c t="n" s="0">
        <x:v>18.4722</x:v>
      </x:c>
      <x:c t="n" s="0">
        <x:v>23.7645</x:v>
      </x:c>
      <x:c t="n" s="0">
        <x:v>21.98479</x:v>
      </x:c>
      <x:c t="n" s="0">
        <x:v>26.28471</x:v>
      </x:c>
      <x:c t="n" s="0">
        <x:v>32.30627</x:v>
      </x:c>
      <x:c t="n" s="0">
        <x:v>34.578</x:v>
      </x:c>
      <x:c t="n" s="0">
        <x:v>37.03196</x:v>
      </x:c>
      <x:c t="n" s="0">
        <x:v>31.88551</x:v>
      </x:c>
      <x:c t="n" s="0">
        <x:v>31.0168</x:v>
      </x:c>
      <x:c t="n" s="0">
        <x:v>32.38787</x:v>
      </x:c>
      <x:c t="n" s="0">
        <x:v>35.20379</x:v>
      </x:c>
      <x:c t="n" s="0">
        <x:v>35.02753</x:v>
      </x:c>
      <x:c t="n" s="0">
        <x:v>35.28462</x:v>
      </x:c>
      <x:c t="n" s="0">
        <x:v>34.53547</x:v>
      </x:c>
      <x:c t="n" s="0">
        <x:v>36.04398</x:v>
      </x:c>
      <x:c t="n" s="0">
        <x:v>36.86008</x:v>
      </x:c>
      <x:c t="n" s="0">
        <x:v>38.34709</x:v>
      </x:c>
      <x:c t="n" s="0">
        <x:v>39.6767</x:v>
      </x:c>
      <x:c t="n" s="0">
        <x:v>40.06874</x:v>
      </x:c>
      <x:c t="n" s="0">
        <x:v>38.43284</x:v>
      </x:c>
      <x:c t="n" s="0">
        <x:v>37.03833</x:v>
      </x:c>
      <x:c t="n" s="0">
        <x:v>36.20808</x:v>
      </x:c>
      <x:c t="n" s="0">
        <x:v>34.67099</x:v>
      </x:c>
      <x:c t="n" s="0">
        <x:v>33.23063</x:v>
      </x:c>
      <x:c t="n" s="0">
        <x:v>33.17936</x:v>
      </x:c>
      <x:c t="n" s="0">
        <x:v>33.26428</x:v>
      </x:c>
      <x:c t="n" s="0">
        <x:v>29.0768</x:v>
      </x:c>
      <x:c t="n" s="0">
        <x:v>27.33613</x:v>
      </x:c>
      <x:c t="n" s="0">
        <x:v>13.63616</x:v>
      </x:c>
      <x:c t="n" s="0">
        <x:v>11.6708</x:v>
      </x:c>
      <x:c t="n" s="0">
        <x:v>5.414358</x:v>
      </x:c>
      <x:c t="n" s="0">
        <x:v>-5.437523</x:v>
      </x:c>
      <x:c t="n" s="0">
        <x:v>-5.939045</x:v>
      </x:c>
      <x:c t="n" s="0">
        <x:v>9.274888</x:v>
      </x:c>
      <x:c t="n" s="0">
        <x:v>2.341812</x:v>
      </x:c>
      <x:c t="n" s="0">
        <x:v>13.47394</x:v>
      </x:c>
      <x:c t="n" s="0">
        <x:v>15.46914</x:v>
      </x:c>
      <x:c t="n" s="0">
        <x:v>22.255</x:v>
      </x:c>
      <x:c t="n" s="0">
        <x:v>19.03445</x:v>
      </x:c>
      <x:c t="n" s="0">
        <x:v>29.05734</x:v>
      </x:c>
      <x:c t="n" s="0">
        <x:v>38.64195</x:v>
      </x:c>
      <x:c t="n" s="0">
        <x:v>34.67067</x:v>
      </x:c>
      <x:c t="n" s="0">
        <x:v>32.67774</x:v>
      </x:c>
      <x:c t="n" s="0">
        <x:v>32.931</x:v>
      </x:c>
      <x:c t="n" s="0">
        <x:v>31.45153</x:v>
      </x:c>
      <x:c t="n" s="0">
        <x:v>33.12818</x:v>
      </x:c>
      <x:c t="n" s="0">
        <x:v>37.47807</x:v>
      </x:c>
      <x:c t="n" s="0">
        <x:v>34.70383</x:v>
      </x:c>
      <x:c t="n" s="0">
        <x:v>35.29828</x:v>
      </x:c>
      <x:c t="n" s="0">
        <x:v>37.11173</x:v>
      </x:c>
      <x:c t="n" s="0">
        <x:v>35.35641</x:v>
      </x:c>
      <x:c t="n" s="0">
        <x:v>37.15942</x:v>
      </x:c>
      <x:c t="n" s="0">
        <x:v>38.42863</x:v>
      </x:c>
      <x:c t="n" s="0">
        <x:v>42.11107</x:v>
      </x:c>
      <x:c t="n" s="0">
        <x:v>41.77406</x:v>
      </x:c>
      <x:c t="n" s="0">
        <x:v>33.60251</x:v>
      </x:c>
      <x:c t="n" s="0">
        <x:v>36.70095</x:v>
      </x:c>
      <x:c t="n" s="0">
        <x:v>34.70286</x:v>
      </x:c>
      <x:c t="n" s="0">
        <x:v>35.56335</x:v>
      </x:c>
      <x:c t="n" s="0">
        <x:v>33.10775</x:v>
      </x:c>
      <x:c t="n" s="0">
        <x:v>34.35092</x:v>
      </x:c>
      <x:c t="n" s="0">
        <x:v>38.91898</x:v>
      </x:c>
      <x:c t="n" s="0">
        <x:v>33.18058</x:v>
      </x:c>
      <x:c t="n" s="0">
        <x:v>30.26812</x:v>
      </x:c>
      <x:c t="n" s="0">
        <x:v>18.13901</x:v>
      </x:c>
      <x:c t="n" s="0">
        <x:v>14.30446</x:v>
      </x:c>
      <x:c t="n" s="0">
        <x:v>7.038825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43948.9916550926</x:v>
      </x:c>
      <x:c t="n" s="7">
        <x:v>43948.9916550926</x:v>
      </x:c>
      <x:c t="n" s="0">
        <x:v>48.9407</x:v>
      </x:c>
      <x:c t="n" s="0">
        <x:v>54.20069</x:v>
      </x:c>
      <x:c t="n" s="0">
        <x:v>90.02422</x:v>
      </x:c>
      <x:c t="n" s="0">
        <x:v>91.29047</x:v>
      </x:c>
      <x:c t="n" s="0">
        <x:v>-8.110157</x:v>
      </x:c>
      <x:c t="n" s="0">
        <x:v>0.08165264</x:v>
      </x:c>
      <x:c t="n" s="0">
        <x:v>7.51785</x:v>
      </x:c>
      <x:c t="n" s="0">
        <x:v>9.382364</x:v>
      </x:c>
      <x:c t="n" s="0">
        <x:v>12.03557</x:v>
      </x:c>
      <x:c t="n" s="0">
        <x:v>18.43288</x:v>
      </x:c>
      <x:c t="n" s="0">
        <x:v>23.57426</x:v>
      </x:c>
      <x:c t="n" s="0">
        <x:v>21.66039</x:v>
      </x:c>
      <x:c t="n" s="0">
        <x:v>26.48885</x:v>
      </x:c>
      <x:c t="n" s="0">
        <x:v>34.01435</x:v>
      </x:c>
      <x:c t="n" s="0">
        <x:v>34.77434</x:v>
      </x:c>
      <x:c t="n" s="0">
        <x:v>36.61084</x:v>
      </x:c>
      <x:c t="n" s="0">
        <x:v>32.27238</x:v>
      </x:c>
      <x:c t="n" s="0">
        <x:v>31.08304</x:v>
      </x:c>
      <x:c t="n" s="0">
        <x:v>32.43925</x:v>
      </x:c>
      <x:c t="n" s="0">
        <x:v>36.46476</x:v>
      </x:c>
      <x:c t="n" s="0">
        <x:v>34.90274</x:v>
      </x:c>
      <x:c t="n" s="0">
        <x:v>34.85165</x:v>
      </x:c>
      <x:c t="n" s="0">
        <x:v>34.20273</x:v>
      </x:c>
      <x:c t="n" s="0">
        <x:v>35.99542</x:v>
      </x:c>
      <x:c t="n" s="0">
        <x:v>37.86519</x:v>
      </x:c>
      <x:c t="n" s="0">
        <x:v>39.4636</x:v>
      </x:c>
      <x:c t="n" s="0">
        <x:v>40.5569</x:v>
      </x:c>
      <x:c t="n" s="0">
        <x:v>39.88053</x:v>
      </x:c>
      <x:c t="n" s="0">
        <x:v>37.99846</x:v>
      </x:c>
      <x:c t="n" s="0">
        <x:v>36.91545</x:v>
      </x:c>
      <x:c t="n" s="0">
        <x:v>35.98374</x:v>
      </x:c>
      <x:c t="n" s="0">
        <x:v>34.67428</x:v>
      </x:c>
      <x:c t="n" s="0">
        <x:v>33.00656</x:v>
      </x:c>
      <x:c t="n" s="0">
        <x:v>32.94734</x:v>
      </x:c>
      <x:c t="n" s="0">
        <x:v>33.30648</x:v>
      </x:c>
      <x:c t="n" s="0">
        <x:v>29.42397</x:v>
      </x:c>
      <x:c t="n" s="0">
        <x:v>27.32366</x:v>
      </x:c>
      <x:c t="n" s="0">
        <x:v>13.78082</x:v>
      </x:c>
      <x:c t="n" s="0">
        <x:v>11.77991</x:v>
      </x:c>
      <x:c t="n" s="0">
        <x:v>5.48354</x:v>
      </x:c>
      <x:c t="n" s="0">
        <x:v>-5.437523</x:v>
      </x:c>
      <x:c t="n" s="0">
        <x:v>-5.939045</x:v>
      </x:c>
      <x:c t="n" s="0">
        <x:v>9.274888</x:v>
      </x:c>
      <x:c t="n" s="0">
        <x:v>2.341812</x:v>
      </x:c>
      <x:c t="n" s="0">
        <x:v>13.47394</x:v>
      </x:c>
      <x:c t="n" s="0">
        <x:v>19.39692</x:v>
      </x:c>
      <x:c t="n" s="0">
        <x:v>22.255</x:v>
      </x:c>
      <x:c t="n" s="0">
        <x:v>19.03445</x:v>
      </x:c>
      <x:c t="n" s="0">
        <x:v>26.03565</x:v>
      </x:c>
      <x:c t="n" s="0">
        <x:v>38.64195</x:v>
      </x:c>
      <x:c t="n" s="0">
        <x:v>37.85133</x:v>
      </x:c>
      <x:c t="n" s="0">
        <x:v>32.67774</x:v>
      </x:c>
      <x:c t="n" s="0">
        <x:v>34.6467</x:v>
      </x:c>
      <x:c t="n" s="0">
        <x:v>31.16273</x:v>
      </x:c>
      <x:c t="n" s="0">
        <x:v>31.12777</x:v>
      </x:c>
      <x:c t="n" s="0">
        <x:v>39.17499</x:v>
      </x:c>
      <x:c t="n" s="0">
        <x:v>33.69312</x:v>
      </x:c>
      <x:c t="n" s="0">
        <x:v>32.77301</x:v>
      </x:c>
      <x:c t="n" s="0">
        <x:v>35.75566</x:v>
      </x:c>
      <x:c t="n" s="0">
        <x:v>39.86926</x:v>
      </x:c>
      <x:c t="n" s="0">
        <x:v>40.3805</x:v>
      </x:c>
      <x:c t="n" s="0">
        <x:v>42.65447</x:v>
      </x:c>
      <x:c t="n" s="0">
        <x:v>43.14783</x:v>
      </x:c>
      <x:c t="n" s="0">
        <x:v>35.48708</x:v>
      </x:c>
      <x:c t="n" s="0">
        <x:v>37.70199</x:v>
      </x:c>
      <x:c t="n" s="0">
        <x:v>35.91219</x:v>
      </x:c>
      <x:c t="n" s="0">
        <x:v>35.1922</x:v>
      </x:c>
      <x:c t="n" s="0">
        <x:v>32.01133</x:v>
      </x:c>
      <x:c t="n" s="0">
        <x:v>31.90322</x:v>
      </x:c>
      <x:c t="n" s="0">
        <x:v>31.00632</x:v>
      </x:c>
      <x:c t="n" s="0">
        <x:v>31.76771</x:v>
      </x:c>
      <x:c t="n" s="0">
        <x:v>29.30646</x:v>
      </x:c>
      <x:c t="n" s="0">
        <x:v>25.84181</x:v>
      </x:c>
      <x:c t="n" s="0">
        <x:v>13.75885</x:v>
      </x:c>
      <x:c t="n" s="0">
        <x:v>12.06401</x:v>
      </x:c>
      <x:c t="n" s="0">
        <x:v>4.91236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43948.9916550926</x:v>
      </x:c>
      <x:c t="n" s="7">
        <x:v>43948.9916550926</x:v>
      </x:c>
      <x:c t="n" s="0">
        <x:v>51.05889</x:v>
      </x:c>
      <x:c t="n" s="0">
        <x:v>60.22129</x:v>
      </x:c>
      <x:c t="n" s="0">
        <x:v>87.14409</x:v>
      </x:c>
      <x:c t="n" s="0">
        <x:v>89.13723</x:v>
      </x:c>
      <x:c t="n" s="0">
        <x:v>-7.60198</x:v>
      </x:c>
      <x:c t="n" s="0">
        <x:v>-0.4219263</x:v>
      </x:c>
      <x:c t="n" s="0">
        <x:v>7.823008</x:v>
      </x:c>
      <x:c t="n" s="0">
        <x:v>8.841377</x:v>
      </x:c>
      <x:c t="n" s="0">
        <x:v>12.27762</x:v>
      </x:c>
      <x:c t="n" s="0">
        <x:v>18.65213</x:v>
      </x:c>
      <x:c t="n" s="0">
        <x:v>23.40492</x:v>
      </x:c>
      <x:c t="n" s="0">
        <x:v>21.36277</x:v>
      </x:c>
      <x:c t="n" s="0">
        <x:v>26.34154</x:v>
      </x:c>
      <x:c t="n" s="0">
        <x:v>35.07867</x:v>
      </x:c>
      <x:c t="n" s="0">
        <x:v>35.92855</x:v>
      </x:c>
      <x:c t="n" s="0">
        <x:v>36.12879</x:v>
      </x:c>
      <x:c t="n" s="0">
        <x:v>32.75666</x:v>
      </x:c>
      <x:c t="n" s="0">
        <x:v>31.02033</x:v>
      </x:c>
      <x:c t="n" s="0">
        <x:v>31.96373</x:v>
      </x:c>
      <x:c t="n" s="0">
        <x:v>36.37084</x:v>
      </x:c>
      <x:c t="n" s="0">
        <x:v>34.70185</x:v>
      </x:c>
      <x:c t="n" s="0">
        <x:v>35.15463</x:v>
      </x:c>
      <x:c t="n" s="0">
        <x:v>35.22718</x:v>
      </x:c>
      <x:c t="n" s="0">
        <x:v>37.39977</x:v>
      </x:c>
      <x:c t="n" s="0">
        <x:v>37.83407</x:v>
      </x:c>
      <x:c t="n" s="0">
        <x:v>38.9278</x:v>
      </x:c>
      <x:c t="n" s="0">
        <x:v>40.61789</x:v>
      </x:c>
      <x:c t="n" s="0">
        <x:v>39.66065</x:v>
      </x:c>
      <x:c t="n" s="0">
        <x:v>38.01863</x:v>
      </x:c>
      <x:c t="n" s="0">
        <x:v>37.16559</x:v>
      </x:c>
      <x:c t="n" s="0">
        <x:v>35.98272</x:v>
      </x:c>
      <x:c t="n" s="0">
        <x:v>34.33738</x:v>
      </x:c>
      <x:c t="n" s="0">
        <x:v>32.77209</x:v>
      </x:c>
      <x:c t="n" s="0">
        <x:v>32.74963</x:v>
      </x:c>
      <x:c t="n" s="0">
        <x:v>33.03192</x:v>
      </x:c>
      <x:c t="n" s="0">
        <x:v>29.03015</x:v>
      </x:c>
      <x:c t="n" s="0">
        <x:v>26.87418</x:v>
      </x:c>
      <x:c t="n" s="0">
        <x:v>13.51249</x:v>
      </x:c>
      <x:c t="n" s="0">
        <x:v>11.7049</x:v>
      </x:c>
      <x:c t="n" s="0">
        <x:v>5.387237</x:v>
      </x:c>
      <x:c t="n" s="0">
        <x:v>-5.437523</x:v>
      </x:c>
      <x:c t="n" s="0">
        <x:v>-5.939045</x:v>
      </x:c>
      <x:c t="n" s="0">
        <x:v>9.274888</x:v>
      </x:c>
      <x:c t="n" s="0">
        <x:v>2.341812</x:v>
      </x:c>
      <x:c t="n" s="0">
        <x:v>13.47394</x:v>
      </x:c>
      <x:c t="n" s="0">
        <x:v>19.75135</x:v>
      </x:c>
      <x:c t="n" s="0">
        <x:v>20.62611</x:v>
      </x:c>
      <x:c t="n" s="0">
        <x:v>22.25802</x:v>
      </x:c>
      <x:c t="n" s="0">
        <x:v>25.36238</x:v>
      </x:c>
      <x:c t="n" s="0">
        <x:v>37.1666</x:v>
      </x:c>
      <x:c t="n" s="0">
        <x:v>39.66758</x:v>
      </x:c>
      <x:c t="n" s="0">
        <x:v>28.86534</x:v>
      </x:c>
      <x:c t="n" s="0">
        <x:v>34.8446</x:v>
      </x:c>
      <x:c t="n" s="0">
        <x:v>30.63411</x:v>
      </x:c>
      <x:c t="n" s="0">
        <x:v>27.0561</x:v>
      </x:c>
      <x:c t="n" s="0">
        <x:v>35.87347</x:v>
      </x:c>
      <x:c t="n" s="0">
        <x:v>33.06842</x:v>
      </x:c>
      <x:c t="n" s="0">
        <x:v>36.87378</x:v>
      </x:c>
      <x:c t="n" s="0">
        <x:v>37.86107</x:v>
      </x:c>
      <x:c t="n" s="0">
        <x:v>38.52872</x:v>
      </x:c>
      <x:c t="n" s="0">
        <x:v>36.55193</x:v>
      </x:c>
      <x:c t="n" s="0">
        <x:v>40.73389</x:v>
      </x:c>
      <x:c t="n" s="0">
        <x:v>38.67056</x:v>
      </x:c>
      <x:c t="n" s="0">
        <x:v>40.12754</x:v>
      </x:c>
      <x:c t="n" s="0">
        <x:v>34.89604</x:v>
      </x:c>
      <x:c t="n" s="0">
        <x:v>37.35598</x:v>
      </x:c>
      <x:c t="n" s="0">
        <x:v>34.35818</x:v>
      </x:c>
      <x:c t="n" s="0">
        <x:v>34.48162</x:v>
      </x:c>
      <x:c t="n" s="0">
        <x:v>31.50581</x:v>
      </x:c>
      <x:c t="n" s="0">
        <x:v>31.81816</x:v>
      </x:c>
      <x:c t="n" s="0">
        <x:v>31.53538</x:v>
      </x:c>
      <x:c t="n" s="0">
        <x:v>25.82855</x:v>
      </x:c>
      <x:c t="n" s="0">
        <x:v>23.44549</x:v>
      </x:c>
      <x:c t="n" s="0">
        <x:v>12.10316</x:v>
      </x:c>
      <x:c t="n" s="0">
        <x:v>10.80683</x:v>
      </x:c>
      <x:c t="n" s="0">
        <x:v>4.685983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43948.9916550926</x:v>
      </x:c>
      <x:c t="n" s="7">
        <x:v>43948.9916550926</x:v>
      </x:c>
      <x:c t="n" s="0">
        <x:v>49.37427</x:v>
      </x:c>
      <x:c t="n" s="0">
        <x:v>54.20069</x:v>
      </x:c>
      <x:c t="n" s="0">
        <x:v>77.52142</x:v>
      </x:c>
      <x:c t="n" s="0">
        <x:v>83.86024</x:v>
      </x:c>
      <x:c t="n" s="0">
        <x:v>-7.21059</x:v>
      </x:c>
      <x:c t="n" s="0">
        <x:v>-0.9505823</x:v>
      </x:c>
      <x:c t="n" s="0">
        <x:v>8.075375</x:v>
      </x:c>
      <x:c t="n" s="0">
        <x:v>8.560918</x:v>
      </x:c>
      <x:c t="n" s="0">
        <x:v>12.47416</x:v>
      </x:c>
      <x:c t="n" s="0">
        <x:v>18.83098</x:v>
      </x:c>
      <x:c t="n" s="0">
        <x:v>22.81316</x:v>
      </x:c>
      <x:c t="n" s="0">
        <x:v>22.11852</x:v>
      </x:c>
      <x:c t="n" s="0">
        <x:v>26.08656</x:v>
      </x:c>
      <x:c t="n" s="0">
        <x:v>34.76785</x:v>
      </x:c>
      <x:c t="n" s="0">
        <x:v>36.71788</x:v>
      </x:c>
      <x:c t="n" s="0">
        <x:v>35.51695</x:v>
      </x:c>
      <x:c t="n" s="0">
        <x:v>32.75063</x:v>
      </x:c>
      <x:c t="n" s="0">
        <x:v>30.86703</x:v>
      </x:c>
      <x:c t="n" s="0">
        <x:v>31.53026</x:v>
      </x:c>
      <x:c t="n" s="0">
        <x:v>36.3337</x:v>
      </x:c>
      <x:c t="n" s="0">
        <x:v>34.47214</x:v>
      </x:c>
      <x:c t="n" s="0">
        <x:v>35.1039</x:v>
      </x:c>
      <x:c t="n" s="0">
        <x:v>35.38629</x:v>
      </x:c>
      <x:c t="n" s="0">
        <x:v>37.54595</x:v>
      </x:c>
      <x:c t="n" s="0">
        <x:v>37.25375</x:v>
      </x:c>
      <x:c t="n" s="0">
        <x:v>39.74686</x:v>
      </x:c>
      <x:c t="n" s="0">
        <x:v>40.37187</x:v>
      </x:c>
      <x:c t="n" s="0">
        <x:v>39.51745</x:v>
      </x:c>
      <x:c t="n" s="0">
        <x:v>38.46081</x:v>
      </x:c>
      <x:c t="n" s="0">
        <x:v>37.40276</x:v>
      </x:c>
      <x:c t="n" s="0">
        <x:v>35.90414</x:v>
      </x:c>
      <x:c t="n" s="0">
        <x:v>34.41553</x:v>
      </x:c>
      <x:c t="n" s="0">
        <x:v>33.02301</x:v>
      </x:c>
      <x:c t="n" s="0">
        <x:v>32.75274</x:v>
      </x:c>
      <x:c t="n" s="0">
        <x:v>33.00813</x:v>
      </x:c>
      <x:c t="n" s="0">
        <x:v>28.81981</x:v>
      </x:c>
      <x:c t="n" s="0">
        <x:v>26.58503</x:v>
      </x:c>
      <x:c t="n" s="0">
        <x:v>13.61149</x:v>
      </x:c>
      <x:c t="n" s="0">
        <x:v>11.43917</x:v>
      </x:c>
      <x:c t="n" s="0">
        <x:v>5.183318</x:v>
      </x:c>
      <x:c t="n" s="0">
        <x:v>-5.437523</x:v>
      </x:c>
      <x:c t="n" s="0">
        <x:v>-9.439202</x:v>
      </x:c>
      <x:c t="n" s="0">
        <x:v>9.368439</x:v>
      </x:c>
      <x:c t="n" s="0">
        <x:v>9.028353</x:v>
      </x:c>
      <x:c t="n" s="0">
        <x:v>13.47394</x:v>
      </x:c>
      <x:c t="n" s="0">
        <x:v>19.75135</x:v>
      </x:c>
      <x:c t="n" s="0">
        <x:v>14.45561</x:v>
      </x:c>
      <x:c t="n" s="0">
        <x:v>24.98402</x:v>
      </x:c>
      <x:c t="n" s="0">
        <x:v>21.81837</x:v>
      </x:c>
      <x:c t="n" s="0">
        <x:v>32.29565</x:v>
      </x:c>
      <x:c t="n" s="0">
        <x:v>39.66758</x:v>
      </x:c>
      <x:c t="n" s="0">
        <x:v>26.11985</x:v>
      </x:c>
      <x:c t="n" s="0">
        <x:v>29.01926</x:v>
      </x:c>
      <x:c t="n" s="0">
        <x:v>28.46508</x:v>
      </x:c>
      <x:c t="n" s="0">
        <x:v>27.57267</x:v>
      </x:c>
      <x:c t="n" s="0">
        <x:v>37.38828</x:v>
      </x:c>
      <x:c t="n" s="0">
        <x:v>33.19937</x:v>
      </x:c>
      <x:c t="n" s="0">
        <x:v>33.92914</x:v>
      </x:c>
      <x:c t="n" s="0">
        <x:v>36.2684</x:v>
      </x:c>
      <x:c t="n" s="0">
        <x:v>40.33199</x:v>
      </x:c>
      <x:c t="n" s="0">
        <x:v>33.49237</x:v>
      </x:c>
      <x:c t="n" s="0">
        <x:v>39.64962</x:v>
      </x:c>
      <x:c t="n" s="0">
        <x:v>40.14352</x:v>
      </x:c>
      <x:c t="n" s="0">
        <x:v>38.19432</x:v>
      </x:c>
      <x:c t="n" s="0">
        <x:v>41.64159</x:v>
      </x:c>
      <x:c t="n" s="0">
        <x:v>38.54787</x:v>
      </x:c>
      <x:c t="n" s="0">
        <x:v>36.37395</x:v>
      </x:c>
      <x:c t="n" s="0">
        <x:v>34.03918</x:v>
      </x:c>
      <x:c t="n" s="0">
        <x:v>33.95335</x:v>
      </x:c>
      <x:c t="n" s="0">
        <x:v>32.0481</x:v>
      </x:c>
      <x:c t="n" s="0">
        <x:v>32.39391</x:v>
      </x:c>
      <x:c t="n" s="0">
        <x:v>27.37415</x:v>
      </x:c>
      <x:c t="n" s="0">
        <x:v>23.66398</x:v>
      </x:c>
      <x:c t="n" s="0">
        <x:v>13.63232</x:v>
      </x:c>
      <x:c t="n" s="0">
        <x:v>9.896923</x:v>
      </x:c>
      <x:c t="n" s="0">
        <x:v>3.658498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43948.9916550926</x:v>
      </x:c>
      <x:c t="n" s="7">
        <x:v>43948.9916550926</x:v>
      </x:c>
      <x:c t="n" s="0">
        <x:v>49.8647</x:v>
      </x:c>
      <x:c t="n" s="0">
        <x:v>57.21099</x:v>
      </x:c>
      <x:c t="n" s="0">
        <x:v>87.67291</x:v>
      </x:c>
      <x:c t="n" s="0">
        <x:v>90.17563</x:v>
      </x:c>
      <x:c t="n" s="0">
        <x:v>-6.902167</x:v>
      </x:c>
      <x:c t="n" s="0">
        <x:v>-1.608979</x:v>
      </x:c>
      <x:c t="n" s="0">
        <x:v>8.300235</x:v>
      </x:c>
      <x:c t="n" s="0">
        <x:v>8.947948</x:v>
      </x:c>
      <x:c t="n" s="0">
        <x:v>12.63525</x:v>
      </x:c>
      <x:c t="n" s="0">
        <x:v>18.97811</x:v>
      </x:c>
      <x:c t="n" s="0">
        <x:v>22.23488</x:v>
      </x:c>
      <x:c t="n" s="0">
        <x:v>22.67384</x:v>
      </x:c>
      <x:c t="n" s="0">
        <x:v>25.46828</x:v>
      </x:c>
      <x:c t="n" s="0">
        <x:v>34.48358</x:v>
      </x:c>
      <x:c t="n" s="0">
        <x:v>37.29428</x:v>
      </x:c>
      <x:c t="n" s="0">
        <x:v>34.91611</x:v>
      </x:c>
      <x:c t="n" s="0">
        <x:v>32.08372</x:v>
      </x:c>
      <x:c t="n" s="0">
        <x:v>30.43521</x:v>
      </x:c>
      <x:c t="n" s="0">
        <x:v>31.14659</x:v>
      </x:c>
      <x:c t="n" s="0">
        <x:v>37.3923</x:v>
      </x:c>
      <x:c t="n" s="0">
        <x:v>34.34173</x:v>
      </x:c>
      <x:c t="n" s="0">
        <x:v>35.34211</x:v>
      </x:c>
      <x:c t="n" s="0">
        <x:v>35.13694</x:v>
      </x:c>
      <x:c t="n" s="0">
        <x:v>37.45699</x:v>
      </x:c>
      <x:c t="n" s="0">
        <x:v>37.34143</x:v>
      </x:c>
      <x:c t="n" s="0">
        <x:v>39.14645</x:v>
      </x:c>
      <x:c t="n" s="0">
        <x:v>40.78743</x:v>
      </x:c>
      <x:c t="n" s="0">
        <x:v>39.85107</x:v>
      </x:c>
      <x:c t="n" s="0">
        <x:v>39.46677</x:v>
      </x:c>
      <x:c t="n" s="0">
        <x:v>36.94492</x:v>
      </x:c>
      <x:c t="n" s="0">
        <x:v>36.29084</x:v>
      </x:c>
      <x:c t="n" s="0">
        <x:v>34.57519</x:v>
      </x:c>
      <x:c t="n" s="0">
        <x:v>32.95813</x:v>
      </x:c>
      <x:c t="n" s="0">
        <x:v>32.35191</x:v>
      </x:c>
      <x:c t="n" s="0">
        <x:v>32.59782</x:v>
      </x:c>
      <x:c t="n" s="0">
        <x:v>28.40543</x:v>
      </x:c>
      <x:c t="n" s="0">
        <x:v>26.03839</x:v>
      </x:c>
      <x:c t="n" s="0">
        <x:v>13.13641</x:v>
      </x:c>
      <x:c t="n" s="0">
        <x:v>11.26517</x:v>
      </x:c>
      <x:c t="n" s="0">
        <x:v>4.978119</x:v>
      </x:c>
      <x:c t="n" s="0">
        <x:v>-5.437523</x:v>
      </x:c>
      <x:c t="n" s="0">
        <x:v>-15.34463</x:v>
      </x:c>
      <x:c t="n" s="0">
        <x:v>9.423617</x:v>
      </x:c>
      <x:c t="n" s="0">
        <x:v>10.70544</x:v>
      </x:c>
      <x:c t="n" s="0">
        <x:v>13.47394</x:v>
      </x:c>
      <x:c t="n" s="0">
        <x:v>19.75135</x:v>
      </x:c>
      <x:c t="n" s="0">
        <x:v>14.45561</x:v>
      </x:c>
      <x:c t="n" s="0">
        <x:v>24.98402</x:v>
      </x:c>
      <x:c t="n" s="0">
        <x:v>15.67597</x:v>
      </x:c>
      <x:c t="n" s="0">
        <x:v>32.29565</x:v>
      </x:c>
      <x:c t="n" s="0">
        <x:v>39.66758</x:v>
      </x:c>
      <x:c t="n" s="0">
        <x:v>26.11985</x:v>
      </x:c>
      <x:c t="n" s="0">
        <x:v>16.69956</x:v>
      </x:c>
      <x:c t="n" s="0">
        <x:v>26.3278</x:v>
      </x:c>
      <x:c t="n" s="0">
        <x:v>28.02617</x:v>
      </x:c>
      <x:c t="n" s="0">
        <x:v>41.75662</x:v>
      </x:c>
      <x:c t="n" s="0">
        <x:v>32.58263</x:v>
      </x:c>
      <x:c t="n" s="0">
        <x:v>37.76151</x:v>
      </x:c>
      <x:c t="n" s="0">
        <x:v>33.28491</x:v>
      </x:c>
      <x:c t="n" s="0">
        <x:v>33.40853</x:v>
      </x:c>
      <x:c t="n" s="0">
        <x:v>37.98466</x:v>
      </x:c>
      <x:c t="n" s="0">
        <x:v>34.77393</x:v>
      </x:c>
      <x:c t="n" s="0">
        <x:v>43.23417</x:v>
      </x:c>
      <x:c t="n" s="0">
        <x:v>40.65461</x:v>
      </x:c>
      <x:c t="n" s="0">
        <x:v>42.2255</x:v>
      </x:c>
      <x:c t="n" s="0">
        <x:v>35.85456</x:v>
      </x:c>
      <x:c t="n" s="0">
        <x:v>37.86501</x:v>
      </x:c>
      <x:c t="n" s="0">
        <x:v>35.30586</x:v>
      </x:c>
      <x:c t="n" s="0">
        <x:v>31.95984</x:v>
      </x:c>
      <x:c t="n" s="0">
        <x:v>28.26002</x:v>
      </x:c>
      <x:c t="n" s="0">
        <x:v>26.81097</x:v>
      </x:c>
      <x:c t="n" s="0">
        <x:v>23.34576</x:v>
      </x:c>
      <x:c t="n" s="0">
        <x:v>16.81959</x:v>
      </x:c>
      <x:c t="n" s="0">
        <x:v>6.570453</x:v>
      </x:c>
      <x:c t="n" s="0">
        <x:v>8.92733</x:v>
      </x:c>
      <x:c t="n" s="0">
        <x:v>3.259525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43948.9916550926</x:v>
      </x:c>
      <x:c t="n" s="7">
        <x:v>43948.9916550926</x:v>
      </x:c>
      <x:c t="n" s="0">
        <x:v>48.2748</x:v>
      </x:c>
      <x:c t="n" s="0">
        <x:v>54.20069</x:v>
      </x:c>
      <x:c t="n" s="0">
        <x:v>87.34575</x:v>
      </x:c>
      <x:c t="n" s="0">
        <x:v>89.8577</x:v>
      </x:c>
      <x:c t="n" s="0">
        <x:v>-6.655067</x:v>
      </x:c>
      <x:c t="n" s="0">
        <x:v>-2.262986</x:v>
      </x:c>
      <x:c t="n" s="0">
        <x:v>8.483463</x:v>
      </x:c>
      <x:c t="n" s="0">
        <x:v>9.253199</x:v>
      </x:c>
      <x:c t="n" s="0">
        <x:v>12.47064</x:v>
      </x:c>
      <x:c t="n" s="0">
        <x:v>19.09993</x:v>
      </x:c>
      <x:c t="n" s="0">
        <x:v>21.67164</x:v>
      </x:c>
      <x:c t="n" s="0">
        <x:v>22.70275</x:v>
      </x:c>
      <x:c t="n" s="0">
        <x:v>24.86016</x:v>
      </x:c>
      <x:c t="n" s="0">
        <x:v>34.63096</x:v>
      </x:c>
      <x:c t="n" s="0">
        <x:v>37.04912</x:v>
      </x:c>
      <x:c t="n" s="0">
        <x:v>34.38449</x:v>
      </x:c>
      <x:c t="n" s="0">
        <x:v>31.41985</x:v>
      </x:c>
      <x:c t="n" s="0">
        <x:v>30.04652</x:v>
      </x:c>
      <x:c t="n" s="0">
        <x:v>30.8287</x:v>
      </x:c>
      <x:c t="n" s="0">
        <x:v>37.45916</x:v>
      </x:c>
      <x:c t="n" s="0">
        <x:v>33.92263</x:v>
      </x:c>
      <x:c t="n" s="0">
        <x:v>35.54964</x:v>
      </x:c>
      <x:c t="n" s="0">
        <x:v>35.13206</x:v>
      </x:c>
      <x:c t="n" s="0">
        <x:v>37.37183</x:v>
      </x:c>
      <x:c t="n" s="0">
        <x:v>37.47736</x:v>
      </x:c>
      <x:c t="n" s="0">
        <x:v>39.72896</x:v>
      </x:c>
      <x:c t="n" s="0">
        <x:v>40.82444</x:v>
      </x:c>
      <x:c t="n" s="0">
        <x:v>39.80233</x:v>
      </x:c>
      <x:c t="n" s="0">
        <x:v>39.14237</x:v>
      </x:c>
      <x:c t="n" s="0">
        <x:v>36.96309</x:v>
      </x:c>
      <x:c t="n" s="0">
        <x:v>36.03918</x:v>
      </x:c>
      <x:c t="n" s="0">
        <x:v>34.35248</x:v>
      </x:c>
      <x:c t="n" s="0">
        <x:v>32.59922</x:v>
      </x:c>
      <x:c t="n" s="0">
        <x:v>32.01761</x:v>
      </x:c>
      <x:c t="n" s="0">
        <x:v>32.24175</x:v>
      </x:c>
      <x:c t="n" s="0">
        <x:v>28.31152</x:v>
      </x:c>
      <x:c t="n" s="0">
        <x:v>25.71206</x:v>
      </x:c>
      <x:c t="n" s="0">
        <x:v>12.63796</x:v>
      </x:c>
      <x:c t="n" s="0">
        <x:v>11.04456</x:v>
      </x:c>
      <x:c t="n" s="0">
        <x:v>4.700989</x:v>
      </x:c>
      <x:c t="n" s="0">
        <x:v>-5.437523</x:v>
      </x:c>
      <x:c t="n" s="0">
        <x:v>-15.34463</x:v>
      </x:c>
      <x:c t="n" s="0">
        <x:v>9.423617</x:v>
      </x:c>
      <x:c t="n" s="0">
        <x:v>10.70544</x:v>
      </x:c>
      <x:c t="n" s="0">
        <x:v>9.500633</x:v>
      </x:c>
      <x:c t="n" s="0">
        <x:v>19.75135</x:v>
      </x:c>
      <x:c t="n" s="0">
        <x:v>14.45561</x:v>
      </x:c>
      <x:c t="n" s="0">
        <x:v>21.01065</x:v>
      </x:c>
      <x:c t="n" s="0">
        <x:v>15.67597</x:v>
      </x:c>
      <x:c t="n" s="0">
        <x:v>37.69638</x:v>
      </x:c>
      <x:c t="n" s="0">
        <x:v>18.26058</x:v>
      </x:c>
      <x:c t="n" s="0">
        <x:v>29.93713</x:v>
      </x:c>
      <x:c t="n" s="0">
        <x:v>18.10187</x:v>
      </x:c>
      <x:c t="n" s="0">
        <x:v>26.77714</x:v>
      </x:c>
      <x:c t="n" s="0">
        <x:v>28.27716</x:v>
      </x:c>
      <x:c t="n" s="0">
        <x:v>30.51491</x:v>
      </x:c>
      <x:c t="n" s="0">
        <x:v>28.37521</x:v>
      </x:c>
      <x:c t="n" s="0">
        <x:v>34.47644</x:v>
      </x:c>
      <x:c t="n" s="0">
        <x:v>34.28844</x:v>
      </x:c>
      <x:c t="n" s="0">
        <x:v>36.97267</x:v>
      </x:c>
      <x:c t="n" s="0">
        <x:v>41.44211</x:v>
      </x:c>
      <x:c t="n" s="0">
        <x:v>43.26147</x:v>
      </x:c>
      <x:c t="n" s="0">
        <x:v>41.4703</x:v>
      </x:c>
      <x:c t="n" s="0">
        <x:v>40.59484</x:v>
      </x:c>
      <x:c t="n" s="0">
        <x:v>38.63222</x:v>
      </x:c>
      <x:c t="n" s="0">
        <x:v>35.67737</x:v>
      </x:c>
      <x:c t="n" s="0">
        <x:v>33.85098</x:v>
      </x:c>
      <x:c t="n" s="0">
        <x:v>32.62488</x:v>
      </x:c>
      <x:c t="n" s="0">
        <x:v>30.20567</x:v>
      </x:c>
      <x:c t="n" s="0">
        <x:v>28.97862</x:v>
      </x:c>
      <x:c t="n" s="0">
        <x:v>29.1099</x:v>
      </x:c>
      <x:c t="n" s="0">
        <x:v>27.46478</x:v>
      </x:c>
      <x:c t="n" s="0">
        <x:v>23.033</x:v>
      </x:c>
      <x:c t="n" s="0">
        <x:v>7.232588</x:v>
      </x:c>
      <x:c t="n" s="0">
        <x:v>9.000861</x:v>
      </x:c>
      <x:c t="n" s="0">
        <x:v>2.654009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43948.9916550926</x:v>
      </x:c>
      <x:c t="n" s="7">
        <x:v>43948.9916550926</x:v>
      </x:c>
      <x:c t="n" s="0">
        <x:v>47.67833</x:v>
      </x:c>
      <x:c t="n" s="0">
        <x:v>54.20069</x:v>
      </x:c>
      <x:c t="n" s="0">
        <x:v>83.75177</x:v>
      </x:c>
      <x:c t="n" s="0">
        <x:v>87.20978</x:v>
      </x:c>
      <x:c t="n" s="0">
        <x:v>-6.454626</x:v>
      </x:c>
      <x:c t="n" s="0">
        <x:v>-2.91193</x:v>
      </x:c>
      <x:c t="n" s="0">
        <x:v>8.634049</x:v>
      </x:c>
      <x:c t="n" s="0">
        <x:v>9.497912</x:v>
      </x:c>
      <x:c t="n" s="0">
        <x:v>12.14468</x:v>
      </x:c>
      <x:c t="n" s="0">
        <x:v>19.20133</x:v>
      </x:c>
      <x:c t="n" s="0">
        <x:v>21.16029</x:v>
      </x:c>
      <x:c t="n" s="0">
        <x:v>22.4932</x:v>
      </x:c>
      <x:c t="n" s="0">
        <x:v>24.30764</x:v>
      </x:c>
      <x:c t="n" s="0">
        <x:v>35.68932</x:v>
      </x:c>
      <x:c t="n" s="0">
        <x:v>36.37362</x:v>
      </x:c>
      <x:c t="n" s="0">
        <x:v>34.04517</x:v>
      </x:c>
      <x:c t="n" s="0">
        <x:v>30.78474</x:v>
      </x:c>
      <x:c t="n" s="0">
        <x:v>29.70207</x:v>
      </x:c>
      <x:c t="n" s="0">
        <x:v>32.81709</x:v>
      </x:c>
      <x:c t="n" s="0">
        <x:v>37.24692</x:v>
      </x:c>
      <x:c t="n" s="0">
        <x:v>33.78665</x:v>
      </x:c>
      <x:c t="n" s="0">
        <x:v>35.30175</x:v>
      </x:c>
      <x:c t="n" s="0">
        <x:v>35.00601</x:v>
      </x:c>
      <x:c t="n" s="0">
        <x:v>37.02179</x:v>
      </x:c>
      <x:c t="n" s="0">
        <x:v>38.66037</x:v>
      </x:c>
      <x:c t="n" s="0">
        <x:v>39.79064</x:v>
      </x:c>
      <x:c t="n" s="0">
        <x:v>41.51612</x:v>
      </x:c>
      <x:c t="n" s="0">
        <x:v>39.4813</x:v>
      </x:c>
      <x:c t="n" s="0">
        <x:v>39.11582</x:v>
      </x:c>
      <x:c t="n" s="0">
        <x:v>36.8872</x:v>
      </x:c>
      <x:c t="n" s="0">
        <x:v>35.94383</x:v>
      </x:c>
      <x:c t="n" s="0">
        <x:v>34.14893</x:v>
      </x:c>
      <x:c t="n" s="0">
        <x:v>32.36653</x:v>
      </x:c>
      <x:c t="n" s="0">
        <x:v>31.53571</x:v>
      </x:c>
      <x:c t="n" s="0">
        <x:v>31.68908</x:v>
      </x:c>
      <x:c t="n" s="0">
        <x:v>27.71835</x:v>
      </x:c>
      <x:c t="n" s="0">
        <x:v>25.0828</x:v>
      </x:c>
      <x:c t="n" s="0">
        <x:v>12.14457</x:v>
      </x:c>
      <x:c t="n" s="0">
        <x:v>10.6498</x:v>
      </x:c>
      <x:c t="n" s="0">
        <x:v>4.501082</x:v>
      </x:c>
      <x:c t="n" s="0">
        <x:v>-5.437523</x:v>
      </x:c>
      <x:c t="n" s="0">
        <x:v>-15.34463</x:v>
      </x:c>
      <x:c t="n" s="0">
        <x:v>9.423617</x:v>
      </x:c>
      <x:c t="n" s="0">
        <x:v>10.70544</x:v>
      </x:c>
      <x:c t="n" s="0">
        <x:v>9.500633</x:v>
      </x:c>
      <x:c t="n" s="0">
        <x:v>19.75135</x:v>
      </x:c>
      <x:c t="n" s="0">
        <x:v>17.39885</x:v>
      </x:c>
      <x:c t="n" s="0">
        <x:v>21.01065</x:v>
      </x:c>
      <x:c t="n" s="0">
        <x:v>20.28242</x:v>
      </x:c>
      <x:c t="n" s="0">
        <x:v>39.24058</x:v>
      </x:c>
      <x:c t="n" s="0">
        <x:v>18.26058</x:v>
      </x:c>
      <x:c t="n" s="0">
        <x:v>31.24327</x:v>
      </x:c>
      <x:c t="n" s="0">
        <x:v>19.74515</x:v>
      </x:c>
      <x:c t="n" s="0">
        <x:v>29.08346</x:v>
      </x:c>
      <x:c t="n" s="0">
        <x:v>39.53807</x:v>
      </x:c>
      <x:c t="n" s="0">
        <x:v>37.43901</x:v>
      </x:c>
      <x:c t="n" s="0">
        <x:v>35.29575</x:v>
      </x:c>
      <x:c t="n" s="0">
        <x:v>33.74703</x:v>
      </x:c>
      <x:c t="n" s="0">
        <x:v>35.31429</x:v>
      </x:c>
      <x:c t="n" s="0">
        <x:v>32.13388</x:v>
      </x:c>
      <x:c t="n" s="0">
        <x:v>40.46239</x:v>
      </x:c>
      <x:c t="n" s="0">
        <x:v>35.21282</x:v>
      </x:c>
      <x:c t="n" s="0">
        <x:v>43.06768</x:v>
      </x:c>
      <x:c t="n" s="0">
        <x:v>33.21878</x:v>
      </x:c>
      <x:c t="n" s="0">
        <x:v>36.55162</x:v>
      </x:c>
      <x:c t="n" s="0">
        <x:v>35.41365</x:v>
      </x:c>
      <x:c t="n" s="0">
        <x:v>35.40071</x:v>
      </x:c>
      <x:c t="n" s="0">
        <x:v>31.85866</x:v>
      </x:c>
      <x:c t="n" s="0">
        <x:v>30.39208</x:v>
      </x:c>
      <x:c t="n" s="0">
        <x:v>26.97332</x:v>
      </x:c>
      <x:c t="n" s="0">
        <x:v>24.10769</x:v>
      </x:c>
      <x:c t="n" s="0">
        <x:v>18.59519</x:v>
      </x:c>
      <x:c t="n" s="0">
        <x:v>16.50076</x:v>
      </x:c>
      <x:c t="n" s="0">
        <x:v>7.328858</x:v>
      </x:c>
      <x:c t="n" s="0">
        <x:v>7.786367</x:v>
      </x:c>
      <x:c t="n" s="0">
        <x:v>3.283795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43948.9916550926</x:v>
      </x:c>
      <x:c t="n" s="7">
        <x:v>43948.9916550926</x:v>
      </x:c>
      <x:c t="n" s="0">
        <x:v>48.2675</x:v>
      </x:c>
      <x:c t="n" s="0">
        <x:v>54.20069</x:v>
      </x:c>
      <x:c t="n" s="0">
        <x:v>87.79538</x:v>
      </x:c>
      <x:c t="n" s="0">
        <x:v>89.11958</x:v>
      </x:c>
      <x:c t="n" s="0">
        <x:v>-6.182492</x:v>
      </x:c>
      <x:c t="n" s="0">
        <x:v>-3.555043</x:v>
      </x:c>
      <x:c t="n" s="0">
        <x:v>8.758644</x:v>
      </x:c>
      <x:c t="n" s="0">
        <x:v>9.696514</x:v>
      </x:c>
      <x:c t="n" s="0">
        <x:v>11.84552</x:v>
      </x:c>
      <x:c t="n" s="0">
        <x:v>19.22429</x:v>
      </x:c>
      <x:c t="n" s="0">
        <x:v>20.91755</x:v>
      </x:c>
      <x:c t="n" s="0">
        <x:v>22.30587</x:v>
      </x:c>
      <x:c t="n" s="0">
        <x:v>24.08294</x:v>
      </x:c>
      <x:c t="n" s="0">
        <x:v>36.42542</x:v>
      </x:c>
      <x:c t="n" s="0">
        <x:v>35.69976</x:v>
      </x:c>
      <x:c t="n" s="0">
        <x:v>33.7328</x:v>
      </x:c>
      <x:c t="n" s="0">
        <x:v>30.15748</x:v>
      </x:c>
      <x:c t="n" s="0">
        <x:v>30.64384</x:v>
      </x:c>
      <x:c t="n" s="0">
        <x:v>34.19258</x:v>
      </x:c>
      <x:c t="n" s="0">
        <x:v>37.13069</x:v>
      </x:c>
      <x:c t="n" s="0">
        <x:v>34.38111</x:v>
      </x:c>
      <x:c t="n" s="0">
        <x:v>35.26513</x:v>
      </x:c>
      <x:c t="n" s="0">
        <x:v>35.57002</x:v>
      </x:c>
      <x:c t="n" s="0">
        <x:v>36.61546</x:v>
      </x:c>
      <x:c t="n" s="0">
        <x:v>39.17628</x:v>
      </x:c>
      <x:c t="n" s="0">
        <x:v>40.25969</x:v>
      </x:c>
      <x:c t="n" s="0">
        <x:v>41.14135</x:v>
      </x:c>
      <x:c t="n" s="0">
        <x:v>39.06173</x:v>
      </x:c>
      <x:c t="n" s="0">
        <x:v>38.68124</x:v>
      </x:c>
      <x:c t="n" s="0">
        <x:v>36.66211</x:v>
      </x:c>
      <x:c t="n" s="0">
        <x:v>35.73942</x:v>
      </x:c>
      <x:c t="n" s="0">
        <x:v>33.97544</x:v>
      </x:c>
      <x:c t="n" s="0">
        <x:v>32.01537</x:v>
      </x:c>
      <x:c t="n" s="0">
        <x:v>31.31171</x:v>
      </x:c>
      <x:c t="n" s="0">
        <x:v>31.20774</x:v>
      </x:c>
      <x:c t="n" s="0">
        <x:v>27.46638</x:v>
      </x:c>
      <x:c t="n" s="0">
        <x:v>24.65514</x:v>
      </x:c>
      <x:c t="n" s="0">
        <x:v>11.74481</x:v>
      </x:c>
      <x:c t="n" s="0">
        <x:v>10.50508</x:v>
      </x:c>
      <x:c t="n" s="0">
        <x:v>4.490051</x:v>
      </x:c>
      <x:c t="n" s="0">
        <x:v>-4.185156</x:v>
      </x:c>
      <x:c t="n" s="0">
        <x:v>-15.34463</x:v>
      </x:c>
      <x:c t="n" s="0">
        <x:v>9.423617</x:v>
      </x:c>
      <x:c t="n" s="0">
        <x:v>10.70544</x:v>
      </x:c>
      <x:c t="n" s="0">
        <x:v>9.500633</x:v>
      </x:c>
      <x:c t="n" s="0">
        <x:v>18.75441</x:v>
      </x:c>
      <x:c t="n" s="0">
        <x:v>19.13717</x:v>
      </x:c>
      <x:c t="n" s="0">
        <x:v>21.01065</x:v>
      </x:c>
      <x:c t="n" s="0">
        <x:v>22.46719</x:v>
      </x:c>
      <x:c t="n" s="0">
        <x:v>39.24058</x:v>
      </x:c>
      <x:c t="n" s="0">
        <x:v>18.26058</x:v>
      </x:c>
      <x:c t="n" s="0">
        <x:v>31.24327</x:v>
      </x:c>
      <x:c t="n" s="0">
        <x:v>28.56223</x:v>
      </x:c>
      <x:c t="n" s="0">
        <x:v>34.91125</x:v>
      </x:c>
      <x:c t="n" s="0">
        <x:v>35.8136</x:v>
      </x:c>
      <x:c t="n" s="0">
        <x:v>34.29338</x:v>
      </x:c>
      <x:c t="n" s="0">
        <x:v>37.04861</x:v>
      </x:c>
      <x:c t="n" s="0">
        <x:v>34.35539</x:v>
      </x:c>
      <x:c t="n" s="0">
        <x:v>38.81287</x:v>
      </x:c>
      <x:c t="n" s="0">
        <x:v>34.7123</x:v>
      </x:c>
      <x:c t="n" s="0">
        <x:v>42.13433</x:v>
      </x:c>
      <x:c t="n" s="0">
        <x:v>42.71536</x:v>
      </x:c>
      <x:c t="n" s="0">
        <x:v>40.14148</x:v>
      </x:c>
      <x:c t="n" s="0">
        <x:v>34.07237</x:v>
      </x:c>
      <x:c t="n" s="0">
        <x:v>32.91116</x:v>
      </x:c>
      <x:c t="n" s="0">
        <x:v>35.46912</x:v>
      </x:c>
      <x:c t="n" s="0">
        <x:v>34.26883</x:v>
      </x:c>
      <x:c t="n" s="0">
        <x:v>32.96638</x:v>
      </x:c>
      <x:c t="n" s="0">
        <x:v>27.45967</x:v>
      </x:c>
      <x:c t="n" s="0">
        <x:v>29.68584</x:v>
      </x:c>
      <x:c t="n" s="0">
        <x:v>27.1702</x:v>
      </x:c>
      <x:c t="n" s="0">
        <x:v>25.79354</x:v>
      </x:c>
      <x:c t="n" s="0">
        <x:v>20.31439</x:v>
      </x:c>
      <x:c t="n" s="0">
        <x:v>8.274174</x:v>
      </x:c>
      <x:c t="n" s="0">
        <x:v>9.041016</x:v>
      </x:c>
      <x:c t="n" s="0">
        <x:v>4.909191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43948.9916550926</x:v>
      </x:c>
      <x:c t="n" s="7">
        <x:v>43948.9916550926</x:v>
      </x:c>
      <x:c t="n" s="0">
        <x:v>47.39707</x:v>
      </x:c>
      <x:c t="n" s="0">
        <x:v>54.20069</x:v>
      </x:c>
      <x:c t="n" s="0">
        <x:v>86.3503</x:v>
      </x:c>
      <x:c t="n" s="0">
        <x:v>87.23563</x:v>
      </x:c>
      <x:c t="n" s="0">
        <x:v>-5.690351</x:v>
      </x:c>
      <x:c t="n" s="0">
        <x:v>-4.19146</x:v>
      </x:c>
      <x:c t="n" s="0">
        <x:v>8.862293</x:v>
      </x:c>
      <x:c t="n" s="0">
        <x:v>9.85922</x:v>
      </x:c>
      <x:c t="n" s="0">
        <x:v>11.57262</x:v>
      </x:c>
      <x:c t="n" s="0">
        <x:v>19.06843</x:v>
      </x:c>
      <x:c t="n" s="0">
        <x:v>20.69893</x:v>
      </x:c>
      <x:c t="n" s="0">
        <x:v>22.20379</x:v>
      </x:c>
      <x:c t="n" s="0">
        <x:v>23.88137</x:v>
      </x:c>
      <x:c t="n" s="0">
        <x:v>36.85223</x:v>
      </x:c>
      <x:c t="n" s="0">
        <x:v>35.05029</x:v>
      </x:c>
      <x:c t="n" s="0">
        <x:v>33.7405</x:v>
      </x:c>
      <x:c t="n" s="0">
        <x:v>30.86768</x:v>
      </x:c>
      <x:c t="n" s="0">
        <x:v>31.592</x:v>
      </x:c>
      <x:c t="n" s="0">
        <x:v>33.70284</x:v>
      </x:c>
      <x:c t="n" s="0">
        <x:v>36.76842</x:v>
      </x:c>
      <x:c t="n" s="0">
        <x:v>34.5032</x:v>
      </x:c>
      <x:c t="n" s="0">
        <x:v>34.73533</x:v>
      </x:c>
      <x:c t="n" s="0">
        <x:v>35.86956</x:v>
      </x:c>
      <x:c t="n" s="0">
        <x:v>37.05988</x:v>
      </x:c>
      <x:c t="n" s="0">
        <x:v>39.20724</x:v>
      </x:c>
      <x:c t="n" s="0">
        <x:v>40.15947</x:v>
      </x:c>
      <x:c t="n" s="0">
        <x:v>40.96626</x:v>
      </x:c>
      <x:c t="n" s="0">
        <x:v>38.77752</x:v>
      </x:c>
      <x:c t="n" s="0">
        <x:v>38.33603</x:v>
      </x:c>
      <x:c t="n" s="0">
        <x:v>36.39051</x:v>
      </x:c>
      <x:c t="n" s="0">
        <x:v>35.6171</x:v>
      </x:c>
      <x:c t="n" s="0">
        <x:v>33.80456</x:v>
      </x:c>
      <x:c t="n" s="0">
        <x:v>31.87706</x:v>
      </x:c>
      <x:c t="n" s="0">
        <x:v>31.16651</x:v>
      </x:c>
      <x:c t="n" s="0">
        <x:v>30.76647</x:v>
      </x:c>
      <x:c t="n" s="0">
        <x:v>26.94854</x:v>
      </x:c>
      <x:c t="n" s="0">
        <x:v>24.13459</x:v>
      </x:c>
      <x:c t="n" s="0">
        <x:v>11.34116</x:v>
      </x:c>
      <x:c t="n" s="0">
        <x:v>10.21918</x:v>
      </x:c>
      <x:c t="n" s="0">
        <x:v>4.467508</x:v>
      </x:c>
      <x:c t="n" s="0">
        <x:v>-3.577013</x:v>
      </x:c>
      <x:c t="n" s="0">
        <x:v>-15.34463</x:v>
      </x:c>
      <x:c t="n" s="0">
        <x:v>9.00998</x:v>
      </x:c>
      <x:c t="n" s="0">
        <x:v>12.26406</x:v>
      </x:c>
      <x:c t="n" s="0">
        <x:v>9.500633</x:v>
      </x:c>
      <x:c t="n" s="0">
        <x:v>18.02389</x:v>
      </x:c>
      <x:c t="n" s="0">
        <x:v>19.13717</x:v>
      </x:c>
      <x:c t="n" s="0">
        <x:v>21.88842</x:v>
      </x:c>
      <x:c t="n" s="0">
        <x:v>25.0837</x:v>
      </x:c>
      <x:c t="n" s="0">
        <x:v>37.02195</x:v>
      </x:c>
      <x:c t="n" s="0">
        <x:v>26.89579</x:v>
      </x:c>
      <x:c t="n" s="0">
        <x:v>34.93433</x:v>
      </x:c>
      <x:c t="n" s="0">
        <x:v>34.13258</x:v>
      </x:c>
      <x:c t="n" s="0">
        <x:v>35.37542</x:v>
      </x:c>
      <x:c t="n" s="0">
        <x:v>28.81346</x:v>
      </x:c>
      <x:c t="n" s="0">
        <x:v>35.35572</x:v>
      </x:c>
      <x:c t="n" s="0">
        <x:v>32.98438</x:v>
      </x:c>
      <x:c t="n" s="0">
        <x:v>28.96272</x:v>
      </x:c>
      <x:c t="n" s="0">
        <x:v>34.29743</x:v>
      </x:c>
      <x:c t="n" s="0">
        <x:v>38.98867</x:v>
      </x:c>
      <x:c t="n" s="0">
        <x:v>35.41154</x:v>
      </x:c>
      <x:c t="n" s="0">
        <x:v>38.32362</x:v>
      </x:c>
      <x:c t="n" s="0">
        <x:v>33.9263</x:v>
      </x:c>
      <x:c t="n" s="0">
        <x:v>39.61864</x:v>
      </x:c>
      <x:c t="n" s="0">
        <x:v>37.28255</x:v>
      </x:c>
      <x:c t="n" s="0">
        <x:v>34.09917</x:v>
      </x:c>
      <x:c t="n" s="0">
        <x:v>35.05799</x:v>
      </x:c>
      <x:c t="n" s="0">
        <x:v>30.84</x:v>
      </x:c>
      <x:c t="n" s="0">
        <x:v>31.67929</x:v>
      </x:c>
      <x:c t="n" s="0">
        <x:v>31.26549</x:v>
      </x:c>
      <x:c t="n" s="0">
        <x:v>27.31836</x:v>
      </x:c>
      <x:c t="n" s="0">
        <x:v>26.76605</x:v>
      </x:c>
      <x:c t="n" s="0">
        <x:v>21.58359</x:v>
      </x:c>
      <x:c t="n" s="0">
        <x:v>10.27053</x:v>
      </x:c>
      <x:c t="n" s="0">
        <x:v>8.791615</x:v>
      </x:c>
      <x:c t="n" s="0">
        <x:v>4.482036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43948.9916550926</x:v>
      </x:c>
      <x:c t="n" s="7">
        <x:v>43948.9916550926</x:v>
      </x:c>
      <x:c t="n" s="0">
        <x:v>48.81548</x:v>
      </x:c>
      <x:c t="n" s="0">
        <x:v>54.20069</x:v>
      </x:c>
      <x:c t="n" s="0">
        <x:v>84.12994</x:v>
      </x:c>
      <x:c t="n" s="0">
        <x:v>87.10796</x:v>
      </x:c>
      <x:c t="n" s="0">
        <x:v>-5.31013</x:v>
      </x:c>
      <x:c t="n" s="0">
        <x:v>-4.820213</x:v>
      </x:c>
      <x:c t="n" s="0">
        <x:v>8.536979</x:v>
      </x:c>
      <x:c t="n" s="0">
        <x:v>11.61963</x:v>
      </x:c>
      <x:c t="n" s="0">
        <x:v>11.32517</x:v>
      </x:c>
      <x:c t="n" s="0">
        <x:v>18.93074</x:v>
      </x:c>
      <x:c t="n" s="0">
        <x:v>20.50308</x:v>
      </x:c>
      <x:c t="n" s="0">
        <x:v>22.1747</x:v>
      </x:c>
      <x:c t="n" s="0">
        <x:v>25.6202</x:v>
      </x:c>
      <x:c t="n" s="0">
        <x:v>36.41687</x:v>
      </x:c>
      <x:c t="n" s="0">
        <x:v>34.57153</x:v>
      </x:c>
      <x:c t="n" s="0">
        <x:v>34.00135</x:v>
      </x:c>
      <x:c t="n" s="0">
        <x:v>31.52573</x:v>
      </x:c>
      <x:c t="n" s="0">
        <x:v>32.70616</x:v>
      </x:c>
      <x:c t="n" s="0">
        <x:v>33.33308</x:v>
      </x:c>
      <x:c t="n" s="0">
        <x:v>36.70571</x:v>
      </x:c>
      <x:c t="n" s="0">
        <x:v>33.98254</x:v>
      </x:c>
      <x:c t="n" s="0">
        <x:v>34.63646</x:v>
      </x:c>
      <x:c t="n" s="0">
        <x:v>35.28971</x:v>
      </x:c>
      <x:c t="n" s="0">
        <x:v>37.05962</x:v>
      </x:c>
      <x:c t="n" s="0">
        <x:v>39.32366</x:v>
      </x:c>
      <x:c t="n" s="0">
        <x:v>39.58798</x:v>
      </x:c>
      <x:c t="n" s="0">
        <x:v>40.57387</x:v>
      </x:c>
      <x:c t="n" s="0">
        <x:v>38.89279</x:v>
      </x:c>
      <x:c t="n" s="0">
        <x:v>38.07979</x:v>
      </x:c>
      <x:c t="n" s="0">
        <x:v>36.0457</x:v>
      </x:c>
      <x:c t="n" s="0">
        <x:v>35.55582</x:v>
      </x:c>
      <x:c t="n" s="0">
        <x:v>33.59959</x:v>
      </x:c>
      <x:c t="n" s="0">
        <x:v>31.64612</x:v>
      </x:c>
      <x:c t="n" s="0">
        <x:v>31.04206</x:v>
      </x:c>
      <x:c t="n" s="0">
        <x:v>30.37629</x:v>
      </x:c>
      <x:c t="n" s="0">
        <x:v>27.1001</x:v>
      </x:c>
      <x:c t="n" s="0">
        <x:v>23.93016</x:v>
      </x:c>
      <x:c t="n" s="0">
        <x:v>11.20401</x:v>
      </x:c>
      <x:c t="n" s="0">
        <x:v>10.01767</x:v>
      </x:c>
      <x:c t="n" s="0">
        <x:v>4.416325</x:v>
      </x:c>
      <x:c t="n" s="0">
        <x:v>-3.577013</x:v>
      </x:c>
      <x:c t="n" s="0">
        <x:v>-15.34463</x:v>
      </x:c>
      <x:c t="n" s="0">
        <x:v>3.788623</x:v>
      </x:c>
      <x:c t="n" s="0">
        <x:v>17.1928</x:v>
      </x:c>
      <x:c t="n" s="0">
        <x:v>9.500633</x:v>
      </x:c>
      <x:c t="n" s="0">
        <x:v>18.02389</x:v>
      </x:c>
      <x:c t="n" s="0">
        <x:v>19.13717</x:v>
      </x:c>
      <x:c t="n" s="0">
        <x:v>22.0005</x:v>
      </x:c>
      <x:c t="n" s="0">
        <x:v>31.28279</x:v>
      </x:c>
      <x:c t="n" s="0">
        <x:v>32.25005</x:v>
      </x:c>
      <x:c t="n" s="0">
        <x:v>29.59809</x:v>
      </x:c>
      <x:c t="n" s="0">
        <x:v>35.27577</x:v>
      </x:c>
      <x:c t="n" s="0">
        <x:v>34.13258</x:v>
      </x:c>
      <x:c t="n" s="0">
        <x:v>36.5285</x:v>
      </x:c>
      <x:c t="n" s="0">
        <x:v>30.54926</x:v>
      </x:c>
      <x:c t="n" s="0">
        <x:v>35.42357</x:v>
      </x:c>
      <x:c t="n" s="0">
        <x:v>28.37645</x:v>
      </x:c>
      <x:c t="n" s="0">
        <x:v>35.27437</x:v>
      </x:c>
      <x:c t="n" s="0">
        <x:v>27.5942</x:v>
      </x:c>
      <x:c t="n" s="0">
        <x:v>37.48843</x:v>
      </x:c>
      <x:c t="n" s="0">
        <x:v>40.33905</x:v>
      </x:c>
      <x:c t="n" s="0">
        <x:v>37.32303</x:v>
      </x:c>
      <x:c t="n" s="0">
        <x:v>38.63384</x:v>
      </x:c>
      <x:c t="n" s="0">
        <x:v>38.45762</x:v>
      </x:c>
      <x:c t="n" s="0">
        <x:v>36.24548</x:v>
      </x:c>
      <x:c t="n" s="0">
        <x:v>34.01004</x:v>
      </x:c>
      <x:c t="n" s="0">
        <x:v>34.7538</x:v>
      </x:c>
      <x:c t="n" s="0">
        <x:v>33.57152</x:v>
      </x:c>
      <x:c t="n" s="0">
        <x:v>29.74138</x:v>
      </x:c>
      <x:c t="n" s="0">
        <x:v>28.22198</x:v>
      </x:c>
      <x:c t="n" s="0">
        <x:v>24.86618</x:v>
      </x:c>
      <x:c t="n" s="0">
        <x:v>24.18123</x:v>
      </x:c>
      <x:c t="n" s="0">
        <x:v>19.75015</x:v>
      </x:c>
      <x:c t="n" s="0">
        <x:v>7.938688</x:v>
      </x:c>
      <x:c t="n" s="0">
        <x:v>8.405043</x:v>
      </x:c>
      <x:c t="n" s="0">
        <x:v>3.901639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43948.9916550926</x:v>
      </x:c>
      <x:c t="n" s="7">
        <x:v>43948.9916550926</x:v>
      </x:c>
      <x:c t="n" s="0">
        <x:v>49.42831</x:v>
      </x:c>
      <x:c t="n" s="0">
        <x:v>54.20069</x:v>
      </x:c>
      <x:c t="n" s="0">
        <x:v>79.23226</x:v>
      </x:c>
      <x:c t="n" s="0">
        <x:v>82.3164</x:v>
      </x:c>
      <x:c t="n" s="0">
        <x:v>-5.009846</x:v>
      </x:c>
      <x:c t="n" s="0">
        <x:v>-5.440222</x:v>
      </x:c>
      <x:c t="n" s="0">
        <x:v>8.093564</x:v>
      </x:c>
      <x:c t="n" s="0">
        <x:v>13.02083</x:v>
      </x:c>
      <x:c t="n" s="0">
        <x:v>11.10207</x:v>
      </x:c>
      <x:c t="n" s="0">
        <x:v>18.8096</x:v>
      </x:c>
      <x:c t="n" s="0">
        <x:v>20.32854</x:v>
      </x:c>
      <x:c t="n" s="0">
        <x:v>22.26502</x:v>
      </x:c>
      <x:c t="n" s="0">
        <x:v>27.05574</x:v>
      </x:c>
      <x:c t="n" s="0">
        <x:v>36.00703</x:v>
      </x:c>
      <x:c t="n" s="0">
        <x:v>34.11621</x:v>
      </x:c>
      <x:c t="n" s="0">
        <x:v>34.21235</x:v>
      </x:c>
      <x:c t="n" s="0">
        <x:v>31.4406</x:v>
      </x:c>
      <x:c t="n" s="0">
        <x:v>33.438</x:v>
      </x:c>
      <x:c t="n" s="0">
        <x:v>32.88085</x:v>
      </x:c>
      <x:c t="n" s="0">
        <x:v>36.38443</x:v>
      </x:c>
      <x:c t="n" s="0">
        <x:v>34.22604</x:v>
      </x:c>
      <x:c t="n" s="0">
        <x:v>34.77771</x:v>
      </x:c>
      <x:c t="n" s="0">
        <x:v>35.28674</x:v>
      </x:c>
      <x:c t="n" s="0">
        <x:v>37.37025</x:v>
      </x:c>
      <x:c t="n" s="0">
        <x:v>38.82523</x:v>
      </x:c>
      <x:c t="n" s="0">
        <x:v>39.82643</x:v>
      </x:c>
      <x:c t="n" s="0">
        <x:v>40.25741</x:v>
      </x:c>
      <x:c t="n" s="0">
        <x:v>39.10571</x:v>
      </x:c>
      <x:c t="n" s="0">
        <x:v>37.80453</x:v>
      </x:c>
      <x:c t="n" s="0">
        <x:v>36.13337</x:v>
      </x:c>
      <x:c t="n" s="0">
        <x:v>35.31979</x:v>
      </x:c>
      <x:c t="n" s="0">
        <x:v>33.40884</x:v>
      </x:c>
      <x:c t="n" s="0">
        <x:v>31.57799</x:v>
      </x:c>
      <x:c t="n" s="0">
        <x:v>30.66705</x:v>
      </x:c>
      <x:c t="n" s="0">
        <x:v>29.94822</x:v>
      </x:c>
      <x:c t="n" s="0">
        <x:v>26.61889</x:v>
      </x:c>
      <x:c t="n" s="0">
        <x:v>23.37931</x:v>
      </x:c>
      <x:c t="n" s="0">
        <x:v>10.92462</x:v>
      </x:c>
      <x:c t="n" s="0">
        <x:v>9.935286</x:v>
      </x:c>
      <x:c t="n" s="0">
        <x:v>4.387962</x:v>
      </x:c>
      <x:c t="n" s="0">
        <x:v>-3.577013</x:v>
      </x:c>
      <x:c t="n" s="0">
        <x:v>-15.34463</x:v>
      </x:c>
      <x:c t="n" s="0">
        <x:v>3.788623</x:v>
      </x:c>
      <x:c t="n" s="0">
        <x:v>17.1928</x:v>
      </x:c>
      <x:c t="n" s="0">
        <x:v>9.500633</x:v>
      </x:c>
      <x:c t="n" s="0">
        <x:v>18.02389</x:v>
      </x:c>
      <x:c t="n" s="0">
        <x:v>19.13717</x:v>
      </x:c>
      <x:c t="n" s="0">
        <x:v>24.33792</x:v>
      </x:c>
      <x:c t="n" s="0">
        <x:v>31.28279</x:v>
      </x:c>
      <x:c t="n" s="0">
        <x:v>32.25005</x:v>
      </x:c>
      <x:c t="n" s="0">
        <x:v>29.59809</x:v>
      </x:c>
      <x:c t="n" s="0">
        <x:v>35.27577</x:v>
      </x:c>
      <x:c t="n" s="0">
        <x:v>26.80635</x:v>
      </x:c>
      <x:c t="n" s="0">
        <x:v>35.34552</x:v>
      </x:c>
      <x:c t="n" s="0">
        <x:v>24.72037</x:v>
      </x:c>
      <x:c t="n" s="0">
        <x:v>32.35938</x:v>
      </x:c>
      <x:c t="n" s="0">
        <x:v>36.58557</x:v>
      </x:c>
      <x:c t="n" s="0">
        <x:v>33.95132</x:v>
      </x:c>
      <x:c t="n" s="0">
        <x:v>34.76646</x:v>
      </x:c>
      <x:c t="n" s="0">
        <x:v>38.82401</x:v>
      </x:c>
      <x:c t="n" s="0">
        <x:v>31.70784</x:v>
      </x:c>
      <x:c t="n" s="0">
        <x:v>40.99376</x:v>
      </x:c>
      <x:c t="n" s="0">
        <x:v>38.86878</x:v>
      </x:c>
      <x:c t="n" s="0">
        <x:v>39.25336</x:v>
      </x:c>
      <x:c t="n" s="0">
        <x:v>36.47583</x:v>
      </x:c>
      <x:c t="n" s="0">
        <x:v>37.7559</x:v>
      </x:c>
      <x:c t="n" s="0">
        <x:v>35.67028</x:v>
      </x:c>
      <x:c t="n" s="0">
        <x:v>31.90987</x:v>
      </x:c>
      <x:c t="n" s="0">
        <x:v>30.42795</x:v>
      </x:c>
      <x:c t="n" s="0">
        <x:v>28.88736</x:v>
      </x:c>
      <x:c t="n" s="0">
        <x:v>26.10522</x:v>
      </x:c>
      <x:c t="n" s="0">
        <x:v>23.63811</x:v>
      </x:c>
      <x:c t="n" s="0">
        <x:v>18.23897</x:v>
      </x:c>
      <x:c t="n" s="0">
        <x:v>9.471396</x:v>
      </x:c>
      <x:c t="n" s="0">
        <x:v>9.922079</x:v>
      </x:c>
      <x:c t="n" s="0">
        <x:v>4.016285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43948.9916550926</x:v>
      </x:c>
      <x:c t="n" s="7">
        <x:v>43948.9916550926</x:v>
      </x:c>
      <x:c t="n" s="0">
        <x:v>47.69035</x:v>
      </x:c>
      <x:c t="n" s="0">
        <x:v>54.20069</x:v>
      </x:c>
      <x:c t="n" s="0">
        <x:v>79.15458</x:v>
      </x:c>
      <x:c t="n" s="0">
        <x:v>81.8131</x:v>
      </x:c>
      <x:c t="n" s="0">
        <x:v>-4.645962</x:v>
      </x:c>
      <x:c t="n" s="0">
        <x:v>-6.069169</x:v>
      </x:c>
      <x:c t="n" s="0">
        <x:v>7.675367</x:v>
      </x:c>
      <x:c t="n" s="0">
        <x:v>13.93929</x:v>
      </x:c>
      <x:c t="n" s="0">
        <x:v>12.11995</x:v>
      </x:c>
      <x:c t="n" s="0">
        <x:v>18.70339</x:v>
      </x:c>
      <x:c t="n" s="0">
        <x:v>19.99703</x:v>
      </x:c>
      <x:c t="n" s="0">
        <x:v>23.01033</x:v>
      </x:c>
      <x:c t="n" s="0">
        <x:v>27.99128</x:v>
      </x:c>
      <x:c t="n" s="0">
        <x:v>35.62668</x:v>
      </x:c>
      <x:c t="n" s="0">
        <x:v>33.68559</x:v>
      </x:c>
      <x:c t="n" s="0">
        <x:v>34.43525</x:v>
      </x:c>
      <x:c t="n" s="0">
        <x:v>31.00345</x:v>
      </x:c>
      <x:c t="n" s="0">
        <x:v>33.47947</x:v>
      </x:c>
      <x:c t="n" s="0">
        <x:v>32.20207</x:v>
      </x:c>
      <x:c t="n" s="0">
        <x:v>35.80005</x:v>
      </x:c>
      <x:c t="n" s="0">
        <x:v>34.67976</x:v>
      </x:c>
      <x:c t="n" s="0">
        <x:v>34.42902</x:v>
      </x:c>
      <x:c t="n" s="0">
        <x:v>34.63264</x:v>
      </x:c>
      <x:c t="n" s="0">
        <x:v>37.19556</x:v>
      </x:c>
      <x:c t="n" s="0">
        <x:v>38.37256</x:v>
      </x:c>
      <x:c t="n" s="0">
        <x:v>39.56546</x:v>
      </x:c>
      <x:c t="n" s="0">
        <x:v>40.45031</x:v>
      </x:c>
      <x:c t="n" s="0">
        <x:v>38.93238</x:v>
      </x:c>
      <x:c t="n" s="0">
        <x:v>37.93332</x:v>
      </x:c>
      <x:c t="n" s="0">
        <x:v>36.07305</x:v>
      </x:c>
      <x:c t="n" s="0">
        <x:v>35.43032</x:v>
      </x:c>
      <x:c t="n" s="0">
        <x:v>33.42136</x:v>
      </x:c>
      <x:c t="n" s="0">
        <x:v>31.39799</x:v>
      </x:c>
      <x:c t="n" s="0">
        <x:v>30.73447</x:v>
      </x:c>
      <x:c t="n" s="0">
        <x:v>29.73585</x:v>
      </x:c>
      <x:c t="n" s="0">
        <x:v>26.27676</x:v>
      </x:c>
      <x:c t="n" s="0">
        <x:v>23.07846</x:v>
      </x:c>
      <x:c t="n" s="0">
        <x:v>10.80054</x:v>
      </x:c>
      <x:c t="n" s="0">
        <x:v>9.7918</x:v>
      </x:c>
      <x:c t="n" s="0">
        <x:v>4.317741</x:v>
      </x:c>
      <x:c t="n" s="0">
        <x:v>-2.488769</x:v>
      </x:c>
      <x:c t="n" s="0">
        <x:v>-18.19376</x:v>
      </x:c>
      <x:c t="n" s="0">
        <x:v>3.788623</x:v>
      </x:c>
      <x:c t="n" s="0">
        <x:v>17.1928</x:v>
      </x:c>
      <x:c t="n" s="0">
        <x:v>17.8478</x:v>
      </x:c>
      <x:c t="n" s="0">
        <x:v>18.02389</x:v>
      </x:c>
      <x:c t="n" s="0">
        <x:v>14.4433</x:v>
      </x:c>
      <x:c t="n" s="0">
        <x:v>25.8492</x:v>
      </x:c>
      <x:c t="n" s="0">
        <x:v>31.28279</x:v>
      </x:c>
      <x:c t="n" s="0">
        <x:v>32.33842</x:v>
      </x:c>
      <x:c t="n" s="0">
        <x:v>29.59809</x:v>
      </x:c>
      <x:c t="n" s="0">
        <x:v>35.78467</x:v>
      </x:c>
      <x:c t="n" s="0">
        <x:v>26.80635</x:v>
      </x:c>
      <x:c t="n" s="0">
        <x:v>33.71444</x:v>
      </x:c>
      <x:c t="n" s="0">
        <x:v>16.68963</x:v>
      </x:c>
      <x:c t="n" s="0">
        <x:v>32.18603</x:v>
      </x:c>
      <x:c t="n" s="0">
        <x:v>35.29732</x:v>
      </x:c>
      <x:c t="n" s="0">
        <x:v>32.6193</x:v>
      </x:c>
      <x:c t="n" s="0">
        <x:v>33.79782</x:v>
      </x:c>
      <x:c t="n" s="0">
        <x:v>33.91575</x:v>
      </x:c>
      <x:c t="n" s="0">
        <x:v>36.58974</x:v>
      </x:c>
      <x:c t="n" s="0">
        <x:v>34.79071</x:v>
      </x:c>
      <x:c t="n" s="0">
        <x:v>40.99417</x:v>
      </x:c>
      <x:c t="n" s="0">
        <x:v>39.03727</x:v>
      </x:c>
      <x:c t="n" s="0">
        <x:v>38.29734</x:v>
      </x:c>
      <x:c t="n" s="0">
        <x:v>34.39801</x:v>
      </x:c>
      <x:c t="n" s="0">
        <x:v>35.50051</x:v>
      </x:c>
      <x:c t="n" s="0">
        <x:v>33.91414</x:v>
      </x:c>
      <x:c t="n" s="0">
        <x:v>30.40065</x:v>
      </x:c>
      <x:c t="n" s="0">
        <x:v>30.84705</x:v>
      </x:c>
      <x:c t="n" s="0">
        <x:v>28.47252</x:v>
      </x:c>
      <x:c t="n" s="0">
        <x:v>23.33471</x:v>
      </x:c>
      <x:c t="n" s="0">
        <x:v>20.32551</x:v>
      </x:c>
      <x:c t="n" s="0">
        <x:v>9.225094</x:v>
      </x:c>
      <x:c t="n" s="0">
        <x:v>8.502628</x:v>
      </x:c>
      <x:c t="n" s="0">
        <x:v>4.129738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43948.9916550926</x:v>
      </x:c>
      <x:c t="n" s="7">
        <x:v>43948.9916550926</x:v>
      </x:c>
      <x:c t="n" s="0">
        <x:v>53.26597</x:v>
      </x:c>
      <x:c t="n" s="0">
        <x:v>70.63522</x:v>
      </x:c>
      <x:c t="n" s="0">
        <x:v>78.72151</x:v>
      </x:c>
      <x:c t="n" s="0">
        <x:v>81.33316</x:v>
      </x:c>
      <x:c t="n" s="0">
        <x:v>-4.186359</x:v>
      </x:c>
      <x:c t="n" s="0">
        <x:v>-6.723142</x:v>
      </x:c>
      <x:c t="n" s="0">
        <x:v>7.283278</x:v>
      </x:c>
      <x:c t="n" s="0">
        <x:v>14.59431</x:v>
      </x:c>
      <x:c t="n" s="0">
        <x:v>14.03779</x:v>
      </x:c>
      <x:c t="n" s="0">
        <x:v>18.61059</x:v>
      </x:c>
      <x:c t="n" s="0">
        <x:v>19.38366</x:v>
      </x:c>
      <x:c t="n" s="0">
        <x:v>23.55905</x:v>
      </x:c>
      <x:c t="n" s="0">
        <x:v>28.76077</x:v>
      </x:c>
      <x:c t="n" s="0">
        <x:v>35.27844</x:v>
      </x:c>
      <x:c t="n" s="0">
        <x:v>33.18813</x:v>
      </x:c>
      <x:c t="n" s="0">
        <x:v>34.6905</x:v>
      </x:c>
      <x:c t="n" s="0">
        <x:v>31.55331</x:v>
      </x:c>
      <x:c t="n" s="0">
        <x:v>33.82421</x:v>
      </x:c>
      <x:c t="n" s="0">
        <x:v>31.60443</x:v>
      </x:c>
      <x:c t="n" s="0">
        <x:v>35.88722</x:v>
      </x:c>
      <x:c t="n" s="0">
        <x:v>34.39255</x:v>
      </x:c>
      <x:c t="n" s="0">
        <x:v>34.19384</x:v>
      </x:c>
      <x:c t="n" s="0">
        <x:v>35.01393</x:v>
      </x:c>
      <x:c t="n" s="0">
        <x:v>36.7577</x:v>
      </x:c>
      <x:c t="n" s="0">
        <x:v>38.38431</x:v>
      </x:c>
      <x:c t="n" s="0">
        <x:v>39.13953</x:v>
      </x:c>
      <x:c t="n" s="0">
        <x:v>40.39538</x:v>
      </x:c>
      <x:c t="n" s="0">
        <x:v>39.63619</x:v>
      </x:c>
      <x:c t="n" s="0">
        <x:v>37.79849</x:v>
      </x:c>
      <x:c t="n" s="0">
        <x:v>36.05837</x:v>
      </x:c>
      <x:c t="n" s="0">
        <x:v>35.40351</x:v>
      </x:c>
      <x:c t="n" s="0">
        <x:v>33.3791</x:v>
      </x:c>
      <x:c t="n" s="0">
        <x:v>31.12859</x:v>
      </x:c>
      <x:c t="n" s="0">
        <x:v>30.49786</x:v>
      </x:c>
      <x:c t="n" s="0">
        <x:v>29.33653</x:v>
      </x:c>
      <x:c t="n" s="0">
        <x:v>26.05499</x:v>
      </x:c>
      <x:c t="n" s="0">
        <x:v>22.63652</x:v>
      </x:c>
      <x:c t="n" s="0">
        <x:v>10.684</x:v>
      </x:c>
      <x:c t="n" s="0">
        <x:v>9.658904</x:v>
      </x:c>
      <x:c t="n" s="0">
        <x:v>4.36758</x:v>
      </x:c>
      <x:c t="n" s="0">
        <x:v>-2.179199</x:v>
      </x:c>
      <x:c t="n" s="0">
        <x:v>-19.79927</x:v>
      </x:c>
      <x:c t="n" s="0">
        <x:v>3.788623</x:v>
      </x:c>
      <x:c t="n" s="0">
        <x:v>17.1928</x:v>
      </x:c>
      <x:c t="n" s="0">
        <x:v>18.93535</x:v>
      </x:c>
      <x:c t="n" s="0">
        <x:v>16.95111</x:v>
      </x:c>
      <x:c t="n" s="0">
        <x:v>9.896176</x:v>
      </x:c>
      <x:c t="n" s="0">
        <x:v>25.8492</x:v>
      </x:c>
      <x:c t="n" s="0">
        <x:v>31.8573</x:v>
      </x:c>
      <x:c t="n" s="0">
        <x:v>32.36749</x:v>
      </x:c>
      <x:c t="n" s="0">
        <x:v>26.37262</x:v>
      </x:c>
      <x:c t="n" s="0">
        <x:v>35.94186</x:v>
      </x:c>
      <x:c t="n" s="0">
        <x:v>36.21856</x:v>
      </x:c>
      <x:c t="n" s="0">
        <x:v>36.5503</x:v>
      </x:c>
      <x:c t="n" s="0">
        <x:v>24.04483</x:v>
      </x:c>
      <x:c t="n" s="0">
        <x:v>36.54531</x:v>
      </x:c>
      <x:c t="n" s="0">
        <x:v>34.31126</x:v>
      </x:c>
      <x:c t="n" s="0">
        <x:v>32.63097</x:v>
      </x:c>
      <x:c t="n" s="0">
        <x:v>34.39249</x:v>
      </x:c>
      <x:c t="n" s="0">
        <x:v>35.60994</x:v>
      </x:c>
      <x:c t="n" s="0">
        <x:v>37.05416</x:v>
      </x:c>
      <x:c t="n" s="0">
        <x:v>40.16872</x:v>
      </x:c>
      <x:c t="n" s="0">
        <x:v>39.79106</x:v>
      </x:c>
      <x:c t="n" s="0">
        <x:v>41.91569</x:v>
      </x:c>
      <x:c t="n" s="0">
        <x:v>36.51028</x:v>
      </x:c>
      <x:c t="n" s="0">
        <x:v>35.60322</x:v>
      </x:c>
      <x:c t="n" s="0">
        <x:v>34.55661</x:v>
      </x:c>
      <x:c t="n" s="0">
        <x:v>31.35841</x:v>
      </x:c>
      <x:c t="n" s="0">
        <x:v>30.12925</x:v>
      </x:c>
      <x:c t="n" s="0">
        <x:v>29.50628</x:v>
      </x:c>
      <x:c t="n" s="0">
        <x:v>29.62191</x:v>
      </x:c>
      <x:c t="n" s="0">
        <x:v>28.08912</x:v>
      </x:c>
      <x:c t="n" s="0">
        <x:v>22.22435</x:v>
      </x:c>
      <x:c t="n" s="0">
        <x:v>13.00431</x:v>
      </x:c>
      <x:c t="n" s="0">
        <x:v>11.25137</x:v>
      </x:c>
      <x:c t="n" s="0">
        <x:v>5.762027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43948.9916550926</x:v>
      </x:c>
      <x:c t="n" s="7">
        <x:v>43948.9916550926</x:v>
      </x:c>
      <x:c t="n" s="0">
        <x:v>51.54673</x:v>
      </x:c>
      <x:c t="n" s="0">
        <x:v>64.20069</x:v>
      </x:c>
      <x:c t="n" s="0">
        <x:v>81.58746</x:v>
      </x:c>
      <x:c t="n" s="0">
        <x:v>83.699</x:v>
      </x:c>
      <x:c t="n" s="0">
        <x:v>-3.829016</x:v>
      </x:c>
      <x:c t="n" s="0">
        <x:v>-7.372046</x:v>
      </x:c>
      <x:c t="n" s="0">
        <x:v>6.917893</x:v>
      </x:c>
      <x:c t="n" s="0">
        <x:v>15.0848</x:v>
      </x:c>
      <x:c t="n" s="0">
        <x:v>15.1935</x:v>
      </x:c>
      <x:c t="n" s="0">
        <x:v>18.06977</x:v>
      </x:c>
      <x:c t="n" s="0">
        <x:v>18.7811</x:v>
      </x:c>
      <x:c t="n" s="0">
        <x:v>23.97836</x:v>
      </x:c>
      <x:c t="n" s="0">
        <x:v>29.37466</x:v>
      </x:c>
      <x:c t="n" s="0">
        <x:v>34.9572</x:v>
      </x:c>
      <x:c t="n" s="0">
        <x:v>32.65469</x:v>
      </x:c>
      <x:c t="n" s="0">
        <x:v>34.89721</x:v>
      </x:c>
      <x:c t="n" s="0">
        <x:v>33.03793</x:v>
      </x:c>
      <x:c t="n" s="0">
        <x:v>34.51049</x:v>
      </x:c>
      <x:c t="n" s="0">
        <x:v>31.33522</x:v>
      </x:c>
      <x:c t="n" s="0">
        <x:v>35.73006</x:v>
      </x:c>
      <x:c t="n" s="0">
        <x:v>34.65843</x:v>
      </x:c>
      <x:c t="n" s="0">
        <x:v>34.30306</x:v>
      </x:c>
      <x:c t="n" s="0">
        <x:v>34.46527</x:v>
      </x:c>
      <x:c t="n" s="0">
        <x:v>37.06657</x:v>
      </x:c>
      <x:c t="n" s="0">
        <x:v>38.19677</x:v>
      </x:c>
      <x:c t="n" s="0">
        <x:v>40.34019</x:v>
      </x:c>
      <x:c t="n" s="0">
        <x:v>40.5663</x:v>
      </x:c>
      <x:c t="n" s="0">
        <x:v>39.36257</x:v>
      </x:c>
      <x:c t="n" s="0">
        <x:v>37.62183</x:v>
      </x:c>
      <x:c t="n" s="0">
        <x:v>36.15815</x:v>
      </x:c>
      <x:c t="n" s="0">
        <x:v>38.71935</x:v>
      </x:c>
      <x:c t="n" s="0">
        <x:v>35.20638</x:v>
      </x:c>
      <x:c t="n" s="0">
        <x:v>33.5703</x:v>
      </x:c>
      <x:c t="n" s="0">
        <x:v>32.36284</x:v>
      </x:c>
      <x:c t="n" s="0">
        <x:v>32.61802</x:v>
      </x:c>
      <x:c t="n" s="0">
        <x:v>30.55024</x:v>
      </x:c>
      <x:c t="n" s="0">
        <x:v>28.84316</x:v>
      </x:c>
      <x:c t="n" s="0">
        <x:v>13.62134</x:v>
      </x:c>
      <x:c t="n" s="0">
        <x:v>11.7181</x:v>
      </x:c>
      <x:c t="n" s="0">
        <x:v>5.349687</x:v>
      </x:c>
      <x:c t="n" s="0">
        <x:v>-2.179199</x:v>
      </x:c>
      <x:c t="n" s="0">
        <x:v>-19.79927</x:v>
      </x:c>
      <x:c t="n" s="0">
        <x:v>3.788623</x:v>
      </x:c>
      <x:c t="n" s="0">
        <x:v>17.1928</x:v>
      </x:c>
      <x:c t="n" s="0">
        <x:v>18.93535</x:v>
      </x:c>
      <x:c t="n" s="0">
        <x:v>8.975889</x:v>
      </x:c>
      <x:c t="n" s="0">
        <x:v>9.896176</x:v>
      </x:c>
      <x:c t="n" s="0">
        <x:v>25.49105</x:v>
      </x:c>
      <x:c t="n" s="0">
        <x:v>31.8573</x:v>
      </x:c>
      <x:c t="n" s="0">
        <x:v>32.36749</x:v>
      </x:c>
      <x:c t="n" s="0">
        <x:v>26.37262</x:v>
      </x:c>
      <x:c t="n" s="0">
        <x:v>35.94186</x:v>
      </x:c>
      <x:c t="n" s="0">
        <x:v>37.34183</x:v>
      </x:c>
      <x:c t="n" s="0">
        <x:v>37.19426</x:v>
      </x:c>
      <x:c t="n" s="0">
        <x:v>31.00188</x:v>
      </x:c>
      <x:c t="n" s="0">
        <x:v>33.71695</x:v>
      </x:c>
      <x:c t="n" s="0">
        <x:v>35.33205</x:v>
      </x:c>
      <x:c t="n" s="0">
        <x:v>36.05812</x:v>
      </x:c>
      <x:c t="n" s="0">
        <x:v>31.0406</x:v>
      </x:c>
      <x:c t="n" s="0">
        <x:v>37.14037</x:v>
      </x:c>
      <x:c t="n" s="0">
        <x:v>38.18936</x:v>
      </x:c>
      <x:c t="n" s="0">
        <x:v>42.79337</x:v>
      </x:c>
      <x:c t="n" s="0">
        <x:v>42.13811</x:v>
      </x:c>
      <x:c t="n" s="0">
        <x:v>36.4483</x:v>
      </x:c>
      <x:c t="n" s="0">
        <x:v>36.56633</x:v>
      </x:c>
      <x:c t="n" s="0">
        <x:v>45.09414</x:v>
      </x:c>
      <x:c t="n" s="0">
        <x:v>45.83034</x:v>
      </x:c>
      <x:c t="n" s="0">
        <x:v>40.4437</x:v>
      </x:c>
      <x:c t="n" s="0">
        <x:v>38.9693</x:v>
      </x:c>
      <x:c t="n" s="0">
        <x:v>37.6054</x:v>
      </x:c>
      <x:c t="n" s="0">
        <x:v>38.56072</x:v>
      </x:c>
      <x:c t="n" s="0">
        <x:v>37.04765</x:v>
      </x:c>
      <x:c t="n" s="0">
        <x:v>36.16579</x:v>
      </x:c>
      <x:c t="n" s="0">
        <x:v>19.05312</x:v>
      </x:c>
      <x:c t="n" s="0">
        <x:v>16.2908</x:v>
      </x:c>
      <x:c t="n" s="0">
        <x:v>8.24106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43948.9916550926</x:v>
      </x:c>
      <x:c t="n" s="7">
        <x:v>43948.9916550926</x:v>
      </x:c>
      <x:c t="n" s="0">
        <x:v>49.37408</x:v>
      </x:c>
      <x:c t="n" s="0">
        <x:v>61.19039</x:v>
      </x:c>
      <x:c t="n" s="0">
        <x:v>77.03724</x:v>
      </x:c>
      <x:c t="n" s="0">
        <x:v>82.60754</x:v>
      </x:c>
      <x:c t="n" s="0">
        <x:v>-3.545513</x:v>
      </x:c>
      <x:c t="n" s="0">
        <x:v>-8.015116</x:v>
      </x:c>
      <x:c t="n" s="0">
        <x:v>6.579496</x:v>
      </x:c>
      <x:c t="n" s="0">
        <x:v>15.46387</x:v>
      </x:c>
      <x:c t="n" s="0">
        <x:v>15.98364</x:v>
      </x:c>
      <x:c t="n" s="0">
        <x:v>17.47498</x:v>
      </x:c>
      <x:c t="n" s="0">
        <x:v>18.19072</x:v>
      </x:c>
      <x:c t="n" s="0">
        <x:v>24.11177</x:v>
      </x:c>
      <x:c t="n" s="0">
        <x:v>29.63567</x:v>
      </x:c>
      <x:c t="n" s="0">
        <x:v>34.64255</x:v>
      </x:c>
      <x:c t="n" s="0">
        <x:v>32.1407</x:v>
      </x:c>
      <x:c t="n" s="0">
        <x:v>34.5919</x:v>
      </x:c>
      <x:c t="n" s="0">
        <x:v>33.89377</x:v>
      </x:c>
      <x:c t="n" s="0">
        <x:v>34.8315</x:v>
      </x:c>
      <x:c t="n" s="0">
        <x:v>31.3553</x:v>
      </x:c>
      <x:c t="n" s="0">
        <x:v>35.36452</x:v>
      </x:c>
      <x:c t="n" s="0">
        <x:v>34.62973</x:v>
      </x:c>
      <x:c t="n" s="0">
        <x:v>34.31232</x:v>
      </x:c>
      <x:c t="n" s="0">
        <x:v>34.6768</x:v>
      </x:c>
      <x:c t="n" s="0">
        <x:v>36.70931</x:v>
      </x:c>
      <x:c t="n" s="0">
        <x:v>38.10176</x:v>
      </x:c>
      <x:c t="n" s="0">
        <x:v>40.07433</x:v>
      </x:c>
      <x:c t="n" s="0">
        <x:v>40.27538</x:v>
      </x:c>
      <x:c t="n" s="0">
        <x:v>44.14379</x:v>
      </x:c>
      <x:c t="n" s="0">
        <x:v>39.31276</x:v>
      </x:c>
      <x:c t="n" s="0">
        <x:v>39.13886</x:v>
      </x:c>
      <x:c t="n" s="0">
        <x:v>39.17815</x:v>
      </x:c>
      <x:c t="n" s="0">
        <x:v>35.13886</x:v>
      </x:c>
      <x:c t="n" s="0">
        <x:v>33.69197</x:v>
      </x:c>
      <x:c t="n" s="0">
        <x:v>33.21439</x:v>
      </x:c>
      <x:c t="n" s="0">
        <x:v>32.46447</x:v>
      </x:c>
      <x:c t="n" s="0">
        <x:v>30.09743</x:v>
      </x:c>
      <x:c t="n" s="0">
        <x:v>28.31484</x:v>
      </x:c>
      <x:c t="n" s="0">
        <x:v>13.35668</x:v>
      </x:c>
      <x:c t="n" s="0">
        <x:v>11.42699</x:v>
      </x:c>
      <x:c t="n" s="0">
        <x:v>5.213376</x:v>
      </x:c>
      <x:c t="n" s="0">
        <x:v>-2.179199</x:v>
      </x:c>
      <x:c t="n" s="0">
        <x:v>-19.79927</x:v>
      </x:c>
      <x:c t="n" s="0">
        <x:v>3.788623</x:v>
      </x:c>
      <x:c t="n" s="0">
        <x:v>17.1928</x:v>
      </x:c>
      <x:c t="n" s="0">
        <x:v>18.93535</x:v>
      </x:c>
      <x:c t="n" s="0">
        <x:v>8.975889</x:v>
      </x:c>
      <x:c t="n" s="0">
        <x:v>9.896176</x:v>
      </x:c>
      <x:c t="n" s="0">
        <x:v>24.8195</x:v>
      </x:c>
      <x:c t="n" s="0">
        <x:v>29.16606</x:v>
      </x:c>
      <x:c t="n" s="0">
        <x:v>31.77846</x:v>
      </x:c>
      <x:c t="n" s="0">
        <x:v>26.37262</x:v>
      </x:c>
      <x:c t="n" s="0">
        <x:v>25.91479</x:v>
      </x:c>
      <x:c t="n" s="0">
        <x:v>35.91582</x:v>
      </x:c>
      <x:c t="n" s="0">
        <x:v>35.79066</x:v>
      </x:c>
      <x:c t="n" s="0">
        <x:v>32.33001</x:v>
      </x:c>
      <x:c t="n" s="0">
        <x:v>31.12197</x:v>
      </x:c>
      <x:c t="n" s="0">
        <x:v>34.6535</x:v>
      </x:c>
      <x:c t="n" s="0">
        <x:v>31.16942</x:v>
      </x:c>
      <x:c t="n" s="0">
        <x:v>36.47441</x:v>
      </x:c>
      <x:c t="n" s="0">
        <x:v>34.03313</x:v>
      </x:c>
      <x:c t="n" s="0">
        <x:v>35.41574</x:v>
      </x:c>
      <x:c t="n" s="0">
        <x:v>37.19925</x:v>
      </x:c>
      <x:c t="n" s="0">
        <x:v>45.05608</x:v>
      </x:c>
      <x:c t="n" s="0">
        <x:v>50.98444</x:v>
      </x:c>
      <x:c t="n" s="0">
        <x:v>43.72149</x:v>
      </x:c>
      <x:c t="n" s="0">
        <x:v>38.42327</x:v>
      </x:c>
      <x:c t="n" s="0">
        <x:v>38.39321</x:v>
      </x:c>
      <x:c t="n" s="0">
        <x:v>34.95868</x:v>
      </x:c>
      <x:c t="n" s="0">
        <x:v>34.55738</x:v>
      </x:c>
      <x:c t="n" s="0">
        <x:v>35.30678</x:v>
      </x:c>
      <x:c t="n" s="0">
        <x:v>29.98049</x:v>
      </x:c>
      <x:c t="n" s="0">
        <x:v>24.66264</x:v>
      </x:c>
      <x:c t="n" s="0">
        <x:v>22.06811</x:v>
      </x:c>
      <x:c t="n" s="0">
        <x:v>11.30473</x:v>
      </x:c>
      <x:c t="n" s="0">
        <x:v>8.792295</x:v>
      </x:c>
      <x:c t="n" s="0">
        <x:v>4.229794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43948.9916550926</x:v>
      </x:c>
      <x:c t="n" s="7">
        <x:v>43948.9916550926</x:v>
      </x:c>
      <x:c t="n" s="0">
        <x:v>49.84696</x:v>
      </x:c>
      <x:c t="n" s="0">
        <x:v>54.20069</x:v>
      </x:c>
      <x:c t="n" s="0">
        <x:v>79.29038</x:v>
      </x:c>
      <x:c t="n" s="0">
        <x:v>81.79192</x:v>
      </x:c>
      <x:c t="n" s="0">
        <x:v>-3.317234</x:v>
      </x:c>
      <x:c t="n" s="0">
        <x:v>-8.561185</x:v>
      </x:c>
      <x:c t="n" s="0">
        <x:v>6.172049</x:v>
      </x:c>
      <x:c t="n" s="0">
        <x:v>15.66559</x:v>
      </x:c>
      <x:c t="n" s="0">
        <x:v>16.56055</x:v>
      </x:c>
      <x:c t="n" s="0">
        <x:v>16.89331</x:v>
      </x:c>
      <x:c t="n" s="0">
        <x:v>18.18491</x:v>
      </x:c>
      <x:c t="n" s="0">
        <x:v>24.22255</x:v>
      </x:c>
      <x:c t="n" s="0">
        <x:v>29.26205</x:v>
      </x:c>
      <x:c t="n" s="0">
        <x:v>34.29424</x:v>
      </x:c>
      <x:c t="n" s="0">
        <x:v>31.66034</x:v>
      </x:c>
      <x:c t="n" s="0">
        <x:v>34.00611</x:v>
      </x:c>
      <x:c t="n" s="0">
        <x:v>33.87714</x:v>
      </x:c>
      <x:c t="n" s="0">
        <x:v>34.98542</x:v>
      </x:c>
      <x:c t="n" s="0">
        <x:v>31.84674</x:v>
      </x:c>
      <x:c t="n" s="0">
        <x:v>35.03476</x:v>
      </x:c>
      <x:c t="n" s="0">
        <x:v>34.65215</x:v>
      </x:c>
      <x:c t="n" s="0">
        <x:v>33.9614</x:v>
      </x:c>
      <x:c t="n" s="0">
        <x:v>34.92638</x:v>
      </x:c>
      <x:c t="n" s="0">
        <x:v>36.25782</x:v>
      </x:c>
      <x:c t="n" s="0">
        <x:v>37.73683</x:v>
      </x:c>
      <x:c t="n" s="0">
        <x:v>40.12399</x:v>
      </x:c>
      <x:c t="n" s="0">
        <x:v>41.34077</x:v>
      </x:c>
      <x:c t="n" s="0">
        <x:v>43.69925</x:v>
      </x:c>
      <x:c t="n" s="0">
        <x:v>38.88578</x:v>
      </x:c>
      <x:c t="n" s="0">
        <x:v>39.08564</x:v>
      </x:c>
      <x:c t="n" s="0">
        <x:v>38.96689</x:v>
      </x:c>
      <x:c t="n" s="0">
        <x:v>35.07146</x:v>
      </x:c>
      <x:c t="n" s="0">
        <x:v>33.63237</x:v>
      </x:c>
      <x:c t="n" s="0">
        <x:v>33.13435</x:v>
      </x:c>
      <x:c t="n" s="0">
        <x:v>32.21085</x:v>
      </x:c>
      <x:c t="n" s="0">
        <x:v>29.63792</x:v>
      </x:c>
      <x:c t="n" s="0">
        <x:v>27.77944</x:v>
      </x:c>
      <x:c t="n" s="0">
        <x:v>12.96446</x:v>
      </x:c>
      <x:c t="n" s="0">
        <x:v>11.09785</x:v>
      </x:c>
      <x:c t="n" s="0">
        <x:v>5.11047</x:v>
      </x:c>
      <x:c t="n" s="0">
        <x:v>-2.179199</x:v>
      </x:c>
      <x:c t="n" s="0">
        <x:v>-13.61253</x:v>
      </x:c>
      <x:c t="n" s="0">
        <x:v>1.222132</x:v>
      </x:c>
      <x:c t="n" s="0">
        <x:v>16.30625</x:v>
      </x:c>
      <x:c t="n" s="0">
        <x:v>18.93535</x:v>
      </x:c>
      <x:c t="n" s="0">
        <x:v>8.975889</x:v>
      </x:c>
      <x:c t="n" s="0">
        <x:v>20.14127</x:v>
      </x:c>
      <x:c t="n" s="0">
        <x:v>24.94103</x:v>
      </x:c>
      <x:c t="n" s="0">
        <x:v>26.02348</x:v>
      </x:c>
      <x:c t="n" s="0">
        <x:v>31.38244</x:v>
      </x:c>
      <x:c t="n" s="0">
        <x:v>27.3414</x:v>
      </x:c>
      <x:c t="n" s="0">
        <x:v>25.91479</x:v>
      </x:c>
      <x:c t="n" s="0">
        <x:v>33.77854</x:v>
      </x:c>
      <x:c t="n" s="0">
        <x:v>34.87328</x:v>
      </x:c>
      <x:c t="n" s="0">
        <x:v>34.20064</x:v>
      </x:c>
      <x:c t="n" s="0">
        <x:v>33.0206</x:v>
      </x:c>
      <x:c t="n" s="0">
        <x:v>34.71926</x:v>
      </x:c>
      <x:c t="n" s="0">
        <x:v>32.68223</x:v>
      </x:c>
      <x:c t="n" s="0">
        <x:v>34.77712</x:v>
      </x:c>
      <x:c t="n" s="0">
        <x:v>31.12645</x:v>
      </x:c>
      <x:c t="n" s="0">
        <x:v>34.31702</x:v>
      </x:c>
      <x:c t="n" s="0">
        <x:v>41.75969</x:v>
      </x:c>
      <x:c t="n" s="0">
        <x:v>35.36497</x:v>
      </x:c>
      <x:c t="n" s="0">
        <x:v>38.48791</x:v>
      </x:c>
      <x:c t="n" s="0">
        <x:v>37.45189</x:v>
      </x:c>
      <x:c t="n" s="0">
        <x:v>38.40746</x:v>
      </x:c>
      <x:c t="n" s="0">
        <x:v>34.82505</x:v>
      </x:c>
      <x:c t="n" s="0">
        <x:v>33.73364</x:v>
      </x:c>
      <x:c t="n" s="0">
        <x:v>34.51218</x:v>
      </x:c>
      <x:c t="n" s="0">
        <x:v>34.40094</x:v>
      </x:c>
      <x:c t="n" s="0">
        <x:v>32.26539</x:v>
      </x:c>
      <x:c t="n" s="0">
        <x:v>25.85584</x:v>
      </x:c>
      <x:c t="n" s="0">
        <x:v>21.71142</x:v>
      </x:c>
      <x:c t="n" s="0">
        <x:v>9.167513</x:v>
      </x:c>
      <x:c t="n" s="0">
        <x:v>9.736261</x:v>
      </x:c>
      <x:c t="n" s="0">
        <x:v>4.107769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43948.9916550926</x:v>
      </x:c>
      <x:c t="n" s="7">
        <x:v>43948.9916550926</x:v>
      </x:c>
      <x:c t="n" s="0">
        <x:v>48.15424</x:v>
      </x:c>
      <x:c t="n" s="0">
        <x:v>54.20069</x:v>
      </x:c>
      <x:c t="n" s="0">
        <x:v>73.14912</x:v>
      </x:c>
      <x:c t="n" s="0">
        <x:v>77.86266</x:v>
      </x:c>
      <x:c t="n" s="0">
        <x:v>-3.131349</x:v>
      </x:c>
      <x:c t="n" s="0">
        <x:v>-8.99667</x:v>
      </x:c>
      <x:c t="n" s="0">
        <x:v>5.691958</x:v>
      </x:c>
      <x:c t="n" s="0">
        <x:v>15.74192</x:v>
      </x:c>
      <x:c t="n" s="0">
        <x:v>16.99902</x:v>
      </x:c>
      <x:c t="n" s="0">
        <x:v>16.3263</x:v>
      </x:c>
      <x:c t="n" s="0">
        <x:v>18.64867</x:v>
      </x:c>
      <x:c t="n" s="0">
        <x:v>24.43686</x:v>
      </x:c>
      <x:c t="n" s="0">
        <x:v>28.91536</x:v>
      </x:c>
      <x:c t="n" s="0">
        <x:v>33.97293</x:v>
      </x:c>
      <x:c t="n" s="0">
        <x:v>31.29264</x:v>
      </x:c>
      <x:c t="n" s="0">
        <x:v>33.43452</x:v>
      </x:c>
      <x:c t="n" s="0">
        <x:v>33.86288</x:v>
      </x:c>
      <x:c t="n" s="0">
        <x:v>34.58298</x:v>
      </x:c>
      <x:c t="n" s="0">
        <x:v>32.03889</x:v>
      </x:c>
      <x:c t="n" s="0">
        <x:v>34.66021</x:v>
      </x:c>
      <x:c t="n" s="0">
        <x:v>34.87477</x:v>
      </x:c>
      <x:c t="n" s="0">
        <x:v>33.97029</x:v>
      </x:c>
      <x:c t="n" s="0">
        <x:v>34.41859</x:v>
      </x:c>
      <x:c t="n" s="0">
        <x:v>35.73551</x:v>
      </x:c>
      <x:c t="n" s="0">
        <x:v>38.24232</x:v>
      </x:c>
      <x:c t="n" s="0">
        <x:v>40.51228</x:v>
      </x:c>
      <x:c t="n" s="0">
        <x:v>40.85279</x:v>
      </x:c>
      <x:c t="n" s="0">
        <x:v>43.20411</x:v>
      </x:c>
      <x:c t="n" s="0">
        <x:v>39.10773</x:v>
      </x:c>
      <x:c t="n" s="0">
        <x:v>38.72077</x:v>
      </x:c>
      <x:c t="n" s="0">
        <x:v>38.66091</x:v>
      </x:c>
      <x:c t="n" s="0">
        <x:v>35.00362</x:v>
      </x:c>
      <x:c t="n" s="0">
        <x:v>33.58948</x:v>
      </x:c>
      <x:c t="n" s="0">
        <x:v>33.14354</x:v>
      </x:c>
      <x:c t="n" s="0">
        <x:v>32.02592</x:v>
      </x:c>
      <x:c t="n" s="0">
        <x:v>29.25072</x:v>
      </x:c>
      <x:c t="n" s="0">
        <x:v>27.28677</x:v>
      </x:c>
      <x:c t="n" s="0">
        <x:v>12.65448</x:v>
      </x:c>
      <x:c t="n" s="0">
        <x:v>10.87921</x:v>
      </x:c>
      <x:c t="n" s="0">
        <x:v>4.931152</x:v>
      </x:c>
      <x:c t="n" s="0">
        <x:v>-2.179199</x:v>
      </x:c>
      <x:c t="n" s="0">
        <x:v>-13.16524</x:v>
      </x:c>
      <x:c t="n" s="0">
        <x:v>0.6910641</x:v>
      </x:c>
      <x:c t="n" s="0">
        <x:v>16.16343</x:v>
      </x:c>
      <x:c t="n" s="0">
        <x:v>19.73765</x:v>
      </x:c>
      <x:c t="n" s="0">
        <x:v>8.975889</x:v>
      </x:c>
      <x:c t="n" s="0">
        <x:v>20.66957</x:v>
      </x:c>
      <x:c t="n" s="0">
        <x:v>25.70806</x:v>
      </x:c>
      <x:c t="n" s="0">
        <x:v>26.02348</x:v>
      </x:c>
      <x:c t="n" s="0">
        <x:v>31.38244</x:v>
      </x:c>
      <x:c t="n" s="0">
        <x:v>28.13299</x:v>
      </x:c>
      <x:c t="n" s="0">
        <x:v>25.91479</x:v>
      </x:c>
      <x:c t="n" s="0">
        <x:v>33.51008</x:v>
      </x:c>
      <x:c t="n" s="0">
        <x:v>29.56245</x:v>
      </x:c>
      <x:c t="n" s="0">
        <x:v>31.97473</x:v>
      </x:c>
      <x:c t="n" s="0">
        <x:v>28.62606</x:v>
      </x:c>
      <x:c t="n" s="0">
        <x:v>36.70135</x:v>
      </x:c>
      <x:c t="n" s="0">
        <x:v>34.48519</x:v>
      </x:c>
      <x:c t="n" s="0">
        <x:v>28.12529</x:v>
      </x:c>
      <x:c t="n" s="0">
        <x:v>32.11549</x:v>
      </x:c>
      <x:c t="n" s="0">
        <x:v>41.59908</x:v>
      </x:c>
      <x:c t="n" s="0">
        <x:v>41.3513</x:v>
      </x:c>
      <x:c t="n" s="0">
        <x:v>36.87022</x:v>
      </x:c>
      <x:c t="n" s="0">
        <x:v>38.84643</x:v>
      </x:c>
      <x:c t="n" s="0">
        <x:v>38.89645</x:v>
      </x:c>
      <x:c t="n" s="0">
        <x:v>33.80304</x:v>
      </x:c>
      <x:c t="n" s="0">
        <x:v>35.59854</x:v>
      </x:c>
      <x:c t="n" s="0">
        <x:v>33.59999</x:v>
      </x:c>
      <x:c t="n" s="0">
        <x:v>32.22546</x:v>
      </x:c>
      <x:c t="n" s="0">
        <x:v>32.08353</x:v>
      </x:c>
      <x:c t="n" s="0">
        <x:v>29.14827</x:v>
      </x:c>
      <x:c t="n" s="0">
        <x:v>25.05448</x:v>
      </x:c>
      <x:c t="n" s="0">
        <x:v>21.1058</x:v>
      </x:c>
      <x:c t="n" s="0">
        <x:v>9.638471</x:v>
      </x:c>
      <x:c t="n" s="0">
        <x:v>8.780014</x:v>
      </x:c>
      <x:c t="n" s="0">
        <x:v>3.771968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43948.9916550926</x:v>
      </x:c>
      <x:c t="n" s="7">
        <x:v>43948.9916550926</x:v>
      </x:c>
      <x:c t="n" s="0">
        <x:v>47.89905</x:v>
      </x:c>
      <x:c t="n" s="0">
        <x:v>54.20069</x:v>
      </x:c>
      <x:c t="n" s="0">
        <x:v>85.92668</x:v>
      </x:c>
      <x:c t="n" s="0">
        <x:v>88.993</x:v>
      </x:c>
      <x:c t="n" s="0">
        <x:v>-2.978665</x:v>
      </x:c>
      <x:c t="n" s="0">
        <x:v>-9.406628</x:v>
      </x:c>
      <x:c t="n" s="0">
        <x:v>5.235232</x:v>
      </x:c>
      <x:c t="n" s="0">
        <x:v>15.80606</x:v>
      </x:c>
      <x:c t="n" s="0">
        <x:v>17.9524</x:v>
      </x:c>
      <x:c t="n" s="0">
        <x:v>15.77553</x:v>
      </x:c>
      <x:c t="n" s="0">
        <x:v>19.00895</x:v>
      </x:c>
      <x:c t="n" s="0">
        <x:v>24.64725</x:v>
      </x:c>
      <x:c t="n" s="0">
        <x:v>29.04582</x:v>
      </x:c>
      <x:c t="n" s="0">
        <x:v>33.55193</x:v>
      </x:c>
      <x:c t="n" s="0">
        <x:v>30.95192</x:v>
      </x:c>
      <x:c t="n" s="0">
        <x:v>33.21833</x:v>
      </x:c>
      <x:c t="n" s="0">
        <x:v>33.71654</x:v>
      </x:c>
      <x:c t="n" s="0">
        <x:v>34.11738</x:v>
      </x:c>
      <x:c t="n" s="0">
        <x:v>31.96929</x:v>
      </x:c>
      <x:c t="n" s="0">
        <x:v>34.07287</x:v>
      </x:c>
      <x:c t="n" s="0">
        <x:v>34.89765</x:v>
      </x:c>
      <x:c t="n" s="0">
        <x:v>34.38391</x:v>
      </x:c>
      <x:c t="n" s="0">
        <x:v>34.09149</x:v>
      </x:c>
      <x:c t="n" s="0">
        <x:v>36.18722</x:v>
      </x:c>
      <x:c t="n" s="0">
        <x:v>38.41552</x:v>
      </x:c>
      <x:c t="n" s="0">
        <x:v>40.16711</x:v>
      </x:c>
      <x:c t="n" s="0">
        <x:v>40.72815</x:v>
      </x:c>
      <x:c t="n" s="0">
        <x:v>42.84082</x:v>
      </x:c>
      <x:c t="n" s="0">
        <x:v>38.78804</x:v>
      </x:c>
      <x:c t="n" s="0">
        <x:v>38.3173</x:v>
      </x:c>
      <x:c t="n" s="0">
        <x:v>38.13297</x:v>
      </x:c>
      <x:c t="n" s="0">
        <x:v>34.62684</x:v>
      </x:c>
      <x:c t="n" s="0">
        <x:v>33.36778</x:v>
      </x:c>
      <x:c t="n" s="0">
        <x:v>33.02977</x:v>
      </x:c>
      <x:c t="n" s="0">
        <x:v>31.57125</x:v>
      </x:c>
      <x:c t="n" s="0">
        <x:v>28.72018</x:v>
      </x:c>
      <x:c t="n" s="0">
        <x:v>26.69436</x:v>
      </x:c>
      <x:c t="n" s="0">
        <x:v>12.124</x:v>
      </x:c>
      <x:c t="n" s="0">
        <x:v>10.59973</x:v>
      </x:c>
      <x:c t="n" s="0">
        <x:v>4.737034</x:v>
      </x:c>
      <x:c t="n" s="0">
        <x:v>-2.179199</x:v>
      </x:c>
      <x:c t="n" s="0">
        <x:v>-13.16524</x:v>
      </x:c>
      <x:c t="n" s="0">
        <x:v>0.6910641</x:v>
      </x:c>
      <x:c t="n" s="0">
        <x:v>16.16343</x:v>
      </x:c>
      <x:c t="n" s="0">
        <x:v>21.51597</x:v>
      </x:c>
      <x:c t="n" s="0">
        <x:v>8.975889</x:v>
      </x:c>
      <x:c t="n" s="0">
        <x:v>20.66957</x:v>
      </x:c>
      <x:c t="n" s="0">
        <x:v>25.70806</x:v>
      </x:c>
      <x:c t="n" s="0">
        <x:v>33.8449</x:v>
      </x:c>
      <x:c t="n" s="0">
        <x:v>27.80297</x:v>
      </x:c>
      <x:c t="n" s="0">
        <x:v>28.13299</x:v>
      </x:c>
      <x:c t="n" s="0">
        <x:v>33.44555</x:v>
      </x:c>
      <x:c t="n" s="0">
        <x:v>32.58794</x:v>
      </x:c>
      <x:c t="n" s="0">
        <x:v>28.94478</x:v>
      </x:c>
      <x:c t="n" s="0">
        <x:v>31.36163</x:v>
      </x:c>
      <x:c t="n" s="0">
        <x:v>28.57606</x:v>
      </x:c>
      <x:c t="n" s="0">
        <x:v>33.45684</x:v>
      </x:c>
      <x:c t="n" s="0">
        <x:v>34.82945</x:v>
      </x:c>
      <x:c t="n" s="0">
        <x:v>30.94713</x:v>
      </x:c>
      <x:c t="n" s="0">
        <x:v>39.45119</x:v>
      </x:c>
      <x:c t="n" s="0">
        <x:v>43.14687</x:v>
      </x:c>
      <x:c t="n" s="0">
        <x:v>37.87817</x:v>
      </x:c>
      <x:c t="n" s="0">
        <x:v>40.73689</x:v>
      </x:c>
      <x:c t="n" s="0">
        <x:v>38.2235</x:v>
      </x:c>
      <x:c t="n" s="0">
        <x:v>37.2761</x:v>
      </x:c>
      <x:c t="n" s="0">
        <x:v>35.40114</x:v>
      </x:c>
      <x:c t="n" s="0">
        <x:v>32.71747</x:v>
      </x:c>
      <x:c t="n" s="0">
        <x:v>32.07878</x:v>
      </x:c>
      <x:c t="n" s="0">
        <x:v>29.47921</x:v>
      </x:c>
      <x:c t="n" s="0">
        <x:v>30.78261</x:v>
      </x:c>
      <x:c t="n" s="0">
        <x:v>24.64813</x:v>
      </x:c>
      <x:c t="n" s="0">
        <x:v>20.33165</x:v>
      </x:c>
      <x:c t="n" s="0">
        <x:v>17.47157</x:v>
      </x:c>
      <x:c t="n" s="0">
        <x:v>6.390821</x:v>
      </x:c>
      <x:c t="n" s="0">
        <x:v>8.005343</x:v>
      </x:c>
      <x:c t="n" s="0">
        <x:v>3.855753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43948.9916550926</x:v>
      </x:c>
      <x:c t="n" s="7">
        <x:v>43948.9916550926</x:v>
      </x:c>
      <x:c t="n" s="0">
        <x:v>47.14893</x:v>
      </x:c>
      <x:c t="n" s="0">
        <x:v>54.20069</x:v>
      </x:c>
      <x:c t="n" s="0">
        <x:v>88.29384</x:v>
      </x:c>
      <x:c t="n" s="0">
        <x:v>89.41483</x:v>
      </x:c>
      <x:c t="n" s="0">
        <x:v>-2.852387</x:v>
      </x:c>
      <x:c t="n" s="0">
        <x:v>-9.790253</x:v>
      </x:c>
      <x:c t="n" s="0">
        <x:v>4.803129</x:v>
      </x:c>
      <x:c t="n" s="0">
        <x:v>15.86009</x:v>
      </x:c>
      <x:c t="n" s="0">
        <x:v>18.69194</x:v>
      </x:c>
      <x:c t="n" s="0">
        <x:v>15.24263</x:v>
      </x:c>
      <x:c t="n" s="0">
        <x:v>19.29462</x:v>
      </x:c>
      <x:c t="n" s="0">
        <x:v>24.81921</x:v>
      </x:c>
      <x:c t="n" s="0">
        <x:v>31.25404</x:v>
      </x:c>
      <x:c t="n" s="0">
        <x:v>33.02514</x:v>
      </x:c>
      <x:c t="n" s="0">
        <x:v>30.63815</x:v>
      </x:c>
      <x:c t="n" s="0">
        <x:v>33.32953</x:v>
      </x:c>
      <x:c t="n" s="0">
        <x:v>33.56898</x:v>
      </x:c>
      <x:c t="n" s="0">
        <x:v>33.61911</x:v>
      </x:c>
      <x:c t="n" s="0">
        <x:v>31.8467</x:v>
      </x:c>
      <x:c t="n" s="0">
        <x:v>33.71526</x:v>
      </x:c>
      <x:c t="n" s="0">
        <x:v>34.61879</x:v>
      </x:c>
      <x:c t="n" s="0">
        <x:v>33.80114</x:v>
      </x:c>
      <x:c t="n" s="0">
        <x:v>33.90982</x:v>
      </x:c>
      <x:c t="n" s="0">
        <x:v>36.3504</x:v>
      </x:c>
      <x:c t="n" s="0">
        <x:v>39.78181</x:v>
      </x:c>
      <x:c t="n" s="0">
        <x:v>40.38196</x:v>
      </x:c>
      <x:c t="n" s="0">
        <x:v>40.50488</x:v>
      </x:c>
      <x:c t="n" s="0">
        <x:v>42.41217</x:v>
      </x:c>
      <x:c t="n" s="0">
        <x:v>38.61792</x:v>
      </x:c>
      <x:c t="n" s="0">
        <x:v>38.09589</x:v>
      </x:c>
      <x:c t="n" s="0">
        <x:v>37.7162</x:v>
      </x:c>
      <x:c t="n" s="0">
        <x:v>34.46721</x:v>
      </x:c>
      <x:c t="n" s="0">
        <x:v>32.97976</x:v>
      </x:c>
      <x:c t="n" s="0">
        <x:v>32.53697</x:v>
      </x:c>
      <x:c t="n" s="0">
        <x:v>30.98101</x:v>
      </x:c>
      <x:c t="n" s="0">
        <x:v>28.09689</x:v>
      </x:c>
      <x:c t="n" s="0">
        <x:v>26.06168</x:v>
      </x:c>
      <x:c t="n" s="0">
        <x:v>11.61674</x:v>
      </x:c>
      <x:c t="n" s="0">
        <x:v>10.38121</x:v>
      </x:c>
      <x:c t="n" s="0">
        <x:v>4.794712</x:v>
      </x:c>
      <x:c t="n" s="0">
        <x:v>-2.179199</x:v>
      </x:c>
      <x:c t="n" s="0">
        <x:v>-13.16524</x:v>
      </x:c>
      <x:c t="n" s="0">
        <x:v>0.6910641</x:v>
      </x:c>
      <x:c t="n" s="0">
        <x:v>16.16343</x:v>
      </x:c>
      <x:c t="n" s="0">
        <x:v>21.51597</x:v>
      </x:c>
      <x:c t="n" s="0">
        <x:v>8.975889</x:v>
      </x:c>
      <x:c t="n" s="0">
        <x:v>20.66957</x:v>
      </x:c>
      <x:c t="n" s="0">
        <x:v>25.70806</x:v>
      </x:c>
      <x:c t="n" s="0">
        <x:v>36.48092</x:v>
      </x:c>
      <x:c t="n" s="0">
        <x:v>26.9259</x:v>
      </x:c>
      <x:c t="n" s="0">
        <x:v>28.13299</x:v>
      </x:c>
      <x:c t="n" s="0">
        <x:v>33.92854</x:v>
      </x:c>
      <x:c t="n" s="0">
        <x:v>32.58794</x:v>
      </x:c>
      <x:c t="n" s="0">
        <x:v>28.22447</x:v>
      </x:c>
      <x:c t="n" s="0">
        <x:v>31.05055</x:v>
      </x:c>
      <x:c t="n" s="0">
        <x:v>33.3246</x:v>
      </x:c>
      <x:c t="n" s="0">
        <x:v>31.30013</x:v>
      </x:c>
      <x:c t="n" s="0">
        <x:v>27.46866</x:v>
      </x:c>
      <x:c t="n" s="0">
        <x:v>33.14104</x:v>
      </x:c>
      <x:c t="n" s="0">
        <x:v>36.8708</x:v>
      </x:c>
      <x:c t="n" s="0">
        <x:v>39.81984</x:v>
      </x:c>
      <x:c t="n" s="0">
        <x:v>42.30877</x:v>
      </x:c>
      <x:c t="n" s="0">
        <x:v>38.9472</x:v>
      </x:c>
      <x:c t="n" s="0">
        <x:v>39.96455</x:v>
      </x:c>
      <x:c t="n" s="0">
        <x:v>37.8959</x:v>
      </x:c>
      <x:c t="n" s="0">
        <x:v>37.91284</x:v>
      </x:c>
      <x:c t="n" s="0">
        <x:v>34.56506</x:v>
      </x:c>
      <x:c t="n" s="0">
        <x:v>32.4977</x:v>
      </x:c>
      <x:c t="n" s="0">
        <x:v>28.79111</x:v>
      </x:c>
      <x:c t="n" s="0">
        <x:v>27.41857</x:v>
      </x:c>
      <x:c t="n" s="0">
        <x:v>22.22027</x:v>
      </x:c>
      <x:c t="n" s="0">
        <x:v>17.77053</x:v>
      </x:c>
      <x:c t="n" s="0">
        <x:v>13.999</x:v>
      </x:c>
      <x:c t="n" s="0">
        <x:v>5.268848</x:v>
      </x:c>
      <x:c t="n" s="0">
        <x:v>9.321427</x:v>
      </x:c>
      <x:c t="n" s="0">
        <x:v>5.098479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43948.9916550926</x:v>
      </x:c>
      <x:c t="n" s="7">
        <x:v>43948.9916550926</x:v>
      </x:c>
      <x:c t="n" s="0">
        <x:v>46.32014</x:v>
      </x:c>
      <x:c t="n" s="0">
        <x:v>54.20069</x:v>
      </x:c>
      <x:c t="n" s="0">
        <x:v>80.92854</x:v>
      </x:c>
      <x:c t="n" s="0">
        <x:v>87.026</x:v>
      </x:c>
      <x:c t="n" s="0">
        <x:v>-2.635623</x:v>
      </x:c>
      <x:c t="n" s="0">
        <x:v>-10.14705</x:v>
      </x:c>
      <x:c t="n" s="0">
        <x:v>4.396679</x:v>
      </x:c>
      <x:c t="n" s="0">
        <x:v>15.90571</x:v>
      </x:c>
      <x:c t="n" s="0">
        <x:v>19.23699</x:v>
      </x:c>
      <x:c t="n" s="0">
        <x:v>14.62076</x:v>
      </x:c>
      <x:c t="n" s="0">
        <x:v>19.52454</x:v>
      </x:c>
      <x:c t="n" s="0">
        <x:v>25.05997</x:v>
      </x:c>
      <x:c t="n" s="0">
        <x:v>32.52638</x:v>
      </x:c>
      <x:c t="n" s="0">
        <x:v>32.51837</x:v>
      </x:c>
      <x:c t="n" s="0">
        <x:v>30.94096</x:v>
      </x:c>
      <x:c t="n" s="0">
        <x:v>33.42229</x:v>
      </x:c>
      <x:c t="n" s="0">
        <x:v>33.19159</x:v>
      </x:c>
      <x:c t="n" s="0">
        <x:v>33.52045</x:v>
      </x:c>
      <x:c t="n" s="0">
        <x:v>31.50586</x:v>
      </x:c>
      <x:c t="n" s="0">
        <x:v>34.08425</x:v>
      </x:c>
      <x:c t="n" s="0">
        <x:v>34.04478</x:v>
      </x:c>
      <x:c t="n" s="0">
        <x:v>33.34285</x:v>
      </x:c>
      <x:c t="n" s="0">
        <x:v>33.42707</x:v>
      </x:c>
      <x:c t="n" s="0">
        <x:v>36.81083</x:v>
      </x:c>
      <x:c t="n" s="0">
        <x:v>39.39667</x:v>
      </x:c>
      <x:c t="n" s="0">
        <x:v>40.33039</x:v>
      </x:c>
      <x:c t="n" s="0">
        <x:v>40.61325</x:v>
      </x:c>
      <x:c t="n" s="0">
        <x:v>42.08698</x:v>
      </x:c>
      <x:c t="n" s="0">
        <x:v>38.44831</x:v>
      </x:c>
      <x:c t="n" s="0">
        <x:v>37.92771</x:v>
      </x:c>
      <x:c t="n" s="0">
        <x:v>37.44648</x:v>
      </x:c>
      <x:c t="n" s="0">
        <x:v>34.11476</x:v>
      </x:c>
      <x:c t="n" s="0">
        <x:v>32.57612</x:v>
      </x:c>
      <x:c t="n" s="0">
        <x:v>32.04632</x:v>
      </x:c>
      <x:c t="n" s="0">
        <x:v>30.39179</x:v>
      </x:c>
      <x:c t="n" s="0">
        <x:v>27.46031</x:v>
      </x:c>
      <x:c t="n" s="0">
        <x:v>25.41229</x:v>
      </x:c>
      <x:c t="n" s="0">
        <x:v>11.14161</x:v>
      </x:c>
      <x:c t="n" s="0">
        <x:v>10.28893</x:v>
      </x:c>
      <x:c t="n" s="0">
        <x:v>4.81421</x:v>
      </x:c>
      <x:c t="n" s="0">
        <x:v>-1.232692</x:v>
      </x:c>
      <x:c t="n" s="0">
        <x:v>-13.16524</x:v>
      </x:c>
      <x:c t="n" s="0">
        <x:v>0.6910641</x:v>
      </x:c>
      <x:c t="n" s="0">
        <x:v>16.16343</x:v>
      </x:c>
      <x:c t="n" s="0">
        <x:v>21.51597</x:v>
      </x:c>
      <x:c t="n" s="0">
        <x:v>-10.20436</x:v>
      </x:c>
      <x:c t="n" s="0">
        <x:v>20.56172</x:v>
      </x:c>
      <x:c t="n" s="0">
        <x:v>26.52498</x:v>
      </x:c>
      <x:c t="n" s="0">
        <x:v>37.61051</x:v>
      </x:c>
      <x:c t="n" s="0">
        <x:v>26.9259</x:v>
      </x:c>
      <x:c t="n" s="0">
        <x:v>33.67419</x:v>
      </x:c>
      <x:c t="n" s="0">
        <x:v>33.41136</x:v>
      </x:c>
      <x:c t="n" s="0">
        <x:v>27.10743</x:v>
      </x:c>
      <x:c t="n" s="0">
        <x:v>34.92503</x:v>
      </x:c>
      <x:c t="n" s="0">
        <x:v>26.45782</x:v>
      </x:c>
      <x:c t="n" s="0">
        <x:v>35.49546</x:v>
      </x:c>
      <x:c t="n" s="0">
        <x:v>29.44348</x:v>
      </x:c>
      <x:c t="n" s="0">
        <x:v>28.27257</x:v>
      </x:c>
      <x:c t="n" s="0">
        <x:v>28.34031</x:v>
      </x:c>
      <x:c t="n" s="0">
        <x:v>36.90512</x:v>
      </x:c>
      <x:c t="n" s="0">
        <x:v>36.92143</x:v>
      </x:c>
      <x:c t="n" s="0">
        <x:v>38.48097</x:v>
      </x:c>
      <x:c t="n" s="0">
        <x:v>40.32854</x:v>
      </x:c>
      <x:c t="n" s="0">
        <x:v>38.4756</x:v>
      </x:c>
      <x:c t="n" s="0">
        <x:v>35.67017</x:v>
      </x:c>
      <x:c t="n" s="0">
        <x:v>34.37729</x:v>
      </x:c>
      <x:c t="n" s="0">
        <x:v>34.70381</x:v>
      </x:c>
      <x:c t="n" s="0">
        <x:v>31.14728</x:v>
      </x:c>
      <x:c t="n" s="0">
        <x:v>29.06597</x:v>
      </x:c>
      <x:c t="n" s="0">
        <x:v>26.19236</x:v>
      </x:c>
      <x:c t="n" s="0">
        <x:v>22.88594</x:v>
      </x:c>
      <x:c t="n" s="0">
        <x:v>16.96221</x:v>
      </x:c>
      <x:c t="n" s="0">
        <x:v>14.19182</x:v>
      </x:c>
      <x:c t="n" s="0">
        <x:v>6.702599</x:v>
      </x:c>
      <x:c t="n" s="0">
        <x:v>10.63565</x:v>
      </x:c>
      <x:c t="n" s="0">
        <x:v>5.104686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43948.9916550926</x:v>
      </x:c>
      <x:c t="n" s="7">
        <x:v>43948.9916550926</x:v>
      </x:c>
      <x:c t="n" s="0">
        <x:v>47.2038</x:v>
      </x:c>
      <x:c t="n" s="0">
        <x:v>54.20069</x:v>
      </x:c>
      <x:c t="n" s="0">
        <x:v>81.99443</x:v>
      </x:c>
      <x:c t="n" s="0">
        <x:v>83.59509</x:v>
      </x:c>
      <x:c t="n" s="0">
        <x:v>-2.400373</x:v>
      </x:c>
      <x:c t="n" s="0">
        <x:v>-10.47685</x:v>
      </x:c>
      <x:c t="n" s="0">
        <x:v>4.016647</x:v>
      </x:c>
      <x:c t="n" s="0">
        <x:v>15.9443</x:v>
      </x:c>
      <x:c t="n" s="0">
        <x:v>19.6538</x:v>
      </x:c>
      <x:c t="n" s="0">
        <x:v>13.93791</x:v>
      </x:c>
      <x:c t="n" s="0">
        <x:v>19.59147</x:v>
      </x:c>
      <x:c t="n" s="0">
        <x:v>25.30716</x:v>
      </x:c>
      <x:c t="n" s="0">
        <x:v>35.25917</x:v>
      </x:c>
      <x:c t="n" s="0">
        <x:v>32.13309</x:v>
      </x:c>
      <x:c t="n" s="0">
        <x:v>31.46379</x:v>
      </x:c>
      <x:c t="n" s="0">
        <x:v>32.99074</x:v>
      </x:c>
      <x:c t="n" s="0">
        <x:v>32.68543</x:v>
      </x:c>
      <x:c t="n" s="0">
        <x:v>33.96822</x:v>
      </x:c>
      <x:c t="n" s="0">
        <x:v>31.04673</x:v>
      </x:c>
      <x:c t="n" s="0">
        <x:v>34.17792</x:v>
      </x:c>
      <x:c t="n" s="0">
        <x:v>34.12011</x:v>
      </x:c>
      <x:c t="n" s="0">
        <x:v>32.80404</x:v>
      </x:c>
      <x:c t="n" s="0">
        <x:v>33.42378</x:v>
      </x:c>
      <x:c t="n" s="0">
        <x:v>36.42377</x:v>
      </x:c>
      <x:c t="n" s="0">
        <x:v>39.26354</x:v>
      </x:c>
      <x:c t="n" s="0">
        <x:v>39.92487</x:v>
      </x:c>
      <x:c t="n" s="0">
        <x:v>40.42963</x:v>
      </x:c>
      <x:c t="n" s="0">
        <x:v>41.55458</x:v>
      </x:c>
      <x:c t="n" s="0">
        <x:v>38.10354</x:v>
      </x:c>
      <x:c t="n" s="0">
        <x:v>37.50367</x:v>
      </x:c>
      <x:c t="n" s="0">
        <x:v>37.18436</x:v>
      </x:c>
      <x:c t="n" s="0">
        <x:v>33.97394</x:v>
      </x:c>
      <x:c t="n" s="0">
        <x:v>32.18812</x:v>
      </x:c>
      <x:c t="n" s="0">
        <x:v>31.627</x:v>
      </x:c>
      <x:c t="n" s="0">
        <x:v>29.85558</x:v>
      </x:c>
      <x:c t="n" s="0">
        <x:v>26.86459</x:v>
      </x:c>
      <x:c t="n" s="0">
        <x:v>24.80935</x:v>
      </x:c>
      <x:c t="n" s="0">
        <x:v>10.685</x:v>
      </x:c>
      <x:c t="n" s="0">
        <x:v>10.15877</x:v>
      </x:c>
      <x:c t="n" s="0">
        <x:v>4.864619</x:v>
      </x:c>
      <x:c t="n" s="0">
        <x:v>-1.232692</x:v>
      </x:c>
      <x:c t="n" s="0">
        <x:v>-13.16524</x:v>
      </x:c>
      <x:c t="n" s="0">
        <x:v>7.702194</x:v>
      </x:c>
      <x:c t="n" s="0">
        <x:v>14.57391</x:v>
      </x:c>
      <x:c t="n" s="0">
        <x:v>21.51597</x:v>
      </x:c>
      <x:c t="n" s="0">
        <x:v>-10.20436</x:v>
      </x:c>
      <x:c t="n" s="0">
        <x:v>19.72097</x:v>
      </x:c>
      <x:c t="n" s="0">
        <x:v>26.52498</x:v>
      </x:c>
      <x:c t="n" s="0">
        <x:v>41.76553</x:v>
      </x:c>
      <x:c t="n" s="0">
        <x:v>29.90241</x:v>
      </x:c>
      <x:c t="n" s="0">
        <x:v>33.67419</x:v>
      </x:c>
      <x:c t="n" s="0">
        <x:v>24.00817</x:v>
      </x:c>
      <x:c t="n" s="0">
        <x:v>27.10743</x:v>
      </x:c>
      <x:c t="n" s="0">
        <x:v>35.93589</x:v>
      </x:c>
      <x:c t="n" s="0">
        <x:v>27.45781</x:v>
      </x:c>
      <x:c t="n" s="0">
        <x:v>34.0231</x:v>
      </x:c>
      <x:c t="n" s="0">
        <x:v>33.46722</x:v>
      </x:c>
      <x:c t="n" s="0">
        <x:v>25.49186</x:v>
      </x:c>
      <x:c t="n" s="0">
        <x:v>32.81617</x:v>
      </x:c>
      <x:c t="n" s="0">
        <x:v>35.76067</x:v>
      </x:c>
      <x:c t="n" s="0">
        <x:v>39.95744</x:v>
      </x:c>
      <x:c t="n" s="0">
        <x:v>36.67763</x:v>
      </x:c>
      <x:c t="n" s="0">
        <x:v>39.18933</x:v>
      </x:c>
      <x:c t="n" s="0">
        <x:v>34.2309</x:v>
      </x:c>
      <x:c t="n" s="0">
        <x:v>34.51172</x:v>
      </x:c>
      <x:c t="n" s="0">
        <x:v>33.5955</x:v>
      </x:c>
      <x:c t="n" s="0">
        <x:v>34.60258</x:v>
      </x:c>
      <x:c t="n" s="0">
        <x:v>32.69793</x:v>
      </x:c>
      <x:c t="n" s="0">
        <x:v>29.96893</x:v>
      </x:c>
      <x:c t="n" s="0">
        <x:v>27.7517</x:v>
      </x:c>
      <x:c t="n" s="0">
        <x:v>23.32696</x:v>
      </x:c>
      <x:c t="n" s="0">
        <x:v>20.0029</x:v>
      </x:c>
      <x:c t="n" s="0">
        <x:v>16.38398</x:v>
      </x:c>
      <x:c t="n" s="0">
        <x:v>8.076044</x:v>
      </x:c>
      <x:c t="n" s="0">
        <x:v>6.490407</x:v>
      </x:c>
      <x:c t="n" s="0">
        <x:v>4.92611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43948.9916550926</x:v>
      </x:c>
      <x:c t="n" s="7">
        <x:v>43948.9916550926</x:v>
      </x:c>
      <x:c t="n" s="0">
        <x:v>47.57126</x:v>
      </x:c>
      <x:c t="n" s="0">
        <x:v>54.20069</x:v>
      </x:c>
      <x:c t="n" s="0">
        <x:v>83.16017</x:v>
      </x:c>
      <x:c t="n" s="0">
        <x:v>84.20253</x:v>
      </x:c>
      <x:c t="n" s="0">
        <x:v>-2.209083</x:v>
      </x:c>
      <x:c t="n" s="0">
        <x:v>-10.77979</x:v>
      </x:c>
      <x:c t="n" s="0">
        <x:v>6.19254</x:v>
      </x:c>
      <x:c t="n" s="0">
        <x:v>15.39933</x:v>
      </x:c>
      <x:c t="n" s="0">
        <x:v>19.9806</x:v>
      </x:c>
      <x:c t="n" s="0">
        <x:v>13.25547</x:v>
      </x:c>
      <x:c t="n" s="0">
        <x:v>19.61062</x:v>
      </x:c>
      <x:c t="n" s="0">
        <x:v>25.44676</x:v>
      </x:c>
      <x:c t="n" s="0">
        <x:v>37.04039</x:v>
      </x:c>
      <x:c t="n" s="0">
        <x:v>31.93679</x:v>
      </x:c>
      <x:c t="n" s="0">
        <x:v>31.86532</x:v>
      </x:c>
      <x:c t="n" s="0">
        <x:v>32.39827</x:v>
      </x:c>
      <x:c t="n" s="0">
        <x:v>32.19717</x:v>
      </x:c>
      <x:c t="n" s="0">
        <x:v>34.0904</x:v>
      </x:c>
      <x:c t="n" s="0">
        <x:v>30.77711</x:v>
      </x:c>
      <x:c t="n" s="0">
        <x:v>33.7542</x:v>
      </x:c>
      <x:c t="n" s="0">
        <x:v>33.7204</x:v>
      </x:c>
      <x:c t="n" s="0">
        <x:v>33.05274</x:v>
      </x:c>
      <x:c t="n" s="0">
        <x:v>32.95337</x:v>
      </x:c>
      <x:c t="n" s="0">
        <x:v>36.24882</x:v>
      </x:c>
      <x:c t="n" s="0">
        <x:v>39.05789</x:v>
      </x:c>
      <x:c t="n" s="0">
        <x:v>39.57635</x:v>
      </x:c>
      <x:c t="n" s="0">
        <x:v>40.00205</x:v>
      </x:c>
      <x:c t="n" s="0">
        <x:v>41.37244</x:v>
      </x:c>
      <x:c t="n" s="0">
        <x:v>38.02964</x:v>
      </x:c>
      <x:c t="n" s="0">
        <x:v>37.22115</x:v>
      </x:c>
      <x:c t="n" s="0">
        <x:v>36.67831</x:v>
      </x:c>
      <x:c t="n" s="0">
        <x:v>33.72024</x:v>
      </x:c>
      <x:c t="n" s="0">
        <x:v>32.00869</x:v>
      </x:c>
      <x:c t="n" s="0">
        <x:v>31.27947</x:v>
      </x:c>
      <x:c t="n" s="0">
        <x:v>29.37766</x:v>
      </x:c>
      <x:c t="n" s="0">
        <x:v>26.39776</x:v>
      </x:c>
      <x:c t="n" s="0">
        <x:v>24.21965</x:v>
      </x:c>
      <x:c t="n" s="0">
        <x:v>10.37802</x:v>
      </x:c>
      <x:c t="n" s="0">
        <x:v>10.14209</x:v>
      </x:c>
      <x:c t="n" s="0">
        <x:v>4.777308</x:v>
      </x:c>
      <x:c t="n" s="0">
        <x:v>-1.232692</x:v>
      </x:c>
      <x:c t="n" s="0">
        <x:v>-13.16524</x:v>
      </x:c>
      <x:c t="n" s="0">
        <x:v>11.38502</x:v>
      </x:c>
      <x:c t="n" s="0">
        <x:v>8.780248</x:v>
      </x:c>
      <x:c t="n" s="0">
        <x:v>21.51597</x:v>
      </x:c>
      <x:c t="n" s="0">
        <x:v>-10.20436</x:v>
      </x:c>
      <x:c t="n" s="0">
        <x:v>19.72097</x:v>
      </x:c>
      <x:c t="n" s="0">
        <x:v>25.67375</x:v>
      </x:c>
      <x:c t="n" s="0">
        <x:v>41.76553</x:v>
      </x:c>
      <x:c t="n" s="0">
        <x:v>30.56703</x:v>
      </x:c>
      <x:c t="n" s="0">
        <x:v>33.67419</x:v>
      </x:c>
      <x:c t="n" s="0">
        <x:v>24.00817</x:v>
      </x:c>
      <x:c t="n" s="0">
        <x:v>26.94707</x:v>
      </x:c>
      <x:c t="n" s="0">
        <x:v>33.90751</x:v>
      </x:c>
      <x:c t="n" s="0">
        <x:v>28.73787</x:v>
      </x:c>
      <x:c t="n" s="0">
        <x:v>25.69258</x:v>
      </x:c>
      <x:c t="n" s="0">
        <x:v>33.48777</x:v>
      </x:c>
      <x:c t="n" s="0">
        <x:v>35.96359</x:v>
      </x:c>
      <x:c t="n" s="0">
        <x:v>28.81951</x:v>
      </x:c>
      <x:c t="n" s="0">
        <x:v>32.94569</x:v>
      </x:c>
      <x:c t="n" s="0">
        <x:v>35.72928</x:v>
      </x:c>
      <x:c t="n" s="0">
        <x:v>36.04141</x:v>
      </x:c>
      <x:c t="n" s="0">
        <x:v>34.86264</x:v>
      </x:c>
      <x:c t="n" s="0">
        <x:v>39.79158</x:v>
      </x:c>
      <x:c t="n" s="0">
        <x:v>39.09946</x:v>
      </x:c>
      <x:c t="n" s="0">
        <x:v>36.08107</x:v>
      </x:c>
      <x:c t="n" s="0">
        <x:v>30.96504</x:v>
      </x:c>
      <x:c t="n" s="0">
        <x:v>33.34624</x:v>
      </x:c>
      <x:c t="n" s="0">
        <x:v>31.32102</x:v>
      </x:c>
      <x:c t="n" s="0">
        <x:v>29.19356</x:v>
      </x:c>
      <x:c t="n" s="0">
        <x:v>25.63343</x:v>
      </x:c>
      <x:c t="n" s="0">
        <x:v>23.21744</x:v>
      </x:c>
      <x:c t="n" s="0">
        <x:v>17.32108</x:v>
      </x:c>
      <x:c t="n" s="0">
        <x:v>6.099896</x:v>
      </x:c>
      <x:c t="n" s="0">
        <x:v>11.44064</x:v>
      </x:c>
      <x:c t="n" s="0">
        <x:v>4.377293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43948.9916550926</x:v>
      </x:c>
      <x:c t="n" s="7">
        <x:v>43948.9916550926</x:v>
      </x:c>
      <x:c t="n" s="0">
        <x:v>49.31631</x:v>
      </x:c>
      <x:c t="n" s="0">
        <x:v>54.20069</x:v>
      </x:c>
      <x:c t="n" s="0">
        <x:v>83.76069</x:v>
      </x:c>
      <x:c t="n" s="0">
        <x:v>85.22193</x:v>
      </x:c>
      <x:c t="n" s="0">
        <x:v>-2.052133</x:v>
      </x:c>
      <x:c t="n" s="0">
        <x:v>-11.05636</x:v>
      </x:c>
      <x:c t="n" s="0">
        <x:v>7.452422</x:v>
      </x:c>
      <x:c t="n" s="0">
        <x:v>14.87279</x:v>
      </x:c>
      <x:c t="n" s="0">
        <x:v>20.24147</x:v>
      </x:c>
      <x:c t="n" s="0">
        <x:v>12.57351</x:v>
      </x:c>
      <x:c t="n" s="0">
        <x:v>19.6269</x:v>
      </x:c>
      <x:c t="n" s="0">
        <x:v>25.39367</x:v>
      </x:c>
      <x:c t="n" s="0">
        <x:v>38.13729</x:v>
      </x:c>
      <x:c t="n" s="0">
        <x:v>31.76183</x:v>
      </x:c>
      <x:c t="n" s="0">
        <x:v>32.11663</x:v>
      </x:c>
      <x:c t="n" s="0">
        <x:v>31.81921</x:v>
      </x:c>
      <x:c t="n" s="0">
        <x:v>31.72537</x:v>
      </x:c>
      <x:c t="n" s="0">
        <x:v>34.06418</x:v>
      </x:c>
      <x:c t="n" s="0">
        <x:v>30.28388</x:v>
      </x:c>
      <x:c t="n" s="0">
        <x:v>33.45689</x:v>
      </x:c>
      <x:c t="n" s="0">
        <x:v>33.99969</x:v>
      </x:c>
      <x:c t="n" s="0">
        <x:v>33.30489</x:v>
      </x:c>
      <x:c t="n" s="0">
        <x:v>32.48088</x:v>
      </x:c>
      <x:c t="n" s="0">
        <x:v>35.80371</x:v>
      </x:c>
      <x:c t="n" s="0">
        <x:v>38.70725</x:v>
      </x:c>
      <x:c t="n" s="0">
        <x:v>39.36485</x:v>
      </x:c>
      <x:c t="n" s="0">
        <x:v>39.58936</x:v>
      </x:c>
      <x:c t="n" s="0">
        <x:v>40.9223</x:v>
      </x:c>
      <x:c t="n" s="0">
        <x:v>37.83889</x:v>
      </x:c>
      <x:c t="n" s="0">
        <x:v>36.95715</x:v>
      </x:c>
      <x:c t="n" s="0">
        <x:v>36.33346</x:v>
      </x:c>
      <x:c t="n" s="0">
        <x:v>34.07579</x:v>
      </x:c>
      <x:c t="n" s="0">
        <x:v>32.27826</x:v>
      </x:c>
      <x:c t="n" s="0">
        <x:v>31.53204</x:v>
      </x:c>
      <x:c t="n" s="0">
        <x:v>29.23374</x:v>
      </x:c>
      <x:c t="n" s="0">
        <x:v>26.70531</x:v>
      </x:c>
      <x:c t="n" s="0">
        <x:v>24.00909</x:v>
      </x:c>
      <x:c t="n" s="0">
        <x:v>10.25582</x:v>
      </x:c>
      <x:c t="n" s="0">
        <x:v>10.13801</x:v>
      </x:c>
      <x:c t="n" s="0">
        <x:v>4.762836</x:v>
      </x:c>
      <x:c t="n" s="0">
        <x:v>-1.232692</x:v>
      </x:c>
      <x:c t="n" s="0">
        <x:v>-13.16524</x:v>
      </x:c>
      <x:c t="n" s="0">
        <x:v>11.38502</x:v>
      </x:c>
      <x:c t="n" s="0">
        <x:v>8.780248</x:v>
      </x:c>
      <x:c t="n" s="0">
        <x:v>21.51597</x:v>
      </x:c>
      <x:c t="n" s="0">
        <x:v>-10.20436</x:v>
      </x:c>
      <x:c t="n" s="0">
        <x:v>19.72097</x:v>
      </x:c>
      <x:c t="n" s="0">
        <x:v>25.06935</x:v>
      </x:c>
      <x:c t="n" s="0">
        <x:v>41.76553</x:v>
      </x:c>
      <x:c t="n" s="0">
        <x:v>30.56703</x:v>
      </x:c>
      <x:c t="n" s="0">
        <x:v>32.32241</x:v>
      </x:c>
      <x:c t="n" s="0">
        <x:v>24.00817</x:v>
      </x:c>
      <x:c t="n" s="0">
        <x:v>26.89227</x:v>
      </x:c>
      <x:c t="n" s="0">
        <x:v>32.69036</x:v>
      </x:c>
      <x:c t="n" s="0">
        <x:v>18.87754</x:v>
      </x:c>
      <x:c t="n" s="0">
        <x:v>32.58032</x:v>
      </x:c>
      <x:c t="n" s="0">
        <x:v>33.40676</x:v>
      </x:c>
      <x:c t="n" s="0">
        <x:v>34.06046</x:v>
      </x:c>
      <x:c t="n" s="0">
        <x:v>25.61847</x:v>
      </x:c>
      <x:c t="n" s="0">
        <x:v>30.46316</x:v>
      </x:c>
      <x:c t="n" s="0">
        <x:v>35.89069</x:v>
      </x:c>
      <x:c t="n" s="0">
        <x:v>36.28577</x:v>
      </x:c>
      <x:c t="n" s="0">
        <x:v>36.06554</x:v>
      </x:c>
      <x:c t="n" s="0">
        <x:v>36.51752</x:v>
      </x:c>
      <x:c t="n" s="0">
        <x:v>33.71265</x:v>
      </x:c>
      <x:c t="n" s="0">
        <x:v>34.05995</x:v>
      </x:c>
      <x:c t="n" s="0">
        <x:v>35.57626</x:v>
      </x:c>
      <x:c t="n" s="0">
        <x:v>35.4515</x:v>
      </x:c>
      <x:c t="n" s="0">
        <x:v>34.63975</x:v>
      </x:c>
      <x:c t="n" s="0">
        <x:v>34.18199</x:v>
      </x:c>
      <x:c t="n" s="0">
        <x:v>30.0829</x:v>
      </x:c>
      <x:c t="n" s="0">
        <x:v>29.18076</x:v>
      </x:c>
      <x:c t="n" s="0">
        <x:v>23.602</x:v>
      </x:c>
      <x:c t="n" s="0">
        <x:v>10.87846</x:v>
      </x:c>
      <x:c t="n" s="0">
        <x:v>10.08214</x:v>
      </x:c>
      <x:c t="n" s="0">
        <x:v>4.621898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43948.9916550926</x:v>
      </x:c>
      <x:c t="n" s="7">
        <x:v>43948.9916550926</x:v>
      </x:c>
      <x:c t="n" s="0">
        <x:v>49.493</x:v>
      </x:c>
      <x:c t="n" s="0">
        <x:v>57.21099</x:v>
      </x:c>
      <x:c t="n" s="0">
        <x:v>78.75552</x:v>
      </x:c>
      <x:c t="n" s="0">
        <x:v>81.96877</x:v>
      </x:c>
      <x:c t="n" s="0">
        <x:v>-1.864259</x:v>
      </x:c>
      <x:c t="n" s="0">
        <x:v>-10.52942</x:v>
      </x:c>
      <x:c t="n" s="0">
        <x:v>8.29837</x:v>
      </x:c>
      <x:c t="n" s="0">
        <x:v>14.36629</x:v>
      </x:c>
      <x:c t="n" s="0">
        <x:v>20.10813</x:v>
      </x:c>
      <x:c t="n" s="0">
        <x:v>11.89213</x:v>
      </x:c>
      <x:c t="n" s="0">
        <x:v>19.64076</x:v>
      </x:c>
      <x:c t="n" s="0">
        <x:v>25.34781</x:v>
      </x:c>
      <x:c t="n" s="0">
        <x:v>38.57879</x:v>
      </x:c>
      <x:c t="n" s="0">
        <x:v>31.43795</x:v>
      </x:c>
      <x:c t="n" s="0">
        <x:v>31.89932</x:v>
      </x:c>
      <x:c t="n" s="0">
        <x:v>31.26771</x:v>
      </x:c>
      <x:c t="n" s="0">
        <x:v>31.25021</x:v>
      </x:c>
      <x:c t="n" s="0">
        <x:v>33.47539</x:v>
      </x:c>
      <x:c t="n" s="0">
        <x:v>29.80928</x:v>
      </x:c>
      <x:c t="n" s="0">
        <x:v>34.37436</x:v>
      </x:c>
      <x:c t="n" s="0">
        <x:v>33.44147</x:v>
      </x:c>
      <x:c t="n" s="0">
        <x:v>33.30635</x:v>
      </x:c>
      <x:c t="n" s="0">
        <x:v>32.33268</x:v>
      </x:c>
      <x:c t="n" s="0">
        <x:v>35.56543</x:v>
      </x:c>
      <x:c t="n" s="0">
        <x:v>38.52236</x:v>
      </x:c>
      <x:c t="n" s="0">
        <x:v>39.26516</x:v>
      </x:c>
      <x:c t="n" s="0">
        <x:v>39.21879</x:v>
      </x:c>
      <x:c t="n" s="0">
        <x:v>40.52259</x:v>
      </x:c>
      <x:c t="n" s="0">
        <x:v>37.59517</x:v>
      </x:c>
      <x:c t="n" s="0">
        <x:v>36.89346</x:v>
      </x:c>
      <x:c t="n" s="0">
        <x:v>37.05472</x:v>
      </x:c>
      <x:c t="n" s="0">
        <x:v>34.40558</x:v>
      </x:c>
      <x:c t="n" s="0">
        <x:v>33.513</x:v>
      </x:c>
      <x:c t="n" s="0">
        <x:v>32.61451</x:v>
      </x:c>
      <x:c t="n" s="0">
        <x:v>29.77721</x:v>
      </x:c>
      <x:c t="n" s="0">
        <x:v>27.07486</x:v>
      </x:c>
      <x:c t="n" s="0">
        <x:v>24.03601</x:v>
      </x:c>
      <x:c t="n" s="0">
        <x:v>10.89592</x:v>
      </x:c>
      <x:c t="n" s="0">
        <x:v>10.44664</x:v>
      </x:c>
      <x:c t="n" s="0">
        <x:v>4.85962</x:v>
      </x:c>
      <x:c t="n" s="0">
        <x:v>-0.730731</x:v>
      </x:c>
      <x:c t="n" s="0">
        <x:v>-6.928646</x:v>
      </x:c>
      <x:c t="n" s="0">
        <x:v>11.38502</x:v>
      </x:c>
      <x:c t="n" s="0">
        <x:v>8.780248</x:v>
      </x:c>
      <x:c t="n" s="0">
        <x:v>17.13454</x:v>
      </x:c>
      <x:c t="n" s="0">
        <x:v>-10.20436</x:v>
      </x:c>
      <x:c t="n" s="0">
        <x:v>18.75055</x:v>
      </x:c>
      <x:c t="n" s="0">
        <x:v>25.06935</x:v>
      </x:c>
      <x:c t="n" s="0">
        <x:v>39.6465</x:v>
      </x:c>
      <x:c t="n" s="0">
        <x:v>27.42188</x:v>
      </x:c>
      <x:c t="n" s="0">
        <x:v>30.34917</x:v>
      </x:c>
      <x:c t="n" s="0">
        <x:v>24.66955</x:v>
      </x:c>
      <x:c t="n" s="0">
        <x:v>24.38457</x:v>
      </x:c>
      <x:c t="n" s="0">
        <x:v>17.40214</x:v>
      </x:c>
      <x:c t="n" s="0">
        <x:v>29.77232</x:v>
      </x:c>
      <x:c t="n" s="0">
        <x:v>39.2979</x:v>
      </x:c>
      <x:c t="n" s="0">
        <x:v>25.37231</x:v>
      </x:c>
      <x:c t="n" s="0">
        <x:v>31.23937</x:v>
      </x:c>
      <x:c t="n" s="0">
        <x:v>34.51647</x:v>
      </x:c>
      <x:c t="n" s="0">
        <x:v>36.17868</x:v>
      </x:c>
      <x:c t="n" s="0">
        <x:v>37.73247</x:v>
      </x:c>
      <x:c t="n" s="0">
        <x:v>39.73489</x:v>
      </x:c>
      <x:c t="n" s="0">
        <x:v>39.97279</x:v>
      </x:c>
      <x:c t="n" s="0">
        <x:v>38.06787</x:v>
      </x:c>
      <x:c t="n" s="0">
        <x:v>37.5391</x:v>
      </x:c>
      <x:c t="n" s="0">
        <x:v>38.00285</x:v>
      </x:c>
      <x:c t="n" s="0">
        <x:v>40.23636</x:v>
      </x:c>
      <x:c t="n" s="0">
        <x:v>37.09134</x:v>
      </x:c>
      <x:c t="n" s="0">
        <x:v>37.73642</x:v>
      </x:c>
      <x:c t="n" s="0">
        <x:v>36.65805</x:v>
      </x:c>
      <x:c t="n" s="0">
        <x:v>32.77945</x:v>
      </x:c>
      <x:c t="n" s="0">
        <x:v>29.51988</x:v>
      </x:c>
      <x:c t="n" s="0">
        <x:v>25.56225</x:v>
      </x:c>
      <x:c t="n" s="0">
        <x:v>13.43838</x:v>
      </x:c>
      <x:c t="n" s="0">
        <x:v>12.35771</x:v>
      </x:c>
      <x:c t="n" s="0">
        <x:v>5.315872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43948.9916550926</x:v>
      </x:c>
      <x:c t="n" s="7">
        <x:v>43948.9916550926</x:v>
      </x:c>
      <x:c t="n" s="0">
        <x:v>47.8712</x:v>
      </x:c>
      <x:c t="n" s="0">
        <x:v>54.20069</x:v>
      </x:c>
      <x:c t="n" s="0">
        <x:v>68.00914</x:v>
      </x:c>
      <x:c t="n" s="0">
        <x:v>74.51129</x:v>
      </x:c>
      <x:c t="n" s="0">
        <x:v>-1.679192</x:v>
      </x:c>
      <x:c t="n" s="0">
        <x:v>-9.779459</x:v>
      </x:c>
      <x:c t="n" s="0">
        <x:v>8.909703</x:v>
      </x:c>
      <x:c t="n" s="0">
        <x:v>13.8814</x:v>
      </x:c>
      <x:c t="n" s="0">
        <x:v>19.78189</x:v>
      </x:c>
      <x:c t="n" s="0">
        <x:v>11.24614</x:v>
      </x:c>
      <x:c t="n" s="0">
        <x:v>19.1711</x:v>
      </x:c>
      <x:c t="n" s="0">
        <x:v>25.58687</x:v>
      </x:c>
      <x:c t="n" s="0">
        <x:v>38.75198</x:v>
      </x:c>
      <x:c t="n" s="0">
        <x:v>31.03753</x:v>
      </x:c>
      <x:c t="n" s="0">
        <x:v>31.70472</x:v>
      </x:c>
      <x:c t="n" s="0">
        <x:v>30.74192</x:v>
      </x:c>
      <x:c t="n" s="0">
        <x:v>30.59817</x:v>
      </x:c>
      <x:c t="n" s="0">
        <x:v>32.85157</x:v>
      </x:c>
      <x:c t="n" s="0">
        <x:v>30.34668</x:v>
      </x:c>
      <x:c t="n" s="0">
        <x:v>35.33697</x:v>
      </x:c>
      <x:c t="n" s="0">
        <x:v>32.94052</x:v>
      </x:c>
      <x:c t="n" s="0">
        <x:v>32.96827</x:v>
      </x:c>
      <x:c t="n" s="0">
        <x:v>32.26821</x:v>
      </x:c>
      <x:c t="n" s="0">
        <x:v>35.44357</x:v>
      </x:c>
      <x:c t="n" s="0">
        <x:v>39.33613</x:v>
      </x:c>
      <x:c t="n" s="0">
        <x:v>39.04015</x:v>
      </x:c>
      <x:c t="n" s="0">
        <x:v>39.1974</x:v>
      </x:c>
      <x:c t="n" s="0">
        <x:v>40.18409</x:v>
      </x:c>
      <x:c t="n" s="0">
        <x:v>37.71671</x:v>
      </x:c>
      <x:c t="n" s="0">
        <x:v>37.40826</x:v>
      </x:c>
      <x:c t="n" s="0">
        <x:v>37.68535</x:v>
      </x:c>
      <x:c t="n" s="0">
        <x:v>35.04807</x:v>
      </x:c>
      <x:c t="n" s="0">
        <x:v>34.18555</x:v>
      </x:c>
      <x:c t="n" s="0">
        <x:v>33.3056</x:v>
      </x:c>
      <x:c t="n" s="0">
        <x:v>30.13864</x:v>
      </x:c>
      <x:c t="n" s="0">
        <x:v>27.83325</x:v>
      </x:c>
      <x:c t="n" s="0">
        <x:v>24.68132</x:v>
      </x:c>
      <x:c t="n" s="0">
        <x:v>11.06742</x:v>
      </x:c>
      <x:c t="n" s="0">
        <x:v>10.72057</x:v>
      </x:c>
      <x:c t="n" s="0">
        <x:v>4.835735</x:v>
      </x:c>
      <x:c t="n" s="0">
        <x:v>-0.730731</x:v>
      </x:c>
      <x:c t="n" s="0">
        <x:v>-6.928646</x:v>
      </x:c>
      <x:c t="n" s="0">
        <x:v>11.38502</x:v>
      </x:c>
      <x:c t="n" s="0">
        <x:v>8.780248</x:v>
      </x:c>
      <x:c t="n" s="0">
        <x:v>17.13454</x:v>
      </x:c>
      <x:c t="n" s="0">
        <x:v>4.491038</x:v>
      </x:c>
      <x:c t="n" s="0">
        <x:v>12.71013</x:v>
      </x:c>
      <x:c t="n" s="0">
        <x:v>29.5286</x:v>
      </x:c>
      <x:c t="n" s="0">
        <x:v>39.6465</x:v>
      </x:c>
      <x:c t="n" s="0">
        <x:v>27.42188</x:v>
      </x:c>
      <x:c t="n" s="0">
        <x:v>30.34917</x:v>
      </x:c>
      <x:c t="n" s="0">
        <x:v>24.66955</x:v>
      </x:c>
      <x:c t="n" s="0">
        <x:v>17.78038</x:v>
      </x:c>
      <x:c t="n" s="0">
        <x:v>27.35059</x:v>
      </x:c>
      <x:c t="n" s="0">
        <x:v>32.44194</x:v>
      </x:c>
      <x:c t="n" s="0">
        <x:v>37.41649</x:v>
      </x:c>
      <x:c t="n" s="0">
        <x:v>29.25472</x:v>
      </x:c>
      <x:c t="n" s="0">
        <x:v>29.96387</x:v>
      </x:c>
      <x:c t="n" s="0">
        <x:v>22.0261</x:v>
      </x:c>
      <x:c t="n" s="0">
        <x:v>38.41096</x:v>
      </x:c>
      <x:c t="n" s="0">
        <x:v>41.90467</x:v>
      </x:c>
      <x:c t="n" s="0">
        <x:v>35.53437</x:v>
      </x:c>
      <x:c t="n" s="0">
        <x:v>36.5576</x:v>
      </x:c>
      <x:c t="n" s="0">
        <x:v>38.0676</x:v>
      </x:c>
      <x:c t="n" s="0">
        <x:v>39.2374</x:v>
      </x:c>
      <x:c t="n" s="0">
        <x:v>39.54796</x:v>
      </x:c>
      <x:c t="n" s="0">
        <x:v>39.71584</x:v>
      </x:c>
      <x:c t="n" s="0">
        <x:v>36.76436</x:v>
      </x:c>
      <x:c t="n" s="0">
        <x:v>35.42741</x:v>
      </x:c>
      <x:c t="n" s="0">
        <x:v>35.15769</x:v>
      </x:c>
      <x:c t="n" s="0">
        <x:v>29.53298</x:v>
      </x:c>
      <x:c t="n" s="0">
        <x:v>30.2122</x:v>
      </x:c>
      <x:c t="n" s="0">
        <x:v>26.15654</x:v>
      </x:c>
      <x:c t="n" s="0">
        <x:v>11.61923</x:v>
      </x:c>
      <x:c t="n" s="0">
        <x:v>11.55407</x:v>
      </x:c>
      <x:c t="n" s="0">
        <x:v>4.644572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43948.9916550926</x:v>
      </x:c>
      <x:c t="n" s="7">
        <x:v>43948.9916550926</x:v>
      </x:c>
      <x:c t="n" s="0">
        <x:v>47.25544</x:v>
      </x:c>
      <x:c t="n" s="0">
        <x:v>54.20069</x:v>
      </x:c>
      <x:c t="n" s="0">
        <x:v>61.22726</x:v>
      </x:c>
      <x:c t="n" s="0">
        <x:v>68.3464</x:v>
      </x:c>
      <x:c t="n" s="0">
        <x:v>-1.527153</x:v>
      </x:c>
      <x:c t="n" s="0">
        <x:v>-9.227796</x:v>
      </x:c>
      <x:c t="n" s="0">
        <x:v>9.371292</x:v>
      </x:c>
      <x:c t="n" s="0">
        <x:v>13.41959</x:v>
      </x:c>
      <x:c t="n" s="0">
        <x:v>19.48244</x:v>
      </x:c>
      <x:c t="n" s="0">
        <x:v>10.8585</x:v>
      </x:c>
      <x:c t="n" s="0">
        <x:v>18.65034</x:v>
      </x:c>
      <x:c t="n" s="0">
        <x:v>27.19463</x:v>
      </x:c>
      <x:c t="n" s="0">
        <x:v>38.62448</x:v>
      </x:c>
      <x:c t="n" s="0">
        <x:v>30.66366</x:v>
      </x:c>
      <x:c t="n" s="0">
        <x:v>31.53133</x:v>
      </x:c>
      <x:c t="n" s="0">
        <x:v>30.23624</x:v>
      </x:c>
      <x:c t="n" s="0">
        <x:v>29.9515</x:v>
      </x:c>
      <x:c t="n" s="0">
        <x:v>32.54631</x:v>
      </x:c>
      <x:c t="n" s="0">
        <x:v>30.53795</x:v>
      </x:c>
      <x:c t="n" s="0">
        <x:v>35.34153</x:v>
      </x:c>
      <x:c t="n" s="0">
        <x:v>32.54934</x:v>
      </x:c>
      <x:c t="n" s="0">
        <x:v>32.56487</x:v>
      </x:c>
      <x:c t="n" s="0">
        <x:v>31.73095</x:v>
      </x:c>
      <x:c t="n" s="0">
        <x:v>35.98349</x:v>
      </x:c>
      <x:c t="n" s="0">
        <x:v>38.92286</x:v>
      </x:c>
      <x:c t="n" s="0">
        <x:v>39.25043</x:v>
      </x:c>
      <x:c t="n" s="0">
        <x:v>39.30136</x:v>
      </x:c>
      <x:c t="n" s="0">
        <x:v>39.97454</x:v>
      </x:c>
      <x:c t="n" s="0">
        <x:v>37.86858</x:v>
      </x:c>
      <x:c t="n" s="0">
        <x:v>37.31403</x:v>
      </x:c>
      <x:c t="n" s="0">
        <x:v>37.51748</x:v>
      </x:c>
      <x:c t="n" s="0">
        <x:v>35.19206</x:v>
      </x:c>
      <x:c t="n" s="0">
        <x:v>33.927</x:v>
      </x:c>
      <x:c t="n" s="0">
        <x:v>33.19326</x:v>
      </x:c>
      <x:c t="n" s="0">
        <x:v>30.02905</x:v>
      </x:c>
      <x:c t="n" s="0">
        <x:v>27.74858</x:v>
      </x:c>
      <x:c t="n" s="0">
        <x:v>24.32959</x:v>
      </x:c>
      <x:c t="n" s="0">
        <x:v>10.83259</x:v>
      </x:c>
      <x:c t="n" s="0">
        <x:v>10.60785</x:v>
      </x:c>
      <x:c t="n" s="0">
        <x:v>4.667842</x:v>
      </x:c>
      <x:c t="n" s="0">
        <x:v>-0.730731</x:v>
      </x:c>
      <x:c t="n" s="0">
        <x:v>-6.928646</x:v>
      </x:c>
      <x:c t="n" s="0">
        <x:v>11.38502</x:v>
      </x:c>
      <x:c t="n" s="0">
        <x:v>8.780248</x:v>
      </x:c>
      <x:c t="n" s="0">
        <x:v>17.13454</x:v>
      </x:c>
      <x:c t="n" s="0">
        <x:v>7.42705</x:v>
      </x:c>
      <x:c t="n" s="0">
        <x:v>12.71013</x:v>
      </x:c>
      <x:c t="n" s="0">
        <x:v>31.68192</x:v>
      </x:c>
      <x:c t="n" s="0">
        <x:v>34.9351</x:v>
      </x:c>
      <x:c t="n" s="0">
        <x:v>27.42188</x:v>
      </x:c>
      <x:c t="n" s="0">
        <x:v>30.34917</x:v>
      </x:c>
      <x:c t="n" s="0">
        <x:v>31.28115</x:v>
      </x:c>
      <x:c t="n" s="0">
        <x:v>28.57558</x:v>
      </x:c>
      <x:c t="n" s="0">
        <x:v>30.13539</x:v>
      </x:c>
      <x:c t="n" s="0">
        <x:v>31.11585</x:v>
      </x:c>
      <x:c t="n" s="0">
        <x:v>33.82295</x:v>
      </x:c>
      <x:c t="n" s="0">
        <x:v>28.1112</x:v>
      </x:c>
      <x:c t="n" s="0">
        <x:v>29.81095</x:v>
      </x:c>
      <x:c t="n" s="0">
        <x:v>30.78246</x:v>
      </x:c>
      <x:c t="n" s="0">
        <x:v>34.85054</x:v>
      </x:c>
      <x:c t="n" s="0">
        <x:v>36.32262</x:v>
      </x:c>
      <x:c t="n" s="0">
        <x:v>41.04301</x:v>
      </x:c>
      <x:c t="n" s="0">
        <x:v>38.49733</x:v>
      </x:c>
      <x:c t="n" s="0">
        <x:v>36.74231</x:v>
      </x:c>
      <x:c t="n" s="0">
        <x:v>36.85048</x:v>
      </x:c>
      <x:c t="n" s="0">
        <x:v>35.56976</x:v>
      </x:c>
      <x:c t="n" s="0">
        <x:v>35.46855</x:v>
      </x:c>
      <x:c t="n" s="0">
        <x:v>35.64289</x:v>
      </x:c>
      <x:c t="n" s="0">
        <x:v>32.23939</x:v>
      </x:c>
      <x:c t="n" s="0">
        <x:v>30.36193</x:v>
      </x:c>
      <x:c t="n" s="0">
        <x:v>29.97573</x:v>
      </x:c>
      <x:c t="n" s="0">
        <x:v>25.64361</x:v>
      </x:c>
      <x:c t="n" s="0">
        <x:v>20.1338</x:v>
      </x:c>
      <x:c t="n" s="0">
        <x:v>7.893279</x:v>
      </x:c>
      <x:c t="n" s="0">
        <x:v>9.777577</x:v>
      </x:c>
      <x:c t="n" s="0">
        <x:v>3.146092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43948.9916550926</x:v>
      </x:c>
      <x:c t="n" s="7">
        <x:v>43948.9916550926</x:v>
      </x:c>
      <x:c t="n" s="0">
        <x:v>48.59587</x:v>
      </x:c>
      <x:c t="n" s="0">
        <x:v>54.20069</x:v>
      </x:c>
      <x:c t="n" s="0">
        <x:v>65.22506</x:v>
      </x:c>
      <x:c t="n" s="0">
        <x:v>70.79352</x:v>
      </x:c>
      <x:c t="n" s="0">
        <x:v>-1.401392</x:v>
      </x:c>
      <x:c t="n" s="0">
        <x:v>-8.806475</x:v>
      </x:c>
      <x:c t="n" s="0">
        <x:v>9.730041</x:v>
      </x:c>
      <x:c t="n" s="0">
        <x:v>12.98216</x:v>
      </x:c>
      <x:c t="n" s="0">
        <x:v>19.20928</x:v>
      </x:c>
      <x:c t="n" s="0">
        <x:v>10.49764</x:v>
      </x:c>
      <x:c t="n" s="0">
        <x:v>18.15009</x:v>
      </x:c>
      <x:c t="n" s="0">
        <x:v>28.21291</x:v>
      </x:c>
      <x:c t="n" s="0">
        <x:v>38.04796</x:v>
      </x:c>
      <x:c t="n" s="0">
        <x:v>30.52027</x:v>
      </x:c>
      <x:c t="n" s="0">
        <x:v>31.26853</x:v>
      </x:c>
      <x:c t="n" s="0">
        <x:v>31.31395</x:v>
      </x:c>
      <x:c t="n" s="0">
        <x:v>30.45466</x:v>
      </x:c>
      <x:c t="n" s="0">
        <x:v>32.25046</x:v>
      </x:c>
      <x:c t="n" s="0">
        <x:v>30.65662</x:v>
      </x:c>
      <x:c t="n" s="0">
        <x:v>34.9491</x:v>
      </x:c>
      <x:c t="n" s="0">
        <x:v>32.92961</x:v>
      </x:c>
      <x:c t="n" s="0">
        <x:v>32.70744</x:v>
      </x:c>
      <x:c t="n" s="0">
        <x:v>32.14891</x:v>
      </x:c>
      <x:c t="n" s="0">
        <x:v>36.37658</x:v>
      </x:c>
      <x:c t="n" s="0">
        <x:v>39.26044</x:v>
      </x:c>
      <x:c t="n" s="0">
        <x:v>39.03952</x:v>
      </x:c>
      <x:c t="n" s="0">
        <x:v>39.19302</x:v>
      </x:c>
      <x:c t="n" s="0">
        <x:v>39.51215</x:v>
      </x:c>
      <x:c t="n" s="0">
        <x:v>37.6128</x:v>
      </x:c>
      <x:c t="n" s="0">
        <x:v>37.34179</x:v>
      </x:c>
      <x:c t="n" s="0">
        <x:v>37.24471</x:v>
      </x:c>
      <x:c t="n" s="0">
        <x:v>35.04481</x:v>
      </x:c>
      <x:c t="n" s="0">
        <x:v>33.5829</x:v>
      </x:c>
      <x:c t="n" s="0">
        <x:v>32.82399</x:v>
      </x:c>
      <x:c t="n" s="0">
        <x:v>29.80582</x:v>
      </x:c>
      <x:c t="n" s="0">
        <x:v>27.40611</x:v>
      </x:c>
      <x:c t="n" s="0">
        <x:v>23.87498</x:v>
      </x:c>
      <x:c t="n" s="0">
        <x:v>10.54845</x:v>
      </x:c>
      <x:c t="n" s="0">
        <x:v>10.52108</x:v>
      </x:c>
      <x:c t="n" s="0">
        <x:v>4.486667</x:v>
      </x:c>
      <x:c t="n" s="0">
        <x:v>-0.730731</x:v>
      </x:c>
      <x:c t="n" s="0">
        <x:v>-5.911139</x:v>
      </x:c>
      <x:c t="n" s="0">
        <x:v>12.09024</x:v>
      </x:c>
      <x:c t="n" s="0">
        <x:v>8.285034</x:v>
      </x:c>
      <x:c t="n" s="0">
        <x:v>17.13454</x:v>
      </x:c>
      <x:c t="n" s="0">
        <x:v>7.42705</x:v>
      </x:c>
      <x:c t="n" s="0">
        <x:v>12.71013</x:v>
      </x:c>
      <x:c t="n" s="0">
        <x:v>32.21043</x:v>
      </x:c>
      <x:c t="n" s="0">
        <x:v>30.33854</x:v>
      </x:c>
      <x:c t="n" s="0">
        <x:v>30.59784</x:v>
      </x:c>
      <x:c t="n" s="0">
        <x:v>28.39485</x:v>
      </x:c>
      <x:c t="n" s="0">
        <x:v>34.90411</x:v>
      </x:c>
      <x:c t="n" s="0">
        <x:v>32.60316</x:v>
      </x:c>
      <x:c t="n" s="0">
        <x:v>29.7571</x:v>
      </x:c>
      <x:c t="n" s="0">
        <x:v>31.74237</x:v>
      </x:c>
      <x:c t="n" s="0">
        <x:v>31.91769</x:v>
      </x:c>
      <x:c t="n" s="0">
        <x:v>36.00587</x:v>
      </x:c>
      <x:c t="n" s="0">
        <x:v>33.32801</x:v>
      </x:c>
      <x:c t="n" s="0">
        <x:v>32.39845</x:v>
      </x:c>
      <x:c t="n" s="0">
        <x:v>36.84944</x:v>
      </x:c>
      <x:c t="n" s="0">
        <x:v>40.61767</x:v>
      </x:c>
      <x:c t="n" s="0">
        <x:v>36.37435</x:v>
      </x:c>
      <x:c t="n" s="0">
        <x:v>40.1137</x:v>
      </x:c>
      <x:c t="n" s="0">
        <x:v>35.4493</x:v>
      </x:c>
      <x:c t="n" s="0">
        <x:v>34.78349</x:v>
      </x:c>
      <x:c t="n" s="0">
        <x:v>38.82497</x:v>
      </x:c>
      <x:c t="n" s="0">
        <x:v>36.90052</x:v>
      </x:c>
      <x:c t="n" s="0">
        <x:v>34.14071</x:v>
      </x:c>
      <x:c t="n" s="0">
        <x:v>31.05362</x:v>
      </x:c>
      <x:c t="n" s="0">
        <x:v>30.36798</x:v>
      </x:c>
      <x:c t="n" s="0">
        <x:v>27.07289</x:v>
      </x:c>
      <x:c t="n" s="0">
        <x:v>23.37228</x:v>
      </x:c>
      <x:c t="n" s="0">
        <x:v>19.41949</x:v>
      </x:c>
      <x:c t="n" s="0">
        <x:v>8.496292</x:v>
      </x:c>
      <x:c t="n" s="0">
        <x:v>8.891708</x:v>
      </x:c>
      <x:c t="n" s="0">
        <x:v>3.808697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43948.9916550926</x:v>
      </x:c>
      <x:c t="n" s="7">
        <x:v>43948.9916550926</x:v>
      </x:c>
      <x:c t="n" s="0">
        <x:v>48.02631</x:v>
      </x:c>
      <x:c t="n" s="0">
        <x:v>54.20069</x:v>
      </x:c>
      <x:c t="n" s="0">
        <x:v>68.28111</x:v>
      </x:c>
      <x:c t="n" s="0">
        <x:v>75.67467</x:v>
      </x:c>
      <x:c t="n" s="0">
        <x:v>-1.2968</x:v>
      </x:c>
      <x:c t="n" s="0">
        <x:v>-7.216188</x:v>
      </x:c>
      <x:c t="n" s="0">
        <x:v>10.86333</x:v>
      </x:c>
      <x:c t="n" s="0">
        <x:v>12.39195</x:v>
      </x:c>
      <x:c t="n" s="0">
        <x:v>18.96156</x:v>
      </x:c>
      <x:c t="n" s="0">
        <x:v>10.16377</x:v>
      </x:c>
      <x:c t="n" s="0">
        <x:v>17.6719</x:v>
      </x:c>
      <x:c t="n" s="0">
        <x:v>29.78248</x:v>
      </x:c>
      <x:c t="n" s="0">
        <x:v>37.48666</x:v>
      </x:c>
      <x:c t="n" s="0">
        <x:v>30.57912</x:v>
      </x:c>
      <x:c t="n" s="0">
        <x:v>30.92163</x:v>
      </x:c>
      <x:c t="n" s="0">
        <x:v>32.06094</x:v>
      </x:c>
      <x:c t="n" s="0">
        <x:v>30.84256</x:v>
      </x:c>
      <x:c t="n" s="0">
        <x:v>31.95273</x:v>
      </x:c>
      <x:c t="n" s="0">
        <x:v>30.9368</x:v>
      </x:c>
      <x:c t="n" s="0">
        <x:v>34.66553</x:v>
      </x:c>
      <x:c t="n" s="0">
        <x:v>33.18857</x:v>
      </x:c>
      <x:c t="n" s="0">
        <x:v>32.26342</x:v>
      </x:c>
      <x:c t="n" s="0">
        <x:v>31.8748</x:v>
      </x:c>
      <x:c t="n" s="0">
        <x:v>35.84118</x:v>
      </x:c>
      <x:c t="n" s="0">
        <x:v>39.65659</x:v>
      </x:c>
      <x:c t="n" s="0">
        <x:v>38.9938</x:v>
      </x:c>
      <x:c t="n" s="0">
        <x:v>39.49329</x:v>
      </x:c>
      <x:c t="n" s="0">
        <x:v>39.17106</x:v>
      </x:c>
      <x:c t="n" s="0">
        <x:v>37.49521</x:v>
      </x:c>
      <x:c t="n" s="0">
        <x:v>37.44524</x:v>
      </x:c>
      <x:c t="n" s="0">
        <x:v>36.99471</x:v>
      </x:c>
      <x:c t="n" s="0">
        <x:v>34.71601</x:v>
      </x:c>
      <x:c t="n" s="0">
        <x:v>33.2655</x:v>
      </x:c>
      <x:c t="n" s="0">
        <x:v>32.48746</x:v>
      </x:c>
      <x:c t="n" s="0">
        <x:v>29.46335</x:v>
      </x:c>
      <x:c t="n" s="0">
        <x:v>26.96385</x:v>
      </x:c>
      <x:c t="n" s="0">
        <x:v>23.3747</x:v>
      </x:c>
      <x:c t="n" s="0">
        <x:v>10.18167</x:v>
      </x:c>
      <x:c t="n" s="0">
        <x:v>10.25</x:v>
      </x:c>
      <x:c t="n" s="0">
        <x:v>4.386611</x:v>
      </x:c>
      <x:c t="n" s="0">
        <x:v>-0.730731</x:v>
      </x:c>
      <x:c t="n" s="0">
        <x:v>-1.998133</x:v>
      </x:c>
      <x:c t="n" s="0">
        <x:v>15.20607</x:v>
      </x:c>
      <x:c t="n" s="0">
        <x:v>0.1749629</x:v>
      </x:c>
      <x:c t="n" s="0">
        <x:v>17.13454</x:v>
      </x:c>
      <x:c t="n" s="0">
        <x:v>7.42705</x:v>
      </x:c>
      <x:c t="n" s="0">
        <x:v>12.71013</x:v>
      </x:c>
      <x:c t="n" s="0">
        <x:v>34.76817</x:v>
      </x:c>
      <x:c t="n" s="0">
        <x:v>30.33854</x:v>
      </x:c>
      <x:c t="n" s="0">
        <x:v>30.90829</x:v>
      </x:c>
      <x:c t="n" s="0">
        <x:v>28.02712</x:v>
      </x:c>
      <x:c t="n" s="0">
        <x:v>34.90411</x:v>
      </x:c>
      <x:c t="n" s="0">
        <x:v>32.60316</x:v>
      </x:c>
      <x:c t="n" s="0">
        <x:v>29.6233</x:v>
      </x:c>
      <x:c t="n" s="0">
        <x:v>32.41357</x:v>
      </x:c>
      <x:c t="n" s="0">
        <x:v>32.27324</x:v>
      </x:c>
      <x:c t="n" s="0">
        <x:v>33.13232</x:v>
      </x:c>
      <x:c t="n" s="0">
        <x:v>29.56019</x:v>
      </x:c>
      <x:c t="n" s="0">
        <x:v>31.19546</x:v>
      </x:c>
      <x:c t="n" s="0">
        <x:v>31.14328</x:v>
      </x:c>
      <x:c t="n" s="0">
        <x:v>40.95499</x:v>
      </x:c>
      <x:c t="n" s="0">
        <x:v>38.04534</x:v>
      </x:c>
      <x:c t="n" s="0">
        <x:v>39.91349</x:v>
      </x:c>
      <x:c t="n" s="0">
        <x:v>35.75714</x:v>
      </x:c>
      <x:c t="n" s="0">
        <x:v>37.61231</x:v>
      </x:c>
      <x:c t="n" s="0">
        <x:v>36.45106</x:v>
      </x:c>
      <x:c t="n" s="0">
        <x:v>32.22166</x:v>
      </x:c>
      <x:c t="n" s="0">
        <x:v>30.84429</x:v>
      </x:c>
      <x:c t="n" s="0">
        <x:v>29.62813</x:v>
      </x:c>
      <x:c t="n" s="0">
        <x:v>28.90736</x:v>
      </x:c>
      <x:c t="n" s="0">
        <x:v>25.88019</x:v>
      </x:c>
      <x:c t="n" s="0">
        <x:v>24.7265</x:v>
      </x:c>
      <x:c t="n" s="0">
        <x:v>19.13914</x:v>
      </x:c>
      <x:c t="n" s="0">
        <x:v>5.962157</x:v>
      </x:c>
      <x:c t="n" s="0">
        <x:v>8.573709</x:v>
      </x:c>
      <x:c t="n" s="0">
        <x:v>3.245162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43948.9916550926</x:v>
      </x:c>
      <x:c t="n" s="7">
        <x:v>43948.9916550926</x:v>
      </x:c>
      <x:c t="n" s="0">
        <x:v>46.66352</x:v>
      </x:c>
      <x:c t="n" s="0">
        <x:v>54.20069</x:v>
      </x:c>
      <x:c t="n" s="0">
        <x:v>79.5743</x:v>
      </x:c>
      <x:c t="n" s="0">
        <x:v>81.39758</x:v>
      </x:c>
      <x:c t="n" s="0">
        <x:v>-1.209428</x:v>
      </x:c>
      <x:c t="n" s="0">
        <x:v>-5.947061</x:v>
      </x:c>
      <x:c t="n" s="0">
        <x:v>11.83525</x:v>
      </x:c>
      <x:c t="n" s="0">
        <x:v>11.75098</x:v>
      </x:c>
      <x:c t="n" s="0">
        <x:v>18.62933</x:v>
      </x:c>
      <x:c t="n" s="0">
        <x:v>9.856804</x:v>
      </x:c>
      <x:c t="n" s="0">
        <x:v>17.19403</x:v>
      </x:c>
      <x:c t="n" s="0">
        <x:v>30.96884</x:v>
      </x:c>
      <x:c t="n" s="0">
        <x:v>36.93522</x:v>
      </x:c>
      <x:c t="n" s="0">
        <x:v>30.62875</x:v>
      </x:c>
      <x:c t="n" s="0">
        <x:v>30.60171</x:v>
      </x:c>
      <x:c t="n" s="0">
        <x:v>32.61072</x:v>
      </x:c>
      <x:c t="n" s="0">
        <x:v>30.8108</x:v>
      </x:c>
      <x:c t="n" s="0">
        <x:v>31.61096</x:v>
      </x:c>
      <x:c t="n" s="0">
        <x:v>31.30551</x:v>
      </x:c>
      <x:c t="n" s="0">
        <x:v>34.35582</x:v>
      </x:c>
      <x:c t="n" s="0">
        <x:v>32.69938</x:v>
      </x:c>
      <x:c t="n" s="0">
        <x:v>32.39182</x:v>
      </x:c>
      <x:c t="n" s="0">
        <x:v>31.78623</x:v>
      </x:c>
      <x:c t="n" s="0">
        <x:v>35.58947</x:v>
      </x:c>
      <x:c t="n" s="0">
        <x:v>39.39672</x:v>
      </x:c>
      <x:c t="n" s="0">
        <x:v>38.48156</x:v>
      </x:c>
      <x:c t="n" s="0">
        <x:v>39.44323</x:v>
      </x:c>
      <x:c t="n" s="0">
        <x:v>38.84716</x:v>
      </x:c>
      <x:c t="n" s="0">
        <x:v>37.36324</x:v>
      </x:c>
      <x:c t="n" s="0">
        <x:v>37.37852</x:v>
      </x:c>
      <x:c t="n" s="0">
        <x:v>36.80187</x:v>
      </x:c>
      <x:c t="n" s="0">
        <x:v>34.5671</x:v>
      </x:c>
      <x:c t="n" s="0">
        <x:v>32.78337</x:v>
      </x:c>
      <x:c t="n" s="0">
        <x:v>32.10194</x:v>
      </x:c>
      <x:c t="n" s="0">
        <x:v>29.04817</x:v>
      </x:c>
      <x:c t="n" s="0">
        <x:v>26.64667</x:v>
      </x:c>
      <x:c t="n" s="0">
        <x:v>22.91376</x:v>
      </x:c>
      <x:c t="n" s="0">
        <x:v>9.717228</x:v>
      </x:c>
      <x:c t="n" s="0">
        <x:v>10.06821</x:v>
      </x:c>
      <x:c t="n" s="0">
        <x:v>4.301426</x:v>
      </x:c>
      <x:c t="n" s="0">
        <x:v>-0.730731</x:v>
      </x:c>
      <x:c t="n" s="0">
        <x:v>-1.998133</x:v>
      </x:c>
      <x:c t="n" s="0">
        <x:v>15.20607</x:v>
      </x:c>
      <x:c t="n" s="0">
        <x:v>0.1749629</x:v>
      </x:c>
      <x:c t="n" s="0">
        <x:v>13.38012</x:v>
      </x:c>
      <x:c t="n" s="0">
        <x:v>7.42705</x:v>
      </x:c>
      <x:c t="n" s="0">
        <x:v>11.50378</x:v>
      </x:c>
      <x:c t="n" s="0">
        <x:v>34.76817</x:v>
      </x:c>
      <x:c t="n" s="0">
        <x:v>29.78945</x:v>
      </x:c>
      <x:c t="n" s="0">
        <x:v>30.4362</x:v>
      </x:c>
      <x:c t="n" s="0">
        <x:v>28.02712</x:v>
      </x:c>
      <x:c t="n" s="0">
        <x:v>33.66958</x:v>
      </x:c>
      <x:c t="n" s="0">
        <x:v>28.94022</x:v>
      </x:c>
      <x:c t="n" s="0">
        <x:v>28.22945</x:v>
      </x:c>
      <x:c t="n" s="0">
        <x:v>33.19335</x:v>
      </x:c>
      <x:c t="n" s="0">
        <x:v>31.98483</x:v>
      </x:c>
      <x:c t="n" s="0">
        <x:v>25.94315</x:v>
      </x:c>
      <x:c t="n" s="0">
        <x:v>33.48845</x:v>
      </x:c>
      <x:c t="n" s="0">
        <x:v>30.5007</x:v>
      </x:c>
      <x:c t="n" s="0">
        <x:v>32.93782</x:v>
      </x:c>
      <x:c t="n" s="0">
        <x:v>39.63115</x:v>
      </x:c>
      <x:c t="n" s="0">
        <x:v>38.57419</x:v>
      </x:c>
      <x:c t="n" s="0">
        <x:v>39.94287</x:v>
      </x:c>
      <x:c t="n" s="0">
        <x:v>36.47407</x:v>
      </x:c>
      <x:c t="n" s="0">
        <x:v>38.02282</x:v>
      </x:c>
      <x:c t="n" s="0">
        <x:v>36.16392</x:v>
      </x:c>
      <x:c t="n" s="0">
        <x:v>34.45824</x:v>
      </x:c>
      <x:c t="n" s="0">
        <x:v>33.78079</x:v>
      </x:c>
      <x:c t="n" s="0">
        <x:v>27.39166</x:v>
      </x:c>
      <x:c t="n" s="0">
        <x:v>29.5917</x:v>
      </x:c>
      <x:c t="n" s="0">
        <x:v>25.33912</x:v>
      </x:c>
      <x:c t="n" s="0">
        <x:v>21.6355</x:v>
      </x:c>
      <x:c t="n" s="0">
        <x:v>16.40713</x:v>
      </x:c>
      <x:c t="n" s="0">
        <x:v>8.209407</x:v>
      </x:c>
      <x:c t="n" s="0">
        <x:v>7.664546</x:v>
      </x:c>
      <x:c t="n" s="0">
        <x:v>3.560551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43948.9916550926</x:v>
      </x:c>
      <x:c t="n" s="7">
        <x:v>43948.9916550926</x:v>
      </x:c>
      <x:c t="n" s="0">
        <x:v>47.0935</x:v>
      </x:c>
      <x:c t="n" s="0">
        <x:v>54.20069</x:v>
      </x:c>
      <x:c t="n" s="0">
        <x:v>75.83232</x:v>
      </x:c>
      <x:c t="n" s="0">
        <x:v>78.57503</x:v>
      </x:c>
      <x:c t="n" s="0">
        <x:v>-1.136177</x:v>
      </x:c>
      <x:c t="n" s="0">
        <x:v>-5.096259</x:v>
      </x:c>
      <x:c t="n" s="0">
        <x:v>12.52173</x:v>
      </x:c>
      <x:c t="n" s="0">
        <x:v>11.11702</x:v>
      </x:c>
      <x:c t="n" s="0">
        <x:v>17.9828</x:v>
      </x:c>
      <x:c t="n" s="0">
        <x:v>9.576288</x:v>
      </x:c>
      <x:c t="n" s="0">
        <x:v>16.66757</x:v>
      </x:c>
      <x:c t="n" s="0">
        <x:v>31.77561</x:v>
      </x:c>
      <x:c t="n" s="0">
        <x:v>36.37961</x:v>
      </x:c>
      <x:c t="n" s="0">
        <x:v>30.41985</x:v>
      </x:c>
      <x:c t="n" s="0">
        <x:v>30.3085</x:v>
      </x:c>
      <x:c t="n" s="0">
        <x:v>32.08074</x:v>
      </x:c>
      <x:c t="n" s="0">
        <x:v>30.58307</x:v>
      </x:c>
      <x:c t="n" s="0">
        <x:v>31.25371</x:v>
      </x:c>
      <x:c t="n" s="0">
        <x:v>31.48471</x:v>
      </x:c>
      <x:c t="n" s="0">
        <x:v>34.10062</x:v>
      </x:c>
      <x:c t="n" s="0">
        <x:v>32.52324</x:v>
      </x:c>
      <x:c t="n" s="0">
        <x:v>32.66412</x:v>
      </x:c>
      <x:c t="n" s="0">
        <x:v>31.46357</x:v>
      </x:c>
      <x:c t="n" s="0">
        <x:v>35.19961</x:v>
      </x:c>
      <x:c t="n" s="0">
        <x:v>39.18656</x:v>
      </x:c>
      <x:c t="n" s="0">
        <x:v>39.36561</x:v>
      </x:c>
      <x:c t="n" s="0">
        <x:v>39.4738</x:v>
      </x:c>
      <x:c t="n" s="0">
        <x:v>38.40396</x:v>
      </x:c>
      <x:c t="n" s="0">
        <x:v>37.70963</x:v>
      </x:c>
      <x:c t="n" s="0">
        <x:v>37.2166</x:v>
      </x:c>
      <x:c t="n" s="0">
        <x:v>36.48193</x:v>
      </x:c>
      <x:c t="n" s="0">
        <x:v>34.22918</x:v>
      </x:c>
      <x:c t="n" s="0">
        <x:v>32.48553</x:v>
      </x:c>
      <x:c t="n" s="0">
        <x:v>31.68983</x:v>
      </x:c>
      <x:c t="n" s="0">
        <x:v>28.64739</x:v>
      </x:c>
      <x:c t="n" s="0">
        <x:v>26.15909</x:v>
      </x:c>
      <x:c t="n" s="0">
        <x:v>22.41179</x:v>
      </x:c>
      <x:c t="n" s="0">
        <x:v>9.639931</x:v>
      </x:c>
      <x:c t="n" s="0">
        <x:v>9.821507</x:v>
      </x:c>
      <x:c t="n" s="0">
        <x:v>4.190789</x:v>
      </x:c>
      <x:c t="n" s="0">
        <x:v>-0.730731</x:v>
      </x:c>
      <x:c t="n" s="0">
        <x:v>-1.998133</x:v>
      </x:c>
      <x:c t="n" s="0">
        <x:v>15.20607</x:v>
      </x:c>
      <x:c t="n" s="0">
        <x:v>0.1749629</x:v>
      </x:c>
      <x:c t="n" s="0">
        <x:v>5.828507</x:v>
      </x:c>
      <x:c t="n" s="0">
        <x:v>7.42705</x:v>
      </x:c>
      <x:c t="n" s="0">
        <x:v>10.5773</x:v>
      </x:c>
      <x:c t="n" s="0">
        <x:v>34.76817</x:v>
      </x:c>
      <x:c t="n" s="0">
        <x:v>29.42325</x:v>
      </x:c>
      <x:c t="n" s="0">
        <x:v>28.60196</x:v>
      </x:c>
      <x:c t="n" s="0">
        <x:v>26.6916</x:v>
      </x:c>
      <x:c t="n" s="0">
        <x:v>15.02574</x:v>
      </x:c>
      <x:c t="n" s="0">
        <x:v>28.94022</x:v>
      </x:c>
      <x:c t="n" s="0">
        <x:v>27.30453</x:v>
      </x:c>
      <x:c t="n" s="0">
        <x:v>31.04086</x:v>
      </x:c>
      <x:c t="n" s="0">
        <x:v>31.76707</x:v>
      </x:c>
      <x:c t="n" s="0">
        <x:v>30.83072</x:v>
      </x:c>
      <x:c t="n" s="0">
        <x:v>32.28234</x:v>
      </x:c>
      <x:c t="n" s="0">
        <x:v>27.72778</x:v>
      </x:c>
      <x:c t="n" s="0">
        <x:v>34.46108</x:v>
      </x:c>
      <x:c t="n" s="0">
        <x:v>36.75559</x:v>
      </x:c>
      <x:c t="n" s="0">
        <x:v>43.41243</x:v>
      </x:c>
      <x:c t="n" s="0">
        <x:v>38.32875</x:v>
      </x:c>
      <x:c t="n" s="0">
        <x:v>32.6775</x:v>
      </x:c>
      <x:c t="n" s="0">
        <x:v>37.2247</x:v>
      </x:c>
      <x:c t="n" s="0">
        <x:v>36.52824</x:v>
      </x:c>
      <x:c t="n" s="0">
        <x:v>36.30944</x:v>
      </x:c>
      <x:c t="n" s="0">
        <x:v>31.40686</x:v>
      </x:c>
      <x:c t="n" s="0">
        <x:v>30.32323</x:v>
      </x:c>
      <x:c t="n" s="0">
        <x:v>26.50807</x:v>
      </x:c>
      <x:c t="n" s="0">
        <x:v>24.83741</x:v>
      </x:c>
      <x:c t="n" s="0">
        <x:v>20.24951</x:v>
      </x:c>
      <x:c t="n" s="0">
        <x:v>15.93697</x:v>
      </x:c>
      <x:c t="n" s="0">
        <x:v>7.590404</x:v>
      </x:c>
      <x:c t="n" s="0">
        <x:v>8.4098</x:v>
      </x:c>
      <x:c t="n" s="0">
        <x:v>3.214737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43948.9916550926</x:v>
      </x:c>
      <x:c t="n" s="7">
        <x:v>43948.9916550926</x:v>
      </x:c>
      <x:c t="n" s="0">
        <x:v>46.55267</x:v>
      </x:c>
      <x:c t="n" s="0">
        <x:v>54.20069</x:v>
      </x:c>
      <x:c t="n" s="0">
        <x:v>70.28563</x:v>
      </x:c>
      <x:c t="n" s="0">
        <x:v>74.83922</x:v>
      </x:c>
      <x:c t="n" s="0">
        <x:v>-1.074582</x:v>
      </x:c>
      <x:c t="n" s="0">
        <x:v>-4.481963</x:v>
      </x:c>
      <x:c t="n" s="0">
        <x:v>13.03274</x:v>
      </x:c>
      <x:c t="n" s="0">
        <x:v>10.49107</x:v>
      </x:c>
      <x:c t="n" s="0">
        <x:v>17.34247</x:v>
      </x:c>
      <x:c t="n" s="0">
        <x:v>9.321486</x:v>
      </x:c>
      <x:c t="n" s="0">
        <x:v>16.16117</x:v>
      </x:c>
      <x:c t="n" s="0">
        <x:v>31.97563</x:v>
      </x:c>
      <x:c t="n" s="0">
        <x:v>35.8414</x:v>
      </x:c>
      <x:c t="n" s="0">
        <x:v>30.19742</x:v>
      </x:c>
      <x:c t="n" s="0">
        <x:v>29.75041</x:v>
      </x:c>
      <x:c t="n" s="0">
        <x:v>31.41004</x:v>
      </x:c>
      <x:c t="n" s="0">
        <x:v>30.17124</x:v>
      </x:c>
      <x:c t="n" s="0">
        <x:v>30.68599</x:v>
      </x:c>
      <x:c t="n" s="0">
        <x:v>31.19324</x:v>
      </x:c>
      <x:c t="n" s="0">
        <x:v>33.58947</x:v>
      </x:c>
      <x:c t="n" s="0">
        <x:v>32.25204</x:v>
      </x:c>
      <x:c t="n" s="0">
        <x:v>32.46941</x:v>
      </x:c>
      <x:c t="n" s="0">
        <x:v>31.0507</x:v>
      </x:c>
      <x:c t="n" s="0">
        <x:v>35.99341</x:v>
      </x:c>
      <x:c t="n" s="0">
        <x:v>39.23927</x:v>
      </x:c>
      <x:c t="n" s="0">
        <x:v>39.65675</x:v>
      </x:c>
      <x:c t="n" s="0">
        <x:v>39.17094</x:v>
      </x:c>
      <x:c t="n" s="0">
        <x:v>37.96727</x:v>
      </x:c>
      <x:c t="n" s="0">
        <x:v>37.44198</x:v>
      </x:c>
      <x:c t="n" s="0">
        <x:v>36.80285</x:v>
      </x:c>
      <x:c t="n" s="0">
        <x:v>36.41951</x:v>
      </x:c>
      <x:c t="n" s="0">
        <x:v>33.94054</x:v>
      </x:c>
      <x:c t="n" s="0">
        <x:v>32.10709</x:v>
      </x:c>
      <x:c t="n" s="0">
        <x:v>31.22868</x:v>
      </x:c>
      <x:c t="n" s="0">
        <x:v>28.20976</x:v>
      </x:c>
      <x:c t="n" s="0">
        <x:v>25.6193</x:v>
      </x:c>
      <x:c t="n" s="0">
        <x:v>21.89205</x:v>
      </x:c>
      <x:c t="n" s="0">
        <x:v>9.489643</x:v>
      </x:c>
      <x:c t="n" s="0">
        <x:v>9.500038</x:v>
      </x:c>
      <x:c t="n" s="0">
        <x:v>3.994687</x:v>
      </x:c>
      <x:c t="n" s="0">
        <x:v>-0.6911432</x:v>
      </x:c>
      <x:c t="n" s="0">
        <x:v>-1.998133</x:v>
      </x:c>
      <x:c t="n" s="0">
        <x:v>15.20607</x:v>
      </x:c>
      <x:c t="n" s="0">
        <x:v>0.1749629</x:v>
      </x:c>
      <x:c t="n" s="0">
        <x:v>5.828507</x:v>
      </x:c>
      <x:c t="n" s="0">
        <x:v>12.0868</x:v>
      </x:c>
      <x:c t="n" s="0">
        <x:v>10.5773</x:v>
      </x:c>
      <x:c t="n" s="0">
        <x:v>31.56217</x:v>
      </x:c>
      <x:c t="n" s="0">
        <x:v>28.36679</x:v>
      </x:c>
      <x:c t="n" s="0">
        <x:v>28.60196</x:v>
      </x:c>
      <x:c t="n" s="0">
        <x:v>22.71145</x:v>
      </x:c>
      <x:c t="n" s="0">
        <x:v>15.02574</x:v>
      </x:c>
      <x:c t="n" s="0">
        <x:v>22.93484</x:v>
      </x:c>
      <x:c t="n" s="0">
        <x:v>21.89764</x:v>
      </x:c>
      <x:c t="n" s="0">
        <x:v>31.57845</x:v>
      </x:c>
      <x:c t="n" s="0">
        <x:v>24.60826</x:v>
      </x:c>
      <x:c t="n" s="0">
        <x:v>33.14087</x:v>
      </x:c>
      <x:c t="n" s="0">
        <x:v>33.56973</x:v>
      </x:c>
      <x:c t="n" s="0">
        <x:v>27.78165</x:v>
      </x:c>
      <x:c t="n" s="0">
        <x:v>40.04395</x:v>
      </x:c>
      <x:c t="n" s="0">
        <x:v>40.06101</x:v>
      </x:c>
      <x:c t="n" s="0">
        <x:v>36.40855</x:v>
      </x:c>
      <x:c t="n" s="0">
        <x:v>37.59559</x:v>
      </x:c>
      <x:c t="n" s="0">
        <x:v>34.84424</x:v>
      </x:c>
      <x:c t="n" s="0">
        <x:v>36.03279</x:v>
      </x:c>
      <x:c t="n" s="0">
        <x:v>30.86224</x:v>
      </x:c>
      <x:c t="n" s="0">
        <x:v>34.25323</x:v>
      </x:c>
      <x:c t="n" s="0">
        <x:v>31.59377</x:v>
      </x:c>
      <x:c t="n" s="0">
        <x:v>29.02946</x:v>
      </x:c>
      <x:c t="n" s="0">
        <x:v>25.80306</x:v>
      </x:c>
      <x:c t="n" s="0">
        <x:v>23.4235</x:v>
      </x:c>
      <x:c t="n" s="0">
        <x:v>18.72532</x:v>
      </x:c>
      <x:c t="n" s="0">
        <x:v>16.08847</x:v>
      </x:c>
      <x:c t="n" s="0">
        <x:v>7.707965</x:v>
      </x:c>
      <x:c t="n" s="0">
        <x:v>6.760489</x:v>
      </x:c>
      <x:c t="n" s="0">
        <x:v>2.695369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43948.9916666667</x:v>
      </x:c>
      <x:c t="n" s="7">
        <x:v>43948.9916666667</x:v>
      </x:c>
      <x:c t="n" s="0">
        <x:v>49.17318</x:v>
      </x:c>
      <x:c t="n" s="0">
        <x:v>57.21099</x:v>
      </x:c>
      <x:c t="n" s="0">
        <x:v>68.2997</x:v>
      </x:c>
      <x:c t="n" s="0">
        <x:v>72.5321</x:v>
      </x:c>
      <x:c t="n" s="0">
        <x:v>-1.000776</x:v>
      </x:c>
      <x:c t="n" s="0">
        <x:v>-4.0184</x:v>
      </x:c>
      <x:c t="n" s="0">
        <x:v>13.42609</x:v>
      </x:c>
      <x:c t="n" s="0">
        <x:v>9.874249</x:v>
      </x:c>
      <x:c t="n" s="0">
        <x:v>16.70925</x:v>
      </x:c>
      <x:c t="n" s="0">
        <x:v>11.33553</x:v>
      </x:c>
      <x:c t="n" s="0">
        <x:v>15.67638</x:v>
      </x:c>
      <x:c t="n" s="0">
        <x:v>31.91767</x:v>
      </x:c>
      <x:c t="n" s="0">
        <x:v>35.19604</x:v>
      </x:c>
      <x:c t="n" s="0">
        <x:v>29.998</x:v>
      </x:c>
      <x:c t="n" s="0">
        <x:v>29.20947</x:v>
      </x:c>
      <x:c t="n" s="0">
        <x:v>30.78469</x:v>
      </x:c>
      <x:c t="n" s="0">
        <x:v>29.56564</x:v>
      </x:c>
      <x:c t="n" s="0">
        <x:v>30.16977</x:v>
      </x:c>
      <x:c t="n" s="0">
        <x:v>31.97803</x:v>
      </x:c>
      <x:c t="n" s="0">
        <x:v>33.11945</x:v>
      </x:c>
      <x:c t="n" s="0">
        <x:v>32.69582</x:v>
      </x:c>
      <x:c t="n" s="0">
        <x:v>32.33221</x:v>
      </x:c>
      <x:c t="n" s="0">
        <x:v>30.57364</x:v>
      </x:c>
      <x:c t="n" s="0">
        <x:v>36.57025</x:v>
      </x:c>
      <x:c t="n" s="0">
        <x:v>39.21275</x:v>
      </x:c>
      <x:c t="n" s="0">
        <x:v>39.33114</x:v>
      </x:c>
      <x:c t="n" s="0">
        <x:v>39.11532</x:v>
      </x:c>
      <x:c t="n" s="0">
        <x:v>37.80483</x:v>
      </x:c>
      <x:c t="n" s="0">
        <x:v>37.21133</x:v>
      </x:c>
      <x:c t="n" s="0">
        <x:v>36.56319</x:v>
      </x:c>
      <x:c t="n" s="0">
        <x:v>36.02439</x:v>
      </x:c>
      <x:c t="n" s="0">
        <x:v>33.66364</x:v>
      </x:c>
      <x:c t="n" s="0">
        <x:v>31.7009</x:v>
      </x:c>
      <x:c t="n" s="0">
        <x:v>30.69523</x:v>
      </x:c>
      <x:c t="n" s="0">
        <x:v>27.82722</x:v>
      </x:c>
      <x:c t="n" s="0">
        <x:v>25.12227</x:v>
      </x:c>
      <x:c t="n" s="0">
        <x:v>21.41695</x:v>
      </x:c>
      <x:c t="n" s="0">
        <x:v>9.28267</x:v>
      </x:c>
      <x:c t="n" s="0">
        <x:v>9.562269</x:v>
      </x:c>
      <x:c t="n" s="0">
        <x:v>3.84381</x:v>
      </x:c>
      <x:c t="n" s="0">
        <x:v>-0.5744998</x:v>
      </x:c>
      <x:c t="n" s="0">
        <x:v>-1.998133</x:v>
      </x:c>
      <x:c t="n" s="0">
        <x:v>15.20607</x:v>
      </x:c>
      <x:c t="n" s="0">
        <x:v>0.1749629</x:v>
      </x:c>
      <x:c t="n" s="0">
        <x:v>5.828507</x:v>
      </x:c>
      <x:c t="n" s="0">
        <x:v>16.82022</x:v>
      </x:c>
      <x:c t="n" s="0">
        <x:v>10.5773</x:v>
      </x:c>
      <x:c t="n" s="0">
        <x:v>31.56217</x:v>
      </x:c>
      <x:c t="n" s="0">
        <x:v>20.76732</x:v>
      </x:c>
      <x:c t="n" s="0">
        <x:v>28.36279</x:v>
      </x:c>
      <x:c t="n" s="0">
        <x:v>22.71145</x:v>
      </x:c>
      <x:c t="n" s="0">
        <x:v>25.22955</x:v>
      </x:c>
      <x:c t="n" s="0">
        <x:v>20.51963</x:v>
      </x:c>
      <x:c t="n" s="0">
        <x:v>27.72927</x:v>
      </x:c>
      <x:c t="n" s="0">
        <x:v>35.3252</x:v>
      </x:c>
      <x:c t="n" s="0">
        <x:v>29.52275</x:v>
      </x:c>
      <x:c t="n" s="0">
        <x:v>33.42211</x:v>
      </x:c>
      <x:c t="n" s="0">
        <x:v>28.81915</x:v>
      </x:c>
      <x:c t="n" s="0">
        <x:v>24.01457</x:v>
      </x:c>
      <x:c t="n" s="0">
        <x:v>36.44461</x:v>
      </x:c>
      <x:c t="n" s="0">
        <x:v>37.93087</x:v>
      </x:c>
      <x:c t="n" s="0">
        <x:v>38.09274</x:v>
      </x:c>
      <x:c t="n" s="0">
        <x:v>38.80022</x:v>
      </x:c>
      <x:c t="n" s="0">
        <x:v>38.7556</x:v>
      </x:c>
      <x:c t="n" s="0">
        <x:v>37.24482</x:v>
      </x:c>
      <x:c t="n" s="0">
        <x:v>37.04082</x:v>
      </x:c>
      <x:c t="n" s="0">
        <x:v>34.24025</x:v>
      </x:c>
      <x:c t="n" s="0">
        <x:v>32.32939</x:v>
      </x:c>
      <x:c t="n" s="0">
        <x:v>28.24763</x:v>
      </x:c>
      <x:c t="n" s="0">
        <x:v>24.97752</x:v>
      </x:c>
      <x:c t="n" s="0">
        <x:v>25.3137</x:v>
      </x:c>
      <x:c t="n" s="0">
        <x:v>21.54345</x:v>
      </x:c>
      <x:c t="n" s="0">
        <x:v>18.53015</x:v>
      </x:c>
      <x:c t="n" s="0">
        <x:v>11.14299</x:v>
      </x:c>
      <x:c t="n" s="0">
        <x:v>12.23087</x:v>
      </x:c>
      <x:c t="n" s="0">
        <x:v>5.321591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43948.9916666667</x:v>
      </x:c>
      <x:c t="n" s="7">
        <x:v>43948.9916666667</x:v>
      </x:c>
      <x:c t="n" s="0">
        <x:v>47.2957</x:v>
      </x:c>
      <x:c t="n" s="0">
        <x:v>54.20069</x:v>
      </x:c>
      <x:c t="n" s="0">
        <x:v>71.44395</x:v>
      </x:c>
      <x:c t="n" s="0">
        <x:v>77.16687</x:v>
      </x:c>
      <x:c t="n" s="0">
        <x:v>-0.9358827</x:v>
      </x:c>
      <x:c t="n" s="0">
        <x:v>-3.658256</x:v>
      </x:c>
      <x:c t="n" s="0">
        <x:v>13.7864</x:v>
      </x:c>
      <x:c t="n" s="0">
        <x:v>9.390413</x:v>
      </x:c>
      <x:c t="n" s="0">
        <x:v>16.08413</x:v>
      </x:c>
      <x:c t="n" s="0">
        <x:v>12.70319</x:v>
      </x:c>
      <x:c t="n" s="0">
        <x:v>16.92478</x:v>
      </x:c>
      <x:c t="n" s="0">
        <x:v>31.7138</x:v>
      </x:c>
      <x:c t="n" s="0">
        <x:v>34.53743</x:v>
      </x:c>
      <x:c t="n" s="0">
        <x:v>29.66026</x:v>
      </x:c>
      <x:c t="n" s="0">
        <x:v>28.68733</x:v>
      </x:c>
      <x:c t="n" s="0">
        <x:v>30.47602</x:v>
      </x:c>
      <x:c t="n" s="0">
        <x:v>28.97541</x:v>
      </x:c>
      <x:c t="n" s="0">
        <x:v>30.16428</x:v>
      </x:c>
      <x:c t="n" s="0">
        <x:v>32.34878</x:v>
      </x:c>
      <x:c t="n" s="0">
        <x:v>32.91414</x:v>
      </x:c>
      <x:c t="n" s="0">
        <x:v>32.46661</x:v>
      </x:c>
      <x:c t="n" s="0">
        <x:v>32.26728</x:v>
      </x:c>
      <x:c t="n" s="0">
        <x:v>30.36697</x:v>
      </x:c>
      <x:c t="n" s="0">
        <x:v>36.08807</x:v>
      </x:c>
      <x:c t="n" s="0">
        <x:v>39.40448</x:v>
      </x:c>
      <x:c t="n" s="0">
        <x:v>39.33505</x:v>
      </x:c>
      <x:c t="n" s="0">
        <x:v>38.82881</x:v>
      </x:c>
      <x:c t="n" s="0">
        <x:v>37.81844</x:v>
      </x:c>
      <x:c t="n" s="0">
        <x:v>37.20907</x:v>
      </x:c>
      <x:c t="n" s="0">
        <x:v>36.76018</x:v>
      </x:c>
      <x:c t="n" s="0">
        <x:v>35.83287</x:v>
      </x:c>
      <x:c t="n" s="0">
        <x:v>33.6256</x:v>
      </x:c>
      <x:c t="n" s="0">
        <x:v>31.62869</x:v>
      </x:c>
      <x:c t="n" s="0">
        <x:v>30.60059</x:v>
      </x:c>
      <x:c t="n" s="0">
        <x:v>27.92423</x:v>
      </x:c>
      <x:c t="n" s="0">
        <x:v>24.78876</x:v>
      </x:c>
      <x:c t="n" s="0">
        <x:v>21.08175</x:v>
      </x:c>
      <x:c t="n" s="0">
        <x:v>9.554357</x:v>
      </x:c>
      <x:c t="n" s="0">
        <x:v>10.05859</x:v>
      </x:c>
      <x:c t="n" s="0">
        <x:v>4.24624</x:v>
      </x:c>
      <x:c t="n" s="0">
        <x:v>-0.5744998</x:v>
      </x:c>
      <x:c t="n" s="0">
        <x:v>-1.998133</x:v>
      </x:c>
      <x:c t="n" s="0">
        <x:v>15.75455</x:v>
      </x:c>
      <x:c t="n" s="0">
        <x:v>6.946536</x:v>
      </x:c>
      <x:c t="n" s="0">
        <x:v>5.828507</x:v>
      </x:c>
      <x:c t="n" s="0">
        <x:v>16.82022</x:v>
      </x:c>
      <x:c t="n" s="0">
        <x:v>24.32133</x:v>
      </x:c>
      <x:c t="n" s="0">
        <x:v>27.55045</x:v>
      </x:c>
      <x:c t="n" s="0">
        <x:v>20.76732</x:v>
      </x:c>
      <x:c t="n" s="0">
        <x:v>26.1709</x:v>
      </x:c>
      <x:c t="n" s="0">
        <x:v>22.71145</x:v>
      </x:c>
      <x:c t="n" s="0">
        <x:v>28.02755</x:v>
      </x:c>
      <x:c t="n" s="0">
        <x:v>21.11872</x:v>
      </x:c>
      <x:c t="n" s="0">
        <x:v>30.13197</x:v>
      </x:c>
      <x:c t="n" s="0">
        <x:v>31.33365</x:v>
      </x:c>
      <x:c t="n" s="0">
        <x:v>32.42603</x:v>
      </x:c>
      <x:c t="n" s="0">
        <x:v>29.40423</x:v>
      </x:c>
      <x:c t="n" s="0">
        <x:v>32.69495</x:v>
      </x:c>
      <x:c t="n" s="0">
        <x:v>29.38653</x:v>
      </x:c>
      <x:c t="n" s="0">
        <x:v>33.15495</x:v>
      </x:c>
      <x:c t="n" s="0">
        <x:v>39.72663</x:v>
      </x:c>
      <x:c t="n" s="0">
        <x:v>38.60159</x:v>
      </x:c>
      <x:c t="n" s="0">
        <x:v>36.97615</x:v>
      </x:c>
      <x:c t="n" s="0">
        <x:v>37.17356</x:v>
      </x:c>
      <x:c t="n" s="0">
        <x:v>38.4569</x:v>
      </x:c>
      <x:c t="n" s="0">
        <x:v>36.74625</x:v>
      </x:c>
      <x:c t="n" s="0">
        <x:v>33.08595</x:v>
      </x:c>
      <x:c t="n" s="0">
        <x:v>34.25018</x:v>
      </x:c>
      <x:c t="n" s="0">
        <x:v>30.69304</x:v>
      </x:c>
      <x:c t="n" s="0">
        <x:v>29.77606</x:v>
      </x:c>
      <x:c t="n" s="0">
        <x:v>28.44933</x:v>
      </x:c>
      <x:c t="n" s="0">
        <x:v>20.79772</x:v>
      </x:c>
      <x:c t="n" s="0">
        <x:v>17.5827</x:v>
      </x:c>
      <x:c t="n" s="0">
        <x:v>8.733031</x:v>
      </x:c>
      <x:c t="n" s="0">
        <x:v>9.730917</x:v>
      </x:c>
      <x:c t="n" s="0">
        <x:v>4.606909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43948.9916666667</x:v>
      </x:c>
      <x:c t="n" s="7">
        <x:v>43948.9916666667</x:v>
      </x:c>
      <x:c t="n" s="0">
        <x:v>46.54787</x:v>
      </x:c>
      <x:c t="n" s="0">
        <x:v>54.20069</x:v>
      </x:c>
      <x:c t="n" s="0">
        <x:v>85.53291</x:v>
      </x:c>
      <x:c t="n" s="0">
        <x:v>88.90617</x:v>
      </x:c>
      <x:c t="n" s="0">
        <x:v>-0.8812196</x:v>
      </x:c>
      <x:c t="n" s="0">
        <x:v>-3.37269</x:v>
      </x:c>
      <x:c t="n" s="0">
        <x:v>14.20048</x:v>
      </x:c>
      <x:c t="n" s="0">
        <x:v>9.287496</x:v>
      </x:c>
      <x:c t="n" s="0">
        <x:v>15.46826</x:v>
      </x:c>
      <x:c t="n" s="0">
        <x:v>13.60476</x:v>
      </x:c>
      <x:c t="n" s="0">
        <x:v>20.18037</x:v>
      </x:c>
      <x:c t="n" s="0">
        <x:v>31.0537</x:v>
      </x:c>
      <x:c t="n" s="0">
        <x:v>33.88318</x:v>
      </x:c>
      <x:c t="n" s="0">
        <x:v>29.29526</x:v>
      </x:c>
      <x:c t="n" s="0">
        <x:v>28.2148</x:v>
      </x:c>
      <x:c t="n" s="0">
        <x:v>30.19385</x:v>
      </x:c>
      <x:c t="n" s="0">
        <x:v>28.42526</x:v>
      </x:c>
      <x:c t="n" s="0">
        <x:v>29.90659</x:v>
      </x:c>
      <x:c t="n" s="0">
        <x:v>31.71941</x:v>
      </x:c>
      <x:c t="n" s="0">
        <x:v>32.78458</x:v>
      </x:c>
      <x:c t="n" s="0">
        <x:v>31.9206</x:v>
      </x:c>
      <x:c t="n" s="0">
        <x:v>32.15776</x:v>
      </x:c>
      <x:c t="n" s="0">
        <x:v>30.14249</x:v>
      </x:c>
      <x:c t="n" s="0">
        <x:v>35.81622</x:v>
      </x:c>
      <x:c t="n" s="0">
        <x:v>38.84656</x:v>
      </x:c>
      <x:c t="n" s="0">
        <x:v>38.86989</x:v>
      </x:c>
      <x:c t="n" s="0">
        <x:v>39.45839</x:v>
      </x:c>
      <x:c t="n" s="0">
        <x:v>38.11319</x:v>
      </x:c>
      <x:c t="n" s="0">
        <x:v>37.41017</x:v>
      </x:c>
      <x:c t="n" s="0">
        <x:v>36.35543</x:v>
      </x:c>
      <x:c t="n" s="0">
        <x:v>35.91872</x:v>
      </x:c>
      <x:c t="n" s="0">
        <x:v>33.68414</x:v>
      </x:c>
      <x:c t="n" s="0">
        <x:v>31.27352</x:v>
      </x:c>
      <x:c t="n" s="0">
        <x:v>30.20988</x:v>
      </x:c>
      <x:c t="n" s="0">
        <x:v>27.6271</x:v>
      </x:c>
      <x:c t="n" s="0">
        <x:v>24.38799</x:v>
      </x:c>
      <x:c t="n" s="0">
        <x:v>20.77087</x:v>
      </x:c>
      <x:c t="n" s="0">
        <x:v>9.385062</x:v>
      </x:c>
      <x:c t="n" s="0">
        <x:v>9.854969</x:v>
      </x:c>
      <x:c t="n" s="0">
        <x:v>4.21624</x:v>
      </x:c>
      <x:c t="n" s="0">
        <x:v>-0.5744998</x:v>
      </x:c>
      <x:c t="n" s="0">
        <x:v>-1.998133</x:v>
      </x:c>
      <x:c t="n" s="0">
        <x:v>16.0532</x:v>
      </x:c>
      <x:c t="n" s="0">
        <x:v>8.630978</x:v>
      </x:c>
      <x:c t="n" s="0">
        <x:v>5.828507</x:v>
      </x:c>
      <x:c t="n" s="0">
        <x:v>16.82022</x:v>
      </x:c>
      <x:c t="n" s="0">
        <x:v>26.2932</x:v>
      </x:c>
      <x:c t="n" s="0">
        <x:v>17.03426</x:v>
      </x:c>
      <x:c t="n" s="0">
        <x:v>20.57722</x:v>
      </x:c>
      <x:c t="n" s="0">
        <x:v>26.1709</x:v>
      </x:c>
      <x:c t="n" s="0">
        <x:v>23.76454</x:v>
      </x:c>
      <x:c t="n" s="0">
        <x:v>28.02755</x:v>
      </x:c>
      <x:c t="n" s="0">
        <x:v>21.64511</x:v>
      </x:c>
      <x:c t="n" s="0">
        <x:v>24.22517</x:v>
      </x:c>
      <x:c t="n" s="0">
        <x:v>20.83493</x:v>
      </x:c>
      <x:c t="n" s="0">
        <x:v>31.0848</x:v>
      </x:c>
      <x:c t="n" s="0">
        <x:v>22.20462</x:v>
      </x:c>
      <x:c t="n" s="0">
        <x:v>28.75157</x:v>
      </x:c>
      <x:c t="n" s="0">
        <x:v>30.04519</x:v>
      </x:c>
      <x:c t="n" s="0">
        <x:v>31.75084</x:v>
      </x:c>
      <x:c t="n" s="0">
        <x:v>28.60869</x:v>
      </x:c>
      <x:c t="n" s="0">
        <x:v>37.58253</x:v>
      </x:c>
      <x:c t="n" s="0">
        <x:v>42.60296</x:v>
      </x:c>
      <x:c t="n" s="0">
        <x:v>38.11559</x:v>
      </x:c>
      <x:c t="n" s="0">
        <x:v>37.02955</x:v>
      </x:c>
      <x:c t="n" s="0">
        <x:v>33.50335</x:v>
      </x:c>
      <x:c t="n" s="0">
        <x:v>36.57766</x:v>
      </x:c>
      <x:c t="n" s="0">
        <x:v>32.99463</x:v>
      </x:c>
      <x:c t="n" s="0">
        <x:v>31.38765</x:v>
      </x:c>
      <x:c t="n" s="0">
        <x:v>27.60143</x:v>
      </x:c>
      <x:c t="n" s="0">
        <x:v>25.85609</x:v>
      </x:c>
      <x:c t="n" s="0">
        <x:v>21.71654</x:v>
      </x:c>
      <x:c t="n" s="0">
        <x:v>18.27926</x:v>
      </x:c>
      <x:c t="n" s="0">
        <x:v>8.305408</x:v>
      </x:c>
      <x:c t="n" s="0">
        <x:v>8.218671</x:v>
      </x:c>
      <x:c t="n" s="0">
        <x:v>3.643773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43948.9916666667</x:v>
      </x:c>
      <x:c t="n" s="7">
        <x:v>43948.9916666667</x:v>
      </x:c>
      <x:c t="n" s="0">
        <x:v>46.97845</x:v>
      </x:c>
      <x:c t="n" s="0">
        <x:v>54.20069</x:v>
      </x:c>
      <x:c t="n" s="0">
        <x:v>88.49219</x:v>
      </x:c>
      <x:c t="n" s="0">
        <x:v>89.64364</x:v>
      </x:c>
      <x:c t="n" s="0">
        <x:v>-0.8350753</x:v>
      </x:c>
      <x:c t="n" s="0">
        <x:v>-3.142847</x:v>
      </x:c>
      <x:c t="n" s="0">
        <x:v>14.52532</x:v>
      </x:c>
      <x:c t="n" s="0">
        <x:v>9.197628</x:v>
      </x:c>
      <x:c t="n" s="0">
        <x:v>14.86288</x:v>
      </x:c>
      <x:c t="n" s="0">
        <x:v>14.24971</x:v>
      </x:c>
      <x:c t="n" s="0">
        <x:v>21.79543</x:v>
      </x:c>
      <x:c t="n" s="0">
        <x:v>30.39772</x:v>
      </x:c>
      <x:c t="n" s="0">
        <x:v>33.22454</x:v>
      </x:c>
      <x:c t="n" s="0">
        <x:v>28.95724</x:v>
      </x:c>
      <x:c t="n" s="0">
        <x:v>27.79578</x:v>
      </x:c>
      <x:c t="n" s="0">
        <x:v>29.93744</x:v>
      </x:c>
      <x:c t="n" s="0">
        <x:v>27.89303</x:v>
      </x:c>
      <x:c t="n" s="0">
        <x:v>29.2282</x:v>
      </x:c>
      <x:c t="n" s="0">
        <x:v>31.08295</x:v>
      </x:c>
      <x:c t="n" s="0">
        <x:v>32.42817</x:v>
      </x:c>
      <x:c t="n" s="0">
        <x:v>31.29674</x:v>
      </x:c>
      <x:c t="n" s="0">
        <x:v>31.58452</x:v>
      </x:c>
      <x:c t="n" s="0">
        <x:v>30.31376</x:v>
      </x:c>
      <x:c t="n" s="0">
        <x:v>35.56841</x:v>
      </x:c>
      <x:c t="n" s="0">
        <x:v>38.26813</x:v>
      </x:c>
      <x:c t="n" s="0">
        <x:v>39.44891</x:v>
      </x:c>
      <x:c t="n" s="0">
        <x:v>39.53212</x:v>
      </x:c>
      <x:c t="n" s="0">
        <x:v>37.87795</x:v>
      </x:c>
      <x:c t="n" s="0">
        <x:v>37.32574</x:v>
      </x:c>
      <x:c t="n" s="0">
        <x:v>36.3167</x:v>
      </x:c>
      <x:c t="n" s="0">
        <x:v>35.80804</x:v>
      </x:c>
      <x:c t="n" s="0">
        <x:v>33.77163</x:v>
      </x:c>
      <x:c t="n" s="0">
        <x:v>31.4663</x:v>
      </x:c>
      <x:c t="n" s="0">
        <x:v>30.13428</x:v>
      </x:c>
      <x:c t="n" s="0">
        <x:v>27.81742</x:v>
      </x:c>
      <x:c t="n" s="0">
        <x:v>24.26344</x:v>
      </x:c>
      <x:c t="n" s="0">
        <x:v>20.48565</x:v>
      </x:c>
      <x:c t="n" s="0">
        <x:v>9.235705</x:v>
      </x:c>
      <x:c t="n" s="0">
        <x:v>9.713578</x:v>
      </x:c>
      <x:c t="n" s="0">
        <x:v>4.140226</x:v>
      </x:c>
      <x:c t="n" s="0">
        <x:v>-0.6255179</x:v>
      </x:c>
      <x:c t="n" s="0">
        <x:v>-0.449463</x:v>
      </x:c>
      <x:c t="n" s="0">
        <x:v>16.0532</x:v>
      </x:c>
      <x:c t="n" s="0">
        <x:v>8.630978</x:v>
      </x:c>
      <x:c t="n" s="0">
        <x:v>9.71199</x:v>
      </x:c>
      <x:c t="n" s="0">
        <x:v>16.82022</x:v>
      </x:c>
      <x:c t="n" s="0">
        <x:v>26.2932</x:v>
      </x:c>
      <x:c t="n" s="0">
        <x:v>17.03426</x:v>
      </x:c>
      <x:c t="n" s="0">
        <x:v>18.94538</x:v>
      </x:c>
      <x:c t="n" s="0">
        <x:v>26.0573</x:v>
      </x:c>
      <x:c t="n" s="0">
        <x:v>23.89612</x:v>
      </x:c>
      <x:c t="n" s="0">
        <x:v>30.56553</x:v>
      </x:c>
      <x:c t="n" s="0">
        <x:v>29.25922</x:v>
      </x:c>
      <x:c t="n" s="0">
        <x:v>9.601171</x:v>
      </x:c>
      <x:c t="n" s="0">
        <x:v>19.73566</x:v>
      </x:c>
      <x:c t="n" s="0">
        <x:v>27.65292</x:v>
      </x:c>
      <x:c t="n" s="0">
        <x:v>22.70702</x:v>
      </x:c>
      <x:c t="n" s="0">
        <x:v>27.1578</x:v>
      </x:c>
      <x:c t="n" s="0">
        <x:v>29.49151</x:v>
      </x:c>
      <x:c t="n" s="0">
        <x:v>33.50216</x:v>
      </x:c>
      <x:c t="n" s="0">
        <x:v>35.44722</x:v>
      </x:c>
      <x:c t="n" s="0">
        <x:v>40.51754</x:v>
      </x:c>
      <x:c t="n" s="0">
        <x:v>37.01243</x:v>
      </x:c>
      <x:c t="n" s="0">
        <x:v>38.36544</x:v>
      </x:c>
      <x:c t="n" s="0">
        <x:v>36.13211</x:v>
      </x:c>
      <x:c t="n" s="0">
        <x:v>34.98726</x:v>
      </x:c>
      <x:c t="n" s="0">
        <x:v>35.49347</x:v>
      </x:c>
      <x:c t="n" s="0">
        <x:v>33.73336</x:v>
      </x:c>
      <x:c t="n" s="0">
        <x:v>30.83313</x:v>
      </x:c>
      <x:c t="n" s="0">
        <x:v>30.58007</x:v>
      </x:c>
      <x:c t="n" s="0">
        <x:v>28.46751</x:v>
      </x:c>
      <x:c t="n" s="0">
        <x:v>23.13415</x:v>
      </x:c>
      <x:c t="n" s="0">
        <x:v>18.66251</x:v>
      </x:c>
      <x:c t="n" s="0">
        <x:v>8.689881</x:v>
      </x:c>
      <x:c t="n" s="0">
        <x:v>9.734388</x:v>
      </x:c>
      <x:c t="n" s="0">
        <x:v>3.744828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43948.9916666667</x:v>
      </x:c>
      <x:c t="n" s="7">
        <x:v>43948.9916666667</x:v>
      </x:c>
      <x:c t="n" s="0">
        <x:v>48.14852</x:v>
      </x:c>
      <x:c t="n" s="0">
        <x:v>54.20069</x:v>
      </x:c>
      <x:c t="n" s="0">
        <x:v>89.78301</x:v>
      </x:c>
      <x:c t="n" s="0">
        <x:v>90.64743</x:v>
      </x:c>
      <x:c t="n" s="0">
        <x:v>-0.8168781</x:v>
      </x:c>
      <x:c t="n" s="0">
        <x:v>-2.135327</x:v>
      </x:c>
      <x:c t="n" s="0">
        <x:v>14.78472</x:v>
      </x:c>
      <x:c t="n" s="0">
        <x:v>9.119379</x:v>
      </x:c>
      <x:c t="n" s="0">
        <x:v>14.60584</x:v>
      </x:c>
      <x:c t="n" s="0">
        <x:v>14.73358</x:v>
      </x:c>
      <x:c t="n" s="0">
        <x:v>22.81712</x:v>
      </x:c>
      <x:c t="n" s="0">
        <x:v>29.75878</x:v>
      </x:c>
      <x:c t="n" s="0">
        <x:v>32.56686</x:v>
      </x:c>
      <x:c t="n" s="0">
        <x:v>28.62139</x:v>
      </x:c>
      <x:c t="n" s="0">
        <x:v>27.40285</x:v>
      </x:c>
      <x:c t="n" s="0">
        <x:v>30.5336</x:v>
      </x:c>
      <x:c t="n" s="0">
        <x:v>29.12984</x:v>
      </x:c>
      <x:c t="n" s="0">
        <x:v>28.57486</x:v>
      </x:c>
      <x:c t="n" s="0">
        <x:v>30.64271</x:v>
      </x:c>
      <x:c t="n" s="0">
        <x:v>31.85968</x:v>
      </x:c>
      <x:c t="n" s="0">
        <x:v>31.60613</x:v>
      </x:c>
      <x:c t="n" s="0">
        <x:v>31.53822</x:v>
      </x:c>
      <x:c t="n" s="0">
        <x:v>29.75496</x:v>
      </x:c>
      <x:c t="n" s="0">
        <x:v>35.95762</x:v>
      </x:c>
      <x:c t="n" s="0">
        <x:v>38.2073</x:v>
      </x:c>
      <x:c t="n" s="0">
        <x:v>38.85779</x:v>
      </x:c>
      <x:c t="n" s="0">
        <x:v>39.16406</x:v>
      </x:c>
      <x:c t="n" s="0">
        <x:v>37.76205</x:v>
      </x:c>
      <x:c t="n" s="0">
        <x:v>37.19766</x:v>
      </x:c>
      <x:c t="n" s="0">
        <x:v>36.01799</x:v>
      </x:c>
      <x:c t="n" s="0">
        <x:v>35.85756</x:v>
      </x:c>
      <x:c t="n" s="0">
        <x:v>33.57814</x:v>
      </x:c>
      <x:c t="n" s="0">
        <x:v>31.19747</x:v>
      </x:c>
      <x:c t="n" s="0">
        <x:v>30.13025</x:v>
      </x:c>
      <x:c t="n" s="0">
        <x:v>27.8385</x:v>
      </x:c>
      <x:c t="n" s="0">
        <x:v>24.00691</x:v>
      </x:c>
      <x:c t="n" s="0">
        <x:v>20.35417</x:v>
      </x:c>
      <x:c t="n" s="0">
        <x:v>9.491859</x:v>
      </x:c>
      <x:c t="n" s="0">
        <x:v>9.615714</x:v>
      </x:c>
      <x:c t="n" s="0">
        <x:v>4.217322</x:v>
      </x:c>
      <x:c t="n" s="0">
        <x:v>-0.711903</x:v>
      </x:c>
      <x:c t="n" s="0">
        <x:v>1.311178</x:v>
      </x:c>
      <x:c t="n" s="0">
        <x:v>16.0532</x:v>
      </x:c>
      <x:c t="n" s="0">
        <x:v>8.630978</x:v>
      </x:c>
      <x:c t="n" s="0">
        <x:v>12.68984</x:v>
      </x:c>
      <x:c t="n" s="0">
        <x:v>16.82022</x:v>
      </x:c>
      <x:c t="n" s="0">
        <x:v>26.2932</x:v>
      </x:c>
      <x:c t="n" s="0">
        <x:v>20.74891</x:v>
      </x:c>
      <x:c t="n" s="0">
        <x:v>18.94538</x:v>
      </x:c>
      <x:c t="n" s="0">
        <x:v>25.86109</x:v>
      </x:c>
      <x:c t="n" s="0">
        <x:v>23.89612</x:v>
      </x:c>
      <x:c t="n" s="0">
        <x:v>32.96502</x:v>
      </x:c>
      <x:c t="n" s="0">
        <x:v>33.02129</x:v>
      </x:c>
      <x:c t="n" s="0">
        <x:v>17.08943</x:v>
      </x:c>
      <x:c t="n" s="0">
        <x:v>28.72272</x:v>
      </x:c>
      <x:c t="n" s="0">
        <x:v>31.49776</x:v>
      </x:c>
      <x:c t="n" s="0">
        <x:v>34.69257</x:v>
      </x:c>
      <x:c t="n" s="0">
        <x:v>33.00841</x:v>
      </x:c>
      <x:c t="n" s="0">
        <x:v>30.80825</x:v>
      </x:c>
      <x:c t="n" s="0">
        <x:v>38.99192</x:v>
      </x:c>
      <x:c t="n" s="0">
        <x:v>36.40704</x:v>
      </x:c>
      <x:c t="n" s="0">
        <x:v>37.79736</x:v>
      </x:c>
      <x:c t="n" s="0">
        <x:v>37.82866</x:v>
      </x:c>
      <x:c t="n" s="0">
        <x:v>33.86391</x:v>
      </x:c>
      <x:c t="n" s="0">
        <x:v>36.6936</x:v>
      </x:c>
      <x:c t="n" s="0">
        <x:v>34.88936</x:v>
      </x:c>
      <x:c t="n" s="0">
        <x:v>35.58509</x:v>
      </x:c>
      <x:c t="n" s="0">
        <x:v>34.21576</x:v>
      </x:c>
      <x:c t="n" s="0">
        <x:v>30.09362</x:v>
      </x:c>
      <x:c t="n" s="0">
        <x:v>30.00282</x:v>
      </x:c>
      <x:c t="n" s="0">
        <x:v>28.3398</x:v>
      </x:c>
      <x:c t="n" s="0">
        <x:v>22.21284</x:v>
      </x:c>
      <x:c t="n" s="0">
        <x:v>19.92174</x:v>
      </x:c>
      <x:c t="n" s="0">
        <x:v>10.31649</x:v>
      </x:c>
      <x:c t="n" s="0">
        <x:v>9.520892</x:v>
      </x:c>
      <x:c t="n" s="0">
        <x:v>5.787534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43948.9916666667</x:v>
      </x:c>
      <x:c t="n" s="7">
        <x:v>43948.9916666667</x:v>
      </x:c>
      <x:c t="n" s="0">
        <x:v>49.43335</x:v>
      </x:c>
      <x:c t="n" s="0">
        <x:v>58.9719</x:v>
      </x:c>
      <x:c t="n" s="0">
        <x:v>84.17516</x:v>
      </x:c>
      <x:c t="n" s="0">
        <x:v>88.86783</x:v>
      </x:c>
      <x:c t="n" s="0">
        <x:v>-0.8013971</x:v>
      </x:c>
      <x:c t="n" s="0">
        <x:v>-1.428219</x:v>
      </x:c>
      <x:c t="n" s="0">
        <x:v>14.99461</x:v>
      </x:c>
      <x:c t="n" s="0">
        <x:v>9.051417</x:v>
      </x:c>
      <x:c t="n" s="0">
        <x:v>14.37359</x:v>
      </x:c>
      <x:c t="n" s="0">
        <x:v>14.72283</x:v>
      </x:c>
      <x:c t="n" s="0">
        <x:v>23.53237</x:v>
      </x:c>
      <x:c t="n" s="0">
        <x:v>29.21789</x:v>
      </x:c>
      <x:c t="n" s="0">
        <x:v>31.94392</x:v>
      </x:c>
      <x:c t="n" s="0">
        <x:v>28.31246</x:v>
      </x:c>
      <x:c t="n" s="0">
        <x:v>27.03661</x:v>
      </x:c>
      <x:c t="n" s="0">
        <x:v>30.98504</x:v>
      </x:c>
      <x:c t="n" s="0">
        <x:v>29.9636</x:v>
      </x:c>
      <x:c t="n" s="0">
        <x:v>27.94197</x:v>
      </x:c>
      <x:c t="n" s="0">
        <x:v>30.53349</x:v>
      </x:c>
      <x:c t="n" s="0">
        <x:v>32.53387</x:v>
      </x:c>
      <x:c t="n" s="0">
        <x:v>32.02978</x:v>
      </x:c>
      <x:c t="n" s="0">
        <x:v>32.57726</x:v>
      </x:c>
      <x:c t="n" s="0">
        <x:v>30.67818</x:v>
      </x:c>
      <x:c t="n" s="0">
        <x:v>35.9656</x:v>
      </x:c>
      <x:c t="n" s="0">
        <x:v>38.30666</x:v>
      </x:c>
      <x:c t="n" s="0">
        <x:v>38.76869</x:v>
      </x:c>
      <x:c t="n" s="0">
        <x:v>39.17165</x:v>
      </x:c>
      <x:c t="n" s="0">
        <x:v>37.37248</x:v>
      </x:c>
      <x:c t="n" s="0">
        <x:v>37.1591</x:v>
      </x:c>
      <x:c t="n" s="0">
        <x:v>36.40424</x:v>
      </x:c>
      <x:c t="n" s="0">
        <x:v>35.97594</x:v>
      </x:c>
      <x:c t="n" s="0">
        <x:v>33.89538</x:v>
      </x:c>
      <x:c t="n" s="0">
        <x:v>31.15447</x:v>
      </x:c>
      <x:c t="n" s="0">
        <x:v>30.42693</x:v>
      </x:c>
      <x:c t="n" s="0">
        <x:v>27.89733</x:v>
      </x:c>
      <x:c t="n" s="0">
        <x:v>24.2225</x:v>
      </x:c>
      <x:c t="n" s="0">
        <x:v>20.39769</x:v>
      </x:c>
      <x:c t="n" s="0">
        <x:v>9.413227</x:v>
      </x:c>
      <x:c t="n" s="0">
        <x:v>9.801395</x:v>
      </x:c>
      <x:c t="n" s="0">
        <x:v>4.583453</x:v>
      </x:c>
      <x:c t="n" s="0">
        <x:v>-0.711903</x:v>
      </x:c>
      <x:c t="n" s="0">
        <x:v>1.311178</x:v>
      </x:c>
      <x:c t="n" s="0">
        <x:v>16.0532</x:v>
      </x:c>
      <x:c t="n" s="0">
        <x:v>8.630978</x:v>
      </x:c>
      <x:c t="n" s="0">
        <x:v>12.68984</x:v>
      </x:c>
      <x:c t="n" s="0">
        <x:v>10.853</x:v>
      </x:c>
      <x:c t="n" s="0">
        <x:v>26.2932</x:v>
      </x:c>
      <x:c t="n" s="0">
        <x:v>22.72132</x:v>
      </x:c>
      <x:c t="n" s="0">
        <x:v>23.42673</x:v>
      </x:c>
      <x:c t="n" s="0">
        <x:v>25.86109</x:v>
      </x:c>
      <x:c t="n" s="0">
        <x:v>25.83419</x:v>
      </x:c>
      <x:c t="n" s="0">
        <x:v>32.96502</x:v>
      </x:c>
      <x:c t="n" s="0">
        <x:v>33.02129</x:v>
      </x:c>
      <x:c t="n" s="0">
        <x:v>18.2577</x:v>
      </x:c>
      <x:c t="n" s="0">
        <x:v>29.57977</x:v>
      </x:c>
      <x:c t="n" s="0">
        <x:v>33.93757</x:v>
      </x:c>
      <x:c t="n" s="0">
        <x:v>33.02259</x:v>
      </x:c>
      <x:c t="n" s="0">
        <x:v>35.21888</x:v>
      </x:c>
      <x:c t="n" s="0">
        <x:v>32.0149</x:v>
      </x:c>
      <x:c t="n" s="0">
        <x:v>35.2621</x:v>
      </x:c>
      <x:c t="n" s="0">
        <x:v>38.80231</x:v>
      </x:c>
      <x:c t="n" s="0">
        <x:v>34.06444</x:v>
      </x:c>
      <x:c t="n" s="0">
        <x:v>38.91626</x:v>
      </x:c>
      <x:c t="n" s="0">
        <x:v>33.75634</x:v>
      </x:c>
      <x:c t="n" s="0">
        <x:v>36.74612</x:v>
      </x:c>
      <x:c t="n" s="0">
        <x:v>37.48358</x:v>
      </x:c>
      <x:c t="n" s="0">
        <x:v>36.4317</x:v>
      </x:c>
      <x:c t="n" s="0">
        <x:v>34.25469</x:v>
      </x:c>
      <x:c t="n" s="0">
        <x:v>30.99617</x:v>
      </x:c>
      <x:c t="n" s="0">
        <x:v>32.13245</x:v>
      </x:c>
      <x:c t="n" s="0">
        <x:v>30.15546</x:v>
      </x:c>
      <x:c t="n" s="0">
        <x:v>25.0821</x:v>
      </x:c>
      <x:c t="n" s="0">
        <x:v>19.89581</x:v>
      </x:c>
      <x:c t="n" s="0">
        <x:v>9.029018</x:v>
      </x:c>
      <x:c t="n" s="0">
        <x:v>10.54122</x:v>
      </x:c>
      <x:c t="n" s="0">
        <x:v>6.13697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43948.9916666667</x:v>
      </x:c>
      <x:c t="n" s="7">
        <x:v>43948.9916666667</x:v>
      </x:c>
      <x:c t="n" s="0">
        <x:v>49.65231</x:v>
      </x:c>
      <x:c t="n" s="0">
        <x:v>57.21099</x:v>
      </x:c>
      <x:c t="n" s="0">
        <x:v>85.5668</x:v>
      </x:c>
      <x:c t="n" s="0">
        <x:v>87.92001</x:v>
      </x:c>
      <x:c t="n" s="0">
        <x:v>-0.78822</x:v>
      </x:c>
      <x:c t="n" s="0">
        <x:v>-0.9038938</x:v>
      </x:c>
      <x:c t="n" s="0">
        <x:v>15.16617</x:v>
      </x:c>
      <x:c t="n" s="0">
        <x:v>8.992522</x:v>
      </x:c>
      <x:c t="n" s="0">
        <x:v>14.16491</x:v>
      </x:c>
      <x:c t="n" s="0">
        <x:v>14.04249</x:v>
      </x:c>
      <x:c t="n" s="0">
        <x:v>24.99439</x:v>
      </x:c>
      <x:c t="n" s="0">
        <x:v>28.6958</x:v>
      </x:c>
      <x:c t="n" s="0">
        <x:v>31.38366</x:v>
      </x:c>
      <x:c t="n" s="0">
        <x:v>28.03003</x:v>
      </x:c>
      <x:c t="n" s="0">
        <x:v>27.1696</x:v>
      </x:c>
      <x:c t="n" s="0">
        <x:v>31.10042</x:v>
      </x:c>
      <x:c t="n" s="0">
        <x:v>29.83104</x:v>
      </x:c>
      <x:c t="n" s="0">
        <x:v>27.42936</x:v>
      </x:c>
      <x:c t="n" s="0">
        <x:v>30.35394</x:v>
      </x:c>
      <x:c t="n" s="0">
        <x:v>32.00664</x:v>
      </x:c>
      <x:c t="n" s="0">
        <x:v>31.6027</x:v>
      </x:c>
      <x:c t="n" s="0">
        <x:v>32.27787</x:v>
      </x:c>
      <x:c t="n" s="0">
        <x:v>30.23258</x:v>
      </x:c>
      <x:c t="n" s="0">
        <x:v>35.78587</x:v>
      </x:c>
      <x:c t="n" s="0">
        <x:v>37.90157</x:v>
      </x:c>
      <x:c t="n" s="0">
        <x:v>38.85189</x:v>
      </x:c>
      <x:c t="n" s="0">
        <x:v>38.92422</x:v>
      </x:c>
      <x:c t="n" s="0">
        <x:v>37.33913</x:v>
      </x:c>
      <x:c t="n" s="0">
        <x:v>37.23485</x:v>
      </x:c>
      <x:c t="n" s="0">
        <x:v>36.11396</x:v>
      </x:c>
      <x:c t="n" s="0">
        <x:v>36.05226</x:v>
      </x:c>
      <x:c t="n" s="0">
        <x:v>33.7356</x:v>
      </x:c>
      <x:c t="n" s="0">
        <x:v>31.16495</x:v>
      </x:c>
      <x:c t="n" s="0">
        <x:v>30.23582</x:v>
      </x:c>
      <x:c t="n" s="0">
        <x:v>28.30427</x:v>
      </x:c>
      <x:c t="n" s="0">
        <x:v>23.93455</x:v>
      </x:c>
      <x:c t="n" s="0">
        <x:v>20.22391</x:v>
      </x:c>
      <x:c t="n" s="0">
        <x:v>9.345559</x:v>
      </x:c>
      <x:c t="n" s="0">
        <x:v>9.775138</x:v>
      </x:c>
      <x:c t="n" s="0">
        <x:v>4.798819</x:v>
      </x:c>
      <x:c t="n" s="0">
        <x:v>-0.711903</x:v>
      </x:c>
      <x:c t="n" s="0">
        <x:v>1.311178</x:v>
      </x:c>
      <x:c t="n" s="0">
        <x:v>16.0532</x:v>
      </x:c>
      <x:c t="n" s="0">
        <x:v>8.630978</x:v>
      </x:c>
      <x:c t="n" s="0">
        <x:v>12.68984</x:v>
      </x:c>
      <x:c t="n" s="0">
        <x:v>-7.027979</x:v>
      </x:c>
      <x:c t="n" s="0">
        <x:v>30.31687</x:v>
      </x:c>
      <x:c t="n" s="0">
        <x:v>22.85106</x:v>
      </x:c>
      <x:c t="n" s="0">
        <x:v>24.2709</x:v>
      </x:c>
      <x:c t="n" s="0">
        <x:v>27.04602</x:v>
      </x:c>
      <x:c t="n" s="0">
        <x:v>27.8753</x:v>
      </x:c>
      <x:c t="n" s="0">
        <x:v>29.11592</x:v>
      </x:c>
      <x:c t="n" s="0">
        <x:v>20.50947</x:v>
      </x:c>
      <x:c t="n" s="0">
        <x:v>22.49183</x:v>
      </x:c>
      <x:c t="n" s="0">
        <x:v>29.12224</x:v>
      </x:c>
      <x:c t="n" s="0">
        <x:v>27.0818</x:v>
      </x:c>
      <x:c t="n" s="0">
        <x:v>21.20493</x:v>
      </x:c>
      <x:c t="n" s="0">
        <x:v>30.07786</x:v>
      </x:c>
      <x:c t="n" s="0">
        <x:v>26.81347</x:v>
      </x:c>
      <x:c t="n" s="0">
        <x:v>32.20073</x:v>
      </x:c>
      <x:c t="n" s="0">
        <x:v>36.58715</x:v>
      </x:c>
      <x:c t="n" s="0">
        <x:v>39.7353</x:v>
      </x:c>
      <x:c t="n" s="0">
        <x:v>36.2331</x:v>
      </x:c>
      <x:c t="n" s="0">
        <x:v>36.97304</x:v>
      </x:c>
      <x:c t="n" s="0">
        <x:v>38.55845</x:v>
      </x:c>
      <x:c t="n" s="0">
        <x:v>35.53146</x:v>
      </x:c>
      <x:c t="n" s="0">
        <x:v>36.19177</x:v>
      </x:c>
      <x:c t="n" s="0">
        <x:v>33.05275</x:v>
      </x:c>
      <x:c t="n" s="0">
        <x:v>29.76772</x:v>
      </x:c>
      <x:c t="n" s="0">
        <x:v>29.69252</x:v>
      </x:c>
      <x:c t="n" s="0">
        <x:v>29.0509</x:v>
      </x:c>
      <x:c t="n" s="0">
        <x:v>21.38695</x:v>
      </x:c>
      <x:c t="n" s="0">
        <x:v>18.6446</x:v>
      </x:c>
      <x:c t="n" s="0">
        <x:v>8.326132</x:v>
      </x:c>
      <x:c t="n" s="0">
        <x:v>10.22799</x:v>
      </x:c>
      <x:c t="n" s="0">
        <x:v>5.58296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43948.9916666667</x:v>
      </x:c>
      <x:c t="n" s="7">
        <x:v>43948.9916666667</x:v>
      </x:c>
      <x:c t="n" s="0">
        <x:v>49.56915</x:v>
      </x:c>
      <x:c t="n" s="0">
        <x:v>57.21099</x:v>
      </x:c>
      <x:c t="n" s="0">
        <x:v>88.93399</x:v>
      </x:c>
      <x:c t="n" s="0">
        <x:v>90.10809</x:v>
      </x:c>
      <x:c t="n" s="0">
        <x:v>-0.7769974</x:v>
      </x:c>
      <x:c t="n" s="0">
        <x:v>-0.5013303</x:v>
      </x:c>
      <x:c t="n" s="0">
        <x:v>15.3075</x:v>
      </x:c>
      <x:c t="n" s="0">
        <x:v>8.941585</x:v>
      </x:c>
      <x:c t="n" s="0">
        <x:v>13.97839</x:v>
      </x:c>
      <x:c t="n" s="0">
        <x:v>13.36298</x:v>
      </x:c>
      <x:c t="n" s="0">
        <x:v>26.30165</x:v>
      </x:c>
      <x:c t="n" s="0">
        <x:v>28.21335</x:v>
      </x:c>
      <x:c t="n" s="0">
        <x:v>30.84033</x:v>
      </x:c>
      <x:c t="n" s="0">
        <x:v>28.20378</x:v>
      </x:c>
      <x:c t="n" s="0">
        <x:v>27.28004</x:v>
      </x:c>
      <x:c t="n" s="0">
        <x:v>30.48244</x:v>
      </x:c>
      <x:c t="n" s="0">
        <x:v>29.23167</x:v>
      </x:c>
      <x:c t="n" s="0">
        <x:v>26.97591</x:v>
      </x:c>
      <x:c t="n" s="0">
        <x:v>30.04528</x:v>
      </x:c>
      <x:c t="n" s="0">
        <x:v>32.57238</x:v>
      </x:c>
      <x:c t="n" s="0">
        <x:v>31.09553</x:v>
      </x:c>
      <x:c t="n" s="0">
        <x:v>32.10743</x:v>
      </x:c>
      <x:c t="n" s="0">
        <x:v>29.87296</x:v>
      </x:c>
      <x:c t="n" s="0">
        <x:v>35.65855</x:v>
      </x:c>
      <x:c t="n" s="0">
        <x:v>37.68824</x:v>
      </x:c>
      <x:c t="n" s="0">
        <x:v>38.84787</x:v>
      </x:c>
      <x:c t="n" s="0">
        <x:v>39.40699</x:v>
      </x:c>
      <x:c t="n" s="0">
        <x:v>37.64495</x:v>
      </x:c>
      <x:c t="n" s="0">
        <x:v>37.28531</x:v>
      </x:c>
      <x:c t="n" s="0">
        <x:v>36.7429</x:v>
      </x:c>
      <x:c t="n" s="0">
        <x:v>35.84079</x:v>
      </x:c>
      <x:c t="n" s="0">
        <x:v>33.90089</x:v>
      </x:c>
      <x:c t="n" s="0">
        <x:v>31.32283</x:v>
      </x:c>
      <x:c t="n" s="0">
        <x:v>30.4719</x:v>
      </x:c>
      <x:c t="n" s="0">
        <x:v>28.34639</x:v>
      </x:c>
      <x:c t="n" s="0">
        <x:v>23.76678</x:v>
      </x:c>
      <x:c t="n" s="0">
        <x:v>20.02417</x:v>
      </x:c>
      <x:c t="n" s="0">
        <x:v>9.129905</x:v>
      </x:c>
      <x:c t="n" s="0">
        <x:v>10.1902</x:v>
      </x:c>
      <x:c t="n" s="0">
        <x:v>4.88016</x:v>
      </x:c>
      <x:c t="n" s="0">
        <x:v>-0.711903</x:v>
      </x:c>
      <x:c t="n" s="0">
        <x:v>2.19251</x:v>
      </x:c>
      <x:c t="n" s="0">
        <x:v>15.47993</x:v>
      </x:c>
      <x:c t="n" s="0">
        <x:v>10.43319</x:v>
      </x:c>
      <x:c t="n" s="0">
        <x:v>12.68984</x:v>
      </x:c>
      <x:c t="n" s="0">
        <x:v>-7.027979</x:v>
      </x:c>
      <x:c t="n" s="0">
        <x:v>30.31687</x:v>
      </x:c>
      <x:c t="n" s="0">
        <x:v>23.21852</x:v>
      </x:c>
      <x:c t="n" s="0">
        <x:v>24.2709</x:v>
      </x:c>
      <x:c t="n" s="0">
        <x:v>29.39209</x:v>
      </x:c>
      <x:c t="n" s="0">
        <x:v>27.8753</x:v>
      </x:c>
      <x:c t="n" s="0">
        <x:v>20.70969</x:v>
      </x:c>
      <x:c t="n" s="0">
        <x:v>20.50947</x:v>
      </x:c>
      <x:c t="n" s="0">
        <x:v>24.0287</x:v>
      </x:c>
      <x:c t="n" s="0">
        <x:v>26.12358</x:v>
      </x:c>
      <x:c t="n" s="0">
        <x:v>36.07807</x:v>
      </x:c>
      <x:c t="n" s="0">
        <x:v>30.87589</x:v>
      </x:c>
      <x:c t="n" s="0">
        <x:v>30.36427</x:v>
      </x:c>
      <x:c t="n" s="0">
        <x:v>24.7697</x:v>
      </x:c>
      <x:c t="n" s="0">
        <x:v>37.20743</x:v>
      </x:c>
      <x:c t="n" s="0">
        <x:v>34.18753</x:v>
      </x:c>
      <x:c t="n" s="0">
        <x:v>38.09545</x:v>
      </x:c>
      <x:c t="n" s="0">
        <x:v>42.74038</x:v>
      </x:c>
      <x:c t="n" s="0">
        <x:v>40.58205</x:v>
      </x:c>
      <x:c t="n" s="0">
        <x:v>36.31571</x:v>
      </x:c>
      <x:c t="n" s="0">
        <x:v>39.80828</x:v>
      </x:c>
      <x:c t="n" s="0">
        <x:v>36.09278</x:v>
      </x:c>
      <x:c t="n" s="0">
        <x:v>35.00523</x:v>
      </x:c>
      <x:c t="n" s="0">
        <x:v>33.34583</x:v>
      </x:c>
      <x:c t="n" s="0">
        <x:v>30.99624</x:v>
      </x:c>
      <x:c t="n" s="0">
        <x:v>28.11041</x:v>
      </x:c>
      <x:c t="n" s="0">
        <x:v>22.4618</x:v>
      </x:c>
      <x:c t="n" s="0">
        <x:v>19.29136</x:v>
      </x:c>
      <x:c t="n" s="0">
        <x:v>9.38706</x:v>
      </x:c>
      <x:c t="n" s="0">
        <x:v>11.59625</x:v>
      </x:c>
      <x:c t="n" s="0">
        <x:v>5.461758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43948.9916666667</x:v>
      </x:c>
      <x:c t="n" s="7">
        <x:v>43948.9916666667</x:v>
      </x:c>
      <x:c t="n" s="0">
        <x:v>52.61131</x:v>
      </x:c>
      <x:c t="n" s="0">
        <x:v>61.19039</x:v>
      </x:c>
      <x:c t="n" s="0">
        <x:v>89.81477</x:v>
      </x:c>
      <x:c t="n" s="0">
        <x:v>91.60366</x:v>
      </x:c>
      <x:c t="n" s="0">
        <x:v>-0.7674363</x:v>
      </x:c>
      <x:c t="n" s="0">
        <x:v>0.3213091</x:v>
      </x:c>
      <x:c t="n" s="0">
        <x:v>15.17607</x:v>
      </x:c>
      <x:c t="n" s="0">
        <x:v>9.646838</x:v>
      </x:c>
      <x:c t="n" s="0">
        <x:v>13.8125</x:v>
      </x:c>
      <x:c t="n" s="0">
        <x:v>12.68446</x:v>
      </x:c>
      <x:c t="n" s="0">
        <x:v>27.17232</x:v>
      </x:c>
      <x:c t="n" s="0">
        <x:v>27.75694</x:v>
      </x:c>
      <x:c t="n" s="0">
        <x:v>30.27747</x:v>
      </x:c>
      <x:c t="n" s="0">
        <x:v>28.39885</x:v>
      </x:c>
      <x:c t="n" s="0">
        <x:v>27.37219</x:v>
      </x:c>
      <x:c t="n" s="0">
        <x:v>29.87467</x:v>
      </x:c>
      <x:c t="n" s="0">
        <x:v>28.64227</x:v>
      </x:c>
      <x:c t="n" s="0">
        <x:v>26.82058</x:v>
      </x:c>
      <x:c t="n" s="0">
        <x:v>29.65333</x:v>
      </x:c>
      <x:c t="n" s="0">
        <x:v>32.79442</x:v>
      </x:c>
      <x:c t="n" s="0">
        <x:v>31.82611</x:v>
      </x:c>
      <x:c t="n" s="0">
        <x:v>31.59426</x:v>
      </x:c>
      <x:c t="n" s="0">
        <x:v>29.54948</x:v>
      </x:c>
      <x:c t="n" s="0">
        <x:v>36.30552</x:v>
      </x:c>
      <x:c t="n" s="0">
        <x:v>37.75591</x:v>
      </x:c>
      <x:c t="n" s="0">
        <x:v>39.70625</x:v>
      </x:c>
      <x:c t="n" s="0">
        <x:v>40.2425</x:v>
      </x:c>
      <x:c t="n" s="0">
        <x:v>38.18618</x:v>
      </x:c>
      <x:c t="n" s="0">
        <x:v>37.05113</x:v>
      </x:c>
      <x:c t="n" s="0">
        <x:v>37.09153</x:v>
      </x:c>
      <x:c t="n" s="0">
        <x:v>35.8459</x:v>
      </x:c>
      <x:c t="n" s="0">
        <x:v>34.58632</x:v>
      </x:c>
      <x:c t="n" s="0">
        <x:v>31.74503</x:v>
      </x:c>
      <x:c t="n" s="0">
        <x:v>31.17956</x:v>
      </x:c>
      <x:c t="n" s="0">
        <x:v>28.87592</x:v>
      </x:c>
      <x:c t="n" s="0">
        <x:v>23.57986</x:v>
      </x:c>
      <x:c t="n" s="0">
        <x:v>20.02771</x:v>
      </x:c>
      <x:c t="n" s="0">
        <x:v>9.390547</x:v>
      </x:c>
      <x:c t="n" s="0">
        <x:v>10.63555</x:v>
      </x:c>
      <x:c t="n" s="0">
        <x:v>5.217421</x:v>
      </x:c>
      <x:c t="n" s="0">
        <x:v>-0.711903</x:v>
      </x:c>
      <x:c t="n" s="0">
        <x:v>3.352319</x:v>
      </x:c>
      <x:c t="n" s="0">
        <x:v>14.31553</x:v>
      </x:c>
      <x:c t="n" s="0">
        <x:v>12.38131</x:v>
      </x:c>
      <x:c t="n" s="0">
        <x:v>12.68984</x:v>
      </x:c>
      <x:c t="n" s="0">
        <x:v>-7.027979</x:v>
      </x:c>
      <x:c t="n" s="0">
        <x:v>30.31687</x:v>
      </x:c>
      <x:c t="n" s="0">
        <x:v>23.21852</x:v>
      </x:c>
      <x:c t="n" s="0">
        <x:v>20.62851</x:v>
      </x:c>
      <x:c t="n" s="0">
        <x:v>29.39209</x:v>
      </x:c>
      <x:c t="n" s="0">
        <x:v>27.8753</x:v>
      </x:c>
      <x:c t="n" s="0">
        <x:v>20.70969</x:v>
      </x:c>
      <x:c t="n" s="0">
        <x:v>20.30956</x:v>
      </x:c>
      <x:c t="n" s="0">
        <x:v>25.78014</x:v>
      </x:c>
      <x:c t="n" s="0">
        <x:v>27.64956</x:v>
      </x:c>
      <x:c t="n" s="0">
        <x:v>31.96884</x:v>
      </x:c>
      <x:c t="n" s="0">
        <x:v>35.70296</x:v>
      </x:c>
      <x:c t="n" s="0">
        <x:v>23.21708</x:v>
      </x:c>
      <x:c t="n" s="0">
        <x:v>28.53652</x:v>
      </x:c>
      <x:c t="n" s="0">
        <x:v>39.05695</x:v>
      </x:c>
      <x:c t="n" s="0">
        <x:v>39.54889</x:v>
      </x:c>
      <x:c t="n" s="0">
        <x:v>43.41782</x:v>
      </x:c>
      <x:c t="n" s="0">
        <x:v>42.84585</x:v>
      </x:c>
      <x:c t="n" s="0">
        <x:v>41.57222</x:v>
      </x:c>
      <x:c t="n" s="0">
        <x:v>38.64406</x:v>
      </x:c>
      <x:c t="n" s="0">
        <x:v>40.65508</x:v>
      </x:c>
      <x:c t="n" s="0">
        <x:v>39.26423</x:v>
      </x:c>
      <x:c t="n" s="0">
        <x:v>36.43951</x:v>
      </x:c>
      <x:c t="n" s="0">
        <x:v>32.97108</x:v>
      </x:c>
      <x:c t="n" s="0">
        <x:v>34.09211</x:v>
      </x:c>
      <x:c t="n" s="0">
        <x:v>31.2106</x:v>
      </x:c>
      <x:c t="n" s="0">
        <x:v>23.89013</x:v>
      </x:c>
      <x:c t="n" s="0">
        <x:v>20.93561</x:v>
      </x:c>
      <x:c t="n" s="0">
        <x:v>10.99426</x:v>
      </x:c>
      <x:c t="n" s="0">
        <x:v>13.33647</x:v>
      </x:c>
      <x:c t="n" s="0">
        <x:v>7.420226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43948.9916666667</x:v>
      </x:c>
      <x:c t="n" s="7">
        <x:v>43948.9916666667</x:v>
      </x:c>
      <x:c t="n" s="0">
        <x:v>48.89729</x:v>
      </x:c>
      <x:c t="n" s="0">
        <x:v>54.20069</x:v>
      </x:c>
      <x:c t="n" s="0">
        <x:v>91.02466</x:v>
      </x:c>
      <x:c t="n" s="0">
        <x:v>91.70991</x:v>
      </x:c>
      <x:c t="n" s="0">
        <x:v>-0.7592875</x:v>
      </x:c>
      <x:c t="n" s="0">
        <x:v>0.918349</x:v>
      </x:c>
      <x:c t="n" s="0">
        <x:v>15.0606</x:v>
      </x:c>
      <x:c t="n" s="0">
        <x:v>10.16997</x:v>
      </x:c>
      <x:c t="n" s="0">
        <x:v>13.77947</x:v>
      </x:c>
      <x:c t="n" s="0">
        <x:v>12.00709</x:v>
      </x:c>
      <x:c t="n" s="0">
        <x:v>27.79867</x:v>
      </x:c>
      <x:c t="n" s="0">
        <x:v>27.32516</x:v>
      </x:c>
      <x:c t="n" s="0">
        <x:v>29.6092</x:v>
      </x:c>
      <x:c t="n" s="0">
        <x:v>28.4886</x:v>
      </x:c>
      <x:c t="n" s="0">
        <x:v>27.35456</x:v>
      </x:c>
      <x:c t="n" s="0">
        <x:v>29.28308</x:v>
      </x:c>
      <x:c t="n" s="0">
        <x:v>28.06388</x:v>
      </x:c>
      <x:c t="n" s="0">
        <x:v>26.60097</x:v>
      </x:c>
      <x:c t="n" s="0">
        <x:v>29.57673</x:v>
      </x:c>
      <x:c t="n" s="0">
        <x:v>32.66383</x:v>
      </x:c>
      <x:c t="n" s="0">
        <x:v>32.74085</x:v>
      </x:c>
      <x:c t="n" s="0">
        <x:v>30.9653</x:v>
      </x:c>
      <x:c t="n" s="0">
        <x:v>29.68079</x:v>
      </x:c>
      <x:c t="n" s="0">
        <x:v>36.20544</x:v>
      </x:c>
      <x:c t="n" s="0">
        <x:v>38.20325</x:v>
      </x:c>
      <x:c t="n" s="0">
        <x:v>39.8779</x:v>
      </x:c>
      <x:c t="n" s="0">
        <x:v>40.64802</x:v>
      </x:c>
      <x:c t="n" s="0">
        <x:v>39.05981</x:v>
      </x:c>
      <x:c t="n" s="0">
        <x:v>38.86178</x:v>
      </x:c>
      <x:c t="n" s="0">
        <x:v>37.64825</x:v>
      </x:c>
      <x:c t="n" s="0">
        <x:v>36.91534</x:v>
      </x:c>
      <x:c t="n" s="0">
        <x:v>34.39692</x:v>
      </x:c>
      <x:c t="n" s="0">
        <x:v>31.66639</x:v>
      </x:c>
      <x:c t="n" s="0">
        <x:v>31.59206</x:v>
      </x:c>
      <x:c t="n" s="0">
        <x:v>29.31341</x:v>
      </x:c>
      <x:c t="n" s="0">
        <x:v>23.67027</x:v>
      </x:c>
      <x:c t="n" s="0">
        <x:v>20.14097</x:v>
      </x:c>
      <x:c t="n" s="0">
        <x:v>9.646309</x:v>
      </x:c>
      <x:c t="n" s="0">
        <x:v>10.93622</x:v>
      </x:c>
      <x:c t="n" s="0">
        <x:v>5.517487</x:v>
      </x:c>
      <x:c t="n" s="0">
        <x:v>-0.711903</x:v>
      </x:c>
      <x:c t="n" s="0">
        <x:v>3.352319</x:v>
      </x:c>
      <x:c t="n" s="0">
        <x:v>14.31553</x:v>
      </x:c>
      <x:c t="n" s="0">
        <x:v>12.38131</x:v>
      </x:c>
      <x:c t="n" s="0">
        <x:v>14.09958</x:v>
      </x:c>
      <x:c t="n" s="0">
        <x:v>-7.027979</x:v>
      </x:c>
      <x:c t="n" s="0">
        <x:v>29.78662</x:v>
      </x:c>
      <x:c t="n" s="0">
        <x:v>23.05976</x:v>
      </x:c>
      <x:c t="n" s="0">
        <x:v>13.89185</x:v>
      </x:c>
      <x:c t="n" s="0">
        <x:v>27.59583</x:v>
      </x:c>
      <x:c t="n" s="0">
        <x:v>26.76391</x:v>
      </x:c>
      <x:c t="n" s="0">
        <x:v>21.49372</x:v>
      </x:c>
      <x:c t="n" s="0">
        <x:v>20.28023</x:v>
      </x:c>
      <x:c t="n" s="0">
        <x:v>23.74647</x:v>
      </x:c>
      <x:c t="n" s="0">
        <x:v>29.09926</x:v>
      </x:c>
      <x:c t="n" s="0">
        <x:v>31.69696</x:v>
      </x:c>
      <x:c t="n" s="0">
        <x:v>34.46379</x:v>
      </x:c>
      <x:c t="n" s="0">
        <x:v>18.65325</x:v>
      </x:c>
      <x:c t="n" s="0">
        <x:v>31.21284</x:v>
      </x:c>
      <x:c t="n" s="0">
        <x:v>29.5843</x:v>
      </x:c>
      <x:c t="n" s="0">
        <x:v>38.6095</x:v>
      </x:c>
      <x:c t="n" s="0">
        <x:v>41.04924</x:v>
      </x:c>
      <x:c t="n" s="0">
        <x:v>43.66563</x:v>
      </x:c>
      <x:c t="n" s="0">
        <x:v>44.10992</x:v>
      </x:c>
      <x:c t="n" s="0">
        <x:v>43.66127</x:v>
      </x:c>
      <x:c t="n" s="0">
        <x:v>37.26987</x:v>
      </x:c>
      <x:c t="n" s="0">
        <x:v>38.56281</x:v>
      </x:c>
      <x:c t="n" s="0">
        <x:v>34.16414</x:v>
      </x:c>
      <x:c t="n" s="0">
        <x:v>31.72921</x:v>
      </x:c>
      <x:c t="n" s="0">
        <x:v>33.08117</x:v>
      </x:c>
      <x:c t="n" s="0">
        <x:v>30.65346</x:v>
      </x:c>
      <x:c t="n" s="0">
        <x:v>24.67458</x:v>
      </x:c>
      <x:c t="n" s="0">
        <x:v>20.69149</x:v>
      </x:c>
      <x:c t="n" s="0">
        <x:v>9.898195</x:v>
      </x:c>
      <x:c t="n" s="0">
        <x:v>11.92582</x:v>
      </x:c>
      <x:c t="n" s="0">
        <x:v>6.330609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43948.9916666667</x:v>
      </x:c>
      <x:c t="n" s="7">
        <x:v>43948.9916666667</x:v>
      </x:c>
      <x:c t="n" s="0">
        <x:v>51.01177</x:v>
      </x:c>
      <x:c t="n" s="0">
        <x:v>62.65167</x:v>
      </x:c>
      <x:c t="n" s="0">
        <x:v>90.24683</x:v>
      </x:c>
      <x:c t="n" s="0">
        <x:v>91.72774</x:v>
      </x:c>
      <x:c t="n" s="0">
        <x:v>-0.7523403</x:v>
      </x:c>
      <x:c t="n" s="0">
        <x:v>1.370377</x:v>
      </x:c>
      <x:c t="n" s="0">
        <x:v>14.95949</x:v>
      </x:c>
      <x:c t="n" s="0">
        <x:v>10.57171</x:v>
      </x:c>
      <x:c t="n" s="0">
        <x:v>13.85434</x:v>
      </x:c>
      <x:c t="n" s="0">
        <x:v>11.33105</x:v>
      </x:c>
      <x:c t="n" s="0">
        <x:v>27.49021</x:v>
      </x:c>
      <x:c t="n" s="0">
        <x:v>26.85927</x:v>
      </x:c>
      <x:c t="n" s="0">
        <x:v>28.94376</x:v>
      </x:c>
      <x:c t="n" s="0">
        <x:v>28.08851</x:v>
      </x:c>
      <x:c t="n" s="0">
        <x:v>27.24963</x:v>
      </x:c>
      <x:c t="n" s="0">
        <x:v>28.73935</x:v>
      </x:c>
      <x:c t="n" s="0">
        <x:v>27.49397</x:v>
      </x:c>
      <x:c t="n" s="0">
        <x:v>26.15577</x:v>
      </x:c>
      <x:c t="n" s="0">
        <x:v>29.36644</x:v>
      </x:c>
      <x:c t="n" s="0">
        <x:v>32.48914</x:v>
      </x:c>
      <x:c t="n" s="0">
        <x:v>32.78392</x:v>
      </x:c>
      <x:c t="n" s="0">
        <x:v>30.30057</x:v>
      </x:c>
      <x:c t="n" s="0">
        <x:v>29.51713</x:v>
      </x:c>
      <x:c t="n" s="0">
        <x:v>35.74817</x:v>
      </x:c>
      <x:c t="n" s="0">
        <x:v>38.08695</x:v>
      </x:c>
      <x:c t="n" s="0">
        <x:v>39.8175</x:v>
      </x:c>
      <x:c t="n" s="0">
        <x:v>41.28047</x:v>
      </x:c>
      <x:c t="n" s="0">
        <x:v>40.73149</x:v>
      </x:c>
      <x:c t="n" s="0">
        <x:v>39.29374</x:v>
      </x:c>
      <x:c t="n" s="0">
        <x:v>37.59632</x:v>
      </x:c>
      <x:c t="n" s="0">
        <x:v>37.02082</x:v>
      </x:c>
      <x:c t="n" s="0">
        <x:v>34.29388</x:v>
      </x:c>
      <x:c t="n" s="0">
        <x:v>31.78042</x:v>
      </x:c>
      <x:c t="n" s="0">
        <x:v>31.72877</x:v>
      </x:c>
      <x:c t="n" s="0">
        <x:v>29.27105</x:v>
      </x:c>
      <x:c t="n" s="0">
        <x:v>26.72061</x:v>
      </x:c>
      <x:c t="n" s="0">
        <x:v>21.74763</x:v>
      </x:c>
      <x:c t="n" s="0">
        <x:v>9.801429</x:v>
      </x:c>
      <x:c t="n" s="0">
        <x:v>11.18825</x:v>
      </x:c>
      <x:c t="n" s="0">
        <x:v>5.479538</x:v>
      </x:c>
      <x:c t="n" s="0">
        <x:v>-0.711903</x:v>
      </x:c>
      <x:c t="n" s="0">
        <x:v>3.352319</x:v>
      </x:c>
      <x:c t="n" s="0">
        <x:v>14.31553</x:v>
      </x:c>
      <x:c t="n" s="0">
        <x:v>12.38131</x:v>
      </x:c>
      <x:c t="n" s="0">
        <x:v>14.26823</x:v>
      </x:c>
      <x:c t="n" s="0">
        <x:v>-7.027979</x:v>
      </x:c>
      <x:c t="n" s="0">
        <x:v>19.37623</x:v>
      </x:c>
      <x:c t="n" s="0">
        <x:v>21.74846</x:v>
      </x:c>
      <x:c t="n" s="0">
        <x:v>23.62684</x:v>
      </x:c>
      <x:c t="n" s="0">
        <x:v>24.47773</x:v>
      </x:c>
      <x:c t="n" s="0">
        <x:v>26.57909</x:v>
      </x:c>
      <x:c t="n" s="0">
        <x:v>22.15762</x:v>
      </x:c>
      <x:c t="n" s="0">
        <x:v>19.2934</x:v>
      </x:c>
      <x:c t="n" s="0">
        <x:v>21.81953</x:v>
      </x:c>
      <x:c t="n" s="0">
        <x:v>26.78683</x:v>
      </x:c>
      <x:c t="n" s="0">
        <x:v>30.94249</x:v>
      </x:c>
      <x:c t="n" s="0">
        <x:v>33.80574</x:v>
      </x:c>
      <x:c t="n" s="0">
        <x:v>15.13476</x:v>
      </x:c>
      <x:c t="n" s="0">
        <x:v>34.33779</x:v>
      </x:c>
      <x:c t="n" s="0">
        <x:v>36.90691</x:v>
      </x:c>
      <x:c t="n" s="0">
        <x:v>36.66806</x:v>
      </x:c>
      <x:c t="n" s="0">
        <x:v>42.4692</x:v>
      </x:c>
      <x:c t="n" s="0">
        <x:v>41.8191</x:v>
      </x:c>
      <x:c t="n" s="0">
        <x:v>43.20343</x:v>
      </x:c>
      <x:c t="n" s="0">
        <x:v>40.56709</x:v>
      </x:c>
      <x:c t="n" s="0">
        <x:v>36.42689</x:v>
      </x:c>
      <x:c t="n" s="0">
        <x:v>37.68277</x:v>
      </x:c>
      <x:c t="n" s="0">
        <x:v>36.24815</x:v>
      </x:c>
      <x:c t="n" s="0">
        <x:v>36.92215</x:v>
      </x:c>
      <x:c t="n" s="0">
        <x:v>38.96668</x:v>
      </x:c>
      <x:c t="n" s="0">
        <x:v>30.35964</x:v>
      </x:c>
      <x:c t="n" s="0">
        <x:v>32.81963</x:v>
      </x:c>
      <x:c t="n" s="0">
        <x:v>26.21481</x:v>
      </x:c>
      <x:c t="n" s="0">
        <x:v>11.0518</x:v>
      </x:c>
      <x:c t="n" s="0">
        <x:v>11.76644</x:v>
      </x:c>
      <x:c t="n" s="0">
        <x:v>4.712605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43948.9916666667</x:v>
      </x:c>
      <x:c t="n" s="7">
        <x:v>43948.9916666667</x:v>
      </x:c>
      <x:c t="n" s="0">
        <x:v>46.92272</x:v>
      </x:c>
      <x:c t="n" s="0">
        <x:v>54.20069</x:v>
      </x:c>
      <x:c t="n" s="0">
        <x:v>81.93509</x:v>
      </x:c>
      <x:c t="n" s="0">
        <x:v>86.95868</x:v>
      </x:c>
      <x:c t="n" s="0">
        <x:v>-0.7550439</x:v>
      </x:c>
      <x:c t="n" s="0">
        <x:v>1.722353</x:v>
      </x:c>
      <x:c t="n" s="0">
        <x:v>14.87123</x:v>
      </x:c>
      <x:c t="n" s="0">
        <x:v>10.88764</x:v>
      </x:c>
      <x:c t="n" s="0">
        <x:v>13.91727</x:v>
      </x:c>
      <x:c t="n" s="0">
        <x:v>11.51829</x:v>
      </x:c>
      <x:c t="n" s="0">
        <x:v>26.91803</x:v>
      </x:c>
      <x:c t="n" s="0">
        <x:v>26.39698</x:v>
      </x:c>
      <x:c t="n" s="0">
        <x:v>28.91812</x:v>
      </x:c>
      <x:c t="n" s="0">
        <x:v>27.71498</x:v>
      </x:c>
      <x:c t="n" s="0">
        <x:v>27.15797</x:v>
      </x:c>
      <x:c t="n" s="0">
        <x:v>28.21415</x:v>
      </x:c>
      <x:c t="n" s="0">
        <x:v>26.89155</x:v>
      </x:c>
      <x:c t="n" s="0">
        <x:v>25.93127</x:v>
      </x:c>
      <x:c t="n" s="0">
        <x:v>29.2888</x:v>
      </x:c>
      <x:c t="n" s="0">
        <x:v>32.25031</x:v>
      </x:c>
      <x:c t="n" s="0">
        <x:v>32.72277</x:v>
      </x:c>
      <x:c t="n" s="0">
        <x:v>29.6981</x:v>
      </x:c>
      <x:c t="n" s="0">
        <x:v>31.02441</x:v>
      </x:c>
      <x:c t="n" s="0">
        <x:v>35.99874</x:v>
      </x:c>
      <x:c t="n" s="0">
        <x:v>37.73581</x:v>
      </x:c>
      <x:c t="n" s="0">
        <x:v>41.01478</x:v>
      </x:c>
      <x:c t="n" s="0">
        <x:v>41.43427</x:v>
      </x:c>
      <x:c t="n" s="0">
        <x:v>40.39798</x:v>
      </x:c>
      <x:c t="n" s="0">
        <x:v>39.11317</x:v>
      </x:c>
      <x:c t="n" s="0">
        <x:v>37.7776</x:v>
      </x:c>
      <x:c t="n" s="0">
        <x:v>37.02639</x:v>
      </x:c>
      <x:c t="n" s="0">
        <x:v>34.44934</x:v>
      </x:c>
      <x:c t="n" s="0">
        <x:v>32.87193</x:v>
      </x:c>
      <x:c t="n" s="0">
        <x:v>33.73543</x:v>
      </x:c>
      <x:c t="n" s="0">
        <x:v>29.20767</x:v>
      </x:c>
      <x:c t="n" s="0">
        <x:v>26.66584</x:v>
      </x:c>
      <x:c t="n" s="0">
        <x:v>21.59524</x:v>
      </x:c>
      <x:c t="n" s="0">
        <x:v>9.881236</x:v>
      </x:c>
      <x:c t="n" s="0">
        <x:v>11.07567</x:v>
      </x:c>
      <x:c t="n" s="0">
        <x:v>5.324044</x:v>
      </x:c>
      <x:c t="n" s="0">
        <x:v>-0.9365282</x:v>
      </x:c>
      <x:c t="n" s="0">
        <x:v>3.352319</x:v>
      </x:c>
      <x:c t="n" s="0">
        <x:v>14.31553</x:v>
      </x:c>
      <x:c t="n" s="0">
        <x:v>12.38131</x:v>
      </x:c>
      <x:c t="n" s="0">
        <x:v>14.26823</x:v>
      </x:c>
      <x:c t="n" s="0">
        <x:v>18.16596</x:v>
      </x:c>
      <x:c t="n" s="0">
        <x:v>19.37623</x:v>
      </x:c>
      <x:c t="n" s="0">
        <x:v>21.74846</x:v>
      </x:c>
      <x:c t="n" s="0">
        <x:v>29.28664</x:v>
      </x:c>
      <x:c t="n" s="0">
        <x:v>24.47773</x:v>
      </x:c>
      <x:c t="n" s="0">
        <x:v>26.57909</x:v>
      </x:c>
      <x:c t="n" s="0">
        <x:v>22.15762</x:v>
      </x:c>
      <x:c t="n" s="0">
        <x:v>18.0143</x:v>
      </x:c>
      <x:c t="n" s="0">
        <x:v>25.45344</x:v>
      </x:c>
      <x:c t="n" s="0">
        <x:v>32.20853</x:v>
      </x:c>
      <x:c t="n" s="0">
        <x:v>30.26482</x:v>
      </x:c>
      <x:c t="n" s="0">
        <x:v>29.27242</x:v>
      </x:c>
      <x:c t="n" s="0">
        <x:v>22.76138</x:v>
      </x:c>
      <x:c t="n" s="0">
        <x:v>31.2886</x:v>
      </x:c>
      <x:c t="n" s="0">
        <x:v>32.47316</x:v>
      </x:c>
      <x:c t="n" s="0">
        <x:v>37.15634</x:v>
      </x:c>
      <x:c t="n" s="0">
        <x:v>42.87514</x:v>
      </x:c>
      <x:c t="n" s="0">
        <x:v>43.18739</x:v>
      </x:c>
      <x:c t="n" s="0">
        <x:v>39.37002</x:v>
      </x:c>
      <x:c t="n" s="0">
        <x:v>36.55444</x:v>
      </x:c>
      <x:c t="n" s="0">
        <x:v>38.48519</x:v>
      </x:c>
      <x:c t="n" s="0">
        <x:v>36.26041</x:v>
      </x:c>
      <x:c t="n" s="0">
        <x:v>30.69209</x:v>
      </x:c>
      <x:c t="n" s="0">
        <x:v>30.764</x:v>
      </x:c>
      <x:c t="n" s="0">
        <x:v>31.79092</x:v>
      </x:c>
      <x:c t="n" s="0">
        <x:v>26.71375</x:v>
      </x:c>
      <x:c t="n" s="0">
        <x:v>23.3408</x:v>
      </x:c>
      <x:c t="n" s="0">
        <x:v>19.27588</x:v>
      </x:c>
      <x:c t="n" s="0">
        <x:v>10.16894</x:v>
      </x:c>
      <x:c t="n" s="0">
        <x:v>9.894332</x:v>
      </x:c>
      <x:c t="n" s="0">
        <x:v>4.168221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43948.9916666667</x:v>
      </x:c>
      <x:c t="n" s="7">
        <x:v>43948.9916666667</x:v>
      </x:c>
      <x:c t="n" s="0">
        <x:v>48.76567</x:v>
      </x:c>
      <x:c t="n" s="0">
        <x:v>54.20069</x:v>
      </x:c>
      <x:c t="n" s="0">
        <x:v>82.83696</x:v>
      </x:c>
      <x:c t="n" s="0">
        <x:v>85.6725</x:v>
      </x:c>
      <x:c t="n" s="0">
        <x:v>-0.8136611</x:v>
      </x:c>
      <x:c t="n" s="0">
        <x:v>2.001897</x:v>
      </x:c>
      <x:c t="n" s="0">
        <x:v>14.79441</x:v>
      </x:c>
      <x:c t="n" s="0">
        <x:v>11.14037</x:v>
      </x:c>
      <x:c t="n" s="0">
        <x:v>13.97031</x:v>
      </x:c>
      <x:c t="n" s="0">
        <x:v>14.94487</x:v>
      </x:c>
      <x:c t="n" s="0">
        <x:v>26.36154</x:v>
      </x:c>
      <x:c t="n" s="0">
        <x:v>26.01373</x:v>
      </x:c>
      <x:c t="n" s="0">
        <x:v>28.9739</x:v>
      </x:c>
      <x:c t="n" s="0">
        <x:v>27.36839</x:v>
      </x:c>
      <x:c t="n" s="0">
        <x:v>27.07813</x:v>
      </x:c>
      <x:c t="n" s="0">
        <x:v>27.67677</x:v>
      </x:c>
      <x:c t="n" s="0">
        <x:v>26.30134</x:v>
      </x:c>
      <x:c t="n" s="0">
        <x:v>25.91116</x:v>
      </x:c>
      <x:c t="n" s="0">
        <x:v>30.59879</x:v>
      </x:c>
      <x:c t="n" s="0">
        <x:v>32.13963</x:v>
      </x:c>
      <x:c t="n" s="0">
        <x:v>32.63235</x:v>
      </x:c>
      <x:c t="n" s="0">
        <x:v>29.37543</x:v>
      </x:c>
      <x:c t="n" s="0">
        <x:v>30.83793</x:v>
      </x:c>
      <x:c t="n" s="0">
        <x:v>36.13023</x:v>
      </x:c>
      <x:c t="n" s="0">
        <x:v>37.58591</x:v>
      </x:c>
      <x:c t="n" s="0">
        <x:v>40.70453</x:v>
      </x:c>
      <x:c t="n" s="0">
        <x:v>41.51904</x:v>
      </x:c>
      <x:c t="n" s="0">
        <x:v>40.46548</x:v>
      </x:c>
      <x:c t="n" s="0">
        <x:v>39.15057</x:v>
      </x:c>
      <x:c t="n" s="0">
        <x:v>37.83236</x:v>
      </x:c>
      <x:c t="n" s="0">
        <x:v>36.62112</x:v>
      </x:c>
      <x:c t="n" s="0">
        <x:v>34.1525</x:v>
      </x:c>
      <x:c t="n" s="0">
        <x:v>32.68315</x:v>
      </x:c>
      <x:c t="n" s="0">
        <x:v>33.33439</x:v>
      </x:c>
      <x:c t="n" s="0">
        <x:v>28.83531</x:v>
      </x:c>
      <x:c t="n" s="0">
        <x:v>26.27804</x:v>
      </x:c>
      <x:c t="n" s="0">
        <x:v>21.27702</x:v>
      </x:c>
      <x:c t="n" s="0">
        <x:v>9.72438</x:v>
      </x:c>
      <x:c t="n" s="0">
        <x:v>10.74666</x:v>
      </x:c>
      <x:c t="n" s="0">
        <x:v>5.104952</x:v>
      </x:c>
      <x:c t="n" s="0">
        <x:v>-1.173408</x:v>
      </x:c>
      <x:c t="n" s="0">
        <x:v>3.352319</x:v>
      </x:c>
      <x:c t="n" s="0">
        <x:v>14.31553</x:v>
      </x:c>
      <x:c t="n" s="0">
        <x:v>12.38131</x:v>
      </x:c>
      <x:c t="n" s="0">
        <x:v>14.26823</x:v>
      </x:c>
      <x:c t="n" s="0">
        <x:v>21.16969</x:v>
      </x:c>
      <x:c t="n" s="0">
        <x:v>19.37623</x:v>
      </x:c>
      <x:c t="n" s="0">
        <x:v>23.32076</x:v>
      </x:c>
      <x:c t="n" s="0">
        <x:v>29.28664</x:v>
      </x:c>
      <x:c t="n" s="0">
        <x:v>25.61076</x:v>
      </x:c>
      <x:c t="n" s="0">
        <x:v>25.89778</x:v>
      </x:c>
      <x:c t="n" s="0">
        <x:v>20.30202</x:v>
      </x:c>
      <x:c t="n" s="0">
        <x:v>20.11306</x:v>
      </x:c>
      <x:c t="n" s="0">
        <x:v>25.40025</x:v>
      </x:c>
      <x:c t="n" s="0">
        <x:v>34.61866</x:v>
      </x:c>
      <x:c t="n" s="0">
        <x:v>33.90368</x:v>
      </x:c>
      <x:c t="n" s="0">
        <x:v>34.05877</x:v>
      </x:c>
      <x:c t="n" s="0">
        <x:v>28.76297</x:v>
      </x:c>
      <x:c t="n" s="0">
        <x:v>29.46661</x:v>
      </x:c>
      <x:c t="n" s="0">
        <x:v>37.17914</x:v>
      </x:c>
      <x:c t="n" s="0">
        <x:v>34.4266</x:v>
      </x:c>
      <x:c t="n" s="0">
        <x:v>39.62005</x:v>
      </x:c>
      <x:c t="n" s="0">
        <x:v>41.27073</x:v>
      </x:c>
      <x:c t="n" s="0">
        <x:v>40.37474</x:v>
      </x:c>
      <x:c t="n" s="0">
        <x:v>38.65052</x:v>
      </x:c>
      <x:c t="n" s="0">
        <x:v>38.44376</x:v>
      </x:c>
      <x:c t="n" s="0">
        <x:v>34.66619</x:v>
      </x:c>
      <x:c t="n" s="0">
        <x:v>32.21524</x:v>
      </x:c>
      <x:c t="n" s="0">
        <x:v>30.27811</x:v>
      </x:c>
      <x:c t="n" s="0">
        <x:v>30.3697</x:v>
      </x:c>
      <x:c t="n" s="0">
        <x:v>25.89189</x:v>
      </x:c>
      <x:c t="n" s="0">
        <x:v>21.96144</x:v>
      </x:c>
      <x:c t="n" s="0">
        <x:v>18.26275</x:v>
      </x:c>
      <x:c t="n" s="0">
        <x:v>7.755212</x:v>
      </x:c>
      <x:c t="n" s="0">
        <x:v>9.55911</x:v>
      </x:c>
      <x:c t="n" s="0">
        <x:v>3.098804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43948.9916666667</x:v>
      </x:c>
      <x:c t="n" s="7">
        <x:v>43948.9916666667</x:v>
      </x:c>
      <x:c t="n" s="0">
        <x:v>46.45758</x:v>
      </x:c>
      <x:c t="n" s="0">
        <x:v>54.20069</x:v>
      </x:c>
      <x:c t="n" s="0">
        <x:v>82.18594</x:v>
      </x:c>
      <x:c t="n" s="0">
        <x:v>85.14166</x:v>
      </x:c>
      <x:c t="n" s="0">
        <x:v>-0.8643558</x:v>
      </x:c>
      <x:c t="n" s="0">
        <x:v>2.227169</x:v>
      </x:c>
      <x:c t="n" s="0">
        <x:v>14.46403</x:v>
      </x:c>
      <x:c t="n" s="0">
        <x:v>11.03777</x:v>
      </x:c>
      <x:c t="n" s="0">
        <x:v>14.01509</x:v>
      </x:c>
      <x:c t="n" s="0">
        <x:v>16.60633</x:v>
      </x:c>
      <x:c t="n" s="0">
        <x:v>25.82237</x:v>
      </x:c>
      <x:c t="n" s="0">
        <x:v>25.7473</x:v>
      </x:c>
      <x:c t="n" s="0">
        <x:v>29.02098</x:v>
      </x:c>
      <x:c t="n" s="0">
        <x:v>27.31898</x:v>
      </x:c>
      <x:c t="n" s="0">
        <x:v>26.78053</x:v>
      </x:c>
      <x:c t="n" s="0">
        <x:v>27.10178</x:v>
      </x:c>
      <x:c t="n" s="0">
        <x:v>25.8992</x:v>
      </x:c>
      <x:c t="n" s="0">
        <x:v>25.5546</x:v>
      </x:c>
      <x:c t="n" s="0">
        <x:v>30.9194</x:v>
      </x:c>
      <x:c t="n" s="0">
        <x:v>32.9427</x:v>
      </x:c>
      <x:c t="n" s="0">
        <x:v>32.85013</x:v>
      </x:c>
      <x:c t="n" s="0">
        <x:v>29.39418</x:v>
      </x:c>
      <x:c t="n" s="0">
        <x:v>31.35843</x:v>
      </x:c>
      <x:c t="n" s="0">
        <x:v>35.87507</x:v>
      </x:c>
      <x:c t="n" s="0">
        <x:v>37.42057</x:v>
      </x:c>
      <x:c t="n" s="0">
        <x:v>40.65751</x:v>
      </x:c>
      <x:c t="n" s="0">
        <x:v>41.20106</x:v>
      </x:c>
      <x:c t="n" s="0">
        <x:v>40.20908</x:v>
      </x:c>
      <x:c t="n" s="0">
        <x:v>39.0777</x:v>
      </x:c>
      <x:c t="n" s="0">
        <x:v>37.65461</x:v>
      </x:c>
      <x:c t="n" s="0">
        <x:v>36.55442</x:v>
      </x:c>
      <x:c t="n" s="0">
        <x:v>33.78044</x:v>
      </x:c>
      <x:c t="n" s="0">
        <x:v>32.24841</x:v>
      </x:c>
      <x:c t="n" s="0">
        <x:v>32.91532</x:v>
      </x:c>
      <x:c t="n" s="0">
        <x:v>28.62524</x:v>
      </x:c>
      <x:c t="n" s="0">
        <x:v>25.85165</x:v>
      </x:c>
      <x:c t="n" s="0">
        <x:v>20.95726</x:v>
      </x:c>
      <x:c t="n" s="0">
        <x:v>9.592374</x:v>
      </x:c>
      <x:c t="n" s="0">
        <x:v>10.61237</x:v>
      </x:c>
      <x:c t="n" s="0">
        <x:v>4.875344</x:v>
      </x:c>
      <x:c t="n" s="0">
        <x:v>-1.173408</x:v>
      </x:c>
      <x:c t="n" s="0">
        <x:v>3.352319</x:v>
      </x:c>
      <x:c t="n" s="0">
        <x:v>9.233125</x:v>
      </x:c>
      <x:c t="n" s="0">
        <x:v>8.68435</x:v>
      </x:c>
      <x:c t="n" s="0">
        <x:v>14.26823</x:v>
      </x:c>
      <x:c t="n" s="0">
        <x:v>21.16969</x:v>
      </x:c>
      <x:c t="n" s="0">
        <x:v>19.37623</x:v>
      </x:c>
      <x:c t="n" s="0">
        <x:v>23.7396</x:v>
      </x:c>
      <x:c t="n" s="0">
        <x:v>29.72478</x:v>
      </x:c>
      <x:c t="n" s="0">
        <x:v>27.01811</x:v>
      </x:c>
      <x:c t="n" s="0">
        <x:v>24.45242</x:v>
      </x:c>
      <x:c t="n" s="0">
        <x:v>19.45239</x:v>
      </x:c>
      <x:c t="n" s="0">
        <x:v>22.25809</x:v>
      </x:c>
      <x:c t="n" s="0">
        <x:v>20.71344</x:v>
      </x:c>
      <x:c t="n" s="0">
        <x:v>30.47244</x:v>
      </x:c>
      <x:c t="n" s="0">
        <x:v>34.35999</x:v>
      </x:c>
      <x:c t="n" s="0">
        <x:v>33.58185</x:v>
      </x:c>
      <x:c t="n" s="0">
        <x:v>28.77321</x:v>
      </x:c>
      <x:c t="n" s="0">
        <x:v>36.65759</x:v>
      </x:c>
      <x:c t="n" s="0">
        <x:v>34.23262</x:v>
      </x:c>
      <x:c t="n" s="0">
        <x:v>39.16007</x:v>
      </x:c>
      <x:c t="n" s="0">
        <x:v>38.68718</x:v>
      </x:c>
      <x:c t="n" s="0">
        <x:v>39.31697</x:v>
      </x:c>
      <x:c t="n" s="0">
        <x:v>36.16592</x:v>
      </x:c>
      <x:c t="n" s="0">
        <x:v>39.89634</x:v>
      </x:c>
      <x:c t="n" s="0">
        <x:v>34.85805</x:v>
      </x:c>
      <x:c t="n" s="0">
        <x:v>34.37156</x:v>
      </x:c>
      <x:c t="n" s="0">
        <x:v>30.22334</x:v>
      </x:c>
      <x:c t="n" s="0">
        <x:v>29.37198</x:v>
      </x:c>
      <x:c t="n" s="0">
        <x:v>29.79875</x:v>
      </x:c>
      <x:c t="n" s="0">
        <x:v>26.32208</x:v>
      </x:c>
      <x:c t="n" s="0">
        <x:v>22.28637</x:v>
      </x:c>
      <x:c t="n" s="0">
        <x:v>18.87096</x:v>
      </x:c>
      <x:c t="n" s="0">
        <x:v>8.093065</x:v>
      </x:c>
      <x:c t="n" s="0">
        <x:v>8.926156</x:v>
      </x:c>
      <x:c t="n" s="0">
        <x:v>3.288443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43948.9916666667</x:v>
      </x:c>
      <x:c t="n" s="7">
        <x:v>43948.9916666667</x:v>
      </x:c>
      <x:c t="n" s="0">
        <x:v>47.80841</x:v>
      </x:c>
      <x:c t="n" s="0">
        <x:v>54.20069</x:v>
      </x:c>
      <x:c t="n" s="0">
        <x:v>85.11522</x:v>
      </x:c>
      <x:c t="n" s="0">
        <x:v>88.34052</x:v>
      </x:c>
      <x:c t="n" s="0">
        <x:v>-0.9081247</x:v>
      </x:c>
      <x:c t="n" s="0">
        <x:v>2.410717</x:v>
      </x:c>
      <x:c t="n" s="0">
        <x:v>13.9958</x:v>
      </x:c>
      <x:c t="n" s="0">
        <x:v>10.76411</x:v>
      </x:c>
      <x:c t="n" s="0">
        <x:v>14.05297</x:v>
      </x:c>
      <x:c t="n" s="0">
        <x:v>17.64944</x:v>
      </x:c>
      <x:c t="n" s="0">
        <x:v>25.30216</x:v>
      </x:c>
      <x:c t="n" s="0">
        <x:v>25.50605</x:v>
      </x:c>
      <x:c t="n" s="0">
        <x:v>29.47408</x:v>
      </x:c>
      <x:c t="n" s="0">
        <x:v>27.27634</x:v>
      </x:c>
      <x:c t="n" s="0">
        <x:v>26.50916</x:v>
      </x:c>
      <x:c t="n" s="0">
        <x:v>26.54219</x:v>
      </x:c>
      <x:c t="n" s="0">
        <x:v>25.52358</x:v>
      </x:c>
      <x:c t="n" s="0">
        <x:v>25.10621</x:v>
      </x:c>
      <x:c t="n" s="0">
        <x:v>31.0173</x:v>
      </x:c>
      <x:c t="n" s="0">
        <x:v>32.53271</x:v>
      </x:c>
      <x:c t="n" s="0">
        <x:v>33.00138</x:v>
      </x:c>
      <x:c t="n" s="0">
        <x:v>31.44408</x:v>
      </x:c>
      <x:c t="n" s="0">
        <x:v>32.92436</x:v>
      </x:c>
      <x:c t="n" s="0">
        <x:v>36.33762</x:v>
      </x:c>
      <x:c t="n" s="0">
        <x:v>37.79459</x:v>
      </x:c>
      <x:c t="n" s="0">
        <x:v>40.24538</x:v>
      </x:c>
      <x:c t="n" s="0">
        <x:v>40.80735</x:v>
      </x:c>
      <x:c t="n" s="0">
        <x:v>40.02023</x:v>
      </x:c>
      <x:c t="n" s="0">
        <x:v>38.85908</x:v>
      </x:c>
      <x:c t="n" s="0">
        <x:v>37.25949</x:v>
      </x:c>
      <x:c t="n" s="0">
        <x:v>36.17775</x:v>
      </x:c>
      <x:c t="n" s="0">
        <x:v>33.69172</x:v>
      </x:c>
      <x:c t="n" s="0">
        <x:v>31.87104</x:v>
      </x:c>
      <x:c t="n" s="0">
        <x:v>32.6518</x:v>
      </x:c>
      <x:c t="n" s="0">
        <x:v>28.17516</x:v>
      </x:c>
      <x:c t="n" s="0">
        <x:v>25.44615</x:v>
      </x:c>
      <x:c t="n" s="0">
        <x:v>20.69667</x:v>
      </x:c>
      <x:c t="n" s="0">
        <x:v>9.347551</x:v>
      </x:c>
      <x:c t="n" s="0">
        <x:v>10.32469</x:v>
      </x:c>
      <x:c t="n" s="0">
        <x:v>4.607348</x:v>
      </x:c>
      <x:c t="n" s="0">
        <x:v>-1.173408</x:v>
      </x:c>
      <x:c t="n" s="0">
        <x:v>3.352319</x:v>
      </x:c>
      <x:c t="n" s="0">
        <x:v>9.233125</x:v>
      </x:c>
      <x:c t="n" s="0">
        <x:v>8.68435</x:v>
      </x:c>
      <x:c t="n" s="0">
        <x:v>14.26823</x:v>
      </x:c>
      <x:c t="n" s="0">
        <x:v>21.16969</x:v>
      </x:c>
      <x:c t="n" s="0">
        <x:v>23.06895</x:v>
      </x:c>
      <x:c t="n" s="0">
        <x:v>23.7396</x:v>
      </x:c>
      <x:c t="n" s="0">
        <x:v>31.95646</x:v>
      </x:c>
      <x:c t="n" s="0">
        <x:v>27.01811</x:v>
      </x:c>
      <x:c t="n" s="0">
        <x:v>24.45242</x:v>
      </x:c>
      <x:c t="n" s="0">
        <x:v>19.45239</x:v>
      </x:c>
      <x:c t="n" s="0">
        <x:v>22.25809</x:v>
      </x:c>
      <x:c t="n" s="0">
        <x:v>28.03716</x:v>
      </x:c>
      <x:c t="n" s="0">
        <x:v>32.68396</x:v>
      </x:c>
      <x:c t="n" s="0">
        <x:v>30.08401</x:v>
      </x:c>
      <x:c t="n" s="0">
        <x:v>35.7122</x:v>
      </x:c>
      <x:c t="n" s="0">
        <x:v>37.67793</x:v>
      </x:c>
      <x:c t="n" s="0">
        <x:v>37.84764</x:v>
      </x:c>
      <x:c t="n" s="0">
        <x:v>38.59047</x:v>
      </x:c>
      <x:c t="n" s="0">
        <x:v>37.21645</x:v>
      </x:c>
      <x:c t="n" s="0">
        <x:v>40.1598</x:v>
      </x:c>
      <x:c t="n" s="0">
        <x:v>38.66232</x:v>
      </x:c>
      <x:c t="n" s="0">
        <x:v>38.92079</x:v>
      </x:c>
      <x:c t="n" s="0">
        <x:v>36.54381</x:v>
      </x:c>
      <x:c t="n" s="0">
        <x:v>35.73312</x:v>
      </x:c>
      <x:c t="n" s="0">
        <x:v>31.88268</x:v>
      </x:c>
      <x:c t="n" s="0">
        <x:v>33.65394</x:v>
      </x:c>
      <x:c t="n" s="0">
        <x:v>28.95063</x:v>
      </x:c>
      <x:c t="n" s="0">
        <x:v>31.19614</x:v>
      </x:c>
      <x:c t="n" s="0">
        <x:v>25.79906</x:v>
      </x:c>
      <x:c t="n" s="0">
        <x:v>21.51565</x:v>
      </x:c>
      <x:c t="n" s="0">
        <x:v>18.6691</x:v>
      </x:c>
      <x:c t="n" s="0">
        <x:v>8.304049</x:v>
      </x:c>
      <x:c t="n" s="0">
        <x:v>8.339929</x:v>
      </x:c>
      <x:c t="n" s="0">
        <x:v>2.184953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43948.9916666667</x:v>
      </x:c>
      <x:c t="n" s="7">
        <x:v>43948.9916666667</x:v>
      </x:c>
      <x:c t="n" s="0">
        <x:v>48.83698</x:v>
      </x:c>
      <x:c t="n" s="0">
        <x:v>54.20069</x:v>
      </x:c>
      <x:c t="n" s="0">
        <x:v>89.13435</x:v>
      </x:c>
      <x:c t="n" s="0">
        <x:v>89.93491</x:v>
      </x:c>
      <x:c t="n" s="0">
        <x:v>-0.973157</x:v>
      </x:c>
      <x:c t="n" s="0">
        <x:v>2.62025</x:v>
      </x:c>
      <x:c t="n" s="0">
        <x:v>13.55161</x:v>
      </x:c>
      <x:c t="n" s="0">
        <x:v>10.51591</x:v>
      </x:c>
      <x:c t="n" s="0">
        <x:v>13.91703</x:v>
      </x:c>
      <x:c t="n" s="0">
        <x:v>18.37691</x:v>
      </x:c>
      <x:c t="n" s="0">
        <x:v>25.40783</x:v>
      </x:c>
      <x:c t="n" s="0">
        <x:v>25.3532</x:v>
      </x:c>
      <x:c t="n" s="0">
        <x:v>29.93731</x:v>
      </x:c>
      <x:c t="n" s="0">
        <x:v>27.16325</x:v>
      </x:c>
      <x:c t="n" s="0">
        <x:v>26.26316</x:v>
      </x:c>
      <x:c t="n" s="0">
        <x:v>26.03422</x:v>
      </x:c>
      <x:c t="n" s="0">
        <x:v>25.00944</x:v>
      </x:c>
      <x:c t="n" s="0">
        <x:v>26.95308</x:v>
      </x:c>
      <x:c t="n" s="0">
        <x:v>31.50788</x:v>
      </x:c>
      <x:c t="n" s="0">
        <x:v>32.49746</x:v>
      </x:c>
      <x:c t="n" s="0">
        <x:v>34.35351</x:v>
      </x:c>
      <x:c t="n" s="0">
        <x:v>32.31075</x:v>
      </x:c>
      <x:c t="n" s="0">
        <x:v>34.25844</x:v>
      </x:c>
      <x:c t="n" s="0">
        <x:v>36.09764</x:v>
      </x:c>
      <x:c t="n" s="0">
        <x:v>37.55176</x:v>
      </x:c>
      <x:c t="n" s="0">
        <x:v>40.27952</x:v>
      </x:c>
      <x:c t="n" s="0">
        <x:v>40.65076</x:v>
      </x:c>
      <x:c t="n" s="0">
        <x:v>39.60593</x:v>
      </x:c>
      <x:c t="n" s="0">
        <x:v>38.79176</x:v>
      </x:c>
      <x:c t="n" s="0">
        <x:v>37.0593</x:v>
      </x:c>
      <x:c t="n" s="0">
        <x:v>35.82491</x:v>
      </x:c>
      <x:c t="n" s="0">
        <x:v>33.65417</x:v>
      </x:c>
      <x:c t="n" s="0">
        <x:v>31.87868</x:v>
      </x:c>
      <x:c t="n" s="0">
        <x:v>32.48745</x:v>
      </x:c>
      <x:c t="n" s="0">
        <x:v>28.01796</x:v>
      </x:c>
      <x:c t="n" s="0">
        <x:v>25.11909</x:v>
      </x:c>
      <x:c t="n" s="0">
        <x:v>20.57039</x:v>
      </x:c>
      <x:c t="n" s="0">
        <x:v>9.23762</x:v>
      </x:c>
      <x:c t="n" s="0">
        <x:v>10.26394</x:v>
      </x:c>
      <x:c t="n" s="0">
        <x:v>4.320451</x:v>
      </x:c>
      <x:c t="n" s="0">
        <x:v>-1.663432</x:v>
      </x:c>
      <x:c t="n" s="0">
        <x:v>4.083095</x:v>
      </x:c>
      <x:c t="n" s="0">
        <x:v>9.233125</x:v>
      </x:c>
      <x:c t="n" s="0">
        <x:v>8.68435</x:v>
      </x:c>
      <x:c t="n" s="0">
        <x:v>10.41787</x:v>
      </x:c>
      <x:c t="n" s="0">
        <x:v>21.16969</x:v>
      </x:c>
      <x:c t="n" s="0">
        <x:v>25.97933</x:v>
      </x:c>
      <x:c t="n" s="0">
        <x:v>25.02541</x:v>
      </x:c>
      <x:c t="n" s="0">
        <x:v>31.95646</x:v>
      </x:c>
      <x:c t="n" s="0">
        <x:v>25.49208</x:v>
      </x:c>
      <x:c t="n" s="0">
        <x:v>24.45242</x:v>
      </x:c>
      <x:c t="n" s="0">
        <x:v>21.44991</x:v>
      </x:c>
      <x:c t="n" s="0">
        <x:v>15.70189</x:v>
      </x:c>
      <x:c t="n" s="0">
        <x:v>31.76261</x:v>
      </x:c>
      <x:c t="n" s="0">
        <x:v>33.61616</x:v>
      </x:c>
      <x:c t="n" s="0">
        <x:v>33.3896</x:v>
      </x:c>
      <x:c t="n" s="0">
        <x:v>37.6232</x:v>
      </x:c>
      <x:c t="n" s="0">
        <x:v>32.69108</x:v>
      </x:c>
      <x:c t="n" s="0">
        <x:v>37.52657</x:v>
      </x:c>
      <x:c t="n" s="0">
        <x:v>34.19818</x:v>
      </x:c>
      <x:c t="n" s="0">
        <x:v>34.74732</x:v>
      </x:c>
      <x:c t="n" s="0">
        <x:v>36.52833</x:v>
      </x:c>
      <x:c t="n" s="0">
        <x:v>37.2867</x:v>
      </x:c>
      <x:c t="n" s="0">
        <x:v>38.64624</x:v>
      </x:c>
      <x:c t="n" s="0">
        <x:v>37.53131</x:v>
      </x:c>
      <x:c t="n" s="0">
        <x:v>36.54857</x:v>
      </x:c>
      <x:c t="n" s="0">
        <x:v>35.36832</x:v>
      </x:c>
      <x:c t="n" s="0">
        <x:v>34.339</x:v>
      </x:c>
      <x:c t="n" s="0">
        <x:v>31.05707</x:v>
      </x:c>
      <x:c t="n" s="0">
        <x:v>30.29721</x:v>
      </x:c>
      <x:c t="n" s="0">
        <x:v>27.454</x:v>
      </x:c>
      <x:c t="n" s="0">
        <x:v>23.62611</x:v>
      </x:c>
      <x:c t="n" s="0">
        <x:v>19.71405</x:v>
      </x:c>
      <x:c t="n" s="0">
        <x:v>8.133527</x:v>
      </x:c>
      <x:c t="n" s="0">
        <x:v>9.466284</x:v>
      </x:c>
      <x:c t="n" s="0">
        <x:v>3.456181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43948.9916666667</x:v>
      </x:c>
      <x:c t="n" s="7">
        <x:v>43948.9916666667</x:v>
      </x:c>
      <x:c t="n" s="0">
        <x:v>48.88309</x:v>
      </x:c>
      <x:c t="n" s="0">
        <x:v>54.20069</x:v>
      </x:c>
      <x:c t="n" s="0">
        <x:v>84.72894</x:v>
      </x:c>
      <x:c t="n" s="0">
        <x:v>88.43469</x:v>
      </x:c>
      <x:c t="n" s="0">
        <x:v>-1.107125</x:v>
      </x:c>
      <x:c t="n" s="0">
        <x:v>2.944266</x:v>
      </x:c>
      <x:c t="n" s="0">
        <x:v>13.13261</x:v>
      </x:c>
      <x:c t="n" s="0">
        <x:v>10.2921</x:v>
      </x:c>
      <x:c t="n" s="0">
        <x:v>13.27919</x:v>
      </x:c>
      <x:c t="n" s="0">
        <x:v>18.91427</x:v>
      </x:c>
      <x:c t="n" s="0">
        <x:v>25.49609</x:v>
      </x:c>
      <x:c t="n" s="0">
        <x:v>25.39727</x:v>
      </x:c>
      <x:c t="n" s="0">
        <x:v>29.86363</x:v>
      </x:c>
      <x:c t="n" s="0">
        <x:v>26.84002</x:v>
      </x:c>
      <x:c t="n" s="0">
        <x:v>26.11582</x:v>
      </x:c>
      <x:c t="n" s="0">
        <x:v>25.65346</x:v>
      </x:c>
      <x:c t="n" s="0">
        <x:v>24.41034</x:v>
      </x:c>
      <x:c t="n" s="0">
        <x:v>27.77434</x:v>
      </x:c>
      <x:c t="n" s="0">
        <x:v>32.15897</x:v>
      </x:c>
      <x:c t="n" s="0">
        <x:v>33.24269</x:v>
      </x:c>
      <x:c t="n" s="0">
        <x:v>33.98621</x:v>
      </x:c>
      <x:c t="n" s="0">
        <x:v>32.8819</x:v>
      </x:c>
      <x:c t="n" s="0">
        <x:v>35.2049</x:v>
      </x:c>
      <x:c t="n" s="0">
        <x:v>38.18328</x:v>
      </x:c>
      <x:c t="n" s="0">
        <x:v>37.12672</x:v>
      </x:c>
      <x:c t="n" s="0">
        <x:v>40.04742</x:v>
      </x:c>
      <x:c t="n" s="0">
        <x:v>40.46013</x:v>
      </x:c>
      <x:c t="n" s="0">
        <x:v>39.50213</x:v>
      </x:c>
      <x:c t="n" s="0">
        <x:v>38.57561</x:v>
      </x:c>
      <x:c t="n" s="0">
        <x:v>37.0289</x:v>
      </x:c>
      <x:c t="n" s="0">
        <x:v>35.77448</x:v>
      </x:c>
      <x:c t="n" s="0">
        <x:v>33.72894</x:v>
      </x:c>
      <x:c t="n" s="0">
        <x:v>31.87677</x:v>
      </x:c>
      <x:c t="n" s="0">
        <x:v>32.38683</x:v>
      </x:c>
      <x:c t="n" s="0">
        <x:v>28.31074</x:v>
      </x:c>
      <x:c t="n" s="0">
        <x:v>25.22005</x:v>
      </x:c>
      <x:c t="n" s="0">
        <x:v>20.67337</x:v>
      </x:c>
      <x:c t="n" s="0">
        <x:v>9.138647</x:v>
      </x:c>
      <x:c t="n" s="0">
        <x:v>10.24259</x:v>
      </x:c>
      <x:c t="n" s="0">
        <x:v>4.36369</x:v>
      </x:c>
      <x:c t="n" s="0">
        <x:v>-1.986391</x:v>
      </x:c>
      <x:c t="n" s="0">
        <x:v>4.468992</x:v>
      </x:c>
      <x:c t="n" s="0">
        <x:v>9.233125</x:v>
      </x:c>
      <x:c t="n" s="0">
        <x:v>8.68435</x:v>
      </x:c>
      <x:c t="n" s="0">
        <x:v>1.998852</x:v>
      </x:c>
      <x:c t="n" s="0">
        <x:v>21.16969</x:v>
      </x:c>
      <x:c t="n" s="0">
        <x:v>25.97933</x:v>
      </x:c>
      <x:c t="n" s="0">
        <x:v>25.64656</x:v>
      </x:c>
      <x:c t="n" s="0">
        <x:v>25.97245</x:v>
      </x:c>
      <x:c t="n" s="0">
        <x:v>24.22751</x:v>
      </x:c>
      <x:c t="n" s="0">
        <x:v>25.54878</x:v>
      </x:c>
      <x:c t="n" s="0">
        <x:v>22.31782</x:v>
      </x:c>
      <x:c t="n" s="0">
        <x:v>15.70189</x:v>
      </x:c>
      <x:c t="n" s="0">
        <x:v>29.02149</x:v>
      </x:c>
      <x:c t="n" s="0">
        <x:v>35.26597</x:v>
      </x:c>
      <x:c t="n" s="0">
        <x:v>36.76326</x:v>
      </x:c>
      <x:c t="n" s="0">
        <x:v>30.47004</x:v>
      </x:c>
      <x:c t="n" s="0">
        <x:v>36.80028</x:v>
      </x:c>
      <x:c t="n" s="0">
        <x:v>37.15446</x:v>
      </x:c>
      <x:c t="n" s="0">
        <x:v>43.64856</x:v>
      </x:c>
      <x:c t="n" s="0">
        <x:v>36.38025</x:v>
      </x:c>
      <x:c t="n" s="0">
        <x:v>39.4484</x:v>
      </x:c>
      <x:c t="n" s="0">
        <x:v>40.36523</x:v>
      </x:c>
      <x:c t="n" s="0">
        <x:v>36.41821</x:v>
      </x:c>
      <x:c t="n" s="0">
        <x:v>36.03403</x:v>
      </x:c>
      <x:c t="n" s="0">
        <x:v>35.37713</x:v>
      </x:c>
      <x:c t="n" s="0">
        <x:v>33.67138</x:v>
      </x:c>
      <x:c t="n" s="0">
        <x:v>34.63554</x:v>
      </x:c>
      <x:c t="n" s="0">
        <x:v>34.08489</x:v>
      </x:c>
      <x:c t="n" s="0">
        <x:v>32.41632</x:v>
      </x:c>
      <x:c t="n" s="0">
        <x:v>29.85424</x:v>
      </x:c>
      <x:c t="n" s="0">
        <x:v>26.0998</x:v>
      </x:c>
      <x:c t="n" s="0">
        <x:v>23.51891</x:v>
      </x:c>
      <x:c t="n" s="0">
        <x:v>9.938925</x:v>
      </x:c>
      <x:c t="n" s="0">
        <x:v>10.12769</x:v>
      </x:c>
      <x:c t="n" s="0">
        <x:v>3.942587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43948.9916666667</x:v>
      </x:c>
      <x:c t="n" s="7">
        <x:v>43948.9916666667</x:v>
      </x:c>
      <x:c t="n" s="0">
        <x:v>48.80048</x:v>
      </x:c>
      <x:c t="n" s="0">
        <x:v>54.20069</x:v>
      </x:c>
      <x:c t="n" s="0">
        <x:v>85.24444</x:v>
      </x:c>
      <x:c t="n" s="0">
        <x:v>87.03872</x:v>
      </x:c>
      <x:c t="n" s="0">
        <x:v>-1.224903</x:v>
      </x:c>
      <x:c t="n" s="0">
        <x:v>3.203047</x:v>
      </x:c>
      <x:c t="n" s="0">
        <x:v>12.73969</x:v>
      </x:c>
      <x:c t="n" s="0">
        <x:v>10.09138</x:v>
      </x:c>
      <x:c t="n" s="0">
        <x:v>12.64883</x:v>
      </x:c>
      <x:c t="n" s="0">
        <x:v>18.98434</x:v>
      </x:c>
      <x:c t="n" s="0">
        <x:v>25.57008</x:v>
      </x:c>
      <x:c t="n" s="0">
        <x:v>25.43457</x:v>
      </x:c>
      <x:c t="n" s="0">
        <x:v>29.34952</x:v>
      </x:c>
      <x:c t="n" s="0">
        <x:v>26.54355</x:v>
      </x:c>
      <x:c t="n" s="0">
        <x:v>26.05554</x:v>
      </x:c>
      <x:c t="n" s="0">
        <x:v>25.29956</x:v>
      </x:c>
      <x:c t="n" s="0">
        <x:v>24.01745</x:v>
      </x:c>
      <x:c t="n" s="0">
        <x:v>27.53264</x:v>
      </x:c>
      <x:c t="n" s="0">
        <x:v>32.56309</x:v>
      </x:c>
      <x:c t="n" s="0">
        <x:v>33.18439</x:v>
      </x:c>
      <x:c t="n" s="0">
        <x:v>34.02446</x:v>
      </x:c>
      <x:c t="n" s="0">
        <x:v>32.75713</x:v>
      </x:c>
      <x:c t="n" s="0">
        <x:v>35.22118</x:v>
      </x:c>
      <x:c t="n" s="0">
        <x:v>38.20759</x:v>
      </x:c>
      <x:c t="n" s="0">
        <x:v>38.03041</x:v>
      </x:c>
      <x:c t="n" s="0">
        <x:v>39.69101</x:v>
      </x:c>
      <x:c t="n" s="0">
        <x:v>40.48078</x:v>
      </x:c>
      <x:c t="n" s="0">
        <x:v>39.10485</x:v>
      </x:c>
      <x:c t="n" s="0">
        <x:v>38.05951</x:v>
      </x:c>
      <x:c t="n" s="0">
        <x:v>36.74982</x:v>
      </x:c>
      <x:c t="n" s="0">
        <x:v>35.54955</x:v>
      </x:c>
      <x:c t="n" s="0">
        <x:v>34.20049</x:v>
      </x:c>
      <x:c t="n" s="0">
        <x:v>32.30917</x:v>
      </x:c>
      <x:c t="n" s="0">
        <x:v>32.37667</x:v>
      </x:c>
      <x:c t="n" s="0">
        <x:v>28.52711</x:v>
      </x:c>
      <x:c t="n" s="0">
        <x:v>25.34347</x:v>
      </x:c>
      <x:c t="n" s="0">
        <x:v>21.35177</x:v>
      </x:c>
      <x:c t="n" s="0">
        <x:v>9.392224</x:v>
      </x:c>
      <x:c t="n" s="0">
        <x:v>10.22432</x:v>
      </x:c>
      <x:c t="n" s="0">
        <x:v>4.379577</x:v>
      </x:c>
      <x:c t="n" s="0">
        <x:v>-1.986391</x:v>
      </x:c>
      <x:c t="n" s="0">
        <x:v>4.468992</x:v>
      </x:c>
      <x:c t="n" s="0">
        <x:v>9.233125</x:v>
      </x:c>
      <x:c t="n" s="0">
        <x:v>8.68435</x:v>
      </x:c>
      <x:c t="n" s="0">
        <x:v>1.998852</x:v>
      </x:c>
      <x:c t="n" s="0">
        <x:v>17.92195</x:v>
      </x:c>
      <x:c t="n" s="0">
        <x:v>25.97933</x:v>
      </x:c>
      <x:c t="n" s="0">
        <x:v>25.41576</x:v>
      </x:c>
      <x:c t="n" s="0">
        <x:v>23.57836</x:v>
      </x:c>
      <x:c t="n" s="0">
        <x:v>24.22751</x:v>
      </x:c>
      <x:c t="n" s="0">
        <x:v>25.68504</x:v>
      </x:c>
      <x:c t="n" s="0">
        <x:v>22.31782</x:v>
      </x:c>
      <x:c t="n" s="0">
        <x:v>22.14812</x:v>
      </x:c>
      <x:c t="n" s="0">
        <x:v>25.76201</x:v>
      </x:c>
      <x:c t="n" s="0">
        <x:v>32.78793</x:v>
      </x:c>
      <x:c t="n" s="0">
        <x:v>25.42951</x:v>
      </x:c>
      <x:c t="n" s="0">
        <x:v>35.41235</x:v>
      </x:c>
      <x:c t="n" s="0">
        <x:v>26.9489</x:v>
      </x:c>
      <x:c t="n" s="0">
        <x:v>37.03318</x:v>
      </x:c>
      <x:c t="n" s="0">
        <x:v>37.63175</x:v>
      </x:c>
      <x:c t="n" s="0">
        <x:v>41.18491</x:v>
      </x:c>
      <x:c t="n" s="0">
        <x:v>37.34212</x:v>
      </x:c>
      <x:c t="n" s="0">
        <x:v>39.36106</x:v>
      </x:c>
      <x:c t="n" s="0">
        <x:v>35.12894</x:v>
      </x:c>
      <x:c t="n" s="0">
        <x:v>37.70877</x:v>
      </x:c>
      <x:c t="n" s="0">
        <x:v>33.6778</x:v>
      </x:c>
      <x:c t="n" s="0">
        <x:v>35.18055</x:v>
      </x:c>
      <x:c t="n" s="0">
        <x:v>36.14182</x:v>
      </x:c>
      <x:c t="n" s="0">
        <x:v>34.09464</x:v>
      </x:c>
      <x:c t="n" s="0">
        <x:v>33.6848</x:v>
      </x:c>
      <x:c t="n" s="0">
        <x:v>29.04899</x:v>
      </x:c>
      <x:c t="n" s="0">
        <x:v>26.79722</x:v>
      </x:c>
      <x:c t="n" s="0">
        <x:v>22.70378</x:v>
      </x:c>
      <x:c t="n" s="0">
        <x:v>10.37848</x:v>
      </x:c>
      <x:c t="n" s="0">
        <x:v>11.24585</x:v>
      </x:c>
      <x:c t="n" s="0">
        <x:v>5.50617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43948.9916666667</x:v>
      </x:c>
      <x:c t="n" s="7">
        <x:v>43948.9916666667</x:v>
      </x:c>
      <x:c t="n" s="0">
        <x:v>48.7381</x:v>
      </x:c>
      <x:c t="n" s="0">
        <x:v>54.20069</x:v>
      </x:c>
      <x:c t="n" s="0">
        <x:v>74.62198</x:v>
      </x:c>
      <x:c t="n" s="0">
        <x:v>79.32019</x:v>
      </x:c>
      <x:c t="n" s="0">
        <x:v>-1.328081</x:v>
      </x:c>
      <x:c t="n" s="0">
        <x:v>3.412466</x:v>
      </x:c>
      <x:c t="n" s="0">
        <x:v>12.37346</x:v>
      </x:c>
      <x:c t="n" s="0">
        <x:v>9.912296</x:v>
      </x:c>
      <x:c t="n" s="0">
        <x:v>12.02698</x:v>
      </x:c>
      <x:c t="n" s="0">
        <x:v>18.84454</x:v>
      </x:c>
      <x:c t="n" s="0">
        <x:v>25.57649</x:v>
      </x:c>
      <x:c t="n" s="0">
        <x:v>25.34359</x:v>
      </x:c>
      <x:c t="n" s="0">
        <x:v>28.85646</x:v>
      </x:c>
      <x:c t="n" s="0">
        <x:v>26.22355</x:v>
      </x:c>
      <x:c t="n" s="0">
        <x:v>26.00338</x:v>
      </x:c>
      <x:c t="n" s="0">
        <x:v>24.79927</x:v>
      </x:c>
      <x:c t="n" s="0">
        <x:v>23.83758</x:v>
      </x:c>
      <x:c t="n" s="0">
        <x:v>27.61259</x:v>
      </x:c>
      <x:c t="n" s="0">
        <x:v>32.27954</x:v>
      </x:c>
      <x:c t="n" s="0">
        <x:v>32.96326</x:v>
      </x:c>
      <x:c t="n" s="0">
        <x:v>34.24091</x:v>
      </x:c>
      <x:c t="n" s="0">
        <x:v>32.41597</x:v>
      </x:c>
      <x:c t="n" s="0">
        <x:v>35.61576</x:v>
      </x:c>
      <x:c t="n" s="0">
        <x:v>38.24018</x:v>
      </x:c>
      <x:c t="n" s="0">
        <x:v>38.74714</x:v>
      </x:c>
      <x:c t="n" s="0">
        <x:v>39.8998</x:v>
      </x:c>
      <x:c t="n" s="0">
        <x:v>40.149</x:v>
      </x:c>
      <x:c t="n" s="0">
        <x:v>39.3581</x:v>
      </x:c>
      <x:c t="n" s="0">
        <x:v>38.09628</x:v>
      </x:c>
      <x:c t="n" s="0">
        <x:v>36.60973</x:v>
      </x:c>
      <x:c t="n" s="0">
        <x:v>35.61589</x:v>
      </x:c>
      <x:c t="n" s="0">
        <x:v>34.21344</x:v>
      </x:c>
      <x:c t="n" s="0">
        <x:v>32.65727</x:v>
      </x:c>
      <x:c t="n" s="0">
        <x:v>32.66578</x:v>
      </x:c>
      <x:c t="n" s="0">
        <x:v>28.45799</x:v>
      </x:c>
      <x:c t="n" s="0">
        <x:v>25.79871</x:v>
      </x:c>
      <x:c t="n" s="0">
        <x:v>21.38797</x:v>
      </x:c>
      <x:c t="n" s="0">
        <x:v>9.491378</x:v>
      </x:c>
      <x:c t="n" s="0">
        <x:v>10.40408</x:v>
      </x:c>
      <x:c t="n" s="0">
        <x:v>4.537911</x:v>
      </x:c>
      <x:c t="n" s="0">
        <x:v>-1.986391</x:v>
      </x:c>
      <x:c t="n" s="0">
        <x:v>4.468992</x:v>
      </x:c>
      <x:c t="n" s="0">
        <x:v>9.233125</x:v>
      </x:c>
      <x:c t="n" s="0">
        <x:v>8.68435</x:v>
      </x:c>
      <x:c t="n" s="0">
        <x:v>1.998852</x:v>
      </x:c>
      <x:c t="n" s="0">
        <x:v>17.92195</x:v>
      </x:c>
      <x:c t="n" s="0">
        <x:v>24.42001</x:v>
      </x:c>
      <x:c t="n" s="0">
        <x:v>24.63918</x:v>
      </x:c>
      <x:c t="n" s="0">
        <x:v>23.57836</x:v>
      </x:c>
      <x:c t="n" s="0">
        <x:v>21.49618</x:v>
      </x:c>
      <x:c t="n" s="0">
        <x:v>25.68504</x:v>
      </x:c>
      <x:c t="n" s="0">
        <x:v>14.57309</x:v>
      </x:c>
      <x:c t="n" s="0">
        <x:v>22.60321</x:v>
      </x:c>
      <x:c t="n" s="0">
        <x:v>29.1258</x:v>
      </x:c>
      <x:c t="n" s="0">
        <x:v>29.8069</x:v>
      </x:c>
      <x:c t="n" s="0">
        <x:v>33.16896</x:v>
      </x:c>
      <x:c t="n" s="0">
        <x:v>32.54179</x:v>
      </x:c>
      <x:c t="n" s="0">
        <x:v>28.29626</x:v>
      </x:c>
      <x:c t="n" s="0">
        <x:v>36.66216</x:v>
      </x:c>
      <x:c t="n" s="0">
        <x:v>39.746</x:v>
      </x:c>
      <x:c t="n" s="0">
        <x:v>42.01579</x:v>
      </x:c>
      <x:c t="n" s="0">
        <x:v>41.5937</x:v>
      </x:c>
      <x:c t="n" s="0">
        <x:v>36.20528</x:v>
      </x:c>
      <x:c t="n" s="0">
        <x:v>40.11143</x:v>
      </x:c>
      <x:c t="n" s="0">
        <x:v>36.78015</x:v>
      </x:c>
      <x:c t="n" s="0">
        <x:v>39.73462</x:v>
      </x:c>
      <x:c t="n" s="0">
        <x:v>36.63938</x:v>
      </x:c>
      <x:c t="n" s="0">
        <x:v>34.56567</x:v>
      </x:c>
      <x:c t="n" s="0">
        <x:v>34.67413</x:v>
      </x:c>
      <x:c t="n" s="0">
        <x:v>32.92162</x:v>
      </x:c>
      <x:c t="n" s="0">
        <x:v>28.25905</x:v>
      </x:c>
      <x:c t="n" s="0">
        <x:v>26.70318</x:v>
      </x:c>
      <x:c t="n" s="0">
        <x:v>21.21438</x:v>
      </x:c>
      <x:c t="n" s="0">
        <x:v>9.393428</x:v>
      </x:c>
      <x:c t="n" s="0">
        <x:v>9.869121</x:v>
      </x:c>
      <x:c t="n" s="0">
        <x:v>4.280293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43948.9916666667</x:v>
      </x:c>
      <x:c t="n" s="7">
        <x:v>43948.9916666667</x:v>
      </x:c>
      <x:c t="n" s="0">
        <x:v>48.63685</x:v>
      </x:c>
      <x:c t="n" s="0">
        <x:v>54.20069</x:v>
      </x:c>
      <x:c t="n" s="0">
        <x:v>75.66463</x:v>
      </x:c>
      <x:c t="n" s="0">
        <x:v>80.62318</x:v>
      </x:c>
      <x:c t="n" s="0">
        <x:v>-1.41818</x:v>
      </x:c>
      <x:c t="n" s="0">
        <x:v>3.612039</x:v>
      </x:c>
      <x:c t="n" s="0">
        <x:v>11.91135</x:v>
      </x:c>
      <x:c t="n" s="0">
        <x:v>9.670694</x:v>
      </x:c>
      <x:c t="n" s="0">
        <x:v>11.41481</x:v>
      </x:c>
      <x:c t="n" s="0">
        <x:v>18.72148</x:v>
      </x:c>
      <x:c t="n" s="0">
        <x:v>25.20282</x:v>
      </x:c>
      <x:c t="n" s="0">
        <x:v>25.24761</x:v>
      </x:c>
      <x:c t="n" s="0">
        <x:v>28.79064</x:v>
      </x:c>
      <x:c t="n" s="0">
        <x:v>25.56924</x:v>
      </x:c>
      <x:c t="n" s="0">
        <x:v>25.95834</x:v>
      </x:c>
      <x:c t="n" s="0">
        <x:v>24.13456</x:v>
      </x:c>
      <x:c t="n" s="0">
        <x:v>23.65148</x:v>
      </x:c>
      <x:c t="n" s="0">
        <x:v>27.93385</x:v>
      </x:c>
      <x:c t="n" s="0">
        <x:v>31.85663</x:v>
      </x:c>
      <x:c t="n" s="0">
        <x:v>32.93162</x:v>
      </x:c>
      <x:c t="n" s="0">
        <x:v>33.71121</x:v>
      </x:c>
      <x:c t="n" s="0">
        <x:v>32.36486</x:v>
      </x:c>
      <x:c t="n" s="0">
        <x:v>35.67898</x:v>
      </x:c>
      <x:c t="n" s="0">
        <x:v>38.28003</x:v>
      </x:c>
      <x:c t="n" s="0">
        <x:v>38.96745</x:v>
      </x:c>
      <x:c t="n" s="0">
        <x:v>39.8344</x:v>
      </x:c>
      <x:c t="n" s="0">
        <x:v>39.69495</x:v>
      </x:c>
      <x:c t="n" s="0">
        <x:v>39.16387</x:v>
      </x:c>
      <x:c t="n" s="0">
        <x:v>38.69768</x:v>
      </x:c>
      <x:c t="n" s="0">
        <x:v>37.01343</x:v>
      </x:c>
      <x:c t="n" s="0">
        <x:v>35.88903</x:v>
      </x:c>
      <x:c t="n" s="0">
        <x:v>34.28519</x:v>
      </x:c>
      <x:c t="n" s="0">
        <x:v>32.71369</x:v>
      </x:c>
      <x:c t="n" s="0">
        <x:v>32.52791</x:v>
      </x:c>
      <x:c t="n" s="0">
        <x:v>28.33045</x:v>
      </x:c>
      <x:c t="n" s="0">
        <x:v>25.53515</x:v>
      </x:c>
      <x:c t="n" s="0">
        <x:v>21.20863</x:v>
      </x:c>
      <x:c t="n" s="0">
        <x:v>9.313457</x:v>
      </x:c>
      <x:c t="n" s="0">
        <x:v>10.25706</x:v>
      </x:c>
      <x:c t="n" s="0">
        <x:v>4.289536</x:v>
      </x:c>
      <x:c t="n" s="0">
        <x:v>-1.986391</x:v>
      </x:c>
      <x:c t="n" s="0">
        <x:v>4.76207</x:v>
      </x:c>
      <x:c t="n" s="0">
        <x:v>4.090848</x:v>
      </x:c>
      <x:c t="n" s="0">
        <x:v>7.044425</x:v>
      </x:c>
      <x:c t="n" s="0">
        <x:v>1.998852</x:v>
      </x:c>
      <x:c t="n" s="0">
        <x:v>17.92195</x:v>
      </x:c>
      <x:c t="n" s="0">
        <x:v>21.96378</x:v>
      </x:c>
      <x:c t="n" s="0">
        <x:v>24.63918</x:v>
      </x:c>
      <x:c t="n" s="0">
        <x:v>30.4418</x:v>
      </x:c>
      <x:c t="n" s="0">
        <x:v>12.44552</x:v>
      </x:c>
      <x:c t="n" s="0">
        <x:v>24.43371</x:v>
      </x:c>
      <x:c t="n" s="0">
        <x:v>9.240945</x:v>
      </x:c>
      <x:c t="n" s="0">
        <x:v>21.64311</x:v>
      </x:c>
      <x:c t="n" s="0">
        <x:v>29.47048</x:v>
      </x:c>
      <x:c t="n" s="0">
        <x:v>26.90659</x:v>
      </x:c>
      <x:c t="n" s="0">
        <x:v>31.7052</x:v>
      </x:c>
      <x:c t="n" s="0">
        <x:v>29.89903</x:v>
      </x:c>
      <x:c t="n" s="0">
        <x:v>34.3228</x:v>
      </x:c>
      <x:c t="n" s="0">
        <x:v>38.02053</x:v>
      </x:c>
      <x:c t="n" s="0">
        <x:v>38.7412</x:v>
      </x:c>
      <x:c t="n" s="0">
        <x:v>39.08848</x:v>
      </x:c>
      <x:c t="n" s="0">
        <x:v>40.05837</x:v>
      </x:c>
      <x:c t="n" s="0">
        <x:v>36.68384</x:v>
      </x:c>
      <x:c t="n" s="0">
        <x:v>37.52961</x:v>
      </x:c>
      <x:c t="n" s="0">
        <x:v>41.07122</x:v>
      </x:c>
      <x:c t="n" s="0">
        <x:v>37.25753</x:v>
      </x:c>
      <x:c t="n" s="0">
        <x:v>37.31404</x:v>
      </x:c>
      <x:c t="n" s="0">
        <x:v>33.63919</x:v>
      </x:c>
      <x:c t="n" s="0">
        <x:v>30.52312</x:v>
      </x:c>
      <x:c t="n" s="0">
        <x:v>30.79422</x:v>
      </x:c>
      <x:c t="n" s="0">
        <x:v>27.82862</x:v>
      </x:c>
      <x:c t="n" s="0">
        <x:v>24.83234</x:v>
      </x:c>
      <x:c t="n" s="0">
        <x:v>20.55463</x:v>
      </x:c>
      <x:c t="n" s="0">
        <x:v>8.281412</x:v>
      </x:c>
      <x:c t="n" s="0">
        <x:v>11.05615</x:v>
      </x:c>
      <x:c t="n" s="0">
        <x:v>2.069979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43948.9916666667</x:v>
      </x:c>
      <x:c t="n" s="7">
        <x:v>43948.9916666667</x:v>
      </x:c>
      <x:c t="n" s="0">
        <x:v>48.61747</x:v>
      </x:c>
      <x:c t="n" s="0">
        <x:v>54.20069</x:v>
      </x:c>
      <x:c t="n" s="0">
        <x:v>78.91145</x:v>
      </x:c>
      <x:c t="n" s="0">
        <x:v>80.58829</x:v>
      </x:c>
      <x:c t="n" s="0">
        <x:v>-1.496635</x:v>
      </x:c>
      <x:c t="n" s="0">
        <x:v>3.817285</x:v>
      </x:c>
      <x:c t="n" s="0">
        <x:v>11.25588</x:v>
      </x:c>
      <x:c t="n" s="0">
        <x:v>9.315958</x:v>
      </x:c>
      <x:c t="n" s="0">
        <x:v>10.81361</x:v>
      </x:c>
      <x:c t="n" s="0">
        <x:v>18.61355</x:v>
      </x:c>
      <x:c t="n" s="0">
        <x:v>24.8561</x:v>
      </x:c>
      <x:c t="n" s="0">
        <x:v>25.16394</x:v>
      </x:c>
      <x:c t="n" s="0">
        <x:v>29.29845</x:v>
      </x:c>
      <x:c t="n" s="0">
        <x:v>24.91995</x:v>
      </x:c>
      <x:c t="n" s="0">
        <x:v>25.4988</x:v>
      </x:c>
      <x:c t="n" s="0">
        <x:v>23.47325</x:v>
      </x:c>
      <x:c t="n" s="0">
        <x:v>23.30447</x:v>
      </x:c>
      <x:c t="n" s="0">
        <x:v>28.21736</x:v>
      </x:c>
      <x:c t="n" s="0">
        <x:v>31.73908</x:v>
      </x:c>
      <x:c t="n" s="0">
        <x:v>32.68395</x:v>
      </x:c>
      <x:c t="n" s="0">
        <x:v>33.31359</x:v>
      </x:c>
      <x:c t="n" s="0">
        <x:v>32.73646</x:v>
      </x:c>
      <x:c t="n" s="0">
        <x:v>36.30241</x:v>
      </x:c>
      <x:c t="n" s="0">
        <x:v>39.07159</x:v>
      </x:c>
      <x:c t="n" s="0">
        <x:v>38.73581</x:v>
      </x:c>
      <x:c t="n" s="0">
        <x:v>40.08593</x:v>
      </x:c>
      <x:c t="n" s="0">
        <x:v>39.24575</x:v>
      </x:c>
      <x:c t="n" s="0">
        <x:v>38.83878</x:v>
      </x:c>
      <x:c t="n" s="0">
        <x:v>38.48268</x:v>
      </x:c>
      <x:c t="n" s="0">
        <x:v>37.06762</x:v>
      </x:c>
      <x:c t="n" s="0">
        <x:v>36.40633</x:v>
      </x:c>
      <x:c t="n" s="0">
        <x:v>34.43107</x:v>
      </x:c>
      <x:c t="n" s="0">
        <x:v>32.5131</x:v>
      </x:c>
      <x:c t="n" s="0">
        <x:v>32.34064</x:v>
      </x:c>
      <x:c t="n" s="0">
        <x:v>28.47509</x:v>
      </x:c>
      <x:c t="n" s="0">
        <x:v>25.74192</x:v>
      </x:c>
      <x:c t="n" s="0">
        <x:v>21.4464</x:v>
      </x:c>
      <x:c t="n" s="0">
        <x:v>9.36505</x:v>
      </x:c>
      <x:c t="n" s="0">
        <x:v>10.57118</x:v>
      </x:c>
      <x:c t="n" s="0">
        <x:v>4.185941</x:v>
      </x:c>
      <x:c t="n" s="0">
        <x:v>-1.986391</x:v>
      </x:c>
      <x:c t="n" s="0">
        <x:v>4.855526</x:v>
      </x:c>
      <x:c t="n" s="0">
        <x:v>-2.032824</x:v>
      </x:c>
      <x:c t="n" s="0">
        <x:v>6.32362</x:v>
      </x:c>
      <x:c t="n" s="0">
        <x:v>2.755494</x:v>
      </x:c>
      <x:c t="n" s="0">
        <x:v>17.92195</x:v>
      </x:c>
      <x:c t="n" s="0">
        <x:v>21.96378</x:v>
      </x:c>
      <x:c t="n" s="0">
        <x:v>24.32158</x:v>
      </x:c>
      <x:c t="n" s="0">
        <x:v>31.46168</x:v>
      </x:c>
      <x:c t="n" s="0">
        <x:v>12.44552</x:v>
      </x:c>
      <x:c t="n" s="0">
        <x:v>20.90216</x:v>
      </x:c>
      <x:c t="n" s="0">
        <x:v>9.240945</x:v>
      </x:c>
      <x:c t="n" s="0">
        <x:v>20.40869</x:v>
      </x:c>
      <x:c t="n" s="0">
        <x:v>29.62464</x:v>
      </x:c>
      <x:c t="n" s="0">
        <x:v>32.88524</x:v>
      </x:c>
      <x:c t="n" s="0">
        <x:v>30.94077</x:v>
      </x:c>
      <x:c t="n" s="0">
        <x:v>28.12256</x:v>
      </x:c>
      <x:c t="n" s="0">
        <x:v>32.44734</x:v>
      </x:c>
      <x:c t="n" s="0">
        <x:v>36.57118</x:v>
      </x:c>
      <x:c t="n" s="0">
        <x:v>42.3021</x:v>
      </x:c>
      <x:c t="n" s="0">
        <x:v>37.30025</x:v>
      </x:c>
      <x:c t="n" s="0">
        <x:v>39.21434</x:v>
      </x:c>
      <x:c t="n" s="0">
        <x:v>32.64578</x:v>
      </x:c>
      <x:c t="n" s="0">
        <x:v>37.35958</x:v>
      </x:c>
      <x:c t="n" s="0">
        <x:v>35.11853</x:v>
      </x:c>
      <x:c t="n" s="0">
        <x:v>35.72524</x:v>
      </x:c>
      <x:c t="n" s="0">
        <x:v>38.04125</x:v>
      </x:c>
      <x:c t="n" s="0">
        <x:v>34.99456</x:v>
      </x:c>
      <x:c t="n" s="0">
        <x:v>31.774</x:v>
      </x:c>
      <x:c t="n" s="0">
        <x:v>32.44569</x:v>
      </x:c>
      <x:c t="n" s="0">
        <x:v>29.48767</x:v>
      </x:c>
      <x:c t="n" s="0">
        <x:v>26.21296</x:v>
      </x:c>
      <x:c t="n" s="0">
        <x:v>21.7438</x:v>
      </x:c>
      <x:c t="n" s="0">
        <x:v>10.07711</x:v>
      </x:c>
      <x:c t="n" s="0">
        <x:v>11.36108</x:v>
      </x:c>
      <x:c t="n" s="0">
        <x:v>4.245804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43948.9916666667</x:v>
      </x:c>
      <x:c t="n" s="7">
        <x:v>43948.9916666667</x:v>
      </x:c>
      <x:c t="n" s="0">
        <x:v>47.32818</x:v>
      </x:c>
      <x:c t="n" s="0">
        <x:v>54.20069</x:v>
      </x:c>
      <x:c t="n" s="0">
        <x:v>82.40465</x:v>
      </x:c>
      <x:c t="n" s="0">
        <x:v>84.36993</x:v>
      </x:c>
      <x:c t="n" s="0">
        <x:v>-1.564778</x:v>
      </x:c>
      <x:c t="n" s="0">
        <x:v>3.985205</x:v>
      </x:c>
      <x:c t="n" s="0">
        <x:v>10.60526</x:v>
      </x:c>
      <x:c t="n" s="0">
        <x:v>8.988229</x:v>
      </x:c>
      <x:c t="n" s="0">
        <x:v>10.3344</x:v>
      </x:c>
      <x:c t="n" s="0">
        <x:v>18.51921</x:v>
      </x:c>
      <x:c t="n" s="0">
        <x:v>24.53636</x:v>
      </x:c>
      <x:c t="n" s="0">
        <x:v>24.83747</x:v>
      </x:c>
      <x:c t="n" s="0">
        <x:v>29.68958</x:v>
      </x:c>
      <x:c t="n" s="0">
        <x:v>24.57796</x:v>
      </x:c>
      <x:c t="n" s="0">
        <x:v>25.06374</x:v>
      </x:c>
      <x:c t="n" s="0">
        <x:v>22.87561</x:v>
      </x:c>
      <x:c t="n" s="0">
        <x:v>22.98445</x:v>
      </x:c>
      <x:c t="n" s="0">
        <x:v>28.45345</x:v>
      </x:c>
      <x:c t="n" s="0">
        <x:v>32.11912</x:v>
      </x:c>
      <x:c t="n" s="0">
        <x:v>32.44317</x:v>
      </x:c>
      <x:c t="n" s="0">
        <x:v>32.91805</x:v>
      </x:c>
      <x:c t="n" s="0">
        <x:v>32.34995</x:v>
      </x:c>
      <x:c t="n" s="0">
        <x:v>36.22627</x:v>
      </x:c>
      <x:c t="n" s="0">
        <x:v>39.66387</x:v>
      </x:c>
      <x:c t="n" s="0">
        <x:v>38.52754</x:v>
      </x:c>
      <x:c t="n" s="0">
        <x:v>39.81927</x:v>
      </x:c>
      <x:c t="n" s="0">
        <x:v>38.98346</x:v>
      </x:c>
      <x:c t="n" s="0">
        <x:v>38.5706</x:v>
      </x:c>
      <x:c t="n" s="0">
        <x:v>38.56081</x:v>
      </x:c>
      <x:c t="n" s="0">
        <x:v>37.17647</x:v>
      </x:c>
      <x:c t="n" s="0">
        <x:v>36.1541</x:v>
      </x:c>
      <x:c t="n" s="0">
        <x:v>34.27507</x:v>
      </x:c>
      <x:c t="n" s="0">
        <x:v>32.38816</x:v>
      </x:c>
      <x:c t="n" s="0">
        <x:v>32.39053</x:v>
      </x:c>
      <x:c t="n" s="0">
        <x:v>28.54089</x:v>
      </x:c>
      <x:c t="n" s="0">
        <x:v>25.45613</x:v>
      </x:c>
      <x:c t="n" s="0">
        <x:v>21.11435</x:v>
      </x:c>
      <x:c t="n" s="0">
        <x:v>9.329668</x:v>
      </x:c>
      <x:c t="n" s="0">
        <x:v>10.39588</x:v>
      </x:c>
      <x:c t="n" s="0">
        <x:v>4.213727</x:v>
      </x:c>
      <x:c t="n" s="0">
        <x:v>-1.986391</x:v>
      </x:c>
      <x:c t="n" s="0">
        <x:v>4.855526</x:v>
      </x:c>
      <x:c t="n" s="0">
        <x:v>-2.032824</x:v>
      </x:c>
      <x:c t="n" s="0">
        <x:v>6.32362</x:v>
      </x:c>
      <x:c t="n" s="0">
        <x:v>6.017282</x:v>
      </x:c>
      <x:c t="n" s="0">
        <x:v>17.92195</x:v>
      </x:c>
      <x:c t="n" s="0">
        <x:v>21.96378</x:v>
      </x:c>
      <x:c t="n" s="0">
        <x:v>21.03241</x:v>
      </x:c>
      <x:c t="n" s="0">
        <x:v>30.50798</x:v>
      </x:c>
      <x:c t="n" s="0">
        <x:v>24.29402</x:v>
      </x:c>
      <x:c t="n" s="0">
        <x:v>20.90216</x:v>
      </x:c>
      <x:c t="n" s="0">
        <x:v>16.33159</x:v>
      </x:c>
      <x:c t="n" s="0">
        <x:v>27.80788</x:v>
      </x:c>
      <x:c t="n" s="0">
        <x:v>29.47705</x:v>
      </x:c>
      <x:c t="n" s="0">
        <x:v>33.42619</x:v>
      </x:c>
      <x:c t="n" s="0">
        <x:v>29.56732</x:v>
      </x:c>
      <x:c t="n" s="0">
        <x:v>30.62254</x:v>
      </x:c>
      <x:c t="n" s="0">
        <x:v>30.18689</x:v>
      </x:c>
      <x:c t="n" s="0">
        <x:v>36.21904</x:v>
      </x:c>
      <x:c t="n" s="0">
        <x:v>41.96402</x:v>
      </x:c>
      <x:c t="n" s="0">
        <x:v>37.66792</x:v>
      </x:c>
      <x:c t="n" s="0">
        <x:v>36.93579</x:v>
      </x:c>
      <x:c t="n" s="0">
        <x:v>39.28794</x:v>
      </x:c>
      <x:c t="n" s="0">
        <x:v>38.71381</x:v>
      </x:c>
      <x:c t="n" s="0">
        <x:v>39.25481</x:v>
      </x:c>
      <x:c t="n" s="0">
        <x:v>37.19397</x:v>
      </x:c>
      <x:c t="n" s="0">
        <x:v>33.96147</x:v>
      </x:c>
      <x:c t="n" s="0">
        <x:v>32.64928</x:v>
      </x:c>
      <x:c t="n" s="0">
        <x:v>30.99341</x:v>
      </x:c>
      <x:c t="n" s="0">
        <x:v>31.11518</x:v>
      </x:c>
      <x:c t="n" s="0">
        <x:v>27.48161</x:v>
      </x:c>
      <x:c t="n" s="0">
        <x:v>23.57833</x:v>
      </x:c>
      <x:c t="n" s="0">
        <x:v>19.17486</x:v>
      </x:c>
      <x:c t="n" s="0">
        <x:v>8.222055</x:v>
      </x:c>
      <x:c t="n" s="0">
        <x:v>9.026475</x:v>
      </x:c>
      <x:c t="n" s="0">
        <x:v>4.395057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43948.9916666667</x:v>
      </x:c>
      <x:c t="n" s="7">
        <x:v>43948.9916666667</x:v>
      </x:c>
      <x:c t="n" s="0">
        <x:v>47.57587</x:v>
      </x:c>
      <x:c t="n" s="0">
        <x:v>54.20069</x:v>
      </x:c>
      <x:c t="n" s="0">
        <x:v>83.87819</x:v>
      </x:c>
      <x:c t="n" s="0">
        <x:v>85.02975</x:v>
      </x:c>
      <x:c t="n" s="0">
        <x:v>-1.623833</x:v>
      </x:c>
      <x:c t="n" s="0">
        <x:v>4.123644</x:v>
      </x:c>
      <x:c t="n" s="0">
        <x:v>9.960208</x:v>
      </x:c>
      <x:c t="n" s="0">
        <x:v>8.687321</x:v>
      </x:c>
      <x:c t="n" s="0">
        <x:v>9.915478</x:v>
      </x:c>
      <x:c t="n" s="0">
        <x:v>18.43698</x:v>
      </x:c>
      <x:c t="n" s="0">
        <x:v>24.24332</x:v>
      </x:c>
      <x:c t="n" s="0">
        <x:v>24.45076</x:v>
      </x:c>
      <x:c t="n" s="0">
        <x:v>29.50385</x:v>
      </x:c>
      <x:c t="n" s="0">
        <x:v>24.72049</x:v>
      </x:c>
      <x:c t="n" s="0">
        <x:v>24.65423</x:v>
      </x:c>
      <x:c t="n" s="0">
        <x:v>22.39409</x:v>
      </x:c>
      <x:c t="n" s="0">
        <x:v>25.77544</x:v>
      </x:c>
      <x:c t="n" s="0">
        <x:v>28.57403</x:v>
      </x:c>
      <x:c t="n" s="0">
        <x:v>31.88454</x:v>
      </x:c>
      <x:c t="n" s="0">
        <x:v>31.98202</x:v>
      </x:c>
      <x:c t="n" s="0">
        <x:v>32.53968</x:v>
      </x:c>
      <x:c t="n" s="0">
        <x:v>32.22129</x:v>
      </x:c>
      <x:c t="n" s="0">
        <x:v>36.45572</x:v>
      </x:c>
      <x:c t="n" s="0">
        <x:v>39.49125</x:v>
      </x:c>
      <x:c t="n" s="0">
        <x:v>39.14268</x:v>
      </x:c>
      <x:c t="n" s="0">
        <x:v>39.29827</x:v>
      </x:c>
      <x:c t="n" s="0">
        <x:v>39.1401</x:v>
      </x:c>
      <x:c t="n" s="0">
        <x:v>38.63062</x:v>
      </x:c>
      <x:c t="n" s="0">
        <x:v>38.24308</x:v>
      </x:c>
      <x:c t="n" s="0">
        <x:v>36.98752</x:v>
      </x:c>
      <x:c t="n" s="0">
        <x:v>35.85319</x:v>
      </x:c>
      <x:c t="n" s="0">
        <x:v>33.86932</x:v>
      </x:c>
      <x:c t="n" s="0">
        <x:v>32.0468</x:v>
      </x:c>
      <x:c t="n" s="0">
        <x:v>32.15287</x:v>
      </x:c>
      <x:c t="n" s="0">
        <x:v>28.54614</x:v>
      </x:c>
      <x:c t="n" s="0">
        <x:v>25.23359</x:v>
      </x:c>
      <x:c t="n" s="0">
        <x:v>21.02129</x:v>
      </x:c>
      <x:c t="n" s="0">
        <x:v>9.297456</x:v>
      </x:c>
      <x:c t="n" s="0">
        <x:v>10.42785</x:v>
      </x:c>
      <x:c t="n" s="0">
        <x:v>4.701138</x:v>
      </x:c>
      <x:c t="n" s="0">
        <x:v>-1.986391</x:v>
      </x:c>
      <x:c t="n" s="0">
        <x:v>4.855526</x:v>
      </x:c>
      <x:c t="n" s="0">
        <x:v>-2.032824</x:v>
      </x:c>
      <x:c t="n" s="0">
        <x:v>6.32362</x:v>
      </x:c>
      <x:c t="n" s="0">
        <x:v>6.017282</x:v>
      </x:c>
      <x:c t="n" s="0">
        <x:v>17.92195</x:v>
      </x:c>
      <x:c t="n" s="0">
        <x:v>21.96378</x:v>
      </x:c>
      <x:c t="n" s="0">
        <x:v>21.03241</x:v>
      </x:c>
      <x:c t="n" s="0">
        <x:v>28.22172</x:v>
      </x:c>
      <x:c t="n" s="0">
        <x:v>25.47189</x:v>
      </x:c>
      <x:c t="n" s="0">
        <x:v>20.90216</x:v>
      </x:c>
      <x:c t="n" s="0">
        <x:v>17.36346</x:v>
      </x:c>
      <x:c t="n" s="0">
        <x:v>31.54312</x:v>
      </x:c>
      <x:c t="n" s="0">
        <x:v>29.21936</x:v>
      </x:c>
      <x:c t="n" s="0">
        <x:v>27.89367</x:v>
      </x:c>
      <x:c t="n" s="0">
        <x:v>27.96734</x:v>
      </x:c>
      <x:c t="n" s="0">
        <x:v>30.10267</x:v>
      </x:c>
      <x:c t="n" s="0">
        <x:v>29.66224</x:v>
      </x:c>
      <x:c t="n" s="0">
        <x:v>39.24116</x:v>
      </x:c>
      <x:c t="n" s="0">
        <x:v>32.75887</x:v>
      </x:c>
      <x:c t="n" s="0">
        <x:v>41.42197</x:v>
      </x:c>
      <x:c t="n" s="0">
        <x:v>35.76434</x:v>
      </x:c>
      <x:c t="n" s="0">
        <x:v>38.22575</x:v>
      </x:c>
      <x:c t="n" s="0">
        <x:v>39.16959</x:v>
      </x:c>
      <x:c t="n" s="0">
        <x:v>36.05862</x:v>
      </x:c>
      <x:c t="n" s="0">
        <x:v>35.80386</x:v>
      </x:c>
      <x:c t="n" s="0">
        <x:v>32.24143</x:v>
      </x:c>
      <x:c t="n" s="0">
        <x:v>28.21373</x:v>
      </x:c>
      <x:c t="n" s="0">
        <x:v>28.44055</x:v>
      </x:c>
      <x:c t="n" s="0">
        <x:v>31.67674</x:v>
      </x:c>
      <x:c t="n" s="0">
        <x:v>28.94785</x:v>
      </x:c>
      <x:c t="n" s="0">
        <x:v>23.371</x:v>
      </x:c>
      <x:c t="n" s="0">
        <x:v>20.62984</x:v>
      </x:c>
      <x:c t="n" s="0">
        <x:v>9.252644</x:v>
      </x:c>
      <x:c t="n" s="0">
        <x:v>11.25226</x:v>
      </x:c>
      <x:c t="n" s="0">
        <x:v>6.677885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43948.9916666667</x:v>
      </x:c>
      <x:c t="n" s="7">
        <x:v>43948.9916666667</x:v>
      </x:c>
      <x:c t="n" s="0">
        <x:v>47.358</x:v>
      </x:c>
      <x:c t="n" s="0">
        <x:v>54.20069</x:v>
      </x:c>
      <x:c t="n" s="0">
        <x:v>84.51147</x:v>
      </x:c>
      <x:c t="n" s="0">
        <x:v>85.38976</x:v>
      </x:c>
      <x:c t="n" s="0">
        <x:v>-1.728213</x:v>
      </x:c>
      <x:c t="n" s="0">
        <x:v>4.23848</x:v>
      </x:c>
      <x:c t="n" s="0">
        <x:v>9.321569</x:v>
      </x:c>
      <x:c t="n" s="0">
        <x:v>8.412724</x:v>
      </x:c>
      <x:c t="n" s="0">
        <x:v>9.522642</x:v>
      </x:c>
      <x:c t="n" s="0">
        <x:v>18.22574</x:v>
      </x:c>
      <x:c t="n" s="0">
        <x:v>23.86612</x:v>
      </x:c>
      <x:c t="n" s="0">
        <x:v>24.14429</x:v>
      </x:c>
      <x:c t="n" s="0">
        <x:v>29.33868</x:v>
      </x:c>
      <x:c t="n" s="0">
        <x:v>24.83861</x:v>
      </x:c>
      <x:c t="n" s="0">
        <x:v>24.16695</x:v>
      </x:c>
      <x:c t="n" s="0">
        <x:v>21.93584</x:v>
      </x:c>
      <x:c t="n" s="0">
        <x:v>27.25188</x:v>
      </x:c>
      <x:c t="n" s="0">
        <x:v>28.58448</x:v>
      </x:c>
      <x:c t="n" s="0">
        <x:v>31.64323</x:v>
      </x:c>
      <x:c t="n" s="0">
        <x:v>31.67263</x:v>
      </x:c>
      <x:c t="n" s="0">
        <x:v>32.99476</x:v>
      </x:c>
      <x:c t="n" s="0">
        <x:v>31.9902</x:v>
      </x:c>
      <x:c t="n" s="0">
        <x:v>36.70937</x:v>
      </x:c>
      <x:c t="n" s="0">
        <x:v>39.06561</x:v>
      </x:c>
      <x:c t="n" s="0">
        <x:v>39.00633</x:v>
      </x:c>
      <x:c t="n" s="0">
        <x:v>38.8988</x:v>
      </x:c>
      <x:c t="n" s="0">
        <x:v>38.7176</x:v>
      </x:c>
      <x:c t="n" s="0">
        <x:v>38.81929</x:v>
      </x:c>
      <x:c t="n" s="0">
        <x:v>37.90324</x:v>
      </x:c>
      <x:c t="n" s="0">
        <x:v>36.93941</x:v>
      </x:c>
      <x:c t="n" s="0">
        <x:v>35.52151</x:v>
      </x:c>
      <x:c t="n" s="0">
        <x:v>33.75879</x:v>
      </x:c>
      <x:c t="n" s="0">
        <x:v>31.98365</x:v>
      </x:c>
      <x:c t="n" s="0">
        <x:v>32.03003</x:v>
      </x:c>
      <x:c t="n" s="0">
        <x:v>28.33892</x:v>
      </x:c>
      <x:c t="n" s="0">
        <x:v>25.13444</x:v>
      </x:c>
      <x:c t="n" s="0">
        <x:v>21.04972</x:v>
      </x:c>
      <x:c t="n" s="0">
        <x:v>9.291208</x:v>
      </x:c>
      <x:c t="n" s="0">
        <x:v>10.48557</x:v>
      </x:c>
      <x:c t="n" s="0">
        <x:v>4.5563</x:v>
      </x:c>
      <x:c t="n" s="0">
        <x:v>-2.80119</x:v>
      </x:c>
      <x:c t="n" s="0">
        <x:v>4.855526</x:v>
      </x:c>
      <x:c t="n" s="0">
        <x:v>-2.032824</x:v>
      </x:c>
      <x:c t="n" s="0">
        <x:v>6.32362</x:v>
      </x:c>
      <x:c t="n" s="0">
        <x:v>6.017282</x:v>
      </x:c>
      <x:c t="n" s="0">
        <x:v>15.2634</x:v>
      </x:c>
      <x:c t="n" s="0">
        <x:v>18.77455</x:v>
      </x:c>
      <x:c t="n" s="0">
        <x:v>22.26068</x:v>
      </x:c>
      <x:c t="n" s="0">
        <x:v>28.22172</x:v>
      </x:c>
      <x:c t="n" s="0">
        <x:v>25.47189</x:v>
      </x:c>
      <x:c t="n" s="0">
        <x:v>16.06591</x:v>
      </x:c>
      <x:c t="n" s="0">
        <x:v>17.36346</x:v>
      </x:c>
      <x:c t="n" s="0">
        <x:v>31.54312</x:v>
      </x:c>
      <x:c t="n" s="0">
        <x:v>27.71887</x:v>
      </x:c>
      <x:c t="n" s="0">
        <x:v>31.12082</x:v>
      </x:c>
      <x:c t="n" s="0">
        <x:v>28.90002</x:v>
      </x:c>
      <x:c t="n" s="0">
        <x:v>34.79846</x:v>
      </x:c>
      <x:c t="n" s="0">
        <x:v>32.29349</x:v>
      </x:c>
      <x:c t="n" s="0">
        <x:v>35.13622</x:v>
      </x:c>
      <x:c t="n" s="0">
        <x:v>40.70029</x:v>
      </x:c>
      <x:c t="n" s="0">
        <x:v>37.97546</x:v>
      </x:c>
      <x:c t="n" s="0">
        <x:v>36.62384</x:v>
      </x:c>
      <x:c t="n" s="0">
        <x:v>34.30111</x:v>
      </x:c>
      <x:c t="n" s="0">
        <x:v>40.266</x:v>
      </x:c>
      <x:c t="n" s="0">
        <x:v>35.28526</x:v>
      </x:c>
      <x:c t="n" s="0">
        <x:v>36.70731</x:v>
      </x:c>
      <x:c t="n" s="0">
        <x:v>32.45483</x:v>
      </x:c>
      <x:c t="n" s="0">
        <x:v>33.63944</x:v>
      </x:c>
      <x:c t="n" s="0">
        <x:v>32.02698</x:v>
      </x:c>
      <x:c t="n" s="0">
        <x:v>30.83906</x:v>
      </x:c>
      <x:c t="n" s="0">
        <x:v>27.5394</x:v>
      </x:c>
      <x:c t="n" s="0">
        <x:v>24.84637</x:v>
      </x:c>
      <x:c t="n" s="0">
        <x:v>20.59061</x:v>
      </x:c>
      <x:c t="n" s="0">
        <x:v>10.91647</x:v>
      </x:c>
      <x:c t="n" s="0">
        <x:v>9.846309</x:v>
      </x:c>
      <x:c t="n" s="0">
        <x:v>3.619881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43948.9916666667</x:v>
      </x:c>
      <x:c t="n" s="7">
        <x:v>43948.9916666667</x:v>
      </x:c>
      <x:c t="n" s="0">
        <x:v>48.01666</x:v>
      </x:c>
      <x:c t="n" s="0">
        <x:v>54.20069</x:v>
      </x:c>
      <x:c t="n" s="0">
        <x:v>83.71268</x:v>
      </x:c>
      <x:c t="n" s="0">
        <x:v>85.12936</x:v>
      </x:c>
      <x:c t="n" s="0">
        <x:v>-1.904593</x:v>
      </x:c>
      <x:c t="n" s="0">
        <x:v>4.334203</x:v>
      </x:c>
      <x:c t="n" s="0">
        <x:v>8.690277</x:v>
      </x:c>
      <x:c t="n" s="0">
        <x:v>8.163631</x:v>
      </x:c>
      <x:c t="n" s="0">
        <x:v>9.156499</x:v>
      </x:c>
      <x:c t="n" s="0">
        <x:v>17.80206</x:v>
      </x:c>
      <x:c t="n" s="0">
        <x:v>23.32518</x:v>
      </x:c>
      <x:c t="n" s="0">
        <x:v>23.95068</x:v>
      </x:c>
      <x:c t="n" s="0">
        <x:v>29.19248</x:v>
      </x:c>
      <x:c t="n" s="0">
        <x:v>24.77744</x:v>
      </x:c>
      <x:c t="n" s="0">
        <x:v>23.51808</x:v>
      </x:c>
      <x:c t="n" s="0">
        <x:v>21.36493</x:v>
      </x:c>
      <x:c t="n" s="0">
        <x:v>27.74997</x:v>
      </x:c>
      <x:c t="n" s="0">
        <x:v>28.33423</x:v>
      </x:c>
      <x:c t="n" s="0">
        <x:v>31.66955</x:v>
      </x:c>
      <x:c t="n" s="0">
        <x:v>31.12639</x:v>
      </x:c>
      <x:c t="n" s="0">
        <x:v>32.56074</x:v>
      </x:c>
      <x:c t="n" s="0">
        <x:v>31.87794</x:v>
      </x:c>
      <x:c t="n" s="0">
        <x:v>36.46564</x:v>
      </x:c>
      <x:c t="n" s="0">
        <x:v>39.5663</x:v>
      </x:c>
      <x:c t="n" s="0">
        <x:v>38.92729</x:v>
      </x:c>
      <x:c t="n" s="0">
        <x:v>38.81317</x:v>
      </x:c>
      <x:c t="n" s="0">
        <x:v>38.16377</x:v>
      </x:c>
      <x:c t="n" s="0">
        <x:v>38.96712</x:v>
      </x:c>
      <x:c t="n" s="0">
        <x:v>37.73595</x:v>
      </x:c>
      <x:c t="n" s="0">
        <x:v>37.00898</x:v>
      </x:c>
      <x:c t="n" s="0">
        <x:v>35.20712</x:v>
      </x:c>
      <x:c t="n" s="0">
        <x:v>33.45278</x:v>
      </x:c>
      <x:c t="n" s="0">
        <x:v>31.80985</x:v>
      </x:c>
      <x:c t="n" s="0">
        <x:v>32.1229</x:v>
      </x:c>
      <x:c t="n" s="0">
        <x:v>28.67115</x:v>
      </x:c>
      <x:c t="n" s="0">
        <x:v>25.20942</x:v>
      </x:c>
      <x:c t="n" s="0">
        <x:v>21.2603</x:v>
      </x:c>
      <x:c t="n" s="0">
        <x:v>9.667601</x:v>
      </x:c>
      <x:c t="n" s="0">
        <x:v>10.94824</x:v>
      </x:c>
      <x:c t="n" s="0">
        <x:v>4.691616</x:v>
      </x:c>
      <x:c t="n" s="0">
        <x:v>-3.110711</x:v>
      </x:c>
      <x:c t="n" s="0">
        <x:v>4.855526</x:v>
      </x:c>
      <x:c t="n" s="0">
        <x:v>-0.4047116</x:v>
      </x:c>
      <x:c t="n" s="0">
        <x:v>8.862676</x:v>
      </x:c>
      <x:c t="n" s="0">
        <x:v>6.017282</x:v>
      </x:c>
      <x:c t="n" s="0">
        <x:v>13.82787</x:v>
      </x:c>
      <x:c t="n" s="0">
        <x:v>16.82703</x:v>
      </x:c>
      <x:c t="n" s="0">
        <x:v>22.60341</x:v>
      </x:c>
      <x:c t="n" s="0">
        <x:v>27.16802</x:v>
      </x:c>
      <x:c t="n" s="0">
        <x:v>22.32607</x:v>
      </x:c>
      <x:c t="n" s="0">
        <x:v>11.09354</x:v>
      </x:c>
      <x:c t="n" s="0">
        <x:v>8.861291</x:v>
      </x:c>
      <x:c t="n" s="0">
        <x:v>28.58509</x:v>
      </x:c>
      <x:c t="n" s="0">
        <x:v>26.48326</x:v>
      </x:c>
      <x:c t="n" s="0">
        <x:v>30.62092</x:v>
      </x:c>
      <x:c t="n" s="0">
        <x:v>19.87124</x:v>
      </x:c>
      <x:c t="n" s="0">
        <x:v>31.46509</x:v>
      </x:c>
      <x:c t="n" s="0">
        <x:v>27.77418</x:v>
      </x:c>
      <x:c t="n" s="0">
        <x:v>36.40479</x:v>
      </x:c>
      <x:c t="n" s="0">
        <x:v>39.66793</x:v>
      </x:c>
      <x:c t="n" s="0">
        <x:v>38.40101</x:v>
      </x:c>
      <x:c t="n" s="0">
        <x:v>37.35807</x:v>
      </x:c>
      <x:c t="n" s="0">
        <x:v>34.57406</x:v>
      </x:c>
      <x:c t="n" s="0">
        <x:v>38.44025</x:v>
      </x:c>
      <x:c t="n" s="0">
        <x:v>35.69276</x:v>
      </x:c>
      <x:c t="n" s="0">
        <x:v>37.56136</x:v>
      </x:c>
      <x:c t="n" s="0">
        <x:v>32.09845</x:v>
      </x:c>
      <x:c t="n" s="0">
        <x:v>31.05199</x:v>
      </x:c>
      <x:c t="n" s="0">
        <x:v>30.56594</x:v>
      </x:c>
      <x:c t="n" s="0">
        <x:v>32.53859</x:v>
      </x:c>
      <x:c t="n" s="0">
        <x:v>29.88767</x:v>
      </x:c>
      <x:c t="n" s="0">
        <x:v>27.16078</x:v>
      </x:c>
      <x:c t="n" s="0">
        <x:v>23.69468</x:v>
      </x:c>
      <x:c t="n" s="0">
        <x:v>11.04121</x:v>
      </x:c>
      <x:c t="n" s="0">
        <x:v>13.3328</x:v>
      </x:c>
      <x:c t="n" s="0">
        <x:v>5.689868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43948.9916666667</x:v>
      </x:c>
      <x:c t="n" s="7">
        <x:v>43948.9916666667</x:v>
      </x:c>
      <x:c t="n" s="0">
        <x:v>48.68786</x:v>
      </x:c>
      <x:c t="n" s="0">
        <x:v>54.20069</x:v>
      </x:c>
      <x:c t="n" s="0">
        <x:v>78.43316</x:v>
      </x:c>
      <x:c t="n" s="0">
        <x:v>83.03466</x:v>
      </x:c>
      <x:c t="n" s="0">
        <x:v>-2.061114</x:v>
      </x:c>
      <x:c t="n" s="0">
        <x:v>4.414316</x:v>
      </x:c>
      <x:c t="n" s="0">
        <x:v>8.165822</x:v>
      </x:c>
      <x:c t="n" s="0">
        <x:v>9.019503</x:v>
      </x:c>
      <x:c t="n" s="0">
        <x:v>8.81734</x:v>
      </x:c>
      <x:c t="n" s="0">
        <x:v>17.40431</x:v>
      </x:c>
      <x:c t="n" s="0">
        <x:v>22.80303</x:v>
      </x:c>
      <x:c t="n" s="0">
        <x:v>23.77821</x:v>
      </x:c>
      <x:c t="n" s="0">
        <x:v>28.64662</x:v>
      </x:c>
      <x:c t="n" s="0">
        <x:v>24.24232</x:v>
      </x:c>
      <x:c t="n" s="0">
        <x:v>22.87505</x:v>
      </x:c>
      <x:c t="n" s="0">
        <x:v>20.72115</x:v>
      </x:c>
      <x:c t="n" s="0">
        <x:v>27.88235</x:v>
      </x:c>
      <x:c t="n" s="0">
        <x:v>27.8883</x:v>
      </x:c>
      <x:c t="n" s="0">
        <x:v>31.09592</x:v>
      </x:c>
      <x:c t="n" s="0">
        <x:v>30.85959</x:v>
      </x:c>
      <x:c t="n" s="0">
        <x:v>33.05484</x:v>
      </x:c>
      <x:c t="n" s="0">
        <x:v>31.75205</x:v>
      </x:c>
      <x:c t="n" s="0">
        <x:v>36.87349</x:v>
      </x:c>
      <x:c t="n" s="0">
        <x:v>39.52594</x:v>
      </x:c>
      <x:c t="n" s="0">
        <x:v>38.56283</x:v>
      </x:c>
      <x:c t="n" s="0">
        <x:v>38.87857</x:v>
      </x:c>
      <x:c t="n" s="0">
        <x:v>38.53492</x:v>
      </x:c>
      <x:c t="n" s="0">
        <x:v>38.92397</x:v>
      </x:c>
      <x:c t="n" s="0">
        <x:v>37.41747</x:v>
      </x:c>
      <x:c t="n" s="0">
        <x:v>36.95323</x:v>
      </x:c>
      <x:c t="n" s="0">
        <x:v>35.04062</x:v>
      </x:c>
      <x:c t="n" s="0">
        <x:v>33.31772</x:v>
      </x:c>
      <x:c t="n" s="0">
        <x:v>31.69229</x:v>
      </x:c>
      <x:c t="n" s="0">
        <x:v>31.9194</x:v>
      </x:c>
      <x:c t="n" s="0">
        <x:v>28.80755</x:v>
      </x:c>
      <x:c t="n" s="0">
        <x:v>25.5782</x:v>
      </x:c>
      <x:c t="n" s="0">
        <x:v>21.50069</x:v>
      </x:c>
      <x:c t="n" s="0">
        <x:v>9.755939</x:v>
      </x:c>
      <x:c t="n" s="0">
        <x:v>10.97601</x:v>
      </x:c>
      <x:c t="n" s="0">
        <x:v>4.805874</x:v>
      </x:c>
      <x:c t="n" s="0">
        <x:v>-3.110711</x:v>
      </x:c>
      <x:c t="n" s="0">
        <x:v>4.855526</x:v>
      </x:c>
      <x:c t="n" s="0">
        <x:v>2.468599</x:v>
      </x:c>
      <x:c t="n" s="0">
        <x:v>12.53265</x:v>
      </x:c>
      <x:c t="n" s="0">
        <x:v>6.017282</x:v>
      </x:c>
      <x:c t="n" s="0">
        <x:v>13.82787</x:v>
      </x:c>
      <x:c t="n" s="0">
        <x:v>16.82703</x:v>
      </x:c>
      <x:c t="n" s="0">
        <x:v>22.60341</x:v>
      </x:c>
      <x:c t="n" s="0">
        <x:v>19.62898</x:v>
      </x:c>
      <x:c t="n" s="0">
        <x:v>17.91274</x:v>
      </x:c>
      <x:c t="n" s="0">
        <x:v>11.09354</x:v>
      </x:c>
      <x:c t="n" s="0">
        <x:v>8.861291</x:v>
      </x:c>
      <x:c t="n" s="0">
        <x:v>28.58509</x:v>
      </x:c>
      <x:c t="n" s="0">
        <x:v>18.81685</x:v>
      </x:c>
      <x:c t="n" s="0">
        <x:v>17.22081</x:v>
      </x:c>
      <x:c t="n" s="0">
        <x:v>30.56312</x:v>
      </x:c>
      <x:c t="n" s="0">
        <x:v>33.18638</x:v>
      </x:c>
      <x:c t="n" s="0">
        <x:v>33.71622</x:v>
      </x:c>
      <x:c t="n" s="0">
        <x:v>39.20321</x:v>
      </x:c>
      <x:c t="n" s="0">
        <x:v>38.56958</x:v>
      </x:c>
      <x:c t="n" s="0">
        <x:v>31.43552</x:v>
      </x:c>
      <x:c t="n" s="0">
        <x:v>40.68091</x:v>
      </x:c>
      <x:c t="n" s="0">
        <x:v>39.78347</x:v>
      </x:c>
      <x:c t="n" s="0">
        <x:v>38.30663</x:v>
      </x:c>
      <x:c t="n" s="0">
        <x:v>34.89854</x:v>
      </x:c>
      <x:c t="n" s="0">
        <x:v>36.81491</x:v>
      </x:c>
      <x:c t="n" s="0">
        <x:v>35.5901</x:v>
      </x:c>
      <x:c t="n" s="0">
        <x:v>33.53644</x:v>
      </x:c>
      <x:c t="n" s="0">
        <x:v>31.36465</x:v>
      </x:c>
      <x:c t="n" s="0">
        <x:v>30.71084</x:v>
      </x:c>
      <x:c t="n" s="0">
        <x:v>29.94648</x:v>
      </x:c>
      <x:c t="n" s="0">
        <x:v>25.97813</x:v>
      </x:c>
      <x:c t="n" s="0">
        <x:v>21.4346</x:v>
      </x:c>
      <x:c t="n" s="0">
        <x:v>8.607661</x:v>
      </x:c>
      <x:c t="n" s="0">
        <x:v>11.4915</x:v>
      </x:c>
      <x:c t="n" s="0">
        <x:v>5.825581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43948.9916666667</x:v>
      </x:c>
      <x:c t="n" s="7">
        <x:v>43948.9916666667</x:v>
      </x:c>
      <x:c t="n" s="0">
        <x:v>47.5512</x:v>
      </x:c>
      <x:c t="n" s="0">
        <x:v>54.20069</x:v>
      </x:c>
      <x:c t="n" s="0">
        <x:v>73.70764</x:v>
      </x:c>
      <x:c t="n" s="0">
        <x:v>81.16471</x:v>
      </x:c>
      <x:c t="n" s="0">
        <x:v>-2.199404</x:v>
      </x:c>
      <x:c t="n" s="0">
        <x:v>4.481583</x:v>
      </x:c>
      <x:c t="n" s="0">
        <x:v>7.675985</x:v>
      </x:c>
      <x:c t="n" s="0">
        <x:v>9.744996</x:v>
      </x:c>
      <x:c t="n" s="0">
        <x:v>8.50512</x:v>
      </x:c>
      <x:c t="n" s="0">
        <x:v>17.03317</x:v>
      </x:c>
      <x:c t="n" s="0">
        <x:v>22.30129</x:v>
      </x:c>
      <x:c t="n" s="0">
        <x:v>23.90911</x:v>
      </x:c>
      <x:c t="n" s="0">
        <x:v>28.05341</x:v>
      </x:c>
      <x:c t="n" s="0">
        <x:v>23.7265</x:v>
      </x:c>
      <x:c t="n" s="0">
        <x:v>22.23873</x:v>
      </x:c>
      <x:c t="n" s="0">
        <x:v>20.08395</x:v>
      </x:c>
      <x:c t="n" s="0">
        <x:v>27.61543</x:v>
      </x:c>
      <x:c t="n" s="0">
        <x:v>27.23124</x:v>
      </x:c>
      <x:c t="n" s="0">
        <x:v>30.57919</x:v>
      </x:c>
      <x:c t="n" s="0">
        <x:v>30.64901</x:v>
      </x:c>
      <x:c t="n" s="0">
        <x:v>32.40125</x:v>
      </x:c>
      <x:c t="n" s="0">
        <x:v>32.32619</x:v>
      </x:c>
      <x:c t="n" s="0">
        <x:v>36.84386</x:v>
      </x:c>
      <x:c t="n" s="0">
        <x:v>39.08913</x:v>
      </x:c>
      <x:c t="n" s="0">
        <x:v>37.96718</x:v>
      </x:c>
      <x:c t="n" s="0">
        <x:v>39.4159</x:v>
      </x:c>
      <x:c t="n" s="0">
        <x:v>38.60113</x:v>
      </x:c>
      <x:c t="n" s="0">
        <x:v>38.84009</x:v>
      </x:c>
      <x:c t="n" s="0">
        <x:v>37.66998</x:v>
      </x:c>
      <x:c t="n" s="0">
        <x:v>36.91533</x:v>
      </x:c>
      <x:c t="n" s="0">
        <x:v>35.00124</x:v>
      </x:c>
      <x:c t="n" s="0">
        <x:v>33.20864</x:v>
      </x:c>
      <x:c t="n" s="0">
        <x:v>31.77393</x:v>
      </x:c>
      <x:c t="n" s="0">
        <x:v>31.81536</x:v>
      </x:c>
      <x:c t="n" s="0">
        <x:v>29.03301</x:v>
      </x:c>
      <x:c t="n" s="0">
        <x:v>25.37618</x:v>
      </x:c>
      <x:c t="n" s="0">
        <x:v>21.33252</x:v>
      </x:c>
      <x:c t="n" s="0">
        <x:v>9.693441</x:v>
      </x:c>
      <x:c t="n" s="0">
        <x:v>11.06654</x:v>
      </x:c>
      <x:c t="n" s="0">
        <x:v>4.865148</x:v>
      </x:c>
      <x:c t="n" s="0">
        <x:v>-3.110711</x:v>
      </x:c>
      <x:c t="n" s="0">
        <x:v>4.855526</x:v>
      </x:c>
      <x:c t="n" s="0">
        <x:v>2.468599</x:v>
      </x:c>
      <x:c t="n" s="0">
        <x:v>12.53265</x:v>
      </x:c>
      <x:c t="n" s="0">
        <x:v>6.017282</x:v>
      </x:c>
      <x:c t="n" s="0">
        <x:v>13.82787</x:v>
      </x:c>
      <x:c t="n" s="0">
        <x:v>16.82703</x:v>
      </x:c>
      <x:c t="n" s="0">
        <x:v>26.37046</x:v>
      </x:c>
      <x:c t="n" s="0">
        <x:v>19.62898</x:v>
      </x:c>
      <x:c t="n" s="0">
        <x:v>17.91274</x:v>
      </x:c>
      <x:c t="n" s="0">
        <x:v>16.8745</x:v>
      </x:c>
      <x:c t="n" s="0">
        <x:v>8.861291</x:v>
      </x:c>
      <x:c t="n" s="0">
        <x:v>20.72479</x:v>
      </x:c>
      <x:c t="n" s="0">
        <x:v>18.90718</x:v>
      </x:c>
      <x:c t="n" s="0">
        <x:v>26.68105</x:v>
      </x:c>
      <x:c t="n" s="0">
        <x:v>27.84258</x:v>
      </x:c>
      <x:c t="n" s="0">
        <x:v>21.42475</x:v>
      </x:c>
      <x:c t="n" s="0">
        <x:v>33.44799</x:v>
      </x:c>
      <x:c t="n" s="0">
        <x:v>33.60075</x:v>
      </x:c>
      <x:c t="n" s="0">
        <x:v>32.72681</x:v>
      </x:c>
      <x:c t="n" s="0">
        <x:v>31.14799</x:v>
      </x:c>
      <x:c t="n" s="0">
        <x:v>40.6522</x:v>
      </x:c>
      <x:c t="n" s="0">
        <x:v>41.15937</x:v>
      </x:c>
      <x:c t="n" s="0">
        <x:v>37.18251</x:v>
      </x:c>
      <x:c t="n" s="0">
        <x:v>39.71997</x:v>
      </x:c>
      <x:c t="n" s="0">
        <x:v>36.2973</x:v>
      </x:c>
      <x:c t="n" s="0">
        <x:v>34.1716</x:v>
      </x:c>
      <x:c t="n" s="0">
        <x:v>31.68347</x:v>
      </x:c>
      <x:c t="n" s="0">
        <x:v>31.55348</x:v>
      </x:c>
      <x:c t="n" s="0">
        <x:v>29.93944</x:v>
      </x:c>
      <x:c t="n" s="0">
        <x:v>29.52933</x:v>
      </x:c>
      <x:c t="n" s="0">
        <x:v>22.26225</x:v>
      </x:c>
      <x:c t="n" s="0">
        <x:v>19.3424</x:v>
      </x:c>
      <x:c t="n" s="0">
        <x:v>10.01091</x:v>
      </x:c>
      <x:c t="n" s="0">
        <x:v>10.91883</x:v>
      </x:c>
      <x:c t="n" s="0">
        <x:v>4.4005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43948.9916666667</x:v>
      </x:c>
      <x:c t="n" s="7">
        <x:v>43948.9916666667</x:v>
      </x:c>
      <x:c t="n" s="0">
        <x:v>49.30495</x:v>
      </x:c>
      <x:c t="n" s="0">
        <x:v>57.21099</x:v>
      </x:c>
      <x:c t="n" s="0">
        <x:v>80.615</x:v>
      </x:c>
      <x:c t="n" s="0">
        <x:v>82.22126</x:v>
      </x:c>
      <x:c t="n" s="0">
        <x:v>-2.401844</x:v>
      </x:c>
      <x:c t="n" s="0">
        <x:v>4.51646</x:v>
      </x:c>
      <x:c t="n" s="0">
        <x:v>7.208908</x:v>
      </x:c>
      <x:c t="n" s="0">
        <x:v>10.28111</x:v>
      </x:c>
      <x:c t="n" s="0">
        <x:v>8.230735</x:v>
      </x:c>
      <x:c t="n" s="0">
        <x:v>16.68898</x:v>
      </x:c>
      <x:c t="n" s="0">
        <x:v>22.3587</x:v>
      </x:c>
      <x:c t="n" s="0">
        <x:v>24.70396</x:v>
      </x:c>
      <x:c t="n" s="0">
        <x:v>27.56839</x:v>
      </x:c>
      <x:c t="n" s="0">
        <x:v>23.20651</x:v>
      </x:c>
      <x:c t="n" s="0">
        <x:v>22.13151</x:v>
      </x:c>
      <x:c t="n" s="0">
        <x:v>21.26601</x:v>
      </x:c>
      <x:c t="n" s="0">
        <x:v>26.97095</x:v>
      </x:c>
      <x:c t="n" s="0">
        <x:v>27.01855</x:v>
      </x:c>
      <x:c t="n" s="0">
        <x:v>30.22204</x:v>
      </x:c>
      <x:c t="n" s="0">
        <x:v>30.32548</x:v>
      </x:c>
      <x:c t="n" s="0">
        <x:v>31.83705</x:v>
      </x:c>
      <x:c t="n" s="0">
        <x:v>31.91465</x:v>
      </x:c>
      <x:c t="n" s="0">
        <x:v>36.42177</x:v>
      </x:c>
      <x:c t="n" s="0">
        <x:v>38.53701</x:v>
      </x:c>
      <x:c t="n" s="0">
        <x:v>37.70211</x:v>
      </x:c>
      <x:c t="n" s="0">
        <x:v>38.97699</x:v>
      </x:c>
      <x:c t="n" s="0">
        <x:v>38.83044</x:v>
      </x:c>
      <x:c t="n" s="0">
        <x:v>38.86897</x:v>
      </x:c>
      <x:c t="n" s="0">
        <x:v>37.59838</x:v>
      </x:c>
      <x:c t="n" s="0">
        <x:v>36.77973</x:v>
      </x:c>
      <x:c t="n" s="0">
        <x:v>34.80993</x:v>
      </x:c>
      <x:c t="n" s="0">
        <x:v>33.28723</x:v>
      </x:c>
      <x:c t="n" s="0">
        <x:v>31.57588</x:v>
      </x:c>
      <x:c t="n" s="0">
        <x:v>31.45168</x:v>
      </x:c>
      <x:c t="n" s="0">
        <x:v>28.7421</x:v>
      </x:c>
      <x:c t="n" s="0">
        <x:v>24.99513</x:v>
      </x:c>
      <x:c t="n" s="0">
        <x:v>21.10891</x:v>
      </x:c>
      <x:c t="n" s="0">
        <x:v>9.689131</x:v>
      </x:c>
      <x:c t="n" s="0">
        <x:v>10.97697</x:v>
      </x:c>
      <x:c t="n" s="0">
        <x:v>4.835325</x:v>
      </x:c>
      <x:c t="n" s="0">
        <x:v>-4.388151</x:v>
      </x:c>
      <x:c t="n" s="0">
        <x:v>4.616392</x:v>
      </x:c>
      <x:c t="n" s="0">
        <x:v>2.468599</x:v>
      </x:c>
      <x:c t="n" s="0">
        <x:v>12.53265</x:v>
      </x:c>
      <x:c t="n" s="0">
        <x:v>6.228133</x:v>
      </x:c>
      <x:c t="n" s="0">
        <x:v>13.82787</x:v>
      </x:c>
      <x:c t="n" s="0">
        <x:v>24.45837</x:v>
      </x:c>
      <x:c t="n" s="0">
        <x:v>27.66727</x:v>
      </x:c>
      <x:c t="n" s="0">
        <x:v>23.69551</x:v>
      </x:c>
      <x:c t="n" s="0">
        <x:v>16.79939</x:v>
      </x:c>
      <x:c t="n" s="0">
        <x:v>21.9361</x:v>
      </x:c>
      <x:c t="n" s="0">
        <x:v>27.27723</x:v>
      </x:c>
      <x:c t="n" s="0">
        <x:v>15.0388</x:v>
      </x:c>
      <x:c t="n" s="0">
        <x:v>26.60647</x:v>
      </x:c>
      <x:c t="n" s="0">
        <x:v>27.37857</x:v>
      </x:c>
      <x:c t="n" s="0">
        <x:v>28.07561</x:v>
      </x:c>
      <x:c t="n" s="0">
        <x:v>25.94207</x:v>
      </x:c>
      <x:c t="n" s="0">
        <x:v>26.06332</x:v>
      </x:c>
      <x:c t="n" s="0">
        <x:v>34.95694</x:v>
      </x:c>
      <x:c t="n" s="0">
        <x:v>35.67913</x:v>
      </x:c>
      <x:c t="n" s="0">
        <x:v>38.7161</x:v>
      </x:c>
      <x:c t="n" s="0">
        <x:v>34.88623</x:v>
      </x:c>
      <x:c t="n" s="0">
        <x:v>36.99583</x:v>
      </x:c>
      <x:c t="n" s="0">
        <x:v>39.44806</x:v>
      </x:c>
      <x:c t="n" s="0">
        <x:v>34.92858</x:v>
      </x:c>
      <x:c t="n" s="0">
        <x:v>36.94207</x:v>
      </x:c>
      <x:c t="n" s="0">
        <x:v>32.40917</x:v>
      </x:c>
      <x:c t="n" s="0">
        <x:v>33.52502</x:v>
      </x:c>
      <x:c t="n" s="0">
        <x:v>29.31687</x:v>
      </x:c>
      <x:c t="n" s="0">
        <x:v>28.13491</x:v>
      </x:c>
      <x:c t="n" s="0">
        <x:v>25.81166</x:v>
      </x:c>
      <x:c t="n" s="0">
        <x:v>20.57852</x:v>
      </x:c>
      <x:c t="n" s="0">
        <x:v>19.66663</x:v>
      </x:c>
      <x:c t="n" s="0">
        <x:v>9.201687</x:v>
      </x:c>
      <x:c t="n" s="0">
        <x:v>11.84165</x:v>
      </x:c>
      <x:c t="n" s="0">
        <x:v>4.718741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43948.9916666667</x:v>
      </x:c>
      <x:c t="n" s="7">
        <x:v>43948.9916666667</x:v>
      </x:c>
      <x:c t="n" s="0">
        <x:v>47.86099</x:v>
      </x:c>
      <x:c t="n" s="0">
        <x:v>57.21099</x:v>
      </x:c>
      <x:c t="n" s="0">
        <x:v>79.18426</x:v>
      </x:c>
      <x:c t="n" s="0">
        <x:v>81.17696</x:v>
      </x:c>
      <x:c t="n" s="0">
        <x:v>-2.661773</x:v>
      </x:c>
      <x:c t="n" s="0">
        <x:v>4.52596</x:v>
      </x:c>
      <x:c t="n" s="0">
        <x:v>6.765929</x:v>
      </x:c>
      <x:c t="n" s="0">
        <x:v>10.69178</x:v>
      </x:c>
      <x:c t="n" s="0">
        <x:v>7.992844</x:v>
      </x:c>
      <x:c t="n" s="0">
        <x:v>16.37177</x:v>
      </x:c>
      <x:c t="n" s="0">
        <x:v>22.84597</x:v>
      </x:c>
      <x:c t="n" s="0">
        <x:v>25.28379</x:v>
      </x:c>
      <x:c t="n" s="0">
        <x:v>27.20183</x:v>
      </x:c>
      <x:c t="n" s="0">
        <x:v>22.68093</x:v>
      </x:c>
      <x:c t="n" s="0">
        <x:v>22.10352</x:v>
      </x:c>
      <x:c t="n" s="0">
        <x:v>23.08074</x:v>
      </x:c>
      <x:c t="n" s="0">
        <x:v>26.36937</x:v>
      </x:c>
      <x:c t="n" s="0">
        <x:v>26.96078</x:v>
      </x:c>
      <x:c t="n" s="0">
        <x:v>29.94246</x:v>
      </x:c>
      <x:c t="n" s="0">
        <x:v>30.16446</x:v>
      </x:c>
      <x:c t="n" s="0">
        <x:v>31.54645</x:v>
      </x:c>
      <x:c t="n" s="0">
        <x:v>31.71642</x:v>
      </x:c>
      <x:c t="n" s="0">
        <x:v>36.21318</x:v>
      </x:c>
      <x:c t="n" s="0">
        <x:v>38.5466</x:v>
      </x:c>
      <x:c t="n" s="0">
        <x:v>37.95406</x:v>
      </x:c>
      <x:c t="n" s="0">
        <x:v>38.60443</x:v>
      </x:c>
      <x:c t="n" s="0">
        <x:v>38.42133</x:v>
      </x:c>
      <x:c t="n" s="0">
        <x:v>38.87127</x:v>
      </x:c>
      <x:c t="n" s="0">
        <x:v>37.32312</x:v>
      </x:c>
      <x:c t="n" s="0">
        <x:v>36.90497</x:v>
      </x:c>
      <x:c t="n" s="0">
        <x:v>34.76389</x:v>
      </x:c>
      <x:c t="n" s="0">
        <x:v>33.13045</x:v>
      </x:c>
      <x:c t="n" s="0">
        <x:v>31.13993</x:v>
      </x:c>
      <x:c t="n" s="0">
        <x:v>31.09364</x:v>
      </x:c>
      <x:c t="n" s="0">
        <x:v>28.39125</x:v>
      </x:c>
      <x:c t="n" s="0">
        <x:v>24.65503</x:v>
      </x:c>
      <x:c t="n" s="0">
        <x:v>20.81843</x:v>
      </x:c>
      <x:c t="n" s="0">
        <x:v>9.574861</x:v>
      </x:c>
      <x:c t="n" s="0">
        <x:v>11.06265</x:v>
      </x:c>
      <x:c t="n" s="0">
        <x:v>4.998082</x:v>
      </x:c>
      <x:c t="n" s="0">
        <x:v>-4.605677</x:v>
      </x:c>
      <x:c t="n" s="0">
        <x:v>4.581129</x:v>
      </x:c>
      <x:c t="n" s="0">
        <x:v>2.468599</x:v>
      </x:c>
      <x:c t="n" s="0">
        <x:v>12.53265</x:v>
      </x:c>
      <x:c t="n" s="0">
        <x:v>6.257436</x:v>
      </x:c>
      <x:c t="n" s="0">
        <x:v>16.27063</x:v>
      </x:c>
      <x:c t="n" s="0">
        <x:v>24.9436</x:v>
      </x:c>
      <x:c t="n" s="0">
        <x:v>26.84316</x:v>
      </x:c>
      <x:c t="n" s="0">
        <x:v>24.0572</x:v>
      </x:c>
      <x:c t="n" s="0">
        <x:v>16.6142</x:v>
      </x:c>
      <x:c t="n" s="0">
        <x:v>21.9361</x:v>
      </x:c>
      <x:c t="n" s="0">
        <x:v>27.84933</x:v>
      </x:c>
      <x:c t="n" s="0">
        <x:v>20.95218</x:v>
      </x:c>
      <x:c t="n" s="0">
        <x:v>26.95943</x:v>
      </x:c>
      <x:c t="n" s="0">
        <x:v>27.87646</x:v>
      </x:c>
      <x:c t="n" s="0">
        <x:v>29.94134</x:v>
      </x:c>
      <x:c t="n" s="0">
        <x:v>30.65984</x:v>
      </x:c>
      <x:c t="n" s="0">
        <x:v>31.24717</x:v>
      </x:c>
      <x:c t="n" s="0">
        <x:v>30.94783</x:v>
      </x:c>
      <x:c t="n" s="0">
        <x:v>38.94424</x:v>
      </x:c>
      <x:c t="n" s="0">
        <x:v>38.34639</x:v>
      </x:c>
      <x:c t="n" s="0">
        <x:v>35.6713</x:v>
      </x:c>
      <x:c t="n" s="0">
        <x:v>34.73227</x:v>
      </x:c>
      <x:c t="n" s="0">
        <x:v>38.31531</x:v>
      </x:c>
      <x:c t="n" s="0">
        <x:v>36.26639</x:v>
      </x:c>
      <x:c t="n" s="0">
        <x:v>36.33944</x:v>
      </x:c>
      <x:c t="n" s="0">
        <x:v>34.59021</x:v>
      </x:c>
      <x:c t="n" s="0">
        <x:v>30.99451</x:v>
      </x:c>
      <x:c t="n" s="0">
        <x:v>27.51099</x:v>
      </x:c>
      <x:c t="n" s="0">
        <x:v>27.70611</x:v>
      </x:c>
      <x:c t="n" s="0">
        <x:v>26.1236</x:v>
      </x:c>
      <x:c t="n" s="0">
        <x:v>22.40015</x:v>
      </x:c>
      <x:c t="n" s="0">
        <x:v>17.82437</x:v>
      </x:c>
      <x:c t="n" s="0">
        <x:v>8.115138</x:v>
      </x:c>
      <x:c t="n" s="0">
        <x:v>11.33277</x:v>
      </x:c>
      <x:c t="n" s="0">
        <x:v>6.710176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43948.9916666667</x:v>
      </x:c>
      <x:c t="n" s="7">
        <x:v>43948.9916666667</x:v>
      </x:c>
      <x:c t="n" s="0">
        <x:v>46.73162</x:v>
      </x:c>
      <x:c t="n" s="0">
        <x:v>54.20069</x:v>
      </x:c>
      <x:c t="n" s="0">
        <x:v>79.66206</x:v>
      </x:c>
      <x:c t="n" s="0">
        <x:v>80.88606</x:v>
      </x:c>
      <x:c t="n" s="0">
        <x:v>-2.896783</x:v>
      </x:c>
      <x:c t="n" s="0">
        <x:v>4.534056</x:v>
      </x:c>
      <x:c t="n" s="0">
        <x:v>6.348187</x:v>
      </x:c>
      <x:c t="n" s="0">
        <x:v>11.01416</x:v>
      </x:c>
      <x:c t="n" s="0">
        <x:v>7.778822</x:v>
      </x:c>
      <x:c t="n" s="0">
        <x:v>16.78133</x:v>
      </x:c>
      <x:c t="n" s="0">
        <x:v>23.22279</x:v>
      </x:c>
      <x:c t="n" s="0">
        <x:v>25.24129</x:v>
      </x:c>
      <x:c t="n" s="0">
        <x:v>26.86226</x:v>
      </x:c>
      <x:c t="n" s="0">
        <x:v>22.17547</x:v>
      </x:c>
      <x:c t="n" s="0">
        <x:v>22.07948</x:v>
      </x:c>
      <x:c t="n" s="0">
        <x:v>24.19232</x:v>
      </x:c>
      <x:c t="n" s="0">
        <x:v>26.04085</x:v>
      </x:c>
      <x:c t="n" s="0">
        <x:v>27.04226</x:v>
      </x:c>
      <x:c t="n" s="0">
        <x:v>29.65038</x:v>
      </x:c>
      <x:c t="n" s="0">
        <x:v>30.39817</x:v>
      </x:c>
      <x:c t="n" s="0">
        <x:v>31.44378</x:v>
      </x:c>
      <x:c t="n" s="0">
        <x:v>31.34029</x:v>
      </x:c>
      <x:c t="n" s="0">
        <x:v>35.71213</x:v>
      </x:c>
      <x:c t="n" s="0">
        <x:v>38.62104</x:v>
      </x:c>
      <x:c t="n" s="0">
        <x:v>37.96911</x:v>
      </x:c>
      <x:c t="n" s="0">
        <x:v>38.26554</x:v>
      </x:c>
      <x:c t="n" s="0">
        <x:v>38.0671</x:v>
      </x:c>
      <x:c t="n" s="0">
        <x:v>38.46522</x:v>
      </x:c>
      <x:c t="n" s="0">
        <x:v>36.95057</x:v>
      </x:c>
      <x:c t="n" s="0">
        <x:v>37.08751</x:v>
      </x:c>
      <x:c t="n" s="0">
        <x:v>34.69427</x:v>
      </x:c>
      <x:c t="n" s="0">
        <x:v>33.0395</x:v>
      </x:c>
      <x:c t="n" s="0">
        <x:v>30.75117</x:v>
      </x:c>
      <x:c t="n" s="0">
        <x:v>30.72295</x:v>
      </x:c>
      <x:c t="n" s="0">
        <x:v>28.10026</x:v>
      </x:c>
      <x:c t="n" s="0">
        <x:v>24.33066</x:v>
      </x:c>
      <x:c t="n" s="0">
        <x:v>20.41079</x:v>
      </x:c>
      <x:c t="n" s="0">
        <x:v>9.468904</x:v>
      </x:c>
      <x:c t="n" s="0">
        <x:v>11.07585</x:v>
      </x:c>
      <x:c t="n" s="0">
        <x:v>5.098834</x:v>
      </x:c>
      <x:c t="n" s="0">
        <x:v>-4.605677</x:v>
      </x:c>
      <x:c t="n" s="0">
        <x:v>4.581129</x:v>
      </x:c>
      <x:c t="n" s="0">
        <x:v>2.468599</x:v>
      </x:c>
      <x:c t="n" s="0">
        <x:v>12.53265</x:v>
      </x:c>
      <x:c t="n" s="0">
        <x:v>6.257436</x:v>
      </x:c>
      <x:c t="n" s="0">
        <x:v>18.61832</x:v>
      </x:c>
      <x:c t="n" s="0">
        <x:v>24.9436</x:v>
      </x:c>
      <x:c t="n" s="0">
        <x:v>24.98391</x:v>
      </x:c>
      <x:c t="n" s="0">
        <x:v>24.0572</x:v>
      </x:c>
      <x:c t="n" s="0">
        <x:v>16.6142</x:v>
      </x:c>
      <x:c t="n" s="0">
        <x:v>21.9361</x:v>
      </x:c>
      <x:c t="n" s="0">
        <x:v>27.39455</x:v>
      </x:c>
      <x:c t="n" s="0">
        <x:v>23.36703</x:v>
      </x:c>
      <x:c t="n" s="0">
        <x:v>27.49059</x:v>
      </x:c>
      <x:c t="n" s="0">
        <x:v>27.07993</x:v>
      </x:c>
      <x:c t="n" s="0">
        <x:v>33.31412</x:v>
      </x:c>
      <x:c t="n" s="0">
        <x:v>30.30383</x:v>
      </x:c>
      <x:c t="n" s="0">
        <x:v>26.50695</x:v>
      </x:c>
      <x:c t="n" s="0">
        <x:v>33.33427</x:v>
      </x:c>
      <x:c t="n" s="0">
        <x:v>41.19156</x:v>
      </x:c>
      <x:c t="n" s="0">
        <x:v>35.56503</x:v>
      </x:c>
      <x:c t="n" s="0">
        <x:v>36.15061</x:v>
      </x:c>
      <x:c t="n" s="0">
        <x:v>35.22499</x:v>
      </x:c>
      <x:c t="n" s="0">
        <x:v>38.5884</x:v>
      </x:c>
      <x:c t="n" s="0">
        <x:v>34.70689</x:v>
      </x:c>
      <x:c t="n" s="0">
        <x:v>38.39726</x:v>
      </x:c>
      <x:c t="n" s="0">
        <x:v>34.08852</x:v>
      </x:c>
      <x:c t="n" s="0">
        <x:v>32.4184</x:v>
      </x:c>
      <x:c t="n" s="0">
        <x:v>26.57072</x:v>
      </x:c>
      <x:c t="n" s="0">
        <x:v>27.55962</x:v>
      </x:c>
      <x:c t="n" s="0">
        <x:v>24.49903</x:v>
      </x:c>
      <x:c t="n" s="0">
        <x:v>21.57249</x:v>
      </x:c>
      <x:c t="n" s="0">
        <x:v>17.0106</x:v>
      </x:c>
      <x:c t="n" s="0">
        <x:v>8.847629</x:v>
      </x:c>
      <x:c t="n" s="0">
        <x:v>9.585281</x:v>
      </x:c>
      <x:c t="n" s="0">
        <x:v>5.421603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43948.9916666667</x:v>
      </x:c>
      <x:c t="n" s="7">
        <x:v>43948.9916666667</x:v>
      </x:c>
      <x:c t="n" s="0">
        <x:v>47.30987</x:v>
      </x:c>
      <x:c t="n" s="0">
        <x:v>54.20069</x:v>
      </x:c>
      <x:c t="n" s="0">
        <x:v>82.60098</x:v>
      </x:c>
      <x:c t="n" s="0">
        <x:v>83.73648</x:v>
      </x:c>
      <x:c t="n" s="0">
        <x:v>-3.108073</x:v>
      </x:c>
      <x:c t="n" s="0">
        <x:v>4.540958</x:v>
      </x:c>
      <x:c t="n" s="0">
        <x:v>5.956564</x:v>
      </x:c>
      <x:c t="n" s="0">
        <x:v>11.27173</x:v>
      </x:c>
      <x:c t="n" s="0">
        <x:v>7.587304</x:v>
      </x:c>
      <x:c t="n" s="0">
        <x:v>17.10291</x:v>
      </x:c>
      <x:c t="n" s="0">
        <x:v>23.52058</x:v>
      </x:c>
      <x:c t="n" s="0">
        <x:v>25.20465</x:v>
      </x:c>
      <x:c t="n" s="0">
        <x:v>26.56879</x:v>
      </x:c>
      <x:c t="n" s="0">
        <x:v>21.76779</x:v>
      </x:c>
      <x:c t="n" s="0">
        <x:v>21.96192</x:v>
      </x:c>
      <x:c t="n" s="0">
        <x:v>24.13461</x:v>
      </x:c>
      <x:c t="n" s="0">
        <x:v>25.73916</x:v>
      </x:c>
      <x:c t="n" s="0">
        <x:v>27.00939</x:v>
      </x:c>
      <x:c t="n" s="0">
        <x:v>29.35753</x:v>
      </x:c>
      <x:c t="n" s="0">
        <x:v>31.434</x:v>
      </x:c>
      <x:c t="n" s="0">
        <x:v>31.51195</x:v>
      </x:c>
      <x:c t="n" s="0">
        <x:v>31.13156</x:v>
      </x:c>
      <x:c t="n" s="0">
        <x:v>35.55803</x:v>
      </x:c>
      <x:c t="n" s="0">
        <x:v>39.90671</x:v>
      </x:c>
      <x:c t="n" s="0">
        <x:v>37.41503</x:v>
      </x:c>
      <x:c t="n" s="0">
        <x:v>39.76381</x:v>
      </x:c>
      <x:c t="n" s="0">
        <x:v>37.77307</x:v>
      </x:c>
      <x:c t="n" s="0">
        <x:v>38.66039</x:v>
      </x:c>
      <x:c t="n" s="0">
        <x:v>36.80743</x:v>
      </x:c>
      <x:c t="n" s="0">
        <x:v>36.95177</x:v>
      </x:c>
      <x:c t="n" s="0">
        <x:v>34.36718</x:v>
      </x:c>
      <x:c t="n" s="0">
        <x:v>32.6455</x:v>
      </x:c>
      <x:c t="n" s="0">
        <x:v>30.37248</x:v>
      </x:c>
      <x:c t="n" s="0">
        <x:v>30.21663</x:v>
      </x:c>
      <x:c t="n" s="0">
        <x:v>27.65243</x:v>
      </x:c>
      <x:c t="n" s="0">
        <x:v>23.93405</x:v>
      </x:c>
      <x:c t="n" s="0">
        <x:v>19.97558</x:v>
      </x:c>
      <x:c t="n" s="0">
        <x:v>9.170479</x:v>
      </x:c>
      <x:c t="n" s="0">
        <x:v>10.83902</x:v>
      </x:c>
      <x:c t="n" s="0">
        <x:v>5.111471</x:v>
      </x:c>
      <x:c t="n" s="0">
        <x:v>-4.605677</x:v>
      </x:c>
      <x:c t="n" s="0">
        <x:v>4.581129</x:v>
      </x:c>
      <x:c t="n" s="0">
        <x:v>2.468599</x:v>
      </x:c>
      <x:c t="n" s="0">
        <x:v>12.53265</x:v>
      </x:c>
      <x:c t="n" s="0">
        <x:v>6.257436</x:v>
      </x:c>
      <x:c t="n" s="0">
        <x:v>18.61832</x:v>
      </x:c>
      <x:c t="n" s="0">
        <x:v>24.9436</x:v>
      </x:c>
      <x:c t="n" s="0">
        <x:v>24.98391</x:v>
      </x:c>
      <x:c t="n" s="0">
        <x:v>24.48093</x:v>
      </x:c>
      <x:c t="n" s="0">
        <x:v>19.02621</x:v>
      </x:c>
      <x:c t="n" s="0">
        <x:v>20.40965</x:v>
      </x:c>
      <x:c t="n" s="0">
        <x:v>20.95916</x:v>
      </x:c>
      <x:c t="n" s="0">
        <x:v>22.26624</x:v>
      </x:c>
      <x:c t="n" s="0">
        <x:v>25.67802</x:v>
      </x:c>
      <x:c t="n" s="0">
        <x:v>26.33923</x:v>
      </x:c>
      <x:c t="n" s="0">
        <x:v>33.01944</x:v>
      </x:c>
      <x:c t="n" s="0">
        <x:v>32.78602</x:v>
      </x:c>
      <x:c t="n" s="0">
        <x:v>30.81344</x:v>
      </x:c>
      <x:c t="n" s="0">
        <x:v>32.73208</x:v>
      </x:c>
      <x:c t="n" s="0">
        <x:v>44.14468</x:v>
      </x:c>
      <x:c t="n" s="0">
        <x:v>32.68027</x:v>
      </x:c>
      <x:c t="n" s="0">
        <x:v>43.74939</x:v>
      </x:c>
      <x:c t="n" s="0">
        <x:v>35.46304</x:v>
      </x:c>
      <x:c t="n" s="0">
        <x:v>37.63174</x:v>
      </x:c>
      <x:c t="n" s="0">
        <x:v>33.65981</x:v>
      </x:c>
      <x:c t="n" s="0">
        <x:v>35.51097</x:v>
      </x:c>
      <x:c t="n" s="0">
        <x:v>31.81215</x:v>
      </x:c>
      <x:c t="n" s="0">
        <x:v>29.51266</x:v>
      </x:c>
      <x:c t="n" s="0">
        <x:v>27.46925</x:v>
      </x:c>
      <x:c t="n" s="0">
        <x:v>23.56464</x:v>
      </x:c>
      <x:c t="n" s="0">
        <x:v>23.93854</x:v>
      </x:c>
      <x:c t="n" s="0">
        <x:v>20.34097</x:v>
      </x:c>
      <x:c t="n" s="0">
        <x:v>16.02875</x:v>
      </x:c>
      <x:c t="n" s="0">
        <x:v>7.080216</x:v>
      </x:c>
      <x:c t="n" s="0">
        <x:v>8.605888</x:v>
      </x:c>
      <x:c t="n" s="0">
        <x:v>4.311056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43948.9916666667</x:v>
      </x:c>
      <x:c t="n" s="7">
        <x:v>43948.9916666667</x:v>
      </x:c>
      <x:c t="n" s="0">
        <x:v>48.0576</x:v>
      </x:c>
      <x:c t="n" s="0">
        <x:v>54.20069</x:v>
      </x:c>
      <x:c t="n" s="0">
        <x:v>81.93493</x:v>
      </x:c>
      <x:c t="n" s="0">
        <x:v>83.55989</x:v>
      </x:c>
      <x:c t="n" s="0">
        <x:v>-3.297032</x:v>
      </x:c>
      <x:c t="n" s="0">
        <x:v>4.476108</x:v>
      </x:c>
      <x:c t="n" s="0">
        <x:v>5.66952</x:v>
      </x:c>
      <x:c t="n" s="0">
        <x:v>11.45216</x:v>
      </x:c>
      <x:c t="n" s="0">
        <x:v>7.416777</x:v>
      </x:c>
      <x:c t="n" s="0">
        <x:v>17.35987</x:v>
      </x:c>
      <x:c t="n" s="0">
        <x:v>23.75968</x:v>
      </x:c>
      <x:c t="n" s="0">
        <x:v>25.17312</x:v>
      </x:c>
      <x:c t="n" s="0">
        <x:v>26.33266</x:v>
      </x:c>
      <x:c t="n" s="0">
        <x:v>21.51153</x:v>
      </x:c>
      <x:c t="n" s="0">
        <x:v>21.70149</x:v>
      </x:c>
      <x:c t="n" s="0">
        <x:v>23.79269</x:v>
      </x:c>
      <x:c t="n" s="0">
        <x:v>25.22373</x:v>
      </x:c>
      <x:c t="n" s="0">
        <x:v>26.68521</x:v>
      </x:c>
      <x:c t="n" s="0">
        <x:v>28.92065</x:v>
      </x:c>
      <x:c t="n" s="0">
        <x:v>30.82658</x:v>
      </x:c>
      <x:c t="n" s="0">
        <x:v>31.36587</x:v>
      </x:c>
      <x:c t="n" s="0">
        <x:v>31.21954</x:v>
      </x:c>
      <x:c t="n" s="0">
        <x:v>35.35434</x:v>
      </x:c>
      <x:c t="n" s="0">
        <x:v>40.19814</x:v>
      </x:c>
      <x:c t="n" s="0">
        <x:v>37.18943</x:v>
      </x:c>
      <x:c t="n" s="0">
        <x:v>39.66306</x:v>
      </x:c>
      <x:c t="n" s="0">
        <x:v>37.47307</x:v>
      </x:c>
      <x:c t="n" s="0">
        <x:v>38.39622</x:v>
      </x:c>
      <x:c t="n" s="0">
        <x:v>36.55473</x:v>
      </x:c>
      <x:c t="n" s="0">
        <x:v>36.91288</x:v>
      </x:c>
      <x:c t="n" s="0">
        <x:v>34.19432</x:v>
      </x:c>
      <x:c t="n" s="0">
        <x:v>32.55539</x:v>
      </x:c>
      <x:c t="n" s="0">
        <x:v>30.01294</x:v>
      </x:c>
      <x:c t="n" s="0">
        <x:v>29.825</x:v>
      </x:c>
      <x:c t="n" s="0">
        <x:v>27.35486</x:v>
      </x:c>
      <x:c t="n" s="0">
        <x:v>23.61147</x:v>
      </x:c>
      <x:c t="n" s="0">
        <x:v>19.71772</x:v>
      </x:c>
      <x:c t="n" s="0">
        <x:v>9.028467</x:v>
      </x:c>
      <x:c t="n" s="0">
        <x:v>10.63296</x:v>
      </x:c>
      <x:c t="n" s="0">
        <x:v>5.104296</x:v>
      </x:c>
      <x:c t="n" s="0">
        <x:v>-4.605677</x:v>
      </x:c>
      <x:c t="n" s="0">
        <x:v>3.768381</x:v>
      </x:c>
      <x:c t="n" s="0">
        <x:v>3.91554</x:v>
      </x:c>
      <x:c t="n" s="0">
        <x:v>12.29246</x:v>
      </x:c>
      <x:c t="n" s="0">
        <x:v>6.257436</x:v>
      </x:c>
      <x:c t="n" s="0">
        <x:v>18.61832</x:v>
      </x:c>
      <x:c t="n" s="0">
        <x:v>25.56566</x:v>
      </x:c>
      <x:c t="n" s="0">
        <x:v>24.26144</x:v>
      </x:c>
      <x:c t="n" s="0">
        <x:v>24.61346</x:v>
      </x:c>
      <x:c t="n" s="0">
        <x:v>19.60306</x:v>
      </x:c>
      <x:c t="n" s="0">
        <x:v>19.75267</x:v>
      </x:c>
      <x:c t="n" s="0">
        <x:v>20.95916</x:v>
      </x:c>
      <x:c t="n" s="0">
        <x:v>19.41955</x:v>
      </x:c>
      <x:c t="n" s="0">
        <x:v>24.06168</x:v>
      </x:c>
      <x:c t="n" s="0">
        <x:v>24.72816</x:v>
      </x:c>
      <x:c t="n" s="0">
        <x:v>23.97884</x:v>
      </x:c>
      <x:c t="n" s="0">
        <x:v>27.56596</x:v>
      </x:c>
      <x:c t="n" s="0">
        <x:v>29.78426</x:v>
      </x:c>
      <x:c t="n" s="0">
        <x:v>34.14761</x:v>
      </x:c>
      <x:c t="n" s="0">
        <x:v>38.16482</x:v>
      </x:c>
      <x:c t="n" s="0">
        <x:v>37.10075</x:v>
      </x:c>
      <x:c t="n" s="0">
        <x:v>38.74396</x:v>
      </x:c>
      <x:c t="n" s="0">
        <x:v>36.18946</x:v>
      </x:c>
      <x:c t="n" s="0">
        <x:v>35.20789</x:v>
      </x:c>
      <x:c t="n" s="0">
        <x:v>36.09666</x:v>
      </x:c>
      <x:c t="n" s="0">
        <x:v>35.68214</x:v>
      </x:c>
      <x:c t="n" s="0">
        <x:v>32.06654</x:v>
      </x:c>
      <x:c t="n" s="0">
        <x:v>32.22247</x:v>
      </x:c>
      <x:c t="n" s="0">
        <x:v>27.0993</x:v>
      </x:c>
      <x:c t="n" s="0">
        <x:v>26.82489</x:v>
      </x:c>
      <x:c t="n" s="0">
        <x:v>25.01269</x:v>
      </x:c>
      <x:c t="n" s="0">
        <x:v>20.70034</x:v>
      </x:c>
      <x:c t="n" s="0">
        <x:v>17.29452</x:v>
      </x:c>
      <x:c t="n" s="0">
        <x:v>8.268211</x:v>
      </x:c>
      <x:c t="n" s="0">
        <x:v>9.734136</x:v>
      </x:c>
      <x:c t="n" s="0">
        <x:v>4.696904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43948.9916666667</x:v>
      </x:c>
      <x:c t="n" s="7">
        <x:v>43948.9916666667</x:v>
      </x:c>
      <x:c t="n" s="0">
        <x:v>47.28956</x:v>
      </x:c>
      <x:c t="n" s="0">
        <x:v>54.20069</x:v>
      </x:c>
      <x:c t="n" s="0">
        <x:v>82.02316</x:v>
      </x:c>
      <x:c t="n" s="0">
        <x:v>83.19901</x:v>
      </x:c>
      <x:c t="n" s="0">
        <x:v>-3.465183</x:v>
      </x:c>
      <x:c t="n" s="0">
        <x:v>4.379712</x:v>
      </x:c>
      <x:c t="n" s="0">
        <x:v>5.453593</x:v>
      </x:c>
      <x:c t="n" s="0">
        <x:v>11.58543</x:v>
      </x:c>
      <x:c t="n" s="0">
        <x:v>7.265647</x:v>
      </x:c>
      <x:c t="n" s="0">
        <x:v>17.5679</x:v>
      </x:c>
      <x:c t="n" s="0">
        <x:v>24.36698</x:v>
      </x:c>
      <x:c t="n" s="0">
        <x:v>24.80198</x:v>
      </x:c>
      <x:c t="n" s="0">
        <x:v>26.12031</x:v>
      </x:c>
      <x:c t="n" s="0">
        <x:v>21.28002</x:v>
      </x:c>
      <x:c t="n" s="0">
        <x:v>21.466</x:v>
      </x:c>
      <x:c t="n" s="0">
        <x:v>23.47773</x:v>
      </x:c>
      <x:c t="n" s="0">
        <x:v>24.72924</x:v>
      </x:c>
      <x:c t="n" s="0">
        <x:v>26.73657</x:v>
      </x:c>
      <x:c t="n" s="0">
        <x:v>28.86554</x:v>
      </x:c>
      <x:c t="n" s="0">
        <x:v>30.4436</x:v>
      </x:c>
      <x:c t="n" s="0">
        <x:v>30.95373</x:v>
      </x:c>
      <x:c t="n" s="0">
        <x:v>30.63357</x:v>
      </x:c>
      <x:c t="n" s="0">
        <x:v>35.46187</x:v>
      </x:c>
      <x:c t="n" s="0">
        <x:v>39.77868</x:v>
      </x:c>
      <x:c t="n" s="0">
        <x:v>37.38631</x:v>
      </x:c>
      <x:c t="n" s="0">
        <x:v>39.1672</x:v>
      </x:c>
      <x:c t="n" s="0">
        <x:v>37.47786</x:v>
      </x:c>
      <x:c t="n" s="0">
        <x:v>38.34501</x:v>
      </x:c>
      <x:c t="n" s="0">
        <x:v>36.79295</x:v>
      </x:c>
      <x:c t="n" s="0">
        <x:v>36.58812</x:v>
      </x:c>
      <x:c t="n" s="0">
        <x:v>34.34345</x:v>
      </x:c>
      <x:c t="n" s="0">
        <x:v>32.37257</x:v>
      </x:c>
      <x:c t="n" s="0">
        <x:v>29.96787</x:v>
      </x:c>
      <x:c t="n" s="0">
        <x:v>29.68954</x:v>
      </x:c>
      <x:c t="n" s="0">
        <x:v>27.14693</x:v>
      </x:c>
      <x:c t="n" s="0">
        <x:v>23.3077</x:v>
      </x:c>
      <x:c t="n" s="0">
        <x:v>19.3773</x:v>
      </x:c>
      <x:c t="n" s="0">
        <x:v>8.910552</x:v>
      </x:c>
      <x:c t="n" s="0">
        <x:v>10.45834</x:v>
      </x:c>
      <x:c t="n" s="0">
        <x:v>4.929193</x:v>
      </x:c>
      <x:c t="n" s="0">
        <x:v>-4.605677</x:v>
      </x:c>
      <x:c t="n" s="0">
        <x:v>3.768381</x:v>
      </x:c>
      <x:c t="n" s="0">
        <x:v>3.91554</x:v>
      </x:c>
      <x:c t="n" s="0">
        <x:v>12.29246</x:v>
      </x:c>
      <x:c t="n" s="0">
        <x:v>7.204163</x:v>
      </x:c>
      <x:c t="n" s="0">
        <x:v>18.61832</x:v>
      </x:c>
      <x:c t="n" s="0">
        <x:v>27.02802</x:v>
      </x:c>
      <x:c t="n" s="0">
        <x:v>20.86084</x:v>
      </x:c>
      <x:c t="n" s="0">
        <x:v>22.58959</x:v>
      </x:c>
      <x:c t="n" s="0">
        <x:v>19.60306</x:v>
      </x:c>
      <x:c t="n" s="0">
        <x:v>19.75267</x:v>
      </x:c>
      <x:c t="n" s="0">
        <x:v>20.95916</x:v>
      </x:c>
      <x:c t="n" s="0">
        <x:v>19.41955</x:v>
      </x:c>
      <x:c t="n" s="0">
        <x:v>28.29048</x:v>
      </x:c>
      <x:c t="n" s="0">
        <x:v>29.74477</x:v>
      </x:c>
      <x:c t="n" s="0">
        <x:v>26.93712</x:v>
      </x:c>
      <x:c t="n" s="0">
        <x:v>27.27807</x:v>
      </x:c>
      <x:c t="n" s="0">
        <x:v>26.00614</x:v>
      </x:c>
      <x:c t="n" s="0">
        <x:v>38.64044</x:v>
      </x:c>
      <x:c t="n" s="0">
        <x:v>38.37767</x:v>
      </x:c>
      <x:c t="n" s="0">
        <x:v>39.43651</x:v>
      </x:c>
      <x:c t="n" s="0">
        <x:v>32.10073</x:v>
      </x:c>
      <x:c t="n" s="0">
        <x:v>39.09148</x:v>
      </x:c>
      <x:c t="n" s="0">
        <x:v>38.84328</x:v>
      </x:c>
      <x:c t="n" s="0">
        <x:v>36.96273</x:v>
      </x:c>
      <x:c t="n" s="0">
        <x:v>34.73114</x:v>
      </x:c>
      <x:c t="n" s="0">
        <x:v>36.20929</x:v>
      </x:c>
      <x:c t="n" s="0">
        <x:v>32.81311</x:v>
      </x:c>
      <x:c t="n" s="0">
        <x:v>30.2964</x:v>
      </x:c>
      <x:c t="n" s="0">
        <x:v>29.1794</x:v>
      </x:c>
      <x:c t="n" s="0">
        <x:v>26.71624</x:v>
      </x:c>
      <x:c t="n" s="0">
        <x:v>21.0036</x:v>
      </x:c>
      <x:c t="n" s="0">
        <x:v>17.39423</x:v>
      </x:c>
      <x:c t="n" s="0">
        <x:v>8.634325</x:v>
      </x:c>
      <x:c t="n" s="0">
        <x:v>8.420923</x:v>
      </x:c>
      <x:c t="n" s="0">
        <x:v>3.733197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43948.9916666667</x:v>
      </x:c>
      <x:c t="n" s="7">
        <x:v>43948.9916666667</x:v>
      </x:c>
      <x:c t="n" s="0">
        <x:v>48.96723</x:v>
      </x:c>
      <x:c t="n" s="0">
        <x:v>54.20069</x:v>
      </x:c>
      <x:c t="n" s="0">
        <x:v>79.07574</x:v>
      </x:c>
      <x:c t="n" s="0">
        <x:v>82.16803</x:v>
      </x:c>
      <x:c t="n" s="0">
        <x:v>-3.61413</x:v>
      </x:c>
      <x:c t="n" s="0">
        <x:v>4.29566</x:v>
      </x:c>
      <x:c t="n" s="0">
        <x:v>5.260286</x:v>
      </x:c>
      <x:c t="n" s="0">
        <x:v>11.69609</x:v>
      </x:c>
      <x:c t="n" s="0">
        <x:v>7.456525</x:v>
      </x:c>
      <x:c t="n" s="0">
        <x:v>17.738</x:v>
      </x:c>
      <x:c t="n" s="0">
        <x:v>24.87239</x:v>
      </x:c>
      <x:c t="n" s="0">
        <x:v>24.40635</x:v>
      </x:c>
      <x:c t="n" s="0">
        <x:v>25.43851</x:v>
      </x:c>
      <x:c t="n" s="0">
        <x:v>20.86819</x:v>
      </x:c>
      <x:c t="n" s="0">
        <x:v>21.25425</x:v>
      </x:c>
      <x:c t="n" s="0">
        <x:v>23.64616</x:v>
      </x:c>
      <x:c t="n" s="0">
        <x:v>25.42488</x:v>
      </x:c>
      <x:c t="n" s="0">
        <x:v>27.07626</x:v>
      </x:c>
      <x:c t="n" s="0">
        <x:v>29.01345</x:v>
      </x:c>
      <x:c t="n" s="0">
        <x:v>29.86818</x:v>
      </x:c>
      <x:c t="n" s="0">
        <x:v>30.62174</x:v>
      </x:c>
      <x:c t="n" s="0">
        <x:v>30.20307</x:v>
      </x:c>
      <x:c t="n" s="0">
        <x:v>36.48022</x:v>
      </x:c>
      <x:c t="n" s="0">
        <x:v>39.79521</x:v>
      </x:c>
      <x:c t="n" s="0">
        <x:v>37.63794</x:v>
      </x:c>
      <x:c t="n" s="0">
        <x:v>38.89751</x:v>
      </x:c>
      <x:c t="n" s="0">
        <x:v>37.90032</x:v>
      </x:c>
      <x:c t="n" s="0">
        <x:v>38.38638</x:v>
      </x:c>
      <x:c t="n" s="0">
        <x:v>36.61063</x:v>
      </x:c>
      <x:c t="n" s="0">
        <x:v>36.30687</x:v>
      </x:c>
      <x:c t="n" s="0">
        <x:v>34.23214</x:v>
      </x:c>
      <x:c t="n" s="0">
        <x:v>32.51456</x:v>
      </x:c>
      <x:c t="n" s="0">
        <x:v>30.11279</x:v>
      </x:c>
      <x:c t="n" s="0">
        <x:v>29.33551</x:v>
      </x:c>
      <x:c t="n" s="0">
        <x:v>27.11046</x:v>
      </x:c>
      <x:c t="n" s="0">
        <x:v>23.00533</x:v>
      </x:c>
      <x:c t="n" s="0">
        <x:v>19.11902</x:v>
      </x:c>
      <x:c t="n" s="0">
        <x:v>8.796146</x:v>
      </x:c>
      <x:c t="n" s="0">
        <x:v>10.09663</x:v>
      </x:c>
      <x:c t="n" s="0">
        <x:v>4.725303</x:v>
      </x:c>
      <x:c t="n" s="0">
        <x:v>-4.605677</x:v>
      </x:c>
      <x:c t="n" s="0">
        <x:v>3.768381</x:v>
      </x:c>
      <x:c t="n" s="0">
        <x:v>3.91554</x:v>
      </x:c>
      <x:c t="n" s="0">
        <x:v>12.29246</x:v>
      </x:c>
      <x:c t="n" s="0">
        <x:v>8.431061</x:v>
      </x:c>
      <x:c t="n" s="0">
        <x:v>18.61832</x:v>
      </x:c>
      <x:c t="n" s="0">
        <x:v>27.02802</x:v>
      </x:c>
      <x:c t="n" s="0">
        <x:v>20.86084</x:v>
      </x:c>
      <x:c t="n" s="0">
        <x:v>2.850329</x:v>
      </x:c>
      <x:c t="n" s="0">
        <x:v>14.58928</x:v>
      </x:c>
      <x:c t="n" s="0">
        <x:v>21.96265</x:v>
      </x:c>
      <x:c t="n" s="0">
        <x:v>25.69189</x:v>
      </x:c>
      <x:c t="n" s="0">
        <x:v>29.83584</x:v>
      </x:c>
      <x:c t="n" s="0">
        <x:v>28.66037</x:v>
      </x:c>
      <x:c t="n" s="0">
        <x:v>29.91287</x:v>
      </x:c>
      <x:c t="n" s="0">
        <x:v>16.56195</x:v>
      </x:c>
      <x:c t="n" s="0">
        <x:v>28.44093</x:v>
      </x:c>
      <x:c t="n" s="0">
        <x:v>24.20876</x:v>
      </x:c>
      <x:c t="n" s="0">
        <x:v>38.44041</x:v>
      </x:c>
      <x:c t="n" s="0">
        <x:v>38.92788</x:v>
      </x:c>
      <x:c t="n" s="0">
        <x:v>37.29522</x:v>
      </x:c>
      <x:c t="n" s="0">
        <x:v>37.2701</x:v>
      </x:c>
      <x:c t="n" s="0">
        <x:v>38.27574</x:v>
      </x:c>
      <x:c t="n" s="0">
        <x:v>39.57348</x:v>
      </x:c>
      <x:c t="n" s="0">
        <x:v>38.20383</x:v>
      </x:c>
      <x:c t="n" s="0">
        <x:v>33.95205</x:v>
      </x:c>
      <x:c t="n" s="0">
        <x:v>31.81918</x:v>
      </x:c>
      <x:c t="n" s="0">
        <x:v>32.28171</x:v>
      </x:c>
      <x:c t="n" s="0">
        <x:v>31.6039</x:v>
      </x:c>
      <x:c t="n" s="0">
        <x:v>27.50039</x:v>
      </x:c>
      <x:c t="n" s="0">
        <x:v>26.8019</x:v>
      </x:c>
      <x:c t="n" s="0">
        <x:v>21.28665</x:v>
      </x:c>
      <x:c t="n" s="0">
        <x:v>16.41193</x:v>
      </x:c>
      <x:c t="n" s="0">
        <x:v>6.923553</x:v>
      </x:c>
      <x:c t="n" s="0">
        <x:v>8.109235</x:v>
      </x:c>
      <x:c t="n" s="0">
        <x:v>3.504528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43948.9916666667</x:v>
      </x:c>
      <x:c t="n" s="7">
        <x:v>43948.9916666667</x:v>
      </x:c>
      <x:c t="n" s="0">
        <x:v>48.22726</x:v>
      </x:c>
      <x:c t="n" s="0">
        <x:v>54.20069</x:v>
      </x:c>
      <x:c t="n" s="0">
        <x:v>75.64733</x:v>
      </x:c>
      <x:c t="n" s="0">
        <x:v>78.12981</x:v>
      </x:c>
      <x:c t="n" s="0">
        <x:v>-3.745509</x:v>
      </x:c>
      <x:c t="n" s="0">
        <x:v>4.222567</x:v>
      </x:c>
      <x:c t="n" s="0">
        <x:v>5.088099</x:v>
      </x:c>
      <x:c t="n" s="0">
        <x:v>11.78842</x:v>
      </x:c>
      <x:c t="n" s="0">
        <x:v>7.61315</x:v>
      </x:c>
      <x:c t="n" s="0">
        <x:v>17.87817</x:v>
      </x:c>
      <x:c t="n" s="0">
        <x:v>25.26185</x:v>
      </x:c>
      <x:c t="n" s="0">
        <x:v>24.17292</x:v>
      </x:c>
      <x:c t="n" s="0">
        <x:v>24.7573</x:v>
      </x:c>
      <x:c t="n" s="0">
        <x:v>20.35433</x:v>
      </x:c>
      <x:c t="n" s="0">
        <x:v>22.04431</x:v>
      </x:c>
      <x:c t="n" s="0">
        <x:v>24.01177</x:v>
      </x:c>
      <x:c t="n" s="0">
        <x:v>26.41855</x:v>
      </x:c>
      <x:c t="n" s="0">
        <x:v>27.13914</x:v>
      </x:c>
      <x:c t="n" s="0">
        <x:v>29.18549</x:v>
      </x:c>
      <x:c t="n" s="0">
        <x:v>29.31746</x:v>
      </x:c>
      <x:c t="n" s="0">
        <x:v>30.4271</x:v>
      </x:c>
      <x:c t="n" s="0">
        <x:v>29.71611</x:v>
      </x:c>
      <x:c t="n" s="0">
        <x:v>36.03534</x:v>
      </x:c>
      <x:c t="n" s="0">
        <x:v>39.86724</x:v>
      </x:c>
      <x:c t="n" s="0">
        <x:v>37.31902</x:v>
      </x:c>
      <x:c t="n" s="0">
        <x:v>38.93646</x:v>
      </x:c>
      <x:c t="n" s="0">
        <x:v>38.04929</x:v>
      </x:c>
      <x:c t="n" s="0">
        <x:v>38.53106</x:v>
      </x:c>
      <x:c t="n" s="0">
        <x:v>36.83727</x:v>
      </x:c>
      <x:c t="n" s="0">
        <x:v>36.21742</x:v>
      </x:c>
      <x:c t="n" s="0">
        <x:v>34.13879</x:v>
      </x:c>
      <x:c t="n" s="0">
        <x:v>32.50343</x:v>
      </x:c>
      <x:c t="n" s="0">
        <x:v>30.27995</x:v>
      </x:c>
      <x:c t="n" s="0">
        <x:v>29.34155</x:v>
      </x:c>
      <x:c t="n" s="0">
        <x:v>27.07105</x:v>
      </x:c>
      <x:c t="n" s="0">
        <x:v>22.79364</x:v>
      </x:c>
      <x:c t="n" s="0">
        <x:v>19.06291</x:v>
      </x:c>
      <x:c t="n" s="0">
        <x:v>8.514429</x:v>
      </x:c>
      <x:c t="n" s="0">
        <x:v>10.03412</x:v>
      </x:c>
      <x:c t="n" s="0">
        <x:v>4.554295</x:v>
      </x:c>
      <x:c t="n" s="0">
        <x:v>-4.814838</x:v>
      </x:c>
      <x:c t="n" s="0">
        <x:v>3.768381</x:v>
      </x:c>
      <x:c t="n" s="0">
        <x:v>3.91554</x:v>
      </x:c>
      <x:c t="n" s="0">
        <x:v>12.29246</x:v>
      </x:c>
      <x:c t="n" s="0">
        <x:v>8.431061</x:v>
      </x:c>
      <x:c t="n" s="0">
        <x:v>18.05748</x:v>
      </x:c>
      <x:c t="n" s="0">
        <x:v>27.02802</x:v>
      </x:c>
      <x:c t="n" s="0">
        <x:v>23.31549</x:v>
      </x:c>
      <x:c t="n" s="0">
        <x:v>2.850329</x:v>
      </x:c>
      <x:c t="n" s="0">
        <x:v>14.58928</x:v>
      </x:c>
      <x:c t="n" s="0">
        <x:v>25.37991</x:v>
      </x:c>
      <x:c t="n" s="0">
        <x:v>25.69189</x:v>
      </x:c>
      <x:c t="n" s="0">
        <x:v>29.83584</x:v>
      </x:c>
      <x:c t="n" s="0">
        <x:v>26.67279</x:v>
      </x:c>
      <x:c t="n" s="0">
        <x:v>31.00251</x:v>
      </x:c>
      <x:c t="n" s="0">
        <x:v>24.02333</x:v>
      </x:c>
      <x:c t="n" s="0">
        <x:v>30.5708</x:v>
      </x:c>
      <x:c t="n" s="0">
        <x:v>27.05677</x:v>
      </x:c>
      <x:c t="n" s="0">
        <x:v>32.64952</x:v>
      </x:c>
      <x:c t="n" s="0">
        <x:v>40.27314</x:v>
      </x:c>
      <x:c t="n" s="0">
        <x:v>33.19611</x:v>
      </x:c>
      <x:c t="n" s="0">
        <x:v>39.26426</x:v>
      </x:c>
      <x:c t="n" s="0">
        <x:v>39.30255</x:v>
      </x:c>
      <x:c t="n" s="0">
        <x:v>40.34639</x:v>
      </x:c>
      <x:c t="n" s="0">
        <x:v>38.13907</x:v>
      </x:c>
      <x:c t="n" s="0">
        <x:v>35.88314</x:v>
      </x:c>
      <x:c t="n" s="0">
        <x:v>33.72268</x:v>
      </x:c>
      <x:c t="n" s="0">
        <x:v>34.15168</x:v>
      </x:c>
      <x:c t="n" s="0">
        <x:v>31.40053</x:v>
      </x:c>
      <x:c t="n" s="0">
        <x:v>29.86295</x:v>
      </x:c>
      <x:c t="n" s="0">
        <x:v>27.35327</x:v>
      </x:c>
      <x:c t="n" s="0">
        <x:v>22.61304</x:v>
      </x:c>
      <x:c t="n" s="0">
        <x:v>19.91893</x:v>
      </x:c>
      <x:c t="n" s="0">
        <x:v>7.208049</x:v>
      </x:c>
      <x:c t="n" s="0">
        <x:v>8.986197</x:v>
      </x:c>
      <x:c t="n" s="0">
        <x:v>3.096315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43948.9916666667</x:v>
      </x:c>
      <x:c t="n" s="7">
        <x:v>43948.9916666667</x:v>
      </x:c>
      <x:c t="n" s="0">
        <x:v>47.9988</x:v>
      </x:c>
      <x:c t="n" s="0">
        <x:v>54.20069</x:v>
      </x:c>
      <x:c t="n" s="0">
        <x:v>68.64334</x:v>
      </x:c>
      <x:c t="n" s="0">
        <x:v>74.78625</x:v>
      </x:c>
      <x:c t="n" s="0">
        <x:v>-4.017328</x:v>
      </x:c>
      <x:c t="n" s="0">
        <x:v>4.159154</x:v>
      </x:c>
      <x:c t="n" s="0">
        <x:v>4.935441</x:v>
      </x:c>
      <x:c t="n" s="0">
        <x:v>11.86574</x:v>
      </x:c>
      <x:c t="n" s="0">
        <x:v>7.74258</x:v>
      </x:c>
      <x:c t="n" s="0">
        <x:v>17.41504</x:v>
      </x:c>
      <x:c t="n" s="0">
        <x:v>25.56887</x:v>
      </x:c>
      <x:c t="n" s="0">
        <x:v>24.09066</x:v>
      </x:c>
      <x:c t="n" s="0">
        <x:v>24.07678</x:v>
      </x:c>
      <x:c t="n" s="0">
        <x:v>19.86153</x:v>
      </x:c>
      <x:c t="n" s="0">
        <x:v>22.72128</x:v>
      </x:c>
      <x:c t="n" s="0">
        <x:v>24.30135</x:v>
      </x:c>
      <x:c t="n" s="0">
        <x:v>26.96861</x:v>
      </x:c>
      <x:c t="n" s="0">
        <x:v>27.07411</x:v>
      </x:c>
      <x:c t="n" s="0">
        <x:v>30.30534</x:v>
      </x:c>
      <x:c t="n" s="0">
        <x:v>29.56919</x:v>
      </x:c>
      <x:c t="n" s="0">
        <x:v>30.64352</x:v>
      </x:c>
      <x:c t="n" s="0">
        <x:v>29.67166</x:v>
      </x:c>
      <x:c t="n" s="0">
        <x:v>36.07248</x:v>
      </x:c>
      <x:c t="n" s="0">
        <x:v>39.70286</x:v>
      </x:c>
      <x:c t="n" s="0">
        <x:v>36.98909</x:v>
      </x:c>
      <x:c t="n" s="0">
        <x:v>39.07839</x:v>
      </x:c>
      <x:c t="n" s="0">
        <x:v>38.1237</x:v>
      </x:c>
      <x:c t="n" s="0">
        <x:v>38.98256</x:v>
      </x:c>
      <x:c t="n" s="0">
        <x:v>37.18137</x:v>
      </x:c>
      <x:c t="n" s="0">
        <x:v>35.81067</x:v>
      </x:c>
      <x:c t="n" s="0">
        <x:v>34.12815</x:v>
      </x:c>
      <x:c t="n" s="0">
        <x:v>32.77648</x:v>
      </x:c>
      <x:c t="n" s="0">
        <x:v>30.47836</x:v>
      </x:c>
      <x:c t="n" s="0">
        <x:v>29.6176</x:v>
      </x:c>
      <x:c t="n" s="0">
        <x:v>27.29115</x:v>
      </x:c>
      <x:c t="n" s="0">
        <x:v>23.62929</x:v>
      </x:c>
      <x:c t="n" s="0">
        <x:v>19.47103</x:v>
      </x:c>
      <x:c t="n" s="0">
        <x:v>8.763964</x:v>
      </x:c>
      <x:c t="n" s="0">
        <x:v>10.03659</x:v>
      </x:c>
      <x:c t="n" s="0">
        <x:v>4.517379</x:v>
      </x:c>
      <x:c t="n" s="0">
        <x:v>-6.654941</x:v>
      </x:c>
      <x:c t="n" s="0">
        <x:v>3.768381</x:v>
      </x:c>
      <x:c t="n" s="0">
        <x:v>3.91554</x:v>
      </x:c>
      <x:c t="n" s="0">
        <x:v>12.29246</x:v>
      </x:c>
      <x:c t="n" s="0">
        <x:v>8.431061</x:v>
      </x:c>
      <x:c t="n" s="0">
        <x:v>3.506086</x:v>
      </x:c>
      <x:c t="n" s="0">
        <x:v>26.45792</x:v>
      </x:c>
      <x:c t="n" s="0">
        <x:v>23.57542</x:v>
      </x:c>
      <x:c t="n" s="0">
        <x:v>15.86694</x:v>
      </x:c>
      <x:c t="n" s="0">
        <x:v>14.58928</x:v>
      </x:c>
      <x:c t="n" s="0">
        <x:v>25.37991</x:v>
      </x:c>
      <x:c t="n" s="0">
        <x:v>25.13311</x:v>
      </x:c>
      <x:c t="n" s="0">
        <x:v>28.82253</x:v>
      </x:c>
      <x:c t="n" s="0">
        <x:v>27.0983</x:v>
      </x:c>
      <x:c t="n" s="0">
        <x:v>34.7067</x:v>
      </x:c>
      <x:c t="n" s="0">
        <x:v>32.68181</x:v>
      </x:c>
      <x:c t="n" s="0">
        <x:v>29.66616</x:v>
      </x:c>
      <x:c t="n" s="0">
        <x:v>29.86847</x:v>
      </x:c>
      <x:c t="n" s="0">
        <x:v>36.17265</x:v>
      </x:c>
      <x:c t="n" s="0">
        <x:v>37.61096</x:v>
      </x:c>
      <x:c t="n" s="0">
        <x:v>39.25124</x:v>
      </x:c>
      <x:c t="n" s="0">
        <x:v>41.44923</x:v>
      </x:c>
      <x:c t="n" s="0">
        <x:v>40.08147</x:v>
      </x:c>
      <x:c t="n" s="0">
        <x:v>38.41735</x:v>
      </x:c>
      <x:c t="n" s="0">
        <x:v>37.26904</x:v>
      </x:c>
      <x:c t="n" s="0">
        <x:v>34.09695</x:v>
      </x:c>
      <x:c t="n" s="0">
        <x:v>37.03107</x:v>
      </x:c>
      <x:c t="n" s="0">
        <x:v>32.51485</x:v>
      </x:c>
      <x:c t="n" s="0">
        <x:v>32.32285</x:v>
      </x:c>
      <x:c t="n" s="0">
        <x:v>30.58692</x:v>
      </x:c>
      <x:c t="n" s="0">
        <x:v>28.68693</x:v>
      </x:c>
      <x:c t="n" s="0">
        <x:v>27.10362</x:v>
      </x:c>
      <x:c t="n" s="0">
        <x:v>21.89163</x:v>
      </x:c>
      <x:c t="n" s="0">
        <x:v>10.01674</x:v>
      </x:c>
      <x:c t="n" s="0">
        <x:v>10.71604</x:v>
      </x:c>
      <x:c t="n" s="0">
        <x:v>4.704053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43948.9916666667</x:v>
      </x:c>
      <x:c t="n" s="7">
        <x:v>43948.9916666667</x:v>
      </x:c>
      <x:c t="n" s="0">
        <x:v>49.26657</x:v>
      </x:c>
      <x:c t="n" s="0">
        <x:v>58.9719</x:v>
      </x:c>
      <x:c t="n" s="0">
        <x:v>76.49657</x:v>
      </x:c>
      <x:c t="n" s="0">
        <x:v>79.22536</x:v>
      </x:c>
      <x:c t="n" s="0">
        <x:v>-4.315948</x:v>
      </x:c>
      <x:c t="n" s="0">
        <x:v>4.104256</x:v>
      </x:c>
      <x:c t="n" s="0">
        <x:v>4.75395</x:v>
      </x:c>
      <x:c t="n" s="0">
        <x:v>11.9272</x:v>
      </x:c>
      <x:c t="n" s="0">
        <x:v>7.850142</x:v>
      </x:c>
      <x:c t="n" s="0">
        <x:v>16.75982</x:v>
      </x:c>
      <x:c t="n" s="0">
        <x:v>25.4343</x:v>
      </x:c>
      <x:c t="n" s="0">
        <x:v>24.01915</x:v>
      </x:c>
      <x:c t="n" s="0">
        <x:v>23.75757</x:v>
      </x:c>
      <x:c t="n" s="0">
        <x:v>20.2694</x:v>
      </x:c>
      <x:c t="n" s="0">
        <x:v>23.22611</x:v>
      </x:c>
      <x:c t="n" s="0">
        <x:v>24.16596</x:v>
      </x:c>
      <x:c t="n" s="0">
        <x:v>27.25973</x:v>
      </x:c>
      <x:c t="n" s="0">
        <x:v>27.22573</x:v>
      </x:c>
      <x:c t="n" s="0">
        <x:v>31.14487</x:v>
      </x:c>
      <x:c t="n" s="0">
        <x:v>30.11996</x:v>
      </x:c>
      <x:c t="n" s="0">
        <x:v>30.06418</x:v>
      </x:c>
      <x:c t="n" s="0">
        <x:v>29.83162</x:v>
      </x:c>
      <x:c t="n" s="0">
        <x:v>35.7981</x:v>
      </x:c>
      <x:c t="n" s="0">
        <x:v>39.53</x:v>
      </x:c>
      <x:c t="n" s="0">
        <x:v>37.83748</x:v>
      </x:c>
      <x:c t="n" s="0">
        <x:v>39.74886</x:v>
      </x:c>
      <x:c t="n" s="0">
        <x:v>38.68683</x:v>
      </x:c>
      <x:c t="n" s="0">
        <x:v>38.73632</x:v>
      </x:c>
      <x:c t="n" s="0">
        <x:v>36.89688</x:v>
      </x:c>
      <x:c t="n" s="0">
        <x:v>36.47951</x:v>
      </x:c>
      <x:c t="n" s="0">
        <x:v>34.5441</x:v>
      </x:c>
      <x:c t="n" s="0">
        <x:v>33.23852</x:v>
      </x:c>
      <x:c t="n" s="0">
        <x:v>30.89838</x:v>
      </x:c>
      <x:c t="n" s="0">
        <x:v>29.71962</x:v>
      </x:c>
      <x:c t="n" s="0">
        <x:v>27.72385</x:v>
      </x:c>
      <x:c t="n" s="0">
        <x:v>24.18585</x:v>
      </x:c>
      <x:c t="n" s="0">
        <x:v>20.02268</x:v>
      </x:c>
      <x:c t="n" s="0">
        <x:v>8.862008</x:v>
      </x:c>
      <x:c t="n" s="0">
        <x:v>10.05022</x:v>
      </x:c>
      <x:c t="n" s="0">
        <x:v>4.496847</x:v>
      </x:c>
      <x:c t="n" s="0">
        <x:v>-6.654941</x:v>
      </x:c>
      <x:c t="n" s="0">
        <x:v>3.768381</x:v>
      </x:c>
      <x:c t="n" s="0">
        <x:v>2.137783</x:v>
      </x:c>
      <x:c t="n" s="0">
        <x:v>12.20898</x:v>
      </x:c>
      <x:c t="n" s="0">
        <x:v>8.431061</x:v>
      </x:c>
      <x:c t="n" s="0">
        <x:v>3.506086</x:v>
      </x:c>
      <x:c t="n" s="0">
        <x:v>24.08599</x:v>
      </x:c>
      <x:c t="n" s="0">
        <x:v>23.57542</x:v>
      </x:c>
      <x:c t="n" s="0">
        <x:v>21.72179</x:v>
      </x:c>
      <x:c t="n" s="0">
        <x:v>24.03831</x:v>
      </x:c>
      <x:c t="n" s="0">
        <x:v>25.37991</x:v>
      </x:c>
      <x:c t="n" s="0">
        <x:v>22.82741</x:v>
      </x:c>
      <x:c t="n" s="0">
        <x:v>28.65635</x:v>
      </x:c>
      <x:c t="n" s="0">
        <x:v>28.17039</x:v>
      </x:c>
      <x:c t="n" s="0">
        <x:v>32.49517</x:v>
      </x:c>
      <x:c t="n" s="0">
        <x:v>31.57639</x:v>
      </x:c>
      <x:c t="n" s="0">
        <x:v>22.61298</x:v>
      </x:c>
      <x:c t="n" s="0">
        <x:v>29.30597</x:v>
      </x:c>
      <x:c t="n" s="0">
        <x:v>32.96529</x:v>
      </x:c>
      <x:c t="n" s="0">
        <x:v>38.5923</x:v>
      </x:c>
      <x:c t="n" s="0">
        <x:v>41.56059</x:v>
      </x:c>
      <x:c t="n" s="0">
        <x:v>41.7095</x:v>
      </x:c>
      <x:c t="n" s="0">
        <x:v>40.71759</x:v>
      </x:c>
      <x:c t="n" s="0">
        <x:v>37.43738</x:v>
      </x:c>
      <x:c t="n" s="0">
        <x:v>35.35532</x:v>
      </x:c>
      <x:c t="n" s="0">
        <x:v>38.56517</x:v>
      </x:c>
      <x:c t="n" s="0">
        <x:v>34.08971</x:v>
      </x:c>
      <x:c t="n" s="0">
        <x:v>35.29596</x:v>
      </x:c>
      <x:c t="n" s="0">
        <x:v>32.48274</x:v>
      </x:c>
      <x:c t="n" s="0">
        <x:v>30.51359</x:v>
      </x:c>
      <x:c t="n" s="0">
        <x:v>29.00844</x:v>
      </x:c>
      <x:c t="n" s="0">
        <x:v>25.94048</x:v>
      </x:c>
      <x:c t="n" s="0">
        <x:v>21.96353</x:v>
      </x:c>
      <x:c t="n" s="0">
        <x:v>9.330825</x:v>
      </x:c>
      <x:c t="n" s="0">
        <x:v>9.636822</x:v>
      </x:c>
      <x:c t="n" s="0">
        <x:v>3.592657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43948.9916666667</x:v>
      </x:c>
      <x:c t="n" s="7">
        <x:v>43948.9916666667</x:v>
      </x:c>
      <x:c t="n" s="0">
        <x:v>47.82637</x:v>
      </x:c>
      <x:c t="n" s="0">
        <x:v>54.20069</x:v>
      </x:c>
      <x:c t="n" s="0">
        <x:v>80.83714</x:v>
      </x:c>
      <x:c t="n" s="0">
        <x:v>81.91234</x:v>
      </x:c>
      <x:c t="n" s="0">
        <x:v>-4.588312</x:v>
      </x:c>
      <x:c t="n" s="0">
        <x:v>4.056815</x:v>
      </x:c>
      <x:c t="n" s="0">
        <x:v>4.264987</x:v>
      </x:c>
      <x:c t="n" s="0">
        <x:v>11.95646</x:v>
      </x:c>
      <x:c t="n" s="0">
        <x:v>7.939941</x:v>
      </x:c>
      <x:c t="n" s="0">
        <x:v>16.10947</x:v>
      </x:c>
      <x:c t="n" s="0">
        <x:v>25.26172</x:v>
      </x:c>
      <x:c t="n" s="0">
        <x:v>23.78931</x:v>
      </x:c>
      <x:c t="n" s="0">
        <x:v>23.51361</x:v>
      </x:c>
      <x:c t="n" s="0">
        <x:v>21.22363</x:v>
      </x:c>
      <x:c t="n" s="0">
        <x:v>23.81414</x:v>
      </x:c>
      <x:c t="n" s="0">
        <x:v>23.99446</x:v>
      </x:c>
      <x:c t="n" s="0">
        <x:v>27.38192</x:v>
      </x:c>
      <x:c t="n" s="0">
        <x:v>27.28193</x:v>
      </x:c>
      <x:c t="n" s="0">
        <x:v>30.78727</x:v>
      </x:c>
      <x:c t="n" s="0">
        <x:v>30.05032</x:v>
      </x:c>
      <x:c t="n" s="0">
        <x:v>29.5724</x:v>
      </x:c>
      <x:c t="n" s="0">
        <x:v>29.70518</x:v>
      </x:c>
      <x:c t="n" s="0">
        <x:v>35.47055</x:v>
      </x:c>
      <x:c t="n" s="0">
        <x:v>39.6007</x:v>
      </x:c>
      <x:c t="n" s="0">
        <x:v>38.30121</x:v>
      </x:c>
      <x:c t="n" s="0">
        <x:v>39.49154</x:v>
      </x:c>
      <x:c t="n" s="0">
        <x:v>38.88949</x:v>
      </x:c>
      <x:c t="n" s="0">
        <x:v>38.38574</x:v>
      </x:c>
      <x:c t="n" s="0">
        <x:v>37.22012</x:v>
      </x:c>
      <x:c t="n" s="0">
        <x:v>36.33532</x:v>
      </x:c>
      <x:c t="n" s="0">
        <x:v>34.7891</x:v>
      </x:c>
      <x:c t="n" s="0">
        <x:v>33.7741</x:v>
      </x:c>
      <x:c t="n" s="0">
        <x:v>30.97484</x:v>
      </x:c>
      <x:c t="n" s="0">
        <x:v>29.70565</x:v>
      </x:c>
      <x:c t="n" s="0">
        <x:v>27.87224</x:v>
      </x:c>
      <x:c t="n" s="0">
        <x:v>24.24165</x:v>
      </x:c>
      <x:c t="n" s="0">
        <x:v>20.23242</x:v>
      </x:c>
      <x:c t="n" s="0">
        <x:v>8.782324</x:v>
      </x:c>
      <x:c t="n" s="0">
        <x:v>9.950262</x:v>
      </x:c>
      <x:c t="n" s="0">
        <x:v>4.255935</x:v>
      </x:c>
      <x:c t="n" s="0">
        <x:v>-6.654941</x:v>
      </x:c>
      <x:c t="n" s="0">
        <x:v>3.768381</x:v>
      </x:c>
      <x:c t="n" s="0">
        <x:v>-0.923447</x:v>
      </x:c>
      <x:c t="n" s="0">
        <x:v>12.12386</x:v>
      </x:c>
      <x:c t="n" s="0">
        <x:v>8.431061</x:v>
      </x:c>
      <x:c t="n" s="0">
        <x:v>3.506086</x:v>
      </x:c>
      <x:c t="n" s="0">
        <x:v>24.08599</x:v>
      </x:c>
      <x:c t="n" s="0">
        <x:v>20.20057</x:v>
      </x:c>
      <x:c t="n" s="0">
        <x:v>21.72179</x:v>
      </x:c>
      <x:c t="n" s="0">
        <x:v>24.55616</x:v>
      </x:c>
      <x:c t="n" s="0">
        <x:v>26.8647</x:v>
      </x:c>
      <x:c t="n" s="0">
        <x:v>22.82741</x:v>
      </x:c>
      <x:c t="n" s="0">
        <x:v>25.66296</x:v>
      </x:c>
      <x:c t="n" s="0">
        <x:v>25.4757</x:v>
      </x:c>
      <x:c t="n" s="0">
        <x:v>27.77724</x:v>
      </x:c>
      <x:c t="n" s="0">
        <x:v>26.98647</x:v>
      </x:c>
      <x:c t="n" s="0">
        <x:v>25.26554</x:v>
      </x:c>
      <x:c t="n" s="0">
        <x:v>30.95232</x:v>
      </x:c>
      <x:c t="n" s="0">
        <x:v>32.19931</x:v>
      </x:c>
      <x:c t="n" s="0">
        <x:v>41.44953</x:v>
      </x:c>
      <x:c t="n" s="0">
        <x:v>35.24806</x:v>
      </x:c>
      <x:c t="n" s="0">
        <x:v>35.92542</x:v>
      </x:c>
      <x:c t="n" s="0">
        <x:v>37.17573</x:v>
      </x:c>
      <x:c t="n" s="0">
        <x:v>36.61601</x:v>
      </x:c>
      <x:c t="n" s="0">
        <x:v>38.5403</x:v>
      </x:c>
      <x:c t="n" s="0">
        <x:v>34.68353</x:v>
      </x:c>
      <x:c t="n" s="0">
        <x:v>36.0538</x:v>
      </x:c>
      <x:c t="n" s="0">
        <x:v>35.48898</x:v>
      </x:c>
      <x:c t="n" s="0">
        <x:v>29.25039</x:v>
      </x:c>
      <x:c t="n" s="0">
        <x:v>28.34112</x:v>
      </x:c>
      <x:c t="n" s="0">
        <x:v>29.35698</x:v>
      </x:c>
      <x:c t="n" s="0">
        <x:v>23.98532</x:v>
      </x:c>
      <x:c t="n" s="0">
        <x:v>20.80531</x:v>
      </x:c>
      <x:c t="n" s="0">
        <x:v>8.258354</x:v>
      </x:c>
      <x:c t="n" s="0">
        <x:v>10.03345</x:v>
      </x:c>
      <x:c t="n" s="0">
        <x:v>2.761522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43948.9916666667</x:v>
      </x:c>
      <x:c t="n" s="7">
        <x:v>43948.9916666667</x:v>
      </x:c>
      <x:c t="n" s="0">
        <x:v>48.92876</x:v>
      </x:c>
      <x:c t="n" s="0">
        <x:v>54.20069</x:v>
      </x:c>
      <x:c t="n" s="0">
        <x:v>79.84445</x:v>
      </x:c>
      <x:c t="n" s="0">
        <x:v>81.65711</x:v>
      </x:c>
      <x:c t="n" s="0">
        <x:v>-4.835257</x:v>
      </x:c>
      <x:c t="n" s="0">
        <x:v>4.015885</x:v>
      </x:c>
      <x:c t="n" s="0">
        <x:v>3.79884</x:v>
      </x:c>
      <x:c t="n" s="0">
        <x:v>11.98131</x:v>
      </x:c>
      <x:c t="n" s="0">
        <x:v>8.015187</x:v>
      </x:c>
      <x:c t="n" s="0">
        <x:v>15.46474</x:v>
      </x:c>
      <x:c t="n" s="0">
        <x:v>25.1087</x:v>
      </x:c>
      <x:c t="n" s="0">
        <x:v>23.29727</x:v>
      </x:c>
      <x:c t="n" s="0">
        <x:v>23.21098</x:v>
      </x:c>
      <x:c t="n" s="0">
        <x:v>21.89978</x:v>
      </x:c>
      <x:c t="n" s="0">
        <x:v>24.52242</x:v>
      </x:c>
      <x:c t="n" s="0">
        <x:v>23.84244</x:v>
      </x:c>
      <x:c t="n" s="0">
        <x:v>26.70051</x:v>
      </x:c>
      <x:c t="n" s="0">
        <x:v>26.66475</x:v>
      </x:c>
      <x:c t="n" s="0">
        <x:v>30.46564</x:v>
      </x:c>
      <x:c t="n" s="0">
        <x:v>29.48399</x:v>
      </x:c>
      <x:c t="n" s="0">
        <x:v>29.93855</x:v>
      </x:c>
      <x:c t="n" s="0">
        <x:v>29.54741</x:v>
      </x:c>
      <x:c t="n" s="0">
        <x:v>35.13531</x:v>
      </x:c>
      <x:c t="n" s="0">
        <x:v>39.46428</x:v>
      </x:c>
      <x:c t="n" s="0">
        <x:v>37.99962</x:v>
      </x:c>
      <x:c t="n" s="0">
        <x:v>39.15861</x:v>
      </x:c>
      <x:c t="n" s="0">
        <x:v>39.44025</x:v>
      </x:c>
      <x:c t="n" s="0">
        <x:v>38.07792</x:v>
      </x:c>
      <x:c t="n" s="0">
        <x:v>36.86729</x:v>
      </x:c>
      <x:c t="n" s="0">
        <x:v>36.14977</x:v>
      </x:c>
      <x:c t="n" s="0">
        <x:v>34.65971</x:v>
      </x:c>
      <x:c t="n" s="0">
        <x:v>33.60712</x:v>
      </x:c>
      <x:c t="n" s="0">
        <x:v>30.72668</x:v>
      </x:c>
      <x:c t="n" s="0">
        <x:v>29.69516</x:v>
      </x:c>
      <x:c t="n" s="0">
        <x:v>27.91113</x:v>
      </x:c>
      <x:c t="n" s="0">
        <x:v>23.98034</x:v>
      </x:c>
      <x:c t="n" s="0">
        <x:v>20.07224</x:v>
      </x:c>
      <x:c t="n" s="0">
        <x:v>8.695273</x:v>
      </x:c>
      <x:c t="n" s="0">
        <x:v>9.787418</x:v>
      </x:c>
      <x:c t="n" s="0">
        <x:v>4.069158</x:v>
      </x:c>
      <x:c t="n" s="0">
        <x:v>-6.913615</x:v>
      </x:c>
      <x:c t="n" s="0">
        <x:v>3.64866</x:v>
      </x:c>
      <x:c t="n" s="0">
        <x:v>-0.923447</x:v>
      </x:c>
      <x:c t="n" s="0">
        <x:v>12.12386</x:v>
      </x:c>
      <x:c t="n" s="0">
        <x:v>9.647205</x:v>
      </x:c>
      <x:c t="n" s="0">
        <x:v>3.506086</x:v>
      </x:c>
      <x:c t="n" s="0">
        <x:v>24.08599</x:v>
      </x:c>
      <x:c t="n" s="0">
        <x:v>18.04167</x:v>
      </x:c>
      <x:c t="n" s="0">
        <x:v>20.24096</x:v>
      </x:c>
      <x:c t="n" s="0">
        <x:v>24.08967</x:v>
      </x:c>
      <x:c t="n" s="0">
        <x:v>27.26488</x:v>
      </x:c>
      <x:c t="n" s="0">
        <x:v>23.44858</x:v>
      </x:c>
      <x:c t="n" s="0">
        <x:v>4.568727</x:v>
      </x:c>
      <x:c t="n" s="0">
        <x:v>16.94273</x:v>
      </x:c>
      <x:c t="n" s="0">
        <x:v>27.90574</x:v>
      </x:c>
      <x:c t="n" s="0">
        <x:v>26.37214</x:v>
      </x:c>
      <x:c t="n" s="0">
        <x:v>33.39232</x:v>
      </x:c>
      <x:c t="n" s="0">
        <x:v>24.45988</x:v>
      </x:c>
      <x:c t="n" s="0">
        <x:v>36.32368</x:v>
      </x:c>
      <x:c t="n" s="0">
        <x:v>32.22662</x:v>
      </x:c>
      <x:c t="n" s="0">
        <x:v>35.81168</x:v>
      </x:c>
      <x:c t="n" s="0">
        <x:v>37.79957</x:v>
      </x:c>
      <x:c t="n" s="0">
        <x:v>43.06614</x:v>
      </x:c>
      <x:c t="n" s="0">
        <x:v>36.32153</x:v>
      </x:c>
      <x:c t="n" s="0">
        <x:v>31.28482</x:v>
      </x:c>
      <x:c t="n" s="0">
        <x:v>37.06817</x:v>
      </x:c>
      <x:c t="n" s="0">
        <x:v>33.36831</x:v>
      </x:c>
      <x:c t="n" s="0">
        <x:v>32.71958</x:v>
      </x:c>
      <x:c t="n" s="0">
        <x:v>30.60852</x:v>
      </x:c>
      <x:c t="n" s="0">
        <x:v>30.07767</x:v>
      </x:c>
      <x:c t="n" s="0">
        <x:v>27.5656</x:v>
      </x:c>
      <x:c t="n" s="0">
        <x:v>21.5531</x:v>
      </x:c>
      <x:c t="n" s="0">
        <x:v>18.4667</x:v>
      </x:c>
      <x:c t="n" s="0">
        <x:v>8.074277</x:v>
      </x:c>
      <x:c t="n" s="0">
        <x:v>8.131496</x:v>
      </x:c>
      <x:c t="n" s="0">
        <x:v>3.595468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43948.9916666667</x:v>
      </x:c>
      <x:c t="n" s="7">
        <x:v>43948.9916666667</x:v>
      </x:c>
      <x:c t="n" s="0">
        <x:v>48.92807</x:v>
      </x:c>
      <x:c t="n" s="0">
        <x:v>54.20069</x:v>
      </x:c>
      <x:c t="n" s="0">
        <x:v>82.07587</x:v>
      </x:c>
      <x:c t="n" s="0">
        <x:v>84.45128</x:v>
      </x:c>
      <x:c t="n" s="0">
        <x:v>-5.215949</x:v>
      </x:c>
      <x:c t="n" s="0">
        <x:v>3.879034</x:v>
      </x:c>
      <x:c t="n" s="0">
        <x:v>3.356842</x:v>
      </x:c>
      <x:c t="n" s="0">
        <x:v>12.00241</x:v>
      </x:c>
      <x:c t="n" s="0">
        <x:v>9.260954</x:v>
      </x:c>
      <x:c t="n" s="0">
        <x:v>14.82648</x:v>
      </x:c>
      <x:c t="n" s="0">
        <x:v>24.9736</x:v>
      </x:c>
      <x:c t="n" s="0">
        <x:v>22.82784</x:v>
      </x:c>
      <x:c t="n" s="0">
        <x:v>22.88502</x:v>
      </x:c>
      <x:c t="n" s="0">
        <x:v>21.70201</x:v>
      </x:c>
      <x:c t="n" s="0">
        <x:v>25.04749</x:v>
      </x:c>
      <x:c t="n" s="0">
        <x:v>24.16967</x:v>
      </x:c>
      <x:c t="n" s="0">
        <x:v>26.01975</x:v>
      </x:c>
      <x:c t="n" s="0">
        <x:v>27.46925</x:v>
      </x:c>
      <x:c t="n" s="0">
        <x:v>30.40751</x:v>
      </x:c>
      <x:c t="n" s="0">
        <x:v>29.42181</x:v>
      </x:c>
      <x:c t="n" s="0">
        <x:v>30.0407</x:v>
      </x:c>
      <x:c t="n" s="0">
        <x:v>29.74425</x:v>
      </x:c>
      <x:c t="n" s="0">
        <x:v>35.61675</x:v>
      </x:c>
      <x:c t="n" s="0">
        <x:v>39.18176</x:v>
      </x:c>
      <x:c t="n" s="0">
        <x:v>37.93032</x:v>
      </x:c>
      <x:c t="n" s="0">
        <x:v>39.36158</x:v>
      </x:c>
      <x:c t="n" s="0">
        <x:v>39.49891</x:v>
      </x:c>
      <x:c t="n" s="0">
        <x:v>38.15072</x:v>
      </x:c>
      <x:c t="n" s="0">
        <x:v>37.44391</x:v>
      </x:c>
      <x:c t="n" s="0">
        <x:v>36.66066</x:v>
      </x:c>
      <x:c t="n" s="0">
        <x:v>34.84895</x:v>
      </x:c>
      <x:c t="n" s="0">
        <x:v>33.36636</x:v>
      </x:c>
      <x:c t="n" s="0">
        <x:v>30.57284</x:v>
      </x:c>
      <x:c t="n" s="0">
        <x:v>29.50075</x:v>
      </x:c>
      <x:c t="n" s="0">
        <x:v>27.9181</x:v>
      </x:c>
      <x:c t="n" s="0">
        <x:v>23.65273</x:v>
      </x:c>
      <x:c t="n" s="0">
        <x:v>19.73933</x:v>
      </x:c>
      <x:c t="n" s="0">
        <x:v>8.474842</x:v>
      </x:c>
      <x:c t="n" s="0">
        <x:v>9.721218</x:v>
      </x:c>
      <x:c t="n" s="0">
        <x:v>4.044144</x:v>
      </x:c>
      <x:c t="n" s="0">
        <x:v>-9.351825</x:v>
      </x:c>
      <x:c t="n" s="0">
        <x:v>2.703112</x:v>
      </x:c>
      <x:c t="n" s="0">
        <x:v>-0.923447</x:v>
      </x:c>
      <x:c t="n" s="0">
        <x:v>12.12386</x:v>
      </x:c>
      <x:c t="n" s="0">
        <x:v>13.97636</x:v>
      </x:c>
      <x:c t="n" s="0">
        <x:v>3.506086</x:v>
      </x:c>
      <x:c t="n" s="0">
        <x:v>24.08599</x:v>
      </x:c>
      <x:c t="n" s="0">
        <x:v>17.28221</x:v>
      </x:c>
      <x:c t="n" s="0">
        <x:v>20.24096</x:v>
      </x:c>
      <x:c t="n" s="0">
        <x:v>17.23313</x:v>
      </x:c>
      <x:c t="n" s="0">
        <x:v>27.26488</x:v>
      </x:c>
      <x:c t="n" s="0">
        <x:v>26.31068</x:v>
      </x:c>
      <x:c t="n" s="0">
        <x:v>20.00957</x:v>
      </x:c>
      <x:c t="n" s="0">
        <x:v>33.16339</x:v>
      </x:c>
      <x:c t="n" s="0">
        <x:v>31.89665</x:v>
      </x:c>
      <x:c t="n" s="0">
        <x:v>27.46967</x:v>
      </x:c>
      <x:c t="n" s="0">
        <x:v>26.32519</x:v>
      </x:c>
      <x:c t="n" s="0">
        <x:v>33.60704</x:v>
      </x:c>
      <x:c t="n" s="0">
        <x:v>34.90149</x:v>
      </x:c>
      <x:c t="n" s="0">
        <x:v>39.7018</x:v>
      </x:c>
      <x:c t="n" s="0">
        <x:v>40.41175</x:v>
      </x:c>
      <x:c t="n" s="0">
        <x:v>40.50676</x:v>
      </x:c>
      <x:c t="n" s="0">
        <x:v>37.43867</x:v>
      </x:c>
      <x:c t="n" s="0">
        <x:v>38.41821</x:v>
      </x:c>
      <x:c t="n" s="0">
        <x:v>41.56268</x:v>
      </x:c>
      <x:c t="n" s="0">
        <x:v>39.02886</x:v>
      </x:c>
      <x:c t="n" s="0">
        <x:v>34.722</x:v>
      </x:c>
      <x:c t="n" s="0">
        <x:v>31.37236</x:v>
      </x:c>
      <x:c t="n" s="0">
        <x:v>28.79741</x:v>
      </x:c>
      <x:c t="n" s="0">
        <x:v>28.66036</x:v>
      </x:c>
      <x:c t="n" s="0">
        <x:v>28.23393</x:v>
      </x:c>
      <x:c t="n" s="0">
        <x:v>21.69978</x:v>
      </x:c>
      <x:c t="n" s="0">
        <x:v>18.36352</x:v>
      </x:c>
      <x:c t="n" s="0">
        <x:v>7.514085</x:v>
      </x:c>
      <x:c t="n" s="0">
        <x:v>10.50466</x:v>
      </x:c>
      <x:c t="n" s="0">
        <x:v>4.560731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43948.9916666667</x:v>
      </x:c>
      <x:c t="n" s="7">
        <x:v>43948.9916666667</x:v>
      </x:c>
      <x:c t="n" s="0">
        <x:v>47.32264</x:v>
      </x:c>
      <x:c t="n" s="0">
        <x:v>54.20069</x:v>
      </x:c>
      <x:c t="n" s="0">
        <x:v>83.04424</x:v>
      </x:c>
      <x:c t="n" s="0">
        <x:v>84.62614</x:v>
      </x:c>
      <x:c t="n" s="0">
        <x:v>-5.623879</x:v>
      </x:c>
      <x:c t="n" s="0">
        <x:v>3.725988</x:v>
      </x:c>
      <x:c t="n" s="0">
        <x:v>2.940118</x:v>
      </x:c>
      <x:c t="n" s="0">
        <x:v>12.02035</x:v>
      </x:c>
      <x:c t="n" s="0">
        <x:v>10.35458</x:v>
      </x:c>
      <x:c t="n" s="0">
        <x:v>15.28183</x:v>
      </x:c>
      <x:c t="n" s="0">
        <x:v>24.74631</x:v>
      </x:c>
      <x:c t="n" s="0">
        <x:v>22.28139</x:v>
      </x:c>
      <x:c t="n" s="0">
        <x:v>22.58585</x:v>
      </x:c>
      <x:c t="n" s="0">
        <x:v>21.27421</x:v>
      </x:c>
      <x:c t="n" s="0">
        <x:v>25.45057</x:v>
      </x:c>
      <x:c t="n" s="0">
        <x:v>24.55593</x:v>
      </x:c>
      <x:c t="n" s="0">
        <x:v>25.79622</x:v>
      </x:c>
      <x:c t="n" s="0">
        <x:v>29.43343</x:v>
      </x:c>
      <x:c t="n" s="0">
        <x:v>30.95319</x:v>
      </x:c>
      <x:c t="n" s="0">
        <x:v>28.86461</x:v>
      </x:c>
      <x:c t="n" s="0">
        <x:v>29.58942</x:v>
      </x:c>
      <x:c t="n" s="0">
        <x:v>30.53638</x:v>
      </x:c>
      <x:c t="n" s="0">
        <x:v>35.11754</x:v>
      </x:c>
      <x:c t="n" s="0">
        <x:v>39.33578</x:v>
      </x:c>
      <x:c t="n" s="0">
        <x:v>38.15142</x:v>
      </x:c>
      <x:c t="n" s="0">
        <x:v>39.26508</x:v>
      </x:c>
      <x:c t="n" s="0">
        <x:v>39.78346</x:v>
      </x:c>
      <x:c t="n" s="0">
        <x:v>37.96835</x:v>
      </x:c>
      <x:c t="n" s="0">
        <x:v>38.0137</x:v>
      </x:c>
      <x:c t="n" s="0">
        <x:v>36.725</x:v>
      </x:c>
      <x:c t="n" s="0">
        <x:v>34.55862</x:v>
      </x:c>
      <x:c t="n" s="0">
        <x:v>33.15083</x:v>
      </x:c>
      <x:c t="n" s="0">
        <x:v>30.56971</x:v>
      </x:c>
      <x:c t="n" s="0">
        <x:v>29.65126</x:v>
      </x:c>
      <x:c t="n" s="0">
        <x:v>28.03671</x:v>
      </x:c>
      <x:c t="n" s="0">
        <x:v>23.65622</x:v>
      </x:c>
      <x:c t="n" s="0">
        <x:v>19.70418</x:v>
      </x:c>
      <x:c t="n" s="0">
        <x:v>8.669387</x:v>
      </x:c>
      <x:c t="n" s="0">
        <x:v>9.740049</x:v>
      </x:c>
      <x:c t="n" s="0">
        <x:v>4.059015</x:v>
      </x:c>
      <x:c t="n" s="0">
        <x:v>-9.351825</x:v>
      </x:c>
      <x:c t="n" s="0">
        <x:v>2.703112</x:v>
      </x:c>
      <x:c t="n" s="0">
        <x:v>-0.923447</x:v>
      </x:c>
      <x:c t="n" s="0">
        <x:v>12.12386</x:v>
      </x:c>
      <x:c t="n" s="0">
        <x:v>13.97636</x:v>
      </x:c>
      <x:c t="n" s="0">
        <x:v>20.89515</x:v>
      </x:c>
      <x:c t="n" s="0">
        <x:v>21.28045</x:v>
      </x:c>
      <x:c t="n" s="0">
        <x:v>15.61694</x:v>
      </x:c>
      <x:c t="n" s="0">
        <x:v>20.24096</x:v>
      </x:c>
      <x:c t="n" s="0">
        <x:v>17.23313</x:v>
      </x:c>
      <x:c t="n" s="0">
        <x:v>26.3655</x:v>
      </x:c>
      <x:c t="n" s="0">
        <x:v>26.31068</x:v>
      </x:c>
      <x:c t="n" s="0">
        <x:v>24.19101</x:v>
      </x:c>
      <x:c t="n" s="0">
        <x:v>34.38678</x:v>
      </x:c>
      <x:c t="n" s="0">
        <x:v>32.13505</x:v>
      </x:c>
      <x:c t="n" s="0">
        <x:v>21.64578</x:v>
      </x:c>
      <x:c t="n" s="0">
        <x:v>27.94676</x:v>
      </x:c>
      <x:c t="n" s="0">
        <x:v>31.14643</x:v>
      </x:c>
      <x:c t="n" s="0">
        <x:v>32.14913</x:v>
      </x:c>
      <x:c t="n" s="0">
        <x:v>39.74271</x:v>
      </x:c>
      <x:c t="n" s="0">
        <x:v>36.17468</x:v>
      </x:c>
      <x:c t="n" s="0">
        <x:v>38.59595</x:v>
      </x:c>
      <x:c t="n" s="0">
        <x:v>42.05391</x:v>
      </x:c>
      <x:c t="n" s="0">
        <x:v>34.42481</x:v>
      </x:c>
      <x:c t="n" s="0">
        <x:v>39.22649</x:v>
      </x:c>
      <x:c t="n" s="0">
        <x:v>37.24222</x:v>
      </x:c>
      <x:c t="n" s="0">
        <x:v>35.16387</x:v>
      </x:c>
      <x:c t="n" s="0">
        <x:v>32.72412</x:v>
      </x:c>
      <x:c t="n" s="0">
        <x:v>30.17566</x:v>
      </x:c>
      <x:c t="n" s="0">
        <x:v>30.60892</x:v>
      </x:c>
      <x:c t="n" s="0">
        <x:v>27.46223</x:v>
      </x:c>
      <x:c t="n" s="0">
        <x:v>22.58543</x:v>
      </x:c>
      <x:c t="n" s="0">
        <x:v>17.855</x:v>
      </x:c>
      <x:c t="n" s="0">
        <x:v>9.515184</x:v>
      </x:c>
      <x:c t="n" s="0">
        <x:v>7.846203</x:v>
      </x:c>
      <x:c t="n" s="0">
        <x:v>2.297343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43948.9916666667</x:v>
      </x:c>
      <x:c t="n" s="7">
        <x:v>43948.9916666667</x:v>
      </x:c>
      <x:c t="n" s="0">
        <x:v>48.05693</x:v>
      </x:c>
      <x:c t="n" s="0">
        <x:v>54.20069</x:v>
      </x:c>
      <x:c t="n" s="0">
        <x:v>80.27156</x:v>
      </x:c>
      <x:c t="n" s="0">
        <x:v>82.04457</x:v>
      </x:c>
      <x:c t="n" s="0">
        <x:v>-6.00543</x:v>
      </x:c>
      <x:c t="n" s="0">
        <x:v>3.590873</x:v>
      </x:c>
      <x:c t="n" s="0">
        <x:v>2.549545</x:v>
      </x:c>
      <x:c t="n" s="0">
        <x:v>12.03562</x:v>
      </x:c>
      <x:c t="n" s="0">
        <x:v>11.11048</x:v>
      </x:c>
      <x:c t="n" s="0">
        <x:v>17.5833</x:v>
      </x:c>
      <x:c t="n" s="0">
        <x:v>24.21056</x:v>
      </x:c>
      <x:c t="n" s="0">
        <x:v>21.75323</x:v>
      </x:c>
      <x:c t="n" s="0">
        <x:v>22.19642</x:v>
      </x:c>
      <x:c t="n" s="0">
        <x:v>20.87221</x:v>
      </x:c>
      <x:c t="n" s="0">
        <x:v>25.13151</x:v>
      </x:c>
      <x:c t="n" s="0">
        <x:v>24.99884</x:v>
      </x:c>
      <x:c t="n" s="0">
        <x:v>25.59577</x:v>
      </x:c>
      <x:c t="n" s="0">
        <x:v>29.59656</x:v>
      </x:c>
      <x:c t="n" s="0">
        <x:v>30.52368</x:v>
      </x:c>
      <x:c t="n" s="0">
        <x:v>28.28321</x:v>
      </x:c>
      <x:c t="n" s="0">
        <x:v>30.5368</x:v>
      </x:c>
      <x:c t="n" s="0">
        <x:v>30.28644</x:v>
      </x:c>
      <x:c t="n" s="0">
        <x:v>35.29443</x:v>
      </x:c>
      <x:c t="n" s="0">
        <x:v>39.18322</x:v>
      </x:c>
      <x:c t="n" s="0">
        <x:v>38.45573</x:v>
      </x:c>
      <x:c t="n" s="0">
        <x:v>38.9945</x:v>
      </x:c>
      <x:c t="n" s="0">
        <x:v>39.57761</x:v>
      </x:c>
      <x:c t="n" s="0">
        <x:v>38.85685</x:v>
      </x:c>
      <x:c t="n" s="0">
        <x:v>38.04151</x:v>
      </x:c>
      <x:c t="n" s="0">
        <x:v>36.97547</x:v>
      </x:c>
      <x:c t="n" s="0">
        <x:v>34.51584</x:v>
      </x:c>
      <x:c t="n" s="0">
        <x:v>33.26587</x:v>
      </x:c>
      <x:c t="n" s="0">
        <x:v>30.47258</x:v>
      </x:c>
      <x:c t="n" s="0">
        <x:v>29.70259</x:v>
      </x:c>
      <x:c t="n" s="0">
        <x:v>27.78225</x:v>
      </x:c>
      <x:c t="n" s="0">
        <x:v>23.25901</x:v>
      </x:c>
      <x:c t="n" s="0">
        <x:v>19.53437</x:v>
      </x:c>
      <x:c t="n" s="0">
        <x:v>8.74614</x:v>
      </x:c>
      <x:c t="n" s="0">
        <x:v>9.791976</x:v>
      </x:c>
      <x:c t="n" s="0">
        <x:v>3.989508</x:v>
      </x:c>
      <x:c t="n" s="0">
        <x:v>-9.351825</x:v>
      </x:c>
      <x:c t="n" s="0">
        <x:v>2.703112</x:v>
      </x:c>
      <x:c t="n" s="0">
        <x:v>-0.923447</x:v>
      </x:c>
      <x:c t="n" s="0">
        <x:v>12.12386</x:v>
      </x:c>
      <x:c t="n" s="0">
        <x:v>13.97636</x:v>
      </x:c>
      <x:c t="n" s="0">
        <x:v>22.90653</x:v>
      </x:c>
      <x:c t="n" s="0">
        <x:v>17.8631</x:v>
      </x:c>
      <x:c t="n" s="0">
        <x:v>15.61694</x:v>
      </x:c>
      <x:c t="n" s="0">
        <x:v>17.29891</x:v>
      </x:c>
      <x:c t="n" s="0">
        <x:v>17.23313</x:v>
      </x:c>
      <x:c t="n" s="0">
        <x:v>21.27519</x:v>
      </x:c>
      <x:c t="n" s="0">
        <x:v>28.33249</x:v>
      </x:c>
      <x:c t="n" s="0">
        <x:v>24.19101</x:v>
      </x:c>
      <x:c t="n" s="0">
        <x:v>23.00605</x:v>
      </x:c>
      <x:c t="n" s="0">
        <x:v>23.47449</x:v>
      </x:c>
      <x:c t="n" s="0">
        <x:v>19.79706</x:v>
      </x:c>
      <x:c t="n" s="0">
        <x:v>33.7987</x:v>
      </x:c>
      <x:c t="n" s="0">
        <x:v>27.11626</x:v>
      </x:c>
      <x:c t="n" s="0">
        <x:v>36.23269</x:v>
      </x:c>
      <x:c t="n" s="0">
        <x:v>35.89721</x:v>
      </x:c>
      <x:c t="n" s="0">
        <x:v>41.47093</x:v>
      </x:c>
      <x:c t="n" s="0">
        <x:v>33.51552</x:v>
      </x:c>
      <x:c t="n" s="0">
        <x:v>35.64708</x:v>
      </x:c>
      <x:c t="n" s="0">
        <x:v>42.41678</x:v>
      </x:c>
      <x:c t="n" s="0">
        <x:v>36.12856</x:v>
      </x:c>
      <x:c t="n" s="0">
        <x:v>36.88214</x:v>
      </x:c>
      <x:c t="n" s="0">
        <x:v>33.31628</x:v>
      </x:c>
      <x:c t="n" s="0">
        <x:v>33.17363</x:v>
      </x:c>
      <x:c t="n" s="0">
        <x:v>32.91669</x:v>
      </x:c>
      <x:c t="n" s="0">
        <x:v>30.29562</x:v>
      </x:c>
      <x:c t="n" s="0">
        <x:v>28.01373</x:v>
      </x:c>
      <x:c t="n" s="0">
        <x:v>22.35798</x:v>
      </x:c>
      <x:c t="n" s="0">
        <x:v>18.8631</x:v>
      </x:c>
      <x:c t="n" s="0">
        <x:v>11.53429</x:v>
      </x:c>
      <x:c t="n" s="0">
        <x:v>9.895068</x:v>
      </x:c>
      <x:c t="n" s="0">
        <x:v>4.093145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43948.9916666667</x:v>
      </x:c>
      <x:c t="n" s="7">
        <x:v>43948.9916666667</x:v>
      </x:c>
      <x:c t="n" s="0">
        <x:v>48.89728</x:v>
      </x:c>
      <x:c t="n" s="0">
        <x:v>54.20069</x:v>
      </x:c>
      <x:c t="n" s="0">
        <x:v>80.68272</x:v>
      </x:c>
      <x:c t="n" s="0">
        <x:v>82.72476</x:v>
      </x:c>
      <x:c t="n" s="0">
        <x:v>-6.360125</x:v>
      </x:c>
      <x:c t="n" s="0">
        <x:v>3.472056</x:v>
      </x:c>
      <x:c t="n" s="0">
        <x:v>2.185702</x:v>
      </x:c>
      <x:c t="n" s="0">
        <x:v>12.04861</x:v>
      </x:c>
      <x:c t="n" s="0">
        <x:v>11.66589</x:v>
      </x:c>
      <x:c t="n" s="0">
        <x:v>18.89085</x:v>
      </x:c>
      <x:c t="n" s="0">
        <x:v>23.69406</x:v>
      </x:c>
      <x:c t="n" s="0">
        <x:v>21.24497</x:v>
      </x:c>
      <x:c t="n" s="0">
        <x:v>21.71342</x:v>
      </x:c>
      <x:c t="n" s="0">
        <x:v>20.73162</x:v>
      </x:c>
      <x:c t="n" s="0">
        <x:v>24.74141</x:v>
      </x:c>
      <x:c t="n" s="0">
        <x:v>26.08993</x:v>
      </x:c>
      <x:c t="n" s="0">
        <x:v>25.89295</x:v>
      </x:c>
      <x:c t="n" s="0">
        <x:v>29.07104</x:v>
      </x:c>
      <x:c t="n" s="0">
        <x:v>29.9752</x:v>
      </x:c>
      <x:c t="n" s="0">
        <x:v>28.39272</x:v>
      </x:c>
      <x:c t="n" s="0">
        <x:v>30.24971</x:v>
      </x:c>
      <x:c t="n" s="0">
        <x:v>29.76442</x:v>
      </x:c>
      <x:c t="n" s="0">
        <x:v>35.30037</x:v>
      </x:c>
      <x:c t="n" s="0">
        <x:v>38.70234</x:v>
      </x:c>
      <x:c t="n" s="0">
        <x:v>38.93481</x:v>
      </x:c>
      <x:c t="n" s="0">
        <x:v>38.87358</x:v>
      </x:c>
      <x:c t="n" s="0">
        <x:v>39.42088</x:v>
      </x:c>
      <x:c t="n" s="0">
        <x:v>39.00593</x:v>
      </x:c>
      <x:c t="n" s="0">
        <x:v>37.77401</x:v>
      </x:c>
      <x:c t="n" s="0">
        <x:v>36.75106</x:v>
      </x:c>
      <x:c t="n" s="0">
        <x:v>34.43438</x:v>
      </x:c>
      <x:c t="n" s="0">
        <x:v>33.16905</x:v>
      </x:c>
      <x:c t="n" s="0">
        <x:v>31.58527</x:v>
      </x:c>
      <x:c t="n" s="0">
        <x:v>30.22046</x:v>
      </x:c>
      <x:c t="n" s="0">
        <x:v>27.85873</x:v>
      </x:c>
      <x:c t="n" s="0">
        <x:v>23.17327</x:v>
      </x:c>
      <x:c t="n" s="0">
        <x:v>19.36901</x:v>
      </x:c>
      <x:c t="n" s="0">
        <x:v>9.313025</x:v>
      </x:c>
      <x:c t="n" s="0">
        <x:v>9.55903</x:v>
      </x:c>
      <x:c t="n" s="0">
        <x:v>3.879568</x:v>
      </x:c>
      <x:c t="n" s="0">
        <x:v>-9.351825</x:v>
      </x:c>
      <x:c t="n" s="0">
        <x:v>2.449536</x:v>
      </x:c>
      <x:c t="n" s="0">
        <x:v>-2.093927</x:v>
      </x:c>
      <x:c t="n" s="0">
        <x:v>12.81737</x:v>
      </x:c>
      <x:c t="n" s="0">
        <x:v>13.97636</x:v>
      </x:c>
      <x:c t="n" s="0">
        <x:v>22.90653</x:v>
      </x:c>
      <x:c t="n" s="0">
        <x:v>17.8631</x:v>
      </x:c>
      <x:c t="n" s="0">
        <x:v>14.7916</x:v>
      </x:c>
      <x:c t="n" s="0">
        <x:v>16.65195</x:v>
      </x:c>
      <x:c t="n" s="0">
        <x:v>20.76386</x:v>
      </x:c>
      <x:c t="n" s="0">
        <x:v>21.27519</x:v>
      </x:c>
      <x:c t="n" s="0">
        <x:v>29.70667</x:v>
      </x:c>
      <x:c t="n" s="0">
        <x:v>28.40002</x:v>
      </x:c>
      <x:c t="n" s="0">
        <x:v>26.46773</x:v>
      </x:c>
      <x:c t="n" s="0">
        <x:v>22.92004</x:v>
      </x:c>
      <x:c t="n" s="0">
        <x:v>30.70787</x:v>
      </x:c>
      <x:c t="n" s="0">
        <x:v>25.08728</x:v>
      </x:c>
      <x:c t="n" s="0">
        <x:v>24.85974</x:v>
      </x:c>
      <x:c t="n" s="0">
        <x:v>35.01359</x:v>
      </x:c>
      <x:c t="n" s="0">
        <x:v>32.73731</x:v>
      </x:c>
      <x:c t="n" s="0">
        <x:v>38.72295</x:v>
      </x:c>
      <x:c t="n" s="0">
        <x:v>38.76112</x:v>
      </x:c>
      <x:c t="n" s="0">
        <x:v>37.85212</x:v>
      </x:c>
      <x:c t="n" s="0">
        <x:v>39.80775</x:v>
      </x:c>
      <x:c t="n" s="0">
        <x:v>38.67359</x:v>
      </x:c>
      <x:c t="n" s="0">
        <x:v>35.71517</x:v>
      </x:c>
      <x:c t="n" s="0">
        <x:v>33.22207</x:v>
      </x:c>
      <x:c t="n" s="0">
        <x:v>33.16974</x:v>
      </x:c>
      <x:c t="n" s="0">
        <x:v>33.98958</x:v>
      </x:c>
      <x:c t="n" s="0">
        <x:v>32.17107</x:v>
      </x:c>
      <x:c t="n" s="0">
        <x:v>27.53334</x:v>
      </x:c>
      <x:c t="n" s="0">
        <x:v>21.27882</x:v>
      </x:c>
      <x:c t="n" s="0">
        <x:v>17.69872</x:v>
      </x:c>
      <x:c t="n" s="0">
        <x:v>8.839271</x:v>
      </x:c>
      <x:c t="n" s="0">
        <x:v>7.627718</x:v>
      </x:c>
      <x:c t="n" s="0">
        <x:v>2.605307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43948.9916666667</x:v>
      </x:c>
      <x:c t="n" s="7">
        <x:v>43948.9916666667</x:v>
      </x:c>
      <x:c t="n" s="0">
        <x:v>48.95834</x:v>
      </x:c>
      <x:c t="n" s="0">
        <x:v>54.20069</x:v>
      </x:c>
      <x:c t="n" s="0">
        <x:v>75.54262</x:v>
      </x:c>
      <x:c t="n" s="0">
        <x:v>78.45077</x:v>
      </x:c>
      <x:c t="n" s="0">
        <x:v>-6.687814</x:v>
      </x:c>
      <x:c t="n" s="0">
        <x:v>3.257527</x:v>
      </x:c>
      <x:c t="n" s="0">
        <x:v>1.559906</x:v>
      </x:c>
      <x:c t="n" s="0">
        <x:v>12.43652</x:v>
      </x:c>
      <x:c t="n" s="0">
        <x:v>12.08978</x:v>
      </x:c>
      <x:c t="n" s="0">
        <x:v>19.76165</x:v>
      </x:c>
      <x:c t="n" s="0">
        <x:v>23.19842</x:v>
      </x:c>
      <x:c t="n" s="0">
        <x:v>20.63786</x:v>
      </x:c>
      <x:c t="n" s="0">
        <x:v>21.23842</x:v>
      </x:c>
      <x:c t="n" s="0">
        <x:v>20.73634</x:v>
      </x:c>
      <x:c t="n" s="0">
        <x:v>24.37805</x:v>
      </x:c>
      <x:c t="n" s="0">
        <x:v>26.8444</x:v>
      </x:c>
      <x:c t="n" s="0">
        <x:v>26.36193</x:v>
      </x:c>
      <x:c t="n" s="0">
        <x:v>29.26537</x:v>
      </x:c>
      <x:c t="n" s="0">
        <x:v>29.42217</x:v>
      </x:c>
      <x:c t="n" s="0">
        <x:v>29.56013</x:v>
      </x:c>
      <x:c t="n" s="0">
        <x:v>29.9532</x:v>
      </x:c>
      <x:c t="n" s="0">
        <x:v>29.76316</x:v>
      </x:c>
      <x:c t="n" s="0">
        <x:v>35.11189</x:v>
      </x:c>
      <x:c t="n" s="0">
        <x:v>38.66816</x:v>
      </x:c>
      <x:c t="n" s="0">
        <x:v>38.45618</x:v>
      </x:c>
      <x:c t="n" s="0">
        <x:v>38.55011</x:v>
      </x:c>
      <x:c t="n" s="0">
        <x:v>38.94749</x:v>
      </x:c>
      <x:c t="n" s="0">
        <x:v>39.18922</x:v>
      </x:c>
      <x:c t="n" s="0">
        <x:v>38.15942</x:v>
      </x:c>
      <x:c t="n" s="0">
        <x:v>36.66123</x:v>
      </x:c>
      <x:c t="n" s="0">
        <x:v>34.54521</x:v>
      </x:c>
      <x:c t="n" s="0">
        <x:v>33.12183</x:v>
      </x:c>
      <x:c t="n" s="0">
        <x:v>31.57258</x:v>
      </x:c>
      <x:c t="n" s="0">
        <x:v>30.21143</x:v>
      </x:c>
      <x:c t="n" s="0">
        <x:v>27.67529</x:v>
      </x:c>
      <x:c t="n" s="0">
        <x:v>23.22576</x:v>
      </x:c>
      <x:c t="n" s="0">
        <x:v>19.08817</x:v>
      </x:c>
      <x:c t="n" s="0">
        <x:v>9.239582</x:v>
      </x:c>
      <x:c t="n" s="0">
        <x:v>9.216431</x:v>
      </x:c>
      <x:c t="n" s="0">
        <x:v>3.731241</x:v>
      </x:c>
      <x:c t="n" s="0">
        <x:v>-9.351825</x:v>
      </x:c>
      <x:c t="n" s="0">
        <x:v>1.585668</x:v>
      </x:c>
      <x:c t="n" s="0">
        <x:v>-13.5194</x:v>
      </x:c>
      <x:c t="n" s="0">
        <x:v>14.40934</x:v>
      </x:c>
      <x:c t="n" s="0">
        <x:v>13.97636</x:v>
      </x:c>
      <x:c t="n" s="0">
        <x:v>22.90653</x:v>
      </x:c>
      <x:c t="n" s="0">
        <x:v>17.8631</x:v>
      </x:c>
      <x:c t="n" s="0">
        <x:v>10.49813</x:v>
      </x:c>
      <x:c t="n" s="0">
        <x:v>15.35699</x:v>
      </x:c>
      <x:c t="n" s="0">
        <x:v>20.76386</x:v>
      </x:c>
      <x:c t="n" s="0">
        <x:v>21.27519</x:v>
      </x:c>
      <x:c t="n" s="0">
        <x:v>29.70667</x:v>
      </x:c>
      <x:c t="n" s="0">
        <x:v>28.40002</x:v>
      </x:c>
      <x:c t="n" s="0">
        <x:v>30.69702</x:v>
      </x:c>
      <x:c t="n" s="0">
        <x:v>24.87396</x:v>
      </x:c>
      <x:c t="n" s="0">
        <x:v>34.49459</x:v>
      </x:c>
      <x:c t="n" s="0">
        <x:v>30.91516</x:v>
      </x:c>
      <x:c t="n" s="0">
        <x:v>29.97469</x:v>
      </x:c>
      <x:c t="n" s="0">
        <x:v>35.52969</x:v>
      </x:c>
      <x:c t="n" s="0">
        <x:v>38.3774</x:v>
      </x:c>
      <x:c t="n" s="0">
        <x:v>36.299</x:v>
      </x:c>
      <x:c t="n" s="0">
        <x:v>36.62054</x:v>
      </x:c>
      <x:c t="n" s="0">
        <x:v>38.5971</x:v>
      </x:c>
      <x:c t="n" s="0">
        <x:v>39.01383</x:v>
      </x:c>
      <x:c t="n" s="0">
        <x:v>39.68599</x:v>
      </x:c>
      <x:c t="n" s="0">
        <x:v>36.66287</x:v>
      </x:c>
      <x:c t="n" s="0">
        <x:v>35.69158</x:v>
      </x:c>
      <x:c t="n" s="0">
        <x:v>31.71798</x:v>
      </x:c>
      <x:c t="n" s="0">
        <x:v>32.37199</x:v>
      </x:c>
      <x:c t="n" s="0">
        <x:v>29.73913</x:v>
      </x:c>
      <x:c t="n" s="0">
        <x:v>26.65041</x:v>
      </x:c>
      <x:c t="n" s="0">
        <x:v>23.51599</x:v>
      </x:c>
      <x:c t="n" s="0">
        <x:v>17.61694</x:v>
      </x:c>
      <x:c t="n" s="0">
        <x:v>9.456779</x:v>
      </x:c>
      <x:c t="n" s="0">
        <x:v>6.75113</x:v>
      </x:c>
      <x:c t="n" s="0">
        <x:v>2.955482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43948.9916666667</x:v>
      </x:c>
      <x:c t="n" s="7">
        <x:v>43948.9916666667</x:v>
      </x:c>
      <x:c t="n" s="0">
        <x:v>47.86078</x:v>
      </x:c>
      <x:c t="n" s="0">
        <x:v>54.20069</x:v>
      </x:c>
      <x:c t="n" s="0">
        <x:v>72.36775</x:v>
      </x:c>
      <x:c t="n" s="0">
        <x:v>75.3828</x:v>
      </x:c>
      <x:c t="n" s="0">
        <x:v>-6.988678</x:v>
      </x:c>
      <x:c t="n" s="0">
        <x:v>3.050084</x:v>
      </x:c>
      <x:c t="n" s="0">
        <x:v>0.8975937</x:v>
      </x:c>
      <x:c t="n" s="0">
        <x:v>12.78656</x:v>
      </x:c>
      <x:c t="n" s="0">
        <x:v>13.96184</x:v>
      </x:c>
      <x:c t="n" s="0">
        <x:v>20.38809</x:v>
      </x:c>
      <x:c t="n" s="0">
        <x:v>22.91633</x:v>
      </x:c>
      <x:c t="n" s="0">
        <x:v>20.02385</x:v>
      </x:c>
      <x:c t="n" s="0">
        <x:v>20.67641</x:v>
      </x:c>
      <x:c t="n" s="0">
        <x:v>20.74037</x:v>
      </x:c>
      <x:c t="n" s="0">
        <x:v>23.99204</x:v>
      </x:c>
      <x:c t="n" s="0">
        <x:v>27.39892</x:v>
      </x:c>
      <x:c t="n" s="0">
        <x:v>26.82833</x:v>
      </x:c>
      <x:c t="n" s="0">
        <x:v>29.42643</x:v>
      </x:c>
      <x:c t="n" s="0">
        <x:v>29.2405</x:v>
      </x:c>
      <x:c t="n" s="0">
        <x:v>30.24818</x:v>
      </x:c>
      <x:c t="n" s="0">
        <x:v>30.53509</x:v>
      </x:c>
      <x:c t="n" s="0">
        <x:v>29.49525</x:v>
      </x:c>
      <x:c t="n" s="0">
        <x:v>35.54148</x:v>
      </x:c>
      <x:c t="n" s="0">
        <x:v>38.23195</x:v>
      </x:c>
      <x:c t="n" s="0">
        <x:v>38.53154</x:v>
      </x:c>
      <x:c t="n" s="0">
        <x:v>38.81641</x:v>
      </x:c>
      <x:c t="n" s="0">
        <x:v>38.9855</x:v>
      </x:c>
      <x:c t="n" s="0">
        <x:v>39.20833</x:v>
      </x:c>
      <x:c t="n" s="0">
        <x:v>37.94967</x:v>
      </x:c>
      <x:c t="n" s="0">
        <x:v>36.62162</x:v>
      </x:c>
      <x:c t="n" s="0">
        <x:v>34.47409</x:v>
      </x:c>
      <x:c t="n" s="0">
        <x:v>32.84535</x:v>
      </x:c>
      <x:c t="n" s="0">
        <x:v>31.6952</x:v>
      </x:c>
      <x:c t="n" s="0">
        <x:v>30.09949</x:v>
      </x:c>
      <x:c t="n" s="0">
        <x:v>27.79461</x:v>
      </x:c>
      <x:c t="n" s="0">
        <x:v>23.13703</x:v>
      </x:c>
      <x:c t="n" s="0">
        <x:v>19.02335</x:v>
      </x:c>
      <x:c t="n" s="0">
        <x:v>9.087894</x:v>
      </x:c>
      <x:c t="n" s="0">
        <x:v>9.363369</x:v>
      </x:c>
      <x:c t="n" s="0">
        <x:v>3.648251</x:v>
      </x:c>
      <x:c t="n" s="0">
        <x:v>-9.351825</x:v>
      </x:c>
      <x:c t="n" s="0">
        <x:v>1.585668</x:v>
      </x:c>
      <x:c t="n" s="0">
        <x:v>-13.5194</x:v>
      </x:c>
      <x:c t="n" s="0">
        <x:v>14.40934</x:v>
      </x:c>
      <x:c t="n" s="0">
        <x:v>20.86442</x:v>
      </x:c>
      <x:c t="n" s="0">
        <x:v>22.90653</x:v>
      </x:c>
      <x:c t="n" s="0">
        <x:v>22.33382</x:v>
      </x:c>
      <x:c t="n" s="0">
        <x:v>10.49813</x:v>
      </x:c>
      <x:c t="n" s="0">
        <x:v>13.50347</x:v>
      </x:c>
      <x:c t="n" s="0">
        <x:v>22.04555</x:v>
      </x:c>
      <x:c t="n" s="0">
        <x:v>19.84531</x:v>
      </x:c>
      <x:c t="n" s="0">
        <x:v>29.49872</x:v>
      </x:c>
      <x:c t="n" s="0">
        <x:v>29.1453</x:v>
      </x:c>
      <x:c t="n" s="0">
        <x:v>28.80044</x:v>
      </x:c>
      <x:c t="n" s="0">
        <x:v>28.38272</x:v>
      </x:c>
      <x:c t="n" s="0">
        <x:v>29.94015</x:v>
      </x:c>
      <x:c t="n" s="0">
        <x:v>31.77287</x:v>
      </x:c>
      <x:c t="n" s="0">
        <x:v>26.60979</x:v>
      </x:c>
      <x:c t="n" s="0">
        <x:v>36.40097</x:v>
      </x:c>
      <x:c t="n" s="0">
        <x:v>36.86427</x:v>
      </x:c>
      <x:c t="n" s="0">
        <x:v>38.37046</x:v>
      </x:c>
      <x:c t="n" s="0">
        <x:v>40.68057</x:v>
      </x:c>
      <x:c t="n" s="0">
        <x:v>36.29746</x:v>
      </x:c>
      <x:c t="n" s="0">
        <x:v>39.30194</x:v>
      </x:c>
      <x:c t="n" s="0">
        <x:v>33.23957</x:v>
      </x:c>
      <x:c t="n" s="0">
        <x:v>35.2592</x:v>
      </x:c>
      <x:c t="n" s="0">
        <x:v>36.33171</x:v>
      </x:c>
      <x:c t="n" s="0">
        <x:v>33.50962</x:v>
      </x:c>
      <x:c t="n" s="0">
        <x:v>34.01211</x:v>
      </x:c>
      <x:c t="n" s="0">
        <x:v>31.27719</x:v>
      </x:c>
      <x:c t="n" s="0">
        <x:v>28.35455</x:v>
      </x:c>
      <x:c t="n" s="0">
        <x:v>23.36029</x:v>
      </x:c>
      <x:c t="n" s="0">
        <x:v>20.34188</x:v>
      </x:c>
      <x:c t="n" s="0">
        <x:v>6.911393</x:v>
      </x:c>
      <x:c t="n" s="0">
        <x:v>11.48662</x:v>
      </x:c>
      <x:c t="n" s="0">
        <x:v>3.296485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43948.9916666667</x:v>
      </x:c>
      <x:c t="n" s="7">
        <x:v>43948.9916666667</x:v>
      </x:c>
      <x:c t="n" s="0">
        <x:v>49.79798</x:v>
      </x:c>
      <x:c t="n" s="0">
        <x:v>57.21099</x:v>
      </x:c>
      <x:c t="n" s="0">
        <x:v>66.55542</x:v>
      </x:c>
      <x:c t="n" s="0">
        <x:v>72.39566</x:v>
      </x:c>
      <x:c t="n" s="0">
        <x:v>-7.263235</x:v>
      </x:c>
      <x:c t="n" s="0">
        <x:v>2.864723</x:v>
      </x:c>
      <x:c t="n" s="0">
        <x:v>0.2390575</x:v>
      </x:c>
      <x:c t="n" s="0">
        <x:v>13.06467</x:v>
      </x:c>
      <x:c t="n" s="0">
        <x:v>16.41462</x:v>
      </x:c>
      <x:c t="n" s="0">
        <x:v>20.85973</x:v>
      </x:c>
      <x:c t="n" s="0">
        <x:v>22.95536</x:v>
      </x:c>
      <x:c t="n" s="0">
        <x:v>19.37886</x:v>
      </x:c>
      <x:c t="n" s="0">
        <x:v>20.13116</x:v>
      </x:c>
      <x:c t="n" s="0">
        <x:v>21.29089</x:v>
      </x:c>
      <x:c t="n" s="0">
        <x:v>23.54847</x:v>
      </x:c>
      <x:c t="n" s="0">
        <x:v>27.69846</x:v>
      </x:c>
      <x:c t="n" s="0">
        <x:v>27.2757</x:v>
      </x:c>
      <x:c t="n" s="0">
        <x:v>29.02256</x:v>
      </x:c>
      <x:c t="n" s="0">
        <x:v>29.20093</x:v>
      </x:c>
      <x:c t="n" s="0">
        <x:v>30.05285</x:v>
      </x:c>
      <x:c t="n" s="0">
        <x:v>30.40828</x:v>
      </x:c>
      <x:c t="n" s="0">
        <x:v>29.51763</x:v>
      </x:c>
      <x:c t="n" s="0">
        <x:v>35.34911</x:v>
      </x:c>
      <x:c t="n" s="0">
        <x:v>38.7765</x:v>
      </x:c>
      <x:c t="n" s="0">
        <x:v>38.76225</x:v>
      </x:c>
      <x:c t="n" s="0">
        <x:v>39.1326</x:v>
      </x:c>
      <x:c t="n" s="0">
        <x:v>38.65069</x:v>
      </x:c>
      <x:c t="n" s="0">
        <x:v>38.86162</x:v>
      </x:c>
      <x:c t="n" s="0">
        <x:v>37.73718</x:v>
      </x:c>
      <x:c t="n" s="0">
        <x:v>36.52833</x:v>
      </x:c>
      <x:c t="n" s="0">
        <x:v>35.4599</x:v>
      </x:c>
      <x:c t="n" s="0">
        <x:v>32.92157</x:v>
      </x:c>
      <x:c t="n" s="0">
        <x:v>32.64554</x:v>
      </x:c>
      <x:c t="n" s="0">
        <x:v>30.51844</x:v>
      </x:c>
      <x:c t="n" s="0">
        <x:v>28.15162</x:v>
      </x:c>
      <x:c t="n" s="0">
        <x:v>23.56809</x:v>
      </x:c>
      <x:c t="n" s="0">
        <x:v>19.61201</x:v>
      </x:c>
      <x:c t="n" s="0">
        <x:v>9.051286</x:v>
      </x:c>
      <x:c t="n" s="0">
        <x:v>9.68145</x:v>
      </x:c>
      <x:c t="n" s="0">
        <x:v>3.610641</x:v>
      </x:c>
      <x:c t="n" s="0">
        <x:v>-9.351825</x:v>
      </x:c>
      <x:c t="n" s="0">
        <x:v>1.585668</x:v>
      </x:c>
      <x:c t="n" s="0">
        <x:v>-13.5194</x:v>
      </x:c>
      <x:c t="n" s="0">
        <x:v>14.40934</x:v>
      </x:c>
      <x:c t="n" s="0">
        <x:v>21.88563</x:v>
      </x:c>
      <x:c t="n" s="0">
        <x:v>22.90653</x:v>
      </x:c>
      <x:c t="n" s="0">
        <x:v>23.17695</x:v>
      </x:c>
      <x:c t="n" s="0">
        <x:v>1.956068</x:v>
      </x:c>
      <x:c t="n" s="0">
        <x:v>13.50347</x:v>
      </x:c>
      <x:c t="n" s="0">
        <x:v>23.58653</x:v>
      </x:c>
      <x:c t="n" s="0">
        <x:v>19.24064</x:v>
      </x:c>
      <x:c t="n" s="0">
        <x:v>29.12835</x:v>
      </x:c>
      <x:c t="n" s="0">
        <x:v>29.24204</x:v>
      </x:c>
      <x:c t="n" s="0">
        <x:v>25.35569</x:v>
      </x:c>
      <x:c t="n" s="0">
        <x:v>29.42699</x:v>
      </x:c>
      <x:c t="n" s="0">
        <x:v>31.26768</x:v>
      </x:c>
      <x:c t="n" s="0">
        <x:v>29.758</x:v>
      </x:c>
      <x:c t="n" s="0">
        <x:v>32.90506</x:v>
      </x:c>
      <x:c t="n" s="0">
        <x:v>34.34663</x:v>
      </x:c>
      <x:c t="n" s="0">
        <x:v>40.13307</x:v>
      </x:c>
      <x:c t="n" s="0">
        <x:v>40.14291</x:v>
      </x:c>
      <x:c t="n" s="0">
        <x:v>41.93743</x:v>
      </x:c>
      <x:c t="n" s="0">
        <x:v>38.15733</x:v>
      </x:c>
      <x:c t="n" s="0">
        <x:v>36.9907</x:v>
      </x:c>
      <x:c t="n" s="0">
        <x:v>38.19596</x:v>
      </x:c>
      <x:c t="n" s="0">
        <x:v>35.62163</x:v>
      </x:c>
      <x:c t="n" s="0">
        <x:v>39.20555</x:v>
      </x:c>
      <x:c t="n" s="0">
        <x:v>34.36855</x:v>
      </x:c>
      <x:c t="n" s="0">
        <x:v>36.01527</x:v>
      </x:c>
      <x:c t="n" s="0">
        <x:v>35.59359</x:v>
      </x:c>
      <x:c t="n" s="0">
        <x:v>30.61353</x:v>
      </x:c>
      <x:c t="n" s="0">
        <x:v>26.29561</x:v>
      </x:c>
      <x:c t="n" s="0">
        <x:v>22.63028</x:v>
      </x:c>
      <x:c t="n" s="0">
        <x:v>10.11366</x:v>
      </x:c>
      <x:c t="n" s="0">
        <x:v>10.96962</x:v>
      </x:c>
      <x:c t="n" s="0">
        <x:v>3.975022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43948.9916666667</x:v>
      </x:c>
      <x:c t="n" s="7">
        <x:v>43948.9916666667</x:v>
      </x:c>
      <x:c t="n" s="0">
        <x:v>49.83669</x:v>
      </x:c>
      <x:c t="n" s="0">
        <x:v>54.20069</x:v>
      </x:c>
      <x:c t="n" s="0">
        <x:v>74.60199</x:v>
      </x:c>
      <x:c t="n" s="0">
        <x:v>79.53074</x:v>
      </x:c>
      <x:c t="n" s="0">
        <x:v>-7.512291</x:v>
      </x:c>
      <x:c t="n" s="0">
        <x:v>2.699905</x:v>
      </x:c>
      <x:c t="n" s="0">
        <x:v>-0.4151129</x:v>
      </x:c>
      <x:c t="n" s="0">
        <x:v>13.28886</x:v>
      </x:c>
      <x:c t="n" s="0">
        <x:v>17.77713</x:v>
      </x:c>
      <x:c t="n" s="0">
        <x:v>21.22557</x:v>
      </x:c>
      <x:c t="n" s="0">
        <x:v>22.98842</x:v>
      </x:c>
      <x:c t="n" s="0">
        <x:v>18.6952</x:v>
      </x:c>
      <x:c t="n" s="0">
        <x:v>19.60431</x:v>
      </x:c>
      <x:c t="n" s="0">
        <x:v>21.71144</x:v>
      </x:c>
      <x:c t="n" s="0">
        <x:v>23.1301</x:v>
      </x:c>
      <x:c t="n" s="0">
        <x:v>27.93888</x:v>
      </x:c>
      <x:c t="n" s="0">
        <x:v>27.55591</x:v>
      </x:c>
      <x:c t="n" s="0">
        <x:v>28.53578</x:v>
      </x:c>
      <x:c t="n" s="0">
        <x:v>29.28163</x:v>
      </x:c>
      <x:c t="n" s="0">
        <x:v>30.55128</x:v>
      </x:c>
      <x:c t="n" s="0">
        <x:v>30.3457</x:v>
      </x:c>
      <x:c t="n" s="0">
        <x:v>30.68308</x:v>
      </x:c>
      <x:c t="n" s="0">
        <x:v>35.07117</x:v>
      </x:c>
      <x:c t="n" s="0">
        <x:v>38.16251</x:v>
      </x:c>
      <x:c t="n" s="0">
        <x:v>38.57751</x:v>
      </x:c>
      <x:c t="n" s="0">
        <x:v>40.02535</x:v>
      </x:c>
      <x:c t="n" s="0">
        <x:v>38.93977</x:v>
      </x:c>
      <x:c t="n" s="0">
        <x:v>38.71273</x:v>
      </x:c>
      <x:c t="n" s="0">
        <x:v>37.87711</x:v>
      </x:c>
      <x:c t="n" s="0">
        <x:v>36.33642</x:v>
      </x:c>
      <x:c t="n" s="0">
        <x:v>35.92231</x:v>
      </x:c>
      <x:c t="n" s="0">
        <x:v>33.70167</x:v>
      </x:c>
      <x:c t="n" s="0">
        <x:v>33.6574</x:v>
      </x:c>
      <x:c t="n" s="0">
        <x:v>31.91455</x:v>
      </x:c>
      <x:c t="n" s="0">
        <x:v>29.0991</x:v>
      </x:c>
      <x:c t="n" s="0">
        <x:v>24.65213</x:v>
      </x:c>
      <x:c t="n" s="0">
        <x:v>20.57791</x:v>
      </x:c>
      <x:c t="n" s="0">
        <x:v>9.396113</x:v>
      </x:c>
      <x:c t="n" s="0">
        <x:v>9.957289</x:v>
      </x:c>
      <x:c t="n" s="0">
        <x:v>3.798461</x:v>
      </x:c>
      <x:c t="n" s="0">
        <x:v>-10.14233</x:v>
      </x:c>
      <x:c t="n" s="0">
        <x:v>1.585668</x:v>
      </x:c>
      <x:c t="n" s="0">
        <x:v>-13.5194</x:v>
      </x:c>
      <x:c t="n" s="0">
        <x:v>14.40934</x:v>
      </x:c>
      <x:c t="n" s="0">
        <x:v>21.88563</x:v>
      </x:c>
      <x:c t="n" s="0">
        <x:v>22.44897</x:v>
      </x:c>
      <x:c t="n" s="0">
        <x:v>23.17695</x:v>
      </x:c>
      <x:c t="n" s="0">
        <x:v>-7.192335</x:v>
      </x:c>
      <x:c t="n" s="0">
        <x:v>19.30082</x:v>
      </x:c>
      <x:c t="n" s="0">
        <x:v>23.58653</x:v>
      </x:c>
      <x:c t="n" s="0">
        <x:v>19.24064</x:v>
      </x:c>
      <x:c t="n" s="0">
        <x:v>29.12835</x:v>
      </x:c>
      <x:c t="n" s="0">
        <x:v>27.8401</x:v>
      </x:c>
      <x:c t="n" s="0">
        <x:v>20.23433</x:v>
      </x:c>
      <x:c t="n" s="0">
        <x:v>30.08002</x:v>
      </x:c>
      <x:c t="n" s="0">
        <x:v>31.93487</x:v>
      </x:c>
      <x:c t="n" s="0">
        <x:v>29.98348</x:v>
      </x:c>
      <x:c t="n" s="0">
        <x:v>32.36559</x:v>
      </x:c>
      <x:c t="n" s="0">
        <x:v>30.3512</x:v>
      </x:c>
      <x:c t="n" s="0">
        <x:v>35.83346</x:v>
      </x:c>
      <x:c t="n" s="0">
        <x:v>37.91961</x:v>
      </x:c>
      <x:c t="n" s="0">
        <x:v>42.4205</x:v>
      </x:c>
      <x:c t="n" s="0">
        <x:v>41.58098</x:v>
      </x:c>
      <x:c t="n" s="0">
        <x:v>38.43319</x:v>
      </x:c>
      <x:c t="n" s="0">
        <x:v>36.86536</x:v>
      </x:c>
      <x:c t="n" s="0">
        <x:v>37.37418</x:v>
      </x:c>
      <x:c t="n" s="0">
        <x:v>36.26786</x:v>
      </x:c>
      <x:c t="n" s="0">
        <x:v>35.49599</x:v>
      </x:c>
      <x:c t="n" s="0">
        <x:v>37.57792</x:v>
      </x:c>
      <x:c t="n" s="0">
        <x:v>33.88483</x:v>
      </x:c>
      <x:c t="n" s="0">
        <x:v>32.66084</x:v>
      </x:c>
      <x:c t="n" s="0">
        <x:v>29.56694</x:v>
      </x:c>
      <x:c t="n" s="0">
        <x:v>24.78159</x:v>
      </x:c>
      <x:c t="n" s="0">
        <x:v>11.04457</x:v>
      </x:c>
      <x:c t="n" s="0">
        <x:v>11.18286</x:v>
      </x:c>
      <x:c t="n" s="0">
        <x:v>4.306513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43948.9916666667</x:v>
      </x:c>
      <x:c t="n" s="7">
        <x:v>43948.9916666667</x:v>
      </x:c>
      <x:c t="n" s="0">
        <x:v>48.7479</x:v>
      </x:c>
      <x:c t="n" s="0">
        <x:v>54.20069</x:v>
      </x:c>
      <x:c t="n" s="0">
        <x:v>82.44231</x:v>
      </x:c>
      <x:c t="n" s="0">
        <x:v>84.72724</x:v>
      </x:c>
      <x:c t="n" s="0">
        <x:v>-7.935354</x:v>
      </x:c>
      <x:c t="n" s="0">
        <x:v>2.554019</x:v>
      </x:c>
      <x:c t="n" s="0">
        <x:v>-1.064243</x:v>
      </x:c>
      <x:c t="n" s="0">
        <x:v>13.47156</x:v>
      </x:c>
      <x:c t="n" s="0">
        <x:v>18.67609</x:v>
      </x:c>
      <x:c t="n" s="0">
        <x:v>21.27596</x:v>
      </x:c>
      <x:c t="n" s="0">
        <x:v>23.01645</x:v>
      </x:c>
      <x:c t="n" s="0">
        <x:v>18.01181</x:v>
      </x:c>
      <x:c t="n" s="0">
        <x:v>20.2388</x:v>
      </x:c>
      <x:c t="n" s="0">
        <x:v>22.04094</x:v>
      </x:c>
      <x:c t="n" s="0">
        <x:v>22.73783</x:v>
      </x:c>
      <x:c t="n" s="0">
        <x:v>27.92552</x:v>
      </x:c>
      <x:c t="n" s="0">
        <x:v>27.3354</x:v>
      </x:c>
      <x:c t="n" s="0">
        <x:v>27.87777</x:v>
      </x:c>
      <x:c t="n" s="0">
        <x:v>29.50326</x:v>
      </x:c>
      <x:c t="n" s="0">
        <x:v>30.56477</x:v>
      </x:c>
      <x:c t="n" s="0">
        <x:v>30.04349</x:v>
      </x:c>
      <x:c t="n" s="0">
        <x:v>30.32034</x:v>
      </x:c>
      <x:c t="n" s="0">
        <x:v>34.46458</x:v>
      </x:c>
      <x:c t="n" s="0">
        <x:v>38.34259</x:v>
      </x:c>
      <x:c t="n" s="0">
        <x:v>38.77563</x:v>
      </x:c>
      <x:c t="n" s="0">
        <x:v>39.83109</x:v>
      </x:c>
      <x:c t="n" s="0">
        <x:v>40.24506</x:v>
      </x:c>
      <x:c t="n" s="0">
        <x:v>38.71735</x:v>
      </x:c>
      <x:c t="n" s="0">
        <x:v>37.96744</x:v>
      </x:c>
      <x:c t="n" s="0">
        <x:v>36.58774</x:v>
      </x:c>
      <x:c t="n" s="0">
        <x:v>35.93941</x:v>
      </x:c>
      <x:c t="n" s="0">
        <x:v>33.79175</x:v>
      </x:c>
      <x:c t="n" s="0">
        <x:v>34.37956</x:v>
      </x:c>
      <x:c t="n" s="0">
        <x:v>32.68624</x:v>
      </x:c>
      <x:c t="n" s="0">
        <x:v>29.98507</x:v>
      </x:c>
      <x:c t="n" s="0">
        <x:v>25.77799</x:v>
      </x:c>
      <x:c t="n" s="0">
        <x:v>21.37854</x:v>
      </x:c>
      <x:c t="n" s="0">
        <x:v>9.976156</x:v>
      </x:c>
      <x:c t="n" s="0">
        <x:v>9.915625</x:v>
      </x:c>
      <x:c t="n" s="0">
        <x:v>3.815805</x:v>
      </x:c>
      <x:c t="n" s="0">
        <x:v>-11.89934</x:v>
      </x:c>
      <x:c t="n" s="0">
        <x:v>1.585668</x:v>
      </x:c>
      <x:c t="n" s="0">
        <x:v>-13.5194</x:v>
      </x:c>
      <x:c t="n" s="0">
        <x:v>14.40934</x:v>
      </x:c>
      <x:c t="n" s="0">
        <x:v>21.88563</x:v>
      </x:c>
      <x:c t="n" s="0">
        <x:v>21.55958</x:v>
      </x:c>
      <x:c t="n" s="0">
        <x:v>23.17695</x:v>
      </x:c>
      <x:c t="n" s="0">
        <x:v>-7.192335</x:v>
      </x:c>
      <x:c t="n" s="0">
        <x:v>22.78001</x:v>
      </x:c>
      <x:c t="n" s="0">
        <x:v>24.13629</x:v>
      </x:c>
      <x:c t="n" s="0">
        <x:v>23.58141</x:v>
      </x:c>
      <x:c t="n" s="0">
        <x:v>25.11818</x:v>
      </x:c>
      <x:c t="n" s="0">
        <x:v>25.75699</x:v>
      </x:c>
      <x:c t="n" s="0">
        <x:v>14.20276</x:v>
      </x:c>
      <x:c t="n" s="0">
        <x:v>30.61279</x:v>
      </x:c>
      <x:c t="n" s="0">
        <x:v>30.66205</x:v>
      </x:c>
      <x:c t="n" s="0">
        <x:v>24.77151</x:v>
      </x:c>
      <x:c t="n" s="0">
        <x:v>27.40626</x:v>
      </x:c>
      <x:c t="n" s="0">
        <x:v>25.59582</x:v>
      </x:c>
      <x:c t="n" s="0">
        <x:v>37.55105</x:v>
      </x:c>
      <x:c t="n" s="0">
        <x:v>38.35167</x:v>
      </x:c>
      <x:c t="n" s="0">
        <x:v>35.98169</x:v>
      </x:c>
      <x:c t="n" s="0">
        <x:v>43.04031</x:v>
      </x:c>
      <x:c t="n" s="0">
        <x:v>39.9446</x:v>
      </x:c>
      <x:c t="n" s="0">
        <x:v>40.50467</x:v>
      </x:c>
      <x:c t="n" s="0">
        <x:v>36.85447</x:v>
      </x:c>
      <x:c t="n" s="0">
        <x:v>36.95955</x:v>
      </x:c>
      <x:c t="n" s="0">
        <x:v>34.395</x:v>
      </x:c>
      <x:c t="n" s="0">
        <x:v>38.23912</x:v>
      </x:c>
      <x:c t="n" s="0">
        <x:v>35.23938</x:v>
      </x:c>
      <x:c t="n" s="0">
        <x:v>34.00342</x:v>
      </x:c>
      <x:c t="n" s="0">
        <x:v>27.7782</x:v>
      </x:c>
      <x:c t="n" s="0">
        <x:v>23.20654</x:v>
      </x:c>
      <x:c t="n" s="0">
        <x:v>12.12692</x:v>
      </x:c>
      <x:c t="n" s="0">
        <x:v>8.956481</x:v>
      </x:c>
      <x:c t="n" s="0">
        <x:v>4.079381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43948.9916666667</x:v>
      </x:c>
      <x:c t="n" s="7">
        <x:v>43948.9916666667</x:v>
      </x:c>
      <x:c t="n" s="0">
        <x:v>48.53143</x:v>
      </x:c>
      <x:c t="n" s="0">
        <x:v>54.20069</x:v>
      </x:c>
      <x:c t="n" s="0">
        <x:v>85.06584</x:v>
      </x:c>
      <x:c t="n" s="0">
        <x:v>86.02497</x:v>
      </x:c>
      <x:c t="n" s="0">
        <x:v>-8.332455</x:v>
      </x:c>
      <x:c t="n" s="0">
        <x:v>2.425427</x:v>
      </x:c>
      <x:c t="n" s="0">
        <x:v>-1.392571</x:v>
      </x:c>
      <x:c t="n" s="0">
        <x:v>13.59689</x:v>
      </x:c>
      <x:c t="n" s="0">
        <x:v>19.31948</x:v>
      </x:c>
      <x:c t="n" s="0">
        <x:v>21.31853</x:v>
      </x:c>
      <x:c t="n" s="0">
        <x:v>23.04026</x:v>
      </x:c>
      <x:c t="n" s="0">
        <x:v>17.37256</x:v>
      </x:c>
      <x:c t="n" s="0">
        <x:v>20.71577</x:v>
      </x:c>
      <x:c t="n" s="0">
        <x:v>22.69212</x:v>
      </x:c>
      <x:c t="n" s="0">
        <x:v>23.92757</x:v>
      </x:c>
      <x:c t="n" s="0">
        <x:v>27.27483</x:v>
      </x:c>
      <x:c t="n" s="0">
        <x:v>27.13778</x:v>
      </x:c>
      <x:c t="n" s="0">
        <x:v>27.42645</x:v>
      </x:c>
      <x:c t="n" s="0">
        <x:v>29.96626</x:v>
      </x:c>
      <x:c t="n" s="0">
        <x:v>30.58385</x:v>
      </x:c>
      <x:c t="n" s="0">
        <x:v>31.26394</x:v>
      </x:c>
      <x:c t="n" s="0">
        <x:v>29.88324</x:v>
      </x:c>
      <x:c t="n" s="0">
        <x:v>34.11467</x:v>
      </x:c>
      <x:c t="n" s="0">
        <x:v>38.06312</x:v>
      </x:c>
      <x:c t="n" s="0">
        <x:v>38.2207</x:v>
      </x:c>
      <x:c t="n" s="0">
        <x:v>39.53323</x:v>
      </x:c>
      <x:c t="n" s="0">
        <x:v>40.08602</x:v>
      </x:c>
      <x:c t="n" s="0">
        <x:v>38.87603</x:v>
      </x:c>
      <x:c t="n" s="0">
        <x:v>38.13871</x:v>
      </x:c>
      <x:c t="n" s="0">
        <x:v>36.40036</x:v>
      </x:c>
      <x:c t="n" s="0">
        <x:v>35.92738</x:v>
      </x:c>
      <x:c t="n" s="0">
        <x:v>34.06475</x:v>
      </x:c>
      <x:c t="n" s="0">
        <x:v>35.23791</x:v>
      </x:c>
      <x:c t="n" s="0">
        <x:v>32.79652</x:v>
      </x:c>
      <x:c t="n" s="0">
        <x:v>30.55469</x:v>
      </x:c>
      <x:c t="n" s="0">
        <x:v>25.77736</x:v>
      </x:c>
      <x:c t="n" s="0">
        <x:v>21.38251</x:v>
      </x:c>
      <x:c t="n" s="0">
        <x:v>9.872895</x:v>
      </x:c>
      <x:c t="n" s="0">
        <x:v>9.808804</x:v>
      </x:c>
      <x:c t="n" s="0">
        <x:v>3.719481</x:v>
      </x:c>
      <x:c t="n" s="0">
        <x:v>-11.89934</x:v>
      </x:c>
      <x:c t="n" s="0">
        <x:v>1.585668</x:v>
      </x:c>
      <x:c t="n" s="0">
        <x:v>-1.504605</x:v>
      </x:c>
      <x:c t="n" s="0">
        <x:v>14.13093</x:v>
      </x:c>
      <x:c t="n" s="0">
        <x:v>21.88563</x:v>
      </x:c>
      <x:c t="n" s="0">
        <x:v>21.55958</x:v>
      </x:c>
      <x:c t="n" s="0">
        <x:v>23.17695</x:v>
      </x:c>
      <x:c t="n" s="0">
        <x:v>8.659626</x:v>
      </x:c>
      <x:c t="n" s="0">
        <x:v>22.78001</x:v>
      </x:c>
      <x:c t="n" s="0">
        <x:v>25.46115</x:v>
      </x:c>
      <x:c t="n" s="0">
        <x:v>28.19911</x:v>
      </x:c>
      <x:c t="n" s="0">
        <x:v>14.62838</x:v>
      </x:c>
      <x:c t="n" s="0">
        <x:v>26.51213</x:v>
      </x:c>
      <x:c t="n" s="0">
        <x:v>24.68654</x:v>
      </x:c>
      <x:c t="n" s="0">
        <x:v>32.93719</x:v>
      </x:c>
      <x:c t="n" s="0">
        <x:v>30.14625</x:v>
      </x:c>
      <x:c t="n" s="0">
        <x:v>36.94509</x:v>
      </x:c>
      <x:c t="n" s="0">
        <x:v>28.56903</x:v>
      </x:c>
      <x:c t="n" s="0">
        <x:v>30.98513</x:v>
      </x:c>
      <x:c t="n" s="0">
        <x:v>38.88047</x:v>
      </x:c>
      <x:c t="n" s="0">
        <x:v>33.81245</x:v>
      </x:c>
      <x:c t="n" s="0">
        <x:v>41.08383</x:v>
      </x:c>
      <x:c t="n" s="0">
        <x:v>40.90348</x:v>
      </x:c>
      <x:c t="n" s="0">
        <x:v>38.91721</x:v>
      </x:c>
      <x:c t="n" s="0">
        <x:v>35.71416</x:v>
      </x:c>
      <x:c t="n" s="0">
        <x:v>33.75761</x:v>
      </x:c>
      <x:c t="n" s="0">
        <x:v>32.73027</x:v>
      </x:c>
      <x:c t="n" s="0">
        <x:v>35.07549</x:v>
      </x:c>
      <x:c t="n" s="0">
        <x:v>37.56722</x:v>
      </x:c>
      <x:c t="n" s="0">
        <x:v>32.58031</x:v>
      </x:c>
      <x:c t="n" s="0">
        <x:v>31.23456</x:v>
      </x:c>
      <x:c t="n" s="0">
        <x:v>25.30571</x:v>
      </x:c>
      <x:c t="n" s="0">
        <x:v>19.81814</x:v>
      </x:c>
      <x:c t="n" s="0">
        <x:v>8.553789</x:v>
      </x:c>
      <x:c t="n" s="0">
        <x:v>9.52541</x:v>
      </x:c>
      <x:c t="n" s="0">
        <x:v>3.425041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43948.9916666667</x:v>
      </x:c>
      <x:c t="n" s="7">
        <x:v>43948.9916666667</x:v>
      </x:c>
      <x:c t="n" s="0">
        <x:v>47.9195</x:v>
      </x:c>
      <x:c t="n" s="0">
        <x:v>54.20069</x:v>
      </x:c>
      <x:c t="n" s="0">
        <x:v>84.2215</x:v>
      </x:c>
      <x:c t="n" s="0">
        <x:v>85.8596</x:v>
      </x:c>
      <x:c t="n" s="0">
        <x:v>-8.702942</x:v>
      </x:c>
      <x:c t="n" s="0">
        <x:v>2.312509</x:v>
      </x:c>
      <x:c t="n" s="0">
        <x:v>-1.219234</x:v>
      </x:c>
      <x:c t="n" s="0">
        <x:v>13.66351</x:v>
      </x:c>
      <x:c t="n" s="0">
        <x:v>19.80232</x:v>
      </x:c>
      <x:c t="n" s="0">
        <x:v>21.35456</x:v>
      </x:c>
      <x:c t="n" s="0">
        <x:v>22.93914</x:v>
      </x:c>
      <x:c t="n" s="0">
        <x:v>16.81754</x:v>
      </x:c>
      <x:c t="n" s="0">
        <x:v>20.95339</x:v>
      </x:c>
      <x:c t="n" s="0">
        <x:v>23.22367</x:v>
      </x:c>
      <x:c t="n" s="0">
        <x:v>24.87702</x:v>
      </x:c>
      <x:c t="n" s="0">
        <x:v>26.6297</x:v>
      </x:c>
      <x:c t="n" s="0">
        <x:v>27.19832</x:v>
      </x:c>
      <x:c t="n" s="0">
        <x:v>27.11922</x:v>
      </x:c>
      <x:c t="n" s="0">
        <x:v>30.69725</x:v>
      </x:c>
      <x:c t="n" s="0">
        <x:v>30.32007</x:v>
      </x:c>
      <x:c t="n" s="0">
        <x:v>31.46539</x:v>
      </x:c>
      <x:c t="n" s="0">
        <x:v>30.10736</x:v>
      </x:c>
      <x:c t="n" s="0">
        <x:v>33.5468</x:v>
      </x:c>
      <x:c t="n" s="0">
        <x:v>39.13596</x:v>
      </x:c>
      <x:c t="n" s="0">
        <x:v>38.32951</x:v>
      </x:c>
      <x:c t="n" s="0">
        <x:v>40.13324</x:v>
      </x:c>
      <x:c t="n" s="0">
        <x:v>40.13359</x:v>
      </x:c>
      <x:c t="n" s="0">
        <x:v>39.16119</x:v>
      </x:c>
      <x:c t="n" s="0">
        <x:v>38.02047</x:v>
      </x:c>
      <x:c t="n" s="0">
        <x:v>36.37926</x:v>
      </x:c>
      <x:c t="n" s="0">
        <x:v>35.55506</x:v>
      </x:c>
      <x:c t="n" s="0">
        <x:v>34.14757</x:v>
      </x:c>
      <x:c t="n" s="0">
        <x:v>35.44603</x:v>
      </x:c>
      <x:c t="n" s="0">
        <x:v>32.86339</x:v>
      </x:c>
      <x:c t="n" s="0">
        <x:v>30.70524</x:v>
      </x:c>
      <x:c t="n" s="0">
        <x:v>25.86798</x:v>
      </x:c>
      <x:c t="n" s="0">
        <x:v>21.33053</x:v>
      </x:c>
      <x:c t="n" s="0">
        <x:v>9.816565</x:v>
      </x:c>
      <x:c t="n" s="0">
        <x:v>9.751144</x:v>
      </x:c>
      <x:c t="n" s="0">
        <x:v>3.642348</x:v>
      </x:c>
      <x:c t="n" s="0">
        <x:v>-11.89934</x:v>
      </x:c>
      <x:c t="n" s="0">
        <x:v>1.585668</x:v>
      </x:c>
      <x:c t="n" s="0">
        <x:v>-0.3240328</x:v>
      </x:c>
      <x:c t="n" s="0">
        <x:v>14.03402</x:v>
      </x:c>
      <x:c t="n" s="0">
        <x:v>21.88563</x:v>
      </x:c>
      <x:c t="n" s="0">
        <x:v>21.55958</x:v>
      </x:c>
      <x:c t="n" s="0">
        <x:v>21.71623</x:v>
      </x:c>
      <x:c t="n" s="0">
        <x:v>9.880703</x:v>
      </x:c>
      <x:c t="n" s="0">
        <x:v>21.72462</x:v>
      </x:c>
      <x:c t="n" s="0">
        <x:v>25.46115</x:v>
      </x:c>
      <x:c t="n" s="0">
        <x:v>28.19911</x:v>
      </x:c>
      <x:c t="n" s="0">
        <x:v>14.62838</x:v>
      </x:c>
      <x:c t="n" s="0">
        <x:v>27.53647</x:v>
      </x:c>
      <x:c t="n" s="0">
        <x:v>28.37277</x:v>
      </x:c>
      <x:c t="n" s="0">
        <x:v>33.61015</x:v>
      </x:c>
      <x:c t="n" s="0">
        <x:v>28.1334</x:v>
      </x:c>
      <x:c t="n" s="0">
        <x:v>21.9109</x:v>
      </x:c>
      <x:c t="n" s="0">
        <x:v>31.3986</x:v>
      </x:c>
      <x:c t="n" s="0">
        <x:v>28.42612</x:v>
      </x:c>
      <x:c t="n" s="0">
        <x:v>42.72882</x:v>
      </x:c>
      <x:c t="n" s="0">
        <x:v>39.55052</x:v>
      </x:c>
      <x:c t="n" s="0">
        <x:v>41.91769</x:v>
      </x:c>
      <x:c t="n" s="0">
        <x:v>38.4891</x:v>
      </x:c>
      <x:c t="n" s="0">
        <x:v>40.61371</x:v>
      </x:c>
      <x:c t="n" s="0">
        <x:v>38.54208</x:v>
      </x:c>
      <x:c t="n" s="0">
        <x:v>38.77613</x:v>
      </x:c>
      <x:c t="n" s="0">
        <x:v>34.1354</x:v>
      </x:c>
      <x:c t="n" s="0">
        <x:v>34.47062</x:v>
      </x:c>
      <x:c t="n" s="0">
        <x:v>35.5423</x:v>
      </x:c>
      <x:c t="n" s="0">
        <x:v>34.23638</x:v>
      </x:c>
      <x:c t="n" s="0">
        <x:v>31.71539</x:v>
      </x:c>
      <x:c t="n" s="0">
        <x:v>26.64035</x:v>
      </x:c>
      <x:c t="n" s="0">
        <x:v>20.89004</x:v>
      </x:c>
      <x:c t="n" s="0">
        <x:v>9.385406</x:v>
      </x:c>
      <x:c t="n" s="0">
        <x:v>8.586386</x:v>
      </x:c>
      <x:c t="n" s="0">
        <x:v>2.566123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43948.9916782407</x:v>
      </x:c>
      <x:c t="n" s="7">
        <x:v>43948.9916782407</x:v>
      </x:c>
      <x:c t="n" s="0">
        <x:v>47.14876</x:v>
      </x:c>
      <x:c t="n" s="0">
        <x:v>54.20069</x:v>
      </x:c>
      <x:c t="n" s="0">
        <x:v>79.07864</x:v>
      </x:c>
      <x:c t="n" s="0">
        <x:v>82.62074</x:v>
      </x:c>
      <x:c t="n" s="0">
        <x:v>-9.042732</x:v>
      </x:c>
      <x:c t="n" s="0">
        <x:v>2.193285</x:v>
      </x:c>
      <x:c t="n" s="0">
        <x:v>-1.076487</x:v>
      </x:c>
      <x:c t="n" s="0">
        <x:v>13.71961</x:v>
      </x:c>
      <x:c t="n" s="0">
        <x:v>20.24363</x:v>
      </x:c>
      <x:c t="n" s="0">
        <x:v>21.3851</x:v>
      </x:c>
      <x:c t="n" s="0">
        <x:v>22.7807</x:v>
      </x:c>
      <x:c t="n" s="0">
        <x:v>16.43394</x:v>
      </x:c>
      <x:c t="n" s="0">
        <x:v>21.07487</x:v>
      </x:c>
      <x:c t="n" s="0">
        <x:v>23.54522</x:v>
      </x:c>
      <x:c t="n" s="0">
        <x:v>25.55036</x:v>
      </x:c>
      <x:c t="n" s="0">
        <x:v>25.98803</x:v>
      </x:c>
      <x:c t="n" s="0">
        <x:v>27.24935</x:v>
      </x:c>
      <x:c t="n" s="0">
        <x:v>28.36179</x:v>
      </x:c>
      <x:c t="n" s="0">
        <x:v>31.30991</x:v>
      </x:c>
      <x:c t="n" s="0">
        <x:v>30.16702</x:v>
      </x:c>
      <x:c t="n" s="0">
        <x:v>31.22607</x:v>
      </x:c>
      <x:c t="n" s="0">
        <x:v>30.40749</x:v>
      </x:c>
      <x:c t="n" s="0">
        <x:v>33.24061</x:v>
      </x:c>
      <x:c t="n" s="0">
        <x:v>39.11852</x:v>
      </x:c>
      <x:c t="n" s="0">
        <x:v>38.87978</x:v>
      </x:c>
      <x:c t="n" s="0">
        <x:v>40.4851</x:v>
      </x:c>
      <x:c t="n" s="0">
        <x:v>39.82002</x:v>
      </x:c>
      <x:c t="n" s="0">
        <x:v>39.09648</x:v>
      </x:c>
      <x:c t="n" s="0">
        <x:v>38.05296</x:v>
      </x:c>
      <x:c t="n" s="0">
        <x:v>37.28286</x:v>
      </x:c>
      <x:c t="n" s="0">
        <x:v>35.48808</x:v>
      </x:c>
      <x:c t="n" s="0">
        <x:v>34.13807</x:v>
      </x:c>
      <x:c t="n" s="0">
        <x:v>35.49463</x:v>
      </x:c>
      <x:c t="n" s="0">
        <x:v>33.05291</x:v>
      </x:c>
      <x:c t="n" s="0">
        <x:v>31.12555</x:v>
      </x:c>
      <x:c t="n" s="0">
        <x:v>25.8549</x:v>
      </x:c>
      <x:c t="n" s="0">
        <x:v>21.20435</x:v>
      </x:c>
      <x:c t="n" s="0">
        <x:v>9.665538</x:v>
      </x:c>
      <x:c t="n" s="0">
        <x:v>9.705707</x:v>
      </x:c>
      <x:c t="n" s="0">
        <x:v>3.689221</x:v>
      </x:c>
      <x:c t="n" s="0">
        <x:v>-11.71847</x:v>
      </x:c>
      <x:c t="n" s="0">
        <x:v>0.9372591</x:v>
      </x:c>
      <x:c t="n" s="0">
        <x:v>-0.3240328</x:v>
      </x:c>
      <x:c t="n" s="0">
        <x:v>14.03402</x:v>
      </x:c>
      <x:c t="n" s="0">
        <x:v>22.92671</x:v>
      </x:c>
      <x:c t="n" s="0">
        <x:v>21.55958</x:v>
      </x:c>
      <x:c t="n" s="0">
        <x:v>21.71623</x:v>
      </x:c>
      <x:c t="n" s="0">
        <x:v>16.89799</x:v>
      </x:c>
      <x:c t="n" s="0">
        <x:v>21.72462</x:v>
      </x:c>
      <x:c t="n" s="0">
        <x:v>23.72631</x:v>
      </x:c>
      <x:c t="n" s="0">
        <x:v>28.19911</x:v>
      </x:c>
      <x:c t="n" s="0">
        <x:v>13.45107</x:v>
      </x:c>
      <x:c t="n" s="0">
        <x:v>27.27297</x:v>
      </x:c>
      <x:c t="n" s="0">
        <x:v>32.71239</x:v>
      </x:c>
      <x:c t="n" s="0">
        <x:v>33.78901</x:v>
      </x:c>
      <x:c t="n" s="0">
        <x:v>29.46398</x:v>
      </x:c>
      <x:c t="n" s="0">
        <x:v>32.16643</x:v>
      </x:c>
      <x:c t="n" s="0">
        <x:v>30.93668</x:v>
      </x:c>
      <x:c t="n" s="0">
        <x:v>30.6308</x:v>
      </x:c>
      <x:c t="n" s="0">
        <x:v>35.40502</x:v>
      </x:c>
      <x:c t="n" s="0">
        <x:v>41.34983</x:v>
      </x:c>
      <x:c t="n" s="0">
        <x:v>41.0676</x:v>
      </x:c>
      <x:c t="n" s="0">
        <x:v>38.90963</x:v>
      </x:c>
      <x:c t="n" s="0">
        <x:v>36.0337</x:v>
      </x:c>
      <x:c t="n" s="0">
        <x:v>38.37892</x:v>
      </x:c>
      <x:c t="n" s="0">
        <x:v>38.68783</x:v>
      </x:c>
      <x:c t="n" s="0">
        <x:v>34.0602</x:v>
      </x:c>
      <x:c t="n" s="0">
        <x:v>34.20551</x:v>
      </x:c>
      <x:c t="n" s="0">
        <x:v>34.77966</x:v>
      </x:c>
      <x:c t="n" s="0">
        <x:v>33.76662</x:v>
      </x:c>
      <x:c t="n" s="0">
        <x:v>33.02397</x:v>
      </x:c>
      <x:c t="n" s="0">
        <x:v>25.93109</x:v>
      </x:c>
      <x:c t="n" s="0">
        <x:v>20.62877</x:v>
      </x:c>
      <x:c t="n" s="0">
        <x:v>8.841245</x:v>
      </x:c>
      <x:c t="n" s="0">
        <x:v>11.42204</x:v>
      </x:c>
      <x:c t="n" s="0">
        <x:v>4.251675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43948.9916782407</x:v>
      </x:c>
      <x:c t="n" s="7">
        <x:v>43948.9916782407</x:v>
      </x:c>
      <x:c t="n" s="0">
        <x:v>47.41991</x:v>
      </x:c>
      <x:c t="n" s="0">
        <x:v>54.20069</x:v>
      </x:c>
      <x:c t="n" s="0">
        <x:v>74.66823</x:v>
      </x:c>
      <x:c t="n" s="0">
        <x:v>78.58614</x:v>
      </x:c>
      <x:c t="n" s="0">
        <x:v>-9.329648</x:v>
      </x:c>
      <x:c t="n" s="0">
        <x:v>1.950986</x:v>
      </x:c>
      <x:c t="n" s="0">
        <x:v>-0.9581854</x:v>
      </x:c>
      <x:c t="n" s="0">
        <x:v>13.76694</x:v>
      </x:c>
      <x:c t="n" s="0">
        <x:v>20.97164</x:v>
      </x:c>
      <x:c t="n" s="0">
        <x:v>21.41101</x:v>
      </x:c>
      <x:c t="n" s="0">
        <x:v>22.64066</x:v>
      </x:c>
      <x:c t="n" s="0">
        <x:v>17.02813</x:v>
      </x:c>
      <x:c t="n" s="0">
        <x:v>21.17599</x:v>
      </x:c>
      <x:c t="n" s="0">
        <x:v>23.23698</x:v>
      </x:c>
      <x:c t="n" s="0">
        <x:v>25.78738</x:v>
      </x:c>
      <x:c t="n" s="0">
        <x:v>25.33114</x:v>
      </x:c>
      <x:c t="n" s="0">
        <x:v>27.04401</x:v>
      </x:c>
      <x:c t="n" s="0">
        <x:v>29.14835</x:v>
      </x:c>
      <x:c t="n" s="0">
        <x:v>31.5756</x:v>
      </x:c>
      <x:c t="n" s="0">
        <x:v>30.16488</x:v>
      </x:c>
      <x:c t="n" s="0">
        <x:v>31.91616</x:v>
      </x:c>
      <x:c t="n" s="0">
        <x:v>30.14645</x:v>
      </x:c>
      <x:c t="n" s="0">
        <x:v>33.15404</x:v>
      </x:c>
      <x:c t="n" s="0">
        <x:v>38.99673</x:v>
      </x:c>
      <x:c t="n" s="0">
        <x:v>38.68552</x:v>
      </x:c>
      <x:c t="n" s="0">
        <x:v>40.43411</x:v>
      </x:c>
      <x:c t="n" s="0">
        <x:v>40.03532</x:v>
      </x:c>
      <x:c t="n" s="0">
        <x:v>38.86929</x:v>
      </x:c>
      <x:c t="n" s="0">
        <x:v>38.16277</x:v>
      </x:c>
      <x:c t="n" s="0">
        <x:v>37.22633</x:v>
      </x:c>
      <x:c t="n" s="0">
        <x:v>35.11381</x:v>
      </x:c>
      <x:c t="n" s="0">
        <x:v>34.04136</x:v>
      </x:c>
      <x:c t="n" s="0">
        <x:v>35.27151</x:v>
      </x:c>
      <x:c t="n" s="0">
        <x:v>33.01223</x:v>
      </x:c>
      <x:c t="n" s="0">
        <x:v>31.15219</x:v>
      </x:c>
      <x:c t="n" s="0">
        <x:v>25.90135</x:v>
      </x:c>
      <x:c t="n" s="0">
        <x:v>21.16806</x:v>
      </x:c>
      <x:c t="n" s="0">
        <x:v>9.595818</x:v>
      </x:c>
      <x:c t="n" s="0">
        <x:v>10.00603</x:v>
      </x:c>
      <x:c t="n" s="0">
        <x:v>3.652493</x:v>
      </x:c>
      <x:c t="n" s="0">
        <x:v>-11.54482</x:v>
      </x:c>
      <x:c t="n" s="0">
        <x:v>0.1747585</x:v>
      </x:c>
      <x:c t="n" s="0">
        <x:v>-0.3240328</x:v>
      </x:c>
      <x:c t="n" s="0">
        <x:v>14.03402</x:v>
      </x:c>
      <x:c t="n" s="0">
        <x:v>23.76585</x:v>
      </x:c>
      <x:c t="n" s="0">
        <x:v>21.55958</x:v>
      </x:c>
      <x:c t="n" s="0">
        <x:v>21.71623</x:v>
      </x:c>
      <x:c t="n" s="0">
        <x:v>19.45377</x:v>
      </x:c>
      <x:c t="n" s="0">
        <x:v>21.72462</x:v>
      </x:c>
      <x:c t="n" s="0">
        <x:v>20.79329</x:v>
      </x:c>
      <x:c t="n" s="0">
        <x:v>24.3856</x:v>
      </x:c>
      <x:c t="n" s="0">
        <x:v>11.83081</x:v>
      </x:c>
      <x:c t="n" s="0">
        <x:v>24.77137</x:v>
      </x:c>
      <x:c t="n" s="0">
        <x:v>29.71886</x:v>
      </x:c>
      <x:c t="n" s="0">
        <x:v>32.10686</x:v>
      </x:c>
      <x:c t="n" s="0">
        <x:v>30.49161</x:v>
      </x:c>
      <x:c t="n" s="0">
        <x:v>33.65815</x:v>
      </x:c>
      <x:c t="n" s="0">
        <x:v>27.96167</x:v>
      </x:c>
      <x:c t="n" s="0">
        <x:v>33.6291</x:v>
      </x:c>
      <x:c t="n" s="0">
        <x:v>41.4983</x:v>
      </x:c>
      <x:c t="n" s="0">
        <x:v>35.61015</x:v>
      </x:c>
      <x:c t="n" s="0">
        <x:v>41.84241</x:v>
      </x:c>
      <x:c t="n" s="0">
        <x:v>39.93699</x:v>
      </x:c>
      <x:c t="n" s="0">
        <x:v>38.01543</x:v>
      </x:c>
      <x:c t="n" s="0">
        <x:v>38.44156</x:v>
      </x:c>
      <x:c t="n" s="0">
        <x:v>37.38179</x:v>
      </x:c>
      <x:c t="n" s="0">
        <x:v>32.84545</x:v>
      </x:c>
      <x:c t="n" s="0">
        <x:v>33.40789</x:v>
      </x:c>
      <x:c t="n" s="0">
        <x:v>35.8084</x:v>
      </x:c>
      <x:c t="n" s="0">
        <x:v>32.38627</x:v>
      </x:c>
      <x:c t="n" s="0">
        <x:v>31.93128</x:v>
      </x:c>
      <x:c t="n" s="0">
        <x:v>25.26545</x:v>
      </x:c>
      <x:c t="n" s="0">
        <x:v>20.96074</x:v>
      </x:c>
      <x:c t="n" s="0">
        <x:v>10.05195</x:v>
      </x:c>
      <x:c t="n" s="0">
        <x:v>9.798183</x:v>
      </x:c>
      <x:c t="n" s="0">
        <x:v>3.565738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43948.9916782407</x:v>
      </x:c>
      <x:c t="n" s="7">
        <x:v>43948.9916782407</x:v>
      </x:c>
      <x:c t="n" s="0">
        <x:v>48.4538</x:v>
      </x:c>
      <x:c t="n" s="0">
        <x:v>54.20069</x:v>
      </x:c>
      <x:c t="n" s="0">
        <x:v>64.55034</x:v>
      </x:c>
      <x:c t="n" s="0">
        <x:v>69.90714</x:v>
      </x:c>
      <x:c t="n" s="0">
        <x:v>-9.590647</x:v>
      </x:c>
      <x:c t="n" s="0">
        <x:v>1.732784</x:v>
      </x:c>
      <x:c t="n" s="0">
        <x:v>-0.8596429</x:v>
      </x:c>
      <x:c t="n" s="0">
        <x:v>13.80697</x:v>
      </x:c>
      <x:c t="n" s="0">
        <x:v>21.50936</x:v>
      </x:c>
      <x:c t="n" s="0">
        <x:v>21.15923</x:v>
      </x:c>
      <x:c t="n" s="0">
        <x:v>22.51738</x:v>
      </x:c>
      <x:c t="n" s="0">
        <x:v>17.47824</x:v>
      </x:c>
      <x:c t="n" s="0">
        <x:v>21.32596</x:v>
      </x:c>
      <x:c t="n" s="0">
        <x:v>22.95523</x:v>
      </x:c>
      <x:c t="n" s="0">
        <x:v>25.18526</x:v>
      </x:c>
      <x:c t="n" s="0">
        <x:v>24.67887</x:v>
      </x:c>
      <x:c t="n" s="0">
        <x:v>26.77771</x:v>
      </x:c>
      <x:c t="n" s="0">
        <x:v>28.46957</x:v>
      </x:c>
      <x:c t="n" s="0">
        <x:v>31.58445</x:v>
      </x:c>
      <x:c t="n" s="0">
        <x:v>30.08103</x:v>
      </x:c>
      <x:c t="n" s="0">
        <x:v>31.656</x:v>
      </x:c>
      <x:c t="n" s="0">
        <x:v>30.09953</x:v>
      </x:c>
      <x:c t="n" s="0">
        <x:v>33.14483</x:v>
      </x:c>
      <x:c t="n" s="0">
        <x:v>39.14746</x:v>
      </x:c>
      <x:c t="n" s="0">
        <x:v>38.33955</x:v>
      </x:c>
      <x:c t="n" s="0">
        <x:v>40.23693</x:v>
      </x:c>
      <x:c t="n" s="0">
        <x:v>39.57838</x:v>
      </x:c>
      <x:c t="n" s="0">
        <x:v>38.73703</x:v>
      </x:c>
      <x:c t="n" s="0">
        <x:v>38.04502</x:v>
      </x:c>
      <x:c t="n" s="0">
        <x:v>37.33619</x:v>
      </x:c>
      <x:c t="n" s="0">
        <x:v>35.06136</x:v>
      </x:c>
      <x:c t="n" s="0">
        <x:v>34.36046</x:v>
      </x:c>
      <x:c t="n" s="0">
        <x:v>35.48832</x:v>
      </x:c>
      <x:c t="n" s="0">
        <x:v>33.1651</x:v>
      </x:c>
      <x:c t="n" s="0">
        <x:v>31.47889</x:v>
      </x:c>
      <x:c t="n" s="0">
        <x:v>25.80206</x:v>
      </x:c>
      <x:c t="n" s="0">
        <x:v>21.23306</x:v>
      </x:c>
      <x:c t="n" s="0">
        <x:v>9.590037</x:v>
      </x:c>
      <x:c t="n" s="0">
        <x:v>10.1167</x:v>
      </x:c>
      <x:c t="n" s="0">
        <x:v>3.760607</x:v>
      </x:c>
      <x:c t="n" s="0">
        <x:v>-11.54482</x:v>
      </x:c>
      <x:c t="n" s="0">
        <x:v>0.1747585</x:v>
      </x:c>
      <x:c t="n" s="0">
        <x:v>-0.3240328</x:v>
      </x:c>
      <x:c t="n" s="0">
        <x:v>14.03402</x:v>
      </x:c>
      <x:c t="n" s="0">
        <x:v>23.76585</x:v>
      </x:c>
      <x:c t="n" s="0">
        <x:v>16.55085</x:v>
      </x:c>
      <x:c t="n" s="0">
        <x:v>21.26883</x:v>
      </x:c>
      <x:c t="n" s="0">
        <x:v>19.45377</x:v>
      </x:c>
      <x:c t="n" s="0">
        <x:v>22.35921</x:v>
      </x:c>
      <x:c t="n" s="0">
        <x:v>20.79329</x:v>
      </x:c>
      <x:c t="n" s="0">
        <x:v>16.32293</x:v>
      </x:c>
      <x:c t="n" s="0">
        <x:v>11.83081</x:v>
      </x:c>
      <x:c t="n" s="0">
        <x:v>24.77137</x:v>
      </x:c>
      <x:c t="n" s="0">
        <x:v>8.588994</x:v>
      </x:c>
      <x:c t="n" s="0">
        <x:v>31.14264</x:v>
      </x:c>
      <x:c t="n" s="0">
        <x:v>28.77443</x:v>
      </x:c>
      <x:c t="n" s="0">
        <x:v>28.92491</x:v>
      </x:c>
      <x:c t="n" s="0">
        <x:v>30.71265</x:v>
      </x:c>
      <x:c t="n" s="0">
        <x:v>32.23153</x:v>
      </x:c>
      <x:c t="n" s="0">
        <x:v>36.27102</x:v>
      </x:c>
      <x:c t="n" s="0">
        <x:v>33.5336</x:v>
      </x:c>
      <x:c t="n" s="0">
        <x:v>29.97713</x:v>
      </x:c>
      <x:c t="n" s="0">
        <x:v>37.8629</x:v>
      </x:c>
      <x:c t="n" s="0">
        <x:v>37.96519</x:v>
      </x:c>
      <x:c t="n" s="0">
        <x:v>35.17276</x:v>
      </x:c>
      <x:c t="n" s="0">
        <x:v>38.01885</x:v>
      </x:c>
      <x:c t="n" s="0">
        <x:v>34.8873</x:v>
      </x:c>
      <x:c t="n" s="0">
        <x:v>36.04208</x:v>
      </x:c>
      <x:c t="n" s="0">
        <x:v>36.4157</x:v>
      </x:c>
      <x:c t="n" s="0">
        <x:v>35.17888</x:v>
      </x:c>
      <x:c t="n" s="0">
        <x:v>33.36038</x:v>
      </x:c>
      <x:c t="n" s="0">
        <x:v>26.18345</x:v>
      </x:c>
      <x:c t="n" s="0">
        <x:v>22.49663</x:v>
      </x:c>
      <x:c t="n" s="0">
        <x:v>9.966055</x:v>
      </x:c>
      <x:c t="n" s="0">
        <x:v>12.10806</x:v>
      </x:c>
      <x:c t="n" s="0">
        <x:v>4.285276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43948.9916782407</x:v>
      </x:c>
      <x:c t="n" s="7">
        <x:v>43948.9916782407</x:v>
      </x:c>
      <x:c t="n" s="0">
        <x:v>48.28556</x:v>
      </x:c>
      <x:c t="n" s="0">
        <x:v>54.20069</x:v>
      </x:c>
      <x:c t="n" s="0">
        <x:v>68.7826</x:v>
      </x:c>
      <x:c t="n" s="0">
        <x:v>71.74923</x:v>
      </x:c>
      <x:c t="n" s="0">
        <x:v>-9.826681</x:v>
      </x:c>
      <x:c t="n" s="0">
        <x:v>1.537341</x:v>
      </x:c>
      <x:c t="n" s="0">
        <x:v>-0.777221</x:v>
      </x:c>
      <x:c t="n" s="0">
        <x:v>13.84086</x:v>
      </x:c>
      <x:c t="n" s="0">
        <x:v>21.92113</x:v>
      </x:c>
      <x:c t="n" s="0">
        <x:v>20.64772</x:v>
      </x:c>
      <x:c t="n" s="0">
        <x:v>22.07294</x:v>
      </x:c>
      <x:c t="n" s="0">
        <x:v>17.82885</x:v>
      </x:c>
      <x:c t="n" s="0">
        <x:v>21.50799</x:v>
      </x:c>
      <x:c t="n" s="0">
        <x:v>22.69923</x:v>
      </x:c>
      <x:c t="n" s="0">
        <x:v>24.59537</x:v>
      </x:c>
      <x:c t="n" s="0">
        <x:v>24.09769</x:v>
      </x:c>
      <x:c t="n" s="0">
        <x:v>26.35513</x:v>
      </x:c>
      <x:c t="n" s="0">
        <x:v>27.99978</x:v>
      </x:c>
      <x:c t="n" s="0">
        <x:v>31.42624</x:v>
      </x:c>
      <x:c t="n" s="0">
        <x:v>30.05825</x:v>
      </x:c>
      <x:c t="n" s="0">
        <x:v>31.48831</x:v>
      </x:c>
      <x:c t="n" s="0">
        <x:v>30.10306</x:v>
      </x:c>
      <x:c t="n" s="0">
        <x:v>32.79646</x:v>
      </x:c>
      <x:c t="n" s="0">
        <x:v>38.99141</x:v>
      </x:c>
      <x:c t="n" s="0">
        <x:v>38.11238</x:v>
      </x:c>
      <x:c t="n" s="0">
        <x:v>39.69445</x:v>
      </x:c>
      <x:c t="n" s="0">
        <x:v>39.32122</x:v>
      </x:c>
      <x:c t="n" s="0">
        <x:v>38.44445</x:v>
      </x:c>
      <x:c t="n" s="0">
        <x:v>37.98262</x:v>
      </x:c>
      <x:c t="n" s="0">
        <x:v>37.23813</x:v>
      </x:c>
      <x:c t="n" s="0">
        <x:v>35.18161</x:v>
      </x:c>
      <x:c t="n" s="0">
        <x:v>34.40862</x:v>
      </x:c>
      <x:c t="n" s="0">
        <x:v>35.96367</x:v>
      </x:c>
      <x:c t="n" s="0">
        <x:v>33.36407</x:v>
      </x:c>
      <x:c t="n" s="0">
        <x:v>31.81389</x:v>
      </x:c>
      <x:c t="n" s="0">
        <x:v>26.26636</x:v>
      </x:c>
      <x:c t="n" s="0">
        <x:v>21.39435</x:v>
      </x:c>
      <x:c t="n" s="0">
        <x:v>9.688886</x:v>
      </x:c>
      <x:c t="n" s="0">
        <x:v>10.25455</x:v>
      </x:c>
      <x:c t="n" s="0">
        <x:v>3.756351</x:v>
      </x:c>
      <x:c t="n" s="0">
        <x:v>-11.54482</x:v>
      </x:c>
      <x:c t="n" s="0">
        <x:v>0.1747585</x:v>
      </x:c>
      <x:c t="n" s="0">
        <x:v>-0.3240328</x:v>
      </x:c>
      <x:c t="n" s="0">
        <x:v>14.03402</x:v>
      </x:c>
      <x:c t="n" s="0">
        <x:v>23.76585</x:v>
      </x:c>
      <x:c t="n" s="0">
        <x:v>14.94056</x:v>
      </x:c>
      <x:c t="n" s="0">
        <x:v>15.07857</x:v>
      </x:c>
      <x:c t="n" s="0">
        <x:v>19.65444</x:v>
      </x:c>
      <x:c t="n" s="0">
        <x:v>22.44274</x:v>
      </x:c>
      <x:c t="n" s="0">
        <x:v>20.71493</x:v>
      </x:c>
      <x:c t="n" s="0">
        <x:v>16.32293</x:v>
      </x:c>
      <x:c t="n" s="0">
        <x:v>18.17157</x:v>
      </x:c>
      <x:c t="n" s="0">
        <x:v>19.41487</x:v>
      </x:c>
      <x:c t="n" s="0">
        <x:v>25.93461</x:v>
      </x:c>
      <x:c t="n" s="0">
        <x:v>30.36357</x:v>
      </x:c>
      <x:c t="n" s="0">
        <x:v>30.92105</x:v>
      </x:c>
      <x:c t="n" s="0">
        <x:v>32.51301</x:v>
      </x:c>
      <x:c t="n" s="0">
        <x:v>28.90987</x:v>
      </x:c>
      <x:c t="n" s="0">
        <x:v>28.9052</x:v>
      </x:c>
      <x:c t="n" s="0">
        <x:v>38.04645</x:v>
      </x:c>
      <x:c t="n" s="0">
        <x:v>37.67812</x:v>
      </x:c>
      <x:c t="n" s="0">
        <x:v>33.49688</x:v>
      </x:c>
      <x:c t="n" s="0">
        <x:v>35.64945</x:v>
      </x:c>
      <x:c t="n" s="0">
        <x:v>39.91061</x:v>
      </x:c>
      <x:c t="n" s="0">
        <x:v>38.20132</x:v>
      </x:c>
      <x:c t="n" s="0">
        <x:v>36.10203</x:v>
      </x:c>
      <x:c t="n" s="0">
        <x:v>36.80953</x:v>
      </x:c>
      <x:c t="n" s="0">
        <x:v>34.20954</x:v>
      </x:c>
      <x:c t="n" s="0">
        <x:v>36.93505</x:v>
      </x:c>
      <x:c t="n" s="0">
        <x:v>34.15859</x:v>
      </x:c>
      <x:c t="n" s="0">
        <x:v>33.46269</x:v>
      </x:c>
      <x:c t="n" s="0">
        <x:v>28.85094</x:v>
      </x:c>
      <x:c t="n" s="0">
        <x:v>21.55178</x:v>
      </x:c>
      <x:c t="n" s="0">
        <x:v>9.926833</x:v>
      </x:c>
      <x:c t="n" s="0">
        <x:v>10.40704</x:v>
      </x:c>
      <x:c t="n" s="0">
        <x:v>3.543075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43948.9916782407</x:v>
      </x:c>
      <x:c t="n" s="7">
        <x:v>43948.9916782407</x:v>
      </x:c>
      <x:c t="n" s="0">
        <x:v>48.24638</x:v>
      </x:c>
      <x:c t="n" s="0">
        <x:v>54.20069</x:v>
      </x:c>
      <x:c t="n" s="0">
        <x:v>71.10454</x:v>
      </x:c>
      <x:c t="n" s="0">
        <x:v>74.248</x:v>
      </x:c>
      <x:c t="n" s="0">
        <x:v>-10.03894</x:v>
      </x:c>
      <x:c t="n" s="0">
        <x:v>1.338873</x:v>
      </x:c>
      <x:c t="n" s="0">
        <x:v>-0.6338742</x:v>
      </x:c>
      <x:c t="n" s="0">
        <x:v>13.7977</x:v>
      </x:c>
      <x:c t="n" s="0">
        <x:v>22.24432</x:v>
      </x:c>
      <x:c t="n" s="0">
        <x:v>20.15745</x:v>
      </x:c>
      <x:c t="n" s="0">
        <x:v>21.53348</x:v>
      </x:c>
      <x:c t="n" s="0">
        <x:v>18.21505</x:v>
      </x:c>
      <x:c t="n" s="0">
        <x:v>21.5825</x:v>
      </x:c>
      <x:c t="n" s="0">
        <x:v>22.44737</x:v>
      </x:c>
      <x:c t="n" s="0">
        <x:v>24.01918</x:v>
      </x:c>
      <x:c t="n" s="0">
        <x:v>23.64429</x:v>
      </x:c>
      <x:c t="n" s="0">
        <x:v>25.76672</x:v>
      </x:c>
      <x:c t="n" s="0">
        <x:v>27.88734</x:v>
      </x:c>
      <x:c t="n" s="0">
        <x:v>31.04609</x:v>
      </x:c>
      <x:c t="n" s="0">
        <x:v>30.84962</x:v>
      </x:c>
      <x:c t="n" s="0">
        <x:v>31.7137</x:v>
      </x:c>
      <x:c t="n" s="0">
        <x:v>30.25071</x:v>
      </x:c>
      <x:c t="n" s="0">
        <x:v>32.82106</x:v>
      </x:c>
      <x:c t="n" s="0">
        <x:v>38.81421</x:v>
      </x:c>
      <x:c t="n" s="0">
        <x:v>38.13023</x:v>
      </x:c>
      <x:c t="n" s="0">
        <x:v>39.17388</x:v>
      </x:c>
      <x:c t="n" s="0">
        <x:v>39.38854</x:v>
      </x:c>
      <x:c t="n" s="0">
        <x:v>38.68534</x:v>
      </x:c>
      <x:c t="n" s="0">
        <x:v>37.6346</x:v>
      </x:c>
      <x:c t="n" s="0">
        <x:v>37.1662</x:v>
      </x:c>
      <x:c t="n" s="0">
        <x:v>35.61882</x:v>
      </x:c>
      <x:c t="n" s="0">
        <x:v>34.24824</x:v>
      </x:c>
      <x:c t="n" s="0">
        <x:v>35.96679</x:v>
      </x:c>
      <x:c t="n" s="0">
        <x:v>33.81828</x:v>
      </x:c>
      <x:c t="n" s="0">
        <x:v>32.2154</x:v>
      </x:c>
      <x:c t="n" s="0">
        <x:v>26.57888</x:v>
      </x:c>
      <x:c t="n" s="0">
        <x:v>21.57376</x:v>
      </x:c>
      <x:c t="n" s="0">
        <x:v>9.736015</x:v>
      </x:c>
      <x:c t="n" s="0">
        <x:v>10.29362</x:v>
      </x:c>
      <x:c t="n" s="0">
        <x:v>3.766424</x:v>
      </x:c>
      <x:c t="n" s="0">
        <x:v>-11.54482</x:v>
      </x:c>
      <x:c t="n" s="0">
        <x:v>-0.7284501</x:v>
      </x:c>
      <x:c t="n" s="0">
        <x:v>1.14858</x:v>
      </x:c>
      <x:c t="n" s="0">
        <x:v>11.78133</x:v>
      </x:c>
      <x:c t="n" s="0">
        <x:v>23.76585</x:v>
      </x:c>
      <x:c t="n" s="0">
        <x:v>14.94056</x:v>
      </x:c>
      <x:c t="n" s="0">
        <x:v>15.07857</x:v>
      </x:c>
      <x:c t="n" s="0">
        <x:v>19.96958</x:v>
      </x:c>
      <x:c t="n" s="0">
        <x:v>20.46041</x:v>
      </x:c>
      <x:c t="n" s="0">
        <x:v>20.58111</x:v>
      </x:c>
      <x:c t="n" s="0">
        <x:v>16.2588</x:v>
      </x:c>
      <x:c t="n" s="0">
        <x:v>19.1612</x:v>
      </x:c>
      <x:c t="n" s="0">
        <x:v>17.56037</x:v>
      </x:c>
      <x:c t="n" s="0">
        <x:v>27.16394</x:v>
      </x:c>
      <x:c t="n" s="0">
        <x:v>25.00372</x:v>
      </x:c>
      <x:c t="n" s="0">
        <x:v>35.7311</x:v>
      </x:c>
      <x:c t="n" s="0">
        <x:v>30.50085</x:v>
      </x:c>
      <x:c t="n" s="0">
        <x:v>32.27569</x:v>
      </x:c>
      <x:c t="n" s="0">
        <x:v>33.17721</x:v>
      </x:c>
      <x:c t="n" s="0">
        <x:v>36.58678</x:v>
      </x:c>
      <x:c t="n" s="0">
        <x:v>37.76577</x:v>
      </x:c>
      <x:c t="n" s="0">
        <x:v>35.41985</x:v>
      </x:c>
      <x:c t="n" s="0">
        <x:v>41.9936</x:v>
      </x:c>
      <x:c t="n" s="0">
        <x:v>36.5156</x:v>
      </x:c>
      <x:c t="n" s="0">
        <x:v>36.68656</x:v>
      </x:c>
      <x:c t="n" s="0">
        <x:v>36.82594</x:v>
      </x:c>
      <x:c t="n" s="0">
        <x:v>36.39418</x:v>
      </x:c>
      <x:c t="n" s="0">
        <x:v>33.99465</x:v>
      </x:c>
      <x:c t="n" s="0">
        <x:v>36.31616</x:v>
      </x:c>
      <x:c t="n" s="0">
        <x:v>36.15732</x:v>
      </x:c>
      <x:c t="n" s="0">
        <x:v>34.26888</x:v>
      </x:c>
      <x:c t="n" s="0">
        <x:v>28.05167</x:v>
      </x:c>
      <x:c t="n" s="0">
        <x:v>23.63556</x:v>
      </x:c>
      <x:c t="n" s="0">
        <x:v>9.583533</x:v>
      </x:c>
      <x:c t="n" s="0">
        <x:v>10.8006</x:v>
      </x:c>
      <x:c t="n" s="0">
        <x:v>3.822383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43948.9916782407</x:v>
      </x:c>
      <x:c t="n" s="7">
        <x:v>43948.9916782407</x:v>
      </x:c>
      <x:c t="n" s="0">
        <x:v>47.61796</x:v>
      </x:c>
      <x:c t="n" s="0">
        <x:v>54.20069</x:v>
      </x:c>
      <x:c t="n" s="0">
        <x:v>72.90556</x:v>
      </x:c>
      <x:c t="n" s="0">
        <x:v>76.22464</x:v>
      </x:c>
      <x:c t="n" s="0">
        <x:v>-10.22881</x:v>
      </x:c>
      <x:c t="n" s="0">
        <x:v>0.9944007</x:v>
      </x:c>
      <x:c t="n" s="0">
        <x:v>-0.07490154</x:v>
      </x:c>
      <x:c t="n" s="0">
        <x:v>13.25928</x:v>
      </x:c>
      <x:c t="n" s="0">
        <x:v>22.50248</x:v>
      </x:c>
      <x:c t="n" s="0">
        <x:v>19.68991</x:v>
      </x:c>
      <x:c t="n" s="0">
        <x:v>21.01293</x:v>
      </x:c>
      <x:c t="n" s="0">
        <x:v>18.5197</x:v>
      </x:c>
      <x:c t="n" s="0">
        <x:v>21.13239</x:v>
      </x:c>
      <x:c t="n" s="0">
        <x:v>22.22008</x:v>
      </x:c>
      <x:c t="n" s="0">
        <x:v>23.44725</x:v>
      </x:c>
      <x:c t="n" s="0">
        <x:v>23.21567</x:v>
      </x:c>
      <x:c t="n" s="0">
        <x:v>25.30529</x:v>
      </x:c>
      <x:c t="n" s="0">
        <x:v>28.67006</x:v>
      </x:c>
      <x:c t="n" s="0">
        <x:v>30.60755</x:v>
      </x:c>
      <x:c t="n" s="0">
        <x:v>32.30492</x:v>
      </x:c>
      <x:c t="n" s="0">
        <x:v>31.35061</x:v>
      </x:c>
      <x:c t="n" s="0">
        <x:v>30.34853</x:v>
      </x:c>
      <x:c t="n" s="0">
        <x:v>32.73178</x:v>
      </x:c>
      <x:c t="n" s="0">
        <x:v>38.4236</x:v>
      </x:c>
      <x:c t="n" s="0">
        <x:v>37.91122</x:v>
      </x:c>
      <x:c t="n" s="0">
        <x:v>39.32613</x:v>
      </x:c>
      <x:c t="n" s="0">
        <x:v>39.91782</x:v>
      </x:c>
      <x:c t="n" s="0">
        <x:v>38.39427</x:v>
      </x:c>
      <x:c t="n" s="0">
        <x:v>37.62183</x:v>
      </x:c>
      <x:c t="n" s="0">
        <x:v>37.23777</x:v>
      </x:c>
      <x:c t="n" s="0">
        <x:v>35.47555</x:v>
      </x:c>
      <x:c t="n" s="0">
        <x:v>34.411</x:v>
      </x:c>
      <x:c t="n" s="0">
        <x:v>35.83778</x:v>
      </x:c>
      <x:c t="n" s="0">
        <x:v>34.11099</x:v>
      </x:c>
      <x:c t="n" s="0">
        <x:v>32.64322</x:v>
      </x:c>
      <x:c t="n" s="0">
        <x:v>26.84622</x:v>
      </x:c>
      <x:c t="n" s="0">
        <x:v>21.71985</x:v>
      </x:c>
      <x:c t="n" s="0">
        <x:v>9.774323</x:v>
      </x:c>
      <x:c t="n" s="0">
        <x:v>10.33956</x:v>
      </x:c>
      <x:c t="n" s="0">
        <x:v>3.677491</x:v>
      </x:c>
      <x:c t="n" s="0">
        <x:v>-11.54482</x:v>
      </x:c>
      <x:c t="n" s="0">
        <x:v>-1.870192</x:v>
      </x:c>
      <x:c t="n" s="0">
        <x:v>2.246308</x:v>
      </x:c>
      <x:c t="n" s="0">
        <x:v>6.834932</x:v>
      </x:c>
      <x:c t="n" s="0">
        <x:v>23.76585</x:v>
      </x:c>
      <x:c t="n" s="0">
        <x:v>14.94056</x:v>
      </x:c>
      <x:c t="n" s="0">
        <x:v>15.07857</x:v>
      </x:c>
      <x:c t="n" s="0">
        <x:v>19.96958</x:v>
      </x:c>
      <x:c t="n" s="0">
        <x:v>16.70879</x:v>
      </x:c>
      <x:c t="n" s="0">
        <x:v>20.58111</x:v>
      </x:c>
      <x:c t="n" s="0">
        <x:v>15.78128</x:v>
      </x:c>
      <x:c t="n" s="0">
        <x:v>19.1612</x:v>
      </x:c>
      <x:c t="n" s="0">
        <x:v>22.96544</x:v>
      </x:c>
      <x:c t="n" s="0">
        <x:v>32.9224</x:v>
      </x:c>
      <x:c t="n" s="0">
        <x:v>27.75579</x:v>
      </x:c>
      <x:c t="n" s="0">
        <x:v>34.58297</x:v>
      </x:c>
      <x:c t="n" s="0">
        <x:v>30.05517</x:v>
      </x:c>
      <x:c t="n" s="0">
        <x:v>27.90625</x:v>
      </x:c>
      <x:c t="n" s="0">
        <x:v>32.0191</x:v>
      </x:c>
      <x:c t="n" s="0">
        <x:v>35.65173</x:v>
      </x:c>
      <x:c t="n" s="0">
        <x:v>35.31723</x:v>
      </x:c>
      <x:c t="n" s="0">
        <x:v>39.28065</x:v>
      </x:c>
      <x:c t="n" s="0">
        <x:v>42.14397</x:v>
      </x:c>
      <x:c t="n" s="0">
        <x:v>35.83374</x:v>
      </x:c>
      <x:c t="n" s="0">
        <x:v>35.97177</x:v>
      </x:c>
      <x:c t="n" s="0">
        <x:v>37.5054</x:v>
      </x:c>
      <x:c t="n" s="0">
        <x:v>34.06283</x:v>
      </x:c>
      <x:c t="n" s="0">
        <x:v>35.35366</x:v>
      </x:c>
      <x:c t="n" s="0">
        <x:v>34.46918</x:v>
      </x:c>
      <x:c t="n" s="0">
        <x:v>34.64567</x:v>
      </x:c>
      <x:c t="n" s="0">
        <x:v>33.92721</x:v>
      </x:c>
      <x:c t="n" s="0">
        <x:v>27.33839</x:v>
      </x:c>
      <x:c t="n" s="0">
        <x:v>21.00996</x:v>
      </x:c>
      <x:c t="n" s="0">
        <x:v>9.781604</x:v>
      </x:c>
      <x:c t="n" s="0">
        <x:v>9.636873</x:v>
      </x:c>
      <x:c t="n" s="0">
        <x:v>3.356159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43948.9916782407</x:v>
      </x:c>
      <x:c t="n" s="7">
        <x:v>43948.9916782407</x:v>
      </x:c>
      <x:c t="n" s="0">
        <x:v>48.11876</x:v>
      </x:c>
      <x:c t="n" s="0">
        <x:v>54.20069</x:v>
      </x:c>
      <x:c t="n" s="0">
        <x:v>76.12167</x:v>
      </x:c>
      <x:c t="n" s="0">
        <x:v>78.28731</x:v>
      </x:c>
      <x:c t="n" s="0">
        <x:v>-10.39781</x:v>
      </x:c>
      <x:c t="n" s="0">
        <x:v>0.6769041</x:v>
      </x:c>
      <x:c t="n" s="0">
        <x:v>0.351405</x:v>
      </x:c>
      <x:c t="n" s="0">
        <x:v>12.73988</x:v>
      </x:c>
      <x:c t="n" s="0">
        <x:v>22.34715</x:v>
      </x:c>
      <x:c t="n" s="0">
        <x:v>19.24644</x:v>
      </x:c>
      <x:c t="n" s="0">
        <x:v>20.51293</x:v>
      </x:c>
      <x:c t="n" s="0">
        <x:v>18.49566</x:v>
      </x:c>
      <x:c t="n" s="0">
        <x:v>20.7072</x:v>
      </x:c>
      <x:c t="n" s="0">
        <x:v>22.05907</x:v>
      </x:c>
      <x:c t="n" s="0">
        <x:v>22.88718</x:v>
      </x:c>
      <x:c t="n" s="0">
        <x:v>22.81758</x:v>
      </x:c>
      <x:c t="n" s="0">
        <x:v>25.19791</x:v>
      </x:c>
      <x:c t="n" s="0">
        <x:v>29.6135</x:v>
      </x:c>
      <x:c t="n" s="0">
        <x:v>30.38956</x:v>
      </x:c>
      <x:c t="n" s="0">
        <x:v>31.8768</x:v>
      </x:c>
      <x:c t="n" s="0">
        <x:v>31.27381</x:v>
      </x:c>
      <x:c t="n" s="0">
        <x:v>29.68273</x:v>
      </x:c>
      <x:c t="n" s="0">
        <x:v>32.25992</x:v>
      </x:c>
      <x:c t="n" s="0">
        <x:v>37.95092</x:v>
      </x:c>
      <x:c t="n" s="0">
        <x:v>37.6389</x:v>
      </x:c>
      <x:c t="n" s="0">
        <x:v>38.77344</x:v>
      </x:c>
      <x:c t="n" s="0">
        <x:v>40.03569</x:v>
      </x:c>
      <x:c t="n" s="0">
        <x:v>38.05797</x:v>
      </x:c>
      <x:c t="n" s="0">
        <x:v>37.8756</x:v>
      </x:c>
      <x:c t="n" s="0">
        <x:v>36.9201</x:v>
      </x:c>
      <x:c t="n" s="0">
        <x:v>35.65842</x:v>
      </x:c>
      <x:c t="n" s="0">
        <x:v>34.31849</x:v>
      </x:c>
      <x:c t="n" s="0">
        <x:v>35.5145</x:v>
      </x:c>
      <x:c t="n" s="0">
        <x:v>33.99273</x:v>
      </x:c>
      <x:c t="n" s="0">
        <x:v>32.57893</x:v>
      </x:c>
      <x:c t="n" s="0">
        <x:v>26.83299</x:v>
      </x:c>
      <x:c t="n" s="0">
        <x:v>21.61608</x:v>
      </x:c>
      <x:c t="n" s="0">
        <x:v>9.794072</x:v>
      </x:c>
      <x:c t="n" s="0">
        <x:v>10.27052</x:v>
      </x:c>
      <x:c t="n" s="0">
        <x:v>3.755311</x:v>
      </x:c>
      <x:c t="n" s="0">
        <x:v>-11.54482</x:v>
      </x:c>
      <x:c t="n" s="0">
        <x:v>-1.870192</x:v>
      </x:c>
      <x:c t="n" s="0">
        <x:v>2.246308</x:v>
      </x:c>
      <x:c t="n" s="0">
        <x:v>6.834932</x:v>
      </x:c>
      <x:c t="n" s="0">
        <x:v>18.92456</x:v>
      </x:c>
      <x:c t="n" s="0">
        <x:v>14.94056</x:v>
      </x:c>
      <x:c t="n" s="0">
        <x:v>15.07857</x:v>
      </x:c>
      <x:c t="n" s="0">
        <x:v>17.10222</x:v>
      </x:c>
      <x:c t="n" s="0">
        <x:v>16.70879</x:v>
      </x:c>
      <x:c t="n" s="0">
        <x:v>21.45785</x:v>
      </x:c>
      <x:c t="n" s="0">
        <x:v>15.78128</x:v>
      </x:c>
      <x:c t="n" s="0">
        <x:v>19.33601</x:v>
      </x:c>
      <x:c t="n" s="0">
        <x:v>24.51016</x:v>
      </x:c>
      <x:c t="n" s="0">
        <x:v>31.87749</x:v>
      </x:c>
      <x:c t="n" s="0">
        <x:v>28.83339</x:v>
      </x:c>
      <x:c t="n" s="0">
        <x:v>29.8179</x:v>
      </x:c>
      <x:c t="n" s="0">
        <x:v>30.66101</x:v>
      </x:c>
      <x:c t="n" s="0">
        <x:v>13.59627</x:v>
      </x:c>
      <x:c t="n" s="0">
        <x:v>29.25951</x:v>
      </x:c>
      <x:c t="n" s="0">
        <x:v>30.15558</x:v>
      </x:c>
      <x:c t="n" s="0">
        <x:v>36.93431</x:v>
      </x:c>
      <x:c t="n" s="0">
        <x:v>38.38346</x:v>
      </x:c>
      <x:c t="n" s="0">
        <x:v>40.10563</x:v>
      </x:c>
      <x:c t="n" s="0">
        <x:v>37.52346</x:v>
      </x:c>
      <x:c t="n" s="0">
        <x:v>39.62883</x:v>
      </x:c>
      <x:c t="n" s="0">
        <x:v>34.4831</x:v>
      </x:c>
      <x:c t="n" s="0">
        <x:v>38.43737</x:v>
      </x:c>
      <x:c t="n" s="0">
        <x:v>33.93726</x:v>
      </x:c>
      <x:c t="n" s="0">
        <x:v>34.34797</x:v>
      </x:c>
      <x:c t="n" s="0">
        <x:v>32.49717</x:v>
      </x:c>
      <x:c t="n" s="0">
        <x:v>32.8707</x:v>
      </x:c>
      <x:c t="n" s="0">
        <x:v>26.90465</x:v>
      </x:c>
      <x:c t="n" s="0">
        <x:v>22.20532</x:v>
      </x:c>
      <x:c t="n" s="0">
        <x:v>9.400697</x:v>
      </x:c>
      <x:c t="n" s="0">
        <x:v>10.83064</x:v>
      </x:c>
      <x:c t="n" s="0">
        <x:v>4.286515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43948.9916782407</x:v>
      </x:c>
      <x:c t="n" s="7">
        <x:v>43948.9916782407</x:v>
      </x:c>
      <x:c t="n" s="0">
        <x:v>49.39979</x:v>
      </x:c>
      <x:c t="n" s="0">
        <x:v>54.20069</x:v>
      </x:c>
      <x:c t="n" s="0">
        <x:v>79.17212</x:v>
      </x:c>
      <x:c t="n" s="0">
        <x:v>80.88606</x:v>
      </x:c>
      <x:c t="n" s="0">
        <x:v>-10.54753</x:v>
      </x:c>
      <x:c t="n" s="0">
        <x:v>0.386073</x:v>
      </x:c>
      <x:c t="n" s="0">
        <x:v>0.6850335</x:v>
      </x:c>
      <x:c t="n" s="0">
        <x:v>12.2411</x:v>
      </x:c>
      <x:c t="n" s="0">
        <x:v>21.98692</x:v>
      </x:c>
      <x:c t="n" s="0">
        <x:v>18.82818</x:v>
      </x:c>
      <x:c t="n" s="0">
        <x:v>20.035</x:v>
      </x:c>
      <x:c t="n" s="0">
        <x:v>18.31808</x:v>
      </x:c>
      <x:c t="n" s="0">
        <x:v>20.30791</x:v>
      </x:c>
      <x:c t="n" s="0">
        <x:v>22.0376</x:v>
      </x:c>
      <x:c t="n" s="0">
        <x:v>22.34408</x:v>
      </x:c>
      <x:c t="n" s="0">
        <x:v>22.46045</x:v>
      </x:c>
      <x:c t="n" s="0">
        <x:v>25.10406</x:v>
      </x:c>
      <x:c t="n" s="0">
        <x:v>29.30033</x:v>
      </x:c>
      <x:c t="n" s="0">
        <x:v>30.00619</x:v>
      </x:c>
      <x:c t="n" s="0">
        <x:v>31.87896</x:v>
      </x:c>
      <x:c t="n" s="0">
        <x:v>31.30247</x:v>
      </x:c>
      <x:c t="n" s="0">
        <x:v>29.09183</x:v>
      </x:c>
      <x:c t="n" s="0">
        <x:v>32.72595</x:v>
      </x:c>
      <x:c t="n" s="0">
        <x:v>37.53242</x:v>
      </x:c>
      <x:c t="n" s="0">
        <x:v>37.67905</x:v>
      </x:c>
      <x:c t="n" s="0">
        <x:v>38.92462</x:v>
      </x:c>
      <x:c t="n" s="0">
        <x:v>39.96933</x:v>
      </x:c>
      <x:c t="n" s="0">
        <x:v>37.9085</x:v>
      </x:c>
      <x:c t="n" s="0">
        <x:v>37.81968</x:v>
      </x:c>
      <x:c t="n" s="0">
        <x:v>36.98624</x:v>
      </x:c>
      <x:c t="n" s="0">
        <x:v>35.93331</x:v>
      </x:c>
      <x:c t="n" s="0">
        <x:v>34.28976</x:v>
      </x:c>
      <x:c t="n" s="0">
        <x:v>35.52742</x:v>
      </x:c>
      <x:c t="n" s="0">
        <x:v>33.8962</x:v>
      </x:c>
      <x:c t="n" s="0">
        <x:v>32.70297</x:v>
      </x:c>
      <x:c t="n" s="0">
        <x:v>26.66292</x:v>
      </x:c>
      <x:c t="n" s="0">
        <x:v>21.80882</x:v>
      </x:c>
      <x:c t="n" s="0">
        <x:v>9.680313</x:v>
      </x:c>
      <x:c t="n" s="0">
        <x:v>10.41326</x:v>
      </x:c>
      <x:c t="n" s="0">
        <x:v>3.77379</x:v>
      </x:c>
      <x:c t="n" s="0">
        <x:v>-11.54482</x:v>
      </x:c>
      <x:c t="n" s="0">
        <x:v>-1.870192</x:v>
      </x:c>
      <x:c t="n" s="0">
        <x:v>2.246308</x:v>
      </x:c>
      <x:c t="n" s="0">
        <x:v>6.834932</x:v>
      </x:c>
      <x:c t="n" s="0">
        <x:v>18.92456</x:v>
      </x:c>
      <x:c t="n" s="0">
        <x:v>14.94056</x:v>
      </x:c>
      <x:c t="n" s="0">
        <x:v>13.76033</x:v>
      </x:c>
      <x:c t="n" s="0">
        <x:v>17.10222</x:v>
      </x:c>
      <x:c t="n" s="0">
        <x:v>24.33023</x:v>
      </x:c>
      <x:c t="n" s="0">
        <x:v>21.90984</x:v>
      </x:c>
      <x:c t="n" s="0">
        <x:v>15.78128</x:v>
      </x:c>
      <x:c t="n" s="0">
        <x:v>19.43762</x:v>
      </x:c>
      <x:c t="n" s="0">
        <x:v>23.46965</x:v>
      </x:c>
      <x:c t="n" s="0">
        <x:v>24.52498</x:v>
      </x:c>
      <x:c t="n" s="0">
        <x:v>24.65946</x:v>
      </x:c>
      <x:c t="n" s="0">
        <x:v>31.5169</x:v>
      </x:c>
      <x:c t="n" s="0">
        <x:v>31.41126</x:v>
      </x:c>
      <x:c t="n" s="0">
        <x:v>25.10702</x:v>
      </x:c>
      <x:c t="n" s="0">
        <x:v>34.67202</x:v>
      </x:c>
      <x:c t="n" s="0">
        <x:v>32.82258</x:v>
      </x:c>
      <x:c t="n" s="0">
        <x:v>38.84552</x:v>
      </x:c>
      <x:c t="n" s="0">
        <x:v>39.1866</x:v>
      </x:c>
      <x:c t="n" s="0">
        <x:v>36.76002</x:v>
      </x:c>
      <x:c t="n" s="0">
        <x:v>35.28283</x:v>
      </x:c>
      <x:c t="n" s="0">
        <x:v>38.94264</x:v>
      </x:c>
      <x:c t="n" s="0">
        <x:v>37.1352</x:v>
      </x:c>
      <x:c t="n" s="0">
        <x:v>36.83077</x:v>
      </x:c>
      <x:c t="n" s="0">
        <x:v>33.32335</x:v>
      </x:c>
      <x:c t="n" s="0">
        <x:v>35.62991</x:v>
      </x:c>
      <x:c t="n" s="0">
        <x:v>33.29405</x:v>
      </x:c>
      <x:c t="n" s="0">
        <x:v>31.9983</x:v>
      </x:c>
      <x:c t="n" s="0">
        <x:v>24.66683</x:v>
      </x:c>
      <x:c t="n" s="0">
        <x:v>21.9691</x:v>
      </x:c>
      <x:c t="n" s="0">
        <x:v>10.06799</x:v>
      </x:c>
      <x:c t="n" s="0">
        <x:v>9.882657</x:v>
      </x:c>
      <x:c t="n" s="0">
        <x:v>3.970152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43948.9916782407</x:v>
      </x:c>
      <x:c t="n" s="7">
        <x:v>43948.9916782407</x:v>
      </x:c>
      <x:c t="n" s="0">
        <x:v>51.04542</x:v>
      </x:c>
      <x:c t="n" s="0">
        <x:v>64.61462</x:v>
      </x:c>
      <x:c t="n" s="0">
        <x:v>79.14799</x:v>
      </x:c>
      <x:c t="n" s="0">
        <x:v>81.02762</x:v>
      </x:c>
      <x:c t="n" s="0">
        <x:v>-10.55452</x:v>
      </x:c>
      <x:c t="n" s="0">
        <x:v>0.1212801</x:v>
      </x:c>
      <x:c t="n" s="0">
        <x:v>0.9509795</x:v>
      </x:c>
      <x:c t="n" s="0">
        <x:v>11.76449</x:v>
      </x:c>
      <x:c t="n" s="0">
        <x:v>21.6537</x:v>
      </x:c>
      <x:c t="n" s="0">
        <x:v>18.50509</x:v>
      </x:c>
      <x:c t="n" s="0">
        <x:v>19.4207</x:v>
      </x:c>
      <x:c t="n" s="0">
        <x:v>18.16044</x:v>
      </x:c>
      <x:c t="n" s="0">
        <x:v>22.68998</x:v>
      </x:c>
      <x:c t="n" s="0">
        <x:v>22.01919</x:v>
      </x:c>
      <x:c t="n" s="0">
        <x:v>22.02446</x:v>
      </x:c>
      <x:c t="n" s="0">
        <x:v>22.13032</x:v>
      </x:c>
      <x:c t="n" s="0">
        <x:v>24.68974</x:v>
      </x:c>
      <x:c t="n" s="0">
        <x:v>28.83875</x:v>
      </x:c>
      <x:c t="n" s="0">
        <x:v>29.64199</x:v>
      </x:c>
      <x:c t="n" s="0">
        <x:v>31.6911</x:v>
      </x:c>
      <x:c t="n" s="0">
        <x:v>30.92697</x:v>
      </x:c>
      <x:c t="n" s="0">
        <x:v>28.8339</x:v>
      </x:c>
      <x:c t="n" s="0">
        <x:v>32.3977</x:v>
      </x:c>
      <x:c t="n" s="0">
        <x:v>37.00311</x:v>
      </x:c>
      <x:c t="n" s="0">
        <x:v>37.78675</x:v>
      </x:c>
      <x:c t="n" s="0">
        <x:v>39.09818</x:v>
      </x:c>
      <x:c t="n" s="0">
        <x:v>39.77201</x:v>
      </x:c>
      <x:c t="n" s="0">
        <x:v>37.89212</x:v>
      </x:c>
      <x:c t="n" s="0">
        <x:v>37.98767</x:v>
      </x:c>
      <x:c t="n" s="0">
        <x:v>37.05536</x:v>
      </x:c>
      <x:c t="n" s="0">
        <x:v>36.08006</x:v>
      </x:c>
      <x:c t="n" s="0">
        <x:v>34.24687</x:v>
      </x:c>
      <x:c t="n" s="0">
        <x:v>35.32459</x:v>
      </x:c>
      <x:c t="n" s="0">
        <x:v>33.927</x:v>
      </x:c>
      <x:c t="n" s="0">
        <x:v>32.61501</x:v>
      </x:c>
      <x:c t="n" s="0">
        <x:v>26.60319</x:v>
      </x:c>
      <x:c t="n" s="0">
        <x:v>21.70741</x:v>
      </x:c>
      <x:c t="n" s="0">
        <x:v>9.727354</x:v>
      </x:c>
      <x:c t="n" s="0">
        <x:v>10.17173</x:v>
      </x:c>
      <x:c t="n" s="0">
        <x:v>3.781225</x:v>
      </x:c>
      <x:c t="n" s="0">
        <x:v>-9.568604</x:v>
      </x:c>
      <x:c t="n" s="0">
        <x:v>-1.870192</x:v>
      </x:c>
      <x:c t="n" s="0">
        <x:v>2.246308</x:v>
      </x:c>
      <x:c t="n" s="0">
        <x:v>6.834932</x:v>
      </x:c>
      <x:c t="n" s="0">
        <x:v>18.92456</x:v>
      </x:c>
      <x:c t="n" s="0">
        <x:v>16.92487</x:v>
      </x:c>
      <x:c t="n" s="0">
        <x:v>9.876892</x:v>
      </x:c>
      <x:c t="n" s="0">
        <x:v>17.10222</x:v>
      </x:c>
      <x:c t="n" s="0">
        <x:v>28.09319</x:v>
      </x:c>
      <x:c t="n" s="0">
        <x:v>21.90984</x:v>
      </x:c>
      <x:c t="n" s="0">
        <x:v>21.94608</x:v>
      </x:c>
      <x:c t="n" s="0">
        <x:v>19.43762</x:v>
      </x:c>
      <x:c t="n" s="0">
        <x:v>20.86373</x:v>
      </x:c>
      <x:c t="n" s="0">
        <x:v>23.17837</x:v>
      </x:c>
      <x:c t="n" s="0">
        <x:v>28.21631</x:v>
      </x:c>
      <x:c t="n" s="0">
        <x:v>30.14845</x:v>
      </x:c>
      <x:c t="n" s="0">
        <x:v>27.05095</x:v>
      </x:c>
      <x:c t="n" s="0">
        <x:v>25.80073</x:v>
      </x:c>
      <x:c t="n" s="0">
        <x:v>29.3127</x:v>
      </x:c>
      <x:c t="n" s="0">
        <x:v>35.55379</x:v>
      </x:c>
      <x:c t="n" s="0">
        <x:v>36.24752</x:v>
      </x:c>
      <x:c t="n" s="0">
        <x:v>40.30058</x:v>
      </x:c>
      <x:c t="n" s="0">
        <x:v>39.53341</x:v>
      </x:c>
      <x:c t="n" s="0">
        <x:v>38.15234</x:v>
      </x:c>
      <x:c t="n" s="0">
        <x:v>40.51434</x:v>
      </x:c>
      <x:c t="n" s="0">
        <x:v>38.45564</x:v>
      </x:c>
      <x:c t="n" s="0">
        <x:v>36.01615</x:v>
      </x:c>
      <x:c t="n" s="0">
        <x:v>34.55678</x:v>
      </x:c>
      <x:c t="n" s="0">
        <x:v>33.74486</x:v>
      </x:c>
      <x:c t="n" s="0">
        <x:v>34.17418</x:v>
      </x:c>
      <x:c t="n" s="0">
        <x:v>33.05873</x:v>
      </x:c>
      <x:c t="n" s="0">
        <x:v>26.54476</x:v>
      </x:c>
      <x:c t="n" s="0">
        <x:v>20.62053</x:v>
      </x:c>
      <x:c t="n" s="0">
        <x:v>9.923923</x:v>
      </x:c>
      <x:c t="n" s="0">
        <x:v>7.939398</x:v>
      </x:c>
      <x:c t="n" s="0">
        <x:v>3.642552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43948.9916782407</x:v>
      </x:c>
      <x:c t="n" s="7">
        <x:v>43948.9916782407</x:v>
      </x:c>
      <x:c t="n" s="0">
        <x:v>48.51116</x:v>
      </x:c>
      <x:c t="n" s="0">
        <x:v>58.9719</x:v>
      </x:c>
      <x:c t="n" s="0">
        <x:v>75.85081</x:v>
      </x:c>
      <x:c t="n" s="0">
        <x:v>78.27539</x:v>
      </x:c>
      <x:c t="n" s="0">
        <x:v>-10.23085</x:v>
      </x:c>
      <x:c t="n" s="0">
        <x:v>-0.1183893</x:v>
      </x:c>
      <x:c t="n" s="0">
        <x:v>1.165883</x:v>
      </x:c>
      <x:c t="n" s="0">
        <x:v>11.31145</x:v>
      </x:c>
      <x:c t="n" s="0">
        <x:v>21.34736</x:v>
      </x:c>
      <x:c t="n" s="0">
        <x:v>18.4076</x:v>
      </x:c>
      <x:c t="n" s="0">
        <x:v>18.81708</x:v>
      </x:c>
      <x:c t="n" s="0">
        <x:v>18.09718</x:v>
      </x:c>
      <x:c t="n" s="0">
        <x:v>24.02713</x:v>
      </x:c>
      <x:c t="n" s="0">
        <x:v>21.95094</x:v>
      </x:c>
      <x:c t="n" s="0">
        <x:v>22.28818</x:v>
      </x:c>
      <x:c t="n" s="0">
        <x:v>21.77857</x:v>
      </x:c>
      <x:c t="n" s="0">
        <x:v>24.30164</x:v>
      </x:c>
      <x:c t="n" s="0">
        <x:v>28.27992</x:v>
      </x:c>
      <x:c t="n" s="0">
        <x:v>29.61768</x:v>
      </x:c>
      <x:c t="n" s="0">
        <x:v>32.00711</x:v>
      </x:c>
      <x:c t="n" s="0">
        <x:v>31.11893</x:v>
      </x:c>
      <x:c t="n" s="0">
        <x:v>28.73194</x:v>
      </x:c>
      <x:c t="n" s="0">
        <x:v>32.14191</x:v>
      </x:c>
      <x:c t="n" s="0">
        <x:v>36.98495</x:v>
      </x:c>
      <x:c t="n" s="0">
        <x:v>37.46421</x:v>
      </x:c>
      <x:c t="n" s="0">
        <x:v>38.96022</x:v>
      </x:c>
      <x:c t="n" s="0">
        <x:v>39.71806</x:v>
      </x:c>
      <x:c t="n" s="0">
        <x:v>38.16556</x:v>
      </x:c>
      <x:c t="n" s="0">
        <x:v>38.39355</x:v>
      </x:c>
      <x:c t="n" s="0">
        <x:v>37.90865</x:v>
      </x:c>
      <x:c t="n" s="0">
        <x:v>36.10407</x:v>
      </x:c>
      <x:c t="n" s="0">
        <x:v>34.33258</x:v>
      </x:c>
      <x:c t="n" s="0">
        <x:v>35.20556</x:v>
      </x:c>
      <x:c t="n" s="0">
        <x:v>33.99315</x:v>
      </x:c>
      <x:c t="n" s="0">
        <x:v>32.76558</x:v>
      </x:c>
      <x:c t="n" s="0">
        <x:v>26.48992</x:v>
      </x:c>
      <x:c t="n" s="0">
        <x:v>21.50563</x:v>
      </x:c>
      <x:c t="n" s="0">
        <x:v>9.694408</x:v>
      </x:c>
      <x:c t="n" s="0">
        <x:v>9.906559</x:v>
      </x:c>
      <x:c t="n" s="0">
        <x:v>3.727893</x:v>
      </x:c>
      <x:c t="n" s="0">
        <x:v>-8.707331</x:v>
      </x:c>
      <x:c t="n" s="0">
        <x:v>-1.870192</x:v>
      </x:c>
      <x:c t="n" s="0">
        <x:v>2.325474</x:v>
      </x:c>
      <x:c t="n" s="0">
        <x:v>7.283402</x:v>
      </x:c>
      <x:c t="n" s="0">
        <x:v>18.92456</x:v>
      </x:c>
      <x:c t="n" s="0">
        <x:v>17.78866</x:v>
      </x:c>
      <x:c t="n" s="0">
        <x:v>9.876892</x:v>
      </x:c>
      <x:c t="n" s="0">
        <x:v>18.07735</x:v>
      </x:c>
      <x:c t="n" s="0">
        <x:v>27.94052</x:v>
      </x:c>
      <x:c t="n" s="0">
        <x:v>20.27271</x:v>
      </x:c>
      <x:c t="n" s="0">
        <x:v>23.57441</x:v>
      </x:c>
      <x:c t="n" s="0">
        <x:v>18.34803</x:v>
      </x:c>
      <x:c t="n" s="0">
        <x:v>20.9016</x:v>
      </x:c>
      <x:c t="n" s="0">
        <x:v>21.21622</x:v>
      </x:c>
      <x:c t="n" s="0">
        <x:v>29.11668</x:v>
      </x:c>
      <x:c t="n" s="0">
        <x:v>34.63441</x:v>
      </x:c>
      <x:c t="n" s="0">
        <x:v>32.58702</x:v>
      </x:c>
      <x:c t="n" s="0">
        <x:v>28.22617</x:v>
      </x:c>
      <x:c t="n" s="0">
        <x:v>28.37661</x:v>
      </x:c>
      <x:c t="n" s="0">
        <x:v>36.0853</x:v>
      </x:c>
      <x:c t="n" s="0">
        <x:v>34.95851</x:v>
      </x:c>
      <x:c t="n" s="0">
        <x:v>37.89792</x:v>
      </x:c>
      <x:c t="n" s="0">
        <x:v>40.55395</x:v>
      </x:c>
      <x:c t="n" s="0">
        <x:v>38.30869</x:v>
      </x:c>
      <x:c t="n" s="0">
        <x:v>39.23123</x:v>
      </x:c>
      <x:c t="n" s="0">
        <x:v>40.70717</x:v>
      </x:c>
      <x:c t="n" s="0">
        <x:v>37.17727</x:v>
      </x:c>
      <x:c t="n" s="0">
        <x:v>34.33282</x:v>
      </x:c>
      <x:c t="n" s="0">
        <x:v>32.75269</x:v>
      </x:c>
      <x:c t="n" s="0">
        <x:v>33.48369</x:v>
      </x:c>
      <x:c t="n" s="0">
        <x:v>32.83605</x:v>
      </x:c>
      <x:c t="n" s="0">
        <x:v>25.20687</x:v>
      </x:c>
      <x:c t="n" s="0">
        <x:v>19.67563</x:v>
      </x:c>
      <x:c t="n" s="0">
        <x:v>8.601018</x:v>
      </x:c>
      <x:c t="n" s="0">
        <x:v>8.918081</x:v>
      </x:c>
      <x:c t="n" s="0">
        <x:v>3.889527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43948.9916782407</x:v>
      </x:c>
      <x:c t="n" s="7">
        <x:v>43948.9916782407</x:v>
      </x:c>
      <x:c t="n" s="0">
        <x:v>52.16912</x:v>
      </x:c>
      <x:c t="n" s="0">
        <x:v>60.22129</x:v>
      </x:c>
      <x:c t="n" s="0">
        <x:v>73.47587</x:v>
      </x:c>
      <x:c t="n" s="0">
        <x:v>77.04189</x:v>
      </x:c>
      <x:c t="n" s="0">
        <x:v>-9.972333</x:v>
      </x:c>
      <x:c t="n" s="0">
        <x:v>-0.3340942</x:v>
      </x:c>
      <x:c t="n" s="0">
        <x:v>1.428341</x:v>
      </x:c>
      <x:c t="n" s="0">
        <x:v>11.0462</x:v>
      </x:c>
      <x:c t="n" s="0">
        <x:v>21.06747</x:v>
      </x:c>
      <x:c t="n" s="0">
        <x:v>18.32256</x:v>
      </x:c>
      <x:c t="n" s="0">
        <x:v>18.22551</x:v>
      </x:c>
      <x:c t="n" s="0">
        <x:v>18.1124</x:v>
      </x:c>
      <x:c t="n" s="0">
        <x:v>24.62524</x:v>
      </x:c>
      <x:c t="n" s="0">
        <x:v>21.53083</x:v>
      </x:c>
      <x:c t="n" s="0">
        <x:v>22.50138</x:v>
      </x:c>
      <x:c t="n" s="0">
        <x:v>21.40501</x:v>
      </x:c>
      <x:c t="n" s="0">
        <x:v>23.95701</x:v>
      </x:c>
      <x:c t="n" s="0">
        <x:v>27.79102</x:v>
      </x:c>
      <x:c t="n" s="0">
        <x:v>29.28961</x:v>
      </x:c>
      <x:c t="n" s="0">
        <x:v>32.01336</x:v>
      </x:c>
      <x:c t="n" s="0">
        <x:v>31.10453</x:v>
      </x:c>
      <x:c t="n" s="0">
        <x:v>28.22836</x:v>
      </x:c>
      <x:c t="n" s="0">
        <x:v>31.60363</x:v>
      </x:c>
      <x:c t="n" s="0">
        <x:v>36.86836</x:v>
      </x:c>
      <x:c t="n" s="0">
        <x:v>37.15504</x:v>
      </x:c>
      <x:c t="n" s="0">
        <x:v>39.4805</x:v>
      </x:c>
      <x:c t="n" s="0">
        <x:v>40.37714</x:v>
      </x:c>
      <x:c t="n" s="0">
        <x:v>38.05374</x:v>
      </x:c>
      <x:c t="n" s="0">
        <x:v>38.74734</x:v>
      </x:c>
      <x:c t="n" s="0">
        <x:v>38.18407</x:v>
      </x:c>
      <x:c t="n" s="0">
        <x:v>35.95264</x:v>
      </x:c>
      <x:c t="n" s="0">
        <x:v>34.19819</x:v>
      </x:c>
      <x:c t="n" s="0">
        <x:v>34.92833</x:v>
      </x:c>
      <x:c t="n" s="0">
        <x:v>33.53044</x:v>
      </x:c>
      <x:c t="n" s="0">
        <x:v>32.591</x:v>
      </x:c>
      <x:c t="n" s="0">
        <x:v>26.26231</x:v>
      </x:c>
      <x:c t="n" s="0">
        <x:v>21.32367</x:v>
      </x:c>
      <x:c t="n" s="0">
        <x:v>9.600987</x:v>
      </x:c>
      <x:c t="n" s="0">
        <x:v>9.855842</x:v>
      </x:c>
      <x:c t="n" s="0">
        <x:v>3.83624</x:v>
      </x:c>
      <x:c t="n" s="0">
        <x:v>-8.707331</x:v>
      </x:c>
      <x:c t="n" s="0">
        <x:v>-1.870192</x:v>
      </x:c>
      <x:c t="n" s="0">
        <x:v>2.842572</x:v>
      </x:c>
      <x:c t="n" s="0">
        <x:v>9.553988</x:v>
      </x:c>
      <x:c t="n" s="0">
        <x:v>18.92456</x:v>
      </x:c>
      <x:c t="n" s="0">
        <x:v>17.78866</x:v>
      </x:c>
      <x:c t="n" s="0">
        <x:v>9.876892</x:v>
      </x:c>
      <x:c t="n" s="0">
        <x:v>18.20037</x:v>
      </x:c>
      <x:c t="n" s="0">
        <x:v>26.68846</x:v>
      </x:c>
      <x:c t="n" s="0">
        <x:v>17.6139</x:v>
      </x:c>
      <x:c t="n" s="0">
        <x:v>23.57441</x:v>
      </x:c>
      <x:c t="n" s="0">
        <x:v>18.1674</x:v>
      </x:c>
      <x:c t="n" s="0">
        <x:v>21.15784</x:v>
      </x:c>
      <x:c t="n" s="0">
        <x:v>23.56485</x:v>
      </x:c>
      <x:c t="n" s="0">
        <x:v>25.15938</x:v>
      </x:c>
      <x:c t="n" s="0">
        <x:v>28.52384</x:v>
      </x:c>
      <x:c t="n" s="0">
        <x:v>30.28703</x:v>
      </x:c>
      <x:c t="n" s="0">
        <x:v>19.69773</x:v>
      </x:c>
      <x:c t="n" s="0">
        <x:v>26.37244</x:v>
      </x:c>
      <x:c t="n" s="0">
        <x:v>37.22786</x:v>
      </x:c>
      <x:c t="n" s="0">
        <x:v>38.74317</x:v>
      </x:c>
      <x:c t="n" s="0">
        <x:v>42.06493</x:v>
      </x:c>
      <x:c t="n" s="0">
        <x:v>41.91095</x:v>
      </x:c>
      <x:c t="n" s="0">
        <x:v>37.5532</x:v>
      </x:c>
      <x:c t="n" s="0">
        <x:v>38.18375</x:v>
      </x:c>
      <x:c t="n" s="0">
        <x:v>39.64896</x:v>
      </x:c>
      <x:c t="n" s="0">
        <x:v>36.83344</x:v>
      </x:c>
      <x:c t="n" s="0">
        <x:v>34.17306</x:v>
      </x:c>
      <x:c t="n" s="0">
        <x:v>33.80408</x:v>
      </x:c>
      <x:c t="n" s="0">
        <x:v>32.13515</x:v>
      </x:c>
      <x:c t="n" s="0">
        <x:v>31.91353</x:v>
      </x:c>
      <x:c t="n" s="0">
        <x:v>24.65081</x:v>
      </x:c>
      <x:c t="n" s="0">
        <x:v>19.85845</x:v>
      </x:c>
      <x:c t="n" s="0">
        <x:v>8.841641</x:v>
      </x:c>
      <x:c t="n" s="0">
        <x:v>9.825641</x:v>
      </x:c>
      <x:c t="n" s="0">
        <x:v>4.179965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43948.9916782407</x:v>
      </x:c>
      <x:c t="n" s="7">
        <x:v>43948.9916782407</x:v>
      </x:c>
      <x:c t="n" s="0">
        <x:v>51.28817</x:v>
      </x:c>
      <x:c t="n" s="0">
        <x:v>57.21099</x:v>
      </x:c>
      <x:c t="n" s="0">
        <x:v>66.94907</x:v>
      </x:c>
      <x:c t="n" s="0">
        <x:v>73.66808</x:v>
      </x:c>
      <x:c t="n" s="0">
        <x:v>-9.763111</x:v>
      </x:c>
      <x:c t="n" s="0">
        <x:v>-0.5271935</x:v>
      </x:c>
      <x:c t="n" s="0">
        <x:v>1.665753</x:v>
      </x:c>
      <x:c t="n" s="0">
        <x:v>10.85782</x:v>
      </x:c>
      <x:c t="n" s="0">
        <x:v>20.81326</x:v>
      </x:c>
      <x:c t="n" s="0">
        <x:v>18.2486</x:v>
      </x:c>
      <x:c t="n" s="0">
        <x:v>17.6433</x:v>
      </x:c>
      <x:c t="n" s="0">
        <x:v>18.13117</x:v>
      </x:c>
      <x:c t="n" s="0">
        <x:v>24.99461</x:v>
      </x:c>
      <x:c t="n" s="0">
        <x:v>21.13678</x:v>
      </x:c>
      <x:c t="n" s="0">
        <x:v>22.67553</x:v>
      </x:c>
      <x:c t="n" s="0">
        <x:v>21.0584</x:v>
      </x:c>
      <x:c t="n" s="0">
        <x:v>23.64486</x:v>
      </x:c>
      <x:c t="n" s="0">
        <x:v>27.41409</x:v>
      </x:c>
      <x:c t="n" s="0">
        <x:v>29.02756</x:v>
      </x:c>
      <x:c t="n" s="0">
        <x:v>31.80975</x:v>
      </x:c>
      <x:c t="n" s="0">
        <x:v>31.0336</x:v>
      </x:c>
      <x:c t="n" s="0">
        <x:v>27.62045</x:v>
      </x:c>
      <x:c t="n" s="0">
        <x:v>31.26004</x:v>
      </x:c>
      <x:c t="n" s="0">
        <x:v>37.47894</x:v>
      </x:c>
      <x:c t="n" s="0">
        <x:v>37.55199</x:v>
      </x:c>
      <x:c t="n" s="0">
        <x:v>41.08795</x:v>
      </x:c>
      <x:c t="n" s="0">
        <x:v>40.07533</x:v>
      </x:c>
      <x:c t="n" s="0">
        <x:v>38.04382</x:v>
      </x:c>
      <x:c t="n" s="0">
        <x:v>38.5517</x:v>
      </x:c>
      <x:c t="n" s="0">
        <x:v>38.00891</x:v>
      </x:c>
      <x:c t="n" s="0">
        <x:v>36.49394</x:v>
      </x:c>
      <x:c t="n" s="0">
        <x:v>34.39711</x:v>
      </x:c>
      <x:c t="n" s="0">
        <x:v>34.8204</x:v>
      </x:c>
      <x:c t="n" s="0">
        <x:v>33.68135</x:v>
      </x:c>
      <x:c t="n" s="0">
        <x:v>32.49064</x:v>
      </x:c>
      <x:c t="n" s="0">
        <x:v>26.25024</x:v>
      </x:c>
      <x:c t="n" s="0">
        <x:v>21.04448</x:v>
      </x:c>
      <x:c t="n" s="0">
        <x:v>9.386169</x:v>
      </x:c>
      <x:c t="n" s="0">
        <x:v>9.80768</x:v>
      </x:c>
      <x:c t="n" s="0">
        <x:v>3.845926</x:v>
      </x:c>
      <x:c t="n" s="0">
        <x:v>-8.707331</x:v>
      </x:c>
      <x:c t="n" s="0">
        <x:v>-1.870192</x:v>
      </x:c>
      <x:c t="n" s="0">
        <x:v>2.842572</x:v>
      </x:c>
      <x:c t="n" s="0">
        <x:v>9.553988</x:v>
      </x:c>
      <x:c t="n" s="0">
        <x:v>18.92456</x:v>
      </x:c>
      <x:c t="n" s="0">
        <x:v>17.78866</x:v>
      </x:c>
      <x:c t="n" s="0">
        <x:v>9.189791</x:v>
      </x:c>
      <x:c t="n" s="0">
        <x:v>18.34454</x:v>
      </x:c>
      <x:c t="n" s="0">
        <x:v>26.68846</x:v>
      </x:c>
      <x:c t="n" s="0">
        <x:v>17.6139</x:v>
      </x:c>
      <x:c t="n" s="0">
        <x:v>23.10822</x:v>
      </x:c>
      <x:c t="n" s="0">
        <x:v>18.1674</x:v>
      </x:c>
      <x:c t="n" s="0">
        <x:v>21.15784</x:v>
      </x:c>
      <x:c t="n" s="0">
        <x:v>24.13099</x:v>
      </x:c>
      <x:c t="n" s="0">
        <x:v>28.27301</x:v>
      </x:c>
      <x:c t="n" s="0">
        <x:v>32.35074</x:v>
      </x:c>
      <x:c t="n" s="0">
        <x:v>32.5383</x:v>
      </x:c>
      <x:c t="n" s="0">
        <x:v>17.21966</x:v>
      </x:c>
      <x:c t="n" s="0">
        <x:v>27.33329</x:v>
      </x:c>
      <x:c t="n" s="0">
        <x:v>38.96397</x:v>
      </x:c>
      <x:c t="n" s="0">
        <x:v>39.77925</x:v>
      </x:c>
      <x:c t="n" s="0">
        <x:v>46.59721</x:v>
      </x:c>
      <x:c t="n" s="0">
        <x:v>36.41759</x:v>
      </x:c>
      <x:c t="n" s="0">
        <x:v>39.79453</x:v>
      </x:c>
      <x:c t="n" s="0">
        <x:v>38.10382</x:v>
      </x:c>
      <x:c t="n" s="0">
        <x:v>38.24812</x:v>
      </x:c>
      <x:c t="n" s="0">
        <x:v>37.29482</x:v>
      </x:c>
      <x:c t="n" s="0">
        <x:v>34.89941</x:v>
      </x:c>
      <x:c t="n" s="0">
        <x:v>34.88359</x:v>
      </x:c>
      <x:c t="n" s="0">
        <x:v>33.40582</x:v>
      </x:c>
      <x:c t="n" s="0">
        <x:v>30.91779</x:v>
      </x:c>
      <x:c t="n" s="0">
        <x:v>25.96162</x:v>
      </x:c>
      <x:c t="n" s="0">
        <x:v>18.12525</x:v>
      </x:c>
      <x:c t="n" s="0">
        <x:v>8.553377</x:v>
      </x:c>
      <x:c t="n" s="0">
        <x:v>8.268263</x:v>
      </x:c>
      <x:c t="n" s="0">
        <x:v>3.213477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43948.9916782407</x:v>
      </x:c>
      <x:c t="n" s="7">
        <x:v>43948.9916782407</x:v>
      </x:c>
      <x:c t="n" s="0">
        <x:v>47.56831</x:v>
      </x:c>
      <x:c t="n" s="0">
        <x:v>54.20069</x:v>
      </x:c>
      <x:c t="n" s="0">
        <x:v>74.81322</x:v>
      </x:c>
      <x:c t="n" s="0">
        <x:v>77.84952</x:v>
      </x:c>
      <x:c t="n" s="0">
        <x:v>-9.351301</x:v>
      </x:c>
      <x:c t="n" s="0">
        <x:v>-0.7940053</x:v>
      </x:c>
      <x:c t="n" s="0">
        <x:v>1.858716</x:v>
      </x:c>
      <x:c t="n" s="0">
        <x:v>10.69021</x:v>
      </x:c>
      <x:c t="n" s="0">
        <x:v>20.50743</x:v>
      </x:c>
      <x:c t="n" s="0">
        <x:v>18.18442</x:v>
      </x:c>
      <x:c t="n" s="0">
        <x:v>17.04494</x:v>
      </x:c>
      <x:c t="n" s="0">
        <x:v>18.18451</x:v>
      </x:c>
      <x:c t="n" s="0">
        <x:v>25.28696</x:v>
      </x:c>
      <x:c t="n" s="0">
        <x:v>20.6586</x:v>
      </x:c>
      <x:c t="n" s="0">
        <x:v>22.32184</x:v>
      </x:c>
      <x:c t="n" s="0">
        <x:v>20.87898</x:v>
      </x:c>
      <x:c t="n" s="0">
        <x:v>23.2002</x:v>
      </x:c>
      <x:c t="n" s="0">
        <x:v>26.98447</x:v>
      </x:c>
      <x:c t="n" s="0">
        <x:v>29.01734</x:v>
      </x:c>
      <x:c t="n" s="0">
        <x:v>31.95738</x:v>
      </x:c>
      <x:c t="n" s="0">
        <x:v>31.63728</x:v>
      </x:c>
      <x:c t="n" s="0">
        <x:v>26.9536</x:v>
      </x:c>
      <x:c t="n" s="0">
        <x:v>31.05729</x:v>
      </x:c>
      <x:c t="n" s="0">
        <x:v>37.58337</x:v>
      </x:c>
      <x:c t="n" s="0">
        <x:v>38.81955</x:v>
      </x:c>
      <x:c t="n" s="0">
        <x:v>41.40948</x:v>
      </x:c>
      <x:c t="n" s="0">
        <x:v>41.18269</x:v>
      </x:c>
      <x:c t="n" s="0">
        <x:v>38.23404</x:v>
      </x:c>
      <x:c t="n" s="0">
        <x:v>38.55162</x:v>
      </x:c>
      <x:c t="n" s="0">
        <x:v>38.12054</x:v>
      </x:c>
      <x:c t="n" s="0">
        <x:v>36.24445</x:v>
      </x:c>
      <x:c t="n" s="0">
        <x:v>34.60516</x:v>
      </x:c>
      <x:c t="n" s="0">
        <x:v>34.65289</x:v>
      </x:c>
      <x:c t="n" s="0">
        <x:v>33.41273</x:v>
      </x:c>
      <x:c t="n" s="0">
        <x:v>32.10815</x:v>
      </x:c>
      <x:c t="n" s="0">
        <x:v>25.88092</x:v>
      </x:c>
      <x:c t="n" s="0">
        <x:v>20.59923</x:v>
      </x:c>
      <x:c t="n" s="0">
        <x:v>9.146872</x:v>
      </x:c>
      <x:c t="n" s="0">
        <x:v>9.887925</x:v>
      </x:c>
      <x:c t="n" s="0">
        <x:v>3.645532</x:v>
      </x:c>
      <x:c t="n" s="0">
        <x:v>-6.647279</x:v>
      </x:c>
      <x:c t="n" s="0">
        <x:v>-3.8709</x:v>
      </x:c>
      <x:c t="n" s="0">
        <x:v>2.842572</x:v>
      </x:c>
      <x:c t="n" s="0">
        <x:v>9.553988</x:v>
      </x:c>
      <x:c t="n" s="0">
        <x:v>17.16547</x:v>
      </x:c>
      <x:c t="n" s="0">
        <x:v>17.78866</x:v>
      </x:c>
      <x:c t="n" s="0">
        <x:v>8.373171</x:v>
      </x:c>
      <x:c t="n" s="0">
        <x:v>18.48408</x:v>
      </x:c>
      <x:c t="n" s="0">
        <x:v>26.68846</x:v>
      </x:c>
      <x:c t="n" s="0">
        <x:v>12.66582</x:v>
      </x:c>
      <x:c t="n" s="0">
        <x:v>16.26343</x:v>
      </x:c>
      <x:c t="n" s="0">
        <x:v>20.65765</x:v>
      </x:c>
      <x:c t="n" s="0">
        <x:v>16.09041</x:v>
      </x:c>
      <x:c t="n" s="0">
        <x:v>21.82755</x:v>
      </x:c>
      <x:c t="n" s="0">
        <x:v>28.42818</x:v>
      </x:c>
      <x:c t="n" s="0">
        <x:v>31.74145</x:v>
      </x:c>
      <x:c t="n" s="0">
        <x:v>33.8215</x:v>
      </x:c>
      <x:c t="n" s="0">
        <x:v>15.73429</x:v>
      </x:c>
      <x:c t="n" s="0">
        <x:v>32.29213</x:v>
      </x:c>
      <x:c t="n" s="0">
        <x:v>39.25522</x:v>
      </x:c>
      <x:c t="n" s="0">
        <x:v>41.76262</x:v>
      </x:c>
      <x:c t="n" s="0">
        <x:v>37.76404</x:v>
      </x:c>
      <x:c t="n" s="0">
        <x:v>46.69056</x:v>
      </x:c>
      <x:c t="n" s="0">
        <x:v>37.28686</x:v>
      </x:c>
      <x:c t="n" s="0">
        <x:v>38.35106</x:v>
      </x:c>
      <x:c t="n" s="0">
        <x:v>37.14449</x:v>
      </x:c>
      <x:c t="n" s="0">
        <x:v>34.09158</x:v>
      </x:c>
      <x:c t="n" s="0">
        <x:v>35.59175</x:v>
      </x:c>
      <x:c t="n" s="0">
        <x:v>31.4161</x:v>
      </x:c>
      <x:c t="n" s="0">
        <x:v>30.6148</x:v>
      </x:c>
      <x:c t="n" s="0">
        <x:v>29.47742</x:v>
      </x:c>
      <x:c t="n" s="0">
        <x:v>22.36732</x:v>
      </x:c>
      <x:c t="n" s="0">
        <x:v>16.78193</x:v>
      </x:c>
      <x:c t="n" s="0">
        <x:v>6.56491</x:v>
      </x:c>
      <x:c t="n" s="0">
        <x:v>10.38178</x:v>
      </x:c>
      <x:c t="n" s="0">
        <x:v>2.373517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43948.9916782407</x:v>
      </x:c>
      <x:c t="n" s="7">
        <x:v>43948.9916782407</x:v>
      </x:c>
      <x:c t="n" s="0">
        <x:v>48.26618</x:v>
      </x:c>
      <x:c t="n" s="0">
        <x:v>57.21099</x:v>
      </x:c>
      <x:c t="n" s="0">
        <x:v>80.1545</x:v>
      </x:c>
      <x:c t="n" s="0">
        <x:v>83.82713</x:v>
      </x:c>
      <x:c t="n" s="0">
        <x:v>-8.705421</x:v>
      </x:c>
      <x:c t="n" s="0">
        <x:v>-1.194623</x:v>
      </x:c>
      <x:c t="n" s="0">
        <x:v>2.016984</x:v>
      </x:c>
      <x:c t="n" s="0">
        <x:v>10.54177</x:v>
      </x:c>
      <x:c t="n" s="0">
        <x:v>20.0997</x:v>
      </x:c>
      <x:c t="n" s="0">
        <x:v>18.12885</x:v>
      </x:c>
      <x:c t="n" s="0">
        <x:v>16.45928</x:v>
      </x:c>
      <x:c t="n" s="0">
        <x:v>18.22955</x:v>
      </x:c>
      <x:c t="n" s="0">
        <x:v>25.01403</x:v>
      </x:c>
      <x:c t="n" s="0">
        <x:v>20.00755</x:v>
      </x:c>
      <x:c t="n" s="0">
        <x:v>21.81672</x:v>
      </x:c>
      <x:c t="n" s="0">
        <x:v>20.93476</x:v>
      </x:c>
      <x:c t="n" s="0">
        <x:v>22.61258</x:v>
      </x:c>
      <x:c t="n" s="0">
        <x:v>26.49832</x:v>
      </x:c>
      <x:c t="n" s="0">
        <x:v>28.54538</x:v>
      </x:c>
      <x:c t="n" s="0">
        <x:v>31.75451</x:v>
      </x:c>
      <x:c t="n" s="0">
        <x:v>31.79298</x:v>
      </x:c>
      <x:c t="n" s="0">
        <x:v>26.41268</x:v>
      </x:c>
      <x:c t="n" s="0">
        <x:v>31.47763</x:v>
      </x:c>
      <x:c t="n" s="0">
        <x:v>37.47648</x:v>
      </x:c>
      <x:c t="n" s="0">
        <x:v>38.79271</x:v>
      </x:c>
      <x:c t="n" s="0">
        <x:v>41.56593</x:v>
      </x:c>
      <x:c t="n" s="0">
        <x:v>42.69179</x:v>
      </x:c>
      <x:c t="n" s="0">
        <x:v>37.88483</x:v>
      </x:c>
      <x:c t="n" s="0">
        <x:v>38.38876</x:v>
      </x:c>
      <x:c t="n" s="0">
        <x:v>37.95517</x:v>
      </x:c>
      <x:c t="n" s="0">
        <x:v>36.02882</x:v>
      </x:c>
      <x:c t="n" s="0">
        <x:v>34.26002</x:v>
      </x:c>
      <x:c t="n" s="0">
        <x:v>34.33882</x:v>
      </x:c>
      <x:c t="n" s="0">
        <x:v>32.94087</x:v>
      </x:c>
      <x:c t="n" s="0">
        <x:v>31.90419</x:v>
      </x:c>
      <x:c t="n" s="0">
        <x:v>25.56859</x:v>
      </x:c>
      <x:c t="n" s="0">
        <x:v>20.15128</x:v>
      </x:c>
      <x:c t="n" s="0">
        <x:v>8.856494</x:v>
      </x:c>
      <x:c t="n" s="0">
        <x:v>9.878039</x:v>
      </x:c>
      <x:c t="n" s="0">
        <x:v>3.55248</x:v>
      </x:c>
      <x:c t="n" s="0">
        <x:v>-6.132271</x:v>
      </x:c>
      <x:c t="n" s="0">
        <x:v>-4.813213</x:v>
      </x:c>
      <x:c t="n" s="0">
        <x:v>2.842572</x:v>
      </x:c>
      <x:c t="n" s="0">
        <x:v>9.553988</x:v>
      </x:c>
      <x:c t="n" s="0">
        <x:v>16.37474</x:v>
      </x:c>
      <x:c t="n" s="0">
        <x:v>17.49196</x:v>
      </x:c>
      <x:c t="n" s="0">
        <x:v>8.373171</x:v>
      </x:c>
      <x:c t="n" s="0">
        <x:v>18.48408</x:v>
      </x:c>
      <x:c t="n" s="0">
        <x:v>16.75751</x:v>
      </x:c>
      <x:c t="n" s="0">
        <x:v>7.316158</x:v>
      </x:c>
      <x:c t="n" s="0">
        <x:v>16.26343</x:v>
      </x:c>
      <x:c t="n" s="0">
        <x:v>21.24747</x:v>
      </x:c>
      <x:c t="n" s="0">
        <x:v>14.44118</x:v>
      </x:c>
      <x:c t="n" s="0">
        <x:v>21.61158</x:v>
      </x:c>
      <x:c t="n" s="0">
        <x:v>18.13629</x:v>
      </x:c>
      <x:c t="n" s="0">
        <x:v>30.15389</x:v>
      </x:c>
      <x:c t="n" s="0">
        <x:v>30.9385</x:v>
      </x:c>
      <x:c t="n" s="0">
        <x:v>19.95287</x:v>
      </x:c>
      <x:c t="n" s="0">
        <x:v>33.44043</x:v>
      </x:c>
      <x:c t="n" s="0">
        <x:v>36.09573</x:v>
      </x:c>
      <x:c t="n" s="0">
        <x:v>41.80478</x:v>
      </x:c>
      <x:c t="n" s="0">
        <x:v>45.00092</x:v>
      </x:c>
      <x:c t="n" s="0">
        <x:v>45.32176</x:v>
      </x:c>
      <x:c t="n" s="0">
        <x:v>36.1634</x:v>
      </x:c>
      <x:c t="n" s="0">
        <x:v>36.63951</x:v>
      </x:c>
      <x:c t="n" s="0">
        <x:v>36.70112</x:v>
      </x:c>
      <x:c t="n" s="0">
        <x:v>32.70959</x:v>
      </x:c>
      <x:c t="n" s="0">
        <x:v>29.60748</x:v>
      </x:c>
      <x:c t="n" s="0">
        <x:v>32.15866</x:v>
      </x:c>
      <x:c t="n" s="0">
        <x:v>27.22312</x:v>
      </x:c>
      <x:c t="n" s="0">
        <x:v>29.95462</x:v>
      </x:c>
      <x:c t="n" s="0">
        <x:v>23.35733</x:v>
      </x:c>
      <x:c t="n" s="0">
        <x:v>14.58184</x:v>
      </x:c>
      <x:c t="n" s="0">
        <x:v>5.447927</x:v>
      </x:c>
      <x:c t="n" s="0">
        <x:v>9.972927</x:v>
      </x:c>
      <x:c t="n" s="0">
        <x:v>3.614339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43948.9916782407</x:v>
      </x:c>
      <x:c t="n" s="7">
        <x:v>43948.9916782407</x:v>
      </x:c>
      <x:c t="n" s="0">
        <x:v>48.70541</x:v>
      </x:c>
      <x:c t="n" s="0">
        <x:v>54.20069</x:v>
      </x:c>
      <x:c t="n" s="0">
        <x:v>81.47623</x:v>
      </x:c>
      <x:c t="n" s="0">
        <x:v>83.85364</x:v>
      </x:c>
      <x:c t="n" s="0">
        <x:v>-8.220942</x:v>
      </x:c>
      <x:c t="n" s="0">
        <x:v>-1.568694</x:v>
      </x:c>
      <x:c t="n" s="0">
        <x:v>2.147728</x:v>
      </x:c>
      <x:c t="n" s="0">
        <x:v>10.41084</x:v>
      </x:c>
      <x:c t="n" s="0">
        <x:v>19.71836</x:v>
      </x:c>
      <x:c t="n" s="0">
        <x:v>17.83455</x:v>
      </x:c>
      <x:c t="n" s="0">
        <x:v>15.88782</x:v>
      </x:c>
      <x:c t="n" s="0">
        <x:v>18.26765</x:v>
      </x:c>
      <x:c t="n" s="0">
        <x:v>24.43824</x:v>
      </x:c>
      <x:c t="n" s="0">
        <x:v>19.36201</x:v>
      </x:c>
      <x:c t="n" s="0">
        <x:v>21.33332</x:v>
      </x:c>
      <x:c t="n" s="0">
        <x:v>20.98183</x:v>
      </x:c>
      <x:c t="n" s="0">
        <x:v>22.44669</x:v>
      </x:c>
      <x:c t="n" s="0">
        <x:v>26.1102</x:v>
      </x:c>
      <x:c t="n" s="0">
        <x:v>27.92109</x:v>
      </x:c>
      <x:c t="n" s="0">
        <x:v>31.52864</x:v>
      </x:c>
      <x:c t="n" s="0">
        <x:v>31.35331</x:v>
      </x:c>
      <x:c t="n" s="0">
        <x:v>25.81801</x:v>
      </x:c>
      <x:c t="n" s="0">
        <x:v>32.30153</x:v>
      </x:c>
      <x:c t="n" s="0">
        <x:v>37.93275</x:v>
      </x:c>
      <x:c t="n" s="0">
        <x:v>39.33396</x:v>
      </x:c>
      <x:c t="n" s="0">
        <x:v>42.08693</x:v>
      </x:c>
      <x:c t="n" s="0">
        <x:v>42.39788</x:v>
      </x:c>
      <x:c t="n" s="0">
        <x:v>38.43861</x:v>
      </x:c>
      <x:c t="n" s="0">
        <x:v>38.09618</x:v>
      </x:c>
      <x:c t="n" s="0">
        <x:v>37.59495</x:v>
      </x:c>
      <x:c t="n" s="0">
        <x:v>35.76566</x:v>
      </x:c>
      <x:c t="n" s="0">
        <x:v>34.03333</x:v>
      </x:c>
      <x:c t="n" s="0">
        <x:v>33.90918</x:v>
      </x:c>
      <x:c t="n" s="0">
        <x:v>32.39524</x:v>
      </x:c>
      <x:c t="n" s="0">
        <x:v>31.48916</x:v>
      </x:c>
      <x:c t="n" s="0">
        <x:v>25.17668</x:v>
      </x:c>
      <x:c t="n" s="0">
        <x:v>19.65495</x:v>
      </x:c>
      <x:c t="n" s="0">
        <x:v>8.518574</x:v>
      </x:c>
      <x:c t="n" s="0">
        <x:v>9.777283</x:v>
      </x:c>
      <x:c t="n" s="0">
        <x:v>3.588106</x:v>
      </x:c>
      <x:c t="n" s="0">
        <x:v>-6.132271</x:v>
      </x:c>
      <x:c t="n" s="0">
        <x:v>-4.813213</x:v>
      </x:c>
      <x:c t="n" s="0">
        <x:v>2.842572</x:v>
      </x:c>
      <x:c t="n" s="0">
        <x:v>9.553988</x:v>
      </x:c>
      <x:c t="n" s="0">
        <x:v>16.37474</x:v>
      </x:c>
      <x:c t="n" s="0">
        <x:v>14.52541</x:v>
      </x:c>
      <x:c t="n" s="0">
        <x:v>8.373171</x:v>
      </x:c>
      <x:c t="n" s="0">
        <x:v>19.03253</x:v>
      </x:c>
      <x:c t="n" s="0">
        <x:v>16.75751</x:v>
      </x:c>
      <x:c t="n" s="0">
        <x:v>7.316158</x:v>
      </x:c>
      <x:c t="n" s="0">
        <x:v>16.26343</x:v>
      </x:c>
      <x:c t="n" s="0">
        <x:v>21.24747</x:v>
      </x:c>
      <x:c t="n" s="0">
        <x:v>24.50495</x:v>
      </x:c>
      <x:c t="n" s="0">
        <x:v>23.00516</x:v>
      </x:c>
      <x:c t="n" s="0">
        <x:v>17.31201</x:v>
      </x:c>
      <x:c t="n" s="0">
        <x:v>31.0256</x:v>
      </x:c>
      <x:c t="n" s="0">
        <x:v>26.06912</x:v>
      </x:c>
      <x:c t="n" s="0">
        <x:v>32.32298</x:v>
      </x:c>
      <x:c t="n" s="0">
        <x:v>34.04028</x:v>
      </x:c>
      <x:c t="n" s="0">
        <x:v>42.43544</x:v>
      </x:c>
      <x:c t="n" s="0">
        <x:v>38.75601</x:v>
      </x:c>
      <x:c t="n" s="0">
        <x:v>41.45155</x:v>
      </x:c>
      <x:c t="n" s="0">
        <x:v>39.74225</x:v>
      </x:c>
      <x:c t="n" s="0">
        <x:v>41.65388</x:v>
      </x:c>
      <x:c t="n" s="0">
        <x:v>36.63</x:v>
      </x:c>
      <x:c t="n" s="0">
        <x:v>33.22292</x:v>
      </x:c>
      <x:c t="n" s="0">
        <x:v>33.7841</x:v>
      </x:c>
      <x:c t="n" s="0">
        <x:v>31.9781</x:v>
      </x:c>
      <x:c t="n" s="0">
        <x:v>26.92761</x:v>
      </x:c>
      <x:c t="n" s="0">
        <x:v>25.00826</x:v>
      </x:c>
      <x:c t="n" s="0">
        <x:v>27.91656</x:v>
      </x:c>
      <x:c t="n" s="0">
        <x:v>20.22452</x:v>
      </x:c>
      <x:c t="n" s="0">
        <x:v>14.02357</x:v>
      </x:c>
      <x:c t="n" s="0">
        <x:v>7.415129</x:v>
      </x:c>
      <x:c t="n" s="0">
        <x:v>9.297835</x:v>
      </x:c>
      <x:c t="n" s="0">
        <x:v>3.539211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43948.9916782407</x:v>
      </x:c>
      <x:c t="n" s="7">
        <x:v>43948.9916782407</x:v>
      </x:c>
      <x:c t="n" s="0">
        <x:v>48.6745</x:v>
      </x:c>
      <x:c t="n" s="0">
        <x:v>54.20069</x:v>
      </x:c>
      <x:c t="n" s="0">
        <x:v>71.56928</x:v>
      </x:c>
      <x:c t="n" s="0">
        <x:v>77.27336</x:v>
      </x:c>
      <x:c t="n" s="0">
        <x:v>-7.846082</x:v>
      </x:c>
      <x:c t="n" s="0">
        <x:v>-1.915833</x:v>
      </x:c>
      <x:c t="n" s="0">
        <x:v>2.256352</x:v>
      </x:c>
      <x:c t="n" s="0">
        <x:v>10.29582</x:v>
      </x:c>
      <x:c t="n" s="0">
        <x:v>19.36388</x:v>
      </x:c>
      <x:c t="n" s="0">
        <x:v>17.48261</x:v>
      </x:c>
      <x:c t="n" s="0">
        <x:v>15.33213</x:v>
      </x:c>
      <x:c t="n" s="0">
        <x:v>18.53108</x:v>
      </x:c>
      <x:c t="n" s="0">
        <x:v>23.91976</x:v>
      </x:c>
      <x:c t="n" s="0">
        <x:v>18.74548</x:v>
      </x:c>
      <x:c t="n" s="0">
        <x:v>20.84939</x:v>
      </x:c>
      <x:c t="n" s="0">
        <x:v>21.33942</x:v>
      </x:c>
      <x:c t="n" s="0">
        <x:v>23.29363</x:v>
      </x:c>
      <x:c t="n" s="0">
        <x:v>25.77367</x:v>
      </x:c>
      <x:c t="n" s="0">
        <x:v>27.2954</x:v>
      </x:c>
      <x:c t="n" s="0">
        <x:v>31.67138</x:v>
      </x:c>
      <x:c t="n" s="0">
        <x:v>31.13784</x:v>
      </x:c>
      <x:c t="n" s="0">
        <x:v>29.39973</x:v>
      </x:c>
      <x:c t="n" s="0">
        <x:v>33.4073</x:v>
      </x:c>
      <x:c t="n" s="0">
        <x:v>38.99894</x:v>
      </x:c>
      <x:c t="n" s="0">
        <x:v>39.38804</x:v>
      </x:c>
      <x:c t="n" s="0">
        <x:v>42.03447</x:v>
      </x:c>
      <x:c t="n" s="0">
        <x:v>41.8531</x:v>
      </x:c>
      <x:c t="n" s="0">
        <x:v>38.46611</x:v>
      </x:c>
      <x:c t="n" s="0">
        <x:v>38.04456</x:v>
      </x:c>
      <x:c t="n" s="0">
        <x:v>37.27714</x:v>
      </x:c>
      <x:c t="n" s="0">
        <x:v>35.5049</x:v>
      </x:c>
      <x:c t="n" s="0">
        <x:v>33.9659</x:v>
      </x:c>
      <x:c t="n" s="0">
        <x:v>33.52922</x:v>
      </x:c>
      <x:c t="n" s="0">
        <x:v>31.8637</x:v>
      </x:c>
      <x:c t="n" s="0">
        <x:v>31.22669</x:v>
      </x:c>
      <x:c t="n" s="0">
        <x:v>24.78995</x:v>
      </x:c>
      <x:c t="n" s="0">
        <x:v>19.2306</x:v>
      </x:c>
      <x:c t="n" s="0">
        <x:v>8.589993</x:v>
      </x:c>
      <x:c t="n" s="0">
        <x:v>9.573681</x:v>
      </x:c>
      <x:c t="n" s="0">
        <x:v>3.617492</x:v>
      </x:c>
      <x:c t="n" s="0">
        <x:v>-6.132271</x:v>
      </x:c>
      <x:c t="n" s="0">
        <x:v>-4.813213</x:v>
      </x:c>
      <x:c t="n" s="0">
        <x:v>2.842572</x:v>
      </x:c>
      <x:c t="n" s="0">
        <x:v>9.553988</x:v>
      </x:c>
      <x:c t="n" s="0">
        <x:v>16.37474</x:v>
      </x:c>
      <x:c t="n" s="0">
        <x:v>14.52541</x:v>
      </x:c>
      <x:c t="n" s="0">
        <x:v>8.373171</x:v>
      </x:c>
      <x:c t="n" s="0">
        <x:v>19.81612</x:v>
      </x:c>
      <x:c t="n" s="0">
        <x:v>19.33206</x:v>
      </x:c>
      <x:c t="n" s="0">
        <x:v>10.67879</x:v>
      </x:c>
      <x:c t="n" s="0">
        <x:v>14.99014</x:v>
      </x:c>
      <x:c t="n" s="0">
        <x:v>23.72078</x:v>
      </x:c>
      <x:c t="n" s="0">
        <x:v>26.38263</x:v>
      </x:c>
      <x:c t="n" s="0">
        <x:v>26.5637</x:v>
      </x:c>
      <x:c t="n" s="0">
        <x:v>18.18081</x:v>
      </x:c>
      <x:c t="n" s="0">
        <x:v>32.19513</x:v>
      </x:c>
      <x:c t="n" s="0">
        <x:v>31.18267</x:v>
      </x:c>
      <x:c t="n" s="0">
        <x:v>34.28714</x:v>
      </x:c>
      <x:c t="n" s="0">
        <x:v>39.58154</x:v>
      </x:c>
      <x:c t="n" s="0">
        <x:v>39.4679</x:v>
      </x:c>
      <x:c t="n" s="0">
        <x:v>39.27261</x:v>
      </x:c>
      <x:c t="n" s="0">
        <x:v>41.24662</x:v>
      </x:c>
      <x:c t="n" s="0">
        <x:v>39.7977</x:v>
      </x:c>
      <x:c t="n" s="0">
        <x:v>34.79705</x:v>
      </x:c>
      <x:c t="n" s="0">
        <x:v>37.94666</x:v>
      </x:c>
      <x:c t="n" s="0">
        <x:v>34.91825</x:v>
      </x:c>
      <x:c t="n" s="0">
        <x:v>34.07787</x:v>
      </x:c>
      <x:c t="n" s="0">
        <x:v>33.52259</x:v>
      </x:c>
      <x:c t="n" s="0">
        <x:v>31.57756</x:v>
      </x:c>
      <x:c t="n" s="0">
        <x:v>27.6427</x:v>
      </x:c>
      <x:c t="n" s="0">
        <x:v>29.97846</x:v>
      </x:c>
      <x:c t="n" s="0">
        <x:v>22.68032</x:v>
      </x:c>
      <x:c t="n" s="0">
        <x:v>17.11719</x:v>
      </x:c>
      <x:c t="n" s="0">
        <x:v>8.628555</x:v>
      </x:c>
      <x:c t="n" s="0">
        <x:v>7.857502</x:v>
      </x:c>
      <x:c t="n" s="0">
        <x:v>3.782475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43948.9916782407</x:v>
      </x:c>
      <x:c t="n" s="7">
        <x:v>43948.9916782407</x:v>
      </x:c>
      <x:c t="n" s="0">
        <x:v>47.6993</x:v>
      </x:c>
      <x:c t="n" s="0">
        <x:v>54.20069</x:v>
      </x:c>
      <x:c t="n" s="0">
        <x:v>76.45863</x:v>
      </x:c>
      <x:c t="n" s="0">
        <x:v>78.97881</x:v>
      </x:c>
      <x:c t="n" s="0">
        <x:v>-7.549711</x:v>
      </x:c>
      <x:c t="n" s="0">
        <x:v>-2.369561</x:v>
      </x:c>
      <x:c t="n" s="0">
        <x:v>2.526852</x:v>
      </x:c>
      <x:c t="n" s="0">
        <x:v>10.95926</x:v>
      </x:c>
      <x:c t="n" s="0">
        <x:v>19.03641</x:v>
      </x:c>
      <x:c t="n" s="0">
        <x:v>17.15767</x:v>
      </x:c>
      <x:c t="n" s="0">
        <x:v>15.14435</x:v>
      </x:c>
      <x:c t="n" s="0">
        <x:v>18.74406</x:v>
      </x:c>
      <x:c t="n" s="0">
        <x:v>23.55009</x:v>
      </x:c>
      <x:c t="n" s="0">
        <x:v>18.21086</x:v>
      </x:c>
      <x:c t="n" s="0">
        <x:v>20.31468</x:v>
      </x:c>
      <x:c t="n" s="0">
        <x:v>21.77938</x:v>
      </x:c>
      <x:c t="n" s="0">
        <x:v>23.80334</x:v>
      </x:c>
      <x:c t="n" s="0">
        <x:v>26.53768</x:v>
      </x:c>
      <x:c t="n" s="0">
        <x:v>26.75369</x:v>
      </x:c>
      <x:c t="n" s="0">
        <x:v>31.65463</x:v>
      </x:c>
      <x:c t="n" s="0">
        <x:v>32.71906</x:v>
      </x:c>
      <x:c t="n" s="0">
        <x:v>29.60884</x:v>
      </x:c>
      <x:c t="n" s="0">
        <x:v>34.98154</x:v>
      </x:c>
      <x:c t="n" s="0">
        <x:v>38.52762</x:v>
      </x:c>
      <x:c t="n" s="0">
        <x:v>39.17351</x:v>
      </x:c>
      <x:c t="n" s="0">
        <x:v>41.49204</x:v>
      </x:c>
      <x:c t="n" s="0">
        <x:v>41.80658</x:v>
      </x:c>
      <x:c t="n" s="0">
        <x:v>39.02787</x:v>
      </x:c>
      <x:c t="n" s="0">
        <x:v>38.00258</x:v>
      </x:c>
      <x:c t="n" s="0">
        <x:v>36.98339</x:v>
      </x:c>
      <x:c t="n" s="0">
        <x:v>35.39129</x:v>
      </x:c>
      <x:c t="n" s="0">
        <x:v>33.67364</x:v>
      </x:c>
      <x:c t="n" s="0">
        <x:v>33.38498</x:v>
      </x:c>
      <x:c t="n" s="0">
        <x:v>31.46607</x:v>
      </x:c>
      <x:c t="n" s="0">
        <x:v>31.11522</x:v>
      </x:c>
      <x:c t="n" s="0">
        <x:v>24.49755</x:v>
      </x:c>
      <x:c t="n" s="0">
        <x:v>19.03218</x:v>
      </x:c>
      <x:c t="n" s="0">
        <x:v>8.598268</x:v>
      </x:c>
      <x:c t="n" s="0">
        <x:v>9.359201</x:v>
      </x:c>
      <x:c t="n" s="0">
        <x:v>3.625783</x:v>
      </x:c>
      <x:c t="n" s="0">
        <x:v>-6.132271</x:v>
      </x:c>
      <x:c t="n" s="0">
        <x:v>-9.15899</x:v>
      </x:c>
      <x:c t="n" s="0">
        <x:v>4.411179</x:v>
      </x:c>
      <x:c t="n" s="0">
        <x:v>15.08283</x:v>
      </x:c>
      <x:c t="n" s="0">
        <x:v>16.37474</x:v>
      </x:c>
      <x:c t="n" s="0">
        <x:v>14.52541</x:v>
      </x:c>
      <x:c t="n" s="0">
        <x:v>15.57643</x:v>
      </x:c>
      <x:c t="n" s="0">
        <x:v>19.81612</x:v>
      </x:c>
      <x:c t="n" s="0">
        <x:v>20.36441</x:v>
      </x:c>
      <x:c t="n" s="0">
        <x:v>11.89563</x:v>
      </x:c>
      <x:c t="n" s="0">
        <x:v>13.99701</x:v>
      </x:c>
      <x:c t="n" s="0">
        <x:v>23.72078</x:v>
      </x:c>
      <x:c t="n" s="0">
        <x:v>24.59968</x:v>
      </x:c>
      <x:c t="n" s="0">
        <x:v>29.42413</x:v>
      </x:c>
      <x:c t="n" s="0">
        <x:v>20.52353</x:v>
      </x:c>
      <x:c t="n" s="0">
        <x:v>32.30799</x:v>
      </x:c>
      <x:c t="n" s="0">
        <x:v>38.35709</x:v>
      </x:c>
      <x:c t="n" s="0">
        <x:v>34.39661</x:v>
      </x:c>
      <x:c t="n" s="0">
        <x:v>38.21697</x:v>
      </x:c>
      <x:c t="n" s="0">
        <x:v>36.66286</x:v>
      </x:c>
      <x:c t="n" s="0">
        <x:v>38.83652</x:v>
      </x:c>
      <x:c t="n" s="0">
        <x:v>39.82954</x:v>
      </x:c>
      <x:c t="n" s="0">
        <x:v>40.72662</x:v>
      </x:c>
      <x:c t="n" s="0">
        <x:v>41.56429</x:v>
      </x:c>
      <x:c t="n" s="0">
        <x:v>37.70585</x:v>
      </x:c>
      <x:c t="n" s="0">
        <x:v>34.66861</x:v>
      </x:c>
      <x:c t="n" s="0">
        <x:v>34.62086</x:v>
      </x:c>
      <x:c t="n" s="0">
        <x:v>30.69558</x:v>
      </x:c>
      <x:c t="n" s="0">
        <x:v>32.8442</x:v>
      </x:c>
      <x:c t="n" s="0">
        <x:v>27.53304</x:v>
      </x:c>
      <x:c t="n" s="0">
        <x:v>30.48391</x:v>
      </x:c>
      <x:c t="n" s="0">
        <x:v>21.50916</x:v>
      </x:c>
      <x:c t="n" s="0">
        <x:v>16.1697</x:v>
      </x:c>
      <x:c t="n" s="0">
        <x:v>8.435625</x:v>
      </x:c>
      <x:c t="n" s="0">
        <x:v>8.701067</x:v>
      </x:c>
      <x:c t="n" s="0">
        <x:v>3.885948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43948.9916782407</x:v>
      </x:c>
      <x:c t="n" s="7">
        <x:v>43948.9916782407</x:v>
      </x:c>
      <x:c t="n" s="0">
        <x:v>48.89494</x:v>
      </x:c>
      <x:c t="n" s="0">
        <x:v>54.20069</x:v>
      </x:c>
      <x:c t="n" s="0">
        <x:v>79.69849</x:v>
      </x:c>
      <x:c t="n" s="0">
        <x:v>80.71938</x:v>
      </x:c>
      <x:c t="n" s="0">
        <x:v>-7.311693</x:v>
      </x:c>
      <x:c t="n" s="0">
        <x:v>-2.93915</x:v>
      </x:c>
      <x:c t="n" s="0">
        <x:v>2.897351</x:v>
      </x:c>
      <x:c t="n" s="0">
        <x:v>11.9976</x:v>
      </x:c>
      <x:c t="n" s="0">
        <x:v>18.73575</x:v>
      </x:c>
      <x:c t="n" s="0">
        <x:v>16.85951</x:v>
      </x:c>
      <x:c t="n" s="0">
        <x:v>15.28922</x:v>
      </x:c>
      <x:c t="n" s="0">
        <x:v>18.92655</x:v>
      </x:c>
      <x:c t="n" s="0">
        <x:v>23.20739</x:v>
      </x:c>
      <x:c t="n" s="0">
        <x:v>17.6956</x:v>
      </x:c>
      <x:c t="n" s="0">
        <x:v>19.79933</x:v>
      </x:c>
      <x:c t="n" s="0">
        <x:v>22.12278</x:v>
      </x:c>
      <x:c t="n" s="0">
        <x:v>23.53629</x:v>
      </x:c>
      <x:c t="n" s="0">
        <x:v>26.80477</x:v>
      </x:c>
      <x:c t="n" s="0">
        <x:v>26.57483</x:v>
      </x:c>
      <x:c t="n" s="0">
        <x:v>32.38509</x:v>
      </x:c>
      <x:c t="n" s="0">
        <x:v>33.55608</x:v>
      </x:c>
      <x:c t="n" s="0">
        <x:v>32.36229</x:v>
      </x:c>
      <x:c t="n" s="0">
        <x:v>35.21664</x:v>
      </x:c>
      <x:c t="n" s="0">
        <x:v>38.47809</x:v>
      </x:c>
      <x:c t="n" s="0">
        <x:v>39.1648</x:v>
      </x:c>
      <x:c t="n" s="0">
        <x:v>41.49398</x:v>
      </x:c>
      <x:c t="n" s="0">
        <x:v>41.73115</x:v>
      </x:c>
      <x:c t="n" s="0">
        <x:v>38.93235</x:v>
      </x:c>
      <x:c t="n" s="0">
        <x:v>37.96005</x:v>
      </x:c>
      <x:c t="n" s="0">
        <x:v>36.85119</x:v>
      </x:c>
      <x:c t="n" s="0">
        <x:v>35.30367</x:v>
      </x:c>
      <x:c t="n" s="0">
        <x:v>33.34293</x:v>
      </x:c>
      <x:c t="n" s="0">
        <x:v>33.27</x:v>
      </x:c>
      <x:c t="n" s="0">
        <x:v>31.15117</x:v>
      </x:c>
      <x:c t="n" s="0">
        <x:v>31.20278</x:v>
      </x:c>
      <x:c t="n" s="0">
        <x:v>24.15295</x:v>
      </x:c>
      <x:c t="n" s="0">
        <x:v>18.79755</x:v>
      </x:c>
      <x:c t="n" s="0">
        <x:v>8.591962</x:v>
      </x:c>
      <x:c t="n" s="0">
        <x:v>9.329508</x:v>
      </x:c>
      <x:c t="n" s="0">
        <x:v>3.589149</x:v>
      </x:c>
      <x:c t="n" s="0">
        <x:v>-6.132271</x:v>
      </x:c>
      <x:c t="n" s="0">
        <x:v>-10.38368</x:v>
      </x:c>
      <x:c t="n" s="0">
        <x:v>4.5953</x:v>
      </x:c>
      <x:c t="n" s="0">
        <x:v>15.50804</x:v>
      </x:c>
      <x:c t="n" s="0">
        <x:v>17.93309</x:v>
      </x:c>
      <x:c t="n" s="0">
        <x:v>14.52541</x:v>
      </x:c>
      <x:c t="n" s="0">
        <x:v>16.05174</x:v>
      </x:c>
      <x:c t="n" s="0">
        <x:v>19.88931</x:v>
      </x:c>
      <x:c t="n" s="0">
        <x:v>20.36441</x:v>
      </x:c>
      <x:c t="n" s="0">
        <x:v>11.89563</x:v>
      </x:c>
      <x:c t="n" s="0">
        <x:v>13.99701</x:v>
      </x:c>
      <x:c t="n" s="0">
        <x:v>23.72078</x:v>
      </x:c>
      <x:c t="n" s="0">
        <x:v>21.5226</x:v>
      </x:c>
      <x:c t="n" s="0">
        <x:v>25.24537</x:v>
      </x:c>
      <x:c t="n" s="0">
        <x:v>26.98789</x:v>
      </x:c>
      <x:c t="n" s="0">
        <x:v>35.89832</x:v>
      </x:c>
      <x:c t="n" s="0">
        <x:v>35.13814</x:v>
      </x:c>
      <x:c t="n" s="0">
        <x:v>36.74229</x:v>
      </x:c>
      <x:c t="n" s="0">
        <x:v>33.97752</x:v>
      </x:c>
      <x:c t="n" s="0">
        <x:v>37.41167</x:v>
      </x:c>
      <x:c t="n" s="0">
        <x:v>37.21391</x:v>
      </x:c>
      <x:c t="n" s="0">
        <x:v>41.23137</x:v>
      </x:c>
      <x:c t="n" s="0">
        <x:v>39.81898</x:v>
      </x:c>
      <x:c t="n" s="0">
        <x:v>38.34118</x:v>
      </x:c>
      <x:c t="n" s="0">
        <x:v>38.58084</x:v>
      </x:c>
      <x:c t="n" s="0">
        <x:v>35.34142</x:v>
      </x:c>
      <x:c t="n" s="0">
        <x:v>34.01812</x:v>
      </x:c>
      <x:c t="n" s="0">
        <x:v>32.16533</x:v>
      </x:c>
      <x:c t="n" s="0">
        <x:v>33.15436</x:v>
      </x:c>
      <x:c t="n" s="0">
        <x:v>28.16541</x:v>
      </x:c>
      <x:c t="n" s="0">
        <x:v>31.6783</x:v>
      </x:c>
      <x:c t="n" s="0">
        <x:v>22.50211</x:v>
      </x:c>
      <x:c t="n" s="0">
        <x:v>18.63095</x:v>
      </x:c>
      <x:c t="n" s="0">
        <x:v>10.41576</x:v>
      </x:c>
      <x:c t="n" s="0">
        <x:v>9.434475</x:v>
      </x:c>
      <x:c t="n" s="0">
        <x:v>2.972697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43948.9916782407</x:v>
      </x:c>
      <x:c t="n" s="7">
        <x:v>43948.9916782407</x:v>
      </x:c>
      <x:c t="n" s="0">
        <x:v>47.10569</x:v>
      </x:c>
      <x:c t="n" s="0">
        <x:v>54.20069</x:v>
      </x:c>
      <x:c t="n" s="0">
        <x:v>77.76842</x:v>
      </x:c>
      <x:c t="n" s="0">
        <x:v>80.13072</x:v>
      </x:c>
      <x:c t="n" s="0">
        <x:v>-7.11826</x:v>
      </x:c>
      <x:c t="n" s="0">
        <x:v>-3.492766</x:v>
      </x:c>
      <x:c t="n" s="0">
        <x:v>3.190524</x:v>
      </x:c>
      <x:c t="n" s="0">
        <x:v>12.72234</x:v>
      </x:c>
      <x:c t="n" s="0">
        <x:v>19.02173</x:v>
      </x:c>
      <x:c t="n" s="0">
        <x:v>16.58759</x:v>
      </x:c>
      <x:c t="n" s="0">
        <x:v>15.40922</x:v>
      </x:c>
      <x:c t="n" s="0">
        <x:v>19.0811</x:v>
      </x:c>
      <x:c t="n" s="0">
        <x:v>22.86181</x:v>
      </x:c>
      <x:c t="n" s="0">
        <x:v>17.10829</x:v>
      </x:c>
      <x:c t="n" s="0">
        <x:v>19.30492</x:v>
      </x:c>
      <x:c t="n" s="0">
        <x:v>21.94905</x:v>
      </x:c>
      <x:c t="n" s="0">
        <x:v>23.29446</x:v>
      </x:c>
      <x:c t="n" s="0">
        <x:v>26.13476</x:v>
      </x:c>
      <x:c t="n" s="0">
        <x:v>26.71299</x:v>
      </x:c>
      <x:c t="n" s="0">
        <x:v>32.96983</x:v>
      </x:c>
      <x:c t="n" s="0">
        <x:v>33.48092</x:v>
      </x:c>
      <x:c t="n" s="0">
        <x:v>31.99553</x:v>
      </x:c>
      <x:c t="n" s="0">
        <x:v>35.07003</x:v>
      </x:c>
      <x:c t="n" s="0">
        <x:v>38.29398</x:v>
      </x:c>
      <x:c t="n" s="0">
        <x:v>38.93287</x:v>
      </x:c>
      <x:c t="n" s="0">
        <x:v>41.39536</x:v>
      </x:c>
      <x:c t="n" s="0">
        <x:v>41.30965</x:v>
      </x:c>
      <x:c t="n" s="0">
        <x:v>38.63765</x:v>
      </x:c>
      <x:c t="n" s="0">
        <x:v>37.90155</x:v>
      </x:c>
      <x:c t="n" s="0">
        <x:v>36.53458</x:v>
      </x:c>
      <x:c t="n" s="0">
        <x:v>35.56683</x:v>
      </x:c>
      <x:c t="n" s="0">
        <x:v>33.62096</x:v>
      </x:c>
      <x:c t="n" s="0">
        <x:v>33.92747</x:v>
      </x:c>
      <x:c t="n" s="0">
        <x:v>31.41022</x:v>
      </x:c>
      <x:c t="n" s="0">
        <x:v>31.85194</x:v>
      </x:c>
      <x:c t="n" s="0">
        <x:v>24.29364</x:v>
      </x:c>
      <x:c t="n" s="0">
        <x:v>19.16407</x:v>
      </x:c>
      <x:c t="n" s="0">
        <x:v>9.03011</x:v>
      </x:c>
      <x:c t="n" s="0">
        <x:v>9.298063</x:v>
      </x:c>
      <x:c t="n" s="0">
        <x:v>3.589236</x:v>
      </x:c>
      <x:c t="n" s="0">
        <x:v>-6.132271</x:v>
      </x:c>
      <x:c t="n" s="0">
        <x:v>-10.38368</x:v>
      </x:c>
      <x:c t="n" s="0">
        <x:v>4.5953</x:v>
      </x:c>
      <x:c t="n" s="0">
        <x:v>15.50804</x:v>
      </x:c>
      <x:c t="n" s="0">
        <x:v>20.73091</x:v>
      </x:c>
      <x:c t="n" s="0">
        <x:v>14.52541</x:v>
      </x:c>
      <x:c t="n" s="0">
        <x:v>16.05174</x:v>
      </x:c>
      <x:c t="n" s="0">
        <x:v>19.88931</x:v>
      </x:c>
      <x:c t="n" s="0">
        <x:v>18.72938</x:v>
      </x:c>
      <x:c t="n" s="0">
        <x:v>4.225179</x:v>
      </x:c>
      <x:c t="n" s="0">
        <x:v>14.34972</x:v>
      </x:c>
      <x:c t="n" s="0">
        <x:v>15.99089</x:v>
      </x:c>
      <x:c t="n" s="0">
        <x:v>21.92003</x:v>
      </x:c>
      <x:c t="n" s="0">
        <x:v>9.949223</x:v>
      </x:c>
      <x:c t="n" s="0">
        <x:v>27.23146</x:v>
      </x:c>
      <x:c t="n" s="0">
        <x:v>35.04309</x:v>
      </x:c>
      <x:c t="n" s="0">
        <x:v>31.82387</x:v>
      </x:c>
      <x:c t="n" s="0">
        <x:v>26.14626</x:v>
      </x:c>
      <x:c t="n" s="0">
        <x:v>34.14156</x:v>
      </x:c>
      <x:c t="n" s="0">
        <x:v>36.71673</x:v>
      </x:c>
      <x:c t="n" s="0">
        <x:v>37.25041</x:v>
      </x:c>
      <x:c t="n" s="0">
        <x:v>38.50074</x:v>
      </x:c>
      <x:c t="n" s="0">
        <x:v>37.33652</x:v>
      </x:c>
      <x:c t="n" s="0">
        <x:v>37.10338</x:v>
      </x:c>
      <x:c t="n" s="0">
        <x:v>36.19743</x:v>
      </x:c>
      <x:c t="n" s="0">
        <x:v>35.52153</x:v>
      </x:c>
      <x:c t="n" s="0">
        <x:v>37.16993</x:v>
      </x:c>
      <x:c t="n" s="0">
        <x:v>36.23566</x:v>
      </x:c>
      <x:c t="n" s="0">
        <x:v>35.98662</x:v>
      </x:c>
      <x:c t="n" s="0">
        <x:v>32.68696</x:v>
      </x:c>
      <x:c t="n" s="0">
        <x:v>34.19975</x:v>
      </x:c>
      <x:c t="n" s="0">
        <x:v>24.77311</x:v>
      </x:c>
      <x:c t="n" s="0">
        <x:v>20.39693</x:v>
      </x:c>
      <x:c t="n" s="0">
        <x:v>10.21705</x:v>
      </x:c>
      <x:c t="n" s="0">
        <x:v>8.004749</x:v>
      </x:c>
      <x:c t="n" s="0">
        <x:v>3.397978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43948.9916782407</x:v>
      </x:c>
      <x:c t="n" s="7">
        <x:v>43948.9916782407</x:v>
      </x:c>
      <x:c t="n" s="0">
        <x:v>48.72968</x:v>
      </x:c>
      <x:c t="n" s="0">
        <x:v>54.20069</x:v>
      </x:c>
      <x:c t="n" s="0">
        <x:v>70.9865</x:v>
      </x:c>
      <x:c t="n" s="0">
        <x:v>75.82408</x:v>
      </x:c>
      <x:c t="n" s="0">
        <x:v>-6.95962</x:v>
      </x:c>
      <x:c t="n" s="0">
        <x:v>-4.028785</x:v>
      </x:c>
      <x:c t="n" s="0">
        <x:v>3.426129</x:v>
      </x:c>
      <x:c t="n" s="0">
        <x:v>13.25797</x:v>
      </x:c>
      <x:c t="n" s="0">
        <x:v>19.31717</x:v>
      </x:c>
      <x:c t="n" s="0">
        <x:v>16.34108</x:v>
      </x:c>
      <x:c t="n" s="0">
        <x:v>15.50915</x:v>
      </x:c>
      <x:c t="n" s="0">
        <x:v>19.20887</x:v>
      </x:c>
      <x:c t="n" s="0">
        <x:v>22.3294</x:v>
      </x:c>
      <x:c t="n" s="0">
        <x:v>16.43472</x:v>
      </x:c>
      <x:c t="n" s="0">
        <x:v>18.93939</x:v>
      </x:c>
      <x:c t="n" s="0">
        <x:v>21.31909</x:v>
      </x:c>
      <x:c t="n" s="0">
        <x:v>23.32905</x:v>
      </x:c>
      <x:c t="n" s="0">
        <x:v>25.89025</x:v>
      </x:c>
      <x:c t="n" s="0">
        <x:v>26.70279</x:v>
      </x:c>
      <x:c t="n" s="0">
        <x:v>33.65726</x:v>
      </x:c>
      <x:c t="n" s="0">
        <x:v>33.08428</x:v>
      </x:c>
      <x:c t="n" s="0">
        <x:v>31.39214</x:v>
      </x:c>
      <x:c t="n" s="0">
        <x:v>34.61871</x:v>
      </x:c>
      <x:c t="n" s="0">
        <x:v>38.1134</x:v>
      </x:c>
      <x:c t="n" s="0">
        <x:v>38.52766</x:v>
      </x:c>
      <x:c t="n" s="0">
        <x:v>41.06559</x:v>
      </x:c>
      <x:c t="n" s="0">
        <x:v>40.98888</x:v>
      </x:c>
      <x:c t="n" s="0">
        <x:v>38.57298</x:v>
      </x:c>
      <x:c t="n" s="0">
        <x:v>38.096</x:v>
      </x:c>
      <x:c t="n" s="0">
        <x:v>36.54696</x:v>
      </x:c>
      <x:c t="n" s="0">
        <x:v>35.3162</x:v>
      </x:c>
      <x:c t="n" s="0">
        <x:v>33.80305</x:v>
      </x:c>
      <x:c t="n" s="0">
        <x:v>34.04201</x:v>
      </x:c>
      <x:c t="n" s="0">
        <x:v>31.05575</x:v>
      </x:c>
      <x:c t="n" s="0">
        <x:v>31.49904</x:v>
      </x:c>
      <x:c t="n" s="0">
        <x:v>24.20795</x:v>
      </x:c>
      <x:c t="n" s="0">
        <x:v>18.8067</x:v>
      </x:c>
      <x:c t="n" s="0">
        <x:v>9.07078</x:v>
      </x:c>
      <x:c t="n" s="0">
        <x:v>9.203585</x:v>
      </x:c>
      <x:c t="n" s="0">
        <x:v>3.52496</x:v>
      </x:c>
      <x:c t="n" s="0">
        <x:v>-6.132271</x:v>
      </x:c>
      <x:c t="n" s="0">
        <x:v>-10.38368</x:v>
      </x:c>
      <x:c t="n" s="0">
        <x:v>4.5953</x:v>
      </x:c>
      <x:c t="n" s="0">
        <x:v>15.50804</x:v>
      </x:c>
      <x:c t="n" s="0">
        <x:v>20.73091</x:v>
      </x:c>
      <x:c t="n" s="0">
        <x:v>14.52541</x:v>
      </x:c>
      <x:c t="n" s="0">
        <x:v>16.05174</x:v>
      </x:c>
      <x:c t="n" s="0">
        <x:v>19.88931</x:v>
      </x:c>
      <x:c t="n" s="0">
        <x:v>16.07623</x:v>
      </x:c>
      <x:c t="n" s="0">
        <x:v>-0.8984067</x:v>
      </x:c>
      <x:c t="n" s="0">
        <x:v>16.24189</x:v>
      </x:c>
      <x:c t="n" s="0">
        <x:v>10.70151</x:v>
      </x:c>
      <x:c t="n" s="0">
        <x:v>23.99405</x:v>
      </x:c>
      <x:c t="n" s="0">
        <x:v>26.28745</x:v>
      </x:c>
      <x:c t="n" s="0">
        <x:v>26.52506</x:v>
      </x:c>
      <x:c t="n" s="0">
        <x:v>37.05184</x:v>
      </x:c>
      <x:c t="n" s="0">
        <x:v>33.62535</x:v>
      </x:c>
      <x:c t="n" s="0">
        <x:v>26.32232</x:v>
      </x:c>
      <x:c t="n" s="0">
        <x:v>34.88417</x:v>
      </x:c>
      <x:c t="n" s="0">
        <x:v>37.98352</x:v>
      </x:c>
      <x:c t="n" s="0">
        <x:v>36.64058</x:v>
      </x:c>
      <x:c t="n" s="0">
        <x:v>41.27841</x:v>
      </x:c>
      <x:c t="n" s="0">
        <x:v>38.92527</x:v>
      </x:c>
      <x:c t="n" s="0">
        <x:v>36.96412</x:v>
      </x:c>
      <x:c t="n" s="0">
        <x:v>39.75002</x:v>
      </x:c>
      <x:c t="n" s="0">
        <x:v>36.72715</x:v>
      </x:c>
      <x:c t="n" s="0">
        <x:v>33.418</x:v>
      </x:c>
      <x:c t="n" s="0">
        <x:v>33.80872</x:v>
      </x:c>
      <x:c t="n" s="0">
        <x:v>36.12223</x:v>
      </x:c>
      <x:c t="n" s="0">
        <x:v>28.39262</x:v>
      </x:c>
      <x:c t="n" s="0">
        <x:v>29.41919</x:v>
      </x:c>
      <x:c t="n" s="0">
        <x:v>23.88689</x:v>
      </x:c>
      <x:c t="n" s="0">
        <x:v>15.78546</x:v>
      </x:c>
      <x:c t="n" s="0">
        <x:v>7.955337</x:v>
      </x:c>
      <x:c t="n" s="0">
        <x:v>9.432671</x:v>
      </x:c>
      <x:c t="n" s="0">
        <x:v>3.993381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43948.9916782407</x:v>
      </x:c>
      <x:c t="n" s="7">
        <x:v>43948.9916782407</x:v>
      </x:c>
      <x:c t="n" s="0">
        <x:v>47.11383</x:v>
      </x:c>
      <x:c t="n" s="0">
        <x:v>54.20069</x:v>
      </x:c>
      <x:c t="n" s="0">
        <x:v>76.62177</x:v>
      </x:c>
      <x:c t="n" s="0">
        <x:v>81.02128</x:v>
      </x:c>
      <x:c t="n" s="0">
        <x:v>-6.640795</x:v>
      </x:c>
      <x:c t="n" s="0">
        <x:v>-4.545569</x:v>
      </x:c>
      <x:c t="n" s="0">
        <x:v>3.617693</x:v>
      </x:c>
      <x:c t="n" s="0">
        <x:v>13.66831</x:v>
      </x:c>
      <x:c t="n" s="0">
        <x:v>19.55449</x:v>
      </x:c>
      <x:c t="n" s="0">
        <x:v>15.96088</x:v>
      </x:c>
      <x:c t="n" s="0">
        <x:v>15.56558</x:v>
      </x:c>
      <x:c t="n" s="0">
        <x:v>20.22333</x:v>
      </x:c>
      <x:c t="n" s="0">
        <x:v>21.81653</x:v>
      </x:c>
      <x:c t="n" s="0">
        <x:v>15.76312</x:v>
      </x:c>
      <x:c t="n" s="0">
        <x:v>18.63571</x:v>
      </x:c>
      <x:c t="n" s="0">
        <x:v>20.69771</x:v>
      </x:c>
      <x:c t="n" s="0">
        <x:v>23.4327</x:v>
      </x:c>
      <x:c t="n" s="0">
        <x:v>26.04511</x:v>
      </x:c>
      <x:c t="n" s="0">
        <x:v>26.42441</x:v>
      </x:c>
      <x:c t="n" s="0">
        <x:v>33.95561</x:v>
      </x:c>
      <x:c t="n" s="0">
        <x:v>33.71327</x:v>
      </x:c>
      <x:c t="n" s="0">
        <x:v>31.05111</x:v>
      </x:c>
      <x:c t="n" s="0">
        <x:v>35.11927</x:v>
      </x:c>
      <x:c t="n" s="0">
        <x:v>37.89821</x:v>
      </x:c>
      <x:c t="n" s="0">
        <x:v>38.44276</x:v>
      </x:c>
      <x:c t="n" s="0">
        <x:v>41.02409</x:v>
      </x:c>
      <x:c t="n" s="0">
        <x:v>40.60869</x:v>
      </x:c>
      <x:c t="n" s="0">
        <x:v>38.45894</x:v>
      </x:c>
      <x:c t="n" s="0">
        <x:v>38.1406</x:v>
      </x:c>
      <x:c t="n" s="0">
        <x:v>36.3704</x:v>
      </x:c>
      <x:c t="n" s="0">
        <x:v>35.14223</x:v>
      </x:c>
      <x:c t="n" s="0">
        <x:v>33.97736</x:v>
      </x:c>
      <x:c t="n" s="0">
        <x:v>34.62151</x:v>
      </x:c>
      <x:c t="n" s="0">
        <x:v>30.75386</x:v>
      </x:c>
      <x:c t="n" s="0">
        <x:v>31.58112</x:v>
      </x:c>
      <x:c t="n" s="0">
        <x:v>23.99056</x:v>
      </x:c>
      <x:c t="n" s="0">
        <x:v>18.53465</x:v>
      </x:c>
      <x:c t="n" s="0">
        <x:v>8.820223</x:v>
      </x:c>
      <x:c t="n" s="0">
        <x:v>9.169134</x:v>
      </x:c>
      <x:c t="n" s="0">
        <x:v>3.718563</x:v>
      </x:c>
      <x:c t="n" s="0">
        <x:v>-4.566339</x:v>
      </x:c>
      <x:c t="n" s="0">
        <x:v>-10.38368</x:v>
      </x:c>
      <x:c t="n" s="0">
        <x:v>4.5953</x:v>
      </x:c>
      <x:c t="n" s="0">
        <x:v>15.50804</x:v>
      </x:c>
      <x:c t="n" s="0">
        <x:v>20.73091</x:v>
      </x:c>
      <x:c t="n" s="0">
        <x:v>10.60341</x:v>
      </x:c>
      <x:c t="n" s="0">
        <x:v>15.76168</x:v>
      </x:c>
      <x:c t="n" s="0">
        <x:v>25.14038</x:v>
      </x:c>
      <x:c t="n" s="0">
        <x:v>17.07721</x:v>
      </x:c>
      <x:c t="n" s="0">
        <x:v>-0.8984067</x:v>
      </x:c>
      <x:c t="n" s="0">
        <x:v>16.24189</x:v>
      </x:c>
      <x:c t="n" s="0">
        <x:v>17.33356</x:v>
      </x:c>
      <x:c t="n" s="0">
        <x:v>23.99405</x:v>
      </x:c>
      <x:c t="n" s="0">
        <x:v>26.35314</x:v>
      </x:c>
      <x:c t="n" s="0">
        <x:v>21.63493</x:v>
      </x:c>
      <x:c t="n" s="0">
        <x:v>32.41118</x:v>
      </x:c>
      <x:c t="n" s="0">
        <x:v>33.91556</x:v>
      </x:c>
      <x:c t="n" s="0">
        <x:v>27.04972</x:v>
      </x:c>
      <x:c t="n" s="0">
        <x:v>35.20081</x:v>
      </x:c>
      <x:c t="n" s="0">
        <x:v>34.76799</x:v>
      </x:c>
      <x:c t="n" s="0">
        <x:v>39.97989</x:v>
      </x:c>
      <x:c t="n" s="0">
        <x:v>36.24218</x:v>
      </x:c>
      <x:c t="n" s="0">
        <x:v>38.15438</x:v>
      </x:c>
      <x:c t="n" s="0">
        <x:v>40.50802</x:v>
      </x:c>
      <x:c t="n" s="0">
        <x:v>36.99623</x:v>
      </x:c>
      <x:c t="n" s="0">
        <x:v>34.51051</x:v>
      </x:c>
      <x:c t="n" s="0">
        <x:v>33.80263</x:v>
      </x:c>
      <x:c t="n" s="0">
        <x:v>34.81086</x:v>
      </x:c>
      <x:c t="n" s="0">
        <x:v>36.68005</x:v>
      </x:c>
      <x:c t="n" s="0">
        <x:v>28.17257</x:v>
      </x:c>
      <x:c t="n" s="0">
        <x:v>31.37915</x:v>
      </x:c>
      <x:c t="n" s="0">
        <x:v>20.3083</x:v>
      </x:c>
      <x:c t="n" s="0">
        <x:v>14.97419</x:v>
      </x:c>
      <x:c t="n" s="0">
        <x:v>7.258267</x:v>
      </x:c>
      <x:c t="n" s="0">
        <x:v>7.822565</x:v>
      </x:c>
      <x:c t="n" s="0">
        <x:v>4.414278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43948.9916782407</x:v>
      </x:c>
      <x:c t="n" s="7">
        <x:v>43948.9916782407</x:v>
      </x:c>
      <x:c t="n" s="0">
        <x:v>47.80719</x:v>
      </x:c>
      <x:c t="n" s="0">
        <x:v>54.20069</x:v>
      </x:c>
      <x:c t="n" s="0">
        <x:v>84.56046</x:v>
      </x:c>
      <x:c t="n" s="0">
        <x:v>86.45562</x:v>
      </x:c>
      <x:c t="n" s="0">
        <x:v>-6.22862</x:v>
      </x:c>
      <x:c t="n" s="0">
        <x:v>-5.041516</x:v>
      </x:c>
      <x:c t="n" s="0">
        <x:v>3.774859</x:v>
      </x:c>
      <x:c t="n" s="0">
        <x:v>13.99046</x:v>
      </x:c>
      <x:c t="n" s="0">
        <x:v>19.74738</x:v>
      </x:c>
      <x:c t="n" s="0">
        <x:v>15.44319</x:v>
      </x:c>
      <x:c t="n" s="0">
        <x:v>15.58826</x:v>
      </x:c>
      <x:c t="n" s="0">
        <x:v>21.53404</x:v>
      </x:c>
      <x:c t="n" s="0">
        <x:v>21.61507</x:v>
      </x:c>
      <x:c t="n" s="0">
        <x:v>15.16027</x:v>
      </x:c>
      <x:c t="n" s="0">
        <x:v>18.3584</x:v>
      </x:c>
      <x:c t="n" s="0">
        <x:v>21.45603</x:v>
      </x:c>
      <x:c t="n" s="0">
        <x:v>23.73228</x:v>
      </x:c>
      <x:c t="n" s="0">
        <x:v>25.64774</x:v>
      </x:c>
      <x:c t="n" s="0">
        <x:v>25.90882</x:v>
      </x:c>
      <x:c t="n" s="0">
        <x:v>33.64193</x:v>
      </x:c>
      <x:c t="n" s="0">
        <x:v>33.05721</x:v>
      </x:c>
      <x:c t="n" s="0">
        <x:v>30.82656</x:v>
      </x:c>
      <x:c t="n" s="0">
        <x:v>34.59141</x:v>
      </x:c>
      <x:c t="n" s="0">
        <x:v>37.86657</x:v>
      </x:c>
      <x:c t="n" s="0">
        <x:v>38.71391</x:v>
      </x:c>
      <x:c t="n" s="0">
        <x:v>40.48067</x:v>
      </x:c>
      <x:c t="n" s="0">
        <x:v>40.38416</x:v>
      </x:c>
      <x:c t="n" s="0">
        <x:v>38.76449</x:v>
      </x:c>
      <x:c t="n" s="0">
        <x:v>38.19311</x:v>
      </x:c>
      <x:c t="n" s="0">
        <x:v>36.32782</x:v>
      </x:c>
      <x:c t="n" s="0">
        <x:v>35.15386</x:v>
      </x:c>
      <x:c t="n" s="0">
        <x:v>33.77145</x:v>
      </x:c>
      <x:c t="n" s="0">
        <x:v>34.3233</x:v>
      </x:c>
      <x:c t="n" s="0">
        <x:v>30.36093</x:v>
      </x:c>
      <x:c t="n" s="0">
        <x:v>31.15905</x:v>
      </x:c>
      <x:c t="n" s="0">
        <x:v>23.70107</x:v>
      </x:c>
      <x:c t="n" s="0">
        <x:v>18.23295</x:v>
      </x:c>
      <x:c t="n" s="0">
        <x:v>8.622086</x:v>
      </x:c>
      <x:c t="n" s="0">
        <x:v>9.073839</x:v>
      </x:c>
      <x:c t="n" s="0">
        <x:v>3.745112</x:v>
      </x:c>
      <x:c t="n" s="0">
        <x:v>-4.382472</x:v>
      </x:c>
      <x:c t="n" s="0">
        <x:v>-10.38368</x:v>
      </x:c>
      <x:c t="n" s="0">
        <x:v>5.22715</x:v>
      </x:c>
      <x:c t="n" s="0">
        <x:v>15.43177</x:v>
      </x:c>
      <x:c t="n" s="0">
        <x:v>20.73091</x:v>
      </x:c>
      <x:c t="n" s="0">
        <x:v>9.581904</x:v>
      </x:c>
      <x:c t="n" s="0">
        <x:v>15.71862</x:v>
      </x:c>
      <x:c t="n" s="0">
        <x:v>25.55517</x:v>
      </x:c>
      <x:c t="n" s="0">
        <x:v>20.95281</x:v>
      </x:c>
      <x:c t="n" s="0">
        <x:v>8.643905</x:v>
      </x:c>
      <x:c t="n" s="0">
        <x:v>16.24189</x:v>
      </x:c>
      <x:c t="n" s="0">
        <x:v>25.44919</x:v>
      </x:c>
      <x:c t="n" s="0">
        <x:v>25.69595</x:v>
      </x:c>
      <x:c t="n" s="0">
        <x:v>17.9062</x:v>
      </x:c>
      <x:c t="n" s="0">
        <x:v>18.14762</x:v>
      </x:c>
      <x:c t="n" s="0">
        <x:v>33.66868</x:v>
      </x:c>
      <x:c t="n" s="0">
        <x:v>20.20912</x:v>
      </x:c>
      <x:c t="n" s="0">
        <x:v>29.64611</x:v>
      </x:c>
      <x:c t="n" s="0">
        <x:v>31.07733</x:v>
      </x:c>
      <x:c t="n" s="0">
        <x:v>37.79972</x:v>
      </x:c>
      <x:c t="n" s="0">
        <x:v>37.72377</x:v>
      </x:c>
      <x:c t="n" s="0">
        <x:v>38.04444</x:v>
      </x:c>
      <x:c t="n" s="0">
        <x:v>38.30612</x:v>
      </x:c>
      <x:c t="n" s="0">
        <x:v>38.79911</x:v>
      </x:c>
      <x:c t="n" s="0">
        <x:v>38.57456</x:v>
      </x:c>
      <x:c t="n" s="0">
        <x:v>36.11655</x:v>
      </x:c>
      <x:c t="n" s="0">
        <x:v>35.25653</x:v>
      </x:c>
      <x:c t="n" s="0">
        <x:v>30.50249</x:v>
      </x:c>
      <x:c t="n" s="0">
        <x:v>25.73956</x:v>
      </x:c>
      <x:c t="n" s="0">
        <x:v>27.54305</x:v>
      </x:c>
      <x:c t="n" s="0">
        <x:v>25.10329</x:v>
      </x:c>
      <x:c t="n" s="0">
        <x:v>21.42638</x:v>
      </x:c>
      <x:c t="n" s="0">
        <x:v>15.80345</x:v>
      </x:c>
      <x:c t="n" s="0">
        <x:v>6.714935</x:v>
      </x:c>
      <x:c t="n" s="0">
        <x:v>8.694695</x:v>
      </x:c>
      <x:c t="n" s="0">
        <x:v>4.115372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43948.9916782407</x:v>
      </x:c>
      <x:c t="n" s="7">
        <x:v>43948.9916782407</x:v>
      </x:c>
      <x:c t="n" s="0">
        <x:v>46.36232</x:v>
      </x:c>
      <x:c t="n" s="0">
        <x:v>54.20069</x:v>
      </x:c>
      <x:c t="n" s="0">
        <x:v>85.83998</x:v>
      </x:c>
      <x:c t="n" s="0">
        <x:v>86.58783</x:v>
      </x:c>
      <x:c t="n" s="0">
        <x:v>-5.905149</x:v>
      </x:c>
      <x:c t="n" s="0">
        <x:v>-5.515107</x:v>
      </x:c>
      <x:c t="n" s="0">
        <x:v>4.204515</x:v>
      </x:c>
      <x:c t="n" s="0">
        <x:v>14.20833</x:v>
      </x:c>
      <x:c t="n" s="0">
        <x:v>19.90559</x:v>
      </x:c>
      <x:c t="n" s="0">
        <x:v>14.94626</x:v>
      </x:c>
      <x:c t="n" s="0">
        <x:v>15.60753</x:v>
      </x:c>
      <x:c t="n" s="0">
        <x:v>22.60704</x:v>
      </x:c>
      <x:c t="n" s="0">
        <x:v>21.52447</x:v>
      </x:c>
      <x:c t="n" s="0">
        <x:v>14.68445</x:v>
      </x:c>
      <x:c t="n" s="0">
        <x:v>18.10622</x:v>
      </x:c>
      <x:c t="n" s="0">
        <x:v>22.32007</x:v>
      </x:c>
      <x:c t="n" s="0">
        <x:v>24.08038</x:v>
      </x:c>
      <x:c t="n" s="0">
        <x:v>25.08554</x:v>
      </x:c>
      <x:c t="n" s="0">
        <x:v>25.23018</x:v>
      </x:c>
      <x:c t="n" s="0">
        <x:v>33.85279</x:v>
      </x:c>
      <x:c t="n" s="0">
        <x:v>32.90567</x:v>
      </x:c>
      <x:c t="n" s="0">
        <x:v>30.55609</x:v>
      </x:c>
      <x:c t="n" s="0">
        <x:v>34.31088</x:v>
      </x:c>
      <x:c t="n" s="0">
        <x:v>37.7079</x:v>
      </x:c>
      <x:c t="n" s="0">
        <x:v>38.38138</x:v>
      </x:c>
      <x:c t="n" s="0">
        <x:v>40.76708</x:v>
      </x:c>
      <x:c t="n" s="0">
        <x:v>40.09429</x:v>
      </x:c>
      <x:c t="n" s="0">
        <x:v>38.92568</x:v>
      </x:c>
      <x:c t="n" s="0">
        <x:v>38.23356</x:v>
      </x:c>
      <x:c t="n" s="0">
        <x:v>36.51038</x:v>
      </x:c>
      <x:c t="n" s="0">
        <x:v>35.00329</x:v>
      </x:c>
      <x:c t="n" s="0">
        <x:v>33.68793</x:v>
      </x:c>
      <x:c t="n" s="0">
        <x:v>33.87671</x:v>
      </x:c>
      <x:c t="n" s="0">
        <x:v>30.22106</x:v>
      </x:c>
      <x:c t="n" s="0">
        <x:v>30.62063</x:v>
      </x:c>
      <x:c t="n" s="0">
        <x:v>23.25884</x:v>
      </x:c>
      <x:c t="n" s="0">
        <x:v>18.07367</x:v>
      </x:c>
      <x:c t="n" s="0">
        <x:v>8.304541</x:v>
      </x:c>
      <x:c t="n" s="0">
        <x:v>8.909958</x:v>
      </x:c>
      <x:c t="n" s="0">
        <x:v>3.847583</x:v>
      </x:c>
      <x:c t="n" s="0">
        <x:v>-4.382472</x:v>
      </x:c>
      <x:c t="n" s="0">
        <x:v>-10.38368</x:v>
      </x:c>
      <x:c t="n" s="0">
        <x:v>6.110876</x:v>
      </x:c>
      <x:c t="n" s="0">
        <x:v>15.3016</x:v>
      </x:c>
      <x:c t="n" s="0">
        <x:v>20.73091</x:v>
      </x:c>
      <x:c t="n" s="0">
        <x:v>9.581904</x:v>
      </x:c>
      <x:c t="n" s="0">
        <x:v>15.71862</x:v>
      </x:c>
      <x:c t="n" s="0">
        <x:v>26.92191</x:v>
      </x:c>
      <x:c t="n" s="0">
        <x:v>20.95281</x:v>
      </x:c>
      <x:c t="n" s="0">
        <x:v>9.770945</x:v>
      </x:c>
      <x:c t="n" s="0">
        <x:v>16.23003</x:v>
      </x:c>
      <x:c t="n" s="0">
        <x:v>25.44919</x:v>
      </x:c>
      <x:c t="n" s="0">
        <x:v>25.69595</x:v>
      </x:c>
      <x:c t="n" s="0">
        <x:v>16.05476</x:v>
      </x:c>
      <x:c t="n" s="0">
        <x:v>5.436096</x:v>
      </x:c>
      <x:c t="n" s="0">
        <x:v>33.59752</x:v>
      </x:c>
      <x:c t="n" s="0">
        <x:v>34.53474</x:v>
      </x:c>
      <x:c t="n" s="0">
        <x:v>29.45741</x:v>
      </x:c>
      <x:c t="n" s="0">
        <x:v>31.37664</x:v>
      </x:c>
      <x:c t="n" s="0">
        <x:v>35.1454</x:v>
      </x:c>
      <x:c t="n" s="0">
        <x:v>35.36999</x:v>
      </x:c>
      <x:c t="n" s="0">
        <x:v>41.99764</x:v>
      </x:c>
      <x:c t="n" s="0">
        <x:v>38.29679</x:v>
      </x:c>
      <x:c t="n" s="0">
        <x:v>39.22864</x:v>
      </x:c>
      <x:c t="n" s="0">
        <x:v>38.73901</x:v>
      </x:c>
      <x:c t="n" s="0">
        <x:v>37.22598</x:v>
      </x:c>
      <x:c t="n" s="0">
        <x:v>33.77505</x:v>
      </x:c>
      <x:c t="n" s="0">
        <x:v>33.74771</x:v>
      </x:c>
      <x:c t="n" s="0">
        <x:v>30.17281</x:v>
      </x:c>
      <x:c t="n" s="0">
        <x:v>28.88293</x:v>
      </x:c>
      <x:c t="n" s="0">
        <x:v>24.25316</x:v>
      </x:c>
      <x:c t="n" s="0">
        <x:v>19.9057</x:v>
      </x:c>
      <x:c t="n" s="0">
        <x:v>17.38182</x:v>
      </x:c>
      <x:c t="n" s="0">
        <x:v>8.598577</x:v>
      </x:c>
      <x:c t="n" s="0">
        <x:v>7.563318</x:v>
      </x:c>
      <x:c t="n" s="0">
        <x:v>3.952533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43948.9916782407</x:v>
      </x:c>
      <x:c t="n" s="7">
        <x:v>43948.9916782407</x:v>
      </x:c>
      <x:c t="n" s="0">
        <x:v>47.77715</x:v>
      </x:c>
      <x:c t="n" s="0">
        <x:v>57.21099</x:v>
      </x:c>
      <x:c t="n" s="0">
        <x:v>85.05489</x:v>
      </x:c>
      <x:c t="n" s="0">
        <x:v>85.6985</x:v>
      </x:c>
      <x:c t="n" s="0">
        <x:v>-5.646774</x:v>
      </x:c>
      <x:c t="n" s="0">
        <x:v>-5.964954</x:v>
      </x:c>
      <x:c t="n" s="0">
        <x:v>4.540543</x:v>
      </x:c>
      <x:c t="n" s="0">
        <x:v>14.38612</x:v>
      </x:c>
      <x:c t="n" s="0">
        <x:v>20.03629</x:v>
      </x:c>
      <x:c t="n" s="0">
        <x:v>14.47162</x:v>
      </x:c>
      <x:c t="n" s="0">
        <x:v>15.62393</x:v>
      </x:c>
      <x:c t="n" s="0">
        <x:v>23.78684</x:v>
      </x:c>
      <x:c t="n" s="0">
        <x:v>21.44556</x:v>
      </x:c>
      <x:c t="n" s="0">
        <x:v>14.23225</x:v>
      </x:c>
      <x:c t="n" s="0">
        <x:v>17.87722</x:v>
      </x:c>
      <x:c t="n" s="0">
        <x:v>22.94241</x:v>
      </x:c>
      <x:c t="n" s="0">
        <x:v>24.12766</x:v>
      </x:c>
      <x:c t="n" s="0">
        <x:v>24.41081</x:v>
      </x:c>
      <x:c t="n" s="0">
        <x:v>24.88501</x:v>
      </x:c>
      <x:c t="n" s="0">
        <x:v>33.51433</x:v>
      </x:c>
      <x:c t="n" s="0">
        <x:v>33.20868</x:v>
      </x:c>
      <x:c t="n" s="0">
        <x:v>30.61407</x:v>
      </x:c>
      <x:c t="n" s="0">
        <x:v>33.87566</x:v>
      </x:c>
      <x:c t="n" s="0">
        <x:v>37.23457</x:v>
      </x:c>
      <x:c t="n" s="0">
        <x:v>38.05737</x:v>
      </x:c>
      <x:c t="n" s="0">
        <x:v>40.46101</x:v>
      </x:c>
      <x:c t="n" s="0">
        <x:v>39.96687</x:v>
      </x:c>
      <x:c t="n" s="0">
        <x:v>38.81017</x:v>
      </x:c>
      <x:c t="n" s="0">
        <x:v>38.40677</x:v>
      </x:c>
      <x:c t="n" s="0">
        <x:v>36.29398</x:v>
      </x:c>
      <x:c t="n" s="0">
        <x:v>34.88995</x:v>
      </x:c>
      <x:c t="n" s="0">
        <x:v>33.5871</x:v>
      </x:c>
      <x:c t="n" s="0">
        <x:v>33.48267</x:v>
      </x:c>
      <x:c t="n" s="0">
        <x:v>29.84924</x:v>
      </x:c>
      <x:c t="n" s="0">
        <x:v>30.09817</x:v>
      </x:c>
      <x:c t="n" s="0">
        <x:v>22.94139</x:v>
      </x:c>
      <x:c t="n" s="0">
        <x:v>17.82611</x:v>
      </x:c>
      <x:c t="n" s="0">
        <x:v>8.395765</x:v>
      </x:c>
      <x:c t="n" s="0">
        <x:v>8.885275</x:v>
      </x:c>
      <x:c t="n" s="0">
        <x:v>3.853291</x:v>
      </x:c>
      <x:c t="n" s="0">
        <x:v>-4.382472</x:v>
      </x:c>
      <x:c t="n" s="0">
        <x:v>-10.38368</x:v>
      </x:c>
      <x:c t="n" s="0">
        <x:v>6.110876</x:v>
      </x:c>
      <x:c t="n" s="0">
        <x:v>15.3016</x:v>
      </x:c>
      <x:c t="n" s="0">
        <x:v>20.73091</x:v>
      </x:c>
      <x:c t="n" s="0">
        <x:v>9.581904</x:v>
      </x:c>
      <x:c t="n" s="0">
        <x:v>15.71862</x:v>
      </x:c>
      <x:c t="n" s="0">
        <x:v>27.57396</x:v>
      </x:c>
      <x:c t="n" s="0">
        <x:v>20.95281</x:v>
      </x:c>
      <x:c t="n" s="0">
        <x:v>9.770945</x:v>
      </x:c>
      <x:c t="n" s="0">
        <x:v>16.22289</x:v>
      </x:c>
      <x:c t="n" s="0">
        <x:v>25.44919</x:v>
      </x:c>
      <x:c t="n" s="0">
        <x:v>21.5978</x:v>
      </x:c>
      <x:c t="n" s="0">
        <x:v>6.624112</x:v>
      </x:c>
      <x:c t="n" s="0">
        <x:v>23.89304</x:v>
      </x:c>
      <x:c t="n" s="0">
        <x:v>32.34594</x:v>
      </x:c>
      <x:c t="n" s="0">
        <x:v>33.35923</x:v>
      </x:c>
      <x:c t="n" s="0">
        <x:v>31.09618</x:v>
      </x:c>
      <x:c t="n" s="0">
        <x:v>27.88178</x:v>
      </x:c>
      <x:c t="n" s="0">
        <x:v>34.80134</x:v>
      </x:c>
      <x:c t="n" s="0">
        <x:v>35.65474</x:v>
      </x:c>
      <x:c t="n" s="0">
        <x:v>36.65964</x:v>
      </x:c>
      <x:c t="n" s="0">
        <x:v>40.19994</x:v>
      </x:c>
      <x:c t="n" s="0">
        <x:v>38.54429</x:v>
      </x:c>
      <x:c t="n" s="0">
        <x:v>38.7725</x:v>
      </x:c>
      <x:c t="n" s="0">
        <x:v>35.7349</x:v>
      </x:c>
      <x:c t="n" s="0">
        <x:v>35.00907</x:v>
      </x:c>
      <x:c t="n" s="0">
        <x:v>33.09686</x:v>
      </x:c>
      <x:c t="n" s="0">
        <x:v>30.53946</x:v>
      </x:c>
      <x:c t="n" s="0">
        <x:v>27.46451</x:v>
      </x:c>
      <x:c t="n" s="0">
        <x:v>23.9385</x:v>
      </x:c>
      <x:c t="n" s="0">
        <x:v>21.16722</x:v>
      </x:c>
      <x:c t="n" s="0">
        <x:v>17.46221</x:v>
      </x:c>
      <x:c t="n" s="0">
        <x:v>6.457813</x:v>
      </x:c>
      <x:c t="n" s="0">
        <x:v>8.646697</x:v>
      </x:c>
      <x:c t="n" s="0">
        <x:v>3.684964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43948.9916782407</x:v>
      </x:c>
      <x:c t="n" s="7">
        <x:v>43948.9916782407</x:v>
      </x:c>
      <x:c t="n" s="0">
        <x:v>47.24986</x:v>
      </x:c>
      <x:c t="n" s="0">
        <x:v>54.20069</x:v>
      </x:c>
      <x:c t="n" s="0">
        <x:v>83.73424</x:v>
      </x:c>
      <x:c t="n" s="0">
        <x:v>85.09724</x:v>
      </x:c>
      <x:c t="n" s="0">
        <x:v>-5.310735</x:v>
      </x:c>
      <x:c t="n" s="0">
        <x:v>-6.532835</x:v>
      </x:c>
      <x:c t="n" s="0">
        <x:v>4.808273</x:v>
      </x:c>
      <x:c t="n" s="0">
        <x:v>14.53239</x:v>
      </x:c>
      <x:c t="n" s="0">
        <x:v>19.98048</x:v>
      </x:c>
      <x:c t="n" s="0">
        <x:v>14.02067</x:v>
      </x:c>
      <x:c t="n" s="0">
        <x:v>15.63788</x:v>
      </x:c>
      <x:c t="n" s="0">
        <x:v>24.59007</x:v>
      </x:c>
      <x:c t="n" s="0">
        <x:v>21.21671</x:v>
      </x:c>
      <x:c t="n" s="0">
        <x:v>14.0001</x:v>
      </x:c>
      <x:c t="n" s="0">
        <x:v>17.67161</x:v>
      </x:c>
      <x:c t="n" s="0">
        <x:v>22.73687</x:v>
      </x:c>
      <x:c t="n" s="0">
        <x:v>23.46651</x:v>
      </x:c>
      <x:c t="n" s="0">
        <x:v>23.85444</x:v>
      </x:c>
      <x:c t="n" s="0">
        <x:v>24.75358</x:v>
      </x:c>
      <x:c t="n" s="0">
        <x:v>33.6154</x:v>
      </x:c>
      <x:c t="n" s="0">
        <x:v>32.94982</x:v>
      </x:c>
      <x:c t="n" s="0">
        <x:v>30.56521</x:v>
      </x:c>
      <x:c t="n" s="0">
        <x:v>33.41048</x:v>
      </x:c>
      <x:c t="n" s="0">
        <x:v>36.86417</x:v>
      </x:c>
      <x:c t="n" s="0">
        <x:v>37.84892</x:v>
      </x:c>
      <x:c t="n" s="0">
        <x:v>40.11942</x:v>
      </x:c>
      <x:c t="n" s="0">
        <x:v>39.77632</x:v>
      </x:c>
      <x:c t="n" s="0">
        <x:v>38.65707</x:v>
      </x:c>
      <x:c t="n" s="0">
        <x:v>38.33023</x:v>
      </x:c>
      <x:c t="n" s="0">
        <x:v>36.43305</x:v>
      </x:c>
      <x:c t="n" s="0">
        <x:v>34.8792</x:v>
      </x:c>
      <x:c t="n" s="0">
        <x:v>33.70107</x:v>
      </x:c>
      <x:c t="n" s="0">
        <x:v>33.2448</x:v>
      </x:c>
      <x:c t="n" s="0">
        <x:v>29.82569</x:v>
      </x:c>
      <x:c t="n" s="0">
        <x:v>29.72594</x:v>
      </x:c>
      <x:c t="n" s="0">
        <x:v>22.91579</x:v>
      </x:c>
      <x:c t="n" s="0">
        <x:v>17.99689</x:v>
      </x:c>
      <x:c t="n" s="0">
        <x:v>8.149229</x:v>
      </x:c>
      <x:c t="n" s="0">
        <x:v>8.975559</x:v>
      </x:c>
      <x:c t="n" s="0">
        <x:v>3.721801</x:v>
      </x:c>
      <x:c t="n" s="0">
        <x:v>-3.421432</x:v>
      </x:c>
      <x:c t="n" s="0">
        <x:v>-19.07857</x:v>
      </x:c>
      <x:c t="n" s="0">
        <x:v>6.110876</x:v>
      </x:c>
      <x:c t="n" s="0">
        <x:v>15.3016</x:v>
      </x:c>
      <x:c t="n" s="0">
        <x:v>18.88932</x:v>
      </x:c>
      <x:c t="n" s="0">
        <x:v>9.581904</x:v>
      </x:c>
      <x:c t="n" s="0">
        <x:v>14.48762</x:v>
      </x:c>
      <x:c t="n" s="0">
        <x:v>27.57396</x:v>
      </x:c>
      <x:c t="n" s="0">
        <x:v>18.54582</x:v>
      </x:c>
      <x:c t="n" s="0">
        <x:v>13.2721</x:v>
      </x:c>
      <x:c t="n" s="0">
        <x:v>16.22289</x:v>
      </x:c>
      <x:c t="n" s="0">
        <x:v>11.68434</x:v>
      </x:c>
      <x:c t="n" s="0">
        <x:v>9.263444</x:v>
      </x:c>
      <x:c t="n" s="0">
        <x:v>20.35668</x:v>
      </x:c>
      <x:c t="n" s="0">
        <x:v>28.29558</x:v>
      </x:c>
      <x:c t="n" s="0">
        <x:v>33.1617</x:v>
      </x:c>
      <x:c t="n" s="0">
        <x:v>30.0272</x:v>
      </x:c>
      <x:c t="n" s="0">
        <x:v>28.33001</x:v>
      </x:c>
      <x:c t="n" s="0">
        <x:v>33.10791</x:v>
      </x:c>
      <x:c t="n" s="0">
        <x:v>31.29312</x:v>
      </x:c>
      <x:c t="n" s="0">
        <x:v>38.14805</x:v>
      </x:c>
      <x:c t="n" s="0">
        <x:v>36.40378</x:v>
      </x:c>
      <x:c t="n" s="0">
        <x:v>36.9098</x:v>
      </x:c>
      <x:c t="n" s="0">
        <x:v>36.12011</x:v>
      </x:c>
      <x:c t="n" s="0">
        <x:v>40.3477</x:v>
      </x:c>
      <x:c t="n" s="0">
        <x:v>36.45174</x:v>
      </x:c>
      <x:c t="n" s="0">
        <x:v>35.61515</x:v>
      </x:c>
      <x:c t="n" s="0">
        <x:v>34.21741</x:v>
      </x:c>
      <x:c t="n" s="0">
        <x:v>33.05553</x:v>
      </x:c>
      <x:c t="n" s="0">
        <x:v>30.17943</x:v>
      </x:c>
      <x:c t="n" s="0">
        <x:v>26.3987</x:v>
      </x:c>
      <x:c t="n" s="0">
        <x:v>23.42007</x:v>
      </x:c>
      <x:c t="n" s="0">
        <x:v>18.7076</x:v>
      </x:c>
      <x:c t="n" s="0">
        <x:v>7.92027</x:v>
      </x:c>
      <x:c t="n" s="0">
        <x:v>9.572932</x:v>
      </x:c>
      <x:c t="n" s="0">
        <x:v>3.028148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43948.9916782407</x:v>
      </x:c>
      <x:c t="n" s="7">
        <x:v>43948.9916782407</x:v>
      </x:c>
      <x:c t="n" s="0">
        <x:v>48.73811</x:v>
      </x:c>
      <x:c t="n" s="0">
        <x:v>54.20069</x:v>
      </x:c>
      <x:c t="n" s="0">
        <x:v>74.77052</x:v>
      </x:c>
      <x:c t="n" s="0">
        <x:v>80.46035</x:v>
      </x:c>
      <x:c t="n" s="0">
        <x:v>-4.97828</x:v>
      </x:c>
      <x:c t="n" s="0">
        <x:v>-7.177033</x:v>
      </x:c>
      <x:c t="n" s="0">
        <x:v>5.02454</x:v>
      </x:c>
      <x:c t="n" s="0">
        <x:v>14.65353</x:v>
      </x:c>
      <x:c t="n" s="0">
        <x:v>19.8373</x:v>
      </x:c>
      <x:c t="n" s="0">
        <x:v>13.59972</x:v>
      </x:c>
      <x:c t="n" s="0">
        <x:v>15.04816</x:v>
      </x:c>
      <x:c t="n" s="0">
        <x:v>25.09041</x:v>
      </x:c>
      <x:c t="n" s="0">
        <x:v>20.91527</x:v>
      </x:c>
      <x:c t="n" s="0">
        <x:v>13.90114</x:v>
      </x:c>
      <x:c t="n" s="0">
        <x:v>17.48796</x:v>
      </x:c>
      <x:c t="n" s="0">
        <x:v>22.10944</x:v>
      </x:c>
      <x:c t="n" s="0">
        <x:v>22.82776</x:v>
      </x:c>
      <x:c t="n" s="0">
        <x:v>23.66241</x:v>
      </x:c>
      <x:c t="n" s="0">
        <x:v>26.61296</x:v>
      </x:c>
      <x:c t="n" s="0">
        <x:v>33.15325</x:v>
      </x:c>
      <x:c t="n" s="0">
        <x:v>32.58421</x:v>
      </x:c>
      <x:c t="n" s="0">
        <x:v>30.16217</x:v>
      </x:c>
      <x:c t="n" s="0">
        <x:v>33.7935</x:v>
      </x:c>
      <x:c t="n" s="0">
        <x:v>36.42096</x:v>
      </x:c>
      <x:c t="n" s="0">
        <x:v>38.01211</x:v>
      </x:c>
      <x:c t="n" s="0">
        <x:v>39.68114</x:v>
      </x:c>
      <x:c t="n" s="0">
        <x:v>39.74364</x:v>
      </x:c>
      <x:c t="n" s="0">
        <x:v>38.17062</x:v>
      </x:c>
      <x:c t="n" s="0">
        <x:v>38.67214</x:v>
      </x:c>
      <x:c t="n" s="0">
        <x:v>36.51882</x:v>
      </x:c>
      <x:c t="n" s="0">
        <x:v>34.97768</x:v>
      </x:c>
      <x:c t="n" s="0">
        <x:v>33.61404</x:v>
      </x:c>
      <x:c t="n" s="0">
        <x:v>33.40208</x:v>
      </x:c>
      <x:c t="n" s="0">
        <x:v>30.39838</x:v>
      </x:c>
      <x:c t="n" s="0">
        <x:v>29.37759</x:v>
      </x:c>
      <x:c t="n" s="0">
        <x:v>22.91772</x:v>
      </x:c>
      <x:c t="n" s="0">
        <x:v>18.10872</x:v>
      </x:c>
      <x:c t="n" s="0">
        <x:v>8.230125</x:v>
      </x:c>
      <x:c t="n" s="0">
        <x:v>9.052526</x:v>
      </x:c>
      <x:c t="n" s="0">
        <x:v>3.659822</x:v>
      </x:c>
      <x:c t="n" s="0">
        <x:v>-3.421432</x:v>
      </x:c>
      <x:c t="n" s="0">
        <x:v>-19.07857</x:v>
      </x:c>
      <x:c t="n" s="0">
        <x:v>6.110876</x:v>
      </x:c>
      <x:c t="n" s="0">
        <x:v>15.3016</x:v>
      </x:c>
      <x:c t="n" s="0">
        <x:v>18.88932</x:v>
      </x:c>
      <x:c t="n" s="0">
        <x:v>9.90026</x:v>
      </x:c>
      <x:c t="n" s="0">
        <x:v>-3.232747</x:v>
      </x:c>
      <x:c t="n" s="0">
        <x:v>26.11946</x:v>
      </x:c>
      <x:c t="n" s="0">
        <x:v>18.54582</x:v>
      </x:c>
      <x:c t="n" s="0">
        <x:v>13.2721</x:v>
      </x:c>
      <x:c t="n" s="0">
        <x:v>16.36963</x:v>
      </x:c>
      <x:c t="n" s="0">
        <x:v>11.68434</x:v>
      </x:c>
      <x:c t="n" s="0">
        <x:v>14.65892</x:v>
      </x:c>
      <x:c t="n" s="0">
        <x:v>22.32838</x:v>
      </x:c>
      <x:c t="n" s="0">
        <x:v>31.64882</x:v>
      </x:c>
      <x:c t="n" s="0">
        <x:v>26.31027</x:v>
      </x:c>
      <x:c t="n" s="0">
        <x:v>30.09151</x:v>
      </x:c>
      <x:c t="n" s="0">
        <x:v>27.44343</x:v>
      </x:c>
      <x:c t="n" s="0">
        <x:v>35.72723</x:v>
      </x:c>
      <x:c t="n" s="0">
        <x:v>33.09651</x:v>
      </x:c>
      <x:c t="n" s="0">
        <x:v>37.13015</x:v>
      </x:c>
      <x:c t="n" s="0">
        <x:v>36.27058</x:v>
      </x:c>
      <x:c t="n" s="0">
        <x:v>38.61302</x:v>
      </x:c>
      <x:c t="n" s="0">
        <x:v>36.20687</x:v>
      </x:c>
      <x:c t="n" s="0">
        <x:v>37.36527</x:v>
      </x:c>
      <x:c t="n" s="0">
        <x:v>38.03408</x:v>
      </x:c>
      <x:c t="n" s="0">
        <x:v>35.44244</x:v>
      </x:c>
      <x:c t="n" s="0">
        <x:v>32.7676</x:v>
      </x:c>
      <x:c t="n" s="0">
        <x:v>32.8982</x:v>
      </x:c>
      <x:c t="n" s="0">
        <x:v>33.0337</x:v>
      </x:c>
      <x:c t="n" s="0">
        <x:v>27.57727</x:v>
      </x:c>
      <x:c t="n" s="0">
        <x:v>22.25541</x:v>
      </x:c>
      <x:c t="n" s="0">
        <x:v>18.0404</x:v>
      </x:c>
      <x:c t="n" s="0">
        <x:v>7.689588</x:v>
      </x:c>
      <x:c t="n" s="0">
        <x:v>9.578375</x:v>
      </x:c>
      <x:c t="n" s="0">
        <x:v>4.09806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43948.9916782407</x:v>
      </x:c>
      <x:c t="n" s="7">
        <x:v>43948.9916782407</x:v>
      </x:c>
      <x:c t="n" s="0">
        <x:v>48.54921</x:v>
      </x:c>
      <x:c t="n" s="0">
        <x:v>54.20069</x:v>
      </x:c>
      <x:c t="n" s="0">
        <x:v>75.26266</x:v>
      </x:c>
      <x:c t="n" s="0">
        <x:v>78.56387</x:v>
      </x:c>
      <x:c t="n" s="0">
        <x:v>-4.713207</x:v>
      </x:c>
      <x:c t="n" s="0">
        <x:v>-7.814692</x:v>
      </x:c>
      <x:c t="n" s="0">
        <x:v>5.201078</x:v>
      </x:c>
      <x:c t="n" s="0">
        <x:v>14.75438</x:v>
      </x:c>
      <x:c t="n" s="0">
        <x:v>19.71116</x:v>
      </x:c>
      <x:c t="n" s="0">
        <x:v>13.24092</x:v>
      </x:c>
      <x:c t="n" s="0">
        <x:v>14.37388</x:v>
      </x:c>
      <x:c t="n" s="0">
        <x:v>24.93763</x:v>
      </x:c>
      <x:c t="n" s="0">
        <x:v>20.54643</x:v>
      </x:c>
      <x:c t="n" s="0">
        <x:v>13.8148</x:v>
      </x:c>
      <x:c t="n" s="0">
        <x:v>17.42691</x:v>
      </x:c>
      <x:c t="n" s="0">
        <x:v>21.49094</x:v>
      </x:c>
      <x:c t="n" s="0">
        <x:v>22.33192</x:v>
      </x:c>
      <x:c t="n" s="0">
        <x:v>23.58454</x:v>
      </x:c>
      <x:c t="n" s="0">
        <x:v>28.17297</x:v>
      </x:c>
      <x:c t="n" s="0">
        <x:v>32.56343</x:v>
      </x:c>
      <x:c t="n" s="0">
        <x:v>32.59155</x:v>
      </x:c>
      <x:c t="n" s="0">
        <x:v>29.61769</x:v>
      </x:c>
      <x:c t="n" s="0">
        <x:v>33.92722</x:v>
      </x:c>
      <x:c t="n" s="0">
        <x:v>36.04428</x:v>
      </x:c>
      <x:c t="n" s="0">
        <x:v>37.8111</x:v>
      </x:c>
      <x:c t="n" s="0">
        <x:v>39.35546</x:v>
      </x:c>
      <x:c t="n" s="0">
        <x:v>39.61544</x:v>
      </x:c>
      <x:c t="n" s="0">
        <x:v>38.23847</x:v>
      </x:c>
      <x:c t="n" s="0">
        <x:v>38.41446</x:v>
      </x:c>
      <x:c t="n" s="0">
        <x:v>36.71884</x:v>
      </x:c>
      <x:c t="n" s="0">
        <x:v>35.34504</x:v>
      </x:c>
      <x:c t="n" s="0">
        <x:v>33.97849</x:v>
      </x:c>
      <x:c t="n" s="0">
        <x:v>33.03513</x:v>
      </x:c>
      <x:c t="n" s="0">
        <x:v>30.44745</x:v>
      </x:c>
      <x:c t="n" s="0">
        <x:v>29.0458</x:v>
      </x:c>
      <x:c t="n" s="0">
        <x:v>22.91275</x:v>
      </x:c>
      <x:c t="n" s="0">
        <x:v>17.95382</x:v>
      </x:c>
      <x:c t="n" s="0">
        <x:v>8.214509</x:v>
      </x:c>
      <x:c t="n" s="0">
        <x:v>9.077111</x:v>
      </x:c>
      <x:c t="n" s="0">
        <x:v>3.759781</x:v>
      </x:c>
      <x:c t="n" s="0">
        <x:v>-3.421432</x:v>
      </x:c>
      <x:c t="n" s="0">
        <x:v>-19.07857</x:v>
      </x:c>
      <x:c t="n" s="0">
        <x:v>6.110876</x:v>
      </x:c>
      <x:c t="n" s="0">
        <x:v>15.3016</x:v>
      </x:c>
      <x:c t="n" s="0">
        <x:v>18.88932</x:v>
      </x:c>
      <x:c t="n" s="0">
        <x:v>10.19687</x:v>
      </x:c>
      <x:c t="n" s="0">
        <x:v>-3.232747</x:v>
      </x:c>
      <x:c t="n" s="0">
        <x:v>23.91673</x:v>
      </x:c>
      <x:c t="n" s="0">
        <x:v>14.99266</x:v>
      </x:c>
      <x:c t="n" s="0">
        <x:v>13.2721</x:v>
      </x:c>
      <x:c t="n" s="0">
        <x:v>17.2777</x:v>
      </x:c>
      <x:c t="n" s="0">
        <x:v>14.87683</x:v>
      </x:c>
      <x:c t="n" s="0">
        <x:v>16.99217</x:v>
      </x:c>
      <x:c t="n" s="0">
        <x:v>23.5561</x:v>
      </x:c>
      <x:c t="n" s="0">
        <x:v>32.89166</x:v>
      </x:c>
      <x:c t="n" s="0">
        <x:v>23.22979</x:v>
      </x:c>
      <x:c t="n" s="0">
        <x:v>32.37113</x:v>
      </x:c>
      <x:c t="n" s="0">
        <x:v>21.68483</x:v>
      </x:c>
      <x:c t="n" s="0">
        <x:v>32.6296</x:v>
      </x:c>
      <x:c t="n" s="0">
        <x:v>30.41321</x:v>
      </x:c>
      <x:c t="n" s="0">
        <x:v>37.6689</x:v>
      </x:c>
      <x:c t="n" s="0">
        <x:v>36.2402</x:v>
      </x:c>
      <x:c t="n" s="0">
        <x:v>39.59728</x:v>
      </x:c>
      <x:c t="n" s="0">
        <x:v>39.11864</x:v>
      </x:c>
      <x:c t="n" s="0">
        <x:v>37.81704</x:v>
      </x:c>
      <x:c t="n" s="0">
        <x:v>35.98523</x:v>
      </x:c>
      <x:c t="n" s="0">
        <x:v>38.21103</x:v>
      </x:c>
      <x:c t="n" s="0">
        <x:v>37.47521</x:v>
      </x:c>
      <x:c t="n" s="0">
        <x:v>31.33608</x:v>
      </x:c>
      <x:c t="n" s="0">
        <x:v>30.22173</x:v>
      </x:c>
      <x:c t="n" s="0">
        <x:v>26.10976</x:v>
      </x:c>
      <x:c t="n" s="0">
        <x:v>22.85109</x:v>
      </x:c>
      <x:c t="n" s="0">
        <x:v>17.37896</x:v>
      </x:c>
      <x:c t="n" s="0">
        <x:v>8.753597</x:v>
      </x:c>
      <x:c t="n" s="0">
        <x:v>9.713546</x:v>
      </x:c>
      <x:c t="n" s="0">
        <x:v>3.446164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43948.9916782407</x:v>
      </x:c>
      <x:c t="n" s="7">
        <x:v>43948.9916782407</x:v>
      </x:c>
      <x:c t="n" s="0">
        <x:v>48.39453</x:v>
      </x:c>
      <x:c t="n" s="0">
        <x:v>54.20069</x:v>
      </x:c>
      <x:c t="n" s="0">
        <x:v>74.26237</x:v>
      </x:c>
      <x:c t="n" s="0">
        <x:v>77.18224</x:v>
      </x:c>
      <x:c t="n" s="0">
        <x:v>-4.498972</x:v>
      </x:c>
      <x:c t="n" s="0">
        <x:v>-8.444866</x:v>
      </x:c>
      <x:c t="n" s="0">
        <x:v>5.346364</x:v>
      </x:c>
      <x:c t="n" s="0">
        <x:v>14.83869</x:v>
      </x:c>
      <x:c t="n" s="0">
        <x:v>19.60046</x:v>
      </x:c>
      <x:c t="n" s="0">
        <x:v>12.90913</x:v>
      </x:c>
      <x:c t="n" s="0">
        <x:v>13.70144</x:v>
      </x:c>
      <x:c t="n" s="0">
        <x:v>24.80275</x:v>
      </x:c>
      <x:c t="n" s="0">
        <x:v>19.91049</x:v>
      </x:c>
      <x:c t="n" s="0">
        <x:v>13.68111</x:v>
      </x:c>
      <x:c t="n" s="0">
        <x:v>17.40545</x:v>
      </x:c>
      <x:c t="n" s="0">
        <x:v>21.16568</x:v>
      </x:c>
      <x:c t="n" s="0">
        <x:v>21.85845</x:v>
      </x:c>
      <x:c t="n" s="0">
        <x:v>23.60252</x:v>
      </x:c>
      <x:c t="n" s="0">
        <x:v>29.09608</x:v>
      </x:c>
      <x:c t="n" s="0">
        <x:v>32.35862</x:v>
      </x:c>
      <x:c t="n" s="0">
        <x:v>32.18144</x:v>
      </x:c>
      <x:c t="n" s="0">
        <x:v>29.3315</x:v>
      </x:c>
      <x:c t="n" s="0">
        <x:v>33.63488</x:v>
      </x:c>
      <x:c t="n" s="0">
        <x:v>36.70288</x:v>
      </x:c>
      <x:c t="n" s="0">
        <x:v>38.11089</x:v>
      </x:c>
      <x:c t="n" s="0">
        <x:v>39.28543</x:v>
      </x:c>
      <x:c t="n" s="0">
        <x:v>39.21672</x:v>
      </x:c>
      <x:c t="n" s="0">
        <x:v>38.42453</x:v>
      </x:c>
      <x:c t="n" s="0">
        <x:v>38.36713</x:v>
      </x:c>
      <x:c t="n" s="0">
        <x:v>36.47771</x:v>
      </x:c>
      <x:c t="n" s="0">
        <x:v>36.69617</x:v>
      </x:c>
      <x:c t="n" s="0">
        <x:v>34.74131</x:v>
      </x:c>
      <x:c t="n" s="0">
        <x:v>32.83012</x:v>
      </x:c>
      <x:c t="n" s="0">
        <x:v>30.4049</x:v>
      </x:c>
      <x:c t="n" s="0">
        <x:v>28.70227</x:v>
      </x:c>
      <x:c t="n" s="0">
        <x:v>22.97185</x:v>
      </x:c>
      <x:c t="n" s="0">
        <x:v>18.03276</x:v>
      </x:c>
      <x:c t="n" s="0">
        <x:v>8.10238</x:v>
      </x:c>
      <x:c t="n" s="0">
        <x:v>9.168586</x:v>
      </x:c>
      <x:c t="n" s="0">
        <x:v>3.779697</x:v>
      </x:c>
      <x:c t="n" s="0">
        <x:v>-3.421432</x:v>
      </x:c>
      <x:c t="n" s="0">
        <x:v>-13.09147</x:v>
      </x:c>
      <x:c t="n" s="0">
        <x:v>6.008909</x:v>
      </x:c>
      <x:c t="n" s="0">
        <x:v>15.05354</x:v>
      </x:c>
      <x:c t="n" s="0">
        <x:v>18.88932</x:v>
      </x:c>
      <x:c t="n" s="0">
        <x:v>10.19687</x:v>
      </x:c>
      <x:c t="n" s="0">
        <x:v>-3.232747</x:v>
      </x:c>
      <x:c t="n" s="0">
        <x:v>23.35218</x:v>
      </x:c>
      <x:c t="n" s="0">
        <x:v>8.798819</x:v>
      </x:c>
      <x:c t="n" s="0">
        <x:v>12.45195</x:v>
      </x:c>
      <x:c t="n" s="0">
        <x:v>17.2777</x:v>
      </x:c>
      <x:c t="n" s="0">
        <x:v>18.96199</x:v>
      </x:c>
      <x:c t="n" s="0">
        <x:v>17.83198</x:v>
      </x:c>
      <x:c t="n" s="0">
        <x:v>23.27805</x:v>
      </x:c>
      <x:c t="n" s="0">
        <x:v>30.44578</x:v>
      </x:c>
      <x:c t="n" s="0">
        <x:v>32.86787</x:v>
      </x:c>
      <x:c t="n" s="0">
        <x:v>26.67176</x:v>
      </x:c>
      <x:c t="n" s="0">
        <x:v>28.57197</x:v>
      </x:c>
      <x:c t="n" s="0">
        <x:v>31.35286</x:v>
      </x:c>
      <x:c t="n" s="0">
        <x:v>39.99607</x:v>
      </x:c>
      <x:c t="n" s="0">
        <x:v>38.23325</x:v>
      </x:c>
      <x:c t="n" s="0">
        <x:v>39.53329</x:v>
      </x:c>
      <x:c t="n" s="0">
        <x:v>32.41252</x:v>
      </x:c>
      <x:c t="n" s="0">
        <x:v>38.61276</x:v>
      </x:c>
      <x:c t="n" s="0">
        <x:v>37.80617</x:v>
      </x:c>
      <x:c t="n" s="0">
        <x:v>37.75159</x:v>
      </x:c>
      <x:c t="n" s="0">
        <x:v>39.93315</x:v>
      </x:c>
      <x:c t="n" s="0">
        <x:v>36.52728</x:v>
      </x:c>
      <x:c t="n" s="0">
        <x:v>30.52709</x:v>
      </x:c>
      <x:c t="n" s="0">
        <x:v>30.3303</x:v>
      </x:c>
      <x:c t="n" s="0">
        <x:v>25.57883</x:v>
      </x:c>
      <x:c t="n" s="0">
        <x:v>23.64589</x:v>
      </x:c>
      <x:c t="n" s="0">
        <x:v>18.63664</x:v>
      </x:c>
      <x:c t="n" s="0">
        <x:v>6.050767</x:v>
      </x:c>
      <x:c t="n" s="0">
        <x:v>8.369551</x:v>
      </x:c>
      <x:c t="n" s="0">
        <x:v>4.203582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43948.9916782407</x:v>
      </x:c>
      <x:c t="n" s="7">
        <x:v>43948.9916782407</x:v>
      </x:c>
      <x:c t="n" s="0">
        <x:v>48.01178</x:v>
      </x:c>
      <x:c t="n" s="0">
        <x:v>54.20069</x:v>
      </x:c>
      <x:c t="n" s="0">
        <x:v>74.69191</x:v>
      </x:c>
      <x:c t="n" s="0">
        <x:v>77.78321</x:v>
      </x:c>
      <x:c t="n" s="0">
        <x:v>-4.32402</x:v>
      </x:c>
      <x:c t="n" s="0">
        <x:v>-8.047687</x:v>
      </x:c>
      <x:c t="n" s="0">
        <x:v>5.361059</x:v>
      </x:c>
      <x:c t="n" s="0">
        <x:v>14.66715</x:v>
      </x:c>
      <x:c t="n" s="0">
        <x:v>19.50364</x:v>
      </x:c>
      <x:c t="n" s="0">
        <x:v>12.6042</x:v>
      </x:c>
      <x:c t="n" s="0">
        <x:v>13.03115</x:v>
      </x:c>
      <x:c t="n" s="0">
        <x:v>24.26876</x:v>
      </x:c>
      <x:c t="n" s="0">
        <x:v>19.28228</x:v>
      </x:c>
      <x:c t="n" s="0">
        <x:v>13.50721</x:v>
      </x:c>
      <x:c t="n" s="0">
        <x:v>17.38703</x:v>
      </x:c>
      <x:c t="n" s="0">
        <x:v>20.90577</x:v>
      </x:c>
      <x:c t="n" s="0">
        <x:v>21.6981</x:v>
      </x:c>
      <x:c t="n" s="0">
        <x:v>23.22935</x:v>
      </x:c>
      <x:c t="n" s="0">
        <x:v>28.65091</x:v>
      </x:c>
      <x:c t="n" s="0">
        <x:v>32.64574</x:v>
      </x:c>
      <x:c t="n" s="0">
        <x:v>31.65564</x:v>
      </x:c>
      <x:c t="n" s="0">
        <x:v>29.04347</x:v>
      </x:c>
      <x:c t="n" s="0">
        <x:v>33.48725</x:v>
      </x:c>
      <x:c t="n" s="0">
        <x:v>36.95732</x:v>
      </x:c>
      <x:c t="n" s="0">
        <x:v>38.68071</x:v>
      </x:c>
      <x:c t="n" s="0">
        <x:v>39.15323</x:v>
      </x:c>
      <x:c t="n" s="0">
        <x:v>39.26323</x:v>
      </x:c>
      <x:c t="n" s="0">
        <x:v>38.5366</x:v>
      </x:c>
      <x:c t="n" s="0">
        <x:v>38.59571</x:v>
      </x:c>
      <x:c t="n" s="0">
        <x:v>37.16153</x:v>
      </x:c>
      <x:c t="n" s="0">
        <x:v>36.55612</x:v>
      </x:c>
      <x:c t="n" s="0">
        <x:v>34.64017</x:v>
      </x:c>
      <x:c t="n" s="0">
        <x:v>32.6834</x:v>
      </x:c>
      <x:c t="n" s="0">
        <x:v>30.24725</x:v>
      </x:c>
      <x:c t="n" s="0">
        <x:v>28.71161</x:v>
      </x:c>
      <x:c t="n" s="0">
        <x:v>23.14662</x:v>
      </x:c>
      <x:c t="n" s="0">
        <x:v>18.28402</x:v>
      </x:c>
      <x:c t="n" s="0">
        <x:v>8.228501</x:v>
      </x:c>
      <x:c t="n" s="0">
        <x:v>9.064097</x:v>
      </x:c>
      <x:c t="n" s="0">
        <x:v>3.896917</x:v>
      </x:c>
      <x:c t="n" s="0">
        <x:v>-3.421432</x:v>
      </x:c>
      <x:c t="n" s="0">
        <x:v>-5.142095</x:v>
      </x:c>
      <x:c t="n" s="0">
        <x:v>5.219034</x:v>
      </x:c>
      <x:c t="n" s="0">
        <x:v>12.75127</x:v>
      </x:c>
      <x:c t="n" s="0">
        <x:v>18.88932</x:v>
      </x:c>
      <x:c t="n" s="0">
        <x:v>10.19687</x:v>
      </x:c>
      <x:c t="n" s="0">
        <x:v>13.07634</x:v>
      </x:c>
      <x:c t="n" s="0">
        <x:v>7.863683</x:v>
      </x:c>
      <x:c t="n" s="0">
        <x:v>8.798819</x:v>
      </x:c>
      <x:c t="n" s="0">
        <x:v>12.32103</x:v>
      </x:c>
      <x:c t="n" s="0">
        <x:v>17.2777</x:v>
      </x:c>
      <x:c t="n" s="0">
        <x:v>18.96199</x:v>
      </x:c>
      <x:c t="n" s="0">
        <x:v>21.31654</x:v>
      </x:c>
      <x:c t="n" s="0">
        <x:v>17.6656</x:v>
      </x:c>
      <x:c t="n" s="0">
        <x:v>26.90546</x:v>
      </x:c>
      <x:c t="n" s="0">
        <x:v>34.53316</x:v>
      </x:c>
      <x:c t="n" s="0">
        <x:v>30.59471</x:v>
      </x:c>
      <x:c t="n" s="0">
        <x:v>22.47594</x:v>
      </x:c>
      <x:c t="n" s="0">
        <x:v>32.17847</x:v>
      </x:c>
      <x:c t="n" s="0">
        <x:v>39.68005</x:v>
      </x:c>
      <x:c t="n" s="0">
        <x:v>41.92564</x:v>
      </x:c>
      <x:c t="n" s="0">
        <x:v>37.13986</x:v>
      </x:c>
      <x:c t="n" s="0">
        <x:v>39.27182</x:v>
      </x:c>
      <x:c t="n" s="0">
        <x:v>38.74722</x:v>
      </x:c>
      <x:c t="n" s="0">
        <x:v>39.16862</x:v>
      </x:c>
      <x:c t="n" s="0">
        <x:v>38.7534</x:v>
      </x:c>
      <x:c t="n" s="0">
        <x:v>35.51352</x:v>
      </x:c>
      <x:c t="n" s="0">
        <x:v>32.38404</x:v>
      </x:c>
      <x:c t="n" s="0">
        <x:v>31.56778</x:v>
      </x:c>
      <x:c t="n" s="0">
        <x:v>29.49402</x:v>
      </x:c>
      <x:c t="n" s="0">
        <x:v>28.54939</x:v>
      </x:c>
      <x:c t="n" s="0">
        <x:v>24.06587</x:v>
      </x:c>
      <x:c t="n" s="0">
        <x:v>19.29388</x:v>
      </x:c>
      <x:c t="n" s="0">
        <x:v>9.340853</x:v>
      </x:c>
      <x:c t="n" s="0">
        <x:v>9.775753</x:v>
      </x:c>
      <x:c t="n" s="0">
        <x:v>4.803265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43948.9916782407</x:v>
      </x:c>
      <x:c t="n" s="7">
        <x:v>43948.9916782407</x:v>
      </x:c>
      <x:c t="n" s="0">
        <x:v>47.00987</x:v>
      </x:c>
      <x:c t="n" s="0">
        <x:v>54.20069</x:v>
      </x:c>
      <x:c t="n" s="0">
        <x:v>78.71423</x:v>
      </x:c>
      <x:c t="n" s="0">
        <x:v>80.63705</x:v>
      </x:c>
      <x:c t="n" s="0">
        <x:v>-4.179993</x:v>
      </x:c>
      <x:c t="n" s="0">
        <x:v>-7.482376</x:v>
      </x:c>
      <x:c t="n" s="0">
        <x:v>5.340614</x:v>
      </x:c>
      <x:c t="n" s="0">
        <x:v>14.43491</x:v>
      </x:c>
      <x:c t="n" s="0">
        <x:v>19.363</x:v>
      </x:c>
      <x:c t="n" s="0">
        <x:v>12.32569</x:v>
      </x:c>
      <x:c t="n" s="0">
        <x:v>13.97102</x:v>
      </x:c>
      <x:c t="n" s="0">
        <x:v>23.60042</x:v>
      </x:c>
      <x:c t="n" s="0">
        <x:v>18.67743</x:v>
      </x:c>
      <x:c t="n" s="0">
        <x:v>13.35299</x:v>
      </x:c>
      <x:c t="n" s="0">
        <x:v>17.35556</x:v>
      </x:c>
      <x:c t="n" s="0">
        <x:v>20.67077</x:v>
      </x:c>
      <x:c t="n" s="0">
        <x:v>21.64444</x:v>
      </x:c>
      <x:c t="n" s="0">
        <x:v>22.74548</x:v>
      </x:c>
      <x:c t="n" s="0">
        <x:v>29.35566</x:v>
      </x:c>
      <x:c t="n" s="0">
        <x:v>33.00291</x:v>
      </x:c>
      <x:c t="n" s="0">
        <x:v>31.99341</x:v>
      </x:c>
      <x:c t="n" s="0">
        <x:v>28.68093</x:v>
      </x:c>
      <x:c t="n" s="0">
        <x:v>33.59179</x:v>
      </x:c>
      <x:c t="n" s="0">
        <x:v>37.20357</x:v>
      </x:c>
      <x:c t="n" s="0">
        <x:v>39.60458</x:v>
      </x:c>
      <x:c t="n" s="0">
        <x:v>39.03016</x:v>
      </x:c>
      <x:c t="n" s="0">
        <x:v>38.64538</x:v>
      </x:c>
      <x:c t="n" s="0">
        <x:v>38.57626</x:v>
      </x:c>
      <x:c t="n" s="0">
        <x:v>38.51331</x:v>
      </x:c>
      <x:c t="n" s="0">
        <x:v>37.00798</x:v>
      </x:c>
      <x:c t="n" s="0">
        <x:v>36.26258</x:v>
      </x:c>
      <x:c t="n" s="0">
        <x:v>34.33991</x:v>
      </x:c>
      <x:c t="n" s="0">
        <x:v>32.53891</x:v>
      </x:c>
      <x:c t="n" s="0">
        <x:v>30.32601</x:v>
      </x:c>
      <x:c t="n" s="0">
        <x:v>28.47696</x:v>
      </x:c>
      <x:c t="n" s="0">
        <x:v>23.3086</x:v>
      </x:c>
      <x:c t="n" s="0">
        <x:v>19.21258</x:v>
      </x:c>
      <x:c t="n" s="0">
        <x:v>8.628516</x:v>
      </x:c>
      <x:c t="n" s="0">
        <x:v>8.954428</x:v>
      </x:c>
      <x:c t="n" s="0">
        <x:v>3.930229</x:v>
      </x:c>
      <x:c t="n" s="0">
        <x:v>-3.421432</x:v>
      </x:c>
      <x:c t="n" s="0">
        <x:v>-5.142095</x:v>
      </x:c>
      <x:c t="n" s="0">
        <x:v>5.219034</x:v>
      </x:c>
      <x:c t="n" s="0">
        <x:v>12.75127</x:v>
      </x:c>
      <x:c t="n" s="0">
        <x:v>16.86996</x:v>
      </x:c>
      <x:c t="n" s="0">
        <x:v>10.19687</x:v>
      </x:c>
      <x:c t="n" s="0">
        <x:v>17.27206</x:v>
      </x:c>
      <x:c t="n" s="0">
        <x:v>7.863683</x:v>
      </x:c>
      <x:c t="n" s="0">
        <x:v>11.42772</x:v>
      </x:c>
      <x:c t="n" s="0">
        <x:v>12.09971</x:v>
      </x:c>
      <x:c t="n" s="0">
        <x:v>16.84777</x:v>
      </x:c>
      <x:c t="n" s="0">
        <x:v>19.28174</x:v>
      </x:c>
      <x:c t="n" s="0">
        <x:v>21.31654</x:v>
      </x:c>
      <x:c t="n" s="0">
        <x:v>18.99911</x:v>
      </x:c>
      <x:c t="n" s="0">
        <x:v>33.08035</x:v>
      </x:c>
      <x:c t="n" s="0">
        <x:v>34.35815</x:v>
      </x:c>
      <x:c t="n" s="0">
        <x:v>32.29448</x:v>
      </x:c>
      <x:c t="n" s="0">
        <x:v>30.83782</x:v>
      </x:c>
      <x:c t="n" s="0">
        <x:v>34.42348</x:v>
      </x:c>
      <x:c t="n" s="0">
        <x:v>34.95436</x:v>
      </x:c>
      <x:c t="n" s="0">
        <x:v>42.36021</x:v>
      </x:c>
      <x:c t="n" s="0">
        <x:v>38.32093</x:v>
      </x:c>
      <x:c t="n" s="0">
        <x:v>32.77779</x:v>
      </x:c>
      <x:c t="n" s="0">
        <x:v>38.25139</x:v>
      </x:c>
      <x:c t="n" s="0">
        <x:v>38.07511</x:v>
      </x:c>
      <x:c t="n" s="0">
        <x:v>37.47378</x:v>
      </x:c>
      <x:c t="n" s="0">
        <x:v>34.32773</x:v>
      </x:c>
      <x:c t="n" s="0">
        <x:v>34.27232</x:v>
      </x:c>
      <x:c t="n" s="0">
        <x:v>31.76121</x:v>
      </x:c>
      <x:c t="n" s="0">
        <x:v>30.4283</x:v>
      </x:c>
      <x:c t="n" s="0">
        <x:v>27.91278</x:v>
      </x:c>
      <x:c t="n" s="0">
        <x:v>25.63409</x:v>
      </x:c>
      <x:c t="n" s="0">
        <x:v>25.64649</x:v>
      </x:c>
      <x:c t="n" s="0">
        <x:v>11.76995</x:v>
      </x:c>
      <x:c t="n" s="0">
        <x:v>7.713735</x:v>
      </x:c>
      <x:c t="n" s="0">
        <x:v>3.821826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43948.9916782407</x:v>
      </x:c>
      <x:c t="n" s="7">
        <x:v>43948.9916782407</x:v>
      </x:c>
      <x:c t="n" s="0">
        <x:v>48.90607</x:v>
      </x:c>
      <x:c t="n" s="0">
        <x:v>54.20069</x:v>
      </x:c>
      <x:c t="n" s="0">
        <x:v>79.00072</x:v>
      </x:c>
      <x:c t="n" s="0">
        <x:v>80.60925</x:v>
      </x:c>
      <x:c t="n" s="0">
        <x:v>-4.060661</x:v>
      </x:c>
      <x:c t="n" s="0">
        <x:v>-7.051762</x:v>
      </x:c>
      <x:c t="n" s="0">
        <x:v>5.323076</x:v>
      </x:c>
      <x:c t="n" s="0">
        <x:v>14.22624</x:v>
      </x:c>
      <x:c t="n" s="0">
        <x:v>18.84503</x:v>
      </x:c>
      <x:c t="n" s="0">
        <x:v>12.07281</x:v>
      </x:c>
      <x:c t="n" s="0">
        <x:v>14.63871</x:v>
      </x:c>
      <x:c t="n" s="0">
        <x:v>22.93489</x:v>
      </x:c>
      <x:c t="n" s="0">
        <x:v>18.19085</x:v>
      </x:c>
      <x:c t="n" s="0">
        <x:v>13.05713</x:v>
      </x:c>
      <x:c t="n" s="0">
        <x:v>17.22498</x:v>
      </x:c>
      <x:c t="n" s="0">
        <x:v>20.66446</x:v>
      </x:c>
      <x:c t="n" s="0">
        <x:v>22.2293</x:v>
      </x:c>
      <x:c t="n" s="0">
        <x:v>22.48959</x:v>
      </x:c>
      <x:c t="n" s="0">
        <x:v>29.80293</x:v>
      </x:c>
      <x:c t="n" s="0">
        <x:v>33.08909</x:v>
      </x:c>
      <x:c t="n" s="0">
        <x:v>31.84646</x:v>
      </x:c>
      <x:c t="n" s="0">
        <x:v>29.22694</x:v>
      </x:c>
      <x:c t="n" s="0">
        <x:v>33.59897</x:v>
      </x:c>
      <x:c t="n" s="0">
        <x:v>36.72134</x:v>
      </x:c>
      <x:c t="n" s="0">
        <x:v>39.29021</x:v>
      </x:c>
      <x:c t="n" s="0">
        <x:v>38.8565</x:v>
      </x:c>
      <x:c t="n" s="0">
        <x:v>39.23808</x:v>
      </x:c>
      <x:c t="n" s="0">
        <x:v>38.083</x:v>
      </x:c>
      <x:c t="n" s="0">
        <x:v>38.48604</x:v>
      </x:c>
      <x:c t="n" s="0">
        <x:v>37.03596</x:v>
      </x:c>
      <x:c t="n" s="0">
        <x:v>36.06737</x:v>
      </x:c>
      <x:c t="n" s="0">
        <x:v>34.19699</x:v>
      </x:c>
      <x:c t="n" s="0">
        <x:v>32.46377</x:v>
      </x:c>
      <x:c t="n" s="0">
        <x:v>30.53497</x:v>
      </x:c>
      <x:c t="n" s="0">
        <x:v>28.4245</x:v>
      </x:c>
      <x:c t="n" s="0">
        <x:v>23.94205</x:v>
      </x:c>
      <x:c t="n" s="0">
        <x:v>20.64247</x:v>
      </x:c>
      <x:c t="n" s="0">
        <x:v>8.841627</x:v>
      </x:c>
      <x:c t="n" s="0">
        <x:v>8.935186</x:v>
      </x:c>
      <x:c t="n" s="0">
        <x:v>3.82866</x:v>
      </x:c>
      <x:c t="n" s="0">
        <x:v>-3.421432</x:v>
      </x:c>
      <x:c t="n" s="0">
        <x:v>-5.142095</x:v>
      </x:c>
      <x:c t="n" s="0">
        <x:v>5.219034</x:v>
      </x:c>
      <x:c t="n" s="0">
        <x:v>12.75127</x:v>
      </x:c>
      <x:c t="n" s="0">
        <x:v>12.97684</x:v>
      </x:c>
      <x:c t="n" s="0">
        <x:v>10.19687</x:v>
      </x:c>
      <x:c t="n" s="0">
        <x:v>17.27206</x:v>
      </x:c>
      <x:c t="n" s="0">
        <x:v>7.863683</x:v>
      </x:c>
      <x:c t="n" s="0">
        <x:v>13.05367</x:v>
      </x:c>
      <x:c t="n" s="0">
        <x:v>10.12077</x:v>
      </x:c>
      <x:c t="n" s="0">
        <x:v>16.37056</x:v>
      </x:c>
      <x:c t="n" s="0">
        <x:v>21.03357</x:v>
      </x:c>
      <x:c t="n" s="0">
        <x:v>25.7527</x:v>
      </x:c>
      <x:c t="n" s="0">
        <x:v>20.58468</x:v>
      </x:c>
      <x:c t="n" s="0">
        <x:v>28.93779</x:v>
      </x:c>
      <x:c t="n" s="0">
        <x:v>31.94266</x:v>
      </x:c>
      <x:c t="n" s="0">
        <x:v>32.17968</x:v>
      </x:c>
      <x:c t="n" s="0">
        <x:v>28.57828</x:v>
      </x:c>
      <x:c t="n" s="0">
        <x:v>35.15315</x:v>
      </x:c>
      <x:c t="n" s="0">
        <x:v>34.46574</x:v>
      </x:c>
      <x:c t="n" s="0">
        <x:v>40.01482</x:v>
      </x:c>
      <x:c t="n" s="0">
        <x:v>38.4198</x:v>
      </x:c>
      <x:c t="n" s="0">
        <x:v>42.94141</x:v>
      </x:c>
      <x:c t="n" s="0">
        <x:v>35.63038</x:v>
      </x:c>
      <x:c t="n" s="0">
        <x:v>39.46987</x:v>
      </x:c>
      <x:c t="n" s="0">
        <x:v>36.1703</x:v>
      </x:c>
      <x:c t="n" s="0">
        <x:v>34.99458</x:v>
      </x:c>
      <x:c t="n" s="0">
        <x:v>33.42796</x:v>
      </x:c>
      <x:c t="n" s="0">
        <x:v>31.59642</x:v>
      </x:c>
      <x:c t="n" s="0">
        <x:v>31.27492</x:v>
      </x:c>
      <x:c t="n" s="0">
        <x:v>30.53973</x:v>
      </x:c>
      <x:c t="n" s="0">
        <x:v>25.85354</x:v>
      </x:c>
      <x:c t="n" s="0">
        <x:v>20.38262</x:v>
      </x:c>
      <x:c t="n" s="0">
        <x:v>7.161827</x:v>
      </x:c>
      <x:c t="n" s="0">
        <x:v>9.819726</x:v>
      </x:c>
      <x:c t="n" s="0">
        <x:v>3.115439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43948.9916782407</x:v>
      </x:c>
      <x:c t="n" s="7">
        <x:v>43948.9916782407</x:v>
      </x:c>
      <x:c t="n" s="0">
        <x:v>47.79837</x:v>
      </x:c>
      <x:c t="n" s="0">
        <x:v>54.20069</x:v>
      </x:c>
      <x:c t="n" s="0">
        <x:v>79.97086</x:v>
      </x:c>
      <x:c t="n" s="0">
        <x:v>82.51865</x:v>
      </x:c>
      <x:c t="n" s="0">
        <x:v>-3.961283</x:v>
      </x:c>
      <x:c t="n" s="0">
        <x:v>-6.715049</x:v>
      </x:c>
      <x:c t="n" s="0">
        <x:v>5.308042</x:v>
      </x:c>
      <x:c t="n" s="0">
        <x:v>14.03974</x:v>
      </x:c>
      <x:c t="n" s="0">
        <x:v>18.34781</x:v>
      </x:c>
      <x:c t="n" s="0">
        <x:v>11.84455</x:v>
      </x:c>
      <x:c t="n" s="0">
        <x:v>15.13749</x:v>
      </x:c>
      <x:c t="n" s="0">
        <x:v>22.46409</x:v>
      </x:c>
      <x:c t="n" s="0">
        <x:v>17.72724</x:v>
      </x:c>
      <x:c t="n" s="0">
        <x:v>12.73385</x:v>
      </x:c>
      <x:c t="n" s="0">
        <x:v>17.11025</x:v>
      </x:c>
      <x:c t="n" s="0">
        <x:v>20.72033</x:v>
      </x:c>
      <x:c t="n" s="0">
        <x:v>22.95764</x:v>
      </x:c>
      <x:c t="n" s="0">
        <x:v>22.24514</x:v>
      </x:c>
      <x:c t="n" s="0">
        <x:v>29.14345</x:v>
      </x:c>
      <x:c t="n" s="0">
        <x:v>32.61691</x:v>
      </x:c>
      <x:c t="n" s="0">
        <x:v>31.94188</x:v>
      </x:c>
      <x:c t="n" s="0">
        <x:v>29.01878</x:v>
      </x:c>
      <x:c t="n" s="0">
        <x:v>33.99349</x:v>
      </x:c>
      <x:c t="n" s="0">
        <x:v>37.59185</x:v>
      </x:c>
      <x:c t="n" s="0">
        <x:v>39.44006</x:v>
      </x:c>
      <x:c t="n" s="0">
        <x:v>39.05952</x:v>
      </x:c>
      <x:c t="n" s="0">
        <x:v>39.56782</x:v>
      </x:c>
      <x:c t="n" s="0">
        <x:v>38.08848</x:v>
      </x:c>
      <x:c t="n" s="0">
        <x:v>38.47546</x:v>
      </x:c>
      <x:c t="n" s="0">
        <x:v>36.91167</x:v>
      </x:c>
      <x:c t="n" s="0">
        <x:v>36.0659</x:v>
      </x:c>
      <x:c t="n" s="0">
        <x:v>34.52534</x:v>
      </x:c>
      <x:c t="n" s="0">
        <x:v>32.37725</x:v>
      </x:c>
      <x:c t="n" s="0">
        <x:v>30.30641</x:v>
      </x:c>
      <x:c t="n" s="0">
        <x:v>28.64741</x:v>
      </x:c>
      <x:c t="n" s="0">
        <x:v>25.7191</x:v>
      </x:c>
      <x:c t="n" s="0">
        <x:v>20.21006</x:v>
      </x:c>
      <x:c t="n" s="0">
        <x:v>8.591358</x:v>
      </x:c>
      <x:c t="n" s="0">
        <x:v>9.127537</x:v>
      </x:c>
      <x:c t="n" s="0">
        <x:v>3.781648</x:v>
      </x:c>
      <x:c t="n" s="0">
        <x:v>-3.39206</x:v>
      </x:c>
      <x:c t="n" s="0">
        <x:v>-5.142095</x:v>
      </x:c>
      <x:c t="n" s="0">
        <x:v>5.219034</x:v>
      </x:c>
      <x:c t="n" s="0">
        <x:v>12.75127</x:v>
      </x:c>
      <x:c t="n" s="0">
        <x:v>12.97684</x:v>
      </x:c>
      <x:c t="n" s="0">
        <x:v>11.22755</x:v>
      </x:c>
      <x:c t="n" s="0">
        <x:v>17.27206</x:v>
      </x:c>
      <x:c t="n" s="0">
        <x:v>19.40058</x:v>
      </x:c>
      <x:c t="n" s="0">
        <x:v>12.67018</x:v>
      </x:c>
      <x:c t="n" s="0">
        <x:v>10.12077</x:v>
      </x:c>
      <x:c t="n" s="0">
        <x:v>16.37056</x:v>
      </x:c>
      <x:c t="n" s="0">
        <x:v>21.03357</x:v>
      </x:c>
      <x:c t="n" s="0">
        <x:v>25.7527</x:v>
      </x:c>
      <x:c t="n" s="0">
        <x:v>20.25739</x:v>
      </x:c>
      <x:c t="n" s="0">
        <x:v>27.16644</x:v>
      </x:c>
      <x:c t="n" s="0">
        <x:v>28.26896</x:v>
      </x:c>
      <x:c t="n" s="0">
        <x:v>31.6358</x:v>
      </x:c>
      <x:c t="n" s="0">
        <x:v>29.99871</x:v>
      </x:c>
      <x:c t="n" s="0">
        <x:v>34.5309</x:v>
      </x:c>
      <x:c t="n" s="0">
        <x:v>40.81452</x:v>
      </x:c>
      <x:c t="n" s="0">
        <x:v>36.78389</x:v>
      </x:c>
      <x:c t="n" s="0">
        <x:v>39.04749</x:v>
      </x:c>
      <x:c t="n" s="0">
        <x:v>40.39592</x:v>
      </x:c>
      <x:c t="n" s="0">
        <x:v>39.43949</x:v>
      </x:c>
      <x:c t="n" s="0">
        <x:v>37.83486</x:v>
      </x:c>
      <x:c t="n" s="0">
        <x:v>34.5069</x:v>
      </x:c>
      <x:c t="n" s="0">
        <x:v>35.59715</x:v>
      </x:c>
      <x:c t="n" s="0">
        <x:v>34.43913</x:v>
      </x:c>
      <x:c t="n" s="0">
        <x:v>32.63488</x:v>
      </x:c>
      <x:c t="n" s="0">
        <x:v>26.74535</x:v>
      </x:c>
      <x:c t="n" s="0">
        <x:v>25.60734</x:v>
      </x:c>
      <x:c t="n" s="0">
        <x:v>36.74205</x:v>
      </x:c>
      <x:c t="n" s="0">
        <x:v>16.10073</x:v>
      </x:c>
      <x:c t="n" s="0">
        <x:v>7.843173</x:v>
      </x:c>
      <x:c t="n" s="0">
        <x:v>9.068197</x:v>
      </x:c>
      <x:c t="n" s="0">
        <x:v>3.197822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43948.9916782407</x:v>
      </x:c>
      <x:c t="n" s="7">
        <x:v>43948.9916782407</x:v>
      </x:c>
      <x:c t="n" s="0">
        <x:v>48.34465</x:v>
      </x:c>
      <x:c t="n" s="0">
        <x:v>54.20069</x:v>
      </x:c>
      <x:c t="n" s="0">
        <x:v>82.1667</x:v>
      </x:c>
      <x:c t="n" s="0">
        <x:v>83.12933</x:v>
      </x:c>
      <x:c t="n" s="0">
        <x:v>-3.86132</x:v>
      </x:c>
      <x:c t="n" s="0">
        <x:v>-6.44681</x:v>
      </x:c>
      <x:c t="n" s="0">
        <x:v>5.295162</x:v>
      </x:c>
      <x:c t="n" s="0">
        <x:v>13.87386</x:v>
      </x:c>
      <x:c t="n" s="0">
        <x:v>17.87286</x:v>
      </x:c>
      <x:c t="n" s="0">
        <x:v>12.05007</x:v>
      </x:c>
      <x:c t="n" s="0">
        <x:v>15.52235</x:v>
      </x:c>
      <x:c t="n" s="0">
        <x:v>22.13077</x:v>
      </x:c>
      <x:c t="n" s="0">
        <x:v>17.2159</x:v>
      </x:c>
      <x:c t="n" s="0">
        <x:v>12.43733</x:v>
      </x:c>
      <x:c t="n" s="0">
        <x:v>17.00982</x:v>
      </x:c>
      <x:c t="n" s="0">
        <x:v>20.76749</x:v>
      </x:c>
      <x:c t="n" s="0">
        <x:v>23.50534</x:v>
      </x:c>
      <x:c t="n" s="0">
        <x:v>21.98589</x:v>
      </x:c>
      <x:c t="n" s="0">
        <x:v>29.81123</x:v>
      </x:c>
      <x:c t="n" s="0">
        <x:v>32.24178</x:v>
      </x:c>
      <x:c t="n" s="0">
        <x:v>31.64299</x:v>
      </x:c>
      <x:c t="n" s="0">
        <x:v>29.22658</x:v>
      </x:c>
      <x:c t="n" s="0">
        <x:v>33.93861</x:v>
      </x:c>
      <x:c t="n" s="0">
        <x:v>37.44819</x:v>
      </x:c>
      <x:c t="n" s="0">
        <x:v>39.01442</x:v>
      </x:c>
      <x:c t="n" s="0">
        <x:v>38.61953</x:v>
      </x:c>
      <x:c t="n" s="0">
        <x:v>39.4989</x:v>
      </x:c>
      <x:c t="n" s="0">
        <x:v>38.60807</x:v>
      </x:c>
      <x:c t="n" s="0">
        <x:v>38.66827</x:v>
      </x:c>
      <x:c t="n" s="0">
        <x:v>36.54073</x:v>
      </x:c>
      <x:c t="n" s="0">
        <x:v>35.85439</x:v>
      </x:c>
      <x:c t="n" s="0">
        <x:v>34.20698</x:v>
      </x:c>
      <x:c t="n" s="0">
        <x:v>32.10427</x:v>
      </x:c>
      <x:c t="n" s="0">
        <x:v>29.79744</x:v>
      </x:c>
      <x:c t="n" s="0">
        <x:v>28.25034</x:v>
      </x:c>
      <x:c t="n" s="0">
        <x:v>34.2366</x:v>
      </x:c>
      <x:c t="n" s="0">
        <x:v>19.69975</x:v>
      </x:c>
      <x:c t="n" s="0">
        <x:v>8.552162</x:v>
      </x:c>
      <x:c t="n" s="0">
        <x:v>9.006637</x:v>
      </x:c>
      <x:c t="n" s="0">
        <x:v>3.668148</x:v>
      </x:c>
      <x:c t="n" s="0">
        <x:v>-3.30512</x:v>
      </x:c>
      <x:c t="n" s="0">
        <x:v>-5.142095</x:v>
      </x:c>
      <x:c t="n" s="0">
        <x:v>5.219034</x:v>
      </x:c>
      <x:c t="n" s="0">
        <x:v>12.75127</x:v>
      </x:c>
      <x:c t="n" s="0">
        <x:v>12.97684</x:v>
      </x:c>
      <x:c t="n" s="0">
        <x:v>13.35951</x:v>
      </x:c>
      <x:c t="n" s="0">
        <x:v>17.27206</x:v>
      </x:c>
      <x:c t="n" s="0">
        <x:v>19.40058</x:v>
      </x:c>
      <x:c t="n" s="0">
        <x:v>11.26186</x:v>
      </x:c>
      <x:c t="n" s="0">
        <x:v>10.12077</x:v>
      </x:c>
      <x:c t="n" s="0">
        <x:v>16.37056</x:v>
      </x:c>
      <x:c t="n" s="0">
        <x:v>22.18706</x:v>
      </x:c>
      <x:c t="n" s="0">
        <x:v>25.84573</x:v>
      </x:c>
      <x:c t="n" s="0">
        <x:v>20.04847</x:v>
      </x:c>
      <x:c t="n" s="0">
        <x:v>32.97335</x:v>
      </x:c>
      <x:c t="n" s="0">
        <x:v>29.56616</x:v>
      </x:c>
      <x:c t="n" s="0">
        <x:v>27.65986</x:v>
      </x:c>
      <x:c t="n" s="0">
        <x:v>27.44322</x:v>
      </x:c>
      <x:c t="n" s="0">
        <x:v>33.61057</x:v>
      </x:c>
      <x:c t="n" s="0">
        <x:v>36.2859</x:v>
      </x:c>
      <x:c t="n" s="0">
        <x:v>34.79462</x:v>
      </x:c>
      <x:c t="n" s="0">
        <x:v>36.82741</x:v>
      </x:c>
      <x:c t="n" s="0">
        <x:v>35.90862</x:v>
      </x:c>
      <x:c t="n" s="0">
        <x:v>39.08983</x:v>
      </x:c>
      <x:c t="n" s="0">
        <x:v>39.52453</x:v>
      </x:c>
      <x:c t="n" s="0">
        <x:v>33.84465</x:v>
      </x:c>
      <x:c t="n" s="0">
        <x:v>33.21474</x:v>
      </x:c>
      <x:c t="n" s="0">
        <x:v>31.85701</x:v>
      </x:c>
      <x:c t="n" s="0">
        <x:v>28.12833</x:v>
      </x:c>
      <x:c t="n" s="0">
        <x:v>25.68484</x:v>
      </x:c>
      <x:c t="n" s="0">
        <x:v>23.36359</x:v>
      </x:c>
      <x:c t="n" s="0">
        <x:v>42.877</x:v>
      </x:c>
      <x:c t="n" s="0">
        <x:v>14.02586</x:v>
      </x:c>
      <x:c t="n" s="0">
        <x:v>6.683578</x:v>
      </x:c>
      <x:c t="n" s="0">
        <x:v>9.401916</x:v>
      </x:c>
      <x:c t="n" s="0">
        <x:v>3.452313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43948.9916782407</x:v>
      </x:c>
      <x:c t="n" s="7">
        <x:v>43948.9916782407</x:v>
      </x:c>
      <x:c t="n" s="0">
        <x:v>48.50534</x:v>
      </x:c>
      <x:c t="n" s="0">
        <x:v>54.20069</x:v>
      </x:c>
      <x:c t="n" s="0">
        <x:v>81.52394</x:v>
      </x:c>
      <x:c t="n" s="0">
        <x:v>83.28644</x:v>
      </x:c>
      <x:c t="n" s="0">
        <x:v>-3.775556</x:v>
      </x:c>
      <x:c t="n" s="0">
        <x:v>-6.230152</x:v>
      </x:c>
      <x:c t="n" s="0">
        <x:v>5.181391</x:v>
      </x:c>
      <x:c t="n" s="0">
        <x:v>13.67172</x:v>
      </x:c>
      <x:c t="n" s="0">
        <x:v>17.42158</x:v>
      </x:c>
      <x:c t="n" s="0">
        <x:v>12.26762</x:v>
      </x:c>
      <x:c t="n" s="0">
        <x:v>16.10187</x:v>
      </x:c>
      <x:c t="n" s="0">
        <x:v>21.79629</x:v>
      </x:c>
      <x:c t="n" s="0">
        <x:v>16.71507</x:v>
      </x:c>
      <x:c t="n" s="0">
        <x:v>13.45811</x:v>
      </x:c>
      <x:c t="n" s="0">
        <x:v>16.86871</x:v>
      </x:c>
      <x:c t="n" s="0">
        <x:v>21.31794</x:v>
      </x:c>
      <x:c t="n" s="0">
        <x:v>23.94848</x:v>
      </x:c>
      <x:c t="n" s="0">
        <x:v>22.29341</x:v>
      </x:c>
      <x:c t="n" s="0">
        <x:v>30.19301</x:v>
      </x:c>
      <x:c t="n" s="0">
        <x:v>32.05527</x:v>
      </x:c>
      <x:c t="n" s="0">
        <x:v>31.22371</x:v>
      </x:c>
      <x:c t="n" s="0">
        <x:v>29.10408</x:v>
      </x:c>
      <x:c t="n" s="0">
        <x:v>33.65597</x:v>
      </x:c>
      <x:c t="n" s="0">
        <x:v>37.35633</x:v>
      </x:c>
      <x:c t="n" s="0">
        <x:v>38.76862</x:v>
      </x:c>
      <x:c t="n" s="0">
        <x:v>38.70547</x:v>
      </x:c>
      <x:c t="n" s="0">
        <x:v>38.95167</x:v>
      </x:c>
      <x:c t="n" s="0">
        <x:v>38.28643</x:v>
      </x:c>
      <x:c t="n" s="0">
        <x:v>38.35952</x:v>
      </x:c>
      <x:c t="n" s="0">
        <x:v>36.47033</x:v>
      </x:c>
      <x:c t="n" s="0">
        <x:v>35.58635</x:v>
      </x:c>
      <x:c t="n" s="0">
        <x:v>33.83411</x:v>
      </x:c>
      <x:c t="n" s="0">
        <x:v>31.74118</x:v>
      </x:c>
      <x:c t="n" s="0">
        <x:v>29.3726</x:v>
      </x:c>
      <x:c t="n" s="0">
        <x:v>27.76678</x:v>
      </x:c>
      <x:c t="n" s="0">
        <x:v>37.05841</x:v>
      </x:c>
      <x:c t="n" s="0">
        <x:v>19.2338</x:v>
      </x:c>
      <x:c t="n" s="0">
        <x:v>8.282677</x:v>
      </x:c>
      <x:c t="n" s="0">
        <x:v>9.20956</x:v>
      </x:c>
      <x:c t="n" s="0">
        <x:v>3.652628</x:v>
      </x:c>
      <x:c t="n" s="0">
        <x:v>-3.30512</x:v>
      </x:c>
      <x:c t="n" s="0">
        <x:v>-5.142095</x:v>
      </x:c>
      <x:c t="n" s="0">
        <x:v>3.118639</x:v>
      </x:c>
      <x:c t="n" s="0">
        <x:v>11.468</x:v>
      </x:c>
      <x:c t="n" s="0">
        <x:v>12.97684</x:v>
      </x:c>
      <x:c t="n" s="0">
        <x:v>13.35951</x:v>
      </x:c>
      <x:c t="n" s="0">
        <x:v>19.72601</x:v>
      </x:c>
      <x:c t="n" s="0">
        <x:v>18.52901</x:v>
      </x:c>
      <x:c t="n" s="0">
        <x:v>11.26186</x:v>
      </x:c>
      <x:c t="n" s="0">
        <x:v>18.51237</x:v>
      </x:c>
      <x:c t="n" s="0">
        <x:v>15.67544</x:v>
      </x:c>
      <x:c t="n" s="0">
        <x:v>23.61333</x:v>
      </x:c>
      <x:c t="n" s="0">
        <x:v>25.90061</x:v>
      </x:c>
      <x:c t="n" s="0">
        <x:v>25.19213</x:v>
      </x:c>
      <x:c t="n" s="0">
        <x:v>29.93699</x:v>
      </x:c>
      <x:c t="n" s="0">
        <x:v>30.86337</x:v>
      </x:c>
      <x:c t="n" s="0">
        <x:v>27.58816</x:v>
      </x:c>
      <x:c t="n" s="0">
        <x:v>33.48062</x:v>
      </x:c>
      <x:c t="n" s="0">
        <x:v>30.58451</x:v>
      </x:c>
      <x:c t="n" s="0">
        <x:v>36.93036</x:v>
      </x:c>
      <x:c t="n" s="0">
        <x:v>38.09307</x:v>
      </x:c>
      <x:c t="n" s="0">
        <x:v>37.40091</x:v>
      </x:c>
      <x:c t="n" s="0">
        <x:v>35.00471</x:v>
      </x:c>
      <x:c t="n" s="0">
        <x:v>37.65767</x:v>
      </x:c>
      <x:c t="n" s="0">
        <x:v>34.26466</x:v>
      </x:c>
      <x:c t="n" s="0">
        <x:v>36.98225</x:v>
      </x:c>
      <x:c t="n" s="0">
        <x:v>33.83121</x:v>
      </x:c>
      <x:c t="n" s="0">
        <x:v>30.64431</x:v>
      </x:c>
      <x:c t="n" s="0">
        <x:v>27.10257</x:v>
      </x:c>
      <x:c t="n" s="0">
        <x:v>25.03617</x:v>
      </x:c>
      <x:c t="n" s="0">
        <x:v>22.69087</x:v>
      </x:c>
      <x:c t="n" s="0">
        <x:v>43.46809</x:v>
      </x:c>
      <x:c t="n" s="0">
        <x:v>14.82779</x:v>
      </x:c>
      <x:c t="n" s="0">
        <x:v>8.098126</x:v>
      </x:c>
      <x:c t="n" s="0">
        <x:v>9.000627</x:v>
      </x:c>
      <x:c t="n" s="0">
        <x:v>2.362594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43948.9916782407</x:v>
      </x:c>
      <x:c t="n" s="7">
        <x:v>43948.9916782407</x:v>
      </x:c>
      <x:c t="n" s="0">
        <x:v>48.19927</x:v>
      </x:c>
      <x:c t="n" s="0">
        <x:v>54.20069</x:v>
      </x:c>
      <x:c t="n" s="0">
        <x:v>76.1279</x:v>
      </x:c>
      <x:c t="n" s="0">
        <x:v>79.08902</x:v>
      </x:c>
      <x:c t="n" s="0">
        <x:v>-3.703629</x:v>
      </x:c>
      <x:c t="n" s="0">
        <x:v>-6.05331</x:v>
      </x:c>
      <x:c t="n" s="0">
        <x:v>4.776237</x:v>
      </x:c>
      <x:c t="n" s="0">
        <x:v>13.32741</x:v>
      </x:c>
      <x:c t="n" s="0">
        <x:v>16.99516</x:v>
      </x:c>
      <x:c t="n" s="0">
        <x:v>12.44516</x:v>
      </x:c>
      <x:c t="n" s="0">
        <x:v>17.16512</x:v>
      </x:c>
      <x:c t="n" s="0">
        <x:v>21.40406</x:v>
      </x:c>
      <x:c t="n" s="0">
        <x:v>16.23627</x:v>
      </x:c>
      <x:c t="n" s="0">
        <x:v>14.6686</x:v>
      </x:c>
      <x:c t="n" s="0">
        <x:v>16.71366</x:v>
      </x:c>
      <x:c t="n" s="0">
        <x:v>21.73843</x:v>
      </x:c>
      <x:c t="n" s="0">
        <x:v>24.20019</x:v>
      </x:c>
      <x:c t="n" s="0">
        <x:v>22.96331</x:v>
      </x:c>
      <x:c t="n" s="0">
        <x:v>29.77424</x:v>
      </x:c>
      <x:c t="n" s="0">
        <x:v>31.8452</x:v>
      </x:c>
      <x:c t="n" s="0">
        <x:v>30.74713</x:v>
      </x:c>
      <x:c t="n" s="0">
        <x:v>30.78139</x:v>
      </x:c>
      <x:c t="n" s="0">
        <x:v>33.32507</x:v>
      </x:c>
      <x:c t="n" s="0">
        <x:v>37.24353</x:v>
      </x:c>
      <x:c t="n" s="0">
        <x:v>38.52542</x:v>
      </x:c>
      <x:c t="n" s="0">
        <x:v>38.86557</x:v>
      </x:c>
      <x:c t="n" s="0">
        <x:v>38.87099</x:v>
      </x:c>
      <x:c t="n" s="0">
        <x:v>38.24096</x:v>
      </x:c>
      <x:c t="n" s="0">
        <x:v>38.14531</x:v>
      </x:c>
      <x:c t="n" s="0">
        <x:v>36.41054</x:v>
      </x:c>
      <x:c t="n" s="0">
        <x:v>35.42621</x:v>
      </x:c>
      <x:c t="n" s="0">
        <x:v>33.46606</x:v>
      </x:c>
      <x:c t="n" s="0">
        <x:v>31.29115</x:v>
      </x:c>
      <x:c t="n" s="0">
        <x:v>28.97211</x:v>
      </x:c>
      <x:c t="n" s="0">
        <x:v>27.3139</x:v>
      </x:c>
      <x:c t="n" s="0">
        <x:v>38.32078</x:v>
      </x:c>
      <x:c t="n" s="0">
        <x:v>18.83104</x:v>
      </x:c>
      <x:c t="n" s="0">
        <x:v>8.163589</x:v>
      </x:c>
      <x:c t="n" s="0">
        <x:v>9.096432</x:v>
      </x:c>
      <x:c t="n" s="0">
        <x:v>3.456633</x:v>
      </x:c>
      <x:c t="n" s="0">
        <x:v>-3.30512</x:v>
      </x:c>
      <x:c t="n" s="0">
        <x:v>-5.142095</x:v>
      </x:c>
      <x:c t="n" s="0">
        <x:v>1.090106</x:v>
      </x:c>
      <x:c t="n" s="0">
        <x:v>10.46476</x:v>
      </x:c>
      <x:c t="n" s="0">
        <x:v>12.97684</x:v>
      </x:c>
      <x:c t="n" s="0">
        <x:v>13.35951</x:v>
      </x:c>
      <x:c t="n" s="0">
        <x:v>20.72626</x:v>
      </x:c>
      <x:c t="n" s="0">
        <x:v>17.90748</x:v>
      </x:c>
      <x:c t="n" s="0">
        <x:v>11.53811</x:v>
      </x:c>
      <x:c t="n" s="0">
        <x:v>18.51237</x:v>
      </x:c>
      <x:c t="n" s="0">
        <x:v>15.67544</x:v>
      </x:c>
      <x:c t="n" s="0">
        <x:v>23.61333</x:v>
      </x:c>
      <x:c t="n" s="0">
        <x:v>23.83521</x:v>
      </x:c>
      <x:c t="n" s="0">
        <x:v>25.448</x:v>
      </x:c>
      <x:c t="n" s="0">
        <x:v>26.23768</x:v>
      </x:c>
      <x:c t="n" s="0">
        <x:v>30.15635</x:v>
      </x:c>
      <x:c t="n" s="0">
        <x:v>26.53033</x:v>
      </x:c>
      <x:c t="n" s="0">
        <x:v>33.38105</x:v>
      </x:c>
      <x:c t="n" s="0">
        <x:v>31.22353</x:v>
      </x:c>
      <x:c t="n" s="0">
        <x:v>34.88807</x:v>
      </x:c>
      <x:c t="n" s="0">
        <x:v>36.57022</x:v>
      </x:c>
      <x:c t="n" s="0">
        <x:v>41.14557</x:v>
      </x:c>
      <x:c t="n" s="0">
        <x:v>37.52191</x:v>
      </x:c>
      <x:c t="n" s="0">
        <x:v>37.37873</x:v>
      </x:c>
      <x:c t="n" s="0">
        <x:v>38.63992</x:v>
      </x:c>
      <x:c t="n" s="0">
        <x:v>35.61956</x:v>
      </x:c>
      <x:c t="n" s="0">
        <x:v>36.14041</x:v>
      </x:c>
      <x:c t="n" s="0">
        <x:v>30.23514</x:v>
      </x:c>
      <x:c t="n" s="0">
        <x:v>29.4101</x:v>
      </x:c>
      <x:c t="n" s="0">
        <x:v>26.22367</x:v>
      </x:c>
      <x:c t="n" s="0">
        <x:v>22.04472</x:v>
      </x:c>
      <x:c t="n" s="0">
        <x:v>39.48079</x:v>
      </x:c>
      <x:c t="n" s="0">
        <x:v>14.66849</x:v>
      </x:c>
      <x:c t="n" s="0">
        <x:v>6.126939</x:v>
      </x:c>
      <x:c t="n" s="0">
        <x:v>9.042073</x:v>
      </x:c>
      <x:c t="n" s="0">
        <x:v>3.197255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43948.9916782407</x:v>
      </x:c>
      <x:c t="n" s="7">
        <x:v>43948.9916782407</x:v>
      </x:c>
      <x:c t="n" s="0">
        <x:v>47.72913</x:v>
      </x:c>
      <x:c t="n" s="0">
        <x:v>54.20069</x:v>
      </x:c>
      <x:c t="n" s="0">
        <x:v>61.0412</x:v>
      </x:c>
      <x:c t="n" s="0">
        <x:v>67.71588</x:v>
      </x:c>
      <x:c t="n" s="0">
        <x:v>-3.643131</x:v>
      </x:c>
      <x:c t="n" s="0">
        <x:v>-5.907784</x:v>
      </x:c>
      <x:c t="n" s="0">
        <x:v>4.39753</x:v>
      </x:c>
      <x:c t="n" s="0">
        <x:v>13.01007</x:v>
      </x:c>
      <x:c t="n" s="0">
        <x:v>16.5946</x:v>
      </x:c>
      <x:c t="n" s="0">
        <x:v>12.59124</x:v>
      </x:c>
      <x:c t="n" s="0">
        <x:v>17.90398</x:v>
      </x:c>
      <x:c t="n" s="0">
        <x:v>21.03854</x:v>
      </x:c>
      <x:c t="n" s="0">
        <x:v>15.86995</x:v>
      </x:c>
      <x:c t="n" s="0">
        <x:v>15.48834</x:v>
      </x:c>
      <x:c t="n" s="0">
        <x:v>16.57673</x:v>
      </x:c>
      <x:c t="n" s="0">
        <x:v>22.06788</x:v>
      </x:c>
      <x:c t="n" s="0">
        <x:v>23.77391</x:v>
      </x:c>
      <x:c t="n" s="0">
        <x:v>23.23558</x:v>
      </x:c>
      <x:c t="n" s="0">
        <x:v>29.46694</x:v>
      </x:c>
      <x:c t="n" s="0">
        <x:v>31.64754</x:v>
      </x:c>
      <x:c t="n" s="0">
        <x:v>30.84706</x:v>
      </x:c>
      <x:c t="n" s="0">
        <x:v>30.43383</x:v>
      </x:c>
      <x:c t="n" s="0">
        <x:v>33.98602</x:v>
      </x:c>
      <x:c t="n" s="0">
        <x:v>37.02303</x:v>
      </x:c>
      <x:c t="n" s="0">
        <x:v>38.43261</x:v>
      </x:c>
      <x:c t="n" s="0">
        <x:v>38.80925</x:v>
      </x:c>
      <x:c t="n" s="0">
        <x:v>38.59195</x:v>
      </x:c>
      <x:c t="n" s="0">
        <x:v>38.23514</x:v>
      </x:c>
      <x:c t="n" s="0">
        <x:v>38.12572</x:v>
      </x:c>
      <x:c t="n" s="0">
        <x:v>36.37318</x:v>
      </x:c>
      <x:c t="n" s="0">
        <x:v>35.54812</x:v>
      </x:c>
      <x:c t="n" s="0">
        <x:v>33.2827</x:v>
      </x:c>
      <x:c t="n" s="0">
        <x:v>31.15953</x:v>
      </x:c>
      <x:c t="n" s="0">
        <x:v>28.69822</x:v>
      </x:c>
      <x:c t="n" s="0">
        <x:v>26.79239</x:v>
      </x:c>
      <x:c t="n" s="0">
        <x:v>38.09966</x:v>
      </x:c>
      <x:c t="n" s="0">
        <x:v>18.44809</x:v>
      </x:c>
      <x:c t="n" s="0">
        <x:v>7.984688</x:v>
      </x:c>
      <x:c t="n" s="0">
        <x:v>8.947441</x:v>
      </x:c>
      <x:c t="n" s="0">
        <x:v>3.456899</x:v>
      </x:c>
      <x:c t="n" s="0">
        <x:v>-3.517223</x:v>
      </x:c>
      <x:c t="n" s="0">
        <x:v>-3.230676</x:v>
      </x:c>
      <x:c t="n" s="0">
        <x:v>1.090106</x:v>
      </x:c>
      <x:c t="n" s="0">
        <x:v>10.46476</x:v>
      </x:c>
      <x:c t="n" s="0">
        <x:v>12.74086</x:v>
      </x:c>
      <x:c t="n" s="0">
        <x:v>13.35951</x:v>
      </x:c>
      <x:c t="n" s="0">
        <x:v>20.72626</x:v>
      </x:c>
      <x:c t="n" s="0">
        <x:v>17.90748</x:v>
      </x:c>
      <x:c t="n" s="0">
        <x:v>13.0957</x:v>
      </x:c>
      <x:c t="n" s="0">
        <x:v>18.03864</x:v>
      </x:c>
      <x:c t="n" s="0">
        <x:v>15.67544</x:v>
      </x:c>
      <x:c t="n" s="0">
        <x:v>23.12</x:v>
      </x:c>
      <x:c t="n" s="0">
        <x:v>19.75766</x:v>
      </x:c>
      <x:c t="n" s="0">
        <x:v>24.17628</x:v>
      </x:c>
      <x:c t="n" s="0">
        <x:v>27.16539</x:v>
      </x:c>
      <x:c t="n" s="0">
        <x:v>30.32604</x:v>
      </x:c>
      <x:c t="n" s="0">
        <x:v>31.8883</x:v>
      </x:c>
      <x:c t="n" s="0">
        <x:v>25.50494</x:v>
      </x:c>
      <x:c t="n" s="0">
        <x:v>35.98842</x:v>
      </x:c>
      <x:c t="n" s="0">
        <x:v>36.36543</x:v>
      </x:c>
      <x:c t="n" s="0">
        <x:v>37.37963</x:v>
      </x:c>
      <x:c t="n" s="0">
        <x:v>36.89285</x:v>
      </x:c>
      <x:c t="n" s="0">
        <x:v>38.52792</x:v>
      </x:c>
      <x:c t="n" s="0">
        <x:v>37.51376</x:v>
      </x:c>
      <x:c t="n" s="0">
        <x:v>36.22509</x:v>
      </x:c>
      <x:c t="n" s="0">
        <x:v>36.57653</x:v>
      </x:c>
      <x:c t="n" s="0">
        <x:v>34.30661</x:v>
      </x:c>
      <x:c t="n" s="0">
        <x:v>32.31735</x:v>
      </x:c>
      <x:c t="n" s="0">
        <x:v>29.63839</x:v>
      </x:c>
      <x:c t="n" s="0">
        <x:v>26.22119</x:v>
      </x:c>
      <x:c t="n" s="0">
        <x:v>21.47861</x:v>
      </x:c>
      <x:c t="n" s="0">
        <x:v>34.80643</x:v>
      </x:c>
      <x:c t="n" s="0">
        <x:v>14.73444</x:v>
      </x:c>
      <x:c t="n" s="0">
        <x:v>6.351523</x:v>
      </x:c>
      <x:c t="n" s="0">
        <x:v>7.37834</x:v>
      </x:c>
      <x:c t="n" s="0">
        <x:v>3.204171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43948.9916782407</x:v>
      </x:c>
      <x:c t="n" s="7">
        <x:v>43948.9916782407</x:v>
      </x:c>
      <x:c t="n" s="0">
        <x:v>46.68959</x:v>
      </x:c>
      <x:c t="n" s="0">
        <x:v>54.20069</x:v>
      </x:c>
      <x:c t="n" s="0">
        <x:v>74.55171</x:v>
      </x:c>
      <x:c t="n" s="0">
        <x:v>78.48502</x:v>
      </x:c>
      <x:c t="n" s="0">
        <x:v>-3.707729</x:v>
      </x:c>
      <x:c t="n" s="0">
        <x:v>-4.545824</x:v>
      </x:c>
      <x:c t="n" s="0">
        <x:v>4.045712</x:v>
      </x:c>
      <x:c t="n" s="0">
        <x:v>12.7194</x:v>
      </x:c>
      <x:c t="n" s="0">
        <x:v>16.16409</x:v>
      </x:c>
      <x:c t="n" s="0">
        <x:v>12.71222</x:v>
      </x:c>
      <x:c t="n" s="0">
        <x:v>18.4486</x:v>
      </x:c>
      <x:c t="n" s="0">
        <x:v>20.65704</x:v>
      </x:c>
      <x:c t="n" s="0">
        <x:v>15.55986</x:v>
      </x:c>
      <x:c t="n" s="0">
        <x:v>15.65845</x:v>
      </x:c>
      <x:c t="n" s="0">
        <x:v>16.44551</x:v>
      </x:c>
      <x:c t="n" s="0">
        <x:v>21.99484</x:v>
      </x:c>
      <x:c t="n" s="0">
        <x:v>23.37348</x:v>
      </x:c>
      <x:c t="n" s="0">
        <x:v>23.38626</x:v>
      </x:c>
      <x:c t="n" s="0">
        <x:v>29.10683</x:v>
      </x:c>
      <x:c t="n" s="0">
        <x:v>31.29357</x:v>
      </x:c>
      <x:c t="n" s="0">
        <x:v>30.78877</x:v>
      </x:c>
      <x:c t="n" s="0">
        <x:v>29.89999</x:v>
      </x:c>
      <x:c t="n" s="0">
        <x:v>34.13811</x:v>
      </x:c>
      <x:c t="n" s="0">
        <x:v>36.68117</x:v>
      </x:c>
      <x:c t="n" s="0">
        <x:v>38.27254</x:v>
      </x:c>
      <x:c t="n" s="0">
        <x:v>38.4924</x:v>
      </x:c>
      <x:c t="n" s="0">
        <x:v>38.90309</x:v>
      </x:c>
      <x:c t="n" s="0">
        <x:v>38.16708</x:v>
      </x:c>
      <x:c t="n" s="0">
        <x:v>37.94757</x:v>
      </x:c>
      <x:c t="n" s="0">
        <x:v>36.49693</x:v>
      </x:c>
      <x:c t="n" s="0">
        <x:v>35.23236</x:v>
      </x:c>
      <x:c t="n" s="0">
        <x:v>33.04332</x:v>
      </x:c>
      <x:c t="n" s="0">
        <x:v>31.1431</x:v>
      </x:c>
      <x:c t="n" s="0">
        <x:v>28.60931</x:v>
      </x:c>
      <x:c t="n" s="0">
        <x:v>26.41075</x:v>
      </x:c>
      <x:c t="n" s="0">
        <x:v>37.50121</x:v>
      </x:c>
      <x:c t="n" s="0">
        <x:v>18.12049</x:v>
      </x:c>
      <x:c t="n" s="0">
        <x:v>7.769365</x:v>
      </x:c>
      <x:c t="n" s="0">
        <x:v>8.982373</x:v>
      </x:c>
      <x:c t="n" s="0">
        <x:v>3.398818</x:v>
      </x:c>
      <x:c t="n" s="0">
        <x:v>-4.223815</x:v>
      </x:c>
      <x:c t="n" s="0">
        <x:v>-0.07491208</x:v>
      </x:c>
      <x:c t="n" s="0">
        <x:v>1.090106</x:v>
      </x:c>
      <x:c t="n" s="0">
        <x:v>10.46476</x:v>
      </x:c>
      <x:c t="n" s="0">
        <x:v>11.94459</x:v>
      </x:c>
      <x:c t="n" s="0">
        <x:v>13.35951</x:v>
      </x:c>
      <x:c t="n" s="0">
        <x:v>20.72626</x:v>
      </x:c>
      <x:c t="n" s="0">
        <x:v>15.07261</x:v>
      </x:c>
      <x:c t="n" s="0">
        <x:v>13.0957</x:v>
      </x:c>
      <x:c t="n" s="0">
        <x:v>16.19608</x:v>
      </x:c>
      <x:c t="n" s="0">
        <x:v>15.33333</x:v>
      </x:c>
      <x:c t="n" s="0">
        <x:v>21.17572</x:v>
      </x:c>
      <x:c t="n" s="0">
        <x:v>20.39061</x:v>
      </x:c>
      <x:c t="n" s="0">
        <x:v>22.91184</x:v>
      </x:c>
      <x:c t="n" s="0">
        <x:v>24.70134</x:v>
      </x:c>
      <x:c t="n" s="0">
        <x:v>26.06631</x:v>
      </x:c>
      <x:c t="n" s="0">
        <x:v>28.08888</x:v>
      </x:c>
      <x:c t="n" s="0">
        <x:v>21.30338</x:v>
      </x:c>
      <x:c t="n" s="0">
        <x:v>37.45484</x:v>
      </x:c>
      <x:c t="n" s="0">
        <x:v>30.23462</x:v>
      </x:c>
      <x:c t="n" s="0">
        <x:v>38.94481</x:v>
      </x:c>
      <x:c t="n" s="0">
        <x:v>36.18005</x:v>
      </x:c>
      <x:c t="n" s="0">
        <x:v>39.79808</x:v>
      </x:c>
      <x:c t="n" s="0">
        <x:v>38.76881</x:v>
      </x:c>
      <x:c t="n" s="0">
        <x:v>38.07216</x:v>
      </x:c>
      <x:c t="n" s="0">
        <x:v>37.2692</x:v>
      </x:c>
      <x:c t="n" s="0">
        <x:v>31.84392</x:v>
      </x:c>
      <x:c t="n" s="0">
        <x:v>31.20887</x:v>
      </x:c>
      <x:c t="n" s="0">
        <x:v>30.57142</x:v>
      </x:c>
      <x:c t="n" s="0">
        <x:v>28.18807</x:v>
      </x:c>
      <x:c t="n" s="0">
        <x:v>23.95346</x:v>
      </x:c>
      <x:c t="n" s="0">
        <x:v>24.718</x:v>
      </x:c>
      <x:c t="n" s="0">
        <x:v>16.1307</x:v>
      </x:c>
      <x:c t="n" s="0">
        <x:v>6.399836</x:v>
      </x:c>
      <x:c t="n" s="0">
        <x:v>8.742655</x:v>
      </x:c>
      <x:c t="n" s="0">
        <x:v>3.323485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43948.9916782407</x:v>
      </x:c>
      <x:c t="n" s="7">
        <x:v>43948.9916782407</x:v>
      </x:c>
      <x:c t="n" s="0">
        <x:v>47.89789</x:v>
      </x:c>
      <x:c t="n" s="0">
        <x:v>54.20069</x:v>
      </x:c>
      <x:c t="n" s="0">
        <x:v>77.33604</x:v>
      </x:c>
      <x:c t="n" s="0">
        <x:v>79.08902</x:v>
      </x:c>
      <x:c t="n" s="0">
        <x:v>-3.779353</x:v>
      </x:c>
      <x:c t="n" s="0">
        <x:v>-3.532846</x:v>
      </x:c>
      <x:c t="n" s="0">
        <x:v>3.720896</x:v>
      </x:c>
      <x:c t="n" s="0">
        <x:v>12.45475</x:v>
      </x:c>
      <x:c t="n" s="0">
        <x:v>15.75103</x:v>
      </x:c>
      <x:c t="n" s="0">
        <x:v>13.00296</x:v>
      </x:c>
      <x:c t="n" s="0">
        <x:v>18.63541</x:v>
      </x:c>
      <x:c t="n" s="0">
        <x:v>19.98796</x:v>
      </x:c>
      <x:c t="n" s="0">
        <x:v>15.28309</x:v>
      </x:c>
      <x:c t="n" s="0">
        <x:v>15.7412</x:v>
      </x:c>
      <x:c t="n" s="0">
        <x:v>16.25807</x:v>
      </x:c>
      <x:c t="n" s="0">
        <x:v>21.88448</x:v>
      </x:c>
      <x:c t="n" s="0">
        <x:v>23.27884</x:v>
      </x:c>
      <x:c t="n" s="0">
        <x:v>22.9823</x:v>
      </x:c>
      <x:c t="n" s="0">
        <x:v>28.6177</x:v>
      </x:c>
      <x:c t="n" s="0">
        <x:v>30.97141</x:v>
      </x:c>
      <x:c t="n" s="0">
        <x:v>30.11074</x:v>
      </x:c>
      <x:c t="n" s="0">
        <x:v>29.30716</x:v>
      </x:c>
      <x:c t="n" s="0">
        <x:v>34.97708</x:v>
      </x:c>
      <x:c t="n" s="0">
        <x:v>36.23766</x:v>
      </x:c>
      <x:c t="n" s="0">
        <x:v>38.26446</x:v>
      </x:c>
      <x:c t="n" s="0">
        <x:v>38.24396</x:v>
      </x:c>
      <x:c t="n" s="0">
        <x:v>38.71975</x:v>
      </x:c>
      <x:c t="n" s="0">
        <x:v>37.98675</x:v>
      </x:c>
      <x:c t="n" s="0">
        <x:v>37.85299</x:v>
      </x:c>
      <x:c t="n" s="0">
        <x:v>36.57961</x:v>
      </x:c>
      <x:c t="n" s="0">
        <x:v>34.81606</x:v>
      </x:c>
      <x:c t="n" s="0">
        <x:v>32.85629</x:v>
      </x:c>
      <x:c t="n" s="0">
        <x:v>30.86044</x:v>
      </x:c>
      <x:c t="n" s="0">
        <x:v>28.58918</x:v>
      </x:c>
      <x:c t="n" s="0">
        <x:v>26.17655</x:v>
      </x:c>
      <x:c t="n" s="0">
        <x:v>36.84388</x:v>
      </x:c>
      <x:c t="n" s="0">
        <x:v>18.06465</x:v>
      </x:c>
      <x:c t="n" s="0">
        <x:v>7.723871</x:v>
      </x:c>
      <x:c t="n" s="0">
        <x:v>8.734821</x:v>
      </x:c>
      <x:c t="n" s="0">
        <x:v>3.430012</x:v>
      </x:c>
      <x:c t="n" s="0">
        <x:v>-4.223815</x:v>
      </x:c>
      <x:c t="n" s="0">
        <x:v>-0.07491208</x:v>
      </x:c>
      <x:c t="n" s="0">
        <x:v>1.090106</x:v>
      </x:c>
      <x:c t="n" s="0">
        <x:v>10.46476</x:v>
      </x:c>
      <x:c t="n" s="0">
        <x:v>11.94459</x:v>
      </x:c>
      <x:c t="n" s="0">
        <x:v>15.163</x:v>
      </x:c>
      <x:c t="n" s="0">
        <x:v>18.22296</x:v>
      </x:c>
      <x:c t="n" s="0">
        <x:v>4.058805</x:v>
      </x:c>
      <x:c t="n" s="0">
        <x:v>13.23984</x:v>
      </x:c>
      <x:c t="n" s="0">
        <x:v>16.19608</x:v>
      </x:c>
      <x:c t="n" s="0">
        <x:v>14.96195</x:v>
      </x:c>
      <x:c t="n" s="0">
        <x:v>21.17572</x:v>
      </x:c>
      <x:c t="n" s="0">
        <x:v>23.28948</x:v>
      </x:c>
      <x:c t="n" s="0">
        <x:v>19.31395</x:v>
      </x:c>
      <x:c t="n" s="0">
        <x:v>22.86657</x:v>
      </x:c>
      <x:c t="n" s="0">
        <x:v>30.13117</x:v>
      </x:c>
      <x:c t="n" s="0">
        <x:v>20.28757</x:v>
      </x:c>
      <x:c t="n" s="0">
        <x:v>26.95492</x:v>
      </x:c>
      <x:c t="n" s="0">
        <x:v>36.85636</x:v>
      </x:c>
      <x:c t="n" s="0">
        <x:v>35.82554</x:v>
      </x:c>
      <x:c t="n" s="0">
        <x:v>34.50832</x:v>
      </x:c>
      <x:c t="n" s="0">
        <x:v>37.01434</x:v>
      </x:c>
      <x:c t="n" s="0">
        <x:v>35.36077</x:v>
      </x:c>
      <x:c t="n" s="0">
        <x:v>34.1706</x:v>
      </x:c>
      <x:c t="n" s="0">
        <x:v>35.53915</x:v>
      </x:c>
      <x:c t="n" s="0">
        <x:v>36.85264</x:v>
      </x:c>
      <x:c t="n" s="0">
        <x:v>33.09078</x:v>
      </x:c>
      <x:c t="n" s="0">
        <x:v>32.51415</x:v>
      </x:c>
      <x:c t="n" s="0">
        <x:v>29.9294</x:v>
      </x:c>
      <x:c t="n" s="0">
        <x:v>29.10973</x:v>
      </x:c>
      <x:c t="n" s="0">
        <x:v>24.86138</x:v>
      </x:c>
      <x:c t="n" s="0">
        <x:v>22.36282</x:v>
      </x:c>
      <x:c t="n" s="0">
        <x:v>18.33632</x:v>
      </x:c>
      <x:c t="n" s="0">
        <x:v>7.962828</x:v>
      </x:c>
      <x:c t="n" s="0">
        <x:v>7.405944</x:v>
      </x:c>
      <x:c t="n" s="0">
        <x:v>3.590874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43948.9916782407</x:v>
      </x:c>
      <x:c t="n" s="7">
        <x:v>43948.9916782407</x:v>
      </x:c>
      <x:c t="n" s="0">
        <x:v>47.294</x:v>
      </x:c>
      <x:c t="n" s="0">
        <x:v>54.20069</x:v>
      </x:c>
      <x:c t="n" s="0">
        <x:v>78.70039</x:v>
      </x:c>
      <x:c t="n" s="0">
        <x:v>80.08377</x:v>
      </x:c>
      <x:c t="n" s="0">
        <x:v>-3.841471</x:v>
      </x:c>
      <x:c t="n" s="0">
        <x:v>-2.8226</x:v>
      </x:c>
      <x:c t="n" s="0">
        <x:v>3.422862</x:v>
      </x:c>
      <x:c t="n" s="0">
        <x:v>12.21523</x:v>
      </x:c>
      <x:c t="n" s="0">
        <x:v>15.36423</x:v>
      </x:c>
      <x:c t="n" s="0">
        <x:v>13.50001</x:v>
      </x:c>
      <x:c t="n" s="0">
        <x:v>18.42303</x:v>
      </x:c>
      <x:c t="n" s="0">
        <x:v>19.32157</x:v>
      </x:c>
      <x:c t="n" s="0">
        <x:v>15.04295</x:v>
      </x:c>
      <x:c t="n" s="0">
        <x:v>15.81065</x:v>
      </x:c>
      <x:c t="n" s="0">
        <x:v>16.09133</x:v>
      </x:c>
      <x:c t="n" s="0">
        <x:v>21.83578</x:v>
      </x:c>
      <x:c t="n" s="0">
        <x:v>23.28039</x:v>
      </x:c>
      <x:c t="n" s="0">
        <x:v>23.18815</x:v>
      </x:c>
      <x:c t="n" s="0">
        <x:v>28.08204</x:v>
      </x:c>
      <x:c t="n" s="0">
        <x:v>31.05179</x:v>
      </x:c>
      <x:c t="n" s="0">
        <x:v>29.72618</x:v>
      </x:c>
      <x:c t="n" s="0">
        <x:v>30.11156</x:v>
      </x:c>
      <x:c t="n" s="0">
        <x:v>34.55193</x:v>
      </x:c>
      <x:c t="n" s="0">
        <x:v>37.22333</x:v>
      </x:c>
      <x:c t="n" s="0">
        <x:v>37.82585</x:v>
      </x:c>
      <x:c t="n" s="0">
        <x:v>38.2194</x:v>
      </x:c>
      <x:c t="n" s="0">
        <x:v>38.38762</x:v>
      </x:c>
      <x:c t="n" s="0">
        <x:v>38.18783</x:v>
      </x:c>
      <x:c t="n" s="0">
        <x:v>37.45633</x:v>
      </x:c>
      <x:c t="n" s="0">
        <x:v>36.49084</x:v>
      </x:c>
      <x:c t="n" s="0">
        <x:v>34.89193</x:v>
      </x:c>
      <x:c t="n" s="0">
        <x:v>33.22809</x:v>
      </x:c>
      <x:c t="n" s="0">
        <x:v>30.73965</x:v>
      </x:c>
      <x:c t="n" s="0">
        <x:v>28.66498</x:v>
      </x:c>
      <x:c t="n" s="0">
        <x:v>26.13345</x:v>
      </x:c>
      <x:c t="n" s="0">
        <x:v>36.19822</x:v>
      </x:c>
      <x:c t="n" s="0">
        <x:v>18.04813</x:v>
      </x:c>
      <x:c t="n" s="0">
        <x:v>7.712387</x:v>
      </x:c>
      <x:c t="n" s="0">
        <x:v>8.618483</x:v>
      </x:c>
      <x:c t="n" s="0">
        <x:v>3.522798</x:v>
      </x:c>
      <x:c t="n" s="0">
        <x:v>-4.223815</x:v>
      </x:c>
      <x:c t="n" s="0">
        <x:v>-0.07491208</x:v>
      </x:c>
      <x:c t="n" s="0">
        <x:v>1.090106</x:v>
      </x:c>
      <x:c t="n" s="0">
        <x:v>10.46476</x:v>
      </x:c>
      <x:c t="n" s="0">
        <x:v>11.94459</x:v>
      </x:c>
      <x:c t="n" s="0">
        <x:v>15.62904</x:v>
      </x:c>
      <x:c t="n" s="0">
        <x:v>16.91599</x:v>
      </x:c>
      <x:c t="n" s="0">
        <x:v>5.32361</x:v>
      </x:c>
      <x:c t="n" s="0">
        <x:v>13.28685</x:v>
      </x:c>
      <x:c t="n" s="0">
        <x:v>16.49261</x:v>
      </x:c>
      <x:c t="n" s="0">
        <x:v>14.96195</x:v>
      </x:c>
      <x:c t="n" s="0">
        <x:v>21.98916</x:v>
      </x:c>
      <x:c t="n" s="0">
        <x:v>23.28948</x:v>
      </x:c>
      <x:c t="n" s="0">
        <x:v>27.06324</x:v>
      </x:c>
      <x:c t="n" s="0">
        <x:v>21.73741</x:v>
      </x:c>
      <x:c t="n" s="0">
        <x:v>32.04064</x:v>
      </x:c>
      <x:c t="n" s="0">
        <x:v>29.4542</x:v>
      </x:c>
      <x:c t="n" s="0">
        <x:v>32.48933</x:v>
      </x:c>
      <x:c t="n" s="0">
        <x:v>27.21758</x:v>
      </x:c>
      <x:c t="n" s="0">
        <x:v>40.9756</x:v>
      </x:c>
      <x:c t="n" s="0">
        <x:v>35.5163</x:v>
      </x:c>
      <x:c t="n" s="0">
        <x:v>36.59863</x:v>
      </x:c>
      <x:c t="n" s="0">
        <x:v>37.82596</x:v>
      </x:c>
      <x:c t="n" s="0">
        <x:v>39.46695</x:v>
      </x:c>
      <x:c t="n" s="0">
        <x:v>33.81563</x:v>
      </x:c>
      <x:c t="n" s="0">
        <x:v>34.80709</x:v>
      </x:c>
      <x:c t="n" s="0">
        <x:v>35.05975</x:v>
      </x:c>
      <x:c t="n" s="0">
        <x:v>35.37766</x:v>
      </x:c>
      <x:c t="n" s="0">
        <x:v>31.3567</x:v>
      </x:c>
      <x:c t="n" s="0">
        <x:v>29.56813</x:v>
      </x:c>
      <x:c t="n" s="0">
        <x:v>26.27009</x:v>
      </x:c>
      <x:c t="n" s="0">
        <x:v>23.68409</x:v>
      </x:c>
      <x:c t="n" s="0">
        <x:v>16.99524</x:v>
      </x:c>
      <x:c t="n" s="0">
        <x:v>7.139691</x:v>
      </x:c>
      <x:c t="n" s="0">
        <x:v>7.842382</x:v>
      </x:c>
      <x:c t="n" s="0">
        <x:v>3.487027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43948.9916782407</x:v>
      </x:c>
      <x:c t="n" s="7">
        <x:v>43948.9916782407</x:v>
      </x:c>
      <x:c t="n" s="0">
        <x:v>50.90187</x:v>
      </x:c>
      <x:c t="n" s="0">
        <x:v>60.22129</x:v>
      </x:c>
      <x:c t="n" s="0">
        <x:v>79.46622</x:v>
      </x:c>
      <x:c t="n" s="0">
        <x:v>81.17085</x:v>
      </x:c>
      <x:c t="n" s="0">
        <x:v>-3.895234</x:v>
      </x:c>
      <x:c t="n" s="0">
        <x:v>-2.296259</x:v>
      </x:c>
      <x:c t="n" s="0">
        <x:v>3.151067</x:v>
      </x:c>
      <x:c t="n" s="0">
        <x:v>11.99966</x:v>
      </x:c>
      <x:c t="n" s="0">
        <x:v>15.00422</x:v>
      </x:c>
      <x:c t="n" s="0">
        <x:v>13.88366</x:v>
      </x:c>
      <x:c t="n" s="0">
        <x:v>18.23306</x:v>
      </x:c>
      <x:c t="n" s="0">
        <x:v>18.70354</x:v>
      </x:c>
      <x:c t="n" s="0">
        <x:v>14.82681</x:v>
      </x:c>
      <x:c t="n" s="0">
        <x:v>16.15492</x:v>
      </x:c>
      <x:c t="n" s="0">
        <x:v>15.94368</x:v>
      </x:c>
      <x:c t="n" s="0">
        <x:v>21.92495</x:v>
      </x:c>
      <x:c t="n" s="0">
        <x:v>23.02825</x:v>
      </x:c>
      <x:c t="n" s="0">
        <x:v>24.6126</x:v>
      </x:c>
      <x:c t="n" s="0">
        <x:v>27.55731</x:v>
      </x:c>
      <x:c t="n" s="0">
        <x:v>31.23684</x:v>
      </x:c>
      <x:c t="n" s="0">
        <x:v>30.12119</x:v>
      </x:c>
      <x:c t="n" s="0">
        <x:v>29.61444</x:v>
      </x:c>
      <x:c t="n" s="0">
        <x:v>34.23142</x:v>
      </x:c>
      <x:c t="n" s="0">
        <x:v>37.94989</x:v>
      </x:c>
      <x:c t="n" s="0">
        <x:v>37.81721</x:v>
      </x:c>
      <x:c t="n" s="0">
        <x:v>38.23173</x:v>
      </x:c>
      <x:c t="n" s="0">
        <x:v>38.24443</x:v>
      </x:c>
      <x:c t="n" s="0">
        <x:v>38.03127</x:v>
      </x:c>
      <x:c t="n" s="0">
        <x:v>37.53667</x:v>
      </x:c>
      <x:c t="n" s="0">
        <x:v>36.67609</x:v>
      </x:c>
      <x:c t="n" s="0">
        <x:v>34.88485</x:v>
      </x:c>
      <x:c t="n" s="0">
        <x:v>33.60244</x:v>
      </x:c>
      <x:c t="n" s="0">
        <x:v>30.76758</x:v>
      </x:c>
      <x:c t="n" s="0">
        <x:v>29.93911</x:v>
      </x:c>
      <x:c t="n" s="0">
        <x:v>26.58887</x:v>
      </x:c>
      <x:c t="n" s="0">
        <x:v>35.56294</x:v>
      </x:c>
      <x:c t="n" s="0">
        <x:v>18.24484</x:v>
      </x:c>
      <x:c t="n" s="0">
        <x:v>7.643044</x:v>
      </x:c>
      <x:c t="n" s="0">
        <x:v>8.595774</x:v>
      </x:c>
      <x:c t="n" s="0">
        <x:v>3.329082</x:v>
      </x:c>
      <x:c t="n" s="0">
        <x:v>-4.223815</x:v>
      </x:c>
      <x:c t="n" s="0">
        <x:v>0.9828377</x:v>
      </x:c>
      <x:c t="n" s="0">
        <x:v>1.432451</x:v>
      </x:c>
      <x:c t="n" s="0">
        <x:v>9.28092</x:v>
      </x:c>
      <x:c t="n" s="0">
        <x:v>11.94459</x:v>
      </x:c>
      <x:c t="n" s="0">
        <x:v>15.62904</x:v>
      </x:c>
      <x:c t="n" s="0">
        <x:v>16.91599</x:v>
      </x:c>
      <x:c t="n" s="0">
        <x:v>9.74622</x:v>
      </x:c>
      <x:c t="n" s="0">
        <x:v>13.28685</x:v>
      </x:c>
      <x:c t="n" s="0">
        <x:v>18.14209</x:v>
      </x:c>
      <x:c t="n" s="0">
        <x:v>14.96195</x:v>
      </x:c>
      <x:c t="n" s="0">
        <x:v>22.41288</x:v>
      </x:c>
      <x:c t="n" s="0">
        <x:v>19.28186</x:v>
      </x:c>
      <x:c t="n" s="0">
        <x:v>28.82199</x:v>
      </x:c>
      <x:c t="n" s="0">
        <x:v>21.29997</x:v>
      </x:c>
      <x:c t="n" s="0">
        <x:v>31.01447</x:v>
      </x:c>
      <x:c t="n" s="0">
        <x:v>32.10368</x:v>
      </x:c>
      <x:c t="n" s="0">
        <x:v>21.6571</x:v>
      </x:c>
      <x:c t="n" s="0">
        <x:v>34.29544</x:v>
      </x:c>
      <x:c t="n" s="0">
        <x:v>40.70264</x:v>
      </x:c>
      <x:c t="n" s="0">
        <x:v>39.01965</x:v>
      </x:c>
      <x:c t="n" s="0">
        <x:v>38.9963</x:v>
      </x:c>
      <x:c t="n" s="0">
        <x:v>36.34878</x:v>
      </x:c>
      <x:c t="n" s="0">
        <x:v>36.14956</x:v>
      </x:c>
      <x:c t="n" s="0">
        <x:v>39.31226</x:v>
      </x:c>
      <x:c t="n" s="0">
        <x:v>37.59047</x:v>
      </x:c>
      <x:c t="n" s="0">
        <x:v>34.58855</x:v>
      </x:c>
      <x:c t="n" s="0">
        <x:v>35.42893</x:v>
      </x:c>
      <x:c t="n" s="0">
        <x:v>32.11324</x:v>
      </x:c>
      <x:c t="n" s="0">
        <x:v>33.75744</x:v>
      </x:c>
      <x:c t="n" s="0">
        <x:v>28.20588</x:v>
      </x:c>
      <x:c t="n" s="0">
        <x:v>24.15577</x:v>
      </x:c>
      <x:c t="n" s="0">
        <x:v>19.54992</x:v>
      </x:c>
      <x:c t="n" s="0">
        <x:v>8.188822</x:v>
      </x:c>
      <x:c t="n" s="0">
        <x:v>8.313107</x:v>
      </x:c>
      <x:c t="n" s="0">
        <x:v>2.492037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43948.9916782407</x:v>
      </x:c>
      <x:c t="n" s="7">
        <x:v>43948.9916782407</x:v>
      </x:c>
      <x:c t="n" s="0">
        <x:v>48.9204</x:v>
      </x:c>
      <x:c t="n" s="0">
        <x:v>54.20069</x:v>
      </x:c>
      <x:c t="n" s="0">
        <x:v>77.04738</x:v>
      </x:c>
      <x:c t="n" s="0">
        <x:v>78.58614</x:v>
      </x:c>
      <x:c t="n" s="0">
        <x:v>-3.941681</x:v>
      </x:c>
      <x:c t="n" s="0">
        <x:v>-1.236002</x:v>
      </x:c>
      <x:c t="n" s="0">
        <x:v>2.995027</x:v>
      </x:c>
      <x:c t="n" s="0">
        <x:v>11.49997</x:v>
      </x:c>
      <x:c t="n" s="0">
        <x:v>14.67121</x:v>
      </x:c>
      <x:c t="n" s="0">
        <x:v>14.18644</x:v>
      </x:c>
      <x:c t="n" s="0">
        <x:v>18.06396</x:v>
      </x:c>
      <x:c t="n" s="0">
        <x:v>18.11161</x:v>
      </x:c>
      <x:c t="n" s="0">
        <x:v>14.75371</x:v>
      </x:c>
      <x:c t="n" s="0">
        <x:v>16.50801</x:v>
      </x:c>
      <x:c t="n" s="0">
        <x:v>16.95917</x:v>
      </x:c>
      <x:c t="n" s="0">
        <x:v>21.99969</x:v>
      </x:c>
      <x:c t="n" s="0">
        <x:v>22.64546</x:v>
      </x:c>
      <x:c t="n" s="0">
        <x:v>25.12029</x:v>
      </x:c>
      <x:c t="n" s="0">
        <x:v>27.03832</x:v>
      </x:c>
      <x:c t="n" s="0">
        <x:v>30.94089</x:v>
      </x:c>
      <x:c t="n" s="0">
        <x:v>30.48406</x:v>
      </x:c>
      <x:c t="n" s="0">
        <x:v>29.80064</x:v>
      </x:c>
      <x:c t="n" s="0">
        <x:v>34.32381</x:v>
      </x:c>
      <x:c t="n" s="0">
        <x:v>38.54819</x:v>
      </x:c>
      <x:c t="n" s="0">
        <x:v>38.76879</x:v>
      </x:c>
      <x:c t="n" s="0">
        <x:v>38.16373</x:v>
      </x:c>
      <x:c t="n" s="0">
        <x:v>38.0713</x:v>
      </x:c>
      <x:c t="n" s="0">
        <x:v>39.40704</x:v>
      </x:c>
      <x:c t="n" s="0">
        <x:v>37.48659</x:v>
      </x:c>
      <x:c t="n" s="0">
        <x:v>36.84787</x:v>
      </x:c>
      <x:c t="n" s="0">
        <x:v>34.89571</x:v>
      </x:c>
      <x:c t="n" s="0">
        <x:v>33.51114</x:v>
      </x:c>
      <x:c t="n" s="0">
        <x:v>31.09783</x:v>
      </x:c>
      <x:c t="n" s="0">
        <x:v>29.79334</x:v>
      </x:c>
      <x:c t="n" s="0">
        <x:v>26.49903</x:v>
      </x:c>
      <x:c t="n" s="0">
        <x:v>34.90956</x:v>
      </x:c>
      <x:c t="n" s="0">
        <x:v>18.03965</x:v>
      </x:c>
      <x:c t="n" s="0">
        <x:v>7.666453</x:v>
      </x:c>
      <x:c t="n" s="0">
        <x:v>8.403313</x:v>
      </x:c>
      <x:c t="n" s="0">
        <x:v>3.295463</x:v>
      </x:c>
      <x:c t="n" s="0">
        <x:v>-4.223815</x:v>
      </x:c>
      <x:c t="n" s="0">
        <x:v>2.319102</x:v>
      </x:c>
      <x:c t="n" s="0">
        <x:v>1.949127</x:v>
      </x:c>
      <x:c t="n" s="0">
        <x:v>6.072769</x:v>
      </x:c>
      <x:c t="n" s="0">
        <x:v>11.94459</x:v>
      </x:c>
      <x:c t="n" s="0">
        <x:v>15.62904</x:v>
      </x:c>
      <x:c t="n" s="0">
        <x:v>16.91599</x:v>
      </x:c>
      <x:c t="n" s="0">
        <x:v>9.74622</x:v>
      </x:c>
      <x:c t="n" s="0">
        <x:v>15.38032</x:v>
      </x:c>
      <x:c t="n" s="0">
        <x:v>18.14209</x:v>
      </x:c>
      <x:c t="n" s="0">
        <x:v>21.87329</x:v>
      </x:c>
      <x:c t="n" s="0">
        <x:v>22.41288</x:v>
      </x:c>
      <x:c t="n" s="0">
        <x:v>19.28186</x:v>
      </x:c>
      <x:c t="n" s="0">
        <x:v>25.17163</x:v>
      </x:c>
      <x:c t="n" s="0">
        <x:v>26.38901</x:v>
      </x:c>
      <x:c t="n" s="0">
        <x:v>26.66674</x:v>
      </x:c>
      <x:c t="n" s="0">
        <x:v>32.01823</x:v>
      </x:c>
      <x:c t="n" s="0">
        <x:v>32.17088</x:v>
      </x:c>
      <x:c t="n" s="0">
        <x:v>33.04227</x:v>
      </x:c>
      <x:c t="n" s="0">
        <x:v>41.3826</x:v>
      </x:c>
      <x:c t="n" s="0">
        <x:v>41.30257</x:v>
      </x:c>
      <x:c t="n" s="0">
        <x:v>38.39221</x:v>
      </x:c>
      <x:c t="n" s="0">
        <x:v>42.17935</x:v>
      </x:c>
      <x:c t="n" s="0">
        <x:v>46.05707</x:v>
      </x:c>
      <x:c t="n" s="0">
        <x:v>36.9152</x:v>
      </x:c>
      <x:c t="n" s="0">
        <x:v>38.45893</x:v>
      </x:c>
      <x:c t="n" s="0">
        <x:v>35.16756</x:v>
      </x:c>
      <x:c t="n" s="0">
        <x:v>33.10949</x:v>
      </x:c>
      <x:c t="n" s="0">
        <x:v>29.96243</x:v>
      </x:c>
      <x:c t="n" s="0">
        <x:v>27.11429</x:v>
      </x:c>
      <x:c t="n" s="0">
        <x:v>25.48614</x:v>
      </x:c>
      <x:c t="n" s="0">
        <x:v>22.2755</x:v>
      </x:c>
      <x:c t="n" s="0">
        <x:v>17.62434</x:v>
      </x:c>
      <x:c t="n" s="0">
        <x:v>6.849098</x:v>
      </x:c>
      <x:c t="n" s="0">
        <x:v>8.765805</x:v>
      </x:c>
      <x:c t="n" s="0">
        <x:v>2.964071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43948.9916782407</x:v>
      </x:c>
      <x:c t="n" s="7">
        <x:v>43948.9916782407</x:v>
      </x:c>
      <x:c t="n" s="0">
        <x:v>48.59963</x:v>
      </x:c>
      <x:c t="n" s="0">
        <x:v>54.20069</x:v>
      </x:c>
      <x:c t="n" s="0">
        <x:v>77.04337</x:v>
      </x:c>
      <x:c t="n" s="0">
        <x:v>78.79222</x:v>
      </x:c>
      <x:c t="n" s="0">
        <x:v>-3.981746</x:v>
      </x:c>
      <x:c t="n" s="0">
        <x:v>-0.4988342</x:v>
      </x:c>
      <x:c t="n" s="0">
        <x:v>2.857178</x:v>
      </x:c>
      <x:c t="n" s="0">
        <x:v>11.02238</x:v>
      </x:c>
      <x:c t="n" s="0">
        <x:v>14.35935</x:v>
      </x:c>
      <x:c t="n" s="0">
        <x:v>14.4293</x:v>
      </x:c>
      <x:c t="n" s="0">
        <x:v>17.91415</x:v>
      </x:c>
      <x:c t="n" s="0">
        <x:v>17.53314</x:v>
      </x:c>
      <x:c t="n" s="0">
        <x:v>15.01232</x:v>
      </x:c>
      <x:c t="n" s="0">
        <x:v>16.72721</x:v>
      </x:c>
      <x:c t="n" s="0">
        <x:v>18.1206</x:v>
      </x:c>
      <x:c t="n" s="0">
        <x:v>22.09786</x:v>
      </x:c>
      <x:c t="n" s="0">
        <x:v>22.25124</x:v>
      </x:c>
      <x:c t="n" s="0">
        <x:v>24.83704</x:v>
      </x:c>
      <x:c t="n" s="0">
        <x:v>27.5561</x:v>
      </x:c>
      <x:c t="n" s="0">
        <x:v>30.26867</x:v>
      </x:c>
      <x:c t="n" s="0">
        <x:v>30.64487</x:v>
      </x:c>
      <x:c t="n" s="0">
        <x:v>29.89197</x:v>
      </x:c>
      <x:c t="n" s="0">
        <x:v>34.05291</x:v>
      </x:c>
      <x:c t="n" s="0">
        <x:v>39.06234</x:v>
      </x:c>
      <x:c t="n" s="0">
        <x:v>38.72032</x:v>
      </x:c>
      <x:c t="n" s="0">
        <x:v>37.98896</x:v>
      </x:c>
      <x:c t="n" s="0">
        <x:v>39.95699</x:v>
      </x:c>
      <x:c t="n" s="0">
        <x:v>40.18795</x:v>
      </x:c>
      <x:c t="n" s="0">
        <x:v>37.4363</x:v>
      </x:c>
      <x:c t="n" s="0">
        <x:v>36.80696</x:v>
      </x:c>
      <x:c t="n" s="0">
        <x:v>34.89481</x:v>
      </x:c>
      <x:c t="n" s="0">
        <x:v>33.45135</x:v>
      </x:c>
      <x:c t="n" s="0">
        <x:v>30.8723</x:v>
      </x:c>
      <x:c t="n" s="0">
        <x:v>29.46921</x:v>
      </x:c>
      <x:c t="n" s="0">
        <x:v>26.20356</x:v>
      </x:c>
      <x:c t="n" s="0">
        <x:v>34.26223</x:v>
      </x:c>
      <x:c t="n" s="0">
        <x:v>18.20448</x:v>
      </x:c>
      <x:c t="n" s="0">
        <x:v>7.571601</x:v>
      </x:c>
      <x:c t="n" s="0">
        <x:v>8.615562</x:v>
      </x:c>
      <x:c t="n" s="0">
        <x:v>3.252471</x:v>
      </x:c>
      <x:c t="n" s="0">
        <x:v>-4.223815</x:v>
      </x:c>
      <x:c t="n" s="0">
        <x:v>2.319102</x:v>
      </x:c>
      <x:c t="n" s="0">
        <x:v>1.949127</x:v>
      </x:c>
      <x:c t="n" s="0">
        <x:v>6.072769</x:v>
      </x:c>
      <x:c t="n" s="0">
        <x:v>11.82773</x:v>
      </x:c>
      <x:c t="n" s="0">
        <x:v>15.62904</x:v>
      </x:c>
      <x:c t="n" s="0">
        <x:v>16.91599</x:v>
      </x:c>
      <x:c t="n" s="0">
        <x:v>9.74622</x:v>
      </x:c>
      <x:c t="n" s="0">
        <x:v>16.27756</x:v>
      </x:c>
      <x:c t="n" s="0">
        <x:v>16.82181</x:v>
      </x:c>
      <x:c t="n" s="0">
        <x:v>21.87329</x:v>
      </x:c>
      <x:c t="n" s="0">
        <x:v>23.17931</x:v>
      </x:c>
      <x:c t="n" s="0">
        <x:v>17.8347</x:v>
      </x:c>
      <x:c t="n" s="0">
        <x:v>22.65974</x:v>
      </x:c>
      <x:c t="n" s="0">
        <x:v>29.75071</x:v>
      </x:c>
      <x:c t="n" s="0">
        <x:v>19.84035</x:v>
      </x:c>
      <x:c t="n" s="0">
        <x:v>31.1553</x:v>
      </x:c>
      <x:c t="n" s="0">
        <x:v>29.21545</x:v>
      </x:c>
      <x:c t="n" s="0">
        <x:v>30.33297</x:v>
      </x:c>
      <x:c t="n" s="0">
        <x:v>40.57181</x:v>
      </x:c>
      <x:c t="n" s="0">
        <x:v>38.48683</x:v>
      </x:c>
      <x:c t="n" s="0">
        <x:v>39.80188</x:v>
      </x:c>
      <x:c t="n" s="0">
        <x:v>43.21702</x:v>
      </x:c>
      <x:c t="n" s="0">
        <x:v>35.73293</x:v>
      </x:c>
      <x:c t="n" s="0">
        <x:v>37.63436</x:v>
      </x:c>
      <x:c t="n" s="0">
        <x:v>38.33327</x:v>
      </x:c>
      <x:c t="n" s="0">
        <x:v>34.49483</x:v>
      </x:c>
      <x:c t="n" s="0">
        <x:v>31.42001</x:v>
      </x:c>
      <x:c t="n" s="0">
        <x:v>30.25053</x:v>
      </x:c>
      <x:c t="n" s="0">
        <x:v>29.18034</x:v>
      </x:c>
      <x:c t="n" s="0">
        <x:v>25.08703</x:v>
      </x:c>
      <x:c t="n" s="0">
        <x:v>21.38674</x:v>
      </x:c>
      <x:c t="n" s="0">
        <x:v>18.17084</x:v>
      </x:c>
      <x:c t="n" s="0">
        <x:v>7.060514</x:v>
      </x:c>
      <x:c t="n" s="0">
        <x:v>8.656213</x:v>
      </x:c>
      <x:c t="n" s="0">
        <x:v>2.698544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43948.9916782407</x:v>
      </x:c>
      <x:c t="n" s="7">
        <x:v>43948.9916782407</x:v>
      </x:c>
      <x:c t="n" s="0">
        <x:v>47.02447</x:v>
      </x:c>
      <x:c t="n" s="0">
        <x:v>54.20069</x:v>
      </x:c>
      <x:c t="n" s="0">
        <x:v>76.16772</x:v>
      </x:c>
      <x:c t="n" s="0">
        <x:v>77.87576</x:v>
      </x:c>
      <x:c t="n" s="0">
        <x:v>-4.016257</x:v>
      </x:c>
      <x:c t="n" s="0">
        <x:v>0.04471482</x:v>
      </x:c>
      <x:c t="n" s="0">
        <x:v>2.735886</x:v>
      </x:c>
      <x:c t="n" s="0">
        <x:v>10.5683</x:v>
      </x:c>
      <x:c t="n" s="0">
        <x:v>14.0684</x:v>
      </x:c>
      <x:c t="n" s="0">
        <x:v>14.62647</x:v>
      </x:c>
      <x:c t="n" s="0">
        <x:v>17.51533</x:v>
      </x:c>
      <x:c t="n" s="0">
        <x:v>16.98438</x:v>
      </x:c>
      <x:c t="n" s="0">
        <x:v>15.22161</x:v>
      </x:c>
      <x:c t="n" s="0">
        <x:v>16.50541</x:v>
      </x:c>
      <x:c t="n" s="0">
        <x:v>18.91387</x:v>
      </x:c>
      <x:c t="n" s="0">
        <x:v>22.39807</x:v>
      </x:c>
      <x:c t="n" s="0">
        <x:v>21.76605</x:v>
      </x:c>
      <x:c t="n" s="0">
        <x:v>24.55914</x:v>
      </x:c>
      <x:c t="n" s="0">
        <x:v>27.64342</x:v>
      </x:c>
      <x:c t="n" s="0">
        <x:v>29.77789</x:v>
      </x:c>
      <x:c t="n" s="0">
        <x:v>30.55018</x:v>
      </x:c>
      <x:c t="n" s="0">
        <x:v>29.73016</x:v>
      </x:c>
      <x:c t="n" s="0">
        <x:v>33.42495</x:v>
      </x:c>
      <x:c t="n" s="0">
        <x:v>38.8079</x:v>
      </x:c>
      <x:c t="n" s="0">
        <x:v>38.41159</x:v>
      </x:c>
      <x:c t="n" s="0">
        <x:v>38.81471</x:v>
      </x:c>
      <x:c t="n" s="0">
        <x:v>40.30567</x:v>
      </x:c>
      <x:c t="n" s="0">
        <x:v>40.09502</x:v>
      </x:c>
      <x:c t="n" s="0">
        <x:v>37.5107</x:v>
      </x:c>
      <x:c t="n" s="0">
        <x:v>36.96216</x:v>
      </x:c>
      <x:c t="n" s="0">
        <x:v>34.72636</x:v>
      </x:c>
      <x:c t="n" s="0">
        <x:v>33.38433</x:v>
      </x:c>
      <x:c t="n" s="0">
        <x:v>30.71156</x:v>
      </x:c>
      <x:c t="n" s="0">
        <x:v>29.43482</x:v>
      </x:c>
      <x:c t="n" s="0">
        <x:v>25.98538</x:v>
      </x:c>
      <x:c t="n" s="0">
        <x:v>33.60173</x:v>
      </x:c>
      <x:c t="n" s="0">
        <x:v>18.04369</x:v>
      </x:c>
      <x:c t="n" s="0">
        <x:v>7.36352</x:v>
      </x:c>
      <x:c t="n" s="0">
        <x:v>8.855206</x:v>
      </x:c>
      <x:c t="n" s="0">
        <x:v>3.110239</x:v>
      </x:c>
      <x:c t="n" s="0">
        <x:v>-4.223815</x:v>
      </x:c>
      <x:c t="n" s="0">
        <x:v>2.319102</x:v>
      </x:c>
      <x:c t="n" s="0">
        <x:v>1.949127</x:v>
      </x:c>
      <x:c t="n" s="0">
        <x:v>6.072769</x:v>
      </x:c>
      <x:c t="n" s="0">
        <x:v>11.81078</x:v>
      </x:c>
      <x:c t="n" s="0">
        <x:v>15.62904</x:v>
      </x:c>
      <x:c t="n" s="0">
        <x:v>10.45603</x:v>
      </x:c>
      <x:c t="n" s="0">
        <x:v>10.50343</x:v>
      </x:c>
      <x:c t="n" s="0">
        <x:v>16.82175</x:v>
      </x:c>
      <x:c t="n" s="0">
        <x:v>14.91555</x:v>
      </x:c>
      <x:c t="n" s="0">
        <x:v>21.87329</x:v>
      </x:c>
      <x:c t="n" s="0">
        <x:v>23.83056</x:v>
      </x:c>
      <x:c t="n" s="0">
        <x:v>16.65838</x:v>
      </x:c>
      <x:c t="n" s="0">
        <x:v>22.30782</x:v>
      </x:c>
      <x:c t="n" s="0">
        <x:v>26.50342</x:v>
      </x:c>
      <x:c t="n" s="0">
        <x:v>27.39659</x:v>
      </x:c>
      <x:c t="n" s="0">
        <x:v>29.01526</x:v>
      </x:c>
      <x:c t="n" s="0">
        <x:v>28.8295</x:v>
      </x:c>
      <x:c t="n" s="0">
        <x:v>34.59824</x:v>
      </x:c>
      <x:c t="n" s="0">
        <x:v>36.63572</x:v>
      </x:c>
      <x:c t="n" s="0">
        <x:v>40.44544</x:v>
      </x:c>
      <x:c t="n" s="0">
        <x:v>39.17394</x:v>
      </x:c>
      <x:c t="n" s="0">
        <x:v>40.80168</x:v>
      </x:c>
      <x:c t="n" s="0">
        <x:v>40.58251</x:v>
      </x:c>
      <x:c t="n" s="0">
        <x:v>34.87882</x:v>
      </x:c>
      <x:c t="n" s="0">
        <x:v>36.16719</x:v>
      </x:c>
      <x:c t="n" s="0">
        <x:v>34.34174</x:v>
      </x:c>
      <x:c t="n" s="0">
        <x:v>33.04532</x:v>
      </x:c>
      <x:c t="n" s="0">
        <x:v>30.10236</x:v>
      </x:c>
      <x:c t="n" s="0">
        <x:v>27.37604</x:v>
      </x:c>
      <x:c t="n" s="0">
        <x:v>24.00105</x:v>
      </x:c>
      <x:c t="n" s="0">
        <x:v>19.0333</x:v>
      </x:c>
      <x:c t="n" s="0">
        <x:v>17.00631</x:v>
      </x:c>
      <x:c t="n" s="0">
        <x:v>6.243959</x:v>
      </x:c>
      <x:c t="n" s="0">
        <x:v>10.65414</x:v>
      </x:c>
      <x:c t="n" s="0">
        <x:v>2.751398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43948.9916782407</x:v>
      </x:c>
      <x:c t="n" s="7">
        <x:v>43948.9916782407</x:v>
      </x:c>
      <x:c t="n" s="0">
        <x:v>49.62399</x:v>
      </x:c>
      <x:c t="n" s="0">
        <x:v>58.9719</x:v>
      </x:c>
      <x:c t="n" s="0">
        <x:v>72.09271</x:v>
      </x:c>
      <x:c t="n" s="0">
        <x:v>76.60889</x:v>
      </x:c>
      <x:c t="n" s="0">
        <x:v>-4.079465</x:v>
      </x:c>
      <x:c t="n" s="0">
        <x:v>0.4604914</x:v>
      </x:c>
      <x:c t="n" s="0">
        <x:v>2.629547</x:v>
      </x:c>
      <x:c t="n" s="0">
        <x:v>10.13896</x:v>
      </x:c>
      <x:c t="n" s="0">
        <x:v>13.80348</x:v>
      </x:c>
      <x:c t="n" s="0">
        <x:v>14.7672</x:v>
      </x:c>
      <x:c t="n" s="0">
        <x:v>16.97373</x:v>
      </x:c>
      <x:c t="n" s="0">
        <x:v>16.46287</x:v>
      </x:c>
      <x:c t="n" s="0">
        <x:v>15.74469</x:v>
      </x:c>
      <x:c t="n" s="0">
        <x:v>16.30658</x:v>
      </x:c>
      <x:c t="n" s="0">
        <x:v>19.35276</x:v>
      </x:c>
      <x:c t="n" s="0">
        <x:v>22.63898</x:v>
      </x:c>
      <x:c t="n" s="0">
        <x:v>21.37355</x:v>
      </x:c>
      <x:c t="n" s="0">
        <x:v>24.29481</x:v>
      </x:c>
      <x:c t="n" s="0">
        <x:v>27.39642</x:v>
      </x:c>
      <x:c t="n" s="0">
        <x:v>30.26474</x:v>
      </x:c>
      <x:c t="n" s="0">
        <x:v>30.09733</x:v>
      </x:c>
      <x:c t="n" s="0">
        <x:v>29.53397</x:v>
      </x:c>
      <x:c t="n" s="0">
        <x:v>34.19477</x:v>
      </x:c>
      <x:c t="n" s="0">
        <x:v>38.88546</x:v>
      </x:c>
      <x:c t="n" s="0">
        <x:v>38.55663</x:v>
      </x:c>
      <x:c t="n" s="0">
        <x:v>38.62578</x:v>
      </x:c>
      <x:c t="n" s="0">
        <x:v>40.07309</x:v>
      </x:c>
      <x:c t="n" s="0">
        <x:v>40.1553</x:v>
      </x:c>
      <x:c t="n" s="0">
        <x:v>37.04177</x:v>
      </x:c>
      <x:c t="n" s="0">
        <x:v>36.71957</x:v>
      </x:c>
      <x:c t="n" s="0">
        <x:v>34.82843</x:v>
      </x:c>
      <x:c t="n" s="0">
        <x:v>33.37551</x:v>
      </x:c>
      <x:c t="n" s="0">
        <x:v>30.70746</x:v>
      </x:c>
      <x:c t="n" s="0">
        <x:v>29.21173</x:v>
      </x:c>
      <x:c t="n" s="0">
        <x:v>25.81816</x:v>
      </x:c>
      <x:c t="n" s="0">
        <x:v>32.94804</x:v>
      </x:c>
      <x:c t="n" s="0">
        <x:v>18.15218</x:v>
      </x:c>
      <x:c t="n" s="0">
        <x:v>7.335832</x:v>
      </x:c>
      <x:c t="n" s="0">
        <x:v>8.883323</x:v>
      </x:c>
      <x:c t="n" s="0">
        <x:v>3.154366</x:v>
      </x:c>
      <x:c t="n" s="0">
        <x:v>-5.220335</x:v>
      </x:c>
      <x:c t="n" s="0">
        <x:v>2.319102</x:v>
      </x:c>
      <x:c t="n" s="0">
        <x:v>1.949127</x:v>
      </x:c>
      <x:c t="n" s="0">
        <x:v>6.072769</x:v>
      </x:c>
      <x:c t="n" s="0">
        <x:v>11.81078</x:v>
      </x:c>
      <x:c t="n" s="0">
        <x:v>15.16673</x:v>
      </x:c>
      <x:c t="n" s="0">
        <x:v>10.45603</x:v>
      </x:c>
      <x:c t="n" s="0">
        <x:v>10.50343</x:v>
      </x:c>
      <x:c t="n" s="0">
        <x:v>18.13574</x:v>
      </x:c>
      <x:c t="n" s="0">
        <x:v>14.91555</x:v>
      </x:c>
      <x:c t="n" s="0">
        <x:v>19.12222</x:v>
      </x:c>
      <x:c t="n" s="0">
        <x:v>23.83056</x:v>
      </x:c>
      <x:c t="n" s="0">
        <x:v>20.09418</x:v>
      </x:c>
      <x:c t="n" s="0">
        <x:v>22.1503</x:v>
      </x:c>
      <x:c t="n" s="0">
        <x:v>25.05497</x:v>
      </x:c>
      <x:c t="n" s="0">
        <x:v>33.33257</x:v>
      </x:c>
      <x:c t="n" s="0">
        <x:v>22.60659</x:v>
      </x:c>
      <x:c t="n" s="0">
        <x:v>26.73135</x:v>
      </x:c>
      <x:c t="n" s="0">
        <x:v>35.23128</x:v>
      </x:c>
      <x:c t="n" s="0">
        <x:v>39.38493</x:v>
      </x:c>
      <x:c t="n" s="0">
        <x:v>30.18474</x:v>
      </x:c>
      <x:c t="n" s="0">
        <x:v>39.95397</x:v>
      </x:c>
      <x:c t="n" s="0">
        <x:v>40.44483</x:v>
      </x:c>
      <x:c t="n" s="0">
        <x:v>39.20855</x:v>
      </x:c>
      <x:c t="n" s="0">
        <x:v>33.91615</x:v>
      </x:c>
      <x:c t="n" s="0">
        <x:v>35.24017</x:v>
      </x:c>
      <x:c t="n" s="0">
        <x:v>35.49182</x:v>
      </x:c>
      <x:c t="n" s="0">
        <x:v>32.13756</x:v>
      </x:c>
      <x:c t="n" s="0">
        <x:v>31.5451</x:v>
      </x:c>
      <x:c t="n" s="0">
        <x:v>29.99951</x:v>
      </x:c>
      <x:c t="n" s="0">
        <x:v>29.32778</x:v>
      </x:c>
      <x:c t="n" s="0">
        <x:v>21.83064</x:v>
      </x:c>
      <x:c t="n" s="0">
        <x:v>19.09623</x:v>
      </x:c>
      <x:c t="n" s="0">
        <x:v>6.645364</x:v>
      </x:c>
      <x:c t="n" s="0">
        <x:v>8.000069</x:v>
      </x:c>
      <x:c t="n" s="0">
        <x:v>3.01972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43948.9916782407</x:v>
      </x:c>
      <x:c t="n" s="7">
        <x:v>43948.9916782407</x:v>
      </x:c>
      <x:c t="n" s="0">
        <x:v>49.20235</x:v>
      </x:c>
      <x:c t="n" s="0">
        <x:v>54.20069</x:v>
      </x:c>
      <x:c t="n" s="0">
        <x:v>79.70285</x:v>
      </x:c>
      <x:c t="n" s="0">
        <x:v>84.04108</x:v>
      </x:c>
      <x:c t="n" s="0">
        <x:v>-4.36057</x:v>
      </x:c>
      <x:c t="n" s="0">
        <x:v>0.7865555</x:v>
      </x:c>
      <x:c t="n" s="0">
        <x:v>2.536625</x:v>
      </x:c>
      <x:c t="n" s="0">
        <x:v>9.73538</x:v>
      </x:c>
      <x:c t="n" s="0">
        <x:v>13.56369</x:v>
      </x:c>
      <x:c t="n" s="0">
        <x:v>14.75019</x:v>
      </x:c>
      <x:c t="n" s="0">
        <x:v>16.45086</x:v>
      </x:c>
      <x:c t="n" s="0">
        <x:v>15.8941</x:v>
      </x:c>
      <x:c t="n" s="0">
        <x:v>16.18687</x:v>
      </x:c>
      <x:c t="n" s="0">
        <x:v>16.12926</x:v>
      </x:c>
      <x:c t="n" s="0">
        <x:v>18.74829</x:v>
      </x:c>
      <x:c t="n" s="0">
        <x:v>22.63789</x:v>
      </x:c>
      <x:c t="n" s="0">
        <x:v>21.46887</x:v>
      </x:c>
      <x:c t="n" s="0">
        <x:v>24.00188</x:v>
      </x:c>
      <x:c t="n" s="0">
        <x:v>27.05475</x:v>
      </x:c>
      <x:c t="n" s="0">
        <x:v>30.13675</x:v>
      </x:c>
      <x:c t="n" s="0">
        <x:v>29.61115</x:v>
      </x:c>
      <x:c t="n" s="0">
        <x:v>29.20049</x:v>
      </x:c>
      <x:c t="n" s="0">
        <x:v>34.07682</x:v>
      </x:c>
      <x:c t="n" s="0">
        <x:v>39.97724</x:v>
      </x:c>
      <x:c t="n" s="0">
        <x:v>39.24963</x:v>
      </x:c>
      <x:c t="n" s="0">
        <x:v>39.38433</x:v>
      </x:c>
      <x:c t="n" s="0">
        <x:v>40.06887</x:v>
      </x:c>
      <x:c t="n" s="0">
        <x:v>39.69221</x:v>
      </x:c>
      <x:c t="n" s="0">
        <x:v>36.99737</x:v>
      </x:c>
      <x:c t="n" s="0">
        <x:v>37.11565</x:v>
      </x:c>
      <x:c t="n" s="0">
        <x:v>35.19108</x:v>
      </x:c>
      <x:c t="n" s="0">
        <x:v>33.77287</x:v>
      </x:c>
      <x:c t="n" s="0">
        <x:v>30.7692</x:v>
      </x:c>
      <x:c t="n" s="0">
        <x:v>29.34636</x:v>
      </x:c>
      <x:c t="n" s="0">
        <x:v>26.9432</x:v>
      </x:c>
      <x:c t="n" s="0">
        <x:v>32.33908</x:v>
      </x:c>
      <x:c t="n" s="0">
        <x:v>18.17184</x:v>
      </x:c>
      <x:c t="n" s="0">
        <x:v>7.49511</x:v>
      </x:c>
      <x:c t="n" s="0">
        <x:v>8.767768</x:v>
      </x:c>
      <x:c t="n" s="0">
        <x:v>3.215457</x:v>
      </x:c>
      <x:c t="n" s="0">
        <x:v>-6.515808</x:v>
      </x:c>
      <x:c t="n" s="0">
        <x:v>2.319102</x:v>
      </x:c>
      <x:c t="n" s="0">
        <x:v>1.949127</x:v>
      </x:c>
      <x:c t="n" s="0">
        <x:v>6.072769</x:v>
      </x:c>
      <x:c t="n" s="0">
        <x:v>11.81078</x:v>
      </x:c>
      <x:c t="n" s="0">
        <x:v>14.64928</x:v>
      </x:c>
      <x:c t="n" s="0">
        <x:v>10.45603</x:v>
      </x:c>
      <x:c t="n" s="0">
        <x:v>5.130839</x:v>
      </x:c>
      <x:c t="n" s="0">
        <x:v>18.13574</x:v>
      </x:c>
      <x:c t="n" s="0">
        <x:v>16.08686</x:v>
      </x:c>
      <x:c t="n" s="0">
        <x:v>9.762712</x:v>
      </x:c>
      <x:c t="n" s="0">
        <x:v>21.15688</x:v>
      </x:c>
      <x:c t="n" s="0">
        <x:v>21.98814</x:v>
      </x:c>
      <x:c t="n" s="0">
        <x:v>21.64023</x:v>
      </x:c>
      <x:c t="n" s="0">
        <x:v>24.22427</x:v>
      </x:c>
      <x:c t="n" s="0">
        <x:v>21.11598</x:v>
      </x:c>
      <x:c t="n" s="0">
        <x:v>26.37558</x:v>
      </x:c>
      <x:c t="n" s="0">
        <x:v>28.19913</x:v>
      </x:c>
      <x:c t="n" s="0">
        <x:v>32.98001</x:v>
      </x:c>
      <x:c t="n" s="0">
        <x:v>42.99438</x:v>
      </x:c>
      <x:c t="n" s="0">
        <x:v>42.22932</x:v>
      </x:c>
      <x:c t="n" s="0">
        <x:v>41.58121</x:v>
      </x:c>
      <x:c t="n" s="0">
        <x:v>38.02913</x:v>
      </x:c>
      <x:c t="n" s="0">
        <x:v>38.78508</x:v>
      </x:c>
      <x:c t="n" s="0">
        <x:v>39.22424</x:v>
      </x:c>
      <x:c t="n" s="0">
        <x:v>37.98166</x:v>
      </x:c>
      <x:c t="n" s="0">
        <x:v>36.47225</x:v>
      </x:c>
      <x:c t="n" s="0">
        <x:v>36.13837</x:v>
      </x:c>
      <x:c t="n" s="0">
        <x:v>29.90182</x:v>
      </x:c>
      <x:c t="n" s="0">
        <x:v>28.48805</x:v>
      </x:c>
      <x:c t="n" s="0">
        <x:v>29.09666</x:v>
      </x:c>
      <x:c t="n" s="0">
        <x:v>22.6791</x:v>
      </x:c>
      <x:c t="n" s="0">
        <x:v>19.6216</x:v>
      </x:c>
      <x:c t="n" s="0">
        <x:v>9.389066</x:v>
      </x:c>
      <x:c t="n" s="0">
        <x:v>8.517731</x:v>
      </x:c>
      <x:c t="n" s="0">
        <x:v>3.504819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43948.9916782407</x:v>
      </x:c>
      <x:c t="n" s="7">
        <x:v>43948.9916782407</x:v>
      </x:c>
      <x:c t="n" s="0">
        <x:v>50.44017</x:v>
      </x:c>
      <x:c t="n" s="0">
        <x:v>57.21099</x:v>
      </x:c>
      <x:c t="n" s="0">
        <x:v>84.76561</x:v>
      </x:c>
      <x:c t="n" s="0">
        <x:v>86.01895</x:v>
      </x:c>
      <x:c t="n" s="0">
        <x:v>-4.615944</x:v>
      </x:c>
      <x:c t="n" s="0">
        <x:v>1.046865</x:v>
      </x:c>
      <x:c t="n" s="0">
        <x:v>2.889177</x:v>
      </x:c>
      <x:c t="n" s="0">
        <x:v>9.219302</x:v>
      </x:c>
      <x:c t="n" s="0">
        <x:v>13.34787</x:v>
      </x:c>
      <x:c t="n" s="0">
        <x:v>14.7356</x:v>
      </x:c>
      <x:c t="n" s="0">
        <x:v>15.94835</x:v>
      </x:c>
      <x:c t="n" s="0">
        <x:v>15.22029</x:v>
      </x:c>
      <x:c t="n" s="0">
        <x:v>16.53184</x:v>
      </x:c>
      <x:c t="n" s="0">
        <x:v>16.36399</x:v>
      </x:c>
      <x:c t="n" s="0">
        <x:v>18.15576</x:v>
      </x:c>
      <x:c t="n" s="0">
        <x:v>22.31516</x:v>
      </x:c>
      <x:c t="n" s="0">
        <x:v>21.54865</x:v>
      </x:c>
      <x:c t="n" s="0">
        <x:v>23.68878</x:v>
      </x:c>
      <x:c t="n" s="0">
        <x:v>27.96677</x:v>
      </x:c>
      <x:c t="n" s="0">
        <x:v>29.78966</x:v>
      </x:c>
      <x:c t="n" s="0">
        <x:v>29.48203</x:v>
      </x:c>
      <x:c t="n" s="0">
        <x:v>29.28411</x:v>
      </x:c>
      <x:c t="n" s="0">
        <x:v>33.91368</x:v>
      </x:c>
      <x:c t="n" s="0">
        <x:v>39.82336</x:v>
      </x:c>
      <x:c t="n" s="0">
        <x:v>38.98301</x:v>
      </x:c>
      <x:c t="n" s="0">
        <x:v>39.52617</x:v>
      </x:c>
      <x:c t="n" s="0">
        <x:v>40.49551</x:v>
      </x:c>
      <x:c t="n" s="0">
        <x:v>39.61228</x:v>
      </x:c>
      <x:c t="n" s="0">
        <x:v>37.34943</x:v>
      </x:c>
      <x:c t="n" s="0">
        <x:v>36.98145</x:v>
      </x:c>
      <x:c t="n" s="0">
        <x:v>35.38613</x:v>
      </x:c>
      <x:c t="n" s="0">
        <x:v>33.90672</x:v>
      </x:c>
      <x:c t="n" s="0">
        <x:v>30.82662</x:v>
      </x:c>
      <x:c t="n" s="0">
        <x:v>29.71422</x:v>
      </x:c>
      <x:c t="n" s="0">
        <x:v>27.31985</x:v>
      </x:c>
      <x:c t="n" s="0">
        <x:v>31.73243</x:v>
      </x:c>
      <x:c t="n" s="0">
        <x:v>18.48247</x:v>
      </x:c>
      <x:c t="n" s="0">
        <x:v>7.607016</x:v>
      </x:c>
      <x:c t="n" s="0">
        <x:v>8.986044</x:v>
      </x:c>
      <x:c t="n" s="0">
        <x:v>3.177302</x:v>
      </x:c>
      <x:c t="n" s="0">
        <x:v>-6.515808</x:v>
      </x:c>
      <x:c t="n" s="0">
        <x:v>2.319102</x:v>
      </x:c>
      <x:c t="n" s="0">
        <x:v>5.679131</x:v>
      </x:c>
      <x:c t="n" s="0">
        <x:v>-0.3863534</x:v>
      </x:c>
      <x:c t="n" s="0">
        <x:v>11.81078</x:v>
      </x:c>
      <x:c t="n" s="0">
        <x:v>14.64928</x:v>
      </x:c>
      <x:c t="n" s="0">
        <x:v>10.59575</x:v>
      </x:c>
      <x:c t="n" s="0">
        <x:v>-2.201769</x:v>
      </x:c>
      <x:c t="n" s="0">
        <x:v>17.9859</x:v>
      </x:c>
      <x:c t="n" s="0">
        <x:v>17.52946</x:v>
      </x:c>
      <x:c t="n" s="0">
        <x:v>9.762712</x:v>
      </x:c>
      <x:c t="n" s="0">
        <x:v>19.70836</x:v>
      </x:c>
      <x:c t="n" s="0">
        <x:v>21.88886</x:v>
      </x:c>
      <x:c t="n" s="0">
        <x:v>19.65315</x:v>
      </x:c>
      <x:c t="n" s="0">
        <x:v>33.09971</x:v>
      </x:c>
      <x:c t="n" s="0">
        <x:v>29.1097</x:v>
      </x:c>
      <x:c t="n" s="0">
        <x:v>29.82425</x:v>
      </x:c>
      <x:c t="n" s="0">
        <x:v>31.19959</x:v>
      </x:c>
      <x:c t="n" s="0">
        <x:v>32.27208</x:v>
      </x:c>
      <x:c t="n" s="0">
        <x:v>38.67604</x:v>
      </x:c>
      <x:c t="n" s="0">
        <x:v>38.13588</x:v>
      </x:c>
      <x:c t="n" s="0">
        <x:v>41.35439</x:v>
      </x:c>
      <x:c t="n" s="0">
        <x:v>42.38131</x:v>
      </x:c>
      <x:c t="n" s="0">
        <x:v>37.7561</x:v>
      </x:c>
      <x:c t="n" s="0">
        <x:v>36.77721</x:v>
      </x:c>
      <x:c t="n" s="0">
        <x:v>38.94754</x:v>
      </x:c>
      <x:c t="n" s="0">
        <x:v>36.88621</x:v>
      </x:c>
      <x:c t="n" s="0">
        <x:v>34.598</x:v>
      </x:c>
      <x:c t="n" s="0">
        <x:v>31.31771</x:v>
      </x:c>
      <x:c t="n" s="0">
        <x:v>31.09495</x:v>
      </x:c>
      <x:c t="n" s="0">
        <x:v>28.45605</x:v>
      </x:c>
      <x:c t="n" s="0">
        <x:v>23.24923</x:v>
      </x:c>
      <x:c t="n" s="0">
        <x:v>19.18686</x:v>
      </x:c>
      <x:c t="n" s="0">
        <x:v>7.799861</x:v>
      </x:c>
      <x:c t="n" s="0">
        <x:v>10.0482</x:v>
      </x:c>
      <x:c t="n" s="0">
        <x:v>3.768513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43948.9916782407</x:v>
      </x:c>
      <x:c t="n" s="7">
        <x:v>43948.9916782407</x:v>
      </x:c>
      <x:c t="n" s="0">
        <x:v>47.32323</x:v>
      </x:c>
      <x:c t="n" s="0">
        <x:v>54.20069</x:v>
      </x:c>
      <x:c t="n" s="0">
        <x:v>84.029</x:v>
      </x:c>
      <x:c t="n" s="0">
        <x:v>85.68552</x:v>
      </x:c>
      <x:c t="n" s="0">
        <x:v>-4.846597</x:v>
      </x:c>
      <x:c t="n" s="0">
        <x:v>1.257455</x:v>
      </x:c>
      <x:c t="n" s="0">
        <x:v>3.512672</x:v>
      </x:c>
      <x:c t="n" s="0">
        <x:v>8.575321</x:v>
      </x:c>
      <x:c t="n" s="0">
        <x:v>13.15467</x:v>
      </x:c>
      <x:c t="n" s="0">
        <x:v>14.72311</x:v>
      </x:c>
      <x:c t="n" s="0">
        <x:v>15.50754</x:v>
      </x:c>
      <x:c t="n" s="0">
        <x:v>14.54841</x:v>
      </x:c>
      <x:c t="n" s="0">
        <x:v>16.62382</x:v>
      </x:c>
      <x:c t="n" s="0">
        <x:v>16.55488</x:v>
      </x:c>
      <x:c t="n" s="0">
        <x:v>17.57662</x:v>
      </x:c>
      <x:c t="n" s="0">
        <x:v>22.01918</x:v>
      </x:c>
      <x:c t="n" s="0">
        <x:v>21.51909</x:v>
      </x:c>
      <x:c t="n" s="0">
        <x:v>23.12482</x:v>
      </x:c>
      <x:c t="n" s="0">
        <x:v>29.20276</x:v>
      </x:c>
      <x:c t="n" s="0">
        <x:v>29.79443</x:v>
      </x:c>
      <x:c t="n" s="0">
        <x:v>29.75567</x:v>
      </x:c>
      <x:c t="n" s="0">
        <x:v>29.85937</x:v>
      </x:c>
      <x:c t="n" s="0">
        <x:v>34.00282</x:v>
      </x:c>
      <x:c t="n" s="0">
        <x:v>39.2826</x:v>
      </x:c>
      <x:c t="n" s="0">
        <x:v>38.79969</x:v>
      </x:c>
      <x:c t="n" s="0">
        <x:v>39.8252</x:v>
      </x:c>
      <x:c t="n" s="0">
        <x:v>40.47536</x:v>
      </x:c>
      <x:c t="n" s="0">
        <x:v>39.5915</x:v>
      </x:c>
      <x:c t="n" s="0">
        <x:v>37.75428</x:v>
      </x:c>
      <x:c t="n" s="0">
        <x:v>37.46335</x:v>
      </x:c>
      <x:c t="n" s="0">
        <x:v>35.71333</x:v>
      </x:c>
      <x:c t="n" s="0">
        <x:v>33.68346</x:v>
      </x:c>
      <x:c t="n" s="0">
        <x:v>30.83784</x:v>
      </x:c>
      <x:c t="n" s="0">
        <x:v>29.41105</x:v>
      </x:c>
      <x:c t="n" s="0">
        <x:v>27.15192</x:v>
      </x:c>
      <x:c t="n" s="0">
        <x:v>31.12696</x:v>
      </x:c>
      <x:c t="n" s="0">
        <x:v>18.34262</x:v>
      </x:c>
      <x:c t="n" s="0">
        <x:v>7.620388</x:v>
      </x:c>
      <x:c t="n" s="0">
        <x:v>9.117431</x:v>
      </x:c>
      <x:c t="n" s="0">
        <x:v>3.38192</x:v>
      </x:c>
      <x:c t="n" s="0">
        <x:v>-6.515808</x:v>
      </x:c>
      <x:c t="n" s="0">
        <x:v>2.319102</x:v>
      </x:c>
      <x:c t="n" s="0">
        <x:v>6.022755</x:v>
      </x:c>
      <x:c t="n" s="0">
        <x:v>-3.304561</x:v>
      </x:c>
      <x:c t="n" s="0">
        <x:v>11.81078</x:v>
      </x:c>
      <x:c t="n" s="0">
        <x:v>14.64928</x:v>
      </x:c>
      <x:c t="n" s="0">
        <x:v>11.46512</x:v>
      </x:c>
      <x:c t="n" s="0">
        <x:v>-2.201769</x:v>
      </x:c>
      <x:c t="n" s="0">
        <x:v>16.76119</x:v>
      </x:c>
      <x:c t="n" s="0">
        <x:v>17.52946</x:v>
      </x:c>
      <x:c t="n" s="0">
        <x:v>9.762712</x:v>
      </x:c>
      <x:c t="n" s="0">
        <x:v>19.70836</x:v>
      </x:c>
      <x:c t="n" s="0">
        <x:v>21.122</x:v>
      </x:c>
      <x:c t="n" s="0">
        <x:v>15.88373</x:v>
      </x:c>
      <x:c t="n" s="0">
        <x:v>31.25334</x:v>
      </x:c>
      <x:c t="n" s="0">
        <x:v>29.27797</x:v>
      </x:c>
      <x:c t="n" s="0">
        <x:v>31.36221</x:v>
      </x:c>
      <x:c t="n" s="0">
        <x:v>31.53835</x:v>
      </x:c>
      <x:c t="n" s="0">
        <x:v>37.34247</x:v>
      </x:c>
      <x:c t="n" s="0">
        <x:v>33.08835</x:v>
      </x:c>
      <x:c t="n" s="0">
        <x:v>38.83778</x:v>
      </x:c>
      <x:c t="n" s="0">
        <x:v>42.41136</x:v>
      </x:c>
      <x:c t="n" s="0">
        <x:v>43.35632</x:v>
      </x:c>
      <x:c t="n" s="0">
        <x:v>39.46878</x:v>
      </x:c>
      <x:c t="n" s="0">
        <x:v>40.52563</x:v>
      </x:c>
      <x:c t="n" s="0">
        <x:v>38.64851</x:v>
      </x:c>
      <x:c t="n" s="0">
        <x:v>36.75536</x:v>
      </x:c>
      <x:c t="n" s="0">
        <x:v>31.82407</x:v>
      </x:c>
      <x:c t="n" s="0">
        <x:v>30.86119</x:v>
      </x:c>
      <x:c t="n" s="0">
        <x:v>27.58413</x:v>
      </x:c>
      <x:c t="n" s="0">
        <x:v>24.25743</x:v>
      </x:c>
      <x:c t="n" s="0">
        <x:v>21.07842</x:v>
      </x:c>
      <x:c t="n" s="0">
        <x:v>16.20891</x:v>
      </x:c>
      <x:c t="n" s="0">
        <x:v>6.813244</x:v>
      </x:c>
      <x:c t="n" s="0">
        <x:v>9.682735</x:v>
      </x:c>
      <x:c t="n" s="0">
        <x:v>4.129514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43948.9916782407</x:v>
      </x:c>
      <x:c t="n" s="7">
        <x:v>43948.9916782407</x:v>
      </x:c>
      <x:c t="n" s="0">
        <x:v>49.14113</x:v>
      </x:c>
      <x:c t="n" s="0">
        <x:v>54.20069</x:v>
      </x:c>
      <x:c t="n" s="0">
        <x:v>75.7002</x:v>
      </x:c>
      <x:c t="n" s="0">
        <x:v>81.51799</x:v>
      </x:c>
      <x:c t="n" s="0">
        <x:v>-5.13254</x:v>
      </x:c>
      <x:c t="n" s="0">
        <x:v>1.484031</x:v>
      </x:c>
      <x:c t="n" s="0">
        <x:v>3.982356</x:v>
      </x:c>
      <x:c t="n" s="0">
        <x:v>7.937908</x:v>
      </x:c>
      <x:c t="n" s="0">
        <x:v>12.90322</x:v>
      </x:c>
      <x:c t="n" s="0">
        <x:v>14.71241</x:v>
      </x:c>
      <x:c t="n" s="0">
        <x:v>15.10545</x:v>
      </x:c>
      <x:c t="n" s="0">
        <x:v>13.88599</x:v>
      </x:c>
      <x:c t="n" s="0">
        <x:v>16.64414</x:v>
      </x:c>
      <x:c t="n" s="0">
        <x:v>16.58819</x:v>
      </x:c>
      <x:c t="n" s="0">
        <x:v>17.06807</x:v>
      </x:c>
      <x:c t="n" s="0">
        <x:v>22.03918</x:v>
      </x:c>
      <x:c t="n" s="0">
        <x:v>21.46334</x:v>
      </x:c>
      <x:c t="n" s="0">
        <x:v>22.5616</x:v>
      </x:c>
      <x:c t="n" s="0">
        <x:v>28.83854</x:v>
      </x:c>
      <x:c t="n" s="0">
        <x:v>29.63782</x:v>
      </x:c>
      <x:c t="n" s="0">
        <x:v>30.04521</x:v>
      </x:c>
      <x:c t="n" s="0">
        <x:v>29.64137</x:v>
      </x:c>
      <x:c t="n" s="0">
        <x:v>34.73901</x:v>
      </x:c>
      <x:c t="n" s="0">
        <x:v>38.83682</x:v>
      </x:c>
      <x:c t="n" s="0">
        <x:v>39.24144</x:v>
      </x:c>
      <x:c t="n" s="0">
        <x:v>40.25603</x:v>
      </x:c>
      <x:c t="n" s="0">
        <x:v>41.31599</x:v>
      </x:c>
      <x:c t="n" s="0">
        <x:v>39.64707</x:v>
      </x:c>
      <x:c t="n" s="0">
        <x:v>38.10057</x:v>
      </x:c>
      <x:c t="n" s="0">
        <x:v>37.42068</x:v>
      </x:c>
      <x:c t="n" s="0">
        <x:v>35.75124</x:v>
      </x:c>
      <x:c t="n" s="0">
        <x:v>33.47458</x:v>
      </x:c>
      <x:c t="n" s="0">
        <x:v>30.76887</x:v>
      </x:c>
      <x:c t="n" s="0">
        <x:v>29.34047</x:v>
      </x:c>
      <x:c t="n" s="0">
        <x:v>26.85769</x:v>
      </x:c>
      <x:c t="n" s="0">
        <x:v>30.50485</x:v>
      </x:c>
      <x:c t="n" s="0">
        <x:v>18.03326</x:v>
      </x:c>
      <x:c t="n" s="0">
        <x:v>7.562633</x:v>
      </x:c>
      <x:c t="n" s="0">
        <x:v>9.057508</x:v>
      </x:c>
      <x:c t="n" s="0">
        <x:v>3.455287</x:v>
      </x:c>
      <x:c t="n" s="0">
        <x:v>-8.78279</x:v>
      </x:c>
      <x:c t="n" s="0">
        <x:v>2.986715</x:v>
      </x:c>
      <x:c t="n" s="0">
        <x:v>6.022755</x:v>
      </x:c>
      <x:c t="n" s="0">
        <x:v>-3.304561</x:v>
      </x:c>
      <x:c t="n" s="0">
        <x:v>9.712201</x:v>
      </x:c>
      <x:c t="n" s="0">
        <x:v>14.64928</x:v>
      </x:c>
      <x:c t="n" s="0">
        <x:v>11.46512</x:v>
      </x:c>
      <x:c t="n" s="0">
        <x:v>1.000345</x:v>
      </x:c>
      <x:c t="n" s="0">
        <x:v>16.76119</x:v>
      </x:c>
      <x:c t="n" s="0">
        <x:v>15.4903</x:v>
      </x:c>
      <x:c t="n" s="0">
        <x:v>12.14071</x:v>
      </x:c>
      <x:c t="n" s="0">
        <x:v>24.15483</x:v>
      </x:c>
      <x:c t="n" s="0">
        <x:v>21.122</x:v>
      </x:c>
      <x:c t="n" s="0">
        <x:v>14.79434</x:v>
      </x:c>
      <x:c t="n" s="0">
        <x:v>25.72433</x:v>
      </x:c>
      <x:c t="n" s="0">
        <x:v>28.47556</x:v>
      </x:c>
      <x:c t="n" s="0">
        <x:v>30.55486</x:v>
      </x:c>
      <x:c t="n" s="0">
        <x:v>25.32966</x:v>
      </x:c>
      <x:c t="n" s="0">
        <x:v>34.58591</x:v>
      </x:c>
      <x:c t="n" s="0">
        <x:v>37.00616</x:v>
      </x:c>
      <x:c t="n" s="0">
        <x:v>41.51609</x:v>
      </x:c>
      <x:c t="n" s="0">
        <x:v>39.29501</x:v>
      </x:c>
      <x:c t="n" s="0">
        <x:v>42.16787</x:v>
      </x:c>
      <x:c t="n" s="0">
        <x:v>38.74706</x:v>
      </x:c>
      <x:c t="n" s="0">
        <x:v>39.93467</x:v>
      </x:c>
      <x:c t="n" s="0">
        <x:v>34.96817</x:v>
      </x:c>
      <x:c t="n" s="0">
        <x:v>37.8379</x:v>
      </x:c>
      <x:c t="n" s="0">
        <x:v>31.76114</x:v>
      </x:c>
      <x:c t="n" s="0">
        <x:v>30.22258</x:v>
      </x:c>
      <x:c t="n" s="0">
        <x:v>30.43683</x:v>
      </x:c>
      <x:c t="n" s="0">
        <x:v>27.58369</x:v>
      </x:c>
      <x:c t="n" s="0">
        <x:v>18.52757</x:v>
      </x:c>
      <x:c t="n" s="0">
        <x:v>14.41932</x:v>
      </x:c>
      <x:c t="n" s="0">
        <x:v>7.865452</x:v>
      </x:c>
      <x:c t="n" s="0">
        <x:v>8.289347</x:v>
      </x:c>
      <x:c t="n" s="0">
        <x:v>3.645178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43948.9916782407</x:v>
      </x:c>
      <x:c t="n" s="7">
        <x:v>43948.9916782407</x:v>
      </x:c>
      <x:c t="n" s="0">
        <x:v>53.22271</x:v>
      </x:c>
      <x:c t="n" s="0">
        <x:v>62.65167</x:v>
      </x:c>
      <x:c t="n" s="0">
        <x:v>82.26581</x:v>
      </x:c>
      <x:c t="n" s="0">
        <x:v>85.92979</x:v>
      </x:c>
      <x:c t="n" s="0">
        <x:v>-5.633233</x:v>
      </x:c>
      <x:c t="n" s="0">
        <x:v>1.810168</x:v>
      </x:c>
      <x:c t="n" s="0">
        <x:v>4.346818</x:v>
      </x:c>
      <x:c t="n" s="0">
        <x:v>7.308016</x:v>
      </x:c>
      <x:c t="n" s="0">
        <x:v>12.43568</x:v>
      </x:c>
      <x:c t="n" s="0">
        <x:v>14.70325</x:v>
      </x:c>
      <x:c t="n" s="0">
        <x:v>14.72989</x:v>
      </x:c>
      <x:c t="n" s="0">
        <x:v>13.25056</x:v>
      </x:c>
      <x:c t="n" s="0">
        <x:v>16.68241</x:v>
      </x:c>
      <x:c t="n" s="0">
        <x:v>16.25726</x:v>
      </x:c>
      <x:c t="n" s="0">
        <x:v>16.61515</x:v>
      </x:c>
      <x:c t="n" s="0">
        <x:v>22.76893</x:v>
      </x:c>
      <x:c t="n" s="0">
        <x:v>21.28006</x:v>
      </x:c>
      <x:c t="n" s="0">
        <x:v>21.9872</x:v>
      </x:c>
      <x:c t="n" s="0">
        <x:v>28.3704</x:v>
      </x:c>
      <x:c t="n" s="0">
        <x:v>29.4684</x:v>
      </x:c>
      <x:c t="n" s="0">
        <x:v>30.15942</x:v>
      </x:c>
      <x:c t="n" s="0">
        <x:v>29.24566</x:v>
      </x:c>
      <x:c t="n" s="0">
        <x:v>34.19355</x:v>
      </x:c>
      <x:c t="n" s="0">
        <x:v>38.74284</x:v>
      </x:c>
      <x:c t="n" s="0">
        <x:v>40.27941</x:v>
      </x:c>
      <x:c t="n" s="0">
        <x:v>40.26954</x:v>
      </x:c>
      <x:c t="n" s="0">
        <x:v>40.9439</x:v>
      </x:c>
      <x:c t="n" s="0">
        <x:v>39.26372</x:v>
      </x:c>
      <x:c t="n" s="0">
        <x:v>38.49692</x:v>
      </x:c>
      <x:c t="n" s="0">
        <x:v>37.21561</x:v>
      </x:c>
      <x:c t="n" s="0">
        <x:v>35.94984</x:v>
      </x:c>
      <x:c t="n" s="0">
        <x:v>33.4809</x:v>
      </x:c>
      <x:c t="n" s="0">
        <x:v>30.66182</x:v>
      </x:c>
      <x:c t="n" s="0">
        <x:v>32.88793</x:v>
      </x:c>
      <x:c t="n" s="0">
        <x:v>27.59637</x:v>
      </x:c>
      <x:c t="n" s="0">
        <x:v>29.85472</x:v>
      </x:c>
      <x:c t="n" s="0">
        <x:v>17.62886</x:v>
      </x:c>
      <x:c t="n" s="0">
        <x:v>7.585042</x:v>
      </x:c>
      <x:c t="n" s="0">
        <x:v>8.949112</x:v>
      </x:c>
      <x:c t="n" s="0">
        <x:v>3.455565</x:v>
      </x:c>
      <x:c t="n" s="0">
        <x:v>-11.08333</x:v>
      </x:c>
      <x:c t="n" s="0">
        <x:v>3.342992</x:v>
      </x:c>
      <x:c t="n" s="0">
        <x:v>6.022755</x:v>
      </x:c>
      <x:c t="n" s="0">
        <x:v>-3.304561</x:v>
      </x:c>
      <x:c t="n" s="0">
        <x:v>7.686489</x:v>
      </x:c>
      <x:c t="n" s="0">
        <x:v>14.64928</x:v>
      </x:c>
      <x:c t="n" s="0">
        <x:v>11.46512</x:v>
      </x:c>
      <x:c t="n" s="0">
        <x:v>2.182866</x:v>
      </x:c>
      <x:c t="n" s="0">
        <x:v>17.02153</x:v>
      </x:c>
      <x:c t="n" s="0">
        <x:v>13.55515</x:v>
      </x:c>
      <x:c t="n" s="0">
        <x:v>12.14071</x:v>
      </x:c>
      <x:c t="n" s="0">
        <x:v>25.56767</x:v>
      </x:c>
      <x:c t="n" s="0">
        <x:v>19.25853</x:v>
      </x:c>
      <x:c t="n" s="0">
        <x:v>14.36065</x:v>
      </x:c>
      <x:c t="n" s="0">
        <x:v>21.75369</x:v>
      </x:c>
      <x:c t="n" s="0">
        <x:v>28.34764</x:v>
      </x:c>
      <x:c t="n" s="0">
        <x:v>32.42661</x:v>
      </x:c>
      <x:c t="n" s="0">
        <x:v>26.48354</x:v>
      </x:c>
      <x:c t="n" s="0">
        <x:v>29.76601</x:v>
      </x:c>
      <x:c t="n" s="0">
        <x:v>40.90203</x:v>
      </x:c>
      <x:c t="n" s="0">
        <x:v>43.54714</x:v>
      </x:c>
      <x:c t="n" s="0">
        <x:v>39.75683</x:v>
      </x:c>
      <x:c t="n" s="0">
        <x:v>37.37053</x:v>
      </x:c>
      <x:c t="n" s="0">
        <x:v>38.60123</x:v>
      </x:c>
      <x:c t="n" s="0">
        <x:v>41.00883</x:v>
      </x:c>
      <x:c t="n" s="0">
        <x:v>36.33057</x:v>
      </x:c>
      <x:c t="n" s="0">
        <x:v>36.56015</x:v>
      </x:c>
      <x:c t="n" s="0">
        <x:v>33.9562</x:v>
      </x:c>
      <x:c t="n" s="0">
        <x:v>28.54073</x:v>
      </x:c>
      <x:c t="n" s="0">
        <x:v>48.47514</x:v>
      </x:c>
      <x:c t="n" s="0">
        <x:v>28.87589</x:v>
      </x:c>
      <x:c t="n" s="0">
        <x:v>18.52373</x:v>
      </x:c>
      <x:c t="n" s="0">
        <x:v>14.30916</x:v>
      </x:c>
      <x:c t="n" s="0">
        <x:v>6.758883</x:v>
      </x:c>
      <x:c t="n" s="0">
        <x:v>10.36471</x:v>
      </x:c>
      <x:c t="n" s="0">
        <x:v>3.81524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43948.9916782407</x:v>
      </x:c>
      <x:c t="n" s="7">
        <x:v>43948.9916782407</x:v>
      </x:c>
      <x:c t="n" s="0">
        <x:v>51.81493</x:v>
      </x:c>
      <x:c t="n" s="0">
        <x:v>58.9719</x:v>
      </x:c>
      <x:c t="n" s="0">
        <x:v>85.74062</x:v>
      </x:c>
      <x:c t="n" s="0">
        <x:v>86.83743</x:v>
      </x:c>
      <x:c t="n" s="0">
        <x:v>-6.111899</x:v>
      </x:c>
      <x:c t="n" s="0">
        <x:v>2.070533</x:v>
      </x:c>
      <x:c t="n" s="0">
        <x:v>4.635559</x:v>
      </x:c>
      <x:c t="n" s="0">
        <x:v>6.686709</x:v>
      </x:c>
      <x:c t="n" s="0">
        <x:v>11.99222</x:v>
      </x:c>
      <x:c t="n" s="0">
        <x:v>14.33991</x:v>
      </x:c>
      <x:c t="n" s="0">
        <x:v>14.38124</x:v>
      </x:c>
      <x:c t="n" s="0">
        <x:v>12.62292</x:v>
      </x:c>
      <x:c t="n" s="0">
        <x:v>16.74671</x:v>
      </x:c>
      <x:c t="n" s="0">
        <x:v>15.95319</x:v>
      </x:c>
      <x:c t="n" s="0">
        <x:v>16.18702</x:v>
      </x:c>
      <x:c t="n" s="0">
        <x:v>23.30776</x:v>
      </x:c>
      <x:c t="n" s="0">
        <x:v>21.03747</x:v>
      </x:c>
      <x:c t="n" s="0">
        <x:v>21.77784</x:v>
      </x:c>
      <x:c t="n" s="0">
        <x:v>27.94848</x:v>
      </x:c>
      <x:c t="n" s="0">
        <x:v>29.32752</x:v>
      </x:c>
      <x:c t="n" s="0">
        <x:v>30.44413</x:v>
      </x:c>
      <x:c t="n" s="0">
        <x:v>29.48429</x:v>
      </x:c>
      <x:c t="n" s="0">
        <x:v>34.16335</x:v>
      </x:c>
      <x:c t="n" s="0">
        <x:v>39.18059</x:v>
      </x:c>
      <x:c t="n" s="0">
        <x:v>40.11502</x:v>
      </x:c>
      <x:c t="n" s="0">
        <x:v>40.00725</x:v>
      </x:c>
      <x:c t="n" s="0">
        <x:v>40.58698</x:v>
      </x:c>
      <x:c t="n" s="0">
        <x:v>39.50085</x:v>
      </x:c>
      <x:c t="n" s="0">
        <x:v>38.59484</x:v>
      </x:c>
      <x:c t="n" s="0">
        <x:v>37.07338</x:v>
      </x:c>
      <x:c t="n" s="0">
        <x:v>36.24428</x:v>
      </x:c>
      <x:c t="n" s="0">
        <x:v>33.37839</x:v>
      </x:c>
      <x:c t="n" s="0">
        <x:v>30.42362</x:v>
      </x:c>
      <x:c t="n" s="0">
        <x:v>44.39672</x:v>
      </x:c>
      <x:c t="n" s="0">
        <x:v>27.07056</x:v>
      </x:c>
      <x:c t="n" s="0">
        <x:v>29.25567</x:v>
      </x:c>
      <x:c t="n" s="0">
        <x:v>17.75293</x:v>
      </x:c>
      <x:c t="n" s="0">
        <x:v>7.374971</x:v>
      </x:c>
      <x:c t="n" s="0">
        <x:v>9.218207</x:v>
      </x:c>
      <x:c t="n" s="0">
        <x:v>3.608303</x:v>
      </x:c>
      <x:c t="n" s="0">
        <x:v>-11.08333</x:v>
      </x:c>
      <x:c t="n" s="0">
        <x:v>3.342992</x:v>
      </x:c>
      <x:c t="n" s="0">
        <x:v>6.022755</x:v>
      </x:c>
      <x:c t="n" s="0">
        <x:v>-3.304561</x:v>
      </x:c>
      <x:c t="n" s="0">
        <x:v>7.686489</x:v>
      </x:c>
      <x:c t="n" s="0">
        <x:v>6.52937</x:v>
      </x:c>
      <x:c t="n" s="0">
        <x:v>11.46512</x:v>
      </x:c>
      <x:c t="n" s="0">
        <x:v>2.214305</x:v>
      </x:c>
      <x:c t="n" s="0">
        <x:v>17.10495</x:v>
      </x:c>
      <x:c t="n" s="0">
        <x:v>13.55515</x:v>
      </x:c>
      <x:c t="n" s="0">
        <x:v>12.14071</x:v>
      </x:c>
      <x:c t="n" s="0">
        <x:v>25.56767</x:v>
      </x:c>
      <x:c t="n" s="0">
        <x:v>19.25853</x:v>
      </x:c>
      <x:c t="n" s="0">
        <x:v>21.79848</x:v>
      </x:c>
      <x:c t="n" s="0">
        <x:v>25.90341</x:v>
      </x:c>
      <x:c t="n" s="0">
        <x:v>27.72765</x:v>
      </x:c>
      <x:c t="n" s="0">
        <x:v>28.97016</x:v>
      </x:c>
      <x:c t="n" s="0">
        <x:v>31.96704</x:v>
      </x:c>
      <x:c t="n" s="0">
        <x:v>35.10686</x:v>
      </x:c>
      <x:c t="n" s="0">
        <x:v>39.23995</x:v>
      </x:c>
      <x:c t="n" s="0">
        <x:v>37.14196</x:v>
      </x:c>
      <x:c t="n" s="0">
        <x:v>39.98948</x:v>
      </x:c>
      <x:c t="n" s="0">
        <x:v>39.28983</x:v>
      </x:c>
      <x:c t="n" s="0">
        <x:v>39.86704</x:v>
      </x:c>
      <x:c t="n" s="0">
        <x:v>36.55164</x:v>
      </x:c>
      <x:c t="n" s="0">
        <x:v>36.02827</x:v>
      </x:c>
      <x:c t="n" s="0">
        <x:v>37.22611</x:v>
      </x:c>
      <x:c t="n" s="0">
        <x:v>32.87316</x:v>
      </x:c>
      <x:c t="n" s="0">
        <x:v>28.99214</x:v>
      </x:c>
      <x:c t="n" s="0">
        <x:v>51.72245</x:v>
      </x:c>
      <x:c t="n" s="0">
        <x:v>22.11514</x:v>
      </x:c>
      <x:c t="n" s="0">
        <x:v>19.97001</x:v>
      </x:c>
      <x:c t="n" s="0">
        <x:v>18.627</x:v>
      </x:c>
      <x:c t="n" s="0">
        <x:v>6.826036</x:v>
      </x:c>
      <x:c t="n" s="0">
        <x:v>8.216178</x:v>
      </x:c>
      <x:c t="n" s="0">
        <x:v>4.251915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43948.9916898148</x:v>
      </x:c>
      <x:c t="n" s="7">
        <x:v>43948.9916898148</x:v>
      </x:c>
      <x:c t="n" s="0">
        <x:v>48.18037</x:v>
      </x:c>
      <x:c t="n" s="0">
        <x:v>54.20069</x:v>
      </x:c>
      <x:c t="n" s="0">
        <x:v>85.79285</x:v>
      </x:c>
      <x:c t="n" s="0">
        <x:v>88.31931</x:v>
      </x:c>
      <x:c t="n" s="0">
        <x:v>-6.567116</x:v>
      </x:c>
      <x:c t="n" s="0">
        <x:v>2.281165</x:v>
      </x:c>
      <x:c t="n" s="0">
        <x:v>4.867811</x:v>
      </x:c>
      <x:c t="n" s="0">
        <x:v>6.075162</x:v>
      </x:c>
      <x:c t="n" s="0">
        <x:v>11.57398</x:v>
      </x:c>
      <x:c t="n" s="0">
        <x:v>13.7758</x:v>
      </x:c>
      <x:c t="n" s="0">
        <x:v>14.07383</x:v>
      </x:c>
      <x:c t="n" s="0">
        <x:v>12.00589</x:v>
      </x:c>
      <x:c t="n" s="0">
        <x:v>16.80088</x:v>
      </x:c>
      <x:c t="n" s="0">
        <x:v>15.66853</x:v>
      </x:c>
      <x:c t="n" s="0">
        <x:v>15.87164</x:v>
      </x:c>
      <x:c t="n" s="0">
        <x:v>23.35907</x:v>
      </x:c>
      <x:c t="n" s="0">
        <x:v>20.72681</x:v>
      </x:c>
      <x:c t="n" s="0">
        <x:v>21.78086</x:v>
      </x:c>
      <x:c t="n" s="0">
        <x:v>27.85557</x:v>
      </x:c>
      <x:c t="n" s="0">
        <x:v>28.92933</x:v>
      </x:c>
      <x:c t="n" s="0">
        <x:v>30.06035</x:v>
      </x:c>
      <x:c t="n" s="0">
        <x:v>29.85691</x:v>
      </x:c>
      <x:c t="n" s="0">
        <x:v>34.10658</x:v>
      </x:c>
      <x:c t="n" s="0">
        <x:v>38.96372</x:v>
      </x:c>
      <x:c t="n" s="0">
        <x:v>40.0951</x:v>
      </x:c>
      <x:c t="n" s="0">
        <x:v>39.89245</x:v>
      </x:c>
      <x:c t="n" s="0">
        <x:v>40.26894</x:v>
      </x:c>
      <x:c t="n" s="0">
        <x:v>39.74323</x:v>
      </x:c>
      <x:c t="n" s="0">
        <x:v>38.42579</x:v>
      </x:c>
      <x:c t="n" s="0">
        <x:v>36.68376</x:v>
      </x:c>
      <x:c t="n" s="0">
        <x:v>36.27407</x:v>
      </x:c>
      <x:c t="n" s="0">
        <x:v>33.29995</x:v>
      </x:c>
      <x:c t="n" s="0">
        <x:v>30.52669</x:v>
      </x:c>
      <x:c t="n" s="0">
        <x:v>44.60141</x:v>
      </x:c>
      <x:c t="n" s="0">
        <x:v>26.72857</x:v>
      </x:c>
      <x:c t="n" s="0">
        <x:v>28.62722</x:v>
      </x:c>
      <x:c t="n" s="0">
        <x:v>17.42441</x:v>
      </x:c>
      <x:c t="n" s="0">
        <x:v>7.340572</x:v>
      </x:c>
      <x:c t="n" s="0">
        <x:v>8.972769</x:v>
      </x:c>
      <x:c t="n" s="0">
        <x:v>3.486156</x:v>
      </x:c>
      <x:c t="n" s="0">
        <x:v>-11.08333</x:v>
      </x:c>
      <x:c t="n" s="0">
        <x:v>3.342992</x:v>
      </x:c>
      <x:c t="n" s="0">
        <x:v>6.022755</x:v>
      </x:c>
      <x:c t="n" s="0">
        <x:v>-3.304561</x:v>
      </x:c>
      <x:c t="n" s="0">
        <x:v>7.686489</x:v>
      </x:c>
      <x:c t="n" s="0">
        <x:v>6.52937</x:v>
      </x:c>
      <x:c t="n" s="0">
        <x:v>12.08297</x:v>
      </x:c>
      <x:c t="n" s="0">
        <x:v>2.307279</x:v>
      </x:c>
      <x:c t="n" s="0">
        <x:v>17.10495</x:v>
      </x:c>
      <x:c t="n" s="0">
        <x:v>13.25432</x:v>
      </x:c>
      <x:c t="n" s="0">
        <x:v>15.561</x:v>
      </x:c>
      <x:c t="n" s="0">
        <x:v>21.57125</x:v>
      </x:c>
      <x:c t="n" s="0">
        <x:v>16.36781</x:v>
      </x:c>
      <x:c t="n" s="0">
        <x:v>20.59125</x:v>
      </x:c>
      <x:c t="n" s="0">
        <x:v>26.80183</x:v>
      </x:c>
      <x:c t="n" s="0">
        <x:v>26.04443</x:v>
      </x:c>
      <x:c t="n" s="0">
        <x:v>27.74643</x:v>
      </x:c>
      <x:c t="n" s="0">
        <x:v>29.95195</x:v>
      </x:c>
      <x:c t="n" s="0">
        <x:v>32.20028</x:v>
      </x:c>
      <x:c t="n" s="0">
        <x:v>37.4496</x:v>
      </x:c>
      <x:c t="n" s="0">
        <x:v>42.36826</x:v>
      </x:c>
      <x:c t="n" s="0">
        <x:v>38.3776</x:v>
      </x:c>
      <x:c t="n" s="0">
        <x:v>36.3689</x:v>
      </x:c>
      <x:c t="n" s="0">
        <x:v>40.58126</x:v>
      </x:c>
      <x:c t="n" s="0">
        <x:v>35.25147</x:v>
      </x:c>
      <x:c t="n" s="0">
        <x:v>33.46086</x:v>
      </x:c>
      <x:c t="n" s="0">
        <x:v>35.79095</x:v>
      </x:c>
      <x:c t="n" s="0">
        <x:v>31.66496</x:v>
      </x:c>
      <x:c t="n" s="0">
        <x:v>32.05843</x:v>
      </x:c>
      <x:c t="n" s="0">
        <x:v>35.88615</x:v>
      </x:c>
      <x:c t="n" s="0">
        <x:v>24.75793</x:v>
      </x:c>
      <x:c t="n" s="0">
        <x:v>19.32927</x:v>
      </x:c>
      <x:c t="n" s="0">
        <x:v>14.7053</x:v>
      </x:c>
      <x:c t="n" s="0">
        <x:v>7.467315</x:v>
      </x:c>
      <x:c t="n" s="0">
        <x:v>6.849538</x:v>
      </x:c>
      <x:c t="n" s="0">
        <x:v>2.700252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43948.9916898148</x:v>
      </x:c>
      <x:c t="n" s="7">
        <x:v>43948.9916898148</x:v>
      </x:c>
      <x:c t="n" s="0">
        <x:v>49.18259</x:v>
      </x:c>
      <x:c t="n" s="0">
        <x:v>54.20069</x:v>
      </x:c>
      <x:c t="n" s="0">
        <x:v>87.33102</x:v>
      </x:c>
      <x:c t="n" s="0">
        <x:v>90.06326</x:v>
      </x:c>
      <x:c t="n" s="0">
        <x:v>-6.997639</x:v>
      </x:c>
      <x:c t="n" s="0">
        <x:v>2.463118</x:v>
      </x:c>
      <x:c t="n" s="0">
        <x:v>5.088959</x:v>
      </x:c>
      <x:c t="n" s="0">
        <x:v>5.484672</x:v>
      </x:c>
      <x:c t="n" s="0">
        <x:v>11.18184</x:v>
      </x:c>
      <x:c t="n" s="0">
        <x:v>13.22824</x:v>
      </x:c>
      <x:c t="n" s="0">
        <x:v>13.89003</x:v>
      </x:c>
      <x:c t="n" s="0">
        <x:v>11.39944</x:v>
      </x:c>
      <x:c t="n" s="0">
        <x:v>16.72345</x:v>
      </x:c>
      <x:c t="n" s="0">
        <x:v>15.3615</x:v>
      </x:c>
      <x:c t="n" s="0">
        <x:v>16.14104</x:v>
      </x:c>
      <x:c t="n" s="0">
        <x:v>23.04334</x:v>
      </x:c>
      <x:c t="n" s="0">
        <x:v>20.15764</x:v>
      </x:c>
      <x:c t="n" s="0">
        <x:v>21.20042</x:v>
      </x:c>
      <x:c t="n" s="0">
        <x:v>27.40823</x:v>
      </x:c>
      <x:c t="n" s="0">
        <x:v>29.05857</x:v>
      </x:c>
      <x:c t="n" s="0">
        <x:v>31.41384</x:v>
      </x:c>
      <x:c t="n" s="0">
        <x:v>29.58885</x:v>
      </x:c>
      <x:c t="n" s="0">
        <x:v>33.894</x:v>
      </x:c>
      <x:c t="n" s="0">
        <x:v>38.98141</x:v>
      </x:c>
      <x:c t="n" s="0">
        <x:v>40.22083</x:v>
      </x:c>
      <x:c t="n" s="0">
        <x:v>39.81093</x:v>
      </x:c>
      <x:c t="n" s="0">
        <x:v>39.89202</x:v>
      </x:c>
      <x:c t="n" s="0">
        <x:v>39.40362</x:v>
      </x:c>
      <x:c t="n" s="0">
        <x:v>38.14086</x:v>
      </x:c>
      <x:c t="n" s="0">
        <x:v>36.7549</x:v>
      </x:c>
      <x:c t="n" s="0">
        <x:v>36.0363</x:v>
      </x:c>
      <x:c t="n" s="0">
        <x:v>33.10425</x:v>
      </x:c>
      <x:c t="n" s="0">
        <x:v>30.68605</x:v>
      </x:c>
      <x:c t="n" s="0">
        <x:v>43.93274</x:v>
      </x:c>
      <x:c t="n" s="0">
        <x:v>26.70342</x:v>
      </x:c>
      <x:c t="n" s="0">
        <x:v>28.06046</x:v>
      </x:c>
      <x:c t="n" s="0">
        <x:v>17.28427</x:v>
      </x:c>
      <x:c t="n" s="0">
        <x:v>7.424205</x:v>
      </x:c>
      <x:c t="n" s="0">
        <x:v>8.714739</x:v>
      </x:c>
      <x:c t="n" s="0">
        <x:v>3.7096</x:v>
      </x:c>
      <x:c t="n" s="0">
        <x:v>-11.08333</x:v>
      </x:c>
      <x:c t="n" s="0">
        <x:v>3.470501</x:v>
      </x:c>
      <x:c t="n" s="0">
        <x:v>6.421697</x:v>
      </x:c>
      <x:c t="n" s="0">
        <x:v>-2.227021</x:v>
      </x:c>
      <x:c t="n" s="0">
        <x:v>7.686489</x:v>
      </x:c>
      <x:c t="n" s="0">
        <x:v>6.52937</x:v>
      </x:c>
      <x:c t="n" s="0">
        <x:v>12.62376</x:v>
      </x:c>
      <x:c t="n" s="0">
        <x:v>2.307279</x:v>
      </x:c>
      <x:c t="n" s="0">
        <x:v>14.69628</x:v>
      </x:c>
      <x:c t="n" s="0">
        <x:v>12.93108</x:v>
      </x:c>
      <x:c t="n" s="0">
        <x:v>17.45041</x:v>
      </x:c>
      <x:c t="n" s="0">
        <x:v>20.51613</x:v>
      </x:c>
      <x:c t="n" s="0">
        <x:v>12.72859</x:v>
      </x:c>
      <x:c t="n" s="0">
        <x:v>6.461014</x:v>
      </x:c>
      <x:c t="n" s="0">
        <x:v>19.95133</x:v>
      </x:c>
      <x:c t="n" s="0">
        <x:v>30.57803</x:v>
      </x:c>
      <x:c t="n" s="0">
        <x:v>37.1342</x:v>
      </x:c>
      <x:c t="n" s="0">
        <x:v>28.27446</x:v>
      </x:c>
      <x:c t="n" s="0">
        <x:v>31.04088</x:v>
      </x:c>
      <x:c t="n" s="0">
        <x:v>38.85376</x:v>
      </x:c>
      <x:c t="n" s="0">
        <x:v>35.92798</x:v>
      </x:c>
      <x:c t="n" s="0">
        <x:v>38.44942</x:v>
      </x:c>
      <x:c t="n" s="0">
        <x:v>35.03445</x:v>
      </x:c>
      <x:c t="n" s="0">
        <x:v>35.27157</x:v>
      </x:c>
      <x:c t="n" s="0">
        <x:v>38.34837</x:v>
      </x:c>
      <x:c t="n" s="0">
        <x:v>38.85228</x:v>
      </x:c>
      <x:c t="n" s="0">
        <x:v>34.04923</x:v>
      </x:c>
      <x:c t="n" s="0">
        <x:v>32.4878</x:v>
      </x:c>
      <x:c t="n" s="0">
        <x:v>30.20731</x:v>
      </x:c>
      <x:c t="n" s="0">
        <x:v>31.83219</x:v>
      </x:c>
      <x:c t="n" s="0">
        <x:v>27.73125</x:v>
      </x:c>
      <x:c t="n" s="0">
        <x:v>22.79824</x:v>
      </x:c>
      <x:c t="n" s="0">
        <x:v>17.71639</x:v>
      </x:c>
      <x:c t="n" s="0">
        <x:v>7.275003</x:v>
      </x:c>
      <x:c t="n" s="0">
        <x:v>8.031878</x:v>
      </x:c>
      <x:c t="n" s="0">
        <x:v>5.097625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43948.9916898148</x:v>
      </x:c>
      <x:c t="n" s="7">
        <x:v>43948.9916898148</x:v>
      </x:c>
      <x:c t="n" s="0">
        <x:v>48.6795</x:v>
      </x:c>
      <x:c t="n" s="0">
        <x:v>54.20069</x:v>
      </x:c>
      <x:c t="n" s="0">
        <x:v>87.19402</x:v>
      </x:c>
      <x:c t="n" s="0">
        <x:v>90.61761</x:v>
      </x:c>
      <x:c t="n" s="0">
        <x:v>-7.402452</x:v>
      </x:c>
      <x:c t="n" s="0">
        <x:v>2.638898</x:v>
      </x:c>
      <x:c t="n" s="0">
        <x:v>5.353794</x:v>
      </x:c>
      <x:c t="n" s="0">
        <x:v>4.939393</x:v>
      </x:c>
      <x:c t="n" s="0">
        <x:v>10.81641</x:v>
      </x:c>
      <x:c t="n" s="0">
        <x:v>12.69886</x:v>
      </x:c>
      <x:c t="n" s="0">
        <x:v>13.72666</x:v>
      </x:c>
      <x:c t="n" s="0">
        <x:v>10.80468</x:v>
      </x:c>
      <x:c t="n" s="0">
        <x:v>16.28919</x:v>
      </x:c>
      <x:c t="n" s="0">
        <x:v>15.08092</x:v>
      </x:c>
      <x:c t="n" s="0">
        <x:v>16.35857</x:v>
      </x:c>
      <x:c t="n" s="0">
        <x:v>22.75424</x:v>
      </x:c>
      <x:c t="n" s="0">
        <x:v>19.92884</x:v>
      </x:c>
      <x:c t="n" s="0">
        <x:v>20.80643</x:v>
      </x:c>
      <x:c t="n" s="0">
        <x:v>26.98093</x:v>
      </x:c>
      <x:c t="n" s="0">
        <x:v>29.60993</x:v>
      </x:c>
      <x:c t="n" s="0">
        <x:v>31.69699</x:v>
      </x:c>
      <x:c t="n" s="0">
        <x:v>29.38589</x:v>
      </x:c>
      <x:c t="n" s="0">
        <x:v>34.08867</x:v>
      </x:c>
      <x:c t="n" s="0">
        <x:v>39.48713</x:v>
      </x:c>
      <x:c t="n" s="0">
        <x:v>40.18045</x:v>
      </x:c>
      <x:c t="n" s="0">
        <x:v>39.3692</x:v>
      </x:c>
      <x:c t="n" s="0">
        <x:v>39.32589</x:v>
      </x:c>
      <x:c t="n" s="0">
        <x:v>39.02934</x:v>
      </x:c>
      <x:c t="n" s="0">
        <x:v>37.91727</x:v>
      </x:c>
      <x:c t="n" s="0">
        <x:v>36.91962</x:v>
      </x:c>
      <x:c t="n" s="0">
        <x:v>36.07837</x:v>
      </x:c>
      <x:c t="n" s="0">
        <x:v>33.17435</x:v>
      </x:c>
      <x:c t="n" s="0">
        <x:v>30.42128</x:v>
      </x:c>
      <x:c t="n" s="0">
        <x:v>43.29221</x:v>
      </x:c>
      <x:c t="n" s="0">
        <x:v>26.7335</x:v>
      </x:c>
      <x:c t="n" s="0">
        <x:v>27.63028</x:v>
      </x:c>
      <x:c t="n" s="0">
        <x:v>17.29817</x:v>
      </x:c>
      <x:c t="n" s="0">
        <x:v>7.3506</x:v>
      </x:c>
      <x:c t="n" s="0">
        <x:v>8.627587</x:v>
      </x:c>
      <x:c t="n" s="0">
        <x:v>3.736379</x:v>
      </x:c>
      <x:c t="n" s="0">
        <x:v>-11.08333</x:v>
      </x:c>
      <x:c t="n" s="0">
        <x:v>3.545249</x:v>
      </x:c>
      <x:c t="n" s="0">
        <x:v>6.644579</x:v>
      </x:c>
      <x:c t="n" s="0">
        <x:v>-1.689183</x:v>
      </x:c>
      <x:c t="n" s="0">
        <x:v>7.155529</x:v>
      </x:c>
      <x:c t="n" s="0">
        <x:v>6.52937</x:v>
      </x:c>
      <x:c t="n" s="0">
        <x:v>12.62376</x:v>
      </x:c>
      <x:c t="n" s="0">
        <x:v>2.328863</x:v>
      </x:c>
      <x:c t="n" s="0">
        <x:v>12.14105</x:v>
      </x:c>
      <x:c t="n" s="0">
        <x:v>12.93108</x:v>
      </x:c>
      <x:c t="n" s="0">
        <x:v>17.45041</x:v>
      </x:c>
      <x:c t="n" s="0">
        <x:v>20.51613</x:v>
      </x:c>
      <x:c t="n" s="0">
        <x:v>23.00977</x:v>
      </x:c>
      <x:c t="n" s="0">
        <x:v>22.73819</x:v>
      </x:c>
      <x:c t="n" s="0">
        <x:v>24.56566</x:v>
      </x:c>
      <x:c t="n" s="0">
        <x:v>32.50082</x:v>
      </x:c>
      <x:c t="n" s="0">
        <x:v>23.95212</x:v>
      </x:c>
      <x:c t="n" s="0">
        <x:v>28.93251</x:v>
      </x:c>
      <x:c t="n" s="0">
        <x:v>36.40828</x:v>
      </x:c>
      <x:c t="n" s="0">
        <x:v>41.57656</x:v>
      </x:c>
      <x:c t="n" s="0">
        <x:v>41.06037</x:v>
      </x:c>
      <x:c t="n" s="0">
        <x:v>34.3975</x:v>
      </x:c>
      <x:c t="n" s="0">
        <x:v>36.70985</x:v>
      </x:c>
      <x:c t="n" s="0">
        <x:v>35.61713</x:v>
      </x:c>
      <x:c t="n" s="0">
        <x:v>33.00551</x:v>
      </x:c>
      <x:c t="n" s="0">
        <x:v>35.77682</x:v>
      </x:c>
      <x:c t="n" s="0">
        <x:v>36.60011</x:v>
      </x:c>
      <x:c t="n" s="0">
        <x:v>32.75688</x:v>
      </x:c>
      <x:c t="n" s="0">
        <x:v>29.6568</x:v>
      </x:c>
      <x:c t="n" s="0">
        <x:v>29.13013</x:v>
      </x:c>
      <x:c t="n" s="0">
        <x:v>25.53953</x:v>
      </x:c>
      <x:c t="n" s="0">
        <x:v>21.8303</x:v>
      </x:c>
      <x:c t="n" s="0">
        <x:v>14.68048</x:v>
      </x:c>
      <x:c t="n" s="0">
        <x:v>6.603023</x:v>
      </x:c>
      <x:c t="n" s="0">
        <x:v>7.655475</x:v>
      </x:c>
      <x:c t="n" s="0">
        <x:v>3.427981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43948.9916898148</x:v>
      </x:c>
      <x:c t="n" s="7">
        <x:v>43948.9916898148</x:v>
      </x:c>
      <x:c t="n" s="0">
        <x:v>49.15937</x:v>
      </x:c>
      <x:c t="n" s="0">
        <x:v>54.20069</x:v>
      </x:c>
      <x:c t="n" s="0">
        <x:v>90.9192</x:v>
      </x:c>
      <x:c t="n" s="0">
        <x:v>91.62302</x:v>
      </x:c>
      <x:c t="n" s="0">
        <x:v>-7.780808</x:v>
      </x:c>
      <x:c t="n" s="0">
        <x:v>2.783584</x:v>
      </x:c>
      <x:c t="n" s="0">
        <x:v>5.567849</x:v>
      </x:c>
      <x:c t="n" s="0">
        <x:v>4.412507</x:v>
      </x:c>
      <x:c t="n" s="0">
        <x:v>10.23672</x:v>
      </x:c>
      <x:c t="n" s="0">
        <x:v>12.18928</x:v>
      </x:c>
      <x:c t="n" s="0">
        <x:v>13.5821</x:v>
      </x:c>
      <x:c t="n" s="0">
        <x:v>10.22617</x:v>
      </x:c>
      <x:c t="n" s="0">
        <x:v>15.88051</x:v>
      </x:c>
      <x:c t="n" s="0">
        <x:v>14.80534</x:v>
      </x:c>
      <x:c t="n" s="0">
        <x:v>16.5361</x:v>
      </x:c>
      <x:c t="n" s="0">
        <x:v>22.74462</x:v>
      </x:c>
      <x:c t="n" s="0">
        <x:v>21.45077</x:v>
      </x:c>
      <x:c t="n" s="0">
        <x:v>21.95972</x:v>
      </x:c>
      <x:c t="n" s="0">
        <x:v>26.78546</x:v>
      </x:c>
      <x:c t="n" s="0">
        <x:v>29.78782</x:v>
      </x:c>
      <x:c t="n" s="0">
        <x:v>31.05425</x:v>
      </x:c>
      <x:c t="n" s="0">
        <x:v>29.48925</x:v>
      </x:c>
      <x:c t="n" s="0">
        <x:v>33.88978</x:v>
      </x:c>
      <x:c t="n" s="0">
        <x:v>39.20953</x:v>
      </x:c>
      <x:c t="n" s="0">
        <x:v>40.04492</x:v>
      </x:c>
      <x:c t="n" s="0">
        <x:v>39.12471</x:v>
      </x:c>
      <x:c t="n" s="0">
        <x:v>39.41837</x:v>
      </x:c>
      <x:c t="n" s="0">
        <x:v>38.77561</x:v>
      </x:c>
      <x:c t="n" s="0">
        <x:v>37.81234</x:v>
      </x:c>
      <x:c t="n" s="0">
        <x:v>37.2131</x:v>
      </x:c>
      <x:c t="n" s="0">
        <x:v>35.92662</x:v>
      </x:c>
      <x:c t="n" s="0">
        <x:v>33.0538</x:v>
      </x:c>
      <x:c t="n" s="0">
        <x:v>30.4607</x:v>
      </x:c>
      <x:c t="n" s="0">
        <x:v>42.6395</x:v>
      </x:c>
      <x:c t="n" s="0">
        <x:v>26.39425</x:v>
      </x:c>
      <x:c t="n" s="0">
        <x:v>27.03842</x:v>
      </x:c>
      <x:c t="n" s="0">
        <x:v>16.97566</x:v>
      </x:c>
      <x:c t="n" s="0">
        <x:v>7.29483</x:v>
      </x:c>
      <x:c t="n" s="0">
        <x:v>8.371767</x:v>
      </x:c>
      <x:c t="n" s="0">
        <x:v>3.719906</x:v>
      </x:c>
      <x:c t="n" s="0">
        <x:v>-11.08333</x:v>
      </x:c>
      <x:c t="n" s="0">
        <x:v>3.545249</x:v>
      </x:c>
      <x:c t="n" s="0">
        <x:v>6.644579</x:v>
      </x:c>
      <x:c t="n" s="0">
        <x:v>-1.689183</x:v>
      </x:c>
      <x:c t="n" s="0">
        <x:v>-3.317455</x:v>
      </x:c>
      <x:c t="n" s="0">
        <x:v>6.52937</x:v>
      </x:c>
      <x:c t="n" s="0">
        <x:v>12.62376</x:v>
      </x:c>
      <x:c t="n" s="0">
        <x:v>2.477021</x:v>
      </x:c>
      <x:c t="n" s="0">
        <x:v>12.73184</x:v>
      </x:c>
      <x:c t="n" s="0">
        <x:v>12.49209</x:v>
      </x:c>
      <x:c t="n" s="0">
        <x:v>17.45041</x:v>
      </x:c>
      <x:c t="n" s="0">
        <x:v>24.01151</x:v>
      </x:c>
      <x:c t="n" s="0">
        <x:v>25.81161</x:v>
      </x:c>
      <x:c t="n" s="0">
        <x:v>25.69702</x:v>
      </x:c>
      <x:c t="n" s="0">
        <x:v>26.20844</x:v>
      </x:c>
      <x:c t="n" s="0">
        <x:v>28.83044</x:v>
      </x:c>
      <x:c t="n" s="0">
        <x:v>23.96046</x:v>
      </x:c>
      <x:c t="n" s="0">
        <x:v>29.13504</x:v>
      </x:c>
      <x:c t="n" s="0">
        <x:v>29.27218</x:v>
      </x:c>
      <x:c t="n" s="0">
        <x:v>38.15305</x:v>
      </x:c>
      <x:c t="n" s="0">
        <x:v>40.50415</x:v>
      </x:c>
      <x:c t="n" s="0">
        <x:v>42.9801</x:v>
      </x:c>
      <x:c t="n" s="0">
        <x:v>39.37421</x:v>
      </x:c>
      <x:c t="n" s="0">
        <x:v>37.84516</x:v>
      </x:c>
      <x:c t="n" s="0">
        <x:v>36.31699</x:v>
      </x:c>
      <x:c t="n" s="0">
        <x:v>38.17275</x:v>
      </x:c>
      <x:c t="n" s="0">
        <x:v>33.55872</x:v>
      </x:c>
      <x:c t="n" s="0">
        <x:v>33.32259</x:v>
      </x:c>
      <x:c t="n" s="0">
        <x:v>29.96485</x:v>
      </x:c>
      <x:c t="n" s="0">
        <x:v>29.18684</x:v>
      </x:c>
      <x:c t="n" s="0">
        <x:v>22.87551</x:v>
      </x:c>
      <x:c t="n" s="0">
        <x:v>17.65039</x:v>
      </x:c>
      <x:c t="n" s="0">
        <x:v>15.9084</x:v>
      </x:c>
      <x:c t="n" s="0">
        <x:v>6.8182</x:v>
      </x:c>
      <x:c t="n" s="0">
        <x:v>7.511129</x:v>
      </x:c>
      <x:c t="n" s="0">
        <x:v>3.304685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43948.9916898148</x:v>
      </x:c>
      <x:c t="n" s="7">
        <x:v>43948.9916898148</x:v>
      </x:c>
      <x:c t="n" s="0">
        <x:v>49.41644</x:v>
      </x:c>
      <x:c t="n" s="0">
        <x:v>54.20069</x:v>
      </x:c>
      <x:c t="n" s="0">
        <x:v>89.01702</x:v>
      </x:c>
      <x:c t="n" s="0">
        <x:v>89.99474</x:v>
      </x:c>
      <x:c t="n" s="0">
        <x:v>-8.132275</x:v>
      </x:c>
      <x:c t="n" s="0">
        <x:v>2.903444</x:v>
      </x:c>
      <x:c t="n" s="0">
        <x:v>5.742659</x:v>
      </x:c>
      <x:c t="n" s="0">
        <x:v>3.905639</x:v>
      </x:c>
      <x:c t="n" s="0">
        <x:v>9.584049</x:v>
      </x:c>
      <x:c t="n" s="0">
        <x:v>11.70109</x:v>
      </x:c>
      <x:c t="n" s="0">
        <x:v>13.43306</x:v>
      </x:c>
      <x:c t="n" s="0">
        <x:v>9.663762</x:v>
      </x:c>
      <x:c t="n" s="0">
        <x:v>15.61045</x:v>
      </x:c>
      <x:c t="n" s="0">
        <x:v>14.52126</x:v>
      </x:c>
      <x:c t="n" s="0">
        <x:v>16.44625</x:v>
      </x:c>
      <x:c t="n" s="0">
        <x:v>23.10075</x:v>
      </x:c>
      <x:c t="n" s="0">
        <x:v>22.42843</x:v>
      </x:c>
      <x:c t="n" s="0">
        <x:v>22.23583</x:v>
      </x:c>
      <x:c t="n" s="0">
        <x:v>27.16006</x:v>
      </x:c>
      <x:c t="n" s="0">
        <x:v>29.51967</x:v>
      </x:c>
      <x:c t="n" s="0">
        <x:v>30.81994</x:v>
      </x:c>
      <x:c t="n" s="0">
        <x:v>29.58801</x:v>
      </x:c>
      <x:c t="n" s="0">
        <x:v>33.45307</x:v>
      </x:c>
      <x:c t="n" s="0">
        <x:v>39.3397</x:v>
      </x:c>
      <x:c t="n" s="0">
        <x:v>40.29163</x:v>
      </x:c>
      <x:c t="n" s="0">
        <x:v>40.07069</x:v>
      </x:c>
      <x:c t="n" s="0">
        <x:v>39.24337</x:v>
      </x:c>
      <x:c t="n" s="0">
        <x:v>38.48174</x:v>
      </x:c>
      <x:c t="n" s="0">
        <x:v>37.98156</x:v>
      </x:c>
      <x:c t="n" s="0">
        <x:v>37.21024</x:v>
      </x:c>
      <x:c t="n" s="0">
        <x:v>35.76596</x:v>
      </x:c>
      <x:c t="n" s="0">
        <x:v>33.38923</x:v>
      </x:c>
      <x:c t="n" s="0">
        <x:v>30.2839</x:v>
      </x:c>
      <x:c t="n" s="0">
        <x:v>41.98288</x:v>
      </x:c>
      <x:c t="n" s="0">
        <x:v>26.1874</x:v>
      </x:c>
      <x:c t="n" s="0">
        <x:v>26.48845</x:v>
      </x:c>
      <x:c t="n" s="0">
        <x:v>16.93649</x:v>
      </x:c>
      <x:c t="n" s="0">
        <x:v>7.060413</x:v>
      </x:c>
      <x:c t="n" s="0">
        <x:v>8.313867</x:v>
      </x:c>
      <x:c t="n" s="0">
        <x:v>3.601781</x:v>
      </x:c>
      <x:c t="n" s="0">
        <x:v>-11.08333</x:v>
      </x:c>
      <x:c t="n" s="0">
        <x:v>3.545249</x:v>
      </x:c>
      <x:c t="n" s="0">
        <x:v>6.644579</x:v>
      </x:c>
      <x:c t="n" s="0">
        <x:v>-1.689183</x:v>
      </x:c>
      <x:c t="n" s="0">
        <x:v>-3.317455</x:v>
      </x:c>
      <x:c t="n" s="0">
        <x:v>6.52937</x:v>
      </x:c>
      <x:c t="n" s="0">
        <x:v>11.89667</x:v>
      </x:c>
      <x:c t="n" s="0">
        <x:v>2.477021</x:v>
      </x:c>
      <x:c t="n" s="0">
        <x:v>13.56679</x:v>
      </x:c>
      <x:c t="n" s="0">
        <x:v>12.33531</x:v>
      </x:c>
      <x:c t="n" s="0">
        <x:v>14.67915</x:v>
      </x:c>
      <x:c t="n" s="0">
        <x:v>24.74606</x:v>
      </x:c>
      <x:c t="n" s="0">
        <x:v>25.59441</x:v>
      </x:c>
      <x:c t="n" s="0">
        <x:v>19.89316</x:v>
      </x:c>
      <x:c t="n" s="0">
        <x:v>29.55019</x:v>
      </x:c>
      <x:c t="n" s="0">
        <x:v>27.07449</x:v>
      </x:c>
      <x:c t="n" s="0">
        <x:v>28.38842</x:v>
      </x:c>
      <x:c t="n" s="0">
        <x:v>32.98394</x:v>
      </x:c>
      <x:c t="n" s="0">
        <x:v>29.94007</x:v>
      </x:c>
      <x:c t="n" s="0">
        <x:v>40.84781</x:v>
      </x:c>
      <x:c t="n" s="0">
        <x:v>39.05573</x:v>
      </x:c>
      <x:c t="n" s="0">
        <x:v>40.35766</x:v>
      </x:c>
      <x:c t="n" s="0">
        <x:v>37.90023</x:v>
      </x:c>
      <x:c t="n" s="0">
        <x:v>37.07761</x:v>
      </x:c>
      <x:c t="n" s="0">
        <x:v>39.87534</x:v>
      </x:c>
      <x:c t="n" s="0">
        <x:v>38.57581</x:v>
      </x:c>
      <x:c t="n" s="0">
        <x:v>34.19507</x:v>
      </x:c>
      <x:c t="n" s="0">
        <x:v>36.18641</x:v>
      </x:c>
      <x:c t="n" s="0">
        <x:v>30.3238</x:v>
      </x:c>
      <x:c t="n" s="0">
        <x:v>28.73296</x:v>
      </x:c>
      <x:c t="n" s="0">
        <x:v>24.99349</x:v>
      </x:c>
      <x:c t="n" s="0">
        <x:v>19.39832</x:v>
      </x:c>
      <x:c t="n" s="0">
        <x:v>15.97304</x:v>
      </x:c>
      <x:c t="n" s="0">
        <x:v>6.088082</x:v>
      </x:c>
      <x:c t="n" s="0">
        <x:v>8.187017</x:v>
      </x:c>
      <x:c t="n" s="0">
        <x:v>4.501687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43948.9916898148</x:v>
      </x:c>
      <x:c t="n" s="7">
        <x:v>43948.9916898148</x:v>
      </x:c>
      <x:c t="n" s="0">
        <x:v>49.01397</x:v>
      </x:c>
      <x:c t="n" s="0">
        <x:v>54.20069</x:v>
      </x:c>
      <x:c t="n" s="0">
        <x:v>85.65337</x:v>
      </x:c>
      <x:c t="n" s="0">
        <x:v>87.70501</x:v>
      </x:c>
      <x:c t="n" s="0">
        <x:v>-8.587741</x:v>
      </x:c>
      <x:c t="n" s="0">
        <x:v>3.003252</x:v>
      </x:c>
      <x:c t="n" s="0">
        <x:v>5.886574</x:v>
      </x:c>
      <x:c t="n" s="0">
        <x:v>3.420359</x:v>
      </x:c>
      <x:c t="n" s="0">
        <x:v>8.936642</x:v>
      </x:c>
      <x:c t="n" s="0">
        <x:v>11.16535</x:v>
      </x:c>
      <x:c t="n" s="0">
        <x:v>13.15429</x:v>
      </x:c>
      <x:c t="n" s="0">
        <x:v>9.137917</x:v>
      </x:c>
      <x:c t="n" s="0">
        <x:v>15.36572</x:v>
      </x:c>
      <x:c t="n" s="0">
        <x:v>14.263</x:v>
      </x:c>
      <x:c t="n" s="0">
        <x:v>16.22898</x:v>
      </x:c>
      <x:c t="n" s="0">
        <x:v>23.38335</x:v>
      </x:c>
      <x:c t="n" s="0">
        <x:v>22.7515</x:v>
      </x:c>
      <x:c t="n" s="0">
        <x:v>21.57854</x:v>
      </x:c>
      <x:c t="n" s="0">
        <x:v>27.21547</x:v>
      </x:c>
      <x:c t="n" s="0">
        <x:v>29.48186</x:v>
      </x:c>
      <x:c t="n" s="0">
        <x:v>30.56491</x:v>
      </x:c>
      <x:c t="n" s="0">
        <x:v>31.17128</x:v>
      </x:c>
      <x:c t="n" s="0">
        <x:v>33.37804</x:v>
      </x:c>
      <x:c t="n" s="0">
        <x:v>39.47847</x:v>
      </x:c>
      <x:c t="n" s="0">
        <x:v>39.96631</x:v>
      </x:c>
      <x:c t="n" s="0">
        <x:v>39.88206</x:v>
      </x:c>
      <x:c t="n" s="0">
        <x:v>38.9289</x:v>
      </x:c>
      <x:c t="n" s="0">
        <x:v>38.59527</x:v>
      </x:c>
      <x:c t="n" s="0">
        <x:v>38.39397</x:v>
      </x:c>
      <x:c t="n" s="0">
        <x:v>37.22595</x:v>
      </x:c>
      <x:c t="n" s="0">
        <x:v>35.76625</x:v>
      </x:c>
      <x:c t="n" s="0">
        <x:v>35.174</x:v>
      </x:c>
      <x:c t="n" s="0">
        <x:v>30.21201</x:v>
      </x:c>
      <x:c t="n" s="0">
        <x:v>41.31721</x:v>
      </x:c>
      <x:c t="n" s="0">
        <x:v>26.1102</x:v>
      </x:c>
      <x:c t="n" s="0">
        <x:v>25.93113</x:v>
      </x:c>
      <x:c t="n" s="0">
        <x:v>16.80531</x:v>
      </x:c>
      <x:c t="n" s="0">
        <x:v>6.984862</x:v>
      </x:c>
      <x:c t="n" s="0">
        <x:v>8.367548</x:v>
      </x:c>
      <x:c t="n" s="0">
        <x:v>3.929698</x:v>
      </x:c>
      <x:c t="n" s="0">
        <x:v>-16.46135</x:v>
      </x:c>
      <x:c t="n" s="0">
        <x:v>3.545249</x:v>
      </x:c>
      <x:c t="n" s="0">
        <x:v>6.644579</x:v>
      </x:c>
      <x:c t="n" s="0">
        <x:v>-1.689183</x:v>
      </x:c>
      <x:c t="n" s="0">
        <x:v>-3.317455</x:v>
      </x:c>
      <x:c t="n" s="0">
        <x:v>2.321495</x:v>
      </x:c>
      <x:c t="n" s="0">
        <x:v>11.02288</x:v>
      </x:c>
      <x:c t="n" s="0">
        <x:v>3.534923</x:v>
      </x:c>
      <x:c t="n" s="0">
        <x:v>13.56679</x:v>
      </x:c>
      <x:c t="n" s="0">
        <x:v>12.33531</x:v>
      </x:c>
      <x:c t="n" s="0">
        <x:v>14.67915</x:v>
      </x:c>
      <x:c t="n" s="0">
        <x:v>24.74606</x:v>
      </x:c>
      <x:c t="n" s="0">
        <x:v>23.66307</x:v>
      </x:c>
      <x:c t="n" s="0">
        <x:v>8.01627</x:v>
      </x:c>
      <x:c t="n" s="0">
        <x:v>24.17682</x:v>
      </x:c>
      <x:c t="n" s="0">
        <x:v>31.28069</x:v>
      </x:c>
      <x:c t="n" s="0">
        <x:v>32.81695</x:v>
      </x:c>
      <x:c t="n" s="0">
        <x:v>35.39902</x:v>
      </x:c>
      <x:c t="n" s="0">
        <x:v>32.04881</x:v>
      </x:c>
      <x:c t="n" s="0">
        <x:v>38.5102</x:v>
      </x:c>
      <x:c t="n" s="0">
        <x:v>42.59564</x:v>
      </x:c>
      <x:c t="n" s="0">
        <x:v>38.97321</x:v>
      </x:c>
      <x:c t="n" s="0">
        <x:v>35.21045</x:v>
      </x:c>
      <x:c t="n" s="0">
        <x:v>38.46129</x:v>
      </x:c>
      <x:c t="n" s="0">
        <x:v>39.67499</x:v>
      </x:c>
      <x:c t="n" s="0">
        <x:v>37.68298</x:v>
      </x:c>
      <x:c t="n" s="0">
        <x:v>36.53596</x:v>
      </x:c>
      <x:c t="n" s="0">
        <x:v>40.62469</x:v>
      </x:c>
      <x:c t="n" s="0">
        <x:v>30.38351</x:v>
      </x:c>
      <x:c t="n" s="0">
        <x:v>25.32158</x:v>
      </x:c>
      <x:c t="n" s="0">
        <x:v>25.93193</x:v>
      </x:c>
      <x:c t="n" s="0">
        <x:v>19.4875</x:v>
      </x:c>
      <x:c t="n" s="0">
        <x:v>17.16162</x:v>
      </x:c>
      <x:c t="n" s="0">
        <x:v>5.942089</x:v>
      </x:c>
      <x:c t="n" s="0">
        <x:v>8.972286</x:v>
      </x:c>
      <x:c t="n" s="0">
        <x:v>5.208015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43948.9916898148</x:v>
      </x:c>
      <x:c t="n" s="7">
        <x:v>43948.9916898148</x:v>
      </x:c>
      <x:c t="n" s="0">
        <x:v>50.0251</x:v>
      </x:c>
      <x:c t="n" s="0">
        <x:v>54.20069</x:v>
      </x:c>
      <x:c t="n" s="0">
        <x:v>80.79253</x:v>
      </x:c>
      <x:c t="n" s="0">
        <x:v>87.89794</x:v>
      </x:c>
      <x:c t="n" s="0">
        <x:v>-9.2509</x:v>
      </x:c>
      <x:c t="n" s="0">
        <x:v>3.08671</x:v>
      </x:c>
      <x:c t="n" s="0">
        <x:v>6.005816</x:v>
      </x:c>
      <x:c t="n" s="0">
        <x:v>2.958128</x:v>
      </x:c>
      <x:c t="n" s="0">
        <x:v>8.295294</x:v>
      </x:c>
      <x:c t="n" s="0">
        <x:v>10.52391</x:v>
      </x:c>
      <x:c t="n" s="0">
        <x:v>12.90118</x:v>
      </x:c>
      <x:c t="n" s="0">
        <x:v>8.666309</x:v>
      </x:c>
      <x:c t="n" s="0">
        <x:v>15.14521</x:v>
      </x:c>
      <x:c t="n" s="0">
        <x:v>14.13331</x:v>
      </x:c>
      <x:c t="n" s="0">
        <x:v>16.03442</x:v>
      </x:c>
      <x:c t="n" s="0">
        <x:v>23.05927</x:v>
      </x:c>
      <x:c t="n" s="0">
        <x:v>22.89709</x:v>
      </x:c>
      <x:c t="n" s="0">
        <x:v>21.49106</x:v>
      </x:c>
      <x:c t="n" s="0">
        <x:v>26.59772</x:v>
      </x:c>
      <x:c t="n" s="0">
        <x:v>29.98773</x:v>
      </x:c>
      <x:c t="n" s="0">
        <x:v>31.56376</x:v>
      </x:c>
      <x:c t="n" s="0">
        <x:v>31.24265</x:v>
      </x:c>
      <x:c t="n" s="0">
        <x:v>33.29229</x:v>
      </x:c>
      <x:c t="n" s="0">
        <x:v>39.48261</x:v>
      </x:c>
      <x:c t="n" s="0">
        <x:v>40.27003</x:v>
      </x:c>
      <x:c t="n" s="0">
        <x:v>39.66256</x:v>
      </x:c>
      <x:c t="n" s="0">
        <x:v>38.93346</x:v>
      </x:c>
      <x:c t="n" s="0">
        <x:v>38.74242</x:v>
      </x:c>
      <x:c t="n" s="0">
        <x:v>38.4213</x:v>
      </x:c>
      <x:c t="n" s="0">
        <x:v>37.55018</x:v>
      </x:c>
      <x:c t="n" s="0">
        <x:v>35.67358</x:v>
      </x:c>
      <x:c t="n" s="0">
        <x:v>37.47141</x:v>
      </x:c>
      <x:c t="n" s="0">
        <x:v>30.21004</x:v>
      </x:c>
      <x:c t="n" s="0">
        <x:v>40.68528</x:v>
      </x:c>
      <x:c t="n" s="0">
        <x:v>26.41155</x:v>
      </x:c>
      <x:c t="n" s="0">
        <x:v>25.7718</x:v>
      </x:c>
      <x:c t="n" s="0">
        <x:v>17.35376</x:v>
      </x:c>
      <x:c t="n" s="0">
        <x:v>7.255034</x:v>
      </x:c>
      <x:c t="n" s="0">
        <x:v>8.394418</x:v>
      </x:c>
      <x:c t="n" s="0">
        <x:v>4.242904</x:v>
      </x:c>
      <x:c t="n" s="0">
        <x:v>-23.8279</x:v>
      </x:c>
      <x:c t="n" s="0">
        <x:v>3.545249</x:v>
      </x:c>
      <x:c t="n" s="0">
        <x:v>6.329841</x:v>
      </x:c>
      <x:c t="n" s="0">
        <x:v>2.872419</x:v>
      </x:c>
      <x:c t="n" s="0">
        <x:v>-3.317455</x:v>
      </x:c>
      <x:c t="n" s="0">
        <x:v>-1.098526</x:v>
      </x:c>
      <x:c t="n" s="0">
        <x:v>11.02288</x:v>
      </x:c>
      <x:c t="n" s="0">
        <x:v>3.83713</x:v>
      </x:c>
      <x:c t="n" s="0">
        <x:v>13.5354</x:v>
      </x:c>
      <x:c t="n" s="0">
        <x:v>14.31323</x:v>
      </x:c>
      <x:c t="n" s="0">
        <x:v>14.67915</x:v>
      </x:c>
      <x:c t="n" s="0">
        <x:v>8.160589</x:v>
      </x:c>
      <x:c t="n" s="0">
        <x:v>23.66307</x:v>
      </x:c>
      <x:c t="n" s="0">
        <x:v>22.77637</x:v>
      </x:c>
      <x:c t="n" s="0">
        <x:v>16.11066</x:v>
      </x:c>
      <x:c t="n" s="0">
        <x:v>30.08581</x:v>
      </x:c>
      <x:c t="n" s="0">
        <x:v>33.34781</x:v>
      </x:c>
      <x:c t="n" s="0">
        <x:v>28.01174</x:v>
      </x:c>
      <x:c t="n" s="0">
        <x:v>34.47261</x:v>
      </x:c>
      <x:c t="n" s="0">
        <x:v>37.99823</x:v>
      </x:c>
      <x:c t="n" s="0">
        <x:v>38.73969</x:v>
      </x:c>
      <x:c t="n" s="0">
        <x:v>34.93862</x:v>
      </x:c>
      <x:c t="n" s="0">
        <x:v>39.86189</x:v>
      </x:c>
      <x:c t="n" s="0">
        <x:v>39.74441</x:v>
      </x:c>
      <x:c t="n" s="0">
        <x:v>38.76434</x:v>
      </x:c>
      <x:c t="n" s="0">
        <x:v>39.3823</x:v>
      </x:c>
      <x:c t="n" s="0">
        <x:v>35.36271</x:v>
      </x:c>
      <x:c t="n" s="0">
        <x:v>42.72186</x:v>
      </x:c>
      <x:c t="n" s="0">
        <x:v>31.74248</x:v>
      </x:c>
      <x:c t="n" s="0">
        <x:v>30.46776</x:v>
      </x:c>
      <x:c t="n" s="0">
        <x:v>28.5171</x:v>
      </x:c>
      <x:c t="n" s="0">
        <x:v>25.35838</x:v>
      </x:c>
      <x:c t="n" s="0">
        <x:v>21.2627</x:v>
      </x:c>
      <x:c t="n" s="0">
        <x:v>9.118974</x:v>
      </x:c>
      <x:c t="n" s="0">
        <x:v>8.728982</x:v>
      </x:c>
      <x:c t="n" s="0">
        <x:v>5.559911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43948.9916898148</x:v>
      </x:c>
      <x:c t="n" s="7">
        <x:v>43948.9916898148</x:v>
      </x:c>
      <x:c t="n" s="0">
        <x:v>49.65381</x:v>
      </x:c>
      <x:c t="n" s="0">
        <x:v>57.21099</x:v>
      </x:c>
      <x:c t="n" s="0">
        <x:v>92.75989</x:v>
      </x:c>
      <x:c t="n" s="0">
        <x:v>94.44868</x:v>
      </x:c>
      <x:c t="n" s="0">
        <x:v>-9.910421</x:v>
      </x:c>
      <x:c t="n" s="0">
        <x:v>3.156739</x:v>
      </x:c>
      <x:c t="n" s="0">
        <x:v>5.924071</x:v>
      </x:c>
      <x:c t="n" s="0">
        <x:v>3.867536</x:v>
      </x:c>
      <x:c t="n" s="0">
        <x:v>7.660901</x:v>
      </x:c>
      <x:c t="n" s="0">
        <x:v>9.8894</x:v>
      </x:c>
      <x:c t="n" s="0">
        <x:v>12.67268</x:v>
      </x:c>
      <x:c t="n" s="0">
        <x:v>8.218555</x:v>
      </x:c>
      <x:c t="n" s="0">
        <x:v>14.93584</x:v>
      </x:c>
      <x:c t="n" s="0">
        <x:v>14.30185</x:v>
      </x:c>
      <x:c t="n" s="0">
        <x:v>15.86106</x:v>
      </x:c>
      <x:c t="n" s="0">
        <x:v>22.39794</x:v>
      </x:c>
      <x:c t="n" s="0">
        <x:v>22.80801</x:v>
      </x:c>
      <x:c t="n" s="0">
        <x:v>21.70409</x:v>
      </x:c>
      <x:c t="n" s="0">
        <x:v>25.94791</x:v>
      </x:c>
      <x:c t="n" s="0">
        <x:v>29.43096</x:v>
      </x:c>
      <x:c t="n" s="0">
        <x:v>31.17501</x:v>
      </x:c>
      <x:c t="n" s="0">
        <x:v>30.88854</x:v>
      </x:c>
      <x:c t="n" s="0">
        <x:v>33.52276</x:v>
      </x:c>
      <x:c t="n" s="0">
        <x:v>39.81116</x:v>
      </x:c>
      <x:c t="n" s="0">
        <x:v>40.22152</x:v>
      </x:c>
      <x:c t="n" s="0">
        <x:v>39.32367</x:v>
      </x:c>
      <x:c t="n" s="0">
        <x:v>38.99861</x:v>
      </x:c>
      <x:c t="n" s="0">
        <x:v>38.37618</x:v>
      </x:c>
      <x:c t="n" s="0">
        <x:v>38.40799</x:v>
      </x:c>
      <x:c t="n" s="0">
        <x:v>38.02629</x:v>
      </x:c>
      <x:c t="n" s="0">
        <x:v>36.37603</x:v>
      </x:c>
      <x:c t="n" s="0">
        <x:v>38.71626</x:v>
      </x:c>
      <x:c t="n" s="0">
        <x:v>31.0243</x:v>
      </x:c>
      <x:c t="n" s="0">
        <x:v>40.06348</x:v>
      </x:c>
      <x:c t="n" s="0">
        <x:v>26.59122</x:v>
      </x:c>
      <x:c t="n" s="0">
        <x:v>25.4882</x:v>
      </x:c>
      <x:c t="n" s="0">
        <x:v>18.06025</x:v>
      </x:c>
      <x:c t="n" s="0">
        <x:v>7.328165</x:v>
      </x:c>
      <x:c t="n" s="0">
        <x:v>8.408395</x:v>
      </x:c>
      <x:c t="n" s="0">
        <x:v>4.220185</x:v>
      </x:c>
      <x:c t="n" s="0">
        <x:v>-23.8279</x:v>
      </x:c>
      <x:c t="n" s="0">
        <x:v>3.545249</x:v>
      </x:c>
      <x:c t="n" s="0">
        <x:v>5.220139</x:v>
      </x:c>
      <x:c t="n" s="0">
        <x:v>7.571452</x:v>
      </x:c>
      <x:c t="n" s="0">
        <x:v>-3.317455</x:v>
      </x:c>
      <x:c t="n" s="0">
        <x:v>-1.098526</x:v>
      </x:c>
      <x:c t="n" s="0">
        <x:v>11.02288</x:v>
      </x:c>
      <x:c t="n" s="0">
        <x:v>3.83713</x:v>
      </x:c>
      <x:c t="n" s="0">
        <x:v>13.43985</x:v>
      </x:c>
      <x:c t="n" s="0">
        <x:v>15.17504</x:v>
      </x:c>
      <x:c t="n" s="0">
        <x:v>13.05566</x:v>
      </x:c>
      <x:c t="n" s="0">
        <x:v>8.160589</x:v>
      </x:c>
      <x:c t="n" s="0">
        <x:v>21.20231</x:v>
      </x:c>
      <x:c t="n" s="0">
        <x:v>26.54984</x:v>
      </x:c>
      <x:c t="n" s="0">
        <x:v>12.66141</x:v>
      </x:c>
      <x:c t="n" s="0">
        <x:v>23.19021</x:v>
      </x:c>
      <x:c t="n" s="0">
        <x:v>24.86309</x:v>
      </x:c>
      <x:c t="n" s="0">
        <x:v>27.04023</x:v>
      </x:c>
      <x:c t="n" s="0">
        <x:v>34.34481</x:v>
      </x:c>
      <x:c t="n" s="0">
        <x:v>42.17509</x:v>
      </x:c>
      <x:c t="n" s="0">
        <x:v>38.48412</x:v>
      </x:c>
      <x:c t="n" s="0">
        <x:v>39.45811</x:v>
      </x:c>
      <x:c t="n" s="0">
        <x:v>38.03278</x:v>
      </x:c>
      <x:c t="n" s="0">
        <x:v>33.65165</x:v>
      </x:c>
      <x:c t="n" s="0">
        <x:v>39.79967</x:v>
      </x:c>
      <x:c t="n" s="0">
        <x:v>39.19608</x:v>
      </x:c>
      <x:c t="n" s="0">
        <x:v>38.92183</x:v>
      </x:c>
      <x:c t="n" s="0">
        <x:v>43.96363</x:v>
      </x:c>
      <x:c t="n" s="0">
        <x:v>32.74609</x:v>
      </x:c>
      <x:c t="n" s="0">
        <x:v>30.95606</x:v>
      </x:c>
      <x:c t="n" s="0">
        <x:v>26.69974</x:v>
      </x:c>
      <x:c t="n" s="0">
        <x:v>23.31615</x:v>
      </x:c>
      <x:c t="n" s="0">
        <x:v>20.0626</x:v>
      </x:c>
      <x:c t="n" s="0">
        <x:v>7.696132</x:v>
      </x:c>
      <x:c t="n" s="0">
        <x:v>8.262342</x:v>
      </x:c>
      <x:c t="n" s="0">
        <x:v>4.048134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43948.9916898148</x:v>
      </x:c>
      <x:c t="n" s="7">
        <x:v>43948.9916898148</x:v>
      </x:c>
      <x:c t="n" s="0">
        <x:v>48.55262</x:v>
      </x:c>
      <x:c t="n" s="0">
        <x:v>54.20069</x:v>
      </x:c>
      <x:c t="n" s="0">
        <x:v>94.24812</x:v>
      </x:c>
      <x:c t="n" s="0">
        <x:v>95.06687</x:v>
      </x:c>
      <x:c t="n" s="0">
        <x:v>-10.56573</x:v>
      </x:c>
      <x:c t="n" s="0">
        <x:v>3.215664</x:v>
      </x:c>
      <x:c t="n" s="0">
        <x:v>5.828157</x:v>
      </x:c>
      <x:c t="n" s="0">
        <x:v>4.646785</x:v>
      </x:c>
      <x:c t="n" s="0">
        <x:v>7.03446</x:v>
      </x:c>
      <x:c t="n" s="0">
        <x:v>9.262831</x:v>
      </x:c>
      <x:c t="n" s="0">
        <x:v>12.46754</x:v>
      </x:c>
      <x:c t="n" s="0">
        <x:v>7.92007</x:v>
      </x:c>
      <x:c t="n" s="0">
        <x:v>14.74706</x:v>
      </x:c>
      <x:c t="n" s="0">
        <x:v>14.44079</x:v>
      </x:c>
      <x:c t="n" s="0">
        <x:v>15.26988</x:v>
      </x:c>
      <x:c t="n" s="0">
        <x:v>21.74053</x:v>
      </x:c>
      <x:c t="n" s="0">
        <x:v>22.60751</x:v>
      </x:c>
      <x:c t="n" s="0">
        <x:v>24.61536</x:v>
      </x:c>
      <x:c t="n" s="0">
        <x:v>25.44126</x:v>
      </x:c>
      <x:c t="n" s="0">
        <x:v>28.96337</x:v>
      </x:c>
      <x:c t="n" s="0">
        <x:v>30.56428</x:v>
      </x:c>
      <x:c t="n" s="0">
        <x:v>30.50439</x:v>
      </x:c>
      <x:c t="n" s="0">
        <x:v>33.3869</x:v>
      </x:c>
      <x:c t="n" s="0">
        <x:v>39.53753</x:v>
      </x:c>
      <x:c t="n" s="0">
        <x:v>40.21831</x:v>
      </x:c>
      <x:c t="n" s="0">
        <x:v>39.65276</x:v>
      </x:c>
      <x:c t="n" s="0">
        <x:v>38.54168</x:v>
      </x:c>
      <x:c t="n" s="0">
        <x:v>38.13629</x:v>
      </x:c>
      <x:c t="n" s="0">
        <x:v>38.37461</x:v>
      </x:c>
      <x:c t="n" s="0">
        <x:v>37.74089</x:v>
      </x:c>
      <x:c t="n" s="0">
        <x:v>36.51552</x:v>
      </x:c>
      <x:c t="n" s="0">
        <x:v>39.56654</x:v>
      </x:c>
      <x:c t="n" s="0">
        <x:v>31.20026</x:v>
      </x:c>
      <x:c t="n" s="0">
        <x:v>39.46028</x:v>
      </x:c>
      <x:c t="n" s="0">
        <x:v>26.74863</x:v>
      </x:c>
      <x:c t="n" s="0">
        <x:v>25.36134</x:v>
      </x:c>
      <x:c t="n" s="0">
        <x:v>18.30951</x:v>
      </x:c>
      <x:c t="n" s="0">
        <x:v>7.571121</x:v>
      </x:c>
      <x:c t="n" s="0">
        <x:v>8.531033</x:v>
      </x:c>
      <x:c t="n" s="0">
        <x:v>4.176522</x:v>
      </x:c>
      <x:c t="n" s="0">
        <x:v>-23.8279</x:v>
      </x:c>
      <x:c t="n" s="0">
        <x:v>3.545249</x:v>
      </x:c>
      <x:c t="n" s="0">
        <x:v>5.220139</x:v>
      </x:c>
      <x:c t="n" s="0">
        <x:v>7.571452</x:v>
      </x:c>
      <x:c t="n" s="0">
        <x:v>-3.317455</x:v>
      </x:c>
      <x:c t="n" s="0">
        <x:v>-1.098526</x:v>
      </x:c>
      <x:c t="n" s="0">
        <x:v>11.02288</x:v>
      </x:c>
      <x:c t="n" s="0">
        <x:v>7.195048</x:v>
      </x:c>
      <x:c t="n" s="0">
        <x:v>13.43985</x:v>
      </x:c>
      <x:c t="n" s="0">
        <x:v>15.17504</x:v>
      </x:c>
      <x:c t="n" s="0">
        <x:v>6.939063</x:v>
      </x:c>
      <x:c t="n" s="0">
        <x:v>8.160589</x:v>
      </x:c>
      <x:c t="n" s="0">
        <x:v>21.20231</x:v>
      </x:c>
      <x:c t="n" s="0">
        <x:v>30.93008</x:v>
      </x:c>
      <x:c t="n" s="0">
        <x:v>21.76337</x:v>
      </x:c>
      <x:c t="n" s="0">
        <x:v>28.73183</x:v>
      </x:c>
      <x:c t="n" s="0">
        <x:v>23.90144</x:v>
      </x:c>
      <x:c t="n" s="0">
        <x:v>29.32552</x:v>
      </x:c>
      <x:c t="n" s="0">
        <x:v>32.14462</x:v>
      </x:c>
      <x:c t="n" s="0">
        <x:v>37.08716</x:v>
      </x:c>
      <x:c t="n" s="0">
        <x:v>39.28759</x:v>
      </x:c>
      <x:c t="n" s="0">
        <x:v>40.52387</x:v>
      </x:c>
      <x:c t="n" s="0">
        <x:v>34.83408</x:v>
      </x:c>
      <x:c t="n" s="0">
        <x:v>36.51168</x:v>
      </x:c>
      <x:c t="n" s="0">
        <x:v>33.66909</x:v>
      </x:c>
      <x:c t="n" s="0">
        <x:v>35.59253</x:v>
      </x:c>
      <x:c t="n" s="0">
        <x:v>36.94787</x:v>
      </x:c>
      <x:c t="n" s="0">
        <x:v>41.61421</x:v>
      </x:c>
      <x:c t="n" s="0">
        <x:v>31.75525</x:v>
      </x:c>
      <x:c t="n" s="0">
        <x:v>29.49501</x:v>
      </x:c>
      <x:c t="n" s="0">
        <x:v>28.39808</x:v>
      </x:c>
      <x:c t="n" s="0">
        <x:v>24.78952</x:v>
      </x:c>
      <x:c t="n" s="0">
        <x:v>19.35983</x:v>
      </x:c>
      <x:c t="n" s="0">
        <x:v>9.034208</x:v>
      </x:c>
      <x:c t="n" s="0">
        <x:v>8.499156</x:v>
      </x:c>
      <x:c t="n" s="0">
        <x:v>2.813332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43948.9916898148</x:v>
      </x:c>
      <x:c t="n" s="7">
        <x:v>43948.9916898148</x:v>
      </x:c>
      <x:c t="n" s="0">
        <x:v>50.287</x:v>
      </x:c>
      <x:c t="n" s="0">
        <x:v>54.20069</x:v>
      </x:c>
      <x:c t="n" s="0">
        <x:v>86.26141</x:v>
      </x:c>
      <x:c t="n" s="0">
        <x:v>91.84101</x:v>
      </x:c>
      <x:c t="n" s="0">
        <x:v>-11.11122</x:v>
      </x:c>
      <x:c t="n" s="0">
        <x:v>3.220442</x:v>
      </x:c>
      <x:c t="n" s="0">
        <x:v>5.744534</x:v>
      </x:c>
      <x:c t="n" s="0">
        <x:v>5.216884</x:v>
      </x:c>
      <x:c t="n" s="0">
        <x:v>6.523848</x:v>
      </x:c>
      <x:c t="n" s="0">
        <x:v>8.645307</x:v>
      </x:c>
      <x:c t="n" s="0">
        <x:v>12.18307</x:v>
      </x:c>
      <x:c t="n" s="0">
        <x:v>7.99527</x:v>
      </x:c>
      <x:c t="n" s="0">
        <x:v>14.62172</x:v>
      </x:c>
      <x:c t="n" s="0">
        <x:v>14.57619</x:v>
      </x:c>
      <x:c t="n" s="0">
        <x:v>14.69226</x:v>
      </x:c>
      <x:c t="n" s="0">
        <x:v>21.3694</x:v>
      </x:c>
      <x:c t="n" s="0">
        <x:v>22.32506</x:v>
      </x:c>
      <x:c t="n" s="0">
        <x:v>26.1272</x:v>
      </x:c>
      <x:c t="n" s="0">
        <x:v>25.10011</x:v>
      </x:c>
      <x:c t="n" s="0">
        <x:v>29.82414</x:v>
      </x:c>
      <x:c t="n" s="0">
        <x:v>30.27797</x:v>
      </x:c>
      <x:c t="n" s="0">
        <x:v>30.24257</x:v>
      </x:c>
      <x:c t="n" s="0">
        <x:v>33.8583</x:v>
      </x:c>
      <x:c t="n" s="0">
        <x:v>39.19764</x:v>
      </x:c>
      <x:c t="n" s="0">
        <x:v>39.66993</x:v>
      </x:c>
      <x:c t="n" s="0">
        <x:v>39.85219</x:v>
      </x:c>
      <x:c t="n" s="0">
        <x:v>38.20397</x:v>
      </x:c>
      <x:c t="n" s="0">
        <x:v>38.05099</x:v>
      </x:c>
      <x:c t="n" s="0">
        <x:v>38.10211</x:v>
      </x:c>
      <x:c t="n" s="0">
        <x:v>37.56688</x:v>
      </x:c>
      <x:c t="n" s="0">
        <x:v>36.51694</x:v>
      </x:c>
      <x:c t="n" s="0">
        <x:v>39.87566</x:v>
      </x:c>
      <x:c t="n" s="0">
        <x:v>31.14485</x:v>
      </x:c>
      <x:c t="n" s="0">
        <x:v>38.8676</x:v>
      </x:c>
      <x:c t="n" s="0">
        <x:v>27.47183</x:v>
      </x:c>
      <x:c t="n" s="0">
        <x:v>25.4353</x:v>
      </x:c>
      <x:c t="n" s="0">
        <x:v>18.74412</x:v>
      </x:c>
      <x:c t="n" s="0">
        <x:v>7.855103</x:v>
      </x:c>
      <x:c t="n" s="0">
        <x:v>8.561839</x:v>
      </x:c>
      <x:c t="n" s="0">
        <x:v>4.010073</x:v>
      </x:c>
      <x:c t="n" s="0">
        <x:v>-15.94113</x:v>
      </x:c>
      <x:c t="n" s="0">
        <x:v>3.032941</x:v>
      </x:c>
      <x:c t="n" s="0">
        <x:v>5.220139</x:v>
      </x:c>
      <x:c t="n" s="0">
        <x:v>7.571452</x:v>
      </x:c>
      <x:c t="n" s="0">
        <x:v>2.364954</x:v>
      </x:c>
      <x:c t="n" s="0">
        <x:v>-1.098526</x:v>
      </x:c>
      <x:c t="n" s="0">
        <x:v>9.115919</x:v>
      </x:c>
      <x:c t="n" s="0">
        <x:v>8.410898</x:v>
      </x:c>
      <x:c t="n" s="0">
        <x:v>14.03905</x:v>
      </x:c>
      <x:c t="n" s="0">
        <x:v>15.37265</x:v>
      </x:c>
      <x:c t="n" s="0">
        <x:v>6.939063</x:v>
      </x:c>
      <x:c t="n" s="0">
        <x:v>20.24678</x:v>
      </x:c>
      <x:c t="n" s="0">
        <x:v>18.14844</x:v>
      </x:c>
      <x:c t="n" s="0">
        <x:v>28.89934</x:v>
      </x:c>
      <x:c t="n" s="0">
        <x:v>22.91381</x:v>
      </x:c>
      <x:c t="n" s="0">
        <x:v>32.89731</x:v>
      </x:c>
      <x:c t="n" s="0">
        <x:v>29.33156</x:v>
      </x:c>
      <x:c t="n" s="0">
        <x:v>24.9</x:v>
      </x:c>
      <x:c t="n" s="0">
        <x:v>35.00849</x:v>
      </x:c>
      <x:c t="n" s="0">
        <x:v>36.76226</x:v>
      </x:c>
      <x:c t="n" s="0">
        <x:v>35.13406</x:v>
      </x:c>
      <x:c t="n" s="0">
        <x:v>39.86066</x:v>
      </x:c>
      <x:c t="n" s="0">
        <x:v>35.32947</x:v>
      </x:c>
      <x:c t="n" s="0">
        <x:v>37.58804</x:v>
      </x:c>
      <x:c t="n" s="0">
        <x:v>36.23733</x:v>
      </x:c>
      <x:c t="n" s="0">
        <x:v>35.30206</x:v>
      </x:c>
      <x:c t="n" s="0">
        <x:v>38.38698</x:v>
      </x:c>
      <x:c t="n" s="0">
        <x:v>40.35172</x:v>
      </x:c>
      <x:c t="n" s="0">
        <x:v>31.09647</x:v>
      </x:c>
      <x:c t="n" s="0">
        <x:v>30.61154</x:v>
      </x:c>
      <x:c t="n" s="0">
        <x:v>30.10102</x:v>
      </x:c>
      <x:c t="n" s="0">
        <x:v>25.24105</x:v>
      </x:c>
      <x:c t="n" s="0">
        <x:v>20.9322</x:v>
      </x:c>
      <x:c t="n" s="0">
        <x:v>8.776392</x:v>
      </x:c>
      <x:c t="n" s="0">
        <x:v>9.136232</x:v>
      </x:c>
      <x:c t="n" s="0">
        <x:v>2.950976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43948.9916898148</x:v>
      </x:c>
      <x:c t="n" s="7">
        <x:v>43948.9916898148</x:v>
      </x:c>
      <x:c t="n" s="0">
        <x:v>51.50988</x:v>
      </x:c>
      <x:c t="n" s="0">
        <x:v>58.9719</x:v>
      </x:c>
      <x:c t="n" s="0">
        <x:v>84.37566</x:v>
      </x:c>
      <x:c t="n" s="0">
        <x:v>89.21096</x:v>
      </x:c>
      <x:c t="n" s="0">
        <x:v>-11.53148</x:v>
      </x:c>
      <x:c t="n" s="0">
        <x:v>3.182629</x:v>
      </x:c>
      <x:c t="n" s="0">
        <x:v>5.67182</x:v>
      </x:c>
      <x:c t="n" s="0">
        <x:v>5.650747</x:v>
      </x:c>
      <x:c t="n" s="0">
        <x:v>6.142286</x:v>
      </x:c>
      <x:c t="n" s="0">
        <x:v>8.038045</x:v>
      </x:c>
      <x:c t="n" s="0">
        <x:v>11.82279</x:v>
      </x:c>
      <x:c t="n" s="0">
        <x:v>8.058477</x:v>
      </x:c>
      <x:c t="n" s="0">
        <x:v>14.55177</x:v>
      </x:c>
      <x:c t="n" s="0">
        <x:v>14.70666</x:v>
      </x:c>
      <x:c t="n" s="0">
        <x:v>14.12974</x:v>
      </x:c>
      <x:c t="n" s="0">
        <x:v>21.28988</x:v>
      </x:c>
      <x:c t="n" s="0">
        <x:v>21.74846</x:v>
      </x:c>
      <x:c t="n" s="0">
        <x:v>25.97534</x:v>
      </x:c>
      <x:c t="n" s="0">
        <x:v>24.98034</x:v>
      </x:c>
      <x:c t="n" s="0">
        <x:v>29.63855</x:v>
      </x:c>
      <x:c t="n" s="0">
        <x:v>30.13273</x:v>
      </x:c>
      <x:c t="n" s="0">
        <x:v>30.07759</x:v>
      </x:c>
      <x:c t="n" s="0">
        <x:v>33.54466</x:v>
      </x:c>
      <x:c t="n" s="0">
        <x:v>39.71889</x:v>
      </x:c>
      <x:c t="n" s="0">
        <x:v>39.62114</x:v>
      </x:c>
      <x:c t="n" s="0">
        <x:v>39.48746</x:v>
      </x:c>
      <x:c t="n" s="0">
        <x:v>38.58501</x:v>
      </x:c>
      <x:c t="n" s="0">
        <x:v>38.08088</x:v>
      </x:c>
      <x:c t="n" s="0">
        <x:v>37.92805</x:v>
      </x:c>
      <x:c t="n" s="0">
        <x:v>37.34262</x:v>
      </x:c>
      <x:c t="n" s="0">
        <x:v>36.76833</x:v>
      </x:c>
      <x:c t="n" s="0">
        <x:v>39.78621</x:v>
      </x:c>
      <x:c t="n" s="0">
        <x:v>31.31142</x:v>
      </x:c>
      <x:c t="n" s="0">
        <x:v>38.2966</x:v>
      </x:c>
      <x:c t="n" s="0">
        <x:v>27.76338</x:v>
      </x:c>
      <x:c t="n" s="0">
        <x:v>25.25162</x:v>
      </x:c>
      <x:c t="n" s="0">
        <x:v>19.14659</x:v>
      </x:c>
      <x:c t="n" s="0">
        <x:v>7.942123</x:v>
      </x:c>
      <x:c t="n" s="0">
        <x:v>8.769329</x:v>
      </x:c>
      <x:c t="n" s="0">
        <x:v>3.934948</x:v>
      </x:c>
      <x:c t="n" s="0">
        <x:v>-15.45043</x:v>
      </x:c>
      <x:c t="n" s="0">
        <x:v>2.95456</x:v>
      </x:c>
      <x:c t="n" s="0">
        <x:v>5.220139</x:v>
      </x:c>
      <x:c t="n" s="0">
        <x:v>7.571452</x:v>
      </x:c>
      <x:c t="n" s="0">
        <x:v>2.79563</x:v>
      </x:c>
      <x:c t="n" s="0">
        <x:v>-1.323183</x:v>
      </x:c>
      <x:c t="n" s="0">
        <x:v>8.75966</x:v>
      </x:c>
      <x:c t="n" s="0">
        <x:v>8.943471</x:v>
      </x:c>
      <x:c t="n" s="0">
        <x:v>14.11829</x:v>
      </x:c>
      <x:c t="n" s="0">
        <x:v>15.40017</x:v>
      </x:c>
      <x:c t="n" s="0">
        <x:v>6.939063</x:v>
      </x:c>
      <x:c t="n" s="0">
        <x:v>20.79299</x:v>
      </x:c>
      <x:c t="n" s="0">
        <x:v>14.03567</x:v>
      </x:c>
      <x:c t="n" s="0">
        <x:v>24.96151</x:v>
      </x:c>
      <x:c t="n" s="0">
        <x:v>24.40522</x:v>
      </x:c>
      <x:c t="n" s="0">
        <x:v>23.4251</x:v>
      </x:c>
      <x:c t="n" s="0">
        <x:v>28.5761</x:v>
      </x:c>
      <x:c t="n" s="0">
        <x:v>32.38481</x:v>
      </x:c>
      <x:c t="n" s="0">
        <x:v>33.35585</x:v>
      </x:c>
      <x:c t="n" s="0">
        <x:v>42.08413</x:v>
      </x:c>
      <x:c t="n" s="0">
        <x:v>39.82669</x:v>
      </x:c>
      <x:c t="n" s="0">
        <x:v>38.58</x:v>
      </x:c>
      <x:c t="n" s="0">
        <x:v>40.33209</x:v>
      </x:c>
      <x:c t="n" s="0">
        <x:v>38.80688</x:v>
      </x:c>
      <x:c t="n" s="0">
        <x:v>39.96604</x:v>
      </x:c>
      <x:c t="n" s="0">
        <x:v>37.04955</x:v>
      </x:c>
      <x:c t="n" s="0">
        <x:v>35.40553</x:v>
      </x:c>
      <x:c t="n" s="0">
        <x:v>38.81701</x:v>
      </x:c>
      <x:c t="n" s="0">
        <x:v>32.45363</x:v>
      </x:c>
      <x:c t="n" s="0">
        <x:v>31.89564</x:v>
      </x:c>
      <x:c t="n" s="0">
        <x:v>30.06272</x:v>
      </x:c>
      <x:c t="n" s="0">
        <x:v>25.76504</x:v>
      </x:c>
      <x:c t="n" s="0">
        <x:v>21.12086</x:v>
      </x:c>
      <x:c t="n" s="0">
        <x:v>8.963607</x:v>
      </x:c>
      <x:c t="n" s="0">
        <x:v>9.561831</x:v>
      </x:c>
      <x:c t="n" s="0">
        <x:v>4.085184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43948.9916898148</x:v>
      </x:c>
      <x:c t="n" s="7">
        <x:v>43948.9916898148</x:v>
      </x:c>
      <x:c t="n" s="0">
        <x:v>48.78986</x:v>
      </x:c>
      <x:c t="n" s="0">
        <x:v>54.20069</x:v>
      </x:c>
      <x:c t="n" s="0">
        <x:v>87.14206</x:v>
      </x:c>
      <x:c t="n" s="0">
        <x:v>88.98795</x:v>
      </x:c>
      <x:c t="n" s="0">
        <x:v>-11.92569</x:v>
      </x:c>
      <x:c t="n" s="0">
        <x:v>3.150073</x:v>
      </x:c>
      <x:c t="n" s="0">
        <x:v>5.608742</x:v>
      </x:c>
      <x:c t="n" s="0">
        <x:v>5.989785</x:v>
      </x:c>
      <x:c t="n" s="0">
        <x:v>5.78758</x:v>
      </x:c>
      <x:c t="n" s="0">
        <x:v>7.426541</x:v>
      </x:c>
      <x:c t="n" s="0">
        <x:v>11.4895</x:v>
      </x:c>
      <x:c t="n" s="0">
        <x:v>8.414095</x:v>
      </x:c>
      <x:c t="n" s="0">
        <x:v>14.49112</x:v>
      </x:c>
      <x:c t="n" s="0">
        <x:v>14.81506</x:v>
      </x:c>
      <x:c t="n" s="0">
        <x:v>14.53707</x:v>
      </x:c>
      <x:c t="n" s="0">
        <x:v>21.22079</x:v>
      </x:c>
      <x:c t="n" s="0">
        <x:v>21.20016</x:v>
      </x:c>
      <x:c t="n" s="0">
        <x:v>25.80619</x:v>
      </x:c>
      <x:c t="n" s="0">
        <x:v>26.29596</x:v>
      </x:c>
      <x:c t="n" s="0">
        <x:v>29.42956</x:v>
      </x:c>
      <x:c t="n" s="0">
        <x:v>29.78393</x:v>
      </x:c>
      <x:c t="n" s="0">
        <x:v>30.28558</x:v>
      </x:c>
      <x:c t="n" s="0">
        <x:v>33.85599</x:v>
      </x:c>
      <x:c t="n" s="0">
        <x:v>40.3759</x:v>
      </x:c>
      <x:c t="n" s="0">
        <x:v>39.88213</x:v>
      </x:c>
      <x:c t="n" s="0">
        <x:v>39.25644</x:v>
      </x:c>
      <x:c t="n" s="0">
        <x:v>38.4998</x:v>
      </x:c>
      <x:c t="n" s="0">
        <x:v>39.02312</x:v>
      </x:c>
      <x:c t="n" s="0">
        <x:v>38.62424</x:v>
      </x:c>
      <x:c t="n" s="0">
        <x:v>37.75468</x:v>
      </x:c>
      <x:c t="n" s="0">
        <x:v>36.57407</x:v>
      </x:c>
      <x:c t="n" s="0">
        <x:v>39.56762</x:v>
      </x:c>
      <x:c t="n" s="0">
        <x:v>31.29166</x:v>
      </x:c>
      <x:c t="n" s="0">
        <x:v>37.79681</x:v>
      </x:c>
      <x:c t="n" s="0">
        <x:v>28.21675</x:v>
      </x:c>
      <x:c t="n" s="0">
        <x:v>25.33159</x:v>
      </x:c>
      <x:c t="n" s="0">
        <x:v>19.29363</x:v>
      </x:c>
      <x:c t="n" s="0">
        <x:v>8.268556</x:v>
      </x:c>
      <x:c t="n" s="0">
        <x:v>8.865599</x:v>
      </x:c>
      <x:c t="n" s="0">
        <x:v>3.920424</x:v>
      </x:c>
      <x:c t="n" s="0">
        <x:v>-15.45043</x:v>
      </x:c>
      <x:c t="n" s="0">
        <x:v>2.95456</x:v>
      </x:c>
      <x:c t="n" s="0">
        <x:v>5.220139</x:v>
      </x:c>
      <x:c t="n" s="0">
        <x:v>7.571452</x:v>
      </x:c>
      <x:c t="n" s="0">
        <x:v>2.79563</x:v>
      </x:c>
      <x:c t="n" s="0">
        <x:v>-2.076626</x:v>
      </x:c>
      <x:c t="n" s="0">
        <x:v>8.75966</x:v>
      </x:c>
      <x:c t="n" s="0">
        <x:v>10.23465</x:v>
      </x:c>
      <x:c t="n" s="0">
        <x:v>14.11829</x:v>
      </x:c>
      <x:c t="n" s="0">
        <x:v>15.40017</x:v>
      </x:c>
      <x:c t="n" s="0">
        <x:v>18.4227</x:v>
      </x:c>
      <x:c t="n" s="0">
        <x:v>20.36561</x:v>
      </x:c>
      <x:c t="n" s="0">
        <x:v>15.50094</x:v>
      </x:c>
      <x:c t="n" s="0">
        <x:v>24.36306</x:v>
      </x:c>
      <x:c t="n" s="0">
        <x:v>32.11157</x:v>
      </x:c>
      <x:c t="n" s="0">
        <x:v>29.28358</x:v>
      </x:c>
      <x:c t="n" s="0">
        <x:v>26.12647</x:v>
      </x:c>
      <x:c t="n" s="0">
        <x:v>26.4442</x:v>
      </x:c>
      <x:c t="n" s="0">
        <x:v>36.51659</x:v>
      </x:c>
      <x:c t="n" s="0">
        <x:v>43.76003</x:v>
      </x:c>
      <x:c t="n" s="0">
        <x:v>41.10262</x:v>
      </x:c>
      <x:c t="n" s="0">
        <x:v>34.16917</x:v>
      </x:c>
      <x:c t="n" s="0">
        <x:v>38.57804</x:v>
      </x:c>
      <x:c t="n" s="0">
        <x:v>44.52391</x:v>
      </x:c>
      <x:c t="n" s="0">
        <x:v>40.50953</x:v>
      </x:c>
      <x:c t="n" s="0">
        <x:v>39.37974</x:v>
      </x:c>
      <x:c t="n" s="0">
        <x:v>34.97899</x:v>
      </x:c>
      <x:c t="n" s="0">
        <x:v>37.74345</x:v>
      </x:c>
      <x:c t="n" s="0">
        <x:v>30.69868</x:v>
      </x:c>
      <x:c t="n" s="0">
        <x:v>30.9552</x:v>
      </x:c>
      <x:c t="n" s="0">
        <x:v>28.57699</x:v>
      </x:c>
      <x:c t="n" s="0">
        <x:v>24.57254</x:v>
      </x:c>
      <x:c t="n" s="0">
        <x:v>19.42888</x:v>
      </x:c>
      <x:c t="n" s="0">
        <x:v>9.404658</x:v>
      </x:c>
      <x:c t="n" s="0">
        <x:v>9.948261</x:v>
      </x:c>
      <x:c t="n" s="0">
        <x:v>4.4581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43948.9916898148</x:v>
      </x:c>
      <x:c t="n" s="7">
        <x:v>43948.9916898148</x:v>
      </x:c>
      <x:c t="n" s="0">
        <x:v>50.8432</x:v>
      </x:c>
      <x:c t="n" s="0">
        <x:v>57.21099</x:v>
      </x:c>
      <x:c t="n" s="0">
        <x:v>87.39823</x:v>
      </x:c>
      <x:c t="n" s="0">
        <x:v>88.47705</x:v>
      </x:c>
      <x:c t="n" s="0">
        <x:v>-12.29323</x:v>
      </x:c>
      <x:c t="n" s="0">
        <x:v>3.122074</x:v>
      </x:c>
      <x:c t="n" s="0">
        <x:v>5.554136</x:v>
      </x:c>
      <x:c t="n" s="0">
        <x:v>6.259751</x:v>
      </x:c>
      <x:c t="n" s="0">
        <x:v>5.459881</x:v>
      </x:c>
      <x:c t="n" s="0">
        <x:v>6.823683</x:v>
      </x:c>
      <x:c t="n" s="0">
        <x:v>11.18311</x:v>
      </x:c>
      <x:c t="n" s="0">
        <x:v>8.732282</x:v>
      </x:c>
      <x:c t="n" s="0">
        <x:v>14.92837</x:v>
      </x:c>
      <x:c t="n" s="0">
        <x:v>14.66112</x:v>
      </x:c>
      <x:c t="n" s="0">
        <x:v>15.53582</x:v>
      </x:c>
      <x:c t="n" s="0">
        <x:v>20.81347</x:v>
      </x:c>
      <x:c t="n" s="0">
        <x:v>20.76461</x:v>
      </x:c>
      <x:c t="n" s="0">
        <x:v>25.59973</x:v>
      </x:c>
      <x:c t="n" s="0">
        <x:v>27.99002</x:v>
      </x:c>
      <x:c t="n" s="0">
        <x:v>30.01412</x:v>
      </x:c>
      <x:c t="n" s="0">
        <x:v>29.44512</x:v>
      </x:c>
      <x:c t="n" s="0">
        <x:v>29.77382</x:v>
      </x:c>
      <x:c t="n" s="0">
        <x:v>34.27803</x:v>
      </x:c>
      <x:c t="n" s="0">
        <x:v>40.5487</x:v>
      </x:c>
      <x:c t="n" s="0">
        <x:v>40.2975</x:v>
      </x:c>
      <x:c t="n" s="0">
        <x:v>38.80103</x:v>
      </x:c>
      <x:c t="n" s="0">
        <x:v>38.69409</x:v>
      </x:c>
      <x:c t="n" s="0">
        <x:v>40.46638</x:v>
      </x:c>
      <x:c t="n" s="0">
        <x:v>38.65235</x:v>
      </x:c>
      <x:c t="n" s="0">
        <x:v>37.87866</x:v>
      </x:c>
      <x:c t="n" s="0">
        <x:v>36.20366</x:v>
      </x:c>
      <x:c t="n" s="0">
        <x:v>39.2072</x:v>
      </x:c>
      <x:c t="n" s="0">
        <x:v>31.46023</x:v>
      </x:c>
      <x:c t="n" s="0">
        <x:v>37.24996</x:v>
      </x:c>
      <x:c t="n" s="0">
        <x:v>28.20785</x:v>
      </x:c>
      <x:c t="n" s="0">
        <x:v>25.28092</x:v>
      </x:c>
      <x:c t="n" s="0">
        <x:v>19.65109</x:v>
      </x:c>
      <x:c t="n" s="0">
        <x:v>8.48456</x:v>
      </x:c>
      <x:c t="n" s="0">
        <x:v>9.077551</x:v>
      </x:c>
      <x:c t="n" s="0">
        <x:v>4.179401</x:v>
      </x:c>
      <x:c t="n" s="0">
        <x:v>-15.45043</x:v>
      </x:c>
      <x:c t="n" s="0">
        <x:v>2.95456</x:v>
      </x:c>
      <x:c t="n" s="0">
        <x:v>5.220139</x:v>
      </x:c>
      <x:c t="n" s="0">
        <x:v>7.571452</x:v>
      </x:c>
      <x:c t="n" s="0">
        <x:v>2.79563</x:v>
      </x:c>
      <x:c t="n" s="0">
        <x:v>-2.076626</x:v>
      </x:c>
      <x:c t="n" s="0">
        <x:v>8.75966</x:v>
      </x:c>
      <x:c t="n" s="0">
        <x:v>10.23465</x:v>
      </x:c>
      <x:c t="n" s="0">
        <x:v>18.3954</x:v>
      </x:c>
      <x:c t="n" s="0">
        <x:v>10.99366</x:v>
      </x:c>
      <x:c t="n" s="0">
        <x:v>18.96387</x:v>
      </x:c>
      <x:c t="n" s="0">
        <x:v>14.77651</x:v>
      </x:c>
      <x:c t="n" s="0">
        <x:v>16.5946</x:v>
      </x:c>
      <x:c t="n" s="0">
        <x:v>24.14373</x:v>
      </x:c>
      <x:c t="n" s="0">
        <x:v>30.91879</x:v>
      </x:c>
      <x:c t="n" s="0">
        <x:v>33.71795</x:v>
      </x:c>
      <x:c t="n" s="0">
        <x:v>26.27552</x:v>
      </x:c>
      <x:c t="n" s="0">
        <x:v>27.70782</x:v>
      </x:c>
      <x:c t="n" s="0">
        <x:v>38.0247</x:v>
      </x:c>
      <x:c t="n" s="0">
        <x:v>40.26128</x:v>
      </x:c>
      <x:c t="n" s="0">
        <x:v>42.61684</x:v>
      </x:c>
      <x:c t="n" s="0">
        <x:v>38.88287</x:v>
      </x:c>
      <x:c t="n" s="0">
        <x:v>38.94286</x:v>
      </x:c>
      <x:c t="n" s="0">
        <x:v>42.70157</x:v>
      </x:c>
      <x:c t="n" s="0">
        <x:v>38.29885</x:v>
      </x:c>
      <x:c t="n" s="0">
        <x:v>39.66874</x:v>
      </x:c>
      <x:c t="n" s="0">
        <x:v>34.3587</x:v>
      </x:c>
      <x:c t="n" s="0">
        <x:v>34.70123</x:v>
      </x:c>
      <x:c t="n" s="0">
        <x:v>31.68586</x:v>
      </x:c>
      <x:c t="n" s="0">
        <x:v>30.57878</x:v>
      </x:c>
      <x:c t="n" s="0">
        <x:v>28.36809</x:v>
      </x:c>
      <x:c t="n" s="0">
        <x:v>25.17101</x:v>
      </x:c>
      <x:c t="n" s="0">
        <x:v>20.92493</x:v>
      </x:c>
      <x:c t="n" s="0">
        <x:v>9.981419</x:v>
      </x:c>
      <x:c t="n" s="0">
        <x:v>9.364631</x:v>
      </x:c>
      <x:c t="n" s="0">
        <x:v>4.79508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43948.9916898148</x:v>
      </x:c>
      <x:c t="n" s="7">
        <x:v>43948.9916898148</x:v>
      </x:c>
      <x:c t="n" s="0">
        <x:v>50.29456</x:v>
      </x:c>
      <x:c t="n" s="0">
        <x:v>57.21099</x:v>
      </x:c>
      <x:c t="n" s="0">
        <x:v>82.83943</x:v>
      </x:c>
      <x:c t="n" s="0">
        <x:v>85.07735</x:v>
      </x:c>
      <x:c t="n" s="0">
        <x:v>-12.6338</x:v>
      </x:c>
      <x:c t="n" s="0">
        <x:v>2.967803</x:v>
      </x:c>
      <x:c t="n" s="0">
        <x:v>5.535455</x:v>
      </x:c>
      <x:c t="n" s="0">
        <x:v>6.866097</x:v>
      </x:c>
      <x:c t="n" s="0">
        <x:v>5.159002</x:v>
      </x:c>
      <x:c t="n" s="0">
        <x:v>6.232969</x:v>
      </x:c>
      <x:c t="n" s="0">
        <x:v>10.75395</x:v>
      </x:c>
      <x:c t="n" s="0">
        <x:v>8.986706</x:v>
      </x:c>
      <x:c t="n" s="0">
        <x:v>15.88384</x:v>
      </x:c>
      <x:c t="n" s="0">
        <x:v>14.1059</x:v>
      </x:c>
      <x:c t="n" s="0">
        <x:v>16.23788</x:v>
      </x:c>
      <x:c t="n" s="0">
        <x:v>20.30922</x:v>
      </x:c>
      <x:c t="n" s="0">
        <x:v>20.35458</x:v>
      </x:c>
      <x:c t="n" s="0">
        <x:v>25.59029</x:v>
      </x:c>
      <x:c t="n" s="0">
        <x:v>27.60449</x:v>
      </x:c>
      <x:c t="n" s="0">
        <x:v>30.62004</x:v>
      </x:c>
      <x:c t="n" s="0">
        <x:v>28.98874</x:v>
      </x:c>
      <x:c t="n" s="0">
        <x:v>30.05429</x:v>
      </x:c>
      <x:c t="n" s="0">
        <x:v>35.25865</x:v>
      </x:c>
      <x:c t="n" s="0">
        <x:v>40.53354</x:v>
      </x:c>
      <x:c t="n" s="0">
        <x:v>40.36297</x:v>
      </x:c>
      <x:c t="n" s="0">
        <x:v>38.94817</x:v>
      </x:c>
      <x:c t="n" s="0">
        <x:v>38.36068</x:v>
      </x:c>
      <x:c t="n" s="0">
        <x:v>40.28004</x:v>
      </x:c>
      <x:c t="n" s="0">
        <x:v>39.17585</x:v>
      </x:c>
      <x:c t="n" s="0">
        <x:v>38.39001</x:v>
      </x:c>
      <x:c t="n" s="0">
        <x:v>36.4221</x:v>
      </x:c>
      <x:c t="n" s="0">
        <x:v>38.77347</x:v>
      </x:c>
      <x:c t="n" s="0">
        <x:v>31.45676</x:v>
      </x:c>
      <x:c t="n" s="0">
        <x:v>36.72255</x:v>
      </x:c>
      <x:c t="n" s="0">
        <x:v>28.09844</x:v>
      </x:c>
      <x:c t="n" s="0">
        <x:v>25.0771</x:v>
      </x:c>
      <x:c t="n" s="0">
        <x:v>19.54358</x:v>
      </x:c>
      <x:c t="n" s="0">
        <x:v>8.529005</x:v>
      </x:c>
      <x:c t="n" s="0">
        <x:v>9.180804</x:v>
      </x:c>
      <x:c t="n" s="0">
        <x:v>4.219196</x:v>
      </x:c>
      <x:c t="n" s="0">
        <x:v>-15.45043</x:v>
      </x:c>
      <x:c t="n" s="0">
        <x:v>1.247058</x:v>
      </x:c>
      <x:c t="n" s="0">
        <x:v>5.533814</x:v>
      </x:c>
      <x:c t="n" s="0">
        <x:v>10.06176</x:v>
      </x:c>
      <x:c t="n" s="0">
        <x:v>2.79563</x:v>
      </x:c>
      <x:c t="n" s="0">
        <x:v>-2.076626</x:v>
      </x:c>
      <x:c t="n" s="0">
        <x:v>4.897369</x:v>
      </x:c>
      <x:c t="n" s="0">
        <x:v>9.774603</x:v>
      </x:c>
      <x:c t="n" s="0">
        <x:v>19.21907</x:v>
      </x:c>
      <x:c t="n" s="0">
        <x:v>7.162402</x:v>
      </x:c>
      <x:c t="n" s="0">
        <x:v>18.96387</x:v>
      </x:c>
      <x:c t="n" s="0">
        <x:v>14.77651</x:v>
      </x:c>
      <x:c t="n" s="0">
        <x:v>18.61868</x:v>
      </x:c>
      <x:c t="n" s="0">
        <x:v>26.14885</x:v>
      </x:c>
      <x:c t="n" s="0">
        <x:v>24.20271</x:v>
      </x:c>
      <x:c t="n" s="0">
        <x:v>31.14904</x:v>
      </x:c>
      <x:c t="n" s="0">
        <x:v>25.9798</x:v>
      </x:c>
      <x:c t="n" s="0">
        <x:v>32.126</x:v>
      </x:c>
      <x:c t="n" s="0">
        <x:v>35.58363</x:v>
      </x:c>
      <x:c t="n" s="0">
        <x:v>39.03745</x:v>
      </x:c>
      <x:c t="n" s="0">
        <x:v>39.02615</x:v>
      </x:c>
      <x:c t="n" s="0">
        <x:v>40.20212</x:v>
      </x:c>
      <x:c t="n" s="0">
        <x:v>35.62997</x:v>
      </x:c>
      <x:c t="n" s="0">
        <x:v>39.34972</x:v>
      </x:c>
      <x:c t="n" s="0">
        <x:v>42.97137</x:v>
      </x:c>
      <x:c t="n" s="0">
        <x:v>39.87312</x:v>
      </x:c>
      <x:c t="n" s="0">
        <x:v>37.40614</x:v>
      </x:c>
      <x:c t="n" s="0">
        <x:v>35.17162</x:v>
      </x:c>
      <x:c t="n" s="0">
        <x:v>31.99747</x:v>
      </x:c>
      <x:c t="n" s="0">
        <x:v>30.44952</x:v>
      </x:c>
      <x:c t="n" s="0">
        <x:v>26.83208</x:v>
      </x:c>
      <x:c t="n" s="0">
        <x:v>22.59284</x:v>
      </x:c>
      <x:c t="n" s="0">
        <x:v>22.16211</x:v>
      </x:c>
      <x:c t="n" s="0">
        <x:v>8.385221</x:v>
      </x:c>
      <x:c t="n" s="0">
        <x:v>10.93629</x:v>
      </x:c>
      <x:c t="n" s="0">
        <x:v>4.922457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43948.9916898148</x:v>
      </x:c>
      <x:c t="n" s="7">
        <x:v>43948.9916898148</x:v>
      </x:c>
      <x:c t="n" s="0">
        <x:v>51.98753</x:v>
      </x:c>
      <x:c t="n" s="0">
        <x:v>58.9719</x:v>
      </x:c>
      <x:c t="n" s="0">
        <x:v>80.04169</x:v>
      </x:c>
      <x:c t="n" s="0">
        <x:v>83.48505</x:v>
      </x:c>
      <x:c t="n" s="0">
        <x:v>-12.94743</x:v>
      </x:c>
      <x:c t="n" s="0">
        <x:v>2.755292</x:v>
      </x:c>
      <x:c t="n" s="0">
        <x:v>5.535215</x:v>
      </x:c>
      <x:c t="n" s="0">
        <x:v>7.505832</x:v>
      </x:c>
      <x:c t="n" s="0">
        <x:v>4.884436</x:v>
      </x:c>
      <x:c t="n" s="0">
        <x:v>5.655866</x:v>
      </x:c>
      <x:c t="n" s="0">
        <x:v>10.25723</x:v>
      </x:c>
      <x:c t="n" s="0">
        <x:v>8.666723</x:v>
      </x:c>
      <x:c t="n" s="0">
        <x:v>16.56071</x:v>
      </x:c>
      <x:c t="n" s="0">
        <x:v>13.56812</x:v>
      </x:c>
      <x:c t="n" s="0">
        <x:v>16.75895</x:v>
      </x:c>
      <x:c t="n" s="0">
        <x:v>19.82676</x:v>
      </x:c>
      <x:c t="n" s="0">
        <x:v>20.91782</x:v>
      </x:c>
      <x:c t="n" s="0">
        <x:v>25.67644</x:v>
      </x:c>
      <x:c t="n" s="0">
        <x:v>27.72571</x:v>
      </x:c>
      <x:c t="n" s="0">
        <x:v>30.39022</x:v>
      </x:c>
      <x:c t="n" s="0">
        <x:v>28.89699</x:v>
      </x:c>
      <x:c t="n" s="0">
        <x:v>30.37431</x:v>
      </x:c>
      <x:c t="n" s="0">
        <x:v>34.75542</x:v>
      </x:c>
      <x:c t="n" s="0">
        <x:v>40.19818</x:v>
      </x:c>
      <x:c t="n" s="0">
        <x:v>40.42719</x:v>
      </x:c>
      <x:c t="n" s="0">
        <x:v>39.19543</x:v>
      </x:c>
      <x:c t="n" s="0">
        <x:v>38.65921</x:v>
      </x:c>
      <x:c t="n" s="0">
        <x:v>40.20052</x:v>
      </x:c>
      <x:c t="n" s="0">
        <x:v>39.59148</x:v>
      </x:c>
      <x:c t="n" s="0">
        <x:v>38.27976</x:v>
      </x:c>
      <x:c t="n" s="0">
        <x:v>36.34415</x:v>
      </x:c>
      <x:c t="n" s="0">
        <x:v>38.34052</x:v>
      </x:c>
      <x:c t="n" s="0">
        <x:v>31.46253</x:v>
      </x:c>
      <x:c t="n" s="0">
        <x:v>36.15645</x:v>
      </x:c>
      <x:c t="n" s="0">
        <x:v>27.84106</x:v>
      </x:c>
      <x:c t="n" s="0">
        <x:v>32.58648</x:v>
      </x:c>
      <x:c t="n" s="0">
        <x:v>30.08122</x:v>
      </x:c>
      <x:c t="n" s="0">
        <x:v>8.404995</x:v>
      </x:c>
      <x:c t="n" s="0">
        <x:v>9.683009</x:v>
      </x:c>
      <x:c t="n" s="0">
        <x:v>4.417</x:v>
      </x:c>
      <x:c t="n" s="0">
        <x:v>-15.45043</x:v>
      </x:c>
      <x:c t="n" s="0">
        <x:v>1.247058</x:v>
      </x:c>
      <x:c t="n" s="0">
        <x:v>5.533814</x:v>
      </x:c>
      <x:c t="n" s="0">
        <x:v>10.06176</x:v>
      </x:c>
      <x:c t="n" s="0">
        <x:v>1.710759</x:v>
      </x:c>
      <x:c t="n" s="0">
        <x:v>-2.076626</x:v>
      </x:c>
      <x:c t="n" s="0">
        <x:v>4.897369</x:v>
      </x:c>
      <x:c t="n" s="0">
        <x:v>3.15496</x:v>
      </x:c>
      <x:c t="n" s="0">
        <x:v>18.13243</x:v>
      </x:c>
      <x:c t="n" s="0">
        <x:v>7.162402</x:v>
      </x:c>
      <x:c t="n" s="0">
        <x:v>21.32883</x:v>
      </x:c>
      <x:c t="n" s="0">
        <x:v>14.77651</x:v>
      </x:c>
      <x:c t="n" s="0">
        <x:v>24.191</x:v>
      </x:c>
      <x:c t="n" s="0">
        <x:v>25.25592</x:v>
      </x:c>
      <x:c t="n" s="0">
        <x:v>29.65238</x:v>
      </x:c>
      <x:c t="n" s="0">
        <x:v>31.14575</x:v>
      </x:c>
      <x:c t="n" s="0">
        <x:v>28.9964</x:v>
      </x:c>
      <x:c t="n" s="0">
        <x:v>33.84046</x:v>
      </x:c>
      <x:c t="n" s="0">
        <x:v>29.96793</x:v>
      </x:c>
      <x:c t="n" s="0">
        <x:v>38.55039</x:v>
      </x:c>
      <x:c t="n" s="0">
        <x:v>40.41455</x:v>
      </x:c>
      <x:c t="n" s="0">
        <x:v>37.80993</x:v>
      </x:c>
      <x:c t="n" s="0">
        <x:v>41.77089</x:v>
      </x:c>
      <x:c t="n" s="0">
        <x:v>38.95333</x:v>
      </x:c>
      <x:c t="n" s="0">
        <x:v>38.89066</x:v>
      </x:c>
      <x:c t="n" s="0">
        <x:v>39.00164</x:v>
      </x:c>
      <x:c t="n" s="0">
        <x:v>36.33543</x:v>
      </x:c>
      <x:c t="n" s="0">
        <x:v>33.27933</x:v>
      </x:c>
      <x:c t="n" s="0">
        <x:v>32.6189</x:v>
      </x:c>
      <x:c t="n" s="0">
        <x:v>29.87009</x:v>
      </x:c>
      <x:c t="n" s="0">
        <x:v>27.09785</x:v>
      </x:c>
      <x:c t="n" s="0">
        <x:v>45.19963</x:v>
      </x:c>
      <x:c t="n" s="0">
        <x:v>38.93084</x:v>
      </x:c>
      <x:c t="n" s="0">
        <x:v>7.479344</x:v>
      </x:c>
      <x:c t="n" s="0">
        <x:v>11.74468</x:v>
      </x:c>
      <x:c t="n" s="0">
        <x:v>5.561892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43948.9916898148</x:v>
      </x:c>
      <x:c t="n" s="7">
        <x:v>43948.9916898148</x:v>
      </x:c>
      <x:c t="n" s="0">
        <x:v>49.29765</x:v>
      </x:c>
      <x:c t="n" s="0">
        <x:v>54.20069</x:v>
      </x:c>
      <x:c t="n" s="0">
        <x:v>69.59933</x:v>
      </x:c>
      <x:c t="n" s="0">
        <x:v>76.26273</x:v>
      </x:c>
      <x:c t="n" s="0">
        <x:v>-13.23446</x:v>
      </x:c>
      <x:c t="n" s="0">
        <x:v>2.565188</x:v>
      </x:c>
      <x:c t="n" s="0">
        <x:v>5.53501</x:v>
      </x:c>
      <x:c t="n" s="0">
        <x:v>7.986265</x:v>
      </x:c>
      <x:c t="n" s="0">
        <x:v>4.383564</x:v>
      </x:c>
      <x:c t="n" s="0">
        <x:v>5.093923</x:v>
      </x:c>
      <x:c t="n" s="0">
        <x:v>9.782799</x:v>
      </x:c>
      <x:c t="n" s="0">
        <x:v>8.185217</x:v>
      </x:c>
      <x:c t="n" s="0">
        <x:v>16.40295</x:v>
      </x:c>
      <x:c t="n" s="0">
        <x:v>13.34113</x:v>
      </x:c>
      <x:c t="n" s="0">
        <x:v>18.70328</x:v>
      </x:c>
      <x:c t="n" s="0">
        <x:v>19.97646</x:v>
      </x:c>
      <x:c t="n" s="0">
        <x:v>21.57807</x:v>
      </x:c>
      <x:c t="n" s="0">
        <x:v>25.26632</x:v>
      </x:c>
      <x:c t="n" s="0">
        <x:v>28.066</x:v>
      </x:c>
      <x:c t="n" s="0">
        <x:v>30.91707</x:v>
      </x:c>
      <x:c t="n" s="0">
        <x:v>28.84181</x:v>
      </x:c>
      <x:c t="n" s="0">
        <x:v>31.22</x:v>
      </x:c>
      <x:c t="n" s="0">
        <x:v>34.75241</x:v>
      </x:c>
      <x:c t="n" s="0">
        <x:v>40.20107</x:v>
      </x:c>
      <x:c t="n" s="0">
        <x:v>40.62274</x:v>
      </x:c>
      <x:c t="n" s="0">
        <x:v>39.26643</x:v>
      </x:c>
      <x:c t="n" s="0">
        <x:v>38.75314</x:v>
      </x:c>
      <x:c t="n" s="0">
        <x:v>39.99961</x:v>
      </x:c>
      <x:c t="n" s="0">
        <x:v>39.43396</x:v>
      </x:c>
      <x:c t="n" s="0">
        <x:v>38.75394</x:v>
      </x:c>
      <x:c t="n" s="0">
        <x:v>36.28879</x:v>
      </x:c>
      <x:c t="n" s="0">
        <x:v>37.88734</x:v>
      </x:c>
      <x:c t="n" s="0">
        <x:v>31.59773</x:v>
      </x:c>
      <x:c t="n" s="0">
        <x:v>35.60514</x:v>
      </x:c>
      <x:c t="n" s="0">
        <x:v>27.7079</x:v>
      </x:c>
      <x:c t="n" s="0">
        <x:v>38.79903</x:v>
      </x:c>
      <x:c t="n" s="0">
        <x:v>31.09221</x:v>
      </x:c>
      <x:c t="n" s="0">
        <x:v>8.391637</x:v>
      </x:c>
      <x:c t="n" s="0">
        <x:v>10.34873</x:v>
      </x:c>
      <x:c t="n" s="0">
        <x:v>4.75825</x:v>
      </x:c>
      <x:c t="n" s="0">
        <x:v>-15.45043</x:v>
      </x:c>
      <x:c t="n" s="0">
        <x:v>1.247058</x:v>
      </x:c>
      <x:c t="n" s="0">
        <x:v>5.533814</x:v>
      </x:c>
      <x:c t="n" s="0">
        <x:v>10.06176</x:v>
      </x:c>
      <x:c t="n" s="0">
        <x:v>-1.070719</x:v>
      </x:c>
      <x:c t="n" s="0">
        <x:v>-2.076626</x:v>
      </x:c>
      <x:c t="n" s="0">
        <x:v>4.897369</x:v>
      </x:c>
      <x:c t="n" s="0">
        <x:v>3.15496</x:v>
      </x:c>
      <x:c t="n" s="0">
        <x:v>15.34378</x:v>
      </x:c>
      <x:c t="n" s="0">
        <x:v>13.03892</x:v>
      </x:c>
      <x:c t="n" s="0">
        <x:v>23.6329</x:v>
      </x:c>
      <x:c t="n" s="0">
        <x:v>22.26824</x:v>
      </x:c>
      <x:c t="n" s="0">
        <x:v>24.191</x:v>
      </x:c>
      <x:c t="n" s="0">
        <x:v>20.24179</x:v>
      </x:c>
      <x:c t="n" s="0">
        <x:v>31.93119</x:v>
      </x:c>
      <x:c t="n" s="0">
        <x:v>31.46684</x:v>
      </x:c>
      <x:c t="n" s="0">
        <x:v>25.79787</x:v>
      </x:c>
      <x:c t="n" s="0">
        <x:v>31.61</x:v>
      </x:c>
      <x:c t="n" s="0">
        <x:v>36.50983</x:v>
      </x:c>
      <x:c t="n" s="0">
        <x:v>41.99799</x:v>
      </x:c>
      <x:c t="n" s="0">
        <x:v>41.39677</x:v>
      </x:c>
      <x:c t="n" s="0">
        <x:v>40.53631</x:v>
      </x:c>
      <x:c t="n" s="0">
        <x:v>40.2378</x:v>
      </x:c>
      <x:c t="n" s="0">
        <x:v>39.91795</x:v>
      </x:c>
      <x:c t="n" s="0">
        <x:v>40.18889</x:v>
      </x:c>
      <x:c t="n" s="0">
        <x:v>39.31045</x:v>
      </x:c>
      <x:c t="n" s="0">
        <x:v>36.27106</x:v>
      </x:c>
      <x:c t="n" s="0">
        <x:v>32.79163</x:v>
      </x:c>
      <x:c t="n" s="0">
        <x:v>30.65716</x:v>
      </x:c>
      <x:c t="n" s="0">
        <x:v>27.93953</x:v>
      </x:c>
      <x:c t="n" s="0">
        <x:v>25.73709</x:v>
      </x:c>
      <x:c t="n" s="0">
        <x:v>44.11783</x:v>
      </x:c>
      <x:c t="n" s="0">
        <x:v>31.98227</x:v>
      </x:c>
      <x:c t="n" s="0">
        <x:v>8.011402</x:v>
      </x:c>
      <x:c t="n" s="0">
        <x:v>14.28288</x:v>
      </x:c>
      <x:c t="n" s="0">
        <x:v>6.814644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43948.9916898148</x:v>
      </x:c>
      <x:c t="n" s="7">
        <x:v>43948.9916898148</x:v>
      </x:c>
      <x:c t="n" s="0">
        <x:v>49.7564</x:v>
      </x:c>
      <x:c t="n" s="0">
        <x:v>57.21099</x:v>
      </x:c>
      <x:c t="n" s="0">
        <x:v>88.07869</x:v>
      </x:c>
      <x:c t="n" s="0">
        <x:v>91.02382</x:v>
      </x:c>
      <x:c t="n" s="0">
        <x:v>-13.49556</x:v>
      </x:c>
      <x:c t="n" s="0">
        <x:v>2.395975</x:v>
      </x:c>
      <x:c t="n" s="0">
        <x:v>5.534835</x:v>
      </x:c>
      <x:c t="n" s="0">
        <x:v>8.358288</x:v>
      </x:c>
      <x:c t="n" s="0">
        <x:v>3.904709</x:v>
      </x:c>
      <x:c t="n" s="0">
        <x:v>4.548748</x:v>
      </x:c>
      <x:c t="n" s="0">
        <x:v>9.332068</x:v>
      </x:c>
      <x:c t="n" s="0">
        <x:v>9.621304</x:v>
      </x:c>
      <x:c t="n" s="0">
        <x:v>16.26354</x:v>
      </x:c>
      <x:c t="n" s="0">
        <x:v>13.2983</x:v>
      </x:c>
      <x:c t="n" s="0">
        <x:v>19.87009</x:v>
      </x:c>
      <x:c t="n" s="0">
        <x:v>20.39614</x:v>
      </x:c>
      <x:c t="n" s="0">
        <x:v>22.42693</x:v>
      </x:c>
      <x:c t="n" s="0">
        <x:v>25.3626</x:v>
      </x:c>
      <x:c t="n" s="0">
        <x:v>29.6838</x:v>
      </x:c>
      <x:c t="n" s="0">
        <x:v>30.4106</x:v>
      </x:c>
      <x:c t="n" s="0">
        <x:v>29.44569</x:v>
      </x:c>
      <x:c t="n" s="0">
        <x:v>31.00748</x:v>
      </x:c>
      <x:c t="n" s="0">
        <x:v>35.49253</x:v>
      </x:c>
      <x:c t="n" s="0">
        <x:v>40.77545</x:v>
      </x:c>
      <x:c t="n" s="0">
        <x:v>40.54672</x:v>
      </x:c>
      <x:c t="n" s="0">
        <x:v>39.19193</x:v>
      </x:c>
      <x:c t="n" s="0">
        <x:v>39.25016</x:v>
      </x:c>
      <x:c t="n" s="0">
        <x:v>39.90166</x:v>
      </x:c>
      <x:c t="n" s="0">
        <x:v>39.39429</x:v>
      </x:c>
      <x:c t="n" s="0">
        <x:v>38.54854</x:v>
      </x:c>
      <x:c t="n" s="0">
        <x:v>36.27102</x:v>
      </x:c>
      <x:c t="n" s="0">
        <x:v>37.45738</x:v>
      </x:c>
      <x:c t="n" s="0">
        <x:v>31.36518</x:v>
      </x:c>
      <x:c t="n" s="0">
        <x:v>35.07597</x:v>
      </x:c>
      <x:c t="n" s="0">
        <x:v>27.35751</x:v>
      </x:c>
      <x:c t="n" s="0">
        <x:v>39.42891</x:v>
      </x:c>
      <x:c t="n" s="0">
        <x:v>30.97285</x:v>
      </x:c>
      <x:c t="n" s="0">
        <x:v>8.176527</x:v>
      </x:c>
      <x:c t="n" s="0">
        <x:v>11.17096</x:v>
      </x:c>
      <x:c t="n" s="0">
        <x:v>4.982469</x:v>
      </x:c>
      <x:c t="n" s="0">
        <x:v>-15.45043</x:v>
      </x:c>
      <x:c t="n" s="0">
        <x:v>1.247058</x:v>
      </x:c>
      <x:c t="n" s="0">
        <x:v>5.533814</x:v>
      </x:c>
      <x:c t="n" s="0">
        <x:v>10.06176</x:v>
      </x:c>
      <x:c t="n" s="0">
        <x:v>-1.070719</x:v>
      </x:c>
      <x:c t="n" s="0">
        <x:v>-2.076626</x:v>
      </x:c>
      <x:c t="n" s="0">
        <x:v>4.897369</x:v>
      </x:c>
      <x:c t="n" s="0">
        <x:v>15.95872</x:v>
      </x:c>
      <x:c t="n" s="0">
        <x:v>15.34378</x:v>
      </x:c>
      <x:c t="n" s="0">
        <x:v>13.03892</x:v>
      </x:c>
      <x:c t="n" s="0">
        <x:v>23.6329</x:v>
      </x:c>
      <x:c t="n" s="0">
        <x:v>22.26824</x:v>
      </x:c>
      <x:c t="n" s="0">
        <x:v>26.11296</x:v>
      </x:c>
      <x:c t="n" s="0">
        <x:v>30.64477</x:v>
      </x:c>
      <x:c t="n" s="0">
        <x:v>34.18548</x:v>
      </x:c>
      <x:c t="n" s="0">
        <x:v>27.28232</x:v>
      </x:c>
      <x:c t="n" s="0">
        <x:v>35.5648</x:v>
      </x:c>
      <x:c t="n" s="0">
        <x:v>30.73307</x:v>
      </x:c>
      <x:c t="n" s="0">
        <x:v>37.52041</x:v>
      </x:c>
      <x:c t="n" s="0">
        <x:v>40.93251</x:v>
      </x:c>
      <x:c t="n" s="0">
        <x:v>41.77308</x:v>
      </x:c>
      <x:c t="n" s="0">
        <x:v>38.03635</x:v>
      </x:c>
      <x:c t="n" s="0">
        <x:v>39.76542</x:v>
      </x:c>
      <x:c t="n" s="0">
        <x:v>38.95788</x:v>
      </x:c>
      <x:c t="n" s="0">
        <x:v>37.2196</x:v>
      </x:c>
      <x:c t="n" s="0">
        <x:v>37.10597</x:v>
      </x:c>
      <x:c t="n" s="0">
        <x:v>36.46366</x:v>
      </x:c>
      <x:c t="n" s="0">
        <x:v>34.12492</x:v>
      </x:c>
      <x:c t="n" s="0">
        <x:v>29.72639</x:v>
      </x:c>
      <x:c t="n" s="0">
        <x:v>28.26736</x:v>
      </x:c>
      <x:c t="n" s="0">
        <x:v>24.23195</x:v>
      </x:c>
      <x:c t="n" s="0">
        <x:v>42.46919</x:v>
      </x:c>
      <x:c t="n" s="0">
        <x:v>30.20767</x:v>
      </x:c>
      <x:c t="n" s="0">
        <x:v>7.538172</x:v>
      </x:c>
      <x:c t="n" s="0">
        <x:v>13.40734</x:v>
      </x:c>
      <x:c t="n" s="0">
        <x:v>4.960085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43948.9916898148</x:v>
      </x:c>
      <x:c t="n" s="7">
        <x:v>43948.9916898148</x:v>
      </x:c>
      <x:c t="n" s="0">
        <x:v>49.66801</x:v>
      </x:c>
      <x:c t="n" s="0">
        <x:v>54.20069</x:v>
      </x:c>
      <x:c t="n" s="0">
        <x:v>88.79213</x:v>
      </x:c>
      <x:c t="n" s="0">
        <x:v>91.12775</x:v>
      </x:c>
      <x:c t="n" s="0">
        <x:v>-12.89175</x:v>
      </x:c>
      <x:c t="n" s="0">
        <x:v>2.246052</x:v>
      </x:c>
      <x:c t="n" s="0">
        <x:v>5.534686</x:v>
      </x:c>
      <x:c t="n" s="0">
        <x:v>8.652576</x:v>
      </x:c>
      <x:c t="n" s="0">
        <x:v>3.449292</x:v>
      </x:c>
      <x:c t="n" s="0">
        <x:v>4.531284</x:v>
      </x:c>
      <x:c t="n" s="0">
        <x:v>8.90624</x:v>
      </x:c>
      <x:c t="n" s="0">
        <x:v>11.57238</x:v>
      </x:c>
      <x:c t="n" s="0">
        <x:v>16.14082</x:v>
      </x:c>
      <x:c t="n" s="0">
        <x:v>13.26139</x:v>
      </x:c>
      <x:c t="n" s="0">
        <x:v>20.66628</x:v>
      </x:c>
      <x:c t="n" s="0">
        <x:v>20.72501</x:v>
      </x:c>
      <x:c t="n" s="0">
        <x:v>23.20107</x:v>
      </x:c>
      <x:c t="n" s="0">
        <x:v>27.90164</x:v>
      </x:c>
      <x:c t="n" s="0">
        <x:v>30.32808</x:v>
      </x:c>
      <x:c t="n" s="0">
        <x:v>30.42286</x:v>
      </x:c>
      <x:c t="n" s="0">
        <x:v>31.47761</x:v>
      </x:c>
      <x:c t="n" s="0">
        <x:v>31.07342</x:v>
      </x:c>
      <x:c t="n" s="0">
        <x:v>35.72066</x:v>
      </x:c>
      <x:c t="n" s="0">
        <x:v>40.43844</x:v>
      </x:c>
      <x:c t="n" s="0">
        <x:v>40.77972</x:v>
      </x:c>
      <x:c t="n" s="0">
        <x:v>39.04652</x:v>
      </x:c>
      <x:c t="n" s="0">
        <x:v>39.14666</x:v>
      </x:c>
      <x:c t="n" s="0">
        <x:v>39.63331</x:v>
      </x:c>
      <x:c t="n" s="0">
        <x:v>39.28822</x:v>
      </x:c>
      <x:c t="n" s="0">
        <x:v>38.15635</x:v>
      </x:c>
      <x:c t="n" s="0">
        <x:v>36.33773</x:v>
      </x:c>
      <x:c t="n" s="0">
        <x:v>37.01514</x:v>
      </x:c>
      <x:c t="n" s="0">
        <x:v>31.17349</x:v>
      </x:c>
      <x:c t="n" s="0">
        <x:v>34.51522</x:v>
      </x:c>
      <x:c t="n" s="0">
        <x:v>27.06783</x:v>
      </x:c>
      <x:c t="n" s="0">
        <x:v>40.19644</x:v>
      </x:c>
      <x:c t="n" s="0">
        <x:v>31.62201</x:v>
      </x:c>
      <x:c t="n" s="0">
        <x:v>8.087026</x:v>
      </x:c>
      <x:c t="n" s="0">
        <x:v>11.43802</x:v>
      </x:c>
      <x:c t="n" s="0">
        <x:v>4.887289</x:v>
      </x:c>
      <x:c t="n" s="0">
        <x:v>-9.040658</x:v>
      </x:c>
      <x:c t="n" s="0">
        <x:v>1.247058</x:v>
      </x:c>
      <x:c t="n" s="0">
        <x:v>5.533814</x:v>
      </x:c>
      <x:c t="n" s="0">
        <x:v>10.06176</x:v>
      </x:c>
      <x:c t="n" s="0">
        <x:v>-1.070719</x:v>
      </x:c>
      <x:c t="n" s="0">
        <x:v>5.982133</x:v>
      </x:c>
      <x:c t="n" s="0">
        <x:v>5.757918</x:v>
      </x:c>
      <x:c t="n" s="0">
        <x:v>16.51008</x:v>
      </x:c>
      <x:c t="n" s="0">
        <x:v>14.31441</x:v>
      </x:c>
      <x:c t="n" s="0">
        <x:v>13.03892</x:v>
      </x:c>
      <x:c t="n" s="0">
        <x:v>23.6329</x:v>
      </x:c>
      <x:c t="n" s="0">
        <x:v>21.67068</x:v>
      </x:c>
      <x:c t="n" s="0">
        <x:v>26.11296</x:v>
      </x:c>
      <x:c t="n" s="0">
        <x:v>33.45251</x:v>
      </x:c>
      <x:c t="n" s="0">
        <x:v>31.97349</x:v>
      </x:c>
      <x:c t="n" s="0">
        <x:v>30.38654</x:v>
      </x:c>
      <x:c t="n" s="0">
        <x:v>35.22998</x:v>
      </x:c>
      <x:c t="n" s="0">
        <x:v>31.23442</x:v>
      </x:c>
      <x:c t="n" s="0">
        <x:v>38.55461</x:v>
      </x:c>
      <x:c t="n" s="0">
        <x:v>42.47887</x:v>
      </x:c>
      <x:c t="n" s="0">
        <x:v>40.63463</x:v>
      </x:c>
      <x:c t="n" s="0">
        <x:v>39.10386</x:v>
      </x:c>
      <x:c t="n" s="0">
        <x:v>37.05094</x:v>
      </x:c>
      <x:c t="n" s="0">
        <x:v>37.92764</x:v>
      </x:c>
      <x:c t="n" s="0">
        <x:v>39.1412</x:v>
      </x:c>
      <x:c t="n" s="0">
        <x:v>35.94235</x:v>
      </x:c>
      <x:c t="n" s="0">
        <x:v>36.05034</x:v>
      </x:c>
      <x:c t="n" s="0">
        <x:v>31.66034</x:v>
      </x:c>
      <x:c t="n" s="0">
        <x:v>30.08599</x:v>
      </x:c>
      <x:c t="n" s="0">
        <x:v>28.17665</x:v>
      </x:c>
      <x:c t="n" s="0">
        <x:v>28.31013</x:v>
      </x:c>
      <x:c t="n" s="0">
        <x:v>41.58324</x:v>
      </x:c>
      <x:c t="n" s="0">
        <x:v>35.85675</x:v>
      </x:c>
      <x:c t="n" s="0">
        <x:v>6.61714</x:v>
      </x:c>
      <x:c t="n" s="0">
        <x:v>11.46038</x:v>
      </x:c>
      <x:c t="n" s="0">
        <x:v>4.723425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43948.9916898148</x:v>
      </x:c>
      <x:c t="n" s="7">
        <x:v>43948.9916898148</x:v>
      </x:c>
      <x:c t="n" s="0">
        <x:v>48.12433</x:v>
      </x:c>
      <x:c t="n" s="0">
        <x:v>54.20069</x:v>
      </x:c>
      <x:c t="n" s="0">
        <x:v>78.98779</x:v>
      </x:c>
      <x:c t="n" s="0">
        <x:v>83.65082</x:v>
      </x:c>
      <x:c t="n" s="0">
        <x:v>-12.06989</x:v>
      </x:c>
      <x:c t="n" s="0">
        <x:v>2.113784</x:v>
      </x:c>
      <x:c t="n" s="0">
        <x:v>5.565357</x:v>
      </x:c>
      <x:c t="n" s="0">
        <x:v>8.856808</x:v>
      </x:c>
      <x:c t="n" s="0">
        <x:v>3.018559</x:v>
      </x:c>
      <x:c t="n" s="0">
        <x:v>4.77573</x:v>
      </x:c>
      <x:c t="n" s="0">
        <x:v>8.715052</x:v>
      </x:c>
      <x:c t="n" s="0">
        <x:v>12.742</x:v>
      </x:c>
      <x:c t="n" s="0">
        <x:v>15.60985</x:v>
      </x:c>
      <x:c t="n" s="0">
        <x:v>13.6359</x:v>
      </x:c>
      <x:c t="n" s="0">
        <x:v>20.67807</x:v>
      </x:c>
      <x:c t="n" s="0">
        <x:v>20.58232</x:v>
      </x:c>
      <x:c t="n" s="0">
        <x:v>24.86488</x:v>
      </x:c>
      <x:c t="n" s="0">
        <x:v>29.76876</x:v>
      </x:c>
      <x:c t="n" s="0">
        <x:v>30.76501</x:v>
      </x:c>
      <x:c t="n" s="0">
        <x:v>30.00009</x:v>
      </x:c>
      <x:c t="n" s="0">
        <x:v>31.46898</x:v>
      </x:c>
      <x:c t="n" s="0">
        <x:v>30.8708</x:v>
      </x:c>
      <x:c t="n" s="0">
        <x:v>36.66391</x:v>
      </x:c>
      <x:c t="n" s="0">
        <x:v>40.83588</x:v>
      </x:c>
      <x:c t="n" s="0">
        <x:v>40.43102</x:v>
      </x:c>
      <x:c t="n" s="0">
        <x:v>38.81974</x:v>
      </x:c>
      <x:c t="n" s="0">
        <x:v>38.82136</x:v>
      </x:c>
      <x:c t="n" s="0">
        <x:v>39.76158</x:v>
      </x:c>
      <x:c t="n" s="0">
        <x:v>39.95947</x:v>
      </x:c>
      <x:c t="n" s="0">
        <x:v>37.92213</x:v>
      </x:c>
      <x:c t="n" s="0">
        <x:v>36.09533</x:v>
      </x:c>
      <x:c t="n" s="0">
        <x:v>36.61548</x:v>
      </x:c>
      <x:c t="n" s="0">
        <x:v>31.20947</x:v>
      </x:c>
      <x:c t="n" s="0">
        <x:v>34.1496</x:v>
      </x:c>
      <x:c t="n" s="0">
        <x:v>30.67794</x:v>
      </x:c>
      <x:c t="n" s="0">
        <x:v>39.71037</x:v>
      </x:c>
      <x:c t="n" s="0">
        <x:v>31.83059</x:v>
      </x:c>
      <x:c t="n" s="0">
        <x:v>7.985949</x:v>
      </x:c>
      <x:c t="n" s="0">
        <x:v>11.36264</x:v>
      </x:c>
      <x:c t="n" s="0">
        <x:v>4.858174</x:v>
      </x:c>
      <x:c t="n" s="0">
        <x:v>-9.040658</x:v>
      </x:c>
      <x:c t="n" s="0">
        <x:v>1.247058</x:v>
      </x:c>
      <x:c t="n" s="0">
        <x:v>6.26082</x:v>
      </x:c>
      <x:c t="n" s="0">
        <x:v>9.384336</x:v>
      </x:c>
      <x:c t="n" s="0">
        <x:v>-1.070719</x:v>
      </x:c>
      <x:c t="n" s="0">
        <x:v>5.982133</x:v>
      </x:c>
      <x:c t="n" s="0">
        <x:v>7.63103</x:v>
      </x:c>
      <x:c t="n" s="0">
        <x:v>16.51008</x:v>
      </x:c>
      <x:c t="n" s="0">
        <x:v>7.272144</x:v>
      </x:c>
      <x:c t="n" s="0">
        <x:v>16.42709</x:v>
      </x:c>
      <x:c t="n" s="0">
        <x:v>16.24644</x:v>
      </x:c>
      <x:c t="n" s="0">
        <x:v>19.1329</x:v>
      </x:c>
      <x:c t="n" s="0">
        <x:v>31.8016</x:v>
      </x:c>
      <x:c t="n" s="0">
        <x:v>35.79753</x:v>
      </x:c>
      <x:c t="n" s="0">
        <x:v>34.21758</x:v>
      </x:c>
      <x:c t="n" s="0">
        <x:v>21.68629</x:v>
      </x:c>
      <x:c t="n" s="0">
        <x:v>27.80006</x:v>
      </x:c>
      <x:c t="n" s="0">
        <x:v>29.83312</x:v>
      </x:c>
      <x:c t="n" s="0">
        <x:v>40.2115</x:v>
      </x:c>
      <x:c t="n" s="0">
        <x:v>39.74143</x:v>
      </x:c>
      <x:c t="n" s="0">
        <x:v>36.4441</x:v>
      </x:c>
      <x:c t="n" s="0">
        <x:v>35.67093</x:v>
      </x:c>
      <x:c t="n" s="0">
        <x:v>35.39338</x:v>
      </x:c>
      <x:c t="n" s="0">
        <x:v>38.58015</x:v>
      </x:c>
      <x:c t="n" s="0">
        <x:v>42.64738</x:v>
      </x:c>
      <x:c t="n" s="0">
        <x:v>35.41093</x:v>
      </x:c>
      <x:c t="n" s="0">
        <x:v>34.48931</x:v>
      </x:c>
      <x:c t="n" s="0">
        <x:v>33.03813</x:v>
      </x:c>
      <x:c t="n" s="0">
        <x:v>30.8852</x:v>
      </x:c>
      <x:c t="n" s="0">
        <x:v>32.00322</x:v>
      </x:c>
      <x:c t="n" s="0">
        <x:v>36.67668</x:v>
      </x:c>
      <x:c t="n" s="0">
        <x:v>26.71526</x:v>
      </x:c>
      <x:c t="n" s="0">
        <x:v>26.50838</x:v>
      </x:c>
      <x:c t="n" s="0">
        <x:v>7.130579</x:v>
      </x:c>
      <x:c t="n" s="0">
        <x:v>11.17033</x:v>
      </x:c>
      <x:c t="n" s="0">
        <x:v>4.101432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43948.9916898148</x:v>
      </x:c>
      <x:c t="n" s="7">
        <x:v>43948.9916898148</x:v>
      </x:c>
      <x:c t="n" s="0">
        <x:v>48.61395</x:v>
      </x:c>
      <x:c t="n" s="0">
        <x:v>54.20069</x:v>
      </x:c>
      <x:c t="n" s="0">
        <x:v>69.87569</x:v>
      </x:c>
      <x:c t="n" s="0">
        <x:v>75.84502</x:v>
      </x:c>
      <x:c t="n" s="0">
        <x:v>-11.47333</x:v>
      </x:c>
      <x:c t="n" s="0">
        <x:v>1.997545</x:v>
      </x:c>
      <x:c t="n" s="0">
        <x:v>5.784523</x:v>
      </x:c>
      <x:c t="n" s="0">
        <x:v>8.817672</x:v>
      </x:c>
      <x:c t="n" s="0">
        <x:v>2.613531</x:v>
      </x:c>
      <x:c t="n" s="0">
        <x:v>4.974125</x:v>
      </x:c>
      <x:c t="n" s="0">
        <x:v>8.572705</x:v>
      </x:c>
      <x:c t="n" s="0">
        <x:v>13.55587</x:v>
      </x:c>
      <x:c t="n" s="0">
        <x:v>15.03206</x:v>
      </x:c>
      <x:c t="n" s="0">
        <x:v>14.25454</x:v>
      </x:c>
      <x:c t="n" s="0">
        <x:v>20.08811</x:v>
      </x:c>
      <x:c t="n" s="0">
        <x:v>20.39859</x:v>
      </x:c>
      <x:c t="n" s="0">
        <x:v>27.63163</x:v>
      </x:c>
      <x:c t="n" s="0">
        <x:v>31.77036</x:v>
      </x:c>
      <x:c t="n" s="0">
        <x:v>31.93014</x:v>
      </x:c>
      <x:c t="n" s="0">
        <x:v>29.44275</x:v>
      </x:c>
      <x:c t="n" s="0">
        <x:v>30.97281</x:v>
      </x:c>
      <x:c t="n" s="0">
        <x:v>31.56236</x:v>
      </x:c>
      <x:c t="n" s="0">
        <x:v>37.72155</x:v>
      </x:c>
      <x:c t="n" s="0">
        <x:v>40.96762</x:v>
      </x:c>
      <x:c t="n" s="0">
        <x:v>39.89267</x:v>
      </x:c>
      <x:c t="n" s="0">
        <x:v>39.306</x:v>
      </x:c>
      <x:c t="n" s="0">
        <x:v>38.5115</x:v>
      </x:c>
      <x:c t="n" s="0">
        <x:v>39.28864</x:v>
      </x:c>
      <x:c t="n" s="0">
        <x:v>40.02417</x:v>
      </x:c>
      <x:c t="n" s="0">
        <x:v>37.57693</x:v>
      </x:c>
      <x:c t="n" s="0">
        <x:v>35.9464</x:v>
      </x:c>
      <x:c t="n" s="0">
        <x:v>36.18242</x:v>
      </x:c>
      <x:c t="n" s="0">
        <x:v>30.96962</x:v>
      </x:c>
      <x:c t="n" s="0">
        <x:v>33.74438</x:v>
      </x:c>
      <x:c t="n" s="0">
        <x:v>30.20844</x:v>
      </x:c>
      <x:c t="n" s="0">
        <x:v>39.03941</x:v>
      </x:c>
      <x:c t="n" s="0">
        <x:v>31.19062</x:v>
      </x:c>
      <x:c t="n" s="0">
        <x:v>7.855351</x:v>
      </x:c>
      <x:c t="n" s="0">
        <x:v>11.18845</x:v>
      </x:c>
      <x:c t="n" s="0">
        <x:v>4.850047</x:v>
      </x:c>
      <x:c t="n" s="0">
        <x:v>-9.040658</x:v>
      </x:c>
      <x:c t="n" s="0">
        <x:v>1.247058</x:v>
      </x:c>
      <x:c t="n" s="0">
        <x:v>6.883399</x:v>
      </x:c>
      <x:c t="n" s="0">
        <x:v>8.581361</x:v>
      </x:c>
      <x:c t="n" s="0">
        <x:v>-1.070719</x:v>
      </x:c>
      <x:c t="n" s="0">
        <x:v>5.982133</x:v>
      </x:c>
      <x:c t="n" s="0">
        <x:v>7.63103</x:v>
      </x:c>
      <x:c t="n" s="0">
        <x:v>16.61542</x:v>
      </x:c>
      <x:c t="n" s="0">
        <x:v>7.272144</x:v>
      </x:c>
      <x:c t="n" s="0">
        <x:v>16.75079</x:v>
      </x:c>
      <x:c t="n" s="0">
        <x:v>11.81241</x:v>
      </x:c>
      <x:c t="n" s="0">
        <x:v>19.1329</x:v>
      </x:c>
      <x:c t="n" s="0">
        <x:v>33.37944</x:v>
      </x:c>
      <x:c t="n" s="0">
        <x:v>36.7678</x:v>
      </x:c>
      <x:c t="n" s="0">
        <x:v>35.11654</x:v>
      </x:c>
      <x:c t="n" s="0">
        <x:v>22.7915</x:v>
      </x:c>
      <x:c t="n" s="0">
        <x:v>25.55098</x:v>
      </x:c>
      <x:c t="n" s="0">
        <x:v>35.8777</x:v>
      </x:c>
      <x:c t="n" s="0">
        <x:v>40.9245</x:v>
      </x:c>
      <x:c t="n" s="0">
        <x:v>42.30653</x:v>
      </x:c>
      <x:c t="n" s="0">
        <x:v>33.69637</x:v>
      </x:c>
      <x:c t="n" s="0">
        <x:v>42.8409</x:v>
      </x:c>
      <x:c t="n" s="0">
        <x:v>37.27039</x:v>
      </x:c>
      <x:c t="n" s="0">
        <x:v>35.9591</x:v>
      </x:c>
      <x:c t="n" s="0">
        <x:v>39.79626</x:v>
      </x:c>
      <x:c t="n" s="0">
        <x:v>36.85917</x:v>
      </x:c>
      <x:c t="n" s="0">
        <x:v>35.50795</x:v>
      </x:c>
      <x:c t="n" s="0">
        <x:v>32.50376</x:v>
      </x:c>
      <x:c t="n" s="0">
        <x:v>28.88934</x:v>
      </x:c>
      <x:c t="n" s="0">
        <x:v>27.61415</x:v>
      </x:c>
      <x:c t="n" s="0">
        <x:v>24.66719</x:v>
      </x:c>
      <x:c t="n" s="0">
        <x:v>21.30434</x:v>
      </x:c>
      <x:c t="n" s="0">
        <x:v>19.06189</x:v>
      </x:c>
      <x:c t="n" s="0">
        <x:v>7.346005</x:v>
      </x:c>
      <x:c t="n" s="0">
        <x:v>10.09648</x:v>
      </x:c>
      <x:c t="n" s="0">
        <x:v>5.102155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43948.9916898148</x:v>
      </x:c>
      <x:c t="n" s="7">
        <x:v>43948.9916898148</x:v>
      </x:c>
      <x:c t="n" s="0">
        <x:v>48.71796</x:v>
      </x:c>
      <x:c t="n" s="0">
        <x:v>54.20069</x:v>
      </x:c>
      <x:c t="n" s="0">
        <x:v>67.31942</x:v>
      </x:c>
      <x:c t="n" s="0">
        <x:v>73.15656</x:v>
      </x:c>
      <x:c t="n" s="0">
        <x:v>-11.02161</x:v>
      </x:c>
      <x:c t="n" s="0">
        <x:v>1.895751</x:v>
      </x:c>
      <x:c t="n" s="0">
        <x:v>5.96332</x:v>
      </x:c>
      <x:c t="n" s="0">
        <x:v>8.783967</x:v>
      </x:c>
      <x:c t="n" s="0">
        <x:v>2.234953</x:v>
      </x:c>
      <x:c t="n" s="0">
        <x:v>5.136667</x:v>
      </x:c>
      <x:c t="n" s="0">
        <x:v>8.447332</x:v>
      </x:c>
      <x:c t="n" s="0">
        <x:v>14.16913</x:v>
      </x:c>
      <x:c t="n" s="0">
        <x:v>14.61693</x:v>
      </x:c>
      <x:c t="n" s="0">
        <x:v>14.72099</x:v>
      </x:c>
      <x:c t="n" s="0">
        <x:v>19.51184</x:v>
      </x:c>
      <x:c t="n" s="0">
        <x:v>20.23529</x:v>
      </x:c>
      <x:c t="n" s="0">
        <x:v>28.89879</x:v>
      </x:c>
      <x:c t="n" s="0">
        <x:v>32.10448</x:v>
      </x:c>
      <x:c t="n" s="0">
        <x:v>31.65471</x:v>
      </x:c>
      <x:c t="n" s="0">
        <x:v>30.02216</x:v>
      </x:c>
      <x:c t="n" s="0">
        <x:v>30.4152</x:v>
      </x:c>
      <x:c t="n" s="0">
        <x:v>32.58468</x:v>
      </x:c>
      <x:c t="n" s="0">
        <x:v>37.80999</x:v>
      </x:c>
      <x:c t="n" s="0">
        <x:v>40.87479</x:v>
      </x:c>
      <x:c t="n" s="0">
        <x:v>39.49618</x:v>
      </x:c>
      <x:c t="n" s="0">
        <x:v>39.44757</x:v>
      </x:c>
      <x:c t="n" s="0">
        <x:v>38.36782</x:v>
      </x:c>
      <x:c t="n" s="0">
        <x:v>38.97358</x:v>
      </x:c>
      <x:c t="n" s="0">
        <x:v>39.67538</x:v>
      </x:c>
      <x:c t="n" s="0">
        <x:v>37.67963</x:v>
      </x:c>
      <x:c t="n" s="0">
        <x:v>35.73886</x:v>
      </x:c>
      <x:c t="n" s="0">
        <x:v>35.90671</x:v>
      </x:c>
      <x:c t="n" s="0">
        <x:v>30.81028</x:v>
      </x:c>
      <x:c t="n" s="0">
        <x:v>33.236</x:v>
      </x:c>
      <x:c t="n" s="0">
        <x:v>29.69872</x:v>
      </x:c>
      <x:c t="n" s="0">
        <x:v>38.36698</x:v>
      </x:c>
      <x:c t="n" s="0">
        <x:v>30.52439</x:v>
      </x:c>
      <x:c t="n" s="0">
        <x:v>7.68667</x:v>
      </x:c>
      <x:c t="n" s="0">
        <x:v>11.04297</x:v>
      </x:c>
      <x:c t="n" s="0">
        <x:v>4.74719</x:v>
      </x:c>
      <x:c t="n" s="0">
        <x:v>-8.638248</x:v>
      </x:c>
      <x:c t="n" s="0">
        <x:v>0.9654281</x:v>
      </x:c>
      <x:c t="n" s="0">
        <x:v>6.883399</x:v>
      </x:c>
      <x:c t="n" s="0">
        <x:v>8.581361</x:v>
      </x:c>
      <x:c t="n" s="0">
        <x:v>0.3199968</x:v>
      </x:c>
      <x:c t="n" s="0">
        <x:v>5.982133</x:v>
      </x:c>
      <x:c t="n" s="0">
        <x:v>7.63103</x:v>
      </x:c>
      <x:c t="n" s="0">
        <x:v>16.64997</x:v>
      </x:c>
      <x:c t="n" s="0">
        <x:v>12.17301</x:v>
      </x:c>
      <x:c t="n" s="0">
        <x:v>16.22573</x:v>
      </x:c>
      <x:c t="n" s="0">
        <x:v>11.81241</x:v>
      </x:c>
      <x:c t="n" s="0">
        <x:v>18.65634</x:v>
      </x:c>
      <x:c t="n" s="0">
        <x:v>30.91309</x:v>
      </x:c>
      <x:c t="n" s="0">
        <x:v>28.25822</x:v>
      </x:c>
      <x:c t="n" s="0">
        <x:v>16.00844</x:v>
      </x:c>
      <x:c t="n" s="0">
        <x:v>34.46965</x:v>
      </x:c>
      <x:c t="n" s="0">
        <x:v>26.34191</x:v>
      </x:c>
      <x:c t="n" s="0">
        <x:v>36.20059</x:v>
      </x:c>
      <x:c t="n" s="0">
        <x:v>36.98147</x:v>
      </x:c>
      <x:c t="n" s="0">
        <x:v>39.42169</x:v>
      </x:c>
      <x:c t="n" s="0">
        <x:v>37.44763</x:v>
      </x:c>
      <x:c t="n" s="0">
        <x:v>35.76625</x:v>
      </x:c>
      <x:c t="n" s="0">
        <x:v>37.4708</x:v>
      </x:c>
      <x:c t="n" s="0">
        <x:v>38.75718</x:v>
      </x:c>
      <x:c t="n" s="0">
        <x:v>36.76159</x:v>
      </x:c>
      <x:c t="n" s="0">
        <x:v>36.80073</x:v>
      </x:c>
      <x:c t="n" s="0">
        <x:v>33.54549</x:v>
      </x:c>
      <x:c t="n" s="0">
        <x:v>33.49352</x:v>
      </x:c>
      <x:c t="n" s="0">
        <x:v>30.43966</x:v>
      </x:c>
      <x:c t="n" s="0">
        <x:v>27.07124</x:v>
      </x:c>
      <x:c t="n" s="0">
        <x:v>24.07039</x:v>
      </x:c>
      <x:c t="n" s="0">
        <x:v>21.40027</x:v>
      </x:c>
      <x:c t="n" s="0">
        <x:v>15.12306</x:v>
      </x:c>
      <x:c t="n" s="0">
        <x:v>6.783691</x:v>
      </x:c>
      <x:c t="n" s="0">
        <x:v>11.13156</x:v>
      </x:c>
      <x:c t="n" s="0">
        <x:v>4.387928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43948.9916898148</x:v>
      </x:c>
      <x:c t="n" s="7">
        <x:v>43948.9916898148</x:v>
      </x:c>
      <x:c t="n" s="0">
        <x:v>49.79291</x:v>
      </x:c>
      <x:c t="n" s="0">
        <x:v>54.20069</x:v>
      </x:c>
      <x:c t="n" s="0">
        <x:v>70.37701</x:v>
      </x:c>
      <x:c t="n" s="0">
        <x:v>74.73264</x:v>
      </x:c>
      <x:c t="n" s="0">
        <x:v>-10.1539</x:v>
      </x:c>
      <x:c t="n" s="0">
        <x:v>1.587393</x:v>
      </x:c>
      <x:c t="n" s="0">
        <x:v>6.110397</x:v>
      </x:c>
      <x:c t="n" s="0">
        <x:v>8.754973</x:v>
      </x:c>
      <x:c t="n" s="0">
        <x:v>2.567741</x:v>
      </x:c>
      <x:c t="n" s="0">
        <x:v>5.270823</x:v>
      </x:c>
      <x:c t="n" s="0">
        <x:v>8.337318</x:v>
      </x:c>
      <x:c t="n" s="0">
        <x:v>14.632</x:v>
      </x:c>
      <x:c t="n" s="0">
        <x:v>14.37224</x:v>
      </x:c>
      <x:c t="n" s="0">
        <x:v>14.38105</x:v>
      </x:c>
      <x:c t="n" s="0">
        <x:v>18.95083</x:v>
      </x:c>
      <x:c t="n" s="0">
        <x:v>19.75489</x:v>
      </x:c>
      <x:c t="n" s="0">
        <x:v>28.48287</x:v>
      </x:c>
      <x:c t="n" s="0">
        <x:v>31.45858</x:v>
      </x:c>
      <x:c t="n" s="0">
        <x:v>31.11595</x:v>
      </x:c>
      <x:c t="n" s="0">
        <x:v>31.11538</x:v>
      </x:c>
      <x:c t="n" s="0">
        <x:v>30.79118</x:v>
      </x:c>
      <x:c t="n" s="0">
        <x:v>34.25027</x:v>
      </x:c>
      <x:c t="n" s="0">
        <x:v>37.60891</x:v>
      </x:c>
      <x:c t="n" s="0">
        <x:v>40.49809</x:v>
      </x:c>
      <x:c t="n" s="0">
        <x:v>39.00698</x:v>
      </x:c>
      <x:c t="n" s="0">
        <x:v>39.14407</x:v>
      </x:c>
      <x:c t="n" s="0">
        <x:v>38.13013</x:v>
      </x:c>
      <x:c t="n" s="0">
        <x:v>39.07423</x:v>
      </x:c>
      <x:c t="n" s="0">
        <x:v>39.28332</x:v>
      </x:c>
      <x:c t="n" s="0">
        <x:v>37.45618</x:v>
      </x:c>
      <x:c t="n" s="0">
        <x:v>35.4272</x:v>
      </x:c>
      <x:c t="n" s="0">
        <x:v>35.67299</x:v>
      </x:c>
      <x:c t="n" s="0">
        <x:v>30.72319</x:v>
      </x:c>
      <x:c t="n" s="0">
        <x:v>32.73802</x:v>
      </x:c>
      <x:c t="n" s="0">
        <x:v>29.25684</x:v>
      </x:c>
      <x:c t="n" s="0">
        <x:v>37.69997</x:v>
      </x:c>
      <x:c t="n" s="0">
        <x:v>29.88385</x:v>
      </x:c>
      <x:c t="n" s="0">
        <x:v>7.734921</x:v>
      </x:c>
      <x:c t="n" s="0">
        <x:v>10.98068</x:v>
      </x:c>
      <x:c t="n" s="0">
        <x:v>4.834115</x:v>
      </x:c>
      <x:c t="n" s="0">
        <x:v>-6.544531</x:v>
      </x:c>
      <x:c t="n" s="0">
        <x:v>-1.783422</x:v>
      </x:c>
      <x:c t="n" s="0">
        <x:v>6.883399</x:v>
      </x:c>
      <x:c t="n" s="0">
        <x:v>8.581361</x:v>
      </x:c>
      <x:c t="n" s="0">
        <x:v>4.970992</x:v>
      </x:c>
      <x:c t="n" s="0">
        <x:v>5.982133</x:v>
      </x:c>
      <x:c t="n" s="0">
        <x:v>5.743021</x:v>
      </x:c>
      <x:c t="n" s="0">
        <x:v>14.93482</x:v>
      </x:c>
      <x:c t="n" s="0">
        <x:v>12.57365</x:v>
      </x:c>
      <x:c t="n" s="0">
        <x:v>6.243913</x:v>
      </x:c>
      <x:c t="n" s="0">
        <x:v>14.37082</x:v>
      </x:c>
      <x:c t="n" s="0">
        <x:v>11.40118</x:v>
      </x:c>
      <x:c t="n" s="0">
        <x:v>24.63197</x:v>
      </x:c>
      <x:c t="n" s="0">
        <x:v>20.03628</x:v>
      </x:c>
      <x:c t="n" s="0">
        <x:v>29.95221</x:v>
      </x:c>
      <x:c t="n" s="0">
        <x:v>34.47018</x:v>
      </x:c>
      <x:c t="n" s="0">
        <x:v>35.78968</x:v>
      </x:c>
      <x:c t="n" s="0">
        <x:v>38.01686</x:v>
      </x:c>
      <x:c t="n" s="0">
        <x:v>36.79716</x:v>
      </x:c>
      <x:c t="n" s="0">
        <x:v>34.95329</x:v>
      </x:c>
      <x:c t="n" s="0">
        <x:v>30.06726</x:v>
      </x:c>
      <x:c t="n" s="0">
        <x:v>38.01676</x:v>
      </x:c>
      <x:c t="n" s="0">
        <x:v>34.75793</x:v>
      </x:c>
      <x:c t="n" s="0">
        <x:v>39.11457</x:v>
      </x:c>
      <x:c t="n" s="0">
        <x:v>32.09454</x:v>
      </x:c>
      <x:c t="n" s="0">
        <x:v>35.25402</x:v>
      </x:c>
      <x:c t="n" s="0">
        <x:v>29.87522</x:v>
      </x:c>
      <x:c t="n" s="0">
        <x:v>34.02778</x:v>
      </x:c>
      <x:c t="n" s="0">
        <x:v>30.79217</x:v>
      </x:c>
      <x:c t="n" s="0">
        <x:v>28.43151</x:v>
      </x:c>
      <x:c t="n" s="0">
        <x:v>25.20317</x:v>
      </x:c>
      <x:c t="n" s="0">
        <x:v>22.16809</x:v>
      </x:c>
      <x:c t="n" s="0">
        <x:v>18.95313</x:v>
      </x:c>
      <x:c t="n" s="0">
        <x:v>7.832865</x:v>
      </x:c>
      <x:c t="n" s="0">
        <x:v>10.44582</x:v>
      </x:c>
      <x:c t="n" s="0">
        <x:v>5.405946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43948.9916898148</x:v>
      </x:c>
      <x:c t="n" s="7">
        <x:v>43948.9916898148</x:v>
      </x:c>
      <x:c t="n" s="0">
        <x:v>49.67967</x:v>
      </x:c>
      <x:c t="n" s="0">
        <x:v>57.21099</x:v>
      </x:c>
      <x:c t="n" s="0">
        <x:v>71.19645</x:v>
      </x:c>
      <x:c t="n" s="0">
        <x:v>75.26509</x:v>
      </x:c>
      <x:c t="n" s="0">
        <x:v>-9.401523</x:v>
      </x:c>
      <x:c t="n" s="0">
        <x:v>1.23092</x:v>
      </x:c>
      <x:c t="n" s="0">
        <x:v>6.23218</x:v>
      </x:c>
      <x:c t="n" s="0">
        <x:v>8.73006</x:v>
      </x:c>
      <x:c t="n" s="0">
        <x:v>3.012711</x:v>
      </x:c>
      <x:c t="n" s="0">
        <x:v>5.52816</x:v>
      </x:c>
      <x:c t="n" s="0">
        <x:v>7.689609</x:v>
      </x:c>
      <x:c t="n" s="0">
        <x:v>14.09756</x:v>
      </x:c>
      <x:c t="n" s="0">
        <x:v>14.15176</x:v>
      </x:c>
      <x:c t="n" s="0">
        <x:v>13.80828</x:v>
      </x:c>
      <x:c t="n" s="0">
        <x:v>18.6941</x:v>
      </x:c>
      <x:c t="n" s="0">
        <x:v>19.1767</x:v>
      </x:c>
      <x:c t="n" s="0">
        <x:v>28.09313</x:v>
      </x:c>
      <x:c t="n" s="0">
        <x:v>30.86457</x:v>
      </x:c>
      <x:c t="n" s="0">
        <x:v>31.42132</x:v>
      </x:c>
      <x:c t="n" s="0">
        <x:v>31.46824</x:v>
      </x:c>
      <x:c t="n" s="0">
        <x:v>33.30045</x:v>
      </x:c>
      <x:c t="n" s="0">
        <x:v>33.9739</x:v>
      </x:c>
      <x:c t="n" s="0">
        <x:v>37.22828</x:v>
      </x:c>
      <x:c t="n" s="0">
        <x:v>40.10295</x:v>
      </x:c>
      <x:c t="n" s="0">
        <x:v>38.54943</x:v>
      </x:c>
      <x:c t="n" s="0">
        <x:v>39.28848</x:v>
      </x:c>
      <x:c t="n" s="0">
        <x:v>38.10739</x:v>
      </x:c>
      <x:c t="n" s="0">
        <x:v>39.07008</x:v>
      </x:c>
      <x:c t="n" s="0">
        <x:v>38.99222</x:v>
      </x:c>
      <x:c t="n" s="0">
        <x:v>37.28577</x:v>
      </x:c>
      <x:c t="n" s="0">
        <x:v>35.21289</x:v>
      </x:c>
      <x:c t="n" s="0">
        <x:v>35.4991</x:v>
      </x:c>
      <x:c t="n" s="0">
        <x:v>30.74772</x:v>
      </x:c>
      <x:c t="n" s="0">
        <x:v>32.51938</x:v>
      </x:c>
      <x:c t="n" s="0">
        <x:v>29.04515</x:v>
      </x:c>
      <x:c t="n" s="0">
        <x:v>37.04241</x:v>
      </x:c>
      <x:c t="n" s="0">
        <x:v>29.24942</x:v>
      </x:c>
      <x:c t="n" s="0">
        <x:v>7.905076</x:v>
      </x:c>
      <x:c t="n" s="0">
        <x:v>11.13987</x:v>
      </x:c>
      <x:c t="n" s="0">
        <x:v>4.862694</x:v>
      </x:c>
      <x:c t="n" s="0">
        <x:v>-6.544531</x:v>
      </x:c>
      <x:c t="n" s="0">
        <x:v>-1.783422</x:v>
      </x:c>
      <x:c t="n" s="0">
        <x:v>6.883399</x:v>
      </x:c>
      <x:c t="n" s="0">
        <x:v>8.581361</x:v>
      </x:c>
      <x:c t="n" s="0">
        <x:v>4.970992</x:v>
      </x:c>
      <x:c t="n" s="0">
        <x:v>7.687685</x:v>
      </x:c>
      <x:c t="n" s="0">
        <x:v>-4.599168</x:v>
      </x:c>
      <x:c t="n" s="0">
        <x:v>7.787389</x:v>
      </x:c>
      <x:c t="n" s="0">
        <x:v>12.57365</x:v>
      </x:c>
      <x:c t="n" s="0">
        <x:v>6.243913</x:v>
      </x:c>
      <x:c t="n" s="0">
        <x:v>16.78118</x:v>
      </x:c>
      <x:c t="n" s="0">
        <x:v>11.40118</x:v>
      </x:c>
      <x:c t="n" s="0">
        <x:v>25.83361</x:v>
      </x:c>
      <x:c t="n" s="0">
        <x:v>23.02705</x:v>
      </x:c>
      <x:c t="n" s="0">
        <x:v>32.24843</x:v>
      </x:c>
      <x:c t="n" s="0">
        <x:v>30.72986</x:v>
      </x:c>
      <x:c t="n" s="0">
        <x:v>37.50815</x:v>
      </x:c>
      <x:c t="n" s="0">
        <x:v>30.69847</x:v>
      </x:c>
      <x:c t="n" s="0">
        <x:v>31.4795</x:v>
      </x:c>
      <x:c t="n" s="0">
        <x:v>35.53567</x:v>
      </x:c>
      <x:c t="n" s="0">
        <x:v>35.78127</x:v>
      </x:c>
      <x:c t="n" s="0">
        <x:v>41.72852</x:v>
      </x:c>
      <x:c t="n" s="0">
        <x:v>38.63265</x:v>
      </x:c>
      <x:c t="n" s="0">
        <x:v>38.00272</x:v>
      </x:c>
      <x:c t="n" s="0">
        <x:v>38.13291</x:v>
      </x:c>
      <x:c t="n" s="0">
        <x:v>38.85624</x:v>
      </x:c>
      <x:c t="n" s="0">
        <x:v>35.80798</x:v>
      </x:c>
      <x:c t="n" s="0">
        <x:v>34.65914</x:v>
      </x:c>
      <x:c t="n" s="0">
        <x:v>30.47367</x:v>
      </x:c>
      <x:c t="n" s="0">
        <x:v>30.72453</x:v>
      </x:c>
      <x:c t="n" s="0">
        <x:v>28.47697</x:v>
      </x:c>
      <x:c t="n" s="0">
        <x:v>24.05016</x:v>
      </x:c>
      <x:c t="n" s="0">
        <x:v>19.42728</x:v>
      </x:c>
      <x:c t="n" s="0">
        <x:v>10.37192</x:v>
      </x:c>
      <x:c t="n" s="0">
        <x:v>12.68995</x:v>
      </x:c>
      <x:c t="n" s="0">
        <x:v>5.497092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43948.9916898148</x:v>
      </x:c>
      <x:c t="n" s="7">
        <x:v>43948.9916898148</x:v>
      </x:c>
      <x:c t="n" s="0">
        <x:v>53.32372</x:v>
      </x:c>
      <x:c t="n" s="0">
        <x:v>64.20069</x:v>
      </x:c>
      <x:c t="n" s="0">
        <x:v>69.99287</x:v>
      </x:c>
      <x:c t="n" s="0">
        <x:v>75.19291</x:v>
      </x:c>
      <x:c t="n" s="0">
        <x:v>-8.848327</x:v>
      </x:c>
      <x:c t="n" s="0">
        <x:v>0.901454</x:v>
      </x:c>
      <x:c t="n" s="0">
        <x:v>6.333546</x:v>
      </x:c>
      <x:c t="n" s="0">
        <x:v>8.708667</x:v>
      </x:c>
      <x:c t="n" s="0">
        <x:v>3.35967</x:v>
      </x:c>
      <x:c t="n" s="0">
        <x:v>6.100283</x:v>
      </x:c>
      <x:c t="n" s="0">
        <x:v>7.047915</x:v>
      </x:c>
      <x:c t="n" s="0">
        <x:v>13.58249</x:v>
      </x:c>
      <x:c t="n" s="0">
        <x:v>13.83901</x:v>
      </x:c>
      <x:c t="n" s="0">
        <x:v>13.25113</x:v>
      </x:c>
      <x:c t="n" s="0">
        <x:v>18.46216</x:v>
      </x:c>
      <x:c t="n" s="0">
        <x:v>18.61356</x:v>
      </x:c>
      <x:c t="n" s="0">
        <x:v>28.06666</x:v>
      </x:c>
      <x:c t="n" s="0">
        <x:v>30.29972</x:v>
      </x:c>
      <x:c t="n" s="0">
        <x:v>31.24987</x:v>
      </x:c>
      <x:c t="n" s="0">
        <x:v>30.99792</x:v>
      </x:c>
      <x:c t="n" s="0">
        <x:v>32.97982</x:v>
      </x:c>
      <x:c t="n" s="0">
        <x:v>33.77064</x:v>
      </x:c>
      <x:c t="n" s="0">
        <x:v>36.9085</x:v>
      </x:c>
      <x:c t="n" s="0">
        <x:v>39.92818</x:v>
      </x:c>
      <x:c t="n" s="0">
        <x:v>38.31533</x:v>
      </x:c>
      <x:c t="n" s="0">
        <x:v>40.06791</x:v>
      </x:c>
      <x:c t="n" s="0">
        <x:v>37.765</x:v>
      </x:c>
      <x:c t="n" s="0">
        <x:v>39.0092</x:v>
      </x:c>
      <x:c t="n" s="0">
        <x:v>39.30762</x:v>
      </x:c>
      <x:c t="n" s="0">
        <x:v>37.9528</x:v>
      </x:c>
      <x:c t="n" s="0">
        <x:v>35.27082</x:v>
      </x:c>
      <x:c t="n" s="0">
        <x:v>35.19188</x:v>
      </x:c>
      <x:c t="n" s="0">
        <x:v>31.22999</x:v>
      </x:c>
      <x:c t="n" s="0">
        <x:v>32.72952</x:v>
      </x:c>
      <x:c t="n" s="0">
        <x:v>29.06167</x:v>
      </x:c>
      <x:c t="n" s="0">
        <x:v>36.40361</x:v>
      </x:c>
      <x:c t="n" s="0">
        <x:v>28.67548</x:v>
      </x:c>
      <x:c t="n" s="0">
        <x:v>8.723046</x:v>
      </x:c>
      <x:c t="n" s="0">
        <x:v>11.35601</x:v>
      </x:c>
      <x:c t="n" s="0">
        <x:v>4.927519</x:v>
      </x:c>
      <x:c t="n" s="0">
        <x:v>-6.544531</x:v>
      </x:c>
      <x:c t="n" s="0">
        <x:v>-1.783422</x:v>
      </x:c>
      <x:c t="n" s="0">
        <x:v>6.883399</x:v>
      </x:c>
      <x:c t="n" s="0">
        <x:v>8.581361</x:v>
      </x:c>
      <x:c t="n" s="0">
        <x:v>4.970992</x:v>
      </x:c>
      <x:c t="n" s="0">
        <x:v>8.460886</x:v>
      </x:c>
      <x:c t="n" s="0">
        <x:v>-4.599168</x:v>
      </x:c>
      <x:c t="n" s="0">
        <x:v>7.787389</x:v>
      </x:c>
      <x:c t="n" s="0">
        <x:v>9.820906</x:v>
      </x:c>
      <x:c t="n" s="0">
        <x:v>6.243913</x:v>
      </x:c>
      <x:c t="n" s="0">
        <x:v>16.78118</x:v>
      </x:c>
      <x:c t="n" s="0">
        <x:v>11.78662</x:v>
      </x:c>
      <x:c t="n" s="0">
        <x:v>28.20183</x:v>
      </x:c>
      <x:c t="n" s="0">
        <x:v>30.32141</x:v>
      </x:c>
      <x:c t="n" s="0">
        <x:v>29.53331</x:v>
      </x:c>
      <x:c t="n" s="0">
        <x:v>28.85376</x:v>
      </x:c>
      <x:c t="n" s="0">
        <x:v>29.95328</x:v>
      </x:c>
      <x:c t="n" s="0">
        <x:v>35.5677</x:v>
      </x:c>
      <x:c t="n" s="0">
        <x:v>33.88063</x:v>
      </x:c>
      <x:c t="n" s="0">
        <x:v>39.82172</x:v>
      </x:c>
      <x:c t="n" s="0">
        <x:v>37.58534</x:v>
      </x:c>
      <x:c t="n" s="0">
        <x:v>41.64567</x:v>
      </x:c>
      <x:c t="n" s="0">
        <x:v>35.63114</x:v>
      </x:c>
      <x:c t="n" s="0">
        <x:v>39.61605</x:v>
      </x:c>
      <x:c t="n" s="0">
        <x:v>40.73677</x:v>
      </x:c>
      <x:c t="n" s="0">
        <x:v>40.04599</x:v>
      </x:c>
      <x:c t="n" s="0">
        <x:v>35.12627</x:v>
      </x:c>
      <x:c t="n" s="0">
        <x:v>35.56407</x:v>
      </x:c>
      <x:c t="n" s="0">
        <x:v>37.90886</x:v>
      </x:c>
      <x:c t="n" s="0">
        <x:v>34.40795</x:v>
      </x:c>
      <x:c t="n" s="0">
        <x:v>28.75528</x:v>
      </x:c>
      <x:c t="n" s="0">
        <x:v>24.34983</x:v>
      </x:c>
      <x:c t="n" s="0">
        <x:v>19.69253</x:v>
      </x:c>
      <x:c t="n" s="0">
        <x:v>10.72003</x:v>
      </x:c>
      <x:c t="n" s="0">
        <x:v>10.64256</x:v>
      </x:c>
      <x:c t="n" s="0">
        <x:v>4.206917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43948.9916898148</x:v>
      </x:c>
      <x:c t="n" s="7">
        <x:v>43948.9916898148</x:v>
      </x:c>
      <x:c t="n" s="0">
        <x:v>50.62237</x:v>
      </x:c>
      <x:c t="n" s="0">
        <x:v>57.21099</x:v>
      </x:c>
      <x:c t="n" s="0">
        <x:v>76.62027</x:v>
      </x:c>
      <x:c t="n" s="0">
        <x:v>82.09438</x:v>
      </x:c>
      <x:c t="n" s="0">
        <x:v>-8.425959</x:v>
      </x:c>
      <x:c t="n" s="0">
        <x:v>0.5988312</x:v>
      </x:c>
      <x:c t="n" s="0">
        <x:v>6.418282</x:v>
      </x:c>
      <x:c t="n" s="0">
        <x:v>8.690314</x:v>
      </x:c>
      <x:c t="n" s="0">
        <x:v>3.635507</x:v>
      </x:c>
      <x:c t="n" s="0">
        <x:v>6.535518</x:v>
      </x:c>
      <x:c t="n" s="0">
        <x:v>6.413122</x:v>
      </x:c>
      <x:c t="n" s="0">
        <x:v>13.0884</x:v>
      </x:c>
      <x:c t="n" s="0">
        <x:v>13.3564</x:v>
      </x:c>
      <x:c t="n" s="0">
        <x:v>13.96555</x:v>
      </x:c>
      <x:c t="n" s="0">
        <x:v>18.25377</x:v>
      </x:c>
      <x:c t="n" s="0">
        <x:v>18.10074</x:v>
      </x:c>
      <x:c t="n" s="0">
        <x:v>28.08666</x:v>
      </x:c>
      <x:c t="n" s="0">
        <x:v>31.09028</x:v>
      </x:c>
      <x:c t="n" s="0">
        <x:v>30.97078</x:v>
      </x:c>
      <x:c t="n" s="0">
        <x:v>30.99284</x:v>
      </x:c>
      <x:c t="n" s="0">
        <x:v>32.82572</x:v>
      </x:c>
      <x:c t="n" s="0">
        <x:v>34.70009</x:v>
      </x:c>
      <x:c t="n" s="0">
        <x:v>36.43903</x:v>
      </x:c>
      <x:c t="n" s="0">
        <x:v>40.18078</x:v>
      </x:c>
      <x:c t="n" s="0">
        <x:v>39.74607</x:v>
      </x:c>
      <x:c t="n" s="0">
        <x:v>40.04752</x:v>
      </x:c>
      <x:c t="n" s="0">
        <x:v>37.67764</x:v>
      </x:c>
      <x:c t="n" s="0">
        <x:v>39.20044</x:v>
      </x:c>
      <x:c t="n" s="0">
        <x:v>39.24434</x:v>
      </x:c>
      <x:c t="n" s="0">
        <x:v>38.34241</x:v>
      </x:c>
      <x:c t="n" s="0">
        <x:v>35.45807</x:v>
      </x:c>
      <x:c t="n" s="0">
        <x:v>35.35826</x:v>
      </x:c>
      <x:c t="n" s="0">
        <x:v>32.67552</x:v>
      </x:c>
      <x:c t="n" s="0">
        <x:v>32.47886</x:v>
      </x:c>
      <x:c t="n" s="0">
        <x:v>28.76003</x:v>
      </x:c>
      <x:c t="n" s="0">
        <x:v>35.7361</x:v>
      </x:c>
      <x:c t="n" s="0">
        <x:v>28.01881</x:v>
      </x:c>
      <x:c t="n" s="0">
        <x:v>8.56995</x:v>
      </x:c>
      <x:c t="n" s="0">
        <x:v>11.04711</x:v>
      </x:c>
      <x:c t="n" s="0">
        <x:v>4.869105</x:v>
      </x:c>
      <x:c t="n" s="0">
        <x:v>-6.544531</x:v>
      </x:c>
      <x:c t="n" s="0">
        <x:v>-2.356446</x:v>
      </x:c>
      <x:c t="n" s="0">
        <x:v>6.692641</x:v>
      </x:c>
      <x:c t="n" s="0">
        <x:v>7.690611</x:v>
      </x:c>
      <x:c t="n" s="0">
        <x:v>4.970992</x:v>
      </x:c>
      <x:c t="n" s="0">
        <x:v>8.460886</x:v>
      </x:c>
      <x:c t="n" s="0">
        <x:v>-4.599168</x:v>
      </x:c>
      <x:c t="n" s="0">
        <x:v>8.890455</x:v>
      </x:c>
      <x:c t="n" s="0">
        <x:v>8.303127</x:v>
      </x:c>
      <x:c t="n" s="0">
        <x:v>18.49873</x:v>
      </x:c>
      <x:c t="n" s="0">
        <x:v>16.78118</x:v>
      </x:c>
      <x:c t="n" s="0">
        <x:v>12.36154</x:v>
      </x:c>
      <x:c t="n" s="0">
        <x:v>28.20183</x:v>
      </x:c>
      <x:c t="n" s="0">
        <x:v>34.04301</x:v>
      </x:c>
      <x:c t="n" s="0">
        <x:v>27.6637</x:v>
      </x:c>
      <x:c t="n" s="0">
        <x:v>29.17082</x:v>
      </x:c>
      <x:c t="n" s="0">
        <x:v>33.83635</x:v>
      </x:c>
      <x:c t="n" s="0">
        <x:v>36.69096</x:v>
      </x:c>
      <x:c t="n" s="0">
        <x:v>31.97042</x:v>
      </x:c>
      <x:c t="n" s="0">
        <x:v>41.42542</x:v>
      </x:c>
      <x:c t="n" s="0">
        <x:v>44.40141</x:v>
      </x:c>
      <x:c t="n" s="0">
        <x:v>40.16048</x:v>
      </x:c>
      <x:c t="n" s="0">
        <x:v>41.65121</x:v>
      </x:c>
      <x:c t="n" s="0">
        <x:v>43.99093</x:v>
      </x:c>
      <x:c t="n" s="0">
        <x:v>38.41552</x:v>
      </x:c>
      <x:c t="n" s="0">
        <x:v>39.16648</x:v>
      </x:c>
      <x:c t="n" s="0">
        <x:v>36.03115</x:v>
      </x:c>
      <x:c t="n" s="0">
        <x:v>33.24734</x:v>
      </x:c>
      <x:c t="n" s="0">
        <x:v>30.71747</x:v>
      </x:c>
      <x:c t="n" s="0">
        <x:v>29.15428</x:v>
      </x:c>
      <x:c t="n" s="0">
        <x:v>25.12982</x:v>
      </x:c>
      <x:c t="n" s="0">
        <x:v>20.52773</x:v>
      </x:c>
      <x:c t="n" s="0">
        <x:v>15.18451</x:v>
      </x:c>
      <x:c t="n" s="0">
        <x:v>7.449066</x:v>
      </x:c>
      <x:c t="n" s="0">
        <x:v>8.841931</x:v>
      </x:c>
      <x:c t="n" s="0">
        <x:v>4.694717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43948.9916898148</x:v>
      </x:c>
      <x:c t="n" s="7">
        <x:v>43948.9916898148</x:v>
      </x:c>
      <x:c t="n" s="0">
        <x:v>49.30347</x:v>
      </x:c>
      <x:c t="n" s="0">
        <x:v>54.20069</x:v>
      </x:c>
      <x:c t="n" s="0">
        <x:v>80.72066</x:v>
      </x:c>
      <x:c t="n" s="0">
        <x:v>84.16272</x:v>
      </x:c>
      <x:c t="n" s="0">
        <x:v>-8.095158</x:v>
      </x:c>
      <x:c t="n" s="0">
        <x:v>0.148609</x:v>
      </x:c>
      <x:c t="n" s="0">
        <x:v>6.382644</x:v>
      </x:c>
      <x:c t="n" s="0">
        <x:v>8.247649</x:v>
      </x:c>
      <x:c t="n" s="0">
        <x:v>3.857958</x:v>
      </x:c>
      <x:c t="n" s="0">
        <x:v>6.875537</x:v>
      </x:c>
      <x:c t="n" s="0">
        <x:v>5.786226</x:v>
      </x:c>
      <x:c t="n" s="0">
        <x:v>12.82478</x:v>
      </x:c>
      <x:c t="n" s="0">
        <x:v>12.8727</x:v>
      </x:c>
      <x:c t="n" s="0">
        <x:v>14.99878</x:v>
      </x:c>
      <x:c t="n" s="0">
        <x:v>18.05222</x:v>
      </x:c>
      <x:c t="n" s="0">
        <x:v>17.60907</x:v>
      </x:c>
      <x:c t="n" s="0">
        <x:v>28.54248</x:v>
      </x:c>
      <x:c t="n" s="0">
        <x:v>31.8177</x:v>
      </x:c>
      <x:c t="n" s="0">
        <x:v>30.5141</x:v>
      </x:c>
      <x:c t="n" s="0">
        <x:v>30.37946</x:v>
      </x:c>
      <x:c t="n" s="0">
        <x:v>33.12096</x:v>
      </x:c>
      <x:c t="n" s="0">
        <x:v>34.70147</x:v>
      </x:c>
      <x:c t="n" s="0">
        <x:v>36.28833</x:v>
      </x:c>
      <x:c t="n" s="0">
        <x:v>39.94281</x:v>
      </x:c>
      <x:c t="n" s="0">
        <x:v>39.8959</x:v>
      </x:c>
      <x:c t="n" s="0">
        <x:v>40.58321</x:v>
      </x:c>
      <x:c t="n" s="0">
        <x:v>40.24625</x:v>
      </x:c>
      <x:c t="n" s="0">
        <x:v>40.05756</x:v>
      </x:c>
      <x:c t="n" s="0">
        <x:v>38.90301</x:v>
      </x:c>
      <x:c t="n" s="0">
        <x:v>38.36638</x:v>
      </x:c>
      <x:c t="n" s="0">
        <x:v>35.59582</x:v>
      </x:c>
      <x:c t="n" s="0">
        <x:v>35.10494</x:v>
      </x:c>
      <x:c t="n" s="0">
        <x:v>32.39563</x:v>
      </x:c>
      <x:c t="n" s="0">
        <x:v>32.1191</x:v>
      </x:c>
      <x:c t="n" s="0">
        <x:v>28.45628</x:v>
      </x:c>
      <x:c t="n" s="0">
        <x:v>35.07401</x:v>
      </x:c>
      <x:c t="n" s="0">
        <x:v>27.40318</x:v>
      </x:c>
      <x:c t="n" s="0">
        <x:v>8.432487</x:v>
      </x:c>
      <x:c t="n" s="0">
        <x:v>11.05732</x:v>
      </x:c>
      <x:c t="n" s="0">
        <x:v>4.900662</x:v>
      </x:c>
      <x:c t="n" s="0">
        <x:v>-6.544531</x:v>
      </x:c>
      <x:c t="n" s="0">
        <x:v>-4.745684</x:v>
      </x:c>
      <x:c t="n" s="0">
        <x:v>6.064271</x:v>
      </x:c>
      <x:c t="n" s="0">
        <x:v>2.701843</x:v>
      </x:c>
      <x:c t="n" s="0">
        <x:v>4.970992</x:v>
      </x:c>
      <x:c t="n" s="0">
        <x:v>8.460886</x:v>
      </x:c>
      <x:c t="n" s="0">
        <x:v>-4.599168</x:v>
      </x:c>
      <x:c t="n" s="0">
        <x:v>11.12516</x:v>
      </x:c>
      <x:c t="n" s="0">
        <x:v>6.000418</x:v>
      </x:c>
      <x:c t="n" s="0">
        <x:v>18.49873</x:v>
      </x:c>
      <x:c t="n" s="0">
        <x:v>16.53767</x:v>
      </x:c>
      <x:c t="n" s="0">
        <x:v>12.36154</x:v>
      </x:c>
      <x:c t="n" s="0">
        <x:v>31.4381</x:v>
      </x:c>
      <x:c t="n" s="0">
        <x:v>35.27879</x:v>
      </x:c>
      <x:c t="n" s="0">
        <x:v>29.6063</x:v>
      </x:c>
      <x:c t="n" s="0">
        <x:v>24.297</x:v>
      </x:c>
      <x:c t="n" s="0">
        <x:v>33.74096</x:v>
      </x:c>
      <x:c t="n" s="0">
        <x:v>35.4297</x:v>
      </x:c>
      <x:c t="n" s="0">
        <x:v>36.97692</x:v>
      </x:c>
      <x:c t="n" s="0">
        <x:v>38.58755</x:v>
      </x:c>
      <x:c t="n" s="0">
        <x:v>42.09221</x:v>
      </x:c>
      <x:c t="n" s="0">
        <x:v>45.43805</x:v>
      </x:c>
      <x:c t="n" s="0">
        <x:v>45.61015</x:v>
      </x:c>
      <x:c t="n" s="0">
        <x:v>38.48338</x:v>
      </x:c>
      <x:c t="n" s="0">
        <x:v>36.93584</x:v>
      </x:c>
      <x:c t="n" s="0">
        <x:v>39.16606</x:v>
      </x:c>
      <x:c t="n" s="0">
        <x:v>37.71475</x:v>
      </x:c>
      <x:c t="n" s="0">
        <x:v>33.83455</x:v>
      </x:c>
      <x:c t="n" s="0">
        <x:v>30.69826</x:v>
      </x:c>
      <x:c t="n" s="0">
        <x:v>29.6909</x:v>
      </x:c>
      <x:c t="n" s="0">
        <x:v>26.37734</x:v>
      </x:c>
      <x:c t="n" s="0">
        <x:v>20.8795</x:v>
      </x:c>
      <x:c t="n" s="0">
        <x:v>18.74056</x:v>
      </x:c>
      <x:c t="n" s="0">
        <x:v>8.228501</x:v>
      </x:c>
      <x:c t="n" s="0">
        <x:v>11.98122</x:v>
      </x:c>
      <x:c t="n" s="0">
        <x:v>6.019728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43948.9916898148</x:v>
      </x:c>
      <x:c t="n" s="7">
        <x:v>43948.9916898148</x:v>
      </x:c>
      <x:c t="n" s="0">
        <x:v>50.16432</x:v>
      </x:c>
      <x:c t="n" s="0">
        <x:v>57.21099</x:v>
      </x:c>
      <x:c t="n" s="0">
        <x:v>78.96292</x:v>
      </x:c>
      <x:c t="n" s="0">
        <x:v>85.24117</x:v>
      </x:c>
      <x:c t="n" s="0">
        <x:v>-7.831314</x:v>
      </x:c>
      <x:c t="n" s="0">
        <x:v>-0.3025887</x:v>
      </x:c>
      <x:c t="n" s="0">
        <x:v>6.337599</x:v>
      </x:c>
      <x:c t="n" s="0">
        <x:v>7.764588</x:v>
      </x:c>
      <x:c t="n" s="0">
        <x:v>4.738223</x:v>
      </x:c>
      <x:c t="n" s="0">
        <x:v>7.14623</x:v>
      </x:c>
      <x:c t="n" s="0">
        <x:v>5.884133</x:v>
      </x:c>
      <x:c t="n" s="0">
        <x:v>12.61445</x:v>
      </x:c>
      <x:c t="n" s="0">
        <x:v>12.23303</x:v>
      </x:c>
      <x:c t="n" s="0">
        <x:v>15.72062</x:v>
      </x:c>
      <x:c t="n" s="0">
        <x:v>17.85759</x:v>
      </x:c>
      <x:c t="n" s="0">
        <x:v>17.14003</x:v>
      </x:c>
      <x:c t="n" s="0">
        <x:v>29.10531</x:v>
      </x:c>
      <x:c t="n" s="0">
        <x:v>32.70272</x:v>
      </x:c>
      <x:c t="n" s="0">
        <x:v>31.09319</x:v>
      </x:c>
      <x:c t="n" s="0">
        <x:v>30.10866</x:v>
      </x:c>
      <x:c t="n" s="0">
        <x:v>32.95116</x:v>
      </x:c>
      <x:c t="n" s="0">
        <x:v>34.46716</x:v>
      </x:c>
      <x:c t="n" s="0">
        <x:v>36.03784</x:v>
      </x:c>
      <x:c t="n" s="0">
        <x:v>40.8554</x:v>
      </x:c>
      <x:c t="n" s="0">
        <x:v>40.46657</x:v>
      </x:c>
      <x:c t="n" s="0">
        <x:v>41.31704</x:v>
      </x:c>
      <x:c t="n" s="0">
        <x:v>41.13661</x:v>
      </x:c>
      <x:c t="n" s="0">
        <x:v>39.84119</x:v>
      </x:c>
      <x:c t="n" s="0">
        <x:v>38.72785</x:v>
      </x:c>
      <x:c t="n" s="0">
        <x:v>38.13692</x:v>
      </x:c>
      <x:c t="n" s="0">
        <x:v>35.74089</x:v>
      </x:c>
      <x:c t="n" s="0">
        <x:v>34.91414</x:v>
      </x:c>
      <x:c t="n" s="0">
        <x:v>32.28393</x:v>
      </x:c>
      <x:c t="n" s="0">
        <x:v>31.98406</x:v>
      </x:c>
      <x:c t="n" s="0">
        <x:v>28.32946</x:v>
      </x:c>
      <x:c t="n" s="0">
        <x:v>34.42017</x:v>
      </x:c>
      <x:c t="n" s="0">
        <x:v>26.88375</x:v>
      </x:c>
      <x:c t="n" s="0">
        <x:v>8.784782</x:v>
      </x:c>
      <x:c t="n" s="0">
        <x:v>11.10345</x:v>
      </x:c>
      <x:c t="n" s="0">
        <x:v>5.084207</x:v>
      </x:c>
      <x:c t="n" s="0">
        <x:v>-6.544531</x:v>
      </x:c>
      <x:c t="n" s="0">
        <x:v>-4.745684</x:v>
      </x:c>
      <x:c t="n" s="0">
        <x:v>6.064271</x:v>
      </x:c>
      <x:c t="n" s="0">
        <x:v>2.701843</x:v>
      </x:c>
      <x:c t="n" s="0">
        <x:v>10.12508</x:v>
      </x:c>
      <x:c t="n" s="0">
        <x:v>8.460886</x:v>
      </x:c>
      <x:c t="n" s="0">
        <x:v>9.940501</x:v>
      </x:c>
      <x:c t="n" s="0">
        <x:v>11.12516</x:v>
      </x:c>
      <x:c t="n" s="0">
        <x:v>0.7817023</x:v>
      </x:c>
      <x:c t="n" s="0">
        <x:v>17.69006</x:v>
      </x:c>
      <x:c t="n" s="0">
        <x:v>16.50174</x:v>
      </x:c>
      <x:c t="n" s="0">
        <x:v>16.74565</x:v>
      </x:c>
      <x:c t="n" s="0">
        <x:v>31.4381</x:v>
      </x:c>
      <x:c t="n" s="0">
        <x:v>35.88044</x:v>
      </x:c>
      <x:c t="n" s="0">
        <x:v>33.92171</x:v>
      </x:c>
      <x:c t="n" s="0">
        <x:v>28.07184</x:v>
      </x:c>
      <x:c t="n" s="0">
        <x:v>30.17341</x:v>
      </x:c>
      <x:c t="n" s="0">
        <x:v>31.67081</x:v>
      </x:c>
      <x:c t="n" s="0">
        <x:v>37.86029</x:v>
      </x:c>
      <x:c t="n" s="0">
        <x:v>47.80953</x:v>
      </x:c>
      <x:c t="n" s="0">
        <x:v>41.73234</x:v>
      </x:c>
      <x:c t="n" s="0">
        <x:v>41.09399</x:v>
      </x:c>
      <x:c t="n" s="0">
        <x:v>43.02814</x:v>
      </x:c>
      <x:c t="n" s="0">
        <x:v>36.74639</x:v>
      </x:c>
      <x:c t="n" s="0">
        <x:v>38.08579</x:v>
      </x:c>
      <x:c t="n" s="0">
        <x:v>35.27715</x:v>
      </x:c>
      <x:c t="n" s="0">
        <x:v>36.02128</x:v>
      </x:c>
      <x:c t="n" s="0">
        <x:v>33.43467</x:v>
      </x:c>
      <x:c t="n" s="0">
        <x:v>30.19888</x:v>
      </x:c>
      <x:c t="n" s="0">
        <x:v>30.18007</x:v>
      </x:c>
      <x:c t="n" s="0">
        <x:v>28.00074</x:v>
      </x:c>
      <x:c t="n" s="0">
        <x:v>21.5729</x:v>
      </x:c>
      <x:c t="n" s="0">
        <x:v>21.26651</x:v>
      </x:c>
      <x:c t="n" s="0">
        <x:v>10.75935</x:v>
      </x:c>
      <x:c t="n" s="0">
        <x:v>9.930785</x:v>
      </x:c>
      <x:c t="n" s="0">
        <x:v>5.415811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43948.9916898148</x:v>
      </x:c>
      <x:c t="n" s="7">
        <x:v>43948.9916898148</x:v>
      </x:c>
      <x:c t="n" s="0">
        <x:v>50.14888</x:v>
      </x:c>
      <x:c t="n" s="0">
        <x:v>61.19039</x:v>
      </x:c>
      <x:c t="n" s="0">
        <x:v>85.28381</x:v>
      </x:c>
      <x:c t="n" s="0">
        <x:v>86.04895</x:v>
      </x:c>
      <x:c t="n" s="0">
        <x:v>-7.618016</x:v>
      </x:c>
      <x:c t="n" s="0">
        <x:v>-0.7289059</x:v>
      </x:c>
      <x:c t="n" s="0">
        <x:v>6.298756</x:v>
      </x:c>
      <x:c t="n" s="0">
        <x:v>7.304712</x:v>
      </x:c>
      <x:c t="n" s="0">
        <x:v>6.694486</x:v>
      </x:c>
      <x:c t="n" s="0">
        <x:v>7.364759</x:v>
      </x:c>
      <x:c t="n" s="0">
        <x:v>7.469363</x:v>
      </x:c>
      <x:c t="n" s="0">
        <x:v>12.32502</x:v>
      </x:c>
      <x:c t="n" s="0">
        <x:v>11.60055</x:v>
      </x:c>
      <x:c t="n" s="0">
        <x:v>15.56418</x:v>
      </x:c>
      <x:c t="n" s="0">
        <x:v>17.68417</x:v>
      </x:c>
      <x:c t="n" s="0">
        <x:v>17.93912</x:v>
      </x:c>
      <x:c t="n" s="0">
        <x:v>29.56138</x:v>
      </x:c>
      <x:c t="n" s="0">
        <x:v>32.8736</x:v>
      </x:c>
      <x:c t="n" s="0">
        <x:v>31.29975</x:v>
      </x:c>
      <x:c t="n" s="0">
        <x:v>29.63765</x:v>
      </x:c>
      <x:c t="n" s="0">
        <x:v>32.42342</x:v>
      </x:c>
      <x:c t="n" s="0">
        <x:v>34.83178</x:v>
      </x:c>
      <x:c t="n" s="0">
        <x:v>37.08472</x:v>
      </x:c>
      <x:c t="n" s="0">
        <x:v>42.27424</x:v>
      </x:c>
      <x:c t="n" s="0">
        <x:v>40.45293</x:v>
      </x:c>
      <x:c t="n" s="0">
        <x:v>41.36097</x:v>
      </x:c>
      <x:c t="n" s="0">
        <x:v>40.95411</x:v>
      </x:c>
      <x:c t="n" s="0">
        <x:v>39.75655</x:v>
      </x:c>
      <x:c t="n" s="0">
        <x:v>38.80402</x:v>
      </x:c>
      <x:c t="n" s="0">
        <x:v>38.06703</x:v>
      </x:c>
      <x:c t="n" s="0">
        <x:v>36.11629</x:v>
      </x:c>
      <x:c t="n" s="0">
        <x:v>34.67128</x:v>
      </x:c>
      <x:c t="n" s="0">
        <x:v>32.03286</x:v>
      </x:c>
      <x:c t="n" s="0">
        <x:v>31.70646</x:v>
      </x:c>
      <x:c t="n" s="0">
        <x:v>28.37787</x:v>
      </x:c>
      <x:c t="n" s="0">
        <x:v>33.78342</x:v>
      </x:c>
      <x:c t="n" s="0">
        <x:v>26.32572</x:v>
      </x:c>
      <x:c t="n" s="0">
        <x:v>9.120418</x:v>
      </x:c>
      <x:c t="n" s="0">
        <x:v>10.95082</x:v>
      </x:c>
      <x:c t="n" s="0">
        <x:v>5.201822</x:v>
      </x:c>
      <x:c t="n" s="0">
        <x:v>-6.544531</x:v>
      </x:c>
      <x:c t="n" s="0">
        <x:v>-4.745684</x:v>
      </x:c>
      <x:c t="n" s="0">
        <x:v>6.064271</x:v>
      </x:c>
      <x:c t="n" s="0">
        <x:v>2.701843</x:v>
      </x:c>
      <x:c t="n" s="0">
        <x:v>11.6384</x:v>
      </x:c>
      <x:c t="n" s="0">
        <x:v>8.460886</x:v>
      </x:c>
      <x:c t="n" s="0">
        <x:v>11.92406</x:v>
      </x:c>
      <x:c t="n" s="0">
        <x:v>9.193346</x:v>
      </x:c>
      <x:c t="n" s="0">
        <x:v>0.7817023</x:v>
      </x:c>
      <x:c t="n" s="0">
        <x:v>13.55594</x:v>
      </x:c>
      <x:c t="n" s="0">
        <x:v>16.50174</x:v>
      </x:c>
      <x:c t="n" s="0">
        <x:v>21.37976</x:v>
      </x:c>
      <x:c t="n" s="0">
        <x:v>31.66157</x:v>
      </x:c>
      <x:c t="n" s="0">
        <x:v>31.30898</x:v>
      </x:c>
      <x:c t="n" s="0">
        <x:v>30.14917</x:v>
      </x:c>
      <x:c t="n" s="0">
        <x:v>22.52798</x:v>
      </x:c>
      <x:c t="n" s="0">
        <x:v>23.67055</x:v>
      </x:c>
      <x:c t="n" s="0">
        <x:v>38.31478</x:v>
      </x:c>
      <x:c t="n" s="0">
        <x:v>38.69199</x:v>
      </x:c>
      <x:c t="n" s="0">
        <x:v>39.73647</x:v>
      </x:c>
      <x:c t="n" s="0">
        <x:v>39.74965</x:v>
      </x:c>
      <x:c t="n" s="0">
        <x:v>42.72167</x:v>
      </x:c>
      <x:c t="n" s="0">
        <x:v>40.03734</x:v>
      </x:c>
      <x:c t="n" s="0">
        <x:v>38.69575</x:v>
      </x:c>
      <x:c t="n" s="0">
        <x:v>39.95045</x:v>
      </x:c>
      <x:c t="n" s="0">
        <x:v>38.2965</x:v>
      </x:c>
      <x:c t="n" s="0">
        <x:v>39.1538</x:v>
      </x:c>
      <x:c t="n" s="0">
        <x:v>33.58122</x:v>
      </x:c>
      <x:c t="n" s="0">
        <x:v>30.07078</x:v>
      </x:c>
      <x:c t="n" s="0">
        <x:v>30.09799</x:v>
      </x:c>
      <x:c t="n" s="0">
        <x:v>28.69863</x:v>
      </x:c>
      <x:c t="n" s="0">
        <x:v>23.58735</x:v>
      </x:c>
      <x:c t="n" s="0">
        <x:v>18.09368</x:v>
      </x:c>
      <x:c t="n" s="0">
        <x:v>10.05576</x:v>
      </x:c>
      <x:c t="n" s="0">
        <x:v>10.07687</x:v>
      </x:c>
      <x:c t="n" s="0">
        <x:v>5.968817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43948.9916898148</x:v>
      </x:c>
      <x:c t="n" s="7">
        <x:v>43948.9916898148</x:v>
      </x:c>
      <x:c t="n" s="0">
        <x:v>50.81001</x:v>
      </x:c>
      <x:c t="n" s="0">
        <x:v>54.20069</x:v>
      </x:c>
      <x:c t="n" s="0">
        <x:v>79.36902</x:v>
      </x:c>
      <x:c t="n" s="0">
        <x:v>84.55085</x:v>
      </x:c>
      <x:c t="n" s="0">
        <x:v>-7.4438</x:v>
      </x:c>
      <x:c t="n" s="0">
        <x:v>-1.129369</x:v>
      </x:c>
      <x:c t="n" s="0">
        <x:v>6.265305</x:v>
      </x:c>
      <x:c t="n" s="0">
        <x:v>6.869306</x:v>
      </x:c>
      <x:c t="n" s="0">
        <x:v>7.866261</x:v>
      </x:c>
      <x:c t="n" s="0">
        <x:v>7.543061</x:v>
      </x:c>
      <x:c t="n" s="0">
        <x:v>8.477102</x:v>
      </x:c>
      <x:c t="n" s="0">
        <x:v>11.95969</x:v>
      </x:c>
      <x:c t="n" s="0">
        <x:v>10.9763</x:v>
      </x:c>
      <x:c t="n" s="0">
        <x:v>15.32288</x:v>
      </x:c>
      <x:c t="n" s="0">
        <x:v>17.53037</x:v>
      </x:c>
      <x:c t="n" s="0">
        <x:v>18.64462</x:v>
      </x:c>
      <x:c t="n" s="0">
        <x:v>29.95448</x:v>
      </x:c>
      <x:c t="n" s="0">
        <x:v>32.55241</x:v>
      </x:c>
      <x:c t="n" s="0">
        <x:v>30.91095</x:v>
      </x:c>
      <x:c t="n" s="0">
        <x:v>29.1245</x:v>
      </x:c>
      <x:c t="n" s="0">
        <x:v>32.10661</x:v>
      </x:c>
      <x:c t="n" s="0">
        <x:v>34.94836</x:v>
      </x:c>
      <x:c t="n" s="0">
        <x:v>36.98337</x:v>
      </x:c>
      <x:c t="n" s="0">
        <x:v>41.92164</x:v>
      </x:c>
      <x:c t="n" s="0">
        <x:v>40.28538</x:v>
      </x:c>
      <x:c t="n" s="0">
        <x:v>41.44573</x:v>
      </x:c>
      <x:c t="n" s="0">
        <x:v>41.03001</x:v>
      </x:c>
      <x:c t="n" s="0">
        <x:v>40.35387</x:v>
      </x:c>
      <x:c t="n" s="0">
        <x:v>38.83027</x:v>
      </x:c>
      <x:c t="n" s="0">
        <x:v>38.26931</x:v>
      </x:c>
      <x:c t="n" s="0">
        <x:v>36.88888</x:v>
      </x:c>
      <x:c t="n" s="0">
        <x:v>34.91846</x:v>
      </x:c>
      <x:c t="n" s="0">
        <x:v>31.9755</x:v>
      </x:c>
      <x:c t="n" s="0">
        <x:v>31.58822</x:v>
      </x:c>
      <x:c t="n" s="0">
        <x:v>28.18113</x:v>
      </x:c>
      <x:c t="n" s="0">
        <x:v>33.17036</x:v>
      </x:c>
      <x:c t="n" s="0">
        <x:v>25.79643</x:v>
      </x:c>
      <x:c t="n" s="0">
        <x:v>9.18577</x:v>
      </x:c>
      <x:c t="n" s="0">
        <x:v>11.01588</x:v>
      </x:c>
      <x:c t="n" s="0">
        <x:v>5.318652</x:v>
      </x:c>
      <x:c t="n" s="0">
        <x:v>-6.294229</x:v>
      </x:c>
      <x:c t="n" s="0">
        <x:v>-4.745684</x:v>
      </x:c>
      <x:c t="n" s="0">
        <x:v>6.064271</x:v>
      </x:c>
      <x:c t="n" s="0">
        <x:v>2.701843</x:v>
      </x:c>
      <x:c t="n" s="0">
        <x:v>11.6384</x:v>
      </x:c>
      <x:c t="n" s="0">
        <x:v>6.910189</x:v>
      </x:c>
      <x:c t="n" s="0">
        <x:v>11.92406</x:v>
      </x:c>
      <x:c t="n" s="0">
        <x:v>8.831086</x:v>
      </x:c>
      <x:c t="n" s="0">
        <x:v>1.030009</x:v>
      </x:c>
      <x:c t="n" s="0">
        <x:v>13.55594</x:v>
      </x:c>
      <x:c t="n" s="0">
        <x:v>19.10907</x:v>
      </x:c>
      <x:c t="n" s="0">
        <x:v>21.37976</x:v>
      </x:c>
      <x:c t="n" s="0">
        <x:v>31.73357</x:v>
      </x:c>
      <x:c t="n" s="0">
        <x:v>29.68936</x:v>
      </x:c>
      <x:c t="n" s="0">
        <x:v>27.59118</x:v>
      </x:c>
      <x:c t="n" s="0">
        <x:v>23.78484</x:v>
      </x:c>
      <x:c t="n" s="0">
        <x:v>30.75126</x:v>
      </x:c>
      <x:c t="n" s="0">
        <x:v>33.9672</x:v>
      </x:c>
      <x:c t="n" s="0">
        <x:v>37.64899</x:v>
      </x:c>
      <x:c t="n" s="0">
        <x:v>39.89993</x:v>
      </x:c>
      <x:c t="n" s="0">
        <x:v>39.42824</x:v>
      </x:c>
      <x:c t="n" s="0">
        <x:v>41.51016</x:v>
      </x:c>
      <x:c t="n" s="0">
        <x:v>40.97445</x:v>
      </x:c>
      <x:c t="n" s="0">
        <x:v>42.98264</x:v>
      </x:c>
      <x:c t="n" s="0">
        <x:v>37.77702</x:v>
      </x:c>
      <x:c t="n" s="0">
        <x:v>39.70072</x:v>
      </x:c>
      <x:c t="n" s="0">
        <x:v>38.45477</x:v>
      </x:c>
      <x:c t="n" s="0">
        <x:v>36.63703</x:v>
      </x:c>
      <x:c t="n" s="0">
        <x:v>32.4832</x:v>
      </x:c>
      <x:c t="n" s="0">
        <x:v>31.16974</x:v>
      </x:c>
      <x:c t="n" s="0">
        <x:v>26.02938</x:v>
      </x:c>
      <x:c t="n" s="0">
        <x:v>23.37151</x:v>
      </x:c>
      <x:c t="n" s="0">
        <x:v>20.51349</x:v>
      </x:c>
      <x:c t="n" s="0">
        <x:v>10.58008</x:v>
      </x:c>
      <x:c t="n" s="0">
        <x:v>11.44357</x:v>
      </x:c>
      <x:c t="n" s="0">
        <x:v>6.209643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43948.9916898148</x:v>
      </x:c>
      <x:c t="n" s="7">
        <x:v>43948.9916898148</x:v>
      </x:c>
      <x:c t="n" s="0">
        <x:v>50.57317</x:v>
      </x:c>
      <x:c t="n" s="0">
        <x:v>54.20069</x:v>
      </x:c>
      <x:c t="n" s="0">
        <x:v>79.28046</x:v>
      </x:c>
      <x:c t="n" s="0">
        <x:v>83.11761</x:v>
      </x:c>
      <x:c t="n" s="0">
        <x:v>-7.182601</x:v>
      </x:c>
      <x:c t="n" s="0">
        <x:v>-1.503283</x:v>
      </x:c>
      <x:c t="n" s="0">
        <x:v>6.236532</x:v>
      </x:c>
      <x:c t="n" s="0">
        <x:v>6.459432</x:v>
      </x:c>
      <x:c t="n" s="0">
        <x:v>8.66515</x:v>
      </x:c>
      <x:c t="n" s="0">
        <x:v>7.036763</x:v>
      </x:c>
      <x:c t="n" s="0">
        <x:v>9.184338</x:v>
      </x:c>
      <x:c t="n" s="0">
        <x:v>11.62134</x:v>
      </x:c>
      <x:c t="n" s="0">
        <x:v>10.37235</x:v>
      </x:c>
      <x:c t="n" s="0">
        <x:v>15.10563</x:v>
      </x:c>
      <x:c t="n" s="0">
        <x:v>18.40091</x:v>
      </x:c>
      <x:c t="n" s="0">
        <x:v>19.75481</x:v>
      </x:c>
      <x:c t="n" s="0">
        <x:v>30.34632</x:v>
      </x:c>
      <x:c t="n" s="0">
        <x:v>32.11589</x:v>
      </x:c>
      <x:c t="n" s="0">
        <x:v>30.5737</x:v>
      </x:c>
      <x:c t="n" s="0">
        <x:v>28.98716</x:v>
      </x:c>
      <x:c t="n" s="0">
        <x:v>31.66144</x:v>
      </x:c>
      <x:c t="n" s="0">
        <x:v>35.23009</x:v>
      </x:c>
      <x:c t="n" s="0">
        <x:v>36.87538</x:v>
      </x:c>
      <x:c t="n" s="0">
        <x:v>41.62681</x:v>
      </x:c>
      <x:c t="n" s="0">
        <x:v>40.47258</x:v>
      </x:c>
      <x:c t="n" s="0">
        <x:v>41.6685</x:v>
      </x:c>
      <x:c t="n" s="0">
        <x:v>40.62086</x:v>
      </x:c>
      <x:c t="n" s="0">
        <x:v>40.7308</x:v>
      </x:c>
      <x:c t="n" s="0">
        <x:v>38.78822</x:v>
      </x:c>
      <x:c t="n" s="0">
        <x:v>38.48041</x:v>
      </x:c>
      <x:c t="n" s="0">
        <x:v>37.05832</x:v>
      </x:c>
      <x:c t="n" s="0">
        <x:v>35.04444</x:v>
      </x:c>
      <x:c t="n" s="0">
        <x:v>32.09726</x:v>
      </x:c>
      <x:c t="n" s="0">
        <x:v>31.55307</x:v>
      </x:c>
      <x:c t="n" s="0">
        <x:v>27.88661</x:v>
      </x:c>
      <x:c t="n" s="0">
        <x:v>32.57327</x:v>
      </x:c>
      <x:c t="n" s="0">
        <x:v>25.2804</x:v>
      </x:c>
      <x:c t="n" s="0">
        <x:v>9.3328</x:v>
      </x:c>
      <x:c t="n" s="0">
        <x:v>10.99563</x:v>
      </x:c>
      <x:c t="n" s="0">
        <x:v>5.462042</x:v>
      </x:c>
      <x:c t="n" s="0">
        <x:v>-5.90667</x:v>
      </x:c>
      <x:c t="n" s="0">
        <x:v>-4.745684</x:v>
      </x:c>
      <x:c t="n" s="0">
        <x:v>6.064271</x:v>
      </x:c>
      <x:c t="n" s="0">
        <x:v>2.701843</x:v>
      </x:c>
      <x:c t="n" s="0">
        <x:v>11.6384</x:v>
      </x:c>
      <x:c t="n" s="0">
        <x:v>1.455501</x:v>
      </x:c>
      <x:c t="n" s="0">
        <x:v>11.92406</x:v>
      </x:c>
      <x:c t="n" s="0">
        <x:v>8.831086</x:v>
      </x:c>
      <x:c t="n" s="0">
        <x:v>1.414694</x:v>
      </x:c>
      <x:c t="n" s="0">
        <x:v>13.32631</x:v>
      </x:c>
      <x:c t="n" s="0">
        <x:v>21.54517</x:v>
      </x:c>
      <x:c t="n" s="0">
        <x:v>26.46626</x:v>
      </x:c>
      <x:c t="n" s="0">
        <x:v>33.03254</x:v>
      </x:c>
      <x:c t="n" s="0">
        <x:v>27.04738</x:v>
      </x:c>
      <x:c t="n" s="0">
        <x:v>27.79656</x:v>
      </x:c>
      <x:c t="n" s="0">
        <x:v>29.63475</x:v>
      </x:c>
      <x:c t="n" s="0">
        <x:v>25.42511</x:v>
      </x:c>
      <x:c t="n" s="0">
        <x:v>35.88491</x:v>
      </x:c>
      <x:c t="n" s="0">
        <x:v>34.10661</x:v>
      </x:c>
      <x:c t="n" s="0">
        <x:v>39.3018</x:v>
      </x:c>
      <x:c t="n" s="0">
        <x:v>41.24982</x:v>
      </x:c>
      <x:c t="n" s="0">
        <x:v>40.41823</x:v>
      </x:c>
      <x:c t="n" s="0">
        <x:v>36.48809</x:v>
      </x:c>
      <x:c t="n" s="0">
        <x:v>43.06064</x:v>
      </x:c>
      <x:c t="n" s="0">
        <x:v>37.92525</x:v>
      </x:c>
      <x:c t="n" s="0">
        <x:v>39.1945</x:v>
      </x:c>
      <x:c t="n" s="0">
        <x:v>38.605</x:v>
      </x:c>
      <x:c t="n" s="0">
        <x:v>35.2151</x:v>
      </x:c>
      <x:c t="n" s="0">
        <x:v>32.62391</x:v>
      </x:c>
      <x:c t="n" s="0">
        <x:v>31.34485</x:v>
      </x:c>
      <x:c t="n" s="0">
        <x:v>25.98107</x:v>
      </x:c>
      <x:c t="n" s="0">
        <x:v>24.0211</x:v>
      </x:c>
      <x:c t="n" s="0">
        <x:v>19.75565</x:v>
      </x:c>
      <x:c t="n" s="0">
        <x:v>10.97896</x:v>
      </x:c>
      <x:c t="n" s="0">
        <x:v>10.41083</x:v>
      </x:c>
      <x:c t="n" s="0">
        <x:v>5.659547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43948.9916898148</x:v>
      </x:c>
      <x:c t="n" s="7">
        <x:v>43948.9916898148</x:v>
      </x:c>
      <x:c t="n" s="0">
        <x:v>49.65957</x:v>
      </x:c>
      <x:c t="n" s="0">
        <x:v>58.9719</x:v>
      </x:c>
      <x:c t="n" s="0">
        <x:v>83.21199</x:v>
      </x:c>
      <x:c t="n" s="0">
        <x:v>84.53394</x:v>
      </x:c>
      <x:c t="n" s="0">
        <x:v>-6.971331</x:v>
      </x:c>
      <x:c t="n" s="0">
        <x:v>-1.850263</x:v>
      </x:c>
      <x:c t="n" s="0">
        <x:v>6.072922</x:v>
      </x:c>
      <x:c t="n" s="0">
        <x:v>6.061325</x:v>
      </x:c>
      <x:c t="n" s="0">
        <x:v>9.247495</x:v>
      </x:c>
      <x:c t="n" s="0">
        <x:v>6.552095</x:v>
      </x:c>
      <x:c t="n" s="0">
        <x:v>9.995825</x:v>
      </x:c>
      <x:c t="n" s="0">
        <x:v>11.18524</x:v>
      </x:c>
      <x:c t="n" s="0">
        <x:v>9.780405</x:v>
      </x:c>
      <x:c t="n" s="0">
        <x:v>14.76238</x:v>
      </x:c>
      <x:c t="n" s="0">
        <x:v>19.02719</x:v>
      </x:c>
      <x:c t="n" s="0">
        <x:v>22.78888</x:v>
      </x:c>
      <x:c t="n" s="0">
        <x:v>31.12011</x:v>
      </x:c>
      <x:c t="n" s="0">
        <x:v>31.65573</x:v>
      </x:c>
      <x:c t="n" s="0">
        <x:v>30.17148</x:v>
      </x:c>
      <x:c t="n" s="0">
        <x:v>28.9572</x:v>
      </x:c>
      <x:c t="n" s="0">
        <x:v>31.20708</x:v>
      </x:c>
      <x:c t="n" s="0">
        <x:v>35.09849</x:v>
      </x:c>
      <x:c t="n" s="0">
        <x:v>37.3369</x:v>
      </x:c>
      <x:c t="n" s="0">
        <x:v>41.39557</x:v>
      </x:c>
      <x:c t="n" s="0">
        <x:v>40.45551</x:v>
      </x:c>
      <x:c t="n" s="0">
        <x:v>41.15611</x:v>
      </x:c>
      <x:c t="n" s="0">
        <x:v>40.29091</x:v>
      </x:c>
      <x:c t="n" s="0">
        <x:v>40.59</x:v>
      </x:c>
      <x:c t="n" s="0">
        <x:v>38.61484</x:v>
      </x:c>
      <x:c t="n" s="0">
        <x:v>38.61502</x:v>
      </x:c>
      <x:c t="n" s="0">
        <x:v>37.08953</x:v>
      </x:c>
      <x:c t="n" s="0">
        <x:v>34.91242</x:v>
      </x:c>
      <x:c t="n" s="0">
        <x:v>32.19853</x:v>
      </x:c>
      <x:c t="n" s="0">
        <x:v>31.56823</x:v>
      </x:c>
      <x:c t="n" s="0">
        <x:v>27.70531</x:v>
      </x:c>
      <x:c t="n" s="0">
        <x:v>31.99192</x:v>
      </x:c>
      <x:c t="n" s="0">
        <x:v>24.83785</x:v>
      </x:c>
      <x:c t="n" s="0">
        <x:v>10.00618</x:v>
      </x:c>
      <x:c t="n" s="0">
        <x:v>10.88411</x:v>
      </x:c>
      <x:c t="n" s="0">
        <x:v>5.507483</x:v>
      </x:c>
      <x:c t="n" s="0">
        <x:v>-5.90667</x:v>
      </x:c>
      <x:c t="n" s="0">
        <x:v>-4.745684</x:v>
      </x:c>
      <x:c t="n" s="0">
        <x:v>3.660712</x:v>
      </x:c>
      <x:c t="n" s="0">
        <x:v>2.26801</x:v>
      </x:c>
      <x:c t="n" s="0">
        <x:v>11.6384</x:v>
      </x:c>
      <x:c t="n" s="0">
        <x:v>1.455501</x:v>
      </x:c>
      <x:c t="n" s="0">
        <x:v>13.78685</x:v>
      </x:c>
      <x:c t="n" s="0">
        <x:v>4.224704</x:v>
      </x:c>
      <x:c t="n" s="0">
        <x:v>1.414694</x:v>
      </x:c>
      <x:c t="n" s="0">
        <x:v>11.24968</x:v>
      </x:c>
      <x:c t="n" s="0">
        <x:v>21.54517</x:v>
      </x:c>
      <x:c t="n" s="0">
        <x:v>28.74516</x:v>
      </x:c>
      <x:c t="n" s="0">
        <x:v>34.03111</x:v>
      </x:c>
      <x:c t="n" s="0">
        <x:v>28.16577</x:v>
      </x:c>
      <x:c t="n" s="0">
        <x:v>24.93753</x:v>
      </x:c>
      <x:c t="n" s="0">
        <x:v>27.13999</x:v>
      </x:c>
      <x:c t="n" s="0">
        <x:v>26.91053</x:v>
      </x:c>
      <x:c t="n" s="0">
        <x:v>35.26278</x:v>
      </x:c>
      <x:c t="n" s="0">
        <x:v>40.12373</x:v>
      </x:c>
      <x:c t="n" s="0">
        <x:v>42.45369</x:v>
      </x:c>
      <x:c t="n" s="0">
        <x:v>40.05609</x:v>
      </x:c>
      <x:c t="n" s="0">
        <x:v>39.43119</x:v>
      </x:c>
      <x:c t="n" s="0">
        <x:v>37.90951</x:v>
      </x:c>
      <x:c t="n" s="0">
        <x:v>38.52634</x:v>
      </x:c>
      <x:c t="n" s="0">
        <x:v>36.78275</x:v>
      </x:c>
      <x:c t="n" s="0">
        <x:v>38.52994</x:v>
      </x:c>
      <x:c t="n" s="0">
        <x:v>35.29448</x:v>
      </x:c>
      <x:c t="n" s="0">
        <x:v>33.00043</x:v>
      </x:c>
      <x:c t="n" s="0">
        <x:v>33.4916</x:v>
      </x:c>
      <x:c t="n" s="0">
        <x:v>31.02493</x:v>
      </x:c>
      <x:c t="n" s="0">
        <x:v>27.14628</x:v>
      </x:c>
      <x:c t="n" s="0">
        <x:v>23.93356</x:v>
      </x:c>
      <x:c t="n" s="0">
        <x:v>19.6969</x:v>
      </x:c>
      <x:c t="n" s="0">
        <x:v>12.10998</x:v>
      </x:c>
      <x:c t="n" s="0">
        <x:v>10.39835</x:v>
      </x:c>
      <x:c t="n" s="0">
        <x:v>5.881917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43948.9916898148</x:v>
      </x:c>
      <x:c t="n" s="7">
        <x:v>43948.9916898148</x:v>
      </x:c>
      <x:c t="n" s="0">
        <x:v>50.44316</x:v>
      </x:c>
      <x:c t="n" s="0">
        <x:v>57.21099</x:v>
      </x:c>
      <x:c t="n" s="0">
        <x:v>78.9697</x:v>
      </x:c>
      <x:c t="n" s="0">
        <x:v>82.2928</x:v>
      </x:c>
      <x:c t="n" s="0">
        <x:v>-6.798694</x:v>
      </x:c>
      <x:c t="n" s="0">
        <x:v>-2.170257</x:v>
      </x:c>
      <x:c t="n" s="0">
        <x:v>5.697317</x:v>
      </x:c>
      <x:c t="n" s="0">
        <x:v>5.665254</x:v>
      </x:c>
      <x:c t="n" s="0">
        <x:v>9.689639</x:v>
      </x:c>
      <x:c t="n" s="0">
        <x:v>6.090515</x:v>
      </x:c>
      <x:c t="n" s="0">
        <x:v>10.94438</x:v>
      </x:c>
      <x:c t="n" s="0">
        <x:v>10.55498</x:v>
      </x:c>
      <x:c t="n" s="0">
        <x:v>10.25753</x:v>
      </x:c>
      <x:c t="n" s="0">
        <x:v>14.39572</x:v>
      </x:c>
      <x:c t="n" s="0">
        <x:v>19.49872</x:v>
      </x:c>
      <x:c t="n" s="0">
        <x:v>24.34025</x:v>
      </x:c>
      <x:c t="n" s="0">
        <x:v>31.68678</x:v>
      </x:c>
      <x:c t="n" s="0">
        <x:v>31.40595</x:v>
      </x:c>
      <x:c t="n" s="0">
        <x:v>29.6369</x:v>
      </x:c>
      <x:c t="n" s="0">
        <x:v>28.60927</x:v>
      </x:c>
      <x:c t="n" s="0">
        <x:v>30.7901</x:v>
      </x:c>
      <x:c t="n" s="0">
        <x:v>35.47485</x:v>
      </x:c>
      <x:c t="n" s="0">
        <x:v>37.3675</x:v>
      </x:c>
      <x:c t="n" s="0">
        <x:v>41.82911</x:v>
      </x:c>
      <x:c t="n" s="0">
        <x:v>40.34676</x:v>
      </x:c>
      <x:c t="n" s="0">
        <x:v>41.0301</x:v>
      </x:c>
      <x:c t="n" s="0">
        <x:v>40.04505</x:v>
      </x:c>
      <x:c t="n" s="0">
        <x:v>40.28448</x:v>
      </x:c>
      <x:c t="n" s="0">
        <x:v>38.55519</x:v>
      </x:c>
      <x:c t="n" s="0">
        <x:v>38.76819</x:v>
      </x:c>
      <x:c t="n" s="0">
        <x:v>37.10752</x:v>
      </x:c>
      <x:c t="n" s="0">
        <x:v>34.93735</x:v>
      </x:c>
      <x:c t="n" s="0">
        <x:v>32.36405</x:v>
      </x:c>
      <x:c t="n" s="0">
        <x:v>31.35412</x:v>
      </x:c>
      <x:c t="n" s="0">
        <x:v>27.70752</x:v>
      </x:c>
      <x:c t="n" s="0">
        <x:v>31.43226</x:v>
      </x:c>
      <x:c t="n" s="0">
        <x:v>24.55308</x:v>
      </x:c>
      <x:c t="n" s="0">
        <x:v>10.13887</x:v>
      </x:c>
      <x:c t="n" s="0">
        <x:v>10.84484</x:v>
      </x:c>
      <x:c t="n" s="0">
        <x:v>5.615754</x:v>
      </x:c>
      <x:c t="n" s="0">
        <x:v>-5.90667</x:v>
      </x:c>
      <x:c t="n" s="0">
        <x:v>-4.745684</x:v>
      </x:c>
      <x:c t="n" s="0">
        <x:v>2.432071</x:v>
      </x:c>
      <x:c t="n" s="0">
        <x:v>2.113202</x:v>
      </x:c>
      <x:c t="n" s="0">
        <x:v>11.6384</x:v>
      </x:c>
      <x:c t="n" s="0">
        <x:v>1.455501</x:v>
      </x:c>
      <x:c t="n" s="0">
        <x:v>14.26451</x:v>
      </x:c>
      <x:c t="n" s="0">
        <x:v>-0.0865256</x:v>
      </x:c>
      <x:c t="n" s="0">
        <x:v>14.11016</x:v>
      </x:c>
      <x:c t="n" s="0">
        <x:v>11.24968</x:v>
      </x:c>
      <x:c t="n" s="0">
        <x:v>21.54517</x:v>
      </x:c>
      <x:c t="n" s="0">
        <x:v>28.74516</x:v>
      </x:c>
      <x:c t="n" s="0">
        <x:v>32.87402</x:v>
      </x:c>
      <x:c t="n" s="0">
        <x:v>29.55948</x:v>
      </x:c>
      <x:c t="n" s="0">
        <x:v>29.13433</x:v>
      </x:c>
      <x:c t="n" s="0">
        <x:v>26.3101</x:v>
      </x:c>
      <x:c t="n" s="0">
        <x:v>30.70984</x:v>
      </x:c>
      <x:c t="n" s="0">
        <x:v>35.89361</x:v>
      </x:c>
      <x:c t="n" s="0">
        <x:v>35.1174</x:v>
      </x:c>
      <x:c t="n" s="0">
        <x:v>41.29857</x:v>
      </x:c>
      <x:c t="n" s="0">
        <x:v>40.33421</x:v>
      </x:c>
      <x:c t="n" s="0">
        <x:v>39.61051</x:v>
      </x:c>
      <x:c t="n" s="0">
        <x:v>40.33744</x:v>
      </x:c>
      <x:c t="n" s="0">
        <x:v>38.0148</x:v>
      </x:c>
      <x:c t="n" s="0">
        <x:v>38.91885</x:v>
      </x:c>
      <x:c t="n" s="0">
        <x:v>39.88047</x:v>
      </x:c>
      <x:c t="n" s="0">
        <x:v>37.20014</x:v>
      </x:c>
      <x:c t="n" s="0">
        <x:v>35.20425</x:v>
      </x:c>
      <x:c t="n" s="0">
        <x:v>33.06928</x:v>
      </x:c>
      <x:c t="n" s="0">
        <x:v>31.56043</x:v>
      </x:c>
      <x:c t="n" s="0">
        <x:v>26.99697</x:v>
      </x:c>
      <x:c t="n" s="0">
        <x:v>24.40582</x:v>
      </x:c>
      <x:c t="n" s="0">
        <x:v>22.59971</x:v>
      </x:c>
      <x:c t="n" s="0">
        <x:v>10.4994</x:v>
      </x:c>
      <x:c t="n" s="0">
        <x:v>11.56371</x:v>
      </x:c>
      <x:c t="n" s="0">
        <x:v>6.559816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43948.9916898148</x:v>
      </x:c>
      <x:c t="n" s="7">
        <x:v>43948.9916898148</x:v>
      </x:c>
      <x:c t="n" s="0">
        <x:v>48.46708</x:v>
      </x:c>
      <x:c t="n" s="0">
        <x:v>54.20069</x:v>
      </x:c>
      <x:c t="n" s="0">
        <x:v>83.47162</x:v>
      </x:c>
      <x:c t="n" s="0">
        <x:v>85.95428</x:v>
      </x:c>
      <x:c t="n" s="0">
        <x:v>-6.656504</x:v>
      </x:c>
      <x:c t="n" s="0">
        <x:v>-2.463543</x:v>
      </x:c>
      <x:c t="n" s="0">
        <x:v>5.34863</x:v>
      </x:c>
      <x:c t="n" s="0">
        <x:v>5.295818</x:v>
      </x:c>
      <x:c t="n" s="0">
        <x:v>10.03459</x:v>
      </x:c>
      <x:c t="n" s="0">
        <x:v>5.653316</x:v>
      </x:c>
      <x:c t="n" s="0">
        <x:v>11.61719</x:v>
      </x:c>
      <x:c t="n" s="0">
        <x:v>9.933254</x:v>
      </x:c>
      <x:c t="n" s="0">
        <x:v>11.07987</x:v>
      </x:c>
      <x:c t="n" s="0">
        <x:v>14.05604</x:v>
      </x:c>
      <x:c t="n" s="0">
        <x:v>19.77803</x:v>
      </x:c>
      <x:c t="n" s="0">
        <x:v>25.33197</x:v>
      </x:c>
      <x:c t="n" s="0">
        <x:v>31.21698</x:v>
      </x:c>
      <x:c t="n" s="0">
        <x:v>31.07466</x:v>
      </x:c>
      <x:c t="n" s="0">
        <x:v>30.22081</x:v>
      </x:c>
      <x:c t="n" s="0">
        <x:v>28.41082</x:v>
      </x:c>
      <x:c t="n" s="0">
        <x:v>31.23593</x:v>
      </x:c>
      <x:c t="n" s="0">
        <x:v>34.95128</x:v>
      </x:c>
      <x:c t="n" s="0">
        <x:v>36.82938</x:v>
      </x:c>
      <x:c t="n" s="0">
        <x:v>41.52962</x:v>
      </x:c>
      <x:c t="n" s="0">
        <x:v>40.49498</x:v>
      </x:c>
      <x:c t="n" s="0">
        <x:v>41.16096</x:v>
      </x:c>
      <x:c t="n" s="0">
        <x:v>40.24627</x:v>
      </x:c>
      <x:c t="n" s="0">
        <x:v>40.04511</x:v>
      </x:c>
      <x:c t="n" s="0">
        <x:v>38.29695</x:v>
      </x:c>
      <x:c t="n" s="0">
        <x:v>38.79479</x:v>
      </x:c>
      <x:c t="n" s="0">
        <x:v>37.0031</x:v>
      </x:c>
      <x:c t="n" s="0">
        <x:v>34.91863</x:v>
      </x:c>
      <x:c t="n" s="0">
        <x:v>32.34353</x:v>
      </x:c>
      <x:c t="n" s="0">
        <x:v>31.57432</x:v>
      </x:c>
      <x:c t="n" s="0">
        <x:v>27.62291</x:v>
      </x:c>
      <x:c t="n" s="0">
        <x:v>30.87666</x:v>
      </x:c>
      <x:c t="n" s="0">
        <x:v>24.13662</x:v>
      </x:c>
      <x:c t="n" s="0">
        <x:v>10.12621</x:v>
      </x:c>
      <x:c t="n" s="0">
        <x:v>10.77831</x:v>
      </x:c>
      <x:c t="n" s="0">
        <x:v>5.706086</x:v>
      </x:c>
      <x:c t="n" s="0">
        <x:v>-6.176329</x:v>
      </x:c>
      <x:c t="n" s="0">
        <x:v>-4.954815</x:v>
      </x:c>
      <x:c t="n" s="0">
        <x:v>2.432071</x:v>
      </x:c>
      <x:c t="n" s="0">
        <x:v>2.113202</x:v>
      </x:c>
      <x:c t="n" s="0">
        <x:v>11.37879</x:v>
      </x:c>
      <x:c t="n" s="0">
        <x:v>1.455501</x:v>
      </x:c>
      <x:c t="n" s="0">
        <x:v>14.26451</x:v>
      </x:c>
      <x:c t="n" s="0">
        <x:v>1.75478</x:v>
      </x:c>
      <x:c t="n" s="0">
        <x:v>14.11016</x:v>
      </x:c>
      <x:c t="n" s="0">
        <x:v>24.01972</x:v>
      </x:c>
      <x:c t="n" s="0">
        <x:v>20.81693</x:v>
      </x:c>
      <x:c t="n" s="0">
        <x:v>26.9691</x:v>
      </x:c>
      <x:c t="n" s="0">
        <x:v>22.12252</x:v>
      </x:c>
      <x:c t="n" s="0">
        <x:v>25.93629</x:v>
      </x:c>
      <x:c t="n" s="0">
        <x:v>32.61631</x:v>
      </x:c>
      <x:c t="n" s="0">
        <x:v>29.34928</x:v>
      </x:c>
      <x:c t="n" s="0">
        <x:v>31.6281</x:v>
      </x:c>
      <x:c t="n" s="0">
        <x:v>28.53096</x:v>
      </x:c>
      <x:c t="n" s="0">
        <x:v>31.79075</x:v>
      </x:c>
      <x:c t="n" s="0">
        <x:v>39.96141</x:v>
      </x:c>
      <x:c t="n" s="0">
        <x:v>42.18452</x:v>
      </x:c>
      <x:c t="n" s="0">
        <x:v>44.38805</x:v>
      </x:c>
      <x:c t="n" s="0">
        <x:v>42.09927</x:v>
      </x:c>
      <x:c t="n" s="0">
        <x:v>39.46097</x:v>
      </x:c>
      <x:c t="n" s="0">
        <x:v>38.60733</x:v>
      </x:c>
      <x:c t="n" s="0">
        <x:v>40.50756</x:v>
      </x:c>
      <x:c t="n" s="0">
        <x:v>36.48355</x:v>
      </x:c>
      <x:c t="n" s="0">
        <x:v>34.24473</x:v>
      </x:c>
      <x:c t="n" s="0">
        <x:v>30.01964</x:v>
      </x:c>
      <x:c t="n" s="0">
        <x:v>32.25997</x:v>
      </x:c>
      <x:c t="n" s="0">
        <x:v>26.89493</x:v>
      </x:c>
      <x:c t="n" s="0">
        <x:v>24.02645</x:v>
      </x:c>
      <x:c t="n" s="0">
        <x:v>19.92188</x:v>
      </x:c>
      <x:c t="n" s="0">
        <x:v>9.266346</x:v>
      </x:c>
      <x:c t="n" s="0">
        <x:v>11.23704</x:v>
      </x:c>
      <x:c t="n" s="0">
        <x:v>5.50323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43948.9916898148</x:v>
      </x:c>
      <x:c t="n" s="7">
        <x:v>43948.9916898148</x:v>
      </x:c>
      <x:c t="n" s="0">
        <x:v>49.43993</x:v>
      </x:c>
      <x:c t="n" s="0">
        <x:v>54.20069</x:v>
      </x:c>
      <x:c t="n" s="0">
        <x:v>86.67017</x:v>
      </x:c>
      <x:c t="n" s="0">
        <x:v>87.40945</x:v>
      </x:c>
      <x:c t="n" s="0">
        <x:v>-6.657996</x:v>
      </x:c>
      <x:c t="n" s="0">
        <x:v>-2.780984</x:v>
      </x:c>
      <x:c t="n" s="0">
        <x:v>5.026937</x:v>
      </x:c>
      <x:c t="n" s="0">
        <x:v>4.953349</x:v>
      </x:c>
      <x:c t="n" s="0">
        <x:v>10.17362</x:v>
      </x:c>
      <x:c t="n" s="0">
        <x:v>5.241584</x:v>
      </x:c>
      <x:c t="n" s="0">
        <x:v>12.11931</x:v>
      </x:c>
      <x:c t="n" s="0">
        <x:v>9.422351</x:v>
      </x:c>
      <x:c t="n" s="0">
        <x:v>11.67673</x:v>
      </x:c>
      <x:c t="n" s="0">
        <x:v>20.67114</x:v>
      </x:c>
      <x:c t="n" s="0">
        <x:v>19.92581</x:v>
      </x:c>
      <x:c t="n" s="0">
        <x:v>24.81432</x:v>
      </x:c>
      <x:c t="n" s="0">
        <x:v>30.62217</x:v>
      </x:c>
      <x:c t="n" s="0">
        <x:v>30.43867</x:v>
      </x:c>
      <x:c t="n" s="0">
        <x:v>30.26174</x:v>
      </x:c>
      <x:c t="n" s="0">
        <x:v>29.05707</x:v>
      </x:c>
      <x:c t="n" s="0">
        <x:v>30.96828</x:v>
      </x:c>
      <x:c t="n" s="0">
        <x:v>34.76618</x:v>
      </x:c>
      <x:c t="n" s="0">
        <x:v>38.36263</x:v>
      </x:c>
      <x:c t="n" s="0">
        <x:v>42.10154</x:v>
      </x:c>
      <x:c t="n" s="0">
        <x:v>40.4604</x:v>
      </x:c>
      <x:c t="n" s="0">
        <x:v>41.3319</x:v>
      </x:c>
      <x:c t="n" s="0">
        <x:v>40.28265</x:v>
      </x:c>
      <x:c t="n" s="0">
        <x:v>39.92377</x:v>
      </x:c>
      <x:c t="n" s="0">
        <x:v>38.47739</x:v>
      </x:c>
      <x:c t="n" s="0">
        <x:v>39.05521</x:v>
      </x:c>
      <x:c t="n" s="0">
        <x:v>36.67534</x:v>
      </x:c>
      <x:c t="n" s="0">
        <x:v>34.52626</x:v>
      </x:c>
      <x:c t="n" s="0">
        <x:v>31.93479</x:v>
      </x:c>
      <x:c t="n" s="0">
        <x:v>31.55447</x:v>
      </x:c>
      <x:c t="n" s="0">
        <x:v>27.32937</x:v>
      </x:c>
      <x:c t="n" s="0">
        <x:v>30.34142</x:v>
      </x:c>
      <x:c t="n" s="0">
        <x:v>23.66569</x:v>
      </x:c>
      <x:c t="n" s="0">
        <x:v>9.904226</x:v>
      </x:c>
      <x:c t="n" s="0">
        <x:v>10.97112</x:v>
      </x:c>
      <x:c t="n" s="0">
        <x:v>5.604425</x:v>
      </x:c>
      <x:c t="n" s="0">
        <x:v>-6.666677</x:v>
      </x:c>
      <x:c t="n" s="0">
        <x:v>-5.327434</x:v>
      </x:c>
      <x:c t="n" s="0">
        <x:v>2.432071</x:v>
      </x:c>
      <x:c t="n" s="0">
        <x:v>2.113202</x:v>
      </x:c>
      <x:c t="n" s="0">
        <x:v>10.90833</x:v>
      </x:c>
      <x:c t="n" s="0">
        <x:v>1.455501</x:v>
      </x:c>
      <x:c t="n" s="0">
        <x:v>14.26451</x:v>
      </x:c>
      <x:c t="n" s="0">
        <x:v>3.730162</x:v>
      </x:c>
      <x:c t="n" s="0">
        <x:v>14.11016</x:v>
      </x:c>
      <x:c t="n" s="0">
        <x:v>28.13355</x:v>
      </x:c>
      <x:c t="n" s="0">
        <x:v>20.70216</x:v>
      </x:c>
      <x:c t="n" s="0">
        <x:v>18.95388</x:v>
      </x:c>
      <x:c t="n" s="0">
        <x:v>22.12252</x:v>
      </x:c>
      <x:c t="n" s="0">
        <x:v>19.3233</x:v>
      </x:c>
      <x:c t="n" s="0">
        <x:v>28.04599</x:v>
      </x:c>
      <x:c t="n" s="0">
        <x:v>31.18094</x:v>
      </x:c>
      <x:c t="n" s="0">
        <x:v>30.20893</x:v>
      </x:c>
      <x:c t="n" s="0">
        <x:v>34.00098</x:v>
      </x:c>
      <x:c t="n" s="0">
        <x:v>42.99813</x:v>
      </x:c>
      <x:c t="n" s="0">
        <x:v>45.15894</x:v>
      </x:c>
      <x:c t="n" s="0">
        <x:v>37.75468</x:v>
      </x:c>
      <x:c t="n" s="0">
        <x:v>35.68654</x:v>
      </x:c>
      <x:c t="n" s="0">
        <x:v>40.00172</x:v>
      </x:c>
      <x:c t="n" s="0">
        <x:v>37.16037</x:v>
      </x:c>
      <x:c t="n" s="0">
        <x:v>36.63396</x:v>
      </x:c>
      <x:c t="n" s="0">
        <x:v>39.19312</x:v>
      </x:c>
      <x:c t="n" s="0">
        <x:v>34.3973</x:v>
      </x:c>
      <x:c t="n" s="0">
        <x:v>31.57956</x:v>
      </x:c>
      <x:c t="n" s="0">
        <x:v>29.6525</x:v>
      </x:c>
      <x:c t="n" s="0">
        <x:v>30.44659</x:v>
      </x:c>
      <x:c t="n" s="0">
        <x:v>24.3238</x:v>
      </x:c>
      <x:c t="n" s="0">
        <x:v>23.02994</x:v>
      </x:c>
      <x:c t="n" s="0">
        <x:v>18.09411</x:v>
      </x:c>
      <x:c t="n" s="0">
        <x:v>8.589122</x:v>
      </x:c>
      <x:c t="n" s="0">
        <x:v>9.930192</x:v>
      </x:c>
      <x:c t="n" s="0">
        <x:v>4.639437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43948.9916898148</x:v>
      </x:c>
      <x:c t="n" s="7">
        <x:v>43948.9916898148</x:v>
      </x:c>
      <x:c t="n" s="0">
        <x:v>50.0116</x:v>
      </x:c>
      <x:c t="n" s="0">
        <x:v>57.21099</x:v>
      </x:c>
      <x:c t="n" s="0">
        <x:v>81.72875</x:v>
      </x:c>
      <x:c t="n" s="0">
        <x:v>86.82746</x:v>
      </x:c>
      <x:c t="n" s="0">
        <x:v>-6.659271</x:v>
      </x:c>
      <x:c t="n" s="0">
        <x:v>-3.071761</x:v>
      </x:c>
      <x:c t="n" s="0">
        <x:v>4.73198</x:v>
      </x:c>
      <x:c t="n" s="0">
        <x:v>4.637844</x:v>
      </x:c>
      <x:c t="n" s="0">
        <x:v>10.28893</x:v>
      </x:c>
      <x:c t="n" s="0">
        <x:v>5.231675</x:v>
      </x:c>
      <x:c t="n" s="0">
        <x:v>12.50649</x:v>
      </x:c>
      <x:c t="n" s="0">
        <x:v>8.932735</x:v>
      </x:c>
      <x:c t="n" s="0">
        <x:v>12.53058</x:v>
      </x:c>
      <x:c t="n" s="0">
        <x:v>22.89267</x:v>
      </x:c>
      <x:c t="n" s="0">
        <x:v>20.04816</x:v>
      </x:c>
      <x:c t="n" s="0">
        <x:v>24.31742</x:v>
      </x:c>
      <x:c t="n" s="0">
        <x:v>30.12761</x:v>
      </x:c>
      <x:c t="n" s="0">
        <x:v>29.85822</x:v>
      </x:c>
      <x:c t="n" s="0">
        <x:v>29.87709</x:v>
      </x:c>
      <x:c t="n" s="0">
        <x:v>29.16932</x:v>
      </x:c>
      <x:c t="n" s="0">
        <x:v>30.81237</x:v>
      </x:c>
      <x:c t="n" s="0">
        <x:v>34.5135</x:v>
      </x:c>
      <x:c t="n" s="0">
        <x:v>38.68963</x:v>
      </x:c>
      <x:c t="n" s="0">
        <x:v>41.85336</x:v>
      </x:c>
      <x:c t="n" s="0">
        <x:v>40.50858</x:v>
      </x:c>
      <x:c t="n" s="0">
        <x:v>41.3868</x:v>
      </x:c>
      <x:c t="n" s="0">
        <x:v>40.38811</x:v>
      </x:c>
      <x:c t="n" s="0">
        <x:v>39.6921</x:v>
      </x:c>
      <x:c t="n" s="0">
        <x:v>38.36272</x:v>
      </x:c>
      <x:c t="n" s="0">
        <x:v>38.82523</x:v>
      </x:c>
      <x:c t="n" s="0">
        <x:v>36.57505</x:v>
      </x:c>
      <x:c t="n" s="0">
        <x:v>34.49917</x:v>
      </x:c>
      <x:c t="n" s="0">
        <x:v>31.69499</x:v>
      </x:c>
      <x:c t="n" s="0">
        <x:v>31.32949</x:v>
      </x:c>
      <x:c t="n" s="0">
        <x:v>26.96106</x:v>
      </x:c>
      <x:c t="n" s="0">
        <x:v>29.73346</x:v>
      </x:c>
      <x:c t="n" s="0">
        <x:v>23.16692</x:v>
      </x:c>
      <x:c t="n" s="0">
        <x:v>9.630786</x:v>
      </x:c>
      <x:c t="n" s="0">
        <x:v>10.77435</x:v>
      </x:c>
      <x:c t="n" s="0">
        <x:v>5.41203</x:v>
      </x:c>
      <x:c t="n" s="0">
        <x:v>-6.666677</x:v>
      </x:c>
      <x:c t="n" s="0">
        <x:v>-5.327434</x:v>
      </x:c>
      <x:c t="n" s="0">
        <x:v>2.432071</x:v>
      </x:c>
      <x:c t="n" s="0">
        <x:v>2.113202</x:v>
      </x:c>
      <x:c t="n" s="0">
        <x:v>10.90833</x:v>
      </x:c>
      <x:c t="n" s="0">
        <x:v>6.613352</x:v>
      </x:c>
      <x:c t="n" s="0">
        <x:v>13.73158</x:v>
      </x:c>
      <x:c t="n" s="0">
        <x:v>3.730162</x:v>
      </x:c>
      <x:c t="n" s="0">
        <x:v>16.43677</x:v>
      </x:c>
      <x:c t="n" s="0">
        <x:v>28.13355</x:v>
      </x:c>
      <x:c t="n" s="0">
        <x:v>20.70216</x:v>
      </x:c>
      <x:c t="n" s="0">
        <x:v>18.95388</x:v>
      </x:c>
      <x:c t="n" s="0">
        <x:v>25.80694</x:v>
      </x:c>
      <x:c t="n" s="0">
        <x:v>23.1757</x:v>
      </x:c>
      <x:c t="n" s="0">
        <x:v>25.84396</x:v>
      </x:c>
      <x:c t="n" s="0">
        <x:v>30.21111</x:v>
      </x:c>
      <x:c t="n" s="0">
        <x:v>27.83016</x:v>
      </x:c>
      <x:c t="n" s="0">
        <x:v>32.36544</x:v>
      </x:c>
      <x:c t="n" s="0">
        <x:v>41.51392</x:v>
      </x:c>
      <x:c t="n" s="0">
        <x:v>32.98305</x:v>
      </x:c>
      <x:c t="n" s="0">
        <x:v>40.7845</x:v>
      </x:c>
      <x:c t="n" s="0">
        <x:v>41.3914</x:v>
      </x:c>
      <x:c t="n" s="0">
        <x:v>39.42276</x:v>
      </x:c>
      <x:c t="n" s="0">
        <x:v>39.41632</x:v>
      </x:c>
      <x:c t="n" s="0">
        <x:v>38.16414</x:v>
      </x:c>
      <x:c t="n" s="0">
        <x:v>37.54799</x:v>
      </x:c>
      <x:c t="n" s="0">
        <x:v>37.47043</x:v>
      </x:c>
      <x:c t="n" s="0">
        <x:v>33.99761</x:v>
      </x:c>
      <x:c t="n" s="0">
        <x:v>30.06827</x:v>
      </x:c>
      <x:c t="n" s="0">
        <x:v>29.95361</x:v>
      </x:c>
      <x:c t="n" s="0">
        <x:v>24.03605</x:v>
      </x:c>
      <x:c t="n" s="0">
        <x:v>20.12427</x:v>
      </x:c>
      <x:c t="n" s="0">
        <x:v>18.37445</x:v>
      </x:c>
      <x:c t="n" s="0">
        <x:v>6.458626</x:v>
      </x:c>
      <x:c t="n" s="0">
        <x:v>10.19399</x:v>
      </x:c>
      <x:c t="n" s="0">
        <x:v>4.668899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43948.9916898148</x:v>
      </x:c>
      <x:c t="n" s="7">
        <x:v>43948.9916898148</x:v>
      </x:c>
      <x:c t="n" s="0">
        <x:v>47.64591</x:v>
      </x:c>
      <x:c t="n" s="0">
        <x:v>54.20069</x:v>
      </x:c>
      <x:c t="n" s="0">
        <x:v>70.42487</x:v>
      </x:c>
      <x:c t="n" s="0">
        <x:v>78.50769</x:v>
      </x:c>
      <x:c t="n" s="0">
        <x:v>-6.660362</x:v>
      </x:c>
      <x:c t="n" s="0">
        <x:v>-3.336502</x:v>
      </x:c>
      <x:c t="n" s="0">
        <x:v>4.463179</x:v>
      </x:c>
      <x:c t="n" s="0">
        <x:v>4.348968</x:v>
      </x:c>
      <x:c t="n" s="0">
        <x:v>10.38504</x:v>
      </x:c>
      <x:c t="n" s="0">
        <x:v>5.544152</x:v>
      </x:c>
      <x:c t="n" s="0">
        <x:v>12.13622</x:v>
      </x:c>
      <x:c t="n" s="0">
        <x:v>8.465895</x:v>
      </x:c>
      <x:c t="n" s="0">
        <x:v>13.44417</x:v>
      </x:c>
      <x:c t="n" s="0">
        <x:v>24.17009</x:v>
      </x:c>
      <x:c t="n" s="0">
        <x:v>20.14999</x:v>
      </x:c>
      <x:c t="n" s="0">
        <x:v>24.9388</x:v>
      </x:c>
      <x:c t="n" s="0">
        <x:v>29.70848</x:v>
      </x:c>
      <x:c t="n" s="0">
        <x:v>29.34231</x:v>
      </x:c>
      <x:c t="n" s="0">
        <x:v>29.41525</x:v>
      </x:c>
      <x:c t="n" s="0">
        <x:v>29.92844</x:v>
      </x:c>
      <x:c t="n" s="0">
        <x:v>30.47082</x:v>
      </x:c>
      <x:c t="n" s="0">
        <x:v>34.2996</x:v>
      </x:c>
      <x:c t="n" s="0">
        <x:v>39.15259</x:v>
      </x:c>
      <x:c t="n" s="0">
        <x:v>41.76747</x:v>
      </x:c>
      <x:c t="n" s="0">
        <x:v>40.11623</x:v>
      </x:c>
      <x:c t="n" s="0">
        <x:v>40.95132</x:v>
      </x:c>
      <x:c t="n" s="0">
        <x:v>40.07506</x:v>
      </x:c>
      <x:c t="n" s="0">
        <x:v>39.78624</x:v>
      </x:c>
      <x:c t="n" s="0">
        <x:v>38.33107</x:v>
      </x:c>
      <x:c t="n" s="0">
        <x:v>38.80662</x:v>
      </x:c>
      <x:c t="n" s="0">
        <x:v>36.75482</x:v>
      </x:c>
      <x:c t="n" s="0">
        <x:v>34.25902</x:v>
      </x:c>
      <x:c t="n" s="0">
        <x:v>31.54346</x:v>
      </x:c>
      <x:c t="n" s="0">
        <x:v>31.01583</x:v>
      </x:c>
      <x:c t="n" s="0">
        <x:v>26.64033</x:v>
      </x:c>
      <x:c t="n" s="0">
        <x:v>29.1233</x:v>
      </x:c>
      <x:c t="n" s="0">
        <x:v>22.68846</x:v>
      </x:c>
      <x:c t="n" s="0">
        <x:v>9.221218</x:v>
      </x:c>
      <x:c t="n" s="0">
        <x:v>11.06857</x:v>
      </x:c>
      <x:c t="n" s="0">
        <x:v>5.275657</x:v>
      </x:c>
      <x:c t="n" s="0">
        <x:v>-6.666677</x:v>
      </x:c>
      <x:c t="n" s="0">
        <x:v>-5.327434</x:v>
      </x:c>
      <x:c t="n" s="0">
        <x:v>2.432071</x:v>
      </x:c>
      <x:c t="n" s="0">
        <x:v>2.113202</x:v>
      </x:c>
      <x:c t="n" s="0">
        <x:v>10.90833</x:v>
      </x:c>
      <x:c t="n" s="0">
        <x:v>7.024491</x:v>
      </x:c>
      <x:c t="n" s="0">
        <x:v>3.080549</x:v>
      </x:c>
      <x:c t="n" s="0">
        <x:v>6.141269</x:v>
      </x:c>
      <x:c t="n" s="0">
        <x:v>16.68675</x:v>
      </x:c>
      <x:c t="n" s="0">
        <x:v>27.88152</x:v>
      </x:c>
      <x:c t="n" s="0">
        <x:v>20.5978</x:v>
      </x:c>
      <x:c t="n" s="0">
        <x:v>29.94031</x:v>
      </x:c>
      <x:c t="n" s="0">
        <x:v>25.80694</x:v>
      </x:c>
      <x:c t="n" s="0">
        <x:v>24.82602</x:v>
      </x:c>
      <x:c t="n" s="0">
        <x:v>24.77524</x:v>
      </x:c>
      <x:c t="n" s="0">
        <x:v>33.4672</x:v>
      </x:c>
      <x:c t="n" s="0">
        <x:v>28.88935</x:v>
      </x:c>
      <x:c t="n" s="0">
        <x:v>32.61158</x:v>
      </x:c>
      <x:c t="n" s="0">
        <x:v>38.4618</x:v>
      </x:c>
      <x:c t="n" s="0">
        <x:v>42.17172</x:v>
      </x:c>
      <x:c t="n" s="0">
        <x:v>37.45269</x:v>
      </x:c>
      <x:c t="n" s="0">
        <x:v>36.2621</x:v>
      </x:c>
      <x:c t="n" s="0">
        <x:v>35.67591</x:v>
      </x:c>
      <x:c t="n" s="0">
        <x:v>39.1864</x:v>
      </x:c>
      <x:c t="n" s="0">
        <x:v>38.84272</x:v>
      </x:c>
      <x:c t="n" s="0">
        <x:v>38.41934</x:v>
      </x:c>
      <x:c t="n" s="0">
        <x:v>36.81333</x:v>
      </x:c>
      <x:c t="n" s="0">
        <x:v>32.51077</x:v>
      </x:c>
      <x:c t="n" s="0">
        <x:v>31.45885</x:v>
      </x:c>
      <x:c t="n" s="0">
        <x:v>28.46743</x:v>
      </x:c>
      <x:c t="n" s="0">
        <x:v>24.17512</x:v>
      </x:c>
      <x:c t="n" s="0">
        <x:v>19.61527</x:v>
      </x:c>
      <x:c t="n" s="0">
        <x:v>17.86565</x:v>
      </x:c>
      <x:c t="n" s="0">
        <x:v>5.939951</x:v>
      </x:c>
      <x:c t="n" s="0">
        <x:v>12.8164</x:v>
      </x:c>
      <x:c t="n" s="0">
        <x:v>4.429868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43948.9916898148</x:v>
      </x:c>
      <x:c t="n" s="7">
        <x:v>43948.9916898148</x:v>
      </x:c>
      <x:c t="n" s="0">
        <x:v>49.37636</x:v>
      </x:c>
      <x:c t="n" s="0">
        <x:v>57.21099</x:v>
      </x:c>
      <x:c t="n" s="0">
        <x:v>84.40102</x:v>
      </x:c>
      <x:c t="n" s="0">
        <x:v>88.05765</x:v>
      </x:c>
      <x:c t="n" s="0">
        <x:v>-6.661291</x:v>
      </x:c>
      <x:c t="n" s="0">
        <x:v>-3.592554</x:v>
      </x:c>
      <x:c t="n" s="0">
        <x:v>4.187334</x:v>
      </x:c>
      <x:c t="n" s="0">
        <x:v>4.242867</x:v>
      </x:c>
      <x:c t="n" s="0">
        <x:v>10.46547</x:v>
      </x:c>
      <x:c t="n" s="0">
        <x:v>5.794297</x:v>
      </x:c>
      <x:c t="n" s="0">
        <x:v>11.54221</x:v>
      </x:c>
      <x:c t="n" s="0">
        <x:v>8.601682</x:v>
      </x:c>
      <x:c t="n" s="0">
        <x:v>13.98527</x:v>
      </x:c>
      <x:c t="n" s="0">
        <x:v>24.75884</x:v>
      </x:c>
      <x:c t="n" s="0">
        <x:v>20.17546</x:v>
      </x:c>
      <x:c t="n" s="0">
        <x:v>26.57477</x:v>
      </x:c>
      <x:c t="n" s="0">
        <x:v>29.20381</x:v>
      </x:c>
      <x:c t="n" s="0">
        <x:v>29.22755</x:v>
      </x:c>
      <x:c t="n" s="0">
        <x:v>28.88529</x:v>
      </x:c>
      <x:c t="n" s="0">
        <x:v>30.03871</x:v>
      </x:c>
      <x:c t="n" s="0">
        <x:v>30.12287</x:v>
      </x:c>
      <x:c t="n" s="0">
        <x:v>33.95102</x:v>
      </x:c>
      <x:c t="n" s="0">
        <x:v>38.71033</x:v>
      </x:c>
      <x:c t="n" s="0">
        <x:v>41.40444</x:v>
      </x:c>
      <x:c t="n" s="0">
        <x:v>40.51189</x:v>
      </x:c>
      <x:c t="n" s="0">
        <x:v>40.49366</x:v>
      </x:c>
      <x:c t="n" s="0">
        <x:v>39.93007</x:v>
      </x:c>
      <x:c t="n" s="0">
        <x:v>39.74368</x:v>
      </x:c>
      <x:c t="n" s="0">
        <x:v>38.64109</x:v>
      </x:c>
      <x:c t="n" s="0">
        <x:v>38.67711</x:v>
      </x:c>
      <x:c t="n" s="0">
        <x:v>36.64128</x:v>
      </x:c>
      <x:c t="n" s="0">
        <x:v>34.03514</x:v>
      </x:c>
      <x:c t="n" s="0">
        <x:v>31.41166</x:v>
      </x:c>
      <x:c t="n" s="0">
        <x:v>30.6742</x:v>
      </x:c>
      <x:c t="n" s="0">
        <x:v>26.38672</x:v>
      </x:c>
      <x:c t="n" s="0">
        <x:v>28.50206</x:v>
      </x:c>
      <x:c t="n" s="0">
        <x:v>22.1715</x:v>
      </x:c>
      <x:c t="n" s="0">
        <x:v>9.02826</x:v>
      </x:c>
      <x:c t="n" s="0">
        <x:v>10.93461</x:v>
      </x:c>
      <x:c t="n" s="0">
        <x:v>5.140654</x:v>
      </x:c>
      <x:c t="n" s="0">
        <x:v>-6.666677</x:v>
      </x:c>
      <x:c t="n" s="0">
        <x:v>-6.006245</x:v>
      </x:c>
      <x:c t="n" s="0">
        <x:v>0.9658265</x:v>
      </x:c>
      <x:c t="n" s="0">
        <x:v>6.061773</x:v>
      </x:c>
      <x:c t="n" s="0">
        <x:v>10.90833</x:v>
      </x:c>
      <x:c t="n" s="0">
        <x:v>7.024491</x:v>
      </x:c>
      <x:c t="n" s="0">
        <x:v>3.080549</x:v>
      </x:c>
      <x:c t="n" s="0">
        <x:v>9.716977</x:v>
      </x:c>
      <x:c t="n" s="0">
        <x:v>14.7766</x:v>
      </x:c>
      <x:c t="n" s="0">
        <x:v>27.02366</x:v>
      </x:c>
      <x:c t="n" s="0">
        <x:v>20.26875</x:v>
      </x:c>
      <x:c t="n" s="0">
        <x:v>31.10231</x:v>
      </x:c>
      <x:c t="n" s="0">
        <x:v>19.90766</x:v>
      </x:c>
      <x:c t="n" s="0">
        <x:v>29.31427</x:v>
      </x:c>
      <x:c t="n" s="0">
        <x:v>20.34344</x:v>
      </x:c>
      <x:c t="n" s="0">
        <x:v>27.53296</x:v>
      </x:c>
      <x:c t="n" s="0">
        <x:v>24.22697</x:v>
      </x:c>
      <x:c t="n" s="0">
        <x:v>30.58061</x:v>
      </x:c>
      <x:c t="n" s="0">
        <x:v>39.52949</x:v>
      </x:c>
      <x:c t="n" s="0">
        <x:v>37.92809</x:v>
      </x:c>
      <x:c t="n" s="0">
        <x:v>41.41724</x:v>
      </x:c>
      <x:c t="n" s="0">
        <x:v>38.53898</x:v>
      </x:c>
      <x:c t="n" s="0">
        <x:v>38.86153</x:v>
      </x:c>
      <x:c t="n" s="0">
        <x:v>39.31996</x:v>
      </x:c>
      <x:c t="n" s="0">
        <x:v>39.30033</x:v>
      </x:c>
      <x:c t="n" s="0">
        <x:v>36.7928</x:v>
      </x:c>
      <x:c t="n" s="0">
        <x:v>34.82016</x:v>
      </x:c>
      <x:c t="n" s="0">
        <x:v>33.04559</x:v>
      </x:c>
      <x:c t="n" s="0">
        <x:v>29.48849</x:v>
      </x:c>
      <x:c t="n" s="0">
        <x:v>27.559</x:v>
      </x:c>
      <x:c t="n" s="0">
        <x:v>23.67463</x:v>
      </x:c>
      <x:c t="n" s="0">
        <x:v>17.97605</x:v>
      </x:c>
      <x:c t="n" s="0">
        <x:v>14.37512</x:v>
      </x:c>
      <x:c t="n" s="0">
        <x:v>7.403279</x:v>
      </x:c>
      <x:c t="n" s="0">
        <x:v>8.699569</x:v>
      </x:c>
      <x:c t="n" s="0">
        <x:v>4.123432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43948.9916898148</x:v>
      </x:c>
      <x:c t="n" s="7">
        <x:v>43948.9916898148</x:v>
      </x:c>
      <x:c t="n" s="0">
        <x:v>47.63254</x:v>
      </x:c>
      <x:c t="n" s="0">
        <x:v>54.20069</x:v>
      </x:c>
      <x:c t="n" s="0">
        <x:v>88.60313</x:v>
      </x:c>
      <x:c t="n" s="0">
        <x:v>89.23875</x:v>
      </x:c>
      <x:c t="n" s="0">
        <x:v>-6.662085</x:v>
      </x:c>
      <x:c t="n" s="0">
        <x:v>-3.937749</x:v>
      </x:c>
      <x:c t="n" s="0">
        <x:v>3.708603</x:v>
      </x:c>
      <x:c t="n" s="0">
        <x:v>5.065131</x:v>
      </x:c>
      <x:c t="n" s="0">
        <x:v>10.533</x:v>
      </x:c>
      <x:c t="n" s="0">
        <x:v>5.997083</x:v>
      </x:c>
      <x:c t="n" s="0">
        <x:v>10.96143</x:v>
      </x:c>
      <x:c t="n" s="0">
        <x:v>8.783446</x:v>
      </x:c>
      <x:c t="n" s="0">
        <x:v>13.68136</x:v>
      </x:c>
      <x:c t="n" s="0">
        <x:v>25.17248</x:v>
      </x:c>
      <x:c t="n" s="0">
        <x:v>20.18921</x:v>
      </x:c>
      <x:c t="n" s="0">
        <x:v>27.60616</x:v>
      </x:c>
      <x:c t="n" s="0">
        <x:v>28.52171</x:v>
      </x:c>
      <x:c t="n" s="0">
        <x:v>29.24032</x:v>
      </x:c>
      <x:c t="n" s="0">
        <x:v>28.42204</x:v>
      </x:c>
      <x:c t="n" s="0">
        <x:v>29.63094</x:v>
      </x:c>
      <x:c t="n" s="0">
        <x:v>30.54039</x:v>
      </x:c>
      <x:c t="n" s="0">
        <x:v>33.6433</x:v>
      </x:c>
      <x:c t="n" s="0">
        <x:v>38.83457</x:v>
      </x:c>
      <x:c t="n" s="0">
        <x:v>41.60682</x:v>
      </x:c>
      <x:c t="n" s="0">
        <x:v>40.07846</x:v>
      </x:c>
      <x:c t="n" s="0">
        <x:v>40.32355</x:v>
      </x:c>
      <x:c t="n" s="0">
        <x:v>39.38559</x:v>
      </x:c>
      <x:c t="n" s="0">
        <x:v>39.46251</x:v>
      </x:c>
      <x:c t="n" s="0">
        <x:v>38.36244</x:v>
      </x:c>
      <x:c t="n" s="0">
        <x:v>38.53793</x:v>
      </x:c>
      <x:c t="n" s="0">
        <x:v>36.69027</x:v>
      </x:c>
      <x:c t="n" s="0">
        <x:v>33.76725</x:v>
      </x:c>
      <x:c t="n" s="0">
        <x:v>31.43494</x:v>
      </x:c>
      <x:c t="n" s="0">
        <x:v>30.39348</x:v>
      </x:c>
      <x:c t="n" s="0">
        <x:v>25.93807</x:v>
      </x:c>
      <x:c t="n" s="0">
        <x:v>27.86735</x:v>
      </x:c>
      <x:c t="n" s="0">
        <x:v>21.58985</x:v>
      </x:c>
      <x:c t="n" s="0">
        <x:v>8.648125</x:v>
      </x:c>
      <x:c t="n" s="0">
        <x:v>10.73505</x:v>
      </x:c>
      <x:c t="n" s="0">
        <x:v>5.125929</x:v>
      </x:c>
      <x:c t="n" s="0">
        <x:v>-6.666677</x:v>
      </x:c>
      <x:c t="n" s="0">
        <x:v>-6.811172</x:v>
      </x:c>
      <x:c t="n" s="0">
        <x:v>-1.264268</x:v>
      </x:c>
      <x:c t="n" s="0">
        <x:v>8.095232</x:v>
      </x:c>
      <x:c t="n" s="0">
        <x:v>10.90833</x:v>
      </x:c>
      <x:c t="n" s="0">
        <x:v>7.024491</x:v>
      </x:c>
      <x:c t="n" s="0">
        <x:v>3.080549</x:v>
      </x:c>
      <x:c t="n" s="0">
        <x:v>9.716977</x:v>
      </x:c>
      <x:c t="n" s="0">
        <x:v>11.28509</x:v>
      </x:c>
      <x:c t="n" s="0">
        <x:v>27.02366</x:v>
      </x:c>
      <x:c t="n" s="0">
        <x:v>20.26875</x:v>
      </x:c>
      <x:c t="n" s="0">
        <x:v>31.10231</x:v>
      </x:c>
      <x:c t="n" s="0">
        <x:v>5.5581</x:v>
      </x:c>
      <x:c t="n" s="0">
        <x:v>29.10536</x:v>
      </x:c>
      <x:c t="n" s="0">
        <x:v>28.2357</x:v>
      </x:c>
      <x:c t="n" s="0">
        <x:v>24.28845</x:v>
      </x:c>
      <x:c t="n" s="0">
        <x:v>33.7062</x:v>
      </x:c>
      <x:c t="n" s="0">
        <x:v>30.99361</x:v>
      </x:c>
      <x:c t="n" s="0">
        <x:v>38.2341</x:v>
      </x:c>
      <x:c t="n" s="0">
        <x:v>43.37286</x:v>
      </x:c>
      <x:c t="n" s="0">
        <x:v>39.33536</x:v>
      </x:c>
      <x:c t="n" s="0">
        <x:v>38.87063</x:v>
      </x:c>
      <x:c t="n" s="0">
        <x:v>30.13004</x:v>
      </x:c>
      <x:c t="n" s="0">
        <x:v>36.61166</x:v>
      </x:c>
      <x:c t="n" s="0">
        <x:v>39.00146</x:v>
      </x:c>
      <x:c t="n" s="0">
        <x:v>36.82124</x:v>
      </x:c>
      <x:c t="n" s="0">
        <x:v>36.744</x:v>
      </x:c>
      <x:c t="n" s="0">
        <x:v>29.69448</x:v>
      </x:c>
      <x:c t="n" s="0">
        <x:v>30.81971</x:v>
      </x:c>
      <x:c t="n" s="0">
        <x:v>27.03999</x:v>
      </x:c>
      <x:c t="n" s="0">
        <x:v>20.96898</x:v>
      </x:c>
      <x:c t="n" s="0">
        <x:v>16.34405</x:v>
      </x:c>
      <x:c t="n" s="0">
        <x:v>13.61778</x:v>
      </x:c>
      <x:c t="n" s="0">
        <x:v>4.338791</x:v>
      </x:c>
      <x:c t="n" s="0">
        <x:v>10.34812</x:v>
      </x:c>
      <x:c t="n" s="0">
        <x:v>5.108378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43948.9916898148</x:v>
      </x:c>
      <x:c t="n" s="7">
        <x:v>43948.9916898148</x:v>
      </x:c>
      <x:c t="n" s="0">
        <x:v>47.43546</x:v>
      </x:c>
      <x:c t="n" s="0">
        <x:v>54.20069</x:v>
      </x:c>
      <x:c t="n" s="0">
        <x:v>84.61995</x:v>
      </x:c>
      <x:c t="n" s="0">
        <x:v>86.92624</x:v>
      </x:c>
      <x:c t="n" s="0">
        <x:v>-6.662764</x:v>
      </x:c>
      <x:c t="n" s="0">
        <x:v>-4.255965</x:v>
      </x:c>
      <x:c t="n" s="0">
        <x:v>3.253318</x:v>
      </x:c>
      <x:c t="n" s="0">
        <x:v>5.66194</x:v>
      </x:c>
      <x:c t="n" s="0">
        <x:v>10.21094</x:v>
      </x:c>
      <x:c t="n" s="0">
        <x:v>6.163073</x:v>
      </x:c>
      <x:c t="n" s="0">
        <x:v>10.3954</x:v>
      </x:c>
      <x:c t="n" s="0">
        <x:v>9.063791</x:v>
      </x:c>
      <x:c t="n" s="0">
        <x:v>13.40384</x:v>
      </x:c>
      <x:c t="n" s="0">
        <x:v>25.47881</x:v>
      </x:c>
      <x:c t="n" s="0">
        <x:v>20.20091</x:v>
      </x:c>
      <x:c t="n" s="0">
        <x:v>28.68332</x:v>
      </x:c>
      <x:c t="n" s="0">
        <x:v>28.09265</x:v>
      </x:c>
      <x:c t="n" s="0">
        <x:v>29.16988</x:v>
      </x:c>
      <x:c t="n" s="0">
        <x:v>28.90161</x:v>
      </x:c>
      <x:c t="n" s="0">
        <x:v>30.09285</x:v>
      </x:c>
      <x:c t="n" s="0">
        <x:v>30.47232</x:v>
      </x:c>
      <x:c t="n" s="0">
        <x:v>33.2122</x:v>
      </x:c>
      <x:c t="n" s="0">
        <x:v>39.0648</x:v>
      </x:c>
      <x:c t="n" s="0">
        <x:v>41.65317</x:v>
      </x:c>
      <x:c t="n" s="0">
        <x:v>40.02069</x:v>
      </x:c>
      <x:c t="n" s="0">
        <x:v>40.14568</x:v>
      </x:c>
      <x:c t="n" s="0">
        <x:v>38.97881</x:v>
      </x:c>
      <x:c t="n" s="0">
        <x:v>39.36211</x:v>
      </x:c>
      <x:c t="n" s="0">
        <x:v>38.70378</x:v>
      </x:c>
      <x:c t="n" s="0">
        <x:v>38.25335</x:v>
      </x:c>
      <x:c t="n" s="0">
        <x:v>36.45982</x:v>
      </x:c>
      <x:c t="n" s="0">
        <x:v>33.49347</x:v>
      </x:c>
      <x:c t="n" s="0">
        <x:v>31.08605</x:v>
      </x:c>
      <x:c t="n" s="0">
        <x:v>29.98145</x:v>
      </x:c>
      <x:c t="n" s="0">
        <x:v>25.51762</x:v>
      </x:c>
      <x:c t="n" s="0">
        <x:v>27.22527</x:v>
      </x:c>
      <x:c t="n" s="0">
        <x:v>21.02778</x:v>
      </x:c>
      <x:c t="n" s="0">
        <x:v>8.229904</x:v>
      </x:c>
      <x:c t="n" s="0">
        <x:v>10.679</x:v>
      </x:c>
      <x:c t="n" s="0">
        <x:v>5.05697</x:v>
      </x:c>
      <x:c t="n" s="0">
        <x:v>-6.666677</x:v>
      </x:c>
      <x:c t="n" s="0">
        <x:v>-6.811172</x:v>
      </x:c>
      <x:c t="n" s="0">
        <x:v>-1.264268</x:v>
      </x:c>
      <x:c t="n" s="0">
        <x:v>8.095232</x:v>
      </x:c>
      <x:c t="n" s="0">
        <x:v>3.295433</x:v>
      </x:c>
      <x:c t="n" s="0">
        <x:v>7.024491</x:v>
      </x:c>
      <x:c t="n" s="0">
        <x:v>2.959563</x:v>
      </x:c>
      <x:c t="n" s="0">
        <x:v>10.76198</x:v>
      </x:c>
      <x:c t="n" s="0">
        <x:v>11.28509</x:v>
      </x:c>
      <x:c t="n" s="0">
        <x:v>26.81219</x:v>
      </x:c>
      <x:c t="n" s="0">
        <x:v>20.26875</x:v>
      </x:c>
      <x:c t="n" s="0">
        <x:v>33.48103</x:v>
      </x:c>
      <x:c t="n" s="0">
        <x:v>27.72187</x:v>
      </x:c>
      <x:c t="n" s="0">
        <x:v>28.73315</x:v>
      </x:c>
      <x:c t="n" s="0">
        <x:v>30.97431</x:v>
      </x:c>
      <x:c t="n" s="0">
        <x:v>34.61089</x:v>
      </x:c>
      <x:c t="n" s="0">
        <x:v>26.34793</x:v>
      </x:c>
      <x:c t="n" s="0">
        <x:v>28.97524</x:v>
      </x:c>
      <x:c t="n" s="0">
        <x:v>39.91178</x:v>
      </x:c>
      <x:c t="n" s="0">
        <x:v>40.81081</x:v>
      </x:c>
      <x:c t="n" s="0">
        <x:v>38.53955</x:v>
      </x:c>
      <x:c t="n" s="0">
        <x:v>39.20612</x:v>
      </x:c>
      <x:c t="n" s="0">
        <x:v>36.08617</x:v>
      </x:c>
      <x:c t="n" s="0">
        <x:v>38.30879</x:v>
      </x:c>
      <x:c t="n" s="0">
        <x:v>40.41036</x:v>
      </x:c>
      <x:c t="n" s="0">
        <x:v>35.1733</x:v>
      </x:c>
      <x:c t="n" s="0">
        <x:v>35.36482</x:v>
      </x:c>
      <x:c t="n" s="0">
        <x:v>32.06502</x:v>
      </x:c>
      <x:c t="n" s="0">
        <x:v>29.04833</x:v>
      </x:c>
      <x:c t="n" s="0">
        <x:v>26.73006</x:v>
      </x:c>
      <x:c t="n" s="0">
        <x:v>22.33216</x:v>
      </x:c>
      <x:c t="n" s="0">
        <x:v>15.86672</x:v>
      </x:c>
      <x:c t="n" s="0">
        <x:v>12.71966</x:v>
      </x:c>
      <x:c t="n" s="0">
        <x:v>4.592474</x:v>
      </x:c>
      <x:c t="n" s="0">
        <x:v>9.305508</x:v>
      </x:c>
      <x:c t="n" s="0">
        <x:v>3.778605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43948.9916898148</x:v>
      </x:c>
      <x:c t="n" s="7">
        <x:v>43948.9916898148</x:v>
      </x:c>
      <x:c t="n" s="0">
        <x:v>49.39619</x:v>
      </x:c>
      <x:c t="n" s="0">
        <x:v>54.20069</x:v>
      </x:c>
      <x:c t="n" s="0">
        <x:v>76.36659</x:v>
      </x:c>
      <x:c t="n" s="0">
        <x:v>80.71259</x:v>
      </x:c>
      <x:c t="n" s="0">
        <x:v>-6.66334</x:v>
      </x:c>
      <x:c t="n" s="0">
        <x:v>-4.547504</x:v>
      </x:c>
      <x:c t="n" s="0">
        <x:v>2.822724</x:v>
      </x:c>
      <x:c t="n" s="0">
        <x:v>6.113812</x:v>
      </x:c>
      <x:c t="n" s="0">
        <x:v>9.674097</x:v>
      </x:c>
      <x:c t="n" s="0">
        <x:v>6.299975</x:v>
      </x:c>
      <x:c t="n" s="0">
        <x:v>9.823222</x:v>
      </x:c>
      <x:c t="n" s="0">
        <x:v>9.357015</x:v>
      </x:c>
      <x:c t="n" s="0">
        <x:v>13.15192</x:v>
      </x:c>
      <x:c t="n" s="0">
        <x:v>25.67628</x:v>
      </x:c>
      <x:c t="n" s="0">
        <x:v>23.35582</x:v>
      </x:c>
      <x:c t="n" s="0">
        <x:v>30.16356</x:v>
      </x:c>
      <x:c t="n" s="0">
        <x:v>28.3783</x:v>
      </x:c>
      <x:c t="n" s="0">
        <x:v>29.032</x:v>
      </x:c>
      <x:c t="n" s="0">
        <x:v>29.07521</x:v>
      </x:c>
      <x:c t="n" s="0">
        <x:v>31.17305</x:v>
      </x:c>
      <x:c t="n" s="0">
        <x:v>29.92205</x:v>
      </x:c>
      <x:c t="n" s="0">
        <x:v>32.83388</x:v>
      </x:c>
      <x:c t="n" s="0">
        <x:v>39.61654</x:v>
      </x:c>
      <x:c t="n" s="0">
        <x:v>41.22045</x:v>
      </x:c>
      <x:c t="n" s="0">
        <x:v>39.83826</x:v>
      </x:c>
      <x:c t="n" s="0">
        <x:v>40.28891</x:v>
      </x:c>
      <x:c t="n" s="0">
        <x:v>38.49011</x:v>
      </x:c>
      <x:c t="n" s="0">
        <x:v>38.86368</x:v>
      </x:c>
      <x:c t="n" s="0">
        <x:v>38.62751</x:v>
      </x:c>
      <x:c t="n" s="0">
        <x:v>37.85331</x:v>
      </x:c>
      <x:c t="n" s="0">
        <x:v>36.31103</x:v>
      </x:c>
      <x:c t="n" s="0">
        <x:v>33.42787</x:v>
      </x:c>
      <x:c t="n" s="0">
        <x:v>30.76258</x:v>
      </x:c>
      <x:c t="n" s="0">
        <x:v>29.66571</x:v>
      </x:c>
      <x:c t="n" s="0">
        <x:v>25.25301</x:v>
      </x:c>
      <x:c t="n" s="0">
        <x:v>26.60548</x:v>
      </x:c>
      <x:c t="n" s="0">
        <x:v>20.45667</x:v>
      </x:c>
      <x:c t="n" s="0">
        <x:v>8.011385</x:v>
      </x:c>
      <x:c t="n" s="0">
        <x:v>10.41597</x:v>
      </x:c>
      <x:c t="n" s="0">
        <x:v>4.864733</x:v>
      </x:c>
      <x:c t="n" s="0">
        <x:v>-6.666677</x:v>
      </x:c>
      <x:c t="n" s="0">
        <x:v>-6.811172</x:v>
      </x:c>
      <x:c t="n" s="0">
        <x:v>-1.264268</x:v>
      </x:c>
      <x:c t="n" s="0">
        <x:v>8.095232</x:v>
      </x:c>
      <x:c t="n" s="0">
        <x:v>3.295433</x:v>
      </x:c>
      <x:c t="n" s="0">
        <x:v>7.024491</x:v>
      </x:c>
      <x:c t="n" s="0">
        <x:v>2.002669</x:v>
      </x:c>
      <x:c t="n" s="0">
        <x:v>10.76198</x:v>
      </x:c>
      <x:c t="n" s="0">
        <x:v>11.76325</x:v>
      </x:c>
      <x:c t="n" s="0">
        <x:v>26.68018</x:v>
      </x:c>
      <x:c t="n" s="0">
        <x:v>31.93946</x:v>
      </x:c>
      <x:c t="n" s="0">
        <x:v>34.46068</x:v>
      </x:c>
      <x:c t="n" s="0">
        <x:v>29.75317</x:v>
      </x:c>
      <x:c t="n" s="0">
        <x:v>27.12928</x:v>
      </x:c>
      <x:c t="n" s="0">
        <x:v>29.29645</x:v>
      </x:c>
      <x:c t="n" s="0">
        <x:v>32.86825</x:v>
      </x:c>
      <x:c t="n" s="0">
        <x:v>27.80981</x:v>
      </x:c>
      <x:c t="n" s="0">
        <x:v>30.70975</x:v>
      </x:c>
      <x:c t="n" s="0">
        <x:v>43.24242</x:v>
      </x:c>
      <x:c t="n" s="0">
        <x:v>39.84166</x:v>
      </x:c>
      <x:c t="n" s="0">
        <x:v>39.18037</x:v>
      </x:c>
      <x:c t="n" s="0">
        <x:v>40.30669</x:v>
      </x:c>
      <x:c t="n" s="0">
        <x:v>32.71062</x:v>
      </x:c>
      <x:c t="n" s="0">
        <x:v>35.08893</x:v>
      </x:c>
      <x:c t="n" s="0">
        <x:v>35.92694</x:v>
      </x:c>
      <x:c t="n" s="0">
        <x:v>34.52626</x:v>
      </x:c>
      <x:c t="n" s="0">
        <x:v>34.1254</x:v>
      </x:c>
      <x:c t="n" s="0">
        <x:v>33.51344</x:v>
      </x:c>
      <x:c t="n" s="0">
        <x:v>28.2091</x:v>
      </x:c>
      <x:c t="n" s="0">
        <x:v>28.00314</x:v>
      </x:c>
      <x:c t="n" s="0">
        <x:v>26.64354</x:v>
      </x:c>
      <x:c t="n" s="0">
        <x:v>18.89508</x:v>
      </x:c>
      <x:c t="n" s="0">
        <x:v>16.96738</x:v>
      </x:c>
      <x:c t="n" s="0">
        <x:v>7.871486</x:v>
      </x:c>
      <x:c t="n" s="0">
        <x:v>9.187741</x:v>
      </x:c>
      <x:c t="n" s="0">
        <x:v>4.313633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43948.9916898148</x:v>
      </x:c>
      <x:c t="n" s="7">
        <x:v>43948.9916898148</x:v>
      </x:c>
      <x:c t="n" s="0">
        <x:v>48.52119</x:v>
      </x:c>
      <x:c t="n" s="0">
        <x:v>54.20069</x:v>
      </x:c>
      <x:c t="n" s="0">
        <x:v>82.02681</x:v>
      </x:c>
      <x:c t="n" s="0">
        <x:v>83.3127</x:v>
      </x:c>
      <x:c t="n" s="0">
        <x:v>-6.734414</x:v>
      </x:c>
      <x:c t="n" s="0">
        <x:v>-4.812984</x:v>
      </x:c>
      <x:c t="n" s="0">
        <x:v>2.417838</x:v>
      </x:c>
      <x:c t="n" s="0">
        <x:v>6.465678</x:v>
      </x:c>
      <x:c t="n" s="0">
        <x:v>9.156416</x:v>
      </x:c>
      <x:c t="n" s="0">
        <x:v>6.719687</x:v>
      </x:c>
      <x:c t="n" s="0">
        <x:v>9.258838</x:v>
      </x:c>
      <x:c t="n" s="0">
        <x:v>9.592657</x:v>
      </x:c>
      <x:c t="n" s="0">
        <x:v>13.05741</x:v>
      </x:c>
      <x:c t="n" s="0">
        <x:v>25.83809</x:v>
      </x:c>
      <x:c t="n" s="0">
        <x:v>26.84825</x:v>
      </x:c>
      <x:c t="n" s="0">
        <x:v>31.12105</x:v>
      </x:c>
      <x:c t="n" s="0">
        <x:v>28.60821</x:v>
      </x:c>
      <x:c t="n" s="0">
        <x:v>28.68387</x:v>
      </x:c>
      <x:c t="n" s="0">
        <x:v>28.95043</x:v>
      </x:c>
      <x:c t="n" s="0">
        <x:v>30.94296</x:v>
      </x:c>
      <x:c t="n" s="0">
        <x:v>30.14476</x:v>
      </x:c>
      <x:c t="n" s="0">
        <x:v>33.03762</x:v>
      </x:c>
      <x:c t="n" s="0">
        <x:v>40.24922</x:v>
      </x:c>
      <x:c t="n" s="0">
        <x:v>41.39626</x:v>
      </x:c>
      <x:c t="n" s="0">
        <x:v>39.51343</x:v>
      </x:c>
      <x:c t="n" s="0">
        <x:v>40.24725</x:v>
      </x:c>
      <x:c t="n" s="0">
        <x:v>38.37847</x:v>
      </x:c>
      <x:c t="n" s="0">
        <x:v>38.78667</x:v>
      </x:c>
      <x:c t="n" s="0">
        <x:v>38.68249</x:v>
      </x:c>
      <x:c t="n" s="0">
        <x:v>37.66864</x:v>
      </x:c>
      <x:c t="n" s="0">
        <x:v>36.10073</x:v>
      </x:c>
      <x:c t="n" s="0">
        <x:v>33.48485</x:v>
      </x:c>
      <x:c t="n" s="0">
        <x:v>30.49556</x:v>
      </x:c>
      <x:c t="n" s="0">
        <x:v>29.51467</x:v>
      </x:c>
      <x:c t="n" s="0">
        <x:v>25.62746</x:v>
      </x:c>
      <x:c t="n" s="0">
        <x:v>26.24393</x:v>
      </x:c>
      <x:c t="n" s="0">
        <x:v>20.58224</x:v>
      </x:c>
      <x:c t="n" s="0">
        <x:v>7.983972</x:v>
      </x:c>
      <x:c t="n" s="0">
        <x:v>10.45372</x:v>
      </x:c>
      <x:c t="n" s="0">
        <x:v>4.824865</x:v>
      </x:c>
      <x:c t="n" s="0">
        <x:v>-7.978021</x:v>
      </x:c>
      <x:c t="n" s="0">
        <x:v>-6.811172</x:v>
      </x:c>
      <x:c t="n" s="0">
        <x:v>-1.264268</x:v>
      </x:c>
      <x:c t="n" s="0">
        <x:v>8.095232</x:v>
      </x:c>
      <x:c t="n" s="0">
        <x:v>3.295433</x:v>
      </x:c>
      <x:c t="n" s="0">
        <x:v>10.08906</x:v>
      </x:c>
      <x:c t="n" s="0">
        <x:v>2.002669</x:v>
      </x:c>
      <x:c t="n" s="0">
        <x:v>10.76198</x:v>
      </x:c>
      <x:c t="n" s="0">
        <x:v>12.45903</x:v>
      </x:c>
      <x:c t="n" s="0">
        <x:v>26.68018</x:v>
      </x:c>
      <x:c t="n" s="0">
        <x:v>33.11431</x:v>
      </x:c>
      <x:c t="n" s="0">
        <x:v>34.46068</x:v>
      </x:c>
      <x:c t="n" s="0">
        <x:v>29.75275</x:v>
      </x:c>
      <x:c t="n" s="0">
        <x:v>25.77417</x:v>
      </x:c>
      <x:c t="n" s="0">
        <x:v>25.8087</x:v>
      </x:c>
      <x:c t="n" s="0">
        <x:v>29.52207</x:v>
      </x:c>
      <x:c t="n" s="0">
        <x:v>29.79926</x:v>
      </x:c>
      <x:c t="n" s="0">
        <x:v>33.20295</x:v>
      </x:c>
      <x:c t="n" s="0">
        <x:v>40.72626</x:v>
      </x:c>
      <x:c t="n" s="0">
        <x:v>42.55642</x:v>
      </x:c>
      <x:c t="n" s="0">
        <x:v>34.84781</x:v>
      </x:c>
      <x:c t="n" s="0">
        <x:v>39.46347</x:v>
      </x:c>
      <x:c t="n" s="0">
        <x:v>38.35106</x:v>
      </x:c>
      <x:c t="n" s="0">
        <x:v>40.65078</x:v>
      </x:c>
      <x:c t="n" s="0">
        <x:v>37.98343</x:v>
      </x:c>
      <x:c t="n" s="0">
        <x:v>36.92306</x:v>
      </x:c>
      <x:c t="n" s="0">
        <x:v>35.85541</x:v>
      </x:c>
      <x:c t="n" s="0">
        <x:v>35.18482</x:v>
      </x:c>
      <x:c t="n" s="0">
        <x:v>27.48645</x:v>
      </x:c>
      <x:c t="n" s="0">
        <x:v>27.97899</x:v>
      </x:c>
      <x:c t="n" s="0">
        <x:v>26.58029</x:v>
      </x:c>
      <x:c t="n" s="0">
        <x:v>23.70646</x:v>
      </x:c>
      <x:c t="n" s="0">
        <x:v>21.13879</x:v>
      </x:c>
      <x:c t="n" s="0">
        <x:v>7.808228</x:v>
      </x:c>
      <x:c t="n" s="0">
        <x:v>10.56487</x:v>
      </x:c>
      <x:c t="n" s="0">
        <x:v>4.473149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43948.9916898148</x:v>
      </x:c>
      <x:c t="n" s="7">
        <x:v>43948.9916898148</x:v>
      </x:c>
      <x:c t="n" s="0">
        <x:v>49.7467</x:v>
      </x:c>
      <x:c t="n" s="0">
        <x:v>54.20069</x:v>
      </x:c>
      <x:c t="n" s="0">
        <x:v>80.05268</x:v>
      </x:c>
      <x:c t="n" s="0">
        <x:v>82.74185</x:v>
      </x:c>
      <x:c t="n" s="0">
        <x:v>-7.00099</x:v>
      </x:c>
      <x:c t="n" s="0">
        <x:v>-5.05331</x:v>
      </x:c>
      <x:c t="n" s="0">
        <x:v>2.039406</x:v>
      </x:c>
      <x:c t="n" s="0">
        <x:v>6.745141</x:v>
      </x:c>
      <x:c t="n" s="0">
        <x:v>8.6595</x:v>
      </x:c>
      <x:c t="n" s="0">
        <x:v>7.749017</x:v>
      </x:c>
      <x:c t="n" s="0">
        <x:v>8.71097</x:v>
      </x:c>
      <x:c t="n" s="0">
        <x:v>9.84408</x:v>
      </x:c>
      <x:c t="n" s="0">
        <x:v>12.97504</x:v>
      </x:c>
      <x:c t="n" s="0">
        <x:v>25.94484</x:v>
      </x:c>
      <x:c t="n" s="0">
        <x:v>28.52697</x:v>
      </x:c>
      <x:c t="n" s="0">
        <x:v>31.15922</x:v>
      </x:c>
      <x:c t="n" s="0">
        <x:v>28.79509</x:v>
      </x:c>
      <x:c t="n" s="0">
        <x:v>28.18971</x:v>
      </x:c>
      <x:c t="n" s="0">
        <x:v>28.35795</x:v>
      </x:c>
      <x:c t="n" s="0">
        <x:v>30.79765</x:v>
      </x:c>
      <x:c t="n" s="0">
        <x:v>29.6795</x:v>
      </x:c>
      <x:c t="n" s="0">
        <x:v>32.49372</x:v>
      </x:c>
      <x:c t="n" s="0">
        <x:v>40.00342</x:v>
      </x:c>
      <x:c t="n" s="0">
        <x:v>41.25331</x:v>
      </x:c>
      <x:c t="n" s="0">
        <x:v>39.33404</x:v>
      </x:c>
      <x:c t="n" s="0">
        <x:v>39.8975</x:v>
      </x:c>
      <x:c t="n" s="0">
        <x:v>38.06029</x:v>
      </x:c>
      <x:c t="n" s="0">
        <x:v>39.11237</x:v>
      </x:c>
      <x:c t="n" s="0">
        <x:v>38.99332</x:v>
      </x:c>
      <x:c t="n" s="0">
        <x:v>37.44664</x:v>
      </x:c>
      <x:c t="n" s="0">
        <x:v>35.91542</x:v>
      </x:c>
      <x:c t="n" s="0">
        <x:v>33.70665</x:v>
      </x:c>
      <x:c t="n" s="0">
        <x:v>30.26456</x:v>
      </x:c>
      <x:c t="n" s="0">
        <x:v>29.28686</x:v>
      </x:c>
      <x:c t="n" s="0">
        <x:v>26.0952</x:v>
      </x:c>
      <x:c t="n" s="0">
        <x:v>25.97749</x:v>
      </x:c>
      <x:c t="n" s="0">
        <x:v>21.07182</x:v>
      </x:c>
      <x:c t="n" s="0">
        <x:v>8.27159</x:v>
      </x:c>
      <x:c t="n" s="0">
        <x:v>10.28049</x:v>
      </x:c>
      <x:c t="n" s="0">
        <x:v>4.875592</x:v>
      </x:c>
      <x:c t="n" s="0">
        <x:v>-9.009975</x:v>
      </x:c>
      <x:c t="n" s="0">
        <x:v>-6.811172</x:v>
      </x:c>
      <x:c t="n" s="0">
        <x:v>-1.264268</x:v>
      </x:c>
      <x:c t="n" s="0">
        <x:v>8.095232</x:v>
      </x:c>
      <x:c t="n" s="0">
        <x:v>3.295433</x:v>
      </x:c>
      <x:c t="n" s="0">
        <x:v>11.24092</x:v>
      </x:c>
      <x:c t="n" s="0">
        <x:v>2.002669</x:v>
      </x:c>
      <x:c t="n" s="0">
        <x:v>11.28407</x:v>
      </x:c>
      <x:c t="n" s="0">
        <x:v>12.45903</x:v>
      </x:c>
      <x:c t="n" s="0">
        <x:v>26.05568</x:v>
      </x:c>
      <x:c t="n" s="0">
        <x:v>33.11431</x:v>
      </x:c>
      <x:c t="n" s="0">
        <x:v>26.04138</x:v>
      </x:c>
      <x:c t="n" s="0">
        <x:v>29.75151</x:v>
      </x:c>
      <x:c t="n" s="0">
        <x:v>18.38595</x:v>
      </x:c>
      <x:c t="n" s="0">
        <x:v>19.96761</x:v>
      </x:c>
      <x:c t="n" s="0">
        <x:v>27.90241</x:v>
      </x:c>
      <x:c t="n" s="0">
        <x:v>24.79081</x:v>
      </x:c>
      <x:c t="n" s="0">
        <x:v>24.18058</x:v>
      </x:c>
      <x:c t="n" s="0">
        <x:v>38.85462</x:v>
      </x:c>
      <x:c t="n" s="0">
        <x:v>35.41833</x:v>
      </x:c>
      <x:c t="n" s="0">
        <x:v>41.71209</x:v>
      </x:c>
      <x:c t="n" s="0">
        <x:v>36.15513</x:v>
      </x:c>
      <x:c t="n" s="0">
        <x:v>35.51954</x:v>
      </x:c>
      <x:c t="n" s="0">
        <x:v>40.73349</x:v>
      </x:c>
      <x:c t="n" s="0">
        <x:v>41.11115</x:v>
      </x:c>
      <x:c t="n" s="0">
        <x:v>35.32903</x:v>
      </x:c>
      <x:c t="n" s="0">
        <x:v>33.2875</x:v>
      </x:c>
      <x:c t="n" s="0">
        <x:v>32.69105</x:v>
      </x:c>
      <x:c t="n" s="0">
        <x:v>29.26122</x:v>
      </x:c>
      <x:c t="n" s="0">
        <x:v>31.13041</x:v>
      </x:c>
      <x:c t="n" s="0">
        <x:v>30.53623</x:v>
      </x:c>
      <x:c t="n" s="0">
        <x:v>25.15472</x:v>
      </x:c>
      <x:c t="n" s="0">
        <x:v>23.53904</x:v>
      </x:c>
      <x:c t="n" s="0">
        <x:v>10.08924</x:v>
      </x:c>
      <x:c t="n" s="0">
        <x:v>10.78683</x:v>
      </x:c>
      <x:c t="n" s="0">
        <x:v>5.517658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43948.9916898148</x:v>
      </x:c>
      <x:c t="n" s="7">
        <x:v>43948.9916898148</x:v>
      </x:c>
      <x:c t="n" s="0">
        <x:v>48.21335</x:v>
      </x:c>
      <x:c t="n" s="0">
        <x:v>54.20069</x:v>
      </x:c>
      <x:c t="n" s="0">
        <x:v>77.3325</x:v>
      </x:c>
      <x:c t="n" s="0">
        <x:v>79.48583</x:v>
      </x:c>
      <x:c t="n" s="0">
        <x:v>-7.242369</x:v>
      </x:c>
      <x:c t="n" s="0">
        <x:v>-5.269641</x:v>
      </x:c>
      <x:c t="n" s="0">
        <x:v>1.747955</x:v>
      </x:c>
      <x:c t="n" s="0">
        <x:v>7.070345</x:v>
      </x:c>
      <x:c t="n" s="0">
        <x:v>8.184875</x:v>
      </x:c>
      <x:c t="n" s="0">
        <x:v>8.468627</x:v>
      </x:c>
      <x:c t="n" s="0">
        <x:v>8.181253</x:v>
      </x:c>
      <x:c t="n" s="0">
        <x:v>10.09993</x:v>
      </x:c>
      <x:c t="n" s="0">
        <x:v>12.74847</x:v>
      </x:c>
      <x:c t="n" s="0">
        <x:v>25.85982</x:v>
      </x:c>
      <x:c t="n" s="0">
        <x:v>29.57798</x:v>
      </x:c>
      <x:c t="n" s="0">
        <x:v>30.50808</x:v>
      </x:c>
      <x:c t="n" s="0">
        <x:v>28.94852</x:v>
      </x:c>
      <x:c t="n" s="0">
        <x:v>27.53227</x:v>
      </x:c>
      <x:c t="n" s="0">
        <x:v>27.8063</x:v>
      </x:c>
      <x:c t="n" s="0">
        <x:v>30.1377</x:v>
      </x:c>
      <x:c t="n" s="0">
        <x:v>29.18272</x:v>
      </x:c>
      <x:c t="n" s="0">
        <x:v>32.70033</x:v>
      </x:c>
      <x:c t="n" s="0">
        <x:v>39.59726</x:v>
      </x:c>
      <x:c t="n" s="0">
        <x:v>40.78756</x:v>
      </x:c>
      <x:c t="n" s="0">
        <x:v>39.92805</x:v>
      </x:c>
      <x:c t="n" s="0">
        <x:v>40.17052</x:v>
      </x:c>
      <x:c t="n" s="0">
        <x:v>37.91474</x:v>
      </x:c>
      <x:c t="n" s="0">
        <x:v>39.3184</x:v>
      </x:c>
      <x:c t="n" s="0">
        <x:v>38.92437</x:v>
      </x:c>
      <x:c t="n" s="0">
        <x:v>37.14107</x:v>
      </x:c>
      <x:c t="n" s="0">
        <x:v>35.74881</x:v>
      </x:c>
      <x:c t="n" s="0">
        <x:v>33.68736</x:v>
      </x:c>
      <x:c t="n" s="0">
        <x:v>30.56494</x:v>
      </x:c>
      <x:c t="n" s="0">
        <x:v>29.7451</x:v>
      </x:c>
      <x:c t="n" s="0">
        <x:v>28.73008</x:v>
      </x:c>
      <x:c t="n" s="0">
        <x:v>26.90351</x:v>
      </x:c>
      <x:c t="n" s="0">
        <x:v>21.54748</x:v>
      </x:c>
      <x:c t="n" s="0">
        <x:v>8.909863</x:v>
      </x:c>
      <x:c t="n" s="0">
        <x:v>10.76326</x:v>
      </x:c>
      <x:c t="n" s="0">
        <x:v>5.198208</x:v>
      </x:c>
      <x:c t="n" s="0">
        <x:v>-9.009975</x:v>
      </x:c>
      <x:c t="n" s="0">
        <x:v>-6.811172</x:v>
      </x:c>
      <x:c t="n" s="0">
        <x:v>-0.1490961</x:v>
      </x:c>
      <x:c t="n" s="0">
        <x:v>8.855865</x:v>
      </x:c>
      <x:c t="n" s="0">
        <x:v>3.295433</x:v>
      </x:c>
      <x:c t="n" s="0">
        <x:v>11.24092</x:v>
      </x:c>
      <x:c t="n" s="0">
        <x:v>2.002669</x:v>
      </x:c>
      <x:c t="n" s="0">
        <x:v>11.35378</x:v>
      </x:c>
      <x:c t="n" s="0">
        <x:v>10.14215</x:v>
      </x:c>
      <x:c t="n" s="0">
        <x:v>25.32606</x:v>
      </x:c>
      <x:c t="n" s="0">
        <x:v>32.75915</x:v>
      </x:c>
      <x:c t="n" s="0">
        <x:v>17.80592</x:v>
      </x:c>
      <x:c t="n" s="0">
        <x:v>29.25323</x:v>
      </x:c>
      <x:c t="n" s="0">
        <x:v>21.52859</x:v>
      </x:c>
      <x:c t="n" s="0">
        <x:v>21.45174</x:v>
      </x:c>
      <x:c t="n" s="0">
        <x:v>26.50508</x:v>
      </x:c>
      <x:c t="n" s="0">
        <x:v>22.6323</x:v>
      </x:c>
      <x:c t="n" s="0">
        <x:v>34.80245</x:v>
      </x:c>
      <x:c t="n" s="0">
        <x:v>31.80033</x:v>
      </x:c>
      <x:c t="n" s="0">
        <x:v>35.47451</x:v>
      </x:c>
      <x:c t="n" s="0">
        <x:v>39.3684</x:v>
      </x:c>
      <x:c t="n" s="0">
        <x:v>41.57758</x:v>
      </x:c>
      <x:c t="n" s="0">
        <x:v>37.23038</x:v>
      </x:c>
      <x:c t="n" s="0">
        <x:v>39.3049</x:v>
      </x:c>
      <x:c t="n" s="0">
        <x:v>37.02519</x:v>
      </x:c>
      <x:c t="n" s="0">
        <x:v>36.19202</x:v>
      </x:c>
      <x:c t="n" s="0">
        <x:v>35.41347</x:v>
      </x:c>
      <x:c t="n" s="0">
        <x:v>34.62279</x:v>
      </x:c>
      <x:c t="n" s="0">
        <x:v>32.4085</x:v>
      </x:c>
      <x:c t="n" s="0">
        <x:v>30.93128</x:v>
      </x:c>
      <x:c t="n" s="0">
        <x:v>33.99375</x:v>
      </x:c>
      <x:c t="n" s="0">
        <x:v>30.79309</x:v>
      </x:c>
      <x:c t="n" s="0">
        <x:v>24.19085</x:v>
      </x:c>
      <x:c t="n" s="0">
        <x:v>13.62915</x:v>
      </x:c>
      <x:c t="n" s="0">
        <x:v>12.26389</x:v>
      </x:c>
      <x:c t="n" s="0">
        <x:v>7.356029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43948.9916898148</x:v>
      </x:c>
      <x:c t="n" s="7">
        <x:v>43948.9916898148</x:v>
      </x:c>
      <x:c t="n" s="0">
        <x:v>48.77185</x:v>
      </x:c>
      <x:c t="n" s="0">
        <x:v>54.20069</x:v>
      </x:c>
      <x:c t="n" s="0">
        <x:v>71.64171</x:v>
      </x:c>
      <x:c t="n" s="0">
        <x:v>75.80305</x:v>
      </x:c>
      <x:c t="n" s="0">
        <x:v>-7.459699</x:v>
      </x:c>
      <x:c t="n" s="0">
        <x:v>-5.463326</x:v>
      </x:c>
      <x:c t="n" s="0">
        <x:v>1.517585</x:v>
      </x:c>
      <x:c t="n" s="0">
        <x:v>7.381326</x:v>
      </x:c>
      <x:c t="n" s="0">
        <x:v>7.733933</x:v>
      </x:c>
      <x:c t="n" s="0">
        <x:v>9.000973</x:v>
      </x:c>
      <x:c t="n" s="0">
        <x:v>7.660786</x:v>
      </x:c>
      <x:c t="n" s="0">
        <x:v>10.34015</x:v>
      </x:c>
      <x:c t="n" s="0">
        <x:v>12.45253</x:v>
      </x:c>
      <x:c t="n" s="0">
        <x:v>25.78588</x:v>
      </x:c>
      <x:c t="n" s="0">
        <x:v>29.96069</x:v>
      </x:c>
      <x:c t="n" s="0">
        <x:v>29.86244</x:v>
      </x:c>
      <x:c t="n" s="0">
        <x:v>28.5542</x:v>
      </x:c>
      <x:c t="n" s="0">
        <x:v>27.72508</x:v>
      </x:c>
      <x:c t="n" s="0">
        <x:v>27.33837</x:v>
      </x:c>
      <x:c t="n" s="0">
        <x:v>30.40209</x:v>
      </x:c>
      <x:c t="n" s="0">
        <x:v>28.70598</x:v>
      </x:c>
      <x:c t="n" s="0">
        <x:v>32.59433</x:v>
      </x:c>
      <x:c t="n" s="0">
        <x:v>39.20129</x:v>
      </x:c>
      <x:c t="n" s="0">
        <x:v>40.46415</x:v>
      </x:c>
      <x:c t="n" s="0">
        <x:v>39.78408</x:v>
      </x:c>
      <x:c t="n" s="0">
        <x:v>39.90301</x:v>
      </x:c>
      <x:c t="n" s="0">
        <x:v>37.84799</x:v>
      </x:c>
      <x:c t="n" s="0">
        <x:v>39.20278</x:v>
      </x:c>
      <x:c t="n" s="0">
        <x:v>38.60632</x:v>
      </x:c>
      <x:c t="n" s="0">
        <x:v>36.9795</x:v>
      </x:c>
      <x:c t="n" s="0">
        <x:v>35.48912</x:v>
      </x:c>
      <x:c t="n" s="0">
        <x:v>33.87212</x:v>
      </x:c>
      <x:c t="n" s="0">
        <x:v>30.47622</x:v>
      </x:c>
      <x:c t="n" s="0">
        <x:v>30.10003</x:v>
      </x:c>
      <x:c t="n" s="0">
        <x:v>29.22052</x:v>
      </x:c>
      <x:c t="n" s="0">
        <x:v>27.2326</x:v>
      </x:c>
      <x:c t="n" s="0">
        <x:v>22.38745</x:v>
      </x:c>
      <x:c t="n" s="0">
        <x:v>10.32189</x:v>
      </x:c>
      <x:c t="n" s="0">
        <x:v>11.11367</x:v>
      </x:c>
      <x:c t="n" s="0">
        <x:v>5.53312</x:v>
      </x:c>
      <x:c t="n" s="0">
        <x:v>-9.009975</x:v>
      </x:c>
      <x:c t="n" s="0">
        <x:v>-6.811172</x:v>
      </x:c>
      <x:c t="n" s="0">
        <x:v>-0.1490961</x:v>
      </x:c>
      <x:c t="n" s="0">
        <x:v>8.855865</x:v>
      </x:c>
      <x:c t="n" s="0">
        <x:v>3.295433</x:v>
      </x:c>
      <x:c t="n" s="0">
        <x:v>11.24092</x:v>
      </x:c>
      <x:c t="n" s="0">
        <x:v>0.8747816</x:v>
      </x:c>
      <x:c t="n" s="0">
        <x:v>11.97455</x:v>
      </x:c>
      <x:c t="n" s="0">
        <x:v>10.14215</x:v>
      </x:c>
      <x:c t="n" s="0">
        <x:v>25.32606</x:v>
      </x:c>
      <x:c t="n" s="0">
        <x:v>31.47693</x:v>
      </x:c>
      <x:c t="n" s="0">
        <x:v>17.80592</x:v>
      </x:c>
      <x:c t="n" s="0">
        <x:v>20.98447</x:v>
      </x:c>
      <x:c t="n" s="0">
        <x:v>29.83965</x:v>
      </x:c>
      <x:c t="n" s="0">
        <x:v>23.75805</x:v>
      </x:c>
      <x:c t="n" s="0">
        <x:v>31.87998</x:v>
      </x:c>
      <x:c t="n" s="0">
        <x:v>25.35067</x:v>
      </x:c>
      <x:c t="n" s="0">
        <x:v>31.18078</x:v>
      </x:c>
      <x:c t="n" s="0">
        <x:v>37.86913</x:v>
      </x:c>
      <x:c t="n" s="0">
        <x:v>37.25598</x:v>
      </x:c>
      <x:c t="n" s="0">
        <x:v>42.76112</x:v>
      </x:c>
      <x:c t="n" s="0">
        <x:v>37.20862</x:v>
      </x:c>
      <x:c t="n" s="0">
        <x:v>39.29376</x:v>
      </x:c>
      <x:c t="n" s="0">
        <x:v>36.3686</x:v>
      </x:c>
      <x:c t="n" s="0">
        <x:v>38.18913</x:v>
      </x:c>
      <x:c t="n" s="0">
        <x:v>35.47618</x:v>
      </x:c>
      <x:c t="n" s="0">
        <x:v>33.03308</x:v>
      </x:c>
      <x:c t="n" s="0">
        <x:v>34.31595</x:v>
      </x:c>
      <x:c t="n" s="0">
        <x:v>28.38577</x:v>
      </x:c>
      <x:c t="n" s="0">
        <x:v>31.95986</x:v>
      </x:c>
      <x:c t="n" s="0">
        <x:v>31.96528</x:v>
      </x:c>
      <x:c t="n" s="0">
        <x:v>28.00019</x:v>
      </x:c>
      <x:c t="n" s="0">
        <x:v>25.11596</x:v>
      </x:c>
      <x:c t="n" s="0">
        <x:v>12.88993</x:v>
      </x:c>
      <x:c t="n" s="0">
        <x:v>12.45619</x:v>
      </x:c>
      <x:c t="n" s="0">
        <x:v>7.046478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43948.9916898148</x:v>
      </x:c>
      <x:c t="n" s="7">
        <x:v>43948.9916898148</x:v>
      </x:c>
      <x:c t="n" s="0">
        <x:v>48.08215</x:v>
      </x:c>
      <x:c t="n" s="0">
        <x:v>54.20069</x:v>
      </x:c>
      <x:c t="n" s="0">
        <x:v>77.81824</x:v>
      </x:c>
      <x:c t="n" s="0">
        <x:v>79.98832</x:v>
      </x:c>
      <x:c t="n" s="0">
        <x:v>-7.779239</x:v>
      </x:c>
      <x:c t="n" s="0">
        <x:v>-5.793955</x:v>
      </x:c>
      <x:c t="n" s="0">
        <x:v>1.310681</x:v>
      </x:c>
      <x:c t="n" s="0">
        <x:v>7.630348</x:v>
      </x:c>
      <x:c t="n" s="0">
        <x:v>7.316837</x:v>
      </x:c>
      <x:c t="n" s="0">
        <x:v>9.409061</x:v>
      </x:c>
      <x:c t="n" s="0">
        <x:v>7.083583</x:v>
      </x:c>
      <x:c t="n" s="0">
        <x:v>10.7344</x:v>
      </x:c>
      <x:c t="n" s="0">
        <x:v>12.18277</x:v>
      </x:c>
      <x:c t="n" s="0">
        <x:v>26.153</x:v>
      </x:c>
      <x:c t="n" s="0">
        <x:v>30.21782</x:v>
      </x:c>
      <x:c t="n" s="0">
        <x:v>29.43702</x:v>
      </x:c>
      <x:c t="n" s="0">
        <x:v>27.9969</x:v>
      </x:c>
      <x:c t="n" s="0">
        <x:v>28.10558</x:v>
      </x:c>
      <x:c t="n" s="0">
        <x:v>27.04118</x:v>
      </x:c>
      <x:c t="n" s="0">
        <x:v>30.29201</x:v>
      </x:c>
      <x:c t="n" s="0">
        <x:v>28.27552</x:v>
      </x:c>
      <x:c t="n" s="0">
        <x:v>32.18601</x:v>
      </x:c>
      <x:c t="n" s="0">
        <x:v>38.96801</x:v>
      </x:c>
      <x:c t="n" s="0">
        <x:v>40.66056</x:v>
      </x:c>
      <x:c t="n" s="0">
        <x:v>41.26915</x:v>
      </x:c>
      <x:c t="n" s="0">
        <x:v>40.07005</x:v>
      </x:c>
      <x:c t="n" s="0">
        <x:v>38.13949</x:v>
      </x:c>
      <x:c t="n" s="0">
        <x:v>39.04812</x:v>
      </x:c>
      <x:c t="n" s="0">
        <x:v>38.71059</x:v>
      </x:c>
      <x:c t="n" s="0">
        <x:v>37.01137</x:v>
      </x:c>
      <x:c t="n" s="0">
        <x:v>35.55165</x:v>
      </x:c>
      <x:c t="n" s="0">
        <x:v>33.89092</x:v>
      </x:c>
      <x:c t="n" s="0">
        <x:v>30.20715</x:v>
      </x:c>
      <x:c t="n" s="0">
        <x:v>30.53213</x:v>
      </x:c>
      <x:c t="n" s="0">
        <x:v>29.415</x:v>
      </x:c>
      <x:c t="n" s="0">
        <x:v>27.0495</x:v>
      </x:c>
      <x:c t="n" s="0">
        <x:v>22.2198</x:v>
      </x:c>
      <x:c t="n" s="0">
        <x:v>10.58522</x:v>
      </x:c>
      <x:c t="n" s="0">
        <x:v>11.13441</x:v>
      </x:c>
      <x:c t="n" s="0">
        <x:v>6.007513</x:v>
      </x:c>
      <x:c t="n" s="0">
        <x:v>-12.0699</x:v>
      </x:c>
      <x:c t="n" s="0">
        <x:v>-10.91884</x:v>
      </x:c>
      <x:c t="n" s="0">
        <x:v>-0.1490961</x:v>
      </x:c>
      <x:c t="n" s="0">
        <x:v>8.855865</x:v>
      </x:c>
      <x:c t="n" s="0">
        <x:v>3.580568</x:v>
      </x:c>
      <x:c t="n" s="0">
        <x:v>11.24092</x:v>
      </x:c>
      <x:c t="n" s="0">
        <x:v>-0.6528773</x:v>
      </x:c>
      <x:c t="n" s="0">
        <x:v>12.51758</x:v>
      </x:c>
      <x:c t="n" s="0">
        <x:v>10.14215</x:v>
      </x:c>
      <x:c t="n" s="0">
        <x:v>29.29297</x:v>
      </x:c>
      <x:c t="n" s="0">
        <x:v>31.47693</x:v>
      </x:c>
      <x:c t="n" s="0">
        <x:v>27.86292</x:v>
      </x:c>
      <x:c t="n" s="0">
        <x:v>20.98447</x:v>
      </x:c>
      <x:c t="n" s="0">
        <x:v>27.88972</x:v>
      </x:c>
      <x:c t="n" s="0">
        <x:v>24.44455</x:v>
      </x:c>
      <x:c t="n" s="0">
        <x:v>28.29956</x:v>
      </x:c>
      <x:c t="n" s="0">
        <x:v>21.97218</x:v>
      </x:c>
      <x:c t="n" s="0">
        <x:v>25.59798</x:v>
      </x:c>
      <x:c t="n" s="0">
        <x:v>35.45745</x:v>
      </x:c>
      <x:c t="n" s="0">
        <x:v>43.42624</x:v>
      </x:c>
      <x:c t="n" s="0">
        <x:v>44.30004</x:v>
      </x:c>
      <x:c t="n" s="0">
        <x:v>42.1764</x:v>
      </x:c>
      <x:c t="n" s="0">
        <x:v>37.18582</x:v>
      </x:c>
      <x:c t="n" s="0">
        <x:v>40.69418</x:v>
      </x:c>
      <x:c t="n" s="0">
        <x:v>38.61646</x:v>
      </x:c>
      <x:c t="n" s="0">
        <x:v>36.16203</x:v>
      </x:c>
      <x:c t="n" s="0">
        <x:v>36.54</x:v>
      </x:c>
      <x:c t="n" s="0">
        <x:v>33.27303</x:v>
      </x:c>
      <x:c t="n" s="0">
        <x:v>27.77862</x:v>
      </x:c>
      <x:c t="n" s="0">
        <x:v>32.34195</x:v>
      </x:c>
      <x:c t="n" s="0">
        <x:v>28.10908</x:v>
      </x:c>
      <x:c t="n" s="0">
        <x:v>23.91795</x:v>
      </x:c>
      <x:c t="n" s="0">
        <x:v>20.76542</x:v>
      </x:c>
      <x:c t="n" s="0">
        <x:v>12.95183</x:v>
      </x:c>
      <x:c t="n" s="0">
        <x:v>11.55731</x:v>
      </x:c>
      <x:c t="n" s="0">
        <x:v>7.943311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43948.9916898148</x:v>
      </x:c>
      <x:c t="n" s="7">
        <x:v>43948.9916898148</x:v>
      </x:c>
      <x:c t="n" s="0">
        <x:v>49.3905</x:v>
      </x:c>
      <x:c t="n" s="0">
        <x:v>54.20069</x:v>
      </x:c>
      <x:c t="n" s="0">
        <x:v>82.56504</x:v>
      </x:c>
      <x:c t="n" s="0">
        <x:v>87.73349</x:v>
      </x:c>
      <x:c t="n" s="0">
        <x:v>-8.286125</x:v>
      </x:c>
      <x:c t="n" s="0">
        <x:v>-6.372244</x:v>
      </x:c>
      <x:c t="n" s="0">
        <x:v>1.125824</x:v>
      </x:c>
      <x:c t="n" s="0">
        <x:v>7.832269</x:v>
      </x:c>
      <x:c t="n" s="0">
        <x:v>6.94093</x:v>
      </x:c>
      <x:c t="n" s="0">
        <x:v>9.729582</x:v>
      </x:c>
      <x:c t="n" s="0">
        <x:v>6.521529</x:v>
      </x:c>
      <x:c t="n" s="0">
        <x:v>11.0449</x:v>
      </x:c>
      <x:c t="n" s="0">
        <x:v>12.13546</x:v>
      </x:c>
      <x:c t="n" s="0">
        <x:v>26.99829</x:v>
      </x:c>
      <x:c t="n" s="0">
        <x:v>30.42597</x:v>
      </x:c>
      <x:c t="n" s="0">
        <x:v>29.37641</x:v>
      </x:c>
      <x:c t="n" s="0">
        <x:v>28.09086</x:v>
      </x:c>
      <x:c t="n" s="0">
        <x:v>27.45928</x:v>
      </x:c>
      <x:c t="n" s="0">
        <x:v>26.62044</x:v>
      </x:c>
      <x:c t="n" s="0">
        <x:v>30.42505</x:v>
      </x:c>
      <x:c t="n" s="0">
        <x:v>27.75486</x:v>
      </x:c>
      <x:c t="n" s="0">
        <x:v>31.87331</x:v>
      </x:c>
      <x:c t="n" s="0">
        <x:v>38.54739</x:v>
      </x:c>
      <x:c t="n" s="0">
        <x:v>40.55621</x:v>
      </x:c>
      <x:c t="n" s="0">
        <x:v>40.88259</x:v>
      </x:c>
      <x:c t="n" s="0">
        <x:v>40.13678</x:v>
      </x:c>
      <x:c t="n" s="0">
        <x:v>37.97662</x:v>
      </x:c>
      <x:c t="n" s="0">
        <x:v>39.27374</x:v>
      </x:c>
      <x:c t="n" s="0">
        <x:v>38.59438</x:v>
      </x:c>
      <x:c t="n" s="0">
        <x:v>36.69683</x:v>
      </x:c>
      <x:c t="n" s="0">
        <x:v>35.65377</x:v>
      </x:c>
      <x:c t="n" s="0">
        <x:v>33.86675</x:v>
      </x:c>
      <x:c t="n" s="0">
        <x:v>29.96199</x:v>
      </x:c>
      <x:c t="n" s="0">
        <x:v>30.70887</x:v>
      </x:c>
      <x:c t="n" s="0">
        <x:v>29.7574</x:v>
      </x:c>
      <x:c t="n" s="0">
        <x:v>27.10914</x:v>
      </x:c>
      <x:c t="n" s="0">
        <x:v>22.3643</x:v>
      </x:c>
      <x:c t="n" s="0">
        <x:v>11.6177</x:v>
      </x:c>
      <x:c t="n" s="0">
        <x:v>11.60216</x:v>
      </x:c>
      <x:c t="n" s="0">
        <x:v>6.352523</x:v>
      </x:c>
      <x:c t="n" s="0">
        <x:v>-13.881</x:v>
      </x:c>
      <x:c t="n" s="0">
        <x:v>-14.15172</x:v>
      </x:c>
      <x:c t="n" s="0">
        <x:v>-0.1490961</x:v>
      </x:c>
      <x:c t="n" s="0">
        <x:v>8.855865</x:v>
      </x:c>
      <x:c t="n" s="0">
        <x:v>3.671599</x:v>
      </x:c>
      <x:c t="n" s="0">
        <x:v>10.77446</x:v>
      </x:c>
      <x:c t="n" s="0">
        <x:v>-0.6528773</x:v>
      </x:c>
      <x:c t="n" s="0">
        <x:v>12.51758</x:v>
      </x:c>
      <x:c t="n" s="0">
        <x:v>12.71868</x:v>
      </x:c>
      <x:c t="n" s="0">
        <x:v>30.08339</x:v>
      </x:c>
      <x:c t="n" s="0">
        <x:v>31.47693</x:v>
      </x:c>
      <x:c t="n" s="0">
        <x:v>29.00381</x:v>
      </x:c>
      <x:c t="n" s="0">
        <x:v>31.03063</x:v>
      </x:c>
      <x:c t="n" s="0">
        <x:v>15.32968</x:v>
      </x:c>
      <x:c t="n" s="0">
        <x:v>21.81685</x:v>
      </x:c>
      <x:c t="n" s="0">
        <x:v>32.15368</x:v>
      </x:c>
      <x:c t="n" s="0">
        <x:v>22.3917</x:v>
      </x:c>
      <x:c t="n" s="0">
        <x:v>31.49214</x:v>
      </x:c>
      <x:c t="n" s="0">
        <x:v>35.60497</x:v>
      </x:c>
      <x:c t="n" s="0">
        <x:v>36.40926</x:v>
      </x:c>
      <x:c t="n" s="0">
        <x:v>37.57578</x:v>
      </x:c>
      <x:c t="n" s="0">
        <x:v>40.9902</x:v>
      </x:c>
      <x:c t="n" s="0">
        <x:v>37.49116</x:v>
      </x:c>
      <x:c t="n" s="0">
        <x:v>39.12379</x:v>
      </x:c>
      <x:c t="n" s="0">
        <x:v>38.4625</x:v>
      </x:c>
      <x:c t="n" s="0">
        <x:v>36.13026</x:v>
      </x:c>
      <x:c t="n" s="0">
        <x:v>34.63625</x:v>
      </x:c>
      <x:c t="n" s="0">
        <x:v>35.52662</x:v>
      </x:c>
      <x:c t="n" s="0">
        <x:v>30.6502</x:v>
      </x:c>
      <x:c t="n" s="0">
        <x:v>31.06672</x:v>
      </x:c>
      <x:c t="n" s="0">
        <x:v>32.29929</x:v>
      </x:c>
      <x:c t="n" s="0">
        <x:v>28.43519</x:v>
      </x:c>
      <x:c t="n" s="0">
        <x:v>24.05487</x:v>
      </x:c>
      <x:c t="n" s="0">
        <x:v>15.10002</x:v>
      </x:c>
      <x:c t="n" s="0">
        <x:v>14.06698</x:v>
      </x:c>
      <x:c t="n" s="0">
        <x:v>9.581287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43948.9916898148</x:v>
      </x:c>
      <x:c t="n" s="7">
        <x:v>43948.9916898148</x:v>
      </x:c>
      <x:c t="n" s="0">
        <x:v>48.98189</x:v>
      </x:c>
      <x:c t="n" s="0">
        <x:v>54.20069</x:v>
      </x:c>
      <x:c t="n" s="0">
        <x:v>91.28462</x:v>
      </x:c>
      <x:c t="n" s="0">
        <x:v>92.35714</x:v>
      </x:c>
      <x:c t="n" s="0">
        <x:v>-8.771421</x:v>
      </x:c>
      <x:c t="n" s="0">
        <x:v>-6.935502</x:v>
      </x:c>
      <x:c t="n" s="0">
        <x:v>0.961473</x:v>
      </x:c>
      <x:c t="n" s="0">
        <x:v>7.99758</x:v>
      </x:c>
      <x:c t="n" s="0">
        <x:v>6.591939</x:v>
      </x:c>
      <x:c t="n" s="0">
        <x:v>9.423649</x:v>
      </x:c>
      <x:c t="n" s="0">
        <x:v>5.976232</x:v>
      </x:c>
      <x:c t="n" s="0">
        <x:v>11.29356</x:v>
      </x:c>
      <x:c t="n" s="0">
        <x:v>12.2708</x:v>
      </x:c>
      <x:c t="n" s="0">
        <x:v>27.60923</x:v>
      </x:c>
      <x:c t="n" s="0">
        <x:v>30.35281</x:v>
      </x:c>
      <x:c t="n" s="0">
        <x:v>29.32397</x:v>
      </x:c>
      <x:c t="n" s="0">
        <x:v>28.98125</x:v>
      </x:c>
      <x:c t="n" s="0">
        <x:v>26.81336</x:v>
      </x:c>
      <x:c t="n" s="0">
        <x:v>26.12926</x:v>
      </x:c>
      <x:c t="n" s="0">
        <x:v>30.51851</x:v>
      </x:c>
      <x:c t="n" s="0">
        <x:v>28.70308</x:v>
      </x:c>
      <x:c t="n" s="0">
        <x:v>31.90855</x:v>
      </x:c>
      <x:c t="n" s="0">
        <x:v>38.33371</x:v>
      </x:c>
      <x:c t="n" s="0">
        <x:v>40.24729</x:v>
      </x:c>
      <x:c t="n" s="0">
        <x:v>40.78688</x:v>
      </x:c>
      <x:c t="n" s="0">
        <x:v>40.38177</x:v>
      </x:c>
      <x:c t="n" s="0">
        <x:v>37.83806</x:v>
      </x:c>
      <x:c t="n" s="0">
        <x:v>39.21259</x:v>
      </x:c>
      <x:c t="n" s="0">
        <x:v>38.67466</x:v>
      </x:c>
      <x:c t="n" s="0">
        <x:v>36.77284</x:v>
      </x:c>
      <x:c t="n" s="0">
        <x:v>35.70512</x:v>
      </x:c>
      <x:c t="n" s="0">
        <x:v>34.02728</x:v>
      </x:c>
      <x:c t="n" s="0">
        <x:v>30.22523</x:v>
      </x:c>
      <x:c t="n" s="0">
        <x:v>30.59569</x:v>
      </x:c>
      <x:c t="n" s="0">
        <x:v>29.80267</x:v>
      </x:c>
      <x:c t="n" s="0">
        <x:v>27.00409</x:v>
      </x:c>
      <x:c t="n" s="0">
        <x:v>22.47867</x:v>
      </x:c>
      <x:c t="n" s="0">
        <x:v>11.72957</x:v>
      </x:c>
      <x:c t="n" s="0">
        <x:v>11.68036</x:v>
      </x:c>
      <x:c t="n" s="0">
        <x:v>6.849353</x:v>
      </x:c>
      <x:c t="n" s="0">
        <x:v>-13.881</x:v>
      </x:c>
      <x:c t="n" s="0">
        <x:v>-14.15172</x:v>
      </x:c>
      <x:c t="n" s="0">
        <x:v>-0.1490961</x:v>
      </x:c>
      <x:c t="n" s="0">
        <x:v>8.855865</x:v>
      </x:c>
      <x:c t="n" s="0">
        <x:v>3.671599</x:v>
      </x:c>
      <x:c t="n" s="0">
        <x:v>3.919597</x:v>
      </x:c>
      <x:c t="n" s="0">
        <x:v>-0.6528773</x:v>
      </x:c>
      <x:c t="n" s="0">
        <x:v>12.7881</x:v>
      </x:c>
      <x:c t="n" s="0">
        <x:v>12.98779</x:v>
      </x:c>
      <x:c t="n" s="0">
        <x:v>30.08339</x:v>
      </x:c>
      <x:c t="n" s="0">
        <x:v>27.70193</x:v>
      </x:c>
      <x:c t="n" s="0">
        <x:v>29.00381</x:v>
      </x:c>
      <x:c t="n" s="0">
        <x:v>32.17124</x:v>
      </x:c>
      <x:c t="n" s="0">
        <x:v>12.44787</x:v>
      </x:c>
      <x:c t="n" s="0">
        <x:v>19.8427</x:v>
      </x:c>
      <x:c t="n" s="0">
        <x:v>30.04717</x:v>
      </x:c>
      <x:c t="n" s="0">
        <x:v>33.18098</x:v>
      </x:c>
      <x:c t="n" s="0">
        <x:v>31.43379</x:v>
      </x:c>
      <x:c t="n" s="0">
        <x:v>37.38815</x:v>
      </x:c>
      <x:c t="n" s="0">
        <x:v>36.97282</x:v>
      </x:c>
      <x:c t="n" s="0">
        <x:v>40.36811</x:v>
      </x:c>
      <x:c t="n" s="0">
        <x:v>39.38846</x:v>
      </x:c>
      <x:c t="n" s="0">
        <x:v>37.64091</x:v>
      </x:c>
      <x:c t="n" s="0">
        <x:v>40.22726</x:v>
      </x:c>
      <x:c t="n" s="0">
        <x:v>38.48375</x:v>
      </x:c>
      <x:c t="n" s="0">
        <x:v>36.66874</x:v>
      </x:c>
      <x:c t="n" s="0">
        <x:v>35.91425</x:v>
      </x:c>
      <x:c t="n" s="0">
        <x:v>32.95251</x:v>
      </x:c>
      <x:c t="n" s="0">
        <x:v>30.61815</x:v>
      </x:c>
      <x:c t="n" s="0">
        <x:v>29.40323</x:v>
      </x:c>
      <x:c t="n" s="0">
        <x:v>27.33636</x:v>
      </x:c>
      <x:c t="n" s="0">
        <x:v>24.15088</x:v>
      </x:c>
      <x:c t="n" s="0">
        <x:v>20.75952</x:v>
      </x:c>
      <x:c t="n" s="0">
        <x:v>11.10167</x:v>
      </x:c>
      <x:c t="n" s="0">
        <x:v>11.23649</x:v>
      </x:c>
      <x:c t="n" s="0">
        <x:v>7.017622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43948.9916898148</x:v>
      </x:c>
      <x:c t="n" s="7">
        <x:v>43948.9916898148</x:v>
      </x:c>
      <x:c t="n" s="0">
        <x:v>49.20509</x:v>
      </x:c>
      <x:c t="n" s="0">
        <x:v>57.21099</x:v>
      </x:c>
      <x:c t="n" s="0">
        <x:v>88.58147</x:v>
      </x:c>
      <x:c t="n" s="0">
        <x:v>91.02509</x:v>
      </x:c>
      <x:c t="n" s="0">
        <x:v>-9.233669</x:v>
      </x:c>
      <x:c t="n" s="0">
        <x:v>-7.482131</x:v>
      </x:c>
      <x:c t="n" s="0">
        <x:v>0.8160149</x:v>
      </x:c>
      <x:c t="n" s="0">
        <x:v>8.133944</x:v>
      </x:c>
      <x:c t="n" s="0">
        <x:v>6.269944</x:v>
      </x:c>
      <x:c t="n" s="0">
        <x:v>8.942497</x:v>
      </x:c>
      <x:c t="n" s="0">
        <x:v>5.649015</x:v>
      </x:c>
      <x:c t="n" s="0">
        <x:v>11.63057</x:v>
      </x:c>
      <x:c t="n" s="0">
        <x:v>12.82227</x:v>
      </x:c>
      <x:c t="n" s="0">
        <x:v>27.86824</x:v>
      </x:c>
      <x:c t="n" s="0">
        <x:v>29.8793</x:v>
      </x:c>
      <x:c t="n" s="0">
        <x:v>28.97347</x:v>
      </x:c>
      <x:c t="n" s="0">
        <x:v>29.39804</x:v>
      </x:c>
      <x:c t="n" s="0">
        <x:v>26.12964</x:v>
      </x:c>
      <x:c t="n" s="0">
        <x:v>25.58279</x:v>
      </x:c>
      <x:c t="n" s="0">
        <x:v>30.43884</x:v>
      </x:c>
      <x:c t="n" s="0">
        <x:v>28.551</x:v>
      </x:c>
      <x:c t="n" s="0">
        <x:v>31.67807</x:v>
      </x:c>
      <x:c t="n" s="0">
        <x:v>38.24057</x:v>
      </x:c>
      <x:c t="n" s="0">
        <x:v>39.75029</x:v>
      </x:c>
      <x:c t="n" s="0">
        <x:v>40.72739</x:v>
      </x:c>
      <x:c t="n" s="0">
        <x:v>39.88645</x:v>
      </x:c>
      <x:c t="n" s="0">
        <x:v>37.85223</x:v>
      </x:c>
      <x:c t="n" s="0">
        <x:v>39.32712</x:v>
      </x:c>
      <x:c t="n" s="0">
        <x:v>38.74659</x:v>
      </x:c>
      <x:c t="n" s="0">
        <x:v>36.52706</x:v>
      </x:c>
      <x:c t="n" s="0">
        <x:v>35.42953</x:v>
      </x:c>
      <x:c t="n" s="0">
        <x:v>33.89604</x:v>
      </x:c>
      <x:c t="n" s="0">
        <x:v>30.26679</x:v>
      </x:c>
      <x:c t="n" s="0">
        <x:v>30.34632</x:v>
      </x:c>
      <x:c t="n" s="0">
        <x:v>29.32478</x:v>
      </x:c>
      <x:c t="n" s="0">
        <x:v>26.50981</x:v>
      </x:c>
      <x:c t="n" s="0">
        <x:v>22.23213</x:v>
      </x:c>
      <x:c t="n" s="0">
        <x:v>11.44831</x:v>
      </x:c>
      <x:c t="n" s="0">
        <x:v>11.54032</x:v>
      </x:c>
      <x:c t="n" s="0">
        <x:v>6.725366</x:v>
      </x:c>
      <x:c t="n" s="0">
        <x:v>-13.881</x:v>
      </x:c>
      <x:c t="n" s="0">
        <x:v>-14.15172</x:v>
      </x:c>
      <x:c t="n" s="0">
        <x:v>-0.1490961</x:v>
      </x:c>
      <x:c t="n" s="0">
        <x:v>8.855865</x:v>
      </x:c>
      <x:c t="n" s="0">
        <x:v>3.671599</x:v>
      </x:c>
      <x:c t="n" s="0">
        <x:v>3.919597</x:v>
      </x:c>
      <x:c t="n" s="0">
        <x:v>5.473691</x:v>
      </x:c>
      <x:c t="n" s="0">
        <x:v>13.20458</x:v>
      </x:c>
      <x:c t="n" s="0">
        <x:v>16.95988</x:v>
      </x:c>
      <x:c t="n" s="0">
        <x:v>27.38591</x:v>
      </x:c>
      <x:c t="n" s="0">
        <x:v>25.01227</x:v>
      </x:c>
      <x:c t="n" s="0">
        <x:v>22.62424</x:v>
      </x:c>
      <x:c t="n" s="0">
        <x:v>29.60346</x:v>
      </x:c>
      <x:c t="n" s="0">
        <x:v>0.1048468</x:v>
      </x:c>
      <x:c t="n" s="0">
        <x:v>28.06017</x:v>
      </x:c>
      <x:c t="n" s="0">
        <x:v>30.19537</x:v>
      </x:c>
      <x:c t="n" s="0">
        <x:v>15.73513</x:v>
      </x:c>
      <x:c t="n" s="0">
        <x:v>32.77083</x:v>
      </x:c>
      <x:c t="n" s="0">
        <x:v>38.04657</x:v>
      </x:c>
      <x:c t="n" s="0">
        <x:v>33.94989</x:v>
      </x:c>
      <x:c t="n" s="0">
        <x:v>40.65426</x:v>
      </x:c>
      <x:c t="n" s="0">
        <x:v>36.77049</x:v>
      </x:c>
      <x:c t="n" s="0">
        <x:v>36.5149</x:v>
      </x:c>
      <x:c t="n" s="0">
        <x:v>36.62267</x:v>
      </x:c>
      <x:c t="n" s="0">
        <x:v>38.80148</x:v>
      </x:c>
      <x:c t="n" s="0">
        <x:v>36.48412</x:v>
      </x:c>
      <x:c t="n" s="0">
        <x:v>33.42641</x:v>
      </x:c>
      <x:c t="n" s="0">
        <x:v>33.14416</x:v>
      </x:c>
      <x:c t="n" s="0">
        <x:v>29.75492</x:v>
      </x:c>
      <x:c t="n" s="0">
        <x:v>27.11348</x:v>
      </x:c>
      <x:c t="n" s="0">
        <x:v>23.65749</x:v>
      </x:c>
      <x:c t="n" s="0">
        <x:v>21.29232</x:v>
      </x:c>
      <x:c t="n" s="0">
        <x:v>20.50912</x:v>
      </x:c>
      <x:c t="n" s="0">
        <x:v>7.751441</x:v>
      </x:c>
      <x:c t="n" s="0">
        <x:v>10.72802</x:v>
      </x:c>
      <x:c t="n" s="0">
        <x:v>4.990832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43948.9916898148</x:v>
      </x:c>
      <x:c t="n" s="7">
        <x:v>43948.9916898148</x:v>
      </x:c>
      <x:c t="n" s="0">
        <x:v>49.45681</x:v>
      </x:c>
      <x:c t="n" s="0">
        <x:v>57.21099</x:v>
      </x:c>
      <x:c t="n" s="0">
        <x:v>85.25237</x:v>
      </x:c>
      <x:c t="n" s="0">
        <x:v>86.53828</x:v>
      </x:c>
      <x:c t="n" s="0">
        <x:v>-9.671566</x:v>
      </x:c>
      <x:c t="n" s="0">
        <x:v>-8.0294</x:v>
      </x:c>
      <x:c t="n" s="0">
        <x:v>0.7276617</x:v>
      </x:c>
      <x:c t="n" s="0">
        <x:v>8.085087</x:v>
      </x:c>
      <x:c t="n" s="0">
        <x:v>5.974688</x:v>
      </x:c>
      <x:c t="n" s="0">
        <x:v>8.484646</x:v>
      </x:c>
      <x:c t="n" s="0">
        <x:v>5.893138</x:v>
      </x:c>
      <x:c t="n" s="0">
        <x:v>11.89902</x:v>
      </x:c>
      <x:c t="n" s="0">
        <x:v>14.18505</x:v>
      </x:c>
      <x:c t="n" s="0">
        <x:v>27.49274</x:v>
      </x:c>
      <x:c t="n" s="0">
        <x:v>29.42954</x:v>
      </x:c>
      <x:c t="n" s="0">
        <x:v>28.45691</x:v>
      </x:c>
      <x:c t="n" s="0">
        <x:v>29.09701</x:v>
      </x:c>
      <x:c t="n" s="0">
        <x:v>25.61441</x:v>
      </x:c>
      <x:c t="n" s="0">
        <x:v>27.85361</x:v>
      </x:c>
      <x:c t="n" s="0">
        <x:v>30.33186</x:v>
      </x:c>
      <x:c t="n" s="0">
        <x:v>27.97518</x:v>
      </x:c>
      <x:c t="n" s="0">
        <x:v>32.95611</x:v>
      </x:c>
      <x:c t="n" s="0">
        <x:v>38.23388</x:v>
      </x:c>
      <x:c t="n" s="0">
        <x:v>39.73503</x:v>
      </x:c>
      <x:c t="n" s="0">
        <x:v>40.82746</x:v>
      </x:c>
      <x:c t="n" s="0">
        <x:v>39.50784</x:v>
      </x:c>
      <x:c t="n" s="0">
        <x:v>37.91393</x:v>
      </x:c>
      <x:c t="n" s="0">
        <x:v>39.72541</x:v>
      </x:c>
      <x:c t="n" s="0">
        <x:v>38.35619</x:v>
      </x:c>
      <x:c t="n" s="0">
        <x:v>36.66004</x:v>
      </x:c>
      <x:c t="n" s="0">
        <x:v>35.10233</x:v>
      </x:c>
      <x:c t="n" s="0">
        <x:v>33.54469</x:v>
      </x:c>
      <x:c t="n" s="0">
        <x:v>30.18923</x:v>
      </x:c>
      <x:c t="n" s="0">
        <x:v>30.20323</x:v>
      </x:c>
      <x:c t="n" s="0">
        <x:v>28.79392</x:v>
      </x:c>
      <x:c t="n" s="0">
        <x:v>25.9368</x:v>
      </x:c>
      <x:c t="n" s="0">
        <x:v>21.69284</x:v>
      </x:c>
      <x:c t="n" s="0">
        <x:v>11.0729</x:v>
      </x:c>
      <x:c t="n" s="0">
        <x:v>11.28895</x:v>
      </x:c>
      <x:c t="n" s="0">
        <x:v>6.413122</x:v>
      </x:c>
      <x:c t="n" s="0">
        <x:v>-13.881</x:v>
      </x:c>
      <x:c t="n" s="0">
        <x:v>-15.30497</x:v>
      </x:c>
      <x:c t="n" s="0">
        <x:v>0.4423544</x:v>
      </x:c>
      <x:c t="n" s="0">
        <x:v>6.523877</x:v>
      </x:c>
      <x:c t="n" s="0">
        <x:v>3.671599</x:v>
      </x:c>
      <x:c t="n" s="0">
        <x:v>3.919597</x:v>
      </x:c>
      <x:c t="n" s="0">
        <x:v>7.098188</x:v>
      </x:c>
      <x:c t="n" s="0">
        <x:v>13.20458</x:v>
      </x:c>
      <x:c t="n" s="0">
        <x:v>18.29398</x:v>
      </x:c>
      <x:c t="n" s="0">
        <x:v>24.22893</x:v>
      </x:c>
      <x:c t="n" s="0">
        <x:v>25.01227</x:v>
      </x:c>
      <x:c t="n" s="0">
        <x:v>22.62424</x:v>
      </x:c>
      <x:c t="n" s="0">
        <x:v>26.73206</x:v>
      </x:c>
      <x:c t="n" s="0">
        <x:v>22.59315</x:v>
      </x:c>
      <x:c t="n" s="0">
        <x:v>33.66462</x:v>
      </x:c>
      <x:c t="n" s="0">
        <x:v>28.42968</x:v>
      </x:c>
      <x:c t="n" s="0">
        <x:v>23.37831</x:v>
      </x:c>
      <x:c t="n" s="0">
        <x:v>38.28515</x:v>
      </x:c>
      <x:c t="n" s="0">
        <x:v>38.08714</x:v>
      </x:c>
      <x:c t="n" s="0">
        <x:v>40.3511</x:v>
      </x:c>
      <x:c t="n" s="0">
        <x:v>42.37022</x:v>
      </x:c>
      <x:c t="n" s="0">
        <x:v>37.10545</x:v>
      </x:c>
      <x:c t="n" s="0">
        <x:v>40.91137</x:v>
      </x:c>
      <x:c t="n" s="0">
        <x:v>42.19534</x:v>
      </x:c>
      <x:c t="n" s="0">
        <x:v>36.07043</x:v>
      </x:c>
      <x:c t="n" s="0">
        <x:v>35.0481</x:v>
      </x:c>
      <x:c t="n" s="0">
        <x:v>36.70122</x:v>
      </x:c>
      <x:c t="n" s="0">
        <x:v>31.32248</x:v>
      </x:c>
      <x:c t="n" s="0">
        <x:v>29.73618</x:v>
      </x:c>
      <x:c t="n" s="0">
        <x:v>29.22153</x:v>
      </x:c>
      <x:c t="n" s="0">
        <x:v>22.6865</x:v>
      </x:c>
      <x:c t="n" s="0">
        <x:v>15.1561</x:v>
      </x:c>
      <x:c t="n" s="0">
        <x:v>11.98784</x:v>
      </x:c>
      <x:c t="n" s="0">
        <x:v>7.747953</x:v>
      </x:c>
      <x:c t="n" s="0">
        <x:v>7.456704</x:v>
      </x:c>
      <x:c t="n" s="0">
        <x:v>3.547287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43948.9916898148</x:v>
      </x:c>
      <x:c t="n" s="7">
        <x:v>43948.9916898148</x:v>
      </x:c>
      <x:c t="n" s="0">
        <x:v>48.48713</x:v>
      </x:c>
      <x:c t="n" s="0">
        <x:v>54.20069</x:v>
      </x:c>
      <x:c t="n" s="0">
        <x:v>82.79473</x:v>
      </x:c>
      <x:c t="n" s="0">
        <x:v>86.15521</x:v>
      </x:c>
      <x:c t="n" s="0">
        <x:v>-10.08402</x:v>
      </x:c>
      <x:c t="n" s="0">
        <x:v>-8.59156</x:v>
      </x:c>
      <x:c t="n" s="0">
        <x:v>0.7125188</x:v>
      </x:c>
      <x:c t="n" s="0">
        <x:v>7.778211</x:v>
      </x:c>
      <x:c t="n" s="0">
        <x:v>5.705595</x:v>
      </x:c>
      <x:c t="n" s="0">
        <x:v>8.051363</x:v>
      </x:c>
      <x:c t="n" s="0">
        <x:v>6.091284</x:v>
      </x:c>
      <x:c t="n" s="0">
        <x:v>11.89949</x:v>
      </x:c>
      <x:c t="n" s="0">
        <x:v>15.08414</x:v>
      </x:c>
      <x:c t="n" s="0">
        <x:v>27.14416</x:v>
      </x:c>
      <x:c t="n" s="0">
        <x:v>29.00473</x:v>
      </x:c>
      <x:c t="n" s="0">
        <x:v>27.9612</x:v>
      </x:c>
      <x:c t="n" s="0">
        <x:v>28.8223</x:v>
      </x:c>
      <x:c t="n" s="0">
        <x:v>25.39603</x:v>
      </x:c>
      <x:c t="n" s="0">
        <x:v>28.61946</x:v>
      </x:c>
      <x:c t="n" s="0">
        <x:v>29.95311</x:v>
      </x:c>
      <x:c t="n" s="0">
        <x:v>27.71867</x:v>
      </x:c>
      <x:c t="n" s="0">
        <x:v>33.62621</x:v>
      </x:c>
      <x:c t="n" s="0">
        <x:v>38.52755</x:v>
      </x:c>
      <x:c t="n" s="0">
        <x:v>39.76758</x:v>
      </x:c>
      <x:c t="n" s="0">
        <x:v>40.82763</x:v>
      </x:c>
      <x:c t="n" s="0">
        <x:v>39.53125</x:v>
      </x:c>
      <x:c t="n" s="0">
        <x:v>38.77806</x:v>
      </x:c>
      <x:c t="n" s="0">
        <x:v>39.62053</x:v>
      </x:c>
      <x:c t="n" s="0">
        <x:v>38.0663</x:v>
      </x:c>
      <x:c t="n" s="0">
        <x:v>36.42349</x:v>
      </x:c>
      <x:c t="n" s="0">
        <x:v>35.45823</x:v>
      </x:c>
      <x:c t="n" s="0">
        <x:v>33.43056</x:v>
      </x:c>
      <x:c t="n" s="0">
        <x:v>30.12595</x:v>
      </x:c>
      <x:c t="n" s="0">
        <x:v>29.80036</x:v>
      </x:c>
      <x:c t="n" s="0">
        <x:v>28.25007</x:v>
      </x:c>
      <x:c t="n" s="0">
        <x:v>25.298</x:v>
      </x:c>
      <x:c t="n" s="0">
        <x:v>21.07694</x:v>
      </x:c>
      <x:c t="n" s="0">
        <x:v>10.66479</x:v>
      </x:c>
      <x:c t="n" s="0">
        <x:v>11.16059</x:v>
      </x:c>
      <x:c t="n" s="0">
        <x:v>6.183834</x:v>
      </x:c>
      <x:c t="n" s="0">
        <x:v>-13.881</x:v>
      </x:c>
      <x:c t="n" s="0">
        <x:v>-15.76922</x:v>
      </x:c>
      <x:c t="n" s="0">
        <x:v>0.6228653</x:v>
      </x:c>
      <x:c t="n" s="0">
        <x:v>5.349505</x:v>
      </x:c>
      <x:c t="n" s="0">
        <x:v>3.559654</x:v>
      </x:c>
      <x:c t="n" s="0">
        <x:v>3.919597</x:v>
      </x:c>
      <x:c t="n" s="0">
        <x:v>7.098188</x:v>
      </x:c>
      <x:c t="n" s="0">
        <x:v>10.96632</x:v>
      </x:c>
      <x:c t="n" s="0">
        <x:v>18.29398</x:v>
      </x:c>
      <x:c t="n" s="0">
        <x:v>24.22893</x:v>
      </x:c>
      <x:c t="n" s="0">
        <x:v>25.47735</x:v>
      </x:c>
      <x:c t="n" s="0">
        <x:v>22.62424</x:v>
      </x:c>
      <x:c t="n" s="0">
        <x:v>26.40298</x:v>
      </x:c>
      <x:c t="n" s="0">
        <x:v>23.83641</x:v>
      </x:c>
      <x:c t="n" s="0">
        <x:v>29.00035</x:v>
      </x:c>
      <x:c t="n" s="0">
        <x:v>27.98733</x:v>
      </x:c>
      <x:c t="n" s="0">
        <x:v>27.58653</x:v>
      </x:c>
      <x:c t="n" s="0">
        <x:v>32.65907</x:v>
      </x:c>
      <x:c t="n" s="0">
        <x:v>38.87436</x:v>
      </x:c>
      <x:c t="n" s="0">
        <x:v>39.59758</x:v>
      </x:c>
      <x:c t="n" s="0">
        <x:v>40.13004</x:v>
      </x:c>
      <x:c t="n" s="0">
        <x:v>38.65314</x:v>
      </x:c>
      <x:c t="n" s="0">
        <x:v>40.54287</x:v>
      </x:c>
      <x:c t="n" s="0">
        <x:v>37.07768</x:v>
      </x:c>
      <x:c t="n" s="0">
        <x:v>36.64896</x:v>
      </x:c>
      <x:c t="n" s="0">
        <x:v>35.89518</x:v>
      </x:c>
      <x:c t="n" s="0">
        <x:v>34.3306</x:v>
      </x:c>
      <x:c t="n" s="0">
        <x:v>33.06974</x:v>
      </x:c>
      <x:c t="n" s="0">
        <x:v>29.76152</x:v>
      </x:c>
      <x:c t="n" s="0">
        <x:v>26.27656</x:v>
      </x:c>
      <x:c t="n" s="0">
        <x:v>21.34796</x:v>
      </x:c>
      <x:c t="n" s="0">
        <x:v>13.56691</x:v>
      </x:c>
      <x:c t="n" s="0">
        <x:v>10.5369</x:v>
      </x:c>
      <x:c t="n" s="0">
        <x:v>6.302008</x:v>
      </x:c>
      <x:c t="n" s="0">
        <x:v>10.46434</x:v>
      </x:c>
      <x:c t="n" s="0">
        <x:v>5.155869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43948.9917013889</x:v>
      </x:c>
      <x:c t="n" s="7">
        <x:v>43948.9917013889</x:v>
      </x:c>
      <x:c t="n" s="0">
        <x:v>47.2479</x:v>
      </x:c>
      <x:c t="n" s="0">
        <x:v>54.20069</x:v>
      </x:c>
      <x:c t="n" s="0">
        <x:v>71.72783</x:v>
      </x:c>
      <x:c t="n" s="0">
        <x:v>76.59135</x:v>
      </x:c>
      <x:c t="n" s="0">
        <x:v>-10.47021</x:v>
      </x:c>
      <x:c t="n" s="0">
        <x:v>-9.136974</x:v>
      </x:c>
      <x:c t="n" s="0">
        <x:v>0.6995452</x:v>
      </x:c>
      <x:c t="n" s="0">
        <x:v>7.497788</x:v>
      </x:c>
      <x:c t="n" s="0">
        <x:v>5.423883</x:v>
      </x:c>
      <x:c t="n" s="0">
        <x:v>7.643691</x:v>
      </x:c>
      <x:c t="n" s="0">
        <x:v>6.253631</x:v>
      </x:c>
      <x:c t="n" s="0">
        <x:v>11.77514</x:v>
      </x:c>
      <x:c t="n" s="0">
        <x:v>17.73361</x:v>
      </x:c>
      <x:c t="n" s="0">
        <x:v>26.71281</x:v>
      </x:c>
      <x:c t="n" s="0">
        <x:v>28.71513</x:v>
      </x:c>
      <x:c t="n" s="0">
        <x:v>27.39778</x:v>
      </x:c>
      <x:c t="n" s="0">
        <x:v>28.46477</x:v>
      </x:c>
      <x:c t="n" s="0">
        <x:v>26.16168</x:v>
      </x:c>
      <x:c t="n" s="0">
        <x:v>28.48499</x:v>
      </x:c>
      <x:c t="n" s="0">
        <x:v>29.90064</x:v>
      </x:c>
      <x:c t="n" s="0">
        <x:v>27.95842</x:v>
      </x:c>
      <x:c t="n" s="0">
        <x:v>33.53052</x:v>
      </x:c>
      <x:c t="n" s="0">
        <x:v>38.00206</x:v>
      </x:c>
      <x:c t="n" s="0">
        <x:v>39.56867</x:v>
      </x:c>
      <x:c t="n" s="0">
        <x:v>41.01997</x:v>
      </x:c>
      <x:c t="n" s="0">
        <x:v>39.43542</x:v>
      </x:c>
      <x:c t="n" s="0">
        <x:v>38.65509</x:v>
      </x:c>
      <x:c t="n" s="0">
        <x:v>39.11672</x:v>
      </x:c>
      <x:c t="n" s="0">
        <x:v>38.45612</x:v>
      </x:c>
      <x:c t="n" s="0">
        <x:v>36.68577</x:v>
      </x:c>
      <x:c t="n" s="0">
        <x:v>35.38991</x:v>
      </x:c>
      <x:c t="n" s="0">
        <x:v>33.41524</x:v>
      </x:c>
      <x:c t="n" s="0">
        <x:v>29.83922</x:v>
      </x:c>
      <x:c t="n" s="0">
        <x:v>29.44863</x:v>
      </x:c>
      <x:c t="n" s="0">
        <x:v>27.72585</x:v>
      </x:c>
      <x:c t="n" s="0">
        <x:v>24.68413</x:v>
      </x:c>
      <x:c t="n" s="0">
        <x:v>20.45963</x:v>
      </x:c>
      <x:c t="n" s="0">
        <x:v>10.17435</x:v>
      </x:c>
      <x:c t="n" s="0">
        <x:v>10.93392</x:v>
      </x:c>
      <x:c t="n" s="0">
        <x:v>5.933505</x:v>
      </x:c>
      <x:c t="n" s="0">
        <x:v>-13.881</x:v>
      </x:c>
      <x:c t="n" s="0">
        <x:v>-15.76922</x:v>
      </x:c>
      <x:c t="n" s="0">
        <x:v>0.6228653</x:v>
      </x:c>
      <x:c t="n" s="0">
        <x:v>5.349505</x:v>
      </x:c>
      <x:c t="n" s="0">
        <x:v>3.205386</x:v>
      </x:c>
      <x:c t="n" s="0">
        <x:v>3.919597</x:v>
      </x:c>
      <x:c t="n" s="0">
        <x:v>7.098188</x:v>
      </x:c>
      <x:c t="n" s="0">
        <x:v>10.96632</x:v>
      </x:c>
      <x:c t="n" s="0">
        <x:v>27.98975</x:v>
      </x:c>
      <x:c t="n" s="0">
        <x:v>21.01395</x:v>
      </x:c>
      <x:c t="n" s="0">
        <x:v>26.63232</x:v>
      </x:c>
      <x:c t="n" s="0">
        <x:v>17.00925</x:v>
      </x:c>
      <x:c t="n" s="0">
        <x:v>25.23304</x:v>
      </x:c>
      <x:c t="n" s="0">
        <x:v>30.47469</x:v>
      </x:c>
      <x:c t="n" s="0">
        <x:v>27.40571</x:v>
      </x:c>
      <x:c t="n" s="0">
        <x:v>28.54147</x:v>
      </x:c>
      <x:c t="n" s="0">
        <x:v>27.92208</x:v>
      </x:c>
      <x:c t="n" s="0">
        <x:v>32.91791</x:v>
      </x:c>
      <x:c t="n" s="0">
        <x:v>30.73669</x:v>
      </x:c>
      <x:c t="n" s="0">
        <x:v>38.61657</x:v>
      </x:c>
      <x:c t="n" s="0">
        <x:v>42.15236</x:v>
      </x:c>
      <x:c t="n" s="0">
        <x:v>38.87353</x:v>
      </x:c>
      <x:c t="n" s="0">
        <x:v>37.71368</x:v>
      </x:c>
      <x:c t="n" s="0">
        <x:v>32.34108</x:v>
      </x:c>
      <x:c t="n" s="0">
        <x:v>40.3244</x:v>
      </x:c>
      <x:c t="n" s="0">
        <x:v>37.42458</x:v>
      </x:c>
      <x:c t="n" s="0">
        <x:v>34.81926</x:v>
      </x:c>
      <x:c t="n" s="0">
        <x:v>31.60282</x:v>
      </x:c>
      <x:c t="n" s="0">
        <x:v>27.3726</x:v>
      </x:c>
      <x:c t="n" s="0">
        <x:v>25.76166</x:v>
      </x:c>
      <x:c t="n" s="0">
        <x:v>21.41174</x:v>
      </x:c>
      <x:c t="n" s="0">
        <x:v>15.42402</x:v>
      </x:c>
      <x:c t="n" s="0">
        <x:v>11.71491</x:v>
      </x:c>
      <x:c t="n" s="0">
        <x:v>6.189961</x:v>
      </x:c>
      <x:c t="n" s="0">
        <x:v>9.853229</x:v>
      </x:c>
      <x:c t="n" s="0">
        <x:v>3.877766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43948.9917013889</x:v>
      </x:c>
      <x:c t="n" s="7">
        <x:v>43948.9917013889</x:v>
      </x:c>
      <x:c t="n" s="0">
        <x:v>50.07687</x:v>
      </x:c>
      <x:c t="n" s="0">
        <x:v>54.20069</x:v>
      </x:c>
      <x:c t="n" s="0">
        <x:v>75.2932</x:v>
      </x:c>
      <x:c t="n" s="0">
        <x:v>78.02996</x:v>
      </x:c>
      <x:c t="n" s="0">
        <x:v>-10.82961</x:v>
      </x:c>
      <x:c t="n" s="0">
        <x:v>-9.664003</x:v>
      </x:c>
      <x:c t="n" s="0">
        <x:v>0.6884347</x:v>
      </x:c>
      <x:c t="n" s="0">
        <x:v>7.243075</x:v>
      </x:c>
      <x:c t="n" s="0">
        <x:v>5.16259</x:v>
      </x:c>
      <x:c t="n" s="0">
        <x:v>7.262408</x:v>
      </x:c>
      <x:c t="n" s="0">
        <x:v>6.38763</x:v>
      </x:c>
      <x:c t="n" s="0">
        <x:v>11.66606</x:v>
      </x:c>
      <x:c t="n" s="0">
        <x:v>23.51407</x:v>
      </x:c>
      <x:c t="n" s="0">
        <x:v>26.19287</x:v>
      </x:c>
      <x:c t="n" s="0">
        <x:v>28.46664</x:v>
      </x:c>
      <x:c t="n" s="0">
        <x:v>26.75453</x:v>
      </x:c>
      <x:c t="n" s="0">
        <x:v>28.11859</x:v>
      </x:c>
      <x:c t="n" s="0">
        <x:v>27.12418</x:v>
      </x:c>
      <x:c t="n" s="0">
        <x:v>28.28294</x:v>
      </x:c>
      <x:c t="n" s="0">
        <x:v>29.38321</x:v>
      </x:c>
      <x:c t="n" s="0">
        <x:v>27.78087</x:v>
      </x:c>
      <x:c t="n" s="0">
        <x:v>33.25422</x:v>
      </x:c>
      <x:c t="n" s="0">
        <x:v>37.70781</x:v>
      </x:c>
      <x:c t="n" s="0">
        <x:v>39.39352</x:v>
      </x:c>
      <x:c t="n" s="0">
        <x:v>41.59517</x:v>
      </x:c>
      <x:c t="n" s="0">
        <x:v>39.90654</x:v>
      </x:c>
      <x:c t="n" s="0">
        <x:v>38.47104</x:v>
      </x:c>
      <x:c t="n" s="0">
        <x:v>38.96368</x:v>
      </x:c>
      <x:c t="n" s="0">
        <x:v>38.50572</x:v>
      </x:c>
      <x:c t="n" s="0">
        <x:v>37.00993</x:v>
      </x:c>
      <x:c t="n" s="0">
        <x:v>35.3169</x:v>
      </x:c>
      <x:c t="n" s="0">
        <x:v>33.23628</x:v>
      </x:c>
      <x:c t="n" s="0">
        <x:v>29.57724</x:v>
      </x:c>
      <x:c t="n" s="0">
        <x:v>29.07599</x:v>
      </x:c>
      <x:c t="n" s="0">
        <x:v>27.17964</x:v>
      </x:c>
      <x:c t="n" s="0">
        <x:v>24.07839</x:v>
      </x:c>
      <x:c t="n" s="0">
        <x:v>19.88437</x:v>
      </x:c>
      <x:c t="n" s="0">
        <x:v>9.773308</x:v>
      </x:c>
      <x:c t="n" s="0">
        <x:v>10.9883</x:v>
      </x:c>
      <x:c t="n" s="0">
        <x:v>5.893922</x:v>
      </x:c>
      <x:c t="n" s="0">
        <x:v>-13.881</x:v>
      </x:c>
      <x:c t="n" s="0">
        <x:v>-15.76922</x:v>
      </x:c>
      <x:c t="n" s="0">
        <x:v>0.6228653</x:v>
      </x:c>
      <x:c t="n" s="0">
        <x:v>5.349505</x:v>
      </x:c>
      <x:c t="n" s="0">
        <x:v>3.205386</x:v>
      </x:c>
      <x:c t="n" s="0">
        <x:v>3.919597</x:v>
      </x:c>
      <x:c t="n" s="0">
        <x:v>7.098188</x:v>
      </x:c>
      <x:c t="n" s="0">
        <x:v>10.96632</x:v>
      </x:c>
      <x:c t="n" s="0">
        <x:v>30.76067</x:v>
      </x:c>
      <x:c t="n" s="0">
        <x:v>20.27406</x:v>
      </x:c>
      <x:c t="n" s="0">
        <x:v>26.63232</x:v>
      </x:c>
      <x:c t="n" s="0">
        <x:v>14.94982</x:v>
      </x:c>
      <x:c t="n" s="0">
        <x:v>25.57987</x:v>
      </x:c>
      <x:c t="n" s="0">
        <x:v>29.53189</x:v>
      </x:c>
      <x:c t="n" s="0">
        <x:v>26.75723</x:v>
      </x:c>
      <x:c t="n" s="0">
        <x:v>21.36065</x:v>
      </x:c>
      <x:c t="n" s="0">
        <x:v>27.79201</x:v>
      </x:c>
      <x:c t="n" s="0">
        <x:v>32.34751</x:v>
      </x:c>
      <x:c t="n" s="0">
        <x:v>36.62133</x:v>
      </x:c>
      <x:c t="n" s="0">
        <x:v>37.41286</x:v>
      </x:c>
      <x:c t="n" s="0">
        <x:v>45.26474</x:v>
      </x:c>
      <x:c t="n" s="0">
        <x:v>42.53908</x:v>
      </x:c>
      <x:c t="n" s="0">
        <x:v>37.16162</x:v>
      </x:c>
      <x:c t="n" s="0">
        <x:v>38.23576</x:v>
      </x:c>
      <x:c t="n" s="0">
        <x:v>36.96811</x:v>
      </x:c>
      <x:c t="n" s="0">
        <x:v>38.95963</x:v>
      </x:c>
      <x:c t="n" s="0">
        <x:v>35.71069</x:v>
      </x:c>
      <x:c t="n" s="0">
        <x:v>33.96338</x:v>
      </x:c>
      <x:c t="n" s="0">
        <x:v>27.93583</x:v>
      </x:c>
      <x:c t="n" s="0">
        <x:v>26.53199</x:v>
      </x:c>
      <x:c t="n" s="0">
        <x:v>20.1834</x:v>
      </x:c>
      <x:c t="n" s="0">
        <x:v>15.18808</x:v>
      </x:c>
      <x:c t="n" s="0">
        <x:v>12.28871</x:v>
      </x:c>
      <x:c t="n" s="0">
        <x:v>4.961167</x:v>
      </x:c>
      <x:c t="n" s="0">
        <x:v>11.52357</x:v>
      </x:c>
      <x:c t="n" s="0">
        <x:v>5.836402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43948.9917013889</x:v>
      </x:c>
      <x:c t="n" s="7">
        <x:v>43948.9917013889</x:v>
      </x:c>
      <x:c t="n" s="0">
        <x:v>53.22087</x:v>
      </x:c>
      <x:c t="n" s="0">
        <x:v>67.21099</x:v>
      </x:c>
      <x:c t="n" s="0">
        <x:v>77.53325</x:v>
      </x:c>
      <x:c t="n" s="0">
        <x:v>85.29601</x:v>
      </x:c>
      <x:c t="n" s="0">
        <x:v>-11.30606</x:v>
      </x:c>
      <x:c t="n" s="0">
        <x:v>-10.17103</x:v>
      </x:c>
      <x:c t="n" s="0">
        <x:v>0.6789228</x:v>
      </x:c>
      <x:c t="n" s="0">
        <x:v>7.013053</x:v>
      </x:c>
      <x:c t="n" s="0">
        <x:v>4.926276</x:v>
      </x:c>
      <x:c t="n" s="0">
        <x:v>6.833287</x:v>
      </x:c>
      <x:c t="n" s="0">
        <x:v>6.381698</x:v>
      </x:c>
      <x:c t="n" s="0">
        <x:v>11.61182</x:v>
      </x:c>
      <x:c t="n" s="0">
        <x:v>25.63163</x:v>
      </x:c>
      <x:c t="n" s="0">
        <x:v>25.69352</x:v>
      </x:c>
      <x:c t="n" s="0">
        <x:v>28.24255</x:v>
      </x:c>
      <x:c t="n" s="0">
        <x:v>26.11794</x:v>
      </x:c>
      <x:c t="n" s="0">
        <x:v>27.97436</x:v>
      </x:c>
      <x:c t="n" s="0">
        <x:v>26.9107</x:v>
      </x:c>
      <x:c t="n" s="0">
        <x:v>28.23364</x:v>
      </x:c>
      <x:c t="n" s="0">
        <x:v>28.81969</x:v>
      </x:c>
      <x:c t="n" s="0">
        <x:v>28.98508</x:v>
      </x:c>
      <x:c t="n" s="0">
        <x:v>34.25164</x:v>
      </x:c>
      <x:c t="n" s="0">
        <x:v>37.36081</x:v>
      </x:c>
      <x:c t="n" s="0">
        <x:v>39.06944</x:v>
      </x:c>
      <x:c t="n" s="0">
        <x:v>41.79787</x:v>
      </x:c>
      <x:c t="n" s="0">
        <x:v>39.70509</x:v>
      </x:c>
      <x:c t="n" s="0">
        <x:v>38.35563</x:v>
      </x:c>
      <x:c t="n" s="0">
        <x:v>38.72278</x:v>
      </x:c>
      <x:c t="n" s="0">
        <x:v>38.89362</x:v>
      </x:c>
      <x:c t="n" s="0">
        <x:v>36.97305</x:v>
      </x:c>
      <x:c t="n" s="0">
        <x:v>35.4569</x:v>
      </x:c>
      <x:c t="n" s="0">
        <x:v>33.36658</x:v>
      </x:c>
      <x:c t="n" s="0">
        <x:v>29.57521</x:v>
      </x:c>
      <x:c t="n" s="0">
        <x:v>28.78984</x:v>
      </x:c>
      <x:c t="n" s="0">
        <x:v>26.66509</x:v>
      </x:c>
      <x:c t="n" s="0">
        <x:v>23.45672</x:v>
      </x:c>
      <x:c t="n" s="0">
        <x:v>19.36869</x:v>
      </x:c>
      <x:c t="n" s="0">
        <x:v>9.36989</x:v>
      </x:c>
      <x:c t="n" s="0">
        <x:v>11.00333</x:v>
      </x:c>
      <x:c t="n" s="0">
        <x:v>5.893219</x:v>
      </x:c>
      <x:c t="n" s="0">
        <x:v>-19.1643</x:v>
      </x:c>
      <x:c t="n" s="0">
        <x:v>-15.76922</x:v>
      </x:c>
      <x:c t="n" s="0">
        <x:v>0.6228653</x:v>
      </x:c>
      <x:c t="n" s="0">
        <x:v>5.349505</x:v>
      </x:c>
      <x:c t="n" s="0">
        <x:v>3.205386</x:v>
      </x:c>
      <x:c t="n" s="0">
        <x:v>1.76312</x:v>
      </x:c>
      <x:c t="n" s="0">
        <x:v>5.746431</x:v>
      </x:c>
      <x:c t="n" s="0">
        <x:v>11.48236</x:v>
      </x:c>
      <x:c t="n" s="0">
        <x:v>30.78597</x:v>
      </x:c>
      <x:c t="n" s="0">
        <x:v>20.27406</x:v>
      </x:c>
      <x:c t="n" s="0">
        <x:v>26.63232</x:v>
      </x:c>
      <x:c t="n" s="0">
        <x:v>20.34706</x:v>
      </x:c>
      <x:c t="n" s="0">
        <x:v>27.44738</x:v>
      </x:c>
      <x:c t="n" s="0">
        <x:v>23.88789</x:v>
      </x:c>
      <x:c t="n" s="0">
        <x:v>28.58623</x:v>
      </x:c>
      <x:c t="n" s="0">
        <x:v>21.67701</x:v>
      </x:c>
      <x:c t="n" s="0">
        <x:v>34.71461</x:v>
      </x:c>
      <x:c t="n" s="0">
        <x:v>38.20895</x:v>
      </x:c>
      <x:c t="n" s="0">
        <x:v>33.60716</x:v>
      </x:c>
      <x:c t="n" s="0">
        <x:v>35.3719</x:v>
      </x:c>
      <x:c t="n" s="0">
        <x:v>38.27088</x:v>
      </x:c>
      <x:c t="n" s="0">
        <x:v>35.84962</x:v>
      </x:c>
      <x:c t="n" s="0">
        <x:v>38.52085</x:v>
      </x:c>
      <x:c t="n" s="0">
        <x:v>37.39057</x:v>
      </x:c>
      <x:c t="n" s="0">
        <x:v>40.73537</x:v>
      </x:c>
      <x:c t="n" s="0">
        <x:v>36.07622</x:v>
      </x:c>
      <x:c t="n" s="0">
        <x:v>34.94575</x:v>
      </x:c>
      <x:c t="n" s="0">
        <x:v>32.67131</x:v>
      </x:c>
      <x:c t="n" s="0">
        <x:v>29.18497</x:v>
      </x:c>
      <x:c t="n" s="0">
        <x:v>26.96656</x:v>
      </x:c>
      <x:c t="n" s="0">
        <x:v>21.90776</x:v>
      </x:c>
      <x:c t="n" s="0">
        <x:v>13.09768</x:v>
      </x:c>
      <x:c t="n" s="0">
        <x:v>14.10885</x:v>
      </x:c>
      <x:c t="n" s="0">
        <x:v>6.179412</x:v>
      </x:c>
      <x:c t="n" s="0">
        <x:v>10.45236</x:v>
      </x:c>
      <x:c t="n" s="0">
        <x:v>6.364594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43948.9917013889</x:v>
      </x:c>
      <x:c t="n" s="7">
        <x:v>43948.9917013889</x:v>
      </x:c>
      <x:c t="n" s="0">
        <x:v>62.46204</x:v>
      </x:c>
      <x:c t="n" s="0">
        <x:v>73.49488</x:v>
      </x:c>
      <x:c t="n" s="0">
        <x:v>87.93376</x:v>
      </x:c>
      <x:c t="n" s="0">
        <x:v>91.94732</x:v>
      </x:c>
      <x:c t="n" s="0">
        <x:v>-11.91181</x:v>
      </x:c>
      <x:c t="n" s="0">
        <x:v>-10.65649</x:v>
      </x:c>
      <x:c t="n" s="0">
        <x:v>0.6707838</x:v>
      </x:c>
      <x:c t="n" s="0">
        <x:v>6.806477</x:v>
      </x:c>
      <x:c t="n" s="0">
        <x:v>4.71375</x:v>
      </x:c>
      <x:c t="n" s="0">
        <x:v>6.352844</x:v>
      </x:c>
      <x:c t="n" s="0">
        <x:v>6.265313</x:v>
      </x:c>
      <x:c t="n" s="0">
        <x:v>11.60304</x:v>
      </x:c>
      <x:c t="n" s="0">
        <x:v>26.92389</x:v>
      </x:c>
      <x:c t="n" s="0">
        <x:v>25.29536</x:v>
      </x:c>
      <x:c t="n" s="0">
        <x:v>27.9456</x:v>
      </x:c>
      <x:c t="n" s="0">
        <x:v>26.26056</x:v>
      </x:c>
      <x:c t="n" s="0">
        <x:v>27.90131</x:v>
      </x:c>
      <x:c t="n" s="0">
        <x:v>26.53717</x:v>
      </x:c>
      <x:c t="n" s="0">
        <x:v>28.32015</x:v>
      </x:c>
      <x:c t="n" s="0">
        <x:v>28.76202</x:v>
      </x:c>
      <x:c t="n" s="0">
        <x:v>30.43105</x:v>
      </x:c>
      <x:c t="n" s="0">
        <x:v>34.38796</x:v>
      </x:c>
      <x:c t="n" s="0">
        <x:v>37.53491</x:v>
      </x:c>
      <x:c t="n" s="0">
        <x:v>38.81718</x:v>
      </x:c>
      <x:c t="n" s="0">
        <x:v>41.58613</x:v>
      </x:c>
      <x:c t="n" s="0">
        <x:v>39.67638</x:v>
      </x:c>
      <x:c t="n" s="0">
        <x:v>38.50783</x:v>
      </x:c>
      <x:c t="n" s="0">
        <x:v>38.58609</x:v>
      </x:c>
      <x:c t="n" s="0">
        <x:v>38.96724</x:v>
      </x:c>
      <x:c t="n" s="0">
        <x:v>37.07523</x:v>
      </x:c>
      <x:c t="n" s="0">
        <x:v>35.5517</x:v>
      </x:c>
      <x:c t="n" s="0">
        <x:v>33.52593</x:v>
      </x:c>
      <x:c t="n" s="0">
        <x:v>30.93103</x:v>
      </x:c>
      <x:c t="n" s="0">
        <x:v>29.90065</x:v>
      </x:c>
      <x:c t="n" s="0">
        <x:v>27.49782</x:v>
      </x:c>
      <x:c t="n" s="0">
        <x:v>23.74483</x:v>
      </x:c>
      <x:c t="n" s="0">
        <x:v>19.74638</x:v>
      </x:c>
      <x:c t="n" s="0">
        <x:v>9.392531</x:v>
      </x:c>
      <x:c t="n" s="0">
        <x:v>11.60532</x:v>
      </x:c>
      <x:c t="n" s="0">
        <x:v>9.654754</x:v>
      </x:c>
      <x:c t="n" s="0">
        <x:v>-20.96457</x:v>
      </x:c>
      <x:c t="n" s="0">
        <x:v>-15.76922</x:v>
      </x:c>
      <x:c t="n" s="0">
        <x:v>0.5042393</x:v>
      </x:c>
      <x:c t="n" s="0">
        <x:v>4.255447</x:v>
      </x:c>
      <x:c t="n" s="0">
        <x:v>3.205386</x:v>
      </x:c>
      <x:c t="n" s="0">
        <x:v>1.344636</x:v>
      </x:c>
      <x:c t="n" s="0">
        <x:v>5.513772</x:v>
      </x:c>
      <x:c t="n" s="0">
        <x:v>11.55132</x:v>
      </x:c>
      <x:c t="n" s="0">
        <x:v>30.95911</x:v>
      </x:c>
      <x:c t="n" s="0">
        <x:v>22.70047</x:v>
      </x:c>
      <x:c t="n" s="0">
        <x:v>24.45231</x:v>
      </x:c>
      <x:c t="n" s="0">
        <x:v>28.114</x:v>
      </x:c>
      <x:c t="n" s="0">
        <x:v>27.44738</x:v>
      </x:c>
      <x:c t="n" s="0">
        <x:v>21.10393</x:v>
      </x:c>
      <x:c t="n" s="0">
        <x:v>27.1932</x:v>
      </x:c>
      <x:c t="n" s="0">
        <x:v>29.98189</x:v>
      </x:c>
      <x:c t="n" s="0">
        <x:v>33.82536</x:v>
      </x:c>
      <x:c t="n" s="0">
        <x:v>31.50904</x:v>
      </x:c>
      <x:c t="n" s="0">
        <x:v>38.62107</x:v>
      </x:c>
      <x:c t="n" s="0">
        <x:v>39.67151</x:v>
      </x:c>
      <x:c t="n" s="0">
        <x:v>40.25377</x:v>
      </x:c>
      <x:c t="n" s="0">
        <x:v>41.07048</x:v>
      </x:c>
      <x:c t="n" s="0">
        <x:v>38.10345</x:v>
      </x:c>
      <x:c t="n" s="0">
        <x:v>38.61146</x:v>
      </x:c>
      <x:c t="n" s="0">
        <x:v>39.53916</x:v>
      </x:c>
      <x:c t="n" s="0">
        <x:v>41.6226</x:v>
      </x:c>
      <x:c t="n" s="0">
        <x:v>40.63124</x:v>
      </x:c>
      <x:c t="n" s="0">
        <x:v>35.10227</x:v>
      </x:c>
      <x:c t="n" s="0">
        <x:v>35.27562</x:v>
      </x:c>
      <x:c t="n" s="0">
        <x:v>33.10409</x:v>
      </x:c>
      <x:c t="n" s="0">
        <x:v>30.38831</x:v>
      </x:c>
      <x:c t="n" s="0">
        <x:v>25.14663</x:v>
      </x:c>
      <x:c t="n" s="0">
        <x:v>21.30514</x:v>
      </x:c>
      <x:c t="n" s="0">
        <x:v>9.865578</x:v>
      </x:c>
      <x:c t="n" s="0">
        <x:v>14.15673</x:v>
      </x:c>
      <x:c t="n" s="0">
        <x:v>15.94299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43948.9917013889</x:v>
      </x:c>
      <x:c t="n" s="7">
        <x:v>43948.9917013889</x:v>
      </x:c>
      <x:c t="n" s="0">
        <x:v>61.86113</x:v>
      </x:c>
      <x:c t="n" s="0">
        <x:v>75.69289</x:v>
      </x:c>
      <x:c t="n" s="0">
        <x:v>92.90674</x:v>
      </x:c>
      <x:c t="n" s="0">
        <x:v>94.97908</x:v>
      </x:c>
      <x:c t="n" s="0">
        <x:v>-12.50579</x:v>
      </x:c>
      <x:c t="n" s="0">
        <x:v>-11.11889</x:v>
      </x:c>
      <x:c t="n" s="0">
        <x:v>0.6184592</x:v>
      </x:c>
      <x:c t="n" s="0">
        <x:v>6.331572</x:v>
      </x:c>
      <x:c t="n" s="0">
        <x:v>4.523632</x:v>
      </x:c>
      <x:c t="n" s="0">
        <x:v>5.895743</x:v>
      </x:c>
      <x:c t="n" s="0">
        <x:v>6.163387</x:v>
      </x:c>
      <x:c t="n" s="0">
        <x:v>12.25403</x:v>
      </x:c>
      <x:c t="n" s="0">
        <x:v>27.80059</x:v>
      </x:c>
      <x:c t="n" s="0">
        <x:v>25.05334</x:v>
      </x:c>
      <x:c t="n" s="0">
        <x:v>27.51274</x:v>
      </x:c>
      <x:c t="n" s="0">
        <x:v>26.58555</x:v>
      </x:c>
      <x:c t="n" s="0">
        <x:v>27.8089</x:v>
      </x:c>
      <x:c t="n" s="0">
        <x:v>25.87339</x:v>
      </x:c>
      <x:c t="n" s="0">
        <x:v>27.77955</x:v>
      </x:c>
      <x:c t="n" s="0">
        <x:v>29.18471</x:v>
      </x:c>
      <x:c t="n" s="0">
        <x:v>30.82495</x:v>
      </x:c>
      <x:c t="n" s="0">
        <x:v>34.53175</x:v>
      </x:c>
      <x:c t="n" s="0">
        <x:v>37.06858</x:v>
      </x:c>
      <x:c t="n" s="0">
        <x:v>38.83252</x:v>
      </x:c>
      <x:c t="n" s="0">
        <x:v>41.93539</x:v>
      </x:c>
      <x:c t="n" s="0">
        <x:v>39.88011</x:v>
      </x:c>
      <x:c t="n" s="0">
        <x:v>38.5438</x:v>
      </x:c>
      <x:c t="n" s="0">
        <x:v>38.44717</x:v>
      </x:c>
      <x:c t="n" s="0">
        <x:v>39.52627</x:v>
      </x:c>
      <x:c t="n" s="0">
        <x:v>37.99474</x:v>
      </x:c>
      <x:c t="n" s="0">
        <x:v>36.44032</x:v>
      </x:c>
      <x:c t="n" s="0">
        <x:v>33.33894</x:v>
      </x:c>
      <x:c t="n" s="0">
        <x:v>30.74465</x:v>
      </x:c>
      <x:c t="n" s="0">
        <x:v>31.25357</x:v>
      </x:c>
      <x:c t="n" s="0">
        <x:v>27.96288</x:v>
      </x:c>
      <x:c t="n" s="0">
        <x:v>23.28349</x:v>
      </x:c>
      <x:c t="n" s="0">
        <x:v>19.34182</x:v>
      </x:c>
      <x:c t="n" s="0">
        <x:v>9.223117</x:v>
      </x:c>
      <x:c t="n" s="0">
        <x:v>11.51395</x:v>
      </x:c>
      <x:c t="n" s="0">
        <x:v>9.359485</x:v>
      </x:c>
      <x:c t="n" s="0">
        <x:v>-20.96457</x:v>
      </x:c>
      <x:c t="n" s="0">
        <x:v>-15.76922</x:v>
      </x:c>
      <x:c t="n" s="0">
        <x:v>0.2990319</x:v>
      </x:c>
      <x:c t="n" s="0">
        <x:v>1.436477</x:v>
      </x:c>
      <x:c t="n" s="0">
        <x:v>3.205386</x:v>
      </x:c>
      <x:c t="n" s="0">
        <x:v>1.344636</x:v>
      </x:c>
      <x:c t="n" s="0">
        <x:v>5.513772</x:v>
      </x:c>
      <x:c t="n" s="0">
        <x:v>18.73984</x:v>
      </x:c>
      <x:c t="n" s="0">
        <x:v>30.95911</x:v>
      </x:c>
      <x:c t="n" s="0">
        <x:v>23.27973</x:v>
      </x:c>
      <x:c t="n" s="0">
        <x:v>23.38814</x:v>
      </x:c>
      <x:c t="n" s="0">
        <x:v>28.114</x:v>
      </x:c>
      <x:c t="n" s="0">
        <x:v>27.01318</x:v>
      </x:c>
      <x:c t="n" s="0">
        <x:v>11.17132</x:v>
      </x:c>
      <x:c t="n" s="0">
        <x:v>21.29145</x:v>
      </x:c>
      <x:c t="n" s="0">
        <x:v>31.67859</x:v>
      </x:c>
      <x:c t="n" s="0">
        <x:v>32.03311</x:v>
      </x:c>
      <x:c t="n" s="0">
        <x:v>35.6444</x:v>
      </x:c>
      <x:c t="n" s="0">
        <x:v>28.20989</x:v>
      </x:c>
      <x:c t="n" s="0">
        <x:v>38.56099</x:v>
      </x:c>
      <x:c t="n" s="0">
        <x:v>42.99559</x:v>
      </x:c>
      <x:c t="n" s="0">
        <x:v>40.03117</x:v>
      </x:c>
      <x:c t="n" s="0">
        <x:v>38.91597</x:v>
      </x:c>
      <x:c t="n" s="0">
        <x:v>37.10593</x:v>
      </x:c>
      <x:c t="n" s="0">
        <x:v>41.68161</x:v>
      </x:c>
      <x:c t="n" s="0">
        <x:v>41.22169</x:v>
      </x:c>
      <x:c t="n" s="0">
        <x:v>40.59602</x:v>
      </x:c>
      <x:c t="n" s="0">
        <x:v>37.91946</x:v>
      </x:c>
      <x:c t="n" s="0">
        <x:v>33.4636</x:v>
      </x:c>
      <x:c t="n" s="0">
        <x:v>35.33232</x:v>
      </x:c>
      <x:c t="n" s="0">
        <x:v>29.95482</x:v>
      </x:c>
      <x:c t="n" s="0">
        <x:v>18.58331</x:v>
      </x:c>
      <x:c t="n" s="0">
        <x:v>16.25286</x:v>
      </x:c>
      <x:c t="n" s="0">
        <x:v>7.700624</x:v>
      </x:c>
      <x:c t="n" s="0">
        <x:v>10.30306</x:v>
      </x:c>
      <x:c t="n" s="0">
        <x:v>7.1692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43948.9917013889</x:v>
      </x:c>
      <x:c t="n" s="7">
        <x:v>43948.9917013889</x:v>
      </x:c>
      <x:c t="n" s="0">
        <x:v>50.85147</x:v>
      </x:c>
      <x:c t="n" s="0">
        <x:v>61.98221</x:v>
      </x:c>
      <x:c t="n" s="0">
        <x:v>90.53815</x:v>
      </x:c>
      <x:c t="n" s="0">
        <x:v>92.66133</x:v>
      </x:c>
      <x:c t="n" s="0">
        <x:v>-13.08653</x:v>
      </x:c>
      <x:c t="n" s="0">
        <x:v>-11.55697</x:v>
      </x:c>
      <x:c t="n" s="0">
        <x:v>0.5732685</x:v>
      </x:c>
      <x:c t="n" s="0">
        <x:v>5.880333</x:v>
      </x:c>
      <x:c t="n" s="0">
        <x:v>4.354406</x:v>
      </x:c>
      <x:c t="n" s="0">
        <x:v>5.463247</x:v>
      </x:c>
      <x:c t="n" s="0">
        <x:v>6.074404</x:v>
      </x:c>
      <x:c t="n" s="0">
        <x:v>15.32836</x:v>
      </x:c>
      <x:c t="n" s="0">
        <x:v>28.43059</x:v>
      </x:c>
      <x:c t="n" s="0">
        <x:v>24.83541</x:v>
      </x:c>
      <x:c t="n" s="0">
        <x:v>27.10551</x:v>
      </x:c>
      <x:c t="n" s="0">
        <x:v>26.84506</x:v>
      </x:c>
      <x:c t="n" s="0">
        <x:v>27.68244</x:v>
      </x:c>
      <x:c t="n" s="0">
        <x:v>25.40903</x:v>
      </x:c>
      <x:c t="n" s="0">
        <x:v>28.2581</x:v>
      </x:c>
      <x:c t="n" s="0">
        <x:v>29.53951</x:v>
      </x:c>
      <x:c t="n" s="0">
        <x:v>30.58302</x:v>
      </x:c>
      <x:c t="n" s="0">
        <x:v>34.11255</x:v>
      </x:c>
      <x:c t="n" s="0">
        <x:v>36.69106</x:v>
      </x:c>
      <x:c t="n" s="0">
        <x:v>39.78908</x:v>
      </x:c>
      <x:c t="n" s="0">
        <x:v>41.62687</x:v>
      </x:c>
      <x:c t="n" s="0">
        <x:v>40.17908</x:v>
      </x:c>
      <x:c t="n" s="0">
        <x:v>38.41603</x:v>
      </x:c>
      <x:c t="n" s="0">
        <x:v>44.19058</x:v>
      </x:c>
      <x:c t="n" s="0">
        <x:v>43.68274</x:v>
      </x:c>
      <x:c t="n" s="0">
        <x:v>40.54972</x:v>
      </x:c>
      <x:c t="n" s="0">
        <x:v>37.45166</x:v>
      </x:c>
      <x:c t="n" s="0">
        <x:v>34.41105</x:v>
      </x:c>
      <x:c t="n" s="0">
        <x:v>31.36028</x:v>
      </x:c>
      <x:c t="n" s="0">
        <x:v>30.84954</x:v>
      </x:c>
      <x:c t="n" s="0">
        <x:v>27.53713</x:v>
      </x:c>
      <x:c t="n" s="0">
        <x:v>22.82407</x:v>
      </x:c>
      <x:c t="n" s="0">
        <x:v>19.04251</x:v>
      </x:c>
      <x:c t="n" s="0">
        <x:v>8.986213</x:v>
      </x:c>
      <x:c t="n" s="0">
        <x:v>11.22394</x:v>
      </x:c>
      <x:c t="n" s="0">
        <x:v>8.967854</x:v>
      </x:c>
      <x:c t="n" s="0">
        <x:v>-20.96457</x:v>
      </x:c>
      <x:c t="n" s="0">
        <x:v>-15.76922</x:v>
      </x:c>
      <x:c t="n" s="0">
        <x:v>0.2990319</x:v>
      </x:c>
      <x:c t="n" s="0">
        <x:v>1.436477</x:v>
      </x:c>
      <x:c t="n" s="0">
        <x:v>3.205386</x:v>
      </x:c>
      <x:c t="n" s="0">
        <x:v>1.344636</x:v>
      </x:c>
      <x:c t="n" s="0">
        <x:v>5.513772</x:v>
      </x:c>
      <x:c t="n" s="0">
        <x:v>21.31411</x:v>
      </x:c>
      <x:c t="n" s="0">
        <x:v>30.95911</x:v>
      </x:c>
      <x:c t="n" s="0">
        <x:v>23.27973</x:v>
      </x:c>
      <x:c t="n" s="0">
        <x:v>23.38814</x:v>
      </x:c>
      <x:c t="n" s="0">
        <x:v>28.114</x:v>
      </x:c>
      <x:c t="n" s="0">
        <x:v>26.85823</x:v>
      </x:c>
      <x:c t="n" s="0">
        <x:v>23.28582</x:v>
      </x:c>
      <x:c t="n" s="0">
        <x:v>32.04511</x:v>
      </x:c>
      <x:c t="n" s="0">
        <x:v>30.43764</x:v>
      </x:c>
      <x:c t="n" s="0">
        <x:v>24.19594</x:v>
      </x:c>
      <x:c t="n" s="0">
        <x:v>29.61273</x:v>
      </x:c>
      <x:c t="n" s="0">
        <x:v>35.37513</x:v>
      </x:c>
      <x:c t="n" s="0">
        <x:v>43.87009</x:v>
      </x:c>
      <x:c t="n" s="0">
        <x:v>40.89377</x:v>
      </x:c>
      <x:c t="n" s="0">
        <x:v>42.56031</x:v>
      </x:c>
      <x:c t="n" s="0">
        <x:v>47.47542</x:v>
      </x:c>
      <x:c t="n" s="0">
        <x:v>54.14616</x:v>
      </x:c>
      <x:c t="n" s="0">
        <x:v>50.08848</x:v>
      </x:c>
      <x:c t="n" s="0">
        <x:v>45.06478</x:v>
      </x:c>
      <x:c t="n" s="0">
        <x:v>35.72324</x:v>
      </x:c>
      <x:c t="n" s="0">
        <x:v>32.18769</x:v>
      </x:c>
      <x:c t="n" s="0">
        <x:v>29.83583</x:v>
      </x:c>
      <x:c t="n" s="0">
        <x:v>27.48985</x:v>
      </x:c>
      <x:c t="n" s="0">
        <x:v>23.1827</x:v>
      </x:c>
      <x:c t="n" s="0">
        <x:v>17.4966</x:v>
      </x:c>
      <x:c t="n" s="0">
        <x:v>16.65075</x:v>
      </x:c>
      <x:c t="n" s="0">
        <x:v>7.797162</x:v>
      </x:c>
      <x:c t="n" s="0">
        <x:v>9.367908</x:v>
      </x:c>
      <x:c t="n" s="0">
        <x:v>5.252135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43948.9917013889</x:v>
      </x:c>
      <x:c t="n" s="7">
        <x:v>43948.9917013889</x:v>
      </x:c>
      <x:c t="n" s="0">
        <x:v>49.42232</x:v>
      </x:c>
      <x:c t="n" s="0">
        <x:v>57.21099</x:v>
      </x:c>
      <x:c t="n" s="0">
        <x:v>88.90771</x:v>
      </x:c>
      <x:c t="n" s="0">
        <x:v>89.89976</x:v>
      </x:c>
      <x:c t="n" s="0">
        <x:v>-13.51246</x:v>
      </x:c>
      <x:c t="n" s="0">
        <x:v>-10.98624</x:v>
      </x:c>
      <x:c t="n" s="0">
        <x:v>0.5342979</x:v>
      </x:c>
      <x:c t="n" s="0">
        <x:v>5.453973</x:v>
      </x:c>
      <x:c t="n" s="0">
        <x:v>4.166115</x:v>
      </x:c>
      <x:c t="n" s="0">
        <x:v>5.056391</x:v>
      </x:c>
      <x:c t="n" s="0">
        <x:v>6.087518</x:v>
      </x:c>
      <x:c t="n" s="0">
        <x:v>16.89161</x:v>
      </x:c>
      <x:c t="n" s="0">
        <x:v>28.21796</x:v>
      </x:c>
      <x:c t="n" s="0">
        <x:v>24.73386</x:v>
      </x:c>
      <x:c t="n" s="0">
        <x:v>26.72469</x:v>
      </x:c>
      <x:c t="n" s="0">
        <x:v>26.63126</x:v>
      </x:c>
      <x:c t="n" s="0">
        <x:v>27.53386</x:v>
      </x:c>
      <x:c t="n" s="0">
        <x:v>25.28373</x:v>
      </x:c>
      <x:c t="n" s="0">
        <x:v>29.0613</x:v>
      </x:c>
      <x:c t="n" s="0">
        <x:v>29.61502</x:v>
      </x:c>
      <x:c t="n" s="0">
        <x:v>29.95573</x:v>
      </x:c>
      <x:c t="n" s="0">
        <x:v>33.65163</x:v>
      </x:c>
      <x:c t="n" s="0">
        <x:v>36.48551</x:v>
      </x:c>
      <x:c t="n" s="0">
        <x:v>43.32143</x:v>
      </x:c>
      <x:c t="n" s="0">
        <x:v>42.07434</x:v>
      </x:c>
      <x:c t="n" s="0">
        <x:v>40.70275</x:v>
      </x:c>
      <x:c t="n" s="0">
        <x:v>43.53882</x:v>
      </x:c>
      <x:c t="n" s="0">
        <x:v>46.14101</x:v>
      </x:c>
      <x:c t="n" s="0">
        <x:v>43.19572</x:v>
      </x:c>
      <x:c t="n" s="0">
        <x:v>40.17486</x:v>
      </x:c>
      <x:c t="n" s="0">
        <x:v>37.26051</x:v>
      </x:c>
      <x:c t="n" s="0">
        <x:v>34.15681</x:v>
      </x:c>
      <x:c t="n" s="0">
        <x:v>31.50872</x:v>
      </x:c>
      <x:c t="n" s="0">
        <x:v>30.82384</x:v>
      </x:c>
      <x:c t="n" s="0">
        <x:v>27.4242</x:v>
      </x:c>
      <x:c t="n" s="0">
        <x:v>22.68432</x:v>
      </x:c>
      <x:c t="n" s="0">
        <x:v>18.84277</x:v>
      </x:c>
      <x:c t="n" s="0">
        <x:v>8.894691</x:v>
      </x:c>
      <x:c t="n" s="0">
        <x:v>10.94382</x:v>
      </x:c>
      <x:c t="n" s="0">
        <x:v>8.512095</x:v>
      </x:c>
      <x:c t="n" s="0">
        <x:v>-16.37144</x:v>
      </x:c>
      <x:c t="n" s="0">
        <x:v>-7.024357</x:v>
      </x:c>
      <x:c t="n" s="0">
        <x:v>0.2990319</x:v>
      </x:c>
      <x:c t="n" s="0">
        <x:v>1.436477</x:v>
      </x:c>
      <x:c t="n" s="0">
        <x:v>2.660833</x:v>
      </x:c>
      <x:c t="n" s="0">
        <x:v>1.344636</x:v>
      </x:c>
      <x:c t="n" s="0">
        <x:v>6.485703</x:v>
      </x:c>
      <x:c t="n" s="0">
        <x:v>21.31411</x:v>
      </x:c>
      <x:c t="n" s="0">
        <x:v>15.70035</x:v>
      </x:c>
      <x:c t="n" s="0">
        <x:v>24.4771</x:v>
      </x:c>
      <x:c t="n" s="0">
        <x:v>22.66716</x:v>
      </x:c>
      <x:c t="n" s="0">
        <x:v>21.62197</x:v>
      </x:c>
      <x:c t="n" s="0">
        <x:v>26.07975</x:v>
      </x:c>
      <x:c t="n" s="0">
        <x:v>24.46796</x:v>
      </x:c>
      <x:c t="n" s="0">
        <x:v>31.53613</x:v>
      </x:c>
      <x:c t="n" s="0">
        <x:v>30.29396</x:v>
      </x:c>
      <x:c t="n" s="0">
        <x:v>18.71106</x:v>
      </x:c>
      <x:c t="n" s="0">
        <x:v>29.34265</x:v>
      </x:c>
      <x:c t="n" s="0">
        <x:v>32.42778</x:v>
      </x:c>
      <x:c t="n" s="0">
        <x:v>49.94017</x:v>
      </x:c>
      <x:c t="n" s="0">
        <x:v>45.45404</x:v>
      </x:c>
      <x:c t="n" s="0">
        <x:v>52.70419</x:v>
      </x:c>
      <x:c t="n" s="0">
        <x:v>48.35527</x:v>
      </x:c>
      <x:c t="n" s="0">
        <x:v>38.43192</x:v>
      </x:c>
      <x:c t="n" s="0">
        <x:v>38.89926</x:v>
      </x:c>
      <x:c t="n" s="0">
        <x:v>39.53378</x:v>
      </x:c>
      <x:c t="n" s="0">
        <x:v>36.68055</x:v>
      </x:c>
      <x:c t="n" s="0">
        <x:v>32.36756</x:v>
      </x:c>
      <x:c t="n" s="0">
        <x:v>32.59948</x:v>
      </x:c>
      <x:c t="n" s="0">
        <x:v>30.06965</x:v>
      </x:c>
      <x:c t="n" s="0">
        <x:v>26.68416</x:v>
      </x:c>
      <x:c t="n" s="0">
        <x:v>22.10657</x:v>
      </x:c>
      <x:c t="n" s="0">
        <x:v>17.49827</x:v>
      </x:c>
      <x:c t="n" s="0">
        <x:v>8.099184</x:v>
      </x:c>
      <x:c t="n" s="0">
        <x:v>8.727383</x:v>
      </x:c>
      <x:c t="n" s="0">
        <x:v>4.064604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43948.9917013889</x:v>
      </x:c>
      <x:c t="n" s="7">
        <x:v>43948.9917013889</x:v>
      </x:c>
      <x:c t="n" s="0">
        <x:v>49.18172</x:v>
      </x:c>
      <x:c t="n" s="0">
        <x:v>54.20069</x:v>
      </x:c>
      <x:c t="n" s="0">
        <x:v>85.83694</x:v>
      </x:c>
      <x:c t="n" s="0">
        <x:v>87.60732</x:v>
      </x:c>
      <x:c t="n" s="0">
        <x:v>-13.82954</x:v>
      </x:c>
      <x:c t="n" s="0">
        <x:v>-10.13159</x:v>
      </x:c>
      <x:c t="n" s="0">
        <x:v>0.5007373</x:v>
      </x:c>
      <x:c t="n" s="0">
        <x:v>5.053465</x:v>
      </x:c>
      <x:c t="n" s="0">
        <x:v>3.97633</x:v>
      </x:c>
      <x:c t="n" s="0">
        <x:v>4.675943</x:v>
      </x:c>
      <x:c t="n" s="0">
        <x:v>6.147969</x:v>
      </x:c>
      <x:c t="n" s="0">
        <x:v>17.88898</x:v>
      </x:c>
      <x:c t="n" s="0">
        <x:v>27.57404</x:v>
      </x:c>
      <x:c t="n" s="0">
        <x:v>24.69731</x:v>
      </x:c>
      <x:c t="n" s="0">
        <x:v>26.19477</x:v>
      </x:c>
      <x:c t="n" s="0">
        <x:v>26.17411</x:v>
      </x:c>
      <x:c t="n" s="0">
        <x:v>27.29351</x:v>
      </x:c>
      <x:c t="n" s="0">
        <x:v>25.20764</x:v>
      </x:c>
      <x:c t="n" s="0">
        <x:v>29.30872</x:v>
      </x:c>
      <x:c t="n" s="0">
        <x:v>29.93892</x:v>
      </x:c>
      <x:c t="n" s="0">
        <x:v>29.41483</x:v>
      </x:c>
      <x:c t="n" s="0">
        <x:v>33.36945</x:v>
      </x:c>
      <x:c t="n" s="0">
        <x:v>36.1447</x:v>
      </x:c>
      <x:c t="n" s="0">
        <x:v>44.00613</x:v>
      </x:c>
      <x:c t="n" s="0">
        <x:v>43.20299</x:v>
      </x:c>
      <x:c t="n" s="0">
        <x:v>46.14019</x:v>
      </x:c>
      <x:c t="n" s="0">
        <x:v>43.276</x:v>
      </x:c>
      <x:c t="n" s="0">
        <x:v>45.59536</x:v>
      </x:c>
      <x:c t="n" s="0">
        <x:v>42.95674</x:v>
      </x:c>
      <x:c t="n" s="0">
        <x:v>39.9597</x:v>
      </x:c>
      <x:c t="n" s="0">
        <x:v>37.05157</x:v>
      </x:c>
      <x:c t="n" s="0">
        <x:v>33.95992</x:v>
      </x:c>
      <x:c t="n" s="0">
        <x:v>31.23278</x:v>
      </x:c>
      <x:c t="n" s="0">
        <x:v>30.38139</x:v>
      </x:c>
      <x:c t="n" s="0">
        <x:v>26.98761</x:v>
      </x:c>
      <x:c t="n" s="0">
        <x:v>22.2738</x:v>
      </x:c>
      <x:c t="n" s="0">
        <x:v>18.49025</x:v>
      </x:c>
      <x:c t="n" s="0">
        <x:v>8.798717</x:v>
      </x:c>
      <x:c t="n" s="0">
        <x:v>10.63056</x:v>
      </x:c>
      <x:c t="n" s="0">
        <x:v>8.068698</x:v>
      </x:c>
      <x:c t="n" s="0">
        <x:v>-16.37144</x:v>
      </x:c>
      <x:c t="n" s="0">
        <x:v>-7.024357</x:v>
      </x:c>
      <x:c t="n" s="0">
        <x:v>0.2990319</x:v>
      </x:c>
      <x:c t="n" s="0">
        <x:v>1.436477</x:v>
      </x:c>
      <x:c t="n" s="0">
        <x:v>2.660833</x:v>
      </x:c>
      <x:c t="n" s="0">
        <x:v>-0.211291</x:v>
      </x:c>
      <x:c t="n" s="0">
        <x:v>6.485703</x:v>
      </x:c>
      <x:c t="n" s="0">
        <x:v>22.0202</x:v>
      </x:c>
      <x:c t="n" s="0">
        <x:v>15.70035</x:v>
      </x:c>
      <x:c t="n" s="0">
        <x:v>24.4771</x:v>
      </x:c>
      <x:c t="n" s="0">
        <x:v>19.27803</x:v>
      </x:c>
      <x:c t="n" s="0">
        <x:v>21.62197</x:v>
      </x:c>
      <x:c t="n" s="0">
        <x:v>25.53545</x:v>
      </x:c>
      <x:c t="n" s="0">
        <x:v>24.87419</x:v>
      </x:c>
      <x:c t="n" s="0">
        <x:v>30.52758</x:v>
      </x:c>
      <x:c t="n" s="0">
        <x:v>33.27787</x:v>
      </x:c>
      <x:c t="n" s="0">
        <x:v>25.22651</x:v>
      </x:c>
      <x:c t="n" s="0">
        <x:v>33.59063</x:v>
      </x:c>
      <x:c t="n" s="0">
        <x:v>38.46406</x:v>
      </x:c>
      <x:c t="n" s="0">
        <x:v>49.36619</x:v>
      </x:c>
      <x:c t="n" s="0">
        <x:v>45.48942</x:v>
      </x:c>
      <x:c t="n" s="0">
        <x:v>47.58797</x:v>
      </x:c>
      <x:c t="n" s="0">
        <x:v>42.17934</x:v>
      </x:c>
      <x:c t="n" s="0">
        <x:v>38.10381</x:v>
      </x:c>
      <x:c t="n" s="0">
        <x:v>41.78547</x:v>
      </x:c>
      <x:c t="n" s="0">
        <x:v>34.81105</x:v>
      </x:c>
      <x:c t="n" s="0">
        <x:v>34.31903</x:v>
      </x:c>
      <x:c t="n" s="0">
        <x:v>32.11628</x:v>
      </x:c>
      <x:c t="n" s="0">
        <x:v>28.94239</x:v>
      </x:c>
      <x:c t="n" s="0">
        <x:v>25.96949</x:v>
      </x:c>
      <x:c t="n" s="0">
        <x:v>22.16943</x:v>
      </x:c>
      <x:c t="n" s="0">
        <x:v>18.2351</x:v>
      </x:c>
      <x:c t="n" s="0">
        <x:v>14.01793</x:v>
      </x:c>
      <x:c t="n" s="0">
        <x:v>7.848375</x:v>
      </x:c>
      <x:c t="n" s="0">
        <x:v>8.186629</x:v>
      </x:c>
      <x:c t="n" s="0">
        <x:v>3.052529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43948.9917013889</x:v>
      </x:c>
      <x:c t="n" s="7">
        <x:v>43948.9917013889</x:v>
      </x:c>
      <x:c t="n" s="0">
        <x:v>48.1789</x:v>
      </x:c>
      <x:c t="n" s="0">
        <x:v>54.20069</x:v>
      </x:c>
      <x:c t="n" s="0">
        <x:v>85.58298</x:v>
      </x:c>
      <x:c t="n" s="0">
        <x:v>88.37331</x:v>
      </x:c>
      <x:c t="n" s="0">
        <x:v>-14.11998</x:v>
      </x:c>
      <x:c t="n" s="0">
        <x:v>-9.514949</x:v>
      </x:c>
      <x:c t="n" s="0">
        <x:v>0.4718692</x:v>
      </x:c>
      <x:c t="n" s="0">
        <x:v>4.679507</x:v>
      </x:c>
      <x:c t="n" s="0">
        <x:v>3.807412</x:v>
      </x:c>
      <x:c t="n" s="0">
        <x:v>4.058038</x:v>
      </x:c>
      <x:c t="n" s="0">
        <x:v>6.198936</x:v>
      </x:c>
      <x:c t="n" s="0">
        <x:v>19.11593</x:v>
      </x:c>
      <x:c t="n" s="0">
        <x:v>27.43132</x:v>
      </x:c>
      <x:c t="n" s="0">
        <x:v>24.66585</x:v>
      </x:c>
      <x:c t="n" s="0">
        <x:v>25.65788</x:v>
      </x:c>
      <x:c t="n" s="0">
        <x:v>25.74155</x:v>
      </x:c>
      <x:c t="n" s="0">
        <x:v>27.07717</x:v>
      </x:c>
      <x:c t="n" s="0">
        <x:v>25.16053</x:v>
      </x:c>
      <x:c t="n" s="0">
        <x:v>29.73721</x:v>
      </x:c>
      <x:c t="n" s="0">
        <x:v>31.13073</x:v>
      </x:c>
      <x:c t="n" s="0">
        <x:v>29.31208</x:v>
      </x:c>
      <x:c t="n" s="0">
        <x:v>33.56796</x:v>
      </x:c>
      <x:c t="n" s="0">
        <x:v>42.85976</x:v>
      </x:c>
      <x:c t="n" s="0">
        <x:v>44.81669</x:v>
      </x:c>
      <x:c t="n" s="0">
        <x:v>42.9614</x:v>
      </x:c>
      <x:c t="n" s="0">
        <x:v>45.9018</x:v>
      </x:c>
      <x:c t="n" s="0">
        <x:v>43.02225</x:v>
      </x:c>
      <x:c t="n" s="0">
        <x:v>45.1413</x:v>
      </x:c>
      <x:c t="n" s="0">
        <x:v>42.74498</x:v>
      </x:c>
      <x:c t="n" s="0">
        <x:v>39.45277</x:v>
      </x:c>
      <x:c t="n" s="0">
        <x:v>36.7495</x:v>
      </x:c>
      <x:c t="n" s="0">
        <x:v>33.74743</x:v>
      </x:c>
      <x:c t="n" s="0">
        <x:v>31.0536</x:v>
      </x:c>
      <x:c t="n" s="0">
        <x:v>29.93929</x:v>
      </x:c>
      <x:c t="n" s="0">
        <x:v>26.47449</x:v>
      </x:c>
      <x:c t="n" s="0">
        <x:v>21.76488</x:v>
      </x:c>
      <x:c t="n" s="0">
        <x:v>17.95597</x:v>
      </x:c>
      <x:c t="n" s="0">
        <x:v>8.584734</x:v>
      </x:c>
      <x:c t="n" s="0">
        <x:v>10.37644</x:v>
      </x:c>
      <x:c t="n" s="0">
        <x:v>7.636416</x:v>
      </x:c>
      <x:c t="n" s="0">
        <x:v>-16.37144</x:v>
      </x:c>
      <x:c t="n" s="0">
        <x:v>-7.024357</x:v>
      </x:c>
      <x:c t="n" s="0">
        <x:v>0.2990319</x:v>
      </x:c>
      <x:c t="n" s="0">
        <x:v>1.436477</x:v>
      </x:c>
      <x:c t="n" s="0">
        <x:v>2.660833</x:v>
      </x:c>
      <x:c t="n" s="0">
        <x:v>-5.709967</x:v>
      </x:c>
      <x:c t="n" s="0">
        <x:v>6.485703</x:v>
      </x:c>
      <x:c t="n" s="0">
        <x:v>22.98962</x:v>
      </x:c>
      <x:c t="n" s="0">
        <x:v>29.99953</x:v>
      </x:c>
      <x:c t="n" s="0">
        <x:v>24.4771</x:v>
      </x:c>
      <x:c t="n" s="0">
        <x:v>19.27803</x:v>
      </x:c>
      <x:c t="n" s="0">
        <x:v>23.7954</x:v>
      </x:c>
      <x:c t="n" s="0">
        <x:v>24.82519</x:v>
      </x:c>
      <x:c t="n" s="0">
        <x:v>24.16694</x:v>
      </x:c>
      <x:c t="n" s="0">
        <x:v>32.15195</x:v>
      </x:c>
      <x:c t="n" s="0">
        <x:v>32.9757</x:v>
      </x:c>
      <x:c t="n" s="0">
        <x:v>31.16027</x:v>
      </x:c>
      <x:c t="n" s="0">
        <x:v>48.30442</x:v>
      </x:c>
      <x:c t="n" s="0">
        <x:v>52.68636</x:v>
      </x:c>
      <x:c t="n" s="0">
        <x:v>38.04755</x:v>
      </x:c>
      <x:c t="n" s="0">
        <x:v>41.61811</x:v>
      </x:c>
      <x:c t="n" s="0">
        <x:v>42.66091</x:v>
      </x:c>
      <x:c t="n" s="0">
        <x:v>38.90589</x:v>
      </x:c>
      <x:c t="n" s="0">
        <x:v>41.3797</x:v>
      </x:c>
      <x:c t="n" s="0">
        <x:v>41.72478</x:v>
      </x:c>
      <x:c t="n" s="0">
        <x:v>38.15662</x:v>
      </x:c>
      <x:c t="n" s="0">
        <x:v>35.86358</x:v>
      </x:c>
      <x:c t="n" s="0">
        <x:v>31.95795</x:v>
      </x:c>
      <x:c t="n" s="0">
        <x:v>29.56891</x:v>
      </x:c>
      <x:c t="n" s="0">
        <x:v>27.24109</x:v>
      </x:c>
      <x:c t="n" s="0">
        <x:v>19.20681</x:v>
      </x:c>
      <x:c t="n" s="0">
        <x:v>15.49882</x:v>
      </x:c>
      <x:c t="n" s="0">
        <x:v>12.36485</x:v>
      </x:c>
      <x:c t="n" s="0">
        <x:v>7.399253</x:v>
      </x:c>
      <x:c t="n" s="0">
        <x:v>7.818197</x:v>
      </x:c>
      <x:c t="n" s="0">
        <x:v>3.66056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43948.9917013889</x:v>
      </x:c>
      <x:c t="n" s="7">
        <x:v>43948.9917013889</x:v>
      </x:c>
      <x:c t="n" s="0">
        <x:v>47.64589</x:v>
      </x:c>
      <x:c t="n" s="0">
        <x:v>54.20069</x:v>
      </x:c>
      <x:c t="n" s="0">
        <x:v>73.06004</x:v>
      </x:c>
      <x:c t="n" s="0">
        <x:v>77.72943</x:v>
      </x:c>
      <x:c t="n" s="0">
        <x:v>-14.38438</x:v>
      </x:c>
      <x:c t="n" s="0">
        <x:v>-9.049824</x:v>
      </x:c>
      <x:c t="n" s="0">
        <x:v>0.4470623</x:v>
      </x:c>
      <x:c t="n" s="0">
        <x:v>4.332481</x:v>
      </x:c>
      <x:c t="n" s="0">
        <x:v>3.657761</x:v>
      </x:c>
      <x:c t="n" s="0">
        <x:v>3.450346</x:v>
      </x:c>
      <x:c t="n" s="0">
        <x:v>6.241996</x:v>
      </x:c>
      <x:c t="n" s="0">
        <x:v>19.94446</x:v>
      </x:c>
      <x:c t="n" s="0">
        <x:v>28.46955</x:v>
      </x:c>
      <x:c t="n" s="0">
        <x:v>24.38148</x:v>
      </x:c>
      <x:c t="n" s="0">
        <x:v>25.14015</x:v>
      </x:c>
      <x:c t="n" s="0">
        <x:v>25.9132</x:v>
      </x:c>
      <x:c t="n" s="0">
        <x:v>26.62831</x:v>
      </x:c>
      <x:c t="n" s="0">
        <x:v>24.78947</x:v>
      </x:c>
      <x:c t="n" s="0">
        <x:v>30.14318</x:v>
      </x:c>
      <x:c t="n" s="0">
        <x:v>30.49814</x:v>
      </x:c>
      <x:c t="n" s="0">
        <x:v>35.07459</x:v>
      </x:c>
      <x:c t="n" s="0">
        <x:v>47.8278</x:v>
      </x:c>
      <x:c t="n" s="0">
        <x:v>46.3224</x:v>
      </x:c>
      <x:c t="n" s="0">
        <x:v>44.3262</x:v>
      </x:c>
      <x:c t="n" s="0">
        <x:v>42.40952</x:v>
      </x:c>
      <x:c t="n" s="0">
        <x:v>45.29957</x:v>
      </x:c>
      <x:c t="n" s="0">
        <x:v>42.52419</x:v>
      </x:c>
      <x:c t="n" s="0">
        <x:v>44.6171</x:v>
      </x:c>
      <x:c t="n" s="0">
        <x:v>42.42497</x:v>
      </x:c>
      <x:c t="n" s="0">
        <x:v>39.29709</x:v>
      </x:c>
      <x:c t="n" s="0">
        <x:v>36.75179</x:v>
      </x:c>
      <x:c t="n" s="0">
        <x:v>33.49055</x:v>
      </x:c>
      <x:c t="n" s="0">
        <x:v>30.77654</x:v>
      </x:c>
      <x:c t="n" s="0">
        <x:v>29.68325</x:v>
      </x:c>
      <x:c t="n" s="0">
        <x:v>26.00858</x:v>
      </x:c>
      <x:c t="n" s="0">
        <x:v>21.31967</x:v>
      </x:c>
      <x:c t="n" s="0">
        <x:v>17.46791</x:v>
      </x:c>
      <x:c t="n" s="0">
        <x:v>8.694058</x:v>
      </x:c>
      <x:c t="n" s="0">
        <x:v>10.07367</x:v>
      </x:c>
      <x:c t="n" s="0">
        <x:v>7.240427</x:v>
      </x:c>
      <x:c t="n" s="0">
        <x:v>-16.37144</x:v>
      </x:c>
      <x:c t="n" s="0">
        <x:v>-6.7835</x:v>
      </x:c>
      <x:c t="n" s="0">
        <x:v>0.1000532</x:v>
      </x:c>
      <x:c t="n" s="0">
        <x:v>1.449121</x:v>
      </x:c>
      <x:c t="n" s="0">
        <x:v>2.660833</x:v>
      </x:c>
      <x:c t="n" s="0">
        <x:v>-5.709967</x:v>
      </x:c>
      <x:c t="n" s="0">
        <x:v>6.485703</x:v>
      </x:c>
      <x:c t="n" s="0">
        <x:v>23.22912</x:v>
      </x:c>
      <x:c t="n" s="0">
        <x:v>31.97979</x:v>
      </x:c>
      <x:c t="n" s="0">
        <x:v>19.40908</x:v>
      </x:c>
      <x:c t="n" s="0">
        <x:v>19.27803</x:v>
      </x:c>
      <x:c t="n" s="0">
        <x:v>27.18242</x:v>
      </x:c>
      <x:c t="n" s="0">
        <x:v>21.51813</x:v>
      </x:c>
      <x:c t="n" s="0">
        <x:v>20.88254</x:v>
      </x:c>
      <x:c t="n" s="0">
        <x:v>31.4191</x:v>
      </x:c>
      <x:c t="n" s="0">
        <x:v>23.12309</x:v>
      </x:c>
      <x:c t="n" s="0">
        <x:v>47.63298</x:v>
      </x:c>
      <x:c t="n" s="0">
        <x:v>55.19772</x:v>
      </x:c>
      <x:c t="n" s="0">
        <x:v>51.32259</x:v>
      </x:c>
      <x:c t="n" s="0">
        <x:v>40.84175</x:v>
      </x:c>
      <x:c t="n" s="0">
        <x:v>35.92416</x:v>
      </x:c>
      <x:c t="n" s="0">
        <x:v>35.52027</x:v>
      </x:c>
      <x:c t="n" s="0">
        <x:v>36.85567</x:v>
      </x:c>
      <x:c t="n" s="0">
        <x:v>38.42184</x:v>
      </x:c>
      <x:c t="n" s="0">
        <x:v>38.96853</x:v>
      </x:c>
      <x:c t="n" s="0">
        <x:v>35.715</x:v>
      </x:c>
      <x:c t="n" s="0">
        <x:v>35.59445</x:v>
      </x:c>
      <x:c t="n" s="0">
        <x:v>31.04925</x:v>
      </x:c>
      <x:c t="n" s="0">
        <x:v>29.18438</x:v>
      </x:c>
      <x:c t="n" s="0">
        <x:v>26.78381</x:v>
      </x:c>
      <x:c t="n" s="0">
        <x:v>23.32381</x:v>
      </x:c>
      <x:c t="n" s="0">
        <x:v>18.01781</x:v>
      </x:c>
      <x:c t="n" s="0">
        <x:v>13.41199</x:v>
      </x:c>
      <x:c t="n" s="0">
        <x:v>10.83997</x:v>
      </x:c>
      <x:c t="n" s="0">
        <x:v>7.46753</x:v>
      </x:c>
      <x:c t="n" s="0">
        <x:v>3.543179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43948.9917013889</x:v>
      </x:c>
      <x:c t="n" s="7">
        <x:v>43948.9917013889</x:v>
      </x:c>
      <x:c t="n" s="0">
        <x:v>49.28244</x:v>
      </x:c>
      <x:c t="n" s="0">
        <x:v>57.21099</x:v>
      </x:c>
      <x:c t="n" s="0">
        <x:v>81.25787</x:v>
      </x:c>
      <x:c t="n" s="0">
        <x:v>85.75642</x:v>
      </x:c>
      <x:c t="n" s="0">
        <x:v>-14.62367</x:v>
      </x:c>
      <x:c t="n" s="0">
        <x:v>-8.375722</x:v>
      </x:c>
      <x:c t="n" s="0">
        <x:v>0.2537363</x:v>
      </x:c>
      <x:c t="n" s="0">
        <x:v>4.018686</x:v>
      </x:c>
      <x:c t="n" s="0">
        <x:v>3.525741</x:v>
      </x:c>
      <x:c t="n" s="0">
        <x:v>2.854192</x:v>
      </x:c>
      <x:c t="n" s="0">
        <x:v>6.278435</x:v>
      </x:c>
      <x:c t="n" s="0">
        <x:v>20.91493</x:v>
      </x:c>
      <x:c t="n" s="0">
        <x:v>29.19424</x:v>
      </x:c>
      <x:c t="n" s="0">
        <x:v>23.85484</x:v>
      </x:c>
      <x:c t="n" s="0">
        <x:v>24.64748</x:v>
      </x:c>
      <x:c t="n" s="0">
        <x:v>26.12323</x:v>
      </x:c>
      <x:c t="n" s="0">
        <x:v>26.16605</x:v>
      </x:c>
      <x:c t="n" s="0">
        <x:v>24.45748</x:v>
      </x:c>
      <x:c t="n" s="0">
        <x:v>30.20294</x:v>
      </x:c>
      <x:c t="n" s="0">
        <x:v>30.12594</x:v>
      </x:c>
      <x:c t="n" s="0">
        <x:v>46.17549</x:v>
      </x:c>
      <x:c t="n" s="0">
        <x:v>47.66544</x:v>
      </x:c>
      <x:c t="n" s="0">
        <x:v>46.35126</x:v>
      </x:c>
      <x:c t="n" s="0">
        <x:v>43.899</x:v>
      </x:c>
      <x:c t="n" s="0">
        <x:v>42.20171</x:v>
      </x:c>
      <x:c t="n" s="0">
        <x:v>44.77815</x:v>
      </x:c>
      <x:c t="n" s="0">
        <x:v>42.1276</x:v>
      </x:c>
      <x:c t="n" s="0">
        <x:v>44.03488</x:v>
      </x:c>
      <x:c t="n" s="0">
        <x:v>42.00303</x:v>
      </x:c>
      <x:c t="n" s="0">
        <x:v>39.00014</x:v>
      </x:c>
      <x:c t="n" s="0">
        <x:v>36.43296</x:v>
      </x:c>
      <x:c t="n" s="0">
        <x:v>33.17683</x:v>
      </x:c>
      <x:c t="n" s="0">
        <x:v>30.52186</x:v>
      </x:c>
      <x:c t="n" s="0">
        <x:v>29.42012</x:v>
      </x:c>
      <x:c t="n" s="0">
        <x:v>25.7334</x:v>
      </x:c>
      <x:c t="n" s="0">
        <x:v>20.99528</x:v>
      </x:c>
      <x:c t="n" s="0">
        <x:v>17.14596</x:v>
      </x:c>
      <x:c t="n" s="0">
        <x:v>8.817864</x:v>
      </x:c>
      <x:c t="n" s="0">
        <x:v>9.775862</x:v>
      </x:c>
      <x:c t="n" s="0">
        <x:v>6.888158</x:v>
      </x:c>
      <x:c t="n" s="0">
        <x:v>-16.37144</x:v>
      </x:c>
      <x:c t="n" s="0">
        <x:v>-5.392124</x:v>
      </x:c>
      <x:c t="n" s="0">
        <x:v>-1.627392</x:v>
      </x:c>
      <x:c t="n" s="0">
        <x:v>1.536615</x:v>
      </x:c>
      <x:c t="n" s="0">
        <x:v>2.660833</x:v>
      </x:c>
      <x:c t="n" s="0">
        <x:v>-5.709967</x:v>
      </x:c>
      <x:c t="n" s="0">
        <x:v>8.694272</x:v>
      </x:c>
      <x:c t="n" s="0">
        <x:v>24.61401</x:v>
      </x:c>
      <x:c t="n" s="0">
        <x:v>31.97979</x:v>
      </x:c>
      <x:c t="n" s="0">
        <x:v>17.75946</x:v>
      </x:c>
      <x:c t="n" s="0">
        <x:v>19.46646</x:v>
      </x:c>
      <x:c t="n" s="0">
        <x:v>27.18242</x:v>
      </x:c>
      <x:c t="n" s="0">
        <x:v>20.95703</x:v>
      </x:c>
      <x:c t="n" s="0">
        <x:v>23.48022</x:v>
      </x:c>
      <x:c t="n" s="0">
        <x:v>30.19079</x:v>
      </x:c>
      <x:c t="n" s="0">
        <x:v>44.14631</x:v>
      </x:c>
      <x:c t="n" s="0">
        <x:v>56.72712</x:v>
      </x:c>
      <x:c t="n" s="0">
        <x:v>49.04463</x:v>
      </x:c>
      <x:c t="n" s="0">
        <x:v>40.1038</x:v>
      </x:c>
      <x:c t="n" s="0">
        <x:v>38.96486</x:v>
      </x:c>
      <x:c t="n" s="0">
        <x:v>41.62207</x:v>
      </x:c>
      <x:c t="n" s="0">
        <x:v>40.47042</x:v>
      </x:c>
      <x:c t="n" s="0">
        <x:v>39.04155</x:v>
      </x:c>
      <x:c t="n" s="0">
        <x:v>36.89146</x:v>
      </x:c>
      <x:c t="n" s="0">
        <x:v>35.60939</x:v>
      </x:c>
      <x:c t="n" s="0">
        <x:v>35.26988</x:v>
      </x:c>
      <x:c t="n" s="0">
        <x:v>34.48821</x:v>
      </x:c>
      <x:c t="n" s="0">
        <x:v>30.20373</x:v>
      </x:c>
      <x:c t="n" s="0">
        <x:v>28.0586</x:v>
      </x:c>
      <x:c t="n" s="0">
        <x:v>27.59979</x:v>
      </x:c>
      <x:c t="n" s="0">
        <x:v>22.69876</x:v>
      </x:c>
      <x:c t="n" s="0">
        <x:v>18.49138</x:v>
      </x:c>
      <x:c t="n" s="0">
        <x:v>15.03314</x:v>
      </x:c>
      <x:c t="n" s="0">
        <x:v>7.928067</x:v>
      </x:c>
      <x:c t="n" s="0">
        <x:v>8.481714</x:v>
      </x:c>
      <x:c t="n" s="0">
        <x:v>4.178144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43948.9917013889</x:v>
      </x:c>
      <x:c t="n" s="7">
        <x:v>43948.9917013889</x:v>
      </x:c>
      <x:c t="n" s="0">
        <x:v>47.93444</x:v>
      </x:c>
      <x:c t="n" s="0">
        <x:v>54.20069</x:v>
      </x:c>
      <x:c t="n" s="0">
        <x:v>89.15399</x:v>
      </x:c>
      <x:c t="n" s="0">
        <x:v>91.17023</x:v>
      </x:c>
      <x:c t="n" s="0">
        <x:v>-14.83902</x:v>
      </x:c>
      <x:c t="n" s="0">
        <x:v>-7.790765</x:v>
      </x:c>
      <x:c t="n" s="0">
        <x:v>0.02495215</x:v>
      </x:c>
      <x:c t="n" s="0">
        <x:v>3.73354</x:v>
      </x:c>
      <x:c t="n" s="0">
        <x:v>3.352155</x:v>
      </x:c>
      <x:c t="n" s="0">
        <x:v>2.271</x:v>
      </x:c>
      <x:c t="n" s="0">
        <x:v>7.632281</x:v>
      </x:c>
      <x:c t="n" s="0">
        <x:v>21.69279</x:v>
      </x:c>
      <x:c t="n" s="0">
        <x:v>29.68599</x:v>
      </x:c>
      <x:c t="n" s="0">
        <x:v>23.34822</x:v>
      </x:c>
      <x:c t="n" s="0">
        <x:v>24.18473</x:v>
      </x:c>
      <x:c t="n" s="0">
        <x:v>26.2949</x:v>
      </x:c>
      <x:c t="n" s="0">
        <x:v>25.5461</x:v>
      </x:c>
      <x:c t="n" s="0">
        <x:v>24.55648</x:v>
      </x:c>
      <x:c t="n" s="0">
        <x:v>29.924</x:v>
      </x:c>
      <x:c t="n" s="0">
        <x:v>43.7421</x:v>
      </x:c>
      <x:c t="n" s="0">
        <x:v>50.78835</x:v>
      </x:c>
      <x:c t="n" s="0">
        <x:v>47.56136</x:v>
      </x:c>
      <x:c t="n" s="0">
        <x:v>45.85203</x:v>
      </x:c>
      <x:c t="n" s="0">
        <x:v>43.51513</x:v>
      </x:c>
      <x:c t="n" s="0">
        <x:v>42.0131</x:v>
      </x:c>
      <x:c t="n" s="0">
        <x:v>44.23576</x:v>
      </x:c>
      <x:c t="n" s="0">
        <x:v>41.6032</x:v>
      </x:c>
      <x:c t="n" s="0">
        <x:v>43.56085</x:v>
      </x:c>
      <x:c t="n" s="0">
        <x:v>41.53217</x:v>
      </x:c>
      <x:c t="n" s="0">
        <x:v>38.6452</x:v>
      </x:c>
      <x:c t="n" s="0">
        <x:v>36.30506</x:v>
      </x:c>
      <x:c t="n" s="0">
        <x:v>32.86789</x:v>
      </x:c>
      <x:c t="n" s="0">
        <x:v>30.31568</x:v>
      </x:c>
      <x:c t="n" s="0">
        <x:v>29.12116</x:v>
      </x:c>
      <x:c t="n" s="0">
        <x:v>25.32086</x:v>
      </x:c>
      <x:c t="n" s="0">
        <x:v>20.73103</x:v>
      </x:c>
      <x:c t="n" s="0">
        <x:v>16.8554</x:v>
      </x:c>
      <x:c t="n" s="0">
        <x:v>9.01188</x:v>
      </x:c>
      <x:c t="n" s="0">
        <x:v>9.729816</x:v>
      </x:c>
      <x:c t="n" s="0">
        <x:v>6.676105</x:v>
      </x:c>
      <x:c t="n" s="0">
        <x:v>-16.37144</x:v>
      </x:c>
      <x:c t="n" s="0">
        <x:v>-5.392124</x:v>
      </x:c>
      <x:c t="n" s="0">
        <x:v>-1.627392</x:v>
      </x:c>
      <x:c t="n" s="0">
        <x:v>1.536615</x:v>
      </x:c>
      <x:c t="n" s="0">
        <x:v>0.4382672</x:v>
      </x:c>
      <x:c t="n" s="0">
        <x:v>-5.709967</x:v>
      </x:c>
      <x:c t="n" s="0">
        <x:v>12.11037</x:v>
      </x:c>
      <x:c t="n" s="0">
        <x:v>24.61401</x:v>
      </x:c>
      <x:c t="n" s="0">
        <x:v>31.25772</x:v>
      </x:c>
      <x:c t="n" s="0">
        <x:v>18.72635</x:v>
      </x:c>
      <x:c t="n" s="0">
        <x:v>19.5275</x:v>
      </x:c>
      <x:c t="n" s="0">
        <x:v>27.1328</x:v>
      </x:c>
      <x:c t="n" s="0">
        <x:v>6.345991</x:v>
      </x:c>
      <x:c t="n" s="0">
        <x:v>25.0944</x:v>
      </x:c>
      <x:c t="n" s="0">
        <x:v>26.41489</x:v>
      </x:c>
      <x:c t="n" s="0">
        <x:v>53.09705</x:v>
      </x:c>
      <x:c t="n" s="0">
        <x:v>56.83977</x:v>
      </x:c>
      <x:c t="n" s="0">
        <x:v>41.45525</x:v>
      </x:c>
      <x:c t="n" s="0">
        <x:v>39.86798</x:v>
      </x:c>
      <x:c t="n" s="0">
        <x:v>39.98602</x:v>
      </x:c>
      <x:c t="n" s="0">
        <x:v>39.30019</x:v>
      </x:c>
      <x:c t="n" s="0">
        <x:v>35.10804</x:v>
      </x:c>
      <x:c t="n" s="0">
        <x:v>37.18529</x:v>
      </x:c>
      <x:c t="n" s="0">
        <x:v>38.66559</x:v>
      </x:c>
      <x:c t="n" s="0">
        <x:v>40.78598</x:v>
      </x:c>
      <x:c t="n" s="0">
        <x:v>36.00681</x:v>
      </x:c>
      <x:c t="n" s="0">
        <x:v>34.51527</x:v>
      </x:c>
      <x:c t="n" s="0">
        <x:v>31.70418</x:v>
      </x:c>
      <x:c t="n" s="0">
        <x:v>29.36888</x:v>
      </x:c>
      <x:c t="n" s="0">
        <x:v>26.29627</x:v>
      </x:c>
      <x:c t="n" s="0">
        <x:v>23.35258</x:v>
      </x:c>
      <x:c t="n" s="0">
        <x:v>22.69249</x:v>
      </x:c>
      <x:c t="n" s="0">
        <x:v>16.89084</x:v>
      </x:c>
      <x:c t="n" s="0">
        <x:v>9.598378</x:v>
      </x:c>
      <x:c t="n" s="0">
        <x:v>9.078678</x:v>
      </x:c>
      <x:c t="n" s="0">
        <x:v>5.343627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43948.9917013889</x:v>
      </x:c>
      <x:c t="n" s="7">
        <x:v>43948.9917013889</x:v>
      </x:c>
      <x:c t="n" s="0">
        <x:v>50.48774</x:v>
      </x:c>
      <x:c t="n" s="0">
        <x:v>58.9719</x:v>
      </x:c>
      <x:c t="n" s="0">
        <x:v>91.1993</x:v>
      </x:c>
      <x:c t="n" s="0">
        <x:v>92.51415</x:v>
      </x:c>
      <x:c t="n" s="0">
        <x:v>-15.0318</x:v>
      </x:c>
      <x:c t="n" s="0">
        <x:v>-7.346859</x:v>
      </x:c>
      <x:c t="n" s="0">
        <x:v>-0.1804548</x:v>
      </x:c>
      <x:c t="n" s="0">
        <x:v>3.474258</x:v>
      </x:c>
      <x:c t="n" s="0">
        <x:v>2.790968</x:v>
      </x:c>
      <x:c t="n" s="0">
        <x:v>1.702288</x:v>
      </x:c>
      <x:c t="n" s="0">
        <x:v>8.647584</x:v>
      </x:c>
      <x:c t="n" s="0">
        <x:v>22.26203</x:v>
      </x:c>
      <x:c t="n" s="0">
        <x:v>29.79634</x:v>
      </x:c>
      <x:c t="n" s="0">
        <x:v>23.15197</x:v>
      </x:c>
      <x:c t="n" s="0">
        <x:v>23.7463</x:v>
      </x:c>
      <x:c t="n" s="0">
        <x:v>26.38368</x:v>
      </x:c>
      <x:c t="n" s="0">
        <x:v>24.86972</x:v>
      </x:c>
      <x:c t="n" s="0">
        <x:v>24.49802</x:v>
      </x:c>
      <x:c t="n" s="0">
        <x:v>29.79924</x:v>
      </x:c>
      <x:c t="n" s="0">
        <x:v>45.05403</x:v>
      </x:c>
      <x:c t="n" s="0">
        <x:v>51.19822</x:v>
      </x:c>
      <x:c t="n" s="0">
        <x:v>46.93493</x:v>
      </x:c>
      <x:c t="n" s="0">
        <x:v>45.23633</x:v>
      </x:c>
      <x:c t="n" s="0">
        <x:v>42.9743</x:v>
      </x:c>
      <x:c t="n" s="0">
        <x:v>41.54453</x:v>
      </x:c>
      <x:c t="n" s="0">
        <x:v>43.67278</x:v>
      </x:c>
      <x:c t="n" s="0">
        <x:v>41.37103</x:v>
      </x:c>
      <x:c t="n" s="0">
        <x:v>43.14708</x:v>
      </x:c>
      <x:c t="n" s="0">
        <x:v>41.35601</x:v>
      </x:c>
      <x:c t="n" s="0">
        <x:v>38.23169</x:v>
      </x:c>
      <x:c t="n" s="0">
        <x:v>36.27807</x:v>
      </x:c>
      <x:c t="n" s="0">
        <x:v>32.96311</x:v>
      </x:c>
      <x:c t="n" s="0">
        <x:v>30.09547</x:v>
      </x:c>
      <x:c t="n" s="0">
        <x:v>29.1092</x:v>
      </x:c>
      <x:c t="n" s="0">
        <x:v>26.96509</x:v>
      </x:c>
      <x:c t="n" s="0">
        <x:v>25.14454</x:v>
      </x:c>
      <x:c t="n" s="0">
        <x:v>19.28966</x:v>
      </x:c>
      <x:c t="n" s="0">
        <x:v>9.726954</x:v>
      </x:c>
      <x:c t="n" s="0">
        <x:v>9.737568</x:v>
      </x:c>
      <x:c t="n" s="0">
        <x:v>6.470728</x:v>
      </x:c>
      <x:c t="n" s="0">
        <x:v>-16.37144</x:v>
      </x:c>
      <x:c t="n" s="0">
        <x:v>-5.392124</x:v>
      </x:c>
      <x:c t="n" s="0">
        <x:v>-1.627392</x:v>
      </x:c>
      <x:c t="n" s="0">
        <x:v>1.536615</x:v>
      </x:c>
      <x:c t="n" s="0">
        <x:v>-4.353395</x:v>
      </x:c>
      <x:c t="n" s="0">
        <x:v>-5.709967</x:v>
      </x:c>
      <x:c t="n" s="0">
        <x:v>12.11037</x:v>
      </x:c>
      <x:c t="n" s="0">
        <x:v>24.61401</x:v>
      </x:c>
      <x:c t="n" s="0">
        <x:v>30.39118</x:v>
      </x:c>
      <x:c t="n" s="0">
        <x:v>22.52329</x:v>
      </x:c>
      <x:c t="n" s="0">
        <x:v>19.5275</x:v>
      </x:c>
      <x:c t="n" s="0">
        <x:v>26.76859</x:v>
      </x:c>
      <x:c t="n" s="0">
        <x:v>6.345991</x:v>
      </x:c>
      <x:c t="n" s="0">
        <x:v>23.04497</x:v>
      </x:c>
      <x:c t="n" s="0">
        <x:v>32.45752</x:v>
      </x:c>
      <x:c t="n" s="0">
        <x:v>40.99569</x:v>
      </x:c>
      <x:c t="n" s="0">
        <x:v>47.36392</x:v>
      </x:c>
      <x:c t="n" s="0">
        <x:v>35.80112</x:v>
      </x:c>
      <x:c t="n" s="0">
        <x:v>35.38696</x:v>
      </x:c>
      <x:c t="n" s="0">
        <x:v>35.63547</x:v>
      </x:c>
      <x:c t="n" s="0">
        <x:v>37.18789</x:v>
      </x:c>
      <x:c t="n" s="0">
        <x:v>36.37434</x:v>
      </x:c>
      <x:c t="n" s="0">
        <x:v>39.88293</x:v>
      </x:c>
      <x:c t="n" s="0">
        <x:v>38.46478</x:v>
      </x:c>
      <x:c t="n" s="0">
        <x:v>35.94423</x:v>
      </x:c>
      <x:c t="n" s="0">
        <x:v>36.04885</x:v>
      </x:c>
      <x:c t="n" s="0">
        <x:v>38.44953</x:v>
      </x:c>
      <x:c t="n" s="0">
        <x:v>35.2239</x:v>
      </x:c>
      <x:c t="n" s="0">
        <x:v>32.30212</x:v>
      </x:c>
      <x:c t="n" s="0">
        <x:v>29.95963</x:v>
      </x:c>
      <x:c t="n" s="0">
        <x:v>31.41618</x:v>
      </x:c>
      <x:c t="n" s="0">
        <x:v>31.60144</x:v>
      </x:c>
      <x:c t="n" s="0">
        <x:v>24.69917</x:v>
      </x:c>
      <x:c t="n" s="0">
        <x:v>12.40772</x:v>
      </x:c>
      <x:c t="n" s="0">
        <x:v>10.03191</x:v>
      </x:c>
      <x:c t="n" s="0">
        <x:v>5.17524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43948.9917013889</x:v>
      </x:c>
      <x:c t="n" s="7">
        <x:v>43948.9917013889</x:v>
      </x:c>
      <x:c t="n" s="0">
        <x:v>52.24277</x:v>
      </x:c>
      <x:c t="n" s="0">
        <x:v>60.22129</x:v>
      </x:c>
      <x:c t="n" s="0">
        <x:v>94.69637</x:v>
      </x:c>
      <x:c t="n" s="0">
        <x:v>95.8648</x:v>
      </x:c>
      <x:c t="n" s="0">
        <x:v>-15.20347</x:v>
      </x:c>
      <x:c t="n" s="0">
        <x:v>-7.000658</x:v>
      </x:c>
      <x:c t="n" s="0">
        <x:v>-0.3639126</x:v>
      </x:c>
      <x:c t="n" s="0">
        <x:v>3.239869</x:v>
      </x:c>
      <x:c t="n" s="0">
        <x:v>2.246627</x:v>
      </x:c>
      <x:c t="n" s="0">
        <x:v>1.149642</x:v>
      </x:c>
      <x:c t="n" s="0">
        <x:v>9.359166</x:v>
      </x:c>
      <x:c t="n" s="0">
        <x:v>23.12797</x:v>
      </x:c>
      <x:c t="n" s="0">
        <x:v>29.88842</x:v>
      </x:c>
      <x:c t="n" s="0">
        <x:v>23.06568</x:v>
      </x:c>
      <x:c t="n" s="0">
        <x:v>23.33329</x:v>
      </x:c>
      <x:c t="n" s="0">
        <x:v>26.44204</x:v>
      </x:c>
      <x:c t="n" s="0">
        <x:v>24.27393</x:v>
      </x:c>
      <x:c t="n" s="0">
        <x:v>24.21769</x:v>
      </x:c>
      <x:c t="n" s="0">
        <x:v>31.02305</x:v>
      </x:c>
      <x:c t="n" s="0">
        <x:v>44.57882</x:v>
      </x:c>
      <x:c t="n" s="0">
        <x:v>50.53279</x:v>
      </x:c>
      <x:c t="n" s="0">
        <x:v>46.31828</x:v>
      </x:c>
      <x:c t="n" s="0">
        <x:v>44.63747</x:v>
      </x:c>
      <x:c t="n" s="0">
        <x:v>42.63098</x:v>
      </x:c>
      <x:c t="n" s="0">
        <x:v>41.17386</x:v>
      </x:c>
      <x:c t="n" s="0">
        <x:v>43.5713</x:v>
      </x:c>
      <x:c t="n" s="0">
        <x:v>41.14027</x:v>
      </x:c>
      <x:c t="n" s="0">
        <x:v>42.68507</x:v>
      </x:c>
      <x:c t="n" s="0">
        <x:v>40.92802</x:v>
      </x:c>
      <x:c t="n" s="0">
        <x:v>38.08411</x:v>
      </x:c>
      <x:c t="n" s="0">
        <x:v>36.40182</x:v>
      </x:c>
      <x:c t="n" s="0">
        <x:v>33.49074</x:v>
      </x:c>
      <x:c t="n" s="0">
        <x:v>30.75583</x:v>
      </x:c>
      <x:c t="n" s="0">
        <x:v>29.14617</x:v>
      </x:c>
      <x:c t="n" s="0">
        <x:v>26.91981</x:v>
      </x:c>
      <x:c t="n" s="0">
        <x:v>25.07599</x:v>
      </x:c>
      <x:c t="n" s="0">
        <x:v>19.63424</x:v>
      </x:c>
      <x:c t="n" s="0">
        <x:v>9.560001</x:v>
      </x:c>
      <x:c t="n" s="0">
        <x:v>9.738959</x:v>
      </x:c>
      <x:c t="n" s="0">
        <x:v>6.309325</x:v>
      </x:c>
      <x:c t="n" s="0">
        <x:v>-15.88502</x:v>
      </x:c>
      <x:c t="n" s="0">
        <x:v>-5.392124</x:v>
      </x:c>
      <x:c t="n" s="0">
        <x:v>-1.627392</x:v>
      </x:c>
      <x:c t="n" s="0">
        <x:v>1.536615</x:v>
      </x:c>
      <x:c t="n" s="0">
        <x:v>-4.353395</x:v>
      </x:c>
      <x:c t="n" s="0">
        <x:v>-5.45294</x:v>
      </x:c>
      <x:c t="n" s="0">
        <x:v>12.11037</x:v>
      </x:c>
      <x:c t="n" s="0">
        <x:v>26.96195</x:v>
      </x:c>
      <x:c t="n" s="0">
        <x:v>29.81776</x:v>
      </x:c>
      <x:c t="n" s="0">
        <x:v>22.52329</x:v>
      </x:c>
      <x:c t="n" s="0">
        <x:v>19.67602</x:v>
      </x:c>
      <x:c t="n" s="0">
        <x:v>26.76859</x:v>
      </x:c>
      <x:c t="n" s="0">
        <x:v>18.28294</x:v>
      </x:c>
      <x:c t="n" s="0">
        <x:v>22.07037</x:v>
      </x:c>
      <x:c t="n" s="0">
        <x:v>34.39729</x:v>
      </x:c>
      <x:c t="n" s="0">
        <x:v>38.47174</x:v>
      </x:c>
      <x:c t="n" s="0">
        <x:v>35.90456</x:v>
      </x:c>
      <x:c t="n" s="0">
        <x:v>35.84411</x:v>
      </x:c>
      <x:c t="n" s="0">
        <x:v>35.75782</x:v>
      </x:c>
      <x:c t="n" s="0">
        <x:v>39.54038</x:v>
      </x:c>
      <x:c t="n" s="0">
        <x:v>39.44601</x:v>
      </x:c>
      <x:c t="n" s="0">
        <x:v>42.80513</x:v>
      </x:c>
      <x:c t="n" s="0">
        <x:v>42.3718</x:v>
      </x:c>
      <x:c t="n" s="0">
        <x:v>36.8888</x:v>
      </x:c>
      <x:c t="n" s="0">
        <x:v>37.68251</x:v>
      </x:c>
      <x:c t="n" s="0">
        <x:v>36.85522</x:v>
      </x:c>
      <x:c t="n" s="0">
        <x:v>37.6326</x:v>
      </x:c>
      <x:c t="n" s="0">
        <x:v>35.13368</x:v>
      </x:c>
      <x:c t="n" s="0">
        <x:v>31.19246</x:v>
      </x:c>
      <x:c t="n" s="0">
        <x:v>32.37943</x:v>
      </x:c>
      <x:c t="n" s="0">
        <x:v>27.54307</x:v>
      </x:c>
      <x:c t="n" s="0">
        <x:v>23.99472</x:v>
      </x:c>
      <x:c t="n" s="0">
        <x:v>20.93473</x:v>
      </x:c>
      <x:c t="n" s="0">
        <x:v>8.90782</x:v>
      </x:c>
      <x:c t="n" s="0">
        <x:v>10.33698</x:v>
      </x:c>
      <x:c t="n" s="0">
        <x:v>5.103717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43948.9917013889</x:v>
      </x:c>
      <x:c t="n" s="7">
        <x:v>43948.9917013889</x:v>
      </x:c>
      <x:c t="n" s="0">
        <x:v>51.29921</x:v>
      </x:c>
      <x:c t="n" s="0">
        <x:v>61.19039</x:v>
      </x:c>
      <x:c t="n" s="0">
        <x:v>94.7661</x:v>
      </x:c>
      <x:c t="n" s="0">
        <x:v>95.48743</x:v>
      </x:c>
      <x:c t="n" s="0">
        <x:v>-15.00636</x:v>
      </x:c>
      <x:c t="n" s="0">
        <x:v>-6.72538</x:v>
      </x:c>
      <x:c t="n" s="0">
        <x:v>-0.5269697</x:v>
      </x:c>
      <x:c t="n" s="0">
        <x:v>3.029164</x:v>
      </x:c>
      <x:c t="n" s="0">
        <x:v>1.720766</x:v>
      </x:c>
      <x:c t="n" s="0">
        <x:v>0.6694514</x:v>
      </x:c>
      <x:c t="n" s="0">
        <x:v>9.886366</x:v>
      </x:c>
      <x:c t="n" s="0">
        <x:v>23.94485</x:v>
      </x:c>
      <x:c t="n" s="0">
        <x:v>29.40141</x:v>
      </x:c>
      <x:c t="n" s="0">
        <x:v>22.9906</x:v>
      </x:c>
      <x:c t="n" s="0">
        <x:v>23.0075</x:v>
      </x:c>
      <x:c t="n" s="0">
        <x:v>26.49127</x:v>
      </x:c>
      <x:c t="n" s="0">
        <x:v>23.82711</x:v>
      </x:c>
      <x:c t="n" s="0">
        <x:v>23.69098</x:v>
      </x:c>
      <x:c t="n" s="0">
        <x:v>30.91713</x:v>
      </x:c>
      <x:c t="n" s="0">
        <x:v>44.01044</x:v>
      </x:c>
      <x:c t="n" s="0">
        <x:v>49.87097</x:v>
      </x:c>
      <x:c t="n" s="0">
        <x:v>45.6577</x:v>
      </x:c>
      <x:c t="n" s="0">
        <x:v>44.01081</x:v>
      </x:c>
      <x:c t="n" s="0">
        <x:v>42.48295</x:v>
      </x:c>
      <x:c t="n" s="0">
        <x:v>40.96965</x:v>
      </x:c>
      <x:c t="n" s="0">
        <x:v>43.14695</x:v>
      </x:c>
      <x:c t="n" s="0">
        <x:v>41.54466</x:v>
      </x:c>
      <x:c t="n" s="0">
        <x:v>42.29725</x:v>
      </x:c>
      <x:c t="n" s="0">
        <x:v>41.20216</x:v>
      </x:c>
      <x:c t="n" s="0">
        <x:v>38.71067</x:v>
      </x:c>
      <x:c t="n" s="0">
        <x:v>36.8035</x:v>
      </x:c>
      <x:c t="n" s="0">
        <x:v>33.35432</x:v>
      </x:c>
      <x:c t="n" s="0">
        <x:v>30.85025</x:v>
      </x:c>
      <x:c t="n" s="0">
        <x:v>30.54697</x:v>
      </x:c>
      <x:c t="n" s="0">
        <x:v>27.47761</x:v>
      </x:c>
      <x:c t="n" s="0">
        <x:v>24.90055</x:v>
      </x:c>
      <x:c t="n" s="0">
        <x:v>20.26073</x:v>
      </x:c>
      <x:c t="n" s="0">
        <x:v>10.53825</x:v>
      </x:c>
      <x:c t="n" s="0">
        <x:v>12.15605</x:v>
      </x:c>
      <x:c t="n" s="0">
        <x:v>7.591537</x:v>
      </x:c>
      <x:c t="n" s="0">
        <x:v>-13.47526</x:v>
      </x:c>
      <x:c t="n" s="0">
        <x:v>-5.392124</x:v>
      </x:c>
      <x:c t="n" s="0">
        <x:v>-1.627392</x:v>
      </x:c>
      <x:c t="n" s="0">
        <x:v>1.536615</x:v>
      </x:c>
      <x:c t="n" s="0">
        <x:v>-4.353395</x:v>
      </x:c>
      <x:c t="n" s="0">
        <x:v>-3.984663</x:v>
      </x:c>
      <x:c t="n" s="0">
        <x:v>16.88289</x:v>
      </x:c>
      <x:c t="n" s="0">
        <x:v>26.96195</x:v>
      </x:c>
      <x:c t="n" s="0">
        <x:v>10.59974</x:v>
      </x:c>
      <x:c t="n" s="0">
        <x:v>22.52329</x:v>
      </x:c>
      <x:c t="n" s="0">
        <x:v>20.59389</x:v>
      </x:c>
      <x:c t="n" s="0">
        <x:v>28.9357</x:v>
      </x:c>
      <x:c t="n" s="0">
        <x:v>19.46225</x:v>
      </x:c>
      <x:c t="n" s="0">
        <x:v>-16.45324</x:v>
      </x:c>
      <x:c t="n" s="0">
        <x:v>26.36069</x:v>
      </x:c>
      <x:c t="n" s="0">
        <x:v>34.88425</x:v>
      </x:c>
      <x:c t="n" s="0">
        <x:v>35.09693</x:v>
      </x:c>
      <x:c t="n" s="0">
        <x:v>30.4979</x:v>
      </x:c>
      <x:c t="n" s="0">
        <x:v>34.54952</x:v>
      </x:c>
      <x:c t="n" s="0">
        <x:v>42.27806</x:v>
      </x:c>
      <x:c t="n" s="0">
        <x:v>39.96804</x:v>
      </x:c>
      <x:c t="n" s="0">
        <x:v>40.21446</x:v>
      </x:c>
      <x:c t="n" s="0">
        <x:v>41.36089</x:v>
      </x:c>
      <x:c t="n" s="0">
        <x:v>40.66991</x:v>
      </x:c>
      <x:c t="n" s="0">
        <x:v>43.57735</x:v>
      </x:c>
      <x:c t="n" s="0">
        <x:v>41.74246</x:v>
      </x:c>
      <x:c t="n" s="0">
        <x:v>39.20279</x:v>
      </x:c>
      <x:c t="n" s="0">
        <x:v>30.81436</x:v>
      </x:c>
      <x:c t="n" s="0">
        <x:v>30.82318</x:v>
      </x:c>
      <x:c t="n" s="0">
        <x:v>32.87225</x:v>
      </x:c>
      <x:c t="n" s="0">
        <x:v>28.958</x:v>
      </x:c>
      <x:c t="n" s="0">
        <x:v>23.32926</x:v>
      </x:c>
      <x:c t="n" s="0">
        <x:v>22.67652</x:v>
      </x:c>
      <x:c t="n" s="0">
        <x:v>14.50074</x:v>
      </x:c>
      <x:c t="n" s="0">
        <x:v>17.43002</x:v>
      </x:c>
      <x:c t="n" s="0">
        <x:v>11.59982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43948.9917013889</x:v>
      </x:c>
      <x:c t="n" s="7">
        <x:v>43948.9917013889</x:v>
      </x:c>
      <x:c t="n" s="0">
        <x:v>49.07092</x:v>
      </x:c>
      <x:c t="n" s="0">
        <x:v>54.20069</x:v>
      </x:c>
      <x:c t="n" s="0">
        <x:v>90.18263</x:v>
      </x:c>
      <x:c t="n" s="0">
        <x:v>93.26645</x:v>
      </x:c>
      <x:c t="n" s="0">
        <x:v>-14.74639</x:v>
      </x:c>
      <x:c t="n" s="0">
        <x:v>-6.503358</x:v>
      </x:c>
      <x:c t="n" s="0">
        <x:v>-0.7534671</x:v>
      </x:c>
      <x:c t="n" s="0">
        <x:v>2.767303</x:v>
      </x:c>
      <x:c t="n" s="0">
        <x:v>1.21501</x:v>
      </x:c>
      <x:c t="n" s="0">
        <x:v>0.2311938</x:v>
      </x:c>
      <x:c t="n" s="0">
        <x:v>13.68382</x:v>
      </x:c>
      <x:c t="n" s="0">
        <x:v>24.71763</x:v>
      </x:c>
      <x:c t="n" s="0">
        <x:v>28.72588</x:v>
      </x:c>
      <x:c t="n" s="0">
        <x:v>22.91192</x:v>
      </x:c>
      <x:c t="n" s="0">
        <x:v>22.72842</x:v>
      </x:c>
      <x:c t="n" s="0">
        <x:v>27.55697</x:v>
      </x:c>
      <x:c t="n" s="0">
        <x:v>23.34144</x:v>
      </x:c>
      <x:c t="n" s="0">
        <x:v>23.00575</x:v>
      </x:c>
      <x:c t="n" s="0">
        <x:v>34.47417</x:v>
      </x:c>
      <x:c t="n" s="0">
        <x:v>43.37509</x:v>
      </x:c>
      <x:c t="n" s="0">
        <x:v>49.20331</x:v>
      </x:c>
      <x:c t="n" s="0">
        <x:v>45.00751</x:v>
      </x:c>
      <x:c t="n" s="0">
        <x:v>43.46855</x:v>
      </x:c>
      <x:c t="n" s="0">
        <x:v>42.05956</x:v>
      </x:c>
      <x:c t="n" s="0">
        <x:v>41.21086</x:v>
      </x:c>
      <x:c t="n" s="0">
        <x:v>42.80607</x:v>
      </x:c>
      <x:c t="n" s="0">
        <x:v>41.48262</x:v>
      </x:c>
      <x:c t="n" s="0">
        <x:v>42.34808</x:v>
      </x:c>
      <x:c t="n" s="0">
        <x:v>41.59713</x:v>
      </x:c>
      <x:c t="n" s="0">
        <x:v>38.58055</x:v>
      </x:c>
      <x:c t="n" s="0">
        <x:v>37.17459</x:v>
      </x:c>
      <x:c t="n" s="0">
        <x:v>33.13355</x:v>
      </x:c>
      <x:c t="n" s="0">
        <x:v>30.65977</x:v>
      </x:c>
      <x:c t="n" s="0">
        <x:v>30.23835</x:v>
      </x:c>
      <x:c t="n" s="0">
        <x:v>27.34978</x:v>
      </x:c>
      <x:c t="n" s="0">
        <x:v>24.69283</x:v>
      </x:c>
      <x:c t="n" s="0">
        <x:v>19.9788</x:v>
      </x:c>
      <x:c t="n" s="0">
        <x:v>10.49765</x:v>
      </x:c>
      <x:c t="n" s="0">
        <x:v>11.98553</x:v>
      </x:c>
      <x:c t="n" s="0">
        <x:v>7.420061</x:v>
      </x:c>
      <x:c t="n" s="0">
        <x:v>-13.47526</x:v>
      </x:c>
      <x:c t="n" s="0">
        <x:v>-5.392124</x:v>
      </x:c>
      <x:c t="n" s="0">
        <x:v>-3.687208</x:v>
      </x:c>
      <x:c t="n" s="0">
        <x:v>-0.4416562</x:v>
      </x:c>
      <x:c t="n" s="0">
        <x:v>-4.353395</x:v>
      </x:c>
      <x:c t="n" s="0">
        <x:v>-3.984663</x:v>
      </x:c>
      <x:c t="n" s="0">
        <x:v>20.12834</x:v>
      </x:c>
      <x:c t="n" s="0">
        <x:v>28.39133</x:v>
      </x:c>
      <x:c t="n" s="0">
        <x:v>10.59974</x:v>
      </x:c>
      <x:c t="n" s="0">
        <x:v>22.36268</x:v>
      </x:c>
      <x:c t="n" s="0">
        <x:v>20.59389</x:v>
      </x:c>
      <x:c t="n" s="0">
        <x:v>31.12306</x:v>
      </x:c>
      <x:c t="n" s="0">
        <x:v>15.6398</x:v>
      </x:c>
      <x:c t="n" s="0">
        <x:v>19.70004</x:v>
      </x:c>
      <x:c t="n" s="0">
        <x:v>44.41496</x:v>
      </x:c>
      <x:c t="n" s="0">
        <x:v>31.03083</x:v>
      </x:c>
      <x:c t="n" s="0">
        <x:v>32.73698</x:v>
      </x:c>
      <x:c t="n" s="0">
        <x:v>32.48033</x:v>
      </x:c>
      <x:c t="n" s="0">
        <x:v>36.86341</x:v>
      </x:c>
      <x:c t="n" s="0">
        <x:v>37.58564</x:v>
      </x:c>
      <x:c t="n" s="0">
        <x:v>44.32039</x:v>
      </x:c>
      <x:c t="n" s="0">
        <x:v>39.52269</x:v>
      </x:c>
      <x:c t="n" s="0">
        <x:v>39.84867</x:v>
      </x:c>
      <x:c t="n" s="0">
        <x:v>42.5425</x:v>
      </x:c>
      <x:c t="n" s="0">
        <x:v>42.37398</x:v>
      </x:c>
      <x:c t="n" s="0">
        <x:v>34.93746</x:v>
      </x:c>
      <x:c t="n" s="0">
        <x:v>35.8863</x:v>
      </x:c>
      <x:c t="n" s="0">
        <x:v>31.478</x:v>
      </x:c>
      <x:c t="n" s="0">
        <x:v>29.09648</x:v>
      </x:c>
      <x:c t="n" s="0">
        <x:v>27.76464</x:v>
      </x:c>
      <x:c t="n" s="0">
        <x:v>26.03597</x:v>
      </x:c>
      <x:c t="n" s="0">
        <x:v>22.99748</x:v>
      </x:c>
      <x:c t="n" s="0">
        <x:v>16.59538</x:v>
      </x:c>
      <x:c t="n" s="0">
        <x:v>9.822097</x:v>
      </x:c>
      <x:c t="n" s="0">
        <x:v>10.72542</x:v>
      </x:c>
      <x:c t="n" s="0">
        <x:v>6.303812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43948.9917013889</x:v>
      </x:c>
      <x:c t="n" s="7">
        <x:v>43948.9917013889</x:v>
      </x:c>
      <x:c t="n" s="0">
        <x:v>49.64508</x:v>
      </x:c>
      <x:c t="n" s="0">
        <x:v>54.20069</x:v>
      </x:c>
      <x:c t="n" s="0">
        <x:v>81.55466</x:v>
      </x:c>
      <x:c t="n" s="0">
        <x:v>87.40363</x:v>
      </x:c>
      <x:c t="n" s="0">
        <x:v>-14.53605</x:v>
      </x:c>
      <x:c t="n" s="0">
        <x:v>-6.322334</x:v>
      </x:c>
      <x:c t="n" s="0">
        <x:v>-1.204965</x:v>
      </x:c>
      <x:c t="n" s="0">
        <x:v>2.307848</x:v>
      </x:c>
      <x:c t="n" s="0">
        <x:v>0.7309216</x:v>
      </x:c>
      <x:c t="n" s="0">
        <x:v>-0.1816396</x:v>
      </x:c>
      <x:c t="n" s="0">
        <x:v>15.43835</x:v>
      </x:c>
      <x:c t="n" s="0">
        <x:v>25.69157</x:v>
      </x:c>
      <x:c t="n" s="0">
        <x:v>28.05199</x:v>
      </x:c>
      <x:c t="n" s="0">
        <x:v>22.83595</x:v>
      </x:c>
      <x:c t="n" s="0">
        <x:v>22.47501</x:v>
      </x:c>
      <x:c t="n" s="0">
        <x:v>28.29721</x:v>
      </x:c>
      <x:c t="n" s="0">
        <x:v>22.67541</x:v>
      </x:c>
      <x:c t="n" s="0">
        <x:v>23.39968</x:v>
      </x:c>
      <x:c t="n" s="0">
        <x:v>39.44967</x:v>
      </x:c>
      <x:c t="n" s="0">
        <x:v>42.716</x:v>
      </x:c>
      <x:c t="n" s="0">
        <x:v>48.5326</x:v>
      </x:c>
      <x:c t="n" s="0">
        <x:v>44.38766</x:v>
      </x:c>
      <x:c t="n" s="0">
        <x:v>42.9579</x:v>
      </x:c>
      <x:c t="n" s="0">
        <x:v>41.74844</x:v>
      </x:c>
      <x:c t="n" s="0">
        <x:v>42.07937</x:v>
      </x:c>
      <x:c t="n" s="0">
        <x:v>42.41698</x:v>
      </x:c>
      <x:c t="n" s="0">
        <x:v>41.07799</x:v>
      </x:c>
      <x:c t="n" s="0">
        <x:v>42.21595</x:v>
      </x:c>
      <x:c t="n" s="0">
        <x:v>41.31036</x:v>
      </x:c>
      <x:c t="n" s="0">
        <x:v>38.25232</x:v>
      </x:c>
      <x:c t="n" s="0">
        <x:v>36.81528</x:v>
      </x:c>
      <x:c t="n" s="0">
        <x:v>33.08366</x:v>
      </x:c>
      <x:c t="n" s="0">
        <x:v>30.51988</x:v>
      </x:c>
      <x:c t="n" s="0">
        <x:v>29.8591</x:v>
      </x:c>
      <x:c t="n" s="0">
        <x:v>26.95779</x:v>
      </x:c>
      <x:c t="n" s="0">
        <x:v>24.20948</x:v>
      </x:c>
      <x:c t="n" s="0">
        <x:v>19.58147</x:v>
      </x:c>
      <x:c t="n" s="0">
        <x:v>10.35481</x:v>
      </x:c>
      <x:c t="n" s="0">
        <x:v>11.72718</x:v>
      </x:c>
      <x:c t="n" s="0">
        <x:v>7.155637</x:v>
      </x:c>
      <x:c t="n" s="0">
        <x:v>-13.47526</x:v>
      </x:c>
      <x:c t="n" s="0">
        <x:v>-5.392124</x:v>
      </x:c>
      <x:c t="n" s="0">
        <x:v>-5.653482</x:v>
      </x:c>
      <x:c t="n" s="0">
        <x:v>-2.28714</x:v>
      </x:c>
      <x:c t="n" s="0">
        <x:v>-4.353395</x:v>
      </x:c>
      <x:c t="n" s="0">
        <x:v>-3.984663</x:v>
      </x:c>
      <x:c t="n" s="0">
        <x:v>20.12834</x:v>
      </x:c>
      <x:c t="n" s="0">
        <x:v>29.06675</x:v>
      </x:c>
      <x:c t="n" s="0">
        <x:v>10.59974</x:v>
      </x:c>
      <x:c t="n" s="0">
        <x:v>22.36268</x:v>
      </x:c>
      <x:c t="n" s="0">
        <x:v>20.59389</x:v>
      </x:c>
      <x:c t="n" s="0">
        <x:v>31.12306</x:v>
      </x:c>
      <x:c t="n" s="0">
        <x:v>7.493525</x:v>
      </x:c>
      <x:c t="n" s="0">
        <x:v>25.71985</x:v>
      </x:c>
      <x:c t="n" s="0">
        <x:v>46.55587</x:v>
      </x:c>
      <x:c t="n" s="0">
        <x:v>28.13942</x:v>
      </x:c>
      <x:c t="n" s="0">
        <x:v>32.28295</x:v>
      </x:c>
      <x:c t="n" s="0">
        <x:v>34.58469</x:v>
      </x:c>
      <x:c t="n" s="0">
        <x:v>35.41219</x:v>
      </x:c>
      <x:c t="n" s="0">
        <x:v>39.2577</x:v>
      </x:c>
      <x:c t="n" s="0">
        <x:v>43.31656</x:v>
      </x:c>
      <x:c t="n" s="0">
        <x:v>41.44794</x:v>
      </x:c>
      <x:c t="n" s="0">
        <x:v>37.34201</x:v>
      </x:c>
      <x:c t="n" s="0">
        <x:v>39.80904</x:v>
      </x:c>
      <x:c t="n" s="0">
        <x:v>39.00448</x:v>
      </x:c>
      <x:c t="n" s="0">
        <x:v>36.64521</x:v>
      </x:c>
      <x:c t="n" s="0">
        <x:v>33.90533</x:v>
      </x:c>
      <x:c t="n" s="0">
        <x:v>33.22786</x:v>
      </x:c>
      <x:c t="n" s="0">
        <x:v>29.09611</x:v>
      </x:c>
      <x:c t="n" s="0">
        <x:v>27.59145</x:v>
      </x:c>
      <x:c t="n" s="0">
        <x:v>23.47931</x:v>
      </x:c>
      <x:c t="n" s="0">
        <x:v>18.75191</x:v>
      </x:c>
      <x:c t="n" s="0">
        <x:v>15.18689</x:v>
      </x:c>
      <x:c t="n" s="0">
        <x:v>9.006162</x:v>
      </x:c>
      <x:c t="n" s="0">
        <x:v>9.275244</x:v>
      </x:c>
      <x:c t="n" s="0">
        <x:v>4.200409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43948.9917013889</x:v>
      </x:c>
      <x:c t="n" s="7">
        <x:v>43948.9917013889</x:v>
      </x:c>
      <x:c t="n" s="0">
        <x:v>48.57367</x:v>
      </x:c>
      <x:c t="n" s="0">
        <x:v>54.20069</x:v>
      </x:c>
      <x:c t="n" s="0">
        <x:v>91.48227</x:v>
      </x:c>
      <x:c t="n" s="0">
        <x:v>93.89897</x:v>
      </x:c>
      <x:c t="n" s="0">
        <x:v>-14.36414</x:v>
      </x:c>
      <x:c t="n" s="0">
        <x:v>-6.173494</x:v>
      </x:c>
      <x:c t="n" s="0">
        <x:v>-1.631596</x:v>
      </x:c>
      <x:c t="n" s="0">
        <x:v>1.872882</x:v>
      </x:c>
      <x:c t="n" s="0">
        <x:v>0.2699574</x:v>
      </x:c>
      <x:c t="n" s="0">
        <x:v>-0.5682153</x:v>
      </x:c>
      <x:c t="n" s="0">
        <x:v>16.52345</x:v>
      </x:c>
      <x:c t="n" s="0">
        <x:v>26.37923</x:v>
      </x:c>
      <x:c t="n" s="0">
        <x:v>27.46404</x:v>
      </x:c>
      <x:c t="n" s="0">
        <x:v>22.76999</x:v>
      </x:c>
      <x:c t="n" s="0">
        <x:v>22.14379</x:v>
      </x:c>
      <x:c t="n" s="0">
        <x:v>28.84271</x:v>
      </x:c>
      <x:c t="n" s="0">
        <x:v>22.01257</x:v>
      </x:c>
      <x:c t="n" s="0">
        <x:v>24.0581</x:v>
      </x:c>
      <x:c t="n" s="0">
        <x:v>41.64491</x:v>
      </x:c>
      <x:c t="n" s="0">
        <x:v>42.05009</x:v>
      </x:c>
      <x:c t="n" s="0">
        <x:v>47.86436</x:v>
      </x:c>
      <x:c t="n" s="0">
        <x:v>43.75369</x:v>
      </x:c>
      <x:c t="n" s="0">
        <x:v>42.41789</x:v>
      </x:c>
      <x:c t="n" s="0">
        <x:v>41.51842</x:v>
      </x:c>
      <x:c t="n" s="0">
        <x:v>41.69976</x:v>
      </x:c>
      <x:c t="n" s="0">
        <x:v>42.41839</x:v>
      </x:c>
      <x:c t="n" s="0">
        <x:v>40.68832</x:v>
      </x:c>
      <x:c t="n" s="0">
        <x:v>41.7536</x:v>
      </x:c>
      <x:c t="n" s="0">
        <x:v>41.09167</x:v>
      </x:c>
      <x:c t="n" s="0">
        <x:v>38.05132</x:v>
      </x:c>
      <x:c t="n" s="0">
        <x:v>36.68628</x:v>
      </x:c>
      <x:c t="n" s="0">
        <x:v>32.89898</x:v>
      </x:c>
      <x:c t="n" s="0">
        <x:v>30.34649</x:v>
      </x:c>
      <x:c t="n" s="0">
        <x:v>29.63659</x:v>
      </x:c>
      <x:c t="n" s="0">
        <x:v>26.50379</x:v>
      </x:c>
      <x:c t="n" s="0">
        <x:v>23.73849</x:v>
      </x:c>
      <x:c t="n" s="0">
        <x:v>19.13258</x:v>
      </x:c>
      <x:c t="n" s="0">
        <x:v>10.25572</x:v>
      </x:c>
      <x:c t="n" s="0">
        <x:v>11.41822</x:v>
      </x:c>
      <x:c t="n" s="0">
        <x:v>6.844873</x:v>
      </x:c>
      <x:c t="n" s="0">
        <x:v>-13.61471</x:v>
      </x:c>
      <x:c t="n" s="0">
        <x:v>-5.675549</x:v>
      </x:c>
      <x:c t="n" s="0">
        <x:v>-5.653482</x:v>
      </x:c>
      <x:c t="n" s="0">
        <x:v>-2.28714</x:v>
      </x:c>
      <x:c t="n" s="0">
        <x:v>-4.760972</x:v>
      </x:c>
      <x:c t="n" s="0">
        <x:v>-3.984663</x:v>
      </x:c>
      <x:c t="n" s="0">
        <x:v>20.12834</x:v>
      </x:c>
      <x:c t="n" s="0">
        <x:v>29.06675</x:v>
      </x:c>
      <x:c t="n" s="0">
        <x:v>20.97854</x:v>
      </x:c>
      <x:c t="n" s="0">
        <x:v>21.90897</x:v>
      </x:c>
      <x:c t="n" s="0">
        <x:v>17.11593</x:v>
      </x:c>
      <x:c t="n" s="0">
        <x:v>30.00109</x:v>
      </x:c>
      <x:c t="n" s="0">
        <x:v>18.95957</x:v>
      </x:c>
      <x:c t="n" s="0">
        <x:v>28.52929</x:v>
      </x:c>
      <x:c t="n" s="0">
        <x:v>46.91141</x:v>
      </x:c>
      <x:c t="n" s="0">
        <x:v>27.09716</x:v>
      </x:c>
      <x:c t="n" s="0">
        <x:v>30.28457</x:v>
      </x:c>
      <x:c t="n" s="0">
        <x:v>31.63814</x:v>
      </x:c>
      <x:c t="n" s="0">
        <x:v>38.83295</x:v>
      </x:c>
      <x:c t="n" s="0">
        <x:v>38.03464</x:v>
      </x:c>
      <x:c t="n" s="0">
        <x:v>36.74033</x:v>
      </x:c>
      <x:c t="n" s="0">
        <x:v>41.65108</x:v>
      </x:c>
      <x:c t="n" s="0">
        <x:v>36.60947</x:v>
      </x:c>
      <x:c t="n" s="0">
        <x:v>38.94251</x:v>
      </x:c>
      <x:c t="n" s="0">
        <x:v>39.02898</x:v>
      </x:c>
      <x:c t="n" s="0">
        <x:v>35.58092</x:v>
      </x:c>
      <x:c t="n" s="0">
        <x:v>36.18417</x:v>
      </x:c>
      <x:c t="n" s="0">
        <x:v>30.99508</x:v>
      </x:c>
      <x:c t="n" s="0">
        <x:v>30.14854</x:v>
      </x:c>
      <x:c t="n" s="0">
        <x:v>27.10041</x:v>
      </x:c>
      <x:c t="n" s="0">
        <x:v>22.73328</x:v>
      </x:c>
      <x:c t="n" s="0">
        <x:v>19.80541</x:v>
      </x:c>
      <x:c t="n" s="0">
        <x:v>15.81536</x:v>
      </x:c>
      <x:c t="n" s="0">
        <x:v>8.672672</x:v>
      </x:c>
      <x:c t="n" s="0">
        <x:v>8.821591</x:v>
      </x:c>
      <x:c t="n" s="0">
        <x:v>4.345522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43948.9917013889</x:v>
      </x:c>
      <x:c t="n" s="7">
        <x:v>43948.9917013889</x:v>
      </x:c>
      <x:c t="n" s="0">
        <x:v>59.71706</x:v>
      </x:c>
      <x:c t="n" s="0">
        <x:v>71.60432</x:v>
      </x:c>
      <x:c t="n" s="0">
        <x:v>93.29584</x:v>
      </x:c>
      <x:c t="n" s="0">
        <x:v>94.52377</x:v>
      </x:c>
      <x:c t="n" s="0">
        <x:v>-14.30743</x:v>
      </x:c>
      <x:c t="n" s="0">
        <x:v>-6.218201</x:v>
      </x:c>
      <x:c t="n" s="0">
        <x:v>-2.032384</x:v>
      </x:c>
      <x:c t="n" s="0">
        <x:v>1.463464</x:v>
      </x:c>
      <x:c t="n" s="0">
        <x:v>-0.2438065</x:v>
      </x:c>
      <x:c t="n" s="0">
        <x:v>-0.9279999</x:v>
      </x:c>
      <x:c t="n" s="0">
        <x:v>17.27459</x:v>
      </x:c>
      <x:c t="n" s="0">
        <x:v>26.86543</x:v>
      </x:c>
      <x:c t="n" s="0">
        <x:v>26.94237</x:v>
      </x:c>
      <x:c t="n" s="0">
        <x:v>22.50285</x:v>
      </x:c>
      <x:c t="n" s="0">
        <x:v>21.51953</x:v>
      </x:c>
      <x:c t="n" s="0">
        <x:v>28.39602</x:v>
      </x:c>
      <x:c t="n" s="0">
        <x:v>22.4121</x:v>
      </x:c>
      <x:c t="n" s="0">
        <x:v>25.69387</x:v>
      </x:c>
      <x:c t="n" s="0">
        <x:v>42.50078</x:v>
      </x:c>
      <x:c t="n" s="0">
        <x:v>41.39116</x:v>
      </x:c>
      <x:c t="n" s="0">
        <x:v>47.18176</x:v>
      </x:c>
      <x:c t="n" s="0">
        <x:v>43.14682</x:v>
      </x:c>
      <x:c t="n" s="0">
        <x:v>42.11122</x:v>
      </x:c>
      <x:c t="n" s="0">
        <x:v>41.09232</x:v>
      </x:c>
      <x:c t="n" s="0">
        <x:v>41.2237</x:v>
      </x:c>
      <x:c t="n" s="0">
        <x:v>42.3723</x:v>
      </x:c>
      <x:c t="n" s="0">
        <x:v>40.46054</x:v>
      </x:c>
      <x:c t="n" s="0">
        <x:v>41.37193</x:v>
      </x:c>
      <x:c t="n" s="0">
        <x:v>40.77608</x:v>
      </x:c>
      <x:c t="n" s="0">
        <x:v>37.76043</x:v>
      </x:c>
      <x:c t="n" s="0">
        <x:v>36.90071</x:v>
      </x:c>
      <x:c t="n" s="0">
        <x:v>32.61746</x:v>
      </x:c>
      <x:c t="n" s="0">
        <x:v>30.20708</x:v>
      </x:c>
      <x:c t="n" s="0">
        <x:v>29.79494</x:v>
      </x:c>
      <x:c t="n" s="0">
        <x:v>26.42188</x:v>
      </x:c>
      <x:c t="n" s="0">
        <x:v>23.35176</x:v>
      </x:c>
      <x:c t="n" s="0">
        <x:v>19.14352</x:v>
      </x:c>
      <x:c t="n" s="0">
        <x:v>10.08689</x:v>
      </x:c>
      <x:c t="n" s="0">
        <x:v>11.0753</x:v>
      </x:c>
      <x:c t="n" s="0">
        <x:v>6.456559</x:v>
      </x:c>
      <x:c t="n" s="0">
        <x:v>-14.06212</x:v>
      </x:c>
      <x:c t="n" s="0">
        <x:v>-6.657218</x:v>
      </x:c>
      <x:c t="n" s="0">
        <x:v>-5.653482</x:v>
      </x:c>
      <x:c t="n" s="0">
        <x:v>-2.28714</x:v>
      </x:c>
      <x:c t="n" s="0">
        <x:v>-6.280177</x:v>
      </x:c>
      <x:c t="n" s="0">
        <x:v>-3.984663</x:v>
      </x:c>
      <x:c t="n" s="0">
        <x:v>20.12834</x:v>
      </x:c>
      <x:c t="n" s="0">
        <x:v>28.652</x:v>
      </x:c>
      <x:c t="n" s="0">
        <x:v>20.97854</x:v>
      </x:c>
      <x:c t="n" s="0">
        <x:v>20.16731</x:v>
      </x:c>
      <x:c t="n" s="0">
        <x:v>11.3248</x:v>
      </x:c>
      <x:c t="n" s="0">
        <x:v>20.63252</x:v>
      </x:c>
      <x:c t="n" s="0">
        <x:v>24.74132</x:v>
      </x:c>
      <x:c t="n" s="0">
        <x:v>30.22112</x:v>
      </x:c>
      <x:c t="n" s="0">
        <x:v>42.81767</x:v>
      </x:c>
      <x:c t="n" s="0">
        <x:v>27.21062</x:v>
      </x:c>
      <x:c t="n" s="0">
        <x:v>21.44028</x:v>
      </x:c>
      <x:c t="n" s="0">
        <x:v>34.37132</x:v>
      </x:c>
      <x:c t="n" s="0">
        <x:v>39.14865</x:v>
      </x:c>
      <x:c t="n" s="0">
        <x:v>40.21574</x:v>
      </x:c>
      <x:c t="n" s="0">
        <x:v>37.84836</x:v>
      </x:c>
      <x:c t="n" s="0">
        <x:v>40.87928</x:v>
      </x:c>
      <x:c t="n" s="0">
        <x:v>41.03479</x:v>
      </x:c>
      <x:c t="n" s="0">
        <x:v>38.54456</x:v>
      </x:c>
      <x:c t="n" s="0">
        <x:v>38.30265</x:v>
      </x:c>
      <x:c t="n" s="0">
        <x:v>37.20213</x:v>
      </x:c>
      <x:c t="n" s="0">
        <x:v>41.08242</x:v>
      </x:c>
      <x:c t="n" s="0">
        <x:v>33.22617</x:v>
      </x:c>
      <x:c t="n" s="0">
        <x:v>34.73529</x:v>
      </x:c>
      <x:c t="n" s="0">
        <x:v>35.52784</x:v>
      </x:c>
      <x:c t="n" s="0">
        <x:v>33.35618</x:v>
      </x:c>
      <x:c t="n" s="0">
        <x:v>24.44406</x:v>
      </x:c>
      <x:c t="n" s="0">
        <x:v>20.85958</x:v>
      </x:c>
      <x:c t="n" s="0">
        <x:v>9.78737</x:v>
      </x:c>
      <x:c t="n" s="0">
        <x:v>8.54705</x:v>
      </x:c>
      <x:c t="n" s="0">
        <x:v>3.547281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43948.9917013889</x:v>
      </x:c>
      <x:c t="n" s="7">
        <x:v>43948.9917013889</x:v>
      </x:c>
      <x:c t="n" s="0">
        <x:v>52.72124</x:v>
      </x:c>
      <x:c t="n" s="0">
        <x:v>64.61462</x:v>
      </x:c>
      <x:c t="n" s="0">
        <x:v>90.66656</x:v>
      </x:c>
      <x:c t="n" s="0">
        <x:v>91.65382</x:v>
      </x:c>
      <x:c t="n" s="0">
        <x:v>-14.27081</x:v>
      </x:c>
      <x:c t="n" s="0">
        <x:v>-6.279593</x:v>
      </x:c>
      <x:c t="n" s="0">
        <x:v>-2.406628</x:v>
      </x:c>
      <x:c t="n" s="0">
        <x:v>1.080393</x:v>
      </x:c>
      <x:c t="n" s="0">
        <x:v>-0.7480272</x:v>
      </x:c>
      <x:c t="n" s="0">
        <x:v>-1.06921</x:v>
      </x:c>
      <x:c t="n" s="0">
        <x:v>18.10237</x:v>
      </x:c>
      <x:c t="n" s="0">
        <x:v>27.08647</x:v>
      </x:c>
      <x:c t="n" s="0">
        <x:v>26.37807</x:v>
      </x:c>
      <x:c t="n" s="0">
        <x:v>22.2308</x:v>
      </x:c>
      <x:c t="n" s="0">
        <x:v>20.90464</x:v>
      </x:c>
      <x:c t="n" s="0">
        <x:v>27.83322</x:v>
      </x:c>
      <x:c t="n" s="0">
        <x:v>22.84022</x:v>
      </x:c>
      <x:c t="n" s="0">
        <x:v>33.75566</x:v>
      </x:c>
      <x:c t="n" s="0">
        <x:v>41.86312</x:v>
      </x:c>
      <x:c t="n" s="0">
        <x:v>40.7188</x:v>
      </x:c>
      <x:c t="n" s="0">
        <x:v>46.50133</x:v>
      </x:c>
      <x:c t="n" s="0">
        <x:v>42.65362</x:v>
      </x:c>
      <x:c t="n" s="0">
        <x:v>41.8745</x:v>
      </x:c>
      <x:c t="n" s="0">
        <x:v>41.10075</x:v>
      </x:c>
      <x:c t="n" s="0">
        <x:v>40.8367</x:v>
      </x:c>
      <x:c t="n" s="0">
        <x:v>41.87605</x:v>
      </x:c>
      <x:c t="n" s="0">
        <x:v>40.35734</x:v>
      </x:c>
      <x:c t="n" s="0">
        <x:v>41.16991</x:v>
      </x:c>
      <x:c t="n" s="0">
        <x:v>40.98814</x:v>
      </x:c>
      <x:c t="n" s="0">
        <x:v>40.70583</x:v>
      </x:c>
      <x:c t="n" s="0">
        <x:v>38.37918</x:v>
      </x:c>
      <x:c t="n" s="0">
        <x:v>34.672</x:v>
      </x:c>
      <x:c t="n" s="0">
        <x:v>32.31436</x:v>
      </x:c>
      <x:c t="n" s="0">
        <x:v>31.6038</x:v>
      </x:c>
      <x:c t="n" s="0">
        <x:v>29.3304</x:v>
      </x:c>
      <x:c t="n" s="0">
        <x:v>24.50101</x:v>
      </x:c>
      <x:c t="n" s="0">
        <x:v>19.68105</x:v>
      </x:c>
      <x:c t="n" s="0">
        <x:v>10.17633</x:v>
      </x:c>
      <x:c t="n" s="0">
        <x:v>10.73522</x:v>
      </x:c>
      <x:c t="n" s="0">
        <x:v>6.165569</x:v>
      </x:c>
      <x:c t="n" s="0">
        <x:v>-14.06212</x:v>
      </x:c>
      <x:c t="n" s="0">
        <x:v>-6.657218</x:v>
      </x:c>
      <x:c t="n" s="0">
        <x:v>-5.653482</x:v>
      </x:c>
      <x:c t="n" s="0">
        <x:v>-2.28714</x:v>
      </x:c>
      <x:c t="n" s="0">
        <x:v>-6.280177</x:v>
      </x:c>
      <x:c t="n" s="0">
        <x:v>-0.7578874</x:v>
      </x:c>
      <x:c t="n" s="0">
        <x:v>21.89794</x:v>
      </x:c>
      <x:c t="n" s="0">
        <x:v>28.19341</x:v>
      </x:c>
      <x:c t="n" s="0">
        <x:v>16.2681</x:v>
      </x:c>
      <x:c t="n" s="0">
        <x:v>20.16731</x:v>
      </x:c>
      <x:c t="n" s="0">
        <x:v>11.3248</x:v>
      </x:c>
      <x:c t="n" s="0">
        <x:v>20.63252</x:v>
      </x:c>
      <x:c t="n" s="0">
        <x:v>28.9693</x:v>
      </x:c>
      <x:c t="n" s="0">
        <x:v>44.13398</x:v>
      </x:c>
      <x:c t="n" s="0">
        <x:v>28.86574</x:v>
      </x:c>
      <x:c t="n" s="0">
        <x:v>21.32045</x:v>
      </x:c>
      <x:c t="n" s="0">
        <x:v>28.67924</x:v>
      </x:c>
      <x:c t="n" s="0">
        <x:v>42.33483</x:v>
      </x:c>
      <x:c t="n" s="0">
        <x:v>41.65754</x:v>
      </x:c>
      <x:c t="n" s="0">
        <x:v>40.70713</x:v>
      </x:c>
      <x:c t="n" s="0">
        <x:v>40.81919</x:v>
      </x:c>
      <x:c t="n" s="0">
        <x:v>38.66125</x:v>
      </x:c>
      <x:c t="n" s="0">
        <x:v>40.15654</x:v>
      </x:c>
      <x:c t="n" s="0">
        <x:v>44.21342</x:v>
      </x:c>
      <x:c t="n" s="0">
        <x:v>46.97068</x:v>
      </x:c>
      <x:c t="n" s="0">
        <x:v>46.49921</x:v>
      </x:c>
      <x:c t="n" s="0">
        <x:v>41.91856</x:v>
      </x:c>
      <x:c t="n" s="0">
        <x:v>39.72292</x:v>
      </x:c>
      <x:c t="n" s="0">
        <x:v>36.39651</x:v>
      </x:c>
      <x:c t="n" s="0">
        <x:v>35.57776</x:v>
      </x:c>
      <x:c t="n" s="0">
        <x:v>33.50663</x:v>
      </x:c>
      <x:c t="n" s="0">
        <x:v>27.7508</x:v>
      </x:c>
      <x:c t="n" s="0">
        <x:v>21.85854</x:v>
      </x:c>
      <x:c t="n" s="0">
        <x:v>10.05511</x:v>
      </x:c>
      <x:c t="n" s="0">
        <x:v>8.554913</x:v>
      </x:c>
      <x:c t="n" s="0">
        <x:v>3.595449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43948.9917013889</x:v>
      </x:c>
      <x:c t="n" s="7">
        <x:v>43948.9917013889</x:v>
      </x:c>
      <x:c t="n" s="0">
        <x:v>52.07884</x:v>
      </x:c>
      <x:c t="n" s="0">
        <x:v>58.9719</x:v>
      </x:c>
      <x:c t="n" s="0">
        <x:v>82.90141</x:v>
      </x:c>
      <x:c t="n" s="0">
        <x:v>88.77205</x:v>
      </x:c>
      <x:c t="n" s="0">
        <x:v>-14.23977</x:v>
      </x:c>
      <x:c t="n" s="0">
        <x:v>-6.332721</x:v>
      </x:c>
      <x:c t="n" s="0">
        <x:v>-2.753942</x:v>
      </x:c>
      <x:c t="n" s="0">
        <x:v>0.7241596</x:v>
      </x:c>
      <x:c t="n" s="0">
        <x:v>-1.230468</x:v>
      </x:c>
      <x:c t="n" s="0">
        <x:v>-0.9061649</x:v>
      </x:c>
      <x:c t="n" s="0">
        <x:v>19.0466</x:v>
      </x:c>
      <x:c t="n" s="0">
        <x:v>27.26672</x:v>
      </x:c>
      <x:c t="n" s="0">
        <x:v>25.71783</x:v>
      </x:c>
      <x:c t="n" s="0">
        <x:v>21.98416</x:v>
      </x:c>
      <x:c t="n" s="0">
        <x:v>20.30035</x:v>
      </x:c>
      <x:c t="n" s="0">
        <x:v>27.27106</x:v>
      </x:c>
      <x:c t="n" s="0">
        <x:v>28.10208</x:v>
      </x:c>
      <x:c t="n" s="0">
        <x:v>38.46265</x:v>
      </x:c>
      <x:c t="n" s="0">
        <x:v>41.18463</x:v>
      </x:c>
      <x:c t="n" s="0">
        <x:v>40.06081</x:v>
      </x:c>
      <x:c t="n" s="0">
        <x:v>45.85528</x:v>
      </x:c>
      <x:c t="n" s="0">
        <x:v>42.73813</x:v>
      </x:c>
      <x:c t="n" s="0">
        <x:v>41.59501</x:v>
      </x:c>
      <x:c t="n" s="0">
        <x:v>41.35696</x:v>
      </x:c>
      <x:c t="n" s="0">
        <x:v>40.88761</x:v>
      </x:c>
      <x:c t="n" s="0">
        <x:v>41.72446</x:v>
      </x:c>
      <x:c t="n" s="0">
        <x:v>47.44785</x:v>
      </x:c>
      <x:c t="n" s="0">
        <x:v>43.76868</x:v>
      </x:c>
      <x:c t="n" s="0">
        <x:v>42.41459</x:v>
      </x:c>
      <x:c t="n" s="0">
        <x:v>40.64184</x:v>
      </x:c>
      <x:c t="n" s="0">
        <x:v>38.54605</x:v>
      </x:c>
      <x:c t="n" s="0">
        <x:v>35.26098</x:v>
      </x:c>
      <x:c t="n" s="0">
        <x:v>32.70641</x:v>
      </x:c>
      <x:c t="n" s="0">
        <x:v>32.74861</x:v>
      </x:c>
      <x:c t="n" s="0">
        <x:v>29.76979</x:v>
      </x:c>
      <x:c t="n" s="0">
        <x:v>25.02206</x:v>
      </x:c>
      <x:c t="n" s="0">
        <x:v>20.3626</x:v>
      </x:c>
      <x:c t="n" s="0">
        <x:v>10.02562</x:v>
      </x:c>
      <x:c t="n" s="0">
        <x:v>10.68166</x:v>
      </x:c>
      <x:c t="n" s="0">
        <x:v>5.911865</x:v>
      </x:c>
      <x:c t="n" s="0">
        <x:v>-14.06212</x:v>
      </x:c>
      <x:c t="n" s="0">
        <x:v>-6.657218</x:v>
      </x:c>
      <x:c t="n" s="0">
        <x:v>-5.653482</x:v>
      </x:c>
      <x:c t="n" s="0">
        <x:v>-2.28714</x:v>
      </x:c>
      <x:c t="n" s="0">
        <x:v>-6.280177</x:v>
      </x:c>
      <x:c t="n" s="0">
        <x:v>-0.05835704</x:v>
      </x:c>
      <x:c t="n" s="0">
        <x:v>22.35725</x:v>
      </x:c>
      <x:c t="n" s="0">
        <x:v>27.9056</x:v>
      </x:c>
      <x:c t="n" s="0">
        <x:v>11.67423</x:v>
      </x:c>
      <x:c t="n" s="0">
        <x:v>19.75783</x:v>
      </x:c>
      <x:c t="n" s="0">
        <x:v>12.69681</x:v>
      </x:c>
      <x:c t="n" s="0">
        <x:v>18.14183</x:v>
      </x:c>
      <x:c t="n" s="0">
        <x:v>36.25751</x:v>
      </x:c>
      <x:c t="n" s="0">
        <x:v>45.33904</x:v>
      </x:c>
      <x:c t="n" s="0">
        <x:v>21.49155</x:v>
      </x:c>
      <x:c t="n" s="0">
        <x:v>27.79467</x:v>
      </x:c>
      <x:c t="n" s="0">
        <x:v>35.41763</x:v>
      </x:c>
      <x:c t="n" s="0">
        <x:v>40.54647</x:v>
      </x:c>
      <x:c t="n" s="0">
        <x:v>37.99821</x:v>
      </x:c>
      <x:c t="n" s="0">
        <x:v>41.25294</x:v>
      </x:c>
      <x:c t="n" s="0">
        <x:v>37.1464</x:v>
      </x:c>
      <x:c t="n" s="0">
        <x:v>47.92248</x:v>
      </x:c>
      <x:c t="n" s="0">
        <x:v>55.04457</x:v>
      </x:c>
      <x:c t="n" s="0">
        <x:v>48.27593</x:v>
      </x:c>
      <x:c t="n" s="0">
        <x:v>41.79328</x:v>
      </x:c>
      <x:c t="n" s="0">
        <x:v>40.18382</x:v>
      </x:c>
      <x:c t="n" s="0">
        <x:v>38.25224</x:v>
      </x:c>
      <x:c t="n" s="0">
        <x:v>38.65277</x:v>
      </x:c>
      <x:c t="n" s="0">
        <x:v>34.57934</x:v>
      </x:c>
      <x:c t="n" s="0">
        <x:v>36.13231</x:v>
      </x:c>
      <x:c t="n" s="0">
        <x:v>31.35265</x:v>
      </x:c>
      <x:c t="n" s="0">
        <x:v>26.58789</x:v>
      </x:c>
      <x:c t="n" s="0">
        <x:v>22.83111</x:v>
      </x:c>
      <x:c t="n" s="0">
        <x:v>9.756014</x:v>
      </x:c>
      <x:c t="n" s="0">
        <x:v>10.32027</x:v>
      </x:c>
      <x:c t="n" s="0">
        <x:v>4.270953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43948.9917013889</x:v>
      </x:c>
      <x:c t="n" s="7">
        <x:v>43948.9917013889</x:v>
      </x:c>
      <x:c t="n" s="0">
        <x:v>49.41121</x:v>
      </x:c>
      <x:c t="n" s="0">
        <x:v>58.9719</x:v>
      </x:c>
      <x:c t="n" s="0">
        <x:v>84.33292</x:v>
      </x:c>
      <x:c t="n" s="0">
        <x:v>86.51865</x:v>
      </x:c>
      <x:c t="n" s="0">
        <x:v>-14.2134</x:v>
      </x:c>
      <x:c t="n" s="0">
        <x:v>-6.378612</x:v>
      </x:c>
      <x:c t="n" s="0">
        <x:v>-3.074269</x:v>
      </x:c>
      <x:c t="n" s="0">
        <x:v>0.3949332</x:v>
      </x:c>
      <x:c t="n" s="0">
        <x:v>-1.689685</x:v>
      </x:c>
      <x:c t="n" s="0">
        <x:v>-0.7716077</x:v>
      </x:c>
      <x:c t="n" s="0">
        <x:v>19.71687</x:v>
      </x:c>
      <x:c t="n" s="0">
        <x:v>27.10681</x:v>
      </x:c>
      <x:c t="n" s="0">
        <x:v>25.06169</x:v>
      </x:c>
      <x:c t="n" s="0">
        <x:v>21.51315</x:v>
      </x:c>
      <x:c t="n" s="0">
        <x:v>19.9122</x:v>
      </x:c>
      <x:c t="n" s="0">
        <x:v>26.60617</x:v>
      </x:c>
      <x:c t="n" s="0">
        <x:v>30.67558</x:v>
      </x:c>
      <x:c t="n" s="0">
        <x:v>38.98597</x:v>
      </x:c>
      <x:c t="n" s="0">
        <x:v>40.54032</x:v>
      </x:c>
      <x:c t="n" s="0">
        <x:v>39.40582</x:v>
      </x:c>
      <x:c t="n" s="0">
        <x:v>45.22779</x:v>
      </x:c>
      <x:c t="n" s="0">
        <x:v>42.17352</x:v>
      </x:c>
      <x:c t="n" s="0">
        <x:v>41.2184</x:v>
      </x:c>
      <x:c t="n" s="0">
        <x:v>40.76307</x:v>
      </x:c>
      <x:c t="n" s="0">
        <x:v>43.98999</x:v>
      </x:c>
      <x:c t="n" s="0">
        <x:v>44.15055</x:v>
      </x:c>
      <x:c t="n" s="0">
        <x:v>47.05931</x:v>
      </x:c>
      <x:c t="n" s="0">
        <x:v>43.36974</x:v>
      </x:c>
      <x:c t="n" s="0">
        <x:v>42.23996</x:v>
      </x:c>
      <x:c t="n" s="0">
        <x:v>40.47495</x:v>
      </x:c>
      <x:c t="n" s="0">
        <x:v>38.52188</x:v>
      </x:c>
      <x:c t="n" s="0">
        <x:v>35.6666</x:v>
      </x:c>
      <x:c t="n" s="0">
        <x:v>32.87803</x:v>
      </x:c>
      <x:c t="n" s="0">
        <x:v>33.00723</x:v>
      </x:c>
      <x:c t="n" s="0">
        <x:v>29.75472</x:v>
      </x:c>
      <x:c t="n" s="0">
        <x:v>24.81118</x:v>
      </x:c>
      <x:c t="n" s="0">
        <x:v>20.29115</x:v>
      </x:c>
      <x:c t="n" s="0">
        <x:v>10.0538</x:v>
      </x:c>
      <x:c t="n" s="0">
        <x:v>10.58103</x:v>
      </x:c>
      <x:c t="n" s="0">
        <x:v>5.72567</x:v>
      </x:c>
      <x:c t="n" s="0">
        <x:v>-14.06212</x:v>
      </x:c>
      <x:c t="n" s="0">
        <x:v>-6.5351</x:v>
      </x:c>
      <x:c t="n" s="0">
        <x:v>-5.764828</x:v>
      </x:c>
      <x:c t="n" s="0">
        <x:v>-4.170511</x:v>
      </x:c>
      <x:c t="n" s="0">
        <x:v>-6.280177</x:v>
      </x:c>
      <x:c t="n" s="0">
        <x:v>-0.05835704</x:v>
      </x:c>
      <x:c t="n" s="0">
        <x:v>22.35725</x:v>
      </x:c>
      <x:c t="n" s="0">
        <x:v>25.06899</x:v>
      </x:c>
      <x:c t="n" s="0">
        <x:v>11.67423</x:v>
      </x:c>
      <x:c t="n" s="0">
        <x:v>14.64146</x:v>
      </x:c>
      <x:c t="n" s="0">
        <x:v>17.31505</x:v>
      </x:c>
      <x:c t="n" s="0">
        <x:v>11.67379</x:v>
      </x:c>
      <x:c t="n" s="0">
        <x:v>36.25751</x:v>
      </x:c>
      <x:c t="n" s="0">
        <x:v>31.83949</x:v>
      </x:c>
      <x:c t="n" s="0">
        <x:v>31.00754</x:v>
      </x:c>
      <x:c t="n" s="0">
        <x:v>24.59185</x:v>
      </x:c>
      <x:c t="n" s="0">
        <x:v>33.36714</x:v>
      </x:c>
      <x:c t="n" s="0">
        <x:v>28.6008</x:v>
      </x:c>
      <x:c t="n" s="0">
        <x:v>38.96153</x:v>
      </x:c>
      <x:c t="n" s="0">
        <x:v>39.8462</x:v>
      </x:c>
      <x:c t="n" s="0">
        <x:v>52.25254</x:v>
      </x:c>
      <x:c t="n" s="0">
        <x:v>47.59262</x:v>
      </x:c>
      <x:c t="n" s="0">
        <x:v>42.97161</x:v>
      </x:c>
      <x:c t="n" s="0">
        <x:v>42.18136</x:v>
      </x:c>
      <x:c t="n" s="0">
        <x:v>39.31967</x:v>
      </x:c>
      <x:c t="n" s="0">
        <x:v>38.88273</x:v>
      </x:c>
      <x:c t="n" s="0">
        <x:v>37.00795</x:v>
      </x:c>
      <x:c t="n" s="0">
        <x:v>35.66899</x:v>
      </x:c>
      <x:c t="n" s="0">
        <x:v>31.8117</x:v>
      </x:c>
      <x:c t="n" s="0">
        <x:v>32.10001</x:v>
      </x:c>
      <x:c t="n" s="0">
        <x:v>26.34323</x:v>
      </x:c>
      <x:c t="n" s="0">
        <x:v>22.44869</x:v>
      </x:c>
      <x:c t="n" s="0">
        <x:v>19.6209</x:v>
      </x:c>
      <x:c t="n" s="0">
        <x:v>9.55545</x:v>
      </x:c>
      <x:c t="n" s="0">
        <x:v>9.407946</x:v>
      </x:c>
      <x:c t="n" s="0">
        <x:v>4.974174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43948.9917013889</x:v>
      </x:c>
      <x:c t="n" s="7">
        <x:v>43948.9917013889</x:v>
      </x:c>
      <x:c t="n" s="0">
        <x:v>49.45984</x:v>
      </x:c>
      <x:c t="n" s="0">
        <x:v>54.20069</x:v>
      </x:c>
      <x:c t="n" s="0">
        <x:v>77.24807</x:v>
      </x:c>
      <x:c t="n" s="0">
        <x:v>83.0704</x:v>
      </x:c>
      <x:c t="n" s="0">
        <x:v>-14.19103</x:v>
      </x:c>
      <x:c t="n" s="0">
        <x:v>-6.372801</x:v>
      </x:c>
      <x:c t="n" s="0">
        <x:v>-3.393237</x:v>
      </x:c>
      <x:c t="n" s="0">
        <x:v>-0.2657464</x:v>
      </x:c>
      <x:c t="n" s="0">
        <x:v>-2.1244</x:v>
      </x:c>
      <x:c t="n" s="0">
        <x:v>-0.6599036</x:v>
      </x:c>
      <x:c t="n" s="0">
        <x:v>20.21733</x:v>
      </x:c>
      <x:c t="n" s="0">
        <x:v>26.86264</x:v>
      </x:c>
      <x:c t="n" s="0">
        <x:v>24.4604</x:v>
      </x:c>
      <x:c t="n" s="0">
        <x:v>20.97779</x:v>
      </x:c>
      <x:c t="n" s="0">
        <x:v>19.61705</x:v>
      </x:c>
      <x:c t="n" s="0">
        <x:v>25.94465</x:v>
      </x:c>
      <x:c t="n" s="0">
        <x:v>31.64182</x:v>
      </x:c>
      <x:c t="n" s="0">
        <x:v>38.44157</x:v>
      </x:c>
      <x:c t="n" s="0">
        <x:v>39.96086</x:v>
      </x:c>
      <x:c t="n" s="0">
        <x:v>39.10902</x:v>
      </x:c>
      <x:c t="n" s="0">
        <x:v>44.55737</x:v>
      </x:c>
      <x:c t="n" s="0">
        <x:v>41.50049</x:v>
      </x:c>
      <x:c t="n" s="0">
        <x:v>41.17304</x:v>
      </x:c>
      <x:c t="n" s="0">
        <x:v>42.30306</x:v>
      </x:c>
      <x:c t="n" s="0">
        <x:v>45.43503</x:v>
      </x:c>
      <x:c t="n" s="0">
        <x:v>44.4239</x:v>
      </x:c>
      <x:c t="n" s="0">
        <x:v>46.56433</x:v>
      </x:c>
      <x:c t="n" s="0">
        <x:v>43.117</x:v>
      </x:c>
      <x:c t="n" s="0">
        <x:v>41.75819</x:v>
      </x:c>
      <x:c t="n" s="0">
        <x:v>40.16395</x:v>
      </x:c>
      <x:c t="n" s="0">
        <x:v>38.24854</x:v>
      </x:c>
      <x:c t="n" s="0">
        <x:v>35.2651</x:v>
      </x:c>
      <x:c t="n" s="0">
        <x:v>32.5836</x:v>
      </x:c>
      <x:c t="n" s="0">
        <x:v>32.57206</x:v>
      </x:c>
      <x:c t="n" s="0">
        <x:v>29.24476</x:v>
      </x:c>
      <x:c t="n" s="0">
        <x:v>24.43021</x:v>
      </x:c>
      <x:c t="n" s="0">
        <x:v>20.40298</x:v>
      </x:c>
      <x:c t="n" s="0">
        <x:v>10.02665</x:v>
      </x:c>
      <x:c t="n" s="0">
        <x:v>10.39794</x:v>
      </x:c>
      <x:c t="n" s="0">
        <x:v>5.701749</x:v>
      </x:c>
      <x:c t="n" s="0">
        <x:v>-14.06212</x:v>
      </x:c>
      <x:c t="n" s="0">
        <x:v>-6.338905</x:v>
      </x:c>
      <x:c t="n" s="0">
        <x:v>-5.956994</x:v>
      </x:c>
      <x:c t="n" s="0">
        <x:v>-14.38546</x:v>
      </x:c>
      <x:c t="n" s="0">
        <x:v>-6.280177</x:v>
      </x:c>
      <x:c t="n" s="0">
        <x:v>-0.05835704</x:v>
      </x:c>
      <x:c t="n" s="0">
        <x:v>22.35725</x:v>
      </x:c>
      <x:c t="n" s="0">
        <x:v>25.06899</x:v>
      </x:c>
      <x:c t="n" s="0">
        <x:v>18.22713</x:v>
      </x:c>
      <x:c t="n" s="0">
        <x:v>14.64146</x:v>
      </x:c>
      <x:c t="n" s="0">
        <x:v>17.31505</x:v>
      </x:c>
      <x:c t="n" s="0">
        <x:v>11.67379</x:v>
      </x:c>
      <x:c t="n" s="0">
        <x:v>33.4267</x:v>
      </x:c>
      <x:c t="n" s="0">
        <x:v>31.10068</x:v>
      </x:c>
      <x:c t="n" s="0">
        <x:v>31.07872</x:v>
      </x:c>
      <x:c t="n" s="0">
        <x:v>39.4832</x:v>
      </x:c>
      <x:c t="n" s="0">
        <x:v>24.1582</x:v>
      </x:c>
      <x:c t="n" s="0">
        <x:v>27.03634</x:v>
      </x:c>
      <x:c t="n" s="0">
        <x:v>39.55482</x:v>
      </x:c>
      <x:c t="n" s="0">
        <x:v>46.8432</x:v>
      </x:c>
      <x:c t="n" s="0">
        <x:v>44.46732</x:v>
      </x:c>
      <x:c t="n" s="0">
        <x:v>45.37996</x:v>
      </x:c>
      <x:c t="n" s="0">
        <x:v>40.30167</x:v>
      </x:c>
      <x:c t="n" s="0">
        <x:v>39.79581</x:v>
      </x:c>
      <x:c t="n" s="0">
        <x:v>36.62356</x:v>
      </x:c>
      <x:c t="n" s="0">
        <x:v>36.73871</x:v>
      </x:c>
      <x:c t="n" s="0">
        <x:v>35.88467</x:v>
      </x:c>
      <x:c t="n" s="0">
        <x:v>29.45692</x:v>
      </x:c>
      <x:c t="n" s="0">
        <x:v>30.93857</x:v>
      </x:c>
      <x:c t="n" s="0">
        <x:v>28.31786</x:v>
      </x:c>
      <x:c t="n" s="0">
        <x:v>23.63035</x:v>
      </x:c>
      <x:c t="n" s="0">
        <x:v>22.31499</x:v>
      </x:c>
      <x:c t="n" s="0">
        <x:v>20.59727</x:v>
      </x:c>
      <x:c t="n" s="0">
        <x:v>9.254296</x:v>
      </x:c>
      <x:c t="n" s="0">
        <x:v>10.24913</x:v>
      </x:c>
      <x:c t="n" s="0">
        <x:v>5.723688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43948.9917013889</x:v>
      </x:c>
      <x:c t="n" s="7">
        <x:v>43948.9917013889</x:v>
      </x:c>
      <x:c t="n" s="0">
        <x:v>48.90406</x:v>
      </x:c>
      <x:c t="n" s="0">
        <x:v>58.9719</x:v>
      </x:c>
      <x:c t="n" s="0">
        <x:v>75.87152</x:v>
      </x:c>
      <x:c t="n" s="0">
        <x:v>79.92349</x:v>
      </x:c>
      <x:c t="n" s="0">
        <x:v>-14.17202</x:v>
      </x:c>
      <x:c t="n" s="0">
        <x:v>-6.367844</x:v>
      </x:c>
      <x:c t="n" s="0">
        <x:v>-3.685516</x:v>
      </x:c>
      <x:c t="n" s="0">
        <x:v>-0.9223937</x:v>
      </x:c>
      <x:c t="n" s="0">
        <x:v>-2.197459</x:v>
      </x:c>
      <x:c t="n" s="0">
        <x:v>-0.5667291</x:v>
      </x:c>
      <x:c t="n" s="0">
        <x:v>21.09716</x:v>
      </x:c>
      <x:c t="n" s="0">
        <x:v>26.64267</x:v>
      </x:c>
      <x:c t="n" s="0">
        <x:v>24.02695</x:v>
      </x:c>
      <x:c t="n" s="0">
        <x:v>20.46172</x:v>
      </x:c>
      <x:c t="n" s="0">
        <x:v>19.34806</x:v>
      </x:c>
      <x:c t="n" s="0">
        <x:v>25.28703</x:v>
      </x:c>
      <x:c t="n" s="0">
        <x:v>31.67104</x:v>
      </x:c>
      <x:c t="n" s="0">
        <x:v>37.82826</x:v>
      </x:c>
      <x:c t="n" s="0">
        <x:v>39.32727</x:v>
      </x:c>
      <x:c t="n" s="0">
        <x:v>39.18809</x:v>
      </x:c>
      <x:c t="n" s="0">
        <x:v>43.91309</x:v>
      </x:c>
      <x:c t="n" s="0">
        <x:v>40.8665</x:v>
      </x:c>
      <x:c t="n" s="0">
        <x:v>41.40316</x:v>
      </x:c>
      <x:c t="n" s="0">
        <x:v>42.67098</x:v>
      </x:c>
      <x:c t="n" s="0">
        <x:v>45.00591</x:v>
      </x:c>
      <x:c t="n" s="0">
        <x:v>44.55326</x:v>
      </x:c>
      <x:c t="n" s="0">
        <x:v>46.05264</x:v>
      </x:c>
      <x:c t="n" s="0">
        <x:v>42.815</x:v>
      </x:c>
      <x:c t="n" s="0">
        <x:v>41.33783</x:v>
      </x:c>
      <x:c t="n" s="0">
        <x:v>39.77486</x:v>
      </x:c>
      <x:c t="n" s="0">
        <x:v>37.81837</x:v>
      </x:c>
      <x:c t="n" s="0">
        <x:v>35.04346</x:v>
      </x:c>
      <x:c t="n" s="0">
        <x:v>32.4</x:v>
      </x:c>
      <x:c t="n" s="0">
        <x:v>32.29372</x:v>
      </x:c>
      <x:c t="n" s="0">
        <x:v>28.84193</x:v>
      </x:c>
      <x:c t="n" s="0">
        <x:v>24.30212</x:v>
      </x:c>
      <x:c t="n" s="0">
        <x:v>20.65584</x:v>
      </x:c>
      <x:c t="n" s="0">
        <x:v>9.889699</x:v>
      </x:c>
      <x:c t="n" s="0">
        <x:v>10.4365</x:v>
      </x:c>
      <x:c t="n" s="0">
        <x:v>5.71016</x:v>
      </x:c>
      <x:c t="n" s="0">
        <x:v>-14.06212</x:v>
      </x:c>
      <x:c t="n" s="0">
        <x:v>-6.338905</x:v>
      </x:c>
      <x:c t="n" s="0">
        <x:v>-5.956994</x:v>
      </x:c>
      <x:c t="n" s="0">
        <x:v>-14.38546</x:v>
      </x:c>
      <x:c t="n" s="0">
        <x:v>-0.8535144</x:v>
      </x:c>
      <x:c t="n" s="0">
        <x:v>-0.05835704</x:v>
      </x:c>
      <x:c t="n" s="0">
        <x:v>25.47393</x:v>
      </x:c>
      <x:c t="n" s="0">
        <x:v>25.06899</x:v>
      </x:c>
      <x:c t="n" s="0">
        <x:v>19.89233</x:v>
      </x:c>
      <x:c t="n" s="0">
        <x:v>16.01743</x:v>
      </x:c>
      <x:c t="n" s="0">
        <x:v>17.31505</x:v>
      </x:c>
      <x:c t="n" s="0">
        <x:v>23.58266</x:v>
      </x:c>
      <x:c t="n" s="0">
        <x:v>31.83815</x:v>
      </x:c>
      <x:c t="n" s="0">
        <x:v>27.57124</x:v>
      </x:c>
      <x:c t="n" s="0">
        <x:v>28.41603</x:v>
      </x:c>
      <x:c t="n" s="0">
        <x:v>37.52569</x:v>
      </x:c>
      <x:c t="n" s="0">
        <x:v>32.60094</x:v>
      </x:c>
      <x:c t="n" s="0">
        <x:v>31.25259</x:v>
      </x:c>
      <x:c t="n" s="0">
        <x:v>45.77626</x:v>
      </x:c>
      <x:c t="n" s="0">
        <x:v>43.75205</x:v>
      </x:c>
      <x:c t="n" s="0">
        <x:v>42.56295</x:v>
      </x:c>
      <x:c t="n" s="0">
        <x:v>42.75148</x:v>
      </x:c>
      <x:c t="n" s="0">
        <x:v>38.78482</x:v>
      </x:c>
      <x:c t="n" s="0">
        <x:v>40.10143</x:v>
      </x:c>
      <x:c t="n" s="0">
        <x:v>41.73642</x:v>
      </x:c>
      <x:c t="n" s="0">
        <x:v>37.37132</x:v>
      </x:c>
      <x:c t="n" s="0">
        <x:v>35.0296</x:v>
      </x:c>
      <x:c t="n" s="0">
        <x:v>33.48666</x:v>
      </x:c>
      <x:c t="n" s="0">
        <x:v>32.19001</x:v>
      </x:c>
      <x:c t="n" s="0">
        <x:v>31.00502</x:v>
      </x:c>
      <x:c t="n" s="0">
        <x:v>25.95304</x:v>
      </x:c>
      <x:c t="n" s="0">
        <x:v>24.20885</x:v>
      </x:c>
      <x:c t="n" s="0">
        <x:v>24.85309</x:v>
      </x:c>
      <x:c t="n" s="0">
        <x:v>11.16732</x:v>
      </x:c>
      <x:c t="n" s="0">
        <x:v>10.03985</x:v>
      </x:c>
      <x:c t="n" s="0">
        <x:v>5.467632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43948.9917013889</x:v>
      </x:c>
      <x:c t="n" s="7">
        <x:v>43948.9917013889</x:v>
      </x:c>
      <x:c t="n" s="0">
        <x:v>50.24338</x:v>
      </x:c>
      <x:c t="n" s="0">
        <x:v>60.22129</x:v>
      </x:c>
      <x:c t="n" s="0">
        <x:v>76.66098</x:v>
      </x:c>
      <x:c t="n" s="0">
        <x:v>80.71938</x:v>
      </x:c>
      <x:c t="n" s="0">
        <x:v>-14.15585</x:v>
      </x:c>
      <x:c t="n" s="0">
        <x:v>-6.363613</x:v>
      </x:c>
      <x:c t="n" s="0">
        <x:v>-3.951714</x:v>
      </x:c>
      <x:c t="n" s="0">
        <x:v>-1.574382</x:v>
      </x:c>
      <x:c t="n" s="0">
        <x:v>-1.782576</x:v>
      </x:c>
      <x:c t="n" s="0">
        <x:v>-0.4887078</x:v>
      </x:c>
      <x:c t="n" s="0">
        <x:v>22.31011</x:v>
      </x:c>
      <x:c t="n" s="0">
        <x:v>26.36461</x:v>
      </x:c>
      <x:c t="n" s="0">
        <x:v>23.6191</x:v>
      </x:c>
      <x:c t="n" s="0">
        <x:v>20.14762</x:v>
      </x:c>
      <x:c t="n" s="0">
        <x:v>19.01252</x:v>
      </x:c>
      <x:c t="n" s="0">
        <x:v>25.72595</x:v>
      </x:c>
      <x:c t="n" s="0">
        <x:v>31.55148</x:v>
      </x:c>
      <x:c t="n" s="0">
        <x:v>37.21237</x:v>
      </x:c>
      <x:c t="n" s="0">
        <x:v>38.67707</x:v>
      </x:c>
      <x:c t="n" s="0">
        <x:v>38.65805</x:v>
      </x:c>
      <x:c t="n" s="0">
        <x:v>43.24356</x:v>
      </x:c>
      <x:c t="n" s="0">
        <x:v>40.25535</x:v>
      </x:c>
      <x:c t="n" s="0">
        <x:v>41.76167</x:v>
      </x:c>
      <x:c t="n" s="0">
        <x:v>43.12985</x:v>
      </x:c>
      <x:c t="n" s="0">
        <x:v>44.98403</x:v>
      </x:c>
      <x:c t="n" s="0">
        <x:v>43.94936</x:v>
      </x:c>
      <x:c t="n" s="0">
        <x:v>45.46572</x:v>
      </x:c>
      <x:c t="n" s="0">
        <x:v>42.43567</x:v>
      </x:c>
      <x:c t="n" s="0">
        <x:v>41.69244</x:v>
      </x:c>
      <x:c t="n" s="0">
        <x:v>39.47884</x:v>
      </x:c>
      <x:c t="n" s="0">
        <x:v>37.62669</x:v>
      </x:c>
      <x:c t="n" s="0">
        <x:v>34.63754</x:v>
      </x:c>
      <x:c t="n" s="0">
        <x:v>32.57918</x:v>
      </x:c>
      <x:c t="n" s="0">
        <x:v>32.12372</x:v>
      </x:c>
      <x:c t="n" s="0">
        <x:v>28.70708</x:v>
      </x:c>
      <x:c t="n" s="0">
        <x:v>24.75029</x:v>
      </x:c>
      <x:c t="n" s="0">
        <x:v>21.96411</x:v>
      </x:c>
      <x:c t="n" s="0">
        <x:v>10.72664</x:v>
      </x:c>
      <x:c t="n" s="0">
        <x:v>10.30719</x:v>
      </x:c>
      <x:c t="n" s="0">
        <x:v>5.66896</x:v>
      </x:c>
      <x:c t="n" s="0">
        <x:v>-14.06212</x:v>
      </x:c>
      <x:c t="n" s="0">
        <x:v>-6.338905</x:v>
      </x:c>
      <x:c t="n" s="0">
        <x:v>-5.956994</x:v>
      </x:c>
      <x:c t="n" s="0">
        <x:v>-14.38546</x:v>
      </x:c>
      <x:c t="n" s="0">
        <x:v>0.07294616</x:v>
      </x:c>
      <x:c t="n" s="0">
        <x:v>-0.05835704</x:v>
      </x:c>
      <x:c t="n" s="0">
        <x:v>26.15838</x:v>
      </x:c>
      <x:c t="n" s="0">
        <x:v>23.70249</x:v>
      </x:c>
      <x:c t="n" s="0">
        <x:v>21.73446</x:v>
      </x:c>
      <x:c t="n" s="0">
        <x:v>17.63881</x:v>
      </x:c>
      <x:c t="n" s="0">
        <x:v>14.21294</x:v>
      </x:c>
      <x:c t="n" s="0">
        <x:v>27.66383</x:v>
      </x:c>
      <x:c t="n" s="0">
        <x:v>28.72942</x:v>
      </x:c>
      <x:c t="n" s="0">
        <x:v>25.85543</x:v>
      </x:c>
      <x:c t="n" s="0">
        <x:v>23.22325</x:v>
      </x:c>
      <x:c t="n" s="0">
        <x:v>30.54973</x:v>
      </x:c>
      <x:c t="n" s="0">
        <x:v>20.60447</x:v>
      </x:c>
      <x:c t="n" s="0">
        <x:v>28.35692</x:v>
      </x:c>
      <x:c t="n" s="0">
        <x:v>30.5785</x:v>
      </x:c>
      <x:c t="n" s="0">
        <x:v>45.34784</x:v>
      </x:c>
      <x:c t="n" s="0">
        <x:v>44.21468</x:v>
      </x:c>
      <x:c t="n" s="0">
        <x:v>35.26382</x:v>
      </x:c>
      <x:c t="n" s="0">
        <x:v>38.12498</x:v>
      </x:c>
      <x:c t="n" s="0">
        <x:v>38.01911</x:v>
      </x:c>
      <x:c t="n" s="0">
        <x:v>41.75382</x:v>
      </x:c>
      <x:c t="n" s="0">
        <x:v>36.93085</x:v>
      </x:c>
      <x:c t="n" s="0">
        <x:v>36.74993</x:v>
      </x:c>
      <x:c t="n" s="0">
        <x:v>33.66606</x:v>
      </x:c>
      <x:c t="n" s="0">
        <x:v>32.99936</x:v>
      </x:c>
      <x:c t="n" s="0">
        <x:v>32.15758</x:v>
      </x:c>
      <x:c t="n" s="0">
        <x:v>28.83508</x:v>
      </x:c>
      <x:c t="n" s="0">
        <x:v>28.09469</x:v>
      </x:c>
      <x:c t="n" s="0">
        <x:v>28.03594</x:v>
      </x:c>
      <x:c t="n" s="0">
        <x:v>15.12479</x:v>
      </x:c>
      <x:c t="n" s="0">
        <x:v>11.17473</x:v>
      </x:c>
      <x:c t="n" s="0">
        <x:v>6.289762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43948.9917013889</x:v>
      </x:c>
      <x:c t="n" s="7">
        <x:v>43948.9917013889</x:v>
      </x:c>
      <x:c t="n" s="0">
        <x:v>50.06423</x:v>
      </x:c>
      <x:c t="n" s="0">
        <x:v>54.20069</x:v>
      </x:c>
      <x:c t="n" s="0">
        <x:v>76.1934</x:v>
      </x:c>
      <x:c t="n" s="0">
        <x:v>81.42655</x:v>
      </x:c>
      <x:c t="n" s="0">
        <x:v>-14.20601</x:v>
      </x:c>
      <x:c t="n" s="0">
        <x:v>-6.360006</x:v>
      </x:c>
      <x:c t="n" s="0">
        <x:v>-4.192731</x:v>
      </x:c>
      <x:c t="n" s="0">
        <x:v>-2.220998</x:v>
      </x:c>
      <x:c t="n" s="0">
        <x:v>-1.457154</x:v>
      </x:c>
      <x:c t="n" s="0">
        <x:v>2.484908</x:v>
      </x:c>
      <x:c t="n" s="0">
        <x:v>23.13118</x:v>
      </x:c>
      <x:c t="n" s="0">
        <x:v>26.06392</x:v>
      </x:c>
      <x:c t="n" s="0">
        <x:v>23.7536</x:v>
      </x:c>
      <x:c t="n" s="0">
        <x:v>19.86013</x:v>
      </x:c>
      <x:c t="n" s="0">
        <x:v>18.41829</x:v>
      </x:c>
      <x:c t="n" s="0">
        <x:v>26.06861</x:v>
      </x:c>
      <x:c t="n" s="0">
        <x:v>31.00821</x:v>
      </x:c>
      <x:c t="n" s="0">
        <x:v>36.53751</x:v>
      </x:c>
      <x:c t="n" s="0">
        <x:v>38.01276</x:v>
      </x:c>
      <x:c t="n" s="0">
        <x:v>38.00026</x:v>
      </x:c>
      <x:c t="n" s="0">
        <x:v>42.56836</x:v>
      </x:c>
      <x:c t="n" s="0">
        <x:v>39.58208</x:v>
      </x:c>
      <x:c t="n" s="0">
        <x:v>41.28255</x:v>
      </x:c>
      <x:c t="n" s="0">
        <x:v>42.8129</x:v>
      </x:c>
      <x:c t="n" s="0">
        <x:v>44.85674</x:v>
      </x:c>
      <x:c t="n" s="0">
        <x:v>43.4201</x:v>
      </x:c>
      <x:c t="n" s="0">
        <x:v>44.92323</x:v>
      </x:c>
      <x:c t="n" s="0">
        <x:v>42.08194</x:v>
      </x:c>
      <x:c t="n" s="0">
        <x:v>41.39635</x:v>
      </x:c>
      <x:c t="n" s="0">
        <x:v>39.14568</x:v>
      </x:c>
      <x:c t="n" s="0">
        <x:v>37.48527</x:v>
      </x:c>
      <x:c t="n" s="0">
        <x:v>35.11804</x:v>
      </x:c>
      <x:c t="n" s="0">
        <x:v>32.88297</x:v>
      </x:c>
      <x:c t="n" s="0">
        <x:v>33.55099</x:v>
      </x:c>
      <x:c t="n" s="0">
        <x:v>29.01325</x:v>
      </x:c>
      <x:c t="n" s="0">
        <x:v>26.83582</x:v>
      </x:c>
      <x:c t="n" s="0">
        <x:v>23.4896</x:v>
      </x:c>
      <x:c t="n" s="0">
        <x:v>11.73296</x:v>
      </x:c>
      <x:c t="n" s="0">
        <x:v>10.48665</x:v>
      </x:c>
      <x:c t="n" s="0">
        <x:v>5.895643</x:v>
      </x:c>
      <x:c t="n" s="0">
        <x:v>-16.04932</x:v>
      </x:c>
      <x:c t="n" s="0">
        <x:v>-6.338905</x:v>
      </x:c>
      <x:c t="n" s="0">
        <x:v>-5.956994</x:v>
      </x:c>
      <x:c t="n" s="0">
        <x:v>-14.38546</x:v>
      </x:c>
      <x:c t="n" s="0">
        <x:v>0.07294616</x:v>
      </x:c>
      <x:c t="n" s="0">
        <x:v>13.64165</x:v>
      </x:c>
      <x:c t="n" s="0">
        <x:v>26.15838</x:v>
      </x:c>
      <x:c t="n" s="0">
        <x:v>23.70249</x:v>
      </x:c>
      <x:c t="n" s="0">
        <x:v>24.8245</x:v>
      </x:c>
      <x:c t="n" s="0">
        <x:v>17.63881</x:v>
      </x:c>
      <x:c t="n" s="0">
        <x:v>9.945868</x:v>
      </x:c>
      <x:c t="n" s="0">
        <x:v>27.66383</x:v>
      </x:c>
      <x:c t="n" s="0">
        <x:v>24.44058</x:v>
      </x:c>
      <x:c t="n" s="0">
        <x:v>18.69967</x:v>
      </x:c>
      <x:c t="n" s="0">
        <x:v>25.96931</x:v>
      </x:c>
      <x:c t="n" s="0">
        <x:v>24.16579</x:v>
      </x:c>
      <x:c t="n" s="0">
        <x:v>32.33724</x:v>
      </x:c>
      <x:c t="n" s="0">
        <x:v>27.76281</x:v>
      </x:c>
      <x:c t="n" s="0">
        <x:v>37.88398</x:v>
      </x:c>
      <x:c t="n" s="0">
        <x:v>37.03723</x:v>
      </x:c>
      <x:c t="n" s="0">
        <x:v>43.11974</x:v>
      </x:c>
      <x:c t="n" s="0">
        <x:v>36.3863</x:v>
      </x:c>
      <x:c t="n" s="0">
        <x:v>41.06531</x:v>
      </x:c>
      <x:c t="n" s="0">
        <x:v>38.94171</x:v>
      </x:c>
      <x:c t="n" s="0">
        <x:v>38.72266</x:v>
      </x:c>
      <x:c t="n" s="0">
        <x:v>37.60959</x:v>
      </x:c>
      <x:c t="n" s="0">
        <x:v>35.82727</x:v>
      </x:c>
      <x:c t="n" s="0">
        <x:v>36.85155</x:v>
      </x:c>
      <x:c t="n" s="0">
        <x:v>33.84042</x:v>
      </x:c>
      <x:c t="n" s="0">
        <x:v>37.59199</x:v>
      </x:c>
      <x:c t="n" s="0">
        <x:v>30.18301</x:v>
      </x:c>
      <x:c t="n" s="0">
        <x:v>31.55916</x:v>
      </x:c>
      <x:c t="n" s="0">
        <x:v>25.01853</x:v>
      </x:c>
      <x:c t="n" s="0">
        <x:v>13.64097</x:v>
      </x:c>
      <x:c t="n" s="0">
        <x:v>10.15761</x:v>
      </x:c>
      <x:c t="n" s="0">
        <x:v>6.477065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43948.9917013889</x:v>
      </x:c>
      <x:c t="n" s="7">
        <x:v>43948.9917013889</x:v>
      </x:c>
      <x:c t="n" s="0">
        <x:v>50.18085</x:v>
      </x:c>
      <x:c t="n" s="0">
        <x:v>54.20069</x:v>
      </x:c>
      <x:c t="n" s="0">
        <x:v>83.1348</x:v>
      </x:c>
      <x:c t="n" s="0">
        <x:v>85.18806</x:v>
      </x:c>
      <x:c t="n" s="0">
        <x:v>-14.69217</x:v>
      </x:c>
      <x:c t="n" s="0">
        <x:v>-6.356929</x:v>
      </x:c>
      <x:c t="n" s="0">
        <x:v>-4.409714</x:v>
      </x:c>
      <x:c t="n" s="0">
        <x:v>-2.861436</x:v>
      </x:c>
      <x:c t="n" s="0">
        <x:v>-1.197323</x:v>
      </x:c>
      <x:c t="n" s="0">
        <x:v>9.096672</x:v>
      </x:c>
      <x:c t="n" s="0">
        <x:v>23.72725</x:v>
      </x:c>
      <x:c t="n" s="0">
        <x:v>25.80113</x:v>
      </x:c>
      <x:c t="n" s="0">
        <x:v>23.92737</x:v>
      </x:c>
      <x:c t="n" s="0">
        <x:v>19.59858</x:v>
      </x:c>
      <x:c t="n" s="0">
        <x:v>17.83725</x:v>
      </x:c>
      <x:c t="n" s="0">
        <x:v>26.19963</x:v>
      </x:c>
      <x:c t="n" s="0">
        <x:v>30.48352</x:v>
      </x:c>
      <x:c t="n" s="0">
        <x:v>35.91745</x:v>
      </x:c>
      <x:c t="n" s="0">
        <x:v>37.40302</x:v>
      </x:c>
      <x:c t="n" s="0">
        <x:v>37.34322</x:v>
      </x:c>
      <x:c t="n" s="0">
        <x:v>42.02543</x:v>
      </x:c>
      <x:c t="n" s="0">
        <x:v>39.02658</x:v>
      </x:c>
      <x:c t="n" s="0">
        <x:v>41.06379</x:v>
      </x:c>
      <x:c t="n" s="0">
        <x:v>42.3448</x:v>
      </x:c>
      <x:c t="n" s="0">
        <x:v>44.49226</x:v>
      </x:c>
      <x:c t="n" s="0">
        <x:v>42.85069</x:v>
      </x:c>
      <x:c t="n" s="0">
        <x:v>44.78121</x:v>
      </x:c>
      <x:c t="n" s="0">
        <x:v>41.5818</x:v>
      </x:c>
      <x:c t="n" s="0">
        <x:v>40.96772</x:v>
      </x:c>
      <x:c t="n" s="0">
        <x:v>38.8264</x:v>
      </x:c>
      <x:c t="n" s="0">
        <x:v>37.33595</x:v>
      </x:c>
      <x:c t="n" s="0">
        <x:v>35.17016</x:v>
      </x:c>
      <x:c t="n" s="0">
        <x:v>32.62054</x:v>
      </x:c>
      <x:c t="n" s="0">
        <x:v>33.53644</x:v>
      </x:c>
      <x:c t="n" s="0">
        <x:v>28.88775</x:v>
      </x:c>
      <x:c t="n" s="0">
        <x:v>26.87996</x:v>
      </x:c>
      <x:c t="n" s="0">
        <x:v>24.41248</x:v>
      </x:c>
      <x:c t="n" s="0">
        <x:v>12.47883</x:v>
      </x:c>
      <x:c t="n" s="0">
        <x:v>10.6014</x:v>
      </x:c>
      <x:c t="n" s="0">
        <x:v>5.984045</x:v>
      </x:c>
      <x:c t="n" s="0">
        <x:v>-19.81917</x:v>
      </x:c>
      <x:c t="n" s="0">
        <x:v>-6.338905</x:v>
      </x:c>
      <x:c t="n" s="0">
        <x:v>-5.956994</x:v>
      </x:c>
      <x:c t="n" s="0">
        <x:v>-14.38546</x:v>
      </x:c>
      <x:c t="n" s="0">
        <x:v>0.07294616</x:v>
      </x:c>
      <x:c t="n" s="0">
        <x:v>16.55832</x:v>
      </x:c>
      <x:c t="n" s="0">
        <x:v>26.15838</x:v>
      </x:c>
      <x:c t="n" s="0">
        <x:v>23.99587</x:v>
      </x:c>
      <x:c t="n" s="0">
        <x:v>24.8245</x:v>
      </x:c>
      <x:c t="n" s="0">
        <x:v>16.68299</x:v>
      </x:c>
      <x:c t="n" s="0">
        <x:v>9.945868</x:v>
      </x:c>
      <x:c t="n" s="0">
        <x:v>25.57154</x:v>
      </x:c>
      <x:c t="n" s="0">
        <x:v>23.67729</x:v>
      </x:c>
      <x:c t="n" s="0">
        <x:v>29.24439</x:v>
      </x:c>
      <x:c t="n" s="0">
        <x:v>28.12744</x:v>
      </x:c>
      <x:c t="n" s="0">
        <x:v>25.18332</x:v>
      </x:c>
      <x:c t="n" s="0">
        <x:v>33.25591</x:v>
      </x:c>
      <x:c t="n" s="0">
        <x:v>32.65622</x:v>
      </x:c>
      <x:c t="n" s="0">
        <x:v>40.04414</x:v>
      </x:c>
      <x:c t="n" s="0">
        <x:v>35.01614</x:v>
      </x:c>
      <x:c t="n" s="0">
        <x:v>42.28182</x:v>
      </x:c>
      <x:c t="n" s="0">
        <x:v>38.53114</x:v>
      </x:c>
      <x:c t="n" s="0">
        <x:v>43.20354</x:v>
      </x:c>
      <x:c t="n" s="0">
        <x:v>38.34072</x:v>
      </x:c>
      <x:c t="n" s="0">
        <x:v>36.05873</x:v>
      </x:c>
      <x:c t="n" s="0">
        <x:v>32.17829</x:v>
      </x:c>
      <x:c t="n" s="0">
        <x:v>35.31555</x:v>
      </x:c>
      <x:c t="n" s="0">
        <x:v>34.75104</x:v>
      </x:c>
      <x:c t="n" s="0">
        <x:v>31.01497</x:v>
      </x:c>
      <x:c t="n" s="0">
        <x:v>34.32534</x:v>
      </x:c>
      <x:c t="n" s="0">
        <x:v>29.44107</x:v>
      </x:c>
      <x:c t="n" s="0">
        <x:v>29.12602</x:v>
      </x:c>
      <x:c t="n" s="0">
        <x:v>28.07277</x:v>
      </x:c>
      <x:c t="n" s="0">
        <x:v>16.92812</x:v>
      </x:c>
      <x:c t="n" s="0">
        <x:v>11.07586</x:v>
      </x:c>
      <x:c t="n" s="0">
        <x:v>6.027618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43948.9917013889</x:v>
      </x:c>
      <x:c t="n" s="7">
        <x:v>43948.9917013889</x:v>
      </x:c>
      <x:c t="n" s="0">
        <x:v>51.03201</x:v>
      </x:c>
      <x:c t="n" s="0">
        <x:v>58.9719</x:v>
      </x:c>
      <x:c t="n" s="0">
        <x:v>87.29552</x:v>
      </x:c>
      <x:c t="n" s="0">
        <x:v>89.29478</x:v>
      </x:c>
      <x:c t="n" s="0">
        <x:v>-15.15533</x:v>
      </x:c>
      <x:c t="n" s="0">
        <x:v>-6.354299</x:v>
      </x:c>
      <x:c t="n" s="0">
        <x:v>-4.54218</x:v>
      </x:c>
      <x:c t="n" s="0">
        <x:v>-3.414842</x:v>
      </x:c>
      <x:c t="n" s="0">
        <x:v>-0.9871009</x:v>
      </x:c>
      <x:c t="n" s="0">
        <x:v>11.31782</x:v>
      </x:c>
      <x:c t="n" s="0">
        <x:v>24.17862</x:v>
      </x:c>
      <x:c t="n" s="0">
        <x:v>25.59719</x:v>
      </x:c>
      <x:c t="n" s="0">
        <x:v>24.07045</x:v>
      </x:c>
      <x:c t="n" s="0">
        <x:v>19.05369</x:v>
      </x:c>
      <x:c t="n" s="0">
        <x:v>17.27094</x:v>
      </x:c>
      <x:c t="n" s="0">
        <x:v>25.90046</x:v>
      </x:c>
      <x:c t="n" s="0">
        <x:v>29.87698</x:v>
      </x:c>
      <x:c t="n" s="0">
        <x:v>35.47244</x:v>
      </x:c>
      <x:c t="n" s="0">
        <x:v>36.81263</x:v>
      </x:c>
      <x:c t="n" s="0">
        <x:v>36.73321</x:v>
      </x:c>
      <x:c t="n" s="0">
        <x:v>41.38671</x:v>
      </x:c>
      <x:c t="n" s="0">
        <x:v>38.48803</x:v>
      </x:c>
      <x:c t="n" s="0">
        <x:v>40.71257</x:v>
      </x:c>
      <x:c t="n" s="0">
        <x:v>41.8436</x:v>
      </x:c>
      <x:c t="n" s="0">
        <x:v>44.10156</x:v>
      </x:c>
      <x:c t="n" s="0">
        <x:v>42.57102</x:v>
      </x:c>
      <x:c t="n" s="0">
        <x:v>44.39939</x:v>
      </x:c>
      <x:c t="n" s="0">
        <x:v>41.31583</x:v>
      </x:c>
      <x:c t="n" s="0">
        <x:v>40.73676</x:v>
      </x:c>
      <x:c t="n" s="0">
        <x:v>38.44932</x:v>
      </x:c>
      <x:c t="n" s="0">
        <x:v>37.09063</x:v>
      </x:c>
      <x:c t="n" s="0">
        <x:v>34.93988</x:v>
      </x:c>
      <x:c t="n" s="0">
        <x:v>32.51589</x:v>
      </x:c>
      <x:c t="n" s="0">
        <x:v>33.5866</x:v>
      </x:c>
      <x:c t="n" s="0">
        <x:v>29.23969</x:v>
      </x:c>
      <x:c t="n" s="0">
        <x:v>27.86622</x:v>
      </x:c>
      <x:c t="n" s="0">
        <x:v>25.20835</x:v>
      </x:c>
      <x:c t="n" s="0">
        <x:v>13.34614</x:v>
      </x:c>
      <x:c t="n" s="0">
        <x:v>10.51892</x:v>
      </x:c>
      <x:c t="n" s="0">
        <x:v>5.862694</x:v>
      </x:c>
      <x:c t="n" s="0">
        <x:v>-19.81917</x:v>
      </x:c>
      <x:c t="n" s="0">
        <x:v>-6.338905</x:v>
      </x:c>
      <x:c t="n" s="0">
        <x:v>-5.072665</x:v>
      </x:c>
      <x:c t="n" s="0">
        <x:v>-8.785763</x:v>
      </x:c>
      <x:c t="n" s="0">
        <x:v>0.07294616</x:v>
      </x:c>
      <x:c t="n" s="0">
        <x:v>16.55832</x:v>
      </x:c>
      <x:c t="n" s="0">
        <x:v>26.44079</x:v>
      </x:c>
      <x:c t="n" s="0">
        <x:v>24.16284</x:v>
      </x:c>
      <x:c t="n" s="0">
        <x:v>24.64021</x:v>
      </x:c>
      <x:c t="n" s="0">
        <x:v>10.85673</x:v>
      </x:c>
      <x:c t="n" s="0">
        <x:v>17.04634</x:v>
      </x:c>
      <x:c t="n" s="0">
        <x:v>23.55554</x:v>
      </x:c>
      <x:c t="n" s="0">
        <x:v>19.94651</x:v>
      </x:c>
      <x:c t="n" s="0">
        <x:v>31.1395</x:v>
      </x:c>
      <x:c t="n" s="0">
        <x:v>28.76579</x:v>
      </x:c>
      <x:c t="n" s="0">
        <x:v>27.39764</x:v>
      </x:c>
      <x:c t="n" s="0">
        <x:v>33.23174</x:v>
      </x:c>
      <x:c t="n" s="0">
        <x:v>30.97397</x:v>
      </x:c>
      <x:c t="n" s="0">
        <x:v>34.986</x:v>
      </x:c>
      <x:c t="n" s="0">
        <x:v>38.26095</x:v>
      </x:c>
      <x:c t="n" s="0">
        <x:v>40.25272</x:v>
      </x:c>
      <x:c t="n" s="0">
        <x:v>38.81794</x:v>
      </x:c>
      <x:c t="n" s="0">
        <x:v>42.26462</x:v>
      </x:c>
      <x:c t="n" s="0">
        <x:v>38.7923</x:v>
      </x:c>
      <x:c t="n" s="0">
        <x:v>38.60762</x:v>
      </x:c>
      <x:c t="n" s="0">
        <x:v>39.48075</x:v>
      </x:c>
      <x:c t="n" s="0">
        <x:v>38.81749</x:v>
      </x:c>
      <x:c t="n" s="0">
        <x:v>34.74584</x:v>
      </x:c>
      <x:c t="n" s="0">
        <x:v>33.54729</x:v>
      </x:c>
      <x:c t="n" s="0">
        <x:v>33.24022</x:v>
      </x:c>
      <x:c t="n" s="0">
        <x:v>29.65965</x:v>
      </x:c>
      <x:c t="n" s="0">
        <x:v>30.47842</x:v>
      </x:c>
      <x:c t="n" s="0">
        <x:v>28.63713</x:v>
      </x:c>
      <x:c t="n" s="0">
        <x:v>14.77519</x:v>
      </x:c>
      <x:c t="n" s="0">
        <x:v>9.25607</x:v>
      </x:c>
      <x:c t="n" s="0">
        <x:v>4.955389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43948.9917013889</x:v>
      </x:c>
      <x:c t="n" s="7">
        <x:v>43948.9917013889</x:v>
      </x:c>
      <x:c t="n" s="0">
        <x:v>49.38727</x:v>
      </x:c>
      <x:c t="n" s="0">
        <x:v>58.9719</x:v>
      </x:c>
      <x:c t="n" s="0">
        <x:v>88.96695</x:v>
      </x:c>
      <x:c t="n" s="0">
        <x:v>89.7934</x:v>
      </x:c>
      <x:c t="n" s="0">
        <x:v>-15.59419</x:v>
      </x:c>
      <x:c t="n" s="0">
        <x:v>-6.352057</x:v>
      </x:c>
      <x:c t="n" s="0">
        <x:v>-4.600704</x:v>
      </x:c>
      <x:c t="n" s="0">
        <x:v>-3.868592</x:v>
      </x:c>
      <x:c t="n" s="0">
        <x:v>-0.8152854</x:v>
      </x:c>
      <x:c t="n" s="0">
        <x:v>12.5951</x:v>
      </x:c>
      <x:c t="n" s="0">
        <x:v>24.89355</x:v>
      </x:c>
      <x:c t="n" s="0">
        <x:v>25.41512</x:v>
      </x:c>
      <x:c t="n" s="0">
        <x:v>23.99841</x:v>
      </x:c>
      <x:c t="n" s="0">
        <x:v>18.4794</x:v>
      </x:c>
      <x:c t="n" s="0">
        <x:v>19.21229</x:v>
      </x:c>
      <x:c t="n" s="0">
        <x:v>25.62757</x:v>
      </x:c>
      <x:c t="n" s="0">
        <x:v>29.26646</x:v>
      </x:c>
      <x:c t="n" s="0">
        <x:v>35.04276</x:v>
      </x:c>
      <x:c t="n" s="0">
        <x:v>36.2309</x:v>
      </x:c>
      <x:c t="n" s="0">
        <x:v>36.09621</x:v>
      </x:c>
      <x:c t="n" s="0">
        <x:v>40.85487</x:v>
      </x:c>
      <x:c t="n" s="0">
        <x:v>37.84739</x:v>
      </x:c>
      <x:c t="n" s="0">
        <x:v>40.43961</x:v>
      </x:c>
      <x:c t="n" s="0">
        <x:v>41.85526</x:v>
      </x:c>
      <x:c t="n" s="0">
        <x:v>44.03012</x:v>
      </x:c>
      <x:c t="n" s="0">
        <x:v>42.24619</x:v>
      </x:c>
      <x:c t="n" s="0">
        <x:v>44.38462</x:v>
      </x:c>
      <x:c t="n" s="0">
        <x:v>41.1967</x:v>
      </x:c>
      <x:c t="n" s="0">
        <x:v>40.25058</x:v>
      </x:c>
      <x:c t="n" s="0">
        <x:v>38.53918</x:v>
      </x:c>
      <x:c t="n" s="0">
        <x:v>37.4046</x:v>
      </x:c>
      <x:c t="n" s="0">
        <x:v>34.79444</x:v>
      </x:c>
      <x:c t="n" s="0">
        <x:v>32.66165</x:v>
      </x:c>
      <x:c t="n" s="0">
        <x:v>33.37365</x:v>
      </x:c>
      <x:c t="n" s="0">
        <x:v>28.84111</x:v>
      </x:c>
      <x:c t="n" s="0">
        <x:v>27.55879</x:v>
      </x:c>
      <x:c t="n" s="0">
        <x:v>25.16017</x:v>
      </x:c>
      <x:c t="n" s="0">
        <x:v>13.2418</x:v>
      </x:c>
      <x:c t="n" s="0">
        <x:v>10.21858</x:v>
      </x:c>
      <x:c t="n" s="0">
        <x:v>5.642128</x:v>
      </x:c>
      <x:c t="n" s="0">
        <x:v>-19.81917</x:v>
      </x:c>
      <x:c t="n" s="0">
        <x:v>-6.338905</x:v>
      </x:c>
      <x:c t="n" s="0">
        <x:v>-4.959843</x:v>
      </x:c>
      <x:c t="n" s="0">
        <x:v>-8.358007</x:v>
      </x:c>
      <x:c t="n" s="0">
        <x:v>0.07294616</x:v>
      </x:c>
      <x:c t="n" s="0">
        <x:v>16.55832</x:v>
      </x:c>
      <x:c t="n" s="0">
        <x:v>28.02653</x:v>
      </x:c>
      <x:c t="n" s="0">
        <x:v>24.16284</x:v>
      </x:c>
      <x:c t="n" s="0">
        <x:v>23.06989</x:v>
      </x:c>
      <x:c t="n" s="0">
        <x:v>10.85673</x:v>
      </x:c>
      <x:c t="n" s="0">
        <x:v>25.26491</x:v>
      </x:c>
      <x:c t="n" s="0">
        <x:v>23.55554</x:v>
      </x:c>
      <x:c t="n" s="0">
        <x:v>21.86542</x:v>
      </x:c>
      <x:c t="n" s="0">
        <x:v>30.85184</x:v>
      </x:c>
      <x:c t="n" s="0">
        <x:v>26.36292</x:v>
      </x:c>
      <x:c t="n" s="0">
        <x:v>23.41921</x:v>
      </x:c>
      <x:c t="n" s="0">
        <x:v>33.8297</x:v>
      </x:c>
      <x:c t="n" s="0">
        <x:v>25.88778</x:v>
      </x:c>
      <x:c t="n" s="0">
        <x:v>38.58294</x:v>
      </x:c>
      <x:c t="n" s="0">
        <x:v>41.67501</x:v>
      </x:c>
      <x:c t="n" s="0">
        <x:v>44.49093</x:v>
      </x:c>
      <x:c t="n" s="0">
        <x:v>40.14397</x:v>
      </x:c>
      <x:c t="n" s="0">
        <x:v>45.74598</x:v>
      </x:c>
      <x:c t="n" s="0">
        <x:v>41.73824</x:v>
      </x:c>
      <x:c t="n" s="0">
        <x:v>35.209</x:v>
      </x:c>
      <x:c t="n" s="0">
        <x:v>36.17278</x:v>
      </x:c>
      <x:c t="n" s="0">
        <x:v>36.01316</x:v>
      </x:c>
      <x:c t="n" s="0">
        <x:v>30.88446</x:v>
      </x:c>
      <x:c t="n" s="0">
        <x:v>31.09779</x:v>
      </x:c>
      <x:c t="n" s="0">
        <x:v>29.952</x:v>
      </x:c>
      <x:c t="n" s="0">
        <x:v>24.21722</x:v>
      </x:c>
      <x:c t="n" s="0">
        <x:v>20.47525</x:v>
      </x:c>
      <x:c t="n" s="0">
        <x:v>18.80698</x:v>
      </x:c>
      <x:c t="n" s="0">
        <x:v>12.18038</x:v>
      </x:c>
      <x:c t="n" s="0">
        <x:v>7.997537</x:v>
      </x:c>
      <x:c t="n" s="0">
        <x:v>3.897271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43948.9917013889</x:v>
      </x:c>
      <x:c t="n" s="7">
        <x:v>43948.9917013889</x:v>
      </x:c>
      <x:c t="n" s="0">
        <x:v>49.94641</x:v>
      </x:c>
      <x:c t="n" s="0">
        <x:v>57.21099</x:v>
      </x:c>
      <x:c t="n" s="0">
        <x:v>86.3627</x:v>
      </x:c>
      <x:c t="n" s="0">
        <x:v>87.97916</x:v>
      </x:c>
      <x:c t="n" s="0">
        <x:v>-16.01606</x:v>
      </x:c>
      <x:c t="n" s="0">
        <x:v>-6.264873</x:v>
      </x:c>
      <x:c t="n" s="0">
        <x:v>-4.65132</x:v>
      </x:c>
      <x:c t="n" s="0">
        <x:v>-4.297579</x:v>
      </x:c>
      <x:c t="n" s="0">
        <x:v>-0.4807104</x:v>
      </x:c>
      <x:c t="n" s="0">
        <x:v>13.45017</x:v>
      </x:c>
      <x:c t="n" s="0">
        <x:v>25.51689</x:v>
      </x:c>
      <x:c t="n" s="0">
        <x:v>25.24087</x:v>
      </x:c>
      <x:c t="n" s="0">
        <x:v>23.87463</x:v>
      </x:c>
      <x:c t="n" s="0">
        <x:v>17.96801</x:v>
      </x:c>
      <x:c t="n" s="0">
        <x:v>20.8027</x:v>
      </x:c>
      <x:c t="n" s="0">
        <x:v>27.43386</x:v>
      </x:c>
      <x:c t="n" s="0">
        <x:v>28.94714</x:v>
      </x:c>
      <x:c t="n" s="0">
        <x:v>34.62885</x:v>
      </x:c>
      <x:c t="n" s="0">
        <x:v>35.56295</x:v>
      </x:c>
      <x:c t="n" s="0">
        <x:v>35.59727</x:v>
      </x:c>
      <x:c t="n" s="0">
        <x:v>40.24145</x:v>
      </x:c>
      <x:c t="n" s="0">
        <x:v>37.4856</x:v>
      </x:c>
      <x:c t="n" s="0">
        <x:v>39.93022</x:v>
      </x:c>
      <x:c t="n" s="0">
        <x:v>41.67563</x:v>
      </x:c>
      <x:c t="n" s="0">
        <x:v>43.84747</x:v>
      </x:c>
      <x:c t="n" s="0">
        <x:v>42.48042</x:v>
      </x:c>
      <x:c t="n" s="0">
        <x:v>44.57607</x:v>
      </x:c>
      <x:c t="n" s="0">
        <x:v>41.0003</x:v>
      </x:c>
      <x:c t="n" s="0">
        <x:v>39.95387</x:v>
      </x:c>
      <x:c t="n" s="0">
        <x:v>38.96977</x:v>
      </x:c>
      <x:c t="n" s="0">
        <x:v>37.32407</x:v>
      </x:c>
      <x:c t="n" s="0">
        <x:v>34.56382</x:v>
      </x:c>
      <x:c t="n" s="0">
        <x:v>32.54073</x:v>
      </x:c>
      <x:c t="n" s="0">
        <x:v>33.69345</x:v>
      </x:c>
      <x:c t="n" s="0">
        <x:v>31.18555</x:v>
      </x:c>
      <x:c t="n" s="0">
        <x:v>28.08426</x:v>
      </x:c>
      <x:c t="n" s="0">
        <x:v>26.18513</x:v>
      </x:c>
      <x:c t="n" s="0">
        <x:v>15.50652</x:v>
      </x:c>
      <x:c t="n" s="0">
        <x:v>10.18357</x:v>
      </x:c>
      <x:c t="n" s="0">
        <x:v>5.559816</x:v>
      </x:c>
      <x:c t="n" s="0">
        <x:v>-20.36921</x:v>
      </x:c>
      <x:c t="n" s="0">
        <x:v>-4.55983</x:v>
      </x:c>
      <x:c t="n" s="0">
        <x:v>-4.959843</x:v>
      </x:c>
      <x:c t="n" s="0">
        <x:v>-8.358007</x:v>
      </x:c>
      <x:c t="n" s="0">
        <x:v>3.039042</x:v>
      </x:c>
      <x:c t="n" s="0">
        <x:v>16.55832</x:v>
      </x:c>
      <x:c t="n" s="0">
        <x:v>28.02653</x:v>
      </x:c>
      <x:c t="n" s="0">
        <x:v>23.73279</x:v>
      </x:c>
      <x:c t="n" s="0">
        <x:v>23.06989</x:v>
      </x:c>
      <x:c t="n" s="0">
        <x:v>14.71286</x:v>
      </x:c>
      <x:c t="n" s="0">
        <x:v>25.26491</x:v>
      </x:c>
      <x:c t="n" s="0">
        <x:v>37.45795</x:v>
      </x:c>
      <x:c t="n" s="0">
        <x:v>27.30617</x:v>
      </x:c>
      <x:c t="n" s="0">
        <x:v>30.58117</x:v>
      </x:c>
      <x:c t="n" s="0">
        <x:v>19.92505</x:v>
      </x:c>
      <x:c t="n" s="0">
        <x:v>31.76377</x:v>
      </x:c>
      <x:c t="n" s="0">
        <x:v>27.25195</x:v>
      </x:c>
      <x:c t="n" s="0">
        <x:v>36.57262</x:v>
      </x:c>
      <x:c t="n" s="0">
        <x:v>32.80884</x:v>
      </x:c>
      <x:c t="n" s="0">
        <x:v>41.37815</x:v>
      </x:c>
      <x:c t="n" s="0">
        <x:v>41.15307</x:v>
      </x:c>
      <x:c t="n" s="0">
        <x:v>44.92998</x:v>
      </x:c>
      <x:c t="n" s="0">
        <x:v>42.8182</x:v>
      </x:c>
      <x:c t="n" s="0">
        <x:v>34.66917</x:v>
      </x:c>
      <x:c t="n" s="0">
        <x:v>39.71069</x:v>
      </x:c>
      <x:c t="n" s="0">
        <x:v>40.43768</x:v>
      </x:c>
      <x:c t="n" s="0">
        <x:v>37.92772</x:v>
      </x:c>
      <x:c t="n" s="0">
        <x:v>33.33</x:v>
      </x:c>
      <x:c t="n" s="0">
        <x:v>31.41462</x:v>
      </x:c>
      <x:c t="n" s="0">
        <x:v>34.88179</x:v>
      </x:c>
      <x:c t="n" s="0">
        <x:v>36.48176</x:v>
      </x:c>
      <x:c t="n" s="0">
        <x:v>30.24872</x:v>
      </x:c>
      <x:c t="n" s="0">
        <x:v>29.69509</x:v>
      </x:c>
      <x:c t="n" s="0">
        <x:v>20.66518</x:v>
      </x:c>
      <x:c t="n" s="0">
        <x:v>10.21454</x:v>
      </x:c>
      <x:c t="n" s="0">
        <x:v>5.241954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43948.9917013889</x:v>
      </x:c>
      <x:c t="n" s="7">
        <x:v>43948.9917013889</x:v>
      </x:c>
      <x:c t="n" s="0">
        <x:v>49.97916</x:v>
      </x:c>
      <x:c t="n" s="0">
        <x:v>54.20069</x:v>
      </x:c>
      <x:c t="n" s="0">
        <x:v>86.19318</x:v>
      </x:c>
      <x:c t="n" s="0">
        <x:v>88.12981</x:v>
      </x:c>
      <x:c t="n" s="0">
        <x:v>-16.47194</x:v>
      </x:c>
      <x:c t="n" s="0">
        <x:v>-5.685002</x:v>
      </x:c>
      <x:c t="n" s="0">
        <x:v>-4.695019</x:v>
      </x:c>
      <x:c t="n" s="0">
        <x:v>-4.700805</x:v>
      </x:c>
      <x:c t="n" s="0">
        <x:v>0.8057965</x:v>
      </x:c>
      <x:c t="n" s="0">
        <x:v>14.06706</x:v>
      </x:c>
      <x:c t="n" s="0">
        <x:v>25.98647</x:v>
      </x:c>
      <x:c t="n" s="0">
        <x:v>25.00179</x:v>
      </x:c>
      <x:c t="n" s="0">
        <x:v>23.63605</x:v>
      </x:c>
      <x:c t="n" s="0">
        <x:v>17.80701</x:v>
      </x:c>
      <x:c t="n" s="0">
        <x:v>21.81286</x:v>
      </x:c>
      <x:c t="n" s="0">
        <x:v>33.15097</x:v>
      </x:c>
      <x:c t="n" s="0">
        <x:v>28.74293</x:v>
      </x:c>
      <x:c t="n" s="0">
        <x:v>34.15025</x:v>
      </x:c>
      <x:c t="n" s="0">
        <x:v>34.99163</x:v>
      </x:c>
      <x:c t="n" s="0">
        <x:v>35.08437</x:v>
      </x:c>
      <x:c t="n" s="0">
        <x:v>39.57152</x:v>
      </x:c>
      <x:c t="n" s="0">
        <x:v>37.1635</x:v>
      </x:c>
      <x:c t="n" s="0">
        <x:v>39.40936</x:v>
      </x:c>
      <x:c t="n" s="0">
        <x:v>41.43999</x:v>
      </x:c>
      <x:c t="n" s="0">
        <x:v>43.44543</x:v>
      </x:c>
      <x:c t="n" s="0">
        <x:v>42.92728</x:v>
      </x:c>
      <x:c t="n" s="0">
        <x:v>44.48221</x:v>
      </x:c>
      <x:c t="n" s="0">
        <x:v>40.68631</x:v>
      </x:c>
      <x:c t="n" s="0">
        <x:v>39.94381</x:v>
      </x:c>
      <x:c t="n" s="0">
        <x:v>38.74287</x:v>
      </x:c>
      <x:c t="n" s="0">
        <x:v>37.28151</x:v>
      </x:c>
      <x:c t="n" s="0">
        <x:v>34.51889</x:v>
      </x:c>
      <x:c t="n" s="0">
        <x:v>32.2309</x:v>
      </x:c>
      <x:c t="n" s="0">
        <x:v>33.19907</x:v>
      </x:c>
      <x:c t="n" s="0">
        <x:v>30.66893</x:v>
      </x:c>
      <x:c t="n" s="0">
        <x:v>27.51924</x:v>
      </x:c>
      <x:c t="n" s="0">
        <x:v>25.59689</x:v>
      </x:c>
      <x:c t="n" s="0">
        <x:v>14.97436</x:v>
      </x:c>
      <x:c t="n" s="0">
        <x:v>10.17115</x:v>
      </x:c>
      <x:c t="n" s="0">
        <x:v>5.474883</x:v>
      </x:c>
      <x:c t="n" s="0">
        <x:v>-20.99916</x:v>
      </x:c>
      <x:c t="n" s="0">
        <x:v>-3.30139</x:v>
      </x:c>
      <x:c t="n" s="0">
        <x:v>-4.959843</x:v>
      </x:c>
      <x:c t="n" s="0">
        <x:v>-8.358007</x:v>
      </x:c>
      <x:c t="n" s="0">
        <x:v>4.785119</x:v>
      </x:c>
      <x:c t="n" s="0">
        <x:v>16.55832</x:v>
      </x:c>
      <x:c t="n" s="0">
        <x:v>28.02653</x:v>
      </x:c>
      <x:c t="n" s="0">
        <x:v>23.25543</x:v>
      </x:c>
      <x:c t="n" s="0">
        <x:v>20.45877</x:v>
      </x:c>
      <x:c t="n" s="0">
        <x:v>16.72268</x:v>
      </x:c>
      <x:c t="n" s="0">
        <x:v>25.26491</x:v>
      </x:c>
      <x:c t="n" s="0">
        <x:v>40.37892</x:v>
      </x:c>
      <x:c t="n" s="0">
        <x:v>27.30617</x:v>
      </x:c>
      <x:c t="n" s="0">
        <x:v>28.52417</x:v>
      </x:c>
      <x:c t="n" s="0">
        <x:v>29.11723</x:v>
      </x:c>
      <x:c t="n" s="0">
        <x:v>26.24491</x:v>
      </x:c>
      <x:c t="n" s="0">
        <x:v>25.0714</x:v>
      </x:c>
      <x:c t="n" s="0">
        <x:v>31.4146</x:v>
      </x:c>
      <x:c t="n" s="0">
        <x:v>34.63991</x:v>
      </x:c>
      <x:c t="n" s="0">
        <x:v>38.52639</x:v>
      </x:c>
      <x:c t="n" s="0">
        <x:v>38.72303</x:v>
      </x:c>
      <x:c t="n" s="0">
        <x:v>43.60993</x:v>
      </x:c>
      <x:c t="n" s="0">
        <x:v>43.58895</x:v>
      </x:c>
      <x:c t="n" s="0">
        <x:v>41.52029</x:v>
      </x:c>
      <x:c t="n" s="0">
        <x:v>40.7981</x:v>
      </x:c>
      <x:c t="n" s="0">
        <x:v>38.01569</x:v>
      </x:c>
      <x:c t="n" s="0">
        <x:v>37.05828</x:v>
      </x:c>
      <x:c t="n" s="0">
        <x:v>35.53513</x:v>
      </x:c>
      <x:c t="n" s="0">
        <x:v>29.0316</x:v>
      </x:c>
      <x:c t="n" s="0">
        <x:v>27.29046</x:v>
      </x:c>
      <x:c t="n" s="0">
        <x:v>22.97805</x:v>
      </x:c>
      <x:c t="n" s="0">
        <x:v>20.008</x:v>
      </x:c>
      <x:c t="n" s="0">
        <x:v>16.73402</x:v>
      </x:c>
      <x:c t="n" s="0">
        <x:v>9.17831</x:v>
      </x:c>
      <x:c t="n" s="0">
        <x:v>9.738781</x:v>
      </x:c>
      <x:c t="n" s="0">
        <x:v>5.723231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43948.9917013889</x:v>
      </x:c>
      <x:c t="n" s="7">
        <x:v>43948.9917013889</x:v>
      </x:c>
      <x:c t="n" s="0">
        <x:v>50.0323</x:v>
      </x:c>
      <x:c t="n" s="0">
        <x:v>57.21099</x:v>
      </x:c>
      <x:c t="n" s="0">
        <x:v>81.56976</x:v>
      </x:c>
      <x:c t="n" s="0">
        <x:v>86.26273</x:v>
      </x:c>
      <x:c t="n" s="0">
        <x:v>-16.90315</x:v>
      </x:c>
      <x:c t="n" s="0">
        <x:v>-5.244529</x:v>
      </x:c>
      <x:c t="n" s="0">
        <x:v>-4.73269</x:v>
      </x:c>
      <x:c t="n" s="0">
        <x:v>-5.077538</x:v>
      </x:c>
      <x:c t="n" s="0">
        <x:v>1.665682</x:v>
      </x:c>
      <x:c t="n" s="0">
        <x:v>15.59066</x:v>
      </x:c>
      <x:c t="n" s="0">
        <x:v>26.35086</x:v>
      </x:c>
      <x:c t="n" s="0">
        <x:v>24.78665</x:v>
      </x:c>
      <x:c t="n" s="0">
        <x:v>23.20234</x:v>
      </x:c>
      <x:c t="n" s="0">
        <x:v>17.66463</x:v>
      </x:c>
      <x:c t="n" s="0">
        <x:v>24.36399</x:v>
      </x:c>
      <x:c t="n" s="0">
        <x:v>35.25967</x:v>
      </x:c>
      <x:c t="n" s="0">
        <x:v>28.55025</x:v>
      </x:c>
      <x:c t="n" s="0">
        <x:v>33.66357</x:v>
      </x:c>
      <x:c t="n" s="0">
        <x:v>34.49478</x:v>
      </x:c>
      <x:c t="n" s="0">
        <x:v>34.50836</x:v>
      </x:c>
      <x:c t="n" s="0">
        <x:v>38.91768</x:v>
      </x:c>
      <x:c t="n" s="0">
        <x:v>36.68894</x:v>
      </x:c>
      <x:c t="n" s="0">
        <x:v>38.97409</x:v>
      </x:c>
      <x:c t="n" s="0">
        <x:v>41.16017</x:v>
      </x:c>
      <x:c t="n" s="0">
        <x:v>43.32119</x:v>
      </x:c>
      <x:c t="n" s="0">
        <x:v>42.49461</x:v>
      </x:c>
      <x:c t="n" s="0">
        <x:v>44.38866</x:v>
      </x:c>
      <x:c t="n" s="0">
        <x:v>40.77393</x:v>
      </x:c>
      <x:c t="n" s="0">
        <x:v>40.01382</x:v>
      </x:c>
      <x:c t="n" s="0">
        <x:v>38.67027</x:v>
      </x:c>
      <x:c t="n" s="0">
        <x:v>37.12387</x:v>
      </x:c>
      <x:c t="n" s="0">
        <x:v>34.57589</x:v>
      </x:c>
      <x:c t="n" s="0">
        <x:v>31.77406</x:v>
      </x:c>
      <x:c t="n" s="0">
        <x:v>32.66502</x:v>
      </x:c>
      <x:c t="n" s="0">
        <x:v>30.13383</x:v>
      </x:c>
      <x:c t="n" s="0">
        <x:v>26.97558</x:v>
      </x:c>
      <x:c t="n" s="0">
        <x:v>25.02052</x:v>
      </x:c>
      <x:c t="n" s="0">
        <x:v>14.46709</x:v>
      </x:c>
      <x:c t="n" s="0">
        <x:v>9.969502</x:v>
      </x:c>
      <x:c t="n" s="0">
        <x:v>5.706349</x:v>
      </x:c>
      <x:c t="n" s="0">
        <x:v>-20.99916</x:v>
      </x:c>
      <x:c t="n" s="0">
        <x:v>-3.30139</x:v>
      </x:c>
      <x:c t="n" s="0">
        <x:v>-4.959843</x:v>
      </x:c>
      <x:c t="n" s="0">
        <x:v>-8.358007</x:v>
      </x:c>
      <x:c t="n" s="0">
        <x:v>4.785119</x:v>
      </x:c>
      <x:c t="n" s="0">
        <x:v>21.09579</x:v>
      </x:c>
      <x:c t="n" s="0">
        <x:v>27.05412</x:v>
      </x:c>
      <x:c t="n" s="0">
        <x:v>23.36177</x:v>
      </x:c>
      <x:c t="n" s="0">
        <x:v>19.06342</x:v>
      </x:c>
      <x:c t="n" s="0">
        <x:v>16.72268</x:v>
      </x:c>
      <x:c t="n" s="0">
        <x:v>32.69987</x:v>
      </x:c>
      <x:c t="n" s="0">
        <x:v>40.37892</x:v>
      </x:c>
      <x:c t="n" s="0">
        <x:v>27.12241</x:v>
      </x:c>
      <x:c t="n" s="0">
        <x:v>29.899</x:v>
      </x:c>
      <x:c t="n" s="0">
        <x:v>29.1523</x:v>
      </x:c>
      <x:c t="n" s="0">
        <x:v>28.28863</x:v>
      </x:c>
      <x:c t="n" s="0">
        <x:v>25.50687</x:v>
      </x:c>
      <x:c t="n" s="0">
        <x:v>30.92554</x:v>
      </x:c>
      <x:c t="n" s="0">
        <x:v>34.91167</x:v>
      </x:c>
      <x:c t="n" s="0">
        <x:v>40.11692</x:v>
      </x:c>
      <x:c t="n" s="0">
        <x:v>42.40025</x:v>
      </x:c>
      <x:c t="n" s="0">
        <x:v>38.5261</x:v>
      </x:c>
      <x:c t="n" s="0">
        <x:v>44.49451</x:v>
      </x:c>
      <x:c t="n" s="0">
        <x:v>41.06998</x:v>
      </x:c>
      <x:c t="n" s="0">
        <x:v>40.00935</x:v>
      </x:c>
      <x:c t="n" s="0">
        <x:v>37.54247</x:v>
      </x:c>
      <x:c t="n" s="0">
        <x:v>34.03229</x:v>
      </x:c>
      <x:c t="n" s="0">
        <x:v>32.35609</x:v>
      </x:c>
      <x:c t="n" s="0">
        <x:v>28.61831</x:v>
      </x:c>
      <x:c t="n" s="0">
        <x:v>28.64376</x:v>
      </x:c>
      <x:c t="n" s="0">
        <x:v>25.52418</x:v>
      </x:c>
      <x:c t="n" s="0">
        <x:v>20.15638</x:v>
      </x:c>
      <x:c t="n" s="0">
        <x:v>16.75238</x:v>
      </x:c>
      <x:c t="n" s="0">
        <x:v>8.421926</x:v>
      </x:c>
      <x:c t="n" s="0">
        <x:v>9.584286</x:v>
      </x:c>
      <x:c t="n" s="0">
        <x:v>6.817451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43948.9917013889</x:v>
      </x:c>
      <x:c t="n" s="7">
        <x:v>43948.9917013889</x:v>
      </x:c>
      <x:c t="n" s="0">
        <x:v>48.23651</x:v>
      </x:c>
      <x:c t="n" s="0">
        <x:v>54.20069</x:v>
      </x:c>
      <x:c t="n" s="0">
        <x:v>89.29524</x:v>
      </x:c>
      <x:c t="n" s="0">
        <x:v>91.99622</x:v>
      </x:c>
      <x:c t="n" s="0">
        <x:v>-17.30871</x:v>
      </x:c>
      <x:c t="n" s="0">
        <x:v>-4.900773</x:v>
      </x:c>
      <x:c t="n" s="0">
        <x:v>-4.765122</x:v>
      </x:c>
      <x:c t="n" s="0">
        <x:v>-5.427363</x:v>
      </x:c>
      <x:c t="n" s="0">
        <x:v>2.285501</x:v>
      </x:c>
      <x:c t="n" s="0">
        <x:v>16.96603</x:v>
      </x:c>
      <x:c t="n" s="0">
        <x:v>25.97229</x:v>
      </x:c>
      <x:c t="n" s="0">
        <x:v>24.63468</x:v>
      </x:c>
      <x:c t="n" s="0">
        <x:v>22.79423</x:v>
      </x:c>
      <x:c t="n" s="0">
        <x:v>17.53923</x:v>
      </x:c>
      <x:c t="n" s="0">
        <x:v>28.05322</x:v>
      </x:c>
      <x:c t="n" s="0">
        <x:v>35.60245</x:v>
      </x:c>
      <x:c t="n" s="0">
        <x:v>28.36202</x:v>
      </x:c>
      <x:c t="n" s="0">
        <x:v>33.40925</x:v>
      </x:c>
      <x:c t="n" s="0">
        <x:v>34.02217</x:v>
      </x:c>
      <x:c t="n" s="0">
        <x:v>34.0137</x:v>
      </x:c>
      <x:c t="n" s="0">
        <x:v>38.24398</x:v>
      </x:c>
      <x:c t="n" s="0">
        <x:v>36.11684</x:v>
      </x:c>
      <x:c t="n" s="0">
        <x:v>38.58119</x:v>
      </x:c>
      <x:c t="n" s="0">
        <x:v>41.00025</x:v>
      </x:c>
      <x:c t="n" s="0">
        <x:v>42.84549</x:v>
      </x:c>
      <x:c t="n" s="0">
        <x:v>42.2573</x:v>
      </x:c>
      <x:c t="n" s="0">
        <x:v>44.14664</x:v>
      </x:c>
      <x:c t="n" s="0">
        <x:v>40.8001</x:v>
      </x:c>
      <x:c t="n" s="0">
        <x:v>40.11562</x:v>
      </x:c>
      <x:c t="n" s="0">
        <x:v>38.77048</x:v>
      </x:c>
      <x:c t="n" s="0">
        <x:v>36.91021</x:v>
      </x:c>
      <x:c t="n" s="0">
        <x:v>34.28002</x:v>
      </x:c>
      <x:c t="n" s="0">
        <x:v>31.66022</x:v>
      </x:c>
      <x:c t="n" s="0">
        <x:v>32.32037</x:v>
      </x:c>
      <x:c t="n" s="0">
        <x:v>29.64596</x:v>
      </x:c>
      <x:c t="n" s="0">
        <x:v>26.40384</x:v>
      </x:c>
      <x:c t="n" s="0">
        <x:v>24.42569</x:v>
      </x:c>
      <x:c t="n" s="0">
        <x:v>13.94443</x:v>
      </x:c>
      <x:c t="n" s="0">
        <x:v>10.12926</x:v>
      </x:c>
      <x:c t="n" s="0">
        <x:v>5.90045</x:v>
      </x:c>
      <x:c t="n" s="0">
        <x:v>-20.99916</x:v>
      </x:c>
      <x:c t="n" s="0">
        <x:v>-3.30139</x:v>
      </x:c>
      <x:c t="n" s="0">
        <x:v>-4.959843</x:v>
      </x:c>
      <x:c t="n" s="0">
        <x:v>-8.358007</x:v>
      </x:c>
      <x:c t="n" s="0">
        <x:v>4.785119</x:v>
      </x:c>
      <x:c t="n" s="0">
        <x:v>21.09579</x:v>
      </x:c>
      <x:c t="n" s="0">
        <x:v>20.98369</x:v>
      </x:c>
      <x:c t="n" s="0">
        <x:v>23.66599</x:v>
      </x:c>
      <x:c t="n" s="0">
        <x:v>19.06342</x:v>
      </x:c>
      <x:c t="n" s="0">
        <x:v>19.49298</x:v>
      </x:c>
      <x:c t="n" s="0">
        <x:v>34.43667</x:v>
      </x:c>
      <x:c t="n" s="0">
        <x:v>31.37516</x:v>
      </x:c>
      <x:c t="n" s="0">
        <x:v>27.05938</x:v>
      </x:c>
      <x:c t="n" s="0">
        <x:v>31.51944</x:v>
      </x:c>
      <x:c t="n" s="0">
        <x:v>29.17321</x:v>
      </x:c>
      <x:c t="n" s="0">
        <x:v>28.11529</x:v>
      </x:c>
      <x:c t="n" s="0">
        <x:v>27.20248</x:v>
      </x:c>
      <x:c t="n" s="0">
        <x:v>32.11901</x:v>
      </x:c>
      <x:c t="n" s="0">
        <x:v>34.93469</x:v>
      </x:c>
      <x:c t="n" s="0">
        <x:v>37.21269</x:v>
      </x:c>
      <x:c t="n" s="0">
        <x:v>38.93177</x:v>
      </x:c>
      <x:c t="n" s="0">
        <x:v>40.02978</x:v>
      </x:c>
      <x:c t="n" s="0">
        <x:v>41.12024</x:v>
      </x:c>
      <x:c t="n" s="0">
        <x:v>39.07624</x:v>
      </x:c>
      <x:c t="n" s="0">
        <x:v>39.08482</x:v>
      </x:c>
      <x:c t="n" s="0">
        <x:v>38.67911</x:v>
      </x:c>
      <x:c t="n" s="0">
        <x:v>36.33659</x:v>
      </x:c>
      <x:c t="n" s="0">
        <x:v>33.04203</x:v>
      </x:c>
      <x:c t="n" s="0">
        <x:v>31.06935</x:v>
      </x:c>
      <x:c t="n" s="0">
        <x:v>29.29891</x:v>
      </x:c>
      <x:c t="n" s="0">
        <x:v>22.82006</x:v>
      </x:c>
      <x:c t="n" s="0">
        <x:v>19.3233</x:v>
      </x:c>
      <x:c t="n" s="0">
        <x:v>15.80748</x:v>
      </x:c>
      <x:c t="n" s="0">
        <x:v>7.000587</x:v>
      </x:c>
      <x:c t="n" s="0">
        <x:v>10.96063</x:v>
      </x:c>
      <x:c t="n" s="0">
        <x:v>7.078499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43948.9917013889</x:v>
      </x:c>
      <x:c t="n" s="7">
        <x:v>43948.9917013889</x:v>
      </x:c>
      <x:c t="n" s="0">
        <x:v>48.82592</x:v>
      </x:c>
      <x:c t="n" s="0">
        <x:v>54.20069</x:v>
      </x:c>
      <x:c t="n" s="0">
        <x:v>94.58241</x:v>
      </x:c>
      <x:c t="n" s="0">
        <x:v>96.19353</x:v>
      </x:c>
      <x:c t="n" s="0">
        <x:v>-17.68779</x:v>
      </x:c>
      <x:c t="n" s="0">
        <x:v>-4.540752</x:v>
      </x:c>
      <x:c t="n" s="0">
        <x:v>-4.886188</x:v>
      </x:c>
      <x:c t="n" s="0">
        <x:v>-5.637974</x:v>
      </x:c>
      <x:c t="n" s="0">
        <x:v>2.752743</x:v>
      </x:c>
      <x:c t="n" s="0">
        <x:v>17.8715</x:v>
      </x:c>
      <x:c t="n" s="0">
        <x:v>25.5162</x:v>
      </x:c>
      <x:c t="n" s="0">
        <x:v>24.50605</x:v>
      </x:c>
      <x:c t="n" s="0">
        <x:v>22.48763</x:v>
      </x:c>
      <x:c t="n" s="0">
        <x:v>18.55273</x:v>
      </x:c>
      <x:c t="n" s="0">
        <x:v>29.78161</x:v>
      </x:c>
      <x:c t="n" s="0">
        <x:v>34.91914</x:v>
      </x:c>
      <x:c t="n" s="0">
        <x:v>28.06385</x:v>
      </x:c>
      <x:c t="n" s="0">
        <x:v>33.14897</x:v>
      </x:c>
      <x:c t="n" s="0">
        <x:v>33.52213</x:v>
      </x:c>
      <x:c t="n" s="0">
        <x:v>33.4907</x:v>
      </x:c>
      <x:c t="n" s="0">
        <x:v>37.75062</x:v>
      </x:c>
      <x:c t="n" s="0">
        <x:v>36.11052</x:v>
      </x:c>
      <x:c t="n" s="0">
        <x:v>38.37714</x:v>
      </x:c>
      <x:c t="n" s="0">
        <x:v>40.41122</x:v>
      </x:c>
      <x:c t="n" s="0">
        <x:v>42.62648</x:v>
      </x:c>
      <x:c t="n" s="0">
        <x:v>41.86555</x:v>
      </x:c>
      <x:c t="n" s="0">
        <x:v>43.68209</x:v>
      </x:c>
      <x:c t="n" s="0">
        <x:v>40.54107</x:v>
      </x:c>
      <x:c t="n" s="0">
        <x:v>39.90276</x:v>
      </x:c>
      <x:c t="n" s="0">
        <x:v>38.30089</x:v>
      </x:c>
      <x:c t="n" s="0">
        <x:v>36.63694</x:v>
      </x:c>
      <x:c t="n" s="0">
        <x:v>33.96826</x:v>
      </x:c>
      <x:c t="n" s="0">
        <x:v>31.38218</x:v>
      </x:c>
      <x:c t="n" s="0">
        <x:v>31.94487</x:v>
      </x:c>
      <x:c t="n" s="0">
        <x:v>29.0835</x:v>
      </x:c>
      <x:c t="n" s="0">
        <x:v>25.86691</x:v>
      </x:c>
      <x:c t="n" s="0">
        <x:v>23.84745</x:v>
      </x:c>
      <x:c t="n" s="0">
        <x:v>13.4475</x:v>
      </x:c>
      <x:c t="n" s="0">
        <x:v>9.974889</x:v>
      </x:c>
      <x:c t="n" s="0">
        <x:v>6.020281</x:v>
      </x:c>
      <x:c t="n" s="0">
        <x:v>-20.99916</x:v>
      </x:c>
      <x:c t="n" s="0">
        <x:v>-2.368293</x:v>
      </x:c>
      <x:c t="n" s="0">
        <x:v>-6.873591</x:v>
      </x:c>
      <x:c t="n" s="0">
        <x:v>-5.875747</x:v>
      </x:c>
      <x:c t="n" s="0">
        <x:v>4.785119</x:v>
      </x:c>
      <x:c t="n" s="0">
        <x:v>21.09579</x:v>
      </x:c>
      <x:c t="n" s="0">
        <x:v>20.98369</x:v>
      </x:c>
      <x:c t="n" s="0">
        <x:v>23.66599</x:v>
      </x:c>
      <x:c t="n" s="0">
        <x:v>21.13096</x:v>
      </x:c>
      <x:c t="n" s="0">
        <x:v>22.01176</x:v>
      </x:c>
      <x:c t="n" s="0">
        <x:v>34.43667</x:v>
      </x:c>
      <x:c t="n" s="0">
        <x:v>9.899014</x:v>
      </x:c>
      <x:c t="n" s="0">
        <x:v>22.83296</x:v>
      </x:c>
      <x:c t="n" s="0">
        <x:v>30.72883</x:v>
      </x:c>
      <x:c t="n" s="0">
        <x:v>27.34251</x:v>
      </x:c>
      <x:c t="n" s="0">
        <x:v>27.71292</x:v>
      </x:c>
      <x:c t="n" s="0">
        <x:v>32.30142</x:v>
      </x:c>
      <x:c t="n" s="0">
        <x:v>36.24621</x:v>
      </x:c>
      <x:c t="n" s="0">
        <x:v>36.60455</x:v>
      </x:c>
      <x:c t="n" s="0">
        <x:v>37.31428</x:v>
      </x:c>
      <x:c t="n" s="0">
        <x:v>41.74222</x:v>
      </x:c>
      <x:c t="n" s="0">
        <x:v>39.86939</x:v>
      </x:c>
      <x:c t="n" s="0">
        <x:v>38.2394</x:v>
      </x:c>
      <x:c t="n" s="0">
        <x:v>39.02543</x:v>
      </x:c>
      <x:c t="n" s="0">
        <x:v>39.00215</x:v>
      </x:c>
      <x:c t="n" s="0">
        <x:v>35.57095</x:v>
      </x:c>
      <x:c t="n" s="0">
        <x:v>34.27501</x:v>
      </x:c>
      <x:c t="n" s="0">
        <x:v>31.59858</x:v>
      </x:c>
      <x:c t="n" s="0">
        <x:v>28.56833</x:v>
      </x:c>
      <x:c t="n" s="0">
        <x:v>28.1851</x:v>
      </x:c>
      <x:c t="n" s="0">
        <x:v>21.79795</x:v>
      </x:c>
      <x:c t="n" s="0">
        <x:v>18.8662</x:v>
      </x:c>
      <x:c t="n" s="0">
        <x:v>15.30213</x:v>
      </x:c>
      <x:c t="n" s="0">
        <x:v>9.644654</x:v>
      </x:c>
      <x:c t="n" s="0">
        <x:v>8.306804</x:v>
      </x:c>
      <x:c t="n" s="0">
        <x:v>6.193292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43948.9917013889</x:v>
      </x:c>
      <x:c t="n" s="7">
        <x:v>43948.9917013889</x:v>
      </x:c>
      <x:c t="n" s="0">
        <x:v>47.38418</x:v>
      </x:c>
      <x:c t="n" s="0">
        <x:v>54.20069</x:v>
      </x:c>
      <x:c t="n" s="0">
        <x:v>96.21082</x:v>
      </x:c>
      <x:c t="n" s="0">
        <x:v>96.50272</x:v>
      </x:c>
      <x:c t="n" s="0">
        <x:v>-18.04002</x:v>
      </x:c>
      <x:c t="n" s="0">
        <x:v>-4.038205</x:v>
      </x:c>
      <x:c t="n" s="0">
        <x:v>-5.268627</x:v>
      </x:c>
      <x:c t="n" s="0">
        <x:v>-5.516687</x:v>
      </x:c>
      <x:c t="n" s="0">
        <x:v>3.115483</x:v>
      </x:c>
      <x:c t="n" s="0">
        <x:v>18.51879</x:v>
      </x:c>
      <x:c t="n" s="0">
        <x:v>25.08475</x:v>
      </x:c>
      <x:c t="n" s="0">
        <x:v>24.3931</x:v>
      </x:c>
      <x:c t="n" s="0">
        <x:v>22.42248</x:v>
      </x:c>
      <x:c t="n" s="0">
        <x:v>19.26328</x:v>
      </x:c>
      <x:c t="n" s="0">
        <x:v>30.85505</x:v>
      </x:c>
      <x:c t="n" s="0">
        <x:v>34.23618</x:v>
      </x:c>
      <x:c t="n" s="0">
        <x:v>27.38126</x:v>
      </x:c>
      <x:c t="n" s="0">
        <x:v>32.82267</x:v>
      </x:c>
      <x:c t="n" s="0">
        <x:v>32.96938</x:v>
      </x:c>
      <x:c t="n" s="0">
        <x:v>33.01003</x:v>
      </x:c>
      <x:c t="n" s="0">
        <x:v>37.18272</x:v>
      </x:c>
      <x:c t="n" s="0">
        <x:v>36.10598</x:v>
      </x:c>
      <x:c t="n" s="0">
        <x:v>38.146</x:v>
      </x:c>
      <x:c t="n" s="0">
        <x:v>40.1087</x:v>
      </x:c>
      <x:c t="n" s="0">
        <x:v>42.81133</x:v>
      </x:c>
      <x:c t="n" s="0">
        <x:v>41.86736</x:v>
      </x:c>
      <x:c t="n" s="0">
        <x:v>43.16029</x:v>
      </x:c>
      <x:c t="n" s="0">
        <x:v>40.40151</x:v>
      </x:c>
      <x:c t="n" s="0">
        <x:v>39.63887</x:v>
      </x:c>
      <x:c t="n" s="0">
        <x:v>38.24335</x:v>
      </x:c>
      <x:c t="n" s="0">
        <x:v>36.60143</x:v>
      </x:c>
      <x:c t="n" s="0">
        <x:v>33.97531</x:v>
      </x:c>
      <x:c t="n" s="0">
        <x:v>31.1154</x:v>
      </x:c>
      <x:c t="n" s="0">
        <x:v>31.53237</x:v>
      </x:c>
      <x:c t="n" s="0">
        <x:v>28.5389</x:v>
      </x:c>
      <x:c t="n" s="0">
        <x:v>25.28688</x:v>
      </x:c>
      <x:c t="n" s="0">
        <x:v>23.24039</x:v>
      </x:c>
      <x:c t="n" s="0">
        <x:v>13.01294</x:v>
      </x:c>
      <x:c t="n" s="0">
        <x:v>9.791685</x:v>
      </x:c>
      <x:c t="n" s="0">
        <x:v>5.896287</x:v>
      </x:c>
      <x:c t="n" s="0">
        <x:v>-20.99916</x:v>
      </x:c>
      <x:c t="n" s="0">
        <x:v>-1.891634</x:v>
      </x:c>
      <x:c t="n" s="0">
        <x:v>-8.627366</x:v>
      </x:c>
      <x:c t="n" s="0">
        <x:v>-4.867859</x:v>
      </x:c>
      <x:c t="n" s="0">
        <x:v>5.251041</x:v>
      </x:c>
      <x:c t="n" s="0">
        <x:v>21.09579</x:v>
      </x:c>
      <x:c t="n" s="0">
        <x:v>20.98369</x:v>
      </x:c>
      <x:c t="n" s="0">
        <x:v>23.44368</x:v>
      </x:c>
      <x:c t="n" s="0">
        <x:v>22.02036</x:v>
      </x:c>
      <x:c t="n" s="0">
        <x:v>22.01176</x:v>
      </x:c>
      <x:c t="n" s="0">
        <x:v>33.91419</x:v>
      </x:c>
      <x:c t="n" s="0">
        <x:v>9.899014</x:v>
      </x:c>
      <x:c t="n" s="0">
        <x:v>3.699495</x:v>
      </x:c>
      <x:c t="n" s="0">
        <x:v>30.17465</x:v>
      </x:c>
      <x:c t="n" s="0">
        <x:v>23.53004</x:v>
      </x:c>
      <x:c t="n" s="0">
        <x:v>26.89083</x:v>
      </x:c>
      <x:c t="n" s="0">
        <x:v>27.5207</x:v>
      </x:c>
      <x:c t="n" s="0">
        <x:v>35.95689</x:v>
      </x:c>
      <x:c t="n" s="0">
        <x:v>38.85562</x:v>
      </x:c>
      <x:c t="n" s="0">
        <x:v>37.41274</x:v>
      </x:c>
      <x:c t="n" s="0">
        <x:v>45.23926</x:v>
      </x:c>
      <x:c t="n" s="0">
        <x:v>41.85124</x:v>
      </x:c>
      <x:c t="n" s="0">
        <x:v>38.0337</x:v>
      </x:c>
      <x:c t="n" s="0">
        <x:v>38.4143</x:v>
      </x:c>
      <x:c t="n" s="0">
        <x:v>35.07593</x:v>
      </x:c>
      <x:c t="n" s="0">
        <x:v>36.42526</x:v>
      </x:c>
      <x:c t="n" s="0">
        <x:v>36.22431</x:v>
      </x:c>
      <x:c t="n" s="0">
        <x:v>34.29366</x:v>
      </x:c>
      <x:c t="n" s="0">
        <x:v>28.7613</x:v>
      </x:c>
      <x:c t="n" s="0">
        <x:v>27.10666</x:v>
      </x:c>
      <x:c t="n" s="0">
        <x:v>21.74894</x:v>
      </x:c>
      <x:c t="n" s="0">
        <x:v>16.81786</x:v>
      </x:c>
      <x:c t="n" s="0">
        <x:v>14.19755</x:v>
      </x:c>
      <x:c t="n" s="0">
        <x:v>7.15132</x:v>
      </x:c>
      <x:c t="n" s="0">
        <x:v>7.938694</x:v>
      </x:c>
      <x:c t="n" s="0">
        <x:v>4.267223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43948.9917013889</x:v>
      </x:c>
      <x:c t="n" s="7">
        <x:v>43948.9917013889</x:v>
      </x:c>
      <x:c t="n" s="0">
        <x:v>48.68569</x:v>
      </x:c>
      <x:c t="n" s="0">
        <x:v>54.20069</x:v>
      </x:c>
      <x:c t="n" s="0">
        <x:v>96.69343</x:v>
      </x:c>
      <x:c t="n" s="0">
        <x:v>97.25453</x:v>
      </x:c>
      <x:c t="n" s="0">
        <x:v>-18.36524</x:v>
      </x:c>
      <x:c t="n" s="0">
        <x:v>-3.65073</x:v>
      </x:c>
      <x:c t="n" s="0">
        <x:v>-5.624224</x:v>
      </x:c>
      <x:c t="n" s="0">
        <x:v>-5.415723</x:v>
      </x:c>
      <x:c t="n" s="0">
        <x:v>3.968242</x:v>
      </x:c>
      <x:c t="n" s="0">
        <x:v>19.00419</x:v>
      </x:c>
      <x:c t="n" s="0">
        <x:v>24.67899</x:v>
      </x:c>
      <x:c t="n" s="0">
        <x:v>24.12349</x:v>
      </x:c>
      <x:c t="n" s="0">
        <x:v>22.36605</x:v>
      </x:c>
      <x:c t="n" s="0">
        <x:v>21.43705</x:v>
      </x:c>
      <x:c t="n" s="0">
        <x:v>30.66027</x:v>
      </x:c>
      <x:c t="n" s="0">
        <x:v>33.56266</x:v>
      </x:c>
      <x:c t="n" s="0">
        <x:v>26.69914</x:v>
      </x:c>
      <x:c t="n" s="0">
        <x:v>32.34305</x:v>
      </x:c>
      <x:c t="n" s="0">
        <x:v>32.29728</x:v>
      </x:c>
      <x:c t="n" s="0">
        <x:v>32.41742</x:v>
      </x:c>
      <x:c t="n" s="0">
        <x:v>36.53204</x:v>
      </x:c>
      <x:c t="n" s="0">
        <x:v>35.82301</x:v>
      </x:c>
      <x:c t="n" s="0">
        <x:v>38.20695</x:v>
      </x:c>
      <x:c t="n" s="0">
        <x:v>39.9518</x:v>
      </x:c>
      <x:c t="n" s="0">
        <x:v>42.73198</x:v>
      </x:c>
      <x:c t="n" s="0">
        <x:v>41.42509</x:v>
      </x:c>
      <x:c t="n" s="0">
        <x:v>42.87224</x:v>
      </x:c>
      <x:c t="n" s="0">
        <x:v>40.12229</x:v>
      </x:c>
      <x:c t="n" s="0">
        <x:v>39.29679</x:v>
      </x:c>
      <x:c t="n" s="0">
        <x:v>37.99539</x:v>
      </x:c>
      <x:c t="n" s="0">
        <x:v>36.38105</x:v>
      </x:c>
      <x:c t="n" s="0">
        <x:v>33.95682</x:v>
      </x:c>
      <x:c t="n" s="0">
        <x:v>30.85783</x:v>
      </x:c>
      <x:c t="n" s="0">
        <x:v>31.1748</x:v>
      </x:c>
      <x:c t="n" s="0">
        <x:v>28.0309</x:v>
      </x:c>
      <x:c t="n" s="0">
        <x:v>24.70138</x:v>
      </x:c>
      <x:c t="n" s="0">
        <x:v>22.62487</x:v>
      </x:c>
      <x:c t="n" s="0">
        <x:v>12.56533</x:v>
      </x:c>
      <x:c t="n" s="0">
        <x:v>9.6292</x:v>
      </x:c>
      <x:c t="n" s="0">
        <x:v>5.599775</x:v>
      </x:c>
      <x:c t="n" s="0">
        <x:v>-20.99916</x:v>
      </x:c>
      <x:c t="n" s="0">
        <x:v>-1.891634</x:v>
      </x:c>
      <x:c t="n" s="0">
        <x:v>-8.627366</x:v>
      </x:c>
      <x:c t="n" s="0">
        <x:v>-4.867859</x:v>
      </x:c>
      <x:c t="n" s="0">
        <x:v>7.586327</x:v>
      </x:c>
      <x:c t="n" s="0">
        <x:v>21.09579</x:v>
      </x:c>
      <x:c t="n" s="0">
        <x:v>20.98369</x:v>
      </x:c>
      <x:c t="n" s="0">
        <x:v>21.45316</x:v>
      </x:c>
      <x:c t="n" s="0">
        <x:v>22.15137</x:v>
      </x:c>
      <x:c t="n" s="0">
        <x:v>28.64839</x:v>
      </x:c>
      <x:c t="n" s="0">
        <x:v>24.13042</x:v>
      </x:c>
      <x:c t="n" s="0">
        <x:v>18.54225</x:v>
      </x:c>
      <x:c t="n" s="0">
        <x:v>18.25087</x:v>
      </x:c>
      <x:c t="n" s="0">
        <x:v>23.08286</x:v>
      </x:c>
      <x:c t="n" s="0">
        <x:v>15.33986</x:v>
      </x:c>
      <x:c t="n" s="0">
        <x:v>23.92434</x:v>
      </x:c>
      <x:c t="n" s="0">
        <x:v>27.1867</x:v>
      </x:c>
      <x:c t="n" s="0">
        <x:v>32.13299</x:v>
      </x:c>
      <x:c t="n" s="0">
        <x:v>35.34044</x:v>
      </x:c>
      <x:c t="n" s="0">
        <x:v>38.22082</x:v>
      </x:c>
      <x:c t="n" s="0">
        <x:v>41.2919</x:v>
      </x:c>
      <x:c t="n" s="0">
        <x:v>35.33449</x:v>
      </x:c>
      <x:c t="n" s="0">
        <x:v>40.63828</x:v>
      </x:c>
      <x:c t="n" s="0">
        <x:v>37.32983</x:v>
      </x:c>
      <x:c t="n" s="0">
        <x:v>36.93073</x:v>
      </x:c>
      <x:c t="n" s="0">
        <x:v>38.80342</x:v>
      </x:c>
      <x:c t="n" s="0">
        <x:v>34.67018</x:v>
      </x:c>
      <x:c t="n" s="0">
        <x:v>32.83706</x:v>
      </x:c>
      <x:c t="n" s="0">
        <x:v>29.75652</x:v>
      </x:c>
      <x:c t="n" s="0">
        <x:v>28.90587</x:v>
      </x:c>
      <x:c t="n" s="0">
        <x:v>23.04081</x:v>
      </x:c>
      <x:c t="n" s="0">
        <x:v>17.30915</x:v>
      </x:c>
      <x:c t="n" s="0">
        <x:v>13.08859</x:v>
      </x:c>
      <x:c t="n" s="0">
        <x:v>8.077929</x:v>
      </x:c>
      <x:c t="n" s="0">
        <x:v>9.304171</x:v>
      </x:c>
      <x:c t="n" s="0">
        <x:v>3.297576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43948.9917013889</x:v>
      </x:c>
      <x:c t="n" s="7">
        <x:v>43948.9917013889</x:v>
      </x:c>
      <x:c t="n" s="0">
        <x:v>48.43928</x:v>
      </x:c>
      <x:c t="n" s="0">
        <x:v>54.20069</x:v>
      </x:c>
      <x:c t="n" s="0">
        <x:v>89.63332</x:v>
      </x:c>
      <x:c t="n" s="0">
        <x:v>94.93579</x:v>
      </x:c>
      <x:c t="n" s="0">
        <x:v>-18.6637</x:v>
      </x:c>
      <x:c t="n" s="0">
        <x:v>-3.345156</x:v>
      </x:c>
      <x:c t="n" s="0">
        <x:v>-5.952814</x:v>
      </x:c>
      <x:c t="n" s="0">
        <x:v>-5.331316</x:v>
      </x:c>
      <x:c t="n" s="0">
        <x:v>4.723095</x:v>
      </x:c>
      <x:c t="n" s="0">
        <x:v>19.3797</x:v>
      </x:c>
      <x:c t="n" s="0">
        <x:v>24.3042</x:v>
      </x:c>
      <x:c t="n" s="0">
        <x:v>23.8221</x:v>
      </x:c>
      <x:c t="n" s="0">
        <x:v>22.38088</x:v>
      </x:c>
      <x:c t="n" s="0">
        <x:v>24.04399</x:v>
      </x:c>
      <x:c t="n" s="0">
        <x:v>30.13696</x:v>
      </x:c>
      <x:c t="n" s="0">
        <x:v>32.90735</x:v>
      </x:c>
      <x:c t="n" s="0">
        <x:v>26.36483</x:v>
      </x:c>
      <x:c t="n" s="0">
        <x:v>31.69383</x:v>
      </x:c>
      <x:c t="n" s="0">
        <x:v>31.62447</x:v>
      </x:c>
      <x:c t="n" s="0">
        <x:v>31.82414</x:v>
      </x:c>
      <x:c t="n" s="0">
        <x:v>35.98028</x:v>
      </x:c>
      <x:c t="n" s="0">
        <x:v>35.415</x:v>
      </x:c>
      <x:c t="n" s="0">
        <x:v>37.69567</x:v>
      </x:c>
      <x:c t="n" s="0">
        <x:v>39.8163</x:v>
      </x:c>
      <x:c t="n" s="0">
        <x:v>42.93009</x:v>
      </x:c>
      <x:c t="n" s="0">
        <x:v>41.15545</x:v>
      </x:c>
      <x:c t="n" s="0">
        <x:v>42.40489</x:v>
      </x:c>
      <x:c t="n" s="0">
        <x:v>39.84185</x:v>
      </x:c>
      <x:c t="n" s="0">
        <x:v>38.78604</x:v>
      </x:c>
      <x:c t="n" s="0">
        <x:v>38.10589</x:v>
      </x:c>
      <x:c t="n" s="0">
        <x:v>36.12199</x:v>
      </x:c>
      <x:c t="n" s="0">
        <x:v>33.52361</x:v>
      </x:c>
      <x:c t="n" s="0">
        <x:v>30.72107</x:v>
      </x:c>
      <x:c t="n" s="0">
        <x:v>30.79875</x:v>
      </x:c>
      <x:c t="n" s="0">
        <x:v>27.54385</x:v>
      </x:c>
      <x:c t="n" s="0">
        <x:v>24.17027</x:v>
      </x:c>
      <x:c t="n" s="0">
        <x:v>22.07544</x:v>
      </x:c>
      <x:c t="n" s="0">
        <x:v>12.08125</x:v>
      </x:c>
      <x:c t="n" s="0">
        <x:v>9.470424</x:v>
      </x:c>
      <x:c t="n" s="0">
        <x:v>5.412033</x:v>
      </x:c>
      <x:c t="n" s="0">
        <x:v>-20.99916</x:v>
      </x:c>
      <x:c t="n" s="0">
        <x:v>-1.891634</x:v>
      </x:c>
      <x:c t="n" s="0">
        <x:v>-8.627366</x:v>
      </x:c>
      <x:c t="n" s="0">
        <x:v>-4.867859</x:v>
      </x:c>
      <x:c t="n" s="0">
        <x:v>7.586327</x:v>
      </x:c>
      <x:c t="n" s="0">
        <x:v>21.09579</x:v>
      </x:c>
      <x:c t="n" s="0">
        <x:v>21.22624</x:v>
      </x:c>
      <x:c t="n" s="0">
        <x:v>21.45316</x:v>
      </x:c>
      <x:c t="n" s="0">
        <x:v>22.52222</x:v>
      </x:c>
      <x:c t="n" s="0">
        <x:v>29.65561</x:v>
      </x:c>
      <x:c t="n" s="0">
        <x:v>24.13042</x:v>
      </x:c>
      <x:c t="n" s="0">
        <x:v>19.64065</x:v>
      </x:c>
      <x:c t="n" s="0">
        <x:v>24.15573</x:v>
      </x:c>
      <x:c t="n" s="0">
        <x:v>21.04211</x:v>
      </x:c>
      <x:c t="n" s="0">
        <x:v>14.23597</x:v>
      </x:c>
      <x:c t="n" s="0">
        <x:v>23.18483</x:v>
      </x:c>
      <x:c t="n" s="0">
        <x:v>28.52249</x:v>
      </x:c>
      <x:c t="n" s="0">
        <x:v>31.16997</x:v>
      </x:c>
      <x:c t="n" s="0">
        <x:v>33.29925</x:v>
      </x:c>
      <x:c t="n" s="0">
        <x:v>37.89344</x:v>
      </x:c>
      <x:c t="n" s="0">
        <x:v>41.93859</x:v>
      </x:c>
      <x:c t="n" s="0">
        <x:v>39.27531</x:v>
      </x:c>
      <x:c t="n" s="0">
        <x:v>37.50138</x:v>
      </x:c>
      <x:c t="n" s="0">
        <x:v>39.34921</x:v>
      </x:c>
      <x:c t="n" s="0">
        <x:v>36.49905</x:v>
      </x:c>
      <x:c t="n" s="0">
        <x:v>37.6965</x:v>
      </x:c>
      <x:c t="n" s="0">
        <x:v>35.08215</x:v>
      </x:c>
      <x:c t="n" s="0">
        <x:v>31.22981</x:v>
      </x:c>
      <x:c t="n" s="0">
        <x:v>29.55015</x:v>
      </x:c>
      <x:c t="n" s="0">
        <x:v>26.81315</x:v>
      </x:c>
      <x:c t="n" s="0">
        <x:v>21.17095</x:v>
      </x:c>
      <x:c t="n" s="0">
        <x:v>18.90008</x:v>
      </x:c>
      <x:c t="n" s="0">
        <x:v>15.93433</x:v>
      </x:c>
      <x:c t="n" s="0">
        <x:v>6.758407</x:v>
      </x:c>
      <x:c t="n" s="0">
        <x:v>7.519079</x:v>
      </x:c>
      <x:c t="n" s="0">
        <x:v>4.370934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43948.9917013889</x:v>
      </x:c>
      <x:c t="n" s="7">
        <x:v>43948.9917013889</x:v>
      </x:c>
      <x:c t="n" s="0">
        <x:v>48.95288</x:v>
      </x:c>
      <x:c t="n" s="0">
        <x:v>54.20069</x:v>
      </x:c>
      <x:c t="n" s="0">
        <x:v>84.62547</x:v>
      </x:c>
      <x:c t="n" s="0">
        <x:v>90.21855</x:v>
      </x:c>
      <x:c t="n" s="0">
        <x:v>-17.66445</x:v>
      </x:c>
      <x:c t="n" s="0">
        <x:v>-3.100197</x:v>
      </x:c>
      <x:c t="n" s="0">
        <x:v>-6.254573</x:v>
      </x:c>
      <x:c t="n" s="0">
        <x:v>-5.260507</x:v>
      </x:c>
      <x:c t="n" s="0">
        <x:v>5.277853</x:v>
      </x:c>
      <x:c t="n" s="0">
        <x:v>19.62941</x:v>
      </x:c>
      <x:c t="n" s="0">
        <x:v>23.98803</x:v>
      </x:c>
      <x:c t="n" s="0">
        <x:v>23.49782</x:v>
      </x:c>
      <x:c t="n" s="0">
        <x:v>22.4018</x:v>
      </x:c>
      <x:c t="n" s="0">
        <x:v>25.4599</x:v>
      </x:c>
      <x:c t="n" s="0">
        <x:v>29.63396</x:v>
      </x:c>
      <x:c t="n" s="0">
        <x:v>32.2569</x:v>
      </x:c>
      <x:c t="n" s="0">
        <x:v>26.10441</x:v>
      </x:c>
      <x:c t="n" s="0">
        <x:v>31.18061</x:v>
      </x:c>
      <x:c t="n" s="0">
        <x:v>31.05282</x:v>
      </x:c>
      <x:c t="n" s="0">
        <x:v>31.21069</x:v>
      </x:c>
      <x:c t="n" s="0">
        <x:v>35.37292</x:v>
      </x:c>
      <x:c t="n" s="0">
        <x:v>35.11303</x:v>
      </x:c>
      <x:c t="n" s="0">
        <x:v>37.21056</x:v>
      </x:c>
      <x:c t="n" s="0">
        <x:v>39.36618</x:v>
      </x:c>
      <x:c t="n" s="0">
        <x:v>42.61129</x:v>
      </x:c>
      <x:c t="n" s="0">
        <x:v>40.6908</x:v>
      </x:c>
      <x:c t="n" s="0">
        <x:v>41.91937</x:v>
      </x:c>
      <x:c t="n" s="0">
        <x:v>39.7644</x:v>
      </x:c>
      <x:c t="n" s="0">
        <x:v>38.70184</x:v>
      </x:c>
      <x:c t="n" s="0">
        <x:v>37.8187</x:v>
      </x:c>
      <x:c t="n" s="0">
        <x:v>36.077</x:v>
      </x:c>
      <x:c t="n" s="0">
        <x:v>33.17077</x:v>
      </x:c>
      <x:c t="n" s="0">
        <x:v>30.45406</x:v>
      </x:c>
      <x:c t="n" s="0">
        <x:v>30.39483</x:v>
      </x:c>
      <x:c t="n" s="0">
        <x:v>27.07943</x:v>
      </x:c>
      <x:c t="n" s="0">
        <x:v>23.76516</x:v>
      </x:c>
      <x:c t="n" s="0">
        <x:v>21.54563</x:v>
      </x:c>
      <x:c t="n" s="0">
        <x:v>11.56032</x:v>
      </x:c>
      <x:c t="n" s="0">
        <x:v>9.343882</x:v>
      </x:c>
      <x:c t="n" s="0">
        <x:v>5.27653</x:v>
      </x:c>
      <x:c t="n" s="0">
        <x:v>-11.89315</x:v>
      </x:c>
      <x:c t="n" s="0">
        <x:v>-1.891634</x:v>
      </x:c>
      <x:c t="n" s="0">
        <x:v>-8.627366</x:v>
      </x:c>
      <x:c t="n" s="0">
        <x:v>-4.867859</x:v>
      </x:c>
      <x:c t="n" s="0">
        <x:v>7.586327</x:v>
      </x:c>
      <x:c t="n" s="0">
        <x:v>20.63047</x:v>
      </x:c>
      <x:c t="n" s="0">
        <x:v>21.45597</x:v>
      </x:c>
      <x:c t="n" s="0">
        <x:v>20.27168</x:v>
      </x:c>
      <x:c t="n" s="0">
        <x:v>22.52222</x:v>
      </x:c>
      <x:c t="n" s="0">
        <x:v>29.65561</x:v>
      </x:c>
      <x:c t="n" s="0">
        <x:v>24.13042</x:v>
      </x:c>
      <x:c t="n" s="0">
        <x:v>19.64065</x:v>
      </x:c>
      <x:c t="n" s="0">
        <x:v>23.6179</x:v>
      </x:c>
      <x:c t="n" s="0">
        <x:v>26.34509</x:v>
      </x:c>
      <x:c t="n" s="0">
        <x:v>26.08145</x:v>
      </x:c>
      <x:c t="n" s="0">
        <x:v>20.62463</x:v>
      </x:c>
      <x:c t="n" s="0">
        <x:v>24.14669</x:v>
      </x:c>
      <x:c t="n" s="0">
        <x:v>33.88618</x:v>
      </x:c>
      <x:c t="n" s="0">
        <x:v>32.54741</x:v>
      </x:c>
      <x:c t="n" s="0">
        <x:v>34.58167</x:v>
      </x:c>
      <x:c t="n" s="0">
        <x:v>39.74671</x:v>
      </x:c>
      <x:c t="n" s="0">
        <x:v>36.42237</x:v>
      </x:c>
      <x:c t="n" s="0">
        <x:v>36.17789</x:v>
      </x:c>
      <x:c t="n" s="0">
        <x:v>38.51835</x:v>
      </x:c>
      <x:c t="n" s="0">
        <x:v>38.99522</x:v>
      </x:c>
      <x:c t="n" s="0">
        <x:v>35.45863</x:v>
      </x:c>
      <x:c t="n" s="0">
        <x:v>35.80624</x:v>
      </x:c>
      <x:c t="n" s="0">
        <x:v>30.72881</x:v>
      </x:c>
      <x:c t="n" s="0">
        <x:v>28.39573</x:v>
      </x:c>
      <x:c t="n" s="0">
        <x:v>25.55215</x:v>
      </x:c>
      <x:c t="n" s="0">
        <x:v>23.63251</x:v>
      </x:c>
      <x:c t="n" s="0">
        <x:v>20.50584</x:v>
      </x:c>
      <x:c t="n" s="0">
        <x:v>15.22992</x:v>
      </x:c>
      <x:c t="n" s="0">
        <x:v>8.457092</x:v>
      </x:c>
      <x:c t="n" s="0">
        <x:v>8.27174</x:v>
      </x:c>
      <x:c t="n" s="0">
        <x:v>4.027777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43948.9917013889</x:v>
      </x:c>
      <x:c t="n" s="7">
        <x:v>43948.9917013889</x:v>
      </x:c>
      <x:c t="n" s="0">
        <x:v>50.21027</x:v>
      </x:c>
      <x:c t="n" s="0">
        <x:v>54.20069</x:v>
      </x:c>
      <x:c t="n" s="0">
        <x:v>96.58383</x:v>
      </x:c>
      <x:c t="n" s="0">
        <x:v>98.70015</x:v>
      </x:c>
      <x:c t="n" s="0">
        <x:v>-15.71509</x:v>
      </x:c>
      <x:c t="n" s="0">
        <x:v>-2.901407</x:v>
      </x:c>
      <x:c t="n" s="0">
        <x:v>-6.529998</x:v>
      </x:c>
      <x:c t="n" s="0">
        <x:v>-5.200935</x:v>
      </x:c>
      <x:c t="n" s="0">
        <x:v>5.701288</x:v>
      </x:c>
      <x:c t="n" s="0">
        <x:v>19.76163</x:v>
      </x:c>
      <x:c t="n" s="0">
        <x:v>23.69851</x:v>
      </x:c>
      <x:c t="n" s="0">
        <x:v>23.11789</x:v>
      </x:c>
      <x:c t="n" s="0">
        <x:v>22.41959</x:v>
      </x:c>
      <x:c t="n" s="0">
        <x:v>26.2538</x:v>
      </x:c>
      <x:c t="n" s="0">
        <x:v>29.30824</x:v>
      </x:c>
      <x:c t="n" s="0">
        <x:v>31.65801</x:v>
      </x:c>
      <x:c t="n" s="0">
        <x:v>25.55329</x:v>
      </x:c>
      <x:c t="n" s="0">
        <x:v>30.73252</x:v>
      </x:c>
      <x:c t="n" s="0">
        <x:v>30.66688</x:v>
      </x:c>
      <x:c t="n" s="0">
        <x:v>30.64903</x:v>
      </x:c>
      <x:c t="n" s="0">
        <x:v>34.71186</x:v>
      </x:c>
      <x:c t="n" s="0">
        <x:v>34.8982</x:v>
      </x:c>
      <x:c t="n" s="0">
        <x:v>37.02657</x:v>
      </x:c>
      <x:c t="n" s="0">
        <x:v>38.98401</x:v>
      </x:c>
      <x:c t="n" s="0">
        <x:v>42.12498</x:v>
      </x:c>
      <x:c t="n" s="0">
        <x:v>40.49448</x:v>
      </x:c>
      <x:c t="n" s="0">
        <x:v>41.5191</x:v>
      </x:c>
      <x:c t="n" s="0">
        <x:v>39.55525</x:v>
      </x:c>
      <x:c t="n" s="0">
        <x:v>38.65857</x:v>
      </x:c>
      <x:c t="n" s="0">
        <x:v>37.50313</x:v>
      </x:c>
      <x:c t="n" s="0">
        <x:v>35.967</x:v>
      </x:c>
      <x:c t="n" s="0">
        <x:v>33.03701</x:v>
      </x:c>
      <x:c t="n" s="0">
        <x:v>30.32268</x:v>
      </x:c>
      <x:c t="n" s="0">
        <x:v>29.9029</x:v>
      </x:c>
      <x:c t="n" s="0">
        <x:v>26.6617</x:v>
      </x:c>
      <x:c t="n" s="0">
        <x:v>23.38914</x:v>
      </x:c>
      <x:c t="n" s="0">
        <x:v>21.01587</x:v>
      </x:c>
      <x:c t="n" s="0">
        <x:v>11.3073</x:v>
      </x:c>
      <x:c t="n" s="0">
        <x:v>9.096973</x:v>
      </x:c>
      <x:c t="n" s="0">
        <x:v>5.168312</x:v>
      </x:c>
      <x:c t="n" s="0">
        <x:v>-10.77924</x:v>
      </x:c>
      <x:c t="n" s="0">
        <x:v>-1.891634</x:v>
      </x:c>
      <x:c t="n" s="0">
        <x:v>-9.205154</x:v>
      </x:c>
      <x:c t="n" s="0">
        <x:v>-4.759344</x:v>
      </x:c>
      <x:c t="n" s="0">
        <x:v>7.586327</x:v>
      </x:c>
      <x:c t="n" s="0">
        <x:v>20.46358</x:v>
      </x:c>
      <x:c t="n" s="0">
        <x:v>21.45597</x:v>
      </x:c>
      <x:c t="n" s="0">
        <x:v>19.79371</x:v>
      </x:c>
      <x:c t="n" s="0">
        <x:v>22.12599</x:v>
      </x:c>
      <x:c t="n" s="0">
        <x:v>28.53362</x:v>
      </x:c>
      <x:c t="n" s="0">
        <x:v>28.711</x:v>
      </x:c>
      <x:c t="n" s="0">
        <x:v>24.08664</x:v>
      </x:c>
      <x:c t="n" s="0">
        <x:v>12.49107</x:v>
      </x:c>
      <x:c t="n" s="0">
        <x:v>26.20053</x:v>
      </x:c>
      <x:c t="n" s="0">
        <x:v>27.13089</x:v>
      </x:c>
      <x:c t="n" s="0">
        <x:v>24.727</x:v>
      </x:c>
      <x:c t="n" s="0">
        <x:v>19.10488</x:v>
      </x:c>
      <x:c t="n" s="0">
        <x:v>31.23981</x:v>
      </x:c>
      <x:c t="n" s="0">
        <x:v>36.72032</x:v>
      </x:c>
      <x:c t="n" s="0">
        <x:v>35.1628</x:v>
      </x:c>
      <x:c t="n" s="0">
        <x:v>40.78633</x:v>
      </x:c>
      <x:c t="n" s="0">
        <x:v>38.06322</x:v>
      </x:c>
      <x:c t="n" s="0">
        <x:v>38.92153</x:v>
      </x:c>
      <x:c t="n" s="0">
        <x:v>39.4693</x:v>
      </x:c>
      <x:c t="n" s="0">
        <x:v>39.20452</x:v>
      </x:c>
      <x:c t="n" s="0">
        <x:v>36.08656</x:v>
      </x:c>
      <x:c t="n" s="0">
        <x:v>34.58995</x:v>
      </x:c>
      <x:c t="n" s="0">
        <x:v>31.75253</x:v>
      </x:c>
      <x:c t="n" s="0">
        <x:v>28.48656</x:v>
      </x:c>
      <x:c t="n" s="0">
        <x:v>26.1437</x:v>
      </x:c>
      <x:c t="n" s="0">
        <x:v>21.83409</x:v>
      </x:c>
      <x:c t="n" s="0">
        <x:v>19.466</x:v>
      </x:c>
      <x:c t="n" s="0">
        <x:v>14.3739</x:v>
      </x:c>
      <x:c t="n" s="0">
        <x:v>8.204836</x:v>
      </x:c>
      <x:c t="n" s="0">
        <x:v>7.664401</x:v>
      </x:c>
      <x:c t="n" s="0">
        <x:v>6.262398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43948.9917013889</x:v>
      </x:c>
      <x:c t="n" s="7">
        <x:v>43948.9917013889</x:v>
      </x:c>
      <x:c t="n" s="0">
        <x:v>50.30017</x:v>
      </x:c>
      <x:c t="n" s="0">
        <x:v>58.9719</x:v>
      </x:c>
      <x:c t="n" s="0">
        <x:v>98.15614</x:v>
      </x:c>
      <x:c t="n" s="0">
        <x:v>98.6955</x:v>
      </x:c>
      <x:c t="n" s="0">
        <x:v>-14.54617</x:v>
      </x:c>
      <x:c t="n" s="0">
        <x:v>-2.738556</x:v>
      </x:c>
      <x:c t="n" s="0">
        <x:v>-7.107637</x:v>
      </x:c>
      <x:c t="n" s="0">
        <x:v>-5.047224</x:v>
      </x:c>
      <x:c t="n" s="0">
        <x:v>6.032857</x:v>
      </x:c>
      <x:c t="n" s="0">
        <x:v>19.87144</x:v>
      </x:c>
      <x:c t="n" s="0">
        <x:v>23.43499</x:v>
      </x:c>
      <x:c t="n" s="0">
        <x:v>22.76484</x:v>
      </x:c>
      <x:c t="n" s="0">
        <x:v>22.07523</x:v>
      </x:c>
      <x:c t="n" s="0">
        <x:v>26.49509</x:v>
      </x:c>
      <x:c t="n" s="0">
        <x:v>29.44079</x:v>
      </x:c>
      <x:c t="n" s="0">
        <x:v>31.10066</x:v>
      </x:c>
      <x:c t="n" s="0">
        <x:v>24.90451</x:v>
      </x:c>
      <x:c t="n" s="0">
        <x:v>30.28717</x:v>
      </x:c>
      <x:c t="n" s="0">
        <x:v>30.25139</x:v>
      </x:c>
      <x:c t="n" s="0">
        <x:v>30.09458</x:v>
      </x:c>
      <x:c t="n" s="0">
        <x:v>34.12672</x:v>
      </x:c>
      <x:c t="n" s="0">
        <x:v>34.39312</x:v>
      </x:c>
      <x:c t="n" s="0">
        <x:v>37.361</x:v>
      </x:c>
      <x:c t="n" s="0">
        <x:v>38.61857</x:v>
      </x:c>
      <x:c t="n" s="0">
        <x:v>41.90023</x:v>
      </x:c>
      <x:c t="n" s="0">
        <x:v>40.11285</x:v>
      </x:c>
      <x:c t="n" s="0">
        <x:v>41.15273</x:v>
      </x:c>
      <x:c t="n" s="0">
        <x:v>39.42871</x:v>
      </x:c>
      <x:c t="n" s="0">
        <x:v>38.92117</x:v>
      </x:c>
      <x:c t="n" s="0">
        <x:v>37.47202</x:v>
      </x:c>
      <x:c t="n" s="0">
        <x:v>35.77698</x:v>
      </x:c>
      <x:c t="n" s="0">
        <x:v>33.19633</x:v>
      </x:c>
      <x:c t="n" s="0">
        <x:v>30.16181</x:v>
      </x:c>
      <x:c t="n" s="0">
        <x:v>29.67383</x:v>
      </x:c>
      <x:c t="n" s="0">
        <x:v>26.30163</x:v>
      </x:c>
      <x:c t="n" s="0">
        <x:v>22.99137</x:v>
      </x:c>
      <x:c t="n" s="0">
        <x:v>20.51229</x:v>
      </x:c>
      <x:c t="n" s="0">
        <x:v>10.99722</x:v>
      </x:c>
      <x:c t="n" s="0">
        <x:v>9.350325</x:v>
      </x:c>
      <x:c t="n" s="0">
        <x:v>5.903744</x:v>
      </x:c>
      <x:c t="n" s="0">
        <x:v>-10.77924</x:v>
      </x:c>
      <x:c t="n" s="0">
        <x:v>-1.891634</x:v>
      </x:c>
      <x:c t="n" s="0">
        <x:v>-28.18997</x:v>
      </x:c>
      <x:c t="n" s="0">
        <x:v>-4.067328</x:v>
      </x:c>
      <x:c t="n" s="0">
        <x:v>7.586327</x:v>
      </x:c>
      <x:c t="n" s="0">
        <x:v>20.46358</x:v>
      </x:c>
      <x:c t="n" s="0">
        <x:v>21.45597</x:v>
      </x:c>
      <x:c t="n" s="0">
        <x:v>19.79371</x:v>
      </x:c>
      <x:c t="n" s="0">
        <x:v>17.32831</x:v>
      </x:c>
      <x:c t="n" s="0">
        <x:v>27.68828</x:v>
      </x:c>
      <x:c t="n" s="0">
        <x:v>30.14435</x:v>
      </x:c>
      <x:c t="n" s="0">
        <x:v>24.08664</x:v>
      </x:c>
      <x:c t="n" s="0">
        <x:v>12.49107</x:v>
      </x:c>
      <x:c t="n" s="0">
        <x:v>25.94838</x:v>
      </x:c>
      <x:c t="n" s="0">
        <x:v>26.10712</x:v>
      </x:c>
      <x:c t="n" s="0">
        <x:v>20.15239</x:v>
      </x:c>
      <x:c t="n" s="0">
        <x:v>28.05848</x:v>
      </x:c>
      <x:c t="n" s="0">
        <x:v>31.11003</x:v>
      </x:c>
      <x:c t="n" s="0">
        <x:v>39.25044</x:v>
      </x:c>
      <x:c t="n" s="0">
        <x:v>36.44566</x:v>
      </x:c>
      <x:c t="n" s="0">
        <x:v>35.79204</x:v>
      </x:c>
      <x:c t="n" s="0">
        <x:v>36.86031</x:v>
      </x:c>
      <x:c t="n" s="0">
        <x:v>35.88405</x:v>
      </x:c>
      <x:c t="n" s="0">
        <x:v>37.40975</x:v>
      </x:c>
      <x:c t="n" s="0">
        <x:v>39.1633</x:v>
      </x:c>
      <x:c t="n" s="0">
        <x:v>36.80025</x:v>
      </x:c>
      <x:c t="n" s="0">
        <x:v>36.83569</x:v>
      </x:c>
      <x:c t="n" s="0">
        <x:v>34.84694</x:v>
      </x:c>
      <x:c t="n" s="0">
        <x:v>29.76475</x:v>
      </x:c>
      <x:c t="n" s="0">
        <x:v>28.1011</x:v>
      </x:c>
      <x:c t="n" s="0">
        <x:v>23.19872</x:v>
      </x:c>
      <x:c t="n" s="0">
        <x:v>20.15615</x:v>
      </x:c>
      <x:c t="n" s="0">
        <x:v>15.86244</x:v>
      </x:c>
      <x:c t="n" s="0">
        <x:v>8.626442</x:v>
      </x:c>
      <x:c t="n" s="0">
        <x:v>12.20018</x:v>
      </x:c>
      <x:c t="n" s="0">
        <x:v>9.870874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43948.9917013889</x:v>
      </x:c>
      <x:c t="n" s="7">
        <x:v>43948.9917013889</x:v>
      </x:c>
      <x:c t="n" s="0">
        <x:v>53.00771</x:v>
      </x:c>
      <x:c t="n" s="0">
        <x:v>60.22129</x:v>
      </x:c>
      <x:c t="n" s="0">
        <x:v>93.8395</x:v>
      </x:c>
      <x:c t="n" s="0">
        <x:v>97.2049</x:v>
      </x:c>
      <x:c t="n" s="0">
        <x:v>-13.74885</x:v>
      </x:c>
      <x:c t="n" s="0">
        <x:v>-2.604152</x:v>
      </x:c>
      <x:c t="n" s="0">
        <x:v>-7.791152</x:v>
      </x:c>
      <x:c t="n" s="0">
        <x:v>-4.889659</x:v>
      </x:c>
      <x:c t="n" s="0">
        <x:v>6.297269</x:v>
      </x:c>
      <x:c t="n" s="0">
        <x:v>19.96308</x:v>
      </x:c>
      <x:c t="n" s="0">
        <x:v>23.29586</x:v>
      </x:c>
      <x:c t="n" s="0">
        <x:v>22.3855</x:v>
      </x:c>
      <x:c t="n" s="0">
        <x:v>21.63189</x:v>
      </x:c>
      <x:c t="n" s="0">
        <x:v>26.69106</x:v>
      </x:c>
      <x:c t="n" s="0">
        <x:v>29.55088</x:v>
      </x:c>
      <x:c t="n" s="0">
        <x:v>30.56054</x:v>
      </x:c>
      <x:c t="n" s="0">
        <x:v>24.47025</x:v>
      </x:c>
      <x:c t="n" s="0">
        <x:v>29.83791</x:v>
      </x:c>
      <x:c t="n" s="0">
        <x:v>29.92309</x:v>
      </x:c>
      <x:c t="n" s="0">
        <x:v>29.44804</x:v>
      </x:c>
      <x:c t="n" s="0">
        <x:v>33.6945</x:v>
      </x:c>
      <x:c t="n" s="0">
        <x:v>34.2975</x:v>
      </x:c>
      <x:c t="n" s="0">
        <x:v>37.07082</x:v>
      </x:c>
      <x:c t="n" s="0">
        <x:v>38.37694</x:v>
      </x:c>
      <x:c t="n" s="0">
        <x:v>41.73118</x:v>
      </x:c>
      <x:c t="n" s="0">
        <x:v>40.15709</x:v>
      </x:c>
      <x:c t="n" s="0">
        <x:v>40.6131</x:v>
      </x:c>
      <x:c t="n" s="0">
        <x:v>39.10457</x:v>
      </x:c>
      <x:c t="n" s="0">
        <x:v>39.04262</x:v>
      </x:c>
      <x:c t="n" s="0">
        <x:v>37.46338</x:v>
      </x:c>
      <x:c t="n" s="0">
        <x:v>36.02919</x:v>
      </x:c>
      <x:c t="n" s="0">
        <x:v>33.23949</x:v>
      </x:c>
      <x:c t="n" s="0">
        <x:v>30.05626</x:v>
      </x:c>
      <x:c t="n" s="0">
        <x:v>29.67603</x:v>
      </x:c>
      <x:c t="n" s="0">
        <x:v>26.06941</x:v>
      </x:c>
      <x:c t="n" s="0">
        <x:v>22.73702</x:v>
      </x:c>
      <x:c t="n" s="0">
        <x:v>20.12074</x:v>
      </x:c>
      <x:c t="n" s="0">
        <x:v>10.70927</x:v>
      </x:c>
      <x:c t="n" s="0">
        <x:v>9.949297</x:v>
      </x:c>
      <x:c t="n" s="0">
        <x:v>7.030286</x:v>
      </x:c>
      <x:c t="n" s="0">
        <x:v>-10.77924</x:v>
      </x:c>
      <x:c t="n" s="0">
        <x:v>-1.891634</x:v>
      </x:c>
      <x:c t="n" s="0">
        <x:v>-28.18997</x:v>
      </x:c>
      <x:c t="n" s="0">
        <x:v>-4.067328</x:v>
      </x:c>
      <x:c t="n" s="0">
        <x:v>7.586327</x:v>
      </x:c>
      <x:c t="n" s="0">
        <x:v>20.46358</x:v>
      </x:c>
      <x:c t="n" s="0">
        <x:v>23.38194</x:v>
      </x:c>
      <x:c t="n" s="0">
        <x:v>17.83996</x:v>
      </x:c>
      <x:c t="n" s="0">
        <x:v>17.32831</x:v>
      </x:c>
      <x:c t="n" s="0">
        <x:v>27.68828</x:v>
      </x:c>
      <x:c t="n" s="0">
        <x:v>30.14435</x:v>
      </x:c>
      <x:c t="n" s="0">
        <x:v>24.08664</x:v>
      </x:c>
      <x:c t="n" s="0">
        <x:v>22.76813</x:v>
      </x:c>
      <x:c t="n" s="0">
        <x:v>24.60744</x:v>
      </x:c>
      <x:c t="n" s="0">
        <x:v>28.07895</x:v>
      </x:c>
      <x:c t="n" s="0">
        <x:v>19.29634</x:v>
      </x:c>
      <x:c t="n" s="0">
        <x:v>29.50113</x:v>
      </x:c>
      <x:c t="n" s="0">
        <x:v>32.57216</x:v>
      </x:c>
      <x:c t="n" s="0">
        <x:v>27.23183</x:v>
      </x:c>
      <x:c t="n" s="0">
        <x:v>38.4577</x:v>
      </x:c>
      <x:c t="n" s="0">
        <x:v>39.96134</x:v>
      </x:c>
      <x:c t="n" s="0">
        <x:v>41.00821</x:v>
      </x:c>
      <x:c t="n" s="0">
        <x:v>34.8797</x:v>
      </x:c>
      <x:c t="n" s="0">
        <x:v>35.36997</x:v>
      </x:c>
      <x:c t="n" s="0">
        <x:v>38.00215</x:v>
      </x:c>
      <x:c t="n" s="0">
        <x:v>37.22198</x:v>
      </x:c>
      <x:c t="n" s="0">
        <x:v>36.70805</x:v>
      </x:c>
      <x:c t="n" s="0">
        <x:v>33.11221</x:v>
      </x:c>
      <x:c t="n" s="0">
        <x:v>31.57985</x:v>
      </x:c>
      <x:c t="n" s="0">
        <x:v>30.44558</x:v>
      </x:c>
      <x:c t="n" s="0">
        <x:v>25.19173</x:v>
      </x:c>
      <x:c t="n" s="0">
        <x:v>20.25348</x:v>
      </x:c>
      <x:c t="n" s="0">
        <x:v>16.61138</x:v>
      </x:c>
      <x:c t="n" s="0">
        <x:v>9.289978</x:v>
      </x:c>
      <x:c t="n" s="0">
        <x:v>11.75672</x:v>
      </x:c>
      <x:c t="n" s="0">
        <x:v>10.78648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43948.9917013889</x:v>
      </x:c>
      <x:c t="n" s="7">
        <x:v>43948.9917013889</x:v>
      </x:c>
      <x:c t="n" s="0">
        <x:v>52.35356</x:v>
      </x:c>
      <x:c t="n" s="0">
        <x:v>58.9719</x:v>
      </x:c>
      <x:c t="n" s="0">
        <x:v>94.65742</x:v>
      </x:c>
      <x:c t="n" s="0">
        <x:v>96.1189</x:v>
      </x:c>
      <x:c t="n" s="0">
        <x:v>-12.19951</x:v>
      </x:c>
      <x:c t="n" s="0">
        <x:v>-2.572665</x:v>
      </x:c>
      <x:c t="n" s="0">
        <x:v>-8.47436</x:v>
      </x:c>
      <x:c t="n" s="0">
        <x:v>-4.759478</x:v>
      </x:c>
      <x:c t="n" s="0">
        <x:v>6.444952</x:v>
      </x:c>
      <x:c t="n" s="0">
        <x:v>20.03983</x:v>
      </x:c>
      <x:c t="n" s="0">
        <x:v>23.44494</x:v>
      </x:c>
      <x:c t="n" s="0">
        <x:v>21.86869</x:v>
      </x:c>
      <x:c t="n" s="0">
        <x:v>21.171</x:v>
      </x:c>
      <x:c t="n" s="0">
        <x:v>26.54329</x:v>
      </x:c>
      <x:c t="n" s="0">
        <x:v>29.64273</x:v>
      </x:c>
      <x:c t="n" s="0">
        <x:v>30.01804</x:v>
      </x:c>
      <x:c t="n" s="0">
        <x:v>24.39342</x:v>
      </x:c>
      <x:c t="n" s="0">
        <x:v>29.32349</x:v>
      </x:c>
      <x:c t="n" s="0">
        <x:v>29.75081</x:v>
      </x:c>
      <x:c t="n" s="0">
        <x:v>28.98571</x:v>
      </x:c>
      <x:c t="n" s="0">
        <x:v>33.0974</x:v>
      </x:c>
      <x:c t="n" s="0">
        <x:v>33.74804</x:v>
      </x:c>
      <x:c t="n" s="0">
        <x:v>36.59632</x:v>
      </x:c>
      <x:c t="n" s="0">
        <x:v>38.5694</x:v>
      </x:c>
      <x:c t="n" s="0">
        <x:v>42.28106</x:v>
      </x:c>
      <x:c t="n" s="0">
        <x:v>40.34713</x:v>
      </x:c>
      <x:c t="n" s="0">
        <x:v>40.32744</x:v>
      </x:c>
      <x:c t="n" s="0">
        <x:v>38.89952</x:v>
      </x:c>
      <x:c t="n" s="0">
        <x:v>39.35876</x:v>
      </x:c>
      <x:c t="n" s="0">
        <x:v>38.43636</x:v>
      </x:c>
      <x:c t="n" s="0">
        <x:v>36.75029</x:v>
      </x:c>
      <x:c t="n" s="0">
        <x:v>34.03375</x:v>
      </x:c>
      <x:c t="n" s="0">
        <x:v>30.97291</x:v>
      </x:c>
      <x:c t="n" s="0">
        <x:v>29.97675</x:v>
      </x:c>
      <x:c t="n" s="0">
        <x:v>26.25995</x:v>
      </x:c>
      <x:c t="n" s="0">
        <x:v>22.87673</x:v>
      </x:c>
      <x:c t="n" s="0">
        <x:v>19.93496</x:v>
      </x:c>
      <x:c t="n" s="0">
        <x:v>10.74839</x:v>
      </x:c>
      <x:c t="n" s="0">
        <x:v>10.33112</x:v>
      </x:c>
      <x:c t="n" s="0">
        <x:v>8.35724</x:v>
      </x:c>
      <x:c t="n" s="0">
        <x:v>-6.527934</x:v>
      </x:c>
      <x:c t="n" s="0">
        <x:v>-2.772169</x:v>
      </x:c>
      <x:c t="n" s="0">
        <x:v>-28.18997</x:v>
      </x:c>
      <x:c t="n" s="0">
        <x:v>-4.067328</x:v>
      </x:c>
      <x:c t="n" s="0">
        <x:v>6.951977</x:v>
      </x:c>
      <x:c t="n" s="0">
        <x:v>20.46358</x:v>
      </x:c>
      <x:c t="n" s="0">
        <x:v>24.2274</x:v>
      </x:c>
      <x:c t="n" s="0">
        <x:v>16.02973</x:v>
      </x:c>
      <x:c t="n" s="0">
        <x:v>15.92235</x:v>
      </x:c>
      <x:c t="n" s="0">
        <x:v>23.10318</x:v>
      </x:c>
      <x:c t="n" s="0">
        <x:v>30.14435</x:v>
      </x:c>
      <x:c t="n" s="0">
        <x:v>22.9979</x:v>
      </x:c>
      <x:c t="n" s="0">
        <x:v>23.91443</x:v>
      </x:c>
      <x:c t="n" s="0">
        <x:v>23.54482</x:v>
      </x:c>
      <x:c t="n" s="0">
        <x:v>27.82823</x:v>
      </x:c>
      <x:c t="n" s="0">
        <x:v>28.40067</x:v>
      </x:c>
      <x:c t="n" s="0">
        <x:v>20.40086</x:v>
      </x:c>
      <x:c t="n" s="0">
        <x:v>27.61082</x:v>
      </x:c>
      <x:c t="n" s="0">
        <x:v>34.87956</x:v>
      </x:c>
      <x:c t="n" s="0">
        <x:v>40.0203</x:v>
      </x:c>
      <x:c t="n" s="0">
        <x:v>45.26577</x:v>
      </x:c>
      <x:c t="n" s="0">
        <x:v>40.62797</x:v>
      </x:c>
      <x:c t="n" s="0">
        <x:v>37.97042</x:v>
      </x:c>
      <x:c t="n" s="0">
        <x:v>36.15632</x:v>
      </x:c>
      <x:c t="n" s="0">
        <x:v>43.1286</x:v>
      </x:c>
      <x:c t="n" s="0">
        <x:v>41.85625</x:v>
      </x:c>
      <x:c t="n" s="0">
        <x:v>39.12904</x:v>
      </x:c>
      <x:c t="n" s="0">
        <x:v>37.79622</x:v>
      </x:c>
      <x:c t="n" s="0">
        <x:v>34.58936</x:v>
      </x:c>
      <x:c t="n" s="0">
        <x:v>31.89167</x:v>
      </x:c>
      <x:c t="n" s="0">
        <x:v>27.95228</x:v>
      </x:c>
      <x:c t="n" s="0">
        <x:v>24.32743</x:v>
      </x:c>
      <x:c t="n" s="0">
        <x:v>20.37673</x:v>
      </x:c>
      <x:c t="n" s="0">
        <x:v>11.37789</x:v>
      </x:c>
      <x:c t="n" s="0">
        <x:v>13.24873</x:v>
      </x:c>
      <x:c t="n" s="0">
        <x:v>13.82906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43948.9917013889</x:v>
      </x:c>
      <x:c t="n" s="7">
        <x:v>43948.9917013889</x:v>
      </x:c>
      <x:c t="n" s="0">
        <x:v>55.84632</x:v>
      </x:c>
      <x:c t="n" s="0">
        <x:v>63.74312</x:v>
      </x:c>
      <x:c t="n" s="0">
        <x:v>85.71082</x:v>
      </x:c>
      <x:c t="n" s="0">
        <x:v>92.10031</x:v>
      </x:c>
      <x:c t="n" s="0">
        <x:v>-10.61322</x:v>
      </x:c>
      <x:c t="n" s="0">
        <x:v>-2.62084</x:v>
      </x:c>
      <x:c t="n" s="0">
        <x:v>-9.15722</x:v>
      </x:c>
      <x:c t="n" s="0">
        <x:v>-4.651308</x:v>
      </x:c>
      <x:c t="n" s="0">
        <x:v>6.507006</x:v>
      </x:c>
      <x:c t="n" s="0">
        <x:v>20.10433</x:v>
      </x:c>
      <x:c t="n" s="0">
        <x:v>23.56833</x:v>
      </x:c>
      <x:c t="n" s="0">
        <x:v>21.37271</x:v>
      </x:c>
      <x:c t="n" s="0">
        <x:v>20.69037</x:v>
      </x:c>
      <x:c t="n" s="0">
        <x:v>26.09745</x:v>
      </x:c>
      <x:c t="n" s="0">
        <x:v>29.48822</x:v>
      </x:c>
      <x:c t="n" s="0">
        <x:v>29.47191</x:v>
      </x:c>
      <x:c t="n" s="0">
        <x:v>24.34883</x:v>
      </x:c>
      <x:c t="n" s="0">
        <x:v>28.78973</x:v>
      </x:c>
      <x:c t="n" s="0">
        <x:v>29.30792</x:v>
      </x:c>
      <x:c t="n" s="0">
        <x:v>29.34986</x:v>
      </x:c>
      <x:c t="n" s="0">
        <x:v>32.50026</x:v>
      </x:c>
      <x:c t="n" s="0">
        <x:v>33.59804</x:v>
      </x:c>
      <x:c t="n" s="0">
        <x:v>37.1512</x:v>
      </x:c>
      <x:c t="n" s="0">
        <x:v>39.34609</x:v>
      </x:c>
      <x:c t="n" s="0">
        <x:v>41.98225</x:v>
      </x:c>
      <x:c t="n" s="0">
        <x:v>40.15313</x:v>
      </x:c>
      <x:c t="n" s="0">
        <x:v>40.04993</x:v>
      </x:c>
      <x:c t="n" s="0">
        <x:v>39.55664</x:v>
      </x:c>
      <x:c t="n" s="0">
        <x:v>39.75461</x:v>
      </x:c>
      <x:c t="n" s="0">
        <x:v>38.32134</x:v>
      </x:c>
      <x:c t="n" s="0">
        <x:v>36.6336</x:v>
      </x:c>
      <x:c t="n" s="0">
        <x:v>34.70162</x:v>
      </x:c>
      <x:c t="n" s="0">
        <x:v>31.71771</x:v>
      </x:c>
      <x:c t="n" s="0">
        <x:v>30.57132</x:v>
      </x:c>
      <x:c t="n" s="0">
        <x:v>26.87292</x:v>
      </x:c>
      <x:c t="n" s="0">
        <x:v>23.22218</x:v>
      </x:c>
      <x:c t="n" s="0">
        <x:v>20.23439</x:v>
      </x:c>
      <x:c t="n" s="0">
        <x:v>11.11141</x:v>
      </x:c>
      <x:c t="n" s="0">
        <x:v>11.219</x:v>
      </x:c>
      <x:c t="n" s="0">
        <x:v>9.787701</x:v>
      </x:c>
      <x:c t="n" s="0">
        <x:v>-6.156927</x:v>
      </x:c>
      <x:c t="n" s="0">
        <x:v>-2.913907</x:v>
      </x:c>
      <x:c t="n" s="0">
        <x:v>-28.18997</x:v>
      </x:c>
      <x:c t="n" s="0">
        <x:v>-4.067328</x:v>
      </x:c>
      <x:c t="n" s="0">
        <x:v>6.85329</x:v>
      </x:c>
      <x:c t="n" s="0">
        <x:v>19.21517</x:v>
      </x:c>
      <x:c t="n" s="0">
        <x:v>24.2274</x:v>
      </x:c>
      <x:c t="n" s="0">
        <x:v>14.98764</x:v>
      </x:c>
      <x:c t="n" s="0">
        <x:v>15.67845</x:v>
      </x:c>
      <x:c t="n" s="0">
        <x:v>21.74986</x:v>
      </x:c>
      <x:c t="n" s="0">
        <x:v>27.1244</x:v>
      </x:c>
      <x:c t="n" s="0">
        <x:v>22.81744</x:v>
      </x:c>
      <x:c t="n" s="0">
        <x:v>24.29157</x:v>
      </x:c>
      <x:c t="n" s="0">
        <x:v>21.60369</x:v>
      </x:c>
      <x:c t="n" s="0">
        <x:v>24.21399</x:v>
      </x:c>
      <x:c t="n" s="0">
        <x:v>29.48339</x:v>
      </x:c>
      <x:c t="n" s="0">
        <x:v>25.81846</x:v>
      </x:c>
      <x:c t="n" s="0">
        <x:v>35.91108</x:v>
      </x:c>
      <x:c t="n" s="0">
        <x:v>39.65873</x:v>
      </x:c>
      <x:c t="n" s="0">
        <x:v>41.49894</x:v>
      </x:c>
      <x:c t="n" s="0">
        <x:v>38.81892</x:v>
      </x:c>
      <x:c t="n" s="0">
        <x:v>40.21059</x:v>
      </x:c>
      <x:c t="n" s="0">
        <x:v>39.18023</x:v>
      </x:c>
      <x:c t="n" s="0">
        <x:v>42.74421</x:v>
      </x:c>
      <x:c t="n" s="0">
        <x:v>39.18647</x:v>
      </x:c>
      <x:c t="n" s="0">
        <x:v>36.70751</x:v>
      </x:c>
      <x:c t="n" s="0">
        <x:v>36.82767</x:v>
      </x:c>
      <x:c t="n" s="0">
        <x:v>35.74929</x:v>
      </x:c>
      <x:c t="n" s="0">
        <x:v>33.58738</x:v>
      </x:c>
      <x:c t="n" s="0">
        <x:v>34.18017</x:v>
      </x:c>
      <x:c t="n" s="0">
        <x:v>30.81653</x:v>
      </x:c>
      <x:c t="n" s="0">
        <x:v>25.41234</x:v>
      </x:c>
      <x:c t="n" s="0">
        <x:v>22.67124</x:v>
      </x:c>
      <x:c t="n" s="0">
        <x:v>13.66831</x:v>
      </x:c>
      <x:c t="n" s="0">
        <x:v>14.39683</x:v>
      </x:c>
      <x:c t="n" s="0">
        <x:v>13.88513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43948.9917013889</x:v>
      </x:c>
      <x:c t="n" s="7">
        <x:v>43948.9917013889</x:v>
      </x:c>
      <x:c t="n" s="0">
        <x:v>54.10864</x:v>
      </x:c>
      <x:c t="n" s="0">
        <x:v>62.65167</x:v>
      </x:c>
      <x:c t="n" s="0">
        <x:v>88.22804</x:v>
      </x:c>
      <x:c t="n" s="0">
        <x:v>90.89782</x:v>
      </x:c>
      <x:c t="n" s="0">
        <x:v>-9.604981</x:v>
      </x:c>
      <x:c t="n" s="0">
        <x:v>-2.662409</x:v>
      </x:c>
      <x:c t="n" s="0">
        <x:v>-9.839657</x:v>
      </x:c>
      <x:c t="n" s="0">
        <x:v>-4.561014</x:v>
      </x:c>
      <x:c t="n" s="0">
        <x:v>6.559309</x:v>
      </x:c>
      <x:c t="n" s="0">
        <x:v>19.51247</x:v>
      </x:c>
      <x:c t="n" s="0">
        <x:v>23.671</x:v>
      </x:c>
      <x:c t="n" s="0">
        <x:v>20.74047</x:v>
      </x:c>
      <x:c t="n" s="0">
        <x:v>20.23309</x:v>
      </x:c>
      <x:c t="n" s="0">
        <x:v>25.67672</x:v>
      </x:c>
      <x:c t="n" s="0">
        <x:v>29.21362</x:v>
      </x:c>
      <x:c t="n" s="0">
        <x:v>28.9441</x:v>
      </x:c>
      <x:c t="n" s="0">
        <x:v>24.37169</x:v>
      </x:c>
      <x:c t="n" s="0">
        <x:v>28.23299</x:v>
      </x:c>
      <x:c t="n" s="0">
        <x:v>29.11986</x:v>
      </x:c>
      <x:c t="n" s="0">
        <x:v>28.88104</x:v>
      </x:c>
      <x:c t="n" s="0">
        <x:v>32.08442</x:v>
      </x:c>
      <x:c t="n" s="0">
        <x:v>34.21945</x:v>
      </x:c>
      <x:c t="n" s="0">
        <x:v>36.89009</x:v>
      </x:c>
      <x:c t="n" s="0">
        <x:v>39.6135</x:v>
      </x:c>
      <x:c t="n" s="0">
        <x:v>41.64806</x:v>
      </x:c>
      <x:c t="n" s="0">
        <x:v>40.25638</x:v>
      </x:c>
      <x:c t="n" s="0">
        <x:v>39.7197</x:v>
      </x:c>
      <x:c t="n" s="0">
        <x:v>39.56091</x:v>
      </x:c>
      <x:c t="n" s="0">
        <x:v>39.56203</x:v>
      </x:c>
      <x:c t="n" s="0">
        <x:v>38.01888</x:v>
      </x:c>
      <x:c t="n" s="0">
        <x:v>36.7558</x:v>
      </x:c>
      <x:c t="n" s="0">
        <x:v>35.74463</x:v>
      </x:c>
      <x:c t="n" s="0">
        <x:v>32.28706</x:v>
      </x:c>
      <x:c t="n" s="0">
        <x:v>31.82785</x:v>
      </x:c>
      <x:c t="n" s="0">
        <x:v>27.99552</x:v>
      </x:c>
      <x:c t="n" s="0">
        <x:v>23.88521</x:v>
      </x:c>
      <x:c t="n" s="0">
        <x:v>21.39804</x:v>
      </x:c>
      <x:c t="n" s="0">
        <x:v>11.70559</x:v>
      </x:c>
      <x:c t="n" s="0">
        <x:v>11.95856</x:v>
      </x:c>
      <x:c t="n" s="0">
        <x:v>10.85227</x:v>
      </x:c>
      <x:c t="n" s="0">
        <x:v>-6.156927</x:v>
      </x:c>
      <x:c t="n" s="0">
        <x:v>-2.913907</x:v>
      </x:c>
      <x:c t="n" s="0">
        <x:v>-28.18997</x:v>
      </x:c>
      <x:c t="n" s="0">
        <x:v>-4.067328</x:v>
      </x:c>
      <x:c t="n" s="0">
        <x:v>6.85329</x:v>
      </x:c>
      <x:c t="n" s="0">
        <x:v>-11.23361</x:v>
      </x:c>
      <x:c t="n" s="0">
        <x:v>24.2274</x:v>
      </x:c>
      <x:c t="n" s="0">
        <x:v>7.693101</x:v>
      </x:c>
      <x:c t="n" s="0">
        <x:v>15.67845</x:v>
      </x:c>
      <x:c t="n" s="0">
        <x:v>21.74986</x:v>
      </x:c>
      <x:c t="n" s="0">
        <x:v>27.1244</x:v>
      </x:c>
      <x:c t="n" s="0">
        <x:v>23.80572</x:v>
      </x:c>
      <x:c t="n" s="0">
        <x:v>24.50307</x:v>
      </x:c>
      <x:c t="n" s="0">
        <x:v>25.63042</x:v>
      </x:c>
      <x:c t="n" s="0">
        <x:v>29.23473</x:v>
      </x:c>
      <x:c t="n" s="0">
        <x:v>27.17353</x:v>
      </x:c>
      <x:c t="n" s="0">
        <x:v>31.98497</x:v>
      </x:c>
      <x:c t="n" s="0">
        <x:v>34.10209</x:v>
      </x:c>
      <x:c t="n" s="0">
        <x:v>30.3816</x:v>
      </x:c>
      <x:c t="n" s="0">
        <x:v>40.9168</x:v>
      </x:c>
      <x:c t="n" s="0">
        <x:v>38.3953</x:v>
      </x:c>
      <x:c t="n" s="0">
        <x:v>39.39325</x:v>
      </x:c>
      <x:c t="n" s="0">
        <x:v>34.45673</x:v>
      </x:c>
      <x:c t="n" s="0">
        <x:v>40.92287</x:v>
      </x:c>
      <x:c t="n" s="0">
        <x:v>36.73685</x:v>
      </x:c>
      <x:c t="n" s="0">
        <x:v>39.57589</x:v>
      </x:c>
      <x:c t="n" s="0">
        <x:v>37.62514</x:v>
      </x:c>
      <x:c t="n" s="0">
        <x:v>41.44917</x:v>
      </x:c>
      <x:c t="n" s="0">
        <x:v>36.7146</x:v>
      </x:c>
      <x:c t="n" s="0">
        <x:v>36.99583</x:v>
      </x:c>
      <x:c t="n" s="0">
        <x:v>31.56742</x:v>
      </x:c>
      <x:c t="n" s="0">
        <x:v>28.51769</x:v>
      </x:c>
      <x:c t="n" s="0">
        <x:v>26.69614</x:v>
      </x:c>
      <x:c t="n" s="0">
        <x:v>13.93285</x:v>
      </x:c>
      <x:c t="n" s="0">
        <x:v>15.02937</x:v>
      </x:c>
      <x:c t="n" s="0">
        <x:v>14.47012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43948.9917013889</x:v>
      </x:c>
      <x:c t="n" s="7">
        <x:v>43948.9917013889</x:v>
      </x:c>
      <x:c t="n" s="0">
        <x:v>54.16711</x:v>
      </x:c>
      <x:c t="n" s="0">
        <x:v>61.98221</x:v>
      </x:c>
      <x:c t="n" s="0">
        <x:v>94.655</x:v>
      </x:c>
      <x:c t="n" s="0">
        <x:v>96.70244</x:v>
      </x:c>
      <x:c t="n" s="0">
        <x:v>-8.897464</x:v>
      </x:c>
      <x:c t="n" s="0">
        <x:v>-2.698229</x:v>
      </x:c>
      <x:c t="n" s="0">
        <x:v>-10.52161</x:v>
      </x:c>
      <x:c t="n" s="0">
        <x:v>-4.485359</x:v>
      </x:c>
      <x:c t="n" s="0">
        <x:v>6.603482</x:v>
      </x:c>
      <x:c t="n" s="0">
        <x:v>18.8278</x:v>
      </x:c>
      <x:c t="n" s="0">
        <x:v>23.7568</x:v>
      </x:c>
      <x:c t="n" s="0">
        <x:v>20.09182</x:v>
      </x:c>
      <x:c t="n" s="0">
        <x:v>20.77158</x:v>
      </x:c>
      <x:c t="n" s="0">
        <x:v>25.28283</x:v>
      </x:c>
      <x:c t="n" s="0">
        <x:v>28.96451</x:v>
      </x:c>
      <x:c t="n" s="0">
        <x:v>28.69981</x:v>
      </x:c>
      <x:c t="n" s="0">
        <x:v>24.39112</x:v>
      </x:c>
      <x:c t="n" s="0">
        <x:v>29.0073</x:v>
      </x:c>
      <x:c t="n" s="0">
        <x:v>29.19984</x:v>
      </x:c>
      <x:c t="n" s="0">
        <x:v>29.21114</x:v>
      </x:c>
      <x:c t="n" s="0">
        <x:v>32.46738</x:v>
      </x:c>
      <x:c t="n" s="0">
        <x:v>33.78497</x:v>
      </x:c>
      <x:c t="n" s="0">
        <x:v>37.29282</x:v>
      </x:c>
      <x:c t="n" s="0">
        <x:v>39.62316</x:v>
      </x:c>
      <x:c t="n" s="0">
        <x:v>41.6602</x:v>
      </x:c>
      <x:c t="n" s="0">
        <x:v>39.92416</x:v>
      </x:c>
      <x:c t="n" s="0">
        <x:v>39.72099</x:v>
      </x:c>
      <x:c t="n" s="0">
        <x:v>39.6646</x:v>
      </x:c>
      <x:c t="n" s="0">
        <x:v>39.21741</x:v>
      </x:c>
      <x:c t="n" s="0">
        <x:v>38.42524</x:v>
      </x:c>
      <x:c t="n" s="0">
        <x:v>37.553</x:v>
      </x:c>
      <x:c t="n" s="0">
        <x:v>37.42933</x:v>
      </x:c>
      <x:c t="n" s="0">
        <x:v>33.75835</x:v>
      </x:c>
      <x:c t="n" s="0">
        <x:v>32.95361</x:v>
      </x:c>
      <x:c t="n" s="0">
        <x:v>29.27994</x:v>
      </x:c>
      <x:c t="n" s="0">
        <x:v>26.75769</x:v>
      </x:c>
      <x:c t="n" s="0">
        <x:v>23.47396</x:v>
      </x:c>
      <x:c t="n" s="0">
        <x:v>12.54068</x:v>
      </x:c>
      <x:c t="n" s="0">
        <x:v>12.4227</x:v>
      </x:c>
      <x:c t="n" s="0">
        <x:v>11.73073</x:v>
      </x:c>
      <x:c t="n" s="0">
        <x:v>-6.156927</x:v>
      </x:c>
      <x:c t="n" s="0">
        <x:v>-2.913907</x:v>
      </x:c>
      <x:c t="n" s="0">
        <x:v>-28.18997</x:v>
      </x:c>
      <x:c t="n" s="0">
        <x:v>-4.067328</x:v>
      </x:c>
      <x:c t="n" s="0">
        <x:v>6.85329</x:v>
      </x:c>
      <x:c t="n" s="0">
        <x:v>-11.23361</x:v>
      </x:c>
      <x:c t="n" s="0">
        <x:v>24.2274</x:v>
      </x:c>
      <x:c t="n" s="0">
        <x:v>7.693101</x:v>
      </x:c>
      <x:c t="n" s="0">
        <x:v>25.43316</x:v>
      </x:c>
      <x:c t="n" s="0">
        <x:v>21.77365</x:v>
      </x:c>
      <x:c t="n" s="0">
        <x:v>27.1244</x:v>
      </x:c>
      <x:c t="n" s="0">
        <x:v>27.65226</x:v>
      </x:c>
      <x:c t="n" s="0">
        <x:v>25.54381</x:v>
      </x:c>
      <x:c t="n" s="0">
        <x:v>32.99703</x:v>
      </x:c>
      <x:c t="n" s="0">
        <x:v>27.79164</x:v>
      </x:c>
      <x:c t="n" s="0">
        <x:v>30.81387</x:v>
      </x:c>
      <x:c t="n" s="0">
        <x:v>32.04542</x:v>
      </x:c>
      <x:c t="n" s="0">
        <x:v>35.17641</x:v>
      </x:c>
      <x:c t="n" s="0">
        <x:v>39.86902</x:v>
      </x:c>
      <x:c t="n" s="0">
        <x:v>39.9583</x:v>
      </x:c>
      <x:c t="n" s="0">
        <x:v>41.43544</x:v>
      </x:c>
      <x:c t="n" s="0">
        <x:v>36.62941</x:v>
      </x:c>
      <x:c t="n" s="0">
        <x:v>41.39444</x:v>
      </x:c>
      <x:c t="n" s="0">
        <x:v>40.52912</x:v>
      </x:c>
      <x:c t="n" s="0">
        <x:v>37.97318</x:v>
      </x:c>
      <x:c t="n" s="0">
        <x:v>37.87248</x:v>
      </x:c>
      <x:c t="n" s="0">
        <x:v>40.05442</x:v>
      </x:c>
      <x:c t="n" s="0">
        <x:v>41.45706</x:v>
      </x:c>
      <x:c t="n" s="0">
        <x:v>38.41703</x:v>
      </x:c>
      <x:c t="n" s="0">
        <x:v>36.27188</x:v>
      </x:c>
      <x:c t="n" s="0">
        <x:v>34.30334</x:v>
      </x:c>
      <x:c t="n" s="0">
        <x:v>32.45232</x:v>
      </x:c>
      <x:c t="n" s="0">
        <x:v>28.1848</x:v>
      </x:c>
      <x:c t="n" s="0">
        <x:v>15.53776</x:v>
      </x:c>
      <x:c t="n" s="0">
        <x:v>14.32288</x:v>
      </x:c>
      <x:c t="n" s="0">
        <x:v>14.70658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43948.9917013889</x:v>
      </x:c>
      <x:c t="n" s="7">
        <x:v>43948.9917013889</x:v>
      </x:c>
      <x:c t="n" s="0">
        <x:v>52.52166</x:v>
      </x:c>
      <x:c t="n" s="0">
        <x:v>61.98221</x:v>
      </x:c>
      <x:c t="n" s="0">
        <x:v>96.89866</x:v>
      </x:c>
      <x:c t="n" s="0">
        <x:v>97.79495</x:v>
      </x:c>
      <x:c t="n" s="0">
        <x:v>-8.372872</x:v>
      </x:c>
      <x:c t="n" s="0">
        <x:v>-2.891642</x:v>
      </x:c>
      <x:c t="n" s="0">
        <x:v>-10.87362</x:v>
      </x:c>
      <x:c t="n" s="0">
        <x:v>-4.458629</x:v>
      </x:c>
      <x:c t="n" s="0">
        <x:v>6.640856</x:v>
      </x:c>
      <x:c t="n" s="0">
        <x:v>18.14323</x:v>
      </x:c>
      <x:c t="n" s="0">
        <x:v>23.53734</x:v>
      </x:c>
      <x:c t="n" s="0">
        <x:v>19.44904</x:v>
      </x:c>
      <x:c t="n" s="0">
        <x:v>22.25857</x:v>
      </x:c>
      <x:c t="n" s="0">
        <x:v>24.91698</x:v>
      </x:c>
      <x:c t="n" s="0">
        <x:v>28.68569</x:v>
      </x:c>
      <x:c t="n" s="0">
        <x:v>28.56177</x:v>
      </x:c>
      <x:c t="n" s="0">
        <x:v>24.85207</x:v>
      </x:c>
      <x:c t="n" s="0">
        <x:v>29.8703</x:v>
      </x:c>
      <x:c t="n" s="0">
        <x:v>28.57615</x:v>
      </x:c>
      <x:c t="n" s="0">
        <x:v>29.07174</x:v>
      </x:c>
      <x:c t="n" s="0">
        <x:v>31.87856</x:v>
      </x:c>
      <x:c t="n" s="0">
        <x:v>34.98446</x:v>
      </x:c>
      <x:c t="n" s="0">
        <x:v>37.66734</x:v>
      </x:c>
      <x:c t="n" s="0">
        <x:v>39.28171</x:v>
      </x:c>
      <x:c t="n" s="0">
        <x:v>41.41341</x:v>
      </x:c>
      <x:c t="n" s="0">
        <x:v>39.36263</x:v>
      </x:c>
      <x:c t="n" s="0">
        <x:v>40.41576</x:v>
      </x:c>
      <x:c t="n" s="0">
        <x:v>40.36831</x:v>
      </x:c>
      <x:c t="n" s="0">
        <x:v>39.12125</x:v>
      </x:c>
      <x:c t="n" s="0">
        <x:v>38.51212</x:v>
      </x:c>
      <x:c t="n" s="0">
        <x:v>37.83011</x:v>
      </x:c>
      <x:c t="n" s="0">
        <x:v>37.69497</x:v>
      </x:c>
      <x:c t="n" s="0">
        <x:v>34.71512</x:v>
      </x:c>
      <x:c t="n" s="0">
        <x:v>33.52512</x:v>
      </x:c>
      <x:c t="n" s="0">
        <x:v>30.56171</x:v>
      </x:c>
      <x:c t="n" s="0">
        <x:v>26.92158</x:v>
      </x:c>
      <x:c t="n" s="0">
        <x:v>23.59421</x:v>
      </x:c>
      <x:c t="n" s="0">
        <x:v>12.56289</x:v>
      </x:c>
      <x:c t="n" s="0">
        <x:v>12.76425</x:v>
      </x:c>
      <x:c t="n" s="0">
        <x:v>12.16479</x:v>
      </x:c>
      <x:c t="n" s="0">
        <x:v>-6.156927</x:v>
      </x:c>
      <x:c t="n" s="0">
        <x:v>-5.449279</x:v>
      </x:c>
      <x:c t="n" s="0">
        <x:v>-11.58903</x:v>
      </x:c>
      <x:c t="n" s="0">
        <x:v>-4.476041</x:v>
      </x:c>
      <x:c t="n" s="0">
        <x:v>6.85329</x:v>
      </x:c>
      <x:c t="n" s="0">
        <x:v>-11.23361</x:v>
      </x:c>
      <x:c t="n" s="0">
        <x:v>19.23967</x:v>
      </x:c>
      <x:c t="n" s="0">
        <x:v>10.38501</x:v>
      </x:c>
      <x:c t="n" s="0">
        <x:v>26.56611</x:v>
      </x:c>
      <x:c t="n" s="0">
        <x:v>21.78156</x:v>
      </x:c>
      <x:c t="n" s="0">
        <x:v>24.44723</x:v>
      </x:c>
      <x:c t="n" s="0">
        <x:v>27.65226</x:v>
      </x:c>
      <x:c t="n" s="0">
        <x:v>26.86368</x:v>
      </x:c>
      <x:c t="n" s="0">
        <x:v>31.68816</x:v>
      </x:c>
      <x:c t="n" s="0">
        <x:v>18.42176</x:v>
      </x:c>
      <x:c t="n" s="0">
        <x:v>26.53242</x:v>
      </x:c>
      <x:c t="n" s="0">
        <x:v>24.64031</x:v>
      </x:c>
      <x:c t="n" s="0">
        <x:v>37.82555</x:v>
      </x:c>
      <x:c t="n" s="0">
        <x:v>40.09409</x:v>
      </x:c>
      <x:c t="n" s="0">
        <x:v>37.65625</x:v>
      </x:c>
      <x:c t="n" s="0">
        <x:v>38.67005</x:v>
      </x:c>
      <x:c t="n" s="0">
        <x:v>40.80412</x:v>
      </x:c>
      <x:c t="n" s="0">
        <x:v>42.88949</x:v>
      </x:c>
      <x:c t="n" s="0">
        <x:v>42.74371</x:v>
      </x:c>
      <x:c t="n" s="0">
        <x:v>38.60672</x:v>
      </x:c>
      <x:c t="n" s="0">
        <x:v>39.66232</x:v>
      </x:c>
      <x:c t="n" s="0">
        <x:v>39.77532</x:v>
      </x:c>
      <x:c t="n" s="0">
        <x:v>36.48928</x:v>
      </x:c>
      <x:c t="n" s="0">
        <x:v>36.56628</x:v>
      </x:c>
      <x:c t="n" s="0">
        <x:v>35.15973</x:v>
      </x:c>
      <x:c t="n" s="0">
        <x:v>33.31807</x:v>
      </x:c>
      <x:c t="n" s="0">
        <x:v>25.65258</x:v>
      </x:c>
      <x:c t="n" s="0">
        <x:v>21.15956</x:v>
      </x:c>
      <x:c t="n" s="0">
        <x:v>11.79741</x:v>
      </x:c>
      <x:c t="n" s="0">
        <x:v>14.28852</x:v>
      </x:c>
      <x:c t="n" s="0">
        <x:v>13.98648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43948.9917013889</x:v>
      </x:c>
      <x:c t="n" s="7">
        <x:v>43948.9917013889</x:v>
      </x:c>
      <x:c t="n" s="0">
        <x:v>52.97943</x:v>
      </x:c>
      <x:c t="n" s="0">
        <x:v>61.98221</x:v>
      </x:c>
      <x:c t="n" s="0">
        <x:v>92.57946</x:v>
      </x:c>
      <x:c t="n" s="0">
        <x:v>94.68463</x:v>
      </x:c>
      <x:c t="n" s="0">
        <x:v>-7.970127</x:v>
      </x:c>
      <x:c t="n" s="0">
        <x:v>-3.226215</x:v>
      </x:c>
      <x:c t="n" s="0">
        <x:v>-10.89368</x:v>
      </x:c>
      <x:c t="n" s="0">
        <x:v>-4.470086</x:v>
      </x:c>
      <x:c t="n" s="0">
        <x:v>6.672521</x:v>
      </x:c>
      <x:c t="n" s="0">
        <x:v>17.45879</x:v>
      </x:c>
      <x:c t="n" s="0">
        <x:v>23.03901</x:v>
      </x:c>
      <x:c t="n" s="0">
        <x:v>19.06295</x:v>
      </x:c>
      <x:c t="n" s="0">
        <x:v>23.21935</x:v>
      </x:c>
      <x:c t="n" s="0">
        <x:v>24.57811</x:v>
      </x:c>
      <x:c t="n" s="0">
        <x:v>28.04151</x:v>
      </x:c>
      <x:c t="n" s="0">
        <x:v>28.4403</x:v>
      </x:c>
      <x:c t="n" s="0">
        <x:v>25.21036</x:v>
      </x:c>
      <x:c t="n" s="0">
        <x:v>29.62842</x:v>
      </x:c>
      <x:c t="n" s="0">
        <x:v>28.15822</x:v>
      </x:c>
      <x:c t="n" s="0">
        <x:v>28.91096</x:v>
      </x:c>
      <x:c t="n" s="0">
        <x:v>31.33458</x:v>
      </x:c>
      <x:c t="n" s="0">
        <x:v>35.22533</x:v>
      </x:c>
      <x:c t="n" s="0">
        <x:v>37.8593</x:v>
      </x:c>
      <x:c t="n" s="0">
        <x:v>39.32295</x:v>
      </x:c>
      <x:c t="n" s="0">
        <x:v>41.42766</x:v>
      </x:c>
      <x:c t="n" s="0">
        <x:v>40.09792</x:v>
      </x:c>
      <x:c t="n" s="0">
        <x:v>40.59341</x:v>
      </x:c>
      <x:c t="n" s="0">
        <x:v>40.49687</x:v>
      </x:c>
      <x:c t="n" s="0">
        <x:v>39.34474</x:v>
      </x:c>
      <x:c t="n" s="0">
        <x:v>38.88127</x:v>
      </x:c>
      <x:c t="n" s="0">
        <x:v>38.19407</x:v>
      </x:c>
      <x:c t="n" s="0">
        <x:v>37.73989</x:v>
      </x:c>
      <x:c t="n" s="0">
        <x:v>34.84651</x:v>
      </x:c>
      <x:c t="n" s="0">
        <x:v>33.92753</x:v>
      </x:c>
      <x:c t="n" s="0">
        <x:v>30.6585</x:v>
      </x:c>
      <x:c t="n" s="0">
        <x:v>26.83842</x:v>
      </x:c>
      <x:c t="n" s="0">
        <x:v>23.45688</x:v>
      </x:c>
      <x:c t="n" s="0">
        <x:v>12.52596</x:v>
      </x:c>
      <x:c t="n" s="0">
        <x:v>12.9915</x:v>
      </x:c>
      <x:c t="n" s="0">
        <x:v>12.59375</x:v>
      </x:c>
      <x:c t="n" s="0">
        <x:v>-6.156927</x:v>
      </x:c>
      <x:c t="n" s="0">
        <x:v>-5.971317</x:v>
      </x:c>
      <x:c t="n" s="0">
        <x:v>-11.0128</x:v>
      </x:c>
      <x:c t="n" s="0">
        <x:v>-4.5377</x:v>
      </x:c>
      <x:c t="n" s="0">
        <x:v>6.150177</x:v>
      </x:c>
      <x:c t="n" s="0">
        <x:v>-11.23361</x:v>
      </x:c>
      <x:c t="n" s="0">
        <x:v>17.64311</x:v>
      </x:c>
      <x:c t="n" s="0">
        <x:v>16.65227</x:v>
      </x:c>
      <x:c t="n" s="0">
        <x:v>26.41274</x:v>
      </x:c>
      <x:c t="n" s="0">
        <x:v>21.78156</x:v>
      </x:c>
      <x:c t="n" s="0">
        <x:v>16.14039</x:v>
      </x:c>
      <x:c t="n" s="0">
        <x:v>27.65226</x:v>
      </x:c>
      <x:c t="n" s="0">
        <x:v>26.67564</x:v>
      </x:c>
      <x:c t="n" s="0">
        <x:v>27.85604</x:v>
      </x:c>
      <x:c t="n" s="0">
        <x:v>25.76887</x:v>
      </x:c>
      <x:c t="n" s="0">
        <x:v>28.40888</x:v>
      </x:c>
      <x:c t="n" s="0">
        <x:v>23.96052</x:v>
      </x:c>
      <x:c t="n" s="0">
        <x:v>37.29234</x:v>
      </x:c>
      <x:c t="n" s="0">
        <x:v>37.37539</x:v>
      </x:c>
      <x:c t="n" s="0">
        <x:v>37.86452</x:v>
      </x:c>
      <x:c t="n" s="0">
        <x:v>43.80024</x:v>
      </x:c>
      <x:c t="n" s="0">
        <x:v>40.10815</x:v>
      </x:c>
      <x:c t="n" s="0">
        <x:v>41.6847</x:v>
      </x:c>
      <x:c t="n" s="0">
        <x:v>40.104</x:v>
      </x:c>
      <x:c t="n" s="0">
        <x:v>41.29969</x:v>
      </x:c>
      <x:c t="n" s="0">
        <x:v>41.42292</x:v>
      </x:c>
      <x:c t="n" s="0">
        <x:v>39.8529</x:v>
      </x:c>
      <x:c t="n" s="0">
        <x:v>38.69374</x:v>
      </x:c>
      <x:c t="n" s="0">
        <x:v>36.49233</x:v>
      </x:c>
      <x:c t="n" s="0">
        <x:v>35.60231</x:v>
      </x:c>
      <x:c t="n" s="0">
        <x:v>31.57614</x:v>
      </x:c>
      <x:c t="n" s="0">
        <x:v>25.88458</x:v>
      </x:c>
      <x:c t="n" s="0">
        <x:v>23.42044</x:v>
      </x:c>
      <x:c t="n" s="0">
        <x:v>12.5328</x:v>
      </x:c>
      <x:c t="n" s="0">
        <x:v>13.88761</x:v>
      </x:c>
      <x:c t="n" s="0">
        <x:v>14.86674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43948.9917013889</x:v>
      </x:c>
      <x:c t="n" s="7">
        <x:v>43948.9917013889</x:v>
      </x:c>
      <x:c t="n" s="0">
        <x:v>56.23001</x:v>
      </x:c>
      <x:c t="n" s="0">
        <x:v>63.23159</x:v>
      </x:c>
      <x:c t="n" s="0">
        <x:v>95.4304</x:v>
      </x:c>
      <x:c t="n" s="0">
        <x:v>97.86056</x:v>
      </x:c>
      <x:c t="n" s="0">
        <x:v>-7.653466</x:v>
      </x:c>
      <x:c t="n" s="0">
        <x:v>-3.533888</x:v>
      </x:c>
      <x:c t="n" s="0">
        <x:v>-10.9109</x:v>
      </x:c>
      <x:c t="n" s="0">
        <x:v>-4.479895</x:v>
      </x:c>
      <x:c t="n" s="0">
        <x:v>6.42935</x:v>
      </x:c>
      <x:c t="n" s="0">
        <x:v>16.77449</x:v>
      </x:c>
      <x:c t="n" s="0">
        <x:v>22.56289</x:v>
      </x:c>
      <x:c t="n" s="0">
        <x:v>18.78413</x:v>
      </x:c>
      <x:c t="n" s="0">
        <x:v>23.78955</x:v>
      </x:c>
      <x:c t="n" s="0">
        <x:v>25.59597</x:v>
      </x:c>
      <x:c t="n" s="0">
        <x:v>27.40386</x:v>
      </x:c>
      <x:c t="n" s="0">
        <x:v>28.13339</x:v>
      </x:c>
      <x:c t="n" s="0">
        <x:v>25.26331</x:v>
      </x:c>
      <x:c t="n" s="0">
        <x:v>29.30696</x:v>
      </x:c>
      <x:c t="n" s="0">
        <x:v>27.88132</x:v>
      </x:c>
      <x:c t="n" s="0">
        <x:v>28.7819</x:v>
      </x:c>
      <x:c t="n" s="0">
        <x:v>31.27763</x:v>
      </x:c>
      <x:c t="n" s="0">
        <x:v>35.48283</x:v>
      </x:c>
      <x:c t="n" s="0">
        <x:v>37.64581</x:v>
      </x:c>
      <x:c t="n" s="0">
        <x:v>39.21634</x:v>
      </x:c>
      <x:c t="n" s="0">
        <x:v>41.83842</x:v>
      </x:c>
      <x:c t="n" s="0">
        <x:v>40.2211</x:v>
      </x:c>
      <x:c t="n" s="0">
        <x:v>40.47071</x:v>
      </x:c>
      <x:c t="n" s="0">
        <x:v>40.40415</x:v>
      </x:c>
      <x:c t="n" s="0">
        <x:v>39.61241</x:v>
      </x:c>
      <x:c t="n" s="0">
        <x:v>39.38342</x:v>
      </x:c>
      <x:c t="n" s="0">
        <x:v>38.11821</x:v>
      </x:c>
      <x:c t="n" s="0">
        <x:v>37.63954</x:v>
      </x:c>
      <x:c t="n" s="0">
        <x:v>35.08669</x:v>
      </x:c>
      <x:c t="n" s="0">
        <x:v>34.36238</x:v>
      </x:c>
      <x:c t="n" s="0">
        <x:v>30.90782</x:v>
      </x:c>
      <x:c t="n" s="0">
        <x:v>27.03571</x:v>
      </x:c>
      <x:c t="n" s="0">
        <x:v>23.71586</x:v>
      </x:c>
      <x:c t="n" s="0">
        <x:v>12.55801</x:v>
      </x:c>
      <x:c t="n" s="0">
        <x:v>13.17832</x:v>
      </x:c>
      <x:c t="n" s="0">
        <x:v>12.97884</x:v>
      </x:c>
      <x:c t="n" s="0">
        <x:v>-6.156927</x:v>
      </x:c>
      <x:c t="n" s="0">
        <x:v>-5.971317</x:v>
      </x:c>
      <x:c t="n" s="0">
        <x:v>-11.0128</x:v>
      </x:c>
      <x:c t="n" s="0">
        <x:v>-4.5377</x:v>
      </x:c>
      <x:c t="n" s="0">
        <x:v>4.644984</x:v>
      </x:c>
      <x:c t="n" s="0">
        <x:v>-11.23361</x:v>
      </x:c>
      <x:c t="n" s="0">
        <x:v>17.64311</x:v>
      </x:c>
      <x:c t="n" s="0">
        <x:v>16.65227</x:v>
      </x:c>
      <x:c t="n" s="0">
        <x:v>26.14443</x:v>
      </x:c>
      <x:c t="n" s="0">
        <x:v>30.67984</x:v>
      </x:c>
      <x:c t="n" s="0">
        <x:v>16.14039</x:v>
      </x:c>
      <x:c t="n" s="0">
        <x:v>24.06914</x:v>
      </x:c>
      <x:c t="n" s="0">
        <x:v>25.06575</x:v>
      </x:c>
      <x:c t="n" s="0">
        <x:v>24.43519</x:v>
      </x:c>
      <x:c t="n" s="0">
        <x:v>29.31508</x:v>
      </x:c>
      <x:c t="n" s="0">
        <x:v>27.58526</x:v>
      </x:c>
      <x:c t="n" s="0">
        <x:v>32.87455</x:v>
      </x:c>
      <x:c t="n" s="0">
        <x:v>34.82524</x:v>
      </x:c>
      <x:c t="n" s="0">
        <x:v>35.62169</x:v>
      </x:c>
      <x:c t="n" s="0">
        <x:v>39.16762</x:v>
      </x:c>
      <x:c t="n" s="0">
        <x:v>42.12288</x:v>
      </x:c>
      <x:c t="n" s="0">
        <x:v>45.25761</x:v>
      </x:c>
      <x:c t="n" s="0">
        <x:v>38.74211</x:v>
      </x:c>
      <x:c t="n" s="0">
        <x:v>40.04055</x:v>
      </x:c>
      <x:c t="n" s="0">
        <x:v>39.41747</x:v>
      </x:c>
      <x:c t="n" s="0">
        <x:v>41.82266</x:v>
      </x:c>
      <x:c t="n" s="0">
        <x:v>37.67218</x:v>
      </x:c>
      <x:c t="n" s="0">
        <x:v>38.56185</x:v>
      </x:c>
      <x:c t="n" s="0">
        <x:v>37.0764</x:v>
      </x:c>
      <x:c t="n" s="0">
        <x:v>37.91883</x:v>
      </x:c>
      <x:c t="n" s="0">
        <x:v>32.65876</x:v>
      </x:c>
      <x:c t="n" s="0">
        <x:v>28.70264</x:v>
      </x:c>
      <x:c t="n" s="0">
        <x:v>25.10011</x:v>
      </x:c>
      <x:c t="n" s="0">
        <x:v>12.9113</x:v>
      </x:c>
      <x:c t="n" s="0">
        <x:v>13.86111</x:v>
      </x:c>
      <x:c t="n" s="0">
        <x:v>13.6023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43948.9917013889</x:v>
      </x:c>
      <x:c t="n" s="7">
        <x:v>43948.9917013889</x:v>
      </x:c>
      <x:c t="n" s="0">
        <x:v>54.6031</x:v>
      </x:c>
      <x:c t="n" s="0">
        <x:v>61.19039</x:v>
      </x:c>
      <x:c t="n" s="0">
        <x:v>80.3577</x:v>
      </x:c>
      <x:c t="n" s="0">
        <x:v>89.61832</x:v>
      </x:c>
      <x:c t="n" s="0">
        <x:v>-7.400186</x:v>
      </x:c>
      <x:c t="n" s="0">
        <x:v>-3.815089</x:v>
      </x:c>
      <x:c t="n" s="0">
        <x:v>-10.92564</x:v>
      </x:c>
      <x:c t="n" s="0">
        <x:v>-4.48829</x:v>
      </x:c>
      <x:c t="n" s="0">
        <x:v>6.21032</x:v>
      </x:c>
      <x:c t="n" s="0">
        <x:v>16.09036</x:v>
      </x:c>
      <x:c t="n" s="0">
        <x:v>22.11036</x:v>
      </x:c>
      <x:c t="n" s="0">
        <x:v>18.53394</x:v>
      </x:c>
      <x:c t="n" s="0">
        <x:v>24.22348</x:v>
      </x:c>
      <x:c t="n" s="0">
        <x:v>26.81695</x:v>
      </x:c>
      <x:c t="n" s="0">
        <x:v>26.7737</x:v>
      </x:c>
      <x:c t="n" s="0">
        <x:v>27.72993</x:v>
      </x:c>
      <x:c t="n" s="0">
        <x:v>25.23502</x:v>
      </x:c>
      <x:c t="n" s="0">
        <x:v>28.68908</x:v>
      </x:c>
      <x:c t="n" s="0">
        <x:v>28.83641</x:v>
      </x:c>
      <x:c t="n" s="0">
        <x:v>28.9365</x:v>
      </x:c>
      <x:c t="n" s="0">
        <x:v>31.8888</x:v>
      </x:c>
      <x:c t="n" s="0">
        <x:v>35.12725</x:v>
      </x:c>
      <x:c t="n" s="0">
        <x:v>37.52051</x:v>
      </x:c>
      <x:c t="n" s="0">
        <x:v>39.39858</x:v>
      </x:c>
      <x:c t="n" s="0">
        <x:v>41.94199</x:v>
      </x:c>
      <x:c t="n" s="0">
        <x:v>41.01974</x:v>
      </x:c>
      <x:c t="n" s="0">
        <x:v>40.52159</x:v>
      </x:c>
      <x:c t="n" s="0">
        <x:v>40.49411</x:v>
      </x:c>
      <x:c t="n" s="0">
        <x:v>39.33087</x:v>
      </x:c>
      <x:c t="n" s="0">
        <x:v>39.86377</x:v>
      </x:c>
      <x:c t="n" s="0">
        <x:v>38.44985</x:v>
      </x:c>
      <x:c t="n" s="0">
        <x:v>37.96246</x:v>
      </x:c>
      <x:c t="n" s="0">
        <x:v>35.67886</x:v>
      </x:c>
      <x:c t="n" s="0">
        <x:v>34.81282</x:v>
      </x:c>
      <x:c t="n" s="0">
        <x:v>31.42481</x:v>
      </x:c>
      <x:c t="n" s="0">
        <x:v>27.07976</x:v>
      </x:c>
      <x:c t="n" s="0">
        <x:v>23.59974</x:v>
      </x:c>
      <x:c t="n" s="0">
        <x:v>12.82935</x:v>
      </x:c>
      <x:c t="n" s="0">
        <x:v>13.27671</x:v>
      </x:c>
      <x:c t="n" s="0">
        <x:v>13.15339</x:v>
      </x:c>
      <x:c t="n" s="0">
        <x:v>-6.156927</x:v>
      </x:c>
      <x:c t="n" s="0">
        <x:v>-5.971317</x:v>
      </x:c>
      <x:c t="n" s="0">
        <x:v>-11.0128</x:v>
      </x:c>
      <x:c t="n" s="0">
        <x:v>-4.5377</x:v>
      </x:c>
      <x:c t="n" s="0">
        <x:v>4.644984</x:v>
      </x:c>
      <x:c t="n" s="0">
        <x:v>-11.23361</x:v>
      </x:c>
      <x:c t="n" s="0">
        <x:v>17.64311</x:v>
      </x:c>
      <x:c t="n" s="0">
        <x:v>16.71149</x:v>
      </x:c>
      <x:c t="n" s="0">
        <x:v>26.14443</x:v>
      </x:c>
      <x:c t="n" s="0">
        <x:v>30.67984</x:v>
      </x:c>
      <x:c t="n" s="0">
        <x:v>16.14039</x:v>
      </x:c>
      <x:c t="n" s="0">
        <x:v>24.06914</x:v>
      </x:c>
      <x:c t="n" s="0">
        <x:v>25.06575</x:v>
      </x:c>
      <x:c t="n" s="0">
        <x:v>18.92262</x:v>
      </x:c>
      <x:c t="n" s="0">
        <x:v>32.17082</x:v>
      </x:c>
      <x:c t="n" s="0">
        <x:v>31.11597</x:v>
      </x:c>
      <x:c t="n" s="0">
        <x:v>34.92046</x:v>
      </x:c>
      <x:c t="n" s="0">
        <x:v>33.65077</x:v>
      </x:c>
      <x:c t="n" s="0">
        <x:v>38.84677</x:v>
      </x:c>
      <x:c t="n" s="0">
        <x:v>39.63367</x:v>
      </x:c>
      <x:c t="n" s="0">
        <x:v>43.24738</x:v>
      </x:c>
      <x:c t="n" s="0">
        <x:v>42.00739</x:v>
      </x:c>
      <x:c t="n" s="0">
        <x:v>40.37613</x:v>
      </x:c>
      <x:c t="n" s="0">
        <x:v>40.73393</x:v>
      </x:c>
      <x:c t="n" s="0">
        <x:v>38.75831</x:v>
      </x:c>
      <x:c t="n" s="0">
        <x:v>41.19746</x:v>
      </x:c>
      <x:c t="n" s="0">
        <x:v>39.94708</x:v>
      </x:c>
      <x:c t="n" s="0">
        <x:v>38.90739</x:v>
      </x:c>
      <x:c t="n" s="0">
        <x:v>38.39233</x:v>
      </x:c>
      <x:c t="n" s="0">
        <x:v>36.28716</x:v>
      </x:c>
      <x:c t="n" s="0">
        <x:v>34.11864</x:v>
      </x:c>
      <x:c t="n" s="0">
        <x:v>28.38192</x:v>
      </x:c>
      <x:c t="n" s="0">
        <x:v>23.61134</x:v>
      </x:c>
      <x:c t="n" s="0">
        <x:v>14.43559</x:v>
      </x:c>
      <x:c t="n" s="0">
        <x:v>13.56833</x:v>
      </x:c>
      <x:c t="n" s="0">
        <x:v>14.81374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43948.9917013889</x:v>
      </x:c>
      <x:c t="n" s="7">
        <x:v>43948.9917013889</x:v>
      </x:c>
      <x:c t="n" s="0">
        <x:v>52.22981</x:v>
      </x:c>
      <x:c t="n" s="0">
        <x:v>58.9719</x:v>
      </x:c>
      <x:c t="n" s="0">
        <x:v>92.39323</x:v>
      </x:c>
      <x:c t="n" s="0">
        <x:v>96.61678</x:v>
      </x:c>
      <x:c t="n" s="0">
        <x:v>-6.788696</x:v>
      </x:c>
      <x:c t="n" s="0">
        <x:v>-4.070557</x:v>
      </x:c>
      <x:c t="n" s="0">
        <x:v>-10.93827</x:v>
      </x:c>
      <x:c t="n" s="0">
        <x:v>-4.495473</x:v>
      </x:c>
      <x:c t="n" s="0">
        <x:v>6.014098</x:v>
      </x:c>
      <x:c t="n" s="0">
        <x:v>16.01175</x:v>
      </x:c>
      <x:c t="n" s="0">
        <x:v>21.53833</x:v>
      </x:c>
      <x:c t="n" s="0">
        <x:v>18.31303</x:v>
      </x:c>
      <x:c t="n" s="0">
        <x:v>24.56257</x:v>
      </x:c>
      <x:c t="n" s="0">
        <x:v>27.64231</x:v>
      </x:c>
      <x:c t="n" s="0">
        <x:v>26.12567</x:v>
      </x:c>
      <x:c t="n" s="0">
        <x:v>27.35296</x:v>
      </x:c>
      <x:c t="n" s="0">
        <x:v>25.07385</x:v>
      </x:c>
      <x:c t="n" s="0">
        <x:v>28.0756</x:v>
      </x:c>
      <x:c t="n" s="0">
        <x:v>29.62713</x:v>
      </x:c>
      <x:c t="n" s="0">
        <x:v>29.54361</x:v>
      </x:c>
      <x:c t="n" s="0">
        <x:v>32.65898</x:v>
      </x:c>
      <x:c t="n" s="0">
        <x:v>34.7804</x:v>
      </x:c>
      <x:c t="n" s="0">
        <x:v>37.97118</x:v>
      </x:c>
      <x:c t="n" s="0">
        <x:v>38.89916</x:v>
      </x:c>
      <x:c t="n" s="0">
        <x:v>42.51359</x:v>
      </x:c>
      <x:c t="n" s="0">
        <x:v>41.32399</x:v>
      </x:c>
      <x:c t="n" s="0">
        <x:v>40.37793</x:v>
      </x:c>
      <x:c t="n" s="0">
        <x:v>40.22419</x:v>
      </x:c>
      <x:c t="n" s="0">
        <x:v>39.33328</x:v>
      </x:c>
      <x:c t="n" s="0">
        <x:v>39.88004</x:v>
      </x:c>
      <x:c t="n" s="0">
        <x:v>38.44972</x:v>
      </x:c>
      <x:c t="n" s="0">
        <x:v>38.09301</x:v>
      </x:c>
      <x:c t="n" s="0">
        <x:v>36.45089</x:v>
      </x:c>
      <x:c t="n" s="0">
        <x:v>35.60236</x:v>
      </x:c>
      <x:c t="n" s="0">
        <x:v>31.82578</x:v>
      </x:c>
      <x:c t="n" s="0">
        <x:v>27.49519</x:v>
      </x:c>
      <x:c t="n" s="0">
        <x:v>23.75181</x:v>
      </x:c>
      <x:c t="n" s="0">
        <x:v>12.88426</x:v>
      </x:c>
      <x:c t="n" s="0">
        <x:v>13.26815</x:v>
      </x:c>
      <x:c t="n" s="0">
        <x:v>13.26055</x:v>
      </x:c>
      <x:c t="n" s="0">
        <x:v>-3.550933</x:v>
      </x:c>
      <x:c t="n" s="0">
        <x:v>-5.971317</x:v>
      </x:c>
      <x:c t="n" s="0">
        <x:v>-11.0128</x:v>
      </x:c>
      <x:c t="n" s="0">
        <x:v>-4.5377</x:v>
      </x:c>
      <x:c t="n" s="0">
        <x:v>4.644984</x:v>
      </x:c>
      <x:c t="n" s="0">
        <x:v>17.43306</x:v>
      </x:c>
      <x:c t="n" s="0">
        <x:v>8.355364</x:v>
      </x:c>
      <x:c t="n" s="0">
        <x:v>16.73105</x:v>
      </x:c>
      <x:c t="n" s="0">
        <x:v>25.56266</x:v>
      </x:c>
      <x:c t="n" s="0">
        <x:v>30.67984</x:v>
      </x:c>
      <x:c t="n" s="0">
        <x:v>11.61004</x:v>
      </x:c>
      <x:c t="n" s="0">
        <x:v>26.08424</x:v>
      </x:c>
      <x:c t="n" s="0">
        <x:v>23.05942</x:v>
      </x:c>
      <x:c t="n" s="0">
        <x:v>18.33183</x:v>
      </x:c>
      <x:c t="n" s="0">
        <x:v>32.79166</x:v>
      </x:c>
      <x:c t="n" s="0">
        <x:v>32.1845</x:v>
      </x:c>
      <x:c t="n" s="0">
        <x:v>36.81425</x:v>
      </x:c>
      <x:c t="n" s="0">
        <x:v>38.45901</x:v>
      </x:c>
      <x:c t="n" s="0">
        <x:v>39.45924</x:v>
      </x:c>
      <x:c t="n" s="0">
        <x:v>37.85634</x:v>
      </x:c>
      <x:c t="n" s="0">
        <x:v>45.04727</x:v>
      </x:c>
      <x:c t="n" s="0">
        <x:v>39.42816</x:v>
      </x:c>
      <x:c t="n" s="0">
        <x:v>40.17987</x:v>
      </x:c>
      <x:c t="n" s="0">
        <x:v>40.23022</x:v>
      </x:c>
      <x:c t="n" s="0">
        <x:v>38.55824</x:v>
      </x:c>
      <x:c t="n" s="0">
        <x:v>39.62379</x:v>
      </x:c>
      <x:c t="n" s="0">
        <x:v>39.30919</x:v>
      </x:c>
      <x:c t="n" s="0">
        <x:v>38.02036</x:v>
      </x:c>
      <x:c t="n" s="0">
        <x:v>38.79055</x:v>
      </x:c>
      <x:c t="n" s="0">
        <x:v>37.60773</x:v>
      </x:c>
      <x:c t="n" s="0">
        <x:v>33.44211</x:v>
      </x:c>
      <x:c t="n" s="0">
        <x:v>28.32796</x:v>
      </x:c>
      <x:c t="n" s="0">
        <x:v>23.30719</x:v>
      </x:c>
      <x:c t="n" s="0">
        <x:v>12.7452</x:v>
      </x:c>
      <x:c t="n" s="0">
        <x:v>13.35184</x:v>
      </x:c>
      <x:c t="n" s="0">
        <x:v>13.01804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43948.991712963</x:v>
      </x:c>
      <x:c t="n" s="7">
        <x:v>43948.991712963</x:v>
      </x:c>
      <x:c t="n" s="0">
        <x:v>53.77014</x:v>
      </x:c>
      <x:c t="n" s="0">
        <x:v>61.19039</x:v>
      </x:c>
      <x:c t="n" s="0">
        <x:v>94.94966</x:v>
      </x:c>
      <x:c t="n" s="0">
        <x:v>96.73965</x:v>
      </x:c>
      <x:c t="n" s="0">
        <x:v>-6.137857</x:v>
      </x:c>
      <x:c t="n" s="0">
        <x:v>-4.301298</x:v>
      </x:c>
      <x:c t="n" s="0">
        <x:v>-10.84449</x:v>
      </x:c>
      <x:c t="n" s="0">
        <x:v>-4.523079</x:v>
      </x:c>
      <x:c t="n" s="0">
        <x:v>5.839202</x:v>
      </x:c>
      <x:c t="n" s="0">
        <x:v>16.25051</x:v>
      </x:c>
      <x:c t="n" s="0">
        <x:v>20.88856</x:v>
      </x:c>
      <x:c t="n" s="0">
        <x:v>18.11504</x:v>
      </x:c>
      <x:c t="n" s="0">
        <x:v>24.43499</x:v>
      </x:c>
      <x:c t="n" s="0">
        <x:v>27.67939</x:v>
      </x:c>
      <x:c t="n" s="0">
        <x:v>25.46654</x:v>
      </x:c>
      <x:c t="n" s="0">
        <x:v>27.62868</x:v>
      </x:c>
      <x:c t="n" s="0">
        <x:v>24.79645</x:v>
      </x:c>
      <x:c t="n" s="0">
        <x:v>27.46673</x:v>
      </x:c>
      <x:c t="n" s="0">
        <x:v>30.14881</x:v>
      </x:c>
      <x:c t="n" s="0">
        <x:v>29.96464</x:v>
      </x:c>
      <x:c t="n" s="0">
        <x:v>34.80804</x:v>
      </x:c>
      <x:c t="n" s="0">
        <x:v>36.59136</x:v>
      </x:c>
      <x:c t="n" s="0">
        <x:v>37.89233</x:v>
      </x:c>
      <x:c t="n" s="0">
        <x:v>39.36226</x:v>
      </x:c>
      <x:c t="n" s="0">
        <x:v>42.3195</x:v>
      </x:c>
      <x:c t="n" s="0">
        <x:v>41.2458</x:v>
      </x:c>
      <x:c t="n" s="0">
        <x:v>40.27019</x:v>
      </x:c>
      <x:c t="n" s="0">
        <x:v>40.28926</x:v>
      </x:c>
      <x:c t="n" s="0">
        <x:v>39.17889</x:v>
      </x:c>
      <x:c t="n" s="0">
        <x:v>39.96322</x:v>
      </x:c>
      <x:c t="n" s="0">
        <x:v>38.48851</x:v>
      </x:c>
      <x:c t="n" s="0">
        <x:v>37.89349</x:v>
      </x:c>
      <x:c t="n" s="0">
        <x:v>36.41116</x:v>
      </x:c>
      <x:c t="n" s="0">
        <x:v>35.53194</x:v>
      </x:c>
      <x:c t="n" s="0">
        <x:v>31.85897</x:v>
      </x:c>
      <x:c t="n" s="0">
        <x:v>27.18771</x:v>
      </x:c>
      <x:c t="n" s="0">
        <x:v>23.41568</x:v>
      </x:c>
      <x:c t="n" s="0">
        <x:v>12.62406</x:v>
      </x:c>
      <x:c t="n" s="0">
        <x:v>13.05073</x:v>
      </x:c>
      <x:c t="n" s="0">
        <x:v>12.97617</x:v>
      </x:c>
      <x:c t="n" s="0">
        <x:v>-3.550933</x:v>
      </x:c>
      <x:c t="n" s="0">
        <x:v>-5.971317</x:v>
      </x:c>
      <x:c t="n" s="0">
        <x:v>-8.88197</x:v>
      </x:c>
      <x:c t="n" s="0">
        <x:v>-5.128762</x:v>
      </x:c>
      <x:c t="n" s="0">
        <x:v>4.644984</x:v>
      </x:c>
      <x:c t="n" s="0">
        <x:v>17.43306</x:v>
      </x:c>
      <x:c t="n" s="0">
        <x:v>8.355364</x:v>
      </x:c>
      <x:c t="n" s="0">
        <x:v>16.73105</x:v>
      </x:c>
      <x:c t="n" s="0">
        <x:v>23.12115</x:v>
      </x:c>
      <x:c t="n" s="0">
        <x:v>23.73481</x:v>
      </x:c>
      <x:c t="n" s="0">
        <x:v>11.61004</x:v>
      </x:c>
      <x:c t="n" s="0">
        <x:v>29.33467</x:v>
      </x:c>
      <x:c t="n" s="0">
        <x:v>22.67892</x:v>
      </x:c>
      <x:c t="n" s="0">
        <x:v>18.81841</x:v>
      </x:c>
      <x:c t="n" s="0">
        <x:v>30.87387</x:v>
      </x:c>
      <x:c t="n" s="0">
        <x:v>29.9789</x:v>
      </x:c>
      <x:c t="n" s="0">
        <x:v>40.88995</x:v>
      </x:c>
      <x:c t="n" s="0">
        <x:v>39.41272</x:v>
      </x:c>
      <x:c t="n" s="0">
        <x:v>35.30761</x:v>
      </x:c>
      <x:c t="n" s="0">
        <x:v>41.08269</x:v>
      </x:c>
      <x:c t="n" s="0">
        <x:v>39.34181</x:v>
      </x:c>
      <x:c t="n" s="0">
        <x:v>42.2823</x:v>
      </x:c>
      <x:c t="n" s="0">
        <x:v>39.72355</x:v>
      </x:c>
      <x:c t="n" s="0">
        <x:v>40.79178</x:v>
      </x:c>
      <x:c t="n" s="0">
        <x:v>37.84531</x:v>
      </x:c>
      <x:c t="n" s="0">
        <x:v>39.16931</x:v>
      </x:c>
      <x:c t="n" s="0">
        <x:v>38.64067</x:v>
      </x:c>
      <x:c t="n" s="0">
        <x:v>35.84481</x:v>
      </x:c>
      <x:c t="n" s="0">
        <x:v>33.89418</x:v>
      </x:c>
      <x:c t="n" s="0">
        <x:v>34.92596</x:v>
      </x:c>
      <x:c t="n" s="0">
        <x:v>30.7359</x:v>
      </x:c>
      <x:c t="n" s="0">
        <x:v>23.80844</x:v>
      </x:c>
      <x:c t="n" s="0">
        <x:v>20.8437</x:v>
      </x:c>
      <x:c t="n" s="0">
        <x:v>9.483006</x:v>
      </x:c>
      <x:c t="n" s="0">
        <x:v>10.18884</x:v>
      </x:c>
      <x:c t="n" s="0">
        <x:v>9.678129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43948.991712963</x:v>
      </x:c>
      <x:c t="n" s="7">
        <x:v>43948.991712963</x:v>
      </x:c>
      <x:c t="n" s="0">
        <x:v>53.17306</x:v>
      </x:c>
      <x:c t="n" s="0">
        <x:v>62.65167</x:v>
      </x:c>
      <x:c t="n" s="0">
        <x:v>86.06232</x:v>
      </x:c>
      <x:c t="n" s="0">
        <x:v>92.15144</x:v>
      </x:c>
      <x:c t="n" s="0">
        <x:v>-5.650115</x:v>
      </x:c>
      <x:c t="n" s="0">
        <x:v>-4.508554</x:v>
      </x:c>
      <x:c t="n" s="0">
        <x:v>-10.154</x:v>
      </x:c>
      <x:c t="n" s="0">
        <x:v>-4.68914</x:v>
      </x:c>
      <x:c t="n" s="0">
        <x:v>5.684051</x:v>
      </x:c>
      <x:c t="n" s="0">
        <x:v>16.44453</x:v>
      </x:c>
      <x:c t="n" s="0">
        <x:v>20.24449</x:v>
      </x:c>
      <x:c t="n" s="0">
        <x:v>18.05919</x:v>
      </x:c>
      <x:c t="n" s="0">
        <x:v>24.26626</x:v>
      </x:c>
      <x:c t="n" s="0">
        <x:v>27.12263</x:v>
      </x:c>
      <x:c t="n" s="0">
        <x:v>24.81168</x:v>
      </x:c>
      <x:c t="n" s="0">
        <x:v>27.92348</x:v>
      </x:c>
      <x:c t="n" s="0">
        <x:v>24.52562</x:v>
      </x:c>
      <x:c t="n" s="0">
        <x:v>26.94428</x:v>
      </x:c>
      <x:c t="n" s="0">
        <x:v>29.83717</x:v>
      </x:c>
      <x:c t="n" s="0">
        <x:v>29.47509</x:v>
      </x:c>
      <x:c t="n" s="0">
        <x:v>36.57269</x:v>
      </x:c>
      <x:c t="n" s="0">
        <x:v>37.43526</x:v>
      </x:c>
      <x:c t="n" s="0">
        <x:v>38.4691</x:v>
      </x:c>
      <x:c t="n" s="0">
        <x:v>39.29503</x:v>
      </x:c>
      <x:c t="n" s="0">
        <x:v>42.33656</x:v>
      </x:c>
      <x:c t="n" s="0">
        <x:v>41.66095</x:v>
      </x:c>
      <x:c t="n" s="0">
        <x:v>40.26477</x:v>
      </x:c>
      <x:c t="n" s="0">
        <x:v>40.43552</x:v>
      </x:c>
      <x:c t="n" s="0">
        <x:v>38.99308</x:v>
      </x:c>
      <x:c t="n" s="0">
        <x:v>39.80962</x:v>
      </x:c>
      <x:c t="n" s="0">
        <x:v>38.78397</x:v>
      </x:c>
      <x:c t="n" s="0">
        <x:v>37.55417</x:v>
      </x:c>
      <x:c t="n" s="0">
        <x:v>36.03761</x:v>
      </x:c>
      <x:c t="n" s="0">
        <x:v>35.41605</x:v>
      </x:c>
      <x:c t="n" s="0">
        <x:v>31.78845</x:v>
      </x:c>
      <x:c t="n" s="0">
        <x:v>26.97699</x:v>
      </x:c>
      <x:c t="n" s="0">
        <x:v>23.25615</x:v>
      </x:c>
      <x:c t="n" s="0">
        <x:v>12.2639</x:v>
      </x:c>
      <x:c t="n" s="0">
        <x:v>12.8148</x:v>
      </x:c>
      <x:c t="n" s="0">
        <x:v>12.58241</x:v>
      </x:c>
      <x:c t="n" s="0">
        <x:v>-3.550933</x:v>
      </x:c>
      <x:c t="n" s="0">
        <x:v>-5.971317</x:v>
      </x:c>
      <x:c t="n" s="0">
        <x:v>-7.458806</x:v>
      </x:c>
      <x:c t="n" s="0">
        <x:v>-5.813132</x:v>
      </x:c>
      <x:c t="n" s="0">
        <x:v>4.644984</x:v>
      </x:c>
      <x:c t="n" s="0">
        <x:v>17.43306</x:v>
      </x:c>
      <x:c t="n" s="0">
        <x:v>8.355364</x:v>
      </x:c>
      <x:c t="n" s="0">
        <x:v>18.77572</x:v>
      </x:c>
      <x:c t="n" s="0">
        <x:v>23.12115</x:v>
      </x:c>
      <x:c t="n" s="0">
        <x:v>20.1285</x:v>
      </x:c>
      <x:c t="n" s="0">
        <x:v>11.61004</x:v>
      </x:c>
      <x:c t="n" s="0">
        <x:v>29.33467</x:v>
      </x:c>
      <x:c t="n" s="0">
        <x:v>22.17995</x:v>
      </x:c>
      <x:c t="n" s="0">
        <x:v>21.54196</x:v>
      </x:c>
      <x:c t="n" s="0">
        <x:v>28.05591</x:v>
      </x:c>
      <x:c t="n" s="0">
        <x:v>26.44264</x:v>
      </x:c>
      <x:c t="n" s="0">
        <x:v>41.27132</x:v>
      </x:c>
      <x:c t="n" s="0">
        <x:v>41.43813</x:v>
      </x:c>
      <x:c t="n" s="0">
        <x:v>40.57377</x:v>
      </x:c>
      <x:c t="n" s="0">
        <x:v>36.79168</x:v>
      </x:c>
      <x:c t="n" s="0">
        <x:v>42.30763</x:v>
      </x:c>
      <x:c t="n" s="0">
        <x:v>42.89722</x:v>
      </x:c>
      <x:c t="n" s="0">
        <x:v>40.29655</x:v>
      </x:c>
      <x:c t="n" s="0">
        <x:v>41.69992</x:v>
      </x:c>
      <x:c t="n" s="0">
        <x:v>39.69624</x:v>
      </x:c>
      <x:c t="n" s="0">
        <x:v>40.58353</x:v>
      </x:c>
      <x:c t="n" s="0">
        <x:v>38.75986</x:v>
      </x:c>
      <x:c t="n" s="0">
        <x:v>35.54822</x:v>
      </x:c>
      <x:c t="n" s="0">
        <x:v>32.97441</x:v>
      </x:c>
      <x:c t="n" s="0">
        <x:v>35.6449</x:v>
      </x:c>
      <x:c t="n" s="0">
        <x:v>32.7718</x:v>
      </x:c>
      <x:c t="n" s="0">
        <x:v>26.25816</x:v>
      </x:c>
      <x:c t="n" s="0">
        <x:v>21.53884</x:v>
      </x:c>
      <x:c t="n" s="0">
        <x:v>9.458062</x:v>
      </x:c>
      <x:c t="n" s="0">
        <x:v>10.89438</x:v>
      </x:c>
      <x:c t="n" s="0">
        <x:v>8.968413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43948.991712963</x:v>
      </x:c>
      <x:c t="n" s="7">
        <x:v>43948.991712963</x:v>
      </x:c>
      <x:c t="n" s="0">
        <x:v>53.11529</x:v>
      </x:c>
      <x:c t="n" s="0">
        <x:v>63.74312</x:v>
      </x:c>
      <x:c t="n" s="0">
        <x:v>89.81368</x:v>
      </x:c>
      <x:c t="n" s="0">
        <x:v>92.19037</x:v>
      </x:c>
      <x:c t="n" s="0">
        <x:v>-5.272968</x:v>
      </x:c>
      <x:c t="n" s="0">
        <x:v>-4.693737</x:v>
      </x:c>
      <x:c t="n" s="0">
        <x:v>-9.640394</x:v>
      </x:c>
      <x:c t="n" s="0">
        <x:v>-4.836167</x:v>
      </x:c>
      <x:c t="n" s="0">
        <x:v>5.547012</x:v>
      </x:c>
      <x:c t="n" s="0">
        <x:v>16.60362</x:v>
      </x:c>
      <x:c t="n" s="0">
        <x:v>19.60697</x:v>
      </x:c>
      <x:c t="n" s="0">
        <x:v>18.33257</x:v>
      </x:c>
      <x:c t="n" s="0">
        <x:v>24.6361</x:v>
      </x:c>
      <x:c t="n" s="0">
        <x:v>26.58317</x:v>
      </x:c>
      <x:c t="n" s="0">
        <x:v>24.18116</x:v>
      </x:c>
      <x:c t="n" s="0">
        <x:v>28.16031</x:v>
      </x:c>
      <x:c t="n" s="0">
        <x:v>24.22382</x:v>
      </x:c>
      <x:c t="n" s="0">
        <x:v>26.46785</x:v>
      </x:c>
      <x:c t="n" s="0">
        <x:v>29.94304</x:v>
      </x:c>
      <x:c t="n" s="0">
        <x:v>29.36163</x:v>
      </x:c>
      <x:c t="n" s="0">
        <x:v>37.61983</x:v>
      </x:c>
      <x:c t="n" s="0">
        <x:v>37.73076</x:v>
      </x:c>
      <x:c t="n" s="0">
        <x:v>37.90802</x:v>
      </x:c>
      <x:c t="n" s="0">
        <x:v>39.42662</x:v>
      </x:c>
      <x:c t="n" s="0">
        <x:v>42.2641</x:v>
      </x:c>
      <x:c t="n" s="0">
        <x:v>41.57341</x:v>
      </x:c>
      <x:c t="n" s="0">
        <x:v>40.18837</x:v>
      </x:c>
      <x:c t="n" s="0">
        <x:v>40.6166</x:v>
      </x:c>
      <x:c t="n" s="0">
        <x:v>39.14962</x:v>
      </x:c>
      <x:c t="n" s="0">
        <x:v>39.76833</x:v>
      </x:c>
      <x:c t="n" s="0">
        <x:v>38.37911</x:v>
      </x:c>
      <x:c t="n" s="0">
        <x:v>37.43879</x:v>
      </x:c>
      <x:c t="n" s="0">
        <x:v>35.86987</x:v>
      </x:c>
      <x:c t="n" s="0">
        <x:v>35.5228</x:v>
      </x:c>
      <x:c t="n" s="0">
        <x:v>31.93873</x:v>
      </x:c>
      <x:c t="n" s="0">
        <x:v>26.91416</x:v>
      </x:c>
      <x:c t="n" s="0">
        <x:v>23.10665</x:v>
      </x:c>
      <x:c t="n" s="0">
        <x:v>11.99787</x:v>
      </x:c>
      <x:c t="n" s="0">
        <x:v>12.55863</x:v>
      </x:c>
      <x:c t="n" s="0">
        <x:v>12.19441</x:v>
      </x:c>
      <x:c t="n" s="0">
        <x:v>-3.332674</x:v>
      </x:c>
      <x:c t="n" s="0">
        <x:v>-5.990474</x:v>
      </x:c>
      <x:c t="n" s="0">
        <x:v>-7.458806</x:v>
      </x:c>
      <x:c t="n" s="0">
        <x:v>-5.813132</x:v>
      </x:c>
      <x:c t="n" s="0">
        <x:v>4.240991</x:v>
      </x:c>
      <x:c t="n" s="0">
        <x:v>17.43306</x:v>
      </x:c>
      <x:c t="n" s="0">
        <x:v>8.355364</x:v>
      </x:c>
      <x:c t="n" s="0">
        <x:v>19.65814</x:v>
      </x:c>
      <x:c t="n" s="0">
        <x:v>27.65807</x:v>
      </x:c>
      <x:c t="n" s="0">
        <x:v>20.62258</x:v>
      </x:c>
      <x:c t="n" s="0">
        <x:v>16.4729</x:v>
      </x:c>
      <x:c t="n" s="0">
        <x:v>28.84881</x:v>
      </x:c>
      <x:c t="n" s="0">
        <x:v>21.85051</x:v>
      </x:c>
      <x:c t="n" s="0">
        <x:v>30.02669</x:v>
      </x:c>
      <x:c t="n" s="0">
        <x:v>31.15692</x:v>
      </x:c>
      <x:c t="n" s="0">
        <x:v>33.4651</x:v>
      </x:c>
      <x:c t="n" s="0">
        <x:v>40.9326</x:v>
      </x:c>
      <x:c t="n" s="0">
        <x:v>36.22816</x:v>
      </x:c>
      <x:c t="n" s="0">
        <x:v>39.94955</x:v>
      </x:c>
      <x:c t="n" s="0">
        <x:v>41.50655</x:v>
      </x:c>
      <x:c t="n" s="0">
        <x:v>42.14182</x:v>
      </x:c>
      <x:c t="n" s="0">
        <x:v>40.33266</x:v>
      </x:c>
      <x:c t="n" s="0">
        <x:v>39.75322</x:v>
      </x:c>
      <x:c t="n" s="0">
        <x:v>39.9649</x:v>
      </x:c>
      <x:c t="n" s="0">
        <x:v>39.43555</x:v>
      </x:c>
      <x:c t="n" s="0">
        <x:v>37.40186</x:v>
      </x:c>
      <x:c t="n" s="0">
        <x:v>34.97665</x:v>
      </x:c>
      <x:c t="n" s="0">
        <x:v>36.49376</x:v>
      </x:c>
      <x:c t="n" s="0">
        <x:v>36.25795</x:v>
      </x:c>
      <x:c t="n" s="0">
        <x:v>35.59277</x:v>
      </x:c>
      <x:c t="n" s="0">
        <x:v>31.1047</x:v>
      </x:c>
      <x:c t="n" s="0">
        <x:v>26.19536</x:v>
      </x:c>
      <x:c t="n" s="0">
        <x:v>22.14488</x:v>
      </x:c>
      <x:c t="n" s="0">
        <x:v>9.713583</x:v>
      </x:c>
      <x:c t="n" s="0">
        <x:v>10.91485</x:v>
      </x:c>
      <x:c t="n" s="0">
        <x:v>7.859427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43948.991712963</x:v>
      </x:c>
      <x:c t="n" s="7">
        <x:v>43948.991712963</x:v>
      </x:c>
      <x:c t="n" s="0">
        <x:v>55.64269</x:v>
      </x:c>
      <x:c t="n" s="0">
        <x:v>64.61462</x:v>
      </x:c>
      <x:c t="n" s="0">
        <x:v>81.73409</x:v>
      </x:c>
      <x:c t="n" s="0">
        <x:v>87.85216</x:v>
      </x:c>
      <x:c t="n" s="0">
        <x:v>-4.706014</x:v>
      </x:c>
      <x:c t="n" s="0">
        <x:v>-4.871623</x:v>
      </x:c>
      <x:c t="n" s="0">
        <x:v>-9.245241</x:v>
      </x:c>
      <x:c t="n" s="0">
        <x:v>-4.965801</x:v>
      </x:c>
      <x:c t="n" s="0">
        <x:v>5.128749</x:v>
      </x:c>
      <x:c t="n" s="0">
        <x:v>16.73503</x:v>
      </x:c>
      <x:c t="n" s="0">
        <x:v>18.97696</x:v>
      </x:c>
      <x:c t="n" s="0">
        <x:v>18.55315</x:v>
      </x:c>
      <x:c t="n" s="0">
        <x:v>25.33229</x:v>
      </x:c>
      <x:c t="n" s="0">
        <x:v>26.18019</x:v>
      </x:c>
      <x:c t="n" s="0">
        <x:v>23.7015</x:v>
      </x:c>
      <x:c t="n" s="0">
        <x:v>27.80514</x:v>
      </x:c>
      <x:c t="n" s="0">
        <x:v>23.94836</x:v>
      </x:c>
      <x:c t="n" s="0">
        <x:v>29.26828</x:v>
      </x:c>
      <x:c t="n" s="0">
        <x:v>30.74342</x:v>
      </x:c>
      <x:c t="n" s="0">
        <x:v>32.07641</x:v>
      </x:c>
      <x:c t="n" s="0">
        <x:v>38.09507</x:v>
      </x:c>
      <x:c t="n" s="0">
        <x:v>37.0846</x:v>
      </x:c>
      <x:c t="n" s="0">
        <x:v>39.37423</x:v>
      </x:c>
      <x:c t="n" s="0">
        <x:v>39.97488</x:v>
      </x:c>
      <x:c t="n" s="0">
        <x:v>42.51179</x:v>
      </x:c>
      <x:c t="n" s="0">
        <x:v>41.20715</x:v>
      </x:c>
      <x:c t="n" s="0">
        <x:v>40.13843</x:v>
      </x:c>
      <x:c t="n" s="0">
        <x:v>40.57623</x:v>
      </x:c>
      <x:c t="n" s="0">
        <x:v>39.3769</x:v>
      </x:c>
      <x:c t="n" s="0">
        <x:v>39.50176</x:v>
      </x:c>
      <x:c t="n" s="0">
        <x:v>38.18167</x:v>
      </x:c>
      <x:c t="n" s="0">
        <x:v>37.74289</x:v>
      </x:c>
      <x:c t="n" s="0">
        <x:v>36.12343</x:v>
      </x:c>
      <x:c t="n" s="0">
        <x:v>35.57934</x:v>
      </x:c>
      <x:c t="n" s="0">
        <x:v>31.71415</x:v>
      </x:c>
      <x:c t="n" s="0">
        <x:v>26.55507</x:v>
      </x:c>
      <x:c t="n" s="0">
        <x:v>22.78898</x:v>
      </x:c>
      <x:c t="n" s="0">
        <x:v>11.62629</x:v>
      </x:c>
      <x:c t="n" s="0">
        <x:v>12.22295</x:v>
      </x:c>
      <x:c t="n" s="0">
        <x:v>11.64791</x:v>
      </x:c>
      <x:c t="n" s="0">
        <x:v>-2.051596</x:v>
      </x:c>
      <x:c t="n" s="0">
        <x:v>-6.126991</x:v>
      </x:c>
      <x:c t="n" s="0">
        <x:v>-7.458806</x:v>
      </x:c>
      <x:c t="n" s="0">
        <x:v>-5.813132</x:v>
      </x:c>
      <x:c t="n" s="0">
        <x:v>-0.7402979</x:v>
      </x:c>
      <x:c t="n" s="0">
        <x:v>17.43306</x:v>
      </x:c>
      <x:c t="n" s="0">
        <x:v>11.04988</x:v>
      </x:c>
      <x:c t="n" s="0">
        <x:v>18.27602</x:v>
      </x:c>
      <x:c t="n" s="0">
        <x:v>28.04268</x:v>
      </x:c>
      <x:c t="n" s="0">
        <x:v>23.05972</x:v>
      </x:c>
      <x:c t="n" s="0">
        <x:v>18.70949</x:v>
      </x:c>
      <x:c t="n" s="0">
        <x:v>21.18876</x:v>
      </x:c>
      <x:c t="n" s="0">
        <x:v>21.77234</x:v>
      </x:c>
      <x:c t="n" s="0">
        <x:v>35.55914</x:v>
      </x:c>
      <x:c t="n" s="0">
        <x:v>37.18417</x:v>
      </x:c>
      <x:c t="n" s="0">
        <x:v>38.25711</x:v>
      </x:c>
      <x:c t="n" s="0">
        <x:v>38.84736</x:v>
      </x:c>
      <x:c t="n" s="0">
        <x:v>28.41968</x:v>
      </x:c>
      <x:c t="n" s="0">
        <x:v>42.08729</x:v>
      </x:c>
      <x:c t="n" s="0">
        <x:v>41.94549</x:v>
      </x:c>
      <x:c t="n" s="0">
        <x:v>42.72228</x:v>
      </x:c>
      <x:c t="n" s="0">
        <x:v>37.913</x:v>
      </x:c>
      <x:c t="n" s="0">
        <x:v>40.90915</x:v>
      </x:c>
      <x:c t="n" s="0">
        <x:v>40.10928</x:v>
      </x:c>
      <x:c t="n" s="0">
        <x:v>40.37133</x:v>
      </x:c>
      <x:c t="n" s="0">
        <x:v>37.96595</x:v>
      </x:c>
      <x:c t="n" s="0">
        <x:v>36.78761</x:v>
      </x:c>
      <x:c t="n" s="0">
        <x:v>39.67555</x:v>
      </x:c>
      <x:c t="n" s="0">
        <x:v>36.25124</x:v>
      </x:c>
      <x:c t="n" s="0">
        <x:v>35.76104</x:v>
      </x:c>
      <x:c t="n" s="0">
        <x:v>29.70067</x:v>
      </x:c>
      <x:c t="n" s="0">
        <x:v>21.49819</x:v>
      </x:c>
      <x:c t="n" s="0">
        <x:v>19.11941</x:v>
      </x:c>
      <x:c t="n" s="0">
        <x:v>7.991817</x:v>
      </x:c>
      <x:c t="n" s="0">
        <x:v>8.877245</x:v>
      </x:c>
      <x:c t="n" s="0">
        <x:v>4.064188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43948.991712963</x:v>
      </x:c>
      <x:c t="n" s="7">
        <x:v>43948.991712963</x:v>
      </x:c>
      <x:c t="n" s="0">
        <x:v>50.94518</x:v>
      </x:c>
      <x:c t="n" s="0">
        <x:v>54.20069</x:v>
      </x:c>
      <x:c t="n" s="0">
        <x:v>87.71736</x:v>
      </x:c>
      <x:c t="n" s="0">
        <x:v>93.58492</x:v>
      </x:c>
      <x:c t="n" s="0">
        <x:v>-4.202198</x:v>
      </x:c>
      <x:c t="n" s="0">
        <x:v>-5.033763</x:v>
      </x:c>
      <x:c t="n" s="0">
        <x:v>-8.934084</x:v>
      </x:c>
      <x:c t="n" s="0">
        <x:v>-5.079658</x:v>
      </x:c>
      <x:c t="n" s="0">
        <x:v>4.631491</x:v>
      </x:c>
      <x:c t="n" s="0">
        <x:v>16.85265</x:v>
      </x:c>
      <x:c t="n" s="0">
        <x:v>18.49849</x:v>
      </x:c>
      <x:c t="n" s="0">
        <x:v>18.12178</x:v>
      </x:c>
      <x:c t="n" s="0">
        <x:v>25.84959</x:v>
      </x:c>
      <x:c t="n" s="0">
        <x:v>25.84247</x:v>
      </x:c>
      <x:c t="n" s="0">
        <x:v>23.24523</x:v>
      </x:c>
      <x:c t="n" s="0">
        <x:v>27.27869</x:v>
      </x:c>
      <x:c t="n" s="0">
        <x:v>23.67868</x:v>
      </x:c>
      <x:c t="n" s="0">
        <x:v>30.96477</x:v>
      </x:c>
      <x:c t="n" s="0">
        <x:v>33.70984</x:v>
      </x:c>
      <x:c t="n" s="0">
        <x:v>34.1078</x:v>
      </x:c>
      <x:c t="n" s="0">
        <x:v>37.84754</x:v>
      </x:c>
      <x:c t="n" s="0">
        <x:v>36.78708</x:v>
      </x:c>
      <x:c t="n" s="0">
        <x:v>39.09942</x:v>
      </x:c>
      <x:c t="n" s="0">
        <x:v>39.97152</x:v>
      </x:c>
      <x:c t="n" s="0">
        <x:v>42.98164</x:v>
      </x:c>
      <x:c t="n" s="0">
        <x:v>40.92567</x:v>
      </x:c>
      <x:c t="n" s="0">
        <x:v>40.50355</x:v>
      </x:c>
      <x:c t="n" s="0">
        <x:v>40.63295</x:v>
      </x:c>
      <x:c t="n" s="0">
        <x:v>39.46233</x:v>
      </x:c>
      <x:c t="n" s="0">
        <x:v>39.17992</x:v>
      </x:c>
      <x:c t="n" s="0">
        <x:v>38.02101</x:v>
      </x:c>
      <x:c t="n" s="0">
        <x:v>37.6569</x:v>
      </x:c>
      <x:c t="n" s="0">
        <x:v>35.71254</x:v>
      </x:c>
      <x:c t="n" s="0">
        <x:v>35.23105</x:v>
      </x:c>
      <x:c t="n" s="0">
        <x:v>31.33358</x:v>
      </x:c>
      <x:c t="n" s="0">
        <x:v>26.02375</x:v>
      </x:c>
      <x:c t="n" s="0">
        <x:v>22.18451</x:v>
      </x:c>
      <x:c t="n" s="0">
        <x:v>11.41019</x:v>
      </x:c>
      <x:c t="n" s="0">
        <x:v>11.76314</x:v>
      </x:c>
      <x:c t="n" s="0">
        <x:v>11.07547</x:v>
      </x:c>
      <x:c t="n" s="0">
        <x:v>-2.051596</x:v>
      </x:c>
      <x:c t="n" s="0">
        <x:v>-6.126991</x:v>
      </x:c>
      <x:c t="n" s="0">
        <x:v>-7.458806</x:v>
      </x:c>
      <x:c t="n" s="0">
        <x:v>-5.813132</x:v>
      </x:c>
      <x:c t="n" s="0">
        <x:v>-0.7402979</x:v>
      </x:c>
      <x:c t="n" s="0">
        <x:v>17.61847</x:v>
      </x:c>
      <x:c t="n" s="0">
        <x:v>13.53079</x:v>
      </x:c>
      <x:c t="n" s="0">
        <x:v>14.02189</x:v>
      </x:c>
      <x:c t="n" s="0">
        <x:v>28.04268</x:v>
      </x:c>
      <x:c t="n" s="0">
        <x:v>23.05972</x:v>
      </x:c>
      <x:c t="n" s="0">
        <x:v>18.70949</x:v>
      </x:c>
      <x:c t="n" s="0">
        <x:v>21.18876</x:v>
      </x:c>
      <x:c t="n" s="0">
        <x:v>21.63884</x:v>
      </x:c>
      <x:c t="n" s="0">
        <x:v>35.62378</x:v>
      </x:c>
      <x:c t="n" s="0">
        <x:v>41.9587</x:v>
      </x:c>
      <x:c t="n" s="0">
        <x:v>39.5614</x:v>
      </x:c>
      <x:c t="n" s="0">
        <x:v>36.03254</x:v>
      </x:c>
      <x:c t="n" s="0">
        <x:v>35.8336</x:v>
      </x:c>
      <x:c t="n" s="0">
        <x:v>40.04889</x:v>
      </x:c>
      <x:c t="n" s="0">
        <x:v>39.26751</x:v>
      </x:c>
      <x:c t="n" s="0">
        <x:v>46.4452</x:v>
      </x:c>
      <x:c t="n" s="0">
        <x:v>38.34864</x:v>
      </x:c>
      <x:c t="n" s="0">
        <x:v>41.78867</x:v>
      </x:c>
      <x:c t="n" s="0">
        <x:v>40.70415</x:v>
      </x:c>
      <x:c t="n" s="0">
        <x:v>39.59144</x:v>
      </x:c>
      <x:c t="n" s="0">
        <x:v>37.03017</x:v>
      </x:c>
      <x:c t="n" s="0">
        <x:v>37.93259</x:v>
      </x:c>
      <x:c t="n" s="0">
        <x:v>35.39804</x:v>
      </x:c>
      <x:c t="n" s="0">
        <x:v>31.36685</x:v>
      </x:c>
      <x:c t="n" s="0">
        <x:v>28.93062</x:v>
      </x:c>
      <x:c t="n" s="0">
        <x:v>26.62007</x:v>
      </x:c>
      <x:c t="n" s="0">
        <x:v>19.42963</x:v>
      </x:c>
      <x:c t="n" s="0">
        <x:v>13.54198</x:v>
      </x:c>
      <x:c t="n" s="0">
        <x:v>10.78717</x:v>
      </x:c>
      <x:c t="n" s="0">
        <x:v>6.743948</x:v>
      </x:c>
      <x:c t="n" s="0">
        <x:v>4.102888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43948.991712963</x:v>
      </x:c>
      <x:c t="n" s="7">
        <x:v>43948.991712963</x:v>
      </x:c>
      <x:c t="n" s="0">
        <x:v>50.77114</x:v>
      </x:c>
      <x:c t="n" s="0">
        <x:v>58.9719</x:v>
      </x:c>
      <x:c t="n" s="0">
        <x:v>93.81657</x:v>
      </x:c>
      <x:c t="n" s="0">
        <x:v>94.89363</x:v>
      </x:c>
      <x:c t="n" s="0">
        <x:v>-3.813842</x:v>
      </x:c>
      <x:c t="n" s="0">
        <x:v>-5.177197</x:v>
      </x:c>
      <x:c t="n" s="0">
        <x:v>-8.684933</x:v>
      </x:c>
      <x:c t="n" s="0">
        <x:v>-5.179314</x:v>
      </x:c>
      <x:c t="n" s="0">
        <x:v>4.156501</x:v>
      </x:c>
      <x:c t="n" s="0">
        <x:v>17.00385</x:v>
      </x:c>
      <x:c t="n" s="0">
        <x:v>18.04347</x:v>
      </x:c>
      <x:c t="n" s="0">
        <x:v>17.71609</x:v>
      </x:c>
      <x:c t="n" s="0">
        <x:v>25.91756</x:v>
      </x:c>
      <x:c t="n" s="0">
        <x:v>25.53168</x:v>
      </x:c>
      <x:c t="n" s="0">
        <x:v>22.81361</x:v>
      </x:c>
      <x:c t="n" s="0">
        <x:v>26.7723</x:v>
      </x:c>
      <x:c t="n" s="0">
        <x:v>23.43432</x:v>
      </x:c>
      <x:c t="n" s="0">
        <x:v>32.06085</x:v>
      </x:c>
      <x:c t="n" s="0">
        <x:v>39.63209</x:v>
      </x:c>
      <x:c t="n" s="0">
        <x:v>34.72861</x:v>
      </x:c>
      <x:c t="n" s="0">
        <x:v>38.49167</x:v>
      </x:c>
      <x:c t="n" s="0">
        <x:v>36.49611</x:v>
      </x:c>
      <x:c t="n" s="0">
        <x:v>39.43528</x:v>
      </x:c>
      <x:c t="n" s="0">
        <x:v>39.52288</x:v>
      </x:c>
      <x:c t="n" s="0">
        <x:v>42.94767</x:v>
      </x:c>
      <x:c t="n" s="0">
        <x:v>40.82589</x:v>
      </x:c>
      <x:c t="n" s="0">
        <x:v>40.57349</x:v>
      </x:c>
      <x:c t="n" s="0">
        <x:v>40.52071</x:v>
      </x:c>
      <x:c t="n" s="0">
        <x:v>39.18385</x:v>
      </x:c>
      <x:c t="n" s="0">
        <x:v>38.81237</x:v>
      </x:c>
      <x:c t="n" s="0">
        <x:v>37.80447</x:v>
      </x:c>
      <x:c t="n" s="0">
        <x:v>37.1511</x:v>
      </x:c>
      <x:c t="n" s="0">
        <x:v>35.30125</x:v>
      </x:c>
      <x:c t="n" s="0">
        <x:v>34.77863</x:v>
      </x:c>
      <x:c t="n" s="0">
        <x:v>30.82792</x:v>
      </x:c>
      <x:c t="n" s="0">
        <x:v>25.4772</x:v>
      </x:c>
      <x:c t="n" s="0">
        <x:v>21.65599</x:v>
      </x:c>
      <x:c t="n" s="0">
        <x:v>11.32955</x:v>
      </x:c>
      <x:c t="n" s="0">
        <x:v>11.51447</x:v>
      </x:c>
      <x:c t="n" s="0">
        <x:v>10.53917</x:v>
      </x:c>
      <x:c t="n" s="0">
        <x:v>-2.051596</x:v>
      </x:c>
      <x:c t="n" s="0">
        <x:v>-6.126991</x:v>
      </x:c>
      <x:c t="n" s="0">
        <x:v>-7.458806</x:v>
      </x:c>
      <x:c t="n" s="0">
        <x:v>-5.813132</x:v>
      </x:c>
      <x:c t="n" s="0">
        <x:v>-0.7402979</x:v>
      </x:c>
      <x:c t="n" s="0">
        <x:v>17.7963</x:v>
      </x:c>
      <x:c t="n" s="0">
        <x:v>13.53079</x:v>
      </x:c>
      <x:c t="n" s="0">
        <x:v>14.02189</x:v>
      </x:c>
      <x:c t="n" s="0">
        <x:v>23.71051</x:v>
      </x:c>
      <x:c t="n" s="0">
        <x:v>23.05972</x:v>
      </x:c>
      <x:c t="n" s="0">
        <x:v>18.70949</x:v>
      </x:c>
      <x:c t="n" s="0">
        <x:v>19.67785</x:v>
      </x:c>
      <x:c t="n" s="0">
        <x:v>31.02594</x:v>
      </x:c>
      <x:c t="n" s="0">
        <x:v>35.68747</x:v>
      </x:c>
      <x:c t="n" s="0">
        <x:v>47.89034</x:v>
      </x:c>
      <x:c t="n" s="0">
        <x:v>34.34518</x:v>
      </x:c>
      <x:c t="n" s="0">
        <x:v>43.15566</x:v>
      </x:c>
      <x:c t="n" s="0">
        <x:v>30.78213</x:v>
      </x:c>
      <x:c t="n" s="0">
        <x:v>40.8865</x:v>
      </x:c>
      <x:c t="n" s="0">
        <x:v>35.69255</x:v>
      </x:c>
      <x:c t="n" s="0">
        <x:v>38.41097</x:v>
      </x:c>
      <x:c t="n" s="0">
        <x:v>43.06862</x:v>
      </x:c>
      <x:c t="n" s="0">
        <x:v>39.39021</x:v>
      </x:c>
      <x:c t="n" s="0">
        <x:v>40.23265</x:v>
      </x:c>
      <x:c t="n" s="0">
        <x:v>39.16844</x:v>
      </x:c>
      <x:c t="n" s="0">
        <x:v>34.52769</x:v>
      </x:c>
      <x:c t="n" s="0">
        <x:v>34.19661</x:v>
      </x:c>
      <x:c t="n" s="0">
        <x:v>32.06011</x:v>
      </x:c>
      <x:c t="n" s="0">
        <x:v>31.19153</x:v>
      </x:c>
      <x:c t="n" s="0">
        <x:v>32.05964</x:v>
      </x:c>
      <x:c t="n" s="0">
        <x:v>25.20365</x:v>
      </x:c>
      <x:c t="n" s="0">
        <x:v>18.67877</x:v>
      </x:c>
      <x:c t="n" s="0">
        <x:v>16.53584</x:v>
      </x:c>
      <x:c t="n" s="0">
        <x:v>10.74016</x:v>
      </x:c>
      <x:c t="n" s="0">
        <x:v>10.12025</x:v>
      </x:c>
      <x:c t="n" s="0">
        <x:v>4.499781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43948.991712963</x:v>
      </x:c>
      <x:c t="n" s="7">
        <x:v>43948.991712963</x:v>
      </x:c>
      <x:c t="n" s="0">
        <x:v>51.60165</x:v>
      </x:c>
      <x:c t="n" s="0">
        <x:v>57.21099</x:v>
      </x:c>
      <x:c t="n" s="0">
        <x:v>89.45802</x:v>
      </x:c>
      <x:c t="n" s="0">
        <x:v>92.10921</x:v>
      </x:c>
      <x:c t="n" s="0">
        <x:v>-3.507626</x:v>
      </x:c>
      <x:c t="n" s="0">
        <x:v>-5.303557</x:v>
      </x:c>
      <x:c t="n" s="0">
        <x:v>-8.482913</x:v>
      </x:c>
      <x:c t="n" s="0">
        <x:v>-5.266273</x:v>
      </x:c>
      <x:c t="n" s="0">
        <x:v>3.705173</x:v>
      </x:c>
      <x:c t="n" s="0">
        <x:v>17.12893</x:v>
      </x:c>
      <x:c t="n" s="0">
        <x:v>17.61316</x:v>
      </x:c>
      <x:c t="n" s="0">
        <x:v>17.33684</x:v>
      </x:c>
      <x:c t="n" s="0">
        <x:v>25.41994</x:v>
      </x:c>
      <x:c t="n" s="0">
        <x:v>25.18834</x:v>
      </x:c>
      <x:c t="n" s="0">
        <x:v>22.42982</x:v>
      </x:c>
      <x:c t="n" s="0">
        <x:v>26.13119</x:v>
      </x:c>
      <x:c t="n" s="0">
        <x:v>30.82863</x:v>
      </x:c>
      <x:c t="n" s="0">
        <x:v>38.28519</x:v>
      </x:c>
      <x:c t="n" s="0">
        <x:v>41.59828</x:v>
      </x:c>
      <x:c t="n" s="0">
        <x:v>36.39884</x:v>
      </x:c>
      <x:c t="n" s="0">
        <x:v>38.97126</x:v>
      </x:c>
      <x:c t="n" s="0">
        <x:v>36.07498</x:v>
      </x:c>
      <x:c t="n" s="0">
        <x:v>39.64553</x:v>
      </x:c>
      <x:c t="n" s="0">
        <x:v>39.22958</x:v>
      </x:c>
      <x:c t="n" s="0">
        <x:v>42.55993</x:v>
      </x:c>
      <x:c t="n" s="0">
        <x:v>40.91924</x:v>
      </x:c>
      <x:c t="n" s="0">
        <x:v>40.49453</x:v>
      </x:c>
      <x:c t="n" s="0">
        <x:v>40.23376</x:v>
      </x:c>
      <x:c t="n" s="0">
        <x:v>39.26447</x:v>
      </x:c>
      <x:c t="n" s="0">
        <x:v>38.65973</x:v>
      </x:c>
      <x:c t="n" s="0">
        <x:v>37.6297</x:v>
      </x:c>
      <x:c t="n" s="0">
        <x:v>36.8214</x:v>
      </x:c>
      <x:c t="n" s="0">
        <x:v>34.9257</x:v>
      </x:c>
      <x:c t="n" s="0">
        <x:v>34.58398</x:v>
      </x:c>
      <x:c t="n" s="0">
        <x:v>30.38785</x:v>
      </x:c>
      <x:c t="n" s="0">
        <x:v>24.94902</x:v>
      </x:c>
      <x:c t="n" s="0">
        <x:v>21.21348</x:v>
      </x:c>
      <x:c t="n" s="0">
        <x:v>11.37153</x:v>
      </x:c>
      <x:c t="n" s="0">
        <x:v>11.25154</x:v>
      </x:c>
      <x:c t="n" s="0">
        <x:v>10.24599</x:v>
      </x:c>
      <x:c t="n" s="0">
        <x:v>-2.051596</x:v>
      </x:c>
      <x:c t="n" s="0">
        <x:v>-5.15894</x:v>
      </x:c>
      <x:c t="n" s="0">
        <x:v>-7.498579</x:v>
      </x:c>
      <x:c t="n" s="0">
        <x:v>-5.880224</x:v>
      </x:c>
      <x:c t="n" s="0">
        <x:v>-0.7402979</x:v>
      </x:c>
      <x:c t="n" s="0">
        <x:v>17.7963</x:v>
      </x:c>
      <x:c t="n" s="0">
        <x:v>13.53079</x:v>
      </x:c>
      <x:c t="n" s="0">
        <x:v>14.80697</x:v>
      </x:c>
      <x:c t="n" s="0">
        <x:v>20.04</x:v>
      </x:c>
      <x:c t="n" s="0">
        <x:v>21.87873</x:v>
      </x:c>
      <x:c t="n" s="0">
        <x:v>19.23128</x:v>
      </x:c>
      <x:c t="n" s="0">
        <x:v>14.54234</x:v>
      </x:c>
      <x:c t="n" s="0">
        <x:v>39.59559</x:v>
      </x:c>
      <x:c t="n" s="0">
        <x:v>48.23988</x:v>
      </x:c>
      <x:c t="n" s="0">
        <x:v>43.63391</x:v>
      </x:c>
      <x:c t="n" s="0">
        <x:v>43.46398</x:v>
      </x:c>
      <x:c t="n" s="0">
        <x:v>35.41255</x:v>
      </x:c>
      <x:c t="n" s="0">
        <x:v>34.99121</x:v>
      </x:c>
      <x:c t="n" s="0">
        <x:v>39.03703</x:v>
      </x:c>
      <x:c t="n" s="0">
        <x:v>39.27322</x:v>
      </x:c>
      <x:c t="n" s="0">
        <x:v>39.32909</x:v>
      </x:c>
      <x:c t="n" s="0">
        <x:v>36.28659</x:v>
      </x:c>
      <x:c t="n" s="0">
        <x:v>39.32761</x:v>
      </x:c>
      <x:c t="n" s="0">
        <x:v>36.74088</x:v>
      </x:c>
      <x:c t="n" s="0">
        <x:v>35.58081</x:v>
      </x:c>
      <x:c t="n" s="0">
        <x:v>38.15077</x:v>
      </x:c>
      <x:c t="n" s="0">
        <x:v>36.47351</x:v>
      </x:c>
      <x:c t="n" s="0">
        <x:v>33.58183</x:v>
      </x:c>
      <x:c t="n" s="0">
        <x:v>31.91417</x:v>
      </x:c>
      <x:c t="n" s="0">
        <x:v>32.119</x:v>
      </x:c>
      <x:c t="n" s="0">
        <x:v>25.69058</x:v>
      </x:c>
      <x:c t="n" s="0">
        <x:v>17.85719</x:v>
      </x:c>
      <x:c t="n" s="0">
        <x:v>15.21704</x:v>
      </x:c>
      <x:c t="n" s="0">
        <x:v>10.71877</x:v>
      </x:c>
      <x:c t="n" s="0">
        <x:v>9.696291</x:v>
      </x:c>
      <x:c t="n" s="0">
        <x:v>8.821888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43948.991712963</x:v>
      </x:c>
      <x:c t="n" s="7">
        <x:v>43948.991712963</x:v>
      </x:c>
      <x:c t="n" s="0">
        <x:v>49.92979</x:v>
      </x:c>
      <x:c t="n" s="0">
        <x:v>57.21099</x:v>
      </x:c>
      <x:c t="n" s="0">
        <x:v>94.70185</x:v>
      </x:c>
      <x:c t="n" s="0">
        <x:v>98.72701</x:v>
      </x:c>
      <x:c t="n" s="0">
        <x:v>-3.262184</x:v>
      </x:c>
      <x:c t="n" s="0">
        <x:v>-4.963903</x:v>
      </x:c>
      <x:c t="n" s="0">
        <x:v>-8.342484</x:v>
      </x:c>
      <x:c t="n" s="0">
        <x:v>-5.372864</x:v>
      </x:c>
      <x:c t="n" s="0">
        <x:v>3.278719</x:v>
      </x:c>
      <x:c t="n" s="0">
        <x:v>17.23298</x:v>
      </x:c>
      <x:c t="n" s="0">
        <x:v>17.20856</x:v>
      </x:c>
      <x:c t="n" s="0">
        <x:v>17.20326</x:v>
      </x:c>
      <x:c t="n" s="0">
        <x:v>24.94457</x:v>
      </x:c>
      <x:c t="n" s="0">
        <x:v>24.83636</x:v>
      </x:c>
      <x:c t="n" s="0">
        <x:v>22.08614</x:v>
      </x:c>
      <x:c t="n" s="0">
        <x:v>25.49708</x:v>
      </x:c>
      <x:c t="n" s="0">
        <x:v>33.73559</x:v>
      </x:c>
      <x:c t="n" s="0">
        <x:v>42.68391</x:v>
      </x:c>
      <x:c t="n" s="0">
        <x:v>40.91441</x:v>
      </x:c>
      <x:c t="n" s="0">
        <x:v>38.40536</x:v>
      </x:c>
      <x:c t="n" s="0">
        <x:v>38.36893</x:v>
      </x:c>
      <x:c t="n" s="0">
        <x:v>36.06797</x:v>
      </x:c>
      <x:c t="n" s="0">
        <x:v>39.94611</x:v>
      </x:c>
      <x:c t="n" s="0">
        <x:v>39.58492</x:v>
      </x:c>
      <x:c t="n" s="0">
        <x:v>42.31161</x:v>
      </x:c>
      <x:c t="n" s="0">
        <x:v>40.77243</x:v>
      </x:c>
      <x:c t="n" s="0">
        <x:v>40.21172</x:v>
      </x:c>
      <x:c t="n" s="0">
        <x:v>40.01991</x:v>
      </x:c>
      <x:c t="n" s="0">
        <x:v>38.93742</x:v>
      </x:c>
      <x:c t="n" s="0">
        <x:v>38.64745</x:v>
      </x:c>
      <x:c t="n" s="0">
        <x:v>37.46469</x:v>
      </x:c>
      <x:c t="n" s="0">
        <x:v>36.45798</x:v>
      </x:c>
      <x:c t="n" s="0">
        <x:v>34.54688</x:v>
      </x:c>
      <x:c t="n" s="0">
        <x:v>34.1522</x:v>
      </x:c>
      <x:c t="n" s="0">
        <x:v>29.89996</x:v>
      </x:c>
      <x:c t="n" s="0">
        <x:v>24.42412</x:v>
      </x:c>
      <x:c t="n" s="0">
        <x:v>20.65998</x:v>
      </x:c>
      <x:c t="n" s="0">
        <x:v>11.07283</x:v>
      </x:c>
      <x:c t="n" s="0">
        <x:v>11.2037</x:v>
      </x:c>
      <x:c t="n" s="0">
        <x:v>10.2031</x:v>
      </x:c>
      <x:c t="n" s="0">
        <x:v>-2.051596</x:v>
      </x:c>
      <x:c t="n" s="0">
        <x:v>-3.119315</x:v>
      </x:c>
      <x:c t="n" s="0">
        <x:v>-7.620131</x:v>
      </x:c>
      <x:c t="n" s="0">
        <x:v>-6.087953</x:v>
      </x:c>
      <x:c t="n" s="0">
        <x:v>-0.7402979</x:v>
      </x:c>
      <x:c t="n" s="0">
        <x:v>17.7963</x:v>
      </x:c>
      <x:c t="n" s="0">
        <x:v>12.93619</x:v>
      </x:c>
      <x:c t="n" s="0">
        <x:v>16.55665</x:v>
      </x:c>
      <x:c t="n" s="0">
        <x:v>19.99882</x:v>
      </x:c>
      <x:c t="n" s="0">
        <x:v>21.87873</x:v>
      </x:c>
      <x:c t="n" s="0">
        <x:v>19.23128</x:v>
      </x:c>
      <x:c t="n" s="0">
        <x:v>14.54234</x:v>
      </x:c>
      <x:c t="n" s="0">
        <x:v>39.59559</x:v>
      </x:c>
      <x:c t="n" s="0">
        <x:v>49.42852</x:v>
      </x:c>
      <x:c t="n" s="0">
        <x:v>29.9358</x:v>
      </x:c>
      <x:c t="n" s="0">
        <x:v>40.90119</x:v>
      </x:c>
      <x:c t="n" s="0">
        <x:v>31.28515</x:v>
      </x:c>
      <x:c t="n" s="0">
        <x:v>34.84644</x:v>
      </x:c>
      <x:c t="n" s="0">
        <x:v>42.1733</x:v>
      </x:c>
      <x:c t="n" s="0">
        <x:v>41.48664</x:v>
      </x:c>
      <x:c t="n" s="0">
        <x:v>41.45491</x:v>
      </x:c>
      <x:c t="n" s="0">
        <x:v>40.42882</x:v>
      </x:c>
      <x:c t="n" s="0">
        <x:v>37.94393</x:v>
      </x:c>
      <x:c t="n" s="0">
        <x:v>37.28065</x:v>
      </x:c>
      <x:c t="n" s="0">
        <x:v>39.51021</x:v>
      </x:c>
      <x:c t="n" s="0">
        <x:v>38.43946</x:v>
      </x:c>
      <x:c t="n" s="0">
        <x:v>35.54319</x:v>
      </x:c>
      <x:c t="n" s="0">
        <x:v>32.81856</x:v>
      </x:c>
      <x:c t="n" s="0">
        <x:v>31.05589</x:v>
      </x:c>
      <x:c t="n" s="0">
        <x:v>30.20375</x:v>
      </x:c>
      <x:c t="n" s="0">
        <x:v>25.46106</x:v>
      </x:c>
      <x:c t="n" s="0">
        <x:v>18.83403</x:v>
      </x:c>
      <x:c t="n" s="0">
        <x:v>16.69022</x:v>
      </x:c>
      <x:c t="n" s="0">
        <x:v>9.135589</x:v>
      </x:c>
      <x:c t="n" s="0">
        <x:v>11.59961</x:v>
      </x:c>
      <x:c t="n" s="0">
        <x:v>10.03682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43948.991712963</x:v>
      </x:c>
      <x:c t="n" s="7">
        <x:v>43948.991712963</x:v>
      </x:c>
      <x:c t="n" s="0">
        <x:v>51.43848</x:v>
      </x:c>
      <x:c t="n" s="0">
        <x:v>57.21099</x:v>
      </x:c>
      <x:c t="n" s="0">
        <x:v>96.65404</x:v>
      </x:c>
      <x:c t="n" s="0">
        <x:v>98.89118</x:v>
      </x:c>
      <x:c t="n" s="0">
        <x:v>-3.06302</x:v>
      </x:c>
      <x:c t="n" s="0">
        <x:v>-4.640754</x:v>
      </x:c>
      <x:c t="n" s="0">
        <x:v>-8.229261</x:v>
      </x:c>
      <x:c t="n" s="0">
        <x:v>-5.470199</x:v>
      </x:c>
      <x:c t="n" s="0">
        <x:v>3.020062</x:v>
      </x:c>
      <x:c t="n" s="0">
        <x:v>17.31991</x:v>
      </x:c>
      <x:c t="n" s="0">
        <x:v>16.72804</x:v>
      </x:c>
      <x:c t="n" s="0">
        <x:v>17.11466</x:v>
      </x:c>
      <x:c t="n" s="0">
        <x:v>24.48711</x:v>
      </x:c>
      <x:c t="n" s="0">
        <x:v>24.51139</x:v>
      </x:c>
      <x:c t="n" s="0">
        <x:v>21.76944</x:v>
      </x:c>
      <x:c t="n" s="0">
        <x:v>24.87096</x:v>
      </x:c>
      <x:c t="n" s="0">
        <x:v>38.521</x:v>
      </x:c>
      <x:c t="n" s="0">
        <x:v>43.27294</x:v>
      </x:c>
      <x:c t="n" s="0">
        <x:v>40.42958</x:v>
      </x:c>
      <x:c t="n" s="0">
        <x:v>37.96722</x:v>
      </x:c>
      <x:c t="n" s="0">
        <x:v>38.07322</x:v>
      </x:c>
      <x:c t="n" s="0">
        <x:v>36.02601</x:v>
      </x:c>
      <x:c t="n" s="0">
        <x:v>39.66868</x:v>
      </x:c>
      <x:c t="n" s="0">
        <x:v>40.28263</x:v>
      </x:c>
      <x:c t="n" s="0">
        <x:v>41.92065</x:v>
      </x:c>
      <x:c t="n" s="0">
        <x:v>40.33125</x:v>
      </x:c>
      <x:c t="n" s="0">
        <x:v>39.73957</x:v>
      </x:c>
      <x:c t="n" s="0">
        <x:v>39.72166</x:v>
      </x:c>
      <x:c t="n" s="0">
        <x:v>38.9874</x:v>
      </x:c>
      <x:c t="n" s="0">
        <x:v>38.46648</x:v>
      </x:c>
      <x:c t="n" s="0">
        <x:v>37.1782</x:v>
      </x:c>
      <x:c t="n" s="0">
        <x:v>36.15216</x:v>
      </x:c>
      <x:c t="n" s="0">
        <x:v>34.21151</x:v>
      </x:c>
      <x:c t="n" s="0">
        <x:v>33.7478</x:v>
      </x:c>
      <x:c t="n" s="0">
        <x:v>29.53571</x:v>
      </x:c>
      <x:c t="n" s="0">
        <x:v>23.94059</x:v>
      </x:c>
      <x:c t="n" s="0">
        <x:v>20.3072</x:v>
      </x:c>
      <x:c t="n" s="0">
        <x:v>10.74452</x:v>
      </x:c>
      <x:c t="n" s="0">
        <x:v>11.25942</x:v>
      </x:c>
      <x:c t="n" s="0">
        <x:v>10.16183</x:v>
      </x:c>
      <x:c t="n" s="0">
        <x:v>-2.051596</x:v>
      </x:c>
      <x:c t="n" s="0">
        <x:v>-3.119315</x:v>
      </x:c>
      <x:c t="n" s="0">
        <x:v>-7.620131</x:v>
      </x:c>
      <x:c t="n" s="0">
        <x:v>-6.087953</x:v>
      </x:c>
      <x:c t="n" s="0">
        <x:v>2.752577</x:v>
      </x:c>
      <x:c t="n" s="0">
        <x:v>17.7963</x:v>
      </x:c>
      <x:c t="n" s="0">
        <x:v>11.71827</x:v>
      </x:c>
      <x:c t="n" s="0">
        <x:v>16.55665</x:v>
      </x:c>
      <x:c t="n" s="0">
        <x:v>19.9293</x:v>
      </x:c>
      <x:c t="n" s="0">
        <x:v>21.64329</x:v>
      </x:c>
      <x:c t="n" s="0">
        <x:v>19.23128</x:v>
      </x:c>
      <x:c t="n" s="0">
        <x:v>20.73807</x:v>
      </x:c>
      <x:c t="n" s="0">
        <x:v>47.20473</x:v>
      </x:c>
      <x:c t="n" s="0">
        <x:v>39.50926</x:v>
      </x:c>
      <x:c t="n" s="0">
        <x:v>35.86359</x:v>
      </x:c>
      <x:c t="n" s="0">
        <x:v>34.14515</x:v>
      </x:c>
      <x:c t="n" s="0">
        <x:v>36.5422</x:v>
      </x:c>
      <x:c t="n" s="0">
        <x:v>36.78257</x:v>
      </x:c>
      <x:c t="n" s="0">
        <x:v>32.25359</x:v>
      </x:c>
      <x:c t="n" s="0">
        <x:v>42.15149</x:v>
      </x:c>
      <x:c t="n" s="0">
        <x:v>37.93655</x:v>
      </x:c>
      <x:c t="n" s="0">
        <x:v>34.0023</x:v>
      </x:c>
      <x:c t="n" s="0">
        <x:v>37.16279</x:v>
      </x:c>
      <x:c t="n" s="0">
        <x:v>38.73323</x:v>
      </x:c>
      <x:c t="n" s="0">
        <x:v>38.34384</x:v>
      </x:c>
      <x:c t="n" s="0">
        <x:v>37.86968</x:v>
      </x:c>
      <x:c t="n" s="0">
        <x:v>35.3442</x:v>
      </x:c>
      <x:c t="n" s="0">
        <x:v>33.63039</x:v>
      </x:c>
      <x:c t="n" s="0">
        <x:v>32.66872</x:v>
      </x:c>
      <x:c t="n" s="0">
        <x:v>30.38185</x:v>
      </x:c>
      <x:c t="n" s="0">
        <x:v>26.85381</x:v>
      </x:c>
      <x:c t="n" s="0">
        <x:v>17.96117</x:v>
      </x:c>
      <x:c t="n" s="0">
        <x:v>15.76904</x:v>
      </x:c>
      <x:c t="n" s="0">
        <x:v>8.154921</x:v>
      </x:c>
      <x:c t="n" s="0">
        <x:v>11.00902</x:v>
      </x:c>
      <x:c t="n" s="0">
        <x:v>9.836425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43948.991712963</x:v>
      </x:c>
      <x:c t="n" s="7">
        <x:v>43948.991712963</x:v>
      </x:c>
      <x:c t="n" s="0">
        <x:v>50.79845</x:v>
      </x:c>
      <x:c t="n" s="0">
        <x:v>57.21099</x:v>
      </x:c>
      <x:c t="n" s="0">
        <x:v>90.71709</x:v>
      </x:c>
      <x:c t="n" s="0">
        <x:v>94.3667</x:v>
      </x:c>
      <x:c t="n" s="0">
        <x:v>-2.899875</x:v>
      </x:c>
      <x:c t="n" s="0">
        <x:v>-4.382617</x:v>
      </x:c>
      <x:c t="n" s="0">
        <x:v>-8.134852</x:v>
      </x:c>
      <x:c t="n" s="0">
        <x:v>-5.555087</x:v>
      </x:c>
      <x:c t="n" s="0">
        <x:v>3.176961</x:v>
      </x:c>
      <x:c t="n" s="0">
        <x:v>17.39279</x:v>
      </x:c>
      <x:c t="n" s="0">
        <x:v>16.27086</x:v>
      </x:c>
      <x:c t="n" s="0">
        <x:v>17.75189</x:v>
      </x:c>
      <x:c t="n" s="0">
        <x:v>24.05423</x:v>
      </x:c>
      <x:c t="n" s="0">
        <x:v>24.14358</x:v>
      </x:c>
      <x:c t="n" s="0">
        <x:v>21.4577</x:v>
      </x:c>
      <x:c t="n" s="0">
        <x:v>24.95231</x:v>
      </x:c>
      <x:c t="n" s="0">
        <x:v>41.65844</x:v>
      </x:c>
      <x:c t="n" s="0">
        <x:v>42.88899</x:v>
      </x:c>
      <x:c t="n" s="0">
        <x:v>40.11377</x:v>
      </x:c>
      <x:c t="n" s="0">
        <x:v>37.61312</x:v>
      </x:c>
      <x:c t="n" s="0">
        <x:v>37.59787</x:v>
      </x:c>
      <x:c t="n" s="0">
        <x:v>35.85044</x:v>
      </x:c>
      <x:c t="n" s="0">
        <x:v>39.2707</x:v>
      </x:c>
      <x:c t="n" s="0">
        <x:v>39.935</x:v>
      </x:c>
      <x:c t="n" s="0">
        <x:v>42.27245</x:v>
      </x:c>
      <x:c t="n" s="0">
        <x:v>40.19408</x:v>
      </x:c>
      <x:c t="n" s="0">
        <x:v>40.01257</x:v>
      </x:c>
      <x:c t="n" s="0">
        <x:v>39.9715</x:v>
      </x:c>
      <x:c t="n" s="0">
        <x:v>39.34035</x:v>
      </x:c>
      <x:c t="n" s="0">
        <x:v>38.34624</x:v>
      </x:c>
      <x:c t="n" s="0">
        <x:v>36.93765</x:v>
      </x:c>
      <x:c t="n" s="0">
        <x:v>35.76819</x:v>
      </x:c>
      <x:c t="n" s="0">
        <x:v>33.94085</x:v>
      </x:c>
      <x:c t="n" s="0">
        <x:v>33.58756</x:v>
      </x:c>
      <x:c t="n" s="0">
        <x:v>29.19741</x:v>
      </x:c>
      <x:c t="n" s="0">
        <x:v>23.39557</x:v>
      </x:c>
      <x:c t="n" s="0">
        <x:v>19.84328</x:v>
      </x:c>
      <x:c t="n" s="0">
        <x:v>10.76635</x:v>
      </x:c>
      <x:c t="n" s="0">
        <x:v>11.22372</x:v>
      </x:c>
      <x:c t="n" s="0">
        <x:v>10.27047</x:v>
      </x:c>
      <x:c t="n" s="0">
        <x:v>-2.051596</x:v>
      </x:c>
      <x:c t="n" s="0">
        <x:v>-3.119315</x:v>
      </x:c>
      <x:c t="n" s="0">
        <x:v>-7.620131</x:v>
      </x:c>
      <x:c t="n" s="0">
        <x:v>-6.087953</x:v>
      </x:c>
      <x:c t="n" s="0">
        <x:v>3.996151</x:v>
      </x:c>
      <x:c t="n" s="0">
        <x:v>17.7963</x:v>
      </x:c>
      <x:c t="n" s="0">
        <x:v>11.71827</x:v>
      </x:c>
      <x:c t="n" s="0">
        <x:v>21.74635</x:v>
      </x:c>
      <x:c t="n" s="0">
        <x:v>19.9293</x:v>
      </x:c>
      <x:c t="n" s="0">
        <x:v>20.84905</x:v>
      </x:c>
      <x:c t="n" s="0">
        <x:v>18.1854</x:v>
      </x:c>
      <x:c t="n" s="0">
        <x:v>25.89634</x:v>
      </x:c>
      <x:c t="n" s="0">
        <x:v>47.68948</x:v>
      </x:c>
      <x:c t="n" s="0">
        <x:v>38.9991</x:v>
      </x:c>
      <x:c t="n" s="0">
        <x:v>39.18357</x:v>
      </x:c>
      <x:c t="n" s="0">
        <x:v>39.02625</x:v>
      </x:c>
      <x:c t="n" s="0">
        <x:v>30.35186</x:v>
      </x:c>
      <x:c t="n" s="0">
        <x:v>32.01081</x:v>
      </x:c>
      <x:c t="n" s="0">
        <x:v>36.63244</x:v>
      </x:c>
      <x:c t="n" s="0">
        <x:v>38.21605</x:v>
      </x:c>
      <x:c t="n" s="0">
        <x:v>43.83708</x:v>
      </x:c>
      <x:c t="n" s="0">
        <x:v>39.76693</x:v>
      </x:c>
      <x:c t="n" s="0">
        <x:v>41.6965</x:v>
      </x:c>
      <x:c t="n" s="0">
        <x:v>42.16625</x:v>
      </x:c>
      <x:c t="n" s="0">
        <x:v>41.30125</x:v>
      </x:c>
      <x:c t="n" s="0">
        <x:v>36.7701</x:v>
      </x:c>
      <x:c t="n" s="0">
        <x:v>37.44813</x:v>
      </x:c>
      <x:c t="n" s="0">
        <x:v>32.49052</x:v>
      </x:c>
      <x:c t="n" s="0">
        <x:v>30.63998</x:v>
      </x:c>
      <x:c t="n" s="0">
        <x:v>32.14664</x:v>
      </x:c>
      <x:c t="n" s="0">
        <x:v>25.03176</x:v>
      </x:c>
      <x:c t="n" s="0">
        <x:v>17.06044</x:v>
      </x:c>
      <x:c t="n" s="0">
        <x:v>14.66656</x:v>
      </x:c>
      <x:c t="n" s="0">
        <x:v>10.77983</x:v>
      </x:c>
      <x:c t="n" s="0">
        <x:v>11.12882</x:v>
      </x:c>
      <x:c t="n" s="0">
        <x:v>12.25288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43948.991712963</x:v>
      </x:c>
      <x:c t="n" s="7">
        <x:v>43948.991712963</x:v>
      </x:c>
      <x:c t="n" s="0">
        <x:v>50.75133</x:v>
      </x:c>
      <x:c t="n" s="0">
        <x:v>54.20069</x:v>
      </x:c>
      <x:c t="n" s="0">
        <x:v>96.34654</x:v>
      </x:c>
      <x:c t="n" s="0">
        <x:v>99.85188</x:v>
      </x:c>
      <x:c t="n" s="0">
        <x:v>-2.765239</x:v>
      </x:c>
      <x:c t="n" s="0">
        <x:v>-4.173695</x:v>
      </x:c>
      <x:c t="n" s="0">
        <x:v>-8.055816</x:v>
      </x:c>
      <x:c t="n" s="0">
        <x:v>-5.62892</x:v>
      </x:c>
      <x:c t="n" s="0">
        <x:v>3.306609</x:v>
      </x:c>
      <x:c t="n" s="0">
        <x:v>17.45408</x:v>
      </x:c>
      <x:c t="n" s="0">
        <x:v>15.83828</x:v>
      </x:c>
      <x:c t="n" s="0">
        <x:v>18.74424</x:v>
      </x:c>
      <x:c t="n" s="0">
        <x:v>23.64699</x:v>
      </x:c>
      <x:c t="n" s="0">
        <x:v>23.79271</x:v>
      </x:c>
      <x:c t="n" s="0">
        <x:v>21.01952</x:v>
      </x:c>
      <x:c t="n" s="0">
        <x:v>25.10357</x:v>
      </x:c>
      <x:c t="n" s="0">
        <x:v>42.57985</x:v>
      </x:c>
      <x:c t="n" s="0">
        <x:v>42.40628</x:v>
      </x:c>
      <x:c t="n" s="0">
        <x:v>40.15543</x:v>
      </x:c>
      <x:c t="n" s="0">
        <x:v>38.65326</x:v>
      </x:c>
      <x:c t="n" s="0">
        <x:v>37.11343</x:v>
      </x:c>
      <x:c t="n" s="0">
        <x:v>35.46247</x:v>
      </x:c>
      <x:c t="n" s="0">
        <x:v>38.97919</x:v>
      </x:c>
      <x:c t="n" s="0">
        <x:v>39.83493</x:v>
      </x:c>
      <x:c t="n" s="0">
        <x:v>41.97932</x:v>
      </x:c>
      <x:c t="n" s="0">
        <x:v>40.26568</x:v>
      </x:c>
      <x:c t="n" s="0">
        <x:v>40.00255</x:v>
      </x:c>
      <x:c t="n" s="0">
        <x:v>39.90293</x:v>
      </x:c>
      <x:c t="n" s="0">
        <x:v>39.34616</x:v>
      </x:c>
      <x:c t="n" s="0">
        <x:v>38.11844</x:v>
      </x:c>
      <x:c t="n" s="0">
        <x:v>37.15247</x:v>
      </x:c>
      <x:c t="n" s="0">
        <x:v>35.36766</x:v>
      </x:c>
      <x:c t="n" s="0">
        <x:v>33.6526</x:v>
      </x:c>
      <x:c t="n" s="0">
        <x:v>33.07254</x:v>
      </x:c>
      <x:c t="n" s="0">
        <x:v>28.66048</x:v>
      </x:c>
      <x:c t="n" s="0">
        <x:v>22.86944</x:v>
      </x:c>
      <x:c t="n" s="0">
        <x:v>19.34543</x:v>
      </x:c>
      <x:c t="n" s="0">
        <x:v>10.54311</x:v>
      </x:c>
      <x:c t="n" s="0">
        <x:v>11.3468</x:v>
      </x:c>
      <x:c t="n" s="0">
        <x:v>10.73247</x:v>
      </x:c>
      <x:c t="n" s="0">
        <x:v>-1.872563</x:v>
      </x:c>
      <x:c t="n" s="0">
        <x:v>-3.119315</x:v>
      </x:c>
      <x:c t="n" s="0">
        <x:v>-7.620131</x:v>
      </x:c>
      <x:c t="n" s="0">
        <x:v>-6.087953</x:v>
      </x:c>
      <x:c t="n" s="0">
        <x:v>3.996151</x:v>
      </x:c>
      <x:c t="n" s="0">
        <x:v>17.68435</x:v>
      </x:c>
      <x:c t="n" s="0">
        <x:v>11.71827</x:v>
      </x:c>
      <x:c t="n" s="0">
        <x:v>22.15875</x:v>
      </x:c>
      <x:c t="n" s="0">
        <x:v>20.07836</x:v>
      </x:c>
      <x:c t="n" s="0">
        <x:v>20.84905</x:v>
      </x:c>
      <x:c t="n" s="0">
        <x:v>16.80496</x:v>
      </x:c>
      <x:c t="n" s="0">
        <x:v>25.89634</x:v>
      </x:c>
      <x:c t="n" s="0">
        <x:v>42.99385</x:v>
      </x:c>
      <x:c t="n" s="0">
        <x:v>36.96525</x:v>
      </x:c>
      <x:c t="n" s="0">
        <x:v>40.12672</x:v>
      </x:c>
      <x:c t="n" s="0">
        <x:v>41.37692</x:v>
      </x:c>
      <x:c t="n" s="0">
        <x:v>31.8282</x:v>
      </x:c>
      <x:c t="n" s="0">
        <x:v>33.12395</x:v>
      </x:c>
      <x:c t="n" s="0">
        <x:v>35.42083</x:v>
      </x:c>
      <x:c t="n" s="0">
        <x:v>37.6304</x:v>
      </x:c>
      <x:c t="n" s="0">
        <x:v>39.68585</x:v>
      </x:c>
      <x:c t="n" s="0">
        <x:v>41.0784</x:v>
      </x:c>
      <x:c t="n" s="0">
        <x:v>39.26181</x:v>
      </x:c>
      <x:c t="n" s="0">
        <x:v>36.28656</x:v>
      </x:c>
      <x:c t="n" s="0">
        <x:v>37.56562</x:v>
      </x:c>
      <x:c t="n" s="0">
        <x:v>36.65642</x:v>
      </x:c>
      <x:c t="n" s="0">
        <x:v>37.29696</x:v>
      </x:c>
      <x:c t="n" s="0">
        <x:v>31.62641</x:v>
      </x:c>
      <x:c t="n" s="0">
        <x:v>30.0747</x:v>
      </x:c>
      <x:c t="n" s="0">
        <x:v>27.44997</x:v>
      </x:c>
      <x:c t="n" s="0">
        <x:v>21.31769</x:v>
      </x:c>
      <x:c t="n" s="0">
        <x:v>16.05632</x:v>
      </x:c>
      <x:c t="n" s="0">
        <x:v>12.63975</x:v>
      </x:c>
      <x:c t="n" s="0">
        <x:v>9.756412</x:v>
      </x:c>
      <x:c t="n" s="0">
        <x:v>11.97754</x:v>
      </x:c>
      <x:c t="n" s="0">
        <x:v>11.27805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43948.991712963</x:v>
      </x:c>
      <x:c t="n" s="7">
        <x:v>43948.991712963</x:v>
      </x:c>
      <x:c t="n" s="0">
        <x:v>50.92111</x:v>
      </x:c>
      <x:c t="n" s="0">
        <x:v>57.21099</x:v>
      </x:c>
      <x:c t="n" s="0">
        <x:v>99.32466</x:v>
      </x:c>
      <x:c t="n" s="0">
        <x:v>100.0606</x:v>
      </x:c>
      <x:c t="n" s="0">
        <x:v>-2.546498</x:v>
      </x:c>
      <x:c t="n" s="0">
        <x:v>-4.002897</x:v>
      </x:c>
      <x:c t="n" s="0">
        <x:v>-7.98944</x:v>
      </x:c>
      <x:c t="n" s="0">
        <x:v>-5.692986</x:v>
      </x:c>
      <x:c t="n" s="0">
        <x:v>3.414348</x:v>
      </x:c>
      <x:c t="n" s="0">
        <x:v>17.44436</x:v>
      </x:c>
      <x:c t="n" s="0">
        <x:v>15.43134</x:v>
      </x:c>
      <x:c t="n" s="0">
        <x:v>19.4426</x:v>
      </x:c>
      <x:c t="n" s="0">
        <x:v>23.30227</x:v>
      </x:c>
      <x:c t="n" s="0">
        <x:v>23.46885</x:v>
      </x:c>
      <x:c t="n" s="0">
        <x:v>20.60676</x:v>
      </x:c>
      <x:c t="n" s="0">
        <x:v>25.24555</x:v>
      </x:c>
      <x:c t="n" s="0">
        <x:v>42.17179</x:v>
      </x:c>
      <x:c t="n" s="0">
        <x:v>42.00972</x:v>
      </x:c>
      <x:c t="n" s="0">
        <x:v>40.04967</x:v>
      </x:c>
      <x:c t="n" s="0">
        <x:v>38.60561</x:v>
      </x:c>
      <x:c t="n" s="0">
        <x:v>36.6059</x:v>
      </x:c>
      <x:c t="n" s="0">
        <x:v>35.07037</x:v>
      </x:c>
      <x:c t="n" s="0">
        <x:v>38.66142</x:v>
      </x:c>
      <x:c t="n" s="0">
        <x:v>39.94011</x:v>
      </x:c>
      <x:c t="n" s="0">
        <x:v>41.78891</x:v>
      </x:c>
      <x:c t="n" s="0">
        <x:v>40.04977</x:v>
      </x:c>
      <x:c t="n" s="0">
        <x:v>39.98999</x:v>
      </x:c>
      <x:c t="n" s="0">
        <x:v>39.44401</x:v>
      </x:c>
      <x:c t="n" s="0">
        <x:v>39.16487</x:v>
      </x:c>
      <x:c t="n" s="0">
        <x:v>38.01951</x:v>
      </x:c>
      <x:c t="n" s="0">
        <x:v>36.80471</x:v>
      </x:c>
      <x:c t="n" s="0">
        <x:v>34.97291</x:v>
      </x:c>
      <x:c t="n" s="0">
        <x:v>33.18203</x:v>
      </x:c>
      <x:c t="n" s="0">
        <x:v>32.58428</x:v>
      </x:c>
      <x:c t="n" s="0">
        <x:v>28.16131</x:v>
      </x:c>
      <x:c t="n" s="0">
        <x:v>22.3035</x:v>
      </x:c>
      <x:c t="n" s="0">
        <x:v>18.81079</x:v>
      </x:c>
      <x:c t="n" s="0">
        <x:v>10.30464</x:v>
      </x:c>
      <x:c t="n" s="0">
        <x:v>11.23154</x:v>
      </x:c>
      <x:c t="n" s="0">
        <x:v>10.38541</x:v>
      </x:c>
      <x:c t="n" s="0">
        <x:v>-1.375895</x:v>
      </x:c>
      <x:c t="n" s="0">
        <x:v>-3.119315</x:v>
      </x:c>
      <x:c t="n" s="0">
        <x:v>-7.620131</x:v>
      </x:c>
      <x:c t="n" s="0">
        <x:v>-6.087953</x:v>
      </x:c>
      <x:c t="n" s="0">
        <x:v>3.996151</x:v>
      </x:c>
      <x:c t="n" s="0">
        <x:v>17.33007</x:v>
      </x:c>
      <x:c t="n" s="0">
        <x:v>11.71827</x:v>
      </x:c>
      <x:c t="n" s="0">
        <x:v>22.15875</x:v>
      </x:c>
      <x:c t="n" s="0">
        <x:v>20.49708</x:v>
      </x:c>
      <x:c t="n" s="0">
        <x:v>20.31618</x:v>
      </x:c>
      <x:c t="n" s="0">
        <x:v>16.80496</x:v>
      </x:c>
      <x:c t="n" s="0">
        <x:v>26.25169</x:v>
      </x:c>
      <x:c t="n" s="0">
        <x:v>38.44184</x:v>
      </x:c>
      <x:c t="n" s="0">
        <x:v>40.98595</x:v>
      </x:c>
      <x:c t="n" s="0">
        <x:v>39.21936</x:v>
      </x:c>
      <x:c t="n" s="0">
        <x:v>38.00766</x:v>
      </x:c>
      <x:c t="n" s="0">
        <x:v>31.04849</x:v>
      </x:c>
      <x:c t="n" s="0">
        <x:v>31.32629</x:v>
      </x:c>
      <x:c t="n" s="0">
        <x:v>39.20024</x:v>
      </x:c>
      <x:c t="n" s="0">
        <x:v>41.26805</x:v>
      </x:c>
      <x:c t="n" s="0">
        <x:v>40.87669</x:v>
      </x:c>
      <x:c t="n" s="0">
        <x:v>37.43183</x:v>
      </x:c>
      <x:c t="n" s="0">
        <x:v>39.03941</x:v>
      </x:c>
      <x:c t="n" s="0">
        <x:v>33.6103</x:v>
      </x:c>
      <x:c t="n" s="0">
        <x:v>39.37484</x:v>
      </x:c>
      <x:c t="n" s="0">
        <x:v>36.62975</x:v>
      </x:c>
      <x:c t="n" s="0">
        <x:v>31.79522</x:v>
      </x:c>
      <x:c t="n" s="0">
        <x:v>31.93209</x:v>
      </x:c>
      <x:c t="n" s="0">
        <x:v>29.09957</x:v>
      </x:c>
      <x:c t="n" s="0">
        <x:v>29.28222</x:v>
      </x:c>
      <x:c t="n" s="0">
        <x:v>23.78852</x:v>
      </x:c>
      <x:c t="n" s="0">
        <x:v>15.25382</x:v>
      </x:c>
      <x:c t="n" s="0">
        <x:v>12.45214</x:v>
      </x:c>
      <x:c t="n" s="0">
        <x:v>5.987662</x:v>
      </x:c>
      <x:c t="n" s="0">
        <x:v>9.807555</x:v>
      </x:c>
      <x:c t="n" s="0">
        <x:v>6.90198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43948.991712963</x:v>
      </x:c>
      <x:c t="n" s="7">
        <x:v>43948.991712963</x:v>
      </x:c>
      <x:c t="n" s="0">
        <x:v>49.14746</x:v>
      </x:c>
      <x:c t="n" s="0">
        <x:v>54.20069</x:v>
      </x:c>
      <x:c t="n" s="0">
        <x:v>91.78801</x:v>
      </x:c>
      <x:c t="n" s="0">
        <x:v>97.71275</x:v>
      </x:c>
      <x:c t="n" s="0">
        <x:v>-2.354675</x:v>
      </x:c>
      <x:c t="n" s="0">
        <x:v>-3.862166</x:v>
      </x:c>
      <x:c t="n" s="0">
        <x:v>-8.042327</x:v>
      </x:c>
      <x:c t="n" s="0">
        <x:v>-5.462641</x:v>
      </x:c>
      <x:c t="n" s="0">
        <x:v>3.504291</x:v>
      </x:c>
      <x:c t="n" s="0">
        <x:v>17.42786</x:v>
      </x:c>
      <x:c t="n" s="0">
        <x:v>15.52191</x:v>
      </x:c>
      <x:c t="n" s="0">
        <x:v>20.09373</x:v>
      </x:c>
      <x:c t="n" s="0">
        <x:v>22.98962</x:v>
      </x:c>
      <x:c t="n" s="0">
        <x:v>22.90121</x:v>
      </x:c>
      <x:c t="n" s="0">
        <x:v>20.22027</x:v>
      </x:c>
      <x:c t="n" s="0">
        <x:v>25.46783</x:v>
      </x:c>
      <x:c t="n" s="0">
        <x:v>41.79012</x:v>
      </x:c>
      <x:c t="n" s="0">
        <x:v>42.17576</x:v>
      </x:c>
      <x:c t="n" s="0">
        <x:v>39.93063</x:v>
      </x:c>
      <x:c t="n" s="0">
        <x:v>38.87883</x:v>
      </x:c>
      <x:c t="n" s="0">
        <x:v>36.25381</x:v>
      </x:c>
      <x:c t="n" s="0">
        <x:v>34.80635</x:v>
      </x:c>
      <x:c t="n" s="0">
        <x:v>38.83939</x:v>
      </x:c>
      <x:c t="n" s="0">
        <x:v>39.79648</x:v>
      </x:c>
      <x:c t="n" s="0">
        <x:v>41.74208</x:v>
      </x:c>
      <x:c t="n" s="0">
        <x:v>39.97104</x:v>
      </x:c>
      <x:c t="n" s="0">
        <x:v>39.79803</x:v>
      </x:c>
      <x:c t="n" s="0">
        <x:v>39.0444</x:v>
      </x:c>
      <x:c t="n" s="0">
        <x:v>39.03048</x:v>
      </x:c>
      <x:c t="n" s="0">
        <x:v>38.02371</x:v>
      </x:c>
      <x:c t="n" s="0">
        <x:v>36.71463</x:v>
      </x:c>
      <x:c t="n" s="0">
        <x:v>34.87434</x:v>
      </x:c>
      <x:c t="n" s="0">
        <x:v>32.88368</x:v>
      </x:c>
      <x:c t="n" s="0">
        <x:v>32.35061</x:v>
      </x:c>
      <x:c t="n" s="0">
        <x:v>27.79415</x:v>
      </x:c>
      <x:c t="n" s="0">
        <x:v>21.82657</x:v>
      </x:c>
      <x:c t="n" s="0">
        <x:v>18.28061</x:v>
      </x:c>
      <x:c t="n" s="0">
        <x:v>10.01268</x:v>
      </x:c>
      <x:c t="n" s="0">
        <x:v>10.88053</x:v>
      </x:c>
      <x:c t="n" s="0">
        <x:v>9.965955</x:v>
      </x:c>
      <x:c t="n" s="0">
        <x:v>-1.375895</x:v>
      </x:c>
      <x:c t="n" s="0">
        <x:v>-3.119315</x:v>
      </x:c>
      <x:c t="n" s="0">
        <x:v>-9.171733</x:v>
      </x:c>
      <x:c t="n" s="0">
        <x:v>-3.165053</x:v>
      </x:c>
      <x:c t="n" s="0">
        <x:v>3.996151</x:v>
      </x:c>
      <x:c t="n" s="0">
        <x:v>17.33007</x:v>
      </x:c>
      <x:c t="n" s="0">
        <x:v>17.9731</x:v>
      </x:c>
      <x:c t="n" s="0">
        <x:v>23.10588</x:v>
      </x:c>
      <x:c t="n" s="0">
        <x:v>20.49708</x:v>
      </x:c>
      <x:c t="n" s="0">
        <x:v>9.671207</x:v>
      </x:c>
      <x:c t="n" s="0">
        <x:v>16.80496</x:v>
      </x:c>
      <x:c t="n" s="0">
        <x:v>26.58015</x:v>
      </x:c>
      <x:c t="n" s="0">
        <x:v>39.3097</x:v>
      </x:c>
      <x:c t="n" s="0">
        <x:v>43.03741</x:v>
      </x:c>
      <x:c t="n" s="0">
        <x:v>39.10559</x:v>
      </x:c>
      <x:c t="n" s="0">
        <x:v>40.79593</x:v>
      </x:c>
      <x:c t="n" s="0">
        <x:v>36.47166</x:v>
      </x:c>
      <x:c t="n" s="0">
        <x:v>32.90024</x:v>
      </x:c>
      <x:c t="n" s="0">
        <x:v>37.40216</x:v>
      </x:c>
      <x:c t="n" s="0">
        <x:v>38.54678</x:v>
      </x:c>
      <x:c t="n" s="0">
        <x:v>41.88704</x:v>
      </x:c>
      <x:c t="n" s="0">
        <x:v>38.4692</x:v>
      </x:c>
      <x:c t="n" s="0">
        <x:v>39.71266</x:v>
      </x:c>
      <x:c t="n" s="0">
        <x:v>37.65504</x:v>
      </x:c>
      <x:c t="n" s="0">
        <x:v>37.64922</x:v>
      </x:c>
      <x:c t="n" s="0">
        <x:v>40.2445</x:v>
      </x:c>
      <x:c t="n" s="0">
        <x:v>36.57732</x:v>
      </x:c>
      <x:c t="n" s="0">
        <x:v>35.14352</x:v>
      </x:c>
      <x:c t="n" s="0">
        <x:v>31.07869</x:v>
      </x:c>
      <x:c t="n" s="0">
        <x:v>29.55342</x:v>
      </x:c>
      <x:c t="n" s="0">
        <x:v>24.85965</x:v>
      </x:c>
      <x:c t="n" s="0">
        <x:v>17.08076</x:v>
      </x:c>
      <x:c t="n" s="0">
        <x:v>12.68125</x:v>
      </x:c>
      <x:c t="n" s="0">
        <x:v>8.312711</x:v>
      </x:c>
      <x:c t="n" s="0">
        <x:v>7.604523</x:v>
      </x:c>
      <x:c t="n" s="0">
        <x:v>6.615741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43948.991712963</x:v>
      </x:c>
      <x:c t="n" s="7">
        <x:v>43948.991712963</x:v>
      </x:c>
      <x:c t="n" s="0">
        <x:v>50.20832</x:v>
      </x:c>
      <x:c t="n" s="0">
        <x:v>54.20069</x:v>
      </x:c>
      <x:c t="n" s="0">
        <x:v>95.52214</x:v>
      </x:c>
      <x:c t="n" s="0">
        <x:v>98.30524</x:v>
      </x:c>
      <x:c t="n" s="0">
        <x:v>-2.197304</x:v>
      </x:c>
      <x:c t="n" s="0">
        <x:v>-3.745488</x:v>
      </x:c>
      <x:c t="n" s="0">
        <x:v>-8.262989</x:v>
      </x:c>
      <x:c t="n" s="0">
        <x:v>-4.885057</x:v>
      </x:c>
      <x:c t="n" s="0">
        <x:v>3.579655</x:v>
      </x:c>
      <x:c t="n" s="0">
        <x:v>17.41372</x:v>
      </x:c>
      <x:c t="n" s="0">
        <x:v>16.226</x:v>
      </x:c>
      <x:c t="n" s="0">
        <x:v>20.75765</x:v>
      </x:c>
      <x:c t="n" s="0">
        <x:v>22.75781</x:v>
      </x:c>
      <x:c t="n" s="0">
        <x:v>22.25105</x:v>
      </x:c>
      <x:c t="n" s="0">
        <x:v>20.04774</x:v>
      </x:c>
      <x:c t="n" s="0">
        <x:v>25.64906</x:v>
      </x:c>
      <x:c t="n" s="0">
        <x:v>41.61905</x:v>
      </x:c>
      <x:c t="n" s="0">
        <x:v>42.52203</x:v>
      </x:c>
      <x:c t="n" s="0">
        <x:v>39.81477</x:v>
      </x:c>
      <x:c t="n" s="0">
        <x:v>38.70513</x:v>
      </x:c>
      <x:c t="n" s="0">
        <x:v>36.47975</x:v>
      </x:c>
      <x:c t="n" s="0">
        <x:v>34.66503</x:v>
      </x:c>
      <x:c t="n" s="0">
        <x:v>38.29807</x:v>
      </x:c>
      <x:c t="n" s="0">
        <x:v>39.68042</x:v>
      </x:c>
      <x:c t="n" s="0">
        <x:v>41.54407</x:v>
      </x:c>
      <x:c t="n" s="0">
        <x:v>39.88846</x:v>
      </x:c>
      <x:c t="n" s="0">
        <x:v>40.13074</x:v>
      </x:c>
      <x:c t="n" s="0">
        <x:v>38.88507</x:v>
      </x:c>
      <x:c t="n" s="0">
        <x:v>38.80055</x:v>
      </x:c>
      <x:c t="n" s="0">
        <x:v>38.34068</x:v>
      </x:c>
      <x:c t="n" s="0">
        <x:v>36.52151</x:v>
      </x:c>
      <x:c t="n" s="0">
        <x:v>34.89707</x:v>
      </x:c>
      <x:c t="n" s="0">
        <x:v>32.4724</x:v>
      </x:c>
      <x:c t="n" s="0">
        <x:v>32.10802</x:v>
      </x:c>
      <x:c t="n" s="0">
        <x:v>27.60221</x:v>
      </x:c>
      <x:c t="n" s="0">
        <x:v>21.42983</x:v>
      </x:c>
      <x:c t="n" s="0">
        <x:v>17.8297</x:v>
      </x:c>
      <x:c t="n" s="0">
        <x:v>9.766437</x:v>
      </x:c>
      <x:c t="n" s="0">
        <x:v>10.73602</x:v>
      </x:c>
      <x:c t="n" s="0">
        <x:v>9.697109</x:v>
      </x:c>
      <x:c t="n" s="0">
        <x:v>-1.375895</x:v>
      </x:c>
      <x:c t="n" s="0">
        <x:v>-3.119315</x:v>
      </x:c>
      <x:c t="n" s="0">
        <x:v>-9.842636</x:v>
      </x:c>
      <x:c t="n" s="0">
        <x:v>-2.508216</x:v>
      </x:c>
      <x:c t="n" s="0">
        <x:v>3.996151</x:v>
      </x:c>
      <x:c t="n" s="0">
        <x:v>17.33007</x:v>
      </x:c>
      <x:c t="n" s="0">
        <x:v>18.95737</x:v>
      </x:c>
      <x:c t="n" s="0">
        <x:v>23.38066</x:v>
      </x:c>
      <x:c t="n" s="0">
        <x:v>21.36943</x:v>
      </x:c>
      <x:c t="n" s="0">
        <x:v>9.671207</x:v>
      </x:c>
      <x:c t="n" s="0">
        <x:v>19.70021</x:v>
      </x:c>
      <x:c t="n" s="0">
        <x:v>26.58015</x:v>
      </x:c>
      <x:c t="n" s="0">
        <x:v>40.45543</x:v>
      </x:c>
      <x:c t="n" s="0">
        <x:v>44.92817</x:v>
      </x:c>
      <x:c t="n" s="0">
        <x:v>38.28983</x:v>
      </x:c>
      <x:c t="n" s="0">
        <x:v>33.27082</x:v>
      </x:c>
      <x:c t="n" s="0">
        <x:v>35.18042</x:v>
      </x:c>
      <x:c t="n" s="0">
        <x:v>35.84958</x:v>
      </x:c>
      <x:c t="n" s="0">
        <x:v>28.88795</x:v>
      </x:c>
      <x:c t="n" s="0">
        <x:v>40.65199</x:v>
      </x:c>
      <x:c t="n" s="0">
        <x:v>40.10317</x:v>
      </x:c>
      <x:c t="n" s="0">
        <x:v>41.2015</x:v>
      </x:c>
      <x:c t="n" s="0">
        <x:v>41.37186</x:v>
      </x:c>
      <x:c t="n" s="0">
        <x:v>36.25145</x:v>
      </x:c>
      <x:c t="n" s="0">
        <x:v>39.14732</x:v>
      </x:c>
      <x:c t="n" s="0">
        <x:v>36.88491</x:v>
      </x:c>
      <x:c t="n" s="0">
        <x:v>35.40493</x:v>
      </x:c>
      <x:c t="n" s="0">
        <x:v>34.09642</x:v>
      </x:c>
      <x:c t="n" s="0">
        <x:v>28.52837</x:v>
      </x:c>
      <x:c t="n" s="0">
        <x:v>29.99819</x:v>
      </x:c>
      <x:c t="n" s="0">
        <x:v>25.64988</x:v>
      </x:c>
      <x:c t="n" s="0">
        <x:v>17.62543</x:v>
      </x:c>
      <x:c t="n" s="0">
        <x:v>13.3561</x:v>
      </x:c>
      <x:c t="n" s="0">
        <x:v>8.349284</x:v>
      </x:c>
      <x:c t="n" s="0">
        <x:v>10.26548</x:v>
      </x:c>
      <x:c t="n" s="0">
        <x:v>8.568199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43948.991712963</x:v>
      </x:c>
      <x:c t="n" s="7">
        <x:v>43948.991712963</x:v>
      </x:c>
      <x:c t="n" s="0">
        <x:v>48.79095</x:v>
      </x:c>
      <x:c t="n" s="0">
        <x:v>54.20069</x:v>
      </x:c>
      <x:c t="n" s="0">
        <x:v>97.89526</x:v>
      </x:c>
      <x:c t="n" s="0">
        <x:v>98.28706</x:v>
      </x:c>
      <x:c t="n" s="0">
        <x:v>-2.067278</x:v>
      </x:c>
      <x:c t="n" s="0">
        <x:v>-3.648264</x:v>
      </x:c>
      <x:c t="n" s="0">
        <x:v>-8.460749</x:v>
      </x:c>
      <x:c t="n" s="0">
        <x:v>-4.446129</x:v>
      </x:c>
      <x:c t="n" s="0">
        <x:v>3.643</x:v>
      </x:c>
      <x:c t="n" s="0">
        <x:v>17.40161</x:v>
      </x:c>
      <x:c t="n" s="0">
        <x:v>16.74837</x:v>
      </x:c>
      <x:c t="n" s="0">
        <x:v>21.25397</x:v>
      </x:c>
      <x:c t="n" s="0">
        <x:v>22.58078</x:v>
      </x:c>
      <x:c t="n" s="0">
        <x:v>21.60654</x:v>
      </x:c>
      <x:c t="n" s="0">
        <x:v>19.99871</x:v>
      </x:c>
      <x:c t="n" s="0">
        <x:v>25.79806</x:v>
      </x:c>
      <x:c t="n" s="0">
        <x:v>41.46742</x:v>
      </x:c>
      <x:c t="n" s="0">
        <x:v>43.08326</x:v>
      </x:c>
      <x:c t="n" s="0">
        <x:v>39.46781</x:v>
      </x:c>
      <x:c t="n" s="0">
        <x:v>38.64439</x:v>
      </x:c>
      <x:c t="n" s="0">
        <x:v>36.17743</x:v>
      </x:c>
      <x:c t="n" s="0">
        <x:v>35.57055</x:v>
      </x:c>
      <x:c t="n" s="0">
        <x:v>37.72982</x:v>
      </x:c>
      <x:c t="n" s="0">
        <x:v>39.77039</x:v>
      </x:c>
      <x:c t="n" s="0">
        <x:v>42.37681</x:v>
      </x:c>
      <x:c t="n" s="0">
        <x:v>39.63827</x:v>
      </x:c>
      <x:c t="n" s="0">
        <x:v>39.97404</x:v>
      </x:c>
      <x:c t="n" s="0">
        <x:v>38.67767</x:v>
      </x:c>
      <x:c t="n" s="0">
        <x:v>39.43149</x:v>
      </x:c>
      <x:c t="n" s="0">
        <x:v>38.41426</x:v>
      </x:c>
      <x:c t="n" s="0">
        <x:v>36.22331</x:v>
      </x:c>
      <x:c t="n" s="0">
        <x:v>34.64425</x:v>
      </x:c>
      <x:c t="n" s="0">
        <x:v>32.15653</x:v>
      </x:c>
      <x:c t="n" s="0">
        <x:v>31.62319</x:v>
      </x:c>
      <x:c t="n" s="0">
        <x:v>27.10883</x:v>
      </x:c>
      <x:c t="n" s="0">
        <x:v>20.91774</x:v>
      </x:c>
      <x:c t="n" s="0">
        <x:v>17.31113</x:v>
      </x:c>
      <x:c t="n" s="0">
        <x:v>9.602074</x:v>
      </x:c>
      <x:c t="n" s="0">
        <x:v>10.84447</x:v>
      </x:c>
      <x:c t="n" s="0">
        <x:v>9.829943</x:v>
      </x:c>
      <x:c t="n" s="0">
        <x:v>-1.382264</x:v>
      </x:c>
      <x:c t="n" s="0">
        <x:v>-2.553159</x:v>
      </x:c>
      <x:c t="n" s="0">
        <x:v>-9.842636</x:v>
      </x:c>
      <x:c t="n" s="0">
        <x:v>-2.508216</x:v>
      </x:c>
      <x:c t="n" s="0">
        <x:v>11.38065</x:v>
      </x:c>
      <x:c t="n" s="0">
        <x:v>17.33007</x:v>
      </x:c>
      <x:c t="n" s="0">
        <x:v>18.95737</x:v>
      </x:c>
      <x:c t="n" s="0">
        <x:v>23.61458</x:v>
      </x:c>
      <x:c t="n" s="0">
        <x:v>21.36943</x:v>
      </x:c>
      <x:c t="n" s="0">
        <x:v>14.43212</x:v>
      </x:c>
      <x:c t="n" s="0">
        <x:v>19.70021</x:v>
      </x:c>
      <x:c t="n" s="0">
        <x:v>36.72771</x:v>
      </x:c>
      <x:c t="n" s="0">
        <x:v>41.99339</x:v>
      </x:c>
      <x:c t="n" s="0">
        <x:v>45.41124</x:v>
      </x:c>
      <x:c t="n" s="0">
        <x:v>36.57254</x:v>
      </x:c>
      <x:c t="n" s="0">
        <x:v>39.93648</x:v>
      </x:c>
      <x:c t="n" s="0">
        <x:v>35.92442</x:v>
      </x:c>
      <x:c t="n" s="0">
        <x:v>39.79169</x:v>
      </x:c>
      <x:c t="n" s="0">
        <x:v>30.77711</x:v>
      </x:c>
      <x:c t="n" s="0">
        <x:v>38.53463</x:v>
      </x:c>
      <x:c t="n" s="0">
        <x:v>44.74862</x:v>
      </x:c>
      <x:c t="n" s="0">
        <x:v>35.8375</x:v>
      </x:c>
      <x:c t="n" s="0">
        <x:v>38.2617</x:v>
      </x:c>
      <x:c t="n" s="0">
        <x:v>39.29392</x:v>
      </x:c>
      <x:c t="n" s="0">
        <x:v>40.53308</x:v>
      </x:c>
      <x:c t="n" s="0">
        <x:v>39.88017</x:v>
      </x:c>
      <x:c t="n" s="0">
        <x:v>33.78152</x:v>
      </x:c>
      <x:c t="n" s="0">
        <x:v>32.91573</x:v>
      </x:c>
      <x:c t="n" s="0">
        <x:v>28.9859</x:v>
      </x:c>
      <x:c t="n" s="0">
        <x:v>24.48857</x:v>
      </x:c>
      <x:c t="n" s="0">
        <x:v>21.78293</x:v>
      </x:c>
      <x:c t="n" s="0">
        <x:v>15.02638</x:v>
      </x:c>
      <x:c t="n" s="0">
        <x:v>10.97635</x:v>
      </x:c>
      <x:c t="n" s="0">
        <x:v>8.035539</x:v>
      </x:c>
      <x:c t="n" s="0">
        <x:v>11.77239</x:v>
      </x:c>
      <x:c t="n" s="0">
        <x:v>10.98838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43948.991712963</x:v>
      </x:c>
      <x:c t="n" s="7">
        <x:v>43948.991712963</x:v>
      </x:c>
      <x:c t="n" s="0">
        <x:v>50.43839</x:v>
      </x:c>
      <x:c t="n" s="0">
        <x:v>54.20069</x:v>
      </x:c>
      <x:c t="n" s="0">
        <x:v>93.92215</x:v>
      </x:c>
      <x:c t="n" s="0">
        <x:v>97.90951</x:v>
      </x:c>
      <x:c t="n" s="0">
        <x:v>-1.962068</x:v>
      </x:c>
      <x:c t="n" s="0">
        <x:v>-3.313507</x:v>
      </x:c>
      <x:c t="n" s="0">
        <x:v>-8.63707</x:v>
      </x:c>
      <x:c t="n" s="0">
        <x:v>-4.103474</x:v>
      </x:c>
      <x:c t="n" s="0">
        <x:v>8.270375</x:v>
      </x:c>
      <x:c t="n" s="0">
        <x:v>17.39124</x:v>
      </x:c>
      <x:c t="n" s="0">
        <x:v>17.1496</x:v>
      </x:c>
      <x:c t="n" s="0">
        <x:v>21.77467</x:v>
      </x:c>
      <x:c t="n" s="0">
        <x:v>22.42367</x:v>
      </x:c>
      <x:c t="n" s="0">
        <x:v>21.21151</x:v>
      </x:c>
      <x:c t="n" s="0">
        <x:v>19.9564</x:v>
      </x:c>
      <x:c t="n" s="0">
        <x:v>33.10959</x:v>
      </x:c>
      <x:c t="n" s="0">
        <x:v>42.04902</x:v>
      </x:c>
      <x:c t="n" s="0">
        <x:v>42.85916</x:v>
      </x:c>
      <x:c t="n" s="0">
        <x:v>39.17293</x:v>
      </x:c>
      <x:c t="n" s="0">
        <x:v>38.6265</x:v>
      </x:c>
      <x:c t="n" s="0">
        <x:v>36.05969</x:v>
      </x:c>
      <x:c t="n" s="0">
        <x:v>36.12393</x:v>
      </x:c>
      <x:c t="n" s="0">
        <x:v>37.38302</x:v>
      </x:c>
      <x:c t="n" s="0">
        <x:v>39.53759</x:v>
      </x:c>
      <x:c t="n" s="0">
        <x:v>41.88523</x:v>
      </x:c>
      <x:c t="n" s="0">
        <x:v>39.52961</x:v>
      </x:c>
      <x:c t="n" s="0">
        <x:v>40.04037</x:v>
      </x:c>
      <x:c t="n" s="0">
        <x:v>38.60939</x:v>
      </x:c>
      <x:c t="n" s="0">
        <x:v>39.00144</x:v>
      </x:c>
      <x:c t="n" s="0">
        <x:v>38.19304</x:v>
      </x:c>
      <x:c t="n" s="0">
        <x:v>36.03951</x:v>
      </x:c>
      <x:c t="n" s="0">
        <x:v>34.34394</x:v>
      </x:c>
      <x:c t="n" s="0">
        <x:v>31.85222</x:v>
      </x:c>
      <x:c t="n" s="0">
        <x:v>31.17132</x:v>
      </x:c>
      <x:c t="n" s="0">
        <x:v>26.63584</x:v>
      </x:c>
      <x:c t="n" s="0">
        <x:v>20.42608</x:v>
      </x:c>
      <x:c t="n" s="0">
        <x:v>16.79139</x:v>
      </x:c>
      <x:c t="n" s="0">
        <x:v>9.279465</x:v>
      </x:c>
      <x:c t="n" s="0">
        <x:v>10.87404</x:v>
      </x:c>
      <x:c t="n" s="0">
        <x:v>9.823705</x:v>
      </x:c>
      <x:c t="n" s="0">
        <x:v>-1.392902</x:v>
      </x:c>
      <x:c t="n" s="0">
        <x:v>-1.74796</x:v>
      </x:c>
      <x:c t="n" s="0">
        <x:v>-9.842636</x:v>
      </x:c>
      <x:c t="n" s="0">
        <x:v>-2.508216</x:v>
      </x:c>
      <x:c t="n" s="0">
        <x:v>15.114</x:v>
      </x:c>
      <x:c t="n" s="0">
        <x:v>17.33007</x:v>
      </x:c>
      <x:c t="n" s="0">
        <x:v>18.95737</x:v>
      </x:c>
      <x:c t="n" s="0">
        <x:v>23.97845</x:v>
      </x:c>
      <x:c t="n" s="0">
        <x:v>21.36943</x:v>
      </x:c>
      <x:c t="n" s="0">
        <x:v>17.67452</x:v>
      </x:c>
      <x:c t="n" s="0">
        <x:v>19.70021</x:v>
      </x:c>
      <x:c t="n" s="0">
        <x:v>40.71677</x:v>
      </x:c>
      <x:c t="n" s="0">
        <x:v>44.76867</x:v>
      </x:c>
      <x:c t="n" s="0">
        <x:v>31.6167</x:v>
      </x:c>
      <x:c t="n" s="0">
        <x:v>37.12965</x:v>
      </x:c>
      <x:c t="n" s="0">
        <x:v>35.59888</x:v>
      </x:c>
      <x:c t="n" s="0">
        <x:v>33.62117</x:v>
      </x:c>
      <x:c t="n" s="0">
        <x:v>35.74218</x:v>
      </x:c>
      <x:c t="n" s="0">
        <x:v>36.03159</x:v>
      </x:c>
      <x:c t="n" s="0">
        <x:v>36.04609</x:v>
      </x:c>
      <x:c t="n" s="0">
        <x:v>34.83237</x:v>
      </x:c>
      <x:c t="n" s="0">
        <x:v>38.01333</x:v>
      </x:c>
      <x:c t="n" s="0">
        <x:v>40.40134</x:v>
      </x:c>
      <x:c t="n" s="0">
        <x:v>37.32565</x:v>
      </x:c>
      <x:c t="n" s="0">
        <x:v>37.42882</x:v>
      </x:c>
      <x:c t="n" s="0">
        <x:v>35.05824</x:v>
      </x:c>
      <x:c t="n" s="0">
        <x:v>34.52667</x:v>
      </x:c>
      <x:c t="n" s="0">
        <x:v>30.76858</x:v>
      </x:c>
      <x:c t="n" s="0">
        <x:v>29.41607</x:v>
      </x:c>
      <x:c t="n" s="0">
        <x:v>27.27552</x:v>
      </x:c>
      <x:c t="n" s="0">
        <x:v>22.116</x:v>
      </x:c>
      <x:c t="n" s="0">
        <x:v>14.45673</x:v>
      </x:c>
      <x:c t="n" s="0">
        <x:v>10.51112</x:v>
      </x:c>
      <x:c t="n" s="0">
        <x:v>6.787061</x:v>
      </x:c>
      <x:c t="n" s="0">
        <x:v>10.68727</x:v>
      </x:c>
      <x:c t="n" s="0">
        <x:v>8.577634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43948.991712963</x:v>
      </x:c>
      <x:c t="n" s="7">
        <x:v>43948.991712963</x:v>
      </x:c>
      <x:c t="n" s="0">
        <x:v>48.70541</x:v>
      </x:c>
      <x:c t="n" s="0">
        <x:v>54.20069</x:v>
      </x:c>
      <x:c t="n" s="0">
        <x:v>88.32679</x:v>
      </x:c>
      <x:c t="n" s="0">
        <x:v>91.15673</x:v>
      </x:c>
      <x:c t="n" s="0">
        <x:v>-1.874191</x:v>
      </x:c>
      <x:c t="n" s="0">
        <x:v>-3.046722</x:v>
      </x:c>
      <x:c t="n" s="0">
        <x:v>-8.793533</x:v>
      </x:c>
      <x:c t="n" s="0">
        <x:v>-3.830825</x:v>
      </x:c>
      <x:c t="n" s="0">
        <x:v>10.20096</x:v>
      </x:c>
      <x:c t="n" s="0">
        <x:v>17.13104</x:v>
      </x:c>
      <x:c t="n" s="0">
        <x:v>17.86278</x:v>
      </x:c>
      <x:c t="n" s="0">
        <x:v>22.17474</x:v>
      </x:c>
      <x:c t="n" s="0">
        <x:v>22.20404</x:v>
      </x:c>
      <x:c t="n" s="0">
        <x:v>20.84314</x:v>
      </x:c>
      <x:c t="n" s="0">
        <x:v>19.90504</x:v>
      </x:c>
      <x:c t="n" s="0">
        <x:v>35.40236</x:v>
      </x:c>
      <x:c t="n" s="0">
        <x:v>42.56855</x:v>
      </x:c>
      <x:c t="n" s="0">
        <x:v>42.22927</x:v>
      </x:c>
      <x:c t="n" s="0">
        <x:v>38.99688</x:v>
      </x:c>
      <x:c t="n" s="0">
        <x:v>38.03264</x:v>
      </x:c>
      <x:c t="n" s="0">
        <x:v>35.61056</x:v>
      </x:c>
      <x:c t="n" s="0">
        <x:v>35.85969</x:v>
      </x:c>
      <x:c t="n" s="0">
        <x:v>37.19486</x:v>
      </x:c>
      <x:c t="n" s="0">
        <x:v>39.19771</x:v>
      </x:c>
      <x:c t="n" s="0">
        <x:v>41.63288</x:v>
      </x:c>
      <x:c t="n" s="0">
        <x:v>39.44203</x:v>
      </x:c>
      <x:c t="n" s="0">
        <x:v>39.63475</x:v>
      </x:c>
      <x:c t="n" s="0">
        <x:v>38.38513</x:v>
      </x:c>
      <x:c t="n" s="0">
        <x:v>38.83796</x:v>
      </x:c>
      <x:c t="n" s="0">
        <x:v>38.00248</x:v>
      </x:c>
      <x:c t="n" s="0">
        <x:v>35.88522</x:v>
      </x:c>
      <x:c t="n" s="0">
        <x:v>33.98104</x:v>
      </x:c>
      <x:c t="n" s="0">
        <x:v>31.48941</x:v>
      </x:c>
      <x:c t="n" s="0">
        <x:v>30.80624</x:v>
      </x:c>
      <x:c t="n" s="0">
        <x:v>26.18315</x:v>
      </x:c>
      <x:c t="n" s="0">
        <x:v>19.9081</x:v>
      </x:c>
      <x:c t="n" s="0">
        <x:v>16.27826</x:v>
      </x:c>
      <x:c t="n" s="0">
        <x:v>9.057115</x:v>
      </x:c>
      <x:c t="n" s="0">
        <x:v>10.71783</x:v>
      </x:c>
      <x:c t="n" s="0">
        <x:v>9.678274</x:v>
      </x:c>
      <x:c t="n" s="0">
        <x:v>-1.392902</x:v>
      </x:c>
      <x:c t="n" s="0">
        <x:v>-1.74796</x:v>
      </x:c>
      <x:c t="n" s="0">
        <x:v>-9.842636</x:v>
      </x:c>
      <x:c t="n" s="0">
        <x:v>-2.508216</x:v>
      </x:c>
      <x:c t="n" s="0">
        <x:v>15.114</x:v>
      </x:c>
      <x:c t="n" s="0">
        <x:v>12.69131</x:v>
      </x:c>
      <x:c t="n" s="0">
        <x:v>21.47198</x:v>
      </x:c>
      <x:c t="n" s="0">
        <x:v>23.97845</x:v>
      </x:c>
      <x:c t="n" s="0">
        <x:v>20.04742</x:v>
      </x:c>
      <x:c t="n" s="0">
        <x:v>17.67452</x:v>
      </x:c>
      <x:c t="n" s="0">
        <x:v>19.28023</x:v>
      </x:c>
      <x:c t="n" s="0">
        <x:v>40.71677</x:v>
      </x:c>
      <x:c t="n" s="0">
        <x:v>44.76867</x:v>
      </x:c>
      <x:c t="n" s="0">
        <x:v>37.96482</x:v>
      </x:c>
      <x:c t="n" s="0">
        <x:v>38.91169</x:v>
      </x:c>
      <x:c t="n" s="0">
        <x:v>27.22358</x:v>
      </x:c>
      <x:c t="n" s="0">
        <x:v>29.94188</x:v>
      </x:c>
      <x:c t="n" s="0">
        <x:v>36.05245</x:v>
      </x:c>
      <x:c t="n" s="0">
        <x:v>35.63231</x:v>
      </x:c>
      <x:c t="n" s="0">
        <x:v>37.93549</x:v>
      </x:c>
      <x:c t="n" s="0">
        <x:v>40.18335</x:v>
      </x:c>
      <x:c t="n" s="0">
        <x:v>38.19538</x:v>
      </x:c>
      <x:c t="n" s="0">
        <x:v>35.86666</x:v>
      </x:c>
      <x:c t="n" s="0">
        <x:v>33.70078</x:v>
      </x:c>
      <x:c t="n" s="0">
        <x:v>35.20014</x:v>
      </x:c>
      <x:c t="n" s="0">
        <x:v>36.40564</x:v>
      </x:c>
      <x:c t="n" s="0">
        <x:v>34.88163</x:v>
      </x:c>
      <x:c t="n" s="0">
        <x:v>33.20102</x:v>
      </x:c>
      <x:c t="n" s="0">
        <x:v>29.6799</x:v>
      </x:c>
      <x:c t="n" s="0">
        <x:v>27.45861</x:v>
      </x:c>
      <x:c t="n" s="0">
        <x:v>21.63555</x:v>
      </x:c>
      <x:c t="n" s="0">
        <x:v>15.0802</x:v>
      </x:c>
      <x:c t="n" s="0">
        <x:v>10.95591</x:v>
      </x:c>
      <x:c t="n" s="0">
        <x:v>7.432282</x:v>
      </x:c>
      <x:c t="n" s="0">
        <x:v>8.676728</x:v>
      </x:c>
      <x:c t="n" s="0">
        <x:v>8.274079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43948.991712963</x:v>
      </x:c>
      <x:c t="n" s="7">
        <x:v>43948.991712963</x:v>
      </x:c>
      <x:c t="n" s="0">
        <x:v>48.39416</x:v>
      </x:c>
      <x:c t="n" s="0">
        <x:v>54.20069</x:v>
      </x:c>
      <x:c t="n" s="0">
        <x:v>82.89936</x:v>
      </x:c>
      <x:c t="n" s="0">
        <x:v>92.03956</x:v>
      </x:c>
      <x:c t="n" s="0">
        <x:v>-1.800525</x:v>
      </x:c>
      <x:c t="n" s="0">
        <x:v>-2.831178</x:v>
      </x:c>
      <x:c t="n" s="0">
        <x:v>-8.931773</x:v>
      </x:c>
      <x:c t="n" s="0">
        <x:v>-3.610804</x:v>
      </x:c>
      <x:c t="n" s="0">
        <x:v>11.36202</x:v>
      </x:c>
      <x:c t="n" s="0">
        <x:v>16.63573</x:v>
      </x:c>
      <x:c t="n" s="0">
        <x:v>18.69131</x:v>
      </x:c>
      <x:c t="n" s="0">
        <x:v>22.48946</x:v>
      </x:c>
      <x:c t="n" s="0">
        <x:v>21.9277</x:v>
      </x:c>
      <x:c t="n" s="0">
        <x:v>20.50173</x:v>
      </x:c>
      <x:c t="n" s="0">
        <x:v>19.76201</x:v>
      </x:c>
      <x:c t="n" s="0">
        <x:v>36.27868</x:v>
      </x:c>
      <x:c t="n" s="0">
        <x:v>42.57064</x:v>
      </x:c>
      <x:c t="n" s="0">
        <x:v>42.29451</x:v>
      </x:c>
      <x:c t="n" s="0">
        <x:v>39.1736</x:v>
      </x:c>
      <x:c t="n" s="0">
        <x:v>37.39111</x:v>
      </x:c>
      <x:c t="n" s="0">
        <x:v>35.23292</x:v>
      </x:c>
      <x:c t="n" s="0">
        <x:v>36.65217</x:v>
      </x:c>
      <x:c t="n" s="0">
        <x:v>37.06599</x:v>
      </x:c>
      <x:c t="n" s="0">
        <x:v>39.16646</x:v>
      </x:c>
      <x:c t="n" s="0">
        <x:v>41.10648</x:v>
      </x:c>
      <x:c t="n" s="0">
        <x:v>39.92546</x:v>
      </x:c>
      <x:c t="n" s="0">
        <x:v>39.43723</x:v>
      </x:c>
      <x:c t="n" s="0">
        <x:v>38.17155</x:v>
      </x:c>
      <x:c t="n" s="0">
        <x:v>38.4943</x:v>
      </x:c>
      <x:c t="n" s="0">
        <x:v>37.79235</x:v>
      </x:c>
      <x:c t="n" s="0">
        <x:v>35.87856</x:v>
      </x:c>
      <x:c t="n" s="0">
        <x:v>33.84274</x:v>
      </x:c>
      <x:c t="n" s="0">
        <x:v>31.20384</x:v>
      </x:c>
      <x:c t="n" s="0">
        <x:v>30.29447</x:v>
      </x:c>
      <x:c t="n" s="0">
        <x:v>25.75793</x:v>
      </x:c>
      <x:c t="n" s="0">
        <x:v>19.51731</x:v>
      </x:c>
      <x:c t="n" s="0">
        <x:v>15.81625</x:v>
      </x:c>
      <x:c t="n" s="0">
        <x:v>8.976532</x:v>
      </x:c>
      <x:c t="n" s="0">
        <x:v>10.34993</x:v>
      </x:c>
      <x:c t="n" s="0">
        <x:v>9.242047</x:v>
      </x:c>
      <x:c t="n" s="0">
        <x:v>-1.392902</x:v>
      </x:c>
      <x:c t="n" s="0">
        <x:v>-1.74796</x:v>
      </x:c>
      <x:c t="n" s="0">
        <x:v>-9.842636</x:v>
      </x:c>
      <x:c t="n" s="0">
        <x:v>-2.508216</x:v>
      </x:c>
      <x:c t="n" s="0">
        <x:v>15.114</x:v>
      </x:c>
      <x:c t="n" s="0">
        <x:v>11.30761</x:v>
      </x:c>
      <x:c t="n" s="0">
        <x:v>21.73647</x:v>
      </x:c>
      <x:c t="n" s="0">
        <x:v>23.54387</x:v>
      </x:c>
      <x:c t="n" s="0">
        <x:v>19.82086</x:v>
      </x:c>
      <x:c t="n" s="0">
        <x:v>20.52843</x:v>
      </x:c>
      <x:c t="n" s="0">
        <x:v>18.81524</x:v>
      </x:c>
      <x:c t="n" s="0">
        <x:v>36.71267</x:v>
      </x:c>
      <x:c t="n" s="0">
        <x:v>40.0084</x:v>
      </x:c>
      <x:c t="n" s="0">
        <x:v>43.15585</x:v>
      </x:c>
      <x:c t="n" s="0">
        <x:v>40.08421</x:v>
      </x:c>
      <x:c t="n" s="0">
        <x:v>30.19456</x:v>
      </x:c>
      <x:c t="n" s="0">
        <x:v>32.54514</x:v>
      </x:c>
      <x:c t="n" s="0">
        <x:v>40.55665</x:v>
      </x:c>
      <x:c t="n" s="0">
        <x:v>36.38158</x:v>
      </x:c>
      <x:c t="n" s="0">
        <x:v>38.59876</x:v>
      </x:c>
      <x:c t="n" s="0">
        <x:v>37.37014</x:v>
      </x:c>
      <x:c t="n" s="0">
        <x:v>44.74319</x:v>
      </x:c>
      <x:c t="n" s="0">
        <x:v>37.47655</x:v>
      </x:c>
      <x:c t="n" s="0">
        <x:v>38.60392</x:v>
      </x:c>
      <x:c t="n" s="0">
        <x:v>36.8947</x:v>
      </x:c>
      <x:c t="n" s="0">
        <x:v>37.31385</x:v>
      </x:c>
      <x:c t="n" s="0">
        <x:v>36.23367</x:v>
      </x:c>
      <x:c t="n" s="0">
        <x:v>30.67098</x:v>
      </x:c>
      <x:c t="n" s="0">
        <x:v>27.47642</x:v>
      </x:c>
      <x:c t="n" s="0">
        <x:v>24.96077</x:v>
      </x:c>
      <x:c t="n" s="0">
        <x:v>20.74079</x:v>
      </x:c>
      <x:c t="n" s="0">
        <x:v>15.44363</x:v>
      </x:c>
      <x:c t="n" s="0">
        <x:v>10.98799</x:v>
      </x:c>
      <x:c t="n" s="0">
        <x:v>8.414647</x:v>
      </x:c>
      <x:c t="n" s="0">
        <x:v>7.793579</x:v>
      </x:c>
      <x:c t="n" s="0">
        <x:v>4.744982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43948.991712963</x:v>
      </x:c>
      <x:c t="n" s="7">
        <x:v>43948.991712963</x:v>
      </x:c>
      <x:c t="n" s="0">
        <x:v>49.5664</x:v>
      </x:c>
      <x:c t="n" s="0">
        <x:v>54.20069</x:v>
      </x:c>
      <x:c t="n" s="0">
        <x:v>99.53026</x:v>
      </x:c>
      <x:c t="n" s="0">
        <x:v>101.1394</x:v>
      </x:c>
      <x:c t="n" s="0">
        <x:v>-1.738586</x:v>
      </x:c>
      <x:c t="n" s="0">
        <x:v>-2.658954</x:v>
      </x:c>
      <x:c t="n" s="0">
        <x:v>-9.093594</x:v>
      </x:c>
      <x:c t="n" s="0">
        <x:v>-3.303468</x:v>
      </x:c>
      <x:c t="n" s="0">
        <x:v>12.15508</x:v>
      </x:c>
      <x:c t="n" s="0">
        <x:v>16.16281</x:v>
      </x:c>
      <x:c t="n" s="0">
        <x:v>19.29197</x:v>
      </x:c>
      <x:c t="n" s="0">
        <x:v>22.44796</x:v>
      </x:c>
      <x:c t="n" s="0">
        <x:v>21.92216</x:v>
      </x:c>
      <x:c t="n" s="0">
        <x:v>21.22113</x:v>
      </x:c>
      <x:c t="n" s="0">
        <x:v>19.63602</x:v>
      </x:c>
      <x:c t="n" s="0">
        <x:v>35.66776</x:v>
      </x:c>
      <x:c t="n" s="0">
        <x:v>42.17017</x:v>
      </x:c>
      <x:c t="n" s="0">
        <x:v>42.3568</x:v>
      </x:c>
      <x:c t="n" s="0">
        <x:v>38.93162</x:v>
      </x:c>
      <x:c t="n" s="0">
        <x:v>36.96324</x:v>
      </x:c>
      <x:c t="n" s="0">
        <x:v>34.83966</x:v>
      </x:c>
      <x:c t="n" s="0">
        <x:v>36.82685</x:v>
      </x:c>
      <x:c t="n" s="0">
        <x:v>37.23666</x:v>
      </x:c>
      <x:c t="n" s="0">
        <x:v>39.19891</x:v>
      </x:c>
      <x:c t="n" s="0">
        <x:v>41.25821</x:v>
      </x:c>
      <x:c t="n" s="0">
        <x:v>40.51123</x:v>
      </x:c>
      <x:c t="n" s="0">
        <x:v>39.13071</x:v>
      </x:c>
      <x:c t="n" s="0">
        <x:v>38.28642</x:v>
      </x:c>
      <x:c t="n" s="0">
        <x:v>38.43543</x:v>
      </x:c>
      <x:c t="n" s="0">
        <x:v>37.51883</x:v>
      </x:c>
      <x:c t="n" s="0">
        <x:v>35.66863</x:v>
      </x:c>
      <x:c t="n" s="0">
        <x:v>33.38559</x:v>
      </x:c>
      <x:c t="n" s="0">
        <x:v>30.86361</x:v>
      </x:c>
      <x:c t="n" s="0">
        <x:v>29.97642</x:v>
      </x:c>
      <x:c t="n" s="0">
        <x:v>25.29172</x:v>
      </x:c>
      <x:c t="n" s="0">
        <x:v>18.98431</x:v>
      </x:c>
      <x:c t="n" s="0">
        <x:v>15.34342</x:v>
      </x:c>
      <x:c t="n" s="0">
        <x:v>8.763197</x:v>
      </x:c>
      <x:c t="n" s="0">
        <x:v>10.19844</x:v>
      </x:c>
      <x:c t="n" s="0">
        <x:v>9.045291</x:v>
      </x:c>
      <x:c t="n" s="0">
        <x:v>-1.392902</x:v>
      </x:c>
      <x:c t="n" s="0">
        <x:v>-1.826515</x:v>
      </x:c>
      <x:c t="n" s="0">
        <x:v>-11.28562</x:v>
      </x:c>
      <x:c t="n" s="0">
        <x:v>-0.4171225</x:v>
      </x:c>
      <x:c t="n" s="0">
        <x:v>15.114</x:v>
      </x:c>
      <x:c t="n" s="0">
        <x:v>11.30761</x:v>
      </x:c>
      <x:c t="n" s="0">
        <x:v>21.73647</x:v>
      </x:c>
      <x:c t="n" s="0">
        <x:v>21.89613</x:v>
      </x:c>
      <x:c t="n" s="0">
        <x:v>24.98</x:v>
      </x:c>
      <x:c t="n" s="0">
        <x:v>24.41122</x:v>
      </x:c>
      <x:c t="n" s="0">
        <x:v>18.81524</x:v>
      </x:c>
      <x:c t="n" s="0">
        <x:v>26.32422</x:v>
      </x:c>
      <x:c t="n" s="0">
        <x:v>38.55367</x:v>
      </x:c>
      <x:c t="n" s="0">
        <x:v>41.15601</x:v>
      </x:c>
      <x:c t="n" s="0">
        <x:v>32.50751</x:v>
      </x:c>
      <x:c t="n" s="0">
        <x:v>33.48523</x:v>
      </x:c>
      <x:c t="n" s="0">
        <x:v>31.05549</x:v>
      </x:c>
      <x:c t="n" s="0">
        <x:v>32.65025</x:v>
      </x:c>
      <x:c t="n" s="0">
        <x:v>37.49281</x:v>
      </x:c>
      <x:c t="n" s="0">
        <x:v>42.40923</x:v>
      </x:c>
      <x:c t="n" s="0">
        <x:v>41.41014</x:v>
      </x:c>
      <x:c t="n" s="0">
        <x:v>38.13271</x:v>
      </x:c>
      <x:c t="n" s="0">
        <x:v>37.19588</x:v>
      </x:c>
      <x:c t="n" s="0">
        <x:v>37.43544</x:v>
      </x:c>
      <x:c t="n" s="0">
        <x:v>37.54996</x:v>
      </x:c>
      <x:c t="n" s="0">
        <x:v>33.89223</x:v>
      </x:c>
      <x:c t="n" s="0">
        <x:v>35.36173</x:v>
      </x:c>
      <x:c t="n" s="0">
        <x:v>30.69395</x:v>
      </x:c>
      <x:c t="n" s="0">
        <x:v>29.42905</x:v>
      </x:c>
      <x:c t="n" s="0">
        <x:v>27.26815</x:v>
      </x:c>
      <x:c t="n" s="0">
        <x:v>20.88144</x:v>
      </x:c>
      <x:c t="n" s="0">
        <x:v>12.15942</x:v>
      </x:c>
      <x:c t="n" s="0">
        <x:v>11.04662</x:v>
      </x:c>
      <x:c t="n" s="0">
        <x:v>7.257895</x:v>
      </x:c>
      <x:c t="n" s="0">
        <x:v>10.20761</x:v>
      </x:c>
      <x:c t="n" s="0">
        <x:v>10.0165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43948.991712963</x:v>
      </x:c>
      <x:c t="n" s="7">
        <x:v>43948.991712963</x:v>
      </x:c>
      <x:c t="n" s="0">
        <x:v>52.37297</x:v>
      </x:c>
      <x:c t="n" s="0">
        <x:v>61.98221</x:v>
      </x:c>
      <x:c t="n" s="0">
        <x:v>98.4409</x:v>
      </x:c>
      <x:c t="n" s="0">
        <x:v>99.93312</x:v>
      </x:c>
      <x:c t="n" s="0">
        <x:v>-1.68638</x:v>
      </x:c>
      <x:c t="n" s="0">
        <x:v>-2.540656</x:v>
      </x:c>
      <x:c t="n" s="0">
        <x:v>-9.515545</x:v>
      </x:c>
      <x:c t="n" s="0">
        <x:v>-2.347634</x:v>
      </x:c>
      <x:c t="n" s="0">
        <x:v>12.73381</x:v>
      </x:c>
      <x:c t="n" s="0">
        <x:v>15.71368</x:v>
      </x:c>
      <x:c t="n" s="0">
        <x:v>19.74643</x:v>
      </x:c>
      <x:c t="n" s="0">
        <x:v>22.37164</x:v>
      </x:c>
      <x:c t="n" s="0">
        <x:v>23.23955</x:v>
      </x:c>
      <x:c t="n" s="0">
        <x:v>21.8594</x:v>
      </x:c>
      <x:c t="n" s="0">
        <x:v>19.52546</x:v>
      </x:c>
      <x:c t="n" s="0">
        <x:v>35.06796</x:v>
      </x:c>
      <x:c t="n" s="0">
        <x:v>41.99835</x:v>
      </x:c>
      <x:c t="n" s="0">
        <x:v>41.89916</x:v>
      </x:c>
      <x:c t="n" s="0">
        <x:v>38.31715</x:v>
      </x:c>
      <x:c t="n" s="0">
        <x:v>36.66142</x:v>
      </x:c>
      <x:c t="n" s="0">
        <x:v>34.49958</x:v>
      </x:c>
      <x:c t="n" s="0">
        <x:v>36.53454</x:v>
      </x:c>
      <x:c t="n" s="0">
        <x:v>36.73535</x:v>
      </x:c>
      <x:c t="n" s="0">
        <x:v>39.73576</x:v>
      </x:c>
      <x:c t="n" s="0">
        <x:v>40.98521</x:v>
      </x:c>
      <x:c t="n" s="0">
        <x:v>40.1869</x:v>
      </x:c>
      <x:c t="n" s="0">
        <x:v>39.23142</x:v>
      </x:c>
      <x:c t="n" s="0">
        <x:v>38.11874</x:v>
      </x:c>
      <x:c t="n" s="0">
        <x:v>38.18042</x:v>
      </x:c>
      <x:c t="n" s="0">
        <x:v>37.23463</x:v>
      </x:c>
      <x:c t="n" s="0">
        <x:v>35.72401</x:v>
      </x:c>
      <x:c t="n" s="0">
        <x:v>33.27959</x:v>
      </x:c>
      <x:c t="n" s="0">
        <x:v>30.60699</x:v>
      </x:c>
      <x:c t="n" s="0">
        <x:v>29.53854</x:v>
      </x:c>
      <x:c t="n" s="0">
        <x:v>24.90448</x:v>
      </x:c>
      <x:c t="n" s="0">
        <x:v>18.82717</x:v>
      </x:c>
      <x:c t="n" s="0">
        <x:v>15.11173</x:v>
      </x:c>
      <x:c t="n" s="0">
        <x:v>8.775179</x:v>
      </x:c>
      <x:c t="n" s="0">
        <x:v>10.35351</x:v>
      </x:c>
      <x:c t="n" s="0">
        <x:v>9.385188</x:v>
      </x:c>
      <x:c t="n" s="0">
        <x:v>-1.392902</x:v>
      </x:c>
      <x:c t="n" s="0">
        <x:v>-1.906517</x:v>
      </x:c>
      <x:c t="n" s="0">
        <x:v>-13.4617</x:v>
      </x:c>
      <x:c t="n" s="0">
        <x:v>0.9883951</x:v>
      </x:c>
      <x:c t="n" s="0">
        <x:v>15.114</x:v>
      </x:c>
      <x:c t="n" s="0">
        <x:v>11.30761</x:v>
      </x:c>
      <x:c t="n" s="0">
        <x:v>21.73647</x:v>
      </x:c>
      <x:c t="n" s="0">
        <x:v>21.89613</x:v>
      </x:c>
      <x:c t="n" s="0">
        <x:v>27.27208</x:v>
      </x:c>
      <x:c t="n" s="0">
        <x:v>24.41122</x:v>
      </x:c>
      <x:c t="n" s="0">
        <x:v>18.81524</x:v>
      </x:c>
      <x:c t="n" s="0">
        <x:v>26.32422</x:v>
      </x:c>
      <x:c t="n" s="0">
        <x:v>42.19352</x:v>
      </x:c>
      <x:c t="n" s="0">
        <x:v>37.3382</x:v>
      </x:c>
      <x:c t="n" s="0">
        <x:v>30.88332</x:v>
      </x:c>
      <x:c t="n" s="0">
        <x:v>33.82187</x:v>
      </x:c>
      <x:c t="n" s="0">
        <x:v>34.38278</x:v>
      </x:c>
      <x:c t="n" s="0">
        <x:v>36.28864</x:v>
      </x:c>
      <x:c t="n" s="0">
        <x:v>30.23175</x:v>
      </x:c>
      <x:c t="n" s="0">
        <x:v>38.45013</x:v>
      </x:c>
      <x:c t="n" s="0">
        <x:v>40.92207</x:v>
      </x:c>
      <x:c t="n" s="0">
        <x:v>37.66547</x:v>
      </x:c>
      <x:c t="n" s="0">
        <x:v>39.82233</x:v>
      </x:c>
      <x:c t="n" s="0">
        <x:v>37.52821</x:v>
      </x:c>
      <x:c t="n" s="0">
        <x:v>36.12923</x:v>
      </x:c>
      <x:c t="n" s="0">
        <x:v>34.85838</x:v>
      </x:c>
      <x:c t="n" s="0">
        <x:v>33.44527</x:v>
      </x:c>
      <x:c t="n" s="0">
        <x:v>31.89693</x:v>
      </x:c>
      <x:c t="n" s="0">
        <x:v>26.62889</x:v>
      </x:c>
      <x:c t="n" s="0">
        <x:v>25.75202</x:v>
      </x:c>
      <x:c t="n" s="0">
        <x:v>22.6279</x:v>
      </x:c>
      <x:c t="n" s="0">
        <x:v>18.50063</x:v>
      </x:c>
      <x:c t="n" s="0">
        <x:v>14.00427</x:v>
      </x:c>
      <x:c t="n" s="0">
        <x:v>9.400452</x:v>
      </x:c>
      <x:c t="n" s="0">
        <x:v>11.11771</x:v>
      </x:c>
      <x:c t="n" s="0">
        <x:v>11.89956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43948.991712963</x:v>
      </x:c>
      <x:c t="n" s="7">
        <x:v>43948.991712963</x:v>
      </x:c>
      <x:c t="n" s="0">
        <x:v>50.00564</x:v>
      </x:c>
      <x:c t="n" s="0">
        <x:v>57.21099</x:v>
      </x:c>
      <x:c t="n" s="0">
        <x:v>94.04884</x:v>
      </x:c>
      <x:c t="n" s="0">
        <x:v>98.1868</x:v>
      </x:c>
      <x:c t="n" s="0">
        <x:v>-1.642285</x:v>
      </x:c>
      <x:c t="n" s="0">
        <x:v>-2.442117</x:v>
      </x:c>
      <x:c t="n" s="0">
        <x:v>-9.911508</x:v>
      </x:c>
      <x:c t="n" s="0">
        <x:v>-1.67055</x:v>
      </x:c>
      <x:c t="n" s="0">
        <x:v>13.85157</x:v>
      </x:c>
      <x:c t="n" s="0">
        <x:v>15.28951</x:v>
      </x:c>
      <x:c t="n" s="0">
        <x:v>20.10013</x:v>
      </x:c>
      <x:c t="n" s="0">
        <x:v>22.05382</x:v>
      </x:c>
      <x:c t="n" s="0">
        <x:v>24.11543</x:v>
      </x:c>
      <x:c t="n" s="0">
        <x:v>23.05502</x:v>
      </x:c>
      <x:c t="n" s="0">
        <x:v>23.41601</x:v>
      </x:c>
      <x:c t="n" s="0">
        <x:v>34.53152</x:v>
      </x:c>
      <x:c t="n" s="0">
        <x:v>42.15023</x:v>
      </x:c>
      <x:c t="n" s="0">
        <x:v>41.40094</x:v>
      </x:c>
      <x:c t="n" s="0">
        <x:v>37.83189</x:v>
      </x:c>
      <x:c t="n" s="0">
        <x:v>36.24301</x:v>
      </x:c>
      <x:c t="n" s="0">
        <x:v>34.91165</x:v>
      </x:c>
      <x:c t="n" s="0">
        <x:v>36.62995</x:v>
      </x:c>
      <x:c t="n" s="0">
        <x:v>36.22654</x:v>
      </x:c>
      <x:c t="n" s="0">
        <x:v>39.42704</x:v>
      </x:c>
      <x:c t="n" s="0">
        <x:v>40.91603</x:v>
      </x:c>
      <x:c t="n" s="0">
        <x:v>39.91187</x:v>
      </x:c>
      <x:c t="n" s="0">
        <x:v>38.94633</x:v>
      </x:c>
      <x:c t="n" s="0">
        <x:v>38.14493</x:v>
      </x:c>
      <x:c t="n" s="0">
        <x:v>38.56132</x:v>
      </x:c>
      <x:c t="n" s="0">
        <x:v>37.29081</x:v>
      </x:c>
      <x:c t="n" s="0">
        <x:v>35.42356</x:v>
      </x:c>
      <x:c t="n" s="0">
        <x:v>33.06752</x:v>
      </x:c>
      <x:c t="n" s="0">
        <x:v>30.22208</x:v>
      </x:c>
      <x:c t="n" s="0">
        <x:v>29.19887</x:v>
      </x:c>
      <x:c t="n" s="0">
        <x:v>24.73067</x:v>
      </x:c>
      <x:c t="n" s="0">
        <x:v>18.50956</x:v>
      </x:c>
      <x:c t="n" s="0">
        <x:v>14.98216</x:v>
      </x:c>
      <x:c t="n" s="0">
        <x:v>9.072888</x:v>
      </x:c>
      <x:c t="n" s="0">
        <x:v>10.65135</x:v>
      </x:c>
      <x:c t="n" s="0">
        <x:v>10.26159</x:v>
      </x:c>
      <x:c t="n" s="0">
        <x:v>-1.392902</x:v>
      </x:c>
      <x:c t="n" s="0">
        <x:v>-1.906517</x:v>
      </x:c>
      <x:c t="n" s="0">
        <x:v>-13.4617</x:v>
      </x:c>
      <x:c t="n" s="0">
        <x:v>0.9883951</x:v>
      </x:c>
      <x:c t="n" s="0">
        <x:v>18.62934</x:v>
      </x:c>
      <x:c t="n" s="0">
        <x:v>11.30761</x:v>
      </x:c>
      <x:c t="n" s="0">
        <x:v>22.3376</x:v>
      </x:c>
      <x:c t="n" s="0">
        <x:v>16.47082</x:v>
      </x:c>
      <x:c t="n" s="0">
        <x:v>27.27208</x:v>
      </x:c>
      <x:c t="n" s="0">
        <x:v>30.26348</x:v>
      </x:c>
      <x:c t="n" s="0">
        <x:v>32.03442</x:v>
      </x:c>
      <x:c t="n" s="0">
        <x:v>31.05477</x:v>
      </x:c>
      <x:c t="n" s="0">
        <x:v>42.94591</x:v>
      </x:c>
      <x:c t="n" s="0">
        <x:v>34.3021</x:v>
      </x:c>
      <x:c t="n" s="0">
        <x:v>32.72262</x:v>
      </x:c>
      <x:c t="n" s="0">
        <x:v>31.47999</x:v>
      </x:c>
      <x:c t="n" s="0">
        <x:v>36.6146</x:v>
      </x:c>
      <x:c t="n" s="0">
        <x:v>36.35407</x:v>
      </x:c>
      <x:c t="n" s="0">
        <x:v>32.19775</x:v>
      </x:c>
      <x:c t="n" s="0">
        <x:v>37.34694</x:v>
      </x:c>
      <x:c t="n" s="0">
        <x:v>39.13494</x:v>
      </x:c>
      <x:c t="n" s="0">
        <x:v>38.32174</x:v>
      </x:c>
      <x:c t="n" s="0">
        <x:v>37.74679</x:v>
      </x:c>
      <x:c t="n" s="0">
        <x:v>38.69842</x:v>
      </x:c>
      <x:c t="n" s="0">
        <x:v>40.45159</x:v>
      </x:c>
      <x:c t="n" s="0">
        <x:v>37.50621</x:v>
      </x:c>
      <x:c t="n" s="0">
        <x:v>34.79603</x:v>
      </x:c>
      <x:c t="n" s="0">
        <x:v>32.66973</x:v>
      </x:c>
      <x:c t="n" s="0">
        <x:v>27.4459</x:v>
      </x:c>
      <x:c t="n" s="0">
        <x:v>26.54515</x:v>
      </x:c>
      <x:c t="n" s="0">
        <x:v>23.24856</x:v>
      </x:c>
      <x:c t="n" s="0">
        <x:v>16.70075</x:v>
      </x:c>
      <x:c t="n" s="0">
        <x:v>13.77704</x:v>
      </x:c>
      <x:c t="n" s="0">
        <x:v>10.29899</x:v>
      </x:c>
      <x:c t="n" s="0">
        <x:v>12.24449</x:v>
      </x:c>
      <x:c t="n" s="0">
        <x:v>13.1385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43948.991712963</x:v>
      </x:c>
      <x:c t="n" s="7">
        <x:v>43948.991712963</x:v>
      </x:c>
      <x:c t="n" s="0">
        <x:v>49.33998</x:v>
      </x:c>
      <x:c t="n" s="0">
        <x:v>54.20069</x:v>
      </x:c>
      <x:c t="n" s="0">
        <x:v>96.56075</x:v>
      </x:c>
      <x:c t="n" s="0">
        <x:v>98.35366</x:v>
      </x:c>
      <x:c t="n" s="0">
        <x:v>-1.604979</x:v>
      </x:c>
      <x:c t="n" s="0">
        <x:v>-2.359696</x:v>
      </x:c>
      <x:c t="n" s="0">
        <x:v>-10.28083</x:v>
      </x:c>
      <x:c t="n" s="0">
        <x:v>-1.165645</x:v>
      </x:c>
      <x:c t="n" s="0">
        <x:v>15.08153</x:v>
      </x:c>
      <x:c t="n" s="0">
        <x:v>14.89128</x:v>
      </x:c>
      <x:c t="n" s="0">
        <x:v>21.10384</x:v>
      </x:c>
      <x:c t="n" s="0">
        <x:v>21.49885</x:v>
      </x:c>
      <x:c t="n" s="0">
        <x:v>24.74494</x:v>
      </x:c>
      <x:c t="n" s="0">
        <x:v>26.4589</x:v>
      </x:c>
      <x:c t="n" s="0">
        <x:v>26.55575</x:v>
      </x:c>
      <x:c t="n" s="0">
        <x:v>34.36813</x:v>
      </x:c>
      <x:c t="n" s="0">
        <x:v>42.27587</x:v>
      </x:c>
      <x:c t="n" s="0">
        <x:v>40.81054</x:v>
      </x:c>
      <x:c t="n" s="0">
        <x:v>37.38481</x:v>
      </x:c>
      <x:c t="n" s="0">
        <x:v>35.63732</x:v>
      </x:c>
      <x:c t="n" s="0">
        <x:v>35.05153</x:v>
      </x:c>
      <x:c t="n" s="0">
        <x:v>36.37761</x:v>
      </x:c>
      <x:c t="n" s="0">
        <x:v>36.32074</x:v>
      </x:c>
      <x:c t="n" s="0">
        <x:v>39.15843</x:v>
      </x:c>
      <x:c t="n" s="0">
        <x:v>40.49072</x:v>
      </x:c>
      <x:c t="n" s="0">
        <x:v>39.59756</x:v>
      </x:c>
      <x:c t="n" s="0">
        <x:v>38.7817</x:v>
      </x:c>
      <x:c t="n" s="0">
        <x:v>38.00935</x:v>
      </x:c>
      <x:c t="n" s="0">
        <x:v>38.597</x:v>
      </x:c>
      <x:c t="n" s="0">
        <x:v>37.07394</x:v>
      </x:c>
      <x:c t="n" s="0">
        <x:v>35.30159</x:v>
      </x:c>
      <x:c t="n" s="0">
        <x:v>32.94482</x:v>
      </x:c>
      <x:c t="n" s="0">
        <x:v>30.14564</x:v>
      </x:c>
      <x:c t="n" s="0">
        <x:v>28.90833</x:v>
      </x:c>
      <x:c t="n" s="0">
        <x:v>24.3741</x:v>
      </x:c>
      <x:c t="n" s="0">
        <x:v>18.21239</x:v>
      </x:c>
      <x:c t="n" s="0">
        <x:v>14.65002</x:v>
      </x:c>
      <x:c t="n" s="0">
        <x:v>8.966068</x:v>
      </x:c>
      <x:c t="n" s="0">
        <x:v>10.71601</x:v>
      </x:c>
      <x:c t="n" s="0">
        <x:v>10.47853</x:v>
      </x:c>
      <x:c t="n" s="0">
        <x:v>-1.392902</x:v>
      </x:c>
      <x:c t="n" s="0">
        <x:v>-1.906517</x:v>
      </x:c>
      <x:c t="n" s="0">
        <x:v>-13.4617</x:v>
      </x:c>
      <x:c t="n" s="0">
        <x:v>0.9883951</x:v>
      </x:c>
      <x:c t="n" s="0">
        <x:v>18.96064</x:v>
      </x:c>
      <x:c t="n" s="0">
        <x:v>11.30761</x:v>
      </x:c>
      <x:c t="n" s="0">
        <x:v>25.13617</x:v>
      </x:c>
      <x:c t="n" s="0">
        <x:v>14.56388</x:v>
      </x:c>
      <x:c t="n" s="0">
        <x:v>25.55882</x:v>
      </x:c>
      <x:c t="n" s="0">
        <x:v>32.66927</x:v>
      </x:c>
      <x:c t="n" s="0">
        <x:v>32.5884</x:v>
      </x:c>
      <x:c t="n" s="0">
        <x:v>33.26508</x:v>
      </x:c>
      <x:c t="n" s="0">
        <x:v>41.38556</x:v>
      </x:c>
      <x:c t="n" s="0">
        <x:v>32.51524</x:v>
      </x:c>
      <x:c t="n" s="0">
        <x:v>33.16967</x:v>
      </x:c>
      <x:c t="n" s="0">
        <x:v>20.24753</x:v>
      </x:c>
      <x:c t="n" s="0">
        <x:v>33.4166</x:v>
      </x:c>
      <x:c t="n" s="0">
        <x:v>32.14182</x:v>
      </x:c>
      <x:c t="n" s="0">
        <x:v>37.92452</x:v>
      </x:c>
      <x:c t="n" s="0">
        <x:v>36.31054</x:v>
      </x:c>
      <x:c t="n" s="0">
        <x:v>38.37727</x:v>
      </x:c>
      <x:c t="n" s="0">
        <x:v>38.06517</x:v>
      </x:c>
      <x:c t="n" s="0">
        <x:v>38.33214</x:v>
      </x:c>
      <x:c t="n" s="0">
        <x:v>37.75467</x:v>
      </x:c>
      <x:c t="n" s="0">
        <x:v>38.0896</x:v>
      </x:c>
      <x:c t="n" s="0">
        <x:v>35.28207</x:v>
      </x:c>
      <x:c t="n" s="0">
        <x:v>32.50449</x:v>
      </x:c>
      <x:c t="n" s="0">
        <x:v>30.64053</x:v>
      </x:c>
      <x:c t="n" s="0">
        <x:v>29.91977</x:v>
      </x:c>
      <x:c t="n" s="0">
        <x:v>25.98629</x:v>
      </x:c>
      <x:c t="n" s="0">
        <x:v>21.00264</x:v>
      </x:c>
      <x:c t="n" s="0">
        <x:v>13.88962</x:v>
      </x:c>
      <x:c t="n" s="0">
        <x:v>12.04096</x:v>
      </x:c>
      <x:c t="n" s="0">
        <x:v>7.853364</x:v>
      </x:c>
      <x:c t="n" s="0">
        <x:v>10.43659</x:v>
      </x:c>
      <x:c t="n" s="0">
        <x:v>9.561257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43948.991712963</x:v>
      </x:c>
      <x:c t="n" s="7">
        <x:v>43948.991712963</x:v>
      </x:c>
      <x:c t="n" s="0">
        <x:v>48.3424</x:v>
      </x:c>
      <x:c t="n" s="0">
        <x:v>57.21099</x:v>
      </x:c>
      <x:c t="n" s="0">
        <x:v>94.07348</x:v>
      </x:c>
      <x:c t="n" s="0">
        <x:v>97.52953</x:v>
      </x:c>
      <x:c t="n" s="0">
        <x:v>-1.596565</x:v>
      </x:c>
      <x:c t="n" s="0">
        <x:v>-2.290524</x:v>
      </x:c>
      <x:c t="n" s="0">
        <x:v>-10.62318</x:v>
      </x:c>
      <x:c t="n" s="0">
        <x:v>-0.7765318</x:v>
      </x:c>
      <x:c t="n" s="0">
        <x:v>15.91165</x:v>
      </x:c>
      <x:c t="n" s="0">
        <x:v>15.20892</x:v>
      </x:c>
      <x:c t="n" s="0">
        <x:v>21.97967</x:v>
      </x:c>
      <x:c t="n" s="0">
        <x:v>20.96136</x:v>
      </x:c>
      <x:c t="n" s="0">
        <x:v>24.22991</x:v>
      </x:c>
      <x:c t="n" s="0">
        <x:v>28.11434</x:v>
      </x:c>
      <x:c t="n" s="0">
        <x:v>28.13802</x:v>
      </x:c>
      <x:c t="n" s="0">
        <x:v>34.22355</x:v>
      </x:c>
      <x:c t="n" s="0">
        <x:v>41.75639</x:v>
      </x:c>
      <x:c t="n" s="0">
        <x:v>40.20267</x:v>
      </x:c>
      <x:c t="n" s="0">
        <x:v>37.00777</x:v>
      </x:c>
      <x:c t="n" s="0">
        <x:v>35.16487</x:v>
      </x:c>
      <x:c t="n" s="0">
        <x:v>34.74328</x:v>
      </x:c>
      <x:c t="n" s="0">
        <x:v>35.72373</x:v>
      </x:c>
      <x:c t="n" s="0">
        <x:v>36.2366</x:v>
      </x:c>
      <x:c t="n" s="0">
        <x:v>38.96184</x:v>
      </x:c>
      <x:c t="n" s="0">
        <x:v>40.99084</x:v>
      </x:c>
      <x:c t="n" s="0">
        <x:v>40.10044</x:v>
      </x:c>
      <x:c t="n" s="0">
        <x:v>38.92712</x:v>
      </x:c>
      <x:c t="n" s="0">
        <x:v>38.12839</x:v>
      </x:c>
      <x:c t="n" s="0">
        <x:v>38.81405</x:v>
      </x:c>
      <x:c t="n" s="0">
        <x:v>36.75134</x:v>
      </x:c>
      <x:c t="n" s="0">
        <x:v>35.19948</x:v>
      </x:c>
      <x:c t="n" s="0">
        <x:v>32.89722</x:v>
      </x:c>
      <x:c t="n" s="0">
        <x:v>29.81709</x:v>
      </x:c>
      <x:c t="n" s="0">
        <x:v>28.59346</x:v>
      </x:c>
      <x:c t="n" s="0">
        <x:v>24.17702</x:v>
      </x:c>
      <x:c t="n" s="0">
        <x:v>17.89513</x:v>
      </x:c>
      <x:c t="n" s="0">
        <x:v>14.34819</x:v>
      </x:c>
      <x:c t="n" s="0">
        <x:v>8.687325</x:v>
      </x:c>
      <x:c t="n" s="0">
        <x:v>10.61217</x:v>
      </x:c>
      <x:c t="n" s="0">
        <x:v>10.09848</x:v>
      </x:c>
      <x:c t="n" s="0">
        <x:v>-1.767142</x:v>
      </x:c>
      <x:c t="n" s="0">
        <x:v>-1.906517</x:v>
      </x:c>
      <x:c t="n" s="0">
        <x:v>-13.4617</x:v>
      </x:c>
      <x:c t="n" s="0">
        <x:v>0.9883951</x:v>
      </x:c>
      <x:c t="n" s="0">
        <x:v>18.96064</x:v>
      </x:c>
      <x:c t="n" s="0">
        <x:v>19.64714</x:v>
      </x:c>
      <x:c t="n" s="0">
        <x:v>25.13617</x:v>
      </x:c>
      <x:c t="n" s="0">
        <x:v>14.56388</x:v>
      </x:c>
      <x:c t="n" s="0">
        <x:v>18.43559</x:v>
      </x:c>
      <x:c t="n" s="0">
        <x:v>32.66927</x:v>
      </x:c>
      <x:c t="n" s="0">
        <x:v>32.5884</x:v>
      </x:c>
      <x:c t="n" s="0">
        <x:v>33.26508</x:v>
      </x:c>
      <x:c t="n" s="0">
        <x:v>35.84924</x:v>
      </x:c>
      <x:c t="n" s="0">
        <x:v>29.92257</x:v>
      </x:c>
      <x:c t="n" s="0">
        <x:v>34.37709</x:v>
      </x:c>
      <x:c t="n" s="0">
        <x:v>32.40428</x:v>
      </x:c>
      <x:c t="n" s="0">
        <x:v>36.00348</x:v>
      </x:c>
      <x:c t="n" s="0">
        <x:v>25.76931</x:v>
      </x:c>
      <x:c t="n" s="0">
        <x:v>35.05913</x:v>
      </x:c>
      <x:c t="n" s="0">
        <x:v>45.67937</x:v>
      </x:c>
      <x:c t="n" s="0">
        <x:v>42.40541</x:v>
      </x:c>
      <x:c t="n" s="0">
        <x:v>42.50999</x:v>
      </x:c>
      <x:c t="n" s="0">
        <x:v>38.96109</x:v>
      </x:c>
      <x:c t="n" s="0">
        <x:v>38.0696</x:v>
      </x:c>
      <x:c t="n" s="0">
        <x:v>39.89604</x:v>
      </x:c>
      <x:c t="n" s="0">
        <x:v>36.1711</x:v>
      </x:c>
      <x:c t="n" s="0">
        <x:v>34.91914</x:v>
      </x:c>
      <x:c t="n" s="0">
        <x:v>32.73814</x:v>
      </x:c>
      <x:c t="n" s="0">
        <x:v>27.12909</x:v>
      </x:c>
      <x:c t="n" s="0">
        <x:v>26.42445</x:v>
      </x:c>
      <x:c t="n" s="0">
        <x:v>22.45065</x:v>
      </x:c>
      <x:c t="n" s="0">
        <x:v>15.28371</x:v>
      </x:c>
      <x:c t="n" s="0">
        <x:v>10.35657</x:v>
      </x:c>
      <x:c t="n" s="0">
        <x:v>6.829503</x:v>
      </x:c>
      <x:c t="n" s="0">
        <x:v>10.02902</x:v>
      </x:c>
      <x:c t="n" s="0">
        <x:v>7.990303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43948.991712963</x:v>
      </x:c>
      <x:c t="n" s="7">
        <x:v>43948.991712963</x:v>
      </x:c>
      <x:c t="n" s="0">
        <x:v>48.56326</x:v>
      </x:c>
      <x:c t="n" s="0">
        <x:v>58.9719</x:v>
      </x:c>
      <x:c t="n" s="0">
        <x:v>78.86098</x:v>
      </x:c>
      <x:c t="n" s="0">
        <x:v>85.23636</x:v>
      </x:c>
      <x:c t="n" s="0">
        <x:v>-1.65428</x:v>
      </x:c>
      <x:c t="n" s="0">
        <x:v>-2.23231</x:v>
      </x:c>
      <x:c t="n" s="0">
        <x:v>-10.93858</x:v>
      </x:c>
      <x:c t="n" s="0">
        <x:v>-0.4697657</x:v>
      </x:c>
      <x:c t="n" s="0">
        <x:v>16.5133</x:v>
      </x:c>
      <x:c t="n" s="0">
        <x:v>16.87417</x:v>
      </x:c>
      <x:c t="n" s="0">
        <x:v>22.60914</x:v>
      </x:c>
      <x:c t="n" s="0">
        <x:v>20.55406</x:v>
      </x:c>
      <x:c t="n" s="0">
        <x:v>23.73584</x:v>
      </x:c>
      <x:c t="n" s="0">
        <x:v>29.15469</x:v>
      </x:c>
      <x:c t="n" s="0">
        <x:v>29.14436</x:v>
      </x:c>
      <x:c t="n" s="0">
        <x:v>35.15007</x:v>
      </x:c>
      <x:c t="n" s="0">
        <x:v>41.25752</x:v>
      </x:c>
      <x:c t="n" s="0">
        <x:v>39.58642</x:v>
      </x:c>
      <x:c t="n" s="0">
        <x:v>36.76337</x:v>
      </x:c>
      <x:c t="n" s="0">
        <x:v>35.0476</x:v>
      </x:c>
      <x:c t="n" s="0">
        <x:v>35.10404</x:v>
      </x:c>
      <x:c t="n" s="0">
        <x:v>35.34673</x:v>
      </x:c>
      <x:c t="n" s="0">
        <x:v>36.79093</x:v>
      </x:c>
      <x:c t="n" s="0">
        <x:v>41.13678</x:v>
      </x:c>
      <x:c t="n" s="0">
        <x:v>40.86437</x:v>
      </x:c>
      <x:c t="n" s="0">
        <x:v>39.86338</x:v>
      </x:c>
      <x:c t="n" s="0">
        <x:v>38.69126</x:v>
      </x:c>
      <x:c t="n" s="0">
        <x:v>38.54281</x:v>
      </x:c>
      <x:c t="n" s="0">
        <x:v>38.47437</x:v>
      </x:c>
      <x:c t="n" s="0">
        <x:v>36.70997</x:v>
      </x:c>
      <x:c t="n" s="0">
        <x:v>35.11431</x:v>
      </x:c>
      <x:c t="n" s="0">
        <x:v>32.60826</x:v>
      </x:c>
      <x:c t="n" s="0">
        <x:v>29.72841</x:v>
      </x:c>
      <x:c t="n" s="0">
        <x:v>28.25993</x:v>
      </x:c>
      <x:c t="n" s="0">
        <x:v>23.75021</x:v>
      </x:c>
      <x:c t="n" s="0">
        <x:v>17.60668</x:v>
      </x:c>
      <x:c t="n" s="0">
        <x:v>14.0158</x:v>
      </x:c>
      <x:c t="n" s="0">
        <x:v>8.517681</x:v>
      </x:c>
      <x:c t="n" s="0">
        <x:v>10.5886</x:v>
      </x:c>
      <x:c t="n" s="0">
        <x:v>10.00172</x:v>
      </x:c>
      <x:c t="n" s="0">
        <x:v>-2.008213</x:v>
      </x:c>
      <x:c t="n" s="0">
        <x:v>-1.906517</x:v>
      </x:c>
      <x:c t="n" s="0">
        <x:v>-13.4617</x:v>
      </x:c>
      <x:c t="n" s="0">
        <x:v>0.9883951</x:v>
      </x:c>
      <x:c t="n" s="0">
        <x:v>18.96064</x:v>
      </x:c>
      <x:c t="n" s="0">
        <x:v>21.44282</x:v>
      </x:c>
      <x:c t="n" s="0">
        <x:v>25.13617</x:v>
      </x:c>
      <x:c t="n" s="0">
        <x:v>18.19896</x:v>
      </x:c>
      <x:c t="n" s="0">
        <x:v>18.43559</x:v>
      </x:c>
      <x:c t="n" s="0">
        <x:v>34.46231</x:v>
      </x:c>
      <x:c t="n" s="0">
        <x:v>30.70244</x:v>
      </x:c>
      <x:c t="n" s="0">
        <x:v>40.54149</x:v>
      </x:c>
      <x:c t="n" s="0">
        <x:v>36.29848</x:v>
      </x:c>
      <x:c t="n" s="0">
        <x:v>29.86349</x:v>
      </x:c>
      <x:c t="n" s="0">
        <x:v>34.96753</x:v>
      </x:c>
      <x:c t="n" s="0">
        <x:v>35.22473</x:v>
      </x:c>
      <x:c t="n" s="0">
        <x:v>35.16666</x:v>
      </x:c>
      <x:c t="n" s="0">
        <x:v>33.85187</x:v>
      </x:c>
      <x:c t="n" s="0">
        <x:v>40.20096</x:v>
      </x:c>
      <x:c t="n" s="0">
        <x:v>42.96975</x:v>
      </x:c>
      <x:c t="n" s="0">
        <x:v>39.6944</x:v>
      </x:c>
      <x:c t="n" s="0">
        <x:v>35.56108</x:v>
      </x:c>
      <x:c t="n" s="0">
        <x:v>38.74613</x:v>
      </x:c>
      <x:c t="n" s="0">
        <x:v>40.8057</x:v>
      </x:c>
      <x:c t="n" s="0">
        <x:v>35.80222</x:v>
      </x:c>
      <x:c t="n" s="0">
        <x:v>34.46278</x:v>
      </x:c>
      <x:c t="n" s="0">
        <x:v>34.47415</x:v>
      </x:c>
      <x:c t="n" s="0">
        <x:v>28.92129</x:v>
      </x:c>
      <x:c t="n" s="0">
        <x:v>28.4144</x:v>
      </x:c>
      <x:c t="n" s="0">
        <x:v>25.81671</x:v>
      </x:c>
      <x:c t="n" s="0">
        <x:v>19.71233</x:v>
      </x:c>
      <x:c t="n" s="0">
        <x:v>16.25164</x:v>
      </x:c>
      <x:c t="n" s="0">
        <x:v>12.2695</x:v>
      </x:c>
      <x:c t="n" s="0">
        <x:v>7.228876</x:v>
      </x:c>
      <x:c t="n" s="0">
        <x:v>10.57933</x:v>
      </x:c>
      <x:c t="n" s="0">
        <x:v>9.76451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43948.991712963</x:v>
      </x:c>
      <x:c t="n" s="7">
        <x:v>43948.991712963</x:v>
      </x:c>
      <x:c t="n" s="0">
        <x:v>48.81092</x:v>
      </x:c>
      <x:c t="n" s="0">
        <x:v>54.20069</x:v>
      </x:c>
      <x:c t="n" s="0">
        <x:v>85.0367</x:v>
      </x:c>
      <x:c t="n" s="0">
        <x:v>86.76202</x:v>
      </x:c>
      <x:c t="n" s="0">
        <x:v>-1.704185</x:v>
      </x:c>
      <x:c t="n" s="0">
        <x:v>-2.183204</x:v>
      </x:c>
      <x:c t="n" s="0">
        <x:v>-11.366</x:v>
      </x:c>
      <x:c t="n" s="0">
        <x:v>0.1055588</x:v>
      </x:c>
      <x:c t="n" s="0">
        <x:v>16.96841</x:v>
      </x:c>
      <x:c t="n" s="0">
        <x:v>17.91903</x:v>
      </x:c>
      <x:c t="n" s="0">
        <x:v>23.08279</x:v>
      </x:c>
      <x:c t="n" s="0">
        <x:v>20.35381</x:v>
      </x:c>
      <x:c t="n" s="0">
        <x:v>23.5672</x:v>
      </x:c>
      <x:c t="n" s="0">
        <x:v>31.27352</x:v>
      </x:c>
      <x:c t="n" s="0">
        <x:v>28.55745</x:v>
      </x:c>
      <x:c t="n" s="0">
        <x:v>36.89949</x:v>
      </x:c>
      <x:c t="n" s="0">
        <x:v>40.85854</x:v>
      </x:c>
      <x:c t="n" s="0">
        <x:v>38.97683</x:v>
      </x:c>
      <x:c t="n" s="0">
        <x:v>36.34031</x:v>
      </x:c>
      <x:c t="n" s="0">
        <x:v>34.97942</x:v>
      </x:c>
      <x:c t="n" s="0">
        <x:v>34.80145</x:v>
      </x:c>
      <x:c t="n" s="0">
        <x:v>35.19888</x:v>
      </x:c>
      <x:c t="n" s="0">
        <x:v>37.52281</x:v>
      </x:c>
      <x:c t="n" s="0">
        <x:v>41.02142</x:v>
      </x:c>
      <x:c t="n" s="0">
        <x:v>40.42524</x:v>
      </x:c>
      <x:c t="n" s="0">
        <x:v>39.83181</x:v>
      </x:c>
      <x:c t="n" s="0">
        <x:v>38.76208</x:v>
      </x:c>
      <x:c t="n" s="0">
        <x:v>38.61663</x:v>
      </x:c>
      <x:c t="n" s="0">
        <x:v>38.06251</x:v>
      </x:c>
      <x:c t="n" s="0">
        <x:v>36.42141</x:v>
      </x:c>
      <x:c t="n" s="0">
        <x:v>35.10304</x:v>
      </x:c>
      <x:c t="n" s="0">
        <x:v>32.26623</x:v>
      </x:c>
      <x:c t="n" s="0">
        <x:v>29.48162</x:v>
      </x:c>
      <x:c t="n" s="0">
        <x:v>28.25154</x:v>
      </x:c>
      <x:c t="n" s="0">
        <x:v>23.62719</x:v>
      </x:c>
      <x:c t="n" s="0">
        <x:v>17.50594</x:v>
      </x:c>
      <x:c t="n" s="0">
        <x:v>13.7738</x:v>
      </x:c>
      <x:c t="n" s="0">
        <x:v>8.629681</x:v>
      </x:c>
      <x:c t="n" s="0">
        <x:v>10.59851</x:v>
      </x:c>
      <x:c t="n" s="0">
        <x:v>10.03803</x:v>
      </x:c>
      <x:c t="n" s="0">
        <x:v>-2.008213</x:v>
      </x:c>
      <x:c t="n" s="0">
        <x:v>-1.906517</x:v>
      </x:c>
      <x:c t="n" s="0">
        <x:v>-17.02387</x:v>
      </x:c>
      <x:c t="n" s="0">
        <x:v>3.123057</x:v>
      </x:c>
      <x:c t="n" s="0">
        <x:v>18.96064</x:v>
      </x:c>
      <x:c t="n" s="0">
        <x:v>21.44282</x:v>
      </x:c>
      <x:c t="n" s="0">
        <x:v>24.71877</x:v>
      </x:c>
      <x:c t="n" s="0">
        <x:v>18.95077</x:v>
      </x:c>
      <x:c t="n" s="0">
        <x:v>23.67107</x:v>
      </x:c>
      <x:c t="n" s="0">
        <x:v>36.40396</x:v>
      </x:c>
      <x:c t="n" s="0">
        <x:v>20.41685</x:v>
      </x:c>
      <x:c t="n" s="0">
        <x:v>41.58269</x:v>
      </x:c>
      <x:c t="n" s="0">
        <x:v>37.42053</x:v>
      </x:c>
      <x:c t="n" s="0">
        <x:v>29.68126</x:v>
      </x:c>
      <x:c t="n" s="0">
        <x:v>29.76102</x:v>
      </x:c>
      <x:c t="n" s="0">
        <x:v>32.03285</x:v>
      </x:c>
      <x:c t="n" s="0">
        <x:v>31.44378</x:v>
      </x:c>
      <x:c t="n" s="0">
        <x:v>33.5945</x:v>
      </x:c>
      <x:c t="n" s="0">
        <x:v>40.47387</x:v>
      </x:c>
      <x:c t="n" s="0">
        <x:v>36.12699</x:v>
      </x:c>
      <x:c t="n" s="0">
        <x:v>36.18338</x:v>
      </x:c>
      <x:c t="n" s="0">
        <x:v>39.95277</x:v>
      </x:c>
      <x:c t="n" s="0">
        <x:v>38.00908</x:v>
      </x:c>
      <x:c t="n" s="0">
        <x:v>38.92995</x:v>
      </x:c>
      <x:c t="n" s="0">
        <x:v>33.60195</x:v>
      </x:c>
      <x:c t="n" s="0">
        <x:v>35.56887</x:v>
      </x:c>
      <x:c t="n" s="0">
        <x:v>34.78804</x:v>
      </x:c>
      <x:c t="n" s="0">
        <x:v>30.47958</x:v>
      </x:c>
      <x:c t="n" s="0">
        <x:v>27.6663</x:v>
      </x:c>
      <x:c t="n" s="0">
        <x:v>27.44464</x:v>
      </x:c>
      <x:c t="n" s="0">
        <x:v>23.75232</x:v>
      </x:c>
      <x:c t="n" s="0">
        <x:v>16.74462</x:v>
      </x:c>
      <x:c t="n" s="0">
        <x:v>11.86879</x:v>
      </x:c>
      <x:c t="n" s="0">
        <x:v>9.697019</x:v>
      </x:c>
      <x:c t="n" s="0">
        <x:v>10.71842</x:v>
      </x:c>
      <x:c t="n" s="0">
        <x:v>10.00087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43948.991712963</x:v>
      </x:c>
      <x:c t="n" s="7">
        <x:v>43948.991712963</x:v>
      </x:c>
      <x:c t="n" s="0">
        <x:v>50.83668</x:v>
      </x:c>
      <x:c t="n" s="0">
        <x:v>57.21099</x:v>
      </x:c>
      <x:c t="n" s="0">
        <x:v>90.30939</x:v>
      </x:c>
      <x:c t="n" s="0">
        <x:v>91.40224</x:v>
      </x:c>
      <x:c t="n" s="0">
        <x:v>-1.747263</x:v>
      </x:c>
      <x:c t="n" s="0">
        <x:v>-2.141701</x:v>
      </x:c>
      <x:c t="n" s="0">
        <x:v>-11.85412</x:v>
      </x:c>
      <x:c t="n" s="0">
        <x:v>0.6991476</x:v>
      </x:c>
      <x:c t="n" s="0">
        <x:v>17.32258</x:v>
      </x:c>
      <x:c t="n" s="0">
        <x:v>18.64748</x:v>
      </x:c>
      <x:c t="n" s="0">
        <x:v>23.13629</x:v>
      </x:c>
      <x:c t="n" s="0">
        <x:v>20.46305</x:v>
      </x:c>
      <x:c t="n" s="0">
        <x:v>23.58251</x:v>
      </x:c>
      <x:c t="n" s="0">
        <x:v>32.51111</x:v>
      </x:c>
      <x:c t="n" s="0">
        <x:v>27.98458</x:v>
      </x:c>
      <x:c t="n" s="0">
        <x:v>37.98232</x:v>
      </x:c>
      <x:c t="n" s="0">
        <x:v>40.49721</x:v>
      </x:c>
      <x:c t="n" s="0">
        <x:v>38.3738</x:v>
      </x:c>
      <x:c t="n" s="0">
        <x:v>35.83268</x:v>
      </x:c>
      <x:c t="n" s="0">
        <x:v>34.40137</x:v>
      </x:c>
      <x:c t="n" s="0">
        <x:v>34.27809</x:v>
      </x:c>
      <x:c t="n" s="0">
        <x:v>36.50349</x:v>
      </x:c>
      <x:c t="n" s="0">
        <x:v>38.89618</x:v>
      </x:c>
      <x:c t="n" s="0">
        <x:v>40.85379</x:v>
      </x:c>
      <x:c t="n" s="0">
        <x:v>40.3123</x:v>
      </x:c>
      <x:c t="n" s="0">
        <x:v>39.67326</x:v>
      </x:c>
      <x:c t="n" s="0">
        <x:v>38.84218</x:v>
      </x:c>
      <x:c t="n" s="0">
        <x:v>38.43001</x:v>
      </x:c>
      <x:c t="n" s="0">
        <x:v>38.09065</x:v>
      </x:c>
      <x:c t="n" s="0">
        <x:v>36.34853</x:v>
      </x:c>
      <x:c t="n" s="0">
        <x:v>34.9253</x:v>
      </x:c>
      <x:c t="n" s="0">
        <x:v>32.20407</x:v>
      </x:c>
      <x:c t="n" s="0">
        <x:v>29.53907</x:v>
      </x:c>
      <x:c t="n" s="0">
        <x:v>28.0042</x:v>
      </x:c>
      <x:c t="n" s="0">
        <x:v>23.5636</x:v>
      </x:c>
      <x:c t="n" s="0">
        <x:v>17.45837</x:v>
      </x:c>
      <x:c t="n" s="0">
        <x:v>13.62168</x:v>
      </x:c>
      <x:c t="n" s="0">
        <x:v>8.749665</x:v>
      </x:c>
      <x:c t="n" s="0">
        <x:v>10.56424</x:v>
      </x:c>
      <x:c t="n" s="0">
        <x:v>9.903134</x:v>
      </x:c>
      <x:c t="n" s="0">
        <x:v>-2.008213</x:v>
      </x:c>
      <x:c t="n" s="0">
        <x:v>-1.906517</x:v>
      </x:c>
      <x:c t="n" s="0">
        <x:v>-17.02387</x:v>
      </x:c>
      <x:c t="n" s="0">
        <x:v>3.123057</x:v>
      </x:c>
      <x:c t="n" s="0">
        <x:v>18.96064</x:v>
      </x:c>
      <x:c t="n" s="0">
        <x:v>21.44282</x:v>
      </x:c>
      <x:c t="n" s="0">
        <x:v>23.15331</x:v>
      </x:c>
      <x:c t="n" s="0">
        <x:v>24.16977</x:v>
      </x:c>
      <x:c t="n" s="0">
        <x:v>23.67107</x:v>
      </x:c>
      <x:c t="n" s="0">
        <x:v>36.40396</x:v>
      </x:c>
      <x:c t="n" s="0">
        <x:v>20.41685</x:v>
      </x:c>
      <x:c t="n" s="0">
        <x:v>41.58269</x:v>
      </x:c>
      <x:c t="n" s="0">
        <x:v>37.42053</x:v>
      </x:c>
      <x:c t="n" s="0">
        <x:v>28.80741</x:v>
      </x:c>
      <x:c t="n" s="0">
        <x:v>30.77409</x:v>
      </x:c>
      <x:c t="n" s="0">
        <x:v>29.72702</x:v>
      </x:c>
      <x:c t="n" s="0">
        <x:v>24.88725</x:v>
      </x:c>
      <x:c t="n" s="0">
        <x:v>42.23024</x:v>
      </x:c>
      <x:c t="n" s="0">
        <x:v>41.83721</x:v>
      </x:c>
      <x:c t="n" s="0">
        <x:v>41.58785</x:v>
      </x:c>
      <x:c t="n" s="0">
        <x:v>39.9603</x:v>
      </x:c>
      <x:c t="n" s="0">
        <x:v>39.97414</x:v>
      </x:c>
      <x:c t="n" s="0">
        <x:v>38.43638</x:v>
      </x:c>
      <x:c t="n" s="0">
        <x:v>36.12359</x:v>
      </x:c>
      <x:c t="n" s="0">
        <x:v>38.97507</x:v>
      </x:c>
      <x:c t="n" s="0">
        <x:v>36.06721</x:v>
      </x:c>
      <x:c t="n" s="0">
        <x:v>35.18394</x:v>
      </x:c>
      <x:c t="n" s="0">
        <x:v>33.8236</x:v>
      </x:c>
      <x:c t="n" s="0">
        <x:v>32.54725</x:v>
      </x:c>
      <x:c t="n" s="0">
        <x:v>26.98455</x:v>
      </x:c>
      <x:c t="n" s="0">
        <x:v>22.71679</x:v>
      </x:c>
      <x:c t="n" s="0">
        <x:v>16.66947</x:v>
      </x:c>
      <x:c t="n" s="0">
        <x:v>12.97808</x:v>
      </x:c>
      <x:c t="n" s="0">
        <x:v>8.523557</x:v>
      </x:c>
      <x:c t="n" s="0">
        <x:v>11.41872</x:v>
      </x:c>
      <x:c t="n" s="0">
        <x:v>8.641766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43948.991712963</x:v>
      </x:c>
      <x:c t="n" s="7">
        <x:v>43948.991712963</x:v>
      </x:c>
      <x:c t="n" s="0">
        <x:v>49.39116</x:v>
      </x:c>
      <x:c t="n" s="0">
        <x:v>54.20069</x:v>
      </x:c>
      <x:c t="n" s="0">
        <x:v>87.97061</x:v>
      </x:c>
      <x:c t="n" s="0">
        <x:v>93.85429</x:v>
      </x:c>
      <x:c t="n" s="0">
        <x:v>-1.821676</x:v>
      </x:c>
      <x:c t="n" s="0">
        <x:v>-2.13056</x:v>
      </x:c>
      <x:c t="n" s="0">
        <x:v>-12.31937</x:v>
      </x:c>
      <x:c t="n" s="0">
        <x:v>1.14886</x:v>
      </x:c>
      <x:c t="n" s="0">
        <x:v>17.5744</x:v>
      </x:c>
      <x:c t="n" s="0">
        <x:v>19.18547</x:v>
      </x:c>
      <x:c t="n" s="0">
        <x:v>23.13877</x:v>
      </x:c>
      <x:c t="n" s="0">
        <x:v>22.03591</x:v>
      </x:c>
      <x:c t="n" s="0">
        <x:v>23.59555</x:v>
      </x:c>
      <x:c t="n" s="0">
        <x:v>34.34173</x:v>
      </x:c>
      <x:c t="n" s="0">
        <x:v>27.42734</x:v>
      </x:c>
      <x:c t="n" s="0">
        <x:v>39.04161</x:v>
      </x:c>
      <x:c t="n" s="0">
        <x:v>40.23407</x:v>
      </x:c>
      <x:c t="n" s="0">
        <x:v>37.75178</x:v>
      </x:c>
      <x:c t="n" s="0">
        <x:v>35.40038</x:v>
      </x:c>
      <x:c t="n" s="0">
        <x:v>34.1253</x:v>
      </x:c>
      <x:c t="n" s="0">
        <x:v>33.63388</x:v>
      </x:c>
      <x:c t="n" s="0">
        <x:v>37.90415</x:v>
      </x:c>
      <x:c t="n" s="0">
        <x:v>38.5788</x:v>
      </x:c>
      <x:c t="n" s="0">
        <x:v>40.79772</x:v>
      </x:c>
      <x:c t="n" s="0">
        <x:v>40.04889</x:v>
      </x:c>
      <x:c t="n" s="0">
        <x:v>39.68426</x:v>
      </x:c>
      <x:c t="n" s="0">
        <x:v>38.41752</x:v>
      </x:c>
      <x:c t="n" s="0">
        <x:v>38.20425</x:v>
      </x:c>
      <x:c t="n" s="0">
        <x:v>38.02093</x:v>
      </x:c>
      <x:c t="n" s="0">
        <x:v>36.5317</x:v>
      </x:c>
      <x:c t="n" s="0">
        <x:v>34.95797</x:v>
      </x:c>
      <x:c t="n" s="0">
        <x:v>32.54295</x:v>
      </x:c>
      <x:c t="n" s="0">
        <x:v>30.01344</x:v>
      </x:c>
      <x:c t="n" s="0">
        <x:v>28.0882</x:v>
      </x:c>
      <x:c t="n" s="0">
        <x:v>23.60623</x:v>
      </x:c>
      <x:c t="n" s="0">
        <x:v>17.33274</x:v>
      </x:c>
      <x:c t="n" s="0">
        <x:v>13.59735</x:v>
      </x:c>
      <x:c t="n" s="0">
        <x:v>8.54896</x:v>
      </x:c>
      <x:c t="n" s="0">
        <x:v>10.6934</x:v>
      </x:c>
      <x:c t="n" s="0">
        <x:v>9.710242</x:v>
      </x:c>
      <x:c t="n" s="0">
        <x:v>-2.690659</x:v>
      </x:c>
      <x:c t="n" s="0">
        <x:v>-2.292323</x:v>
      </x:c>
      <x:c t="n" s="0">
        <x:v>-17.02387</x:v>
      </x:c>
      <x:c t="n" s="0">
        <x:v>3.123057</x:v>
      </x:c>
      <x:c t="n" s="0">
        <x:v>18.60041</x:v>
      </x:c>
      <x:c t="n" s="0">
        <x:v>21.44282</x:v>
      </x:c>
      <x:c t="n" s="0">
        <x:v>23.15331</x:v>
      </x:c>
      <x:c t="n" s="0">
        <x:v>26.47253</x:v>
      </x:c>
      <x:c t="n" s="0">
        <x:v>23.67107</x:v>
      </x:c>
      <x:c t="n" s="0">
        <x:v>41.26178</x:v>
      </x:c>
      <x:c t="n" s="0">
        <x:v>20.41685</x:v>
      </x:c>
      <x:c t="n" s="0">
        <x:v>43.67509</x:v>
      </x:c>
      <x:c t="n" s="0">
        <x:v>38.75109</x:v>
      </x:c>
      <x:c t="n" s="0">
        <x:v>27.71228</x:v>
      </x:c>
      <x:c t="n" s="0">
        <x:v>31.25862</x:v>
      </x:c>
      <x:c t="n" s="0">
        <x:v>33.08167</x:v>
      </x:c>
      <x:c t="n" s="0">
        <x:v>28.0984</x:v>
      </x:c>
      <x:c t="n" s="0">
        <x:v>41.55286</x:v>
      </x:c>
      <x:c t="n" s="0">
        <x:v>37.42302</x:v>
      </x:c>
      <x:c t="n" s="0">
        <x:v>38.03104</x:v>
      </x:c>
      <x:c t="n" s="0">
        <x:v>37.3102</x:v>
      </x:c>
      <x:c t="n" s="0">
        <x:v>40.70653</x:v>
      </x:c>
      <x:c t="n" s="0">
        <x:v>34.75655</x:v>
      </x:c>
      <x:c t="n" s="0">
        <x:v>37.03357</x:v>
      </x:c>
      <x:c t="n" s="0">
        <x:v>38.45254</x:v>
      </x:c>
      <x:c t="n" s="0">
        <x:v>37.48542</x:v>
      </x:c>
      <x:c t="n" s="0">
        <x:v>35.22702</x:v>
      </x:c>
      <x:c t="n" s="0">
        <x:v>32.97882</x:v>
      </x:c>
      <x:c t="n" s="0">
        <x:v>29.5883</x:v>
      </x:c>
      <x:c t="n" s="0">
        <x:v>29.0055</x:v>
      </x:c>
      <x:c t="n" s="0">
        <x:v>25.57531</x:v>
      </x:c>
      <x:c t="n" s="0">
        <x:v>18.41973</x:v>
      </x:c>
      <x:c t="n" s="0">
        <x:v>14.60676</x:v>
      </x:c>
      <x:c t="n" s="0">
        <x:v>8.74061</x:v>
      </x:c>
      <x:c t="n" s="0">
        <x:v>9.636871</x:v>
      </x:c>
      <x:c t="n" s="0">
        <x:v>8.374126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43948.991712963</x:v>
      </x:c>
      <x:c t="n" s="7">
        <x:v>43948.991712963</x:v>
      </x:c>
      <x:c t="n" s="0">
        <x:v>49.47273</x:v>
      </x:c>
      <x:c t="n" s="0">
        <x:v>54.20069</x:v>
      </x:c>
      <x:c t="n" s="0">
        <x:v>95.20917</x:v>
      </x:c>
      <x:c t="n" s="0">
        <x:v>96.9698</x:v>
      </x:c>
      <x:c t="n" s="0">
        <x:v>-1.992965</x:v>
      </x:c>
      <x:c t="n" s="0">
        <x:v>-2.188168</x:v>
      </x:c>
      <x:c t="n" s="0">
        <x:v>-12.76044</x:v>
      </x:c>
      <x:c t="n" s="0">
        <x:v>1.499192</x:v>
      </x:c>
      <x:c t="n" s="0">
        <x:v>17.69985</x:v>
      </x:c>
      <x:c t="n" s="0">
        <x:v>19.59744</x:v>
      </x:c>
      <x:c t="n" s="0">
        <x:v>23.1409</x:v>
      </x:c>
      <x:c t="n" s="0">
        <x:v>23.03782</x:v>
      </x:c>
      <x:c t="n" s="0">
        <x:v>23.3167</x:v>
      </x:c>
      <x:c t="n" s="0">
        <x:v>37.04254</x:v>
      </x:c>
      <x:c t="n" s="0">
        <x:v>35.19967</x:v>
      </x:c>
      <x:c t="n" s="0">
        <x:v>40.42654</x:v>
      </x:c>
      <x:c t="n" s="0">
        <x:v>40.0644</x:v>
      </x:c>
      <x:c t="n" s="0">
        <x:v>37.28938</x:v>
      </x:c>
      <x:c t="n" s="0">
        <x:v>34.98373</x:v>
      </x:c>
      <x:c t="n" s="0">
        <x:v>34.16966</x:v>
      </x:c>
      <x:c t="n" s="0">
        <x:v>33.94555</x:v>
      </x:c>
      <x:c t="n" s="0">
        <x:v>38.32873</x:v>
      </x:c>
      <x:c t="n" s="0">
        <x:v>38.27533</x:v>
      </x:c>
      <x:c t="n" s="0">
        <x:v>40.71878</x:v>
      </x:c>
      <x:c t="n" s="0">
        <x:v>39.77541</x:v>
      </x:c>
      <x:c t="n" s="0">
        <x:v>40.05149</x:v>
      </x:c>
      <x:c t="n" s="0">
        <x:v>38.0853</x:v>
      </x:c>
      <x:c t="n" s="0">
        <x:v>38.06432</x:v>
      </x:c>
      <x:c t="n" s="0">
        <x:v>38.15352</x:v>
      </x:c>
      <x:c t="n" s="0">
        <x:v>36.42496</x:v>
      </x:c>
      <x:c t="n" s="0">
        <x:v>35.0659</x:v>
      </x:c>
      <x:c t="n" s="0">
        <x:v>32.41478</x:v>
      </x:c>
      <x:c t="n" s="0">
        <x:v>29.92129</x:v>
      </x:c>
      <x:c t="n" s="0">
        <x:v>28.21118</x:v>
      </x:c>
      <x:c t="n" s="0">
        <x:v>23.94034</x:v>
      </x:c>
      <x:c t="n" s="0">
        <x:v>17.70004</x:v>
      </x:c>
      <x:c t="n" s="0">
        <x:v>13.85405</x:v>
      </x:c>
      <x:c t="n" s="0">
        <x:v>8.735064</x:v>
      </x:c>
      <x:c t="n" s="0">
        <x:v>10.48378</x:v>
      </x:c>
      <x:c t="n" s="0">
        <x:v>9.391324</x:v>
      </x:c>
      <x:c t="n" s="0">
        <x:v>-3.158355</x:v>
      </x:c>
      <x:c t="n" s="0">
        <x:v>-2.541408</x:v>
      </x:c>
      <x:c t="n" s="0">
        <x:v>-17.02387</x:v>
      </x:c>
      <x:c t="n" s="0">
        <x:v>3.123057</x:v>
      </x:c>
      <x:c t="n" s="0">
        <x:v>18.369</x:v>
      </x:c>
      <x:c t="n" s="0">
        <x:v>21.0652</x:v>
      </x:c>
      <x:c t="n" s="0">
        <x:v>23.15331</x:v>
      </x:c>
      <x:c t="n" s="0">
        <x:v>26.47253</x:v>
      </x:c>
      <x:c t="n" s="0">
        <x:v>17.92089</x:v>
      </x:c>
      <x:c t="n" s="0">
        <x:v>42.73529</x:v>
      </x:c>
      <x:c t="n" s="0">
        <x:v>45.14093</x:v>
      </x:c>
      <x:c t="n" s="0">
        <x:v>44.57201</x:v>
      </x:c>
      <x:c t="n" s="0">
        <x:v>38.91181</x:v>
      </x:c>
      <x:c t="n" s="0">
        <x:v>34.71867</x:v>
      </x:c>
      <x:c t="n" s="0">
        <x:v>31.06949</x:v>
      </x:c>
      <x:c t="n" s="0">
        <x:v>33.71356</x:v>
      </x:c>
      <x:c t="n" s="0">
        <x:v>35.35321</x:v>
      </x:c>
      <x:c t="n" s="0">
        <x:v>38.5808</x:v>
      </x:c>
      <x:c t="n" s="0">
        <x:v>36.16898</x:v>
      </x:c>
      <x:c t="n" s="0">
        <x:v>42.43241</x:v>
      </x:c>
      <x:c t="n" s="0">
        <x:v>36.79068</x:v>
      </x:c>
      <x:c t="n" s="0">
        <x:v>41.60405</x:v>
      </x:c>
      <x:c t="n" s="0">
        <x:v>34.63829</x:v>
      </x:c>
      <x:c t="n" s="0">
        <x:v>36.01198</x:v>
      </x:c>
      <x:c t="n" s="0">
        <x:v>38.62909</x:v>
      </x:c>
      <x:c t="n" s="0">
        <x:v>35.15999</x:v>
      </x:c>
      <x:c t="n" s="0">
        <x:v>34.54602</x:v>
      </x:c>
      <x:c t="n" s="0">
        <x:v>30.54496</x:v>
      </x:c>
      <x:c t="n" s="0">
        <x:v>30.31077</x:v>
      </x:c>
      <x:c t="n" s="0">
        <x:v>30.05081</x:v>
      </x:c>
      <x:c t="n" s="0">
        <x:v>25.64942</x:v>
      </x:c>
      <x:c t="n" s="0">
        <x:v>20.94636</x:v>
      </x:c>
      <x:c t="n" s="0">
        <x:v>14.81197</x:v>
      </x:c>
      <x:c t="n" s="0">
        <x:v>9.058588</x:v>
      </x:c>
      <x:c t="n" s="0">
        <x:v>8.860733</x:v>
      </x:c>
      <x:c t="n" s="0">
        <x:v>5.305242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43948.991712963</x:v>
      </x:c>
      <x:c t="n" s="7">
        <x:v>43948.991712963</x:v>
      </x:c>
      <x:c t="n" s="0">
        <x:v>50.17681</x:v>
      </x:c>
      <x:c t="n" s="0">
        <x:v>54.20069</x:v>
      </x:c>
      <x:c t="n" s="0">
        <x:v>87.0136</x:v>
      </x:c>
      <x:c t="n" s="0">
        <x:v>92.19327</x:v>
      </x:c>
      <x:c t="n" s="0">
        <x:v>-2.144797</x:v>
      </x:c>
      <x:c t="n" s="0">
        <x:v>-2.237979</x:v>
      </x:c>
      <x:c t="n" s="0">
        <x:v>-13.17618</x:v>
      </x:c>
      <x:c t="n" s="0">
        <x:v>1.777521</x:v>
      </x:c>
      <x:c t="n" s="0">
        <x:v>17.8042</x:v>
      </x:c>
      <x:c t="n" s="0">
        <x:v>19.43622</x:v>
      </x:c>
      <x:c t="n" s="0">
        <x:v>23.14271</x:v>
      </x:c>
      <x:c t="n" s="0">
        <x:v>23.7417</x:v>
      </x:c>
      <x:c t="n" s="0">
        <x:v>22.75934</x:v>
      </x:c>
      <x:c t="n" s="0">
        <x:v>38.48975</x:v>
      </x:c>
      <x:c t="n" s="0">
        <x:v>39.17771</x:v>
      </x:c>
      <x:c t="n" s="0">
        <x:v>41.33684</x:v>
      </x:c>
      <x:c t="n" s="0">
        <x:v>39.9351</x:v>
      </x:c>
      <x:c t="n" s="0">
        <x:v>37.09552</x:v>
      </x:c>
      <x:c t="n" s="0">
        <x:v>34.52155</x:v>
      </x:c>
      <x:c t="n" s="0">
        <x:v>33.8385</x:v>
      </x:c>
      <x:c t="n" s="0">
        <x:v>33.44798</x:v>
      </x:c>
      <x:c t="n" s="0">
        <x:v>37.85484</x:v>
      </x:c>
      <x:c t="n" s="0">
        <x:v>37.82366</x:v>
      </x:c>
      <x:c t="n" s="0">
        <x:v>40.6509</x:v>
      </x:c>
      <x:c t="n" s="0">
        <x:v>39.50703</x:v>
      </x:c>
      <x:c t="n" s="0">
        <x:v>40.12951</x:v>
      </x:c>
      <x:c t="n" s="0">
        <x:v>37.81408</x:v>
      </x:c>
      <x:c t="n" s="0">
        <x:v>37.77228</x:v>
      </x:c>
      <x:c t="n" s="0">
        <x:v>38.16066</x:v>
      </x:c>
      <x:c t="n" s="0">
        <x:v>36.48381</x:v>
      </x:c>
      <x:c t="n" s="0">
        <x:v>34.86829</x:v>
      </x:c>
      <x:c t="n" s="0">
        <x:v>32.16459</x:v>
      </x:c>
      <x:c t="n" s="0">
        <x:v>30.13188</x:v>
      </x:c>
      <x:c t="n" s="0">
        <x:v>28.67467</x:v>
      </x:c>
      <x:c t="n" s="0">
        <x:v>24.32217</x:v>
      </x:c>
      <x:c t="n" s="0">
        <x:v>18.45436</x:v>
      </x:c>
      <x:c t="n" s="0">
        <x:v>13.96474</x:v>
      </x:c>
      <x:c t="n" s="0">
        <x:v>8.662973</x:v>
      </x:c>
      <x:c t="n" s="0">
        <x:v>10.16434</x:v>
      </x:c>
      <x:c t="n" s="0">
        <x:v>8.936742</x:v>
      </x:c>
      <x:c t="n" s="0">
        <x:v>-3.158355</x:v>
      </x:c>
      <x:c t="n" s="0">
        <x:v>-2.541408</x:v>
      </x:c>
      <x:c t="n" s="0">
        <x:v>-17.02387</x:v>
      </x:c>
      <x:c t="n" s="0">
        <x:v>3.123057</x:v>
      </x:c>
      <x:c t="n" s="0">
        <x:v>18.369</x:v>
      </x:c>
      <x:c t="n" s="0">
        <x:v>16.67731</x:v>
      </x:c>
      <x:c t="n" s="0">
        <x:v>23.15331</x:v>
      </x:c>
      <x:c t="n" s="0">
        <x:v>27.66949</x:v>
      </x:c>
      <x:c t="n" s="0">
        <x:v>15.74506</x:v>
      </x:c>
      <x:c t="n" s="0">
        <x:v>42.73529</x:v>
      </x:c>
      <x:c t="n" s="0">
        <x:v>45.71902</x:v>
      </x:c>
      <x:c t="n" s="0">
        <x:v>44.57201</x:v>
      </x:c>
      <x:c t="n" s="0">
        <x:v>39.24562</x:v>
      </x:c>
      <x:c t="n" s="0">
        <x:v>35.74618</x:v>
      </x:c>
      <x:c t="n" s="0">
        <x:v>28.40864</x:v>
      </x:c>
      <x:c t="n" s="0">
        <x:v>29.9186</x:v>
      </x:c>
      <x:c t="n" s="0">
        <x:v>21.57123</x:v>
      </x:c>
      <x:c t="n" s="0">
        <x:v>34.14086</x:v>
      </x:c>
      <x:c t="n" s="0">
        <x:v>26.74242</x:v>
      </x:c>
      <x:c t="n" s="0">
        <x:v>33.08887</x:v>
      </x:c>
      <x:c t="n" s="0">
        <x:v>39.70184</x:v>
      </x:c>
      <x:c t="n" s="0">
        <x:v>37.69538</x:v>
      </x:c>
      <x:c t="n" s="0">
        <x:v>36.21259</x:v>
      </x:c>
      <x:c t="n" s="0">
        <x:v>37.21506</x:v>
      </x:c>
      <x:c t="n" s="0">
        <x:v>37.83553</x:v>
      </x:c>
      <x:c t="n" s="0">
        <x:v>37.43779</x:v>
      </x:c>
      <x:c t="n" s="0">
        <x:v>34.76305</x:v>
      </x:c>
      <x:c t="n" s="0">
        <x:v>30.83743</x:v>
      </x:c>
      <x:c t="n" s="0">
        <x:v>30.7435</x:v>
      </x:c>
      <x:c t="n" s="0">
        <x:v>29.72238</x:v>
      </x:c>
      <x:c t="n" s="0">
        <x:v>24.79042</x:v>
      </x:c>
      <x:c t="n" s="0">
        <x:v>18.81461</x:v>
      </x:c>
      <x:c t="n" s="0">
        <x:v>14.51392</x:v>
      </x:c>
      <x:c t="n" s="0">
        <x:v>7.373917</x:v>
      </x:c>
      <x:c t="n" s="0">
        <x:v>7.729917</x:v>
      </x:c>
      <x:c t="n" s="0">
        <x:v>3.82373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43948.991712963</x:v>
      </x:c>
      <x:c t="n" s="7">
        <x:v>43948.991712963</x:v>
      </x:c>
      <x:c t="n" s="0">
        <x:v>51.44884</x:v>
      </x:c>
      <x:c t="n" s="0">
        <x:v>61.19039</x:v>
      </x:c>
      <x:c t="n" s="0">
        <x:v>93.92776</x:v>
      </x:c>
      <x:c t="n" s="0">
        <x:v>96.22043</x:v>
      </x:c>
      <x:c t="n" s="0">
        <x:v>-2.278804</x:v>
      </x:c>
      <x:c t="n" s="0">
        <x:v>-2.280976</x:v>
      </x:c>
      <x:c t="n" s="0">
        <x:v>-13.56575</x:v>
      </x:c>
      <x:c t="n" s="0">
        <x:v>2.001868</x:v>
      </x:c>
      <x:c t="n" s="0">
        <x:v>17.89137</x:v>
      </x:c>
      <x:c t="n" s="0">
        <x:v>19.12741</x:v>
      </x:c>
      <x:c t="n" s="0">
        <x:v>23.08764</x:v>
      </x:c>
      <x:c t="n" s="0">
        <x:v>25.0753</x:v>
      </x:c>
      <x:c t="n" s="0">
        <x:v>22.20358</x:v>
      </x:c>
      <x:c t="n" s="0">
        <x:v>39.4914</x:v>
      </x:c>
      <x:c t="n" s="0">
        <x:v>40.97411</x:v>
      </x:c>
      <x:c t="n" s="0">
        <x:v>41.83871</x:v>
      </x:c>
      <x:c t="n" s="0">
        <x:v>39.85464</x:v>
      </x:c>
      <x:c t="n" s="0">
        <x:v>36.6011</x:v>
      </x:c>
      <x:c t="n" s="0">
        <x:v>33.96481</x:v>
      </x:c>
      <x:c t="n" s="0">
        <x:v>33.25975</x:v>
      </x:c>
      <x:c t="n" s="0">
        <x:v>32.83801</x:v>
      </x:c>
      <x:c t="n" s="0">
        <x:v>37.71574</x:v>
      </x:c>
      <x:c t="n" s="0">
        <x:v>37.60878</x:v>
      </x:c>
      <x:c t="n" s="0">
        <x:v>40.2014</x:v>
      </x:c>
      <x:c t="n" s="0">
        <x:v>39.67912</x:v>
      </x:c>
      <x:c t="n" s="0">
        <x:v>40.24297</x:v>
      </x:c>
      <x:c t="n" s="0">
        <x:v>37.54842</x:v>
      </x:c>
      <x:c t="n" s="0">
        <x:v>38.36133</x:v>
      </x:c>
      <x:c t="n" s="0">
        <x:v>38.04324</x:v>
      </x:c>
      <x:c t="n" s="0">
        <x:v>36.38627</x:v>
      </x:c>
      <x:c t="n" s="0">
        <x:v>34.94172</x:v>
      </x:c>
      <x:c t="n" s="0">
        <x:v>32.11008</x:v>
      </x:c>
      <x:c t="n" s="0">
        <x:v>30.32405</x:v>
      </x:c>
      <x:c t="n" s="0">
        <x:v>29.09862</x:v>
      </x:c>
      <x:c t="n" s="0">
        <x:v>24.65218</x:v>
      </x:c>
      <x:c t="n" s="0">
        <x:v>18.66292</x:v>
      </x:c>
      <x:c t="n" s="0">
        <x:v>14.18571</x:v>
      </x:c>
      <x:c t="n" s="0">
        <x:v>8.519927</x:v>
      </x:c>
      <x:c t="n" s="0">
        <x:v>9.932615</x:v>
      </x:c>
      <x:c t="n" s="0">
        <x:v>8.503211</x:v>
      </x:c>
      <x:c t="n" s="0">
        <x:v>-3.158355</x:v>
      </x:c>
      <x:c t="n" s="0">
        <x:v>-2.541408</x:v>
      </x:c>
      <x:c t="n" s="0">
        <x:v>-17.02387</x:v>
      </x:c>
      <x:c t="n" s="0">
        <x:v>3.123057</x:v>
      </x:c>
      <x:c t="n" s="0">
        <x:v>18.369</x:v>
      </x:c>
      <x:c t="n" s="0">
        <x:v>16.67731</x:v>
      </x:c>
      <x:c t="n" s="0">
        <x:v>21.40817</x:v>
      </x:c>
      <x:c t="n" s="0">
        <x:v>29.13538</x:v>
      </x:c>
      <x:c t="n" s="0">
        <x:v>13.46315</x:v>
      </x:c>
      <x:c t="n" s="0">
        <x:v>43.40733</x:v>
      </x:c>
      <x:c t="n" s="0">
        <x:v>45.71902</x:v>
      </x:c>
      <x:c t="n" s="0">
        <x:v>43.6186</x:v>
      </x:c>
      <x:c t="n" s="0">
        <x:v>39.35143</x:v>
      </x:c>
      <x:c t="n" s="0">
        <x:v>10.6868</x:v>
      </x:c>
      <x:c t="n" s="0">
        <x:v>27.27746</x:v>
      </x:c>
      <x:c t="n" s="0">
        <x:v>20.7882</x:v>
      </x:c>
      <x:c t="n" s="0">
        <x:v>25.81697</x:v>
      </x:c>
      <x:c t="n" s="0">
        <x:v>36.2859</x:v>
      </x:c>
      <x:c t="n" s="0">
        <x:v>36.87978</x:v>
      </x:c>
      <x:c t="n" s="0">
        <x:v>37.4587</x:v>
      </x:c>
      <x:c t="n" s="0">
        <x:v>41.42091</x:v>
      </x:c>
      <x:c t="n" s="0">
        <x:v>40.84608</x:v>
      </x:c>
      <x:c t="n" s="0">
        <x:v>35.4105</x:v>
      </x:c>
      <x:c t="n" s="0">
        <x:v>39.91858</x:v>
      </x:c>
      <x:c t="n" s="0">
        <x:v>36.50561</x:v>
      </x:c>
      <x:c t="n" s="0">
        <x:v>36.14204</x:v>
      </x:c>
      <x:c t="n" s="0">
        <x:v>34.5896</x:v>
      </x:c>
      <x:c t="n" s="0">
        <x:v>32.18058</x:v>
      </x:c>
      <x:c t="n" s="0">
        <x:v>32.9419</x:v>
      </x:c>
      <x:c t="n" s="0">
        <x:v>30.87592</x:v>
      </x:c>
      <x:c t="n" s="0">
        <x:v>26.4731</x:v>
      </x:c>
      <x:c t="n" s="0">
        <x:v>21.4673</x:v>
      </x:c>
      <x:c t="n" s="0">
        <x:v>15.15536</x:v>
      </x:c>
      <x:c t="n" s="0">
        <x:v>8.193645</x:v>
      </x:c>
      <x:c t="n" s="0">
        <x:v>9.207045</x:v>
      </x:c>
      <x:c t="n" s="0">
        <x:v>6.012949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43948.991712963</x:v>
      </x:c>
      <x:c t="n" s="7">
        <x:v>43948.991712963</x:v>
      </x:c>
      <x:c t="n" s="0">
        <x:v>52.1455</x:v>
      </x:c>
      <x:c t="n" s="0">
        <x:v>58.9719</x:v>
      </x:c>
      <x:c t="n" s="0">
        <x:v>89.81808</x:v>
      </x:c>
      <x:c t="n" s="0">
        <x:v>93.80515</x:v>
      </x:c>
      <x:c t="n" s="0">
        <x:v>-2.396619</x:v>
      </x:c>
      <x:c t="n" s="0">
        <x:v>-2.340091</x:v>
      </x:c>
      <x:c t="n" s="0">
        <x:v>-13.89569</x:v>
      </x:c>
      <x:c t="n" s="0">
        <x:v>2.776538</x:v>
      </x:c>
      <x:c t="n" s="0">
        <x:v>17.96445</x:v>
      </x:c>
      <x:c t="n" s="0">
        <x:v>18.84508</x:v>
      </x:c>
      <x:c t="n" s="0">
        <x:v>22.65001</x:v>
      </x:c>
      <x:c t="n" s="0">
        <x:v>25.95952</x:v>
      </x:c>
      <x:c t="n" s="0">
        <x:v>21.54881</x:v>
      </x:c>
      <x:c t="n" s="0">
        <x:v>40.5131</x:v>
      </x:c>
      <x:c t="n" s="0">
        <x:v>42.07768</x:v>
      </x:c>
      <x:c t="n" s="0">
        <x:v>42.14854</x:v>
      </x:c>
      <x:c t="n" s="0">
        <x:v>39.78472</x:v>
      </x:c>
      <x:c t="n" s="0">
        <x:v>35.9177</x:v>
      </x:c>
      <x:c t="n" s="0">
        <x:v>33.48901</x:v>
      </x:c>
      <x:c t="n" s="0">
        <x:v>33.32689</x:v>
      </x:c>
      <x:c t="n" s="0">
        <x:v>32.37244</x:v>
      </x:c>
      <x:c t="n" s="0">
        <x:v>37.21692</x:v>
      </x:c>
      <x:c t="n" s="0">
        <x:v>37.12018</x:v>
      </x:c>
      <x:c t="n" s="0">
        <x:v>39.90825</x:v>
      </x:c>
      <x:c t="n" s="0">
        <x:v>39.94791</x:v>
      </x:c>
      <x:c t="n" s="0">
        <x:v>39.6886</x:v>
      </x:c>
      <x:c t="n" s="0">
        <x:v>37.57706</x:v>
      </x:c>
      <x:c t="n" s="0">
        <x:v>38.10688</x:v>
      </x:c>
      <x:c t="n" s="0">
        <x:v>37.96601</x:v>
      </x:c>
      <x:c t="n" s="0">
        <x:v>36.52753</x:v>
      </x:c>
      <x:c t="n" s="0">
        <x:v>34.82386</x:v>
      </x:c>
      <x:c t="n" s="0">
        <x:v>32.24594</x:v>
      </x:c>
      <x:c t="n" s="0">
        <x:v>30.79541</x:v>
      </x:c>
      <x:c t="n" s="0">
        <x:v>29.28288</x:v>
      </x:c>
      <x:c t="n" s="0">
        <x:v>24.93351</x:v>
      </x:c>
      <x:c t="n" s="0">
        <x:v>19.16997</x:v>
      </x:c>
      <x:c t="n" s="0">
        <x:v>14.35707</x:v>
      </x:c>
      <x:c t="n" s="0">
        <x:v>8.673429</x:v>
      </x:c>
      <x:c t="n" s="0">
        <x:v>10.0422</x:v>
      </x:c>
      <x:c t="n" s="0">
        <x:v>8.51738</x:v>
      </x:c>
      <x:c t="n" s="0">
        <x:v>-3.158355</x:v>
      </x:c>
      <x:c t="n" s="0">
        <x:v>-2.854768</x:v>
      </x:c>
      <x:c t="n" s="0">
        <x:v>-16.2237</x:v>
      </x:c>
      <x:c t="n" s="0">
        <x:v>7.163584</x:v>
      </x:c>
      <x:c t="n" s="0">
        <x:v>18.369</x:v>
      </x:c>
      <x:c t="n" s="0">
        <x:v>16.67731</x:v>
      </x:c>
      <x:c t="n" s="0">
        <x:v>18.44488</x:v>
      </x:c>
      <x:c t="n" s="0">
        <x:v>29.13538</x:v>
      </x:c>
      <x:c t="n" s="0">
        <x:v>8.360117</x:v>
      </x:c>
      <x:c t="n" s="0">
        <x:v>43.98917</x:v>
      </x:c>
      <x:c t="n" s="0">
        <x:v>45.10868</x:v>
      </x:c>
      <x:c t="n" s="0">
        <x:v>43.6186</x:v>
      </x:c>
      <x:c t="n" s="0">
        <x:v>37.54085</x:v>
      </x:c>
      <x:c t="n" s="0">
        <x:v>21.79664</x:v>
      </x:c>
      <x:c t="n" s="0">
        <x:v>28.97047</x:v>
      </x:c>
      <x:c t="n" s="0">
        <x:v>35.53568</x:v>
      </x:c>
      <x:c t="n" s="0">
        <x:v>27.55902</x:v>
      </x:c>
      <x:c t="n" s="0">
        <x:v>31.95161</x:v>
      </x:c>
      <x:c t="n" s="0">
        <x:v>30.36041</x:v>
      </x:c>
      <x:c t="n" s="0">
        <x:v>36.39599</x:v>
      </x:c>
      <x:c t="n" s="0">
        <x:v>39.27377</x:v>
      </x:c>
      <x:c t="n" s="0">
        <x:v>38.93525</x:v>
      </x:c>
      <x:c t="n" s="0">
        <x:v>40.31868</x:v>
      </x:c>
      <x:c t="n" s="0">
        <x:v>41.22946</x:v>
      </x:c>
      <x:c t="n" s="0">
        <x:v>36.61251</x:v>
      </x:c>
      <x:c t="n" s="0">
        <x:v>35.33132</x:v>
      </x:c>
      <x:c t="n" s="0">
        <x:v>35.92766</x:v>
      </x:c>
      <x:c t="n" s="0">
        <x:v>33.52114</x:v>
      </x:c>
      <x:c t="n" s="0">
        <x:v>33.71109</x:v>
      </x:c>
      <x:c t="n" s="0">
        <x:v>31.34693</x:v>
      </x:c>
      <x:c t="n" s="0">
        <x:v>27.06245</x:v>
      </x:c>
      <x:c t="n" s="0">
        <x:v>20.75784</x:v>
      </x:c>
      <x:c t="n" s="0">
        <x:v>15.67263</x:v>
      </x:c>
      <x:c t="n" s="0">
        <x:v>9.742766</x:v>
      </x:c>
      <x:c t="n" s="0">
        <x:v>10.69542</x:v>
      </x:c>
      <x:c t="n" s="0">
        <x:v>9.006441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43948.991712963</x:v>
      </x:c>
      <x:c t="n" s="7">
        <x:v>43948.991712963</x:v>
      </x:c>
      <x:c t="n" s="0">
        <x:v>52.09253</x:v>
      </x:c>
      <x:c t="n" s="0">
        <x:v>62.65167</x:v>
      </x:c>
      <x:c t="n" s="0">
        <x:v>89.40657</x:v>
      </x:c>
      <x:c t="n" s="0">
        <x:v>93.69968</x:v>
      </x:c>
      <x:c t="n" s="0">
        <x:v>-2.499827</x:v>
      </x:c>
      <x:c t="n" s="0">
        <x:v>-2.425828</x:v>
      </x:c>
      <x:c t="n" s="0">
        <x:v>-14.14501</x:v>
      </x:c>
      <x:c t="n" s="0">
        <x:v>4.033938</x:v>
      </x:c>
      <x:c t="n" s="0">
        <x:v>18.02591</x:v>
      </x:c>
      <x:c t="n" s="0">
        <x:v>18.58854</x:v>
      </x:c>
      <x:c t="n" s="0">
        <x:v>22.23783</x:v>
      </x:c>
      <x:c t="n" s="0">
        <x:v>26.34313</x:v>
      </x:c>
      <x:c t="n" s="0">
        <x:v>20.89898</x:v>
      </x:c>
      <x:c t="n" s="0">
        <x:v>41.22834</x:v>
      </x:c>
      <x:c t="n" s="0">
        <x:v>42.38609</x:v>
      </x:c>
      <x:c t="n" s="0">
        <x:v>42.39669</x:v>
      </x:c>
      <x:c t="n" s="0">
        <x:v>39.16006</x:v>
      </x:c>
      <x:c t="n" s="0">
        <x:v>35.39378</x:v>
      </x:c>
      <x:c t="n" s="0">
        <x:v>33.09384</x:v>
      </x:c>
      <x:c t="n" s="0">
        <x:v>33.40783</x:v>
      </x:c>
      <x:c t="n" s="0">
        <x:v>31.85943</x:v>
      </x:c>
      <x:c t="n" s="0">
        <x:v>36.89228</x:v>
      </x:c>
      <x:c t="n" s="0">
        <x:v>36.81768</x:v>
      </x:c>
      <x:c t="n" s="0">
        <x:v>39.31639</x:v>
      </x:c>
      <x:c t="n" s="0">
        <x:v>39.57793</x:v>
      </x:c>
      <x:c t="n" s="0">
        <x:v>40.20031</x:v>
      </x:c>
      <x:c t="n" s="0">
        <x:v>38.42975</x:v>
      </x:c>
      <x:c t="n" s="0">
        <x:v>38.83546</x:v>
      </x:c>
      <x:c t="n" s="0">
        <x:v>37.87498</x:v>
      </x:c>
      <x:c t="n" s="0">
        <x:v>36.23284</x:v>
      </x:c>
      <x:c t="n" s="0">
        <x:v>35.67392</x:v>
      </x:c>
      <x:c t="n" s="0">
        <x:v>32.86913</x:v>
      </x:c>
      <x:c t="n" s="0">
        <x:v>31.7121</x:v>
      </x:c>
      <x:c t="n" s="0">
        <x:v>30.1779</x:v>
      </x:c>
      <x:c t="n" s="0">
        <x:v>25.51365</x:v>
      </x:c>
      <x:c t="n" s="0">
        <x:v>19.80709</x:v>
      </x:c>
      <x:c t="n" s="0">
        <x:v>14.98363</x:v>
      </x:c>
      <x:c t="n" s="0">
        <x:v>9.001228</x:v>
      </x:c>
      <x:c t="n" s="0">
        <x:v>10.08576</x:v>
      </x:c>
      <x:c t="n" s="0">
        <x:v>8.827702</x:v>
      </x:c>
      <x:c t="n" s="0">
        <x:v>-3.158355</x:v>
      </x:c>
      <x:c t="n" s="0">
        <x:v>-2.964455</x:v>
      </x:c>
      <x:c t="n" s="0">
        <x:v>-15.98669</x:v>
      </x:c>
      <x:c t="n" s="0">
        <x:v>7.962135</x:v>
      </x:c>
      <x:c t="n" s="0">
        <x:v>17.66843</x:v>
      </x:c>
      <x:c t="n" s="0">
        <x:v>16.67731</x:v>
      </x:c>
      <x:c t="n" s="0">
        <x:v>18.44488</x:v>
      </x:c>
      <x:c t="n" s="0">
        <x:v>27.37682</x:v>
      </x:c>
      <x:c t="n" s="0">
        <x:v>8.360117</x:v>
      </x:c>
      <x:c t="n" s="0">
        <x:v>43.98917</x:v>
      </x:c>
      <x:c t="n" s="0">
        <x:v>43.85065</x:v>
      </x:c>
      <x:c t="n" s="0">
        <x:v>43.6186</x:v>
      </x:c>
      <x:c t="n" s="0">
        <x:v>28.93691</x:v>
      </x:c>
      <x:c t="n" s="0">
        <x:v>30.52278</x:v>
      </x:c>
      <x:c t="n" s="0">
        <x:v>30.02365</x:v>
      </x:c>
      <x:c t="n" s="0">
        <x:v>32.15649</x:v>
      </x:c>
      <x:c t="n" s="0">
        <x:v>23.20263</x:v>
      </x:c>
      <x:c t="n" s="0">
        <x:v>32.48163</x:v>
      </x:c>
      <x:c t="n" s="0">
        <x:v>33.8974</x:v>
      </x:c>
      <x:c t="n" s="0">
        <x:v>32.22747</x:v>
      </x:c>
      <x:c t="n" s="0">
        <x:v>37.99112</x:v>
      </x:c>
      <x:c t="n" s="0">
        <x:v>41.00523</x:v>
      </x:c>
      <x:c t="n" s="0">
        <x:v>40.31036</x:v>
      </x:c>
      <x:c t="n" s="0">
        <x:v>37.85892</x:v>
      </x:c>
      <x:c t="n" s="0">
        <x:v>38.85599</x:v>
      </x:c>
      <x:c t="n" s="0">
        <x:v>36.82014</x:v>
      </x:c>
      <x:c t="n" s="0">
        <x:v>39.09238</x:v>
      </x:c>
      <x:c t="n" s="0">
        <x:v>36.544</x:v>
      </x:c>
      <x:c t="n" s="0">
        <x:v>34.98256</x:v>
      </x:c>
      <x:c t="n" s="0">
        <x:v>33.37717</x:v>
      </x:c>
      <x:c t="n" s="0">
        <x:v>28.92577</x:v>
      </x:c>
      <x:c t="n" s="0">
        <x:v>22.53967</x:v>
      </x:c>
      <x:c t="n" s="0">
        <x:v>18.21973</x:v>
      </x:c>
      <x:c t="n" s="0">
        <x:v>10.72595</x:v>
      </x:c>
      <x:c t="n" s="0">
        <x:v>9.777923</x:v>
      </x:c>
      <x:c t="n" s="0">
        <x:v>10.53777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43948.991712963</x:v>
      </x:c>
      <x:c t="n" s="7">
        <x:v>43948.991712963</x:v>
      </x:c>
      <x:c t="n" s="0">
        <x:v>50.12289</x:v>
      </x:c>
      <x:c t="n" s="0">
        <x:v>54.20069</x:v>
      </x:c>
      <x:c t="n" s="0">
        <x:v>93.7652</x:v>
      </x:c>
      <x:c t="n" s="0">
        <x:v>94.69498</x:v>
      </x:c>
      <x:c t="n" s="0">
        <x:v>-2.589956</x:v>
      </x:c>
      <x:c t="n" s="0">
        <x:v>-2.500414</x:v>
      </x:c>
      <x:c t="n" s="0">
        <x:v>-14.36988</x:v>
      </x:c>
      <x:c t="n" s="0">
        <x:v>4.87858</x:v>
      </x:c>
      <x:c t="n" s="0">
        <x:v>17.70528</x:v>
      </x:c>
      <x:c t="n" s="0">
        <x:v>18.35676</x:v>
      </x:c>
      <x:c t="n" s="0">
        <x:v>21.85193</x:v>
      </x:c>
      <x:c t="n" s="0">
        <x:v>26.51024</x:v>
      </x:c>
      <x:c t="n" s="0">
        <x:v>20.25486</x:v>
      </x:c>
      <x:c t="n" s="0">
        <x:v>41.42402</x:v>
      </x:c>
      <x:c t="n" s="0">
        <x:v>42.63319</x:v>
      </x:c>
      <x:c t="n" s="0">
        <x:v>42.53492</x:v>
      </x:c>
      <x:c t="n" s="0">
        <x:v>38.54471</x:v>
      </x:c>
      <x:c t="n" s="0">
        <x:v>34.94381</x:v>
      </x:c>
      <x:c t="n" s="0">
        <x:v>32.78418</x:v>
      </x:c>
      <x:c t="n" s="0">
        <x:v>32.99759</x:v>
      </x:c>
      <x:c t="n" s="0">
        <x:v>31.21018</x:v>
      </x:c>
      <x:c t="n" s="0">
        <x:v>36.41668</x:v>
      </x:c>
      <x:c t="n" s="0">
        <x:v>36.21967</x:v>
      </x:c>
      <x:c t="n" s="0">
        <x:v>38.94875</x:v>
      </x:c>
      <x:c t="n" s="0">
        <x:v>40.11589</x:v>
      </x:c>
      <x:c t="n" s="0">
        <x:v>40.24544</x:v>
      </x:c>
      <x:c t="n" s="0">
        <x:v>38.21991</x:v>
      </x:c>
      <x:c t="n" s="0">
        <x:v>38.55165</x:v>
      </x:c>
      <x:c t="n" s="0">
        <x:v>37.74581</x:v>
      </x:c>
      <x:c t="n" s="0">
        <x:v>36.66735</x:v>
      </x:c>
      <x:c t="n" s="0">
        <x:v>35.90572</x:v>
      </x:c>
      <x:c t="n" s="0">
        <x:v>33.45609</x:v>
      </x:c>
      <x:c t="n" s="0">
        <x:v>31.94765</x:v>
      </x:c>
      <x:c t="n" s="0">
        <x:v>30.34345</x:v>
      </x:c>
      <x:c t="n" s="0">
        <x:v>26.03534</x:v>
      </x:c>
      <x:c t="n" s="0">
        <x:v>19.81679</x:v>
      </x:c>
      <x:c t="n" s="0">
        <x:v>15.11985</x:v>
      </x:c>
      <x:c t="n" s="0">
        <x:v>9.398537</x:v>
      </x:c>
      <x:c t="n" s="0">
        <x:v>10.1076</x:v>
      </x:c>
      <x:c t="n" s="0">
        <x:v>9.10974</x:v>
      </x:c>
      <x:c t="n" s="0">
        <x:v>-3.158355</x:v>
      </x:c>
      <x:c t="n" s="0">
        <x:v>-2.964455</x:v>
      </x:c>
      <x:c t="n" s="0">
        <x:v>-15.98669</x:v>
      </x:c>
      <x:c t="n" s="0">
        <x:v>7.962135</x:v>
      </x:c>
      <x:c t="n" s="0">
        <x:v>14.43388</x:v>
      </x:c>
      <x:c t="n" s="0">
        <x:v>16.67731</x:v>
      </x:c>
      <x:c t="n" s="0">
        <x:v>18.44488</x:v>
      </x:c>
      <x:c t="n" s="0">
        <x:v>27.37682</x:v>
      </x:c>
      <x:c t="n" s="0">
        <x:v>16.03918</x:v>
      </x:c>
      <x:c t="n" s="0">
        <x:v>40.88625</x:v>
      </x:c>
      <x:c t="n" s="0">
        <x:v>43.85065</x:v>
      </x:c>
      <x:c t="n" s="0">
        <x:v>43.00698</x:v>
      </x:c>
      <x:c t="n" s="0">
        <x:v>29.39892</x:v>
      </x:c>
      <x:c t="n" s="0">
        <x:v>31.08198</x:v>
      </x:c>
      <x:c t="n" s="0">
        <x:v>31.11853</x:v>
      </x:c>
      <x:c t="n" s="0">
        <x:v>25.56246</x:v>
      </x:c>
      <x:c t="n" s="0">
        <x:v>21.51304</x:v>
      </x:c>
      <x:c t="n" s="0">
        <x:v>31.76833</x:v>
      </x:c>
      <x:c t="n" s="0">
        <x:v>31.48212</x:v>
      </x:c>
      <x:c t="n" s="0">
        <x:v>36.02197</x:v>
      </x:c>
      <x:c t="n" s="0">
        <x:v>41.75016</x:v>
      </x:c>
      <x:c t="n" s="0">
        <x:v>41.40132</x:v>
      </x:c>
      <x:c t="n" s="0">
        <x:v>35.45004</x:v>
      </x:c>
      <x:c t="n" s="0">
        <x:v>37.58777</x:v>
      </x:c>
      <x:c t="n" s="0">
        <x:v>37.61871</x:v>
      </x:c>
      <x:c t="n" s="0">
        <x:v>37.54611</x:v>
      </x:c>
      <x:c t="n" s="0">
        <x:v>35.82556</x:v>
      </x:c>
      <x:c t="n" s="0">
        <x:v>36.31424</x:v>
      </x:c>
      <x:c t="n" s="0">
        <x:v>30.59422</x:v>
      </x:c>
      <x:c t="n" s="0">
        <x:v>30.65614</x:v>
      </x:c>
      <x:c t="n" s="0">
        <x:v>26.11868</x:v>
      </x:c>
      <x:c t="n" s="0">
        <x:v>18.87289</x:v>
      </x:c>
      <x:c t="n" s="0">
        <x:v>15.20148</x:v>
      </x:c>
      <x:c t="n" s="0">
        <x:v>12.21958</x:v>
      </x:c>
      <x:c t="n" s="0">
        <x:v>10.68664</x:v>
      </x:c>
      <x:c t="n" s="0">
        <x:v>10.81008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43948.991712963</x:v>
      </x:c>
      <x:c t="n" s="7">
        <x:v>43948.991712963</x:v>
      </x:c>
      <x:c t="n" s="0">
        <x:v>50.98929</x:v>
      </x:c>
      <x:c t="n" s="0">
        <x:v>57.21099</x:v>
      </x:c>
      <x:c t="n" s="0">
        <x:v>96.72121</x:v>
      </x:c>
      <x:c t="n" s="0">
        <x:v>100.3741</x:v>
      </x:c>
      <x:c t="n" s="0">
        <x:v>-2.668437</x:v>
      </x:c>
      <x:c t="n" s="0">
        <x:v>-2.565143</x:v>
      </x:c>
      <x:c t="n" s="0">
        <x:v>-14.57163</x:v>
      </x:c>
      <x:c t="n" s="0">
        <x:v>5.489115</x:v>
      </x:c>
      <x:c t="n" s="0">
        <x:v>17.35614</x:v>
      </x:c>
      <x:c t="n" s="0">
        <x:v>18.14853</x:v>
      </x:c>
      <x:c t="n" s="0">
        <x:v>21.48205</x:v>
      </x:c>
      <x:c t="n" s="0">
        <x:v>26.64803</x:v>
      </x:c>
      <x:c t="n" s="0">
        <x:v>20.19257</x:v>
      </x:c>
      <x:c t="n" s="0">
        <x:v>41.26379</x:v>
      </x:c>
      <x:c t="n" s="0">
        <x:v>42.83363</x:v>
      </x:c>
      <x:c t="n" s="0">
        <x:v>42.59207</x:v>
      </x:c>
      <x:c t="n" s="0">
        <x:v>37.97143</x:v>
      </x:c>
      <x:c t="n" s="0">
        <x:v>34.61037</x:v>
      </x:c>
      <x:c t="n" s="0">
        <x:v>32.76505</x:v>
      </x:c>
      <x:c t="n" s="0">
        <x:v>32.42303</x:v>
      </x:c>
      <x:c t="n" s="0">
        <x:v>30.62474</x:v>
      </x:c>
      <x:c t="n" s="0">
        <x:v>36.1934</x:v>
      </x:c>
      <x:c t="n" s="0">
        <x:v>36.35281</x:v>
      </x:c>
      <x:c t="n" s="0">
        <x:v>38.86242</x:v>
      </x:c>
      <x:c t="n" s="0">
        <x:v>40.78941</x:v>
      </x:c>
      <x:c t="n" s="0">
        <x:v>40.15469</x:v>
      </x:c>
      <x:c t="n" s="0">
        <x:v>37.8096</x:v>
      </x:c>
      <x:c t="n" s="0">
        <x:v>38.46188</x:v>
      </x:c>
      <x:c t="n" s="0">
        <x:v>37.68862</x:v>
      </x:c>
      <x:c t="n" s="0">
        <x:v>36.60437</x:v>
      </x:c>
      <x:c t="n" s="0">
        <x:v>36.32704</x:v>
      </x:c>
      <x:c t="n" s="0">
        <x:v>34.13221</x:v>
      </x:c>
      <x:c t="n" s="0">
        <x:v>31.90405</x:v>
      </x:c>
      <x:c t="n" s="0">
        <x:v>30.80638</x:v>
      </x:c>
      <x:c t="n" s="0">
        <x:v>26.46256</x:v>
      </x:c>
      <x:c t="n" s="0">
        <x:v>19.82397</x:v>
      </x:c>
      <x:c t="n" s="0">
        <x:v>15.28517</x:v>
      </x:c>
      <x:c t="n" s="0">
        <x:v>9.777445</x:v>
      </x:c>
      <x:c t="n" s="0">
        <x:v>10.19954</x:v>
      </x:c>
      <x:c t="n" s="0">
        <x:v>9.616858</x:v>
      </x:c>
      <x:c t="n" s="0">
        <x:v>-3.158355</x:v>
      </x:c>
      <x:c t="n" s="0">
        <x:v>-2.964455</x:v>
      </x:c>
      <x:c t="n" s="0">
        <x:v>-15.98669</x:v>
      </x:c>
      <x:c t="n" s="0">
        <x:v>7.962135</x:v>
      </x:c>
      <x:c t="n" s="0">
        <x:v>14.43388</x:v>
      </x:c>
      <x:c t="n" s="0">
        <x:v>16.67731</x:v>
      </x:c>
      <x:c t="n" s="0">
        <x:v>18.07909</x:v>
      </x:c>
      <x:c t="n" s="0">
        <x:v>27.37682</x:v>
      </x:c>
      <x:c t="n" s="0">
        <x:v>19.80906</x:v>
      </x:c>
      <x:c t="n" s="0">
        <x:v>40.18547</x:v>
      </x:c>
      <x:c t="n" s="0">
        <x:v>43.85065</x:v>
      </x:c>
      <x:c t="n" s="0">
        <x:v>42.91212</x:v>
      </x:c>
      <x:c t="n" s="0">
        <x:v>30.54754</x:v>
      </x:c>
      <x:c t="n" s="0">
        <x:v>31.87872</x:v>
      </x:c>
      <x:c t="n" s="0">
        <x:v>32.8828</x:v>
      </x:c>
      <x:c t="n" s="0">
        <x:v>28.30971</x:v>
      </x:c>
      <x:c t="n" s="0">
        <x:v>22.40145</x:v>
      </x:c>
      <x:c t="n" s="0">
        <x:v>37.35755</x:v>
      </x:c>
      <x:c t="n" s="0">
        <x:v>37.7024</x:v>
      </x:c>
      <x:c t="n" s="0">
        <x:v>38.73143</x:v>
      </x:c>
      <x:c t="n" s="0">
        <x:v>44.14647</x:v>
      </x:c>
      <x:c t="n" s="0">
        <x:v>37.57645</x:v>
      </x:c>
      <x:c t="n" s="0">
        <x:v>36.40323</x:v>
      </x:c>
      <x:c t="n" s="0">
        <x:v>37.30117</x:v>
      </x:c>
      <x:c t="n" s="0">
        <x:v>36.05359</x:v>
      </x:c>
      <x:c t="n" s="0">
        <x:v>37.67915</x:v>
      </x:c>
      <x:c t="n" s="0">
        <x:v>37.90694</x:v>
      </x:c>
      <x:c t="n" s="0">
        <x:v>35.64009</x:v>
      </x:c>
      <x:c t="n" s="0">
        <x:v>31.80262</x:v>
      </x:c>
      <x:c t="n" s="0">
        <x:v>34.19846</x:v>
      </x:c>
      <x:c t="n" s="0">
        <x:v>29.76834</x:v>
      </x:c>
      <x:c t="n" s="0">
        <x:v>22.28754</x:v>
      </x:c>
      <x:c t="n" s="0">
        <x:v>16.19588</x:v>
      </x:c>
      <x:c t="n" s="0">
        <x:v>10.14662</x:v>
      </x:c>
      <x:c t="n" s="0">
        <x:v>11.36695</x:v>
      </x:c>
      <x:c t="n" s="0">
        <x:v>11.81599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43948.991712963</x:v>
      </x:c>
      <x:c t="n" s="7">
        <x:v>43948.991712963</x:v>
      </x:c>
      <x:c t="n" s="0">
        <x:v>51.77224</x:v>
      </x:c>
      <x:c t="n" s="0">
        <x:v>58.9719</x:v>
      </x:c>
      <x:c t="n" s="0">
        <x:v>99.55191</x:v>
      </x:c>
      <x:c t="n" s="0">
        <x:v>100.527</x:v>
      </x:c>
      <x:c t="n" s="0">
        <x:v>-2.834985</x:v>
      </x:c>
      <x:c t="n" s="0">
        <x:v>-2.621197</x:v>
      </x:c>
      <x:c t="n" s="0">
        <x:v>-14.75164</x:v>
      </x:c>
      <x:c t="n" s="0">
        <x:v>5.950172</x:v>
      </x:c>
      <x:c t="n" s="0">
        <x:v>17.03399</x:v>
      </x:c>
      <x:c t="n" s="0">
        <x:v>17.7363</x:v>
      </x:c>
      <x:c t="n" s="0">
        <x:v>21.10663</x:v>
      </x:c>
      <x:c t="n" s="0">
        <x:v>26.44167</x:v>
      </x:c>
      <x:c t="n" s="0">
        <x:v>20.13865</x:v>
      </x:c>
      <x:c t="n" s="0">
        <x:v>41.12212</x:v>
      </x:c>
      <x:c t="n" s="0">
        <x:v>42.83993</x:v>
      </x:c>
      <x:c t="n" s="0">
        <x:v>42.64029</x:v>
      </x:c>
      <x:c t="n" s="0">
        <x:v>37.41843</x:v>
      </x:c>
      <x:c t="n" s="0">
        <x:v>34.33652</x:v>
      </x:c>
      <x:c t="n" s="0">
        <x:v>32.91811</x:v>
      </x:c>
      <x:c t="n" s="0">
        <x:v>32.2446</x:v>
      </x:c>
      <x:c t="n" s="0">
        <x:v>30.35759</x:v>
      </x:c>
      <x:c t="n" s="0">
        <x:v>36.18149</x:v>
      </x:c>
      <x:c t="n" s="0">
        <x:v>36.28989</x:v>
      </x:c>
      <x:c t="n" s="0">
        <x:v>38.62484</x:v>
      </x:c>
      <x:c t="n" s="0">
        <x:v>40.57755</x:v>
      </x:c>
      <x:c t="n" s="0">
        <x:v>40.2325</x:v>
      </x:c>
      <x:c t="n" s="0">
        <x:v>38.15989</x:v>
      </x:c>
      <x:c t="n" s="0">
        <x:v>38.41264</x:v>
      </x:c>
      <x:c t="n" s="0">
        <x:v>37.51109</x:v>
      </x:c>
      <x:c t="n" s="0">
        <x:v>36.59373</x:v>
      </x:c>
      <x:c t="n" s="0">
        <x:v>36.32293</x:v>
      </x:c>
      <x:c t="n" s="0">
        <x:v>34.54498</x:v>
      </x:c>
      <x:c t="n" s="0">
        <x:v>32.28866</x:v>
      </x:c>
      <x:c t="n" s="0">
        <x:v>31.57239</x:v>
      </x:c>
      <x:c t="n" s="0">
        <x:v>26.89103</x:v>
      </x:c>
      <x:c t="n" s="0">
        <x:v>20.41235</x:v>
      </x:c>
      <x:c t="n" s="0">
        <x:v>15.35495</x:v>
      </x:c>
      <x:c t="n" s="0">
        <x:v>9.705673</x:v>
      </x:c>
      <x:c t="n" s="0">
        <x:v>10.43376</x:v>
      </x:c>
      <x:c t="n" s="0">
        <x:v>9.792644</x:v>
      </x:c>
      <x:c t="n" s="0">
        <x:v>-4.613387</x:v>
      </x:c>
      <x:c t="n" s="0">
        <x:v>-2.964455</x:v>
      </x:c>
      <x:c t="n" s="0">
        <x:v>-15.98669</x:v>
      </x:c>
      <x:c t="n" s="0">
        <x:v>7.962135</x:v>
      </x:c>
      <x:c t="n" s="0">
        <x:v>14.43388</x:v>
      </x:c>
      <x:c t="n" s="0">
        <x:v>9.968052</x:v>
      </x:c>
      <x:c t="n" s="0">
        <x:v>17.84386</x:v>
      </x:c>
      <x:c t="n" s="0">
        <x:v>21.96129</x:v>
      </x:c>
      <x:c t="n" s="0">
        <x:v>23.06423</x:v>
      </x:c>
      <x:c t="n" s="0">
        <x:v>40.18547</x:v>
      </x:c>
      <x:c t="n" s="0">
        <x:v>42.05766</x:v>
      </x:c>
      <x:c t="n" s="0">
        <x:v>42.56931</x:v>
      </x:c>
      <x:c t="n" s="0">
        <x:v>30.54754</x:v>
      </x:c>
      <x:c t="n" s="0">
        <x:v>32.71904</x:v>
      </x:c>
      <x:c t="n" s="0">
        <x:v>34.21061</x:v>
      </x:c>
      <x:c t="n" s="0">
        <x:v>32.55544</x:v>
      </x:c>
      <x:c t="n" s="0">
        <x:v>30.00459</x:v>
      </x:c>
      <x:c t="n" s="0">
        <x:v>31.2566</x:v>
      </x:c>
      <x:c t="n" s="0">
        <x:v>36.55472</x:v>
      </x:c>
      <x:c t="n" s="0">
        <x:v>36.89259</x:v>
      </x:c>
      <x:c t="n" s="0">
        <x:v>34.64505</x:v>
      </x:c>
      <x:c t="n" s="0">
        <x:v>40.38306</x:v>
      </x:c>
      <x:c t="n" s="0">
        <x:v>39.71237</x:v>
      </x:c>
      <x:c t="n" s="0">
        <x:v>37.56809</x:v>
      </x:c>
      <x:c t="n" s="0">
        <x:v>36.88541</x:v>
      </x:c>
      <x:c t="n" s="0">
        <x:v>33.64499</x:v>
      </x:c>
      <x:c t="n" s="0">
        <x:v>35.77748</x:v>
      </x:c>
      <x:c t="n" s="0">
        <x:v>36.64985</x:v>
      </x:c>
      <x:c t="n" s="0">
        <x:v>35.73637</x:v>
      </x:c>
      <x:c t="n" s="0">
        <x:v>33.69602</x:v>
      </x:c>
      <x:c t="n" s="0">
        <x:v>27.69916</x:v>
      </x:c>
      <x:c t="n" s="0">
        <x:v>21.88377</x:v>
      </x:c>
      <x:c t="n" s="0">
        <x:v>16.6544</x:v>
      </x:c>
      <x:c t="n" s="0">
        <x:v>10.32007</x:v>
      </x:c>
      <x:c t="n" s="0">
        <x:v>10.76101</x:v>
      </x:c>
      <x:c t="n" s="0">
        <x:v>10.63288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43948.991712963</x:v>
      </x:c>
      <x:c t="n" s="7">
        <x:v>43948.991712963</x:v>
      </x:c>
      <x:c t="n" s="0">
        <x:v>52.01635</x:v>
      </x:c>
      <x:c t="n" s="0">
        <x:v>61.19039</x:v>
      </x:c>
      <x:c t="n" s="0">
        <x:v>101.4935</x:v>
      </x:c>
      <x:c t="n" s="0">
        <x:v>102.5866</x:v>
      </x:c>
      <x:c t="n" s="0">
        <x:v>-3.078653</x:v>
      </x:c>
      <x:c t="n" s="0">
        <x:v>-2.669647</x:v>
      </x:c>
      <x:c t="n" s="0">
        <x:v>-14.91152</x:v>
      </x:c>
      <x:c t="n" s="0">
        <x:v>6.308544</x:v>
      </x:c>
      <x:c t="n" s="0">
        <x:v>16.73858</x:v>
      </x:c>
      <x:c t="n" s="0">
        <x:v>17.10933</x:v>
      </x:c>
      <x:c t="n" s="0">
        <x:v>20.75813</x:v>
      </x:c>
      <x:c t="n" s="0">
        <x:v>25.92395</x:v>
      </x:c>
      <x:c t="n" s="0">
        <x:v>22.95576</x:v>
      </x:c>
      <x:c t="n" s="0">
        <x:v>41.45034</x:v>
      </x:c>
      <x:c t="n" s="0">
        <x:v>42.69436</x:v>
      </x:c>
      <x:c t="n" s="0">
        <x:v>42.35897</x:v>
      </x:c>
      <x:c t="n" s="0">
        <x:v>36.96758</x:v>
      </x:c>
      <x:c t="n" s="0">
        <x:v>34.18282</x:v>
      </x:c>
      <x:c t="n" s="0">
        <x:v>33.16296</x:v>
      </x:c>
      <x:c t="n" s="0">
        <x:v>32.55676</x:v>
      </x:c>
      <x:c t="n" s="0">
        <x:v>30.41231</x:v>
      </x:c>
      <x:c t="n" s="0">
        <x:v>35.62886</x:v>
      </x:c>
      <x:c t="n" s="0">
        <x:v>36.2885</x:v>
      </x:c>
      <x:c t="n" s="0">
        <x:v>38.17666</x:v>
      </x:c>
      <x:c t="n" s="0">
        <x:v>40.34623</x:v>
      </x:c>
      <x:c t="n" s="0">
        <x:v>39.74216</x:v>
      </x:c>
      <x:c t="n" s="0">
        <x:v>38.97485</x:v>
      </x:c>
      <x:c t="n" s="0">
        <x:v>38.09347</x:v>
      </x:c>
      <x:c t="n" s="0">
        <x:v>37.89563</x:v>
      </x:c>
      <x:c t="n" s="0">
        <x:v>36.45975</x:v>
      </x:c>
      <x:c t="n" s="0">
        <x:v>36.2451</x:v>
      </x:c>
      <x:c t="n" s="0">
        <x:v>34.84191</x:v>
      </x:c>
      <x:c t="n" s="0">
        <x:v>33.095</x:v>
      </x:c>
      <x:c t="n" s="0">
        <x:v>32.35434</x:v>
      </x:c>
      <x:c t="n" s="0">
        <x:v>27.70328</x:v>
      </x:c>
      <x:c t="n" s="0">
        <x:v>21.24994</x:v>
      </x:c>
      <x:c t="n" s="0">
        <x:v>16.77417</x:v>
      </x:c>
      <x:c t="n" s="0">
        <x:v>9.875828</x:v>
      </x:c>
      <x:c t="n" s="0">
        <x:v>10.41467</x:v>
      </x:c>
      <x:c t="n" s="0">
        <x:v>9.804312</x:v>
      </x:c>
      <x:c t="n" s="0">
        <x:v>-4.867603</x:v>
      </x:c>
      <x:c t="n" s="0">
        <x:v>-2.964455</x:v>
      </x:c>
      <x:c t="n" s="0">
        <x:v>-14.60821</x:v>
      </x:c>
      <x:c t="n" s="0">
        <x:v>9.269184</x:v>
      </x:c>
      <x:c t="n" s="0">
        <x:v>14.43388</x:v>
      </x:c>
      <x:c t="n" s="0">
        <x:v>6.718845</x:v>
      </x:c>
      <x:c t="n" s="0">
        <x:v>17.84386</x:v>
      </x:c>
      <x:c t="n" s="0">
        <x:v>20.0619</x:v>
      </x:c>
      <x:c t="n" s="0">
        <x:v>29.77769</x:v>
      </x:c>
      <x:c t="n" s="0">
        <x:v>44.54714</x:v>
      </x:c>
      <x:c t="n" s="0">
        <x:v>41.72837</x:v>
      </x:c>
      <x:c t="n" s="0">
        <x:v>38.85375</x:v>
      </x:c>
      <x:c t="n" s="0">
        <x:v>33.50183</x:v>
      </x:c>
      <x:c t="n" s="0">
        <x:v>33.15484</x:v>
      </x:c>
      <x:c t="n" s="0">
        <x:v>33.52157</x:v>
      </x:c>
      <x:c t="n" s="0">
        <x:v>32.914</x:v>
      </x:c>
      <x:c t="n" s="0">
        <x:v>30.90574</x:v>
      </x:c>
      <x:c t="n" s="0">
        <x:v>29.44803</x:v>
      </x:c>
      <x:c t="n" s="0">
        <x:v>33.44422</x:v>
      </x:c>
      <x:c t="n" s="0">
        <x:v>34.31995</x:v>
      </x:c>
      <x:c t="n" s="0">
        <x:v>38.71391</x:v>
      </x:c>
      <x:c t="n" s="0">
        <x:v>36.21091</x:v>
      </x:c>
      <x:c t="n" s="0">
        <x:v>41.60801</x:v>
      </x:c>
      <x:c t="n" s="0">
        <x:v>35.78219</x:v>
      </x:c>
      <x:c t="n" s="0">
        <x:v>38.9726</x:v>
      </x:c>
      <x:c t="n" s="0">
        <x:v>36.73631</x:v>
      </x:c>
      <x:c t="n" s="0">
        <x:v>39.14425</x:v>
      </x:c>
      <x:c t="n" s="0">
        <x:v>35.58243</x:v>
      </x:c>
      <x:c t="n" s="0">
        <x:v>35.0173</x:v>
      </x:c>
      <x:c t="n" s="0">
        <x:v>35.8633</x:v>
      </x:c>
      <x:c t="n" s="0">
        <x:v>30.98575</x:v>
      </x:c>
      <x:c t="n" s="0">
        <x:v>25.19089</x:v>
      </x:c>
      <x:c t="n" s="0">
        <x:v>21.49813</x:v>
      </x:c>
      <x:c t="n" s="0">
        <x:v>10.53482</x:v>
      </x:c>
      <x:c t="n" s="0">
        <x:v>10.00645</x:v>
      </x:c>
      <x:c t="n" s="0">
        <x:v>8.341137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43948.991712963</x:v>
      </x:c>
      <x:c t="n" s="7">
        <x:v>43948.991712963</x:v>
      </x:c>
      <x:c t="n" s="0">
        <x:v>53.94976</x:v>
      </x:c>
      <x:c t="n" s="0">
        <x:v>61.19039</x:v>
      </x:c>
      <x:c t="n" s="0">
        <x:v>97.98853</x:v>
      </x:c>
      <x:c t="n" s="0">
        <x:v>100.3843</x:v>
      </x:c>
      <x:c t="n" s="0">
        <x:v>-3.298153</x:v>
      </x:c>
      <x:c t="n" s="0">
        <x:v>-2.711456</x:v>
      </x:c>
      <x:c t="n" s="0">
        <x:v>-14.42549</x:v>
      </x:c>
      <x:c t="n" s="0">
        <x:v>7.555959</x:v>
      </x:c>
      <x:c t="n" s="0">
        <x:v>16.46934</x:v>
      </x:c>
      <x:c t="n" s="0">
        <x:v>16.49136</x:v>
      </x:c>
      <x:c t="n" s="0">
        <x:v>20.43662</x:v>
      </x:c>
      <x:c t="n" s="0">
        <x:v>25.42699</x:v>
      </x:c>
      <x:c t="n" s="0">
        <x:v>24.87654</x:v>
      </x:c>
      <x:c t="n" s="0">
        <x:v>42.29525</x:v>
      </x:c>
      <x:c t="n" s="0">
        <x:v>42.56605</x:v>
      </x:c>
      <x:c t="n" s="0">
        <x:v>41.99284</x:v>
      </x:c>
      <x:c t="n" s="0">
        <x:v>36.62608</x:v>
      </x:c>
      <x:c t="n" s="0">
        <x:v>33.89726</x:v>
      </x:c>
      <x:c t="n" s="0">
        <x:v>32.82803</x:v>
      </x:c>
      <x:c t="n" s="0">
        <x:v>32.26328</x:v>
      </x:c>
      <x:c t="n" s="0">
        <x:v>30.44666</x:v>
      </x:c>
      <x:c t="n" s="0">
        <x:v>35.10561</x:v>
      </x:c>
      <x:c t="n" s="0">
        <x:v>37.27125</x:v>
      </x:c>
      <x:c t="n" s="0">
        <x:v>38.43981</x:v>
      </x:c>
      <x:c t="n" s="0">
        <x:v>40.16436</x:v>
      </x:c>
      <x:c t="n" s="0">
        <x:v>39.82133</x:v>
      </x:c>
      <x:c t="n" s="0">
        <x:v>38.63234</x:v>
      </x:c>
      <x:c t="n" s="0">
        <x:v>37.7625</x:v>
      </x:c>
      <x:c t="n" s="0">
        <x:v>37.78447</x:v>
      </x:c>
      <x:c t="n" s="0">
        <x:v>36.59223</x:v>
      </x:c>
      <x:c t="n" s="0">
        <x:v>37.20134</x:v>
      </x:c>
      <x:c t="n" s="0">
        <x:v>34.76815</x:v>
      </x:c>
      <x:c t="n" s="0">
        <x:v>33.40873</x:v>
      </x:c>
      <x:c t="n" s="0">
        <x:v>32.49613</x:v>
      </x:c>
      <x:c t="n" s="0">
        <x:v>28.44415</x:v>
      </x:c>
      <x:c t="n" s="0">
        <x:v>21.94151</x:v>
      </x:c>
      <x:c t="n" s="0">
        <x:v>17.64763</x:v>
      </x:c>
      <x:c t="n" s="0">
        <x:v>9.811277</x:v>
      </x:c>
      <x:c t="n" s="0">
        <x:v>10.16402</x:v>
      </x:c>
      <x:c t="n" s="0">
        <x:v>9.437767</x:v>
      </x:c>
      <x:c t="n" s="0">
        <x:v>-4.867603</x:v>
      </x:c>
      <x:c t="n" s="0">
        <x:v>-2.964455</x:v>
      </x:c>
      <x:c t="n" s="0">
        <x:v>-12.0173</x:v>
      </x:c>
      <x:c t="n" s="0">
        <x:v>11.77259</x:v>
      </x:c>
      <x:c t="n" s="0">
        <x:v>14.43388</x:v>
      </x:c>
      <x:c t="n" s="0">
        <x:v>6.718845</x:v>
      </x:c>
      <x:c t="n" s="0">
        <x:v>17.84386</x:v>
      </x:c>
      <x:c t="n" s="0">
        <x:v>20.0626</x:v>
      </x:c>
      <x:c t="n" s="0">
        <x:v>29.77769</x:v>
      </x:c>
      <x:c t="n" s="0">
        <x:v>45.37943</x:v>
      </x:c>
      <x:c t="n" s="0">
        <x:v>41.72837</x:v>
      </x:c>
      <x:c t="n" s="0">
        <x:v>38.85375</x:v>
      </x:c>
      <x:c t="n" s="0">
        <x:v>33.7977</x:v>
      </x:c>
      <x:c t="n" s="0">
        <x:v>30.31201</x:v>
      </x:c>
      <x:c t="n" s="0">
        <x:v>28.98561</x:v>
      </x:c>
      <x:c t="n" s="0">
        <x:v>28.92071</x:v>
      </x:c>
      <x:c t="n" s="0">
        <x:v>34.93927</x:v>
      </x:c>
      <x:c t="n" s="0">
        <x:v>28.96232</x:v>
      </x:c>
      <x:c t="n" s="0">
        <x:v>42.07495</x:v>
      </x:c>
      <x:c t="n" s="0">
        <x:v>38.55241</x:v>
      </x:c>
      <x:c t="n" s="0">
        <x:v>39.79104</x:v>
      </x:c>
      <x:c t="n" s="0">
        <x:v>40.63937</x:v>
      </x:c>
      <x:c t="n" s="0">
        <x:v>37.57433</x:v>
      </x:c>
      <x:c t="n" s="0">
        <x:v>39.64901</x:v>
      </x:c>
      <x:c t="n" s="0">
        <x:v>38.31326</x:v>
      </x:c>
      <x:c t="n" s="0">
        <x:v>37.5384</x:v>
      </x:c>
      <x:c t="n" s="0">
        <x:v>40.41952</x:v>
      </x:c>
      <x:c t="n" s="0">
        <x:v>35.02557</x:v>
      </x:c>
      <x:c t="n" s="0">
        <x:v>35.00055</x:v>
      </x:c>
      <x:c t="n" s="0">
        <x:v>33.39775</x:v>
      </x:c>
      <x:c t="n" s="0">
        <x:v>31.14243</x:v>
      </x:c>
      <x:c t="n" s="0">
        <x:v>23.20829</x:v>
      </x:c>
      <x:c t="n" s="0">
        <x:v>20.23447</x:v>
      </x:c>
      <x:c t="n" s="0">
        <x:v>8.087695</x:v>
      </x:c>
      <x:c t="n" s="0">
        <x:v>7.704739</x:v>
      </x:c>
      <x:c t="n" s="0">
        <x:v>5.271234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43948.991712963</x:v>
      </x:c>
      <x:c t="n" s="7">
        <x:v>43948.991712963</x:v>
      </x:c>
      <x:c t="n" s="0">
        <x:v>53.09785</x:v>
      </x:c>
      <x:c t="n" s="0">
        <x:v>61.19039</x:v>
      </x:c>
      <x:c t="n" s="0">
        <x:v>96.16888</x:v>
      </x:c>
      <x:c t="n" s="0">
        <x:v>97.74429</x:v>
      </x:c>
      <x:c t="n" s="0">
        <x:v>-3.494817</x:v>
      </x:c>
      <x:c t="n" s="0">
        <x:v>-2.747486</x:v>
      </x:c>
      <x:c t="n" s="0">
        <x:v>-13.97942</x:v>
      </x:c>
      <x:c t="n" s="0">
        <x:v>8.48826</x:v>
      </x:c>
      <x:c t="n" s="0">
        <x:v>16.2254</x:v>
      </x:c>
      <x:c t="n" s="0">
        <x:v>15.88359</x:v>
      </x:c>
      <x:c t="n" s="0">
        <x:v>20.14184</x:v>
      </x:c>
      <x:c t="n" s="0">
        <x:v>24.95239</x:v>
      </x:c>
      <x:c t="n" s="0">
        <x:v>26.03349</x:v>
      </x:c>
      <x:c t="n" s="0">
        <x:v>42.90594</x:v>
      </x:c>
      <x:c t="n" s="0">
        <x:v>42.45339</x:v>
      </x:c>
      <x:c t="n" s="0">
        <x:v>41.65369</x:v>
      </x:c>
      <x:c t="n" s="0">
        <x:v>36.29828</x:v>
      </x:c>
      <x:c t="n" s="0">
        <x:v>33.48537</x:v>
      </x:c>
      <x:c t="n" s="0">
        <x:v>32.62955</x:v>
      </x:c>
      <x:c t="n" s="0">
        <x:v>31.68019</x:v>
      </x:c>
      <x:c t="n" s="0">
        <x:v>33.29639</x:v>
      </x:c>
      <x:c t="n" s="0">
        <x:v>35.83788</x:v>
      </x:c>
      <x:c t="n" s="0">
        <x:v>37.89167</x:v>
      </x:c>
      <x:c t="n" s="0">
        <x:v>38.09935</x:v>
      </x:c>
      <x:c t="n" s="0">
        <x:v>39.97516</x:v>
      </x:c>
      <x:c t="n" s="0">
        <x:v>39.57128</x:v>
      </x:c>
      <x:c t="n" s="0">
        <x:v>38.53305</x:v>
      </x:c>
      <x:c t="n" s="0">
        <x:v>38.12833</x:v>
      </x:c>
      <x:c t="n" s="0">
        <x:v>37.90664</x:v>
      </x:c>
      <x:c t="n" s="0">
        <x:v>36.98825</x:v>
      </x:c>
      <x:c t="n" s="0">
        <x:v>37.65094</x:v>
      </x:c>
      <x:c t="n" s="0">
        <x:v>34.8821</x:v>
      </x:c>
      <x:c t="n" s="0">
        <x:v>33.41354</x:v>
      </x:c>
      <x:c t="n" s="0">
        <x:v>32.65136</x:v>
      </x:c>
      <x:c t="n" s="0">
        <x:v>28.48379</x:v>
      </x:c>
      <x:c t="n" s="0">
        <x:v>21.87331</x:v>
      </x:c>
      <x:c t="n" s="0">
        <x:v>17.62333</x:v>
      </x:c>
      <x:c t="n" s="0">
        <x:v>9.502362</x:v>
      </x:c>
      <x:c t="n" s="0">
        <x:v>9.913083</x:v>
      </x:c>
      <x:c t="n" s="0">
        <x:v>8.949554</x:v>
      </x:c>
      <x:c t="n" s="0">
        <x:v>-4.867603</x:v>
      </x:c>
      <x:c t="n" s="0">
        <x:v>-2.964455</x:v>
      </x:c>
      <x:c t="n" s="0">
        <x:v>-12.0173</x:v>
      </x:c>
      <x:c t="n" s="0">
        <x:v>11.77259</x:v>
      </x:c>
      <x:c t="n" s="0">
        <x:v>14.43388</x:v>
      </x:c>
      <x:c t="n" s="0">
        <x:v>6.718845</x:v>
      </x:c>
      <x:c t="n" s="0">
        <x:v>17.84386</x:v>
      </x:c>
      <x:c t="n" s="0">
        <x:v>20.06331</x:v>
      </x:c>
      <x:c t="n" s="0">
        <x:v>29.77769</x:v>
      </x:c>
      <x:c t="n" s="0">
        <x:v>45.37943</x:v>
      </x:c>
      <x:c t="n" s="0">
        <x:v>41.57268</x:v>
      </x:c>
      <x:c t="n" s="0">
        <x:v>38.85375</x:v>
      </x:c>
      <x:c t="n" s="0">
        <x:v>33.47802</x:v>
      </x:c>
      <x:c t="n" s="0">
        <x:v>29.47849</x:v>
      </x:c>
      <x:c t="n" s="0">
        <x:v>32.30324</x:v>
      </x:c>
      <x:c t="n" s="0">
        <x:v>22.2021</x:v>
      </x:c>
      <x:c t="n" s="0">
        <x:v>39.50148</x:v>
      </x:c>
      <x:c t="n" s="0">
        <x:v>39.70935</x:v>
      </x:c>
      <x:c t="n" s="0">
        <x:v>38.84398</x:v>
      </x:c>
      <x:c t="n" s="0">
        <x:v>35.66301</x:v>
      </x:c>
      <x:c t="n" s="0">
        <x:v>37.12903</x:v>
      </x:c>
      <x:c t="n" s="0">
        <x:v>37.41204</x:v>
      </x:c>
      <x:c t="n" s="0">
        <x:v>37.93782</x:v>
      </x:c>
      <x:c t="n" s="0">
        <x:v>34.62222</x:v>
      </x:c>
      <x:c t="n" s="0">
        <x:v>37.7107</x:v>
      </x:c>
      <x:c t="n" s="0">
        <x:v>39.39608</x:v>
      </x:c>
      <x:c t="n" s="0">
        <x:v>37.96829</x:v>
      </x:c>
      <x:c t="n" s="0">
        <x:v>35.32851</x:v>
      </x:c>
      <x:c t="n" s="0">
        <x:v>31.65521</x:v>
      </x:c>
      <x:c t="n" s="0">
        <x:v>31.84074</x:v>
      </x:c>
      <x:c t="n" s="0">
        <x:v>28.22511</x:v>
      </x:c>
      <x:c t="n" s="0">
        <x:v>21.45306</x:v>
      </x:c>
      <x:c t="n" s="0">
        <x:v>16.17914</x:v>
      </x:c>
      <x:c t="n" s="0">
        <x:v>6.590465</x:v>
      </x:c>
      <x:c t="n" s="0">
        <x:v>9.18703</x:v>
      </x:c>
      <x:c t="n" s="0">
        <x:v>3.519509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43948.991712963</x:v>
      </x:c>
      <x:c t="n" s="7">
        <x:v>43948.991712963</x:v>
      </x:c>
      <x:c t="n" s="0">
        <x:v>50.35655</x:v>
      </x:c>
      <x:c t="n" s="0">
        <x:v>58.9719</x:v>
      </x:c>
      <x:c t="n" s="0">
        <x:v>89.688</x:v>
      </x:c>
      <x:c t="n" s="0">
        <x:v>94.14577</x:v>
      </x:c>
      <x:c t="n" s="0">
        <x:v>-3.791809</x:v>
      </x:c>
      <x:c t="n" s="0">
        <x:v>-2.847655</x:v>
      </x:c>
      <x:c t="n" s="0">
        <x:v>-13.63169</x:v>
      </x:c>
      <x:c t="n" s="0">
        <x:v>9.151488</x:v>
      </x:c>
      <x:c t="n" s="0">
        <x:v>15.85875</x:v>
      </x:c>
      <x:c t="n" s="0">
        <x:v>15.28735</x:v>
      </x:c>
      <x:c t="n" s="0">
        <x:v>20.54855</x:v>
      </x:c>
      <x:c t="n" s="0">
        <x:v>24.50147</x:v>
      </x:c>
      <x:c t="n" s="0">
        <x:v>26.2499</x:v>
      </x:c>
      <x:c t="n" s="0">
        <x:v>42.74711</x:v>
      </x:c>
      <x:c t="n" s="0">
        <x:v>42.30297</x:v>
      </x:c>
      <x:c t="n" s="0">
        <x:v>41.29771</x:v>
      </x:c>
      <x:c t="n" s="0">
        <x:v>35.97533</x:v>
      </x:c>
      <x:c t="n" s="0">
        <x:v>33.01199</x:v>
      </x:c>
      <x:c t="n" s="0">
        <x:v>32.62854</x:v>
      </x:c>
      <x:c t="n" s="0">
        <x:v>31.15741</x:v>
      </x:c>
      <x:c t="n" s="0">
        <x:v>34.90578</x:v>
      </x:c>
      <x:c t="n" s="0">
        <x:v>36.41632</x:v>
      </x:c>
      <x:c t="n" s="0">
        <x:v>37.70051</x:v>
      </x:c>
      <x:c t="n" s="0">
        <x:v>37.77368</x:v>
      </x:c>
      <x:c t="n" s="0">
        <x:v>39.67598</x:v>
      </x:c>
      <x:c t="n" s="0">
        <x:v>40.26508</x:v>
      </x:c>
      <x:c t="n" s="0">
        <x:v>39.16779</x:v>
      </x:c>
      <x:c t="n" s="0">
        <x:v>37.78058</x:v>
      </x:c>
      <x:c t="n" s="0">
        <x:v>38.16819</x:v>
      </x:c>
      <x:c t="n" s="0">
        <x:v>37.38696</x:v>
      </x:c>
      <x:c t="n" s="0">
        <x:v>37.75072</x:v>
      </x:c>
      <x:c t="n" s="0">
        <x:v>34.73803</x:v>
      </x:c>
      <x:c t="n" s="0">
        <x:v>33.11636</x:v>
      </x:c>
      <x:c t="n" s="0">
        <x:v>32.61495</x:v>
      </x:c>
      <x:c t="n" s="0">
        <x:v>28.5206</x:v>
      </x:c>
      <x:c t="n" s="0">
        <x:v>21.80182</x:v>
      </x:c>
      <x:c t="n" s="0">
        <x:v>17.33064</x:v>
      </x:c>
      <x:c t="n" s="0">
        <x:v>9.312508</x:v>
      </x:c>
      <x:c t="n" s="0">
        <x:v>9.77158</x:v>
      </x:c>
      <x:c t="n" s="0">
        <x:v>8.502562</x:v>
      </x:c>
      <x:c t="n" s="0">
        <x:v>-6.997349</x:v>
      </x:c>
      <x:c t="n" s="0">
        <x:v>-3.802989</x:v>
      </x:c>
      <x:c t="n" s="0">
        <x:v>-12.0173</x:v>
      </x:c>
      <x:c t="n" s="0">
        <x:v>11.77259</x:v>
      </x:c>
      <x:c t="n" s="0">
        <x:v>11.34856</x:v>
      </x:c>
      <x:c t="n" s="0">
        <x:v>6.718845</x:v>
      </x:c>
      <x:c t="n" s="0">
        <x:v>23.70802</x:v>
      </x:c>
      <x:c t="n" s="0">
        <x:v>20.06331</x:v>
      </x:c>
      <x:c t="n" s="0">
        <x:v>24.98548</x:v>
      </x:c>
      <x:c t="n" s="0">
        <x:v>35.7431</x:v>
      </x:c>
      <x:c t="n" s="0">
        <x:v>41.30011</x:v>
      </x:c>
      <x:c t="n" s="0">
        <x:v>37.94196</x:v>
      </x:c>
      <x:c t="n" s="0">
        <x:v>33.366</x:v>
      </x:c>
      <x:c t="n" s="0">
        <x:v>27.53249</x:v>
      </x:c>
      <x:c t="n" s="0">
        <x:v>31.37638</x:v>
      </x:c>
      <x:c t="n" s="0">
        <x:v>25.89086</x:v>
      </x:c>
      <x:c t="n" s="0">
        <x:v>39.46473</x:v>
      </x:c>
      <x:c t="n" s="0">
        <x:v>39.43261</x:v>
      </x:c>
      <x:c t="n" s="0">
        <x:v>36.14893</x:v>
      </x:c>
      <x:c t="n" s="0">
        <x:v>36.0352</x:v>
      </x:c>
      <x:c t="n" s="0">
        <x:v>40.31519</x:v>
      </x:c>
      <x:c t="n" s="0">
        <x:v>42.31803</x:v>
      </x:c>
      <x:c t="n" s="0">
        <x:v>42.86533</x:v>
      </x:c>
      <x:c t="n" s="0">
        <x:v>35.51444</x:v>
      </x:c>
      <x:c t="n" s="0">
        <x:v>39.60795</x:v>
      </x:c>
      <x:c t="n" s="0">
        <x:v>38.59689</x:v>
      </x:c>
      <x:c t="n" s="0">
        <x:v>38.51353</x:v>
      </x:c>
      <x:c t="n" s="0">
        <x:v>32.68179</x:v>
      </x:c>
      <x:c t="n" s="0">
        <x:v>31.88176</x:v>
      </x:c>
      <x:c t="n" s="0">
        <x:v>31.97748</x:v>
      </x:c>
      <x:c t="n" s="0">
        <x:v>28.33719</x:v>
      </x:c>
      <x:c t="n" s="0">
        <x:v>20.14412</x:v>
      </x:c>
      <x:c t="n" s="0">
        <x:v>14.05059</x:v>
      </x:c>
      <x:c t="n" s="0">
        <x:v>7.94608</x:v>
      </x:c>
      <x:c t="n" s="0">
        <x:v>9.216459</x:v>
      </x:c>
      <x:c t="n" s="0">
        <x:v>5.731615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43948.991712963</x:v>
      </x:c>
      <x:c t="n" s="7">
        <x:v>43948.991712963</x:v>
      </x:c>
      <x:c t="n" s="0">
        <x:v>51.36207</x:v>
      </x:c>
      <x:c t="n" s="0">
        <x:v>58.9719</x:v>
      </x:c>
      <x:c t="n" s="0">
        <x:v>93.30486</x:v>
      </x:c>
      <x:c t="n" s="0">
        <x:v>96.14665</x:v>
      </x:c>
      <x:c t="n" s="0">
        <x:v>-4.13602</x:v>
      </x:c>
      <x:c t="n" s="0">
        <x:v>-2.974681</x:v>
      </x:c>
      <x:c t="n" s="0">
        <x:v>-13.35527</x:v>
      </x:c>
      <x:c t="n" s="0">
        <x:v>9.647353</x:v>
      </x:c>
      <x:c t="n" s="0">
        <x:v>15.42858</x:v>
      </x:c>
      <x:c t="n" s="0">
        <x:v>14.70405</x:v>
      </x:c>
      <x:c t="n" s="0">
        <x:v>21.1788</x:v>
      </x:c>
      <x:c t="n" s="0">
        <x:v>24.07544</x:v>
      </x:c>
      <x:c t="n" s="0">
        <x:v>26.08674</x:v>
      </x:c>
      <x:c t="n" s="0">
        <x:v>42.20732</x:v>
      </x:c>
      <x:c t="n" s="0">
        <x:v>42.17024</x:v>
      </x:c>
      <x:c t="n" s="0">
        <x:v>40.94234</x:v>
      </x:c>
      <x:c t="n" s="0">
        <x:v>35.67913</x:v>
      </x:c>
      <x:c t="n" s="0">
        <x:v>32.53196</x:v>
      </x:c>
      <x:c t="n" s="0">
        <x:v>32.1846</x:v>
      </x:c>
      <x:c t="n" s="0">
        <x:v>31.45226</x:v>
      </x:c>
      <x:c t="n" s="0">
        <x:v>35.66399</x:v>
      </x:c>
      <x:c t="n" s="0">
        <x:v>36.88659</x:v>
      </x:c>
      <x:c t="n" s="0">
        <x:v>37.41602</x:v>
      </x:c>
      <x:c t="n" s="0">
        <x:v>37.52629</x:v>
      </x:c>
      <x:c t="n" s="0">
        <x:v>40.11808</x:v>
      </x:c>
      <x:c t="n" s="0">
        <x:v>40.10513</x:v>
      </x:c>
      <x:c t="n" s="0">
        <x:v>39.63025</x:v>
      </x:c>
      <x:c t="n" s="0">
        <x:v>37.3935</x:v>
      </x:c>
      <x:c t="n" s="0">
        <x:v>38.34242</x:v>
      </x:c>
      <x:c t="n" s="0">
        <x:v>37.26572</x:v>
      </x:c>
      <x:c t="n" s="0">
        <x:v>37.61191</x:v>
      </x:c>
      <x:c t="n" s="0">
        <x:v>34.86921</x:v>
      </x:c>
      <x:c t="n" s="0">
        <x:v>32.83107</x:v>
      </x:c>
      <x:c t="n" s="0">
        <x:v>32.5405</x:v>
      </x:c>
      <x:c t="n" s="0">
        <x:v>28.12748</x:v>
      </x:c>
      <x:c t="n" s="0">
        <x:v>21.50624</x:v>
      </x:c>
      <x:c t="n" s="0">
        <x:v>16.92456</x:v>
      </x:c>
      <x:c t="n" s="0">
        <x:v>8.927947</x:v>
      </x:c>
      <x:c t="n" s="0">
        <x:v>9.746635</x:v>
      </x:c>
      <x:c t="n" s="0">
        <x:v>8.21492</x:v>
      </x:c>
      <x:c t="n" s="0">
        <x:v>-6.997349</x:v>
      </x:c>
      <x:c t="n" s="0">
        <x:v>-3.802989</x:v>
      </x:c>
      <x:c t="n" s="0">
        <x:v>-12.0173</x:v>
      </x:c>
      <x:c t="n" s="0">
        <x:v>11.77259</x:v>
      </x:c>
      <x:c t="n" s="0">
        <x:v>11.34856</x:v>
      </x:c>
      <x:c t="n" s="0">
        <x:v>11.20377</x:v>
      </x:c>
      <x:c t="n" s="0">
        <x:v>23.70802</x:v>
      </x:c>
      <x:c t="n" s="0">
        <x:v>19.20112</x:v>
      </x:c>
      <x:c t="n" s="0">
        <x:v>24.98548</x:v>
      </x:c>
      <x:c t="n" s="0">
        <x:v>35.7431</x:v>
      </x:c>
      <x:c t="n" s="0">
        <x:v>41.30011</x:v>
      </x:c>
      <x:c t="n" s="0">
        <x:v>37.94196</x:v>
      </x:c>
      <x:c t="n" s="0">
        <x:v>32.77855</x:v>
      </x:c>
      <x:c t="n" s="0">
        <x:v>39.5435</x:v>
      </x:c>
      <x:c t="n" s="0">
        <x:v>27.87035</x:v>
      </x:c>
      <x:c t="n" s="0">
        <x:v>34.45641</x:v>
      </x:c>
      <x:c t="n" s="0">
        <x:v>36.59468</x:v>
      </x:c>
      <x:c t="n" s="0">
        <x:v>38.52206</x:v>
      </x:c>
      <x:c t="n" s="0">
        <x:v>32.35066</x:v>
      </x:c>
      <x:c t="n" s="0">
        <x:v>35.319</x:v>
      </x:c>
      <x:c t="n" s="0">
        <x:v>41.15571</x:v>
      </x:c>
      <x:c t="n" s="0">
        <x:v>40.11952</x:v>
      </x:c>
      <x:c t="n" s="0">
        <x:v>39.25928</x:v>
      </x:c>
      <x:c t="n" s="0">
        <x:v>34.84325</x:v>
      </x:c>
      <x:c t="n" s="0">
        <x:v>38.92039</x:v>
      </x:c>
      <x:c t="n" s="0">
        <x:v>36.84501</x:v>
      </x:c>
      <x:c t="n" s="0">
        <x:v>35.64935</x:v>
      </x:c>
      <x:c t="n" s="0">
        <x:v>36.29141</x:v>
      </x:c>
      <x:c t="n" s="0">
        <x:v>29.00091</x:v>
      </x:c>
      <x:c t="n" s="0">
        <x:v>32.15991</x:v>
      </x:c>
      <x:c t="n" s="0">
        <x:v>24.3227</x:v>
      </x:c>
      <x:c t="n" s="0">
        <x:v>20.35098</x:v>
      </x:c>
      <x:c t="n" s="0">
        <x:v>14.5304</x:v>
      </x:c>
      <x:c t="n" s="0">
        <x:v>5.253482</x:v>
      </x:c>
      <x:c t="n" s="0">
        <x:v>8.618549</x:v>
      </x:c>
      <x:c t="n" s="0">
        <x:v>6.349619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43948.991712963</x:v>
      </x:c>
      <x:c t="n" s="7">
        <x:v>43948.991712963</x:v>
      </x:c>
      <x:c t="n" s="0">
        <x:v>49.47616</x:v>
      </x:c>
      <x:c t="n" s="0">
        <x:v>54.20069</x:v>
      </x:c>
      <x:c t="n" s="0">
        <x:v>97.72813</x:v>
      </x:c>
      <x:c t="n" s="0">
        <x:v>99.01791</x:v>
      </x:c>
      <x:c t="n" s="0">
        <x:v>-4.453256</x:v>
      </x:c>
      <x:c t="n" s="0">
        <x:v>-3.086186</x:v>
      </x:c>
      <x:c t="n" s="0">
        <x:v>-13.1324</x:v>
      </x:c>
      <x:c t="n" s="0">
        <x:v>10.03017</x:v>
      </x:c>
      <x:c t="n" s="0">
        <x:v>15.02413</x:v>
      </x:c>
      <x:c t="n" s="0">
        <x:v>14.65691</x:v>
      </x:c>
      <x:c t="n" s="0">
        <x:v>21.65296</x:v>
      </x:c>
      <x:c t="n" s="0">
        <x:v>23.54069</x:v>
      </x:c>
      <x:c t="n" s="0">
        <x:v>28.45089</x:v>
      </x:c>
      <x:c t="n" s="0">
        <x:v>41.68643</x:v>
      </x:c>
      <x:c t="n" s="0">
        <x:v>42.05358</x:v>
      </x:c>
      <x:c t="n" s="0">
        <x:v>40.61397</x:v>
      </x:c>
      <x:c t="n" s="0">
        <x:v>35.2734</x:v>
      </x:c>
      <x:c t="n" s="0">
        <x:v>36.89874</x:v>
      </x:c>
      <x:c t="n" s="0">
        <x:v>32.10148</x:v>
      </x:c>
      <x:c t="n" s="0">
        <x:v>32.38403</x:v>
      </x:c>
      <x:c t="n" s="0">
        <x:v>35.74532</x:v>
      </x:c>
      <x:c t="n" s="0">
        <x:v>37.31057</x:v>
      </x:c>
      <x:c t="n" s="0">
        <x:v>36.82048</x:v>
      </x:c>
      <x:c t="n" s="0">
        <x:v>37.18298</x:v>
      </x:c>
      <x:c t="n" s="0">
        <x:v>40.17445</x:v>
      </x:c>
      <x:c t="n" s="0">
        <x:v>39.91493</x:v>
      </x:c>
      <x:c t="n" s="0">
        <x:v>39.36282</x:v>
      </x:c>
      <x:c t="n" s="0">
        <x:v>37.28995</x:v>
      </x:c>
      <x:c t="n" s="0">
        <x:v>38.51905</x:v>
      </x:c>
      <x:c t="n" s="0">
        <x:v>37.2127</x:v>
      </x:c>
      <x:c t="n" s="0">
        <x:v>37.52064</x:v>
      </x:c>
      <x:c t="n" s="0">
        <x:v>35.26949</x:v>
      </x:c>
      <x:c t="n" s="0">
        <x:v>32.45728</x:v>
      </x:c>
      <x:c t="n" s="0">
        <x:v>32.28555</x:v>
      </x:c>
      <x:c t="n" s="0">
        <x:v>27.85764</x:v>
      </x:c>
      <x:c t="n" s="0">
        <x:v>21.2353</x:v>
      </x:c>
      <x:c t="n" s="0">
        <x:v>16.58723</x:v>
      </x:c>
      <x:c t="n" s="0">
        <x:v>8.60474</x:v>
      </x:c>
      <x:c t="n" s="0">
        <x:v>9.573382</x:v>
      </x:c>
      <x:c t="n" s="0">
        <x:v>8.052129</x:v>
      </x:c>
      <x:c t="n" s="0">
        <x:v>-6.997349</x:v>
      </x:c>
      <x:c t="n" s="0">
        <x:v>-3.802989</x:v>
      </x:c>
      <x:c t="n" s="0">
        <x:v>-12.0173</x:v>
      </x:c>
      <x:c t="n" s="0">
        <x:v>11.77259</x:v>
      </x:c>
      <x:c t="n" s="0">
        <x:v>11.34856</x:v>
      </x:c>
      <x:c t="n" s="0">
        <x:v>14.3703</x:v>
      </x:c>
      <x:c t="n" s="0">
        <x:v>23.70802</x:v>
      </x:c>
      <x:c t="n" s="0">
        <x:v>17.22195</x:v>
      </x:c>
      <x:c t="n" s="0">
        <x:v>37.2244</x:v>
      </x:c>
      <x:c t="n" s="0">
        <x:v>35.7431</x:v>
      </x:c>
      <x:c t="n" s="0">
        <x:v>41.30011</x:v>
      </x:c>
      <x:c t="n" s="0">
        <x:v>36.72604</x:v>
      </x:c>
      <x:c t="n" s="0">
        <x:v>31.57868</x:v>
      </x:c>
      <x:c t="n" s="0">
        <x:v>43.62891</x:v>
      </x:c>
      <x:c t="n" s="0">
        <x:v>32.78101</x:v>
      </x:c>
      <x:c t="n" s="0">
        <x:v>36.53188</x:v>
      </x:c>
      <x:c t="n" s="0">
        <x:v>37.93998</x:v>
      </x:c>
      <x:c t="n" s="0">
        <x:v>39.13457</x:v>
      </x:c>
      <x:c t="n" s="0">
        <x:v>30.20243</x:v>
      </x:c>
      <x:c t="n" s="0">
        <x:v>32.54416</x:v>
      </x:c>
      <x:c t="n" s="0">
        <x:v>38.93521</x:v>
      </x:c>
      <x:c t="n" s="0">
        <x:v>39.03964</x:v>
      </x:c>
      <x:c t="n" s="0">
        <x:v>41.19307</x:v>
      </x:c>
      <x:c t="n" s="0">
        <x:v>35.72332</x:v>
      </x:c>
      <x:c t="n" s="0">
        <x:v>39.60057</x:v>
      </x:c>
      <x:c t="n" s="0">
        <x:v>36.49096</x:v>
      </x:c>
      <x:c t="n" s="0">
        <x:v>36.89049</x:v>
      </x:c>
      <x:c t="n" s="0">
        <x:v>37.91307</x:v>
      </x:c>
      <x:c t="n" s="0">
        <x:v>29.15092</x:v>
      </x:c>
      <x:c t="n" s="0">
        <x:v>31.18479</x:v>
      </x:c>
      <x:c t="n" s="0">
        <x:v>26.78151</x:v>
      </x:c>
      <x:c t="n" s="0">
        <x:v>19.69355</x:v>
      </x:c>
      <x:c t="n" s="0">
        <x:v>13.7259</x:v>
      </x:c>
      <x:c t="n" s="0">
        <x:v>5.776139</x:v>
      </x:c>
      <x:c t="n" s="0">
        <x:v>8.51901</x:v>
      </x:c>
      <x:c t="n" s="0">
        <x:v>7.357659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43948.991712963</x:v>
      </x:c>
      <x:c t="n" s="7">
        <x:v>43948.991712963</x:v>
      </x:c>
      <x:c t="n" s="0">
        <x:v>48.69584</x:v>
      </x:c>
      <x:c t="n" s="0">
        <x:v>54.20069</x:v>
      </x:c>
      <x:c t="n" s="0">
        <x:v>100.644</x:v>
      </x:c>
      <x:c t="n" s="0">
        <x:v>101.7939</x:v>
      </x:c>
      <x:c t="n" s="0">
        <x:v>-4.743829</x:v>
      </x:c>
      <x:c t="n" s="0">
        <x:v>-3.183734</x:v>
      </x:c>
      <x:c t="n" s="0">
        <x:v>-12.9507</x:v>
      </x:c>
      <x:c t="n" s="0">
        <x:v>10.33235</x:v>
      </x:c>
      <x:c t="n" s="0">
        <x:v>14.64614</x:v>
      </x:c>
      <x:c t="n" s="0">
        <x:v>14.61623</x:v>
      </x:c>
      <x:c t="n" s="0">
        <x:v>22.02057</x:v>
      </x:c>
      <x:c t="n" s="0">
        <x:v>23.0253</x:v>
      </x:c>
      <x:c t="n" s="0">
        <x:v>32.55961</x:v>
      </x:c>
      <x:c t="n" s="0">
        <x:v>41.40193</x:v>
      </x:c>
      <x:c t="n" s="0">
        <x:v>41.67408</x:v>
      </x:c>
      <x:c t="n" s="0">
        <x:v>39.98331</x:v>
      </x:c>
      <x:c t="n" s="0">
        <x:v>34.89411</x:v>
      </x:c>
      <x:c t="n" s="0">
        <x:v>38.28605</x:v>
      </x:c>
      <x:c t="n" s="0">
        <x:v>32.49083</x:v>
      </x:c>
      <x:c t="n" s="0">
        <x:v>33.5355</x:v>
      </x:c>
      <x:c t="n" s="0">
        <x:v>36.03231</x:v>
      </x:c>
      <x:c t="n" s="0">
        <x:v>37.28845</x:v>
      </x:c>
      <x:c t="n" s="0">
        <x:v>36.39565</x:v>
      </x:c>
      <x:c t="n" s="0">
        <x:v>37.12072</x:v>
      </x:c>
      <x:c t="n" s="0">
        <x:v>39.5659</x:v>
      </x:c>
      <x:c t="n" s="0">
        <x:v>40.71087</x:v>
      </x:c>
      <x:c t="n" s="0">
        <x:v>39.77797</x:v>
      </x:c>
      <x:c t="n" s="0">
        <x:v>37.54247</x:v>
      </x:c>
      <x:c t="n" s="0">
        <x:v>38.41384</x:v>
      </x:c>
      <x:c t="n" s="0">
        <x:v>37.70162</x:v>
      </x:c>
      <x:c t="n" s="0">
        <x:v>37.28815</x:v>
      </x:c>
      <x:c t="n" s="0">
        <x:v>35.32693</x:v>
      </x:c>
      <x:c t="n" s="0">
        <x:v>32.11386</x:v>
      </x:c>
      <x:c t="n" s="0">
        <x:v>32.1347</x:v>
      </x:c>
      <x:c t="n" s="0">
        <x:v>27.71</x:v>
      </x:c>
      <x:c t="n" s="0">
        <x:v>20.98797</x:v>
      </x:c>
      <x:c t="n" s="0">
        <x:v>16.4627</x:v>
      </x:c>
      <x:c t="n" s="0">
        <x:v>8.320362</x:v>
      </x:c>
      <x:c t="n" s="0">
        <x:v>9.518732</x:v>
      </x:c>
      <x:c t="n" s="0">
        <x:v>7.926751</x:v>
      </x:c>
      <x:c t="n" s="0">
        <x:v>-6.997349</x:v>
      </x:c>
      <x:c t="n" s="0">
        <x:v>-3.802989</x:v>
      </x:c>
      <x:c t="n" s="0">
        <x:v>-12.0173</x:v>
      </x:c>
      <x:c t="n" s="0">
        <x:v>11.77259</x:v>
      </x:c>
      <x:c t="n" s="0">
        <x:v>11.34856</x:v>
      </x:c>
      <x:c t="n" s="0">
        <x:v>14.3703</x:v>
      </x:c>
      <x:c t="n" s="0">
        <x:v>23.70802</x:v>
      </x:c>
      <x:c t="n" s="0">
        <x:v>17.22195</x:v>
      </x:c>
      <x:c t="n" s="0">
        <x:v>39.16724</x:v>
      </x:c>
      <x:c t="n" s="0">
        <x:v>40.59799</x:v>
      </x:c>
      <x:c t="n" s="0">
        <x:v>33.63208</x:v>
      </x:c>
      <x:c t="n" s="0">
        <x:v>21.59714</x:v>
      </x:c>
      <x:c t="n" s="0">
        <x:v>32.2855</x:v>
      </x:c>
      <x:c t="n" s="0">
        <x:v>39.99614</x:v>
      </x:c>
      <x:c t="n" s="0">
        <x:v>36.78131</x:v>
      </x:c>
      <x:c t="n" s="0">
        <x:v>37.55092</x:v>
      </x:c>
      <x:c t="n" s="0">
        <x:v>35.51162</x:v>
      </x:c>
      <x:c t="n" s="0">
        <x:v>35.01166</x:v>
      </x:c>
      <x:c t="n" s="0">
        <x:v>35.73438</x:v>
      </x:c>
      <x:c t="n" s="0">
        <x:v>39.50764</x:v>
      </x:c>
      <x:c t="n" s="0">
        <x:v>37.59591</x:v>
      </x:c>
      <x:c t="n" s="0">
        <x:v>43.9432</x:v>
      </x:c>
      <x:c t="n" s="0">
        <x:v>38.38081</x:v>
      </x:c>
      <x:c t="n" s="0">
        <x:v>40.5735</x:v>
      </x:c>
      <x:c t="n" s="0">
        <x:v>36.71367</x:v>
      </x:c>
      <x:c t="n" s="0">
        <x:v>39.45842</x:v>
      </x:c>
      <x:c t="n" s="0">
        <x:v>37.37402</x:v>
      </x:c>
      <x:c t="n" s="0">
        <x:v>34.32622</x:v>
      </x:c>
      <x:c t="n" s="0">
        <x:v>31.04748</x:v>
      </x:c>
      <x:c t="n" s="0">
        <x:v>30.69131</x:v>
      </x:c>
      <x:c t="n" s="0">
        <x:v>26.04021</x:v>
      </x:c>
      <x:c t="n" s="0">
        <x:v>18.62686</x:v>
      </x:c>
      <x:c t="n" s="0">
        <x:v>14.81803</x:v>
      </x:c>
      <x:c t="n" s="0">
        <x:v>9.014147</x:v>
      </x:c>
      <x:c t="n" s="0">
        <x:v>8.444353</x:v>
      </x:c>
      <x:c t="n" s="0">
        <x:v>5.977386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43948.991712963</x:v>
      </x:c>
      <x:c t="n" s="7">
        <x:v>43948.991712963</x:v>
      </x:c>
      <x:c t="n" s="0">
        <x:v>49.6413</x:v>
      </x:c>
      <x:c t="n" s="0">
        <x:v>57.21099</x:v>
      </x:c>
      <x:c t="n" s="0">
        <x:v>102.2526</x:v>
      </x:c>
      <x:c t="n" s="0">
        <x:v>102.7171</x:v>
      </x:c>
      <x:c t="n" s="0">
        <x:v>-5.008372</x:v>
      </x:c>
      <x:c t="n" s="0">
        <x:v>-3.411334</x:v>
      </x:c>
      <x:c t="n" s="0">
        <x:v>-12.50324</x:v>
      </x:c>
      <x:c t="n" s="0">
        <x:v>10.51448</x:v>
      </x:c>
      <x:c t="n" s="0">
        <x:v>14.29505</x:v>
      </x:c>
      <x:c t="n" s="0">
        <x:v>14.58119</x:v>
      </x:c>
      <x:c t="n" s="0">
        <x:v>22.26275</x:v>
      </x:c>
      <x:c t="n" s="0">
        <x:v>23.25681</x:v>
      </x:c>
      <x:c t="n" s="0">
        <x:v>34.385</x:v>
      </x:c>
      <x:c t="n" s="0">
        <x:v>41.34508</x:v>
      </x:c>
      <x:c t="n" s="0">
        <x:v>41.02451</x:v>
      </x:c>
      <x:c t="n" s="0">
        <x:v>39.30877</x:v>
      </x:c>
      <x:c t="n" s="0">
        <x:v>34.73738</x:v>
      </x:c>
      <x:c t="n" s="0">
        <x:v>37.83121</x:v>
      </x:c>
      <x:c t="n" s="0">
        <x:v>34.19943</x:v>
      </x:c>
      <x:c t="n" s="0">
        <x:v>34.30936</x:v>
      </x:c>
      <x:c t="n" s="0">
        <x:v>35.62135</x:v>
      </x:c>
      <x:c t="n" s="0">
        <x:v>36.73296</x:v>
      </x:c>
      <x:c t="n" s="0">
        <x:v>36.16121</x:v>
      </x:c>
      <x:c t="n" s="0">
        <x:v>37.61597</x:v>
      </x:c>
      <x:c t="n" s="0">
        <x:v>40.18295</x:v>
      </x:c>
      <x:c t="n" s="0">
        <x:v>40.46242</x:v>
      </x:c>
      <x:c t="n" s="0">
        <x:v>39.80415</x:v>
      </x:c>
      <x:c t="n" s="0">
        <x:v>37.71912</x:v>
      </x:c>
      <x:c t="n" s="0">
        <x:v>38.02206</x:v>
      </x:c>
      <x:c t="n" s="0">
        <x:v>37.48078</x:v>
      </x:c>
      <x:c t="n" s="0">
        <x:v>37.42128</x:v>
      </x:c>
      <x:c t="n" s="0">
        <x:v>35.15954</x:v>
      </x:c>
      <x:c t="n" s="0">
        <x:v>32.59025</x:v>
      </x:c>
      <x:c t="n" s="0">
        <x:v>31.89061</x:v>
      </x:c>
      <x:c t="n" s="0">
        <x:v>27.44564</x:v>
      </x:c>
      <x:c t="n" s="0">
        <x:v>20.85116</x:v>
      </x:c>
      <x:c t="n" s="0">
        <x:v>16.27781</x:v>
      </x:c>
      <x:c t="n" s="0">
        <x:v>8.451777</x:v>
      </x:c>
      <x:c t="n" s="0">
        <x:v>9.309948</x:v>
      </x:c>
      <x:c t="n" s="0">
        <x:v>7.566199</x:v>
      </x:c>
      <x:c t="n" s="0">
        <x:v>-6.997349</x:v>
      </x:c>
      <x:c t="n" s="0">
        <x:v>-5.940792</x:v>
      </x:c>
      <x:c t="n" s="0">
        <x:v>-9.891264</x:v>
      </x:c>
      <x:c t="n" s="0">
        <x:v>11.25969</x:v>
      </x:c>
      <x:c t="n" s="0">
        <x:v>11.34856</x:v>
      </x:c>
      <x:c t="n" s="0">
        <x:v>14.3703</x:v>
      </x:c>
      <x:c t="n" s="0">
        <x:v>23.3156</x:v>
      </x:c>
      <x:c t="n" s="0">
        <x:v>26.01748</x:v>
      </x:c>
      <x:c t="n" s="0">
        <x:v>39.16724</x:v>
      </x:c>
      <x:c t="n" s="0">
        <x:v>40.99668</x:v>
      </x:c>
      <x:c t="n" s="0">
        <x:v>28.51509</x:v>
      </x:c>
      <x:c t="n" s="0">
        <x:v>21.59714</x:v>
      </x:c>
      <x:c t="n" s="0">
        <x:v>33.90094</x:v>
      </x:c>
      <x:c t="n" s="0">
        <x:v>33.32193</x:v>
      </x:c>
      <x:c t="n" s="0">
        <x:v>38.36473</x:v>
      </x:c>
      <x:c t="n" s="0">
        <x:v>34.93311</x:v>
      </x:c>
      <x:c t="n" s="0">
        <x:v>30.33777</x:v>
      </x:c>
      <x:c t="n" s="0">
        <x:v>31.19102</x:v>
      </x:c>
      <x:c t="n" s="0">
        <x:v>29.41908</x:v>
      </x:c>
      <x:c t="n" s="0">
        <x:v>39.45613</x:v>
      </x:c>
      <x:c t="n" s="0">
        <x:v>42.30075</x:v>
      </x:c>
      <x:c t="n" s="0">
        <x:v>35.51615</x:v>
      </x:c>
      <x:c t="n" s="0">
        <x:v>39.27361</x:v>
      </x:c>
      <x:c t="n" s="0">
        <x:v>38.64254</x:v>
      </x:c>
      <x:c t="n" s="0">
        <x:v>36.63055</x:v>
      </x:c>
      <x:c t="n" s="0">
        <x:v>35.50112</x:v>
      </x:c>
      <x:c t="n" s="0">
        <x:v>37.01794</x:v>
      </x:c>
      <x:c t="n" s="0">
        <x:v>34.97425</x:v>
      </x:c>
      <x:c t="n" s="0">
        <x:v>34.16902</x:v>
      </x:c>
      <x:c t="n" s="0">
        <x:v>30.18679</x:v>
      </x:c>
      <x:c t="n" s="0">
        <x:v>25.97722</x:v>
      </x:c>
      <x:c t="n" s="0">
        <x:v>20.12015</x:v>
      </x:c>
      <x:c t="n" s="0">
        <x:v>17.40638</x:v>
      </x:c>
      <x:c t="n" s="0">
        <x:v>9.574079</x:v>
      </x:c>
      <x:c t="n" s="0">
        <x:v>8.718647</x:v>
      </x:c>
      <x:c t="n" s="0">
        <x:v>3.953779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43948.991712963</x:v>
      </x:c>
      <x:c t="n" s="7">
        <x:v>43948.991712963</x:v>
      </x:c>
      <x:c t="n" s="0">
        <x:v>51.2627</x:v>
      </x:c>
      <x:c t="n" s="0">
        <x:v>60.22129</x:v>
      </x:c>
      <x:c t="n" s="0">
        <x:v>101.9169</x:v>
      </x:c>
      <x:c t="n" s="0">
        <x:v>102.4419</x:v>
      </x:c>
      <x:c t="n" s="0">
        <x:v>-5.247802</x:v>
      </x:c>
      <x:c t="n" s="0">
        <x:v>-3.700632</x:v>
      </x:c>
      <x:c t="n" s="0">
        <x:v>-12.00958</x:v>
      </x:c>
      <x:c t="n" s="0">
        <x:v>10.63156</x:v>
      </x:c>
      <x:c t="n" s="0">
        <x:v>13.97338</x:v>
      </x:c>
      <x:c t="n" s="0">
        <x:v>14.55103</x:v>
      </x:c>
      <x:c t="n" s="0">
        <x:v>22.43328</x:v>
      </x:c>
      <x:c t="n" s="0">
        <x:v>23.78632</x:v>
      </x:c>
      <x:c t="n" s="0">
        <x:v>35.54384</x:v>
      </x:c>
      <x:c t="n" s="0">
        <x:v>41.29593</x:v>
      </x:c>
      <x:c t="n" s="0">
        <x:v>40.38066</x:v>
      </x:c>
      <x:c t="n" s="0">
        <x:v>38.63602</x:v>
      </x:c>
      <x:c t="n" s="0">
        <x:v>34.62487</x:v>
      </x:c>
      <x:c t="n" s="0">
        <x:v>37.381</x:v>
      </x:c>
      <x:c t="n" s="0">
        <x:v>34.26696</x:v>
      </x:c>
      <x:c t="n" s="0">
        <x:v>33.66953</x:v>
      </x:c>
      <x:c t="n" s="0">
        <x:v>35.40271</x:v>
      </x:c>
      <x:c t="n" s="0">
        <x:v>36.4842</x:v>
      </x:c>
      <x:c t="n" s="0">
        <x:v>35.84374</x:v>
      </x:c>
      <x:c t="n" s="0">
        <x:v>38.40592</x:v>
      </x:c>
      <x:c t="n" s="0">
        <x:v>39.84201</x:v>
      </x:c>
      <x:c t="n" s="0">
        <x:v>40.02884</x:v>
      </x:c>
      <x:c t="n" s="0">
        <x:v>39.42387</x:v>
      </x:c>
      <x:c t="n" s="0">
        <x:v>37.75551</x:v>
      </x:c>
      <x:c t="n" s="0">
        <x:v>38.08817</x:v>
      </x:c>
      <x:c t="n" s="0">
        <x:v>37.78305</x:v>
      </x:c>
      <x:c t="n" s="0">
        <x:v>37.38459</x:v>
      </x:c>
      <x:c t="n" s="0">
        <x:v>35.37105</x:v>
      </x:c>
      <x:c t="n" s="0">
        <x:v>32.46671</x:v>
      </x:c>
      <x:c t="n" s="0">
        <x:v>31.73146</x:v>
      </x:c>
      <x:c t="n" s="0">
        <x:v>27.43542</x:v>
      </x:c>
      <x:c t="n" s="0">
        <x:v>20.83834</x:v>
      </x:c>
      <x:c t="n" s="0">
        <x:v>16.44432</x:v>
      </x:c>
      <x:c t="n" s="0">
        <x:v>8.817915</x:v>
      </x:c>
      <x:c t="n" s="0">
        <x:v>9.329983</x:v>
      </x:c>
      <x:c t="n" s="0">
        <x:v>7.214401</x:v>
      </x:c>
      <x:c t="n" s="0">
        <x:v>-6.997349</x:v>
      </x:c>
      <x:c t="n" s="0">
        <x:v>-5.940792</x:v>
      </x:c>
      <x:c t="n" s="0">
        <x:v>-9.891264</x:v>
      </x:c>
      <x:c t="n" s="0">
        <x:v>11.25969</x:v>
      </x:c>
      <x:c t="n" s="0">
        <x:v>11.46014</x:v>
      </x:c>
      <x:c t="n" s="0">
        <x:v>14.3703</x:v>
      </x:c>
      <x:c t="n" s="0">
        <x:v>23.3156</x:v>
      </x:c>
      <x:c t="n" s="0">
        <x:v>26.01748</x:v>
      </x:c>
      <x:c t="n" s="0">
        <x:v>39.6149</x:v>
      </x:c>
      <x:c t="n" s="0">
        <x:v>40.97456</x:v>
      </x:c>
      <x:c t="n" s="0">
        <x:v>28.51509</x:v>
      </x:c>
      <x:c t="n" s="0">
        <x:v>25.34854</x:v>
      </x:c>
      <x:c t="n" s="0">
        <x:v>33.90094</x:v>
      </x:c>
      <x:c t="n" s="0">
        <x:v>32.68631</x:v>
      </x:c>
      <x:c t="n" s="0">
        <x:v>31.63867</x:v>
      </x:c>
      <x:c t="n" s="0">
        <x:v>23.64653</x:v>
      </x:c>
      <x:c t="n" s="0">
        <x:v>34.96146</x:v>
      </x:c>
      <x:c t="n" s="0">
        <x:v>34.64603</x:v>
      </x:c>
      <x:c t="n" s="0">
        <x:v>34.81502</x:v>
      </x:c>
      <x:c t="n" s="0">
        <x:v>40.62704</x:v>
      </x:c>
      <x:c t="n" s="0">
        <x:v>33.61251</x:v>
      </x:c>
      <x:c t="n" s="0">
        <x:v>38.80396</x:v>
      </x:c>
      <x:c t="n" s="0">
        <x:v>38.47502</x:v>
      </x:c>
      <x:c t="n" s="0">
        <x:v>36.91376</x:v>
      </x:c>
      <x:c t="n" s="0">
        <x:v>38.45663</x:v>
      </x:c>
      <x:c t="n" s="0">
        <x:v>40.03578</x:v>
      </x:c>
      <x:c t="n" s="0">
        <x:v>38.70903</x:v>
      </x:c>
      <x:c t="n" s="0">
        <x:v>36.4161</x:v>
      </x:c>
      <x:c t="n" s="0">
        <x:v>32.51275</x:v>
      </x:c>
      <x:c t="n" s="0">
        <x:v>30.00095</x:v>
      </x:c>
      <x:c t="n" s="0">
        <x:v>27.36028</x:v>
      </x:c>
      <x:c t="n" s="0">
        <x:v>21.237</x:v>
      </x:c>
      <x:c t="n" s="0">
        <x:v>22.67373</x:v>
      </x:c>
      <x:c t="n" s="0">
        <x:v>11.09202</x:v>
      </x:c>
      <x:c t="n" s="0">
        <x:v>11.05256</x:v>
      </x:c>
      <x:c t="n" s="0">
        <x:v>5.740774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43948.991712963</x:v>
      </x:c>
      <x:c t="n" s="7">
        <x:v>43948.991712963</x:v>
      </x:c>
      <x:c t="n" s="0">
        <x:v>50.22814</x:v>
      </x:c>
      <x:c t="n" s="0">
        <x:v>54.20069</x:v>
      </x:c>
      <x:c t="n" s="0">
        <x:v>99.9621</x:v>
      </x:c>
      <x:c t="n" s="0">
        <x:v>100.998</x:v>
      </x:c>
      <x:c t="n" s="0">
        <x:v>-5.463281</x:v>
      </x:c>
      <x:c t="n" s="0">
        <x:v>-3.963939</x:v>
      </x:c>
      <x:c t="n" s="0">
        <x:v>-11.62829</x:v>
      </x:c>
      <x:c t="n" s="0">
        <x:v>10.72911</x:v>
      </x:c>
      <x:c t="n" s="0">
        <x:v>13.69512</x:v>
      </x:c>
      <x:c t="n" s="0">
        <x:v>14.52511</x:v>
      </x:c>
      <x:c t="n" s="0">
        <x:v>22.5738</x:v>
      </x:c>
      <x:c t="n" s="0">
        <x:v>24.19246</x:v>
      </x:c>
      <x:c t="n" s="0">
        <x:v>36.55874</x:v>
      </x:c>
      <x:c t="n" s="0">
        <x:v>41.2349</x:v>
      </x:c>
      <x:c t="n" s="0">
        <x:v>39.7434</x:v>
      </x:c>
      <x:c t="n" s="0">
        <x:v>38.08646</x:v>
      </x:c>
      <x:c t="n" s="0">
        <x:v>34.73606</x:v>
      </x:c>
      <x:c t="n" s="0">
        <x:v>36.93515</x:v>
      </x:c>
      <x:c t="n" s="0">
        <x:v>34.10964</x:v>
      </x:c>
      <x:c t="n" s="0">
        <x:v>33.09154</x:v>
      </x:c>
      <x:c t="n" s="0">
        <x:v>35.22778</x:v>
      </x:c>
      <x:c t="n" s="0">
        <x:v>36.07214</x:v>
      </x:c>
      <x:c t="n" s="0">
        <x:v>35.6793</x:v>
      </x:c>
      <x:c t="n" s="0">
        <x:v>38.13488</x:v>
      </x:c>
      <x:c t="n" s="0">
        <x:v>39.25029</x:v>
      </x:c>
      <x:c t="n" s="0">
        <x:v>39.91951</x:v>
      </x:c>
      <x:c t="n" s="0">
        <x:v>39.23299</x:v>
      </x:c>
      <x:c t="n" s="0">
        <x:v>37.73494</x:v>
      </x:c>
      <x:c t="n" s="0">
        <x:v>38.3147</x:v>
      </x:c>
      <x:c t="n" s="0">
        <x:v>37.65841</x:v>
      </x:c>
      <x:c t="n" s="0">
        <x:v>37.5845</x:v>
      </x:c>
      <x:c t="n" s="0">
        <x:v>35.46833</x:v>
      </x:c>
      <x:c t="n" s="0">
        <x:v>32.37248</x:v>
      </x:c>
      <x:c t="n" s="0">
        <x:v>31.48809</x:v>
      </x:c>
      <x:c t="n" s="0">
        <x:v>27.36359</x:v>
      </x:c>
      <x:c t="n" s="0">
        <x:v>21.46899</x:v>
      </x:c>
      <x:c t="n" s="0">
        <x:v>19.09468</x:v>
      </x:c>
      <x:c t="n" s="0">
        <x:v>9.64281</x:v>
      </x:c>
      <x:c t="n" s="0">
        <x:v>9.928835</x:v>
      </x:c>
      <x:c t="n" s="0">
        <x:v>7.279396</x:v>
      </x:c>
      <x:c t="n" s="0">
        <x:v>-6.997349</x:v>
      </x:c>
      <x:c t="n" s="0">
        <x:v>-5.940792</x:v>
      </x:c>
      <x:c t="n" s="0">
        <x:v>-9.891264</x:v>
      </x:c>
      <x:c t="n" s="0">
        <x:v>11.25969</x:v>
      </x:c>
      <x:c t="n" s="0">
        <x:v>11.56893</x:v>
      </x:c>
      <x:c t="n" s="0">
        <x:v>14.3703</x:v>
      </x:c>
      <x:c t="n" s="0">
        <x:v>23.3156</x:v>
      </x:c>
      <x:c t="n" s="0">
        <x:v>26.01748</x:v>
      </x:c>
      <x:c t="n" s="0">
        <x:v>40.02069</x:v>
      </x:c>
      <x:c t="n" s="0">
        <x:v>40.81645</x:v>
      </x:c>
      <x:c t="n" s="0">
        <x:v>32.75413</x:v>
      </x:c>
      <x:c t="n" s="0">
        <x:v>32.38065</x:v>
      </x:c>
      <x:c t="n" s="0">
        <x:v>36.09876</x:v>
      </x:c>
      <x:c t="n" s="0">
        <x:v>36.95033</x:v>
      </x:c>
      <x:c t="n" s="0">
        <x:v>35.51171</x:v>
      </x:c>
      <x:c t="n" s="0">
        <x:v>34.16354</x:v>
      </x:c>
      <x:c t="n" s="0">
        <x:v>32.94696</x:v>
      </x:c>
      <x:c t="n" s="0">
        <x:v>32.71825</x:v>
      </x:c>
      <x:c t="n" s="0">
        <x:v>31.85074</x:v>
      </x:c>
      <x:c t="n" s="0">
        <x:v>37.64807</x:v>
      </x:c>
      <x:c t="n" s="0">
        <x:v>33.98161</x:v>
      </x:c>
      <x:c t="n" s="0">
        <x:v>37.44562</x:v>
      </x:c>
      <x:c t="n" s="0">
        <x:v>35.9344</x:v>
      </x:c>
      <x:c t="n" s="0">
        <x:v>37.65143</x:v>
      </x:c>
      <x:c t="n" s="0">
        <x:v>38.93595</x:v>
      </x:c>
      <x:c t="n" s="0">
        <x:v>35.74815</x:v>
      </x:c>
      <x:c t="n" s="0">
        <x:v>38.85784</x:v>
      </x:c>
      <x:c t="n" s="0">
        <x:v>33.88483</x:v>
      </x:c>
      <x:c t="n" s="0">
        <x:v>31.87384</x:v>
      </x:c>
      <x:c t="n" s="0">
        <x:v>31.49305</x:v>
      </x:c>
      <x:c t="n" s="0">
        <x:v>26.96898</x:v>
      </x:c>
      <x:c t="n" s="0">
        <x:v>25.87587</x:v>
      </x:c>
      <x:c t="n" s="0">
        <x:v>25.14707</x:v>
      </x:c>
      <x:c t="n" s="0">
        <x:v>16.66864</x:v>
      </x:c>
      <x:c t="n" s="0">
        <x:v>15.40383</x:v>
      </x:c>
      <x:c t="n" s="0">
        <x:v>7.853119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43948.991712963</x:v>
      </x:c>
      <x:c t="n" s="7">
        <x:v>43948.991712963</x:v>
      </x:c>
      <x:c t="n" s="0">
        <x:v>50.93696</x:v>
      </x:c>
      <x:c t="n" s="0">
        <x:v>58.9719</x:v>
      </x:c>
      <x:c t="n" s="0">
        <x:v>86.53821</x:v>
      </x:c>
      <x:c t="n" s="0">
        <x:v>95.19582</x:v>
      </x:c>
      <x:c t="n" s="0">
        <x:v>-5.656167</x:v>
      </x:c>
      <x:c t="n" s="0">
        <x:v>-4.202183</x:v>
      </x:c>
      <x:c t="n" s="0">
        <x:v>-11.32723</x:v>
      </x:c>
      <x:c t="n" s="0">
        <x:v>10.81072</x:v>
      </x:c>
      <x:c t="n" s="0">
        <x:v>13.4425</x:v>
      </x:c>
      <x:c t="n" s="0">
        <x:v>14.50286</x:v>
      </x:c>
      <x:c t="n" s="0">
        <x:v>22.69031</x:v>
      </x:c>
      <x:c t="n" s="0">
        <x:v>25.15877</x:v>
      </x:c>
      <x:c t="n" s="0">
        <x:v>37.2701</x:v>
      </x:c>
      <x:c t="n" s="0">
        <x:v>41.17627</x:v>
      </x:c>
      <x:c t="n" s="0">
        <x:v>39.35072</x:v>
      </x:c>
      <x:c t="n" s="0">
        <x:v>37.59624</x:v>
      </x:c>
      <x:c t="n" s="0">
        <x:v>35.01012</x:v>
      </x:c>
      <x:c t="n" s="0">
        <x:v>38.62476</x:v>
      </x:c>
      <x:c t="n" s="0">
        <x:v>34.80848</x:v>
      </x:c>
      <x:c t="n" s="0">
        <x:v>34.71259</x:v>
      </x:c>
      <x:c t="n" s="0">
        <x:v>34.78381</x:v>
      </x:c>
      <x:c t="n" s="0">
        <x:v>35.92872</x:v>
      </x:c>
      <x:c t="n" s="0">
        <x:v>35.66286</x:v>
      </x:c>
      <x:c t="n" s="0">
        <x:v>38.02389</x:v>
      </x:c>
      <x:c t="n" s="0">
        <x:v>39.18857</x:v>
      </x:c>
      <x:c t="n" s="0">
        <x:v>39.55009</x:v>
      </x:c>
      <x:c t="n" s="0">
        <x:v>38.82634</x:v>
      </x:c>
      <x:c t="n" s="0">
        <x:v>37.86087</x:v>
      </x:c>
      <x:c t="n" s="0">
        <x:v>37.99524</x:v>
      </x:c>
      <x:c t="n" s="0">
        <x:v>37.5703</x:v>
      </x:c>
      <x:c t="n" s="0">
        <x:v>37.57773</x:v>
      </x:c>
      <x:c t="n" s="0">
        <x:v>35.38625</x:v>
      </x:c>
      <x:c t="n" s="0">
        <x:v>32.49181</x:v>
      </x:c>
      <x:c t="n" s="0">
        <x:v>31.53657</x:v>
      </x:c>
      <x:c t="n" s="0">
        <x:v>27.35907</x:v>
      </x:c>
      <x:c t="n" s="0">
        <x:v>22.42904</x:v>
      </x:c>
      <x:c t="n" s="0">
        <x:v>20.35095</x:v>
      </x:c>
      <x:c t="n" s="0">
        <x:v>11.58524</x:v>
      </x:c>
      <x:c t="n" s="0">
        <x:v>11.18183</x:v>
      </x:c>
      <x:c t="n" s="0">
        <x:v>7.234677</x:v>
      </x:c>
      <x:c t="n" s="0">
        <x:v>-7.174261</x:v>
      </x:c>
      <x:c t="n" s="0">
        <x:v>-5.940792</x:v>
      </x:c>
      <x:c t="n" s="0">
        <x:v>-9.891264</x:v>
      </x:c>
      <x:c t="n" s="0">
        <x:v>11.25969</x:v>
      </x:c>
      <x:c t="n" s="0">
        <x:v>11.56893</x:v>
      </x:c>
      <x:c t="n" s="0">
        <x:v>14.96759</x:v>
      </x:c>
      <x:c t="n" s="0">
        <x:v>23.3156</x:v>
      </x:c>
      <x:c t="n" s="0">
        <x:v>29.65429</x:v>
      </x:c>
      <x:c t="n" s="0">
        <x:v>39.51272</x:v>
      </x:c>
      <x:c t="n" s="0">
        <x:v>40.81645</x:v>
      </x:c>
      <x:c t="n" s="0">
        <x:v>35.84763</x:v>
      </x:c>
      <x:c t="n" s="0">
        <x:v>32.38065</x:v>
      </x:c>
      <x:c t="n" s="0">
        <x:v>36.33842</x:v>
      </x:c>
      <x:c t="n" s="0">
        <x:v>44.30364</x:v>
      </x:c>
      <x:c t="n" s="0">
        <x:v>36.9982</x:v>
      </x:c>
      <x:c t="n" s="0">
        <x:v>39.3906</x:v>
      </x:c>
      <x:c t="n" s="0">
        <x:v>31.48153</x:v>
      </x:c>
      <x:c t="n" s="0">
        <x:v>34.68496</x:v>
      </x:c>
      <x:c t="n" s="0">
        <x:v>39.76319</x:v>
      </x:c>
      <x:c t="n" s="0">
        <x:v>33.48162</x:v>
      </x:c>
      <x:c t="n" s="0">
        <x:v>40.43358</x:v>
      </x:c>
      <x:c t="n" s="0">
        <x:v>40.62628</x:v>
      </x:c>
      <x:c t="n" s="0">
        <x:v>36.25082</x:v>
      </x:c>
      <x:c t="n" s="0">
        <x:v>37.88236</x:v>
      </x:c>
      <x:c t="n" s="0">
        <x:v>36.79519</x:v>
      </x:c>
      <x:c t="n" s="0">
        <x:v>37.73224</x:v>
      </x:c>
      <x:c t="n" s="0">
        <x:v>34.87193</x:v>
      </x:c>
      <x:c t="n" s="0">
        <x:v>34.74826</x:v>
      </x:c>
      <x:c t="n" s="0">
        <x:v>32.82895</x:v>
      </x:c>
      <x:c t="n" s="0">
        <x:v>31.33915</x:v>
      </x:c>
      <x:c t="n" s="0">
        <x:v>26.76748</x:v>
      </x:c>
      <x:c t="n" s="0">
        <x:v>23.8483</x:v>
      </x:c>
      <x:c t="n" s="0">
        <x:v>22.17259</x:v>
      </x:c>
      <x:c t="n" s="0">
        <x:v>14.23503</x:v>
      </x:c>
      <x:c t="n" s="0">
        <x:v>13.29739</x:v>
      </x:c>
      <x:c t="n" s="0">
        <x:v>7.154121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43948.991712963</x:v>
      </x:c>
      <x:c t="n" s="7">
        <x:v>43948.991712963</x:v>
      </x:c>
      <x:c t="n" s="0">
        <x:v>50.61668</x:v>
      </x:c>
      <x:c t="n" s="0">
        <x:v>61.19039</x:v>
      </x:c>
      <x:c t="n" s="0">
        <x:v>81.1065</x:v>
      </x:c>
      <x:c t="n" s="0">
        <x:v>89.46864</x:v>
      </x:c>
      <x:c t="n" s="0">
        <x:v>-5.947852</x:v>
      </x:c>
      <x:c t="n" s="0">
        <x:v>-4.416537</x:v>
      </x:c>
      <x:c t="n" s="0">
        <x:v>-11.08567</x:v>
      </x:c>
      <x:c t="n" s="0">
        <x:v>10.87922</x:v>
      </x:c>
      <x:c t="n" s="0">
        <x:v>13.21447</x:v>
      </x:c>
      <x:c t="n" s="0">
        <x:v>15.00781</x:v>
      </x:c>
      <x:c t="n" s="0">
        <x:v>22.78739</x:v>
      </x:c>
      <x:c t="n" s="0">
        <x:v>26.29258</x:v>
      </x:c>
      <x:c t="n" s="0">
        <x:v>37.01683</x:v>
      </x:c>
      <x:c t="n" s="0">
        <x:v>41.12557</x:v>
      </x:c>
      <x:c t="n" s="0">
        <x:v>38.98474</x:v>
      </x:c>
      <x:c t="n" s="0">
        <x:v>37.12877</x:v>
      </x:c>
      <x:c t="n" s="0">
        <x:v>35.06322</x:v>
      </x:c>
      <x:c t="n" s="0">
        <x:v>40.0666</x:v>
      </x:c>
      <x:c t="n" s="0">
        <x:v>34.52094</x:v>
      </x:c>
      <x:c t="n" s="0">
        <x:v>35.13007</x:v>
      </x:c>
      <x:c t="n" s="0">
        <x:v>34.68544</x:v>
      </x:c>
      <x:c t="n" s="0">
        <x:v>36.7873</x:v>
      </x:c>
      <x:c t="n" s="0">
        <x:v>36.85016</x:v>
      </x:c>
      <x:c t="n" s="0">
        <x:v>37.49177</x:v>
      </x:c>
      <x:c t="n" s="0">
        <x:v>39.61324</x:v>
      </x:c>
      <x:c t="n" s="0">
        <x:v>39.89268</x:v>
      </x:c>
      <x:c t="n" s="0">
        <x:v>38.41523</x:v>
      </x:c>
      <x:c t="n" s="0">
        <x:v>37.78558</x:v>
      </x:c>
      <x:c t="n" s="0">
        <x:v>38.10739</x:v>
      </x:c>
      <x:c t="n" s="0">
        <x:v>37.63335</x:v>
      </x:c>
      <x:c t="n" s="0">
        <x:v>37.43185</x:v>
      </x:c>
      <x:c t="n" s="0">
        <x:v>35.46522</x:v>
      </x:c>
      <x:c t="n" s="0">
        <x:v>32.50816</x:v>
      </x:c>
      <x:c t="n" s="0">
        <x:v>31.80425</x:v>
      </x:c>
      <x:c t="n" s="0">
        <x:v>27.28136</x:v>
      </x:c>
      <x:c t="n" s="0">
        <x:v>22.7498</x:v>
      </x:c>
      <x:c t="n" s="0">
        <x:v>20.95135</x:v>
      </x:c>
      <x:c t="n" s="0">
        <x:v>12.32304</x:v>
      </x:c>
      <x:c t="n" s="0">
        <x:v>11.77668</x:v>
      </x:c>
      <x:c t="n" s="0">
        <x:v>7.399192</x:v>
      </x:c>
      <x:c t="n" s="0">
        <x:v>-8.668017</x:v>
      </x:c>
      <x:c t="n" s="0">
        <x:v>-5.940792</x:v>
      </x:c>
      <x:c t="n" s="0">
        <x:v>-9.891264</x:v>
      </x:c>
      <x:c t="n" s="0">
        <x:v>11.25969</x:v>
      </x:c>
      <x:c t="n" s="0">
        <x:v>11.56893</x:v>
      </x:c>
      <x:c t="n" s="0">
        <x:v>17.75385</x:v>
      </x:c>
      <x:c t="n" s="0">
        <x:v>23.43599</x:v>
      </x:c>
      <x:c t="n" s="0">
        <x:v>29.99265</x:v>
      </x:c>
      <x:c t="n" s="0">
        <x:v>30.70026</x:v>
      </x:c>
      <x:c t="n" s="0">
        <x:v>40.81645</x:v>
      </x:c>
      <x:c t="n" s="0">
        <x:v>35.84763</x:v>
      </x:c>
      <x:c t="n" s="0">
        <x:v>35.465</x:v>
      </x:c>
      <x:c t="n" s="0">
        <x:v>34.23537</x:v>
      </x:c>
      <x:c t="n" s="0">
        <x:v>42.33139</x:v>
      </x:c>
      <x:c t="n" s="0">
        <x:v>26.80294</x:v>
      </x:c>
      <x:c t="n" s="0">
        <x:v>35.62204</x:v>
      </x:c>
      <x:c t="n" s="0">
        <x:v>32.59342</x:v>
      </x:c>
      <x:c t="n" s="0">
        <x:v>40.27446</x:v>
      </x:c>
      <x:c t="n" s="0">
        <x:v>38.74794</x:v>
      </x:c>
      <x:c t="n" s="0">
        <x:v>35.00649</x:v>
      </x:c>
      <x:c t="n" s="0">
        <x:v>41.67668</x:v>
      </x:c>
      <x:c t="n" s="0">
        <x:v>40.17386</x:v>
      </x:c>
      <x:c t="n" s="0">
        <x:v>32.71378</x:v>
      </x:c>
      <x:c t="n" s="0">
        <x:v>37.14882</x:v>
      </x:c>
      <x:c t="n" s="0">
        <x:v>37.39982</x:v>
      </x:c>
      <x:c t="n" s="0">
        <x:v>39.42564</x:v>
      </x:c>
      <x:c t="n" s="0">
        <x:v>36.56897</x:v>
      </x:c>
      <x:c t="n" s="0">
        <x:v>37.51331</x:v>
      </x:c>
      <x:c t="n" s="0">
        <x:v>33.08775</x:v>
      </x:c>
      <x:c t="n" s="0">
        <x:v>33.61685</x:v>
      </x:c>
      <x:c t="n" s="0">
        <x:v>27.63466</x:v>
      </x:c>
      <x:c t="n" s="0">
        <x:v>26.04554</x:v>
      </x:c>
      <x:c t="n" s="0">
        <x:v>23.5247</x:v>
      </x:c>
      <x:c t="n" s="0">
        <x:v>14.67615</x:v>
      </x:c>
      <x:c t="n" s="0">
        <x:v>14.03553</x:v>
      </x:c>
      <x:c t="n" s="0">
        <x:v>8.67642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43948.991712963</x:v>
      </x:c>
      <x:c t="n" s="7">
        <x:v>43948.991712963</x:v>
      </x:c>
      <x:c t="n" s="0">
        <x:v>49.8565</x:v>
      </x:c>
      <x:c t="n" s="0">
        <x:v>54.20069</x:v>
      </x:c>
      <x:c t="n" s="0">
        <x:v>94.97488</x:v>
      </x:c>
      <x:c t="n" s="0">
        <x:v>98.11263</x:v>
      </x:c>
      <x:c t="n" s="0">
        <x:v>-6.253447</x:v>
      </x:c>
      <x:c t="n" s="0">
        <x:v>-4.608369</x:v>
      </x:c>
      <x:c t="n" s="0">
        <x:v>-10.28069</x:v>
      </x:c>
      <x:c t="n" s="0">
        <x:v>10.79082</x:v>
      </x:c>
      <x:c t="n" s="0">
        <x:v>13.00978</x:v>
      </x:c>
      <x:c t="n" s="0">
        <x:v>15.53376</x:v>
      </x:c>
      <x:c t="n" s="0">
        <x:v>22.92097</x:v>
      </x:c>
      <x:c t="n" s="0">
        <x:v>26.80125</x:v>
      </x:c>
      <x:c t="n" s="0">
        <x:v>36.50151</x:v>
      </x:c>
      <x:c t="n" s="0">
        <x:v>40.71236</x:v>
      </x:c>
      <x:c t="n" s="0">
        <x:v>38.64574</x:v>
      </x:c>
      <x:c t="n" s="0">
        <x:v>37.29023</x:v>
      </x:c>
      <x:c t="n" s="0">
        <x:v>34.83869</x:v>
      </x:c>
      <x:c t="n" s="0">
        <x:v>39.4335</x:v>
      </x:c>
      <x:c t="n" s="0">
        <x:v>33.95425</x:v>
      </x:c>
      <x:c t="n" s="0">
        <x:v>34.93649</x:v>
      </x:c>
      <x:c t="n" s="0">
        <x:v>34.15858</x:v>
      </x:c>
      <x:c t="n" s="0">
        <x:v>36.53496</x:v>
      </x:c>
      <x:c t="n" s="0">
        <x:v>36.71596</x:v>
      </x:c>
      <x:c t="n" s="0">
        <x:v>37.63674</x:v>
      </x:c>
      <x:c t="n" s="0">
        <x:v>39.4225</x:v>
      </x:c>
      <x:c t="n" s="0">
        <x:v>39.84062</x:v>
      </x:c>
      <x:c t="n" s="0">
        <x:v>37.94786</x:v>
      </x:c>
      <x:c t="n" s="0">
        <x:v>38.17887</x:v>
      </x:c>
      <x:c t="n" s="0">
        <x:v>37.86021</x:v>
      </x:c>
      <x:c t="n" s="0">
        <x:v>37.97456</x:v>
      </x:c>
      <x:c t="n" s="0">
        <x:v>37.29498</x:v>
      </x:c>
      <x:c t="n" s="0">
        <x:v>35.64767</x:v>
      </x:c>
      <x:c t="n" s="0">
        <x:v>32.45517</x:v>
      </x:c>
      <x:c t="n" s="0">
        <x:v>31.85792</x:v>
      </x:c>
      <x:c t="n" s="0">
        <x:v>27.32849</x:v>
      </x:c>
      <x:c t="n" s="0">
        <x:v>23.32716</x:v>
      </x:c>
      <x:c t="n" s="0">
        <x:v>21.36085</x:v>
      </x:c>
      <x:c t="n" s="0">
        <x:v>12.42022</x:v>
      </x:c>
      <x:c t="n" s="0">
        <x:v>12.20626</x:v>
      </x:c>
      <x:c t="n" s="0">
        <x:v>7.770473</x:v>
      </x:c>
      <x:c t="n" s="0">
        <x:v>-8.668017</x:v>
      </x:c>
      <x:c t="n" s="0">
        <x:v>-5.940792</x:v>
      </x:c>
      <x:c t="n" s="0">
        <x:v>-5.219288</x:v>
      </x:c>
      <x:c t="n" s="0">
        <x:v>8.283088</x:v>
      </x:c>
      <x:c t="n" s="0">
        <x:v>11.56893</x:v>
      </x:c>
      <x:c t="n" s="0">
        <x:v>17.75385</x:v>
      </x:c>
      <x:c t="n" s="0">
        <x:v>23.6295</x:v>
      </x:c>
      <x:c t="n" s="0">
        <x:v>27.01647</x:v>
      </x:c>
      <x:c t="n" s="0">
        <x:v>30.70026</x:v>
      </x:c>
      <x:c t="n" s="0">
        <x:v>29.68084</x:v>
      </x:c>
      <x:c t="n" s="0">
        <x:v>35.84763</x:v>
      </x:c>
      <x:c t="n" s="0">
        <x:v>38.13066</x:v>
      </x:c>
      <x:c t="n" s="0">
        <x:v>33.22456</x:v>
      </x:c>
      <x:c t="n" s="0">
        <x:v>28.56398</x:v>
      </x:c>
      <x:c t="n" s="0">
        <x:v>26.34741</x:v>
      </x:c>
      <x:c t="n" s="0">
        <x:v>31.84481</x:v>
      </x:c>
      <x:c t="n" s="0">
        <x:v>32.31553</x:v>
      </x:c>
      <x:c t="n" s="0">
        <x:v>34.30636</x:v>
      </x:c>
      <x:c t="n" s="0">
        <x:v>35.56659</x:v>
      </x:c>
      <x:c t="n" s="0">
        <x:v>37.08846</x:v>
      </x:c>
      <x:c t="n" s="0">
        <x:v>36.76639</x:v>
      </x:c>
      <x:c t="n" s="0">
        <x:v>37.06836</x:v>
      </x:c>
      <x:c t="n" s="0">
        <x:v>38.10681</x:v>
      </x:c>
      <x:c t="n" s="0">
        <x:v>40.10591</x:v>
      </x:c>
      <x:c t="n" s="0">
        <x:v>39.70221</x:v>
      </x:c>
      <x:c t="n" s="0">
        <x:v>38.4334</x:v>
      </x:c>
      <x:c t="n" s="0">
        <x:v>36.36407</x:v>
      </x:c>
      <x:c t="n" s="0">
        <x:v>35.09037</x:v>
      </x:c>
      <x:c t="n" s="0">
        <x:v>32.06992</x:v>
      </x:c>
      <x:c t="n" s="0">
        <x:v>30.26549</x:v>
      </x:c>
      <x:c t="n" s="0">
        <x:v>27.10454</x:v>
      </x:c>
      <x:c t="n" s="0">
        <x:v>25.18826</x:v>
      </x:c>
      <x:c t="n" s="0">
        <x:v>22.39056</x:v>
      </x:c>
      <x:c t="n" s="0">
        <x:v>10.86737</x:v>
      </x:c>
      <x:c t="n" s="0">
        <x:v>13.85759</x:v>
      </x:c>
      <x:c t="n" s="0">
        <x:v>9.362203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43948.991712963</x:v>
      </x:c>
      <x:c t="n" s="7">
        <x:v>43948.991712963</x:v>
      </x:c>
      <x:c t="n" s="0">
        <x:v>52.49435</x:v>
      </x:c>
      <x:c t="n" s="0">
        <x:v>61.19039</x:v>
      </x:c>
      <x:c t="n" s="0">
        <x:v>99.54631</x:v>
      </x:c>
      <x:c t="n" s="0">
        <x:v>100.7107</x:v>
      </x:c>
      <x:c t="n" s="0">
        <x:v>-6.532617</x:v>
      </x:c>
      <x:c t="n" s="0">
        <x:v>-4.779186</x:v>
      </x:c>
      <x:c t="n" s="0">
        <x:v>-8.498632</x:v>
      </x:c>
      <x:c t="n" s="0">
        <x:v>10.2728</x:v>
      </x:c>
      <x:c t="n" s="0">
        <x:v>12.82699</x:v>
      </x:c>
      <x:c t="n" s="0">
        <x:v>15.93743</x:v>
      </x:c>
      <x:c t="n" s="0">
        <x:v>23.03189</x:v>
      </x:c>
      <x:c t="n" s="0">
        <x:v>26.4241</x:v>
      </x:c>
      <x:c t="n" s="0">
        <x:v>36.00715</x:v>
      </x:c>
      <x:c t="n" s="0">
        <x:v>40.08521</x:v>
      </x:c>
      <x:c t="n" s="0">
        <x:v>38.21849</x:v>
      </x:c>
      <x:c t="n" s="0">
        <x:v>37.42352</x:v>
      </x:c>
      <x:c t="n" s="0">
        <x:v>34.6373</x:v>
      </x:c>
      <x:c t="n" s="0">
        <x:v>39.00252</x:v>
      </x:c>
      <x:c t="n" s="0">
        <x:v>33.38757</x:v>
      </x:c>
      <x:c t="n" s="0">
        <x:v>34.92084</x:v>
      </x:c>
      <x:c t="n" s="0">
        <x:v>34.11506</x:v>
      </x:c>
      <x:c t="n" s="0">
        <x:v>36.39364</x:v>
      </x:c>
      <x:c t="n" s="0">
        <x:v>36.69765</x:v>
      </x:c>
      <x:c t="n" s="0">
        <x:v>37.66997</x:v>
      </x:c>
      <x:c t="n" s="0">
        <x:v>39.27753</x:v>
      </x:c>
      <x:c t="n" s="0">
        <x:v>39.37418</x:v>
      </x:c>
      <x:c t="n" s="0">
        <x:v>38.1638</x:v>
      </x:c>
      <x:c t="n" s="0">
        <x:v>37.92389</x:v>
      </x:c>
      <x:c t="n" s="0">
        <x:v>38.24917</x:v>
      </x:c>
      <x:c t="n" s="0">
        <x:v>38.31453</x:v>
      </x:c>
      <x:c t="n" s="0">
        <x:v>37.17641</x:v>
      </x:c>
      <x:c t="n" s="0">
        <x:v>35.4655</x:v>
      </x:c>
      <x:c t="n" s="0">
        <x:v>32.49175</x:v>
      </x:c>
      <x:c t="n" s="0">
        <x:v>31.69546</x:v>
      </x:c>
      <x:c t="n" s="0">
        <x:v>27.32474</x:v>
      </x:c>
      <x:c t="n" s="0">
        <x:v>23.33334</x:v>
      </x:c>
      <x:c t="n" s="0">
        <x:v>21.1246</x:v>
      </x:c>
      <x:c t="n" s="0">
        <x:v>12.16947</x:v>
      </x:c>
      <x:c t="n" s="0">
        <x:v>12.20594</x:v>
      </x:c>
      <x:c t="n" s="0">
        <x:v>7.820046</x:v>
      </x:c>
      <x:c t="n" s="0">
        <x:v>-8.668017</x:v>
      </x:c>
      <x:c t="n" s="0">
        <x:v>-5.940792</x:v>
      </x:c>
      <x:c t="n" s="0">
        <x:v>-3.772371</x:v>
      </x:c>
      <x:c t="n" s="0">
        <x:v>4.403239</x:v>
      </x:c>
      <x:c t="n" s="0">
        <x:v>11.56893</x:v>
      </x:c>
      <x:c t="n" s="0">
        <x:v>17.75385</x:v>
      </x:c>
      <x:c t="n" s="0">
        <x:v>23.6295</x:v>
      </x:c>
      <x:c t="n" s="0">
        <x:v>23.13785</x:v>
      </x:c>
      <x:c t="n" s="0">
        <x:v>30.70026</x:v>
      </x:c>
      <x:c t="n" s="0">
        <x:v>29.68084</x:v>
      </x:c>
      <x:c t="n" s="0">
        <x:v>31.80651</x:v>
      </x:c>
      <x:c t="n" s="0">
        <x:v>38.13066</x:v>
      </x:c>
      <x:c t="n" s="0">
        <x:v>32.43112</x:v>
      </x:c>
      <x:c t="n" s="0">
        <x:v>38.01276</x:v>
      </x:c>
      <x:c t="n" s="0">
        <x:v>32.56283</x:v>
      </x:c>
      <x:c t="n" s="0">
        <x:v>36.09814</x:v>
      </x:c>
      <x:c t="n" s="0">
        <x:v>31.56606</x:v>
      </x:c>
      <x:c t="n" s="0">
        <x:v>33.94877</x:v>
      </x:c>
      <x:c t="n" s="0">
        <x:v>36.15051</x:v>
      </x:c>
      <x:c t="n" s="0">
        <x:v>38.74585</x:v>
      </x:c>
      <x:c t="n" s="0">
        <x:v>36.11204</x:v>
      </x:c>
      <x:c t="n" s="0">
        <x:v>37.79017</x:v>
      </x:c>
      <x:c t="n" s="0">
        <x:v>36.8325</x:v>
      </x:c>
      <x:c t="n" s="0">
        <x:v>36.31577</x:v>
      </x:c>
      <x:c t="n" s="0">
        <x:v>38.64218</x:v>
      </x:c>
      <x:c t="n" s="0">
        <x:v>39.206</x:v>
      </x:c>
      <x:c t="n" s="0">
        <x:v>36.61628</x:v>
      </x:c>
      <x:c t="n" s="0">
        <x:v>34.50751</x:v>
      </x:c>
      <x:c t="n" s="0">
        <x:v>31.97564</x:v>
      </x:c>
      <x:c t="n" s="0">
        <x:v>31.62897</x:v>
      </x:c>
      <x:c t="n" s="0">
        <x:v>27.73096</x:v>
      </x:c>
      <x:c t="n" s="0">
        <x:v>20.94533</x:v>
      </x:c>
      <x:c t="n" s="0">
        <x:v>17.29154</x:v>
      </x:c>
      <x:c t="n" s="0">
        <x:v>10.07953</x:v>
      </x:c>
      <x:c t="n" s="0">
        <x:v>9.566915</x:v>
      </x:c>
      <x:c t="n" s="0">
        <x:v>6.980544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43948.991712963</x:v>
      </x:c>
      <x:c t="n" s="7">
        <x:v>43948.991712963</x:v>
      </x:c>
      <x:c t="n" s="0">
        <x:v>50.14456</x:v>
      </x:c>
      <x:c t="n" s="0">
        <x:v>54.20069</x:v>
      </x:c>
      <x:c t="n" s="0">
        <x:v>100.0928</x:v>
      </x:c>
      <x:c t="n" s="0">
        <x:v>100.479</x:v>
      </x:c>
      <x:c t="n" s="0">
        <x:v>-6.78612</x:v>
      </x:c>
      <x:c t="n" s="0">
        <x:v>-4.930583</x:v>
      </x:c>
      <x:c t="n" s="0">
        <x:v>-7.401364</x:v>
      </x:c>
      <x:c t="n" s="0">
        <x:v>9.775522</x:v>
      </x:c>
      <x:c t="n" s="0">
        <x:v>12.66455</x:v>
      </x:c>
      <x:c t="n" s="0">
        <x:v>16.25477</x:v>
      </x:c>
      <x:c t="n" s="0">
        <x:v>23.12442</x:v>
      </x:c>
      <x:c t="n" s="0">
        <x:v>26.07385</x:v>
      </x:c>
      <x:c t="n" s="0">
        <x:v>35.46888</x:v>
      </x:c>
      <x:c t="n" s="0">
        <x:v>39.46703</x:v>
      </x:c>
      <x:c t="n" s="0">
        <x:v>37.61519</x:v>
      </x:c>
      <x:c t="n" s="0">
        <x:v>37.5342</x:v>
      </x:c>
      <x:c t="n" s="0">
        <x:v>34.2397</x:v>
      </x:c>
      <x:c t="n" s="0">
        <x:v>39.13961</x:v>
      </x:c>
      <x:c t="n" s="0">
        <x:v>34.22398</x:v>
      </x:c>
      <x:c t="n" s="0">
        <x:v>34.9775</x:v>
      </x:c>
      <x:c t="n" s="0">
        <x:v>33.50227</x:v>
      </x:c>
      <x:c t="n" s="0">
        <x:v>36.1469</x:v>
      </x:c>
      <x:c t="n" s="0">
        <x:v>36.30501</x:v>
      </x:c>
      <x:c t="n" s="0">
        <x:v>37.56548</x:v>
      </x:c>
      <x:c t="n" s="0">
        <x:v>38.87527</x:v>
      </x:c>
      <x:c t="n" s="0">
        <x:v>39.12542</x:v>
      </x:c>
      <x:c t="n" s="0">
        <x:v>38.22292</x:v>
      </x:c>
      <x:c t="n" s="0">
        <x:v>37.62201</x:v>
      </x:c>
      <x:c t="n" s="0">
        <x:v>38.45971</x:v>
      </x:c>
      <x:c t="n" s="0">
        <x:v>38.00474</x:v>
      </x:c>
      <x:c t="n" s="0">
        <x:v>37.0632</x:v>
      </x:c>
      <x:c t="n" s="0">
        <x:v>35.50143</x:v>
      </x:c>
      <x:c t="n" s="0">
        <x:v>32.64369</x:v>
      </x:c>
      <x:c t="n" s="0">
        <x:v>31.6927</x:v>
      </x:c>
      <x:c t="n" s="0">
        <x:v>27.31395</x:v>
      </x:c>
      <x:c t="n" s="0">
        <x:v>22.98581</x:v>
      </x:c>
      <x:c t="n" s="0">
        <x:v>20.74253</x:v>
      </x:c>
      <x:c t="n" s="0">
        <x:v>11.8191</x:v>
      </x:c>
      <x:c t="n" s="0">
        <x:v>11.78581</x:v>
      </x:c>
      <x:c t="n" s="0">
        <x:v>7.652554</x:v>
      </x:c>
      <x:c t="n" s="0">
        <x:v>-8.70472</x:v>
      </x:c>
      <x:c t="n" s="0">
        <x:v>-6.583934</x:v>
      </x:c>
      <x:c t="n" s="0">
        <x:v>-3.772371</x:v>
      </x:c>
      <x:c t="n" s="0">
        <x:v>4.403239</x:v>
      </x:c>
      <x:c t="n" s="0">
        <x:v>11.68515</x:v>
      </x:c>
      <x:c t="n" s="0">
        <x:v>17.75385</x:v>
      </x:c>
      <x:c t="n" s="0">
        <x:v>23.6295</x:v>
      </x:c>
      <x:c t="n" s="0">
        <x:v>23.13785</x:v>
      </x:c>
      <x:c t="n" s="0">
        <x:v>27.76199</x:v>
      </x:c>
      <x:c t="n" s="0">
        <x:v>29.6225</x:v>
      </x:c>
      <x:c t="n" s="0">
        <x:v>28.69135</x:v>
      </x:c>
      <x:c t="n" s="0">
        <x:v>37.77753</x:v>
      </x:c>
      <x:c t="n" s="0">
        <x:v>30.66536</x:v>
      </x:c>
      <x:c t="n" s="0">
        <x:v>39.865</x:v>
      </x:c>
      <x:c t="n" s="0">
        <x:v>37.7879</x:v>
      </x:c>
      <x:c t="n" s="0">
        <x:v>33.86145</x:v>
      </x:c>
      <x:c t="n" s="0">
        <x:v>20.8697</x:v>
      </x:c>
      <x:c t="n" s="0">
        <x:v>35.09788</x:v>
      </x:c>
      <x:c t="n" s="0">
        <x:v>29.40362</x:v>
      </x:c>
      <x:c t="n" s="0">
        <x:v>36.45807</x:v>
      </x:c>
      <x:c t="n" s="0">
        <x:v>36.19108</x:v>
      </x:c>
      <x:c t="n" s="0">
        <x:v>35.26341</x:v>
      </x:c>
      <x:c t="n" s="0">
        <x:v>41.29852</x:v>
      </x:c>
      <x:c t="n" s="0">
        <x:v>34.96311</x:v>
      </x:c>
      <x:c t="n" s="0">
        <x:v>39.90125</x:v>
      </x:c>
      <x:c t="n" s="0">
        <x:v>36.80556</x:v>
      </x:c>
      <x:c t="n" s="0">
        <x:v>37.64351</x:v>
      </x:c>
      <x:c t="n" s="0">
        <x:v>36.89892</x:v>
      </x:c>
      <x:c t="n" s="0">
        <x:v>33.59908</x:v>
      </x:c>
      <x:c t="n" s="0">
        <x:v>30.98612</x:v>
      </x:c>
      <x:c t="n" s="0">
        <x:v>27.19863</x:v>
      </x:c>
      <x:c t="n" s="0">
        <x:v>20.1955</x:v>
      </x:c>
      <x:c t="n" s="0">
        <x:v>18.36854</x:v>
      </x:c>
      <x:c t="n" s="0">
        <x:v>8.535047</x:v>
      </x:c>
      <x:c t="n" s="0">
        <x:v>9.579014</x:v>
      </x:c>
      <x:c t="n" s="0">
        <x:v>6.213804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43948.991724537</x:v>
      </x:c>
      <x:c t="n" s="7">
        <x:v>43948.991724537</x:v>
      </x:c>
      <x:c t="n" s="0">
        <x:v>51.54159</x:v>
      </x:c>
      <x:c t="n" s="0">
        <x:v>60.22129</x:v>
      </x:c>
      <x:c t="n" s="0">
        <x:v>99.46022</x:v>
      </x:c>
      <x:c t="n" s="0">
        <x:v>100.6858</x:v>
      </x:c>
      <x:c t="n" s="0">
        <x:v>-7.027893</x:v>
      </x:c>
      <x:c t="n" s="0">
        <x:v>-5.323808</x:v>
      </x:c>
      <x:c t="n" s="0">
        <x:v>-6.643435</x:v>
      </x:c>
      <x:c t="n" s="0">
        <x:v>9.300508</x:v>
      </x:c>
      <x:c t="n" s="0">
        <x:v>12.56937</x:v>
      </x:c>
      <x:c t="n" s="0">
        <x:v>16.50855</x:v>
      </x:c>
      <x:c t="n" s="0">
        <x:v>23.18968</x:v>
      </x:c>
      <x:c t="n" s="0">
        <x:v>25.86337</x:v>
      </x:c>
      <x:c t="n" s="0">
        <x:v>34.90765</x:v>
      </x:c>
      <x:c t="n" s="0">
        <x:v>38.8554</x:v>
      </x:c>
      <x:c t="n" s="0">
        <x:v>37.02397</x:v>
      </x:c>
      <x:c t="n" s="0">
        <x:v>37.42547</x:v>
      </x:c>
      <x:c t="n" s="0">
        <x:v>33.86871</x:v>
      </x:c>
      <x:c t="n" s="0">
        <x:v>39.72706</x:v>
      </x:c>
      <x:c t="n" s="0">
        <x:v>34.68768</x:v>
      </x:c>
      <x:c t="n" s="0">
        <x:v>34.59679</x:v>
      </x:c>
      <x:c t="n" s="0">
        <x:v>32.95174</x:v>
      </x:c>
      <x:c t="n" s="0">
        <x:v>36.04143</x:v>
      </x:c>
      <x:c t="n" s="0">
        <x:v>35.78954</x:v>
      </x:c>
      <x:c t="n" s="0">
        <x:v>37.29859</x:v>
      </x:c>
      <x:c t="n" s="0">
        <x:v>38.8544</x:v>
      </x:c>
      <x:c t="n" s="0">
        <x:v>38.79469</x:v>
      </x:c>
      <x:c t="n" s="0">
        <x:v>39.07311</x:v>
      </x:c>
      <x:c t="n" s="0">
        <x:v>37.98462</x:v>
      </x:c>
      <x:c t="n" s="0">
        <x:v>38.50762</x:v>
      </x:c>
      <x:c t="n" s="0">
        <x:v>38.14808</x:v>
      </x:c>
      <x:c t="n" s="0">
        <x:v>37.05609</x:v>
      </x:c>
      <x:c t="n" s="0">
        <x:v>35.52644</x:v>
      </x:c>
      <x:c t="n" s="0">
        <x:v>32.37537</x:v>
      </x:c>
      <x:c t="n" s="0">
        <x:v>31.60412</x:v>
      </x:c>
      <x:c t="n" s="0">
        <x:v>27.57348</x:v>
      </x:c>
      <x:c t="n" s="0">
        <x:v>22.90028</x:v>
      </x:c>
      <x:c t="n" s="0">
        <x:v>20.61238</x:v>
      </x:c>
      <x:c t="n" s="0">
        <x:v>11.48522</x:v>
      </x:c>
      <x:c t="n" s="0">
        <x:v>11.5554</x:v>
      </x:c>
      <x:c t="n" s="0">
        <x:v>7.299893</x:v>
      </x:c>
      <x:c t="n" s="0">
        <x:v>-8.816729</x:v>
      </x:c>
      <x:c t="n" s="0">
        <x:v>-9.414288</x:v>
      </x:c>
      <x:c t="n" s="0">
        <x:v>-3.772371</x:v>
      </x:c>
      <x:c t="n" s="0">
        <x:v>4.403239</x:v>
      </x:c>
      <x:c t="n" s="0">
        <x:v>12.01623</x:v>
      </x:c>
      <x:c t="n" s="0">
        <x:v>17.75385</x:v>
      </x:c>
      <x:c t="n" s="0">
        <x:v>23.33651</x:v>
      </x:c>
      <x:c t="n" s="0">
        <x:v>26.61916</x:v>
      </x:c>
      <x:c t="n" s="0">
        <x:v>27.76199</x:v>
      </x:c>
      <x:c t="n" s="0">
        <x:v>29.4426</x:v>
      </x:c>
      <x:c t="n" s="0">
        <x:v>28.69135</x:v>
      </x:c>
      <x:c t="n" s="0">
        <x:v>36.5042</x:v>
      </x:c>
      <x:c t="n" s="0">
        <x:v>31.30636</x:v>
      </x:c>
      <x:c t="n" s="0">
        <x:v>43.19862</x:v>
      </x:c>
      <x:c t="n" s="0">
        <x:v>34.60834</x:v>
      </x:c>
      <x:c t="n" s="0">
        <x:v>28.78035</x:v>
      </x:c>
      <x:c t="n" s="0">
        <x:v>28.80889</x:v>
      </x:c>
      <x:c t="n" s="0">
        <x:v>35.37719</x:v>
      </x:c>
      <x:c t="n" s="0">
        <x:v>33.3135</x:v>
      </x:c>
      <x:c t="n" s="0">
        <x:v>33.5145</x:v>
      </x:c>
      <x:c t="n" s="0">
        <x:v>38.47166</x:v>
      </x:c>
      <x:c t="n" s="0">
        <x:v>33.7357</x:v>
      </x:c>
      <x:c t="n" s="0">
        <x:v>40.93405</x:v>
      </x:c>
      <x:c t="n" s="0">
        <x:v>40.16558</x:v>
      </x:c>
      <x:c t="n" s="0">
        <x:v>37.77059</x:v>
      </x:c>
      <x:c t="n" s="0">
        <x:v>38.01518</x:v>
      </x:c>
      <x:c t="n" s="0">
        <x:v>36.12759</x:v>
      </x:c>
      <x:c t="n" s="0">
        <x:v>34.90446</x:v>
      </x:c>
      <x:c t="n" s="0">
        <x:v>31.25651</x:v>
      </x:c>
      <x:c t="n" s="0">
        <x:v>31.78104</x:v>
      </x:c>
      <x:c t="n" s="0">
        <x:v>30.00011</x:v>
      </x:c>
      <x:c t="n" s="0">
        <x:v>23.0966</x:v>
      </x:c>
      <x:c t="n" s="0">
        <x:v>20.2658</x:v>
      </x:c>
      <x:c t="n" s="0">
        <x:v>8.797687</x:v>
      </x:c>
      <x:c t="n" s="0">
        <x:v>8.283672</x:v>
      </x:c>
      <x:c t="n" s="0">
        <x:v>3.367038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43948.991724537</x:v>
      </x:c>
      <x:c t="n" s="7">
        <x:v>43948.991724537</x:v>
      </x:c>
      <x:c t="n" s="0">
        <x:v>49.63047</x:v>
      </x:c>
      <x:c t="n" s="0">
        <x:v>54.20069</x:v>
      </x:c>
      <x:c t="n" s="0">
        <x:v>95.21584</x:v>
      </x:c>
      <x:c t="n" s="0">
        <x:v>97.4179</x:v>
      </x:c>
      <x:c t="n" s="0">
        <x:v>-7.247391</x:v>
      </x:c>
      <x:c t="n" s="0">
        <x:v>-5.728918</x:v>
      </x:c>
      <x:c t="n" s="0">
        <x:v>-6.086737</x:v>
      </x:c>
      <x:c t="n" s="0">
        <x:v>8.849156</x:v>
      </x:c>
      <x:c t="n" s="0">
        <x:v>12.49289</x:v>
      </x:c>
      <x:c t="n" s="0">
        <x:v>16.68466</x:v>
      </x:c>
      <x:c t="n" s="0">
        <x:v>23.16565</x:v>
      </x:c>
      <x:c t="n" s="0">
        <x:v>26.36925</x:v>
      </x:c>
      <x:c t="n" s="0">
        <x:v>34.96771</x:v>
      </x:c>
      <x:c t="n" s="0">
        <x:v>38.25426</x:v>
      </x:c>
      <x:c t="n" s="0">
        <x:v>36.4463</x:v>
      </x:c>
      <x:c t="n" s="0">
        <x:v>37.30257</x:v>
      </x:c>
      <x:c t="n" s="0">
        <x:v>33.70531</x:v>
      </x:c>
      <x:c t="n" s="0">
        <x:v>40.53168</x:v>
      </x:c>
      <x:c t="n" s="0">
        <x:v>34.25187</x:v>
      </x:c>
      <x:c t="n" s="0">
        <x:v>33.97604</x:v>
      </x:c>
      <x:c t="n" s="0">
        <x:v>32.66659</x:v>
      </x:c>
      <x:c t="n" s="0">
        <x:v>36.03317</x:v>
      </x:c>
      <x:c t="n" s="0">
        <x:v>35.66514</x:v>
      </x:c>
      <x:c t="n" s="0">
        <x:v>37.4648</x:v>
      </x:c>
      <x:c t="n" s="0">
        <x:v>38.70269</x:v>
      </x:c>
      <x:c t="n" s="0">
        <x:v>38.54644</x:v>
      </x:c>
      <x:c t="n" s="0">
        <x:v>39.29002</x:v>
      </x:c>
      <x:c t="n" s="0">
        <x:v>38.4513</x:v>
      </x:c>
      <x:c t="n" s="0">
        <x:v>38.17384</x:v>
      </x:c>
      <x:c t="n" s="0">
        <x:v>38.04968</x:v>
      </x:c>
      <x:c t="n" s="0">
        <x:v>36.94603</x:v>
      </x:c>
      <x:c t="n" s="0">
        <x:v>35.65105</x:v>
      </x:c>
      <x:c t="n" s="0">
        <x:v>32.56752</x:v>
      </x:c>
      <x:c t="n" s="0">
        <x:v>31.67308</x:v>
      </x:c>
      <x:c t="n" s="0">
        <x:v>27.7399</x:v>
      </x:c>
      <x:c t="n" s="0">
        <x:v>22.8023</x:v>
      </x:c>
      <x:c t="n" s="0">
        <x:v>20.43676</x:v>
      </x:c>
      <x:c t="n" s="0">
        <x:v>11.17186</x:v>
      </x:c>
      <x:c t="n" s="0">
        <x:v>11.29282</x:v>
      </x:c>
      <x:c t="n" s="0">
        <x:v>6.863433</x:v>
      </x:c>
      <x:c t="n" s="0">
        <x:v>-8.816729</x:v>
      </x:c>
      <x:c t="n" s="0">
        <x:v>-9.414288</x:v>
      </x:c>
      <x:c t="n" s="0">
        <x:v>-3.772371</x:v>
      </x:c>
      <x:c t="n" s="0">
        <x:v>4.403239</x:v>
      </x:c>
      <x:c t="n" s="0">
        <x:v>12.01623</x:v>
      </x:c>
      <x:c t="n" s="0">
        <x:v>17.36317</x:v>
      </x:c>
      <x:c t="n" s="0">
        <x:v>23.0223</x:v>
      </x:c>
      <x:c t="n" s="0">
        <x:v>28.52637</x:v>
      </x:c>
      <x:c t="n" s="0">
        <x:v>38.56532</x:v>
      </x:c>
      <x:c t="n" s="0">
        <x:v>29.4426</x:v>
      </x:c>
      <x:c t="n" s="0">
        <x:v>29.96115</x:v>
      </x:c>
      <x:c t="n" s="0">
        <x:v>36.5042</x:v>
      </x:c>
      <x:c t="n" s="0">
        <x:v>32.80367</x:v>
      </x:c>
      <x:c t="n" s="0">
        <x:v>43.01051</x:v>
      </x:c>
      <x:c t="n" s="0">
        <x:v>28.99636</x:v>
      </x:c>
      <x:c t="n" s="0">
        <x:v>27.291</x:v>
      </x:c>
      <x:c t="n" s="0">
        <x:v>30.75473</x:v>
      </x:c>
      <x:c t="n" s="0">
        <x:v>35.30235</x:v>
      </x:c>
      <x:c t="n" s="0">
        <x:v>33.13475</x:v>
      </x:c>
      <x:c t="n" s="0">
        <x:v>38.94852</x:v>
      </x:c>
      <x:c t="n" s="0">
        <x:v>38.42493</x:v>
      </x:c>
      <x:c t="n" s="0">
        <x:v>40.58958</x:v>
      </x:c>
      <x:c t="n" s="0">
        <x:v>40.55185</x:v>
      </x:c>
      <x:c t="n" s="0">
        <x:v>39.81099</x:v>
      </x:c>
      <x:c t="n" s="0">
        <x:v>31.45523</x:v>
      </x:c>
      <x:c t="n" s="0">
        <x:v>37.44805</x:v>
      </x:c>
      <x:c t="n" s="0">
        <x:v>35.84598</x:v>
      </x:c>
      <x:c t="n" s="0">
        <x:v>35.31983</x:v>
      </x:c>
      <x:c t="n" s="0">
        <x:v>33.44988</x:v>
      </x:c>
      <x:c t="n" s="0">
        <x:v>31.74301</x:v>
      </x:c>
      <x:c t="n" s="0">
        <x:v>27.19781</x:v>
      </x:c>
      <x:c t="n" s="0">
        <x:v>21.87969</x:v>
      </x:c>
      <x:c t="n" s="0">
        <x:v>17.8265</x:v>
      </x:c>
      <x:c t="n" s="0">
        <x:v>7.843416</x:v>
      </x:c>
      <x:c t="n" s="0">
        <x:v>10.22257</x:v>
      </x:c>
      <x:c t="n" s="0">
        <x:v>3.753128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43948.991724537</x:v>
      </x:c>
      <x:c t="n" s="7">
        <x:v>43948.991724537</x:v>
      </x:c>
      <x:c t="n" s="0">
        <x:v>50.7094</x:v>
      </x:c>
      <x:c t="n" s="0">
        <x:v>58.9719</x:v>
      </x:c>
      <x:c t="n" s="0">
        <x:v>92.87134</x:v>
      </x:c>
      <x:c t="n" s="0">
        <x:v>95.03529</x:v>
      </x:c>
      <x:c t="n" s="0">
        <x:v>-7.444048</x:v>
      </x:c>
      <x:c t="n" s="0">
        <x:v>-6.107579</x:v>
      </x:c>
      <x:c t="n" s="0">
        <x:v>-5.661981</x:v>
      </x:c>
      <x:c t="n" s="0">
        <x:v>8.422678</x:v>
      </x:c>
      <x:c t="n" s="0">
        <x:v>12.42648</x:v>
      </x:c>
      <x:c t="n" s="0">
        <x:v>16.74952</x:v>
      </x:c>
      <x:c t="n" s="0">
        <x:v>23.14502</x:v>
      </x:c>
      <x:c t="n" s="0">
        <x:v>26.75904</x:v>
      </x:c>
      <x:c t="n" s="0">
        <x:v>36.34164</x:v>
      </x:c>
      <x:c t="n" s="0">
        <x:v>37.66547</x:v>
      </x:c>
      <x:c t="n" s="0">
        <x:v>36.02659</x:v>
      </x:c>
      <x:c t="n" s="0">
        <x:v>37.17741</x:v>
      </x:c>
      <x:c t="n" s="0">
        <x:v>33.5848</x:v>
      </x:c>
      <x:c t="n" s="0">
        <x:v>40.30056</x:v>
      </x:c>
      <x:c t="n" s="0">
        <x:v>33.62891</x:v>
      </x:c>
      <x:c t="n" s="0">
        <x:v>33.55669</x:v>
      </x:c>
      <x:c t="n" s="0">
        <x:v>32.5025</x:v>
      </x:c>
      <x:c t="n" s="0">
        <x:v>35.55621</x:v>
      </x:c>
      <x:c t="n" s="0">
        <x:v>35.08082</x:v>
      </x:c>
      <x:c t="n" s="0">
        <x:v>37.18929</x:v>
      </x:c>
      <x:c t="n" s="0">
        <x:v>38.67107</x:v>
      </x:c>
      <x:c t="n" s="0">
        <x:v>39.16997</x:v>
      </x:c>
      <x:c t="n" s="0">
        <x:v>39.18608</x:v>
      </x:c>
      <x:c t="n" s="0">
        <x:v>38.47627</x:v>
      </x:c>
      <x:c t="n" s="0">
        <x:v>37.86443</x:v>
      </x:c>
      <x:c t="n" s="0">
        <x:v>37.93288</x:v>
      </x:c>
      <x:c t="n" s="0">
        <x:v>36.82507</x:v>
      </x:c>
      <x:c t="n" s="0">
        <x:v>35.65013</x:v>
      </x:c>
      <x:c t="n" s="0">
        <x:v>32.57781</x:v>
      </x:c>
      <x:c t="n" s="0">
        <x:v>31.78125</x:v>
      </x:c>
      <x:c t="n" s="0">
        <x:v>27.81504</x:v>
      </x:c>
      <x:c t="n" s="0">
        <x:v>22.62984</x:v>
      </x:c>
      <x:c t="n" s="0">
        <x:v>20.06715</x:v>
      </x:c>
      <x:c t="n" s="0">
        <x:v>10.79759</x:v>
      </x:c>
      <x:c t="n" s="0">
        <x:v>11.04487</x:v>
      </x:c>
      <x:c t="n" s="0">
        <x:v>6.587158</x:v>
      </x:c>
      <x:c t="n" s="0">
        <x:v>-8.816729</x:v>
      </x:c>
      <x:c t="n" s="0">
        <x:v>-9.414288</x:v>
      </x:c>
      <x:c t="n" s="0">
        <x:v>-3.772371</x:v>
      </x:c>
      <x:c t="n" s="0">
        <x:v>4.403239</x:v>
      </x:c>
      <x:c t="n" s="0">
        <x:v>12.01623</x:v>
      </x:c>
      <x:c t="n" s="0">
        <x:v>17.1107</x:v>
      </x:c>
      <x:c t="n" s="0">
        <x:v>23.0223</x:v>
      </x:c>
      <x:c t="n" s="0">
        <x:v>28.78524</x:v>
      </x:c>
      <x:c t="n" s="0">
        <x:v>40.46901</x:v>
      </x:c>
      <x:c t="n" s="0">
        <x:v>29.15123</x:v>
      </x:c>
      <x:c t="n" s="0">
        <x:v>32.41763</x:v>
      </x:c>
      <x:c t="n" s="0">
        <x:v>35.94999</x:v>
      </x:c>
      <x:c t="n" s="0">
        <x:v>32.80367</x:v>
      </x:c>
      <x:c t="n" s="0">
        <x:v>34.16807</x:v>
      </x:c>
      <x:c t="n" s="0">
        <x:v>20.81353</x:v>
      </x:c>
      <x:c t="n" s="0">
        <x:v>32.27364</x:v>
      </x:c>
      <x:c t="n" s="0">
        <x:v>31.28008</x:v>
      </x:c>
      <x:c t="n" s="0">
        <x:v>28.29523</x:v>
      </x:c>
      <x:c t="n" s="0">
        <x:v>25.29718</x:v>
      </x:c>
      <x:c t="n" s="0">
        <x:v>35.12066</x:v>
      </x:c>
      <x:c t="n" s="0">
        <x:v>38.42167</x:v>
      </x:c>
      <x:c t="n" s="0">
        <x:v>40.43884</x:v>
      </x:c>
      <x:c t="n" s="0">
        <x:v>37.49819</x:v>
      </x:c>
      <x:c t="n" s="0">
        <x:v>38.68329</x:v>
      </x:c>
      <x:c t="n" s="0">
        <x:v>38.65213</x:v>
      </x:c>
      <x:c t="n" s="0">
        <x:v>38.40321</x:v>
      </x:c>
      <x:c t="n" s="0">
        <x:v>37.49394</x:v>
      </x:c>
      <x:c t="n" s="0">
        <x:v>35.40409</x:v>
      </x:c>
      <x:c t="n" s="0">
        <x:v>32.28831</x:v>
      </x:c>
      <x:c t="n" s="0">
        <x:v>32.01261</x:v>
      </x:c>
      <x:c t="n" s="0">
        <x:v>27.55149</x:v>
      </x:c>
      <x:c t="n" s="0">
        <x:v>20.61533</x:v>
      </x:c>
      <x:c t="n" s="0">
        <x:v>16.6985</x:v>
      </x:c>
      <x:c t="n" s="0">
        <x:v>7.254787</x:v>
      </x:c>
      <x:c t="n" s="0">
        <x:v>9.202305</x:v>
      </x:c>
      <x:c t="n" s="0">
        <x:v>4.384891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43948.991724537</x:v>
      </x:c>
      <x:c t="n" s="7">
        <x:v>43948.991724537</x:v>
      </x:c>
      <x:c t="n" s="0">
        <x:v>52.5698</x:v>
      </x:c>
      <x:c t="n" s="0">
        <x:v>58.9719</x:v>
      </x:c>
      <x:c t="n" s="0">
        <x:v>88.32161</x:v>
      </x:c>
      <x:c t="n" s="0">
        <x:v>92.04156</x:v>
      </x:c>
      <x:c t="n" s="0">
        <x:v>-7.61935</x:v>
      </x:c>
      <x:c t="n" s="0">
        <x:v>-6.459352</x:v>
      </x:c>
      <x:c t="n" s="0">
        <x:v>-5.329463</x:v>
      </x:c>
      <x:c t="n" s="0">
        <x:v>8.022047</x:v>
      </x:c>
      <x:c t="n" s="0">
        <x:v>12.36896</x:v>
      </x:c>
      <x:c t="n" s="0">
        <x:v>16.80415</x:v>
      </x:c>
      <x:c t="n" s="0">
        <x:v>23.12732</x:v>
      </x:c>
      <x:c t="n" s="0">
        <x:v>27.38746</x:v>
      </x:c>
      <x:c t="n" s="0">
        <x:v>37.24638</x:v>
      </x:c>
      <x:c t="n" s="0">
        <x:v>37.04706</x:v>
      </x:c>
      <x:c t="n" s="0">
        <x:v>35.65319</x:v>
      </x:c>
      <x:c t="n" s="0">
        <x:v>36.95046</x:v>
      </x:c>
      <x:c t="n" s="0">
        <x:v>33.32874</x:v>
      </x:c>
      <x:c t="n" s="0">
        <x:v>39.79245</x:v>
      </x:c>
      <x:c t="n" s="0">
        <x:v>33.16259</x:v>
      </x:c>
      <x:c t="n" s="0">
        <x:v>33.7467</x:v>
      </x:c>
      <x:c t="n" s="0">
        <x:v>32.10002</x:v>
      </x:c>
      <x:c t="n" s="0">
        <x:v>36.25326</x:v>
      </x:c>
      <x:c t="n" s="0">
        <x:v>35.93559</x:v>
      </x:c>
      <x:c t="n" s="0">
        <x:v>36.92244</x:v>
      </x:c>
      <x:c t="n" s="0">
        <x:v>38.48823</x:v>
      </x:c>
      <x:c t="n" s="0">
        <x:v>39.8362</x:v>
      </x:c>
      <x:c t="n" s="0">
        <x:v>39.15135</x:v>
      </x:c>
      <x:c t="n" s="0">
        <x:v>38.49604</x:v>
      </x:c>
      <x:c t="n" s="0">
        <x:v>38.00563</x:v>
      </x:c>
      <x:c t="n" s="0">
        <x:v>38.20907</x:v>
      </x:c>
      <x:c t="n" s="0">
        <x:v>36.88154</x:v>
      </x:c>
      <x:c t="n" s="0">
        <x:v>35.55518</x:v>
      </x:c>
      <x:c t="n" s="0">
        <x:v>32.51878</x:v>
      </x:c>
      <x:c t="n" s="0">
        <x:v>31.75761</x:v>
      </x:c>
      <x:c t="n" s="0">
        <x:v>27.7409</x:v>
      </x:c>
      <x:c t="n" s="0">
        <x:v>22.50108</x:v>
      </x:c>
      <x:c t="n" s="0">
        <x:v>19.6973</x:v>
      </x:c>
      <x:c t="n" s="0">
        <x:v>10.39022</x:v>
      </x:c>
      <x:c t="n" s="0">
        <x:v>10.81898</x:v>
      </x:c>
      <x:c t="n" s="0">
        <x:v>6.371274</x:v>
      </x:c>
      <x:c t="n" s="0">
        <x:v>-8.816729</x:v>
      </x:c>
      <x:c t="n" s="0">
        <x:v>-10.22038</x:v>
      </x:c>
      <x:c t="n" s="0">
        <x:v>-0.4246452</x:v>
      </x:c>
      <x:c t="n" s="0">
        <x:v>5.013297</x:v>
      </x:c>
      <x:c t="n" s="0">
        <x:v>12.01623</x:v>
      </x:c>
      <x:c t="n" s="0">
        <x:v>17.1107</x:v>
      </x:c>
      <x:c t="n" s="0">
        <x:v>23.0223</x:v>
      </x:c>
      <x:c t="n" s="0">
        <x:v>30.26213</x:v>
      </x:c>
      <x:c t="n" s="0">
        <x:v>40.46901</x:v>
      </x:c>
      <x:c t="n" s="0">
        <x:v>26.26296</x:v>
      </x:c>
      <x:c t="n" s="0">
        <x:v>32.41763</x:v>
      </x:c>
      <x:c t="n" s="0">
        <x:v>35.31458</x:v>
      </x:c>
      <x:c t="n" s="0">
        <x:v>30.13764</x:v>
      </x:c>
      <x:c t="n" s="0">
        <x:v>35.08805</x:v>
      </x:c>
      <x:c t="n" s="0">
        <x:v>30.86468</x:v>
      </x:c>
      <x:c t="n" s="0">
        <x:v>34.75549</x:v>
      </x:c>
      <x:c t="n" s="0">
        <x:v>33.50473</x:v>
      </x:c>
      <x:c t="n" s="0">
        <x:v>40.56122</x:v>
      </x:c>
      <x:c t="n" s="0">
        <x:v>39.9352</x:v>
      </x:c>
      <x:c t="n" s="0">
        <x:v>36.93139</x:v>
      </x:c>
      <x:c t="n" s="0">
        <x:v>40.97113</x:v>
      </x:c>
      <x:c t="n" s="0">
        <x:v>42.50883</x:v>
      </x:c>
      <x:c t="n" s="0">
        <x:v>37.50505</x:v>
      </x:c>
      <x:c t="n" s="0">
        <x:v>39.21953</x:v>
      </x:c>
      <x:c t="n" s="0">
        <x:v>35.93612</x:v>
      </x:c>
      <x:c t="n" s="0">
        <x:v>38.10511</x:v>
      </x:c>
      <x:c t="n" s="0">
        <x:v>36.59318</x:v>
      </x:c>
      <x:c t="n" s="0">
        <x:v>36.22354</x:v>
      </x:c>
      <x:c t="n" s="0">
        <x:v>32.9757</x:v>
      </x:c>
      <x:c t="n" s="0">
        <x:v>31.30445</x:v>
      </x:c>
      <x:c t="n" s="0">
        <x:v>27.9479</x:v>
      </x:c>
      <x:c t="n" s="0">
        <x:v>21.31001</x:v>
      </x:c>
      <x:c t="n" s="0">
        <x:v>17.06495</x:v>
      </x:c>
      <x:c t="n" s="0">
        <x:v>7.240911</x:v>
      </x:c>
      <x:c t="n" s="0">
        <x:v>9.050065</x:v>
      </x:c>
      <x:c t="n" s="0">
        <x:v>5.078451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43948.991724537</x:v>
      </x:c>
      <x:c t="n" s="7">
        <x:v>43948.991724537</x:v>
      </x:c>
      <x:c t="n" s="0">
        <x:v>51.08797</x:v>
      </x:c>
      <x:c t="n" s="0">
        <x:v>58.9719</x:v>
      </x:c>
      <x:c t="n" s="0">
        <x:v>88.89082</x:v>
      </x:c>
      <x:c t="n" s="0">
        <x:v>92.20535</x:v>
      </x:c>
      <x:c t="n" s="0">
        <x:v>-7.774875</x:v>
      </x:c>
      <x:c t="n" s="0">
        <x:v>-6.943298</x:v>
      </x:c>
      <x:c t="n" s="0">
        <x:v>-2.999231</x:v>
      </x:c>
      <x:c t="n" s="0">
        <x:v>7.767098</x:v>
      </x:c>
      <x:c t="n" s="0">
        <x:v>12.31922</x:v>
      </x:c>
      <x:c t="n" s="0">
        <x:v>16.85027</x:v>
      </x:c>
      <x:c t="n" s="0">
        <x:v>23.11214</x:v>
      </x:c>
      <x:c t="n" s="0">
        <x:v>27.94507</x:v>
      </x:c>
      <x:c t="n" s="0">
        <x:v>37.89552</x:v>
      </x:c>
      <x:c t="n" s="0">
        <x:v>36.42329</x:v>
      </x:c>
      <x:c t="n" s="0">
        <x:v>35.30672</x:v>
      </x:c>
      <x:c t="n" s="0">
        <x:v>36.74678</x:v>
      </x:c>
      <x:c t="n" s="0">
        <x:v>32.94559</x:v>
      </x:c>
      <x:c t="n" s="0">
        <x:v>39.42635</x:v>
      </x:c>
      <x:c t="n" s="0">
        <x:v>33.01171</x:v>
      </x:c>
      <x:c t="n" s="0">
        <x:v>33.92643</x:v>
      </x:c>
      <x:c t="n" s="0">
        <x:v>33.74666</x:v>
      </x:c>
      <x:c t="n" s="0">
        <x:v>36.46401</x:v>
      </x:c>
      <x:c t="n" s="0">
        <x:v>35.6763</x:v>
      </x:c>
      <x:c t="n" s="0">
        <x:v>37.48228</x:v>
      </x:c>
      <x:c t="n" s="0">
        <x:v>39.04942</x:v>
      </x:c>
      <x:c t="n" s="0">
        <x:v>39.81175</x:v>
      </x:c>
      <x:c t="n" s="0">
        <x:v>38.55994</x:v>
      </x:c>
      <x:c t="n" s="0">
        <x:v>38.63008</x:v>
      </x:c>
      <x:c t="n" s="0">
        <x:v>37.6893</x:v>
      </x:c>
      <x:c t="n" s="0">
        <x:v>37.83422</x:v>
      </x:c>
      <x:c t="n" s="0">
        <x:v>36.76979</x:v>
      </x:c>
      <x:c t="n" s="0">
        <x:v>35.5075</x:v>
      </x:c>
      <x:c t="n" s="0">
        <x:v>32.57877</x:v>
      </x:c>
      <x:c t="n" s="0">
        <x:v>31.57219</x:v>
      </x:c>
      <x:c t="n" s="0">
        <x:v>27.57524</x:v>
      </x:c>
      <x:c t="n" s="0">
        <x:v>22.41162</x:v>
      </x:c>
      <x:c t="n" s="0">
        <x:v>19.36768</x:v>
      </x:c>
      <x:c t="n" s="0">
        <x:v>10.27089</x:v>
      </x:c>
      <x:c t="n" s="0">
        <x:v>10.57371</x:v>
      </x:c>
      <x:c t="n" s="0">
        <x:v>6.229313</x:v>
      </x:c>
      <x:c t="n" s="0">
        <x:v>-8.816729</x:v>
      </x:c>
      <x:c t="n" s="0">
        <x:v>-12.0244</x:v>
      </x:c>
      <x:c t="n" s="0">
        <x:v>2.352886</x:v>
      </x:c>
      <x:c t="n" s="0">
        <x:v>5.871262</x:v>
      </x:c>
      <x:c t="n" s="0">
        <x:v>12.01623</x:v>
      </x:c>
      <x:c t="n" s="0">
        <x:v>17.1107</x:v>
      </x:c>
      <x:c t="n" s="0">
        <x:v>23.0223</x:v>
      </x:c>
      <x:c t="n" s="0">
        <x:v>30.26213</x:v>
      </x:c>
      <x:c t="n" s="0">
        <x:v>40.50141</x:v>
      </x:c>
      <x:c t="n" s="0">
        <x:v>26.26296</x:v>
      </x:c>
      <x:c t="n" s="0">
        <x:v>32.41763</x:v>
      </x:c>
      <x:c t="n" s="0">
        <x:v>35.31458</x:v>
      </x:c>
      <x:c t="n" s="0">
        <x:v>29.57712</x:v>
      </x:c>
      <x:c t="n" s="0">
        <x:v>36.28775</x:v>
      </x:c>
      <x:c t="n" s="0">
        <x:v>35.12042</x:v>
      </x:c>
      <x:c t="n" s="0">
        <x:v>34.50061</x:v>
      </x:c>
      <x:c t="n" s="0">
        <x:v>37.33591</x:v>
      </x:c>
      <x:c t="n" s="0">
        <x:v>35.01045</x:v>
      </x:c>
      <x:c t="n" s="0">
        <x:v>30.67045</x:v>
      </x:c>
      <x:c t="n" s="0">
        <x:v>38.30303</x:v>
      </x:c>
      <x:c t="n" s="0">
        <x:v>37.58545</x:v>
      </x:c>
      <x:c t="n" s="0">
        <x:v>38.31417</x:v>
      </x:c>
      <x:c t="n" s="0">
        <x:v>35.23485</x:v>
      </x:c>
      <x:c t="n" s="0">
        <x:v>39.21333</x:v>
      </x:c>
      <x:c t="n" s="0">
        <x:v>36.67434</x:v>
      </x:c>
      <x:c t="n" s="0">
        <x:v>36.08809</x:v>
      </x:c>
      <x:c t="n" s="0">
        <x:v>35.40945</x:v>
      </x:c>
      <x:c t="n" s="0">
        <x:v>32.86763</x:v>
      </x:c>
      <x:c t="n" s="0">
        <x:v>31.57335</x:v>
      </x:c>
      <x:c t="n" s="0">
        <x:v>31.29198</x:v>
      </x:c>
      <x:c t="n" s="0">
        <x:v>25.03484</x:v>
      </x:c>
      <x:c t="n" s="0">
        <x:v>22.40115</x:v>
      </x:c>
      <x:c t="n" s="0">
        <x:v>17.09365</x:v>
      </x:c>
      <x:c t="n" s="0">
        <x:v>9.426801</x:v>
      </x:c>
      <x:c t="n" s="0">
        <x:v>9.282559</x:v>
      </x:c>
      <x:c t="n" s="0">
        <x:v>5.430753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43948.991724537</x:v>
      </x:c>
      <x:c t="n" s="7">
        <x:v>43948.991724537</x:v>
      </x:c>
      <x:c t="n" s="0">
        <x:v>49.50809</x:v>
      </x:c>
      <x:c t="n" s="0">
        <x:v>54.20069</x:v>
      </x:c>
      <x:c t="n" s="0">
        <x:v>89.39994</x:v>
      </x:c>
      <x:c t="n" s="0">
        <x:v>94.58643</x:v>
      </x:c>
      <x:c t="n" s="0">
        <x:v>-7.912251</x:v>
      </x:c>
      <x:c t="n" s="0">
        <x:v>-7.404109</x:v>
      </x:c>
      <x:c t="n" s="0">
        <x:v>-1.681037</x:v>
      </x:c>
      <x:c t="n" s="0">
        <x:v>7.536849</x:v>
      </x:c>
      <x:c t="n" s="0">
        <x:v>12.08577</x:v>
      </x:c>
      <x:c t="n" s="0">
        <x:v>16.88927</x:v>
      </x:c>
      <x:c t="n" s="0">
        <x:v>22.99694</x:v>
      </x:c>
      <x:c t="n" s="0">
        <x:v>28.37044</x:v>
      </x:c>
      <x:c t="n" s="0">
        <x:v>38.39542</x:v>
      </x:c>
      <x:c t="n" s="0">
        <x:v>35.80895</x:v>
      </x:c>
      <x:c t="n" s="0">
        <x:v>35.2725</x:v>
      </x:c>
      <x:c t="n" s="0">
        <x:v>36.56493</x:v>
      </x:c>
      <x:c t="n" s="0">
        <x:v>33.47804</x:v>
      </x:c>
      <x:c t="n" s="0">
        <x:v>39.10852</x:v>
      </x:c>
      <x:c t="n" s="0">
        <x:v>34.12984</x:v>
      </x:c>
      <x:c t="n" s="0">
        <x:v>33.68245</x:v>
      </x:c>
      <x:c t="n" s="0">
        <x:v>33.59675</x:v>
      </x:c>
      <x:c t="n" s="0">
        <x:v>36.21361</x:v>
      </x:c>
      <x:c t="n" s="0">
        <x:v>35.90306</x:v>
      </x:c>
      <x:c t="n" s="0">
        <x:v>37.02759</x:v>
      </x:c>
      <x:c t="n" s="0">
        <x:v>38.72425</x:v>
      </x:c>
      <x:c t="n" s="0">
        <x:v>40.05571</x:v>
      </x:c>
      <x:c t="n" s="0">
        <x:v>38.48999</x:v>
      </x:c>
      <x:c t="n" s="0">
        <x:v>38.68843</x:v>
      </x:c>
      <x:c t="n" s="0">
        <x:v>37.59084</x:v>
      </x:c>
      <x:c t="n" s="0">
        <x:v>37.51986</x:v>
      </x:c>
      <x:c t="n" s="0">
        <x:v>37.02151</x:v>
      </x:c>
      <x:c t="n" s="0">
        <x:v>35.14391</x:v>
      </x:c>
      <x:c t="n" s="0">
        <x:v>32.37447</x:v>
      </x:c>
      <x:c t="n" s="0">
        <x:v>31.68942</x:v>
      </x:c>
      <x:c t="n" s="0">
        <x:v>27.36955</x:v>
      </x:c>
      <x:c t="n" s="0">
        <x:v>22.19012</x:v>
      </x:c>
      <x:c t="n" s="0">
        <x:v>19.18931</x:v>
      </x:c>
      <x:c t="n" s="0">
        <x:v>10.01269</x:v>
      </x:c>
      <x:c t="n" s="0">
        <x:v>10.74514</x:v>
      </x:c>
      <x:c t="n" s="0">
        <x:v>6.258431</x:v>
      </x:c>
      <x:c t="n" s="0">
        <x:v>-8.816729</x:v>
      </x:c>
      <x:c t="n" s="0">
        <x:v>-12.0244</x:v>
      </x:c>
      <x:c t="n" s="0">
        <x:v>2.352886</x:v>
      </x:c>
      <x:c t="n" s="0">
        <x:v>5.871262</x:v>
      </x:c>
      <x:c t="n" s="0">
        <x:v>8.09264</x:v>
      </x:c>
      <x:c t="n" s="0">
        <x:v>17.1107</x:v>
      </x:c>
      <x:c t="n" s="0">
        <x:v>21.41702</x:v>
      </x:c>
      <x:c t="n" s="0">
        <x:v>30.26213</x:v>
      </x:c>
      <x:c t="n" s="0">
        <x:v>40.53357</x:v>
      </x:c>
      <x:c t="n" s="0">
        <x:v>25.21488</x:v>
      </x:c>
      <x:c t="n" s="0">
        <x:v>36.56954</x:v>
      </x:c>
      <x:c t="n" s="0">
        <x:v>34.6167</x:v>
      </x:c>
      <x:c t="n" s="0">
        <x:v>37.98505</x:v>
      </x:c>
      <x:c t="n" s="0">
        <x:v>36.89917</x:v>
      </x:c>
      <x:c t="n" s="0">
        <x:v>37.79961</x:v>
      </x:c>
      <x:c t="n" s="0">
        <x:v>30.32123</x:v>
      </x:c>
      <x:c t="n" s="0">
        <x:v>32.30738</x:v>
      </x:c>
      <x:c t="n" s="0">
        <x:v>33.36876</x:v>
      </x:c>
      <x:c t="n" s="0">
        <x:v>38.62047</x:v>
      </x:c>
      <x:c t="n" s="0">
        <x:v>35.58143</x:v>
      </x:c>
      <x:c t="n" s="0">
        <x:v>36.78294</x:v>
      </x:c>
      <x:c t="n" s="0">
        <x:v>41.68184</x:v>
      </x:c>
      <x:c t="n" s="0">
        <x:v>38.53062</x:v>
      </x:c>
      <x:c t="n" s="0">
        <x:v>39.18251</x:v>
      </x:c>
      <x:c t="n" s="0">
        <x:v>37.21383</x:v>
      </x:c>
      <x:c t="n" s="0">
        <x:v>36.93089</x:v>
      </x:c>
      <x:c t="n" s="0">
        <x:v>37.57191</x:v>
      </x:c>
      <x:c t="n" s="0">
        <x:v>34.16953</x:v>
      </x:c>
      <x:c t="n" s="0">
        <x:v>31.19622</x:v>
      </x:c>
      <x:c t="n" s="0">
        <x:v>32.20036</x:v>
      </x:c>
      <x:c t="n" s="0">
        <x:v>26.56988</x:v>
      </x:c>
      <x:c t="n" s="0">
        <x:v>19.55471</x:v>
      </x:c>
      <x:c t="n" s="0">
        <x:v>16.97082</x:v>
      </x:c>
      <x:c t="n" s="0">
        <x:v>8.227325</x:v>
      </x:c>
      <x:c t="n" s="0">
        <x:v>11.8304</x:v>
      </x:c>
      <x:c t="n" s="0">
        <x:v>6.667392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43948.991724537</x:v>
      </x:c>
      <x:c t="n" s="7">
        <x:v>43948.991724537</x:v>
      </x:c>
      <x:c t="n" s="0">
        <x:v>51.19526</x:v>
      </x:c>
      <x:c t="n" s="0">
        <x:v>58.9719</x:v>
      </x:c>
      <x:c t="n" s="0">
        <x:v>96.89744</x:v>
      </x:c>
      <x:c t="n" s="0">
        <x:v>97.59282</x:v>
      </x:c>
      <x:c t="n" s="0">
        <x:v>-8.033117</x:v>
      </x:c>
      <x:c t="n" s="0">
        <x:v>-7.840498</x:v>
      </x:c>
      <x:c t="n" s="0">
        <x:v>-0.8047357</x:v>
      </x:c>
      <x:c t="n" s="0">
        <x:v>7.33006</x:v>
      </x:c>
      <x:c t="n" s="0">
        <x:v>11.54904</x:v>
      </x:c>
      <x:c t="n" s="0">
        <x:v>16.92231</x:v>
      </x:c>
      <x:c t="n" s="0">
        <x:v>22.72988</x:v>
      </x:c>
      <x:c t="n" s="0">
        <x:v>28.12025</x:v>
      </x:c>
      <x:c t="n" s="0">
        <x:v>38.78106</x:v>
      </x:c>
      <x:c t="n" s="0">
        <x:v>35.1588</x:v>
      </x:c>
      <x:c t="n" s="0">
        <x:v>35.65148</x:v>
      </x:c>
      <x:c t="n" s="0">
        <x:v>36.20353</x:v>
      </x:c>
      <x:c t="n" s="0">
        <x:v>34.88829</x:v>
      </x:c>
      <x:c t="n" s="0">
        <x:v>38.87985</x:v>
      </x:c>
      <x:c t="n" s="0">
        <x:v>34.92618</x:v>
      </x:c>
      <x:c t="n" s="0">
        <x:v>33.65655</x:v>
      </x:c>
      <x:c t="n" s="0">
        <x:v>33.58815</x:v>
      </x:c>
      <x:c t="n" s="0">
        <x:v>35.98909</x:v>
      </x:c>
      <x:c t="n" s="0">
        <x:v>36.04904</x:v>
      </x:c>
      <x:c t="n" s="0">
        <x:v>37.59061</x:v>
      </x:c>
      <x:c t="n" s="0">
        <x:v>38.84002</x:v>
      </x:c>
      <x:c t="n" s="0">
        <x:v>40.36732</x:v>
      </x:c>
      <x:c t="n" s="0">
        <x:v>38.34878</x:v>
      </x:c>
      <x:c t="n" s="0">
        <x:v>38.7072</x:v>
      </x:c>
      <x:c t="n" s="0">
        <x:v>37.35366</x:v>
      </x:c>
      <x:c t="n" s="0">
        <x:v>37.59953</x:v>
      </x:c>
      <x:c t="n" s="0">
        <x:v>36.99233</x:v>
      </x:c>
      <x:c t="n" s="0">
        <x:v>35.22208</x:v>
      </x:c>
      <x:c t="n" s="0">
        <x:v>32.34552</x:v>
      </x:c>
      <x:c t="n" s="0">
        <x:v>31.59441</x:v>
      </x:c>
      <x:c t="n" s="0">
        <x:v>27.2863</x:v>
      </x:c>
      <x:c t="n" s="0">
        <x:v>22.14407</x:v>
      </x:c>
      <x:c t="n" s="0">
        <x:v>18.87442</x:v>
      </x:c>
      <x:c t="n" s="0">
        <x:v>9.823675</x:v>
      </x:c>
      <x:c t="n" s="0">
        <x:v>10.6821</x:v>
      </x:c>
      <x:c t="n" s="0">
        <x:v>6.303667</x:v>
      </x:c>
      <x:c t="n" s="0">
        <x:v>-8.816729</x:v>
      </x:c>
      <x:c t="n" s="0">
        <x:v>-12.0244</x:v>
      </x:c>
      <x:c t="n" s="0">
        <x:v>2.352886</x:v>
      </x:c>
      <x:c t="n" s="0">
        <x:v>5.871262</x:v>
      </x:c>
      <x:c t="n" s="0">
        <x:v>5.173787</x:v>
      </x:c>
      <x:c t="n" s="0">
        <x:v>17.1107</x:v>
      </x:c>
      <x:c t="n" s="0">
        <x:v>20.71597</x:v>
      </x:c>
      <x:c t="n" s="0">
        <x:v>18.42797</x:v>
      </x:c>
      <x:c t="n" s="0">
        <x:v>39.30602</x:v>
      </x:c>
      <x:c t="n" s="0">
        <x:v>22.57964</x:v>
      </x:c>
      <x:c t="n" s="0">
        <x:v>37.38011</x:v>
      </x:c>
      <x:c t="n" s="0">
        <x:v>33.12598</x:v>
      </x:c>
      <x:c t="n" s="0">
        <x:v>39.07489</x:v>
      </x:c>
      <x:c t="n" s="0">
        <x:v>37.22855</x:v>
      </x:c>
      <x:c t="n" s="0">
        <x:v>37.97616</x:v>
      </x:c>
      <x:c t="n" s="0">
        <x:v>34.60046</x:v>
      </x:c>
      <x:c t="n" s="0">
        <x:v>36.35422</x:v>
      </x:c>
      <x:c t="n" s="0">
        <x:v>35.3933</x:v>
      </x:c>
      <x:c t="n" s="0">
        <x:v>36.00634</x:v>
      </x:c>
      <x:c t="n" s="0">
        <x:v>39.46333</x:v>
      </x:c>
      <x:c t="n" s="0">
        <x:v>42.22449</x:v>
      </x:c>
      <x:c t="n" s="0">
        <x:v>42.50622</x:v>
      </x:c>
      <x:c t="n" s="0">
        <x:v>35.32342</x:v>
      </x:c>
      <x:c t="n" s="0">
        <x:v>39.33774</x:v>
      </x:c>
      <x:c t="n" s="0">
        <x:v>36.36457</x:v>
      </x:c>
      <x:c t="n" s="0">
        <x:v>38.41318</x:v>
      </x:c>
      <x:c t="n" s="0">
        <x:v>37.34589</x:v>
      </x:c>
      <x:c t="n" s="0">
        <x:v>36.94864</x:v>
      </x:c>
      <x:c t="n" s="0">
        <x:v>33.77177</x:v>
      </x:c>
      <x:c t="n" s="0">
        <x:v>30.4137</x:v>
      </x:c>
      <x:c t="n" s="0">
        <x:v>27.06819</x:v>
      </x:c>
      <x:c t="n" s="0">
        <x:v>22.66585</x:v>
      </x:c>
      <x:c t="n" s="0">
        <x:v>15.82445</x:v>
      </x:c>
      <x:c t="n" s="0">
        <x:v>8.692796</x:v>
      </x:c>
      <x:c t="n" s="0">
        <x:v>9.468935</x:v>
      </x:c>
      <x:c t="n" s="0">
        <x:v>5.997805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43948.991724537</x:v>
      </x:c>
      <x:c t="n" s="7">
        <x:v>43948.991724537</x:v>
      </x:c>
      <x:c t="n" s="0">
        <x:v>50.17368</x:v>
      </x:c>
      <x:c t="n" s="0">
        <x:v>58.9719</x:v>
      </x:c>
      <x:c t="n" s="0">
        <x:v>96.08069</x:v>
      </x:c>
      <x:c t="n" s="0">
        <x:v>98.16483</x:v>
      </x:c>
      <x:c t="n" s="0">
        <x:v>-8.139075</x:v>
      </x:c>
      <x:c t="n" s="0">
        <x:v>-8.251393</x:v>
      </x:c>
      <x:c t="n" s="0">
        <x:v>-0.1749735</x:v>
      </x:c>
      <x:c t="n" s="0">
        <x:v>7.145311</x:v>
      </x:c>
      <x:c t="n" s="0">
        <x:v>11.03149</x:v>
      </x:c>
      <x:c t="n" s="0">
        <x:v>16.95033</x:v>
      </x:c>
      <x:c t="n" s="0">
        <x:v>22.48803</x:v>
      </x:c>
      <x:c t="n" s="0">
        <x:v>27.51391</x:v>
      </x:c>
      <x:c t="n" s="0">
        <x:v>38.23778</x:v>
      </x:c>
      <x:c t="n" s="0">
        <x:v>34.5143</x:v>
      </x:c>
      <x:c t="n" s="0">
        <x:v>35.95086</x:v>
      </x:c>
      <x:c t="n" s="0">
        <x:v>35.86913</x:v>
      </x:c>
      <x:c t="n" s="0">
        <x:v>35.81128</x:v>
      </x:c>
      <x:c t="n" s="0">
        <x:v>38.93794</x:v>
      </x:c>
      <x:c t="n" s="0">
        <x:v>35.54285</x:v>
      </x:c>
      <x:c t="n" s="0">
        <x:v>33.52243</x:v>
      </x:c>
      <x:c t="n" s="0">
        <x:v>34.51515</x:v>
      </x:c>
      <x:c t="n" s="0">
        <x:v>35.85486</x:v>
      </x:c>
      <x:c t="n" s="0">
        <x:v>36.54628</x:v>
      </x:c>
      <x:c t="n" s="0">
        <x:v>37.35878</x:v>
      </x:c>
      <x:c t="n" s="0">
        <x:v>39.47614</x:v>
      </x:c>
      <x:c t="n" s="0">
        <x:v>40.60023</x:v>
      </x:c>
      <x:c t="n" s="0">
        <x:v>38.3584</x:v>
      </x:c>
      <x:c t="n" s="0">
        <x:v>38.65749</x:v>
      </x:c>
      <x:c t="n" s="0">
        <x:v>37.35017</x:v>
      </x:c>
      <x:c t="n" s="0">
        <x:v>37.74357</x:v>
      </x:c>
      <x:c t="n" s="0">
        <x:v>36.90348</x:v>
      </x:c>
      <x:c t="n" s="0">
        <x:v>35.42383</x:v>
      </x:c>
      <x:c t="n" s="0">
        <x:v>32.49517</x:v>
      </x:c>
      <x:c t="n" s="0">
        <x:v>31.37123</x:v>
      </x:c>
      <x:c t="n" s="0">
        <x:v>27.1735</x:v>
      </x:c>
      <x:c t="n" s="0">
        <x:v>21.90474</x:v>
      </x:c>
      <x:c t="n" s="0">
        <x:v>18.4972</x:v>
      </x:c>
      <x:c t="n" s="0">
        <x:v>9.875185</x:v>
      </x:c>
      <x:c t="n" s="0">
        <x:v>10.56259</x:v>
      </x:c>
      <x:c t="n" s="0">
        <x:v>6.227303</x:v>
      </x:c>
      <x:c t="n" s="0">
        <x:v>-8.567677</x:v>
      </x:c>
      <x:c t="n" s="0">
        <x:v>-12.0244</x:v>
      </x:c>
      <x:c t="n" s="0">
        <x:v>2.352886</x:v>
      </x:c>
      <x:c t="n" s="0">
        <x:v>5.871262</x:v>
      </x:c>
      <x:c t="n" s="0">
        <x:v>5.173787</x:v>
      </x:c>
      <x:c t="n" s="0">
        <x:v>17.59429</x:v>
      </x:c>
      <x:c t="n" s="0">
        <x:v>20.71597</x:v>
      </x:c>
      <x:c t="n" s="0">
        <x:v>18.42797</x:v>
      </x:c>
      <x:c t="n" s="0">
        <x:v>22.32936</x:v>
      </x:c>
      <x:c t="n" s="0">
        <x:v>22.57964</x:v>
      </x:c>
      <x:c t="n" s="0">
        <x:v>37.38011</x:v>
      </x:c>
      <x:c t="n" s="0">
        <x:v>33.12598</x:v>
      </x:c>
      <x:c t="n" s="0">
        <x:v>37.03495</x:v>
      </x:c>
      <x:c t="n" s="0">
        <x:v>40.25186</x:v>
      </x:c>
      <x:c t="n" s="0">
        <x:v>37.42758</x:v>
      </x:c>
      <x:c t="n" s="0">
        <x:v>30.49865</x:v>
      </x:c>
      <x:c t="n" s="0">
        <x:v>36.51256</x:v>
      </x:c>
      <x:c t="n" s="0">
        <x:v>33.0022</x:v>
      </x:c>
      <x:c t="n" s="0">
        <x:v>38.79275</x:v>
      </x:c>
      <x:c t="n" s="0">
        <x:v>35.64357</x:v>
      </x:c>
      <x:c t="n" s="0">
        <x:v>40.33815</x:v>
      </x:c>
      <x:c t="n" s="0">
        <x:v>42.13457</x:v>
      </x:c>
      <x:c t="n" s="0">
        <x:v>38.42006</x:v>
      </x:c>
      <x:c t="n" s="0">
        <x:v>36.3589</x:v>
      </x:c>
      <x:c t="n" s="0">
        <x:v>35.36243</x:v>
      </x:c>
      <x:c t="n" s="0">
        <x:v>37.50822</x:v>
      </x:c>
      <x:c t="n" s="0">
        <x:v>35.44427</x:v>
      </x:c>
      <x:c t="n" s="0">
        <x:v>33.78971</x:v>
      </x:c>
      <x:c t="n" s="0">
        <x:v>31.29786</x:v>
      </x:c>
      <x:c t="n" s="0">
        <x:v>28.9408</x:v>
      </x:c>
      <x:c t="n" s="0">
        <x:v>26.25822</x:v>
      </x:c>
      <x:c t="n" s="0">
        <x:v>19.06517</x:v>
      </x:c>
      <x:c t="n" s="0">
        <x:v>15.53334</x:v>
      </x:c>
      <x:c t="n" s="0">
        <x:v>9.865726</x:v>
      </x:c>
      <x:c t="n" s="0">
        <x:v>9.996851</x:v>
      </x:c>
      <x:c t="n" s="0">
        <x:v>5.924051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43948.991724537</x:v>
      </x:c>
      <x:c t="n" s="7">
        <x:v>43948.991724537</x:v>
      </x:c>
      <x:c t="n" s="0">
        <x:v>50.405</x:v>
      </x:c>
      <x:c t="n" s="0">
        <x:v>54.20069</x:v>
      </x:c>
      <x:c t="n" s="0">
        <x:v>94.63593</x:v>
      </x:c>
      <x:c t="n" s="0">
        <x:v>96.08723</x:v>
      </x:c>
      <x:c t="n" s="0">
        <x:v>-8.145315</x:v>
      </x:c>
      <x:c t="n" s="0">
        <x:v>-8.635981</x:v>
      </x:c>
      <x:c t="n" s="0">
        <x:v>0.2988666</x:v>
      </x:c>
      <x:c t="n" s="0">
        <x:v>6.981061</x:v>
      </x:c>
      <x:c t="n" s="0">
        <x:v>10.53472</x:v>
      </x:c>
      <x:c t="n" s="0">
        <x:v>17.17488</x:v>
      </x:c>
      <x:c t="n" s="0">
        <x:v>22.27025</x:v>
      </x:c>
      <x:c t="n" s="0">
        <x:v>27.01069</x:v>
      </x:c>
      <x:c t="n" s="0">
        <x:v>37.57148</x:v>
      </x:c>
      <x:c t="n" s="0">
        <x:v>33.87629</x:v>
      </x:c>
      <x:c t="n" s="0">
        <x:v>36.19115</x:v>
      </x:c>
      <x:c t="n" s="0">
        <x:v>35.68665</x:v>
      </x:c>
      <x:c t="n" s="0">
        <x:v>35.12674</x:v>
      </x:c>
      <x:c t="n" s="0">
        <x:v>39.21439</x:v>
      </x:c>
      <x:c t="n" s="0">
        <x:v>35.64205</x:v>
      </x:c>
      <x:c t="n" s="0">
        <x:v>33.62437</x:v>
      </x:c>
      <x:c t="n" s="0">
        <x:v>34.62987</x:v>
      </x:c>
      <x:c t="n" s="0">
        <x:v>35.22828</x:v>
      </x:c>
      <x:c t="n" s="0">
        <x:v>36.42081</x:v>
      </x:c>
      <x:c t="n" s="0">
        <x:v>37.1394</x:v>
      </x:c>
      <x:c t="n" s="0">
        <x:v>39.60321</x:v>
      </x:c>
      <x:c t="n" s="0">
        <x:v>40.76061</x:v>
      </x:c>
      <x:c t="n" s="0">
        <x:v>38.38498</x:v>
      </x:c>
      <x:c t="n" s="0">
        <x:v>38.29315</x:v>
      </x:c>
      <x:c t="n" s="0">
        <x:v>37.20005</x:v>
      </x:c>
      <x:c t="n" s="0">
        <x:v>37.94403</x:v>
      </x:c>
      <x:c t="n" s="0">
        <x:v>36.53209</x:v>
      </x:c>
      <x:c t="n" s="0">
        <x:v>34.94694</x:v>
      </x:c>
      <x:c t="n" s="0">
        <x:v>32.40985</x:v>
      </x:c>
      <x:c t="n" s="0">
        <x:v>31.00448</x:v>
      </x:c>
      <x:c t="n" s="0">
        <x:v>27.0276</x:v>
      </x:c>
      <x:c t="n" s="0">
        <x:v>21.7188</x:v>
      </x:c>
      <x:c t="n" s="0">
        <x:v>18.18799</x:v>
      </x:c>
      <x:c t="n" s="0">
        <x:v>9.933346</x:v>
      </x:c>
      <x:c t="n" s="0">
        <x:v>10.45343</x:v>
      </x:c>
      <x:c t="n" s="0">
        <x:v>6.196866</x:v>
      </x:c>
      <x:c t="n" s="0">
        <x:v>-8.181919</x:v>
      </x:c>
      <x:c t="n" s="0">
        <x:v>-12.0244</x:v>
      </x:c>
      <x:c t="n" s="0">
        <x:v>2.352886</x:v>
      </x:c>
      <x:c t="n" s="0">
        <x:v>5.871262</x:v>
      </x:c>
      <x:c t="n" s="0">
        <x:v>5.173787</x:v>
      </x:c>
      <x:c t="n" s="0">
        <x:v>18.29698</x:v>
      </x:c>
      <x:c t="n" s="0">
        <x:v>20.71597</x:v>
      </x:c>
      <x:c t="n" s="0">
        <x:v>23.7789</x:v>
      </x:c>
      <x:c t="n" s="0">
        <x:v>22.32936</x:v>
      </x:c>
      <x:c t="n" s="0">
        <x:v>29.90122</x:v>
      </x:c>
      <x:c t="n" s="0">
        <x:v>38.99057</x:v>
      </x:c>
      <x:c t="n" s="0">
        <x:v>35.74311</x:v>
      </x:c>
      <x:c t="n" s="0">
        <x:v>5.917771</x:v>
      </x:c>
      <x:c t="n" s="0">
        <x:v>40.55236</x:v>
      </x:c>
      <x:c t="n" s="0">
        <x:v>36.18101</x:v>
      </x:c>
      <x:c t="n" s="0">
        <x:v>36.98048</x:v>
      </x:c>
      <x:c t="n" s="0">
        <x:v>35.75523</x:v>
      </x:c>
      <x:c t="n" s="0">
        <x:v>20.95571</x:v>
      </x:c>
      <x:c t="n" s="0">
        <x:v>34.74036</x:v>
      </x:c>
      <x:c t="n" s="0">
        <x:v>36.5418</x:v>
      </x:c>
      <x:c t="n" s="0">
        <x:v>38.95713</x:v>
      </x:c>
      <x:c t="n" s="0">
        <x:v>39.88038</x:v>
      </x:c>
      <x:c t="n" s="0">
        <x:v>38.25046</x:v>
      </x:c>
      <x:c t="n" s="0">
        <x:v>36.17529</x:v>
      </x:c>
      <x:c t="n" s="0">
        <x:v>39.055</x:v>
      </x:c>
      <x:c t="n" s="0">
        <x:v>38.76025</x:v>
      </x:c>
      <x:c t="n" s="0">
        <x:v>34.73494</x:v>
      </x:c>
      <x:c t="n" s="0">
        <x:v>31.28232</x:v>
      </x:c>
      <x:c t="n" s="0">
        <x:v>31.50837</x:v>
      </x:c>
      <x:c t="n" s="0">
        <x:v>28.38256</x:v>
      </x:c>
      <x:c t="n" s="0">
        <x:v>25.85729</x:v>
      </x:c>
      <x:c t="n" s="0">
        <x:v>20.81987</x:v>
      </x:c>
      <x:c t="n" s="0">
        <x:v>15.7918</x:v>
      </x:c>
      <x:c t="n" s="0">
        <x:v>11.31317</x:v>
      </x:c>
      <x:c t="n" s="0">
        <x:v>9.079799</x:v>
      </x:c>
      <x:c t="n" s="0">
        <x:v>6.170956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43948.991724537</x:v>
      </x:c>
      <x:c t="n" s="7">
        <x:v>43948.991724537</x:v>
      </x:c>
      <x:c t="n" s="0">
        <x:v>51.71259</x:v>
      </x:c>
      <x:c t="n" s="0">
        <x:v>58.9719</x:v>
      </x:c>
      <x:c t="n" s="0">
        <x:v>92.31281</x:v>
      </x:c>
      <x:c t="n" s="0">
        <x:v>95.6638</x:v>
      </x:c>
      <x:c t="n" s="0">
        <x:v>-8.150648</x:v>
      </x:c>
      <x:c t="n" s="0">
        <x:v>-8.993745</x:v>
      </x:c>
      <x:c t="n" s="0">
        <x:v>1.118078</x:v>
      </x:c>
      <x:c t="n" s="0">
        <x:v>7.006139</x:v>
      </x:c>
      <x:c t="n" s="0">
        <x:v>10.06024</x:v>
      </x:c>
      <x:c t="n" s="0">
        <x:v>17.35788</x:v>
      </x:c>
      <x:c t="n" s="0">
        <x:v>22.11008</x:v>
      </x:c>
      <x:c t="n" s="0">
        <x:v>26.80099</x:v>
      </x:c>
      <x:c t="n" s="0">
        <x:v>36.90833</x:v>
      </x:c>
      <x:c t="n" s="0">
        <x:v>34.01785</x:v>
      </x:c>
      <x:c t="n" s="0">
        <x:v>37.49602</x:v>
      </x:c>
      <x:c t="n" s="0">
        <x:v>35.86563</x:v>
      </x:c>
      <x:c t="n" s="0">
        <x:v>34.44233</x:v>
      </x:c>
      <x:c t="n" s="0">
        <x:v>39.02195</x:v>
      </x:c>
      <x:c t="n" s="0">
        <x:v>35.42141</x:v>
      </x:c>
      <x:c t="n" s="0">
        <x:v>34.67535</x:v>
      </x:c>
      <x:c t="n" s="0">
        <x:v>34.77984</x:v>
      </x:c>
      <x:c t="n" s="0">
        <x:v>34.61249</x:v>
      </x:c>
      <x:c t="n" s="0">
        <x:v>36.0885</x:v>
      </x:c>
      <x:c t="n" s="0">
        <x:v>37.57695</x:v>
      </x:c>
      <x:c t="n" s="0">
        <x:v>39.35596</x:v>
      </x:c>
      <x:c t="n" s="0">
        <x:v>40.3433</x:v>
      </x:c>
      <x:c t="n" s="0">
        <x:v>37.9886</x:v>
      </x:c>
      <x:c t="n" s="0">
        <x:v>38.1737</x:v>
      </x:c>
      <x:c t="n" s="0">
        <x:v>37.7615</x:v>
      </x:c>
      <x:c t="n" s="0">
        <x:v>37.86143</x:v>
      </x:c>
      <x:c t="n" s="0">
        <x:v>36.58043</x:v>
      </x:c>
      <x:c t="n" s="0">
        <x:v>34.94073</x:v>
      </x:c>
      <x:c t="n" s="0">
        <x:v>32.39308</x:v>
      </x:c>
      <x:c t="n" s="0">
        <x:v>30.83389</x:v>
      </x:c>
      <x:c t="n" s="0">
        <x:v>26.932</x:v>
      </x:c>
      <x:c t="n" s="0">
        <x:v>21.56816</x:v>
      </x:c>
      <x:c t="n" s="0">
        <x:v>17.87933</x:v>
      </x:c>
      <x:c t="n" s="0">
        <x:v>9.850173</x:v>
      </x:c>
      <x:c t="n" s="0">
        <x:v>10.41047</x:v>
      </x:c>
      <x:c t="n" s="0">
        <x:v>6.184431</x:v>
      </x:c>
      <x:c t="n" s="0">
        <x:v>-8.181919</x:v>
      </x:c>
      <x:c t="n" s="0">
        <x:v>-12.0244</x:v>
      </x:c>
      <x:c t="n" s="0">
        <x:v>5.042335</x:v>
      </x:c>
      <x:c t="n" s="0">
        <x:v>7.848052</x:v>
      </x:c>
      <x:c t="n" s="0">
        <x:v>5.173787</x:v>
      </x:c>
      <x:c t="n" s="0">
        <x:v>18.29698</x:v>
      </x:c>
      <x:c t="n" s="0">
        <x:v>21.23573</x:v>
      </x:c>
      <x:c t="n" s="0">
        <x:v>25.31703</x:v>
      </x:c>
      <x:c t="n" s="0">
        <x:v>27.10151</x:v>
      </x:c>
      <x:c t="n" s="0">
        <x:v>35.27203</x:v>
      </x:c>
      <x:c t="n" s="0">
        <x:v>41.84502</x:v>
      </x:c>
      <x:c t="n" s="0">
        <x:v>36.78652</x:v>
      </x:c>
      <x:c t="n" s="0">
        <x:v>34.084</x:v>
      </x:c>
      <x:c t="n" s="0">
        <x:v>34.50975</x:v>
      </x:c>
      <x:c t="n" s="0">
        <x:v>30.93562</x:v>
      </x:c>
      <x:c t="n" s="0">
        <x:v>36.3702</x:v>
      </x:c>
      <x:c t="n" s="0">
        <x:v>35.17717</x:v>
      </x:c>
      <x:c t="n" s="0">
        <x:v>23.74056</x:v>
      </x:c>
      <x:c t="n" s="0">
        <x:v>34.20361</x:v>
      </x:c>
      <x:c t="n" s="0">
        <x:v>38.40883</x:v>
      </x:c>
      <x:c t="n" s="0">
        <x:v>38.50716</x:v>
      </x:c>
      <x:c t="n" s="0">
        <x:v>38.4823</x:v>
      </x:c>
      <x:c t="n" s="0">
        <x:v>35.37129</x:v>
      </x:c>
      <x:c t="n" s="0">
        <x:v>38.94698</x:v>
      </x:c>
      <x:c t="n" s="0">
        <x:v>40.06971</x:v>
      </x:c>
      <x:c t="n" s="0">
        <x:v>38.7077</x:v>
      </x:c>
      <x:c t="n" s="0">
        <x:v>35.86059</x:v>
      </x:c>
      <x:c t="n" s="0">
        <x:v>34.46025</x:v>
      </x:c>
      <x:c t="n" s="0">
        <x:v>32.57719</x:v>
      </x:c>
      <x:c t="n" s="0">
        <x:v>29.36618</x:v>
      </x:c>
      <x:c t="n" s="0">
        <x:v>25.82676</x:v>
      </x:c>
      <x:c t="n" s="0">
        <x:v>19.92465</x:v>
      </x:c>
      <x:c t="n" s="0">
        <x:v>15.01164</x:v>
      </x:c>
      <x:c t="n" s="0">
        <x:v>9.229349</x:v>
      </x:c>
      <x:c t="n" s="0">
        <x:v>9.912466</x:v>
      </x:c>
      <x:c t="n" s="0">
        <x:v>5.914303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43948.991724537</x:v>
      </x:c>
      <x:c t="n" s="7">
        <x:v>43948.991724537</x:v>
      </x:c>
      <x:c t="n" s="0">
        <x:v>50.63327</x:v>
      </x:c>
      <x:c t="n" s="0">
        <x:v>54.20069</x:v>
      </x:c>
      <x:c t="n" s="0">
        <x:v>93.39815</x:v>
      </x:c>
      <x:c t="n" s="0">
        <x:v>95.80263</x:v>
      </x:c>
      <x:c t="n" s="0">
        <x:v>-8.15521</x:v>
      </x:c>
      <x:c t="n" s="0">
        <x:v>-9.324505</x:v>
      </x:c>
      <x:c t="n" s="0">
        <x:v>2.04572</x:v>
      </x:c>
      <x:c t="n" s="0">
        <x:v>7.178494</x:v>
      </x:c>
      <x:c t="n" s="0">
        <x:v>9.609455</x:v>
      </x:c>
      <x:c t="n" s="0">
        <x:v>17.50828</x:v>
      </x:c>
      <x:c t="n" s="0">
        <x:v>22.00148</x:v>
      </x:c>
      <x:c t="n" s="0">
        <x:v>26.6135</x:v>
      </x:c>
      <x:c t="n" s="0">
        <x:v>36.55258</x:v>
      </x:c>
      <x:c t="n" s="0">
        <x:v>34.22507</x:v>
      </x:c>
      <x:c t="n" s="0">
        <x:v>38.46992</x:v>
      </x:c>
      <x:c t="n" s="0">
        <x:v>36.01285</x:v>
      </x:c>
      <x:c t="n" s="0">
        <x:v>35.67596</x:v>
      </x:c>
      <x:c t="n" s="0">
        <x:v>38.59167</x:v>
      </x:c>
      <x:c t="n" s="0">
        <x:v>34.9082</x:v>
      </x:c>
      <x:c t="n" s="0">
        <x:v>34.28572</x:v>
      </x:c>
      <x:c t="n" s="0">
        <x:v>34.62799</x:v>
      </x:c>
      <x:c t="n" s="0">
        <x:v>34.18354</x:v>
      </x:c>
      <x:c t="n" s="0">
        <x:v>36.09984</x:v>
      </x:c>
      <x:c t="n" s="0">
        <x:v>37.96167</x:v>
      </x:c>
      <x:c t="n" s="0">
        <x:v>39.26698</x:v>
      </x:c>
      <x:c t="n" s="0">
        <x:v>40.25272</x:v>
      </x:c>
      <x:c t="n" s="0">
        <x:v>37.69141</x:v>
      </x:c>
      <x:c t="n" s="0">
        <x:v>38.37001</x:v>
      </x:c>
      <x:c t="n" s="0">
        <x:v>37.93009</x:v>
      </x:c>
      <x:c t="n" s="0">
        <x:v>37.95351</x:v>
      </x:c>
      <x:c t="n" s="0">
        <x:v>36.33406</x:v>
      </x:c>
      <x:c t="n" s="0">
        <x:v>34.62255</x:v>
      </x:c>
      <x:c t="n" s="0">
        <x:v>32.34572</x:v>
      </x:c>
      <x:c t="n" s="0">
        <x:v>30.8044</x:v>
      </x:c>
      <x:c t="n" s="0">
        <x:v>26.7472</x:v>
      </x:c>
      <x:c t="n" s="0">
        <x:v>21.3329</x:v>
      </x:c>
      <x:c t="n" s="0">
        <x:v>17.46426</x:v>
      </x:c>
      <x:c t="n" s="0">
        <x:v>9.738343</x:v>
      </x:c>
      <x:c t="n" s="0">
        <x:v>10.06284</x:v>
      </x:c>
      <x:c t="n" s="0">
        <x:v>6.004961</x:v>
      </x:c>
      <x:c t="n" s="0">
        <x:v>-8.181919</x:v>
      </x:c>
      <x:c t="n" s="0">
        <x:v>-12.0244</x:v>
      </x:c>
      <x:c t="n" s="0">
        <x:v>5.31971</x:v>
      </x:c>
      <x:c t="n" s="0">
        <x:v>8.069189</x:v>
      </x:c>
      <x:c t="n" s="0">
        <x:v>5.173787</x:v>
      </x:c>
      <x:c t="n" s="0">
        <x:v>18.29698</x:v>
      </x:c>
      <x:c t="n" s="0">
        <x:v>21.30516</x:v>
      </x:c>
      <x:c t="n" s="0">
        <x:v>25.31703</x:v>
      </x:c>
      <x:c t="n" s="0">
        <x:v>34.63518</x:v>
      </x:c>
      <x:c t="n" s="0">
        <x:v>35.27203</x:v>
      </x:c>
      <x:c t="n" s="0">
        <x:v>41.84502</x:v>
      </x:c>
      <x:c t="n" s="0">
        <x:v>36.78652</x:v>
      </x:c>
      <x:c t="n" s="0">
        <x:v>40.09962</x:v>
      </x:c>
      <x:c t="n" s="0">
        <x:v>36.43828</x:v>
      </x:c>
      <x:c t="n" s="0">
        <x:v>29.1498</x:v>
      </x:c>
      <x:c t="n" s="0">
        <x:v>31.60967</x:v>
      </x:c>
      <x:c t="n" s="0">
        <x:v>32.2844</x:v>
      </x:c>
      <x:c t="n" s="0">
        <x:v>32.53573</x:v>
      </x:c>
      <x:c t="n" s="0">
        <x:v>34.8182</x:v>
      </x:c>
      <x:c t="n" s="0">
        <x:v>40.11106</x:v>
      </x:c>
      <x:c t="n" s="0">
        <x:v>37.98867</x:v>
      </x:c>
      <x:c t="n" s="0">
        <x:v>39.50186</x:v>
      </x:c>
      <x:c t="n" s="0">
        <x:v>33.40194</x:v>
      </x:c>
      <x:c t="n" s="0">
        <x:v>37.46556</x:v>
      </x:c>
      <x:c t="n" s="0">
        <x:v>37.35992</x:v>
      </x:c>
      <x:c t="n" s="0">
        <x:v>35.92293</x:v>
      </x:c>
      <x:c t="n" s="0">
        <x:v>35.1531</x:v>
      </x:c>
      <x:c t="n" s="0">
        <x:v>34.31435</x:v>
      </x:c>
      <x:c t="n" s="0">
        <x:v>32.07017</x:v>
      </x:c>
      <x:c t="n" s="0">
        <x:v>31.66021</x:v>
      </x:c>
      <x:c t="n" s="0">
        <x:v>25.62744</x:v>
      </x:c>
      <x:c t="n" s="0">
        <x:v>20.19702</x:v>
      </x:c>
      <x:c t="n" s="0">
        <x:v>14.84447</x:v>
      </x:c>
      <x:c t="n" s="0">
        <x:v>8.901711</x:v>
      </x:c>
      <x:c t="n" s="0">
        <x:v>7.435253</x:v>
      </x:c>
      <x:c t="n" s="0">
        <x:v>3.791502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43948.991724537</x:v>
      </x:c>
      <x:c t="n" s="7">
        <x:v>43948.991724537</x:v>
      </x:c>
      <x:c t="n" s="0">
        <x:v>51.66117</x:v>
      </x:c>
      <x:c t="n" s="0">
        <x:v>58.9719</x:v>
      </x:c>
      <x:c t="n" s="0">
        <x:v>85.50307</x:v>
      </x:c>
      <x:c t="n" s="0">
        <x:v>91.27554</x:v>
      </x:c>
      <x:c t="n" s="0">
        <x:v>-8.149237</x:v>
      </x:c>
      <x:c t="n" s="0">
        <x:v>-9.638477</x:v>
      </x:c>
      <x:c t="n" s="0">
        <x:v>2.706188</x:v>
      </x:c>
      <x:c t="n" s="0">
        <x:v>7.320461</x:v>
      </x:c>
      <x:c t="n" s="0">
        <x:v>9.252472</x:v>
      </x:c>
      <x:c t="n" s="0">
        <x:v>17.63273</x:v>
      </x:c>
      <x:c t="n" s="0">
        <x:v>21.90653</x:v>
      </x:c>
      <x:c t="n" s="0">
        <x:v>26.3826</x:v>
      </x:c>
      <x:c t="n" s="0">
        <x:v>36.32019</x:v>
      </x:c>
      <x:c t="n" s="0">
        <x:v>34.35106</x:v>
      </x:c>
      <x:c t="n" s="0">
        <x:v>39.15756</x:v>
      </x:c>
      <x:c t="n" s="0">
        <x:v>36.29277</x:v>
      </x:c>
      <x:c t="n" s="0">
        <x:v>36.67371</x:v>
      </x:c>
      <x:c t="n" s="0">
        <x:v>38.69344</x:v>
      </x:c>
      <x:c t="n" s="0">
        <x:v>34.41512</x:v>
      </x:c>
      <x:c t="n" s="0">
        <x:v>34.08366</x:v>
      </x:c>
      <x:c t="n" s="0">
        <x:v>34.20445</x:v>
      </x:c>
      <x:c t="n" s="0">
        <x:v>34.11275</x:v>
      </x:c>
      <x:c t="n" s="0">
        <x:v>36.56602</x:v>
      </x:c>
      <x:c t="n" s="0">
        <x:v>37.85212</x:v>
      </x:c>
      <x:c t="n" s="0">
        <x:v>38.8494</x:v>
      </x:c>
      <x:c t="n" s="0">
        <x:v>40.51805</x:v>
      </x:c>
      <x:c t="n" s="0">
        <x:v>37.76558</x:v>
      </x:c>
      <x:c t="n" s="0">
        <x:v>38.133</x:v>
      </x:c>
      <x:c t="n" s="0">
        <x:v>38.26299</x:v>
      </x:c>
      <x:c t="n" s="0">
        <x:v>37.695</x:v>
      </x:c>
      <x:c t="n" s="0">
        <x:v>36.14468</x:v>
      </x:c>
      <x:c t="n" s="0">
        <x:v>34.66666</x:v>
      </x:c>
      <x:c t="n" s="0">
        <x:v>32.2204</x:v>
      </x:c>
      <x:c t="n" s="0">
        <x:v>31.01103</x:v>
      </x:c>
      <x:c t="n" s="0">
        <x:v>26.75185</x:v>
      </x:c>
      <x:c t="n" s="0">
        <x:v>21.49306</x:v>
      </x:c>
      <x:c t="n" s="0">
        <x:v>17.1857</x:v>
      </x:c>
      <x:c t="n" s="0">
        <x:v>10.01385</x:v>
      </x:c>
      <x:c t="n" s="0">
        <x:v>9.79102</x:v>
      </x:c>
      <x:c t="n" s="0">
        <x:v>5.670571</x:v>
      </x:c>
      <x:c t="n" s="0">
        <x:v>-7.934714</x:v>
      </x:c>
      <x:c t="n" s="0">
        <x:v>-12.49611</x:v>
      </x:c>
      <x:c t="n" s="0">
        <x:v>5.31971</x:v>
      </x:c>
      <x:c t="n" s="0">
        <x:v>8.069189</x:v>
      </x:c>
      <x:c t="n" s="0">
        <x:v>8.250164</x:v>
      </x:c>
      <x:c t="n" s="0">
        <x:v>18.29698</x:v>
      </x:c>
      <x:c t="n" s="0">
        <x:v>21.30516</x:v>
      </x:c>
      <x:c t="n" s="0">
        <x:v>22.42051</x:v>
      </x:c>
      <x:c t="n" s="0">
        <x:v>34.63518</x:v>
      </x:c>
      <x:c t="n" s="0">
        <x:v>34.25697</x:v>
      </x:c>
      <x:c t="n" s="0">
        <x:v>41.84502</x:v>
      </x:c>
      <x:c t="n" s="0">
        <x:v>39.37872</x:v>
      </x:c>
      <x:c t="n" s="0">
        <x:v>40.09962</x:v>
      </x:c>
      <x:c t="n" s="0">
        <x:v>39.60996</x:v>
      </x:c>
      <x:c t="n" s="0">
        <x:v>29.13674</x:v>
      </x:c>
      <x:c t="n" s="0">
        <x:v>33.22587</x:v>
      </x:c>
      <x:c t="n" s="0">
        <x:v>29.94617</x:v>
      </x:c>
      <x:c t="n" s="0">
        <x:v>32.65522</x:v>
      </x:c>
      <x:c t="n" s="0">
        <x:v>41.28006</x:v>
      </x:c>
      <x:c t="n" s="0">
        <x:v>37.43311</x:v>
      </x:c>
      <x:c t="n" s="0">
        <x:v>37.58586</x:v>
      </x:c>
      <x:c t="n" s="0">
        <x:v>40.72689</x:v>
      </x:c>
      <x:c t="n" s="0">
        <x:v>39.75254</x:v>
      </x:c>
      <x:c t="n" s="0">
        <x:v>38.00108</x:v>
      </x:c>
      <x:c t="n" s="0">
        <x:v>39.6922</x:v>
      </x:c>
      <x:c t="n" s="0">
        <x:v>38.03542</x:v>
      </x:c>
      <x:c t="n" s="0">
        <x:v>35.09342</x:v>
      </x:c>
      <x:c t="n" s="0">
        <x:v>33.34385</x:v>
      </x:c>
      <x:c t="n" s="0">
        <x:v>31.46192</x:v>
      </x:c>
      <x:c t="n" s="0">
        <x:v>31.43448</x:v>
      </x:c>
      <x:c t="n" s="0">
        <x:v>26.06094</x:v>
      </x:c>
      <x:c t="n" s="0">
        <x:v>22.67257</x:v>
      </x:c>
      <x:c t="n" s="0">
        <x:v>15.31692</x:v>
      </x:c>
      <x:c t="n" s="0">
        <x:v>10.69007</x:v>
      </x:c>
      <x:c t="n" s="0">
        <x:v>8.631905</x:v>
      </x:c>
      <x:c t="n" s="0">
        <x:v>2.95444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43948.991724537</x:v>
      </x:c>
      <x:c t="n" s="7">
        <x:v>43948.991724537</x:v>
      </x:c>
      <x:c t="n" s="0">
        <x:v>51.01269</x:v>
      </x:c>
      <x:c t="n" s="0">
        <x:v>61.19039</x:v>
      </x:c>
      <x:c t="n" s="0">
        <x:v>82.44366</x:v>
      </x:c>
      <x:c t="n" s="0">
        <x:v>87.9881</x:v>
      </x:c>
      <x:c t="n" s="0">
        <x:v>-8.080833</x:v>
      </x:c>
      <x:c t="n" s="0">
        <x:v>-9.996132</x:v>
      </x:c>
      <x:c t="n" s="0">
        <x:v>3.200247</x:v>
      </x:c>
      <x:c t="n" s="0">
        <x:v>7.438136</x:v>
      </x:c>
      <x:c t="n" s="0">
        <x:v>9.37551</x:v>
      </x:c>
      <x:c t="n" s="0">
        <x:v>17.73626</x:v>
      </x:c>
      <x:c t="n" s="0">
        <x:v>21.82377</x:v>
      </x:c>
      <x:c t="n" s="0">
        <x:v>25.71268</x:v>
      </x:c>
      <x:c t="n" s="0">
        <x:v>36.28748</x:v>
      </x:c>
      <x:c t="n" s="0">
        <x:v>34.17042</x:v>
      </x:c>
      <x:c t="n" s="0">
        <x:v>40.0285</x:v>
      </x:c>
      <x:c t="n" s="0">
        <x:v>37.38057</x:v>
      </x:c>
      <x:c t="n" s="0">
        <x:v>36.96639</x:v>
      </x:c>
      <x:c t="n" s="0">
        <x:v>38.79146</x:v>
      </x:c>
      <x:c t="n" s="0">
        <x:v>34.37998</x:v>
      </x:c>
      <x:c t="n" s="0">
        <x:v>34.12946</x:v>
      </x:c>
      <x:c t="n" s="0">
        <x:v>34.01049</x:v>
      </x:c>
      <x:c t="n" s="0">
        <x:v>33.81389</x:v>
      </x:c>
      <x:c t="n" s="0">
        <x:v>37.24055</x:v>
      </x:c>
      <x:c t="n" s="0">
        <x:v>38.51704</x:v>
      </x:c>
      <x:c t="n" s="0">
        <x:v>39.02618</x:v>
      </x:c>
      <x:c t="n" s="0">
        <x:v>40.0521</x:v>
      </x:c>
      <x:c t="n" s="0">
        <x:v>38.00185</x:v>
      </x:c>
      <x:c t="n" s="0">
        <x:v>38.42192</x:v>
      </x:c>
      <x:c t="n" s="0">
        <x:v>38.23923</x:v>
      </x:c>
      <x:c t="n" s="0">
        <x:v>37.88245</x:v>
      </x:c>
      <x:c t="n" s="0">
        <x:v>36.04359</x:v>
      </x:c>
      <x:c t="n" s="0">
        <x:v>34.69026</x:v>
      </x:c>
      <x:c t="n" s="0">
        <x:v>32.17203</x:v>
      </x:c>
      <x:c t="n" s="0">
        <x:v>30.90253</x:v>
      </x:c>
      <x:c t="n" s="0">
        <x:v>26.51248</x:v>
      </x:c>
      <x:c t="n" s="0">
        <x:v>21.49174</x:v>
      </x:c>
      <x:c t="n" s="0">
        <x:v>17.01579</x:v>
      </x:c>
      <x:c t="n" s="0">
        <x:v>10.00938</x:v>
      </x:c>
      <x:c t="n" s="0">
        <x:v>9.707085</x:v>
      </x:c>
      <x:c t="n" s="0">
        <x:v>5.496202</x:v>
      </x:c>
      <x:c t="n" s="0">
        <x:v>-7.700827</x:v>
      </x:c>
      <x:c t="n" s="0">
        <x:v>-13.02536</x:v>
      </x:c>
      <x:c t="n" s="0">
        <x:v>5.31971</x:v>
      </x:c>
      <x:c t="n" s="0">
        <x:v>8.069189</x:v>
      </x:c>
      <x:c t="n" s="0">
        <x:v>10.03288</x:v>
      </x:c>
      <x:c t="n" s="0">
        <x:v>18.29698</x:v>
      </x:c>
      <x:c t="n" s="0">
        <x:v>21.30516</x:v>
      </x:c>
      <x:c t="n" s="0">
        <x:v>9.55697</x:v>
      </x:c>
      <x:c t="n" s="0">
        <x:v>37.08746</x:v>
      </x:c>
      <x:c t="n" s="0">
        <x:v>32.92989</x:v>
      </x:c>
      <x:c t="n" s="0">
        <x:v>44.10319</x:v>
      </x:c>
      <x:c t="n" s="0">
        <x:v>40.99081</x:v>
      </x:c>
      <x:c t="n" s="0">
        <x:v>36.59989</x:v>
      </x:c>
      <x:c t="n" s="0">
        <x:v>38.43061</x:v>
      </x:c>
      <x:c t="n" s="0">
        <x:v>35.83878</x:v>
      </x:c>
      <x:c t="n" s="0">
        <x:v>35.0793</x:v>
      </x:c>
      <x:c t="n" s="0">
        <x:v>34.18831</x:v>
      </x:c>
      <x:c t="n" s="0">
        <x:v>32.70152</x:v>
      </x:c>
      <x:c t="n" s="0">
        <x:v>36.59272</x:v>
      </x:c>
      <x:c t="n" s="0">
        <x:v>40.78513</x:v>
      </x:c>
      <x:c t="n" s="0">
        <x:v>39.82105</x:v>
      </x:c>
      <x:c t="n" s="0">
        <x:v>39.80558</x:v>
      </x:c>
      <x:c t="n" s="0">
        <x:v>39.69841</x:v>
      </x:c>
      <x:c t="n" s="0">
        <x:v>39.00542</x:v>
      </x:c>
      <x:c t="n" s="0">
        <x:v>38.63196</x:v>
      </x:c>
      <x:c t="n" s="0">
        <x:v>37.29679</x:v>
      </x:c>
      <x:c t="n" s="0">
        <x:v>35.14505</x:v>
      </x:c>
      <x:c t="n" s="0">
        <x:v>36.47275</x:v>
      </x:c>
      <x:c t="n" s="0">
        <x:v>31.90022</x:v>
      </x:c>
      <x:c t="n" s="0">
        <x:v>30.89495</x:v>
      </x:c>
      <x:c t="n" s="0">
        <x:v>25.6757</x:v>
      </x:c>
      <x:c t="n" s="0">
        <x:v>20.15322</x:v>
      </x:c>
      <x:c t="n" s="0">
        <x:v>15.27095</x:v>
      </x:c>
      <x:c t="n" s="0">
        <x:v>11.50331</x:v>
      </x:c>
      <x:c t="n" s="0">
        <x:v>7.929607</x:v>
      </x:c>
      <x:c t="n" s="0">
        <x:v>4.996156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43948.991724537</x:v>
      </x:c>
      <x:c t="n" s="7">
        <x:v>43948.991724537</x:v>
      </x:c>
      <x:c t="n" s="0">
        <x:v>51.12705</x:v>
      </x:c>
      <x:c t="n" s="0">
        <x:v>57.21099</x:v>
      </x:c>
      <x:c t="n" s="0">
        <x:v>92.63577</x:v>
      </x:c>
      <x:c t="n" s="0">
        <x:v>94.58141</x:v>
      </x:c>
      <x:c t="n" s="0">
        <x:v>-8.023253</x:v>
      </x:c>
      <x:c t="n" s="0">
        <x:v>-10.32678</x:v>
      </x:c>
      <x:c t="n" s="0">
        <x:v>3.581807</x:v>
      </x:c>
      <x:c t="n" s="0">
        <x:v>7.536168</x:v>
      </x:c>
      <x:c t="n" s="0">
        <x:v>9.477898</x:v>
      </x:c>
      <x:c t="n" s="0">
        <x:v>18.50191</x:v>
      </x:c>
      <x:c t="n" s="0">
        <x:v>21.75182</x:v>
      </x:c>
      <x:c t="n" s="0">
        <x:v>25.04534</x:v>
      </x:c>
      <x:c t="n" s="0">
        <x:v>36.51904</x:v>
      </x:c>
      <x:c t="n" s="0">
        <x:v>34.00998</x:v>
      </x:c>
      <x:c t="n" s="0">
        <x:v>41.09203</x:v>
      </x:c>
      <x:c t="n" s="0">
        <x:v>38.13321</x:v>
      </x:c>
      <x:c t="n" s="0">
        <x:v>36.80918</x:v>
      </x:c>
      <x:c t="n" s="0">
        <x:v>38.55243</x:v>
      </x:c>
      <x:c t="n" s="0">
        <x:v>34.47091</x:v>
      </x:c>
      <x:c t="n" s="0">
        <x:v>34.69166</x:v>
      </x:c>
      <x:c t="n" s="0">
        <x:v>34.32068</x:v>
      </x:c>
      <x:c t="n" s="0">
        <x:v>33.51482</x:v>
      </x:c>
      <x:c t="n" s="0">
        <x:v>37.05968</x:v>
      </x:c>
      <x:c t="n" s="0">
        <x:v>38.64014</x:v>
      </x:c>
      <x:c t="n" s="0">
        <x:v>39.61527</x:v>
      </x:c>
      <x:c t="n" s="0">
        <x:v>40.28433</x:v>
      </x:c>
      <x:c t="n" s="0">
        <x:v>38.02522</x:v>
      </x:c>
      <x:c t="n" s="0">
        <x:v>38.44105</x:v>
      </x:c>
      <x:c t="n" s="0">
        <x:v>38.21232</x:v>
      </x:c>
      <x:c t="n" s="0">
        <x:v>37.90314</x:v>
      </x:c>
      <x:c t="n" s="0">
        <x:v>36.39776</x:v>
      </x:c>
      <x:c t="n" s="0">
        <x:v>35.09368</x:v>
      </x:c>
      <x:c t="n" s="0">
        <x:v>32.19822</x:v>
      </x:c>
      <x:c t="n" s="0">
        <x:v>30.90615</x:v>
      </x:c>
      <x:c t="n" s="0">
        <x:v>26.54039</x:v>
      </x:c>
      <x:c t="n" s="0">
        <x:v>21.40569</x:v>
      </x:c>
      <x:c t="n" s="0">
        <x:v>16.76136</x:v>
      </x:c>
      <x:c t="n" s="0">
        <x:v>10.01981</x:v>
      </x:c>
      <x:c t="n" s="0">
        <x:v>9.483127</x:v>
      </x:c>
      <x:c t="n" s="0">
        <x:v>5.304461</x:v>
      </x:c>
      <x:c t="n" s="0">
        <x:v>-7.700827</x:v>
      </x:c>
      <x:c t="n" s="0">
        <x:v>-13.02536</x:v>
      </x:c>
      <x:c t="n" s="0">
        <x:v>5.31971</x:v>
      </x:c>
      <x:c t="n" s="0">
        <x:v>8.069189</x:v>
      </x:c>
      <x:c t="n" s="0">
        <x:v>10.03288</x:v>
      </x:c>
      <x:c t="n" s="0">
        <x:v>22.47322</x:v>
      </x:c>
      <x:c t="n" s="0">
        <x:v>23.9664</x:v>
      </x:c>
      <x:c t="n" s="0">
        <x:v>20.68879</x:v>
      </x:c>
      <x:c t="n" s="0">
        <x:v>37.67102</x:v>
      </x:c>
      <x:c t="n" s="0">
        <x:v>32.92989</x:v>
      </x:c>
      <x:c t="n" s="0">
        <x:v>44.65373</x:v>
      </x:c>
      <x:c t="n" s="0">
        <x:v>40.99081</x:v>
      </x:c>
      <x:c t="n" s="0">
        <x:v>35.75421</x:v>
      </x:c>
      <x:c t="n" s="0">
        <x:v>36.80647</x:v>
      </x:c>
      <x:c t="n" s="0">
        <x:v>32.05867</x:v>
      </x:c>
      <x:c t="n" s="0">
        <x:v>37.56403</x:v>
      </x:c>
      <x:c t="n" s="0">
        <x:v>34.16502</x:v>
      </x:c>
      <x:c t="n" s="0">
        <x:v>35.48523</x:v>
      </x:c>
      <x:c t="n" s="0">
        <x:v>36.17113</x:v>
      </x:c>
      <x:c t="n" s="0">
        <x:v>39.24443</x:v>
      </x:c>
      <x:c t="n" s="0">
        <x:v>41.11862</x:v>
      </x:c>
      <x:c t="n" s="0">
        <x:v>41.74914</x:v>
      </x:c>
      <x:c t="n" s="0">
        <x:v>36.44097</x:v>
      </x:c>
      <x:c t="n" s="0">
        <x:v>38.40071</x:v>
      </x:c>
      <x:c t="n" s="0">
        <x:v>36.75538</x:v>
      </x:c>
      <x:c t="n" s="0">
        <x:v>38.18968</x:v>
      </x:c>
      <x:c t="n" s="0">
        <x:v>38.04175</x:v>
      </x:c>
      <x:c t="n" s="0">
        <x:v>35.88618</x:v>
      </x:c>
      <x:c t="n" s="0">
        <x:v>32.05605</x:v>
      </x:c>
      <x:c t="n" s="0">
        <x:v>30.99892</x:v>
      </x:c>
      <x:c t="n" s="0">
        <x:v>27.54345</x:v>
      </x:c>
      <x:c t="n" s="0">
        <x:v>21.1652</x:v>
      </x:c>
      <x:c t="n" s="0">
        <x:v>15.13771</x:v>
      </x:c>
      <x:c t="n" s="0">
        <x:v>6.983833</x:v>
      </x:c>
      <x:c t="n" s="0">
        <x:v>8.82393</x:v>
      </x:c>
      <x:c t="n" s="0">
        <x:v>3.723633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43948.991724537</x:v>
      </x:c>
      <x:c t="n" s="7">
        <x:v>43948.991724537</x:v>
      </x:c>
      <x:c t="n" s="0">
        <x:v>52.57442</x:v>
      </x:c>
      <x:c t="n" s="0">
        <x:v>58.9719</x:v>
      </x:c>
      <x:c t="n" s="0">
        <x:v>97.19566</x:v>
      </x:c>
      <x:c t="n" s="0">
        <x:v>101.5244</x:v>
      </x:c>
      <x:c t="n" s="0">
        <x:v>-7.974677</x:v>
      </x:c>
      <x:c t="n" s="0">
        <x:v>-10.63058</x:v>
      </x:c>
      <x:c t="n" s="0">
        <x:v>3.88307</x:v>
      </x:c>
      <x:c t="n" s="0">
        <x:v>7.618173</x:v>
      </x:c>
      <x:c t="n" s="0">
        <x:v>9.563467</x:v>
      </x:c>
      <x:c t="n" s="0">
        <x:v>19.3594</x:v>
      </x:c>
      <x:c t="n" s="0">
        <x:v>23.97098</x:v>
      </x:c>
      <x:c t="n" s="0">
        <x:v>25.6913</x:v>
      </x:c>
      <x:c t="n" s="0">
        <x:v>36.70746</x:v>
      </x:c>
      <x:c t="n" s="0">
        <x:v>33.86809</x:v>
      </x:c>
      <x:c t="n" s="0">
        <x:v>41.83105</x:v>
      </x:c>
      <x:c t="n" s="0">
        <x:v>38.67475</x:v>
      </x:c>
      <x:c t="n" s="0">
        <x:v>36.62316</x:v>
      </x:c>
      <x:c t="n" s="0">
        <x:v>38.2511</x:v>
      </x:c>
      <x:c t="n" s="0">
        <x:v>33.78831</x:v>
      </x:c>
      <x:c t="n" s="0">
        <x:v>35.15746</x:v>
      </x:c>
      <x:c t="n" s="0">
        <x:v>33.7098</x:v>
      </x:c>
      <x:c t="n" s="0">
        <x:v>34.47936</x:v>
      </x:c>
      <x:c t="n" s="0">
        <x:v>37.03532</x:v>
      </x:c>
      <x:c t="n" s="0">
        <x:v>38.89212</x:v>
      </x:c>
      <x:c t="n" s="0">
        <x:v>39.19625</x:v>
      </x:c>
      <x:c t="n" s="0">
        <x:v>40.27813</x:v>
      </x:c>
      <x:c t="n" s="0">
        <x:v>38.06698</x:v>
      </x:c>
      <x:c t="n" s="0">
        <x:v>38.16093</x:v>
      </x:c>
      <x:c t="n" s="0">
        <x:v>37.86968</x:v>
      </x:c>
      <x:c t="n" s="0">
        <x:v>37.76255</x:v>
      </x:c>
      <x:c t="n" s="0">
        <x:v>36.50882</x:v>
      </x:c>
      <x:c t="n" s="0">
        <x:v>35.07594</x:v>
      </x:c>
      <x:c t="n" s="0">
        <x:v>32.94056</x:v>
      </x:c>
      <x:c t="n" s="0">
        <x:v>31.74221</x:v>
      </x:c>
      <x:c t="n" s="0">
        <x:v>27.35825</x:v>
      </x:c>
      <x:c t="n" s="0">
        <x:v>21.74978</x:v>
      </x:c>
      <x:c t="n" s="0">
        <x:v>16.88909</x:v>
      </x:c>
      <x:c t="n" s="0">
        <x:v>9.658426</x:v>
      </x:c>
      <x:c t="n" s="0">
        <x:v>9.459618</x:v>
      </x:c>
      <x:c t="n" s="0">
        <x:v>5.17896</x:v>
      </x:c>
      <x:c t="n" s="0">
        <x:v>-7.700827</x:v>
      </x:c>
      <x:c t="n" s="0">
        <x:v>-13.02536</x:v>
      </x:c>
      <x:c t="n" s="0">
        <x:v>5.31971</x:v>
      </x:c>
      <x:c t="n" s="0">
        <x:v>8.069189</x:v>
      </x:c>
      <x:c t="n" s="0">
        <x:v>10.03288</x:v>
      </x:c>
      <x:c t="n" s="0">
        <x:v>22.47322</x:v>
      </x:c>
      <x:c t="n" s="0">
        <x:v>30.2062</x:v>
      </x:c>
      <x:c t="n" s="0">
        <x:v>29.41652</x:v>
      </x:c>
      <x:c t="n" s="0">
        <x:v>37.67102</x:v>
      </x:c>
      <x:c t="n" s="0">
        <x:v>33.66312</x:v>
      </x:c>
      <x:c t="n" s="0">
        <x:v>44.65373</x:v>
      </x:c>
      <x:c t="n" s="0">
        <x:v>40.89923</x:v>
      </x:c>
      <x:c t="n" s="0">
        <x:v>34.92469</x:v>
      </x:c>
      <x:c t="n" s="0">
        <x:v>34.83404</x:v>
      </x:c>
      <x:c t="n" s="0">
        <x:v>10.08001</x:v>
      </x:c>
      <x:c t="n" s="0">
        <x:v>36.95984</x:v>
      </x:c>
      <x:c t="n" s="0">
        <x:v>29.48635</x:v>
      </x:c>
      <x:c t="n" s="0">
        <x:v>35.28881</x:v>
      </x:c>
      <x:c t="n" s="0">
        <x:v>35.82996</x:v>
      </x:c>
      <x:c t="n" s="0">
        <x:v>40.54311</x:v>
      </x:c>
      <x:c t="n" s="0">
        <x:v>36.34468</x:v>
      </x:c>
      <x:c t="n" s="0">
        <x:v>36.16566</x:v>
      </x:c>
      <x:c t="n" s="0">
        <x:v>37.25232</x:v>
      </x:c>
      <x:c t="n" s="0">
        <x:v>35.97155</x:v>
      </x:c>
      <x:c t="n" s="0">
        <x:v>37.90926</x:v>
      </x:c>
      <x:c t="n" s="0">
        <x:v>38.04624</x:v>
      </x:c>
      <x:c t="n" s="0">
        <x:v>36.69262</x:v>
      </x:c>
      <x:c t="n" s="0">
        <x:v>38.1577</x:v>
      </x:c>
      <x:c t="n" s="0">
        <x:v>36.41774</x:v>
      </x:c>
      <x:c t="n" s="0">
        <x:v>35.02195</x:v>
      </x:c>
      <x:c t="n" s="0">
        <x:v>31.33553</x:v>
      </x:c>
      <x:c t="n" s="0">
        <x:v>24.97715</x:v>
      </x:c>
      <x:c t="n" s="0">
        <x:v>18.65148</x:v>
      </x:c>
      <x:c t="n" s="0">
        <x:v>6.757483</x:v>
      </x:c>
      <x:c t="n" s="0">
        <x:v>10.0405</x:v>
      </x:c>
      <x:c t="n" s="0">
        <x:v>5.74606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43948.991724537</x:v>
      </x:c>
      <x:c t="n" s="7">
        <x:v>43948.991724537</x:v>
      </x:c>
      <x:c t="n" s="0">
        <x:v>51.3253</x:v>
      </x:c>
      <x:c t="n" s="0">
        <x:v>60.22129</x:v>
      </x:c>
      <x:c t="n" s="0">
        <x:v>99.99728</x:v>
      </x:c>
      <x:c t="n" s="0">
        <x:v>101.5265</x:v>
      </x:c>
      <x:c t="n" s="0">
        <x:v>-7.93362</x:v>
      </x:c>
      <x:c t="n" s="0">
        <x:v>-10.96728</x:v>
      </x:c>
      <x:c t="n" s="0">
        <x:v>4.109693</x:v>
      </x:c>
      <x:c t="n" s="0">
        <x:v>7.557404</x:v>
      </x:c>
      <x:c t="n" s="0">
        <x:v>9.635234</x:v>
      </x:c>
      <x:c t="n" s="0">
        <x:v>19.97776</x:v>
      </x:c>
      <x:c t="n" s="0">
        <x:v>25.63679</x:v>
      </x:c>
      <x:c t="n" s="0">
        <x:v>26.47666</x:v>
      </x:c>
      <x:c t="n" s="0">
        <x:v>36.88617</x:v>
      </x:c>
      <x:c t="n" s="0">
        <x:v>33.99361</x:v>
      </x:c>
      <x:c t="n" s="0">
        <x:v>42.37576</x:v>
      </x:c>
      <x:c t="n" s="0">
        <x:v>39.07255</x:v>
      </x:c>
      <x:c t="n" s="0">
        <x:v>36.38126</x:v>
      </x:c>
      <x:c t="n" s="0">
        <x:v>37.83077</x:v>
      </x:c>
      <x:c t="n" s="0">
        <x:v>34.55297</x:v>
      </x:c>
      <x:c t="n" s="0">
        <x:v>35.24113</x:v>
      </x:c>
      <x:c t="n" s="0">
        <x:v>33.56299</x:v>
      </x:c>
      <x:c t="n" s="0">
        <x:v>34.35402</x:v>
      </x:c>
      <x:c t="n" s="0">
        <x:v>36.87194</x:v>
      </x:c>
      <x:c t="n" s="0">
        <x:v>38.52497</x:v>
      </x:c>
      <x:c t="n" s="0">
        <x:v>39.00287</x:v>
      </x:c>
      <x:c t="n" s="0">
        <x:v>39.76748</x:v>
      </x:c>
      <x:c t="n" s="0">
        <x:v>37.62127</x:v>
      </x:c>
      <x:c t="n" s="0">
        <x:v>37.96261</x:v>
      </x:c>
      <x:c t="n" s="0">
        <x:v>38.38695</x:v>
      </x:c>
      <x:c t="n" s="0">
        <x:v>37.68906</x:v>
      </x:c>
      <x:c t="n" s="0">
        <x:v>36.74104</x:v>
      </x:c>
      <x:c t="n" s="0">
        <x:v>35.89325</x:v>
      </x:c>
      <x:c t="n" s="0">
        <x:v>33.16575</x:v>
      </x:c>
      <x:c t="n" s="0">
        <x:v>31.7915</x:v>
      </x:c>
      <x:c t="n" s="0">
        <x:v>27.74042</x:v>
      </x:c>
      <x:c t="n" s="0">
        <x:v>21.92445</x:v>
      </x:c>
      <x:c t="n" s="0">
        <x:v>16.9758</x:v>
      </x:c>
      <x:c t="n" s="0">
        <x:v>9.673137</x:v>
      </x:c>
      <x:c t="n" s="0">
        <x:v>9.688079</x:v>
      </x:c>
      <x:c t="n" s="0">
        <x:v>5.823152</x:v>
      </x:c>
      <x:c t="n" s="0">
        <x:v>-7.700827</x:v>
      </x:c>
      <x:c t="n" s="0">
        <x:v>-14.94128</x:v>
      </x:c>
      <x:c t="n" s="0">
        <x:v>5.130837</x:v>
      </x:c>
      <x:c t="n" s="0">
        <x:v>5.589468</x:v>
      </x:c>
      <x:c t="n" s="0">
        <x:v>10.03288</x:v>
      </x:c>
      <x:c t="n" s="0">
        <x:v>22.47322</x:v>
      </x:c>
      <x:c t="n" s="0">
        <x:v>30.2062</x:v>
      </x:c>
      <x:c t="n" s="0">
        <x:v>29.41652</x:v>
      </x:c>
      <x:c t="n" s="0">
        <x:v>37.98254</x:v>
      </x:c>
      <x:c t="n" s="0">
        <x:v>34.66309</x:v>
      </x:c>
      <x:c t="n" s="0">
        <x:v>44.21</x:v>
      </x:c>
      <x:c t="n" s="0">
        <x:v>40.86826</x:v>
      </x:c>
      <x:c t="n" s="0">
        <x:v>34.6088</x:v>
      </x:c>
      <x:c t="n" s="0">
        <x:v>33.91018</x:v>
      </x:c>
      <x:c t="n" s="0">
        <x:v>39.35364</x:v>
      </x:c>
      <x:c t="n" s="0">
        <x:v>34.56625</x:v>
      </x:c>
      <x:c t="n" s="0">
        <x:v>31.88589</x:v>
      </x:c>
      <x:c t="n" s="0">
        <x:v>34.27192</x:v>
      </x:c>
      <x:c t="n" s="0">
        <x:v>36.40652</x:v>
      </x:c>
      <x:c t="n" s="0">
        <x:v>31.91285</x:v>
      </x:c>
      <x:c t="n" s="0">
        <x:v>36.22012</x:v>
      </x:c>
      <x:c t="n" s="0">
        <x:v>33.88116</x:v>
      </x:c>
      <x:c t="n" s="0">
        <x:v>34.87433</x:v>
      </x:c>
      <x:c t="n" s="0">
        <x:v>38.46656</x:v>
      </x:c>
      <x:c t="n" s="0">
        <x:v>39.54762</x:v>
      </x:c>
      <x:c t="n" s="0">
        <x:v>36.19444</x:v>
      </x:c>
      <x:c t="n" s="0">
        <x:v>38.82531</x:v>
      </x:c>
      <x:c t="n" s="0">
        <x:v>36.75455</x:v>
      </x:c>
      <x:c t="n" s="0">
        <x:v>34.43984</x:v>
      </x:c>
      <x:c t="n" s="0">
        <x:v>30.91474</x:v>
      </x:c>
      <x:c t="n" s="0">
        <x:v>26.87772</x:v>
      </x:c>
      <x:c t="n" s="0">
        <x:v>22.07774</x:v>
      </x:c>
      <x:c t="n" s="0">
        <x:v>16.92509</x:v>
      </x:c>
      <x:c t="n" s="0">
        <x:v>10.22676</x:v>
      </x:c>
      <x:c t="n" s="0">
        <x:v>10.88851</x:v>
      </x:c>
      <x:c t="n" s="0">
        <x:v>9.298505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43948.991724537</x:v>
      </x:c>
      <x:c t="n" s="7">
        <x:v>43948.991724537</x:v>
      </x:c>
      <x:c t="n" s="0">
        <x:v>50.57135</x:v>
      </x:c>
      <x:c t="n" s="0">
        <x:v>54.20069</x:v>
      </x:c>
      <x:c t="n" s="0">
        <x:v>96.92386</x:v>
      </x:c>
      <x:c t="n" s="0">
        <x:v>98.05551</x:v>
      </x:c>
      <x:c t="n" s="0">
        <x:v>-7.89886</x:v>
      </x:c>
      <x:c t="n" s="0">
        <x:v>-11.45862</x:v>
      </x:c>
      <x:c t="n" s="0">
        <x:v>4.253927</x:v>
      </x:c>
      <x:c t="n" s="0">
        <x:v>7.118817</x:v>
      </x:c>
      <x:c t="n" s="0">
        <x:v>9.6956</x:v>
      </x:c>
      <x:c t="n" s="0">
        <x:v>20.44403</x:v>
      </x:c>
      <x:c t="n" s="0">
        <x:v>26.68189</x:v>
      </x:c>
      <x:c t="n" s="0">
        <x:v>27.05058</x:v>
      </x:c>
      <x:c t="n" s="0">
        <x:v>37.09692</x:v>
      </x:c>
      <x:c t="n" s="0">
        <x:v>34.09801</x:v>
      </x:c>
      <x:c t="n" s="0">
        <x:v>42.44477</x:v>
      </x:c>
      <x:c t="n" s="0">
        <x:v>39.38562</x:v>
      </x:c>
      <x:c t="n" s="0">
        <x:v>36.30932</x:v>
      </x:c>
      <x:c t="n" s="0">
        <x:v>37.68478</x:v>
      </x:c>
      <x:c t="n" s="0">
        <x:v>35.50347</x:v>
      </x:c>
      <x:c t="n" s="0">
        <x:v>34.92659</x:v>
      </x:c>
      <x:c t="n" s="0">
        <x:v>33.18263</x:v>
      </x:c>
      <x:c t="n" s="0">
        <x:v>33.99511</x:v>
      </x:c>
      <x:c t="n" s="0">
        <x:v>37.20306</x:v>
      </x:c>
      <x:c t="n" s="0">
        <x:v>38.31719</x:v>
      </x:c>
      <x:c t="n" s="0">
        <x:v>38.64935</x:v>
      </x:c>
      <x:c t="n" s="0">
        <x:v>39.71264</x:v>
      </x:c>
      <x:c t="n" s="0">
        <x:v>37.74505</x:v>
      </x:c>
      <x:c t="n" s="0">
        <x:v>38.23985</x:v>
      </x:c>
      <x:c t="n" s="0">
        <x:v>38.33446</x:v>
      </x:c>
      <x:c t="n" s="0">
        <x:v>37.76851</x:v>
      </x:c>
      <x:c t="n" s="0">
        <x:v>36.95277</x:v>
      </x:c>
      <x:c t="n" s="0">
        <x:v>35.83616</x:v>
      </x:c>
      <x:c t="n" s="0">
        <x:v>33.44429</x:v>
      </x:c>
      <x:c t="n" s="0">
        <x:v>31.59075</x:v>
      </x:c>
      <x:c t="n" s="0">
        <x:v>27.616</x:v>
      </x:c>
      <x:c t="n" s="0">
        <x:v>22.15638</x:v>
      </x:c>
      <x:c t="n" s="0">
        <x:v>17.08851</x:v>
      </x:c>
      <x:c t="n" s="0">
        <x:v>9.791203</x:v>
      </x:c>
      <x:c t="n" s="0">
        <x:v>10.17511</x:v>
      </x:c>
      <x:c t="n" s="0">
        <x:v>6.992573</x:v>
      </x:c>
      <x:c t="n" s="0">
        <x:v>-7.700827</x:v>
      </x:c>
      <x:c t="n" s="0">
        <x:v>-16.69809</x:v>
      </x:c>
      <x:c t="n" s="0">
        <x:v>5.01344</x:v>
      </x:c>
      <x:c t="n" s="0">
        <x:v>2.897315</x:v>
      </x:c>
      <x:c t="n" s="0">
        <x:v>10.03288</x:v>
      </x:c>
      <x:c t="n" s="0">
        <x:v>22.47322</x:v>
      </x:c>
      <x:c t="n" s="0">
        <x:v>30.2062</x:v>
      </x:c>
      <x:c t="n" s="0">
        <x:v>29.41652</x:v>
      </x:c>
      <x:c t="n" s="0">
        <x:v>38.15927</x:v>
      </x:c>
      <x:c t="n" s="0">
        <x:v>34.66309</x:v>
      </x:c>
      <x:c t="n" s="0">
        <x:v>42.51767</x:v>
      </x:c>
      <x:c t="n" s="0">
        <x:v>40.86826</x:v>
      </x:c>
      <x:c t="n" s="0">
        <x:v>38.13236</x:v>
      </x:c>
      <x:c t="n" s="0">
        <x:v>37.73236</x:v>
      </x:c>
      <x:c t="n" s="0">
        <x:v>37.9931</x:v>
      </x:c>
      <x:c t="n" s="0">
        <x:v>30.00891</x:v>
      </x:c>
      <x:c t="n" s="0">
        <x:v>28.35478</x:v>
      </x:c>
      <x:c t="n" s="0">
        <x:v>29.91702</x:v>
      </x:c>
      <x:c t="n" s="0">
        <x:v>38.93011</x:v>
      </x:c>
      <x:c t="n" s="0">
        <x:v>38.27073</x:v>
      </x:c>
      <x:c t="n" s="0">
        <x:v>35.90669</x:v>
      </x:c>
      <x:c t="n" s="0">
        <x:v>39.67305</x:v>
      </x:c>
      <x:c t="n" s="0">
        <x:v>38.00343</x:v>
      </x:c>
      <x:c t="n" s="0">
        <x:v>39.55677</x:v>
      </x:c>
      <x:c t="n" s="0">
        <x:v>37.6122</x:v>
      </x:c>
      <x:c t="n" s="0">
        <x:v>38.51933</x:v>
      </x:c>
      <x:c t="n" s="0">
        <x:v>37.12783</x:v>
      </x:c>
      <x:c t="n" s="0">
        <x:v>34.89926</x:v>
      </x:c>
      <x:c t="n" s="0">
        <x:v>34.2966</x:v>
      </x:c>
      <x:c t="n" s="0">
        <x:v>29.42681</x:v>
      </x:c>
      <x:c t="n" s="0">
        <x:v>27.05681</x:v>
      </x:c>
      <x:c t="n" s="0">
        <x:v>21.94409</x:v>
      </x:c>
      <x:c t="n" s="0">
        <x:v>16.66082</x:v>
      </x:c>
      <x:c t="n" s="0">
        <x:v>11.1277</x:v>
      </x:c>
      <x:c t="n" s="0">
        <x:v>13.03136</x:v>
      </x:c>
      <x:c t="n" s="0">
        <x:v>11.41283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43948.991724537</x:v>
      </x:c>
      <x:c t="n" s="7">
        <x:v>43948.991724537</x:v>
      </x:c>
      <x:c t="n" s="0">
        <x:v>52.62472</x:v>
      </x:c>
      <x:c t="n" s="0">
        <x:v>60.22129</x:v>
      </x:c>
      <x:c t="n" s="0">
        <x:v>89.08748</x:v>
      </x:c>
      <x:c t="n" s="0">
        <x:v>93.42605</x:v>
      </x:c>
      <x:c t="n" s="0">
        <x:v>-7.869392</x:v>
      </x:c>
      <x:c t="n" s="0">
        <x:v>-11.92728</x:v>
      </x:c>
      <x:c t="n" s="0">
        <x:v>4.373423</x:v>
      </x:c>
      <x:c t="n" s="0">
        <x:v>6.705642</x:v>
      </x:c>
      <x:c t="n" s="0">
        <x:v>9.87187</x:v>
      </x:c>
      <x:c t="n" s="0">
        <x:v>20.80609</x:v>
      </x:c>
      <x:c t="n" s="0">
        <x:v>27.41048</x:v>
      </x:c>
      <x:c t="n" s="0">
        <x:v>28.10152</x:v>
      </x:c>
      <x:c t="n" s="0">
        <x:v>37.26915</x:v>
      </x:c>
      <x:c t="n" s="0">
        <x:v>34.39661</x:v>
      </x:c>
      <x:c t="n" s="0">
        <x:v>42.45549</x:v>
      </x:c>
      <x:c t="n" s="0">
        <x:v>39.45315</x:v>
      </x:c>
      <x:c t="n" s="0">
        <x:v>37.09962</x:v>
      </x:c>
      <x:c t="n" s="0">
        <x:v>37.69176</x:v>
      </x:c>
      <x:c t="n" s="0">
        <x:v>35.7394</x:v>
      </x:c>
      <x:c t="n" s="0">
        <x:v>34.42704</x:v>
      </x:c>
      <x:c t="n" s="0">
        <x:v>32.7414</x:v>
      </x:c>
      <x:c t="n" s="0">
        <x:v>33.91317</x:v>
      </x:c>
      <x:c t="n" s="0">
        <x:v>37.21083</x:v>
      </x:c>
      <x:c t="n" s="0">
        <x:v>37.98137</x:v>
      </x:c>
      <x:c t="n" s="0">
        <x:v>38.90967</x:v>
      </x:c>
      <x:c t="n" s="0">
        <x:v>39.70302</x:v>
      </x:c>
      <x:c t="n" s="0">
        <x:v>37.52993</x:v>
      </x:c>
      <x:c t="n" s="0">
        <x:v>39.16448</x:v>
      </x:c>
      <x:c t="n" s="0">
        <x:v>38.61383</x:v>
      </x:c>
      <x:c t="n" s="0">
        <x:v>38.09094</x:v>
      </x:c>
      <x:c t="n" s="0">
        <x:v>36.66121</x:v>
      </x:c>
      <x:c t="n" s="0">
        <x:v>35.83889</x:v>
      </x:c>
      <x:c t="n" s="0">
        <x:v>33.42038</x:v>
      </x:c>
      <x:c t="n" s="0">
        <x:v>31.27526</x:v>
      </x:c>
      <x:c t="n" s="0">
        <x:v>27.59576</x:v>
      </x:c>
      <x:c t="n" s="0">
        <x:v>22.02689</x:v>
      </x:c>
      <x:c t="n" s="0">
        <x:v>17.23014</x:v>
      </x:c>
      <x:c t="n" s="0">
        <x:v>10.36874</x:v>
      </x:c>
      <x:c t="n" s="0">
        <x:v>10.85779</x:v>
      </x:c>
      <x:c t="n" s="0">
        <x:v>8.230997</x:v>
      </x:c>
      <x:c t="n" s="0">
        <x:v>-7.700827</x:v>
      </x:c>
      <x:c t="n" s="0">
        <x:v>-16.69809</x:v>
      </x:c>
      <x:c t="n" s="0">
        <x:v>5.01344</x:v>
      </x:c>
      <x:c t="n" s="0">
        <x:v>2.897315</x:v>
      </x:c>
      <x:c t="n" s="0">
        <x:v>11.14539</x:v>
      </x:c>
      <x:c t="n" s="0">
        <x:v>22.47322</x:v>
      </x:c>
      <x:c t="n" s="0">
        <x:v>29.81694</x:v>
      </x:c>
      <x:c t="n" s="0">
        <x:v>32.50822</x:v>
      </x:c>
      <x:c t="n" s="0">
        <x:v>37.70286</x:v>
      </x:c>
      <x:c t="n" s="0">
        <x:v>37.02331</x:v>
      </x:c>
      <x:c t="n" s="0">
        <x:v>42.51767</x:v>
      </x:c>
      <x:c t="n" s="0">
        <x:v>37.83873</x:v>
      </x:c>
      <x:c t="n" s="0">
        <x:v>40.05171</x:v>
      </x:c>
      <x:c t="n" s="0">
        <x:v>38.26029</x:v>
      </x:c>
      <x:c t="n" s="0">
        <x:v>36.94223</x:v>
      </x:c>
      <x:c t="n" s="0">
        <x:v>30.86171</x:v>
      </x:c>
      <x:c t="n" s="0">
        <x:v>29.94323</x:v>
      </x:c>
      <x:c t="n" s="0">
        <x:v>34.23451</x:v>
      </x:c>
      <x:c t="n" s="0">
        <x:v>36.10202</x:v>
      </x:c>
      <x:c t="n" s="0">
        <x:v>34.57271</x:v>
      </x:c>
      <x:c t="n" s="0">
        <x:v>41.18187</x:v>
      </x:c>
      <x:c t="n" s="0">
        <x:v>39.15159</x:v>
      </x:c>
      <x:c t="n" s="0">
        <x:v>37.31598</x:v>
      </x:c>
      <x:c t="n" s="0">
        <x:v>43.29129</x:v>
      </x:c>
      <x:c t="n" s="0">
        <x:v>39.43256</x:v>
      </x:c>
      <x:c t="n" s="0">
        <x:v>39.98571</x:v>
      </x:c>
      <x:c t="n" s="0">
        <x:v>35.12684</x:v>
      </x:c>
      <x:c t="n" s="0">
        <x:v>36.34742</x:v>
      </x:c>
      <x:c t="n" s="0">
        <x:v>31.71246</x:v>
      </x:c>
      <x:c t="n" s="0">
        <x:v>28.05224</x:v>
      </x:c>
      <x:c t="n" s="0">
        <x:v>28.34973</x:v>
      </x:c>
      <x:c t="n" s="0">
        <x:v>22.09983</x:v>
      </x:c>
      <x:c t="n" s="0">
        <x:v>17.88852</x:v>
      </x:c>
      <x:c t="n" s="0">
        <x:v>13.06592</x:v>
      </x:c>
      <x:c t="n" s="0">
        <x:v>12.90578</x:v>
      </x:c>
      <x:c t="n" s="0">
        <x:v>12.44647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43948.991724537</x:v>
      </x:c>
      <x:c t="n" s="7">
        <x:v>43948.991724537</x:v>
      </x:c>
      <x:c t="n" s="0">
        <x:v>51.83649</x:v>
      </x:c>
      <x:c t="n" s="0">
        <x:v>58.9719</x:v>
      </x:c>
      <x:c t="n" s="0">
        <x:v>95.60236</x:v>
      </x:c>
      <x:c t="n" s="0">
        <x:v>98.92778</x:v>
      </x:c>
      <x:c t="n" s="0">
        <x:v>-7.844382</x:v>
      </x:c>
      <x:c t="n" s="0">
        <x:v>-12.37195</x:v>
      </x:c>
      <x:c t="n" s="0">
        <x:v>4.472936</x:v>
      </x:c>
      <x:c t="n" s="0">
        <x:v>6.318715</x:v>
      </x:c>
      <x:c t="n" s="0">
        <x:v>10.0827</x:v>
      </x:c>
      <x:c t="n" s="0">
        <x:v>21.09307</x:v>
      </x:c>
      <x:c t="n" s="0">
        <x:v>27.61292</x:v>
      </x:c>
      <x:c t="n" s="0">
        <x:v>29.09382</x:v>
      </x:c>
      <x:c t="n" s="0">
        <x:v>37.13704</x:v>
      </x:c>
      <x:c t="n" s="0">
        <x:v>35.14671</x:v>
      </x:c>
      <x:c t="n" s="0">
        <x:v>42.46462</x:v>
      </x:c>
      <x:c t="n" s="0">
        <x:v>38.96531</x:v>
      </x:c>
      <x:c t="n" s="0">
        <x:v>37.67662</x:v>
      </x:c>
      <x:c t="n" s="0">
        <x:v>37.98022</x:v>
      </x:c>
      <x:c t="n" s="0">
        <x:v>35.96733</x:v>
      </x:c>
      <x:c t="n" s="0">
        <x:v>34.2259</x:v>
      </x:c>
      <x:c t="n" s="0">
        <x:v>32.67997</x:v>
      </x:c>
      <x:c t="n" s="0">
        <x:v>33.64323</x:v>
      </x:c>
      <x:c t="n" s="0">
        <x:v>36.70492</x:v>
      </x:c>
      <x:c t="n" s="0">
        <x:v>38.61881</x:v>
      </x:c>
      <x:c t="n" s="0">
        <x:v>38.72728</x:v>
      </x:c>
      <x:c t="n" s="0">
        <x:v>39.31664</x:v>
      </x:c>
      <x:c t="n" s="0">
        <x:v>37.34809</x:v>
      </x:c>
      <x:c t="n" s="0">
        <x:v>39.77645</x:v>
      </x:c>
      <x:c t="n" s="0">
        <x:v>38.53473</x:v>
      </x:c>
      <x:c t="n" s="0">
        <x:v>38.11983</x:v>
      </x:c>
      <x:c t="n" s="0">
        <x:v>36.63415</x:v>
      </x:c>
      <x:c t="n" s="0">
        <x:v>35.6389</x:v>
      </x:c>
      <x:c t="n" s="0">
        <x:v>33.10517</x:v>
      </x:c>
      <x:c t="n" s="0">
        <x:v>30.97845</x:v>
      </x:c>
      <x:c t="n" s="0">
        <x:v>27.50201</x:v>
      </x:c>
      <x:c t="n" s="0">
        <x:v>21.76361</x:v>
      </x:c>
      <x:c t="n" s="0">
        <x:v>16.85584</x:v>
      </x:c>
      <x:c t="n" s="0">
        <x:v>10.33848</x:v>
      </x:c>
      <x:c t="n" s="0">
        <x:v>10.95563</x:v>
      </x:c>
      <x:c t="n" s="0">
        <x:v>8.827355</x:v>
      </x:c>
      <x:c t="n" s="0">
        <x:v>-7.700827</x:v>
      </x:c>
      <x:c t="n" s="0">
        <x:v>-16.69809</x:v>
      </x:c>
      <x:c t="n" s="0">
        <x:v>5.01344</x:v>
      </x:c>
      <x:c t="n" s="0">
        <x:v>2.897315</x:v>
      </x:c>
      <x:c t="n" s="0">
        <x:v>11.14539</x:v>
      </x:c>
      <x:c t="n" s="0">
        <x:v>22.47322</x:v>
      </x:c>
      <x:c t="n" s="0">
        <x:v>28.38235</x:v>
      </x:c>
      <x:c t="n" s="0">
        <x:v>32.50822</x:v>
      </x:c>
      <x:c t="n" s="0">
        <x:v>35.94777</x:v>
      </x:c>
      <x:c t="n" s="0">
        <x:v>37.99783</x:v>
      </x:c>
      <x:c t="n" s="0">
        <x:v>42.51767</x:v>
      </x:c>
      <x:c t="n" s="0">
        <x:v>33.80111</x:v>
      </x:c>
      <x:c t="n" s="0">
        <x:v>39.43608</x:v>
      </x:c>
      <x:c t="n" s="0">
        <x:v>39.5423</x:v>
      </x:c>
      <x:c t="n" s="0">
        <x:v>37.16192</x:v>
      </x:c>
      <x:c t="n" s="0">
        <x:v>34.14587</x:v>
      </x:c>
      <x:c t="n" s="0">
        <x:v>33.11757</x:v>
      </x:c>
      <x:c t="n" s="0">
        <x:v>28.89592</x:v>
      </x:c>
      <x:c t="n" s="0">
        <x:v>28.07005</x:v>
      </x:c>
      <x:c t="n" s="0">
        <x:v>41.62745</x:v>
      </x:c>
      <x:c t="n" s="0">
        <x:v>38.42037</x:v>
      </x:c>
      <x:c t="n" s="0">
        <x:v>38.00928</x:v>
      </x:c>
      <x:c t="n" s="0">
        <x:v>36.64445</x:v>
      </x:c>
      <x:c t="n" s="0">
        <x:v>40.24072</x:v>
      </x:c>
      <x:c t="n" s="0">
        <x:v>40.68144</x:v>
      </x:c>
      <x:c t="n" s="0">
        <x:v>38.05833</x:v>
      </x:c>
      <x:c t="n" s="0">
        <x:v>35.21993</x:v>
      </x:c>
      <x:c t="n" s="0">
        <x:v>33.79552</x:v>
      </x:c>
      <x:c t="n" s="0">
        <x:v>31.85383</x:v>
      </x:c>
      <x:c t="n" s="0">
        <x:v>29.21657</x:v>
      </x:c>
      <x:c t="n" s="0">
        <x:v>25.01775</x:v>
      </x:c>
      <x:c t="n" s="0">
        <x:v>16.39174</x:v>
      </x:c>
      <x:c t="n" s="0">
        <x:v>12.80113</x:v>
      </x:c>
      <x:c t="n" s="0">
        <x:v>8.293165</x:v>
      </x:c>
      <x:c t="n" s="0">
        <x:v>10.99679</x:v>
      </x:c>
      <x:c t="n" s="0">
        <x:v>10.19781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43948.991724537</x:v>
      </x:c>
      <x:c t="n" s="7">
        <x:v>43948.991724537</x:v>
      </x:c>
      <x:c t="n" s="0">
        <x:v>49.62097</x:v>
      </x:c>
      <x:c t="n" s="0">
        <x:v>54.20069</x:v>
      </x:c>
      <x:c t="n" s="0">
        <x:v>101.0388</x:v>
      </x:c>
      <x:c t="n" s="0">
        <x:v>102.063</x:v>
      </x:c>
      <x:c t="n" s="0">
        <x:v>-7.824992</x:v>
      </x:c>
      <x:c t="n" s="0">
        <x:v>-12.79144</x:v>
      </x:c>
      <x:c t="n" s="0">
        <x:v>4.556154</x:v>
      </x:c>
      <x:c t="n" s="0">
        <x:v>5.958574</x:v>
      </x:c>
      <x:c t="n" s="0">
        <x:v>10.25499</x:v>
      </x:c>
      <x:c t="n" s="0">
        <x:v>23.1173</x:v>
      </x:c>
      <x:c t="n" s="0">
        <x:v>27.73409</x:v>
      </x:c>
      <x:c t="n" s="0">
        <x:v>29.69398</x:v>
      </x:c>
      <x:c t="n" s="0">
        <x:v>36.98246</x:v>
      </x:c>
      <x:c t="n" s="0">
        <x:v>35.69846</x:v>
      </x:c>
      <x:c t="n" s="0">
        <x:v>42.22666</x:v>
      </x:c>
      <x:c t="n" s="0">
        <x:v>38.50036</x:v>
      </x:c>
      <x:c t="n" s="0">
        <x:v>37.62616</x:v>
      </x:c>
      <x:c t="n" s="0">
        <x:v>38.22148</x:v>
      </x:c>
      <x:c t="n" s="0">
        <x:v>36.29345</x:v>
      </x:c>
      <x:c t="n" s="0">
        <x:v>34.43353</x:v>
      </x:c>
      <x:c t="n" s="0">
        <x:v>32.83262</x:v>
      </x:c>
      <x:c t="n" s="0">
        <x:v>33.99197</x:v>
      </x:c>
      <x:c t="n" s="0">
        <x:v>36.77717</x:v>
      </x:c>
      <x:c t="n" s="0">
        <x:v>38.83037</x:v>
      </x:c>
      <x:c t="n" s="0">
        <x:v>39.06605</x:v>
      </x:c>
      <x:c t="n" s="0">
        <x:v>39.53419</x:v>
      </x:c>
      <x:c t="n" s="0">
        <x:v>37.35275</x:v>
      </x:c>
      <x:c t="n" s="0">
        <x:v>39.41205</x:v>
      </x:c>
      <x:c t="n" s="0">
        <x:v>38.80966</x:v>
      </x:c>
      <x:c t="n" s="0">
        <x:v>38.05149</x:v>
      </x:c>
      <x:c t="n" s="0">
        <x:v>36.43851</x:v>
      </x:c>
      <x:c t="n" s="0">
        <x:v>35.52195</x:v>
      </x:c>
      <x:c t="n" s="0">
        <x:v>33.01516</x:v>
      </x:c>
      <x:c t="n" s="0">
        <x:v>30.66358</x:v>
      </x:c>
      <x:c t="n" s="0">
        <x:v>27.14916</x:v>
      </x:c>
      <x:c t="n" s="0">
        <x:v>21.29622</x:v>
      </x:c>
      <x:c t="n" s="0">
        <x:v>16.49273</x:v>
      </x:c>
      <x:c t="n" s="0">
        <x:v>10.07445</x:v>
      </x:c>
      <x:c t="n" s="0">
        <x:v>10.83837</x:v>
      </x:c>
      <x:c t="n" s="0">
        <x:v>8.70009</x:v>
      </x:c>
      <x:c t="n" s="0">
        <x:v>-7.724413</x:v>
      </x:c>
      <x:c t="n" s="0">
        <x:v>-16.69809</x:v>
      </x:c>
      <x:c t="n" s="0">
        <x:v>5.01344</x:v>
      </x:c>
      <x:c t="n" s="0">
        <x:v>2.897315</x:v>
      </x:c>
      <x:c t="n" s="0">
        <x:v>11.14539</x:v>
      </x:c>
      <x:c t="n" s="0">
        <x:v>30.34197</x:v>
      </x:c>
      <x:c t="n" s="0">
        <x:v>28.38235</x:v>
      </x:c>
      <x:c t="n" s="0">
        <x:v>31.77109</x:v>
      </x:c>
      <x:c t="n" s="0">
        <x:v>35.94777</x:v>
      </x:c>
      <x:c t="n" s="0">
        <x:v>37.99783</x:v>
      </x:c>
      <x:c t="n" s="0">
        <x:v>37.13145</x:v>
      </x:c>
      <x:c t="n" s="0">
        <x:v>33.80111</x:v>
      </x:c>
      <x:c t="n" s="0">
        <x:v>36.78502</x:v>
      </x:c>
      <x:c t="n" s="0">
        <x:v>39.04423</x:v>
      </x:c>
      <x:c t="n" s="0">
        <x:v>38.35096</x:v>
      </x:c>
      <x:c t="n" s="0">
        <x:v>35.64418</x:v>
      </x:c>
      <x:c t="n" s="0">
        <x:v>33.76971</x:v>
      </x:c>
      <x:c t="n" s="0">
        <x:v>38.08009</x:v>
      </x:c>
      <x:c t="n" s="0">
        <x:v>36.95294</x:v>
      </x:c>
      <x:c t="n" s="0">
        <x:v>38.11063</x:v>
      </x:c>
      <x:c t="n" s="0">
        <x:v>38.73622</x:v>
      </x:c>
      <x:c t="n" s="0">
        <x:v>41.97107</x:v>
      </x:c>
      <x:c t="n" s="0">
        <x:v>36.13305</x:v>
      </x:c>
      <x:c t="n" s="0">
        <x:v>35.52615</x:v>
      </x:c>
      <x:c t="n" s="0">
        <x:v>37.88881</x:v>
      </x:c>
      <x:c t="n" s="0">
        <x:v>37.08585</x:v>
      </x:c>
      <x:c t="n" s="0">
        <x:v>35.96896</x:v>
      </x:c>
      <x:c t="n" s="0">
        <x:v>34.02104</x:v>
      </x:c>
      <x:c t="n" s="0">
        <x:v>31.85264</x:v>
      </x:c>
      <x:c t="n" s="0">
        <x:v>27.62267</x:v>
      </x:c>
      <x:c t="n" s="0">
        <x:v>24.43521</x:v>
      </x:c>
      <x:c t="n" s="0">
        <x:v>17.55075</x:v>
      </x:c>
      <x:c t="n" s="0">
        <x:v>13.36077</x:v>
      </x:c>
      <x:c t="n" s="0">
        <x:v>7.529707</x:v>
      </x:c>
      <x:c t="n" s="0">
        <x:v>9.465095</x:v>
      </x:c>
      <x:c t="n" s="0">
        <x:v>5.096706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43948.991724537</x:v>
      </x:c>
      <x:c t="n" s="7">
        <x:v>43948.991724537</x:v>
      </x:c>
      <x:c t="n" s="0">
        <x:v>51.99283</x:v>
      </x:c>
      <x:c t="n" s="0">
        <x:v>58.9719</x:v>
      </x:c>
      <x:c t="n" s="0">
        <x:v>94.98166</x:v>
      </x:c>
      <x:c t="n" s="0">
        <x:v>99.52484</x:v>
      </x:c>
      <x:c t="n" s="0">
        <x:v>-7.811347</x:v>
      </x:c>
      <x:c t="n" s="0">
        <x:v>-13.18487</x:v>
      </x:c>
      <x:c t="n" s="0">
        <x:v>4.625983</x:v>
      </x:c>
      <x:c t="n" s="0">
        <x:v>5.625437</x:v>
      </x:c>
      <x:c t="n" s="0">
        <x:v>10.3969</x:v>
      </x:c>
      <x:c t="n" s="0">
        <x:v>25.76394</x:v>
      </x:c>
      <x:c t="n" s="0">
        <x:v>27.83497</x:v>
      </x:c>
      <x:c t="n" s="0">
        <x:v>30.00807</x:v>
      </x:c>
      <x:c t="n" s="0">
        <x:v>36.84594</x:v>
      </x:c>
      <x:c t="n" s="0">
        <x:v>36.69587</x:v>
      </x:c>
      <x:c t="n" s="0">
        <x:v>41.58278</x:v>
      </x:c>
      <x:c t="n" s="0">
        <x:v>37.95512</x:v>
      </x:c>
      <x:c t="n" s="0">
        <x:v>37.51307</x:v>
      </x:c>
      <x:c t="n" s="0">
        <x:v>38.26043</x:v>
      </x:c>
      <x:c t="n" s="0">
        <x:v>36.73564</x:v>
      </x:c>
      <x:c t="n" s="0">
        <x:v>34.68126</x:v>
      </x:c>
      <x:c t="n" s="0">
        <x:v>32.71901</x:v>
      </x:c>
      <x:c t="n" s="0">
        <x:v>34.48254</x:v>
      </x:c>
      <x:c t="n" s="0">
        <x:v>36.24419</x:v>
      </x:c>
      <x:c t="n" s="0">
        <x:v>38.32585</x:v>
      </x:c>
      <x:c t="n" s="0">
        <x:v>38.78245</x:v>
      </x:c>
      <x:c t="n" s="0">
        <x:v>39.59318</x:v>
      </x:c>
      <x:c t="n" s="0">
        <x:v>38.16146</x:v>
      </x:c>
      <x:c t="n" s="0">
        <x:v>39.31961</x:v>
      </x:c>
      <x:c t="n" s="0">
        <x:v>38.89604</x:v>
      </x:c>
      <x:c t="n" s="0">
        <x:v>37.92478</x:v>
      </x:c>
      <x:c t="n" s="0">
        <x:v>36.62098</x:v>
      </x:c>
      <x:c t="n" s="0">
        <x:v>35.22939</x:v>
      </x:c>
      <x:c t="n" s="0">
        <x:v>32.64733</x:v>
      </x:c>
      <x:c t="n" s="0">
        <x:v>30.72361</x:v>
      </x:c>
      <x:c t="n" s="0">
        <x:v>26.89751</x:v>
      </x:c>
      <x:c t="n" s="0">
        <x:v>21.03446</x:v>
      </x:c>
      <x:c t="n" s="0">
        <x:v>16.17222</x:v>
      </x:c>
      <x:c t="n" s="0">
        <x:v>9.783169</x:v>
      </x:c>
      <x:c t="n" s="0">
        <x:v>10.59567</x:v>
      </x:c>
      <x:c t="n" s="0">
        <x:v>8.329041</x:v>
      </x:c>
      <x:c t="n" s="0">
        <x:v>-7.732304</x:v>
      </x:c>
      <x:c t="n" s="0">
        <x:v>-16.69809</x:v>
      </x:c>
      <x:c t="n" s="0">
        <x:v>4.641807</x:v>
      </x:c>
      <x:c t="n" s="0">
        <x:v>2.806713</x:v>
      </x:c>
      <x:c t="n" s="0">
        <x:v>11.14539</x:v>
      </x:c>
      <x:c t="n" s="0">
        <x:v>31.41028</x:v>
      </x:c>
      <x:c t="n" s="0">
        <x:v>28.38235</x:v>
      </x:c>
      <x:c t="n" s="0">
        <x:v>31.49468</x:v>
      </x:c>
      <x:c t="n" s="0">
        <x:v>35.62512</x:v>
      </x:c>
      <x:c t="n" s="0">
        <x:v>43.25632</x:v>
      </x:c>
      <x:c t="n" s="0">
        <x:v>29.71319</x:v>
      </x:c>
      <x:c t="n" s="0">
        <x:v>28.09845</x:v>
      </x:c>
      <x:c t="n" s="0">
        <x:v>36.78502</x:v>
      </x:c>
      <x:c t="n" s="0">
        <x:v>38.48155</x:v>
      </x:c>
      <x:c t="n" s="0">
        <x:v>38.17694</x:v>
      </x:c>
      <x:c t="n" s="0">
        <x:v>35.32069</x:v>
      </x:c>
      <x:c t="n" s="0">
        <x:v>33.06966</x:v>
      </x:c>
      <x:c t="n" s="0">
        <x:v>33.36843</x:v>
      </x:c>
      <x:c t="n" s="0">
        <x:v>38.17169</x:v>
      </x:c>
      <x:c t="n" s="0">
        <x:v>37.11613</x:v>
      </x:c>
      <x:c t="n" s="0">
        <x:v>40.08177</x:v>
      </x:c>
      <x:c t="n" s="0">
        <x:v>38.47659</x:v>
      </x:c>
      <x:c t="n" s="0">
        <x:v>41.88518</x:v>
      </x:c>
      <x:c t="n" s="0">
        <x:v>39.71534</x:v>
      </x:c>
      <x:c t="n" s="0">
        <x:v>39.41955</x:v>
      </x:c>
      <x:c t="n" s="0">
        <x:v>36.66631</x:v>
      </x:c>
      <x:c t="n" s="0">
        <x:v>37.93681</x:v>
      </x:c>
      <x:c t="n" s="0">
        <x:v>32.743</x:v>
      </x:c>
      <x:c t="n" s="0">
        <x:v>30.17378</x:v>
      </x:c>
      <x:c t="n" s="0">
        <x:v>32.48292</x:v>
      </x:c>
      <x:c t="n" s="0">
        <x:v>24.94715</x:v>
      </x:c>
      <x:c t="n" s="0">
        <x:v>19.60064</x:v>
      </x:c>
      <x:c t="n" s="0">
        <x:v>13.88123</x:v>
      </x:c>
      <x:c t="n" s="0">
        <x:v>8.191904</x:v>
      </x:c>
      <x:c t="n" s="0">
        <x:v>8.770815</x:v>
      </x:c>
      <x:c t="n" s="0">
        <x:v>5.210367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43948.991724537</x:v>
      </x:c>
      <x:c t="n" s="7">
        <x:v>43948.991724537</x:v>
      </x:c>
      <x:c t="n" s="0">
        <x:v>50.8931</x:v>
      </x:c>
      <x:c t="n" s="0">
        <x:v>54.20069</x:v>
      </x:c>
      <x:c t="n" s="0">
        <x:v>89.25955</x:v>
      </x:c>
      <x:c t="n" s="0">
        <x:v>92.62643</x:v>
      </x:c>
      <x:c t="n" s="0">
        <x:v>-7.799727</x:v>
      </x:c>
      <x:c t="n" s="0">
        <x:v>-13.55162</x:v>
      </x:c>
      <x:c t="n" s="0">
        <x:v>4.327402</x:v>
      </x:c>
      <x:c t="n" s="0">
        <x:v>5.273102</x:v>
      </x:c>
      <x:c t="n" s="0">
        <x:v>10.51454</x:v>
      </x:c>
      <x:c t="n" s="0">
        <x:v>27.1932</x:v>
      </x:c>
      <x:c t="n" s="0">
        <x:v>27.9193</x:v>
      </x:c>
      <x:c t="n" s="0">
        <x:v>30.25943</x:v>
      </x:c>
      <x:c t="n" s="0">
        <x:v>36.48731</x:v>
      </x:c>
      <x:c t="n" s="0">
        <x:v>39.66121</x:v>
      </x:c>
      <x:c t="n" s="0">
        <x:v>40.94547</x:v>
      </x:c>
      <x:c t="n" s="0">
        <x:v>37.31651</x:v>
      </x:c>
      <x:c t="n" s="0">
        <x:v>37.25677</x:v>
      </x:c>
      <x:c t="n" s="0">
        <x:v>38.5256</x:v>
      </x:c>
      <x:c t="n" s="0">
        <x:v>36.41299</x:v>
      </x:c>
      <x:c t="n" s="0">
        <x:v>34.51232</x:v>
      </x:c>
      <x:c t="n" s="0">
        <x:v>34.08127</x:v>
      </x:c>
      <x:c t="n" s="0">
        <x:v>34.36736</x:v>
      </x:c>
      <x:c t="n" s="0">
        <x:v>37.47869</x:v>
      </x:c>
      <x:c t="n" s="0">
        <x:v>38.40064</x:v>
      </x:c>
      <x:c t="n" s="0">
        <x:v>39.15169</x:v>
      </x:c>
      <x:c t="n" s="0">
        <x:v>39.46825</x:v>
      </x:c>
      <x:c t="n" s="0">
        <x:v>38.40954</x:v>
      </x:c>
      <x:c t="n" s="0">
        <x:v>39.10294</x:v>
      </x:c>
      <x:c t="n" s="0">
        <x:v>38.69514</x:v>
      </x:c>
      <x:c t="n" s="0">
        <x:v>37.92988</x:v>
      </x:c>
      <x:c t="n" s="0">
        <x:v>36.93184</x:v>
      </x:c>
      <x:c t="n" s="0">
        <x:v>34.86955</x:v>
      </x:c>
      <x:c t="n" s="0">
        <x:v>32.41268</x:v>
      </x:c>
      <x:c t="n" s="0">
        <x:v>30.70413</x:v>
      </x:c>
      <x:c t="n" s="0">
        <x:v>26.58335</x:v>
      </x:c>
      <x:c t="n" s="0">
        <x:v>20.65178</x:v>
      </x:c>
      <x:c t="n" s="0">
        <x:v>15.80645</x:v>
      </x:c>
      <x:c t="n" s="0">
        <x:v>9.403952</x:v>
      </x:c>
      <x:c t="n" s="0">
        <x:v>10.3475</x:v>
      </x:c>
      <x:c t="n" s="0">
        <x:v>7.934653</x:v>
      </x:c>
      <x:c t="n" s="0">
        <x:v>-7.732304</x:v>
      </x:c>
      <x:c t="n" s="0">
        <x:v>-16.69809</x:v>
      </x:c>
      <x:c t="n" s="0">
        <x:v>0.377741</x:v>
      </x:c>
      <x:c t="n" s="0">
        <x:v>2.113319</x:v>
      </x:c>
      <x:c t="n" s="0">
        <x:v>11.14539</x:v>
      </x:c>
      <x:c t="n" s="0">
        <x:v>31.41028</x:v>
      </x:c>
      <x:c t="n" s="0">
        <x:v>28.38235</x:v>
      </x:c>
      <x:c t="n" s="0">
        <x:v>31.49468</x:v>
      </x:c>
      <x:c t="n" s="0">
        <x:v>32.25411</x:v>
      </x:c>
      <x:c t="n" s="0">
        <x:v>45.56603</x:v>
      </x:c>
      <x:c t="n" s="0">
        <x:v>29.71319</x:v>
      </x:c>
      <x:c t="n" s="0">
        <x:v>25.96432</x:v>
      </x:c>
      <x:c t="n" s="0">
        <x:v>34.28324</x:v>
      </x:c>
      <x:c t="n" s="0">
        <x:v>40.75128</x:v>
      </x:c>
      <x:c t="n" s="0">
        <x:v>29.38685</x:v>
      </x:c>
      <x:c t="n" s="0">
        <x:v>32.43241</x:v>
      </x:c>
      <x:c t="n" s="0">
        <x:v>38.79464</x:v>
      </x:c>
      <x:c t="n" s="0">
        <x:v>35.17105</x:v>
      </x:c>
      <x:c t="n" s="0">
        <x:v>39.3002</x:v>
      </x:c>
      <x:c t="n" s="0">
        <x:v>36.52255</x:v>
      </x:c>
      <x:c t="n" s="0">
        <x:v>41.78959</x:v>
      </x:c>
      <x:c t="n" s="0">
        <x:v>36.85068</x:v>
      </x:c>
      <x:c t="n" s="0">
        <x:v>38.36317</x:v>
      </x:c>
      <x:c t="n" s="0">
        <x:v>38.15133</x:v>
      </x:c>
      <x:c t="n" s="0">
        <x:v>38.60267</x:v>
      </x:c>
      <x:c t="n" s="0">
        <x:v>38.99902</x:v>
      </x:c>
      <x:c t="n" s="0">
        <x:v>37.70757</x:v>
      </x:c>
      <x:c t="n" s="0">
        <x:v>31.69571</x:v>
      </x:c>
      <x:c t="n" s="0">
        <x:v>28.46077</x:v>
      </x:c>
      <x:c t="n" s="0">
        <x:v>28.69405</x:v>
      </x:c>
      <x:c t="n" s="0">
        <x:v>23.56894</x:v>
      </x:c>
      <x:c t="n" s="0">
        <x:v>14.64615</x:v>
      </x:c>
      <x:c t="n" s="0">
        <x:v>10.92417</x:v>
      </x:c>
      <x:c t="n" s="0">
        <x:v>4.560203</x:v>
      </x:c>
      <x:c t="n" s="0">
        <x:v>8.36232</x:v>
      </x:c>
      <x:c t="n" s="0">
        <x:v>4.206652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43948.991724537</x:v>
      </x:c>
      <x:c t="n" s="7">
        <x:v>43948.991724537</x:v>
      </x:c>
      <x:c t="n" s="0">
        <x:v>49.74365</x:v>
      </x:c>
      <x:c t="n" s="0">
        <x:v>54.20069</x:v>
      </x:c>
      <x:c t="n" s="0">
        <x:v>82.68285</x:v>
      </x:c>
      <x:c t="n" s="0">
        <x:v>88.06141</x:v>
      </x:c>
      <x:c t="n" s="0">
        <x:v>-7.78983</x:v>
      </x:c>
      <x:c t="n" s="0">
        <x:v>-13.89137</x:v>
      </x:c>
      <x:c t="n" s="0">
        <x:v>3.931232</x:v>
      </x:c>
      <x:c t="n" s="0">
        <x:v>4.932371</x:v>
      </x:c>
      <x:c t="n" s="0">
        <x:v>10.61254</x:v>
      </x:c>
      <x:c t="n" s="0">
        <x:v>28.12564</x:v>
      </x:c>
      <x:c t="n" s="0">
        <x:v>27.86869</x:v>
      </x:c>
      <x:c t="n" s="0">
        <x:v>30.49188</x:v>
      </x:c>
      <x:c t="n" s="0">
        <x:v>36.07343</x:v>
      </x:c>
      <x:c t="n" s="0">
        <x:v>41.19194</x:v>
      </x:c>
      <x:c t="n" s="0">
        <x:v>40.31571</x:v>
      </x:c>
      <x:c t="n" s="0">
        <x:v>36.68524</x:v>
      </x:c>
      <x:c t="n" s="0">
        <x:v>36.93053</x:v>
      </x:c>
      <x:c t="n" s="0">
        <x:v>39.0594</x:v>
      </x:c>
      <x:c t="n" s="0">
        <x:v>35.92959</x:v>
      </x:c>
      <x:c t="n" s="0">
        <x:v>34.02347</x:v>
      </x:c>
      <x:c t="n" s="0">
        <x:v>34.82167</x:v>
      </x:c>
      <x:c t="n" s="0">
        <x:v>34.56675</x:v>
      </x:c>
      <x:c t="n" s="0">
        <x:v>36.93877</x:v>
      </x:c>
      <x:c t="n" s="0">
        <x:v>37.95343</x:v>
      </x:c>
      <x:c t="n" s="0">
        <x:v>39.51906</x:v>
      </x:c>
      <x:c t="n" s="0">
        <x:v>39.59556</x:v>
      </x:c>
      <x:c t="n" s="0">
        <x:v>38.1032</x:v>
      </x:c>
      <x:c t="n" s="0">
        <x:v>38.92666</x:v>
      </x:c>
      <x:c t="n" s="0">
        <x:v>38.63128</x:v>
      </x:c>
      <x:c t="n" s="0">
        <x:v>37.95918</x:v>
      </x:c>
      <x:c t="n" s="0">
        <x:v>36.67544</x:v>
      </x:c>
      <x:c t="n" s="0">
        <x:v>34.64936</x:v>
      </x:c>
      <x:c t="n" s="0">
        <x:v>32.05991</x:v>
      </x:c>
      <x:c t="n" s="0">
        <x:v>30.38451</x:v>
      </x:c>
      <x:c t="n" s="0">
        <x:v>26.25741</x:v>
      </x:c>
      <x:c t="n" s="0">
        <x:v>20.18688</x:v>
      </x:c>
      <x:c t="n" s="0">
        <x:v>15.30448</x:v>
      </x:c>
      <x:c t="n" s="0">
        <x:v>9.036339</x:v>
      </x:c>
      <x:c t="n" s="0">
        <x:v>10.14054</x:v>
      </x:c>
      <x:c t="n" s="0">
        <x:v>7.549289</x:v>
      </x:c>
      <x:c t="n" s="0">
        <x:v>-7.732304</x:v>
      </x:c>
      <x:c t="n" s="0">
        <x:v>-16.69809</x:v>
      </x:c>
      <x:c t="n" s="0">
        <x:v>0.377741</x:v>
      </x:c>
      <x:c t="n" s="0">
        <x:v>2.113319</x:v>
      </x:c>
      <x:c t="n" s="0">
        <x:v>11.14539</x:v>
      </x:c>
      <x:c t="n" s="0">
        <x:v>31.41028</x:v>
      </x:c>
      <x:c t="n" s="0">
        <x:v>26.11422</x:v>
      </x:c>
      <x:c t="n" s="0">
        <x:v>31.84721</x:v>
      </x:c>
      <x:c t="n" s="0">
        <x:v>32.25411</x:v>
      </x:c>
      <x:c t="n" s="0">
        <x:v>45.56603</x:v>
      </x:c>
      <x:c t="n" s="0">
        <x:v>31.7807</x:v>
      </x:c>
      <x:c t="n" s="0">
        <x:v>25.96432</x:v>
      </x:c>
      <x:c t="n" s="0">
        <x:v>34.28324</x:v>
      </x:c>
      <x:c t="n" s="0">
        <x:v>41.30384</x:v>
      </x:c>
      <x:c t="n" s="0">
        <x:v>31.86469</x:v>
      </x:c>
      <x:c t="n" s="0">
        <x:v>26.04586</x:v>
      </x:c>
      <x:c t="n" s="0">
        <x:v>35.73578</x:v>
      </x:c>
      <x:c t="n" s="0">
        <x:v>36.63078</x:v>
      </x:c>
      <x:c t="n" s="0">
        <x:v>29.15667</x:v>
      </x:c>
      <x:c t="n" s="0">
        <x:v>37.34324</x:v>
      </x:c>
      <x:c t="n" s="0">
        <x:v>37.71323</x:v>
      </x:c>
      <x:c t="n" s="0">
        <x:v>40.00978</x:v>
      </x:c>
      <x:c t="n" s="0">
        <x:v>36.88241</x:v>
      </x:c>
      <x:c t="n" s="0">
        <x:v>38.83218</x:v>
      </x:c>
      <x:c t="n" s="0">
        <x:v>36.72781</x:v>
      </x:c>
      <x:c t="n" s="0">
        <x:v>36.49522</x:v>
      </x:c>
      <x:c t="n" s="0">
        <x:v>34.63512</x:v>
      </x:c>
      <x:c t="n" s="0">
        <x:v>33.64273</x:v>
      </x:c>
      <x:c t="n" s="0">
        <x:v>30.64058</x:v>
      </x:c>
      <x:c t="n" s="0">
        <x:v>27.0535</x:v>
      </x:c>
      <x:c t="n" s="0">
        <x:v>23.35809</x:v>
      </x:c>
      <x:c t="n" s="0">
        <x:v>14.97719</x:v>
      </x:c>
      <x:c t="n" s="0">
        <x:v>9.948703</x:v>
      </x:c>
      <x:c t="n" s="0">
        <x:v>5.937922</x:v>
      </x:c>
      <x:c t="n" s="0">
        <x:v>8.880877</x:v>
      </x:c>
      <x:c t="n" s="0">
        <x:v>3.88518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43948.991724537</x:v>
      </x:c>
      <x:c t="n" s="7">
        <x:v>43948.991724537</x:v>
      </x:c>
      <x:c t="n" s="0">
        <x:v>51.246</x:v>
      </x:c>
      <x:c t="n" s="0">
        <x:v>61.19039</x:v>
      </x:c>
      <x:c t="n" s="0">
        <x:v>84.64652</x:v>
      </x:c>
      <x:c t="n" s="0">
        <x:v>87.89534</x:v>
      </x:c>
      <x:c t="n" s="0">
        <x:v>-7.8289</x:v>
      </x:c>
      <x:c t="n" s="0">
        <x:v>-14.34312</x:v>
      </x:c>
      <x:c t="n" s="0">
        <x:v>3.561696</x:v>
      </x:c>
      <x:c t="n" s="0">
        <x:v>4.61859</x:v>
      </x:c>
      <x:c t="n" s="0">
        <x:v>10.50335</x:v>
      </x:c>
      <x:c t="n" s="0">
        <x:v>28.78895</x:v>
      </x:c>
      <x:c t="n" s="0">
        <x:v>27.46569</x:v>
      </x:c>
      <x:c t="n" s="0">
        <x:v>30.75637</x:v>
      </x:c>
      <x:c t="n" s="0">
        <x:v>35.58372</x:v>
      </x:c>
      <x:c t="n" s="0">
        <x:v>41.63835</x:v>
      </x:c>
      <x:c t="n" s="0">
        <x:v>39.82962</x:v>
      </x:c>
      <x:c t="n" s="0">
        <x:v>37.17101</x:v>
      </x:c>
      <x:c t="n" s="0">
        <x:v>36.64594</x:v>
      </x:c>
      <x:c t="n" s="0">
        <x:v>38.81495</x:v>
      </x:c>
      <x:c t="n" s="0">
        <x:v>35.56545</x:v>
      </x:c>
      <x:c t="n" s="0">
        <x:v>33.78282</x:v>
      </x:c>
      <x:c t="n" s="0">
        <x:v>34.32296</x:v>
      </x:c>
      <x:c t="n" s="0">
        <x:v>35.4366</x:v>
      </x:c>
      <x:c t="n" s="0">
        <x:v>36.3224</x:v>
      </x:c>
      <x:c t="n" s="0">
        <x:v>38.06701</x:v>
      </x:c>
      <x:c t="n" s="0">
        <x:v>39.7478</x:v>
      </x:c>
      <x:c t="n" s="0">
        <x:v>39.39543</x:v>
      </x:c>
      <x:c t="n" s="0">
        <x:v>38.30345</x:v>
      </x:c>
      <x:c t="n" s="0">
        <x:v>39.23359</x:v>
      </x:c>
      <x:c t="n" s="0">
        <x:v>38.53036</x:v>
      </x:c>
      <x:c t="n" s="0">
        <x:v>37.68394</x:v>
      </x:c>
      <x:c t="n" s="0">
        <x:v>36.5057</x:v>
      </x:c>
      <x:c t="n" s="0">
        <x:v>34.45408</x:v>
      </x:c>
      <x:c t="n" s="0">
        <x:v>31.97414</x:v>
      </x:c>
      <x:c t="n" s="0">
        <x:v>30.21531</x:v>
      </x:c>
      <x:c t="n" s="0">
        <x:v>25.89718</x:v>
      </x:c>
      <x:c t="n" s="0">
        <x:v>19.74891</x:v>
      </x:c>
      <x:c t="n" s="0">
        <x:v>14.95279</x:v>
      </x:c>
      <x:c t="n" s="0">
        <x:v>8.679263</x:v>
      </x:c>
      <x:c t="n" s="0">
        <x:v>9.849764</x:v>
      </x:c>
      <x:c t="n" s="0">
        <x:v>7.175581</x:v>
      </x:c>
      <x:c t="n" s="0">
        <x:v>-8.389364</x:v>
      </x:c>
      <x:c t="n" s="0">
        <x:v>-22.14866</x:v>
      </x:c>
      <x:c t="n" s="0">
        <x:v>0.377741</x:v>
      </x:c>
      <x:c t="n" s="0">
        <x:v>2.113319</x:v>
      </x:c>
      <x:c t="n" s="0">
        <x:v>8.076797</x:v>
      </x:c>
      <x:c t="n" s="0">
        <x:v>31.41028</x:v>
      </x:c>
      <x:c t="n" s="0">
        <x:v>23.81172</x:v>
      </x:c>
      <x:c t="n" s="0">
        <x:v>32.04576</x:v>
      </x:c>
      <x:c t="n" s="0">
        <x:v>27.46447</x:v>
      </x:c>
      <x:c t="n" s="0">
        <x:v>40.43255</x:v>
      </x:c>
      <x:c t="n" s="0">
        <x:v>35.07738</x:v>
      </x:c>
      <x:c t="n" s="0">
        <x:v>41.96615</x:v>
      </x:c>
      <x:c t="n" s="0">
        <x:v>34.60442</x:v>
      </x:c>
      <x:c t="n" s="0">
        <x:v>25.30416</x:v>
      </x:c>
      <x:c t="n" s="0">
        <x:v>35.18077</x:v>
      </x:c>
      <x:c t="n" s="0">
        <x:v>33.52743</x:v>
      </x:c>
      <x:c t="n" s="0">
        <x:v>28.04034</x:v>
      </x:c>
      <x:c t="n" s="0">
        <x:v>36.81269</x:v>
      </x:c>
      <x:c t="n" s="0">
        <x:v>34.24794</x:v>
      </x:c>
      <x:c t="n" s="0">
        <x:v>39.1307</x:v>
      </x:c>
      <x:c t="n" s="0">
        <x:v>41.42242</x:v>
      </x:c>
      <x:c t="n" s="0">
        <x:v>40.73303</x:v>
      </x:c>
      <x:c t="n" s="0">
        <x:v>38.5716</x:v>
      </x:c>
      <x:c t="n" s="0">
        <x:v>38.78477</x:v>
      </x:c>
      <x:c t="n" s="0">
        <x:v>38.86433</x:v>
      </x:c>
      <x:c t="n" s="0">
        <x:v>36.85514</x:v>
      </x:c>
      <x:c t="n" s="0">
        <x:v>34.51083</x:v>
      </x:c>
      <x:c t="n" s="0">
        <x:v>34.02139</x:v>
      </x:c>
      <x:c t="n" s="0">
        <x:v>30.8197</x:v>
      </x:c>
      <x:c t="n" s="0">
        <x:v>31.38146</x:v>
      </x:c>
      <x:c t="n" s="0">
        <x:v>24.11602</x:v>
      </x:c>
      <x:c t="n" s="0">
        <x:v>17.26069</x:v>
      </x:c>
      <x:c t="n" s="0">
        <x:v>12.60408</x:v>
      </x:c>
      <x:c t="n" s="0">
        <x:v>5.160847</x:v>
      </x:c>
      <x:c t="n" s="0">
        <x:v>9.088503</x:v>
      </x:c>
      <x:c t="n" s="0">
        <x:v>4.431266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43948.991724537</x:v>
      </x:c>
      <x:c t="n" s="7">
        <x:v>43948.991724537</x:v>
      </x:c>
      <x:c t="n" s="0">
        <x:v>49.89352</x:v>
      </x:c>
      <x:c t="n" s="0">
        <x:v>54.20069</x:v>
      </x:c>
      <x:c t="n" s="0">
        <x:v>90.40076</x:v>
      </x:c>
      <x:c t="n" s="0">
        <x:v>96.44272</x:v>
      </x:c>
      <x:c t="n" s="0">
        <x:v>-7.937348</x:v>
      </x:c>
      <x:c t="n" s="0">
        <x:v>-15.01683</x:v>
      </x:c>
      <x:c t="n" s="0">
        <x:v>3.219124</x:v>
      </x:c>
      <x:c t="n" s="0">
        <x:v>4.331407</x:v>
      </x:c>
      <x:c t="n" s="0">
        <x:v>10.08866</x:v>
      </x:c>
      <x:c t="n" s="0">
        <x:v>29.28487</x:v>
      </x:c>
      <x:c t="n" s="0">
        <x:v>27.08918</x:v>
      </x:c>
      <x:c t="n" s="0">
        <x:v>30.97017</x:v>
      </x:c>
      <x:c t="n" s="0">
        <x:v>34.93593</x:v>
      </x:c>
      <x:c t="n" s="0">
        <x:v>41.08942</x:v>
      </x:c>
      <x:c t="n" s="0">
        <x:v>39.38599</x:v>
      </x:c>
      <x:c t="n" s="0">
        <x:v>38.74699</x:v>
      </x:c>
      <x:c t="n" s="0">
        <x:v>36.41137</x:v>
      </x:c>
      <x:c t="n" s="0">
        <x:v>38.1626</x:v>
      </x:c>
      <x:c t="n" s="0">
        <x:v>36.15553</x:v>
      </x:c>
      <x:c t="n" s="0">
        <x:v>33.54462</x:v>
      </x:c>
      <x:c t="n" s="0">
        <x:v>33.79453</x:v>
      </x:c>
      <x:c t="n" s="0">
        <x:v>34.9299</x:v>
      </x:c>
      <x:c t="n" s="0">
        <x:v>36.74543</x:v>
      </x:c>
      <x:c t="n" s="0">
        <x:v>38.48749</x:v>
      </x:c>
      <x:c t="n" s="0">
        <x:v>39.50199</x:v>
      </x:c>
      <x:c t="n" s="0">
        <x:v>40.31002</x:v>
      </x:c>
      <x:c t="n" s="0">
        <x:v>38.0146</x:v>
      </x:c>
      <x:c t="n" s="0">
        <x:v>39.01047</x:v>
      </x:c>
      <x:c t="n" s="0">
        <x:v>38.45896</x:v>
      </x:c>
      <x:c t="n" s="0">
        <x:v>37.52026</x:v>
      </x:c>
      <x:c t="n" s="0">
        <x:v>36.23533</x:v>
      </x:c>
      <x:c t="n" s="0">
        <x:v>34.50963</x:v>
      </x:c>
      <x:c t="n" s="0">
        <x:v>31.88597</x:v>
      </x:c>
      <x:c t="n" s="0">
        <x:v>30.39562</x:v>
      </x:c>
      <x:c t="n" s="0">
        <x:v>25.77236</x:v>
      </x:c>
      <x:c t="n" s="0">
        <x:v>19.46822</x:v>
      </x:c>
      <x:c t="n" s="0">
        <x:v>14.647</x:v>
      </x:c>
      <x:c t="n" s="0">
        <x:v>8.316544</x:v>
      </x:c>
      <x:c t="n" s="0">
        <x:v>9.918089</x:v>
      </x:c>
      <x:c t="n" s="0">
        <x:v>6.89897</x:v>
      </x:c>
      <x:c t="n" s="0">
        <x:v>-8.632502</x:v>
      </x:c>
      <x:c t="n" s="0">
        <x:v>-29.16826</x:v>
      </x:c>
      <x:c t="n" s="0">
        <x:v>0.377741</x:v>
      </x:c>
      <x:c t="n" s="0">
        <x:v>2.113319</x:v>
      </x:c>
      <x:c t="n" s="0">
        <x:v>6.256804</x:v>
      </x:c>
      <x:c t="n" s="0">
        <x:v>31.51424</x:v>
      </x:c>
      <x:c t="n" s="0">
        <x:v>23.81172</x:v>
      </x:c>
      <x:c t="n" s="0">
        <x:v>33.10571</x:v>
      </x:c>
      <x:c t="n" s="0">
        <x:v>22.6375</x:v>
      </x:c>
      <x:c t="n" s="0">
        <x:v>34.34791</x:v>
      </x:c>
      <x:c t="n" s="0">
        <x:v>35.07738</x:v>
      </x:c>
      <x:c t="n" s="0">
        <x:v>43.18819</x:v>
      </x:c>
      <x:c t="n" s="0">
        <x:v>34.70641</x:v>
      </x:c>
      <x:c t="n" s="0">
        <x:v>26.19937</x:v>
      </x:c>
      <x:c t="n" s="0">
        <x:v>38.98174</x:v>
      </x:c>
      <x:c t="n" s="0">
        <x:v>30.05133</x:v>
      </x:c>
      <x:c t="n" s="0">
        <x:v>29.8493</x:v>
      </x:c>
      <x:c t="n" s="0">
        <x:v>30.56416</x:v>
      </x:c>
      <x:c t="n" s="0">
        <x:v>38.85137</x:v>
      </x:c>
      <x:c t="n" s="0">
        <x:v>40.35889</x:v>
      </x:c>
      <x:c t="n" s="0">
        <x:v>37.18948</x:v>
      </x:c>
      <x:c t="n" s="0">
        <x:v>43.03952</x:v>
      </x:c>
      <x:c t="n" s="0">
        <x:v>39.3544</x:v>
      </x:c>
      <x:c t="n" s="0">
        <x:v>38.05883</x:v>
      </x:c>
      <x:c t="n" s="0">
        <x:v>36.8981</x:v>
      </x:c>
      <x:c t="n" s="0">
        <x:v>35.29918</x:v>
      </x:c>
      <x:c t="n" s="0">
        <x:v>37.15638</x:v>
      </x:c>
      <x:c t="n" s="0">
        <x:v>34.7785</x:v>
      </x:c>
      <x:c t="n" s="0">
        <x:v>32.03515</x:v>
      </x:c>
      <x:c t="n" s="0">
        <x:v>29.97261</x:v>
      </x:c>
      <x:c t="n" s="0">
        <x:v>24.42749</x:v>
      </x:c>
      <x:c t="n" s="0">
        <x:v>15.60545</x:v>
      </x:c>
      <x:c t="n" s="0">
        <x:v>11.69785</x:v>
      </x:c>
      <x:c t="n" s="0">
        <x:v>4.881176</x:v>
      </x:c>
      <x:c t="n" s="0">
        <x:v>10.14313</x:v>
      </x:c>
      <x:c t="n" s="0">
        <x:v>4.666037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43948.991724537</x:v>
      </x:c>
      <x:c t="n" s="7">
        <x:v>43948.991724537</x:v>
      </x:c>
      <x:c t="n" s="0">
        <x:v>49.36381</x:v>
      </x:c>
      <x:c t="n" s="0">
        <x:v>54.20069</x:v>
      </x:c>
      <x:c t="n" s="0">
        <x:v>98.3718</x:v>
      </x:c>
      <x:c t="n" s="0">
        <x:v>98.88859</x:v>
      </x:c>
      <x:c t="n" s="0">
        <x:v>-8.032159</x:v>
      </x:c>
      <x:c t="n" s="0">
        <x:v>-15.68862</x:v>
      </x:c>
      <x:c t="n" s="0">
        <x:v>2.903518</x:v>
      </x:c>
      <x:c t="n" s="0">
        <x:v>4.070152</x:v>
      </x:c>
      <x:c t="n" s="0">
        <x:v>9.700177</x:v>
      </x:c>
      <x:c t="n" s="0">
        <x:v>29.74805</x:v>
      </x:c>
      <x:c t="n" s="0">
        <x:v>26.73959</x:v>
      </x:c>
      <x:c t="n" s="0">
        <x:v>31.84689</x:v>
      </x:c>
      <x:c t="n" s="0">
        <x:v>34.29414</x:v>
      </x:c>
      <x:c t="n" s="0">
        <x:v>40.55854</x:v>
      </x:c>
      <x:c t="n" s="0">
        <x:v>38.96758</x:v>
      </x:c>
      <x:c t="n" s="0">
        <x:v>39.75037</x:v>
      </x:c>
      <x:c t="n" s="0">
        <x:v>36.43473</x:v>
      </x:c>
      <x:c t="n" s="0">
        <x:v>37.54628</x:v>
      </x:c>
      <x:c t="n" s="0">
        <x:v>36.13412</x:v>
      </x:c>
      <x:c t="n" s="0">
        <x:v>33.11732</x:v>
      </x:c>
      <x:c t="n" s="0">
        <x:v>34.02233</x:v>
      </x:c>
      <x:c t="n" s="0">
        <x:v>34.5231</x:v>
      </x:c>
      <x:c t="n" s="0">
        <x:v>36.82317</x:v>
      </x:c>
      <x:c t="n" s="0">
        <x:v>38.66113</x:v>
      </x:c>
      <x:c t="n" s="0">
        <x:v>39.53828</x:v>
      </x:c>
      <x:c t="n" s="0">
        <x:v>40.25215</x:v>
      </x:c>
      <x:c t="n" s="0">
        <x:v>38.77417</x:v>
      </x:c>
      <x:c t="n" s="0">
        <x:v>39.04509</x:v>
      </x:c>
      <x:c t="n" s="0">
        <x:v>38.13864</x:v>
      </x:c>
      <x:c t="n" s="0">
        <x:v>37.38366</x:v>
      </x:c>
      <x:c t="n" s="0">
        <x:v>36.60832</x:v>
      </x:c>
      <x:c t="n" s="0">
        <x:v>34.39902</x:v>
      </x:c>
      <x:c t="n" s="0">
        <x:v>32.00809</x:v>
      </x:c>
      <x:c t="n" s="0">
        <x:v>30.27291</x:v>
      </x:c>
      <x:c t="n" s="0">
        <x:v>25.52569</x:v>
      </x:c>
      <x:c t="n" s="0">
        <x:v>19.06236</x:v>
      </x:c>
      <x:c t="n" s="0">
        <x:v>14.29822</x:v>
      </x:c>
      <x:c t="n" s="0">
        <x:v>8.477247</x:v>
      </x:c>
      <x:c t="n" s="0">
        <x:v>9.72542</x:v>
      </x:c>
      <x:c t="n" s="0">
        <x:v>6.539866</x:v>
      </x:c>
      <x:c t="n" s="0">
        <x:v>-8.632502</x:v>
      </x:c>
      <x:c t="n" s="0">
        <x:v>-29.16826</x:v>
      </x:c>
      <x:c t="n" s="0">
        <x:v>0.377741</x:v>
      </x:c>
      <x:c t="n" s="0">
        <x:v>2.113319</x:v>
      </x:c>
      <x:c t="n" s="0">
        <x:v>6.256804</x:v>
      </x:c>
      <x:c t="n" s="0">
        <x:v>31.812</x:v>
      </x:c>
      <x:c t="n" s="0">
        <x:v>23.81172</x:v>
      </x:c>
      <x:c t="n" s="0">
        <x:v>35.27973</x:v>
      </x:c>
      <x:c t="n" s="0">
        <x:v>22.6375</x:v>
      </x:c>
      <x:c t="n" s="0">
        <x:v>34.34791</x:v>
      </x:c>
      <x:c t="n" s="0">
        <x:v>35.07738</x:v>
      </x:c>
      <x:c t="n" s="0">
        <x:v>42.76727</x:v>
      </x:c>
      <x:c t="n" s="0">
        <x:v>39.47943</x:v>
      </x:c>
      <x:c t="n" s="0">
        <x:v>28.12732</x:v>
      </x:c>
      <x:c t="n" s="0">
        <x:v>31.15809</x:v>
      </x:c>
      <x:c t="n" s="0">
        <x:v>28.96301</x:v>
      </x:c>
      <x:c t="n" s="0">
        <x:v>37.56758</x:v>
      </x:c>
      <x:c t="n" s="0">
        <x:v>30.26034</x:v>
      </x:c>
      <x:c t="n" s="0">
        <x:v>37.16229</x:v>
      </x:c>
      <x:c t="n" s="0">
        <x:v>41.00211</x:v>
      </x:c>
      <x:c t="n" s="0">
        <x:v>41.35234</x:v>
      </x:c>
      <x:c t="n" s="0">
        <x:v>41.25325</x:v>
      </x:c>
      <x:c t="n" s="0">
        <x:v>39.7276</x:v>
      </x:c>
      <x:c t="n" s="0">
        <x:v>39.44691</x:v>
      </x:c>
      <x:c t="n" s="0">
        <x:v>37.46341</x:v>
      </x:c>
      <x:c t="n" s="0">
        <x:v>35.82523</x:v>
      </x:c>
      <x:c t="n" s="0">
        <x:v>36.60463</x:v>
      </x:c>
      <x:c t="n" s="0">
        <x:v>33.42938</x:v>
      </x:c>
      <x:c t="n" s="0">
        <x:v>32.20296</x:v>
      </x:c>
      <x:c t="n" s="0">
        <x:v>28.06315</x:v>
      </x:c>
      <x:c t="n" s="0">
        <x:v>23.80007</x:v>
      </x:c>
      <x:c t="n" s="0">
        <x:v>15.08701</x:v>
      </x:c>
      <x:c t="n" s="0">
        <x:v>11.05788</x:v>
      </x:c>
      <x:c t="n" s="0">
        <x:v>9.493374</x:v>
      </x:c>
      <x:c t="n" s="0">
        <x:v>6.609943</x:v>
      </x:c>
      <x:c t="n" s="0">
        <x:v>2.885004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43948.991724537</x:v>
      </x:c>
      <x:c t="n" s="7">
        <x:v>43948.991724537</x:v>
      </x:c>
      <x:c t="n" s="0">
        <x:v>50.33305</x:v>
      </x:c>
      <x:c t="n" s="0">
        <x:v>54.20069</x:v>
      </x:c>
      <x:c t="n" s="0">
        <x:v>99.42097</x:v>
      </x:c>
      <x:c t="n" s="0">
        <x:v>100.3761</x:v>
      </x:c>
      <x:c t="n" s="0">
        <x:v>-8.114797</x:v>
      </x:c>
      <x:c t="n" s="0">
        <x:v>-16.35814</x:v>
      </x:c>
      <x:c t="n" s="0">
        <x:v>2.614542</x:v>
      </x:c>
      <x:c t="n" s="0">
        <x:v>3.833874</x:v>
      </x:c>
      <x:c t="n" s="0">
        <x:v>9.338456</x:v>
      </x:c>
      <x:c t="n" s="0">
        <x:v>30.11758</x:v>
      </x:c>
      <x:c t="n" s="0">
        <x:v>26.39502</x:v>
      </x:c>
      <x:c t="n" s="0">
        <x:v>32.55025</x:v>
      </x:c>
      <x:c t="n" s="0">
        <x:v>33.73856</x:v>
      </x:c>
      <x:c t="n" s="0">
        <x:v>40.21009</x:v>
      </x:c>
      <x:c t="n" s="0">
        <x:v>38.60138</x:v>
      </x:c>
      <x:c t="n" s="0">
        <x:v>39.72493</x:v>
      </x:c>
      <x:c t="n" s="0">
        <x:v>37.72041</x:v>
      </x:c>
      <x:c t="n" s="0">
        <x:v>36.9538</x:v>
      </x:c>
      <x:c t="n" s="0">
        <x:v>35.5138</x:v>
      </x:c>
      <x:c t="n" s="0">
        <x:v>32.70675</x:v>
      </x:c>
      <x:c t="n" s="0">
        <x:v>34.69212</x:v>
      </x:c>
      <x:c t="n" s="0">
        <x:v>34.71941</x:v>
      </x:c>
      <x:c t="n" s="0">
        <x:v>37.44499</x:v>
      </x:c>
      <x:c t="n" s="0">
        <x:v>39.09635</x:v>
      </x:c>
      <x:c t="n" s="0">
        <x:v>40.22533</x:v>
      </x:c>
      <x:c t="n" s="0">
        <x:v>40.27548</x:v>
      </x:c>
      <x:c t="n" s="0">
        <x:v>38.77966</x:v>
      </x:c>
      <x:c t="n" s="0">
        <x:v>39.54056</x:v>
      </x:c>
      <x:c t="n" s="0">
        <x:v>38.46193</x:v>
      </x:c>
      <x:c t="n" s="0">
        <x:v>37.83281</x:v>
      </x:c>
      <x:c t="n" s="0">
        <x:v>36.40708</x:v>
      </x:c>
      <x:c t="n" s="0">
        <x:v>34.26132</x:v>
      </x:c>
      <x:c t="n" s="0">
        <x:v>31.8501</x:v>
      </x:c>
      <x:c t="n" s="0">
        <x:v>29.90506</x:v>
      </x:c>
      <x:c t="n" s="0">
        <x:v>25.18834</x:v>
      </x:c>
      <x:c t="n" s="0">
        <x:v>18.56108</x:v>
      </x:c>
      <x:c t="n" s="0">
        <x:v>13.82327</x:v>
      </x:c>
      <x:c t="n" s="0">
        <x:v>8.166643</x:v>
      </x:c>
      <x:c t="n" s="0">
        <x:v>9.533342</x:v>
      </x:c>
      <x:c t="n" s="0">
        <x:v>6.225481</x:v>
      </x:c>
      <x:c t="n" s="0">
        <x:v>-8.632502</x:v>
      </x:c>
      <x:c t="n" s="0">
        <x:v>-29.16826</x:v>
      </x:c>
      <x:c t="n" s="0">
        <x:v>0.377741</x:v>
      </x:c>
      <x:c t="n" s="0">
        <x:v>2.113319</x:v>
      </x:c>
      <x:c t="n" s="0">
        <x:v>6.256804</x:v>
      </x:c>
      <x:c t="n" s="0">
        <x:v>31.812</x:v>
      </x:c>
      <x:c t="n" s="0">
        <x:v>23.11346</x:v>
      </x:c>
      <x:c t="n" s="0">
        <x:v>35.27973</x:v>
      </x:c>
      <x:c t="n" s="0">
        <x:v>29.42108</x:v>
      </x:c>
      <x:c t="n" s="0">
        <x:v>39.52256</x:v>
      </x:c>
      <x:c t="n" s="0">
        <x:v>35.9343</x:v>
      </x:c>
      <x:c t="n" s="0">
        <x:v>37.35516</x:v>
      </x:c>
      <x:c t="n" s="0">
        <x:v>41.69828</x:v>
      </x:c>
      <x:c t="n" s="0">
        <x:v>29.57212</x:v>
      </x:c>
      <x:c t="n" s="0">
        <x:v>35.94726</x:v>
      </x:c>
      <x:c t="n" s="0">
        <x:v>29.10572</x:v>
      </x:c>
      <x:c t="n" s="0">
        <x:v>34.53531</x:v>
      </x:c>
      <x:c t="n" s="0">
        <x:v>38.78418</x:v>
      </x:c>
      <x:c t="n" s="0">
        <x:v>39.97334</x:v>
      </x:c>
      <x:c t="n" s="0">
        <x:v>40.08777</x:v>
      </x:c>
      <x:c t="n" s="0">
        <x:v>42.64389</x:v>
      </x:c>
      <x:c t="n" s="0">
        <x:v>35.44936</x:v>
      </x:c>
      <x:c t="n" s="0">
        <x:v>38.88786</x:v>
      </x:c>
      <x:c t="n" s="0">
        <x:v>40.95132</x:v>
      </x:c>
      <x:c t="n" s="0">
        <x:v>38.58889</x:v>
      </x:c>
      <x:c t="n" s="0">
        <x:v>40.12299</x:v>
      </x:c>
      <x:c t="n" s="0">
        <x:v>36.28859</x:v>
      </x:c>
      <x:c t="n" s="0">
        <x:v>33.88485</x:v>
      </x:c>
      <x:c t="n" s="0">
        <x:v>30.61219</x:v>
      </x:c>
      <x:c t="n" s="0">
        <x:v>27.91345</x:v>
      </x:c>
      <x:c t="n" s="0">
        <x:v>21.46991</x:v>
      </x:c>
      <x:c t="n" s="0">
        <x:v>14.05804</x:v>
      </x:c>
      <x:c t="n" s="0">
        <x:v>9.644018</x:v>
      </x:c>
      <x:c t="n" s="0">
        <x:v>6.667848</x:v>
      </x:c>
      <x:c t="n" s="0">
        <x:v>8.498418</x:v>
      </x:c>
      <x:c t="n" s="0">
        <x:v>5.118276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43948.991724537</x:v>
      </x:c>
      <x:c t="n" s="7">
        <x:v>43948.991724537</x:v>
      </x:c>
      <x:c t="n" s="0">
        <x:v>49.61704</x:v>
      </x:c>
      <x:c t="n" s="0">
        <x:v>57.21099</x:v>
      </x:c>
      <x:c t="n" s="0">
        <x:v>96.28691</x:v>
      </x:c>
      <x:c t="n" s="0">
        <x:v>99.41345</x:v>
      </x:c>
      <x:c t="n" s="0">
        <x:v>-8.18664</x:v>
      </x:c>
      <x:c t="n" s="0">
        <x:v>-16.74357</x:v>
      </x:c>
      <x:c t="n" s="0">
        <x:v>2.183994</x:v>
      </x:c>
      <x:c t="n" s="0">
        <x:v>3.565349</x:v>
      </x:c>
      <x:c t="n" s="0">
        <x:v>9.003734</x:v>
      </x:c>
      <x:c t="n" s="0">
        <x:v>30.41004</x:v>
      </x:c>
      <x:c t="n" s="0">
        <x:v>26.01121</x:v>
      </x:c>
      <x:c t="n" s="0">
        <x:v>33.07217</x:v>
      </x:c>
      <x:c t="n" s="0">
        <x:v>33.44042</x:v>
      </x:c>
      <x:c t="n" s="0">
        <x:v>40.34132</x:v>
      </x:c>
      <x:c t="n" s="0">
        <x:v>38.33959</x:v>
      </x:c>
      <x:c t="n" s="0">
        <x:v>39.44979</x:v>
      </x:c>
      <x:c t="n" s="0">
        <x:v>38.57986</x:v>
      </x:c>
      <x:c t="n" s="0">
        <x:v>36.43915</x:v>
      </x:c>
      <x:c t="n" s="0">
        <x:v>36.93266</x:v>
      </x:c>
      <x:c t="n" s="0">
        <x:v>32.34942</x:v>
      </x:c>
      <x:c t="n" s="0">
        <x:v>34.29053</x:v>
      </x:c>
      <x:c t="n" s="0">
        <x:v>35.22653</x:v>
      </x:c>
      <x:c t="n" s="0">
        <x:v>37.71849</x:v>
      </x:c>
      <x:c t="n" s="0">
        <x:v>39.16352</x:v>
      </x:c>
      <x:c t="n" s="0">
        <x:v>40.45279</x:v>
      </x:c>
      <x:c t="n" s="0">
        <x:v>40.48908</x:v>
      </x:c>
      <x:c t="n" s="0">
        <x:v>38.47852</x:v>
      </x:c>
      <x:c t="n" s="0">
        <x:v>39.14711</x:v>
      </x:c>
      <x:c t="n" s="0">
        <x:v>38.36412</x:v>
      </x:c>
      <x:c t="n" s="0">
        <x:v>37.70815</x:v>
      </x:c>
      <x:c t="n" s="0">
        <x:v>36.42876</x:v>
      </x:c>
      <x:c t="n" s="0">
        <x:v>34.2349</x:v>
      </x:c>
      <x:c t="n" s="0">
        <x:v>31.80112</x:v>
      </x:c>
      <x:c t="n" s="0">
        <x:v>29.68935</x:v>
      </x:c>
      <x:c t="n" s="0">
        <x:v>25.0367</x:v>
      </x:c>
      <x:c t="n" s="0">
        <x:v>18.24716</x:v>
      </x:c>
      <x:c t="n" s="0">
        <x:v>13.57961</x:v>
      </x:c>
      <x:c t="n" s="0">
        <x:v>8.130566</x:v>
      </x:c>
      <x:c t="n" s="0">
        <x:v>9.389605</x:v>
      </x:c>
      <x:c t="n" s="0">
        <x:v>6.36495</x:v>
      </x:c>
      <x:c t="n" s="0">
        <x:v>-8.632502</x:v>
      </x:c>
      <x:c t="n" s="0">
        <x:v>-17.98686</x:v>
      </x:c>
      <x:c t="n" s="0">
        <x:v>-4.675811</x:v>
      </x:c>
      <x:c t="n" s="0">
        <x:v>1.093801</x:v>
      </x:c>
      <x:c t="n" s="0">
        <x:v>6.256804</x:v>
      </x:c>
      <x:c t="n" s="0">
        <x:v>31.812</x:v>
      </x:c>
      <x:c t="n" s="0">
        <x:v>22.63335</x:v>
      </x:c>
      <x:c t="n" s="0">
        <x:v>35.56462</x:v>
      </x:c>
      <x:c t="n" s="0">
        <x:v>31.10655</x:v>
      </x:c>
      <x:c t="n" s="0">
        <x:v>41.03853</x:v>
      </x:c>
      <x:c t="n" s="0">
        <x:v>36.37751</x:v>
      </x:c>
      <x:c t="n" s="0">
        <x:v>37.35516</x:v>
      </x:c>
      <x:c t="n" s="0">
        <x:v>40.77114</x:v>
      </x:c>
      <x:c t="n" s="0">
        <x:v>30.65438</x:v>
      </x:c>
      <x:c t="n" s="0">
        <x:v>41.65711</x:v>
      </x:c>
      <x:c t="n" s="0">
        <x:v>27.41744</x:v>
      </x:c>
      <x:c t="n" s="0">
        <x:v>30.96102</x:v>
      </x:c>
      <x:c t="n" s="0">
        <x:v>34.31476</x:v>
      </x:c>
      <x:c t="n" s="0">
        <x:v>38.18775</x:v>
      </x:c>
      <x:c t="n" s="0">
        <x:v>38.43552</x:v>
      </x:c>
      <x:c t="n" s="0">
        <x:v>41.33257</x:v>
      </x:c>
      <x:c t="n" s="0">
        <x:v>42.30734</x:v>
      </x:c>
      <x:c t="n" s="0">
        <x:v>36.13628</x:v>
      </x:c>
      <x:c t="n" s="0">
        <x:v>37.64436</x:v>
      </x:c>
      <x:c t="n" s="0">
        <x:v>37.70608</x:v>
      </x:c>
      <x:c t="n" s="0">
        <x:v>37.45621</x:v>
      </x:c>
      <x:c t="n" s="0">
        <x:v>36.69484</x:v>
      </x:c>
      <x:c t="n" s="0">
        <x:v>33.03345</x:v>
      </x:c>
      <x:c t="n" s="0">
        <x:v>31.01536</x:v>
      </x:c>
      <x:c t="n" s="0">
        <x:v>27.20004</x:v>
      </x:c>
      <x:c t="n" s="0">
        <x:v>23.79137</x:v>
      </x:c>
      <x:c t="n" s="0">
        <x:v>15.78501</x:v>
      </x:c>
      <x:c t="n" s="0">
        <x:v>12.36282</x:v>
      </x:c>
      <x:c t="n" s="0">
        <x:v>8.03533</x:v>
      </x:c>
      <x:c t="n" s="0">
        <x:v>8.789259</x:v>
      </x:c>
      <x:c t="n" s="0">
        <x:v>6.888278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43948.991724537</x:v>
      </x:c>
      <x:c t="n" s="7">
        <x:v>43948.991724537</x:v>
      </x:c>
      <x:c t="n" s="0">
        <x:v>49.21622</x:v>
      </x:c>
      <x:c t="n" s="0">
        <x:v>54.20069</x:v>
      </x:c>
      <x:c t="n" s="0">
        <x:v>85.1228</x:v>
      </x:c>
      <x:c t="n" s="0">
        <x:v>89.02925</x:v>
      </x:c>
      <x:c t="n" s="0">
        <x:v>-8.248954</x:v>
      </x:c>
      <x:c t="n" s="0">
        <x:v>-16.83693</x:v>
      </x:c>
      <x:c t="n" s="0">
        <x:v>1.60231</x:v>
      </x:c>
      <x:c t="n" s="0">
        <x:v>3.266625</x:v>
      </x:c>
      <x:c t="n" s="0">
        <x:v>8.695912</x:v>
      </x:c>
      <x:c t="n" s="0">
        <x:v>30.64511</x:v>
      </x:c>
      <x:c t="n" s="0">
        <x:v>25.65422</x:v>
      </x:c>
      <x:c t="n" s="0">
        <x:v>33.85437</x:v>
      </x:c>
      <x:c t="n" s="0">
        <x:v>33.16852</x:v>
      </x:c>
      <x:c t="n" s="0">
        <x:v>40.45034</x:v>
      </x:c>
      <x:c t="n" s="0">
        <x:v>38.1028</x:v>
      </x:c>
      <x:c t="n" s="0">
        <x:v>39.20017</x:v>
      </x:c>
      <x:c t="n" s="0">
        <x:v>38.35713</x:v>
      </x:c>
      <x:c t="n" s="0">
        <x:v>37.00832</x:v>
      </x:c>
      <x:c t="n" s="0">
        <x:v>37.31582</x:v>
      </x:c>
      <x:c t="n" s="0">
        <x:v>31.68347</x:v>
      </x:c>
      <x:c t="n" s="0">
        <x:v>34.04573</x:v>
      </x:c>
      <x:c t="n" s="0">
        <x:v>35.35675</x:v>
      </x:c>
      <x:c t="n" s="0">
        <x:v>37.72736</x:v>
      </x:c>
      <x:c t="n" s="0">
        <x:v>38.79314</x:v>
      </x:c>
      <x:c t="n" s="0">
        <x:v>40.83793</x:v>
      </x:c>
      <x:c t="n" s="0">
        <x:v>40.33929</x:v>
      </x:c>
      <x:c t="n" s="0">
        <x:v>38.21528</x:v>
      </x:c>
      <x:c t="n" s="0">
        <x:v>39.15086</x:v>
      </x:c>
      <x:c t="n" s="0">
        <x:v>38.26192</x:v>
      </x:c>
      <x:c t="n" s="0">
        <x:v>37.51765</x:v>
      </x:c>
      <x:c t="n" s="0">
        <x:v>36.31329</x:v>
      </x:c>
      <x:c t="n" s="0">
        <x:v>34.03332</x:v>
      </x:c>
      <x:c t="n" s="0">
        <x:v>31.53548</x:v>
      </x:c>
      <x:c t="n" s="0">
        <x:v>29.27847</x:v>
      </x:c>
      <x:c t="n" s="0">
        <x:v>24.69584</x:v>
      </x:c>
      <x:c t="n" s="0">
        <x:v>17.93282</x:v>
      </x:c>
      <x:c t="n" s="0">
        <x:v>13.27243</x:v>
      </x:c>
      <x:c t="n" s="0">
        <x:v>7.986257</x:v>
      </x:c>
      <x:c t="n" s="0">
        <x:v>9.28806</x:v>
      </x:c>
      <x:c t="n" s="0">
        <x:v>6.281333</x:v>
      </x:c>
      <x:c t="n" s="0">
        <x:v>-8.632502</x:v>
      </x:c>
      <x:c t="n" s="0">
        <x:v>-17.42672</x:v>
      </x:c>
      <x:c t="n" s="0">
        <x:v>-6.315747</x:v>
      </x:c>
      <x:c t="n" s="0">
        <x:v>0.9264571</x:v>
      </x:c>
      <x:c t="n" s="0">
        <x:v>6.471285</x:v>
      </x:c>
      <x:c t="n" s="0">
        <x:v>31.812</x:v>
      </x:c>
      <x:c t="n" s="0">
        <x:v>22.63335</x:v>
      </x:c>
      <x:c t="n" s="0">
        <x:v>37.16164</x:v>
      </x:c>
      <x:c t="n" s="0">
        <x:v>31.75899</x:v>
      </x:c>
      <x:c t="n" s="0">
        <x:v>41.03853</x:v>
      </x:c>
      <x:c t="n" s="0">
        <x:v>36.37751</x:v>
      </x:c>
      <x:c t="n" s="0">
        <x:v>37.35516</x:v>
      </x:c>
      <x:c t="n" s="0">
        <x:v>35.33569</x:v>
      </x:c>
      <x:c t="n" s="0">
        <x:v>41.87281</x:v>
      </x:c>
      <x:c t="n" s="0">
        <x:v>35.49699</x:v>
      </x:c>
      <x:c t="n" s="0">
        <x:v>28.19112</x:v>
      </x:c>
      <x:c t="n" s="0">
        <x:v>32.78537</x:v>
      </x:c>
      <x:c t="n" s="0">
        <x:v>36.11934</x:v>
      </x:c>
      <x:c t="n" s="0">
        <x:v>40.41807</x:v>
      </x:c>
      <x:c t="n" s="0">
        <x:v>33.73059</x:v>
      </x:c>
      <x:c t="n" s="0">
        <x:v>41.29071</x:v>
      </x:c>
      <x:c t="n" s="0">
        <x:v>38.90943</x:v>
      </x:c>
      <x:c t="n" s="0">
        <x:v>38.36864</x:v>
      </x:c>
      <x:c t="n" s="0">
        <x:v>41.75968</x:v>
      </x:c>
      <x:c t="n" s="0">
        <x:v>38.13987</x:v>
      </x:c>
      <x:c t="n" s="0">
        <x:v>35.51541</x:v>
      </x:c>
      <x:c t="n" s="0">
        <x:v>33.74005</x:v>
      </x:c>
      <x:c t="n" s="0">
        <x:v>32.87012</x:v>
      </x:c>
      <x:c t="n" s="0">
        <x:v>30.26815</x:v>
      </x:c>
      <x:c t="n" s="0">
        <x:v>27.27677</x:v>
      </x:c>
      <x:c t="n" s="0">
        <x:v>22.78949</x:v>
      </x:c>
      <x:c t="n" s="0">
        <x:v>14.99189</x:v>
      </x:c>
      <x:c t="n" s="0">
        <x:v>9.995289</x:v>
      </x:c>
      <x:c t="n" s="0">
        <x:v>5.934494</x:v>
      </x:c>
      <x:c t="n" s="0">
        <x:v>8.184807</x:v>
      </x:c>
      <x:c t="n" s="0">
        <x:v>4.799052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43948.991724537</x:v>
      </x:c>
      <x:c t="n" s="7">
        <x:v>43948.991724537</x:v>
      </x:c>
      <x:c t="n" s="0">
        <x:v>50.81797</x:v>
      </x:c>
      <x:c t="n" s="0">
        <x:v>54.20069</x:v>
      </x:c>
      <x:c t="n" s="0">
        <x:v>92.33005</x:v>
      </x:c>
      <x:c t="n" s="0">
        <x:v>93.99466</x:v>
      </x:c>
      <x:c t="n" s="0">
        <x:v>-8.302885</x:v>
      </x:c>
      <x:c t="n" s="0">
        <x:v>-16.91829</x:v>
      </x:c>
      <x:c t="n" s="0">
        <x:v>1.035276</x:v>
      </x:c>
      <x:c t="n" s="0">
        <x:v>2.994157</x:v>
      </x:c>
      <x:c t="n" s="0">
        <x:v>8.466331</x:v>
      </x:c>
      <x:c t="n" s="0">
        <x:v>30.83626</x:v>
      </x:c>
      <x:c t="n" s="0">
        <x:v>25.32425</x:v>
      </x:c>
      <x:c t="n" s="0">
        <x:v>34.52373</x:v>
      </x:c>
      <x:c t="n" s="0">
        <x:v>33.0988</x:v>
      </x:c>
      <x:c t="n" s="0">
        <x:v>40.46507</x:v>
      </x:c>
      <x:c t="n" s="0">
        <x:v>37.88982</x:v>
      </x:c>
      <x:c t="n" s="0">
        <x:v>39.10445</x:v>
      </x:c>
      <x:c t="n" s="0">
        <x:v>38.02711</x:v>
      </x:c>
      <x:c t="n" s="0">
        <x:v>38.58995</x:v>
      </x:c>
      <x:c t="n" s="0">
        <x:v>36.8924</x:v>
      </x:c>
      <x:c t="n" s="0">
        <x:v>31.99186</x:v>
      </x:c>
      <x:c t="n" s="0">
        <x:v>33.90701</x:v>
      </x:c>
      <x:c t="n" s="0">
        <x:v>35.27668</x:v>
      </x:c>
      <x:c t="n" s="0">
        <x:v>38.14011</x:v>
      </x:c>
      <x:c t="n" s="0">
        <x:v>38.51349</x:v>
      </x:c>
      <x:c t="n" s="0">
        <x:v>40.69091</x:v>
      </x:c>
      <x:c t="n" s="0">
        <x:v>40.1796</x:v>
      </x:c>
      <x:c t="n" s="0">
        <x:v>38.13567</x:v>
      </x:c>
      <x:c t="n" s="0">
        <x:v>39.55196</x:v>
      </x:c>
      <x:c t="n" s="0">
        <x:v>38.26066</x:v>
      </x:c>
      <x:c t="n" s="0">
        <x:v>37.55547</x:v>
      </x:c>
      <x:c t="n" s="0">
        <x:v>36.35861</x:v>
      </x:c>
      <x:c t="n" s="0">
        <x:v>33.75798</x:v>
      </x:c>
      <x:c t="n" s="0">
        <x:v>31.43236</x:v>
      </x:c>
      <x:c t="n" s="0">
        <x:v>29.13741</x:v>
      </x:c>
      <x:c t="n" s="0">
        <x:v>24.55142</x:v>
      </x:c>
      <x:c t="n" s="0">
        <x:v>17.62476</x:v>
      </x:c>
      <x:c t="n" s="0">
        <x:v>13.05735</x:v>
      </x:c>
      <x:c t="n" s="0">
        <x:v>7.772303</x:v>
      </x:c>
      <x:c t="n" s="0">
        <x:v>9.05853</x:v>
      </x:c>
      <x:c t="n" s="0">
        <x:v>5.862148</x:v>
      </x:c>
      <x:c t="n" s="0">
        <x:v>-8.632502</x:v>
      </x:c>
      <x:c t="n" s="0">
        <x:v>-17.42672</x:v>
      </x:c>
      <x:c t="n" s="0">
        <x:v>-6.315747</x:v>
      </x:c>
      <x:c t="n" s="0">
        <x:v>0.9264571</x:v>
      </x:c>
      <x:c t="n" s="0">
        <x:v>6.806769</x:v>
      </x:c>
      <x:c t="n" s="0">
        <x:v>31.812</x:v>
      </x:c>
      <x:c t="n" s="0">
        <x:v>22.63335</x:v>
      </x:c>
      <x:c t="n" s="0">
        <x:v>37.16164</x:v>
      </x:c>
      <x:c t="n" s="0">
        <x:v>32.6668</x:v>
      </x:c>
      <x:c t="n" s="0">
        <x:v>40.25379</x:v>
      </x:c>
      <x:c t="n" s="0">
        <x:v>35.99367</x:v>
      </x:c>
      <x:c t="n" s="0">
        <x:v>39.0218</x:v>
      </x:c>
      <x:c t="n" s="0">
        <x:v>35.33569</x:v>
      </x:c>
      <x:c t="n" s="0">
        <x:v>43.0394</x:v>
      </x:c>
      <x:c t="n" s="0">
        <x:v>37.17007</x:v>
      </x:c>
      <x:c t="n" s="0">
        <x:v>33.67212</x:v>
      </x:c>
      <x:c t="n" s="0">
        <x:v>33.57423</x:v>
      </x:c>
      <x:c t="n" s="0">
        <x:v>33.9213</x:v>
      </x:c>
      <x:c t="n" s="0">
        <x:v>37.69669</x:v>
      </x:c>
      <x:c t="n" s="0">
        <x:v>35.52142</x:v>
      </x:c>
      <x:c t="n" s="0">
        <x:v>40.43374</x:v>
      </x:c>
      <x:c t="n" s="0">
        <x:v>39.18301</x:v>
      </x:c>
      <x:c t="n" s="0">
        <x:v>37.49059</x:v>
      </x:c>
      <x:c t="n" s="0">
        <x:v>39.09087</x:v>
      </x:c>
      <x:c t="n" s="0">
        <x:v>38.87626</x:v>
      </x:c>
      <x:c t="n" s="0">
        <x:v>37.78596</x:v>
      </x:c>
      <x:c t="n" s="0">
        <x:v>37.03893</x:v>
      </x:c>
      <x:c t="n" s="0">
        <x:v>33.07606</x:v>
      </x:c>
      <x:c t="n" s="0">
        <x:v>31.16993</x:v>
      </x:c>
      <x:c t="n" s="0">
        <x:v>28.52486</x:v>
      </x:c>
      <x:c t="n" s="0">
        <x:v>24.11103</x:v>
      </x:c>
      <x:c t="n" s="0">
        <x:v>15.6196</x:v>
      </x:c>
      <x:c t="n" s="0">
        <x:v>11.6866</x:v>
      </x:c>
      <x:c t="n" s="0">
        <x:v>7.082853</x:v>
      </x:c>
      <x:c t="n" s="0">
        <x:v>6.462808</x:v>
      </x:c>
      <x:c t="n" s="0">
        <x:v>2.587517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43948.991724537</x:v>
      </x:c>
      <x:c t="n" s="7">
        <x:v>43948.991724537</x:v>
      </x:c>
      <x:c t="n" s="0">
        <x:v>50.48529</x:v>
      </x:c>
      <x:c t="n" s="0">
        <x:v>58.9719</x:v>
      </x:c>
      <x:c t="n" s="0">
        <x:v>94.17659</x:v>
      </x:c>
      <x:c t="n" s="0">
        <x:v>97.49497</x:v>
      </x:c>
      <x:c t="n" s="0">
        <x:v>-8.34948</x:v>
      </x:c>
      <x:c t="n" s="0">
        <x:v>-16.989</x:v>
      </x:c>
      <x:c t="n" s="0">
        <x:v>0.4844839</x:v>
      </x:c>
      <x:c t="n" s="0">
        <x:v>2.747114</x:v>
      </x:c>
      <x:c t="n" s="0">
        <x:v>8.260171</x:v>
      </x:c>
      <x:c t="n" s="0">
        <x:v>30.9931</x:v>
      </x:c>
      <x:c t="n" s="0">
        <x:v>25.02112</x:v>
      </x:c>
      <x:c t="n" s="0">
        <x:v>34.86713</x:v>
      </x:c>
      <x:c t="n" s="0">
        <x:v>33.03835</x:v>
      </x:c>
      <x:c t="n" s="0">
        <x:v>40.43486</x:v>
      </x:c>
      <x:c t="n" s="0">
        <x:v>37.45033</x:v>
      </x:c>
      <x:c t="n" s="0">
        <x:v>39.09249</x:v>
      </x:c>
      <x:c t="n" s="0">
        <x:v>37.84832</x:v>
      </x:c>
      <x:c t="n" s="0">
        <x:v>38.62383</x:v>
      </x:c>
      <x:c t="n" s="0">
        <x:v>37.57969</x:v>
      </x:c>
      <x:c t="n" s="0">
        <x:v>31.93511</x:v>
      </x:c>
      <x:c t="n" s="0">
        <x:v>34.16148</x:v>
      </x:c>
      <x:c t="n" s="0">
        <x:v>35.09096</x:v>
      </x:c>
      <x:c t="n" s="0">
        <x:v>37.9304</x:v>
      </x:c>
      <x:c t="n" s="0">
        <x:v>37.94465</x:v>
      </x:c>
      <x:c t="n" s="0">
        <x:v>40.55634</x:v>
      </x:c>
      <x:c t="n" s="0">
        <x:v>40.23259</x:v>
      </x:c>
      <x:c t="n" s="0">
        <x:v>37.97559</x:v>
      </x:c>
      <x:c t="n" s="0">
        <x:v>39.78761</x:v>
      </x:c>
      <x:c t="n" s="0">
        <x:v>38.33114</x:v>
      </x:c>
      <x:c t="n" s="0">
        <x:v>37.45778</x:v>
      </x:c>
      <x:c t="n" s="0">
        <x:v>36.25481</x:v>
      </x:c>
      <x:c t="n" s="0">
        <x:v>33.90363</x:v>
      </x:c>
      <x:c t="n" s="0">
        <x:v>31.27785</x:v>
      </x:c>
      <x:c t="n" s="0">
        <x:v>29.13327</x:v>
      </x:c>
      <x:c t="n" s="0">
        <x:v>24.62831</x:v>
      </x:c>
      <x:c t="n" s="0">
        <x:v>17.30891</x:v>
      </x:c>
      <x:c t="n" s="0">
        <x:v>12.8224</x:v>
      </x:c>
      <x:c t="n" s="0">
        <x:v>7.722892</x:v>
      </x:c>
      <x:c t="n" s="0">
        <x:v>8.689443</x:v>
      </x:c>
      <x:c t="n" s="0">
        <x:v>5.529234</x:v>
      </x:c>
      <x:c t="n" s="0">
        <x:v>-8.632502</x:v>
      </x:c>
      <x:c t="n" s="0">
        <x:v>-17.42672</x:v>
      </x:c>
      <x:c t="n" s="0">
        <x:v>-6.315747</x:v>
      </x:c>
      <x:c t="n" s="0">
        <x:v>0.9264571</x:v>
      </x:c>
      <x:c t="n" s="0">
        <x:v>6.806769</x:v>
      </x:c>
      <x:c t="n" s="0">
        <x:v>31.812</x:v>
      </x:c>
      <x:c t="n" s="0">
        <x:v>22.63335</x:v>
      </x:c>
      <x:c t="n" s="0">
        <x:v>35.72074</x:v>
      </x:c>
      <x:c t="n" s="0">
        <x:v>32.6668</x:v>
      </x:c>
      <x:c t="n" s="0">
        <x:v>40.25379</x:v>
      </x:c>
      <x:c t="n" s="0">
        <x:v>31.47343</x:v>
      </x:c>
      <x:c t="n" s="0">
        <x:v>39.0218</x:v>
      </x:c>
      <x:c t="n" s="0">
        <x:v>37.20007</x:v>
      </x:c>
      <x:c t="n" s="0">
        <x:v>28.29647</x:v>
      </x:c>
      <x:c t="n" s="0">
        <x:v>40.26621</x:v>
      </x:c>
      <x:c t="n" s="0">
        <x:v>30.47048</x:v>
      </x:c>
      <x:c t="n" s="0">
        <x:v>34.83398</x:v>
      </x:c>
      <x:c t="n" s="0">
        <x:v>33.15836</x:v>
      </x:c>
      <x:c t="n" s="0">
        <x:v>36.59083</x:v>
      </x:c>
      <x:c t="n" s="0">
        <x:v>30.9342</x:v>
      </x:c>
      <x:c t="n" s="0">
        <x:v>39.73315</x:v>
      </x:c>
      <x:c t="n" s="0">
        <x:v>40.1693</x:v>
      </x:c>
      <x:c t="n" s="0">
        <x:v>33.35396</x:v>
      </x:c>
      <x:c t="n" s="0">
        <x:v>41.27698</x:v>
      </x:c>
      <x:c t="n" s="0">
        <x:v>39.65359</x:v>
      </x:c>
      <x:c t="n" s="0">
        <x:v>36.41074</x:v>
      </x:c>
      <x:c t="n" s="0">
        <x:v>35.01171</x:v>
      </x:c>
      <x:c t="n" s="0">
        <x:v>33.54341</x:v>
      </x:c>
      <x:c t="n" s="0">
        <x:v>28.87946</x:v>
      </x:c>
      <x:c t="n" s="0">
        <x:v>29.63319</x:v>
      </x:c>
      <x:c t="n" s="0">
        <x:v>25.1511</x:v>
      </x:c>
      <x:c t="n" s="0">
        <x:v>14.51781</x:v>
      </x:c>
      <x:c t="n" s="0">
        <x:v>11.10951</x:v>
      </x:c>
      <x:c t="n" s="0">
        <x:v>6.506358</x:v>
      </x:c>
      <x:c t="n" s="0">
        <x:v>6.841938</x:v>
      </x:c>
      <x:c t="n" s="0">
        <x:v>3.311508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43948.991724537</x:v>
      </x:c>
      <x:c t="n" s="7">
        <x:v>43948.991724537</x:v>
      </x:c>
      <x:c t="n" s="0">
        <x:v>51.63318</x:v>
      </x:c>
      <x:c t="n" s="0">
        <x:v>57.21099</x:v>
      </x:c>
      <x:c t="n" s="0">
        <x:v>94.25205</x:v>
      </x:c>
      <x:c t="n" s="0">
        <x:v>97.78134</x:v>
      </x:c>
      <x:c t="n" s="0">
        <x:v>-8.533292</x:v>
      </x:c>
      <x:c t="n" s="0">
        <x:v>-17.05032</x:v>
      </x:c>
      <x:c t="n" s="0">
        <x:v>-0.04843615</x:v>
      </x:c>
      <x:c t="n" s="0">
        <x:v>2.524403</x:v>
      </x:c>
      <x:c t="n" s="0">
        <x:v>8.07601</x:v>
      </x:c>
      <x:c t="n" s="0">
        <x:v>30.72703</x:v>
      </x:c>
      <x:c t="n" s="0">
        <x:v>26.28876</x:v>
      </x:c>
      <x:c t="n" s="0">
        <x:v>34.90347</x:v>
      </x:c>
      <x:c t="n" s="0">
        <x:v>32.98606</x:v>
      </x:c>
      <x:c t="n" s="0">
        <x:v>40.40889</x:v>
      </x:c>
      <x:c t="n" s="0">
        <x:v>36.94855</x:v>
      </x:c>
      <x:c t="n" s="0">
        <x:v>39.08224</x:v>
      </x:c>
      <x:c t="n" s="0">
        <x:v>37.75951</x:v>
      </x:c>
      <x:c t="n" s="0">
        <x:v>38.00683</x:v>
      </x:c>
      <x:c t="n" s="0">
        <x:v>37.44798</x:v>
      </x:c>
      <x:c t="n" s="0">
        <x:v>31.44345</x:v>
      </x:c>
      <x:c t="n" s="0">
        <x:v>33.70728</x:v>
      </x:c>
      <x:c t="n" s="0">
        <x:v>34.61029</x:v>
      </x:c>
      <x:c t="n" s="0">
        <x:v>37.91468</x:v>
      </x:c>
      <x:c t="n" s="0">
        <x:v>37.95882</x:v>
      </x:c>
      <x:c t="n" s="0">
        <x:v>40.43901</x:v>
      </x:c>
      <x:c t="n" s="0">
        <x:v>39.94835</x:v>
      </x:c>
      <x:c t="n" s="0">
        <x:v>37.96231</x:v>
      </x:c>
      <x:c t="n" s="0">
        <x:v>40.23811</x:v>
      </x:c>
      <x:c t="n" s="0">
        <x:v>38.38042</x:v>
      </x:c>
      <x:c t="n" s="0">
        <x:v>37.34171</x:v>
      </x:c>
      <x:c t="n" s="0">
        <x:v>35.87525</x:v>
      </x:c>
      <x:c t="n" s="0">
        <x:v>34.2097</x:v>
      </x:c>
      <x:c t="n" s="0">
        <x:v>30.9837</x:v>
      </x:c>
      <x:c t="n" s="0">
        <x:v>29.28811</x:v>
      </x:c>
      <x:c t="n" s="0">
        <x:v>24.98683</x:v>
      </x:c>
      <x:c t="n" s="0">
        <x:v>17.49869</x:v>
      </x:c>
      <x:c t="n" s="0">
        <x:v>13.89227</x:v>
      </x:c>
      <x:c t="n" s="0">
        <x:v>7.507042</x:v>
      </x:c>
      <x:c t="n" s="0">
        <x:v>8.800712</x:v>
      </x:c>
      <x:c t="n" s="0">
        <x:v>5.479083</x:v>
      </x:c>
      <x:c t="n" s="0">
        <x:v>-10.61347</x:v>
      </x:c>
      <x:c t="n" s="0">
        <x:v>-17.42672</x:v>
      </x:c>
      <x:c t="n" s="0">
        <x:v>-6.315747</x:v>
      </x:c>
      <x:c t="n" s="0">
        <x:v>0.9264571</x:v>
      </x:c>
      <x:c t="n" s="0">
        <x:v>6.806769</x:v>
      </x:c>
      <x:c t="n" s="0">
        <x:v>25.01081</x:v>
      </x:c>
      <x:c t="n" s="0">
        <x:v>31.87274</x:v>
      </x:c>
      <x:c t="n" s="0">
        <x:v>35.1102</x:v>
      </x:c>
      <x:c t="n" s="0">
        <x:v>34.79827</x:v>
      </x:c>
      <x:c t="n" s="0">
        <x:v>40.25379</x:v>
      </x:c>
      <x:c t="n" s="0">
        <x:v>31.47343</x:v>
      </x:c>
      <x:c t="n" s="0">
        <x:v>38.69546</x:v>
      </x:c>
      <x:c t="n" s="0">
        <x:v>37.20007</x:v>
      </x:c>
      <x:c t="n" s="0">
        <x:v>29.41653</x:v>
      </x:c>
      <x:c t="n" s="0">
        <x:v>30.74398</x:v>
      </x:c>
      <x:c t="n" s="0">
        <x:v>14.7171</x:v>
      </x:c>
      <x:c t="n" s="0">
        <x:v>31.10167</x:v>
      </x:c>
      <x:c t="n" s="0">
        <x:v>26.21316</x:v>
      </x:c>
      <x:c t="n" s="0">
        <x:v>37.92301</x:v>
      </x:c>
      <x:c t="n" s="0">
        <x:v>42.23762</x:v>
      </x:c>
      <x:c t="n" s="0">
        <x:v>39.552</x:v>
      </x:c>
      <x:c t="n" s="0">
        <x:v>39.4109</x:v>
      </x:c>
      <x:c t="n" s="0">
        <x:v>38.69659</x:v>
      </x:c>
      <x:c t="n" s="0">
        <x:v>40.98868</x:v>
      </x:c>
      <x:c t="n" s="0">
        <x:v>37.43723</x:v>
      </x:c>
      <x:c t="n" s="0">
        <x:v>37.6738</x:v>
      </x:c>
      <x:c t="n" s="0">
        <x:v>38.04183</x:v>
      </x:c>
      <x:c t="n" s="0">
        <x:v>36.33569</x:v>
      </x:c>
      <x:c t="n" s="0">
        <x:v>32.4314</x:v>
      </x:c>
      <x:c t="n" s="0">
        <x:v>32.2096</x:v>
      </x:c>
      <x:c t="n" s="0">
        <x:v>28.66363</x:v>
      </x:c>
      <x:c t="n" s="0">
        <x:v>21.88651</x:v>
      </x:c>
      <x:c t="n" s="0">
        <x:v>18.35813</x:v>
      </x:c>
      <x:c t="n" s="0">
        <x:v>8.527554</x:v>
      </x:c>
      <x:c t="n" s="0">
        <x:v>9.692112</x:v>
      </x:c>
      <x:c t="n" s="0">
        <x:v>5.639262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43948.991724537</x:v>
      </x:c>
      <x:c t="n" s="7">
        <x:v>43948.991724537</x:v>
      </x:c>
      <x:c t="n" s="0">
        <x:v>50.27971</x:v>
      </x:c>
      <x:c t="n" s="0">
        <x:v>54.20069</x:v>
      </x:c>
      <x:c t="n" s="0">
        <x:v>77.01001</x:v>
      </x:c>
      <x:c t="n" s="0">
        <x:v>82.06456</x:v>
      </x:c>
      <x:c t="n" s="0">
        <x:v>-8.781546</x:v>
      </x:c>
      <x:c t="n" s="0">
        <x:v>-17.10337</x:v>
      </x:c>
      <x:c t="n" s="0">
        <x:v>-0.5618511</x:v>
      </x:c>
      <x:c t="n" s="0">
        <x:v>2.324719</x:v>
      </x:c>
      <x:c t="n" s="0">
        <x:v>7.912302</x:v>
      </x:c>
      <x:c t="n" s="0">
        <x:v>30.23636</x:v>
      </x:c>
      <x:c t="n" s="0">
        <x:v>27.69409</x:v>
      </x:c>
      <x:c t="n" s="0">
        <x:v>34.93427</x:v>
      </x:c>
      <x:c t="n" s="0">
        <x:v>34.10317</x:v>
      </x:c>
      <x:c t="n" s="0">
        <x:v>40.41901</x:v>
      </x:c>
      <x:c t="n" s="0">
        <x:v>36.46873</x:v>
      </x:c>
      <x:c t="n" s="0">
        <x:v>38.91018</x:v>
      </x:c>
      <x:c t="n" s="0">
        <x:v>37.78079</x:v>
      </x:c>
      <x:c t="n" s="0">
        <x:v>37.48045</x:v>
      </x:c>
      <x:c t="n" s="0">
        <x:v>36.91841</x:v>
      </x:c>
      <x:c t="n" s="0">
        <x:v>31.24362</x:v>
      </x:c>
      <x:c t="n" s="0">
        <x:v>33.75747</x:v>
      </x:c>
      <x:c t="n" s="0">
        <x:v>34.2643</x:v>
      </x:c>
      <x:c t="n" s="0">
        <x:v>38.05051</x:v>
      </x:c>
      <x:c t="n" s="0">
        <x:v>38.67666</x:v>
      </x:c>
      <x:c t="n" s="0">
        <x:v>40.30404</x:v>
      </x:c>
      <x:c t="n" s="0">
        <x:v>40.77663</x:v>
      </x:c>
      <x:c t="n" s="0">
        <x:v>38.28936</x:v>
      </x:c>
      <x:c t="n" s="0">
        <x:v>39.98187</x:v>
      </x:c>
      <x:c t="n" s="0">
        <x:v>38.53425</x:v>
      </x:c>
      <x:c t="n" s="0">
        <x:v>37.4104</x:v>
      </x:c>
      <x:c t="n" s="0">
        <x:v>36.75893</x:v>
      </x:c>
      <x:c t="n" s="0">
        <x:v>34.67208</x:v>
      </x:c>
      <x:c t="n" s="0">
        <x:v>32.06287</x:v>
      </x:c>
      <x:c t="n" s="0">
        <x:v>30.05349</x:v>
      </x:c>
      <x:c t="n" s="0">
        <x:v>26.0986</x:v>
      </x:c>
      <x:c t="n" s="0">
        <x:v>18.37781</x:v>
      </x:c>
      <x:c t="n" s="0">
        <x:v>14.58803</x:v>
      </x:c>
      <x:c t="n" s="0">
        <x:v>7.731414</x:v>
      </x:c>
      <x:c t="n" s="0">
        <x:v>8.71844</x:v>
      </x:c>
      <x:c t="n" s="0">
        <x:v>5.395597</x:v>
      </x:c>
      <x:c t="n" s="0">
        <x:v>-10.61347</x:v>
      </x:c>
      <x:c t="n" s="0">
        <x:v>-17.42672</x:v>
      </x:c>
      <x:c t="n" s="0">
        <x:v>-3.087375</x:v>
      </x:c>
      <x:c t="n" s="0">
        <x:v>0.6186814</x:v>
      </x:c>
      <x:c t="n" s="0">
        <x:v>6.806769</x:v>
      </x:c>
      <x:c t="n" s="0">
        <x:v>25.01081</x:v>
      </x:c>
      <x:c t="n" s="0">
        <x:v>31.87274</x:v>
      </x:c>
      <x:c t="n" s="0">
        <x:v>35.1102</x:v>
      </x:c>
      <x:c t="n" s="0">
        <x:v>38.14998</x:v>
      </x:c>
      <x:c t="n" s="0">
        <x:v>40.62452</x:v>
      </x:c>
      <x:c t="n" s="0">
        <x:v>31.47343</x:v>
      </x:c>
      <x:c t="n" s="0">
        <x:v>37.53707</x:v>
      </x:c>
      <x:c t="n" s="0">
        <x:v>38.32582</x:v>
      </x:c>
      <x:c t="n" s="0">
        <x:v>31.67477</x:v>
      </x:c>
      <x:c t="n" s="0">
        <x:v>29.88161</x:v>
      </x:c>
      <x:c t="n" s="0">
        <x:v>32.0521</x:v>
      </x:c>
      <x:c t="n" s="0">
        <x:v>33.04366</x:v>
      </x:c>
      <x:c t="n" s="0">
        <x:v>32.089</x:v>
      </x:c>
      <x:c t="n" s="0">
        <x:v>38.52959</x:v>
      </x:c>
      <x:c t="n" s="0">
        <x:v>37.96645</x:v>
      </x:c>
      <x:c t="n" s="0">
        <x:v>38.89211</x:v>
      </x:c>
      <x:c t="n" s="0">
        <x:v>43.12951</x:v>
      </x:c>
      <x:c t="n" s="0">
        <x:v>39.20485</x:v>
      </x:c>
      <x:c t="n" s="0">
        <x:v>40.06542</x:v>
      </x:c>
      <x:c t="n" s="0">
        <x:v>39.71676</x:v>
      </x:c>
      <x:c t="n" s="0">
        <x:v>35.97813</x:v>
      </x:c>
      <x:c t="n" s="0">
        <x:v>37.85131</x:v>
      </x:c>
      <x:c t="n" s="0">
        <x:v>36.01528</x:v>
      </x:c>
      <x:c t="n" s="0">
        <x:v>35.49277</x:v>
      </x:c>
      <x:c t="n" s="0">
        <x:v>32.35256</x:v>
      </x:c>
      <x:c t="n" s="0">
        <x:v>29.38889</x:v>
      </x:c>
      <x:c t="n" s="0">
        <x:v>21.21783</x:v>
      </x:c>
      <x:c t="n" s="0">
        <x:v>18.26008</x:v>
      </x:c>
      <x:c t="n" s="0">
        <x:v>7.74898</x:v>
      </x:c>
      <x:c t="n" s="0">
        <x:v>8.048533</x:v>
      </x:c>
      <x:c t="n" s="0">
        <x:v>3.800879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43948.991724537</x:v>
      </x:c>
      <x:c t="n" s="7">
        <x:v>43948.991724537</x:v>
      </x:c>
      <x:c t="n" s="0">
        <x:v>54.08294</x:v>
      </x:c>
      <x:c t="n" s="0">
        <x:v>61.19039</x:v>
      </x:c>
      <x:c t="n" s="0">
        <x:v>81.22301</x:v>
      </x:c>
      <x:c t="n" s="0">
        <x:v>87.06086</x:v>
      </x:c>
      <x:c t="n" s="0">
        <x:v>-9.005404</x:v>
      </x:c>
      <x:c t="n" s="0">
        <x:v>-17.1492</x:v>
      </x:c>
      <x:c t="n" s="0">
        <x:v>-0.5316956</x:v>
      </x:c>
      <x:c t="n" s="0">
        <x:v>2.058379</x:v>
      </x:c>
      <x:c t="n" s="0">
        <x:v>7.767434</x:v>
      </x:c>
      <x:c t="n" s="0">
        <x:v>29.76839</x:v>
      </x:c>
      <x:c t="n" s="0">
        <x:v>28.61461</x:v>
      </x:c>
      <x:c t="n" s="0">
        <x:v>34.79887</x:v>
      </x:c>
      <x:c t="n" s="0">
        <x:v>34.98338</x:v>
      </x:c>
      <x:c t="n" s="0">
        <x:v>40.45734</x:v>
      </x:c>
      <x:c t="n" s="0">
        <x:v>36.74244</x:v>
      </x:c>
      <x:c t="n" s="0">
        <x:v>38.73484</x:v>
      </x:c>
      <x:c t="n" s="0">
        <x:v>37.88768</x:v>
      </x:c>
      <x:c t="n" s="0">
        <x:v>36.96162</x:v>
      </x:c>
      <x:c t="n" s="0">
        <x:v>36.32522</x:v>
      </x:c>
      <x:c t="n" s="0">
        <x:v>31.31911</x:v>
      </x:c>
      <x:c t="n" s="0">
        <x:v>33.36266</x:v>
      </x:c>
      <x:c t="n" s="0">
        <x:v>33.80261</x:v>
      </x:c>
      <x:c t="n" s="0">
        <x:v>37.64893</x:v>
      </x:c>
      <x:c t="n" s="0">
        <x:v>38.51824</x:v>
      </x:c>
      <x:c t="n" s="0">
        <x:v>39.77832</x:v>
      </x:c>
      <x:c t="n" s="0">
        <x:v>40.88563</x:v>
      </x:c>
      <x:c t="n" s="0">
        <x:v>38.48476</x:v>
      </x:c>
      <x:c t="n" s="0">
        <x:v>40.29955</x:v>
      </x:c>
      <x:c t="n" s="0">
        <x:v>38.55599</x:v>
      </x:c>
      <x:c t="n" s="0">
        <x:v>37.29897</x:v>
      </x:c>
      <x:c t="n" s="0">
        <x:v>37.1206</x:v>
      </x:c>
      <x:c t="n" s="0">
        <x:v>34.54008</x:v>
      </x:c>
      <x:c t="n" s="0">
        <x:v>32.44818</x:v>
      </x:c>
      <x:c t="n" s="0">
        <x:v>30.55042</x:v>
      </x:c>
      <x:c t="n" s="0">
        <x:v>26.35682</x:v>
      </x:c>
      <x:c t="n" s="0">
        <x:v>19.26892</x:v>
      </x:c>
      <x:c t="n" s="0">
        <x:v>15.15872</x:v>
      </x:c>
      <x:c t="n" s="0">
        <x:v>7.735302</x:v>
      </x:c>
      <x:c t="n" s="0">
        <x:v>8.721911</x:v>
      </x:c>
      <x:c t="n" s="0">
        <x:v>5.205588</x:v>
      </x:c>
      <x:c t="n" s="0">
        <x:v>-10.61347</x:v>
      </x:c>
      <x:c t="n" s="0">
        <x:v>-17.42672</x:v>
      </x:c>
      <x:c t="n" s="0">
        <x:v>-0.359344</x:v>
      </x:c>
      <x:c t="n" s="0">
        <x:v>0.05165201</x:v>
      </x:c>
      <x:c t="n" s="0">
        <x:v>6.806769</x:v>
      </x:c>
      <x:c t="n" s="0">
        <x:v>25.01081</x:v>
      </x:c>
      <x:c t="n" s="0">
        <x:v>31.87274</x:v>
      </x:c>
      <x:c t="n" s="0">
        <x:v>31.44579</x:v>
      </x:c>
      <x:c t="n" s="0">
        <x:v>38.14998</x:v>
      </x:c>
      <x:c t="n" s="0">
        <x:v>40.67499</x:v>
      </x:c>
      <x:c t="n" s="0">
        <x:v>41.21037</x:v>
      </x:c>
      <x:c t="n" s="0">
        <x:v>37.53707</x:v>
      </x:c>
      <x:c t="n" s="0">
        <x:v>38.46523</x:v>
      </x:c>
      <x:c t="n" s="0">
        <x:v>28.79637</x:v>
      </x:c>
      <x:c t="n" s="0">
        <x:v>27.90187</x:v>
      </x:c>
      <x:c t="n" s="0">
        <x:v>30.74079</x:v>
      </x:c>
      <x:c t="n" s="0">
        <x:v>26.93168</x:v>
      </x:c>
      <x:c t="n" s="0">
        <x:v>29.20176</x:v>
      </x:c>
      <x:c t="n" s="0">
        <x:v>28.45802</x:v>
      </x:c>
      <x:c t="n" s="0">
        <x:v>34.88294</x:v>
      </x:c>
      <x:c t="n" s="0">
        <x:v>34.02415</x:v>
      </x:c>
      <x:c t="n" s="0">
        <x:v>41.38485</x:v>
      </x:c>
      <x:c t="n" s="0">
        <x:v>40.55438</x:v>
      </x:c>
      <x:c t="n" s="0">
        <x:v>40.78183</x:v>
      </x:c>
      <x:c t="n" s="0">
        <x:v>36.71492</x:v>
      </x:c>
      <x:c t="n" s="0">
        <x:v>38.70516</x:v>
      </x:c>
      <x:c t="n" s="0">
        <x:v>39.41029</x:v>
      </x:c>
      <x:c t="n" s="0">
        <x:v>35.01467</x:v>
      </x:c>
      <x:c t="n" s="0">
        <x:v>34.89721</x:v>
      </x:c>
      <x:c t="n" s="0">
        <x:v>32.1163</x:v>
      </x:c>
      <x:c t="n" s="0">
        <x:v>27.40322</x:v>
      </x:c>
      <x:c t="n" s="0">
        <x:v>22.80025</x:v>
      </x:c>
      <x:c t="n" s="0">
        <x:v>16.06828</x:v>
      </x:c>
      <x:c t="n" s="0">
        <x:v>7.470705</x:v>
      </x:c>
      <x:c t="n" s="0">
        <x:v>8.900231</x:v>
      </x:c>
      <x:c t="n" s="0">
        <x:v>4.582336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43948.991724537</x:v>
      </x:c>
      <x:c t="n" s="7">
        <x:v>43948.991724537</x:v>
      </x:c>
      <x:c t="n" s="0">
        <x:v>50.56774</x:v>
      </x:c>
      <x:c t="n" s="0">
        <x:v>54.20069</x:v>
      </x:c>
      <x:c t="n" s="0">
        <x:v>83.45847</x:v>
      </x:c>
      <x:c t="n" s="0">
        <x:v>87.424</x:v>
      </x:c>
      <x:c t="n" s="0">
        <x:v>-9.206172</x:v>
      </x:c>
      <x:c t="n" s="0">
        <x:v>-17.18874</x:v>
      </x:c>
      <x:c t="n" s="0">
        <x:v>-0.5061079</x:v>
      </x:c>
      <x:c t="n" s="0">
        <x:v>1.817226</x:v>
      </x:c>
      <x:c t="n" s="0">
        <x:v>7.639769</x:v>
      </x:c>
      <x:c t="n" s="0">
        <x:v>29.32448</x:v>
      </x:c>
      <x:c t="n" s="0">
        <x:v>29.27086</x:v>
      </x:c>
      <x:c t="n" s="0">
        <x:v>34.1833</x:v>
      </x:c>
      <x:c t="n" s="0">
        <x:v>35.89672</x:v>
      </x:c>
      <x:c t="n" s="0">
        <x:v>40.4898</x:v>
      </x:c>
      <x:c t="n" s="0">
        <x:v>38.44921</x:v>
      </x:c>
      <x:c t="n" s="0">
        <x:v>38.57928</x:v>
      </x:c>
      <x:c t="n" s="0">
        <x:v>37.91477</x:v>
      </x:c>
      <x:c t="n" s="0">
        <x:v>36.2831</x:v>
      </x:c>
      <x:c t="n" s="0">
        <x:v>35.81675</x:v>
      </x:c>
      <x:c t="n" s="0">
        <x:v>31.18618</x:v>
      </x:c>
      <x:c t="n" s="0">
        <x:v>32.82864</x:v>
      </x:c>
      <x:c t="n" s="0">
        <x:v>33.23022</x:v>
      </x:c>
      <x:c t="n" s="0">
        <x:v>37.03556</x:v>
      </x:c>
      <x:c t="n" s="0">
        <x:v>38.16501</x:v>
      </x:c>
      <x:c t="n" s="0">
        <x:v>39.49487</x:v>
      </x:c>
      <x:c t="n" s="0">
        <x:v>40.68911</x:v>
      </x:c>
      <x:c t="n" s="0">
        <x:v>38.79674</x:v>
      </x:c>
      <x:c t="n" s="0">
        <x:v>40.12223</x:v>
      </x:c>
      <x:c t="n" s="0">
        <x:v>39.0038</x:v>
      </x:c>
      <x:c t="n" s="0">
        <x:v>37.58112</x:v>
      </x:c>
      <x:c t="n" s="0">
        <x:v>37.03727</x:v>
      </x:c>
      <x:c t="n" s="0">
        <x:v>34.52537</x:v>
      </x:c>
      <x:c t="n" s="0">
        <x:v>32.79694</x:v>
      </x:c>
      <x:c t="n" s="0">
        <x:v>30.64033</x:v>
      </x:c>
      <x:c t="n" s="0">
        <x:v>26.54416</x:v>
      </x:c>
      <x:c t="n" s="0">
        <x:v>19.68657</x:v>
      </x:c>
      <x:c t="n" s="0">
        <x:v>15.04447</x:v>
      </x:c>
      <x:c t="n" s="0">
        <x:v>7.557178</x:v>
      </x:c>
      <x:c t="n" s="0">
        <x:v>8.918064</x:v>
      </x:c>
      <x:c t="n" s="0">
        <x:v>5.164993</x:v>
      </x:c>
      <x:c t="n" s="0">
        <x:v>-10.90732</x:v>
      </x:c>
      <x:c t="n" s="0">
        <x:v>-16.69031</x:v>
      </x:c>
      <x:c t="n" s="0">
        <x:v>-0.359344</x:v>
      </x:c>
      <x:c t="n" s="0">
        <x:v>0.05165201</x:v>
      </x:c>
      <x:c t="n" s="0">
        <x:v>7.313309</x:v>
      </x:c>
      <x:c t="n" s="0">
        <x:v>25.01081</x:v>
      </x:c>
      <x:c t="n" s="0">
        <x:v>32.23552</x:v>
      </x:c>
      <x:c t="n" s="0">
        <x:v>24.56209</x:v>
      </x:c>
      <x:c t="n" s="0">
        <x:v>39.70471</x:v>
      </x:c>
      <x:c t="n" s="0">
        <x:v>41.00377</x:v>
      </x:c>
      <x:c t="n" s="0">
        <x:v>43.075</x:v>
      </x:c>
      <x:c t="n" s="0">
        <x:v>37.99336</x:v>
      </x:c>
      <x:c t="n" s="0">
        <x:v>36.75746</x:v>
      </x:c>
      <x:c t="n" s="0">
        <x:v>16.56527</x:v>
      </x:c>
      <x:c t="n" s="0">
        <x:v>31.07022</x:v>
      </x:c>
      <x:c t="n" s="0">
        <x:v>30.848</x:v>
      </x:c>
      <x:c t="n" s="0">
        <x:v>30.22412</x:v>
      </x:c>
      <x:c t="n" s="0">
        <x:v>31.06093</x:v>
      </x:c>
      <x:c t="n" s="0">
        <x:v>33.15075</x:v>
      </x:c>
      <x:c t="n" s="0">
        <x:v>34.69859</x:v>
      </x:c>
      <x:c t="n" s="0">
        <x:v>38.04202</x:v>
      </x:c>
      <x:c t="n" s="0">
        <x:v>38.77759</x:v>
      </x:c>
      <x:c t="n" s="0">
        <x:v>38.67388</x:v>
      </x:c>
      <x:c t="n" s="0">
        <x:v>38.96709</x:v>
      </x:c>
      <x:c t="n" s="0">
        <x:v>41.3359</x:v>
      </x:c>
      <x:c t="n" s="0">
        <x:v>38.86125</x:v>
      </x:c>
      <x:c t="n" s="0">
        <x:v>36.53015</x:v>
      </x:c>
      <x:c t="n" s="0">
        <x:v>34.54724</x:v>
      </x:c>
      <x:c t="n" s="0">
        <x:v>32.69611</x:v>
      </x:c>
      <x:c t="n" s="0">
        <x:v>30.67771</x:v>
      </x:c>
      <x:c t="n" s="0">
        <x:v>26.69505</x:v>
      </x:c>
      <x:c t="n" s="0">
        <x:v>19.67065</x:v>
      </x:c>
      <x:c t="n" s="0">
        <x:v>12.34789</x:v>
      </x:c>
      <x:c t="n" s="0">
        <x:v>6.235758</x:v>
      </x:c>
      <x:c t="n" s="0">
        <x:v>9.408343</x:v>
      </x:c>
      <x:c t="n" s="0">
        <x:v>5.437966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43948.991724537</x:v>
      </x:c>
      <x:c t="n" s="7">
        <x:v>43948.991724537</x:v>
      </x:c>
      <x:c t="n" s="0">
        <x:v>51.65008</x:v>
      </x:c>
      <x:c t="n" s="0">
        <x:v>58.9719</x:v>
      </x:c>
      <x:c t="n" s="0">
        <x:v>77.11308</x:v>
      </x:c>
      <x:c t="n" s="0">
        <x:v>83.30895</x:v>
      </x:c>
      <x:c t="n" s="0">
        <x:v>-9.58084</x:v>
      </x:c>
      <x:c t="n" s="0">
        <x:v>-16.58785</x:v>
      </x:c>
      <x:c t="n" s="0">
        <x:v>-0.4843745</x:v>
      </x:c>
      <x:c t="n" s="0">
        <x:v>1.600112</x:v>
      </x:c>
      <x:c t="n" s="0">
        <x:v>7.916133</x:v>
      </x:c>
      <x:c t="n" s="0">
        <x:v>28.90576</x:v>
      </x:c>
      <x:c t="n" s="0">
        <x:v>30.27935</x:v>
      </x:c>
      <x:c t="n" s="0">
        <x:v>33.57825</x:v>
      </x:c>
      <x:c t="n" s="0">
        <x:v>36.76004</x:v>
      </x:c>
      <x:c t="n" s="0">
        <x:v>40.82258</x:v>
      </x:c>
      <x:c t="n" s="0">
        <x:v>39.51292</x:v>
      </x:c>
      <x:c t="n" s="0">
        <x:v>38.77737</x:v>
      </x:c>
      <x:c t="n" s="0">
        <x:v>37.51461</x:v>
      </x:c>
      <x:c t="n" s="0">
        <x:v>35.62494</x:v>
      </x:c>
      <x:c t="n" s="0">
        <x:v>35.40474</x:v>
      </x:c>
      <x:c t="n" s="0">
        <x:v>31.14663</x:v>
      </x:c>
      <x:c t="n" s="0">
        <x:v>32.74265</x:v>
      </x:c>
      <x:c t="n" s="0">
        <x:v>33.99388</x:v>
      </x:c>
      <x:c t="n" s="0">
        <x:v>37.01691</x:v>
      </x:c>
      <x:c t="n" s="0">
        <x:v>37.7588</x:v>
      </x:c>
      <x:c t="n" s="0">
        <x:v>39.33176</x:v>
      </x:c>
      <x:c t="n" s="0">
        <x:v>40.25283</x:v>
      </x:c>
      <x:c t="n" s="0">
        <x:v>38.68353</x:v>
      </x:c>
      <x:c t="n" s="0">
        <x:v>40.16901</x:v>
      </x:c>
      <x:c t="n" s="0">
        <x:v>39.19822</x:v>
      </x:c>
      <x:c t="n" s="0">
        <x:v>37.76633</x:v>
      </x:c>
      <x:c t="n" s="0">
        <x:v>37.01062</x:v>
      </x:c>
      <x:c t="n" s="0">
        <x:v>34.54453</x:v>
      </x:c>
      <x:c t="n" s="0">
        <x:v>32.6724</x:v>
      </x:c>
      <x:c t="n" s="0">
        <x:v>30.5632</x:v>
      </x:c>
      <x:c t="n" s="0">
        <x:v>26.35423</x:v>
      </x:c>
      <x:c t="n" s="0">
        <x:v>19.48278</x:v>
      </x:c>
      <x:c t="n" s="0">
        <x:v>14.66556</x:v>
      </x:c>
      <x:c t="n" s="0">
        <x:v>7.866701</x:v>
      </x:c>
      <x:c t="n" s="0">
        <x:v>8.755625</x:v>
      </x:c>
      <x:c t="n" s="0">
        <x:v>5.444397</x:v>
      </x:c>
      <x:c t="n" s="0">
        <x:v>-13.83182</x:v>
      </x:c>
      <x:c t="n" s="0">
        <x:v>-13.48515</x:v>
      </x:c>
      <x:c t="n" s="0">
        <x:v>-0.359344</x:v>
      </x:c>
      <x:c t="n" s="0">
        <x:v>0.05165201</x:v>
      </x:c>
      <x:c t="n" s="0">
        <x:v>9.79459</x:v>
      </x:c>
      <x:c t="n" s="0">
        <x:v>25.01081</x:v>
      </x:c>
      <x:c t="n" s="0">
        <x:v>34.16949</x:v>
      </x:c>
      <x:c t="n" s="0">
        <x:v>25.50625</x:v>
      </x:c>
      <x:c t="n" s="0">
        <x:v>39.8875</x:v>
      </x:c>
      <x:c t="n" s="0">
        <x:v>42.79459</x:v>
      </x:c>
      <x:c t="n" s="0">
        <x:v>43.075</x:v>
      </x:c>
      <x:c t="n" s="0">
        <x:v>40.2931</x:v>
      </x:c>
      <x:c t="n" s="0">
        <x:v>33.90279</x:v>
      </x:c>
      <x:c t="n" s="0">
        <x:v>24.08185</x:v>
      </x:c>
      <x:c t="n" s="0">
        <x:v>32.82789</x:v>
      </x:c>
      <x:c t="n" s="0">
        <x:v>29.43489</x:v>
      </x:c>
      <x:c t="n" s="0">
        <x:v>32.15289</x:v>
      </x:c>
      <x:c t="n" s="0">
        <x:v>38.55688</x:v>
      </x:c>
      <x:c t="n" s="0">
        <x:v>36.79995</x:v>
      </x:c>
      <x:c t="n" s="0">
        <x:v>37.81919</x:v>
      </x:c>
      <x:c t="n" s="0">
        <x:v>37.33266</x:v>
      </x:c>
      <x:c t="n" s="0">
        <x:v>37.9095</x:v>
      </x:c>
      <x:c t="n" s="0">
        <x:v>39.871</x:v>
      </x:c>
      <x:c t="n" s="0">
        <x:v>40.86499</x:v>
      </x:c>
      <x:c t="n" s="0">
        <x:v>41.02793</x:v>
      </x:c>
      <x:c t="n" s="0">
        <x:v>38.83897</x:v>
      </x:c>
      <x:c t="n" s="0">
        <x:v>35.62326</x:v>
      </x:c>
      <x:c t="n" s="0">
        <x:v>34.7446</x:v>
      </x:c>
      <x:c t="n" s="0">
        <x:v>32.34134</x:v>
      </x:c>
      <x:c t="n" s="0">
        <x:v>29.93382</x:v>
      </x:c>
      <x:c t="n" s="0">
        <x:v>23.43242</x:v>
      </x:c>
      <x:c t="n" s="0">
        <x:v>16.24418</x:v>
      </x:c>
      <x:c t="n" s="0">
        <x:v>10.74566</x:v>
      </x:c>
      <x:c t="n" s="0">
        <x:v>9.339699</x:v>
      </x:c>
      <x:c t="n" s="0">
        <x:v>8.077429</x:v>
      </x:c>
      <x:c t="n" s="0">
        <x:v>7.314851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43948.991724537</x:v>
      </x:c>
      <x:c t="n" s="7">
        <x:v>43948.991724537</x:v>
      </x:c>
      <x:c t="n" s="0">
        <x:v>54.2399</x:v>
      </x:c>
      <x:c t="n" s="0">
        <x:v>61.19039</x:v>
      </x:c>
      <x:c t="n" s="0">
        <x:v>88.62132</x:v>
      </x:c>
      <x:c t="n" s="0">
        <x:v>91.73203</x:v>
      </x:c>
      <x:c t="n" s="0">
        <x:v>-9.995815</x:v>
      </x:c>
      <x:c t="n" s="0">
        <x:v>-15.97244</x:v>
      </x:c>
      <x:c t="n" s="0">
        <x:v>-0.4658987</x:v>
      </x:c>
      <x:c t="n" s="0">
        <x:v>1.40569</x:v>
      </x:c>
      <x:c t="n" s="0">
        <x:v>8.246328</x:v>
      </x:c>
      <x:c t="n" s="0">
        <x:v>28.52178</x:v>
      </x:c>
      <x:c t="n" s="0">
        <x:v>31.11273</x:v>
      </x:c>
      <x:c t="n" s="0">
        <x:v>33.0626</x:v>
      </x:c>
      <x:c t="n" s="0">
        <x:v>37.38194</x:v>
      </x:c>
      <x:c t="n" s="0">
        <x:v>41.17245</x:v>
      </x:c>
      <x:c t="n" s="0">
        <x:v>40.25204</x:v>
      </x:c>
      <x:c t="n" s="0">
        <x:v>39.0344</x:v>
      </x:c>
      <x:c t="n" s="0">
        <x:v>37.14101</x:v>
      </x:c>
      <x:c t="n" s="0">
        <x:v>35.00545</x:v>
      </x:c>
      <x:c t="n" s="0">
        <x:v>35.23431</x:v>
      </x:c>
      <x:c t="n" s="0">
        <x:v>30.68032</x:v>
      </x:c>
      <x:c t="n" s="0">
        <x:v>32.66332</x:v>
      </x:c>
      <x:c t="n" s="0">
        <x:v>34.6993</x:v>
      </x:c>
      <x:c t="n" s="0">
        <x:v>37.17373</x:v>
      </x:c>
      <x:c t="n" s="0">
        <x:v>38.25054</x:v>
      </x:c>
      <x:c t="n" s="0">
        <x:v>39.28788</x:v>
      </x:c>
      <x:c t="n" s="0">
        <x:v>40.18883</x:v>
      </x:c>
      <x:c t="n" s="0">
        <x:v>38.74376</x:v>
      </x:c>
      <x:c t="n" s="0">
        <x:v>40.3368</x:v>
      </x:c>
      <x:c t="n" s="0">
        <x:v>39.11722</x:v>
      </x:c>
      <x:c t="n" s="0">
        <x:v>37.68538</x:v>
      </x:c>
      <x:c t="n" s="0">
        <x:v>37.22123</x:v>
      </x:c>
      <x:c t="n" s="0">
        <x:v>34.53031</x:v>
      </x:c>
      <x:c t="n" s="0">
        <x:v>32.51715</x:v>
      </x:c>
      <x:c t="n" s="0">
        <x:v>30.5223</x:v>
      </x:c>
      <x:c t="n" s="0">
        <x:v>26.2491</x:v>
      </x:c>
      <x:c t="n" s="0">
        <x:v>19.1375</x:v>
      </x:c>
      <x:c t="n" s="0">
        <x:v>14.30441</x:v>
      </x:c>
      <x:c t="n" s="0">
        <x:v>7.990902</x:v>
      </x:c>
      <x:c t="n" s="0">
        <x:v>8.614094</x:v>
      </x:c>
      <x:c t="n" s="0">
        <x:v>5.584015</x:v>
      </x:c>
      <x:c t="n" s="0">
        <x:v>-13.83182</x:v>
      </x:c>
      <x:c t="n" s="0">
        <x:v>-13.48515</x:v>
      </x:c>
      <x:c t="n" s="0">
        <x:v>-0.359344</x:v>
      </x:c>
      <x:c t="n" s="0">
        <x:v>0.05165201</x:v>
      </x:c>
      <x:c t="n" s="0">
        <x:v>9.79459</x:v>
      </x:c>
      <x:c t="n" s="0">
        <x:v>25.48038</x:v>
      </x:c>
      <x:c t="n" s="0">
        <x:v>34.16949</x:v>
      </x:c>
      <x:c t="n" s="0">
        <x:v>27.50976</x:v>
      </x:c>
      <x:c t="n" s="0">
        <x:v>39.8875</x:v>
      </x:c>
      <x:c t="n" s="0">
        <x:v>42.79459</x:v>
      </x:c>
      <x:c t="n" s="0">
        <x:v>42.49583</x:v>
      </x:c>
      <x:c t="n" s="0">
        <x:v>40.2931</x:v>
      </x:c>
      <x:c t="n" s="0">
        <x:v>39.88198</x:v>
      </x:c>
      <x:c t="n" s="0">
        <x:v>25.13451</x:v>
      </x:c>
      <x:c t="n" s="0">
        <x:v>33.89629</x:v>
      </x:c>
      <x:c t="n" s="0">
        <x:v>27.1415</x:v>
      </x:c>
      <x:c t="n" s="0">
        <x:v>32.2015</x:v>
      </x:c>
      <x:c t="n" s="0">
        <x:v>34.88931</x:v>
      </x:c>
      <x:c t="n" s="0">
        <x:v>39.15322</x:v>
      </x:c>
      <x:c t="n" s="0">
        <x:v>40.88124</x:v>
      </x:c>
      <x:c t="n" s="0">
        <x:v>38.53769</x:v>
      </x:c>
      <x:c t="n" s="0">
        <x:v>38.74567</x:v>
      </x:c>
      <x:c t="n" s="0">
        <x:v>39.61855</x:v>
      </x:c>
      <x:c t="n" s="0">
        <x:v>41.35406</x:v>
      </x:c>
      <x:c t="n" s="0">
        <x:v>36.91284</x:v>
      </x:c>
      <x:c t="n" s="0">
        <x:v>35.01816</x:v>
      </x:c>
      <x:c t="n" s="0">
        <x:v>38.53323</x:v>
      </x:c>
      <x:c t="n" s="0">
        <x:v>34.10889</x:v>
      </x:c>
      <x:c t="n" s="0">
        <x:v>32.18584</x:v>
      </x:c>
      <x:c t="n" s="0">
        <x:v>31.36332</x:v>
      </x:c>
      <x:c t="n" s="0">
        <x:v>28.27252</x:v>
      </x:c>
      <x:c t="n" s="0">
        <x:v>18.15558</x:v>
      </x:c>
      <x:c t="n" s="0">
        <x:v>13.59557</x:v>
      </x:c>
      <x:c t="n" s="0">
        <x:v>8.722015</x:v>
      </x:c>
      <x:c t="n" s="0">
        <x:v>6.33838</x:v>
      </x:c>
      <x:c t="n" s="0">
        <x:v>5.378876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43948.991724537</x:v>
      </x:c>
      <x:c t="n" s="7">
        <x:v>43948.991724537</x:v>
      </x:c>
      <x:c t="n" s="0">
        <x:v>53.24524</x:v>
      </x:c>
      <x:c t="n" s="0">
        <x:v>61.19039</x:v>
      </x:c>
      <x:c t="n" s="0">
        <x:v>87.64473</x:v>
      </x:c>
      <x:c t="n" s="0">
        <x:v>91.74386</x:v>
      </x:c>
      <x:c t="n" s="0">
        <x:v>-10.38459</x:v>
      </x:c>
      <x:c t="n" s="0">
        <x:v>-15.50814</x:v>
      </x:c>
      <x:c t="n" s="0">
        <x:v>-0.4501823</x:v>
      </x:c>
      <x:c t="n" s="0">
        <x:v>1.232467</x:v>
      </x:c>
      <x:c t="n" s="0">
        <x:v>8.509719</x:v>
      </x:c>
      <x:c t="n" s="0">
        <x:v>28.22486</x:v>
      </x:c>
      <x:c t="n" s="0">
        <x:v>31.71636</x:v>
      </x:c>
      <x:c t="n" s="0">
        <x:v>32.57922</x:v>
      </x:c>
      <x:c t="n" s="0">
        <x:v>37.47715</x:v>
      </x:c>
      <x:c t="n" s="0">
        <x:v>41.45044</x:v>
      </x:c>
      <x:c t="n" s="0">
        <x:v>39.89043</x:v>
      </x:c>
      <x:c t="n" s="0">
        <x:v>39.24247</x:v>
      </x:c>
      <x:c t="n" s="0">
        <x:v>38.81513</x:v>
      </x:c>
      <x:c t="n" s="0">
        <x:v>34.62778</x:v>
      </x:c>
      <x:c t="n" s="0">
        <x:v>34.95703</x:v>
      </x:c>
      <x:c t="n" s="0">
        <x:v>30.43189</x:v>
      </x:c>
      <x:c t="n" s="0">
        <x:v>32.4925</x:v>
      </x:c>
      <x:c t="n" s="0">
        <x:v>34.84466</x:v>
      </x:c>
      <x:c t="n" s="0">
        <x:v>37.2794</x:v>
      </x:c>
      <x:c t="n" s="0">
        <x:v>38.4165</x:v>
      </x:c>
      <x:c t="n" s="0">
        <x:v>38.84187</x:v>
      </x:c>
      <x:c t="n" s="0">
        <x:v>39.84181</x:v>
      </x:c>
      <x:c t="n" s="0">
        <x:v>38.92774</x:v>
      </x:c>
      <x:c t="n" s="0">
        <x:v>40.53624</x:v>
      </x:c>
      <x:c t="n" s="0">
        <x:v>39.12441</x:v>
      </x:c>
      <x:c t="n" s="0">
        <x:v>37.35457</x:v>
      </x:c>
      <x:c t="n" s="0">
        <x:v>37.51339</x:v>
      </x:c>
      <x:c t="n" s="0">
        <x:v>34.56923</x:v>
      </x:c>
      <x:c t="n" s="0">
        <x:v>32.98094</x:v>
      </x:c>
      <x:c t="n" s="0">
        <x:v>31.01663</x:v>
      </x:c>
      <x:c t="n" s="0">
        <x:v>26.79001</x:v>
      </x:c>
      <x:c t="n" s="0">
        <x:v>19.5142</x:v>
      </x:c>
      <x:c t="n" s="0">
        <x:v>14.47676</x:v>
      </x:c>
      <x:c t="n" s="0">
        <x:v>8.164286</x:v>
      </x:c>
      <x:c t="n" s="0">
        <x:v>8.340574</x:v>
      </x:c>
      <x:c t="n" s="0">
        <x:v>5.447007</x:v>
      </x:c>
      <x:c t="n" s="0">
        <x:v>-13.83182</x:v>
      </x:c>
      <x:c t="n" s="0">
        <x:v>-13.48515</x:v>
      </x:c>
      <x:c t="n" s="0">
        <x:v>-0.359344</x:v>
      </x:c>
      <x:c t="n" s="0">
        <x:v>0.05165201</x:v>
      </x:c>
      <x:c t="n" s="0">
        <x:v>9.79459</x:v>
      </x:c>
      <x:c t="n" s="0">
        <x:v>25.9041</x:v>
      </x:c>
      <x:c t="n" s="0">
        <x:v>34.16949</x:v>
      </x:c>
      <x:c t="n" s="0">
        <x:v>27.50976</x:v>
      </x:c>
      <x:c t="n" s="0">
        <x:v>35.03515</x:v>
      </x:c>
      <x:c t="n" s="0">
        <x:v>42.79459</x:v>
      </x:c>
      <x:c t="n" s="0">
        <x:v>13.89746</x:v>
      </x:c>
      <x:c t="n" s="0">
        <x:v>38.41135</x:v>
      </x:c>
      <x:c t="n" s="0">
        <x:v>43.39609</x:v>
      </x:c>
      <x:c t="n" s="0">
        <x:v>33.15192</x:v>
      </x:c>
      <x:c t="n" s="0">
        <x:v>32.37721</x:v>
      </x:c>
      <x:c t="n" s="0">
        <x:v>30.36379</x:v>
      </x:c>
      <x:c t="n" s="0">
        <x:v>31.26088</x:v>
      </x:c>
      <x:c t="n" s="0">
        <x:v>35.13909</x:v>
      </x:c>
      <x:c t="n" s="0">
        <x:v>35.32297</x:v>
      </x:c>
      <x:c t="n" s="0">
        <x:v>35.78671</x:v>
      </x:c>
      <x:c t="n" s="0">
        <x:v>35.06004</x:v>
      </x:c>
      <x:c t="n" s="0">
        <x:v>40.15665</x:v>
      </x:c>
      <x:c t="n" s="0">
        <x:v>39.62017</x:v>
      </x:c>
      <x:c t="n" s="0">
        <x:v>41.97569</x:v>
      </x:c>
      <x:c t="n" s="0">
        <x:v>41.35838</x:v>
      </x:c>
      <x:c t="n" s="0">
        <x:v>38.98591</x:v>
      </x:c>
      <x:c t="n" s="0">
        <x:v>39.47072</x:v>
      </x:c>
      <x:c t="n" s="0">
        <x:v>36.34107</x:v>
      </x:c>
      <x:c t="n" s="0">
        <x:v>34.76704</x:v>
      </x:c>
      <x:c t="n" s="0">
        <x:v>33.10381</x:v>
      </x:c>
      <x:c t="n" s="0">
        <x:v>28.72265</x:v>
      </x:c>
      <x:c t="n" s="0">
        <x:v>21.02212</x:v>
      </x:c>
      <x:c t="n" s="0">
        <x:v>15.56882</x:v>
      </x:c>
      <x:c t="n" s="0">
        <x:v>10.52433</x:v>
      </x:c>
      <x:c t="n" s="0">
        <x:v>7.324481</x:v>
      </x:c>
      <x:c t="n" s="0">
        <x:v>4.513515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43948.991724537</x:v>
      </x:c>
      <x:c t="n" s="7">
        <x:v>43948.991724537</x:v>
      </x:c>
      <x:c t="n" s="0">
        <x:v>53.07947</x:v>
      </x:c>
      <x:c t="n" s="0">
        <x:v>61.98221</x:v>
      </x:c>
      <x:c t="n" s="0">
        <x:v>79.69489</x:v>
      </x:c>
      <x:c t="n" s="0">
        <x:v>84.5677</x:v>
      </x:c>
      <x:c t="n" s="0">
        <x:v>-10.74661</x:v>
      </x:c>
      <x:c t="n" s="0">
        <x:v>-15.14748</x:v>
      </x:c>
      <x:c t="n" s="0">
        <x:v>-0.4368052</x:v>
      </x:c>
      <x:c t="n" s="0">
        <x:v>1.078857</x:v>
      </x:c>
      <x:c t="n" s="0">
        <x:v>8.722668</x:v>
      </x:c>
      <x:c t="n" s="0">
        <x:v>27.95416</x:v>
      </x:c>
      <x:c t="n" s="0">
        <x:v>32.17281</x:v>
      </x:c>
      <x:c t="n" s="0">
        <x:v>32.11901</x:v>
      </x:c>
      <x:c t="n" s="0">
        <x:v>36.92289</x:v>
      </x:c>
      <x:c t="n" s="0">
        <x:v>41.2347</x:v>
      </x:c>
      <x:c t="n" s="0">
        <x:v>39.207</x:v>
      </x:c>
      <x:c t="n" s="0">
        <x:v>38.6157</x:v>
      </x:c>
      <x:c t="n" s="0">
        <x:v>39.86404</x:v>
      </x:c>
      <x:c t="n" s="0">
        <x:v>34.49749</x:v>
      </x:c>
      <x:c t="n" s="0">
        <x:v>34.68038</x:v>
      </x:c>
      <x:c t="n" s="0">
        <x:v>30.9216</x:v>
      </x:c>
      <x:c t="n" s="0">
        <x:v>32.6049</x:v>
      </x:c>
      <x:c t="n" s="0">
        <x:v>34.61496</x:v>
      </x:c>
      <x:c t="n" s="0">
        <x:v>36.87363</x:v>
      </x:c>
      <x:c t="n" s="0">
        <x:v>38.36085</x:v>
      </x:c>
      <x:c t="n" s="0">
        <x:v>38.59428</x:v>
      </x:c>
      <x:c t="n" s="0">
        <x:v>40.33403</x:v>
      </x:c>
      <x:c t="n" s="0">
        <x:v>39.1586</x:v>
      </x:c>
      <x:c t="n" s="0">
        <x:v>40.66019</x:v>
      </x:c>
      <x:c t="n" s="0">
        <x:v>39.66294</x:v>
      </x:c>
      <x:c t="n" s="0">
        <x:v>38.04505</x:v>
      </x:c>
      <x:c t="n" s="0">
        <x:v>37.55788</x:v>
      </x:c>
      <x:c t="n" s="0">
        <x:v>35.14306</x:v>
      </x:c>
      <x:c t="n" s="0">
        <x:v>33.18111</x:v>
      </x:c>
      <x:c t="n" s="0">
        <x:v>31.54703</x:v>
      </x:c>
      <x:c t="n" s="0">
        <x:v>27.60754</x:v>
      </x:c>
      <x:c t="n" s="0">
        <x:v>19.57012</x:v>
      </x:c>
      <x:c t="n" s="0">
        <x:v>14.8616</x:v>
      </x:c>
      <x:c t="n" s="0">
        <x:v>8.382223</x:v>
      </x:c>
      <x:c t="n" s="0">
        <x:v>8.771284</x:v>
      </x:c>
      <x:c t="n" s="0">
        <x:v>5.65759</x:v>
      </x:c>
      <x:c t="n" s="0">
        <x:v>-13.83182</x:v>
      </x:c>
      <x:c t="n" s="0">
        <x:v>-13.42424</x:v>
      </x:c>
      <x:c t="n" s="0">
        <x:v>-0.4357434</x:v>
      </x:c>
      <x:c t="n" s="0">
        <x:v>2.036554</x:v>
      </x:c>
      <x:c t="n" s="0">
        <x:v>9.79459</x:v>
      </x:c>
      <x:c t="n" s="0">
        <x:v>25.9041</x:v>
      </x:c>
      <x:c t="n" s="0">
        <x:v>34.16949</x:v>
      </x:c>
      <x:c t="n" s="0">
        <x:v>29.91115</x:v>
      </x:c>
      <x:c t="n" s="0">
        <x:v>30.011</x:v>
      </x:c>
      <x:c t="n" s="0">
        <x:v>35.96679</x:v>
      </x:c>
      <x:c t="n" s="0">
        <x:v>13.89746</x:v>
      </x:c>
      <x:c t="n" s="0">
        <x:v>28.23988</x:v>
      </x:c>
      <x:c t="n" s="0">
        <x:v>43.39609</x:v>
      </x:c>
      <x:c t="n" s="0">
        <x:v>33.22451</x:v>
      </x:c>
      <x:c t="n" s="0">
        <x:v>32.82001</x:v>
      </x:c>
      <x:c t="n" s="0">
        <x:v>33.73109</x:v>
      </x:c>
      <x:c t="n" s="0">
        <x:v>34.58052</x:v>
      </x:c>
      <x:c t="n" s="0">
        <x:v>33.45641</x:v>
      </x:c>
      <x:c t="n" s="0">
        <x:v>33.75606</x:v>
      </x:c>
      <x:c t="n" s="0">
        <x:v>39.59868</x:v>
      </x:c>
      <x:c t="n" s="0">
        <x:v>37.29385</x:v>
      </x:c>
      <x:c t="n" s="0">
        <x:v>43.11605</x:v>
      </x:c>
      <x:c t="n" s="0">
        <x:v>39.92476</x:v>
      </x:c>
      <x:c t="n" s="0">
        <x:v>41.25295</x:v>
      </x:c>
      <x:c t="n" s="0">
        <x:v>39.91177</x:v>
      </x:c>
      <x:c t="n" s="0">
        <x:v>37.80704</x:v>
      </x:c>
      <x:c t="n" s="0">
        <x:v>39.73698</x:v>
      </x:c>
      <x:c t="n" s="0">
        <x:v>37.20988</x:v>
      </x:c>
      <x:c t="n" s="0">
        <x:v>34.50788</x:v>
      </x:c>
      <x:c t="n" s="0">
        <x:v>34.03166</x:v>
      </x:c>
      <x:c t="n" s="0">
        <x:v>30.87932</x:v>
      </x:c>
      <x:c t="n" s="0">
        <x:v>20.28155</x:v>
      </x:c>
      <x:c t="n" s="0">
        <x:v>16.23321</x:v>
      </x:c>
      <x:c t="n" s="0">
        <x:v>7.210496</x:v>
      </x:c>
      <x:c t="n" s="0">
        <x:v>11.37114</x:v>
      </x:c>
      <x:c t="n" s="0">
        <x:v>8.141615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43948.991724537</x:v>
      </x:c>
      <x:c t="n" s="7">
        <x:v>43948.991724537</x:v>
      </x:c>
      <x:c t="n" s="0">
        <x:v>51.24763</x:v>
      </x:c>
      <x:c t="n" s="0">
        <x:v>57.21099</x:v>
      </x:c>
      <x:c t="n" s="0">
        <x:v>90.53232</x:v>
      </x:c>
      <x:c t="n" s="0">
        <x:v>91.94885</x:v>
      </x:c>
      <x:c t="n" s="0">
        <x:v>-11.08164</x:v>
      </x:c>
      <x:c t="n" s="0">
        <x:v>-14.78697</x:v>
      </x:c>
      <x:c t="n" s="0">
        <x:v>-0.4946192</x:v>
      </x:c>
      <x:c t="n" s="0">
        <x:v>2.470162</x:v>
      </x:c>
      <x:c t="n" s="0">
        <x:v>8.896614</x:v>
      </x:c>
      <x:c t="n" s="0">
        <x:v>27.70881</x:v>
      </x:c>
      <x:c t="n" s="0">
        <x:v>32.52792</x:v>
      </x:c>
      <x:c t="n" s="0">
        <x:v>32.65993</x:v>
      </x:c>
      <x:c t="n" s="0">
        <x:v>36.38617</x:v>
      </x:c>
      <x:c t="n" s="0">
        <x:v>40.76468</x:v>
      </x:c>
      <x:c t="n" s="0">
        <x:v>38.52388</x:v>
      </x:c>
      <x:c t="n" s="0">
        <x:v>37.99796</x:v>
      </x:c>
      <x:c t="n" s="0">
        <x:v>40.06731</x:v>
      </x:c>
      <x:c t="n" s="0">
        <x:v>34.06987</x:v>
      </x:c>
      <x:c t="n" s="0">
        <x:v>34.47891</x:v>
      </x:c>
      <x:c t="n" s="0">
        <x:v>31.86958</x:v>
      </x:c>
      <x:c t="n" s="0">
        <x:v>33.70547</x:v>
      </x:c>
      <x:c t="n" s="0">
        <x:v>34.52622</x:v>
      </x:c>
      <x:c t="n" s="0">
        <x:v>36.43468</x:v>
      </x:c>
      <x:c t="n" s="0">
        <x:v>38.4787</x:v>
      </x:c>
      <x:c t="n" s="0">
        <x:v>38.43686</x:v>
      </x:c>
      <x:c t="n" s="0">
        <x:v>41.60633</x:v>
      </x:c>
      <x:c t="n" s="0">
        <x:v>39.28028</x:v>
      </x:c>
      <x:c t="n" s="0">
        <x:v>41.00275</x:v>
      </x:c>
      <x:c t="n" s="0">
        <x:v>39.98455</x:v>
      </x:c>
      <x:c t="n" s="0">
        <x:v>38.20921</x:v>
      </x:c>
      <x:c t="n" s="0">
        <x:v>38.17598</x:v>
      </x:c>
      <x:c t="n" s="0">
        <x:v>35.58416</x:v>
      </x:c>
      <x:c t="n" s="0">
        <x:v>33.28885</x:v>
      </x:c>
      <x:c t="n" s="0">
        <x:v>31.67211</x:v>
      </x:c>
      <x:c t="n" s="0">
        <x:v>27.94856</x:v>
      </x:c>
      <x:c t="n" s="0">
        <x:v>19.71897</x:v>
      </x:c>
      <x:c t="n" s="0">
        <x:v>14.98396</x:v>
      </x:c>
      <x:c t="n" s="0">
        <x:v>8.352065</x:v>
      </x:c>
      <x:c t="n" s="0">
        <x:v>8.861149</x:v>
      </x:c>
      <x:c t="n" s="0">
        <x:v>5.919158</x:v>
      </x:c>
      <x:c t="n" s="0">
        <x:v>-13.83182</x:v>
      </x:c>
      <x:c t="n" s="0">
        <x:v>-13.02023</x:v>
      </x:c>
      <x:c t="n" s="0">
        <x:v>-1.011847</x:v>
      </x:c>
      <x:c t="n" s="0">
        <x:v>7.560702</x:v>
      </x:c>
      <x:c t="n" s="0">
        <x:v>9.79459</x:v>
      </x:c>
      <x:c t="n" s="0">
        <x:v>25.9041</x:v>
      </x:c>
      <x:c t="n" s="0">
        <x:v>34.17245</x:v>
      </x:c>
      <x:c t="n" s="0">
        <x:v>35.90255</x:v>
      </x:c>
      <x:c t="n" s="0">
        <x:v>29.2747</x:v>
      </x:c>
      <x:c t="n" s="0">
        <x:v>35.96679</x:v>
      </x:c>
      <x:c t="n" s="0">
        <x:v>13.89746</x:v>
      </x:c>
      <x:c t="n" s="0">
        <x:v>28.23988</x:v>
      </x:c>
      <x:c t="n" s="0">
        <x:v>38.97224</x:v>
      </x:c>
      <x:c t="n" s="0">
        <x:v>27.81605</x:v>
      </x:c>
      <x:c t="n" s="0">
        <x:v>33.51589</x:v>
      </x:c>
      <x:c t="n" s="0">
        <x:v>35.62173</x:v>
      </x:c>
      <x:c t="n" s="0">
        <x:v>37.21169</x:v>
      </x:c>
      <x:c t="n" s="0">
        <x:v>33.09639</x:v>
      </x:c>
      <x:c t="n" s="0">
        <x:v>28.83793</x:v>
      </x:c>
      <x:c t="n" s="0">
        <x:v>38.3156</x:v>
      </x:c>
      <x:c t="n" s="0">
        <x:v>37.39464</x:v>
      </x:c>
      <x:c t="n" s="0">
        <x:v>45.94689</x:v>
      </x:c>
      <x:c t="n" s="0">
        <x:v>42.23325</x:v>
      </x:c>
      <x:c t="n" s="0">
        <x:v>41.59554</x:v>
      </x:c>
      <x:c t="n" s="0">
        <x:v>43.0756</x:v>
      </x:c>
      <x:c t="n" s="0">
        <x:v>39.54598</x:v>
      </x:c>
      <x:c t="n" s="0">
        <x:v>39.03195</x:v>
      </x:c>
      <x:c t="n" s="0">
        <x:v>37.90555</x:v>
      </x:c>
      <x:c t="n" s="0">
        <x:v>33.8531</x:v>
      </x:c>
      <x:c t="n" s="0">
        <x:v>31.95433</x:v>
      </x:c>
      <x:c t="n" s="0">
        <x:v>29.13475</x:v>
      </x:c>
      <x:c t="n" s="0">
        <x:v>19.94158</x:v>
      </x:c>
      <x:c t="n" s="0">
        <x:v>15.76161</x:v>
      </x:c>
      <x:c t="n" s="0">
        <x:v>7.932921</x:v>
      </x:c>
      <x:c t="n" s="0">
        <x:v>8.961939</x:v>
      </x:c>
      <x:c t="n" s="0">
        <x:v>5.148535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43948.991724537</x:v>
      </x:c>
      <x:c t="n" s="7">
        <x:v>43948.991724537</x:v>
      </x:c>
      <x:c t="n" s="0">
        <x:v>50.96403</x:v>
      </x:c>
      <x:c t="n" s="0">
        <x:v>58.9719</x:v>
      </x:c>
      <x:c t="n" s="0">
        <x:v>88.73455</x:v>
      </x:c>
      <x:c t="n" s="0">
        <x:v>90.80619</x:v>
      </x:c>
      <x:c t="n" s="0">
        <x:v>-11.38975</x:v>
      </x:c>
      <x:c t="n" s="0">
        <x:v>-14.47986</x:v>
      </x:c>
      <x:c t="n" s="0">
        <x:v>-0.5663911</x:v>
      </x:c>
      <x:c t="n" s="0">
        <x:v>3.693517</x:v>
      </x:c>
      <x:c t="n" s="0">
        <x:v>9.020099</x:v>
      </x:c>
      <x:c t="n" s="0">
        <x:v>27.48772</x:v>
      </x:c>
      <x:c t="n" s="0">
        <x:v>32.81136</x:v>
      </x:c>
      <x:c t="n" s="0">
        <x:v>33.31207</x:v>
      </x:c>
      <x:c t="n" s="0">
        <x:v>35.79964</x:v>
      </x:c>
      <x:c t="n" s="0">
        <x:v>40.3186</x:v>
      </x:c>
      <x:c t="n" s="0">
        <x:v>38.01651</x:v>
      </x:c>
      <x:c t="n" s="0">
        <x:v>37.39044</x:v>
      </x:c>
      <x:c t="n" s="0">
        <x:v>39.92367</x:v>
      </x:c>
      <x:c t="n" s="0">
        <x:v>33.55698</x:v>
      </x:c>
      <x:c t="n" s="0">
        <x:v>34.4796</x:v>
      </x:c>
      <x:c t="n" s="0">
        <x:v>32.57843</x:v>
      </x:c>
      <x:c t="n" s="0">
        <x:v>33.74154</x:v>
      </x:c>
      <x:c t="n" s="0">
        <x:v>34.19946</x:v>
      </x:c>
      <x:c t="n" s="0">
        <x:v>35.98959</x:v>
      </x:c>
      <x:c t="n" s="0">
        <x:v>38.79179</x:v>
      </x:c>
      <x:c t="n" s="0">
        <x:v>38.45026</x:v>
      </x:c>
      <x:c t="n" s="0">
        <x:v>42.02657</x:v>
      </x:c>
      <x:c t="n" s="0">
        <x:v>39.71133</x:v>
      </x:c>
      <x:c t="n" s="0">
        <x:v>41.01691</x:v>
      </x:c>
      <x:c t="n" s="0">
        <x:v>40.35456</x:v>
      </x:c>
      <x:c t="n" s="0">
        <x:v>37.92554</x:v>
      </x:c>
      <x:c t="n" s="0">
        <x:v>38.18729</x:v>
      </x:c>
      <x:c t="n" s="0">
        <x:v>35.71869</x:v>
      </x:c>
      <x:c t="n" s="0">
        <x:v>33.52861</x:v>
      </x:c>
      <x:c t="n" s="0">
        <x:v>31.97104</x:v>
      </x:c>
      <x:c t="n" s="0">
        <x:v>28.05383</x:v>
      </x:c>
      <x:c t="n" s="0">
        <x:v>19.67316</x:v>
      </x:c>
      <x:c t="n" s="0">
        <x:v>14.97273</x:v>
      </x:c>
      <x:c t="n" s="0">
        <x:v>8.295523</x:v>
      </x:c>
      <x:c t="n" s="0">
        <x:v>9.026975</x:v>
      </x:c>
      <x:c t="n" s="0">
        <x:v>5.788968</x:v>
      </x:c>
      <x:c t="n" s="0">
        <x:v>-13.83182</x:v>
      </x:c>
      <x:c t="n" s="0">
        <x:v>-13.02023</x:v>
      </x:c>
      <x:c t="n" s="0">
        <x:v>-1.011847</x:v>
      </x:c>
      <x:c t="n" s="0">
        <x:v>7.560702</x:v>
      </x:c>
      <x:c t="n" s="0">
        <x:v>9.518443</x:v>
      </x:c>
      <x:c t="n" s="0">
        <x:v>25.9041</x:v>
      </x:c>
      <x:c t="n" s="0">
        <x:v>34.1774</x:v>
      </x:c>
      <x:c t="n" s="0">
        <x:v>35.90255</x:v>
      </x:c>
      <x:c t="n" s="0">
        <x:v>27.6762</x:v>
      </x:c>
      <x:c t="n" s="0">
        <x:v>36.21164</x:v>
      </x:c>
      <x:c t="n" s="0">
        <x:v>36.10081</x:v>
      </x:c>
      <x:c t="n" s="0">
        <x:v>34.07697</x:v>
      </x:c>
      <x:c t="n" s="0">
        <x:v>38.97224</x:v>
      </x:c>
      <x:c t="n" s="0">
        <x:v>36.00792</x:v>
      </x:c>
      <x:c t="n" s="0">
        <x:v>34.64033</x:v>
      </x:c>
      <x:c t="n" s="0">
        <x:v>35.14718</x:v>
      </x:c>
      <x:c t="n" s="0">
        <x:v>31.01966</x:v>
      </x:c>
      <x:c t="n" s="0">
        <x:v>32.44395</x:v>
      </x:c>
      <x:c t="n" s="0">
        <x:v>41.52004</x:v>
      </x:c>
      <x:c t="n" s="0">
        <x:v>40.885</x:v>
      </x:c>
      <x:c t="n" s="0">
        <x:v>40.66056</x:v>
      </x:c>
      <x:c t="n" s="0">
        <x:v>41.53687</x:v>
      </x:c>
      <x:c t="n" s="0">
        <x:v>41.09929</x:v>
      </x:c>
      <x:c t="n" s="0">
        <x:v>41.78876</x:v>
      </x:c>
      <x:c t="n" s="0">
        <x:v>41.49456</x:v>
      </x:c>
      <x:c t="n" s="0">
        <x:v>35.16652</x:v>
      </x:c>
      <x:c t="n" s="0">
        <x:v>38.01902</x:v>
      </x:c>
      <x:c t="n" s="0">
        <x:v>34.31787</x:v>
      </x:c>
      <x:c t="n" s="0">
        <x:v>34.91683</x:v>
      </x:c>
      <x:c t="n" s="0">
        <x:v>33.3619</x:v>
      </x:c>
      <x:c t="n" s="0">
        <x:v>27.85292</x:v>
      </x:c>
      <x:c t="n" s="0">
        <x:v>19.93633</x:v>
      </x:c>
      <x:c t="n" s="0">
        <x:v>14.78178</x:v>
      </x:c>
      <x:c t="n" s="0">
        <x:v>7.822385</x:v>
      </x:c>
      <x:c t="n" s="0">
        <x:v>10.07567</x:v>
      </x:c>
      <x:c t="n" s="0">
        <x:v>5.137515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43948.991724537</x:v>
      </x:c>
      <x:c t="n" s="7">
        <x:v>43948.991724537</x:v>
      </x:c>
      <x:c t="n" s="0">
        <x:v>52.76596</x:v>
      </x:c>
      <x:c t="n" s="0">
        <x:v>58.9719</x:v>
      </x:c>
      <x:c t="n" s="0">
        <x:v>87.16969</x:v>
      </x:c>
      <x:c t="n" s="0">
        <x:v>90.76199</x:v>
      </x:c>
      <x:c t="n" s="0">
        <x:v>-11.67139</x:v>
      </x:c>
      <x:c t="n" s="0">
        <x:v>-14.23377</x:v>
      </x:c>
      <x:c t="n" s="0">
        <x:v>-0.6286393</x:v>
      </x:c>
      <x:c t="n" s="0">
        <x:v>4.520133</x:v>
      </x:c>
      <x:c t="n" s="0">
        <x:v>9.068899</x:v>
      </x:c>
      <x:c t="n" s="0">
        <x:v>27.28955</x:v>
      </x:c>
      <x:c t="n" s="0">
        <x:v>33.03959</x:v>
      </x:c>
      <x:c t="n" s="0">
        <x:v>33.9571</x:v>
      </x:c>
      <x:c t="n" s="0">
        <x:v>35.22722</x:v>
      </x:c>
      <x:c t="n" s="0">
        <x:v>39.94986</x:v>
      </x:c>
      <x:c t="n" s="0">
        <x:v>38.03359</x:v>
      </x:c>
      <x:c t="n" s="0">
        <x:v>37.6006</x:v>
      </x:c>
      <x:c t="n" s="0">
        <x:v>39.52534</x:v>
      </x:c>
      <x:c t="n" s="0">
        <x:v>35.24081</x:v>
      </x:c>
      <x:c t="n" s="0">
        <x:v>34.39832</x:v>
      </x:c>
      <x:c t="n" s="0">
        <x:v>32.50462</x:v>
      </x:c>
      <x:c t="n" s="0">
        <x:v>33.09677</x:v>
      </x:c>
      <x:c t="n" s="0">
        <x:v>33.84528</x:v>
      </x:c>
      <x:c t="n" s="0">
        <x:v>38.52669</x:v>
      </x:c>
      <x:c t="n" s="0">
        <x:v>39.23017</x:v>
      </x:c>
      <x:c t="n" s="0">
        <x:v>39.21632</x:v>
      </x:c>
      <x:c t="n" s="0">
        <x:v>41.6965</x:v>
      </x:c>
      <x:c t="n" s="0">
        <x:v>39.96247</x:v>
      </x:c>
      <x:c t="n" s="0">
        <x:v>41.08612</x:v>
      </x:c>
      <x:c t="n" s="0">
        <x:v>40.31086</x:v>
      </x:c>
      <x:c t="n" s="0">
        <x:v>37.98111</x:v>
      </x:c>
      <x:c t="n" s="0">
        <x:v>38.25034</x:v>
      </x:c>
      <x:c t="n" s="0">
        <x:v>35.82999</x:v>
      </x:c>
      <x:c t="n" s="0">
        <x:v>33.50293</x:v>
      </x:c>
      <x:c t="n" s="0">
        <x:v>31.91356</x:v>
      </x:c>
      <x:c t="n" s="0">
        <x:v>27.95804</x:v>
      </x:c>
      <x:c t="n" s="0">
        <x:v>19.76965</x:v>
      </x:c>
      <x:c t="n" s="0">
        <x:v>15.03761</x:v>
      </x:c>
      <x:c t="n" s="0">
        <x:v>8.22482</x:v>
      </x:c>
      <x:c t="n" s="0">
        <x:v>8.939438</x:v>
      </x:c>
      <x:c t="n" s="0">
        <x:v>5.64018</x:v>
      </x:c>
      <x:c t="n" s="0">
        <x:v>-13.83182</x:v>
      </x:c>
      <x:c t="n" s="0">
        <x:v>-13.02023</x:v>
      </x:c>
      <x:c t="n" s="0">
        <x:v>-1.011847</x:v>
      </x:c>
      <x:c t="n" s="0">
        <x:v>7.560702</x:v>
      </x:c>
      <x:c t="n" s="0">
        <x:v>9.343914</x:v>
      </x:c>
      <x:c t="n" s="0">
        <x:v>25.9041</x:v>
      </x:c>
      <x:c t="n" s="0">
        <x:v>34.1774</x:v>
      </x:c>
      <x:c t="n" s="0">
        <x:v>36.90879</x:v>
      </x:c>
      <x:c t="n" s="0">
        <x:v>27.6762</x:v>
      </x:c>
      <x:c t="n" s="0">
        <x:v>36.87286</x:v>
      </x:c>
      <x:c t="n" s="0">
        <x:v>38.13219</x:v>
      </x:c>
      <x:c t="n" s="0">
        <x:v>39.15234</x:v>
      </x:c>
      <x:c t="n" s="0">
        <x:v>30.84794</x:v>
      </x:c>
      <x:c t="n" s="0">
        <x:v>39.83517</x:v>
      </x:c>
      <x:c t="n" s="0">
        <x:v>32.60355</x:v>
      </x:c>
      <x:c t="n" s="0">
        <x:v>26.63019</x:v>
      </x:c>
      <x:c t="n" s="0">
        <x:v>23.79799</x:v>
      </x:c>
      <x:c t="n" s="0">
        <x:v>29.42593</x:v>
      </x:c>
      <x:c t="n" s="0">
        <x:v>42.19067</x:v>
      </x:c>
      <x:c t="n" s="0">
        <x:v>42.29231</x:v>
      </x:c>
      <x:c t="n" s="0">
        <x:v>42.51834</x:v>
      </x:c>
      <x:c t="n" s="0">
        <x:v>39.4195</x:v>
      </x:c>
      <x:c t="n" s="0">
        <x:v>40.59029</x:v>
      </x:c>
      <x:c t="n" s="0">
        <x:v>40.91949</x:v>
      </x:c>
      <x:c t="n" s="0">
        <x:v>39.39478</x:v>
      </x:c>
      <x:c t="n" s="0">
        <x:v>38.4199</x:v>
      </x:c>
      <x:c t="n" s="0">
        <x:v>37.86174</x:v>
      </x:c>
      <x:c t="n" s="0">
        <x:v>36.19927</x:v>
      </x:c>
      <x:c t="n" s="0">
        <x:v>31.99165</x:v>
      </x:c>
      <x:c t="n" s="0">
        <x:v>31.77784</x:v>
      </x:c>
      <x:c t="n" s="0">
        <x:v>27.76417</x:v>
      </x:c>
      <x:c t="n" s="0">
        <x:v>20.89703</x:v>
      </x:c>
      <x:c t="n" s="0">
        <x:v>15.36554</x:v>
      </x:c>
      <x:c t="n" s="0">
        <x:v>8.456108</x:v>
      </x:c>
      <x:c t="n" s="0">
        <x:v>7.425884</x:v>
      </x:c>
      <x:c t="n" s="0">
        <x:v>5.113084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43948.991724537</x:v>
      </x:c>
      <x:c t="n" s="7">
        <x:v>43948.991724537</x:v>
      </x:c>
      <x:c t="n" s="0">
        <x:v>52.44432</x:v>
      </x:c>
      <x:c t="n" s="0">
        <x:v>58.9719</x:v>
      </x:c>
      <x:c t="n" s="0">
        <x:v>84.94485</x:v>
      </x:c>
      <x:c t="n" s="0">
        <x:v>90.51981</x:v>
      </x:c>
      <x:c t="n" s="0">
        <x:v>-11.92727</x:v>
      </x:c>
      <x:c t="n" s="0">
        <x:v>-14.03411</x:v>
      </x:c>
      <x:c t="n" s="0">
        <x:v>-0.6825165</x:v>
      </x:c>
      <x:c t="n" s="0">
        <x:v>5.119619</x:v>
      </x:c>
      <x:c t="n" s="0">
        <x:v>9.110147</x:v>
      </x:c>
      <x:c t="n" s="0">
        <x:v>27.11285</x:v>
      </x:c>
      <x:c t="n" s="0">
        <x:v>33.22544</x:v>
      </x:c>
      <x:c t="n" s="0">
        <x:v>34.56625</x:v>
      </x:c>
      <x:c t="n" s="0">
        <x:v>34.67046</x:v>
      </x:c>
      <x:c t="n" s="0">
        <x:v>39.6155</x:v>
      </x:c>
      <x:c t="n" s="0">
        <x:v>38.04813</x:v>
      </x:c>
      <x:c t="n" s="0">
        <x:v>37.86468</x:v>
      </x:c>
      <x:c t="n" s="0">
        <x:v>38.86166</x:v>
      </x:c>
      <x:c t="n" s="0">
        <x:v>35.94471</x:v>
      </x:c>
      <x:c t="n" s="0">
        <x:v>34.01689</x:v>
      </x:c>
      <x:c t="n" s="0">
        <x:v>32.18054</x:v>
      </x:c>
      <x:c t="n" s="0">
        <x:v>32.71453</x:v>
      </x:c>
      <x:c t="n" s="0">
        <x:v>33.5584</x:v>
      </x:c>
      <x:c t="n" s="0">
        <x:v>38.29754</x:v>
      </x:c>
      <x:c t="n" s="0">
        <x:v>39.33492</x:v>
      </x:c>
      <x:c t="n" s="0">
        <x:v>39.99733</x:v>
      </x:c>
      <x:c t="n" s="0">
        <x:v>41.23875</x:v>
      </x:c>
      <x:c t="n" s="0">
        <x:v>40.59836</x:v>
      </x:c>
      <x:c t="n" s="0">
        <x:v>41.02335</x:v>
      </x:c>
      <x:c t="n" s="0">
        <x:v>40.70061</x:v>
      </x:c>
      <x:c t="n" s="0">
        <x:v>37.89013</x:v>
      </x:c>
      <x:c t="n" s="0">
        <x:v>38.10606</x:v>
      </x:c>
      <x:c t="n" s="0">
        <x:v>35.85564</x:v>
      </x:c>
      <x:c t="n" s="0">
        <x:v>33.59771</x:v>
      </x:c>
      <x:c t="n" s="0">
        <x:v>32.27247</x:v>
      </x:c>
      <x:c t="n" s="0">
        <x:v>27.89337</x:v>
      </x:c>
      <x:c t="n" s="0">
        <x:v>20.4493</x:v>
      </x:c>
      <x:c t="n" s="0">
        <x:v>15.49528</x:v>
      </x:c>
      <x:c t="n" s="0">
        <x:v>8.393739</x:v>
      </x:c>
      <x:c t="n" s="0">
        <x:v>8.826053</x:v>
      </x:c>
      <x:c t="n" s="0">
        <x:v>5.674463</x:v>
      </x:c>
      <x:c t="n" s="0">
        <x:v>-14.51137</x:v>
      </x:c>
      <x:c t="n" s="0">
        <x:v>-13.02023</x:v>
      </x:c>
      <x:c t="n" s="0">
        <x:v>-1.011847</x:v>
      </x:c>
      <x:c t="n" s="0">
        <x:v>7.560702</x:v>
      </x:c>
      <x:c t="n" s="0">
        <x:v>9.343914</x:v>
      </x:c>
      <x:c t="n" s="0">
        <x:v>25.03808</x:v>
      </x:c>
      <x:c t="n" s="0">
        <x:v>34.1774</x:v>
      </x:c>
      <x:c t="n" s="0">
        <x:v>37.03525</x:v>
      </x:c>
      <x:c t="n" s="0">
        <x:v>30.02917</x:v>
      </x:c>
      <x:c t="n" s="0">
        <x:v>36.87286</x:v>
      </x:c>
      <x:c t="n" s="0">
        <x:v>38.13219</x:v>
      </x:c>
      <x:c t="n" s="0">
        <x:v>39.15234</x:v>
      </x:c>
      <x:c t="n" s="0">
        <x:v>24.17879</x:v>
      </x:c>
      <x:c t="n" s="0">
        <x:v>36.34116</x:v>
      </x:c>
      <x:c t="n" s="0">
        <x:v>36.09459</x:v>
      </x:c>
      <x:c t="n" s="0">
        <x:v>32.22203</x:v>
      </x:c>
      <x:c t="n" s="0">
        <x:v>31.77536</x:v>
      </x:c>
      <x:c t="n" s="0">
        <x:v>32.05891</x:v>
      </x:c>
      <x:c t="n" s="0">
        <x:v>31.71085</x:v>
      </x:c>
      <x:c t="n" s="0">
        <x:v>36.19537</x:v>
      </x:c>
      <x:c t="n" s="0">
        <x:v>42.79901</x:v>
      </x:c>
      <x:c t="n" s="0">
        <x:v>35.2039</x:v>
      </x:c>
      <x:c t="n" s="0">
        <x:v>42.26047</x:v>
      </x:c>
      <x:c t="n" s="0">
        <x:v>40.38046</x:v>
      </x:c>
      <x:c t="n" s="0">
        <x:v>41.55667</x:v>
      </x:c>
      <x:c t="n" s="0">
        <x:v>37.61505</x:v>
      </x:c>
      <x:c t="n" s="0">
        <x:v>37.88988</x:v>
      </x:c>
      <x:c t="n" s="0">
        <x:v>36.19675</x:v>
      </x:c>
      <x:c t="n" s="0">
        <x:v>35.28168</x:v>
      </x:c>
      <x:c t="n" s="0">
        <x:v>33.93972</x:v>
      </x:c>
      <x:c t="n" s="0">
        <x:v>28.48856</x:v>
      </x:c>
      <x:c t="n" s="0">
        <x:v>22.96875</x:v>
      </x:c>
      <x:c t="n" s="0">
        <x:v>17.99585</x:v>
      </x:c>
      <x:c t="n" s="0">
        <x:v>9.009678</x:v>
      </x:c>
      <x:c t="n" s="0">
        <x:v>7.099315</x:v>
      </x:c>
      <x:c t="n" s="0">
        <x:v>4.818879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43948.991724537</x:v>
      </x:c>
      <x:c t="n" s="7">
        <x:v>43948.991724537</x:v>
      </x:c>
      <x:c t="n" s="0">
        <x:v>52.92681</x:v>
      </x:c>
      <x:c t="n" s="0">
        <x:v>61.98221</x:v>
      </x:c>
      <x:c t="n" s="0">
        <x:v>95.69073</x:v>
      </x:c>
      <x:c t="n" s="0">
        <x:v>99.24659</x:v>
      </x:c>
      <x:c t="n" s="0">
        <x:v>-12.38496</x:v>
      </x:c>
      <x:c t="n" s="0">
        <x:v>-13.87058</x:v>
      </x:c>
      <x:c t="n" s="0">
        <x:v>-0.7290635</x:v>
      </x:c>
      <x:c t="n" s="0">
        <x:v>5.573288</x:v>
      </x:c>
      <x:c t="n" s="0">
        <x:v>9.145064</x:v>
      </x:c>
      <x:c t="n" s="0">
        <x:v>26.6259</x:v>
      </x:c>
      <x:c t="n" s="0">
        <x:v>33.36328</x:v>
      </x:c>
      <x:c t="n" s="0">
        <x:v>35.02637</x:v>
      </x:c>
      <x:c t="n" s="0">
        <x:v>34.48094</x:v>
      </x:c>
      <x:c t="n" s="0">
        <x:v>39.30804</x:v>
      </x:c>
      <x:c t="n" s="0">
        <x:v>38.0605</x:v>
      </x:c>
      <x:c t="n" s="0">
        <x:v>38.10031</x:v>
      </x:c>
      <x:c t="n" s="0">
        <x:v>38.27884</x:v>
      </x:c>
      <x:c t="n" s="0">
        <x:v>35.4648</x:v>
      </x:c>
      <x:c t="n" s="0">
        <x:v>35.8214</x:v>
      </x:c>
      <x:c t="n" s="0">
        <x:v>32.22002</x:v>
      </x:c>
      <x:c t="n" s="0">
        <x:v>32.81411</x:v>
      </x:c>
      <x:c t="n" s="0">
        <x:v>33.76933</x:v>
      </x:c>
      <x:c t="n" s="0">
        <x:v>37.7223</x:v>
      </x:c>
      <x:c t="n" s="0">
        <x:v>39.02267</x:v>
      </x:c>
      <x:c t="n" s="0">
        <x:v>40.11356</x:v>
      </x:c>
      <x:c t="n" s="0">
        <x:v>41.07018</x:v>
      </x:c>
      <x:c t="n" s="0">
        <x:v>41.13009</x:v>
      </x:c>
      <x:c t="n" s="0">
        <x:v>40.84475</x:v>
      </x:c>
      <x:c t="n" s="0">
        <x:v>40.39315</x:v>
      </x:c>
      <x:c t="n" s="0">
        <x:v>37.76859</x:v>
      </x:c>
      <x:c t="n" s="0">
        <x:v>38.08655</x:v>
      </x:c>
      <x:c t="n" s="0">
        <x:v>35.82402</x:v>
      </x:c>
      <x:c t="n" s="0">
        <x:v>33.72318</x:v>
      </x:c>
      <x:c t="n" s="0">
        <x:v>32.40384</x:v>
      </x:c>
      <x:c t="n" s="0">
        <x:v>28.32238</x:v>
      </x:c>
      <x:c t="n" s="0">
        <x:v>20.55641</x:v>
      </x:c>
      <x:c t="n" s="0">
        <x:v>15.66992</x:v>
      </x:c>
      <x:c t="n" s="0">
        <x:v>8.387269</x:v>
      </x:c>
      <x:c t="n" s="0">
        <x:v>8.625665</x:v>
      </x:c>
      <x:c t="n" s="0">
        <x:v>5.665462</x:v>
      </x:c>
      <x:c t="n" s="0">
        <x:v>-17.59291</x:v>
      </x:c>
      <x:c t="n" s="0">
        <x:v>-13.02023</x:v>
      </x:c>
      <x:c t="n" s="0">
        <x:v>-1.011847</x:v>
      </x:c>
      <x:c t="n" s="0">
        <x:v>7.560702</x:v>
      </x:c>
      <x:c t="n" s="0">
        <x:v>9.343914</x:v>
      </x:c>
      <x:c t="n" s="0">
        <x:v>20.32672</x:v>
      </x:c>
      <x:c t="n" s="0">
        <x:v>33.85034</x:v>
      </x:c>
      <x:c t="n" s="0">
        <x:v>37.03525</x:v>
      </x:c>
      <x:c t="n" s="0">
        <x:v>33.56041</x:v>
      </x:c>
      <x:c t="n" s="0">
        <x:v>39.1591</x:v>
      </x:c>
      <x:c t="n" s="0">
        <x:v>38.84886</x:v>
      </x:c>
      <x:c t="n" s="0">
        <x:v>39.57532</x:v>
      </x:c>
      <x:c t="n" s="0">
        <x:v>35.18535</x:v>
      </x:c>
      <x:c t="n" s="0">
        <x:v>30.46776</x:v>
      </x:c>
      <x:c t="n" s="0">
        <x:v>41.0629</x:v>
      </x:c>
      <x:c t="n" s="0">
        <x:v>30.59011</x:v>
      </x:c>
      <x:c t="n" s="0">
        <x:v>33.33072</x:v>
      </x:c>
      <x:c t="n" s="0">
        <x:v>35.68296</x:v>
      </x:c>
      <x:c t="n" s="0">
        <x:v>37.14455</x:v>
      </x:c>
      <x:c t="n" s="0">
        <x:v>35.23209</x:v>
      </x:c>
      <x:c t="n" s="0">
        <x:v>41.51884</x:v>
      </x:c>
      <x:c t="n" s="0">
        <x:v>40.43633</x:v>
      </x:c>
      <x:c t="n" s="0">
        <x:v>43.00756</x:v>
      </x:c>
      <x:c t="n" s="0">
        <x:v>40.14671</x:v>
      </x:c>
      <x:c t="n" s="0">
        <x:v>39.3469</x:v>
      </x:c>
      <x:c t="n" s="0">
        <x:v>36.82708</x:v>
      </x:c>
      <x:c t="n" s="0">
        <x:v>39.52953</x:v>
      </x:c>
      <x:c t="n" s="0">
        <x:v>36.36445</x:v>
      </x:c>
      <x:c t="n" s="0">
        <x:v>34.40622</x:v>
      </x:c>
      <x:c t="n" s="0">
        <x:v>33.52197</x:v>
      </x:c>
      <x:c t="n" s="0">
        <x:v>30.56231</x:v>
      </x:c>
      <x:c t="n" s="0">
        <x:v>20.8437</x:v>
      </x:c>
      <x:c t="n" s="0">
        <x:v>16.00283</x:v>
      </x:c>
      <x:c t="n" s="0">
        <x:v>8.664919</x:v>
      </x:c>
      <x:c t="n" s="0">
        <x:v>9.166044</x:v>
      </x:c>
      <x:c t="n" s="0">
        <x:v>8.229649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43948.991724537</x:v>
      </x:c>
      <x:c t="n" s="7">
        <x:v>43948.991724537</x:v>
      </x:c>
      <x:c t="n" s="0">
        <x:v>55.17025</x:v>
      </x:c>
      <x:c t="n" s="0">
        <x:v>61.98221</x:v>
      </x:c>
      <x:c t="n" s="0">
        <x:v>92.47482</x:v>
      </x:c>
      <x:c t="n" s="0">
        <x:v>98.00464</x:v>
      </x:c>
      <x:c t="n" s="0">
        <x:v>-12.8521</x:v>
      </x:c>
      <x:c t="n" s="0">
        <x:v>-13.73562</x:v>
      </x:c>
      <x:c t="n" s="0">
        <x:v>-0.9609782</x:v>
      </x:c>
      <x:c t="n" s="0">
        <x:v>6.055777</x:v>
      </x:c>
      <x:c t="n" s="0">
        <x:v>9.174665</x:v>
      </x:c>
      <x:c t="n" s="0">
        <x:v>26.11126</x:v>
      </x:c>
      <x:c t="n" s="0">
        <x:v>33.383</x:v>
      </x:c>
      <x:c t="n" s="0">
        <x:v>35.06949</x:v>
      </x:c>
      <x:c t="n" s="0">
        <x:v>34.35813</x:v>
      </x:c>
      <x:c t="n" s="0">
        <x:v>40.41554</x:v>
      </x:c>
      <x:c t="n" s="0">
        <x:v>38.72486</x:v>
      </x:c>
      <x:c t="n" s="0">
        <x:v>38.42675</x:v>
      </x:c>
      <x:c t="n" s="0">
        <x:v>38.24199</x:v>
      </x:c>
      <x:c t="n" s="0">
        <x:v>35.15686</x:v>
      </x:c>
      <x:c t="n" s="0">
        <x:v>36.85606</x:v>
      </x:c>
      <x:c t="n" s="0">
        <x:v>31.75613</x:v>
      </x:c>
      <x:c t="n" s="0">
        <x:v>32.71514</x:v>
      </x:c>
      <x:c t="n" s="0">
        <x:v>33.66771</x:v>
      </x:c>
      <x:c t="n" s="0">
        <x:v>37.72704</x:v>
      </x:c>
      <x:c t="n" s="0">
        <x:v>38.74699</x:v>
      </x:c>
      <x:c t="n" s="0">
        <x:v>40.32852</x:v>
      </x:c>
      <x:c t="n" s="0">
        <x:v>41.66435</x:v>
      </x:c>
      <x:c t="n" s="0">
        <x:v>40.70668</x:v>
      </x:c>
      <x:c t="n" s="0">
        <x:v>40.70723</x:v>
      </x:c>
      <x:c t="n" s="0">
        <x:v>40.5999</x:v>
      </x:c>
      <x:c t="n" s="0">
        <x:v>37.84381</x:v>
      </x:c>
      <x:c t="n" s="0">
        <x:v>38.1728</x:v>
      </x:c>
      <x:c t="n" s="0">
        <x:v>35.9572</x:v>
      </x:c>
      <x:c t="n" s="0">
        <x:v>34.15774</x:v>
      </x:c>
      <x:c t="n" s="0">
        <x:v>32.68984</x:v>
      </x:c>
      <x:c t="n" s="0">
        <x:v>29.01686</x:v>
      </x:c>
      <x:c t="n" s="0">
        <x:v>21.10594</x:v>
      </x:c>
      <x:c t="n" s="0">
        <x:v>16.18325</x:v>
      </x:c>
      <x:c t="n" s="0">
        <x:v>8.525755</x:v>
      </x:c>
      <x:c t="n" s="0">
        <x:v>9.025024</x:v>
      </x:c>
      <x:c t="n" s="0">
        <x:v>6.727383</x:v>
      </x:c>
      <x:c t="n" s="0">
        <x:v>-17.59291</x:v>
      </x:c>
      <x:c t="n" s="0">
        <x:v>-13.02023</x:v>
      </x:c>
      <x:c t="n" s="0">
        <x:v>-4.950466</x:v>
      </x:c>
      <x:c t="n" s="0">
        <x:v>8.601703</x:v>
      </x:c>
      <x:c t="n" s="0">
        <x:v>9.343914</x:v>
      </x:c>
      <x:c t="n" s="0">
        <x:v>20.32672</x:v>
      </x:c>
      <x:c t="n" s="0">
        <x:v>33.49664</x:v>
      </x:c>
      <x:c t="n" s="0">
        <x:v>32.79121</x:v>
      </x:c>
      <x:c t="n" s="0">
        <x:v>33.56041</x:v>
      </x:c>
      <x:c t="n" s="0">
        <x:v>45.03061</x:v>
      </x:c>
      <x:c t="n" s="0">
        <x:v>41.99775</x:v>
      </x:c>
      <x:c t="n" s="0">
        <x:v>39.96073</x:v>
      </x:c>
      <x:c t="n" s="0">
        <x:v>38.01991</x:v>
      </x:c>
      <x:c t="n" s="0">
        <x:v>33.77598</x:v>
      </x:c>
      <x:c t="n" s="0">
        <x:v>39.60522</x:v>
      </x:c>
      <x:c t="n" s="0">
        <x:v>27.5107</x:v>
      </x:c>
      <x:c t="n" s="0">
        <x:v>30.57725</x:v>
      </x:c>
      <x:c t="n" s="0">
        <x:v>30.83651</x:v>
      </x:c>
      <x:c t="n" s="0">
        <x:v>34.04095</x:v>
      </x:c>
      <x:c t="n" s="0">
        <x:v>39.88405</x:v>
      </x:c>
      <x:c t="n" s="0">
        <x:v>39.01989</x:v>
      </x:c>
      <x:c t="n" s="0">
        <x:v>44.40852</x:v>
      </x:c>
      <x:c t="n" s="0">
        <x:v>39.05441</x:v>
      </x:c>
      <x:c t="n" s="0">
        <x:v>39.09818</x:v>
      </x:c>
      <x:c t="n" s="0">
        <x:v>42.19447</x:v>
      </x:c>
      <x:c t="n" s="0">
        <x:v>39.35253</x:v>
      </x:c>
      <x:c t="n" s="0">
        <x:v>37.65652</x:v>
      </x:c>
      <x:c t="n" s="0">
        <x:v>36.63673</x:v>
      </x:c>
      <x:c t="n" s="0">
        <x:v>36.33243</x:v>
      </x:c>
      <x:c t="n" s="0">
        <x:v>34.43379</x:v>
      </x:c>
      <x:c t="n" s="0">
        <x:v>31.32612</x:v>
      </x:c>
      <x:c t="n" s="0">
        <x:v>24.71214</x:v>
      </x:c>
      <x:c t="n" s="0">
        <x:v>18.68863</x:v>
      </x:c>
      <x:c t="n" s="0">
        <x:v>9.614429</x:v>
      </x:c>
      <x:c t="n" s="0">
        <x:v>11.1519</x:v>
      </x:c>
      <x:c t="n" s="0">
        <x:v>9.807024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43948.991724537</x:v>
      </x:c>
      <x:c t="n" s="7">
        <x:v>43948.991724537</x:v>
      </x:c>
      <x:c t="n" s="0">
        <x:v>55.07962</x:v>
      </x:c>
      <x:c t="n" s="0">
        <x:v>63.74312</x:v>
      </x:c>
      <x:c t="n" s="0">
        <x:v>95.85292</x:v>
      </x:c>
      <x:c t="n" s="0">
        <x:v>98.17754</x:v>
      </x:c>
      <x:c t="n" s="0">
        <x:v>-13.29515</x:v>
      </x:c>
      <x:c t="n" s="0">
        <x:v>-13.6236</x:v>
      </x:c>
      <x:c t="n" s="0">
        <x:v>-1.498399</x:v>
      </x:c>
      <x:c t="n" s="0">
        <x:v>6.605766</x:v>
      </x:c>
      <x:c t="n" s="0">
        <x:v>9.199786</x:v>
      </x:c>
      <x:c t="n" s="0">
        <x:v>25.61761</x:v>
      </x:c>
      <x:c t="n" s="0">
        <x:v>33.39978</x:v>
      </x:c>
      <x:c t="n" s="0">
        <x:v>34.57652</x:v>
      </x:c>
      <x:c t="n" s="0">
        <x:v>34.53905</x:v>
      </x:c>
      <x:c t="n" s="0">
        <x:v>41.47571</x:v>
      </x:c>
      <x:c t="n" s="0">
        <x:v>39.38504</x:v>
      </x:c>
      <x:c t="n" s="0">
        <x:v>38.68735</x:v>
      </x:c>
      <x:c t="n" s="0">
        <x:v>38.21027</x:v>
      </x:c>
      <x:c t="n" s="0">
        <x:v>35.0171</x:v>
      </x:c>
      <x:c t="n" s="0">
        <x:v>37.23984</x:v>
      </x:c>
      <x:c t="n" s="0">
        <x:v>31.38285</x:v>
      </x:c>
      <x:c t="n" s="0">
        <x:v>33.42476</x:v>
      </x:c>
      <x:c t="n" s="0">
        <x:v>33.29541</x:v>
      </x:c>
      <x:c t="n" s="0">
        <x:v>37.26122</x:v>
      </x:c>
      <x:c t="n" s="0">
        <x:v>38.63056</x:v>
      </x:c>
      <x:c t="n" s="0">
        <x:v>40.35188</x:v>
      </x:c>
      <x:c t="n" s="0">
        <x:v>41.4561</x:v>
      </x:c>
      <x:c t="n" s="0">
        <x:v>40.71572</x:v>
      </x:c>
      <x:c t="n" s="0">
        <x:v>40.41273</x:v>
      </x:c>
      <x:c t="n" s="0">
        <x:v>40.69096</x:v>
      </x:c>
      <x:c t="n" s="0">
        <x:v>38.3531</x:v>
      </x:c>
      <x:c t="n" s="0">
        <x:v>38.18393</x:v>
      </x:c>
      <x:c t="n" s="0">
        <x:v>35.93487</x:v>
      </x:c>
      <x:c t="n" s="0">
        <x:v>34.44121</x:v>
      </x:c>
      <x:c t="n" s="0">
        <x:v>32.91644</x:v>
      </x:c>
      <x:c t="n" s="0">
        <x:v>29.23759</x:v>
      </x:c>
      <x:c t="n" s="0">
        <x:v>21.96285</x:v>
      </x:c>
      <x:c t="n" s="0">
        <x:v>16.83306</x:v>
      </x:c>
      <x:c t="n" s="0">
        <x:v>8.639411</x:v>
      </x:c>
      <x:c t="n" s="0">
        <x:v>9.089428</x:v>
      </x:c>
      <x:c t="n" s="0">
        <x:v>6.690636</x:v>
      </x:c>
      <x:c t="n" s="0">
        <x:v>-17.59291</x:v>
      </x:c>
      <x:c t="n" s="0">
        <x:v>-13.02023</x:v>
      </x:c>
      <x:c t="n" s="0">
        <x:v>-7.893636</x:v>
      </x:c>
      <x:c t="n" s="0">
        <x:v>8.89978</x:v>
      </x:c>
      <x:c t="n" s="0">
        <x:v>9.343914</x:v>
      </x:c>
      <x:c t="n" s="0">
        <x:v>20.32672</x:v>
      </x:c>
      <x:c t="n" s="0">
        <x:v>33.49664</x:v>
      </x:c>
      <x:c t="n" s="0">
        <x:v>29.30053</x:v>
      </x:c>
      <x:c t="n" s="0">
        <x:v>36.41378</x:v>
      </x:c>
      <x:c t="n" s="0">
        <x:v>45.03061</x:v>
      </x:c>
      <x:c t="n" s="0">
        <x:v>41.99775</x:v>
      </x:c>
      <x:c t="n" s="0">
        <x:v>39.96073</x:v>
      </x:c>
      <x:c t="n" s="0">
        <x:v>36.08924</x:v>
      </x:c>
      <x:c t="n" s="0">
        <x:v>35.85261</x:v>
      </x:c>
      <x:c t="n" s="0">
        <x:v>37.51947</x:v>
      </x:c>
      <x:c t="n" s="0">
        <x:v>33.42752</x:v>
      </x:c>
      <x:c t="n" s="0">
        <x:v>38.07409</x:v>
      </x:c>
      <x:c t="n" s="0">
        <x:v>28.11021</x:v>
      </x:c>
      <x:c t="n" s="0">
        <x:v>32.12251</x:v>
      </x:c>
      <x:c t="n" s="0">
        <x:v>27.17413</x:v>
      </x:c>
      <x:c t="n" s="0">
        <x:v>40.02298</x:v>
      </x:c>
      <x:c t="n" s="0">
        <x:v>37.31594</x:v>
      </x:c>
      <x:c t="n" s="0">
        <x:v>41.20753</x:v>
      </x:c>
      <x:c t="n" s="0">
        <x:v>39.63149</x:v>
      </x:c>
      <x:c t="n" s="0">
        <x:v>40.80455</x:v>
      </x:c>
      <x:c t="n" s="0">
        <x:v>39.76682</x:v>
      </x:c>
      <x:c t="n" s="0">
        <x:v>37.26772</x:v>
      </x:c>
      <x:c t="n" s="0">
        <x:v>34.89187</x:v>
      </x:c>
      <x:c t="n" s="0">
        <x:v>36.92477</x:v>
      </x:c>
      <x:c t="n" s="0">
        <x:v>33.25537</x:v>
      </x:c>
      <x:c t="n" s="0">
        <x:v>29.62099</x:v>
      </x:c>
      <x:c t="n" s="0">
        <x:v>24.07803</x:v>
      </x:c>
      <x:c t="n" s="0">
        <x:v>19.68405</x:v>
      </x:c>
      <x:c t="n" s="0">
        <x:v>8.301834</x:v>
      </x:c>
      <x:c t="n" s="0">
        <x:v>8.339905</x:v>
      </x:c>
      <x:c t="n" s="0">
        <x:v>4.374836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43948.991724537</x:v>
      </x:c>
      <x:c t="n" s="7">
        <x:v>43948.991724537</x:v>
      </x:c>
      <x:c t="n" s="0">
        <x:v>53.09315</x:v>
      </x:c>
      <x:c t="n" s="0">
        <x:v>58.9719</x:v>
      </x:c>
      <x:c t="n" s="0">
        <x:v>96.26421</x:v>
      </x:c>
      <x:c t="n" s="0">
        <x:v>97.82298</x:v>
      </x:c>
      <x:c t="n" s="0">
        <x:v>-13.71295</x:v>
      </x:c>
      <x:c t="n" s="0">
        <x:v>-13.53015</x:v>
      </x:c>
      <x:c t="n" s="0">
        <x:v>-2.016709</x:v>
      </x:c>
      <x:c t="n" s="0">
        <x:v>7.025948</x:v>
      </x:c>
      <x:c t="n" s="0">
        <x:v>9.221126</x:v>
      </x:c>
      <x:c t="n" s="0">
        <x:v>25.14648</x:v>
      </x:c>
      <x:c t="n" s="0">
        <x:v>33.41405</x:v>
      </x:c>
      <x:c t="n" s="0">
        <x:v>34.10611</x:v>
      </x:c>
      <x:c t="n" s="0">
        <x:v>34.93028</x:v>
      </x:c>
      <x:c t="n" s="0">
        <x:v>42.21283</x:v>
      </x:c>
      <x:c t="n" s="0">
        <x:v>39.8789</x:v>
      </x:c>
      <x:c t="n" s="0">
        <x:v>38.89815</x:v>
      </x:c>
      <x:c t="n" s="0">
        <x:v>37.55539</x:v>
      </x:c>
      <x:c t="n" s="0">
        <x:v>36.26322</x:v>
      </x:c>
      <x:c t="n" s="0">
        <x:v>36.80875</x:v>
      </x:c>
      <x:c t="n" s="0">
        <x:v>33.15646</x:v>
      </x:c>
      <x:c t="n" s="0">
        <x:v>33.88055</x:v>
      </x:c>
      <x:c t="n" s="0">
        <x:v>33.12178</x:v>
      </x:c>
      <x:c t="n" s="0">
        <x:v>36.82932</x:v>
      </x:c>
      <x:c t="n" s="0">
        <x:v>38.045</x:v>
      </x:c>
      <x:c t="n" s="0">
        <x:v>40.01727</x:v>
      </x:c>
      <x:c t="n" s="0">
        <x:v>41.523</x:v>
      </x:c>
      <x:c t="n" s="0">
        <x:v>40.90072</x:v>
      </x:c>
      <x:c t="n" s="0">
        <x:v>40.23588</x:v>
      </x:c>
      <x:c t="n" s="0">
        <x:v>40.64839</x:v>
      </x:c>
      <x:c t="n" s="0">
        <x:v>38.36676</x:v>
      </x:c>
      <x:c t="n" s="0">
        <x:v>38.36629</x:v>
      </x:c>
      <x:c t="n" s="0">
        <x:v>35.93317</x:v>
      </x:c>
      <x:c t="n" s="0">
        <x:v>34.75393</x:v>
      </x:c>
      <x:c t="n" s="0">
        <x:v>32.79144</x:v>
      </x:c>
      <x:c t="n" s="0">
        <x:v>29.17607</x:v>
      </x:c>
      <x:c t="n" s="0">
        <x:v>22.21776</x:v>
      </x:c>
      <x:c t="n" s="0">
        <x:v>17.14087</x:v>
      </x:c>
      <x:c t="n" s="0">
        <x:v>8.614365</x:v>
      </x:c>
      <x:c t="n" s="0">
        <x:v>8.855296</x:v>
      </x:c>
      <x:c t="n" s="0">
        <x:v>6.421963</x:v>
      </x:c>
      <x:c t="n" s="0">
        <x:v>-17.77851</x:v>
      </x:c>
      <x:c t="n" s="0">
        <x:v>-12.58869</x:v>
      </x:c>
      <x:c t="n" s="0">
        <x:v>-7.893636</x:v>
      </x:c>
      <x:c t="n" s="0">
        <x:v>8.89978</x:v>
      </x:c>
      <x:c t="n" s="0">
        <x:v>8.391239</x:v>
      </x:c>
      <x:c t="n" s="0">
        <x:v>20.32672</x:v>
      </x:c>
      <x:c t="n" s="0">
        <x:v>33.49664</x:v>
      </x:c>
      <x:c t="n" s="0">
        <x:v>28.02913</x:v>
      </x:c>
      <x:c t="n" s="0">
        <x:v>36.70274</x:v>
      </x:c>
      <x:c t="n" s="0">
        <x:v>43.35162</x:v>
      </x:c>
      <x:c t="n" s="0">
        <x:v>41.99775</x:v>
      </x:c>
      <x:c t="n" s="0">
        <x:v>40.37307</x:v>
      </x:c>
      <x:c t="n" s="0">
        <x:v>24.35039</x:v>
      </x:c>
      <x:c t="n" s="0">
        <x:v>41.07709</x:v>
      </x:c>
      <x:c t="n" s="0">
        <x:v>32.71363</x:v>
      </x:c>
      <x:c t="n" s="0">
        <x:v>37.91234</x:v>
      </x:c>
      <x:c t="n" s="0">
        <x:v>33.31868</x:v>
      </x:c>
      <x:c t="n" s="0">
        <x:v>36.50751</x:v>
      </x:c>
      <x:c t="n" s="0">
        <x:v>33.23755</x:v>
      </x:c>
      <x:c t="n" s="0">
        <x:v>36.50286</x:v>
      </x:c>
      <x:c t="n" s="0">
        <x:v>36.11049</x:v>
      </x:c>
      <x:c t="n" s="0">
        <x:v>42.28916</x:v>
      </x:c>
      <x:c t="n" s="0">
        <x:v>41.33293</x:v>
      </x:c>
      <x:c t="n" s="0">
        <x:v>37.93921</x:v>
      </x:c>
      <x:c t="n" s="0">
        <x:v>39.79601</x:v>
      </x:c>
      <x:c t="n" s="0">
        <x:v>37.40693</x:v>
      </x:c>
      <x:c t="n" s="0">
        <x:v>39.78056</x:v>
      </x:c>
      <x:c t="n" s="0">
        <x:v>36.8367</x:v>
      </x:c>
      <x:c t="n" s="0">
        <x:v>33.84893</x:v>
      </x:c>
      <x:c t="n" s="0">
        <x:v>30.24311</x:v>
      </x:c>
      <x:c t="n" s="0">
        <x:v>28.95352</x:v>
      </x:c>
      <x:c t="n" s="0">
        <x:v>23.0181</x:v>
      </x:c>
      <x:c t="n" s="0">
        <x:v>17.81925</x:v>
      </x:c>
      <x:c t="n" s="0">
        <x:v>8.754709</x:v>
      </x:c>
      <x:c t="n" s="0">
        <x:v>6.184592</x:v>
      </x:c>
      <x:c t="n" s="0">
        <x:v>4.428521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43948.991724537</x:v>
      </x:c>
      <x:c t="n" s="7">
        <x:v>43948.991724537</x:v>
      </x:c>
      <x:c t="n" s="0">
        <x:v>52.16992</x:v>
      </x:c>
      <x:c t="n" s="0">
        <x:v>58.9719</x:v>
      </x:c>
      <x:c t="n" s="0">
        <x:v>95.32715</x:v>
      </x:c>
      <x:c t="n" s="0">
        <x:v>96.93729</x:v>
      </x:c>
      <x:c t="n" s="0">
        <x:v>-14.13644</x:v>
      </x:c>
      <x:c t="n" s="0">
        <x:v>-13.2611</x:v>
      </x:c>
      <x:c t="n" s="0">
        <x:v>-2.514302</x:v>
      </x:c>
      <x:c t="n" s="0">
        <x:v>7.35518</x:v>
      </x:c>
      <x:c t="n" s="0">
        <x:v>8.884014</x:v>
      </x:c>
      <x:c t="n" s="0">
        <x:v>24.69923</x:v>
      </x:c>
      <x:c t="n" s="0">
        <x:v>33.4262</x:v>
      </x:c>
      <x:c t="n" s="0">
        <x:v>33.49944</x:v>
      </x:c>
      <x:c t="n" s="0">
        <x:v>35.23859</x:v>
      </x:c>
      <x:c t="n" s="0">
        <x:v>41.72868</x:v>
      </x:c>
      <x:c t="n" s="0">
        <x:v>40.49767</x:v>
      </x:c>
      <x:c t="n" s="0">
        <x:v>39.27234</x:v>
      </x:c>
      <x:c t="n" s="0">
        <x:v>36.90543</x:v>
      </x:c>
      <x:c t="n" s="0">
        <x:v>37.39019</x:v>
      </x:c>
      <x:c t="n" s="0">
        <x:v>36.48789</x:v>
      </x:c>
      <x:c t="n" s="0">
        <x:v>33.37059</x:v>
      </x:c>
      <x:c t="n" s="0">
        <x:v>33.98389</x:v>
      </x:c>
      <x:c t="n" s="0">
        <x:v>34.61529</x:v>
      </x:c>
      <x:c t="n" s="0">
        <x:v>36.42228</x:v>
      </x:c>
      <x:c t="n" s="0">
        <x:v>38.40762</x:v>
      </x:c>
      <x:c t="n" s="0">
        <x:v>39.46162</x:v>
      </x:c>
      <x:c t="n" s="0">
        <x:v>41.35218</x:v>
      </x:c>
      <x:c t="n" s="0">
        <x:v>41.0118</x:v>
      </x:c>
      <x:c t="n" s="0">
        <x:v>40.35723</x:v>
      </x:c>
      <x:c t="n" s="0">
        <x:v>40.32162</x:v>
      </x:c>
      <x:c t="n" s="0">
        <x:v>38.06542</x:v>
      </x:c>
      <x:c t="n" s="0">
        <x:v>38.35102</x:v>
      </x:c>
      <x:c t="n" s="0">
        <x:v>35.87945</x:v>
      </x:c>
      <x:c t="n" s="0">
        <x:v>34.57918</x:v>
      </x:c>
      <x:c t="n" s="0">
        <x:v>32.33607</x:v>
      </x:c>
      <x:c t="n" s="0">
        <x:v>28.97129</x:v>
      </x:c>
      <x:c t="n" s="0">
        <x:v>22.04525</x:v>
      </x:c>
      <x:c t="n" s="0">
        <x:v>16.89122</x:v>
      </x:c>
      <x:c t="n" s="0">
        <x:v>8.701694</x:v>
      </x:c>
      <x:c t="n" s="0">
        <x:v>8.769313</x:v>
      </x:c>
      <x:c t="n" s="0">
        <x:v>6.311977</x:v>
      </x:c>
      <x:c t="n" s="0">
        <x:v>-18.10664</x:v>
      </x:c>
      <x:c t="n" s="0">
        <x:v>-11.95293</x:v>
      </x:c>
      <x:c t="n" s="0">
        <x:v>-7.893636</x:v>
      </x:c>
      <x:c t="n" s="0">
        <x:v>8.89978</x:v>
      </x:c>
      <x:c t="n" s="0">
        <x:v>6.108568</x:v>
      </x:c>
      <x:c t="n" s="0">
        <x:v>20.32672</x:v>
      </x:c>
      <x:c t="n" s="0">
        <x:v>33.49664</x:v>
      </x:c>
      <x:c t="n" s="0">
        <x:v>24.39558</x:v>
      </x:c>
      <x:c t="n" s="0">
        <x:v>36.70274</x:v>
      </x:c>
      <x:c t="n" s="0">
        <x:v>36.64315</x:v>
      </x:c>
      <x:c t="n" s="0">
        <x:v>44.06152</x:v>
      </x:c>
      <x:c t="n" s="0">
        <x:v>40.98367</x:v>
      </x:c>
      <x:c t="n" s="0">
        <x:v>24.35039</x:v>
      </x:c>
      <x:c t="n" s="0">
        <x:v>40.95459</x:v>
      </x:c>
      <x:c t="n" s="0">
        <x:v>34.75486</x:v>
      </x:c>
      <x:c t="n" s="0">
        <x:v>31.8571</x:v>
      </x:c>
      <x:c t="n" s="0">
        <x:v>34.19985</x:v>
      </x:c>
      <x:c t="n" s="0">
        <x:v>37.51195</x:v>
      </x:c>
      <x:c t="n" s="0">
        <x:v>34.81658</x:v>
      </x:c>
      <x:c t="n" s="0">
        <x:v>38.88654</x:v>
      </x:c>
      <x:c t="n" s="0">
        <x:v>36.19817</x:v>
      </x:c>
      <x:c t="n" s="0">
        <x:v>39.65442</x:v>
      </x:c>
      <x:c t="n" s="0">
        <x:v>41.03899</x:v>
      </x:c>
      <x:c t="n" s="0">
        <x:v>41.19667</x:v>
      </x:c>
      <x:c t="n" s="0">
        <x:v>37.32931</x:v>
      </x:c>
      <x:c t="n" s="0">
        <x:v>36.46389</x:v>
      </x:c>
      <x:c t="n" s="0">
        <x:v>37.59779</x:v>
      </x:c>
      <x:c t="n" s="0">
        <x:v>35.65769</x:v>
      </x:c>
      <x:c t="n" s="0">
        <x:v>32.54529</x:v>
      </x:c>
      <x:c t="n" s="0">
        <x:v>29.49625</x:v>
      </x:c>
      <x:c t="n" s="0">
        <x:v>27.7332</x:v>
      </x:c>
      <x:c t="n" s="0">
        <x:v>21.43886</x:v>
      </x:c>
      <x:c t="n" s="0">
        <x:v>14.38163</x:v>
      </x:c>
      <x:c t="n" s="0">
        <x:v>9.465672</x:v>
      </x:c>
      <x:c t="n" s="0">
        <x:v>8.631989</x:v>
      </x:c>
      <x:c t="n" s="0">
        <x:v>8.115555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43948.991724537</x:v>
      </x:c>
      <x:c t="n" s="7">
        <x:v>43948.991724537</x:v>
      </x:c>
      <x:c t="n" s="0">
        <x:v>50.62145</x:v>
      </x:c>
      <x:c t="n" s="0">
        <x:v>57.21099</x:v>
      </x:c>
      <x:c t="n" s="0">
        <x:v>92.467</x:v>
      </x:c>
      <x:c t="n" s="0">
        <x:v>97.85149</x:v>
      </x:c>
      <x:c t="n" s="0">
        <x:v>-14.53399</x:v>
      </x:c>
      <x:c t="n" s="0">
        <x:v>-13.04382</x:v>
      </x:c>
      <x:c t="n" s="0">
        <x:v>-2.989653</x:v>
      </x:c>
      <x:c t="n" s="0">
        <x:v>7.617851</x:v>
      </x:c>
      <x:c t="n" s="0">
        <x:v>8.573826</x:v>
      </x:c>
      <x:c t="n" s="0">
        <x:v>24.77983</x:v>
      </x:c>
      <x:c t="n" s="0">
        <x:v>33.43029</x:v>
      </x:c>
      <x:c t="n" s="0">
        <x:v>32.90444</x:v>
      </x:c>
      <x:c t="n" s="0">
        <x:v>35.25751</x:v>
      </x:c>
      <x:c t="n" s="0">
        <x:v>41.26765</x:v>
      </x:c>
      <x:c t="n" s="0">
        <x:v>41.50457</x:v>
      </x:c>
      <x:c t="n" s="0">
        <x:v>39.56822</x:v>
      </x:c>
      <x:c t="n" s="0">
        <x:v>37.0233</x:v>
      </x:c>
      <x:c t="n" s="0">
        <x:v>38.07164</x:v>
      </x:c>
      <x:c t="n" s="0">
        <x:v>36.32961</x:v>
      </x:c>
      <x:c t="n" s="0">
        <x:v>33.21099</x:v>
      </x:c>
      <x:c t="n" s="0">
        <x:v>33.70292</x:v>
      </x:c>
      <x:c t="n" s="0">
        <x:v>34.25748</x:v>
      </x:c>
      <x:c t="n" s="0">
        <x:v>36.52498</x:v>
      </x:c>
      <x:c t="n" s="0">
        <x:v>37.98721</x:v>
      </x:c>
      <x:c t="n" s="0">
        <x:v>39.65969</x:v>
      </x:c>
      <x:c t="n" s="0">
        <x:v>41.1352</x:v>
      </x:c>
      <x:c t="n" s="0">
        <x:v>40.5746</x:v>
      </x:c>
      <x:c t="n" s="0">
        <x:v>40.12911</x:v>
      </x:c>
      <x:c t="n" s="0">
        <x:v>40.40575</x:v>
      </x:c>
      <x:c t="n" s="0">
        <x:v>37.79328</x:v>
      </x:c>
      <x:c t="n" s="0">
        <x:v>38.23618</x:v>
      </x:c>
      <x:c t="n" s="0">
        <x:v>35.8032</x:v>
      </x:c>
      <x:c t="n" s="0">
        <x:v>34.33391</x:v>
      </x:c>
      <x:c t="n" s="0">
        <x:v>32.08297</x:v>
      </x:c>
      <x:c t="n" s="0">
        <x:v>28.8822</x:v>
      </x:c>
      <x:c t="n" s="0">
        <x:v>21.71433</x:v>
      </x:c>
      <x:c t="n" s="0">
        <x:v>16.51774</x:v>
      </x:c>
      <x:c t="n" s="0">
        <x:v>8.573609</x:v>
      </x:c>
      <x:c t="n" s="0">
        <x:v>9.12657</x:v>
      </x:c>
      <x:c t="n" s="0">
        <x:v>6.9035</x:v>
      </x:c>
      <x:c t="n" s="0">
        <x:v>-18.10664</x:v>
      </x:c>
      <x:c t="n" s="0">
        <x:v>-11.95293</x:v>
      </x:c>
      <x:c t="n" s="0">
        <x:v>-7.893636</x:v>
      </x:c>
      <x:c t="n" s="0">
        <x:v>8.89978</x:v>
      </x:c>
      <x:c t="n" s="0">
        <x:v>6.108568</x:v>
      </x:c>
      <x:c t="n" s="0">
        <x:v>27.29788</x:v>
      </x:c>
      <x:c t="n" s="0">
        <x:v>33.41528</x:v>
      </x:c>
      <x:c t="n" s="0">
        <x:v>24.39558</x:v>
      </x:c>
      <x:c t="n" s="0">
        <x:v>33.65186</x:v>
      </x:c>
      <x:c t="n" s="0">
        <x:v>36.64315</x:v>
      </x:c>
      <x:c t="n" s="0">
        <x:v>44.94976</x:v>
      </x:c>
      <x:c t="n" s="0">
        <x:v>40.98367</x:v>
      </x:c>
      <x:c t="n" s="0">
        <x:v>39.4978</x:v>
      </x:c>
      <x:c t="n" s="0">
        <x:v>40.7424</x:v>
      </x:c>
      <x:c t="n" s="0">
        <x:v>36.44529</x:v>
      </x:c>
      <x:c t="n" s="0">
        <x:v>32.28551</x:v>
      </x:c>
      <x:c t="n" s="0">
        <x:v>29.65321</x:v>
      </x:c>
      <x:c t="n" s="0">
        <x:v>28.57987</x:v>
      </x:c>
      <x:c t="n" s="0">
        <x:v>37.14597</x:v>
      </x:c>
      <x:c t="n" s="0">
        <x:v>34.95874</x:v>
      </x:c>
      <x:c t="n" s="0">
        <x:v>40.98101</x:v>
      </x:c>
      <x:c t="n" s="0">
        <x:v>39.58428</x:v>
      </x:c>
      <x:c t="n" s="0">
        <x:v>40.21237</x:v>
      </x:c>
      <x:c t="n" s="0">
        <x:v>37.89585</x:v>
      </x:c>
      <x:c t="n" s="0">
        <x:v>40.51392</x:v>
      </x:c>
      <x:c t="n" s="0">
        <x:v>36.46184</x:v>
      </x:c>
      <x:c t="n" s="0">
        <x:v>37.27566</x:v>
      </x:c>
      <x:c t="n" s="0">
        <x:v>34.7012</x:v>
      </x:c>
      <x:c t="n" s="0">
        <x:v>32.37394</x:v>
      </x:c>
      <x:c t="n" s="0">
        <x:v>30.07026</x:v>
      </x:c>
      <x:c t="n" s="0">
        <x:v>27.31438</x:v>
      </x:c>
      <x:c t="n" s="0">
        <x:v>17.62303</x:v>
      </x:c>
      <x:c t="n" s="0">
        <x:v>14.22239</x:v>
      </x:c>
      <x:c t="n" s="0">
        <x:v>7.533782</x:v>
      </x:c>
      <x:c t="n" s="0">
        <x:v>10.42728</x:v>
      </x:c>
      <x:c t="n" s="0">
        <x:v>8.104596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43948.991724537</x:v>
      </x:c>
      <x:c t="n" s="7">
        <x:v>43948.991724537</x:v>
      </x:c>
      <x:c t="n" s="0">
        <x:v>52.0669</x:v>
      </x:c>
      <x:c t="n" s="0">
        <x:v>60.22129</x:v>
      </x:c>
      <x:c t="n" s="0">
        <x:v>99.06343</x:v>
      </x:c>
      <x:c t="n" s="0">
        <x:v>99.98478</x:v>
      </x:c>
      <x:c t="n" s="0">
        <x:v>-14.9049</x:v>
      </x:c>
      <x:c t="n" s="0">
        <x:v>-12.8665</x:v>
      </x:c>
      <x:c t="n" s="0">
        <x:v>-3.44136</x:v>
      </x:c>
      <x:c t="n" s="0">
        <x:v>7.830251</x:v>
      </x:c>
      <x:c t="n" s="0">
        <x:v>8.290163</x:v>
      </x:c>
      <x:c t="n" s="0">
        <x:v>25.51382</x:v>
      </x:c>
      <x:c t="n" s="0">
        <x:v>33.42412</x:v>
      </x:c>
      <x:c t="n" s="0">
        <x:v>32.32254</x:v>
      </x:c>
      <x:c t="n" s="0">
        <x:v>34.89837</x:v>
      </x:c>
      <x:c t="n" s="0">
        <x:v>40.83104</x:v>
      </x:c>
      <x:c t="n" s="0">
        <x:v>42.21132</x:v>
      </x:c>
      <x:c t="n" s="0">
        <x:v>39.65049</x:v>
      </x:c>
      <x:c t="n" s="0">
        <x:v>37.48471</x:v>
      </x:c>
      <x:c t="n" s="0">
        <x:v>38.3683</x:v>
      </x:c>
      <x:c t="n" s="0">
        <x:v>36.59633</x:v>
      </x:c>
      <x:c t="n" s="0">
        <x:v>32.86726</x:v>
      </x:c>
      <x:c t="n" s="0">
        <x:v>33.08141</x:v>
      </x:c>
      <x:c t="n" s="0">
        <x:v>33.95921</x:v>
      </x:c>
      <x:c t="n" s="0">
        <x:v>36.91455</x:v>
      </x:c>
      <x:c t="n" s="0">
        <x:v>37.60905</x:v>
      </x:c>
      <x:c t="n" s="0">
        <x:v>39.71257</x:v>
      </x:c>
      <x:c t="n" s="0">
        <x:v>41.22993</x:v>
      </x:c>
      <x:c t="n" s="0">
        <x:v>40.58971</x:v>
      </x:c>
      <x:c t="n" s="0">
        <x:v>39.90389</x:v>
      </x:c>
      <x:c t="n" s="0">
        <x:v>40.13946</x:v>
      </x:c>
      <x:c t="n" s="0">
        <x:v>37.87831</x:v>
      </x:c>
      <x:c t="n" s="0">
        <x:v>38.36488</x:v>
      </x:c>
      <x:c t="n" s="0">
        <x:v>35.67081</x:v>
      </x:c>
      <x:c t="n" s="0">
        <x:v>33.96777</x:v>
      </x:c>
      <x:c t="n" s="0">
        <x:v>31.92712</x:v>
      </x:c>
      <x:c t="n" s="0">
        <x:v>28.49664</x:v>
      </x:c>
      <x:c t="n" s="0">
        <x:v>21.46668</x:v>
      </x:c>
      <x:c t="n" s="0">
        <x:v>16.27449</x:v>
      </x:c>
      <x:c t="n" s="0">
        <x:v>8.396364</x:v>
      </x:c>
      <x:c t="n" s="0">
        <x:v>8.858804</x:v>
      </x:c>
      <x:c t="n" s="0">
        <x:v>6.670544</x:v>
      </x:c>
      <x:c t="n" s="0">
        <x:v>-18.10664</x:v>
      </x:c>
      <x:c t="n" s="0">
        <x:v>-11.95293</x:v>
      </x:c>
      <x:c t="n" s="0">
        <x:v>-7.893636</x:v>
      </x:c>
      <x:c t="n" s="0">
        <x:v>8.89978</x:v>
      </x:c>
      <x:c t="n" s="0">
        <x:v>6.108568</x:v>
      </x:c>
      <x:c t="n" s="0">
        <x:v>28.32352</x:v>
      </x:c>
      <x:c t="n" s="0">
        <x:v>33.38783</x:v>
      </x:c>
      <x:c t="n" s="0">
        <x:v>27.09263</x:v>
      </x:c>
      <x:c t="n" s="0">
        <x:v>31.84997</x:v>
      </x:c>
      <x:c t="n" s="0">
        <x:v>37.38306</x:v>
      </x:c>
      <x:c t="n" s="0">
        <x:v>44.94976</x:v>
      </x:c>
      <x:c t="n" s="0">
        <x:v>38.51984</x:v>
      </x:c>
      <x:c t="n" s="0">
        <x:v>39.4978</x:v>
      </x:c>
      <x:c t="n" s="0">
        <x:v>38.01909</x:v>
      </x:c>
      <x:c t="n" s="0">
        <x:v>37.8948</x:v>
      </x:c>
      <x:c t="n" s="0">
        <x:v>27.25181</x:v>
      </x:c>
      <x:c t="n" s="0">
        <x:v>31.72527</x:v>
      </x:c>
      <x:c t="n" s="0">
        <x:v>35.57617</x:v>
      </x:c>
      <x:c t="n" s="0">
        <x:v>39.63702</x:v>
      </x:c>
      <x:c t="n" s="0">
        <x:v>31.94664</x:v>
      </x:c>
      <x:c t="n" s="0">
        <x:v>39.35824</x:v>
      </x:c>
      <x:c t="n" s="0">
        <x:v>42.61525</x:v>
      </x:c>
      <x:c t="n" s="0">
        <x:v>36.66301</x:v>
      </x:c>
      <x:c t="n" s="0">
        <x:v>39.63596</x:v>
      </x:c>
      <x:c t="n" s="0">
        <x:v>38.60954</x:v>
      </x:c>
      <x:c t="n" s="0">
        <x:v>39.45271</x:v>
      </x:c>
      <x:c t="n" s="0">
        <x:v>38.61993</x:v>
      </x:c>
      <x:c t="n" s="0">
        <x:v>35.01419</x:v>
      </x:c>
      <x:c t="n" s="0">
        <x:v>30.85001</x:v>
      </x:c>
      <x:c t="n" s="0">
        <x:v>30.85305</x:v>
      </x:c>
      <x:c t="n" s="0">
        <x:v>25.23375</x:v>
      </x:c>
      <x:c t="n" s="0">
        <x:v>19.63617</x:v>
      </x:c>
      <x:c t="n" s="0">
        <x:v>13.38524</x:v>
      </x:c>
      <x:c t="n" s="0">
        <x:v>7.77003</x:v>
      </x:c>
      <x:c t="n" s="0">
        <x:v>7.32267</x:v>
      </x:c>
      <x:c t="n" s="0">
        <x:v>3.120014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43948.9917361111</x:v>
      </x:c>
      <x:c t="n" s="7">
        <x:v>43948.9917361111</x:v>
      </x:c>
      <x:c t="n" s="0">
        <x:v>51.05718</x:v>
      </x:c>
      <x:c t="n" s="0">
        <x:v>54.20069</x:v>
      </x:c>
      <x:c t="n" s="0">
        <x:v>97.3595</x:v>
      </x:c>
      <x:c t="n" s="0">
        <x:v>99.02162</x:v>
      </x:c>
      <x:c t="n" s="0">
        <x:v>-15.24887</x:v>
      </x:c>
      <x:c t="n" s="0">
        <x:v>-12.64281</x:v>
      </x:c>
      <x:c t="n" s="0">
        <x:v>-3.80885</x:v>
      </x:c>
      <x:c t="n" s="0">
        <x:v>7.98754</x:v>
      </x:c>
      <x:c t="n" s="0">
        <x:v>8.032316</x:v>
      </x:c>
      <x:c t="n" s="0">
        <x:v>26.05534</x:v>
      </x:c>
      <x:c t="n" s="0">
        <x:v>33.41884</x:v>
      </x:c>
      <x:c t="n" s="0">
        <x:v>32.09577</x:v>
      </x:c>
      <x:c t="n" s="0">
        <x:v>34.65591</x:v>
      </x:c>
      <x:c t="n" s="0">
        <x:v>40.5909</x:v>
      </x:c>
      <x:c t="n" s="0">
        <x:v>42.73541</x:v>
      </x:c>
      <x:c t="n" s="0">
        <x:v>39.26468</x:v>
      </x:c>
      <x:c t="n" s="0">
        <x:v>38.04597</x:v>
      </x:c>
      <x:c t="n" s="0">
        <x:v>37.99785</x:v>
      </x:c>
      <x:c t="n" s="0">
        <x:v>37.04567</x:v>
      </x:c>
      <x:c t="n" s="0">
        <x:v>32.79823</x:v>
      </x:c>
      <x:c t="n" s="0">
        <x:v>33.67074</x:v>
      </x:c>
      <x:c t="n" s="0">
        <x:v>34.37936</x:v>
      </x:c>
      <x:c t="n" s="0">
        <x:v>36.84895</x:v>
      </x:c>
      <x:c t="n" s="0">
        <x:v>37.81379</x:v>
      </x:c>
      <x:c t="n" s="0">
        <x:v>39.37982</x:v>
      </x:c>
      <x:c t="n" s="0">
        <x:v>41.06288</x:v>
      </x:c>
      <x:c t="n" s="0">
        <x:v>40.91611</x:v>
      </x:c>
      <x:c t="n" s="0">
        <x:v>40.3171</x:v>
      </x:c>
      <x:c t="n" s="0">
        <x:v>39.7573</x:v>
      </x:c>
      <x:c t="n" s="0">
        <x:v>38.25787</x:v>
      </x:c>
      <x:c t="n" s="0">
        <x:v>37.97648</x:v>
      </x:c>
      <x:c t="n" s="0">
        <x:v>35.56904</x:v>
      </x:c>
      <x:c t="n" s="0">
        <x:v>33.80776</x:v>
      </x:c>
      <x:c t="n" s="0">
        <x:v>31.6457</x:v>
      </x:c>
      <x:c t="n" s="0">
        <x:v>28.09196</x:v>
      </x:c>
      <x:c t="n" s="0">
        <x:v>21.09026</x:v>
      </x:c>
      <x:c t="n" s="0">
        <x:v>15.97291</x:v>
      </x:c>
      <x:c t="n" s="0">
        <x:v>8.260957</x:v>
      </x:c>
      <x:c t="n" s="0">
        <x:v>8.867418</x:v>
      </x:c>
      <x:c t="n" s="0">
        <x:v>6.313115</x:v>
      </x:c>
      <x:c t="n" s="0">
        <x:v>-18.10664</x:v>
      </x:c>
      <x:c t="n" s="0">
        <x:v>-10.53015</x:v>
      </x:c>
      <x:c t="n" s="0">
        <x:v>-5.128645</x:v>
      </x:c>
      <x:c t="n" s="0">
        <x:v>8.548589</x:v>
      </x:c>
      <x:c t="n" s="0">
        <x:v>6.108568</x:v>
      </x:c>
      <x:c t="n" s="0">
        <x:v>28.32352</x:v>
      </x:c>
      <x:c t="n" s="0">
        <x:v>33.38783</x:v>
      </x:c>
      <x:c t="n" s="0">
        <x:v>30.87262</x:v>
      </x:c>
      <x:c t="n" s="0">
        <x:v>34.85647</x:v>
      </x:c>
      <x:c t="n" s="0">
        <x:v>39.05606</x:v>
      </x:c>
      <x:c t="n" s="0">
        <x:v>44.43287</x:v>
      </x:c>
      <x:c t="n" s="0">
        <x:v>35.85889</x:v>
      </x:c>
      <x:c t="n" s="0">
        <x:v>40.88527</x:v>
      </x:c>
      <x:c t="n" s="0">
        <x:v>34.80184</x:v>
      </x:c>
      <x:c t="n" s="0">
        <x:v>39.64771</x:v>
      </x:c>
      <x:c t="n" s="0">
        <x:v>34.71064</x:v>
      </x:c>
      <x:c t="n" s="0">
        <x:v>36.65094</x:v>
      </x:c>
      <x:c t="n" s="0">
        <x:v>36.3276</x:v>
      </x:c>
      <x:c t="n" s="0">
        <x:v>40.07738</x:v>
      </x:c>
      <x:c t="n" s="0">
        <x:v>41.4956</x:v>
      </x:c>
      <x:c t="n" s="0">
        <x:v>35.87141</x:v>
      </x:c>
      <x:c t="n" s="0">
        <x:v>39.4416</x:v>
      </x:c>
      <x:c t="n" s="0">
        <x:v>43.0992</x:v>
      </x:c>
      <x:c t="n" s="0">
        <x:v>41.74809</x:v>
      </x:c>
      <x:c t="n" s="0">
        <x:v>35.28984</x:v>
      </x:c>
      <x:c t="n" s="0">
        <x:v>39.02207</x:v>
      </x:c>
      <x:c t="n" s="0">
        <x:v>36.47543</x:v>
      </x:c>
      <x:c t="n" s="0">
        <x:v>34.3368</x:v>
      </x:c>
      <x:c t="n" s="0">
        <x:v>32.2861</x:v>
      </x:c>
      <x:c t="n" s="0">
        <x:v>29.40346</x:v>
      </x:c>
      <x:c t="n" s="0">
        <x:v>26.71152</x:v>
      </x:c>
      <x:c t="n" s="0">
        <x:v>16.51591</x:v>
      </x:c>
      <x:c t="n" s="0">
        <x:v>13.15176</x:v>
      </x:c>
      <x:c t="n" s="0">
        <x:v>5.155065</x:v>
      </x:c>
      <x:c t="n" s="0">
        <x:v>9.676062</x:v>
      </x:c>
      <x:c t="n" s="0">
        <x:v>4.085295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43948.9917361111</x:v>
      </x:c>
      <x:c t="n" s="7">
        <x:v>43948.9917361111</x:v>
      </x:c>
      <x:c t="n" s="0">
        <x:v>50.47829</x:v>
      </x:c>
      <x:c t="n" s="0">
        <x:v>57.21099</x:v>
      </x:c>
      <x:c t="n" s="0">
        <x:v>86.49675</x:v>
      </x:c>
      <x:c t="n" s="0">
        <x:v>89.54324</x:v>
      </x:c>
      <x:c t="n" s="0">
        <x:v>-15.56588</x:v>
      </x:c>
      <x:c t="n" s="0">
        <x:v>-12.00655</x:v>
      </x:c>
      <x:c t="n" s="0">
        <x:v>-3.755006</x:v>
      </x:c>
      <x:c t="n" s="0">
        <x:v>8.014125</x:v>
      </x:c>
      <x:c t="n" s="0">
        <x:v>7.7993</x:v>
      </x:c>
      <x:c t="n" s="0">
        <x:v>26.46973</x:v>
      </x:c>
      <x:c t="n" s="0">
        <x:v>33.41433</x:v>
      </x:c>
      <x:c t="n" s="0">
        <x:v>31.93731</x:v>
      </x:c>
      <x:c t="n" s="0">
        <x:v>35.00328</x:v>
      </x:c>
      <x:c t="n" s="0">
        <x:v>40.39795</x:v>
      </x:c>
      <x:c t="n" s="0">
        <x:v>42.42145</x:v>
      </x:c>
      <x:c t="n" s="0">
        <x:v>38.90567</x:v>
      </x:c>
      <x:c t="n" s="0">
        <x:v>38.63657</x:v>
      </x:c>
      <x:c t="n" s="0">
        <x:v>38.75994</x:v>
      </x:c>
      <x:c t="n" s="0">
        <x:v>37.4754</x:v>
      </x:c>
      <x:c t="n" s="0">
        <x:v>34.10176</x:v>
      </x:c>
      <x:c t="n" s="0">
        <x:v>34.17475</x:v>
      </x:c>
      <x:c t="n" s="0">
        <x:v>36.36301</x:v>
      </x:c>
      <x:c t="n" s="0">
        <x:v>38.09017</x:v>
      </x:c>
      <x:c t="n" s="0">
        <x:v>38.68167</x:v>
      </x:c>
      <x:c t="n" s="0">
        <x:v>39.69389</x:v>
      </x:c>
      <x:c t="n" s="0">
        <x:v>41.04939</x:v>
      </x:c>
      <x:c t="n" s="0">
        <x:v>40.85659</x:v>
      </x:c>
      <x:c t="n" s="0">
        <x:v>40.11479</x:v>
      </x:c>
      <x:c t="n" s="0">
        <x:v>39.6143</x:v>
      </x:c>
      <x:c t="n" s="0">
        <x:v>38.48393</x:v>
      </x:c>
      <x:c t="n" s="0">
        <x:v>37.79641</x:v>
      </x:c>
      <x:c t="n" s="0">
        <x:v>35.64478</x:v>
      </x:c>
      <x:c t="n" s="0">
        <x:v>33.38888</x:v>
      </x:c>
      <x:c t="n" s="0">
        <x:v>31.29701</x:v>
      </x:c>
      <x:c t="n" s="0">
        <x:v>27.88728</x:v>
      </x:c>
      <x:c t="n" s="0">
        <x:v>20.72351</x:v>
      </x:c>
      <x:c t="n" s="0">
        <x:v>15.5394</x:v>
      </x:c>
      <x:c t="n" s="0">
        <x:v>7.926738</x:v>
      </x:c>
      <x:c t="n" s="0">
        <x:v>8.940079</x:v>
      </x:c>
      <x:c t="n" s="0">
        <x:v>6.138353</x:v>
      </x:c>
      <x:c t="n" s="0">
        <x:v>-18.10664</x:v>
      </x:c>
      <x:c t="n" s="0">
        <x:v>-9.460243</x:v>
      </x:c>
      <x:c t="n" s="0">
        <x:v>-3.452681</x:v>
      </x:c>
      <x:c t="n" s="0">
        <x:v>8.166481</x:v>
      </x:c>
      <x:c t="n" s="0">
        <x:v>6.108568</x:v>
      </x:c>
      <x:c t="n" s="0">
        <x:v>28.32352</x:v>
      </x:c>
      <x:c t="n" s="0">
        <x:v>33.38783</x:v>
      </x:c>
      <x:c t="n" s="0">
        <x:v>30.87262</x:v>
      </x:c>
      <x:c t="n" s="0">
        <x:v>36.61611</x:v>
      </x:c>
      <x:c t="n" s="0">
        <x:v>39.05606</x:v>
      </x:c>
      <x:c t="n" s="0">
        <x:v>35.04949</x:v>
      </x:c>
      <x:c t="n" s="0">
        <x:v>35.85889</x:v>
      </x:c>
      <x:c t="n" s="0">
        <x:v>41.0517</x:v>
      </x:c>
      <x:c t="n" s="0">
        <x:v>43.52259</x:v>
      </x:c>
      <x:c t="n" s="0">
        <x:v>37.76587</x:v>
      </x:c>
      <x:c t="n" s="0">
        <x:v>40.03107</x:v>
      </x:c>
      <x:c t="n" s="0">
        <x:v>34.44859</x:v>
      </x:c>
      <x:c t="n" s="0">
        <x:v>40.87767</x:v>
      </x:c>
      <x:c t="n" s="0">
        <x:v>38.63771</x:v>
      </x:c>
      <x:c t="n" s="0">
        <x:v>40.40532</x:v>
      </x:c>
      <x:c t="n" s="0">
        <x:v>42.47514</x:v>
      </x:c>
      <x:c t="n" s="0">
        <x:v>41.08708</x:v>
      </x:c>
      <x:c t="n" s="0">
        <x:v>39.65719</x:v>
      </x:c>
      <x:c t="n" s="0">
        <x:v>38.83709</x:v>
      </x:c>
      <x:c t="n" s="0">
        <x:v>39.7207</x:v>
      </x:c>
      <x:c t="n" s="0">
        <x:v>39.02742</x:v>
      </x:c>
      <x:c t="n" s="0">
        <x:v>34.53366</x:v>
      </x:c>
      <x:c t="n" s="0">
        <x:v>35.19364</x:v>
      </x:c>
      <x:c t="n" s="0">
        <x:v>29.65933</x:v>
      </x:c>
      <x:c t="n" s="0">
        <x:v>27.09631</x:v>
      </x:c>
      <x:c t="n" s="0">
        <x:v>24.64461</x:v>
      </x:c>
      <x:c t="n" s="0">
        <x:v>18.09381</x:v>
      </x:c>
      <x:c t="n" s="0">
        <x:v>12.26968</x:v>
      </x:c>
      <x:c t="n" s="0">
        <x:v>5.826102</x:v>
      </x:c>
      <x:c t="n" s="0">
        <x:v>9.819029</x:v>
      </x:c>
      <x:c t="n" s="0">
        <x:v>4.492162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43948.9917361111</x:v>
      </x:c>
      <x:c t="n" s="7">
        <x:v>43948.9917361111</x:v>
      </x:c>
      <x:c t="n" s="0">
        <x:v>49.39037</x:v>
      </x:c>
      <x:c t="n" s="0">
        <x:v>54.20069</x:v>
      </x:c>
      <x:c t="n" s="0">
        <x:v>79.92515</x:v>
      </x:c>
      <x:c t="n" s="0">
        <x:v>86.78899</x:v>
      </x:c>
      <x:c t="n" s="0">
        <x:v>-15.85623</x:v>
      </x:c>
      <x:c t="n" s="0">
        <x:v>-11.5284</x:v>
      </x:c>
      <x:c t="n" s="0">
        <x:v>-3.709545</x:v>
      </x:c>
      <x:c t="n" s="0">
        <x:v>8.0367</x:v>
      </x:c>
      <x:c t="n" s="0">
        <x:v>7.735253</x:v>
      </x:c>
      <x:c t="n" s="0">
        <x:v>26.7948</x:v>
      </x:c>
      <x:c t="n" s="0">
        <x:v>33.41378</x:v>
      </x:c>
      <x:c t="n" s="0">
        <x:v>31.81477</x:v>
      </x:c>
      <x:c t="n" s="0">
        <x:v>35.27942</x:v>
      </x:c>
      <x:c t="n" s="0">
        <x:v>40.26974</x:v>
      </x:c>
      <x:c t="n" s="0">
        <x:v>41.87002</x:v>
      </x:c>
      <x:c t="n" s="0">
        <x:v>38.55298</x:v>
      </x:c>
      <x:c t="n" s="0">
        <x:v>38.95842</x:v>
      </x:c>
      <x:c t="n" s="0">
        <x:v>40.04763</x:v>
      </x:c>
      <x:c t="n" s="0">
        <x:v>37.085</x:v>
      </x:c>
      <x:c t="n" s="0">
        <x:v>35.97136</x:v>
      </x:c>
      <x:c t="n" s="0">
        <x:v>34.44168</x:v>
      </x:c>
      <x:c t="n" s="0">
        <x:v>36.31115</x:v>
      </x:c>
      <x:c t="n" s="0">
        <x:v>37.57431</x:v>
      </x:c>
      <x:c t="n" s="0">
        <x:v>39.01462</x:v>
      </x:c>
      <x:c t="n" s="0">
        <x:v>40.44764</x:v>
      </x:c>
      <x:c t="n" s="0">
        <x:v>41.06112</x:v>
      </x:c>
      <x:c t="n" s="0">
        <x:v>40.6669</x:v>
      </x:c>
      <x:c t="n" s="0">
        <x:v>40.38915</x:v>
      </x:c>
      <x:c t="n" s="0">
        <x:v>39.58075</x:v>
      </x:c>
      <x:c t="n" s="0">
        <x:v>38.11974</x:v>
      </x:c>
      <x:c t="n" s="0">
        <x:v>37.61142</x:v>
      </x:c>
      <x:c t="n" s="0">
        <x:v>35.45283</x:v>
      </x:c>
      <x:c t="n" s="0">
        <x:v>33.13255</x:v>
      </x:c>
      <x:c t="n" s="0">
        <x:v>30.86664</x:v>
      </x:c>
      <x:c t="n" s="0">
        <x:v>27.55346</x:v>
      </x:c>
      <x:c t="n" s="0">
        <x:v>20.39425</x:v>
      </x:c>
      <x:c t="n" s="0">
        <x:v>15.21322</x:v>
      </x:c>
      <x:c t="n" s="0">
        <x:v>8.205597</x:v>
      </x:c>
      <x:c t="n" s="0">
        <x:v>9.019786</x:v>
      </x:c>
      <x:c t="n" s="0">
        <x:v>5.954353</x:v>
      </x:c>
      <x:c t="n" s="0">
        <x:v>-18.10664</x:v>
      </x:c>
      <x:c t="n" s="0">
        <x:v>-9.460243</x:v>
      </x:c>
      <x:c t="n" s="0">
        <x:v>-3.452681</x:v>
      </x:c>
      <x:c t="n" s="0">
        <x:v>8.166481</x:v>
      </x:c>
      <x:c t="n" s="0">
        <x:v>8.017847</x:v>
      </x:c>
      <x:c t="n" s="0">
        <x:v>28.32352</x:v>
      </x:c>
      <x:c t="n" s="0">
        <x:v>33.42607</x:v>
      </x:c>
      <x:c t="n" s="0">
        <x:v>31.1164</x:v>
      </x:c>
      <x:c t="n" s="0">
        <x:v>36.61611</x:v>
      </x:c>
      <x:c t="n" s="0">
        <x:v>40.32274</x:v>
      </x:c>
      <x:c t="n" s="0">
        <x:v>35.04949</x:v>
      </x:c>
      <x:c t="n" s="0">
        <x:v>34.73936</x:v>
      </x:c>
      <x:c t="n" s="0">
        <x:v>38.33678</x:v>
      </x:c>
      <x:c t="n" s="0">
        <x:v>43.53449</x:v>
      </x:c>
      <x:c t="n" s="0">
        <x:v>33.61456</x:v>
      </x:c>
      <x:c t="n" s="0">
        <x:v>38.57204</x:v>
      </x:c>
      <x:c t="n" s="0">
        <x:v>37.81413</x:v>
      </x:c>
      <x:c t="n" s="0">
        <x:v>36.82146</x:v>
      </x:c>
      <x:c t="n" s="0">
        <x:v>31.84349</x:v>
      </x:c>
      <x:c t="n" s="0">
        <x:v>41.8652</x:v>
      </x:c>
      <x:c t="n" s="0">
        <x:v>43.56346</x:v>
      </x:c>
      <x:c t="n" s="0">
        <x:v>39.48091</x:v>
      </x:c>
      <x:c t="n" s="0">
        <x:v>39.33475</x:v>
      </x:c>
      <x:c t="n" s="0">
        <x:v>42.25983</x:v>
      </x:c>
      <x:c t="n" s="0">
        <x:v>39.58438</x:v>
      </x:c>
      <x:c t="n" s="0">
        <x:v>35.01827</x:v>
      </x:c>
      <x:c t="n" s="0">
        <x:v>36.92614</x:v>
      </x:c>
      <x:c t="n" s="0">
        <x:v>34.57647</x:v>
      </x:c>
      <x:c t="n" s="0">
        <x:v>30.87007</x:v>
      </x:c>
      <x:c t="n" s="0">
        <x:v>28.61703</x:v>
      </x:c>
      <x:c t="n" s="0">
        <x:v>24.64159</x:v>
      </x:c>
      <x:c t="n" s="0">
        <x:v>17.2259</x:v>
      </x:c>
      <x:c t="n" s="0">
        <x:v>12.03247</x:v>
      </x:c>
      <x:c t="n" s="0">
        <x:v>10.20828</x:v>
      </x:c>
      <x:c t="n" s="0">
        <x:v>8.69835</x:v>
      </x:c>
      <x:c t="n" s="0">
        <x:v>5.62824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43948.9917361111</x:v>
      </x:c>
      <x:c t="n" s="7">
        <x:v>43948.9917361111</x:v>
      </x:c>
      <x:c t="n" s="0">
        <x:v>50.52866</x:v>
      </x:c>
      <x:c t="n" s="0">
        <x:v>54.20069</x:v>
      </x:c>
      <x:c t="n" s="0">
        <x:v>85.82071</x:v>
      </x:c>
      <x:c t="n" s="0">
        <x:v>88.81125</x:v>
      </x:c>
      <x:c t="n" s="0">
        <x:v>-16.12057</x:v>
      </x:c>
      <x:c t="n" s="0">
        <x:v>-11.15798</x:v>
      </x:c>
      <x:c t="n" s="0">
        <x:v>-3.671093</x:v>
      </x:c>
      <x:c t="n" s="0">
        <x:v>8.055888</x:v>
      </x:c>
      <x:c t="n" s="0">
        <x:v>7.811584</x:v>
      </x:c>
      <x:c t="n" s="0">
        <x:v>27.05436</x:v>
      </x:c>
      <x:c t="n" s="0">
        <x:v>33.41637</x:v>
      </x:c>
      <x:c t="n" s="0">
        <x:v>31.72387</x:v>
      </x:c>
      <x:c t="n" s="0">
        <x:v>35.50209</x:v>
      </x:c>
      <x:c t="n" s="0">
        <x:v>40.43663</x:v>
      </x:c>
      <x:c t="n" s="0">
        <x:v>41.33641</x:v>
      </x:c>
      <x:c t="n" s="0">
        <x:v>38.08017</x:v>
      </x:c>
      <x:c t="n" s="0">
        <x:v>38.3569</x:v>
      </x:c>
      <x:c t="n" s="0">
        <x:v>39.95447</x:v>
      </x:c>
      <x:c t="n" s="0">
        <x:v>36.85749</x:v>
      </x:c>
      <x:c t="n" s="0">
        <x:v>35.39259</x:v>
      </x:c>
      <x:c t="n" s="0">
        <x:v>35.45742</x:v>
      </x:c>
      <x:c t="n" s="0">
        <x:v>36.43191</x:v>
      </x:c>
      <x:c t="n" s="0">
        <x:v>37.10649</x:v>
      </x:c>
      <x:c t="n" s="0">
        <x:v>39.27417</x:v>
      </x:c>
      <x:c t="n" s="0">
        <x:v>40.55151</x:v>
      </x:c>
      <x:c t="n" s="0">
        <x:v>40.63949</x:v>
      </x:c>
      <x:c t="n" s="0">
        <x:v>40.61912</x:v>
      </x:c>
      <x:c t="n" s="0">
        <x:v>40.21279</x:v>
      </x:c>
      <x:c t="n" s="0">
        <x:v>39.30589</x:v>
      </x:c>
      <x:c t="n" s="0">
        <x:v>37.83415</x:v>
      </x:c>
      <x:c t="n" s="0">
        <x:v>37.41413</x:v>
      </x:c>
      <x:c t="n" s="0">
        <x:v>35.05819</x:v>
      </x:c>
      <x:c t="n" s="0">
        <x:v>32.6779</x:v>
      </x:c>
      <x:c t="n" s="0">
        <x:v>30.67779</x:v>
      </x:c>
      <x:c t="n" s="0">
        <x:v>27.32949</x:v>
      </x:c>
      <x:c t="n" s="0">
        <x:v>20.03265</x:v>
      </x:c>
      <x:c t="n" s="0">
        <x:v>14.81763</x:v>
      </x:c>
      <x:c t="n" s="0">
        <x:v>8.109752</x:v>
      </x:c>
      <x:c t="n" s="0">
        <x:v>8.965382</x:v>
      </x:c>
      <x:c t="n" s="0">
        <x:v>5.813854</x:v>
      </x:c>
      <x:c t="n" s="0">
        <x:v>-18.10664</x:v>
      </x:c>
      <x:c t="n" s="0">
        <x:v>-9.460243</x:v>
      </x:c>
      <x:c t="n" s="0">
        <x:v>-3.452681</x:v>
      </x:c>
      <x:c t="n" s="0">
        <x:v>8.166481</x:v>
      </x:c>
      <x:c t="n" s="0">
        <x:v>8.23312</x:v>
      </x:c>
      <x:c t="n" s="0">
        <x:v>28.32352</x:v>
      </x:c>
      <x:c t="n" s="0">
        <x:v>33.43151</x:v>
      </x:c>
      <x:c t="n" s="0">
        <x:v>31.15013</x:v>
      </x:c>
      <x:c t="n" s="0">
        <x:v>35.37671</x:v>
      </x:c>
      <x:c t="n" s="0">
        <x:v>41.30218</x:v>
      </x:c>
      <x:c t="n" s="0">
        <x:v>35.04949</x:v>
      </x:c>
      <x:c t="n" s="0">
        <x:v>33.22705</x:v>
      </x:c>
      <x:c t="n" s="0">
        <x:v>29.52621</x:v>
      </x:c>
      <x:c t="n" s="0">
        <x:v>35.45942</x:v>
      </x:c>
      <x:c t="n" s="0">
        <x:v>36.04755</x:v>
      </x:c>
      <x:c t="n" s="0">
        <x:v>29.00381</x:v>
      </x:c>
      <x:c t="n" s="0">
        <x:v>38.99387</x:v>
      </x:c>
      <x:c t="n" s="0">
        <x:v>37.36642</x:v>
      </x:c>
      <x:c t="n" s="0">
        <x:v>32.52523</x:v>
      </x:c>
      <x:c t="n" s="0">
        <x:v>37.00854</x:v>
      </x:c>
      <x:c t="n" s="0">
        <x:v>40.03838</x:v>
      </x:c>
      <x:c t="n" s="0">
        <x:v>37.14295</x:v>
      </x:c>
      <x:c t="n" s="0">
        <x:v>39.50647</x:v>
      </x:c>
      <x:c t="n" s="0">
        <x:v>38.17966</x:v>
      </x:c>
      <x:c t="n" s="0">
        <x:v>38.49418</x:v>
      </x:c>
      <x:c t="n" s="0">
        <x:v>37.08611</x:v>
      </x:c>
      <x:c t="n" s="0">
        <x:v>35.59293</x:v>
      </x:c>
      <x:c t="n" s="0">
        <x:v>34.25439</x:v>
      </x:c>
      <x:c t="n" s="0">
        <x:v>28.4627</x:v>
      </x:c>
      <x:c t="n" s="0">
        <x:v>29.47203</x:v>
      </x:c>
      <x:c t="n" s="0">
        <x:v>25.40786</x:v>
      </x:c>
      <x:c t="n" s="0">
        <x:v>17.24499</x:v>
      </x:c>
      <x:c t="n" s="0">
        <x:v>10.44082</x:v>
      </x:c>
      <x:c t="n" s="0">
        <x:v>6.806324</x:v>
      </x:c>
      <x:c t="n" s="0">
        <x:v>8.386686</x:v>
      </x:c>
      <x:c t="n" s="0">
        <x:v>5.282993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43948.9917361111</x:v>
      </x:c>
      <x:c t="n" s="7">
        <x:v>43948.9917361111</x:v>
      </x:c>
      <x:c t="n" s="0">
        <x:v>49.94056</x:v>
      </x:c>
      <x:c t="n" s="0">
        <x:v>57.21099</x:v>
      </x:c>
      <x:c t="n" s="0">
        <x:v>76.52713</x:v>
      </x:c>
      <x:c t="n" s="0">
        <x:v>83.23342</x:v>
      </x:c>
      <x:c t="n" s="0">
        <x:v>-16.33347</x:v>
      </x:c>
      <x:c t="n" s="0">
        <x:v>-10.86488</x:v>
      </x:c>
      <x:c t="n" s="0">
        <x:v>-3.638521</x:v>
      </x:c>
      <x:c t="n" s="0">
        <x:v>8.072208</x:v>
      </x:c>
      <x:c t="n" s="0">
        <x:v>7.875728</x:v>
      </x:c>
      <x:c t="n" s="0">
        <x:v>27.21416</x:v>
      </x:c>
      <x:c t="n" s="0">
        <x:v>33.41859</x:v>
      </x:c>
      <x:c t="n" s="0">
        <x:v>31.6447</x:v>
      </x:c>
      <x:c t="n" s="0">
        <x:v>35.12948</x:v>
      </x:c>
      <x:c t="n" s="0">
        <x:v>40.57424</x:v>
      </x:c>
      <x:c t="n" s="0">
        <x:v>40.8436</x:v>
      </x:c>
      <x:c t="n" s="0">
        <x:v>37.63114</x:v>
      </x:c>
      <x:c t="n" s="0">
        <x:v>37.7677</x:v>
      </x:c>
      <x:c t="n" s="0">
        <x:v>39.52517</x:v>
      </x:c>
      <x:c t="n" s="0">
        <x:v>36.7509</x:v>
      </x:c>
      <x:c t="n" s="0">
        <x:v>34.94969</x:v>
      </x:c>
      <x:c t="n" s="0">
        <x:v>35.71339</x:v>
      </x:c>
      <x:c t="n" s="0">
        <x:v>36.74534</x:v>
      </x:c>
      <x:c t="n" s="0">
        <x:v>36.73897</x:v>
      </x:c>
      <x:c t="n" s="0">
        <x:v>38.85521</x:v>
      </x:c>
      <x:c t="n" s="0">
        <x:v>40.26847</x:v>
      </x:c>
      <x:c t="n" s="0">
        <x:v>40.03949</x:v>
      </x:c>
      <x:c t="n" s="0">
        <x:v>40.27393</x:v>
      </x:c>
      <x:c t="n" s="0">
        <x:v>40.16824</x:v>
      </x:c>
      <x:c t="n" s="0">
        <x:v>39.37355</x:v>
      </x:c>
      <x:c t="n" s="0">
        <x:v>37.65458</x:v>
      </x:c>
      <x:c t="n" s="0">
        <x:v>37.03046</x:v>
      </x:c>
      <x:c t="n" s="0">
        <x:v>34.98388</x:v>
      </x:c>
      <x:c t="n" s="0">
        <x:v>32.28126</x:v>
      </x:c>
      <x:c t="n" s="0">
        <x:v>30.51573</x:v>
      </x:c>
      <x:c t="n" s="0">
        <x:v>27.17214</x:v>
      </x:c>
      <x:c t="n" s="0">
        <x:v>19.6554</x:v>
      </x:c>
      <x:c t="n" s="0">
        <x:v>14.50008</x:v>
      </x:c>
      <x:c t="n" s="0">
        <x:v>8.203809</x:v>
      </x:c>
      <x:c t="n" s="0">
        <x:v>8.770856</x:v>
      </x:c>
      <x:c t="n" s="0">
        <x:v>5.753066</x:v>
      </x:c>
      <x:c t="n" s="0">
        <x:v>-17.19838</x:v>
      </x:c>
      <x:c t="n" s="0">
        <x:v>-9.460243</x:v>
      </x:c>
      <x:c t="n" s="0">
        <x:v>-3.452681</x:v>
      </x:c>
      <x:c t="n" s="0">
        <x:v>8.166481</x:v>
      </x:c>
      <x:c t="n" s="0">
        <x:v>8.23312</x:v>
      </x:c>
      <x:c t="n" s="0">
        <x:v>27.18483</x:v>
      </x:c>
      <x:c t="n" s="0">
        <x:v>33.43151</x:v>
      </x:c>
      <x:c t="n" s="0">
        <x:v>31.15013</x:v>
      </x:c>
      <x:c t="n" s="0">
        <x:v>31.90445</x:v>
      </x:c>
      <x:c t="n" s="0">
        <x:v>41.30218</x:v>
      </x:c>
      <x:c t="n" s="0">
        <x:v>36.74335</x:v>
      </x:c>
      <x:c t="n" s="0">
        <x:v>33.22705</x:v>
      </x:c>
      <x:c t="n" s="0">
        <x:v>33.86109</x:v>
      </x:c>
      <x:c t="n" s="0">
        <x:v>34.66433</x:v>
      </x:c>
      <x:c t="n" s="0">
        <x:v>35.34465</x:v>
      </x:c>
      <x:c t="n" s="0">
        <x:v>35.54926</x:v>
      </x:c>
      <x:c t="n" s="0">
        <x:v>34.60884</x:v>
      </x:c>
      <x:c t="n" s="0">
        <x:v>37.48361</x:v>
      </x:c>
      <x:c t="n" s="0">
        <x:v>36.12396</x:v>
      </x:c>
      <x:c t="n" s="0">
        <x:v>37.62577</x:v>
      </x:c>
      <x:c t="n" s="0">
        <x:v>38.16745</x:v>
      </x:c>
      <x:c t="n" s="0">
        <x:v>34.56047</x:v>
      </x:c>
      <x:c t="n" s="0">
        <x:v>39.39222</x:v>
      </x:c>
      <x:c t="n" s="0">
        <x:v>40.47097</x:v>
      </x:c>
      <x:c t="n" s="0">
        <x:v>38.51772</x:v>
      </x:c>
      <x:c t="n" s="0">
        <x:v>39.46907</x:v>
      </x:c>
      <x:c t="n" s="0">
        <x:v>32.43429</x:v>
      </x:c>
      <x:c t="n" s="0">
        <x:v>31.68583</x:v>
      </x:c>
      <x:c t="n" s="0">
        <x:v>29.43443</x:v>
      </x:c>
      <x:c t="n" s="0">
        <x:v>27.57792</x:v>
      </x:c>
      <x:c t="n" s="0">
        <x:v>25.72438</x:v>
      </x:c>
      <x:c t="n" s="0">
        <x:v>16.59641</x:v>
      </x:c>
      <x:c t="n" s="0">
        <x:v>11.81753</x:v>
      </x:c>
      <x:c t="n" s="0">
        <x:v>8.146503</x:v>
      </x:c>
      <x:c t="n" s="0">
        <x:v>8.259642</x:v>
      </x:c>
      <x:c t="n" s="0">
        <x:v>4.761565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43948.9917361111</x:v>
      </x:c>
      <x:c t="n" s="7">
        <x:v>43948.9917361111</x:v>
      </x:c>
      <x:c t="n" s="0">
        <x:v>51.04084</x:v>
      </x:c>
      <x:c t="n" s="0">
        <x:v>57.21099</x:v>
      </x:c>
      <x:c t="n" s="0">
        <x:v>84.48369</x:v>
      </x:c>
      <x:c t="n" s="0">
        <x:v>88.71959</x:v>
      </x:c>
      <x:c t="n" s="0">
        <x:v>-16.35002</x:v>
      </x:c>
      <x:c t="n" s="0">
        <x:v>-10.62932</x:v>
      </x:c>
      <x:c t="n" s="0">
        <x:v>-3.610896</x:v>
      </x:c>
      <x:c t="n" s="0">
        <x:v>8.086098</x:v>
      </x:c>
      <x:c t="n" s="0">
        <x:v>7.929768</x:v>
      </x:c>
      <x:c t="n" s="0">
        <x:v>27.0167</x:v>
      </x:c>
      <x:c t="n" s="0">
        <x:v>33.42048</x:v>
      </x:c>
      <x:c t="n" s="0">
        <x:v>31.35355</x:v>
      </x:c>
      <x:c t="n" s="0">
        <x:v>34.78381</x:v>
      </x:c>
      <x:c t="n" s="0">
        <x:v>40.68842</x:v>
      </x:c>
      <x:c t="n" s="0">
        <x:v>40.52447</x:v>
      </x:c>
      <x:c t="n" s="0">
        <x:v>37.42313</x:v>
      </x:c>
      <x:c t="n" s="0">
        <x:v>37.66171</x:v>
      </x:c>
      <x:c t="n" s="0">
        <x:v>38.99817</x:v>
      </x:c>
      <x:c t="n" s="0">
        <x:v>36.45187</x:v>
      </x:c>
      <x:c t="n" s="0">
        <x:v>36.11808</x:v>
      </x:c>
      <x:c t="n" s="0">
        <x:v>35.52014</x:v>
      </x:c>
      <x:c t="n" s="0">
        <x:v>36.37459</x:v>
      </x:c>
      <x:c t="n" s="0">
        <x:v>37.47282</x:v>
      </x:c>
      <x:c t="n" s="0">
        <x:v>38.87809</x:v>
      </x:c>
      <x:c t="n" s="0">
        <x:v>40.04553</x:v>
      </x:c>
      <x:c t="n" s="0">
        <x:v>39.95926</x:v>
      </x:c>
      <x:c t="n" s="0">
        <x:v>40.31019</x:v>
      </x:c>
      <x:c t="n" s="0">
        <x:v>40.23323</x:v>
      </x:c>
      <x:c t="n" s="0">
        <x:v>39.3011</x:v>
      </x:c>
      <x:c t="n" s="0">
        <x:v>37.97812</x:v>
      </x:c>
      <x:c t="n" s="0">
        <x:v>36.87611</x:v>
      </x:c>
      <x:c t="n" s="0">
        <x:v>34.85113</x:v>
      </x:c>
      <x:c t="n" s="0">
        <x:v>32.10376</x:v>
      </x:c>
      <x:c t="n" s="0">
        <x:v>30.39095</x:v>
      </x:c>
      <x:c t="n" s="0">
        <x:v>26.76764</x:v>
      </x:c>
      <x:c t="n" s="0">
        <x:v>19.28811</x:v>
      </x:c>
      <x:c t="n" s="0">
        <x:v>14.14651</x:v>
      </x:c>
      <x:c t="n" s="0">
        <x:v>7.963902</x:v>
      </x:c>
      <x:c t="n" s="0">
        <x:v>8.892605</x:v>
      </x:c>
      <x:c t="n" s="0">
        <x:v>5.72191</x:v>
      </x:c>
      <x:c t="n" s="0">
        <x:v>-16.4476</x:v>
      </x:c>
      <x:c t="n" s="0">
        <x:v>-9.460243</x:v>
      </x:c>
      <x:c t="n" s="0">
        <x:v>-3.452681</x:v>
      </x:c>
      <x:c t="n" s="0">
        <x:v>8.166481</x:v>
      </x:c>
      <x:c t="n" s="0">
        <x:v>8.23312</x:v>
      </x:c>
      <x:c t="n" s="0">
        <x:v>25.63719</x:v>
      </x:c>
      <x:c t="n" s="0">
        <x:v>33.43151</x:v>
      </x:c>
      <x:c t="n" s="0">
        <x:v>25.6424</x:v>
      </x:c>
      <x:c t="n" s="0">
        <x:v>31.90445</x:v>
      </x:c>
      <x:c t="n" s="0">
        <x:v>40.45175</x:v>
      </x:c>
      <x:c t="n" s="0">
        <x:v>37.95881</x:v>
      </x:c>
      <x:c t="n" s="0">
        <x:v>37.48331</x:v>
      </x:c>
      <x:c t="n" s="0">
        <x:v>36.9837</x:v>
      </x:c>
      <x:c t="n" s="0">
        <x:v>32.89358</x:v>
      </x:c>
      <x:c t="n" s="0">
        <x:v>34.10846</x:v>
      </x:c>
      <x:c t="n" s="0">
        <x:v>40.02281</x:v>
      </x:c>
      <x:c t="n" s="0">
        <x:v>34.07235</x:v>
      </x:c>
      <x:c t="n" s="0">
        <x:v>30.03641</x:v>
      </x:c>
      <x:c t="n" s="0">
        <x:v>40.96992</x:v>
      </x:c>
      <x:c t="n" s="0">
        <x:v>38.84848</x:v>
      </x:c>
      <x:c t="n" s="0">
        <x:v>33.92241</x:v>
      </x:c>
      <x:c t="n" s="0">
        <x:v>41.03072</x:v>
      </x:c>
      <x:c t="n" s="0">
        <x:v>39.7877</x:v>
      </x:c>
      <x:c t="n" s="0">
        <x:v>39.0308</x:v>
      </x:c>
      <x:c t="n" s="0">
        <x:v>39.16474</x:v>
      </x:c>
      <x:c t="n" s="0">
        <x:v>38.66842</x:v>
      </x:c>
      <x:c t="n" s="0">
        <x:v>36.95795</x:v>
      </x:c>
      <x:c t="n" s="0">
        <x:v>35.22113</x:v>
      </x:c>
      <x:c t="n" s="0">
        <x:v>30.32263</x:v>
      </x:c>
      <x:c t="n" s="0">
        <x:v>29.71932</x:v>
      </x:c>
      <x:c t="n" s="0">
        <x:v>23.13241</x:v>
      </x:c>
      <x:c t="n" s="0">
        <x:v>15.29699</x:v>
      </x:c>
      <x:c t="n" s="0">
        <x:v>12.07281</x:v>
      </x:c>
      <x:c t="n" s="0">
        <x:v>6.606553</x:v>
      </x:c>
      <x:c t="n" s="0">
        <x:v>8.400105</x:v>
      </x:c>
      <x:c t="n" s="0">
        <x:v>5.710557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43948.9917361111</x:v>
      </x:c>
      <x:c t="n" s="7">
        <x:v>43948.9917361111</x:v>
      </x:c>
      <x:c t="n" s="0">
        <x:v>49.74355</x:v>
      </x:c>
      <x:c t="n" s="0">
        <x:v>54.20069</x:v>
      </x:c>
      <x:c t="n" s="0">
        <x:v>85.77126</x:v>
      </x:c>
      <x:c t="n" s="0">
        <x:v>91.10542</x:v>
      </x:c>
      <x:c t="n" s="0">
        <x:v>-16.36422</x:v>
      </x:c>
      <x:c t="n" s="0">
        <x:v>-10.43779</x:v>
      </x:c>
      <x:c t="n" s="0">
        <x:v>-3.12268</x:v>
      </x:c>
      <x:c t="n" s="0">
        <x:v>8.406433</x:v>
      </x:c>
      <x:c t="n" s="0">
        <x:v>7.975392</x:v>
      </x:c>
      <x:c t="n" s="0">
        <x:v>26.84065</x:v>
      </x:c>
      <x:c t="n" s="0">
        <x:v>33.42208</x:v>
      </x:c>
      <x:c t="n" s="0">
        <x:v>30.69774</x:v>
      </x:c>
      <x:c t="n" s="0">
        <x:v>35.49633</x:v>
      </x:c>
      <x:c t="n" s="0">
        <x:v>40.43087</x:v>
      </x:c>
      <x:c t="n" s="0">
        <x:v>40.23203</x:v>
      </x:c>
      <x:c t="n" s="0">
        <x:v>37.56353</x:v>
      </x:c>
      <x:c t="n" s="0">
        <x:v>37.56909</x:v>
      </x:c>
      <x:c t="n" s="0">
        <x:v>38.82026</x:v>
      </x:c>
      <x:c t="n" s="0">
        <x:v>36.16932</x:v>
      </x:c>
      <x:c t="n" s="0">
        <x:v>36.38763</x:v>
      </x:c>
      <x:c t="n" s="0">
        <x:v>35.02552</x:v>
      </x:c>
      <x:c t="n" s="0">
        <x:v>35.83414</x:v>
      </x:c>
      <x:c t="n" s="0">
        <x:v>37.59305</x:v>
      </x:c>
      <x:c t="n" s="0">
        <x:v>38.74683</x:v>
      </x:c>
      <x:c t="n" s="0">
        <x:v>39.7473</x:v>
      </x:c>
      <x:c t="n" s="0">
        <x:v>40.28855</x:v>
      </x:c>
      <x:c t="n" s="0">
        <x:v>40.57442</x:v>
      </x:c>
      <x:c t="n" s="0">
        <x:v>40.43377</x:v>
      </x:c>
      <x:c t="n" s="0">
        <x:v>39.37704</x:v>
      </x:c>
      <x:c t="n" s="0">
        <x:v>38.18629</x:v>
      </x:c>
      <x:c t="n" s="0">
        <x:v>36.6689</x:v>
      </x:c>
      <x:c t="n" s="0">
        <x:v>34.83269</x:v>
      </x:c>
      <x:c t="n" s="0">
        <x:v>31.68155</x:v>
      </x:c>
      <x:c t="n" s="0">
        <x:v>30.08715</x:v>
      </x:c>
      <x:c t="n" s="0">
        <x:v>26.39709</x:v>
      </x:c>
      <x:c t="n" s="0">
        <x:v>18.87128</x:v>
      </x:c>
      <x:c t="n" s="0">
        <x:v>13.80298</x:v>
      </x:c>
      <x:c t="n" s="0">
        <x:v>7.862821</x:v>
      </x:c>
      <x:c t="n" s="0">
        <x:v>8.835066</x:v>
      </x:c>
      <x:c t="n" s="0">
        <x:v>5.711487</x:v>
      </x:c>
      <x:c t="n" s="0">
        <x:v>-16.4476</x:v>
      </x:c>
      <x:c t="n" s="0">
        <x:v>-9.460243</x:v>
      </x:c>
      <x:c t="n" s="0">
        <x:v>-0.09619731</x:v>
      </x:c>
      <x:c t="n" s="0">
        <x:v>10.65021</x:v>
      </x:c>
      <x:c t="n" s="0">
        <x:v>8.23312</x:v>
      </x:c>
      <x:c t="n" s="0">
        <x:v>25.63719</x:v>
      </x:c>
      <x:c t="n" s="0">
        <x:v>32.7007</x:v>
      </x:c>
      <x:c t="n" s="0">
        <x:v>17.36013</x:v>
      </x:c>
      <x:c t="n" s="0">
        <x:v>39.79043</x:v>
      </x:c>
      <x:c t="n" s="0">
        <x:v>38.51008</x:v>
      </x:c>
      <x:c t="n" s="0">
        <x:v>37.95881</x:v>
      </x:c>
      <x:c t="n" s="0">
        <x:v>38.30482</x:v>
      </x:c>
      <x:c t="n" s="0">
        <x:v>36.9837</x:v>
      </x:c>
      <x:c t="n" s="0">
        <x:v>40.38739</x:v>
      </x:c>
      <x:c t="n" s="0">
        <x:v>33.93726</x:v>
      </x:c>
      <x:c t="n" s="0">
        <x:v>36.38628</x:v>
      </x:c>
      <x:c t="n" s="0">
        <x:v>25.29455</x:v>
      </x:c>
      <x:c t="n" s="0">
        <x:v>28.46167</x:v>
      </x:c>
      <x:c t="n" s="0">
        <x:v>34.15043</x:v>
      </x:c>
      <x:c t="n" s="0">
        <x:v>35.98898</x:v>
      </x:c>
      <x:c t="n" s="0">
        <x:v>38.58086</x:v>
      </x:c>
      <x:c t="n" s="0">
        <x:v>41.71361</x:v>
      </x:c>
      <x:c t="n" s="0">
        <x:v>41.78529</x:v>
      </x:c>
      <x:c t="n" s="0">
        <x:v>42.49195</x:v>
      </x:c>
      <x:c t="n" s="0">
        <x:v>40.13998</x:v>
      </x:c>
      <x:c t="n" s="0">
        <x:v>36.38226</x:v>
      </x:c>
      <x:c t="n" s="0">
        <x:v>34.04701</x:v>
      </x:c>
      <x:c t="n" s="0">
        <x:v>33.40309</x:v>
      </x:c>
      <x:c t="n" s="0">
        <x:v>29.48622</x:v>
      </x:c>
      <x:c t="n" s="0">
        <x:v>27.21524</x:v>
      </x:c>
      <x:c t="n" s="0">
        <x:v>23.34007</x:v>
      </x:c>
      <x:c t="n" s="0">
        <x:v>14.18802</x:v>
      </x:c>
      <x:c t="n" s="0">
        <x:v>9.875338</x:v>
      </x:c>
      <x:c t="n" s="0">
        <x:v>6.973773</x:v>
      </x:c>
      <x:c t="n" s="0">
        <x:v>9.676339</x:v>
      </x:c>
      <x:c t="n" s="0">
        <x:v>6.062181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43948.9917361111</x:v>
      </x:c>
      <x:c t="n" s="7">
        <x:v>43948.9917361111</x:v>
      </x:c>
      <x:c t="n" s="0">
        <x:v>47.61446</x:v>
      </x:c>
      <x:c t="n" s="0">
        <x:v>54.20069</x:v>
      </x:c>
      <x:c t="n" s="0">
        <x:v>91.51165</x:v>
      </x:c>
      <x:c t="n" s="0">
        <x:v>92.9002</x:v>
      </x:c>
      <x:c t="n" s="0">
        <x:v>-16.37638</x:v>
      </x:c>
      <x:c t="n" s="0">
        <x:v>-10.28065</x:v>
      </x:c>
      <x:c t="n" s="0">
        <x:v>-2.526798</x:v>
      </x:c>
      <x:c t="n" s="0">
        <x:v>8.815374</x:v>
      </x:c>
      <x:c t="n" s="0">
        <x:v>8.013981</x:v>
      </x:c>
      <x:c t="n" s="0">
        <x:v>26.68444</x:v>
      </x:c>
      <x:c t="n" s="0">
        <x:v>33.06114</x:v>
      </x:c>
      <x:c t="n" s="0">
        <x:v>30.04673</x:v>
      </x:c>
      <x:c t="n" s="0">
        <x:v>36.45287</x:v>
      </x:c>
      <x:c t="n" s="0">
        <x:v>40.19815</x:v>
      </x:c>
      <x:c t="n" s="0">
        <x:v>39.96568</x:v>
      </x:c>
      <x:c t="n" s="0">
        <x:v>37.67995</x:v>
      </x:c>
      <x:c t="n" s="0">
        <x:v>37.71769</x:v>
      </x:c>
      <x:c t="n" s="0">
        <x:v>39.48986</x:v>
      </x:c>
      <x:c t="n" s="0">
        <x:v>35.96486</x:v>
      </x:c>
      <x:c t="n" s="0">
        <x:v>36.25222</x:v>
      </x:c>
      <x:c t="n" s="0">
        <x:v>34.4173</x:v>
      </x:c>
      <x:c t="n" s="0">
        <x:v>35.47906</x:v>
      </x:c>
      <x:c t="n" s="0">
        <x:v>37.04745</x:v>
      </x:c>
      <x:c t="n" s="0">
        <x:v>38.61138</x:v>
      </x:c>
      <x:c t="n" s="0">
        <x:v>39.46833</x:v>
      </x:c>
      <x:c t="n" s="0">
        <x:v>40.28347</x:v>
      </x:c>
      <x:c t="n" s="0">
        <x:v>40.08952</x:v>
      </x:c>
      <x:c t="n" s="0">
        <x:v>40.47408</x:v>
      </x:c>
      <x:c t="n" s="0">
        <x:v>39.23828</x:v>
      </x:c>
      <x:c t="n" s="0">
        <x:v>38.04095</x:v>
      </x:c>
      <x:c t="n" s="0">
        <x:v>36.37277</x:v>
      </x:c>
      <x:c t="n" s="0">
        <x:v>34.52837</x:v>
      </x:c>
      <x:c t="n" s="0">
        <x:v>31.52871</x:v>
      </x:c>
      <x:c t="n" s="0">
        <x:v>29.82111</x:v>
      </x:c>
      <x:c t="n" s="0">
        <x:v>26.04484</x:v>
      </x:c>
      <x:c t="n" s="0">
        <x:v>18.4285</x:v>
      </x:c>
      <x:c t="n" s="0">
        <x:v>13.38314</x:v>
      </x:c>
      <x:c t="n" s="0">
        <x:v>7.825775</x:v>
      </x:c>
      <x:c t="n" s="0">
        <x:v>8.942977</x:v>
      </x:c>
      <x:c t="n" s="0">
        <x:v>5.899299</x:v>
      </x:c>
      <x:c t="n" s="0">
        <x:v>-16.4476</x:v>
      </x:c>
      <x:c t="n" s="0">
        <x:v>-9.460243</x:v>
      </x:c>
      <x:c t="n" s="0">
        <x:v>-0.09619731</x:v>
      </x:c>
      <x:c t="n" s="0">
        <x:v>10.65021</x:v>
      </x:c>
      <x:c t="n" s="0">
        <x:v>8.23312</x:v>
      </x:c>
      <x:c t="n" s="0">
        <x:v>25.63719</x:v>
      </x:c>
      <x:c t="n" s="0">
        <x:v>29.2349</x:v>
      </x:c>
      <x:c t="n" s="0">
        <x:v>28.88552</x:v>
      </x:c>
      <x:c t="n" s="0">
        <x:v>39.79043</x:v>
      </x:c>
      <x:c t="n" s="0">
        <x:v>38.51008</x:v>
      </x:c>
      <x:c t="n" s="0">
        <x:v>37.95881</x:v>
      </x:c>
      <x:c t="n" s="0">
        <x:v>38.30482</x:v>
      </x:c>
      <x:c t="n" s="0">
        <x:v>39.1543</x:v>
      </x:c>
      <x:c t="n" s="0">
        <x:v>42.12843</x:v>
      </x:c>
      <x:c t="n" s="0">
        <x:v>35.21629</x:v>
      </x:c>
      <x:c t="n" s="0">
        <x:v>34.66961</x:v>
      </x:c>
      <x:c t="n" s="0">
        <x:v>29.72323</x:v>
      </x:c>
      <x:c t="n" s="0">
        <x:v>34.91395</x:v>
      </x:c>
      <x:c t="n" s="0">
        <x:v>32.03687</x:v>
      </x:c>
      <x:c t="n" s="0">
        <x:v>38.03758</x:v>
      </x:c>
      <x:c t="n" s="0">
        <x:v>36.09548</x:v>
      </x:c>
      <x:c t="n" s="0">
        <x:v>39.74792</x:v>
      </x:c>
      <x:c t="n" s="0">
        <x:v>36.87521</x:v>
      </x:c>
      <x:c t="n" s="0">
        <x:v>39.71301</x:v>
      </x:c>
      <x:c t="n" s="0">
        <x:v>38.12814</x:v>
      </x:c>
      <x:c t="n" s="0">
        <x:v>37.98206</x:v>
      </x:c>
      <x:c t="n" s="0">
        <x:v>34.14863</x:v>
      </x:c>
      <x:c t="n" s="0">
        <x:v>33.12253</x:v>
      </x:c>
      <x:c t="n" s="0">
        <x:v>28.86657</x:v>
      </x:c>
      <x:c t="n" s="0">
        <x:v>27.68909</x:v>
      </x:c>
      <x:c t="n" s="0">
        <x:v>22.13275</x:v>
      </x:c>
      <x:c t="n" s="0">
        <x:v>15.00382</x:v>
      </x:c>
      <x:c t="n" s="0">
        <x:v>11.11806</x:v>
      </x:c>
      <x:c t="n" s="0">
        <x:v>8.10824</x:v>
      </x:c>
      <x:c t="n" s="0">
        <x:v>9.480252</x:v>
      </x:c>
      <x:c t="n" s="0">
        <x:v>8.728102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43948.9917361111</x:v>
      </x:c>
      <x:c t="n" s="7">
        <x:v>43948.9917361111</x:v>
      </x:c>
      <x:c t="n" s="0">
        <x:v>49.51221</x:v>
      </x:c>
      <x:c t="n" s="0">
        <x:v>54.20069</x:v>
      </x:c>
      <x:c t="n" s="0">
        <x:v>81.80933</x:v>
      </x:c>
      <x:c t="n" s="0">
        <x:v>87.76312</x:v>
      </x:c>
      <x:c t="n" s="0">
        <x:v>-16.38575</x:v>
      </x:c>
      <x:c t="n" s="0">
        <x:v>-10.10462</x:v>
      </x:c>
      <x:c t="n" s="0">
        <x:v>-2.075547</x:v>
      </x:c>
      <x:c t="n" s="0">
        <x:v>9.13651</x:v>
      </x:c>
      <x:c t="n" s="0">
        <x:v>9.92454</x:v>
      </x:c>
      <x:c t="n" s="0">
        <x:v>26.54643</x:v>
      </x:c>
      <x:c t="n" s="0">
        <x:v>32.67303</x:v>
      </x:c>
      <x:c t="n" s="0">
        <x:v>30.61142</x:v>
      </x:c>
      <x:c t="n" s="0">
        <x:v>37.13037</x:v>
      </x:c>
      <x:c t="n" s="0">
        <x:v>39.9071</x:v>
      </x:c>
      <x:c t="n" s="0">
        <x:v>39.58023</x:v>
      </x:c>
      <x:c t="n" s="0">
        <x:v>38.1587</x:v>
      </x:c>
      <x:c t="n" s="0">
        <x:v>37.9594</x:v>
      </x:c>
      <x:c t="n" s="0">
        <x:v>40.75748</x:v>
      </x:c>
      <x:c t="n" s="0">
        <x:v>35.94612</x:v>
      </x:c>
      <x:c t="n" s="0">
        <x:v>36.11241</x:v>
      </x:c>
      <x:c t="n" s="0">
        <x:v>34.34992</x:v>
      </x:c>
      <x:c t="n" s="0">
        <x:v>35.11525</x:v>
      </x:c>
      <x:c t="n" s="0">
        <x:v>36.67464</x:v>
      </x:c>
      <x:c t="n" s="0">
        <x:v>38.95382</x:v>
      </x:c>
      <x:c t="n" s="0">
        <x:v>39.87931</x:v>
      </x:c>
      <x:c t="n" s="0">
        <x:v>39.99046</x:v>
      </x:c>
      <x:c t="n" s="0">
        <x:v>39.97034</x:v>
      </x:c>
      <x:c t="n" s="0">
        <x:v>40.45505</x:v>
      </x:c>
      <x:c t="n" s="0">
        <x:v>39.31926</x:v>
      </x:c>
      <x:c t="n" s="0">
        <x:v>37.78143</x:v>
      </x:c>
      <x:c t="n" s="0">
        <x:v>36.17772</x:v>
      </x:c>
      <x:c t="n" s="0">
        <x:v>34.46786</x:v>
      </x:c>
      <x:c t="n" s="0">
        <x:v>31.23606</x:v>
      </x:c>
      <x:c t="n" s="0">
        <x:v>29.69103</x:v>
      </x:c>
      <x:c t="n" s="0">
        <x:v>25.59731</x:v>
      </x:c>
      <x:c t="n" s="0">
        <x:v>18.07688</x:v>
      </x:c>
      <x:c t="n" s="0">
        <x:v>13.17362</x:v>
      </x:c>
      <x:c t="n" s="0">
        <x:v>7.804988</x:v>
      </x:c>
      <x:c t="n" s="0">
        <x:v>9.114139</x:v>
      </x:c>
      <x:c t="n" s="0">
        <x:v>6.684065</x:v>
      </x:c>
      <x:c t="n" s="0">
        <x:v>-16.43016</x:v>
      </x:c>
      <x:c t="n" s="0">
        <x:v>-8.86316</x:v>
      </x:c>
      <x:c t="n" s="0">
        <x:v>-0.09619731</x:v>
      </x:c>
      <x:c t="n" s="0">
        <x:v>10.65021</x:v>
      </x:c>
      <x:c t="n" s="0">
        <x:v>17.95199</x:v>
      </x:c>
      <x:c t="n" s="0">
        <x:v>25.63719</x:v>
      </x:c>
      <x:c t="n" s="0">
        <x:v>29.2349</x:v>
      </x:c>
      <x:c t="n" s="0">
        <x:v>32.94983</x:v>
      </x:c>
      <x:c t="n" s="0">
        <x:v>39.79043</x:v>
      </x:c>
      <x:c t="n" s="0">
        <x:v>36.11123</x:v>
      </x:c>
      <x:c t="n" s="0">
        <x:v>34.74892</x:v>
      </x:c>
      <x:c t="n" s="0">
        <x:v>41.94958</x:v>
      </x:c>
      <x:c t="n" s="0">
        <x:v>39.1543</x:v>
      </x:c>
      <x:c t="n" s="0">
        <x:v>45.86252</x:v>
      </x:c>
      <x:c t="n" s="0">
        <x:v>35.83481</x:v>
      </x:c>
      <x:c t="n" s="0">
        <x:v>35.51264</x:v>
      </x:c>
      <x:c t="n" s="0">
        <x:v>35.68276</x:v>
      </x:c>
      <x:c t="n" s="0">
        <x:v>30.27809</x:v>
      </x:c>
      <x:c t="n" s="0">
        <x:v>33.55251</x:v>
      </x:c>
      <x:c t="n" s="0">
        <x:v>40.28757</x:v>
      </x:c>
      <x:c t="n" s="0">
        <x:v>42.06295</x:v>
      </x:c>
      <x:c t="n" s="0">
        <x:v>33.44078</x:v>
      </x:c>
      <x:c t="n" s="0">
        <x:v>37.42229</x:v>
      </x:c>
      <x:c t="n" s="0">
        <x:v>39.38194</x:v>
      </x:c>
      <x:c t="n" s="0">
        <x:v>38.47289</x:v>
      </x:c>
      <x:c t="n" s="0">
        <x:v>34.36403</x:v>
      </x:c>
      <x:c t="n" s="0">
        <x:v>33.98204</x:v>
      </x:c>
      <x:c t="n" s="0">
        <x:v>33.12186</x:v>
      </x:c>
      <x:c t="n" s="0">
        <x:v>29.41693</x:v>
      </x:c>
      <x:c t="n" s="0">
        <x:v>28.81779</x:v>
      </x:c>
      <x:c t="n" s="0">
        <x:v>22.423</x:v>
      </x:c>
      <x:c t="n" s="0">
        <x:v>14.73334</x:v>
      </x:c>
      <x:c t="n" s="0">
        <x:v>11.14015</x:v>
      </x:c>
      <x:c t="n" s="0">
        <x:v>7.321701</x:v>
      </x:c>
      <x:c t="n" s="0">
        <x:v>9.570788</x:v>
      </x:c>
      <x:c t="n" s="0">
        <x:v>8.328096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43948.9917361111</x:v>
      </x:c>
      <x:c t="n" s="7">
        <x:v>43948.9917361111</x:v>
      </x:c>
      <x:c t="n" s="0">
        <x:v>49.03717</x:v>
      </x:c>
      <x:c t="n" s="0">
        <x:v>54.20069</x:v>
      </x:c>
      <x:c t="n" s="0">
        <x:v>79.70496</x:v>
      </x:c>
      <x:c t="n" s="0">
        <x:v>81.07797</x:v>
      </x:c>
      <x:c t="n" s="0">
        <x:v>-16.39076</x:v>
      </x:c>
      <x:c t="n" s="0">
        <x:v>-9.83817</x:v>
      </x:c>
      <x:c t="n" s="0">
        <x:v>-1.724124</x:v>
      </x:c>
      <x:c t="n" s="0">
        <x:v>9.393139</x:v>
      </x:c>
      <x:c t="n" s="0">
        <x:v>13.49952</x:v>
      </x:c>
      <x:c t="n" s="0">
        <x:v>26.425</x:v>
      </x:c>
      <x:c t="n" s="0">
        <x:v>32.31168</x:v>
      </x:c>
      <x:c t="n" s="0">
        <x:v>31.04162</x:v>
      </x:c>
      <x:c t="n" s="0">
        <x:v>37.43612</x:v>
      </x:c>
      <x:c t="n" s="0">
        <x:v>39.39117</x:v>
      </x:c>
      <x:c t="n" s="0">
        <x:v>39.13237</x:v>
      </x:c>
      <x:c t="n" s="0">
        <x:v>39.37279</x:v>
      </x:c>
      <x:c t="n" s="0">
        <x:v>37.96469</x:v>
      </x:c>
      <x:c t="n" s="0">
        <x:v>42.11169</x:v>
      </x:c>
      <x:c t="n" s="0">
        <x:v>37.02634</x:v>
      </x:c>
      <x:c t="n" s="0">
        <x:v>36.03306</x:v>
      </x:c>
      <x:c t="n" s="0">
        <x:v>34.87696</x:v>
      </x:c>
      <x:c t="n" s="0">
        <x:v>34.94662</x:v>
      </x:c>
      <x:c t="n" s="0">
        <x:v>36.42395</x:v>
      </x:c>
      <x:c t="n" s="0">
        <x:v>38.58304</x:v>
      </x:c>
      <x:c t="n" s="0">
        <x:v>39.76016</x:v>
      </x:c>
      <x:c t="n" s="0">
        <x:v>40.08516</x:v>
      </x:c>
      <x:c t="n" s="0">
        <x:v>39.95678</x:v>
      </x:c>
      <x:c t="n" s="0">
        <x:v>40.47011</x:v>
      </x:c>
      <x:c t="n" s="0">
        <x:v>39.24668</x:v>
      </x:c>
      <x:c t="n" s="0">
        <x:v>37.41788</x:v>
      </x:c>
      <x:c t="n" s="0">
        <x:v>36.00937</x:v>
      </x:c>
      <x:c t="n" s="0">
        <x:v>34.08013</x:v>
      </x:c>
      <x:c t="n" s="0">
        <x:v>31.1119</x:v>
      </x:c>
      <x:c t="n" s="0">
        <x:v>29.45196</x:v>
      </x:c>
      <x:c t="n" s="0">
        <x:v>25.29628</x:v>
      </x:c>
      <x:c t="n" s="0">
        <x:v>17.64884</x:v>
      </x:c>
      <x:c t="n" s="0">
        <x:v>12.98628</x:v>
      </x:c>
      <x:c t="n" s="0">
        <x:v>7.908826</x:v>
      </x:c>
      <x:c t="n" s="0">
        <x:v>9.218976</x:v>
      </x:c>
      <x:c t="n" s="0">
        <x:v>6.84073</x:v>
      </x:c>
      <x:c t="n" s="0">
        <x:v>-16.41973</x:v>
      </x:c>
      <x:c t="n" s="0">
        <x:v>-8.540717</x:v>
      </x:c>
      <x:c t="n" s="0">
        <x:v>-0.09619731</x:v>
      </x:c>
      <x:c t="n" s="0">
        <x:v>10.65021</x:v>
      </x:c>
      <x:c t="n" s="0">
        <x:v>19.81586</x:v>
      </x:c>
      <x:c t="n" s="0">
        <x:v>25.56723</x:v>
      </x:c>
      <x:c t="n" s="0">
        <x:v>29.2349</x:v>
      </x:c>
      <x:c t="n" s="0">
        <x:v>32.94983</x:v>
      </x:c>
      <x:c t="n" s="0">
        <x:v>38.14635</x:v>
      </x:c>
      <x:c t="n" s="0">
        <x:v>33.57441</x:v>
      </x:c>
      <x:c t="n" s="0">
        <x:v>34.74892</x:v>
      </x:c>
      <x:c t="n" s="0">
        <x:v>43.22315</x:v>
      </x:c>
      <x:c t="n" s="0">
        <x:v>36.97706</x:v>
      </x:c>
      <x:c t="n" s="0">
        <x:v>45.67543</x:v>
      </x:c>
      <x:c t="n" s="0">
        <x:v>41.98942</x:v>
      </x:c>
      <x:c t="n" s="0">
        <x:v>35.46026</x:v>
      </x:c>
      <x:c t="n" s="0">
        <x:v>36.74867</x:v>
      </x:c>
      <x:c t="n" s="0">
        <x:v>33.66051</x:v>
      </x:c>
      <x:c t="n" s="0">
        <x:v>36.2103</x:v>
      </x:c>
      <x:c t="n" s="0">
        <x:v>37.44598</x:v>
      </x:c>
      <x:c t="n" s="0">
        <x:v>38.01974</x:v>
      </x:c>
      <x:c t="n" s="0">
        <x:v>41.97433</x:v>
      </x:c>
      <x:c t="n" s="0">
        <x:v>40.54405</x:v>
      </x:c>
      <x:c t="n" s="0">
        <x:v>41.94937</x:v>
      </x:c>
      <x:c t="n" s="0">
        <x:v>40.68435</x:v>
      </x:c>
      <x:c t="n" s="0">
        <x:v>35.34062</x:v>
      </x:c>
      <x:c t="n" s="0">
        <x:v>35.37749</x:v>
      </x:c>
      <x:c t="n" s="0">
        <x:v>31.72991</x:v>
      </x:c>
      <x:c t="n" s="0">
        <x:v>30.39642</x:v>
      </x:c>
      <x:c t="n" s="0">
        <x:v>27.04614</x:v>
      </x:c>
      <x:c t="n" s="0">
        <x:v>22.38062</x:v>
      </x:c>
      <x:c t="n" s="0">
        <x:v>13.91388</x:v>
      </x:c>
      <x:c t="n" s="0">
        <x:v>11.2391</x:v>
      </x:c>
      <x:c t="n" s="0">
        <x:v>9.416284</x:v>
      </x:c>
      <x:c t="n" s="0">
        <x:v>9.599874</x:v>
      </x:c>
      <x:c t="n" s="0">
        <x:v>8.054577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43948.9917361111</x:v>
      </x:c>
      <x:c t="n" s="7">
        <x:v>43948.9917361111</x:v>
      </x:c>
      <x:c t="n" s="0">
        <x:v>50.26442</x:v>
      </x:c>
      <x:c t="n" s="0">
        <x:v>57.21099</x:v>
      </x:c>
      <x:c t="n" s="0">
        <x:v>72.45416</x:v>
      </x:c>
      <x:c t="n" s="0">
        <x:v>79.67142</x:v>
      </x:c>
      <x:c t="n" s="0">
        <x:v>-16.39506</x:v>
      </x:c>
      <x:c t="n" s="0">
        <x:v>-9.622883</x:v>
      </x:c>
      <x:c t="n" s="0">
        <x:v>-1.444988</x:v>
      </x:c>
      <x:c t="n" s="0">
        <x:v>9.600906</x:v>
      </x:c>
      <x:c t="n" s="0">
        <x:v>15.19942</x:v>
      </x:c>
      <x:c t="n" s="0">
        <x:v>26.26524</x:v>
      </x:c>
      <x:c t="n" s="0">
        <x:v>31.97734</x:v>
      </x:c>
      <x:c t="n" s="0">
        <x:v>31.37804</x:v>
      </x:c>
      <x:c t="n" s="0">
        <x:v>37.49921</x:v>
      </x:c>
      <x:c t="n" s="0">
        <x:v>38.89614</x:v>
      </x:c>
      <x:c t="n" s="0">
        <x:v>38.70953</x:v>
      </x:c>
      <x:c t="n" s="0">
        <x:v>40.19447</x:v>
      </x:c>
      <x:c t="n" s="0">
        <x:v>37.78512</x:v>
      </x:c>
      <x:c t="n" s="0">
        <x:v>41.95694</x:v>
      </x:c>
      <x:c t="n" s="0">
        <x:v>37.56567</x:v>
      </x:c>
      <x:c t="n" s="0">
        <x:v>35.83878</x:v>
      </x:c>
      <x:c t="n" s="0">
        <x:v>35.06075</x:v>
      </x:c>
      <x:c t="n" s="0">
        <x:v>34.74073</x:v>
      </x:c>
      <x:c t="n" s="0">
        <x:v>36.52982</x:v>
      </x:c>
      <x:c t="n" s="0">
        <x:v>38.45818</x:v>
      </x:c>
      <x:c t="n" s="0">
        <x:v>39.26119</x:v>
      </x:c>
      <x:c t="n" s="0">
        <x:v>40.00177</x:v>
      </x:c>
      <x:c t="n" s="0">
        <x:v>39.68359</x:v>
      </x:c>
      <x:c t="n" s="0">
        <x:v>40.44834</x:v>
      </x:c>
      <x:c t="n" s="0">
        <x:v>39.30755</x:v>
      </x:c>
      <x:c t="n" s="0">
        <x:v>37.23329</x:v>
      </x:c>
      <x:c t="n" s="0">
        <x:v>35.88685</x:v>
      </x:c>
      <x:c t="n" s="0">
        <x:v>33.96206</x:v>
      </x:c>
      <x:c t="n" s="0">
        <x:v>31.01916</x:v>
      </x:c>
      <x:c t="n" s="0">
        <x:v>29.08606</x:v>
      </x:c>
      <x:c t="n" s="0">
        <x:v>25.0014</x:v>
      </x:c>
      <x:c t="n" s="0">
        <x:v>17.31019</x:v>
      </x:c>
      <x:c t="n" s="0">
        <x:v>12.77184</x:v>
      </x:c>
      <x:c t="n" s="0">
        <x:v>8.059792</x:v>
      </x:c>
      <x:c t="n" s="0">
        <x:v>9.050301</x:v>
      </x:c>
      <x:c t="n" s="0">
        <x:v>7.170303</x:v>
      </x:c>
      <x:c t="n" s="0">
        <x:v>-16.41973</x:v>
      </x:c>
      <x:c t="n" s="0">
        <x:v>-8.540717</x:v>
      </x:c>
      <x:c t="n" s="0">
        <x:v>-0.09619731</x:v>
      </x:c>
      <x:c t="n" s="0">
        <x:v>10.65021</x:v>
      </x:c>
      <x:c t="n" s="0">
        <x:v>19.81586</x:v>
      </x:c>
      <x:c t="n" s="0">
        <x:v>25.0432</x:v>
      </x:c>
      <x:c t="n" s="0">
        <x:v>28.22632</x:v>
      </x:c>
      <x:c t="n" s="0">
        <x:v>33.16928</x:v>
      </x:c>
      <x:c t="n" s="0">
        <x:v>37.85103</x:v>
      </x:c>
      <x:c t="n" s="0">
        <x:v>33.57441</x:v>
      </x:c>
      <x:c t="n" s="0">
        <x:v>34.74892</x:v>
      </x:c>
      <x:c t="n" s="0">
        <x:v>43.22315</x:v>
      </x:c>
      <x:c t="n" s="0">
        <x:v>36.5532</x:v>
      </x:c>
      <x:c t="n" s="0">
        <x:v>35.20427</x:v>
      </x:c>
      <x:c t="n" s="0">
        <x:v>36.01552</x:v>
      </x:c>
      <x:c t="n" s="0">
        <x:v>32.80867</x:v>
      </x:c>
      <x:c t="n" s="0">
        <x:v>35.69506</x:v>
      </x:c>
      <x:c t="n" s="0">
        <x:v>33.54761</x:v>
      </x:c>
      <x:c t="n" s="0">
        <x:v>36.32175</x:v>
      </x:c>
      <x:c t="n" s="0">
        <x:v>36.7809</x:v>
      </x:c>
      <x:c t="n" s="0">
        <x:v>36.20615</x:v>
      </x:c>
      <x:c t="n" s="0">
        <x:v>39.48907</x:v>
      </x:c>
      <x:c t="n" s="0">
        <x:v>41.38671</x:v>
      </x:c>
      <x:c t="n" s="0">
        <x:v>39.7804</x:v>
      </x:c>
      <x:c t="n" s="0">
        <x:v>37.37859</x:v>
      </x:c>
      <x:c t="n" s="0">
        <x:v>36.541</x:v>
      </x:c>
      <x:c t="n" s="0">
        <x:v>34.75186</x:v>
      </x:c>
      <x:c t="n" s="0">
        <x:v>32.76715</x:v>
      </x:c>
      <x:c t="n" s="0">
        <x:v>30.16758</x:v>
      </x:c>
      <x:c t="n" s="0">
        <x:v>27.20595</x:v>
      </x:c>
      <x:c t="n" s="0">
        <x:v>23.10057</x:v>
      </x:c>
      <x:c t="n" s="0">
        <x:v>14.9203</x:v>
      </x:c>
      <x:c t="n" s="0">
        <x:v>11.73994</x:v>
      </x:c>
      <x:c t="n" s="0">
        <x:v>8.420321</x:v>
      </x:c>
      <x:c t="n" s="0">
        <x:v>8.657547</x:v>
      </x:c>
      <x:c t="n" s="0">
        <x:v>8.416699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43948.9917361111</x:v>
      </x:c>
      <x:c t="n" s="7">
        <x:v>43948.9917361111</x:v>
      </x:c>
      <x:c t="n" s="0">
        <x:v>48.86542</x:v>
      </x:c>
      <x:c t="n" s="0">
        <x:v>54.20069</x:v>
      </x:c>
      <x:c t="n" s="0">
        <x:v>79.69033</x:v>
      </x:c>
      <x:c t="n" s="0">
        <x:v>85.00195</x:v>
      </x:c>
      <x:c t="n" s="0">
        <x:v>-16.39872</x:v>
      </x:c>
      <x:c t="n" s="0">
        <x:v>-9.447109</x:v>
      </x:c>
      <x:c t="n" s="0">
        <x:v>-1.220026</x:v>
      </x:c>
      <x:c t="n" s="0">
        <x:v>9.770802</x:v>
      </x:c>
      <x:c t="n" s="0">
        <x:v>16.26004</x:v>
      </x:c>
      <x:c t="n" s="0">
        <x:v>26.1069</x:v>
      </x:c>
      <x:c t="n" s="0">
        <x:v>31.39643</x:v>
      </x:c>
      <x:c t="n" s="0">
        <x:v>31.80006</x:v>
      </x:c>
      <x:c t="n" s="0">
        <x:v>37.50625</x:v>
      </x:c>
      <x:c t="n" s="0">
        <x:v>38.42573</x:v>
      </x:c>
      <x:c t="n" s="0">
        <x:v>38.28195</x:v>
      </x:c>
      <x:c t="n" s="0">
        <x:v>41.43849</x:v>
      </x:c>
      <x:c t="n" s="0">
        <x:v>38.61772</x:v>
      </x:c>
      <x:c t="n" s="0">
        <x:v>41.42567</x:v>
      </x:c>
      <x:c t="n" s="0">
        <x:v>36.88778</x:v>
      </x:c>
      <x:c t="n" s="0">
        <x:v>35.43282</x:v>
      </x:c>
      <x:c t="n" s="0">
        <x:v>34.85625</x:v>
      </x:c>
      <x:c t="n" s="0">
        <x:v>34.62376</x:v>
      </x:c>
      <x:c t="n" s="0">
        <x:v>36.64579</x:v>
      </x:c>
      <x:c t="n" s="0">
        <x:v>38.50904</x:v>
      </x:c>
      <x:c t="n" s="0">
        <x:v>39.49004</x:v>
      </x:c>
      <x:c t="n" s="0">
        <x:v>40.01267</x:v>
      </x:c>
      <x:c t="n" s="0">
        <x:v>39.99074</x:v>
      </x:c>
      <x:c t="n" s="0">
        <x:v>40.56516</x:v>
      </x:c>
      <x:c t="n" s="0">
        <x:v>38.91591</x:v>
      </x:c>
      <x:c t="n" s="0">
        <x:v>37.21535</x:v>
      </x:c>
      <x:c t="n" s="0">
        <x:v>35.58885</x:v>
      </x:c>
      <x:c t="n" s="0">
        <x:v>33.71667</x:v>
      </x:c>
      <x:c t="n" s="0">
        <x:v>30.74609</x:v>
      </x:c>
      <x:c t="n" s="0">
        <x:v>29.03357</x:v>
      </x:c>
      <x:c t="n" s="0">
        <x:v>24.72574</x:v>
      </x:c>
      <x:c t="n" s="0">
        <x:v>17.05717</x:v>
      </x:c>
      <x:c t="n" s="0">
        <x:v>12.47061</x:v>
      </x:c>
      <x:c t="n" s="0">
        <x:v>8.330997</x:v>
      </x:c>
      <x:c t="n" s="0">
        <x:v>9.19897</x:v>
      </x:c>
      <x:c t="n" s="0">
        <x:v>7.312341</x:v>
      </x:c>
      <x:c t="n" s="0">
        <x:v>-16.41973</x:v>
      </x:c>
      <x:c t="n" s="0">
        <x:v>-8.540717</x:v>
      </x:c>
      <x:c t="n" s="0">
        <x:v>-0.09619731</x:v>
      </x:c>
      <x:c t="n" s="0">
        <x:v>10.65021</x:v>
      </x:c>
      <x:c t="n" s="0">
        <x:v>19.81586</x:v>
      </x:c>
      <x:c t="n" s="0">
        <x:v>25.0432</x:v>
      </x:c>
      <x:c t="n" s="0">
        <x:v>21.56581</x:v>
      </x:c>
      <x:c t="n" s="0">
        <x:v>33.76804</x:v>
      </x:c>
      <x:c t="n" s="0">
        <x:v>36.58696</x:v>
      </x:c>
      <x:c t="n" s="0">
        <x:v>33.74313</x:v>
      </x:c>
      <x:c t="n" s="0">
        <x:v>32.45949</x:v>
      </x:c>
      <x:c t="n" s="0">
        <x:v>46.36038</x:v>
      </x:c>
      <x:c t="n" s="0">
        <x:v>46.28906</x:v>
      </x:c>
      <x:c t="n" s="0">
        <x:v>39.82657</x:v>
      </x:c>
      <x:c t="n" s="0">
        <x:v>19.63045</x:v>
      </x:c>
      <x:c t="n" s="0">
        <x:v>34.64166</x:v>
      </x:c>
      <x:c t="n" s="0">
        <x:v>30.34394</x:v>
      </x:c>
      <x:c t="n" s="0">
        <x:v>32.18384</x:v>
      </x:c>
      <x:c t="n" s="0">
        <x:v>39.8172</x:v>
      </x:c>
      <x:c t="n" s="0">
        <x:v>39.55122</x:v>
      </x:c>
      <x:c t="n" s="0">
        <x:v>40.86311</x:v>
      </x:c>
      <x:c t="n" s="0">
        <x:v>38.24461</x:v>
      </x:c>
      <x:c t="n" s="0">
        <x:v>40.06218</x:v>
      </x:c>
      <x:c t="n" s="0">
        <x:v>42.87283</x:v>
      </x:c>
      <x:c t="n" s="0">
        <x:v>35.62889</x:v>
      </x:c>
      <x:c t="n" s="0">
        <x:v>35.59979</x:v>
      </x:c>
      <x:c t="n" s="0">
        <x:v>35.15351</x:v>
      </x:c>
      <x:c t="n" s="0">
        <x:v>32.16126</x:v>
      </x:c>
      <x:c t="n" s="0">
        <x:v>29.2737</x:v>
      </x:c>
      <x:c t="n" s="0">
        <x:v>28.39888</x:v>
      </x:c>
      <x:c t="n" s="0">
        <x:v>22.47026</x:v>
      </x:c>
      <x:c t="n" s="0">
        <x:v>14.04153</x:v>
      </x:c>
      <x:c t="n" s="0">
        <x:v>8.961657</x:v>
      </x:c>
      <x:c t="n" s="0">
        <x:v>9.610557</x:v>
      </x:c>
      <x:c t="n" s="0">
        <x:v>9.720077</x:v>
      </x:c>
      <x:c t="n" s="0">
        <x:v>7.957668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43948.9917361111</x:v>
      </x:c>
      <x:c t="n" s="7">
        <x:v>43948.9917361111</x:v>
      </x:c>
      <x:c t="n" s="0">
        <x:v>50.45741</x:v>
      </x:c>
      <x:c t="n" s="0">
        <x:v>57.21099</x:v>
      </x:c>
      <x:c t="n" s="0">
        <x:v>93.49456</x:v>
      </x:c>
      <x:c t="n" s="0">
        <x:v>95.86584</x:v>
      </x:c>
      <x:c t="n" s="0">
        <x:v>-16.40186</x:v>
      </x:c>
      <x:c t="n" s="0">
        <x:v>-9.422017</x:v>
      </x:c>
      <x:c t="n" s="0">
        <x:v>-0.9382766</x:v>
      </x:c>
      <x:c t="n" s="0">
        <x:v>9.964599</x:v>
      </x:c>
      <x:c t="n" s="0">
        <x:v>16.99741</x:v>
      </x:c>
      <x:c t="n" s="0">
        <x:v>25.96695</x:v>
      </x:c>
      <x:c t="n" s="0">
        <x:v>30.78764</x:v>
      </x:c>
      <x:c t="n" s="0">
        <x:v>32.14908</x:v>
      </x:c>
      <x:c t="n" s="0">
        <x:v>37.20154</x:v>
      </x:c>
      <x:c t="n" s="0">
        <x:v>37.99499</x:v>
      </x:c>
      <x:c t="n" s="0">
        <x:v>37.65566</x:v>
      </x:c>
      <x:c t="n" s="0">
        <x:v>42.7119</x:v>
      </x:c>
      <x:c t="n" s="0">
        <x:v>42.54665</x:v>
      </x:c>
      <x:c t="n" s="0">
        <x:v>41.70044</x:v>
      </x:c>
      <x:c t="n" s="0">
        <x:v>36.24336</x:v>
      </x:c>
      <x:c t="n" s="0">
        <x:v>35.67254</x:v>
      </x:c>
      <x:c t="n" s="0">
        <x:v>34.30597</x:v>
      </x:c>
      <x:c t="n" s="0">
        <x:v>34.13502</x:v>
      </x:c>
      <x:c t="n" s="0">
        <x:v>37.74704</x:v>
      </x:c>
      <x:c t="n" s="0">
        <x:v>38.47982</x:v>
      </x:c>
      <x:c t="n" s="0">
        <x:v>39.74328</x:v>
      </x:c>
      <x:c t="n" s="0">
        <x:v>39.68579</x:v>
      </x:c>
      <x:c t="n" s="0">
        <x:v>40.31548</x:v>
      </x:c>
      <x:c t="n" s="0">
        <x:v>40.67694</x:v>
      </x:c>
      <x:c t="n" s="0">
        <x:v>38.69961</x:v>
      </x:c>
      <x:c t="n" s="0">
        <x:v>36.92638</x:v>
      </x:c>
      <x:c t="n" s="0">
        <x:v>35.63051</x:v>
      </x:c>
      <x:c t="n" s="0">
        <x:v>33.62236</x:v>
      </x:c>
      <x:c t="n" s="0">
        <x:v>30.43679</x:v>
      </x:c>
      <x:c t="n" s="0">
        <x:v>28.6695</x:v>
      </x:c>
      <x:c t="n" s="0">
        <x:v>24.47984</x:v>
      </x:c>
      <x:c t="n" s="0">
        <x:v>16.66676</x:v>
      </x:c>
      <x:c t="n" s="0">
        <x:v>12.26858</x:v>
      </x:c>
      <x:c t="n" s="0">
        <x:v>8.166488</x:v>
      </x:c>
      <x:c t="n" s="0">
        <x:v>9.358091</x:v>
      </x:c>
      <x:c t="n" s="0">
        <x:v>7.103972</x:v>
      </x:c>
      <x:c t="n" s="0">
        <x:v>-16.41973</x:v>
      </x:c>
      <x:c t="n" s="0">
        <x:v>-10.07423</x:v>
      </x:c>
      <x:c t="n" s="0">
        <x:v>0.8414746</x:v>
      </x:c>
      <x:c t="n" s="0">
        <x:v>11.20859</x:v>
      </x:c>
      <x:c t="n" s="0">
        <x:v>19.81586</x:v>
      </x:c>
      <x:c t="n" s="0">
        <x:v>25.0432</x:v>
      </x:c>
      <x:c t="n" s="0">
        <x:v>21.56581</x:v>
      </x:c>
      <x:c t="n" s="0">
        <x:v>33.76804</x:v>
      </x:c>
      <x:c t="n" s="0">
        <x:v>34.79653</x:v>
      </x:c>
      <x:c t="n" s="0">
        <x:v>33.90554</x:v>
      </x:c>
      <x:c t="n" s="0">
        <x:v>27.31503</x:v>
      </x:c>
      <x:c t="n" s="0">
        <x:v>46.66834</x:v>
      </x:c>
      <x:c t="n" s="0">
        <x:v>49.06224</x:v>
      </x:c>
      <x:c t="n" s="0">
        <x:v>43.03162</x:v>
      </x:c>
      <x:c t="n" s="0">
        <x:v>25.26239</x:v>
      </x:c>
      <x:c t="n" s="0">
        <x:v>35.7034</x:v>
      </x:c>
      <x:c t="n" s="0">
        <x:v>28.72612</x:v>
      </x:c>
      <x:c t="n" s="0">
        <x:v>30.18892</x:v>
      </x:c>
      <x:c t="n" s="0">
        <x:v>39.8181</x:v>
      </x:c>
      <x:c t="n" s="0">
        <x:v>38.33241</x:v>
      </x:c>
      <x:c t="n" s="0">
        <x:v>40.34691</x:v>
      </x:c>
      <x:c t="n" s="0">
        <x:v>38.21804</x:v>
      </x:c>
      <x:c t="n" s="0">
        <x:v>40.72536</x:v>
      </x:c>
      <x:c t="n" s="0">
        <x:v>38.51621</x:v>
      </x:c>
      <x:c t="n" s="0">
        <x:v>36.65239</x:v>
      </x:c>
      <x:c t="n" s="0">
        <x:v>37.55062</x:v>
      </x:c>
      <x:c t="n" s="0">
        <x:v>34.83131</x:v>
      </x:c>
      <x:c t="n" s="0">
        <x:v>33.16858</x:v>
      </x:c>
      <x:c t="n" s="0">
        <x:v>28.38732</x:v>
      </x:c>
      <x:c t="n" s="0">
        <x:v>25.17287</x:v>
      </x:c>
      <x:c t="n" s="0">
        <x:v>23.20751</x:v>
      </x:c>
      <x:c t="n" s="0">
        <x:v>13.08456</x:v>
      </x:c>
      <x:c t="n" s="0">
        <x:v>11.17464</x:v>
      </x:c>
      <x:c t="n" s="0">
        <x:v>8.830439</x:v>
      </x:c>
      <x:c t="n" s="0">
        <x:v>9.365629</x:v>
      </x:c>
      <x:c t="n" s="0">
        <x:v>4.428855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43948.9917361111</x:v>
      </x:c>
      <x:c t="n" s="7">
        <x:v>43948.9917361111</x:v>
      </x:c>
      <x:c t="n" s="0">
        <x:v>50.48578</x:v>
      </x:c>
      <x:c t="n" s="0">
        <x:v>58.9719</x:v>
      </x:c>
      <x:c t="n" s="0">
        <x:v>93.62238</x:v>
      </x:c>
      <x:c t="n" s="0">
        <x:v>94.80513</x:v>
      </x:c>
      <x:c t="n" s="0">
        <x:v>-16.40456</x:v>
      </x:c>
      <x:c t="n" s="0">
        <x:v>-9.590683</x:v>
      </x:c>
      <x:c t="n" s="0">
        <x:v>-0.571291</x:v>
      </x:c>
      <x:c t="n" s="0">
        <x:v>10.2022</x:v>
      </x:c>
      <x:c t="n" s="0">
        <x:v>17.54109</x:v>
      </x:c>
      <x:c t="n" s="0">
        <x:v>25.84375</x:v>
      </x:c>
      <x:c t="n" s="0">
        <x:v>30.19025</x:v>
      </x:c>
      <x:c t="n" s="0">
        <x:v>32.64564</x:v>
      </x:c>
      <x:c t="n" s="0">
        <x:v>36.92323</x:v>
      </x:c>
      <x:c t="n" s="0">
        <x:v>37.58995</x:v>
      </x:c>
      <x:c t="n" s="0">
        <x:v>37.03846</x:v>
      </x:c>
      <x:c t="n" s="0">
        <x:v>43.56495</x:v>
      </x:c>
      <x:c t="n" s="0">
        <x:v>44.33186</x:v>
      </x:c>
      <x:c t="n" s="0">
        <x:v>41.92753</x:v>
      </x:c>
      <x:c t="n" s="0">
        <x:v>35.72023</x:v>
      </x:c>
      <x:c t="n" s="0">
        <x:v>35.15409</x:v>
      </x:c>
      <x:c t="n" s="0">
        <x:v>34.23229</x:v>
      </x:c>
      <x:c t="n" s="0">
        <x:v>33.80355</x:v>
      </x:c>
      <x:c t="n" s="0">
        <x:v>37.40483</x:v>
      </x:c>
      <x:c t="n" s="0">
        <x:v>38.53609</x:v>
      </x:c>
      <x:c t="n" s="0">
        <x:v>39.48624</x:v>
      </x:c>
      <x:c t="n" s="0">
        <x:v>40.14351</x:v>
      </x:c>
      <x:c t="n" s="0">
        <x:v>40.66526</x:v>
      </x:c>
      <x:c t="n" s="0">
        <x:v>40.33089</x:v>
      </x:c>
      <x:c t="n" s="0">
        <x:v>38.38168</x:v>
      </x:c>
      <x:c t="n" s="0">
        <x:v>37.01138</x:v>
      </x:c>
      <x:c t="n" s="0">
        <x:v>35.45273</x:v>
      </x:c>
      <x:c t="n" s="0">
        <x:v>33.72026</x:v>
      </x:c>
      <x:c t="n" s="0">
        <x:v>30.28551</x:v>
      </x:c>
      <x:c t="n" s="0">
        <x:v>28.33799</x:v>
      </x:c>
      <x:c t="n" s="0">
        <x:v>24.2408</x:v>
      </x:c>
      <x:c t="n" s="0">
        <x:v>16.26781</x:v>
      </x:c>
      <x:c t="n" s="0">
        <x:v>11.87947</x:v>
      </x:c>
      <x:c t="n" s="0">
        <x:v>8.419127</x:v>
      </x:c>
      <x:c t="n" s="0">
        <x:v>9.024632</x:v>
      </x:c>
      <x:c t="n" s="0">
        <x:v>6.728162</x:v>
      </x:c>
      <x:c t="n" s="0">
        <x:v>-16.41973</x:v>
      </x:c>
      <x:c t="n" s="0">
        <x:v>-10.7351</x:v>
      </x:c>
      <x:c t="n" s="0">
        <x:v>1.113869</x:v>
      </x:c>
      <x:c t="n" s="0">
        <x:v>11.37983</x:v>
      </x:c>
      <x:c t="n" s="0">
        <x:v>21.93062</x:v>
      </x:c>
      <x:c t="n" s="0">
        <x:v>25.0432</x:v>
      </x:c>
      <x:c t="n" s="0">
        <x:v>21.56581</x:v>
      </x:c>
      <x:c t="n" s="0">
        <x:v>35.244</x:v>
      </x:c>
      <x:c t="n" s="0">
        <x:v>34.79653</x:v>
      </x:c>
      <x:c t="n" s="0">
        <x:v>33.90554</x:v>
      </x:c>
      <x:c t="n" s="0">
        <x:v>27.31503</x:v>
      </x:c>
      <x:c t="n" s="0">
        <x:v>46.66834</x:v>
      </x:c>
      <x:c t="n" s="0">
        <x:v>47.38316</x:v>
      </x:c>
      <x:c t="n" s="0">
        <x:v>43.09928</x:v>
      </x:c>
      <x:c t="n" s="0">
        <x:v>31.70741</x:v>
      </x:c>
      <x:c t="n" s="0">
        <x:v>26.39915</x:v>
      </x:c>
      <x:c t="n" s="0">
        <x:v>35.39274</x:v>
      </x:c>
      <x:c t="n" s="0">
        <x:v>29.50584</x:v>
      </x:c>
      <x:c t="n" s="0">
        <x:v>34.39947</x:v>
      </x:c>
      <x:c t="n" s="0">
        <x:v>38.94575</x:v>
      </x:c>
      <x:c t="n" s="0">
        <x:v>38.97853</x:v>
      </x:c>
      <x:c t="n" s="0">
        <x:v>41.78001</x:v>
      </x:c>
      <x:c t="n" s="0">
        <x:v>42.28664</x:v>
      </x:c>
      <x:c t="n" s="0">
        <x:v>37.79831</x:v>
      </x:c>
      <x:c t="n" s="0">
        <x:v>36.1028</x:v>
      </x:c>
      <x:c t="n" s="0">
        <x:v>36.11981</x:v>
      </x:c>
      <x:c t="n" s="0">
        <x:v>34.06557</x:v>
      </x:c>
      <x:c t="n" s="0">
        <x:v>34.54128</x:v>
      </x:c>
      <x:c t="n" s="0">
        <x:v>28.8944</x:v>
      </x:c>
      <x:c t="n" s="0">
        <x:v>25.35047</x:v>
      </x:c>
      <x:c t="n" s="0">
        <x:v>21.4049</x:v>
      </x:c>
      <x:c t="n" s="0">
        <x:v>13.72588</x:v>
      </x:c>
      <x:c t="n" s="0">
        <x:v>8.870893</x:v>
      </x:c>
      <x:c t="n" s="0">
        <x:v>7.528944</x:v>
      </x:c>
      <x:c t="n" s="0">
        <x:v>5.709624</x:v>
      </x:c>
      <x:c t="n" s="0">
        <x:v>3.068169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43948.9917361111</x:v>
      </x:c>
      <x:c t="n" s="7">
        <x:v>43948.9917361111</x:v>
      </x:c>
      <x:c t="n" s="0">
        <x:v>49.81586</x:v>
      </x:c>
      <x:c t="n" s="0">
        <x:v>57.21099</x:v>
      </x:c>
      <x:c t="n" s="0">
        <x:v>87.18639</x:v>
      </x:c>
      <x:c t="n" s="0">
        <x:v>91.51007</x:v>
      </x:c>
      <x:c t="n" s="0">
        <x:v>-16.40686</x:v>
      </x:c>
      <x:c t="n" s="0">
        <x:v>-9.7401</x:v>
      </x:c>
      <x:c t="n" s="0">
        <x:v>-0.2806965</x:v>
      </x:c>
      <x:c t="n" s="0">
        <x:v>10.39532</x:v>
      </x:c>
      <x:c t="n" s="0">
        <x:v>20.65065</x:v>
      </x:c>
      <x:c t="n" s="0">
        <x:v>25.73569</x:v>
      </x:c>
      <x:c t="n" s="0">
        <x:v>29.60567</x:v>
      </x:c>
      <x:c t="n" s="0">
        <x:v>33.1361</x:v>
      </x:c>
      <x:c t="n" s="0">
        <x:v>36.67056</x:v>
      </x:c>
      <x:c t="n" s="0">
        <x:v>37.28858</x:v>
      </x:c>
      <x:c t="n" s="0">
        <x:v>36.43156</x:v>
      </x:c>
      <x:c t="n" s="0">
        <x:v>43.74548</x:v>
      </x:c>
      <x:c t="n" s="0">
        <x:v>43.95507</x:v>
      </x:c>
      <x:c t="n" s="0">
        <x:v>42.12693</x:v>
      </x:c>
      <x:c t="n" s="0">
        <x:v>35.39056</x:v>
      </x:c>
      <x:c t="n" s="0">
        <x:v>34.6993</x:v>
      </x:c>
      <x:c t="n" s="0">
        <x:v>34.19561</x:v>
      </x:c>
      <x:c t="n" s="0">
        <x:v>33.45739</x:v>
      </x:c>
      <x:c t="n" s="0">
        <x:v>36.97301</x:v>
      </x:c>
      <x:c t="n" s="0">
        <x:v>38.4033</x:v>
      </x:c>
      <x:c t="n" s="0">
        <x:v>39.37211</x:v>
      </x:c>
      <x:c t="n" s="0">
        <x:v>40.06325</x:v>
      </x:c>
      <x:c t="n" s="0">
        <x:v>40.44868</x:v>
      </x:c>
      <x:c t="n" s="0">
        <x:v>40.31872</x:v>
      </x:c>
      <x:c t="n" s="0">
        <x:v>38.40314</x:v>
      </x:c>
      <x:c t="n" s="0">
        <x:v>36.92693</x:v>
      </x:c>
      <x:c t="n" s="0">
        <x:v>35.25386</x:v>
      </x:c>
      <x:c t="n" s="0">
        <x:v>33.50852</x:v>
      </x:c>
      <x:c t="n" s="0">
        <x:v>30.4277</x:v>
      </x:c>
      <x:c t="n" s="0">
        <x:v>28.22314</x:v>
      </x:c>
      <x:c t="n" s="0">
        <x:v>23.93385</x:v>
      </x:c>
      <x:c t="n" s="0">
        <x:v>15.96205</x:v>
      </x:c>
      <x:c t="n" s="0">
        <x:v>11.56113</x:v>
      </x:c>
      <x:c t="n" s="0">
        <x:v>8.064692</x:v>
      </x:c>
      <x:c t="n" s="0">
        <x:v>9.05023</x:v>
      </x:c>
      <x:c t="n" s="0">
        <x:v>6.413186</x:v>
      </x:c>
      <x:c t="n" s="0">
        <x:v>-16.41973</x:v>
      </x:c>
      <x:c t="n" s="0">
        <x:v>-10.7351</x:v>
      </x:c>
      <x:c t="n" s="0">
        <x:v>1.113869</x:v>
      </x:c>
      <x:c t="n" s="0">
        <x:v>11.37983</x:v>
      </x:c>
      <x:c t="n" s="0">
        <x:v>27.61084</x:v>
      </x:c>
      <x:c t="n" s="0">
        <x:v>25.0432</x:v>
      </x:c>
      <x:c t="n" s="0">
        <x:v>21.56581</x:v>
      </x:c>
      <x:c t="n" s="0">
        <x:v>35.244</x:v>
      </x:c>
      <x:c t="n" s="0">
        <x:v>36.20164</x:v>
      </x:c>
      <x:c t="n" s="0">
        <x:v>35.67022</x:v>
      </x:c>
      <x:c t="n" s="0">
        <x:v>27.31503</x:v>
      </x:c>
      <x:c t="n" s="0">
        <x:v>41.41361</x:v>
      </x:c>
      <x:c t="n" s="0">
        <x:v>40.67375</x:v>
      </x:c>
      <x:c t="n" s="0">
        <x:v>43.13937</x:v>
      </x:c>
      <x:c t="n" s="0">
        <x:v>33.29313</x:v>
      </x:c>
      <x:c t="n" s="0">
        <x:v>31.03413</x:v>
      </x:c>
      <x:c t="n" s="0">
        <x:v>32.03969</x:v>
      </x:c>
      <x:c t="n" s="0">
        <x:v>33.11954</x:v>
      </x:c>
      <x:c t="n" s="0">
        <x:v>32.22515</x:v>
      </x:c>
      <x:c t="n" s="0">
        <x:v>35.12141</x:v>
      </x:c>
      <x:c t="n" s="0">
        <x:v>39.95756</x:v>
      </x:c>
      <x:c t="n" s="0">
        <x:v>39.22515</x:v>
      </x:c>
      <x:c t="n" s="0">
        <x:v>37.44101</x:v>
      </x:c>
      <x:c t="n" s="0">
        <x:v>38.23711</x:v>
      </x:c>
      <x:c t="n" s="0">
        <x:v>38.38448</x:v>
      </x:c>
      <x:c t="n" s="0">
        <x:v>37.04229</x:v>
      </x:c>
      <x:c t="n" s="0">
        <x:v>34.35101</x:v>
      </x:c>
      <x:c t="n" s="0">
        <x:v>32.5837</x:v>
      </x:c>
      <x:c t="n" s="0">
        <x:v>30.54604</x:v>
      </x:c>
      <x:c t="n" s="0">
        <x:v>27.76618</x:v>
      </x:c>
      <x:c t="n" s="0">
        <x:v>21.92709</x:v>
      </x:c>
      <x:c t="n" s="0">
        <x:v>12.53119</x:v>
      </x:c>
      <x:c t="n" s="0">
        <x:v>8.731056</x:v>
      </x:c>
      <x:c t="n" s="0">
        <x:v>5.777765</x:v>
      </x:c>
      <x:c t="n" s="0">
        <x:v>9.541422</x:v>
      </x:c>
      <x:c t="n" s="0">
        <x:v>3.834138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43948.9917361111</x:v>
      </x:c>
      <x:c t="n" s="7">
        <x:v>43948.9917361111</x:v>
      </x:c>
      <x:c t="n" s="0">
        <x:v>52.05662</x:v>
      </x:c>
      <x:c t="n" s="0">
        <x:v>62.65167</x:v>
      </x:c>
      <x:c t="n" s="0">
        <x:v>96.38905</x:v>
      </x:c>
      <x:c t="n" s="0">
        <x:v>100.2383</x:v>
      </x:c>
      <x:c t="n" s="0">
        <x:v>-16.40882</x:v>
      </x:c>
      <x:c t="n" s="0">
        <x:v>-9.871904</x:v>
      </x:c>
      <x:c t="n" s="0">
        <x:v>-0.04704197</x:v>
      </x:c>
      <x:c t="n" s="0">
        <x:v>10.5537</x:v>
      </x:c>
      <x:c t="n" s="0">
        <x:v>22.63437</x:v>
      </x:c>
      <x:c t="n" s="0">
        <x:v>25.64123</x:v>
      </x:c>
      <x:c t="n" s="0">
        <x:v>29.06717</x:v>
      </x:c>
      <x:c t="n" s="0">
        <x:v>33.51514</x:v>
      </x:c>
      <x:c t="n" s="0">
        <x:v>36.8635</x:v>
      </x:c>
      <x:c t="n" s="0">
        <x:v>37.13737</x:v>
      </x:c>
      <x:c t="n" s="0">
        <x:v>37.78637</x:v>
      </x:c>
      <x:c t="n" s="0">
        <x:v>43.15273</x:v>
      </x:c>
      <x:c t="n" s="0">
        <x:v>43.60519</x:v>
      </x:c>
      <x:c t="n" s="0">
        <x:v>42.01005</x:v>
      </x:c>
      <x:c t="n" s="0">
        <x:v>35.27197</x:v>
      </x:c>
      <x:c t="n" s="0">
        <x:v>34.14324</x:v>
      </x:c>
      <x:c t="n" s="0">
        <x:v>33.73489</x:v>
      </x:c>
      <x:c t="n" s="0">
        <x:v>33.71404</x:v>
      </x:c>
      <x:c t="n" s="0">
        <x:v>36.57416</x:v>
      </x:c>
      <x:c t="n" s="0">
        <x:v>39.30175</x:v>
      </x:c>
      <x:c t="n" s="0">
        <x:v>40.76033</x:v>
      </x:c>
      <x:c t="n" s="0">
        <x:v>39.62471</x:v>
      </x:c>
      <x:c t="n" s="0">
        <x:v>40.0624</x:v>
      </x:c>
      <x:c t="n" s="0">
        <x:v>40.1155</x:v>
      </x:c>
      <x:c t="n" s="0">
        <x:v>38.48699</x:v>
      </x:c>
      <x:c t="n" s="0">
        <x:v>36.75361</x:v>
      </x:c>
      <x:c t="n" s="0">
        <x:v>35.15417</x:v>
      </x:c>
      <x:c t="n" s="0">
        <x:v>33.59277</x:v>
      </x:c>
      <x:c t="n" s="0">
        <x:v>30.13666</x:v>
      </x:c>
      <x:c t="n" s="0">
        <x:v>28.21585</x:v>
      </x:c>
      <x:c t="n" s="0">
        <x:v>23.78303</x:v>
      </x:c>
      <x:c t="n" s="0">
        <x:v>16.01197</x:v>
      </x:c>
      <x:c t="n" s="0">
        <x:v>11.65069</x:v>
      </x:c>
      <x:c t="n" s="0">
        <x:v>8.136056</x:v>
      </x:c>
      <x:c t="n" s="0">
        <x:v>8.997613</x:v>
      </x:c>
      <x:c t="n" s="0">
        <x:v>6.326962</x:v>
      </x:c>
      <x:c t="n" s="0">
        <x:v>-16.41973</x:v>
      </x:c>
      <x:c t="n" s="0">
        <x:v>-10.7351</x:v>
      </x:c>
      <x:c t="n" s="0">
        <x:v>1.113869</x:v>
      </x:c>
      <x:c t="n" s="0">
        <x:v>11.37983</x:v>
      </x:c>
      <x:c t="n" s="0">
        <x:v>27.61084</x:v>
      </x:c>
      <x:c t="n" s="0">
        <x:v>25.0432</x:v>
      </x:c>
      <x:c t="n" s="0">
        <x:v>23.77342</x:v>
      </x:c>
      <x:c t="n" s="0">
        <x:v>35.244</x:v>
      </x:c>
      <x:c t="n" s="0">
        <x:v>37.84724</x:v>
      </x:c>
      <x:c t="n" s="0">
        <x:v>36.12855</x:v>
      </x:c>
      <x:c t="n" s="0">
        <x:v>43.74304</x:v>
      </x:c>
      <x:c t="n" s="0">
        <x:v>34.74942</x:v>
      </x:c>
      <x:c t="n" s="0">
        <x:v>40.67375</x:v>
      </x:c>
      <x:c t="n" s="0">
        <x:v>38.31453</x:v>
      </x:c>
      <x:c t="n" s="0">
        <x:v>34.69484</x:v>
      </x:c>
      <x:c t="n" s="0">
        <x:v>20.29939</x:v>
      </x:c>
      <x:c t="n" s="0">
        <x:v>26.12337</x:v>
      </x:c>
      <x:c t="n" s="0">
        <x:v>34.6323</x:v>
      </x:c>
      <x:c t="n" s="0">
        <x:v>33.28393</x:v>
      </x:c>
      <x:c t="n" s="0">
        <x:v>42.08076</x:v>
      </x:c>
      <x:c t="n" s="0">
        <x:v>45.04107</x:v>
      </x:c>
      <x:c t="n" s="0">
        <x:v>38.12358</x:v>
      </x:c>
      <x:c t="n" s="0">
        <x:v>37.21962</x:v>
      </x:c>
      <x:c t="n" s="0">
        <x:v>40.45198</x:v>
      </x:c>
      <x:c t="n" s="0">
        <x:v>38.87612</x:v>
      </x:c>
      <x:c t="n" s="0">
        <x:v>33.13967</x:v>
      </x:c>
      <x:c t="n" s="0">
        <x:v>35.69862</x:v>
      </x:c>
      <x:c t="n" s="0">
        <x:v>32.70332</x:v>
      </x:c>
      <x:c t="n" s="0">
        <x:v>30.41024</x:v>
      </x:c>
      <x:c t="n" s="0">
        <x:v>29.84562</x:v>
      </x:c>
      <x:c t="n" s="0">
        <x:v>23.77141</x:v>
      </x:c>
      <x:c t="n" s="0">
        <x:v>20.45893</x:v>
      </x:c>
      <x:c t="n" s="0">
        <x:v>15.33628</x:v>
      </x:c>
      <x:c t="n" s="0">
        <x:v>9.28258</x:v>
      </x:c>
      <x:c t="n" s="0">
        <x:v>10.11299</x:v>
      </x:c>
      <x:c t="n" s="0">
        <x:v>9.702929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43948.9917361111</x:v>
      </x:c>
      <x:c t="n" s="7">
        <x:v>43948.9917361111</x:v>
      </x:c>
      <x:c t="n" s="0">
        <x:v>53.85559</x:v>
      </x:c>
      <x:c t="n" s="0">
        <x:v>61.98221</x:v>
      </x:c>
      <x:c t="n" s="0">
        <x:v>94.30618</x:v>
      </x:c>
      <x:c t="n" s="0">
        <x:v>99.73267</x:v>
      </x:c>
      <x:c t="n" s="0">
        <x:v>-16.52212</x:v>
      </x:c>
      <x:c t="n" s="0">
        <x:v>-9.987725</x:v>
      </x:c>
      <x:c t="n" s="0">
        <x:v>0.1430115</x:v>
      </x:c>
      <x:c t="n" s="0">
        <x:v>10.68454</x:v>
      </x:c>
      <x:c t="n" s="0">
        <x:v>23.8175</x:v>
      </x:c>
      <x:c t="n" s="0">
        <x:v>25.57076</x:v>
      </x:c>
      <x:c t="n" s="0">
        <x:v>28.64556</x:v>
      </x:c>
      <x:c t="n" s="0">
        <x:v>33.43027</x:v>
      </x:c>
      <x:c t="n" s="0">
        <x:v>37.02175</x:v>
      </x:c>
      <x:c t="n" s="0">
        <x:v>37.00393</x:v>
      </x:c>
      <x:c t="n" s="0">
        <x:v>39.33789</x:v>
      </x:c>
      <x:c t="n" s="0">
        <x:v>42.57334</x:v>
      </x:c>
      <x:c t="n" s="0">
        <x:v>43.24112</x:v>
      </x:c>
      <x:c t="n" s="0">
        <x:v>41.4253</x:v>
      </x:c>
      <x:c t="n" s="0">
        <x:v>35.24498</x:v>
      </x:c>
      <x:c t="n" s="0">
        <x:v>33.67625</x:v>
      </x:c>
      <x:c t="n" s="0">
        <x:v>33.08427</x:v>
      </x:c>
      <x:c t="n" s="0">
        <x:v>33.59779</x:v>
      </x:c>
      <x:c t="n" s="0">
        <x:v>36.63297</x:v>
      </x:c>
      <x:c t="n" s="0">
        <x:v>39.71849</x:v>
      </x:c>
      <x:c t="n" s="0">
        <x:v>40.68238</x:v>
      </x:c>
      <x:c t="n" s="0">
        <x:v>39.55849</x:v>
      </x:c>
      <x:c t="n" s="0">
        <x:v>39.65522</x:v>
      </x:c>
      <x:c t="n" s="0">
        <x:v>40.10533</x:v>
      </x:c>
      <x:c t="n" s="0">
        <x:v>38.14799</x:v>
      </x:c>
      <x:c t="n" s="0">
        <x:v>36.87091</x:v>
      </x:c>
      <x:c t="n" s="0">
        <x:v>35.48385</x:v>
      </x:c>
      <x:c t="n" s="0">
        <x:v>33.41682</x:v>
      </x:c>
      <x:c t="n" s="0">
        <x:v>30.78461</x:v>
      </x:c>
      <x:c t="n" s="0">
        <x:v>29.39133</x:v>
      </x:c>
      <x:c t="n" s="0">
        <x:v>24.74827</x:v>
      </x:c>
      <x:c t="n" s="0">
        <x:v>18.15577</x:v>
      </x:c>
      <x:c t="n" s="0">
        <x:v>12.81833</x:v>
      </x:c>
      <x:c t="n" s="0">
        <x:v>8.534022</x:v>
      </x:c>
      <x:c t="n" s="0">
        <x:v>9.62763</x:v>
      </x:c>
      <x:c t="n" s="0">
        <x:v>7.980495</x:v>
      </x:c>
      <x:c t="n" s="0">
        <x:v>-17.92722</x:v>
      </x:c>
      <x:c t="n" s="0">
        <x:v>-10.7351</x:v>
      </x:c>
      <x:c t="n" s="0">
        <x:v>1.113869</x:v>
      </x:c>
      <x:c t="n" s="0">
        <x:v>11.37983</x:v>
      </x:c>
      <x:c t="n" s="0">
        <x:v>27.61084</x:v>
      </x:c>
      <x:c t="n" s="0">
        <x:v>25.19477</x:v>
      </x:c>
      <x:c t="n" s="0">
        <x:v>24.70447</x:v>
      </x:c>
      <x:c t="n" s="0">
        <x:v>29.97439</x:v>
      </x:c>
      <x:c t="n" s="0">
        <x:v>37.84724</x:v>
      </x:c>
      <x:c t="n" s="0">
        <x:v>36.12855</x:v>
      </x:c>
      <x:c t="n" s="0">
        <x:v>43.74304</x:v>
      </x:c>
      <x:c t="n" s="0">
        <x:v>34.74942</x:v>
      </x:c>
      <x:c t="n" s="0">
        <x:v>39.7947</x:v>
      </x:c>
      <x:c t="n" s="0">
        <x:v>33.37833</x:v>
      </x:c>
      <x:c t="n" s="0">
        <x:v>35.33065</x:v>
      </x:c>
      <x:c t="n" s="0">
        <x:v>30.95171</x:v>
      </x:c>
      <x:c t="n" s="0">
        <x:v>16.62655</x:v>
      </x:c>
      <x:c t="n" s="0">
        <x:v>33.10355</x:v>
      </x:c>
      <x:c t="n" s="0">
        <x:v>38.35324</x:v>
      </x:c>
      <x:c t="n" s="0">
        <x:v>42.50641</x:v>
      </x:c>
      <x:c t="n" s="0">
        <x:v>38.19017</x:v>
      </x:c>
      <x:c t="n" s="0">
        <x:v>39.87754</x:v>
      </x:c>
      <x:c t="n" s="0">
        <x:v>37.17592</x:v>
      </x:c>
      <x:c t="n" s="0">
        <x:v>40.58823</x:v>
      </x:c>
      <x:c t="n" s="0">
        <x:v>37.69091</x:v>
      </x:c>
      <x:c t="n" s="0">
        <x:v>37.78806</x:v>
      </x:c>
      <x:c t="n" s="0">
        <x:v>38.04721</x:v>
      </x:c>
      <x:c t="n" s="0">
        <x:v>36.78211</x:v>
      </x:c>
      <x:c t="n" s="0">
        <x:v>33.64289</x:v>
      </x:c>
      <x:c t="n" s="0">
        <x:v>33.7449</x:v>
      </x:c>
      <x:c t="n" s="0">
        <x:v>29.54479</x:v>
      </x:c>
      <x:c t="n" s="0">
        <x:v>22.48082</x:v>
      </x:c>
      <x:c t="n" s="0">
        <x:v>15.61381</x:v>
      </x:c>
      <x:c t="n" s="0">
        <x:v>9.643392</x:v>
      </x:c>
      <x:c t="n" s="0">
        <x:v>12.09371</x:v>
      </x:c>
      <x:c t="n" s="0">
        <x:v>11.76985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43948.9917361111</x:v>
      </x:c>
      <x:c t="n" s="7">
        <x:v>43948.9917361111</x:v>
      </x:c>
      <x:c t="n" s="0">
        <x:v>52.93236</x:v>
      </x:c>
      <x:c t="n" s="0">
        <x:v>58.9719</x:v>
      </x:c>
      <x:c t="n" s="0">
        <x:v>91.88758</x:v>
      </x:c>
      <x:c t="n" s="0">
        <x:v>92.9448</x:v>
      </x:c>
      <x:c t="n" s="0">
        <x:v>-16.72951</x:v>
      </x:c>
      <x:c t="n" s="0">
        <x:v>-10.08914</x:v>
      </x:c>
      <x:c t="n" s="0">
        <x:v>0.2989874</x:v>
      </x:c>
      <x:c t="n" s="0">
        <x:v>10.79324</x:v>
      </x:c>
      <x:c t="n" s="0">
        <x:v>24.62254</x:v>
      </x:c>
      <x:c t="n" s="0">
        <x:v>25.52075</x:v>
      </x:c>
      <x:c t="n" s="0">
        <x:v>28.24994</x:v>
      </x:c>
      <x:c t="n" s="0">
        <x:v>32.9613</x:v>
      </x:c>
      <x:c t="n" s="0">
        <x:v>36.91365</x:v>
      </x:c>
      <x:c t="n" s="0">
        <x:v>36.80172</x:v>
      </x:c>
      <x:c t="n" s="0">
        <x:v>40.3297</x:v>
      </x:c>
      <x:c t="n" s="0">
        <x:v>42.37344</x:v>
      </x:c>
      <x:c t="n" s="0">
        <x:v>42.87918</x:v>
      </x:c>
      <x:c t="n" s="0">
        <x:v>40.81763</x:v>
      </x:c>
      <x:c t="n" s="0">
        <x:v>35.27011</x:v>
      </x:c>
      <x:c t="n" s="0">
        <x:v>33.28041</x:v>
      </x:c>
      <x:c t="n" s="0">
        <x:v>32.40972</x:v>
      </x:c>
      <x:c t="n" s="0">
        <x:v>33.56144</x:v>
      </x:c>
      <x:c t="n" s="0">
        <x:v>36.65432</x:v>
      </x:c>
      <x:c t="n" s="0">
        <x:v>39.58971</x:v>
      </x:c>
      <x:c t="n" s="0">
        <x:v>40.63417</x:v>
      </x:c>
      <x:c t="n" s="0">
        <x:v>40.19953</x:v>
      </x:c>
      <x:c t="n" s="0">
        <x:v>39.38353</x:v>
      </x:c>
      <x:c t="n" s="0">
        <x:v>39.99234</x:v>
      </x:c>
      <x:c t="n" s="0">
        <x:v>38.3698</x:v>
      </x:c>
      <x:c t="n" s="0">
        <x:v>37.17272</x:v>
      </x:c>
      <x:c t="n" s="0">
        <x:v>36.37345</x:v>
      </x:c>
      <x:c t="n" s="0">
        <x:v>34.54614</x:v>
      </x:c>
      <x:c t="n" s="0">
        <x:v>31.16423</x:v>
      </x:c>
      <x:c t="n" s="0">
        <x:v>29.712</x:v>
      </x:c>
      <x:c t="n" s="0">
        <x:v>25.4504</x:v>
      </x:c>
      <x:c t="n" s="0">
        <x:v>18.28442</x:v>
      </x:c>
      <x:c t="n" s="0">
        <x:v>13.46107</x:v>
      </x:c>
      <x:c t="n" s="0">
        <x:v>8.448585</x:v>
      </x:c>
      <x:c t="n" s="0">
        <x:v>9.840199</x:v>
      </x:c>
      <x:c t="n" s="0">
        <x:v>8.464334</x:v>
      </x:c>
      <x:c t="n" s="0">
        <x:v>-18.19263</x:v>
      </x:c>
      <x:c t="n" s="0">
        <x:v>-10.7351</x:v>
      </x:c>
      <x:c t="n" s="0">
        <x:v>1.544045</x:v>
      </x:c>
      <x:c t="n" s="0">
        <x:v>10.41493</x:v>
      </x:c>
      <x:c t="n" s="0">
        <x:v>27.61084</x:v>
      </x:c>
      <x:c t="n" s="0">
        <x:v>25.216</x:v>
      </x:c>
      <x:c t="n" s="0">
        <x:v>24.70447</x:v>
      </x:c>
      <x:c t="n" s="0">
        <x:v>28.18408</x:v>
      </x:c>
      <x:c t="n" s="0">
        <x:v>34.96105</x:v>
      </x:c>
      <x:c t="n" s="0">
        <x:v>34.1048</x:v>
      </x:c>
      <x:c t="n" s="0">
        <x:v>43.74304</x:v>
      </x:c>
      <x:c t="n" s="0">
        <x:v>42.50252</x:v>
      </x:c>
      <x:c t="n" s="0">
        <x:v>39.7947</x:v>
      </x:c>
      <x:c t="n" s="0">
        <x:v>30.29487</x:v>
      </x:c>
      <x:c t="n" s="0">
        <x:v>34.64805</x:v>
      </x:c>
      <x:c t="n" s="0">
        <x:v>27.1339</x:v>
      </x:c>
      <x:c t="n" s="0">
        <x:v>21.11082</x:v>
      </x:c>
      <x:c t="n" s="0">
        <x:v>32.1888</x:v>
      </x:c>
      <x:c t="n" s="0">
        <x:v>37.19771</x:v>
      </x:c>
      <x:c t="n" s="0">
        <x:v>37.05422</x:v>
      </x:c>
      <x:c t="n" s="0">
        <x:v>41.57896</x:v>
      </x:c>
      <x:c t="n" s="0">
        <x:v>43.11686</x:v>
      </x:c>
      <x:c t="n" s="0">
        <x:v>39.24066</x:v>
      </x:c>
      <x:c t="n" s="0">
        <x:v>37.07118</x:v>
      </x:c>
      <x:c t="n" s="0">
        <x:v>37.64684</x:v>
      </x:c>
      <x:c t="n" s="0">
        <x:v>39.49466</x:v>
      </x:c>
      <x:c t="n" s="0">
        <x:v>40.07112</x:v>
      </x:c>
      <x:c t="n" s="0">
        <x:v>35.88366</x:v>
      </x:c>
      <x:c t="n" s="0">
        <x:v>33.72749</x:v>
      </x:c>
      <x:c t="n" s="0">
        <x:v>32.42844</x:v>
      </x:c>
      <x:c t="n" s="0">
        <x:v>28.31091</x:v>
      </x:c>
      <x:c t="n" s="0">
        <x:v>20.25896</x:v>
      </x:c>
      <x:c t="n" s="0">
        <x:v>18.20855</x:v>
      </x:c>
      <x:c t="n" s="0">
        <x:v>9.472342</x:v>
      </x:c>
      <x:c t="n" s="0">
        <x:v>11.30694</x:v>
      </x:c>
      <x:c t="n" s="0">
        <x:v>11.4649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43948.9917361111</x:v>
      </x:c>
      <x:c t="n" s="7">
        <x:v>43948.9917361111</x:v>
      </x:c>
      <x:c t="n" s="0">
        <x:v>53.356</x:v>
      </x:c>
      <x:c t="n" s="0">
        <x:v>60.22129</x:v>
      </x:c>
      <x:c t="n" s="0">
        <x:v>99.01164</x:v>
      </x:c>
      <x:c t="n" s="0">
        <x:v>103.4813</x:v>
      </x:c>
      <x:c t="n" s="0">
        <x:v>-16.91481</x:v>
      </x:c>
      <x:c t="n" s="0">
        <x:v>-10.17768</x:v>
      </x:c>
      <x:c t="n" s="0">
        <x:v>0.6928357</x:v>
      </x:c>
      <x:c t="n" s="0">
        <x:v>10.35241</x:v>
      </x:c>
      <x:c t="n" s="0">
        <x:v>25.2087</x:v>
      </x:c>
      <x:c t="n" s="0">
        <x:v>25.47757</x:v>
      </x:c>
      <x:c t="n" s="0">
        <x:v>27.88097</x:v>
      </x:c>
      <x:c t="n" s="0">
        <x:v>32.582</x:v>
      </x:c>
      <x:c t="n" s="0">
        <x:v>36.67779</x:v>
      </x:c>
      <x:c t="n" s="0">
        <x:v>36.36597</x:v>
      </x:c>
      <x:c t="n" s="0">
        <x:v>40.88207</x:v>
      </x:c>
      <x:c t="n" s="0">
        <x:v>42.39252</x:v>
      </x:c>
      <x:c t="n" s="0">
        <x:v>42.37149</x:v>
      </x:c>
      <x:c t="n" s="0">
        <x:v>40.19765</x:v>
      </x:c>
      <x:c t="n" s="0">
        <x:v>34.9017</x:v>
      </x:c>
      <x:c t="n" s="0">
        <x:v>32.74505</x:v>
      </x:c>
      <x:c t="n" s="0">
        <x:v>31.83447</x:v>
      </x:c>
      <x:c t="n" s="0">
        <x:v>33.19203</x:v>
      </x:c>
      <x:c t="n" s="0">
        <x:v>37.06318</x:v>
      </x:c>
      <x:c t="n" s="0">
        <x:v>39.15003</x:v>
      </x:c>
      <x:c t="n" s="0">
        <x:v>40.65323</x:v>
      </x:c>
      <x:c t="n" s="0">
        <x:v>40.41998</x:v>
      </x:c>
      <x:c t="n" s="0">
        <x:v>39.45572</x:v>
      </x:c>
      <x:c t="n" s="0">
        <x:v>39.6045</x:v>
      </x:c>
      <x:c t="n" s="0">
        <x:v>38.30219</x:v>
      </x:c>
      <x:c t="n" s="0">
        <x:v>37.31143</x:v>
      </x:c>
      <x:c t="n" s="0">
        <x:v>36.60048</x:v>
      </x:c>
      <x:c t="n" s="0">
        <x:v>34.34853</x:v>
      </x:c>
      <x:c t="n" s="0">
        <x:v>31.83953</x:v>
      </x:c>
      <x:c t="n" s="0">
        <x:v>31.23581</x:v>
      </x:c>
      <x:c t="n" s="0">
        <x:v>26.57156</x:v>
      </x:c>
      <x:c t="n" s="0">
        <x:v>19.32446</x:v>
      </x:c>
      <x:c t="n" s="0">
        <x:v>14.93349</x:v>
      </x:c>
      <x:c t="n" s="0">
        <x:v>8.698061</x:v>
      </x:c>
      <x:c t="n" s="0">
        <x:v>10.15028</x:v>
      </x:c>
      <x:c t="n" s="0">
        <x:v>8.956402</x:v>
      </x:c>
      <x:c t="n" s="0">
        <x:v>-18.19263</x:v>
      </x:c>
      <x:c t="n" s="0">
        <x:v>-10.7351</x:v>
      </x:c>
      <x:c t="n" s="0">
        <x:v>2.626015</x:v>
      </x:c>
      <x:c t="n" s="0">
        <x:v>4.456881</x:v>
      </x:c>
      <x:c t="n" s="0">
        <x:v>27.61084</x:v>
      </x:c>
      <x:c t="n" s="0">
        <x:v>25.216</x:v>
      </x:c>
      <x:c t="n" s="0">
        <x:v>24.70447</x:v>
      </x:c>
      <x:c t="n" s="0">
        <x:v>31.31787</x:v>
      </x:c>
      <x:c t="n" s="0">
        <x:v>34.96105</x:v>
      </x:c>
      <x:c t="n" s="0">
        <x:v>32.19263</x:v>
      </x:c>
      <x:c t="n" s="0">
        <x:v>41.13187</x:v>
      </x:c>
      <x:c t="n" s="0">
        <x:v>42.50252</x:v>
      </x:c>
      <x:c t="n" s="0">
        <x:v>31.63852</x:v>
      </x:c>
      <x:c t="n" s="0">
        <x:v>31.05116</x:v>
      </x:c>
      <x:c t="n" s="0">
        <x:v>30.89182</x:v>
      </x:c>
      <x:c t="n" s="0">
        <x:v>28.64941</x:v>
      </x:c>
      <x:c t="n" s="0">
        <x:v>22.28248</x:v>
      </x:c>
      <x:c t="n" s="0">
        <x:v>31.93083</x:v>
      </x:c>
      <x:c t="n" s="0">
        <x:v>37.20471</x:v>
      </x:c>
      <x:c t="n" s="0">
        <x:v>35.38772</x:v>
      </x:c>
      <x:c t="n" s="0">
        <x:v>40.93237</x:v>
      </x:c>
      <x:c t="n" s="0">
        <x:v>39.86097</x:v>
      </x:c>
      <x:c t="n" s="0">
        <x:v>38.30745</x:v>
      </x:c>
      <x:c t="n" s="0">
        <x:v>36.93762</x:v>
      </x:c>
      <x:c t="n" s="0">
        <x:v>40.64722</x:v>
      </x:c>
      <x:c t="n" s="0">
        <x:v>35.83336</x:v>
      </x:c>
      <x:c t="n" s="0">
        <x:v>37.32944</x:v>
      </x:c>
      <x:c t="n" s="0">
        <x:v>35.51283</x:v>
      </x:c>
      <x:c t="n" s="0">
        <x:v>34.39105</x:v>
      </x:c>
      <x:c t="n" s="0">
        <x:v>35.27425</x:v>
      </x:c>
      <x:c t="n" s="0">
        <x:v>30.12383</x:v>
      </x:c>
      <x:c t="n" s="0">
        <x:v>22.87268</x:v>
      </x:c>
      <x:c t="n" s="0">
        <x:v>18.36475</x:v>
      </x:c>
      <x:c t="n" s="0">
        <x:v>9.26083</x:v>
      </x:c>
      <x:c t="n" s="0">
        <x:v>10.83013</x:v>
      </x:c>
      <x:c t="n" s="0">
        <x:v>10.24249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43948.9917361111</x:v>
      </x:c>
      <x:c t="n" s="7">
        <x:v>43948.9917361111</x:v>
      </x:c>
      <x:c t="n" s="0">
        <x:v>57.61951</x:v>
      </x:c>
      <x:c t="n" s="0">
        <x:v>63.74312</x:v>
      </x:c>
      <x:c t="n" s="0">
        <x:v>104.1404</x:v>
      </x:c>
      <x:c t="n" s="0">
        <x:v>106.4728</x:v>
      </x:c>
      <x:c t="n" s="0">
        <x:v>-17.07957</x:v>
      </x:c>
      <x:c t="n" s="0">
        <x:v>-10.25475</x:v>
      </x:c>
      <x:c t="n" s="0">
        <x:v>1.034497</x:v>
      </x:c>
      <x:c t="n" s="0">
        <x:v>9.854032</x:v>
      </x:c>
      <x:c t="n" s="0">
        <x:v>25.65342</x:v>
      </x:c>
      <x:c t="n" s="0">
        <x:v>25.44036</x:v>
      </x:c>
      <x:c t="n" s="0">
        <x:v>28.03683</x:v>
      </x:c>
      <x:c t="n" s="0">
        <x:v>32.66468</x:v>
      </x:c>
      <x:c t="n" s="0">
        <x:v>36.46569</x:v>
      </x:c>
      <x:c t="n" s="0">
        <x:v>35.95574</x:v>
      </x:c>
      <x:c t="n" s="0">
        <x:v>40.33271</x:v>
      </x:c>
      <x:c t="n" s="0">
        <x:v>42.40875</x:v>
      </x:c>
      <x:c t="n" s="0">
        <x:v>41.69925</x:v>
      </x:c>
      <x:c t="n" s="0">
        <x:v>39.63747</x:v>
      </x:c>
      <x:c t="n" s="0">
        <x:v>34.47723</x:v>
      </x:c>
      <x:c t="n" s="0">
        <x:v>32.40204</x:v>
      </x:c>
      <x:c t="n" s="0">
        <x:v>31.44332</x:v>
      </x:c>
      <x:c t="n" s="0">
        <x:v>33.41695</x:v>
      </x:c>
      <x:c t="n" s="0">
        <x:v>36.68872</x:v>
      </x:c>
      <x:c t="n" s="0">
        <x:v>38.91154</x:v>
      </x:c>
      <x:c t="n" s="0">
        <x:v>40.7333</x:v>
      </x:c>
      <x:c t="n" s="0">
        <x:v>40.68604</x:v>
      </x:c>
      <x:c t="n" s="0">
        <x:v>39.63171</x:v>
      </x:c>
      <x:c t="n" s="0">
        <x:v>39.38377</x:v>
      </x:c>
      <x:c t="n" s="0">
        <x:v>38.5829</x:v>
      </x:c>
      <x:c t="n" s="0">
        <x:v>37.18726</x:v>
      </x:c>
      <x:c t="n" s="0">
        <x:v>36.66676</x:v>
      </x:c>
      <x:c t="n" s="0">
        <x:v>34.56507</x:v>
      </x:c>
      <x:c t="n" s="0">
        <x:v>32.18649</x:v>
      </x:c>
      <x:c t="n" s="0">
        <x:v>31.47521</x:v>
      </x:c>
      <x:c t="n" s="0">
        <x:v>27.01318</x:v>
      </x:c>
      <x:c t="n" s="0">
        <x:v>19.63968</x:v>
      </x:c>
      <x:c t="n" s="0">
        <x:v>15.05939</x:v>
      </x:c>
      <x:c t="n" s="0">
        <x:v>8.528917</x:v>
      </x:c>
      <x:c t="n" s="0">
        <x:v>9.978715</x:v>
      </x:c>
      <x:c t="n" s="0">
        <x:v>8.73646</x:v>
      </x:c>
      <x:c t="n" s="0">
        <x:v>-18.19263</x:v>
      </x:c>
      <x:c t="n" s="0">
        <x:v>-10.7351</x:v>
      </x:c>
      <x:c t="n" s="0">
        <x:v>2.626015</x:v>
      </x:c>
      <x:c t="n" s="0">
        <x:v>4.456881</x:v>
      </x:c>
      <x:c t="n" s="0">
        <x:v>27.61084</x:v>
      </x:c>
      <x:c t="n" s="0">
        <x:v>25.216</x:v>
      </x:c>
      <x:c t="n" s="0">
        <x:v>30.774</x:v>
      </x:c>
      <x:c t="n" s="0">
        <x:v>33.11918</x:v>
      </x:c>
      <x:c t="n" s="0">
        <x:v>34.96105</x:v>
      </x:c>
      <x:c t="n" s="0">
        <x:v>32.19263</x:v>
      </x:c>
      <x:c t="n" s="0">
        <x:v>33.57747</x:v>
      </x:c>
      <x:c t="n" s="0">
        <x:v>42.50252</x:v>
      </x:c>
      <x:c t="n" s="0">
        <x:v>24.82927</x:v>
      </x:c>
      <x:c t="n" s="0">
        <x:v>32.75222</x:v>
      </x:c>
      <x:c t="n" s="0">
        <x:v>30.19257</x:v>
      </x:c>
      <x:c t="n" s="0">
        <x:v>27.20879</x:v>
      </x:c>
      <x:c t="n" s="0">
        <x:v>31.51308</x:v>
      </x:c>
      <x:c t="n" s="0">
        <x:v>35.00503</x:v>
      </x:c>
      <x:c t="n" s="0">
        <x:v>35.02986</x:v>
      </x:c>
      <x:c t="n" s="0">
        <x:v>38.47027</x:v>
      </x:c>
      <x:c t="n" s="0">
        <x:v>39.22392</x:v>
      </x:c>
      <x:c t="n" s="0">
        <x:v>41.23156</x:v>
      </x:c>
      <x:c t="n" s="0">
        <x:v>40.13935</x:v>
      </x:c>
      <x:c t="n" s="0">
        <x:v>38.2256</x:v>
      </x:c>
      <x:c t="n" s="0">
        <x:v>36.25323</x:v>
      </x:c>
      <x:c t="n" s="0">
        <x:v>38.27699</x:v>
      </x:c>
      <x:c t="n" s="0">
        <x:v>35.43656</x:v>
      </x:c>
      <x:c t="n" s="0">
        <x:v>35.31893</x:v>
      </x:c>
      <x:c t="n" s="0">
        <x:v>32.43234</x:v>
      </x:c>
      <x:c t="n" s="0">
        <x:v>30.33619</x:v>
      </x:c>
      <x:c t="n" s="0">
        <x:v>27.3382</x:v>
      </x:c>
      <x:c t="n" s="0">
        <x:v>19.12978</x:v>
      </x:c>
      <x:c t="n" s="0">
        <x:v>12.76157</x:v>
      </x:c>
      <x:c t="n" s="0">
        <x:v>6.043758</x:v>
      </x:c>
      <x:c t="n" s="0">
        <x:v>8.143419</x:v>
      </x:c>
      <x:c t="n" s="0">
        <x:v>4.396238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43948.9917361111</x:v>
      </x:c>
      <x:c t="n" s="7">
        <x:v>43948.9917361111</x:v>
      </x:c>
      <x:c t="n" s="0">
        <x:v>53.86935</x:v>
      </x:c>
      <x:c t="n" s="0">
        <x:v>61.19039</x:v>
      </x:c>
      <x:c t="n" s="0">
        <x:v>89.47798</x:v>
      </x:c>
      <x:c t="n" s="0">
        <x:v>95.85357</x:v>
      </x:c>
      <x:c t="n" s="0">
        <x:v>-17.26223</x:v>
      </x:c>
      <x:c t="n" s="0">
        <x:v>-10.49284</x:v>
      </x:c>
      <x:c t="n" s="0">
        <x:v>1.306409</x:v>
      </x:c>
      <x:c t="n" s="0">
        <x:v>9.377845</x:v>
      </x:c>
      <x:c t="n" s="0">
        <x:v>26.28947</x:v>
      </x:c>
      <x:c t="n" s="0">
        <x:v>25.40832</x:v>
      </x:c>
      <x:c t="n" s="0">
        <x:v>28.81768</x:v>
      </x:c>
      <x:c t="n" s="0">
        <x:v>32.73406</x:v>
      </x:c>
      <x:c t="n" s="0">
        <x:v>36.18808</x:v>
      </x:c>
      <x:c t="n" s="0">
        <x:v>37.47223</x:v>
      </x:c>
      <x:c t="n" s="0">
        <x:v>39.80135</x:v>
      </x:c>
      <x:c t="n" s="0">
        <x:v>42.20988</x:v>
      </x:c>
      <x:c t="n" s="0">
        <x:v>41.0479</x:v>
      </x:c>
      <x:c t="n" s="0">
        <x:v>39.0909</x:v>
      </x:c>
      <x:c t="n" s="0">
        <x:v>34.05374</x:v>
      </x:c>
      <x:c t="n" s="0">
        <x:v>31.7216</x:v>
      </x:c>
      <x:c t="n" s="0">
        <x:v>31.9088</x:v>
      </x:c>
      <x:c t="n" s="0">
        <x:v>33.79774</x:v>
      </x:c>
      <x:c t="n" s="0">
        <x:v>36.61389</x:v>
      </x:c>
      <x:c t="n" s="0">
        <x:v>39.51617</x:v>
      </x:c>
      <x:c t="n" s="0">
        <x:v>40.4742</x:v>
      </x:c>
      <x:c t="n" s="0">
        <x:v>40.62722</x:v>
      </x:c>
      <x:c t="n" s="0">
        <x:v>39.39585</x:v>
      </x:c>
      <x:c t="n" s="0">
        <x:v>39.3966</x:v>
      </x:c>
      <x:c t="n" s="0">
        <x:v>38.21168</x:v>
      </x:c>
      <x:c t="n" s="0">
        <x:v>37.09983</x:v>
      </x:c>
      <x:c t="n" s="0">
        <x:v>36.54055</x:v>
      </x:c>
      <x:c t="n" s="0">
        <x:v>34.60284</x:v>
      </x:c>
      <x:c t="n" s="0">
        <x:v>32.05222</x:v>
      </x:c>
      <x:c t="n" s="0">
        <x:v>31.2948</x:v>
      </x:c>
      <x:c t="n" s="0">
        <x:v>26.75236</x:v>
      </x:c>
      <x:c t="n" s="0">
        <x:v>19.46262</x:v>
      </x:c>
      <x:c t="n" s="0">
        <x:v>14.8988</x:v>
      </x:c>
      <x:c t="n" s="0">
        <x:v>8.404773</x:v>
      </x:c>
      <x:c t="n" s="0">
        <x:v>9.976418</x:v>
      </x:c>
      <x:c t="n" s="0">
        <x:v>8.746372</x:v>
      </x:c>
      <x:c t="n" s="0">
        <x:v>-18.75544</x:v>
      </x:c>
      <x:c t="n" s="0">
        <x:v>-13.66175</x:v>
      </x:c>
      <x:c t="n" s="0">
        <x:v>2.626015</x:v>
      </x:c>
      <x:c t="n" s="0">
        <x:v>4.456881</x:v>
      </x:c>
      <x:c t="n" s="0">
        <x:v>29.5092</x:v>
      </x:c>
      <x:c t="n" s="0">
        <x:v>25.216</x:v>
      </x:c>
      <x:c t="n" s="0">
        <x:v>31.74634</x:v>
      </x:c>
      <x:c t="n" s="0">
        <x:v>33.11918</x:v>
      </x:c>
      <x:c t="n" s="0">
        <x:v>33.33189</x:v>
      </x:c>
      <x:c t="n" s="0">
        <x:v>43.89099</x:v>
      </x:c>
      <x:c t="n" s="0">
        <x:v>33.57747</x:v>
      </x:c>
      <x:c t="n" s="0">
        <x:v>39.11911</x:v>
      </x:c>
      <x:c t="n" s="0">
        <x:v>32.31936</x:v>
      </x:c>
      <x:c t="n" s="0">
        <x:v>31.36798</x:v>
      </x:c>
      <x:c t="n" s="0">
        <x:v>28.50437</x:v>
      </x:c>
      <x:c t="n" s="0">
        <x:v>30.47299</x:v>
      </x:c>
      <x:c t="n" s="0">
        <x:v>34.29171</x:v>
      </x:c>
      <x:c t="n" s="0">
        <x:v>34.72703</x:v>
      </x:c>
      <x:c t="n" s="0">
        <x:v>35.20549</x:v>
      </x:c>
      <x:c t="n" s="0">
        <x:v>44.01319</x:v>
      </x:c>
      <x:c t="n" s="0">
        <x:v>38.56572</x:v>
      </x:c>
      <x:c t="n" s="0">
        <x:v>41.82398</x:v>
      </x:c>
      <x:c t="n" s="0">
        <x:v>38.56705</x:v>
      </x:c>
      <x:c t="n" s="0">
        <x:v>37.45181</x:v>
      </x:c>
      <x:c t="n" s="0">
        <x:v>36.88049</x:v>
      </x:c>
      <x:c t="n" s="0">
        <x:v>34.92267</x:v>
      </x:c>
      <x:c t="n" s="0">
        <x:v>36.02802</x:v>
      </x:c>
      <x:c t="n" s="0">
        <x:v>34.96194</x:v>
      </x:c>
      <x:c t="n" s="0">
        <x:v>33.32487</x:v>
      </x:c>
      <x:c t="n" s="0">
        <x:v>31.86321</x:v>
      </x:c>
      <x:c t="n" s="0">
        <x:v>27.46185</x:v>
      </x:c>
      <x:c t="n" s="0">
        <x:v>19.38634</x:v>
      </x:c>
      <x:c t="n" s="0">
        <x:v>14.94406</x:v>
      </x:c>
      <x:c t="n" s="0">
        <x:v>8.895887</x:v>
      </x:c>
      <x:c t="n" s="0">
        <x:v>10.60072</x:v>
      </x:c>
      <x:c t="n" s="0">
        <x:v>9.810974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43948.9917361111</x:v>
      </x:c>
      <x:c t="n" s="7">
        <x:v>43948.9917361111</x:v>
      </x:c>
      <x:c t="n" s="0">
        <x:v>50.21275</x:v>
      </x:c>
      <x:c t="n" s="0">
        <x:v>54.20069</x:v>
      </x:c>
      <x:c t="n" s="0">
        <x:v>86.37929</x:v>
      </x:c>
      <x:c t="n" s="0">
        <x:v>91.59978</x:v>
      </x:c>
      <x:c t="n" s="0">
        <x:v>-17.46008</x:v>
      </x:c>
      <x:c t="n" s="0">
        <x:v>-10.87996</x:v>
      </x:c>
      <x:c t="n" s="0">
        <x:v>1.525868</x:v>
      </x:c>
      <x:c t="n" s="0">
        <x:v>8.925254</x:v>
      </x:c>
      <x:c t="n" s="0">
        <x:v>26.99317</x:v>
      </x:c>
      <x:c t="n" s="0">
        <x:v>25.38077</x:v>
      </x:c>
      <x:c t="n" s="0">
        <x:v>29.38879</x:v>
      </x:c>
      <x:c t="n" s="0">
        <x:v>32.79245</x:v>
      </x:c>
      <x:c t="n" s="0">
        <x:v>35.84823</x:v>
      </x:c>
      <x:c t="n" s="0">
        <x:v>39.45669</x:v>
      </x:c>
      <x:c t="n" s="0">
        <x:v>39.28963</x:v>
      </x:c>
      <x:c t="n" s="0">
        <x:v>41.81744</x:v>
      </x:c>
      <x:c t="n" s="0">
        <x:v>40.54016</x:v>
      </x:c>
      <x:c t="n" s="0">
        <x:v>38.48323</x:v>
      </x:c>
      <x:c t="n" s="0">
        <x:v>33.42384</x:v>
      </x:c>
      <x:c t="n" s="0">
        <x:v>32.30649</x:v>
      </x:c>
      <x:c t="n" s="0">
        <x:v>32.44296</x:v>
      </x:c>
      <x:c t="n" s="0">
        <x:v>33.64104</x:v>
      </x:c>
      <x:c t="n" s="0">
        <x:v>36.28704</x:v>
      </x:c>
      <x:c t="n" s="0">
        <x:v>40.23937</x:v>
      </x:c>
      <x:c t="n" s="0">
        <x:v>40.08054</x:v>
      </x:c>
      <x:c t="n" s="0">
        <x:v>40.71712</x:v>
      </x:c>
      <x:c t="n" s="0">
        <x:v>39.77353</x:v>
      </x:c>
      <x:c t="n" s="0">
        <x:v>39.40208</x:v>
      </x:c>
      <x:c t="n" s="0">
        <x:v>38.01264</x:v>
      </x:c>
      <x:c t="n" s="0">
        <x:v>37.27017</x:v>
      </x:c>
      <x:c t="n" s="0">
        <x:v>36.59942</x:v>
      </x:c>
      <x:c t="n" s="0">
        <x:v>34.69847</x:v>
      </x:c>
      <x:c t="n" s="0">
        <x:v>32.55105</x:v>
      </x:c>
      <x:c t="n" s="0">
        <x:v>31.46352</x:v>
      </x:c>
      <x:c t="n" s="0">
        <x:v>26.96267</x:v>
      </x:c>
      <x:c t="n" s="0">
        <x:v>19.4159</x:v>
      </x:c>
      <x:c t="n" s="0">
        <x:v>15.07031</x:v>
      </x:c>
      <x:c t="n" s="0">
        <x:v>8.432619</x:v>
      </x:c>
      <x:c t="n" s="0">
        <x:v>10.03061</x:v>
      </x:c>
      <x:c t="n" s="0">
        <x:v>8.770693</x:v>
      </x:c>
      <x:c t="n" s="0">
        <x:v>-18.84215</x:v>
      </x:c>
      <x:c t="n" s="0">
        <x:v>-14.30369</x:v>
      </x:c>
      <x:c t="n" s="0">
        <x:v>2.626015</x:v>
      </x:c>
      <x:c t="n" s="0">
        <x:v>4.456881</x:v>
      </x:c>
      <x:c t="n" s="0">
        <x:v>29.72352</x:v>
      </x:c>
      <x:c t="n" s="0">
        <x:v>26.92364</x:v>
      </x:c>
      <x:c t="n" s="0">
        <x:v>31.74634</x:v>
      </x:c>
      <x:c t="n" s="0">
        <x:v>34.20578</x:v>
      </x:c>
      <x:c t="n" s="0">
        <x:v>33.03989</x:v>
      </x:c>
      <x:c t="n" s="0">
        <x:v>44.43404</x:v>
      </x:c>
      <x:c t="n" s="0">
        <x:v>33.57747</x:v>
      </x:c>
      <x:c t="n" s="0">
        <x:v>38.31779</x:v>
      </x:c>
      <x:c t="n" s="0">
        <x:v>34.92429</x:v>
      </x:c>
      <x:c t="n" s="0">
        <x:v>29.3241</x:v>
      </x:c>
      <x:c t="n" s="0">
        <x:v>22.81049</x:v>
      </x:c>
      <x:c t="n" s="0">
        <x:v>34.0775</x:v>
      </x:c>
      <x:c t="n" s="0">
        <x:v>34.79663</x:v>
      </x:c>
      <x:c t="n" s="0">
        <x:v>32.54328</x:v>
      </x:c>
      <x:c t="n" s="0">
        <x:v>34.14862</x:v>
      </x:c>
      <x:c t="n" s="0">
        <x:v>41.33554</x:v>
      </x:c>
      <x:c t="n" s="0">
        <x:v>36.93829</x:v>
      </x:c>
      <x:c t="n" s="0">
        <x:v>41.04946</x:v>
      </x:c>
      <x:c t="n" s="0">
        <x:v>41.86816</x:v>
      </x:c>
      <x:c t="n" s="0">
        <x:v>40.24812</x:v>
      </x:c>
      <x:c t="n" s="0">
        <x:v>35.13108</x:v>
      </x:c>
      <x:c t="n" s="0">
        <x:v>38.10033</x:v>
      </x:c>
      <x:c t="n" s="0">
        <x:v>36.95751</x:v>
      </x:c>
      <x:c t="n" s="0">
        <x:v>35.06713</x:v>
      </x:c>
      <x:c t="n" s="0">
        <x:v>33.94395</x:v>
      </x:c>
      <x:c t="n" s="0">
        <x:v>31.01421</x:v>
      </x:c>
      <x:c t="n" s="0">
        <x:v>26.85714</x:v>
      </x:c>
      <x:c t="n" s="0">
        <x:v>19.96347</x:v>
      </x:c>
      <x:c t="n" s="0">
        <x:v>16.67227</x:v>
      </x:c>
      <x:c t="n" s="0">
        <x:v>8.034289</x:v>
      </x:c>
      <x:c t="n" s="0">
        <x:v>10.48061</x:v>
      </x:c>
      <x:c t="n" s="0">
        <x:v>9.156191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43948.9917361111</x:v>
      </x:c>
      <x:c t="n" s="7">
        <x:v>43948.9917361111</x:v>
      </x:c>
      <x:c t="n" s="0">
        <x:v>51.2727</x:v>
      </x:c>
      <x:c t="n" s="0">
        <x:v>61.19039</x:v>
      </x:c>
      <x:c t="n" s="0">
        <x:v>86.67601</x:v>
      </x:c>
      <x:c t="n" s="0">
        <x:v>88.02112</x:v>
      </x:c>
      <x:c t="n" s="0">
        <x:v>-17.63652</x:v>
      </x:c>
      <x:c t="n" s="0">
        <x:v>-11.24029</x:v>
      </x:c>
      <x:c t="n" s="0">
        <x:v>1.704894</x:v>
      </x:c>
      <x:c t="n" s="0">
        <x:v>8.497478</x:v>
      </x:c>
      <x:c t="n" s="0">
        <x:v>27.5153</x:v>
      </x:c>
      <x:c t="n" s="0">
        <x:v>26.08152</x:v>
      </x:c>
      <x:c t="n" s="0">
        <x:v>29.82333</x:v>
      </x:c>
      <x:c t="n" s="0">
        <x:v>33.32598</x:v>
      </x:c>
      <x:c t="n" s="0">
        <x:v>35.45379</x:v>
      </x:c>
      <x:c t="n" s="0">
        <x:v>40.64013</x:v>
      </x:c>
      <x:c t="n" s="0">
        <x:v>38.83058</x:v>
      </x:c>
      <x:c t="n" s="0">
        <x:v>41.45171</x:v>
      </x:c>
      <x:c t="n" s="0">
        <x:v>40.05393</x:v>
      </x:c>
      <x:c t="n" s="0">
        <x:v>37.90729</x:v>
      </x:c>
      <x:c t="n" s="0">
        <x:v>32.77809</x:v>
      </x:c>
      <x:c t="n" s="0">
        <x:v>32.24995</x:v>
      </x:c>
      <x:c t="n" s="0">
        <x:v>32.46919</x:v>
      </x:c>
      <x:c t="n" s="0">
        <x:v>34.01074</x:v>
      </x:c>
      <x:c t="n" s="0">
        <x:v>36.52111</x:v>
      </x:c>
      <x:c t="n" s="0">
        <x:v>40.30392</x:v>
      </x:c>
      <x:c t="n" s="0">
        <x:v>39.95619</x:v>
      </x:c>
      <x:c t="n" s="0">
        <x:v>40.93258</x:v>
      </x:c>
      <x:c t="n" s="0">
        <x:v>39.75623</x:v>
      </x:c>
      <x:c t="n" s="0">
        <x:v>39.2106</x:v>
      </x:c>
      <x:c t="n" s="0">
        <x:v>37.63948</x:v>
      </x:c>
      <x:c t="n" s="0">
        <x:v>37.25431</x:v>
      </x:c>
      <x:c t="n" s="0">
        <x:v>36.90929</x:v>
      </x:c>
      <x:c t="n" s="0">
        <x:v>35.26487</x:v>
      </x:c>
      <x:c t="n" s="0">
        <x:v>33.02711</x:v>
      </x:c>
      <x:c t="n" s="0">
        <x:v>31.43221</x:v>
      </x:c>
      <x:c t="n" s="0">
        <x:v>27.33559</x:v>
      </x:c>
      <x:c t="n" s="0">
        <x:v>19.79086</x:v>
      </x:c>
      <x:c t="n" s="0">
        <x:v>15.34157</x:v>
      </x:c>
      <x:c t="n" s="0">
        <x:v>8.429844</x:v>
      </x:c>
      <x:c t="n" s="0">
        <x:v>10.27735</x:v>
      </x:c>
      <x:c t="n" s="0">
        <x:v>9.270333</x:v>
      </x:c>
      <x:c t="n" s="0">
        <x:v>-18.84215</x:v>
      </x:c>
      <x:c t="n" s="0">
        <x:v>-14.30369</x:v>
      </x:c>
      <x:c t="n" s="0">
        <x:v>2.626015</x:v>
      </x:c>
      <x:c t="n" s="0">
        <x:v>4.456881</x:v>
      </x:c>
      <x:c t="n" s="0">
        <x:v>29.72352</x:v>
      </x:c>
      <x:c t="n" s="0">
        <x:v>28.80404</x:v>
      </x:c>
      <x:c t="n" s="0">
        <x:v>31.74634</x:v>
      </x:c>
      <x:c t="n" s="0">
        <x:v>35.56956</x:v>
      </x:c>
      <x:c t="n" s="0">
        <x:v>29.72507</x:v>
      </x:c>
      <x:c t="n" s="0">
        <x:v>44.43404</x:v>
      </x:c>
      <x:c t="n" s="0">
        <x:v>34.57264</x:v>
      </x:c>
      <x:c t="n" s="0">
        <x:v>37.20184</x:v>
      </x:c>
      <x:c t="n" s="0">
        <x:v>33.16567</x:v>
      </x:c>
      <x:c t="n" s="0">
        <x:v>30.8977</x:v>
      </x:c>
      <x:c t="n" s="0">
        <x:v>18.87217</x:v>
      </x:c>
      <x:c t="n" s="0">
        <x:v>31.12487</x:v>
      </x:c>
      <x:c t="n" s="0">
        <x:v>29.98607</x:v>
      </x:c>
      <x:c t="n" s="0">
        <x:v>36.4465</x:v>
      </x:c>
      <x:c t="n" s="0">
        <x:v>38.71098</x:v>
      </x:c>
      <x:c t="n" s="0">
        <x:v>40.45212</x:v>
      </x:c>
      <x:c t="n" s="0">
        <x:v>40.1214</x:v>
      </x:c>
      <x:c t="n" s="0">
        <x:v>40.76521</x:v>
      </x:c>
      <x:c t="n" s="0">
        <x:v>37.46288</x:v>
      </x:c>
      <x:c t="n" s="0">
        <x:v>37.5923</x:v>
      </x:c>
      <x:c t="n" s="0">
        <x:v>37.20246</x:v>
      </x:c>
      <x:c t="n" s="0">
        <x:v>40.17145</x:v>
      </x:c>
      <x:c t="n" s="0">
        <x:v>37.80714</x:v>
      </x:c>
      <x:c t="n" s="0">
        <x:v>38.08737</x:v>
      </x:c>
      <x:c t="n" s="0">
        <x:v>35.23249</x:v>
      </x:c>
      <x:c t="n" s="0">
        <x:v>32.62949</x:v>
      </x:c>
      <x:c t="n" s="0">
        <x:v>29.66711</x:v>
      </x:c>
      <x:c t="n" s="0">
        <x:v>22.78799</x:v>
      </x:c>
      <x:c t="n" s="0">
        <x:v>18.88636</x:v>
      </x:c>
      <x:c t="n" s="0">
        <x:v>8.268087</x:v>
      </x:c>
      <x:c t="n" s="0">
        <x:v>11.84502</x:v>
      </x:c>
      <x:c t="n" s="0">
        <x:v>11.56316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43948.9917361111</x:v>
      </x:c>
      <x:c t="n" s="7">
        <x:v>43948.9917361111</x:v>
      </x:c>
      <x:c t="n" s="0">
        <x:v>54.79162</x:v>
      </x:c>
      <x:c t="n" s="0">
        <x:v>60.22129</x:v>
      </x:c>
      <x:c t="n" s="0">
        <x:v>98.52538</x:v>
      </x:c>
      <x:c t="n" s="0">
        <x:v>100.6857</x:v>
      </x:c>
      <x:c t="n" s="0">
        <x:v>-17.79311</x:v>
      </x:c>
      <x:c t="n" s="0">
        <x:v>-11.57362</x:v>
      </x:c>
      <x:c t="n" s="0">
        <x:v>1.852152</x:v>
      </x:c>
      <x:c t="n" s="0">
        <x:v>8.095509</x:v>
      </x:c>
      <x:c t="n" s="0">
        <x:v>27.91635</x:v>
      </x:c>
      <x:c t="n" s="0">
        <x:v>26.60175</x:v>
      </x:c>
      <x:c t="n" s="0">
        <x:v>30.16285</x:v>
      </x:c>
      <x:c t="n" s="0">
        <x:v>33.73488</x:v>
      </x:c>
      <x:c t="n" s="0">
        <x:v>34.83015</x:v>
      </x:c>
      <x:c t="n" s="0">
        <x:v>41.00216</x:v>
      </x:c>
      <x:c t="n" s="0">
        <x:v>38.41521</x:v>
      </x:c>
      <x:c t="n" s="0">
        <x:v>40.83769</x:v>
      </x:c>
      <x:c t="n" s="0">
        <x:v>39.39409</x:v>
      </x:c>
      <x:c t="n" s="0">
        <x:v>37.38177</x:v>
      </x:c>
      <x:c t="n" s="0">
        <x:v>32.12289</x:v>
      </x:c>
      <x:c t="n" s="0">
        <x:v>31.96228</x:v>
      </x:c>
      <x:c t="n" s="0">
        <x:v>32.21346</x:v>
      </x:c>
      <x:c t="n" s="0">
        <x:v>34.07234</x:v>
      </x:c>
      <x:c t="n" s="0">
        <x:v>36.68429</x:v>
      </x:c>
      <x:c t="n" s="0">
        <x:v>40.63264</x:v>
      </x:c>
      <x:c t="n" s="0">
        <x:v>39.94453</x:v>
      </x:c>
      <x:c t="n" s="0">
        <x:v>40.60291</x:v>
      </x:c>
      <x:c t="n" s="0">
        <x:v>39.95709</x:v>
      </x:c>
      <x:c t="n" s="0">
        <x:v>39.11373</x:v>
      </x:c>
      <x:c t="n" s="0">
        <x:v>38.08045</x:v>
      </x:c>
      <x:c t="n" s="0">
        <x:v>37.85511</x:v>
      </x:c>
      <x:c t="n" s="0">
        <x:v>36.91547</x:v>
      </x:c>
      <x:c t="n" s="0">
        <x:v>35.73071</x:v>
      </x:c>
      <x:c t="n" s="0">
        <x:v>33.02806</x:v>
      </x:c>
      <x:c t="n" s="0">
        <x:v>31.91472</x:v>
      </x:c>
      <x:c t="n" s="0">
        <x:v>27.67188</x:v>
      </x:c>
      <x:c t="n" s="0">
        <x:v>20.58784</x:v>
      </x:c>
      <x:c t="n" s="0">
        <x:v>16.43603</x:v>
      </x:c>
      <x:c t="n" s="0">
        <x:v>8.341623</x:v>
      </x:c>
      <x:c t="n" s="0">
        <x:v>10.5002</x:v>
      </x:c>
      <x:c t="n" s="0">
        <x:v>9.380058</x:v>
      </x:c>
      <x:c t="n" s="0">
        <x:v>-18.84215</x:v>
      </x:c>
      <x:c t="n" s="0">
        <x:v>-14.30369</x:v>
      </x:c>
      <x:c t="n" s="0">
        <x:v>2.626015</x:v>
      </x:c>
      <x:c t="n" s="0">
        <x:v>4.456881</x:v>
      </x:c>
      <x:c t="n" s="0">
        <x:v>29.72352</x:v>
      </x:c>
      <x:c t="n" s="0">
        <x:v>28.80404</x:v>
      </x:c>
      <x:c t="n" s="0">
        <x:v>31.74634</x:v>
      </x:c>
      <x:c t="n" s="0">
        <x:v>35.56956</x:v>
      </x:c>
      <x:c t="n" s="0">
        <x:v>24.67827</x:v>
      </x:c>
      <x:c t="n" s="0">
        <x:v>40.04139</x:v>
      </x:c>
      <x:c t="n" s="0">
        <x:v>34.57264</x:v>
      </x:c>
      <x:c t="n" s="0">
        <x:v>28.03083</x:v>
      </x:c>
      <x:c t="n" s="0">
        <x:v>25.41847</x:v>
      </x:c>
      <x:c t="n" s="0">
        <x:v>31.31682</x:v>
      </x:c>
      <x:c t="n" s="0">
        <x:v>28.44915</x:v>
      </x:c>
      <x:c t="n" s="0">
        <x:v>29.09241</x:v>
      </x:c>
      <x:c t="n" s="0">
        <x:v>33.34986</x:v>
      </x:c>
      <x:c t="n" s="0">
        <x:v>32.2403</x:v>
      </x:c>
      <x:c t="n" s="0">
        <x:v>35.55111</x:v>
      </x:c>
      <x:c t="n" s="0">
        <x:v>41.27855</x:v>
      </x:c>
      <x:c t="n" s="0">
        <x:v>39.41935</x:v>
      </x:c>
      <x:c t="n" s="0">
        <x:v>37.62379</x:v>
      </x:c>
      <x:c t="n" s="0">
        <x:v>42.79213</x:v>
      </x:c>
      <x:c t="n" s="0">
        <x:v>40.27238</x:v>
      </x:c>
      <x:c t="n" s="0">
        <x:v>39.53973</x:v>
      </x:c>
      <x:c t="n" s="0">
        <x:v>38.35424</x:v>
      </x:c>
      <x:c t="n" s="0">
        <x:v>36.52684</x:v>
      </x:c>
      <x:c t="n" s="0">
        <x:v>36.71011</x:v>
      </x:c>
      <x:c t="n" s="0">
        <x:v>34.31452</x:v>
      </x:c>
      <x:c t="n" s="0">
        <x:v>35.02962</x:v>
      </x:c>
      <x:c t="n" s="0">
        <x:v>29.75182</x:v>
      </x:c>
      <x:c t="n" s="0">
        <x:v>23.60729</x:v>
      </x:c>
      <x:c t="n" s="0">
        <x:v>21.39678</x:v>
      </x:c>
      <x:c t="n" s="0">
        <x:v>7.795465</x:v>
      </x:c>
      <x:c t="n" s="0">
        <x:v>10.35804</x:v>
      </x:c>
      <x:c t="n" s="0">
        <x:v>8.025864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43948.9917361111</x:v>
      </x:c>
      <x:c t="n" s="7">
        <x:v>43948.9917361111</x:v>
      </x:c>
      <x:c t="n" s="0">
        <x:v>53.41187</x:v>
      </x:c>
      <x:c t="n" s="0">
        <x:v>62.65167</x:v>
      </x:c>
      <x:c t="n" s="0">
        <x:v>93.40961</x:v>
      </x:c>
      <x:c t="n" s="0">
        <x:v>100.1494</x:v>
      </x:c>
      <x:c t="n" s="0">
        <x:v>-17.93146</x:v>
      </x:c>
      <x:c t="n" s="0">
        <x:v>-11.11908</x:v>
      </x:c>
      <x:c t="n" s="0">
        <x:v>2.015987</x:v>
      </x:c>
      <x:c t="n" s="0">
        <x:v>7.892911</x:v>
      </x:c>
      <x:c t="n" s="0">
        <x:v>28.23177</x:v>
      </x:c>
      <x:c t="n" s="0">
        <x:v>27.00148</x:v>
      </x:c>
      <x:c t="n" s="0">
        <x:v>30.97113</x:v>
      </x:c>
      <x:c t="n" s="0">
        <x:v>33.68507</x:v>
      </x:c>
      <x:c t="n" s="0">
        <x:v>34.21595</x:v>
      </x:c>
      <x:c t="n" s="0">
        <x:v>40.55804</x:v>
      </x:c>
      <x:c t="n" s="0">
        <x:v>38.02601</x:v>
      </x:c>
      <x:c t="n" s="0">
        <x:v>40.19112</x:v>
      </x:c>
      <x:c t="n" s="0">
        <x:v>38.73841</x:v>
      </x:c>
      <x:c t="n" s="0">
        <x:v>36.80989</x:v>
      </x:c>
      <x:c t="n" s="0">
        <x:v>32.16428</x:v>
      </x:c>
      <x:c t="n" s="0">
        <x:v>33.59927</x:v>
      </x:c>
      <x:c t="n" s="0">
        <x:v>33.79761</x:v>
      </x:c>
      <x:c t="n" s="0">
        <x:v>33.88977</x:v>
      </x:c>
      <x:c t="n" s="0">
        <x:v>36.45046</x:v>
      </x:c>
      <x:c t="n" s="0">
        <x:v>40.20568</x:v>
      </x:c>
      <x:c t="n" s="0">
        <x:v>39.97141</x:v>
      </x:c>
      <x:c t="n" s="0">
        <x:v>40.00269</x:v>
      </x:c>
      <x:c t="n" s="0">
        <x:v>40.13247</x:v>
      </x:c>
      <x:c t="n" s="0">
        <x:v>39.78245</x:v>
      </x:c>
      <x:c t="n" s="0">
        <x:v>38.79526</x:v>
      </x:c>
      <x:c t="n" s="0">
        <x:v>37.73954</x:v>
      </x:c>
      <x:c t="n" s="0">
        <x:v>36.88087</x:v>
      </x:c>
      <x:c t="n" s="0">
        <x:v>35.71242</x:v>
      </x:c>
      <x:c t="n" s="0">
        <x:v>33.29976</x:v>
      </x:c>
      <x:c t="n" s="0">
        <x:v>32.364</x:v>
      </x:c>
      <x:c t="n" s="0">
        <x:v>28.40817</x:v>
      </x:c>
      <x:c t="n" s="0">
        <x:v>20.94403</x:v>
      </x:c>
      <x:c t="n" s="0">
        <x:v>17.09201</x:v>
      </x:c>
      <x:c t="n" s="0">
        <x:v>8.281996</x:v>
      </x:c>
      <x:c t="n" s="0">
        <x:v>10.0604</x:v>
      </x:c>
      <x:c t="n" s="0">
        <x:v>8.874431</x:v>
      </x:c>
      <x:c t="n" s="0">
        <x:v>-18.84215</x:v>
      </x:c>
      <x:c t="n" s="0">
        <x:v>-7.711125</x:v>
      </x:c>
      <x:c t="n" s="0">
        <x:v>2.995713</x:v>
      </x:c>
      <x:c t="n" s="0">
        <x:v>7.282042</x:v>
      </x:c>
      <x:c t="n" s="0">
        <x:v>29.72352</x:v>
      </x:c>
      <x:c t="n" s="0">
        <x:v>28.80404</x:v>
      </x:c>
      <x:c t="n" s="0">
        <x:v>34.8378</x:v>
      </x:c>
      <x:c t="n" s="0">
        <x:v>31.42245</x:v>
      </x:c>
      <x:c t="n" s="0">
        <x:v>24.67827</x:v>
      </x:c>
      <x:c t="n" s="0">
        <x:v>36.24077</x:v>
      </x:c>
      <x:c t="n" s="0">
        <x:v>34.57264</x:v>
      </x:c>
      <x:c t="n" s="0">
        <x:v>28.03083</x:v>
      </x:c>
      <x:c t="n" s="0">
        <x:v>25.41847</x:v>
      </x:c>
      <x:c t="n" s="0">
        <x:v>27.52806</x:v>
      </x:c>
      <x:c t="n" s="0">
        <x:v>32.39883</x:v>
      </x:c>
      <x:c t="n" s="0">
        <x:v>39.84586</x:v>
      </x:c>
      <x:c t="n" s="0">
        <x:v>38.26517</x:v>
      </x:c>
      <x:c t="n" s="0">
        <x:v>33.94655</x:v>
      </x:c>
      <x:c t="n" s="0">
        <x:v>33.88449</x:v>
      </x:c>
      <x:c t="n" s="0">
        <x:v>34.59607</x:v>
      </x:c>
      <x:c t="n" s="0">
        <x:v>38.25852</x:v>
      </x:c>
      <x:c t="n" s="0">
        <x:v>33.04191</x:v>
      </x:c>
      <x:c t="n" s="0">
        <x:v>39.1483</x:v>
      </x:c>
      <x:c t="n" s="0">
        <x:v>41.12275</x:v>
      </x:c>
      <x:c t="n" s="0">
        <x:v>41.6119</x:v>
      </x:c>
      <x:c t="n" s="0">
        <x:v>36.70372</x:v>
      </x:c>
      <x:c t="n" s="0">
        <x:v>36.44907</x:v>
      </x:c>
      <x:c t="n" s="0">
        <x:v>36.51677</x:v>
      </x:c>
      <x:c t="n" s="0">
        <x:v>32.40637</x:v>
      </x:c>
      <x:c t="n" s="0">
        <x:v>31.47227</x:v>
      </x:c>
      <x:c t="n" s="0">
        <x:v>29.97587</x:v>
      </x:c>
      <x:c t="n" s="0">
        <x:v>21.04721</x:v>
      </x:c>
      <x:c t="n" s="0">
        <x:v>13.85961</x:v>
      </x:c>
      <x:c t="n" s="0">
        <x:v>10.61909</x:v>
      </x:c>
      <x:c t="n" s="0">
        <x:v>5.779936</x:v>
      </x:c>
      <x:c t="n" s="0">
        <x:v>3.451813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43948.9917361111</x:v>
      </x:c>
      <x:c t="n" s="7">
        <x:v>43948.9917361111</x:v>
      </x:c>
      <x:c t="n" s="0">
        <x:v>50.37289</x:v>
      </x:c>
      <x:c t="n" s="0">
        <x:v>58.9719</x:v>
      </x:c>
      <x:c t="n" s="0">
        <x:v>79.77225</x:v>
      </x:c>
      <x:c t="n" s="0">
        <x:v>84.19643</x:v>
      </x:c>
      <x:c t="n" s="0">
        <x:v>-18.0532</x:v>
      </x:c>
      <x:c t="n" s="0">
        <x:v>-10.42252</x:v>
      </x:c>
      <x:c t="n" s="0">
        <x:v>2.173527</x:v>
      </x:c>
      <x:c t="n" s="0">
        <x:v>7.808919</x:v>
      </x:c>
      <x:c t="n" s="0">
        <x:v>28.4232</x:v>
      </x:c>
      <x:c t="n" s="0">
        <x:v>27.31596</x:v>
      </x:c>
      <x:c t="n" s="0">
        <x:v>31.7976</x:v>
      </x:c>
      <x:c t="n" s="0">
        <x:v>33.41969</x:v>
      </x:c>
      <x:c t="n" s="0">
        <x:v>33.61256</x:v>
      </x:c>
      <x:c t="n" s="0">
        <x:v>40.13911</x:v>
      </x:c>
      <x:c t="n" s="0">
        <x:v>38.12984</x:v>
      </x:c>
      <x:c t="n" s="0">
        <x:v>39.55073</x:v>
      </x:c>
      <x:c t="n" s="0">
        <x:v>38.06693</x:v>
      </x:c>
      <x:c t="n" s="0">
        <x:v>36.2113</x:v>
      </x:c>
      <x:c t="n" s="0">
        <x:v>31.80713</x:v>
      </x:c>
      <x:c t="n" s="0">
        <x:v>34.36774</x:v>
      </x:c>
      <x:c t="n" s="0">
        <x:v>33.83674</x:v>
      </x:c>
      <x:c t="n" s="0">
        <x:v>33.84157</x:v>
      </x:c>
      <x:c t="n" s="0">
        <x:v>36.00969</x:v>
      </x:c>
      <x:c t="n" s="0">
        <x:v>39.80615</x:v>
      </x:c>
      <x:c t="n" s="0">
        <x:v>39.88892</x:v>
      </x:c>
      <x:c t="n" s="0">
        <x:v>39.75819</x:v>
      </x:c>
      <x:c t="n" s="0">
        <x:v>39.71631</x:v>
      </x:c>
      <x:c t="n" s="0">
        <x:v>39.44303</x:v>
      </x:c>
      <x:c t="n" s="0">
        <x:v>38.4482</x:v>
      </x:c>
      <x:c t="n" s="0">
        <x:v>37.69828</x:v>
      </x:c>
      <x:c t="n" s="0">
        <x:v>36.59629</x:v>
      </x:c>
      <x:c t="n" s="0">
        <x:v>35.58384</x:v>
      </x:c>
      <x:c t="n" s="0">
        <x:v>33.08259</x:v>
      </x:c>
      <x:c t="n" s="0">
        <x:v>31.9135</x:v>
      </x:c>
      <x:c t="n" s="0">
        <x:v>27.98107</x:v>
      </x:c>
      <x:c t="n" s="0">
        <x:v>20.7085</x:v>
      </x:c>
      <x:c t="n" s="0">
        <x:v>16.6946</x:v>
      </x:c>
      <x:c t="n" s="0">
        <x:v>8.596565</x:v>
      </x:c>
      <x:c t="n" s="0">
        <x:v>9.931126</x:v>
      </x:c>
      <x:c t="n" s="0">
        <x:v>8.436007</x:v>
      </x:c>
      <x:c t="n" s="0">
        <x:v>-18.84215</x:v>
      </x:c>
      <x:c t="n" s="0">
        <x:v>-7.711125</x:v>
      </x:c>
      <x:c t="n" s="0">
        <x:v>2.995713</x:v>
      </x:c>
      <x:c t="n" s="0">
        <x:v>7.282042</x:v>
      </x:c>
      <x:c t="n" s="0">
        <x:v>28.368</x:v>
      </x:c>
      <x:c t="n" s="0">
        <x:v>28.80404</x:v>
      </x:c>
      <x:c t="n" s="0">
        <x:v>34.8378</x:v>
      </x:c>
      <x:c t="n" s="0">
        <x:v>31.42245</x:v>
      </x:c>
      <x:c t="n" s="0">
        <x:v>24.70267</x:v>
      </x:c>
      <x:c t="n" s="0">
        <x:v>38.72206</x:v>
      </x:c>
      <x:c t="n" s="0">
        <x:v>42.96844</x:v>
      </x:c>
      <x:c t="n" s="0">
        <x:v>27.51851</x:v>
      </x:c>
      <x:c t="n" s="0">
        <x:v>13.76898</x:v>
      </x:c>
      <x:c t="n" s="0">
        <x:v>28.72202</x:v>
      </x:c>
      <x:c t="n" s="0">
        <x:v>23.25745</x:v>
      </x:c>
      <x:c t="n" s="0">
        <x:v>33.75118</x:v>
      </x:c>
      <x:c t="n" s="0">
        <x:v>37.9509</x:v>
      </x:c>
      <x:c t="n" s="0">
        <x:v>33.53977</x:v>
      </x:c>
      <x:c t="n" s="0">
        <x:v>34.12708</x:v>
      </x:c>
      <x:c t="n" s="0">
        <x:v>35.86234</x:v>
      </x:c>
      <x:c t="n" s="0">
        <x:v>40.28793</x:v>
      </x:c>
      <x:c t="n" s="0">
        <x:v>40.63103</x:v>
      </x:c>
      <x:c t="n" s="0">
        <x:v>41.0959</x:v>
      </x:c>
      <x:c t="n" s="0">
        <x:v>40.37331</x:v>
      </x:c>
      <x:c t="n" s="0">
        <x:v>37.19258</x:v>
      </x:c>
      <x:c t="n" s="0">
        <x:v>36.88607</x:v>
      </x:c>
      <x:c t="n" s="0">
        <x:v>35.68307</x:v>
      </x:c>
      <x:c t="n" s="0">
        <x:v>33.70153</x:v>
      </x:c>
      <x:c t="n" s="0">
        <x:v>30.97012</x:v>
      </x:c>
      <x:c t="n" s="0">
        <x:v>27.56725</x:v>
      </x:c>
      <x:c t="n" s="0">
        <x:v>24.09776</x:v>
      </x:c>
      <x:c t="n" s="0">
        <x:v>17.0891</x:v>
      </x:c>
      <x:c t="n" s="0">
        <x:v>11.76388</x:v>
      </x:c>
      <x:c t="n" s="0">
        <x:v>6.933006</x:v>
      </x:c>
      <x:c t="n" s="0">
        <x:v>9.191796</x:v>
      </x:c>
      <x:c t="n" s="0">
        <x:v>4.125472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43948.9917361111</x:v>
      </x:c>
      <x:c t="n" s="7">
        <x:v>43948.9917361111</x:v>
      </x:c>
      <x:c t="n" s="0">
        <x:v>51.67374</x:v>
      </x:c>
      <x:c t="n" s="0">
        <x:v>54.20069</x:v>
      </x:c>
      <x:c t="n" s="0">
        <x:v>82.65936</x:v>
      </x:c>
      <x:c t="n" s="0">
        <x:v>88.14705</x:v>
      </x:c>
      <x:c t="n" s="0">
        <x:v>-18.15994</x:v>
      </x:c>
      <x:c t="n" s="0">
        <x:v>-9.905005</x:v>
      </x:c>
      <x:c t="n" s="0">
        <x:v>2.303687</x:v>
      </x:c>
      <x:c t="n" s="0">
        <x:v>7.735878</x:v>
      </x:c>
      <x:c t="n" s="0">
        <x:v>28.17917</x:v>
      </x:c>
      <x:c t="n" s="0">
        <x:v>27.56761</x:v>
      </x:c>
      <x:c t="n" s="0">
        <x:v>32.39699</x:v>
      </x:c>
      <x:c t="n" s="0">
        <x:v>33.17946</x:v>
      </x:c>
      <x:c t="n" s="0">
        <x:v>33.02217</x:v>
      </x:c>
      <x:c t="n" s="0">
        <x:v>40.90893</x:v>
      </x:c>
      <x:c t="n" s="0">
        <x:v>40.38093</x:v>
      </x:c>
      <x:c t="n" s="0">
        <x:v>38.8821</x:v>
      </x:c>
      <x:c t="n" s="0">
        <x:v>37.38439</x:v>
      </x:c>
      <x:c t="n" s="0">
        <x:v>35.73387</x:v>
      </x:c>
      <x:c t="n" s="0">
        <x:v>31.2964</x:v>
      </x:c>
      <x:c t="n" s="0">
        <x:v>34.55727</x:v>
      </x:c>
      <x:c t="n" s="0">
        <x:v>35.8495</x:v>
      </x:c>
      <x:c t="n" s="0">
        <x:v>33.72806</x:v>
      </x:c>
      <x:c t="n" s="0">
        <x:v>35.98347</x:v>
      </x:c>
      <x:c t="n" s="0">
        <x:v>39.58669</x:v>
      </x:c>
      <x:c t="n" s="0">
        <x:v>40.11611</x:v>
      </x:c>
      <x:c t="n" s="0">
        <x:v>39.75174</x:v>
      </x:c>
      <x:c t="n" s="0">
        <x:v>40.34647</x:v>
      </x:c>
      <x:c t="n" s="0">
        <x:v>39.93963</x:v>
      </x:c>
      <x:c t="n" s="0">
        <x:v>38.60838</x:v>
      </x:c>
      <x:c t="n" s="0">
        <x:v>38.09721</x:v>
      </x:c>
      <x:c t="n" s="0">
        <x:v>36.54086</x:v>
      </x:c>
      <x:c t="n" s="0">
        <x:v>35.49951</x:v>
      </x:c>
      <x:c t="n" s="0">
        <x:v>32.75385</x:v>
      </x:c>
      <x:c t="n" s="0">
        <x:v>31.44272</x:v>
      </x:c>
      <x:c t="n" s="0">
        <x:v>27.75587</x:v>
      </x:c>
      <x:c t="n" s="0">
        <x:v>20.37631</x:v>
      </x:c>
      <x:c t="n" s="0">
        <x:v>16.46917</x:v>
      </x:c>
      <x:c t="n" s="0">
        <x:v>8.771714</x:v>
      </x:c>
      <x:c t="n" s="0">
        <x:v>9.716606</x:v>
      </x:c>
      <x:c t="n" s="0">
        <x:v>8.206015</x:v>
      </x:c>
      <x:c t="n" s="0">
        <x:v>-18.84215</x:v>
      </x:c>
      <x:c t="n" s="0">
        <x:v>-7.711125</x:v>
      </x:c>
      <x:c t="n" s="0">
        <x:v>2.995713</x:v>
      </x:c>
      <x:c t="n" s="0">
        <x:v>7.282042</x:v>
      </x:c>
      <x:c t="n" s="0">
        <x:v>26.38671</x:v>
      </x:c>
      <x:c t="n" s="0">
        <x:v>28.80404</x:v>
      </x:c>
      <x:c t="n" s="0">
        <x:v>34.8378</x:v>
      </x:c>
      <x:c t="n" s="0">
        <x:v>31.42245</x:v>
      </x:c>
      <x:c t="n" s="0">
        <x:v>24.72693</x:v>
      </x:c>
      <x:c t="n" s="0">
        <x:v>44.79298</x:v>
      </x:c>
      <x:c t="n" s="0">
        <x:v>45.65262</x:v>
      </x:c>
      <x:c t="n" s="0">
        <x:v>18.43676</x:v>
      </x:c>
      <x:c t="n" s="0">
        <x:v>13.76898</x:v>
      </x:c>
      <x:c t="n" s="0">
        <x:v>31.08006</x:v>
      </x:c>
      <x:c t="n" s="0">
        <x:v>28.92103</x:v>
      </x:c>
      <x:c t="n" s="0">
        <x:v>37.47794</x:v>
      </x:c>
      <x:c t="n" s="0">
        <x:v>39.10742</x:v>
      </x:c>
      <x:c t="n" s="0">
        <x:v>31.77749</x:v>
      </x:c>
      <x:c t="n" s="0">
        <x:v>34.60487</x:v>
      </x:c>
      <x:c t="n" s="0">
        <x:v>37.99762</x:v>
      </x:c>
      <x:c t="n" s="0">
        <x:v>42.90516</x:v>
      </x:c>
      <x:c t="n" s="0">
        <x:v>40.1958</x:v>
      </x:c>
      <x:c t="n" s="0">
        <x:v>39.9755</x:v>
      </x:c>
      <x:c t="n" s="0">
        <x:v>41.31023</x:v>
      </x:c>
      <x:c t="n" s="0">
        <x:v>40.24281</x:v>
      </x:c>
      <x:c t="n" s="0">
        <x:v>39.59126</x:v>
      </x:c>
      <x:c t="n" s="0">
        <x:v>35.34061</x:v>
      </x:c>
      <x:c t="n" s="0">
        <x:v>33.65144</x:v>
      </x:c>
      <x:c t="n" s="0">
        <x:v>30.88245</x:v>
      </x:c>
      <x:c t="n" s="0">
        <x:v>28.31516</x:v>
      </x:c>
      <x:c t="n" s="0">
        <x:v>25.73023</x:v>
      </x:c>
      <x:c t="n" s="0">
        <x:v>18.43161</x:v>
      </x:c>
      <x:c t="n" s="0">
        <x:v>15.46055</x:v>
      </x:c>
      <x:c t="n" s="0">
        <x:v>9.159678</x:v>
      </x:c>
      <x:c t="n" s="0">
        <x:v>8.595718</x:v>
      </x:c>
      <x:c t="n" s="0">
        <x:v>7.472906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43948.9917361111</x:v>
      </x:c>
      <x:c t="n" s="7">
        <x:v>43948.9917361111</x:v>
      </x:c>
      <x:c t="n" s="0">
        <x:v>49.49868</x:v>
      </x:c>
      <x:c t="n" s="0">
        <x:v>57.21099</x:v>
      </x:c>
      <x:c t="n" s="0">
        <x:v>92.64931</x:v>
      </x:c>
      <x:c t="n" s="0">
        <x:v>95.66903</x:v>
      </x:c>
      <x:c t="n" s="0">
        <x:v>-18.25323</x:v>
      </x:c>
      <x:c t="n" s="0">
        <x:v>-9.507142</x:v>
      </x:c>
      <x:c t="n" s="0">
        <x:v>2.411841</x:v>
      </x:c>
      <x:c t="n" s="0">
        <x:v>7.672513</x:v>
      </x:c>
      <x:c t="n" s="0">
        <x:v>27.95931</x:v>
      </x:c>
      <x:c t="n" s="0">
        <x:v>27.77155</x:v>
      </x:c>
      <x:c t="n" s="0">
        <x:v>32.8506</x:v>
      </x:c>
      <x:c t="n" s="0">
        <x:v>33.63944</x:v>
      </x:c>
      <x:c t="n" s="0">
        <x:v>32.44542</x:v>
      </x:c>
      <x:c t="n" s="0">
        <x:v>41.74051</x:v>
      </x:c>
      <x:c t="n" s="0">
        <x:v>41.66958</x:v>
      </x:c>
      <x:c t="n" s="0">
        <x:v>38.2035</x:v>
      </x:c>
      <x:c t="n" s="0">
        <x:v>37.0174</x:v>
      </x:c>
      <x:c t="n" s="0">
        <x:v>35.34879</x:v>
      </x:c>
      <x:c t="n" s="0">
        <x:v>31.29662</x:v>
      </x:c>
      <x:c t="n" s="0">
        <x:v>35.08997</x:v>
      </x:c>
      <x:c t="n" s="0">
        <x:v>35.62976</x:v>
      </x:c>
      <x:c t="n" s="0">
        <x:v>34.25191</x:v>
      </x:c>
      <x:c t="n" s="0">
        <x:v>35.57363</x:v>
      </x:c>
      <x:c t="n" s="0">
        <x:v>39.21994</x:v>
      </x:c>
      <x:c t="n" s="0">
        <x:v>40.40693</x:v>
      </x:c>
      <x:c t="n" s="0">
        <x:v>40.06535</x:v>
      </x:c>
      <x:c t="n" s="0">
        <x:v>40.00687</x:v>
      </x:c>
      <x:c t="n" s="0">
        <x:v>39.90076</x:v>
      </x:c>
      <x:c t="n" s="0">
        <x:v>39.21965</x:v>
      </x:c>
      <x:c t="n" s="0">
        <x:v>38.00357</x:v>
      </x:c>
      <x:c t="n" s="0">
        <x:v>36.41871</x:v>
      </x:c>
      <x:c t="n" s="0">
        <x:v>35.175</x:v>
      </x:c>
      <x:c t="n" s="0">
        <x:v>32.67056</x:v>
      </x:c>
      <x:c t="n" s="0">
        <x:v>31.13734</x:v>
      </x:c>
      <x:c t="n" s="0">
        <x:v>27.30834</x:v>
      </x:c>
      <x:c t="n" s="0">
        <x:v>20.18464</x:v>
      </x:c>
      <x:c t="n" s="0">
        <x:v>16.14016</x:v>
      </x:c>
      <x:c t="n" s="0">
        <x:v>8.731777</x:v>
      </x:c>
      <x:c t="n" s="0">
        <x:v>9.587982</x:v>
      </x:c>
      <x:c t="n" s="0">
        <x:v>8.171125</x:v>
      </x:c>
      <x:c t="n" s="0">
        <x:v>-18.37564</x:v>
      </x:c>
      <x:c t="n" s="0">
        <x:v>-7.711125</x:v>
      </x:c>
      <x:c t="n" s="0">
        <x:v>2.995713</x:v>
      </x:c>
      <x:c t="n" s="0">
        <x:v>7.282042</x:v>
      </x:c>
      <x:c t="n" s="0">
        <x:v>26.38671</x:v>
      </x:c>
      <x:c t="n" s="0">
        <x:v>28.63278</x:v>
      </x:c>
      <x:c t="n" s="0">
        <x:v>34.95591</x:v>
      </x:c>
      <x:c t="n" s="0">
        <x:v>37.18669</x:v>
      </x:c>
      <x:c t="n" s="0">
        <x:v>30.19132</x:v>
      </x:c>
      <x:c t="n" s="0">
        <x:v>44.79298</x:v>
      </x:c>
      <x:c t="n" s="0">
        <x:v>45.65262</x:v>
      </x:c>
      <x:c t="n" s="0">
        <x:v>18.43676</x:v>
      </x:c>
      <x:c t="n" s="0">
        <x:v>36.11224</x:v>
      </x:c>
      <x:c t="n" s="0">
        <x:v>33.70969</x:v>
      </x:c>
      <x:c t="n" s="0">
        <x:v>34.71681</x:v>
      </x:c>
      <x:c t="n" s="0">
        <x:v>35.08572</x:v>
      </x:c>
      <x:c t="n" s="0">
        <x:v>33.71786</x:v>
      </x:c>
      <x:c t="n" s="0">
        <x:v>36.37244</x:v>
      </x:c>
      <x:c t="n" s="0">
        <x:v>34.97544</x:v>
      </x:c>
      <x:c t="n" s="0">
        <x:v>36.12552</x:v>
      </x:c>
      <x:c t="n" s="0">
        <x:v>39.97268</x:v>
      </x:c>
      <x:c t="n" s="0">
        <x:v>38.82809</x:v>
      </x:c>
      <x:c t="n" s="0">
        <x:v>37.20168</x:v>
      </x:c>
      <x:c t="n" s="0">
        <x:v>38.03624</x:v>
      </x:c>
      <x:c t="n" s="0">
        <x:v>41.74483</x:v>
      </x:c>
      <x:c t="n" s="0">
        <x:v>38.79943</x:v>
      </x:c>
      <x:c t="n" s="0">
        <x:v>35.95574</x:v>
      </x:c>
      <x:c t="n" s="0">
        <x:v>33.28322</x:v>
      </x:c>
      <x:c t="n" s="0">
        <x:v>32.42445</x:v>
      </x:c>
      <x:c t="n" s="0">
        <x:v>27.23955</x:v>
      </x:c>
      <x:c t="n" s="0">
        <x:v>22.25901</x:v>
      </x:c>
      <x:c t="n" s="0">
        <x:v>18.47749</x:v>
      </x:c>
      <x:c t="n" s="0">
        <x:v>12.65147</x:v>
      </x:c>
      <x:c t="n" s="0">
        <x:v>8.912428</x:v>
      </x:c>
      <x:c t="n" s="0">
        <x:v>8.390317</x:v>
      </x:c>
      <x:c t="n" s="0">
        <x:v>8.396391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43948.9917361111</x:v>
      </x:c>
      <x:c t="n" s="7">
        <x:v>43948.9917361111</x:v>
      </x:c>
      <x:c t="n" s="0">
        <x:v>50.18011</x:v>
      </x:c>
      <x:c t="n" s="0">
        <x:v>58.9719</x:v>
      </x:c>
      <x:c t="n" s="0">
        <x:v>97.90019</x:v>
      </x:c>
      <x:c t="n" s="0">
        <x:v>99.04927</x:v>
      </x:c>
      <x:c t="n" s="0">
        <x:v>-17.9599</x:v>
      </x:c>
      <x:c t="n" s="0">
        <x:v>-9.194023</x:v>
      </x:c>
      <x:c t="n" s="0">
        <x:v>2.502121</x:v>
      </x:c>
      <x:c t="n" s="0">
        <x:v>7.617655</x:v>
      </x:c>
      <x:c t="n" s="0">
        <x:v>27.76232</x:v>
      </x:c>
      <x:c t="n" s="0">
        <x:v>27.75146</x:v>
      </x:c>
      <x:c t="n" s="0">
        <x:v>33.35671</x:v>
      </x:c>
      <x:c t="n" s="0">
        <x:v>34.49976</x:v>
      </x:c>
      <x:c t="n" s="0">
        <x:v>33.44596</x:v>
      </x:c>
      <x:c t="n" s="0">
        <x:v>42.34305</x:v>
      </x:c>
      <x:c t="n" s="0">
        <x:v>42.53057</x:v>
      </x:c>
      <x:c t="n" s="0">
        <x:v>37.52602</x:v>
      </x:c>
      <x:c t="n" s="0">
        <x:v>36.97098</x:v>
      </x:c>
      <x:c t="n" s="0">
        <x:v>35.34691</x:v>
      </x:c>
      <x:c t="n" s="0">
        <x:v>34.45512</x:v>
      </x:c>
      <x:c t="n" s="0">
        <x:v>34.60694</x:v>
      </x:c>
      <x:c t="n" s="0">
        <x:v>35.42705</x:v>
      </x:c>
      <x:c t="n" s="0">
        <x:v>33.96165</x:v>
      </x:c>
      <x:c t="n" s="0">
        <x:v>35.61463</x:v>
      </x:c>
      <x:c t="n" s="0">
        <x:v>38.67242</x:v>
      </x:c>
      <x:c t="n" s="0">
        <x:v>40.27636</x:v>
      </x:c>
      <x:c t="n" s="0">
        <x:v>39.91538</x:v>
      </x:c>
      <x:c t="n" s="0">
        <x:v>39.68785</x:v>
      </x:c>
      <x:c t="n" s="0">
        <x:v>39.81308</x:v>
      </x:c>
      <x:c t="n" s="0">
        <x:v>39.51303</x:v>
      </x:c>
      <x:c t="n" s="0">
        <x:v>37.95192</x:v>
      </x:c>
      <x:c t="n" s="0">
        <x:v>36.16895</x:v>
      </x:c>
      <x:c t="n" s="0">
        <x:v>34.92602</x:v>
      </x:c>
      <x:c t="n" s="0">
        <x:v>32.36765</x:v>
      </x:c>
      <x:c t="n" s="0">
        <x:v>30.76669</x:v>
      </x:c>
      <x:c t="n" s="0">
        <x:v>26.83829</x:v>
      </x:c>
      <x:c t="n" s="0">
        <x:v>19.82042</x:v>
      </x:c>
      <x:c t="n" s="0">
        <x:v>15.75013</x:v>
      </x:c>
      <x:c t="n" s="0">
        <x:v>8.576874</x:v>
      </x:c>
      <x:c t="n" s="0">
        <x:v>9.489498</x:v>
      </x:c>
      <x:c t="n" s="0">
        <x:v>8.2013</x:v>
      </x:c>
      <x:c t="n" s="0">
        <x:v>-16.03822</x:v>
      </x:c>
      <x:c t="n" s="0">
        <x:v>-7.711125</x:v>
      </x:c>
      <x:c t="n" s="0">
        <x:v>2.995713</x:v>
      </x:c>
      <x:c t="n" s="0">
        <x:v>7.282042</x:v>
      </x:c>
      <x:c t="n" s="0">
        <x:v>26.38671</x:v>
      </x:c>
      <x:c t="n" s="0">
        <x:v>27.19675</x:v>
      </x:c>
      <x:c t="n" s="0">
        <x:v>35.70333</x:v>
      </x:c>
      <x:c t="n" s="0">
        <x:v>37.6202</x:v>
      </x:c>
      <x:c t="n" s="0">
        <x:v>37.98071</x:v>
      </x:c>
      <x:c t="n" s="0">
        <x:v>44.79298</x:v>
      </x:c>
      <x:c t="n" s="0">
        <x:v>45.65262</x:v>
      </x:c>
      <x:c t="n" s="0">
        <x:v>32.63512</x:v>
      </x:c>
      <x:c t="n" s="0">
        <x:v>36.689</x:v>
      </x:c>
      <x:c t="n" s="0">
        <x:v>35.33592</x:v>
      </x:c>
      <x:c t="n" s="0">
        <x:v>41.54211</x:v>
      </x:c>
      <x:c t="n" s="0">
        <x:v>28.82178</x:v>
      </x:c>
      <x:c t="n" s="0">
        <x:v>34.89492</x:v>
      </x:c>
      <x:c t="n" s="0">
        <x:v>32.83241</x:v>
      </x:c>
      <x:c t="n" s="0">
        <x:v>36.17681</x:v>
      </x:c>
      <x:c t="n" s="0">
        <x:v>32.25647</x:v>
      </x:c>
      <x:c t="n" s="0">
        <x:v>39.89329</x:v>
      </x:c>
      <x:c t="n" s="0">
        <x:v>40.52146</x:v>
      </x:c>
      <x:c t="n" s="0">
        <x:v>36.2437</x:v>
      </x:c>
      <x:c t="n" s="0">
        <x:v>40.02161</x:v>
      </x:c>
      <x:c t="n" s="0">
        <x:v>39.17565</x:v>
      </x:c>
      <x:c t="n" s="0">
        <x:v>38.45949</x:v>
      </x:c>
      <x:c t="n" s="0">
        <x:v>34.61334</x:v>
      </x:c>
      <x:c t="n" s="0">
        <x:v>34.29059</x:v>
      </x:c>
      <x:c t="n" s="0">
        <x:v>31.51518</x:v>
      </x:c>
      <x:c t="n" s="0">
        <x:v>27.69069</x:v>
      </x:c>
      <x:c t="n" s="0">
        <x:v>22.99841</x:v>
      </x:c>
      <x:c t="n" s="0">
        <x:v>15.96774</x:v>
      </x:c>
      <x:c t="n" s="0">
        <x:v>11.89196</x:v>
      </x:c>
      <x:c t="n" s="0">
        <x:v>7.106984</x:v>
      </x:c>
      <x:c t="n" s="0">
        <x:v>10.00517</x:v>
      </x:c>
      <x:c t="n" s="0">
        <x:v>8.2864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43948.9917361111</x:v>
      </x:c>
      <x:c t="n" s="7">
        <x:v>43948.9917361111</x:v>
      </x:c>
      <x:c t="n" s="0">
        <x:v>50.45574</x:v>
      </x:c>
      <x:c t="n" s="0">
        <x:v>58.9719</x:v>
      </x:c>
      <x:c t="n" s="0">
        <x:v>96.14417</x:v>
      </x:c>
      <x:c t="n" s="0">
        <x:v>97.61704</x:v>
      </x:c>
      <x:c t="n" s="0">
        <x:v>-17.62077</x:v>
      </x:c>
      <x:c t="n" s="0">
        <x:v>-8.943398</x:v>
      </x:c>
      <x:c t="n" s="0">
        <x:v>2.569842</x:v>
      </x:c>
      <x:c t="n" s="0">
        <x:v>7.611041</x:v>
      </x:c>
      <x:c t="n" s="0">
        <x:v>27.58671</x:v>
      </x:c>
      <x:c t="n" s="0">
        <x:v>27.67477</x:v>
      </x:c>
      <x:c t="n" s="0">
        <x:v>33.78876</x:v>
      </x:c>
      <x:c t="n" s="0">
        <x:v>35.07538</x:v>
      </x:c>
      <x:c t="n" s="0">
        <x:v>34.4797</x:v>
      </x:c>
      <x:c t="n" s="0">
        <x:v>42.84126</x:v>
      </x:c>
      <x:c t="n" s="0">
        <x:v>42.41936</x:v>
      </x:c>
      <x:c t="n" s="0">
        <x:v>37.42609</x:v>
      </x:c>
      <x:c t="n" s="0">
        <x:v>36.85467</x:v>
      </x:c>
      <x:c t="n" s="0">
        <x:v>35.17644</x:v>
      </x:c>
      <x:c t="n" s="0">
        <x:v>36.26523</x:v>
      </x:c>
      <x:c t="n" s="0">
        <x:v>34.06665</x:v>
      </x:c>
      <x:c t="n" s="0">
        <x:v>35.4654</x:v>
      </x:c>
      <x:c t="n" s="0">
        <x:v>33.86684</x:v>
      </x:c>
      <x:c t="n" s="0">
        <x:v>35.9775</x:v>
      </x:c>
      <x:c t="n" s="0">
        <x:v>38.26877</x:v>
      </x:c>
      <x:c t="n" s="0">
        <x:v>40.4885</x:v>
      </x:c>
      <x:c t="n" s="0">
        <x:v>40.16865</x:v>
      </x:c>
      <x:c t="n" s="0">
        <x:v>39.53387</x:v>
      </x:c>
      <x:c t="n" s="0">
        <x:v>39.60977</x:v>
      </x:c>
      <x:c t="n" s="0">
        <x:v>39.11843</x:v>
      </x:c>
      <x:c t="n" s="0">
        <x:v>38.12736</x:v>
      </x:c>
      <x:c t="n" s="0">
        <x:v>36.321</x:v>
      </x:c>
      <x:c t="n" s="0">
        <x:v>34.95383</x:v>
      </x:c>
      <x:c t="n" s="0">
        <x:v>32.49767</x:v>
      </x:c>
      <x:c t="n" s="0">
        <x:v>30.44431</x:v>
      </x:c>
      <x:c t="n" s="0">
        <x:v>26.46441</x:v>
      </x:c>
      <x:c t="n" s="0">
        <x:v>19.52885</x:v>
      </x:c>
      <x:c t="n" s="0">
        <x:v>15.39807</x:v>
      </x:c>
      <x:c t="n" s="0">
        <x:v>8.488602</x:v>
      </x:c>
      <x:c t="n" s="0">
        <x:v>9.535908</x:v>
      </x:c>
      <x:c t="n" s="0">
        <x:v>8.39506</x:v>
      </x:c>
      <x:c t="n" s="0">
        <x:v>-16.03822</x:v>
      </x:c>
      <x:c t="n" s="0">
        <x:v>-7.711125</x:v>
      </x:c>
      <x:c t="n" s="0">
        <x:v>2.807671</x:v>
      </x:c>
      <x:c t="n" s="0">
        <x:v>8.279356</x:v>
      </x:c>
      <x:c t="n" s="0">
        <x:v>26.38671</x:v>
      </x:c>
      <x:c t="n" s="0">
        <x:v>27.19675</x:v>
      </x:c>
      <x:c t="n" s="0">
        <x:v>35.70333</x:v>
      </x:c>
      <x:c t="n" s="0">
        <x:v>36.93166</x:v>
      </x:c>
      <x:c t="n" s="0">
        <x:v>37.98071</x:v>
      </x:c>
      <x:c t="n" s="0">
        <x:v>45.07118</x:v>
      </x:c>
      <x:c t="n" s="0">
        <x:v>34.22017</x:v>
      </x:c>
      <x:c t="n" s="0">
        <x:v>36.79032</x:v>
      </x:c>
      <x:c t="n" s="0">
        <x:v>33.9219</x:v>
      </x:c>
      <x:c t="n" s="0">
        <x:v>32.33528</x:v>
      </x:c>
      <x:c t="n" s="0">
        <x:v>39.19654</x:v>
      </x:c>
      <x:c t="n" s="0">
        <x:v>27.51593</x:v>
      </x:c>
      <x:c t="n" s="0">
        <x:v>35.70173</x:v>
      </x:c>
      <x:c t="n" s="0">
        <x:v>34.403</x:v>
      </x:c>
      <x:c t="n" s="0">
        <x:v>36.60202</x:v>
      </x:c>
      <x:c t="n" s="0">
        <x:v>43.79121</x:v>
      </x:c>
      <x:c t="n" s="0">
        <x:v>42.27157</x:v>
      </x:c>
      <x:c t="n" s="0">
        <x:v>41.42388</x:v>
      </x:c>
      <x:c t="n" s="0">
        <x:v>40.24911</x:v>
      </x:c>
      <x:c t="n" s="0">
        <x:v>36.0205</x:v>
      </x:c>
      <x:c t="n" s="0">
        <x:v>35.3945</x:v>
      </x:c>
      <x:c t="n" s="0">
        <x:v>37.76493</x:v>
      </x:c>
      <x:c t="n" s="0">
        <x:v>38.29604</x:v>
      </x:c>
      <x:c t="n" s="0">
        <x:v>35.09068</x:v>
      </x:c>
      <x:c t="n" s="0">
        <x:v>32.12146</x:v>
      </x:c>
      <x:c t="n" s="0">
        <x:v>28.32218</x:v>
      </x:c>
      <x:c t="n" s="0">
        <x:v>22.97078</x:v>
      </x:c>
      <x:c t="n" s="0">
        <x:v>17.6966</x:v>
      </x:c>
      <x:c t="n" s="0">
        <x:v>13.26821</x:v>
      </x:c>
      <x:c t="n" s="0">
        <x:v>8.115208</x:v>
      </x:c>
      <x:c t="n" s="0">
        <x:v>10.60411</x:v>
      </x:c>
      <x:c t="n" s="0">
        <x:v>10.12013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43948.9917361111</x:v>
      </x:c>
      <x:c t="n" s="7">
        <x:v>43948.9917361111</x:v>
      </x:c>
      <x:c t="n" s="0">
        <x:v>51.34673</x:v>
      </x:c>
      <x:c t="n" s="0">
        <x:v>54.20069</x:v>
      </x:c>
      <x:c t="n" s="0">
        <x:v>95.74937</x:v>
      </x:c>
      <x:c t="n" s="0">
        <x:v>98.39146</x:v>
      </x:c>
      <x:c t="n" s="0">
        <x:v>-17.3507</x:v>
      </x:c>
      <x:c t="n" s="0">
        <x:v>-8.740242</x:v>
      </x:c>
      <x:c t="n" s="0">
        <x:v>2.575891</x:v>
      </x:c>
      <x:c t="n" s="0">
        <x:v>7.860895</x:v>
      </x:c>
      <x:c t="n" s="0">
        <x:v>27.43089</x:v>
      </x:c>
      <x:c t="n" s="0">
        <x:v>27.60819</x:v>
      </x:c>
      <x:c t="n" s="0">
        <x:v>34.12651</x:v>
      </x:c>
      <x:c t="n" s="0">
        <x:v>35.24319</x:v>
      </x:c>
      <x:c t="n" s="0">
        <x:v>35.20183</x:v>
      </x:c>
      <x:c t="n" s="0">
        <x:v>43.24712</x:v>
      </x:c>
      <x:c t="n" s="0">
        <x:v>41.84501</x:v>
      </x:c>
      <x:c t="n" s="0">
        <x:v>37.33889</x:v>
      </x:c>
      <x:c t="n" s="0">
        <x:v>36.21033</x:v>
      </x:c>
      <x:c t="n" s="0">
        <x:v>34.74162</x:v>
      </x:c>
      <x:c t="n" s="0">
        <x:v>35.9752</x:v>
      </x:c>
      <x:c t="n" s="0">
        <x:v>33.53819</x:v>
      </x:c>
      <x:c t="n" s="0">
        <x:v>35.30647</x:v>
      </x:c>
      <x:c t="n" s="0">
        <x:v>34.39052</x:v>
      </x:c>
      <x:c t="n" s="0">
        <x:v>35.9058</x:v>
      </x:c>
      <x:c t="n" s="0">
        <x:v>39.4818</x:v>
      </x:c>
      <x:c t="n" s="0">
        <x:v>40.25747</x:v>
      </x:c>
      <x:c t="n" s="0">
        <x:v>40.52664</x:v>
      </x:c>
      <x:c t="n" s="0">
        <x:v>39.64091</x:v>
      </x:c>
      <x:c t="n" s="0">
        <x:v>39.59458</x:v>
      </x:c>
      <x:c t="n" s="0">
        <x:v>39.82828</x:v>
      </x:c>
      <x:c t="n" s="0">
        <x:v>37.94511</x:v>
      </x:c>
      <x:c t="n" s="0">
        <x:v>36.47817</x:v>
      </x:c>
      <x:c t="n" s="0">
        <x:v>34.74001</x:v>
      </x:c>
      <x:c t="n" s="0">
        <x:v>32.18517</x:v>
      </x:c>
      <x:c t="n" s="0">
        <x:v>30.1421</x:v>
      </x:c>
      <x:c t="n" s="0">
        <x:v>26.14474</x:v>
      </x:c>
      <x:c t="n" s="0">
        <x:v>19.18549</x:v>
      </x:c>
      <x:c t="n" s="0">
        <x:v>15.13766</x:v>
      </x:c>
      <x:c t="n" s="0">
        <x:v>8.581773</x:v>
      </x:c>
      <x:c t="n" s="0">
        <x:v>9.726948</x:v>
      </x:c>
      <x:c t="n" s="0">
        <x:v>8.885593</x:v>
      </x:c>
      <x:c t="n" s="0">
        <x:v>-16.03822</x:v>
      </x:c>
      <x:c t="n" s="0">
        <x:v>-7.711125</x:v>
      </x:c>
      <x:c t="n" s="0">
        <x:v>2.611117</x:v>
      </x:c>
      <x:c t="n" s="0">
        <x:v>9.089878</x:v>
      </x:c>
      <x:c t="n" s="0">
        <x:v>26.38671</x:v>
      </x:c>
      <x:c t="n" s="0">
        <x:v>27.19675</x:v>
      </x:c>
      <x:c t="n" s="0">
        <x:v>35.70333</x:v>
      </x:c>
      <x:c t="n" s="0">
        <x:v>36.11301</x:v>
      </x:c>
      <x:c t="n" s="0">
        <x:v>37.98071</x:v>
      </x:c>
      <x:c t="n" s="0">
        <x:v>45.07118</x:v>
      </x:c>
      <x:c t="n" s="0">
        <x:v>34.22017</x:v>
      </x:c>
      <x:c t="n" s="0">
        <x:v>36.79032</x:v>
      </x:c>
      <x:c t="n" s="0">
        <x:v>24.29297</x:v>
      </x:c>
      <x:c t="n" s="0">
        <x:v>30.584</x:v>
      </x:c>
      <x:c t="n" s="0">
        <x:v>34.81157</x:v>
      </x:c>
      <x:c t="n" s="0">
        <x:v>29.32756</x:v>
      </x:c>
      <x:c t="n" s="0">
        <x:v>32.83078</x:v>
      </x:c>
      <x:c t="n" s="0">
        <x:v>36.56908</x:v>
      </x:c>
      <x:c t="n" s="0">
        <x:v>35.82222</x:v>
      </x:c>
      <x:c t="n" s="0">
        <x:v>31.07542</x:v>
      </x:c>
      <x:c t="n" s="0">
        <x:v>36.93017</x:v>
      </x:c>
      <x:c t="n" s="0">
        <x:v>41.14691</x:v>
      </x:c>
      <x:c t="n" s="0">
        <x:v>38.8352</x:v>
      </x:c>
      <x:c t="n" s="0">
        <x:v>41.49383</x:v>
      </x:c>
      <x:c t="n" s="0">
        <x:v>43.06778</x:v>
      </x:c>
      <x:c t="n" s="0">
        <x:v>39.02203</x:v>
      </x:c>
      <x:c t="n" s="0">
        <x:v>35.9485</x:v>
      </x:c>
      <x:c t="n" s="0">
        <x:v>34.41616</x:v>
      </x:c>
      <x:c t="n" s="0">
        <x:v>28.59752</x:v>
      </x:c>
      <x:c t="n" s="0">
        <x:v>27.61499</x:v>
      </x:c>
      <x:c t="n" s="0">
        <x:v>24.08974</x:v>
      </x:c>
      <x:c t="n" s="0">
        <x:v>16.20784</x:v>
      </x:c>
      <x:c t="n" s="0">
        <x:v>12.64886</x:v>
      </x:c>
      <x:c t="n" s="0">
        <x:v>9.848772</x:v>
      </x:c>
      <x:c t="n" s="0">
        <x:v>9.937678</x:v>
      </x:c>
      <x:c t="n" s="0">
        <x:v>10.82903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43948.9917361111</x:v>
      </x:c>
      <x:c t="n" s="7">
        <x:v>43948.9917361111</x:v>
      </x:c>
      <x:c t="n" s="0">
        <x:v>50.79313</x:v>
      </x:c>
      <x:c t="n" s="0">
        <x:v>57.21099</x:v>
      </x:c>
      <x:c t="n" s="0">
        <x:v>97.84715</x:v>
      </x:c>
      <x:c t="n" s="0">
        <x:v>99.21259</x:v>
      </x:c>
      <x:c t="n" s="0">
        <x:v>-17.13269</x:v>
      </x:c>
      <x:c t="n" s="0">
        <x:v>-8.57396</x:v>
      </x:c>
      <x:c t="n" s="0">
        <x:v>2.58105</x:v>
      </x:c>
      <x:c t="n" s="0">
        <x:v>8.063457</x:v>
      </x:c>
      <x:c t="n" s="0">
        <x:v>27.29325</x:v>
      </x:c>
      <x:c t="n" s="0">
        <x:v>27.55051</x:v>
      </x:c>
      <x:c t="n" s="0">
        <x:v>34.39552</x:v>
      </x:c>
      <x:c t="n" s="0">
        <x:v>35.38154</x:v>
      </x:c>
      <x:c t="n" s="0">
        <x:v>36.14212</x:v>
      </x:c>
      <x:c t="n" s="0">
        <x:v>43.56602</x:v>
      </x:c>
      <x:c t="n" s="0">
        <x:v>41.28612</x:v>
      </x:c>
      <x:c t="n" s="0">
        <x:v>37.263</x:v>
      </x:c>
      <x:c t="n" s="0">
        <x:v>35.57251</x:v>
      </x:c>
      <x:c t="n" s="0">
        <x:v>35.47003</x:v>
      </x:c>
      <x:c t="n" s="0">
        <x:v>36.3571</x:v>
      </x:c>
      <x:c t="n" s="0">
        <x:v>33.58647</x:v>
      </x:c>
      <x:c t="n" s="0">
        <x:v>34.89489</x:v>
      </x:c>
      <x:c t="n" s="0">
        <x:v>34.51268</x:v>
      </x:c>
      <x:c t="n" s="0">
        <x:v>37.48858</x:v>
      </x:c>
      <x:c t="n" s="0">
        <x:v>39.08738</x:v>
      </x:c>
      <x:c t="n" s="0">
        <x:v>39.95038</x:v>
      </x:c>
      <x:c t="n" s="0">
        <x:v>40.0247</x:v>
      </x:c>
      <x:c t="n" s="0">
        <x:v>39.47845</x:v>
      </x:c>
      <x:c t="n" s="0">
        <x:v>39.91167</x:v>
      </x:c>
      <x:c t="n" s="0">
        <x:v>39.66629</x:v>
      </x:c>
      <x:c t="n" s="0">
        <x:v>38.36399</x:v>
      </x:c>
      <x:c t="n" s="0">
        <x:v>36.42619</x:v>
      </x:c>
      <x:c t="n" s="0">
        <x:v>34.85116</x:v>
      </x:c>
      <x:c t="n" s="0">
        <x:v>31.95759</x:v>
      </x:c>
      <x:c t="n" s="0">
        <x:v>29.97604</x:v>
      </x:c>
      <x:c t="n" s="0">
        <x:v>25.92788</x:v>
      </x:c>
      <x:c t="n" s="0">
        <x:v>18.92007</x:v>
      </x:c>
      <x:c t="n" s="0">
        <x:v>14.82976</x:v>
      </x:c>
      <x:c t="n" s="0">
        <x:v>8.59133</x:v>
      </x:c>
      <x:c t="n" s="0">
        <x:v>9.783139</x:v>
      </x:c>
      <x:c t="n" s="0">
        <x:v>8.888169</x:v>
      </x:c>
      <x:c t="n" s="0">
        <x:v>-15.5089</x:v>
      </x:c>
      <x:c t="n" s="0">
        <x:v>-6.190795</x:v>
      </x:c>
      <x:c t="n" s="0">
        <x:v>2.611117</x:v>
      </x:c>
      <x:c t="n" s="0">
        <x:v>9.089878</x:v>
      </x:c>
      <x:c t="n" s="0">
        <x:v>25.39803</x:v>
      </x:c>
      <x:c t="n" s="0">
        <x:v>27.19675</x:v>
      </x:c>
      <x:c t="n" s="0">
        <x:v>35.70333</x:v>
      </x:c>
      <x:c t="n" s="0">
        <x:v>36.11301</x:v>
      </x:c>
      <x:c t="n" s="0">
        <x:v>40.08335</x:v>
      </x:c>
      <x:c t="n" s="0">
        <x:v>43.95344</x:v>
      </x:c>
      <x:c t="n" s="0">
        <x:v>34.22017</x:v>
      </x:c>
      <x:c t="n" s="0">
        <x:v>36.59531</x:v>
      </x:c>
      <x:c t="n" s="0">
        <x:v>30.77706</x:v>
      </x:c>
      <x:c t="n" s="0">
        <x:v>39.90819</x:v>
      </x:c>
      <x:c t="n" s="0">
        <x:v>38.87094</x:v>
      </x:c>
      <x:c t="n" s="0">
        <x:v>34.78724</x:v>
      </x:c>
      <x:c t="n" s="0">
        <x:v>30.36248</x:v>
      </x:c>
      <x:c t="n" s="0">
        <x:v>34.28919</x:v>
      </x:c>
      <x:c t="n" s="0">
        <x:v>41.42503</x:v>
      </x:c>
      <x:c t="n" s="0">
        <x:v>35.58333</x:v>
      </x:c>
      <x:c t="n" s="0">
        <x:v>34.33689</x:v>
      </x:c>
      <x:c t="n" s="0">
        <x:v>33.76059</x:v>
      </x:c>
      <x:c t="n" s="0">
        <x:v>39.64984</x:v>
      </x:c>
      <x:c t="n" s="0">
        <x:v>41.26894</x:v>
      </x:c>
      <x:c t="n" s="0">
        <x:v>36.9721</x:v>
      </x:c>
      <x:c t="n" s="0">
        <x:v>40.48409</x:v>
      </x:c>
      <x:c t="n" s="0">
        <x:v>35.47958</x:v>
      </x:c>
      <x:c t="n" s="0">
        <x:v>33.29099</x:v>
      </x:c>
      <x:c t="n" s="0">
        <x:v>30.44193</x:v>
      </x:c>
      <x:c t="n" s="0">
        <x:v>29.55105</x:v>
      </x:c>
      <x:c t="n" s="0">
        <x:v>24.43749</x:v>
      </x:c>
      <x:c t="n" s="0">
        <x:v>17.09067</x:v>
      </x:c>
      <x:c t="n" s="0">
        <x:v>11.69497</x:v>
      </x:c>
      <x:c t="n" s="0">
        <x:v>9.282771</x:v>
      </x:c>
      <x:c t="n" s="0">
        <x:v>10.12185</x:v>
      </x:c>
      <x:c t="n" s="0">
        <x:v>8.14694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43948.9917361111</x:v>
      </x:c>
      <x:c t="n" s="7">
        <x:v>43948.9917361111</x:v>
      </x:c>
      <x:c t="n" s="0">
        <x:v>51.23079</x:v>
      </x:c>
      <x:c t="n" s="0">
        <x:v>58.9719</x:v>
      </x:c>
      <x:c t="n" s="0">
        <x:v>91.43775</x:v>
      </x:c>
      <x:c t="n" s="0">
        <x:v>92.86259</x:v>
      </x:c>
      <x:c t="n" s="0">
        <x:v>-16.6102</x:v>
      </x:c>
      <x:c t="n" s="0">
        <x:v>-7.448471</x:v>
      </x:c>
      <x:c t="n" s="0">
        <x:v>2.585451</x:v>
      </x:c>
      <x:c t="n" s="0">
        <x:v>8.22927</x:v>
      </x:c>
      <x:c t="n" s="0">
        <x:v>26.77375</x:v>
      </x:c>
      <x:c t="n" s="0">
        <x:v>27.50063</x:v>
      </x:c>
      <x:c t="n" s="0">
        <x:v>34.61277</x:v>
      </x:c>
      <x:c t="n" s="0">
        <x:v>35.49631</x:v>
      </x:c>
      <x:c t="n" s="0">
        <x:v>36.99064</x:v>
      </x:c>
      <x:c t="n" s="0">
        <x:v>43.08388</x:v>
      </x:c>
      <x:c t="n" s="0">
        <x:v>40.7443</x:v>
      </x:c>
      <x:c t="n" s="0">
        <x:v>37.10661</x:v>
      </x:c>
      <x:c t="n" s="0">
        <x:v>35.4175</x:v>
      </x:c>
      <x:c t="n" s="0">
        <x:v>36.47244</x:v>
      </x:c>
      <x:c t="n" s="0">
        <x:v>36.71255</x:v>
      </x:c>
      <x:c t="n" s="0">
        <x:v>33.26444</x:v>
      </x:c>
      <x:c t="n" s="0">
        <x:v>34.82632</x:v>
      </x:c>
      <x:c t="n" s="0">
        <x:v>34.30596</x:v>
      </x:c>
      <x:c t="n" s="0">
        <x:v>37.08715</x:v>
      </x:c>
      <x:c t="n" s="0">
        <x:v>38.57551</x:v>
      </x:c>
      <x:c t="n" s="0">
        <x:v>40.37479</x:v>
      </x:c>
      <x:c t="n" s="0">
        <x:v>39.54059</x:v>
      </x:c>
      <x:c t="n" s="0">
        <x:v>39.56422</x:v>
      </x:c>
      <x:c t="n" s="0">
        <x:v>39.89347</x:v>
      </x:c>
      <x:c t="n" s="0">
        <x:v>39.66919</x:v>
      </x:c>
      <x:c t="n" s="0">
        <x:v>38.58642</x:v>
      </x:c>
      <x:c t="n" s="0">
        <x:v>36.12597</x:v>
      </x:c>
      <x:c t="n" s="0">
        <x:v>34.58821</x:v>
      </x:c>
      <x:c t="n" s="0">
        <x:v>31.78442</x:v>
      </x:c>
      <x:c t="n" s="0">
        <x:v>29.81892</x:v>
      </x:c>
      <x:c t="n" s="0">
        <x:v>25.64589</x:v>
      </x:c>
      <x:c t="n" s="0">
        <x:v>18.65646</x:v>
      </x:c>
      <x:c t="n" s="0">
        <x:v>14.54902</x:v>
      </x:c>
      <x:c t="n" s="0">
        <x:v>8.857316</x:v>
      </x:c>
      <x:c t="n" s="0">
        <x:v>9.835922</x:v>
      </x:c>
      <x:c t="n" s="0">
        <x:v>8.899706</x:v>
      </x:c>
      <x:c t="n" s="0">
        <x:v>-14.22414</x:v>
      </x:c>
      <x:c t="n" s="0">
        <x:v>-3.43519</x:v>
      </x:c>
      <x:c t="n" s="0">
        <x:v>2.611117</x:v>
      </x:c>
      <x:c t="n" s="0">
        <x:v>9.089878</x:v>
      </x:c>
      <x:c t="n" s="0">
        <x:v>19.0725</x:v>
      </x:c>
      <x:c t="n" s="0">
        <x:v>27.19675</x:v>
      </x:c>
      <x:c t="n" s="0">
        <x:v>35.67067</x:v>
      </x:c>
      <x:c t="n" s="0">
        <x:v>34.89342</x:v>
      </x:c>
      <x:c t="n" s="0">
        <x:v>40.08335</x:v>
      </x:c>
      <x:c t="n" s="0">
        <x:v>34.72453</x:v>
      </x:c>
      <x:c t="n" s="0">
        <x:v>34.62571</x:v>
      </x:c>
      <x:c t="n" s="0">
        <x:v>35.9515</x:v>
      </x:c>
      <x:c t="n" s="0">
        <x:v>34.37954</x:v>
      </x:c>
      <x:c t="n" s="0">
        <x:v>39.57272</x:v>
      </x:c>
      <x:c t="n" s="0">
        <x:v>37.53955</x:v>
      </x:c>
      <x:c t="n" s="0">
        <x:v>21.54447</x:v>
      </x:c>
      <x:c t="n" s="0">
        <x:v>35.24747</x:v>
      </x:c>
      <x:c t="n" s="0">
        <x:v>31.84882</x:v>
      </x:c>
      <x:c t="n" s="0">
        <x:v>37.05873</x:v>
      </x:c>
      <x:c t="n" s="0">
        <x:v>31.1364</x:v>
      </x:c>
      <x:c t="n" s="0">
        <x:v>42.48328</x:v>
      </x:c>
      <x:c t="n" s="0">
        <x:v>36.58827</x:v>
      </x:c>
      <x:c t="n" s="0">
        <x:v>43.21249</x:v>
      </x:c>
      <x:c t="n" s="0">
        <x:v>38.19332</x:v>
      </x:c>
      <x:c t="n" s="0">
        <x:v>39.37097</x:v>
      </x:c>
      <x:c t="n" s="0">
        <x:v>38.64256</x:v>
      </x:c>
      <x:c t="n" s="0">
        <x:v>34.40242</x:v>
      </x:c>
      <x:c t="n" s="0">
        <x:v>34.55938</x:v>
      </x:c>
      <x:c t="n" s="0">
        <x:v>31.21102</x:v>
      </x:c>
      <x:c t="n" s="0">
        <x:v>27.01726</x:v>
      </x:c>
      <x:c t="n" s="0">
        <x:v>22.48631</x:v>
      </x:c>
      <x:c t="n" s="0">
        <x:v>15.55451</x:v>
      </x:c>
      <x:c t="n" s="0">
        <x:v>12.33093</x:v>
      </x:c>
      <x:c t="n" s="0">
        <x:v>10.15851</x:v>
      </x:c>
      <x:c t="n" s="0">
        <x:v>10.16119</x:v>
      </x:c>
      <x:c t="n" s="0">
        <x:v>9.945673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43948.9917361111</x:v>
      </x:c>
      <x:c t="n" s="7">
        <x:v>43948.9917361111</x:v>
      </x:c>
      <x:c t="n" s="0">
        <x:v>48.41572</x:v>
      </x:c>
      <x:c t="n" s="0">
        <x:v>54.20069</x:v>
      </x:c>
      <x:c t="n" s="0">
        <x:v>91.1195</x:v>
      </x:c>
      <x:c t="n" s="0">
        <x:v>92.23853</x:v>
      </x:c>
      <x:c t="n" s="0">
        <x:v>-16.16925</x:v>
      </x:c>
      <x:c t="n" s="0">
        <x:v>-6.578399</x:v>
      </x:c>
      <x:c t="n" s="0">
        <x:v>2.589206</x:v>
      </x:c>
      <x:c t="n" s="0">
        <x:v>8.366034</x:v>
      </x:c>
      <x:c t="n" s="0">
        <x:v>26.21268</x:v>
      </x:c>
      <x:c t="n" s="0">
        <x:v>27.37382</x:v>
      </x:c>
      <x:c t="n" s="0">
        <x:v>34.77441</x:v>
      </x:c>
      <x:c t="n" s="0">
        <x:v>35.09827</x:v>
      </x:c>
      <x:c t="n" s="0">
        <x:v>37.44791</x:v>
      </x:c>
      <x:c t="n" s="0">
        <x:v>42.50556</x:v>
      </x:c>
      <x:c t="n" s="0">
        <x:v>40.26256</x:v>
      </x:c>
      <x:c t="n" s="0">
        <x:v>36.95597</x:v>
      </x:c>
      <x:c t="n" s="0">
        <x:v>35.28059</x:v>
      </x:c>
      <x:c t="n" s="0">
        <x:v>36.85243</x:v>
      </x:c>
      <x:c t="n" s="0">
        <x:v>36.68033</x:v>
      </x:c>
      <x:c t="n" s="0">
        <x:v>33.00803</x:v>
      </x:c>
      <x:c t="n" s="0">
        <x:v>34.52563</x:v>
      </x:c>
      <x:c t="n" s="0">
        <x:v>33.87611</x:v>
      </x:c>
      <x:c t="n" s="0">
        <x:v>37.53216</x:v>
      </x:c>
      <x:c t="n" s="0">
        <x:v>38.07154</x:v>
      </x:c>
      <x:c t="n" s="0">
        <x:v>40.46268</x:v>
      </x:c>
      <x:c t="n" s="0">
        <x:v>39.68715</x:v>
      </x:c>
      <x:c t="n" s="0">
        <x:v>40.30185</x:v>
      </x:c>
      <x:c t="n" s="0">
        <x:v>40.02599</x:v>
      </x:c>
      <x:c t="n" s="0">
        <x:v>39.5877</x:v>
      </x:c>
      <x:c t="n" s="0">
        <x:v>38.49293</x:v>
      </x:c>
      <x:c t="n" s="0">
        <x:v>35.84593</x:v>
      </x:c>
      <x:c t="n" s="0">
        <x:v>34.68593</x:v>
      </x:c>
      <x:c t="n" s="0">
        <x:v>31.55314</x:v>
      </x:c>
      <x:c t="n" s="0">
        <x:v>29.61127</x:v>
      </x:c>
      <x:c t="n" s="0">
        <x:v>25.29983</x:v>
      </x:c>
      <x:c t="n" s="0">
        <x:v>18.22113</x:v>
      </x:c>
      <x:c t="n" s="0">
        <x:v>14.24966</x:v>
      </x:c>
      <x:c t="n" s="0">
        <x:v>8.787348</x:v>
      </x:c>
      <x:c t="n" s="0">
        <x:v>10.02461</x:v>
      </x:c>
      <x:c t="n" s="0">
        <x:v>8.971003</x:v>
      </x:c>
      <x:c t="n" s="0">
        <x:v>-14.22414</x:v>
      </x:c>
      <x:c t="n" s="0">
        <x:v>-3.43519</x:v>
      </x:c>
      <x:c t="n" s="0">
        <x:v>2.611117</x:v>
      </x:c>
      <x:c t="n" s="0">
        <x:v>9.089878</x:v>
      </x:c>
      <x:c t="n" s="0">
        <x:v>19.0725</x:v>
      </x:c>
      <x:c t="n" s="0">
        <x:v>25.47229</x:v>
      </x:c>
      <x:c t="n" s="0">
        <x:v>35.6157</x:v>
      </x:c>
      <x:c t="n" s="0">
        <x:v>31.51759</x:v>
      </x:c>
      <x:c t="n" s="0">
        <x:v>38.39996</x:v>
      </x:c>
      <x:c t="n" s="0">
        <x:v>34.72453</x:v>
      </x:c>
      <x:c t="n" s="0">
        <x:v>35.22735</x:v>
      </x:c>
      <x:c t="n" s="0">
        <x:v>35.9515</x:v>
      </x:c>
      <x:c t="n" s="0">
        <x:v>34.37954</x:v>
      </x:c>
      <x:c t="n" s="0">
        <x:v>38.37562</x:v>
      </x:c>
      <x:c t="n" s="0">
        <x:v>37.53612</x:v>
      </x:c>
      <x:c t="n" s="0">
        <x:v>33.16053</x:v>
      </x:c>
      <x:c t="n" s="0">
        <x:v>29.09628</x:v>
      </x:c>
      <x:c t="n" s="0">
        <x:v>28.48422</x:v>
      </x:c>
      <x:c t="n" s="0">
        <x:v>38.57524</x:v>
      </x:c>
      <x:c t="n" s="0">
        <x:v>34.98052</x:v>
      </x:c>
      <x:c t="n" s="0">
        <x:v>41.92407</x:v>
      </x:c>
      <x:c t="n" s="0">
        <x:v>39.9113</x:v>
      </x:c>
      <x:c t="n" s="0">
        <x:v>39.84431</x:v>
      </x:c>
      <x:c t="n" s="0">
        <x:v>40.92405</x:v>
      </x:c>
      <x:c t="n" s="0">
        <x:v>39.48316</x:v>
      </x:c>
      <x:c t="n" s="0">
        <x:v>37.36133</x:v>
      </x:c>
      <x:c t="n" s="0">
        <x:v>35.04202</x:v>
      </x:c>
      <x:c t="n" s="0">
        <x:v>33.19598</x:v>
      </x:c>
      <x:c t="n" s="0">
        <x:v>28.26989</x:v>
      </x:c>
      <x:c t="n" s="0">
        <x:v>28.57938</x:v>
      </x:c>
      <x:c t="n" s="0">
        <x:v>23.13808</x:v>
      </x:c>
      <x:c t="n" s="0">
        <x:v>15.2879</x:v>
      </x:c>
      <x:c t="n" s="0">
        <x:v>12.80792</x:v>
      </x:c>
      <x:c t="n" s="0">
        <x:v>6.713807</x:v>
      </x:c>
      <x:c t="n" s="0">
        <x:v>10.19078</x:v>
      </x:c>
      <x:c t="n" s="0">
        <x:v>8.14779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43948.9917361111</x:v>
      </x:c>
      <x:c t="n" s="7">
        <x:v>43948.9917361111</x:v>
      </x:c>
      <x:c t="n" s="0">
        <x:v>50.57772</x:v>
      </x:c>
      <x:c t="n" s="0">
        <x:v>58.9719</x:v>
      </x:c>
      <x:c t="n" s="0">
        <x:v>80.44162</x:v>
      </x:c>
      <x:c t="n" s="0">
        <x:v>87.58499</x:v>
      </x:c>
      <x:c t="n" s="0">
        <x:v>-15.82513</x:v>
      </x:c>
      <x:c t="n" s="0">
        <x:v>-5.952405</x:v>
      </x:c>
      <x:c t="n" s="0">
        <x:v>2.592411</x:v>
      </x:c>
      <x:c t="n" s="0">
        <x:v>8.479518</x:v>
      </x:c>
      <x:c t="n" s="0">
        <x:v>25.66847</x:v>
      </x:c>
      <x:c t="n" s="0">
        <x:v>27.01493</x:v>
      </x:c>
      <x:c t="n" s="0">
        <x:v>34.90784</x:v>
      </x:c>
      <x:c t="n" s="0">
        <x:v>34.72684</x:v>
      </x:c>
      <x:c t="n" s="0">
        <x:v>37.37851</x:v>
      </x:c>
      <x:c t="n" s="0">
        <x:v>41.94227</x:v>
      </x:c>
      <x:c t="n" s="0">
        <x:v>39.80408</x:v>
      </x:c>
      <x:c t="n" s="0">
        <x:v>36.7761</x:v>
      </x:c>
      <x:c t="n" s="0">
        <x:v>35.81857</x:v>
      </x:c>
      <x:c t="n" s="0">
        <x:v>37.09481</x:v>
      </x:c>
      <x:c t="n" s="0">
        <x:v>37.20523</x:v>
      </x:c>
      <x:c t="n" s="0">
        <x:v>32.86099</x:v>
      </x:c>
      <x:c t="n" s="0">
        <x:v>33.91467</x:v>
      </x:c>
      <x:c t="n" s="0">
        <x:v>33.98756</x:v>
      </x:c>
      <x:c t="n" s="0">
        <x:v>38.34007</x:v>
      </x:c>
      <x:c t="n" s="0">
        <x:v>38.08918</x:v>
      </x:c>
      <x:c t="n" s="0">
        <x:v>40.80221</x:v>
      </x:c>
      <x:c t="n" s="0">
        <x:v>39.54194</x:v>
      </x:c>
      <x:c t="n" s="0">
        <x:v>40.03881</x:v>
      </x:c>
      <x:c t="n" s="0">
        <x:v>39.81735</x:v>
      </x:c>
      <x:c t="n" s="0">
        <x:v>39.44064</x:v>
      </x:c>
      <x:c t="n" s="0">
        <x:v>38.47198</x:v>
      </x:c>
      <x:c t="n" s="0">
        <x:v>35.79788</x:v>
      </x:c>
      <x:c t="n" s="0">
        <x:v>34.25724</x:v>
      </x:c>
      <x:c t="n" s="0">
        <x:v>31.42273</x:v>
      </x:c>
      <x:c t="n" s="0">
        <x:v>29.39563</x:v>
      </x:c>
      <x:c t="n" s="0">
        <x:v>25.1254</x:v>
      </x:c>
      <x:c t="n" s="0">
        <x:v>17.95001</x:v>
      </x:c>
      <x:c t="n" s="0">
        <x:v>13.95035</x:v>
      </x:c>
      <x:c t="n" s="0">
        <x:v>8.571138</x:v>
      </x:c>
      <x:c t="n" s="0">
        <x:v>10.02859</x:v>
      </x:c>
      <x:c t="n" s="0">
        <x:v>8.859661</x:v>
      </x:c>
      <x:c t="n" s="0">
        <x:v>-14.22414</x:v>
      </x:c>
      <x:c t="n" s="0">
        <x:v>-3.43519</x:v>
      </x:c>
      <x:c t="n" s="0">
        <x:v>2.611117</x:v>
      </x:c>
      <x:c t="n" s="0">
        <x:v>9.089878</x:v>
      </x:c>
      <x:c t="n" s="0">
        <x:v>19.0725</x:v>
      </x:c>
      <x:c t="n" s="0">
        <x:v>23.96968</x:v>
      </x:c>
      <x:c t="n" s="0">
        <x:v>35.6157</x:v>
      </x:c>
      <x:c t="n" s="0">
        <x:v>31.67772</x:v>
      </x:c>
      <x:c t="n" s="0">
        <x:v>36.94861</x:v>
      </x:c>
      <x:c t="n" s="0">
        <x:v>34.42976</x:v>
      </x:c>
      <x:c t="n" s="0">
        <x:v>35.22735</x:v>
      </x:c>
      <x:c t="n" s="0">
        <x:v>34.17026</x:v>
      </x:c>
      <x:c t="n" s="0">
        <x:v>39.27392</x:v>
      </x:c>
      <x:c t="n" s="0">
        <x:v>38.05681</x:v>
      </x:c>
      <x:c t="n" s="0">
        <x:v>39.69482</x:v>
      </x:c>
      <x:c t="n" s="0">
        <x:v>29.11835</x:v>
      </x:c>
      <x:c t="n" s="0">
        <x:v>25.13859</x:v>
      </x:c>
      <x:c t="n" s="0">
        <x:v>34.18935</x:v>
      </x:c>
      <x:c t="n" s="0">
        <x:v>40.99252</x:v>
      </x:c>
      <x:c t="n" s="0">
        <x:v>39.0998</x:v>
      </x:c>
      <x:c t="n" s="0">
        <x:v>42.86928</x:v>
      </x:c>
      <x:c t="n" s="0">
        <x:v>39.12097</x:v>
      </x:c>
      <x:c t="n" s="0">
        <x:v>35.5444</x:v>
      </x:c>
      <x:c t="n" s="0">
        <x:v>39.23924</x:v>
      </x:c>
      <x:c t="n" s="0">
        <x:v>37.6777</x:v>
      </x:c>
      <x:c t="n" s="0">
        <x:v>36.87262</x:v>
      </x:c>
      <x:c t="n" s="0">
        <x:v>34.89504</x:v>
      </x:c>
      <x:c t="n" s="0">
        <x:v>32.26034</x:v>
      </x:c>
      <x:c t="n" s="0">
        <x:v>31.74919</x:v>
      </x:c>
      <x:c t="n" s="0">
        <x:v>27.56496</x:v>
      </x:c>
      <x:c t="n" s="0">
        <x:v>23.24892</x:v>
      </x:c>
      <x:c t="n" s="0">
        <x:v>14.57293</x:v>
      </x:c>
      <x:c t="n" s="0">
        <x:v>10.02906</x:v>
      </x:c>
      <x:c t="n" s="0">
        <x:v>7.738905</x:v>
      </x:c>
      <x:c t="n" s="0">
        <x:v>10.48055</x:v>
      </x:c>
      <x:c t="n" s="0">
        <x:v>8.141968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43948.9917361111</x:v>
      </x:c>
      <x:c t="n" s="7">
        <x:v>43948.9917361111</x:v>
      </x:c>
      <x:c t="n" s="0">
        <x:v>49.14225</x:v>
      </x:c>
      <x:c t="n" s="0">
        <x:v>54.20069</x:v>
      </x:c>
      <x:c t="n" s="0">
        <x:v>87.24889</x:v>
      </x:c>
      <x:c t="n" s="0">
        <x:v>91.25215</x:v>
      </x:c>
      <x:c t="n" s="0">
        <x:v>-15.55141</x:v>
      </x:c>
      <x:c t="n" s="0">
        <x:v>-5.481061</x:v>
      </x:c>
      <x:c t="n" s="0">
        <x:v>2.595145</x:v>
      </x:c>
      <x:c t="n" s="0">
        <x:v>8.574142</x:v>
      </x:c>
      <x:c t="n" s="0">
        <x:v>25.14276</x:v>
      </x:c>
      <x:c t="n" s="0">
        <x:v>26.68304</x:v>
      </x:c>
      <x:c t="n" s="0">
        <x:v>35.01865</x:v>
      </x:c>
      <x:c t="n" s="0">
        <x:v>34.45701</x:v>
      </x:c>
      <x:c t="n" s="0">
        <x:v>37.31834</x:v>
      </x:c>
      <x:c t="n" s="0">
        <x:v>41.34049</x:v>
      </x:c>
      <x:c t="n" s="0">
        <x:v>39.37014</x:v>
      </x:c>
      <x:c t="n" s="0">
        <x:v>36.28712</x:v>
      </x:c>
      <x:c t="n" s="0">
        <x:v>36.52811</x:v>
      </x:c>
      <x:c t="n" s="0">
        <x:v>37.19068</x:v>
      </x:c>
      <x:c t="n" s="0">
        <x:v>37.50053</x:v>
      </x:c>
      <x:c t="n" s="0">
        <x:v>32.48307</x:v>
      </x:c>
      <x:c t="n" s="0">
        <x:v>33.43128</x:v>
      </x:c>
      <x:c t="n" s="0">
        <x:v>33.50491</x:v>
      </x:c>
      <x:c t="n" s="0">
        <x:v>37.75874</x:v>
      </x:c>
      <x:c t="n" s="0">
        <x:v>38.29828</x:v>
      </x:c>
      <x:c t="n" s="0">
        <x:v>40.82307</x:v>
      </x:c>
      <x:c t="n" s="0">
        <x:v>39.18373</x:v>
      </x:c>
      <x:c t="n" s="0">
        <x:v>39.75999</x:v>
      </x:c>
      <x:c t="n" s="0">
        <x:v>39.74754</x:v>
      </x:c>
      <x:c t="n" s="0">
        <x:v>39.74113</x:v>
      </x:c>
      <x:c t="n" s="0">
        <x:v>38.19106</x:v>
      </x:c>
      <x:c t="n" s="0">
        <x:v>35.65853</x:v>
      </x:c>
      <x:c t="n" s="0">
        <x:v>34.08381</x:v>
      </x:c>
      <x:c t="n" s="0">
        <x:v>31.38898</x:v>
      </x:c>
      <x:c t="n" s="0">
        <x:v>29.13696</x:v>
      </x:c>
      <x:c t="n" s="0">
        <x:v>24.67404</x:v>
      </x:c>
      <x:c t="n" s="0">
        <x:v>17.51148</x:v>
      </x:c>
      <x:c t="n" s="0">
        <x:v>13.51747</x:v>
      </x:c>
      <x:c t="n" s="0">
        <x:v>8.527889</x:v>
      </x:c>
      <x:c t="n" s="0">
        <x:v>9.969649</x:v>
      </x:c>
      <x:c t="n" s="0">
        <x:v>8.739502</x:v>
      </x:c>
      <x:c t="n" s="0">
        <x:v>-14.22414</x:v>
      </x:c>
      <x:c t="n" s="0">
        <x:v>-3.084002</x:v>
      </x:c>
      <x:c t="n" s="0">
        <x:v>3.38202</x:v>
      </x:c>
      <x:c t="n" s="0">
        <x:v>8.083923</x:v>
      </x:c>
      <x:c t="n" s="0">
        <x:v>19.0725</x:v>
      </x:c>
      <x:c t="n" s="0">
        <x:v>23.96968</x:v>
      </x:c>
      <x:c t="n" s="0">
        <x:v>35.6157</x:v>
      </x:c>
      <x:c t="n" s="0">
        <x:v>32.65862</x:v>
      </x:c>
      <x:c t="n" s="0">
        <x:v>36.94861</x:v>
      </x:c>
      <x:c t="n" s="0">
        <x:v>31.49178</x:v>
      </x:c>
      <x:c t="n" s="0">
        <x:v>35.22735</x:v>
      </x:c>
      <x:c t="n" s="0">
        <x:v>31.0984</x:v>
      </x:c>
      <x:c t="n" s="0">
        <x:v>39.27392</x:v>
      </x:c>
      <x:c t="n" s="0">
        <x:v>37.71274</x:v>
      </x:c>
      <x:c t="n" s="0">
        <x:v>38.06024</x:v>
      </x:c>
      <x:c t="n" s="0">
        <x:v>31.8735</x:v>
      </x:c>
      <x:c t="n" s="0">
        <x:v>30.18976</x:v>
      </x:c>
      <x:c t="n" s="0">
        <x:v>32.04589</x:v>
      </x:c>
      <x:c t="n" s="0">
        <x:v>28.77317</x:v>
      </x:c>
      <x:c t="n" s="0">
        <x:v>39.689</x:v>
      </x:c>
      <x:c t="n" s="0">
        <x:v>39.3615</x:v>
      </x:c>
      <x:c t="n" s="0">
        <x:v>36.30514</x:v>
      </x:c>
      <x:c t="n" s="0">
        <x:v>38.58886</x:v>
      </x:c>
      <x:c t="n" s="0">
        <x:v>37.48995</x:v>
      </x:c>
      <x:c t="n" s="0">
        <x:v>42.90779</x:v>
      </x:c>
      <x:c t="n" s="0">
        <x:v>38.03946</x:v>
      </x:c>
      <x:c t="n" s="0">
        <x:v>34.11372</x:v>
      </x:c>
      <x:c t="n" s="0">
        <x:v>33.81448</x:v>
      </x:c>
      <x:c t="n" s="0">
        <x:v>29.44676</x:v>
      </x:c>
      <x:c t="n" s="0">
        <x:v>28.35056</x:v>
      </x:c>
      <x:c t="n" s="0">
        <x:v>20.95163</x:v>
      </x:c>
      <x:c t="n" s="0">
        <x:v>13.57046</x:v>
      </x:c>
      <x:c t="n" s="0">
        <x:v>10.46514</x:v>
      </x:c>
      <x:c t="n" s="0">
        <x:v>7.495304</x:v>
      </x:c>
      <x:c t="n" s="0">
        <x:v>9.637128</x:v>
      </x:c>
      <x:c t="n" s="0">
        <x:v>8.222641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43948.9917361111</x:v>
      </x:c>
      <x:c t="n" s="7">
        <x:v>43948.9917361111</x:v>
      </x:c>
      <x:c t="n" s="0">
        <x:v>50.01519</x:v>
      </x:c>
      <x:c t="n" s="0">
        <x:v>57.21099</x:v>
      </x:c>
      <x:c t="n" s="0">
        <x:v>94.61528</x:v>
      </x:c>
      <x:c t="n" s="0">
        <x:v>96.05193</x:v>
      </x:c>
      <x:c t="n" s="0">
        <x:v>-15.33057</x:v>
      </x:c>
      <x:c t="n" s="0">
        <x:v>-4.846129</x:v>
      </x:c>
      <x:c t="n" s="0">
        <x:v>3.013431</x:v>
      </x:c>
      <x:c t="n" s="0">
        <x:v>8.108353</x:v>
      </x:c>
      <x:c t="n" s="0">
        <x:v>24.63716</x:v>
      </x:c>
      <x:c t="n" s="0">
        <x:v>26.37803</x:v>
      </x:c>
      <x:c t="n" s="0">
        <x:v>35.05122</x:v>
      </x:c>
      <x:c t="n" s="0">
        <x:v>34.23656</x:v>
      </x:c>
      <x:c t="n" s="0">
        <x:v>37.19217</x:v>
      </x:c>
      <x:c t="n" s="0">
        <x:v>40.73138</x:v>
      </x:c>
      <x:c t="n" s="0">
        <x:v>38.93064</x:v>
      </x:c>
      <x:c t="n" s="0">
        <x:v>35.82096</x:v>
      </x:c>
      <x:c t="n" s="0">
        <x:v>36.8381</x:v>
      </x:c>
      <x:c t="n" s="0">
        <x:v>37.0692</x:v>
      </x:c>
      <x:c t="n" s="0">
        <x:v>37.47782</x:v>
      </x:c>
      <x:c t="n" s="0">
        <x:v>32.5613</x:v>
      </x:c>
      <x:c t="n" s="0">
        <x:v>33.17718</x:v>
      </x:c>
      <x:c t="n" s="0">
        <x:v>33.61441</x:v>
      </x:c>
      <x:c t="n" s="0">
        <x:v>37.3181</x:v>
      </x:c>
      <x:c t="n" s="0">
        <x:v>38.28883</x:v>
      </x:c>
      <x:c t="n" s="0">
        <x:v>40.67749</x:v>
      </x:c>
      <x:c t="n" s="0">
        <x:v>39.05851</x:v>
      </x:c>
      <x:c t="n" s="0">
        <x:v>40.54045</x:v>
      </x:c>
      <x:c t="n" s="0">
        <x:v>39.77173</x:v>
      </x:c>
      <x:c t="n" s="0">
        <x:v>40.02261</x:v>
      </x:c>
      <x:c t="n" s="0">
        <x:v>38.38939</x:v>
      </x:c>
      <x:c t="n" s="0">
        <x:v>35.79643</x:v>
      </x:c>
      <x:c t="n" s="0">
        <x:v>34.29008</x:v>
      </x:c>
      <x:c t="n" s="0">
        <x:v>31.19456</x:v>
      </x:c>
      <x:c t="n" s="0">
        <x:v>28.98927</x:v>
      </x:c>
      <x:c t="n" s="0">
        <x:v>24.34928</x:v>
      </x:c>
      <x:c t="n" s="0">
        <x:v>17.08993</x:v>
      </x:c>
      <x:c t="n" s="0">
        <x:v>13.17638</x:v>
      </x:c>
      <x:c t="n" s="0">
        <x:v>8.491638</x:v>
      </x:c>
      <x:c t="n" s="0">
        <x:v>9.843168</x:v>
      </x:c>
      <x:c t="n" s="0">
        <x:v>8.7684</x:v>
      </x:c>
      <x:c t="n" s="0">
        <x:v>-14.22414</x:v>
      </x:c>
      <x:c t="n" s="0">
        <x:v>-2.174221</x:v>
      </x:c>
      <x:c t="n" s="0">
        <x:v>5.10786</x:v>
      </x:c>
      <x:c t="n" s="0">
        <x:v>1.469311</x:v>
      </x:c>
      <x:c t="n" s="0">
        <x:v>19.0725</x:v>
      </x:c>
      <x:c t="n" s="0">
        <x:v>23.96968</x:v>
      </x:c>
      <x:c t="n" s="0">
        <x:v>33.99138</x:v>
      </x:c>
      <x:c t="n" s="0">
        <x:v>32.65862</x:v>
      </x:c>
      <x:c t="n" s="0">
        <x:v>34.22297</x:v>
      </x:c>
      <x:c t="n" s="0">
        <x:v>31.49178</x:v>
      </x:c>
      <x:c t="n" s="0">
        <x:v>34.28681</x:v>
      </x:c>
      <x:c t="n" s="0">
        <x:v>31.0984</x:v>
      </x:c>
      <x:c t="n" s="0">
        <x:v>37.49893</x:v>
      </x:c>
      <x:c t="n" s="0">
        <x:v>34.38615</x:v>
      </x:c>
      <x:c t="n" s="0">
        <x:v>36.24036</x:v>
      </x:c>
      <x:c t="n" s="0">
        <x:v>30.81245</x:v>
      </x:c>
      <x:c t="n" s="0">
        <x:v>29.18266</x:v>
      </x:c>
      <x:c t="n" s="0">
        <x:v>33.40187</x:v>
      </x:c>
      <x:c t="n" s="0">
        <x:v>35.35506</x:v>
      </x:c>
      <x:c t="n" s="0">
        <x:v>38.10685</x:v>
      </x:c>
      <x:c t="n" s="0">
        <x:v>38.93025</x:v>
      </x:c>
      <x:c t="n" s="0">
        <x:v>37.17488</x:v>
      </x:c>
      <x:c t="n" s="0">
        <x:v>44.64051</x:v>
      </x:c>
      <x:c t="n" s="0">
        <x:v>40.22675</x:v>
      </x:c>
      <x:c t="n" s="0">
        <x:v>38.72672</x:v>
      </x:c>
      <x:c t="n" s="0">
        <x:v>38.35657</x:v>
      </x:c>
      <x:c t="n" s="0">
        <x:v>37.12206</x:v>
      </x:c>
      <x:c t="n" s="0">
        <x:v>34.41917</x:v>
      </x:c>
      <x:c t="n" s="0">
        <x:v>30.17213</x:v>
      </x:c>
      <x:c t="n" s="0">
        <x:v>26.51078</x:v>
      </x:c>
      <x:c t="n" s="0">
        <x:v>21.38615</x:v>
      </x:c>
      <x:c t="n" s="0">
        <x:v>13.67465</x:v>
      </x:c>
      <x:c t="n" s="0">
        <x:v>9.897614</x:v>
      </x:c>
      <x:c t="n" s="0">
        <x:v>8.958281</x:v>
      </x:c>
      <x:c t="n" s="0">
        <x:v>8.393785</x:v>
      </x:c>
      <x:c t="n" s="0">
        <x:v>9.445117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43948.9917361111</x:v>
      </x:c>
      <x:c t="n" s="7">
        <x:v>43948.9917361111</x:v>
      </x:c>
      <x:c t="n" s="0">
        <x:v>49.81966</x:v>
      </x:c>
      <x:c t="n" s="0">
        <x:v>57.21099</x:v>
      </x:c>
      <x:c t="n" s="0">
        <x:v>93.44323</x:v>
      </x:c>
      <x:c t="n" s="0">
        <x:v>95.51365</x:v>
      </x:c>
      <x:c t="n" s="0">
        <x:v>-15.15049</x:v>
      </x:c>
      <x:c t="n" s="0">
        <x:v>-4.338116</x:v>
      </x:c>
      <x:c t="n" s="0">
        <x:v>3.389551</x:v>
      </x:c>
      <x:c t="n" s="0">
        <x:v>7.581093</x:v>
      </x:c>
      <x:c t="n" s="0">
        <x:v>24.23799</x:v>
      </x:c>
      <x:c t="n" s="0">
        <x:v>26.09942</x:v>
      </x:c>
      <x:c t="n" s="0">
        <x:v>34.67263</x:v>
      </x:c>
      <x:c t="n" s="0">
        <x:v>34.039</x:v>
      </x:c>
      <x:c t="n" s="0">
        <x:v>36.55415</x:v>
      </x:c>
      <x:c t="n" s="0">
        <x:v>40.13363</x:v>
      </x:c>
      <x:c t="n" s="0">
        <x:v>38.48463</x:v>
      </x:c>
      <x:c t="n" s="0">
        <x:v>35.37896</x:v>
      </x:c>
      <x:c t="n" s="0">
        <x:v>36.88876</x:v>
      </x:c>
      <x:c t="n" s="0">
        <x:v>36.6238</x:v>
      </x:c>
      <x:c t="n" s="0">
        <x:v>37.07276</x:v>
      </x:c>
      <x:c t="n" s="0">
        <x:v>31.9301</x:v>
      </x:c>
      <x:c t="n" s="0">
        <x:v>32.91748</x:v>
      </x:c>
      <x:c t="n" s="0">
        <x:v>33.41446</x:v>
      </x:c>
      <x:c t="n" s="0">
        <x:v>37.31385</x:v>
      </x:c>
      <x:c t="n" s="0">
        <x:v>38.37264</x:v>
      </x:c>
      <x:c t="n" s="0">
        <x:v>40.20966</x:v>
      </x:c>
      <x:c t="n" s="0">
        <x:v>38.66961</x:v>
      </x:c>
      <x:c t="n" s="0">
        <x:v>40.7521</x:v>
      </x:c>
      <x:c t="n" s="0">
        <x:v>39.66627</x:v>
      </x:c>
      <x:c t="n" s="0">
        <x:v>39.78529</x:v>
      </x:c>
      <x:c t="n" s="0">
        <x:v>38.33564</x:v>
      </x:c>
      <x:c t="n" s="0">
        <x:v>35.72028</x:v>
      </x:c>
      <x:c t="n" s="0">
        <x:v>34.32311</x:v>
      </x:c>
      <x:c t="n" s="0">
        <x:v>30.99349</x:v>
      </x:c>
      <x:c t="n" s="0">
        <x:v>28.8067</x:v>
      </x:c>
      <x:c t="n" s="0">
        <x:v>24.19363</x:v>
      </x:c>
      <x:c t="n" s="0">
        <x:v>16.78567</x:v>
      </x:c>
      <x:c t="n" s="0">
        <x:v>12.88239</x:v>
      </x:c>
      <x:c t="n" s="0">
        <x:v>8.947581</x:v>
      </x:c>
      <x:c t="n" s="0">
        <x:v>9.910541</x:v>
      </x:c>
      <x:c t="n" s="0">
        <x:v>8.98386</x:v>
      </x:c>
      <x:c t="n" s="0">
        <x:v>-14.22414</x:v>
      </x:c>
      <x:c t="n" s="0">
        <x:v>-2.174221</x:v>
      </x:c>
      <x:c t="n" s="0">
        <x:v>5.10786</x:v>
      </x:c>
      <x:c t="n" s="0">
        <x:v>1.469311</x:v>
      </x:c>
      <x:c t="n" s="0">
        <x:v>21.69386</x:v>
      </x:c>
      <x:c t="n" s="0">
        <x:v>23.96968</x:v>
      </x:c>
      <x:c t="n" s="0">
        <x:v>31.36684</x:v>
      </x:c>
      <x:c t="n" s="0">
        <x:v>32.65862</x:v>
      </x:c>
      <x:c t="n" s="0">
        <x:v>25.25704</x:v>
      </x:c>
      <x:c t="n" s="0">
        <x:v>34.8467</x:v>
      </x:c>
      <x:c t="n" s="0">
        <x:v>34.13414</x:v>
      </x:c>
      <x:c t="n" s="0">
        <x:v>33.17417</x:v>
      </x:c>
      <x:c t="n" s="0">
        <x:v>37.17383</x:v>
      </x:c>
      <x:c t="n" s="0">
        <x:v>32.2841</x:v>
      </x:c>
      <x:c t="n" s="0">
        <x:v>33.38805</x:v>
      </x:c>
      <x:c t="n" s="0">
        <x:v>25.66555</x:v>
      </x:c>
      <x:c t="n" s="0">
        <x:v>34.4511</x:v>
      </x:c>
      <x:c t="n" s="0">
        <x:v>35.01701</x:v>
      </x:c>
      <x:c t="n" s="0">
        <x:v>37.86197</x:v>
      </x:c>
      <x:c t="n" s="0">
        <x:v>36.37574</x:v>
      </x:c>
      <x:c t="n" s="0">
        <x:v>31.52869</x:v>
      </x:c>
      <x:c t="n" s="0">
        <x:v>42.13615</x:v>
      </x:c>
      <x:c t="n" s="0">
        <x:v>40.62027</x:v>
      </x:c>
      <x:c t="n" s="0">
        <x:v>41.30878</x:v>
      </x:c>
      <x:c t="n" s="0">
        <x:v>38.3421</x:v>
      </x:c>
      <x:c t="n" s="0">
        <x:v>40.00363</x:v>
      </x:c>
      <x:c t="n" s="0">
        <x:v>35.31139</x:v>
      </x:c>
      <x:c t="n" s="0">
        <x:v>35.75592</x:v>
      </x:c>
      <x:c t="n" s="0">
        <x:v>30.27099</x:v>
      </x:c>
      <x:c t="n" s="0">
        <x:v>29.36417</x:v>
      </x:c>
      <x:c t="n" s="0">
        <x:v>23.72566</x:v>
      </x:c>
      <x:c t="n" s="0">
        <x:v>14.74275</x:v>
      </x:c>
      <x:c t="n" s="0">
        <x:v>10.36965</x:v>
      </x:c>
      <x:c t="n" s="0">
        <x:v>10.46141</x:v>
      </x:c>
      <x:c t="n" s="0">
        <x:v>10.49855</x:v>
      </x:c>
      <x:c t="n" s="0">
        <x:v>9.744869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43948.9917361111</x:v>
      </x:c>
      <x:c t="n" s="7">
        <x:v>43948.9917361111</x:v>
      </x:c>
      <x:c t="n" s="0">
        <x:v>48.86114</x:v>
      </x:c>
      <x:c t="n" s="0">
        <x:v>58.9719</x:v>
      </x:c>
      <x:c t="n" s="0">
        <x:v>87.44453</x:v>
      </x:c>
      <x:c t="n" s="0">
        <x:v>89.43862</x:v>
      </x:c>
      <x:c t="n" s="0">
        <x:v>-15.00237</x:v>
      </x:c>
      <x:c t="n" s="0">
        <x:v>-3.946843</x:v>
      </x:c>
      <x:c t="n" s="0">
        <x:v>3.686838</x:v>
      </x:c>
      <x:c t="n" s="0">
        <x:v>7.07382</x:v>
      </x:c>
      <x:c t="n" s="0">
        <x:v>24.00404</x:v>
      </x:c>
      <x:c t="n" s="0">
        <x:v>25.84646</x:v>
      </x:c>
      <x:c t="n" s="0">
        <x:v>34.32094</x:v>
      </x:c>
      <x:c t="n" s="0">
        <x:v>33.63152</x:v>
      </x:c>
      <x:c t="n" s="0">
        <x:v>35.92357</x:v>
      </x:c>
      <x:c t="n" s="0">
        <x:v>39.84634</x:v>
      </x:c>
      <x:c t="n" s="0">
        <x:v>38.06374</x:v>
      </x:c>
      <x:c t="n" s="0">
        <x:v>35.3682</x:v>
      </x:c>
      <x:c t="n" s="0">
        <x:v>37.33478</x:v>
      </x:c>
      <x:c t="n" s="0">
        <x:v>36.17834</x:v>
      </x:c>
      <x:c t="n" s="0">
        <x:v>36.66696</x:v>
      </x:c>
      <x:c t="n" s="0">
        <x:v>31.59336</x:v>
      </x:c>
      <x:c t="n" s="0">
        <x:v>33.41329</x:v>
      </x:c>
      <x:c t="n" s="0">
        <x:v>33.85149</x:v>
      </x:c>
      <x:c t="n" s="0">
        <x:v>37.34847</x:v>
      </x:c>
      <x:c t="n" s="0">
        <x:v>37.76753</x:v>
      </x:c>
      <x:c t="n" s="0">
        <x:v>40.21526</x:v>
      </x:c>
      <x:c t="n" s="0">
        <x:v>39.58718</x:v>
      </x:c>
      <x:c t="n" s="0">
        <x:v>40.88211</x:v>
      </x:c>
      <x:c t="n" s="0">
        <x:v>40.0278</x:v>
      </x:c>
      <x:c t="n" s="0">
        <x:v>39.77819</x:v>
      </x:c>
      <x:c t="n" s="0">
        <x:v>38.34296</x:v>
      </x:c>
      <x:c t="n" s="0">
        <x:v>35.63496</x:v>
      </x:c>
      <x:c t="n" s="0">
        <x:v>34.52546</x:v>
      </x:c>
      <x:c t="n" s="0">
        <x:v>30.95117</x:v>
      </x:c>
      <x:c t="n" s="0">
        <x:v>28.61679</x:v>
      </x:c>
      <x:c t="n" s="0">
        <x:v>23.98949</x:v>
      </x:c>
      <x:c t="n" s="0">
        <x:v>16.52121</x:v>
      </x:c>
      <x:c t="n" s="0">
        <x:v>12.51785</x:v>
      </x:c>
      <x:c t="n" s="0">
        <x:v>8.696145</x:v>
      </x:c>
      <x:c t="n" s="0">
        <x:v>9.768146</x:v>
      </x:c>
      <x:c t="n" s="0">
        <x:v>8.939487</x:v>
      </x:c>
      <x:c t="n" s="0">
        <x:v>-14.22414</x:v>
      </x:c>
      <x:c t="n" s="0">
        <x:v>-2.174221</x:v>
      </x:c>
      <x:c t="n" s="0">
        <x:v>5.10786</x:v>
      </x:c>
      <x:c t="n" s="0">
        <x:v>1.469311</x:v>
      </x:c>
      <x:c t="n" s="0">
        <x:v>22.3048</x:v>
      </x:c>
      <x:c t="n" s="0">
        <x:v>23.96968</x:v>
      </x:c>
      <x:c t="n" s="0">
        <x:v>31.36684</x:v>
      </x:c>
      <x:c t="n" s="0">
        <x:v>26.99093</x:v>
      </x:c>
      <x:c t="n" s="0">
        <x:v>25.19192</x:v>
      </x:c>
      <x:c t="n" s="0">
        <x:v>37.62715</x:v>
      </x:c>
      <x:c t="n" s="0">
        <x:v>34.13414</x:v>
      </x:c>
      <x:c t="n" s="0">
        <x:v>35.30472</x:v>
      </x:c>
      <x:c t="n" s="0">
        <x:v>41.13015</x:v>
      </x:c>
      <x:c t="n" s="0">
        <x:v>31.5688</x:v>
      </x:c>
      <x:c t="n" s="0">
        <x:v>32.55562</x:v>
      </x:c>
      <x:c t="n" s="0">
        <x:v>27.81605</x:v>
      </x:c>
      <x:c t="n" s="0">
        <x:v>34.54818</x:v>
      </x:c>
      <x:c t="n" s="0">
        <x:v>33.13882</x:v>
      </x:c>
      <x:c t="n" s="0">
        <x:v>36.23089</x:v>
      </x:c>
      <x:c t="n" s="0">
        <x:v>28.96516</x:v>
      </x:c>
      <x:c t="n" s="0">
        <x:v>40.37473</x:v>
      </x:c>
      <x:c t="n" s="0">
        <x:v>40.38198</x:v>
      </x:c>
      <x:c t="n" s="0">
        <x:v>40.6824</x:v>
      </x:c>
      <x:c t="n" s="0">
        <x:v>38.8559</x:v>
      </x:c>
      <x:c t="n" s="0">
        <x:v>40.8886</x:v>
      </x:c>
      <x:c t="n" s="0">
        <x:v>35.47713</x:v>
      </x:c>
      <x:c t="n" s="0">
        <x:v>34.13367</x:v>
      </x:c>
      <x:c t="n" s="0">
        <x:v>34.07404</x:v>
      </x:c>
      <x:c t="n" s="0">
        <x:v>31.93115</x:v>
      </x:c>
      <x:c t="n" s="0">
        <x:v>23.75445</x:v>
      </x:c>
      <x:c t="n" s="0">
        <x:v>21.86534</x:v>
      </x:c>
      <x:c t="n" s="0">
        <x:v>13.58599</x:v>
      </x:c>
      <x:c t="n" s="0">
        <x:v>10.04515</x:v>
      </x:c>
      <x:c t="n" s="0">
        <x:v>7.045544</x:v>
      </x:c>
      <x:c t="n" s="0">
        <x:v>8.832</x:v>
      </x:c>
      <x:c t="n" s="0">
        <x:v>8.634117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43948.9917361111</x:v>
      </x:c>
      <x:c t="n" s="7">
        <x:v>43948.9917361111</x:v>
      </x:c>
      <x:c t="n" s="0">
        <x:v>48.64728</x:v>
      </x:c>
      <x:c t="n" s="0">
        <x:v>54.20069</x:v>
      </x:c>
      <x:c t="n" s="0">
        <x:v>89.64987</x:v>
      </x:c>
      <x:c t="n" s="0">
        <x:v>91.97438</x:v>
      </x:c>
      <x:c t="n" s="0">
        <x:v>-14.87976</x:v>
      </x:c>
      <x:c t="n" s="0">
        <x:v>-3.638507</x:v>
      </x:c>
      <x:c t="n" s="0">
        <x:v>3.925552</x:v>
      </x:c>
      <x:c t="n" s="0">
        <x:v>6.588105</x:v>
      </x:c>
      <x:c t="n" s="0">
        <x:v>23.79376</x:v>
      </x:c>
      <x:c t="n" s="0">
        <x:v>25.61811</x:v>
      </x:c>
      <x:c t="n" s="0">
        <x:v>33.99624</x:v>
      </x:c>
      <x:c t="n" s="0">
        <x:v>33.1042</x:v>
      </x:c>
      <x:c t="n" s="0">
        <x:v>35.29576</x:v>
      </x:c>
      <x:c t="n" s="0">
        <x:v>39.58498</x:v>
      </x:c>
      <x:c t="n" s="0">
        <x:v>37.66886</x:v>
      </x:c>
      <x:c t="n" s="0">
        <x:v>35.35899</x:v>
      </x:c>
      <x:c t="n" s="0">
        <x:v>38.57102</x:v>
      </x:c>
      <x:c t="n" s="0">
        <x:v>35.74257</x:v>
      </x:c>
      <x:c t="n" s="0">
        <x:v>36.24149</x:v>
      </x:c>
      <x:c t="n" s="0">
        <x:v>31.01233</x:v>
      </x:c>
      <x:c t="n" s="0">
        <x:v>33.29212</x:v>
      </x:c>
      <x:c t="n" s="0">
        <x:v>33.38046</x:v>
      </x:c>
      <x:c t="n" s="0">
        <x:v>37.21255</x:v>
      </x:c>
      <x:c t="n" s="0">
        <x:v>37.90044</x:v>
      </x:c>
      <x:c t="n" s="0">
        <x:v>39.74116</x:v>
      </x:c>
      <x:c t="n" s="0">
        <x:v>39.68124</x:v>
      </x:c>
      <x:c t="n" s="0">
        <x:v>40.62756</x:v>
      </x:c>
      <x:c t="n" s="0">
        <x:v>40.43248</x:v>
      </x:c>
      <x:c t="n" s="0">
        <x:v>39.73689</x:v>
      </x:c>
      <x:c t="n" s="0">
        <x:v>38.05124</x:v>
      </x:c>
      <x:c t="n" s="0">
        <x:v>35.67234</x:v>
      </x:c>
      <x:c t="n" s="0">
        <x:v>34.49991</x:v>
      </x:c>
      <x:c t="n" s="0">
        <x:v>31.20962</x:v>
      </x:c>
      <x:c t="n" s="0">
        <x:v>28.39183</x:v>
      </x:c>
      <x:c t="n" s="0">
        <x:v>23.78113</x:v>
      </x:c>
      <x:c t="n" s="0">
        <x:v>16.29027</x:v>
      </x:c>
      <x:c t="n" s="0">
        <x:v>12.22701</x:v>
      </x:c>
      <x:c t="n" s="0">
        <x:v>8.671164</x:v>
      </x:c>
      <x:c t="n" s="0">
        <x:v>9.562366</x:v>
      </x:c>
      <x:c t="n" s="0">
        <x:v>8.808119</x:v>
      </x:c>
      <x:c t="n" s="0">
        <x:v>-14.60777</x:v>
      </x:c>
      <x:c t="n" s="0">
        <x:v>-2.174221</x:v>
      </x:c>
      <x:c t="n" s="0">
        <x:v>5.10786</x:v>
      </x:c>
      <x:c t="n" s="0">
        <x:v>1.469311</x:v>
      </x:c>
      <x:c t="n" s="0">
        <x:v>22.3048</x:v>
      </x:c>
      <x:c t="n" s="0">
        <x:v>23.14358</x:v>
      </x:c>
      <x:c t="n" s="0">
        <x:v>31.36684</x:v>
      </x:c>
      <x:c t="n" s="0">
        <x:v>26.99093</x:v>
      </x:c>
      <x:c t="n" s="0">
        <x:v>24.70646</x:v>
      </x:c>
      <x:c t="n" s="0">
        <x:v>37.62715</x:v>
      </x:c>
      <x:c t="n" s="0">
        <x:v>32.71869</x:v>
      </x:c>
      <x:c t="n" s="0">
        <x:v>35.30472</x:v>
      </x:c>
      <x:c t="n" s="0">
        <x:v>42.46146</x:v>
      </x:c>
      <x:c t="n" s="0">
        <x:v>33.15627</x:v>
      </x:c>
      <x:c t="n" s="0">
        <x:v>36.19605</x:v>
      </x:c>
      <x:c t="n" s="0">
        <x:v>24.44167</x:v>
      </x:c>
      <x:c t="n" s="0">
        <x:v>31.46122</x:v>
      </x:c>
      <x:c t="n" s="0">
        <x:v>26.85124</x:v>
      </x:c>
      <x:c t="n" s="0">
        <x:v>36.9876</x:v>
      </x:c>
      <x:c t="n" s="0">
        <x:v>40.83387</x:v>
      </x:c>
      <x:c t="n" s="0">
        <x:v>35.32878</x:v>
      </x:c>
      <x:c t="n" s="0">
        <x:v>38.6152</x:v>
      </x:c>
      <x:c t="n" s="0">
        <x:v>39.36971</x:v>
      </x:c>
      <x:c t="n" s="0">
        <x:v>41.98981</x:v>
      </x:c>
      <x:c t="n" s="0">
        <x:v>37.4165</x:v>
      </x:c>
      <x:c t="n" s="0">
        <x:v>34.65866</x:v>
      </x:c>
      <x:c t="n" s="0">
        <x:v>34.92896</x:v>
      </x:c>
      <x:c t="n" s="0">
        <x:v>35.03026</x:v>
      </x:c>
      <x:c t="n" s="0">
        <x:v>32.08746</x:v>
      </x:c>
      <x:c t="n" s="0">
        <x:v>27.36456</x:v>
      </x:c>
      <x:c t="n" s="0">
        <x:v>21.78443</x:v>
      </x:c>
      <x:c t="n" s="0">
        <x:v>14.8555</x:v>
      </x:c>
      <x:c t="n" s="0">
        <x:v>9.368745</x:v>
      </x:c>
      <x:c t="n" s="0">
        <x:v>8.533035</x:v>
      </x:c>
      <x:c t="n" s="0">
        <x:v>7.390193</x:v>
      </x:c>
      <x:c t="n" s="0">
        <x:v>7.010937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43948.9917361111</x:v>
      </x:c>
      <x:c t="n" s="7">
        <x:v>43948.9917361111</x:v>
      </x:c>
      <x:c t="n" s="0">
        <x:v>48.59657</x:v>
      </x:c>
      <x:c t="n" s="0">
        <x:v>54.20069</x:v>
      </x:c>
      <x:c t="n" s="0">
        <x:v>92.05746</x:v>
      </x:c>
      <x:c t="n" s="0">
        <x:v>93.06328</x:v>
      </x:c>
      <x:c t="n" s="0">
        <x:v>-14.9432</x:v>
      </x:c>
      <x:c t="n" s="0">
        <x:v>-3.391471</x:v>
      </x:c>
      <x:c t="n" s="0">
        <x:v>4.119521</x:v>
      </x:c>
      <x:c t="n" s="0">
        <x:v>6.125412</x:v>
      </x:c>
      <x:c t="n" s="0">
        <x:v>23.60574</x:v>
      </x:c>
      <x:c t="n" s="0">
        <x:v>25.19783</x:v>
      </x:c>
      <x:c t="n" s="0">
        <x:v>33.69833</x:v>
      </x:c>
      <x:c t="n" s="0">
        <x:v>32.5524</x:v>
      </x:c>
      <x:c t="n" s="0">
        <x:v>34.6748</x:v>
      </x:c>
      <x:c t="n" s="0">
        <x:v>39.34861</x:v>
      </x:c>
      <x:c t="n" s="0">
        <x:v>37.06771</x:v>
      </x:c>
      <x:c t="n" s="0">
        <x:v>35.50079</x:v>
      </x:c>
      <x:c t="n" s="0">
        <x:v>39.40449</x:v>
      </x:c>
      <x:c t="n" s="0">
        <x:v>35.7292</x:v>
      </x:c>
      <x:c t="n" s="0">
        <x:v>36.81987</x:v>
      </x:c>
      <x:c t="n" s="0">
        <x:v>30.89258</x:v>
      </x:c>
      <x:c t="n" s="0">
        <x:v>32.88477</x:v>
      </x:c>
      <x:c t="n" s="0">
        <x:v>33.78027</x:v>
      </x:c>
      <x:c t="n" s="0">
        <x:v>36.78214</x:v>
      </x:c>
      <x:c t="n" s="0">
        <x:v>38.23612</x:v>
      </x:c>
      <x:c t="n" s="0">
        <x:v>39.93637</x:v>
      </x:c>
      <x:c t="n" s="0">
        <x:v>39.5049</x:v>
      </x:c>
      <x:c t="n" s="0">
        <x:v>40.48567</x:v>
      </x:c>
      <x:c t="n" s="0">
        <x:v>39.89546</x:v>
      </x:c>
      <x:c t="n" s="0">
        <x:v>39.33059</x:v>
      </x:c>
      <x:c t="n" s="0">
        <x:v>37.7467</x:v>
      </x:c>
      <x:c t="n" s="0">
        <x:v>35.49339</x:v>
      </x:c>
      <x:c t="n" s="0">
        <x:v>34.36154</x:v>
      </x:c>
      <x:c t="n" s="0">
        <x:v>31.11656</x:v>
      </x:c>
      <x:c t="n" s="0">
        <x:v>28.19305</x:v>
      </x:c>
      <x:c t="n" s="0">
        <x:v>23.58908</x:v>
      </x:c>
      <x:c t="n" s="0">
        <x:v>16.09256</x:v>
      </x:c>
      <x:c t="n" s="0">
        <x:v>11.97952</x:v>
      </x:c>
      <x:c t="n" s="0">
        <x:v>8.595741</x:v>
      </x:c>
      <x:c t="n" s="0">
        <x:v>9.418718</x:v>
      </x:c>
      <x:c t="n" s="0">
        <x:v>8.63678</x:v>
      </x:c>
      <x:c t="n" s="0">
        <x:v>-15.33365</x:v>
      </x:c>
      <x:c t="n" s="0">
        <x:v>-2.174221</x:v>
      </x:c>
      <x:c t="n" s="0">
        <x:v>5.10786</x:v>
      </x:c>
      <x:c t="n" s="0">
        <x:v>1.469311</x:v>
      </x:c>
      <x:c t="n" s="0">
        <x:v>22.3048</x:v>
      </x:c>
      <x:c t="n" s="0">
        <x:v>21.27814</x:v>
      </x:c>
      <x:c t="n" s="0">
        <x:v>31.36684</x:v>
      </x:c>
      <x:c t="n" s="0">
        <x:v>23.02806</x:v>
      </x:c>
      <x:c t="n" s="0">
        <x:v>24.70646</x:v>
      </x:c>
      <x:c t="n" s="0">
        <x:v>36.97613</x:v>
      </x:c>
      <x:c t="n" s="0">
        <x:v>28.25542</x:v>
      </x:c>
      <x:c t="n" s="0">
        <x:v>37.27115</x:v>
      </x:c>
      <x:c t="n" s="0">
        <x:v>41.06514</x:v>
      </x:c>
      <x:c t="n" s="0">
        <x:v>35.9859</x:v>
      </x:c>
      <x:c t="n" s="0">
        <x:v>39.19905</x:v>
      </x:c>
      <x:c t="n" s="0">
        <x:v>31.14953</x:v>
      </x:c>
      <x:c t="n" s="0">
        <x:v>29.60984</x:v>
      </x:c>
      <x:c t="n" s="0">
        <x:v>38.27499</x:v>
      </x:c>
      <x:c t="n" s="0">
        <x:v>22.62696</x:v>
      </x:c>
      <x:c t="n" s="0">
        <x:v>37.77921</x:v>
      </x:c>
      <x:c t="n" s="0">
        <x:v>42.04041</x:v>
      </x:c>
      <x:c t="n" s="0">
        <x:v>37.01146</x:v>
      </x:c>
      <x:c t="n" s="0">
        <x:v>38.05852</x:v>
      </x:c>
      <x:c t="n" s="0">
        <x:v>35.55062</x:v>
      </x:c>
      <x:c t="n" s="0">
        <x:v>36.6157</x:v>
      </x:c>
      <x:c t="n" s="0">
        <x:v>36.55531</x:v>
      </x:c>
      <x:c t="n" s="0">
        <x:v>35.15549</x:v>
      </x:c>
      <x:c t="n" s="0">
        <x:v>33.04794</x:v>
      </x:c>
      <x:c t="n" s="0">
        <x:v>29.19286</x:v>
      </x:c>
      <x:c t="n" s="0">
        <x:v>27.31306</x:v>
      </x:c>
      <x:c t="n" s="0">
        <x:v>23.16631</x:v>
      </x:c>
      <x:c t="n" s="0">
        <x:v>14.35938</x:v>
      </x:c>
      <x:c t="n" s="0">
        <x:v>9.977666</x:v>
      </x:c>
      <x:c t="n" s="0">
        <x:v>7.258332</x:v>
      </x:c>
      <x:c t="n" s="0">
        <x:v>9.912682</x:v>
      </x:c>
      <x:c t="n" s="0">
        <x:v>8.389013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43948.9917361111</x:v>
      </x:c>
      <x:c t="n" s="7">
        <x:v>43948.9917361111</x:v>
      </x:c>
      <x:c t="n" s="0">
        <x:v>48.34291</x:v>
      </x:c>
      <x:c t="n" s="0">
        <x:v>54.20069</x:v>
      </x:c>
      <x:c t="n" s="0">
        <x:v>86.20152</x:v>
      </x:c>
      <x:c t="n" s="0">
        <x:v>89.38351</x:v>
      </x:c>
      <x:c t="n" s="0">
        <x:v>-14.99811</x:v>
      </x:c>
      <x:c t="n" s="0">
        <x:v>-3.191081</x:v>
      </x:c>
      <x:c t="n" s="0">
        <x:v>4.590698</x:v>
      </x:c>
      <x:c t="n" s="0">
        <x:v>6.792222</x:v>
      </x:c>
      <x:c t="n" s="0">
        <x:v>23.43845</x:v>
      </x:c>
      <x:c t="n" s="0">
        <x:v>24.8036</x:v>
      </x:c>
      <x:c t="n" s="0">
        <x:v>33.23392</x:v>
      </x:c>
      <x:c t="n" s="0">
        <x:v>31.87585</x:v>
      </x:c>
      <x:c t="n" s="0">
        <x:v>34.06364</x:v>
      </x:c>
      <x:c t="n" s="0">
        <x:v>38.9099</x:v>
      </x:c>
      <x:c t="n" s="0">
        <x:v>36.47891</x:v>
      </x:c>
      <x:c t="n" s="0">
        <x:v>35.99844</x:v>
      </x:c>
      <x:c t="n" s="0">
        <x:v>39.10218</x:v>
      </x:c>
      <x:c t="n" s="0">
        <x:v>35.67759</x:v>
      </x:c>
      <x:c t="n" s="0">
        <x:v>36.90011</x:v>
      </x:c>
      <x:c t="n" s="0">
        <x:v>31.15349</x:v>
      </x:c>
      <x:c t="n" s="0">
        <x:v>33.09996</x:v>
      </x:c>
      <x:c t="n" s="0">
        <x:v>34.33714</x:v>
      </x:c>
      <x:c t="n" s="0">
        <x:v>36.21536</x:v>
      </x:c>
      <x:c t="n" s="0">
        <x:v>37.90461</x:v>
      </x:c>
      <x:c t="n" s="0">
        <x:v>39.97285</x:v>
      </x:c>
      <x:c t="n" s="0">
        <x:v>39.00565</x:v>
      </x:c>
      <x:c t="n" s="0">
        <x:v>40.44251</x:v>
      </x:c>
      <x:c t="n" s="0">
        <x:v>39.62691</x:v>
      </x:c>
      <x:c t="n" s="0">
        <x:v>39.002</x:v>
      </x:c>
      <x:c t="n" s="0">
        <x:v>37.62637</x:v>
      </x:c>
      <x:c t="n" s="0">
        <x:v>35.37526</x:v>
      </x:c>
      <x:c t="n" s="0">
        <x:v>34.19537</x:v>
      </x:c>
      <x:c t="n" s="0">
        <x:v>30.84734</x:v>
      </x:c>
      <x:c t="n" s="0">
        <x:v>28.09773</x:v>
      </x:c>
      <x:c t="n" s="0">
        <x:v>23.37803</x:v>
      </x:c>
      <x:c t="n" s="0">
        <x:v>15.74487</x:v>
      </x:c>
      <x:c t="n" s="0">
        <x:v>11.64648</x:v>
      </x:c>
      <x:c t="n" s="0">
        <x:v>8.29604</x:v>
      </x:c>
      <x:c t="n" s="0">
        <x:v>9.521482</x:v>
      </x:c>
      <x:c t="n" s="0">
        <x:v>8.599009</x:v>
      </x:c>
      <x:c t="n" s="0">
        <x:v>-15.33365</x:v>
      </x:c>
      <x:c t="n" s="0">
        <x:v>-2.174221</x:v>
      </x:c>
      <x:c t="n" s="0">
        <x:v>7.43785</x:v>
      </x:c>
      <x:c t="n" s="0">
        <x:v>11.39352</x:v>
      </x:c>
      <x:c t="n" s="0">
        <x:v>22.3048</x:v>
      </x:c>
      <x:c t="n" s="0">
        <x:v>21.27814</x:v>
      </x:c>
      <x:c t="n" s="0">
        <x:v>24.27909</x:v>
      </x:c>
      <x:c t="n" s="0">
        <x:v>13.2687</x:v>
      </x:c>
      <x:c t="n" s="0">
        <x:v>24.70646</x:v>
      </x:c>
      <x:c t="n" s="0">
        <x:v>34.09278</x:v>
      </x:c>
      <x:c t="n" s="0">
        <x:v>28.25542</x:v>
      </x:c>
      <x:c t="n" s="0">
        <x:v>38.12936</x:v>
      </x:c>
      <x:c t="n" s="0">
        <x:v>36.72337</x:v>
      </x:c>
      <x:c t="n" s="0">
        <x:v>32.97967</x:v>
      </x:c>
      <x:c t="n" s="0">
        <x:v>35.37127</x:v>
      </x:c>
      <x:c t="n" s="0">
        <x:v>33.00249</x:v>
      </x:c>
      <x:c t="n" s="0">
        <x:v>34.77842</x:v>
      </x:c>
      <x:c t="n" s="0">
        <x:v>32.3546</x:v>
      </x:c>
      <x:c t="n" s="0">
        <x:v>36.71059</x:v>
      </x:c>
      <x:c t="n" s="0">
        <x:v>35.71679</x:v>
      </x:c>
      <x:c t="n" s="0">
        <x:v>40.54822</x:v>
      </x:c>
      <x:c t="n" s="0">
        <x:v>35.24166</x:v>
      </x:c>
      <x:c t="n" s="0">
        <x:v>42.02198</x:v>
      </x:c>
      <x:c t="n" s="0">
        <x:v>37.59665</x:v>
      </x:c>
      <x:c t="n" s="0">
        <x:v>36.04797</x:v>
      </x:c>
      <x:c t="n" s="0">
        <x:v>35.47223</x:v>
      </x:c>
      <x:c t="n" s="0">
        <x:v>35.13277</x:v>
      </x:c>
      <x:c t="n" s="0">
        <x:v>34.09108</x:v>
      </x:c>
      <x:c t="n" s="0">
        <x:v>28.1776</x:v>
      </x:c>
      <x:c t="n" s="0">
        <x:v>27.70737</x:v>
      </x:c>
      <x:c t="n" s="0">
        <x:v>21.37447</x:v>
      </x:c>
      <x:c t="n" s="0">
        <x:v>12.42203</x:v>
      </x:c>
      <x:c t="n" s="0">
        <x:v>9.739482</x:v>
      </x:c>
      <x:c t="n" s="0">
        <x:v>7.673878</x:v>
      </x:c>
      <x:c t="n" s="0">
        <x:v>8.898793</x:v>
      </x:c>
      <x:c t="n" s="0">
        <x:v>8.213552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43948.9917361111</x:v>
      </x:c>
      <x:c t="n" s="7">
        <x:v>43948.9917361111</x:v>
      </x:c>
      <x:c t="n" s="0">
        <x:v>48.58595</x:v>
      </x:c>
      <x:c t="n" s="0">
        <x:v>54.20069</x:v>
      </x:c>
      <x:c t="n" s="0">
        <x:v>77.10279</x:v>
      </x:c>
      <x:c t="n" s="0">
        <x:v>82.82635</x:v>
      </x:c>
      <x:c t="n" s="0">
        <x:v>-15.04559</x:v>
      </x:c>
      <x:c t="n" s="0">
        <x:v>-3.026971</x:v>
      </x:c>
      <x:c t="n" s="0">
        <x:v>5.20481</x:v>
      </x:c>
      <x:c t="n" s="0">
        <x:v>8.028085</x:v>
      </x:c>
      <x:c t="n" s="0">
        <x:v>23.29031</x:v>
      </x:c>
      <x:c t="n" s="0">
        <x:v>24.43604</x:v>
      </x:c>
      <x:c t="n" s="0">
        <x:v>32.58737</x:v>
      </x:c>
      <x:c t="n" s="0">
        <x:v>31.20076</x:v>
      </x:c>
      <x:c t="n" s="0">
        <x:v>33.74838</x:v>
      </x:c>
      <x:c t="n" s="0">
        <x:v>38.46279</x:v>
      </x:c>
      <x:c t="n" s="0">
        <x:v>35.90395</x:v>
      </x:c>
      <x:c t="n" s="0">
        <x:v>36.38249</x:v>
      </x:c>
      <x:c t="n" s="0">
        <x:v>38.82623</x:v>
      </x:c>
      <x:c t="n" s="0">
        <x:v>34.99304</x:v>
      </x:c>
      <x:c t="n" s="0">
        <x:v>36.57458</x:v>
      </x:c>
      <x:c t="n" s="0">
        <x:v>31.75347</x:v>
      </x:c>
      <x:c t="n" s="0">
        <x:v>33.01412</x:v>
      </x:c>
      <x:c t="n" s="0">
        <x:v>33.81569</x:v>
      </x:c>
      <x:c t="n" s="0">
        <x:v>37.11639</x:v>
      </x:c>
      <x:c t="n" s="0">
        <x:v>37.65827</x:v>
      </x:c>
      <x:c t="n" s="0">
        <x:v>40.49255</x:v>
      </x:c>
      <x:c t="n" s="0">
        <x:v>39.02073</x:v>
      </x:c>
      <x:c t="n" s="0">
        <x:v>40.68503</x:v>
      </x:c>
      <x:c t="n" s="0">
        <x:v>39.38441</x:v>
      </x:c>
      <x:c t="n" s="0">
        <x:v>38.65545</x:v>
      </x:c>
      <x:c t="n" s="0">
        <x:v>37.52169</x:v>
      </x:c>
      <x:c t="n" s="0">
        <x:v>35.4846</x:v>
      </x:c>
      <x:c t="n" s="0">
        <x:v>34.31501</x:v>
      </x:c>
      <x:c t="n" s="0">
        <x:v>30.61847</x:v>
      </x:c>
      <x:c t="n" s="0">
        <x:v>28.0352</x:v>
      </x:c>
      <x:c t="n" s="0">
        <x:v>23.34799</x:v>
      </x:c>
      <x:c t="n" s="0">
        <x:v>15.6073</x:v>
      </x:c>
      <x:c t="n" s="0">
        <x:v>11.82052</x:v>
      </x:c>
      <x:c t="n" s="0">
        <x:v>8.20377</x:v>
      </x:c>
      <x:c t="n" s="0">
        <x:v>9.329597</x:v>
      </x:c>
      <x:c t="n" s="0">
        <x:v>8.553123</x:v>
      </x:c>
      <x:c t="n" s="0">
        <x:v>-15.33365</x:v>
      </x:c>
      <x:c t="n" s="0">
        <x:v>-2.174221</x:v>
      </x:c>
      <x:c t="n" s="0">
        <x:v>7.688103</x:v>
      </x:c>
      <x:c t="n" s="0">
        <x:v>11.91784</x:v>
      </x:c>
      <x:c t="n" s="0">
        <x:v>22.3048</x:v>
      </x:c>
      <x:c t="n" s="0">
        <x:v>21.27814</x:v>
      </x:c>
      <x:c t="n" s="0">
        <x:v>20.43081</x:v>
      </x:c>
      <x:c t="n" s="0">
        <x:v>13.2687</x:v>
      </x:c>
      <x:c t="n" s="0">
        <x:v>32.7823</x:v>
      </x:c>
      <x:c t="n" s="0">
        <x:v>34.09278</x:v>
      </x:c>
      <x:c t="n" s="0">
        <x:v>28.25542</x:v>
      </x:c>
      <x:c t="n" s="0">
        <x:v>38.12936</x:v>
      </x:c>
      <x:c t="n" s="0">
        <x:v>36.35304</x:v>
      </x:c>
      <x:c t="n" s="0">
        <x:v>5.710536</x:v>
      </x:c>
      <x:c t="n" s="0">
        <x:v>32.36942</x:v>
      </x:c>
      <x:c t="n" s="0">
        <x:v>34.85648</x:v>
      </x:c>
      <x:c t="n" s="0">
        <x:v>31.20626</x:v>
      </x:c>
      <x:c t="n" s="0">
        <x:v>28.45975</x:v>
      </x:c>
      <x:c t="n" s="0">
        <x:v>40.45376</x:v>
      </x:c>
      <x:c t="n" s="0">
        <x:v>38.45157</x:v>
      </x:c>
      <x:c t="n" s="0">
        <x:v>42.19448</x:v>
      </x:c>
      <x:c t="n" s="0">
        <x:v>39.87676</x:v>
      </x:c>
      <x:c t="n" s="0">
        <x:v>40.42522</x:v>
      </x:c>
      <x:c t="n" s="0">
        <x:v>36.65431</x:v>
      </x:c>
      <x:c t="n" s="0">
        <x:v>33.70601</x:v>
      </x:c>
      <x:c t="n" s="0">
        <x:v>36.62573</x:v>
      </x:c>
      <x:c t="n" s="0">
        <x:v>36.24162</x:v>
      </x:c>
      <x:c t="n" s="0">
        <x:v>32.58501</x:v>
      </x:c>
      <x:c t="n" s="0">
        <x:v>30.03107</x:v>
      </x:c>
      <x:c t="n" s="0">
        <x:v>26.96047</x:v>
      </x:c>
      <x:c t="n" s="0">
        <x:v>23.05078</x:v>
      </x:c>
      <x:c t="n" s="0">
        <x:v>15.46124</x:v>
      </x:c>
      <x:c t="n" s="0">
        <x:v>12.59347</x:v>
      </x:c>
      <x:c t="n" s="0">
        <x:v>9.781064</x:v>
      </x:c>
      <x:c t="n" s="0">
        <x:v>7.452782</x:v>
      </x:c>
      <x:c t="n" s="0">
        <x:v>7.768118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43948.9917361111</x:v>
      </x:c>
      <x:c t="n" s="7">
        <x:v>43948.9917361111</x:v>
      </x:c>
      <x:c t="n" s="0">
        <x:v>48.04546</x:v>
      </x:c>
      <x:c t="n" s="0">
        <x:v>54.20069</x:v>
      </x:c>
      <x:c t="n" s="0">
        <x:v>86.36304</x:v>
      </x:c>
      <x:c t="n" s="0">
        <x:v>89.28912</x:v>
      </x:c>
      <x:c t="n" s="0">
        <x:v>-15.14459</x:v>
      </x:c>
      <x:c t="n" s="0">
        <x:v>-2.919426</x:v>
      </x:c>
      <x:c t="n" s="0">
        <x:v>5.668253</x:v>
      </x:c>
      <x:c t="n" s="0">
        <x:v>8.861349</x:v>
      </x:c>
      <x:c t="n" s="0">
        <x:v>23.18374</x:v>
      </x:c>
      <x:c t="n" s="0">
        <x:v>24.09545</x:v>
      </x:c>
      <x:c t="n" s="0">
        <x:v>31.94702</x:v>
      </x:c>
      <x:c t="n" s="0">
        <x:v>30.65272</x:v>
      </x:c>
      <x:c t="n" s="0">
        <x:v>33.62006</x:v>
      </x:c>
      <x:c t="n" s="0">
        <x:v>38.04099</x:v>
      </x:c>
      <x:c t="n" s="0">
        <x:v>35.6302</x:v>
      </x:c>
      <x:c t="n" s="0">
        <x:v>37.2111</x:v>
      </x:c>
      <x:c t="n" s="0">
        <x:v>38.36383</x:v>
      </x:c>
      <x:c t="n" s="0">
        <x:v>34.37177</x:v>
      </x:c>
      <x:c t="n" s="0">
        <x:v>36.00256</x:v>
      </x:c>
      <x:c t="n" s="0">
        <x:v>32.51109</x:v>
      </x:c>
      <x:c t="n" s="0">
        <x:v>32.799</x:v>
      </x:c>
      <x:c t="n" s="0">
        <x:v>33.87189</x:v>
      </x:c>
      <x:c t="n" s="0">
        <x:v>37.81021</x:v>
      </x:c>
      <x:c t="n" s="0">
        <x:v>37.86436</x:v>
      </x:c>
      <x:c t="n" s="0">
        <x:v>40.92881</x:v>
      </x:c>
      <x:c t="n" s="0">
        <x:v>38.97565</x:v>
      </x:c>
      <x:c t="n" s="0">
        <x:v>40.39794</x:v>
      </x:c>
      <x:c t="n" s="0">
        <x:v>39.04071</x:v>
      </x:c>
      <x:c t="n" s="0">
        <x:v>38.46901</x:v>
      </x:c>
      <x:c t="n" s="0">
        <x:v>37.33057</x:v>
      </x:c>
      <x:c t="n" s="0">
        <x:v>35.4592</x:v>
      </x:c>
      <x:c t="n" s="0">
        <x:v>33.95897</x:v>
      </x:c>
      <x:c t="n" s="0">
        <x:v>30.41163</x:v>
      </x:c>
      <x:c t="n" s="0">
        <x:v>27.7238</x:v>
      </x:c>
      <x:c t="n" s="0">
        <x:v>23.07801</x:v>
      </x:c>
      <x:c t="n" s="0">
        <x:v>15.57579</x:v>
      </x:c>
      <x:c t="n" s="0">
        <x:v>11.89136</x:v>
      </x:c>
      <x:c t="n" s="0">
        <x:v>8.510565</x:v>
      </x:c>
      <x:c t="n" s="0">
        <x:v>9.131958</x:v>
      </x:c>
      <x:c t="n" s="0">
        <x:v>8.336482</x:v>
      </x:c>
      <x:c t="n" s="0">
        <x:v>-17.27137</x:v>
      </x:c>
      <x:c t="n" s="0">
        <x:v>-2.823102</x:v>
      </x:c>
      <x:c t="n" s="0">
        <x:v>7.688103</x:v>
      </x:c>
      <x:c t="n" s="0">
        <x:v>11.91784</x:v>
      </x:c>
      <x:c t="n" s="0">
        <x:v>22.99904</x:v>
      </x:c>
      <x:c t="n" s="0">
        <x:v>21.27814</x:v>
      </x:c>
      <x:c t="n" s="0">
        <x:v>20.43081</x:v>
      </x:c>
      <x:c t="n" s="0">
        <x:v>29.38244</x:v>
      </x:c>
      <x:c t="n" s="0">
        <x:v>32.7823</x:v>
      </x:c>
      <x:c t="n" s="0">
        <x:v>34.10892</x:v>
      </x:c>
      <x:c t="n" s="0">
        <x:v>35.25702</x:v>
      </x:c>
      <x:c t="n" s="0">
        <x:v>43.39481</x:v>
      </x:c>
      <x:c t="n" s="0">
        <x:v>32.11524</x:v>
      </x:c>
      <x:c t="n" s="0">
        <x:v>28.07538</x:v>
      </x:c>
      <x:c t="n" s="0">
        <x:v>28.46715</x:v>
      </x:c>
      <x:c t="n" s="0">
        <x:v>35.64767</x:v>
      </x:c>
      <x:c t="n" s="0">
        <x:v>29.54466</x:v>
      </x:c>
      <x:c t="n" s="0">
        <x:v>35.25944</x:v>
      </x:c>
      <x:c t="n" s="0">
        <x:v>40.35257</x:v>
      </x:c>
      <x:c t="n" s="0">
        <x:v>37.41544</x:v>
      </x:c>
      <x:c t="n" s="0">
        <x:v>41.88207</x:v>
      </x:c>
      <x:c t="n" s="0">
        <x:v>37.72357</x:v>
      </x:c>
      <x:c t="n" s="0">
        <x:v>38.70787</x:v>
      </x:c>
      <x:c t="n" s="0">
        <x:v>36.89979</x:v>
      </x:c>
      <x:c t="n" s="0">
        <x:v>37.44885</x:v>
      </x:c>
      <x:c t="n" s="0">
        <x:v>36.6114</x:v>
      </x:c>
      <x:c t="n" s="0">
        <x:v>33.60915</x:v>
      </x:c>
      <x:c t="n" s="0">
        <x:v>31.92724</x:v>
      </x:c>
      <x:c t="n" s="0">
        <x:v>28.6618</x:v>
      </x:c>
      <x:c t="n" s="0">
        <x:v>25.29395</x:v>
      </x:c>
      <x:c t="n" s="0">
        <x:v>21.3847</x:v>
      </x:c>
      <x:c t="n" s="0">
        <x:v>15.09211</x:v>
      </x:c>
      <x:c t="n" s="0">
        <x:v>12.63204</x:v>
      </x:c>
      <x:c t="n" s="0">
        <x:v>6.883622</x:v>
      </x:c>
      <x:c t="n" s="0">
        <x:v>8.562833</x:v>
      </x:c>
      <x:c t="n" s="0">
        <x:v>5.92208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43948.9917361111</x:v>
      </x:c>
      <x:c t="n" s="7">
        <x:v>43948.9917361111</x:v>
      </x:c>
      <x:c t="n" s="0">
        <x:v>48.11597</x:v>
      </x:c>
      <x:c t="n" s="0">
        <x:v>57.21099</x:v>
      </x:c>
      <x:c t="n" s="0">
        <x:v>88.07936</x:v>
      </x:c>
      <x:c t="n" s="0">
        <x:v>89.73327</x:v>
      </x:c>
      <x:c t="n" s="0">
        <x:v>-15.63529</x:v>
      </x:c>
      <x:c t="n" s="0">
        <x:v>-3.010617</x:v>
      </x:c>
      <x:c t="n" s="0">
        <x:v>6.02831</x:v>
      </x:c>
      <x:c t="n" s="0">
        <x:v>9.464918</x:v>
      </x:c>
      <x:c t="n" s="0">
        <x:v>23.24664</x:v>
      </x:c>
      <x:c t="n" s="0">
        <x:v>23.78181</x:v>
      </x:c>
      <x:c t="n" s="0">
        <x:v>31.31376</x:v>
      </x:c>
      <x:c t="n" s="0">
        <x:v>30.94359</x:v>
      </x:c>
      <x:c t="n" s="0">
        <x:v>34.14335</x:v>
      </x:c>
      <x:c t="n" s="0">
        <x:v>37.647</x:v>
      </x:c>
      <x:c t="n" s="0">
        <x:v>35.64451</x:v>
      </x:c>
      <x:c t="n" s="0">
        <x:v>39.96693</x:v>
      </x:c>
      <x:c t="n" s="0">
        <x:v>37.85114</x:v>
      </x:c>
      <x:c t="n" s="0">
        <x:v>33.95599</x:v>
      </x:c>
      <x:c t="n" s="0">
        <x:v>35.79999</x:v>
      </x:c>
      <x:c t="n" s="0">
        <x:v>32.87326</x:v>
      </x:c>
      <x:c t="n" s="0">
        <x:v>32.2426</x:v>
      </x:c>
      <x:c t="n" s="0">
        <x:v>33.87675</x:v>
      </x:c>
      <x:c t="n" s="0">
        <x:v>37.73531</x:v>
      </x:c>
      <x:c t="n" s="0">
        <x:v>37.63332</x:v>
      </x:c>
      <x:c t="n" s="0">
        <x:v>40.49301</x:v>
      </x:c>
      <x:c t="n" s="0">
        <x:v>38.8224</x:v>
      </x:c>
      <x:c t="n" s="0">
        <x:v>40.17448</x:v>
      </x:c>
      <x:c t="n" s="0">
        <x:v>38.7773</x:v>
      </x:c>
      <x:c t="n" s="0">
        <x:v>38.36237</x:v>
      </x:c>
      <x:c t="n" s="0">
        <x:v>37.2128</x:v>
      </x:c>
      <x:c t="n" s="0">
        <x:v>35.35899</x:v>
      </x:c>
      <x:c t="n" s="0">
        <x:v>33.73659</x:v>
      </x:c>
      <x:c t="n" s="0">
        <x:v>30.20178</x:v>
      </x:c>
      <x:c t="n" s="0">
        <x:v>27.40139</x:v>
      </x:c>
      <x:c t="n" s="0">
        <x:v>22.84649</x:v>
      </x:c>
      <x:c t="n" s="0">
        <x:v>15.57882</x:v>
      </x:c>
      <x:c t="n" s="0">
        <x:v>12.00102</x:v>
      </x:c>
      <x:c t="n" s="0">
        <x:v>8.238105</x:v>
      </x:c>
      <x:c t="n" s="0">
        <x:v>8.968783</x:v>
      </x:c>
      <x:c t="n" s="0">
        <x:v>7.92882</x:v>
      </x:c>
      <x:c t="n" s="0">
        <x:v>-20.85989</x:v>
      </x:c>
      <x:c t="n" s="0">
        <x:v>-3.586255</x:v>
      </x:c>
      <x:c t="n" s="0">
        <x:v>7.688103</x:v>
      </x:c>
      <x:c t="n" s="0">
        <x:v>11.91784</x:v>
      </x:c>
      <x:c t="n" s="0">
        <x:v>23.59745</x:v>
      </x:c>
      <x:c t="n" s="0">
        <x:v>21.27814</x:v>
      </x:c>
      <x:c t="n" s="0">
        <x:v>20.43081</x:v>
      </x:c>
      <x:c t="n" s="0">
        <x:v>32.33927</x:v>
      </x:c>
      <x:c t="n" s="0">
        <x:v>38.13845</x:v>
      </x:c>
      <x:c t="n" s="0">
        <x:v>34.125</x:v>
      </x:c>
      <x:c t="n" s="0">
        <x:v>35.72729</x:v>
      </x:c>
      <x:c t="n" s="0">
        <x:v>45.70574</x:v>
      </x:c>
      <x:c t="n" s="0">
        <x:v>32.11524</x:v>
      </x:c>
      <x:c t="n" s="0">
        <x:v>30.10712</x:v>
      </x:c>
      <x:c t="n" s="0">
        <x:v>36.16213</x:v>
      </x:c>
      <x:c t="n" s="0">
        <x:v>31.80365</x:v>
      </x:c>
      <x:c t="n" s="0">
        <x:v>29.06715</x:v>
      </x:c>
      <x:c t="n" s="0">
        <x:v>34.82113</x:v>
      </x:c>
      <x:c t="n" s="0">
        <x:v>33.70771</x:v>
      </x:c>
      <x:c t="n" s="0">
        <x:v>31.47079</x:v>
      </x:c>
      <x:c t="n" s="0">
        <x:v>43.16006</x:v>
      </x:c>
      <x:c t="n" s="0">
        <x:v>39.62873</x:v>
      </x:c>
      <x:c t="n" s="0">
        <x:v>38.48711</x:v>
      </x:c>
      <x:c t="n" s="0">
        <x:v>36.81155</x:v>
      </x:c>
      <x:c t="n" s="0">
        <x:v>37.70924</x:v>
      </x:c>
      <x:c t="n" s="0">
        <x:v>36.1362</x:v>
      </x:c>
      <x:c t="n" s="0">
        <x:v>34.88462</x:v>
      </x:c>
      <x:c t="n" s="0">
        <x:v>32.37228</x:v>
      </x:c>
      <x:c t="n" s="0">
        <x:v>28.00056</x:v>
      </x:c>
      <x:c t="n" s="0">
        <x:v>24.22685</x:v>
      </x:c>
      <x:c t="n" s="0">
        <x:v>21.64455</x:v>
      </x:c>
      <x:c t="n" s="0">
        <x:v>15.93559</x:v>
      </x:c>
      <x:c t="n" s="0">
        <x:v>12.22302</x:v>
      </x:c>
      <x:c t="n" s="0">
        <x:v>6.287876</x:v>
      </x:c>
      <x:c t="n" s="0">
        <x:v>8.252956</x:v>
      </x:c>
      <x:c t="n" s="0">
        <x:v>3.625396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43948.9917361111</x:v>
      </x:c>
      <x:c t="n" s="7">
        <x:v>43948.9917361111</x:v>
      </x:c>
      <x:c t="n" s="0">
        <x:v>48.78933</x:v>
      </x:c>
      <x:c t="n" s="0">
        <x:v>57.21099</x:v>
      </x:c>
      <x:c t="n" s="0">
        <x:v>84.05415</x:v>
      </x:c>
      <x:c t="n" s="0">
        <x:v>86.99728</x:v>
      </x:c>
      <x:c t="n" s="0">
        <x:v>-16.1033</x:v>
      </x:c>
      <x:c t="n" s="0">
        <x:v>-3.090041</x:v>
      </x:c>
      <x:c t="n" s="0">
        <x:v>6.313814</x:v>
      </x:c>
      <x:c t="n" s="0">
        <x:v>9.921321</x:v>
      </x:c>
      <x:c t="n" s="0">
        <x:v>23.29965</x:v>
      </x:c>
      <x:c t="n" s="0">
        <x:v>23.61888</x:v>
      </x:c>
      <x:c t="n" s="0">
        <x:v>30.76113</x:v>
      </x:c>
      <x:c t="n" s="0">
        <x:v>31.17746</x:v>
      </x:c>
      <x:c t="n" s="0">
        <x:v>35.30546</x:v>
      </x:c>
      <x:c t="n" s="0">
        <x:v>37.27968</x:v>
      </x:c>
      <x:c t="n" s="0">
        <x:v>35.65669</x:v>
      </x:c>
      <x:c t="n" s="0">
        <x:v>41.43207</x:v>
      </x:c>
      <x:c t="n" s="0">
        <x:v>37.50314</x:v>
      </x:c>
      <x:c t="n" s="0">
        <x:v>33.57153</x:v>
      </x:c>
      <x:c t="n" s="0">
        <x:v>35.8501</x:v>
      </x:c>
      <x:c t="n" s="0">
        <x:v>32.29082</x:v>
      </x:c>
      <x:c t="n" s="0">
        <x:v>32.03209</x:v>
      </x:c>
      <x:c t="n" s="0">
        <x:v>34.04543</x:v>
      </x:c>
      <x:c t="n" s="0">
        <x:v>37.69006</x:v>
      </x:c>
      <x:c t="n" s="0">
        <x:v>37.46458</x:v>
      </x:c>
      <x:c t="n" s="0">
        <x:v>41.33104</x:v>
      </x:c>
      <x:c t="n" s="0">
        <x:v>38.87037</x:v>
      </x:c>
      <x:c t="n" s="0">
        <x:v>40.25544</x:v>
      </x:c>
      <x:c t="n" s="0">
        <x:v>38.52321</x:v>
      </x:c>
      <x:c t="n" s="0">
        <x:v>38.26971</x:v>
      </x:c>
      <x:c t="n" s="0">
        <x:v>36.97585</x:v>
      </x:c>
      <x:c t="n" s="0">
        <x:v>35.2552</x:v>
      </x:c>
      <x:c t="n" s="0">
        <x:v>33.87467</x:v>
      </x:c>
      <x:c t="n" s="0">
        <x:v>30.13494</x:v>
      </x:c>
      <x:c t="n" s="0">
        <x:v>27.3022</x:v>
      </x:c>
      <x:c t="n" s="0">
        <x:v>22.93797</x:v>
      </x:c>
      <x:c t="n" s="0">
        <x:v>15.91104</x:v>
      </x:c>
      <x:c t="n" s="0">
        <x:v>11.9974</x:v>
      </x:c>
      <x:c t="n" s="0">
        <x:v>7.906193</x:v>
      </x:c>
      <x:c t="n" s="0">
        <x:v>8.988189</x:v>
      </x:c>
      <x:c t="n" s="0">
        <x:v>7.475274</x:v>
      </x:c>
      <x:c t="n" s="0">
        <x:v>-20.85989</x:v>
      </x:c>
      <x:c t="n" s="0">
        <x:v>-3.586255</x:v>
      </x:c>
      <x:c t="n" s="0">
        <x:v>7.688103</x:v>
      </x:c>
      <x:c t="n" s="0">
        <x:v>11.91784</x:v>
      </x:c>
      <x:c t="n" s="0">
        <x:v>23.59745</x:v>
      </x:c>
      <x:c t="n" s="0">
        <x:v>23.20103</x:v>
      </x:c>
      <x:c t="n" s="0">
        <x:v>25.28864</x:v>
      </x:c>
      <x:c t="n" s="0">
        <x:v>34.19077</x:v>
      </x:c>
      <x:c t="n" s="0">
        <x:v>39.05942</x:v>
      </x:c>
      <x:c t="n" s="0">
        <x:v>34.125</x:v>
      </x:c>
      <x:c t="n" s="0">
        <x:v>35.72729</x:v>
      </x:c>
      <x:c t="n" s="0">
        <x:v>45.70574</x:v>
      </x:c>
      <x:c t="n" s="0">
        <x:v>35.72585</x:v>
      </x:c>
      <x:c t="n" s="0">
        <x:v>30.23689</x:v>
      </x:c>
      <x:c t="n" s="0">
        <x:v>34.29017</x:v>
      </x:c>
      <x:c t="n" s="0">
        <x:v>28.20532</x:v>
      </x:c>
      <x:c t="n" s="0">
        <x:v>28.46327</x:v>
      </x:c>
      <x:c t="n" s="0">
        <x:v>33.73721</x:v>
      </x:c>
      <x:c t="n" s="0">
        <x:v>38.19757</x:v>
      </x:c>
      <x:c t="n" s="0">
        <x:v>38.07352</x:v>
      </x:c>
      <x:c t="n" s="0">
        <x:v>42.77397</x:v>
      </x:c>
      <x:c t="n" s="0">
        <x:v>37.32035</x:v>
      </x:c>
      <x:c t="n" s="0">
        <x:v>39.89368</x:v>
      </x:c>
      <x:c t="n" s="0">
        <x:v>36.73203</x:v>
      </x:c>
      <x:c t="n" s="0">
        <x:v>37.40947</x:v>
      </x:c>
      <x:c t="n" s="0">
        <x:v>35.47236</x:v>
      </x:c>
      <x:c t="n" s="0">
        <x:v>35.96803</x:v>
      </x:c>
      <x:c t="n" s="0">
        <x:v>34.18968</x:v>
      </x:c>
      <x:c t="n" s="0">
        <x:v>30.12058</x:v>
      </x:c>
      <x:c t="n" s="0">
        <x:v>27.5004</x:v>
      </x:c>
      <x:c t="n" s="0">
        <x:v>23.71948</x:v>
      </x:c>
      <x:c t="n" s="0">
        <x:v>17.45147</x:v>
      </x:c>
      <x:c t="n" s="0">
        <x:v>12.11927</x:v>
      </x:c>
      <x:c t="n" s="0">
        <x:v>6.114335</x:v>
      </x:c>
      <x:c t="n" s="0">
        <x:v>8.752348</x:v>
      </x:c>
      <x:c t="n" s="0">
        <x:v>3.692221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43948.9917361111</x:v>
      </x:c>
      <x:c t="n" s="7">
        <x:v>43948.9917361111</x:v>
      </x:c>
      <x:c t="n" s="0">
        <x:v>49.37767</x:v>
      </x:c>
      <x:c t="n" s="0">
        <x:v>54.20069</x:v>
      </x:c>
      <x:c t="n" s="0">
        <x:v>71.61944</x:v>
      </x:c>
      <x:c t="n" s="0">
        <x:v>74.51129</x:v>
      </x:c>
      <x:c t="n" s="0">
        <x:v>-16.54725</x:v>
      </x:c>
      <x:c t="n" s="0">
        <x:v>-3.159041</x:v>
      </x:c>
      <x:c t="n" s="0">
        <x:v>6.54361</x:v>
      </x:c>
      <x:c t="n" s="0">
        <x:v>10.2764</x:v>
      </x:c>
      <x:c t="n" s="0">
        <x:v>23.34442</x:v>
      </x:c>
      <x:c t="n" s="0">
        <x:v>23.59006</x:v>
      </x:c>
      <x:c t="n" s="0">
        <x:v>30.3007</x:v>
      </x:c>
      <x:c t="n" s="0">
        <x:v>33.39172</x:v>
      </x:c>
      <x:c t="n" s="0">
        <x:v>36.09909</x:v>
      </x:c>
      <x:c t="n" s="0">
        <x:v>36.93934</x:v>
      </x:c>
      <x:c t="n" s="0">
        <x:v>35.66707</x:v>
      </x:c>
      <x:c t="n" s="0">
        <x:v>41.89733</x:v>
      </x:c>
      <x:c t="n" s="0">
        <x:v>37.3204</x:v>
      </x:c>
      <x:c t="n" s="0">
        <x:v>33.21904</x:v>
      </x:c>
      <x:c t="n" s="0">
        <x:v>35.30691</x:v>
      </x:c>
      <x:c t="n" s="0">
        <x:v>32.09924</x:v>
      </x:c>
      <x:c t="n" s="0">
        <x:v>31.44961</x:v>
      </x:c>
      <x:c t="n" s="0">
        <x:v>34.59945</x:v>
      </x:c>
      <x:c t="n" s="0">
        <x:v>37.42085</x:v>
      </x:c>
      <x:c t="n" s="0">
        <x:v>37.47435</x:v>
      </x:c>
      <x:c t="n" s="0">
        <x:v>41.25653</x:v>
      </x:c>
      <x:c t="n" s="0">
        <x:v>38.81917</x:v>
      </x:c>
      <x:c t="n" s="0">
        <x:v>39.93548</x:v>
      </x:c>
      <x:c t="n" s="0">
        <x:v>38.33754</x:v>
      </x:c>
      <x:c t="n" s="0">
        <x:v>38.31831</x:v>
      </x:c>
      <x:c t="n" s="0">
        <x:v>36.96567</x:v>
      </x:c>
      <x:c t="n" s="0">
        <x:v>35.26766</x:v>
      </x:c>
      <x:c t="n" s="0">
        <x:v>33.69534</x:v>
      </x:c>
      <x:c t="n" s="0">
        <x:v>30.06154</x:v>
      </x:c>
      <x:c t="n" s="0">
        <x:v>27.44428</x:v>
      </x:c>
      <x:c t="n" s="0">
        <x:v>23.07835</x:v>
      </x:c>
      <x:c t="n" s="0">
        <x:v>15.85327</x:v>
      </x:c>
      <x:c t="n" s="0">
        <x:v>12.0042</x:v>
      </x:c>
      <x:c t="n" s="0">
        <x:v>7.796946</x:v>
      </x:c>
      <x:c t="n" s="0">
        <x:v>8.980858</x:v>
      </x:c>
      <x:c t="n" s="0">
        <x:v>7.103847</x:v>
      </x:c>
      <x:c t="n" s="0">
        <x:v>-20.85989</x:v>
      </x:c>
      <x:c t="n" s="0">
        <x:v>-3.586255</x:v>
      </x:c>
      <x:c t="n" s="0">
        <x:v>7.688103</x:v>
      </x:c>
      <x:c t="n" s="0">
        <x:v>11.91784</x:v>
      </x:c>
      <x:c t="n" s="0">
        <x:v>23.59745</x:v>
      </x:c>
      <x:c t="n" s="0">
        <x:v>23.41749</x:v>
      </x:c>
      <x:c t="n" s="0">
        <x:v>25.68746</x:v>
      </x:c>
      <x:c t="n" s="0">
        <x:v>39.54329</x:v>
      </x:c>
      <x:c t="n" s="0">
        <x:v>39.05942</x:v>
      </x:c>
      <x:c t="n" s="0">
        <x:v>33.71602</x:v>
      </x:c>
      <x:c t="n" s="0">
        <x:v>39.44772</x:v>
      </x:c>
      <x:c t="n" s="0">
        <x:v>41.25103</x:v>
      </x:c>
      <x:c t="n" s="0">
        <x:v>36.06269</x:v>
      </x:c>
      <x:c t="n" s="0">
        <x:v>29.80807</x:v>
      </x:c>
      <x:c t="n" s="0">
        <x:v>28.74141</x:v>
      </x:c>
      <x:c t="n" s="0">
        <x:v>29.59659</x:v>
      </x:c>
      <x:c t="n" s="0">
        <x:v>22.64014</x:v>
      </x:c>
      <x:c t="n" s="0">
        <x:v>36.20521</x:v>
      </x:c>
      <x:c t="n" s="0">
        <x:v>33.46371</x:v>
      </x:c>
      <x:c t="n" s="0">
        <x:v>37.27729</x:v>
      </x:c>
      <x:c t="n" s="0">
        <x:v>37.41047</x:v>
      </x:c>
      <x:c t="n" s="0">
        <x:v>39.289</x:v>
      </x:c>
      <x:c t="n" s="0">
        <x:v>38.37986</x:v>
      </x:c>
      <x:c t="n" s="0">
        <x:v>35.64011</x:v>
      </x:c>
      <x:c t="n" s="0">
        <x:v>41.02312</x:v>
      </x:c>
      <x:c t="n" s="0">
        <x:v>36.70925</x:v>
      </x:c>
      <x:c t="n" s="0">
        <x:v>34.5177</x:v>
      </x:c>
      <x:c t="n" s="0">
        <x:v>33.88058</x:v>
      </x:c>
      <x:c t="n" s="0">
        <x:v>29.27799</x:v>
      </x:c>
      <x:c t="n" s="0">
        <x:v>28.28163</x:v>
      </x:c>
      <x:c t="n" s="0">
        <x:v>24.10482</x:v>
      </x:c>
      <x:c t="n" s="0">
        <x:v>16.5943</x:v>
      </x:c>
      <x:c t="n" s="0">
        <x:v>12.57782</x:v>
      </x:c>
      <x:c t="n" s="0">
        <x:v>6.974059</x:v>
      </x:c>
      <x:c t="n" s="0">
        <x:v>8.294701</x:v>
      </x:c>
      <x:c t="n" s="0">
        <x:v>3.356855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43948.9917361111</x:v>
      </x:c>
      <x:c t="n" s="7">
        <x:v>43948.9917361111</x:v>
      </x:c>
      <x:c t="n" s="0">
        <x:v>47.99077</x:v>
      </x:c>
      <x:c t="n" s="0">
        <x:v>54.20069</x:v>
      </x:c>
      <x:c t="n" s="0">
        <x:v>78.21004</x:v>
      </x:c>
      <x:c t="n" s="0">
        <x:v>83.12933</x:v>
      </x:c>
      <x:c t="n" s="0">
        <x:v>-16.966</x:v>
      </x:c>
      <x:c t="n" s="0">
        <x:v>-3.328387</x:v>
      </x:c>
      <x:c t="n" s="0">
        <x:v>6.820574</x:v>
      </x:c>
      <x:c t="n" s="0">
        <x:v>10.60145</x:v>
      </x:c>
      <x:c t="n" s="0">
        <x:v>23.38229</x:v>
      </x:c>
      <x:c t="n" s="0">
        <x:v>23.56529</x:v>
      </x:c>
      <x:c t="n" s="0">
        <x:v>29.86472</x:v>
      </x:c>
      <x:c t="n" s="0">
        <x:v>35.02275</x:v>
      </x:c>
      <x:c t="n" s="0">
        <x:v>36.45441</x:v>
      </x:c>
      <x:c t="n" s="0">
        <x:v>36.53967</x:v>
      </x:c>
      <x:c t="n" s="0">
        <x:v>37.53374</x:v>
      </x:c>
      <x:c t="n" s="0">
        <x:v>41.46284</x:v>
      </x:c>
      <x:c t="n" s="0">
        <x:v>37.04656</x:v>
      </x:c>
      <x:c t="n" s="0">
        <x:v>32.68188</x:v>
      </x:c>
      <x:c t="n" s="0">
        <x:v>34.73878</x:v>
      </x:c>
      <x:c t="n" s="0">
        <x:v>31.61113</x:v>
      </x:c>
      <x:c t="n" s="0">
        <x:v>30.84723</x:v>
      </x:c>
      <x:c t="n" s="0">
        <x:v>34.34815</x:v>
      </x:c>
      <x:c t="n" s="0">
        <x:v>37.04036</x:v>
      </x:c>
      <x:c t="n" s="0">
        <x:v>37.31993</x:v>
      </x:c>
      <x:c t="n" s="0">
        <x:v>40.8432</x:v>
      </x:c>
      <x:c t="n" s="0">
        <x:v>38.96762</x:v>
      </x:c>
      <x:c t="n" s="0">
        <x:v>39.70367</x:v>
      </x:c>
      <x:c t="n" s="0">
        <x:v>38.10006</x:v>
      </x:c>
      <x:c t="n" s="0">
        <x:v>38.3946</x:v>
      </x:c>
      <x:c t="n" s="0">
        <x:v>37.04481</x:v>
      </x:c>
      <x:c t="n" s="0">
        <x:v>35.50976</x:v>
      </x:c>
      <x:c t="n" s="0">
        <x:v>33.66872</x:v>
      </x:c>
      <x:c t="n" s="0">
        <x:v>29.90748</x:v>
      </x:c>
      <x:c t="n" s="0">
        <x:v>27.85097</x:v>
      </x:c>
      <x:c t="n" s="0">
        <x:v>23.94458</x:v>
      </x:c>
      <x:c t="n" s="0">
        <x:v>17.1246</x:v>
      </x:c>
      <x:c t="n" s="0">
        <x:v>12.16963</x:v>
      </x:c>
      <x:c t="n" s="0">
        <x:v>7.993598</x:v>
      </x:c>
      <x:c t="n" s="0">
        <x:v>8.707676</x:v>
      </x:c>
      <x:c t="n" s="0">
        <x:v>6.675802</x:v>
      </x:c>
      <x:c t="n" s="0">
        <x:v>-20.85989</x:v>
      </x:c>
      <x:c t="n" s="0">
        <x:v>-6.088614</x:v>
      </x:c>
      <x:c t="n" s="0">
        <x:v>8.729877</x:v>
      </x:c>
      <x:c t="n" s="0">
        <x:v>12.40284</x:v>
      </x:c>
      <x:c t="n" s="0">
        <x:v>23.59745</x:v>
      </x:c>
      <x:c t="n" s="0">
        <x:v>23.41749</x:v>
      </x:c>
      <x:c t="n" s="0">
        <x:v>25.68746</x:v>
      </x:c>
      <x:c t="n" s="0">
        <x:v>39.54329</x:v>
      </x:c>
      <x:c t="n" s="0">
        <x:v>36.31073</x:v>
      </x:c>
      <x:c t="n" s="0">
        <x:v>32.93506</x:v>
      </x:c>
      <x:c t="n" s="0">
        <x:v>42.36816</x:v>
      </x:c>
      <x:c t="n" s="0">
        <x:v>37.31073</x:v>
      </x:c>
      <x:c t="n" s="0">
        <x:v>32.81388</x:v>
      </x:c>
      <x:c t="n" s="0">
        <x:v>23.62934</x:v>
      </x:c>
      <x:c t="n" s="0">
        <x:v>26.3262</x:v>
      </x:c>
      <x:c t="n" s="0">
        <x:v>28.9735</x:v>
      </x:c>
      <x:c t="n" s="0">
        <x:v>22.34463</x:v>
      </x:c>
      <x:c t="n" s="0">
        <x:v>34.9413</x:v>
      </x:c>
      <x:c t="n" s="0">
        <x:v>32.81114</x:v>
      </x:c>
      <x:c t="n" s="0">
        <x:v>33.52789</x:v>
      </x:c>
      <x:c t="n" s="0">
        <x:v>39.80883</x:v>
      </x:c>
      <x:c t="n" s="0">
        <x:v>40.94884</x:v>
      </x:c>
      <x:c t="n" s="0">
        <x:v>39.45353</x:v>
      </x:c>
      <x:c t="n" s="0">
        <x:v>38.70378</x:v>
      </x:c>
      <x:c t="n" s="0">
        <x:v>34.49693</x:v>
      </x:c>
      <x:c t="n" s="0">
        <x:v>38.77166</x:v>
      </x:c>
      <x:c t="n" s="0">
        <x:v>36.60367</x:v>
      </x:c>
      <x:c t="n" s="0">
        <x:v>32.67968</x:v>
      </x:c>
      <x:c t="n" s="0">
        <x:v>29.22666</x:v>
      </x:c>
      <x:c t="n" s="0">
        <x:v>30.25044</x:v>
      </x:c>
      <x:c t="n" s="0">
        <x:v>27.05164</x:v>
      </x:c>
      <x:c t="n" s="0">
        <x:v>22.18061</x:v>
      </x:c>
      <x:c t="n" s="0">
        <x:v>15.24203</x:v>
      </x:c>
      <x:c t="n" s="0">
        <x:v>9.169303</x:v>
      </x:c>
      <x:c t="n" s="0">
        <x:v>7.306378</x:v>
      </x:c>
      <x:c t="n" s="0">
        <x:v>3.300375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43948.9917361111</x:v>
      </x:c>
      <x:c t="n" s="7">
        <x:v>43948.9917361111</x:v>
      </x:c>
      <x:c t="n" s="0">
        <x:v>48.08112</x:v>
      </x:c>
      <x:c t="n" s="0">
        <x:v>54.20069</x:v>
      </x:c>
      <x:c t="n" s="0">
        <x:v>80.96337</x:v>
      </x:c>
      <x:c t="n" s="0">
        <x:v>83.36475</x:v>
      </x:c>
      <x:c t="n" s="0">
        <x:v>-17.35864</x:v>
      </x:c>
      <x:c t="n" s="0">
        <x:v>-3.809239</x:v>
      </x:c>
      <x:c t="n" s="0">
        <x:v>7.272209</x:v>
      </x:c>
      <x:c t="n" s="0">
        <x:v>10.97193</x:v>
      </x:c>
      <x:c t="n" s="0">
        <x:v>23.41437</x:v>
      </x:c>
      <x:c t="n" s="0">
        <x:v>23.54403</x:v>
      </x:c>
      <x:c t="n" s="0">
        <x:v>29.45424</x:v>
      </x:c>
      <x:c t="n" s="0">
        <x:v>36.05186</x:v>
      </x:c>
      <x:c t="n" s="0">
        <x:v>36.09427</x:v>
      </x:c>
      <x:c t="n" s="0">
        <x:v>36.16657</x:v>
      </x:c>
      <x:c t="n" s="0">
        <x:v>38.66773</x:v>
      </x:c>
      <x:c t="n" s="0">
        <x:v>41.05391</x:v>
      </x:c>
      <x:c t="n" s="0">
        <x:v>36.45335</x:v>
      </x:c>
      <x:c t="n" s="0">
        <x:v>32.08794</x:v>
      </x:c>
      <x:c t="n" s="0">
        <x:v>34.29766</x:v>
      </x:c>
      <x:c t="n" s="0">
        <x:v>31.70814</x:v>
      </x:c>
      <x:c t="n" s="0">
        <x:v>30.608</x:v>
      </x:c>
      <x:c t="n" s="0">
        <x:v>34.15441</x:v>
      </x:c>
      <x:c t="n" s="0">
        <x:v>36.87706</x:v>
      </x:c>
      <x:c t="n" s="0">
        <x:v>37.58372</x:v>
      </x:c>
      <x:c t="n" s="0">
        <x:v>40.68991</x:v>
      </x:c>
      <x:c t="n" s="0">
        <x:v>39.53944</x:v>
      </x:c>
      <x:c t="n" s="0">
        <x:v>39.66568</x:v>
      </x:c>
      <x:c t="n" s="0">
        <x:v>38.0039</x:v>
      </x:c>
      <x:c t="n" s="0">
        <x:v>38.26137</x:v>
      </x:c>
      <x:c t="n" s="0">
        <x:v>37.02459</x:v>
      </x:c>
      <x:c t="n" s="0">
        <x:v>35.53032</x:v>
      </x:c>
      <x:c t="n" s="0">
        <x:v>33.79239</x:v>
      </x:c>
      <x:c t="n" s="0">
        <x:v>30.23092</x:v>
      </x:c>
      <x:c t="n" s="0">
        <x:v>27.9719</x:v>
      </x:c>
      <x:c t="n" s="0">
        <x:v>24.28246</x:v>
      </x:c>
      <x:c t="n" s="0">
        <x:v>18.46299</x:v>
      </x:c>
      <x:c t="n" s="0">
        <x:v>13.18503</x:v>
      </x:c>
      <x:c t="n" s="0">
        <x:v>8.264714</x:v>
      </x:c>
      <x:c t="n" s="0">
        <x:v>8.653077</x:v>
      </x:c>
      <x:c t="n" s="0">
        <x:v>6.362326</x:v>
      </x:c>
      <x:c t="n" s="0">
        <x:v>-20.85989</x:v>
      </x:c>
      <x:c t="n" s="0">
        <x:v>-8.825802</x:v>
      </x:c>
      <x:c t="n" s="0">
        <x:v>9.252835</x:v>
      </x:c>
      <x:c t="n" s="0">
        <x:v>12.66981</x:v>
      </x:c>
      <x:c t="n" s="0">
        <x:v>23.59745</x:v>
      </x:c>
      <x:c t="n" s="0">
        <x:v>23.41749</x:v>
      </x:c>
      <x:c t="n" s="0">
        <x:v>25.68746</x:v>
      </x:c>
      <x:c t="n" s="0">
        <x:v>39.54329</x:v>
      </x:c>
      <x:c t="n" s="0">
        <x:v>33.03311</x:v>
      </x:c>
      <x:c t="n" s="0">
        <x:v>32.93506</x:v>
      </x:c>
      <x:c t="n" s="0">
        <x:v>42.36816</x:v>
      </x:c>
      <x:c t="n" s="0">
        <x:v>37.31073</x:v>
      </x:c>
      <x:c t="n" s="0">
        <x:v>28.02859</x:v>
      </x:c>
      <x:c t="n" s="0">
        <x:v>28.81182</x:v>
      </x:c>
      <x:c t="n" s="0">
        <x:v>32.53651</x:v>
      </x:c>
      <x:c t="n" s="0">
        <x:v>32.63878</x:v>
      </x:c>
      <x:c t="n" s="0">
        <x:v>30.68532</x:v>
      </x:c>
      <x:c t="n" s="0">
        <x:v>30.67623</x:v>
      </x:c>
      <x:c t="n" s="0">
        <x:v>36.0584</x:v>
      </x:c>
      <x:c t="n" s="0">
        <x:v>40.33628</x:v>
      </x:c>
      <x:c t="n" s="0">
        <x:v>39.01212</x:v>
      </x:c>
      <x:c t="n" s="0">
        <x:v>42.65623</x:v>
      </x:c>
      <x:c t="n" s="0">
        <x:v>38.54272</x:v>
      </x:c>
      <x:c t="n" s="0">
        <x:v>34.9925</x:v>
      </x:c>
      <x:c t="n" s="0">
        <x:v>37.41172</x:v>
      </x:c>
      <x:c t="n" s="0">
        <x:v>34.82987</x:v>
      </x:c>
      <x:c t="n" s="0">
        <x:v>36.04487</x:v>
      </x:c>
      <x:c t="n" s="0">
        <x:v>34.19265</x:v>
      </x:c>
      <x:c t="n" s="0">
        <x:v>31.55434</x:v>
      </x:c>
      <x:c t="n" s="0">
        <x:v>28.82034</x:v>
      </x:c>
      <x:c t="n" s="0">
        <x:v>27.24672</x:v>
      </x:c>
      <x:c t="n" s="0">
        <x:v>24.09674</x:v>
      </x:c>
      <x:c t="n" s="0">
        <x:v>17.22978</x:v>
      </x:c>
      <x:c t="n" s="0">
        <x:v>9.449379</x:v>
      </x:c>
      <x:c t="n" s="0">
        <x:v>7.859329</x:v>
      </x:c>
      <x:c t="n" s="0">
        <x:v>3.339754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43948.9917361111</x:v>
      </x:c>
      <x:c t="n" s="7">
        <x:v>43948.9917361111</x:v>
      </x:c>
      <x:c t="n" s="0">
        <x:v>47.8096</x:v>
      </x:c>
      <x:c t="n" s="0">
        <x:v>54.20069</x:v>
      </x:c>
      <x:c t="n" s="0">
        <x:v>79.00252</x:v>
      </x:c>
      <x:c t="n" s="0">
        <x:v>82.35854</x:v>
      </x:c>
      <x:c t="n" s="0">
        <x:v>-17.72457</x:v>
      </x:c>
      <x:c t="n" s="0">
        <x:v>-4.266771</x:v>
      </x:c>
      <x:c t="n" s="0">
        <x:v>7.623906</x:v>
      </x:c>
      <x:c t="n" s="0">
        <x:v>11.26509</x:v>
      </x:c>
      <x:c t="n" s="0">
        <x:v>23.36367</x:v>
      </x:c>
      <x:c t="n" s="0">
        <x:v>23.52578</x:v>
      </x:c>
      <x:c t="n" s="0">
        <x:v>29.07008</x:v>
      </x:c>
      <x:c t="n" s="0">
        <x:v>36.54387</x:v>
      </x:c>
      <x:c t="n" s="0">
        <x:v>35.76114</x:v>
      </x:c>
      <x:c t="n" s="0">
        <x:v>36.57751</x:v>
      </x:c>
      <x:c t="n" s="0">
        <x:v>39.44598</x:v>
      </x:c>
      <x:c t="n" s="0">
        <x:v>41.0215</x:v>
      </x:c>
      <x:c t="n" s="0">
        <x:v>35.87345</x:v>
      </x:c>
      <x:c t="n" s="0">
        <x:v>32.09838</x:v>
      </x:c>
      <x:c t="n" s="0">
        <x:v>34.27917</x:v>
      </x:c>
      <x:c t="n" s="0">
        <x:v>31.59532</x:v>
      </x:c>
      <x:c t="n" s="0">
        <x:v>31.85468</x:v>
      </x:c>
      <x:c t="n" s="0">
        <x:v>34.23684</x:v>
      </x:c>
      <x:c t="n" s="0">
        <x:v>36.61446</x:v>
      </x:c>
      <x:c t="n" s="0">
        <x:v>37.48893</x:v>
      </x:c>
      <x:c t="n" s="0">
        <x:v>40.4833</x:v>
      </x:c>
      <x:c t="n" s="0">
        <x:v>40.02202</x:v>
      </x:c>
      <x:c t="n" s="0">
        <x:v>39.47363</x:v>
      </x:c>
      <x:c t="n" s="0">
        <x:v>37.76199</x:v>
      </x:c>
      <x:c t="n" s="0">
        <x:v>38.32275</x:v>
      </x:c>
      <x:c t="n" s="0">
        <x:v>36.78578</x:v>
      </x:c>
      <x:c t="n" s="0">
        <x:v>35.49583</x:v>
      </x:c>
      <x:c t="n" s="0">
        <x:v>33.64344</x:v>
      </x:c>
      <x:c t="n" s="0">
        <x:v>30.30177</x:v>
      </x:c>
      <x:c t="n" s="0">
        <x:v>28.1407</x:v>
      </x:c>
      <x:c t="n" s="0">
        <x:v>24.57838</x:v>
      </x:c>
      <x:c t="n" s="0">
        <x:v>19.37072</x:v>
      </x:c>
      <x:c t="n" s="0">
        <x:v>13.78975</x:v>
      </x:c>
      <x:c t="n" s="0">
        <x:v>8.074454</x:v>
      </x:c>
      <x:c t="n" s="0">
        <x:v>8.629037</x:v>
      </x:c>
      <x:c t="n" s="0">
        <x:v>6.080291</x:v>
      </x:c>
      <x:c t="n" s="0">
        <x:v>-20.85989</x:v>
      </x:c>
      <x:c t="n" s="0">
        <x:v>-8.825802</x:v>
      </x:c>
      <x:c t="n" s="0">
        <x:v>9.252835</x:v>
      </x:c>
      <x:c t="n" s="0">
        <x:v>12.66981</x:v>
      </x:c>
      <x:c t="n" s="0">
        <x:v>22.72163</x:v>
      </x:c>
      <x:c t="n" s="0">
        <x:v>23.41749</x:v>
      </x:c>
      <x:c t="n" s="0">
        <x:v>26.91976</x:v>
      </x:c>
      <x:c t="n" s="0">
        <x:v>38.07416</x:v>
      </x:c>
      <x:c t="n" s="0">
        <x:v>36.85891</x:v>
      </x:c>
      <x:c t="n" s="0">
        <x:v>41.37352</x:v>
      </x:c>
      <x:c t="n" s="0">
        <x:v>42.36816</x:v>
      </x:c>
      <x:c t="n" s="0">
        <x:v>43.2672</x:v>
      </x:c>
      <x:c t="n" s="0">
        <x:v>27.98467</x:v>
      </x:c>
      <x:c t="n" s="0">
        <x:v>32.15897</x:v>
      </x:c>
      <x:c t="n" s="0">
        <x:v>34.16935</x:v>
      </x:c>
      <x:c t="n" s="0">
        <x:v>29.4495</x:v>
      </x:c>
      <x:c t="n" s="0">
        <x:v>36.65215</x:v>
      </x:c>
      <x:c t="n" s="0">
        <x:v>35.07076</x:v>
      </x:c>
      <x:c t="n" s="0">
        <x:v>35.47445</x:v>
      </x:c>
      <x:c t="n" s="0">
        <x:v>33.75718</x:v>
      </x:c>
      <x:c t="n" s="0">
        <x:v>38.97278</x:v>
      </x:c>
      <x:c t="n" s="0">
        <x:v>38.79616</x:v>
      </x:c>
      <x:c t="n" s="0">
        <x:v>37.64277</x:v>
      </x:c>
      <x:c t="n" s="0">
        <x:v>35.929</x:v>
      </x:c>
      <x:c t="n" s="0">
        <x:v>37.79451</x:v>
      </x:c>
      <x:c t="n" s="0">
        <x:v>36.22912</x:v>
      </x:c>
      <x:c t="n" s="0">
        <x:v>35.24646</x:v>
      </x:c>
      <x:c t="n" s="0">
        <x:v>33.55117</x:v>
      </x:c>
      <x:c t="n" s="0">
        <x:v>31.63359</x:v>
      </x:c>
      <x:c t="n" s="0">
        <x:v>27.02574</x:v>
      </x:c>
      <x:c t="n" s="0">
        <x:v>24.60303</x:v>
      </x:c>
      <x:c t="n" s="0">
        <x:v>18.59797</x:v>
      </x:c>
      <x:c t="n" s="0">
        <x:v>14.71219</x:v>
      </x:c>
      <x:c t="n" s="0">
        <x:v>7.264783</x:v>
      </x:c>
      <x:c t="n" s="0">
        <x:v>9.297235</x:v>
      </x:c>
      <x:c t="n" s="0">
        <x:v>4.030083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43948.9917476852</x:v>
      </x:c>
      <x:c t="n" s="7">
        <x:v>43948.9917476852</x:v>
      </x:c>
      <x:c t="n" s="0">
        <x:v>47.91923</x:v>
      </x:c>
      <x:c t="n" s="0">
        <x:v>54.20069</x:v>
      </x:c>
      <x:c t="n" s="0">
        <x:v>75.78265</x:v>
      </x:c>
      <x:c t="n" s="0">
        <x:v>78.29919</x:v>
      </x:c>
      <x:c t="n" s="0">
        <x:v>-18.06356</x:v>
      </x:c>
      <x:c t="n" s="0">
        <x:v>-4.69972</x:v>
      </x:c>
      <x:c t="n" s="0">
        <x:v>7.903244</x:v>
      </x:c>
      <x:c t="n" s="0">
        <x:v>11.50068</x:v>
      </x:c>
      <x:c t="n" s="0">
        <x:v>23.27566</x:v>
      </x:c>
      <x:c t="n" s="0">
        <x:v>23.51014</x:v>
      </x:c>
      <x:c t="n" s="0">
        <x:v>29.06438</x:v>
      </x:c>
      <x:c t="n" s="0">
        <x:v>36.80374</x:v>
      </x:c>
      <x:c t="n" s="0">
        <x:v>36.96975</x:v>
      </x:c>
      <x:c t="n" s="0">
        <x:v>38.3984</x:v>
      </x:c>
      <x:c t="n" s="0">
        <x:v>40.91459</x:v>
      </x:c>
      <x:c t="n" s="0">
        <x:v>41.84386</x:v>
      </x:c>
      <x:c t="n" s="0">
        <x:v>35.30522</x:v>
      </x:c>
      <x:c t="n" s="0">
        <x:v>31.96939</x:v>
      </x:c>
      <x:c t="n" s="0">
        <x:v>33.88295</x:v>
      </x:c>
      <x:c t="n" s="0">
        <x:v>31.43093</x:v>
      </x:c>
      <x:c t="n" s="0">
        <x:v>32.05675</x:v>
      </x:c>
      <x:c t="n" s="0">
        <x:v>34.00341</x:v>
      </x:c>
      <x:c t="n" s="0">
        <x:v>36.27117</x:v>
      </x:c>
      <x:c t="n" s="0">
        <x:v>37.25396</x:v>
      </x:c>
      <x:c t="n" s="0">
        <x:v>40.21117</x:v>
      </x:c>
      <x:c t="n" s="0">
        <x:v>39.77048</x:v>
      </x:c>
      <x:c t="n" s="0">
        <x:v>39.51294</x:v>
      </x:c>
      <x:c t="n" s="0">
        <x:v>37.71629</x:v>
      </x:c>
      <x:c t="n" s="0">
        <x:v>38.10741</x:v>
      </x:c>
      <x:c t="n" s="0">
        <x:v>36.8175</x:v>
      </x:c>
      <x:c t="n" s="0">
        <x:v>35.40377</x:v>
      </x:c>
      <x:c t="n" s="0">
        <x:v>33.68012</x:v>
      </x:c>
      <x:c t="n" s="0">
        <x:v>30.19491</x:v>
      </x:c>
      <x:c t="n" s="0">
        <x:v>28.16518</x:v>
      </x:c>
      <x:c t="n" s="0">
        <x:v>24.67317</x:v>
      </x:c>
      <x:c t="n" s="0">
        <x:v>19.31071</x:v>
      </x:c>
      <x:c t="n" s="0">
        <x:v>14.02107</x:v>
      </x:c>
      <x:c t="n" s="0">
        <x:v>8.14143</x:v>
      </x:c>
      <x:c t="n" s="0">
        <x:v>8.573066</x:v>
      </x:c>
      <x:c t="n" s="0">
        <x:v>5.822897</x:v>
      </x:c>
      <x:c t="n" s="0">
        <x:v>-20.85989</x:v>
      </x:c>
      <x:c t="n" s="0">
        <x:v>-8.825802</x:v>
      </x:c>
      <x:c t="n" s="0">
        <x:v>9.252835</x:v>
      </x:c>
      <x:c t="n" s="0">
        <x:v>12.66981</x:v>
      </x:c>
      <x:c t="n" s="0">
        <x:v>22.72163</x:v>
      </x:c>
      <x:c t="n" s="0">
        <x:v>23.41749</x:v>
      </x:c>
      <x:c t="n" s="0">
        <x:v>29.32807</x:v>
      </x:c>
      <x:c t="n" s="0">
        <x:v>38.07416</x:v>
      </x:c>
      <x:c t="n" s="0">
        <x:v>41.26296</x:v>
      </x:c>
      <x:c t="n" s="0">
        <x:v>43.17489</x:v>
      </x:c>
      <x:c t="n" s="0">
        <x:v>46.42221</x:v>
      </x:c>
      <x:c t="n" s="0">
        <x:v>44.8742</x:v>
      </x:c>
      <x:c t="n" s="0">
        <x:v>27.91047</x:v>
      </x:c>
      <x:c t="n" s="0">
        <x:v>29.15726</x:v>
      </x:c>
      <x:c t="n" s="0">
        <x:v>23.59384</x:v>
      </x:c>
      <x:c t="n" s="0">
        <x:v>30.82843</x:v>
      </x:c>
      <x:c t="n" s="0">
        <x:v>29.95655</x:v>
      </x:c>
      <x:c t="n" s="0">
        <x:v>29.31758</x:v>
      </x:c>
      <x:c t="n" s="0">
        <x:v>33.36833</x:v>
      </x:c>
      <x:c t="n" s="0">
        <x:v>36.53489</x:v>
      </x:c>
      <x:c t="n" s="0">
        <x:v>39.54548</x:v>
      </x:c>
      <x:c t="n" s="0">
        <x:v>38.87766</x:v>
      </x:c>
      <x:c t="n" s="0">
        <x:v>40.07598</x:v>
      </x:c>
      <x:c t="n" s="0">
        <x:v>38.46993</x:v>
      </x:c>
      <x:c t="n" s="0">
        <x:v>39.70749</x:v>
      </x:c>
      <x:c t="n" s="0">
        <x:v>38.22255</x:v>
      </x:c>
      <x:c t="n" s="0">
        <x:v>33.70213</x:v>
      </x:c>
      <x:c t="n" s="0">
        <x:v>33.71695</x:v>
      </x:c>
      <x:c t="n" s="0">
        <x:v>28.15129</x:v>
      </x:c>
      <x:c t="n" s="0">
        <x:v>29.5367</x:v>
      </x:c>
      <x:c t="n" s="0">
        <x:v>25.15022</x:v>
      </x:c>
      <x:c t="n" s="0">
        <x:v>18.91484</x:v>
      </x:c>
      <x:c t="n" s="0">
        <x:v>15.5005</x:v>
      </x:c>
      <x:c t="n" s="0">
        <x:v>7.2223</x:v>
      </x:c>
      <x:c t="n" s="0">
        <x:v>8.063505</x:v>
      </x:c>
      <x:c t="n" s="0">
        <x:v>4.897926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43948.9917476852</x:v>
      </x:c>
      <x:c t="n" s="7">
        <x:v>43948.9917476852</x:v>
      </x:c>
      <x:c t="n" s="0">
        <x:v>48.93028</x:v>
      </x:c>
      <x:c t="n" s="0">
        <x:v>54.20069</x:v>
      </x:c>
      <x:c t="n" s="0">
        <x:v>71.26971</x:v>
      </x:c>
      <x:c t="n" s="0">
        <x:v>76.62637</x:v>
      </x:c>
      <x:c t="n" s="0">
        <x:v>-18.1208</x:v>
      </x:c>
      <x:c t="n" s="0">
        <x:v>-5.107045</x:v>
      </x:c>
      <x:c t="n" s="0">
        <x:v>8.12836</x:v>
      </x:c>
      <x:c t="n" s="0">
        <x:v>11.69224</x:v>
      </x:c>
      <x:c t="n" s="0">
        <x:v>23.19906</x:v>
      </x:c>
      <x:c t="n" s="0">
        <x:v>23.62934</x:v>
      </x:c>
      <x:c t="n" s="0">
        <x:v>29.10389</x:v>
      </x:c>
      <x:c t="n" s="0">
        <x:v>36.80295</x:v>
      </x:c>
      <x:c t="n" s="0">
        <x:v>37.92601</x:v>
      </x:c>
      <x:c t="n" s="0">
        <x:v>39.51266</x:v>
      </x:c>
      <x:c t="n" s="0">
        <x:v>42.43091</x:v>
      </x:c>
      <x:c t="n" s="0">
        <x:v>42.44073</x:v>
      </x:c>
      <x:c t="n" s="0">
        <x:v>34.7531</x:v>
      </x:c>
      <x:c t="n" s="0">
        <x:v>31.43766</x:v>
      </x:c>
      <x:c t="n" s="0">
        <x:v>33.2637</x:v>
      </x:c>
      <x:c t="n" s="0">
        <x:v>31.65244</x:v>
      </x:c>
      <x:c t="n" s="0">
        <x:v>31.61335</x:v>
      </x:c>
      <x:c t="n" s="0">
        <x:v>33.68745</x:v>
      </x:c>
      <x:c t="n" s="0">
        <x:v>36.37181</x:v>
      </x:c>
      <x:c t="n" s="0">
        <x:v>37.67575</x:v>
      </x:c>
      <x:c t="n" s="0">
        <x:v>39.99252</x:v>
      </x:c>
      <x:c t="n" s="0">
        <x:v>39.53962</x:v>
      </x:c>
      <x:c t="n" s="0">
        <x:v>39.2809</x:v>
      </x:c>
      <x:c t="n" s="0">
        <x:v>38.01581</x:v>
      </x:c>
      <x:c t="n" s="0">
        <x:v>38.41236</x:v>
      </x:c>
      <x:c t="n" s="0">
        <x:v>37.01016</x:v>
      </x:c>
      <x:c t="n" s="0">
        <x:v>35.37651</x:v>
      </x:c>
      <x:c t="n" s="0">
        <x:v>33.86019</x:v>
      </x:c>
      <x:c t="n" s="0">
        <x:v>30.06673</x:v>
      </x:c>
      <x:c t="n" s="0">
        <x:v>28.25256</x:v>
      </x:c>
      <x:c t="n" s="0">
        <x:v>24.68355</x:v>
      </x:c>
      <x:c t="n" s="0">
        <x:v>19.12062</x:v>
      </x:c>
      <x:c t="n" s="0">
        <x:v>14.20261</x:v>
      </x:c>
      <x:c t="n" s="0">
        <x:v>7.741884</x:v>
      </x:c>
      <x:c t="n" s="0">
        <x:v>8.750759</x:v>
      </x:c>
      <x:c t="n" s="0">
        <x:v>5.762389</x:v>
      </x:c>
      <x:c t="n" s="0">
        <x:v>-16.49861</x:v>
      </x:c>
      <x:c t="n" s="0">
        <x:v>-8.825802</x:v>
      </x:c>
      <x:c t="n" s="0">
        <x:v>9.252835</x:v>
      </x:c>
      <x:c t="n" s="0">
        <x:v>12.66981</x:v>
      </x:c>
      <x:c t="n" s="0">
        <x:v>22.72163</x:v>
      </x:c>
      <x:c t="n" s="0">
        <x:v>25.20778</x:v>
      </x:c>
      <x:c t="n" s="0">
        <x:v>29.32807</x:v>
      </x:c>
      <x:c t="n" s="0">
        <x:v>34.09037</x:v>
      </x:c>
      <x:c t="n" s="0">
        <x:v>41.26296</x:v>
      </x:c>
      <x:c t="n" s="0">
        <x:v>43.17489</x:v>
      </x:c>
      <x:c t="n" s="0">
        <x:v>46.78326</x:v>
      </x:c>
      <x:c t="n" s="0">
        <x:v>44.8742</x:v>
      </x:c>
      <x:c t="n" s="0">
        <x:v>27.5282</x:v>
      </x:c>
      <x:c t="n" s="0">
        <x:v>25.20352</x:v>
      </x:c>
      <x:c t="n" s="0">
        <x:v>23.14472</x:v>
      </x:c>
      <x:c t="n" s="0">
        <x:v>33.90992</x:v>
      </x:c>
      <x:c t="n" s="0">
        <x:v>27.84774</x:v>
      </x:c>
      <x:c t="n" s="0">
        <x:v>32.8035</x:v>
      </x:c>
      <x:c t="n" s="0">
        <x:v>37.59552</x:v>
      </x:c>
      <x:c t="n" s="0">
        <x:v>41.09766</x:v>
      </x:c>
      <x:c t="n" s="0">
        <x:v>35.83012</x:v>
      </x:c>
      <x:c t="n" s="0">
        <x:v>36.54445</x:v>
      </x:c>
      <x:c t="n" s="0">
        <x:v>37.18518</x:v>
      </x:c>
      <x:c t="n" s="0">
        <x:v>39.06074</x:v>
      </x:c>
      <x:c t="n" s="0">
        <x:v>37.91508</x:v>
      </x:c>
      <x:c t="n" s="0">
        <x:v>35.64137</x:v>
      </x:c>
      <x:c t="n" s="0">
        <x:v>34.39281</x:v>
      </x:c>
      <x:c t="n" s="0">
        <x:v>34.61748</x:v>
      </x:c>
      <x:c t="n" s="0">
        <x:v>28.78445</x:v>
      </x:c>
      <x:c t="n" s="0">
        <x:v>27.99806</x:v>
      </x:c>
      <x:c t="n" s="0">
        <x:v>24.03612</x:v>
      </x:c>
      <x:c t="n" s="0">
        <x:v>17.01601</x:v>
      </x:c>
      <x:c t="n" s="0">
        <x:v>13.61954</x:v>
      </x:c>
      <x:c t="n" s="0">
        <x:v>4.408327</x:v>
      </x:c>
      <x:c t="n" s="0">
        <x:v>9.419707</x:v>
      </x:c>
      <x:c t="n" s="0">
        <x:v>4.803823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43948.9917476852</x:v>
      </x:c>
      <x:c t="n" s="7">
        <x:v>43948.9917476852</x:v>
      </x:c>
      <x:c t="n" s="0">
        <x:v>47.13808</x:v>
      </x:c>
      <x:c t="n" s="0">
        <x:v>54.20069</x:v>
      </x:c>
      <x:c t="n" s="0">
        <x:v>69.67485</x:v>
      </x:c>
      <x:c t="n" s="0">
        <x:v>76.1862</x:v>
      </x:c>
      <x:c t="n" s="0">
        <x:v>-17.52629</x:v>
      </x:c>
      <x:c t="n" s="0">
        <x:v>-5.487972</x:v>
      </x:c>
      <x:c t="n" s="0">
        <x:v>8.311787</x:v>
      </x:c>
      <x:c t="n" s="0">
        <x:v>11.8494</x:v>
      </x:c>
      <x:c t="n" s="0">
        <x:v>23.13256</x:v>
      </x:c>
      <x:c t="n" s="0">
        <x:v>24.069</x:v>
      </x:c>
      <x:c t="n" s="0">
        <x:v>29.13734</x:v>
      </x:c>
      <x:c t="n" s="0">
        <x:v>36.15662</x:v>
      </x:c>
      <x:c t="n" s="0">
        <x:v>38.60335</x:v>
      </x:c>
      <x:c t="n" s="0">
        <x:v>40.44497</x:v>
      </x:c>
      <x:c t="n" s="0">
        <x:v>43.40587</x:v>
      </x:c>
      <x:c t="n" s="0">
        <x:v>42.42426</x:v>
      </x:c>
      <x:c t="n" s="0">
        <x:v>34.14159</x:v>
      </x:c>
      <x:c t="n" s="0">
        <x:v>30.90452</x:v>
      </x:c>
      <x:c t="n" s="0">
        <x:v>32.64539</x:v>
      </x:c>
      <x:c t="n" s="0">
        <x:v>32.01057</x:v>
      </x:c>
      <x:c t="n" s="0">
        <x:v>31.50759</x:v>
      </x:c>
      <x:c t="n" s="0">
        <x:v>33.64739</x:v>
      </x:c>
      <x:c t="n" s="0">
        <x:v>36.12694</x:v>
      </x:c>
      <x:c t="n" s="0">
        <x:v>38.02879</x:v>
      </x:c>
      <x:c t="n" s="0">
        <x:v>39.68456</x:v>
      </x:c>
      <x:c t="n" s="0">
        <x:v>39.26764</x:v>
      </x:c>
      <x:c t="n" s="0">
        <x:v>39.26692</x:v>
      </x:c>
      <x:c t="n" s="0">
        <x:v>37.99569</x:v>
      </x:c>
      <x:c t="n" s="0">
        <x:v>38.13084</x:v>
      </x:c>
      <x:c t="n" s="0">
        <x:v>36.67101</x:v>
      </x:c>
      <x:c t="n" s="0">
        <x:v>34.94172</x:v>
      </x:c>
      <x:c t="n" s="0">
        <x:v>33.66444</x:v>
      </x:c>
      <x:c t="n" s="0">
        <x:v>30.04689</x:v>
      </x:c>
      <x:c t="n" s="0">
        <x:v>28.22402</x:v>
      </x:c>
      <x:c t="n" s="0">
        <x:v>24.58689</x:v>
      </x:c>
      <x:c t="n" s="0">
        <x:v>18.70732</x:v>
      </x:c>
      <x:c t="n" s="0">
        <x:v>13.92686</x:v>
      </x:c>
      <x:c t="n" s="0">
        <x:v>7.591186</x:v>
      </x:c>
      <x:c t="n" s="0">
        <x:v>8.760486</x:v>
      </x:c>
      <x:c t="n" s="0">
        <x:v>5.592899</x:v>
      </x:c>
      <x:c t="n" s="0">
        <x:v>-15.09918</x:v>
      </x:c>
      <x:c t="n" s="0">
        <x:v>-8.825802</x:v>
      </x:c>
      <x:c t="n" s="0">
        <x:v>9.946051</x:v>
      </x:c>
      <x:c t="n" s="0">
        <x:v>13.28768</x:v>
      </x:c>
      <x:c t="n" s="0">
        <x:v>22.72163</x:v>
      </x:c>
      <x:c t="n" s="0">
        <x:v>26.00933</x:v>
      </x:c>
      <x:c t="n" s="0">
        <x:v>29.32807</x:v>
      </x:c>
      <x:c t="n" s="0">
        <x:v>24.02403</x:v>
      </x:c>
      <x:c t="n" s="0">
        <x:v>41.05807</x:v>
      </x:c>
      <x:c t="n" s="0">
        <x:v>44.96135</x:v>
      </x:c>
      <x:c t="n" s="0">
        <x:v>46.78326</x:v>
      </x:c>
      <x:c t="n" s="0">
        <x:v>38.90257</x:v>
      </x:c>
      <x:c t="n" s="0">
        <x:v>23.04174</x:v>
      </x:c>
      <x:c t="n" s="0">
        <x:v>24.19147</x:v>
      </x:c>
      <x:c t="n" s="0">
        <x:v>23.40618</x:v>
      </x:c>
      <x:c t="n" s="0">
        <x:v>32.02774</x:v>
      </x:c>
      <x:c t="n" s="0">
        <x:v>34.55612</x:v>
      </x:c>
      <x:c t="n" s="0">
        <x:v>33.02253</x:v>
      </x:c>
      <x:c t="n" s="0">
        <x:v>29.4522</x:v>
      </x:c>
      <x:c t="n" s="0">
        <x:v>37.8829</x:v>
      </x:c>
      <x:c t="n" s="0">
        <x:v>34.64656</x:v>
      </x:c>
      <x:c t="n" s="0">
        <x:v>37.83867</x:v>
      </x:c>
      <x:c t="n" s="0">
        <x:v>39.64273</x:v>
      </x:c>
      <x:c t="n" s="0">
        <x:v>37.98186</x:v>
      </x:c>
      <x:c t="n" s="0">
        <x:v>36.70618</x:v>
      </x:c>
      <x:c t="n" s="0">
        <x:v>34.99989</x:v>
      </x:c>
      <x:c t="n" s="0">
        <x:v>33.25091</x:v>
      </x:c>
      <x:c t="n" s="0">
        <x:v>32.78255</x:v>
      </x:c>
      <x:c t="n" s="0">
        <x:v>29.81355</x:v>
      </x:c>
      <x:c t="n" s="0">
        <x:v>27.18456</x:v>
      </x:c>
      <x:c t="n" s="0">
        <x:v>24.19266</x:v>
      </x:c>
      <x:c t="n" s="0">
        <x:v>15.27975</x:v>
      </x:c>
      <x:c t="n" s="0">
        <x:v>12.08552</x:v>
      </x:c>
      <x:c t="n" s="0">
        <x:v>6.854102</x:v>
      </x:c>
      <x:c t="n" s="0">
        <x:v>9.0895</x:v>
      </x:c>
      <x:c t="n" s="0">
        <x:v>4.253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43948.9917476852</x:v>
      </x:c>
      <x:c t="n" s="7">
        <x:v>43948.9917476852</x:v>
      </x:c>
      <x:c t="n" s="0">
        <x:v>47.05414</x:v>
      </x:c>
      <x:c t="n" s="0">
        <x:v>54.20069</x:v>
      </x:c>
      <x:c t="n" s="0">
        <x:v>84.36516</x:v>
      </x:c>
      <x:c t="n" s="0">
        <x:v>88.62375</x:v>
      </x:c>
      <x:c t="n" s="0">
        <x:v>-17.0759</x:v>
      </x:c>
      <x:c t="n" s="0">
        <x:v>-5.842034</x:v>
      </x:c>
      <x:c t="n" s="0">
        <x:v>9.201067</x:v>
      </x:c>
      <x:c t="n" s="0">
        <x:v>12.62399</x:v>
      </x:c>
      <x:c t="n" s="0">
        <x:v>23.07494</x:v>
      </x:c>
      <x:c t="n" s="0">
        <x:v>24.41217</x:v>
      </x:c>
      <x:c t="n" s="0">
        <x:v>29.16571</x:v>
      </x:c>
      <x:c t="n" s="0">
        <x:v>35.51651</x:v>
      </x:c>
      <x:c t="n" s="0">
        <x:v>38.80455</x:v>
      </x:c>
      <x:c t="n" s="0">
        <x:v>41.92564</x:v>
      </x:c>
      <x:c t="n" s="0">
        <x:v>44.09413</x:v>
      </x:c>
      <x:c t="n" s="0">
        <x:v>41.92554</x:v>
      </x:c>
      <x:c t="n" s="0">
        <x:v>33.51354</x:v>
      </x:c>
      <x:c t="n" s="0">
        <x:v>30.36892</x:v>
      </x:c>
      <x:c t="n" s="0">
        <x:v>32.10053</x:v>
      </x:c>
      <x:c t="n" s="0">
        <x:v>31.67877</x:v>
      </x:c>
      <x:c t="n" s="0">
        <x:v>32.80492</x:v>
      </x:c>
      <x:c t="n" s="0">
        <x:v>33.64195</x:v>
      </x:c>
      <x:c t="n" s="0">
        <x:v>35.62904</x:v>
      </x:c>
      <x:c t="n" s="0">
        <x:v>38.18259</x:v>
      </x:c>
      <x:c t="n" s="0">
        <x:v>39.22541</x:v>
      </x:c>
      <x:c t="n" s="0">
        <x:v>39.26479</x:v>
      </x:c>
      <x:c t="n" s="0">
        <x:v>39.28146</x:v>
      </x:c>
      <x:c t="n" s="0">
        <x:v>37.9591</x:v>
      </x:c>
      <x:c t="n" s="0">
        <x:v>37.7992</x:v>
      </x:c>
      <x:c t="n" s="0">
        <x:v>36.89333</x:v>
      </x:c>
      <x:c t="n" s="0">
        <x:v>34.84104</x:v>
      </x:c>
      <x:c t="n" s="0">
        <x:v>33.53812</x:v>
      </x:c>
      <x:c t="n" s="0">
        <x:v>29.85131</x:v>
      </x:c>
      <x:c t="n" s="0">
        <x:v>27.94575</x:v>
      </x:c>
      <x:c t="n" s="0">
        <x:v>24.38948</x:v>
      </x:c>
      <x:c t="n" s="0">
        <x:v>18.39832</x:v>
      </x:c>
      <x:c t="n" s="0">
        <x:v>15.06524</x:v>
      </x:c>
      <x:c t="n" s="0">
        <x:v>7.603584</x:v>
      </x:c>
      <x:c t="n" s="0">
        <x:v>8.747282</x:v>
      </x:c>
      <x:c t="n" s="0">
        <x:v>5.523341</x:v>
      </x:c>
      <x:c t="n" s="0">
        <x:v>-15.09918</x:v>
      </x:c>
      <x:c t="n" s="0">
        <x:v>-8.825802</x:v>
      </x:c>
      <x:c t="n" s="0">
        <x:v>13.02682</x:v>
      </x:c>
      <x:c t="n" s="0">
        <x:v>16.13939</x:v>
      </x:c>
      <x:c t="n" s="0">
        <x:v>22.72163</x:v>
      </x:c>
      <x:c t="n" s="0">
        <x:v>26.00933</x:v>
      </x:c>
      <x:c t="n" s="0">
        <x:v>29.19189</x:v>
      </x:c>
      <x:c t="n" s="0">
        <x:v>24.02403</x:v>
      </x:c>
      <x:c t="n" s="0">
        <x:v>39.26559</x:v>
      </x:c>
      <x:c t="n" s="0">
        <x:v>46.22346</x:v>
      </x:c>
      <x:c t="n" s="0">
        <x:v>46.31526</x:v>
      </x:c>
      <x:c t="n" s="0">
        <x:v>36.52061</x:v>
      </x:c>
      <x:c t="n" s="0">
        <x:v>23.04174</x:v>
      </x:c>
      <x:c t="n" s="0">
        <x:v>25.73837</x:v>
      </x:c>
      <x:c t="n" s="0">
        <x:v>26.05397</x:v>
      </x:c>
      <x:c t="n" s="0">
        <x:v>28.19204</x:v>
      </x:c>
      <x:c t="n" s="0">
        <x:v>34.89919</x:v>
      </x:c>
      <x:c t="n" s="0">
        <x:v>37.03565</x:v>
      </x:c>
      <x:c t="n" s="0">
        <x:v>32.49519</x:v>
      </x:c>
      <x:c t="n" s="0">
        <x:v>38.91672</x:v>
      </x:c>
      <x:c t="n" s="0">
        <x:v>38.08974</x:v>
      </x:c>
      <x:c t="n" s="0">
        <x:v>40.4566</x:v>
      </x:c>
      <x:c t="n" s="0">
        <x:v>38.28339</x:v>
      </x:c>
      <x:c t="n" s="0">
        <x:v>39.74647</x:v>
      </x:c>
      <x:c t="n" s="0">
        <x:v>35.79095</x:v>
      </x:c>
      <x:c t="n" s="0">
        <x:v>36.79996</x:v>
      </x:c>
      <x:c t="n" s="0">
        <x:v>34.22963</x:v>
      </x:c>
      <x:c t="n" s="0">
        <x:v>31.64816</x:v>
      </x:c>
      <x:c t="n" s="0">
        <x:v>30.44567</x:v>
      </x:c>
      <x:c t="n" s="0">
        <x:v>29.17199</x:v>
      </x:c>
      <x:c t="n" s="0">
        <x:v>23.63874</x:v>
      </x:c>
      <x:c t="n" s="0">
        <x:v>23.46199</x:v>
      </x:c>
      <x:c t="n" s="0">
        <x:v>19.24208</x:v>
      </x:c>
      <x:c t="n" s="0">
        <x:v>8.924922</x:v>
      </x:c>
      <x:c t="n" s="0">
        <x:v>8.844746</x:v>
      </x:c>
      <x:c t="n" s="0">
        <x:v>5.933812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43948.9917476852</x:v>
      </x:c>
      <x:c t="n" s="7">
        <x:v>43948.9917476852</x:v>
      </x:c>
      <x:c t="n" s="0">
        <x:v>48.49535</x:v>
      </x:c>
      <x:c t="n" s="0">
        <x:v>54.20069</x:v>
      </x:c>
      <x:c t="n" s="0">
        <x:v>90.10367</x:v>
      </x:c>
      <x:c t="n" s="0">
        <x:v>91.369</x:v>
      </x:c>
      <x:c t="n" s="0">
        <x:v>-16.72509</x:v>
      </x:c>
      <x:c t="n" s="0">
        <x:v>-6.169091</x:v>
      </x:c>
      <x:c t="n" s="0">
        <x:v>10.01554</x:v>
      </x:c>
      <x:c t="n" s="0">
        <x:v>13.35011</x:v>
      </x:c>
      <x:c t="n" s="0">
        <x:v>23.02512</x:v>
      </x:c>
      <x:c t="n" s="0">
        <x:v>24.6852</x:v>
      </x:c>
      <x:c t="n" s="0">
        <x:v>29.13558</x:v>
      </x:c>
      <x:c t="n" s="0">
        <x:v>35.13474</x:v>
      </x:c>
      <x:c t="n" s="0">
        <x:v>38.87498</x:v>
      </x:c>
      <x:c t="n" s="0">
        <x:v>42.88335</x:v>
      </x:c>
      <x:c t="n" s="0">
        <x:v>44.3114</x:v>
      </x:c>
      <x:c t="n" s="0">
        <x:v>41.44899</x:v>
      </x:c>
      <x:c t="n" s="0">
        <x:v>33.37017</x:v>
      </x:c>
      <x:c t="n" s="0">
        <x:v>30.31692</x:v>
      </x:c>
      <x:c t="n" s="0">
        <x:v>31.54164</x:v>
      </x:c>
      <x:c t="n" s="0">
        <x:v>31.23082</x:v>
      </x:c>
      <x:c t="n" s="0">
        <x:v>32.51833</x:v>
      </x:c>
      <x:c t="n" s="0">
        <x:v>34.75842</x:v>
      </x:c>
      <x:c t="n" s="0">
        <x:v>35.56299</x:v>
      </x:c>
      <x:c t="n" s="0">
        <x:v>38.47057</x:v>
      </x:c>
      <x:c t="n" s="0">
        <x:v>39.09237</x:v>
      </x:c>
      <x:c t="n" s="0">
        <x:v>39.31651</x:v>
      </x:c>
      <x:c t="n" s="0">
        <x:v>39.14354</x:v>
      </x:c>
      <x:c t="n" s="0">
        <x:v>37.97651</x:v>
      </x:c>
      <x:c t="n" s="0">
        <x:v>37.57233</x:v>
      </x:c>
      <x:c t="n" s="0">
        <x:v>36.79104</x:v>
      </x:c>
      <x:c t="n" s="0">
        <x:v>34.96104</x:v>
      </x:c>
      <x:c t="n" s="0">
        <x:v>33.42625</x:v>
      </x:c>
      <x:c t="n" s="0">
        <x:v>30.20382</x:v>
      </x:c>
      <x:c t="n" s="0">
        <x:v>28.37886</x:v>
      </x:c>
      <x:c t="n" s="0">
        <x:v>24.4099</x:v>
      </x:c>
      <x:c t="n" s="0">
        <x:v>19.55662</x:v>
      </x:c>
      <x:c t="n" s="0">
        <x:v>15.07946</x:v>
      </x:c>
      <x:c t="n" s="0">
        <x:v>7.98366</x:v>
      </x:c>
      <x:c t="n" s="0">
        <x:v>8.843049</x:v>
      </x:c>
      <x:c t="n" s="0">
        <x:v>6.02591</x:v>
      </x:c>
      <x:c t="n" s="0">
        <x:v>-15.09918</x:v>
      </x:c>
      <x:c t="n" s="0">
        <x:v>-8.825802</x:v>
      </x:c>
      <x:c t="n" s="0">
        <x:v>13.02682</x:v>
      </x:c>
      <x:c t="n" s="0">
        <x:v>16.13939</x:v>
      </x:c>
      <x:c t="n" s="0">
        <x:v>22.72163</x:v>
      </x:c>
      <x:c t="n" s="0">
        <x:v>26.00933</x:v>
      </x:c>
      <x:c t="n" s="0">
        <x:v>28.95499</x:v>
      </x:c>
      <x:c t="n" s="0">
        <x:v>36.94221</x:v>
      </x:c>
      <x:c t="n" s="0">
        <x:v>39.26559</x:v>
      </x:c>
      <x:c t="n" s="0">
        <x:v>46.22346</x:v>
      </x:c>
      <x:c t="n" s="0">
        <x:v>45.40205</x:v>
      </x:c>
      <x:c t="n" s="0">
        <x:v>36.52061</x:v>
      </x:c>
      <x:c t="n" s="0">
        <x:v>34.15372</x:v>
      </x:c>
      <x:c t="n" s="0">
        <x:v>30.89896</x:v>
      </x:c>
      <x:c t="n" s="0">
        <x:v>22.28001</x:v>
      </x:c>
      <x:c t="n" s="0">
        <x:v>29.26996</x:v>
      </x:c>
      <x:c t="n" s="0">
        <x:v>31.72203</x:v>
      </x:c>
      <x:c t="n" s="0">
        <x:v>35.83276</x:v>
      </x:c>
      <x:c t="n" s="0">
        <x:v>36.45517</x:v>
      </x:c>
      <x:c t="n" s="0">
        <x:v>41.31149</x:v>
      </x:c>
      <x:c t="n" s="0">
        <x:v>37.65081</x:v>
      </x:c>
      <x:c t="n" s="0">
        <x:v>38.4983</x:v>
      </x:c>
      <x:c t="n" s="0">
        <x:v>38.1736</x:v>
      </x:c>
      <x:c t="n" s="0">
        <x:v>32.14552</x:v>
      </x:c>
      <x:c t="n" s="0">
        <x:v>36.29634</x:v>
      </x:c>
      <x:c t="n" s="0">
        <x:v>37.69202</x:v>
      </x:c>
      <x:c t="n" s="0">
        <x:v>36.3134</x:v>
      </x:c>
      <x:c t="n" s="0">
        <x:v>31.97994</x:v>
      </x:c>
      <x:c t="n" s="0">
        <x:v>30.59</x:v>
      </x:c>
      <x:c t="n" s="0">
        <x:v>28.52703</x:v>
      </x:c>
      <x:c t="n" s="0">
        <x:v>23.3079</x:v>
      </x:c>
      <x:c t="n" s="0">
        <x:v>15.73537</x:v>
      </x:c>
      <x:c t="n" s="0">
        <x:v>12.83807</x:v>
      </x:c>
      <x:c t="n" s="0">
        <x:v>9.694528</x:v>
      </x:c>
      <x:c t="n" s="0">
        <x:v>9.679632</x:v>
      </x:c>
      <x:c t="n" s="0">
        <x:v>9.637625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43948.9917476852</x:v>
      </x:c>
      <x:c t="n" s="7">
        <x:v>43948.9917476852</x:v>
      </x:c>
      <x:c t="n" s="0">
        <x:v>48.82208</x:v>
      </x:c>
      <x:c t="n" s="0">
        <x:v>54.20069</x:v>
      </x:c>
      <x:c t="n" s="0">
        <x:v>82.479</x:v>
      </x:c>
      <x:c t="n" s="0">
        <x:v>86.91646</x:v>
      </x:c>
      <x:c t="n" s="0">
        <x:v>-15.2528</x:v>
      </x:c>
      <x:c t="n" s="0">
        <x:v>-6.610546</x:v>
      </x:c>
      <x:c t="n" s="0">
        <x:v>10.60755</x:v>
      </x:c>
      <x:c t="n" s="0">
        <x:v>13.88661</x:v>
      </x:c>
      <x:c t="n" s="0">
        <x:v>22.76927</x:v>
      </x:c>
      <x:c t="n" s="0">
        <x:v>24.90551</x:v>
      </x:c>
      <x:c t="n" s="0">
        <x:v>29.10969</x:v>
      </x:c>
      <x:c t="n" s="0">
        <x:v>36.22502</x:v>
      </x:c>
      <x:c t="n" s="0">
        <x:v>38.84705</x:v>
      </x:c>
      <x:c t="n" s="0">
        <x:v>43.14584</x:v>
      </x:c>
      <x:c t="n" s="0">
        <x:v>44.48872</x:v>
      </x:c>
      <x:c t="n" s="0">
        <x:v>41.1805</x:v>
      </x:c>
      <x:c t="n" s="0">
        <x:v>33.49374</x:v>
      </x:c>
      <x:c t="n" s="0">
        <x:v>30.40691</x:v>
      </x:c>
      <x:c t="n" s="0">
        <x:v>30.90347</x:v>
      </x:c>
      <x:c t="n" s="0">
        <x:v>31.28785</x:v>
      </x:c>
      <x:c t="n" s="0">
        <x:v>32.8125</x:v>
      </x:c>
      <x:c t="n" s="0">
        <x:v>34.16075</x:v>
      </x:c>
      <x:c t="n" s="0">
        <x:v>35.62938</x:v>
      </x:c>
      <x:c t="n" s="0">
        <x:v>39.03648</x:v>
      </x:c>
      <x:c t="n" s="0">
        <x:v>39.02834</x:v>
      </x:c>
      <x:c t="n" s="0">
        <x:v>39.14777</x:v>
      </x:c>
      <x:c t="n" s="0">
        <x:v>39.04332</x:v>
      </x:c>
      <x:c t="n" s="0">
        <x:v>38.2648</x:v>
      </x:c>
      <x:c t="n" s="0">
        <x:v>37.71265</x:v>
      </x:c>
      <x:c t="n" s="0">
        <x:v>36.82901</x:v>
      </x:c>
      <x:c t="n" s="0">
        <x:v>35.0623</x:v>
      </x:c>
      <x:c t="n" s="0">
        <x:v>33.53462</x:v>
      </x:c>
      <x:c t="n" s="0">
        <x:v>30.12215</x:v>
      </x:c>
      <x:c t="n" s="0">
        <x:v>28.1007</x:v>
      </x:c>
      <x:c t="n" s="0">
        <x:v>24.22423</x:v>
      </x:c>
      <x:c t="n" s="0">
        <x:v>19.1303</x:v>
      </x:c>
      <x:c t="n" s="0">
        <x:v>14.80257</x:v>
      </x:c>
      <x:c t="n" s="0">
        <x:v>8.201812</x:v>
      </x:c>
      <x:c t="n" s="0">
        <x:v>9.229957</x:v>
      </x:c>
      <x:c t="n" s="0">
        <x:v>6.768053</x:v>
      </x:c>
      <x:c t="n" s="0">
        <x:v>-9.048445</x:v>
      </x:c>
      <x:c t="n" s="0">
        <x:v>-14.33037</x:v>
      </x:c>
      <x:c t="n" s="0">
        <x:v>13.02682</x:v>
      </x:c>
      <x:c t="n" s="0">
        <x:v>16.13939</x:v>
      </x:c>
      <x:c t="n" s="0">
        <x:v>17.99905</x:v>
      </x:c>
      <x:c t="n" s="0">
        <x:v>26.00933</x:v>
      </x:c>
      <x:c t="n" s="0">
        <x:v>28.95499</x:v>
      </x:c>
      <x:c t="n" s="0">
        <x:v>39.84017</x:v>
      </x:c>
      <x:c t="n" s="0">
        <x:v>38.07159</x:v>
      </x:c>
      <x:c t="n" s="0">
        <x:v>41.71951</x:v>
      </x:c>
      <x:c t="n" s="0">
        <x:v>45.40205</x:v>
      </x:c>
      <x:c t="n" s="0">
        <x:v>40.6493</x:v>
      </x:c>
      <x:c t="n" s="0">
        <x:v>34.15372</x:v>
      </x:c>
      <x:c t="n" s="0">
        <x:v>29.74215</x:v>
      </x:c>
      <x:c t="n" s="0">
        <x:v>22.64007</x:v>
      </x:c>
      <x:c t="n" s="0">
        <x:v>30.37425</x:v>
      </x:c>
      <x:c t="n" s="0">
        <x:v>35.18551</x:v>
      </x:c>
      <x:c t="n" s="0">
        <x:v>32.98438</x:v>
      </x:c>
      <x:c t="n" s="0">
        <x:v>34.70555</x:v>
      </x:c>
      <x:c t="n" s="0">
        <x:v>39.0862</x:v>
      </x:c>
      <x:c t="n" s="0">
        <x:v>38.09645</x:v>
      </x:c>
      <x:c t="n" s="0">
        <x:v>37.68344</x:v>
      </x:c>
      <x:c t="n" s="0">
        <x:v>39.90415</x:v>
      </x:c>
      <x:c t="n" s="0">
        <x:v>39.98119</x:v>
      </x:c>
      <x:c t="n" s="0">
        <x:v>38.93978</x:v>
      </x:c>
      <x:c t="n" s="0">
        <x:v>37.75474</x:v>
      </x:c>
      <x:c t="n" s="0">
        <x:v>33.71406</x:v>
      </x:c>
      <x:c t="n" s="0">
        <x:v>34.19543</x:v>
      </x:c>
      <x:c t="n" s="0">
        <x:v>31.14823</x:v>
      </x:c>
      <x:c t="n" s="0">
        <x:v>26.81013</x:v>
      </x:c>
      <x:c t="n" s="0">
        <x:v>23.92477</x:v>
      </x:c>
      <x:c t="n" s="0">
        <x:v>16.57478</x:v>
      </x:c>
      <x:c t="n" s="0">
        <x:v>13.08551</x:v>
      </x:c>
      <x:c t="n" s="0">
        <x:v>8.356495</x:v>
      </x:c>
      <x:c t="n" s="0">
        <x:v>11.1324</x:v>
      </x:c>
      <x:c t="n" s="0">
        <x:v>9.213245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43948.9917476852</x:v>
      </x:c>
      <x:c t="n" s="7">
        <x:v>43948.9917476852</x:v>
      </x:c>
      <x:c t="n" s="0">
        <x:v>49.96172</x:v>
      </x:c>
      <x:c t="n" s="0">
        <x:v>54.20069</x:v>
      </x:c>
      <x:c t="n" s="0">
        <x:v>91.57123</x:v>
      </x:c>
      <x:c t="n" s="0">
        <x:v>93.56308</x:v>
      </x:c>
      <x:c t="n" s="0">
        <x:v>-13.16896</x:v>
      </x:c>
      <x:c t="n" s="0">
        <x:v>-7.277152</x:v>
      </x:c>
      <x:c t="n" s="0">
        <x:v>11.0562</x:v>
      </x:c>
      <x:c t="n" s="0">
        <x:v>14.29756</x:v>
      </x:c>
      <x:c t="n" s="0">
        <x:v>22.1684</x:v>
      </x:c>
      <x:c t="n" s="0">
        <x:v>25.0852</x:v>
      </x:c>
      <x:c t="n" s="0">
        <x:v>29.08744</x:v>
      </x:c>
      <x:c t="n" s="0">
        <x:v>36.97905</x:v>
      </x:c>
      <x:c t="n" s="0">
        <x:v>38.68444</x:v>
      </x:c>
      <x:c t="n" s="0">
        <x:v>42.6657</x:v>
      </x:c>
      <x:c t="n" s="0">
        <x:v>44.63462</x:v>
      </x:c>
      <x:c t="n" s="0">
        <x:v>41.22203</x:v>
      </x:c>
      <x:c t="n" s="0">
        <x:v>33.46462</x:v>
      </x:c>
      <x:c t="n" s="0">
        <x:v>30.02379</x:v>
      </x:c>
      <x:c t="n" s="0">
        <x:v>30.59757</x:v>
      </x:c>
      <x:c t="n" s="0">
        <x:v>30.70249</x:v>
      </x:c>
      <x:c t="n" s="0">
        <x:v>33.09831</x:v>
      </x:c>
      <x:c t="n" s="0">
        <x:v>34.94341</x:v>
      </x:c>
      <x:c t="n" s="0">
        <x:v>35.50488</x:v>
      </x:c>
      <x:c t="n" s="0">
        <x:v>38.48499</x:v>
      </x:c>
      <x:c t="n" s="0">
        <x:v>38.91494</x:v>
      </x:c>
      <x:c t="n" s="0">
        <x:v>38.68077</x:v>
      </x:c>
      <x:c t="n" s="0">
        <x:v>39.27665</x:v>
      </x:c>
      <x:c t="n" s="0">
        <x:v>38.03272</x:v>
      </x:c>
      <x:c t="n" s="0">
        <x:v>37.76235</x:v>
      </x:c>
      <x:c t="n" s="0">
        <x:v>37.20639</x:v>
      </x:c>
      <x:c t="n" s="0">
        <x:v>35.02439</x:v>
      </x:c>
      <x:c t="n" s="0">
        <x:v>33.44954</x:v>
      </x:c>
      <x:c t="n" s="0">
        <x:v>30.53398</x:v>
      </x:c>
      <x:c t="n" s="0">
        <x:v>28.21786</x:v>
      </x:c>
      <x:c t="n" s="0">
        <x:v>24.25413</x:v>
      </x:c>
      <x:c t="n" s="0">
        <x:v>18.9521</x:v>
      </x:c>
      <x:c t="n" s="0">
        <x:v>14.70411</x:v>
      </x:c>
      <x:c t="n" s="0">
        <x:v>8.443393</x:v>
      </x:c>
      <x:c t="n" s="0">
        <x:v>9.433359</x:v>
      </x:c>
      <x:c t="n" s="0">
        <x:v>7.267876</x:v>
      </x:c>
      <x:c t="n" s="0">
        <x:v>-8.077343</x:v>
      </x:c>
      <x:c t="n" s="0">
        <x:v>-22.58749</x:v>
      </x:c>
      <x:c t="n" s="0">
        <x:v>13.02682</x:v>
      </x:c>
      <x:c t="n" s="0">
        <x:v>16.13939</x:v>
      </x:c>
      <x:c t="n" s="0">
        <x:v>13.37055</x:v>
      </x:c>
      <x:c t="n" s="0">
        <x:v>26.50359</x:v>
      </x:c>
      <x:c t="n" s="0">
        <x:v>28.95499</x:v>
      </x:c>
      <x:c t="n" s="0">
        <x:v>39.78379</x:v>
      </x:c>
      <x:c t="n" s="0">
        <x:v>37.58749</x:v>
      </x:c>
      <x:c t="n" s="0">
        <x:v>37.66362</x:v>
      </x:c>
      <x:c t="n" s="0">
        <x:v>45.40205</x:v>
      </x:c>
      <x:c t="n" s="0">
        <x:v>41.45738</x:v>
      </x:c>
      <x:c t="n" s="0">
        <x:v>31.74837</x:v>
      </x:c>
      <x:c t="n" s="0">
        <x:v>26.6557</x:v>
      </x:c>
      <x:c t="n" s="0">
        <x:v>29.20142</x:v>
      </x:c>
      <x:c t="n" s="0">
        <x:v>18.58486</x:v>
      </x:c>
      <x:c t="n" s="0">
        <x:v>32.86095</x:v>
      </x:c>
      <x:c t="n" s="0">
        <x:v>37.85966</x:v>
      </x:c>
      <x:c t="n" s="0">
        <x:v>34.98292</x:v>
      </x:c>
      <x:c t="n" s="0">
        <x:v>31.05292</x:v>
      </x:c>
      <x:c t="n" s="0">
        <x:v>37.46297</x:v>
      </x:c>
      <x:c t="n" s="0">
        <x:v>38.38803</x:v>
      </x:c>
      <x:c t="n" s="0">
        <x:v>39.54414</x:v>
      </x:c>
      <x:c t="n" s="0">
        <x:v>39.71191</x:v>
      </x:c>
      <x:c t="n" s="0">
        <x:v>35.18177</x:v>
      </x:c>
      <x:c t="n" s="0">
        <x:v>37.68923</x:v>
      </x:c>
      <x:c t="n" s="0">
        <x:v>34.92324</x:v>
      </x:c>
      <x:c t="n" s="0">
        <x:v>33.47872</x:v>
      </x:c>
      <x:c t="n" s="0">
        <x:v>32.38758</x:v>
      </x:c>
      <x:c t="n" s="0">
        <x:v>30.48458</x:v>
      </x:c>
      <x:c t="n" s="0">
        <x:v>23.96846</x:v>
      </x:c>
      <x:c t="n" s="0">
        <x:v>17.68029</x:v>
      </x:c>
      <x:c t="n" s="0">
        <x:v>15.35001</x:v>
      </x:c>
      <x:c t="n" s="0">
        <x:v>9.596184</x:v>
      </x:c>
      <x:c t="n" s="0">
        <x:v>10.337</x:v>
      </x:c>
      <x:c t="n" s="0">
        <x:v>8.71091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43948.9917476852</x:v>
      </x:c>
      <x:c t="n" s="7">
        <x:v>43948.9917476852</x:v>
      </x:c>
      <x:c t="n" s="0">
        <x:v>48.81104</x:v>
      </x:c>
      <x:c t="n" s="0">
        <x:v>54.20069</x:v>
      </x:c>
      <x:c t="n" s="0">
        <x:v>93.49965</x:v>
      </x:c>
      <x:c t="n" s="0">
        <x:v>93.7807</x:v>
      </x:c>
      <x:c t="n" s="0">
        <x:v>-11.94525</x:v>
      </x:c>
      <x:c t="n" s="0">
        <x:v>-7.940664</x:v>
      </x:c>
      <x:c t="n" s="0">
        <x:v>11.40577</x:v>
      </x:c>
      <x:c t="n" s="0">
        <x:v>14.62015</x:v>
      </x:c>
      <x:c t="n" s="0">
        <x:v>21.57992</x:v>
      </x:c>
      <x:c t="n" s="0">
        <x:v>25.54444</x:v>
      </x:c>
      <x:c t="n" s="0">
        <x:v>29.06836</x:v>
      </x:c>
      <x:c t="n" s="0">
        <x:v>37.48385</x:v>
      </x:c>
      <x:c t="n" s="0">
        <x:v>38.54058</x:v>
      </x:c>
      <x:c t="n" s="0">
        <x:v>42.20891</x:v>
      </x:c>
      <x:c t="n" s="0">
        <x:v>44.36055</x:v>
      </x:c>
      <x:c t="n" s="0">
        <x:v>41.25719</x:v>
      </x:c>
      <x:c t="n" s="0">
        <x:v>33.04881</x:v>
      </x:c>
      <x:c t="n" s="0">
        <x:v>29.67526</x:v>
      </x:c>
      <x:c t="n" s="0">
        <x:v>30.17662</x:v>
      </x:c>
      <x:c t="n" s="0">
        <x:v>30.23748</x:v>
      </x:c>
      <x:c t="n" s="0">
        <x:v>32.66684</x:v>
      </x:c>
      <x:c t="n" s="0">
        <x:v>34.985</x:v>
      </x:c>
      <x:c t="n" s="0">
        <x:v>35.39986</x:v>
      </x:c>
      <x:c t="n" s="0">
        <x:v>38.16801</x:v>
      </x:c>
      <x:c t="n" s="0">
        <x:v>38.51055</x:v>
      </x:c>
      <x:c t="n" s="0">
        <x:v>39.13207</x:v>
      </x:c>
      <x:c t="n" s="0">
        <x:v>39.75024</x:v>
      </x:c>
      <x:c t="n" s="0">
        <x:v>38.54335</x:v>
      </x:c>
      <x:c t="n" s="0">
        <x:v>37.36874</x:v>
      </x:c>
      <x:c t="n" s="0">
        <x:v>36.81884</x:v>
      </x:c>
      <x:c t="n" s="0">
        <x:v>35.06919</x:v>
      </x:c>
      <x:c t="n" s="0">
        <x:v>33.59447</x:v>
      </x:c>
      <x:c t="n" s="0">
        <x:v>30.96764</x:v>
      </x:c>
      <x:c t="n" s="0">
        <x:v>28.52496</x:v>
      </x:c>
      <x:c t="n" s="0">
        <x:v>24.36983</x:v>
      </x:c>
      <x:c t="n" s="0">
        <x:v>19.01503</x:v>
      </x:c>
      <x:c t="n" s="0">
        <x:v>14.82345</x:v>
      </x:c>
      <x:c t="n" s="0">
        <x:v>8.28215</x:v>
      </x:c>
      <x:c t="n" s="0">
        <x:v>9.380008</x:v>
      </x:c>
      <x:c t="n" s="0">
        <x:v>7.197181</x:v>
      </x:c>
      <x:c t="n" s="0">
        <x:v>-8.077343</x:v>
      </x:c>
      <x:c t="n" s="0">
        <x:v>-22.58749</x:v>
      </x:c>
      <x:c t="n" s="0">
        <x:v>13.02682</x:v>
      </x:c>
      <x:c t="n" s="0">
        <x:v>16.13939</x:v>
      </x:c>
      <x:c t="n" s="0">
        <x:v>13.37055</x:v>
      </x:c>
      <x:c t="n" s="0">
        <x:v>27.71822</x:v>
      </x:c>
      <x:c t="n" s="0">
        <x:v>28.95499</x:v>
      </x:c>
      <x:c t="n" s="0">
        <x:v>39.61012</x:v>
      </x:c>
      <x:c t="n" s="0">
        <x:v>37.58749</x:v>
      </x:c>
      <x:c t="n" s="0">
        <x:v>37.66362</x:v>
      </x:c>
      <x:c t="n" s="0">
        <x:v>36.74387</x:v>
      </x:c>
      <x:c t="n" s="0">
        <x:v>41.45738</x:v>
      </x:c>
      <x:c t="n" s="0">
        <x:v>29.19939</x:v>
      </x:c>
      <x:c t="n" s="0">
        <x:v>26.89911</x:v>
      </x:c>
      <x:c t="n" s="0">
        <x:v>21.47879</x:v>
      </x:c>
      <x:c t="n" s="0">
        <x:v>26.65575</x:v>
      </x:c>
      <x:c t="n" s="0">
        <x:v>24.85327</x:v>
      </x:c>
      <x:c t="n" s="0">
        <x:v>33.19965</x:v>
      </x:c>
      <x:c t="n" s="0">
        <x:v>33.35708</x:v>
      </x:c>
      <x:c t="n" s="0">
        <x:v>35.52647</x:v>
      </x:c>
      <x:c t="n" s="0">
        <x:v>34.44931</x:v>
      </x:c>
      <x:c t="n" s="0">
        <x:v>40.15076</x:v>
      </x:c>
      <x:c t="n" s="0">
        <x:v>42.48375</x:v>
      </x:c>
      <x:c t="n" s="0">
        <x:v>39.92306</x:v>
      </x:c>
      <x:c t="n" s="0">
        <x:v>37.8866</x:v>
      </x:c>
      <x:c t="n" s="0">
        <x:v>37.35352</x:v>
      </x:c>
      <x:c t="n" s="0">
        <x:v>36.82703</x:v>
      </x:c>
      <x:c t="n" s="0">
        <x:v>34.64872</x:v>
      </x:c>
      <x:c t="n" s="0">
        <x:v>32.54328</x:v>
      </x:c>
      <x:c t="n" s="0">
        <x:v>27.93321</x:v>
      </x:c>
      <x:c t="n" s="0">
        <x:v>25.57341</x:v>
      </x:c>
      <x:c t="n" s="0">
        <x:v>19.37879</x:v>
      </x:c>
      <x:c t="n" s="0">
        <x:v>14.46004</x:v>
      </x:c>
      <x:c t="n" s="0">
        <x:v>7.494838</x:v>
      </x:c>
      <x:c t="n" s="0">
        <x:v>8.245278</x:v>
      </x:c>
      <x:c t="n" s="0">
        <x:v>5.660878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43948.9917476852</x:v>
      </x:c>
      <x:c t="n" s="7">
        <x:v>43948.9917476852</x:v>
      </x:c>
      <x:c t="n" s="0">
        <x:v>48.53112</x:v>
      </x:c>
      <x:c t="n" s="0">
        <x:v>54.20069</x:v>
      </x:c>
      <x:c t="n" s="0">
        <x:v>89.77032</x:v>
      </x:c>
      <x:c t="n" s="0">
        <x:v>93.25243</x:v>
      </x:c>
      <x:c t="n" s="0">
        <x:v>-11.11844</x:v>
      </x:c>
      <x:c t="n" s="0">
        <x:v>-8.60059</x:v>
      </x:c>
      <x:c t="n" s="0">
        <x:v>11.68354</x:v>
      </x:c>
      <x:c t="n" s="0">
        <x:v>14.87786</x:v>
      </x:c>
      <x:c t="n" s="0">
        <x:v>21.00531</x:v>
      </x:c>
      <x:c t="n" s="0">
        <x:v>25.93789</x:v>
      </x:c>
      <x:c t="n" s="0">
        <x:v>29.27691</x:v>
      </x:c>
      <x:c t="n" s="0">
        <x:v>37.86689</x:v>
      </x:c>
      <x:c t="n" s="0">
        <x:v>38.28022</x:v>
      </x:c>
      <x:c t="n" s="0">
        <x:v>41.72085</x:v>
      </x:c>
      <x:c t="n" s="0">
        <x:v>43.68732</x:v>
      </x:c>
      <x:c t="n" s="0">
        <x:v>41.22795</x:v>
      </x:c>
      <x:c t="n" s="0">
        <x:v>32.65198</x:v>
      </x:c>
      <x:c t="n" s="0">
        <x:v>29.37675</x:v>
      </x:c>
      <x:c t="n" s="0">
        <x:v>29.521</x:v>
      </x:c>
      <x:c t="n" s="0">
        <x:v>30.05818</x:v>
      </x:c>
      <x:c t="n" s="0">
        <x:v>33.23819</x:v>
      </x:c>
      <x:c t="n" s="0">
        <x:v>34.53381</x:v>
      </x:c>
      <x:c t="n" s="0">
        <x:v>35.28358</x:v>
      </x:c>
      <x:c t="n" s="0">
        <x:v>37.56226</x:v>
      </x:c>
      <x:c t="n" s="0">
        <x:v>38.46128</x:v>
      </x:c>
      <x:c t="n" s="0">
        <x:v>39.44606</x:v>
      </x:c>
      <x:c t="n" s="0">
        <x:v>39.82849</x:v>
      </x:c>
      <x:c t="n" s="0">
        <x:v>38.77276</x:v>
      </x:c>
      <x:c t="n" s="0">
        <x:v>38.14024</x:v>
      </x:c>
      <x:c t="n" s="0">
        <x:v>37.05779</x:v>
      </x:c>
      <x:c t="n" s="0">
        <x:v>35.37354</x:v>
      </x:c>
      <x:c t="n" s="0">
        <x:v>33.56041</x:v>
      </x:c>
      <x:c t="n" s="0">
        <x:v>31.15261</x:v>
      </x:c>
      <x:c t="n" s="0">
        <x:v>28.3634</x:v>
      </x:c>
      <x:c t="n" s="0">
        <x:v>24.54413</x:v>
      </x:c>
      <x:c t="n" s="0">
        <x:v>19.03299</x:v>
      </x:c>
      <x:c t="n" s="0">
        <x:v>14.75589</x:v>
      </x:c>
      <x:c t="n" s="0">
        <x:v>8.491372</x:v>
      </x:c>
      <x:c t="n" s="0">
        <x:v>9.30361</x:v>
      </x:c>
      <x:c t="n" s="0">
        <x:v>6.988252</x:v>
      </x:c>
      <x:c t="n" s="0">
        <x:v>-8.077343</x:v>
      </x:c>
      <x:c t="n" s="0">
        <x:v>-22.58749</x:v>
      </x:c>
      <x:c t="n" s="0">
        <x:v>13.02682</x:v>
      </x:c>
      <x:c t="n" s="0">
        <x:v>16.13939</x:v>
      </x:c>
      <x:c t="n" s="0">
        <x:v>13.37055</x:v>
      </x:c>
      <x:c t="n" s="0">
        <x:v>27.71822</x:v>
      </x:c>
      <x:c t="n" s="0">
        <x:v>31.69254</x:v>
      </x:c>
      <x:c t="n" s="0">
        <x:v>39.61012</x:v>
      </x:c>
      <x:c t="n" s="0">
        <x:v>33.69296</x:v>
      </x:c>
      <x:c t="n" s="0">
        <x:v>34.35986</x:v>
      </x:c>
      <x:c t="n" s="0">
        <x:v>26.47467</x:v>
      </x:c>
      <x:c t="n" s="0">
        <x:v>40.81122</x:v>
      </x:c>
      <x:c t="n" s="0">
        <x:v>28.77166</x:v>
      </x:c>
      <x:c t="n" s="0">
        <x:v>27.03886</x:v>
      </x:c>
      <x:c t="n" s="0">
        <x:v>23.80868</x:v>
      </x:c>
      <x:c t="n" s="0">
        <x:v>29.68568</x:v>
      </x:c>
      <x:c t="n" s="0">
        <x:v>36.92221</x:v>
      </x:c>
      <x:c t="n" s="0">
        <x:v>28.68113</x:v>
      </x:c>
      <x:c t="n" s="0">
        <x:v>35.46622</x:v>
      </x:c>
      <x:c t="n" s="0">
        <x:v>34.18327</x:v>
      </x:c>
      <x:c t="n" s="0">
        <x:v>38.427</x:v>
      </x:c>
      <x:c t="n" s="0">
        <x:v>41.3501</x:v>
      </x:c>
      <x:c t="n" s="0">
        <x:v>41.67503</x:v>
      </x:c>
      <x:c t="n" s="0">
        <x:v>37.68524</x:v>
      </x:c>
      <x:c t="n" s="0">
        <x:v>40.564</x:v>
      </x:c>
      <x:c t="n" s="0">
        <x:v>37.18115</x:v>
      </x:c>
      <x:c t="n" s="0">
        <x:v>35.59989</x:v>
      </x:c>
      <x:c t="n" s="0">
        <x:v>34.23841</x:v>
      </x:c>
      <x:c t="n" s="0">
        <x:v>32.38647</x:v>
      </x:c>
      <x:c t="n" s="0">
        <x:v>29.12049</x:v>
      </x:c>
      <x:c t="n" s="0">
        <x:v>25.26163</x:v>
      </x:c>
      <x:c t="n" s="0">
        <x:v>18.70587</x:v>
      </x:c>
      <x:c t="n" s="0">
        <x:v>15.20366</x:v>
      </x:c>
      <x:c t="n" s="0">
        <x:v>10.286</x:v>
      </x:c>
      <x:c t="n" s="0">
        <x:v>8.894266</x:v>
      </x:c>
      <x:c t="n" s="0">
        <x:v>6.333054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43948.9917476852</x:v>
      </x:c>
      <x:c t="n" s="7">
        <x:v>43948.9917476852</x:v>
      </x:c>
      <x:c t="n" s="0">
        <x:v>47.71523</x:v>
      </x:c>
      <x:c t="n" s="0">
        <x:v>54.20069</x:v>
      </x:c>
      <x:c t="n" s="0">
        <x:v>76.93673</x:v>
      </x:c>
      <x:c t="n" s="0">
        <x:v>82.97443</x:v>
      </x:c>
      <x:c t="n" s="0">
        <x:v>-10.51885</x:v>
      </x:c>
      <x:c t="n" s="0">
        <x:v>-8.985096</x:v>
      </x:c>
      <x:c t="n" s="0">
        <x:v>12.54236</x:v>
      </x:c>
      <x:c t="n" s="0">
        <x:v>15.25707</x:v>
      </x:c>
      <x:c t="n" s="0">
        <x:v>20.44614</x:v>
      </x:c>
      <x:c t="n" s="0">
        <x:v>26.24781</x:v>
      </x:c>
      <x:c t="n" s="0">
        <x:v>29.99589</x:v>
      </x:c>
      <x:c t="n" s="0">
        <x:v>38.16924</x:v>
      </x:c>
      <x:c t="n" s="0">
        <x:v>37.6281</x:v>
      </x:c>
      <x:c t="n" s="0">
        <x:v>41.07842</x:v>
      </x:c>
      <x:c t="n" s="0">
        <x:v>43.01609</x:v>
      </x:c>
      <x:c t="n" s="0">
        <x:v>41.16956</x:v>
      </x:c>
      <x:c t="n" s="0">
        <x:v>32.23083</x:v>
      </x:c>
      <x:c t="n" s="0">
        <x:v>29.06582</x:v>
      </x:c>
      <x:c t="n" s="0">
        <x:v>29.41201</x:v>
      </x:c>
      <x:c t="n" s="0">
        <x:v>29.78518</x:v>
      </x:c>
      <x:c t="n" s="0">
        <x:v>33.11822</x:v>
      </x:c>
      <x:c t="n" s="0">
        <x:v>33.99112</x:v>
      </x:c>
      <x:c t="n" s="0">
        <x:v>35.36062</x:v>
      </x:c>
      <x:c t="n" s="0">
        <x:v>37.89226</x:v>
      </x:c>
      <x:c t="n" s="0">
        <x:v>39.09477</x:v>
      </x:c>
      <x:c t="n" s="0">
        <x:v>39.24563</x:v>
      </x:c>
      <x:c t="n" s="0">
        <x:v>39.89929</x:v>
      </x:c>
      <x:c t="n" s="0">
        <x:v>38.3044</x:v>
      </x:c>
      <x:c t="n" s="0">
        <x:v>38.52672</x:v>
      </x:c>
      <x:c t="n" s="0">
        <x:v>37.57159</x:v>
      </x:c>
      <x:c t="n" s="0">
        <x:v>35.20072</x:v>
      </x:c>
      <x:c t="n" s="0">
        <x:v>33.91767</x:v>
      </x:c>
      <x:c t="n" s="0">
        <x:v>31.00481</x:v>
      </x:c>
      <x:c t="n" s="0">
        <x:v>28.63575</x:v>
      </x:c>
      <x:c t="n" s="0">
        <x:v>24.63766</x:v>
      </x:c>
      <x:c t="n" s="0">
        <x:v>18.7512</x:v>
      </x:c>
      <x:c t="n" s="0">
        <x:v>14.80843</x:v>
      </x:c>
      <x:c t="n" s="0">
        <x:v>8.467155</x:v>
      </x:c>
      <x:c t="n" s="0">
        <x:v>9.362638</x:v>
      </x:c>
      <x:c t="n" s="0">
        <x:v>7.029348</x:v>
      </x:c>
      <x:c t="n" s="0">
        <x:v>-8.077343</x:v>
      </x:c>
      <x:c t="n" s="0">
        <x:v>-10.28112</x:v>
      </x:c>
      <x:c t="n" s="0">
        <x:v>16.83446</x:v>
      </x:c>
      <x:c t="n" s="0">
        <x:v>17.48318</x:v>
      </x:c>
      <x:c t="n" s="0">
        <x:v>13.37055</x:v>
      </x:c>
      <x:c t="n" s="0">
        <x:v>27.71822</x:v>
      </x:c>
      <x:c t="n" s="0">
        <x:v>32.76652</x:v>
      </x:c>
      <x:c t="n" s="0">
        <x:v>39.15162</x:v>
      </x:c>
      <x:c t="n" s="0">
        <x:v>24.7997</x:v>
      </x:c>
      <x:c t="n" s="0">
        <x:v>29.35826</x:v>
      </x:c>
      <x:c t="n" s="0">
        <x:v>26.47467</x:v>
      </x:c>
      <x:c t="n" s="0">
        <x:v>40.81122</x:v>
      </x:c>
      <x:c t="n" s="0">
        <x:v>28.29714</x:v>
      </x:c>
      <x:c t="n" s="0">
        <x:v>26.25842</x:v>
      </x:c>
      <x:c t="n" s="0">
        <x:v>29.22258</x:v>
      </x:c>
      <x:c t="n" s="0">
        <x:v>25.54212</x:v>
      </x:c>
      <x:c t="n" s="0">
        <x:v>26.76345</x:v>
      </x:c>
      <x:c t="n" s="0">
        <x:v>26.42019</x:v>
      </x:c>
      <x:c t="n" s="0">
        <x:v>35.54263</x:v>
      </x:c>
      <x:c t="n" s="0">
        <x:v>40.34353</x:v>
      </x:c>
      <x:c t="n" s="0">
        <x:v>43.99875</x:v>
      </x:c>
      <x:c t="n" s="0">
        <x:v>38.05201</x:v>
      </x:c>
      <x:c t="n" s="0">
        <x:v>36.54294</x:v>
      </x:c>
      <x:c t="n" s="0">
        <x:v>37.05036</x:v>
      </x:c>
      <x:c t="n" s="0">
        <x:v>40.37793</x:v>
      </x:c>
      <x:c t="n" s="0">
        <x:v>38.88777</x:v>
      </x:c>
      <x:c t="n" s="0">
        <x:v>34.16793</x:v>
      </x:c>
      <x:c t="n" s="0">
        <x:v>34.56731</x:v>
      </x:c>
      <x:c t="n" s="0">
        <x:v>27.9893</x:v>
      </x:c>
      <x:c t="n" s="0">
        <x:v>27.69715</x:v>
      </x:c>
      <x:c t="n" s="0">
        <x:v>24.89256</x:v>
      </x:c>
      <x:c t="n" s="0">
        <x:v>16.66639</x:v>
      </x:c>
      <x:c t="n" s="0">
        <x:v>14.16</x:v>
      </x:c>
      <x:c t="n" s="0">
        <x:v>6.273933</x:v>
      </x:c>
      <x:c t="n" s="0">
        <x:v>10.32819</x:v>
      </x:c>
      <x:c t="n" s="0">
        <x:v>7.665195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43948.9917476852</x:v>
      </x:c>
      <x:c t="n" s="7">
        <x:v>43948.9917476852</x:v>
      </x:c>
      <x:c t="n" s="0">
        <x:v>48.68617</x:v>
      </x:c>
      <x:c t="n" s="0">
        <x:v>54.20069</x:v>
      </x:c>
      <x:c t="n" s="0">
        <x:v>79.13107</x:v>
      </x:c>
      <x:c t="n" s="0">
        <x:v>83.43805</x:v>
      </x:c>
      <x:c t="n" s="0">
        <x:v>-10.0651</x:v>
      </x:c>
      <x:c t="n" s="0">
        <x:v>-9.08661</x:v>
      </x:c>
      <x:c t="n" s="0">
        <x:v>13.6108</x:v>
      </x:c>
      <x:c t="n" s="0">
        <x:v>15.69859</x:v>
      </x:c>
      <x:c t="n" s="0">
        <x:v>19.90401</x:v>
      </x:c>
      <x:c t="n" s="0">
        <x:v>26.49603</x:v>
      </x:c>
      <x:c t="n" s="0">
        <x:v>30.52783</x:v>
      </x:c>
      <x:c t="n" s="0">
        <x:v>37.86701</x:v>
      </x:c>
      <x:c t="n" s="0">
        <x:v>36.98133</x:v>
      </x:c>
      <x:c t="n" s="0">
        <x:v>40.44279</x:v>
      </x:c>
      <x:c t="n" s="0">
        <x:v>42.34723</x:v>
      </x:c>
      <x:c t="n" s="0">
        <x:v>41.11906</x:v>
      </x:c>
      <x:c t="n" s="0">
        <x:v>31.83569</x:v>
      </x:c>
      <x:c t="n" s="0">
        <x:v>28.74295</x:v>
      </x:c>
      <x:c t="n" s="0">
        <x:v>29.20669</x:v>
      </x:c>
      <x:c t="n" s="0">
        <x:v>29.63749</x:v>
      </x:c>
      <x:c t="n" s="0">
        <x:v>32.54926</x:v>
      </x:c>
      <x:c t="n" s="0">
        <x:v>33.63657</x:v>
      </x:c>
      <x:c t="n" s="0">
        <x:v>35.19335</x:v>
      </x:c>
      <x:c t="n" s="0">
        <x:v>38.75639</x:v>
      </x:c>
      <x:c t="n" s="0">
        <x:v>39.78504</x:v>
      </x:c>
      <x:c t="n" s="0">
        <x:v>39.17323</x:v>
      </x:c>
      <x:c t="n" s="0">
        <x:v>39.70036</x:v>
      </x:c>
      <x:c t="n" s="0">
        <x:v>38.19327</x:v>
      </x:c>
      <x:c t="n" s="0">
        <x:v>38.40031</x:v>
      </x:c>
      <x:c t="n" s="0">
        <x:v>37.61505</x:v>
      </x:c>
      <x:c t="n" s="0">
        <x:v>35.08199</x:v>
      </x:c>
      <x:c t="n" s="0">
        <x:v>33.64448</x:v>
      </x:c>
      <x:c t="n" s="0">
        <x:v>30.92876</x:v>
      </x:c>
      <x:c t="n" s="0">
        <x:v>28.3972</x:v>
      </x:c>
      <x:c t="n" s="0">
        <x:v>24.63997</x:v>
      </x:c>
      <x:c t="n" s="0">
        <x:v>18.72716</x:v>
      </x:c>
      <x:c t="n" s="0">
        <x:v>14.8314</x:v>
      </x:c>
      <x:c t="n" s="0">
        <x:v>8.330565</x:v>
      </x:c>
      <x:c t="n" s="0">
        <x:v>9.601434</x:v>
      </x:c>
      <x:c t="n" s="0">
        <x:v>7.263296</x:v>
      </x:c>
      <x:c t="n" s="0">
        <x:v>-8.077343</x:v>
      </x:c>
      <x:c t="n" s="0">
        <x:v>-9.733241</x:v>
      </x:c>
      <x:c t="n" s="0">
        <x:v>17.18238</x:v>
      </x:c>
      <x:c t="n" s="0">
        <x:v>17.64523</x:v>
      </x:c>
      <x:c t="n" s="0">
        <x:v>12.95075</x:v>
      </x:c>
      <x:c t="n" s="0">
        <x:v>27.71822</x:v>
      </x:c>
      <x:c t="n" s="0">
        <x:v>32.76652</x:v>
      </x:c>
      <x:c t="n" s="0">
        <x:v>32.58728</x:v>
      </x:c>
      <x:c t="n" s="0">
        <x:v>27.03987</x:v>
      </x:c>
      <x:c t="n" s="0">
        <x:v>29.35826</x:v>
      </x:c>
      <x:c t="n" s="0">
        <x:v>28.32833</x:v>
      </x:c>
      <x:c t="n" s="0">
        <x:v>40.81122</x:v>
      </x:c>
      <x:c t="n" s="0">
        <x:v>27.8535</x:v>
      </x:c>
      <x:c t="n" s="0">
        <x:v>25.60155</x:v>
      </x:c>
      <x:c t="n" s="0">
        <x:v>26.372</x:v>
      </x:c>
      <x:c t="n" s="0">
        <x:v>30.59833</x:v>
      </x:c>
      <x:c t="n" s="0">
        <x:v>26.18192</x:v>
      </x:c>
      <x:c t="n" s="0">
        <x:v>34.01651</x:v>
      </x:c>
      <x:c t="n" s="0">
        <x:v>35.00237</x:v>
      </x:c>
      <x:c t="n" s="0">
        <x:v>40.62648</x:v>
      </x:c>
      <x:c t="n" s="0">
        <x:v>38.69572</x:v>
      </x:c>
      <x:c t="n" s="0">
        <x:v>38.18111</x:v>
      </x:c>
      <x:c t="n" s="0">
        <x:v>37.14067</x:v>
      </x:c>
      <x:c t="n" s="0">
        <x:v>35.82648</x:v>
      </x:c>
      <x:c t="n" s="0">
        <x:v>38.95751</x:v>
      </x:c>
      <x:c t="n" s="0">
        <x:v>37.25355</x:v>
      </x:c>
      <x:c t="n" s="0">
        <x:v>35.81886</x:v>
      </x:c>
      <x:c t="n" s="0">
        <x:v>33.45634</x:v>
      </x:c>
      <x:c t="n" s="0">
        <x:v>31.31085</x:v>
      </x:c>
      <x:c t="n" s="0">
        <x:v>29.26804</x:v>
      </x:c>
      <x:c t="n" s="0">
        <x:v>24.07391</x:v>
      </x:c>
      <x:c t="n" s="0">
        <x:v>18.4372</x:v>
      </x:c>
      <x:c t="n" s="0">
        <x:v>15.20114</x:v>
      </x:c>
      <x:c t="n" s="0">
        <x:v>8.015494</x:v>
      </x:c>
      <x:c t="n" s="0">
        <x:v>10.74267</x:v>
      </x:c>
      <x:c t="n" s="0">
        <x:v>8.267953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43948.9917476852</x:v>
      </x:c>
      <x:c t="n" s="7">
        <x:v>43948.9917476852</x:v>
      </x:c>
      <x:c t="n" s="0">
        <x:v>47.98531</x:v>
      </x:c>
      <x:c t="n" s="0">
        <x:v>54.20069</x:v>
      </x:c>
      <x:c t="n" s="0">
        <x:v>80.8111</x:v>
      </x:c>
      <x:c t="n" s="0">
        <x:v>82.57664</x:v>
      </x:c>
      <x:c t="n" s="0">
        <x:v>-9.711906</x:v>
      </x:c>
      <x:c t="n" s="0">
        <x:v>-9.175222</x:v>
      </x:c>
      <x:c t="n" s="0">
        <x:v>14.35258</x:v>
      </x:c>
      <x:c t="n" s="0">
        <x:v>16.04309</x:v>
      </x:c>
      <x:c t="n" s="0">
        <x:v>19.32853</x:v>
      </x:c>
      <x:c t="n" s="0">
        <x:v>26.69734</x:v>
      </x:c>
      <x:c t="n" s="0">
        <x:v>30.93564</x:v>
      </x:c>
      <x:c t="n" s="0">
        <x:v>37.39642</x:v>
      </x:c>
      <x:c t="n" s="0">
        <x:v>36.4455</x:v>
      </x:c>
      <x:c t="n" s="0">
        <x:v>40.08747</x:v>
      </x:c>
      <x:c t="n" s="0">
        <x:v>41.7169</x:v>
      </x:c>
      <x:c t="n" s="0">
        <x:v>40.76277</x:v>
      </x:c>
      <x:c t="n" s="0">
        <x:v>31.28182</x:v>
      </x:c>
      <x:c t="n" s="0">
        <x:v>28.17556</x:v>
      </x:c>
      <x:c t="n" s="0">
        <x:v>28.84434</x:v>
      </x:c>
      <x:c t="n" s="0">
        <x:v>30.24738</x:v>
      </x:c>
      <x:c t="n" s="0">
        <x:v>32.14801</x:v>
      </x:c>
      <x:c t="n" s="0">
        <x:v>34.01028</x:v>
      </x:c>
      <x:c t="n" s="0">
        <x:v>35.55445</x:v>
      </x:c>
      <x:c t="n" s="0">
        <x:v>38.681</x:v>
      </x:c>
      <x:c t="n" s="0">
        <x:v>39.32267</x:v>
      </x:c>
      <x:c t="n" s="0">
        <x:v>39.29468</x:v>
      </x:c>
      <x:c t="n" s="0">
        <x:v>39.39103</x:v>
      </x:c>
      <x:c t="n" s="0">
        <x:v>37.84521</x:v>
      </x:c>
      <x:c t="n" s="0">
        <x:v>38.66032</x:v>
      </x:c>
      <x:c t="n" s="0">
        <x:v>37.41531</x:v>
      </x:c>
      <x:c t="n" s="0">
        <x:v>35.30979</x:v>
      </x:c>
      <x:c t="n" s="0">
        <x:v>33.87417</x:v>
      </x:c>
      <x:c t="n" s="0">
        <x:v>30.7892</x:v>
      </x:c>
      <x:c t="n" s="0">
        <x:v>28.56468</x:v>
      </x:c>
      <x:c t="n" s="0">
        <x:v>24.58691</x:v>
      </x:c>
      <x:c t="n" s="0">
        <x:v>18.5467</x:v>
      </x:c>
      <x:c t="n" s="0">
        <x:v>14.66557</x:v>
      </x:c>
      <x:c t="n" s="0">
        <x:v>8.378891</x:v>
      </x:c>
      <x:c t="n" s="0">
        <x:v>9.554928</x:v>
      </x:c>
      <x:c t="n" s="0">
        <x:v>7.209546</x:v>
      </x:c>
      <x:c t="n" s="0">
        <x:v>-8.077343</x:v>
      </x:c>
      <x:c t="n" s="0">
        <x:v>-9.733241</x:v>
      </x:c>
      <x:c t="n" s="0">
        <x:v>17.18238</x:v>
      </x:c>
      <x:c t="n" s="0">
        <x:v>17.64523</x:v>
      </x:c>
      <x:c t="n" s="0">
        <x:v>11.37393</x:v>
      </x:c>
      <x:c t="n" s="0">
        <x:v>27.71822</x:v>
      </x:c>
      <x:c t="n" s="0">
        <x:v>32.76652</x:v>
      </x:c>
      <x:c t="n" s="0">
        <x:v>32.58728</x:v>
      </x:c>
      <x:c t="n" s="0">
        <x:v>30.48176</x:v>
      </x:c>
      <x:c t="n" s="0">
        <x:v>39.04206</x:v>
      </x:c>
      <x:c t="n" s="0">
        <x:v>31.42945</x:v>
      </x:c>
      <x:c t="n" s="0">
        <x:v>32.52943</x:v>
      </x:c>
      <x:c t="n" s="0">
        <x:v>21.7829</x:v>
      </x:c>
      <x:c t="n" s="0">
        <x:v>14.9463</x:v>
      </x:c>
      <x:c t="n" s="0">
        <x:v>26.03005</x:v>
      </x:c>
      <x:c t="n" s="0">
        <x:v>33.90393</x:v>
      </x:c>
      <x:c t="n" s="0">
        <x:v>32.74622</x:v>
      </x:c>
      <x:c t="n" s="0">
        <x:v>34.23701</x:v>
      </x:c>
      <x:c t="n" s="0">
        <x:v>38.15604</x:v>
      </x:c>
      <x:c t="n" s="0">
        <x:v>40.79258</x:v>
      </x:c>
      <x:c t="n" s="0">
        <x:v>35.02843</x:v>
      </x:c>
      <x:c t="n" s="0">
        <x:v>39.66721</x:v>
      </x:c>
      <x:c t="n" s="0">
        <x:v>38.93663</x:v>
      </x:c>
      <x:c t="n" s="0">
        <x:v>36.3327</x:v>
      </x:c>
      <x:c t="n" s="0">
        <x:v>39.6661</x:v>
      </x:c>
      <x:c t="n" s="0">
        <x:v>37.78962</x:v>
      </x:c>
      <x:c t="n" s="0">
        <x:v>37.38616</x:v>
      </x:c>
      <x:c t="n" s="0">
        <x:v>34.63774</x:v>
      </x:c>
      <x:c t="n" s="0">
        <x:v>29.49489</x:v>
      </x:c>
      <x:c t="n" s="0">
        <x:v>27.74524</x:v>
      </x:c>
      <x:c t="n" s="0">
        <x:v>24.78726</x:v>
      </x:c>
      <x:c t="n" s="0">
        <x:v>16.86285</x:v>
      </x:c>
      <x:c t="n" s="0">
        <x:v>12.68655</x:v>
      </x:c>
      <x:c t="n" s="0">
        <x:v>7.810661</x:v>
      </x:c>
      <x:c t="n" s="0">
        <x:v>9.298365</x:v>
      </x:c>
      <x:c t="n" s="0">
        <x:v>6.294827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43948.9917476852</x:v>
      </x:c>
      <x:c t="n" s="7">
        <x:v>43948.9917476852</x:v>
      </x:c>
      <x:c t="n" s="0">
        <x:v>46.58242</x:v>
      </x:c>
      <x:c t="n" s="0">
        <x:v>54.20069</x:v>
      </x:c>
      <x:c t="n" s="0">
        <x:v>70.92065</x:v>
      </x:c>
      <x:c t="n" s="0">
        <x:v>77.95354</x:v>
      </x:c>
      <x:c t="n" s="0">
        <x:v>-9.431461</x:v>
      </x:c>
      <x:c t="n" s="0">
        <x:v>-9.252361</x:v>
      </x:c>
      <x:c t="n" s="0">
        <x:v>14.89905</x:v>
      </x:c>
      <x:c t="n" s="0">
        <x:v>16.31711</x:v>
      </x:c>
      <x:c t="n" s="0">
        <x:v>18.76052</x:v>
      </x:c>
      <x:c t="n" s="0">
        <x:v>26.86217</x:v>
      </x:c>
      <x:c t="n" s="0">
        <x:v>30.91995</x:v>
      </x:c>
      <x:c t="n" s="0">
        <x:v>36.95093</x:v>
      </x:c>
      <x:c t="n" s="0">
        <x:v>35.94427</x:v>
      </x:c>
      <x:c t="n" s="0">
        <x:v>40.01478</x:v>
      </x:c>
      <x:c t="n" s="0">
        <x:v>41.10054</x:v>
      </x:c>
      <x:c t="n" s="0">
        <x:v>40.09761</x:v>
      </x:c>
      <x:c t="n" s="0">
        <x:v>30.67904</x:v>
      </x:c>
      <x:c t="n" s="0">
        <x:v>27.52541</x:v>
      </x:c>
      <x:c t="n" s="0">
        <x:v>28.56732</x:v>
      </x:c>
      <x:c t="n" s="0">
        <x:v>31.16713</x:v>
      </x:c>
      <x:c t="n" s="0">
        <x:v>32.74038</x:v>
      </x:c>
      <x:c t="n" s="0">
        <x:v>34.21514</x:v>
      </x:c>
      <x:c t="n" s="0">
        <x:v>35.89005</x:v>
      </x:c>
      <x:c t="n" s="0">
        <x:v>39.00819</x:v>
      </x:c>
      <x:c t="n" s="0">
        <x:v>39.06335</x:v>
      </x:c>
      <x:c t="n" s="0">
        <x:v>39.04435</x:v>
      </x:c>
      <x:c t="n" s="0">
        <x:v>39.39368</x:v>
      </x:c>
      <x:c t="n" s="0">
        <x:v>37.68314</x:v>
      </x:c>
      <x:c t="n" s="0">
        <x:v>39.26461</x:v>
      </x:c>
      <x:c t="n" s="0">
        <x:v>37.31781</x:v>
      </x:c>
      <x:c t="n" s="0">
        <x:v>35.76219</x:v>
      </x:c>
      <x:c t="n" s="0">
        <x:v>33.98225</x:v>
      </x:c>
      <x:c t="n" s="0">
        <x:v>30.5764</x:v>
      </x:c>
      <x:c t="n" s="0">
        <x:v>28.26187</x:v>
      </x:c>
      <x:c t="n" s="0">
        <x:v>24.44328</x:v>
      </x:c>
      <x:c t="n" s="0">
        <x:v>18.35104</x:v>
      </x:c>
      <x:c t="n" s="0">
        <x:v>14.33448</x:v>
      </x:c>
      <x:c t="n" s="0">
        <x:v>8.189063</x:v>
      </x:c>
      <x:c t="n" s="0">
        <x:v>9.515003</x:v>
      </x:c>
      <x:c t="n" s="0">
        <x:v>6.950804</x:v>
      </x:c>
      <x:c t="n" s="0">
        <x:v>-8.077343</x:v>
      </x:c>
      <x:c t="n" s="0">
        <x:v>-9.733241</x:v>
      </x:c>
      <x:c t="n" s="0">
        <x:v>17.18238</x:v>
      </x:c>
      <x:c t="n" s="0">
        <x:v>17.64523</x:v>
      </x:c>
      <x:c t="n" s="0">
        <x:v>11.37393</x:v>
      </x:c>
      <x:c t="n" s="0">
        <x:v>27.71822</x:v>
      </x:c>
      <x:c t="n" s="0">
        <x:v>27.73126</x:v>
      </x:c>
      <x:c t="n" s="0">
        <x:v>32.62967</x:v>
      </x:c>
      <x:c t="n" s="0">
        <x:v>30.48176</x:v>
      </x:c>
      <x:c t="n" s="0">
        <x:v>39.5632</x:v>
      </x:c>
      <x:c t="n" s="0">
        <x:v>31.42945</x:v>
      </x:c>
      <x:c t="n" s="0">
        <x:v>25.10781</x:v>
      </x:c>
      <x:c t="n" s="0">
        <x:v>21.7829</x:v>
      </x:c>
      <x:c t="n" s="0">
        <x:v>24.54313</x:v>
      </x:c>
      <x:c t="n" s="0">
        <x:v>26.4537</x:v>
      </x:c>
      <x:c t="n" s="0">
        <x:v>32.90187</x:v>
      </x:c>
      <x:c t="n" s="0">
        <x:v>33.05257</x:v>
      </x:c>
      <x:c t="n" s="0">
        <x:v>35.93258</x:v>
      </x:c>
      <x:c t="n" s="0">
        <x:v>35.30634</x:v>
      </x:c>
      <x:c t="n" s="0">
        <x:v>37.84669</x:v>
      </x:c>
      <x:c t="n" s="0">
        <x:v>38.88386</x:v>
      </x:c>
      <x:c t="n" s="0">
        <x:v>38.09864</x:v>
      </x:c>
      <x:c t="n" s="0">
        <x:v>38.72961</x:v>
      </x:c>
      <x:c t="n" s="0">
        <x:v>34.75956</x:v>
      </x:c>
      <x:c t="n" s="0">
        <x:v>41.15395</x:v>
      </x:c>
      <x:c t="n" s="0">
        <x:v>34.90116</x:v>
      </x:c>
      <x:c t="n" s="0">
        <x:v>36.33447</x:v>
      </x:c>
      <x:c t="n" s="0">
        <x:v>34.01232</x:v>
      </x:c>
      <x:c t="n" s="0">
        <x:v>29.34267</x:v>
      </x:c>
      <x:c t="n" s="0">
        <x:v>27.37051</x:v>
      </x:c>
      <x:c t="n" s="0">
        <x:v>22.79158</x:v>
      </x:c>
      <x:c t="n" s="0">
        <x:v>17.82574</x:v>
      </x:c>
      <x:c t="n" s="0">
        <x:v>12.46263</x:v>
      </x:c>
      <x:c t="n" s="0">
        <x:v>8.073217</x:v>
      </x:c>
      <x:c t="n" s="0">
        <x:v>8.340902</x:v>
      </x:c>
      <x:c t="n" s="0">
        <x:v>4.588885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43948.9917476852</x:v>
      </x:c>
      <x:c t="n" s="7">
        <x:v>43948.9917476852</x:v>
      </x:c>
      <x:c t="n" s="0">
        <x:v>47.39288</x:v>
      </x:c>
      <x:c t="n" s="0">
        <x:v>54.20069</x:v>
      </x:c>
      <x:c t="n" s="0">
        <x:v>77.63573</x:v>
      </x:c>
      <x:c t="n" s="0">
        <x:v>83.47424</x:v>
      </x:c>
      <x:c t="n" s="0">
        <x:v>-8.499308</x:v>
      </x:c>
      <x:c t="n" s="0">
        <x:v>-9.319343</x:v>
      </x:c>
      <x:c t="n" s="0">
        <x:v>15.31684</x:v>
      </x:c>
      <x:c t="n" s="0">
        <x:v>16.53817</x:v>
      </x:c>
      <x:c t="n" s="0">
        <x:v>18.20864</x:v>
      </x:c>
      <x:c t="n" s="0">
        <x:v>26.72696</x:v>
      </x:c>
      <x:c t="n" s="0">
        <x:v>30.33001</x:v>
      </x:c>
      <x:c t="n" s="0">
        <x:v>36.5326</x:v>
      </x:c>
      <x:c t="n" s="0">
        <x:v>35.46503</x:v>
      </x:c>
      <x:c t="n" s="0">
        <x:v>39.95171</x:v>
      </x:c>
      <x:c t="n" s="0">
        <x:v>40.49458</x:v>
      </x:c>
      <x:c t="n" s="0">
        <x:v>39.43578</x:v>
      </x:c>
      <x:c t="n" s="0">
        <x:v>30.07907</x:v>
      </x:c>
      <x:c t="n" s="0">
        <x:v>27.68104</x:v>
      </x:c>
      <x:c t="n" s="0">
        <x:v>28.14806</x:v>
      </x:c>
      <x:c t="n" s="0">
        <x:v>30.93054</x:v>
      </x:c>
      <x:c t="n" s="0">
        <x:v>32.32536</x:v>
      </x:c>
      <x:c t="n" s="0">
        <x:v>34.04145</x:v>
      </x:c>
      <x:c t="n" s="0">
        <x:v>35.38261</x:v>
      </x:c>
      <x:c t="n" s="0">
        <x:v>38.53015</x:v>
      </x:c>
      <x:c t="n" s="0">
        <x:v>39.53349</x:v>
      </x:c>
      <x:c t="n" s="0">
        <x:v>39.09314</x:v>
      </x:c>
      <x:c t="n" s="0">
        <x:v>39.61745</x:v>
      </x:c>
      <x:c t="n" s="0">
        <x:v>37.40274</x:v>
      </x:c>
      <x:c t="n" s="0">
        <x:v>38.98798</x:v>
      </x:c>
      <x:c t="n" s="0">
        <x:v>37.18274</x:v>
      </x:c>
      <x:c t="n" s="0">
        <x:v>35.45855</x:v>
      </x:c>
      <x:c t="n" s="0">
        <x:v>33.88654</x:v>
      </x:c>
      <x:c t="n" s="0">
        <x:v>30.56268</x:v>
      </x:c>
      <x:c t="n" s="0">
        <x:v>28.56234</x:v>
      </x:c>
      <x:c t="n" s="0">
        <x:v>24.1535</x:v>
      </x:c>
      <x:c t="n" s="0">
        <x:v>18.19348</x:v>
      </x:c>
      <x:c t="n" s="0">
        <x:v>14.16947</x:v>
      </x:c>
      <x:c t="n" s="0">
        <x:v>8.045408</x:v>
      </x:c>
      <x:c t="n" s="0">
        <x:v>9.392528</x:v>
      </x:c>
      <x:c t="n" s="0">
        <x:v>6.729405</x:v>
      </x:c>
      <x:c t="n" s="0">
        <x:v>-4.185625</x:v>
      </x:c>
      <x:c t="n" s="0">
        <x:v>-9.733241</x:v>
      </x:c>
      <x:c t="n" s="0">
        <x:v>17.18238</x:v>
      </x:c>
      <x:c t="n" s="0">
        <x:v>17.64523</x:v>
      </x:c>
      <x:c t="n" s="0">
        <x:v>11.37393</x:v>
      </x:c>
      <x:c t="n" s="0">
        <x:v>24.28798</x:v>
      </x:c>
      <x:c t="n" s="0">
        <x:v>22.05529</x:v>
      </x:c>
      <x:c t="n" s="0">
        <x:v>32.6437</x:v>
      </x:c>
      <x:c t="n" s="0">
        <x:v>33.42631</x:v>
      </x:c>
      <x:c t="n" s="0">
        <x:v>39.5632</x:v>
      </x:c>
      <x:c t="n" s="0">
        <x:v>31.42945</x:v>
      </x:c>
      <x:c t="n" s="0">
        <x:v>26.7322</x:v>
      </x:c>
      <x:c t="n" s="0">
        <x:v>21.05179</x:v>
      </x:c>
      <x:c t="n" s="0">
        <x:v>28.49428</x:v>
      </x:c>
      <x:c t="n" s="0">
        <x:v>22.25465</x:v>
      </x:c>
      <x:c t="n" s="0">
        <x:v>28.35333</x:v>
      </x:c>
      <x:c t="n" s="0">
        <x:v>31.01194</x:v>
      </x:c>
      <x:c t="n" s="0">
        <x:v>31.27243</x:v>
      </x:c>
      <x:c t="n" s="0">
        <x:v>26.22655</x:v>
      </x:c>
      <x:c t="n" s="0">
        <x:v>37.54919</x:v>
      </x:c>
      <x:c t="n" s="0">
        <x:v>40.16048</x:v>
      </x:c>
      <x:c t="n" s="0">
        <x:v>40.75901</x:v>
      </x:c>
      <x:c t="n" s="0">
        <x:v>40.44426</x:v>
      </x:c>
      <x:c t="n" s="0">
        <x:v>34.47472</x:v>
      </x:c>
      <x:c t="n" s="0">
        <x:v>35.01178</x:v>
      </x:c>
      <x:c t="n" s="0">
        <x:v>36.27979</x:v>
      </x:c>
      <x:c t="n" s="0">
        <x:v>31.92955</x:v>
      </x:c>
      <x:c t="n" s="0">
        <x:v>33.96524</x:v>
      </x:c>
      <x:c t="n" s="0">
        <x:v>29.86945</x:v>
      </x:c>
      <x:c t="n" s="0">
        <x:v>29.58684</x:v>
      </x:c>
      <x:c t="n" s="0">
        <x:v>22.60082</x:v>
      </x:c>
      <x:c t="n" s="0">
        <x:v>16.40741</x:v>
      </x:c>
      <x:c t="n" s="0">
        <x:v>12.24994</x:v>
      </x:c>
      <x:c t="n" s="0">
        <x:v>7.273469</x:v>
      </x:c>
      <x:c t="n" s="0">
        <x:v>8.635389</x:v>
      </x:c>
      <x:c t="n" s="0">
        <x:v>5.262088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43948.9917476852</x:v>
      </x:c>
      <x:c t="n" s="7">
        <x:v>43948.9917476852</x:v>
      </x:c>
      <x:c t="n" s="0">
        <x:v>48.71462</x:v>
      </x:c>
      <x:c t="n" s="0">
        <x:v>54.20069</x:v>
      </x:c>
      <x:c t="n" s="0">
        <x:v>81.41694</x:v>
      </x:c>
      <x:c t="n" s="0">
        <x:v>84.27806</x:v>
      </x:c>
      <x:c t="n" s="0">
        <x:v>-7.536604</x:v>
      </x:c>
      <x:c t="n" s="0">
        <x:v>-9.377377</x:v>
      </x:c>
      <x:c t="n" s="0">
        <x:v>15.64434</x:v>
      </x:c>
      <x:c t="n" s="0">
        <x:v>16.71845</x:v>
      </x:c>
      <x:c t="n" s="0">
        <x:v>17.67454</x:v>
      </x:c>
      <x:c t="n" s="0">
        <x:v>26.44562</x:v>
      </x:c>
      <x:c t="n" s="0">
        <x:v>29.75377</x:v>
      </x:c>
      <x:c t="n" s="0">
        <x:v>36.14037</x:v>
      </x:c>
      <x:c t="n" s="0">
        <x:v>36.1665</x:v>
      </x:c>
      <x:c t="n" s="0">
        <x:v>39.91622</x:v>
      </x:c>
      <x:c t="n" s="0">
        <x:v>39.87921</x:v>
      </x:c>
      <x:c t="n" s="0">
        <x:v>38.8527</x:v>
      </x:c>
      <x:c t="n" s="0">
        <x:v>29.48566</x:v>
      </x:c>
      <x:c t="n" s="0">
        <x:v>27.63421</x:v>
      </x:c>
      <x:c t="n" s="0">
        <x:v>27.64977</x:v>
      </x:c>
      <x:c t="n" s="0">
        <x:v>30.49927</x:v>
      </x:c>
      <x:c t="n" s="0">
        <x:v>32.18539</x:v>
      </x:c>
      <x:c t="n" s="0">
        <x:v>33.66795</x:v>
      </x:c>
      <x:c t="n" s="0">
        <x:v>34.77692</x:v>
      </x:c>
      <x:c t="n" s="0">
        <x:v>38.53579</x:v>
      </x:c>
      <x:c t="n" s="0">
        <x:v>38.99495</x:v>
      </x:c>
      <x:c t="n" s="0">
        <x:v>39.52442</x:v>
      </x:c>
      <x:c t="n" s="0">
        <x:v>39.2681</x:v>
      </x:c>
      <x:c t="n" s="0">
        <x:v>36.99985</x:v>
      </x:c>
      <x:c t="n" s="0">
        <x:v>38.55724</x:v>
      </x:c>
      <x:c t="n" s="0">
        <x:v>36.78889</x:v>
      </x:c>
      <x:c t="n" s="0">
        <x:v>35.28714</x:v>
      </x:c>
      <x:c t="n" s="0">
        <x:v>33.72281</x:v>
      </x:c>
      <x:c t="n" s="0">
        <x:v>30.65204</x:v>
      </x:c>
      <x:c t="n" s="0">
        <x:v>28.42213</x:v>
      </x:c>
      <x:c t="n" s="0">
        <x:v>24.04293</x:v>
      </x:c>
      <x:c t="n" s="0">
        <x:v>18.25689</x:v>
      </x:c>
      <x:c t="n" s="0">
        <x:v>14.10996</x:v>
      </x:c>
      <x:c t="n" s="0">
        <x:v>8.256985</x:v>
      </x:c>
      <x:c t="n" s="0">
        <x:v>9.136075</x:v>
      </x:c>
      <x:c t="n" s="0">
        <x:v>6.46912</x:v>
      </x:c>
      <x:c t="n" s="0">
        <x:v>-4.185625</x:v>
      </x:c>
      <x:c t="n" s="0">
        <x:v>-9.733241</x:v>
      </x:c>
      <x:c t="n" s="0">
        <x:v>18.10414</x:v>
      </x:c>
      <x:c t="n" s="0">
        <x:v>16.18423</x:v>
      </x:c>
      <x:c t="n" s="0">
        <x:v>11.37393</x:v>
      </x:c>
      <x:c t="n" s="0">
        <x:v>24.28798</x:v>
      </x:c>
      <x:c t="n" s="0">
        <x:v>22.05529</x:v>
      </x:c>
      <x:c t="n" s="0">
        <x:v>32.6437</x:v>
      </x:c>
      <x:c t="n" s="0">
        <x:v>39.9066</x:v>
      </x:c>
      <x:c t="n" s="0">
        <x:v>39.82494</x:v>
      </x:c>
      <x:c t="n" s="0">
        <x:v>28.86217</x:v>
      </x:c>
      <x:c t="n" s="0">
        <x:v>31.76236</x:v>
      </x:c>
      <x:c t="n" s="0">
        <x:v>21.05179</x:v>
      </x:c>
      <x:c t="n" s="0">
        <x:v>25.06024</x:v>
      </x:c>
      <x:c t="n" s="0">
        <x:v>23.43056</x:v>
      </x:c>
      <x:c t="n" s="0">
        <x:v>28.6203</x:v>
      </x:c>
      <x:c t="n" s="0">
        <x:v>29.44468</x:v>
      </x:c>
      <x:c t="n" s="0">
        <x:v>31.16943</x:v>
      </x:c>
      <x:c t="n" s="0">
        <x:v>27.95077</x:v>
      </x:c>
      <x:c t="n" s="0">
        <x:v>36.1611</x:v>
      </x:c>
      <x:c t="n" s="0">
        <x:v>35.24322</x:v>
      </x:c>
      <x:c t="n" s="0">
        <x:v>38.42615</x:v>
      </x:c>
      <x:c t="n" s="0">
        <x:v>37.0426</x:v>
      </x:c>
      <x:c t="n" s="0">
        <x:v>35.71049</x:v>
      </x:c>
      <x:c t="n" s="0">
        <x:v>33.84846</x:v>
      </x:c>
      <x:c t="n" s="0">
        <x:v>37.29511</x:v>
      </x:c>
      <x:c t="n" s="0">
        <x:v>35.12682</x:v>
      </x:c>
      <x:c t="n" s="0">
        <x:v>31.70297</x:v>
      </x:c>
      <x:c t="n" s="0">
        <x:v>31.46845</x:v>
      </x:c>
      <x:c t="n" s="0">
        <x:v>27.88453</x:v>
      </x:c>
      <x:c t="n" s="0">
        <x:v>23.20943</x:v>
      </x:c>
      <x:c t="n" s="0">
        <x:v>18.44489</x:v>
      </x:c>
      <x:c t="n" s="0">
        <x:v>14.40399</x:v>
      </x:c>
      <x:c t="n" s="0">
        <x:v>8.840935</x:v>
      </x:c>
      <x:c t="n" s="0">
        <x:v>6.053777</x:v>
      </x:c>
      <x:c t="n" s="0">
        <x:v>4.333773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43948.9917476852</x:v>
      </x:c>
      <x:c t="n" s="7">
        <x:v>43948.9917476852</x:v>
      </x:c>
      <x:c t="n" s="0">
        <x:v>46.78111</x:v>
      </x:c>
      <x:c t="n" s="0">
        <x:v>54.20069</x:v>
      </x:c>
      <x:c t="n" s="0">
        <x:v>83.60728</x:v>
      </x:c>
      <x:c t="n" s="0">
        <x:v>87.25076</x:v>
      </x:c>
      <x:c t="n" s="0">
        <x:v>-6.855496</x:v>
      </x:c>
      <x:c t="n" s="0">
        <x:v>-9.427558</x:v>
      </x:c>
      <x:c t="n" s="0">
        <x:v>16.41144</x:v>
      </x:c>
      <x:c t="n" s="0">
        <x:v>16.24671</x:v>
      </x:c>
      <x:c t="n" s="0">
        <x:v>17.15984</x:v>
      </x:c>
      <x:c t="n" s="0">
        <x:v>26.19003</x:v>
      </x:c>
      <x:c t="n" s="0">
        <x:v>29.19278</x:v>
      </x:c>
      <x:c t="n" s="0">
        <x:v>35.7158</x:v>
      </x:c>
      <x:c t="n" s="0">
        <x:v>36.95614</x:v>
      </x:c>
      <x:c t="n" s="0">
        <x:v>39.91513</x:v>
      </x:c>
      <x:c t="n" s="0">
        <x:v>39.23666</x:v>
      </x:c>
      <x:c t="n" s="0">
        <x:v>38.3101</x:v>
      </x:c>
      <x:c t="n" s="0">
        <x:v>28.94233</x:v>
      </x:c>
      <x:c t="n" s="0">
        <x:v>27.06113</x:v>
      </x:c>
      <x:c t="n" s="0">
        <x:v>27.33984</x:v>
      </x:c>
      <x:c t="n" s="0">
        <x:v>30.68938</x:v>
      </x:c>
      <x:c t="n" s="0">
        <x:v>31.7989</x:v>
      </x:c>
      <x:c t="n" s="0">
        <x:v>33.73506</x:v>
      </x:c>
      <x:c t="n" s="0">
        <x:v>34.9648</x:v>
      </x:c>
      <x:c t="n" s="0">
        <x:v>38.1087</x:v>
      </x:c>
      <x:c t="n" s="0">
        <x:v>38.55285</x:v>
      </x:c>
      <x:c t="n" s="0">
        <x:v>39.1898</x:v>
      </x:c>
      <x:c t="n" s="0">
        <x:v>39.18383</x:v>
      </x:c>
      <x:c t="n" s="0">
        <x:v>36.89981</x:v>
      </x:c>
      <x:c t="n" s="0">
        <x:v>38.19853</x:v>
      </x:c>
      <x:c t="n" s="0">
        <x:v>36.95591</x:v>
      </x:c>
      <x:c t="n" s="0">
        <x:v>35.38535</x:v>
      </x:c>
      <x:c t="n" s="0">
        <x:v>33.62061</x:v>
      </x:c>
      <x:c t="n" s="0">
        <x:v>30.53384</x:v>
      </x:c>
      <x:c t="n" s="0">
        <x:v>28.56713</x:v>
      </x:c>
      <x:c t="n" s="0">
        <x:v>23.94285</x:v>
      </x:c>
      <x:c t="n" s="0">
        <x:v>18.17118</x:v>
      </x:c>
      <x:c t="n" s="0">
        <x:v>14.12626</x:v>
      </x:c>
      <x:c t="n" s="0">
        <x:v>8.09627</x:v>
      </x:c>
      <x:c t="n" s="0">
        <x:v>8.897439</x:v>
      </x:c>
      <x:c t="n" s="0">
        <x:v>6.221157</x:v>
      </x:c>
      <x:c t="n" s="0">
        <x:v>-4.185625</x:v>
      </x:c>
      <x:c t="n" s="0">
        <x:v>-9.733241</x:v>
      </x:c>
      <x:c t="n" s="0">
        <x:v>19.30567</x:v>
      </x:c>
      <x:c t="n" s="0">
        <x:v>11.41496</x:v>
      </x:c>
      <x:c t="n" s="0">
        <x:v>11.37393</x:v>
      </x:c>
      <x:c t="n" s="0">
        <x:v>24.28798</x:v>
      </x:c>
      <x:c t="n" s="0">
        <x:v>22.05529</x:v>
      </x:c>
      <x:c t="n" s="0">
        <x:v>30.05794</x:v>
      </x:c>
      <x:c t="n" s="0">
        <x:v>39.9066</x:v>
      </x:c>
      <x:c t="n" s="0">
        <x:v>39.90879</x:v>
      </x:c>
      <x:c t="n" s="0">
        <x:v>27.50324</x:v>
      </x:c>
      <x:c t="n" s="0">
        <x:v>31.76236</x:v>
      </x:c>
      <x:c t="n" s="0">
        <x:v>23.69625</x:v>
      </x:c>
      <x:c t="n" s="0">
        <x:v>19.48529</x:v>
      </x:c>
      <x:c t="n" s="0">
        <x:v>24.87737</x:v>
      </x:c>
      <x:c t="n" s="0">
        <x:v>31.48397</x:v>
      </x:c>
      <x:c t="n" s="0">
        <x:v>29.06797</x:v>
      </x:c>
      <x:c t="n" s="0">
        <x:v>33.45139</x:v>
      </x:c>
      <x:c t="n" s="0">
        <x:v>35.47427</x:v>
      </x:c>
      <x:c t="n" s="0">
        <x:v>35.442</x:v>
      </x:c>
      <x:c t="n" s="0">
        <x:v>33.67934</x:v>
      </x:c>
      <x:c t="n" s="0">
        <x:v>37.36806</x:v>
      </x:c>
      <x:c t="n" s="0">
        <x:v>37.95129</x:v>
      </x:c>
      <x:c t="n" s="0">
        <x:v>37.64883</x:v>
      </x:c>
      <x:c t="n" s="0">
        <x:v>36.88074</x:v>
      </x:c>
      <x:c t="n" s="0">
        <x:v>35.62</x:v>
      </x:c>
      <x:c t="n" s="0">
        <x:v>36.71632</x:v>
      </x:c>
      <x:c t="n" s="0">
        <x:v>33.25344</x:v>
      </x:c>
      <x:c t="n" s="0">
        <x:v>29.83278</x:v>
      </x:c>
      <x:c t="n" s="0">
        <x:v>30.27408</x:v>
      </x:c>
      <x:c t="n" s="0">
        <x:v>24.67339</x:v>
      </x:c>
      <x:c t="n" s="0">
        <x:v>18.53421</x:v>
      </x:c>
      <x:c t="n" s="0">
        <x:v>14.46347</x:v>
      </x:c>
      <x:c t="n" s="0">
        <x:v>7.409434</x:v>
      </x:c>
      <x:c t="n" s="0">
        <x:v>8.093005</x:v>
      </x:c>
      <x:c t="n" s="0">
        <x:v>4.378454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43948.9917476852</x:v>
      </x:c>
      <x:c t="n" s="7">
        <x:v>43948.9917476852</x:v>
      </x:c>
      <x:c t="n" s="0">
        <x:v>47.18468</x:v>
      </x:c>
      <x:c t="n" s="0">
        <x:v>54.20069</x:v>
      </x:c>
      <x:c t="n" s="0">
        <x:v>88.12328</x:v>
      </x:c>
      <x:c t="n" s="0">
        <x:v>89.03327</x:v>
      </x:c>
      <x:c t="n" s="0">
        <x:v>-6.347978</x:v>
      </x:c>
      <x:c t="n" s="0">
        <x:v>-9.470879</x:v>
      </x:c>
      <x:c t="n" s="0">
        <x:v>16.97392</x:v>
      </x:c>
      <x:c t="n" s="0">
        <x:v>15.79882</x:v>
      </x:c>
      <x:c t="n" s="0">
        <x:v>16.66614</x:v>
      </x:c>
      <x:c t="n" s="0">
        <x:v>25.95916</x:v>
      </x:c>
      <x:c t="n" s="0">
        <x:v>28.64866</x:v>
      </x:c>
      <x:c t="n" s="0">
        <x:v>35.13254</x:v>
      </x:c>
      <x:c t="n" s="0">
        <x:v>38.63533</x:v>
      </x:c>
      <x:c t="n" s="0">
        <x:v>39.91421</x:v>
      </x:c>
      <x:c t="n" s="0">
        <x:v>38.60088</x:v>
      </x:c>
      <x:c t="n" s="0">
        <x:v>37.78613</x:v>
      </x:c>
      <x:c t="n" s="0">
        <x:v>28.53073</x:v>
      </x:c>
      <x:c t="n" s="0">
        <x:v>26.54375</x:v>
      </x:c>
      <x:c t="n" s="0">
        <x:v>27.7965</x:v>
      </x:c>
      <x:c t="n" s="0">
        <x:v>30.25867</x:v>
      </x:c>
      <x:c t="n" s="0">
        <x:v>31.80582</x:v>
      </x:c>
      <x:c t="n" s="0">
        <x:v>33.28405</x:v>
      </x:c>
      <x:c t="n" s="0">
        <x:v>34.41096</x:v>
      </x:c>
      <x:c t="n" s="0">
        <x:v>38.25528</x:v>
      </x:c>
      <x:c t="n" s="0">
        <x:v>38.67165</x:v>
      </x:c>
      <x:c t="n" s="0">
        <x:v>38.82407</x:v>
      </x:c>
      <x:c t="n" s="0">
        <x:v>39.00977</x:v>
      </x:c>
      <x:c t="n" s="0">
        <x:v>37.21358</x:v>
      </x:c>
      <x:c t="n" s="0">
        <x:v>38.19425</x:v>
      </x:c>
      <x:c t="n" s="0">
        <x:v>36.66675</x:v>
      </x:c>
      <x:c t="n" s="0">
        <x:v>35.50597</x:v>
      </x:c>
      <x:c t="n" s="0">
        <x:v>33.41032</x:v>
      </x:c>
      <x:c t="n" s="0">
        <x:v>30.54088</x:v>
      </x:c>
      <x:c t="n" s="0">
        <x:v>28.91274</x:v>
      </x:c>
      <x:c t="n" s="0">
        <x:v>24.46047</x:v>
      </x:c>
      <x:c t="n" s="0">
        <x:v>18.26642</x:v>
      </x:c>
      <x:c t="n" s="0">
        <x:v>14.21905</x:v>
      </x:c>
      <x:c t="n" s="0">
        <x:v>8.08508</x:v>
      </x:c>
      <x:c t="n" s="0">
        <x:v>8.96869</x:v>
      </x:c>
      <x:c t="n" s="0">
        <x:v>6.009131</x:v>
      </x:c>
      <x:c t="n" s="0">
        <x:v>-4.185625</x:v>
      </x:c>
      <x:c t="n" s="0">
        <x:v>-9.733241</x:v>
      </x:c>
      <x:c t="n" s="0">
        <x:v>19.30567</x:v>
      </x:c>
      <x:c t="n" s="0">
        <x:v>11.41496</x:v>
      </x:c>
      <x:c t="n" s="0">
        <x:v>11.37393</x:v>
      </x:c>
      <x:c t="n" s="0">
        <x:v>24.28798</x:v>
      </x:c>
      <x:c t="n" s="0">
        <x:v>22.05529</x:v>
      </x:c>
      <x:c t="n" s="0">
        <x:v>27.14856</x:v>
      </x:c>
      <x:c t="n" s="0">
        <x:v>44.57494</x:v>
      </x:c>
      <x:c t="n" s="0">
        <x:v>39.90879</x:v>
      </x:c>
      <x:c t="n" s="0">
        <x:v>27.50324</x:v>
      </x:c>
      <x:c t="n" s="0">
        <x:v>31.76236</x:v>
      </x:c>
      <x:c t="n" s="0">
        <x:v>24.7467</x:v>
      </x:c>
      <x:c t="n" s="0">
        <x:v>21.3562</x:v>
      </x:c>
      <x:c t="n" s="0">
        <x:v>31.17892</x:v>
      </x:c>
      <x:c t="n" s="0">
        <x:v>16.84442</x:v>
      </x:c>
      <x:c t="n" s="0">
        <x:v>32.93905</x:v>
      </x:c>
      <x:c t="n" s="0">
        <x:v>28.46674</x:v>
      </x:c>
      <x:c t="n" s="0">
        <x:v>29.194</x:v>
      </x:c>
      <x:c t="n" s="0">
        <x:v>39.73399</x:v>
      </x:c>
      <x:c t="n" s="0">
        <x:v>39.66326</x:v>
      </x:c>
      <x:c t="n" s="0">
        <x:v>36.15788</x:v>
      </x:c>
      <x:c t="n" s="0">
        <x:v>37.10154</x:v>
      </x:c>
      <x:c t="n" s="0">
        <x:v>37.86289</x:v>
      </x:c>
      <x:c t="n" s="0">
        <x:v>37.52389</x:v>
      </x:c>
      <x:c t="n" s="0">
        <x:v>35.08006</x:v>
      </x:c>
      <x:c t="n" s="0">
        <x:v>34.5942</x:v>
      </x:c>
      <x:c t="n" s="0">
        <x:v>32.87843</x:v>
      </x:c>
      <x:c t="n" s="0">
        <x:v>30.35518</x:v>
      </x:c>
      <x:c t="n" s="0">
        <x:v>29.72111</x:v>
      </x:c>
      <x:c t="n" s="0">
        <x:v>26.73692</x:v>
      </x:c>
      <x:c t="n" s="0">
        <x:v>18.22042</x:v>
      </x:c>
      <x:c t="n" s="0">
        <x:v>14.88348</x:v>
      </x:c>
      <x:c t="n" s="0">
        <x:v>7.417669</x:v>
      </x:c>
      <x:c t="n" s="0">
        <x:v>8.880244</x:v>
      </x:c>
      <x:c t="n" s="0">
        <x:v>4.377269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43948.9917476852</x:v>
      </x:c>
      <x:c t="n" s="7">
        <x:v>43948.9917476852</x:v>
      </x:c>
      <x:c t="n" s="0">
        <x:v>49.17944</x:v>
      </x:c>
      <x:c t="n" s="0">
        <x:v>54.20069</x:v>
      </x:c>
      <x:c t="n" s="0">
        <x:v>87.23274</x:v>
      </x:c>
      <x:c t="n" s="0">
        <x:v>88.202</x:v>
      </x:c>
      <x:c t="n" s="0">
        <x:v>-5.590034</x:v>
      </x:c>
      <x:c t="n" s="0">
        <x:v>-9.090271</x:v>
      </x:c>
      <x:c t="n" s="0">
        <x:v>17.40261</x:v>
      </x:c>
      <x:c t="n" s="0">
        <x:v>15.37596</x:v>
      </x:c>
      <x:c t="n" s="0">
        <x:v>16.28576</x:v>
      </x:c>
      <x:c t="n" s="0">
        <x:v>25.75179</x:v>
      </x:c>
      <x:c t="n" s="0">
        <x:v>28.16117</x:v>
      </x:c>
      <x:c t="n" s="0">
        <x:v>34.56375</x:v>
      </x:c>
      <x:c t="n" s="0">
        <x:v>40.34108</x:v>
      </x:c>
      <x:c t="n" s="0">
        <x:v>39.52658</x:v>
      </x:c>
      <x:c t="n" s="0">
        <x:v>37.97285</x:v>
      </x:c>
      <x:c t="n" s="0">
        <x:v>37.20684</x:v>
      </x:c>
      <x:c t="n" s="0">
        <x:v>28.18043</x:v>
      </x:c>
      <x:c t="n" s="0">
        <x:v>26.08833</x:v>
      </x:c>
      <x:c t="n" s="0">
        <x:v>28.44489</x:v>
      </x:c>
      <x:c t="n" s="0">
        <x:v>29.84132</x:v>
      </x:c>
      <x:c t="n" s="0">
        <x:v>31.55672</x:v>
      </x:c>
      <x:c t="n" s="0">
        <x:v>33.03242</x:v>
      </x:c>
      <x:c t="n" s="0">
        <x:v>33.9246</x:v>
      </x:c>
      <x:c t="n" s="0">
        <x:v>38.22669</x:v>
      </x:c>
      <x:c t="n" s="0">
        <x:v>39.13417</x:v>
      </x:c>
      <x:c t="n" s="0">
        <x:v>38.63835</x:v>
      </x:c>
      <x:c t="n" s="0">
        <x:v>38.53757</x:v>
      </x:c>
      <x:c t="n" s="0">
        <x:v>37.43164</x:v>
      </x:c>
      <x:c t="n" s="0">
        <x:v>38.10406</x:v>
      </x:c>
      <x:c t="n" s="0">
        <x:v>36.38321</x:v>
      </x:c>
      <x:c t="n" s="0">
        <x:v>35.41588</x:v>
      </x:c>
      <x:c t="n" s="0">
        <x:v>33.48486</x:v>
      </x:c>
      <x:c t="n" s="0">
        <x:v>30.39732</x:v>
      </x:c>
      <x:c t="n" s="0">
        <x:v>29.04037</x:v>
      </x:c>
      <x:c t="n" s="0">
        <x:v>24.86101</x:v>
      </x:c>
      <x:c t="n" s="0">
        <x:v>18.36151</x:v>
      </x:c>
      <x:c t="n" s="0">
        <x:v>14.31538</x:v>
      </x:c>
      <x:c t="n" s="0">
        <x:v>8.13789</x:v>
      </x:c>
      <x:c t="n" s="0">
        <x:v>8.724571</x:v>
      </x:c>
      <x:c t="n" s="0">
        <x:v>5.829852</x:v>
      </x:c>
      <x:c t="n" s="0">
        <x:v>-2.078562</x:v>
      </x:c>
      <x:c t="n" s="0">
        <x:v>-6.443636</x:v>
      </x:c>
      <x:c t="n" s="0">
        <x:v>19.30567</x:v>
      </x:c>
      <x:c t="n" s="0">
        <x:v>11.41496</x:v>
      </x:c>
      <x:c t="n" s="0">
        <x:v>13.63427</x:v>
      </x:c>
      <x:c t="n" s="0">
        <x:v>24.28798</x:v>
      </x:c>
      <x:c t="n" s="0">
        <x:v>23.45282</x:v>
      </x:c>
      <x:c t="n" s="0">
        <x:v>29.55438</x:v>
      </x:c>
      <x:c t="n" s="0">
        <x:v>44.9655</x:v>
      </x:c>
      <x:c t="n" s="0">
        <x:v>29.52785</x:v>
      </x:c>
      <x:c t="n" s="0">
        <x:v>27.25077</x:v>
      </x:c>
      <x:c t="n" s="0">
        <x:v>27.14204</x:v>
      </x:c>
      <x:c t="n" s="0">
        <x:v>26.3698</x:v>
      </x:c>
      <x:c t="n" s="0">
        <x:v>21.90213</x:v>
      </x:c>
      <x:c t="n" s="0">
        <x:v>30.57343</x:v>
      </x:c>
      <x:c t="n" s="0">
        <x:v>28.00911</x:v>
      </x:c>
      <x:c t="n" s="0">
        <x:v>25.73826</x:v>
      </x:c>
      <x:c t="n" s="0">
        <x:v>34.44929</x:v>
      </x:c>
      <x:c t="n" s="0">
        <x:v>28.7041</x:v>
      </x:c>
      <x:c t="n" s="0">
        <x:v>35.88021</x:v>
      </x:c>
      <x:c t="n" s="0">
        <x:v>40.9025</x:v>
      </x:c>
      <x:c t="n" s="0">
        <x:v>37.19824</x:v>
      </x:c>
      <x:c t="n" s="0">
        <x:v>32.90345</x:v>
      </x:c>
      <x:c t="n" s="0">
        <x:v>37.70605</x:v>
      </x:c>
      <x:c t="n" s="0">
        <x:v>37.60869</x:v>
      </x:c>
      <x:c t="n" s="0">
        <x:v>32.98614</x:v>
      </x:c>
      <x:c t="n" s="0">
        <x:v>34.4042</x:v>
      </x:c>
      <x:c t="n" s="0">
        <x:v>33.42464</x:v>
      </x:c>
      <x:c t="n" s="0">
        <x:v>29.83575</x:v>
      </x:c>
      <x:c t="n" s="0">
        <x:v>28.76645</x:v>
      </x:c>
      <x:c t="n" s="0">
        <x:v>26.50839</x:v>
      </x:c>
      <x:c t="n" s="0">
        <x:v>19.33565</x:v>
      </x:c>
      <x:c t="n" s="0">
        <x:v>14.89205</x:v>
      </x:c>
      <x:c t="n" s="0">
        <x:v>8.336767</x:v>
      </x:c>
      <x:c t="n" s="0">
        <x:v>8.404827</x:v>
      </x:c>
      <x:c t="n" s="0">
        <x:v>4.946436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43948.9917476852</x:v>
      </x:c>
      <x:c t="n" s="7">
        <x:v>43948.9917476852</x:v>
      </x:c>
      <x:c t="n" s="0">
        <x:v>48.96414</x:v>
      </x:c>
      <x:c t="n" s="0">
        <x:v>57.21099</x:v>
      </x:c>
      <x:c t="n" s="0">
        <x:v>84.86124</x:v>
      </x:c>
      <x:c t="n" s="0">
        <x:v>88.61934</x:v>
      </x:c>
      <x:c t="n" s="0">
        <x:v>-4.865013</x:v>
      </x:c>
      <x:c t="n" s="0">
        <x:v>-8.58833</x:v>
      </x:c>
      <x:c t="n" s="0">
        <x:v>17.73795</x:v>
      </x:c>
      <x:c t="n" s="0">
        <x:v>14.97906</x:v>
      </x:c>
      <x:c t="n" s="0">
        <x:v>15.98597</x:v>
      </x:c>
      <x:c t="n" s="0">
        <x:v>25.77013</x:v>
      </x:c>
      <x:c t="n" s="0">
        <x:v>27.71993</x:v>
      </x:c>
      <x:c t="n" s="0">
        <x:v>34.33974</x:v>
      </x:c>
      <x:c t="n" s="0">
        <x:v>41.40434</x:v>
      </x:c>
      <x:c t="n" s="0">
        <x:v>38.91491</x:v>
      </x:c>
      <x:c t="n" s="0">
        <x:v>37.34055</x:v>
      </x:c>
      <x:c t="n" s="0">
        <x:v>36.59407</x:v>
      </x:c>
      <x:c t="n" s="0">
        <x:v>28.09373</x:v>
      </x:c>
      <x:c t="n" s="0">
        <x:v>25.77684</x:v>
      </x:c>
      <x:c t="n" s="0">
        <x:v>28.68431</x:v>
      </x:c>
      <x:c t="n" s="0">
        <x:v>29.71341</x:v>
      </x:c>
      <x:c t="n" s="0">
        <x:v>31.2957</x:v>
      </x:c>
      <x:c t="n" s="0">
        <x:v>33.82002</x:v>
      </x:c>
      <x:c t="n" s="0">
        <x:v>33.47997</x:v>
      </x:c>
      <x:c t="n" s="0">
        <x:v>37.8618</x:v>
      </x:c>
      <x:c t="n" s="0">
        <x:v>38.8151</x:v>
      </x:c>
      <x:c t="n" s="0">
        <x:v>38.44386</x:v>
      </x:c>
      <x:c t="n" s="0">
        <x:v>38.44431</x:v>
      </x:c>
      <x:c t="n" s="0">
        <x:v>37.37978</x:v>
      </x:c>
      <x:c t="n" s="0">
        <x:v>37.89812</x:v>
      </x:c>
      <x:c t="n" s="0">
        <x:v>36.8931</x:v>
      </x:c>
      <x:c t="n" s="0">
        <x:v>35.2378</x:v>
      </x:c>
      <x:c t="n" s="0">
        <x:v>33.41733</x:v>
      </x:c>
      <x:c t="n" s="0">
        <x:v>30.37608</x:v>
      </x:c>
      <x:c t="n" s="0">
        <x:v>29.3054</x:v>
      </x:c>
      <x:c t="n" s="0">
        <x:v>24.92945</x:v>
      </x:c>
      <x:c t="n" s="0">
        <x:v>18.43694</x:v>
      </x:c>
      <x:c t="n" s="0">
        <x:v>14.58771</x:v>
      </x:c>
      <x:c t="n" s="0">
        <x:v>7.985564</x:v>
      </x:c>
      <x:c t="n" s="0">
        <x:v>8.749565</x:v>
      </x:c>
      <x:c t="n" s="0">
        <x:v>5.713284</x:v>
      </x:c>
      <x:c t="n" s="0">
        <x:v>-2.078562</x:v>
      </x:c>
      <x:c t="n" s="0">
        <x:v>-6.443636</x:v>
      </x:c>
      <x:c t="n" s="0">
        <x:v>19.30567</x:v>
      </x:c>
      <x:c t="n" s="0">
        <x:v>11.41496</x:v>
      </x:c>
      <x:c t="n" s="0">
        <x:v>13.63427</x:v>
      </x:c>
      <x:c t="n" s="0">
        <x:v>28.51985</x:v>
      </x:c>
      <x:c t="n" s="0">
        <x:v>23.45282</x:v>
      </x:c>
      <x:c t="n" s="0">
        <x:v>33.12608</x:v>
      </x:c>
      <x:c t="n" s="0">
        <x:v>44.9655</x:v>
      </x:c>
      <x:c t="n" s="0">
        <x:v>29.52785</x:v>
      </x:c>
      <x:c t="n" s="0">
        <x:v>26.39118</x:v>
      </x:c>
      <x:c t="n" s="0">
        <x:v>27.14204</x:v>
      </x:c>
      <x:c t="n" s="0">
        <x:v>27.54862</x:v>
      </x:c>
      <x:c t="n" s="0">
        <x:v>23.71546</x:v>
      </x:c>
      <x:c t="n" s="0">
        <x:v>29.98197</x:v>
      </x:c>
      <x:c t="n" s="0">
        <x:v>29.15822</x:v>
      </x:c>
      <x:c t="n" s="0">
        <x:v>31.2299</x:v>
      </x:c>
      <x:c t="n" s="0">
        <x:v>36.15805</x:v>
      </x:c>
      <x:c t="n" s="0">
        <x:v>31.26048</x:v>
      </x:c>
      <x:c t="n" s="0">
        <x:v>37.76212</x:v>
      </x:c>
      <x:c t="n" s="0">
        <x:v>38.34353</x:v>
      </x:c>
      <x:c t="n" s="0">
        <x:v>38.2953</x:v>
      </x:c>
      <x:c t="n" s="0">
        <x:v>39.01586</x:v>
      </x:c>
      <x:c t="n" s="0">
        <x:v>37.58275</x:v>
      </x:c>
      <x:c t="n" s="0">
        <x:v>35.8856</x:v>
      </x:c>
      <x:c t="n" s="0">
        <x:v>39.36851</x:v>
      </x:c>
      <x:c t="n" s="0">
        <x:v>34.25751</x:v>
      </x:c>
      <x:c t="n" s="0">
        <x:v>31.23446</x:v>
      </x:c>
      <x:c t="n" s="0">
        <x:v>29.90074</x:v>
      </x:c>
      <x:c t="n" s="0">
        <x:v>31.16088</x:v>
      </x:c>
      <x:c t="n" s="0">
        <x:v>25.17336</x:v>
      </x:c>
      <x:c t="n" s="0">
        <x:v>18.77136</x:v>
      </x:c>
      <x:c t="n" s="0">
        <x:v>15.77201</x:v>
      </x:c>
      <x:c t="n" s="0">
        <x:v>7.300084</x:v>
      </x:c>
      <x:c t="n" s="0">
        <x:v>9.591633</x:v>
      </x:c>
      <x:c t="n" s="0">
        <x:v>4.306788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43948.9917476852</x:v>
      </x:c>
      <x:c t="n" s="7">
        <x:v>43948.9917476852</x:v>
      </x:c>
      <x:c t="n" s="0">
        <x:v>47.71782</x:v>
      </x:c>
      <x:c t="n" s="0">
        <x:v>54.20069</x:v>
      </x:c>
      <x:c t="n" s="0">
        <x:v>79.60181</x:v>
      </x:c>
      <x:c t="n" s="0">
        <x:v>83.19131</x:v>
      </x:c>
      <x:c t="n" s="0">
        <x:v>-4.329206</x:v>
      </x:c>
      <x:c t="n" s="0">
        <x:v>-8.201272</x:v>
      </x:c>
      <x:c t="n" s="0">
        <x:v>18.00516</x:v>
      </x:c>
      <x:c t="n" s="0">
        <x:v>14.60878</x:v>
      </x:c>
      <x:c t="n" s="0">
        <x:v>15.71246</x:v>
      </x:c>
      <x:c t="n" s="0">
        <x:v>26.91009</x:v>
      </x:c>
      <x:c t="n" s="0">
        <x:v>27.304</x:v>
      </x:c>
      <x:c t="n" s="0">
        <x:v>34.18236</x:v>
      </x:c>
      <x:c t="n" s="0">
        <x:v>41.78324</x:v>
      </x:c>
      <x:c t="n" s="0">
        <x:v>38.31426</x:v>
      </x:c>
      <x:c t="n" s="0">
        <x:v>36.71451</x:v>
      </x:c>
      <x:c t="n" s="0">
        <x:v>35.99218</x:v>
      </x:c>
      <x:c t="n" s="0">
        <x:v>28.0183</x:v>
      </x:c>
      <x:c t="n" s="0">
        <x:v>25.5304</x:v>
      </x:c>
      <x:c t="n" s="0">
        <x:v>29.00465</x:v>
      </x:c>
      <x:c t="n" s="0">
        <x:v>29.51578</x:v>
      </x:c>
      <x:c t="n" s="0">
        <x:v>31.61929</x:v>
      </x:c>
      <x:c t="n" s="0">
        <x:v>33.57384</x:v>
      </x:c>
      <x:c t="n" s="0">
        <x:v>35.49612</x:v>
      </x:c>
      <x:c t="n" s="0">
        <x:v>37.87074</x:v>
      </x:c>
      <x:c t="n" s="0">
        <x:v>39.07334</x:v>
      </x:c>
      <x:c t="n" s="0">
        <x:v>38.27953</x:v>
      </x:c>
      <x:c t="n" s="0">
        <x:v>38.46875</x:v>
      </x:c>
      <x:c t="n" s="0">
        <x:v>37.57203</x:v>
      </x:c>
      <x:c t="n" s="0">
        <x:v>38.21969</x:v>
      </x:c>
      <x:c t="n" s="0">
        <x:v>36.94593</x:v>
      </x:c>
      <x:c t="n" s="0">
        <x:v>34.99797</x:v>
      </x:c>
      <x:c t="n" s="0">
        <x:v>33.20344</x:v>
      </x:c>
      <x:c t="n" s="0">
        <x:v>30.32271</x:v>
      </x:c>
      <x:c t="n" s="0">
        <x:v>29.26179</x:v>
      </x:c>
      <x:c t="n" s="0">
        <x:v>25.0652</x:v>
      </x:c>
      <x:c t="n" s="0">
        <x:v>18.85649</x:v>
      </x:c>
      <x:c t="n" s="0">
        <x:v>14.96519</x:v>
      </x:c>
      <x:c t="n" s="0">
        <x:v>7.765973</x:v>
      </x:c>
      <x:c t="n" s="0">
        <x:v>8.941752</x:v>
      </x:c>
      <x:c t="n" s="0">
        <x:v>5.495492</x:v>
      </x:c>
      <x:c t="n" s="0">
        <x:v>-2.078562</x:v>
      </x:c>
      <x:c t="n" s="0">
        <x:v>-6.443636</x:v>
      </x:c>
      <x:c t="n" s="0">
        <x:v>19.30567</x:v>
      </x:c>
      <x:c t="n" s="0">
        <x:v>11.41496</x:v>
      </x:c>
      <x:c t="n" s="0">
        <x:v>13.63427</x:v>
      </x:c>
      <x:c t="n" s="0">
        <x:v>30.62194</x:v>
      </x:c>
      <x:c t="n" s="0">
        <x:v>23.45282</x:v>
      </x:c>
      <x:c t="n" s="0">
        <x:v>33.12608</x:v>
      </x:c>
      <x:c t="n" s="0">
        <x:v>41.57302</x:v>
      </x:c>
      <x:c t="n" s="0">
        <x:v>29.52785</x:v>
      </x:c>
      <x:c t="n" s="0">
        <x:v>26.39118</x:v>
      </x:c>
      <x:c t="n" s="0">
        <x:v>28.12035</x:v>
      </x:c>
      <x:c t="n" s="0">
        <x:v>27.23173</x:v>
      </x:c>
      <x:c t="n" s="0">
        <x:v>28.17369</x:v>
      </x:c>
      <x:c t="n" s="0">
        <x:v>30.69618</x:v>
      </x:c>
      <x:c t="n" s="0">
        <x:v>25.64553</x:v>
      </x:c>
      <x:c t="n" s="0">
        <x:v>31.86951</x:v>
      </x:c>
      <x:c t="n" s="0">
        <x:v>27.43385</x:v>
      </x:c>
      <x:c t="n" s="0">
        <x:v>41.54507</x:v>
      </x:c>
      <x:c t="n" s="0">
        <x:v>38.46173</x:v>
      </x:c>
      <x:c t="n" s="0">
        <x:v>38.14301</x:v>
      </x:c>
      <x:c t="n" s="0">
        <x:v>39.14739</x:v>
      </x:c>
      <x:c t="n" s="0">
        <x:v>40.52837</x:v>
      </x:c>
      <x:c t="n" s="0">
        <x:v>37.80166</x:v>
      </x:c>
      <x:c t="n" s="0">
        <x:v>42.07742</x:v>
      </x:c>
      <x:c t="n" s="0">
        <x:v>38.00378</x:v>
      </x:c>
      <x:c t="n" s="0">
        <x:v>32.84164</x:v>
      </x:c>
      <x:c t="n" s="0">
        <x:v>32.66372</x:v>
      </x:c>
      <x:c t="n" s="0">
        <x:v>30.538</x:v>
      </x:c>
      <x:c t="n" s="0">
        <x:v>29.69658</x:v>
      </x:c>
      <x:c t="n" s="0">
        <x:v>25.94935</x:v>
      </x:c>
      <x:c t="n" s="0">
        <x:v>20.48545</x:v>
      </x:c>
      <x:c t="n" s="0">
        <x:v>18.15919</x:v>
      </x:c>
      <x:c t="n" s="0">
        <x:v>7.30759</x:v>
      </x:c>
      <x:c t="n" s="0">
        <x:v>9.523817</x:v>
      </x:c>
      <x:c t="n" s="0">
        <x:v>3.716193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43948.9917476852</x:v>
      </x:c>
      <x:c t="n" s="7">
        <x:v>43948.9917476852</x:v>
      </x:c>
      <x:c t="n" s="0">
        <x:v>48.48972</x:v>
      </x:c>
      <x:c t="n" s="0">
        <x:v>54.20069</x:v>
      </x:c>
      <x:c t="n" s="0">
        <x:v>84.64668</x:v>
      </x:c>
      <x:c t="n" s="0">
        <x:v>86.64899</x:v>
      </x:c>
      <x:c t="n" s="0">
        <x:v>-3.918739</x:v>
      </x:c>
      <x:c t="n" s="0">
        <x:v>-7.896002</x:v>
      </x:c>
      <x:c t="n" s="0">
        <x:v>18.22104</x:v>
      </x:c>
      <x:c t="n" s="0">
        <x:v>14.26546</x:v>
      </x:c>
      <x:c t="n" s="0">
        <x:v>15.46441</x:v>
      </x:c>
      <x:c t="n" s="0">
        <x:v>27.69161</x:v>
      </x:c>
      <x:c t="n" s="0">
        <x:v>26.91424</x:v>
      </x:c>
      <x:c t="n" s="0">
        <x:v>34.04328</x:v>
      </x:c>
      <x:c t="n" s="0">
        <x:v>41.50626</x:v>
      </x:c>
      <x:c t="n" s="0">
        <x:v>37.80736</x:v>
      </x:c>
      <x:c t="n" s="0">
        <x:v>36.09757</x:v>
      </x:c>
      <x:c t="n" s="0">
        <x:v>35.46584</x:v>
      </x:c>
      <x:c t="n" s="0">
        <x:v>27.6968</x:v>
      </x:c>
      <x:c t="n" s="0">
        <x:v>27.02038</x:v>
      </x:c>
      <x:c t="n" s="0">
        <x:v>29.34859</x:v>
      </x:c>
      <x:c t="n" s="0">
        <x:v>29.01488</x:v>
      </x:c>
      <x:c t="n" s="0">
        <x:v>31.15324</x:v>
      </x:c>
      <x:c t="n" s="0">
        <x:v>33.00829</x:v>
      </x:c>
      <x:c t="n" s="0">
        <x:v>36.07091</x:v>
      </x:c>
      <x:c t="n" s="0">
        <x:v>37.8441</x:v>
      </x:c>
      <x:c t="n" s="0">
        <x:v>38.6937</x:v>
      </x:c>
      <x:c t="n" s="0">
        <x:v>39.15958</x:v>
      </x:c>
      <x:c t="n" s="0">
        <x:v>38.90363</x:v>
      </x:c>
      <x:c t="n" s="0">
        <x:v>37.23198</x:v>
      </x:c>
      <x:c t="n" s="0">
        <x:v>38.7896</x:v>
      </x:c>
      <x:c t="n" s="0">
        <x:v>37.08769</x:v>
      </x:c>
      <x:c t="n" s="0">
        <x:v>34.81049</x:v>
      </x:c>
      <x:c t="n" s="0">
        <x:v>33.22652</x:v>
      </x:c>
      <x:c t="n" s="0">
        <x:v>30.42738</x:v>
      </x:c>
      <x:c t="n" s="0">
        <x:v>29.35291</x:v>
      </x:c>
      <x:c t="n" s="0">
        <x:v>25.00374</x:v>
      </x:c>
      <x:c t="n" s="0">
        <x:v>19.05819</x:v>
      </x:c>
      <x:c t="n" s="0">
        <x:v>15.57599</x:v>
      </x:c>
      <x:c t="n" s="0">
        <x:v>8.142163</x:v>
      </x:c>
      <x:c t="n" s="0">
        <x:v>9.057087</x:v>
      </x:c>
      <x:c t="n" s="0">
        <x:v>5.236084</x:v>
      </x:c>
      <x:c t="n" s="0">
        <x:v>-2.078562</x:v>
      </x:c>
      <x:c t="n" s="0">
        <x:v>-6.29175</x:v>
      </x:c>
      <x:c t="n" s="0">
        <x:v>19.26806</x:v>
      </x:c>
      <x:c t="n" s="0">
        <x:v>11.04777</x:v>
      </x:c>
      <x:c t="n" s="0">
        <x:v>13.63427</x:v>
      </x:c>
      <x:c t="n" s="0">
        <x:v>30.62194</x:v>
      </x:c>
      <x:c t="n" s="0">
        <x:v>23.0541</x:v>
      </x:c>
      <x:c t="n" s="0">
        <x:v>34.74906</x:v>
      </x:c>
      <x:c t="n" s="0">
        <x:v>39.39304</x:v>
      </x:c>
      <x:c t="n" s="0">
        <x:v>33.40139</x:v>
      </x:c>
      <x:c t="n" s="0">
        <x:v>26.39118</x:v>
      </x:c>
      <x:c t="n" s="0">
        <x:v>29.37893</x:v>
      </x:c>
      <x:c t="n" s="0">
        <x:v>23.95409</x:v>
      </x:c>
      <x:c t="n" s="0">
        <x:v>31.33254</x:v>
      </x:c>
      <x:c t="n" s="0">
        <x:v>31.57277</x:v>
      </x:c>
      <x:c t="n" s="0">
        <x:v>28.15271</x:v>
      </x:c>
      <x:c t="n" s="0">
        <x:v>30.35248</x:v>
      </x:c>
      <x:c t="n" s="0">
        <x:v>24.91266</x:v>
      </x:c>
      <x:c t="n" s="0">
        <x:v>35.18379</x:v>
      </x:c>
      <x:c t="n" s="0">
        <x:v>37.00074</x:v>
      </x:c>
      <x:c t="n" s="0">
        <x:v>35.49641</x:v>
      </x:c>
      <x:c t="n" s="0">
        <x:v>40.78476</x:v>
      </x:c>
      <x:c t="n" s="0">
        <x:v>38.92072</x:v>
      </x:c>
      <x:c t="n" s="0">
        <x:v>36.74142</x:v>
      </x:c>
      <x:c t="n" s="0">
        <x:v>38.4718</x:v>
      </x:c>
      <x:c t="n" s="0">
        <x:v>36.6732</x:v>
      </x:c>
      <x:c t="n" s="0">
        <x:v>33.09254</x:v>
      </x:c>
      <x:c t="n" s="0">
        <x:v>32.82229</x:v>
      </x:c>
      <x:c t="n" s="0">
        <x:v>31.64332</x:v>
      </x:c>
      <x:c t="n" s="0">
        <x:v>29.37251</x:v>
      </x:c>
      <x:c t="n" s="0">
        <x:v>23.20403</x:v>
      </x:c>
      <x:c t="n" s="0">
        <x:v>20.48408</x:v>
      </x:c>
      <x:c t="n" s="0">
        <x:v>18.04564</x:v>
      </x:c>
      <x:c t="n" s="0">
        <x:v>9.607397</x:v>
      </x:c>
      <x:c t="n" s="0">
        <x:v>9.378835</x:v>
      </x:c>
      <x:c t="n" s="0">
        <x:v>4.360023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43948.9917476852</x:v>
      </x:c>
      <x:c t="n" s="7">
        <x:v>43948.9917476852</x:v>
      </x:c>
      <x:c t="n" s="0">
        <x:v>48.78447</x:v>
      </x:c>
      <x:c t="n" s="0">
        <x:v>54.20069</x:v>
      </x:c>
      <x:c t="n" s="0">
        <x:v>78.66376</x:v>
      </x:c>
      <x:c t="n" s="0">
        <x:v>85.21228</x:v>
      </x:c>
      <x:c t="n" s="0">
        <x:v>-3.596502</x:v>
      </x:c>
      <x:c t="n" s="0">
        <x:v>-7.472731</x:v>
      </x:c>
      <x:c t="n" s="0">
        <x:v>18.35585</x:v>
      </x:c>
      <x:c t="n" s="0">
        <x:v>13.77007</x:v>
      </x:c>
      <x:c t="n" s="0">
        <x:v>15.24074</x:v>
      </x:c>
      <x:c t="n" s="0">
        <x:v>28.26313</x:v>
      </x:c>
      <x:c t="n" s="0">
        <x:v>26.38127</x:v>
      </x:c>
      <x:c t="n" s="0">
        <x:v>35.18193</x:v>
      </x:c>
      <x:c t="n" s="0">
        <x:v>41.25486</x:v>
      </x:c>
      <x:c t="n" s="0">
        <x:v>37.40451</x:v>
      </x:c>
      <x:c t="n" s="0">
        <x:v>35.48679</x:v>
      </x:c>
      <x:c t="n" s="0">
        <x:v>34.95957</x:v>
      </x:c>
      <x:c t="n" s="0">
        <x:v>27.31426</x:v>
      </x:c>
      <x:c t="n" s="0">
        <x:v>27.89942</x:v>
      </x:c>
      <x:c t="n" s="0">
        <x:v>29.92587</x:v>
      </x:c>
      <x:c t="n" s="0">
        <x:v>29.35064</x:v>
      </x:c>
      <x:c t="n" s="0">
        <x:v>31.42082</x:v>
      </x:c>
      <x:c t="n" s="0">
        <x:v>32.47121</x:v>
      </x:c>
      <x:c t="n" s="0">
        <x:v>35.48357</x:v>
      </x:c>
      <x:c t="n" s="0">
        <x:v>38.28932</x:v>
      </x:c>
      <x:c t="n" s="0">
        <x:v>38.21645</x:v>
      </x:c>
      <x:c t="n" s="0">
        <x:v>38.84328</x:v>
      </x:c>
      <x:c t="n" s="0">
        <x:v>39.1991</x:v>
      </x:c>
      <x:c t="n" s="0">
        <x:v>37.90477</x:v>
      </x:c>
      <x:c t="n" s="0">
        <x:v>38.54509</x:v>
      </x:c>
      <x:c t="n" s="0">
        <x:v>36.76251</x:v>
      </x:c>
      <x:c t="n" s="0">
        <x:v>34.76646</x:v>
      </x:c>
      <x:c t="n" s="0">
        <x:v>33.43929</x:v>
      </x:c>
      <x:c t="n" s="0">
        <x:v>30.75311</x:v>
      </x:c>
      <x:c t="n" s="0">
        <x:v>29.44383</x:v>
      </x:c>
      <x:c t="n" s="0">
        <x:v>24.95379</x:v>
      </x:c>
      <x:c t="n" s="0">
        <x:v>19.20257</x:v>
      </x:c>
      <x:c t="n" s="0">
        <x:v>16.21542</x:v>
      </x:c>
      <x:c t="n" s="0">
        <x:v>8.107553</x:v>
      </x:c>
      <x:c t="n" s="0">
        <x:v>9.063459</x:v>
      </x:c>
      <x:c t="n" s="0">
        <x:v>5.183134</x:v>
      </x:c>
      <x:c t="n" s="0">
        <x:v>-2.078562</x:v>
      </x:c>
      <x:c t="n" s="0">
        <x:v>-5.355501</x:v>
      </x:c>
      <x:c t="n" s="0">
        <x:v>18.99525</x:v>
      </x:c>
      <x:c t="n" s="0">
        <x:v>6.873305</x:v>
      </x:c>
      <x:c t="n" s="0">
        <x:v>13.63427</x:v>
      </x:c>
      <x:c t="n" s="0">
        <x:v>30.62194</x:v>
      </x:c>
      <x:c t="n" s="0">
        <x:v>18.19834</x:v>
      </x:c>
      <x:c t="n" s="0">
        <x:v>39.77708</x:v>
      </x:c>
      <x:c t="n" s="0">
        <x:v>39.61935</x:v>
      </x:c>
      <x:c t="n" s="0">
        <x:v>33.7529</x:v>
      </x:c>
      <x:c t="n" s="0">
        <x:v>25.92248</x:v>
      </x:c>
      <x:c t="n" s="0">
        <x:v>29.37893</x:v>
      </x:c>
      <x:c t="n" s="0">
        <x:v>23.95409</x:v>
      </x:c>
      <x:c t="n" s="0">
        <x:v>30.22774</x:v>
      </x:c>
      <x:c t="n" s="0">
        <x:v>31.82628</x:v>
      </x:c>
      <x:c t="n" s="0">
        <x:v>29.01744</x:v>
      </x:c>
      <x:c t="n" s="0">
        <x:v>30.35778</x:v>
      </x:c>
      <x:c t="n" s="0">
        <x:v>28.26023</x:v>
      </x:c>
      <x:c t="n" s="0">
        <x:v>27.58714</x:v>
      </x:c>
      <x:c t="n" s="0">
        <x:v>40.64501</x:v>
      </x:c>
      <x:c t="n" s="0">
        <x:v>33.90346</x:v>
      </x:c>
      <x:c t="n" s="0">
        <x:v>35.29573</x:v>
      </x:c>
      <x:c t="n" s="0">
        <x:v>40.90596</x:v>
      </x:c>
      <x:c t="n" s="0">
        <x:v>40.10733</x:v>
      </x:c>
      <x:c t="n" s="0">
        <x:v>35.94184</x:v>
      </x:c>
      <x:c t="n" s="0">
        <x:v>36.77686</x:v>
      </x:c>
      <x:c t="n" s="0">
        <x:v>34.35097</x:v>
      </x:c>
      <x:c t="n" s="0">
        <x:v>34.68161</x:v>
      </x:c>
      <x:c t="n" s="0">
        <x:v>32.56442</x:v>
      </x:c>
      <x:c t="n" s="0">
        <x:v>29.80575</x:v>
      </x:c>
      <x:c t="n" s="0">
        <x:v>24.85172</x:v>
      </x:c>
      <x:c t="n" s="0">
        <x:v>20.33393</x:v>
      </x:c>
      <x:c t="n" s="0">
        <x:v>18.9349</x:v>
      </x:c>
      <x:c t="n" s="0">
        <x:v>7.81114</x:v>
      </x:c>
      <x:c t="n" s="0">
        <x:v>8.988636</x:v>
      </x:c>
      <x:c t="n" s="0">
        <x:v>4.351105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43948.9917476852</x:v>
      </x:c>
      <x:c t="n" s="7">
        <x:v>43948.9917476852</x:v>
      </x:c>
      <x:c t="n" s="0">
        <x:v>48.53741</x:v>
      </x:c>
      <x:c t="n" s="0">
        <x:v>54.20069</x:v>
      </x:c>
      <x:c t="n" s="0">
        <x:v>83.95718</x:v>
      </x:c>
      <x:c t="n" s="0">
        <x:v>85.99078</x:v>
      </x:c>
      <x:c t="n" s="0">
        <x:v>-3.339049</x:v>
      </x:c>
      <x:c t="n" s="0">
        <x:v>-7.091666</x:v>
      </x:c>
      <x:c t="n" s="0">
        <x:v>18.45527</x:v>
      </x:c>
      <x:c t="n" s="0">
        <x:v>13.23385</x:v>
      </x:c>
      <x:c t="n" s="0">
        <x:v>15.15968</x:v>
      </x:c>
      <x:c t="n" s="0">
        <x:v>28.69796</x:v>
      </x:c>
      <x:c t="n" s="0">
        <x:v>25.80733</x:v>
      </x:c>
      <x:c t="n" s="0">
        <x:v>36.23551</x:v>
      </x:c>
      <x:c t="n" s="0">
        <x:v>41.08963</x:v>
      </x:c>
      <x:c t="n" s="0">
        <x:v>37.02817</x:v>
      </x:c>
      <x:c t="n" s="0">
        <x:v>34.87973</x:v>
      </x:c>
      <x:c t="n" s="0">
        <x:v>34.47493</x:v>
      </x:c>
      <x:c t="n" s="0">
        <x:v>27.38307</x:v>
      </x:c>
      <x:c t="n" s="0">
        <x:v>28.03313</x:v>
      </x:c>
      <x:c t="n" s="0">
        <x:v>29.686</x:v>
      </x:c>
      <x:c t="n" s="0">
        <x:v>28.72258</x:v>
      </x:c>
      <x:c t="n" s="0">
        <x:v>30.83105</x:v>
      </x:c>
      <x:c t="n" s="0">
        <x:v>32.1989</x:v>
      </x:c>
      <x:c t="n" s="0">
        <x:v>35.42155</x:v>
      </x:c>
      <x:c t="n" s="0">
        <x:v>38.43584</x:v>
      </x:c>
      <x:c t="n" s="0">
        <x:v>38.3552</x:v>
      </x:c>
      <x:c t="n" s="0">
        <x:v>38.98531</x:v>
      </x:c>
      <x:c t="n" s="0">
        <x:v>38.90099</x:v>
      </x:c>
      <x:c t="n" s="0">
        <x:v>37.73244</x:v>
      </x:c>
      <x:c t="n" s="0">
        <x:v>38.52174</x:v>
      </x:c>
      <x:c t="n" s="0">
        <x:v>36.86161</x:v>
      </x:c>
      <x:c t="n" s="0">
        <x:v>34.83654</x:v>
      </x:c>
      <x:c t="n" s="0">
        <x:v>33.23693</x:v>
      </x:c>
      <x:c t="n" s="0">
        <x:v>31.1719</x:v>
      </x:c>
      <x:c t="n" s="0">
        <x:v>29.51081</x:v>
      </x:c>
      <x:c t="n" s="0">
        <x:v>25.03219</x:v>
      </x:c>
      <x:c t="n" s="0">
        <x:v>19.41505</x:v>
      </x:c>
      <x:c t="n" s="0">
        <x:v>16.66674</x:v>
      </x:c>
      <x:c t="n" s="0">
        <x:v>8.339876</x:v>
      </x:c>
      <x:c t="n" s="0">
        <x:v>8.999165</x:v>
      </x:c>
      <x:c t="n" s="0">
        <x:v>4.998377</x:v>
      </x:c>
      <x:c t="n" s="0">
        <x:v>-2.078562</x:v>
      </x:c>
      <x:c t="n" s="0">
        <x:v>-5.355501</x:v>
      </x:c>
      <x:c t="n" s="0">
        <x:v>18.99525</x:v>
      </x:c>
      <x:c t="n" s="0">
        <x:v>6.873305</x:v>
      </x:c>
      <x:c t="n" s="0">
        <x:v>15.73803</x:v>
      </x:c>
      <x:c t="n" s="0">
        <x:v>30.62194</x:v>
      </x:c>
      <x:c t="n" s="0">
        <x:v>18.19834</x:v>
      </x:c>
      <x:c t="n" s="0">
        <x:v>39.77708</x:v>
      </x:c>
      <x:c t="n" s="0">
        <x:v>39.97214</x:v>
      </x:c>
      <x:c t="n" s="0">
        <x:v>32.91088</x:v>
      </x:c>
      <x:c t="n" s="0">
        <x:v>25.7543</x:v>
      </x:c>
      <x:c t="n" s="0">
        <x:v>28.25128</x:v>
      </x:c>
      <x:c t="n" s="0">
        <x:v>28.98346</x:v>
      </x:c>
      <x:c t="n" s="0">
        <x:v>28.74231</x:v>
      </x:c>
      <x:c t="n" s="0">
        <x:v>24.61463</x:v>
      </x:c>
      <x:c t="n" s="0">
        <x:v>28.38096</x:v>
      </x:c>
      <x:c t="n" s="0">
        <x:v>26.11176</x:v>
      </x:c>
      <x:c t="n" s="0">
        <x:v>33.5697</x:v>
      </x:c>
      <x:c t="n" s="0">
        <x:v>36.23468</x:v>
      </x:c>
      <x:c t="n" s="0">
        <x:v>36.46291</x:v>
      </x:c>
      <x:c t="n" s="0">
        <x:v>39.90447</x:v>
      </x:c>
      <x:c t="n" s="0">
        <x:v>42.2002</x:v>
      </x:c>
      <x:c t="n" s="0">
        <x:v>34.35131</x:v>
      </x:c>
      <x:c t="n" s="0">
        <x:v>38.87202</x:v>
      </x:c>
      <x:c t="n" s="0">
        <x:v>38.85643</x:v>
      </x:c>
      <x:c t="n" s="0">
        <x:v>35.88169</x:v>
      </x:c>
      <x:c t="n" s="0">
        <x:v>36.45936</x:v>
      </x:c>
      <x:c t="n" s="0">
        <x:v>33.63267</x:v>
      </x:c>
      <x:c t="n" s="0">
        <x:v>32.13178</x:v>
      </x:c>
      <x:c t="n" s="0">
        <x:v>29.7735</x:v>
      </x:c>
      <x:c t="n" s="0">
        <x:v>25.80171</x:v>
      </x:c>
      <x:c t="n" s="0">
        <x:v>20.82976</x:v>
      </x:c>
      <x:c t="n" s="0">
        <x:v>18.68877</x:v>
      </x:c>
      <x:c t="n" s="0">
        <x:v>9.917861</x:v>
      </x:c>
      <x:c t="n" s="0">
        <x:v>8.224987</x:v>
      </x:c>
      <x:c t="n" s="0">
        <x:v>3.638015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43948.9917476852</x:v>
      </x:c>
      <x:c t="n" s="7">
        <x:v>43948.9917476852</x:v>
      </x:c>
      <x:c t="n" s="0">
        <x:v>49.06369</x:v>
      </x:c>
      <x:c t="n" s="0">
        <x:v>57.21099</x:v>
      </x:c>
      <x:c t="n" s="0">
        <x:v>83.09871</x:v>
      </x:c>
      <x:c t="n" s="0">
        <x:v>89.46954</x:v>
      </x:c>
      <x:c t="n" s="0">
        <x:v>-3.130649</x:v>
      </x:c>
      <x:c t="n" s="0">
        <x:v>-6.790761</x:v>
      </x:c>
      <x:c t="n" s="0">
        <x:v>18.5384</x:v>
      </x:c>
      <x:c t="n" s="0">
        <x:v>12.71686</x:v>
      </x:c>
      <x:c t="n" s="0">
        <x:v>15.40951</x:v>
      </x:c>
      <x:c t="n" s="0">
        <x:v>29.03769</x:v>
      </x:c>
      <x:c t="n" s="0">
        <x:v>25.2489</x:v>
      </x:c>
      <x:c t="n" s="0">
        <x:v>37.02363</x:v>
      </x:c>
      <x:c t="n" s="0">
        <x:v>40.94337</x:v>
      </x:c>
      <x:c t="n" s="0">
        <x:v>36.47262</x:v>
      </x:c>
      <x:c t="n" s="0">
        <x:v>34.28429</x:v>
      </x:c>
      <x:c t="n" s="0">
        <x:v>33.83347</x:v>
      </x:c>
      <x:c t="n" s="0">
        <x:v>27.65674</x:v>
      </x:c>
      <x:c t="n" s="0">
        <x:v>27.89414</x:v>
      </x:c>
      <x:c t="n" s="0">
        <x:v>29.17284</x:v>
      </x:c>
      <x:c t="n" s="0">
        <x:v>29.85424</x:v>
      </x:c>
      <x:c t="n" s="0">
        <x:v>30.43118</x:v>
      </x:c>
      <x:c t="n" s="0">
        <x:v>32.89901</x:v>
      </x:c>
      <x:c t="n" s="0">
        <x:v>35.32683</x:v>
      </x:c>
      <x:c t="n" s="0">
        <x:v>38.17656</x:v>
      </x:c>
      <x:c t="n" s="0">
        <x:v>38.1771</x:v>
      </x:c>
      <x:c t="n" s="0">
        <x:v>39.60772</x:v>
      </x:c>
      <x:c t="n" s="0">
        <x:v>38.4618</x:v>
      </x:c>
      <x:c t="n" s="0">
        <x:v>37.83771</x:v>
      </x:c>
      <x:c t="n" s="0">
        <x:v>38.26645</x:v>
      </x:c>
      <x:c t="n" s="0">
        <x:v>36.64823</x:v>
      </x:c>
      <x:c t="n" s="0">
        <x:v>35.00655</x:v>
      </x:c>
      <x:c t="n" s="0">
        <x:v>33.30985</x:v>
      </x:c>
      <x:c t="n" s="0">
        <x:v>31.03775</x:v>
      </x:c>
      <x:c t="n" s="0">
        <x:v>29.35175</x:v>
      </x:c>
      <x:c t="n" s="0">
        <x:v>24.9995</x:v>
      </x:c>
      <x:c t="n" s="0">
        <x:v>19.61807</x:v>
      </x:c>
      <x:c t="n" s="0">
        <x:v>16.92295</x:v>
      </x:c>
      <x:c t="n" s="0">
        <x:v>8.502304</x:v>
      </x:c>
      <x:c t="n" s="0">
        <x:v>9.063864</x:v>
      </x:c>
      <x:c t="n" s="0">
        <x:v>4.897705</x:v>
      </x:c>
      <x:c t="n" s="0">
        <x:v>-2.078562</x:v>
      </x:c>
      <x:c t="n" s="0">
        <x:v>-5.355501</x:v>
      </x:c>
      <x:c t="n" s="0">
        <x:v>18.99525</x:v>
      </x:c>
      <x:c t="n" s="0">
        <x:v>6.873305</x:v>
      </x:c>
      <x:c t="n" s="0">
        <x:v>16.63836</x:v>
      </x:c>
      <x:c t="n" s="0">
        <x:v>30.62194</x:v>
      </x:c>
      <x:c t="n" s="0">
        <x:v>18.19834</x:v>
      </x:c>
      <x:c t="n" s="0">
        <x:v>40.1382</x:v>
      </x:c>
      <x:c t="n" s="0">
        <x:v>39.97214</x:v>
      </x:c>
      <x:c t="n" s="0">
        <x:v>28.45135</x:v>
      </x:c>
      <x:c t="n" s="0">
        <x:v>25.7543</x:v>
      </x:c>
      <x:c t="n" s="0">
        <x:v>18.68761</x:v>
      </x:c>
      <x:c t="n" s="0">
        <x:v>28.98346</x:v>
      </x:c>
      <x:c t="n" s="0">
        <x:v>24.34991</x:v>
      </x:c>
      <x:c t="n" s="0">
        <x:v>20.999</x:v>
      </x:c>
      <x:c t="n" s="0">
        <x:v>34.52132</x:v>
      </x:c>
      <x:c t="n" s="0">
        <x:v>25.21184</x:v>
      </x:c>
      <x:c t="n" s="0">
        <x:v>34.64836</x:v>
      </x:c>
      <x:c t="n" s="0">
        <x:v>33.62217</x:v>
      </x:c>
      <x:c t="n" s="0">
        <x:v>35.89405</x:v>
      </x:c>
      <x:c t="n" s="0">
        <x:v>35.77177</x:v>
      </x:c>
      <x:c t="n" s="0">
        <x:v>40.5588</x:v>
      </x:c>
      <x:c t="n" s="0">
        <x:v>32.86742</x:v>
      </x:c>
      <x:c t="n" s="0">
        <x:v>36.8084</x:v>
      </x:c>
      <x:c t="n" s="0">
        <x:v>35.91986</x:v>
      </x:c>
      <x:c t="n" s="0">
        <x:v>33.51166</x:v>
      </x:c>
      <x:c t="n" s="0">
        <x:v>34.64144</x:v>
      </x:c>
      <x:c t="n" s="0">
        <x:v>34.10128</x:v>
      </x:c>
      <x:c t="n" s="0">
        <x:v>30.19837</x:v>
      </x:c>
      <x:c t="n" s="0">
        <x:v>28.78049</x:v>
      </x:c>
      <x:c t="n" s="0">
        <x:v>24.90771</x:v>
      </x:c>
      <x:c t="n" s="0">
        <x:v>19.65171</x:v>
      </x:c>
      <x:c t="n" s="0">
        <x:v>16.39913</x:v>
      </x:c>
      <x:c t="n" s="0">
        <x:v>8.486743</x:v>
      </x:c>
      <x:c t="n" s="0">
        <x:v>8.859136</x:v>
      </x:c>
      <x:c t="n" s="0">
        <x:v>3.430377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43948.9917476852</x:v>
      </x:c>
      <x:c t="n" s="7">
        <x:v>43948.9917476852</x:v>
      </x:c>
      <x:c t="n" s="0">
        <x:v>48.77617</x:v>
      </x:c>
      <x:c t="n" s="0">
        <x:v>54.20069</x:v>
      </x:c>
      <x:c t="n" s="0">
        <x:v>91.64465</x:v>
      </x:c>
      <x:c t="n" s="0">
        <x:v>92.4095</x:v>
      </x:c>
      <x:c t="n" s="0">
        <x:v>-2.96026</x:v>
      </x:c>
      <x:c t="n" s="0">
        <x:v>-6.549321</x:v>
      </x:c>
      <x:c t="n" s="0">
        <x:v>18.60816</x:v>
      </x:c>
      <x:c t="n" s="0">
        <x:v>12.22069</x:v>
      </x:c>
      <x:c t="n" s="0">
        <x:v>15.61204</x:v>
      </x:c>
      <x:c t="n" s="0">
        <x:v>29.30816</x:v>
      </x:c>
      <x:c t="n" s="0">
        <x:v>24.70758</x:v>
      </x:c>
      <x:c t="n" s="0">
        <x:v>37.67204</x:v>
      </x:c>
      <x:c t="n" s="0">
        <x:v>40.81443</x:v>
      </x:c>
      <x:c t="n" s="0">
        <x:v>35.90285</x:v>
      </x:c>
      <x:c t="n" s="0">
        <x:v>33.70189</x:v>
      </x:c>
      <x:c t="n" s="0">
        <x:v>33.17081</x:v>
      </x:c>
      <x:c t="n" s="0">
        <x:v>27.69727</x:v>
      </x:c>
      <x:c t="n" s="0">
        <x:v>27.34355</x:v>
      </x:c>
      <x:c t="n" s="0">
        <x:v>28.51239</x:v>
      </x:c>
      <x:c t="n" s="0">
        <x:v>31.6035</x:v>
      </x:c>
      <x:c t="n" s="0">
        <x:v>30.38339</x:v>
      </x:c>
      <x:c t="n" s="0">
        <x:v>33.06633</x:v>
      </x:c>
      <x:c t="n" s="0">
        <x:v>35.15085</x:v>
      </x:c>
      <x:c t="n" s="0">
        <x:v>37.79806</x:v>
      </x:c>
      <x:c t="n" s="0">
        <x:v>38.55967</x:v>
      </x:c>
      <x:c t="n" s="0">
        <x:v>39.29728</x:v>
      </x:c>
      <x:c t="n" s="0">
        <x:v>38.06144</x:v>
      </x:c>
      <x:c t="n" s="0">
        <x:v>37.76725</x:v>
      </x:c>
      <x:c t="n" s="0">
        <x:v>38.07594</x:v>
      </x:c>
      <x:c t="n" s="0">
        <x:v>37.00679</x:v>
      </x:c>
      <x:c t="n" s="0">
        <x:v>34.70712</x:v>
      </x:c>
      <x:c t="n" s="0">
        <x:v>33.45284</x:v>
      </x:c>
      <x:c t="n" s="0">
        <x:v>31.07916</x:v>
      </x:c>
      <x:c t="n" s="0">
        <x:v>29.62571</x:v>
      </x:c>
      <x:c t="n" s="0">
        <x:v>25.15745</x:v>
      </x:c>
      <x:c t="n" s="0">
        <x:v>19.48674</x:v>
      </x:c>
      <x:c t="n" s="0">
        <x:v>16.82524</x:v>
      </x:c>
      <x:c t="n" s="0">
        <x:v>8.408147</x:v>
      </x:c>
      <x:c t="n" s="0">
        <x:v>8.788327</x:v>
      </x:c>
      <x:c t="n" s="0">
        <x:v>4.710726</x:v>
      </x:c>
      <x:c t="n" s="0">
        <x:v>-1.878979</x:v>
      </x:c>
      <x:c t="n" s="0">
        <x:v>-5.355501</x:v>
      </x:c>
      <x:c t="n" s="0">
        <x:v>18.99525</x:v>
      </x:c>
      <x:c t="n" s="0">
        <x:v>6.873305</x:v>
      </x:c>
      <x:c t="n" s="0">
        <x:v>16.63836</x:v>
      </x:c>
      <x:c t="n" s="0">
        <x:v>31.47758</x:v>
      </x:c>
      <x:c t="n" s="0">
        <x:v>18.19834</x:v>
      </x:c>
      <x:c t="n" s="0">
        <x:v>40.25219</x:v>
      </x:c>
      <x:c t="n" s="0">
        <x:v>40.36118</x:v>
      </x:c>
      <x:c t="n" s="0">
        <x:v>28.45135</x:v>
      </x:c>
      <x:c t="n" s="0">
        <x:v>25.52642</x:v>
      </x:c>
      <x:c t="n" s="0">
        <x:v>18.68761</x:v>
      </x:c>
      <x:c t="n" s="0">
        <x:v>25.89201</x:v>
      </x:c>
      <x:c t="n" s="0">
        <x:v>20.54983</x:v>
      </x:c>
      <x:c t="n" s="0">
        <x:v>23.69949</x:v>
      </x:c>
      <x:c t="n" s="0">
        <x:v>36.78999</x:v>
      </x:c>
      <x:c t="n" s="0">
        <x:v>31.94385</x:v>
      </x:c>
      <x:c t="n" s="0">
        <x:v>33.6787</x:v>
      </x:c>
      <x:c t="n" s="0">
        <x:v>35.82652</x:v>
      </x:c>
      <x:c t="n" s="0">
        <x:v>35.60468</x:v>
      </x:c>
      <x:c t="n" s="0">
        <x:v>39.9824</x:v>
      </x:c>
      <x:c t="n" s="0">
        <x:v>33.7154</x:v>
      </x:c>
      <x:c t="n" s="0">
        <x:v>37.81456</x:v>
      </x:c>
      <x:c t="n" s="0">
        <x:v>37.32133</x:v>
      </x:c>
      <x:c t="n" s="0">
        <x:v>36.74611</x:v>
      </x:c>
      <x:c t="n" s="0">
        <x:v>38.97454</x:v>
      </x:c>
      <x:c t="n" s="0">
        <x:v>35.70297</x:v>
      </x:c>
      <x:c t="n" s="0">
        <x:v>31.40291</x:v>
      </x:c>
      <x:c t="n" s="0">
        <x:v>31.85252</x:v>
      </x:c>
      <x:c t="n" s="0">
        <x:v>30.4775</x:v>
      </x:c>
      <x:c t="n" s="0">
        <x:v>25.99625</x:v>
      </x:c>
      <x:c t="n" s="0">
        <x:v>18.32779</x:v>
      </x:c>
      <x:c t="n" s="0">
        <x:v>15.97883</x:v>
      </x:c>
      <x:c t="n" s="0">
        <x:v>7.237801</x:v>
      </x:c>
      <x:c t="n" s="0">
        <x:v>7.75271</x:v>
      </x:c>
      <x:c t="n" s="0">
        <x:v>4.328629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43948.9917476852</x:v>
      </x:c>
      <x:c t="n" s="7">
        <x:v>43948.9917476852</x:v>
      </x:c>
      <x:c t="n" s="0">
        <x:v>48.49737</x:v>
      </x:c>
      <x:c t="n" s="0">
        <x:v>54.20069</x:v>
      </x:c>
      <x:c t="n" s="0">
        <x:v>90.74609</x:v>
      </x:c>
      <x:c t="n" s="0">
        <x:v>92.04658</x:v>
      </x:c>
      <x:c t="n" s="0">
        <x:v>-2.696652</x:v>
      </x:c>
      <x:c t="n" s="0">
        <x:v>-6.353248</x:v>
      </x:c>
      <x:c t="n" s="0">
        <x:v>18.66686</x:v>
      </x:c>
      <x:c t="n" s="0">
        <x:v>11.74685</x:v>
      </x:c>
      <x:c t="n" s="0">
        <x:v>15.77784</x:v>
      </x:c>
      <x:c t="n" s="0">
        <x:v>30.11293</x:v>
      </x:c>
      <x:c t="n" s="0">
        <x:v>24.29048</x:v>
      </x:c>
      <x:c t="n" s="0">
        <x:v>38.15818</x:v>
      </x:c>
      <x:c t="n" s="0">
        <x:v>40.87518</x:v>
      </x:c>
      <x:c t="n" s="0">
        <x:v>35.34903</x:v>
      </x:c>
      <x:c t="n" s="0">
        <x:v>33.11308</x:v>
      </x:c>
      <x:c t="n" s="0">
        <x:v>32.50962</x:v>
      </x:c>
      <x:c t="n" s="0">
        <x:v>27.193</x:v>
      </x:c>
      <x:c t="n" s="0">
        <x:v>26.80404</x:v>
      </x:c>
      <x:c t="n" s="0">
        <x:v>28.55506</x:v>
      </x:c>
      <x:c t="n" s="0">
        <x:v>32.1277</x:v>
      </x:c>
      <x:c t="n" s="0">
        <x:v>31.19075</x:v>
      </x:c>
      <x:c t="n" s="0">
        <x:v>32.90212</x:v>
      </x:c>
      <x:c t="n" s="0">
        <x:v>35.40092</x:v>
      </x:c>
      <x:c t="n" s="0">
        <x:v>38.43326</x:v>
      </x:c>
      <x:c t="n" s="0">
        <x:v>38.42785</x:v>
      </x:c>
      <x:c t="n" s="0">
        <x:v>39.53997</x:v>
      </x:c>
      <x:c t="n" s="0">
        <x:v>38.15525</x:v>
      </x:c>
      <x:c t="n" s="0">
        <x:v>37.44487</x:v>
      </x:c>
      <x:c t="n" s="0">
        <x:v>37.92733</x:v>
      </x:c>
      <x:c t="n" s="0">
        <x:v>36.95152</x:v>
      </x:c>
      <x:c t="n" s="0">
        <x:v>34.87828</x:v>
      </x:c>
      <x:c t="n" s="0">
        <x:v>33.38115</x:v>
      </x:c>
      <x:c t="n" s="0">
        <x:v>31.09899</x:v>
      </x:c>
      <x:c t="n" s="0">
        <x:v>29.49076</x:v>
      </x:c>
      <x:c t="n" s="0">
        <x:v>25.13542</x:v>
      </x:c>
      <x:c t="n" s="0">
        <x:v>19.28343</x:v>
      </x:c>
      <x:c t="n" s="0">
        <x:v>16.59091</x:v>
      </x:c>
      <x:c t="n" s="0">
        <x:v>8.268416</x:v>
      </x:c>
      <x:c t="n" s="0">
        <x:v>8.691349</x:v>
      </x:c>
      <x:c t="n" s="0">
        <x:v>4.624296</x:v>
      </x:c>
      <x:c t="n" s="0">
        <x:v>-1.329986</x:v>
      </x:c>
      <x:c t="n" s="0">
        <x:v>-5.355501</x:v>
      </x:c>
      <x:c t="n" s="0">
        <x:v>18.99525</x:v>
      </x:c>
      <x:c t="n" s="0">
        <x:v>6.873305</x:v>
      </x:c>
      <x:c t="n" s="0">
        <x:v>16.63836</x:v>
      </x:c>
      <x:c t="n" s="0">
        <x:v>33.34284</x:v>
      </x:c>
      <x:c t="n" s="0">
        <x:v>23.63547</x:v>
      </x:c>
      <x:c t="n" s="0">
        <x:v>40.25219</x:v>
      </x:c>
      <x:c t="n" s="0">
        <x:v>41.35472</x:v>
      </x:c>
      <x:c t="n" s="0">
        <x:v>27.8843</x:v>
      </x:c>
      <x:c t="n" s="0">
        <x:v>24.76086</x:v>
      </x:c>
      <x:c t="n" s="0">
        <x:v>17.01978</x:v>
      </x:c>
      <x:c t="n" s="0">
        <x:v>21.65966</x:v>
      </x:c>
      <x:c t="n" s="0">
        <x:v>20.23178</x:v>
      </x:c>
      <x:c t="n" s="0">
        <x:v>29.31617</x:v>
      </x:c>
      <x:c t="n" s="0">
        <x:v>31.97955</x:v>
      </x:c>
      <x:c t="n" s="0">
        <x:v>35.06868</x:v>
      </x:c>
      <x:c t="n" s="0">
        <x:v>31.20364</x:v>
      </x:c>
      <x:c t="n" s="0">
        <x:v>35.03426</x:v>
      </x:c>
      <x:c t="n" s="0">
        <x:v>42.15128</x:v>
      </x:c>
      <x:c t="n" s="0">
        <x:v>37.0991</x:v>
      </x:c>
      <x:c t="n" s="0">
        <x:v>41.41185</x:v>
      </x:c>
      <x:c t="n" s="0">
        <x:v>39.43785</x:v>
      </x:c>
      <x:c t="n" s="0">
        <x:v>32.17763</x:v>
      </x:c>
      <x:c t="n" s="0">
        <x:v>37.24765</x:v>
      </x:c>
      <x:c t="n" s="0">
        <x:v>37.14531</x:v>
      </x:c>
      <x:c t="n" s="0">
        <x:v>33.73314</x:v>
      </x:c>
      <x:c t="n" s="0">
        <x:v>35.48804</x:v>
      </x:c>
      <x:c t="n" s="0">
        <x:v>31.30755</x:v>
      </x:c>
      <x:c t="n" s="0">
        <x:v>28.85834</x:v>
      </x:c>
      <x:c t="n" s="0">
        <x:v>25.18656</x:v>
      </x:c>
      <x:c t="n" s="0">
        <x:v>19.69859</x:v>
      </x:c>
      <x:c t="n" s="0">
        <x:v>16.99625</x:v>
      </x:c>
      <x:c t="n" s="0">
        <x:v>7.908303</x:v>
      </x:c>
      <x:c t="n" s="0">
        <x:v>7.890916</x:v>
      </x:c>
      <x:c t="n" s="0">
        <x:v>4.075865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43948.9917476852</x:v>
      </x:c>
      <x:c t="n" s="7">
        <x:v>43948.9917476852</x:v>
      </x:c>
      <x:c t="n" s="0">
        <x:v>48.60308</x:v>
      </x:c>
      <x:c t="n" s="0">
        <x:v>54.20069</x:v>
      </x:c>
      <x:c t="n" s="0">
        <x:v>79.60074</x:v>
      </x:c>
      <x:c t="n" s="0">
        <x:v>86.58078</x:v>
      </x:c>
      <x:c t="n" s="0">
        <x:v>-2.468306</x:v>
      </x:c>
      <x:c t="n" s="0">
        <x:v>-6.192531</x:v>
      </x:c>
      <x:c t="n" s="0">
        <x:v>18.62315</x:v>
      </x:c>
      <x:c t="n" s="0">
        <x:v>11.53223</x:v>
      </x:c>
      <x:c t="n" s="0">
        <x:v>15.91459</x:v>
      </x:c>
      <x:c t="n" s="0">
        <x:v>30.7617</x:v>
      </x:c>
      <x:c t="n" s="0">
        <x:v>24.58109</x:v>
      </x:c>
      <x:c t="n" s="0">
        <x:v>38.5782</x:v>
      </x:c>
      <x:c t="n" s="0">
        <x:v>40.94856</x:v>
      </x:c>
      <x:c t="n" s="0">
        <x:v>34.70167</x:v>
      </x:c>
      <x:c t="n" s="0">
        <x:v>32.53494</x:v>
      </x:c>
      <x:c t="n" s="0">
        <x:v>31.83546</x:v>
      </x:c>
      <x:c t="n" s="0">
        <x:v>26.8223</x:v>
      </x:c>
      <x:c t="n" s="0">
        <x:v>26.27918</x:v>
      </x:c>
      <x:c t="n" s="0">
        <x:v>28.73343</x:v>
      </x:c>
      <x:c t="n" s="0">
        <x:v>32.02948</x:v>
      </x:c>
      <x:c t="n" s="0">
        <x:v>31.15042</x:v>
      </x:c>
      <x:c t="n" s="0">
        <x:v>32.88929</x:v>
      </x:c>
      <x:c t="n" s="0">
        <x:v>35.47996</x:v>
      </x:c>
      <x:c t="n" s="0">
        <x:v>38.94221</x:v>
      </x:c>
      <x:c t="n" s="0">
        <x:v>38.89812</x:v>
      </x:c>
      <x:c t="n" s="0">
        <x:v>39.38375</x:v>
      </x:c>
      <x:c t="n" s="0">
        <x:v>38.3014</x:v>
      </x:c>
      <x:c t="n" s="0">
        <x:v>37.15886</x:v>
      </x:c>
      <x:c t="n" s="0">
        <x:v>37.76136</x:v>
      </x:c>
      <x:c t="n" s="0">
        <x:v>37.07036</x:v>
      </x:c>
      <x:c t="n" s="0">
        <x:v>34.95558</x:v>
      </x:c>
      <x:c t="n" s="0">
        <x:v>33.78443</x:v>
      </x:c>
      <x:c t="n" s="0">
        <x:v>31.14968</x:v>
      </x:c>
      <x:c t="n" s="0">
        <x:v>29.39896</x:v>
      </x:c>
      <x:c t="n" s="0">
        <x:v>25.49154</x:v>
      </x:c>
      <x:c t="n" s="0">
        <x:v>19.72924</x:v>
      </x:c>
      <x:c t="n" s="0">
        <x:v>16.68357</x:v>
      </x:c>
      <x:c t="n" s="0">
        <x:v>8.216762</x:v>
      </x:c>
      <x:c t="n" s="0">
        <x:v>8.629278</x:v>
      </x:c>
      <x:c t="n" s="0">
        <x:v>4.546295</x:v>
      </x:c>
      <x:c t="n" s="0">
        <x:v>-1.329986</x:v>
      </x:c>
      <x:c t="n" s="0">
        <x:v>-5.355501</x:v>
      </x:c>
      <x:c t="n" s="0">
        <x:v>17.3089</x:v>
      </x:c>
      <x:c t="n" s="0">
        <x:v>12.3053</x:v>
      </x:c>
      <x:c t="n" s="0">
        <x:v>16.63836</x:v>
      </x:c>
      <x:c t="n" s="0">
        <x:v>33.34284</x:v>
      </x:c>
      <x:c t="n" s="0">
        <x:v>25.97571</x:v>
      </x:c>
      <x:c t="n" s="0">
        <x:v>40.70831</x:v>
      </x:c>
      <x:c t="n" s="0">
        <x:v>41.35472</x:v>
      </x:c>
      <x:c t="n" s="0">
        <x:v>11.6268</x:v>
      </x:c>
      <x:c t="n" s="0">
        <x:v>24.76086</x:v>
      </x:c>
      <x:c t="n" s="0">
        <x:v>14.27731</x:v>
      </x:c>
      <x:c t="n" s="0">
        <x:v>26.62313</x:v>
      </x:c>
      <x:c t="n" s="0">
        <x:v>21.5956</x:v>
      </x:c>
      <x:c t="n" s="0">
        <x:v>30.06934</x:v>
      </x:c>
      <x:c t="n" s="0">
        <x:v>30.96437</x:v>
      </x:c>
      <x:c t="n" s="0">
        <x:v>19.9075</x:v>
      </x:c>
      <x:c t="n" s="0">
        <x:v>34.25423</x:v>
      </x:c>
      <x:c t="n" s="0">
        <x:v>38.53787</x:v>
      </x:c>
      <x:c t="n" s="0">
        <x:v>40.22335</x:v>
      </x:c>
      <x:c t="n" s="0">
        <x:v>42.54751</x:v>
      </x:c>
      <x:c t="n" s="0">
        <x:v>38.00459</x:v>
      </x:c>
      <x:c t="n" s="0">
        <x:v>37.57914</x:v>
      </x:c>
      <x:c t="n" s="0">
        <x:v>34.03162</x:v>
      </x:c>
      <x:c t="n" s="0">
        <x:v>36.09165</x:v>
      </x:c>
      <x:c t="n" s="0">
        <x:v>36.95264</x:v>
      </x:c>
      <x:c t="n" s="0">
        <x:v>35.10033</x:v>
      </x:c>
      <x:c t="n" s="0">
        <x:v>34.43423</x:v>
      </x:c>
      <x:c t="n" s="0">
        <x:v>30.34124</x:v>
      </x:c>
      <x:c t="n" s="0">
        <x:v>28.62125</x:v>
      </x:c>
      <x:c t="n" s="0">
        <x:v>27.47122</x:v>
      </x:c>
      <x:c t="n" s="0">
        <x:v>20.66798</x:v>
      </x:c>
      <x:c t="n" s="0">
        <x:v>15.41276</x:v>
      </x:c>
      <x:c t="n" s="0">
        <x:v>7.968362</x:v>
      </x:c>
      <x:c t="n" s="0">
        <x:v>8.116442</x:v>
      </x:c>
      <x:c t="n" s="0">
        <x:v>4.395856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43948.9917476852</x:v>
      </x:c>
      <x:c t="n" s="7">
        <x:v>43948.9917476852</x:v>
      </x:c>
      <x:c t="n" s="0">
        <x:v>48.42669</x:v>
      </x:c>
      <x:c t="n" s="0">
        <x:v>54.20069</x:v>
      </x:c>
      <x:c t="n" s="0">
        <x:v>75.69978</x:v>
      </x:c>
      <x:c t="n" s="0">
        <x:v>78.38147</x:v>
      </x:c>
      <x:c t="n" s="0">
        <x:v>-2.282368</x:v>
      </x:c>
      <x:c t="n" s="0">
        <x:v>-6.059833</x:v>
      </x:c>
      <x:c t="n" s="0">
        <x:v>18.31348</x:v>
      </x:c>
      <x:c t="n" s="0">
        <x:v>11.9585</x:v>
      </x:c>
      <x:c t="n" s="0">
        <x:v>16.02806</x:v>
      </x:c>
      <x:c t="n" s="0">
        <x:v>31.24808</x:v>
      </x:c>
      <x:c t="n" s="0">
        <x:v>24.81476</x:v>
      </x:c>
      <x:c t="n" s="0">
        <x:v>39.01841</x:v>
      </x:c>
      <x:c t="n" s="0">
        <x:v>40.72269</x:v>
      </x:c>
      <x:c t="n" s="0">
        <x:v>34.02003</x:v>
      </x:c>
      <x:c t="n" s="0">
        <x:v>31.97184</x:v>
      </x:c>
      <x:c t="n" s="0">
        <x:v>31.16317</x:v>
      </x:c>
      <x:c t="n" s="0">
        <x:v>27.19028</x:v>
      </x:c>
      <x:c t="n" s="0">
        <x:v>25.99926</x:v>
      </x:c>
      <x:c t="n" s="0">
        <x:v>29.03353</x:v>
      </x:c>
      <x:c t="n" s="0">
        <x:v>31.80372</x:v>
      </x:c>
      <x:c t="n" s="0">
        <x:v>30.7421</x:v>
      </x:c>
      <x:c t="n" s="0">
        <x:v>33.6208</x:v>
      </x:c>
      <x:c t="n" s="0">
        <x:v>36.39701</x:v>
      </x:c>
      <x:c t="n" s="0">
        <x:v>38.73726</x:v>
      </x:c>
      <x:c t="n" s="0">
        <x:v>39.39794</x:v>
      </x:c>
      <x:c t="n" s="0">
        <x:v>39.04534</x:v>
      </x:c>
      <x:c t="n" s="0">
        <x:v>38.45794</x:v>
      </x:c>
      <x:c t="n" s="0">
        <x:v>36.80592</x:v>
      </x:c>
      <x:c t="n" s="0">
        <x:v>38.54429</x:v>
      </x:c>
      <x:c t="n" s="0">
        <x:v>36.80244</x:v>
      </x:c>
      <x:c t="n" s="0">
        <x:v>34.83684</x:v>
      </x:c>
      <x:c t="n" s="0">
        <x:v>33.80259</x:v>
      </x:c>
      <x:c t="n" s="0">
        <x:v>31.01006</x:v>
      </x:c>
      <x:c t="n" s="0">
        <x:v>29.31615</x:v>
      </x:c>
      <x:c t="n" s="0">
        <x:v>25.47087</x:v>
      </x:c>
      <x:c t="n" s="0">
        <x:v>19.5217</x:v>
      </x:c>
      <x:c t="n" s="0">
        <x:v>16.41947</x:v>
      </x:c>
      <x:c t="n" s="0">
        <x:v>8.088209</x:v>
      </x:c>
      <x:c t="n" s="0">
        <x:v>8.450031</x:v>
      </x:c>
      <x:c t="n" s="0">
        <x:v>4.416591</x:v>
      </x:c>
      <x:c t="n" s="0">
        <x:v>-1.329986</x:v>
      </x:c>
      <x:c t="n" s="0">
        <x:v>-5.355501</x:v>
      </x:c>
      <x:c t="n" s="0">
        <x:v>15.85391</x:v>
      </x:c>
      <x:c t="n" s="0">
        <x:v>13.85328</x:v>
      </x:c>
      <x:c t="n" s="0">
        <x:v>16.63836</x:v>
      </x:c>
      <x:c t="n" s="0">
        <x:v>33.34284</x:v>
      </x:c>
      <x:c t="n" s="0">
        <x:v>25.97571</x:v>
      </x:c>
      <x:c t="n" s="0">
        <x:v>40.96062</x:v>
      </x:c>
      <x:c t="n" s="0">
        <x:v>36.37016</x:v>
      </x:c>
      <x:c t="n" s="0">
        <x:v>11.6268</x:v>
      </x:c>
      <x:c t="n" s="0">
        <x:v>24.76086</x:v>
      </x:c>
      <x:c t="n" s="0">
        <x:v>14.27731</x:v>
      </x:c>
      <x:c t="n" s="0">
        <x:v>28.87907</x:v>
      </x:c>
      <x:c t="n" s="0">
        <x:v>24.16882</x:v>
      </x:c>
      <x:c t="n" s="0">
        <x:v>29.99867</x:v>
      </x:c>
      <x:c t="n" s="0">
        <x:v>29.52976</x:v>
      </x:c>
      <x:c t="n" s="0">
        <x:v>28.60054</x:v>
      </x:c>
      <x:c t="n" s="0">
        <x:v>35.31737</x:v>
      </x:c>
      <x:c t="n" s="0">
        <x:v>37.95694</x:v>
      </x:c>
      <x:c t="n" s="0">
        <x:v>36.32496</x:v>
      </x:c>
      <x:c t="n" s="0">
        <x:v>40.47795</x:v>
      </x:c>
      <x:c t="n" s="0">
        <x:v>37.19778</x:v>
      </x:c>
      <x:c t="n" s="0">
        <x:v>38.78867</x:v>
      </x:c>
      <x:c t="n" s="0">
        <x:v>34.34874</x:v>
      </x:c>
      <x:c t="n" s="0">
        <x:v>41.51749</x:v>
      </x:c>
      <x:c t="n" s="0">
        <x:v>34.18983</x:v>
      </x:c>
      <x:c t="n" s="0">
        <x:v>34.09612</x:v>
      </x:c>
      <x:c t="n" s="0">
        <x:v>34.29182</x:v>
      </x:c>
      <x:c t="n" s="0">
        <x:v>29.59281</x:v>
      </x:c>
      <x:c t="n" s="0">
        <x:v>28.21112</x:v>
      </x:c>
      <x:c t="n" s="0">
        <x:v>23.8264</x:v>
      </x:c>
      <x:c t="n" s="0">
        <x:v>17.99499</x:v>
      </x:c>
      <x:c t="n" s="0">
        <x:v>13.83677</x:v>
      </x:c>
      <x:c t="n" s="0">
        <x:v>6.517139</x:v>
      </x:c>
      <x:c t="n" s="0">
        <x:v>7.687064</x:v>
      </x:c>
      <x:c t="n" s="0">
        <x:v>2.576843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43948.9917476852</x:v>
      </x:c>
      <x:c t="n" s="7">
        <x:v>43948.9917476852</x:v>
      </x:c>
      <x:c t="n" s="0">
        <x:v>48.98455</x:v>
      </x:c>
      <x:c t="n" s="0">
        <x:v>54.20069</x:v>
      </x:c>
      <x:c t="n" s="0">
        <x:v>79.36814</x:v>
      </x:c>
      <x:c t="n" s="0">
        <x:v>82.3164</x:v>
      </x:c>
      <x:c t="n" s="0">
        <x:v>-2.129641</x:v>
      </x:c>
      <x:c t="n" s="0">
        <x:v>-5.949626</x:v>
      </x:c>
      <x:c t="n" s="0">
        <x:v>18.03032</x:v>
      </x:c>
      <x:c t="n" s="0">
        <x:v>12.2921</x:v>
      </x:c>
      <x:c t="n" s="0">
        <x:v>16.12267</x:v>
      </x:c>
      <x:c t="n" s="0">
        <x:v>31.62427</x:v>
      </x:c>
      <x:c t="n" s="0">
        <x:v>25.00482</x:v>
      </x:c>
      <x:c t="n" s="0">
        <x:v>39.36197</x:v>
      </x:c>
      <x:c t="n" s="0">
        <x:v>40.22216</x:v>
      </x:c>
      <x:c t="n" s="0">
        <x:v>33.339</x:v>
      </x:c>
      <x:c t="n" s="0">
        <x:v>31.38911</x:v>
      </x:c>
      <x:c t="n" s="0">
        <x:v>30.49305</x:v>
      </x:c>
      <x:c t="n" s="0">
        <x:v>27.48161</x:v>
      </x:c>
      <x:c t="n" s="0">
        <x:v>25.83387</x:v>
      </x:c>
      <x:c t="n" s="0">
        <x:v>28.96302</x:v>
      </x:c>
      <x:c t="n" s="0">
        <x:v>31.57309</x:v>
      </x:c>
      <x:c t="n" s="0">
        <x:v>30.59243</x:v>
      </x:c>
      <x:c t="n" s="0">
        <x:v>33.70172</x:v>
      </x:c>
      <x:c t="n" s="0">
        <x:v>36.22586</x:v>
      </x:c>
      <x:c t="n" s="0">
        <x:v>38.66559</x:v>
      </x:c>
      <x:c t="n" s="0">
        <x:v>39.14368</x:v>
      </x:c>
      <x:c t="n" s="0">
        <x:v>39.21384</x:v>
      </x:c>
      <x:c t="n" s="0">
        <x:v>38.37556</x:v>
      </x:c>
      <x:c t="n" s="0">
        <x:v>36.81331</x:v>
      </x:c>
      <x:c t="n" s="0">
        <x:v>38.17921</x:v>
      </x:c>
      <x:c t="n" s="0">
        <x:v>36.6104</x:v>
      </x:c>
      <x:c t="n" s="0">
        <x:v>34.75946</x:v>
      </x:c>
      <x:c t="n" s="0">
        <x:v>33.83171</x:v>
      </x:c>
      <x:c t="n" s="0">
        <x:v>30.70214</x:v>
      </x:c>
      <x:c t="n" s="0">
        <x:v>29.0785</x:v>
      </x:c>
      <x:c t="n" s="0">
        <x:v>25.24165</x:v>
      </x:c>
      <x:c t="n" s="0">
        <x:v>19.20374</x:v>
      </x:c>
      <x:c t="n" s="0">
        <x:v>16.06921</x:v>
      </x:c>
      <x:c t="n" s="0">
        <x:v>7.880066</x:v>
      </x:c>
      <x:c t="n" s="0">
        <x:v>8.551767</x:v>
      </x:c>
      <x:c t="n" s="0">
        <x:v>4.218999</x:v>
      </x:c>
      <x:c t="n" s="0">
        <x:v>-1.488133</x:v>
      </x:c>
      <x:c t="n" s="0">
        <x:v>-4.340066</x:v>
      </x:c>
      <x:c t="n" s="0">
        <x:v>15.85391</x:v>
      </x:c>
      <x:c t="n" s="0">
        <x:v>13.85328</x:v>
      </x:c>
      <x:c t="n" s="0">
        <x:v>17.18652</x:v>
      </x:c>
      <x:c t="n" s="0">
        <x:v>33.34284</x:v>
      </x:c>
      <x:c t="n" s="0">
        <x:v>25.97571</x:v>
      </x:c>
      <x:c t="n" s="0">
        <x:v>40.61739</x:v>
      </x:c>
      <x:c t="n" s="0">
        <x:v>34.77565</x:v>
      </x:c>
      <x:c t="n" s="0">
        <x:v>20.86765</x:v>
      </x:c>
      <x:c t="n" s="0">
        <x:v>21.71805</x:v>
      </x:c>
      <x:c t="n" s="0">
        <x:v>23.03632</x:v>
      </x:c>
      <x:c t="n" s="0">
        <x:v>28.44151</x:v>
      </x:c>
      <x:c t="n" s="0">
        <x:v>25.93238</x:v>
      </x:c>
      <x:c t="n" s="0">
        <x:v>28.19073</x:v>
      </x:c>
      <x:c t="n" s="0">
        <x:v>30.88373</x:v>
      </x:c>
      <x:c t="n" s="0">
        <x:v>28.40687</x:v>
      </x:c>
      <x:c t="n" s="0">
        <x:v>36.26615</x:v>
      </x:c>
      <x:c t="n" s="0">
        <x:v>34.86681</x:v>
      </x:c>
      <x:c t="n" s="0">
        <x:v>37.11399</x:v>
      </x:c>
      <x:c t="n" s="0">
        <x:v>35.41339</x:v>
      </x:c>
      <x:c t="n" s="0">
        <x:v>39.48088</x:v>
      </x:c>
      <x:c t="n" s="0">
        <x:v>38.2851</x:v>
      </x:c>
      <x:c t="n" s="0">
        <x:v>38.62498</x:v>
      </x:c>
      <x:c t="n" s="0">
        <x:v>35.1325</x:v>
      </x:c>
      <x:c t="n" s="0">
        <x:v>36.27048</x:v>
      </x:c>
      <x:c t="n" s="0">
        <x:v>33.54627</x:v>
      </x:c>
      <x:c t="n" s="0">
        <x:v>33.07528</x:v>
      </x:c>
      <x:c t="n" s="0">
        <x:v>29.85346</x:v>
      </x:c>
      <x:c t="n" s="0">
        <x:v>27.57623</x:v>
      </x:c>
      <x:c t="n" s="0">
        <x:v>24.14711</x:v>
      </x:c>
      <x:c t="n" s="0">
        <x:v>16.79976</x:v>
      </x:c>
      <x:c t="n" s="0">
        <x:v>14.1386</x:v>
      </x:c>
      <x:c t="n" s="0">
        <x:v>7.644341</x:v>
      </x:c>
      <x:c t="n" s="0">
        <x:v>9.206903</x:v>
      </x:c>
      <x:c t="n" s="0">
        <x:v>2.939793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43948.9917476852</x:v>
      </x:c>
      <x:c t="n" s="7">
        <x:v>43948.9917476852</x:v>
      </x:c>
      <x:c t="n" s="0">
        <x:v>48.88435</x:v>
      </x:c>
      <x:c t="n" s="0">
        <x:v>57.21099</x:v>
      </x:c>
      <x:c t="n" s="0">
        <x:v>79.39831</x:v>
      </x:c>
      <x:c t="n" s="0">
        <x:v>81.21957</x:v>
      </x:c>
      <x:c t="n" s="0">
        <x:v>-2.074503</x:v>
      </x:c>
      <x:c t="n" s="0">
        <x:v>-5.384512</x:v>
      </x:c>
      <x:c t="n" s="0">
        <x:v>17.77296</x:v>
      </x:c>
      <x:c t="n" s="0">
        <x:v>12.55803</x:v>
      </x:c>
      <x:c t="n" s="0">
        <x:v>16.44634</x:v>
      </x:c>
      <x:c t="n" s="0">
        <x:v>31.92161</x:v>
      </x:c>
      <x:c t="n" s="0">
        <x:v>26.21332</x:v>
      </x:c>
      <x:c t="n" s="0">
        <x:v>39.45739</x:v>
      </x:c>
      <x:c t="n" s="0">
        <x:v>39.74366</x:v>
      </x:c>
      <x:c t="n" s="0">
        <x:v>32.7562</x:v>
      </x:c>
      <x:c t="n" s="0">
        <x:v>30.75647</x:v>
      </x:c>
      <x:c t="n" s="0">
        <x:v>30.12207</x:v>
      </x:c>
      <x:c t="n" s="0">
        <x:v>27.20062</x:v>
      </x:c>
      <x:c t="n" s="0">
        <x:v>26.05892</x:v>
      </x:c>
      <x:c t="n" s="0">
        <x:v>28.85023</x:v>
      </x:c>
      <x:c t="n" s="0">
        <x:v>31.6509</x:v>
      </x:c>
      <x:c t="n" s="0">
        <x:v>30.07996</x:v>
      </x:c>
      <x:c t="n" s="0">
        <x:v>33.76106</x:v>
      </x:c>
      <x:c t="n" s="0">
        <x:v>36.95963</x:v>
      </x:c>
      <x:c t="n" s="0">
        <x:v>38.6819</x:v>
      </x:c>
      <x:c t="n" s="0">
        <x:v>39.0455</x:v>
      </x:c>
      <x:c t="n" s="0">
        <x:v>39.55668</x:v>
      </x:c>
      <x:c t="n" s="0">
        <x:v>39.3186</x:v>
      </x:c>
      <x:c t="n" s="0">
        <x:v>36.83072</x:v>
      </x:c>
      <x:c t="n" s="0">
        <x:v>38.23198</x:v>
      </x:c>
      <x:c t="n" s="0">
        <x:v>36.59743</x:v>
      </x:c>
      <x:c t="n" s="0">
        <x:v>34.54612</x:v>
      </x:c>
      <x:c t="n" s="0">
        <x:v>33.77435</x:v>
      </x:c>
      <x:c t="n" s="0">
        <x:v>30.79322</x:v>
      </x:c>
      <x:c t="n" s="0">
        <x:v>29.02254</x:v>
      </x:c>
      <x:c t="n" s="0">
        <x:v>25.16689</x:v>
      </x:c>
      <x:c t="n" s="0">
        <x:v>19.12543</x:v>
      </x:c>
      <x:c t="n" s="0">
        <x:v>16.25609</x:v>
      </x:c>
      <x:c t="n" s="0">
        <x:v>7.958677</x:v>
      </x:c>
      <x:c t="n" s="0">
        <x:v>8.575171</x:v>
      </x:c>
      <x:c t="n" s="0">
        <x:v>4.191408</x:v>
      </x:c>
      <x:c t="n" s="0">
        <x:v>-1.765224</x:v>
      </x:c>
      <x:c t="n" s="0">
        <x:v>-3.044832</x:v>
      </x:c>
      <x:c t="n" s="0">
        <x:v>15.85391</x:v>
      </x:c>
      <x:c t="n" s="0">
        <x:v>13.85328</x:v>
      </x:c>
      <x:c t="n" s="0">
        <x:v>17.96974</x:v>
      </x:c>
      <x:c t="n" s="0">
        <x:v>33.34284</x:v>
      </x:c>
      <x:c t="n" s="0">
        <x:v>34.3132</x:v>
      </x:c>
      <x:c t="n" s="0">
        <x:v>39.97716</x:v>
      </x:c>
      <x:c t="n" s="0">
        <x:v>34.77565</x:v>
      </x:c>
      <x:c t="n" s="0">
        <x:v>24.79139</x:v>
      </x:c>
      <x:c t="n" s="0">
        <x:v>19.92439</x:v>
      </x:c>
      <x:c t="n" s="0">
        <x:v>26.91888</x:v>
      </x:c>
      <x:c t="n" s="0">
        <x:v>22.55755</x:v>
      </x:c>
      <x:c t="n" s="0">
        <x:v>27.1831</x:v>
      </x:c>
      <x:c t="n" s="0">
        <x:v>28.06314</x:v>
      </x:c>
      <x:c t="n" s="0">
        <x:v>32.95065</x:v>
      </x:c>
      <x:c t="n" s="0">
        <x:v>32.40426</x:v>
      </x:c>
      <x:c t="n" s="0">
        <x:v>34.56735</x:v>
      </x:c>
      <x:c t="n" s="0">
        <x:v>40.41319</x:v>
      </x:c>
      <x:c t="n" s="0">
        <x:v>39.41515</x:v>
      </x:c>
      <x:c t="n" s="0">
        <x:v>37.88212</x:v>
      </x:c>
      <x:c t="n" s="0">
        <x:v>40.47734</x:v>
      </x:c>
      <x:c t="n" s="0">
        <x:v>42.83554</x:v>
      </x:c>
      <x:c t="n" s="0">
        <x:v>37.35826</x:v>
      </x:c>
      <x:c t="n" s="0">
        <x:v>39.5207</x:v>
      </x:c>
      <x:c t="n" s="0">
        <x:v>35.94235</x:v>
      </x:c>
      <x:c t="n" s="0">
        <x:v>33.41822</x:v>
      </x:c>
      <x:c t="n" s="0">
        <x:v>33.62086</x:v>
      </x:c>
      <x:c t="n" s="0">
        <x:v>30.6965</x:v>
      </x:c>
      <x:c t="n" s="0">
        <x:v>28.95901</x:v>
      </x:c>
      <x:c t="n" s="0">
        <x:v>24.59227</x:v>
      </x:c>
      <x:c t="n" s="0">
        <x:v>18.67599</x:v>
      </x:c>
      <x:c t="n" s="0">
        <x:v>17.25469</x:v>
      </x:c>
      <x:c t="n" s="0">
        <x:v>9.391018</x:v>
      </x:c>
      <x:c t="n" s="0">
        <x:v>8.270348</x:v>
      </x:c>
      <x:c t="n" s="0">
        <x:v>4.409615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43948.9917476852</x:v>
      </x:c>
      <x:c t="n" s="7">
        <x:v>43948.9917476852</x:v>
      </x:c>
      <x:c t="n" s="0">
        <x:v>48.50201</x:v>
      </x:c>
      <x:c t="n" s="0">
        <x:v>54.20069</x:v>
      </x:c>
      <x:c t="n" s="0">
        <x:v>83.16737</x:v>
      </x:c>
      <x:c t="n" s="0">
        <x:v>85.09724</x:v>
      </x:c>
      <x:c t="n" s="0">
        <x:v>-2.027962</x:v>
      </x:c>
      <x:c t="n" s="0">
        <x:v>-4.954033</x:v>
      </x:c>
      <x:c t="n" s="0">
        <x:v>17.54041</x:v>
      </x:c>
      <x:c t="n" s="0">
        <x:v>12.77292</x:v>
      </x:c>
      <x:c t="n" s="0">
        <x:v>16.70487</x:v>
      </x:c>
      <x:c t="n" s="0">
        <x:v>31.91333</x:v>
      </x:c>
      <x:c t="n" s="0">
        <x:v>30.36434</x:v>
      </x:c>
      <x:c t="n" s="0">
        <x:v>39.53725</x:v>
      </x:c>
      <x:c t="n" s="0">
        <x:v>39.33657</x:v>
      </x:c>
      <x:c t="n" s="0">
        <x:v>32.18792</x:v>
      </x:c>
      <x:c t="n" s="0">
        <x:v>30.13203</x:v>
      </x:c>
      <x:c t="n" s="0">
        <x:v>29.77804</x:v>
      </x:c>
      <x:c t="n" s="0">
        <x:v>26.76298</x:v>
      </x:c>
      <x:c t="n" s="0">
        <x:v>26.00694</x:v>
      </x:c>
      <x:c t="n" s="0">
        <x:v>28.73846</x:v>
      </x:c>
      <x:c t="n" s="0">
        <x:v>32.06387</x:v>
      </x:c>
      <x:c t="n" s="0">
        <x:v>31.56216</x:v>
      </x:c>
      <x:c t="n" s="0">
        <x:v>34.42719</x:v>
      </x:c>
      <x:c t="n" s="0">
        <x:v>37.17487</x:v>
      </x:c>
      <x:c t="n" s="0">
        <x:v>38.53198</x:v>
      </x:c>
      <x:c t="n" s="0">
        <x:v>38.85754</x:v>
      </x:c>
      <x:c t="n" s="0">
        <x:v>39.05951</x:v>
      </x:c>
      <x:c t="n" s="0">
        <x:v>40.03827</x:v>
      </x:c>
      <x:c t="n" s="0">
        <x:v>36.83305</x:v>
      </x:c>
      <x:c t="n" s="0">
        <x:v>38.26229</x:v>
      </x:c>
      <x:c t="n" s="0">
        <x:v>36.62055</x:v>
      </x:c>
      <x:c t="n" s="0">
        <x:v>34.32147</x:v>
      </x:c>
      <x:c t="n" s="0">
        <x:v>33.65544</x:v>
      </x:c>
      <x:c t="n" s="0">
        <x:v>30.81604</x:v>
      </x:c>
      <x:c t="n" s="0">
        <x:v>28.93131</x:v>
      </x:c>
      <x:c t="n" s="0">
        <x:v>25.20634</x:v>
      </x:c>
      <x:c t="n" s="0">
        <x:v>19.02384</x:v>
      </x:c>
      <x:c t="n" s="0">
        <x:v>16.14999</x:v>
      </x:c>
      <x:c t="n" s="0">
        <x:v>8.175073</x:v>
      </x:c>
      <x:c t="n" s="0">
        <x:v>8.698603</x:v>
      </x:c>
      <x:c t="n" s="0">
        <x:v>4.098318</x:v>
      </x:c>
      <x:c t="n" s="0">
        <x:v>-1.765224</x:v>
      </x:c>
      <x:c t="n" s="0">
        <x:v>-3.044832</x:v>
      </x:c>
      <x:c t="n" s="0">
        <x:v>15.85391</x:v>
      </x:c>
      <x:c t="n" s="0">
        <x:v>13.85328</x:v>
      </x:c>
      <x:c t="n" s="0">
        <x:v>17.96974</x:v>
      </x:c>
      <x:c t="n" s="0">
        <x:v>29.87745</x:v>
      </x:c>
      <x:c t="n" s="0">
        <x:v>36.9928</x:v>
      </x:c>
      <x:c t="n" s="0">
        <x:v>39.97716</x:v>
      </x:c>
      <x:c t="n" s="0">
        <x:v>36.26642</x:v>
      </x:c>
      <x:c t="n" s="0">
        <x:v>24.79139</x:v>
      </x:c>
      <x:c t="n" s="0">
        <x:v>19.92439</x:v>
      </x:c>
      <x:c t="n" s="0">
        <x:v>26.91888</x:v>
      </x:c>
      <x:c t="n" s="0">
        <x:v>22.55755</x:v>
      </x:c>
      <x:c t="n" s="0">
        <x:v>23.67202</x:v>
      </x:c>
      <x:c t="n" s="0">
        <x:v>31.72017</x:v>
      </x:c>
      <x:c t="n" s="0">
        <x:v>32.53645</x:v>
      </x:c>
      <x:c t="n" s="0">
        <x:v>34.71108</x:v>
      </x:c>
      <x:c t="n" s="0">
        <x:v>35.89356</x:v>
      </x:c>
      <x:c t="n" s="0">
        <x:v>38.26585</x:v>
      </x:c>
      <x:c t="n" s="0">
        <x:v>37.73448</x:v>
      </x:c>
      <x:c t="n" s="0">
        <x:v>40.84767</x:v>
      </x:c>
      <x:c t="n" s="0">
        <x:v>39.43245</x:v>
      </x:c>
      <x:c t="n" s="0">
        <x:v>42.89412</x:v>
      </x:c>
      <x:c t="n" s="0">
        <x:v>34.14807</x:v>
      </x:c>
      <x:c t="n" s="0">
        <x:v>37.64075</x:v>
      </x:c>
      <x:c t="n" s="0">
        <x:v>38.06602</x:v>
      </x:c>
      <x:c t="n" s="0">
        <x:v>33.21613</x:v>
      </x:c>
      <x:c t="n" s="0">
        <x:v>31.79998</x:v>
      </x:c>
      <x:c t="n" s="0">
        <x:v>31.18718</x:v>
      </x:c>
      <x:c t="n" s="0">
        <x:v>29.49348</x:v>
      </x:c>
      <x:c t="n" s="0">
        <x:v>25.50928</x:v>
      </x:c>
      <x:c t="n" s="0">
        <x:v>18.36493</x:v>
      </x:c>
      <x:c t="n" s="0">
        <x:v>15.54403</x:v>
      </x:c>
      <x:c t="n" s="0">
        <x:v>8.562714</x:v>
      </x:c>
      <x:c t="n" s="0">
        <x:v>9.432906</x:v>
      </x:c>
      <x:c t="n" s="0">
        <x:v>3.440996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43948.9917476852</x:v>
      </x:c>
      <x:c t="n" s="7">
        <x:v>43948.9917476852</x:v>
      </x:c>
      <x:c t="n" s="0">
        <x:v>48.73753</x:v>
      </x:c>
      <x:c t="n" s="0">
        <x:v>54.20069</x:v>
      </x:c>
      <x:c t="n" s="0">
        <x:v>84.34129</x:v>
      </x:c>
      <x:c t="n" s="0">
        <x:v>88.45993</x:v>
      </x:c>
      <x:c t="n" s="0">
        <x:v>-1.988607</x:v>
      </x:c>
      <x:c t="n" s="0">
        <x:v>-4.617414</x:v>
      </x:c>
      <x:c t="n" s="0">
        <x:v>17.33144</x:v>
      </x:c>
      <x:c t="n" s="0">
        <x:v>12.94838</x:v>
      </x:c>
      <x:c t="n" s="0">
        <x:v>16.91409</x:v>
      </x:c>
      <x:c t="n" s="0">
        <x:v>31.49512</x:v>
      </x:c>
      <x:c t="n" s="0">
        <x:v>32.19889</x:v>
      </x:c>
      <x:c t="n" s="0">
        <x:v>39.60431</x:v>
      </x:c>
      <x:c t="n" s="0">
        <x:v>39.03532</x:v>
      </x:c>
      <x:c t="n" s="0">
        <x:v>31.63574</x:v>
      </x:c>
      <x:c t="n" s="0">
        <x:v>29.51693</x:v>
      </x:c>
      <x:c t="n" s="0">
        <x:v>29.3714</x:v>
      </x:c>
      <x:c t="n" s="0">
        <x:v>26.62609</x:v>
      </x:c>
      <x:c t="n" s="0">
        <x:v>25.56825</x:v>
      </x:c>
      <x:c t="n" s="0">
        <x:v>30.26522</x:v>
      </x:c>
      <x:c t="n" s="0">
        <x:v>31.6811</x:v>
      </x:c>
      <x:c t="n" s="0">
        <x:v>31.74423</x:v>
      </x:c>
      <x:c t="n" s="0">
        <x:v>34.47322</x:v>
      </x:c>
      <x:c t="n" s="0">
        <x:v>37.19788</x:v>
      </x:c>
      <x:c t="n" s="0">
        <x:v>38.46873</x:v>
      </x:c>
      <x:c t="n" s="0">
        <x:v>39.16534</x:v>
      </x:c>
      <x:c t="n" s="0">
        <x:v>39.3069</x:v>
      </x:c>
      <x:c t="n" s="0">
        <x:v>39.75815</x:v>
      </x:c>
      <x:c t="n" s="0">
        <x:v>36.47275</x:v>
      </x:c>
      <x:c t="n" s="0">
        <x:v>38.66826</x:v>
      </x:c>
      <x:c t="n" s="0">
        <x:v>36.73719</x:v>
      </x:c>
      <x:c t="n" s="0">
        <x:v>34.1159</x:v>
      </x:c>
      <x:c t="n" s="0">
        <x:v>33.33377</x:v>
      </x:c>
      <x:c t="n" s="0">
        <x:v>30.58653</x:v>
      </x:c>
      <x:c t="n" s="0">
        <x:v>29.29999</x:v>
      </x:c>
      <x:c t="n" s="0">
        <x:v>25.26477</x:v>
      </x:c>
      <x:c t="n" s="0">
        <x:v>19.0715</x:v>
      </x:c>
      <x:c t="n" s="0">
        <x:v>16.05295</x:v>
      </x:c>
      <x:c t="n" s="0">
        <x:v>8.114983</x:v>
      </x:c>
      <x:c t="n" s="0">
        <x:v>8.857676</x:v>
      </x:c>
      <x:c t="n" s="0">
        <x:v>4.095631</x:v>
      </x:c>
      <x:c t="n" s="0">
        <x:v>-1.765224</x:v>
      </x:c>
      <x:c t="n" s="0">
        <x:v>-3.044832</x:v>
      </x:c>
      <x:c t="n" s="0">
        <x:v>15.85391</x:v>
      </x:c>
      <x:c t="n" s="0">
        <x:v>13.85328</x:v>
      </x:c>
      <x:c t="n" s="0">
        <x:v>17.96974</x:v>
      </x:c>
      <x:c t="n" s="0">
        <x:v>27.60813</x:v>
      </x:c>
      <x:c t="n" s="0">
        <x:v>36.9928</x:v>
      </x:c>
      <x:c t="n" s="0">
        <x:v>38.98629</x:v>
      </x:c>
      <x:c t="n" s="0">
        <x:v>36.66789</x:v>
      </x:c>
      <x:c t="n" s="0">
        <x:v>24.20266</x:v>
      </x:c>
      <x:c t="n" s="0">
        <x:v>20.57178</x:v>
      </x:c>
      <x:c t="n" s="0">
        <x:v>23.02174</x:v>
      </x:c>
      <x:c t="n" s="0">
        <x:v>26.82106</x:v>
      </x:c>
      <x:c t="n" s="0">
        <x:v>21.34497</x:v>
      </x:c>
      <x:c t="n" s="0">
        <x:v>34.63334</x:v>
      </x:c>
      <x:c t="n" s="0">
        <x:v>29.26711</x:v>
      </x:c>
      <x:c t="n" s="0">
        <x:v>33.04725</x:v>
      </x:c>
      <x:c t="n" s="0">
        <x:v>33.81309</x:v>
      </x:c>
      <x:c t="n" s="0">
        <x:v>38.83221</x:v>
      </x:c>
      <x:c t="n" s="0">
        <x:v>37.44844</x:v>
      </x:c>
      <x:c t="n" s="0">
        <x:v>37.46566</x:v>
      </x:c>
      <x:c t="n" s="0">
        <x:v>39.25138</x:v>
      </x:c>
      <x:c t="n" s="0">
        <x:v>35.90316</x:v>
      </x:c>
      <x:c t="n" s="0">
        <x:v>36.42611</x:v>
      </x:c>
      <x:c t="n" s="0">
        <x:v>40.90332</x:v>
      </x:c>
      <x:c t="n" s="0">
        <x:v>36.87495</x:v>
      </x:c>
      <x:c t="n" s="0">
        <x:v>34.21278</x:v>
      </x:c>
      <x:c t="n" s="0">
        <x:v>31.61868</x:v>
      </x:c>
      <x:c t="n" s="0">
        <x:v>28.91197</x:v>
      </x:c>
      <x:c t="n" s="0">
        <x:v>30.80572</x:v>
      </x:c>
      <x:c t="n" s="0">
        <x:v>25.37666</x:v>
      </x:c>
      <x:c t="n" s="0">
        <x:v>19.9065</x:v>
      </x:c>
      <x:c t="n" s="0">
        <x:v>15.9631</x:v>
      </x:c>
      <x:c t="n" s="0">
        <x:v>7.051812</x:v>
      </x:c>
      <x:c t="n" s="0">
        <x:v>9.866325</x:v>
      </x:c>
      <x:c t="n" s="0">
        <x:v>4.285481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43948.9917476852</x:v>
      </x:c>
      <x:c t="n" s="7">
        <x:v>43948.9917476852</x:v>
      </x:c>
      <x:c t="n" s="0">
        <x:v>49.04128</x:v>
      </x:c>
      <x:c t="n" s="0">
        <x:v>54.20069</x:v>
      </x:c>
      <x:c t="n" s="0">
        <x:v>89.58694</x:v>
      </x:c>
      <x:c t="n" s="0">
        <x:v>90.71599</x:v>
      </x:c>
      <x:c t="n" s="0">
        <x:v>-1.955277</x:v>
      </x:c>
      <x:c t="n" s="0">
        <x:v>-4.349243</x:v>
      </x:c>
      <x:c t="n" s="0">
        <x:v>17.14466</x:v>
      </x:c>
      <x:c t="n" s="0">
        <x:v>13.09282</x:v>
      </x:c>
      <x:c t="n" s="0">
        <x:v>17.08512</x:v>
      </x:c>
      <x:c t="n" s="0">
        <x:v>31.10301</x:v>
      </x:c>
      <x:c t="n" s="0">
        <x:v>33.31906</x:v>
      </x:c>
      <x:c t="n" s="0">
        <x:v>39.1391</x:v>
      </x:c>
      <x:c t="n" s="0">
        <x:v>38.76038</x:v>
      </x:c>
      <x:c t="n" s="0">
        <x:v>31.03437</x:v>
      </x:c>
      <x:c t="n" s="0">
        <x:v>28.95763</x:v>
      </x:c>
      <x:c t="n" s="0">
        <x:v>28.70809</x:v>
      </x:c>
      <x:c t="n" s="0">
        <x:v>26.6551</x:v>
      </x:c>
      <x:c t="n" s="0">
        <x:v>25.16562</x:v>
      </x:c>
      <x:c t="n" s="0">
        <x:v>31.03364</x:v>
      </x:c>
      <x:c t="n" s="0">
        <x:v>31.59078</x:v>
      </x:c>
      <x:c t="n" s="0">
        <x:v>31.86616</x:v>
      </x:c>
      <x:c t="n" s="0">
        <x:v>33.96583</x:v>
      </x:c>
      <x:c t="n" s="0">
        <x:v>37.81688</x:v>
      </x:c>
      <x:c t="n" s="0">
        <x:v>38.03183</x:v>
      </x:c>
      <x:c t="n" s="0">
        <x:v>38.67471</x:v>
      </x:c>
      <x:c t="n" s="0">
        <x:v>39.39187</x:v>
      </x:c>
      <x:c t="n" s="0">
        <x:v>39.56703</x:v>
      </x:c>
      <x:c t="n" s="0">
        <x:v>36.6284</x:v>
      </x:c>
      <x:c t="n" s="0">
        <x:v>38.98563</x:v>
      </x:c>
      <x:c t="n" s="0">
        <x:v>37.10534</x:v>
      </x:c>
      <x:c t="n" s="0">
        <x:v>34.47888</x:v>
      </x:c>
      <x:c t="n" s="0">
        <x:v>33.31145</x:v>
      </x:c>
      <x:c t="n" s="0">
        <x:v>30.69298</x:v>
      </x:c>
      <x:c t="n" s="0">
        <x:v>29.55876</x:v>
      </x:c>
      <x:c t="n" s="0">
        <x:v>25.16558</x:v>
      </x:c>
      <x:c t="n" s="0">
        <x:v>18.99045</x:v>
      </x:c>
      <x:c t="n" s="0">
        <x:v>16.0077</x:v>
      </x:c>
      <x:c t="n" s="0">
        <x:v>8.027504</x:v>
      </x:c>
      <x:c t="n" s="0">
        <x:v>8.843947</x:v>
      </x:c>
      <x:c t="n" s="0">
        <x:v>4.195229</x:v>
      </x:c>
      <x:c t="n" s="0">
        <x:v>-1.765224</x:v>
      </x:c>
      <x:c t="n" s="0">
        <x:v>-1.7187</x:v>
      </x:c>
      <x:c t="n" s="0">
        <x:v>14.27167</x:v>
      </x:c>
      <x:c t="n" s="0">
        <x:v>12.98382</x:v>
      </x:c>
      <x:c t="n" s="0">
        <x:v>17.96974</x:v>
      </x:c>
      <x:c t="n" s="0">
        <x:v>27.60813</x:v>
      </x:c>
      <x:c t="n" s="0">
        <x:v>36.9928</x:v>
      </x:c>
      <x:c t="n" s="0">
        <x:v>32.62537</x:v>
      </x:c>
      <x:c t="n" s="0">
        <x:v>36.15849</x:v>
      </x:c>
      <x:c t="n" s="0">
        <x:v>21.71903</x:v>
      </x:c>
      <x:c t="n" s="0">
        <x:v>22.08077</x:v>
      </x:c>
      <x:c t="n" s="0">
        <x:v>14.09873</x:v>
      </x:c>
      <x:c t="n" s="0">
        <x:v>26.82106</x:v>
      </x:c>
      <x:c t="n" s="0">
        <x:v>21.60975</x:v>
      </x:c>
      <x:c t="n" s="0">
        <x:v>33.37621</x:v>
      </x:c>
      <x:c t="n" s="0">
        <x:v>31.13857</x:v>
      </x:c>
      <x:c t="n" s="0">
        <x:v>31.52775</x:v>
      </x:c>
      <x:c t="n" s="0">
        <x:v>29.51764</x:v>
      </x:c>
      <x:c t="n" s="0">
        <x:v>39.90013</x:v>
      </x:c>
      <x:c t="n" s="0">
        <x:v>31.65892</x:v>
      </x:c>
      <x:c t="n" s="0">
        <x:v>41.9648</x:v>
      </x:c>
      <x:c t="n" s="0">
        <x:v>39.20872</x:v>
      </x:c>
      <x:c t="n" s="0">
        <x:v>37.77504</x:v>
      </x:c>
      <x:c t="n" s="0">
        <x:v>38.62279</x:v>
      </x:c>
      <x:c t="n" s="0">
        <x:v>39.90298</x:v>
      </x:c>
      <x:c t="n" s="0">
        <x:v>38.97787</x:v>
      </x:c>
      <x:c t="n" s="0">
        <x:v>35.49599</x:v>
      </x:c>
      <x:c t="n" s="0">
        <x:v>34.29768</x:v>
      </x:c>
      <x:c t="n" s="0">
        <x:v>30.54597</x:v>
      </x:c>
      <x:c t="n" s="0">
        <x:v>30.3735</x:v>
      </x:c>
      <x:c t="n" s="0">
        <x:v>24.557</x:v>
      </x:c>
      <x:c t="n" s="0">
        <x:v>18.13894</x:v>
      </x:c>
      <x:c t="n" s="0">
        <x:v>15.1222</x:v>
      </x:c>
      <x:c t="n" s="0">
        <x:v>7.413998</x:v>
      </x:c>
      <x:c t="n" s="0">
        <x:v>8.721519</x:v>
      </x:c>
      <x:c t="n" s="0">
        <x:v>5.324603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43948.9917476852</x:v>
      </x:c>
      <x:c t="n" s="7">
        <x:v>43948.9917476852</x:v>
      </x:c>
      <x:c t="n" s="0">
        <x:v>49.17528</x:v>
      </x:c>
      <x:c t="n" s="0">
        <x:v>57.21099</x:v>
      </x:c>
      <x:c t="n" s="0">
        <x:v>91.47946</x:v>
      </x:c>
      <x:c t="n" s="0">
        <x:v>92.09735</x:v>
      </x:c>
      <x:c t="n" s="0">
        <x:v>-1.927012</x:v>
      </x:c>
      <x:c t="n" s="0">
        <x:v>-3.419061</x:v>
      </x:c>
      <x:c t="n" s="0">
        <x:v>16.56062</x:v>
      </x:c>
      <x:c t="n" s="0">
        <x:v>12.84158</x:v>
      </x:c>
      <x:c t="n" s="0">
        <x:v>17.22603</x:v>
      </x:c>
      <x:c t="n" s="0">
        <x:v>30.73761</x:v>
      </x:c>
      <x:c t="n" s="0">
        <x:v>34.08969</x:v>
      </x:c>
      <x:c t="n" s="0">
        <x:v>38.61638</x:v>
      </x:c>
      <x:c t="n" s="0">
        <x:v>38.38681</x:v>
      </x:c>
      <x:c t="n" s="0">
        <x:v>30.43512</x:v>
      </x:c>
      <x:c t="n" s="0">
        <x:v>28.4221</x:v>
      </x:c>
      <x:c t="n" s="0">
        <x:v>28.0484</x:v>
      </x:c>
      <x:c t="n" s="0">
        <x:v>26.56665</x:v>
      </x:c>
      <x:c t="n" s="0">
        <x:v>24.79591</x:v>
      </x:c>
      <x:c t="n" s="0">
        <x:v>31.36117</x:v>
      </x:c>
      <x:c t="n" s="0">
        <x:v>31.4292</x:v>
      </x:c>
      <x:c t="n" s="0">
        <x:v>32.20459</x:v>
      </x:c>
      <x:c t="n" s="0">
        <x:v>33.86551</x:v>
      </x:c>
      <x:c t="n" s="0">
        <x:v>38.04524</x:v>
      </x:c>
      <x:c t="n" s="0">
        <x:v>38.58837</x:v>
      </x:c>
      <x:c t="n" s="0">
        <x:v>39.27824</x:v>
      </x:c>
      <x:c t="n" s="0">
        <x:v>39.50051</x:v>
      </x:c>
      <x:c t="n" s="0">
        <x:v>39.15862</x:v>
      </x:c>
      <x:c t="n" s="0">
        <x:v>36.94801</x:v>
      </x:c>
      <x:c t="n" s="0">
        <x:v>38.60781</x:v>
      </x:c>
      <x:c t="n" s="0">
        <x:v>37.43424</x:v>
      </x:c>
      <x:c t="n" s="0">
        <x:v>34.52585</x:v>
      </x:c>
      <x:c t="n" s="0">
        <x:v>33.53074</x:v>
      </x:c>
      <x:c t="n" s="0">
        <x:v>30.53226</x:v>
      </x:c>
      <x:c t="n" s="0">
        <x:v>30.06966</x:v>
      </x:c>
      <x:c t="n" s="0">
        <x:v>25.0723</x:v>
      </x:c>
      <x:c t="n" s="0">
        <x:v>18.93987</x:v>
      </x:c>
      <x:c t="n" s="0">
        <x:v>15.88476</x:v>
      </x:c>
      <x:c t="n" s="0">
        <x:v>7.88932</x:v>
      </x:c>
      <x:c t="n" s="0">
        <x:v>8.978414</x:v>
      </x:c>
      <x:c t="n" s="0">
        <x:v>4.468697</x:v>
      </x:c>
      <x:c t="n" s="0">
        <x:v>-1.765224</x:v>
      </x:c>
      <x:c t="n" s="0">
        <x:v>-0.1394161</x:v>
      </x:c>
      <x:c t="n" s="0">
        <x:v>8.543805</x:v>
      </x:c>
      <x:c t="n" s="0">
        <x:v>10.98126</x:v>
      </x:c>
      <x:c t="n" s="0">
        <x:v>17.96974</x:v>
      </x:c>
      <x:c t="n" s="0">
        <x:v>27.60813</x:v>
      </x:c>
      <x:c t="n" s="0">
        <x:v>36.9928</x:v>
      </x:c>
      <x:c t="n" s="0">
        <x:v>32.62537</x:v>
      </x:c>
      <x:c t="n" s="0">
        <x:v>35.14892</x:v>
      </x:c>
      <x:c t="n" s="0">
        <x:v>21.71903</x:v>
      </x:c>
      <x:c t="n" s="0">
        <x:v>22.08077</x:v>
      </x:c>
      <x:c t="n" s="0">
        <x:v>14.09873</x:v>
      </x:c>
      <x:c t="n" s="0">
        <x:v>24.58818</x:v>
      </x:c>
      <x:c t="n" s="0">
        <x:v>26.73733</x:v>
      </x:c>
      <x:c t="n" s="0">
        <x:v>32.08392</x:v>
      </x:c>
      <x:c t="n" s="0">
        <x:v>30.00512</x:v>
      </x:c>
      <x:c t="n" s="0">
        <x:v>35.08745</x:v>
      </x:c>
      <x:c t="n" s="0">
        <x:v>33.61734</x:v>
      </x:c>
      <x:c t="n" s="0">
        <x:v>37.94356</x:v>
      </x:c>
      <x:c t="n" s="0">
        <x:v>41.20865</x:v>
      </x:c>
      <x:c t="n" s="0">
        <x:v>34.29306</x:v>
      </x:c>
      <x:c t="n" s="0">
        <x:v>40.09535</x:v>
      </x:c>
      <x:c t="n" s="0">
        <x:v>37.11965</x:v>
      </x:c>
      <x:c t="n" s="0">
        <x:v>36.93816</x:v>
      </x:c>
      <x:c t="n" s="0">
        <x:v>33.54845</x:v>
      </x:c>
      <x:c t="n" s="0">
        <x:v>37.89914</x:v>
      </x:c>
      <x:c t="n" s="0">
        <x:v>34.34942</x:v>
      </x:c>
      <x:c t="n" s="0">
        <x:v>34.96328</x:v>
      </x:c>
      <x:c t="n" s="0">
        <x:v>30.76701</x:v>
      </x:c>
      <x:c t="n" s="0">
        <x:v>32.10231</x:v>
      </x:c>
      <x:c t="n" s="0">
        <x:v>25.76181</x:v>
      </x:c>
      <x:c t="n" s="0">
        <x:v>18.77829</x:v>
      </x:c>
      <x:c t="n" s="0">
        <x:v>14.73429</x:v>
      </x:c>
      <x:c t="n" s="0">
        <x:v>6.877954</x:v>
      </x:c>
      <x:c t="n" s="0">
        <x:v>9.423664</x:v>
      </x:c>
      <x:c t="n" s="0">
        <x:v>6.902377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43948.9917476852</x:v>
      </x:c>
      <x:c t="n" s="7">
        <x:v>43948.9917476852</x:v>
      </x:c>
      <x:c t="n" s="0">
        <x:v>49.50402</x:v>
      </x:c>
      <x:c t="n" s="0">
        <x:v>57.21099</x:v>
      </x:c>
      <x:c t="n" s="0">
        <x:v>84.20039</x:v>
      </x:c>
      <x:c t="n" s="0">
        <x:v>89.92839</x:v>
      </x:c>
      <x:c t="n" s="0">
        <x:v>-1.903018</x:v>
      </x:c>
      <x:c t="n" s="0">
        <x:v>-2.757087</x:v>
      </x:c>
      <x:c t="n" s="0">
        <x:v>15.99096</x:v>
      </x:c>
      <x:c t="n" s="0">
        <x:v>12.61488</x:v>
      </x:c>
      <x:c t="n" s="0">
        <x:v>17.065</x:v>
      </x:c>
      <x:c t="n" s="0">
        <x:v>30.3992</x:v>
      </x:c>
      <x:c t="n" s="0">
        <x:v>35.04419</x:v>
      </x:c>
      <x:c t="n" s="0">
        <x:v>38.04717</x:v>
      </x:c>
      <x:c t="n" s="0">
        <x:v>38.04017</x:v>
      </x:c>
      <x:c t="n" s="0">
        <x:v>29.85014</x:v>
      </x:c>
      <x:c t="n" s="0">
        <x:v>27.90583</x:v>
      </x:c>
      <x:c t="n" s="0">
        <x:v>27.41337</x:v>
      </x:c>
      <x:c t="n" s="0">
        <x:v>26.1535</x:v>
      </x:c>
      <x:c t="n" s="0">
        <x:v>26.50745</x:v>
      </x:c>
      <x:c t="n" s="0">
        <x:v>31.26373</x:v>
      </x:c>
      <x:c t="n" s="0">
        <x:v>31.54801</x:v>
      </x:c>
      <x:c t="n" s="0">
        <x:v>32.4583</x:v>
      </x:c>
      <x:c t="n" s="0">
        <x:v>33.6559</x:v>
      </x:c>
      <x:c t="n" s="0">
        <x:v>37.98094</x:v>
      </x:c>
      <x:c t="n" s="0">
        <x:v>38.64193</x:v>
      </x:c>
      <x:c t="n" s="0">
        <x:v>38.88366</x:v>
      </x:c>
      <x:c t="n" s="0">
        <x:v>39.38297</x:v>
      </x:c>
      <x:c t="n" s="0">
        <x:v>39.08916</x:v>
      </x:c>
      <x:c t="n" s="0">
        <x:v>36.88676</x:v>
      </x:c>
      <x:c t="n" s="0">
        <x:v>38.35691</x:v>
      </x:c>
      <x:c t="n" s="0">
        <x:v>37.34625</x:v>
      </x:c>
      <x:c t="n" s="0">
        <x:v>34.37886</x:v>
      </x:c>
      <x:c t="n" s="0">
        <x:v>33.58528</x:v>
      </x:c>
      <x:c t="n" s="0">
        <x:v>30.80587</x:v>
      </x:c>
      <x:c t="n" s="0">
        <x:v>30.35638</x:v>
      </x:c>
      <x:c t="n" s="0">
        <x:v>25.44947</x:v>
      </x:c>
      <x:c t="n" s="0">
        <x:v>18.82934</x:v>
      </x:c>
      <x:c t="n" s="0">
        <x:v>16.07144</x:v>
      </x:c>
      <x:c t="n" s="0">
        <x:v>8.513454</x:v>
      </x:c>
      <x:c t="n" s="0">
        <x:v>9.197626</x:v>
      </x:c>
      <x:c t="n" s="0">
        <x:v>5.462914</x:v>
      </x:c>
      <x:c t="n" s="0">
        <x:v>-1.765224</x:v>
      </x:c>
      <x:c t="n" s="0">
        <x:v>-0.1394161</x:v>
      </x:c>
      <x:c t="n" s="0">
        <x:v>8.543805</x:v>
      </x:c>
      <x:c t="n" s="0">
        <x:v>10.98126</x:v>
      </x:c>
      <x:c t="n" s="0">
        <x:v>13.78206</x:v>
      </x:c>
      <x:c t="n" s="0">
        <x:v>27.60813</x:v>
      </x:c>
      <x:c t="n" s="0">
        <x:v>39.12037</x:v>
      </x:c>
      <x:c t="n" s="0">
        <x:v>28.38352</x:v>
      </x:c>
      <x:c t="n" s="0">
        <x:v>35.14892</x:v>
      </x:c>
      <x:c t="n" s="0">
        <x:v>21.99028</x:v>
      </x:c>
      <x:c t="n" s="0">
        <x:v>22.08077</x:v>
      </x:c>
      <x:c t="n" s="0">
        <x:v>19.64096</x:v>
      </x:c>
      <x:c t="n" s="0">
        <x:v>22.34561</x:v>
      </x:c>
      <x:c t="n" s="0">
        <x:v>31.62112</x:v>
      </x:c>
      <x:c t="n" s="0">
        <x:v>30.64524</x:v>
      </x:c>
      <x:c t="n" s="0">
        <x:v>33.04377</x:v>
      </x:c>
      <x:c t="n" s="0">
        <x:v>32.29098</x:v>
      </x:c>
      <x:c t="n" s="0">
        <x:v>31.22848</x:v>
      </x:c>
      <x:c t="n" s="0">
        <x:v>39.37744</x:v>
      </x:c>
      <x:c t="n" s="0">
        <x:v>41.15778</x:v>
      </x:c>
      <x:c t="n" s="0">
        <x:v>39.15094</x:v>
      </x:c>
      <x:c t="n" s="0">
        <x:v>39.16284</x:v>
      </x:c>
      <x:c t="n" s="0">
        <x:v>37.80568</x:v>
      </x:c>
      <x:c t="n" s="0">
        <x:v>35.20406</x:v>
      </x:c>
      <x:c t="n" s="0">
        <x:v>37.28731</x:v>
      </x:c>
      <x:c t="n" s="0">
        <x:v>37.07466</x:v>
      </x:c>
      <x:c t="n" s="0">
        <x:v>32.73777</x:v>
      </x:c>
      <x:c t="n" s="0">
        <x:v>33.26977</x:v>
      </x:c>
      <x:c t="n" s="0">
        <x:v>32.23418</x:v>
      </x:c>
      <x:c t="n" s="0">
        <x:v>32.28503</x:v>
      </x:c>
      <x:c t="n" s="0">
        <x:v>26.89228</x:v>
      </x:c>
      <x:c t="n" s="0">
        <x:v>17.78761</x:v>
      </x:c>
      <x:c t="n" s="0">
        <x:v>17.25155</x:v>
      </x:c>
      <x:c t="n" s="0">
        <x:v>12.5936</x:v>
      </x:c>
      <x:c t="n" s="0">
        <x:v>10.28701</x:v>
      </x:c>
      <x:c t="n" s="0">
        <x:v>8.796891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43948.9917476852</x:v>
      </x:c>
      <x:c t="n" s="7">
        <x:v>43948.9917476852</x:v>
      </x:c>
      <x:c t="n" s="0">
        <x:v>47.40575</x:v>
      </x:c>
      <x:c t="n" s="0">
        <x:v>54.20069</x:v>
      </x:c>
      <x:c t="n" s="0">
        <x:v>86.29093</x:v>
      </x:c>
      <x:c t="n" s="0">
        <x:v>89.64539</x:v>
      </x:c>
      <x:c t="n" s="0">
        <x:v>-1.882631</x:v>
      </x:c>
      <x:c t="n" s="0">
        <x:v>-2.262043</x:v>
      </x:c>
      <x:c t="n" s="0">
        <x:v>15.43727</x:v>
      </x:c>
      <x:c t="n" s="0">
        <x:v>12.41144</x:v>
      </x:c>
      <x:c t="n" s="0">
        <x:v>16.63954</x:v>
      </x:c>
      <x:c t="n" s="0">
        <x:v>30.08772</x:v>
      </x:c>
      <x:c t="n" s="0">
        <x:v>36.00576</x:v>
      </x:c>
      <x:c t="n" s="0">
        <x:v>37.42268</x:v>
      </x:c>
      <x:c t="n" s="0">
        <x:v>37.72052</x:v>
      </x:c>
      <x:c t="n" s="0">
        <x:v>29.29183</x:v>
      </x:c>
      <x:c t="n" s="0">
        <x:v>27.41851</x:v>
      </x:c>
      <x:c t="n" s="0">
        <x:v>26.93635</x:v>
      </x:c>
      <x:c t="n" s="0">
        <x:v>25.87837</x:v>
      </x:c>
      <x:c t="n" s="0">
        <x:v>27.53071</x:v>
      </x:c>
      <x:c t="n" s="0">
        <x:v>31.51888</x:v>
      </x:c>
      <x:c t="n" s="0">
        <x:v>31.56803</x:v>
      </x:c>
      <x:c t="n" s="0">
        <x:v>32.07249</x:v>
      </x:c>
      <x:c t="n" s="0">
        <x:v>33.48928</x:v>
      </x:c>
      <x:c t="n" s="0">
        <x:v>37.80217</x:v>
      </x:c>
      <x:c t="n" s="0">
        <x:v>39.08797</x:v>
      </x:c>
      <x:c t="n" s="0">
        <x:v>39.12052</x:v>
      </x:c>
      <x:c t="n" s="0">
        <x:v>39.13308</x:v>
      </x:c>
      <x:c t="n" s="0">
        <x:v>38.82942</x:v>
      </x:c>
      <x:c t="n" s="0">
        <x:v>37.24094</x:v>
      </x:c>
      <x:c t="n" s="0">
        <x:v>38.48191</x:v>
      </x:c>
      <x:c t="n" s="0">
        <x:v>37.11478</x:v>
      </x:c>
      <x:c t="n" s="0">
        <x:v>34.48773</x:v>
      </x:c>
      <x:c t="n" s="0">
        <x:v>33.69769</x:v>
      </x:c>
      <x:c t="n" s="0">
        <x:v>30.87691</x:v>
      </x:c>
      <x:c t="n" s="0">
        <x:v>30.35863</x:v>
      </x:c>
      <x:c t="n" s="0">
        <x:v>25.34158</x:v>
      </x:c>
      <x:c t="n" s="0">
        <x:v>18.88152</x:v>
      </x:c>
      <x:c t="n" s="0">
        <x:v>15.98282</x:v>
      </x:c>
      <x:c t="n" s="0">
        <x:v>9.07865</x:v>
      </x:c>
      <x:c t="n" s="0">
        <x:v>9.168808</x:v>
      </x:c>
      <x:c t="n" s="0">
        <x:v>6.333836</x:v>
      </x:c>
      <x:c t="n" s="0">
        <x:v>-1.765224</x:v>
      </x:c>
      <x:c t="n" s="0">
        <x:v>-0.1394161</x:v>
      </x:c>
      <x:c t="n" s="0">
        <x:v>8.543805</x:v>
      </x:c>
      <x:c t="n" s="0">
        <x:v>10.98126</x:v>
      </x:c>
      <x:c t="n" s="0">
        <x:v>12.63663</x:v>
      </x:c>
      <x:c t="n" s="0">
        <x:v>27.60813</x:v>
      </x:c>
      <x:c t="n" s="0">
        <x:v>39.35425</x:v>
      </x:c>
      <x:c t="n" s="0">
        <x:v>27.21142</x:v>
      </x:c>
      <x:c t="n" s="0">
        <x:v>34.08018</x:v>
      </x:c>
      <x:c t="n" s="0">
        <x:v>22.24557</x:v>
      </x:c>
      <x:c t="n" s="0">
        <x:v>22.426</x:v>
      </x:c>
      <x:c t="n" s="0">
        <x:v>21.99849</x:v>
      </x:c>
      <x:c t="n" s="0">
        <x:v>26.26762</x:v>
      </x:c>
      <x:c t="n" s="0">
        <x:v>28.69249</x:v>
      </x:c>
      <x:c t="n" s="0">
        <x:v>33.7889</x:v>
      </x:c>
      <x:c t="n" s="0">
        <x:v>29.92406</x:v>
      </x:c>
      <x:c t="n" s="0">
        <x:v>27.95777</x:v>
      </x:c>
      <x:c t="n" s="0">
        <x:v>33.13509</x:v>
      </x:c>
      <x:c t="n" s="0">
        <x:v>38.52107</x:v>
      </x:c>
      <x:c t="n" s="0">
        <x:v>39.12344</x:v>
      </x:c>
      <x:c t="n" s="0">
        <x:v>37.29684</x:v>
      </x:c>
      <x:c t="n" s="0">
        <x:v>37.7937</x:v>
      </x:c>
      <x:c t="n" s="0">
        <x:v>39.00801</x:v>
      </x:c>
      <x:c t="n" s="0">
        <x:v>39.90634</x:v>
      </x:c>
      <x:c t="n" s="0">
        <x:v>38.50009</x:v>
      </x:c>
      <x:c t="n" s="0">
        <x:v>37.76112</x:v>
      </x:c>
      <x:c t="n" s="0">
        <x:v>35.42238</x:v>
      </x:c>
      <x:c t="n" s="0">
        <x:v>33.81545</x:v>
      </x:c>
      <x:c t="n" s="0">
        <x:v>30.31787</x:v>
      </x:c>
      <x:c t="n" s="0">
        <x:v>29.52287</x:v>
      </x:c>
      <x:c t="n" s="0">
        <x:v>24.31047</x:v>
      </x:c>
      <x:c t="n" s="0">
        <x:v>18.52944</x:v>
      </x:c>
      <x:c t="n" s="0">
        <x:v>15.38445</x:v>
      </x:c>
      <x:c t="n" s="0">
        <x:v>9.826239</x:v>
      </x:c>
      <x:c t="n" s="0">
        <x:v>9.260799</x:v>
      </x:c>
      <x:c t="n" s="0">
        <x:v>9.460578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43948.9917476852</x:v>
      </x:c>
      <x:c t="n" s="7">
        <x:v>43948.9917476852</x:v>
      </x:c>
      <x:c t="n" s="0">
        <x:v>49.28085</x:v>
      </x:c>
      <x:c t="n" s="0">
        <x:v>54.20069</x:v>
      </x:c>
      <x:c t="n" s="0">
        <x:v>90.40803</x:v>
      </x:c>
      <x:c t="n" s="0">
        <x:v>91.56524</x:v>
      </x:c>
      <x:c t="n" s="0">
        <x:v>-1.891956</x:v>
      </x:c>
      <x:c t="n" s="0">
        <x:v>-1.879795</x:v>
      </x:c>
      <x:c t="n" s="0">
        <x:v>14.90117</x:v>
      </x:c>
      <x:c t="n" s="0">
        <x:v>12.22981</x:v>
      </x:c>
      <x:c t="n" s="0">
        <x:v>16.23996</x:v>
      </x:c>
      <x:c t="n" s="0">
        <x:v>29.86516</x:v>
      </x:c>
      <x:c t="n" s="0">
        <x:v>36.68621</x:v>
      </x:c>
      <x:c t="n" s="0">
        <x:v>36.80752</x:v>
      </x:c>
      <x:c t="n" s="0">
        <x:v>37.12829</x:v>
      </x:c>
      <x:c t="n" s="0">
        <x:v>28.75066</x:v>
      </x:c>
      <x:c t="n" s="0">
        <x:v>26.9679</x:v>
      </x:c>
      <x:c t="n" s="0">
        <x:v>26.48288</x:v>
      </x:c>
      <x:c t="n" s="0">
        <x:v>26.32626</x:v>
      </x:c>
      <x:c t="n" s="0">
        <x:v>26.8814</x:v>
      </x:c>
      <x:c t="n" s="0">
        <x:v>31.97238</x:v>
      </x:c>
      <x:c t="n" s="0">
        <x:v>31.36471</x:v>
      </x:c>
      <x:c t="n" s="0">
        <x:v>32.50874</x:v>
      </x:c>
      <x:c t="n" s="0">
        <x:v>33.18069</x:v>
      </x:c>
      <x:c t="n" s="0">
        <x:v>38.33313</x:v>
      </x:c>
      <x:c t="n" s="0">
        <x:v>38.69083</x:v>
      </x:c>
      <x:c t="n" s="0">
        <x:v>38.77902</x:v>
      </x:c>
      <x:c t="n" s="0">
        <x:v>39.77999</x:v>
      </x:c>
      <x:c t="n" s="0">
        <x:v>38.82177</x:v>
      </x:c>
      <x:c t="n" s="0">
        <x:v>37.56293</x:v>
      </x:c>
      <x:c t="n" s="0">
        <x:v>38.10159</x:v>
      </x:c>
      <x:c t="n" s="0">
        <x:v>37.10784</x:v>
      </x:c>
      <x:c t="n" s="0">
        <x:v>34.53891</x:v>
      </x:c>
      <x:c t="n" s="0">
        <x:v>33.53089</x:v>
      </x:c>
      <x:c t="n" s="0">
        <x:v>30.82201</x:v>
      </x:c>
      <x:c t="n" s="0">
        <x:v>30.19178</x:v>
      </x:c>
      <x:c t="n" s="0">
        <x:v>25.40285</x:v>
      </x:c>
      <x:c t="n" s="0">
        <x:v>18.6207</x:v>
      </x:c>
      <x:c t="n" s="0">
        <x:v>15.81717</x:v>
      </x:c>
      <x:c t="n" s="0">
        <x:v>9.372791</x:v>
      </x:c>
      <x:c t="n" s="0">
        <x:v>9.387346</x:v>
      </x:c>
      <x:c t="n" s="0">
        <x:v>6.877079</x:v>
      </x:c>
      <x:c t="n" s="0">
        <x:v>-2.486898</x:v>
      </x:c>
      <x:c t="n" s="0">
        <x:v>-0.1394161</x:v>
      </x:c>
      <x:c t="n" s="0">
        <x:v>8.543805</x:v>
      </x:c>
      <x:c t="n" s="0">
        <x:v>10.98126</x:v>
      </x:c>
      <x:c t="n" s="0">
        <x:v>12.63663</x:v>
      </x:c>
      <x:c t="n" s="0">
        <x:v>29.68651</x:v>
      </x:c>
      <x:c t="n" s="0">
        <x:v>39.35425</x:v>
      </x:c>
      <x:c t="n" s="0">
        <x:v>27.21142</x:v>
      </x:c>
      <x:c t="n" s="0">
        <x:v>26.20115</x:v>
      </x:c>
      <x:c t="n" s="0">
        <x:v>22.24557</x:v>
      </x:c>
      <x:c t="n" s="0">
        <x:v>22.53524</x:v>
      </x:c>
      <x:c t="n" s="0">
        <x:v>21.99849</x:v>
      </x:c>
      <x:c t="n" s="0">
        <x:v>28.29435</x:v>
      </x:c>
      <x:c t="n" s="0">
        <x:v>14.405</x:v>
      </x:c>
      <x:c t="n" s="0">
        <x:v>33.5573</x:v>
      </x:c>
      <x:c t="n" s="0">
        <x:v>31.63323</x:v>
      </x:c>
      <x:c t="n" s="0">
        <x:v>35.18268</x:v>
      </x:c>
      <x:c t="n" s="0">
        <x:v>28.40547</x:v>
      </x:c>
      <x:c t="n" s="0">
        <x:v>37.29703</x:v>
      </x:c>
      <x:c t="n" s="0">
        <x:v>37.79499</x:v>
      </x:c>
      <x:c t="n" s="0">
        <x:v>38.80714</x:v>
      </x:c>
      <x:c t="n" s="0">
        <x:v>41.76537</x:v>
      </x:c>
      <x:c t="n" s="0">
        <x:v>35.27884</x:v>
      </x:c>
      <x:c t="n" s="0">
        <x:v>37.79166</x:v>
      </x:c>
      <x:c t="n" s="0">
        <x:v>34.50349</x:v>
      </x:c>
      <x:c t="n" s="0">
        <x:v>34.21685</x:v>
      </x:c>
      <x:c t="n" s="0">
        <x:v>34.15173</x:v>
      </x:c>
      <x:c t="n" s="0">
        <x:v>33.89949</x:v>
      </x:c>
      <x:c t="n" s="0">
        <x:v>31.00661</x:v>
      </x:c>
      <x:c t="n" s="0">
        <x:v>31.6462</x:v>
      </x:c>
      <x:c t="n" s="0">
        <x:v>28.19959</x:v>
      </x:c>
      <x:c t="n" s="0">
        <x:v>20.18282</x:v>
      </x:c>
      <x:c t="n" s="0">
        <x:v>17.25315</x:v>
      </x:c>
      <x:c t="n" s="0">
        <x:v>11.2832</x:v>
      </x:c>
      <x:c t="n" s="0">
        <x:v>12.63264</x:v>
      </x:c>
      <x:c t="n" s="0">
        <x:v>9.468497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43948.9917476852</x:v>
      </x:c>
      <x:c t="n" s="7">
        <x:v>43948.9917476852</x:v>
      </x:c>
      <x:c t="n" s="0">
        <x:v>47.89063</x:v>
      </x:c>
      <x:c t="n" s="0">
        <x:v>54.20069</x:v>
      </x:c>
      <x:c t="n" s="0">
        <x:v>93.32173</x:v>
      </x:c>
      <x:c t="n" s="0">
        <x:v>94.60286</x:v>
      </x:c>
      <x:c t="n" s="0">
        <x:v>-2.076936</x:v>
      </x:c>
      <x:c t="n" s="0">
        <x:v>-1.578032</x:v>
      </x:c>
      <x:c t="n" s="0">
        <x:v>14.3843</x:v>
      </x:c>
      <x:c t="n" s="0">
        <x:v>12.06845</x:v>
      </x:c>
      <x:c t="n" s="0">
        <x:v>15.86695</x:v>
      </x:c>
      <x:c t="n" s="0">
        <x:v>30.06628</x:v>
      </x:c>
      <x:c t="n" s="0">
        <x:v>37.1933</x:v>
      </x:c>
      <x:c t="n" s="0">
        <x:v>36.27683</x:v>
      </x:c>
      <x:c t="n" s="0">
        <x:v>36.50254</x:v>
      </x:c>
      <x:c t="n" s="0">
        <x:v>28.22826</x:v>
      </x:c>
      <x:c t="n" s="0">
        <x:v>26.54218</x:v>
      </x:c>
      <x:c t="n" s="0">
        <x:v>25.9697</x:v>
      </x:c>
      <x:c t="n" s="0">
        <x:v>26.6753</x:v>
      </x:c>
      <x:c t="n" s="0">
        <x:v>27.12439</x:v>
      </x:c>
      <x:c t="n" s="0">
        <x:v>32.12788</x:v>
      </x:c>
      <x:c t="n" s="0">
        <x:v>31.53794</x:v>
      </x:c>
      <x:c t="n" s="0">
        <x:v>32.79302</x:v>
      </x:c>
      <x:c t="n" s="0">
        <x:v>32.78821</x:v>
      </x:c>
      <x:c t="n" s="0">
        <x:v>37.90778</x:v>
      </x:c>
      <x:c t="n" s="0">
        <x:v>38.86293</x:v>
      </x:c>
      <x:c t="n" s="0">
        <x:v>38.71873</x:v>
      </x:c>
      <x:c t="n" s="0">
        <x:v>39.79374</x:v>
      </x:c>
      <x:c t="n" s="0">
        <x:v>38.36903</x:v>
      </x:c>
      <x:c t="n" s="0">
        <x:v>37.63341</x:v>
      </x:c>
      <x:c t="n" s="0">
        <x:v>37.87733</x:v>
      </x:c>
      <x:c t="n" s="0">
        <x:v>37.16063</x:v>
      </x:c>
      <x:c t="n" s="0">
        <x:v>34.5436</x:v>
      </x:c>
      <x:c t="n" s="0">
        <x:v>33.83174</x:v>
      </x:c>
      <x:c t="n" s="0">
        <x:v>31.16508</x:v>
      </x:c>
      <x:c t="n" s="0">
        <x:v>30.80453</x:v>
      </x:c>
      <x:c t="n" s="0">
        <x:v>26.2474</x:v>
      </x:c>
      <x:c t="n" s="0">
        <x:v>18.98791</x:v>
      </x:c>
      <x:c t="n" s="0">
        <x:v>16.85132</x:v>
      </x:c>
      <x:c t="n" s="0">
        <x:v>9.818342</x:v>
      </x:c>
      <x:c t="n" s="0">
        <x:v>10.45346</x:v>
      </x:c>
      <x:c t="n" s="0">
        <x:v>7.361597</x:v>
      </x:c>
      <x:c t="n" s="0">
        <x:v>-3.352869</x:v>
      </x:c>
      <x:c t="n" s="0">
        <x:v>-0.1394161</x:v>
      </x:c>
      <x:c t="n" s="0">
        <x:v>8.543805</x:v>
      </x:c>
      <x:c t="n" s="0">
        <x:v>10.98126</x:v>
      </x:c>
      <x:c t="n" s="0">
        <x:v>12.63663</x:v>
      </x:c>
      <x:c t="n" s="0">
        <x:v>31.08634</x:v>
      </x:c>
      <x:c t="n" s="0">
        <x:v>39.35425</x:v>
      </x:c>
      <x:c t="n" s="0">
        <x:v>31.64538</x:v>
      </x:c>
      <x:c t="n" s="0">
        <x:v>26.20115</x:v>
      </x:c>
      <x:c t="n" s="0">
        <x:v>26.87926</x:v>
      </x:c>
      <x:c t="n" s="0">
        <x:v>22.53524</x:v>
      </x:c>
      <x:c t="n" s="0">
        <x:v>17.56391</x:v>
      </x:c>
      <x:c t="n" s="0">
        <x:v>27.71659</x:v>
      </x:c>
      <x:c t="n" s="0">
        <x:v>31.04018</x:v>
      </x:c>
      <x:c t="n" s="0">
        <x:v>32.94051</x:v>
      </x:c>
      <x:c t="n" s="0">
        <x:v>30.83864</x:v>
      </x:c>
      <x:c t="n" s="0">
        <x:v>32.54222</x:v>
      </x:c>
      <x:c t="n" s="0">
        <x:v>28.39547</x:v>
      </x:c>
      <x:c t="n" s="0">
        <x:v>36.89546</x:v>
      </x:c>
      <x:c t="n" s="0">
        <x:v>38.62593</x:v>
      </x:c>
      <x:c t="n" s="0">
        <x:v>35.68338</x:v>
      </x:c>
      <x:c t="n" s="0">
        <x:v>39.05545</x:v>
      </x:c>
      <x:c t="n" s="0">
        <x:v>39.50756</x:v>
      </x:c>
      <x:c t="n" s="0">
        <x:v>38.58351</x:v>
      </x:c>
      <x:c t="n" s="0">
        <x:v>37.37026</x:v>
      </x:c>
      <x:c t="n" s="0">
        <x:v>37.81761</x:v>
      </x:c>
      <x:c t="n" s="0">
        <x:v>36.82772</x:v>
      </x:c>
      <x:c t="n" s="0">
        <x:v>34.00455</x:v>
      </x:c>
      <x:c t="n" s="0">
        <x:v>33.03949</x:v>
      </x:c>
      <x:c t="n" s="0">
        <x:v>32.81533</x:v>
      </x:c>
      <x:c t="n" s="0">
        <x:v>27.47046</x:v>
      </x:c>
      <x:c t="n" s="0">
        <x:v>20.56313</x:v>
      </x:c>
      <x:c t="n" s="0">
        <x:v>20.49858</x:v>
      </x:c>
      <x:c t="n" s="0">
        <x:v>11.31068</x:v>
      </x:c>
      <x:c t="n" s="0">
        <x:v>13.79563</x:v>
      </x:c>
      <x:c t="n" s="0">
        <x:v>9.140276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43948.9917476852</x:v>
      </x:c>
      <x:c t="n" s="7">
        <x:v>43948.9917476852</x:v>
      </x:c>
      <x:c t="n" s="0">
        <x:v>49.17236</x:v>
      </x:c>
      <x:c t="n" s="0">
        <x:v>54.20069</x:v>
      </x:c>
      <x:c t="n" s="0">
        <x:v>95.18398</x:v>
      </x:c>
      <x:c t="n" s="0">
        <x:v>95.73933</x:v>
      </x:c>
      <x:c t="n" s="0">
        <x:v>-2.241405</x:v>
      </x:c>
      <x:c t="n" s="0">
        <x:v>-1.335943</x:v>
      </x:c>
      <x:c t="n" s="0">
        <x:v>13.77846</x:v>
      </x:c>
      <x:c t="n" s="0">
        <x:v>11.65731</x:v>
      </x:c>
      <x:c t="n" s="0">
        <x:v>15.52087</x:v>
      </x:c>
      <x:c t="n" s="0">
        <x:v>30.23096</x:v>
      </x:c>
      <x:c t="n" s="0">
        <x:v>37.26904</x:v>
      </x:c>
      <x:c t="n" s="0">
        <x:v>35.891</x:v>
      </x:c>
      <x:c t="n" s="0">
        <x:v>35.84442</x:v>
      </x:c>
      <x:c t="n" s="0">
        <x:v>28.55444</x:v>
      </x:c>
      <x:c t="n" s="0">
        <x:v>26.14235</x:v>
      </x:c>
      <x:c t="n" s="0">
        <x:v>25.3279</x:v>
      </x:c>
      <x:c t="n" s="0">
        <x:v>26.23928</x:v>
      </x:c>
      <x:c t="n" s="0">
        <x:v>28.36596</x:v>
      </x:c>
      <x:c t="n" s="0">
        <x:v>31.77717</x:v>
      </x:c>
      <x:c t="n" s="0">
        <x:v>31.09507</x:v>
      </x:c>
      <x:c t="n" s="0">
        <x:v>32.41576</x:v>
      </x:c>
      <x:c t="n" s="0">
        <x:v>32.25354</x:v>
      </x:c>
      <x:c t="n" s="0">
        <x:v>38.64453</x:v>
      </x:c>
      <x:c t="n" s="0">
        <x:v>38.74929</x:v>
      </x:c>
      <x:c t="n" s="0">
        <x:v>38.33438</x:v>
      </x:c>
      <x:c t="n" s="0">
        <x:v>39.46053</x:v>
      </x:c>
      <x:c t="n" s="0">
        <x:v>38.73557</x:v>
      </x:c>
      <x:c t="n" s="0">
        <x:v>37.84835</x:v>
      </x:c>
      <x:c t="n" s="0">
        <x:v>37.73536</x:v>
      </x:c>
      <x:c t="n" s="0">
        <x:v>37.15384</x:v>
      </x:c>
      <x:c t="n" s="0">
        <x:v>34.96421</x:v>
      </x:c>
      <x:c t="n" s="0">
        <x:v>33.94965</x:v>
      </x:c>
      <x:c t="n" s="0">
        <x:v>31.37991</x:v>
      </x:c>
      <x:c t="n" s="0">
        <x:v>31.27544</x:v>
      </x:c>
      <x:c t="n" s="0">
        <x:v>26.36596</x:v>
      </x:c>
      <x:c t="n" s="0">
        <x:v>19.54636</x:v>
      </x:c>
      <x:c t="n" s="0">
        <x:v>17.40702</x:v>
      </x:c>
      <x:c t="n" s="0">
        <x:v>9.708397</x:v>
      </x:c>
      <x:c t="n" s="0">
        <x:v>10.81489</x:v>
      </x:c>
      <x:c t="n" s="0">
        <x:v>7.452524</x:v>
      </x:c>
      <x:c t="n" s="0">
        <x:v>-3.352869</x:v>
      </x:c>
      <x:c t="n" s="0">
        <x:v>-0.1394161</x:v>
      </x:c>
      <x:c t="n" s="0">
        <x:v>-1.91394</x:v>
      </x:c>
      <x:c t="n" s="0">
        <x:v>4.136436</x:v>
      </x:c>
      <x:c t="n" s="0">
        <x:v>12.63663</x:v>
      </x:c>
      <x:c t="n" s="0">
        <x:v>31.08634</x:v>
      </x:c>
      <x:c t="n" s="0">
        <x:v>36.38372</x:v>
      </x:c>
      <x:c t="n" s="0">
        <x:v>32.48489</x:v>
      </x:c>
      <x:c t="n" s="0">
        <x:v>13.80384</x:v>
      </x:c>
      <x:c t="n" s="0">
        <x:v>30.08744</x:v>
      </x:c>
      <x:c t="n" s="0">
        <x:v>23.0566</x:v>
      </x:c>
      <x:c t="n" s="0">
        <x:v>13.66963</x:v>
      </x:c>
      <x:c t="n" s="0">
        <x:v>3.7203</x:v>
      </x:c>
      <x:c t="n" s="0">
        <x:v>32.26594</x:v>
      </x:c>
      <x:c t="n" s="0">
        <x:v>19.90192</x:v>
      </x:c>
      <x:c t="n" s="0">
        <x:v>27.60542</x:v>
      </x:c>
      <x:c t="n" s="0">
        <x:v>31.02764</x:v>
      </x:c>
      <x:c t="n" s="0">
        <x:v>25.29465</x:v>
      </x:c>
      <x:c t="n" s="0">
        <x:v>43.35815</x:v>
      </x:c>
      <x:c t="n" s="0">
        <x:v>39.11126</x:v>
      </x:c>
      <x:c t="n" s="0">
        <x:v>36.86517</x:v>
      </x:c>
      <x:c t="n" s="0">
        <x:v>40.05225</x:v>
      </x:c>
      <x:c t="n" s="0">
        <x:v>36.81709</x:v>
      </x:c>
      <x:c t="n" s="0">
        <x:v>38.10311</x:v>
      </x:c>
      <x:c t="n" s="0">
        <x:v>38.63813</x:v>
      </x:c>
      <x:c t="n" s="0">
        <x:v>37.72152</x:v>
      </x:c>
      <x:c t="n" s="0">
        <x:v>35.57474</x:v>
      </x:c>
      <x:c t="n" s="0">
        <x:v>34.15303</x:v>
      </x:c>
      <x:c t="n" s="0">
        <x:v>31.83863</x:v>
      </x:c>
      <x:c t="n" s="0">
        <x:v>31.9937</x:v>
      </x:c>
      <x:c t="n" s="0">
        <x:v>26.64413</x:v>
      </x:c>
      <x:c t="n" s="0">
        <x:v>20.049</x:v>
      </x:c>
      <x:c t="n" s="0">
        <x:v>17.67168</x:v>
      </x:c>
      <x:c t="n" s="0">
        <x:v>8.423225</x:v>
      </x:c>
      <x:c t="n" s="0">
        <x:v>11.0076</x:v>
      </x:c>
      <x:c t="n" s="0">
        <x:v>7.326754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43948.9917476852</x:v>
      </x:c>
      <x:c t="n" s="7">
        <x:v>43948.9917476852</x:v>
      </x:c>
      <x:c t="n" s="0">
        <x:v>48.88737</x:v>
      </x:c>
      <x:c t="n" s="0">
        <x:v>57.21099</x:v>
      </x:c>
      <x:c t="n" s="0">
        <x:v>91.74326</x:v>
      </x:c>
      <x:c t="n" s="0">
        <x:v>94.84027</x:v>
      </x:c>
      <x:c t="n" s="0">
        <x:v>-2.38697</x:v>
      </x:c>
      <x:c t="n" s="0">
        <x:v>-1.139367</x:v>
      </x:c>
      <x:c t="n" s="0">
        <x:v>13.11312</x:v>
      </x:c>
      <x:c t="n" s="0">
        <x:v>11.10144</x:v>
      </x:c>
      <x:c t="n" s="0">
        <x:v>15.20179</x:v>
      </x:c>
      <x:c t="n" s="0">
        <x:v>30.36682</x:v>
      </x:c>
      <x:c t="n" s="0">
        <x:v>37.15052</x:v>
      </x:c>
      <x:c t="n" s="0">
        <x:v>35.53196</x:v>
      </x:c>
      <x:c t="n" s="0">
        <x:v>35.16376</x:v>
      </x:c>
      <x:c t="n" s="0">
        <x:v>28.81485</x:v>
      </x:c>
      <x:c t="n" s="0">
        <x:v>25.99785</x:v>
      </x:c>
      <x:c t="n" s="0">
        <x:v>24.69298</x:v>
      </x:c>
      <x:c t="n" s="0">
        <x:v>25.55814</x:v>
      </x:c>
      <x:c t="n" s="0">
        <x:v>29.21674</x:v>
      </x:c>
      <x:c t="n" s="0">
        <x:v>31.22833</x:v>
      </x:c>
      <x:c t="n" s="0">
        <x:v>30.81632</x:v>
      </x:c>
      <x:c t="n" s="0">
        <x:v>32.70957</x:v>
      </x:c>
      <x:c t="n" s="0">
        <x:v>31.81856</x:v>
      </x:c>
      <x:c t="n" s="0">
        <x:v>39.23322</x:v>
      </x:c>
      <x:c t="n" s="0">
        <x:v>38.73664</x:v>
      </x:c>
      <x:c t="n" s="0">
        <x:v>38.538</x:v>
      </x:c>
      <x:c t="n" s="0">
        <x:v>39.80481</x:v>
      </x:c>
      <x:c t="n" s="0">
        <x:v>38.16039</x:v>
      </x:c>
      <x:c t="n" s="0">
        <x:v>37.58918</x:v>
      </x:c>
      <x:c t="n" s="0">
        <x:v>37.74209</x:v>
      </x:c>
      <x:c t="n" s="0">
        <x:v>37.00424</x:v>
      </x:c>
      <x:c t="n" s="0">
        <x:v>34.9115</x:v>
      </x:c>
      <x:c t="n" s="0">
        <x:v>33.9343</x:v>
      </x:c>
      <x:c t="n" s="0">
        <x:v>31.42253</x:v>
      </x:c>
      <x:c t="n" s="0">
        <x:v>30.83186</x:v>
      </x:c>
      <x:c t="n" s="0">
        <x:v>26.13964</x:v>
      </x:c>
      <x:c t="n" s="0">
        <x:v>19.16032</x:v>
      </x:c>
      <x:c t="n" s="0">
        <x:v>17.02248</x:v>
      </x:c>
      <x:c t="n" s="0">
        <x:v>9.431148</x:v>
      </x:c>
      <x:c t="n" s="0">
        <x:v>10.64161</x:v>
      </x:c>
      <x:c t="n" s="0">
        <x:v>7.458241</x:v>
      </x:c>
      <x:c t="n" s="0">
        <x:v>-3.352869</x:v>
      </x:c>
      <x:c t="n" s="0">
        <x:v>-0.1394161</x:v>
      </x:c>
      <x:c t="n" s="0">
        <x:v>-1.91394</x:v>
      </x:c>
      <x:c t="n" s="0">
        <x:v>4.136436</x:v>
      </x:c>
      <x:c t="n" s="0">
        <x:v>12.63663</x:v>
      </x:c>
      <x:c t="n" s="0">
        <x:v>31.08634</x:v>
      </x:c>
      <x:c t="n" s="0">
        <x:v>36.38372</x:v>
      </x:c>
      <x:c t="n" s="0">
        <x:v>31.37411</x:v>
      </x:c>
      <x:c t="n" s="0">
        <x:v>13.80384</x:v>
      </x:c>
      <x:c t="n" s="0">
        <x:v>30.08744</x:v>
      </x:c>
      <x:c t="n" s="0">
        <x:v>25.58966</x:v>
      </x:c>
      <x:c t="n" s="0">
        <x:v>13.66963</x:v>
      </x:c>
      <x:c t="n" s="0">
        <x:v>3.7203</x:v>
      </x:c>
      <x:c t="n" s="0">
        <x:v>32.34163</x:v>
      </x:c>
      <x:c t="n" s="0">
        <x:v>27.24541</x:v>
      </x:c>
      <x:c t="n" s="0">
        <x:v>29.20796</x:v>
      </x:c>
      <x:c t="n" s="0">
        <x:v>36.53004</x:v>
      </x:c>
      <x:c t="n" s="0">
        <x:v>31.2744</x:v>
      </x:c>
      <x:c t="n" s="0">
        <x:v>40.84197</x:v>
      </x:c>
      <x:c t="n" s="0">
        <x:v>36.86872</x:v>
      </x:c>
      <x:c t="n" s="0">
        <x:v>38.07011</x:v>
      </x:c>
      <x:c t="n" s="0">
        <x:v>39.73836</x:v>
      </x:c>
      <x:c t="n" s="0">
        <x:v>35.21272</x:v>
      </x:c>
      <x:c t="n" s="0">
        <x:v>38.47823</x:v>
      </x:c>
      <x:c t="n" s="0">
        <x:v>37.04539</x:v>
      </x:c>
      <x:c t="n" s="0">
        <x:v>36.84902</x:v>
      </x:c>
      <x:c t="n" s="0">
        <x:v>34.73753</x:v>
      </x:c>
      <x:c t="n" s="0">
        <x:v>33.90043</x:v>
      </x:c>
      <x:c t="n" s="0">
        <x:v>32.61794</x:v>
      </x:c>
      <x:c t="n" s="0">
        <x:v>26.97407</x:v>
      </x:c>
      <x:c t="n" s="0">
        <x:v>25.51992</x:v>
      </x:c>
      <x:c t="n" s="0">
        <x:v>16.89718</x:v>
      </x:c>
      <x:c t="n" s="0">
        <x:v>14.70608</x:v>
      </x:c>
      <x:c t="n" s="0">
        <x:v>7.09793</x:v>
      </x:c>
      <x:c t="n" s="0">
        <x:v>10.05086</x:v>
      </x:c>
      <x:c t="n" s="0">
        <x:v>7.771814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43948.9917476852</x:v>
      </x:c>
      <x:c t="n" s="7">
        <x:v>43948.9917476852</x:v>
      </x:c>
      <x:c t="n" s="0">
        <x:v>47.82751</x:v>
      </x:c>
      <x:c t="n" s="0">
        <x:v>54.20069</x:v>
      </x:c>
      <x:c t="n" s="0">
        <x:v>81.04636</x:v>
      </x:c>
      <x:c t="n" s="0">
        <x:v>84.47137</x:v>
      </x:c>
      <x:c t="n" s="0">
        <x:v>-2.583336</x:v>
      </x:c>
      <x:c t="n" s="0">
        <x:v>-0.8833158</x:v>
      </x:c>
      <x:c t="n" s="0">
        <x:v>12.45109</x:v>
      </x:c>
      <x:c t="n" s="0">
        <x:v>10.56294</x:v>
      </x:c>
      <x:c t="n" s="0">
        <x:v>14.83284</x:v>
      </x:c>
      <x:c t="n" s="0">
        <x:v>30.47958</x:v>
      </x:c>
      <x:c t="n" s="0">
        <x:v>37.04668</x:v>
      </x:c>
      <x:c t="n" s="0">
        <x:v>34.99079</x:v>
      </x:c>
      <x:c t="n" s="0">
        <x:v>34.48388</x:v>
      </x:c>
      <x:c t="n" s="0">
        <x:v>28.81271</x:v>
      </x:c>
      <x:c t="n" s="0">
        <x:v>25.9406</x:v>
      </x:c>
      <x:c t="n" s="0">
        <x:v>24.28731</x:v>
      </x:c>
      <x:c t="n" s="0">
        <x:v>25.04486</x:v>
      </x:c>
      <x:c t="n" s="0">
        <x:v>29.83797</x:v>
      </x:c>
      <x:c t="n" s="0">
        <x:v>30.96386</x:v>
      </x:c>
      <x:c t="n" s="0">
        <x:v>30.74534</x:v>
      </x:c>
      <x:c t="n" s="0">
        <x:v>33.83426</x:v>
      </x:c>
      <x:c t="n" s="0">
        <x:v>31.98305</x:v>
      </x:c>
      <x:c t="n" s="0">
        <x:v>39.70957</x:v>
      </x:c>
      <x:c t="n" s="0">
        <x:v>38.34031</x:v>
      </x:c>
      <x:c t="n" s="0">
        <x:v>38.27465</x:v>
      </x:c>
      <x:c t="n" s="0">
        <x:v>39.39863</x:v>
      </x:c>
      <x:c t="n" s="0">
        <x:v>38.24492</x:v>
      </x:c>
      <x:c t="n" s="0">
        <x:v>38.1302</x:v>
      </x:c>
      <x:c t="n" s="0">
        <x:v>37.62863</x:v>
      </x:c>
      <x:c t="n" s="0">
        <x:v>37.16754</x:v>
      </x:c>
      <x:c t="n" s="0">
        <x:v>34.83461</x:v>
      </x:c>
      <x:c t="n" s="0">
        <x:v>33.82536</x:v>
      </x:c>
      <x:c t="n" s="0">
        <x:v>31.44896</x:v>
      </x:c>
      <x:c t="n" s="0">
        <x:v>30.46397</x:v>
      </x:c>
      <x:c t="n" s="0">
        <x:v>25.88516</x:v>
      </x:c>
      <x:c t="n" s="0">
        <x:v>18.97659</x:v>
      </x:c>
      <x:c t="n" s="0">
        <x:v>16.69068</x:v>
      </x:c>
      <x:c t="n" s="0">
        <x:v>9.109692</x:v>
      </x:c>
      <x:c t="n" s="0">
        <x:v>10.55306</x:v>
      </x:c>
      <x:c t="n" s="0">
        <x:v>7.450908</x:v>
      </x:c>
      <x:c t="n" s="0">
        <x:v>-4.931279</x:v>
      </x:c>
      <x:c t="n" s="0">
        <x:v>0.981207</x:v>
      </x:c>
      <x:c t="n" s="0">
        <x:v>-1.91394</x:v>
      </x:c>
      <x:c t="n" s="0">
        <x:v>4.136436</x:v>
      </x:c>
      <x:c t="n" s="0">
        <x:v>9.826292</x:v>
      </x:c>
      <x:c t="n" s="0">
        <x:v>31.08634</x:v>
      </x:c>
      <x:c t="n" s="0">
        <x:v>36.38372</x:v>
      </x:c>
      <x:c t="n" s="0">
        <x:v>28.48585</x:v>
      </x:c>
      <x:c t="n" s="0">
        <x:v>13.80384</x:v>
      </x:c>
      <x:c t="n" s="0">
        <x:v>26.05327</x:v>
      </x:c>
      <x:c t="n" s="0">
        <x:v>25.58966</x:v>
      </x:c>
      <x:c t="n" s="0">
        <x:v>23.77987</x:v>
      </x:c>
      <x:c t="n" s="0">
        <x:v>21.16673</x:v>
      </x:c>
      <x:c t="n" s="0">
        <x:v>31.5765</x:v>
      </x:c>
      <x:c t="n" s="0">
        <x:v>28.97549</x:v>
      </x:c>
      <x:c t="n" s="0">
        <x:v>30.71733</x:v>
      </x:c>
      <x:c t="n" s="0">
        <x:v>35.61934</x:v>
      </x:c>
      <x:c t="n" s="0">
        <x:v>32.28182</x:v>
      </x:c>
      <x:c t="n" s="0">
        <x:v>39.469</x:v>
      </x:c>
      <x:c t="n" s="0">
        <x:v>37.213</x:v>
      </x:c>
      <x:c t="n" s="0">
        <x:v>37.10968</x:v>
      </x:c>
      <x:c t="n" s="0">
        <x:v>38.36477</x:v>
      </x:c>
      <x:c t="n" s="0">
        <x:v>37.5932</x:v>
      </x:c>
      <x:c t="n" s="0">
        <x:v>41.0945</x:v>
      </x:c>
      <x:c t="n" s="0">
        <x:v>34.37679</x:v>
      </x:c>
      <x:c t="n" s="0">
        <x:v>36.39609</x:v>
      </x:c>
      <x:c t="n" s="0">
        <x:v>33.8941</x:v>
      </x:c>
      <x:c t="n" s="0">
        <x:v>34.69204</x:v>
      </x:c>
      <x:c t="n" s="0">
        <x:v>30.36164</x:v>
      </x:c>
      <x:c t="n" s="0">
        <x:v>27.42997</x:v>
      </x:c>
      <x:c t="n" s="0">
        <x:v>22.11796</x:v>
      </x:c>
      <x:c t="n" s="0">
        <x:v>16.93093</x:v>
      </x:c>
      <x:c t="n" s="0">
        <x:v>13.13071</x:v>
      </x:c>
      <x:c t="n" s="0">
        <x:v>5.617395</x:v>
      </x:c>
      <x:c t="n" s="0">
        <x:v>8.713134</x:v>
      </x:c>
      <x:c t="n" s="0">
        <x:v>6.947542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43948.9917476852</x:v>
      </x:c>
      <x:c t="n" s="7">
        <x:v>43948.9917476852</x:v>
      </x:c>
      <x:c t="n" s="0">
        <x:v>48.76133</x:v>
      </x:c>
      <x:c t="n" s="0">
        <x:v>54.20069</x:v>
      </x:c>
      <x:c t="n" s="0">
        <x:v>73.24986</x:v>
      </x:c>
      <x:c t="n" s="0">
        <x:v>79.89893</x:v>
      </x:c>
      <x:c t="n" s="0">
        <x:v>-2.961152</x:v>
      </x:c>
      <x:c t="n" s="0">
        <x:v>-0.4344893</x:v>
      </x:c>
      <x:c t="n" s="0">
        <x:v>11.79288</x:v>
      </x:c>
      <x:c t="n" s="0">
        <x:v>10.04346</x:v>
      </x:c>
      <x:c t="n" s="0">
        <x:v>14.25267</x:v>
      </x:c>
      <x:c t="n" s="0">
        <x:v>30.57361</x:v>
      </x:c>
      <x:c t="n" s="0">
        <x:v>36.95599</x:v>
      </x:c>
      <x:c t="n" s="0">
        <x:v>34.4684</x:v>
      </x:c>
      <x:c t="n" s="0">
        <x:v>33.82322</x:v>
      </x:c>
      <x:c t="n" s="0">
        <x:v>28.15913</x:v>
      </x:c>
      <x:c t="n" s="0">
        <x:v>25.8911</x:v>
      </x:c>
      <x:c t="n" s="0">
        <x:v>24.51667</x:v>
      </x:c>
      <x:c t="n" s="0">
        <x:v>24.65334</x:v>
      </x:c>
      <x:c t="n" s="0">
        <x:v>29.68561</x:v>
      </x:c>
      <x:c t="n" s="0">
        <x:v>31.05667</x:v>
      </x:c>
      <x:c t="n" s="0">
        <x:v>30.90957</x:v>
      </x:c>
      <x:c t="n" s="0">
        <x:v>33.83369</x:v>
      </x:c>
      <x:c t="n" s="0">
        <x:v>32.28482</x:v>
      </x:c>
      <x:c t="n" s="0">
        <x:v>39.35339</x:v>
      </x:c>
      <x:c t="n" s="0">
        <x:v>38.48268</x:v>
      </x:c>
      <x:c t="n" s="0">
        <x:v>38.19767</x:v>
      </x:c>
      <x:c t="n" s="0">
        <x:v>39.43748</x:v>
      </x:c>
      <x:c t="n" s="0">
        <x:v>38.38721</x:v>
      </x:c>
      <x:c t="n" s="0">
        <x:v>38.54453</x:v>
      </x:c>
      <x:c t="n" s="0">
        <x:v>37.84741</x:v>
      </x:c>
      <x:c t="n" s="0">
        <x:v>36.87719</x:v>
      </x:c>
      <x:c t="n" s="0">
        <x:v>34.53064</x:v>
      </x:c>
      <x:c t="n" s="0">
        <x:v>33.80504</x:v>
      </x:c>
      <x:c t="n" s="0">
        <x:v>31.20823</x:v>
      </x:c>
      <x:c t="n" s="0">
        <x:v>30.15019</x:v>
      </x:c>
      <x:c t="n" s="0">
        <x:v>25.43939</x:v>
      </x:c>
      <x:c t="n" s="0">
        <x:v>18.67465</x:v>
      </x:c>
      <x:c t="n" s="0">
        <x:v>16.30186</x:v>
      </x:c>
      <x:c t="n" s="0">
        <x:v>8.892307</x:v>
      </x:c>
      <x:c t="n" s="0">
        <x:v>10.33559</x:v>
      </x:c>
      <x:c t="n" s="0">
        <x:v>7.309597</x:v>
      </x:c>
      <x:c t="n" s="0">
        <x:v>-6.256387</x:v>
      </x:c>
      <x:c t="n" s="0">
        <x:v>1.536742</x:v>
      </x:c>
      <x:c t="n" s="0">
        <x:v>-1.91394</x:v>
      </x:c>
      <x:c t="n" s="0">
        <x:v>4.136436</x:v>
      </x:c>
      <x:c t="n" s="0">
        <x:v>6.396833</x:v>
      </x:c>
      <x:c t="n" s="0">
        <x:v>31.08634</x:v>
      </x:c>
      <x:c t="n" s="0">
        <x:v>36.38372</x:v>
      </x:c>
      <x:c t="n" s="0">
        <x:v>28.48585</x:v>
      </x:c>
      <x:c t="n" s="0">
        <x:v>21.4902</x:v>
      </x:c>
      <x:c t="n" s="0">
        <x:v>15.13597</x:v>
      </x:c>
      <x:c t="n" s="0">
        <x:v>25.58966</x:v>
      </x:c>
      <x:c t="n" s="0">
        <x:v>25.65932</x:v>
      </x:c>
      <x:c t="n" s="0">
        <x:v>21.16673</x:v>
      </x:c>
      <x:c t="n" s="0">
        <x:v>27.83011</x:v>
      </x:c>
      <x:c t="n" s="0">
        <x:v>32.52829</x:v>
      </x:c>
      <x:c t="n" s="0">
        <x:v>32.09203</x:v>
      </x:c>
      <x:c t="n" s="0">
        <x:v>35.03148</x:v>
      </x:c>
      <x:c t="n" s="0">
        <x:v>32.57089</x:v>
      </x:c>
      <x:c t="n" s="0">
        <x:v>38.1587</x:v>
      </x:c>
      <x:c t="n" s="0">
        <x:v>38.28966</x:v>
      </x:c>
      <x:c t="n" s="0">
        <x:v>41.68348</x:v>
      </x:c>
      <x:c t="n" s="0">
        <x:v>37.85164</x:v>
      </x:c>
      <x:c t="n" s="0">
        <x:v>39.5013</x:v>
      </x:c>
      <x:c t="n" s="0">
        <x:v>37.72948</x:v>
      </x:c>
      <x:c t="n" s="0">
        <x:v>38.47765</x:v>
      </x:c>
      <x:c t="n" s="0">
        <x:v>36.40843</x:v>
      </x:c>
      <x:c t="n" s="0">
        <x:v>31.65294</x:v>
      </x:c>
      <x:c t="n" s="0">
        <x:v>32.30144</x:v>
      </x:c>
      <x:c t="n" s="0">
        <x:v>28.8698</x:v>
      </x:c>
      <x:c t="n" s="0">
        <x:v>27.86333</x:v>
      </x:c>
      <x:c t="n" s="0">
        <x:v>23.69844</x:v>
      </x:c>
      <x:c t="n" s="0">
        <x:v>15.98751</x:v>
      </x:c>
      <x:c t="n" s="0">
        <x:v>12.79205</x:v>
      </x:c>
      <x:c t="n" s="0">
        <x:v>9.077037</x:v>
      </x:c>
      <x:c t="n" s="0">
        <x:v>9.117667</x:v>
      </x:c>
      <x:c t="n" s="0">
        <x:v>6.64174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43948.9917476852</x:v>
      </x:c>
      <x:c t="n" s="7">
        <x:v>43948.9917476852</x:v>
      </x:c>
      <x:c t="n" s="0">
        <x:v>47.62671</x:v>
      </x:c>
      <x:c t="n" s="0">
        <x:v>54.20069</x:v>
      </x:c>
      <x:c t="n" s="0">
        <x:v>80.49321</x:v>
      </x:c>
      <x:c t="n" s="0">
        <x:v>84.79424</x:v>
      </x:c>
      <x:c t="n" s="0">
        <x:v>-3.312071</x:v>
      </x:c>
      <x:c t="n" s="0">
        <x:v>-0.08478731</x:v>
      </x:c>
      <x:c t="n" s="0">
        <x:v>11.13908</x:v>
      </x:c>
      <x:c t="n" s="0">
        <x:v>9.5446</x:v>
      </x:c>
      <x:c t="n" s="0">
        <x:v>13.68732</x:v>
      </x:c>
      <x:c t="n" s="0">
        <x:v>31.70254</x:v>
      </x:c>
      <x:c t="n" s="0">
        <x:v>36.87701</x:v>
      </x:c>
      <x:c t="n" s="0">
        <x:v>33.96639</x:v>
      </x:c>
      <x:c t="n" s="0">
        <x:v>33.18617</x:v>
      </x:c>
      <x:c t="n" s="0">
        <x:v>27.51068</x:v>
      </x:c>
      <x:c t="n" s="0">
        <x:v>26.00281</x:v>
      </x:c>
      <x:c t="n" s="0">
        <x:v>24.7034</x:v>
      </x:c>
      <x:c t="n" s="0">
        <x:v>24.44674</x:v>
      </x:c>
      <x:c t="n" s="0">
        <x:v>29.48</x:v>
      </x:c>
      <x:c t="n" s="0">
        <x:v>31.35783</x:v>
      </x:c>
      <x:c t="n" s="0">
        <x:v>31.88935</x:v>
      </x:c>
      <x:c t="n" s="0">
        <x:v>34.36336</x:v>
      </x:c>
      <x:c t="n" s="0">
        <x:v>32.17145</x:v>
      </x:c>
      <x:c t="n" s="0">
        <x:v>39.3289</x:v>
      </x:c>
      <x:c t="n" s="0">
        <x:v>38.62393</x:v>
      </x:c>
      <x:c t="n" s="0">
        <x:v>39.1285</x:v>
      </x:c>
      <x:c t="n" s="0">
        <x:v>39.01632</x:v>
      </x:c>
      <x:c t="n" s="0">
        <x:v>38.16597</x:v>
      </x:c>
      <x:c t="n" s="0">
        <x:v>38.46478</x:v>
      </x:c>
      <x:c t="n" s="0">
        <x:v>38.21857</x:v>
      </x:c>
      <x:c t="n" s="0">
        <x:v>37.05457</x:v>
      </x:c>
      <x:c t="n" s="0">
        <x:v>34.80356</x:v>
      </x:c>
      <x:c t="n" s="0">
        <x:v>33.7791</x:v>
      </x:c>
      <x:c t="n" s="0">
        <x:v>31.03834</x:v>
      </x:c>
      <x:c t="n" s="0">
        <x:v>30.14782</x:v>
      </x:c>
      <x:c t="n" s="0">
        <x:v>25.56408</x:v>
      </x:c>
      <x:c t="n" s="0">
        <x:v>18.4723</x:v>
      </x:c>
      <x:c t="n" s="0">
        <x:v>15.94413</x:v>
      </x:c>
      <x:c t="n" s="0">
        <x:v>9.047694</x:v>
      </x:c>
      <x:c t="n" s="0">
        <x:v>10.1044</x:v>
      </x:c>
      <x:c t="n" s="0">
        <x:v>7.216969</x:v>
      </x:c>
      <x:c t="n" s="0">
        <x:v>-6.256387</x:v>
      </x:c>
      <x:c t="n" s="0">
        <x:v>1.536742</x:v>
      </x:c>
      <x:c t="n" s="0">
        <x:v>-1.91394</x:v>
      </x:c>
      <x:c t="n" s="0">
        <x:v>4.136436</x:v>
      </x:c>
      <x:c t="n" s="0">
        <x:v>6.396833</x:v>
      </x:c>
      <x:c t="n" s="0">
        <x:v>36.69238</x:v>
      </x:c>
      <x:c t="n" s="0">
        <x:v>35.89815</x:v>
      </x:c>
      <x:c t="n" s="0">
        <x:v>27.26539</x:v>
      </x:c>
      <x:c t="n" s="0">
        <x:v>21.97663</x:v>
      </x:c>
      <x:c t="n" s="0">
        <x:v>15.13597</x:v>
      </x:c>
      <x:c t="n" s="0">
        <x:v>27.68689</x:v>
      </x:c>
      <x:c t="n" s="0">
        <x:v>25.65932</x:v>
      </x:c>
      <x:c t="n" s="0">
        <x:v>24.65004</x:v>
      </x:c>
      <x:c t="n" s="0">
        <x:v>28.53858</x:v>
      </x:c>
      <x:c t="n" s="0">
        <x:v>33.13094</x:v>
      </x:c>
      <x:c t="n" s="0">
        <x:v>36.37658</x:v>
      </x:c>
      <x:c t="n" s="0">
        <x:v>37.10984</x:v>
      </x:c>
      <x:c t="n" s="0">
        <x:v>34.58584</x:v>
      </x:c>
      <x:c t="n" s="0">
        <x:v>37.69592</x:v>
      </x:c>
      <x:c t="n" s="0">
        <x:v>39.07044</x:v>
      </x:c>
      <x:c t="n" s="0">
        <x:v>41.19032</x:v>
      </x:c>
      <x:c t="n" s="0">
        <x:v>33.56673</x:v>
      </x:c>
      <x:c t="n" s="0">
        <x:v>38.87633</x:v>
      </x:c>
      <x:c t="n" s="0">
        <x:v>39.13989</x:v>
      </x:c>
      <x:c t="n" s="0">
        <x:v>40.24755</x:v>
      </x:c>
      <x:c t="n" s="0">
        <x:v>37.09939</x:v>
      </x:c>
      <x:c t="n" s="0">
        <x:v>36.19966</x:v>
      </x:c>
      <x:c t="n" s="0">
        <x:v>33.36869</x:v>
      </x:c>
      <x:c t="n" s="0">
        <x:v>31.8556</x:v>
      </x:c>
      <x:c t="n" s="0">
        <x:v>30.2971</x:v>
      </x:c>
      <x:c t="n" s="0">
        <x:v>25.03366</x:v>
      </x:c>
      <x:c t="n" s="0">
        <x:v>17.16408</x:v>
      </x:c>
      <x:c t="n" s="0">
        <x:v>12.0378</x:v>
      </x:c>
      <x:c t="n" s="0">
        <x:v>8.887808</x:v>
      </x:c>
      <x:c t="n" s="0">
        <x:v>8.72949</x:v>
      </x:c>
      <x:c t="n" s="0">
        <x:v>6.312004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43948.9917476852</x:v>
      </x:c>
      <x:c t="n" s="7">
        <x:v>43948.9917476852</x:v>
      </x:c>
      <x:c t="n" s="0">
        <x:v>48.36884</x:v>
      </x:c>
      <x:c t="n" s="0">
        <x:v>57.21099</x:v>
      </x:c>
      <x:c t="n" s="0">
        <x:v>86.87061</x:v>
      </x:c>
      <x:c t="n" s="0">
        <x:v>88.13844</x:v>
      </x:c>
      <x:c t="n" s="0">
        <x:v>-3.635991</x:v>
      </x:c>
      <x:c t="n" s="0">
        <x:v>0.1930766</x:v>
      </x:c>
      <x:c t="n" s="0">
        <x:v>10.49038</x:v>
      </x:c>
      <x:c t="n" s="0">
        <x:v>9.067898</x:v>
      </x:c>
      <x:c t="n" s="0">
        <x:v>13.13839</x:v>
      </x:c>
      <x:c t="n" s="0">
        <x:v>32.89035</x:v>
      </x:c>
      <x:c t="n" s="0">
        <x:v>36.58799</x:v>
      </x:c>
      <x:c t="n" s="0">
        <x:v>33.30922</x:v>
      </x:c>
      <x:c t="n" s="0">
        <x:v>32.57191</x:v>
      </x:c>
      <x:c t="n" s="0">
        <x:v>26.87675</x:v>
      </x:c>
      <x:c t="n" s="0">
        <x:v>26.4895</x:v>
      </x:c>
      <x:c t="n" s="0">
        <x:v>24.72705</x:v>
      </x:c>
      <x:c t="n" s="0">
        <x:v>24.69005</x:v>
      </x:c>
      <x:c t="n" s="0">
        <x:v>29.43303</x:v>
      </x:c>
      <x:c t="n" s="0">
        <x:v>31.73478</x:v>
      </x:c>
      <x:c t="n" s="0">
        <x:v>33.07563</x:v>
      </x:c>
      <x:c t="n" s="0">
        <x:v>34.19784</x:v>
      </x:c>
      <x:c t="n" s="0">
        <x:v>32.1904</x:v>
      </x:c>
      <x:c t="n" s="0">
        <x:v>38.84578</x:v>
      </x:c>
      <x:c t="n" s="0">
        <x:v>38.27509</x:v>
      </x:c>
      <x:c t="n" s="0">
        <x:v>39.11316</x:v>
      </x:c>
      <x:c t="n" s="0">
        <x:v>38.48109</x:v>
      </x:c>
      <x:c t="n" s="0">
        <x:v>38.16492</x:v>
      </x:c>
      <x:c t="n" s="0">
        <x:v>38.48223</x:v>
      </x:c>
      <x:c t="n" s="0">
        <x:v>38.20332</x:v>
      </x:c>
      <x:c t="n" s="0">
        <x:v>37.41612</x:v>
      </x:c>
      <x:c t="n" s="0">
        <x:v>34.688</x:v>
      </x:c>
      <x:c t="n" s="0">
        <x:v>33.65886</x:v>
      </x:c>
      <x:c t="n" s="0">
        <x:v>31.00978</x:v>
      </x:c>
      <x:c t="n" s="0">
        <x:v>30.00946</x:v>
      </x:c>
      <x:c t="n" s="0">
        <x:v>25.23798</x:v>
      </x:c>
      <x:c t="n" s="0">
        <x:v>18.20103</x:v>
      </x:c>
      <x:c t="n" s="0">
        <x:v>15.62199</x:v>
      </x:c>
      <x:c t="n" s="0">
        <x:v>9.027137</x:v>
      </x:c>
      <x:c t="n" s="0">
        <x:v>9.997384</x:v>
      </x:c>
      <x:c t="n" s="0">
        <x:v>7.173355</x:v>
      </x:c>
      <x:c t="n" s="0">
        <x:v>-6.256387</x:v>
      </x:c>
      <x:c t="n" s="0">
        <x:v>1.536742</x:v>
      </x:c>
      <x:c t="n" s="0">
        <x:v>-1.91394</x:v>
      </x:c>
      <x:c t="n" s="0">
        <x:v>4.136436</x:v>
      </x:c>
      <x:c t="n" s="0">
        <x:v>6.396833</x:v>
      </x:c>
      <x:c t="n" s="0">
        <x:v>36.69238</x:v>
      </x:c>
      <x:c t="n" s="0">
        <x:v>33.99448</x:v>
      </x:c>
      <x:c t="n" s="0">
        <x:v>11.50767</x:v>
      </x:c>
      <x:c t="n" s="0">
        <x:v>25.04479</x:v>
      </x:c>
      <x:c t="n" s="0">
        <x:v>17.58498</x:v>
      </x:c>
      <x:c t="n" s="0">
        <x:v>28.58526</x:v>
      </x:c>
      <x:c t="n" s="0">
        <x:v>24.21997</x:v>
      </x:c>
      <x:c t="n" s="0">
        <x:v>25.89168</x:v>
      </x:c>
      <x:c t="n" s="0">
        <x:v>29.14752</x:v>
      </x:c>
      <x:c t="n" s="0">
        <x:v>32.94442</x:v>
      </x:c>
      <x:c t="n" s="0">
        <x:v>37.18523</x:v>
      </x:c>
      <x:c t="n" s="0">
        <x:v>22.92402</x:v>
      </x:c>
      <x:c t="n" s="0">
        <x:v>28.98956</x:v>
      </x:c>
      <x:c t="n" s="0">
        <x:v>33.39166</x:v>
      </x:c>
      <x:c t="n" s="0">
        <x:v>36.24652</x:v>
      </x:c>
      <x:c t="n" s="0">
        <x:v>39.16603</x:v>
      </x:c>
      <x:c t="n" s="0">
        <x:v>34.15218</x:v>
      </x:c>
      <x:c t="n" s="0">
        <x:v>34.92462</x:v>
      </x:c>
      <x:c t="n" s="0">
        <x:v>38.57583</x:v>
      </x:c>
      <x:c t="n" s="0">
        <x:v>39.66859</x:v>
      </x:c>
      <x:c t="n" s="0">
        <x:v>39.12832</x:v>
      </x:c>
      <x:c t="n" s="0">
        <x:v>33.90794</x:v>
      </x:c>
      <x:c t="n" s="0">
        <x:v>32.36158</x:v>
      </x:c>
      <x:c t="n" s="0">
        <x:v>29.44601</x:v>
      </x:c>
      <x:c t="n" s="0">
        <x:v>28.17798</x:v>
      </x:c>
      <x:c t="n" s="0">
        <x:v>24.07686</x:v>
      </x:c>
      <x:c t="n" s="0">
        <x:v>15.64834</x:v>
      </x:c>
      <x:c t="n" s="0">
        <x:v>13.50201</x:v>
      </x:c>
      <x:c t="n" s="0">
        <x:v>9.770374</x:v>
      </x:c>
      <x:c t="n" s="0">
        <x:v>8.875465</x:v>
      </x:c>
      <x:c t="n" s="0">
        <x:v>7.650509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43948.9917476852</x:v>
      </x:c>
      <x:c t="n" s="7">
        <x:v>43948.9917476852</x:v>
      </x:c>
      <x:c t="n" s="0">
        <x:v>48.36909</x:v>
      </x:c>
      <x:c t="n" s="0">
        <x:v>54.20069</x:v>
      </x:c>
      <x:c t="n" s="0">
        <x:v>87.642</x:v>
      </x:c>
      <x:c t="n" s="0">
        <x:v>88.14705</x:v>
      </x:c>
      <x:c t="n" s="0">
        <x:v>-3.933142</x:v>
      </x:c>
      <x:c t="n" s="0">
        <x:v>0.409125</x:v>
      </x:c>
      <x:c t="n" s="0">
        <x:v>9.86285</x:v>
      </x:c>
      <x:c t="n" s="0">
        <x:v>8.690381</x:v>
      </x:c>
      <x:c t="n" s="0">
        <x:v>12.60751</x:v>
      </x:c>
      <x:c t="n" s="0">
        <x:v>33.69791</x:v>
      </x:c>
      <x:c t="n" s="0">
        <x:v>36.29315</x:v>
      </x:c>
      <x:c t="n" s="0">
        <x:v>32.62881</x:v>
      </x:c>
      <x:c t="n" s="0">
        <x:v>32.0799</x:v>
      </x:c>
      <x:c t="n" s="0">
        <x:v>26.31473</x:v>
      </x:c>
      <x:c t="n" s="0">
        <x:v>26.86591</x:v>
      </x:c>
      <x:c t="n" s="0">
        <x:v>24.62431</x:v>
      </x:c>
      <x:c t="n" s="0">
        <x:v>24.96019</x:v>
      </x:c>
      <x:c t="n" s="0">
        <x:v>29.29001</x:v>
      </x:c>
      <x:c t="n" s="0">
        <x:v>31.38913</x:v>
      </x:c>
      <x:c t="n" s="0">
        <x:v>33.57345</x:v>
      </x:c>
      <x:c t="n" s="0">
        <x:v>33.98581</x:v>
      </x:c>
      <x:c t="n" s="0">
        <x:v>32.37935</x:v>
      </x:c>
      <x:c t="n" s="0">
        <x:v>38.64549</x:v>
      </x:c>
      <x:c t="n" s="0">
        <x:v>38.2648</x:v>
      </x:c>
      <x:c t="n" s="0">
        <x:v>39.31734</x:v>
      </x:c>
      <x:c t="n" s="0">
        <x:v>38.25645</x:v>
      </x:c>
      <x:c t="n" s="0">
        <x:v>37.86043</x:v>
      </x:c>
      <x:c t="n" s="0">
        <x:v>38.57065</x:v>
      </x:c>
      <x:c t="n" s="0">
        <x:v>38.21521</x:v>
      </x:c>
      <x:c t="n" s="0">
        <x:v>37.37518</x:v>
      </x:c>
      <x:c t="n" s="0">
        <x:v>34.48029</x:v>
      </x:c>
      <x:c t="n" s="0">
        <x:v>33.5905</x:v>
      </x:c>
      <x:c t="n" s="0">
        <x:v>30.93089</x:v>
      </x:c>
      <x:c t="n" s="0">
        <x:v>29.74655</x:v>
      </x:c>
      <x:c t="n" s="0">
        <x:v>25.04967</x:v>
      </x:c>
      <x:c t="n" s="0">
        <x:v>17.88996</x:v>
      </x:c>
      <x:c t="n" s="0">
        <x:v>15.27008</x:v>
      </x:c>
      <x:c t="n" s="0">
        <x:v>9.016761</x:v>
      </x:c>
      <x:c t="n" s="0">
        <x:v>9.785736</x:v>
      </x:c>
      <x:c t="n" s="0">
        <x:v>7.450599</x:v>
      </x:c>
      <x:c t="n" s="0">
        <x:v>-6.256387</x:v>
      </x:c>
      <x:c t="n" s="0">
        <x:v>1.455927</x:v>
      </x:c>
      <x:c t="n" s="0">
        <x:v>0.368391</x:v>
      </x:c>
      <x:c t="n" s="0">
        <x:v>6.292772</x:v>
      </x:c>
      <x:c t="n" s="0">
        <x:v>6.396833</x:v>
      </x:c>
      <x:c t="n" s="0">
        <x:v>36.69238</x:v>
      </x:c>
      <x:c t="n" s="0">
        <x:v>33.99448</x:v>
      </x:c>
      <x:c t="n" s="0">
        <x:v>11.50767</x:v>
      </x:c>
      <x:c t="n" s="0">
        <x:v>26.82481</x:v>
      </x:c>
      <x:c t="n" s="0">
        <x:v>19.14143</x:v>
      </x:c>
      <x:c t="n" s="0">
        <x:v>28.58526</x:v>
      </x:c>
      <x:c t="n" s="0">
        <x:v>23.96907</x:v>
      </x:c>
      <x:c t="n" s="0">
        <x:v>27.17117</x:v>
      </x:c>
      <x:c t="n" s="0">
        <x:v>27.45904</x:v>
      </x:c>
      <x:c t="n" s="0">
        <x:v>23.90444</x:v>
      </x:c>
      <x:c t="n" s="0">
        <x:v>33.49627</x:v>
      </x:c>
      <x:c t="n" s="0">
        <x:v>33.84517</x:v>
      </x:c>
      <x:c t="n" s="0">
        <x:v>33.03635</x:v>
      </x:c>
      <x:c t="n" s="0">
        <x:v>38.84507</x:v>
      </x:c>
      <x:c t="n" s="0">
        <x:v>39.10682</x:v>
      </x:c>
      <x:c t="n" s="0">
        <x:v>40.5728</x:v>
      </x:c>
      <x:c t="n" s="0">
        <x:v>35.83045</x:v>
      </x:c>
      <x:c t="n" s="0">
        <x:v>38.92963</x:v>
      </x:c>
      <x:c t="n" s="0">
        <x:v>38.63537</x:v>
      </x:c>
      <x:c t="n" s="0">
        <x:v>36.94268</x:v>
      </x:c>
      <x:c t="n" s="0">
        <x:v>37.65325</x:v>
      </x:c>
      <x:c t="n" s="0">
        <x:v>33.38332</x:v>
      </x:c>
      <x:c t="n" s="0">
        <x:v>32.79385</x:v>
      </x:c>
      <x:c t="n" s="0">
        <x:v>31.07498</x:v>
      </x:c>
      <x:c t="n" s="0">
        <x:v>28.39081</x:v>
      </x:c>
      <x:c t="n" s="0">
        <x:v>23.47979</x:v>
      </x:c>
      <x:c t="n" s="0">
        <x:v>16.47369</x:v>
      </x:c>
      <x:c t="n" s="0">
        <x:v>13.27973</x:v>
      </x:c>
      <x:c t="n" s="0">
        <x:v>8.138101</x:v>
      </x:c>
      <x:c t="n" s="0">
        <x:v>8.479649</x:v>
      </x:c>
      <x:c t="n" s="0">
        <x:v>8.342022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43948.9917476852</x:v>
      </x:c>
      <x:c t="n" s="7">
        <x:v>43948.9917476852</x:v>
      </x:c>
      <x:c t="n" s="0">
        <x:v>47.63766</x:v>
      </x:c>
      <x:c t="n" s="0">
        <x:v>54.20069</x:v>
      </x:c>
      <x:c t="n" s="0">
        <x:v>86.12583</x:v>
      </x:c>
      <x:c t="n" s="0">
        <x:v>87.6101</x:v>
      </x:c>
      <x:c t="n" s="0">
        <x:v>-4.204076</x:v>
      </x:c>
      <x:c t="n" s="0">
        <x:v>0.5737113</x:v>
      </x:c>
      <x:c t="n" s="0">
        <x:v>9.271291</x:v>
      </x:c>
      <x:c t="n" s="0">
        <x:v>8.463202</x:v>
      </x:c>
      <x:c t="n" s="0">
        <x:v>12.09631</x:v>
      </x:c>
      <x:c t="n" s="0">
        <x:v>34.28564</x:v>
      </x:c>
      <x:c t="n" s="0">
        <x:v>36.02446</x:v>
      </x:c>
      <x:c t="n" s="0">
        <x:v>31.96666</x:v>
      </x:c>
      <x:c t="n" s="0">
        <x:v>31.6105</x:v>
      </x:c>
      <x:c t="n" s="0">
        <x:v>25.76947</x:v>
      </x:c>
      <x:c t="n" s="0">
        <x:v>27.16341</x:v>
      </x:c>
      <x:c t="n" s="0">
        <x:v>24.53461</x:v>
      </x:c>
      <x:c t="n" s="0">
        <x:v>25.60055</x:v>
      </x:c>
      <x:c t="n" s="0">
        <x:v>28.99634</x:v>
      </x:c>
      <x:c t="n" s="0">
        <x:v>31.16003</x:v>
      </x:c>
      <x:c t="n" s="0">
        <x:v>33.51866</x:v>
      </x:c>
      <x:c t="n" s="0">
        <x:v>33.66949</x:v>
      </x:c>
      <x:c t="n" s="0">
        <x:v>32.10815</x:v>
      </x:c>
      <x:c t="n" s="0">
        <x:v>38.40686</x:v>
      </x:c>
      <x:c t="n" s="0">
        <x:v>38.74229</x:v>
      </x:c>
      <x:c t="n" s="0">
        <x:v>39.16073</x:v>
      </x:c>
      <x:c t="n" s="0">
        <x:v>38.06789</x:v>
      </x:c>
      <x:c t="n" s="0">
        <x:v>38.62609</x:v>
      </x:c>
      <x:c t="n" s="0">
        <x:v>38.60815</x:v>
      </x:c>
      <x:c t="n" s="0">
        <x:v>37.99591</x:v>
      </x:c>
      <x:c t="n" s="0">
        <x:v>37.3074</x:v>
      </x:c>
      <x:c t="n" s="0">
        <x:v>34.3652</x:v>
      </x:c>
      <x:c t="n" s="0">
        <x:v>33.6926</x:v>
      </x:c>
      <x:c t="n" s="0">
        <x:v>30.88512</x:v>
      </x:c>
      <x:c t="n" s="0">
        <x:v>29.77325</x:v>
      </x:c>
      <x:c t="n" s="0">
        <x:v>24.99904</x:v>
      </x:c>
      <x:c t="n" s="0">
        <x:v>18.08726</x:v>
      </x:c>
      <x:c t="n" s="0">
        <x:v>15.27281</x:v>
      </x:c>
      <x:c t="n" s="0">
        <x:v>8.885586</x:v>
      </x:c>
      <x:c t="n" s="0">
        <x:v>9.670206</x:v>
      </x:c>
      <x:c t="n" s="0">
        <x:v>7.254115</x:v>
      </x:c>
      <x:c t="n" s="0">
        <x:v>-6.256387</x:v>
      </x:c>
      <x:c t="n" s="0">
        <x:v>1.428651</x:v>
      </x:c>
      <x:c t="n" s="0">
        <x:v>0.9231374</x:v>
      </x:c>
      <x:c t="n" s="0">
        <x:v>6.825289</x:v>
      </x:c>
      <x:c t="n" s="0">
        <x:v>10.89346</x:v>
      </x:c>
      <x:c t="n" s="0">
        <x:v>36.69238</x:v>
      </x:c>
      <x:c t="n" s="0">
        <x:v>33.99448</x:v>
      </x:c>
      <x:c t="n" s="0">
        <x:v>19.38177</x:v>
      </x:c>
      <x:c t="n" s="0">
        <x:v>26.82481</x:v>
      </x:c>
      <x:c t="n" s="0">
        <x:v>19.14143</x:v>
      </x:c>
      <x:c t="n" s="0">
        <x:v>28.05499</x:v>
      </x:c>
      <x:c t="n" s="0">
        <x:v>23.96907</x:v>
      </x:c>
      <x:c t="n" s="0">
        <x:v>28.15823</x:v>
      </x:c>
      <x:c t="n" s="0">
        <x:v>26.71011</x:v>
      </x:c>
      <x:c t="n" s="0">
        <x:v>31.69571</x:v>
      </x:c>
      <x:c t="n" s="0">
        <x:v>35.16315</x:v>
      </x:c>
      <x:c t="n" s="0">
        <x:v>32.09004</x:v>
      </x:c>
      <x:c t="n" s="0">
        <x:v>28.62939</x:v>
      </x:c>
      <x:c t="n" s="0">
        <x:v>33.66992</x:v>
      </x:c>
      <x:c t="n" s="0">
        <x:v>39.27305</x:v>
      </x:c>
      <x:c t="n" s="0">
        <x:v>37.13498</x:v>
      </x:c>
      <x:c t="n" s="0">
        <x:v>37.60151</x:v>
      </x:c>
      <x:c t="n" s="0">
        <x:v>40.64014</x:v>
      </x:c>
      <x:c t="n" s="0">
        <x:v>39.93807</x:v>
      </x:c>
      <x:c t="n" s="0">
        <x:v>35.53368</x:v>
      </x:c>
      <x:c t="n" s="0">
        <x:v>37.08992</x:v>
      </x:c>
      <x:c t="n" s="0">
        <x:v>33.16546</x:v>
      </x:c>
      <x:c t="n" s="0">
        <x:v>35.04342</x:v>
      </x:c>
      <x:c t="n" s="0">
        <x:v>29.74629</x:v>
      </x:c>
      <x:c t="n" s="0">
        <x:v>30.87167</x:v>
      </x:c>
      <x:c t="n" s="0">
        <x:v>25.12549</x:v>
      </x:c>
      <x:c t="n" s="0">
        <x:v>19.77129</x:v>
      </x:c>
      <x:c t="n" s="0">
        <x:v>16.3007</x:v>
      </x:c>
      <x:c t="n" s="0">
        <x:v>8.694259</x:v>
      </x:c>
      <x:c t="n" s="0">
        <x:v>8.887619</x:v>
      </x:c>
      <x:c t="n" s="0">
        <x:v>6.614974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43948.9917476852</x:v>
      </x:c>
      <x:c t="n" s="7">
        <x:v>43948.9917476852</x:v>
      </x:c>
      <x:c t="n" s="0">
        <x:v>48.53888</x:v>
      </x:c>
      <x:c t="n" s="0">
        <x:v>57.21099</x:v>
      </x:c>
      <x:c t="n" s="0">
        <x:v>81.07896</x:v>
      </x:c>
      <x:c t="n" s="0">
        <x:v>83.41985</x:v>
      </x:c>
      <x:c t="n" s="0">
        <x:v>-4.449644</x:v>
      </x:c>
      <x:c t="n" s="0">
        <x:v>0.7094971</x:v>
      </x:c>
      <x:c t="n" s="0">
        <x:v>8.693243</x:v>
      </x:c>
      <x:c t="n" s="0">
        <x:v>8.259308</x:v>
      </x:c>
      <x:c t="n" s="0">
        <x:v>13.33434</x:v>
      </x:c>
      <x:c t="n" s="0">
        <x:v>34.73141</x:v>
      </x:c>
      <x:c t="n" s="0">
        <x:v>35.78105</x:v>
      </x:c>
      <x:c t="n" s="0">
        <x:v>31.32695</x:v>
      </x:c>
      <x:c t="n" s="0">
        <x:v>31.16507</x:v>
      </x:c>
      <x:c t="n" s="0">
        <x:v>25.27144</x:v>
      </x:c>
      <x:c t="n" s="0">
        <x:v>26.77363</x:v>
      </x:c>
      <x:c t="n" s="0">
        <x:v>24.93599</x:v>
      </x:c>
      <x:c t="n" s="0">
        <x:v>26.0814</x:v>
      </x:c>
      <x:c t="n" s="0">
        <x:v>30.0886</x:v>
      </x:c>
      <x:c t="n" s="0">
        <x:v>31.43375</x:v>
      </x:c>
      <x:c t="n" s="0">
        <x:v>34.02648</x:v>
      </x:c>
      <x:c t="n" s="0">
        <x:v>33.97148</x:v>
      </x:c>
      <x:c t="n" s="0">
        <x:v>31.67244</x:v>
      </x:c>
      <x:c t="n" s="0">
        <x:v>37.97976</x:v>
      </x:c>
      <x:c t="n" s="0">
        <x:v>38.2452</x:v>
      </x:c>
      <x:c t="n" s="0">
        <x:v>39.1119</x:v>
      </x:c>
      <x:c t="n" s="0">
        <x:v>38.02433</x:v>
      </x:c>
      <x:c t="n" s="0">
        <x:v>38.75814</x:v>
      </x:c>
      <x:c t="n" s="0">
        <x:v>38.76585</x:v>
      </x:c>
      <x:c t="n" s="0">
        <x:v>37.77102</x:v>
      </x:c>
      <x:c t="n" s="0">
        <x:v>37.51123</x:v>
      </x:c>
      <x:c t="n" s="0">
        <x:v>34.42041</x:v>
      </x:c>
      <x:c t="n" s="0">
        <x:v>33.87682</x:v>
      </x:c>
      <x:c t="n" s="0">
        <x:v>30.77016</x:v>
      </x:c>
      <x:c t="n" s="0">
        <x:v>29.84737</x:v>
      </x:c>
      <x:c t="n" s="0">
        <x:v>25.24071</x:v>
      </x:c>
      <x:c t="n" s="0">
        <x:v>18.4704</x:v>
      </x:c>
      <x:c t="n" s="0">
        <x:v>15.57315</x:v>
      </x:c>
      <x:c t="n" s="0">
        <x:v>8.798657</x:v>
      </x:c>
      <x:c t="n" s="0">
        <x:v>9.659323</x:v>
      </x:c>
      <x:c t="n" s="0">
        <x:v>7.2463</x:v>
      </x:c>
      <x:c t="n" s="0">
        <x:v>-6.256387</x:v>
      </x:c>
      <x:c t="n" s="0">
        <x:v>1.428651</x:v>
      </x:c>
      <x:c t="n" s="0">
        <x:v>0.9231374</x:v>
      </x:c>
      <x:c t="n" s="0">
        <x:v>6.825289</x:v>
      </x:c>
      <x:c t="n" s="0">
        <x:v>18.30842</x:v>
      </x:c>
      <x:c t="n" s="0">
        <x:v>36.69238</x:v>
      </x:c>
      <x:c t="n" s="0">
        <x:v>33.31568</x:v>
      </x:c>
      <x:c t="n" s="0">
        <x:v>19.8722</x:v>
      </x:c>
      <x:c t="n" s="0">
        <x:v>26.37757</x:v>
      </x:c>
      <x:c t="n" s="0">
        <x:v>20.4587</x:v>
      </x:c>
      <x:c t="n" s="0">
        <x:v>17.64157</x:v>
      </x:c>
      <x:c t="n" s="0">
        <x:v>28.29025</x:v>
      </x:c>
      <x:c t="n" s="0">
        <x:v>27.68682</x:v>
      </x:c>
      <x:c t="n" s="0">
        <x:v>35.30236</x:v>
      </x:c>
      <x:c t="n" s="0">
        <x:v>32.22412</x:v>
      </x:c>
      <x:c t="n" s="0">
        <x:v>34.95328</x:v>
      </x:c>
      <x:c t="n" s="0">
        <x:v>34.06965</x:v>
      </x:c>
      <x:c t="n" s="0">
        <x:v>25.74435</x:v>
      </x:c>
      <x:c t="n" s="0">
        <x:v>32.76549</x:v>
      </x:c>
      <x:c t="n" s="0">
        <x:v>37.46554</x:v>
      </x:c>
      <x:c t="n" s="0">
        <x:v>37.30777</x:v>
      </x:c>
      <x:c t="n" s="0">
        <x:v>38.813</x:v>
      </x:c>
      <x:c t="n" s="0">
        <x:v>38.82606</x:v>
      </x:c>
      <x:c t="n" s="0">
        <x:v>36.96335</x:v>
      </x:c>
      <x:c t="n" s="0">
        <x:v>37.47074</x:v>
      </x:c>
      <x:c t="n" s="0">
        <x:v>38.40322</x:v>
      </x:c>
      <x:c t="n" s="0">
        <x:v>36.32187</x:v>
      </x:c>
      <x:c t="n" s="0">
        <x:v>34.79877</x:v>
      </x:c>
      <x:c t="n" s="0">
        <x:v>32.8681</x:v>
      </x:c>
      <x:c t="n" s="0">
        <x:v>29.72588</x:v>
      </x:c>
      <x:c t="n" s="0">
        <x:v>26.51138</x:v>
      </x:c>
      <x:c t="n" s="0">
        <x:v>20.76011</x:v>
      </x:c>
      <x:c t="n" s="0">
        <x:v>16.62923</x:v>
      </x:c>
      <x:c t="n" s="0">
        <x:v>8.880954</x:v>
      </x:c>
      <x:c t="n" s="0">
        <x:v>9.9733</x:v>
      </x:c>
      <x:c t="n" s="0">
        <x:v>6.505844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43948.9917476852</x:v>
      </x:c>
      <x:c t="n" s="7">
        <x:v>43948.9917476852</x:v>
      </x:c>
      <x:c t="n" s="0">
        <x:v>48.54846</x:v>
      </x:c>
      <x:c t="n" s="0">
        <x:v>54.20069</x:v>
      </x:c>
      <x:c t="n" s="0">
        <x:v>74.76802</x:v>
      </x:c>
      <x:c t="n" s="0">
        <x:v>79.60165</x:v>
      </x:c>
      <x:c t="n" s="0">
        <x:v>-4.670952</x:v>
      </x:c>
      <x:c t="n" s="0">
        <x:v>0.8221916</x:v>
      </x:c>
      <x:c t="n" s="0">
        <x:v>8.130252</x:v>
      </x:c>
      <x:c t="n" s="0">
        <x:v>8.077263</x:v>
      </x:c>
      <x:c t="n" s="0">
        <x:v>14.51663</x:v>
      </x:c>
      <x:c t="n" s="0">
        <x:v>35.07894</x:v>
      </x:c>
      <x:c t="n" s="0">
        <x:v>35.38784</x:v>
      </x:c>
      <x:c t="n" s="0">
        <x:v>30.69443</x:v>
      </x:c>
      <x:c t="n" s="0">
        <x:v>30.67716</x:v>
      </x:c>
      <x:c t="n" s="0">
        <x:v>24.84475</x:v>
      </x:c>
      <x:c t="n" s="0">
        <x:v>26.17805</x:v>
      </x:c>
      <x:c t="n" s="0">
        <x:v>25.85769</x:v>
      </x:c>
      <x:c t="n" s="0">
        <x:v>25.81889</x:v>
      </x:c>
      <x:c t="n" s="0">
        <x:v>31.35618</x:v>
      </x:c>
      <x:c t="n" s="0">
        <x:v>31.03041</x:v>
      </x:c>
      <x:c t="n" s="0">
        <x:v>33.81951</x:v>
      </x:c>
      <x:c t="n" s="0">
        <x:v>33.41734</x:v>
      </x:c>
      <x:c t="n" s="0">
        <x:v>31.47305</x:v>
      </x:c>
      <x:c t="n" s="0">
        <x:v>37.86909</x:v>
      </x:c>
      <x:c t="n" s="0">
        <x:v>38.41607</x:v>
      </x:c>
      <x:c t="n" s="0">
        <x:v>39.04754</x:v>
      </x:c>
      <x:c t="n" s="0">
        <x:v>38.2236</x:v>
      </x:c>
      <x:c t="n" s="0">
        <x:v>38.39611</x:v>
      </x:c>
      <x:c t="n" s="0">
        <x:v>38.46024</x:v>
      </x:c>
      <x:c t="n" s="0">
        <x:v>37.71484</x:v>
      </x:c>
      <x:c t="n" s="0">
        <x:v>37.55743</x:v>
      </x:c>
      <x:c t="n" s="0">
        <x:v>34.75983</x:v>
      </x:c>
      <x:c t="n" s="0">
        <x:v>33.80638</x:v>
      </x:c>
      <x:c t="n" s="0">
        <x:v>31.06751</x:v>
      </x:c>
      <x:c t="n" s="0">
        <x:v>29.87587</x:v>
      </x:c>
      <x:c t="n" s="0">
        <x:v>25.45716</x:v>
      </x:c>
      <x:c t="n" s="0">
        <x:v>19.23343</x:v>
      </x:c>
      <x:c t="n" s="0">
        <x:v>15.94962</x:v>
      </x:c>
      <x:c t="n" s="0">
        <x:v>9.061223</x:v>
      </x:c>
      <x:c t="n" s="0">
        <x:v>9.483396</x:v>
      </x:c>
      <x:c t="n" s="0">
        <x:v>7.027347</x:v>
      </x:c>
      <x:c t="n" s="0">
        <x:v>-6.256387</x:v>
      </x:c>
      <x:c t="n" s="0">
        <x:v>1.428651</x:v>
      </x:c>
      <x:c t="n" s="0">
        <x:v>0.9231374</x:v>
      </x:c>
      <x:c t="n" s="0">
        <x:v>6.825289</x:v>
      </x:c>
      <x:c t="n" s="0">
        <x:v>18.30842</x:v>
      </x:c>
      <x:c t="n" s="0">
        <x:v>36.69238</x:v>
      </x:c>
      <x:c t="n" s="0">
        <x:v>31.87717</x:v>
      </x:c>
      <x:c t="n" s="0">
        <x:v>19.8722</x:v>
      </x:c>
      <x:c t="n" s="0">
        <x:v>25.51155</x:v>
      </x:c>
      <x:c t="n" s="0">
        <x:v>20.82184</x:v>
      </x:c>
      <x:c t="n" s="0">
        <x:v>17.64157</x:v>
      </x:c>
      <x:c t="n" s="0">
        <x:v>29.11843</x:v>
      </x:c>
      <x:c t="n" s="0">
        <x:v>20.64052</x:v>
      </x:c>
      <x:c t="n" s="0">
        <x:v>34.6083</x:v>
      </x:c>
      <x:c t="n" s="0">
        <x:v>21.22598</x:v>
      </x:c>
      <x:c t="n" s="0">
        <x:v>33.65147</x:v>
      </x:c>
      <x:c t="n" s="0">
        <x:v>26.61958</x:v>
      </x:c>
      <x:c t="n" s="0">
        <x:v>32.62787</x:v>
      </x:c>
      <x:c t="n" s="0">
        <x:v>38.86792</x:v>
      </x:c>
      <x:c t="n" s="0">
        <x:v>37.18782</x:v>
      </x:c>
      <x:c t="n" s="0">
        <x:v>38.97302</x:v>
      </x:c>
      <x:c t="n" s="0">
        <x:v>38.41996</x:v>
      </x:c>
      <x:c t="n" s="0">
        <x:v>37.03677</x:v>
      </x:c>
      <x:c t="n" s="0">
        <x:v>39.00546</x:v>
      </x:c>
      <x:c t="n" s="0">
        <x:v>35.96257</x:v>
      </x:c>
      <x:c t="n" s="0">
        <x:v>37.4761</x:v>
      </x:c>
      <x:c t="n" s="0">
        <x:v>34.59554</x:v>
      </x:c>
      <x:c t="n" s="0">
        <x:v>33.03138</x:v>
      </x:c>
      <x:c t="n" s="0">
        <x:v>29.80388</x:v>
      </x:c>
      <x:c t="n" s="0">
        <x:v>30.52099</x:v>
      </x:c>
      <x:c t="n" s="0">
        <x:v>27.45552</x:v>
      </x:c>
      <x:c t="n" s="0">
        <x:v>22.02869</x:v>
      </x:c>
      <x:c t="n" s="0">
        <x:v>18.88815</x:v>
      </x:c>
      <x:c t="n" s="0">
        <x:v>9.984408</x:v>
      </x:c>
      <x:c t="n" s="0">
        <x:v>7.6414</x:v>
      </x:c>
      <x:c t="n" s="0">
        <x:v>5.21843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43948.9917476852</x:v>
      </x:c>
      <x:c t="n" s="7">
        <x:v>43948.9917476852</x:v>
      </x:c>
      <x:c t="n" s="0">
        <x:v>48.49139</x:v>
      </x:c>
      <x:c t="n" s="0">
        <x:v>54.20069</x:v>
      </x:c>
      <x:c t="n" s="0">
        <x:v>78.37152</x:v>
      </x:c>
      <x:c t="n" s="0">
        <x:v>79.71446</x:v>
      </x:c>
      <x:c t="n" s="0">
        <x:v>-4.991601</x:v>
      </x:c>
      <x:c t="n" s="0">
        <x:v>0.9161741</x:v>
      </x:c>
      <x:c t="n" s="0">
        <x:v>7.583921</x:v>
      </x:c>
      <x:c t="n" s="0">
        <x:v>7.915514</x:v>
      </x:c>
      <x:c t="n" s="0">
        <x:v>15.32122</x:v>
      </x:c>
      <x:c t="n" s="0">
        <x:v>35.49261</x:v>
      </x:c>
      <x:c t="n" s="0">
        <x:v>35.02132</x:v>
      </x:c>
      <x:c t="n" s="0">
        <x:v>30.06728</x:v>
      </x:c>
      <x:c t="n" s="0">
        <x:v>30.21214</x:v>
      </x:c>
      <x:c t="n" s="0">
        <x:v>24.4439</x:v>
      </x:c>
      <x:c t="n" s="0">
        <x:v>25.5955</x:v>
      </x:c>
      <x:c t="n" s="0">
        <x:v>26.51463</x:v>
      </x:c>
      <x:c t="n" s="0">
        <x:v>25.35324</x:v>
      </x:c>
      <x:c t="n" s="0">
        <x:v>31.47256</x:v>
      </x:c>
      <x:c t="n" s="0">
        <x:v>30.54681</x:v>
      </x:c>
      <x:c t="n" s="0">
        <x:v>34.0508</x:v>
      </x:c>
      <x:c t="n" s="0">
        <x:v>32.95575</x:v>
      </x:c>
      <x:c t="n" s="0">
        <x:v>32.51173</x:v>
      </x:c>
      <x:c t="n" s="0">
        <x:v>37.75151</x:v>
      </x:c>
      <x:c t="n" s="0">
        <x:v>38.17475</x:v>
      </x:c>
      <x:c t="n" s="0">
        <x:v>38.71366</x:v>
      </x:c>
      <x:c t="n" s="0">
        <x:v>38.12114</x:v>
      </x:c>
      <x:c t="n" s="0">
        <x:v>38.25831</x:v>
      </x:c>
      <x:c t="n" s="0">
        <x:v>38.38943</x:v>
      </x:c>
      <x:c t="n" s="0">
        <x:v>37.67281</x:v>
      </x:c>
      <x:c t="n" s="0">
        <x:v>37.52388</x:v>
      </x:c>
      <x:c t="n" s="0">
        <x:v>34.83485</x:v>
      </x:c>
      <x:c t="n" s="0">
        <x:v>33.95391</x:v>
      </x:c>
      <x:c t="n" s="0">
        <x:v>31.16608</x:v>
      </x:c>
      <x:c t="n" s="0">
        <x:v>30.15046</x:v>
      </x:c>
      <x:c t="n" s="0">
        <x:v>26.06384</x:v>
      </x:c>
      <x:c t="n" s="0">
        <x:v>19.73474</x:v>
      </x:c>
      <x:c t="n" s="0">
        <x:v>16.44952</x:v>
      </x:c>
      <x:c t="n" s="0">
        <x:v>8.967474</x:v>
      </x:c>
      <x:c t="n" s="0">
        <x:v>9.424614</x:v>
      </x:c>
      <x:c t="n" s="0">
        <x:v>6.709961</x:v>
      </x:c>
      <x:c t="n" s="0">
        <x:v>-9.256241</x:v>
      </x:c>
      <x:c t="n" s="0">
        <x:v>1.428651</x:v>
      </x:c>
      <x:c t="n" s="0">
        <x:v>0.9231374</x:v>
      </x:c>
      <x:c t="n" s="0">
        <x:v>6.825289</x:v>
      </x:c>
      <x:c t="n" s="0">
        <x:v>18.30842</x:v>
      </x:c>
      <x:c t="n" s="0">
        <x:v>37.85986</x:v>
      </x:c>
      <x:c t="n" s="0">
        <x:v>31.87717</x:v>
      </x:c>
      <x:c t="n" s="0">
        <x:v>19.46429</x:v>
      </x:c>
      <x:c t="n" s="0">
        <x:v>25.51155</x:v>
      </x:c>
      <x:c t="n" s="0">
        <x:v>20.82184</x:v>
      </x:c>
      <x:c t="n" s="0">
        <x:v>17.64157</x:v>
      </x:c>
      <x:c t="n" s="0">
        <x:v>29.11843</x:v>
      </x:c>
      <x:c t="n" s="0">
        <x:v>20.64052</x:v>
      </x:c>
      <x:c t="n" s="0">
        <x:v>31.42184</x:v>
      </x:c>
      <x:c t="n" s="0">
        <x:v>27.4178</x:v>
      </x:c>
      <x:c t="n" s="0">
        <x:v>35.35119</x:v>
      </x:c>
      <x:c t="n" s="0">
        <x:v>29.80911</x:v>
      </x:c>
      <x:c t="n" s="0">
        <x:v>35.36508</x:v>
      </x:c>
      <x:c t="n" s="0">
        <x:v>33.13876</x:v>
      </x:c>
      <x:c t="n" s="0">
        <x:v>39.04759</x:v>
      </x:c>
      <x:c t="n" s="0">
        <x:v>34.28709</x:v>
      </x:c>
      <x:c t="n" s="0">
        <x:v>37.1217</x:v>
      </x:c>
      <x:c t="n" s="0">
        <x:v>35.35065</x:v>
      </x:c>
      <x:c t="n" s="0">
        <x:v>35.33241</x:v>
      </x:c>
      <x:c t="n" s="0">
        <x:v>36.39238</x:v>
      </x:c>
      <x:c t="n" s="0">
        <x:v>37.59662</x:v>
      </x:c>
      <x:c t="n" s="0">
        <x:v>34.85383</x:v>
      </x:c>
      <x:c t="n" s="0">
        <x:v>35.33361</x:v>
      </x:c>
      <x:c t="n" s="0">
        <x:v>31.77962</x:v>
      </x:c>
      <x:c t="n" s="0">
        <x:v>30.91407</x:v>
      </x:c>
      <x:c t="n" s="0">
        <x:v>28.23001</x:v>
      </x:c>
      <x:c t="n" s="0">
        <x:v>21.34718</x:v>
      </x:c>
      <x:c t="n" s="0">
        <x:v>16.66845</x:v>
      </x:c>
      <x:c t="n" s="0">
        <x:v>6.846066</x:v>
      </x:c>
      <x:c t="n" s="0">
        <x:v>9.234501</x:v>
      </x:c>
      <x:c t="n" s="0">
        <x:v>3.598574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43948.9917476852</x:v>
      </x:c>
      <x:c t="n" s="7">
        <x:v>43948.9917476852</x:v>
      </x:c>
      <x:c t="n" s="0">
        <x:v>48.04709</x:v>
      </x:c>
      <x:c t="n" s="0">
        <x:v>54.20069</x:v>
      </x:c>
      <x:c t="n" s="0">
        <x:v>71.0555</x:v>
      </x:c>
      <x:c t="n" s="0">
        <x:v>76.86394</x:v>
      </x:c>
      <x:c t="n" s="0">
        <x:v>-5.494956</x:v>
      </x:c>
      <x:c t="n" s="0">
        <x:v>0.9948574</x:v>
      </x:c>
      <x:c t="n" s="0">
        <x:v>7.055885</x:v>
      </x:c>
      <x:c t="n" s="0">
        <x:v>7.772439</x:v>
      </x:c>
      <x:c t="n" s="0">
        <x:v>15.9071</x:v>
      </x:c>
      <x:c t="n" s="0">
        <x:v>36.00637</x:v>
      </x:c>
      <x:c t="n" s="0">
        <x:v>34.68179</x:v>
      </x:c>
      <x:c t="n" s="0">
        <x:v>29.44402</x:v>
      </x:c>
      <x:c t="n" s="0">
        <x:v>29.65697</x:v>
      </x:c>
      <x:c t="n" s="0">
        <x:v>24.11251</x:v>
      </x:c>
      <x:c t="n" s="0">
        <x:v>25.0861</x:v>
      </x:c>
      <x:c t="n" s="0">
        <x:v>27.46846</x:v>
      </x:c>
      <x:c t="n" s="0">
        <x:v>25.11715</x:v>
      </x:c>
      <x:c t="n" s="0">
        <x:v>31.46519</x:v>
      </x:c>
      <x:c t="n" s="0">
        <x:v>30.29206</x:v>
      </x:c>
      <x:c t="n" s="0">
        <x:v>34.33589</x:v>
      </x:c>
      <x:c t="n" s="0">
        <x:v>32.75911</x:v>
      </x:c>
      <x:c t="n" s="0">
        <x:v>32.30725</x:v>
      </x:c>
      <x:c t="n" s="0">
        <x:v>37.3619</x:v>
      </x:c>
      <x:c t="n" s="0">
        <x:v>38.32598</x:v>
      </x:c>
      <x:c t="n" s="0">
        <x:v>38.44738</x:v>
      </x:c>
      <x:c t="n" s="0">
        <x:v>37.93225</x:v>
      </x:c>
      <x:c t="n" s="0">
        <x:v>37.96929</x:v>
      </x:c>
      <x:c t="n" s="0">
        <x:v>38.14295</x:v>
      </x:c>
      <x:c t="n" s="0">
        <x:v>37.53696</x:v>
      </x:c>
      <x:c t="n" s="0">
        <x:v>37.308</x:v>
      </x:c>
      <x:c t="n" s="0">
        <x:v>35.0084</x:v>
      </x:c>
      <x:c t="n" s="0">
        <x:v>34.02045</x:v>
      </x:c>
      <x:c t="n" s="0">
        <x:v>31.01458</x:v>
      </x:c>
      <x:c t="n" s="0">
        <x:v>30.00678</x:v>
      </x:c>
      <x:c t="n" s="0">
        <x:v>26.10729</x:v>
      </x:c>
      <x:c t="n" s="0">
        <x:v>19.65387</x:v>
      </x:c>
      <x:c t="n" s="0">
        <x:v>16.14673</x:v>
      </x:c>
      <x:c t="n" s="0">
        <x:v>8.670124</x:v>
      </x:c>
      <x:c t="n" s="0">
        <x:v>9.308352</x:v>
      </x:c>
      <x:c t="n" s="0">
        <x:v>6.391988</x:v>
      </x:c>
      <x:c t="n" s="0">
        <x:v>-11.00673</x:v>
      </x:c>
      <x:c t="n" s="0">
        <x:v>1.428651</x:v>
      </x:c>
      <x:c t="n" s="0">
        <x:v>0.6091243</x:v>
      </x:c>
      <x:c t="n" s="0">
        <x:v>8.666211</x:v>
      </x:c>
      <x:c t="n" s="0">
        <x:v>18.30842</x:v>
      </x:c>
      <x:c t="n" s="0">
        <x:v>38.18836</x:v>
      </x:c>
      <x:c t="n" s="0">
        <x:v>31.87717</x:v>
      </x:c>
      <x:c t="n" s="0">
        <x:v>19.31934</x:v>
      </x:c>
      <x:c t="n" s="0">
        <x:v>19.69579</x:v>
      </x:c>
      <x:c t="n" s="0">
        <x:v>22.08955</x:v>
      </x:c>
      <x:c t="n" s="0">
        <x:v>21.06994</x:v>
      </x:c>
      <x:c t="n" s="0">
        <x:v>31.51148</x:v>
      </x:c>
      <x:c t="n" s="0">
        <x:v>24.40399</x:v>
      </x:c>
      <x:c t="n" s="0">
        <x:v>30.41688</x:v>
      </x:c>
      <x:c t="n" s="0">
        <x:v>27.24967</x:v>
      </x:c>
      <x:c t="n" s="0">
        <x:v>35.19539</x:v>
      </x:c>
      <x:c t="n" s="0">
        <x:v>31.91037</x:v>
      </x:c>
      <x:c t="n" s="0">
        <x:v>31.73088</x:v>
      </x:c>
      <x:c t="n" s="0">
        <x:v>34.93611</x:v>
      </x:c>
      <x:c t="n" s="0">
        <x:v>38.43797</x:v>
      </x:c>
      <x:c t="n" s="0">
        <x:v>38.54868</x:v>
      </x:c>
      <x:c t="n" s="0">
        <x:v>39.54537</x:v>
      </x:c>
      <x:c t="n" s="0">
        <x:v>34.95583</x:v>
      </x:c>
      <x:c t="n" s="0">
        <x:v>36.87753</x:v>
      </x:c>
      <x:c t="n" s="0">
        <x:v>36.68698</x:v>
      </x:c>
      <x:c t="n" s="0">
        <x:v>35.62387</x:v>
      </x:c>
      <x:c t="n" s="0">
        <x:v>36.3982</x:v>
      </x:c>
      <x:c t="n" s="0">
        <x:v>33.46279</x:v>
      </x:c>
      <x:c t="n" s="0">
        <x:v>29.26405</x:v>
      </x:c>
      <x:c t="n" s="0">
        <x:v>27.98112</x:v>
      </x:c>
      <x:c t="n" s="0">
        <x:v>25.62048</x:v>
      </x:c>
      <x:c t="n" s="0">
        <x:v>18.4705</x:v>
      </x:c>
      <x:c t="n" s="0">
        <x:v>13.48315</x:v>
      </x:c>
      <x:c t="n" s="0">
        <x:v>6.030381</x:v>
      </x:c>
      <x:c t="n" s="0">
        <x:v>8.462559</x:v>
      </x:c>
      <x:c t="n" s="0">
        <x:v>3.304808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43948.9917592593</x:v>
      </x:c>
      <x:c t="n" s="7">
        <x:v>43948.9917592593</x:v>
      </x:c>
      <x:c t="n" s="0">
        <x:v>49.6101</x:v>
      </x:c>
      <x:c t="n" s="0">
        <x:v>57.21099</x:v>
      </x:c>
      <x:c t="n" s="0">
        <x:v>77.73</x:v>
      </x:c>
      <x:c t="n" s="0">
        <x:v>82.15828</x:v>
      </x:c>
      <x:c t="n" s="0">
        <x:v>-5.976471</x:v>
      </x:c>
      <x:c t="n" s="0">
        <x:v>1.060945</x:v>
      </x:c>
      <x:c t="n" s="0">
        <x:v>6.504764</x:v>
      </x:c>
      <x:c t="n" s="0">
        <x:v>8.529194</x:v>
      </x:c>
      <x:c t="n" s="0">
        <x:v>16.35163</x:v>
      </x:c>
      <x:c t="n" s="0">
        <x:v>36.40163</x:v>
      </x:c>
      <x:c t="n" s="0">
        <x:v>34.36919</x:v>
      </x:c>
      <x:c t="n" s="0">
        <x:v>28.84337</x:v>
      </x:c>
      <x:c t="n" s="0">
        <x:v>29.04593</x:v>
      </x:c>
      <x:c t="n" s="0">
        <x:v>23.93323</x:v>
      </x:c>
      <x:c t="n" s="0">
        <x:v>24.77507</x:v>
      </x:c>
      <x:c t="n" s="0">
        <x:v>28.34752</x:v>
      </x:c>
      <x:c t="n" s="0">
        <x:v>25.02007</x:v>
      </x:c>
      <x:c t="n" s="0">
        <x:v>31.09803</x:v>
      </x:c>
      <x:c t="n" s="0">
        <x:v>29.69177</x:v>
      </x:c>
      <x:c t="n" s="0">
        <x:v>33.89217</x:v>
      </x:c>
      <x:c t="n" s="0">
        <x:v>32.58629</x:v>
      </x:c>
      <x:c t="n" s="0">
        <x:v>32.56483</x:v>
      </x:c>
      <x:c t="n" s="0">
        <x:v>37.12424</x:v>
      </x:c>
      <x:c t="n" s="0">
        <x:v>38.93541</x:v>
      </x:c>
      <x:c t="n" s="0">
        <x:v>38.65775</x:v>
      </x:c>
      <x:c t="n" s="0">
        <x:v>38.4333</x:v>
      </x:c>
      <x:c t="n" s="0">
        <x:v>38.13985</x:v>
      </x:c>
      <x:c t="n" s="0">
        <x:v>38.09511</x:v>
      </x:c>
      <x:c t="n" s="0">
        <x:v>37.49837</x:v>
      </x:c>
      <x:c t="n" s="0">
        <x:v>37.30863</x:v>
      </x:c>
      <x:c t="n" s="0">
        <x:v>35.19879</x:v>
      </x:c>
      <x:c t="n" s="0">
        <x:v>33.75962</x:v>
      </x:c>
      <x:c t="n" s="0">
        <x:v>30.74891</x:v>
      </x:c>
      <x:c t="n" s="0">
        <x:v>29.72281</x:v>
      </x:c>
      <x:c t="n" s="0">
        <x:v>25.9553</x:v>
      </x:c>
      <x:c t="n" s="0">
        <x:v>19.38206</x:v>
      </x:c>
      <x:c t="n" s="0">
        <x:v>15.82952</x:v>
      </x:c>
      <x:c t="n" s="0">
        <x:v>8.456021</x:v>
      </x:c>
      <x:c t="n" s="0">
        <x:v>9.232038</x:v>
      </x:c>
      <x:c t="n" s="0">
        <x:v>6.086621</x:v>
      </x:c>
      <x:c t="n" s="0">
        <x:v>-11.00673</x:v>
      </x:c>
      <x:c t="n" s="0">
        <x:v>1.428651</x:v>
      </x:c>
      <x:c t="n" s="0">
        <x:v>-0.4975605</x:v>
      </x:c>
      <x:c t="n" s="0">
        <x:v>11.75507</x:v>
      </x:c>
      <x:c t="n" s="0">
        <x:v>18.30842</x:v>
      </x:c>
      <x:c t="n" s="0">
        <x:v>38.18836</x:v>
      </x:c>
      <x:c t="n" s="0">
        <x:v>31.87717</x:v>
      </x:c>
      <x:c t="n" s="0">
        <x:v>21.602</x:v>
      </x:c>
      <x:c t="n" s="0">
        <x:v>19.69579</x:v>
      </x:c>
      <x:c t="n" s="0">
        <x:v>22.70368</x:v>
      </x:c>
      <x:c t="n" s="0">
        <x:v>22.30039</x:v>
      </x:c>
      <x:c t="n" s="0">
        <x:v>31.51148</x:v>
      </x:c>
      <x:c t="n" s="0">
        <x:v>24.40399</x:v>
      </x:c>
      <x:c t="n" s="0">
        <x:v>27.94552</x:v>
      </x:c>
      <x:c t="n" s="0">
        <x:v>16.88418</x:v>
      </x:c>
      <x:c t="n" s="0">
        <x:v>13.97971</x:v>
      </x:c>
      <x:c t="n" s="0">
        <x:v>30.26698</x:v>
      </x:c>
      <x:c t="n" s="0">
        <x:v>33.6998</x:v>
      </x:c>
      <x:c t="n" s="0">
        <x:v>36.63491</x:v>
      </x:c>
      <x:c t="n" s="0">
        <x:v>41.08292</x:v>
      </x:c>
      <x:c t="n" s="0">
        <x:v>37.76084</x:v>
      </x:c>
      <x:c t="n" s="0">
        <x:v>41.30565</x:v>
      </x:c>
      <x:c t="n" s="0">
        <x:v>39.49134</x:v>
      </x:c>
      <x:c t="n" s="0">
        <x:v>37.42511</x:v>
      </x:c>
      <x:c t="n" s="0">
        <x:v>38.02265</x:v>
      </x:c>
      <x:c t="n" s="0">
        <x:v>37.0174</x:v>
      </x:c>
      <x:c t="n" s="0">
        <x:v>36.07861</x:v>
      </x:c>
      <x:c t="n" s="0">
        <x:v>31.76865</x:v>
      </x:c>
      <x:c t="n" s="0">
        <x:v>29.09602</x:v>
      </x:c>
      <x:c t="n" s="0">
        <x:v>28.70161</x:v>
      </x:c>
      <x:c t="n" s="0">
        <x:v>25.77907</x:v>
      </x:c>
      <x:c t="n" s="0">
        <x:v>20.1447</x:v>
      </x:c>
      <x:c t="n" s="0">
        <x:v>16.27573</x:v>
      </x:c>
      <x:c t="n" s="0">
        <x:v>11.5021</x:v>
      </x:c>
      <x:c t="n" s="0">
        <x:v>8.691531</x:v>
      </x:c>
      <x:c t="n" s="0">
        <x:v>3.800472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43948.9917592593</x:v>
      </x:c>
      <x:c t="n" s="7">
        <x:v>43948.9917592593</x:v>
      </x:c>
      <x:c t="n" s="0">
        <x:v>50.03966</x:v>
      </x:c>
      <x:c t="n" s="0">
        <x:v>58.9719</x:v>
      </x:c>
      <x:c t="n" s="0">
        <x:v>74.43613</x:v>
      </x:c>
      <x:c t="n" s="0">
        <x:v>80.72617</x:v>
      </x:c>
      <x:c t="n" s="0">
        <x:v>-6.434705</x:v>
      </x:c>
      <x:c t="n" s="0">
        <x:v>1.116599</x:v>
      </x:c>
      <x:c t="n" s="0">
        <x:v>5.965032</x:v>
      </x:c>
      <x:c t="n" s="0">
        <x:v>9.176894</x:v>
      </x:c>
      <x:c t="n" s="0">
        <x:v>16.69828</x:v>
      </x:c>
      <x:c t="n" s="0">
        <x:v>36.71286</x:v>
      </x:c>
      <x:c t="n" s="0">
        <x:v>34.03457</x:v>
      </x:c>
      <x:c t="n" s="0">
        <x:v>28.3511</x:v>
      </x:c>
      <x:c t="n" s="0">
        <x:v>28.44601</x:v>
      </x:c>
      <x:c t="n" s="0">
        <x:v>23.77403</x:v>
      </x:c>
      <x:c t="n" s="0">
        <x:v>24.49057</x:v>
      </x:c>
      <x:c t="n" s="0">
        <x:v>28.97894</x:v>
      </x:c>
      <x:c t="n" s="0">
        <x:v>25.00671</x:v>
      </x:c>
      <x:c t="n" s="0">
        <x:v>30.76879</x:v>
      </x:c>
      <x:c t="n" s="0">
        <x:v>29.18883</x:v>
      </x:c>
      <x:c t="n" s="0">
        <x:v>33.25736</x:v>
      </x:c>
      <x:c t="n" s="0">
        <x:v>32.34057</x:v>
      </x:c>
      <x:c t="n" s="0">
        <x:v>32.45621</x:v>
      </x:c>
      <x:c t="n" s="0">
        <x:v>37.0714</x:v>
      </x:c>
      <x:c t="n" s="0">
        <x:v>38.52851</x:v>
      </x:c>
      <x:c t="n" s="0">
        <x:v>38.16155</x:v>
      </x:c>
      <x:c t="n" s="0">
        <x:v>38.6164</x:v>
      </x:c>
      <x:c t="n" s="0">
        <x:v>38.1269</x:v>
      </x:c>
      <x:c t="n" s="0">
        <x:v>37.74555</x:v>
      </x:c>
      <x:c t="n" s="0">
        <x:v>37.65261</x:v>
      </x:c>
      <x:c t="n" s="0">
        <x:v>37.32925</x:v>
      </x:c>
      <x:c t="n" s="0">
        <x:v>35.24083</x:v>
      </x:c>
      <x:c t="n" s="0">
        <x:v>33.81543</x:v>
      </x:c>
      <x:c t="n" s="0">
        <x:v>30.60468</x:v>
      </x:c>
      <x:c t="n" s="0">
        <x:v>29.62418</x:v>
      </x:c>
      <x:c t="n" s="0">
        <x:v>26.01606</x:v>
      </x:c>
      <x:c t="n" s="0">
        <x:v>19.65894</x:v>
      </x:c>
      <x:c t="n" s="0">
        <x:v>16.58314</x:v>
      </x:c>
      <x:c t="n" s="0">
        <x:v>9.600917</x:v>
      </x:c>
      <x:c t="n" s="0">
        <x:v>9.283095</x:v>
      </x:c>
      <x:c t="n" s="0">
        <x:v>5.922587</x:v>
      </x:c>
      <x:c t="n" s="0">
        <x:v>-11.00673</x:v>
      </x:c>
      <x:c t="n" s="0">
        <x:v>1.428651</x:v>
      </x:c>
      <x:c t="n" s="0">
        <x:v>-0.4975605</x:v>
      </x:c>
      <x:c t="n" s="0">
        <x:v>11.75507</x:v>
      </x:c>
      <x:c t="n" s="0">
        <x:v>18.30842</x:v>
      </x:c>
      <x:c t="n" s="0">
        <x:v>38.18836</x:v>
      </x:c>
      <x:c t="n" s="0">
        <x:v>30.33524</x:v>
      </x:c>
      <x:c t="n" s="0">
        <x:v>23.0905</x:v>
      </x:c>
      <x:c t="n" s="0">
        <x:v>19.69579</x:v>
      </x:c>
      <x:c t="n" s="0">
        <x:v>22.70368</x:v>
      </x:c>
      <x:c t="n" s="0">
        <x:v>22.30039</x:v>
      </x:c>
      <x:c t="n" s="0">
        <x:v>31.51148</x:v>
      </x:c>
      <x:c t="n" s="0">
        <x:v>25.55103</x:v>
      </x:c>
      <x:c t="n" s="0">
        <x:v>28.27094</x:v>
      </x:c>
      <x:c t="n" s="0">
        <x:v>25.56413</x:v>
      </x:c>
      <x:c t="n" s="0">
        <x:v>23.92153</x:v>
      </x:c>
      <x:c t="n" s="0">
        <x:v>31.23694</x:v>
      </x:c>
      <x:c t="n" s="0">
        <x:v>33.13487</x:v>
      </x:c>
      <x:c t="n" s="0">
        <x:v>35.16313</x:v>
      </x:c>
      <x:c t="n" s="0">
        <x:v>32.92392</x:v>
      </x:c>
      <x:c t="n" s="0">
        <x:v>34.18761</x:v>
      </x:c>
      <x:c t="n" s="0">
        <x:v>34.47436</x:v>
      </x:c>
      <x:c t="n" s="0">
        <x:v>37.69065</x:v>
      </x:c>
      <x:c t="n" s="0">
        <x:v>39.52942</x:v>
      </x:c>
      <x:c t="n" s="0">
        <x:v>39.00135</x:v>
      </x:c>
      <x:c t="n" s="0">
        <x:v>38.57413</x:v>
      </x:c>
      <x:c t="n" s="0">
        <x:v>36.07639</x:v>
      </x:c>
      <x:c t="n" s="0">
        <x:v>34.32607</x:v>
      </x:c>
      <x:c t="n" s="0">
        <x:v>30.83381</x:v>
      </x:c>
      <x:c t="n" s="0">
        <x:v>29.72609</x:v>
      </x:c>
      <x:c t="n" s="0">
        <x:v>26.61235</x:v>
      </x:c>
      <x:c t="n" s="0">
        <x:v>21.99672</x:v>
      </x:c>
      <x:c t="n" s="0">
        <x:v>20.94671</x:v>
      </x:c>
      <x:c t="n" s="0">
        <x:v>12.71485</x:v>
      </x:c>
      <x:c t="n" s="0">
        <x:v>10.97744</x:v>
      </x:c>
      <x:c t="n" s="0">
        <x:v>5.305832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43948.9917592593</x:v>
      </x:c>
      <x:c t="n" s="7">
        <x:v>43948.9917592593</x:v>
      </x:c>
      <x:c t="n" s="0">
        <x:v>49.12818</x:v>
      </x:c>
      <x:c t="n" s="0">
        <x:v>54.20069</x:v>
      </x:c>
      <x:c t="n" s="0">
        <x:v>81.11817</x:v>
      </x:c>
      <x:c t="n" s="0">
        <x:v>83.84703</x:v>
      </x:c>
      <x:c t="n" s="0">
        <x:v>-6.960959</x:v>
      </x:c>
      <x:c t="n" s="0">
        <x:v>1.018304</x:v>
      </x:c>
      <x:c t="n" s="0">
        <x:v>5.444202</x:v>
      </x:c>
      <x:c t="n" s="0">
        <x:v>9.662576</x:v>
      </x:c>
      <x:c t="n" s="0">
        <x:v>18.31372</x:v>
      </x:c>
      <x:c t="n" s="0">
        <x:v>36.96207</x:v>
      </x:c>
      <x:c t="n" s="0">
        <x:v>33.5788</x:v>
      </x:c>
      <x:c t="n" s="0">
        <x:v>27.88143</x:v>
      </x:c>
      <x:c t="n" s="0">
        <x:v>27.92506</x:v>
      </x:c>
      <x:c t="n" s="0">
        <x:v>24.21166</x:v>
      </x:c>
      <x:c t="n" s="0">
        <x:v>24.23192</x:v>
      </x:c>
      <x:c t="n" s="0">
        <x:v>28.95935</x:v>
      </x:c>
      <x:c t="n" s="0">
        <x:v>25.18762</x:v>
      </x:c>
      <x:c t="n" s="0">
        <x:v>30.49873</x:v>
      </x:c>
      <x:c t="n" s="0">
        <x:v>28.85122</x:v>
      </x:c>
      <x:c t="n" s="0">
        <x:v>32.62537</x:v>
      </x:c>
      <x:c t="n" s="0">
        <x:v>31.93019</x:v>
      </x:c>
      <x:c t="n" s="0">
        <x:v>32.69263</x:v>
      </x:c>
      <x:c t="n" s="0">
        <x:v>37.10065</x:v>
      </x:c>
      <x:c t="n" s="0">
        <x:v>38.29116</x:v>
      </x:c>
      <x:c t="n" s="0">
        <x:v>38.01888</x:v>
      </x:c>
      <x:c t="n" s="0">
        <x:v>38.44227</x:v>
      </x:c>
      <x:c t="n" s="0">
        <x:v>38.02583</x:v>
      </x:c>
      <x:c t="n" s="0">
        <x:v>38.18897</x:v>
      </x:c>
      <x:c t="n" s="0">
        <x:v>38.09904</x:v>
      </x:c>
      <x:c t="n" s="0">
        <x:v>37.69744</x:v>
      </x:c>
      <x:c t="n" s="0">
        <x:v>35.45413</x:v>
      </x:c>
      <x:c t="n" s="0">
        <x:v>33.77874</x:v>
      </x:c>
      <x:c t="n" s="0">
        <x:v>31.10539</x:v>
      </x:c>
      <x:c t="n" s="0">
        <x:v>30.30311</x:v>
      </x:c>
      <x:c t="n" s="0">
        <x:v>27.39189</x:v>
      </x:c>
      <x:c t="n" s="0">
        <x:v>21.6388</x:v>
      </x:c>
      <x:c t="n" s="0">
        <x:v>18.13577</x:v>
      </x:c>
      <x:c t="n" s="0">
        <x:v>10.66418</x:v>
      </x:c>
      <x:c t="n" s="0">
        <x:v>9.778949</x:v>
      </x:c>
      <x:c t="n" s="0">
        <x:v>6.015913</x:v>
      </x:c>
      <x:c t="n" s="0">
        <x:v>-15.33372</x:v>
      </x:c>
      <x:c t="n" s="0">
        <x:v>-0.4888286</x:v>
      </x:c>
      <x:c t="n" s="0">
        <x:v>-0.4975605</x:v>
      </x:c>
      <x:c t="n" s="0">
        <x:v>11.75507</x:v>
      </x:c>
      <x:c t="n" s="0">
        <x:v>24.39948</x:v>
      </x:c>
      <x:c t="n" s="0">
        <x:v>38.18836</x:v>
      </x:c>
      <x:c t="n" s="0">
        <x:v>29.05246</x:v>
      </x:c>
      <x:c t="n" s="0">
        <x:v>23.0905</x:v>
      </x:c>
      <x:c t="n" s="0">
        <x:v>23.05101</x:v>
      </x:c>
      <x:c t="n" s="0">
        <x:v>27.52539</x:v>
      </x:c>
      <x:c t="n" s="0">
        <x:v>23.43082</x:v>
      </x:c>
      <x:c t="n" s="0">
        <x:v>25.07394</x:v>
      </x:c>
      <x:c t="n" s="0">
        <x:v>26.1173</x:v>
      </x:c>
      <x:c t="n" s="0">
        <x:v>28.45509</x:v>
      </x:c>
      <x:c t="n" s="0">
        <x:v>25.22128</x:v>
      </x:c>
      <x:c t="n" s="0">
        <x:v>19.48915</x:v>
      </x:c>
      <x:c t="n" s="0">
        <x:v>29.71129</x:v>
      </x:c>
      <x:c t="n" s="0">
        <x:v>33.00033</x:v>
      </x:c>
      <x:c t="n" s="0">
        <x:v>37.1749</x:v>
      </x:c>
      <x:c t="n" s="0">
        <x:v>37.74086</x:v>
      </x:c>
      <x:c t="n" s="0">
        <x:v>36.6649</x:v>
      </x:c>
      <x:c t="n" s="0">
        <x:v>37.18423</x:v>
      </x:c>
      <x:c t="n" s="0">
        <x:v>38.01435</x:v>
      </x:c>
      <x:c t="n" s="0">
        <x:v>35.62539</x:v>
      </x:c>
      <x:c t="n" s="0">
        <x:v>41.2525</x:v>
      </x:c>
      <x:c t="n" s="0">
        <x:v>38.50162</x:v>
      </x:c>
      <x:c t="n" s="0">
        <x:v>35.61964</x:v>
      </x:c>
      <x:c t="n" s="0">
        <x:v>33.2902</x:v>
      </x:c>
      <x:c t="n" s="0">
        <x:v>33.46545</x:v>
      </x:c>
      <x:c t="n" s="0">
        <x:v>32.72726</x:v>
      </x:c>
      <x:c t="n" s="0">
        <x:v>33.12385</x:v>
      </x:c>
      <x:c t="n" s="0">
        <x:v>28.0405</x:v>
      </x:c>
      <x:c t="n" s="0">
        <x:v>22.713</x:v>
      </x:c>
      <x:c t="n" s="0">
        <x:v>14.35994</x:v>
      </x:c>
      <x:c t="n" s="0">
        <x:v>11.7617</x:v>
      </x:c>
      <x:c t="n" s="0">
        <x:v>6.675467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43948.9917592593</x:v>
      </x:c>
      <x:c t="n" s="7">
        <x:v>43948.9917592593</x:v>
      </x:c>
      <x:c t="n" s="0">
        <x:v>49.54999</x:v>
      </x:c>
      <x:c t="n" s="0">
        <x:v>54.20069</x:v>
      </x:c>
      <x:c t="n" s="0">
        <x:v>82.90211</x:v>
      </x:c>
      <x:c t="n" s="0">
        <x:v>87.63644</x:v>
      </x:c>
      <x:c t="n" s="0">
        <x:v>-7.565405</x:v>
      </x:c>
      <x:c t="n" s="0">
        <x:v>0.7910395</x:v>
      </x:c>
      <x:c t="n" s="0">
        <x:v>4.943887</x:v>
      </x:c>
      <x:c t="n" s="0">
        <x:v>10.03828</x:v>
      </x:c>
      <x:c t="n" s="0">
        <x:v>20.10522</x:v>
      </x:c>
      <x:c t="n" s="0">
        <x:v>37.16413</x:v>
      </x:c>
      <x:c t="n" s="0">
        <x:v>33.14771</x:v>
      </x:c>
      <x:c t="n" s="0">
        <x:v>27.43572</x:v>
      </x:c>
      <x:c t="n" s="0">
        <x:v>27.49249</x:v>
      </x:c>
      <x:c t="n" s="0">
        <x:v>24.99294</x:v>
      </x:c>
      <x:c t="n" s="0">
        <x:v>24.71537</x:v>
      </x:c>
      <x:c t="n" s="0">
        <x:v>28.42723</x:v>
      </x:c>
      <x:c t="n" s="0">
        <x:v>25.36571</x:v>
      </x:c>
      <x:c t="n" s="0">
        <x:v>30.21206</x:v>
      </x:c>
      <x:c t="n" s="0">
        <x:v>28.30939</x:v>
      </x:c>
      <x:c t="n" s="0">
        <x:v>31.97191</x:v>
      </x:c>
      <x:c t="n" s="0">
        <x:v>32.9799</x:v>
      </x:c>
      <x:c t="n" s="0">
        <x:v>32.75985</x:v>
      </x:c>
      <x:c t="n" s="0">
        <x:v>37.86771</x:v>
      </x:c>
      <x:c t="n" s="0">
        <x:v>38.07907</x:v>
      </x:c>
      <x:c t="n" s="0">
        <x:v>37.99567</x:v>
      </x:c>
      <x:c t="n" s="0">
        <x:v>38.11301</x:v>
      </x:c>
      <x:c t="n" s="0">
        <x:v>38.09442</x:v>
      </x:c>
      <x:c t="n" s="0">
        <x:v>38.43581</x:v>
      </x:c>
      <x:c t="n" s="0">
        <x:v>38.39907</x:v>
      </x:c>
      <x:c t="n" s="0">
        <x:v>37.65831</x:v>
      </x:c>
      <x:c t="n" s="0">
        <x:v>35.68446</x:v>
      </x:c>
      <x:c t="n" s="0">
        <x:v>33.64353</x:v>
      </x:c>
      <x:c t="n" s="0">
        <x:v>31.45992</x:v>
      </x:c>
      <x:c t="n" s="0">
        <x:v>30.3002</x:v>
      </x:c>
      <x:c t="n" s="0">
        <x:v>28.07839</x:v>
      </x:c>
      <x:c t="n" s="0">
        <x:v>23.10457</x:v>
      </x:c>
      <x:c t="n" s="0">
        <x:v>19.25137</x:v>
      </x:c>
      <x:c t="n" s="0">
        <x:v>10.8541</x:v>
      </x:c>
      <x:c t="n" s="0">
        <x:v>10.10135</x:v>
      </x:c>
      <x:c t="n" s="0">
        <x:v>6.140512</x:v>
      </x:c>
      <x:c t="n" s="0">
        <x:v>-16.54876</x:v>
      </x:c>
      <x:c t="n" s="0">
        <x:v>-0.847622</x:v>
      </x:c>
      <x:c t="n" s="0">
        <x:v>-0.4975605</x:v>
      </x:c>
      <x:c t="n" s="0">
        <x:v>11.75507</x:v>
      </x:c>
      <x:c t="n" s="0">
        <x:v>24.84377</x:v>
      </x:c>
      <x:c t="n" s="0">
        <x:v>36.79132</x:v>
      </x:c>
      <x:c t="n" s="0">
        <x:v>29.05246</x:v>
      </x:c>
      <x:c t="n" s="0">
        <x:v>23.35589</x:v>
      </x:c>
      <x:c t="n" s="0">
        <x:v>23.37269</x:v>
      </x:c>
      <x:c t="n" s="0">
        <x:v>27.92265</x:v>
      </x:c>
      <x:c t="n" s="0">
        <x:v>27.58758</x:v>
      </x:c>
      <x:c t="n" s="0">
        <x:v>22.18231</x:v>
      </x:c>
      <x:c t="n" s="0">
        <x:v>26.70523</x:v>
      </x:c>
      <x:c t="n" s="0">
        <x:v>27.65764</x:v>
      </x:c>
      <x:c t="n" s="0">
        <x:v>20.69462</x:v>
      </x:c>
      <x:c t="n" s="0">
        <x:v>19.80978</x:v>
      </x:c>
      <x:c t="n" s="0">
        <x:v>37.10414</x:v>
      </x:c>
      <x:c t="n" s="0">
        <x:v>32.11068</x:v>
      </x:c>
      <x:c t="n" s="0">
        <x:v>42.19617</x:v>
      </x:c>
      <x:c t="n" s="0">
        <x:v>35.77706</x:v>
      </x:c>
      <x:c t="n" s="0">
        <x:v>39.67097</x:v>
      </x:c>
      <x:c t="n" s="0">
        <x:v>38.80542</x:v>
      </x:c>
      <x:c t="n" s="0">
        <x:v>38.35401</x:v>
      </x:c>
      <x:c t="n" s="0">
        <x:v>40.35814</x:v>
      </x:c>
      <x:c t="n" s="0">
        <x:v>37.66747</x:v>
      </x:c>
      <x:c t="n" s="0">
        <x:v>37.33036</x:v>
      </x:c>
      <x:c t="n" s="0">
        <x:v>38.10844</x:v>
      </x:c>
      <x:c t="n" s="0">
        <x:v>34.85377</x:v>
      </x:c>
      <x:c t="n" s="0">
        <x:v>31.76036</x:v>
      </x:c>
      <x:c t="n" s="0">
        <x:v>30.69216</x:v>
      </x:c>
      <x:c t="n" s="0">
        <x:v>29.18674</x:v>
      </x:c>
      <x:c t="n" s="0">
        <x:v>27.11349</x:v>
      </x:c>
      <x:c t="n" s="0">
        <x:v>22.96486</x:v>
      </x:c>
      <x:c t="n" s="0">
        <x:v>10.56161</x:v>
      </x:c>
      <x:c t="n" s="0">
        <x:v>10.67101</x:v>
      </x:c>
      <x:c t="n" s="0">
        <x:v>7.32966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43948.9917592593</x:v>
      </x:c>
      <x:c t="n" s="7">
        <x:v>43948.9917592593</x:v>
      </x:c>
      <x:c t="n" s="0">
        <x:v>49.93381</x:v>
      </x:c>
      <x:c t="n" s="0">
        <x:v>58.9719</x:v>
      </x:c>
      <x:c t="n" s="0">
        <x:v>85.28168</x:v>
      </x:c>
      <x:c t="n" s="0">
        <x:v>87.71317</x:v>
      </x:c>
      <x:c t="n" s="0">
        <x:v>-8.157901</x:v>
      </x:c>
      <x:c t="n" s="0">
        <x:v>0.5870663</x:v>
      </x:c>
      <x:c t="n" s="0">
        <x:v>4.465629</x:v>
      </x:c>
      <x:c t="n" s="0">
        <x:v>10.33526</x:v>
      </x:c>
      <x:c t="n" s="0">
        <x:v>21.20664</x:v>
      </x:c>
      <x:c t="n" s="0">
        <x:v>36.72231</x:v>
      </x:c>
      <x:c t="n" s="0">
        <x:v>32.74231</x:v>
      </x:c>
      <x:c t="n" s="0">
        <x:v>27.05807</x:v>
      </x:c>
      <x:c t="n" s="0">
        <x:v>27.09542</x:v>
      </x:c>
      <x:c t="n" s="0">
        <x:v>25.56431</x:v>
      </x:c>
      <x:c t="n" s="0">
        <x:v>25.27236</x:v>
      </x:c>
      <x:c t="n" s="0">
        <x:v>27.91469</x:v>
      </x:c>
      <x:c t="n" s="0">
        <x:v>25.6915</x:v>
      </x:c>
      <x:c t="n" s="0">
        <x:v>29.90974</x:v>
      </x:c>
      <x:c t="n" s="0">
        <x:v>27.78032</x:v>
      </x:c>
      <x:c t="n" s="0">
        <x:v>31.36677</x:v>
      </x:c>
      <x:c t="n" s="0">
        <x:v>32.91901</x:v>
      </x:c>
      <x:c t="n" s="0">
        <x:v>32.84472</x:v>
      </x:c>
      <x:c t="n" s="0">
        <x:v>38.37897</x:v>
      </x:c>
      <x:c t="n" s="0">
        <x:v>38.68587</x:v>
      </x:c>
      <x:c t="n" s="0">
        <x:v>38.23372</x:v>
      </x:c>
      <x:c t="n" s="0">
        <x:v>38.74279</x:v>
      </x:c>
      <x:c t="n" s="0">
        <x:v>37.98814</x:v>
      </x:c>
      <x:c t="n" s="0">
        <x:v>38.307</x:v>
      </x:c>
      <x:c t="n" s="0">
        <x:v>38.53423</x:v>
      </x:c>
      <x:c t="n" s="0">
        <x:v>38.1709</x:v>
      </x:c>
      <x:c t="n" s="0">
        <x:v>35.97793</x:v>
      </x:c>
      <x:c t="n" s="0">
        <x:v>34.00486</x:v>
      </x:c>
      <x:c t="n" s="0">
        <x:v>31.41792</x:v>
      </x:c>
      <x:c t="n" s="0">
        <x:v>30.39913</x:v>
      </x:c>
      <x:c t="n" s="0">
        <x:v>28.31584</x:v>
      </x:c>
      <x:c t="n" s="0">
        <x:v>23.76024</x:v>
      </x:c>
      <x:c t="n" s="0">
        <x:v>19.75513</x:v>
      </x:c>
      <x:c t="n" s="0">
        <x:v>10.87281</x:v>
      </x:c>
      <x:c t="n" s="0">
        <x:v>9.991163</x:v>
      </x:c>
      <x:c t="n" s="0">
        <x:v>6.131477</x:v>
      </x:c>
      <x:c t="n" s="0">
        <x:v>-16.54876</x:v>
      </x:c>
      <x:c t="n" s="0">
        <x:v>-0.847622</x:v>
      </x:c>
      <x:c t="n" s="0">
        <x:v>-0.4975605</x:v>
      </x:c>
      <x:c t="n" s="0">
        <x:v>11.75507</x:v>
      </x:c>
      <x:c t="n" s="0">
        <x:v>24.84377</x:v>
      </x:c>
      <x:c t="n" s="0">
        <x:v>32.44505</x:v>
      </x:c>
      <x:c t="n" s="0">
        <x:v>29.05246</x:v>
      </x:c>
      <x:c t="n" s="0">
        <x:v>23.76507</x:v>
      </x:c>
      <x:c t="n" s="0">
        <x:v>23.92926</x:v>
      </x:c>
      <x:c t="n" s="0">
        <x:v>27.92265</x:v>
      </x:c>
      <x:c t="n" s="0">
        <x:v>27.58758</x:v>
      </x:c>
      <x:c t="n" s="0">
        <x:v>22.01506</x:v>
      </x:c>
      <x:c t="n" s="0">
        <x:v>27.22298</x:v>
      </x:c>
      <x:c t="n" s="0">
        <x:v>27.01124</x:v>
      </x:c>
      <x:c t="n" s="0">
        <x:v>22.05853</x:v>
      </x:c>
      <x:c t="n" s="0">
        <x:v>25.20061</x:v>
      </x:c>
      <x:c t="n" s="0">
        <x:v>30.75504</x:v>
      </x:c>
      <x:c t="n" s="0">
        <x:v>35.30522</x:v>
      </x:c>
      <x:c t="n" s="0">
        <x:v>39.5046</x:v>
      </x:c>
      <x:c t="n" s="0">
        <x:v>43.28941</x:v>
      </x:c>
      <x:c t="n" s="0">
        <x:v>42.1348</x:v>
      </x:c>
      <x:c t="n" s="0">
        <x:v>40.33794</x:v>
      </x:c>
      <x:c t="n" s="0">
        <x:v>40.66288</x:v>
      </x:c>
      <x:c t="n" s="0">
        <x:v>39.17328</x:v>
      </x:c>
      <x:c t="n" s="0">
        <x:v>38.45196</x:v>
      </x:c>
      <x:c t="n" s="0">
        <x:v>40.62848</x:v>
      </x:c>
      <x:c t="n" s="0">
        <x:v>36.86837</x:v>
      </x:c>
      <x:c t="n" s="0">
        <x:v>34.10828</x:v>
      </x:c>
      <x:c t="n" s="0">
        <x:v>31.35596</x:v>
      </x:c>
      <x:c t="n" s="0">
        <x:v>30.71703</x:v>
      </x:c>
      <x:c t="n" s="0">
        <x:v>26.56309</x:v>
      </x:c>
      <x:c t="n" s="0">
        <x:v>24.00899</x:v>
      </x:c>
      <x:c t="n" s="0">
        <x:v>21.17485</x:v>
      </x:c>
      <x:c t="n" s="0">
        <x:v>11.43385</x:v>
      </x:c>
      <x:c t="n" s="0">
        <x:v>8.991028</x:v>
      </x:c>
      <x:c t="n" s="0">
        <x:v>4.758934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43948.9917592593</x:v>
      </x:c>
      <x:c t="n" s="7">
        <x:v>43948.9917592593</x:v>
      </x:c>
      <x:c t="n" s="0">
        <x:v>48.80774</x:v>
      </x:c>
      <x:c t="n" s="0">
        <x:v>57.21099</x:v>
      </x:c>
      <x:c t="n" s="0">
        <x:v>84.57996</x:v>
      </x:c>
      <x:c t="n" s="0">
        <x:v>86.77552</x:v>
      </x:c>
      <x:c t="n" s="0">
        <x:v>-8.736995</x:v>
      </x:c>
      <x:c t="n" s="0">
        <x:v>0.404947</x:v>
      </x:c>
      <x:c t="n" s="0">
        <x:v>4.010844</x:v>
      </x:c>
      <x:c t="n" s="0">
        <x:v>10.57374</x:v>
      </x:c>
      <x:c t="n" s="0">
        <x:v>21.96688</x:v>
      </x:c>
      <x:c t="n" s="0">
        <x:v>36.30577</x:v>
      </x:c>
      <x:c t="n" s="0">
        <x:v>32.26478</x:v>
      </x:c>
      <x:c t="n" s="0">
        <x:v>26.70732</x:v>
      </x:c>
      <x:c t="n" s="0">
        <x:v>26.79381</x:v>
      </x:c>
      <x:c t="n" s="0">
        <x:v>25.97567</x:v>
      </x:c>
      <x:c t="n" s="0">
        <x:v>25.69732</x:v>
      </x:c>
      <x:c t="n" s="0">
        <x:v>27.37926</x:v>
      </x:c>
      <x:c t="n" s="0">
        <x:v>25.9516</x:v>
      </x:c>
      <x:c t="n" s="0">
        <x:v>29.35566</x:v>
      </x:c>
      <x:c t="n" s="0">
        <x:v>27.28941</x:v>
      </x:c>
      <x:c t="n" s="0">
        <x:v>30.96925</x:v>
      </x:c>
      <x:c t="n" s="0">
        <x:v>33.17238</x:v>
      </x:c>
      <x:c t="n" s="0">
        <x:v>33.22055</x:v>
      </x:c>
      <x:c t="n" s="0">
        <x:v>38.58915</x:v>
      </x:c>
      <x:c t="n" s="0">
        <x:v>39.19037</x:v>
      </x:c>
      <x:c t="n" s="0">
        <x:v>39.67687</x:v>
      </x:c>
      <x:c t="n" s="0">
        <x:v>38.84786</x:v>
      </x:c>
      <x:c t="n" s="0">
        <x:v>38.36826</x:v>
      </x:c>
      <x:c t="n" s="0">
        <x:v>38.60021</x:v>
      </x:c>
      <x:c t="n" s="0">
        <x:v>38.43521</x:v>
      </x:c>
      <x:c t="n" s="0">
        <x:v>38.22407</x:v>
      </x:c>
      <x:c t="n" s="0">
        <x:v>35.77594</x:v>
      </x:c>
      <x:c t="n" s="0">
        <x:v>33.65788</x:v>
      </x:c>
      <x:c t="n" s="0">
        <x:v>31.21667</x:v>
      </x:c>
      <x:c t="n" s="0">
        <x:v>30.4137</x:v>
      </x:c>
      <x:c t="n" s="0">
        <x:v>27.93857</x:v>
      </x:c>
      <x:c t="n" s="0">
        <x:v>23.42006</x:v>
      </x:c>
      <x:c t="n" s="0">
        <x:v>19.71956</x:v>
      </x:c>
      <x:c t="n" s="0">
        <x:v>10.70769</x:v>
      </x:c>
      <x:c t="n" s="0">
        <x:v>9.773024</x:v>
      </x:c>
      <x:c t="n" s="0">
        <x:v>5.917472</x:v>
      </x:c>
      <x:c t="n" s="0">
        <x:v>-16.54876</x:v>
      </x:c>
      <x:c t="n" s="0">
        <x:v>-0.847622</x:v>
      </x:c>
      <x:c t="n" s="0">
        <x:v>-0.4975605</x:v>
      </x:c>
      <x:c t="n" s="0">
        <x:v>11.75507</x:v>
      </x:c>
      <x:c t="n" s="0">
        <x:v>24.84377</x:v>
      </x:c>
      <x:c t="n" s="0">
        <x:v>32.44505</x:v>
      </x:c>
      <x:c t="n" s="0">
        <x:v>24.75956</x:v>
      </x:c>
      <x:c t="n" s="0">
        <x:v>23.76507</x:v>
      </x:c>
      <x:c t="n" s="0">
        <x:v>24.42253</x:v>
      </x:c>
      <x:c t="n" s="0">
        <x:v>27.72281</x:v>
      </x:c>
      <x:c t="n" s="0">
        <x:v>27.58758</x:v>
      </x:c>
      <x:c t="n" s="0">
        <x:v>20.61945</x:v>
      </x:c>
      <x:c t="n" s="0">
        <x:v>26.94818</x:v>
      </x:c>
      <x:c t="n" s="0">
        <x:v>17.4444</x:v>
      </x:c>
      <x:c t="n" s="0">
        <x:v>30.82723</x:v>
      </x:c>
      <x:c t="n" s="0">
        <x:v>32.59761</x:v>
      </x:c>
      <x:c t="n" s="0">
        <x:v>33.24411</x:v>
      </x:c>
      <x:c t="n" s="0">
        <x:v>34.94727</x:v>
      </x:c>
      <x:c t="n" s="0">
        <x:v>38.15063</x:v>
      </x:c>
      <x:c t="n" s="0">
        <x:v>36.34339</x:v>
      </x:c>
      <x:c t="n" s="0">
        <x:v>42.61115</x:v>
      </x:c>
      <x:c t="n" s="0">
        <x:v>39.57865</x:v>
      </x:c>
      <x:c t="n" s="0">
        <x:v>37.20771</x:v>
      </x:c>
      <x:c t="n" s="0">
        <x:v>37.55342</x:v>
      </x:c>
      <x:c t="n" s="0">
        <x:v>40.72495</x:v>
      </x:c>
      <x:c t="n" s="0">
        <x:v>39.94622</x:v>
      </x:c>
      <x:c t="n" s="0">
        <x:v>34.55498</x:v>
      </x:c>
      <x:c t="n" s="0">
        <x:v>31.29391</x:v>
      </x:c>
      <x:c t="n" s="0">
        <x:v>30.81729</x:v>
      </x:c>
      <x:c t="n" s="0">
        <x:v>30.48408</x:v>
      </x:c>
      <x:c t="n" s="0">
        <x:v>25.99973</x:v>
      </x:c>
      <x:c t="n" s="0">
        <x:v>19.50884</x:v>
      </x:c>
      <x:c t="n" s="0">
        <x:v>17.35927</x:v>
      </x:c>
      <x:c t="n" s="0">
        <x:v>8.696494</x:v>
      </x:c>
      <x:c t="n" s="0">
        <x:v>7.993491</x:v>
      </x:c>
      <x:c t="n" s="0">
        <x:v>4.327952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43948.9917592593</x:v>
      </x:c>
      <x:c t="n" s="7">
        <x:v>43948.9917592593</x:v>
      </x:c>
      <x:c t="n" s="0">
        <x:v>49.25365</x:v>
      </x:c>
      <x:c t="n" s="0">
        <x:v>54.20069</x:v>
      </x:c>
      <x:c t="n" s="0">
        <x:v>88.91306</x:v>
      </x:c>
      <x:c t="n" s="0">
        <x:v>90.44662</x:v>
      </x:c>
      <x:c t="n" s="0">
        <x:v>-9.30115</x:v>
      </x:c>
      <x:c t="n" s="0">
        <x:v>0.02911399</x:v>
      </x:c>
      <x:c t="n" s="0">
        <x:v>3.480683</x:v>
      </x:c>
      <x:c t="n" s="0">
        <x:v>11.2592</x:v>
      </x:c>
      <x:c t="n" s="0">
        <x:v>22.52503</x:v>
      </x:c>
      <x:c t="n" s="0">
        <x:v>35.91538</x:v>
      </x:c>
      <x:c t="n" s="0">
        <x:v>31.6368</x:v>
      </x:c>
      <x:c t="n" s="0">
        <x:v>26.21382</x:v>
      </x:c>
      <x:c t="n" s="0">
        <x:v>26.51853</x:v>
      </x:c>
      <x:c t="n" s="0">
        <x:v>26.26491</x:v>
      </x:c>
      <x:c t="n" s="0">
        <x:v>25.90683</x:v>
      </x:c>
      <x:c t="n" s="0">
        <x:v>26.84775</x:v>
      </x:c>
      <x:c t="n" s="0">
        <x:v>25.84734</x:v>
      </x:c>
      <x:c t="n" s="0">
        <x:v>28.7179</x:v>
      </x:c>
      <x:c t="n" s="0">
        <x:v>29.49091</x:v>
      </x:c>
      <x:c t="n" s="0">
        <x:v>32.15361</x:v>
      </x:c>
      <x:c t="n" s="0">
        <x:v>32.78257</x:v>
      </x:c>
      <x:c t="n" s="0">
        <x:v>33.67853</x:v>
      </x:c>
      <x:c t="n" s="0">
        <x:v>38.63823</x:v>
      </x:c>
      <x:c t="n" s="0">
        <x:v>38.85055</x:v>
      </x:c>
      <x:c t="n" s="0">
        <x:v>39.64917</x:v>
      </x:c>
      <x:c t="n" s="0">
        <x:v>38.73547</x:v>
      </x:c>
      <x:c t="n" s="0">
        <x:v>38.44104</x:v>
      </x:c>
      <x:c t="n" s="0">
        <x:v>38.41092</x:v>
      </x:c>
      <x:c t="n" s="0">
        <x:v>38.7549</x:v>
      </x:c>
      <x:c t="n" s="0">
        <x:v>38.27824</x:v>
      </x:c>
      <x:c t="n" s="0">
        <x:v>35.91476</x:v>
      </x:c>
      <x:c t="n" s="0">
        <x:v>33.59709</x:v>
      </x:c>
      <x:c t="n" s="0">
        <x:v>31.40885</x:v>
      </x:c>
      <x:c t="n" s="0">
        <x:v>30.25528</x:v>
      </x:c>
      <x:c t="n" s="0">
        <x:v>27.5569</x:v>
      </x:c>
      <x:c t="n" s="0">
        <x:v>23.00163</x:v>
      </x:c>
      <x:c t="n" s="0">
        <x:v>19.42185</x:v>
      </x:c>
      <x:c t="n" s="0">
        <x:v>10.44673</x:v>
      </x:c>
      <x:c t="n" s="0">
        <x:v>9.61508</x:v>
      </x:c>
      <x:c t="n" s="0">
        <x:v>5.70389</x:v>
      </x:c>
      <x:c t="n" s="0">
        <x:v>-16.54876</x:v>
      </x:c>
      <x:c t="n" s="0">
        <x:v>-5.509552</x:v>
      </x:c>
      <x:c t="n" s="0">
        <x:v>-4.70492</x:v>
      </x:c>
      <x:c t="n" s="0">
        <x:v>14.80161</x:v>
      </x:c>
      <x:c t="n" s="0">
        <x:v>24.84377</x:v>
      </x:c>
      <x:c t="n" s="0">
        <x:v>32.44505</x:v>
      </x:c>
      <x:c t="n" s="0">
        <x:v>21.17056</x:v>
      </x:c>
      <x:c t="n" s="0">
        <x:v>17.8153</x:v>
      </x:c>
      <x:c t="n" s="0">
        <x:v>24.42253</x:v>
      </x:c>
      <x:c t="n" s="0">
        <x:v>27.6541</x:v>
      </x:c>
      <x:c t="n" s="0">
        <x:v>25.9408</x:v>
      </x:c>
      <x:c t="n" s="0">
        <x:v>20.61945</x:v>
      </x:c>
      <x:c t="n" s="0">
        <x:v>24.29416</x:v>
      </x:c>
      <x:c t="n" s="0">
        <x:v>25.43388</x:v>
      </x:c>
      <x:c t="n" s="0">
        <x:v>34.71067</x:v>
      </x:c>
      <x:c t="n" s="0">
        <x:v>35.30561</x:v>
      </x:c>
      <x:c t="n" s="0">
        <x:v>32.36153</x:v>
      </x:c>
      <x:c t="n" s="0">
        <x:v>34.0801</x:v>
      </x:c>
      <x:c t="n" s="0">
        <x:v>40.71319</x:v>
      </x:c>
      <x:c t="n" s="0">
        <x:v>38.63683</x:v>
      </x:c>
      <x:c t="n" s="0">
        <x:v>37.73095</x:v>
      </x:c>
      <x:c t="n" s="0">
        <x:v>37.19012</x:v>
      </x:c>
      <x:c t="n" s="0">
        <x:v>41.11793</x:v>
      </x:c>
      <x:c t="n" s="0">
        <x:v>39.74952</x:v>
      </x:c>
      <x:c t="n" s="0">
        <x:v>36.4921</x:v>
      </x:c>
      <x:c t="n" s="0">
        <x:v>37.6081</x:v>
      </x:c>
      <x:c t="n" s="0">
        <x:v>37.04203</x:v>
      </x:c>
      <x:c t="n" s="0">
        <x:v>34.52351</x:v>
      </x:c>
      <x:c t="n" s="0">
        <x:v>32.11644</x:v>
      </x:c>
      <x:c t="n" s="0">
        <x:v>28.23441</x:v>
      </x:c>
      <x:c t="n" s="0">
        <x:v>23.3462</x:v>
      </x:c>
      <x:c t="n" s="0">
        <x:v>20.11893</x:v>
      </x:c>
      <x:c t="n" s="0">
        <x:v>18.3567</x:v>
      </x:c>
      <x:c t="n" s="0">
        <x:v>9.238952</x:v>
      </x:c>
      <x:c t="n" s="0">
        <x:v>7.893787</x:v>
      </x:c>
      <x:c t="n" s="0">
        <x:v>4.079473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43948.9917592593</x:v>
      </x:c>
      <x:c t="n" s="7">
        <x:v>43948.9917592593</x:v>
      </x:c>
      <x:c t="n" s="0">
        <x:v>47.71343</x:v>
      </x:c>
      <x:c t="n" s="0">
        <x:v>54.20069</x:v>
      </x:c>
      <x:c t="n" s="0">
        <x:v>84.93501</x:v>
      </x:c>
      <x:c t="n" s="0">
        <x:v>90.13461</x:v>
      </x:c>
      <x:c t="n" s="0">
        <x:v>-9.848767</x:v>
      </x:c>
      <x:c t="n" s="0">
        <x:v>-0.4536235</x:v>
      </x:c>
      <x:c t="n" s="0">
        <x:v>2.906673</x:v>
      </x:c>
      <x:c t="n" s="0">
        <x:v>11.99283</x:v>
      </x:c>
      <x:c t="n" s="0">
        <x:v>22.95078</x:v>
      </x:c>
      <x:c t="n" s="0">
        <x:v>35.55173</x:v>
      </x:c>
      <x:c t="n" s="0">
        <x:v>31.01767</x:v>
      </x:c>
      <x:c t="n" s="0">
        <x:v>25.63455</x:v>
      </x:c>
      <x:c t="n" s="0">
        <x:v>26.26878</x:v>
      </x:c>
      <x:c t="n" s="0">
        <x:v>26.49754</x:v>
      </x:c>
      <x:c t="n" s="0">
        <x:v>25.73155</x:v>
      </x:c>
      <x:c t="n" s="0">
        <x:v>26.33585</x:v>
      </x:c>
      <x:c t="n" s="0">
        <x:v>25.65241</x:v>
      </x:c>
      <x:c t="n" s="0">
        <x:v>28.79804</x:v>
      </x:c>
      <x:c t="n" s="0">
        <x:v>30.22273</x:v>
      </x:c>
      <x:c t="n" s="0">
        <x:v>32.29699</x:v>
      </x:c>
      <x:c t="n" s="0">
        <x:v>33.23996</x:v>
      </x:c>
      <x:c t="n" s="0">
        <x:v>33.26335</x:v>
      </x:c>
      <x:c t="n" s="0">
        <x:v>38.82061</x:v>
      </x:c>
      <x:c t="n" s="0">
        <x:v>38.94201</x:v>
      </x:c>
      <x:c t="n" s="0">
        <x:v>39.64595</x:v>
      </x:c>
      <x:c t="n" s="0">
        <x:v>38.3637</x:v>
      </x:c>
      <x:c t="n" s="0">
        <x:v>38.77267</x:v>
      </x:c>
      <x:c t="n" s="0">
        <x:v>38.82958</x:v>
      </x:c>
      <x:c t="n" s="0">
        <x:v>38.24313</x:v>
      </x:c>
      <x:c t="n" s="0">
        <x:v>38.17587</x:v>
      </x:c>
      <x:c t="n" s="0">
        <x:v>35.85142</x:v>
      </x:c>
      <x:c t="n" s="0">
        <x:v>33.78265</x:v>
      </x:c>
      <x:c t="n" s="0">
        <x:v>31.26203</x:v>
      </x:c>
      <x:c t="n" s="0">
        <x:v>30.05102</x:v>
      </x:c>
      <x:c t="n" s="0">
        <x:v>27.21182</x:v>
      </x:c>
      <x:c t="n" s="0">
        <x:v>22.70262</x:v>
      </x:c>
      <x:c t="n" s="0">
        <x:v>19.22408</x:v>
      </x:c>
      <x:c t="n" s="0">
        <x:v>10.38748</x:v>
      </x:c>
      <x:c t="n" s="0">
        <x:v>9.345222</x:v>
      </x:c>
      <x:c t="n" s="0">
        <x:v>5.469876</x:v>
      </x:c>
      <x:c t="n" s="0">
        <x:v>-16.54876</x:v>
      </x:c>
      <x:c t="n" s="0">
        <x:v>-5.509552</x:v>
      </x:c>
      <x:c t="n" s="0">
        <x:v>-4.70492</x:v>
      </x:c>
      <x:c t="n" s="0">
        <x:v>14.80161</x:v>
      </x:c>
      <x:c t="n" s="0">
        <x:v>25.3162</x:v>
      </x:c>
      <x:c t="n" s="0">
        <x:v>32.44505</x:v>
      </x:c>
      <x:c t="n" s="0">
        <x:v>21.17056</x:v>
      </x:c>
      <x:c t="n" s="0">
        <x:v>17.8153</x:v>
      </x:c>
      <x:c t="n" s="0">
        <x:v>23.32929</x:v>
      </x:c>
      <x:c t="n" s="0">
        <x:v>27.6541</x:v>
      </x:c>
      <x:c t="n" s="0">
        <x:v>24.53426</x:v>
      </x:c>
      <x:c t="n" s="0">
        <x:v>20.61945</x:v>
      </x:c>
      <x:c t="n" s="0">
        <x:v>24.29416</x:v>
      </x:c>
      <x:c t="n" s="0">
        <x:v>29.23939</x:v>
      </x:c>
      <x:c t="n" s="0">
        <x:v>31.70425</x:v>
      </x:c>
      <x:c t="n" s="0">
        <x:v>32.75601</x:v>
      </x:c>
      <x:c t="n" s="0">
        <x:v>35.94711</x:v>
      </x:c>
      <x:c t="n" s="0">
        <x:v>28.91031</x:v>
      </x:c>
      <x:c t="n" s="0">
        <x:v>38.28482</x:v>
      </x:c>
      <x:c t="n" s="0">
        <x:v>38.34841</x:v>
      </x:c>
      <x:c t="n" s="0">
        <x:v>40.36558</x:v>
      </x:c>
      <x:c t="n" s="0">
        <x:v>33.12116</x:v>
      </x:c>
      <x:c t="n" s="0">
        <x:v>37.8496</x:v>
      </x:c>
      <x:c t="n" s="0">
        <x:v>39.03951</x:v>
      </x:c>
      <x:c t="n" s="0">
        <x:v>35.80603</x:v>
      </x:c>
      <x:c t="n" s="0">
        <x:v>35.53428</x:v>
      </x:c>
      <x:c t="n" s="0">
        <x:v>34.36535</x:v>
      </x:c>
      <x:c t="n" s="0">
        <x:v>32.96179</x:v>
      </x:c>
      <x:c t="n" s="0">
        <x:v>30.65397</x:v>
      </x:c>
      <x:c t="n" s="0">
        <x:v>29.21871</x:v>
      </x:c>
      <x:c t="n" s="0">
        <x:v>24.93192</x:v>
      </x:c>
      <x:c t="n" s="0">
        <x:v>20.93789</x:v>
      </x:c>
      <x:c t="n" s="0">
        <x:v>16.71751</x:v>
      </x:c>
      <x:c t="n" s="0">
        <x:v>9.415488</x:v>
      </x:c>
      <x:c t="n" s="0">
        <x:v>8.754908</x:v>
      </x:c>
      <x:c t="n" s="0">
        <x:v>3.915909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43948.9917592593</x:v>
      </x:c>
      <x:c t="n" s="7">
        <x:v>43948.9917592593</x:v>
      </x:c>
      <x:c t="n" s="0">
        <x:v>50.20603</x:v>
      </x:c>
      <x:c t="n" s="0">
        <x:v>57.21099</x:v>
      </x:c>
      <x:c t="n" s="0">
        <x:v>75.77533</x:v>
      </x:c>
      <x:c t="n" s="0">
        <x:v>80.2155</x:v>
      </x:c>
      <x:c t="n" s="0">
        <x:v>-10.37821</x:v>
      </x:c>
      <x:c t="n" s="0">
        <x:v>-0.9131554</x:v>
      </x:c>
      <x:c t="n" s="0">
        <x:v>2.348163</x:v>
      </x:c>
      <x:c t="n" s="0">
        <x:v>12.53413</x:v>
      </x:c>
      <x:c t="n" s="0">
        <x:v>23.55369</x:v>
      </x:c>
      <x:c t="n" s="0">
        <x:v>35.21507</x:v>
      </x:c>
      <x:c t="n" s="0">
        <x:v>30.40859</x:v>
      </x:c>
      <x:c t="n" s="0">
        <x:v>25.07021</x:v>
      </x:c>
      <x:c t="n" s="0">
        <x:v>25.77641</x:v>
      </x:c>
      <x:c t="n" s="0">
        <x:v>26.255</x:v>
      </x:c>
      <x:c t="n" s="0">
        <x:v>25.57605</x:v>
      </x:c>
      <x:c t="n" s="0">
        <x:v>26.18976</x:v>
      </x:c>
      <x:c t="n" s="0">
        <x:v>25.28835</x:v>
      </x:c>
      <x:c t="n" s="0">
        <x:v>28.96421</x:v>
      </x:c>
      <x:c t="n" s="0">
        <x:v>30.45364</x:v>
      </x:c>
      <x:c t="n" s="0">
        <x:v>32.5861</x:v>
      </x:c>
      <x:c t="n" s="0">
        <x:v>33.6772</x:v>
      </x:c>
      <x:c t="n" s="0">
        <x:v>32.8812</x:v>
      </x:c>
      <x:c t="n" s="0">
        <x:v>38.58077</x:v>
      </x:c>
      <x:c t="n" s="0">
        <x:v>38.97324</x:v>
      </x:c>
      <x:c t="n" s="0">
        <x:v>39.39678</x:v>
      </x:c>
      <x:c t="n" s="0">
        <x:v>38.15007</x:v>
      </x:c>
      <x:c t="n" s="0">
        <x:v>38.92275</x:v>
      </x:c>
      <x:c t="n" s="0">
        <x:v>38.99648</x:v>
      </x:c>
      <x:c t="n" s="0">
        <x:v>38.59854</x:v>
      </x:c>
      <x:c t="n" s="0">
        <x:v>38.12156</x:v>
      </x:c>
      <x:c t="n" s="0">
        <x:v>35.70439</x:v>
      </x:c>
      <x:c t="n" s="0">
        <x:v>33.46432</x:v>
      </x:c>
      <x:c t="n" s="0">
        <x:v>31.17607</x:v>
      </x:c>
      <x:c t="n" s="0">
        <x:v>29.8563</x:v>
      </x:c>
      <x:c t="n" s="0">
        <x:v>26.85476</x:v>
      </x:c>
      <x:c t="n" s="0">
        <x:v>22.47655</x:v>
      </x:c>
      <x:c t="n" s="0">
        <x:v>18.92839</x:v>
      </x:c>
      <x:c t="n" s="0">
        <x:v>10.22832</x:v>
      </x:c>
      <x:c t="n" s="0">
        <x:v>9.344813</x:v>
      </x:c>
      <x:c t="n" s="0">
        <x:v>5.327295</x:v>
      </x:c>
      <x:c t="n" s="0">
        <x:v>-16.54876</x:v>
      </x:c>
      <x:c t="n" s="0">
        <x:v>-5.509552</x:v>
      </x:c>
      <x:c t="n" s="0">
        <x:v>-4.70492</x:v>
      </x:c>
      <x:c t="n" s="0">
        <x:v>14.80161</x:v>
      </x:c>
      <x:c t="n" s="0">
        <x:v>26.00469</x:v>
      </x:c>
      <x:c t="n" s="0">
        <x:v>32.44505</x:v>
      </x:c>
      <x:c t="n" s="0">
        <x:v>21.17056</x:v>
      </x:c>
      <x:c t="n" s="0">
        <x:v>17.8153</x:v>
      </x:c>
      <x:c t="n" s="0">
        <x:v>20.51363</x:v>
      </x:c>
      <x:c t="n" s="0">
        <x:v>20.5199</x:v>
      </x:c>
      <x:c t="n" s="0">
        <x:v>24.53426</x:v>
      </x:c>
      <x:c t="n" s="0">
        <x:v>26.56207</x:v>
      </x:c>
      <x:c t="n" s="0">
        <x:v>20.31639</x:v>
      </x:c>
      <x:c t="n" s="0">
        <x:v>30.51502</x:v>
      </x:c>
      <x:c t="n" s="0">
        <x:v>31.31269</x:v>
      </x:c>
      <x:c t="n" s="0">
        <x:v>34.34927</x:v>
      </x:c>
      <x:c t="n" s="0">
        <x:v>33.80617</x:v>
      </x:c>
      <x:c t="n" s="0">
        <x:v>30.67067</x:v>
      </x:c>
      <x:c t="n" s="0">
        <x:v>37.56399</x:v>
      </x:c>
      <x:c t="n" s="0">
        <x:v>37.8737</x:v>
      </x:c>
      <x:c t="n" s="0">
        <x:v>37.27589</x:v>
      </x:c>
      <x:c t="n" s="0">
        <x:v>38.14851</x:v>
      </x:c>
      <x:c t="n" s="0">
        <x:v>38.35271</x:v>
      </x:c>
      <x:c t="n" s="0">
        <x:v>40.92546</x:v>
      </x:c>
      <x:c t="n" s="0">
        <x:v>39.64239</x:v>
      </x:c>
      <x:c t="n" s="0">
        <x:v>37.89457</x:v>
      </x:c>
      <x:c t="n" s="0">
        <x:v>35.51848</x:v>
      </x:c>
      <x:c t="n" s="0">
        <x:v>33.32206</x:v>
      </x:c>
      <x:c t="n" s="0">
        <x:v>29.67055</x:v>
      </x:c>
      <x:c t="n" s="0">
        <x:v>27.42714</x:v>
      </x:c>
      <x:c t="n" s="0">
        <x:v>22.87248</x:v>
      </x:c>
      <x:c t="n" s="0">
        <x:v>20.32451</x:v>
      </x:c>
      <x:c t="n" s="0">
        <x:v>16.97528</x:v>
      </x:c>
      <x:c t="n" s="0">
        <x:v>8.366834</x:v>
      </x:c>
      <x:c t="n" s="0">
        <x:v>8.887812</x:v>
      </x:c>
      <x:c t="n" s="0">
        <x:v>4.286668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43948.9917592593</x:v>
      </x:c>
      <x:c t="n" s="7">
        <x:v>43948.9917592593</x:v>
      </x:c>
      <x:c t="n" s="0">
        <x:v>48.78767</x:v>
      </x:c>
      <x:c t="n" s="0">
        <x:v>54.20069</x:v>
      </x:c>
      <x:c t="n" s="0">
        <x:v>66.95141</x:v>
      </x:c>
      <x:c t="n" s="0">
        <x:v>75.28889</x:v>
      </x:c>
      <x:c t="n" s="0">
        <x:v>-10.88785</x:v>
      </x:c>
      <x:c t="n" s="0">
        <x:v>-1.348202</x:v>
      </x:c>
      <x:c t="n" s="0">
        <x:v>1.806766</x:v>
      </x:c>
      <x:c t="n" s="0">
        <x:v>12.94836</x:v>
      </x:c>
      <x:c t="n" s="0">
        <x:v>24.00965</x:v>
      </x:c>
      <x:c t="n" s="0">
        <x:v>34.90533</x:v>
      </x:c>
      <x:c t="n" s="0">
        <x:v>29.81087</x:v>
      </x:c>
      <x:c t="n" s="0">
        <x:v>24.57469</x:v>
      </x:c>
      <x:c t="n" s="0">
        <x:v>25.30663</x:v>
      </x:c>
      <x:c t="n" s="0">
        <x:v>25.7635</x:v>
      </x:c>
      <x:c t="n" s="0">
        <x:v>25.43869</x:v>
      </x:c>
      <x:c t="n" s="0">
        <x:v>26.24614</x:v>
      </x:c>
      <x:c t="n" s="0">
        <x:v>24.83312</x:v>
      </x:c>
      <x:c t="n" s="0">
        <x:v>29.3564</x:v>
      </x:c>
      <x:c t="n" s="0">
        <x:v>30.51892</x:v>
      </x:c>
      <x:c t="n" s="0">
        <x:v>32.62084</x:v>
      </x:c>
      <x:c t="n" s="0">
        <x:v>33.21374</x:v>
      </x:c>
      <x:c t="n" s="0">
        <x:v>32.58034</x:v>
      </x:c>
      <x:c t="n" s="0">
        <x:v>38.27686</x:v>
      </x:c>
      <x:c t="n" s="0">
        <x:v>38.95275</x:v>
      </x:c>
      <x:c t="n" s="0">
        <x:v>39.129</x:v>
      </x:c>
      <x:c t="n" s="0">
        <x:v>37.96696</x:v>
      </x:c>
      <x:c t="n" s="0">
        <x:v>38.75472</x:v>
      </x:c>
      <x:c t="n" s="0">
        <x:v>39.27786</x:v>
      </x:c>
      <x:c t="n" s="0">
        <x:v>38.61274</x:v>
      </x:c>
      <x:c t="n" s="0">
        <x:v>37.91466</x:v>
      </x:c>
      <x:c t="n" s="0">
        <x:v>35.88196</x:v>
      </x:c>
      <x:c t="n" s="0">
        <x:v>33.65127</x:v>
      </x:c>
      <x:c t="n" s="0">
        <x:v>31.1003</x:v>
      </x:c>
      <x:c t="n" s="0">
        <x:v>29.77573</x:v>
      </x:c>
      <x:c t="n" s="0">
        <x:v>26.6624</x:v>
      </x:c>
      <x:c t="n" s="0">
        <x:v>22.23823</x:v>
      </x:c>
      <x:c t="n" s="0">
        <x:v>18.74459</x:v>
      </x:c>
      <x:c t="n" s="0">
        <x:v>9.938073</x:v>
      </x:c>
      <x:c t="n" s="0">
        <x:v>9.313477</x:v>
      </x:c>
      <x:c t="n" s="0">
        <x:v>5.16752</x:v>
      </x:c>
      <x:c t="n" s="0">
        <x:v>-16.1238</x:v>
      </x:c>
      <x:c t="n" s="0">
        <x:v>-5.509552</x:v>
      </x:c>
      <x:c t="n" s="0">
        <x:v>-4.70492</x:v>
      </x:c>
      <x:c t="n" s="0">
        <x:v>14.80161</x:v>
      </x:c>
      <x:c t="n" s="0">
        <x:v>26.00469</x:v>
      </x:c>
      <x:c t="n" s="0">
        <x:v>31.98895</x:v>
      </x:c>
      <x:c t="n" s="0">
        <x:v>20.65307</x:v>
      </x:c>
      <x:c t="n" s="0">
        <x:v>20.00282</x:v>
      </x:c>
      <x:c t="n" s="0">
        <x:v>22.33405</x:v>
      </x:c>
      <x:c t="n" s="0">
        <x:v>20.5199</x:v>
      </x:c>
      <x:c t="n" s="0">
        <x:v>25.604</x:v>
      </x:c>
      <x:c t="n" s="0">
        <x:v>26.56207</x:v>
      </x:c>
      <x:c t="n" s="0">
        <x:v>20.31639</x:v>
      </x:c>
      <x:c t="n" s="0">
        <x:v>31.13222</x:v>
      </x:c>
      <x:c t="n" s="0">
        <x:v>31.69392</x:v>
      </x:c>
      <x:c t="n" s="0">
        <x:v>31.65976</x:v>
      </x:c>
      <x:c t="n" s="0">
        <x:v>25.48198</x:v>
      </x:c>
      <x:c t="n" s="0">
        <x:v>30.5554</x:v>
      </x:c>
      <x:c t="n" s="0">
        <x:v>34.37855</x:v>
      </x:c>
      <x:c t="n" s="0">
        <x:v>42.56512</x:v>
      </x:c>
      <x:c t="n" s="0">
        <x:v>35.09011</x:v>
      </x:c>
      <x:c t="n" s="0">
        <x:v>36.38445</x:v>
      </x:c>
      <x:c t="n" s="0">
        <x:v>39.34667</x:v>
      </x:c>
      <x:c t="n" s="0">
        <x:v>41.0343</x:v>
      </x:c>
      <x:c t="n" s="0">
        <x:v>37.83916</x:v>
      </x:c>
      <x:c t="n" s="0">
        <x:v>35.65988</x:v>
      </x:c>
      <x:c t="n" s="0">
        <x:v>36.09933</x:v>
      </x:c>
      <x:c t="n" s="0">
        <x:v>34.16789</x:v>
      </x:c>
      <x:c t="n" s="0">
        <x:v>30.36823</x:v>
      </x:c>
      <x:c t="n" s="0">
        <x:v>30.7015</x:v>
      </x:c>
      <x:c t="n" s="0">
        <x:v>26.12413</x:v>
      </x:c>
      <x:c t="n" s="0">
        <x:v>20.15942</x:v>
      </x:c>
      <x:c t="n" s="0">
        <x:v>17.44803</x:v>
      </x:c>
      <x:c t="n" s="0">
        <x:v>6.95171</x:v>
      </x:c>
      <x:c t="n" s="0">
        <x:v>9.491289</x:v>
      </x:c>
      <x:c t="n" s="0">
        <x:v>4.353771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43948.9917592593</x:v>
      </x:c>
      <x:c t="n" s="7">
        <x:v>43948.9917592593</x:v>
      </x:c>
      <x:c t="n" s="0">
        <x:v>50.22367</x:v>
      </x:c>
      <x:c t="n" s="0">
        <x:v>57.21099</x:v>
      </x:c>
      <x:c t="n" s="0">
        <x:v>75.21693</x:v>
      </x:c>
      <x:c t="n" s="0">
        <x:v>80.18486</x:v>
      </x:c>
      <x:c t="n" s="0">
        <x:v>-11.25662</x:v>
      </x:c>
      <x:c t="n" s="0">
        <x:v>-1.757703</x:v>
      </x:c>
      <x:c t="n" s="0">
        <x:v>1.28412</x:v>
      </x:c>
      <x:c t="n" s="0">
        <x:v>13.27331</x:v>
      </x:c>
      <x:c t="n" s="0">
        <x:v>24.36441</x:v>
      </x:c>
      <x:c t="n" s="0">
        <x:v>34.38138</x:v>
      </x:c>
      <x:c t="n" s="0">
        <x:v>29.15722</x:v>
      </x:c>
      <x:c t="n" s="0">
        <x:v>24.15482</x:v>
      </x:c>
      <x:c t="n" s="0">
        <x:v>25.5459</x:v>
      </x:c>
      <x:c t="n" s="0">
        <x:v>25.29465</x:v>
      </x:c>
      <x:c t="n" s="0">
        <x:v>26.1393</x:v>
      </x:c>
      <x:c t="n" s="0">
        <x:v>26.29372</x:v>
      </x:c>
      <x:c t="n" s="0">
        <x:v>24.6082</x:v>
      </x:c>
      <x:c t="n" s="0">
        <x:v>29.35876</x:v>
      </x:c>
      <x:c t="n" s="0">
        <x:v>31.35477</x:v>
      </x:c>
      <x:c t="n" s="0">
        <x:v>32.33353</x:v>
      </x:c>
      <x:c t="n" s="0">
        <x:v>33.12736</x:v>
      </x:c>
      <x:c t="n" s="0">
        <x:v>33.11636</x:v>
      </x:c>
      <x:c t="n" s="0">
        <x:v>37.98674</x:v>
      </x:c>
      <x:c t="n" s="0">
        <x:v>40.27148</x:v>
      </x:c>
      <x:c t="n" s="0">
        <x:v>38.8185</x:v>
      </x:c>
      <x:c t="n" s="0">
        <x:v>37.94225</x:v>
      </x:c>
      <x:c t="n" s="0">
        <x:v>38.64013</x:v>
      </x:c>
      <x:c t="n" s="0">
        <x:v>39.1995</x:v>
      </x:c>
      <x:c t="n" s="0">
        <x:v>38.18555</x:v>
      </x:c>
      <x:c t="n" s="0">
        <x:v>37.72083</x:v>
      </x:c>
      <x:c t="n" s="0">
        <x:v>35.66731</x:v>
      </x:c>
      <x:c t="n" s="0">
        <x:v>33.66376</x:v>
      </x:c>
      <x:c t="n" s="0">
        <x:v>31.33174</x:v>
      </x:c>
      <x:c t="n" s="0">
        <x:v>29.76567</x:v>
      </x:c>
      <x:c t="n" s="0">
        <x:v>26.67811</x:v>
      </x:c>
      <x:c t="n" s="0">
        <x:v>22.06069</x:v>
      </x:c>
      <x:c t="n" s="0">
        <x:v>18.58743</x:v>
      </x:c>
      <x:c t="n" s="0">
        <x:v>9.879761</x:v>
      </x:c>
      <x:c t="n" s="0">
        <x:v>9.232076</x:v>
      </x:c>
      <x:c t="n" s="0">
        <x:v>4.997327</x:v>
      </x:c>
      <x:c t="n" s="0">
        <x:v>-13.94236</x:v>
      </x:c>
      <x:c t="n" s="0">
        <x:v>-5.509552</x:v>
      </x:c>
      <x:c t="n" s="0">
        <x:v>-4.70492</x:v>
      </x:c>
      <x:c t="n" s="0">
        <x:v>14.80161</x:v>
      </x:c>
      <x:c t="n" s="0">
        <x:v>26.00469</x:v>
      </x:c>
      <x:c t="n" s="0">
        <x:v>25.50826</x:v>
      </x:c>
      <x:c t="n" s="0">
        <x:v>11.22917</x:v>
      </x:c>
      <x:c t="n" s="0">
        <x:v>20.24164</x:v>
      </x:c>
      <x:c t="n" s="0">
        <x:v>27.64481</x:v>
      </x:c>
      <x:c t="n" s="0">
        <x:v>20.5199</x:v>
      </x:c>
      <x:c t="n" s="0">
        <x:v>29.63226</x:v>
      </x:c>
      <x:c t="n" s="0">
        <x:v>25.57219</x:v>
      </x:c>
      <x:c t="n" s="0">
        <x:v>24.50218</x:v>
      </x:c>
      <x:c t="n" s="0">
        <x:v>27.55808</x:v>
      </x:c>
      <x:c t="n" s="0">
        <x:v>35.10473</x:v>
      </x:c>
      <x:c t="n" s="0">
        <x:v>28.61296</x:v>
      </x:c>
      <x:c t="n" s="0">
        <x:v>34.74879</x:v>
      </x:c>
      <x:c t="n" s="0">
        <x:v>34.95227</x:v>
      </x:c>
      <x:c t="n" s="0">
        <x:v>38.86434</x:v>
      </x:c>
      <x:c t="n" s="0">
        <x:v>42.30885</x:v>
      </x:c>
      <x:c t="n" s="0">
        <x:v>35.63045</x:v>
      </x:c>
      <x:c t="n" s="0">
        <x:v>40.51086</x:v>
      </x:c>
      <x:c t="n" s="0">
        <x:v>35.73771</x:v>
      </x:c>
      <x:c t="n" s="0">
        <x:v>35.17924</x:v>
      </x:c>
      <x:c t="n" s="0">
        <x:v>36.71892</x:v>
      </x:c>
      <x:c t="n" s="0">
        <x:v>36.06144</x:v>
      </x:c>
      <x:c t="n" s="0">
        <x:v>35.87109</x:v>
      </x:c>
      <x:c t="n" s="0">
        <x:v>33.87428</x:v>
      </x:c>
      <x:c t="n" s="0">
        <x:v>33.55562</x:v>
      </x:c>
      <x:c t="n" s="0">
        <x:v>28.5181</x:v>
      </x:c>
      <x:c t="n" s="0">
        <x:v>27.29948</x:v>
      </x:c>
      <x:c t="n" s="0">
        <x:v>21.26666</x:v>
      </x:c>
      <x:c t="n" s="0">
        <x:v>18.0727</x:v>
      </x:c>
      <x:c t="n" s="0">
        <x:v>9.778432</x:v>
      </x:c>
      <x:c t="n" s="0">
        <x:v>9.109154</x:v>
      </x:c>
      <x:c t="n" s="0">
        <x:v>3.580261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43948.9917592593</x:v>
      </x:c>
      <x:c t="n" s="7">
        <x:v>43948.9917592593</x:v>
      </x:c>
      <x:c t="n" s="0">
        <x:v>49.5357</x:v>
      </x:c>
      <x:c t="n" s="0">
        <x:v>57.21099</x:v>
      </x:c>
      <x:c t="n" s="0">
        <x:v>76.33147</x:v>
      </x:c>
      <x:c t="n" s="0">
        <x:v>81.46107</x:v>
      </x:c>
      <x:c t="n" s="0">
        <x:v>-11.55933</x:v>
      </x:c>
      <x:c t="n" s="0">
        <x:v>-2.14086</x:v>
      </x:c>
      <x:c t="n" s="0">
        <x:v>0.834702</x:v>
      </x:c>
      <x:c t="n" s="0">
        <x:v>13.51373</x:v>
      </x:c>
      <x:c t="n" s="0">
        <x:v>24.64601</x:v>
      </x:c>
      <x:c t="n" s="0">
        <x:v>33.79126</x:v>
      </x:c>
      <x:c t="n" s="0">
        <x:v>28.48387</x:v>
      </x:c>
      <x:c t="n" s="0">
        <x:v>23.86833</x:v>
      </x:c>
      <x:c t="n" s="0">
        <x:v>25.92299</x:v>
      </x:c>
      <x:c t="n" s="0">
        <x:v>24.89609</x:v>
      </x:c>
      <x:c t="n" s="0">
        <x:v>26.85921</x:v>
      </x:c>
      <x:c t="n" s="0">
        <x:v>25.82388</x:v>
      </x:c>
      <x:c t="n" s="0">
        <x:v>24.71905</x:v>
      </x:c>
      <x:c t="n" s="0">
        <x:v>29.05692</x:v>
      </x:c>
      <x:c t="n" s="0">
        <x:v>32.0967</x:v>
      </x:c>
      <x:c t="n" s="0">
        <x:v>32.29819</x:v>
      </x:c>
      <x:c t="n" s="0">
        <x:v>33.75484</x:v>
      </x:c>
      <x:c t="n" s="0">
        <x:v>32.78214</x:v>
      </x:c>
      <x:c t="n" s="0">
        <x:v>38.73457</x:v>
      </x:c>
      <x:c t="n" s="0">
        <x:v>39.90027</x:v>
      </x:c>
      <x:c t="n" s="0">
        <x:v>39.09431</x:v>
      </x:c>
      <x:c t="n" s="0">
        <x:v>38.53182</x:v>
      </x:c>
      <x:c t="n" s="0">
        <x:v>38.55564</x:v>
      </x:c>
      <x:c t="n" s="0">
        <x:v>39.89315</x:v>
      </x:c>
      <x:c t="n" s="0">
        <x:v>38.24675</x:v>
      </x:c>
      <x:c t="n" s="0">
        <x:v>37.36221</x:v>
      </x:c>
      <x:c t="n" s="0">
        <x:v>36.212</x:v>
      </x:c>
      <x:c t="n" s="0">
        <x:v>34.48405</x:v>
      </x:c>
      <x:c t="n" s="0">
        <x:v>31.78261</x:v>
      </x:c>
      <x:c t="n" s="0">
        <x:v>29.76291</x:v>
      </x:c>
      <x:c t="n" s="0">
        <x:v>27.20317</x:v>
      </x:c>
      <x:c t="n" s="0">
        <x:v>22.13745</x:v>
      </x:c>
      <x:c t="n" s="0">
        <x:v>18.77215</x:v>
      </x:c>
      <x:c t="n" s="0">
        <x:v>9.807098</x:v>
      </x:c>
      <x:c t="n" s="0">
        <x:v>9.302129</x:v>
      </x:c>
      <x:c t="n" s="0">
        <x:v>4.824558</x:v>
      </x:c>
      <x:c t="n" s="0">
        <x:v>-13.94236</x:v>
      </x:c>
      <x:c t="n" s="0">
        <x:v>-5.509552</x:v>
      </x:c>
      <x:c t="n" s="0">
        <x:v>-1.464348</x:v>
      </x:c>
      <x:c t="n" s="0">
        <x:v>14.42193</x:v>
      </x:c>
      <x:c t="n" s="0">
        <x:v>26.00469</x:v>
      </x:c>
      <x:c t="n" s="0">
        <x:v>25.50826</x:v>
      </x:c>
      <x:c t="n" s="0">
        <x:v>11.22917</x:v>
      </x:c>
      <x:c t="n" s="0">
        <x:v>24.11611</x:v>
      </x:c>
      <x:c t="n" s="0">
        <x:v>27.64481</x:v>
      </x:c>
      <x:c t="n" s="0">
        <x:v>21.77424</x:v>
      </x:c>
      <x:c t="n" s="0">
        <x:v>29.63226</x:v>
      </x:c>
      <x:c t="n" s="0">
        <x:v>19.22733</x:v>
      </x:c>
      <x:c t="n" s="0">
        <x:v>25.31633</x:v>
      </x:c>
      <x:c t="n" s="0">
        <x:v>27.09925</x:v>
      </x:c>
      <x:c t="n" s="0">
        <x:v>34.39925</x:v>
      </x:c>
      <x:c t="n" s="0">
        <x:v>34.00997</x:v>
      </x:c>
      <x:c t="n" s="0">
        <x:v>36.30482</x:v>
      </x:c>
      <x:c t="n" s="0">
        <x:v>30.04846</x:v>
      </x:c>
      <x:c t="n" s="0">
        <x:v>40.64871</x:v>
      </x:c>
      <x:c t="n" s="0">
        <x:v>38.99448</x:v>
      </x:c>
      <x:c t="n" s="0">
        <x:v>40.66393</x:v>
      </x:c>
      <x:c t="n" s="0">
        <x:v>40.25689</x:v>
      </x:c>
      <x:c t="n" s="0">
        <x:v>39.52023</x:v>
      </x:c>
      <x:c t="n" s="0">
        <x:v>43.10128</x:v>
      </x:c>
      <x:c t="n" s="0">
        <x:v>39.55644</x:v>
      </x:c>
      <x:c t="n" s="0">
        <x:v>35.38171</x:v>
      </x:c>
      <x:c t="n" s="0">
        <x:v>37.85043</x:v>
      </x:c>
      <x:c t="n" s="0">
        <x:v>37.05725</x:v>
      </x:c>
      <x:c t="n" s="0">
        <x:v>32.90716</x:v>
      </x:c>
      <x:c t="n" s="0">
        <x:v>31.31622</x:v>
      </x:c>
      <x:c t="n" s="0">
        <x:v>29.8327</x:v>
      </x:c>
      <x:c t="n" s="0">
        <x:v>23.46775</x:v>
      </x:c>
      <x:c t="n" s="0">
        <x:v>20.16763</x:v>
      </x:c>
      <x:c t="n" s="0">
        <x:v>9.721029</x:v>
      </x:c>
      <x:c t="n" s="0">
        <x:v>10.94843</x:v>
      </x:c>
      <x:c t="n" s="0">
        <x:v>4.108527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43948.9917592593</x:v>
      </x:c>
      <x:c t="n" s="7">
        <x:v>43948.9917592593</x:v>
      </x:c>
      <x:c t="n" s="0">
        <x:v>50.01898</x:v>
      </x:c>
      <x:c t="n" s="0">
        <x:v>58.9719</x:v>
      </x:c>
      <x:c t="n" s="0">
        <x:v>80.5594</x:v>
      </x:c>
      <x:c t="n" s="0">
        <x:v>85.37815</x:v>
      </x:c>
      <x:c t="n" s="0">
        <x:v>-11.83569</x:v>
      </x:c>
      <x:c t="n" s="0">
        <x:v>-2.497179</x:v>
      </x:c>
      <x:c t="n" s="0">
        <x:v>0.7699782</x:v>
      </x:c>
      <x:c t="n" s="0">
        <x:v>13.58914</x:v>
      </x:c>
      <x:c t="n" s="0">
        <x:v>24.87284</x:v>
      </x:c>
      <x:c t="n" s="0">
        <x:v>33.21481</x:v>
      </x:c>
      <x:c t="n" s="0">
        <x:v>27.81252</x:v>
      </x:c>
      <x:c t="n" s="0">
        <x:v>24.28142</x:v>
      </x:c>
      <x:c t="n" s="0">
        <x:v>26.22099</x:v>
      </x:c>
      <x:c t="n" s="0">
        <x:v>24.57022</x:v>
      </x:c>
      <x:c t="n" s="0">
        <x:v>27.39174</x:v>
      </x:c>
      <x:c t="n" s="0">
        <x:v>25.29814</x:v>
      </x:c>
      <x:c t="n" s="0">
        <x:v>24.95579</x:v>
      </x:c>
      <x:c t="n" s="0">
        <x:v>29.01552</x:v>
      </x:c>
      <x:c t="n" s="0">
        <x:v>32.34287</x:v>
      </x:c>
      <x:c t="n" s="0">
        <x:v>33.06791</x:v>
      </x:c>
      <x:c t="n" s="0">
        <x:v>33.65788</x:v>
      </x:c>
      <x:c t="n" s="0">
        <x:v>32.36108</x:v>
      </x:c>
      <x:c t="n" s="0">
        <x:v>38.45179</x:v>
      </x:c>
      <x:c t="n" s="0">
        <x:v>39.75694</x:v>
      </x:c>
      <x:c t="n" s="0">
        <x:v>38.93751</x:v>
      </x:c>
      <x:c t="n" s="0">
        <x:v>38.74063</x:v>
      </x:c>
      <x:c t="n" s="0">
        <x:v>39.33353</x:v>
      </x:c>
      <x:c t="n" s="0">
        <x:v>39.69849</x:v>
      </x:c>
      <x:c t="n" s="0">
        <x:v>38.48515</x:v>
      </x:c>
      <x:c t="n" s="0">
        <x:v>37.1248</x:v>
      </x:c>
      <x:c t="n" s="0">
        <x:v>36.15546</x:v>
      </x:c>
      <x:c t="n" s="0">
        <x:v>34.93849</x:v>
      </x:c>
      <x:c t="n" s="0">
        <x:v>31.89259</x:v>
      </x:c>
      <x:c t="n" s="0">
        <x:v>30.19112</x:v>
      </x:c>
      <x:c t="n" s="0">
        <x:v>27.42938</x:v>
      </x:c>
      <x:c t="n" s="0">
        <x:v>22.55645</x:v>
      </x:c>
      <x:c t="n" s="0">
        <x:v>19.10184</x:v>
      </x:c>
      <x:c t="n" s="0">
        <x:v>10.05476</x:v>
      </x:c>
      <x:c t="n" s="0">
        <x:v>9.431185</x:v>
      </x:c>
      <x:c t="n" s="0">
        <x:v>4.701897</x:v>
      </x:c>
      <x:c t="n" s="0">
        <x:v>-13.94236</x:v>
      </x:c>
      <x:c t="n" s="0">
        <x:v>-5.509552</x:v>
      </x:c>
      <x:c t="n" s="0">
        <x:v>0.3706862</x:v>
      </x:c>
      <x:c t="n" s="0">
        <x:v>14.00585</x:v>
      </x:c>
      <x:c t="n" s="0">
        <x:v>26.00469</x:v>
      </x:c>
      <x:c t="n" s="0">
        <x:v>25.50826</x:v>
      </x:c>
      <x:c t="n" s="0">
        <x:v>11.22917</x:v>
      </x:c>
      <x:c t="n" s="0">
        <x:v>26.13068</x:v>
      </x:c>
      <x:c t="n" s="0">
        <x:v>27.64481</x:v>
      </x:c>
      <x:c t="n" s="0">
        <x:v>21.92715</x:v>
      </x:c>
      <x:c t="n" s="0">
        <x:v>29.63226</x:v>
      </x:c>
      <x:c t="n" s="0">
        <x:v>19.22733</x:v>
      </x:c>
      <x:c t="n" s="0">
        <x:v>27.79551</x:v>
      </x:c>
      <x:c t="n" s="0">
        <x:v>29.24659</x:v>
      </x:c>
      <x:c t="n" s="0">
        <x:v>32.97899</x:v>
      </x:c>
      <x:c t="n" s="0">
        <x:v>37.02692</x:v>
      </x:c>
      <x:c t="n" s="0">
        <x:v>30.21689</x:v>
      </x:c>
      <x:c t="n" s="0">
        <x:v>27.00879</x:v>
      </x:c>
      <x:c t="n" s="0">
        <x:v>35.50148</x:v>
      </x:c>
      <x:c t="n" s="0">
        <x:v>36.80601</x:v>
      </x:c>
      <x:c t="n" s="0">
        <x:v>38.43502</x:v>
      </x:c>
      <x:c t="n" s="0">
        <x:v>40.69497</x:v>
      </x:c>
      <x:c t="n" s="0">
        <x:v>41.45722</x:v>
      </x:c>
      <x:c t="n" s="0">
        <x:v>39.76136</x:v>
      </x:c>
      <x:c t="n" s="0">
        <x:v>38.50562</x:v>
      </x:c>
      <x:c t="n" s="0">
        <x:v>36.27477</x:v>
      </x:c>
      <x:c t="n" s="0">
        <x:v>35.1007</x:v>
      </x:c>
      <x:c t="n" s="0">
        <x:v>37.17319</x:v>
      </x:c>
      <x:c t="n" s="0">
        <x:v>32.94831</x:v>
      </x:c>
      <x:c t="n" s="0">
        <x:v>32.02051</x:v>
      </x:c>
      <x:c t="n" s="0">
        <x:v>27.60765</x:v>
      </x:c>
      <x:c t="n" s="0">
        <x:v>24.28656</x:v>
      </x:c>
      <x:c t="n" s="0">
        <x:v>20.54923</x:v>
      </x:c>
      <x:c t="n" s="0">
        <x:v>11.29276</x:v>
      </x:c>
      <x:c t="n" s="0">
        <x:v>7.684456</x:v>
      </x:c>
      <x:c t="n" s="0">
        <x:v>3.959055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43948.9917592593</x:v>
      </x:c>
      <x:c t="n" s="7">
        <x:v>43948.9917592593</x:v>
      </x:c>
      <x:c t="n" s="0">
        <x:v>49.60465</x:v>
      </x:c>
      <x:c t="n" s="0">
        <x:v>54.20069</x:v>
      </x:c>
      <x:c t="n" s="0">
        <x:v>88.53279</x:v>
      </x:c>
      <x:c t="n" s="0">
        <x:v>92.7695</x:v>
      </x:c>
      <x:c t="n" s="0">
        <x:v>-12.08649</x:v>
      </x:c>
      <x:c t="n" s="0">
        <x:v>-2.826492</x:v>
      </x:c>
      <x:c t="n" s="0">
        <x:v>0.7139286</x:v>
      </x:c>
      <x:c t="n" s="0">
        <x:v>13.65252</x:v>
      </x:c>
      <x:c t="n" s="0">
        <x:v>25.05761</x:v>
      </x:c>
      <x:c t="n" s="0">
        <x:v>32.65359</x:v>
      </x:c>
      <x:c t="n" s="0">
        <x:v>27.14349</x:v>
      </x:c>
      <x:c t="n" s="0">
        <x:v>24.60554</x:v>
      </x:c>
      <x:c t="n" s="0">
        <x:v>26.26856</x:v>
      </x:c>
      <x:c t="n" s="0">
        <x:v>24.27114</x:v>
      </x:c>
      <x:c t="n" s="0">
        <x:v>27.81316</x:v>
      </x:c>
      <x:c t="n" s="0">
        <x:v>24.79252</x:v>
      </x:c>
      <x:c t="n" s="0">
        <x:v>25.94854</x:v>
      </x:c>
      <x:c t="n" s="0">
        <x:v>29.05003</x:v>
      </x:c>
      <x:c t="n" s="0">
        <x:v>31.88548</x:v>
      </x:c>
      <x:c t="n" s="0">
        <x:v>34.01611</x:v>
      </x:c>
      <x:c t="n" s="0">
        <x:v>33.1947</x:v>
      </x:c>
      <x:c t="n" s="0">
        <x:v>32.15728</x:v>
      </x:c>
      <x:c t="n" s="0">
        <x:v>38.89341</x:v>
      </x:c>
      <x:c t="n" s="0">
        <x:v>39.28727</x:v>
      </x:c>
      <x:c t="n" s="0">
        <x:v>38.9827</x:v>
      </x:c>
      <x:c t="n" s="0">
        <x:v>39.3394</x:v>
      </x:c>
      <x:c t="n" s="0">
        <x:v>39.17644</x:v>
      </x:c>
      <x:c t="n" s="0">
        <x:v>39.60049</x:v>
      </x:c>
      <x:c t="n" s="0">
        <x:v>38.04442</x:v>
      </x:c>
      <x:c t="n" s="0">
        <x:v>36.88739</x:v>
      </x:c>
      <x:c t="n" s="0">
        <x:v>36.24309</x:v>
      </x:c>
      <x:c t="n" s="0">
        <x:v>35.09451</x:v>
      </x:c>
      <x:c t="n" s="0">
        <x:v>31.9354</x:v>
      </x:c>
      <x:c t="n" s="0">
        <x:v>30.21432</x:v>
      </x:c>
      <x:c t="n" s="0">
        <x:v>27.53991</x:v>
      </x:c>
      <x:c t="n" s="0">
        <x:v>22.8471</x:v>
      </x:c>
      <x:c t="n" s="0">
        <x:v>19.62121</x:v>
      </x:c>
      <x:c t="n" s="0">
        <x:v>10.06241</x:v>
      </x:c>
      <x:c t="n" s="0">
        <x:v>9.285384</x:v>
      </x:c>
      <x:c t="n" s="0">
        <x:v>4.669919</x:v>
      </x:c>
      <x:c t="n" s="0">
        <x:v>-13.39125</x:v>
      </x:c>
      <x:c t="n" s="0">
        <x:v>-5.69387</x:v>
      </x:c>
      <x:c t="n" s="0">
        <x:v>0.3706862</x:v>
      </x:c>
      <x:c t="n" s="0">
        <x:v>14.00585</x:v>
      </x:c>
      <x:c t="n" s="0">
        <x:v>26.00574</x:v>
      </x:c>
      <x:c t="n" s="0">
        <x:v>25.50826</x:v>
      </x:c>
      <x:c t="n" s="0">
        <x:v>13.78974</x:v>
      </x:c>
      <x:c t="n" s="0">
        <x:v>26.13068</x:v>
      </x:c>
      <x:c t="n" s="0">
        <x:v>25.77398</x:v>
      </x:c>
      <x:c t="n" s="0">
        <x:v>23.24126</x:v>
      </x:c>
      <x:c t="n" s="0">
        <x:v>29.7702</x:v>
      </x:c>
      <x:c t="n" s="0">
        <x:v>18.73746</x:v>
      </x:c>
      <x:c t="n" s="0">
        <x:v>29.3639</x:v>
      </x:c>
      <x:c t="n" s="0">
        <x:v>30.70927</x:v>
      </x:c>
      <x:c t="n" s="0">
        <x:v>9.438486</x:v>
      </x:c>
      <x:c t="n" s="0">
        <x:v>35.21341</x:v>
      </x:c>
      <x:c t="n" s="0">
        <x:v>28.7461</x:v>
      </x:c>
      <x:c t="n" s="0">
        <x:v>33.34503</x:v>
      </x:c>
      <x:c t="n" s="0">
        <x:v>41.00026</x:v>
      </x:c>
      <x:c t="n" s="0">
        <x:v>33.04226</x:v>
      </x:c>
      <x:c t="n" s="0">
        <x:v>40.50833</x:v>
      </x:c>
      <x:c t="n" s="0">
        <x:v>39.81322</x:v>
      </x:c>
      <x:c t="n" s="0">
        <x:v>37.81477</x:v>
      </x:c>
      <x:c t="n" s="0">
        <x:v>36.87589</x:v>
      </x:c>
      <x:c t="n" s="0">
        <x:v>31.73724</x:v>
      </x:c>
      <x:c t="n" s="0">
        <x:v>38.36642</x:v>
      </x:c>
      <x:c t="n" s="0">
        <x:v>36.86631</x:v>
      </x:c>
      <x:c t="n" s="0">
        <x:v>35.4813</x:v>
      </x:c>
      <x:c t="n" s="0">
        <x:v>31.97062</x:v>
      </x:c>
      <x:c t="n" s="0">
        <x:v>28.87863</x:v>
      </x:c>
      <x:c t="n" s="0">
        <x:v>28.17339</x:v>
      </x:c>
      <x:c t="n" s="0">
        <x:v>24.44445</x:v>
      </x:c>
      <x:c t="n" s="0">
        <x:v>22.45458</x:v>
      </x:c>
      <x:c t="n" s="0">
        <x:v>12.05062</x:v>
      </x:c>
      <x:c t="n" s="0">
        <x:v>9.81356</x:v>
      </x:c>
      <x:c t="n" s="0">
        <x:v>5.778774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43948.9917592593</x:v>
      </x:c>
      <x:c t="n" s="7">
        <x:v>43948.9917592593</x:v>
      </x:c>
      <x:c t="n" s="0">
        <x:v>48.31126</x:v>
      </x:c>
      <x:c t="n" s="0">
        <x:v>54.20069</x:v>
      </x:c>
      <x:c t="n" s="0">
        <x:v>90.3541</x:v>
      </x:c>
      <x:c t="n" s="0">
        <x:v>93.29696</x:v>
      </x:c>
      <x:c t="n" s="0">
        <x:v>-11.96644</x:v>
      </x:c>
      <x:c t="n" s="0">
        <x:v>-3.223114</x:v>
      </x:c>
      <x:c t="n" s="0">
        <x:v>0.6654818</x:v>
      </x:c>
      <x:c t="n" s="0">
        <x:v>13.70592</x:v>
      </x:c>
      <x:c t="n" s="0">
        <x:v>25.21053</x:v>
      </x:c>
      <x:c t="n" s="0">
        <x:v>32.10922</x:v>
      </x:c>
      <x:c t="n" s="0">
        <x:v>26.56922</x:v>
      </x:c>
      <x:c t="n" s="0">
        <x:v>24.8644</x:v>
      </x:c>
      <x:c t="n" s="0">
        <x:v>26.19978</x:v>
      </x:c>
      <x:c t="n" s="0">
        <x:v>24.77504</x:v>
      </x:c>
      <x:c t="n" s="0">
        <x:v>28.17705</x:v>
      </x:c>
      <x:c t="n" s="0">
        <x:v>24.17827</x:v>
      </x:c>
      <x:c t="n" s="0">
        <x:v>26.64713</x:v>
      </x:c>
      <x:c t="n" s="0">
        <x:v>29.73137</x:v>
      </x:c>
      <x:c t="n" s="0">
        <x:v>31.29958</x:v>
      </x:c>
      <x:c t="n" s="0">
        <x:v>33.46536</x:v>
      </x:c>
      <x:c t="n" s="0">
        <x:v>32.85112</x:v>
      </x:c>
      <x:c t="n" s="0">
        <x:v>32.76195</x:v>
      </x:c>
      <x:c t="n" s="0">
        <x:v>38.45225</x:v>
      </x:c>
      <x:c t="n" s="0">
        <x:v>39.39011</x:v>
      </x:c>
      <x:c t="n" s="0">
        <x:v>39.41232</x:v>
      </x:c>
      <x:c t="n" s="0">
        <x:v>39.22236</x:v>
      </x:c>
      <x:c t="n" s="0">
        <x:v>39.08142</x:v>
      </x:c>
      <x:c t="n" s="0">
        <x:v>39.38194</x:v>
      </x:c>
      <x:c t="n" s="0">
        <x:v>38.13979</x:v>
      </x:c>
      <x:c t="n" s="0">
        <x:v>37.50708</x:v>
      </x:c>
      <x:c t="n" s="0">
        <x:v>36.44406</x:v>
      </x:c>
      <x:c t="n" s="0">
        <x:v>35.0891</x:v>
      </x:c>
      <x:c t="n" s="0">
        <x:v>31.90088</x:v>
      </x:c>
      <x:c t="n" s="0">
        <x:v>30.4108</x:v>
      </x:c>
      <x:c t="n" s="0">
        <x:v>27.62651</x:v>
      </x:c>
      <x:c t="n" s="0">
        <x:v>23.08017</x:v>
      </x:c>
      <x:c t="n" s="0">
        <x:v>19.95063</x:v>
      </x:c>
      <x:c t="n" s="0">
        <x:v>10.70233</x:v>
      </x:c>
      <x:c t="n" s="0">
        <x:v>9.576328</x:v>
      </x:c>
      <x:c t="n" s="0">
        <x:v>5.61565</x:v>
      </x:c>
      <x:c t="n" s="0">
        <x:v>-10.75672</x:v>
      </x:c>
      <x:c t="n" s="0">
        <x:v>-7.264524</x:v>
      </x:c>
      <x:c t="n" s="0">
        <x:v>0.3706862</x:v>
      </x:c>
      <x:c t="n" s="0">
        <x:v>14.00585</x:v>
      </x:c>
      <x:c t="n" s="0">
        <x:v>26.01308</x:v>
      </x:c>
      <x:c t="n" s="0">
        <x:v>25.50826</x:v>
      </x:c>
      <x:c t="n" s="0">
        <x:v>19.93674</x:v>
      </x:c>
      <x:c t="n" s="0">
        <x:v>25.48034</x:v>
      </x:c>
      <x:c t="n" s="0">
        <x:v>25.77398</x:v>
      </x:c>
      <x:c t="n" s="0">
        <x:v>27.75553</x:v>
      </x:c>
      <x:c t="n" s="0">
        <x:v>29.8509</x:v>
      </x:c>
      <x:c t="n" s="0">
        <x:v>10.89021</x:v>
      </x:c>
      <x:c t="n" s="0">
        <x:v>28.58134</x:v>
      </x:c>
      <x:c t="n" s="0">
        <x:v>32.40182</x:v>
      </x:c>
      <x:c t="n" s="0">
        <x:v>26.82312</x:v>
      </x:c>
      <x:c t="n" s="0">
        <x:v>28.14713</x:v>
      </x:c>
      <x:c t="n" s="0">
        <x:v>28.82583</x:v>
      </x:c>
      <x:c t="n" s="0">
        <x:v>35.56144</x:v>
      </x:c>
      <x:c t="n" s="0">
        <x:v>31.11337</x:v>
      </x:c>
      <x:c t="n" s="0">
        <x:v>40.81833</x:v>
      </x:c>
      <x:c t="n" s="0">
        <x:v>40.48175</x:v>
      </x:c>
      <x:c t="n" s="0">
        <x:v>39.37755</x:v>
      </x:c>
      <x:c t="n" s="0">
        <x:v>38.96364</x:v>
      </x:c>
      <x:c t="n" s="0">
        <x:v>36.97723</x:v>
      </x:c>
      <x:c t="n" s="0">
        <x:v>39.7556</x:v>
      </x:c>
      <x:c t="n" s="0">
        <x:v>37.73404</x:v>
      </x:c>
      <x:c t="n" s="0">
        <x:v>37.33672</x:v>
      </x:c>
      <x:c t="n" s="0">
        <x:v>35.61288</x:v>
      </x:c>
      <x:c t="n" s="0">
        <x:v>31.54051</x:v>
      </x:c>
      <x:c t="n" s="0">
        <x:v>31.42927</x:v>
      </x:c>
      <x:c t="n" s="0">
        <x:v>28.02741</x:v>
      </x:c>
      <x:c t="n" s="0">
        <x:v>24.90807</x:v>
      </x:c>
      <x:c t="n" s="0">
        <x:v>21.04985</x:v>
      </x:c>
      <x:c t="n" s="0">
        <x:v>12.41061</x:v>
      </x:c>
      <x:c t="n" s="0">
        <x:v>11.16117</x:v>
      </x:c>
      <x:c t="n" s="0">
        <x:v>10.14989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43948.9917592593</x:v>
      </x:c>
      <x:c t="n" s="7">
        <x:v>43948.9917592593</x:v>
      </x:c>
      <x:c t="n" s="0">
        <x:v>50.97837</x:v>
      </x:c>
      <x:c t="n" s="0">
        <x:v>58.9719</x:v>
      </x:c>
      <x:c t="n" s="0">
        <x:v>93.93433</x:v>
      </x:c>
      <x:c t="n" s="0">
        <x:v>97.35213</x:v>
      </x:c>
      <x:c t="n" s="0">
        <x:v>-11.76746</x:v>
      </x:c>
      <x:c t="n" s="0">
        <x:v>-3.625138</x:v>
      </x:c>
      <x:c t="n" s="0">
        <x:v>0.6236739</x:v>
      </x:c>
      <x:c t="n" s="0">
        <x:v>13.75102</x:v>
      </x:c>
      <x:c t="n" s="0">
        <x:v>25.33734</x:v>
      </x:c>
      <x:c t="n" s="0">
        <x:v>31.60023</x:v>
      </x:c>
      <x:c t="n" s="0">
        <x:v>26.04219</x:v>
      </x:c>
      <x:c t="n" s="0">
        <x:v>24.76314</x:v>
      </x:c>
      <x:c t="n" s="0">
        <x:v>26.01734</x:v>
      </x:c>
      <x:c t="n" s="0">
        <x:v>25.35922</x:v>
      </x:c>
      <x:c t="n" s="0">
        <x:v>28.46538</x:v>
      </x:c>
      <x:c t="n" s="0">
        <x:v>23.52765</x:v>
      </x:c>
      <x:c t="n" s="0">
        <x:v>26.50542</x:v>
      </x:c>
      <x:c t="n" s="0">
        <x:v>30.06108</x:v>
      </x:c>
      <x:c t="n" s="0">
        <x:v>31.01593</x:v>
      </x:c>
      <x:c t="n" s="0">
        <x:v>33.09179</x:v>
      </x:c>
      <x:c t="n" s="0">
        <x:v>32.37857</x:v>
      </x:c>
      <x:c t="n" s="0">
        <x:v>33.43444</x:v>
      </x:c>
      <x:c t="n" s="0">
        <x:v>38.34202</x:v>
      </x:c>
      <x:c t="n" s="0">
        <x:v>39.06346</x:v>
      </x:c>
      <x:c t="n" s="0">
        <x:v>39.40246</x:v>
      </x:c>
      <x:c t="n" s="0">
        <x:v>39.47677</x:v>
      </x:c>
      <x:c t="n" s="0">
        <x:v>39.20229</x:v>
      </x:c>
      <x:c t="n" s="0">
        <x:v>39.24039</x:v>
      </x:c>
      <x:c t="n" s="0">
        <x:v>38.10207</x:v>
      </x:c>
      <x:c t="n" s="0">
        <x:v>37.30768</x:v>
      </x:c>
      <x:c t="n" s="0">
        <x:v>36.10866</x:v>
      </x:c>
      <x:c t="n" s="0">
        <x:v>34.97259</x:v>
      </x:c>
      <x:c t="n" s="0">
        <x:v>31.96591</x:v>
      </x:c>
      <x:c t="n" s="0">
        <x:v>30.52064</x:v>
      </x:c>
      <x:c t="n" s="0">
        <x:v>27.41483</x:v>
      </x:c>
      <x:c t="n" s="0">
        <x:v>23.41594</x:v>
      </x:c>
      <x:c t="n" s="0">
        <x:v>20.01344</x:v>
      </x:c>
      <x:c t="n" s="0">
        <x:v>10.54459</x:v>
      </x:c>
      <x:c t="n" s="0">
        <x:v>9.794737</x:v>
      </x:c>
      <x:c t="n" s="0">
        <x:v>6.496979</x:v>
      </x:c>
      <x:c t="n" s="0">
        <x:v>-10.75672</x:v>
      </x:c>
      <x:c t="n" s="0">
        <x:v>-7.264524</x:v>
      </x:c>
      <x:c t="n" s="0">
        <x:v>0.3706862</x:v>
      </x:c>
      <x:c t="n" s="0">
        <x:v>14.00585</x:v>
      </x:c>
      <x:c t="n" s="0">
        <x:v>26.01308</x:v>
      </x:c>
      <x:c t="n" s="0">
        <x:v>26.49544</x:v>
      </x:c>
      <x:c t="n" s="0">
        <x:v>19.93674</x:v>
      </x:c>
      <x:c t="n" s="0">
        <x:v>24.11814</x:v>
      </x:c>
      <x:c t="n" s="0">
        <x:v>22.84802</x:v>
      </x:c>
      <x:c t="n" s="0">
        <x:v>27.75553</x:v>
      </x:c>
      <x:c t="n" s="0">
        <x:v>29.8509</x:v>
      </x:c>
      <x:c t="n" s="0">
        <x:v>10.89021</x:v>
      </x:c>
      <x:c t="n" s="0">
        <x:v>24.68434</x:v>
      </x:c>
      <x:c t="n" s="0">
        <x:v>30.22488</x:v>
      </x:c>
      <x:c t="n" s="0">
        <x:v>29.59456</x:v>
      </x:c>
      <x:c t="n" s="0">
        <x:v>28.93687</x:v>
      </x:c>
      <x:c t="n" s="0">
        <x:v>31.19133</x:v>
      </x:c>
      <x:c t="n" s="0">
        <x:v>34.81425</x:v>
      </x:c>
      <x:c t="n" s="0">
        <x:v>38.60186</x:v>
      </x:c>
      <x:c t="n" s="0">
        <x:v>35.07137</x:v>
      </x:c>
      <x:c t="n" s="0">
        <x:v>38.36972</x:v>
      </x:c>
      <x:c t="n" s="0">
        <x:v>40.35866</x:v>
      </x:c>
      <x:c t="n" s="0">
        <x:v>40.70273</x:v>
      </x:c>
      <x:c t="n" s="0">
        <x:v>39.29365</x:v>
      </x:c>
      <x:c t="n" s="0">
        <x:v>37.34328</x:v>
      </x:c>
      <x:c t="n" s="0">
        <x:v>37.61465</x:v>
      </x:c>
      <x:c t="n" s="0">
        <x:v>31.88861</x:v>
      </x:c>
      <x:c t="n" s="0">
        <x:v>34.06963</x:v>
      </x:c>
      <x:c t="n" s="0">
        <x:v>32.76267</x:v>
      </x:c>
      <x:c t="n" s="0">
        <x:v>33.35086</x:v>
      </x:c>
      <x:c t="n" s="0">
        <x:v>28.1533</x:v>
      </x:c>
      <x:c t="n" s="0">
        <x:v>26.00314</x:v>
      </x:c>
      <x:c t="n" s="0">
        <x:v>21.47993</x:v>
      </x:c>
      <x:c t="n" s="0">
        <x:v>10.09922</x:v>
      </x:c>
      <x:c t="n" s="0">
        <x:v>10.80204</x:v>
      </x:c>
      <x:c t="n" s="0">
        <x:v>8.487656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43948.9917592593</x:v>
      </x:c>
      <x:c t="n" s="7">
        <x:v>43948.9917592593</x:v>
      </x:c>
      <x:c t="n" s="0">
        <x:v>52.78079</x:v>
      </x:c>
      <x:c t="n" s="0">
        <x:v>64.61462</x:v>
      </x:c>
      <x:c t="n" s="0">
        <x:v>99.25773</x:v>
      </x:c>
      <x:c t="n" s="0">
        <x:v>100.5673</x:v>
      </x:c>
      <x:c t="n" s="0">
        <x:v>-11.60446</x:v>
      </x:c>
      <x:c t="n" s="0">
        <x:v>-4.000648</x:v>
      </x:c>
      <x:c t="n" s="0">
        <x:v>0.5876483</x:v>
      </x:c>
      <x:c t="n" s="0">
        <x:v>13.78916</x:v>
      </x:c>
      <x:c t="n" s="0">
        <x:v>25.44278</x:v>
      </x:c>
      <x:c t="n" s="0">
        <x:v>31.16471</x:v>
      </x:c>
      <x:c t="n" s="0">
        <x:v>25.53517</x:v>
      </x:c>
      <x:c t="n" s="0">
        <x:v>24.67475</x:v>
      </x:c>
      <x:c t="n" s="0">
        <x:v>25.48085</x:v>
      </x:c>
      <x:c t="n" s="0">
        <x:v>25.8026</x:v>
      </x:c>
      <x:c t="n" s="0">
        <x:v>28.69731</x:v>
      </x:c>
      <x:c t="n" s="0">
        <x:v>23.0844</x:v>
      </x:c>
      <x:c t="n" s="0">
        <x:v>26.28267</x:v>
      </x:c>
      <x:c t="n" s="0">
        <x:v>29.82192</x:v>
      </x:c>
      <x:c t="n" s="0">
        <x:v>31.02489</x:v>
      </x:c>
      <x:c t="n" s="0">
        <x:v>32.52026</x:v>
      </x:c>
      <x:c t="n" s="0">
        <x:v>32.43532</x:v>
      </x:c>
      <x:c t="n" s="0">
        <x:v>33.22502</x:v>
      </x:c>
      <x:c t="n" s="0">
        <x:v>38.92144</x:v>
      </x:c>
      <x:c t="n" s="0">
        <x:v>38.58119</x:v>
      </x:c>
      <x:c t="n" s="0">
        <x:v>39.54211</x:v>
      </x:c>
      <x:c t="n" s="0">
        <x:v>39.31504</x:v>
      </x:c>
      <x:c t="n" s="0">
        <x:v>39.53537</x:v>
      </x:c>
      <x:c t="n" s="0">
        <x:v>39.35989</x:v>
      </x:c>
      <x:c t="n" s="0">
        <x:v>38.1416</x:v>
      </x:c>
      <x:c t="n" s="0">
        <x:v>37.61301</x:v>
      </x:c>
      <x:c t="n" s="0">
        <x:v>35.94629</x:v>
      </x:c>
      <x:c t="n" s="0">
        <x:v>35.12068</x:v>
      </x:c>
      <x:c t="n" s="0">
        <x:v>32.66587</x:v>
      </x:c>
      <x:c t="n" s="0">
        <x:v>33.35698</x:v>
      </x:c>
      <x:c t="n" s="0">
        <x:v>33.9179</x:v>
      </x:c>
      <x:c t="n" s="0">
        <x:v>24.41359</x:v>
      </x:c>
      <x:c t="n" s="0">
        <x:v>20.57474</x:v>
      </x:c>
      <x:c t="n" s="0">
        <x:v>12.1694</x:v>
      </x:c>
      <x:c t="n" s="0">
        <x:v>13.36803</x:v>
      </x:c>
      <x:c t="n" s="0">
        <x:v>8.2792</x:v>
      </x:c>
      <x:c t="n" s="0">
        <x:v>-10.75672</x:v>
      </x:c>
      <x:c t="n" s="0">
        <x:v>-7.264524</x:v>
      </x:c>
      <x:c t="n" s="0">
        <x:v>0.3706862</x:v>
      </x:c>
      <x:c t="n" s="0">
        <x:v>14.00585</x:v>
      </x:c>
      <x:c t="n" s="0">
        <x:v>26.01308</x:v>
      </x:c>
      <x:c t="n" s="0">
        <x:v>26.99535</x:v>
      </x:c>
      <x:c t="n" s="0">
        <x:v>19.93674</x:v>
      </x:c>
      <x:c t="n" s="0">
        <x:v>24.11814</x:v>
      </x:c>
      <x:c t="n" s="0">
        <x:v>19.11224</x:v>
      </x:c>
      <x:c t="n" s="0">
        <x:v>27.75553</x:v>
      </x:c>
      <x:c t="n" s="0">
        <x:v>29.8509</x:v>
      </x:c>
      <x:c t="n" s="0">
        <x:v>23.95746</x:v>
      </x:c>
      <x:c t="n" s="0">
        <x:v>24.68434</x:v>
      </x:c>
      <x:c t="n" s="0">
        <x:v>28.07476</x:v>
      </x:c>
      <x:c t="n" s="0">
        <x:v>31.30207</x:v>
      </x:c>
      <x:c t="n" s="0">
        <x:v>26.93187</x:v>
      </x:c>
      <x:c t="n" s="0">
        <x:v>31.03361</x:v>
      </x:c>
      <x:c t="n" s="0">
        <x:v>32.53357</x:v>
      </x:c>
      <x:c t="n" s="0">
        <x:v>41.27609</x:v>
      </x:c>
      <x:c t="n" s="0">
        <x:v>34.31998</x:v>
      </x:c>
      <x:c t="n" s="0">
        <x:v>41.25233</x:v>
      </x:c>
      <x:c t="n" s="0">
        <x:v>37.53847</x:v>
      </x:c>
      <x:c t="n" s="0">
        <x:v>43.11929</x:v>
      </x:c>
      <x:c t="n" s="0">
        <x:v>38.53471</x:v>
      </x:c>
      <x:c t="n" s="0">
        <x:v>38.34427</x:v>
      </x:c>
      <x:c t="n" s="0">
        <x:v>38.86245</x:v>
      </x:c>
      <x:c t="n" s="0">
        <x:v>41.06636</x:v>
      </x:c>
      <x:c t="n" s="0">
        <x:v>38.47818</x:v>
      </x:c>
      <x:c t="n" s="0">
        <x:v>37.78594</x:v>
      </x:c>
      <x:c t="n" s="0">
        <x:v>42.65855</x:v>
      </x:c>
      <x:c t="n" s="0">
        <x:v>41.22717</x:v>
      </x:c>
      <x:c t="n" s="0">
        <x:v>26.88464</x:v>
      </x:c>
      <x:c t="n" s="0">
        <x:v>21.84899</x:v>
      </x:c>
      <x:c t="n" s="0">
        <x:v>16.22171</x:v>
      </x:c>
      <x:c t="n" s="0">
        <x:v>19.40079</x:v>
      </x:c>
      <x:c t="n" s="0">
        <x:v>12.55402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43948.9917592593</x:v>
      </x:c>
      <x:c t="n" s="7">
        <x:v>43948.9917592593</x:v>
      </x:c>
      <x:c t="n" s="0">
        <x:v>50.47948</x:v>
      </x:c>
      <x:c t="n" s="0">
        <x:v>54.20069</x:v>
      </x:c>
      <x:c t="n" s="0">
        <x:v>99.83621</x:v>
      </x:c>
      <x:c t="n" s="0">
        <x:v>100.7041</x:v>
      </x:c>
      <x:c t="n" s="0">
        <x:v>-11.46994</x:v>
      </x:c>
      <x:c t="n" s="0">
        <x:v>-4.349236</x:v>
      </x:c>
      <x:c t="n" s="0">
        <x:v>0.5566428</x:v>
      </x:c>
      <x:c t="n" s="0">
        <x:v>13.82147</x:v>
      </x:c>
      <x:c t="n" s="0">
        <x:v>25.53084</x:v>
      </x:c>
      <x:c t="n" s="0">
        <x:v>30.75472</x:v>
      </x:c>
      <x:c t="n" s="0">
        <x:v>25.04973</x:v>
      </x:c>
      <x:c t="n" s="0">
        <x:v>24.23296</x:v>
      </x:c>
      <x:c t="n" s="0">
        <x:v>24.96355</x:v>
      </x:c>
      <x:c t="n" s="0">
        <x:v>25.79148</x:v>
      </x:c>
      <x:c t="n" s="0">
        <x:v>28.41032</x:v>
      </x:c>
      <x:c t="n" s="0">
        <x:v>23.88408</x:v>
      </x:c>
      <x:c t="n" s="0">
        <x:v>25.8158</x:v>
      </x:c>
      <x:c t="n" s="0">
        <x:v>29.94739</x:v>
      </x:c>
      <x:c t="n" s="0">
        <x:v>30.92509</x:v>
      </x:c>
      <x:c t="n" s="0">
        <x:v>32.53839</x:v>
      </x:c>
      <x:c t="n" s="0">
        <x:v>32.00993</x:v>
      </x:c>
      <x:c t="n" s="0">
        <x:v>32.91848</x:v>
      </x:c>
      <x:c t="n" s="0">
        <x:v>38.84633</x:v>
      </x:c>
      <x:c t="n" s="0">
        <x:v>38.73381</x:v>
      </x:c>
      <x:c t="n" s="0">
        <x:v>39.39169</x:v>
      </x:c>
      <x:c t="n" s="0">
        <x:v>39.16478</x:v>
      </x:c>
      <x:c t="n" s="0">
        <x:v>41.18618</x:v>
      </x:c>
      <x:c t="n" s="0">
        <x:v>39.50681</x:v>
      </x:c>
      <x:c t="n" s="0">
        <x:v>38.77794</x:v>
      </x:c>
      <x:c t="n" s="0">
        <x:v>39.74223</x:v>
      </x:c>
      <x:c t="n" s="0">
        <x:v>37.16461</x:v>
      </x:c>
      <x:c t="n" s="0">
        <x:v>35.71186</x:v>
      </x:c>
      <x:c t="n" s="0">
        <x:v>33.54696</x:v>
      </x:c>
      <x:c t="n" s="0">
        <x:v>35.58781</x:v>
      </x:c>
      <x:c t="n" s="0">
        <x:v>33.61932</x:v>
      </x:c>
      <x:c t="n" s="0">
        <x:v>24.35889</x:v>
      </x:c>
      <x:c t="n" s="0">
        <x:v>20.67386</x:v>
      </x:c>
      <x:c t="n" s="0">
        <x:v>11.87727</x:v>
      </x:c>
      <x:c t="n" s="0">
        <x:v>12.85591</x:v>
      </x:c>
      <x:c t="n" s="0">
        <x:v>7.888041</x:v>
      </x:c>
      <x:c t="n" s="0">
        <x:v>-10.75672</x:v>
      </x:c>
      <x:c t="n" s="0">
        <x:v>-6.934216</x:v>
      </x:c>
      <x:c t="n" s="0">
        <x:v>4.673316</x:v>
      </x:c>
      <x:c t="n" s="0">
        <x:v>13.16403</x:v>
      </x:c>
      <x:c t="n" s="0">
        <x:v>26.01308</x:v>
      </x:c>
      <x:c t="n" s="0">
        <x:v>26.99535</x:v>
      </x:c>
      <x:c t="n" s="0">
        <x:v>19.93674</x:v>
      </x:c>
      <x:c t="n" s="0">
        <x:v>10.33019</x:v>
      </x:c>
      <x:c t="n" s="0">
        <x:v>19.11224</x:v>
      </x:c>
      <x:c t="n" s="0">
        <x:v>23.98483</x:v>
      </x:c>
      <x:c t="n" s="0">
        <x:v>20.47145</x:v>
      </x:c>
      <x:c t="n" s="0">
        <x:v>26.85926</x:v>
      </x:c>
      <x:c t="n" s="0">
        <x:v>15.59862</x:v>
      </x:c>
      <x:c t="n" s="0">
        <x:v>31.76571</x:v>
      </x:c>
      <x:c t="n" s="0">
        <x:v>28.37614</x:v>
      </x:c>
      <x:c t="n" s="0">
        <x:v>33.6784</x:v>
      </x:c>
      <x:c t="n" s="0">
        <x:v>28.04187</x:v>
      </x:c>
      <x:c t="n" s="0">
        <x:v>30.07656</x:v>
      </x:c>
      <x:c t="n" s="0">
        <x:v>37.93014</x:v>
      </x:c>
      <x:c t="n" s="0">
        <x:v>38.64002</x:v>
      </x:c>
      <x:c t="n" s="0">
        <x:v>37.05849</x:v>
      </x:c>
      <x:c t="n" s="0">
        <x:v>40.46705</x:v>
      </x:c>
      <x:c t="n" s="0">
        <x:v>45.39221</x:v>
      </x:c>
      <x:c t="n" s="0">
        <x:v>43.10816</x:v>
      </x:c>
      <x:c t="n" s="0">
        <x:v>42.25025</x:v>
      </x:c>
      <x:c t="n" s="0">
        <x:v>44.82731</x:v>
      </x:c>
      <x:c t="n" s="0">
        <x:v>36.68147</x:v>
      </x:c>
      <x:c t="n" s="0">
        <x:v>36.11075</x:v>
      </x:c>
      <x:c t="n" s="0">
        <x:v>35.19687</x:v>
      </x:c>
      <x:c t="n" s="0">
        <x:v>32.32769</x:v>
      </x:c>
      <x:c t="n" s="0">
        <x:v>30.91412</x:v>
      </x:c>
      <x:c t="n" s="0">
        <x:v>23.9776</x:v>
      </x:c>
      <x:c t="n" s="0">
        <x:v>22.39976</x:v>
      </x:c>
      <x:c t="n" s="0">
        <x:v>10.48439</x:v>
      </x:c>
      <x:c t="n" s="0">
        <x:v>7.14958</x:v>
      </x:c>
      <x:c t="n" s="0">
        <x:v>4.067599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43948.9917592593</x:v>
      </x:c>
      <x:c t="n" s="7">
        <x:v>43948.9917592593</x:v>
      </x:c>
      <x:c t="n" s="0">
        <x:v>49.04976</x:v>
      </x:c>
      <x:c t="n" s="0">
        <x:v>54.20069</x:v>
      </x:c>
      <x:c t="n" s="0">
        <x:v>97.26488</x:v>
      </x:c>
      <x:c t="n" s="0">
        <x:v>98.8526</x:v>
      </x:c>
      <x:c t="n" s="0">
        <x:v>-11.35826</x:v>
      </x:c>
      <x:c t="n" s="0">
        <x:v>-4.574476</x:v>
      </x:c>
      <x:c t="n" s="0">
        <x:v>3.182812</x:v>
      </x:c>
      <x:c t="n" s="0">
        <x:v>13.419</x:v>
      </x:c>
      <x:c t="n" s="0">
        <x:v>25.60466</x:v>
      </x:c>
      <x:c t="n" s="0">
        <x:v>30.37107</x:v>
      </x:c>
      <x:c t="n" s="0">
        <x:v>24.56955</x:v>
      </x:c>
      <x:c t="n" s="0">
        <x:v>23.57777</x:v>
      </x:c>
      <x:c t="n" s="0">
        <x:v>24.48448</x:v>
      </x:c>
      <x:c t="n" s="0">
        <x:v>25.57018</x:v>
      </x:c>
      <x:c t="n" s="0">
        <x:v>27.84273</x:v>
      </x:c>
      <x:c t="n" s="0">
        <x:v>24.46692</x:v>
      </x:c>
      <x:c t="n" s="0">
        <x:v>25.20055</x:v>
      </x:c>
      <x:c t="n" s="0">
        <x:v>30.33776</x:v>
      </x:c>
      <x:c t="n" s="0">
        <x:v>30.41101</x:v>
      </x:c>
      <x:c t="n" s="0">
        <x:v>32.26254</x:v>
      </x:c>
      <x:c t="n" s="0">
        <x:v>31.76868</x:v>
      </x:c>
      <x:c t="n" s="0">
        <x:v>32.8201</x:v>
      </x:c>
      <x:c t="n" s="0">
        <x:v>38.51237</x:v>
      </x:c>
      <x:c t="n" s="0">
        <x:v>38.77163</x:v>
      </x:c>
      <x:c t="n" s="0">
        <x:v>39.43593</x:v>
      </x:c>
      <x:c t="n" s="0">
        <x:v>39.63536</x:v>
      </x:c>
      <x:c t="n" s="0">
        <x:v>41.21593</x:v>
      </x:c>
      <x:c t="n" s="0">
        <x:v>40.05856</x:v>
      </x:c>
      <x:c t="n" s="0">
        <x:v>38.91085</x:v>
      </x:c>
      <x:c t="n" s="0">
        <x:v>39.63948</x:v>
      </x:c>
      <x:c t="n" s="0">
        <x:v>37.03023</x:v>
      </x:c>
      <x:c t="n" s="0">
        <x:v>35.86486</x:v>
      </x:c>
      <x:c t="n" s="0">
        <x:v>33.69484</x:v>
      </x:c>
      <x:c t="n" s="0">
        <x:v>35.32373</x:v>
      </x:c>
      <x:c t="n" s="0">
        <x:v>33.37575</x:v>
      </x:c>
      <x:c t="n" s="0">
        <x:v>24.36067</x:v>
      </x:c>
      <x:c t="n" s="0">
        <x:v>20.86281</x:v>
      </x:c>
      <x:c t="n" s="0">
        <x:v>11.6476</x:v>
      </x:c>
      <x:c t="n" s="0">
        <x:v>12.51912</x:v>
      </x:c>
      <x:c t="n" s="0">
        <x:v>7.574911</x:v>
      </x:c>
      <x:c t="n" s="0">
        <x:v>-10.75672</x:v>
      </x:c>
      <x:c t="n" s="0">
        <x:v>-6.071656</x:v>
      </x:c>
      <x:c t="n" s="0">
        <x:v>9.276382</x:v>
      </x:c>
      <x:c t="n" s="0">
        <x:v>8.706586</x:v>
      </x:c>
      <x:c t="n" s="0">
        <x:v>26.01308</x:v>
      </x:c>
      <x:c t="n" s="0">
        <x:v>26.99535</x:v>
      </x:c>
      <x:c t="n" s="0">
        <x:v>18.35522</x:v>
      </x:c>
      <x:c t="n" s="0">
        <x:v>10.33019</x:v>
      </x:c>
      <x:c t="n" s="0">
        <x:v>20.42638</x:v>
      </x:c>
      <x:c t="n" s="0">
        <x:v>23.98483</x:v>
      </x:c>
      <x:c t="n" s="0">
        <x:v>20.47145</x:v>
      </x:c>
      <x:c t="n" s="0">
        <x:v>26.85926</x:v>
      </x:c>
      <x:c t="n" s="0">
        <x:v>15.59862</x:v>
      </x:c>
      <x:c t="n" s="0">
        <x:v>31.63742</x:v>
      </x:c>
      <x:c t="n" s="0">
        <x:v>23.7992</x:v>
      </x:c>
      <x:c t="n" s="0">
        <x:v>25.05031</x:v>
      </x:c>
      <x:c t="n" s="0">
        <x:v>31.22699</x:v>
      </x:c>
      <x:c t="n" s="0">
        <x:v>32.18444</x:v>
      </x:c>
      <x:c t="n" s="0">
        <x:v>33.03152</x:v>
      </x:c>
      <x:c t="n" s="0">
        <x:v>41.82811</x:v>
      </x:c>
      <x:c t="n" s="0">
        <x:v>41.19401</x:v>
      </x:c>
      <x:c t="n" s="0">
        <x:v>42.30726</x:v>
      </x:c>
      <x:c t="n" s="0">
        <x:v>38.69228</x:v>
      </x:c>
      <x:c t="n" s="0">
        <x:v>39.66734</x:v>
      </x:c>
      <x:c t="n" s="0">
        <x:v>38.74494</x:v>
      </x:c>
      <x:c t="n" s="0">
        <x:v>38.19281</x:v>
      </x:c>
      <x:c t="n" s="0">
        <x:v>35.60066</x:v>
      </x:c>
      <x:c t="n" s="0">
        <x:v>35.85991</x:v>
      </x:c>
      <x:c t="n" s="0">
        <x:v>34.32319</x:v>
      </x:c>
      <x:c t="n" s="0">
        <x:v>32.87856</x:v>
      </x:c>
      <x:c t="n" s="0">
        <x:v>30.13366</x:v>
      </x:c>
      <x:c t="n" s="0">
        <x:v>23.52996</x:v>
      </x:c>
      <x:c t="n" s="0">
        <x:v>20.90384</x:v>
      </x:c>
      <x:c t="n" s="0">
        <x:v>9.739803</x:v>
      </x:c>
      <x:c t="n" s="0">
        <x:v>10.12622</x:v>
      </x:c>
      <x:c t="n" s="0">
        <x:v>6.566405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43948.9917592593</x:v>
      </x:c>
      <x:c t="n" s="7">
        <x:v>43948.9917592593</x:v>
      </x:c>
      <x:c t="n" s="0">
        <x:v>49.63852</x:v>
      </x:c>
      <x:c t="n" s="0">
        <x:v>58.9719</x:v>
      </x:c>
      <x:c t="n" s="0">
        <x:v>89.32689</x:v>
      </x:c>
      <x:c t="n" s="0">
        <x:v>94.16241</x:v>
      </x:c>
      <x:c t="n" s="0">
        <x:v>-11.26511</x:v>
      </x:c>
      <x:c t="n" s="0">
        <x:v>-4.763391</x:v>
      </x:c>
      <x:c t="n" s="0">
        <x:v>4.789963</x:v>
      </x:c>
      <x:c t="n" s="0">
        <x:v>12.97754</x:v>
      </x:c>
      <x:c t="n" s="0">
        <x:v>25.58669</x:v>
      </x:c>
      <x:c t="n" s="0">
        <x:v>30.01424</x:v>
      </x:c>
      <x:c t="n" s="0">
        <x:v>23.98264</x:v>
      </x:c>
      <x:c t="n" s="0">
        <x:v>22.92747</x:v>
      </x:c>
      <x:c t="n" s="0">
        <x:v>24.15217</x:v>
      </x:c>
      <x:c t="n" s="0">
        <x:v>25.37184</x:v>
      </x:c>
      <x:c t="n" s="0">
        <x:v>27.29132</x:v>
      </x:c>
      <x:c t="n" s="0">
        <x:v>24.90939</x:v>
      </x:c>
      <x:c t="n" s="0">
        <x:v>26.7395</x:v>
      </x:c>
      <x:c t="n" s="0">
        <x:v>30.04982</x:v>
      </x:c>
      <x:c t="n" s="0">
        <x:v>29.79933</x:v>
      </x:c>
      <x:c t="n" s="0">
        <x:v>31.95836</x:v>
      </x:c>
      <x:c t="n" s="0">
        <x:v>31.89661</x:v>
      </x:c>
      <x:c t="n" s="0">
        <x:v>33.96939</x:v>
      </x:c>
      <x:c t="n" s="0">
        <x:v>37.89809</x:v>
      </x:c>
      <x:c t="n" s="0">
        <x:v>39.12209</x:v>
      </x:c>
      <x:c t="n" s="0">
        <x:v>39.5345</x:v>
      </x:c>
      <x:c t="n" s="0">
        <x:v>39.77087</x:v>
      </x:c>
      <x:c t="n" s="0">
        <x:v>41.50892</x:v>
      </x:c>
      <x:c t="n" s="0">
        <x:v>40.03915</x:v>
      </x:c>
      <x:c t="n" s="0">
        <x:v>39.05607</x:v>
      </x:c>
      <x:c t="n" s="0">
        <x:v>39.22231</x:v>
      </x:c>
      <x:c t="n" s="0">
        <x:v>36.82255</x:v>
      </x:c>
      <x:c t="n" s="0">
        <x:v>35.70684</x:v>
      </x:c>
      <x:c t="n" s="0">
        <x:v>33.79457</x:v>
      </x:c>
      <x:c t="n" s="0">
        <x:v>34.83921</x:v>
      </x:c>
      <x:c t="n" s="0">
        <x:v>32.99178</x:v>
      </x:c>
      <x:c t="n" s="0">
        <x:v>24.12083</x:v>
      </x:c>
      <x:c t="n" s="0">
        <x:v>20.78553</x:v>
      </x:c>
      <x:c t="n" s="0">
        <x:v>11.39837</x:v>
      </x:c>
      <x:c t="n" s="0">
        <x:v>12.25526</x:v>
      </x:c>
      <x:c t="n" s="0">
        <x:v>7.523285</x:v>
      </x:c>
      <x:c t="n" s="0">
        <x:v>-10.75672</x:v>
      </x:c>
      <x:c t="n" s="0">
        <x:v>-6.071656</x:v>
      </x:c>
      <x:c t="n" s="0">
        <x:v>9.276382</x:v>
      </x:c>
      <x:c t="n" s="0">
        <x:v>8.706586</x:v>
      </x:c>
      <x:c t="n" s="0">
        <x:v>24.9335</x:v>
      </x:c>
      <x:c t="n" s="0">
        <x:v>26.99535</x:v>
      </x:c>
      <x:c t="n" s="0">
        <x:v>15.84249</x:v>
      </x:c>
      <x:c t="n" s="0">
        <x:v>10.33019</x:v>
      </x:c>
      <x:c t="n" s="0">
        <x:v>21.43388</x:v>
      </x:c>
      <x:c t="n" s="0">
        <x:v>22.93101</x:v>
      </x:c>
      <x:c t="n" s="0">
        <x:v>20.47145</x:v>
      </x:c>
      <x:c t="n" s="0">
        <x:v>26.71112</x:v>
      </x:c>
      <x:c t="n" s="0">
        <x:v>33.86775</x:v>
      </x:c>
      <x:c t="n" s="0">
        <x:v>24.65781</x:v>
      </x:c>
      <x:c t="n" s="0">
        <x:v>19.34736</x:v>
      </x:c>
      <x:c t="n" s="0">
        <x:v>31.14748</x:v>
      </x:c>
      <x:c t="n" s="0">
        <x:v>32.97754</x:v>
      </x:c>
      <x:c t="n" s="0">
        <x:v>37.91843</x:v>
      </x:c>
      <x:c t="n" s="0">
        <x:v>33.01167</x:v>
      </x:c>
      <x:c t="n" s="0">
        <x:v>38.41554</x:v>
      </x:c>
      <x:c t="n" s="0">
        <x:v>37.82994</x:v>
      </x:c>
      <x:c t="n" s="0">
        <x:v>40.04258</x:v>
      </x:c>
      <x:c t="n" s="0">
        <x:v>42.50019</x:v>
      </x:c>
      <x:c t="n" s="0">
        <x:v>39.00592</x:v>
      </x:c>
      <x:c t="n" s="0">
        <x:v>39.77114</x:v>
      </x:c>
      <x:c t="n" s="0">
        <x:v>35.06597</x:v>
      </x:c>
      <x:c t="n" s="0">
        <x:v>35.65004</x:v>
      </x:c>
      <x:c t="n" s="0">
        <x:v>35.14977</x:v>
      </x:c>
      <x:c t="n" s="0">
        <x:v>32.16487</x:v>
      </x:c>
      <x:c t="n" s="0">
        <x:v>35.64429</x:v>
      </x:c>
      <x:c t="n" s="0">
        <x:v>30.39239</x:v>
      </x:c>
      <x:c t="n" s="0">
        <x:v>23.80364</x:v>
      </x:c>
      <x:c t="n" s="0">
        <x:v>24.04329</x:v>
      </x:c>
      <x:c t="n" s="0">
        <x:v>11.01001</x:v>
      </x:c>
      <x:c t="n" s="0">
        <x:v>10.39299</x:v>
      </x:c>
      <x:c t="n" s="0">
        <x:v>7.10727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43948.9917592593</x:v>
      </x:c>
      <x:c t="n" s="7">
        <x:v>43948.9917592593</x:v>
      </x:c>
      <x:c t="n" s="0">
        <x:v>49.99142</x:v>
      </x:c>
      <x:c t="n" s="0">
        <x:v>54.20069</x:v>
      </x:c>
      <x:c t="n" s="0">
        <x:v>87.66229</x:v>
      </x:c>
      <x:c t="n" s="0">
        <x:v>92.58858</x:v>
      </x:c>
      <x:c t="n" s="0">
        <x:v>-11.18711</x:v>
      </x:c>
      <x:c t="n" s="0">
        <x:v>-4.931501</x:v>
      </x:c>
      <x:c t="n" s="0">
        <x:v>5.807969</x:v>
      </x:c>
      <x:c t="n" s="0">
        <x:v>12.56138</x:v>
      </x:c>
      <x:c t="n" s="0">
        <x:v>25.44456</x:v>
      </x:c>
      <x:c t="n" s="0">
        <x:v>29.68441</x:v>
      </x:c>
      <x:c t="n" s="0">
        <x:v>23.40979</x:v>
      </x:c>
      <x:c t="n" s="0">
        <x:v>22.33658</x:v>
      </x:c>
      <x:c t="n" s="0">
        <x:v>23.84674</x:v>
      </x:c>
      <x:c t="n" s="0">
        <x:v>24.91016</x:v>
      </x:c>
      <x:c t="n" s="0">
        <x:v>26.91337</x:v>
      </x:c>
      <x:c t="n" s="0">
        <x:v>25.17175</x:v>
      </x:c>
      <x:c t="n" s="0">
        <x:v>29.42295</x:v>
      </x:c>
      <x:c t="n" s="0">
        <x:v>29.57388</x:v>
      </x:c>
      <x:c t="n" s="0">
        <x:v>30.05594</x:v>
      </x:c>
      <x:c t="n" s="0">
        <x:v>32.15711</x:v>
      </x:c>
      <x:c t="n" s="0">
        <x:v>31.8846</x:v>
      </x:c>
      <x:c t="n" s="0">
        <x:v>33.61035</x:v>
      </x:c>
      <x:c t="n" s="0">
        <x:v>37.71235</x:v>
      </x:c>
      <x:c t="n" s="0">
        <x:v>39.09797</x:v>
      </x:c>
      <x:c t="n" s="0">
        <x:v>39.23943</x:v>
      </x:c>
      <x:c t="n" s="0">
        <x:v>39.95548</x:v>
      </x:c>
      <x:c t="n" s="0">
        <x:v>40.98567</x:v>
      </x:c>
      <x:c t="n" s="0">
        <x:v>40.34678</x:v>
      </x:c>
      <x:c t="n" s="0">
        <x:v>38.9972</x:v>
      </x:c>
      <x:c t="n" s="0">
        <x:v>39.15392</x:v>
      </x:c>
      <x:c t="n" s="0">
        <x:v>36.62832</x:v>
      </x:c>
      <x:c t="n" s="0">
        <x:v>35.61835</x:v>
      </x:c>
      <x:c t="n" s="0">
        <x:v>33.71786</x:v>
      </x:c>
      <x:c t="n" s="0">
        <x:v>34.99648</x:v>
      </x:c>
      <x:c t="n" s="0">
        <x:v>32.56484</x:v>
      </x:c>
      <x:c t="n" s="0">
        <x:v>24.09471</x:v>
      </x:c>
      <x:c t="n" s="0">
        <x:v>21.47136</x:v>
      </x:c>
      <x:c t="n" s="0">
        <x:v>11.35921</x:v>
      </x:c>
      <x:c t="n" s="0">
        <x:v>11.97773</x:v>
      </x:c>
      <x:c t="n" s="0">
        <x:v>7.48157</x:v>
      </x:c>
      <x:c t="n" s="0">
        <x:v>-10.75672</x:v>
      </x:c>
      <x:c t="n" s="0">
        <x:v>-6.071656</x:v>
      </x:c>
      <x:c t="n" s="0">
        <x:v>9.276382</x:v>
      </x:c>
      <x:c t="n" s="0">
        <x:v>8.706586</x:v>
      </x:c>
      <x:c t="n" s="0">
        <x:v>24.50446</x:v>
      </x:c>
      <x:c t="n" s="0">
        <x:v>26.99535</x:v>
      </x:c>
      <x:c t="n" s="0">
        <x:v>15.84249</x:v>
      </x:c>
      <x:c t="n" s="0">
        <x:v>15.45281</x:v>
      </x:c>
      <x:c t="n" s="0">
        <x:v>23.13116</x:v>
      </x:c>
      <x:c t="n" s="0">
        <x:v>20.27334</x:v>
      </x:c>
      <x:c t="n" s="0">
        <x:v>27.43667</x:v>
      </x:c>
      <x:c t="n" s="0">
        <x:v>26.4524</x:v>
      </x:c>
      <x:c t="n" s="0">
        <x:v>35.10094</x:v>
      </x:c>
      <x:c t="n" s="0">
        <x:v>25.93309</x:v>
      </x:c>
      <x:c t="n" s="0">
        <x:v>33.97971</x:v>
      </x:c>
      <x:c t="n" s="0">
        <x:v>34.22309</x:v>
      </x:c>
      <x:c t="n" s="0">
        <x:v>31.21608</x:v>
      </x:c>
      <x:c t="n" s="0">
        <x:v>27.24018</x:v>
      </x:c>
      <x:c t="n" s="0">
        <x:v>37.94268</x:v>
      </x:c>
      <x:c t="n" s="0">
        <x:v>39.40803</x:v>
      </x:c>
      <x:c t="n" s="0">
        <x:v>38.26353</x:v>
      </x:c>
      <x:c t="n" s="0">
        <x:v>37.76917</x:v>
      </x:c>
      <x:c t="n" s="0">
        <x:v>37.8749</x:v>
      </x:c>
      <x:c t="n" s="0">
        <x:v>41.98321</x:v>
      </x:c>
      <x:c t="n" s="0">
        <x:v>39.50417</x:v>
      </x:c>
      <x:c t="n" s="0">
        <x:v>38.90799</x:v>
      </x:c>
      <x:c t="n" s="0">
        <x:v>35.41468</x:v>
      </x:c>
      <x:c t="n" s="0">
        <x:v>33.95825</x:v>
      </x:c>
      <x:c t="n" s="0">
        <x:v>33.41931</x:v>
      </x:c>
      <x:c t="n" s="0">
        <x:v>30.8849</x:v>
      </x:c>
      <x:c t="n" s="0">
        <x:v>25.91449</x:v>
      </x:c>
      <x:c t="n" s="0">
        <x:v>23.13287</x:v>
      </x:c>
      <x:c t="n" s="0">
        <x:v>19.99934</x:v>
      </x:c>
      <x:c t="n" s="0">
        <x:v>9.295615</x:v>
      </x:c>
      <x:c t="n" s="0">
        <x:v>9.702572</x:v>
      </x:c>
      <x:c t="n" s="0">
        <x:v>7.662464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43948.9917592593</x:v>
      </x:c>
      <x:c t="n" s="7">
        <x:v>43948.9917592593</x:v>
      </x:c>
      <x:c t="n" s="0">
        <x:v>50.29581</x:v>
      </x:c>
      <x:c t="n" s="0">
        <x:v>58.9719</x:v>
      </x:c>
      <x:c t="n" s="0">
        <x:v>99.36851</x:v>
      </x:c>
      <x:c t="n" s="0">
        <x:v>101.7321</x:v>
      </x:c>
      <x:c t="n" s="0">
        <x:v>-11.12158</x:v>
      </x:c>
      <x:c t="n" s="0">
        <x:v>-5.080412</x:v>
      </x:c>
      <x:c t="n" s="0">
        <x:v>6.5211</x:v>
      </x:c>
      <x:c t="n" s="0">
        <x:v>12.17138</x:v>
      </x:c>
      <x:c t="n" s="0">
        <x:v>25.31937</x:v>
      </x:c>
      <x:c t="n" s="0">
        <x:v>29.38144</x:v>
      </x:c>
      <x:c t="n" s="0">
        <x:v>22.85256</x:v>
      </x:c>
      <x:c t="n" s="0">
        <x:v>21.81533</x:v>
      </x:c>
      <x:c t="n" s="0">
        <x:v>24.57565</x:v>
      </x:c>
      <x:c t="n" s="0">
        <x:v>24.47286</x:v>
      </x:c>
      <x:c t="n" s="0">
        <x:v>27.52126</x:v>
      </x:c>
      <x:c t="n" s="0">
        <x:v>25.38391</x:v>
      </x:c>
      <x:c t="n" s="0">
        <x:v>30.66642</x:v>
      </x:c>
      <x:c t="n" s="0">
        <x:v>29.32323</x:v>
      </x:c>
      <x:c t="n" s="0">
        <x:v>31.29539</x:v>
      </x:c>
      <x:c t="n" s="0">
        <x:v>32.53016</x:v>
      </x:c>
      <x:c t="n" s="0">
        <x:v>31.99766</x:v>
      </x:c>
      <x:c t="n" s="0">
        <x:v>33.17653</x:v>
      </x:c>
      <x:c t="n" s="0">
        <x:v>38.2084</x:v>
      </x:c>
      <x:c t="n" s="0">
        <x:v>39.21353</x:v>
      </x:c>
      <x:c t="n" s="0">
        <x:v>39.23196</x:v>
      </x:c>
      <x:c t="n" s="0">
        <x:v>39.5587</x:v>
      </x:c>
      <x:c t="n" s="0">
        <x:v>40.87975</x:v>
      </x:c>
      <x:c t="n" s="0">
        <x:v>40.34043</x:v>
      </x:c>
      <x:c t="n" s="0">
        <x:v>39.21244</x:v>
      </x:c>
      <x:c t="n" s="0">
        <x:v>38.91724</x:v>
      </x:c>
      <x:c t="n" s="0">
        <x:v>36.74667</x:v>
      </x:c>
      <x:c t="n" s="0">
        <x:v>35.56987</x:v>
      </x:c>
      <x:c t="n" s="0">
        <x:v>33.61289</x:v>
      </x:c>
      <x:c t="n" s="0">
        <x:v>34.61604</x:v>
      </x:c>
      <x:c t="n" s="0">
        <x:v>32.19103</x:v>
      </x:c>
      <x:c t="n" s="0">
        <x:v>24.1456</x:v>
      </x:c>
      <x:c t="n" s="0">
        <x:v>21.34029</x:v>
      </x:c>
      <x:c t="n" s="0">
        <x:v>11.15047</x:v>
      </x:c>
      <x:c t="n" s="0">
        <x:v>11.77454</x:v>
      </x:c>
      <x:c t="n" s="0">
        <x:v>7.466616</x:v>
      </x:c>
      <x:c t="n" s="0">
        <x:v>-10.11525</x:v>
      </x:c>
      <x:c t="n" s="0">
        <x:v>-6.071656</x:v>
      </x:c>
      <x:c t="n" s="0">
        <x:v>9.276382</x:v>
      </x:c>
      <x:c t="n" s="0">
        <x:v>8.706586</x:v>
      </x:c>
      <x:c t="n" s="0">
        <x:v>24.50446</x:v>
      </x:c>
      <x:c t="n" s="0">
        <x:v>24.96933</x:v>
      </x:c>
      <x:c t="n" s="0">
        <x:v>15.84249</x:v>
      </x:c>
      <x:c t="n" s="0">
        <x:v>15.86255</x:v>
      </x:c>
      <x:c t="n" s="0">
        <x:v>28.26928</x:v>
      </x:c>
      <x:c t="n" s="0">
        <x:v>20.27334</x:v>
      </x:c>
      <x:c t="n" s="0">
        <x:v>29.98667</x:v>
      </x:c>
      <x:c t="n" s="0">
        <x:v>26.4524</x:v>
      </x:c>
      <x:c t="n" s="0">
        <x:v>32.65828</x:v>
      </x:c>
      <x:c t="n" s="0">
        <x:v>27.46848</x:v>
      </x:c>
      <x:c t="n" s="0">
        <x:v>34.6414</x:v>
      </x:c>
      <x:c t="n" s="0">
        <x:v>31.98828</x:v>
      </x:c>
      <x:c t="n" s="0">
        <x:v>33.71746</x:v>
      </x:c>
      <x:c t="n" s="0">
        <x:v>28.0229</x:v>
      </x:c>
      <x:c t="n" s="0">
        <x:v>40.57618</x:v>
      </x:c>
      <x:c t="n" s="0">
        <x:v>39.98133</x:v>
      </x:c>
      <x:c t="n" s="0">
        <x:v>39.11967</x:v>
      </x:c>
      <x:c t="n" s="0">
        <x:v>38.09587</x:v>
      </x:c>
      <x:c t="n" s="0">
        <x:v>39.10725</x:v>
      </x:c>
      <x:c t="n" s="0">
        <x:v>40.19307</x:v>
      </x:c>
      <x:c t="n" s="0">
        <x:v>40.85211</x:v>
      </x:c>
      <x:c t="n" s="0">
        <x:v>37.57377</x:v>
      </x:c>
      <x:c t="n" s="0">
        <x:v>38.18983</x:v>
      </x:c>
      <x:c t="n" s="0">
        <x:v>36.16423</x:v>
      </x:c>
      <x:c t="n" s="0">
        <x:v>33.17806</x:v>
      </x:c>
      <x:c t="n" s="0">
        <x:v>32.79287</x:v>
      </x:c>
      <x:c t="n" s="0">
        <x:v>29.67516</x:v>
      </x:c>
      <x:c t="n" s="0">
        <x:v>24.48897</x:v>
      </x:c>
      <x:c t="n" s="0">
        <x:v>21.00275</x:v>
      </x:c>
      <x:c t="n" s="0">
        <x:v>10.08142</x:v>
      </x:c>
      <x:c t="n" s="0">
        <x:v>10.01604</x:v>
      </x:c>
      <x:c t="n" s="0">
        <x:v>5.836114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43948.9917592593</x:v>
      </x:c>
      <x:c t="n" s="7">
        <x:v>43948.9917592593</x:v>
      </x:c>
      <x:c t="n" s="0">
        <x:v>53.51064</x:v>
      </x:c>
      <x:c t="n" s="0">
        <x:v>66.98823</x:v>
      </x:c>
      <x:c t="n" s="0">
        <x:v>100.2761</x:v>
      </x:c>
      <x:c t="n" s="0">
        <x:v>101.6108</x:v>
      </x:c>
      <x:c t="n" s="0">
        <x:v>-10.78662</x:v>
      </x:c>
      <x:c t="n" s="0">
        <x:v>-5.211756</x:v>
      </x:c>
      <x:c t="n" s="0">
        <x:v>7.049294</x:v>
      </x:c>
      <x:c t="n" s="0">
        <x:v>11.80812</x:v>
      </x:c>
      <x:c t="n" s="0">
        <x:v>25.20953</x:v>
      </x:c>
      <x:c t="n" s="0">
        <x:v>28.69864</x:v>
      </x:c>
      <x:c t="n" s="0">
        <x:v>22.27846</x:v>
      </x:c>
      <x:c t="n" s="0">
        <x:v>21.33037</x:v>
      </x:c>
      <x:c t="n" s="0">
        <x:v>25.35196</x:v>
      </x:c>
      <x:c t="n" s="0">
        <x:v>24.06102</x:v>
      </x:c>
      <x:c t="n" s="0">
        <x:v>27.98055</x:v>
      </x:c>
      <x:c t="n" s="0">
        <x:v>25.60547</x:v>
      </x:c>
      <x:c t="n" s="0">
        <x:v>30.25975</x:v>
      </x:c>
      <x:c t="n" s="0">
        <x:v>29.02595</x:v>
      </x:c>
      <x:c t="n" s="0">
        <x:v>31.70317</x:v>
      </x:c>
      <x:c t="n" s="0">
        <x:v>31.89287</x:v>
      </x:c>
      <x:c t="n" s="0">
        <x:v>32.61273</x:v>
      </x:c>
      <x:c t="n" s="0">
        <x:v>32.64175</x:v>
      </x:c>
      <x:c t="n" s="0">
        <x:v>38.28436</x:v>
      </x:c>
      <x:c t="n" s="0">
        <x:v>39.27541</x:v>
      </x:c>
      <x:c t="n" s="0">
        <x:v>39.11068</x:v>
      </x:c>
      <x:c t="n" s="0">
        <x:v>39.95273</x:v>
      </x:c>
      <x:c t="n" s="0">
        <x:v>40.56908</x:v>
      </x:c>
      <x:c t="n" s="0">
        <x:v>39.97967</x:v>
      </x:c>
      <x:c t="n" s="0">
        <x:v>40.14486</x:v>
      </x:c>
      <x:c t="n" s="0">
        <x:v>38.99642</x:v>
      </x:c>
      <x:c t="n" s="0">
        <x:v>37.00448</x:v>
      </x:c>
      <x:c t="n" s="0">
        <x:v>35.63839</x:v>
      </x:c>
      <x:c t="n" s="0">
        <x:v>33.48244</x:v>
      </x:c>
      <x:c t="n" s="0">
        <x:v>34.42751</x:v>
      </x:c>
      <x:c t="n" s="0">
        <x:v>31.95701</x:v>
      </x:c>
      <x:c t="n" s="0">
        <x:v>24.45792</x:v>
      </x:c>
      <x:c t="n" s="0">
        <x:v>21.44857</x:v>
      </x:c>
      <x:c t="n" s="0">
        <x:v>11.4096</x:v>
      </x:c>
      <x:c t="n" s="0">
        <x:v>11.3926</x:v>
      </x:c>
      <x:c t="n" s="0">
        <x:v>7.084829</x:v>
      </x:c>
      <x:c t="n" s="0">
        <x:v>-9.220245</x:v>
      </x:c>
      <x:c t="n" s="0">
        <x:v>-6.071656</x:v>
      </x:c>
      <x:c t="n" s="0">
        <x:v>9.276382</x:v>
      </x:c>
      <x:c t="n" s="0">
        <x:v>8.706586</x:v>
      </x:c>
      <x:c t="n" s="0">
        <x:v>24.50446</x:v>
      </x:c>
      <x:c t="n" s="0">
        <x:v>4.657349</x:v>
      </x:c>
      <x:c t="n" s="0">
        <x:v>12.26881</x:v>
      </x:c>
      <x:c t="n" s="0">
        <x:v>16.67927</x:v>
      </x:c>
      <x:c t="n" s="0">
        <x:v>28.26928</x:v>
      </x:c>
      <x:c t="n" s="0">
        <x:v>19.32821</x:v>
      </x:c>
      <x:c t="n" s="0">
        <x:v>29.98667</x:v>
      </x:c>
      <x:c t="n" s="0">
        <x:v>27.04736</x:v>
      </x:c>
      <x:c t="n" s="0">
        <x:v>26.55078</x:v>
      </x:c>
      <x:c t="n" s="0">
        <x:v>25.37876</x:v>
      </x:c>
      <x:c t="n" s="0">
        <x:v>33.53394</x:v>
      </x:c>
      <x:c t="n" s="0">
        <x:v>20.98404</x:v>
      </x:c>
      <x:c t="n" s="0">
        <x:v>34.26801</x:v>
      </x:c>
      <x:c t="n" s="0">
        <x:v>30.0005</x:v>
      </x:c>
      <x:c t="n" s="0">
        <x:v>37.56655</x:v>
      </x:c>
      <x:c t="n" s="0">
        <x:v>39.17654</x:v>
      </x:c>
      <x:c t="n" s="0">
        <x:v>38.07241</x:v>
      </x:c>
      <x:c t="n" s="0">
        <x:v>42.65213</x:v>
      </x:c>
      <x:c t="n" s="0">
        <x:v>39.5884</x:v>
      </x:c>
      <x:c t="n" s="0">
        <x:v>39.38778</x:v>
      </x:c>
      <x:c t="n" s="0">
        <x:v>43.3897</x:v>
      </x:c>
      <x:c t="n" s="0">
        <x:v>39.11869</x:v>
      </x:c>
      <x:c t="n" s="0">
        <x:v>37.92698</x:v>
      </x:c>
      <x:c t="n" s="0">
        <x:v>37.0493</x:v>
      </x:c>
      <x:c t="n" s="0">
        <x:v>34.73193</x:v>
      </x:c>
      <x:c t="n" s="0">
        <x:v>34.89617</x:v>
      </x:c>
      <x:c t="n" s="0">
        <x:v>31.23882</x:v>
      </x:c>
      <x:c t="n" s="0">
        <x:v>29.58365</x:v>
      </x:c>
      <x:c t="n" s="0">
        <x:v>27.63169</x:v>
      </x:c>
      <x:c t="n" s="0">
        <x:v>15.87584</x:v>
      </x:c>
      <x:c t="n" s="0">
        <x:v>15.41805</x:v>
      </x:c>
      <x:c t="n" s="0">
        <x:v>6.729712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43948.9917592593</x:v>
      </x:c>
      <x:c t="n" s="7">
        <x:v>43948.9917592593</x:v>
      </x:c>
      <x:c t="n" s="0">
        <x:v>52.10502</x:v>
      </x:c>
      <x:c t="n" s="0">
        <x:v>58.9719</x:v>
      </x:c>
      <x:c t="n" s="0">
        <x:v>99.71036</x:v>
      </x:c>
      <x:c t="n" s="0">
        <x:v>100.7233</x:v>
      </x:c>
      <x:c t="n" s="0">
        <x:v>-10.51968</x:v>
      </x:c>
      <x:c t="n" s="0">
        <x:v>-5.32716</x:v>
      </x:c>
      <x:c t="n" s="0">
        <x:v>7.91684</x:v>
      </x:c>
      <x:c t="n" s="0">
        <x:v>11.57138</x:v>
      </x:c>
      <x:c t="n" s="0">
        <x:v>25.11348</x:v>
      </x:c>
      <x:c t="n" s="0">
        <x:v>28.01627</x:v>
      </x:c>
      <x:c t="n" s="0">
        <x:v>21.61044</x:v>
      </x:c>
      <x:c t="n" s="0">
        <x:v>20.91693</x:v>
      </x:c>
      <x:c t="n" s="0">
        <x:v>25.92022</x:v>
      </x:c>
      <x:c t="n" s="0">
        <x:v>23.47054</x:v>
      </x:c>
      <x:c t="n" s="0">
        <x:v>28.33768</x:v>
      </x:c>
      <x:c t="n" s="0">
        <x:v>25.9119</x:v>
      </x:c>
      <x:c t="n" s="0">
        <x:v>29.87949</x:v>
      </x:c>
      <x:c t="n" s="0">
        <x:v>28.53779</x:v>
      </x:c>
      <x:c t="n" s="0">
        <x:v>31.92469</x:v>
      </x:c>
      <x:c t="n" s="0">
        <x:v>31.27446</x:v>
      </x:c>
      <x:c t="n" s="0">
        <x:v>32.25396</x:v>
      </x:c>
      <x:c t="n" s="0">
        <x:v>32.68842</x:v>
      </x:c>
      <x:c t="n" s="0">
        <x:v>37.96356</x:v>
      </x:c>
      <x:c t="n" s="0">
        <x:v>39.14612</x:v>
      </x:c>
      <x:c t="n" s="0">
        <x:v>39.02404</x:v>
      </x:c>
      <x:c t="n" s="0">
        <x:v>39.92041</x:v>
      </x:c>
      <x:c t="n" s="0">
        <x:v>40.79733</x:v>
      </x:c>
      <x:c t="n" s="0">
        <x:v>41.13332</x:v>
      </x:c>
      <x:c t="n" s="0">
        <x:v>40.87808</x:v>
      </x:c>
      <x:c t="n" s="0">
        <x:v>39.30942</x:v>
      </x:c>
      <x:c t="n" s="0">
        <x:v>37.5074</x:v>
      </x:c>
      <x:c t="n" s="0">
        <x:v>36.1884</x:v>
      </x:c>
      <x:c t="n" s="0">
        <x:v>34.07324</x:v>
      </x:c>
      <x:c t="n" s="0">
        <x:v>34.65877</x:v>
      </x:c>
      <x:c t="n" s="0">
        <x:v>32.21637</x:v>
      </x:c>
      <x:c t="n" s="0">
        <x:v>26.02713</x:v>
      </x:c>
      <x:c t="n" s="0">
        <x:v>23.5163</x:v>
      </x:c>
      <x:c t="n" s="0">
        <x:v>12.58904</x:v>
      </x:c>
      <x:c t="n" s="0">
        <x:v>12.51092</x:v>
      </x:c>
      <x:c t="n" s="0">
        <x:v>7.101395</x:v>
      </x:c>
      <x:c t="n" s="0">
        <x:v>-9.220245</x:v>
      </x:c>
      <x:c t="n" s="0">
        <x:v>-6.071656</x:v>
      </x:c>
      <x:c t="n" s="0">
        <x:v>12.20746</x:v>
      </x:c>
      <x:c t="n" s="0">
        <x:v>10.67099</x:v>
      </x:c>
      <x:c t="n" s="0">
        <x:v>24.50446</x:v>
      </x:c>
      <x:c t="n" s="0">
        <x:v>4.657349</x:v>
      </x:c>
      <x:c t="n" s="0">
        <x:v>5.956964</x:v>
      </x:c>
      <x:c t="n" s="0">
        <x:v>17.10447</x:v>
      </x:c>
      <x:c t="n" s="0">
        <x:v>28.26928</x:v>
      </x:c>
      <x:c t="n" s="0">
        <x:v>13.65211</x:v>
      </x:c>
      <x:c t="n" s="0">
        <x:v>29.98667</x:v>
      </x:c>
      <x:c t="n" s="0">
        <x:v>27.36877</x:v>
      </x:c>
      <x:c t="n" s="0">
        <x:v>25.60266</x:v>
      </x:c>
      <x:c t="n" s="0">
        <x:v>23.36674</x:v>
      </x:c>
      <x:c t="n" s="0">
        <x:v>32.52507</x:v>
      </x:c>
      <x:c t="n" s="0">
        <x:v>20.42875</x:v>
      </x:c>
      <x:c t="n" s="0">
        <x:v>39.22612</x:v>
      </x:c>
      <x:c t="n" s="0">
        <x:v>32.79777</x:v>
      </x:c>
      <x:c t="n" s="0">
        <x:v>38.40546</x:v>
      </x:c>
      <x:c t="n" s="0">
        <x:v>39.59046</x:v>
      </x:c>
      <x:c t="n" s="0">
        <x:v>41.1507</x:v>
      </x:c>
      <x:c t="n" s="0">
        <x:v>36.09029</x:v>
      </x:c>
      <x:c t="n" s="0">
        <x:v>43.54415</x:v>
      </x:c>
      <x:c t="n" s="0">
        <x:v>44.31815</x:v>
      </x:c>
      <x:c t="n" s="0">
        <x:v>43.51183</x:v>
      </x:c>
      <x:c t="n" s="0">
        <x:v>41.96442</x:v>
      </x:c>
      <x:c t="n" s="0">
        <x:v>40.25162</x:v>
      </x:c>
      <x:c t="n" s="0">
        <x:v>38.20791</x:v>
      </x:c>
      <x:c t="n" s="0">
        <x:v>36.81521</x:v>
      </x:c>
      <x:c t="n" s="0">
        <x:v>36.82278</x:v>
      </x:c>
      <x:c t="n" s="0">
        <x:v>34.53812</x:v>
      </x:c>
      <x:c t="n" s="0">
        <x:v>27.89903</x:v>
      </x:c>
      <x:c t="n" s="0">
        <x:v>26.04295</x:v>
      </x:c>
      <x:c t="n" s="0">
        <x:v>13.91351</x:v>
      </x:c>
      <x:c t="n" s="0">
        <x:v>12.67323</x:v>
      </x:c>
      <x:c t="n" s="0">
        <x:v>5.677798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43948.9917592593</x:v>
      </x:c>
      <x:c t="n" s="7">
        <x:v>43948.9917592593</x:v>
      </x:c>
      <x:c t="n" s="0">
        <x:v>53.00214</x:v>
      </x:c>
      <x:c t="n" s="0">
        <x:v>63.74312</x:v>
      </x:c>
      <x:c t="n" s="0">
        <x:v>95.29688</x:v>
      </x:c>
      <x:c t="n" s="0">
        <x:v>100.3376</x:v>
      </x:c>
      <x:c t="n" s="0">
        <x:v>-10.30403</x:v>
      </x:c>
      <x:c t="n" s="0">
        <x:v>-5.428209</x:v>
      </x:c>
      <x:c t="n" s="0">
        <x:v>9.090265</x:v>
      </x:c>
      <x:c t="n" s="0">
        <x:v>11.5148</x:v>
      </x:c>
      <x:c t="n" s="0">
        <x:v>25.02972</x:v>
      </x:c>
      <x:c t="n" s="0">
        <x:v>27.33439</x:v>
      </x:c>
      <x:c t="n" s="0">
        <x:v>20.94529</x:v>
      </x:c>
      <x:c t="n" s="0">
        <x:v>20.52973</x:v>
      </x:c>
      <x:c t="n" s="0">
        <x:v>26.29521</x:v>
      </x:c>
      <x:c t="n" s="0">
        <x:v>22.86196</x:v>
      </x:c>
      <x:c t="n" s="0">
        <x:v>28.06318</x:v>
      </x:c>
      <x:c t="n" s="0">
        <x:v>26.15751</x:v>
      </x:c>
      <x:c t="n" s="0">
        <x:v>29.29878</x:v>
      </x:c>
      <x:c t="n" s="0">
        <x:v>28.43099</x:v>
      </x:c>
      <x:c t="n" s="0">
        <x:v>31.95512</x:v>
      </x:c>
      <x:c t="n" s="0">
        <x:v>30.6081</x:v>
      </x:c>
      <x:c t="n" s="0">
        <x:v>36.23926</x:v>
      </x:c>
      <x:c t="n" s="0">
        <x:v>34.00459</x:v>
      </x:c>
      <x:c t="n" s="0">
        <x:v>38.55556</x:v>
      </x:c>
      <x:c t="n" s="0">
        <x:v>39.36388</x:v>
      </x:c>
      <x:c t="n" s="0">
        <x:v>39.78513</x:v>
      </x:c>
      <x:c t="n" s="0">
        <x:v>39.71916</x:v>
      </x:c>
      <x:c t="n" s="0">
        <x:v>41.85659</x:v>
      </x:c>
      <x:c t="n" s="0">
        <x:v>42.19823</x:v>
      </x:c>
      <x:c t="n" s="0">
        <x:v>40.80239</x:v>
      </x:c>
      <x:c t="n" s="0">
        <x:v>39.67792</x:v>
      </x:c>
      <x:c t="n" s="0">
        <x:v>37.69322</x:v>
      </x:c>
      <x:c t="n" s="0">
        <x:v>36.55261</x:v>
      </x:c>
      <x:c t="n" s="0">
        <x:v>34.36109</x:v>
      </x:c>
      <x:c t="n" s="0">
        <x:v>35.45856</x:v>
      </x:c>
      <x:c t="n" s="0">
        <x:v>32.5065</x:v>
      </x:c>
      <x:c t="n" s="0">
        <x:v>26.14641</x:v>
      </x:c>
      <x:c t="n" s="0">
        <x:v>23.96167</x:v>
      </x:c>
      <x:c t="n" s="0">
        <x:v>12.50984</x:v>
      </x:c>
      <x:c t="n" s="0">
        <x:v>12.46823</x:v>
      </x:c>
      <x:c t="n" s="0">
        <x:v>6.951044</x:v>
      </x:c>
      <x:c t="n" s="0">
        <x:v>-9.220245</x:v>
      </x:c>
      <x:c t="n" s="0">
        <x:v>-6.071656</x:v>
      </x:c>
      <x:c t="n" s="0">
        <x:v>12.86549</x:v>
      </x:c>
      <x:c t="n" s="0">
        <x:v>11.16814</x:v>
      </x:c>
      <x:c t="n" s="0">
        <x:v>24.50446</x:v>
      </x:c>
      <x:c t="n" s="0">
        <x:v>4.657349</x:v>
      </x:c>
      <x:c t="n" s="0">
        <x:v>5.956964</x:v>
      </x:c>
      <x:c t="n" s="0">
        <x:v>17.10447</x:v>
      </x:c>
      <x:c t="n" s="0">
        <x:v>27.85844</x:v>
      </x:c>
      <x:c t="n" s="0">
        <x:v>13.65211</x:v>
      </x:c>
      <x:c t="n" s="0">
        <x:v>17.96658</x:v>
      </x:c>
      <x:c t="n" s="0">
        <x:v>27.36877</x:v>
      </x:c>
      <x:c t="n" s="0">
        <x:v>19.88514</x:v>
      </x:c>
      <x:c t="n" s="0">
        <x:v>29.31369</x:v>
      </x:c>
      <x:c t="n" s="0">
        <x:v>30.97664</x:v>
      </x:c>
      <x:c t="n" s="0">
        <x:v>18.77469</x:v>
      </x:c>
      <x:c t="n" s="0">
        <x:v>40.84127</x:v>
      </x:c>
      <x:c t="n" s="0">
        <x:v>37.54447</x:v>
      </x:c>
      <x:c t="n" s="0">
        <x:v>39.90291</x:v>
      </x:c>
      <x:c t="n" s="0">
        <x:v>39.05758</x:v>
      </x:c>
      <x:c t="n" s="0">
        <x:v>41.02039</x:v>
      </x:c>
      <x:c t="n" s="0">
        <x:v>43.43591</x:v>
      </x:c>
      <x:c t="n" s="0">
        <x:v>44.49265</x:v>
      </x:c>
      <x:c t="n" s="0">
        <x:v>45.62072</x:v>
      </x:c>
      <x:c t="n" s="0">
        <x:v>37.87881</x:v>
      </x:c>
      <x:c t="n" s="0">
        <x:v>40.04462</x:v>
      </x:c>
      <x:c t="n" s="0">
        <x:v>37.84039</x:v>
      </x:c>
      <x:c t="n" s="0">
        <x:v>37.0508</x:v>
      </x:c>
      <x:c t="n" s="0">
        <x:v>38.07919</x:v>
      </x:c>
      <x:c t="n" s="0">
        <x:v>37.7409</x:v>
      </x:c>
      <x:c t="n" s="0">
        <x:v>33.89135</x:v>
      </x:c>
      <x:c t="n" s="0">
        <x:v>28.15998</x:v>
      </x:c>
      <x:c t="n" s="0">
        <x:v>25.34513</x:v>
      </x:c>
      <x:c t="n" s="0">
        <x:v>13.59122</x:v>
      </x:c>
      <x:c t="n" s="0">
        <x:v>11.18548</x:v>
      </x:c>
      <x:c t="n" s="0">
        <x:v>6.173664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43948.9917592593</x:v>
      </x:c>
      <x:c t="n" s="7">
        <x:v>43948.9917592593</x:v>
      </x:c>
      <x:c t="n" s="0">
        <x:v>51.86324</x:v>
      </x:c>
      <x:c t="n" s="0">
        <x:v>58.9719</x:v>
      </x:c>
      <x:c t="n" s="0">
        <x:v>79.49814</x:v>
      </x:c>
      <x:c t="n" s="0">
        <x:v>86.46829</x:v>
      </x:c>
      <x:c t="n" s="0">
        <x:v>-10.10834</x:v>
      </x:c>
      <x:c t="n" s="0">
        <x:v>-5.551502</x:v>
      </x:c>
      <x:c t="n" s="0">
        <x:v>9.890047</x:v>
      </x:c>
      <x:c t="n" s="0">
        <x:v>11.46589</x:v>
      </x:c>
      <x:c t="n" s="0">
        <x:v>24.9047</x:v>
      </x:c>
      <x:c t="n" s="0">
        <x:v>26.6531</x:v>
      </x:c>
      <x:c t="n" s="0">
        <x:v>20.28346</x:v>
      </x:c>
      <x:c t="n" s="0">
        <x:v>20.19868</x:v>
      </x:c>
      <x:c t="n" s="0">
        <x:v>26.56154</x:v>
      </x:c>
      <x:c t="n" s="0">
        <x:v>22.27136</x:v>
      </x:c>
      <x:c t="n" s="0">
        <x:v>27.44988</x:v>
      </x:c>
      <x:c t="n" s="0">
        <x:v>26.30436</x:v>
      </x:c>
      <x:c t="n" s="0">
        <x:v>28.69763</x:v>
      </x:c>
      <x:c t="n" s="0">
        <x:v>28.65097</x:v>
      </x:c>
      <x:c t="n" s="0">
        <x:v>31.55286</x:v>
      </x:c>
      <x:c t="n" s="0">
        <x:v>30.14757</x:v>
      </x:c>
      <x:c t="n" s="0">
        <x:v>35.92161</x:v>
      </x:c>
      <x:c t="n" s="0">
        <x:v>33.54859</x:v>
      </x:c>
      <x:c t="n" s="0">
        <x:v>38.40266</x:v>
      </x:c>
      <x:c t="n" s="0">
        <x:v>39.7602</x:v>
      </x:c>
      <x:c t="n" s="0">
        <x:v>39.50917</x:v>
      </x:c>
      <x:c t="n" s="0">
        <x:v>40.37555</x:v>
      </x:c>
      <x:c t="n" s="0">
        <x:v>41.79046</x:v>
      </x:c>
      <x:c t="n" s="0">
        <x:v>42.30339</x:v>
      </x:c>
      <x:c t="n" s="0">
        <x:v>40.36383</x:v>
      </x:c>
      <x:c t="n" s="0">
        <x:v>39.39999</x:v>
      </x:c>
      <x:c t="n" s="0">
        <x:v>37.72835</x:v>
      </x:c>
      <x:c t="n" s="0">
        <x:v>37.16992</x:v>
      </x:c>
      <x:c t="n" s="0">
        <x:v>35.8785</x:v>
      </x:c>
      <x:c t="n" s="0">
        <x:v>35.826</x:v>
      </x:c>
      <x:c t="n" s="0">
        <x:v>33.55019</x:v>
      </x:c>
      <x:c t="n" s="0">
        <x:v>27.02879</x:v>
      </x:c>
      <x:c t="n" s="0">
        <x:v>24.62617</x:v>
      </x:c>
      <x:c t="n" s="0">
        <x:v>12.79487</x:v>
      </x:c>
      <x:c t="n" s="0">
        <x:v>12.31091</x:v>
      </x:c>
      <x:c t="n" s="0">
        <x:v>6.789969</x:v>
      </x:c>
      <x:c t="n" s="0">
        <x:v>-8.829789</x:v>
      </x:c>
      <x:c t="n" s="0">
        <x:v>-7.230235</x:v>
      </x:c>
      <x:c t="n" s="0">
        <x:v>12.86549</x:v>
      </x:c>
      <x:c t="n" s="0">
        <x:v>11.16814</x:v>
      </x:c>
      <x:c t="n" s="0">
        <x:v>22.70385</x:v>
      </x:c>
      <x:c t="n" s="0">
        <x:v>4.657349</x:v>
      </x:c>
      <x:c t="n" s="0">
        <x:v>5.956964</x:v>
      </x:c>
      <x:c t="n" s="0">
        <x:v>18.41359</x:v>
      </x:c>
      <x:c t="n" s="0">
        <x:v>27.85844</x:v>
      </x:c>
      <x:c t="n" s="0">
        <x:v>14.72764</x:v>
      </x:c>
      <x:c t="n" s="0">
        <x:v>17.96658</x:v>
      </x:c>
      <x:c t="n" s="0">
        <x:v>26.15757</x:v>
      </x:c>
      <x:c t="n" s="0">
        <x:v>22.94979</x:v>
      </x:c>
      <x:c t="n" s="0">
        <x:v>29.9377</x:v>
      </x:c>
      <x:c t="n" s="0">
        <x:v>27.90991</x:v>
      </x:c>
      <x:c t="n" s="0">
        <x:v>26.63968</x:v>
      </x:c>
      <x:c t="n" s="0">
        <x:v>31.27706</x:v>
      </x:c>
      <x:c t="n" s="0">
        <x:v>31.31963</x:v>
      </x:c>
      <x:c t="n" s="0">
        <x:v>36.64076</x:v>
      </x:c>
      <x:c t="n" s="0">
        <x:v>42.68075</x:v>
      </x:c>
      <x:c t="n" s="0">
        <x:v>35.16691</x:v>
      </x:c>
      <x:c t="n" s="0">
        <x:v>36.09499</x:v>
      </x:c>
      <x:c t="n" s="0">
        <x:v>39.88448</x:v>
      </x:c>
      <x:c t="n" s="0">
        <x:v>42.82275</x:v>
      </x:c>
      <x:c t="n" s="0">
        <x:v>37.96383</x:v>
      </x:c>
      <x:c t="n" s="0">
        <x:v>38.65902</x:v>
      </x:c>
      <x:c t="n" s="0">
        <x:v>40.51739</x:v>
      </x:c>
      <x:c t="n" s="0">
        <x:v>40.40001</x:v>
      </x:c>
      <x:c t="n" s="0">
        <x:v>39.70542</x:v>
      </x:c>
      <x:c t="n" s="0">
        <x:v>39.0941</x:v>
      </x:c>
      <x:c t="n" s="0">
        <x:v>37.35699</x:v>
      </x:c>
      <x:c t="n" s="0">
        <x:v>30.8243</x:v>
      </x:c>
      <x:c t="n" s="0">
        <x:v>29.0707</x:v>
      </x:c>
      <x:c t="n" s="0">
        <x:v>13.4542</x:v>
      </x:c>
      <x:c t="n" s="0">
        <x:v>11.79927</x:v>
      </x:c>
      <x:c t="n" s="0">
        <x:v>5.465885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43948.9917592593</x:v>
      </x:c>
      <x:c t="n" s="7">
        <x:v>43948.9917592593</x:v>
      </x:c>
      <x:c t="n" s="0">
        <x:v>52.71155</x:v>
      </x:c>
      <x:c t="n" s="0">
        <x:v>61.19039</x:v>
      </x:c>
      <x:c t="n" s="0">
        <x:v>87.85338</x:v>
      </x:c>
      <x:c t="n" s="0">
        <x:v>94.56349</x:v>
      </x:c>
      <x:c t="n" s="0">
        <x:v>-9.827457</x:v>
      </x:c>
      <x:c t="n" s="0">
        <x:v>-5.900064</x:v>
      </x:c>
      <x:c t="n" s="0">
        <x:v>10.47295</x:v>
      </x:c>
      <x:c t="n" s="0">
        <x:v>11.42368</x:v>
      </x:c>
      <x:c t="n" s="0">
        <x:v>24.43158</x:v>
      </x:c>
      <x:c t="n" s="0">
        <x:v>25.97248</x:v>
      </x:c>
      <x:c t="n" s="0">
        <x:v>19.62549</x:v>
      </x:c>
      <x:c t="n" s="0">
        <x:v>20.09312</x:v>
      </x:c>
      <x:c t="n" s="0">
        <x:v>26.64824</x:v>
      </x:c>
      <x:c t="n" s="0">
        <x:v>21.74256</x:v>
      </x:c>
      <x:c t="n" s="0">
        <x:v>26.8474</x:v>
      </x:c>
      <x:c t="n" s="0">
        <x:v>26.08048</x:v>
      </x:c>
      <x:c t="n" s="0">
        <x:v>28.66947</x:v>
      </x:c>
      <x:c t="n" s="0">
        <x:v>29.03355</x:v>
      </x:c>
      <x:c t="n" s="0">
        <x:v>31.33908</x:v>
      </x:c>
      <x:c t="n" s="0">
        <x:v>29.58587</x:v>
      </x:c>
      <x:c t="n" s="0">
        <x:v>35.38826</x:v>
      </x:c>
      <x:c t="n" s="0">
        <x:v>33.3565</x:v>
      </x:c>
      <x:c t="n" s="0">
        <x:v>38.14299</x:v>
      </x:c>
      <x:c t="n" s="0">
        <x:v>39.75103</x:v>
      </x:c>
      <x:c t="n" s="0">
        <x:v>38.99947</x:v>
      </x:c>
      <x:c t="n" s="0">
        <x:v>39.85056</x:v>
      </x:c>
      <x:c t="n" s="0">
        <x:v>41.51471</x:v>
      </x:c>
      <x:c t="n" s="0">
        <x:v>42.03947</x:v>
      </x:c>
      <x:c t="n" s="0">
        <x:v>40.41521</x:v>
      </x:c>
      <x:c t="n" s="0">
        <x:v>39.50694</x:v>
      </x:c>
      <x:c t="n" s="0">
        <x:v>38.69902</x:v>
      </x:c>
      <x:c t="n" s="0">
        <x:v>37.32342</x:v>
      </x:c>
      <x:c t="n" s="0">
        <x:v>37.01967</x:v>
      </x:c>
      <x:c t="n" s="0">
        <x:v>37.15815</x:v>
      </x:c>
      <x:c t="n" s="0">
        <x:v>33.9695</x:v>
      </x:c>
      <x:c t="n" s="0">
        <x:v>28.30291</x:v>
      </x:c>
      <x:c t="n" s="0">
        <x:v>25.83676</x:v>
      </x:c>
      <x:c t="n" s="0">
        <x:v>13.153</x:v>
      </x:c>
      <x:c t="n" s="0">
        <x:v>12.37221</x:v>
      </x:c>
      <x:c t="n" s="0">
        <x:v>6.713928</x:v>
      </x:c>
      <x:c t="n" s="0">
        <x:v>-8.47156</x:v>
      </x:c>
      <x:c t="n" s="0">
        <x:v>-8.815035</x:v>
      </x:c>
      <x:c t="n" s="0">
        <x:v>12.86549</x:v>
      </x:c>
      <x:c t="n" s="0">
        <x:v>11.16814</x:v>
      </x:c>
      <x:c t="n" s="0">
        <x:v>19.57222</x:v>
      </x:c>
      <x:c t="n" s="0">
        <x:v>4.657349</x:v>
      </x:c>
      <x:c t="n" s="0">
        <x:v>5.956964</x:v>
      </x:c>
      <x:c t="n" s="0">
        <x:v>19.41814</x:v>
      </x:c>
      <x:c t="n" s="0">
        <x:v>25.87083</x:v>
      </x:c>
      <x:c t="n" s="0">
        <x:v>15.58899</x:v>
      </x:c>
      <x:c t="n" s="0">
        <x:v>17.96658</x:v>
      </x:c>
      <x:c t="n" s="0">
        <x:v>24.47206</x:v>
      </x:c>
      <x:c t="n" s="0">
        <x:v>29.52373</x:v>
      </x:c>
      <x:c t="n" s="0">
        <x:v>31.04675</x:v>
      </x:c>
      <x:c t="n" s="0">
        <x:v>30.76534</x:v>
      </x:c>
      <x:c t="n" s="0">
        <x:v>12.01274</x:v>
      </x:c>
      <x:c t="n" s="0">
        <x:v>30.49948</x:v>
      </x:c>
      <x:c t="n" s="0">
        <x:v>31.05402</x:v>
      </x:c>
      <x:c t="n" s="0">
        <x:v>33.9341</x:v>
      </x:c>
      <x:c t="n" s="0">
        <x:v>39.28657</x:v>
      </x:c>
      <x:c t="n" s="0">
        <x:v>34.57484</x:v>
      </x:c>
      <x:c t="n" s="0">
        <x:v>36.27277</x:v>
      </x:c>
      <x:c t="n" s="0">
        <x:v>40.273</x:v>
      </x:c>
      <x:c t="n" s="0">
        <x:v>42.16217</x:v>
      </x:c>
      <x:c t="n" s="0">
        <x:v>39.50034</x:v>
      </x:c>
      <x:c t="n" s="0">
        <x:v>38.24438</x:v>
      </x:c>
      <x:c t="n" s="0">
        <x:v>40.54421</x:v>
      </x:c>
      <x:c t="n" s="0">
        <x:v>39.68892</x:v>
      </x:c>
      <x:c t="n" s="0">
        <x:v>41.71752</x:v>
      </x:c>
      <x:c t="n" s="0">
        <x:v>40.79511</x:v>
      </x:c>
      <x:c t="n" s="0">
        <x:v>35.64188</x:v>
      </x:c>
      <x:c t="n" s="0">
        <x:v>32.88876</x:v>
      </x:c>
      <x:c t="n" s="0">
        <x:v>28.74602</x:v>
      </x:c>
      <x:c t="n" s="0">
        <x:v>15.01415</x:v>
      </x:c>
      <x:c t="n" s="0">
        <x:v>13.12652</x:v>
      </x:c>
      <x:c t="n" s="0">
        <x:v>5.574407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43948.9917592593</x:v>
      </x:c>
      <x:c t="n" s="7">
        <x:v>43948.9917592593</x:v>
      </x:c>
      <x:c t="n" s="0">
        <x:v>51.17709</x:v>
      </x:c>
      <x:c t="n" s="0">
        <x:v>60.22129</x:v>
      </x:c>
      <x:c t="n" s="0">
        <x:v>98.12164</x:v>
      </x:c>
      <x:c t="n" s="0">
        <x:v>99.19013</x:v>
      </x:c>
      <x:c t="n" s="0">
        <x:v>-9.601171</x:v>
      </x:c>
      <x:c t="n" s="0">
        <x:v>-6.221637</x:v>
      </x:c>
      <x:c t="n" s="0">
        <x:v>10.91547</x:v>
      </x:c>
      <x:c t="n" s="0">
        <x:v>11.3873</x:v>
      </x:c>
      <x:c t="n" s="0">
        <x:v>23.98222</x:v>
      </x:c>
      <x:c t="n" s="0">
        <x:v>25.29583</x:v>
      </x:c>
      <x:c t="n" s="0">
        <x:v>19.69851</x:v>
      </x:c>
      <x:c t="n" s="0">
        <x:v>20.00089</x:v>
      </x:c>
      <x:c t="n" s="0">
        <x:v>26.34972</x:v>
      </x:c>
      <x:c t="n" s="0">
        <x:v>21.23362</x:v>
      </x:c>
      <x:c t="n" s="0">
        <x:v>26.25108</x:v>
      </x:c>
      <x:c t="n" s="0">
        <x:v>25.87969</x:v>
      </x:c>
      <x:c t="n" s="0">
        <x:v>28.80514</x:v>
      </x:c>
      <x:c t="n" s="0">
        <x:v>29.39219</x:v>
      </x:c>
      <x:c t="n" s="0">
        <x:v>31.26905</x:v>
      </x:c>
      <x:c t="n" s="0">
        <x:v>29.99916</x:v>
      </x:c>
      <x:c t="n" s="0">
        <x:v>34.85212</x:v>
      </x:c>
      <x:c t="n" s="0">
        <x:v>33.02068</x:v>
      </x:c>
      <x:c t="n" s="0">
        <x:v>37.78643</x:v>
      </x:c>
      <x:c t="n" s="0">
        <x:v>41.12051</x:v>
      </x:c>
      <x:c t="n" s="0">
        <x:v>39.03312</x:v>
      </x:c>
      <x:c t="n" s="0">
        <x:v>39.60161</x:v>
      </x:c>
      <x:c t="n" s="0">
        <x:v>41.21576</x:v>
      </x:c>
      <x:c t="n" s="0">
        <x:v>41.816</x:v>
      </x:c>
      <x:c t="n" s="0">
        <x:v>40.13739</x:v>
      </x:c>
      <x:c t="n" s="0">
        <x:v>39.31668</x:v>
      </x:c>
      <x:c t="n" s="0">
        <x:v>38.93652</x:v>
      </x:c>
      <x:c t="n" s="0">
        <x:v>37.6167</x:v>
      </x:c>
      <x:c t="n" s="0">
        <x:v>38.0799</x:v>
      </x:c>
      <x:c t="n" s="0">
        <x:v>37.43203</x:v>
      </x:c>
      <x:c t="n" s="0">
        <x:v>34.47039</x:v>
      </x:c>
      <x:c t="n" s="0">
        <x:v>29.8072</x:v>
      </x:c>
      <x:c t="n" s="0">
        <x:v>26.54311</x:v>
      </x:c>
      <x:c t="n" s="0">
        <x:v>13.25381</x:v>
      </x:c>
      <x:c t="n" s="0">
        <x:v>12.48927</x:v>
      </x:c>
      <x:c t="n" s="0">
        <x:v>6.462225</x:v>
      </x:c>
      <x:c t="n" s="0">
        <x:v>-8.47156</x:v>
      </x:c>
      <x:c t="n" s="0">
        <x:v>-8.815035</x:v>
      </x:c>
      <x:c t="n" s="0">
        <x:v>12.86549</x:v>
      </x:c>
      <x:c t="n" s="0">
        <x:v>11.16814</x:v>
      </x:c>
      <x:c t="n" s="0">
        <x:v>19.57222</x:v>
      </x:c>
      <x:c t="n" s="0">
        <x:v>7.604625</x:v>
      </x:c>
      <x:c t="n" s="0">
        <x:v>22.29674</x:v>
      </x:c>
      <x:c t="n" s="0">
        <x:v>20.40262</x:v>
      </x:c>
      <x:c t="n" s="0">
        <x:v>24.0118</x:v>
      </x:c>
      <x:c t="n" s="0">
        <x:v>15.58899</x:v>
      </x:c>
      <x:c t="n" s="0">
        <x:v>16.77748</x:v>
      </x:c>
      <x:c t="n" s="0">
        <x:v>24.47206</x:v>
      </x:c>
      <x:c t="n" s="0">
        <x:v>29.52373</x:v>
      </x:c>
      <x:c t="n" s="0">
        <x:v>30.06443</x:v>
      </x:c>
      <x:c t="n" s="0">
        <x:v>30.17092</x:v>
      </x:c>
      <x:c t="n" s="0">
        <x:v>34.0932</x:v>
      </x:c>
      <x:c t="n" s="0">
        <x:v>24.4055</x:v>
      </x:c>
      <x:c t="n" s="0">
        <x:v>30.95996</x:v>
      </x:c>
      <x:c t="n" s="0">
        <x:v>36.2127</x:v>
      </x:c>
      <x:c t="n" s="0">
        <x:v>45.07119</x:v>
      </x:c>
      <x:c t="n" s="0">
        <x:v>39.53886</x:v>
      </x:c>
      <x:c t="n" s="0">
        <x:v>39.18617</x:v>
      </x:c>
      <x:c t="n" s="0">
        <x:v>38.56244</x:v>
      </x:c>
      <x:c t="n" s="0">
        <x:v>36.00671</x:v>
      </x:c>
      <x:c t="n" s="0">
        <x:v>39.15195</x:v>
      </x:c>
      <x:c t="n" s="0">
        <x:v>39.40122</x:v>
      </x:c>
      <x:c t="n" s="0">
        <x:v>39.47536</x:v>
      </x:c>
      <x:c t="n" s="0">
        <x:v>38.61738</x:v>
      </x:c>
      <x:c t="n" s="0">
        <x:v>41.67062</x:v>
      </x:c>
      <x:c t="n" s="0">
        <x:v>38.82523</x:v>
      </x:c>
      <x:c t="n" s="0">
        <x:v>36.855</x:v>
      </x:c>
      <x:c t="n" s="0">
        <x:v>34.11762</x:v>
      </x:c>
      <x:c t="n" s="0">
        <x:v>29.37559</x:v>
      </x:c>
      <x:c t="n" s="0">
        <x:v>12.67299</x:v>
      </x:c>
      <x:c t="n" s="0">
        <x:v>13.17833</x:v>
      </x:c>
      <x:c t="n" s="0">
        <x:v>4.721695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43948.9917592593</x:v>
      </x:c>
      <x:c t="n" s="7">
        <x:v>43948.9917592593</x:v>
      </x:c>
      <x:c t="n" s="0">
        <x:v>50.0552</x:v>
      </x:c>
      <x:c t="n" s="0">
        <x:v>54.20069</x:v>
      </x:c>
      <x:c t="n" s="0">
        <x:v>96.8472</x:v>
      </x:c>
      <x:c t="n" s="0">
        <x:v>99.17056</x:v>
      </x:c>
      <x:c t="n" s="0">
        <x:v>-9.416827</x:v>
      </x:c>
      <x:c t="n" s="0">
        <x:v>-6.516475</x:v>
      </x:c>
      <x:c t="n" s="0">
        <x:v>11.26068</x:v>
      </x:c>
      <x:c t="n" s="0">
        <x:v>11.35599</x:v>
      </x:c>
      <x:c t="n" s="0">
        <x:v>23.55783</x:v>
      </x:c>
      <x:c t="n" s="0">
        <x:v>24.62403</x:v>
      </x:c>
      <x:c t="n" s="0">
        <x:v>20.33034</x:v>
      </x:c>
      <x:c t="n" s="0">
        <x:v>20.72091</x:v>
      </x:c>
      <x:c t="n" s="0">
        <x:v>26.07746</x:v>
      </x:c>
      <x:c t="n" s="0">
        <x:v>20.74611</x:v>
      </x:c>
      <x:c t="n" s="0">
        <x:v>25.62281</x:v>
      </x:c>
      <x:c t="n" s="0">
        <x:v>25.66135</x:v>
      </x:c>
      <x:c t="n" s="0">
        <x:v>29.28383</x:v>
      </x:c>
      <x:c t="n" s="0">
        <x:v>29.00565</x:v>
      </x:c>
      <x:c t="n" s="0">
        <x:v>31.00869</x:v>
      </x:c>
      <x:c t="n" s="0">
        <x:v>30.88801</x:v>
      </x:c>
      <x:c t="n" s="0">
        <x:v>34.47169</x:v>
      </x:c>
      <x:c t="n" s="0">
        <x:v>32.9862</x:v>
      </x:c>
      <x:c t="n" s="0">
        <x:v>37.80873</x:v>
      </x:c>
      <x:c t="n" s="0">
        <x:v>40.91022</x:v>
      </x:c>
      <x:c t="n" s="0">
        <x:v>39.27533</x:v>
      </x:c>
      <x:c t="n" s="0">
        <x:v>39.74069</x:v>
      </x:c>
      <x:c t="n" s="0">
        <x:v>41.15202</x:v>
      </x:c>
      <x:c t="n" s="0">
        <x:v>41.41988</x:v>
      </x:c>
      <x:c t="n" s="0">
        <x:v>40.05934</x:v>
      </x:c>
      <x:c t="n" s="0">
        <x:v>39.25446</x:v>
      </x:c>
      <x:c t="n" s="0">
        <x:v>39.32051</x:v>
      </x:c>
      <x:c t="n" s="0">
        <x:v>38.15036</x:v>
      </x:c>
      <x:c t="n" s="0">
        <x:v>38.73235</x:v>
      </x:c>
      <x:c t="n" s="0">
        <x:v>37.68135</x:v>
      </x:c>
      <x:c t="n" s="0">
        <x:v>34.68977</x:v>
      </x:c>
      <x:c t="n" s="0">
        <x:v>30.07545</x:v>
      </x:c>
      <x:c t="n" s="0">
        <x:v>26.88469</x:v>
      </x:c>
      <x:c t="n" s="0">
        <x:v>13.12545</x:v>
      </x:c>
      <x:c t="n" s="0">
        <x:v>12.46321</x:v>
      </x:c>
      <x:c t="n" s="0">
        <x:v>6.385412</x:v>
      </x:c>
      <x:c t="n" s="0">
        <x:v>-8.47156</x:v>
      </x:c>
      <x:c t="n" s="0">
        <x:v>-8.815035</x:v>
      </x:c>
      <x:c t="n" s="0">
        <x:v>12.86549</x:v>
      </x:c>
      <x:c t="n" s="0">
        <x:v>11.16814</x:v>
      </x:c>
      <x:c t="n" s="0">
        <x:v>19.57222</x:v>
      </x:c>
      <x:c t="n" s="0">
        <x:v>7.900023</x:v>
      </x:c>
      <x:c t="n" s="0">
        <x:v>22.86403</x:v>
      </x:c>
      <x:c t="n" s="0">
        <x:v>24.24041</x:v>
      </x:c>
      <x:c t="n" s="0">
        <x:v>24.0118</x:v>
      </x:c>
      <x:c t="n" s="0">
        <x:v>16.0056</x:v>
      </x:c>
      <x:c t="n" s="0">
        <x:v>15.13469</x:v>
      </x:c>
      <x:c t="n" s="0">
        <x:v>23.73752</x:v>
      </x:c>
      <x:c t="n" s="0">
        <x:v>32.53079</x:v>
      </x:c>
      <x:c t="n" s="0">
        <x:v>23.84044</x:v>
      </x:c>
      <x:c t="n" s="0">
        <x:v>29.06052</x:v>
      </x:c>
      <x:c t="n" s="0">
        <x:v>33.45459</x:v>
      </x:c>
      <x:c t="n" s="0">
        <x:v>33.23144</x:v>
      </x:c>
      <x:c t="n" s="0">
        <x:v>33.22747</x:v>
      </x:c>
      <x:c t="n" s="0">
        <x:v>40.0485</x:v>
      </x:c>
      <x:c t="n" s="0">
        <x:v>38.39963</x:v>
      </x:c>
      <x:c t="n" s="0">
        <x:v>41.55548</x:v>
      </x:c>
      <x:c t="n" s="0">
        <x:v>38.57422</x:v>
      </x:c>
      <x:c t="n" s="0">
        <x:v>40.91486</x:v>
      </x:c>
      <x:c t="n" s="0">
        <x:v>37.41954</x:v>
      </x:c>
      <x:c t="n" s="0">
        <x:v>40.50728</x:v>
      </x:c>
      <x:c t="n" s="0">
        <x:v>38.9346</x:v>
      </x:c>
      <x:c t="n" s="0">
        <x:v>42.01824</x:v>
      </x:c>
      <x:c t="n" s="0">
        <x:v>39.9201</x:v>
      </x:c>
      <x:c t="n" s="0">
        <x:v>39.52225</x:v>
      </x:c>
      <x:c t="n" s="0">
        <x:v>37.89729</x:v>
      </x:c>
      <x:c t="n" s="0">
        <x:v>34.43289</x:v>
      </x:c>
      <x:c t="n" s="0">
        <x:v>30.22346</x:v>
      </x:c>
      <x:c t="n" s="0">
        <x:v>28.0869</x:v>
      </x:c>
      <x:c t="n" s="0">
        <x:v>12.82963</x:v>
      </x:c>
      <x:c t="n" s="0">
        <x:v>11.75819</x:v>
      </x:c>
      <x:c t="n" s="0">
        <x:v>5.997949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43948.9917592593</x:v>
      </x:c>
      <x:c t="n" s="7">
        <x:v>43948.9917592593</x:v>
      </x:c>
      <x:c t="n" s="0">
        <x:v>51.02365</x:v>
      </x:c>
      <x:c t="n" s="0">
        <x:v>54.20069</x:v>
      </x:c>
      <x:c t="n" s="0">
        <x:v>90.07508</x:v>
      </x:c>
      <x:c t="n" s="0">
        <x:v>92.07701</x:v>
      </x:c>
      <x:c t="n" s="0">
        <x:v>-9.265362</x:v>
      </x:c>
      <x:c t="n" s="0">
        <x:v>-6.641228</x:v>
      </x:c>
      <x:c t="n" s="0">
        <x:v>11.56966</x:v>
      </x:c>
      <x:c t="n" s="0">
        <x:v>11.40252</x:v>
      </x:c>
      <x:c t="n" s="0">
        <x:v>23.15935</x:v>
      </x:c>
      <x:c t="n" s="0">
        <x:v>23.95448</x:v>
      </x:c>
      <x:c t="n" s="0">
        <x:v>20.80555</x:v>
      </x:c>
      <x:c t="n" s="0">
        <x:v>21.44817</x:v>
      </x:c>
      <x:c t="n" s="0">
        <x:v>25.86203</x:v>
      </x:c>
      <x:c t="n" s="0">
        <x:v>20.3389</x:v>
      </x:c>
      <x:c t="n" s="0">
        <x:v>25.00335</x:v>
      </x:c>
      <x:c t="n" s="0">
        <x:v>25.40186</x:v>
      </x:c>
      <x:c t="n" s="0">
        <x:v>30.12484</x:v>
      </x:c>
      <x:c t="n" s="0">
        <x:v>28.71174</x:v>
      </x:c>
      <x:c t="n" s="0">
        <x:v>30.75135</x:v>
      </x:c>
      <x:c t="n" s="0">
        <x:v>31.11804</x:v>
      </x:c>
      <x:c t="n" s="0">
        <x:v>34.25628</x:v>
      </x:c>
      <x:c t="n" s="0">
        <x:v>32.92255</x:v>
      </x:c>
      <x:c t="n" s="0">
        <x:v>38.28075</x:v>
      </x:c>
      <x:c t="n" s="0">
        <x:v>40.97955</x:v>
      </x:c>
      <x:c t="n" s="0">
        <x:v>39.66457</x:v>
      </x:c>
      <x:c t="n" s="0">
        <x:v>39.83321</x:v>
      </x:c>
      <x:c t="n" s="0">
        <x:v>40.8721</x:v>
      </x:c>
      <x:c t="n" s="0">
        <x:v>40.89123</x:v>
      </x:c>
      <x:c t="n" s="0">
        <x:v>39.95507</x:v>
      </x:c>
      <x:c t="n" s="0">
        <x:v>39.04956</x:v>
      </x:c>
      <x:c t="n" s="0">
        <x:v>39.27448</x:v>
      </x:c>
      <x:c t="n" s="0">
        <x:v>38.05599</x:v>
      </x:c>
      <x:c t="n" s="0">
        <x:v>38.52317</x:v>
      </x:c>
      <x:c t="n" s="0">
        <x:v>37.41805</x:v>
      </x:c>
      <x:c t="n" s="0">
        <x:v>34.3561</x:v>
      </x:c>
      <x:c t="n" s="0">
        <x:v>29.87978</x:v>
      </x:c>
      <x:c t="n" s="0">
        <x:v>26.65993</x:v>
      </x:c>
      <x:c t="n" s="0">
        <x:v>12.83436</x:v>
      </x:c>
      <x:c t="n" s="0">
        <x:v>12.26428</x:v>
      </x:c>
      <x:c t="n" s="0">
        <x:v>6.219553</x:v>
      </x:c>
      <x:c t="n" s="0">
        <x:v>-8.47156</x:v>
      </x:c>
      <x:c t="n" s="0">
        <x:v>-5.05541</x:v>
      </x:c>
      <x:c t="n" s="0">
        <x:v>13.47254</x:v>
      </x:c>
      <x:c t="n" s="0">
        <x:v>12.79116</x:v>
      </x:c>
      <x:c t="n" s="0">
        <x:v>19.57222</x:v>
      </x:c>
      <x:c t="n" s="0">
        <x:v>7.900023</x:v>
      </x:c>
      <x:c t="n" s="0">
        <x:v>22.86403</x:v>
      </x:c>
      <x:c t="n" s="0">
        <x:v>24.24041</x:v>
      </x:c>
      <x:c t="n" s="0">
        <x:v>25.09248</x:v>
      </x:c>
      <x:c t="n" s="0">
        <x:v>16.62183</x:v>
      </x:c>
      <x:c t="n" s="0">
        <x:v>15.13469</x:v>
      </x:c>
      <x:c t="n" s="0">
        <x:v>23.46221</x:v>
      </x:c>
      <x:c t="n" s="0">
        <x:v>33.19979</x:v>
      </x:c>
      <x:c t="n" s="0">
        <x:v>29.89987</x:v>
      </x:c>
      <x:c t="n" s="0">
        <x:v>28.70079</x:v>
      </x:c>
      <x:c t="n" s="0">
        <x:v>31.09247</x:v>
      </x:c>
      <x:c t="n" s="0">
        <x:v>34.73867</x:v>
      </x:c>
      <x:c t="n" s="0">
        <x:v>30.84589</x:v>
      </x:c>
      <x:c t="n" s="0">
        <x:v>39.17166</x:v>
      </x:c>
      <x:c t="n" s="0">
        <x:v>42.16869</x:v>
      </x:c>
      <x:c t="n" s="0">
        <x:v>40.27588</x:v>
      </x:c>
      <x:c t="n" s="0">
        <x:v>41.88385</x:v>
      </x:c>
      <x:c t="n" s="0">
        <x:v>38.32838</x:v>
      </x:c>
      <x:c t="n" s="0">
        <x:v>39.36684</x:v>
      </x:c>
      <x:c t="n" s="0">
        <x:v>37.20082</x:v>
      </x:c>
      <x:c t="n" s="0">
        <x:v>37.52172</x:v>
      </x:c>
      <x:c t="n" s="0">
        <x:v>38.37422</x:v>
      </x:c>
      <x:c t="n" s="0">
        <x:v>34.46044</x:v>
      </x:c>
      <x:c t="n" s="0">
        <x:v>36.57314</x:v>
      </x:c>
      <x:c t="n" s="0">
        <x:v>33.85041</x:v>
      </x:c>
      <x:c t="n" s="0">
        <x:v>30.79236</x:v>
      </x:c>
      <x:c t="n" s="0">
        <x:v>26.82042</x:v>
      </x:c>
      <x:c t="n" s="0">
        <x:v>23.46672</x:v>
      </x:c>
      <x:c t="n" s="0">
        <x:v>8.452392</x:v>
      </x:c>
      <x:c t="n" s="0">
        <x:v>10.42284</x:v>
      </x:c>
      <x:c t="n" s="0">
        <x:v>4.826508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43948.9917592593</x:v>
      </x:c>
      <x:c t="n" s="7">
        <x:v>43948.9917592593</x:v>
      </x:c>
      <x:c t="n" s="0">
        <x:v>49.04323</x:v>
      </x:c>
      <x:c t="n" s="0">
        <x:v>57.21099</x:v>
      </x:c>
      <x:c t="n" s="0">
        <x:v>83.49557</x:v>
      </x:c>
      <x:c t="n" s="0">
        <x:v>87.72808</x:v>
      </x:c>
      <x:c t="n" s="0">
        <x:v>-9.140062</x:v>
      </x:c>
      <x:c t="n" s="0">
        <x:v>-5.899816</x:v>
      </x:c>
      <x:c t="n" s="0">
        <x:v>12.02202</x:v>
      </x:c>
      <x:c t="n" s="0">
        <x:v>11.88565</x:v>
      </x:c>
      <x:c t="n" s="0">
        <x:v>22.78747</x:v>
      </x:c>
      <x:c t="n" s="0">
        <x:v>23.28756</x:v>
      </x:c>
      <x:c t="n" s="0">
        <x:v>21.1739</x:v>
      </x:c>
      <x:c t="n" s="0">
        <x:v>21.9854</x:v>
      </x:c>
      <x:c t="n" s="0">
        <x:v>25.87604</x:v>
      </x:c>
      <x:c t="n" s="0">
        <x:v>19.95809</x:v>
      </x:c>
      <x:c t="n" s="0">
        <x:v>24.39389</x:v>
      </x:c>
      <x:c t="n" s="0">
        <x:v>25.16727</x:v>
      </x:c>
      <x:c t="n" s="0">
        <x:v>30.47819</x:v>
      </x:c>
      <x:c t="n" s="0">
        <x:v>29.46827</x:v>
      </x:c>
      <x:c t="n" s="0">
        <x:v>30.84579</x:v>
      </x:c>
      <x:c t="n" s="0">
        <x:v>31.00533</x:v>
      </x:c>
      <x:c t="n" s="0">
        <x:v>35.73988</x:v>
      </x:c>
      <x:c t="n" s="0">
        <x:v>32.55687</x:v>
      </x:c>
      <x:c t="n" s="0">
        <x:v>38.13222</x:v>
      </x:c>
      <x:c t="n" s="0">
        <x:v>41.09145</x:v>
      </x:c>
      <x:c t="n" s="0">
        <x:v>39.75645</x:v>
      </x:c>
      <x:c t="n" s="0">
        <x:v>39.93411</x:v>
      </x:c>
      <x:c t="n" s="0">
        <x:v>40.49149</x:v>
      </x:c>
      <x:c t="n" s="0">
        <x:v>41.00909</x:v>
      </x:c>
      <x:c t="n" s="0">
        <x:v>39.83777</x:v>
      </x:c>
      <x:c t="n" s="0">
        <x:v>39.05887</x:v>
      </x:c>
      <x:c t="n" s="0">
        <x:v>39.04435</x:v>
      </x:c>
      <x:c t="n" s="0">
        <x:v>37.76984</x:v>
      </x:c>
      <x:c t="n" s="0">
        <x:v>38.14735</x:v>
      </x:c>
      <x:c t="n" s="0">
        <x:v>36.96832</x:v>
      </x:c>
      <x:c t="n" s="0">
        <x:v>33.92154</x:v>
      </x:c>
      <x:c t="n" s="0">
        <x:v>29.5204</x:v>
      </x:c>
      <x:c t="n" s="0">
        <x:v>26.17522</x:v>
      </x:c>
      <x:c t="n" s="0">
        <x:v>12.412</x:v>
      </x:c>
      <x:c t="n" s="0">
        <x:v>11.98272</x:v>
      </x:c>
      <x:c t="n" s="0">
        <x:v>6.007978</x:v>
      </x:c>
      <x:c t="n" s="0">
        <x:v>-8.47156</x:v>
      </x:c>
      <x:c t="n" s="0">
        <x:v>-3.070937</x:v>
      </x:c>
      <x:c t="n" s="0">
        <x:v>14.00505</x:v>
      </x:c>
      <x:c t="n" s="0">
        <x:v>13.96992</x:v>
      </x:c>
      <x:c t="n" s="0">
        <x:v>19.57222</x:v>
      </x:c>
      <x:c t="n" s="0">
        <x:v>7.900023</x:v>
      </x:c>
      <x:c t="n" s="0">
        <x:v>22.86403</x:v>
      </x:c>
      <x:c t="n" s="0">
        <x:v>24.24041</x:v>
      </x:c>
      <x:c t="n" s="0">
        <x:v>25.95712</x:v>
      </x:c>
      <x:c t="n" s="0">
        <x:v>16.62183</x:v>
      </x:c>
      <x:c t="n" s="0">
        <x:v>15.13469</x:v>
      </x:c>
      <x:c t="n" s="0">
        <x:v>23.46221</x:v>
      </x:c>
      <x:c t="n" s="0">
        <x:v>29.99334</x:v>
      </x:c>
      <x:c t="n" s="0">
        <x:v>32.33577</x:v>
      </x:c>
      <x:c t="n" s="0">
        <x:v>33.46173</x:v>
      </x:c>
      <x:c t="n" s="0">
        <x:v>32.04303</x:v>
      </x:c>
      <x:c t="n" s="0">
        <x:v>40.05367</x:v>
      </x:c>
      <x:c t="n" s="0">
        <x:v>30.58187</x:v>
      </x:c>
      <x:c t="n" s="0">
        <x:v>35.85373</x:v>
      </x:c>
      <x:c t="n" s="0">
        <x:v>39.87745</x:v>
      </x:c>
      <x:c t="n" s="0">
        <x:v>40.34596</x:v>
      </x:c>
      <x:c t="n" s="0">
        <x:v>38.81353</x:v>
      </x:c>
      <x:c t="n" s="0">
        <x:v>36.56032</x:v>
      </x:c>
      <x:c t="n" s="0">
        <x:v>39.8852</x:v>
      </x:c>
      <x:c t="n" s="0">
        <x:v>38.90993</x:v>
      </x:c>
      <x:c t="n" s="0">
        <x:v>38.87178</x:v>
      </x:c>
      <x:c t="n" s="0">
        <x:v>36.80072</x:v>
      </x:c>
      <x:c t="n" s="0">
        <x:v>35.64228</x:v>
      </x:c>
      <x:c t="n" s="0">
        <x:v>35.46653</x:v>
      </x:c>
      <x:c t="n" s="0">
        <x:v>32.96812</x:v>
      </x:c>
      <x:c t="n" s="0">
        <x:v>29.58426</x:v>
      </x:c>
      <x:c t="n" s="0">
        <x:v>26.44979</x:v>
      </x:c>
      <x:c t="n" s="0">
        <x:v>20.74083</x:v>
      </x:c>
      <x:c t="n" s="0">
        <x:v>9.177996</x:v>
      </x:c>
      <x:c t="n" s="0">
        <x:v>9.053127</x:v>
      </x:c>
      <x:c t="n" s="0">
        <x:v>4.335449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43948.9917592593</x:v>
      </x:c>
      <x:c t="n" s="7">
        <x:v>43948.9917592593</x:v>
      </x:c>
      <x:c t="n" s="0">
        <x:v>50.1786</x:v>
      </x:c>
      <x:c t="n" s="0">
        <x:v>54.20069</x:v>
      </x:c>
      <x:c t="n" s="0">
        <x:v>74.92194</x:v>
      </x:c>
      <x:c t="n" s="0">
        <x:v>78.86574</x:v>
      </x:c>
      <x:c t="n" s="0">
        <x:v>-9.035841</x:v>
      </x:c>
      <x:c t="n" s="0">
        <x:v>-5.353572</x:v>
      </x:c>
      <x:c t="n" s="0">
        <x:v>12.37423</x:v>
      </x:c>
      <x:c t="n" s="0">
        <x:v>12.25957</x:v>
      </x:c>
      <x:c t="n" s="0">
        <x:v>22.50545</x:v>
      </x:c>
      <x:c t="n" s="0">
        <x:v>22.62367</x:v>
      </x:c>
      <x:c t="n" s="0">
        <x:v>22.46698</x:v>
      </x:c>
      <x:c t="n" s="0">
        <x:v>22.54441</x:v>
      </x:c>
      <x:c t="n" s="0">
        <x:v>25.88797</x:v>
      </x:c>
      <x:c t="n" s="0">
        <x:v>19.58311</x:v>
      </x:c>
      <x:c t="n" s="0">
        <x:v>24.71039</x:v>
      </x:c>
      <x:c t="n" s="0">
        <x:v>24.85323</x:v>
      </x:c>
      <x:c t="n" s="0">
        <x:v>30.01583</x:v>
      </x:c>
      <x:c t="n" s="0">
        <x:v>29.75279</x:v>
      </x:c>
      <x:c t="n" s="0">
        <x:v>31.73477</x:v>
      </x:c>
      <x:c t="n" s="0">
        <x:v>31.51242</x:v>
      </x:c>
      <x:c t="n" s="0">
        <x:v>35.7063</x:v>
      </x:c>
      <x:c t="n" s="0">
        <x:v>33.54822</x:v>
      </x:c>
      <x:c t="n" s="0">
        <x:v>37.71644</x:v>
      </x:c>
      <x:c t="n" s="0">
        <x:v>40.59766</x:v>
      </x:c>
      <x:c t="n" s="0">
        <x:v>39.39639</x:v>
      </x:c>
      <x:c t="n" s="0">
        <x:v>40.46745</x:v>
      </x:c>
      <x:c t="n" s="0">
        <x:v>40.36627</x:v>
      </x:c>
      <x:c t="n" s="0">
        <x:v>40.54753</x:v>
      </x:c>
      <x:c t="n" s="0">
        <x:v>39.35529</x:v>
      </x:c>
      <x:c t="n" s="0">
        <x:v>38.8064</x:v>
      </x:c>
      <x:c t="n" s="0">
        <x:v>38.8211</x:v>
      </x:c>
      <x:c t="n" s="0">
        <x:v>37.49879</x:v>
      </x:c>
      <x:c t="n" s="0">
        <x:v>37.76239</x:v>
      </x:c>
      <x:c t="n" s="0">
        <x:v>36.54277</x:v>
      </x:c>
      <x:c t="n" s="0">
        <x:v>33.4497</x:v>
      </x:c>
      <x:c t="n" s="0">
        <x:v>29.10735</x:v>
      </x:c>
      <x:c t="n" s="0">
        <x:v>25.74269</x:v>
      </x:c>
      <x:c t="n" s="0">
        <x:v>12.08099</x:v>
      </x:c>
      <x:c t="n" s="0">
        <x:v>11.70848</x:v>
      </x:c>
      <x:c t="n" s="0">
        <x:v>5.737672</x:v>
      </x:c>
      <x:c t="n" s="0">
        <x:v>-8.47156</x:v>
      </x:c>
      <x:c t="n" s="0">
        <x:v>-3.070937</x:v>
      </x:c>
      <x:c t="n" s="0">
        <x:v>14.00505</x:v>
      </x:c>
      <x:c t="n" s="0">
        <x:v>13.96992</x:v>
      </x:c>
      <x:c t="n" s="0">
        <x:v>20.71471</x:v>
      </x:c>
      <x:c t="n" s="0">
        <x:v>7.900023</x:v>
      </x:c>
      <x:c t="n" s="0">
        <x:v>27.63708</x:v>
      </x:c>
      <x:c t="n" s="0">
        <x:v>25.17711</x:v>
      </x:c>
      <x:c t="n" s="0">
        <x:v>25.50629</x:v>
      </x:c>
      <x:c t="n" s="0">
        <x:v>15.8895</x:v>
      </x:c>
      <x:c t="n" s="0">
        <x:v>27.99895</x:v>
      </x:c>
      <x:c t="n" s="0">
        <x:v>20.13663</x:v>
      </x:c>
      <x:c t="n" s="0">
        <x:v>25.36596</x:v>
      </x:c>
      <x:c t="n" s="0">
        <x:v>29.62572</x:v>
      </x:c>
      <x:c t="n" s="0">
        <x:v>34.92154</x:v>
      </x:c>
      <x:c t="n" s="0">
        <x:v>35.61683</x:v>
      </x:c>
      <x:c t="n" s="0">
        <x:v>31.85309</x:v>
      </x:c>
      <x:c t="n" s="0">
        <x:v>38.00211</x:v>
      </x:c>
      <x:c t="n" s="0">
        <x:v>32.11817</x:v>
      </x:c>
      <x:c t="n" s="0">
        <x:v>35.63992</x:v>
      </x:c>
      <x:c t="n" s="0">
        <x:v>38.57191</x:v>
      </x:c>
      <x:c t="n" s="0">
        <x:v>43.00407</x:v>
      </x:c>
      <x:c t="n" s="0">
        <x:v>41.8862</x:v>
      </x:c>
      <x:c t="n" s="0">
        <x:v>33.99419</x:v>
      </x:c>
      <x:c t="n" s="0">
        <x:v>36.41861</x:v>
      </x:c>
      <x:c t="n" s="0">
        <x:v>38.76357</x:v>
      </x:c>
      <x:c t="n" s="0">
        <x:v>37.6386</x:v>
      </x:c>
      <x:c t="n" s="0">
        <x:v>35.90864</x:v>
      </x:c>
      <x:c t="n" s="0">
        <x:v>33.47755</x:v>
      </x:c>
      <x:c t="n" s="0">
        <x:v>33.39596</x:v>
      </x:c>
      <x:c t="n" s="0">
        <x:v>30.30136</x:v>
      </x:c>
      <x:c t="n" s="0">
        <x:v>25.08191</x:v>
      </x:c>
      <x:c t="n" s="0">
        <x:v>23.17237</x:v>
      </x:c>
      <x:c t="n" s="0">
        <x:v>9.762904</x:v>
      </x:c>
      <x:c t="n" s="0">
        <x:v>10.42606</x:v>
      </x:c>
      <x:c t="n" s="0">
        <x:v>3.292066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43948.9917592593</x:v>
      </x:c>
      <x:c t="n" s="7">
        <x:v>43948.9917592593</x:v>
      </x:c>
      <x:c t="n" s="0">
        <x:v>50.46969</x:v>
      </x:c>
      <x:c t="n" s="0">
        <x:v>61.19039</x:v>
      </x:c>
      <x:c t="n" s="0">
        <x:v>78.66438</x:v>
      </x:c>
      <x:c t="n" s="0">
        <x:v>81.89163</x:v>
      </x:c>
      <x:c t="n" s="0">
        <x:v>-8.948773</x:v>
      </x:c>
      <x:c t="n" s="0">
        <x:v>-4.93595</x:v>
      </x:c>
      <x:c t="n" s="0">
        <x:v>12.65394</x:v>
      </x:c>
      <x:c t="n" s="0">
        <x:v>12.55525</x:v>
      </x:c>
      <x:c t="n" s="0">
        <x:v>22.28577</x:v>
      </x:c>
      <x:c t="n" s="0">
        <x:v>21.96332</x:v>
      </x:c>
      <x:c t="n" s="0">
        <x:v>23.7188</x:v>
      </x:c>
      <x:c t="n" s="0">
        <x:v>23.04304</x:v>
      </x:c>
      <x:c t="n" s="0">
        <x:v>25.66824</x:v>
      </x:c>
      <x:c t="n" s="0">
        <x:v>19.1712</x:v>
      </x:c>
      <x:c t="n" s="0">
        <x:v>25.37474</x:v>
      </x:c>
      <x:c t="n" s="0">
        <x:v>24.24483</x:v>
      </x:c>
      <x:c t="n" s="0">
        <x:v>29.57781</x:v>
      </x:c>
      <x:c t="n" s="0">
        <x:v>29.55214</x:v>
      </x:c>
      <x:c t="n" s="0">
        <x:v>32.19785</x:v>
      </x:c>
      <x:c t="n" s="0">
        <x:v>33.14243</x:v>
      </x:c>
      <x:c t="n" s="0">
        <x:v>35.05706</x:v>
      </x:c>
      <x:c t="n" s="0">
        <x:v>34.09211</x:v>
      </x:c>
      <x:c t="n" s="0">
        <x:v>37.44189</x:v>
      </x:c>
      <x:c t="n" s="0">
        <x:v>40.24112</x:v>
      </x:c>
      <x:c t="n" s="0">
        <x:v>40.0798</x:v>
      </x:c>
      <x:c t="n" s="0">
        <x:v>40.48136</x:v>
      </x:c>
      <x:c t="n" s="0">
        <x:v>40.3709</x:v>
      </x:c>
      <x:c t="n" s="0">
        <x:v>40.22201</x:v>
      </x:c>
      <x:c t="n" s="0">
        <x:v>39.12601</x:v>
      </x:c>
      <x:c t="n" s="0">
        <x:v>38.77187</x:v>
      </x:c>
      <x:c t="n" s="0">
        <x:v>38.81479</x:v>
      </x:c>
      <x:c t="n" s="0">
        <x:v>37.1762</x:v>
      </x:c>
      <x:c t="n" s="0">
        <x:v>37.36812</x:v>
      </x:c>
      <x:c t="n" s="0">
        <x:v>36.2393</x:v>
      </x:c>
      <x:c t="n" s="0">
        <x:v>33.23753</x:v>
      </x:c>
      <x:c t="n" s="0">
        <x:v>28.81018</x:v>
      </x:c>
      <x:c t="n" s="0">
        <x:v>25.50505</x:v>
      </x:c>
      <x:c t="n" s="0">
        <x:v>11.96876</x:v>
      </x:c>
      <x:c t="n" s="0">
        <x:v>11.57877</x:v>
      </x:c>
      <x:c t="n" s="0">
        <x:v>5.600396</x:v>
      </x:c>
      <x:c t="n" s="0">
        <x:v>-8.47156</x:v>
      </x:c>
      <x:c t="n" s="0">
        <x:v>-3.070937</x:v>
      </x:c>
      <x:c t="n" s="0">
        <x:v>14.00505</x:v>
      </x:c>
      <x:c t="n" s="0">
        <x:v>13.96992</x:v>
      </x:c>
      <x:c t="n" s="0">
        <x:v>20.71471</x:v>
      </x:c>
      <x:c t="n" s="0">
        <x:v>7.900023</x:v>
      </x:c>
      <x:c t="n" s="0">
        <x:v>27.63708</x:v>
      </x:c>
      <x:c t="n" s="0">
        <x:v>25.17711</x:v>
      </x:c>
      <x:c t="n" s="0">
        <x:v>23.77899</x:v>
      </x:c>
      <x:c t="n" s="0">
        <x:v>15.3824</x:v>
      </x:c>
      <x:c t="n" s="0">
        <x:v>27.99895</x:v>
      </x:c>
      <x:c t="n" s="0">
        <x:v>15.04524</x:v>
      </x:c>
      <x:c t="n" s="0">
        <x:v>24.64327</x:v>
      </x:c>
      <x:c t="n" s="0">
        <x:v>28.14564</x:v>
      </x:c>
      <x:c t="n" s="0">
        <x:v>33.76992</x:v>
      </x:c>
      <x:c t="n" s="0">
        <x:v>37.29624</x:v>
      </x:c>
      <x:c t="n" s="0">
        <x:v>27.5686</x:v>
      </x:c>
      <x:c t="n" s="0">
        <x:v>35.60432</x:v>
      </x:c>
      <x:c t="n" s="0">
        <x:v>37.84778</x:v>
      </x:c>
      <x:c t="n" s="0">
        <x:v>38.50443</x:v>
      </x:c>
      <x:c t="n" s="0">
        <x:v>42.87528</x:v>
      </x:c>
      <x:c t="n" s="0">
        <x:v>39.81324</x:v>
      </x:c>
      <x:c t="n" s="0">
        <x:v>38.27048</x:v>
      </x:c>
      <x:c t="n" s="0">
        <x:v>38.5484</x:v>
      </x:c>
      <x:c t="n" s="0">
        <x:v>36.94666</x:v>
      </x:c>
      <x:c t="n" s="0">
        <x:v>40.33968</x:v>
      </x:c>
      <x:c t="n" s="0">
        <x:v>37.99799</x:v>
      </x:c>
      <x:c t="n" s="0">
        <x:v>36.42187</x:v>
      </x:c>
      <x:c t="n" s="0">
        <x:v>32.32518</x:v>
      </x:c>
      <x:c t="n" s="0">
        <x:v>34.81144</x:v>
      </x:c>
      <x:c t="n" s="0">
        <x:v>31.44777</x:v>
      </x:c>
      <x:c t="n" s="0">
        <x:v>28.93019</x:v>
      </x:c>
      <x:c t="n" s="0">
        <x:v>25.2986</x:v>
      </x:c>
      <x:c t="n" s="0">
        <x:v>12.56981</x:v>
      </x:c>
      <x:c t="n" s="0">
        <x:v>10.4295</x:v>
      </x:c>
      <x:c t="n" s="0">
        <x:v>5.463696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43948.9917592593</x:v>
      </x:c>
      <x:c t="n" s="7">
        <x:v>43948.9917592593</x:v>
      </x:c>
      <x:c t="n" s="0">
        <x:v>55.48861</x:v>
      </x:c>
      <x:c t="n" s="0">
        <x:v>67.42288</x:v>
      </x:c>
      <x:c t="n" s="0">
        <x:v>84.98585</x:v>
      </x:c>
      <x:c t="n" s="0">
        <x:v>90.48839</x:v>
      </x:c>
      <x:c t="n" s="0">
        <x:v>-8.842202</x:v>
      </x:c>
      <x:c t="n" s="0">
        <x:v>-4.60856</x:v>
      </x:c>
      <x:c t="n" s="0">
        <x:v>12.87934</x:v>
      </x:c>
      <x:c t="n" s="0">
        <x:v>12.79275</x:v>
      </x:c>
      <x:c t="n" s="0">
        <x:v>22.08894</x:v>
      </x:c>
      <x:c t="n" s="0">
        <x:v>21.3535</x:v>
      </x:c>
      <x:c t="n" s="0">
        <x:v>24.5605</x:v>
      </x:c>
      <x:c t="n" s="0">
        <x:v>23.19773</x:v>
      </x:c>
      <x:c t="n" s="0">
        <x:v>25.43865</x:v>
      </x:c>
      <x:c t="n" s="0">
        <x:v>18.78557</x:v>
      </x:c>
      <x:c t="n" s="0">
        <x:v>25.87135</x:v>
      </x:c>
      <x:c t="n" s="0">
        <x:v>23.64788</x:v>
      </x:c>
      <x:c t="n" s="0">
        <x:v>29.01961</x:v>
      </x:c>
      <x:c t="n" s="0">
        <x:v>29.06194</x:v>
      </x:c>
      <x:c t="n" s="0">
        <x:v>32.25476</x:v>
      </x:c>
      <x:c t="n" s="0">
        <x:v>33.74736</x:v>
      </x:c>
      <x:c t="n" s="0">
        <x:v>34.72852</x:v>
      </x:c>
      <x:c t="n" s="0">
        <x:v>33.83491</x:v>
      </x:c>
      <x:c t="n" s="0">
        <x:v>37.25405</x:v>
      </x:c>
      <x:c t="n" s="0">
        <x:v>40.06559</x:v>
      </x:c>
      <x:c t="n" s="0">
        <x:v>40.16388</x:v>
      </x:c>
      <x:c t="n" s="0">
        <x:v>40.21579</x:v>
      </x:c>
      <x:c t="n" s="0">
        <x:v>40.05707</x:v>
      </x:c>
      <x:c t="n" s="0">
        <x:v>40.75325</x:v>
      </x:c>
      <x:c t="n" s="0">
        <x:v>38.79176</x:v>
      </x:c>
      <x:c t="n" s="0">
        <x:v>39.28773</x:v>
      </x:c>
      <x:c t="n" s="0">
        <x:v>38.50987</x:v>
      </x:c>
      <x:c t="n" s="0">
        <x:v>37.29685</x:v>
      </x:c>
      <x:c t="n" s="0">
        <x:v>37.09013</x:v>
      </x:c>
      <x:c t="n" s="0">
        <x:v>37.24539</x:v>
      </x:c>
      <x:c t="n" s="0">
        <x:v>33.97726</x:v>
      </x:c>
      <x:c t="n" s="0">
        <x:v>29.51192</x:v>
      </x:c>
      <x:c t="n" s="0">
        <x:v>25.89831</x:v>
      </x:c>
      <x:c t="n" s="0">
        <x:v>12.87809</x:v>
      </x:c>
      <x:c t="n" s="0">
        <x:v>11.5963</x:v>
      </x:c>
      <x:c t="n" s="0">
        <x:v>5.947132</x:v>
      </x:c>
      <x:c t="n" s="0">
        <x:v>-8.001829</x:v>
      </x:c>
      <x:c t="n" s="0">
        <x:v>-3.070937</x:v>
      </x:c>
      <x:c t="n" s="0">
        <x:v>14.00505</x:v>
      </x:c>
      <x:c t="n" s="0">
        <x:v>13.96992</x:v>
      </x:c>
      <x:c t="n" s="0">
        <x:v>20.71471</x:v>
      </x:c>
      <x:c t="n" s="0">
        <x:v>14.71912</x:v>
      </x:c>
      <x:c t="n" s="0">
        <x:v>27.63708</x:v>
      </x:c>
      <x:c t="n" s="0">
        <x:v>21.63876</x:v>
      </x:c>
      <x:c t="n" s="0">
        <x:v>23.77899</x:v>
      </x:c>
      <x:c t="n" s="0">
        <x:v>15.3824</x:v>
      </x:c>
      <x:c t="n" s="0">
        <x:v>27.99895</x:v>
      </x:c>
      <x:c t="n" s="0">
        <x:v>15.04524</x:v>
      </x:c>
      <x:c t="n" s="0">
        <x:v>21.24088</x:v>
      </x:c>
      <x:c t="n" s="0">
        <x:v>11.8183</x:v>
      </x:c>
      <x:c t="n" s="0">
        <x:v>30.12536</x:v>
      </x:c>
      <x:c t="n" s="0">
        <x:v>35.61821</x:v>
      </x:c>
      <x:c t="n" s="0">
        <x:v>34.24178</x:v>
      </x:c>
      <x:c t="n" s="0">
        <x:v>28.14526</x:v>
      </x:c>
      <x:c t="n" s="0">
        <x:v>34.87864</x:v>
      </x:c>
      <x:c t="n" s="0">
        <x:v>37.55224</x:v>
      </x:c>
      <x:c t="n" s="0">
        <x:v>38.79005</x:v>
      </x:c>
      <x:c t="n" s="0">
        <x:v>40.29772</x:v>
      </x:c>
      <x:c t="n" s="0">
        <x:v>35.24929</x:v>
      </x:c>
      <x:c t="n" s="0">
        <x:v>43.11467</x:v>
      </x:c>
      <x:c t="n" s="0">
        <x:v>35.01566</x:v>
      </x:c>
      <x:c t="n" s="0">
        <x:v>45.74523</x:v>
      </x:c>
      <x:c t="n" s="0">
        <x:v>40.52617</x:v>
      </x:c>
      <x:c t="n" s="0">
        <x:v>41.29166</x:v>
      </x:c>
      <x:c t="n" s="0">
        <x:v>36.0848</x:v>
      </x:c>
      <x:c t="n" s="0">
        <x:v>40.48397</x:v>
      </x:c>
      <x:c t="n" s="0">
        <x:v>37.24234</x:v>
      </x:c>
      <x:c t="n" s="0">
        <x:v>32.28103</x:v>
      </x:c>
      <x:c t="n" s="0">
        <x:v>27.53553</x:v>
      </x:c>
      <x:c t="n" s="0">
        <x:v>15.77823</x:v>
      </x:c>
      <x:c t="n" s="0">
        <x:v>13.24016</x:v>
      </x:c>
      <x:c t="n" s="0">
        <x:v>7.883389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43948.9917592593</x:v>
      </x:c>
      <x:c t="n" s="7">
        <x:v>43948.9917592593</x:v>
      </x:c>
      <x:c t="n" s="0">
        <x:v>51.40564</x:v>
      </x:c>
      <x:c t="n" s="0">
        <x:v>58.9719</x:v>
      </x:c>
      <x:c t="n" s="0">
        <x:v>92.9475</x:v>
      </x:c>
      <x:c t="n" s="0">
        <x:v>95.03051</x:v>
      </x:c>
      <x:c t="n" s="0">
        <x:v>-8.663285</x:v>
      </x:c>
      <x:c t="n" s="0">
        <x:v>-4.347261</x:v>
      </x:c>
      <x:c t="n" s="0">
        <x:v>13.06299</x:v>
      </x:c>
      <x:c t="n" s="0">
        <x:v>12.98577</x:v>
      </x:c>
      <x:c t="n" s="0">
        <x:v>21.91348</x:v>
      </x:c>
      <x:c t="n" s="0">
        <x:v>20.89961</x:v>
      </x:c>
      <x:c t="n" s="0">
        <x:v>25.16924</x:v>
      </x:c>
      <x:c t="n" s="0">
        <x:v>22.63755</x:v>
      </x:c>
      <x:c t="n" s="0">
        <x:v>25.23248</x:v>
      </x:c>
      <x:c t="n" s="0">
        <x:v>18.45307</x:v>
      </x:c>
      <x:c t="n" s="0">
        <x:v>26.26488</x:v>
      </x:c>
      <x:c t="n" s="0">
        <x:v>23.31675</x:v>
      </x:c>
      <x:c t="n" s="0">
        <x:v>28.45638</x:v>
      </x:c>
      <x:c t="n" s="0">
        <x:v>28.39062</x:v>
      </x:c>
      <x:c t="n" s="0">
        <x:v>31.66447</x:v>
      </x:c>
      <x:c t="n" s="0">
        <x:v>33.66745</x:v>
      </x:c>
      <x:c t="n" s="0">
        <x:v>34.7592</x:v>
      </x:c>
      <x:c t="n" s="0">
        <x:v>33.67709</x:v>
      </x:c>
      <x:c t="n" s="0">
        <x:v>37.40447</x:v>
      </x:c>
      <x:c t="n" s="0">
        <x:v>39.57852</x:v>
      </x:c>
      <x:c t="n" s="0">
        <x:v>39.88004</x:v>
      </x:c>
      <x:c t="n" s="0">
        <x:v>40.32555</x:v>
      </x:c>
      <x:c t="n" s="0">
        <x:v>39.79242</x:v>
      </x:c>
      <x:c t="n" s="0">
        <x:v>42.01649</x:v>
      </x:c>
      <x:c t="n" s="0">
        <x:v>41.59805</x:v>
      </x:c>
      <x:c t="n" s="0">
        <x:v>41.44881</x:v>
      </x:c>
      <x:c t="n" s="0">
        <x:v>39.17445</x:v>
      </x:c>
      <x:c t="n" s="0">
        <x:v>38.35007</x:v>
      </x:c>
      <x:c t="n" s="0">
        <x:v>36.78296</x:v>
      </x:c>
      <x:c t="n" s="0">
        <x:v>37.1805</x:v>
      </x:c>
      <x:c t="n" s="0">
        <x:v>34.69249</x:v>
      </x:c>
      <x:c t="n" s="0">
        <x:v>30.00624</x:v>
      </x:c>
      <x:c t="n" s="0">
        <x:v>26.18134</x:v>
      </x:c>
      <x:c t="n" s="0">
        <x:v>13.02592</x:v>
      </x:c>
      <x:c t="n" s="0">
        <x:v>12.03078</x:v>
      </x:c>
      <x:c t="n" s="0">
        <x:v>5.950232</x:v>
      </x:c>
      <x:c t="n" s="0">
        <x:v>-7.74259</x:v>
      </x:c>
      <x:c t="n" s="0">
        <x:v>-3.070937</x:v>
      </x:c>
      <x:c t="n" s="0">
        <x:v>14.06765</x:v>
      </x:c>
      <x:c t="n" s="0">
        <x:v>13.56197</x:v>
      </x:c>
      <x:c t="n" s="0">
        <x:v>20.71471</x:v>
      </x:c>
      <x:c t="n" s="0">
        <x:v>16.4076</x:v>
      </x:c>
      <x:c t="n" s="0">
        <x:v>27.63708</x:v>
      </x:c>
      <x:c t="n" s="0">
        <x:v>15.52781</x:v>
      </x:c>
      <x:c t="n" s="0">
        <x:v>23.20974</x:v>
      </x:c>
      <x:c t="n" s="0">
        <x:v>16.56719</x:v>
      </x:c>
      <x:c t="n" s="0">
        <x:v>28.17035</x:v>
      </x:c>
      <x:c t="n" s="0">
        <x:v>22.35546</x:v>
      </x:c>
      <x:c t="n" s="0">
        <x:v>22.00689</x:v>
      </x:c>
      <x:c t="n" s="0">
        <x:v>23.54054</x:v>
      </x:c>
      <x:c t="n" s="0">
        <x:v>23.41959</x:v>
      </x:c>
      <x:c t="n" s="0">
        <x:v>31.7473</x:v>
      </x:c>
      <x:c t="n" s="0">
        <x:v>32.52746</x:v>
      </x:c>
      <x:c t="n" s="0">
        <x:v>35.0389</x:v>
      </x:c>
      <x:c t="n" s="0">
        <x:v>38.18105</x:v>
      </x:c>
      <x:c t="n" s="0">
        <x:v>36.5137</x:v>
      </x:c>
      <x:c t="n" s="0">
        <x:v>41.61915</x:v>
      </x:c>
      <x:c t="n" s="0">
        <x:v>40.98232</x:v>
      </x:c>
      <x:c t="n" s="0">
        <x:v>43.77472</x:v>
      </x:c>
      <x:c t="n" s="0">
        <x:v>46.32257</x:v>
      </x:c>
      <x:c t="n" s="0">
        <x:v>48.16391</x:v>
      </x:c>
      <x:c t="n" s="0">
        <x:v>42.2187</x:v>
      </x:c>
      <x:c t="n" s="0">
        <x:v>39.34911</x:v>
      </x:c>
      <x:c t="n" s="0">
        <x:v>38.47337</x:v>
      </x:c>
      <x:c t="n" s="0">
        <x:v>35.93428</x:v>
      </x:c>
      <x:c t="n" s="0">
        <x:v>37.5891</x:v>
      </x:c>
      <x:c t="n" s="0">
        <x:v>37.73845</x:v>
      </x:c>
      <x:c t="n" s="0">
        <x:v>31.51999</x:v>
      </x:c>
      <x:c t="n" s="0">
        <x:v>27.93677</x:v>
      </x:c>
      <x:c t="n" s="0">
        <x:v>13.95036</x:v>
      </x:c>
      <x:c t="n" s="0">
        <x:v>12.95684</x:v>
      </x:c>
      <x:c t="n" s="0">
        <x:v>5.438257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43948.9917592593</x:v>
      </x:c>
      <x:c t="n" s="7">
        <x:v>43948.9917592593</x:v>
      </x:c>
      <x:c t="n" s="0">
        <x:v>50.80068</x:v>
      </x:c>
      <x:c t="n" s="0">
        <x:v>57.21099</x:v>
      </x:c>
      <x:c t="n" s="0">
        <x:v>95.26672</x:v>
      </x:c>
      <x:c t="n" s="0">
        <x:v>95.86147</x:v>
      </x:c>
      <x:c t="n" s="0">
        <x:v>-8.516113</x:v>
      </x:c>
      <x:c t="n" s="0">
        <x:v>-4.135912</x:v>
      </x:c>
      <x:c t="n" s="0">
        <x:v>13.28094</x:v>
      </x:c>
      <x:c t="n" s="0">
        <x:v>12.70183</x:v>
      </x:c>
      <x:c t="n" s="0">
        <x:v>21.7578</x:v>
      </x:c>
      <x:c t="n" s="0">
        <x:v>20.47048</x:v>
      </x:c>
      <x:c t="n" s="0">
        <x:v>25.62909</x:v>
      </x:c>
      <x:c t="n" s="0">
        <x:v>22.09432</x:v>
      </x:c>
      <x:c t="n" s="0">
        <x:v>24.67725</x:v>
      </x:c>
      <x:c t="n" s="0">
        <x:v>18.32596</x:v>
      </x:c>
      <x:c t="n" s="0">
        <x:v>26.63579</x:v>
      </x:c>
      <x:c t="n" s="0">
        <x:v>23.24945</x:v>
      </x:c>
      <x:c t="n" s="0">
        <x:v>28.06794</x:v>
      </x:c>
      <x:c t="n" s="0">
        <x:v>28.45415</x:v>
      </x:c>
      <x:c t="n" s="0">
        <x:v>31.09471</x:v>
      </x:c>
      <x:c t="n" s="0">
        <x:v>34.5088</x:v>
      </x:c>
      <x:c t="n" s="0">
        <x:v>34.23929</x:v>
      </x:c>
      <x:c t="n" s="0">
        <x:v>34.03463</x:v>
      </x:c>
      <x:c t="n" s="0">
        <x:v>37.40576</x:v>
      </x:c>
      <x:c t="n" s="0">
        <x:v>39.88245</x:v>
      </x:c>
      <x:c t="n" s="0">
        <x:v>40.23721</x:v>
      </x:c>
      <x:c t="n" s="0">
        <x:v>40.85235</x:v>
      </x:c>
      <x:c t="n" s="0">
        <x:v>40.802</x:v>
      </x:c>
      <x:c t="n" s="0">
        <x:v>42.54295</x:v>
      </x:c>
      <x:c t="n" s="0">
        <x:v>41.77154</x:v>
      </x:c>
      <x:c t="n" s="0">
        <x:v>41.13429</x:v>
      </x:c>
      <x:c t="n" s="0">
        <x:v>39.39241</x:v>
      </x:c>
      <x:c t="n" s="0">
        <x:v>38.16893</x:v>
      </x:c>
      <x:c t="n" s="0">
        <x:v>36.75784</x:v>
      </x:c>
      <x:c t="n" s="0">
        <x:v>37.24839</x:v>
      </x:c>
      <x:c t="n" s="0">
        <x:v>34.91692</x:v>
      </x:c>
      <x:c t="n" s="0">
        <x:v>30.05517</x:v>
      </x:c>
      <x:c t="n" s="0">
        <x:v>26.51225</x:v>
      </x:c>
      <x:c t="n" s="0">
        <x:v>13.07534</x:v>
      </x:c>
      <x:c t="n" s="0">
        <x:v>11.97517</x:v>
      </x:c>
      <x:c t="n" s="0">
        <x:v>5.749161</x:v>
      </x:c>
      <x:c t="n" s="0">
        <x:v>-7.74259</x:v>
      </x:c>
      <x:c t="n" s="0">
        <x:v>-3.070937</x:v>
      </x:c>
      <x:c t="n" s="0">
        <x:v>14.48228</x:v>
      </x:c>
      <x:c t="n" s="0">
        <x:v>8.483838</x:v>
      </x:c>
      <x:c t="n" s="0">
        <x:v>20.71471</x:v>
      </x:c>
      <x:c t="n" s="0">
        <x:v>16.4076</x:v>
      </x:c>
      <x:c t="n" s="0">
        <x:v>27.14955</x:v>
      </x:c>
      <x:c t="n" s="0">
        <x:v>15.52781</x:v>
      </x:c>
      <x:c t="n" s="0">
        <x:v>6.138026</x:v>
      </x:c>
      <x:c t="n" s="0">
        <x:v>17.49706</x:v>
      </x:c>
      <x:c t="n" s="0">
        <x:v>28.33525</x:v>
      </x:c>
      <x:c t="n" s="0">
        <x:v>22.83334</x:v>
      </x:c>
      <x:c t="n" s="0">
        <x:v>25.29455</x:v>
      </x:c>
      <x:c t="n" s="0">
        <x:v>29.33633</x:v>
      </x:c>
      <x:c t="n" s="0">
        <x:v>23.72323</x:v>
      </x:c>
      <x:c t="n" s="0">
        <x:v>39.07607</x:v>
      </x:c>
      <x:c t="n" s="0">
        <x:v>29.65762</x:v>
      </x:c>
      <x:c t="n" s="0">
        <x:v>34.41344</x:v>
      </x:c>
      <x:c t="n" s="0">
        <x:v>37.10355</x:v>
      </x:c>
      <x:c t="n" s="0">
        <x:v>40.29671</x:v>
      </x:c>
      <x:c t="n" s="0">
        <x:v>41.70853</x:v>
      </x:c>
      <x:c t="n" s="0">
        <x:v>45.00289</x:v>
      </x:c>
      <x:c t="n" s="0">
        <x:v>39.96995</x:v>
      </x:c>
      <x:c t="n" s="0">
        <x:v>44.07072</x:v>
      </x:c>
      <x:c t="n" s="0">
        <x:v>38.30622</x:v>
      </x:c>
      <x:c t="n" s="0">
        <x:v>41.34414</x:v>
      </x:c>
      <x:c t="n" s="0">
        <x:v>40.6048</x:v>
      </x:c>
      <x:c t="n" s="0">
        <x:v>38.82224</x:v>
      </x:c>
      <x:c t="n" s="0">
        <x:v>37.16613</x:v>
      </x:c>
      <x:c t="n" s="0">
        <x:v>37.29166</x:v>
      </x:c>
      <x:c t="n" s="0">
        <x:v>35.43328</x:v>
      </x:c>
      <x:c t="n" s="0">
        <x:v>30.69968</x:v>
      </x:c>
      <x:c t="n" s="0">
        <x:v>27.49699</x:v>
      </x:c>
      <x:c t="n" s="0">
        <x:v>13.76187</x:v>
      </x:c>
      <x:c t="n" s="0">
        <x:v>11.96287</x:v>
      </x:c>
      <x:c t="n" s="0">
        <x:v>3.790698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43948.9917592593</x:v>
      </x:c>
      <x:c t="n" s="7">
        <x:v>43948.9917592593</x:v>
      </x:c>
      <x:c t="n" s="0">
        <x:v>50.93817</x:v>
      </x:c>
      <x:c t="n" s="0">
        <x:v>57.21099</x:v>
      </x:c>
      <x:c t="n" s="0">
        <x:v>95.23423</x:v>
      </x:c>
      <x:c t="n" s="0">
        <x:v>96.5975</x:v>
      </x:c>
      <x:c t="n" s="0">
        <x:v>-8.394254</x:v>
      </x:c>
      <x:c t="n" s="0">
        <x:v>-3.963217</x:v>
      </x:c>
      <x:c t="n" s="0">
        <x:v>13.47841</x:v>
      </x:c>
      <x:c t="n" s="0">
        <x:v>12.28887</x:v>
      </x:c>
      <x:c t="n" s="0">
        <x:v>21.62029</x:v>
      </x:c>
      <x:c t="n" s="0">
        <x:v>20.0671</x:v>
      </x:c>
      <x:c t="n" s="0">
        <x:v>25.62401</x:v>
      </x:c>
      <x:c t="n" s="0">
        <x:v>21.65353</x:v>
      </x:c>
      <x:c t="n" s="0">
        <x:v>24.00233</x:v>
      </x:c>
      <x:c t="n" s="0">
        <x:v>18.21439</x:v>
      </x:c>
      <x:c t="n" s="0">
        <x:v>26.92927</x:v>
      </x:c>
      <x:c t="n" s="0">
        <x:v>23.19114</x:v>
      </x:c>
      <x:c t="n" s="0">
        <x:v>27.75792</x:v>
      </x:c>
      <x:c t="n" s="0">
        <x:v>28.7163</x:v>
      </x:c>
      <x:c t="n" s="0">
        <x:v>30.746</x:v>
      </x:c>
      <x:c t="n" s="0">
        <x:v>34.82747</x:v>
      </x:c>
      <x:c t="n" s="0">
        <x:v>34.27107</x:v>
      </x:c>
      <x:c t="n" s="0">
        <x:v>33.59013</x:v>
      </x:c>
      <x:c t="n" s="0">
        <x:v>37.66745</x:v>
      </x:c>
      <x:c t="n" s="0">
        <x:v>39.52841</x:v>
      </x:c>
      <x:c t="n" s="0">
        <x:v>40.77216</x:v>
      </x:c>
      <x:c t="n" s="0">
        <x:v>41.56234</x:v>
      </x:c>
      <x:c t="n" s="0">
        <x:v>41.0405</x:v>
      </x:c>
      <x:c t="n" s="0">
        <x:v>42.3667</x:v>
      </x:c>
      <x:c t="n" s="0">
        <x:v>41.4627</x:v>
      </x:c>
      <x:c t="n" s="0">
        <x:v>41.17742</x:v>
      </x:c>
      <x:c t="n" s="0">
        <x:v>39.23172</x:v>
      </x:c>
      <x:c t="n" s="0">
        <x:v>38.28751</x:v>
      </x:c>
      <x:c t="n" s="0">
        <x:v>37.03861</x:v>
      </x:c>
      <x:c t="n" s="0">
        <x:v>37.08022</x:v>
      </x:c>
      <x:c t="n" s="0">
        <x:v>34.75969</x:v>
      </x:c>
      <x:c t="n" s="0">
        <x:v>30.00467</x:v>
      </x:c>
      <x:c t="n" s="0">
        <x:v>26.44392</x:v>
      </x:c>
      <x:c t="n" s="0">
        <x:v>13.0038</x:v>
      </x:c>
      <x:c t="n" s="0">
        <x:v>11.84759</x:v>
      </x:c>
      <x:c t="n" s="0">
        <x:v>5.625562</x:v>
      </x:c>
      <x:c t="n" s="0">
        <x:v>-7.74259</x:v>
      </x:c>
      <x:c t="n" s="0">
        <x:v>-3.070937</x:v>
      </x:c>
      <x:c t="n" s="0">
        <x:v>14.48228</x:v>
      </x:c>
      <x:c t="n" s="0">
        <x:v>8.483838</x:v>
      </x:c>
      <x:c t="n" s="0">
        <x:v>20.71471</x:v>
      </x:c>
      <x:c t="n" s="0">
        <x:v>16.4076</x:v>
      </x:c>
      <x:c t="n" s="0">
        <x:v>25.23565</x:v>
      </x:c>
      <x:c t="n" s="0">
        <x:v>20.30788</x:v>
      </x:c>
      <x:c t="n" s="0">
        <x:v>6.138026</x:v>
      </x:c>
      <x:c t="n" s="0">
        <x:v>17.49706</x:v>
      </x:c>
      <x:c t="n" s="0">
        <x:v>28.33525</x:v>
      </x:c>
      <x:c t="n" s="0">
        <x:v>22.83334</x:v>
      </x:c>
      <x:c t="n" s="0">
        <x:v>25.29455</x:v>
      </x:c>
      <x:c t="n" s="0">
        <x:v>31.41293</x:v>
      </x:c>
      <x:c t="n" s="0">
        <x:v>29.74283</x:v>
      </x:c>
      <x:c t="n" s="0">
        <x:v>32.32589</x:v>
      </x:c>
      <x:c t="n" s="0">
        <x:v>35.95964</x:v>
      </x:c>
      <x:c t="n" s="0">
        <x:v>24.52359</x:v>
      </x:c>
      <x:c t="n" s="0">
        <x:v>40.40607</x:v>
      </x:c>
      <x:c t="n" s="0">
        <x:v>40.94263</x:v>
      </x:c>
      <x:c t="n" s="0">
        <x:v>42.03048</x:v>
      </x:c>
      <x:c t="n" s="0">
        <x:v>42.01913</x:v>
      </x:c>
      <x:c t="n" s="0">
        <x:v>41.82965</x:v>
      </x:c>
      <x:c t="n" s="0">
        <x:v>41.52336</x:v>
      </x:c>
      <x:c t="n" s="0">
        <x:v>39.25769</x:v>
      </x:c>
      <x:c t="n" s="0">
        <x:v>41.22025</x:v>
      </x:c>
      <x:c t="n" s="0">
        <x:v>38.70689</x:v>
      </x:c>
      <x:c t="n" s="0">
        <x:v>37.20453</x:v>
      </x:c>
      <x:c t="n" s="0">
        <x:v>36.47033</x:v>
      </x:c>
      <x:c t="n" s="0">
        <x:v>34.41215</x:v>
      </x:c>
      <x:c t="n" s="0">
        <x:v>31.67676</x:v>
      </x:c>
      <x:c t="n" s="0">
        <x:v>28.8112</x:v>
      </x:c>
      <x:c t="n" s="0">
        <x:v>24.26308</x:v>
      </x:c>
      <x:c t="n" s="0">
        <x:v>10.97052</x:v>
      </x:c>
      <x:c t="n" s="0">
        <x:v>9.830104</x:v>
      </x:c>
      <x:c t="n" s="0">
        <x:v>5.318782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43948.9917592593</x:v>
      </x:c>
      <x:c t="n" s="7">
        <x:v>43948.9917592593</x:v>
      </x:c>
      <x:c t="n" s="0">
        <x:v>50.99839</x:v>
      </x:c>
      <x:c t="n" s="0">
        <x:v>61.19039</x:v>
      </x:c>
      <x:c t="n" s="0">
        <x:v>81.65953</x:v>
      </x:c>
      <x:c t="n" s="0">
        <x:v>88.75285</x:v>
      </x:c>
      <x:c t="n" s="0">
        <x:v>-8.210676</x:v>
      </x:c>
      <x:c t="n" s="0">
        <x:v>-2.814991</x:v>
      </x:c>
      <x:c t="n" s="0">
        <x:v>13.64022</x:v>
      </x:c>
      <x:c t="n" s="0">
        <x:v>11.90216</x:v>
      </x:c>
      <x:c t="n" s="0">
        <x:v>21.87114</x:v>
      </x:c>
      <x:c t="n" s="0">
        <x:v>19.69022</x:v>
      </x:c>
      <x:c t="n" s="0">
        <x:v>25.56944</x:v>
      </x:c>
      <x:c t="n" s="0">
        <x:v>21.79271</x:v>
      </x:c>
      <x:c t="n" s="0">
        <x:v>23.39029</x:v>
      </x:c>
      <x:c t="n" s="0">
        <x:v>19.97709</x:v>
      </x:c>
      <x:c t="n" s="0">
        <x:v>27.1651</x:v>
      </x:c>
      <x:c t="n" s="0">
        <x:v>23.93712</x:v>
      </x:c>
      <x:c t="n" s="0">
        <x:v>27.59666</x:v>
      </x:c>
      <x:c t="n" s="0">
        <x:v>29.61134</x:v>
      </x:c>
      <x:c t="n" s="0">
        <x:v>30.74104</x:v>
      </x:c>
      <x:c t="n" s="0">
        <x:v>34.58355</x:v>
      </x:c>
      <x:c t="n" s="0">
        <x:v>34.17101</x:v>
      </x:c>
      <x:c t="n" s="0">
        <x:v>33.19065</x:v>
      </x:c>
      <x:c t="n" s="0">
        <x:v>38.27654</x:v>
      </x:c>
      <x:c t="n" s="0">
        <x:v>39.68375</x:v>
      </x:c>
      <x:c t="n" s="0">
        <x:v>40.98301</x:v>
      </x:c>
      <x:c t="n" s="0">
        <x:v>41.27807</x:v>
      </x:c>
      <x:c t="n" s="0">
        <x:v>41.0739</x:v>
      </x:c>
      <x:c t="n" s="0">
        <x:v>42.57927</x:v>
      </x:c>
      <x:c t="n" s="0">
        <x:v>41.1169</x:v>
      </x:c>
      <x:c t="n" s="0">
        <x:v>41.04165</x:v>
      </x:c>
      <x:c t="n" s="0">
        <x:v>39.18676</x:v>
      </x:c>
      <x:c t="n" s="0">
        <x:v>38.09953</x:v>
      </x:c>
      <x:c t="n" s="0">
        <x:v>36.70636</x:v>
      </x:c>
      <x:c t="n" s="0">
        <x:v>36.67936</x:v>
      </x:c>
      <x:c t="n" s="0">
        <x:v>34.23998</x:v>
      </x:c>
      <x:c t="n" s="0">
        <x:v>29.64167</x:v>
      </x:c>
      <x:c t="n" s="0">
        <x:v>25.97618</x:v>
      </x:c>
      <x:c t="n" s="0">
        <x:v>12.60873</x:v>
      </x:c>
      <x:c t="n" s="0">
        <x:v>11.76429</x:v>
      </x:c>
      <x:c t="n" s="0">
        <x:v>5.573378</x:v>
      </x:c>
      <x:c t="n" s="0">
        <x:v>-6.880408</x:v>
      </x:c>
      <x:c t="n" s="0">
        <x:v>2.798108</x:v>
      </x:c>
      <x:c t="n" s="0">
        <x:v>14.48228</x:v>
      </x:c>
      <x:c t="n" s="0">
        <x:v>8.483838</x:v>
      </x:c>
      <x:c t="n" s="0">
        <x:v>24.51301</x:v>
      </x:c>
      <x:c t="n" s="0">
        <x:v>16.4076</x:v>
      </x:c>
      <x:c t="n" s="0">
        <x:v>25.23565</x:v>
      </x:c>
      <x:c t="n" s="0">
        <x:v>22.52814</x:v>
      </x:c>
      <x:c t="n" s="0">
        <x:v>16.4287</x:v>
      </x:c>
      <x:c t="n" s="0">
        <x:v>27.0638</x:v>
      </x:c>
      <x:c t="n" s="0">
        <x:v>28.33525</x:v>
      </x:c>
      <x:c t="n" s="0">
        <x:v>28.65391</x:v>
      </x:c>
      <x:c t="n" s="0">
        <x:v>27.37775</x:v>
      </x:c>
      <x:c t="n" s="0">
        <x:v>32.81195</x:v>
      </x:c>
      <x:c t="n" s="0">
        <x:v>30.45241</x:v>
      </x:c>
      <x:c t="n" s="0">
        <x:v>34.62701</x:v>
      </x:c>
      <x:c t="n" s="0">
        <x:v>29.16231</x:v>
      </x:c>
      <x:c t="n" s="0">
        <x:v>32.58955</x:v>
      </x:c>
      <x:c t="n" s="0">
        <x:v>39.50068</x:v>
      </x:c>
      <x:c t="n" s="0">
        <x:v>37.66626</x:v>
      </x:c>
      <x:c t="n" s="0">
        <x:v>41.29345</x:v>
      </x:c>
      <x:c t="n" s="0">
        <x:v>36.97813</x:v>
      </x:c>
      <x:c t="n" s="0">
        <x:v>41.5746</x:v>
      </x:c>
      <x:c t="n" s="0">
        <x:v>43.26935</x:v>
      </x:c>
      <x:c t="n" s="0">
        <x:v>40.51204</x:v>
      </x:c>
      <x:c t="n" s="0">
        <x:v>36.95099</x:v>
      </x:c>
      <x:c t="n" s="0">
        <x:v>37.1791</x:v>
      </x:c>
      <x:c t="n" s="0">
        <x:v>36.7394</x:v>
      </x:c>
      <x:c t="n" s="0">
        <x:v>34.51357</x:v>
      </x:c>
      <x:c t="n" s="0">
        <x:v>32.42778</x:v>
      </x:c>
      <x:c t="n" s="0">
        <x:v>29.68599</x:v>
      </x:c>
      <x:c t="n" s="0">
        <x:v>25.36923</x:v>
      </x:c>
      <x:c t="n" s="0">
        <x:v>21.81009</x:v>
      </x:c>
      <x:c t="n" s="0">
        <x:v>8.1382</x:v>
      </x:c>
      <x:c t="n" s="0">
        <x:v>11.18431</x:v>
      </x:c>
      <x:c t="n" s="0">
        <x:v>5.026369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43948.9917592593</x:v>
      </x:c>
      <x:c t="n" s="7">
        <x:v>43948.9917592593</x:v>
      </x:c>
      <x:c t="n" s="0">
        <x:v>51.91446</x:v>
      </x:c>
      <x:c t="n" s="0">
        <x:v>57.21099</x:v>
      </x:c>
      <x:c t="n" s="0">
        <x:v>88.16364</x:v>
      </x:c>
      <x:c t="n" s="0">
        <x:v>89.7976</x:v>
      </x:c>
      <x:c t="n" s="0">
        <x:v>-7.940379</x:v>
      </x:c>
      <x:c t="n" s="0">
        <x:v>-1.005249</x:v>
      </x:c>
      <x:c t="n" s="0">
        <x:v>13.77379</x:v>
      </x:c>
      <x:c t="n" s="0">
        <x:v>11.54225</x:v>
      </x:c>
      <x:c t="n" s="0">
        <x:v>22.56911</x:v>
      </x:c>
      <x:c t="n" s="0">
        <x:v>19.34024</x:v>
      </x:c>
      <x:c t="n" s="0">
        <x:v>25.52229</x:v>
      </x:c>
      <x:c t="n" s="0">
        <x:v>21.90814</x:v>
      </x:c>
      <x:c t="n" s="0">
        <x:v>22.89534</x:v>
      </x:c>
      <x:c t="n" s="0">
        <x:v>22.58184</x:v>
      </x:c>
      <x:c t="n" s="0">
        <x:v>26.82977</x:v>
      </x:c>
      <x:c t="n" s="0">
        <x:v>25.37638</x:v>
      </x:c>
      <x:c t="n" s="0">
        <x:v>27.64182</x:v>
      </x:c>
      <x:c t="n" s="0">
        <x:v>32.96486</x:v>
      </x:c>
      <x:c t="n" s="0">
        <x:v>30.50724</x:v>
      </x:c>
      <x:c t="n" s="0">
        <x:v>34.6343</x:v>
      </x:c>
      <x:c t="n" s="0">
        <x:v>33.73138</x:v>
      </x:c>
      <x:c t="n" s="0">
        <x:v>34.83184</x:v>
      </x:c>
      <x:c t="n" s="0">
        <x:v>37.95363</x:v>
      </x:c>
      <x:c t="n" s="0">
        <x:v>39.51657</x:v>
      </x:c>
      <x:c t="n" s="0">
        <x:v>40.80215</x:v>
      </x:c>
      <x:c t="n" s="0">
        <x:v>41.45338</x:v>
      </x:c>
      <x:c t="n" s="0">
        <x:v>40.91626</x:v>
      </x:c>
      <x:c t="n" s="0">
        <x:v>42.5817</x:v>
      </x:c>
      <x:c t="n" s="0">
        <x:v>41.05637</x:v>
      </x:c>
      <x:c t="n" s="0">
        <x:v>40.75573</x:v>
      </x:c>
      <x:c t="n" s="0">
        <x:v>38.93641</x:v>
      </x:c>
      <x:c t="n" s="0">
        <x:v>37.89164</x:v>
      </x:c>
      <x:c t="n" s="0">
        <x:v>36.4882</x:v>
      </x:c>
      <x:c t="n" s="0">
        <x:v>36.26709</x:v>
      </x:c>
      <x:c t="n" s="0">
        <x:v>33.81514</x:v>
      </x:c>
      <x:c t="n" s="0">
        <x:v>29.12206</x:v>
      </x:c>
      <x:c t="n" s="0">
        <x:v>25.44093</x:v>
      </x:c>
      <x:c t="n" s="0">
        <x:v>12.21372</x:v>
      </x:c>
      <x:c t="n" s="0">
        <x:v>11.44267</x:v>
      </x:c>
      <x:c t="n" s="0">
        <x:v>5.468007</x:v>
      </x:c>
      <x:c t="n" s="0">
        <x:v>-6.627267</x:v>
      </x:c>
      <x:c t="n" s="0">
        <x:v>3.756914</x:v>
      </x:c>
      <x:c t="n" s="0">
        <x:v>14.48228</x:v>
      </x:c>
      <x:c t="n" s="0">
        <x:v>8.483838</x:v>
      </x:c>
      <x:c t="n" s="0">
        <x:v>25.28423</x:v>
      </x:c>
      <x:c t="n" s="0">
        <x:v>15.92251</x:v>
      </x:c>
      <x:c t="n" s="0">
        <x:v>25.23565</x:v>
      </x:c>
      <x:c t="n" s="0">
        <x:v>23.08354</x:v>
      </x:c>
      <x:c t="n" s="0">
        <x:v>17.57533</x:v>
      </x:c>
      <x:c t="n" s="0">
        <x:v>28.19154</x:v>
      </x:c>
      <x:c t="n" s="0">
        <x:v>12.88888</x:v>
      </x:c>
      <x:c t="n" s="0">
        <x:v>29.60934</x:v>
      </x:c>
      <x:c t="n" s="0">
        <x:v>27.89701</x:v>
      </x:c>
      <x:c t="n" s="0">
        <x:v>41.43366</x:v>
      </x:c>
      <x:c t="n" s="0">
        <x:v>28.00405</x:v>
      </x:c>
      <x:c t="n" s="0">
        <x:v>33.8499</x:v>
      </x:c>
      <x:c t="n" s="0">
        <x:v>30.8964</x:v>
      </x:c>
      <x:c t="n" s="0">
        <x:v>39.71146</x:v>
      </x:c>
      <x:c t="n" s="0">
        <x:v>33.33933</x:v>
      </x:c>
      <x:c t="n" s="0">
        <x:v>37.55783</x:v>
      </x:c>
      <x:c t="n" s="0">
        <x:v>40.35453</x:v>
      </x:c>
      <x:c t="n" s="0">
        <x:v>42.20366</x:v>
      </x:c>
      <x:c t="n" s="0">
        <x:v>42.12038</x:v>
      </x:c>
      <x:c t="n" s="0">
        <x:v>42.24204</x:v>
      </x:c>
      <x:c t="n" s="0">
        <x:v>38.48012</x:v>
      </x:c>
      <x:c t="n" s="0">
        <x:v>39.59193</x:v>
      </x:c>
      <x:c t="n" s="0">
        <x:v>37.43768</x:v>
      </x:c>
      <x:c t="n" s="0">
        <x:v>36.1608</x:v>
      </x:c>
      <x:c t="n" s="0">
        <x:v>34.2698</x:v>
      </x:c>
      <x:c t="n" s="0">
        <x:v>31.79917</x:v>
      </x:c>
      <x:c t="n" s="0">
        <x:v>27.91794</x:v>
      </x:c>
      <x:c t="n" s="0">
        <x:v>21.10075</x:v>
      </x:c>
      <x:c t="n" s="0">
        <x:v>15.93282</x:v>
      </x:c>
      <x:c t="n" s="0">
        <x:v>9.251546</x:v>
      </x:c>
      <x:c t="n" s="0">
        <x:v>8.129443</x:v>
      </x:c>
      <x:c t="n" s="0">
        <x:v>4.363748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43948.9917592593</x:v>
      </x:c>
      <x:c t="n" s="7">
        <x:v>43948.9917592593</x:v>
      </x:c>
      <x:c t="n" s="0">
        <x:v>50.83525</x:v>
      </x:c>
      <x:c t="n" s="0">
        <x:v>54.20069</x:v>
      </x:c>
      <x:c t="n" s="0">
        <x:v>86.68114</x:v>
      </x:c>
      <x:c t="n" s="0">
        <x:v>90.43212</x:v>
      </x:c>
      <x:c t="n" s="0">
        <x:v>-7.72215</x:v>
      </x:c>
      <x:c t="n" s="0">
        <x:v>0.1041478</x:v>
      </x:c>
      <x:c t="n" s="0">
        <x:v>13.8847</x:v>
      </x:c>
      <x:c t="n" s="0">
        <x:v>11.20933</x:v>
      </x:c>
      <x:c t="n" s="0">
        <x:v>23.08755</x:v>
      </x:c>
      <x:c t="n" s="0">
        <x:v>18.78652</x:v>
      </x:c>
      <x:c t="n" s="0">
        <x:v>25.48161</x:v>
      </x:c>
      <x:c t="n" s="0">
        <x:v>22.56358</x:v>
      </x:c>
      <x:c t="n" s="0">
        <x:v>22.42281</x:v>
      </x:c>
      <x:c t="n" s="0">
        <x:v>23.99701</x:v>
      </x:c>
      <x:c t="n" s="0">
        <x:v>26.17432</x:v>
      </x:c>
      <x:c t="n" s="0">
        <x:v>26.31376</x:v>
      </x:c>
      <x:c t="n" s="0">
        <x:v>28.37103</x:v>
      </x:c>
      <x:c t="n" s="0">
        <x:v>36.33964</x:v>
      </x:c>
      <x:c t="n" s="0">
        <x:v>30.78207</x:v>
      </x:c>
      <x:c t="n" s="0">
        <x:v>34.36751</x:v>
      </x:c>
      <x:c t="n" s="0">
        <x:v>33.45211</x:v>
      </x:c>
      <x:c t="n" s="0">
        <x:v>35.11923</x:v>
      </x:c>
      <x:c t="n" s="0">
        <x:v>37.66828</x:v>
      </x:c>
      <x:c t="n" s="0">
        <x:v>39.12223</x:v>
      </x:c>
      <x:c t="n" s="0">
        <x:v>40.72098</x:v>
      </x:c>
      <x:c t="n" s="0">
        <x:v>41.26878</x:v>
      </x:c>
      <x:c t="n" s="0">
        <x:v>41.67065</x:v>
      </x:c>
      <x:c t="n" s="0">
        <x:v>42.28768</x:v>
      </x:c>
      <x:c t="n" s="0">
        <x:v>40.67047</x:v>
      </x:c>
      <x:c t="n" s="0">
        <x:v>40.43371</x:v>
      </x:c>
      <x:c t="n" s="0">
        <x:v>38.60394</x:v>
      </x:c>
      <x:c t="n" s="0">
        <x:v>37.50799</x:v>
      </x:c>
      <x:c t="n" s="0">
        <x:v>36.11689</x:v>
      </x:c>
      <x:c t="n" s="0">
        <x:v>35.73705</x:v>
      </x:c>
      <x:c t="n" s="0">
        <x:v>33.20274</x:v>
      </x:c>
      <x:c t="n" s="0">
        <x:v>28.50674</x:v>
      </x:c>
      <x:c t="n" s="0">
        <x:v>24.82785</x:v>
      </x:c>
      <x:c t="n" s="0">
        <x:v>11.86931</x:v>
      </x:c>
      <x:c t="n" s="0">
        <x:v>11.05954</x:v>
      </x:c>
      <x:c t="n" s="0">
        <x:v>5.244758</x:v>
      </x:c>
      <x:c t="n" s="0">
        <x:v>-6.627267</x:v>
      </x:c>
      <x:c t="n" s="0">
        <x:v>3.756914</x:v>
      </x:c>
      <x:c t="n" s="0">
        <x:v>14.48228</x:v>
      </x:c>
      <x:c t="n" s="0">
        <x:v>8.483838</x:v>
      </x:c>
      <x:c t="n" s="0">
        <x:v>25.28423</x:v>
      </x:c>
      <x:c t="n" s="0">
        <x:v>8.297494</x:v>
      </x:c>
      <x:c t="n" s="0">
        <x:v>25.4236</x:v>
      </x:c>
      <x:c t="n" s="0">
        <x:v>25.73248</x:v>
      </x:c>
      <x:c t="n" s="0">
        <x:v>17.57533</x:v>
      </x:c>
      <x:c t="n" s="0">
        <x:v>28.19154</x:v>
      </x:c>
      <x:c t="n" s="0">
        <x:v>12.88888</x:v>
      </x:c>
      <x:c t="n" s="0">
        <x:v>29.60934</x:v>
      </x:c>
      <x:c t="n" s="0">
        <x:v>33.52099</x:v>
      </x:c>
      <x:c t="n" s="0">
        <x:v>42.5313</x:v>
      </x:c>
      <x:c t="n" s="0">
        <x:v>34.02789</x:v>
      </x:c>
      <x:c t="n" s="0">
        <x:v>31.80022</x:v>
      </x:c>
      <x:c t="n" s="0">
        <x:v>37.1692</x:v>
      </x:c>
      <x:c t="n" s="0">
        <x:v>38.79042</x:v>
      </x:c>
      <x:c t="n" s="0">
        <x:v>36.78167</x:v>
      </x:c>
      <x:c t="n" s="0">
        <x:v>36.48532</x:v>
      </x:c>
      <x:c t="n" s="0">
        <x:v>38.94669</x:v>
      </x:c>
      <x:c t="n" s="0">
        <x:v>42.59971</x:v>
      </x:c>
      <x:c t="n" s="0">
        <x:v>44.05342</x:v>
      </x:c>
      <x:c t="n" s="0">
        <x:v>42.98678</x:v>
      </x:c>
      <x:c t="n" s="0">
        <x:v>36.28138</x:v>
      </x:c>
      <x:c t="n" s="0">
        <x:v>37.46604</x:v>
      </x:c>
      <x:c t="n" s="0">
        <x:v>35.21385</x:v>
      </x:c>
      <x:c t="n" s="0">
        <x:v>32.71776</x:v>
      </x:c>
      <x:c t="n" s="0">
        <x:v>32.45821</x:v>
      </x:c>
      <x:c t="n" s="0">
        <x:v>30.43776</x:v>
      </x:c>
      <x:c t="n" s="0">
        <x:v>25.00273</x:v>
      </x:c>
      <x:c t="n" s="0">
        <x:v>19.06723</x:v>
      </x:c>
      <x:c t="n" s="0">
        <x:v>15.32712</x:v>
      </x:c>
      <x:c t="n" s="0">
        <x:v>7.648887</x:v>
      </x:c>
      <x:c t="n" s="0">
        <x:v>9.116603</x:v>
      </x:c>
      <x:c t="n" s="0">
        <x:v>3.692029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43948.9917592593</x:v>
      </x:c>
      <x:c t="n" s="7">
        <x:v>43948.9917592593</x:v>
      </x:c>
      <x:c t="n" s="0">
        <x:v>51.33538</x:v>
      </x:c>
      <x:c t="n" s="0">
        <x:v>57.21099</x:v>
      </x:c>
      <x:c t="n" s="0">
        <x:v>91.69171</x:v>
      </x:c>
      <x:c t="n" s="0">
        <x:v>93.7524</x:v>
      </x:c>
      <x:c t="n" s="0">
        <x:v>-7.544083</x:v>
      </x:c>
      <x:c t="n" s="0">
        <x:v>0.868817</x:v>
      </x:c>
      <x:c t="n" s="0">
        <x:v>13.97723</x:v>
      </x:c>
      <x:c t="n" s="0">
        <x:v>10.9033</x:v>
      </x:c>
      <x:c t="n" s="0">
        <x:v>23.48604</x:v>
      </x:c>
      <x:c t="n" s="0">
        <x:v>18.16705</x:v>
      </x:c>
      <x:c t="n" s="0">
        <x:v>25.5172</x:v>
      </x:c>
      <x:c t="n" s="0">
        <x:v>23.1963</x:v>
      </x:c>
      <x:c t="n" s="0">
        <x:v>21.95328</x:v>
      </x:c>
      <x:c t="n" s="0">
        <x:v>24.61258</x:v>
      </x:c>
      <x:c t="n" s="0">
        <x:v>25.52372</x:v>
      </x:c>
      <x:c t="n" s="0">
        <x:v>26.83715</x:v>
      </x:c>
      <x:c t="n" s="0">
        <x:v>30.24632</x:v>
      </x:c>
      <x:c t="n" s="0">
        <x:v>36.67096</x:v>
      </x:c>
      <x:c t="n" s="0">
        <x:v>31.7139</x:v>
      </x:c>
      <x:c t="n" s="0">
        <x:v>33.98859</x:v>
      </x:c>
      <x:c t="n" s="0">
        <x:v>36.0867</x:v>
      </x:c>
      <x:c t="n" s="0">
        <x:v>35.78311</x:v>
      </x:c>
      <x:c t="n" s="0">
        <x:v>37.34105</x:v>
      </x:c>
      <x:c t="n" s="0">
        <x:v>39.09558</x:v>
      </x:c>
      <x:c t="n" s="0">
        <x:v>40.91393</x:v>
      </x:c>
      <x:c t="n" s="0">
        <x:v>41.55483</x:v>
      </x:c>
      <x:c t="n" s="0">
        <x:v>41.69678</x:v>
      </x:c>
      <x:c t="n" s="0">
        <x:v>42.42649</x:v>
      </x:c>
      <x:c t="n" s="0">
        <x:v>40.50893</x:v>
      </x:c>
      <x:c t="n" s="0">
        <x:v>40.44044</x:v>
      </x:c>
      <x:c t="n" s="0">
        <x:v>38.39781</x:v>
      </x:c>
      <x:c t="n" s="0">
        <x:v>37.14762</x:v>
      </x:c>
      <x:c t="n" s="0">
        <x:v>35.66982</x:v>
      </x:c>
      <x:c t="n" s="0">
        <x:v>35.27909</x:v>
      </x:c>
      <x:c t="n" s="0">
        <x:v>32.69102</x:v>
      </x:c>
      <x:c t="n" s="0">
        <x:v>27.89961</x:v>
      </x:c>
      <x:c t="n" s="0">
        <x:v>24.23692</x:v>
      </x:c>
      <x:c t="n" s="0">
        <x:v>11.46413</x:v>
      </x:c>
      <x:c t="n" s="0">
        <x:v>10.90609</x:v>
      </x:c>
      <x:c t="n" s="0">
        <x:v>5.104608</x:v>
      </x:c>
      <x:c t="n" s="0">
        <x:v>-6.627267</x:v>
      </x:c>
      <x:c t="n" s="0">
        <x:v>3.756914</x:v>
      </x:c>
      <x:c t="n" s="0">
        <x:v>14.48228</x:v>
      </x:c>
      <x:c t="n" s="0">
        <x:v>8.483838</x:v>
      </x:c>
      <x:c t="n" s="0">
        <x:v>25.28423</x:v>
      </x:c>
      <x:c t="n" s="0">
        <x:v>8.297494</x:v>
      </x:c>
      <x:c t="n" s="0">
        <x:v>25.71981</x:v>
      </x:c>
      <x:c t="n" s="0">
        <x:v>25.73248</x:v>
      </x:c>
      <x:c t="n" s="0">
        <x:v>16.53742</x:v>
      </x:c>
      <x:c t="n" s="0">
        <x:v>24.96603</x:v>
      </x:c>
      <x:c t="n" s="0">
        <x:v>12.88888</x:v>
      </x:c>
      <x:c t="n" s="0">
        <x:v>28.70457</x:v>
      </x:c>
      <x:c t="n" s="0">
        <x:v>35.09149</x:v>
      </x:c>
      <x:c t="n" s="0">
        <x:v>25.97827</x:v>
      </x:c>
      <x:c t="n" s="0">
        <x:v>36.20543</x:v>
      </x:c>
      <x:c t="n" s="0">
        <x:v>32.42773</x:v>
      </x:c>
      <x:c t="n" s="0">
        <x:v>41.40088</x:v>
      </x:c>
      <x:c t="n" s="0">
        <x:v>33.9698</x:v>
      </x:c>
      <x:c t="n" s="0">
        <x:v>31.91788</x:v>
      </x:c>
      <x:c t="n" s="0">
        <x:v>37.88013</x:v>
      </x:c>
      <x:c t="n" s="0">
        <x:v>41.81624</x:v>
      </x:c>
      <x:c t="n" s="0">
        <x:v>40.46162</x:v>
      </x:c>
      <x:c t="n" s="0">
        <x:v>41.18521</x:v>
      </x:c>
      <x:c t="n" s="0">
        <x:v>40.05133</x:v>
      </x:c>
      <x:c t="n" s="0">
        <x:v>41.2597</x:v>
      </x:c>
      <x:c t="n" s="0">
        <x:v>40.45771</x:v>
      </x:c>
      <x:c t="n" s="0">
        <x:v>37.81252</x:v>
      </x:c>
      <x:c t="n" s="0">
        <x:v>35.47935</x:v>
      </x:c>
      <x:c t="n" s="0">
        <x:v>31.42655</x:v>
      </x:c>
      <x:c t="n" s="0">
        <x:v>29.68089</x:v>
      </x:c>
      <x:c t="n" s="0">
        <x:v>26.9157</x:v>
      </x:c>
      <x:c t="n" s="0">
        <x:v>18.89961</x:v>
      </x:c>
      <x:c t="n" s="0">
        <x:v>16.13498</x:v>
      </x:c>
      <x:c t="n" s="0">
        <x:v>9.351395</x:v>
      </x:c>
      <x:c t="n" s="0">
        <x:v>8.577288</x:v>
      </x:c>
      <x:c t="n" s="0">
        <x:v>4.504718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43948.9917592593</x:v>
      </x:c>
      <x:c t="n" s="7">
        <x:v>43948.9917592593</x:v>
      </x:c>
      <x:c t="n" s="0">
        <x:v>52.31007</x:v>
      </x:c>
      <x:c t="n" s="0">
        <x:v>61.19039</x:v>
      </x:c>
      <x:c t="n" s="0">
        <x:v>85.35168</x:v>
      </x:c>
      <x:c t="n" s="0">
        <x:v>91.26776</x:v>
      </x:c>
      <x:c t="n" s="0">
        <x:v>-7.39758</x:v>
      </x:c>
      <x:c t="n" s="0">
        <x:v>2.098877</x:v>
      </x:c>
      <x:c t="n" s="0">
        <x:v>14.12741</x:v>
      </x:c>
      <x:c t="n" s="0">
        <x:v>10.6695</x:v>
      </x:c>
      <x:c t="n" s="0">
        <x:v>23.79963</x:v>
      </x:c>
      <x:c t="n" s="0">
        <x:v>17.55758</x:v>
      </x:c>
      <x:c t="n" s="0">
        <x:v>25.54737</x:v>
      </x:c>
      <x:c t="n" s="0">
        <x:v>23.67209</x:v>
      </x:c>
      <x:c t="n" s="0">
        <x:v>21.44316</x:v>
      </x:c>
      <x:c t="n" s="0">
        <x:v>24.19206</x:v>
      </x:c>
      <x:c t="n" s="0">
        <x:v>25.97879</x:v>
      </x:c>
      <x:c t="n" s="0">
        <x:v>27.16505</x:v>
      </x:c>
      <x:c t="n" s="0">
        <x:v>31.384</x:v>
      </x:c>
      <x:c t="n" s="0">
        <x:v>36.04849</x:v>
      </x:c>
      <x:c t="n" s="0">
        <x:v>33.52465</x:v>
      </x:c>
      <x:c t="n" s="0">
        <x:v>34.16537</x:v>
      </x:c>
      <x:c t="n" s="0">
        <x:v>36.71364</x:v>
      </x:c>
      <x:c t="n" s="0">
        <x:v>35.32443</x:v>
      </x:c>
      <x:c t="n" s="0">
        <x:v>36.79445</x:v>
      </x:c>
      <x:c t="n" s="0">
        <x:v>38.71075</x:v>
      </x:c>
      <x:c t="n" s="0">
        <x:v>40.91663</x:v>
      </x:c>
      <x:c t="n" s="0">
        <x:v>41.80559</x:v>
      </x:c>
      <x:c t="n" s="0">
        <x:v>41.88944</x:v>
      </x:c>
      <x:c t="n" s="0">
        <x:v>42.07409</x:v>
      </x:c>
      <x:c t="n" s="0">
        <x:v>40.34931</x:v>
      </x:c>
      <x:c t="n" s="0">
        <x:v>40.1918</x:v>
      </x:c>
      <x:c t="n" s="0">
        <x:v>38.13332</x:v>
      </x:c>
      <x:c t="n" s="0">
        <x:v>36.88145</x:v>
      </x:c>
      <x:c t="n" s="0">
        <x:v>35.39284</x:v>
      </x:c>
      <x:c t="n" s="0">
        <x:v>34.86739</x:v>
      </x:c>
      <x:c t="n" s="0">
        <x:v>32.28667</x:v>
      </x:c>
      <x:c t="n" s="0">
        <x:v>27.36485</x:v>
      </x:c>
      <x:c t="n" s="0">
        <x:v>23.68597</x:v>
      </x:c>
      <x:c t="n" s="0">
        <x:v>11.14994</x:v>
      </x:c>
      <x:c t="n" s="0">
        <x:v>10.63894</x:v>
      </x:c>
      <x:c t="n" s="0">
        <x:v>5.01844</x:v>
      </x:c>
      <x:c t="n" s="0">
        <x:v>-6.627267</x:v>
      </x:c>
      <x:c t="n" s="0">
        <x:v>7.028889</x:v>
      </x:c>
      <x:c t="n" s="0">
        <x:v>15.18793</x:v>
      </x:c>
      <x:c t="n" s="0">
        <x:v>9.276157</x:v>
      </x:c>
      <x:c t="n" s="0">
        <x:v>25.28423</x:v>
      </x:c>
      <x:c t="n" s="0">
        <x:v>8.297494</x:v>
      </x:c>
      <x:c t="n" s="0">
        <x:v>25.71981</x:v>
      </x:c>
      <x:c t="n" s="0">
        <x:v>25.73248</x:v>
      </x:c>
      <x:c t="n" s="0">
        <x:v>15.76998</x:v>
      </x:c>
      <x:c t="n" s="0">
        <x:v>20.26852</x:v>
      </x:c>
      <x:c t="n" s="0">
        <x:v>33.59622</x:v>
      </x:c>
      <x:c t="n" s="0">
        <x:v>28.70457</x:v>
      </x:c>
      <x:c t="n" s="0">
        <x:v>36.109</x:v>
      </x:c>
      <x:c t="n" s="0">
        <x:v>27.38272</x:v>
      </x:c>
      <x:c t="n" s="0">
        <x:v>38.5823</x:v>
      </x:c>
      <x:c t="n" s="0">
        <x:v>36.40038</x:v>
      </x:c>
      <x:c t="n" s="0">
        <x:v>38.11712</x:v>
      </x:c>
      <x:c t="n" s="0">
        <x:v>32.51704</x:v>
      </x:c>
      <x:c t="n" s="0">
        <x:v>32.96483</x:v>
      </x:c>
      <x:c t="n" s="0">
        <x:v>39.3355</x:v>
      </x:c>
      <x:c t="n" s="0">
        <x:v>41.93423</x:v>
      </x:c>
      <x:c t="n" s="0">
        <x:v>43.32224</x:v>
      </x:c>
      <x:c t="n" s="0">
        <x:v>43.10604</x:v>
      </x:c>
      <x:c t="n" s="0">
        <x:v>40.96334</x:v>
      </x:c>
      <x:c t="n" s="0">
        <x:v>38.49316</x:v>
      </x:c>
      <x:c t="n" s="0">
        <x:v>36.67309</x:v>
      </x:c>
      <x:c t="n" s="0">
        <x:v>36.65682</x:v>
      </x:c>
      <x:c t="n" s="0">
        <x:v>36.30079</x:v>
      </x:c>
      <x:c t="n" s="0">
        <x:v>35.26321</x:v>
      </x:c>
      <x:c t="n" s="0">
        <x:v>32.23119</x:v>
      </x:c>
      <x:c t="n" s="0">
        <x:v>29.33385</x:v>
      </x:c>
      <x:c t="n" s="0">
        <x:v>21.49554</x:v>
      </x:c>
      <x:c t="n" s="0">
        <x:v>16.99294</x:v>
      </x:c>
      <x:c t="n" s="0">
        <x:v>7.78499</x:v>
      </x:c>
      <x:c t="n" s="0">
        <x:v>9.375049</x:v>
      </x:c>
      <x:c t="n" s="0">
        <x:v>5.69936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43948.9917592593</x:v>
      </x:c>
      <x:c t="n" s="7">
        <x:v>43948.9917592593</x:v>
      </x:c>
      <x:c t="n" s="0">
        <x:v>54.59412</x:v>
      </x:c>
      <x:c t="n" s="0">
        <x:v>61.19039</x:v>
      </x:c>
      <x:c t="n" s="0">
        <x:v>91.21575</x:v>
      </x:c>
      <x:c t="n" s="0">
        <x:v>93.50442</x:v>
      </x:c>
      <x:c t="n" s="0">
        <x:v>-7.276265</x:v>
      </x:c>
      <x:c t="n" s="0">
        <x:v>3.378356</x:v>
      </x:c>
      <x:c t="n" s="0">
        <x:v>14.31594</x:v>
      </x:c>
      <x:c t="n" s="0">
        <x:v>10.50333</x:v>
      </x:c>
      <x:c t="n" s="0">
        <x:v>24.0506</x:v>
      </x:c>
      <x:c t="n" s="0">
        <x:v>16.95942</x:v>
      </x:c>
      <x:c t="n" s="0">
        <x:v>25.57298</x:v>
      </x:c>
      <x:c t="n" s="0">
        <x:v>23.82286</x:v>
      </x:c>
      <x:c t="n" s="0">
        <x:v>20.95438</x:v>
      </x:c>
      <x:c t="n" s="0">
        <x:v>23.79757</x:v>
      </x:c>
      <x:c t="n" s="0">
        <x:v>30.01621</x:v>
      </x:c>
      <x:c t="n" s="0">
        <x:v>27.42672</x:v>
      </x:c>
      <x:c t="n" s="0">
        <x:v>33.19279</x:v>
      </x:c>
      <x:c t="n" s="0">
        <x:v>35.53148</x:v>
      </x:c>
      <x:c t="n" s="0">
        <x:v>34.06504</x:v>
      </x:c>
      <x:c t="n" s="0">
        <x:v>35.46629</x:v>
      </x:c>
      <x:c t="n" s="0">
        <x:v>36.53748</x:v>
      </x:c>
      <x:c t="n" s="0">
        <x:v>35.13952</x:v>
      </x:c>
      <x:c t="n" s="0">
        <x:v>36.93695</x:v>
      </x:c>
      <x:c t="n" s="0">
        <x:v>39.54318</x:v>
      </x:c>
      <x:c t="n" s="0">
        <x:v>41.60513</x:v>
      </x:c>
      <x:c t="n" s="0">
        <x:v>41.45718</x:v>
      </x:c>
      <x:c t="n" s="0">
        <x:v>41.56685</x:v>
      </x:c>
      <x:c t="n" s="0">
        <x:v>42.50625</x:v>
      </x:c>
      <x:c t="n" s="0">
        <x:v>40.40045</x:v>
      </x:c>
      <x:c t="n" s="0">
        <x:v>40.08047</x:v>
      </x:c>
      <x:c t="n" s="0">
        <x:v>38.2147</x:v>
      </x:c>
      <x:c t="n" s="0">
        <x:v>37.15998</x:v>
      </x:c>
      <x:c t="n" s="0">
        <x:v>35.43559</x:v>
      </x:c>
      <x:c t="n" s="0">
        <x:v>34.85339</x:v>
      </x:c>
      <x:c t="n" s="0">
        <x:v>31.923</x:v>
      </x:c>
      <x:c t="n" s="0">
        <x:v>26.91587</x:v>
      </x:c>
      <x:c t="n" s="0">
        <x:v>23.32049</x:v>
      </x:c>
      <x:c t="n" s="0">
        <x:v>10.83751</x:v>
      </x:c>
      <x:c t="n" s="0">
        <x:v>10.54616</x:v>
      </x:c>
      <x:c t="n" s="0">
        <x:v>5.732374</x:v>
      </x:c>
      <x:c t="n" s="0">
        <x:v>-6.627267</x:v>
      </x:c>
      <x:c t="n" s="0">
        <x:v>7.345418</x:v>
      </x:c>
      <x:c t="n" s="0">
        <x:v>15.27998</x:v>
      </x:c>
      <x:c t="n" s="0">
        <x:v>9.378408</x:v>
      </x:c>
      <x:c t="n" s="0">
        <x:v>25.27709</x:v>
      </x:c>
      <x:c t="n" s="0">
        <x:v>8.297494</x:v>
      </x:c>
      <x:c t="n" s="0">
        <x:v>25.71981</x:v>
      </x:c>
      <x:c t="n" s="0">
        <x:v>23.8408</x:v>
      </x:c>
      <x:c t="n" s="0">
        <x:v>15.93024</x:v>
      </x:c>
      <x:c t="n" s="0">
        <x:v>20.26852</x:v>
      </x:c>
      <x:c t="n" s="0">
        <x:v>36.58803</x:v>
      </x:c>
      <x:c t="n" s="0">
        <x:v>28.70457</x:v>
      </x:c>
      <x:c t="n" s="0">
        <x:v>38.22181</x:v>
      </x:c>
      <x:c t="n" s="0">
        <x:v>30.00467</x:v>
      </x:c>
      <x:c t="n" s="0">
        <x:v>33.61554</x:v>
      </x:c>
      <x:c t="n" s="0">
        <x:v>40.21344</x:v>
      </x:c>
      <x:c t="n" s="0">
        <x:v>33.26011</x:v>
      </x:c>
      <x:c t="n" s="0">
        <x:v>33.62052</x:v>
      </x:c>
      <x:c t="n" s="0">
        <x:v>36.71178</x:v>
      </x:c>
      <x:c t="n" s="0">
        <x:v>42.12105</x:v>
      </x:c>
      <x:c t="n" s="0">
        <x:v>44.3603</x:v>
      </x:c>
      <x:c t="n" s="0">
        <x:v>38.83385</x:v>
      </x:c>
      <x:c t="n" s="0">
        <x:v>40.42297</x:v>
      </x:c>
      <x:c t="n" s="0">
        <x:v>44.00811</x:v>
      </x:c>
      <x:c t="n" s="0">
        <x:v>41.96376</x:v>
      </x:c>
      <x:c t="n" s="0">
        <x:v>40.3913</x:v>
      </x:c>
      <x:c t="n" s="0">
        <x:v>38.63472</x:v>
      </x:c>
      <x:c t="n" s="0">
        <x:v>39.18396</x:v>
      </x:c>
      <x:c t="n" s="0">
        <x:v>36.16505</x:v>
      </x:c>
      <x:c t="n" s="0">
        <x:v>34.89763</x:v>
      </x:c>
      <x:c t="n" s="0">
        <x:v>29.54367</x:v>
      </x:c>
      <x:c t="n" s="0">
        <x:v>24.19742</x:v>
      </x:c>
      <x:c t="n" s="0">
        <x:v>20.14889</x:v>
      </x:c>
      <x:c t="n" s="0">
        <x:v>9.371674</x:v>
      </x:c>
      <x:c t="n" s="0">
        <x:v>10.78185</x:v>
      </x:c>
      <x:c t="n" s="0">
        <x:v>9.686817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43948.9917592593</x:v>
      </x:c>
      <x:c t="n" s="7">
        <x:v>43948.9917592593</x:v>
      </x:c>
      <x:c t="n" s="0">
        <x:v>52.99156</x:v>
      </x:c>
      <x:c t="n" s="0">
        <x:v>62.65167</x:v>
      </x:c>
      <x:c t="n" s="0">
        <x:v>80.06511</x:v>
      </x:c>
      <x:c t="n" s="0">
        <x:v>89.12743</x:v>
      </x:c>
      <x:c t="n" s="0">
        <x:v>-7.175273</x:v>
      </x:c>
      <x:c t="n" s="0">
        <x:v>4.234574</x:v>
      </x:c>
      <x:c t="n" s="0">
        <x:v>14.47072</x:v>
      </x:c>
      <x:c t="n" s="0">
        <x:v>10.3562</x:v>
      </x:c>
      <x:c t="n" s="0">
        <x:v>24.24935</x:v>
      </x:c>
      <x:c t="n" s="0">
        <x:v>16.37398</x:v>
      </x:c>
      <x:c t="n" s="0">
        <x:v>25.59472</x:v>
      </x:c>
      <x:c t="n" s="0">
        <x:v>23.82549</x:v>
      </x:c>
      <x:c t="n" s="0">
        <x:v>20.51676</x:v>
      </x:c>
      <x:c t="n" s="0">
        <x:v>25.85765</x:v>
      </x:c>
      <x:c t="n" s="0">
        <x:v>31.82592</x:v>
      </x:c>
      <x:c t="n" s="0">
        <x:v>27.2303</x:v>
      </x:c>
      <x:c t="n" s="0">
        <x:v>34.39437</x:v>
      </x:c>
      <x:c t="n" s="0">
        <x:v>35.19427</x:v>
      </x:c>
      <x:c t="n" s="0">
        <x:v>33.82139</x:v>
      </x:c>
      <x:c t="n" s="0">
        <x:v>35.50975</x:v>
      </x:c>
      <x:c t="n" s="0">
        <x:v>35.91208</x:v>
      </x:c>
      <x:c t="n" s="0">
        <x:v>35.33986</x:v>
      </x:c>
      <x:c t="n" s="0">
        <x:v>37.37483</x:v>
      </x:c>
      <x:c t="n" s="0">
        <x:v>39.33445</x:v>
      </x:c>
      <x:c t="n" s="0">
        <x:v>41.42021</x:v>
      </x:c>
      <x:c t="n" s="0">
        <x:v>41.47066</x:v>
      </x:c>
      <x:c t="n" s="0">
        <x:v>41.56014</x:v>
      </x:c>
      <x:c t="n" s="0">
        <x:v>42.2025</x:v>
      </x:c>
      <x:c t="n" s="0">
        <x:v>40.42321</x:v>
      </x:c>
      <x:c t="n" s="0">
        <x:v>40.57255</x:v>
      </x:c>
      <x:c t="n" s="0">
        <x:v>38.0672</x:v>
      </x:c>
      <x:c t="n" s="0">
        <x:v>37.52798</x:v>
      </x:c>
      <x:c t="n" s="0">
        <x:v>35.63005</x:v>
      </x:c>
      <x:c t="n" s="0">
        <x:v>34.78427</x:v>
      </x:c>
      <x:c t="n" s="0">
        <x:v>31.73726</x:v>
      </x:c>
      <x:c t="n" s="0">
        <x:v>26.54874</x:v>
      </x:c>
      <x:c t="n" s="0">
        <x:v>22.80367</x:v>
      </x:c>
      <x:c t="n" s="0">
        <x:v>10.70408</x:v>
      </x:c>
      <x:c t="n" s="0">
        <x:v>10.60879</x:v>
      </x:c>
      <x:c t="n" s="0">
        <x:v>6.771979</x:v>
      </x:c>
      <x:c t="n" s="0">
        <x:v>-6.627267</x:v>
      </x:c>
      <x:c t="n" s="0">
        <x:v>7.345418</x:v>
      </x:c>
      <x:c t="n" s="0">
        <x:v>15.27998</x:v>
      </x:c>
      <x:c t="n" s="0">
        <x:v>9.378408</x:v>
      </x:c>
      <x:c t="n" s="0">
        <x:v>25.2556</x:v>
      </x:c>
      <x:c t="n" s="0">
        <x:v>8.297494</x:v>
      </x:c>
      <x:c t="n" s="0">
        <x:v>25.71981</x:v>
      </x:c>
      <x:c t="n" s="0">
        <x:v>23.8408</x:v>
      </x:c>
      <x:c t="n" s="0">
        <x:v>16.37833</x:v>
      </x:c>
      <x:c t="n" s="0">
        <x:v>33.03043</x:v>
      </x:c>
      <x:c t="n" s="0">
        <x:v>36.58803</x:v>
      </x:c>
      <x:c t="n" s="0">
        <x:v>21.51089</x:v>
      </x:c>
      <x:c t="n" s="0">
        <x:v>37.64705</x:v>
      </x:c>
      <x:c t="n" s="0">
        <x:v>35.77568</x:v>
      </x:c>
      <x:c t="n" s="0">
        <x:v>31.34729</x:v>
      </x:c>
      <x:c t="n" s="0">
        <x:v>14.27644</x:v>
      </x:c>
      <x:c t="n" s="0">
        <x:v>25.90185</x:v>
      </x:c>
      <x:c t="n" s="0">
        <x:v>36.28445</x:v>
      </x:c>
      <x:c t="n" s="0">
        <x:v>41.83933</x:v>
      </x:c>
      <x:c t="n" s="0">
        <x:v>36.51751</x:v>
      </x:c>
      <x:c t="n" s="0">
        <x:v>37.11622</x:v>
      </x:c>
      <x:c t="n" s="0">
        <x:v>44.09916</x:v>
      </x:c>
      <x:c t="n" s="0">
        <x:v>40.68886</x:v>
      </x:c>
      <x:c t="n" s="0">
        <x:v>39.41674</x:v>
      </x:c>
      <x:c t="n" s="0">
        <x:v>36.34467</x:v>
      </x:c>
      <x:c t="n" s="0">
        <x:v>43.6498</x:v>
      </x:c>
      <x:c t="n" s="0">
        <x:v>37.74772</x:v>
      </x:c>
      <x:c t="n" s="0">
        <x:v>37.63491</x:v>
      </x:c>
      <x:c t="n" s="0">
        <x:v>35.31975</x:v>
      </x:c>
      <x:c t="n" s="0">
        <x:v>33.47906</x:v>
      </x:c>
      <x:c t="n" s="0">
        <x:v>29.26292</x:v>
      </x:c>
      <x:c t="n" s="0">
        <x:v>20.8214</x:v>
      </x:c>
      <x:c t="n" s="0">
        <x:v>16.24664</x:v>
      </x:c>
      <x:c t="n" s="0">
        <x:v>9.141357</x:v>
      </x:c>
      <x:c t="n" s="0">
        <x:v>10.20977</x:v>
      </x:c>
      <x:c t="n" s="0">
        <x:v>9.896267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43948.9917592593</x:v>
      </x:c>
      <x:c t="n" s="7">
        <x:v>43948.9917592593</x:v>
      </x:c>
      <x:c t="n" s="0">
        <x:v>53.31266</x:v>
      </x:c>
      <x:c t="n" s="0">
        <x:v>61.98221</x:v>
      </x:c>
      <x:c t="n" s="0">
        <x:v>96.73633</x:v>
      </x:c>
      <x:c t="n" s="0">
        <x:v>100.675</x:v>
      </x:c>
      <x:c t="n" s="0">
        <x:v>-7.090844</x:v>
      </x:c>
      <x:c t="n" s="0">
        <x:v>4.852166</x:v>
      </x:c>
      <x:c t="n" s="0">
        <x:v>14.59867</x:v>
      </x:c>
      <x:c t="n" s="0">
        <x:v>10.22647</x:v>
      </x:c>
      <x:c t="n" s="0">
        <x:v>24.41158</x:v>
      </x:c>
      <x:c t="n" s="0">
        <x:v>15.80277</x:v>
      </x:c>
      <x:c t="n" s="0">
        <x:v>25.45063</x:v>
      </x:c>
      <x:c t="n" s="0">
        <x:v>23.68764</x:v>
      </x:c>
      <x:c t="n" s="0">
        <x:v>20.10867</x:v>
      </x:c>
      <x:c t="n" s="0">
        <x:v>28.20872</x:v>
      </x:c>
      <x:c t="n" s="0">
        <x:v>32.9353</x:v>
      </x:c>
      <x:c t="n" s="0">
        <x:v>26.62271</x:v>
      </x:c>
      <x:c t="n" s="0">
        <x:v>34.12204</x:v>
      </x:c>
      <x:c t="n" s="0">
        <x:v>35.77705</x:v>
      </x:c>
      <x:c t="n" s="0">
        <x:v>33.36787</x:v>
      </x:c>
      <x:c t="n" s="0">
        <x:v>35.0306</x:v>
      </x:c>
      <x:c t="n" s="0">
        <x:v>35.38541</x:v>
      </x:c>
      <x:c t="n" s="0">
        <x:v>35.31341</x:v>
      </x:c>
      <x:c t="n" s="0">
        <x:v>38.05375</x:v>
      </x:c>
      <x:c t="n" s="0">
        <x:v>38.98533</x:v>
      </x:c>
      <x:c t="n" s="0">
        <x:v>41.33053</x:v>
      </x:c>
      <x:c t="n" s="0">
        <x:v>41.66354</x:v>
      </x:c>
      <x:c t="n" s="0">
        <x:v>41.36394</x:v>
      </x:c>
      <x:c t="n" s="0">
        <x:v>42.16918</x:v>
      </x:c>
      <x:c t="n" s="0">
        <x:v>39.91616</x:v>
      </x:c>
      <x:c t="n" s="0">
        <x:v>40.68615</x:v>
      </x:c>
      <x:c t="n" s="0">
        <x:v>38.07494</x:v>
      </x:c>
      <x:c t="n" s="0">
        <x:v>37.2065</x:v>
      </x:c>
      <x:c t="n" s="0">
        <x:v>35.30842</x:v>
      </x:c>
      <x:c t="n" s="0">
        <x:v>34.27948</x:v>
      </x:c>
      <x:c t="n" s="0">
        <x:v>31.29141</x:v>
      </x:c>
      <x:c t="n" s="0">
        <x:v>25.97385</x:v>
      </x:c>
      <x:c t="n" s="0">
        <x:v>22.24263</x:v>
      </x:c>
      <x:c t="n" s="0">
        <x:v>10.3976</x:v>
      </x:c>
      <x:c t="n" s="0">
        <x:v>10.64986</x:v>
      </x:c>
      <x:c t="n" s="0">
        <x:v>7.144209</x:v>
      </x:c>
      <x:c t="n" s="0">
        <x:v>-6.627267</x:v>
      </x:c>
      <x:c t="n" s="0">
        <x:v>7.345418</x:v>
      </x:c>
      <x:c t="n" s="0">
        <x:v>15.27998</x:v>
      </x:c>
      <x:c t="n" s="0">
        <x:v>9.378408</x:v>
      </x:c>
      <x:c t="n" s="0">
        <x:v>25.2556</x:v>
      </x:c>
      <x:c t="n" s="0">
        <x:v>8.297494</x:v>
      </x:c>
      <x:c t="n" s="0">
        <x:v>22.9791</x:v>
      </x:c>
      <x:c t="n" s="0">
        <x:v>21.52657</x:v>
      </x:c>
      <x:c t="n" s="0">
        <x:v>16.37833</x:v>
      </x:c>
      <x:c t="n" s="0">
        <x:v>33.58151</x:v>
      </x:c>
      <x:c t="n" s="0">
        <x:v>36.58803</x:v>
      </x:c>
      <x:c t="n" s="0">
        <x:v>17.46828</x:v>
      </x:c>
      <x:c t="n" s="0">
        <x:v>17.4206</x:v>
      </x:c>
      <x:c t="n" s="0">
        <x:v>38.16921</x:v>
      </x:c>
      <x:c t="n" s="0">
        <x:v>28.22466</x:v>
      </x:c>
      <x:c t="n" s="0">
        <x:v>32.26453</x:v>
      </x:c>
      <x:c t="n" s="0">
        <x:v>30.94713</x:v>
      </x:c>
      <x:c t="n" s="0">
        <x:v>36.78397</x:v>
      </x:c>
      <x:c t="n" s="0">
        <x:v>37.77575</x:v>
      </x:c>
      <x:c t="n" s="0">
        <x:v>37.74413</x:v>
      </x:c>
      <x:c t="n" s="0">
        <x:v>40.80785</x:v>
      </x:c>
      <x:c t="n" s="0">
        <x:v>37.57899</x:v>
      </x:c>
      <x:c t="n" s="0">
        <x:v>40.62886</x:v>
      </x:c>
      <x:c t="n" s="0">
        <x:v>42.33411</x:v>
      </x:c>
      <x:c t="n" s="0">
        <x:v>38.66776</x:v>
      </x:c>
      <x:c t="n" s="0">
        <x:v>39.54037</x:v>
      </x:c>
      <x:c t="n" s="0">
        <x:v>37.23547</x:v>
      </x:c>
      <x:c t="n" s="0">
        <x:v>35.42019</x:v>
      </x:c>
      <x:c t="n" s="0">
        <x:v>32.06364</x:v>
      </x:c>
      <x:c t="n" s="0">
        <x:v>28.62357</x:v>
      </x:c>
      <x:c t="n" s="0">
        <x:v>27.3839</x:v>
      </x:c>
      <x:c t="n" s="0">
        <x:v>17.52731</x:v>
      </x:c>
      <x:c t="n" s="0">
        <x:v>15.73611</x:v>
      </x:c>
      <x:c t="n" s="0">
        <x:v>8.577739</x:v>
      </x:c>
      <x:c t="n" s="0">
        <x:v>10.49782</x:v>
      </x:c>
      <x:c t="n" s="0">
        <x:v>7.479911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43948.9917592593</x:v>
      </x:c>
      <x:c t="n" s="7">
        <x:v>43948.9917592593</x:v>
      </x:c>
      <x:c t="n" s="0">
        <x:v>53.13712</x:v>
      </x:c>
      <x:c t="n" s="0">
        <x:v>61.98221</x:v>
      </x:c>
      <x:c t="n" s="0">
        <x:v>101.2262</x:v>
      </x:c>
      <x:c t="n" s="0">
        <x:v>101.9118</x:v>
      </x:c>
      <x:c t="n" s="0">
        <x:v>-6.899755</x:v>
      </x:c>
      <x:c t="n" s="0">
        <x:v>5.317925</x:v>
      </x:c>
      <x:c t="n" s="0">
        <x:v>14.70504</x:v>
      </x:c>
      <x:c t="n" s="0">
        <x:v>10.11253</x:v>
      </x:c>
      <x:c t="n" s="0">
        <x:v>24.54549</x:v>
      </x:c>
      <x:c t="n" s="0">
        <x:v>16.60437</x:v>
      </x:c>
      <x:c t="n" s="0">
        <x:v>25.05261</x:v>
      </x:c>
      <x:c t="n" s="0">
        <x:v>23.33473</x:v>
      </x:c>
      <x:c t="n" s="0">
        <x:v>19.72697</x:v>
      </x:c>
      <x:c t="n" s="0">
        <x:v>29.53457</x:v>
      </x:c>
      <x:c t="n" s="0">
        <x:v>33.01898</x:v>
      </x:c>
      <x:c t="n" s="0">
        <x:v>26.02668</x:v>
      </x:c>
      <x:c t="n" s="0">
        <x:v>33.45258</x:v>
      </x:c>
      <x:c t="n" s="0">
        <x:v>35.82923</x:v>
      </x:c>
      <x:c t="n" s="0">
        <x:v>33.11375</x:v>
      </x:c>
      <x:c t="n" s="0">
        <x:v>34.70561</x:v>
      </x:c>
      <x:c t="n" s="0">
        <x:v>34.92486</x:v>
      </x:c>
      <x:c t="n" s="0">
        <x:v>35.40685</x:v>
      </x:c>
      <x:c t="n" s="0">
        <x:v>37.68793</x:v>
      </x:c>
      <x:c t="n" s="0">
        <x:v>39.2573</x:v>
      </x:c>
      <x:c t="n" s="0">
        <x:v>41.14844</x:v>
      </x:c>
      <x:c t="n" s="0">
        <x:v>41.26974</x:v>
      </x:c>
      <x:c t="n" s="0">
        <x:v>42.15142</x:v>
      </x:c>
      <x:c t="n" s="0">
        <x:v>42.0515</x:v>
      </x:c>
      <x:c t="n" s="0">
        <x:v>39.9857</x:v>
      </x:c>
      <x:c t="n" s="0">
        <x:v>40.58315</x:v>
      </x:c>
      <x:c t="n" s="0">
        <x:v>38.10917</x:v>
      </x:c>
      <x:c t="n" s="0">
        <x:v>37.08073</x:v>
      </x:c>
      <x:c t="n" s="0">
        <x:v>35.01102</x:v>
      </x:c>
      <x:c t="n" s="0">
        <x:v>33.78482</x:v>
      </x:c>
      <x:c t="n" s="0">
        <x:v>30.86163</x:v>
      </x:c>
      <x:c t="n" s="0">
        <x:v>25.42177</x:v>
      </x:c>
      <x:c t="n" s="0">
        <x:v>21.71345</x:v>
      </x:c>
      <x:c t="n" s="0">
        <x:v>10.17114</x:v>
      </x:c>
      <x:c t="n" s="0">
        <x:v>10.37447</x:v>
      </x:c>
      <x:c t="n" s="0">
        <x:v>6.857076</x:v>
      </x:c>
      <x:c t="n" s="0">
        <x:v>-5.501747</x:v>
      </x:c>
      <x:c t="n" s="0">
        <x:v>7.345418</x:v>
      </x:c>
      <x:c t="n" s="0">
        <x:v>15.27998</x:v>
      </x:c>
      <x:c t="n" s="0">
        <x:v>9.378408</x:v>
      </x:c>
      <x:c t="n" s="0">
        <x:v>25.2556</x:v>
      </x:c>
      <x:c t="n" s="0">
        <x:v>21.71356</x:v>
      </x:c>
      <x:c t="n" s="0">
        <x:v>21.47202</x:v>
      </x:c>
      <x:c t="n" s="0">
        <x:v>20.36542</x:v>
      </x:c>
      <x:c t="n" s="0">
        <x:v>16.46446</x:v>
      </x:c>
      <x:c t="n" s="0">
        <x:v>33.58151</x:v>
      </x:c>
      <x:c t="n" s="0">
        <x:v>28.0246</x:v>
      </x:c>
      <x:c t="n" s="0">
        <x:v>22.04144</x:v>
      </x:c>
      <x:c t="n" s="0">
        <x:v>17.4206</x:v>
      </x:c>
      <x:c t="n" s="0">
        <x:v>32.70182</x:v>
      </x:c>
      <x:c t="n" s="0">
        <x:v>32.50055</x:v>
      </x:c>
      <x:c t="n" s="0">
        <x:v>31.24312</x:v>
      </x:c>
      <x:c t="n" s="0">
        <x:v>28.8562</x:v>
      </x:c>
      <x:c t="n" s="0">
        <x:v>34.05574</x:v>
      </x:c>
      <x:c t="n" s="0">
        <x:v>35.04005</x:v>
      </x:c>
      <x:c t="n" s="0">
        <x:v>41.05664</x:v>
      </x:c>
      <x:c t="n" s="0">
        <x:v>39.66635</x:v>
      </x:c>
      <x:c t="n" s="0">
        <x:v>40.22449</x:v>
      </x:c>
      <x:c t="n" s="0">
        <x:v>44.2468</x:v>
      </x:c>
      <x:c t="n" s="0">
        <x:v>40.42805</x:v>
      </x:c>
      <x:c t="n" s="0">
        <x:v>38.83432</x:v>
      </x:c>
      <x:c t="n" s="0">
        <x:v>38.19878</x:v>
      </x:c>
      <x:c t="n" s="0">
        <x:v>39.43575</x:v>
      </x:c>
      <x:c t="n" s="0">
        <x:v>35.40238</x:v>
      </x:c>
      <x:c t="n" s="0">
        <x:v>31.63416</x:v>
      </x:c>
      <x:c t="n" s="0">
        <x:v>29.21324</x:v>
      </x:c>
      <x:c t="n" s="0">
        <x:v>26.14139</x:v>
      </x:c>
      <x:c t="n" s="0">
        <x:v>18.33388</x:v>
      </x:c>
      <x:c t="n" s="0">
        <x:v>23.55984</x:v>
      </x:c>
      <x:c t="n" s="0">
        <x:v>9.097637</x:v>
      </x:c>
      <x:c t="n" s="0">
        <x:v>9.673828</x:v>
      </x:c>
      <x:c t="n" s="0">
        <x:v>5.528327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43948.9917592593</x:v>
      </x:c>
      <x:c t="n" s="7">
        <x:v>43948.9917592593</x:v>
      </x:c>
      <x:c t="n" s="0">
        <x:v>51.04088</x:v>
      </x:c>
      <x:c t="n" s="0">
        <x:v>57.21099</x:v>
      </x:c>
      <x:c t="n" s="0">
        <x:v>97.93748</x:v>
      </x:c>
      <x:c t="n" s="0">
        <x:v>100.2641</x:v>
      </x:c>
      <x:c t="n" s="0">
        <x:v>-6.638506</x:v>
      </x:c>
      <x:c t="n" s="0">
        <x:v>5.679619</x:v>
      </x:c>
      <x:c t="n" s="0">
        <x:v>14.79386</x:v>
      </x:c>
      <x:c t="n" s="0">
        <x:v>10.0128</x:v>
      </x:c>
      <x:c t="n" s="0">
        <x:v>24.65667</x:v>
      </x:c>
      <x:c t="n" s="0">
        <x:v>18.04057</x:v>
      </x:c>
      <x:c t="n" s="0">
        <x:v>24.68118</x:v>
      </x:c>
      <x:c t="n" s="0">
        <x:v>23.00882</x:v>
      </x:c>
      <x:c t="n" s="0">
        <x:v>19.41093</x:v>
      </x:c>
      <x:c t="n" s="0">
        <x:v>30.84371</x:v>
      </x:c>
      <x:c t="n" s="0">
        <x:v>32.36101</x:v>
      </x:c>
      <x:c t="n" s="0">
        <x:v>26.46661</x:v>
      </x:c>
      <x:c t="n" s="0">
        <x:v>32.94705</x:v>
      </x:c>
      <x:c t="n" s="0">
        <x:v>35.20117</x:v>
      </x:c>
      <x:c t="n" s="0">
        <x:v>33.0794</x:v>
      </x:c>
      <x:c t="n" s="0">
        <x:v>34.51976</x:v>
      </x:c>
      <x:c t="n" s="0">
        <x:v>34.82965</x:v>
      </x:c>
      <x:c t="n" s="0">
        <x:v>35.29409</x:v>
      </x:c>
      <x:c t="n" s="0">
        <x:v>37.88432</x:v>
      </x:c>
      <x:c t="n" s="0">
        <x:v>40.06248</x:v>
      </x:c>
      <x:c t="n" s="0">
        <x:v>40.65126</x:v>
      </x:c>
      <x:c t="n" s="0">
        <x:v>41.18674</x:v>
      </x:c>
      <x:c t="n" s="0">
        <x:v>42.13025</x:v>
      </x:c>
      <x:c t="n" s="0">
        <x:v>41.7396</x:v>
      </x:c>
      <x:c t="n" s="0">
        <x:v>39.75303</x:v>
      </x:c>
      <x:c t="n" s="0">
        <x:v>40.22216</x:v>
      </x:c>
      <x:c t="n" s="0">
        <x:v>38.14306</x:v>
      </x:c>
      <x:c t="n" s="0">
        <x:v>36.76272</x:v>
      </x:c>
      <x:c t="n" s="0">
        <x:v>34.70251</x:v>
      </x:c>
      <x:c t="n" s="0">
        <x:v>34.15086</x:v>
      </x:c>
      <x:c t="n" s="0">
        <x:v>30.73504</x:v>
      </x:c>
      <x:c t="n" s="0">
        <x:v>25.26454</x:v>
      </x:c>
      <x:c t="n" s="0">
        <x:v>21.99894</x:v>
      </x:c>
      <x:c t="n" s="0">
        <x:v>10.03847</x:v>
      </x:c>
      <x:c t="n" s="0">
        <x:v>10.27929</x:v>
      </x:c>
      <x:c t="n" s="0">
        <x:v>7.016513</x:v>
      </x:c>
      <x:c t="n" s="0">
        <x:v>-5.362365</x:v>
      </x:c>
      <x:c t="n" s="0">
        <x:v>7.345418</x:v>
      </x:c>
      <x:c t="n" s="0">
        <x:v>15.30708</x:v>
      </x:c>
      <x:c t="n" s="0">
        <x:v>15.14072</x:v>
      </x:c>
      <x:c t="n" s="0">
        <x:v>25.2556</x:v>
      </x:c>
      <x:c t="n" s="0">
        <x:v>22.26869</x:v>
      </x:c>
      <x:c t="n" s="0">
        <x:v>21.47202</x:v>
      </x:c>
      <x:c t="n" s="0">
        <x:v>20.36542</x:v>
      </x:c>
      <x:c t="n" s="0">
        <x:v>17.02381</x:v>
      </x:c>
      <x:c t="n" s="0">
        <x:v>35.76556</x:v>
      </x:c>
      <x:c t="n" s="0">
        <x:v>18.69257</x:v>
      </x:c>
      <x:c t="n" s="0">
        <x:v>29.49047</x:v>
      </x:c>
      <x:c t="n" s="0">
        <x:v>29.9709</x:v>
      </x:c>
      <x:c t="n" s="0">
        <x:v>24.72856</x:v>
      </x:c>
      <x:c t="n" s="0">
        <x:v>33.25907</x:v>
      </x:c>
      <x:c t="n" s="0">
        <x:v>35.35027</x:v>
      </x:c>
      <x:c t="n" s="0">
        <x:v>35.7367</x:v>
      </x:c>
      <x:c t="n" s="0">
        <x:v>35.37028</x:v>
      </x:c>
      <x:c t="n" s="0">
        <x:v>41.99958</x:v>
      </x:c>
      <x:c t="n" s="0">
        <x:v>42.42361</x:v>
      </x:c>
      <x:c t="n" s="0">
        <x:v>36.49477</x:v>
      </x:c>
      <x:c t="n" s="0">
        <x:v>41.2662</x:v>
      </x:c>
      <x:c t="n" s="0">
        <x:v>42.51041</x:v>
      </x:c>
      <x:c t="n" s="0">
        <x:v>38.69167</x:v>
      </x:c>
      <x:c t="n" s="0">
        <x:v>38.16364</x:v>
      </x:c>
      <x:c t="n" s="0">
        <x:v>38.47104</x:v>
      </x:c>
      <x:c t="n" s="0">
        <x:v>37.59475</x:v>
      </x:c>
      <x:c t="n" s="0">
        <x:v>35.44846</x:v>
      </x:c>
      <x:c t="n" s="0">
        <x:v>33.01867</x:v>
      </x:c>
      <x:c t="n" s="0">
        <x:v>35.80902</x:v>
      </x:c>
      <x:c t="n" s="0">
        <x:v>30.20358</x:v>
      </x:c>
      <x:c t="n" s="0">
        <x:v>24.35579</x:v>
      </x:c>
      <x:c t="n" s="0">
        <x:v>15.06643</x:v>
      </x:c>
      <x:c t="n" s="0">
        <x:v>8.335403</x:v>
      </x:c>
      <x:c t="n" s="0">
        <x:v>9.356845</x:v>
      </x:c>
      <x:c t="n" s="0">
        <x:v>7.844573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43948.9917592593</x:v>
      </x:c>
      <x:c t="n" s="7">
        <x:v>43948.9917592593</x:v>
      </x:c>
      <x:c t="n" s="0">
        <x:v>52.47002</x:v>
      </x:c>
      <x:c t="n" s="0">
        <x:v>61.19039</x:v>
      </x:c>
      <x:c t="n" s="0">
        <x:v>87.94053</x:v>
      </x:c>
      <x:c t="n" s="0">
        <x:v>93.48109</x:v>
      </x:c>
      <x:c t="n" s="0">
        <x:v>-6.427195</x:v>
      </x:c>
      <x:c t="n" s="0">
        <x:v>5.966327</x:v>
      </x:c>
      <x:c t="n" s="0">
        <x:v>14.87992</x:v>
      </x:c>
      <x:c t="n" s="0">
        <x:v>12.8267</x:v>
      </x:c>
      <x:c t="n" s="0">
        <x:v>24.74942</x:v>
      </x:c>
      <x:c t="n" s="0">
        <x:v>18.97645</x:v>
      </x:c>
      <x:c t="n" s="0">
        <x:v>24.3367</x:v>
      </x:c>
      <x:c t="n" s="0">
        <x:v>22.63331</x:v>
      </x:c>
      <x:c t="n" s="0">
        <x:v>19.13423</x:v>
      </x:c>
      <x:c t="n" s="0">
        <x:v>32.20184</x:v>
      </x:c>
      <x:c t="n" s="0">
        <x:v>31.70749</x:v>
      </x:c>
      <x:c t="n" s="0">
        <x:v>27.06183</x:v>
      </x:c>
      <x:c t="n" s="0">
        <x:v>32.7277</x:v>
      </x:c>
      <x:c t="n" s="0">
        <x:v>34.71851</x:v>
      </x:c>
      <x:c t="n" s="0">
        <x:v>33.19826</x:v>
      </x:c>
      <x:c t="n" s="0">
        <x:v>34.87777</x:v>
      </x:c>
      <x:c t="n" s="0">
        <x:v>35.06126</x:v>
      </x:c>
      <x:c t="n" s="0">
        <x:v>35.12859</x:v>
      </x:c>
      <x:c t="n" s="0">
        <x:v>38.53239</x:v>
      </x:c>
      <x:c t="n" s="0">
        <x:v>39.85052</x:v>
      </x:c>
      <x:c t="n" s="0">
        <x:v>40.61345</x:v>
      </x:c>
      <x:c t="n" s="0">
        <x:v>41.71564</x:v>
      </x:c>
      <x:c t="n" s="0">
        <x:v>41.80666</x:v>
      </x:c>
      <x:c t="n" s="0">
        <x:v>41.61316</x:v>
      </x:c>
      <x:c t="n" s="0">
        <x:v>39.83519</x:v>
      </x:c>
      <x:c t="n" s="0">
        <x:v>39.84845</x:v>
      </x:c>
      <x:c t="n" s="0">
        <x:v>38.20199</x:v>
      </x:c>
      <x:c t="n" s="0">
        <x:v>36.63032</x:v>
      </x:c>
      <x:c t="n" s="0">
        <x:v>34.57676</x:v>
      </x:c>
      <x:c t="n" s="0">
        <x:v>33.80193</x:v>
      </x:c>
      <x:c t="n" s="0">
        <x:v>30.29032</x:v>
      </x:c>
      <x:c t="n" s="0">
        <x:v>24.79443</x:v>
      </x:c>
      <x:c t="n" s="0">
        <x:v>21.52225</x:v>
      </x:c>
      <x:c t="n" s="0">
        <x:v>10.06544</x:v>
      </x:c>
      <x:c t="n" s="0">
        <x:v>10.28813</x:v>
      </x:c>
      <x:c t="n" s="0">
        <x:v>7.162209</x:v>
      </x:c>
      <x:c t="n" s="0">
        <x:v>-5.362365</x:v>
      </x:c>
      <x:c t="n" s="0">
        <x:v>7.345418</x:v>
      </x:c>
      <x:c t="n" s="0">
        <x:v>15.35186</x:v>
      </x:c>
      <x:c t="n" s="0">
        <x:v>18.61298</x:v>
      </x:c>
      <x:c t="n" s="0">
        <x:v>25.2556</x:v>
      </x:c>
      <x:c t="n" s="0">
        <x:v>22.26869</x:v>
      </x:c>
      <x:c t="n" s="0">
        <x:v>21.47202</x:v>
      </x:c>
      <x:c t="n" s="0">
        <x:v>17.49689</x:v>
      </x:c>
      <x:c t="n" s="0">
        <x:v>17.02381</x:v>
      </x:c>
      <x:c t="n" s="0">
        <x:v>36.30303</x:v>
      </x:c>
      <x:c t="n" s="0">
        <x:v>18.69257</x:v>
      </x:c>
      <x:c t="n" s="0">
        <x:v>29.49047</x:v>
      </x:c>
      <x:c t="n" s="0">
        <x:v>31.15951</x:v>
      </x:c>
      <x:c t="n" s="0">
        <x:v>31.0518</x:v>
      </x:c>
      <x:c t="n" s="0">
        <x:v>33.83515</x:v>
      </x:c>
      <x:c t="n" s="0">
        <x:v>35.6356</x:v>
      </x:c>
      <x:c t="n" s="0">
        <x:v>36.18868</x:v>
      </x:c>
      <x:c t="n" s="0">
        <x:v>33.72662</x:v>
      </x:c>
      <x:c t="n" s="0">
        <x:v>39.22757</x:v>
      </x:c>
      <x:c t="n" s="0">
        <x:v>38.02738</x:v>
      </x:c>
      <x:c t="n" s="0">
        <x:v>41.28152</x:v>
      </x:c>
      <x:c t="n" s="0">
        <x:v>43.68554</x:v>
      </x:c>
      <x:c t="n" s="0">
        <x:v>38.79962</x:v>
      </x:c>
      <x:c t="n" s="0">
        <x:v>40.96441</x:v>
      </x:c>
      <x:c t="n" s="0">
        <x:v>40.70556</x:v>
      </x:c>
      <x:c t="n" s="0">
        <x:v>36.09796</x:v>
      </x:c>
      <x:c t="n" s="0">
        <x:v>37.33165</x:v>
      </x:c>
      <x:c t="n" s="0">
        <x:v>35.44374</x:v>
      </x:c>
      <x:c t="n" s="0">
        <x:v>34.4034</x:v>
      </x:c>
      <x:c t="n" s="0">
        <x:v>30.47301</x:v>
      </x:c>
      <x:c t="n" s="0">
        <x:v>24.46794</x:v>
      </x:c>
      <x:c t="n" s="0">
        <x:v>20.01382</x:v>
      </x:c>
      <x:c t="n" s="0">
        <x:v>16.49925</x:v>
      </x:c>
      <x:c t="n" s="0">
        <x:v>9.612936</x:v>
      </x:c>
      <x:c t="n" s="0">
        <x:v>9.838958</x:v>
      </x:c>
      <x:c t="n" s="0">
        <x:v>8.050101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43948.9917592593</x:v>
      </x:c>
      <x:c t="n" s="7">
        <x:v>43948.9917592593</x:v>
      </x:c>
      <x:c t="n" s="0">
        <x:v>50.95695</x:v>
      </x:c>
      <x:c t="n" s="0">
        <x:v>58.9719</x:v>
      </x:c>
      <x:c t="n" s="0">
        <x:v>97.73937</x:v>
      </x:c>
      <x:c t="n" s="0">
        <x:v>101.5586</x:v>
      </x:c>
      <x:c t="n" s="0">
        <x:v>-6.254525</x:v>
      </x:c>
      <x:c t="n" s="0">
        <x:v>6.197035</x:v>
      </x:c>
      <x:c t="n" s="0">
        <x:v>14.9521</x:v>
      </x:c>
      <x:c t="n" s="0">
        <x:v>14.31044</x:v>
      </x:c>
      <x:c t="n" s="0">
        <x:v>24.82709</x:v>
      </x:c>
      <x:c t="n" s="0">
        <x:v>19.64179</x:v>
      </x:c>
      <x:c t="n" s="0">
        <x:v>23.92863</x:v>
      </x:c>
      <x:c t="n" s="0">
        <x:v>22.04665</x:v>
      </x:c>
      <x:c t="n" s="0">
        <x:v>19.16768</x:v>
      </x:c>
      <x:c t="n" s="0">
        <x:v>33.09857</x:v>
      </x:c>
      <x:c t="n" s="0">
        <x:v>31.05911</x:v>
      </x:c>
      <x:c t="n" s="0">
        <x:v>27.51263</x:v>
      </x:c>
      <x:c t="n" s="0">
        <x:v>32.72184</x:v>
      </x:c>
      <x:c t="n" s="0">
        <x:v>34.34113</x:v>
      </x:c>
      <x:c t="n" s="0">
        <x:v>33.68082</x:v>
      </x:c>
      <x:c t="n" s="0">
        <x:v>34.76139</x:v>
      </x:c>
      <x:c t="n" s="0">
        <x:v>34.98061</x:v>
      </x:c>
      <x:c t="n" s="0">
        <x:v>35.72557</x:v>
      </x:c>
      <x:c t="n" s="0">
        <x:v>38.72937</x:v>
      </x:c>
      <x:c t="n" s="0">
        <x:v>39.42447</x:v>
      </x:c>
      <x:c t="n" s="0">
        <x:v>41.72525</x:v>
      </x:c>
      <x:c t="n" s="0">
        <x:v>42.17012</x:v>
      </x:c>
      <x:c t="n" s="0">
        <x:v>41.4764</x:v>
      </x:c>
      <x:c t="n" s="0">
        <x:v>41.07834</x:v>
      </x:c>
      <x:c t="n" s="0">
        <x:v>39.84263</x:v>
      </x:c>
      <x:c t="n" s="0">
        <x:v>39.71787</x:v>
      </x:c>
      <x:c t="n" s="0">
        <x:v>38.15052</x:v>
      </x:c>
      <x:c t="n" s="0">
        <x:v>36.56291</x:v>
      </x:c>
      <x:c t="n" s="0">
        <x:v>34.32921</x:v>
      </x:c>
      <x:c t="n" s="0">
        <x:v>33.45836</x:v>
      </x:c>
      <x:c t="n" s="0">
        <x:v>29.8182</x:v>
      </x:c>
      <x:c t="n" s="0">
        <x:v>24.27683</x:v>
      </x:c>
      <x:c t="n" s="0">
        <x:v>20.99268</x:v>
      </x:c>
      <x:c t="n" s="0">
        <x:v>9.826162</x:v>
      </x:c>
      <x:c t="n" s="0">
        <x:v>10.11221</x:v>
      </x:c>
      <x:c t="n" s="0">
        <x:v>7.074702</x:v>
      </x:c>
      <x:c t="n" s="0">
        <x:v>-5.362365</x:v>
      </x:c>
      <x:c t="n" s="0">
        <x:v>7.345418</x:v>
      </x:c>
      <x:c t="n" s="0">
        <x:v>15.35186</x:v>
      </x:c>
      <x:c t="n" s="0">
        <x:v>18.61298</x:v>
      </x:c>
      <x:c t="n" s="0">
        <x:v>25.2556</x:v>
      </x:c>
      <x:c t="n" s="0">
        <x:v>22.26869</x:v>
      </x:c>
      <x:c t="n" s="0">
        <x:v>18.59633</x:v>
      </x:c>
      <x:c t="n" s="0">
        <x:v>13.91699</x:v>
      </x:c>
      <x:c t="n" s="0">
        <x:v>20.74627</x:v>
      </x:c>
      <x:c t="n" s="0">
        <x:v>36.30303</x:v>
      </x:c>
      <x:c t="n" s="0">
        <x:v>19.27414</x:v>
      </x:c>
      <x:c t="n" s="0">
        <x:v>29.49047</x:v>
      </x:c>
      <x:c t="n" s="0">
        <x:v>34.1578</x:v>
      </x:c>
      <x:c t="n" s="0">
        <x:v>29.86487</x:v>
      </x:c>
      <x:c t="n" s="0">
        <x:v>36.55047</x:v>
      </x:c>
      <x:c t="n" s="0">
        <x:v>35.35062</x:v>
      </x:c>
      <x:c t="n" s="0">
        <x:v>35.54441</x:v>
      </x:c>
      <x:c t="n" s="0">
        <x:v>41.50704</x:v>
      </x:c>
      <x:c t="n" s="0">
        <x:v>37.00682</x:v>
      </x:c>
      <x:c t="n" s="0">
        <x:v>37.02871</x:v>
      </x:c>
      <x:c t="n" s="0">
        <x:v>46.44349</x:v>
      </x:c>
      <x:c t="n" s="0">
        <x:v>43.2109</x:v>
      </x:c>
      <x:c t="n" s="0">
        <x:v>41.35721</x:v>
      </x:c>
      <x:c t="n" s="0">
        <x:v>38.26649</x:v>
      </x:c>
      <x:c t="n" s="0">
        <x:v>42.25696</x:v>
      </x:c>
      <x:c t="n" s="0">
        <x:v>40.35324</x:v>
      </x:c>
      <x:c t="n" s="0">
        <x:v>38.49218</x:v>
      </x:c>
      <x:c t="n" s="0">
        <x:v>37.01716</x:v>
      </x:c>
      <x:c t="n" s="0">
        <x:v>31.94749</x:v>
      </x:c>
      <x:c t="n" s="0">
        <x:v>31.03271</x:v>
      </x:c>
      <x:c t="n" s="0">
        <x:v>25.47575</x:v>
      </x:c>
      <x:c t="n" s="0">
        <x:v>18.75916</x:v>
      </x:c>
      <x:c t="n" s="0">
        <x:v>13.45604</x:v>
      </x:c>
      <x:c t="n" s="0">
        <x:v>9.122427</x:v>
      </x:c>
      <x:c t="n" s="0">
        <x:v>8.188374</x:v>
      </x:c>
      <x:c t="n" s="0">
        <x:v>5.407658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43948.9917592593</x:v>
      </x:c>
      <x:c t="n" s="7">
        <x:v>43948.9917592593</x:v>
      </x:c>
      <x:c t="n" s="0">
        <x:v>53.48241</x:v>
      </x:c>
      <x:c t="n" s="0">
        <x:v>61.19039</x:v>
      </x:c>
      <x:c t="n" s="0">
        <x:v>100.4999</x:v>
      </x:c>
      <x:c t="n" s="0">
        <x:v>101.9923</x:v>
      </x:c>
      <x:c t="n" s="0">
        <x:v>-6.012249</x:v>
      </x:c>
      <x:c t="n" s="0">
        <x:v>6.585159</x:v>
      </x:c>
      <x:c t="n" s="0">
        <x:v>15.01279</x:v>
      </x:c>
      <x:c t="n" s="0">
        <x:v>15.26964</x:v>
      </x:c>
      <x:c t="n" s="0">
        <x:v>24.5249</x:v>
      </x:c>
      <x:c t="n" s="0">
        <x:v>20.13903</x:v>
      </x:c>
      <x:c t="n" s="0">
        <x:v>23.39022</x:v>
      </x:c>
      <x:c t="n" s="0">
        <x:v>21.47406</x:v>
      </x:c>
      <x:c t="n" s="0">
        <x:v>19.59844</x:v>
      </x:c>
      <x:c t="n" s="0">
        <x:v>32.9957</x:v>
      </x:c>
      <x:c t="n" s="0">
        <x:v>30.4329</x:v>
      </x:c>
      <x:c t="n" s="0">
        <x:v>28.03037</x:v>
      </x:c>
      <x:c t="n" s="0">
        <x:v>33.20621</x:v>
      </x:c>
      <x:c t="n" s="0">
        <x:v>33.70943</x:v>
      </x:c>
      <x:c t="n" s="0">
        <x:v>34.23718</x:v>
      </x:c>
      <x:c t="n" s="0">
        <x:v>35.15643</x:v>
      </x:c>
      <x:c t="n" s="0">
        <x:v>35.66491</x:v>
      </x:c>
      <x:c t="n" s="0">
        <x:v>37.31154</x:v>
      </x:c>
      <x:c t="n" s="0">
        <x:v>38.39018</x:v>
      </x:c>
      <x:c t="n" s="0">
        <x:v>40.1805</x:v>
      </x:c>
      <x:c t="n" s="0">
        <x:v>41.93074</x:v>
      </x:c>
      <x:c t="n" s="0">
        <x:v>41.75568</x:v>
      </x:c>
      <x:c t="n" s="0">
        <x:v>41.73808</x:v>
      </x:c>
      <x:c t="n" s="0">
        <x:v>40.92401</x:v>
      </x:c>
      <x:c t="n" s="0">
        <x:v>40.6118</x:v>
      </x:c>
      <x:c t="n" s="0">
        <x:v>39.66962</x:v>
      </x:c>
      <x:c t="n" s="0">
        <x:v>38.07048</x:v>
      </x:c>
      <x:c t="n" s="0">
        <x:v>36.5713</x:v>
      </x:c>
      <x:c t="n" s="0">
        <x:v>34.2817</x:v>
      </x:c>
      <x:c t="n" s="0">
        <x:v>33.18527</x:v>
      </x:c>
      <x:c t="n" s="0">
        <x:v>29.37186</x:v>
      </x:c>
      <x:c t="n" s="0">
        <x:v>23.84307</x:v>
      </x:c>
      <x:c t="n" s="0">
        <x:v>20.47416</x:v>
      </x:c>
      <x:c t="n" s="0">
        <x:v>9.568775</x:v>
      </x:c>
      <x:c t="n" s="0">
        <x:v>9.766372</x:v>
      </x:c>
      <x:c t="n" s="0">
        <x:v>6.729898</x:v>
      </x:c>
      <x:c t="n" s="0">
        <x:v>-4.538777</x:v>
      </x:c>
      <x:c t="n" s="0">
        <x:v>8.815891</x:v>
      </x:c>
      <x:c t="n" s="0">
        <x:v>15.35186</x:v>
      </x:c>
      <x:c t="n" s="0">
        <x:v>18.61298</x:v>
      </x:c>
      <x:c t="n" s="0">
        <x:v>18.38342</x:v>
      </x:c>
      <x:c t="n" s="0">
        <x:v>22.26869</x:v>
      </x:c>
      <x:c t="n" s="0">
        <x:v>16.96598</x:v>
      </x:c>
      <x:c t="n" s="0">
        <x:v>13.21393</x:v>
      </x:c>
      <x:c t="n" s="0">
        <x:v>21.50857</x:v>
      </x:c>
      <x:c t="n" s="0">
        <x:v>24.73432</x:v>
      </x:c>
      <x:c t="n" s="0">
        <x:v>20.098</x:v>
      </x:c>
      <x:c t="n" s="0">
        <x:v>30.58412</x:v>
      </x:c>
      <x:c t="n" s="0">
        <x:v>35.29446</x:v>
      </x:c>
      <x:c t="n" s="0">
        <x:v>17.43226</x:v>
      </x:c>
      <x:c t="n" s="0">
        <x:v>36.55398</x:v>
      </x:c>
      <x:c t="n" s="0">
        <x:v>36.11012</x:v>
      </x:c>
      <x:c t="n" s="0">
        <x:v>36.6793</x:v>
      </x:c>
      <x:c t="n" s="0">
        <x:v>38.36971</x:v>
      </x:c>
      <x:c t="n" s="0">
        <x:v>40.46476</x:v>
      </x:c>
      <x:c t="n" s="0">
        <x:v>43.47727</x:v>
      </x:c>
      <x:c t="n" s="0">
        <x:v>41.81429</x:v>
      </x:c>
      <x:c t="n" s="0">
        <x:v>40.40621</x:v>
      </x:c>
      <x:c t="n" s="0">
        <x:v>41.18484</x:v>
      </x:c>
      <x:c t="n" s="0">
        <x:v>37.27794</x:v>
      </x:c>
      <x:c t="n" s="0">
        <x:v>41.7372</x:v>
      </x:c>
      <x:c t="n" s="0">
        <x:v>37.0075</x:v>
      </x:c>
      <x:c t="n" s="0">
        <x:v>38.75857</x:v>
      </x:c>
      <x:c t="n" s="0">
        <x:v>35.44213</x:v>
      </x:c>
      <x:c t="n" s="0">
        <x:v>33.94394</x:v>
      </x:c>
      <x:c t="n" s="0">
        <x:v>31.13376</x:v>
      </x:c>
      <x:c t="n" s="0">
        <x:v>25.2692</x:v>
      </x:c>
      <x:c t="n" s="0">
        <x:v>20.19572</x:v>
      </x:c>
      <x:c t="n" s="0">
        <x:v>16.49015</x:v>
      </x:c>
      <x:c t="n" s="0">
        <x:v>6.439609</x:v>
      </x:c>
      <x:c t="n" s="0">
        <x:v>8.441381</x:v>
      </x:c>
      <x:c t="n" s="0">
        <x:v>3.952945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43948.9917708333</x:v>
      </x:c>
      <x:c t="n" s="7">
        <x:v>43948.9917708333</x:v>
      </x:c>
      <x:c t="n" s="0">
        <x:v>52.99565</x:v>
      </x:c>
      <x:c t="n" s="0">
        <x:v>61.19039</x:v>
      </x:c>
      <x:c t="n" s="0">
        <x:v>94.74712</x:v>
      </x:c>
      <x:c t="n" s="0">
        <x:v>98.0698</x:v>
      </x:c>
      <x:c t="n" s="0">
        <x:v>-5.763443</x:v>
      </x:c>
      <x:c t="n" s="0">
        <x:v>6.991199</x:v>
      </x:c>
      <x:c t="n" s="0">
        <x:v>15.06397</x:v>
      </x:c>
      <x:c t="n" s="0">
        <x:v>15.9487</x:v>
      </x:c>
      <x:c t="n" s="0">
        <x:v>24.01644</x:v>
      </x:c>
      <x:c t="n" s="0">
        <x:v>20.5463</x:v>
      </x:c>
      <x:c t="n" s="0">
        <x:v>22.87082</x:v>
      </x:c>
      <x:c t="n" s="0">
        <x:v>20.8498</x:v>
      </x:c>
      <x:c t="n" s="0">
        <x:v>19.93526</x:v>
      </x:c>
      <x:c t="n" s="0">
        <x:v>32.41979</x:v>
      </x:c>
      <x:c t="n" s="0">
        <x:v>29.81579</x:v>
      </x:c>
      <x:c t="n" s="0">
        <x:v>28.51029</x:v>
      </x:c>
      <x:c t="n" s="0">
        <x:v>33.58099</x:v>
      </x:c>
      <x:c t="n" s="0">
        <x:v>33.07972</x:v>
      </x:c>
      <x:c t="n" s="0">
        <x:v>34.66381</x:v>
      </x:c>
      <x:c t="n" s="0">
        <x:v>34.88092</x:v>
      </x:c>
      <x:c t="n" s="0">
        <x:v>35.64974</x:v>
      </x:c>
      <x:c t="n" s="0">
        <x:v>36.86422</x:v>
      </x:c>
      <x:c t="n" s="0">
        <x:v>39.30859</x:v>
      </x:c>
      <x:c t="n" s="0">
        <x:v>40.85727</x:v>
      </x:c>
      <x:c t="n" s="0">
        <x:v>42.2682</x:v>
      </x:c>
      <x:c t="n" s="0">
        <x:v>42.01954</x:v>
      </x:c>
      <x:c t="n" s="0">
        <x:v>42.31623</x:v>
      </x:c>
      <x:c t="n" s="0">
        <x:v>40.52211</x:v>
      </x:c>
      <x:c t="n" s="0">
        <x:v>40.28162</x:v>
      </x:c>
      <x:c t="n" s="0">
        <x:v>39.47552</x:v>
      </x:c>
      <x:c t="n" s="0">
        <x:v>38.0856</x:v>
      </x:c>
      <x:c t="n" s="0">
        <x:v>36.42778</x:v>
      </x:c>
      <x:c t="n" s="0">
        <x:v>34.10263</x:v>
      </x:c>
      <x:c t="n" s="0">
        <x:v>32.8531</x:v>
      </x:c>
      <x:c t="n" s="0">
        <x:v>29.13279</x:v>
      </x:c>
      <x:c t="n" s="0">
        <x:v>23.40879</x:v>
      </x:c>
      <x:c t="n" s="0">
        <x:v>20.10345</x:v>
      </x:c>
      <x:c t="n" s="0">
        <x:v>9.342964</x:v>
      </x:c>
      <x:c t="n" s="0">
        <x:v>9.681705</x:v>
      </x:c>
      <x:c t="n" s="0">
        <x:v>6.425362</x:v>
      </x:c>
      <x:c t="n" s="0">
        <x:v>-4.538777</x:v>
      </x:c>
      <x:c t="n" s="0">
        <x:v>8.815891</x:v>
      </x:c>
      <x:c t="n" s="0">
        <x:v>15.35186</x:v>
      </x:c>
      <x:c t="n" s="0">
        <x:v>18.61298</x:v>
      </x:c>
      <x:c t="n" s="0">
        <x:v>18.38342</x:v>
      </x:c>
      <x:c t="n" s="0">
        <x:v>22.65437</x:v>
      </x:c>
      <x:c t="n" s="0">
        <x:v>16.96598</x:v>
      </x:c>
      <x:c t="n" s="0">
        <x:v>9.960983</x:v>
      </x:c>
      <x:c t="n" s="0">
        <x:v>21.50857</x:v>
      </x:c>
      <x:c t="n" s="0">
        <x:v>24.73432</x:v>
      </x:c>
      <x:c t="n" s="0">
        <x:v>20.098</x:v>
      </x:c>
      <x:c t="n" s="0">
        <x:v>30.58412</x:v>
      </x:c>
      <x:c t="n" s="0">
        <x:v>34.9768</x:v>
      </x:c>
      <x:c t="n" s="0">
        <x:v>27.07649</x:v>
      </x:c>
      <x:c t="n" s="0">
        <x:v>36.00978</x:v>
      </x:c>
      <x:c t="n" s="0">
        <x:v>33.92971</x:v>
      </x:c>
      <x:c t="n" s="0">
        <x:v>41.25162</x:v>
      </x:c>
      <x:c t="n" s="0">
        <x:v>35.12317</x:v>
      </x:c>
      <x:c t="n" s="0">
        <x:v>40.27299</x:v>
      </x:c>
      <x:c t="n" s="0">
        <x:v>43.42291</x:v>
      </x:c>
      <x:c t="n" s="0">
        <x:v>42.74266</x:v>
      </x:c>
      <x:c t="n" s="0">
        <x:v>42.2575</x:v>
      </x:c>
      <x:c t="n" s="0">
        <x:v>44.85758</x:v>
      </x:c>
      <x:c t="n" s="0">
        <x:v>38.13727</x:v>
      </x:c>
      <x:c t="n" s="0">
        <x:v>40.43205</x:v>
      </x:c>
      <x:c t="n" s="0">
        <x:v>38.14746</x:v>
      </x:c>
      <x:c t="n" s="0">
        <x:v>35.22073</x:v>
      </x:c>
      <x:c t="n" s="0">
        <x:v>35.53267</x:v>
      </x:c>
      <x:c t="n" s="0">
        <x:v>32.21397</x:v>
      </x:c>
      <x:c t="n" s="0">
        <x:v>30.67686</x:v>
      </x:c>
      <x:c t="n" s="0">
        <x:v>27.42764</x:v>
      </x:c>
      <x:c t="n" s="0">
        <x:v>19.23982</x:v>
      </x:c>
      <x:c t="n" s="0">
        <x:v>16.59806</x:v>
      </x:c>
      <x:c t="n" s="0">
        <x:v>8.557223</x:v>
      </x:c>
      <x:c t="n" s="0">
        <x:v>8.521999</x:v>
      </x:c>
      <x:c t="n" s="0">
        <x:v>3.866116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43948.9917708333</x:v>
      </x:c>
      <x:c t="n" s="7">
        <x:v>43948.9917708333</x:v>
      </x:c>
      <x:c t="n" s="0">
        <x:v>52.99578</x:v>
      </x:c>
      <x:c t="n" s="0">
        <x:v>61.19039</x:v>
      </x:c>
      <x:c t="n" s="0">
        <x:v>97.00427</x:v>
      </x:c>
      <x:c t="n" s="0">
        <x:v>98.32168</x:v>
      </x:c>
      <x:c t="n" s="0">
        <x:v>-5.561686</x:v>
      </x:c>
      <x:c t="n" s="0">
        <x:v>7.31024</x:v>
      </x:c>
      <x:c t="n" s="0">
        <x:v>15.1072</x:v>
      </x:c>
      <x:c t="n" s="0">
        <x:v>16.45489</x:v>
      </x:c>
      <x:c t="n" s="0">
        <x:v>23.52944</x:v>
      </x:c>
      <x:c t="n" s="0">
        <x:v>21.00487</x:v>
      </x:c>
      <x:c t="n" s="0">
        <x:v>22.37205</x:v>
      </x:c>
      <x:c t="n" s="0">
        <x:v>20.22458</x:v>
      </x:c>
      <x:c t="n" s="0">
        <x:v>20.24355</x:v>
      </x:c>
      <x:c t="n" s="0">
        <x:v>31.85917</x:v>
      </x:c>
      <x:c t="n" s="0">
        <x:v>29.20899</x:v>
      </x:c>
      <x:c t="n" s="0">
        <x:v>28.88195</x:v>
      </x:c>
      <x:c t="n" s="0">
        <x:v>33.6526</x:v>
      </x:c>
      <x:c t="n" s="0">
        <x:v>32.73327</x:v>
      </x:c>
      <x:c t="n" s="0">
        <x:v>34.2806</x:v>
      </x:c>
      <x:c t="n" s="0">
        <x:v>35.70219</x:v>
      </x:c>
      <x:c t="n" s="0">
        <x:v>38.30763</x:v>
      </x:c>
      <x:c t="n" s="0">
        <x:v>37.14934</x:v>
      </x:c>
      <x:c t="n" s="0">
        <x:v>38.71664</x:v>
      </x:c>
      <x:c t="n" s="0">
        <x:v>40.53368</x:v>
      </x:c>
      <x:c t="n" s="0">
        <x:v>42.43867</x:v>
      </x:c>
      <x:c t="n" s="0">
        <x:v>41.70792</x:v>
      </x:c>
      <x:c t="n" s="0">
        <x:v>42.27876</x:v>
      </x:c>
      <x:c t="n" s="0">
        <x:v>41.03054</x:v>
      </x:c>
      <x:c t="n" s="0">
        <x:v>40.52309</x:v>
      </x:c>
      <x:c t="n" s="0">
        <x:v>39.32503</x:v>
      </x:c>
      <x:c t="n" s="0">
        <x:v>37.77269</x:v>
      </x:c>
      <x:c t="n" s="0">
        <x:v>36.29065</x:v>
      </x:c>
      <x:c t="n" s="0">
        <x:v>33.97411</x:v>
      </x:c>
      <x:c t="n" s="0">
        <x:v>32.65142</x:v>
      </x:c>
      <x:c t="n" s="0">
        <x:v>28.83164</x:v>
      </x:c>
      <x:c t="n" s="0">
        <x:v>23.08144</x:v>
      </x:c>
      <x:c t="n" s="0">
        <x:v>19.80957</x:v>
      </x:c>
      <x:c t="n" s="0">
        <x:v>9.29397</x:v>
      </x:c>
      <x:c t="n" s="0">
        <x:v>9.532025</x:v>
      </x:c>
      <x:c t="n" s="0">
        <x:v>6.207578</x:v>
      </x:c>
      <x:c t="n" s="0">
        <x:v>-4.538777</x:v>
      </x:c>
      <x:c t="n" s="0">
        <x:v>8.815891</x:v>
      </x:c>
      <x:c t="n" s="0">
        <x:v>15.35186</x:v>
      </x:c>
      <x:c t="n" s="0">
        <x:v>18.61298</x:v>
      </x:c>
      <x:c t="n" s="0">
        <x:v>18.38342</x:v>
      </x:c>
      <x:c t="n" s="0">
        <x:v>23.00858</x:v>
      </x:c>
      <x:c t="n" s="0">
        <x:v>16.96598</x:v>
      </x:c>
      <x:c t="n" s="0">
        <x:v>9.960983</x:v>
      </x:c>
      <x:c t="n" s="0">
        <x:v>21.96421</x:v>
      </x:c>
      <x:c t="n" s="0">
        <x:v>24.73432</x:v>
      </x:c>
      <x:c t="n" s="0">
        <x:v>20.098</x:v>
      </x:c>
      <x:c t="n" s="0">
        <x:v>37.4884</x:v>
      </x:c>
      <x:c t="n" s="0">
        <x:v>33.85488</x:v>
      </x:c>
      <x:c t="n" s="0">
        <x:v>29.84447</x:v>
      </x:c>
      <x:c t="n" s="0">
        <x:v>23.40137</x:v>
      </x:c>
      <x:c t="n" s="0">
        <x:v>39.68571</x:v>
      </x:c>
      <x:c t="n" s="0">
        <x:v>43.04638</x:v>
      </x:c>
      <x:c t="n" s="0">
        <x:v>39.53693</x:v>
      </x:c>
      <x:c t="n" s="0">
        <x:v>32.13297</x:v>
      </x:c>
      <x:c t="n" s="0">
        <x:v>29.62722</x:v>
      </x:c>
      <x:c t="n" s="0">
        <x:v>42.82855</x:v>
      </x:c>
      <x:c t="n" s="0">
        <x:v>41.61491</x:v>
      </x:c>
      <x:c t="n" s="0">
        <x:v>42.60845</x:v>
      </x:c>
      <x:c t="n" s="0">
        <x:v>44.00699</x:v>
      </x:c>
      <x:c t="n" s="0">
        <x:v>41.76922</x:v>
      </x:c>
      <x:c t="n" s="0">
        <x:v>38.13214</x:v>
      </x:c>
      <x:c t="n" s="0">
        <x:v>36.06184</x:v>
      </x:c>
      <x:c t="n" s="0">
        <x:v>34.80075</x:v>
      </x:c>
      <x:c t="n" s="0">
        <x:v>35.29322</x:v>
      </x:c>
      <x:c t="n" s="0">
        <x:v>30.1004</x:v>
      </x:c>
      <x:c t="n" s="0">
        <x:v>26.3947</x:v>
      </x:c>
      <x:c t="n" s="0">
        <x:v>20.95322</x:v>
      </x:c>
      <x:c t="n" s="0">
        <x:v>18.22656</x:v>
      </x:c>
      <x:c t="n" s="0">
        <x:v>8.2135</x:v>
      </x:c>
      <x:c t="n" s="0">
        <x:v>8.540801</x:v>
      </x:c>
      <x:c t="n" s="0">
        <x:v>4.349044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43948.9917708333</x:v>
      </x:c>
      <x:c t="n" s="7">
        <x:v>43948.9917708333</x:v>
      </x:c>
      <x:c t="n" s="0">
        <x:v>50.00694</x:v>
      </x:c>
      <x:c t="n" s="0">
        <x:v>54.20069</x:v>
      </x:c>
      <x:c t="n" s="0">
        <x:v>94.92524</x:v>
      </x:c>
      <x:c t="n" s="0">
        <x:v>96.75526</x:v>
      </x:c>
      <x:c t="n" s="0">
        <x:v>-5.396505</x:v>
      </x:c>
      <x:c t="n" s="0">
        <x:v>7.565301</x:v>
      </x:c>
      <x:c t="n" s="0">
        <x:v>15.14379</x:v>
      </x:c>
      <x:c t="n" s="0">
        <x:v>16.84489</x:v>
      </x:c>
      <x:c t="n" s="0">
        <x:v>23.0654</x:v>
      </x:c>
      <x:c t="n" s="0">
        <x:v>21.36148</x:v>
      </x:c>
      <x:c t="n" s="0">
        <x:v>21.89545</x:v>
      </x:c>
      <x:c t="n" s="0">
        <x:v>19.60859</x:v>
      </x:c>
      <x:c t="n" s="0">
        <x:v>20.59357</x:v>
      </x:c>
      <x:c t="n" s="0">
        <x:v>31.50631</x:v>
      </x:c>
      <x:c t="n" s="0">
        <x:v>30.11884</x:v>
      </x:c>
      <x:c t="n" s="0">
        <x:v>34.9557</x:v>
      </x:c>
      <x:c t="n" s="0">
        <x:v>33.68272</x:v>
      </x:c>
      <x:c t="n" s="0">
        <x:v>32.59949</x:v>
      </x:c>
      <x:c t="n" s="0">
        <x:v>33.77203</x:v>
      </x:c>
      <x:c t="n" s="0">
        <x:v>36.10974</x:v>
      </x:c>
      <x:c t="n" s="0">
        <x:v>38.61044</x:v>
      </x:c>
      <x:c t="n" s="0">
        <x:v>37.46298</x:v>
      </x:c>
      <x:c t="n" s="0">
        <x:v>38.60824</x:v>
      </x:c>
      <x:c t="n" s="0">
        <x:v>39.90917</x:v>
      </x:c>
      <x:c t="n" s="0">
        <x:v>42.11813</x:v>
      </x:c>
      <x:c t="n" s="0">
        <x:v>41.76788</x:v>
      </x:c>
      <x:c t="n" s="0">
        <x:v>41.97785</x:v>
      </x:c>
      <x:c t="n" s="0">
        <x:v>41.11613</x:v>
      </x:c>
      <x:c t="n" s="0">
        <x:v>40.74611</x:v>
      </x:c>
      <x:c t="n" s="0">
        <x:v>39.27632</x:v>
      </x:c>
      <x:c t="n" s="0">
        <x:v>37.75239</x:v>
      </x:c>
      <x:c t="n" s="0">
        <x:v>36.25235</x:v>
      </x:c>
      <x:c t="n" s="0">
        <x:v>34.29396</x:v>
      </x:c>
      <x:c t="n" s="0">
        <x:v>32.40464</x:v>
      </x:c>
      <x:c t="n" s="0">
        <x:v>28.62156</x:v>
      </x:c>
      <x:c t="n" s="0">
        <x:v>22.88612</x:v>
      </x:c>
      <x:c t="n" s="0">
        <x:v>19.62839</x:v>
      </x:c>
      <x:c t="n" s="0">
        <x:v>9.060945</x:v>
      </x:c>
      <x:c t="n" s="0">
        <x:v>9.681828</x:v>
      </x:c>
      <x:c t="n" s="0">
        <x:v>5.928712</x:v>
      </x:c>
      <x:c t="n" s="0">
        <x:v>-4.538777</x:v>
      </x:c>
      <x:c t="n" s="0">
        <x:v>8.787203</x:v>
      </x:c>
      <x:c t="n" s="0">
        <x:v>15.08728</x:v>
      </x:c>
      <x:c t="n" s="0">
        <x:v>18.83943</x:v>
      </x:c>
      <x:c t="n" s="0">
        <x:v>18.38342</x:v>
      </x:c>
      <x:c t="n" s="0">
        <x:v>23.00858</x:v>
      </x:c>
      <x:c t="n" s="0">
        <x:v>17.70481</x:v>
      </x:c>
      <x:c t="n" s="0">
        <x:v>11.20414</x:v>
      </x:c>
      <x:c t="n" s="0">
        <x:v>22.21629</x:v>
      </x:c>
      <x:c t="n" s="0">
        <x:v>29.99529</x:v>
      </x:c>
      <x:c t="n" s="0">
        <x:v>35.53128</x:v>
      </x:c>
      <x:c t="n" s="0">
        <x:v>42.78794</x:v>
      </x:c>
      <x:c t="n" s="0">
        <x:v>33.55713</x:v>
      </x:c>
      <x:c t="n" s="0">
        <x:v>32.92002</x:v>
      </x:c>
      <x:c t="n" s="0">
        <x:v>32.63418</x:v>
      </x:c>
      <x:c t="n" s="0">
        <x:v>36.54719</x:v>
      </x:c>
      <x:c t="n" s="0">
        <x:v>37.22261</x:v>
      </x:c>
      <x:c t="n" s="0">
        <x:v>37.14242</x:v>
      </x:c>
      <x:c t="n" s="0">
        <x:v>40.25583</x:v>
      </x:c>
      <x:c t="n" s="0">
        <x:v>34.63839</x:v>
      </x:c>
      <x:c t="n" s="0">
        <x:v>38.84545</x:v>
      </x:c>
      <x:c t="n" s="0">
        <x:v>44.29819</x:v>
      </x:c>
      <x:c t="n" s="0">
        <x:v>41.82578</x:v>
      </x:c>
      <x:c t="n" s="0">
        <x:v>40.85323</x:v>
      </x:c>
      <x:c t="n" s="0">
        <x:v>39.80585</x:v>
      </x:c>
      <x:c t="n" s="0">
        <x:v>38.97256</x:v>
      </x:c>
      <x:c t="n" s="0">
        <x:v>37.71146</x:v>
      </x:c>
      <x:c t="n" s="0">
        <x:v>36.06579</x:v>
      </x:c>
      <x:c t="n" s="0">
        <x:v>35.324</x:v>
      </x:c>
      <x:c t="n" s="0">
        <x:v>30.73287</x:v>
      </x:c>
      <x:c t="n" s="0">
        <x:v>26.52956</x:v>
      </x:c>
      <x:c t="n" s="0">
        <x:v>20.98964</x:v>
      </x:c>
      <x:c t="n" s="0">
        <x:v>17.86301</x:v>
      </x:c>
      <x:c t="n" s="0">
        <x:v>7.772906</x:v>
      </x:c>
      <x:c t="n" s="0">
        <x:v>10.16596</x:v>
      </x:c>
      <x:c t="n" s="0">
        <x:v>4.386731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43948.9917708333</x:v>
      </x:c>
      <x:c t="n" s="7">
        <x:v>43948.9917708333</x:v>
      </x:c>
      <x:c t="n" s="0">
        <x:v>50.59295</x:v>
      </x:c>
      <x:c t="n" s="0">
        <x:v>60.22129</x:v>
      </x:c>
      <x:c t="n" s="0">
        <x:v>90.36768</x:v>
      </x:c>
      <x:c t="n" s="0">
        <x:v>92.32486</x:v>
      </x:c>
      <x:c t="n" s="0">
        <x:v>-5.260246</x:v>
      </x:c>
      <x:c t="n" s="0">
        <x:v>7.739274</x:v>
      </x:c>
      <x:c t="n" s="0">
        <x:v>14.92925</x:v>
      </x:c>
      <x:c t="n" s="0">
        <x:v>17.43354</x:v>
      </x:c>
      <x:c t="n" s="0">
        <x:v>22.6256</x:v>
      </x:c>
      <x:c t="n" s="0">
        <x:v>21.64444</x:v>
      </x:c>
      <x:c t="n" s="0">
        <x:v>21.69167</x:v>
      </x:c>
      <x:c t="n" s="0">
        <x:v>19.16041</x:v>
      </x:c>
      <x:c t="n" s="0">
        <x:v>20.87167</x:v>
      </x:c>
      <x:c t="n" s="0">
        <x:v>31.36258</x:v>
      </x:c>
      <x:c t="n" s="0">
        <x:v>31.67848</x:v>
      </x:c>
      <x:c t="n" s="0">
        <x:v>37.36162</x:v>
      </x:c>
      <x:c t="n" s="0">
        <x:v>33.43402</x:v>
      </x:c>
      <x:c t="n" s="0">
        <x:v>32.76049</x:v>
      </x:c>
      <x:c t="n" s="0">
        <x:v>34.04667</x:v>
      </x:c>
      <x:c t="n" s="0">
        <x:v>37.75233</x:v>
      </x:c>
      <x:c t="n" s="0">
        <x:v>37.94336</x:v>
      </x:c>
      <x:c t="n" s="0">
        <x:v>37.11427</x:v>
      </x:c>
      <x:c t="n" s="0">
        <x:v>39.19022</x:v>
      </x:c>
      <x:c t="n" s="0">
        <x:v>39.44958</x:v>
      </x:c>
      <x:c t="n" s="0">
        <x:v>42.05613</x:v>
      </x:c>
      <x:c t="n" s="0">
        <x:v>42.34684</x:v>
      </x:c>
      <x:c t="n" s="0">
        <x:v>42.0709</x:v>
      </x:c>
      <x:c t="n" s="0">
        <x:v>40.9277</x:v>
      </x:c>
      <x:c t="n" s="0">
        <x:v>40.39925</x:v>
      </x:c>
      <x:c t="n" s="0">
        <x:v>38.80554</x:v>
      </x:c>
      <x:c t="n" s="0">
        <x:v>37.56041</x:v>
      </x:c>
      <x:c t="n" s="0">
        <x:v>35.83944</x:v>
      </x:c>
      <x:c t="n" s="0">
        <x:v>34.21432</x:v>
      </x:c>
      <x:c t="n" s="0">
        <x:v>32.18939</x:v>
      </x:c>
      <x:c t="n" s="0">
        <x:v>28.24901</x:v>
      </x:c>
      <x:c t="n" s="0">
        <x:v>22.64267</x:v>
      </x:c>
      <x:c t="n" s="0">
        <x:v>19.40353</x:v>
      </x:c>
      <x:c t="n" s="0">
        <x:v>8.83736</x:v>
      </x:c>
      <x:c t="n" s="0">
        <x:v>9.678984</x:v>
      </x:c>
      <x:c t="n" s="0">
        <x:v>5.844638</x:v>
      </x:c>
      <x:c t="n" s="0">
        <x:v>-4.538777</x:v>
      </x:c>
      <x:c t="n" s="0">
        <x:v>8.580894</x:v>
      </x:c>
      <x:c t="n" s="0">
        <x:v>12.57141</x:v>
      </x:c>
      <x:c t="n" s="0">
        <x:v>20.16088</x:v>
      </x:c>
      <x:c t="n" s="0">
        <x:v>18.38342</x:v>
      </x:c>
      <x:c t="n" s="0">
        <x:v>23.00858</x:v>
      </x:c>
      <x:c t="n" s="0">
        <x:v>20.91679</x:v>
      </x:c>
      <x:c t="n" s="0">
        <x:v>15.58555</x:v>
      </x:c>
      <x:c t="n" s="0">
        <x:v>22.05321</x:v>
      </x:c>
      <x:c t="n" s="0">
        <x:v>30.41047</x:v>
      </x:c>
      <x:c t="n" s="0">
        <x:v>36.09563</x:v>
      </x:c>
      <x:c t="n" s="0">
        <x:v>42.78794</x:v>
      </x:c>
      <x:c t="n" s="0">
        <x:v>30.57493</x:v>
      </x:c>
      <x:c t="n" s="0">
        <x:v>33.59873</x:v>
      </x:c>
      <x:c t="n" s="0">
        <x:v>35.94982</x:v>
      </x:c>
      <x:c t="n" s="0">
        <x:v>44.05416</x:v>
      </x:c>
      <x:c t="n" s="0">
        <x:v>21.32514</x:v>
      </x:c>
      <x:c t="n" s="0">
        <x:v>35.25548</x:v>
      </x:c>
      <x:c t="n" s="0">
        <x:v>40.1069</x:v>
      </x:c>
      <x:c t="n" s="0">
        <x:v>42.47456</x:v>
      </x:c>
      <x:c t="n" s="0">
        <x:v>42.22195</x:v>
      </x:c>
      <x:c t="n" s="0">
        <x:v>41.44918</x:v>
      </x:c>
      <x:c t="n" s="0">
        <x:v>40.26719</x:v>
      </x:c>
      <x:c t="n" s="0">
        <x:v>40.3721</x:v>
      </x:c>
      <x:c t="n" s="0">
        <x:v>37.44442</x:v>
      </x:c>
      <x:c t="n" s="0">
        <x:v>32.72534</x:v>
      </x:c>
      <x:c t="n" s="0">
        <x:v>36.22158</x:v>
      </x:c>
      <x:c t="n" s="0">
        <x:v>33.46348</x:v>
      </x:c>
      <x:c t="n" s="0">
        <x:v>31.75744</x:v>
      </x:c>
      <x:c t="n" s="0">
        <x:v>30.83509</x:v>
      </x:c>
      <x:c t="n" s="0">
        <x:v>26.22287</x:v>
      </x:c>
      <x:c t="n" s="0">
        <x:v>21.84176</x:v>
      </x:c>
      <x:c t="n" s="0">
        <x:v>17.90383</x:v>
      </x:c>
      <x:c t="n" s="0">
        <x:v>8.021182</x:v>
      </x:c>
      <x:c t="n" s="0">
        <x:v>9.993199</x:v>
      </x:c>
      <x:c t="n" s="0">
        <x:v>5.898201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43948.9917708333</x:v>
      </x:c>
      <x:c t="n" s="7">
        <x:v>43948.9917708333</x:v>
      </x:c>
      <x:c t="n" s="0">
        <x:v>52.05643</x:v>
      </x:c>
      <x:c t="n" s="0">
        <x:v>58.9719</x:v>
      </x:c>
      <x:c t="n" s="0">
        <x:v>86.99119</x:v>
      </x:c>
      <x:c t="n" s="0">
        <x:v>90.82281</x:v>
      </x:c>
      <x:c t="n" s="0">
        <x:v>-5.147167</x:v>
      </x:c>
      <x:c t="n" s="0">
        <x:v>7.872769</x:v>
      </x:c>
      <x:c t="n" s="0">
        <x:v>14.65518</x:v>
      </x:c>
      <x:c t="n" s="0">
        <x:v>17.95494</x:v>
      </x:c>
      <x:c t="n" s="0">
        <x:v>22.18262</x:v>
      </x:c>
      <x:c t="n" s="0">
        <x:v>21.87231</x:v>
      </x:c>
      <x:c t="n" s="0">
        <x:v>21.58682</x:v>
      </x:c>
      <x:c t="n" s="0">
        <x:v>18.78938</x:v>
      </x:c>
      <x:c t="n" s="0">
        <x:v>21.01445</x:v>
      </x:c>
      <x:c t="n" s="0">
        <x:v>31.23594</x:v>
      </x:c>
      <x:c t="n" s="0">
        <x:v>32.67413</x:v>
      </x:c>
      <x:c t="n" s="0">
        <x:v>38.70739</x:v>
      </x:c>
      <x:c t="n" s="0">
        <x:v>33.11697</x:v>
      </x:c>
      <x:c t="n" s="0">
        <x:v>33.16043</x:v>
      </x:c>
      <x:c t="n" s="0">
        <x:v>34.92184</x:v>
      </x:c>
      <x:c t="n" s="0">
        <x:v>39.06922</x:v>
      </x:c>
      <x:c t="n" s="0">
        <x:v>37.50048</x:v>
      </x:c>
      <x:c t="n" s="0">
        <x:v>37.13268</x:v>
      </x:c>
      <x:c t="n" s="0">
        <x:v>38.68852</x:v>
      </x:c>
      <x:c t="n" s="0">
        <x:v>40.31022</x:v>
      </x:c>
      <x:c t="n" s="0">
        <x:v>42.13736</x:v>
      </x:c>
      <x:c t="n" s="0">
        <x:v>41.92726</x:v>
      </x:c>
      <x:c t="n" s="0">
        <x:v>41.70548</x:v>
      </x:c>
      <x:c t="n" s="0">
        <x:v>40.93353</x:v>
      </x:c>
      <x:c t="n" s="0">
        <x:v>39.97496</x:v>
      </x:c>
      <x:c t="n" s="0">
        <x:v>38.79209</x:v>
      </x:c>
      <x:c t="n" s="0">
        <x:v>37.62325</x:v>
      </x:c>
      <x:c t="n" s="0">
        <x:v>35.80615</x:v>
      </x:c>
      <x:c t="n" s="0">
        <x:v>33.95116</x:v>
      </x:c>
      <x:c t="n" s="0">
        <x:v>32.08978</x:v>
      </x:c>
      <x:c t="n" s="0">
        <x:v>28.05434</x:v>
      </x:c>
      <x:c t="n" s="0">
        <x:v>22.62736</x:v>
      </x:c>
      <x:c t="n" s="0">
        <x:v>19.46044</x:v>
      </x:c>
      <x:c t="n" s="0">
        <x:v>8.956417</x:v>
      </x:c>
      <x:c t="n" s="0">
        <x:v>9.556686</x:v>
      </x:c>
      <x:c t="n" s="0">
        <x:v>5.861952</x:v>
      </x:c>
      <x:c t="n" s="0">
        <x:v>-4.538777</x:v>
      </x:c>
      <x:c t="n" s="0">
        <x:v>8.580894</x:v>
      </x:c>
      <x:c t="n" s="0">
        <x:v>12.57141</x:v>
      </x:c>
      <x:c t="n" s="0">
        <x:v>20.16088</x:v>
      </x:c>
      <x:c t="n" s="0">
        <x:v>16.12798</x:v>
      </x:c>
      <x:c t="n" s="0">
        <x:v>23.00858</x:v>
      </x:c>
      <x:c t="n" s="0">
        <x:v>20.91679</x:v>
      </x:c>
      <x:c t="n" s="0">
        <x:v>15.58555</x:v>
      </x:c>
      <x:c t="n" s="0">
        <x:v>21.76703</x:v>
      </x:c>
      <x:c t="n" s="0">
        <x:v>31.06649</x:v>
      </x:c>
      <x:c t="n" s="0">
        <x:v>36.09563</x:v>
      </x:c>
      <x:c t="n" s="0">
        <x:v>42.20818</x:v>
      </x:c>
      <x:c t="n" s="0">
        <x:v>30.57493</x:v>
      </x:c>
      <x:c t="n" s="0">
        <x:v>35.56884</x:v>
      </x:c>
      <x:c t="n" s="0">
        <x:v>38.6555</x:v>
      </x:c>
      <x:c t="n" s="0">
        <x:v>41.19823</x:v>
      </x:c>
      <x:c t="n" s="0">
        <x:v>35.37736</x:v>
      </x:c>
      <x:c t="n" s="0">
        <x:v>37.64347</x:v>
      </x:c>
      <x:c t="n" s="0">
        <x:v>35.18069</x:v>
      </x:c>
      <x:c t="n" s="0">
        <x:v>42.17297</x:v>
      </x:c>
      <x:c t="n" s="0">
        <x:v>42.32044</x:v>
      </x:c>
      <x:c t="n" s="0">
        <x:v>37.23038</x:v>
      </x:c>
      <x:c t="n" s="0">
        <x:v>39.56603</x:v>
      </x:c>
      <x:c t="n" s="0">
        <x:v>39.07419</x:v>
      </x:c>
      <x:c t="n" s="0">
        <x:v>35.9121</x:v>
      </x:c>
      <x:c t="n" s="0">
        <x:v>38.94733</x:v>
      </x:c>
      <x:c t="n" s="0">
        <x:v>39.51183</x:v>
      </x:c>
      <x:c t="n" s="0">
        <x:v>35.67855</x:v>
      </x:c>
      <x:c t="n" s="0">
        <x:v>33.28675</x:v>
      </x:c>
      <x:c t="n" s="0">
        <x:v>31.15701</x:v>
      </x:c>
      <x:c t="n" s="0">
        <x:v>27.87467</x:v>
      </x:c>
      <x:c t="n" s="0">
        <x:v>24.43194</x:v>
      </x:c>
      <x:c t="n" s="0">
        <x:v>22.68644</x:v>
      </x:c>
      <x:c t="n" s="0">
        <x:v>9.976748</x:v>
      </x:c>
      <x:c t="n" s="0">
        <x:v>9.649016</x:v>
      </x:c>
      <x:c t="n" s="0">
        <x:v>5.23314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43948.9917708333</x:v>
      </x:c>
      <x:c t="n" s="7">
        <x:v>43948.9917708333</x:v>
      </x:c>
      <x:c t="n" s="0">
        <x:v>52.06427</x:v>
      </x:c>
      <x:c t="n" s="0">
        <x:v>60.22129</x:v>
      </x:c>
      <x:c t="n" s="0">
        <x:v>87.11502</x:v>
      </x:c>
      <x:c t="n" s="0">
        <x:v>89.94141</x:v>
      </x:c>
      <x:c t="n" s="0">
        <x:v>-5.052873</x:v>
      </x:c>
      <x:c t="n" s="0">
        <x:v>7.983616</x:v>
      </x:c>
      <x:c t="n" s="0">
        <x:v>14.4066</x:v>
      </x:c>
      <x:c t="n" s="0">
        <x:v>18.35548</x:v>
      </x:c>
      <x:c t="n" s="0">
        <x:v>21.55568</x:v>
      </x:c>
      <x:c t="n" s="0">
        <x:v>22.05788</x:v>
      </x:c>
      <x:c t="n" s="0">
        <x:v>21.49522</x:v>
      </x:c>
      <x:c t="n" s="0">
        <x:v>18.50883</x:v>
      </x:c>
      <x:c t="n" s="0">
        <x:v>21.13277</x:v>
      </x:c>
      <x:c t="n" s="0">
        <x:v>31.63058</x:v>
      </x:c>
      <x:c t="n" s="0">
        <x:v>33.3744</x:v>
      </x:c>
      <x:c t="n" s="0">
        <x:v>38.44802</x:v>
      </x:c>
      <x:c t="n" s="0">
        <x:v>32.77445</x:v>
      </x:c>
      <x:c t="n" s="0">
        <x:v>33.60658</x:v>
      </x:c>
      <x:c t="n" s="0">
        <x:v>35.75356</x:v>
      </x:c>
      <x:c t="n" s="0">
        <x:v>38.90943</x:v>
      </x:c>
      <x:c t="n" s="0">
        <x:v>37.28343</x:v>
      </x:c>
      <x:c t="n" s="0">
        <x:v>37.3552</x:v>
      </x:c>
      <x:c t="n" s="0">
        <x:v>38.48736</x:v>
      </x:c>
      <x:c t="n" s="0">
        <x:v>40.36412</x:v>
      </x:c>
      <x:c t="n" s="0">
        <x:v>41.73029</x:v>
      </x:c>
      <x:c t="n" s="0">
        <x:v>41.50514</x:v>
      </x:c>
      <x:c t="n" s="0">
        <x:v>41.34531</x:v>
      </x:c>
      <x:c t="n" s="0">
        <x:v>40.8144</x:v>
      </x:c>
      <x:c t="n" s="0">
        <x:v>39.94858</x:v>
      </x:c>
      <x:c t="n" s="0">
        <x:v>38.41633</x:v>
      </x:c>
      <x:c t="n" s="0">
        <x:v>37.79025</x:v>
      </x:c>
      <x:c t="n" s="0">
        <x:v>35.84892</x:v>
      </x:c>
      <x:c t="n" s="0">
        <x:v>34.23588</x:v>
      </x:c>
      <x:c t="n" s="0">
        <x:v>32.4479</x:v>
      </x:c>
      <x:c t="n" s="0">
        <x:v>28.86967</x:v>
      </x:c>
      <x:c t="n" s="0">
        <x:v>24.64553</x:v>
      </x:c>
      <x:c t="n" s="0">
        <x:v>20.79994</x:v>
      </x:c>
      <x:c t="n" s="0">
        <x:v>9.433168</x:v>
      </x:c>
      <x:c t="n" s="0">
        <x:v>9.600145</x:v>
      </x:c>
      <x:c t="n" s="0">
        <x:v>5.745714</x:v>
      </x:c>
      <x:c t="n" s="0">
        <x:v>-4.538777</x:v>
      </x:c>
      <x:c t="n" s="0">
        <x:v>8.580894</x:v>
      </x:c>
      <x:c t="n" s="0">
        <x:v>12.57141</x:v>
      </x:c>
      <x:c t="n" s="0">
        <x:v>20.16088</x:v>
      </x:c>
      <x:c t="n" s="0">
        <x:v>11.16715</x:v>
      </x:c>
      <x:c t="n" s="0">
        <x:v>23.00858</x:v>
      </x:c>
      <x:c t="n" s="0">
        <x:v>20.91679</x:v>
      </x:c>
      <x:c t="n" s="0">
        <x:v>16.95768</x:v>
      </x:c>
      <x:c t="n" s="0">
        <x:v>21.76703</x:v>
      </x:c>
      <x:c t="n" s="0">
        <x:v>34.03619</x:v>
      </x:c>
      <x:c t="n" s="0">
        <x:v>35.38608</x:v>
      </x:c>
      <x:c t="n" s="0">
        <x:v>6.604311</x:v>
      </x:c>
      <x:c t="n" s="0">
        <x:v>29.25803</x:v>
      </x:c>
      <x:c t="n" s="0">
        <x:v>35.28714</x:v>
      </x:c>
      <x:c t="n" s="0">
        <x:v>39.00328</x:v>
      </x:c>
      <x:c t="n" s="0">
        <x:v>35.22019</x:v>
      </x:c>
      <x:c t="n" s="0">
        <x:v>36.06622</x:v>
      </x:c>
      <x:c t="n" s="0">
        <x:v>37.38268</x:v>
      </x:c>
      <x:c t="n" s="0">
        <x:v>37.56927</x:v>
      </x:c>
      <x:c t="n" s="0">
        <x:v>34.31429</x:v>
      </x:c>
      <x:c t="n" s="0">
        <x:v>37.43201</x:v>
      </x:c>
      <x:c t="n" s="0">
        <x:v>43.89745</x:v>
      </x:c>
      <x:c t="n" s="0">
        <x:v>34.04371</x:v>
      </x:c>
      <x:c t="n" s="0">
        <x:v>41.45605</x:v>
      </x:c>
      <x:c t="n" s="0">
        <x:v>39.09383</x:v>
      </x:c>
      <x:c t="n" s="0">
        <x:v>37.8984</x:v>
      </x:c>
      <x:c t="n" s="0">
        <x:v>38.32347</x:v>
      </x:c>
      <x:c t="n" s="0">
        <x:v>36.92085</x:v>
      </x:c>
      <x:c t="n" s="0">
        <x:v>36.11847</x:v>
      </x:c>
      <x:c t="n" s="0">
        <x:v>35.55171</x:v>
      </x:c>
      <x:c t="n" s="0">
        <x:v>32.49012</x:v>
      </x:c>
      <x:c t="n" s="0">
        <x:v>30.21984</x:v>
      </x:c>
      <x:c t="n" s="0">
        <x:v>24.66186</x:v>
      </x:c>
      <x:c t="n" s="0">
        <x:v>10.86637</x:v>
      </x:c>
      <x:c t="n" s="0">
        <x:v>9.907305</x:v>
      </x:c>
      <x:c t="n" s="0">
        <x:v>6.480169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43948.9917708333</x:v>
      </x:c>
      <x:c t="n" s="7">
        <x:v>43948.9917708333</x:v>
      </x:c>
      <x:c t="n" s="0">
        <x:v>51.98257</x:v>
      </x:c>
      <x:c t="n" s="0">
        <x:v>58.9719</x:v>
      </x:c>
      <x:c t="n" s="0">
        <x:v>88.6358</x:v>
      </x:c>
      <x:c t="n" s="0">
        <x:v>90.88409</x:v>
      </x:c>
      <x:c t="n" s="0">
        <x:v>-4.973935</x:v>
      </x:c>
      <x:c t="n" s="0">
        <x:v>8.076093</x:v>
      </x:c>
      <x:c t="n" s="0">
        <x:v>14.18242</x:v>
      </x:c>
      <x:c t="n" s="0">
        <x:v>18.67055</x:v>
      </x:c>
      <x:c t="n" s="0">
        <x:v>20.93773</x:v>
      </x:c>
      <x:c t="n" s="0">
        <x:v>22.21031</x:v>
      </x:c>
      <x:c t="n" s="0">
        <x:v>21.41544</x:v>
      </x:c>
      <x:c t="n" s="0">
        <x:v>18.35581</x:v>
      </x:c>
      <x:c t="n" s="0">
        <x:v>21.23133</x:v>
      </x:c>
      <x:c t="n" s="0">
        <x:v>32.07609</x:v>
      </x:c>
      <x:c t="n" s="0">
        <x:v>33.44924</x:v>
      </x:c>
      <x:c t="n" s="0">
        <x:v>37.76321</x:v>
      </x:c>
      <x:c t="n" s="0">
        <x:v>32.37113</x:v>
      </x:c>
      <x:c t="n" s="0">
        <x:v>33.58599</x:v>
      </x:c>
      <x:c t="n" s="0">
        <x:v>36.46047</x:v>
      </x:c>
      <x:c t="n" s="0">
        <x:v>38.30248</x:v>
      </x:c>
      <x:c t="n" s="0">
        <x:v>37.36823</x:v>
      </x:c>
      <x:c t="n" s="0">
        <x:v>36.96886</x:v>
      </x:c>
      <x:c t="n" s="0">
        <x:v>39.13382</x:v>
      </x:c>
      <x:c t="n" s="0">
        <x:v>39.92021</x:v>
      </x:c>
      <x:c t="n" s="0">
        <x:v>41.24815</x:v>
      </x:c>
      <x:c t="n" s="0">
        <x:v>41.90968</x:v>
      </x:c>
      <x:c t="n" s="0">
        <x:v>42.22132</x:v>
      </x:c>
      <x:c t="n" s="0">
        <x:v>41.10739</x:v>
      </x:c>
      <x:c t="n" s="0">
        <x:v>39.96295</x:v>
      </x:c>
      <x:c t="n" s="0">
        <x:v>38.58163</x:v>
      </x:c>
      <x:c t="n" s="0">
        <x:v>38.32648</x:v>
      </x:c>
      <x:c t="n" s="0">
        <x:v>36.58438</x:v>
      </x:c>
      <x:c t="n" s="0">
        <x:v>34.57505</x:v>
      </x:c>
      <x:c t="n" s="0">
        <x:v>33.27407</x:v>
      </x:c>
      <x:c t="n" s="0">
        <x:v>30.10155</x:v>
      </x:c>
      <x:c t="n" s="0">
        <x:v>26.10202</x:v>
      </x:c>
      <x:c t="n" s="0">
        <x:v>22.30093</x:v>
      </x:c>
      <x:c t="n" s="0">
        <x:v>9.736274</x:v>
      </x:c>
      <x:c t="n" s="0">
        <x:v>9.927703</x:v>
      </x:c>
      <x:c t="n" s="0">
        <x:v>6.053066</x:v>
      </x:c>
      <x:c t="n" s="0">
        <x:v>-4.546983</x:v>
      </x:c>
      <x:c t="n" s="0">
        <x:v>8.580894</x:v>
      </x:c>
      <x:c t="n" s="0">
        <x:v>12.57141</x:v>
      </x:c>
      <x:c t="n" s="0">
        <x:v>20.16088</x:v>
      </x:c>
      <x:c t="n" s="0">
        <x:v>11.16715</x:v>
      </x:c>
      <x:c t="n" s="0">
        <x:v>21.75982</x:v>
      </x:c>
      <x:c t="n" s="0">
        <x:v>20.05541</x:v>
      </x:c>
      <x:c t="n" s="0">
        <x:v>17.33314</x:v>
      </x:c>
      <x:c t="n" s="0">
        <x:v>23.01147</x:v>
      </x:c>
      <x:c t="n" s="0">
        <x:v>34.03619</x:v>
      </x:c>
      <x:c t="n" s="0">
        <x:v>33.86298</x:v>
      </x:c>
      <x:c t="n" s="0">
        <x:v>6.604311</x:v>
      </x:c>
      <x:c t="n" s="0">
        <x:v>28.71236</x:v>
      </x:c>
      <x:c t="n" s="0">
        <x:v>32.53734</x:v>
      </x:c>
      <x:c t="n" s="0">
        <x:v>40.48661</x:v>
      </x:c>
      <x:c t="n" s="0">
        <x:v>32.60558</x:v>
      </x:c>
      <x:c t="n" s="0">
        <x:v>38.19362</x:v>
      </x:c>
      <x:c t="n" s="0">
        <x:v>33.53516</x:v>
      </x:c>
      <x:c t="n" s="0">
        <x:v>40.84162</x:v>
      </x:c>
      <x:c t="n" s="0">
        <x:v>37.30609</x:v>
      </x:c>
      <x:c t="n" s="0">
        <x:v>37.86517</x:v>
      </x:c>
      <x:c t="n" s="0">
        <x:v>39.00658</x:v>
      </x:c>
      <x:c t="n" s="0">
        <x:v>45.75199</x:v>
      </x:c>
      <x:c t="n" s="0">
        <x:v>42.75986</x:v>
      </x:c>
      <x:c t="n" s="0">
        <x:v>41.16203</x:v>
      </x:c>
      <x:c t="n" s="0">
        <x:v>39.12006</x:v>
      </x:c>
      <x:c t="n" s="0">
        <x:v>40.78264</x:v>
      </x:c>
      <x:c t="n" s="0">
        <x:v>39.27703</x:v>
      </x:c>
      <x:c t="n" s="0">
        <x:v>36.11828</x:v>
      </x:c>
      <x:c t="n" s="0">
        <x:v>36.04955</x:v>
      </x:c>
      <x:c t="n" s="0">
        <x:v>34.25946</x:v>
      </x:c>
      <x:c t="n" s="0">
        <x:v>30.4333</x:v>
      </x:c>
      <x:c t="n" s="0">
        <x:v>27.3548</x:v>
      </x:c>
      <x:c t="n" s="0">
        <x:v>12.3354</x:v>
      </x:c>
      <x:c t="n" s="0">
        <x:v>12.31852</x:v>
      </x:c>
      <x:c t="n" s="0">
        <x:v>7.071271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43948.9917708333</x:v>
      </x:c>
      <x:c t="n" s="7">
        <x:v>43948.9917708333</x:v>
      </x:c>
      <x:c t="n" s="0">
        <x:v>52.7652</x:v>
      </x:c>
      <x:c t="n" s="0">
        <x:v>58.9719</x:v>
      </x:c>
      <x:c t="n" s="0">
        <x:v>80.69969</x:v>
      </x:c>
      <x:c t="n" s="0">
        <x:v>86.77216</x:v>
      </x:c>
      <x:c t="n" s="0">
        <x:v>-4.912243</x:v>
      </x:c>
      <x:c t="n" s="0">
        <x:v>8.15354</x:v>
      </x:c>
      <x:c t="n" s="0">
        <x:v>13.98136</x:v>
      </x:c>
      <x:c t="n" s="0">
        <x:v>18.92263</x:v>
      </x:c>
      <x:c t="n" s="0">
        <x:v>20.33</x:v>
      </x:c>
      <x:c t="n" s="0">
        <x:v>21.6281</x:v>
      </x:c>
      <x:c t="n" s="0">
        <x:v>20.96474</x:v>
      </x:c>
      <x:c t="n" s="0">
        <x:v>18.22072</x:v>
      </x:c>
      <x:c t="n" s="0">
        <x:v>22.06924</x:v>
      </x:c>
      <x:c t="n" s="0">
        <x:v>32.42344</x:v>
      </x:c>
      <x:c t="n" s="0">
        <x:v>33.51215</x:v>
      </x:c>
      <x:c t="n" s="0">
        <x:v>37.07848</x:v>
      </x:c>
      <x:c t="n" s="0">
        <x:v>32.24982</x:v>
      </x:c>
      <x:c t="n" s="0">
        <x:v>33.44782</x:v>
      </x:c>
      <x:c t="n" s="0">
        <x:v>38.11196</x:v>
      </x:c>
      <x:c t="n" s="0">
        <x:v>37.95269</x:v>
      </x:c>
      <x:c t="n" s="0">
        <x:v>37.36865</x:v>
      </x:c>
      <x:c t="n" s="0">
        <x:v>36.51844</x:v>
      </x:c>
      <x:c t="n" s="0">
        <x:v>38.55618</x:v>
      </x:c>
      <x:c t="n" s="0">
        <x:v>39.71836</x:v>
      </x:c>
      <x:c t="n" s="0">
        <x:v>41.17208</x:v>
      </x:c>
      <x:c t="n" s="0">
        <x:v>41.98753</x:v>
      </x:c>
      <x:c t="n" s="0">
        <x:v>41.97706</x:v>
      </x:c>
      <x:c t="n" s="0">
        <x:v>40.99252</x:v>
      </x:c>
      <x:c t="n" s="0">
        <x:v>39.7933</x:v>
      </x:c>
      <x:c t="n" s="0">
        <x:v>38.71787</x:v>
      </x:c>
      <x:c t="n" s="0">
        <x:v>38.63117</x:v>
      </x:c>
      <x:c t="n" s="0">
        <x:v>36.67556</x:v>
      </x:c>
      <x:c t="n" s="0">
        <x:v>35.20862</x:v>
      </x:c>
      <x:c t="n" s="0">
        <x:v>33.70098</x:v>
      </x:c>
      <x:c t="n" s="0">
        <x:v>31.06489</x:v>
      </x:c>
      <x:c t="n" s="0">
        <x:v>26.92204</x:v>
      </x:c>
      <x:c t="n" s="0">
        <x:v>23.20277</x:v>
      </x:c>
      <x:c t="n" s="0">
        <x:v>10.40057</x:v>
      </x:c>
      <x:c t="n" s="0">
        <x:v>10.28752</x:v>
      </x:c>
      <x:c t="n" s="0">
        <x:v>6.522815</x:v>
      </x:c>
      <x:c t="n" s="0">
        <x:v>-4.571697</x:v>
      </x:c>
      <x:c t="n" s="0">
        <x:v>8.580894</x:v>
      </x:c>
      <x:c t="n" s="0">
        <x:v>12.57141</x:v>
      </x:c>
      <x:c t="n" s="0">
        <x:v>20.16088</x:v>
      </x:c>
      <x:c t="n" s="0">
        <x:v>11.16715</x:v>
      </x:c>
      <x:c t="n" s="0">
        <x:v>-10.5802</x:v>
      </x:c>
      <x:c t="n" s="0">
        <x:v>15.39398</x:v>
      </x:c>
      <x:c t="n" s="0">
        <x:v>17.33314</x:v>
      </x:c>
      <x:c t="n" s="0">
        <x:v>25.43548</x:v>
      </x:c>
      <x:c t="n" s="0">
        <x:v>34.03619</x:v>
      </x:c>
      <x:c t="n" s="0">
        <x:v>33.86298</x:v>
      </x:c>
      <x:c t="n" s="0">
        <x:v>20.96271</x:v>
      </x:c>
      <x:c t="n" s="0">
        <x:v>33.60459</x:v>
      </x:c>
      <x:c t="n" s="0">
        <x:v>38.42078</x:v>
      </x:c>
      <x:c t="n" s="0">
        <x:v>42.96524</x:v>
      </x:c>
      <x:c t="n" s="0">
        <x:v>38.26035</x:v>
      </x:c>
      <x:c t="n" s="0">
        <x:v>37.56696</x:v>
      </x:c>
      <x:c t="n" s="0">
        <x:v>36.07316</x:v>
      </x:c>
      <x:c t="n" s="0">
        <x:v>35.71961</x:v>
      </x:c>
      <x:c t="n" s="0">
        <x:v>40.56182</x:v>
      </x:c>
      <x:c t="n" s="0">
        <x:v>42.547</x:v>
      </x:c>
      <x:c t="n" s="0">
        <x:v>41.5192</x:v>
      </x:c>
      <x:c t="n" s="0">
        <x:v>38.50324</x:v>
      </x:c>
      <x:c t="n" s="0">
        <x:v>38.06009</x:v>
      </x:c>
      <x:c t="n" s="0">
        <x:v>39.66108</x:v>
      </x:c>
      <x:c t="n" s="0">
        <x:v>38.47887</x:v>
      </x:c>
      <x:c t="n" s="0">
        <x:v>38.88858</x:v>
      </x:c>
      <x:c t="n" s="0">
        <x:v>35.81605</x:v>
      </x:c>
      <x:c t="n" s="0">
        <x:v>39.1306</x:v>
      </x:c>
      <x:c t="n" s="0">
        <x:v>36.15124</x:v>
      </x:c>
      <x:c t="n" s="0">
        <x:v>34.15985</x:v>
      </x:c>
      <x:c t="n" s="0">
        <x:v>30.92023</x:v>
      </x:c>
      <x:c t="n" s="0">
        <x:v>26.34169</x:v>
      </x:c>
      <x:c t="n" s="0">
        <x:v>12.9136</x:v>
      </x:c>
      <x:c t="n" s="0">
        <x:v>11.51121</x:v>
      </x:c>
      <x:c t="n" s="0">
        <x:v>10.07692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43948.9917708333</x:v>
      </x:c>
      <x:c t="n" s="7">
        <x:v>43948.9917708333</x:v>
      </x:c>
      <x:c t="n" s="0">
        <x:v>51.44168</x:v>
      </x:c>
      <x:c t="n" s="0">
        <x:v>57.21099</x:v>
      </x:c>
      <x:c t="n" s="0">
        <x:v>88.75528</x:v>
      </x:c>
      <x:c t="n" s="0">
        <x:v>95.20042</x:v>
      </x:c>
      <x:c t="n" s="0">
        <x:v>-4.86084</x:v>
      </x:c>
      <x:c t="n" s="0">
        <x:v>8.218605</x:v>
      </x:c>
      <x:c t="n" s="0">
        <x:v>13.67893</x:v>
      </x:c>
      <x:c t="n" s="0">
        <x:v>18.99952</x:v>
      </x:c>
      <x:c t="n" s="0">
        <x:v>19.73379</x:v>
      </x:c>
      <x:c t="n" s="0">
        <x:v>20.94324</x:v>
      </x:c>
      <x:c t="n" s="0">
        <x:v>20.48054</x:v>
      </x:c>
      <x:c t="n" s="0">
        <x:v>19.16214</x:v>
      </x:c>
      <x:c t="n" s="0">
        <x:v>22.75448</x:v>
      </x:c>
      <x:c t="n" s="0">
        <x:v>33.08056</x:v>
      </x:c>
      <x:c t="n" s="0">
        <x:v>33.56516</x:v>
      </x:c>
      <x:c t="n" s="0">
        <x:v>36.44023</x:v>
      </x:c>
      <x:c t="n" s="0">
        <x:v>32.7971</x:v>
      </x:c>
      <x:c t="n" s="0">
        <x:v>36.18958</x:v>
      </x:c>
      <x:c t="n" s="0">
        <x:v>38.92418</x:v>
      </x:c>
      <x:c t="n" s="0">
        <x:v>38.81405</x:v>
      </x:c>
      <x:c t="n" s="0">
        <x:v>37.59001</x:v>
      </x:c>
      <x:c t="n" s="0">
        <x:v>37.2196</x:v>
      </x:c>
      <x:c t="n" s="0">
        <x:v>38.71367</x:v>
      </x:c>
      <x:c t="n" s="0">
        <x:v>39.89288</x:v>
      </x:c>
      <x:c t="n" s="0">
        <x:v>41.78589</x:v>
      </x:c>
      <x:c t="n" s="0">
        <x:v>41.91688</x:v>
      </x:c>
      <x:c t="n" s="0">
        <x:v>42.0089</x:v>
      </x:c>
      <x:c t="n" s="0">
        <x:v>40.6923</x:v>
      </x:c>
      <x:c t="n" s="0">
        <x:v>40.04859</x:v>
      </x:c>
      <x:c t="n" s="0">
        <x:v>39.50352</x:v>
      </x:c>
      <x:c t="n" s="0">
        <x:v>39.03864</x:v>
      </x:c>
      <x:c t="n" s="0">
        <x:v>37.11403</x:v>
      </x:c>
      <x:c t="n" s="0">
        <x:v>35.85175</x:v>
      </x:c>
      <x:c t="n" s="0">
        <x:v>34.99337</x:v>
      </x:c>
      <x:c t="n" s="0">
        <x:v>31.92768</x:v>
      </x:c>
      <x:c t="n" s="0">
        <x:v>27.69533</x:v>
      </x:c>
      <x:c t="n" s="0">
        <x:v>24.1137</x:v>
      </x:c>
      <x:c t="n" s="0">
        <x:v>10.64736</x:v>
      </x:c>
      <x:c t="n" s="0">
        <x:v>10.87828</x:v>
      </x:c>
      <x:c t="n" s="0">
        <x:v>7.61165</x:v>
      </x:c>
      <x:c t="n" s="0">
        <x:v>-4.571697</x:v>
      </x:c>
      <x:c t="n" s="0">
        <x:v>8.580894</x:v>
      </x:c>
      <x:c t="n" s="0">
        <x:v>8.601438</x:v>
      </x:c>
      <x:c t="n" s="0">
        <x:v>18.16735</x:v>
      </x:c>
      <x:c t="n" s="0">
        <x:v>11.16715</x:v>
      </x:c>
      <x:c t="n" s="0">
        <x:v>-10.5802</x:v>
      </x:c>
      <x:c t="n" s="0">
        <x:v>15.39398</x:v>
      </x:c>
      <x:c t="n" s="0">
        <x:v>25.34913</x:v>
      </x:c>
      <x:c t="n" s="0">
        <x:v>25.43548</x:v>
      </x:c>
      <x:c t="n" s="0">
        <x:v>36.38564</x:v>
      </x:c>
      <x:c t="n" s="0">
        <x:v>33.86298</x:v>
      </x:c>
      <x:c t="n" s="0">
        <x:v>25.12174</x:v>
      </x:c>
      <x:c t="n" s="0">
        <x:v>35.08289</x:v>
      </x:c>
      <x:c t="n" s="0">
        <x:v>41.91672</x:v>
      </x:c>
      <x:c t="n" s="0">
        <x:v>39.95268</x:v>
      </x:c>
      <x:c t="n" s="0">
        <x:v>41.79818</x:v>
      </x:c>
      <x:c t="n" s="0">
        <x:v>37.43083</x:v>
      </x:c>
      <x:c t="n" s="0">
        <x:v>39.78086</x:v>
      </x:c>
      <x:c t="n" s="0">
        <x:v>39.7398</x:v>
      </x:c>
      <x:c t="n" s="0">
        <x:v>38.17212</x:v>
      </x:c>
      <x:c t="n" s="0">
        <x:v>43.48785</x:v>
      </x:c>
      <x:c t="n" s="0">
        <x:v>41.56716</x:v>
      </x:c>
      <x:c t="n" s="0">
        <x:v>42.77684</x:v>
      </x:c>
      <x:c t="n" s="0">
        <x:v>38.03875</x:v>
      </x:c>
      <x:c t="n" s="0">
        <x:v>40.95705</x:v>
      </x:c>
      <x:c t="n" s="0">
        <x:v>43.144</x:v>
      </x:c>
      <x:c t="n" s="0">
        <x:v>40.75465</x:v>
      </x:c>
      <x:c t="n" s="0">
        <x:v>40.23409</x:v>
      </x:c>
      <x:c t="n" s="0">
        <x:v>36.0732</x:v>
      </x:c>
      <x:c t="n" s="0">
        <x:v>38.75443</x:v>
      </x:c>
      <x:c t="n" s="0">
        <x:v>34.76801</x:v>
      </x:c>
      <x:c t="n" s="0">
        <x:v>29.05829</x:v>
      </x:c>
      <x:c t="n" s="0">
        <x:v>26.83473</x:v>
      </x:c>
      <x:c t="n" s="0">
        <x:v>12.17657</x:v>
      </x:c>
      <x:c t="n" s="0">
        <x:v>14.51845</x:v>
      </x:c>
      <x:c t="n" s="0">
        <x:v>11.52005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43948.9917708333</x:v>
      </x:c>
      <x:c t="n" s="7">
        <x:v>43948.9917708333</x:v>
      </x:c>
      <x:c t="n" s="0">
        <x:v>50.38067</x:v>
      </x:c>
      <x:c t="n" s="0">
        <x:v>58.9719</x:v>
      </x:c>
      <x:c t="n" s="0">
        <x:v>97.90152</x:v>
      </x:c>
      <x:c t="n" s="0">
        <x:v>98.83564</x:v>
      </x:c>
      <x:c t="n" s="0">
        <x:v>-4.81742</x:v>
      </x:c>
      <x:c t="n" s="0">
        <x:v>8.273412</x:v>
      </x:c>
      <x:c t="n" s="0">
        <x:v>13.01737</x:v>
      </x:c>
      <x:c t="n" s="0">
        <x:v>18.69564</x:v>
      </x:c>
      <x:c t="n" s="0">
        <x:v>19.15054</x:v>
      </x:c>
      <x:c t="n" s="0">
        <x:v>20.25847</x:v>
      </x:c>
      <x:c t="n" s="0">
        <x:v>20.01947</x:v>
      </x:c>
      <x:c t="n" s="0">
        <x:v>21.63519</x:v>
      </x:c>
      <x:c t="n" s="0">
        <x:v>22.94537</x:v>
      </x:c>
      <x:c t="n" s="0">
        <x:v>33.74934</x:v>
      </x:c>
      <x:c t="n" s="0">
        <x:v>33.32584</x:v>
      </x:c>
      <x:c t="n" s="0">
        <x:v>35.80938</x:v>
      </x:c>
      <x:c t="n" s="0">
        <x:v>33.21544</x:v>
      </x:c>
      <x:c t="n" s="0">
        <x:v>37.30364</x:v>
      </x:c>
      <x:c t="n" s="0">
        <x:v>38.5992</x:v>
      </x:c>
      <x:c t="n" s="0">
        <x:v>38.5218</x:v>
      </x:c>
      <x:c t="n" s="0">
        <x:v>37.25306</x:v>
      </x:c>
      <x:c t="n" s="0">
        <x:v>37.18058</x:v>
      </x:c>
      <x:c t="n" s="0">
        <x:v>38.63589</x:v>
      </x:c>
      <x:c t="n" s="0">
        <x:v>40.07491</x:v>
      </x:c>
      <x:c t="n" s="0">
        <x:v>41.54453</x:v>
      </x:c>
      <x:c t="n" s="0">
        <x:v>41.75152</x:v>
      </x:c>
      <x:c t="n" s="0">
        <x:v>41.98973</x:v>
      </x:c>
      <x:c t="n" s="0">
        <x:v>40.41416</x:v>
      </x:c>
      <x:c t="n" s="0">
        <x:v>40.32753</x:v>
      </x:c>
      <x:c t="n" s="0">
        <x:v>39.73959</x:v>
      </x:c>
      <x:c t="n" s="0">
        <x:v>38.85249</x:v>
      </x:c>
      <x:c t="n" s="0">
        <x:v>37.39423</x:v>
      </x:c>
      <x:c t="n" s="0">
        <x:v>35.65265</x:v>
      </x:c>
      <x:c t="n" s="0">
        <x:v>35.06439</x:v>
      </x:c>
      <x:c t="n" s="0">
        <x:v>31.92541</x:v>
      </x:c>
      <x:c t="n" s="0">
        <x:v>27.7125</x:v>
      </x:c>
      <x:c t="n" s="0">
        <x:v>24.02424</x:v>
      </x:c>
      <x:c t="n" s="0">
        <x:v>10.87389</x:v>
      </x:c>
      <x:c t="n" s="0">
        <x:v>11.94508</x:v>
      </x:c>
      <x:c t="n" s="0">
        <x:v>8.19202</x:v>
      </x:c>
      <x:c t="n" s="0">
        <x:v>-4.571697</x:v>
      </x:c>
      <x:c t="n" s="0">
        <x:v>8.580894</x:v>
      </x:c>
      <x:c t="n" s="0">
        <x:v>-1.25954</x:v>
      </x:c>
      <x:c t="n" s="0">
        <x:v>16.2997</x:v>
      </x:c>
      <x:c t="n" s="0">
        <x:v>11.16715</x:v>
      </x:c>
      <x:c t="n" s="0">
        <x:v>-10.5802</x:v>
      </x:c>
      <x:c t="n" s="0">
        <x:v>15.39398</x:v>
      </x:c>
      <x:c t="n" s="0">
        <x:v>27.12523</x:v>
      </x:c>
      <x:c t="n" s="0">
        <x:v>22.46013</x:v>
      </x:c>
      <x:c t="n" s="0">
        <x:v>36.38564</x:v>
      </x:c>
      <x:c t="n" s="0">
        <x:v>28.79095</x:v>
      </x:c>
      <x:c t="n" s="0">
        <x:v>25.12174</x:v>
      </x:c>
      <x:c t="n" s="0">
        <x:v>36.58468</x:v>
      </x:c>
      <x:c t="n" s="0">
        <x:v>39.20881</x:v>
      </x:c>
      <x:c t="n" s="0">
        <x:v>36.14324</x:v>
      </x:c>
      <x:c t="n" s="0">
        <x:v>23.04034</x:v>
      </x:c>
      <x:c t="n" s="0">
        <x:v>37.25679</x:v>
      </x:c>
      <x:c t="n" s="0">
        <x:v>34.4145</x:v>
      </x:c>
      <x:c t="n" s="0">
        <x:v>35.97017</x:v>
      </x:c>
      <x:c t="n" s="0">
        <x:v>40.55404</x:v>
      </x:c>
      <x:c t="n" s="0">
        <x:v>38.83296</x:v>
      </x:c>
      <x:c t="n" s="0">
        <x:v>41.39621</x:v>
      </x:c>
      <x:c t="n" s="0">
        <x:v>41.94407</x:v>
      </x:c>
      <x:c t="n" s="0">
        <x:v>37.88587</x:v>
      </x:c>
      <x:c t="n" s="0">
        <x:v>42.70266</x:v>
      </x:c>
      <x:c t="n" s="0">
        <x:v>39.89448</x:v>
      </x:c>
      <x:c t="n" s="0">
        <x:v>37.21645</x:v>
      </x:c>
      <x:c t="n" s="0">
        <x:v>39.54219</x:v>
      </x:c>
      <x:c t="n" s="0">
        <x:v>34.86246</x:v>
      </x:c>
      <x:c t="n" s="0">
        <x:v>34.34418</x:v>
      </x:c>
      <x:c t="n" s="0">
        <x:v>31.13952</x:v>
      </x:c>
      <x:c t="n" s="0">
        <x:v>27.23845</x:v>
      </x:c>
      <x:c t="n" s="0">
        <x:v>22.25201</x:v>
      </x:c>
      <x:c t="n" s="0">
        <x:v>11.2311</x:v>
      </x:c>
      <x:c t="n" s="0">
        <x:v>14.23337</x:v>
      </x:c>
      <x:c t="n" s="0">
        <x:v>9.113048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43948.9917708333</x:v>
      </x:c>
      <x:c t="n" s="7">
        <x:v>43948.9917708333</x:v>
      </x:c>
      <x:c t="n" s="0">
        <x:v>49.40532</x:v>
      </x:c>
      <x:c t="n" s="0">
        <x:v>57.21099</x:v>
      </x:c>
      <x:c t="n" s="0">
        <x:v>96.87843</x:v>
      </x:c>
      <x:c t="n" s="0">
        <x:v>97.86411</x:v>
      </x:c>
      <x:c t="n" s="0">
        <x:v>-4.780677</x:v>
      </x:c>
      <x:c t="n" s="0">
        <x:v>8.319677</x:v>
      </x:c>
      <x:c t="n" s="0">
        <x:v>12.35971</x:v>
      </x:c>
      <x:c t="n" s="0">
        <x:v>18.41814</x:v>
      </x:c>
      <x:c t="n" s="0">
        <x:v>18.58177</x:v>
      </x:c>
      <x:c t="n" s="0">
        <x:v>19.57378</x:v>
      </x:c>
      <x:c t="n" s="0">
        <x:v>19.5828</x:v>
      </x:c>
      <x:c t="n" s="0">
        <x:v>23.00487</x:v>
      </x:c>
      <x:c t="n" s="0">
        <x:v>22.79612</x:v>
      </x:c>
      <x:c t="n" s="0">
        <x:v>34.24883</x:v>
      </x:c>
      <x:c t="n" s="0">
        <x:v>32.81556</x:v>
      </x:c>
      <x:c t="n" s="0">
        <x:v>35.18699</x:v>
      </x:c>
      <x:c t="n" s="0">
        <x:v>34.69538</x:v>
      </x:c>
      <x:c t="n" s="0">
        <x:v>37.13917</x:v>
      </x:c>
      <x:c t="n" s="0">
        <x:v>38.35503</x:v>
      </x:c>
      <x:c t="n" s="0">
        <x:v>38.09408</x:v>
      </x:c>
      <x:c t="n" s="0">
        <x:v>37.49325</x:v>
      </x:c>
      <x:c t="n" s="0">
        <x:v>36.62954</x:v>
      </x:c>
      <x:c t="n" s="0">
        <x:v>38.12889</x:v>
      </x:c>
      <x:c t="n" s="0">
        <x:v>39.53239</x:v>
      </x:c>
      <x:c t="n" s="0">
        <x:v>41.49886</x:v>
      </x:c>
      <x:c t="n" s="0">
        <x:v>41.60772</x:v>
      </x:c>
      <x:c t="n" s="0">
        <x:v>41.75727</x:v>
      </x:c>
      <x:c t="n" s="0">
        <x:v>40.16809</x:v>
      </x:c>
      <x:c t="n" s="0">
        <x:v>40.69033</x:v>
      </x:c>
      <x:c t="n" s="0">
        <x:v>39.60973</x:v>
      </x:c>
      <x:c t="n" s="0">
        <x:v>38.50975</x:v>
      </x:c>
      <x:c t="n" s="0">
        <x:v>37.75659</x:v>
      </x:c>
      <x:c t="n" s="0">
        <x:v>35.3125</x:v>
      </x:c>
      <x:c t="n" s="0">
        <x:v>34.73703</x:v>
      </x:c>
      <x:c t="n" s="0">
        <x:v>31.45583</x:v>
      </x:c>
      <x:c t="n" s="0">
        <x:v>27.43814</x:v>
      </x:c>
      <x:c t="n" s="0">
        <x:v>23.77802</x:v>
      </x:c>
      <x:c t="n" s="0">
        <x:v>10.67847</x:v>
      </x:c>
      <x:c t="n" s="0">
        <x:v>11.80132</x:v>
      </x:c>
      <x:c t="n" s="0">
        <x:v>8.160128</x:v>
      </x:c>
      <x:c t="n" s="0">
        <x:v>-4.841183</x:v>
      </x:c>
      <x:c t="n" s="0">
        <x:v>8.173896</x:v>
      </x:c>
      <x:c t="n" s="0">
        <x:v>-1.25954</x:v>
      </x:c>
      <x:c t="n" s="0">
        <x:v>16.2997</x:v>
      </x:c>
      <x:c t="n" s="0">
        <x:v>11.69273</x:v>
      </x:c>
      <x:c t="n" s="0">
        <x:v>-10.5802</x:v>
      </x:c>
      <x:c t="n" s="0">
        <x:v>15.39398</x:v>
      </x:c>
      <x:c t="n" s="0">
        <x:v>28.48294</x:v>
      </x:c>
      <x:c t="n" s="0">
        <x:v>21.80225</x:v>
      </x:c>
      <x:c t="n" s="0">
        <x:v>35.24291</x:v>
      </x:c>
      <x:c t="n" s="0">
        <x:v>27.13864</x:v>
      </x:c>
      <x:c t="n" s="0">
        <x:v>25.10872</x:v>
      </x:c>
      <x:c t="n" s="0">
        <x:v>39.3194</x:v>
      </x:c>
      <x:c t="n" s="0">
        <x:v>36.02764</x:v>
      </x:c>
      <x:c t="n" s="0">
        <x:v>36.63406</x:v>
      </x:c>
      <x:c t="n" s="0">
        <x:v>35.8454</x:v>
      </x:c>
      <x:c t="n" s="0">
        <x:v>37.42543</x:v>
      </x:c>
      <x:c t="n" s="0">
        <x:v>29.56866</x:v>
      </x:c>
      <x:c t="n" s="0">
        <x:v>39.80008</x:v>
      </x:c>
      <x:c t="n" s="0">
        <x:v>37.35879</x:v>
      </x:c>
      <x:c t="n" s="0">
        <x:v>45.08546</x:v>
      </x:c>
      <x:c t="n" s="0">
        <x:v>40.10387</x:v>
      </x:c>
      <x:c t="n" s="0">
        <x:v>41.71348</x:v>
      </x:c>
      <x:c t="n" s="0">
        <x:v>39.09284</x:v>
      </x:c>
      <x:c t="n" s="0">
        <x:v>41.06503</x:v>
      </x:c>
      <x:c t="n" s="0">
        <x:v>37.86432</x:v>
      </x:c>
      <x:c t="n" s="0">
        <x:v>36.25751</x:v>
      </x:c>
      <x:c t="n" s="0">
        <x:v>37.66655</x:v>
      </x:c>
      <x:c t="n" s="0">
        <x:v>33.55534</x:v>
      </x:c>
      <x:c t="n" s="0">
        <x:v>33.39697</x:v>
      </x:c>
      <x:c t="n" s="0">
        <x:v>27.0767</x:v>
      </x:c>
      <x:c t="n" s="0">
        <x:v>24.17451</x:v>
      </x:c>
      <x:c t="n" s="0">
        <x:v>20.46742</x:v>
      </x:c>
      <x:c t="n" s="0">
        <x:v>8.084053</x:v>
      </x:c>
      <x:c t="n" s="0">
        <x:v>10.86501</x:v>
      </x:c>
      <x:c t="n" s="0">
        <x:v>8.312437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43948.9917708333</x:v>
      </x:c>
      <x:c t="n" s="7">
        <x:v>43948.9917708333</x:v>
      </x:c>
      <x:c t="n" s="0">
        <x:v>51.09934</x:v>
      </x:c>
      <x:c t="n" s="0">
        <x:v>54.20069</x:v>
      </x:c>
      <x:c t="n" s="0">
        <x:v>95.03983</x:v>
      </x:c>
      <x:c t="n" s="0">
        <x:v>96.60942</x:v>
      </x:c>
      <x:c t="n" s="0">
        <x:v>-4.892285</x:v>
      </x:c>
      <x:c t="n" s="0">
        <x:v>8.142577</x:v>
      </x:c>
      <x:c t="n" s="0">
        <x:v>11.70655</x:v>
      </x:c>
      <x:c t="n" s="0">
        <x:v>18.16626</x:v>
      </x:c>
      <x:c t="n" s="0">
        <x:v>18.08801</x:v>
      </x:c>
      <x:c t="n" s="0">
        <x:v>18.8892</x:v>
      </x:c>
      <x:c t="n" s="0">
        <x:v>19.15043</x:v>
      </x:c>
      <x:c t="n" s="0">
        <x:v>25.35996</x:v>
      </x:c>
      <x:c t="n" s="0">
        <x:v>22.66447</x:v>
      </x:c>
      <x:c t="n" s="0">
        <x:v>33.77957</x:v>
      </x:c>
      <x:c t="n" s="0">
        <x:v>32.32662</x:v>
      </x:c>
      <x:c t="n" s="0">
        <x:v>34.57344</x:v>
      </x:c>
      <x:c t="n" s="0">
        <x:v>35.75851</x:v>
      </x:c>
      <x:c t="n" s="0">
        <x:v>36.91066</x:v>
      </x:c>
      <x:c t="n" s="0">
        <x:v>37.99122</x:v>
      </x:c>
      <x:c t="n" s="0">
        <x:v>37.69559</x:v>
      </x:c>
      <x:c t="n" s="0">
        <x:v>37.31544</x:v>
      </x:c>
      <x:c t="n" s="0">
        <x:v>36.14661</x:v>
      </x:c>
      <x:c t="n" s="0">
        <x:v>38.61657</x:v>
      </x:c>
      <x:c t="n" s="0">
        <x:v>39.83566</x:v>
      </x:c>
      <x:c t="n" s="0">
        <x:v>41.97743</x:v>
      </x:c>
      <x:c t="n" s="0">
        <x:v>41.19702</x:v>
      </x:c>
      <x:c t="n" s="0">
        <x:v>41.85898</x:v>
      </x:c>
      <x:c t="n" s="0">
        <x:v>40.25679</x:v>
      </x:c>
      <x:c t="n" s="0">
        <x:v>40.38958</x:v>
      </x:c>
      <x:c t="n" s="0">
        <x:v>39.24264</x:v>
      </x:c>
      <x:c t="n" s="0">
        <x:v>38.51352</x:v>
      </x:c>
      <x:c t="n" s="0">
        <x:v>37.55471</x:v>
      </x:c>
      <x:c t="n" s="0">
        <x:v>35.2563</x:v>
      </x:c>
      <x:c t="n" s="0">
        <x:v>34.54009</x:v>
      </x:c>
      <x:c t="n" s="0">
        <x:v>31.09455</x:v>
      </x:c>
      <x:c t="n" s="0">
        <x:v>26.96168</x:v>
      </x:c>
      <x:c t="n" s="0">
        <x:v>23.31408</x:v>
      </x:c>
      <x:c t="n" s="0">
        <x:v>10.32679</x:v>
      </x:c>
      <x:c t="n" s="0">
        <x:v>11.57983</x:v>
      </x:c>
      <x:c t="n" s="0">
        <x:v>8.117822</x:v>
      </x:c>
      <x:c t="n" s="0">
        <x:v>-5.767343</x:v>
      </x:c>
      <x:c t="n" s="0">
        <x:v>6.657389</x:v>
      </x:c>
      <x:c t="n" s="0">
        <x:v>-1.25954</x:v>
      </x:c>
      <x:c t="n" s="0">
        <x:v>16.2997</x:v>
      </x:c>
      <x:c t="n" s="0">
        <x:v>12.97009</x:v>
      </x:c>
      <x:c t="n" s="0">
        <x:v>-10.5802</x:v>
      </x:c>
      <x:c t="n" s="0">
        <x:v>13.8619</x:v>
      </x:c>
      <x:c t="n" s="0">
        <x:v>31.04874</x:v>
      </x:c>
      <x:c t="n" s="0">
        <x:v>21.80225</x:v>
      </x:c>
      <x:c t="n" s="0">
        <x:v>25.11248</x:v>
      </x:c>
      <x:c t="n" s="0">
        <x:v>27.13864</x:v>
      </x:c>
      <x:c t="n" s="0">
        <x:v>25.06945</x:v>
      </x:c>
      <x:c t="n" s="0">
        <x:v>39.4027</x:v>
      </x:c>
      <x:c t="n" s="0">
        <x:v>34.64577</x:v>
      </x:c>
      <x:c t="n" s="0">
        <x:v>32.28746</x:v>
      </x:c>
      <x:c t="n" s="0">
        <x:v>32.3287</x:v>
      </x:c>
      <x:c t="n" s="0">
        <x:v>36.73753</x:v>
      </x:c>
      <x:c t="n" s="0">
        <x:v>30.47156</x:v>
      </x:c>
      <x:c t="n" s="0">
        <x:v>38.16026</x:v>
      </x:c>
      <x:c t="n" s="0">
        <x:v>40.89042</x:v>
      </x:c>
      <x:c t="n" s="0">
        <x:v>37.46551</x:v>
      </x:c>
      <x:c t="n" s="0">
        <x:v>39.51205</x:v>
      </x:c>
      <x:c t="n" s="0">
        <x:v>41.24905</x:v>
      </x:c>
      <x:c t="n" s="0">
        <x:v>41.90849</x:v>
      </x:c>
      <x:c t="n" s="0">
        <x:v>36.55532</x:v>
      </x:c>
      <x:c t="n" s="0">
        <x:v>38.08624</x:v>
      </x:c>
      <x:c t="n" s="0">
        <x:v>38.58363</x:v>
      </x:c>
      <x:c t="n" s="0">
        <x:v>34.98212</x:v>
      </x:c>
      <x:c t="n" s="0">
        <x:v>32.87357</x:v>
      </x:c>
      <x:c t="n" s="0">
        <x:v>32.10493</x:v>
      </x:c>
      <x:c t="n" s="0">
        <x:v>26.99726</x:v>
      </x:c>
      <x:c t="n" s="0">
        <x:v>20.33549</x:v>
      </x:c>
      <x:c t="n" s="0">
        <x:v>18.42309</x:v>
      </x:c>
      <x:c t="n" s="0">
        <x:v>8.573973</x:v>
      </x:c>
      <x:c t="n" s="0">
        <x:v>8.976785</x:v>
      </x:c>
      <x:c t="n" s="0">
        <x:v>6.360898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43948.9917708333</x:v>
      </x:c>
      <x:c t="n" s="7">
        <x:v>43948.9917708333</x:v>
      </x:c>
      <x:c t="n" s="0">
        <x:v>49.66439</x:v>
      </x:c>
      <x:c t="n" s="0">
        <x:v>54.20069</x:v>
      </x:c>
      <x:c t="n" s="0">
        <x:v>84.71009</x:v>
      </x:c>
      <x:c t="n" s="0">
        <x:v>91.62302</x:v>
      </x:c>
      <x:c t="n" s="0">
        <x:v>-5.009551</x:v>
      </x:c>
      <x:c t="n" s="0">
        <x:v>7.954963</x:v>
      </x:c>
      <x:c t="n" s="0">
        <x:v>11.05859</x:v>
      </x:c>
      <x:c t="n" s="0">
        <x:v>17.93893</x:v>
      </x:c>
      <x:c t="n" s="0">
        <x:v>17.62536</x:v>
      </x:c>
      <x:c t="n" s="0">
        <x:v>18.2278</x:v>
      </x:c>
      <x:c t="n" s="0">
        <x:v>18.59006</x:v>
      </x:c>
      <x:c t="n" s="0">
        <x:v>26.80563</x:v>
      </x:c>
      <x:c t="n" s="0">
        <x:v>23.34336</x:v>
      </x:c>
      <x:c t="n" s="0">
        <x:v>33.19402</x:v>
      </x:c>
      <x:c t="n" s="0">
        <x:v>31.8605</x:v>
      </x:c>
      <x:c t="n" s="0">
        <x:v>33.97057</x:v>
      </x:c>
      <x:c t="n" s="0">
        <x:v>36.63879</x:v>
      </x:c>
      <x:c t="n" s="0">
        <x:v>36.62361</x:v>
      </x:c>
      <x:c t="n" s="0">
        <x:v>37.39024</x:v>
      </x:c>
      <x:c t="n" s="0">
        <x:v>37.3706</x:v>
      </x:c>
      <x:c t="n" s="0">
        <x:v>37.28857</x:v>
      </x:c>
      <x:c t="n" s="0">
        <x:v>35.88538</x:v>
      </x:c>
      <x:c t="n" s="0">
        <x:v>38.84551</x:v>
      </x:c>
      <x:c t="n" s="0">
        <x:v>39.51964</x:v>
      </x:c>
      <x:c t="n" s="0">
        <x:v>41.41358</x:v>
      </x:c>
      <x:c t="n" s="0">
        <x:v>40.95184</x:v>
      </x:c>
      <x:c t="n" s="0">
        <x:v>41.53199</x:v>
      </x:c>
      <x:c t="n" s="0">
        <x:v>40.7988</x:v>
      </x:c>
      <x:c t="n" s="0">
        <x:v>40.08858</x:v>
      </x:c>
      <x:c t="n" s="0">
        <x:v>39.21764</x:v>
      </x:c>
      <x:c t="n" s="0">
        <x:v>38.59011</x:v>
      </x:c>
      <x:c t="n" s="0">
        <x:v>37.27361</x:v>
      </x:c>
      <x:c t="n" s="0">
        <x:v>34.91127</x:v>
      </x:c>
      <x:c t="n" s="0">
        <x:v>34.28899</x:v>
      </x:c>
      <x:c t="n" s="0">
        <x:v>30.7056</x:v>
      </x:c>
      <x:c t="n" s="0">
        <x:v>26.62713</x:v>
      </x:c>
      <x:c t="n" s="0">
        <x:v>22.93422</x:v>
      </x:c>
      <x:c t="n" s="0">
        <x:v>10.43257</x:v>
      </x:c>
      <x:c t="n" s="0">
        <x:v>11.26815</x:v>
      </x:c>
      <x:c t="n" s="0">
        <x:v>7.928967</x:v>
      </x:c>
      <x:c t="n" s="0">
        <x:v>-5.767343</x:v>
      </x:c>
      <x:c t="n" s="0">
        <x:v>6.657389</x:v>
      </x:c>
      <x:c t="n" s="0">
        <x:v>-1.25954</x:v>
      </x:c>
      <x:c t="n" s="0">
        <x:v>16.2997</x:v>
      </x:c>
      <x:c t="n" s="0">
        <x:v>12.97009</x:v>
      </x:c>
      <x:c t="n" s="0">
        <x:v>6.708013</x:v>
      </x:c>
      <x:c t="n" s="0">
        <x:v>11.47357</x:v>
      </x:c>
      <x:c t="n" s="0">
        <x:v>31.04874</x:v>
      </x:c>
      <x:c t="n" s="0">
        <x:v>27.94295</x:v>
      </x:c>
      <x:c t="n" s="0">
        <x:v>25.11248</x:v>
      </x:c>
      <x:c t="n" s="0">
        <x:v>27.66922</x:v>
      </x:c>
      <x:c t="n" s="0">
        <x:v>25.06945</x:v>
      </x:c>
      <x:c t="n" s="0">
        <x:v>39.94493</x:v>
      </x:c>
      <x:c t="n" s="0">
        <x:v>34.92515</x:v>
      </x:c>
      <x:c t="n" s="0">
        <x:v>35.11198</x:v>
      </x:c>
      <x:c t="n" s="0">
        <x:v>36.43493</x:v>
      </x:c>
      <x:c t="n" s="0">
        <x:v>36.94958</x:v>
      </x:c>
      <x:c t="n" s="0">
        <x:v>35.69711</x:v>
      </x:c>
      <x:c t="n" s="0">
        <x:v>40.19192</x:v>
      </x:c>
      <x:c t="n" s="0">
        <x:v>35.89075</x:v>
      </x:c>
      <x:c t="n" s="0">
        <x:v>36.01134</x:v>
      </x:c>
      <x:c t="n" s="0">
        <x:v>38.32272</x:v>
      </x:c>
      <x:c t="n" s="0">
        <x:v>37.02964</x:v>
      </x:c>
      <x:c t="n" s="0">
        <x:v>43.17546</x:v>
      </x:c>
      <x:c t="n" s="0">
        <x:v>38.08931</x:v>
      </x:c>
      <x:c t="n" s="0">
        <x:v>40.30546</x:v>
      </x:c>
      <x:c t="n" s="0">
        <x:v>39.69816</x:v>
      </x:c>
      <x:c t="n" s="0">
        <x:v>35.00524</x:v>
      </x:c>
      <x:c t="n" s="0">
        <x:v>33.15601</x:v>
      </x:c>
      <x:c t="n" s="0">
        <x:v>31.33587</x:v>
      </x:c>
      <x:c t="n" s="0">
        <x:v>27.87607</x:v>
      </x:c>
      <x:c t="n" s="0">
        <x:v>24.23989</x:v>
      </x:c>
      <x:c t="n" s="0">
        <x:v>19.82932</x:v>
      </x:c>
      <x:c t="n" s="0">
        <x:v>11.3427</x:v>
      </x:c>
      <x:c t="n" s="0">
        <x:v>10.22651</x:v>
      </x:c>
      <x:c t="n" s="0">
        <x:v>7.664897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43948.9917708333</x:v>
      </x:c>
      <x:c t="n" s="7">
        <x:v>43948.9917708333</x:v>
      </x:c>
      <x:c t="n" s="0">
        <x:v>51.12708</x:v>
      </x:c>
      <x:c t="n" s="0">
        <x:v>58.9719</x:v>
      </x:c>
      <x:c t="n" s="0">
        <x:v>86.79943</x:v>
      </x:c>
      <x:c t="n" s="0">
        <x:v>88.76991</x:v>
      </x:c>
      <x:c t="n" s="0">
        <x:v>-5.112269</x:v>
      </x:c>
      <x:c t="n" s="0">
        <x:v>7.788058</x:v>
      </x:c>
      <x:c t="n" s="0">
        <x:v>10.4166</x:v>
      </x:c>
      <x:c t="n" s="0">
        <x:v>17.7349</x:v>
      </x:c>
      <x:c t="n" s="0">
        <x:v>17.18704</x:v>
      </x:c>
      <x:c t="n" s="0">
        <x:v>17.61138</x:v>
      </x:c>
      <x:c t="n" s="0">
        <x:v>18.04661</x:v>
      </x:c>
      <x:c t="n" s="0">
        <x:v>27.74619</x:v>
      </x:c>
      <x:c t="n" s="0">
        <x:v>24.74586</x:v>
      </x:c>
      <x:c t="n" s="0">
        <x:v>32.62267</x:v>
      </x:c>
      <x:c t="n" s="0">
        <x:v>31.49976</x:v>
      </x:c>
      <x:c t="n" s="0">
        <x:v>33.53019</x:v>
      </x:c>
      <x:c t="n" s="0">
        <x:v>37.30785</x:v>
      </x:c>
      <x:c t="n" s="0">
        <x:v>36.66499</x:v>
      </x:c>
      <x:c t="n" s="0">
        <x:v>37.61183</x:v>
      </x:c>
      <x:c t="n" s="0">
        <x:v>37.5176</x:v>
      </x:c>
      <x:c t="n" s="0">
        <x:v>37.07983</x:v>
      </x:c>
      <x:c t="n" s="0">
        <x:v>36.00032</x:v>
      </x:c>
      <x:c t="n" s="0">
        <x:v>38.64642</x:v>
      </x:c>
      <x:c t="n" s="0">
        <x:v>39.3884</x:v>
      </x:c>
      <x:c t="n" s="0">
        <x:v>41.39328</x:v>
      </x:c>
      <x:c t="n" s="0">
        <x:v>40.52381</x:v>
      </x:c>
      <x:c t="n" s="0">
        <x:v>41.22936</x:v>
      </x:c>
      <x:c t="n" s="0">
        <x:v>40.98053</x:v>
      </x:c>
      <x:c t="n" s="0">
        <x:v>39.96998</x:v>
      </x:c>
      <x:c t="n" s="0">
        <x:v>39.28081</x:v>
      </x:c>
      <x:c t="n" s="0">
        <x:v>38.47323</x:v>
      </x:c>
      <x:c t="n" s="0">
        <x:v>36.91735</x:v>
      </x:c>
      <x:c t="n" s="0">
        <x:v>34.69956</x:v>
      </x:c>
      <x:c t="n" s="0">
        <x:v>33.90587</x:v>
      </x:c>
      <x:c t="n" s="0">
        <x:v>30.33279</x:v>
      </x:c>
      <x:c t="n" s="0">
        <x:v>26.14337</x:v>
      </x:c>
      <x:c t="n" s="0">
        <x:v>22.50782</x:v>
      </x:c>
      <x:c t="n" s="0">
        <x:v>10.56599</x:v>
      </x:c>
      <x:c t="n" s="0">
        <x:v>11.37726</x:v>
      </x:c>
      <x:c t="n" s="0">
        <x:v>7.903825</x:v>
      </x:c>
      <x:c t="n" s="0">
        <x:v>-5.767343</x:v>
      </x:c>
      <x:c t="n" s="0">
        <x:v>6.657389</x:v>
      </x:c>
      <x:c t="n" s="0">
        <x:v>-1.25954</x:v>
      </x:c>
      <x:c t="n" s="0">
        <x:v>16.2997</x:v>
      </x:c>
      <x:c t="n" s="0">
        <x:v>12.97009</x:v>
      </x:c>
      <x:c t="n" s="0">
        <x:v>7.937081</x:v>
      </x:c>
      <x:c t="n" s="0">
        <x:v>11.47357</x:v>
      </x:c>
      <x:c t="n" s="0">
        <x:v>30.96926</x:v>
      </x:c>
      <x:c t="n" s="0">
        <x:v>28.91994</x:v>
      </x:c>
      <x:c t="n" s="0">
        <x:v>24.60459</x:v>
      </x:c>
      <x:c t="n" s="0">
        <x:v>28.4308</x:v>
      </x:c>
      <x:c t="n" s="0">
        <x:v>31.93343</x:v>
      </x:c>
      <x:c t="n" s="0">
        <x:v>39.94493</x:v>
      </x:c>
      <x:c t="n" s="0">
        <x:v>37.4474</x:v>
      </x:c>
      <x:c t="n" s="0">
        <x:v>38.7212</x:v>
      </x:c>
      <x:c t="n" s="0">
        <x:v>39.3325</x:v>
      </x:c>
      <x:c t="n" s="0">
        <x:v>34.52057</x:v>
      </x:c>
      <x:c t="n" s="0">
        <x:v>36.83121</x:v>
      </x:c>
      <x:c t="n" s="0">
        <x:v>33.6818</x:v>
      </x:c>
      <x:c t="n" s="0">
        <x:v>37.66993</x:v>
      </x:c>
      <x:c t="n" s="0">
        <x:v>41.434</x:v>
      </x:c>
      <x:c t="n" s="0">
        <x:v>28.54006</x:v>
      </x:c>
      <x:c t="n" s="0">
        <x:v>39.62828</x:v>
      </x:c>
      <x:c t="n" s="0">
        <x:v>40.89129</x:v>
      </x:c>
      <x:c t="n" s="0">
        <x:v>39.30699</x:v>
      </x:c>
      <x:c t="n" s="0">
        <x:v>39.10954</x:v>
      </x:c>
      <x:c t="n" s="0">
        <x:v>36.1889</x:v>
      </x:c>
      <x:c t="n" s="0">
        <x:v>34.20816</x:v>
      </x:c>
      <x:c t="n" s="0">
        <x:v>33.14389</x:v>
      </x:c>
      <x:c t="n" s="0">
        <x:v>32.14703</x:v>
      </x:c>
      <x:c t="n" s="0">
        <x:v>29.70193</x:v>
      </x:c>
      <x:c t="n" s="0">
        <x:v>24.78207</x:v>
      </x:c>
      <x:c t="n" s="0">
        <x:v>24.98053</x:v>
      </x:c>
      <x:c t="n" s="0">
        <x:v>16.06889</x:v>
      </x:c>
      <x:c t="n" s="0">
        <x:v>13.15618</x:v>
      </x:c>
      <x:c t="n" s="0">
        <x:v>8.414673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43948.9917708333</x:v>
      </x:c>
      <x:c t="n" s="7">
        <x:v>43948.9917708333</x:v>
      </x:c>
      <x:c t="n" s="0">
        <x:v>51.62656</x:v>
      </x:c>
      <x:c t="n" s="0">
        <x:v>60.22129</x:v>
      </x:c>
      <x:c t="n" s="0">
        <x:v>88.96397</x:v>
      </x:c>
      <x:c t="n" s="0">
        <x:v>90.46539</x:v>
      </x:c>
      <x:c t="n" s="0">
        <x:v>-5.201957</x:v>
      </x:c>
      <x:c t="n" s="0">
        <x:v>7.640256</x:v>
      </x:c>
      <x:c t="n" s="0">
        <x:v>9.781475</x:v>
      </x:c>
      <x:c t="n" s="0">
        <x:v>17.55273</x:v>
      </x:c>
      <x:c t="n" s="0">
        <x:v>16.77415</x:v>
      </x:c>
      <x:c t="n" s="0">
        <x:v>17.00537</x:v>
      </x:c>
      <x:c t="n" s="0">
        <x:v>17.52173</x:v>
      </x:c>
      <x:c t="n" s="0">
        <x:v>28.28335</x:v>
      </x:c>
      <x:c t="n" s="0">
        <x:v>25.66498</x:v>
      </x:c>
      <x:c t="n" s="0">
        <x:v>31.97995</x:v>
      </x:c>
      <x:c t="n" s="0">
        <x:v>31.16602</x:v>
      </x:c>
      <x:c t="n" s="0">
        <x:v>33.54427</x:v>
      </x:c>
      <x:c t="n" s="0">
        <x:v>37.8448</x:v>
      </x:c>
      <x:c t="n" s="0">
        <x:v>36.78837</x:v>
      </x:c>
      <x:c t="n" s="0">
        <x:v>37.5547</x:v>
      </x:c>
      <x:c t="n" s="0">
        <x:v>37.91589</x:v>
      </x:c>
      <x:c t="n" s="0">
        <x:v>36.54806</x:v>
      </x:c>
      <x:c t="n" s="0">
        <x:v>35.78502</x:v>
      </x:c>
      <x:c t="n" s="0">
        <x:v>38.19691</x:v>
      </x:c>
      <x:c t="n" s="0">
        <x:v>38.82268</x:v>
      </x:c>
      <x:c t="n" s="0">
        <x:v>41.59419</x:v>
      </x:c>
      <x:c t="n" s="0">
        <x:v>40.54462</x:v>
      </x:c>
      <x:c t="n" s="0">
        <x:v>41.17056</x:v>
      </x:c>
      <x:c t="n" s="0">
        <x:v>40.98591</x:v>
      </x:c>
      <x:c t="n" s="0">
        <x:v>40.17857</x:v>
      </x:c>
      <x:c t="n" s="0">
        <x:v>39.43642</x:v>
      </x:c>
      <x:c t="n" s="0">
        <x:v>38.30337</x:v>
      </x:c>
      <x:c t="n" s="0">
        <x:v>36.74971</x:v>
      </x:c>
      <x:c t="n" s="0">
        <x:v>34.83198</x:v>
      </x:c>
      <x:c t="n" s="0">
        <x:v>33.94859</x:v>
      </x:c>
      <x:c t="n" s="0">
        <x:v>30.69674</x:v>
      </x:c>
      <x:c t="n" s="0">
        <x:v>28.80012</x:v>
      </x:c>
      <x:c t="n" s="0">
        <x:v>25.55644</x:v>
      </x:c>
      <x:c t="n" s="0">
        <x:v>12.7702</x:v>
      </x:c>
      <x:c t="n" s="0">
        <x:v>11.77975</x:v>
      </x:c>
      <x:c t="n" s="0">
        <x:v>8.126865</x:v>
      </x:c>
      <x:c t="n" s="0">
        <x:v>-5.767343</x:v>
      </x:c>
      <x:c t="n" s="0">
        <x:v>5.554578</x:v>
      </x:c>
      <x:c t="n" s="0">
        <x:v>6.27117</x:v>
      </x:c>
      <x:c t="n" s="0">
        <x:v>14.29049</x:v>
      </x:c>
      <x:c t="n" s="0">
        <x:v>12.97009</x:v>
      </x:c>
      <x:c t="n" s="0">
        <x:v>7.937081</x:v>
      </x:c>
      <x:c t="n" s="0">
        <x:v>11.47357</x:v>
      </x:c>
      <x:c t="n" s="0">
        <x:v>30.36803</x:v>
      </x:c>
      <x:c t="n" s="0">
        <x:v>28.46553</x:v>
      </x:c>
      <x:c t="n" s="0">
        <x:v>15.7967</x:v>
      </x:c>
      <x:c t="n" s="0">
        <x:v>28.4308</x:v>
      </x:c>
      <x:c t="n" s="0">
        <x:v>33.62569</x:v>
      </x:c>
      <x:c t="n" s="0">
        <x:v>40.23381</x:v>
      </x:c>
      <x:c t="n" s="0">
        <x:v>37.40091</x:v>
      </x:c>
      <x:c t="n" s="0">
        <x:v>35.13911</x:v>
      </x:c>
      <x:c t="n" s="0">
        <x:v>37.99092</x:v>
      </x:c>
      <x:c t="n" s="0">
        <x:v>25.82581</x:v>
      </x:c>
      <x:c t="n" s="0">
        <x:v>34.89342</x:v>
      </x:c>
      <x:c t="n" s="0">
        <x:v>36.18857</x:v>
      </x:c>
      <x:c t="n" s="0">
        <x:v>35.5669</x:v>
      </x:c>
      <x:c t="n" s="0">
        <x:v>42.33288</x:v>
      </x:c>
      <x:c t="n" s="0">
        <x:v>42.42508</x:v>
      </x:c>
      <x:c t="n" s="0">
        <x:v>39.81328</x:v>
      </x:c>
      <x:c t="n" s="0">
        <x:v>41.45273</x:v>
      </x:c>
      <x:c t="n" s="0">
        <x:v>40.8341</x:v>
      </x:c>
      <x:c t="n" s="0">
        <x:v>40.17424</x:v>
      </x:c>
      <x:c t="n" s="0">
        <x:v>38.87764</x:v>
      </x:c>
      <x:c t="n" s="0">
        <x:v>36.67973</x:v>
      </x:c>
      <x:c t="n" s="0">
        <x:v>35.91581</x:v>
      </x:c>
      <x:c t="n" s="0">
        <x:v>33.8395</x:v>
      </x:c>
      <x:c t="n" s="0">
        <x:v>36.38246</x:v>
      </x:c>
      <x:c t="n" s="0">
        <x:v>35.168</x:v>
      </x:c>
      <x:c t="n" s="0">
        <x:v>31.75993</x:v>
      </x:c>
      <x:c t="n" s="0">
        <x:v>17.12334</x:v>
      </x:c>
      <x:c t="n" s="0">
        <x:v>13.87117</x:v>
      </x:c>
      <x:c t="n" s="0">
        <x:v>9.864636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43948.9917708333</x:v>
      </x:c>
      <x:c t="n" s="7">
        <x:v>43948.9917708333</x:v>
      </x:c>
      <x:c t="n" s="0">
        <x:v>50.4696</x:v>
      </x:c>
      <x:c t="n" s="0">
        <x:v>54.20069</x:v>
      </x:c>
      <x:c t="n" s="0">
        <x:v>86.50587</x:v>
      </x:c>
      <x:c t="n" s="0">
        <x:v>88.9849</x:v>
      </x:c>
      <x:c t="n" s="0">
        <x:v>-5.280047</x:v>
      </x:c>
      <x:c t="n" s="0">
        <x:v>7.186635</x:v>
      </x:c>
      <x:c t="n" s="0">
        <x:v>9.81758</x:v>
      </x:c>
      <x:c t="n" s="0">
        <x:v>16.87428</x:v>
      </x:c>
      <x:c t="n" s="0">
        <x:v>16.3875</x:v>
      </x:c>
      <x:c t="n" s="0">
        <x:v>16.4111</x:v>
      </x:c>
      <x:c t="n" s="0">
        <x:v>16.97493</x:v>
      </x:c>
      <x:c t="n" s="0">
        <x:v>28.65736</x:v>
      </x:c>
      <x:c t="n" s="0">
        <x:v>26.00352</x:v>
      </x:c>
      <x:c t="n" s="0">
        <x:v>31.31249</x:v>
      </x:c>
      <x:c t="n" s="0">
        <x:v>30.85918</x:v>
      </x:c>
      <x:c t="n" s="0">
        <x:v>33.55625</x:v>
      </x:c>
      <x:c t="n" s="0">
        <x:v>38.30775</x:v>
      </x:c>
      <x:c t="n" s="0">
        <x:v>36.87053</x:v>
      </x:c>
      <x:c t="n" s="0">
        <x:v>37.10662</x:v>
      </x:c>
      <x:c t="n" s="0">
        <x:v>37.47678</x:v>
      </x:c>
      <x:c t="n" s="0">
        <x:v>36.02782</x:v>
      </x:c>
      <x:c t="n" s="0">
        <x:v>36.23489</x:v>
      </x:c>
      <x:c t="n" s="0">
        <x:v>38.01975</x:v>
      </x:c>
      <x:c t="n" s="0">
        <x:v>38.91398</x:v>
      </x:c>
      <x:c t="n" s="0">
        <x:v>41.48944</x:v>
      </x:c>
      <x:c t="n" s="0">
        <x:v>40.91422</x:v>
      </x:c>
      <x:c t="n" s="0">
        <x:v>40.76021</x:v>
      </x:c>
      <x:c t="n" s="0">
        <x:v>41.09012</x:v>
      </x:c>
      <x:c t="n" s="0">
        <x:v>40.14627</x:v>
      </x:c>
      <x:c t="n" s="0">
        <x:v>39.45407</x:v>
      </x:c>
      <x:c t="n" s="0">
        <x:v>38.62828</x:v>
      </x:c>
      <x:c t="n" s="0">
        <x:v>36.68575</x:v>
      </x:c>
      <x:c t="n" s="0">
        <x:v>34.92661</x:v>
      </x:c>
      <x:c t="n" s="0">
        <x:v>33.87627</x:v>
      </x:c>
      <x:c t="n" s="0">
        <x:v>32.60746</x:v>
      </x:c>
      <x:c t="n" s="0">
        <x:v>29.3728</x:v>
      </x:c>
      <x:c t="n" s="0">
        <x:v>26.17239</x:v>
      </x:c>
      <x:c t="n" s="0">
        <x:v>13.62825</x:v>
      </x:c>
      <x:c t="n" s="0">
        <x:v>12.42522</x:v>
      </x:c>
      <x:c t="n" s="0">
        <x:v>8.353213</x:v>
      </x:c>
      <x:c t="n" s="0">
        <x:v>-5.767343</x:v>
      </x:c>
      <x:c t="n" s="0">
        <x:v>2.6995</x:v>
      </x:c>
      <x:c t="n" s="0">
        <x:v>10.023</x:v>
      </x:c>
      <x:c t="n" s="0">
        <x:v>-2.79321</x:v>
      </x:c>
      <x:c t="n" s="0">
        <x:v>12.97009</x:v>
      </x:c>
      <x:c t="n" s="0">
        <x:v>7.937081</x:v>
      </x:c>
      <x:c t="n" s="0">
        <x:v>7.921729</x:v>
      </x:c>
      <x:c t="n" s="0">
        <x:v>30.36803</x:v>
      </x:c>
      <x:c t="n" s="0">
        <x:v>27.5833</x:v>
      </x:c>
      <x:c t="n" s="0">
        <x:v>15.7967</x:v>
      </x:c>
      <x:c t="n" s="0">
        <x:v>28.4308</x:v>
      </x:c>
      <x:c t="n" s="0">
        <x:v>33.62569</x:v>
      </x:c>
      <x:c t="n" s="0">
        <x:v>40.32599</x:v>
      </x:c>
      <x:c t="n" s="0">
        <x:v>37.32231</x:v>
      </x:c>
      <x:c t="n" s="0">
        <x:v>33.20873</x:v>
      </x:c>
      <x:c t="n" s="0">
        <x:v>35.55295</x:v>
      </x:c>
      <x:c t="n" s="0">
        <x:v>31.22563</x:v>
      </x:c>
      <x:c t="n" s="0">
        <x:v>36.95218</x:v>
      </x:c>
      <x:c t="n" s="0">
        <x:v>35.68166</x:v>
      </x:c>
      <x:c t="n" s="0">
        <x:v>39.34113</x:v>
      </x:c>
      <x:c t="n" s="0">
        <x:v>42.05304</x:v>
      </x:c>
      <x:c t="n" s="0">
        <x:v>41.84327</x:v>
      </x:c>
      <x:c t="n" s="0">
        <x:v>37.40546</x:v>
      </x:c>
      <x:c t="n" s="0">
        <x:v>40.75104</x:v>
      </x:c>
      <x:c t="n" s="0">
        <x:v>40.99</x:v>
      </x:c>
      <x:c t="n" s="0">
        <x:v>37.15644</x:v>
      </x:c>
      <x:c t="n" s="0">
        <x:v>38.87786</x:v>
      </x:c>
      <x:c t="n" s="0">
        <x:v>35.19614</x:v>
      </x:c>
      <x:c t="n" s="0">
        <x:v>36.58127</x:v>
      </x:c>
      <x:c t="n" s="0">
        <x:v>34.12388</x:v>
      </x:c>
      <x:c t="n" s="0">
        <x:v>35.19115</x:v>
      </x:c>
      <x:c t="n" s="0">
        <x:v>30.36529</x:v>
      </x:c>
      <x:c t="n" s="0">
        <x:v>27.34257</x:v>
      </x:c>
      <x:c t="n" s="0">
        <x:v>16.56067</x:v>
      </x:c>
      <x:c t="n" s="0">
        <x:v>13.95921</x:v>
      </x:c>
      <x:c t="n" s="0">
        <x:v>8.395068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43948.9917708333</x:v>
      </x:c>
      <x:c t="n" s="7">
        <x:v>43948.9917708333</x:v>
      </x:c>
      <x:c t="n" s="0">
        <x:v>51.67452</x:v>
      </x:c>
      <x:c t="n" s="0">
        <x:v>58.9719</x:v>
      </x:c>
      <x:c t="n" s="0">
        <x:v>84.00455</x:v>
      </x:c>
      <x:c t="n" s="0">
        <x:v>87.49168</x:v>
      </x:c>
      <x:c t="n" s="0">
        <x:v>-5.347867</x:v>
      </x:c>
      <x:c t="n" s="0">
        <x:v>6.757782</x:v>
      </x:c>
      <x:c t="n" s="0">
        <x:v>9.848179</x:v>
      </x:c>
      <x:c t="n" s="0">
        <x:v>16.19698</x:v>
      </x:c>
      <x:c t="n" s="0">
        <x:v>15.96653</x:v>
      </x:c>
      <x:c t="n" s="0">
        <x:v>15.83003</x:v>
      </x:c>
      <x:c t="n" s="0">
        <x:v>16.31179</x:v>
      </x:c>
      <x:c t="n" s="0">
        <x:v>28.67633</x:v>
      </x:c>
      <x:c t="n" s="0">
        <x:v>26.27311</x:v>
      </x:c>
      <x:c t="n" s="0">
        <x:v>30.65435</x:v>
      </x:c>
      <x:c t="n" s="0">
        <x:v>31.33692</x:v>
      </x:c>
      <x:c t="n" s="0">
        <x:v>33.8546</x:v>
      </x:c>
      <x:c t="n" s="0">
        <x:v>38.42671</x:v>
      </x:c>
      <x:c t="n" s="0">
        <x:v>37.03439</x:v>
      </x:c>
      <x:c t="n" s="0">
        <x:v>36.76374</x:v>
      </x:c>
      <x:c t="n" s="0">
        <x:v>37.52916</x:v>
      </x:c>
      <x:c t="n" s="0">
        <x:v>35.64073</x:v>
      </x:c>
      <x:c t="n" s="0">
        <x:v>35.95284</x:v>
      </x:c>
      <x:c t="n" s="0">
        <x:v>37.63712</x:v>
      </x:c>
      <x:c t="n" s="0">
        <x:v>39.1293</x:v>
      </x:c>
      <x:c t="n" s="0">
        <x:v>41.36369</x:v>
      </x:c>
      <x:c t="n" s="0">
        <x:v>41.50638</x:v>
      </x:c>
      <x:c t="n" s="0">
        <x:v>40.71394</x:v>
      </x:c>
      <x:c t="n" s="0">
        <x:v>41.00818</x:v>
      </x:c>
      <x:c t="n" s="0">
        <x:v>40.06376</x:v>
      </x:c>
      <x:c t="n" s="0">
        <x:v>39.27688</x:v>
      </x:c>
      <x:c t="n" s="0">
        <x:v>38.48006</x:v>
      </x:c>
      <x:c t="n" s="0">
        <x:v>36.56984</x:v>
      </x:c>
      <x:c t="n" s="0">
        <x:v>34.98073</x:v>
      </x:c>
      <x:c t="n" s="0">
        <x:v>33.85979</x:v>
      </x:c>
      <x:c t="n" s="0">
        <x:v>32.68039</x:v>
      </x:c>
      <x:c t="n" s="0">
        <x:v>29.51231</x:v>
      </x:c>
      <x:c t="n" s="0">
        <x:v>26.75467</x:v>
      </x:c>
      <x:c t="n" s="0">
        <x:v>14.30287</x:v>
      </x:c>
      <x:c t="n" s="0">
        <x:v>12.49184</x:v>
      </x:c>
      <x:c t="n" s="0">
        <x:v>8.249758</x:v>
      </x:c>
      <x:c t="n" s="0">
        <x:v>-5.767343</x:v>
      </x:c>
      <x:c t="n" s="0">
        <x:v>2.6995</x:v>
      </x:c>
      <x:c t="n" s="0">
        <x:v>10.023</x:v>
      </x:c>
      <x:c t="n" s="0">
        <x:v>-2.79321</x:v>
      </x:c>
      <x:c t="n" s="0">
        <x:v>11.25723</x:v>
      </x:c>
      <x:c t="n" s="0">
        <x:v>7.937081</x:v>
      </x:c>
      <x:c t="n" s="0">
        <x:v>1.735358</x:v>
      </x:c>
      <x:c t="n" s="0">
        <x:v>27.23364</x:v>
      </x:c>
      <x:c t="n" s="0">
        <x:v>27.5833</x:v>
      </x:c>
      <x:c t="n" s="0">
        <x:v>19.11415</x:v>
      </x:c>
      <x:c t="n" s="0">
        <x:v>35.06525</x:v>
      </x:c>
      <x:c t="n" s="0">
        <x:v>37.99107</x:v>
      </x:c>
      <x:c t="n" s="0">
        <x:v>36.40317</x:v>
      </x:c>
      <x:c t="n" s="0">
        <x:v>38.55062</x:v>
      </x:c>
      <x:c t="n" s="0">
        <x:v>33.9185</x:v>
      </x:c>
      <x:c t="n" s="0">
        <x:v>38.31749</x:v>
      </x:c>
      <x:c t="n" s="0">
        <x:v>32.5202</x:v>
      </x:c>
      <x:c t="n" s="0">
        <x:v>34.74564</x:v>
      </x:c>
      <x:c t="n" s="0">
        <x:v>36.28922</x:v>
      </x:c>
      <x:c t="n" s="0">
        <x:v>40.28135</x:v>
      </x:c>
      <x:c t="n" s="0">
        <x:v>43.59747</x:v>
      </x:c>
      <x:c t="n" s="0">
        <x:v>43.67869</x:v>
      </x:c>
      <x:c t="n" s="0">
        <x:v>41.26408</x:v>
      </x:c>
      <x:c t="n" s="0">
        <x:v>41.74494</x:v>
      </x:c>
      <x:c t="n" s="0">
        <x:v>39.87122</x:v>
      </x:c>
      <x:c t="n" s="0">
        <x:v>38.862</x:v>
      </x:c>
      <x:c t="n" s="0">
        <x:v>37.54453</x:v>
      </x:c>
      <x:c t="n" s="0">
        <x:v>35.60347</x:v>
      </x:c>
      <x:c t="n" s="0">
        <x:v>34.12463</x:v>
      </x:c>
      <x:c t="n" s="0">
        <x:v>34.10433</x:v>
      </x:c>
      <x:c t="n" s="0">
        <x:v>33.93858</x:v>
      </x:c>
      <x:c t="n" s="0">
        <x:v>30.46775</x:v>
      </x:c>
      <x:c t="n" s="0">
        <x:v>29.44571</x:v>
      </x:c>
      <x:c t="n" s="0">
        <x:v>17.1619</x:v>
      </x:c>
      <x:c t="n" s="0">
        <x:v>13.37677</x:v>
      </x:c>
      <x:c t="n" s="0">
        <x:v>7.103929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43948.9917708333</x:v>
      </x:c>
      <x:c t="n" s="7">
        <x:v>43948.9917708333</x:v>
      </x:c>
      <x:c t="n" s="0">
        <x:v>51.80293</x:v>
      </x:c>
      <x:c t="n" s="0">
        <x:v>58.9719</x:v>
      </x:c>
      <x:c t="n" s="0">
        <x:v>88.1638</x:v>
      </x:c>
      <x:c t="n" s="0">
        <x:v>89.51373</x:v>
      </x:c>
      <x:c t="n" s="0">
        <x:v>-5.40664</x:v>
      </x:c>
      <x:c t="n" s="0">
        <x:v>6.354697</x:v>
      </x:c>
      <x:c t="n" s="0">
        <x:v>9.874142</x:v>
      </x:c>
      <x:c t="n" s="0">
        <x:v>15.52104</x:v>
      </x:c>
      <x:c t="n" s="0">
        <x:v>15.50881</x:v>
      </x:c>
      <x:c t="n" s="0">
        <x:v>15.26367</x:v>
      </x:c>
      <x:c t="n" s="0">
        <x:v>15.65229</x:v>
      </x:c>
      <x:c t="n" s="0">
        <x:v>28.42105</x:v>
      </x:c>
      <x:c t="n" s="0">
        <x:v>26.4908</x:v>
      </x:c>
      <x:c t="n" s="0">
        <x:v>30.04821</x:v>
      </x:c>
      <x:c t="n" s="0">
        <x:v>32.26058</x:v>
      </x:c>
      <x:c t="n" s="0">
        <x:v>35.53458</x:v>
      </x:c>
      <x:c t="n" s="0">
        <x:v>37.79669</x:v>
      </x:c>
      <x:c t="n" s="0">
        <x:v>37.41496</x:v>
      </x:c>
      <x:c t="n" s="0">
        <x:v>36.26849</x:v>
      </x:c>
      <x:c t="n" s="0">
        <x:v>37.85024</x:v>
      </x:c>
      <x:c t="n" s="0">
        <x:v>35.30077</x:v>
      </x:c>
      <x:c t="n" s="0">
        <x:v>35.852</x:v>
      </x:c>
      <x:c t="n" s="0">
        <x:v>37.63009</x:v>
      </x:c>
      <x:c t="n" s="0">
        <x:v>39.37821</x:v>
      </x:c>
      <x:c t="n" s="0">
        <x:v>41.83503</x:v>
      </x:c>
      <x:c t="n" s="0">
        <x:v>41.30693</x:v>
      </x:c>
      <x:c t="n" s="0">
        <x:v>40.69199</x:v>
      </x:c>
      <x:c t="n" s="0">
        <x:v>41.44607</x:v>
      </x:c>
      <x:c t="n" s="0">
        <x:v>40.3591</x:v>
      </x:c>
      <x:c t="n" s="0">
        <x:v>38.95301</x:v>
      </x:c>
      <x:c t="n" s="0">
        <x:v>38.60547</x:v>
      </x:c>
      <x:c t="n" s="0">
        <x:v>36.75666</x:v>
      </x:c>
      <x:c t="n" s="0">
        <x:v>34.98852</x:v>
      </x:c>
      <x:c t="n" s="0">
        <x:v>33.99318</x:v>
      </x:c>
      <x:c t="n" s="0">
        <x:v>33.04045</x:v>
      </x:c>
      <x:c t="n" s="0">
        <x:v>29.62063</x:v>
      </x:c>
      <x:c t="n" s="0">
        <x:v>26.72448</x:v>
      </x:c>
      <x:c t="n" s="0">
        <x:v>15.0113</x:v>
      </x:c>
      <x:c t="n" s="0">
        <x:v>12.50991</x:v>
      </x:c>
      <x:c t="n" s="0">
        <x:v>8.046399</x:v>
      </x:c>
      <x:c t="n" s="0">
        <x:v>-5.767343</x:v>
      </x:c>
      <x:c t="n" s="0">
        <x:v>2.6995</x:v>
      </x:c>
      <x:c t="n" s="0">
        <x:v>10.023</x:v>
      </x:c>
      <x:c t="n" s="0">
        <x:v>-2.79321</x:v>
      </x:c>
      <x:c t="n" s="0">
        <x:v>10.9464</x:v>
      </x:c>
      <x:c t="n" s="0">
        <x:v>7.937081</x:v>
      </x:c>
      <x:c t="n" s="0">
        <x:v>1.735358</x:v>
      </x:c>
      <x:c t="n" s="0">
        <x:v>26.52201</x:v>
      </x:c>
      <x:c t="n" s="0">
        <x:v>27.06282</x:v>
      </x:c>
      <x:c t="n" s="0">
        <x:v>20.97281</x:v>
      </x:c>
      <x:c t="n" s="0">
        <x:v>35.52571</x:v>
      </x:c>
      <x:c t="n" s="0">
        <x:v>40.12363</x:v>
      </x:c>
      <x:c t="n" s="0">
        <x:v>27.17373</x:v>
      </x:c>
      <x:c t="n" s="0">
        <x:v>39.14933</x:v>
      </x:c>
      <x:c t="n" s="0">
        <x:v>26.08696</x:v>
      </x:c>
      <x:c t="n" s="0">
        <x:v>39.0548</x:v>
      </x:c>
      <x:c t="n" s="0">
        <x:v>32.9352</x:v>
      </x:c>
      <x:c t="n" s="0">
        <x:v>33.62959</x:v>
      </x:c>
      <x:c t="n" s="0">
        <x:v>35.94127</x:v>
      </x:c>
      <x:c t="n" s="0">
        <x:v>42.00203</x:v>
      </x:c>
      <x:c t="n" s="0">
        <x:v>40.18047</x:v>
      </x:c>
      <x:c t="n" s="0">
        <x:v>39.041</x:v>
      </x:c>
      <x:c t="n" s="0">
        <x:v>40.0836</x:v>
      </x:c>
      <x:c t="n" s="0">
        <x:v>42.3768</x:v>
      </x:c>
      <x:c t="n" s="0">
        <x:v>42.67472</x:v>
      </x:c>
      <x:c t="n" s="0">
        <x:v>35.56035</x:v>
      </x:c>
      <x:c t="n" s="0">
        <x:v>40.14197</x:v>
      </x:c>
      <x:c t="n" s="0">
        <x:v>37.6203</x:v>
      </x:c>
      <x:c t="n" s="0">
        <x:v>34.26551</x:v>
      </x:c>
      <x:c t="n" s="0">
        <x:v>34.17252</x:v>
      </x:c>
      <x:c t="n" s="0">
        <x:v>33.56224</x:v>
      </x:c>
      <x:c t="n" s="0">
        <x:v>29.50012</x:v>
      </x:c>
      <x:c t="n" s="0">
        <x:v>26.38747</x:v>
      </x:c>
      <x:c t="n" s="0">
        <x:v>16.96648</x:v>
      </x:c>
      <x:c t="n" s="0">
        <x:v>12.36887</x:v>
      </x:c>
      <x:c t="n" s="0">
        <x:v>6.968946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43948.9917708333</x:v>
      </x:c>
      <x:c t="n" s="7">
        <x:v>43948.9917708333</x:v>
      </x:c>
      <x:c t="n" s="0">
        <x:v>50.72494</x:v>
      </x:c>
      <x:c t="n" s="0">
        <x:v>54.20069</x:v>
      </x:c>
      <x:c t="n" s="0">
        <x:v>85.78934</x:v>
      </x:c>
      <x:c t="n" s="0">
        <x:v>87.89534</x:v>
      </x:c>
      <x:c t="n" s="0">
        <x:v>-5.495267</x:v>
      </x:c>
      <x:c t="n" s="0">
        <x:v>5.978106</x:v>
      </x:c>
      <x:c t="n" s="0">
        <x:v>9.896193</x:v>
      </x:c>
      <x:c t="n" s="0">
        <x:v>14.84667</x:v>
      </x:c>
      <x:c t="n" s="0">
        <x:v>15.07568</x:v>
      </x:c>
      <x:c t="n" s="0">
        <x:v>14.76972</x:v>
      </x:c>
      <x:c t="n" s="0">
        <x:v>14.99701</x:v>
      </x:c>
      <x:c t="n" s="0">
        <x:v>28.19048</x:v>
      </x:c>
      <x:c t="n" s="0">
        <x:v>26.34429</x:v>
      </x:c>
      <x:c t="n" s="0">
        <x:v>29.45379</x:v>
      </x:c>
      <x:c t="n" s="0">
        <x:v>32.91869</x:v>
      </x:c>
      <x:c t="n" s="0">
        <x:v>36.58615</x:v>
      </x:c>
      <x:c t="n" s="0">
        <x:v>37.17523</x:v>
      </x:c>
      <x:c t="n" s="0">
        <x:v>37.27397</x:v>
      </x:c>
      <x:c t="n" s="0">
        <x:v>35.69755</x:v>
      </x:c>
      <x:c t="n" s="0">
        <x:v>37.54583</x:v>
      </x:c>
      <x:c t="n" s="0">
        <x:v>35.06375</x:v>
      </x:c>
      <x:c t="n" s="0">
        <x:v>35.2325</x:v>
      </x:c>
      <x:c t="n" s="0">
        <x:v>37.49164</x:v>
      </x:c>
      <x:c t="n" s="0">
        <x:v>39.98896</x:v>
      </x:c>
      <x:c t="n" s="0">
        <x:v>41.49844</x:v>
      </x:c>
      <x:c t="n" s="0">
        <x:v>41.41091</x:v>
      </x:c>
      <x:c t="n" s="0">
        <x:v>40.69185</x:v>
      </x:c>
      <x:c t="n" s="0">
        <x:v>41.13494</x:v>
      </x:c>
      <x:c t="n" s="0">
        <x:v>40.57717</x:v>
      </x:c>
      <x:c t="n" s="0">
        <x:v>38.76244</x:v>
      </x:c>
      <x:c t="n" s="0">
        <x:v>38.56176</x:v>
      </x:c>
      <x:c t="n" s="0">
        <x:v>37.06544</x:v>
      </x:c>
      <x:c t="n" s="0">
        <x:v>34.7892</x:v>
      </x:c>
      <x:c t="n" s="0">
        <x:v>33.95068</x:v>
      </x:c>
      <x:c t="n" s="0">
        <x:v>32.7741</x:v>
      </x:c>
      <x:c t="n" s="0">
        <x:v>29.5375</x:v>
      </x:c>
      <x:c t="n" s="0">
        <x:v>26.7491</x:v>
      </x:c>
      <x:c t="n" s="0">
        <x:v>15.0333</x:v>
      </x:c>
      <x:c t="n" s="0">
        <x:v>12.43734</x:v>
      </x:c>
      <x:c t="n" s="0">
        <x:v>7.915187</x:v>
      </x:c>
      <x:c t="n" s="0">
        <x:v>-6.949239</x:v>
      </x:c>
      <x:c t="n" s="0">
        <x:v>2.6995</x:v>
      </x:c>
      <x:c t="n" s="0">
        <x:v>10.023</x:v>
      </x:c>
      <x:c t="n" s="0">
        <x:v>-2.79321</x:v>
      </x:c>
      <x:c t="n" s="0">
        <x:v>10.9464</x:v>
      </x:c>
      <x:c t="n" s="0">
        <x:v>12.06015</x:v>
      </x:c>
      <x:c t="n" s="0">
        <x:v>1.735358</x:v>
      </x:c>
      <x:c t="n" s="0">
        <x:v>26.52201</x:v>
      </x:c>
      <x:c t="n" s="0">
        <x:v>24.97292</x:v>
      </x:c>
      <x:c t="n" s="0">
        <x:v>20.97281</x:v>
      </x:c>
      <x:c t="n" s="0">
        <x:v>35.52571</x:v>
      </x:c>
      <x:c t="n" s="0">
        <x:v>40.12363</x:v>
      </x:c>
      <x:c t="n" s="0">
        <x:v>30.64301</x:v>
      </x:c>
      <x:c t="n" s="0">
        <x:v>32.12816</x:v>
      </x:c>
      <x:c t="n" s="0">
        <x:v>33.35228</x:v>
      </x:c>
      <x:c t="n" s="0">
        <x:v>31.79388</x:v>
      </x:c>
      <x:c t="n" s="0">
        <x:v>32.53989</x:v>
      </x:c>
      <x:c t="n" s="0">
        <x:v>22.32963</x:v>
      </x:c>
      <x:c t="n" s="0">
        <x:v>37.91026</x:v>
      </x:c>
      <x:c t="n" s="0">
        <x:v>41.23535</x:v>
      </x:c>
      <x:c t="n" s="0">
        <x:v>37.77382</x:v>
      </x:c>
      <x:c t="n" s="0">
        <x:v>43.50191</x:v>
      </x:c>
      <x:c t="n" s="0">
        <x:v>43.19557</x:v>
      </x:c>
      <x:c t="n" s="0">
        <x:v>39.95237</x:v>
      </x:c>
      <x:c t="n" s="0">
        <x:v>40.72038</x:v>
      </x:c>
      <x:c t="n" s="0">
        <x:v>37.31493</x:v>
      </x:c>
      <x:c t="n" s="0">
        <x:v>36.91866</x:v>
      </x:c>
      <x:c t="n" s="0">
        <x:v>38.3596</x:v>
      </x:c>
      <x:c t="n" s="0">
        <x:v>32.93997</x:v>
      </x:c>
      <x:c t="n" s="0">
        <x:v>33.39564</x:v>
      </x:c>
      <x:c t="n" s="0">
        <x:v>30.93972</x:v>
      </x:c>
      <x:c t="n" s="0">
        <x:v>28.64489</x:v>
      </x:c>
      <x:c t="n" s="0">
        <x:v>26.46679</x:v>
      </x:c>
      <x:c t="n" s="0">
        <x:v>15.20518</x:v>
      </x:c>
      <x:c t="n" s="0">
        <x:v>11.70136</x:v>
      </x:c>
      <x:c t="n" s="0">
        <x:v>6.321621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43948.9917708333</x:v>
      </x:c>
      <x:c t="n" s="7">
        <x:v>43948.9917708333</x:v>
      </x:c>
      <x:c t="n" s="0">
        <x:v>51.75284</x:v>
      </x:c>
      <x:c t="n" s="0">
        <x:v>58.9719</x:v>
      </x:c>
      <x:c t="n" s="0">
        <x:v>87.6727</x:v>
      </x:c>
      <x:c t="n" s="0">
        <x:v>89.35289</x:v>
      </x:c>
      <x:c t="n" s="0">
        <x:v>-5.830098</x:v>
      </x:c>
      <x:c t="n" s="0">
        <x:v>5.628425</x:v>
      </x:c>
      <x:c t="n" s="0">
        <x:v>9.914936</x:v>
      </x:c>
      <x:c t="n" s="0">
        <x:v>14.17414</x:v>
      </x:c>
      <x:c t="n" s="0">
        <x:v>14.66816</x:v>
      </x:c>
      <x:c t="n" s="0">
        <x:v>14.68285</x:v>
      </x:c>
      <x:c t="n" s="0">
        <x:v>14.3466</x:v>
      </x:c>
      <x:c t="n" s="0">
        <x:v>27.99927</x:v>
      </x:c>
      <x:c t="n" s="0">
        <x:v>26.16914</x:v>
      </x:c>
      <x:c t="n" s="0">
        <x:v>28.87256</x:v>
      </x:c>
      <x:c t="n" s="0">
        <x:v>33.41121</x:v>
      </x:c>
      <x:c t="n" s="0">
        <x:v>36.91168</x:v>
      </x:c>
      <x:c t="n" s="0">
        <x:v>36.8679</x:v>
      </x:c>
      <x:c t="n" s="0">
        <x:v>36.68373</x:v>
      </x:c>
      <x:c t="n" s="0">
        <x:v>35.7825</x:v>
      </x:c>
      <x:c t="n" s="0">
        <x:v>36.96593</x:v>
      </x:c>
      <x:c t="n" s="0">
        <x:v>34.65432</x:v>
      </x:c>
      <x:c t="n" s="0">
        <x:v>34.99561</x:v>
      </x:c>
      <x:c t="n" s="0">
        <x:v>38.06548</x:v>
      </x:c>
      <x:c t="n" s="0">
        <x:v>39.699</x:v>
      </x:c>
      <x:c t="n" s="0">
        <x:v>41.07209</x:v>
      </x:c>
      <x:c t="n" s="0">
        <x:v>41.6185</x:v>
      </x:c>
      <x:c t="n" s="0">
        <x:v>40.79857</x:v>
      </x:c>
      <x:c t="n" s="0">
        <x:v>41.09944</x:v>
      </x:c>
      <x:c t="n" s="0">
        <x:v>40.43279</x:v>
      </x:c>
      <x:c t="n" s="0">
        <x:v>38.53206</x:v>
      </x:c>
      <x:c t="n" s="0">
        <x:v>38.38408</x:v>
      </x:c>
      <x:c t="n" s="0">
        <x:v>36.90156</x:v>
      </x:c>
      <x:c t="n" s="0">
        <x:v>34.54507</x:v>
      </x:c>
      <x:c t="n" s="0">
        <x:v>33.92746</x:v>
      </x:c>
      <x:c t="n" s="0">
        <x:v>32.54115</x:v>
      </x:c>
      <x:c t="n" s="0">
        <x:v>29.25484</x:v>
      </x:c>
      <x:c t="n" s="0">
        <x:v>26.4626</x:v>
      </x:c>
      <x:c t="n" s="0">
        <x:v>14.88152</x:v>
      </x:c>
      <x:c t="n" s="0">
        <x:v>12.34639</x:v>
      </x:c>
      <x:c t="n" s="0">
        <x:v>7.633227</x:v>
      </x:c>
      <x:c t="n" s="0">
        <x:v>-8.578237</x:v>
      </x:c>
      <x:c t="n" s="0">
        <x:v>2.6995</x:v>
      </x:c>
      <x:c t="n" s="0">
        <x:v>10.023</x:v>
      </x:c>
      <x:c t="n" s="0">
        <x:v>-2.79321</x:v>
      </x:c>
      <x:c t="n" s="0">
        <x:v>10.9464</x:v>
      </x:c>
      <x:c t="n" s="0">
        <x:v>14.13653</x:v>
      </x:c>
      <x:c t="n" s="0">
        <x:v>1.735358</x:v>
      </x:c>
      <x:c t="n" s="0">
        <x:v>26.8034</x:v>
      </x:c>
      <x:c t="n" s="0">
        <x:v>24.97292</x:v>
      </x:c>
      <x:c t="n" s="0">
        <x:v>27.54006</x:v>
      </x:c>
      <x:c t="n" s="0">
        <x:v>33.72921</x:v>
      </x:c>
      <x:c t="n" s="0">
        <x:v>36.01532</x:v>
      </x:c>
      <x:c t="n" s="0">
        <x:v>34.87618</x:v>
      </x:c>
      <x:c t="n" s="0">
        <x:v>27.95675</x:v>
      </x:c>
      <x:c t="n" s="0">
        <x:v>36.24869</x:v>
      </x:c>
      <x:c t="n" s="0">
        <x:v>26.35183</x:v>
      </x:c>
      <x:c t="n" s="0">
        <x:v>30.55362</x:v>
      </x:c>
      <x:c t="n" s="0">
        <x:v>34.27398</x:v>
      </x:c>
      <x:c t="n" s="0">
        <x:v>42.39502</x:v>
      </x:c>
      <x:c t="n" s="0">
        <x:v>38.02316</x:v>
      </x:c>
      <x:c t="n" s="0">
        <x:v>40.25536</x:v>
      </x:c>
      <x:c t="n" s="0">
        <x:v>40.74101</x:v>
      </x:c>
      <x:c t="n" s="0">
        <x:v>40.92825</x:v>
      </x:c>
      <x:c t="n" s="0">
        <x:v>39.32004</x:v>
      </x:c>
      <x:c t="n" s="0">
        <x:v>37.12534</x:v>
      </x:c>
      <x:c t="n" s="0">
        <x:v>37.42159</x:v>
      </x:c>
      <x:c t="n" s="0">
        <x:v>38.13087</x:v>
      </x:c>
      <x:c t="n" s="0">
        <x:v>37.3915</x:v>
      </x:c>
      <x:c t="n" s="0">
        <x:v>33.95047</x:v>
      </x:c>
      <x:c t="n" s="0">
        <x:v>33.4723</x:v>
      </x:c>
      <x:c t="n" s="0">
        <x:v>30.31719</x:v>
      </x:c>
      <x:c t="n" s="0">
        <x:v>25.72718</x:v>
      </x:c>
      <x:c t="n" s="0">
        <x:v>22.75037</x:v>
      </x:c>
      <x:c t="n" s="0">
        <x:v>12.17687</x:v>
      </x:c>
      <x:c t="n" s="0">
        <x:v>10.7576</x:v>
      </x:c>
      <x:c t="n" s="0">
        <x:v>4.762977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43948.9917708333</x:v>
      </x:c>
      <x:c t="n" s="7">
        <x:v>43948.9917708333</x:v>
      </x:c>
      <x:c t="n" s="0">
        <x:v>50.31043</x:v>
      </x:c>
      <x:c t="n" s="0">
        <x:v>54.20069</x:v>
      </x:c>
      <x:c t="n" s="0">
        <x:v>79.82723</x:v>
      </x:c>
      <x:c t="n" s="0">
        <x:v>85.5177</x:v>
      </x:c>
      <x:c t="n" s="0">
        <x:v>-6.138027</x:v>
      </x:c>
      <x:c t="n" s="0">
        <x:v>5.30574</x:v>
      </x:c>
      <x:c t="n" s="0">
        <x:v>10.5632</x:v>
      </x:c>
      <x:c t="n" s="0">
        <x:v>13.70774</x:v>
      </x:c>
      <x:c t="n" s="0">
        <x:v>14.28704</x:v>
      </x:c>
      <x:c t="n" s="0">
        <x:v>14.60726</x:v>
      </x:c>
      <x:c t="n" s="0">
        <x:v>13.84992</x:v>
      </x:c>
      <x:c t="n" s="0">
        <x:v>27.85435</x:v>
      </x:c>
      <x:c t="n" s="0">
        <x:v>26.4502</x:v>
      </x:c>
      <x:c t="n" s="0">
        <x:v>29.29036</x:v>
      </x:c>
      <x:c t="n" s="0">
        <x:v>32.84106</x:v>
      </x:c>
      <x:c t="n" s="0">
        <x:v>36.50409</x:v>
      </x:c>
      <x:c t="n" s="0">
        <x:v>36.62821</x:v>
      </x:c>
      <x:c t="n" s="0">
        <x:v>36.04359</x:v>
      </x:c>
      <x:c t="n" s="0">
        <x:v>35.97746</x:v>
      </x:c>
      <x:c t="n" s="0">
        <x:v>36.51929</x:v>
      </x:c>
      <x:c t="n" s="0">
        <x:v>34.39574</x:v>
      </x:c>
      <x:c t="n" s="0">
        <x:v>34.60724</x:v>
      </x:c>
      <x:c t="n" s="0">
        <x:v>38.74038</x:v>
      </x:c>
      <x:c t="n" s="0">
        <x:v>39.62365</x:v>
      </x:c>
      <x:c t="n" s="0">
        <x:v>42.17801</x:v>
      </x:c>
      <x:c t="n" s="0">
        <x:v>41.18519</x:v>
      </x:c>
      <x:c t="n" s="0">
        <x:v>41.22136</x:v>
      </x:c>
      <x:c t="n" s="0">
        <x:v>41.05774</x:v>
      </x:c>
      <x:c t="n" s="0">
        <x:v>40.68711</x:v>
      </x:c>
      <x:c t="n" s="0">
        <x:v>38.70266</x:v>
      </x:c>
      <x:c t="n" s="0">
        <x:v>38.3928</x:v>
      </x:c>
      <x:c t="n" s="0">
        <x:v>36.93919</x:v>
      </x:c>
      <x:c t="n" s="0">
        <x:v>34.34982</x:v>
      </x:c>
      <x:c t="n" s="0">
        <x:v>33.67879</x:v>
      </x:c>
      <x:c t="n" s="0">
        <x:v>32.10931</x:v>
      </x:c>
      <x:c t="n" s="0">
        <x:v>28.69189</x:v>
      </x:c>
      <x:c t="n" s="0">
        <x:v>25.97352</x:v>
      </x:c>
      <x:c t="n" s="0">
        <x:v>14.3835</x:v>
      </x:c>
      <x:c t="n" s="0">
        <x:v>11.88362</x:v>
      </x:c>
      <x:c t="n" s="0">
        <x:v>7.281115</x:v>
      </x:c>
      <x:c t="n" s="0">
        <x:v>-8.578237</x:v>
      </x:c>
      <x:c t="n" s="0">
        <x:v>2.6995</x:v>
      </x:c>
      <x:c t="n" s="0">
        <x:v>14.44736</x:v>
      </x:c>
      <x:c t="n" s="0">
        <x:v>11.12429</x:v>
      </x:c>
      <x:c t="n" s="0">
        <x:v>10.9464</x:v>
      </x:c>
      <x:c t="n" s="0">
        <x:v>14.13653</x:v>
      </x:c>
      <x:c t="n" s="0">
        <x:v>10.36443</x:v>
      </x:c>
      <x:c t="n" s="0">
        <x:v>26.89328</x:v>
      </x:c>
      <x:c t="n" s="0">
        <x:v>29.03745</x:v>
      </x:c>
      <x:c t="n" s="0">
        <x:v>31.15598</x:v>
      </x:c>
      <x:c t="n" s="0">
        <x:v>25.37554</x:v>
      </x:c>
      <x:c t="n" s="0">
        <x:v>32.78126</x:v>
      </x:c>
      <x:c t="n" s="0">
        <x:v>34.36097</x:v>
      </x:c>
      <x:c t="n" s="0">
        <x:v>22.03863</x:v>
      </x:c>
      <x:c t="n" s="0">
        <x:v>37.40248</x:v>
      </x:c>
      <x:c t="n" s="0">
        <x:v>33.9303</x:v>
      </x:c>
      <x:c t="n" s="0">
        <x:v>33.84263</x:v>
      </x:c>
      <x:c t="n" s="0">
        <x:v>29.03501</x:v>
      </x:c>
      <x:c t="n" s="0">
        <x:v>38.4386</x:v>
      </x:c>
      <x:c t="n" s="0">
        <x:v>38.99545</x:v>
      </x:c>
      <x:c t="n" s="0">
        <x:v>45.52409</x:v>
      </x:c>
      <x:c t="n" s="0">
        <x:v>35.71029</x:v>
      </x:c>
      <x:c t="n" s="0">
        <x:v>44.38227</x:v>
      </x:c>
      <x:c t="n" s="0">
        <x:v>40.77186</x:v>
      </x:c>
      <x:c t="n" s="0">
        <x:v>42.20974</x:v>
      </x:c>
      <x:c t="n" s="0">
        <x:v>39.63602</x:v>
      </x:c>
      <x:c t="n" s="0">
        <x:v>37.74139</x:v>
      </x:c>
      <x:c t="n" s="0">
        <x:v>35.49015</x:v>
      </x:c>
      <x:c t="n" s="0">
        <x:v>32.98969</x:v>
      </x:c>
      <x:c t="n" s="0">
        <x:v>31.47536</x:v>
      </x:c>
      <x:c t="n" s="0">
        <x:v>25.9166</x:v>
      </x:c>
      <x:c t="n" s="0">
        <x:v>22.02613</x:v>
      </x:c>
      <x:c t="n" s="0">
        <x:v>18.37104</x:v>
      </x:c>
      <x:c t="n" s="0">
        <x:v>8.656494</x:v>
      </x:c>
      <x:c t="n" s="0">
        <x:v>6.949475</x:v>
      </x:c>
      <x:c t="n" s="0">
        <x:v>3.812274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43948.9917708333</x:v>
      </x:c>
      <x:c t="n" s="7">
        <x:v>43948.9917708333</x:v>
      </x:c>
      <x:c t="n" s="0">
        <x:v>50.55772</x:v>
      </x:c>
      <x:c t="n" s="0">
        <x:v>57.21099</x:v>
      </x:c>
      <x:c t="n" s="0">
        <x:v>85.23714</x:v>
      </x:c>
      <x:c t="n" s="0">
        <x:v>86.21506</x:v>
      </x:c>
      <x:c t="n" s="0">
        <x:v>-6.419478</x:v>
      </x:c>
      <x:c t="n" s="0">
        <x:v>5.009806</x:v>
      </x:c>
      <x:c t="n" s="0">
        <x:v>11.51014</x:v>
      </x:c>
      <x:c t="n" s="0">
        <x:v>13.46476</x:v>
      </x:c>
      <x:c t="n" s="0">
        <x:v>13.93277</x:v>
      </x:c>
      <x:c t="n" s="0">
        <x:v>14.54164</x:v>
      </x:c>
      <x:c t="n" s="0">
        <x:v>13.52311</x:v>
      </x:c>
      <x:c t="n" s="0">
        <x:v>27.72664</x:v>
      </x:c>
      <x:c t="n" s="0">
        <x:v>27.02638</x:v>
      </x:c>
      <x:c t="n" s="0">
        <x:v>29.61788</x:v>
      </x:c>
      <x:c t="n" s="0">
        <x:v>32.28682</x:v>
      </x:c>
      <x:c t="n" s="0">
        <x:v>36.12289</x:v>
      </x:c>
      <x:c t="n" s="0">
        <x:v>36.09673</x:v>
      </x:c>
      <x:c t="n" s="0">
        <x:v>35.38771</x:v>
      </x:c>
      <x:c t="n" s="0">
        <x:v>36.16774</x:v>
      </x:c>
      <x:c t="n" s="0">
        <x:v>36.37471</x:v>
      </x:c>
      <x:c t="n" s="0">
        <x:v>34.31452</x:v>
      </x:c>
      <x:c t="n" s="0">
        <x:v>34.39381</x:v>
      </x:c>
      <x:c t="n" s="0">
        <x:v>38.52547</x:v>
      </x:c>
      <x:c t="n" s="0">
        <x:v>39.27885</x:v>
      </x:c>
      <x:c t="n" s="0">
        <x:v>42.23843</x:v>
      </x:c>
      <x:c t="n" s="0">
        <x:v>40.94549</x:v>
      </x:c>
      <x:c t="n" s="0">
        <x:v>41.57578</x:v>
      </x:c>
      <x:c t="n" s="0">
        <x:v>41.41581</x:v>
      </x:c>
      <x:c t="n" s="0">
        <x:v>40.67813</x:v>
      </x:c>
      <x:c t="n" s="0">
        <x:v>38.56386</x:v>
      </x:c>
      <x:c t="n" s="0">
        <x:v>38.34307</x:v>
      </x:c>
      <x:c t="n" s="0">
        <x:v>36.60384</x:v>
      </x:c>
      <x:c t="n" s="0">
        <x:v>34.21415</x:v>
      </x:c>
      <x:c t="n" s="0">
        <x:v>33.32129</x:v>
      </x:c>
      <x:c t="n" s="0">
        <x:v>31.56059</x:v>
      </x:c>
      <x:c t="n" s="0">
        <x:v>28.21925</x:v>
      </x:c>
      <x:c t="n" s="0">
        <x:v>25.43751</x:v>
      </x:c>
      <x:c t="n" s="0">
        <x:v>13.84179</x:v>
      </x:c>
      <x:c t="n" s="0">
        <x:v>11.45383</x:v>
      </x:c>
      <x:c t="n" s="0">
        <x:v>6.820285</x:v>
      </x:c>
      <x:c t="n" s="0">
        <x:v>-8.578237</x:v>
      </x:c>
      <x:c t="n" s="0">
        <x:v>2.6995</x:v>
      </x:c>
      <x:c t="n" s="0">
        <x:v>14.82672</x:v>
      </x:c>
      <x:c t="n" s="0">
        <x:v>11.68213</x:v>
      </x:c>
      <x:c t="n" s="0">
        <x:v>10.9464</x:v>
      </x:c>
      <x:c t="n" s="0">
        <x:v>14.13653</x:v>
      </x:c>
      <x:c t="n" s="0">
        <x:v>10.86927</x:v>
      </x:c>
      <x:c t="n" s="0">
        <x:v>26.29655</x:v>
      </x:c>
      <x:c t="n" s="0">
        <x:v>29.39904</x:v>
      </x:c>
      <x:c t="n" s="0">
        <x:v>31.15598</x:v>
      </x:c>
      <x:c t="n" s="0">
        <x:v>25.37554</x:v>
      </x:c>
      <x:c t="n" s="0">
        <x:v>32.78126</x:v>
      </x:c>
      <x:c t="n" s="0">
        <x:v>25.09119</x:v>
      </x:c>
      <x:c t="n" s="0">
        <x:v>33.4922</x:v>
      </x:c>
      <x:c t="n" s="0">
        <x:v>35.78631</x:v>
      </x:c>
      <x:c t="n" s="0">
        <x:v>36.15908</x:v>
      </x:c>
      <x:c t="n" s="0">
        <x:v>32.9352</x:v>
      </x:c>
      <x:c t="n" s="0">
        <x:v>34.44418</x:v>
      </x:c>
      <x:c t="n" s="0">
        <x:v>36.13897</x:v>
      </x:c>
      <x:c t="n" s="0">
        <x:v>31.09829</x:v>
      </x:c>
      <x:c t="n" s="0">
        <x:v>43.23608</x:v>
      </x:c>
      <x:c t="n" s="0">
        <x:v>40.87632</x:v>
      </x:c>
      <x:c t="n" s="0">
        <x:v>39.89827</x:v>
      </x:c>
      <x:c t="n" s="0">
        <x:v>42.88257</x:v>
      </x:c>
      <x:c t="n" s="0">
        <x:v>39.93943</x:v>
      </x:c>
      <x:c t="n" s="0">
        <x:v>37.21191</x:v>
      </x:c>
      <x:c t="n" s="0">
        <x:v>38.10602</x:v>
      </x:c>
      <x:c t="n" s="0">
        <x:v>34.13761</x:v>
      </x:c>
      <x:c t="n" s="0">
        <x:v>33.01839</x:v>
      </x:c>
      <x:c t="n" s="0">
        <x:v>30.18473</x:v>
      </x:c>
      <x:c t="n" s="0">
        <x:v>25.51178</x:v>
      </x:c>
      <x:c t="n" s="0">
        <x:v>21.44974</x:v>
      </x:c>
      <x:c t="n" s="0">
        <x:v>18.06472</x:v>
      </x:c>
      <x:c t="n" s="0">
        <x:v>7.770228</x:v>
      </x:c>
      <x:c t="n" s="0">
        <x:v>8.048518</x:v>
      </x:c>
      <x:c t="n" s="0">
        <x:v>3.057952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43948.9917708333</x:v>
      </x:c>
      <x:c t="n" s="7">
        <x:v>43948.9917708333</x:v>
      </x:c>
      <x:c t="n" s="0">
        <x:v>50.89457</x:v>
      </x:c>
      <x:c t="n" s="0">
        <x:v>54.20069</x:v>
      </x:c>
      <x:c t="n" s="0">
        <x:v>80.60858</x:v>
      </x:c>
      <x:c t="n" s="0">
        <x:v>84.248</x:v>
      </x:c>
      <x:c t="n" s="0">
        <x:v>-6.753728</x:v>
      </x:c>
      <x:c t="n" s="0">
        <x:v>4.664279</x:v>
      </x:c>
      <x:c t="n" s="0">
        <x:v>12.182</x:v>
      </x:c>
      <x:c t="n" s="0">
        <x:v>13.2459</x:v>
      </x:c>
      <x:c t="n" s="0">
        <x:v>13.57442</x:v>
      </x:c>
      <x:c t="n" s="0">
        <x:v>14.48481</x:v>
      </x:c>
      <x:c t="n" s="0">
        <x:v>13.22312</x:v>
      </x:c>
      <x:c t="n" s="0">
        <x:v>27.42668</x:v>
      </x:c>
      <x:c t="n" s="0">
        <x:v>27.46436</x:v>
      </x:c>
      <x:c t="n" s="0">
        <x:v>30.66745</x:v>
      </x:c>
      <x:c t="n" s="0">
        <x:v>31.75012</x:v>
      </x:c>
      <x:c t="n" s="0">
        <x:v>36.00277</x:v>
      </x:c>
      <x:c t="n" s="0">
        <x:v>35.46992</x:v>
      </x:c>
      <x:c t="n" s="0">
        <x:v>35.77933</x:v>
      </x:c>
      <x:c t="n" s="0">
        <x:v>35.81026</x:v>
      </x:c>
      <x:c t="n" s="0">
        <x:v>36.29125</x:v>
      </x:c>
      <x:c t="n" s="0">
        <x:v>34.08508</x:v>
      </x:c>
      <x:c t="n" s="0">
        <x:v>34.40545</x:v>
      </x:c>
      <x:c t="n" s="0">
        <x:v>38.13125</x:v>
      </x:c>
      <x:c t="n" s="0">
        <x:v>38.81782</x:v>
      </x:c>
      <x:c t="n" s="0">
        <x:v>42.29775</x:v>
      </x:c>
      <x:c t="n" s="0">
        <x:v>40.88793</x:v>
      </x:c>
      <x:c t="n" s="0">
        <x:v>41.34803</x:v>
      </x:c>
      <x:c t="n" s="0">
        <x:v>41.05933</x:v>
      </x:c>
      <x:c t="n" s="0">
        <x:v>40.2925</x:v>
      </x:c>
      <x:c t="n" s="0">
        <x:v>38.47842</x:v>
      </x:c>
      <x:c t="n" s="0">
        <x:v>38.17102</x:v>
      </x:c>
      <x:c t="n" s="0">
        <x:v>36.31701</x:v>
      </x:c>
      <x:c t="n" s="0">
        <x:v>33.97512</x:v>
      </x:c>
      <x:c t="n" s="0">
        <x:v>33.00961</x:v>
      </x:c>
      <x:c t="n" s="0">
        <x:v>31.10286</x:v>
      </x:c>
      <x:c t="n" s="0">
        <x:v>27.66788</x:v>
      </x:c>
      <x:c t="n" s="0">
        <x:v>24.85433</x:v>
      </x:c>
      <x:c t="n" s="0">
        <x:v>13.37458</x:v>
      </x:c>
      <x:c t="n" s="0">
        <x:v>11.07358</x:v>
      </x:c>
      <x:c t="n" s="0">
        <x:v>6.497915</x:v>
      </x:c>
      <x:c t="n" s="0">
        <x:v>-11.16533</x:v>
      </x:c>
      <x:c t="n" s="0">
        <x:v>0.1259558</x:v>
      </x:c>
      <x:c t="n" s="0">
        <x:v>14.82672</x:v>
      </x:c>
      <x:c t="n" s="0">
        <x:v>11.68213</x:v>
      </x:c>
      <x:c t="n" s="0">
        <x:v>9.90814</x:v>
      </x:c>
      <x:c t="n" s="0">
        <x:v>14.13653</x:v>
      </x:c>
      <x:c t="n" s="0">
        <x:v>10.86927</x:v>
      </x:c>
      <x:c t="n" s="0">
        <x:v>25.07324</x:v>
      </x:c>
      <x:c t="n" s="0">
        <x:v>29.39904</x:v>
      </x:c>
      <x:c t="n" s="0">
        <x:v>36.46613</x:v>
      </x:c>
      <x:c t="n" s="0">
        <x:v>25.37554</x:v>
      </x:c>
      <x:c t="n" s="0">
        <x:v>37.22349</x:v>
      </x:c>
      <x:c t="n" s="0">
        <x:v>25.09119</x:v>
      </x:c>
      <x:c t="n" s="0">
        <x:v>37.55318</x:v>
      </x:c>
      <x:c t="n" s="0">
        <x:v>32.78307</x:v>
      </x:c>
      <x:c t="n" s="0">
        <x:v>34.26832</x:v>
      </x:c>
      <x:c t="n" s="0">
        <x:v>32.57542</x:v>
      </x:c>
      <x:c t="n" s="0">
        <x:v>35.65422</x:v>
      </x:c>
      <x:c t="n" s="0">
        <x:v>36.03642</x:v>
      </x:c>
      <x:c t="n" s="0">
        <x:v>36.51847</x:v>
      </x:c>
      <x:c t="n" s="0">
        <x:v>44.02203</x:v>
      </x:c>
      <x:c t="n" s="0">
        <x:v>39.09064</x:v>
      </x:c>
      <x:c t="n" s="0">
        <x:v>41.84908</x:v>
      </x:c>
      <x:c t="n" s="0">
        <x:v>39.68293</x:v>
      </x:c>
      <x:c t="n" s="0">
        <x:v>36.53639</x:v>
      </x:c>
      <x:c t="n" s="0">
        <x:v>38.93068</x:v>
      </x:c>
      <x:c t="n" s="0">
        <x:v>36.24628</x:v>
      </x:c>
      <x:c t="n" s="0">
        <x:v>35.41826</x:v>
      </x:c>
      <x:c t="n" s="0">
        <x:v>30.80283</x:v>
      </x:c>
      <x:c t="n" s="0">
        <x:v>31.32214</x:v>
      </x:c>
      <x:c t="n" s="0">
        <x:v>25.24273</x:v>
      </x:c>
      <x:c t="n" s="0">
        <x:v>21.66174</x:v>
      </x:c>
      <x:c t="n" s="0">
        <x:v>16.50615</x:v>
      </x:c>
      <x:c t="n" s="0">
        <x:v>8.348991</x:v>
      </x:c>
      <x:c t="n" s="0">
        <x:v>7.540097</x:v>
      </x:c>
      <x:c t="n" s="0">
        <x:v>3.479911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43948.9917708333</x:v>
      </x:c>
      <x:c t="n" s="7">
        <x:v>43948.9917708333</x:v>
      </x:c>
      <x:c t="n" s="0">
        <x:v>51.06136</x:v>
      </x:c>
      <x:c t="n" s="0">
        <x:v>58.9719</x:v>
      </x:c>
      <x:c t="n" s="0">
        <x:v>82.57592</x:v>
      </x:c>
      <x:c t="n" s="0">
        <x:v>86.58431</x:v>
      </x:c>
      <x:c t="n" s="0">
        <x:v>-7.303699</x:v>
      </x:c>
      <x:c t="n" s="0">
        <x:v>4.111344</x:v>
      </x:c>
      <x:c t="n" s="0">
        <x:v>12.6835</x:v>
      </x:c>
      <x:c t="n" s="0">
        <x:v>13.04985</x:v>
      </x:c>
      <x:c t="n" s="0">
        <x:v>13.14863</x:v>
      </x:c>
      <x:c t="n" s="0">
        <x:v>14.43568</x:v>
      </x:c>
      <x:c t="n" s="0">
        <x:v>12.94941</x:v>
      </x:c>
      <x:c t="n" s="0">
        <x:v>27.15301</x:v>
      </x:c>
      <x:c t="n" s="0">
        <x:v>28.77273</x:v>
      </x:c>
      <x:c t="n" s="0">
        <x:v>32.82572</x:v>
      </x:c>
      <x:c t="n" s="0">
        <x:v>32.93504</x:v>
      </x:c>
      <x:c t="n" s="0">
        <x:v>36.50145</x:v>
      </x:c>
      <x:c t="n" s="0">
        <x:v>35.49044</x:v>
      </x:c>
      <x:c t="n" s="0">
        <x:v>35.92272</x:v>
      </x:c>
      <x:c t="n" s="0">
        <x:v>35.82948</x:v>
      </x:c>
      <x:c t="n" s="0">
        <x:v>35.87869</x:v>
      </x:c>
      <x:c t="n" s="0">
        <x:v>33.91178</x:v>
      </x:c>
      <x:c t="n" s="0">
        <x:v>35.84486</x:v>
      </x:c>
      <x:c t="n" s="0">
        <x:v>38.38552</x:v>
      </x:c>
      <x:c t="n" s="0">
        <x:v>38.70938</x:v>
      </x:c>
      <x:c t="n" s="0">
        <x:v>42.23948</x:v>
      </x:c>
      <x:c t="n" s="0">
        <x:v>40.44703</x:v>
      </x:c>
      <x:c t="n" s="0">
        <x:v>41.45354</x:v>
      </x:c>
      <x:c t="n" s="0">
        <x:v>41.18326</x:v>
      </x:c>
      <x:c t="n" s="0">
        <x:v>39.94275</x:v>
      </x:c>
      <x:c t="n" s="0">
        <x:v>38.44277</x:v>
      </x:c>
      <x:c t="n" s="0">
        <x:v>37.82715</x:v>
      </x:c>
      <x:c t="n" s="0">
        <x:v>36.26711</x:v>
      </x:c>
      <x:c t="n" s="0">
        <x:v>33.58609</x:v>
      </x:c>
      <x:c t="n" s="0">
        <x:v>32.77031</x:v>
      </x:c>
      <x:c t="n" s="0">
        <x:v>30.60787</x:v>
      </x:c>
      <x:c t="n" s="0">
        <x:v>27.12658</x:v>
      </x:c>
      <x:c t="n" s="0">
        <x:v>24.27376</x:v>
      </x:c>
      <x:c t="n" s="0">
        <x:v>12.85048</x:v>
      </x:c>
      <x:c t="n" s="0">
        <x:v>10.8344</x:v>
      </x:c>
      <x:c t="n" s="0">
        <x:v>6.261812</x:v>
      </x:c>
      <x:c t="n" s="0">
        <x:v>-14.07755</x:v>
      </x:c>
      <x:c t="n" s="0">
        <x:v>-2.757571</x:v>
      </x:c>
      <x:c t="n" s="0">
        <x:v>14.82672</x:v>
      </x:c>
      <x:c t="n" s="0">
        <x:v>11.68213</x:v>
      </x:c>
      <x:c t="n" s="0">
        <x:v>9.140379</x:v>
      </x:c>
      <x:c t="n" s="0">
        <x:v>14.13653</x:v>
      </x:c>
      <x:c t="n" s="0">
        <x:v>10.86927</x:v>
      </x:c>
      <x:c t="n" s="0">
        <x:v>25.07324</x:v>
      </x:c>
      <x:c t="n" s="0">
        <x:v>34.52378</x:v>
      </x:c>
      <x:c t="n" s="0">
        <x:v>37.99921</x:v>
      </x:c>
      <x:c t="n" s="0">
        <x:v>39.37801</x:v>
      </x:c>
      <x:c t="n" s="0">
        <x:v>38.63567</x:v>
      </x:c>
      <x:c t="n" s="0">
        <x:v>38.22143</x:v>
      </x:c>
      <x:c t="n" s="0">
        <x:v>35.10908</x:v>
      </x:c>
      <x:c t="n" s="0">
        <x:v>37.03402</x:v>
      </x:c>
      <x:c t="n" s="0">
        <x:v>32.69768</x:v>
      </x:c>
      <x:c t="n" s="0">
        <x:v>33.86116</x:v>
      </x:c>
      <x:c t="n" s="0">
        <x:v>41.05885</x:v>
      </x:c>
      <x:c t="n" s="0">
        <x:v>40.74567</x:v>
      </x:c>
      <x:c t="n" s="0">
        <x:v>37.22793</x:v>
      </x:c>
      <x:c t="n" s="0">
        <x:v>32.4026</x:v>
      </x:c>
      <x:c t="n" s="0">
        <x:v>39.40302</x:v>
      </x:c>
      <x:c t="n" s="0">
        <x:v>38.31956</x:v>
      </x:c>
      <x:c t="n" s="0">
        <x:v>40.77628</x:v>
      </x:c>
      <x:c t="n" s="0">
        <x:v>36.42355</x:v>
      </x:c>
      <x:c t="n" s="0">
        <x:v>39.6959</x:v>
      </x:c>
      <x:c t="n" s="0">
        <x:v>37.33823</x:v>
      </x:c>
      <x:c t="n" s="0">
        <x:v>35.19797</x:v>
      </x:c>
      <x:c t="n" s="0">
        <x:v>29.78285</x:v>
      </x:c>
      <x:c t="n" s="0">
        <x:v>31.33179</x:v>
      </x:c>
      <x:c t="n" s="0">
        <x:v>25.7943</x:v>
      </x:c>
      <x:c t="n" s="0">
        <x:v>20.93834</x:v>
      </x:c>
      <x:c t="n" s="0">
        <x:v>18.2191</x:v>
      </x:c>
      <x:c t="n" s="0">
        <x:v>6.473945</x:v>
      </x:c>
      <x:c t="n" s="0">
        <x:v>10.02838</x:v>
      </x:c>
      <x:c t="n" s="0">
        <x:v>4.678557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43948.9917708333</x:v>
      </x:c>
      <x:c t="n" s="7">
        <x:v>43948.9917708333</x:v>
      </x:c>
      <x:c t="n" s="0">
        <x:v>50.62685</x:v>
      </x:c>
      <x:c t="n" s="0">
        <x:v>57.21099</x:v>
      </x:c>
      <x:c t="n" s="0">
        <x:v>86.40496</x:v>
      </x:c>
      <x:c t="n" s="0">
        <x:v>89.59021</x:v>
      </x:c>
      <x:c t="n" s="0">
        <x:v>-7.835713</x:v>
      </x:c>
      <x:c t="n" s="0">
        <x:v>3.576075</x:v>
      </x:c>
      <x:c t="n" s="0">
        <x:v>13.07024</x:v>
      </x:c>
      <x:c t="n" s="0">
        <x:v>12.87511</x:v>
      </x:c>
      <x:c t="n" s="0">
        <x:v>12.74871</x:v>
      </x:c>
      <x:c t="n" s="0">
        <x:v>14.10631</x:v>
      </x:c>
      <x:c t="n" s="0">
        <x:v>15.097</x:v>
      </x:c>
      <x:c t="n" s="0">
        <x:v>26.90481</x:v>
      </x:c>
      <x:c t="n" s="0">
        <x:v>30.61823</x:v>
      </x:c>
      <x:c t="n" s="0">
        <x:v>34.07876</x:v>
      </x:c>
      <x:c t="n" s="0">
        <x:v>35.24858</x:v>
      </x:c>
      <x:c t="n" s="0">
        <x:v>36.88623</x:v>
      </x:c>
      <x:c t="n" s="0">
        <x:v>36.3348</x:v>
      </x:c>
      <x:c t="n" s="0">
        <x:v>35.56151</x:v>
      </x:c>
      <x:c t="n" s="0">
        <x:v>35.92617</x:v>
      </x:c>
      <x:c t="n" s="0">
        <x:v>35.59564</x:v>
      </x:c>
      <x:c t="n" s="0">
        <x:v>34.55672</x:v>
      </x:c>
      <x:c t="n" s="0">
        <x:v>36.10871</x:v>
      </x:c>
      <x:c t="n" s="0">
        <x:v>38.19395</x:v>
      </x:c>
      <x:c t="n" s="0">
        <x:v>38.53275</x:v>
      </x:c>
      <x:c t="n" s="0">
        <x:v>41.80198</x:v>
      </x:c>
      <x:c t="n" s="0">
        <x:v>40.72176</x:v>
      </x:c>
      <x:c t="n" s="0">
        <x:v>41.10054</x:v>
      </x:c>
      <x:c t="n" s="0">
        <x:v>40.93615</x:v>
      </x:c>
      <x:c t="n" s="0">
        <x:v>39.59494</x:v>
      </x:c>
      <x:c t="n" s="0">
        <x:v>38.87824</x:v>
      </x:c>
      <x:c t="n" s="0">
        <x:v>37.86395</x:v>
      </x:c>
      <x:c t="n" s="0">
        <x:v>36.10284</x:v>
      </x:c>
      <x:c t="n" s="0">
        <x:v>33.55428</x:v>
      </x:c>
      <x:c t="n" s="0">
        <x:v>32.73962</x:v>
      </x:c>
      <x:c t="n" s="0">
        <x:v>30.23588</x:v>
      </x:c>
      <x:c t="n" s="0">
        <x:v>26.65575</x:v>
      </x:c>
      <x:c t="n" s="0">
        <x:v>23.80088</x:v>
      </x:c>
      <x:c t="n" s="0">
        <x:v>12.39515</x:v>
      </x:c>
      <x:c t="n" s="0">
        <x:v>10.66832</x:v>
      </x:c>
      <x:c t="n" s="0">
        <x:v>5.920987</x:v>
      </x:c>
      <x:c t="n" s="0">
        <x:v>-14.07755</x:v>
      </x:c>
      <x:c t="n" s="0">
        <x:v>-2.757571</x:v>
      </x:c>
      <x:c t="n" s="0">
        <x:v>14.82672</x:v>
      </x:c>
      <x:c t="n" s="0">
        <x:v>11.68213</x:v>
      </x:c>
      <x:c t="n" s="0">
        <x:v>9.140379</x:v>
      </x:c>
      <x:c t="n" s="0">
        <x:v>8.572325</x:v>
      </x:c>
      <x:c t="n" s="0">
        <x:v>21.99234</x:v>
      </x:c>
      <x:c t="n" s="0">
        <x:v>25.08199</x:v>
      </x:c>
      <x:c t="n" s="0">
        <x:v>35.42603</x:v>
      </x:c>
      <x:c t="n" s="0">
        <x:v>37.99921</x:v>
      </x:c>
      <x:c t="n" s="0">
        <x:v>40.58398</x:v>
      </x:c>
      <x:c t="n" s="0">
        <x:v>38.63567</x:v>
      </x:c>
      <x:c t="n" s="0">
        <x:v>39.41769</x:v>
      </x:c>
      <x:c t="n" s="0">
        <x:v>32.4864</x:v>
      </x:c>
      <x:c t="n" s="0">
        <x:v>35.51197</x:v>
      </x:c>
      <x:c t="n" s="0">
        <x:v>36.25476</x:v>
      </x:c>
      <x:c t="n" s="0">
        <x:v>38.06976</x:v>
      </x:c>
      <x:c t="n" s="0">
        <x:v>30.54294</x:v>
      </x:c>
      <x:c t="n" s="0">
        <x:v>36.89542</x:v>
      </x:c>
      <x:c t="n" s="0">
        <x:v>39.52648</x:v>
      </x:c>
      <x:c t="n" s="0">
        <x:v>40.83686</x:v>
      </x:c>
      <x:c t="n" s="0">
        <x:v>43.06607</x:v>
      </x:c>
      <x:c t="n" s="0">
        <x:v>37.3428</x:v>
      </x:c>
      <x:c t="n" s="0">
        <x:v>41.8456</x:v>
      </x:c>
      <x:c t="n" s="0">
        <x:v>37.85486</x:v>
      </x:c>
      <x:c t="n" s="0">
        <x:v>40.42963</x:v>
      </x:c>
      <x:c t="n" s="0">
        <x:v>36.0823</x:v>
      </x:c>
      <x:c t="n" s="0">
        <x:v>34.79512</x:v>
      </x:c>
      <x:c t="n" s="0">
        <x:v>34.99096</x:v>
      </x:c>
      <x:c t="n" s="0">
        <x:v>31.97263</x:v>
      </x:c>
      <x:c t="n" s="0">
        <x:v>28.12037</x:v>
      </x:c>
      <x:c t="n" s="0">
        <x:v>23.16961</x:v>
      </x:c>
      <x:c t="n" s="0">
        <x:v>18.07342</x:v>
      </x:c>
      <x:c t="n" s="0">
        <x:v>9.378152</x:v>
      </x:c>
      <x:c t="n" s="0">
        <x:v>8.45051</x:v>
      </x:c>
      <x:c t="n" s="0">
        <x:v>2.705812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43948.9917708333</x:v>
      </x:c>
      <x:c t="n" s="7">
        <x:v>43948.9917708333</x:v>
      </x:c>
      <x:c t="n" s="0">
        <x:v>50.59954</x:v>
      </x:c>
      <x:c t="n" s="0">
        <x:v>54.20069</x:v>
      </x:c>
      <x:c t="n" s="0">
        <x:v>82.49297</x:v>
      </x:c>
      <x:c t="n" s="0">
        <x:v>89.19071</x:v>
      </x:c>
      <x:c t="n" s="0">
        <x:v>-8.348147</x:v>
      </x:c>
      <x:c t="n" s="0">
        <x:v>3.060106</x:v>
      </x:c>
      <x:c t="n" s="0">
        <x:v>13.37528</x:v>
      </x:c>
      <x:c t="n" s="0">
        <x:v>12.7201</x:v>
      </x:c>
      <x:c t="n" s="0">
        <x:v>12.37535</x:v>
      </x:c>
      <x:c t="n" s="0">
        <x:v>13.62379</x:v>
      </x:c>
      <x:c t="n" s="0">
        <x:v>17.05106</x:v>
      </x:c>
      <x:c t="n" s="0">
        <x:v>26.68412</x:v>
      </x:c>
      <x:c t="n" s="0">
        <x:v>31.77842</x:v>
      </x:c>
      <x:c t="n" s="0">
        <x:v>35.00758</x:v>
      </x:c>
      <x:c t="n" s="0">
        <x:v>36.56061</x:v>
      </x:c>
      <x:c t="n" s="0">
        <x:v>37.19415</x:v>
      </x:c>
      <x:c t="n" s="0">
        <x:v>36.82992</x:v>
      </x:c>
      <x:c t="n" s="0">
        <x:v>35.40652</x:v>
      </x:c>
      <x:c t="n" s="0">
        <x:v>35.71849</x:v>
      </x:c>
      <x:c t="n" s="0">
        <x:v>36.23893</x:v>
      </x:c>
      <x:c t="n" s="0">
        <x:v>35.39814</x:v>
      </x:c>
      <x:c t="n" s="0">
        <x:v>35.47172</x:v>
      </x:c>
      <x:c t="n" s="0">
        <x:v>38.73698</x:v>
      </x:c>
      <x:c t="n" s="0">
        <x:v>38.8541</x:v>
      </x:c>
      <x:c t="n" s="0">
        <x:v>42.32256</x:v>
      </x:c>
      <x:c t="n" s="0">
        <x:v>40.9441</x:v>
      </x:c>
      <x:c t="n" s="0">
        <x:v>40.92844</x:v>
      </x:c>
      <x:c t="n" s="0">
        <x:v>41.06916</x:v>
      </x:c>
      <x:c t="n" s="0">
        <x:v>39.89906</x:v>
      </x:c>
      <x:c t="n" s="0">
        <x:v>39.27203</x:v>
      </x:c>
      <x:c t="n" s="0">
        <x:v>37.54335</x:v>
      </x:c>
      <x:c t="n" s="0">
        <x:v>35.86325</x:v>
      </x:c>
      <x:c t="n" s="0">
        <x:v>33.53038</x:v>
      </x:c>
      <x:c t="n" s="0">
        <x:v>32.83078</x:v>
      </x:c>
      <x:c t="n" s="0">
        <x:v>30.15552</x:v>
      </x:c>
      <x:c t="n" s="0">
        <x:v>26.36332</x:v>
      </x:c>
      <x:c t="n" s="0">
        <x:v>23.42379</x:v>
      </x:c>
      <x:c t="n" s="0">
        <x:v>12.20372</x:v>
      </x:c>
      <x:c t="n" s="0">
        <x:v>10.44484</x:v>
      </x:c>
      <x:c t="n" s="0">
        <x:v>5.778929</x:v>
      </x:c>
      <x:c t="n" s="0">
        <x:v>-14.07755</x:v>
      </x:c>
      <x:c t="n" s="0">
        <x:v>-2.757571</x:v>
      </x:c>
      <x:c t="n" s="0">
        <x:v>14.82672</x:v>
      </x:c>
      <x:c t="n" s="0">
        <x:v>11.68213</x:v>
      </x:c>
      <x:c t="n" s="0">
        <x:v>9.140379</x:v>
      </x:c>
      <x:c t="n" s="0">
        <x:v>8.572325</x:v>
      </x:c>
      <x:c t="n" s="0">
        <x:v>21.99234</x:v>
      </x:c>
      <x:c t="n" s="0">
        <x:v>25.10812</x:v>
      </x:c>
      <x:c t="n" s="0">
        <x:v>35.79807</x:v>
      </x:c>
      <x:c t="n" s="0">
        <x:v>38.98022</x:v>
      </x:c>
      <x:c t="n" s="0">
        <x:v>40.58398</x:v>
      </x:c>
      <x:c t="n" s="0">
        <x:v>38.67115</x:v>
      </x:c>
      <x:c t="n" s="0">
        <x:v>38.22892</x:v>
      </x:c>
      <x:c t="n" s="0">
        <x:v>35.30442</x:v>
      </x:c>
      <x:c t="n" s="0">
        <x:v>33.6964</x:v>
      </x:c>
      <x:c t="n" s="0">
        <x:v>38.41099</x:v>
      </x:c>
      <x:c t="n" s="0">
        <x:v>37.79541</x:v>
      </x:c>
      <x:c t="n" s="0">
        <x:v>23.26744</x:v>
      </x:c>
      <x:c t="n" s="0">
        <x:v>40.98755</x:v>
      </x:c>
      <x:c t="n" s="0">
        <x:v>40.47924</x:v>
      </x:c>
      <x:c t="n" s="0">
        <x:v>44.00629</x:v>
      </x:c>
      <x:c t="n" s="0">
        <x:v>39.89459</x:v>
      </x:c>
      <x:c t="n" s="0">
        <x:v>40.65788</x:v>
      </x:c>
      <x:c t="n" s="0">
        <x:v>43.51121</x:v>
      </x:c>
      <x:c t="n" s="0">
        <x:v>43.11562</x:v>
      </x:c>
      <x:c t="n" s="0">
        <x:v>40.71633</x:v>
      </x:c>
      <x:c t="n" s="0">
        <x:v>38.24414</x:v>
      </x:c>
      <x:c t="n" s="0">
        <x:v>33.87292</x:v>
      </x:c>
      <x:c t="n" s="0">
        <x:v>31.90945</x:v>
      </x:c>
      <x:c t="n" s="0">
        <x:v>33.86195</x:v>
      </x:c>
      <x:c t="n" s="0">
        <x:v>29.45612</x:v>
      </x:c>
      <x:c t="n" s="0">
        <x:v>24.37098</x:v>
      </x:c>
      <x:c t="n" s="0">
        <x:v>20.34735</x:v>
      </x:c>
      <x:c t="n" s="0">
        <x:v>11.09964</x:v>
      </x:c>
      <x:c t="n" s="0">
        <x:v>9.608265</x:v>
      </x:c>
      <x:c t="n" s="0">
        <x:v>5.824652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43948.9917708333</x:v>
      </x:c>
      <x:c t="n" s="7">
        <x:v>43948.9917708333</x:v>
      </x:c>
      <x:c t="n" s="0">
        <x:v>52.15262</x:v>
      </x:c>
      <x:c t="n" s="0">
        <x:v>60.22129</x:v>
      </x:c>
      <x:c t="n" s="0">
        <x:v>70.62303</x:v>
      </x:c>
      <x:c t="n" s="0">
        <x:v>77.67497</x:v>
      </x:c>
      <x:c t="n" s="0">
        <x:v>-8.839409</x:v>
      </x:c>
      <x:c t="n" s="0">
        <x:v>2.586556</x:v>
      </x:c>
      <x:c t="n" s="0">
        <x:v>13.58603</x:v>
      </x:c>
      <x:c t="n" s="0">
        <x:v>12.64584</x:v>
      </x:c>
      <x:c t="n" s="0">
        <x:v>12.02893</x:v>
      </x:c>
      <x:c t="n" s="0">
        <x:v>13.16448</x:v>
      </x:c>
      <x:c t="n" s="0">
        <x:v>18.22192</x:v>
      </x:c>
      <x:c t="n" s="0">
        <x:v>26.48676</x:v>
      </x:c>
      <x:c t="n" s="0">
        <x:v>32.75655</x:v>
      </x:c>
      <x:c t="n" s="0">
        <x:v>36.12044</x:v>
      </x:c>
      <x:c t="n" s="0">
        <x:v>37.43373</x:v>
      </x:c>
      <x:c t="n" s="0">
        <x:v>37.44462</x:v>
      </x:c>
      <x:c t="n" s="0">
        <x:v>36.90494</x:v>
      </x:c>
      <x:c t="n" s="0">
        <x:v>35.43393</x:v>
      </x:c>
      <x:c t="n" s="0">
        <x:v>35.17158</x:v>
      </x:c>
      <x:c t="n" s="0">
        <x:v>36.14154</x:v>
      </x:c>
      <x:c t="n" s="0">
        <x:v>35.33959</x:v>
      </x:c>
      <x:c t="n" s="0">
        <x:v>35.05502</x:v>
      </x:c>
      <x:c t="n" s="0">
        <x:v>38.92852</x:v>
      </x:c>
      <x:c t="n" s="0">
        <x:v>39.00718</x:v>
      </x:c>
      <x:c t="n" s="0">
        <x:v>41.95439</x:v>
      </x:c>
      <x:c t="n" s="0">
        <x:v>40.95744</x:v>
      </x:c>
      <x:c t="n" s="0">
        <x:v>40.93952</x:v>
      </x:c>
      <x:c t="n" s="0">
        <x:v>41.36572</x:v>
      </x:c>
      <x:c t="n" s="0">
        <x:v>40.65123</x:v>
      </x:c>
      <x:c t="n" s="0">
        <x:v>39.50208</x:v>
      </x:c>
      <x:c t="n" s="0">
        <x:v>38.26414</x:v>
      </x:c>
      <x:c t="n" s="0">
        <x:v>35.86721</x:v>
      </x:c>
      <x:c t="n" s="0">
        <x:v>33.68522</x:v>
      </x:c>
      <x:c t="n" s="0">
        <x:v>32.87639</x:v>
      </x:c>
      <x:c t="n" s="0">
        <x:v>30.10647</x:v>
      </x:c>
      <x:c t="n" s="0">
        <x:v>26.19972</x:v>
      </x:c>
      <x:c t="n" s="0">
        <x:v>23.00761</x:v>
      </x:c>
      <x:c t="n" s="0">
        <x:v>11.94814</x:v>
      </x:c>
      <x:c t="n" s="0">
        <x:v>10.29891</x:v>
      </x:c>
      <x:c t="n" s="0">
        <x:v>5.702263</x:v>
      </x:c>
      <x:c t="n" s="0">
        <x:v>-14.07755</x:v>
      </x:c>
      <x:c t="n" s="0">
        <x:v>-1.707989</x:v>
      </x:c>
      <x:c t="n" s="0">
        <x:v>14.39365</x:v>
      </x:c>
      <x:c t="n" s="0">
        <x:v>12.78432</x:v>
      </x:c>
      <x:c t="n" s="0">
        <x:v>9.140379</x:v>
      </x:c>
      <x:c t="n" s="0">
        <x:v>8.572325</x:v>
      </x:c>
      <x:c t="n" s="0">
        <x:v>21.99234</x:v>
      </x:c>
      <x:c t="n" s="0">
        <x:v>25.10812</x:v>
      </x:c>
      <x:c t="n" s="0">
        <x:v>36.14073</x:v>
      </x:c>
      <x:c t="n" s="0">
        <x:v>39.77996</x:v>
      </x:c>
      <x:c t="n" s="0">
        <x:v>39.58714</x:v>
      </x:c>
      <x:c t="n" s="0">
        <x:v>38.67619</x:v>
      </x:c>
      <x:c t="n" s="0">
        <x:v>37.31961</x:v>
      </x:c>
      <x:c t="n" s="0">
        <x:v>35.69924</x:v>
      </x:c>
      <x:c t="n" s="0">
        <x:v>20.20675</x:v>
      </x:c>
      <x:c t="n" s="0">
        <x:v>33.66884</x:v>
      </x:c>
      <x:c t="n" s="0">
        <x:v>36.98826</x:v>
      </x:c>
      <x:c t="n" s="0">
        <x:v>33.91404</x:v>
      </x:c>
      <x:c t="n" s="0">
        <x:v>37.5323</x:v>
      </x:c>
      <x:c t="n" s="0">
        <x:v>37.89643</x:v>
      </x:c>
      <x:c t="n" s="0">
        <x:v>36.1485</x:v>
      </x:c>
      <x:c t="n" s="0">
        <x:v>41.08835</x:v>
      </x:c>
      <x:c t="n" s="0">
        <x:v>40.23188</x:v>
      </x:c>
      <x:c t="n" s="0">
        <x:v>39.45437</x:v>
      </x:c>
      <x:c t="n" s="0">
        <x:v>41.73009</x:v>
      </x:c>
      <x:c t="n" s="0">
        <x:v>40.9205</x:v>
      </x:c>
      <x:c t="n" s="0">
        <x:v>41.79588</x:v>
      </x:c>
      <x:c t="n" s="0">
        <x:v>37.99048</x:v>
      </x:c>
      <x:c t="n" s="0">
        <x:v>34.09708</x:v>
      </x:c>
      <x:c t="n" s="0">
        <x:v>32.44486</x:v>
      </x:c>
      <x:c t="n" s="0">
        <x:v>30.31784</x:v>
      </x:c>
      <x:c t="n" s="0">
        <x:v>25.90388</x:v>
      </x:c>
      <x:c t="n" s="0">
        <x:v>20.42342</x:v>
      </x:c>
      <x:c t="n" s="0">
        <x:v>11.57011</x:v>
      </x:c>
      <x:c t="n" s="0">
        <x:v>9.165209</x:v>
      </x:c>
      <x:c t="n" s="0">
        <x:v>4.983056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43948.9917708333</x:v>
      </x:c>
      <x:c t="n" s="7">
        <x:v>43948.9917708333</x:v>
      </x:c>
      <x:c t="n" s="0">
        <x:v>51.94052</x:v>
      </x:c>
      <x:c t="n" s="0">
        <x:v>58.9719</x:v>
      </x:c>
      <x:c t="n" s="0">
        <x:v>72.60207</x:v>
      </x:c>
      <x:c t="n" s="0">
        <x:v>79.04927</x:v>
      </x:c>
      <x:c t="n" s="0">
        <x:v>-9.308006</x:v>
      </x:c>
      <x:c t="n" s="0">
        <x:v>2.202296</x:v>
      </x:c>
      <x:c t="n" s="0">
        <x:v>13.66681</x:v>
      </x:c>
      <x:c t="n" s="0">
        <x:v>12.75307</x:v>
      </x:c>
      <x:c t="n" s="0">
        <x:v>11.7095</x:v>
      </x:c>
      <x:c t="n" s="0">
        <x:v>12.72967</x:v>
      </x:c>
      <x:c t="n" s="0">
        <x:v>19.02031</x:v>
      </x:c>
      <x:c t="n" s="0">
        <x:v>27.24998</x:v>
      </x:c>
      <x:c t="n" s="0">
        <x:v>33.44665</x:v>
      </x:c>
      <x:c t="n" s="0">
        <x:v>36.88702</x:v>
      </x:c>
      <x:c t="n" s="0">
        <x:v>37.15118</x:v>
      </x:c>
      <x:c t="n" s="0">
        <x:v>37.64766</x:v>
      </x:c>
      <x:c t="n" s="0">
        <x:v>36.96799</x:v>
      </x:c>
      <x:c t="n" s="0">
        <x:v>35.55704</x:v>
      </x:c>
      <x:c t="n" s="0">
        <x:v>34.51583</x:v>
      </x:c>
      <x:c t="n" s="0">
        <x:v>36.45158</x:v>
      </x:c>
      <x:c t="n" s="0">
        <x:v>36.10365</x:v>
      </x:c>
      <x:c t="n" s="0">
        <x:v>35.0468</x:v>
      </x:c>
      <x:c t="n" s="0">
        <x:v>38.335</x:v>
      </x:c>
      <x:c t="n" s="0">
        <x:v>38.64152</x:v>
      </x:c>
      <x:c t="n" s="0">
        <x:v>41.44798</x:v>
      </x:c>
      <x:c t="n" s="0">
        <x:v>40.78892</x:v>
      </x:c>
      <x:c t="n" s="0">
        <x:v>40.51003</x:v>
      </x:c>
      <x:c t="n" s="0">
        <x:v>41.29393</x:v>
      </x:c>
      <x:c t="n" s="0">
        <x:v>40.19996</x:v>
      </x:c>
      <x:c t="n" s="0">
        <x:v>39.4927</x:v>
      </x:c>
      <x:c t="n" s="0">
        <x:v>38.7617</x:v>
      </x:c>
      <x:c t="n" s="0">
        <x:v>36.16365</x:v>
      </x:c>
      <x:c t="n" s="0">
        <x:v>33.59111</x:v>
      </x:c>
      <x:c t="n" s="0">
        <x:v>32.79212</x:v>
      </x:c>
      <x:c t="n" s="0">
        <x:v>30.11047</x:v>
      </x:c>
      <x:c t="n" s="0">
        <x:v>26.46151</x:v>
      </x:c>
      <x:c t="n" s="0">
        <x:v>22.83174</x:v>
      </x:c>
      <x:c t="n" s="0">
        <x:v>11.91978</x:v>
      </x:c>
      <x:c t="n" s="0">
        <x:v>10.21273</x:v>
      </x:c>
      <x:c t="n" s="0">
        <x:v>5.522549</x:v>
      </x:c>
      <x:c t="n" s="0">
        <x:v>-14.07755</x:v>
      </x:c>
      <x:c t="n" s="0">
        <x:v>-1.181768</x:v>
      </x:c>
      <x:c t="n" s="0">
        <x:v>14.11145</x:v>
      </x:c>
      <x:c t="n" s="0">
        <x:v>13.33232</x:v>
      </x:c>
      <x:c t="n" s="0">
        <x:v>8.616248</x:v>
      </x:c>
      <x:c t="n" s="0">
        <x:v>8.572325</x:v>
      </x:c>
      <x:c t="n" s="0">
        <x:v>21.99234</x:v>
      </x:c>
      <x:c t="n" s="0">
        <x:v>31.80388</x:v>
      </x:c>
      <x:c t="n" s="0">
        <x:v>36.14073</x:v>
      </x:c>
      <x:c t="n" s="0">
        <x:v>39.77996</x:v>
      </x:c>
      <x:c t="n" s="0">
        <x:v>33.12773</x:v>
      </x:c>
      <x:c t="n" s="0">
        <x:v>38.67619</x:v>
      </x:c>
      <x:c t="n" s="0">
        <x:v>36.575</x:v>
      </x:c>
      <x:c t="n" s="0">
        <x:v>36.39008</x:v>
      </x:c>
      <x:c t="n" s="0">
        <x:v>21.91516</x:v>
      </x:c>
      <x:c t="n" s="0">
        <x:v>39.21341</x:v>
      </x:c>
      <x:c t="n" s="0">
        <x:v>37.06391</x:v>
      </x:c>
      <x:c t="n" s="0">
        <x:v>34.11779</x:v>
      </x:c>
      <x:c t="n" s="0">
        <x:v>38.06878</x:v>
      </x:c>
      <x:c t="n" s="0">
        <x:v>35.24121</x:v>
      </x:c>
      <x:c t="n" s="0">
        <x:v>38.38058</x:v>
      </x:c>
      <x:c t="n" s="0">
        <x:v>39.83035</x:v>
      </x:c>
      <x:c t="n" s="0">
        <x:v>37.47187</x:v>
      </x:c>
      <x:c t="n" s="0">
        <x:v>42.51413</x:v>
      </x:c>
      <x:c t="n" s="0">
        <x:v>35.69937</x:v>
      </x:c>
      <x:c t="n" s="0">
        <x:v>39.01508</x:v>
      </x:c>
      <x:c t="n" s="0">
        <x:v>38.43151</x:v>
      </x:c>
      <x:c t="n" s="0">
        <x:v>36.35121</x:v>
      </x:c>
      <x:c t="n" s="0">
        <x:v>34.40889</x:v>
      </x:c>
      <x:c t="n" s="0">
        <x:v>33.83582</x:v>
      </x:c>
      <x:c t="n" s="0">
        <x:v>29.59891</x:v>
      </x:c>
      <x:c t="n" s="0">
        <x:v>27.00508</x:v>
      </x:c>
      <x:c t="n" s="0">
        <x:v>21.60772</x:v>
      </x:c>
      <x:c t="n" s="0">
        <x:v>8.893978</x:v>
      </x:c>
      <x:c t="n" s="0">
        <x:v>9.970389</x:v>
      </x:c>
      <x:c t="n" s="0">
        <x:v>3.80302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43948.9917708333</x:v>
      </x:c>
      <x:c t="n" s="7">
        <x:v>43948.9917708333</x:v>
      </x:c>
      <x:c t="n" s="0">
        <x:v>49.84186</x:v>
      </x:c>
      <x:c t="n" s="0">
        <x:v>58.9719</x:v>
      </x:c>
      <x:c t="n" s="0">
        <x:v>73.64999</x:v>
      </x:c>
      <x:c t="n" s="0">
        <x:v>78.69582</x:v>
      </x:c>
      <x:c t="n" s="0">
        <x:v>-9.752576</x:v>
      </x:c>
      <x:c t="n" s="0">
        <x:v>1.844858</x:v>
      </x:c>
      <x:c t="n" s="0">
        <x:v>13.73462</x:v>
      </x:c>
      <x:c t="n" s="0">
        <x:v>12.84259</x:v>
      </x:c>
      <x:c t="n" s="0">
        <x:v>11.14757</x:v>
      </x:c>
      <x:c t="n" s="0">
        <x:v>12.32042</x:v>
      </x:c>
      <x:c t="n" s="0">
        <x:v>19.60235</x:v>
      </x:c>
      <x:c t="n" s="0">
        <x:v>28.447</x:v>
      </x:c>
      <x:c t="n" s="0">
        <x:v>33.96</x:v>
      </x:c>
      <x:c t="n" s="0">
        <x:v>37.35208</x:v>
      </x:c>
      <x:c t="n" s="0">
        <x:v>36.75029</x:v>
      </x:c>
      <x:c t="n" s="0">
        <x:v>37.68127</x:v>
      </x:c>
      <x:c t="n" s="0">
        <x:v>36.62555</x:v>
      </x:c>
      <x:c t="n" s="0">
        <x:v>35.68906</x:v>
      </x:c>
      <x:c t="n" s="0">
        <x:v>33.87551</x:v>
      </x:c>
      <x:c t="n" s="0">
        <x:v>36.53721</x:v>
      </x:c>
      <x:c t="n" s="0">
        <x:v>35.62888</x:v>
      </x:c>
      <x:c t="n" s="0">
        <x:v>34.90329</x:v>
      </x:c>
      <x:c t="n" s="0">
        <x:v>38.72467</x:v>
      </x:c>
      <x:c t="n" s="0">
        <x:v>38.31702</x:v>
      </x:c>
      <x:c t="n" s="0">
        <x:v>41.37621</x:v>
      </x:c>
      <x:c t="n" s="0">
        <x:v>40.43577</x:v>
      </x:c>
      <x:c t="n" s="0">
        <x:v>40.57473</x:v>
      </x:c>
      <x:c t="n" s="0">
        <x:v>41.48651</x:v>
      </x:c>
      <x:c t="n" s="0">
        <x:v>40.13516</x:v>
      </x:c>
      <x:c t="n" s="0">
        <x:v>39.5933</x:v>
      </x:c>
      <x:c t="n" s="0">
        <x:v>38.95618</x:v>
      </x:c>
      <x:c t="n" s="0">
        <x:v>36.26477</x:v>
      </x:c>
      <x:c t="n" s="0">
        <x:v>33.48676</x:v>
      </x:c>
      <x:c t="n" s="0">
        <x:v>32.84844</x:v>
      </x:c>
      <x:c t="n" s="0">
        <x:v>30.02536</x:v>
      </x:c>
      <x:c t="n" s="0">
        <x:v>26.24969</x:v>
      </x:c>
      <x:c t="n" s="0">
        <x:v>22.65301</x:v>
      </x:c>
      <x:c t="n" s="0">
        <x:v>11.77941</x:v>
      </x:c>
      <x:c t="n" s="0">
        <x:v>10.44109</x:v>
      </x:c>
      <x:c t="n" s="0">
        <x:v>5.470947</x:v>
      </x:c>
      <x:c t="n" s="0">
        <x:v>-14.07755</x:v>
      </x:c>
      <x:c t="n" s="0">
        <x:v>-1.181768</x:v>
      </x:c>
      <x:c t="n" s="0">
        <x:v>14.11145</x:v>
      </x:c>
      <x:c t="n" s="0">
        <x:v>13.33232</x:v>
      </x:c>
      <x:c t="n" s="0">
        <x:v>-1.293075</x:v>
      </x:c>
      <x:c t="n" s="0">
        <x:v>8.572325</x:v>
      </x:c>
      <x:c t="n" s="0">
        <x:v>20.94826</x:v>
      </x:c>
      <x:c t="n" s="0">
        <x:v>32.26604</x:v>
      </x:c>
      <x:c t="n" s="0">
        <x:v>34.38562</x:v>
      </x:c>
      <x:c t="n" s="0">
        <x:v>38.97733</x:v>
      </x:c>
      <x:c t="n" s="0">
        <x:v>33.12773</x:v>
      </x:c>
      <x:c t="n" s="0">
        <x:v>36.98983</x:v>
      </x:c>
      <x:c t="n" s="0">
        <x:v>32.99878</x:v>
      </x:c>
      <x:c t="n" s="0">
        <x:v>34.76308</x:v>
      </x:c>
      <x:c t="n" s="0">
        <x:v>23.88435</x:v>
      </x:c>
      <x:c t="n" s="0">
        <x:v>34.39005</x:v>
      </x:c>
      <x:c t="n" s="0">
        <x:v>30.61102</x:v>
      </x:c>
      <x:c t="n" s="0">
        <x:v>34.21748</x:v>
      </x:c>
      <x:c t="n" s="0">
        <x:v>38.61215</x:v>
      </x:c>
      <x:c t="n" s="0">
        <x:v>35.85284</x:v>
      </x:c>
      <x:c t="n" s="0">
        <x:v>42.13117</x:v>
      </x:c>
      <x:c t="n" s="0">
        <x:v>41.46669</x:v>
      </x:c>
      <x:c t="n" s="0">
        <x:v>41.17338</x:v>
      </x:c>
      <x:c t="n" s="0">
        <x:v>41.43338</x:v>
      </x:c>
      <x:c t="n" s="0">
        <x:v>41.23629</x:v>
      </x:c>
      <x:c t="n" s="0">
        <x:v>38.8512</x:v>
      </x:c>
      <x:c t="n" s="0">
        <x:v>40.60706</x:v>
      </x:c>
      <x:c t="n" s="0">
        <x:v>37.10571</x:v>
      </x:c>
      <x:c t="n" s="0">
        <x:v>31.13182</x:v>
      </x:c>
      <x:c t="n" s="0">
        <x:v>33.07181</x:v>
      </x:c>
      <x:c t="n" s="0">
        <x:v>30.58306</x:v>
      </x:c>
      <x:c t="n" s="0">
        <x:v>25.21026</x:v>
      </x:c>
      <x:c t="n" s="0">
        <x:v>20.75667</x:v>
      </x:c>
      <x:c t="n" s="0">
        <x:v>12.78613</x:v>
      </x:c>
      <x:c t="n" s="0">
        <x:v>12.99745</x:v>
      </x:c>
      <x:c t="n" s="0">
        <x:v>6.599522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43948.9917708333</x:v>
      </x:c>
      <x:c t="n" s="7">
        <x:v>43948.9917708333</x:v>
      </x:c>
      <x:c t="n" s="0">
        <x:v>52.0456</x:v>
      </x:c>
      <x:c t="n" s="0">
        <x:v>58.9719</x:v>
      </x:c>
      <x:c t="n" s="0">
        <x:v>76.13022</x:v>
      </x:c>
      <x:c t="n" s="0">
        <x:v>84.41079</x:v>
      </x:c>
      <x:c t="n" s="0">
        <x:v>-10.17199</x:v>
      </x:c>
      <x:c t="n" s="0">
        <x:v>1.514428</x:v>
      </x:c>
      <x:c t="n" s="0">
        <x:v>13.79171</x:v>
      </x:c>
      <x:c t="n" s="0">
        <x:v>12.91762</x:v>
      </x:c>
      <x:c t="n" s="0">
        <x:v>10.50439</x:v>
      </x:c>
      <x:c t="n" s="0">
        <x:v>11.93752</x:v>
      </x:c>
      <x:c t="n" s="0">
        <x:v>19.43813</x:v>
      </x:c>
      <x:c t="n" s="0">
        <x:v>29.25952</x:v>
      </x:c>
      <x:c t="n" s="0">
        <x:v>33.41172</x:v>
      </x:c>
      <x:c t="n" s="0">
        <x:v>37.5718</x:v>
      </x:c>
      <x:c t="n" s="0">
        <x:v>36.37595</x:v>
      </x:c>
      <x:c t="n" s="0">
        <x:v>37.49867</x:v>
      </x:c>
      <x:c t="n" s="0">
        <x:v>36.25091</x:v>
      </x:c>
      <x:c t="n" s="0">
        <x:v>35.14687</x:v>
      </x:c>
      <x:c t="n" s="0">
        <x:v>33.37321</x:v>
      </x:c>
      <x:c t="n" s="0">
        <x:v>36.28535</x:v>
      </x:c>
      <x:c t="n" s="0">
        <x:v>35.47205</x:v>
      </x:c>
      <x:c t="n" s="0">
        <x:v>34.45673</x:v>
      </x:c>
      <x:c t="n" s="0">
        <x:v>38.41249</x:v>
      </x:c>
      <x:c t="n" s="0">
        <x:v>37.87231</x:v>
      </x:c>
      <x:c t="n" s="0">
        <x:v>41.84484</x:v>
      </x:c>
      <x:c t="n" s="0">
        <x:v>41.5822</x:v>
      </x:c>
      <x:c t="n" s="0">
        <x:v>40.67239</x:v>
      </x:c>
      <x:c t="n" s="0">
        <x:v>41.81295</x:v>
      </x:c>
      <x:c t="n" s="0">
        <x:v>40.93823</x:v>
      </x:c>
      <x:c t="n" s="0">
        <x:v>39.37301</x:v>
      </x:c>
      <x:c t="n" s="0">
        <x:v>39.3299</x:v>
      </x:c>
      <x:c t="n" s="0">
        <x:v>36.25055</x:v>
      </x:c>
      <x:c t="n" s="0">
        <x:v>33.23</x:v>
      </x:c>
      <x:c t="n" s="0">
        <x:v>32.90704</x:v>
      </x:c>
      <x:c t="n" s="0">
        <x:v>30.00663</x:v>
      </x:c>
      <x:c t="n" s="0">
        <x:v>26.1175</x:v>
      </x:c>
      <x:c t="n" s="0">
        <x:v>22.36978</x:v>
      </x:c>
      <x:c t="n" s="0">
        <x:v>11.85489</x:v>
      </x:c>
      <x:c t="n" s="0">
        <x:v>10.58066</x:v>
      </x:c>
      <x:c t="n" s="0">
        <x:v>5.623312</x:v>
      </x:c>
      <x:c t="n" s="0">
        <x:v>-14.07755</x:v>
      </x:c>
      <x:c t="n" s="0">
        <x:v>-1.181768</x:v>
      </x:c>
      <x:c t="n" s="0">
        <x:v>14.11145</x:v>
      </x:c>
      <x:c t="n" s="0">
        <x:v>13.33232</x:v>
      </x:c>
      <x:c t="n" s="0">
        <x:v>-1.293075</x:v>
      </x:c>
      <x:c t="n" s="0">
        <x:v>8.572325</x:v>
      </x:c>
      <x:c t="n" s="0">
        <x:v>18.32858</x:v>
      </x:c>
      <x:c t="n" s="0">
        <x:v>32.26604</x:v>
      </x:c>
      <x:c t="n" s="0">
        <x:v>26.69022</x:v>
      </x:c>
      <x:c t="n" s="0">
        <x:v>38.67305</x:v>
      </x:c>
      <x:c t="n" s="0">
        <x:v>33.12773</x:v>
      </x:c>
      <x:c t="n" s="0">
        <x:v>36.24215</x:v>
      </x:c>
      <x:c t="n" s="0">
        <x:v>32.60794</x:v>
      </x:c>
      <x:c t="n" s="0">
        <x:v>28.61156</x:v>
      </x:c>
      <x:c t="n" s="0">
        <x:v>28.75521</x:v>
      </x:c>
      <x:c t="n" s="0">
        <x:v>35.44913</x:v>
      </x:c>
      <x:c t="n" s="0">
        <x:v>36.29606</x:v>
      </x:c>
      <x:c t="n" s="0">
        <x:v>26.81006</x:v>
      </x:c>
      <x:c t="n" s="0">
        <x:v>35.20013</x:v>
      </x:c>
      <x:c t="n" s="0">
        <x:v>36.251</x:v>
      </x:c>
      <x:c t="n" s="0">
        <x:v>44.69756</x:v>
      </x:c>
      <x:c t="n" s="0">
        <x:v>44.18705</x:v>
      </x:c>
      <x:c t="n" s="0">
        <x:v>42.45403</x:v>
      </x:c>
      <x:c t="n" s="0">
        <x:v>43.60495</x:v>
      </x:c>
      <x:c t="n" s="0">
        <x:v>43.38726</x:v>
      </x:c>
      <x:c t="n" s="0">
        <x:v>39.77373</x:v>
      </x:c>
      <x:c t="n" s="0">
        <x:v>40.26865</x:v>
      </x:c>
      <x:c t="n" s="0">
        <x:v>35.00155</x:v>
      </x:c>
      <x:c t="n" s="0">
        <x:v>30.35842</x:v>
      </x:c>
      <x:c t="n" s="0">
        <x:v>32.4803</x:v>
      </x:c>
      <x:c t="n" s="0">
        <x:v>30.6952</x:v>
      </x:c>
      <x:c t="n" s="0">
        <x:v>24.55364</x:v>
      </x:c>
      <x:c t="n" s="0">
        <x:v>20.82529</x:v>
      </x:c>
      <x:c t="n" s="0">
        <x:v>12.01934</x:v>
      </x:c>
      <x:c t="n" s="0">
        <x:v>8.055555</x:v>
      </x:c>
      <x:c t="n" s="0">
        <x:v>5.488541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43948.9917708333</x:v>
      </x:c>
      <x:c t="n" s="7">
        <x:v>43948.9917708333</x:v>
      </x:c>
      <x:c t="n" s="0">
        <x:v>51.09062</x:v>
      </x:c>
      <x:c t="n" s="0">
        <x:v>58.9719</x:v>
      </x:c>
      <x:c t="n" s="0">
        <x:v>85.65211</x:v>
      </x:c>
      <x:c t="n" s="0">
        <x:v>87.25981</x:v>
      </x:c>
      <x:c t="n" s="0">
        <x:v>-10.66203</x:v>
      </x:c>
      <x:c t="n" s="0">
        <x:v>1.210852</x:v>
      </x:c>
      <x:c t="n" s="0">
        <x:v>13.83988</x:v>
      </x:c>
      <x:c t="n" s="0">
        <x:v>12.98068</x:v>
      </x:c>
      <x:c t="n" s="0">
        <x:v>9.867887</x:v>
      </x:c>
      <x:c t="n" s="0">
        <x:v>13.62694</x:v>
      </x:c>
      <x:c t="n" s="0">
        <x:v>19.29279</x:v>
      </x:c>
      <x:c t="n" s="0">
        <x:v>29.90668</x:v>
      </x:c>
      <x:c t="n" s="0">
        <x:v>32.88153</x:v>
      </x:c>
      <x:c t="n" s="0">
        <x:v>37.75103</x:v>
      </x:c>
      <x:c t="n" s="0">
        <x:v>37.48979</x:v>
      </x:c>
      <x:c t="n" s="0">
        <x:v>37.3364</x:v>
      </x:c>
      <x:c t="n" s="0">
        <x:v>35.72877</x:v>
      </x:c>
      <x:c t="n" s="0">
        <x:v>34.5934</x:v>
      </x:c>
      <x:c t="n" s="0">
        <x:v>33.19205</x:v>
      </x:c>
      <x:c t="n" s="0">
        <x:v>36.15217</x:v>
      </x:c>
      <x:c t="n" s="0">
        <x:v>35.58624</x:v>
      </x:c>
      <x:c t="n" s="0">
        <x:v>34.15074</x:v>
      </x:c>
      <x:c t="n" s="0">
        <x:v>37.99824</x:v>
      </x:c>
      <x:c t="n" s="0">
        <x:v>38.56595</x:v>
      </x:c>
      <x:c t="n" s="0">
        <x:v>41.95972</x:v>
      </x:c>
      <x:c t="n" s="0">
        <x:v>41.23691</x:v>
      </x:c>
      <x:c t="n" s="0">
        <x:v>40.67645</x:v>
      </x:c>
      <x:c t="n" s="0">
        <x:v>41.72458</x:v>
      </x:c>
      <x:c t="n" s="0">
        <x:v>41.04969</x:v>
      </x:c>
      <x:c t="n" s="0">
        <x:v>39.85509</x:v>
      </x:c>
      <x:c t="n" s="0">
        <x:v>38.91589</x:v>
      </x:c>
      <x:c t="n" s="0">
        <x:v>36.1251</x:v>
      </x:c>
      <x:c t="n" s="0">
        <x:v>33.08323</x:v>
      </x:c>
      <x:c t="n" s="0">
        <x:v>32.79454</x:v>
      </x:c>
      <x:c t="n" s="0">
        <x:v>30.04785</x:v>
      </x:c>
      <x:c t="n" s="0">
        <x:v>25.83179</x:v>
      </x:c>
      <x:c t="n" s="0">
        <x:v>22.05954</x:v>
      </x:c>
      <x:c t="n" s="0">
        <x:v>11.81925</x:v>
      </x:c>
      <x:c t="n" s="0">
        <x:v>10.32611</x:v>
      </x:c>
      <x:c t="n" s="0">
        <x:v>5.506219</x:v>
      </x:c>
      <x:c t="n" s="0">
        <x:v>-18.57948</x:v>
      </x:c>
      <x:c t="n" s="0">
        <x:v>-1.181768</x:v>
      </x:c>
      <x:c t="n" s="0">
        <x:v>14.11145</x:v>
      </x:c>
      <x:c t="n" s="0">
        <x:v>13.33232</x:v>
      </x:c>
      <x:c t="n" s="0">
        <x:v>-1.293075</x:v>
      </x:c>
      <x:c t="n" s="0">
        <x:v>20.79972</x:v>
      </x:c>
      <x:c t="n" s="0">
        <x:v>18.32858</x:v>
      </x:c>
      <x:c t="n" s="0">
        <x:v>32.67115</x:v>
      </x:c>
      <x:c t="n" s="0">
        <x:v>26.69022</x:v>
      </x:c>
      <x:c t="n" s="0">
        <x:v>38.67305</x:v>
      </x:c>
      <x:c t="n" s="0">
        <x:v>43.6131</x:v>
      </x:c>
      <x:c t="n" s="0">
        <x:v>36.24215</x:v>
      </x:c>
      <x:c t="n" s="0">
        <x:v>27.93338</x:v>
      </x:c>
      <x:c t="n" s="0">
        <x:v>26.06623</x:v>
      </x:c>
      <x:c t="n" s="0">
        <x:v>33.62426</x:v>
      </x:c>
      <x:c t="n" s="0">
        <x:v>33.94955</x:v>
      </x:c>
      <x:c t="n" s="0">
        <x:v>34.96232</x:v>
      </x:c>
      <x:c t="n" s="0">
        <x:v>33.48389</x:v>
      </x:c>
      <x:c t="n" s="0">
        <x:v>34.29789</x:v>
      </x:c>
      <x:c t="n" s="0">
        <x:v>43.7688</x:v>
      </x:c>
      <x:c t="n" s="0">
        <x:v>39.34203</x:v>
      </x:c>
      <x:c t="n" s="0">
        <x:v>36.90538</x:v>
      </x:c>
      <x:c t="n" s="0">
        <x:v>40.7032</x:v>
      </x:c>
      <x:c t="n" s="0">
        <x:v>40.75698</x:v>
      </x:c>
      <x:c t="n" s="0">
        <x:v>42.6636</x:v>
      </x:c>
      <x:c t="n" s="0">
        <x:v>41.41844</x:v>
      </x:c>
      <x:c t="n" s="0">
        <x:v>35.80818</x:v>
      </x:c>
      <x:c t="n" s="0">
        <x:v>35.20841</x:v>
      </x:c>
      <x:c t="n" s="0">
        <x:v>33.31086</x:v>
      </x:c>
      <x:c t="n" s="0">
        <x:v>32.44013</x:v>
      </x:c>
      <x:c t="n" s="0">
        <x:v>29.4776</x:v>
      </x:c>
      <x:c t="n" s="0">
        <x:v>22.89641</x:v>
      </x:c>
      <x:c t="n" s="0">
        <x:v>17.96113</x:v>
      </x:c>
      <x:c t="n" s="0">
        <x:v>9.687173</x:v>
      </x:c>
      <x:c t="n" s="0">
        <x:v>9.394522</x:v>
      </x:c>
      <x:c t="n" s="0">
        <x:v>4.813728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43948.9917708333</x:v>
      </x:c>
      <x:c t="n" s="7">
        <x:v>43948.9917708333</x:v>
      </x:c>
      <x:c t="n" s="0">
        <x:v>50.61663</x:v>
      </x:c>
      <x:c t="n" s="0">
        <x:v>61.19039</x:v>
      </x:c>
      <x:c t="n" s="0">
        <x:v>79.6284</x:v>
      </x:c>
      <x:c t="n" s="0">
        <x:v>83.06248</x:v>
      </x:c>
      <x:c t="n" s="0">
        <x:v>-11.30042</x:v>
      </x:c>
      <x:c t="n" s="0">
        <x:v>0.9336532</x:v>
      </x:c>
      <x:c t="n" s="0">
        <x:v>13.88059</x:v>
      </x:c>
      <x:c t="n" s="0">
        <x:v>13.03382</x:v>
      </x:c>
      <x:c t="n" s="0">
        <x:v>9.239037</x:v>
      </x:c>
      <x:c t="n" s="0">
        <x:v>16.30781</x:v>
      </x:c>
      <x:c t="n" s="0">
        <x:v>19.1647</x:v>
      </x:c>
      <x:c t="n" s="0">
        <x:v>30.46848</x:v>
      </x:c>
      <x:c t="n" s="0">
        <x:v>32.32006</x:v>
      </x:c>
      <x:c t="n" s="0">
        <x:v>37.69998</x:v>
      </x:c>
      <x:c t="n" s="0">
        <x:v>39.62064</x:v>
      </x:c>
      <x:c t="n" s="0">
        <x:v>37.0393</x:v>
      </x:c>
      <x:c t="n" s="0">
        <x:v>35.16507</x:v>
      </x:c>
      <x:c t="n" s="0">
        <x:v>33.96214</x:v>
      </x:c>
      <x:c t="n" s="0">
        <x:v>33.41018</x:v>
      </x:c>
      <x:c t="n" s="0">
        <x:v>35.83832</x:v>
      </x:c>
      <x:c t="n" s="0">
        <x:v>35.26647</x:v>
      </x:c>
      <x:c t="n" s="0">
        <x:v>34.18397</x:v>
      </x:c>
      <x:c t="n" s="0">
        <x:v>37.55385</x:v>
      </x:c>
      <x:c t="n" s="0">
        <x:v>39.68601</x:v>
      </x:c>
      <x:c t="n" s="0">
        <x:v>41.51327</x:v>
      </x:c>
      <x:c t="n" s="0">
        <x:v>41.04974</x:v>
      </x:c>
      <x:c t="n" s="0">
        <x:v>41.33694</x:v>
      </x:c>
      <x:c t="n" s="0">
        <x:v>41.7667</x:v>
      </x:c>
      <x:c t="n" s="0">
        <x:v>41.23778</x:v>
      </x:c>
      <x:c t="n" s="0">
        <x:v>39.67506</x:v>
      </x:c>
      <x:c t="n" s="0">
        <x:v>38.78209</x:v>
      </x:c>
      <x:c t="n" s="0">
        <x:v>36.04538</x:v>
      </x:c>
      <x:c t="n" s="0">
        <x:v>33.16811</x:v>
      </x:c>
      <x:c t="n" s="0">
        <x:v>32.83908</x:v>
      </x:c>
      <x:c t="n" s="0">
        <x:v>29.9581</x:v>
      </x:c>
      <x:c t="n" s="0">
        <x:v>25.5705</x:v>
      </x:c>
      <x:c t="n" s="0">
        <x:v>21.72621</x:v>
      </x:c>
      <x:c t="n" s="0">
        <x:v>11.41727</x:v>
      </x:c>
      <x:c t="n" s="0">
        <x:v>10.52738</x:v>
      </x:c>
      <x:c t="n" s="0">
        <x:v>5.368623</x:v>
      </x:c>
      <x:c t="n" s="0">
        <x:v>-22.63052</x:v>
      </x:c>
      <x:c t="n" s="0">
        <x:v>-1.181768</x:v>
      </x:c>
      <x:c t="n" s="0">
        <x:v>13.18769</x:v>
      </x:c>
      <x:c t="n" s="0">
        <x:v>12.97349</x:v>
      </x:c>
      <x:c t="n" s="0">
        <x:v>-1.293075</x:v>
      </x:c>
      <x:c t="n" s="0">
        <x:v>21.98361</x:v>
      </x:c>
      <x:c t="n" s="0">
        <x:v>18.32858</x:v>
      </x:c>
      <x:c t="n" s="0">
        <x:v>32.7982</x:v>
      </x:c>
      <x:c t="n" s="0">
        <x:v>24.0131</x:v>
      </x:c>
      <x:c t="n" s="0">
        <x:v>34.6516</x:v>
      </x:c>
      <x:c t="n" s="0">
        <x:v>44.76429</x:v>
      </x:c>
      <x:c t="n" s="0">
        <x:v>33.56272</x:v>
      </x:c>
      <x:c t="n" s="0">
        <x:v>27.93338</x:v>
      </x:c>
      <x:c t="n" s="0">
        <x:v>23.24159</x:v>
      </x:c>
      <x:c t="n" s="0">
        <x:v>34.41793</x:v>
      </x:c>
      <x:c t="n" s="0">
        <x:v>35.78399</x:v>
      </x:c>
      <x:c t="n" s="0">
        <x:v>31.71151</x:v>
      </x:c>
      <x:c t="n" s="0">
        <x:v>32.93405</x:v>
      </x:c>
      <x:c t="n" s="0">
        <x:v>31.5015</x:v>
      </x:c>
      <x:c t="n" s="0">
        <x:v>41.90577</x:v>
      </x:c>
      <x:c t="n" s="0">
        <x:v>40.42828</x:v>
      </x:c>
      <x:c t="n" s="0">
        <x:v>40.26663</x:v>
      </x:c>
      <x:c t="n" s="0">
        <x:v>44.61258</x:v>
      </x:c>
      <x:c t="n" s="0">
        <x:v>41.47345</x:v>
      </x:c>
      <x:c t="n" s="0">
        <x:v>42.35259</x:v>
      </x:c>
      <x:c t="n" s="0">
        <x:v>37.84497</x:v>
      </x:c>
      <x:c t="n" s="0">
        <x:v>37.67275</x:v>
      </x:c>
      <x:c t="n" s="0">
        <x:v>36.49533</x:v>
      </x:c>
      <x:c t="n" s="0">
        <x:v>34.76832</x:v>
      </x:c>
      <x:c t="n" s="0">
        <x:v>32.31329</x:v>
      </x:c>
      <x:c t="n" s="0">
        <x:v>27.75919</x:v>
      </x:c>
      <x:c t="n" s="0">
        <x:v>23.84216</x:v>
      </x:c>
      <x:c t="n" s="0">
        <x:v>19.25029</x:v>
      </x:c>
      <x:c t="n" s="0">
        <x:v>7.528234</x:v>
      </x:c>
      <x:c t="n" s="0">
        <x:v>10.91143</x:v>
      </x:c>
      <x:c t="n" s="0">
        <x:v>3.878144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43948.9917708333</x:v>
      </x:c>
      <x:c t="n" s="7">
        <x:v>43948.9917708333</x:v>
      </x:c>
      <x:c t="n" s="0">
        <x:v>50.23855</x:v>
      </x:c>
      <x:c t="n" s="0">
        <x:v>58.9719</x:v>
      </x:c>
      <x:c t="n" s="0">
        <x:v>82.94242</x:v>
      </x:c>
      <x:c t="n" s="0">
        <x:v>86.32861</x:v>
      </x:c>
      <x:c t="n" s="0">
        <x:v>-11.93144</x:v>
      </x:c>
      <x:c t="n" s="0">
        <x:v>0.6820509</x:v>
      </x:c>
      <x:c t="n" s="0">
        <x:v>13.441</x:v>
      </x:c>
      <x:c t="n" s="0">
        <x:v>12.88614</x:v>
      </x:c>
      <x:c t="n" s="0">
        <x:v>8.618919</x:v>
      </x:c>
      <x:c t="n" s="0">
        <x:v>17.74845</x:v>
      </x:c>
      <x:c t="n" s="0">
        <x:v>19.05223</x:v>
      </x:c>
      <x:c t="n" s="0">
        <x:v>30.89671</x:v>
      </x:c>
      <x:c t="n" s="0">
        <x:v>31.74302</x:v>
      </x:c>
      <x:c t="n" s="0">
        <x:v>37.04599</x:v>
      </x:c>
      <x:c t="n" s="0">
        <x:v>40.86296</x:v>
      </x:c>
      <x:c t="n" s="0">
        <x:v>36.67521</x:v>
      </x:c>
      <x:c t="n" s="0">
        <x:v>34.70362</x:v>
      </x:c>
      <x:c t="n" s="0">
        <x:v>33.69227</x:v>
      </x:c>
      <x:c t="n" s="0">
        <x:v>33.53318</x:v>
      </x:c>
      <x:c t="n" s="0">
        <x:v>36.18498</x:v>
      </x:c>
      <x:c t="n" s="0">
        <x:v>35.06326</x:v>
      </x:c>
      <x:c t="n" s="0">
        <x:v>33.70735</x:v>
      </x:c>
      <x:c t="n" s="0">
        <x:v>37.1278</x:v>
      </x:c>
      <x:c t="n" s="0">
        <x:v>39.61794</x:v>
      </x:c>
      <x:c t="n" s="0">
        <x:v>41.80636</x:v>
      </x:c>
      <x:c t="n" s="0">
        <x:v>41.02841</x:v>
      </x:c>
      <x:c t="n" s="0">
        <x:v>41.64894</x:v>
      </x:c>
      <x:c t="n" s="0">
        <x:v>41.45988</x:v>
      </x:c>
      <x:c t="n" s="0">
        <x:v>41.65464</x:v>
      </x:c>
      <x:c t="n" s="0">
        <x:v>39.38902</x:v>
      </x:c>
      <x:c t="n" s="0">
        <x:v>38.5186</x:v>
      </x:c>
      <x:c t="n" s="0">
        <x:v>36.08978</x:v>
      </x:c>
      <x:c t="n" s="0">
        <x:v>33.28878</x:v>
      </x:c>
      <x:c t="n" s="0">
        <x:v>32.93583</x:v>
      </x:c>
      <x:c t="n" s="0">
        <x:v>29.93068</x:v>
      </x:c>
      <x:c t="n" s="0">
        <x:v>25.19378</x:v>
      </x:c>
      <x:c t="n" s="0">
        <x:v>21.38398</x:v>
      </x:c>
      <x:c t="n" s="0">
        <x:v>11.14225</x:v>
      </x:c>
      <x:c t="n" s="0">
        <x:v>10.19776</x:v>
      </x:c>
      <x:c t="n" s="0">
        <x:v>5.298417</x:v>
      </x:c>
      <x:c t="n" s="0">
        <x:v>-22.63052</x:v>
      </x:c>
      <x:c t="n" s="0">
        <x:v>-1.181768</x:v>
      </x:c>
      <x:c t="n" s="0">
        <x:v>7.795903</x:v>
      </x:c>
      <x:c t="n" s="0">
        <x:v>11.67519</x:v>
      </x:c>
      <x:c t="n" s="0">
        <x:v>-1.293075</x:v>
      </x:c>
      <x:c t="n" s="0">
        <x:v>21.98361</x:v>
      </x:c>
      <x:c t="n" s="0">
        <x:v>25.83264</x:v>
      </x:c>
      <x:c t="n" s="0">
        <x:v>31.0313</x:v>
      </x:c>
      <x:c t="n" s="0">
        <x:v>24.0131</x:v>
      </x:c>
      <x:c t="n" s="0">
        <x:v>23.96642</x:v>
      </x:c>
      <x:c t="n" s="0">
        <x:v>44.76429</x:v>
      </x:c>
      <x:c t="n" s="0">
        <x:v>33.56272</x:v>
      </x:c>
      <x:c t="n" s="0">
        <x:v>31.09442</x:v>
      </x:c>
      <x:c t="n" s="0">
        <x:v>33.65084</x:v>
      </x:c>
      <x:c t="n" s="0">
        <x:v>34.1472</x:v>
      </x:c>
      <x:c t="n" s="0">
        <x:v>36.64113</x:v>
      </x:c>
      <x:c t="n" s="0">
        <x:v>34.38048</x:v>
      </x:c>
      <x:c t="n" s="0">
        <x:v>29.27702</x:v>
      </x:c>
      <x:c t="n" s="0">
        <x:v>33.9046</x:v>
      </x:c>
      <x:c t="n" s="0">
        <x:v>37.24175</x:v>
      </x:c>
      <x:c t="n" s="0">
        <x:v>42.62964</x:v>
      </x:c>
      <x:c t="n" s="0">
        <x:v>39.61285</x:v>
      </x:c>
      <x:c t="n" s="0">
        <x:v>40.72277</x:v>
      </x:c>
      <x:c t="n" s="0">
        <x:v>38.6749</x:v>
      </x:c>
      <x:c t="n" s="0">
        <x:v>42.26234</x:v>
      </x:c>
      <x:c t="n" s="0">
        <x:v>38.16571</x:v>
      </x:c>
      <x:c t="n" s="0">
        <x:v>36.5467</x:v>
      </x:c>
      <x:c t="n" s="0">
        <x:v>34.84388</x:v>
      </x:c>
      <x:c t="n" s="0">
        <x:v>32.92282</x:v>
      </x:c>
      <x:c t="n" s="0">
        <x:v>32.94884</x:v>
      </x:c>
      <x:c t="n" s="0">
        <x:v>29.53302</x:v>
      </x:c>
      <x:c t="n" s="0">
        <x:v>22.09606</x:v>
      </x:c>
      <x:c t="n" s="0">
        <x:v>18.30412</x:v>
      </x:c>
      <x:c t="n" s="0">
        <x:v>9.15413</x:v>
      </x:c>
      <x:c t="n" s="0">
        <x:v>9.21594</x:v>
      </x:c>
      <x:c t="n" s="0">
        <x:v>5.079985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43948.9917708333</x:v>
      </x:c>
      <x:c t="n" s="7">
        <x:v>43948.9917708333</x:v>
      </x:c>
      <x:c t="n" s="0">
        <x:v>51.99036</x:v>
      </x:c>
      <x:c t="n" s="0">
        <x:v>60.22129</x:v>
      </x:c>
      <x:c t="n" s="0">
        <x:v>80.53982</x:v>
      </x:c>
      <x:c t="n" s="0">
        <x:v>83.47064</x:v>
      </x:c>
      <x:c t="n" s="0">
        <x:v>-12.55404</x:v>
      </x:c>
      <x:c t="n" s="0">
        <x:v>0.4549981</x:v>
      </x:c>
      <x:c t="n" s="0">
        <x:v>12.95347</x:v>
      </x:c>
      <x:c t="n" s="0">
        <x:v>12.72907</x:v>
      </x:c>
      <x:c t="n" s="0">
        <x:v>8.008718</x:v>
      </x:c>
      <x:c t="n" s="0">
        <x:v>18.68652</x:v>
      </x:c>
      <x:c t="n" s="0">
        <x:v>23.03658</x:v>
      </x:c>
      <x:c t="n" s="0">
        <x:v>30.33462</x:v>
      </x:c>
      <x:c t="n" s="0">
        <x:v>31.18115</x:v>
      </x:c>
      <x:c t="n" s="0">
        <x:v>36.39707</x:v>
      </x:c>
      <x:c t="n" s="0">
        <x:v>41.69964</x:v>
      </x:c>
      <x:c t="n" s="0">
        <x:v>36.3381</x:v>
      </x:c>
      <x:c t="n" s="0">
        <x:v>34.35237</x:v>
      </x:c>
      <x:c t="n" s="0">
        <x:v>33.76714</x:v>
      </x:c>
      <x:c t="n" s="0">
        <x:v>33.51373</x:v>
      </x:c>
      <x:c t="n" s="0">
        <x:v>35.88803</x:v>
      </x:c>
      <x:c t="n" s="0">
        <x:v>34.86651</x:v>
      </x:c>
      <x:c t="n" s="0">
        <x:v>33.30015</x:v>
      </x:c>
      <x:c t="n" s="0">
        <x:v>36.81317</x:v>
      </x:c>
      <x:c t="n" s="0">
        <x:v>40.31541</x:v>
      </x:c>
      <x:c t="n" s="0">
        <x:v>42.05689</x:v>
      </x:c>
      <x:c t="n" s="0">
        <x:v>40.53936</x:v>
      </x:c>
      <x:c t="n" s="0">
        <x:v>41.75385</x:v>
      </x:c>
      <x:c t="n" s="0">
        <x:v>41.13221</x:v>
      </x:c>
      <x:c t="n" s="0">
        <x:v>41.33183</x:v>
      </x:c>
      <x:c t="n" s="0">
        <x:v>39.62751</x:v>
      </x:c>
      <x:c t="n" s="0">
        <x:v>38.806</x:v>
      </x:c>
      <x:c t="n" s="0">
        <x:v>35.85545</x:v>
      </x:c>
      <x:c t="n" s="0">
        <x:v>33.19912</x:v>
      </x:c>
      <x:c t="n" s="0">
        <x:v>32.59077</x:v>
      </x:c>
      <x:c t="n" s="0">
        <x:v>29.56304</x:v>
      </x:c>
      <x:c t="n" s="0">
        <x:v>24.91346</x:v>
      </x:c>
      <x:c t="n" s="0">
        <x:v>21.10049</x:v>
      </x:c>
      <x:c t="n" s="0">
        <x:v>10.97715</x:v>
      </x:c>
      <x:c t="n" s="0">
        <x:v>10.10355</x:v>
      </x:c>
      <x:c t="n" s="0">
        <x:v>5.177526</x:v>
      </x:c>
      <x:c t="n" s="0">
        <x:v>-22.63052</x:v>
      </x:c>
      <x:c t="n" s="0">
        <x:v>-1.181768</x:v>
      </x:c>
      <x:c t="n" s="0">
        <x:v>7.795903</x:v>
      </x:c>
      <x:c t="n" s="0">
        <x:v>11.67519</x:v>
      </x:c>
      <x:c t="n" s="0">
        <x:v>-1.293075</x:v>
      </x:c>
      <x:c t="n" s="0">
        <x:v>21.98361</x:v>
      </x:c>
      <x:c t="n" s="0">
        <x:v>29.58116</x:v>
      </x:c>
      <x:c t="n" s="0">
        <x:v>23.15891</x:v>
      </x:c>
      <x:c t="n" s="0">
        <x:v>24.0131</x:v>
      </x:c>
      <x:c t="n" s="0">
        <x:v>23.96642</x:v>
      </x:c>
      <x:c t="n" s="0">
        <x:v>43.8792</x:v>
      </x:c>
      <x:c t="n" s="0">
        <x:v>33.56272</x:v>
      </x:c>
      <x:c t="n" s="0">
        <x:v>31.40391</x:v>
      </x:c>
      <x:c t="n" s="0">
        <x:v>34.18108</x:v>
      </x:c>
      <x:c t="n" s="0">
        <x:v>32.7998</x:v>
      </x:c>
      <x:c t="n" s="0">
        <x:v>33.04181</x:v>
      </x:c>
      <x:c t="n" s="0">
        <x:v>32.48469</x:v>
      </x:c>
      <x:c t="n" s="0">
        <x:v>31.63716</x:v>
      </x:c>
      <x:c t="n" s="0">
        <x:v>35.95661</x:v>
      </x:c>
      <x:c t="n" s="0">
        <x:v>42.01125</x:v>
      </x:c>
      <x:c t="n" s="0">
        <x:v>42.64935</x:v>
      </x:c>
      <x:c t="n" s="0">
        <x:v>35.46925</x:v>
      </x:c>
      <x:c t="n" s="0">
        <x:v>41.58168</x:v>
      </x:c>
      <x:c t="n" s="0">
        <x:v>36.76842</x:v>
      </x:c>
      <x:c t="n" s="0">
        <x:v>41.06876</x:v>
      </x:c>
      <x:c t="n" s="0">
        <x:v>39.97963</x:v>
      </x:c>
      <x:c t="n" s="0">
        <x:v>40.89333</x:v>
      </x:c>
      <x:c t="n" s="0">
        <x:v>33.61813</x:v>
      </x:c>
      <x:c t="n" s="0">
        <x:v>31.63307</x:v>
      </x:c>
      <x:c t="n" s="0">
        <x:v>29.84281</x:v>
      </x:c>
      <x:c t="n" s="0">
        <x:v>26.50877</x:v>
      </x:c>
      <x:c t="n" s="0">
        <x:v>22.09085</x:v>
      </x:c>
      <x:c t="n" s="0">
        <x:v>18.86854</x:v>
      </x:c>
      <x:c t="n" s="0">
        <x:v>9.524202</x:v>
      </x:c>
      <x:c t="n" s="0">
        <x:v>9.169939</x:v>
      </x:c>
      <x:c t="n" s="0">
        <x:v>3.878952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43948.9917708333</x:v>
      </x:c>
      <x:c t="n" s="7">
        <x:v>43948.9917708333</x:v>
      </x:c>
      <x:c t="n" s="0">
        <x:v>51.57959</x:v>
      </x:c>
      <x:c t="n" s="0">
        <x:v>57.21099</x:v>
      </x:c>
      <x:c t="n" s="0">
        <x:v>91.09534</x:v>
      </x:c>
      <x:c t="n" s="0">
        <x:v>96.97335</x:v>
      </x:c>
      <x:c t="n" s="0">
        <x:v>-13.09832</x:v>
      </x:c>
      <x:c t="n" s="0">
        <x:v>0.5090086</x:v>
      </x:c>
      <x:c t="n" s="0">
        <x:v>12.48885</x:v>
      </x:c>
      <x:c t="n" s="0">
        <x:v>12.59028</x:v>
      </x:c>
      <x:c t="n" s="0">
        <x:v>8.727201</x:v>
      </x:c>
      <x:c t="n" s="0">
        <x:v>19.35316</x:v>
      </x:c>
      <x:c t="n" s="0">
        <x:v>24.8344</x:v>
      </x:c>
      <x:c t="n" s="0">
        <x:v>29.78928</x:v>
      </x:c>
      <x:c t="n" s="0">
        <x:v>30.72911</x:v>
      </x:c>
      <x:c t="n" s="0">
        <x:v>36.01965</x:v>
      </x:c>
      <x:c t="n" s="0">
        <x:v>41.50893</x:v>
      </x:c>
      <x:c t="n" s="0">
        <x:v>36.46629</x:v>
      </x:c>
      <x:c t="n" s="0">
        <x:v>34.10936</x:v>
      </x:c>
      <x:c t="n" s="0">
        <x:v>33.37734</x:v>
      </x:c>
      <x:c t="n" s="0">
        <x:v>33.38787</x:v>
      </x:c>
      <x:c t="n" s="0">
        <x:v>35.4552</x:v>
      </x:c>
      <x:c t="n" s="0">
        <x:v>34.4331</x:v>
      </x:c>
      <x:c t="n" s="0">
        <x:v>33.73293</x:v>
      </x:c>
      <x:c t="n" s="0">
        <x:v>36.53823</x:v>
      </x:c>
      <x:c t="n" s="0">
        <x:v>39.84935</x:v>
      </x:c>
      <x:c t="n" s="0">
        <x:v>41.84105</x:v>
      </x:c>
      <x:c t="n" s="0">
        <x:v>40.17883</x:v>
      </x:c>
      <x:c t="n" s="0">
        <x:v>41.30487</x:v>
      </x:c>
      <x:c t="n" s="0">
        <x:v>40.69275</x:v>
      </x:c>
      <x:c t="n" s="0">
        <x:v>41.23589</x:v>
      </x:c>
      <x:c t="n" s="0">
        <x:v>39.28078</x:v>
      </x:c>
      <x:c t="n" s="0">
        <x:v>38.60424</x:v>
      </x:c>
      <x:c t="n" s="0">
        <x:v>35.74375</x:v>
      </x:c>
      <x:c t="n" s="0">
        <x:v>33.1132</x:v>
      </x:c>
      <x:c t="n" s="0">
        <x:v>32.38539</x:v>
      </x:c>
      <x:c t="n" s="0">
        <x:v>29.41495</x:v>
      </x:c>
      <x:c t="n" s="0">
        <x:v>24.54191</x:v>
      </x:c>
      <x:c t="n" s="0">
        <x:v>20.80233</x:v>
      </x:c>
      <x:c t="n" s="0">
        <x:v>10.57541</x:v>
      </x:c>
      <x:c t="n" s="0">
        <x:v>10.16555</x:v>
      </x:c>
      <x:c t="n" s="0">
        <x:v>5.027347</x:v>
      </x:c>
      <x:c t="n" s="0">
        <x:v>-18.4378</x:v>
      </x:c>
      <x:c t="n" s="0">
        <x:v>1.787164</x:v>
      </x:c>
      <x:c t="n" s="0">
        <x:v>7.795903</x:v>
      </x:c>
      <x:c t="n" s="0">
        <x:v>11.67519</x:v>
      </x:c>
      <x:c t="n" s="0">
        <x:v>13.6652</x:v>
      </x:c>
      <x:c t="n" s="0">
        <x:v>21.98361</x:v>
      </x:c>
      <x:c t="n" s="0">
        <x:v>29.58116</x:v>
      </x:c>
      <x:c t="n" s="0">
        <x:v>23.15891</x:v>
      </x:c>
      <x:c t="n" s="0">
        <x:v>27.33307</x:v>
      </x:c>
      <x:c t="n" s="0">
        <x:v>34.7513</x:v>
      </x:c>
      <x:c t="n" s="0">
        <x:v>38.95569</x:v>
      </x:c>
      <x:c t="n" s="0">
        <x:v>38.56084</x:v>
      </x:c>
      <x:c t="n" s="0">
        <x:v>33.33021</x:v>
      </x:c>
      <x:c t="n" s="0">
        <x:v>18.60918</x:v>
      </x:c>
      <x:c t="n" s="0">
        <x:v>31.76755</x:v>
      </x:c>
      <x:c t="n" s="0">
        <x:v>31.8397</x:v>
      </x:c>
      <x:c t="n" s="0">
        <x:v>30.32659</x:v>
      </x:c>
      <x:c t="n" s="0">
        <x:v>37.82427</x:v>
      </x:c>
      <x:c t="n" s="0">
        <x:v>33.21952</x:v>
      </x:c>
      <x:c t="n" s="0">
        <x:v>37.17574</x:v>
      </x:c>
      <x:c t="n" s="0">
        <x:v>42.0475</x:v>
      </x:c>
      <x:c t="n" s="0">
        <x:v>39.78518</x:v>
      </x:c>
      <x:c t="n" s="0">
        <x:v>41.04263</x:v>
      </x:c>
      <x:c t="n" s="0">
        <x:v>37.84901</x:v>
      </x:c>
      <x:c t="n" s="0">
        <x:v>36.56657</x:v>
      </x:c>
      <x:c t="n" s="0">
        <x:v>38.84518</x:v>
      </x:c>
      <x:c t="n" s="0">
        <x:v>36.81763</x:v>
      </x:c>
      <x:c t="n" s="0">
        <x:v>36.48128</x:v>
      </x:c>
      <x:c t="n" s="0">
        <x:v>32.14585</x:v>
      </x:c>
      <x:c t="n" s="0">
        <x:v>30.8765</x:v>
      </x:c>
      <x:c t="n" s="0">
        <x:v>28.84441</x:v>
      </x:c>
      <x:c t="n" s="0">
        <x:v>22.07112</x:v>
      </x:c>
      <x:c t="n" s="0">
        <x:v>19.23503</x:v>
      </x:c>
      <x:c t="n" s="0">
        <x:v>8.131255</x:v>
      </x:c>
      <x:c t="n" s="0">
        <x:v>10.45452</x:v>
      </x:c>
      <x:c t="n" s="0">
        <x:v>4.6176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43948.9917708333</x:v>
      </x:c>
      <x:c t="n" s="7">
        <x:v>43948.9917708333</x:v>
      </x:c>
      <x:c t="n" s="0">
        <x:v>51.56242</x:v>
      </x:c>
      <x:c t="n" s="0">
        <x:v>60.22129</x:v>
      </x:c>
      <x:c t="n" s="0">
        <x:v>99.19494</x:v>
      </x:c>
      <x:c t="n" s="0">
        <x:v>100.3987</x:v>
      </x:c>
      <x:c t="n" s="0">
        <x:v>-13.55357</x:v>
      </x:c>
      <x:c t="n" s="0">
        <x:v>0.7776606</x:v>
      </x:c>
      <x:c t="n" s="0">
        <x:v>12.04845</x:v>
      </x:c>
      <x:c t="n" s="0">
        <x:v>12.46813</x:v>
      </x:c>
      <x:c t="n" s="0">
        <x:v>10.10084</x:v>
      </x:c>
      <x:c t="n" s="0">
        <x:v>19.85125</x:v>
      </x:c>
      <x:c t="n" s="0">
        <x:v>25.93859</x:v>
      </x:c>
      <x:c t="n" s="0">
        <x:v>29.26233</x:v>
      </x:c>
      <x:c t="n" s="0">
        <x:v>30.39479</x:v>
      </x:c>
      <x:c t="n" s="0">
        <x:v>35.91994</x:v>
      </x:c>
      <x:c t="n" s="0">
        <x:v>41.21757</x:v>
      </x:c>
      <x:c t="n" s="0">
        <x:v>36.93344</x:v>
      </x:c>
      <x:c t="n" s="0">
        <x:v>34.11912</x:v>
      </x:c>
      <x:c t="n" s="0">
        <x:v>32.71673</x:v>
      </x:c>
      <x:c t="n" s="0">
        <x:v>32.94471</x:v>
      </x:c>
      <x:c t="n" s="0">
        <x:v>35.36346</x:v>
      </x:c>
      <x:c t="n" s="0">
        <x:v>34.08335</x:v>
      </x:c>
      <x:c t="n" s="0">
        <x:v>34.30621</x:v>
      </x:c>
      <x:c t="n" s="0">
        <x:v>36.43341</x:v>
      </x:c>
      <x:c t="n" s="0">
        <x:v>39.59866</x:v>
      </x:c>
      <x:c t="n" s="0">
        <x:v>41.74083</x:v>
      </x:c>
      <x:c t="n" s="0">
        <x:v>40.6621</x:v>
      </x:c>
      <x:c t="n" s="0">
        <x:v>42.04602</x:v>
      </x:c>
      <x:c t="n" s="0">
        <x:v>40.59909</x:v>
      </x:c>
      <x:c t="n" s="0">
        <x:v>41.34448</x:v>
      </x:c>
      <x:c t="n" s="0">
        <x:v>39.4862</x:v>
      </x:c>
      <x:c t="n" s="0">
        <x:v>38.45872</x:v>
      </x:c>
      <x:c t="n" s="0">
        <x:v>35.89187</x:v>
      </x:c>
      <x:c t="n" s="0">
        <x:v>33.10326</x:v>
      </x:c>
      <x:c t="n" s="0">
        <x:v>32.23664</x:v>
      </x:c>
      <x:c t="n" s="0">
        <x:v>29.26422</x:v>
      </x:c>
      <x:c t="n" s="0">
        <x:v>24.55858</x:v>
      </x:c>
      <x:c t="n" s="0">
        <x:v>21.41429</x:v>
      </x:c>
      <x:c t="n" s="0">
        <x:v>10.5068</x:v>
      </x:c>
      <x:c t="n" s="0">
        <x:v>10.10678</x:v>
      </x:c>
      <x:c t="n" s="0">
        <x:v>5.560289</x:v>
      </x:c>
      <x:c t="n" s="0">
        <x:v>-18.06971</x:v>
      </x:c>
      <x:c t="n" s="0">
        <x:v>2.084025</x:v>
      </x:c>
      <x:c t="n" s="0">
        <x:v>7.795903</x:v>
      </x:c>
      <x:c t="n" s="0">
        <x:v>11.67519</x:v>
      </x:c>
      <x:c t="n" s="0">
        <x:v>14.22775</x:v>
      </x:c>
      <x:c t="n" s="0">
        <x:v>22.92035</x:v>
      </x:c>
      <x:c t="n" s="0">
        <x:v>29.58116</x:v>
      </x:c>
      <x:c t="n" s="0">
        <x:v>24.78486</x:v>
      </x:c>
      <x:c t="n" s="0">
        <x:v>27.65258</x:v>
      </x:c>
      <x:c t="n" s="0">
        <x:v>35.28567</x:v>
      </x:c>
      <x:c t="n" s="0">
        <x:v>38.95569</x:v>
      </x:c>
      <x:c t="n" s="0">
        <x:v>38.96553</x:v>
      </x:c>
      <x:c t="n" s="0">
        <x:v>34.17578</x:v>
      </x:c>
      <x:c t="n" s="0">
        <x:v>33.08413</x:v>
      </x:c>
      <x:c t="n" s="0">
        <x:v>27.70932</x:v>
      </x:c>
      <x:c t="n" s="0">
        <x:v>35.5073</x:v>
      </x:c>
      <x:c t="n" s="0">
        <x:v>32.14651</x:v>
      </x:c>
      <x:c t="n" s="0">
        <x:v>33.13064</x:v>
      </x:c>
      <x:c t="n" s="0">
        <x:v>36.3054</x:v>
      </x:c>
      <x:c t="n" s="0">
        <x:v>37.50413</x:v>
      </x:c>
      <x:c t="n" s="0">
        <x:v>38.85436</x:v>
      </x:c>
      <x:c t="n" s="0">
        <x:v>42.29284</x:v>
      </x:c>
      <x:c t="n" s="0">
        <x:v>44.33635</x:v>
      </x:c>
      <x:c t="n" s="0">
        <x:v>40.96623</x:v>
      </x:c>
      <x:c t="n" s="0">
        <x:v>41.82946</x:v>
      </x:c>
      <x:c t="n" s="0">
        <x:v>40.5151</x:v>
      </x:c>
      <x:c t="n" s="0">
        <x:v>37.9645</x:v>
      </x:c>
      <x:c t="n" s="0">
        <x:v>36.96999</x:v>
      </x:c>
      <x:c t="n" s="0">
        <x:v>35.31831</x:v>
      </x:c>
      <x:c t="n" s="0">
        <x:v>33.17226</x:v>
      </x:c>
      <x:c t="n" s="0">
        <x:v>29.76792</x:v>
      </x:c>
      <x:c t="n" s="0">
        <x:v>27.51695</x:v>
      </x:c>
      <x:c t="n" s="0">
        <x:v>24.86132</x:v>
      </x:c>
      <x:c t="n" s="0">
        <x:v>11.61791</x:v>
      </x:c>
      <x:c t="n" s="0">
        <x:v>11.18022</x:v>
      </x:c>
      <x:c t="n" s="0">
        <x:v>9.308245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43948.9917708333</x:v>
      </x:c>
      <x:c t="n" s="7">
        <x:v>43948.9917708333</x:v>
      </x:c>
      <x:c t="n" s="0">
        <x:v>52.33599</x:v>
      </x:c>
      <x:c t="n" s="0">
        <x:v>64.61462</x:v>
      </x:c>
      <x:c t="n" s="0">
        <x:v>97.52312</x:v>
      </x:c>
      <x:c t="n" s="0">
        <x:v>100.4474</x:v>
      </x:c>
      <x:c t="n" s="0">
        <x:v>-13.98413</x:v>
      </x:c>
      <x:c t="n" s="0">
        <x:v>0.9946322</x:v>
      </x:c>
      <x:c t="n" s="0">
        <x:v>11.6334</x:v>
      </x:c>
      <x:c t="n" s="0">
        <x:v>12.36102</x:v>
      </x:c>
      <x:c t="n" s="0">
        <x:v>11.00544</x:v>
      </x:c>
      <x:c t="n" s="0">
        <x:v>20.97542</x:v>
      </x:c>
      <x:c t="n" s="0">
        <x:v>26.70037</x:v>
      </x:c>
      <x:c t="n" s="0">
        <x:v>29.02714</x:v>
      </x:c>
      <x:c t="n" s="0">
        <x:v>30.0725</x:v>
      </x:c>
      <x:c t="n" s="0">
        <x:v>35.83293</x:v>
      </x:c>
      <x:c t="n" s="0">
        <x:v>40.95226</x:v>
      </x:c>
      <x:c t="n" s="0">
        <x:v>37.29612</x:v>
      </x:c>
      <x:c t="n" s="0">
        <x:v>34.12743</x:v>
      </x:c>
      <x:c t="n" s="0">
        <x:v>34.18127</x:v>
      </x:c>
      <x:c t="n" s="0">
        <x:v>34.54521</x:v>
      </x:c>
      <x:c t="n" s="0">
        <x:v>35.2094</x:v>
      </x:c>
      <x:c t="n" s="0">
        <x:v>33.93081</x:v>
      </x:c>
      <x:c t="n" s="0">
        <x:v>34.23235</x:v>
      </x:c>
      <x:c t="n" s="0">
        <x:v>36.40719</x:v>
      </x:c>
      <x:c t="n" s="0">
        <x:v>39.4785</x:v>
      </x:c>
      <x:c t="n" s="0">
        <x:v>41.62324</x:v>
      </x:c>
      <x:c t="n" s="0">
        <x:v>40.77948</x:v>
      </x:c>
      <x:c t="n" s="0">
        <x:v>41.87795</x:v>
      </x:c>
      <x:c t="n" s="0">
        <x:v>40.57689</x:v>
      </x:c>
      <x:c t="n" s="0">
        <x:v>41.04767</x:v>
      </x:c>
      <x:c t="n" s="0">
        <x:v>39.6851</x:v>
      </x:c>
      <x:c t="n" s="0">
        <x:v>38.57103</x:v>
      </x:c>
      <x:c t="n" s="0">
        <x:v>36.10593</x:v>
      </x:c>
      <x:c t="n" s="0">
        <x:v>34.23475</x:v>
      </x:c>
      <x:c t="n" s="0">
        <x:v>33.59125</x:v>
      </x:c>
      <x:c t="n" s="0">
        <x:v>30.73913</x:v>
      </x:c>
      <x:c t="n" s="0">
        <x:v>26.41157</x:v>
      </x:c>
      <x:c t="n" s="0">
        <x:v>23.04833</x:v>
      </x:c>
      <x:c t="n" s="0">
        <x:v>11.37693</x:v>
      </x:c>
      <x:c t="n" s="0">
        <x:v>10.8736</x:v>
      </x:c>
      <x:c t="n" s="0">
        <x:v>7.450755</x:v>
      </x:c>
      <x:c t="n" s="0">
        <x:v>-18.06971</x:v>
      </x:c>
      <x:c t="n" s="0">
        <x:v>2.084025</x:v>
      </x:c>
      <x:c t="n" s="0">
        <x:v>7.795903</x:v>
      </x:c>
      <x:c t="n" s="0">
        <x:v>11.67519</x:v>
      </x:c>
      <x:c t="n" s="0">
        <x:v>14.22775</x:v>
      </x:c>
      <x:c t="n" s="0">
        <x:v>24.91257</x:v>
      </x:c>
      <x:c t="n" s="0">
        <x:v>29.58116</x:v>
      </x:c>
      <x:c t="n" s="0">
        <x:v>27.65587</x:v>
      </x:c>
      <x:c t="n" s="0">
        <x:v>26.93052</x:v>
      </x:c>
      <x:c t="n" s="0">
        <x:v>35.28567</x:v>
      </x:c>
      <x:c t="n" s="0">
        <x:v>38.95569</x:v>
      </x:c>
      <x:c t="n" s="0">
        <x:v>38.57734</x:v>
      </x:c>
      <x:c t="n" s="0">
        <x:v>32.40206</x:v>
      </x:c>
      <x:c t="n" s="0">
        <x:v>38.98691</x:v>
      </x:c>
      <x:c t="n" s="0">
        <x:v>41.15215</x:v>
      </x:c>
      <x:c t="n" s="0">
        <x:v>33.21841</x:v>
      </x:c>
      <x:c t="n" s="0">
        <x:v>31.11058</x:v>
      </x:c>
      <x:c t="n" s="0">
        <x:v>32.51099</x:v>
      </x:c>
      <x:c t="n" s="0">
        <x:v>34.10428</x:v>
      </x:c>
      <x:c t="n" s="0">
        <x:v>39.11338</x:v>
      </x:c>
      <x:c t="n" s="0">
        <x:v>41.20816</x:v>
      </x:c>
      <x:c t="n" s="0">
        <x:v>40.82549</x:v>
      </x:c>
      <x:c t="n" s="0">
        <x:v>41.71686</x:v>
      </x:c>
      <x:c t="n" s="0">
        <x:v>39.11574</x:v>
      </x:c>
      <x:c t="n" s="0">
        <x:v>39.46594</x:v>
      </x:c>
      <x:c t="n" s="0">
        <x:v>39.31236</x:v>
      </x:c>
      <x:c t="n" s="0">
        <x:v>38.02081</x:v>
      </x:c>
      <x:c t="n" s="0">
        <x:v>39.00152</x:v>
      </x:c>
      <x:c t="n" s="0">
        <x:v>38.82967</x:v>
      </x:c>
      <x:c t="n" s="0">
        <x:v>39.25616</x:v>
      </x:c>
      <x:c t="n" s="0">
        <x:v>36.66609</x:v>
      </x:c>
      <x:c t="n" s="0">
        <x:v>31.99311</x:v>
      </x:c>
      <x:c t="n" s="0">
        <x:v>28.90728</x:v>
      </x:c>
      <x:c t="n" s="0">
        <x:v>15.07822</x:v>
      </x:c>
      <x:c t="n" s="0">
        <x:v>14.00099</x:v>
      </x:c>
      <x:c t="n" s="0">
        <x:v>13.17115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43948.9917708333</x:v>
      </x:c>
      <x:c t="n" s="7">
        <x:v>43948.9917708333</x:v>
      </x:c>
      <x:c t="n" s="0">
        <x:v>52.54755</x:v>
      </x:c>
      <x:c t="n" s="0">
        <x:v>61.98221</x:v>
      </x:c>
      <x:c t="n" s="0">
        <x:v>91.60648</x:v>
      </x:c>
      <x:c t="n" s="0">
        <x:v>97.54707</x:v>
      </x:c>
      <x:c t="n" s="0">
        <x:v>-14.38897</x:v>
      </x:c>
      <x:c t="n" s="0">
        <x:v>1.171719</x:v>
      </x:c>
      <x:c t="n" s="0">
        <x:v>11.24454</x:v>
      </x:c>
      <x:c t="n" s="0">
        <x:v>12.26741</x:v>
      </x:c>
      <x:c t="n" s="0">
        <x:v>11.6522</x:v>
      </x:c>
      <x:c t="n" s="0">
        <x:v>21.82272</x:v>
      </x:c>
      <x:c t="n" s="0">
        <x:v>27.6801</x:v>
      </x:c>
      <x:c t="n" s="0">
        <x:v>28.85201</x:v>
      </x:c>
      <x:c t="n" s="0">
        <x:v>29.67257</x:v>
      </x:c>
      <x:c t="n" s="0">
        <x:v>36.13076</x:v>
      </x:c>
      <x:c t="n" s="0">
        <x:v>40.58247</x:v>
      </x:c>
      <x:c t="n" s="0">
        <x:v>37.10202</x:v>
      </x:c>
      <x:c t="n" s="0">
        <x:v>33.52089</x:v>
      </x:c>
      <x:c t="n" s="0">
        <x:v>35.1226</x:v>
      </x:c>
      <x:c t="n" s="0">
        <x:v>36.62285</x:v>
      </x:c>
      <x:c t="n" s="0">
        <x:v>34.96542</x:v>
      </x:c>
      <x:c t="n" s="0">
        <x:v>33.33684</x:v>
      </x:c>
      <x:c t="n" s="0">
        <x:v>33.5745</x:v>
      </x:c>
      <x:c t="n" s="0">
        <x:v>35.90968</x:v>
      </x:c>
      <x:c t="n" s="0">
        <x:v>39.21694</x:v>
      </x:c>
      <x:c t="n" s="0">
        <x:v>41.41243</x:v>
      </x:c>
      <x:c t="n" s="0">
        <x:v>40.59064</x:v>
      </x:c>
      <x:c t="n" s="0">
        <x:v>41.80257</x:v>
      </x:c>
      <x:c t="n" s="0">
        <x:v>40.21191</x:v>
      </x:c>
      <x:c t="n" s="0">
        <x:v>40.941</x:v>
      </x:c>
      <x:c t="n" s="0">
        <x:v>40.31742</x:v>
      </x:c>
      <x:c t="n" s="0">
        <x:v>38.58788</x:v>
      </x:c>
      <x:c t="n" s="0">
        <x:v>36.88458</x:v>
      </x:c>
      <x:c t="n" s="0">
        <x:v>35.0211</x:v>
      </x:c>
      <x:c t="n" s="0">
        <x:v>36.00413</x:v>
      </x:c>
      <x:c t="n" s="0">
        <x:v>33.37449</x:v>
      </x:c>
      <x:c t="n" s="0">
        <x:v>28.86415</x:v>
      </x:c>
      <x:c t="n" s="0">
        <x:v>24.69031</x:v>
      </x:c>
      <x:c t="n" s="0">
        <x:v>12.33555</x:v>
      </x:c>
      <x:c t="n" s="0">
        <x:v>11.58397</x:v>
      </x:c>
      <x:c t="n" s="0">
        <x:v>8.972041</x:v>
      </x:c>
      <x:c t="n" s="0">
        <x:v>-18.06971</x:v>
      </x:c>
      <x:c t="n" s="0">
        <x:v>2.084025</x:v>
      </x:c>
      <x:c t="n" s="0">
        <x:v>7.795903</x:v>
      </x:c>
      <x:c t="n" s="0">
        <x:v>11.67519</x:v>
      </x:c>
      <x:c t="n" s="0">
        <x:v>14.22775</x:v>
      </x:c>
      <x:c t="n" s="0">
        <x:v>24.91257</x:v>
      </x:c>
      <x:c t="n" s="0">
        <x:v>32.07988</x:v>
      </x:c>
      <x:c t="n" s="0">
        <x:v>27.65587</x:v>
      </x:c>
      <x:c t="n" s="0">
        <x:v>26.06399</x:v>
      </x:c>
      <x:c t="n" s="0">
        <x:v>38.91598</x:v>
      </x:c>
      <x:c t="n" s="0">
        <x:v>35.23788</x:v>
      </x:c>
      <x:c t="n" s="0">
        <x:v>33.96195</x:v>
      </x:c>
      <x:c t="n" s="0">
        <x:v>24.42377</x:v>
      </x:c>
      <x:c t="n" s="0">
        <x:v>36.37368</x:v>
      </x:c>
      <x:c t="n" s="0">
        <x:v>40.44797</x:v>
      </x:c>
      <x:c t="n" s="0">
        <x:v>33.14265</x:v>
      </x:c>
      <x:c t="n" s="0">
        <x:v>23.04828</x:v>
      </x:c>
      <x:c t="n" s="0">
        <x:v>21.74071</x:v>
      </x:c>
      <x:c t="n" s="0">
        <x:v>33.79012</x:v>
      </x:c>
      <x:c t="n" s="0">
        <x:v>35.97369</x:v>
      </x:c>
      <x:c t="n" s="0">
        <x:v>39.32494</x:v>
      </x:c>
      <x:c t="n" s="0">
        <x:v>41.79105</x:v>
      </x:c>
      <x:c t="n" s="0">
        <x:v>42.2913</x:v>
      </x:c>
      <x:c t="n" s="0">
        <x:v>40.86297</x:v>
      </x:c>
      <x:c t="n" s="0">
        <x:v>41.59094</x:v>
      </x:c>
      <x:c t="n" s="0">
        <x:v>44.47546</x:v>
      </x:c>
      <x:c t="n" s="0">
        <x:v>40.22837</x:v>
      </x:c>
      <x:c t="n" s="0">
        <x:v>38.87291</x:v>
      </x:c>
      <x:c t="n" s="0">
        <x:v>37.04387</x:v>
      </x:c>
      <x:c t="n" s="0">
        <x:v>40.49252</x:v>
      </x:c>
      <x:c t="n" s="0">
        <x:v>38.44712</x:v>
      </x:c>
      <x:c t="n" s="0">
        <x:v>33.75195</x:v>
      </x:c>
      <x:c t="n" s="0">
        <x:v>28.52102</x:v>
      </x:c>
      <x:c t="n" s="0">
        <x:v>16.62363</x:v>
      </x:c>
      <x:c t="n" s="0">
        <x:v>15.23052</x:v>
      </x:c>
      <x:c t="n" s="0">
        <x:v>13.3753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43948.9917708333</x:v>
      </x:c>
      <x:c t="n" s="7">
        <x:v>43948.9917708333</x:v>
      </x:c>
      <x:c t="n" s="0">
        <x:v>54.74786</x:v>
      </x:c>
      <x:c t="n" s="0">
        <x:v>63.23159</x:v>
      </x:c>
      <x:c t="n" s="0">
        <x:v>101.2616</x:v>
      </x:c>
      <x:c t="n" s="0">
        <x:v>102.4118</x:v>
      </x:c>
      <x:c t="n" s="0">
        <x:v>-14.76736</x:v>
      </x:c>
      <x:c t="n" s="0">
        <x:v>1.514061</x:v>
      </x:c>
      <x:c t="n" s="0">
        <x:v>10.70003</x:v>
      </x:c>
      <x:c t="n" s="0">
        <x:v>12.15536</x:v>
      </x:c>
      <x:c t="n" s="0">
        <x:v>12.13726</x:v>
      </x:c>
      <x:c t="n" s="0">
        <x:v>22.43488</x:v>
      </x:c>
      <x:c t="n" s="0">
        <x:v>28.86831</x:v>
      </x:c>
      <x:c t="n" s="0">
        <x:v>29.30996</x:v>
      </x:c>
      <x:c t="n" s="0">
        <x:v>29.29919</x:v>
      </x:c>
      <x:c t="n" s="0">
        <x:v>36.86273</x:v>
      </x:c>
      <x:c t="n" s="0">
        <x:v>40.01455</x:v>
      </x:c>
      <x:c t="n" s="0">
        <x:v>36.76279</x:v>
      </x:c>
      <x:c t="n" s="0">
        <x:v>32.92603</x:v>
      </x:c>
      <x:c t="n" s="0">
        <x:v>34.60697</x:v>
      </x:c>
      <x:c t="n" s="0">
        <x:v>36.66065</x:v>
      </x:c>
      <x:c t="n" s="0">
        <x:v>35.04646</x:v>
      </x:c>
      <x:c t="n" s="0">
        <x:v>32.95303</x:v>
      </x:c>
      <x:c t="n" s="0">
        <x:v>33.07442</x:v>
      </x:c>
      <x:c t="n" s="0">
        <x:v>35.69294</x:v>
      </x:c>
      <x:c t="n" s="0">
        <x:v>39.35298</x:v>
      </x:c>
      <x:c t="n" s="0">
        <x:v>41.43572</x:v>
      </x:c>
      <x:c t="n" s="0">
        <x:v>40.62121</x:v>
      </x:c>
      <x:c t="n" s="0">
        <x:v>42.00493</x:v>
      </x:c>
      <x:c t="n" s="0">
        <x:v>40.27021</x:v>
      </x:c>
      <x:c t="n" s="0">
        <x:v>41.78659</x:v>
      </x:c>
      <x:c t="n" s="0">
        <x:v>40.80703</x:v>
      </x:c>
      <x:c t="n" s="0">
        <x:v>38.95163</x:v>
      </x:c>
      <x:c t="n" s="0">
        <x:v>37.52692</x:v>
      </x:c>
      <x:c t="n" s="0">
        <x:v>36.66848</x:v>
      </x:c>
      <x:c t="n" s="0">
        <x:v>37.42295</x:v>
      </x:c>
      <x:c t="n" s="0">
        <x:v>34.92113</x:v>
      </x:c>
      <x:c t="n" s="0">
        <x:v>31.60229</x:v>
      </x:c>
      <x:c t="n" s="0">
        <x:v>28.21945</x:v>
      </x:c>
      <x:c t="n" s="0">
        <x:v>14.46299</x:v>
      </x:c>
      <x:c t="n" s="0">
        <x:v>12.73441</x:v>
      </x:c>
      <x:c t="n" s="0">
        <x:v>9.812814</x:v>
      </x:c>
      <x:c t="n" s="0">
        <x:v>-18.06971</x:v>
      </x:c>
      <x:c t="n" s="0">
        <x:v>3.586518</x:v>
      </x:c>
      <x:c t="n" s="0">
        <x:v>-1.847866</x:v>
      </x:c>
      <x:c t="n" s="0">
        <x:v>11.29532</x:v>
      </x:c>
      <x:c t="n" s="0">
        <x:v>14.22775</x:v>
      </x:c>
      <x:c t="n" s="0">
        <x:v>24.91257</x:v>
      </x:c>
      <x:c t="n" s="0">
        <x:v>32.67108</x:v>
      </x:c>
      <x:c t="n" s="0">
        <x:v>32.50237</x:v>
      </x:c>
      <x:c t="n" s="0">
        <x:v>26.06399</x:v>
      </x:c>
      <x:c t="n" s="0">
        <x:v>39.66721</x:v>
      </x:c>
      <x:c t="n" s="0">
        <x:v>32.63132</x:v>
      </x:c>
      <x:c t="n" s="0">
        <x:v>33.96195</x:v>
      </x:c>
      <x:c t="n" s="0">
        <x:v>25.71116</x:v>
      </x:c>
      <x:c t="n" s="0">
        <x:v>28.79779</x:v>
      </x:c>
      <x:c t="n" s="0">
        <x:v>36.87545</x:v>
      </x:c>
      <x:c t="n" s="0">
        <x:v>36.89024</x:v>
      </x:c>
      <x:c t="n" s="0">
        <x:v>32.16132</x:v>
      </x:c>
      <x:c t="n" s="0">
        <x:v>32.56275</x:v>
      </x:c>
      <x:c t="n" s="0">
        <x:v>33.70265</x:v>
      </x:c>
      <x:c t="n" s="0">
        <x:v>42.2014</x:v>
      </x:c>
      <x:c t="n" s="0">
        <x:v>43.62358</x:v>
      </x:c>
      <x:c t="n" s="0">
        <x:v>38.48692</x:v>
      </x:c>
      <x:c t="n" s="0">
        <x:v>41.0462</x:v>
      </x:c>
      <x:c t="n" s="0">
        <x:v>37.09999</x:v>
      </x:c>
      <x:c t="n" s="0">
        <x:v>44.54353</x:v>
      </x:c>
      <x:c t="n" s="0">
        <x:v>40.92844</x:v>
      </x:c>
      <x:c t="n" s="0">
        <x:v>41.99732</x:v>
      </x:c>
      <x:c t="n" s="0">
        <x:v>42.14636</x:v>
      </x:c>
      <x:c t="n" s="0">
        <x:v>42.93058</x:v>
      </x:c>
      <x:c t="n" s="0">
        <x:v>43.8922</x:v>
      </x:c>
      <x:c t="n" s="0">
        <x:v>40.59962</x:v>
      </x:c>
      <x:c t="n" s="0">
        <x:v>38.44418</x:v>
      </x:c>
      <x:c t="n" s="0">
        <x:v>35.40201</x:v>
      </x:c>
      <x:c t="n" s="0">
        <x:v>20.43198</x:v>
      </x:c>
      <x:c t="n" s="0">
        <x:v>17.02897</x:v>
      </x:c>
      <x:c t="n" s="0">
        <x:v>12.41652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43948.9917708333</x:v>
      </x:c>
      <x:c t="n" s="7">
        <x:v>43948.9917708333</x:v>
      </x:c>
      <x:c t="n" s="0">
        <x:v>55.03578</x:v>
      </x:c>
      <x:c t="n" s="0">
        <x:v>63.23159</x:v>
      </x:c>
      <x:c t="n" s="0">
        <x:v>101.2123</x:v>
      </x:c>
      <x:c t="n" s="0">
        <x:v>102.3005</x:v>
      </x:c>
      <x:c t="n" s="0">
        <x:v>-15.11885</x:v>
      </x:c>
      <x:c t="n" s="0">
        <x:v>1.885426</x:v>
      </x:c>
      <x:c t="n" s="0">
        <x:v>10.05582</x:v>
      </x:c>
      <x:c t="n" s="0">
        <x:v>12.03994</x:v>
      </x:c>
      <x:c t="n" s="0">
        <x:v>12.51253</x:v>
      </x:c>
      <x:c t="n" s="0">
        <x:v>22.89702</x:v>
      </x:c>
      <x:c t="n" s="0">
        <x:v>29.67609</x:v>
      </x:c>
      <x:c t="n" s="0">
        <x:v>29.94884</x:v>
      </x:c>
      <x:c t="n" s="0">
        <x:v>28.95275</x:v>
      </x:c>
      <x:c t="n" s="0">
        <x:v>37.40297</x:v>
      </x:c>
      <x:c t="n" s="0">
        <x:v>39.46278</x:v>
      </x:c>
      <x:c t="n" s="0">
        <x:v>36.45051</x:v>
      </x:c>
      <x:c t="n" s="0">
        <x:v>32.55507</x:v>
      </x:c>
      <x:c t="n" s="0">
        <x:v>34.28252</x:v>
      </x:c>
      <x:c t="n" s="0">
        <x:v>36.5717</x:v>
      </x:c>
      <x:c t="n" s="0">
        <x:v>35.37386</x:v>
      </x:c>
      <x:c t="n" s="0">
        <x:v>32.80339</x:v>
      </x:c>
      <x:c t="n" s="0">
        <x:v>33.5426</x:v>
      </x:c>
      <x:c t="n" s="0">
        <x:v>35.70126</x:v>
      </x:c>
      <x:c t="n" s="0">
        <x:v>39.57695</x:v>
      </x:c>
      <x:c t="n" s="0">
        <x:v>42.15556</x:v>
      </x:c>
      <x:c t="n" s="0">
        <x:v>40.38427</x:v>
      </x:c>
      <x:c t="n" s="0">
        <x:v>42.13131</x:v>
      </x:c>
      <x:c t="n" s="0">
        <x:v>40.12038</x:v>
      </x:c>
      <x:c t="n" s="0">
        <x:v>41.73851</x:v>
      </x:c>
      <x:c t="n" s="0">
        <x:v>41.34934</x:v>
      </x:c>
      <x:c t="n" s="0">
        <x:v>40.27105</x:v>
      </x:c>
      <x:c t="n" s="0">
        <x:v>39.87139</x:v>
      </x:c>
      <x:c t="n" s="0">
        <x:v>38.99746</x:v>
      </x:c>
      <x:c t="n" s="0">
        <x:v>40.29634</x:v>
      </x:c>
      <x:c t="n" s="0">
        <x:v>37.95594</x:v>
      </x:c>
      <x:c t="n" s="0">
        <x:v>34.56423</x:v>
      </x:c>
      <x:c t="n" s="0">
        <x:v>29.83917</x:v>
      </x:c>
      <x:c t="n" s="0">
        <x:v>16.43196</x:v>
      </x:c>
      <x:c t="n" s="0">
        <x:v>14.8481</x:v>
      </x:c>
      <x:c t="n" s="0">
        <x:v>10.18747</x:v>
      </x:c>
      <x:c t="n" s="0">
        <x:v>-18.06971</x:v>
      </x:c>
      <x:c t="n" s="0">
        <x:v>3.586518</x:v>
      </x:c>
      <x:c t="n" s="0">
        <x:v>-1.847866</x:v>
      </x:c>
      <x:c t="n" s="0">
        <x:v>11.29532</x:v>
      </x:c>
      <x:c t="n" s="0">
        <x:v>14.80509</x:v>
      </x:c>
      <x:c t="n" s="0">
        <x:v>24.91257</x:v>
      </x:c>
      <x:c t="n" s="0">
        <x:v>32.67108</x:v>
      </x:c>
      <x:c t="n" s="0">
        <x:v>32.50237</x:v>
      </x:c>
      <x:c t="n" s="0">
        <x:v>28.90215</x:v>
      </x:c>
      <x:c t="n" s="0">
        <x:v>39.66721</x:v>
      </x:c>
      <x:c t="n" s="0">
        <x:v>32.63132</x:v>
      </x:c>
      <x:c t="n" s="0">
        <x:v>33.96195</x:v>
      </x:c>
      <x:c t="n" s="0">
        <x:v>30.17612</x:v>
      </x:c>
      <x:c t="n" s="0">
        <x:v>33.22927</x:v>
      </x:c>
      <x:c t="n" s="0">
        <x:v>35.44598</x:v>
      </x:c>
      <x:c t="n" s="0">
        <x:v>35.63682</x:v>
      </x:c>
      <x:c t="n" s="0">
        <x:v>30.30872</x:v>
      </x:c>
      <x:c t="n" s="0">
        <x:v>35.79209</x:v>
      </x:c>
      <x:c t="n" s="0">
        <x:v>35.49395</x:v>
      </x:c>
      <x:c t="n" s="0">
        <x:v>36.88869</x:v>
      </x:c>
      <x:c t="n" s="0">
        <x:v>44.99689</x:v>
      </x:c>
      <x:c t="n" s="0">
        <x:v>37.74107</x:v>
      </x:c>
      <x:c t="n" s="0">
        <x:v>42.40646</x:v>
      </x:c>
      <x:c t="n" s="0">
        <x:v>38.92927</x:v>
      </x:c>
      <x:c t="n" s="0">
        <x:v>44.32068</x:v>
      </x:c>
      <x:c t="n" s="0">
        <x:v>44.32716</x:v>
      </x:c>
      <x:c t="n" s="0">
        <x:v>45.21461</x:v>
      </x:c>
      <x:c t="n" s="0">
        <x:v>45.95303</x:v>
      </x:c>
      <x:c t="n" s="0">
        <x:v>44.03442</x:v>
      </x:c>
      <x:c t="n" s="0">
        <x:v>47.15148</x:v>
      </x:c>
      <x:c t="n" s="0">
        <x:v>44.57979</x:v>
      </x:c>
      <x:c t="n" s="0">
        <x:v>41.36882</x:v>
      </x:c>
      <x:c t="n" s="0">
        <x:v>35.13914</x:v>
      </x:c>
      <x:c t="n" s="0">
        <x:v>21.56431</x:v>
      </x:c>
      <x:c t="n" s="0">
        <x:v>20.28377</x:v>
      </x:c>
      <x:c t="n" s="0">
        <x:v>11.79463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43948.9917708333</x:v>
      </x:c>
      <x:c t="n" s="7">
        <x:v>43948.9917708333</x:v>
      </x:c>
      <x:c t="n" s="0">
        <x:v>53.42194</x:v>
      </x:c>
      <x:c t="n" s="0">
        <x:v>60.22129</x:v>
      </x:c>
      <x:c t="n" s="0">
        <x:v>97.33979</x:v>
      </x:c>
      <x:c t="n" s="0">
        <x:v>99.81354</x:v>
      </x:c>
      <x:c t="n" s="0">
        <x:v>-15.44335</x:v>
      </x:c>
      <x:c t="n" s="0">
        <x:v>2.179233</x:v>
      </x:c>
      <x:c t="n" s="0">
        <x:v>9.418148</x:v>
      </x:c>
      <x:c t="n" s="0">
        <x:v>11.93889</x:v>
      </x:c>
      <x:c t="n" s="0">
        <x:v>13.13024</x:v>
      </x:c>
      <x:c t="n" s="0">
        <x:v>23.25616</x:v>
      </x:c>
      <x:c t="n" s="0">
        <x:v>30.26395</x:v>
      </x:c>
      <x:c t="n" s="0">
        <x:v>30.42871</x:v>
      </x:c>
      <x:c t="n" s="0">
        <x:v>29.42038</x:v>
      </x:c>
      <x:c t="n" s="0">
        <x:v>37.40746</x:v>
      </x:c>
      <x:c t="n" s="0">
        <x:v>38.92879</x:v>
      </x:c>
      <x:c t="n" s="0">
        <x:v>36.1168</x:v>
      </x:c>
      <x:c t="n" s="0">
        <x:v>32.2791</x:v>
      </x:c>
      <x:c t="n" s="0">
        <x:v>34.25193</x:v>
      </x:c>
      <x:c t="n" s="0">
        <x:v>36.42447</x:v>
      </x:c>
      <x:c t="n" s="0">
        <x:v>35.11064</x:v>
      </x:c>
      <x:c t="n" s="0">
        <x:v>32.51199</x:v>
      </x:c>
      <x:c t="n" s="0">
        <x:v>34.50525</x:v>
      </x:c>
      <x:c t="n" s="0">
        <x:v>35.41543</x:v>
      </x:c>
      <x:c t="n" s="0">
        <x:v>39.47057</x:v>
      </x:c>
      <x:c t="n" s="0">
        <x:v>42.03339</x:v>
      </x:c>
      <x:c t="n" s="0">
        <x:v>40.00517</x:v>
      </x:c>
      <x:c t="n" s="0">
        <x:v>41.77048</x:v>
      </x:c>
      <x:c t="n" s="0">
        <x:v>40.73647</x:v>
      </x:c>
      <x:c t="n" s="0">
        <x:v>42.16317</x:v>
      </x:c>
      <x:c t="n" s="0">
        <x:v>41.54098</x:v>
      </x:c>
      <x:c t="n" s="0">
        <x:v>41.14951</x:v>
      </x:c>
      <x:c t="n" s="0">
        <x:v>41.20552</x:v>
      </x:c>
      <x:c t="n" s="0">
        <x:v>39.92166</x:v>
      </x:c>
      <x:c t="n" s="0">
        <x:v>41.93762</x:v>
      </x:c>
      <x:c t="n" s="0">
        <x:v>39.07348</x:v>
      </x:c>
      <x:c t="n" s="0">
        <x:v>35.863</x:v>
      </x:c>
      <x:c t="n" s="0">
        <x:v>30.95906</x:v>
      </x:c>
      <x:c t="n" s="0">
        <x:v>17.53148</x:v>
      </x:c>
      <x:c t="n" s="0">
        <x:v>16.24677</x:v>
      </x:c>
      <x:c t="n" s="0">
        <x:v>10.21649</x:v>
      </x:c>
      <x:c t="n" s="0">
        <x:v>-18.06971</x:v>
      </x:c>
      <x:c t="n" s="0">
        <x:v>3.586518</x:v>
      </x:c>
      <x:c t="n" s="0">
        <x:v>-1.847866</x:v>
      </x:c>
      <x:c t="n" s="0">
        <x:v>11.29532</x:v>
      </x:c>
      <x:c t="n" s="0">
        <x:v>15.62385</x:v>
      </x:c>
      <x:c t="n" s="0">
        <x:v>24.91257</x:v>
      </x:c>
      <x:c t="n" s="0">
        <x:v>32.67108</x:v>
      </x:c>
      <x:c t="n" s="0">
        <x:v>32.50237</x:v>
      </x:c>
      <x:c t="n" s="0">
        <x:v>31.454</x:v>
      </x:c>
      <x:c t="n" s="0">
        <x:v>35.40788</x:v>
      </x:c>
      <x:c t="n" s="0">
        <x:v>31.58217</x:v>
      </x:c>
      <x:c t="n" s="0">
        <x:v>33.02349</x:v>
      </x:c>
      <x:c t="n" s="0">
        <x:v>30.17612</x:v>
      </x:c>
      <x:c t="n" s="0">
        <x:v>34.06852</x:v>
      </x:c>
      <x:c t="n" s="0">
        <x:v>34.5881</x:v>
      </x:c>
      <x:c t="n" s="0">
        <x:v>30.89931</x:v>
      </x:c>
      <x:c t="n" s="0">
        <x:v>30.62822</x:v>
      </x:c>
      <x:c t="n" s="0">
        <x:v>37.69916</x:v>
      </x:c>
      <x:c t="n" s="0">
        <x:v>35.89543</x:v>
      </x:c>
      <x:c t="n" s="0">
        <x:v>38.8738</x:v>
      </x:c>
      <x:c t="n" s="0">
        <x:v>35.41579</x:v>
      </x:c>
      <x:c t="n" s="0">
        <x:v>41.08654</x:v>
      </x:c>
      <x:c t="n" s="0">
        <x:v>38.87184</x:v>
      </x:c>
      <x:c t="n" s="0">
        <x:v>43.58936</x:v>
      </x:c>
      <x:c t="n" s="0">
        <x:v>40.29298</x:v>
      </x:c>
      <x:c t="n" s="0">
        <x:v>41.83633</x:v>
      </x:c>
      <x:c t="n" s="0">
        <x:v>42.7244</x:v>
      </x:c>
      <x:c t="n" s="0">
        <x:v>44.35119</x:v>
      </x:c>
      <x:c t="n" s="0">
        <x:v>43.31984</x:v>
      </x:c>
      <x:c t="n" s="0">
        <x:v>44.51751</x:v>
      </x:c>
      <x:c t="n" s="0">
        <x:v>42.26459</x:v>
      </x:c>
      <x:c t="n" s="0">
        <x:v>38.54016</x:v>
      </x:c>
      <x:c t="n" s="0">
        <x:v>33.80859</x:v>
      </x:c>
      <x:c t="n" s="0">
        <x:v>20.66173</x:v>
      </x:c>
      <x:c t="n" s="0">
        <x:v>20.07043</x:v>
      </x:c>
      <x:c t="n" s="0">
        <x:v>10.37179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43948.9917708333</x:v>
      </x:c>
      <x:c t="n" s="7">
        <x:v>43948.9917708333</x:v>
      </x:c>
      <x:c t="n" s="0">
        <x:v>52.65443</x:v>
      </x:c>
      <x:c t="n" s="0">
        <x:v>61.19039</x:v>
      </x:c>
      <x:c t="n" s="0">
        <x:v>89.17228</x:v>
      </x:c>
      <x:c t="n" s="0">
        <x:v>93.91887</x:v>
      </x:c>
      <x:c t="n" s="0">
        <x:v>-15.74106</x:v>
      </x:c>
      <x:c t="n" s="0">
        <x:v>2.415317</x:v>
      </x:c>
      <x:c t="n" s="0">
        <x:v>8.787958</x:v>
      </x:c>
      <x:c t="n" s="0">
        <x:v>11.85068</x:v>
      </x:c>
      <x:c t="n" s="0">
        <x:v>13.59609</x:v>
      </x:c>
      <x:c t="n" s="0">
        <x:v>23.54098</x:v>
      </x:c>
      <x:c t="n" s="0">
        <x:v>30.26192</x:v>
      </x:c>
      <x:c t="n" s="0">
        <x:v>30.88706</x:v>
      </x:c>
      <x:c t="n" s="0">
        <x:v>29.78338</x:v>
      </x:c>
      <x:c t="n" s="0">
        <x:v>37.167</x:v>
      </x:c>
      <x:c t="n" s="0">
        <x:v>38.28536</x:v>
      </x:c>
      <x:c t="n" s="0">
        <x:v>35.78117</x:v>
      </x:c>
      <x:c t="n" s="0">
        <x:v>31.85442</x:v>
      </x:c>
      <x:c t="n" s="0">
        <x:v>33.847</x:v>
      </x:c>
      <x:c t="n" s="0">
        <x:v>36.03798</x:v>
      </x:c>
      <x:c t="n" s="0">
        <x:v>34.44806</x:v>
      </x:c>
      <x:c t="n" s="0">
        <x:v>32.81718</x:v>
      </x:c>
      <x:c t="n" s="0">
        <x:v>35.1342</x:v>
      </x:c>
      <x:c t="n" s="0">
        <x:v>35.58025</x:v>
      </x:c>
      <x:c t="n" s="0">
        <x:v>39.46613</x:v>
      </x:c>
      <x:c t="n" s="0">
        <x:v>41.60518</x:v>
      </x:c>
      <x:c t="n" s="0">
        <x:v>41.06936</x:v>
      </x:c>
      <x:c t="n" s="0">
        <x:v>41.29997</x:v>
      </x:c>
      <x:c t="n" s="0">
        <x:v>42.08003</x:v>
      </x:c>
      <x:c t="n" s="0">
        <x:v>42.3103</x:v>
      </x:c>
      <x:c t="n" s="0">
        <x:v>41.29266</x:v>
      </x:c>
      <x:c t="n" s="0">
        <x:v>41.18779</x:v>
      </x:c>
      <x:c t="n" s="0">
        <x:v>41.44371</x:v>
      </x:c>
      <x:c t="n" s="0">
        <x:v>40.3328</x:v>
      </x:c>
      <x:c t="n" s="0">
        <x:v>41.96996</x:v>
      </x:c>
      <x:c t="n" s="0">
        <x:v>39.72709</x:v>
      </x:c>
      <x:c t="n" s="0">
        <x:v>36.35211</x:v>
      </x:c>
      <x:c t="n" s="0">
        <x:v>31.54854</x:v>
      </x:c>
      <x:c t="n" s="0">
        <x:v>18.00101</x:v>
      </x:c>
      <x:c t="n" s="0">
        <x:v>16.37065</x:v>
      </x:c>
      <x:c t="n" s="0">
        <x:v>10.24129</x:v>
      </x:c>
      <x:c t="n" s="0">
        <x:v>-18.06971</x:v>
      </x:c>
      <x:c t="n" s="0">
        <x:v>3.586518</x:v>
      </x:c>
      <x:c t="n" s="0">
        <x:v>-1.847866</x:v>
      </x:c>
      <x:c t="n" s="0">
        <x:v>11.29532</x:v>
      </x:c>
      <x:c t="n" s="0">
        <x:v>15.62385</x:v>
      </x:c>
      <x:c t="n" s="0">
        <x:v>24.91257</x:v>
      </x:c>
      <x:c t="n" s="0">
        <x:v>27.15063</x:v>
      </x:c>
      <x:c t="n" s="0">
        <x:v>33.13649</x:v>
      </x:c>
      <x:c t="n" s="0">
        <x:v>31.454</x:v>
      </x:c>
      <x:c t="n" s="0">
        <x:v>35.40788</x:v>
      </x:c>
      <x:c t="n" s="0">
        <x:v>24.14063</x:v>
      </x:c>
      <x:c t="n" s="0">
        <x:v>33.02349</x:v>
      </x:c>
      <x:c t="n" s="0">
        <x:v>25.01935</x:v>
      </x:c>
      <x:c t="n" s="0">
        <x:v>23.00308</x:v>
      </x:c>
      <x:c t="n" s="0">
        <x:v>32.62275</x:v>
      </x:c>
      <x:c t="n" s="0">
        <x:v>35.15823</x:v>
      </x:c>
      <x:c t="n" s="0">
        <x:v>35.97652</x:v>
      </x:c>
      <x:c t="n" s="0">
        <x:v>41.77966</x:v>
      </x:c>
      <x:c t="n" s="0">
        <x:v>32.7047</x:v>
      </x:c>
      <x:c t="n" s="0">
        <x:v>40.02776</x:v>
      </x:c>
      <x:c t="n" s="0">
        <x:v>37.17242</x:v>
      </x:c>
      <x:c t="n" s="0">
        <x:v>43.93518</x:v>
      </x:c>
      <x:c t="n" s="0">
        <x:v>42.22485</x:v>
      </x:c>
      <x:c t="n" s="0">
        <x:v>46.01196</x:v>
      </x:c>
      <x:c t="n" s="0">
        <x:v>44.65265</x:v>
      </x:c>
      <x:c t="n" s="0">
        <x:v>39.14232</x:v>
      </x:c>
      <x:c t="n" s="0">
        <x:v>40.29057</x:v>
      </x:c>
      <x:c t="n" s="0">
        <x:v>40.91322</x:v>
      </x:c>
      <x:c t="n" s="0">
        <x:v>40.36853</x:v>
      </x:c>
      <x:c t="n" s="0">
        <x:v>41.89804</x:v>
      </x:c>
      <x:c t="n" s="0">
        <x:v>41.35764</x:v>
      </x:c>
      <x:c t="n" s="0">
        <x:v>38.73148</x:v>
      </x:c>
      <x:c t="n" s="0">
        <x:v>33.51733</x:v>
      </x:c>
      <x:c t="n" s="0">
        <x:v>19.57561</x:v>
      </x:c>
      <x:c t="n" s="0">
        <x:v>16.71922</x:v>
      </x:c>
      <x:c t="n" s="0">
        <x:v>9.349248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43948.9917708333</x:v>
      </x:c>
      <x:c t="n" s="7">
        <x:v>43948.9917708333</x:v>
      </x:c>
      <x:c t="n" s="0">
        <x:v>52.21674</x:v>
      </x:c>
      <x:c t="n" s="0">
        <x:v>58.9719</x:v>
      </x:c>
      <x:c t="n" s="0">
        <x:v>83.82004</x:v>
      </x:c>
      <x:c t="n" s="0">
        <x:v>87.68456</x:v>
      </x:c>
      <x:c t="n" s="0">
        <x:v>-15.79403</x:v>
      </x:c>
      <x:c t="n" s="0">
        <x:v>2.607252</x:v>
      </x:c>
      <x:c t="n" s="0">
        <x:v>8.166313</x:v>
      </x:c>
      <x:c t="n" s="0">
        <x:v>11.77391</x:v>
      </x:c>
      <x:c t="n" s="0">
        <x:v>13.95784</x:v>
      </x:c>
      <x:c t="n" s="0">
        <x:v>23.52085</x:v>
      </x:c>
      <x:c t="n" s="0">
        <x:v>29.80051</x:v>
      </x:c>
      <x:c t="n" s="0">
        <x:v>31.31602</x:v>
      </x:c>
      <x:c t="n" s="0">
        <x:v>31.15494</x:v>
      </x:c>
      <x:c t="n" s="0">
        <x:v>36.95055</x:v>
      </x:c>
      <x:c t="n" s="0">
        <x:v>37.62855</x:v>
      </x:c>
      <x:c t="n" s="0">
        <x:v>35.47246</x:v>
      </x:c>
      <x:c t="n" s="0">
        <x:v>31.27167</x:v>
      </x:c>
      <x:c t="n" s="0">
        <x:v>33.2224</x:v>
      </x:c>
      <x:c t="n" s="0">
        <x:v>35.56781</x:v>
      </x:c>
      <x:c t="n" s="0">
        <x:v>35.60001</x:v>
      </x:c>
      <x:c t="n" s="0">
        <x:v>34.08093</x:v>
      </x:c>
      <x:c t="n" s="0">
        <x:v>36.84548</x:v>
      </x:c>
      <x:c t="n" s="0">
        <x:v>35.69502</x:v>
      </x:c>
      <x:c t="n" s="0">
        <x:v>39.36848</x:v>
      </x:c>
      <x:c t="n" s="0">
        <x:v>41.35576</x:v>
      </x:c>
      <x:c t="n" s="0">
        <x:v>40.82982</x:v>
      </x:c>
      <x:c t="n" s="0">
        <x:v>41.61311</x:v>
      </x:c>
      <x:c t="n" s="0">
        <x:v>41.77452</x:v>
      </x:c>
      <x:c t="n" s="0">
        <x:v>42.318</x:v>
      </x:c>
      <x:c t="n" s="0">
        <x:v>41.21439</x:v>
      </x:c>
      <x:c t="n" s="0">
        <x:v>40.84344</x:v>
      </x:c>
      <x:c t="n" s="0">
        <x:v>41.27142</x:v>
      </x:c>
      <x:c t="n" s="0">
        <x:v>40.24065</x:v>
      </x:c>
      <x:c t="n" s="0">
        <x:v>41.72168</x:v>
      </x:c>
      <x:c t="n" s="0">
        <x:v>39.50984</x:v>
      </x:c>
      <x:c t="n" s="0">
        <x:v>36.34007</x:v>
      </x:c>
      <x:c t="n" s="0">
        <x:v>31.43437</x:v>
      </x:c>
      <x:c t="n" s="0">
        <x:v>17.86466</x:v>
      </x:c>
      <x:c t="n" s="0">
        <x:v>16.22007</x:v>
      </x:c>
      <x:c t="n" s="0">
        <x:v>10.00344</x:v>
      </x:c>
      <x:c t="n" s="0">
        <x:v>-15.32271</x:v>
      </x:c>
      <x:c t="n" s="0">
        <x:v>3.586518</x:v>
      </x:c>
      <x:c t="n" s="0">
        <x:v>-1.847866</x:v>
      </x:c>
      <x:c t="n" s="0">
        <x:v>11.29532</x:v>
      </x:c>
      <x:c t="n" s="0">
        <x:v>15.62385</x:v>
      </x:c>
      <x:c t="n" s="0">
        <x:v>22.26191</x:v>
      </x:c>
      <x:c t="n" s="0">
        <x:v>25.1687</x:v>
      </x:c>
      <x:c t="n" s="0">
        <x:v>33.21997</x:v>
      </x:c>
      <x:c t="n" s="0">
        <x:v>36.49907</x:v>
      </x:c>
      <x:c t="n" s="0">
        <x:v>35.40788</x:v>
      </x:c>
      <x:c t="n" s="0">
        <x:v>24.14063</x:v>
      </x:c>
      <x:c t="n" s="0">
        <x:v>32.92028</x:v>
      </x:c>
      <x:c t="n" s="0">
        <x:v>23.30915</x:v>
      </x:c>
      <x:c t="n" s="0">
        <x:v>25.18593</x:v>
      </x:c>
      <x:c t="n" s="0">
        <x:v>29.24536</x:v>
      </x:c>
      <x:c t="n" s="0">
        <x:v>38.38808</x:v>
      </x:c>
      <x:c t="n" s="0">
        <x:v>37.41248</x:v>
      </x:c>
      <x:c t="n" s="0">
        <x:v>37.40361</x:v>
      </x:c>
      <x:c t="n" s="0">
        <x:v>40.57129</x:v>
      </x:c>
      <x:c t="n" s="0">
        <x:v>37.31907</x:v>
      </x:c>
      <x:c t="n" s="0">
        <x:v>40.31745</x:v>
      </x:c>
      <x:c t="n" s="0">
        <x:v>40.97513</x:v>
      </x:c>
      <x:c t="n" s="0">
        <x:v>40.18807</x:v>
      </x:c>
      <x:c t="n" s="0">
        <x:v>40.4235</x:v>
      </x:c>
      <x:c t="n" s="0">
        <x:v>38.80135</x:v>
      </x:c>
      <x:c t="n" s="0">
        <x:v>40.97515</x:v>
      </x:c>
      <x:c t="n" s="0">
        <x:v>36.80194</x:v>
      </x:c>
      <x:c t="n" s="0">
        <x:v>40.79422</x:v>
      </x:c>
      <x:c t="n" s="0">
        <x:v>40.00542</x:v>
      </x:c>
      <x:c t="n" s="0">
        <x:v>38.95425</x:v>
      </x:c>
      <x:c t="n" s="0">
        <x:v>36.78452</x:v>
      </x:c>
      <x:c t="n" s="0">
        <x:v>33.47905</x:v>
      </x:c>
      <x:c t="n" s="0">
        <x:v>28.99122</x:v>
      </x:c>
      <x:c t="n" s="0">
        <x:v>15.40561</x:v>
      </x:c>
      <x:c t="n" s="0">
        <x:v>13.34661</x:v>
      </x:c>
      <x:c t="n" s="0">
        <x:v>7.469561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43948.9917708333</x:v>
      </x:c>
      <x:c t="n" s="7">
        <x:v>43948.9917708333</x:v>
      </x:c>
      <x:c t="n" s="0">
        <x:v>53.26473</x:v>
      </x:c>
      <x:c t="n" s="0">
        <x:v>61.98221</x:v>
      </x:c>
      <x:c t="n" s="0">
        <x:v>92.90718</x:v>
      </x:c>
      <x:c t="n" s="0">
        <x:v>94.63746</x:v>
      </x:c>
      <x:c t="n" s="0">
        <x:v>-15.72204</x:v>
      </x:c>
      <x:c t="n" s="0">
        <x:v>2.76471</x:v>
      </x:c>
      <x:c t="n" s="0">
        <x:v>7.648829</x:v>
      </x:c>
      <x:c t="n" s="0">
        <x:v>11.68234</x:v>
      </x:c>
      <x:c t="n" s="0">
        <x:v>14.24459</x:v>
      </x:c>
      <x:c t="n" s="0">
        <x:v>23.35831</x:v>
      </x:c>
      <x:c t="n" s="0">
        <x:v>29.36349</x:v>
      </x:c>
      <x:c t="n" s="0">
        <x:v>31.63277</x:v>
      </x:c>
      <x:c t="n" s="0">
        <x:v>32.47019</x:v>
      </x:c>
      <x:c t="n" s="0">
        <x:v>36.514</x:v>
      </x:c>
      <x:c t="n" s="0">
        <x:v>36.97638</x:v>
      </x:c>
      <x:c t="n" s="0">
        <x:v>35.15817</x:v>
      </x:c>
      <x:c t="n" s="0">
        <x:v>30.71436</x:v>
      </x:c>
      <x:c t="n" s="0">
        <x:v>32.76449</x:v>
      </x:c>
      <x:c t="n" s="0">
        <x:v>35.03898</x:v>
      </x:c>
      <x:c t="n" s="0">
        <x:v>35.42375</x:v>
      </x:c>
      <x:c t="n" s="0">
        <x:v>33.72884</x:v>
      </x:c>
      <x:c t="n" s="0">
        <x:v>37.42266</x:v>
      </x:c>
      <x:c t="n" s="0">
        <x:v>37.51847</x:v>
      </x:c>
      <x:c t="n" s="0">
        <x:v>38.93679</x:v>
      </x:c>
      <x:c t="n" s="0">
        <x:v>41.73805</x:v>
      </x:c>
      <x:c t="n" s="0">
        <x:v>41.35839</x:v>
      </x:c>
      <x:c t="n" s="0">
        <x:v>41.52298</x:v>
      </x:c>
      <x:c t="n" s="0">
        <x:v>41.65035</x:v>
      </x:c>
      <x:c t="n" s="0">
        <x:v>41.94122</x:v>
      </x:c>
      <x:c t="n" s="0">
        <x:v>40.97099</x:v>
      </x:c>
      <x:c t="n" s="0">
        <x:v>40.59015</x:v>
      </x:c>
      <x:c t="n" s="0">
        <x:v>40.90462</x:v>
      </x:c>
      <x:c t="n" s="0">
        <x:v>39.90714</x:v>
      </x:c>
      <x:c t="n" s="0">
        <x:v>41.28956</x:v>
      </x:c>
      <x:c t="n" s="0">
        <x:v>39.03697</x:v>
      </x:c>
      <x:c t="n" s="0">
        <x:v>35.87349</x:v>
      </x:c>
      <x:c t="n" s="0">
        <x:v>31.07611</x:v>
      </x:c>
      <x:c t="n" s="0">
        <x:v>17.40647</x:v>
      </x:c>
      <x:c t="n" s="0">
        <x:v>15.81201</x:v>
      </x:c>
      <x:c t="n" s="0">
        <x:v>9.683895</x:v>
      </x:c>
      <x:c t="n" s="0">
        <x:v>-15.32271</x:v>
      </x:c>
      <x:c t="n" s="0">
        <x:v>3.586518</x:v>
      </x:c>
      <x:c t="n" s="0">
        <x:v>5.864038</x:v>
      </x:c>
      <x:c t="n" s="0">
        <x:v>10.53301</x:v>
      </x:c>
      <x:c t="n" s="0">
        <x:v>15.62385</x:v>
      </x:c>
      <x:c t="n" s="0">
        <x:v>22.26191</x:v>
      </x:c>
      <x:c t="n" s="0">
        <x:v>25.1687</x:v>
      </x:c>
      <x:c t="n" s="0">
        <x:v>32.87225</x:v>
      </x:c>
      <x:c t="n" s="0">
        <x:v>36.49907</x:v>
      </x:c>
      <x:c t="n" s="0">
        <x:v>27.0109</x:v>
      </x:c>
      <x:c t="n" s="0">
        <x:v>24.14063</x:v>
      </x:c>
      <x:c t="n" s="0">
        <x:v>32.59505</x:v>
      </x:c>
      <x:c t="n" s="0">
        <x:v>24.18373</x:v>
      </x:c>
      <x:c t="n" s="0">
        <x:v>28.58078</x:v>
      </x:c>
      <x:c t="n" s="0">
        <x:v>27.71008</x:v>
      </x:c>
      <x:c t="n" s="0">
        <x:v>32.6909</x:v>
      </x:c>
      <x:c t="n" s="0">
        <x:v>29.89222</x:v>
      </x:c>
      <x:c t="n" s="0">
        <x:v>40.40204</x:v>
      </x:c>
      <x:c t="n" s="0">
        <x:v>40.0985</x:v>
      </x:c>
      <x:c t="n" s="0">
        <x:v>35.37978</x:v>
      </x:c>
      <x:c t="n" s="0">
        <x:v>43.88976</x:v>
      </x:c>
      <x:c t="n" s="0">
        <x:v>43.74374</x:v>
      </x:c>
      <x:c t="n" s="0">
        <x:v>41.60776</x:v>
      </x:c>
      <x:c t="n" s="0">
        <x:v>40.46362</x:v>
      </x:c>
      <x:c t="n" s="0">
        <x:v>40.50614</x:v>
      </x:c>
      <x:c t="n" s="0">
        <x:v>37.36421</x:v>
      </x:c>
      <x:c t="n" s="0">
        <x:v>38.90664</x:v>
      </x:c>
      <x:c t="n" s="0">
        <x:v>34.40725</x:v>
      </x:c>
      <x:c t="n" s="0">
        <x:v>35.74956</x:v>
      </x:c>
      <x:c t="n" s="0">
        <x:v>34.71805</x:v>
      </x:c>
      <x:c t="n" s="0">
        <x:v>32.55392</x:v>
      </x:c>
      <x:c t="n" s="0">
        <x:v>30.19947</x:v>
      </x:c>
      <x:c t="n" s="0">
        <x:v>26.16384</x:v>
      </x:c>
      <x:c t="n" s="0">
        <x:v>11.90639</x:v>
      </x:c>
      <x:c t="n" s="0">
        <x:v>12.03064</x:v>
      </x:c>
      <x:c t="n" s="0">
        <x:v>7.532269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43948.9917708333</x:v>
      </x:c>
      <x:c t="n" s="7">
        <x:v>43948.9917708333</x:v>
      </x:c>
      <x:c t="n" s="0">
        <x:v>52.39666</x:v>
      </x:c>
      <x:c t="n" s="0">
        <x:v>62.65167</x:v>
      </x:c>
      <x:c t="n" s="0">
        <x:v>87.11395</x:v>
      </x:c>
      <x:c t="n" s="0">
        <x:v>91.37135</x:v>
      </x:c>
      <x:c t="n" s="0">
        <x:v>-15.66148</x:v>
      </x:c>
      <x:c t="n" s="0">
        <x:v>2.894807</x:v>
      </x:c>
      <x:c t="n" s="0">
        <x:v>7.782259</x:v>
      </x:c>
      <x:c t="n" s="0">
        <x:v>11.43464</x:v>
      </x:c>
      <x:c t="n" s="0">
        <x:v>14.47533</x:v>
      </x:c>
      <x:c t="n" s="0">
        <x:v>23.21451</x:v>
      </x:c>
      <x:c t="n" s="0">
        <x:v>28.95194</x:v>
      </x:c>
      <x:c t="n" s="0">
        <x:v>31.76968</x:v>
      </x:c>
      <x:c t="n" s="0">
        <x:v>33.34497</x:v>
      </x:c>
      <x:c t="n" s="0">
        <x:v>35.84159</x:v>
      </x:c>
      <x:c t="n" s="0">
        <x:v>36.39012</x:v>
      </x:c>
      <x:c t="n" s="0">
        <x:v>34.86596</x:v>
      </x:c>
      <x:c t="n" s="0">
        <x:v>30.20838</x:v>
      </x:c>
      <x:c t="n" s="0">
        <x:v>32.46297</x:v>
      </x:c>
      <x:c t="n" s="0">
        <x:v>34.43205</x:v>
      </x:c>
      <x:c t="n" s="0">
        <x:v>34.94034</x:v>
      </x:c>
      <x:c t="n" s="0">
        <x:v>33.61325</x:v>
      </x:c>
      <x:c t="n" s="0">
        <x:v>37.51762</x:v>
      </x:c>
      <x:c t="n" s="0">
        <x:v>37.26028</x:v>
      </x:c>
      <x:c t="n" s="0">
        <x:v>39.07584</x:v>
      </x:c>
      <x:c t="n" s="0">
        <x:v>41.53466</x:v>
      </x:c>
      <x:c t="n" s="0">
        <x:v>41.69987</x:v>
      </x:c>
      <x:c t="n" s="0">
        <x:v>41.77534</x:v>
      </x:c>
      <x:c t="n" s="0">
        <x:v>41.30204</x:v>
      </x:c>
      <x:c t="n" s="0">
        <x:v>41.61476</x:v>
      </x:c>
      <x:c t="n" s="0">
        <x:v>40.83536</x:v>
      </x:c>
      <x:c t="n" s="0">
        <x:v>40.25135</x:v>
      </x:c>
      <x:c t="n" s="0">
        <x:v>40.79943</x:v>
      </x:c>
      <x:c t="n" s="0">
        <x:v>39.98143</x:v>
      </x:c>
      <x:c t="n" s="0">
        <x:v>40.78196</x:v>
      </x:c>
      <x:c t="n" s="0">
        <x:v>38.54279</x:v>
      </x:c>
      <x:c t="n" s="0">
        <x:v>35.32549</x:v>
      </x:c>
      <x:c t="n" s="0">
        <x:v>30.55979</x:v>
      </x:c>
      <x:c t="n" s="0">
        <x:v>16.90553</x:v>
      </x:c>
      <x:c t="n" s="0">
        <x:v>15.46856</x:v>
      </x:c>
      <x:c t="n" s="0">
        <x:v>9.339586</x:v>
      </x:c>
      <x:c t="n" s="0">
        <x:v>-15.32271</x:v>
      </x:c>
      <x:c t="n" s="0">
        <x:v>3.586518</x:v>
      </x:c>
      <x:c t="n" s="0">
        <x:v>8.490068</x:v>
      </x:c>
      <x:c t="n" s="0">
        <x:v>9.607783</x:v>
      </x:c>
      <x:c t="n" s="0">
        <x:v>15.62385</x:v>
      </x:c>
      <x:c t="n" s="0">
        <x:v>22.26191</x:v>
      </x:c>
      <x:c t="n" s="0">
        <x:v>25.1687</x:v>
      </x:c>
      <x:c t="n" s="0">
        <x:v>32.49424</x:v>
      </x:c>
      <x:c t="n" s="0">
        <x:v>36.49907</x:v>
      </x:c>
      <x:c t="n" s="0">
        <x:v>18.92019</x:v>
      </x:c>
      <x:c t="n" s="0">
        <x:v>30.19916</x:v>
      </x:c>
      <x:c t="n" s="0">
        <x:v>32.59505</x:v>
      </x:c>
      <x:c t="n" s="0">
        <x:v>24.63477</x:v>
      </x:c>
      <x:c t="n" s="0">
        <x:v>32.65665</x:v>
      </x:c>
      <x:c t="n" s="0">
        <x:v>28.61602</x:v>
      </x:c>
      <x:c t="n" s="0">
        <x:v>26.79914</x:v>
      </x:c>
      <x:c t="n" s="0">
        <x:v>36.34932</x:v>
      </x:c>
      <x:c t="n" s="0">
        <x:v>36.28036</x:v>
      </x:c>
      <x:c t="n" s="0">
        <x:v>37.29993</x:v>
      </x:c>
      <x:c t="n" s="0">
        <x:v>39.33954</x:v>
      </x:c>
      <x:c t="n" s="0">
        <x:v>37.94589</x:v>
      </x:c>
      <x:c t="n" s="0">
        <x:v>41.7437</x:v>
      </x:c>
      <x:c t="n" s="0">
        <x:v>43.76433</x:v>
      </x:c>
      <x:c t="n" s="0">
        <x:v>40.52932</x:v>
      </x:c>
      <x:c t="n" s="0">
        <x:v>38.8437</x:v>
      </x:c>
      <x:c t="n" s="0">
        <x:v>40.59243</x:v>
      </x:c>
      <x:c t="n" s="0">
        <x:v>38.7427</x:v>
      </x:c>
      <x:c t="n" s="0">
        <x:v>40.11666</x:v>
      </x:c>
      <x:c t="n" s="0">
        <x:v>40.09978</x:v>
      </x:c>
      <x:c t="n" s="0">
        <x:v>35.2893</x:v>
      </x:c>
      <x:c t="n" s="0">
        <x:v>33.26079</x:v>
      </x:c>
      <x:c t="n" s="0">
        <x:v>27.99876</x:v>
      </x:c>
      <x:c t="n" s="0">
        <x:v>25.915</x:v>
      </x:c>
      <x:c t="n" s="0">
        <x:v>12.92624</x:v>
      </x:c>
      <x:c t="n" s="0">
        <x:v>12.29729</x:v>
      </x:c>
      <x:c t="n" s="0">
        <x:v>5.418708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43948.9917708333</x:v>
      </x:c>
      <x:c t="n" s="7">
        <x:v>43948.9917708333</x:v>
      </x:c>
      <x:c t="n" s="0">
        <x:v>51.56256</x:v>
      </x:c>
      <x:c t="n" s="0">
        <x:v>57.21099</x:v>
      </x:c>
      <x:c t="n" s="0">
        <x:v>91.72728</x:v>
      </x:c>
      <x:c t="n" s="0">
        <x:v>93.71948</x:v>
      </x:c>
      <x:c t="n" s="0">
        <x:v>-15.6104</x:v>
      </x:c>
      <x:c t="n" s="0">
        <x:v>3.002907</x:v>
      </x:c>
      <x:c t="n" s="0">
        <x:v>7.893052</x:v>
      </x:c>
      <x:c t="n" s="0">
        <x:v>11.2113</x:v>
      </x:c>
      <x:c t="n" s="0">
        <x:v>14.66313</x:v>
      </x:c>
      <x:c t="n" s="0">
        <x:v>23.08782</x:v>
      </x:c>
      <x:c t="n" s="0">
        <x:v>28.56668</x:v>
      </x:c>
      <x:c t="n" s="0">
        <x:v>31.88329</x:v>
      </x:c>
      <x:c t="n" s="0">
        <x:v>33.39652</x:v>
      </x:c>
      <x:c t="n" s="0">
        <x:v>35.17135</x:v>
      </x:c>
      <x:c t="n" s="0">
        <x:v>35.92246</x:v>
      </x:c>
      <x:c t="n" s="0">
        <x:v>34.59981</x:v>
      </x:c>
      <x:c t="n" s="0">
        <x:v>29.72406</x:v>
      </x:c>
      <x:c t="n" s="0">
        <x:v>32.87524</x:v>
      </x:c>
      <x:c t="n" s="0">
        <x:v>34.41686</x:v>
      </x:c>
      <x:c t="n" s="0">
        <x:v>34.55601</x:v>
      </x:c>
      <x:c t="n" s="0">
        <x:v>34.79344</x:v>
      </x:c>
      <x:c t="n" s="0">
        <x:v>37.08799</x:v>
      </x:c>
      <x:c t="n" s="0">
        <x:v>37.24667</x:v>
      </x:c>
      <x:c t="n" s="0">
        <x:v>38.52766</x:v>
      </x:c>
      <x:c t="n" s="0">
        <x:v>41.11965</x:v>
      </x:c>
      <x:c t="n" s="0">
        <x:v>41.71012</x:v>
      </x:c>
      <x:c t="n" s="0">
        <x:v>42.06803</x:v>
      </x:c>
      <x:c t="n" s="0">
        <x:v>41.8805</x:v>
      </x:c>
      <x:c t="n" s="0">
        <x:v>41.78389</x:v>
      </x:c>
      <x:c t="n" s="0">
        <x:v>40.92647</x:v>
      </x:c>
      <x:c t="n" s="0">
        <x:v>40.1833</x:v>
      </x:c>
      <x:c t="n" s="0">
        <x:v>40.36927</x:v>
      </x:c>
      <x:c t="n" s="0">
        <x:v>39.55294</x:v>
      </x:c>
      <x:c t="n" s="0">
        <x:v>40.24555</x:v>
      </x:c>
      <x:c t="n" s="0">
        <x:v>37.98412</x:v>
      </x:c>
      <x:c t="n" s="0">
        <x:v>34.77058</x:v>
      </x:c>
      <x:c t="n" s="0">
        <x:v>30.13241</x:v>
      </x:c>
      <x:c t="n" s="0">
        <x:v>16.48403</x:v>
      </x:c>
      <x:c t="n" s="0">
        <x:v>15.0825</x:v>
      </x:c>
      <x:c t="n" s="0">
        <x:v>8.923355</x:v>
      </x:c>
      <x:c t="n" s="0">
        <x:v>-15.12425</x:v>
      </x:c>
      <x:c t="n" s="0">
        <x:v>3.698983</x:v>
      </x:c>
      <x:c t="n" s="0">
        <x:v>8.490068</x:v>
      </x:c>
      <x:c t="n" s="0">
        <x:v>9.607783</x:v>
      </x:c>
      <x:c t="n" s="0">
        <x:v>15.28633</x:v>
      </x:c>
      <x:c t="n" s="0">
        <x:v>22.26191</x:v>
      </x:c>
      <x:c t="n" s="0">
        <x:v>24.74231</x:v>
      </x:c>
      <x:c t="n" s="0">
        <x:v>32.49424</x:v>
      </x:c>
      <x:c t="n" s="0">
        <x:v>29.45223</x:v>
      </x:c>
      <x:c t="n" s="0">
        <x:v>18.91652</x:v>
      </x:c>
      <x:c t="n" s="0">
        <x:v>31.17077</x:v>
      </x:c>
      <x:c t="n" s="0">
        <x:v>32.44347</x:v>
      </x:c>
      <x:c t="n" s="0">
        <x:v>30.18396</x:v>
      </x:c>
      <x:c t="n" s="0">
        <x:v>34.72164</x:v>
      </x:c>
      <x:c t="n" s="0">
        <x:v>35.36233</x:v>
      </x:c>
      <x:c t="n" s="0">
        <x:v>32.73585</x:v>
      </x:c>
      <x:c t="n" s="0">
        <x:v>36.3283</x:v>
      </x:c>
      <x:c t="n" s="0">
        <x:v>33.42904</x:v>
      </x:c>
      <x:c t="n" s="0">
        <x:v>35.53693</x:v>
      </x:c>
      <x:c t="n" s="0">
        <x:v>33.49549</x:v>
      </x:c>
      <x:c t="n" s="0">
        <x:v>39.51377</x:v>
      </x:c>
      <x:c t="n" s="0">
        <x:v>42.15918</x:v>
      </x:c>
      <x:c t="n" s="0">
        <x:v>43.39674</x:v>
      </x:c>
      <x:c t="n" s="0">
        <x:v>43.58146</x:v>
      </x:c>
      <x:c t="n" s="0">
        <x:v>42.41856</x:v>
      </x:c>
      <x:c t="n" s="0">
        <x:v>41.51752</x:v>
      </x:c>
      <x:c t="n" s="0">
        <x:v>38.32587</x:v>
      </x:c>
      <x:c t="n" s="0">
        <x:v>36.78637</x:v>
      </x:c>
      <x:c t="n" s="0">
        <x:v>36.7953</x:v>
      </x:c>
      <x:c t="n" s="0">
        <x:v>34.362</x:v>
      </x:c>
      <x:c t="n" s="0">
        <x:v>31.24409</x:v>
      </x:c>
      <x:c t="n" s="0">
        <x:v>27.76937</x:v>
      </x:c>
      <x:c t="n" s="0">
        <x:v>24.37315</x:v>
      </x:c>
      <x:c t="n" s="0">
        <x:v>10.94661</x:v>
      </x:c>
      <x:c t="n" s="0">
        <x:v>11.02122</x:v>
      </x:c>
      <x:c t="n" s="0">
        <x:v>4.838566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43948.9917708333</x:v>
      </x:c>
      <x:c t="n" s="7">
        <x:v>43948.9917708333</x:v>
      </x:c>
      <x:c t="n" s="0">
        <x:v>52.68406</x:v>
      </x:c>
      <x:c t="n" s="0">
        <x:v>61.98221</x:v>
      </x:c>
      <x:c t="n" s="0">
        <x:v>79.56587</x:v>
      </x:c>
      <x:c t="n" s="0">
        <x:v>86.61065</x:v>
      </x:c>
      <x:c t="n" s="0">
        <x:v>-15.37957</x:v>
      </x:c>
      <x:c t="n" s="0">
        <x:v>3.205647</x:v>
      </x:c>
      <x:c t="n" s="0">
        <x:v>7.985486</x:v>
      </x:c>
      <x:c t="n" s="0">
        <x:v>11.01103</x:v>
      </x:c>
      <x:c t="n" s="0">
        <x:v>14.45336</x:v>
      </x:c>
      <x:c t="n" s="0">
        <x:v>22.97662</x:v>
      </x:c>
      <x:c t="n" s="0">
        <x:v>28.0243</x:v>
      </x:c>
      <x:c t="n" s="0">
        <x:v>31.97801</x:v>
      </x:c>
      <x:c t="n" s="0">
        <x:v>32.8349</x:v>
      </x:c>
      <x:c t="n" s="0">
        <x:v>34.50352</x:v>
      </x:c>
      <x:c t="n" s="0">
        <x:v>35.47886</x:v>
      </x:c>
      <x:c t="n" s="0">
        <x:v>34.26932</x:v>
      </x:c>
      <x:c t="n" s="0">
        <x:v>30.55696</x:v>
      </x:c>
      <x:c t="n" s="0">
        <x:v>32.90166</x:v>
      </x:c>
      <x:c t="n" s="0">
        <x:v>34.63883</x:v>
      </x:c>
      <x:c t="n" s="0">
        <x:v>34.43158</x:v>
      </x:c>
      <x:c t="n" s="0">
        <x:v>34.31017</x:v>
      </x:c>
      <x:c t="n" s="0">
        <x:v>36.95147</x:v>
      </x:c>
      <x:c t="n" s="0">
        <x:v>36.75875</x:v>
      </x:c>
      <x:c t="n" s="0">
        <x:v>38.15369</x:v>
      </x:c>
      <x:c t="n" s="0">
        <x:v>41.68763</x:v>
      </x:c>
      <x:c t="n" s="0">
        <x:v>41.77009</x:v>
      </x:c>
      <x:c t="n" s="0">
        <x:v>42.13281</x:v>
      </x:c>
      <x:c t="n" s="0">
        <x:v>41.6094</x:v>
      </x:c>
      <x:c t="n" s="0">
        <x:v>41.44622</x:v>
      </x:c>
      <x:c t="n" s="0">
        <x:v>40.86151</x:v>
      </x:c>
      <x:c t="n" s="0">
        <x:v>40.07496</x:v>
      </x:c>
      <x:c t="n" s="0">
        <x:v>40.08595</x:v>
      </x:c>
      <x:c t="n" s="0">
        <x:v>39.24398</x:v>
      </x:c>
      <x:c t="n" s="0">
        <x:v>39.78056</x:v>
      </x:c>
      <x:c t="n" s="0">
        <x:v>37.49771</x:v>
      </x:c>
      <x:c t="n" s="0">
        <x:v>34.29152</x:v>
      </x:c>
      <x:c t="n" s="0">
        <x:v>29.66168</x:v>
      </x:c>
      <x:c t="n" s="0">
        <x:v>16.02605</x:v>
      </x:c>
      <x:c t="n" s="0">
        <x:v>14.6833</x:v>
      </x:c>
      <x:c t="n" s="0">
        <x:v>8.503085</x:v>
      </x:c>
      <x:c t="n" s="0">
        <x:v>-13.94266</x:v>
      </x:c>
      <x:c t="n" s="0">
        <x:v>4.413924</x:v>
      </x:c>
      <x:c t="n" s="0">
        <x:v>8.490068</x:v>
      </x:c>
      <x:c t="n" s="0">
        <x:v>9.607783</x:v>
      </x:c>
      <x:c t="n" s="0">
        <x:v>11.66412</x:v>
      </x:c>
      <x:c t="n" s="0">
        <x:v>22.26191</x:v>
      </x:c>
      <x:c t="n" s="0">
        <x:v>19.1807</x:v>
      </x:c>
      <x:c t="n" s="0">
        <x:v>31.71208</x:v>
      </x:c>
      <x:c t="n" s="0">
        <x:v>25.67552</x:v>
      </x:c>
      <x:c t="n" s="0">
        <x:v>18.89072</x:v>
      </x:c>
      <x:c t="n" s="0">
        <x:v>31.17077</x:v>
      </x:c>
      <x:c t="n" s="0">
        <x:v>31.20196</x:v>
      </x:c>
      <x:c t="n" s="0">
        <x:v>33.61258</x:v>
      </x:c>
      <x:c t="n" s="0">
        <x:v>30.6561</x:v>
      </x:c>
      <x:c t="n" s="0">
        <x:v>36.66158</x:v>
      </x:c>
      <x:c t="n" s="0">
        <x:v>33.99065</x:v>
      </x:c>
      <x:c t="n" s="0">
        <x:v>31.94145</x:v>
      </x:c>
      <x:c t="n" s="0">
        <x:v>36.68888</x:v>
      </x:c>
      <x:c t="n" s="0">
        <x:v>29.91898</x:v>
      </x:c>
      <x:c t="n" s="0">
        <x:v>36.12917</x:v>
      </x:c>
      <x:c t="n" s="0">
        <x:v>44.59989</x:v>
      </x:c>
      <x:c t="n" s="0">
        <x:v>43.87017</x:v>
      </x:c>
      <x:c t="n" s="0">
        <x:v>42.3547</x:v>
      </x:c>
      <x:c t="n" s="0">
        <x:v>37.46387</x:v>
      </x:c>
      <x:c t="n" s="0">
        <x:v>38.5162</x:v>
      </x:c>
      <x:c t="n" s="0">
        <x:v>40.96342</x:v>
      </x:c>
      <x:c t="n" s="0">
        <x:v>41.31412</x:v>
      </x:c>
      <x:c t="n" s="0">
        <x:v>37.66533</x:v>
      </x:c>
      <x:c t="n" s="0">
        <x:v>37.10308</x:v>
      </x:c>
      <x:c t="n" s="0">
        <x:v>36.10621</x:v>
      </x:c>
      <x:c t="n" s="0">
        <x:v>32.13394</x:v>
      </x:c>
      <x:c t="n" s="0">
        <x:v>31.0009</x:v>
      </x:c>
      <x:c t="n" s="0">
        <x:v>26.51834</x:v>
      </x:c>
      <x:c t="n" s="0">
        <x:v>12.41799</x:v>
      </x:c>
      <x:c t="n" s="0">
        <x:v>12.87246</x:v>
      </x:c>
      <x:c t="n" s="0">
        <x:v>4.348757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43948.9917708333</x:v>
      </x:c>
      <x:c t="n" s="7">
        <x:v>43948.9917708333</x:v>
      </x:c>
      <x:c t="n" s="0">
        <x:v>51.11829</x:v>
      </x:c>
      <x:c t="n" s="0">
        <x:v>57.21099</x:v>
      </x:c>
      <x:c t="n" s="0">
        <x:v>88.09136</x:v>
      </x:c>
      <x:c t="n" s="0">
        <x:v>89.73838</x:v>
      </x:c>
      <x:c t="n" s="0">
        <x:v>-15.13785</x:v>
      </x:c>
      <x:c t="n" s="0">
        <x:v>3.404386</x:v>
      </x:c>
      <x:c t="n" s="0">
        <x:v>8.062898</x:v>
      </x:c>
      <x:c t="n" s="0">
        <x:v>10.83236</x:v>
      </x:c>
      <x:c t="n" s="0">
        <x:v>14.14203</x:v>
      </x:c>
      <x:c t="n" s="0">
        <x:v>23.15281</x:v>
      </x:c>
      <x:c t="n" s="0">
        <x:v>27.43481</x:v>
      </x:c>
      <x:c t="n" s="0">
        <x:v>31.73771</x:v>
      </x:c>
      <x:c t="n" s="0">
        <x:v>32.53692</x:v>
      </x:c>
      <x:c t="n" s="0">
        <x:v>33.83856</x:v>
      </x:c>
      <x:c t="n" s="0">
        <x:v>35.06048</x:v>
      </x:c>
      <x:c t="n" s="0">
        <x:v>33.93571</x:v>
      </x:c>
      <x:c t="n" s="0">
        <x:v>31.16031</x:v>
      </x:c>
      <x:c t="n" s="0">
        <x:v>32.42518</x:v>
      </x:c>
      <x:c t="n" s="0">
        <x:v>35.23344</x:v>
      </x:c>
      <x:c t="n" s="0">
        <x:v>34.2676</x:v>
      </x:c>
      <x:c t="n" s="0">
        <x:v>34.34142</x:v>
      </x:c>
      <x:c t="n" s="0">
        <x:v>37.42719</x:v>
      </x:c>
      <x:c t="n" s="0">
        <x:v>36.46322</x:v>
      </x:c>
      <x:c t="n" s="0">
        <x:v>39.08728</x:v>
      </x:c>
      <x:c t="n" s="0">
        <x:v>41.83741</x:v>
      </x:c>
      <x:c t="n" s="0">
        <x:v>41.84246</x:v>
      </x:c>
      <x:c t="n" s="0">
        <x:v>42.26543</x:v>
      </x:c>
      <x:c t="n" s="0">
        <x:v>41.26629</x:v>
      </x:c>
      <x:c t="n" s="0">
        <x:v>41.14302</x:v>
      </x:c>
      <x:c t="n" s="0">
        <x:v>40.70498</x:v>
      </x:c>
      <x:c t="n" s="0">
        <x:v>40.00834</x:v>
      </x:c>
      <x:c t="n" s="0">
        <x:v>39.83084</x:v>
      </x:c>
      <x:c t="n" s="0">
        <x:v>38.90364</x:v>
      </x:c>
      <x:c t="n" s="0">
        <x:v>39.3864</x:v>
      </x:c>
      <x:c t="n" s="0">
        <x:v>36.97572</x:v>
      </x:c>
      <x:c t="n" s="0">
        <x:v>33.94292</x:v>
      </x:c>
      <x:c t="n" s="0">
        <x:v>29.32991</x:v>
      </x:c>
      <x:c t="n" s="0">
        <x:v>15.60995</x:v>
      </x:c>
      <x:c t="n" s="0">
        <x:v>14.47164</x:v>
      </x:c>
      <x:c t="n" s="0">
        <x:v>8.081982</x:v>
      </x:c>
      <x:c t="n" s="0">
        <x:v>-13.94266</x:v>
      </x:c>
      <x:c t="n" s="0">
        <x:v>4.413924</x:v>
      </x:c>
      <x:c t="n" s="0">
        <x:v>8.490068</x:v>
      </x:c>
      <x:c t="n" s="0">
        <x:v>9.607783</x:v>
      </x:c>
      <x:c t="n" s="0">
        <x:v>11.66412</x:v>
      </x:c>
      <x:c t="n" s="0">
        <x:v>25.70699</x:v>
      </x:c>
      <x:c t="n" s="0">
        <x:v>19.1807</x:v>
      </x:c>
      <x:c t="n" s="0">
        <x:v>29.98001</x:v>
      </x:c>
      <x:c t="n" s="0">
        <x:v>32.94598</x:v>
      </x:c>
      <x:c t="n" s="0">
        <x:v>18.89072</x:v>
      </x:c>
      <x:c t="n" s="0">
        <x:v>30.01438</x:v>
      </x:c>
      <x:c t="n" s="0">
        <x:v>31.20196</x:v>
      </x:c>
      <x:c t="n" s="0">
        <x:v>35.06958</x:v>
      </x:c>
      <x:c t="n" s="0">
        <x:v>27.49832</x:v>
      </x:c>
      <x:c t="n" s="0">
        <x:v>36.49308</x:v>
      </x:c>
      <x:c t="n" s="0">
        <x:v>31.08201</x:v>
      </x:c>
      <x:c t="n" s="0">
        <x:v>35.18066</x:v>
      </x:c>
      <x:c t="n" s="0">
        <x:v>39.31612</x:v>
      </x:c>
      <x:c t="n" s="0">
        <x:v>37.20198</x:v>
      </x:c>
      <x:c t="n" s="0">
        <x:v>43.86825</x:v>
      </x:c>
      <x:c t="n" s="0">
        <x:v>40.53524</x:v>
      </x:c>
      <x:c t="n" s="0">
        <x:v>40.6044</x:v>
      </x:c>
      <x:c t="n" s="0">
        <x:v>41.8338</x:v>
      </x:c>
      <x:c t="n" s="0">
        <x:v>40.80227</x:v>
      </x:c>
      <x:c t="n" s="0">
        <x:v>38.78195</x:v>
      </x:c>
      <x:c t="n" s="0">
        <x:v>41.32908</x:v>
      </x:c>
      <x:c t="n" s="0">
        <x:v>39.82944</x:v>
      </x:c>
      <x:c t="n" s="0">
        <x:v>37.74974</x:v>
      </x:c>
      <x:c t="n" s="0">
        <x:v>35.97565</x:v>
      </x:c>
      <x:c t="n" s="0">
        <x:v>35.89272</x:v>
      </x:c>
      <x:c t="n" s="0">
        <x:v>33.66458</x:v>
      </x:c>
      <x:c t="n" s="0">
        <x:v>29.17504</x:v>
      </x:c>
      <x:c t="n" s="0">
        <x:v>25.45615</x:v>
      </x:c>
      <x:c t="n" s="0">
        <x:v>11.9577</x:v>
      </x:c>
      <x:c t="n" s="0">
        <x:v>12.61361</x:v>
      </x:c>
      <x:c t="n" s="0">
        <x:v>4.489072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43948.9917708333</x:v>
      </x:c>
      <x:c t="n" s="7">
        <x:v>43948.9917708333</x:v>
      </x:c>
      <x:c t="n" s="0">
        <x:v>50.81772</x:v>
      </x:c>
      <x:c t="n" s="0">
        <x:v>54.20069</x:v>
      </x:c>
      <x:c t="n" s="0">
        <x:v>87.11026</x:v>
      </x:c>
      <x:c t="n" s="0">
        <x:v>89.09199</x:v>
      </x:c>
      <x:c t="n" s="0">
        <x:v>-14.94156</x:v>
      </x:c>
      <x:c t="n" s="0">
        <x:v>3.5672</x:v>
      </x:c>
      <x:c t="n" s="0">
        <x:v>8.127934</x:v>
      </x:c>
      <x:c t="n" s="0">
        <x:v>10.67373</x:v>
      </x:c>
      <x:c t="n" s="0">
        <x:v>13.85725</x:v>
      </x:c>
      <x:c t="n" s="0">
        <x:v>23.95631</x:v>
      </x:c>
      <x:c t="n" s="0">
        <x:v>26.85908</x:v>
      </x:c>
      <x:c t="n" s="0">
        <x:v>31.5214</x:v>
      </x:c>
      <x:c t="n" s="0">
        <x:v>32.92158</x:v>
      </x:c>
      <x:c t="n" s="0">
        <x:v>33.17696</x:v>
      </x:c>
      <x:c t="n" s="0">
        <x:v>34.42758</x:v>
      </x:c>
      <x:c t="n" s="0">
        <x:v>33.62898</x:v>
      </x:c>
      <x:c t="n" s="0">
        <x:v>32.84069</x:v>
      </x:c>
      <x:c t="n" s="0">
        <x:v>33.27627</x:v>
      </x:c>
      <x:c t="n" s="0">
        <x:v>34.75986</x:v>
      </x:c>
      <x:c t="n" s="0">
        <x:v>34.06354</x:v>
      </x:c>
      <x:c t="n" s="0">
        <x:v>34.3753</x:v>
      </x:c>
      <x:c t="n" s="0">
        <x:v>37.03802</x:v>
      </x:c>
      <x:c t="n" s="0">
        <x:v>36.65958</x:v>
      </x:c>
      <x:c t="n" s="0">
        <x:v>39.58083</x:v>
      </x:c>
      <x:c t="n" s="0">
        <x:v>41.9022</x:v>
      </x:c>
      <x:c t="n" s="0">
        <x:v>41.61506</x:v>
      </x:c>
      <x:c t="n" s="0">
        <x:v>42.15998</x:v>
      </x:c>
      <x:c t="n" s="0">
        <x:v>41.39481</x:v>
      </x:c>
      <x:c t="n" s="0">
        <x:v>41.25945</x:v>
      </x:c>
      <x:c t="n" s="0">
        <x:v>40.71848</x:v>
      </x:c>
      <x:c t="n" s="0">
        <x:v>40.0094</x:v>
      </x:c>
      <x:c t="n" s="0">
        <x:v>39.44291</x:v>
      </x:c>
      <x:c t="n" s="0">
        <x:v>38.64378</x:v>
      </x:c>
      <x:c t="n" s="0">
        <x:v>38.95552</x:v>
      </x:c>
      <x:c t="n" s="0">
        <x:v>36.57372</x:v>
      </x:c>
      <x:c t="n" s="0">
        <x:v>33.37535</x:v>
      </x:c>
      <x:c t="n" s="0">
        <x:v>28.803</x:v>
      </x:c>
      <x:c t="n" s="0">
        <x:v>15.20072</x:v>
      </x:c>
      <x:c t="n" s="0">
        <x:v>14.10323</x:v>
      </x:c>
      <x:c t="n" s="0">
        <x:v>7.705149</x:v>
      </x:c>
      <x:c t="n" s="0">
        <x:v>-13.94266</x:v>
      </x:c>
      <x:c t="n" s="0">
        <x:v>4.413924</x:v>
      </x:c>
      <x:c t="n" s="0">
        <x:v>8.490068</x:v>
      </x:c>
      <x:c t="n" s="0">
        <x:v>9.607783</x:v>
      </x:c>
      <x:c t="n" s="0">
        <x:v>11.66412</x:v>
      </x:c>
      <x:c t="n" s="0">
        <x:v>26.94086</x:v>
      </x:c>
      <x:c t="n" s="0">
        <x:v>19.1807</x:v>
      </x:c>
      <x:c t="n" s="0">
        <x:v>29.98001</x:v>
      </x:c>
      <x:c t="n" s="0">
        <x:v>34.67059</x:v>
      </x:c>
      <x:c t="n" s="0">
        <x:v>18.89072</x:v>
      </x:c>
      <x:c t="n" s="0">
        <x:v>19.2952</x:v>
      </x:c>
      <x:c t="n" s="0">
        <x:v>32.97511</x:v>
      </x:c>
      <x:c t="n" s="0">
        <x:v>37.75308</x:v>
      </x:c>
      <x:c t="n" s="0">
        <x:v>38.08512</x:v>
      </x:c>
      <x:c t="n" s="0">
        <x:v>25.24057</x:v>
      </x:c>
      <x:c t="n" s="0">
        <x:v>37.46408</x:v>
      </x:c>
      <x:c t="n" s="0">
        <x:v>33.69903</x:v>
      </x:c>
      <x:c t="n" s="0">
        <x:v>32.79775</x:v>
      </x:c>
      <x:c t="n" s="0">
        <x:v>35.1081</x:v>
      </x:c>
      <x:c t="n" s="0">
        <x:v>38.26153</x:v>
      </x:c>
      <x:c t="n" s="0">
        <x:v>41.96242</x:v>
      </x:c>
      <x:c t="n" s="0">
        <x:v>39.12548</x:v>
      </x:c>
      <x:c t="n" s="0">
        <x:v>43.49682</x:v>
      </x:c>
      <x:c t="n" s="0">
        <x:v>40.09148</x:v>
      </x:c>
      <x:c t="n" s="0">
        <x:v>41.54981</x:v>
      </x:c>
      <x:c t="n" s="0">
        <x:v>37.74224</x:v>
      </x:c>
      <x:c t="n" s="0">
        <x:v>38.04617</x:v>
      </x:c>
      <x:c t="n" s="0">
        <x:v>35.36773</x:v>
      </x:c>
      <x:c t="n" s="0">
        <x:v>35.25761</x:v>
      </x:c>
      <x:c t="n" s="0">
        <x:v>33.5439</x:v>
      </x:c>
      <x:c t="n" s="0">
        <x:v>28.27461</x:v>
      </x:c>
      <x:c t="n" s="0">
        <x:v>27.11374</x:v>
      </x:c>
      <x:c t="n" s="0">
        <x:v>23.04874</x:v>
      </x:c>
      <x:c t="n" s="0">
        <x:v>12.26002</x:v>
      </x:c>
      <x:c t="n" s="0">
        <x:v>11.04741</x:v>
      </x:c>
      <x:c t="n" s="0">
        <x:v>4.80064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43948.9917708333</x:v>
      </x:c>
      <x:c t="n" s="7">
        <x:v>43948.9917708333</x:v>
      </x:c>
      <x:c t="n" s="0">
        <x:v>51.19677</x:v>
      </x:c>
      <x:c t="n" s="0">
        <x:v>61.98221</x:v>
      </x:c>
      <x:c t="n" s="0">
        <x:v>84.67971</x:v>
      </x:c>
      <x:c t="n" s="0">
        <x:v>87.63783</x:v>
      </x:c>
      <x:c t="n" s="0">
        <x:v>-14.7807</x:v>
      </x:c>
      <x:c t="n" s="0">
        <x:v>3.701572</x:v>
      </x:c>
      <x:c t="n" s="0">
        <x:v>8.182716</x:v>
      </x:c>
      <x:c t="n" s="0">
        <x:v>10.53351</x:v>
      </x:c>
      <x:c t="n" s="0">
        <x:v>13.59833</x:v>
      </x:c>
      <x:c t="n" s="0">
        <x:v>24.54152</x:v>
      </x:c>
      <x:c t="n" s="0">
        <x:v>26.29867</x:v>
      </x:c>
      <x:c t="n" s="0">
        <x:v>31.10234</x:v>
      </x:c>
      <x:c t="n" s="0">
        <x:v>33.2251</x:v>
      </x:c>
      <x:c t="n" s="0">
        <x:v>33.10949</x:v>
      </x:c>
      <x:c t="n" s="0">
        <x:v>33.76499</x:v>
      </x:c>
      <x:c t="n" s="0">
        <x:v>33.83985</x:v>
      </x:c>
      <x:c t="n" s="0">
        <x:v>34.00153</x:v>
      </x:c>
      <x:c t="n" s="0">
        <x:v>34.40153</x:v>
      </x:c>
      <x:c t="n" s="0">
        <x:v>34.18727</x:v>
      </x:c>
      <x:c t="n" s="0">
        <x:v>35.7258</x:v>
      </x:c>
      <x:c t="n" s="0">
        <x:v>35.255</x:v>
      </x:c>
      <x:c t="n" s="0">
        <x:v>36.87687</x:v>
      </x:c>
      <x:c t="n" s="0">
        <x:v>36.0809</x:v>
      </x:c>
      <x:c t="n" s="0">
        <x:v>39.44463</x:v>
      </x:c>
      <x:c t="n" s="0">
        <x:v>41.83532</x:v>
      </x:c>
      <x:c t="n" s="0">
        <x:v>41.65113</x:v>
      </x:c>
      <x:c t="n" s="0">
        <x:v>42.46277</x:v>
      </x:c>
      <x:c t="n" s="0">
        <x:v>41.18738</x:v>
      </x:c>
      <x:c t="n" s="0">
        <x:v>41.03964</x:v>
      </x:c>
      <x:c t="n" s="0">
        <x:v>40.53541</x:v>
      </x:c>
      <x:c t="n" s="0">
        <x:v>39.87337</x:v>
      </x:c>
      <x:c t="n" s="0">
        <x:v>39.10622</x:v>
      </x:c>
      <x:c t="n" s="0">
        <x:v>38.24025</x:v>
      </x:c>
      <x:c t="n" s="0">
        <x:v>38.56236</x:v>
      </x:c>
      <x:c t="n" s="0">
        <x:v>36.10312</x:v>
      </x:c>
      <x:c t="n" s="0">
        <x:v>32.8884</x:v>
      </x:c>
      <x:c t="n" s="0">
        <x:v>28.33237</x:v>
      </x:c>
      <x:c t="n" s="0">
        <x:v>14.87555</x:v>
      </x:c>
      <x:c t="n" s="0">
        <x:v>13.87623</x:v>
      </x:c>
      <x:c t="n" s="0">
        <x:v>7.484722</x:v>
      </x:c>
      <x:c t="n" s="0">
        <x:v>-13.94266</x:v>
      </x:c>
      <x:c t="n" s="0">
        <x:v>4.68019</x:v>
      </x:c>
      <x:c t="n" s="0">
        <x:v>8.985596</x:v>
      </x:c>
      <x:c t="n" s="0">
        <x:v>8.82136</x:v>
      </x:c>
      <x:c t="n" s="0">
        <x:v>11.66412</x:v>
      </x:c>
      <x:c t="n" s="0">
        <x:v>26.94086</x:v>
      </x:c>
      <x:c t="n" s="0">
        <x:v>18.90522</x:v>
      </x:c>
      <x:c t="n" s="0">
        <x:v>24.22106</x:v>
      </x:c>
      <x:c t="n" s="0">
        <x:v>34.67059</x:v>
      </x:c>
      <x:c t="n" s="0">
        <x:v>34.54271</x:v>
      </x:c>
      <x:c t="n" s="0">
        <x:v>19.2952</x:v>
      </x:c>
      <x:c t="n" s="0">
        <x:v>34.90268</x:v>
      </x:c>
      <x:c t="n" s="0">
        <x:v>37.75308</x:v>
      </x:c>
      <x:c t="n" s="0">
        <x:v>37.03533</x:v>
      </x:c>
      <x:c t="n" s="0">
        <x:v>28.00329</x:v>
      </x:c>
      <x:c t="n" s="0">
        <x:v>38.94204</x:v>
      </x:c>
      <x:c t="n" s="0">
        <x:v>39.82554</x:v>
      </x:c>
      <x:c t="n" s="0">
        <x:v>35.67623</x:v>
      </x:c>
      <x:c t="n" s="0">
        <x:v>32.20009</x:v>
      </x:c>
      <x:c t="n" s="0">
        <x:v>38.66656</x:v>
      </x:c>
      <x:c t="n" s="0">
        <x:v>41.65098</x:v>
      </x:c>
      <x:c t="n" s="0">
        <x:v>41.66817</x:v>
      </x:c>
      <x:c t="n" s="0">
        <x:v>42.21796</x:v>
      </x:c>
      <x:c t="n" s="0">
        <x:v>39.77462</x:v>
      </x:c>
      <x:c t="n" s="0">
        <x:v>40.12632</x:v>
      </x:c>
      <x:c t="n" s="0">
        <x:v>39.17122</x:v>
      </x:c>
      <x:c t="n" s="0">
        <x:v>38.91656</x:v>
      </x:c>
      <x:c t="n" s="0">
        <x:v>37.2234</x:v>
      </x:c>
      <x:c t="n" s="0">
        <x:v>34.72053</x:v>
      </x:c>
      <x:c t="n" s="0">
        <x:v>34.5133</x:v>
      </x:c>
      <x:c t="n" s="0">
        <x:v>33.12347</x:v>
      </x:c>
      <x:c t="n" s="0">
        <x:v>27.12283</x:v>
      </x:c>
      <x:c t="n" s="0">
        <x:v>23.19893</x:v>
      </x:c>
      <x:c t="n" s="0">
        <x:v>11.33494</x:v>
      </x:c>
      <x:c t="n" s="0">
        <x:v>12.39667</x:v>
      </x:c>
      <x:c t="n" s="0">
        <x:v>6.168435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43948.9917824074</x:v>
      </x:c>
      <x:c t="n" s="7">
        <x:v>43948.9917824074</x:v>
      </x:c>
      <x:c t="n" s="0">
        <x:v>51.61953</x:v>
      </x:c>
      <x:c t="n" s="0">
        <x:v>57.21099</x:v>
      </x:c>
      <x:c t="n" s="0">
        <x:v>78.62935</x:v>
      </x:c>
      <x:c t="n" s="0">
        <x:v>87.23107</x:v>
      </x:c>
      <x:c t="n" s="0">
        <x:v>-14.64787</x:v>
      </x:c>
      <x:c t="n" s="0">
        <x:v>3.972823</x:v>
      </x:c>
      <x:c t="n" s="0">
        <x:v>8.507395</x:v>
      </x:c>
      <x:c t="n" s="0">
        <x:v>10.09009</x:v>
      </x:c>
      <x:c t="n" s="0">
        <x:v>13.36428</x:v>
      </x:c>
      <x:c t="n" s="0">
        <x:v>24.9856</x:v>
      </x:c>
      <x:c t="n" s="0">
        <x:v>25.72476</x:v>
      </x:c>
      <x:c t="n" s="0">
        <x:v>30.56665</x:v>
      </x:c>
      <x:c t="n" s="0">
        <x:v>33.53439</x:v>
      </x:c>
      <x:c t="n" s="0">
        <x:v>33.35054</x:v>
      </x:c>
      <x:c t="n" s="0">
        <x:v>33.10613</x:v>
      </x:c>
      <x:c t="n" s="0">
        <x:v>34.01216</x:v>
      </x:c>
      <x:c t="n" s="0">
        <x:v>35.0955</x:v>
      </x:c>
      <x:c t="n" s="0">
        <x:v>34.11544</x:v>
      </x:c>
      <x:c t="n" s="0">
        <x:v>33.72533</x:v>
      </x:c>
      <x:c t="n" s="0">
        <x:v>35.61326</x:v>
      </x:c>
      <x:c t="n" s="0">
        <x:v>35.48203</x:v>
      </x:c>
      <x:c t="n" s="0">
        <x:v>36.36442</x:v>
      </x:c>
      <x:c t="n" s="0">
        <x:v>36.53828</x:v>
      </x:c>
      <x:c t="n" s="0">
        <x:v>39.36546</x:v>
      </x:c>
      <x:c t="n" s="0">
        <x:v>41.31242</x:v>
      </x:c>
      <x:c t="n" s="0">
        <x:v>41.48369</x:v>
      </x:c>
      <x:c t="n" s="0">
        <x:v>42.25423</x:v>
      </x:c>
      <x:c t="n" s="0">
        <x:v>40.99247</x:v>
      </x:c>
      <x:c t="n" s="0">
        <x:v>40.68073</x:v>
      </x:c>
      <x:c t="n" s="0">
        <x:v>40.36716</x:v>
      </x:c>
      <x:c t="n" s="0">
        <x:v>39.66151</x:v>
      </x:c>
      <x:c t="n" s="0">
        <x:v>38.84693</x:v>
      </x:c>
      <x:c t="n" s="0">
        <x:v>37.82446</x:v>
      </x:c>
      <x:c t="n" s="0">
        <x:v>38.16698</x:v>
      </x:c>
      <x:c t="n" s="0">
        <x:v>35.77814</x:v>
      </x:c>
      <x:c t="n" s="0">
        <x:v>32.40572</x:v>
      </x:c>
      <x:c t="n" s="0">
        <x:v>27.90265</x:v>
      </x:c>
      <x:c t="n" s="0">
        <x:v>14.63879</x:v>
      </x:c>
      <x:c t="n" s="0">
        <x:v>13.66561</x:v>
      </x:c>
      <x:c t="n" s="0">
        <x:v>7.404936</x:v>
      </x:c>
      <x:c t="n" s="0">
        <x:v>-13.94266</x:v>
      </x:c>
      <x:c t="n" s="0">
        <x:v>5.393136</x:v>
      </x:c>
      <x:c t="n" s="0">
        <x:v>10.20281</x:v>
      </x:c>
      <x:c t="n" s="0">
        <x:v>4.890162</x:v>
      </x:c>
      <x:c t="n" s="0">
        <x:v>11.66412</x:v>
      </x:c>
      <x:c t="n" s="0">
        <x:v>26.94086</x:v>
      </x:c>
      <x:c t="n" s="0">
        <x:v>17.95531</x:v>
      </x:c>
      <x:c t="n" s="0">
        <x:v>24.22106</x:v>
      </x:c>
      <x:c t="n" s="0">
        <x:v>35.79879</x:v>
      </x:c>
      <x:c t="n" s="0">
        <x:v>34.54271</x:v>
      </x:c>
      <x:c t="n" s="0">
        <x:v>19.2952</x:v>
      </x:c>
      <x:c t="n" s="0">
        <x:v>34.90268</x:v>
      </x:c>
      <x:c t="n" s="0">
        <x:v>39.27248</x:v>
      </x:c>
      <x:c t="n" s="0">
        <x:v>29.58022</x:v>
      </x:c>
      <x:c t="n" s="0">
        <x:v>32.04752</x:v>
      </x:c>
      <x:c t="n" s="0">
        <x:v>35.78204</x:v>
      </x:c>
      <x:c t="n" s="0">
        <x:v>33.07006</x:v>
      </x:c>
      <x:c t="n" s="0">
        <x:v>35.89963</x:v>
      </x:c>
      <x:c t="n" s="0">
        <x:v>39.11562</x:v>
      </x:c>
      <x:c t="n" s="0">
        <x:v>40.92619</x:v>
      </x:c>
      <x:c t="n" s="0">
        <x:v>33.43937</x:v>
      </x:c>
      <x:c t="n" s="0">
        <x:v>41.83628</x:v>
      </x:c>
      <x:c t="n" s="0">
        <x:v>40.91046</x:v>
      </x:c>
      <x:c t="n" s="0">
        <x:v>41.07784</x:v>
      </x:c>
      <x:c t="n" s="0">
        <x:v>37.22181</x:v>
      </x:c>
      <x:c t="n" s="0">
        <x:v>40.35297</x:v>
      </x:c>
      <x:c t="n" s="0">
        <x:v>37.12816</x:v>
      </x:c>
      <x:c t="n" s="0">
        <x:v>36.17534</x:v>
      </x:c>
      <x:c t="n" s="0">
        <x:v>34.45743</x:v>
      </x:c>
      <x:c t="n" s="0">
        <x:v>33.8779</x:v>
      </x:c>
      <x:c t="n" s="0">
        <x:v>31.88732</x:v>
      </x:c>
      <x:c t="n" s="0">
        <x:v>27.50646</x:v>
      </x:c>
      <x:c t="n" s="0">
        <x:v>23.53408</x:v>
      </x:c>
      <x:c t="n" s="0">
        <x:v>13.13227</x:v>
      </x:c>
      <x:c t="n" s="0">
        <x:v>10.31266</x:v>
      </x:c>
      <x:c t="n" s="0">
        <x:v>7.616705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43948.9917824074</x:v>
      </x:c>
      <x:c t="n" s="7">
        <x:v>43948.9917824074</x:v>
      </x:c>
      <x:c t="n" s="0">
        <x:v>50.7787</x:v>
      </x:c>
      <x:c t="n" s="0">
        <x:v>54.20069</x:v>
      </x:c>
      <x:c t="n" s="0">
        <x:v>87.51015</x:v>
      </x:c>
      <x:c t="n" s="0">
        <x:v>92.76059</x:v>
      </x:c>
      <x:c t="n" s="0">
        <x:v>-14.53756</x:v>
      </x:c>
      <x:c t="n" s="0">
        <x:v>4.211401</x:v>
      </x:c>
      <x:c t="n" s="0">
        <x:v>8.800057</x:v>
      </x:c>
      <x:c t="n" s="0">
        <x:v>9.623379</x:v>
      </x:c>
      <x:c t="n" s="0">
        <x:v>13.36828</x:v>
      </x:c>
      <x:c t="n" s="0">
        <x:v>25.33192</x:v>
      </x:c>
      <x:c t="n" s="0">
        <x:v>25.16179</x:v>
      </x:c>
      <x:c t="n" s="0">
        <x:v>30.05022</x:v>
      </x:c>
      <x:c t="n" s="0">
        <x:v>34.16455</x:v>
      </x:c>
      <x:c t="n" s="0">
        <x:v>33.54632</x:v>
      </x:c>
      <x:c t="n" s="0">
        <x:v>32.48468</x:v>
      </x:c>
      <x:c t="n" s="0">
        <x:v>34.1541</x:v>
      </x:c>
      <x:c t="n" s="0">
        <x:v>36.07175</x:v>
      </x:c>
      <x:c t="n" s="0">
        <x:v>33.69474</x:v>
      </x:c>
      <x:c t="n" s="0">
        <x:v>34.0497</x:v>
      </x:c>
      <x:c t="n" s="0">
        <x:v>35.93642</x:v>
      </x:c>
      <x:c t="n" s="0">
        <x:v>35.41703</x:v>
      </x:c>
      <x:c t="n" s="0">
        <x:v>36.95674</x:v>
      </x:c>
      <x:c t="n" s="0">
        <x:v>36.47932</x:v>
      </x:c>
      <x:c t="n" s="0">
        <x:v>39.45983</x:v>
      </x:c>
      <x:c t="n" s="0">
        <x:v>41.00644</x:v>
      </x:c>
      <x:c t="n" s="0">
        <x:v>41.69448</x:v>
      </x:c>
      <x:c t="n" s="0">
        <x:v>42.40667</x:v>
      </x:c>
      <x:c t="n" s="0">
        <x:v>40.95635</x:v>
      </x:c>
      <x:c t="n" s="0">
        <x:v>40.40003</x:v>
      </x:c>
      <x:c t="n" s="0">
        <x:v>40.40203</x:v>
      </x:c>
      <x:c t="n" s="0">
        <x:v>39.23453</x:v>
      </x:c>
      <x:c t="n" s="0">
        <x:v>38.49734</x:v>
      </x:c>
      <x:c t="n" s="0">
        <x:v>37.40451</x:v>
      </x:c>
      <x:c t="n" s="0">
        <x:v>37.67637</x:v>
      </x:c>
      <x:c t="n" s="0">
        <x:v>35.3053</x:v>
      </x:c>
      <x:c t="n" s="0">
        <x:v>31.91793</x:v>
      </x:c>
      <x:c t="n" s="0">
        <x:v>27.44292</x:v>
      </x:c>
      <x:c t="n" s="0">
        <x:v>14.28304</x:v>
      </x:c>
      <x:c t="n" s="0">
        <x:v>13.47948</x:v>
      </x:c>
      <x:c t="n" s="0">
        <x:v>7.542622</x:v>
      </x:c>
      <x:c t="n" s="0">
        <x:v>-13.94266</x:v>
      </x:c>
      <x:c t="n" s="0">
        <x:v>5.393136</x:v>
      </x:c>
      <x:c t="n" s="0">
        <x:v>10.20281</x:v>
      </x:c>
      <x:c t="n" s="0">
        <x:v>4.890162</x:v>
      </x:c>
      <x:c t="n" s="0">
        <x:v>14.993</x:v>
      </x:c>
      <x:c t="n" s="0">
        <x:v>26.94086</x:v>
      </x:c>
      <x:c t="n" s="0">
        <x:v>17.95531</x:v>
      </x:c>
      <x:c t="n" s="0">
        <x:v>24.22106</x:v>
      </x:c>
      <x:c t="n" s="0">
        <x:v>36.69352</x:v>
      </x:c>
      <x:c t="n" s="0">
        <x:v>33.84884</x:v>
      </x:c>
      <x:c t="n" s="0">
        <x:v>24.80487</x:v>
      </x:c>
      <x:c t="n" s="0">
        <x:v>35.19673</x:v>
      </x:c>
      <x:c t="n" s="0">
        <x:v>39.45188</x:v>
      </x:c>
      <x:c t="n" s="0">
        <x:v>30.24479</x:v>
      </x:c>
      <x:c t="n" s="0">
        <x:v>35.9989</x:v>
      </x:c>
      <x:c t="n" s="0">
        <x:v>37.34678</x:v>
      </x:c>
      <x:c t="n" s="0">
        <x:v>34.69413</x:v>
      </x:c>
      <x:c t="n" s="0">
        <x:v>38.18008</x:v>
      </x:c>
      <x:c t="n" s="0">
        <x:v>33.47915</x:v>
      </x:c>
      <x:c t="n" s="0">
        <x:v>36.66553</x:v>
      </x:c>
      <x:c t="n" s="0">
        <x:v>38.54434</x:v>
      </x:c>
      <x:c t="n" s="0">
        <x:v>42.70223</x:v>
      </x:c>
      <x:c t="n" s="0">
        <x:v>43.80141</x:v>
      </x:c>
      <x:c t="n" s="0">
        <x:v>40.02116</x:v>
      </x:c>
      <x:c t="n" s="0">
        <x:v>38.66645</x:v>
      </x:c>
      <x:c t="n" s="0">
        <x:v>39.34293</x:v>
      </x:c>
      <x:c t="n" s="0">
        <x:v>37.11372</x:v>
      </x:c>
      <x:c t="n" s="0">
        <x:v>35.18363</x:v>
      </x:c>
      <x:c t="n" s="0">
        <x:v>31.55712</x:v>
      </x:c>
      <x:c t="n" s="0">
        <x:v>32.33006</x:v>
      </x:c>
      <x:c t="n" s="0">
        <x:v>29.41207</x:v>
      </x:c>
      <x:c t="n" s="0">
        <x:v>25.74037</x:v>
      </x:c>
      <x:c t="n" s="0">
        <x:v>22.59108</x:v>
      </x:c>
      <x:c t="n" s="0">
        <x:v>11.07879</x:v>
      </x:c>
      <x:c t="n" s="0">
        <x:v>12.99048</x:v>
      </x:c>
      <x:c t="n" s="0">
        <x:v>8.495721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43948.9917824074</x:v>
      </x:c>
      <x:c t="n" s="7">
        <x:v>43948.9917824074</x:v>
      </x:c>
      <x:c t="n" s="0">
        <x:v>52.43775</x:v>
      </x:c>
      <x:c t="n" s="0">
        <x:v>58.9719</x:v>
      </x:c>
      <x:c t="n" s="0">
        <x:v>96.30461</x:v>
      </x:c>
      <x:c t="n" s="0">
        <x:v>97.3375</x:v>
      </x:c>
      <x:c t="n" s="0">
        <x:v>-14.44551</x:v>
      </x:c>
      <x:c t="n" s="0">
        <x:v>4.405264</x:v>
      </x:c>
      <x:c t="n" s="0">
        <x:v>9.035276</x:v>
      </x:c>
      <x:c t="n" s="0">
        <x:v>9.180786</x:v>
      </x:c>
      <x:c t="n" s="0">
        <x:v>13.91591</x:v>
      </x:c>
      <x:c t="n" s="0">
        <x:v>25.60728</x:v>
      </x:c>
      <x:c t="n" s="0">
        <x:v>24.61548</x:v>
      </x:c>
      <x:c t="n" s="0">
        <x:v>29.49481</x:v>
      </x:c>
      <x:c t="n" s="0">
        <x:v>34.63865</x:v>
      </x:c>
      <x:c t="n" s="0">
        <x:v>33.28605</x:v>
      </x:c>
      <x:c t="n" s="0">
        <x:v>31.97697</x:v>
      </x:c>
      <x:c t="n" s="0">
        <x:v>34.44954</x:v>
      </x:c>
      <x:c t="n" s="0">
        <x:v>36.38059</x:v>
      </x:c>
      <x:c t="n" s="0">
        <x:v>33.3765</x:v>
      </x:c>
      <x:c t="n" s="0">
        <x:v>34.24243</x:v>
      </x:c>
      <x:c t="n" s="0">
        <x:v>35.78969</x:v>
      </x:c>
      <x:c t="n" s="0">
        <x:v>35.00126</x:v>
      </x:c>
      <x:c t="n" s="0">
        <x:v>36.75471</x:v>
      </x:c>
      <x:c t="n" s="0">
        <x:v>37.59671</x:v>
      </x:c>
      <x:c t="n" s="0">
        <x:v>39.06425</x:v>
      </x:c>
      <x:c t="n" s="0">
        <x:v>40.48623</x:v>
      </x:c>
      <x:c t="n" s="0">
        <x:v>41.90093</x:v>
      </x:c>
      <x:c t="n" s="0">
        <x:v>42.11301</x:v>
      </x:c>
      <x:c t="n" s="0">
        <x:v>41.09352</x:v>
      </x:c>
      <x:c t="n" s="0">
        <x:v>40.48356</x:v>
      </x:c>
      <x:c t="n" s="0">
        <x:v>40.03692</x:v>
      </x:c>
      <x:c t="n" s="0">
        <x:v>39.14072</x:v>
      </x:c>
      <x:c t="n" s="0">
        <x:v>38.10271</x:v>
      </x:c>
      <x:c t="n" s="0">
        <x:v>36.90095</x:v>
      </x:c>
      <x:c t="n" s="0">
        <x:v>37.11037</x:v>
      </x:c>
      <x:c t="n" s="0">
        <x:v>34.85612</x:v>
      </x:c>
      <x:c t="n" s="0">
        <x:v>31.4909</x:v>
      </x:c>
      <x:c t="n" s="0">
        <x:v>27.08265</x:v>
      </x:c>
      <x:c t="n" s="0">
        <x:v>14.2306</x:v>
      </x:c>
      <x:c t="n" s="0">
        <x:v>13.30771</x:v>
      </x:c>
      <x:c t="n" s="0">
        <x:v>7.546319</x:v>
      </x:c>
      <x:c t="n" s="0">
        <x:v>-13.94266</x:v>
      </x:c>
      <x:c t="n" s="0">
        <x:v>5.393136</x:v>
      </x:c>
      <x:c t="n" s="0">
        <x:v>10.20281</x:v>
      </x:c>
      <x:c t="n" s="0">
        <x:v>4.890162</x:v>
      </x:c>
      <x:c t="n" s="0">
        <x:v>16.20274</x:v>
      </x:c>
      <x:c t="n" s="0">
        <x:v>26.94086</x:v>
      </x:c>
      <x:c t="n" s="0">
        <x:v>17.95531</x:v>
      </x:c>
      <x:c t="n" s="0">
        <x:v>20.85713</x:v>
      </x:c>
      <x:c t="n" s="0">
        <x:v>36.26085</x:v>
      </x:c>
      <x:c t="n" s="0">
        <x:v>30.66382</x:v>
      </x:c>
      <x:c t="n" s="0">
        <x:v>26.36209</x:v>
      </x:c>
      <x:c t="n" s="0">
        <x:v>35.9755</x:v>
      </x:c>
      <x:c t="n" s="0">
        <x:v>35.59311</x:v>
      </x:c>
      <x:c t="n" s="0">
        <x:v>30.82102</x:v>
      </x:c>
      <x:c t="n" s="0">
        <x:v>34.38153</x:v>
      </x:c>
      <x:c t="n" s="0">
        <x:v>33.31977</x:v>
      </x:c>
      <x:c t="n" s="0">
        <x:v>36.73611</x:v>
      </x:c>
      <x:c t="n" s="0">
        <x:v>33.39427</x:v>
      </x:c>
      <x:c t="n" s="0">
        <x:v>41.92432</x:v>
      </x:c>
      <x:c t="n" s="0">
        <x:v>36.48656</x:v>
      </x:c>
      <x:c t="n" s="0">
        <x:v>36.37367</x:v>
      </x:c>
      <x:c t="n" s="0">
        <x:v>42.53883</x:v>
      </x:c>
      <x:c t="n" s="0">
        <x:v>40.1807</x:v>
      </x:c>
      <x:c t="n" s="0">
        <x:v>41.75785</x:v>
      </x:c>
      <x:c t="n" s="0">
        <x:v>40.91528</x:v>
      </x:c>
      <x:c t="n" s="0">
        <x:v>37.6839</x:v>
      </x:c>
      <x:c t="n" s="0">
        <x:v>37.07527</x:v>
      </x:c>
      <x:c t="n" s="0">
        <x:v>33.98365</x:v>
      </x:c>
      <x:c t="n" s="0">
        <x:v>32.21111</x:v>
      </x:c>
      <x:c t="n" s="0">
        <x:v>30.55484</x:v>
      </x:c>
      <x:c t="n" s="0">
        <x:v>31.61752</x:v>
      </x:c>
      <x:c t="n" s="0">
        <x:v>27.53574</x:v>
      </x:c>
      <x:c t="n" s="0">
        <x:v>23.48994</x:v>
      </x:c>
      <x:c t="n" s="0">
        <x:v>13.51568</x:v>
      </x:c>
      <x:c t="n" s="0">
        <x:v>11.26188</x:v>
      </x:c>
      <x:c t="n" s="0">
        <x:v>5.897022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43948.9917824074</x:v>
      </x:c>
      <x:c t="n" s="7">
        <x:v>43948.9917824074</x:v>
      </x:c>
      <x:c t="n" s="0">
        <x:v>50.91</x:v>
      </x:c>
      <x:c t="n" s="0">
        <x:v>54.20069</x:v>
      </x:c>
      <x:c t="n" s="0">
        <x:v>91.6251</x:v>
      </x:c>
      <x:c t="n" s="0">
        <x:v>96.09077</x:v>
      </x:c>
      <x:c t="n" s="0">
        <x:v>-14.36842</x:v>
      </x:c>
      <x:c t="n" s="0">
        <x:v>4.564242</x:v>
      </x:c>
      <x:c t="n" s="0">
        <x:v>9.226542</x:v>
      </x:c>
      <x:c t="n" s="0">
        <x:v>8.763445</x:v>
      </x:c>
      <x:c t="n" s="0">
        <x:v>14.33448</x:v>
      </x:c>
      <x:c t="n" s="0">
        <x:v>25.82937</x:v>
      </x:c>
      <x:c t="n" s="0">
        <x:v>24.08747</x:v>
      </x:c>
      <x:c t="n" s="0">
        <x:v>28.8933</x:v>
      </x:c>
      <x:c t="n" s="0">
        <x:v>34.42696</x:v>
      </x:c>
      <x:c t="n" s="0">
        <x:v>32.98875</x:v>
      </x:c>
      <x:c t="n" s="0">
        <x:v>31.49079</x:v>
      </x:c>
      <x:c t="n" s="0">
        <x:v>34.70856</x:v>
      </x:c>
      <x:c t="n" s="0">
        <x:v>36.00754</x:v>
      </x:c>
      <x:c t="n" s="0">
        <x:v>33.65075</x:v>
      </x:c>
      <x:c t="n" s="0">
        <x:v>34.16389</x:v>
      </x:c>
      <x:c t="n" s="0">
        <x:v>35.92501</x:v>
      </x:c>
      <x:c t="n" s="0">
        <x:v>36.1255</x:v>
      </x:c>
      <x:c t="n" s="0">
        <x:v>36.20667</x:v>
      </x:c>
      <x:c t="n" s="0">
        <x:v>37.37067</x:v>
      </x:c>
      <x:c t="n" s="0">
        <x:v>39.42044</x:v>
      </x:c>
      <x:c t="n" s="0">
        <x:v>40.56686</x:v>
      </x:c>
      <x:c t="n" s="0">
        <x:v>42.04161</x:v>
      </x:c>
      <x:c t="n" s="0">
        <x:v>41.95249</x:v>
      </x:c>
      <x:c t="n" s="0">
        <x:v>41.10793</x:v>
      </x:c>
      <x:c t="n" s="0">
        <x:v>40.19674</x:v>
      </x:c>
      <x:c t="n" s="0">
        <x:v>39.94255</x:v>
      </x:c>
      <x:c t="n" s="0">
        <x:v>38.91454</x:v>
      </x:c>
      <x:c t="n" s="0">
        <x:v>37.68111</x:v>
      </x:c>
      <x:c t="n" s="0">
        <x:v>36.48638</x:v>
      </x:c>
      <x:c t="n" s="0">
        <x:v>36.63844</x:v>
      </x:c>
      <x:c t="n" s="0">
        <x:v>34.50689</x:v>
      </x:c>
      <x:c t="n" s="0">
        <x:v>30.97689</x:v>
      </x:c>
      <x:c t="n" s="0">
        <x:v>26.5825</x:v>
      </x:c>
      <x:c t="n" s="0">
        <x:v>13.88289</x:v>
      </x:c>
      <x:c t="n" s="0">
        <x:v>13.0873</x:v>
      </x:c>
      <x:c t="n" s="0">
        <x:v>7.377029</x:v>
      </x:c>
      <x:c t="n" s="0">
        <x:v>-13.11004</x:v>
      </x:c>
      <x:c t="n" s="0">
        <x:v>5.393136</x:v>
      </x:c>
      <x:c t="n" s="0">
        <x:v>10.20281</x:v>
      </x:c>
      <x:c t="n" s="0">
        <x:v>4.890162</x:v>
      </x:c>
      <x:c t="n" s="0">
        <x:v>16.20274</x:v>
      </x:c>
      <x:c t="n" s="0">
        <x:v>28.32665</x:v>
      </x:c>
      <x:c t="n" s="0">
        <x:v>17.95531</x:v>
      </x:c>
      <x:c t="n" s="0">
        <x:v>20.06308</x:v>
      </x:c>
      <x:c t="n" s="0">
        <x:v>30.52099</x:v>
      </x:c>
      <x:c t="n" s="0">
        <x:v>30.66382</x:v>
      </x:c>
      <x:c t="n" s="0">
        <x:v>26.36209</x:v>
      </x:c>
      <x:c t="n" s="0">
        <x:v>35.9755</x:v>
      </x:c>
      <x:c t="n" s="0">
        <x:v>32.7767</x:v>
      </x:c>
      <x:c t="n" s="0">
        <x:v>36.90531</x:v>
      </x:c>
      <x:c t="n" s="0">
        <x:v>36.56984</x:v>
      </x:c>
      <x:c t="n" s="0">
        <x:v>37.76923</x:v>
      </x:c>
      <x:c t="n" s="0">
        <x:v>37.70267</x:v>
      </x:c>
      <x:c t="n" s="0">
        <x:v>30.68566</x:v>
      </x:c>
      <x:c t="n" s="0">
        <x:v>31.91333</x:v>
      </x:c>
      <x:c t="n" s="0">
        <x:v>42.34019</x:v>
      </x:c>
      <x:c t="n" s="0">
        <x:v>42.61259</x:v>
      </x:c>
      <x:c t="n" s="0">
        <x:v>42.83952</x:v>
      </x:c>
      <x:c t="n" s="0">
        <x:v>39.25972</x:v>
      </x:c>
      <x:c t="n" s="0">
        <x:v>41.79562</x:v>
      </x:c>
      <x:c t="n" s="0">
        <x:v>38.87587</x:v>
      </x:c>
      <x:c t="n" s="0">
        <x:v>39.97621</x:v>
      </x:c>
      <x:c t="n" s="0">
        <x:v>37.44604</x:v>
      </x:c>
      <x:c t="n" s="0">
        <x:v>36.21605</x:v>
      </x:c>
      <x:c t="n" s="0">
        <x:v>32.15496</x:v>
      </x:c>
      <x:c t="n" s="0">
        <x:v>31.97698</x:v>
      </x:c>
      <x:c t="n" s="0">
        <x:v>30.1311</x:v>
      </x:c>
      <x:c t="n" s="0">
        <x:v>26.11402</x:v>
      </x:c>
      <x:c t="n" s="0">
        <x:v>20.95031</x:v>
      </x:c>
      <x:c t="n" s="0">
        <x:v>10.97301</x:v>
      </x:c>
      <x:c t="n" s="0">
        <x:v>12.07332</x:v>
      </x:c>
      <x:c t="n" s="0">
        <x:v>6.521847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43948.9917824074</x:v>
      </x:c>
      <x:c t="n" s="7">
        <x:v>43948.9917824074</x:v>
      </x:c>
      <x:c t="n" s="0">
        <x:v>51.39248</x:v>
      </x:c>
      <x:c t="n" s="0">
        <x:v>58.9719</x:v>
      </x:c>
      <x:c t="n" s="0">
        <x:v>85.39778</x:v>
      </x:c>
      <x:c t="n" s="0">
        <x:v>88.901</x:v>
      </x:c>
      <x:c t="n" s="0">
        <x:v>-13.93181</x:v>
      </x:c>
      <x:c t="n" s="0">
        <x:v>4.695553</x:v>
      </x:c>
      <x:c t="n" s="0">
        <x:v>9.383472</x:v>
      </x:c>
      <x:c t="n" s="0">
        <x:v>8.372234</x:v>
      </x:c>
      <x:c t="n" s="0">
        <x:v>14.66255</x:v>
      </x:c>
      <x:c t="n" s="0">
        <x:v>26.73396</x:v>
      </x:c>
      <x:c t="n" s="0">
        <x:v>23.62407</x:v>
      </x:c>
      <x:c t="n" s="0">
        <x:v>28.32247</x:v>
      </x:c>
      <x:c t="n" s="0">
        <x:v>34.03362</x:v>
      </x:c>
      <x:c t="n" s="0">
        <x:v>32.71767</x:v>
      </x:c>
      <x:c t="n" s="0">
        <x:v>31.02761</x:v>
      </x:c>
      <x:c t="n" s="0">
        <x:v>34.8218</x:v>
      </x:c>
      <x:c t="n" s="0">
        <x:v>35.66143</x:v>
      </x:c>
      <x:c t="n" s="0">
        <x:v>34.58655</x:v>
      </x:c>
      <x:c t="n" s="0">
        <x:v>35.35019</x:v>
      </x:c>
      <x:c t="n" s="0">
        <x:v>35.75832</x:v>
      </x:c>
      <x:c t="n" s="0">
        <x:v>35.58049</x:v>
      </x:c>
      <x:c t="n" s="0">
        <x:v>36.08894</x:v>
      </x:c>
      <x:c t="n" s="0">
        <x:v>36.95035</x:v>
      </x:c>
      <x:c t="n" s="0">
        <x:v>39.45272</x:v>
      </x:c>
      <x:c t="n" s="0">
        <x:v>40.79168</x:v>
      </x:c>
      <x:c t="n" s="0">
        <x:v>42.32143</x:v>
      </x:c>
      <x:c t="n" s="0">
        <x:v>41.87865</x:v>
      </x:c>
      <x:c t="n" s="0">
        <x:v>40.91919</x:v>
      </x:c>
      <x:c t="n" s="0">
        <x:v>40.72024</x:v>
      </x:c>
      <x:c t="n" s="0">
        <x:v>39.95137</x:v>
      </x:c>
      <x:c t="n" s="0">
        <x:v>38.67621</x:v>
      </x:c>
      <x:c t="n" s="0">
        <x:v>37.48162</x:v>
      </x:c>
      <x:c t="n" s="0">
        <x:v>36.07336</x:v>
      </x:c>
      <x:c t="n" s="0">
        <x:v>36.17323</x:v>
      </x:c>
      <x:c t="n" s="0">
        <x:v>34.12799</x:v>
      </x:c>
      <x:c t="n" s="0">
        <x:v>30.58113</x:v>
      </x:c>
      <x:c t="n" s="0">
        <x:v>26.15948</x:v>
      </x:c>
      <x:c t="n" s="0">
        <x:v>13.72734</x:v>
      </x:c>
      <x:c t="n" s="0">
        <x:v>12.81154</x:v>
      </x:c>
      <x:c t="n" s="0">
        <x:v>7.220072</x:v>
      </x:c>
      <x:c t="n" s="0">
        <x:v>-12.00157</x:v>
      </x:c>
      <x:c t="n" s="0">
        <x:v>5.393136</x:v>
      </x:c>
      <x:c t="n" s="0">
        <x:v>10.20281</x:v>
      </x:c>
      <x:c t="n" s="0">
        <x:v>4.890162</x:v>
      </x:c>
      <x:c t="n" s="0">
        <x:v>16.20274</x:v>
      </x:c>
      <x:c t="n" s="0">
        <x:v>29.95623</x:v>
      </x:c>
      <x:c t="n" s="0">
        <x:v>20.89305</x:v>
      </x:c>
      <x:c t="n" s="0">
        <x:v>22.4264</x:v>
      </x:c>
      <x:c t="n" s="0">
        <x:v>30.52099</x:v>
      </x:c>
      <x:c t="n" s="0">
        <x:v>30.41108</x:v>
      </x:c>
      <x:c t="n" s="0">
        <x:v>25.81528</x:v>
      </x:c>
      <x:c t="n" s="0">
        <x:v>33.4544</x:v>
      </x:c>
      <x:c t="n" s="0">
        <x:v>30.7709</x:v>
      </x:c>
      <x:c t="n" s="0">
        <x:v>37.87862</x:v>
      </x:c>
      <x:c t="n" s="0">
        <x:v>39.14939</x:v>
      </x:c>
      <x:c t="n" s="0">
        <x:v>29.02201</x:v>
      </x:c>
      <x:c t="n" s="0">
        <x:v>27.3457</x:v>
      </x:c>
      <x:c t="n" s="0">
        <x:v>36.69281</x:v>
      </x:c>
      <x:c t="n" s="0">
        <x:v>32.82492</x:v>
      </x:c>
      <x:c t="n" s="0">
        <x:v>36.90956</x:v>
      </x:c>
      <x:c t="n" s="0">
        <x:v>41.19886</x:v>
      </x:c>
      <x:c t="n" s="0">
        <x:v>43.58329</x:v>
      </x:c>
      <x:c t="n" s="0">
        <x:v>41.08739</x:v>
      </x:c>
      <x:c t="n" s="0">
        <x:v>39.59698</x:v>
      </x:c>
      <x:c t="n" s="0">
        <x:v>42.7755</x:v>
      </x:c>
      <x:c t="n" s="0">
        <x:v>39.84136</x:v>
      </x:c>
      <x:c t="n" s="0">
        <x:v>37.78293</x:v>
      </x:c>
      <x:c t="n" s="0">
        <x:v>35.03708</x:v>
      </x:c>
      <x:c t="n" s="0">
        <x:v>33.89705</x:v>
      </x:c>
      <x:c t="n" s="0">
        <x:v>31.53366</x:v>
      </x:c>
      <x:c t="n" s="0">
        <x:v>32.09821</x:v>
      </x:c>
      <x:c t="n" s="0">
        <x:v>27.09586</x:v>
      </x:c>
      <x:c t="n" s="0">
        <x:v>24.09869</x:v>
      </x:c>
      <x:c t="n" s="0">
        <x:v>13.68703</x:v>
      </x:c>
      <x:c t="n" s="0">
        <x:v>10.02603</x:v>
      </x:c>
      <x:c t="n" s="0">
        <x:v>5.945568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43948.9917824074</x:v>
      </x:c>
      <x:c t="n" s="7">
        <x:v>43948.9917824074</x:v>
      </x:c>
      <x:c t="n" s="0">
        <x:v>49.80416</x:v>
      </x:c>
      <x:c t="n" s="0">
        <x:v>54.20069</x:v>
      </x:c>
      <x:c t="n" s="0">
        <x:v>84.95067</x:v>
      </x:c>
      <x:c t="n" s="0">
        <x:v>88.30986</x:v>
      </x:c>
      <x:c t="n" s="0">
        <x:v>-13.59081</x:v>
      </x:c>
      <x:c t="n" s="0">
        <x:v>4.804636</x:v>
      </x:c>
      <x:c t="n" s="0">
        <x:v>9.458708</x:v>
      </x:c>
      <x:c t="n" s="0">
        <x:v>8.065436</x:v>
      </x:c>
      <x:c t="n" s="0">
        <x:v>14.92436</x:v>
      </x:c>
      <x:c t="n" s="0">
        <x:v>27.3807</x:v>
      </x:c>
      <x:c t="n" s="0">
        <x:v>23.49234</x:v>
      </x:c>
      <x:c t="n" s="0">
        <x:v>27.90017</x:v>
      </x:c>
      <x:c t="n" s="0">
        <x:v>33.66696</x:v>
      </x:c>
      <x:c t="n" s="0">
        <x:v>32.32492</x:v>
      </x:c>
      <x:c t="n" s="0">
        <x:v>30.41182</x:v>
      </x:c>
      <x:c t="n" s="0">
        <x:v>34.25043</x:v>
      </x:c>
      <x:c t="n" s="0">
        <x:v>34.98134</x:v>
      </x:c>
      <x:c t="n" s="0">
        <x:v>34.49641</x:v>
      </x:c>
      <x:c t="n" s="0">
        <x:v>35.76006</x:v>
      </x:c>
      <x:c t="n" s="0">
        <x:v>35.68998</x:v>
      </x:c>
      <x:c t="n" s="0">
        <x:v>35.0854</x:v>
      </x:c>
      <x:c t="n" s="0">
        <x:v>36.3575</x:v>
      </x:c>
      <x:c t="n" s="0">
        <x:v>37.13337</x:v>
      </x:c>
      <x:c t="n" s="0">
        <x:v>39.11201</x:v>
      </x:c>
      <x:c t="n" s="0">
        <x:v>41.05672</x:v>
      </x:c>
      <x:c t="n" s="0">
        <x:v>42.5057</x:v>
      </x:c>
      <x:c t="n" s="0">
        <x:v>41.62196</x:v>
      </x:c>
      <x:c t="n" s="0">
        <x:v>40.90257</x:v>
      </x:c>
      <x:c t="n" s="0">
        <x:v>40.52444</x:v>
      </x:c>
      <x:c t="n" s="0">
        <x:v>39.77478</x:v>
      </x:c>
      <x:c t="n" s="0">
        <x:v>39.01911</x:v>
      </x:c>
      <x:c t="n" s="0">
        <x:v>37.30843</x:v>
      </x:c>
      <x:c t="n" s="0">
        <x:v>35.94361</x:v>
      </x:c>
      <x:c t="n" s="0">
        <x:v>35.83968</x:v>
      </x:c>
      <x:c t="n" s="0">
        <x:v>33.93894</x:v>
      </x:c>
      <x:c t="n" s="0">
        <x:v>30.13677</x:v>
      </x:c>
      <x:c t="n" s="0">
        <x:v>25.83428</x:v>
      </x:c>
      <x:c t="n" s="0">
        <x:v>13.58983</x:v>
      </x:c>
      <x:c t="n" s="0">
        <x:v>12.53592</x:v>
      </x:c>
      <x:c t="n" s="0">
        <x:v>7.005391</x:v>
      </x:c>
      <x:c t="n" s="0">
        <x:v>-12.00157</x:v>
      </x:c>
      <x:c t="n" s="0">
        <x:v>5.393136</x:v>
      </x:c>
      <x:c t="n" s="0">
        <x:v>9.554224</x:v>
      </x:c>
      <x:c t="n" s="0">
        <x:v>6.218634</x:v>
      </x:c>
      <x:c t="n" s="0">
        <x:v>16.20274</x:v>
      </x:c>
      <x:c t="n" s="0">
        <x:v>29.95623</x:v>
      </x:c>
      <x:c t="n" s="0">
        <x:v>22.62951</x:v>
      </x:c>
      <x:c t="n" s="0">
        <x:v>23.9483</x:v>
      </x:c>
      <x:c t="n" s="0">
        <x:v>30.52099</x:v>
      </x:c>
      <x:c t="n" s="0">
        <x:v>28.04938</x:v>
      </x:c>
      <x:c t="n" s="0">
        <x:v>13.65072</x:v>
      </x:c>
      <x:c t="n" s="0">
        <x:v>26.73945</x:v>
      </x:c>
      <x:c t="n" s="0">
        <x:v>14.12565</x:v>
      </x:c>
      <x:c t="n" s="0">
        <x:v>26.42292</x:v>
      </x:c>
      <x:c t="n" s="0">
        <x:v>35.46055</x:v>
      </x:c>
      <x:c t="n" s="0">
        <x:v>38.03152</x:v>
      </x:c>
      <x:c t="n" s="0">
        <x:v>32.89824</x:v>
      </x:c>
      <x:c t="n" s="0">
        <x:v>37.83955</x:v>
      </x:c>
      <x:c t="n" s="0">
        <x:v>39.87918</x:v>
      </x:c>
      <x:c t="n" s="0">
        <x:v>37.94311</x:v>
      </x:c>
      <x:c t="n" s="0">
        <x:v>47.52474</x:v>
      </x:c>
      <x:c t="n" s="0">
        <x:v>42.61602</x:v>
      </x:c>
      <x:c t="n" s="0">
        <x:v>39.42973</x:v>
      </x:c>
      <x:c t="n" s="0">
        <x:v>41.77894</x:v>
      </x:c>
      <x:c t="n" s="0">
        <x:v>39.05672</x:v>
      </x:c>
      <x:c t="n" s="0">
        <x:v>36.31629</x:v>
      </x:c>
      <x:c t="n" s="0">
        <x:v>40.03409</x:v>
      </x:c>
      <x:c t="n" s="0">
        <x:v>35.46238</x:v>
      </x:c>
      <x:c t="n" s="0">
        <x:v>34.58517</x:v>
      </x:c>
      <x:c t="n" s="0">
        <x:v>32.91985</x:v>
      </x:c>
      <x:c t="n" s="0">
        <x:v>31.78728</x:v>
      </x:c>
      <x:c t="n" s="0">
        <x:v>23.72168</x:v>
      </x:c>
      <x:c t="n" s="0">
        <x:v>20.44366</x:v>
      </x:c>
      <x:c t="n" s="0">
        <x:v>10.93111</x:v>
      </x:c>
      <x:c t="n" s="0">
        <x:v>12.07616</x:v>
      </x:c>
      <x:c t="n" s="0">
        <x:v>6.297409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43948.9917824074</x:v>
      </x:c>
      <x:c t="n" s="7">
        <x:v>43948.9917824074</x:v>
      </x:c>
      <x:c t="n" s="0">
        <x:v>51.17196</x:v>
      </x:c>
      <x:c t="n" s="0">
        <x:v>61.19039</x:v>
      </x:c>
      <x:c t="n" s="0">
        <x:v>73.4784</x:v>
      </x:c>
      <x:c t="n" s="0">
        <x:v>82.19231</x:v>
      </x:c>
      <x:c t="n" s="0">
        <x:v>-13.31937</x:v>
      </x:c>
      <x:c t="n" s="0">
        <x:v>4.895673</x:v>
      </x:c>
      <x:c t="n" s="0">
        <x:v>9.437961</x:v>
      </x:c>
      <x:c t="n" s="0">
        <x:v>7.878262</x:v>
      </x:c>
      <x:c t="n" s="0">
        <x:v>15.1361</x:v>
      </x:c>
      <x:c t="n" s="0">
        <x:v>27.86576</x:v>
      </x:c>
      <x:c t="n" s="0">
        <x:v>23.37658</x:v>
      </x:c>
      <x:c t="n" s="0">
        <x:v>27.50386</x:v>
      </x:c>
      <x:c t="n" s="0">
        <x:v>33.23743</x:v>
      </x:c>
      <x:c t="n" s="0">
        <x:v>31.90848</x:v>
      </x:c>
      <x:c t="n" s="0">
        <x:v>29.74214</x:v>
      </x:c>
      <x:c t="n" s="0">
        <x:v>33.69485</x:v>
      </x:c>
      <x:c t="n" s="0">
        <x:v>34.30213</x:v>
      </x:c>
      <x:c t="n" s="0">
        <x:v>33.92528</x:v>
      </x:c>
      <x:c t="n" s="0">
        <x:v>35.44254</x:v>
      </x:c>
      <x:c t="n" s="0">
        <x:v>36.13045</x:v>
      </x:c>
      <x:c t="n" s="0">
        <x:v>34.8625</x:v>
      </x:c>
      <x:c t="n" s="0">
        <x:v>36.31857</x:v>
      </x:c>
      <x:c t="n" s="0">
        <x:v>37.45976</x:v>
      </x:c>
      <x:c t="n" s="0">
        <x:v>39.10855</x:v>
      </x:c>
      <x:c t="n" s="0">
        <x:v>42.63853</x:v>
      </x:c>
      <x:c t="n" s="0">
        <x:v>42.20221</x:v>
      </x:c>
      <x:c t="n" s="0">
        <x:v>41.39507</x:v>
      </x:c>
      <x:c t="n" s="0">
        <x:v>40.87017</x:v>
      </x:c>
      <x:c t="n" s="0">
        <x:v>40.33303</x:v>
      </x:c>
      <x:c t="n" s="0">
        <x:v>39.45599</x:v>
      </x:c>
      <x:c t="n" s="0">
        <x:v>38.74132</x:v>
      </x:c>
      <x:c t="n" s="0">
        <x:v>37.14704</x:v>
      </x:c>
      <x:c t="n" s="0">
        <x:v>35.57412</x:v>
      </x:c>
      <x:c t="n" s="0">
        <x:v>35.44524</x:v>
      </x:c>
      <x:c t="n" s="0">
        <x:v>33.46041</x:v>
      </x:c>
      <x:c t="n" s="0">
        <x:v>29.59434</x:v>
      </x:c>
      <x:c t="n" s="0">
        <x:v>25.30375</x:v>
      </x:c>
      <x:c t="n" s="0">
        <x:v>13.20593</x:v>
      </x:c>
      <x:c t="n" s="0">
        <x:v>12.43613</x:v>
      </x:c>
      <x:c t="n" s="0">
        <x:v>6.800183</x:v>
      </x:c>
      <x:c t="n" s="0">
        <x:v>-12.00157</x:v>
      </x:c>
      <x:c t="n" s="0">
        <x:v>5.393136</x:v>
      </x:c>
      <x:c t="n" s="0">
        <x:v>9.314557</x:v>
      </x:c>
      <x:c t="n" s="0">
        <x:v>6.584303</x:v>
      </x:c>
      <x:c t="n" s="0">
        <x:v>16.20274</x:v>
      </x:c>
      <x:c t="n" s="0">
        <x:v>29.95623</x:v>
      </x:c>
      <x:c t="n" s="0">
        <x:v>22.62951</x:v>
      </x:c>
      <x:c t="n" s="0">
        <x:v>23.9483</x:v>
      </x:c>
      <x:c t="n" s="0">
        <x:v>28.1846</x:v>
      </x:c>
      <x:c t="n" s="0">
        <x:v>28.04938</x:v>
      </x:c>
      <x:c t="n" s="0">
        <x:v>13.65072</x:v>
      </x:c>
      <x:c t="n" s="0">
        <x:v>26.73945</x:v>
      </x:c>
      <x:c t="n" s="0">
        <x:v>25.63721</x:v>
      </x:c>
      <x:c t="n" s="0">
        <x:v>28.19641</x:v>
      </x:c>
      <x:c t="n" s="0">
        <x:v>31.46911</x:v>
      </x:c>
      <x:c t="n" s="0">
        <x:v>35.62187</x:v>
      </x:c>
      <x:c t="n" s="0">
        <x:v>31.23505</x:v>
      </x:c>
      <x:c t="n" s="0">
        <x:v>33.60403</x:v>
      </x:c>
      <x:c t="n" s="0">
        <x:v>37.95589</x:v>
      </x:c>
      <x:c t="n" s="0">
        <x:v>38.52342</x:v>
      </x:c>
      <x:c t="n" s="0">
        <x:v>40.65628</x:v>
      </x:c>
      <x:c t="n" s="0">
        <x:v>38.50696</x:v>
      </x:c>
      <x:c t="n" s="0">
        <x:v>41.1187</x:v>
      </x:c>
      <x:c t="n" s="0">
        <x:v>36.41871</x:v>
      </x:c>
      <x:c t="n" s="0">
        <x:v>37.90956</x:v>
      </x:c>
      <x:c t="n" s="0">
        <x:v>38.32545</x:v>
      </x:c>
      <x:c t="n" s="0">
        <x:v>38.77337</x:v>
      </x:c>
      <x:c t="n" s="0">
        <x:v>35.90671</x:v>
      </x:c>
      <x:c t="n" s="0">
        <x:v>32.27145</x:v>
      </x:c>
      <x:c t="n" s="0">
        <x:v>31.79568</x:v>
      </x:c>
      <x:c t="n" s="0">
        <x:v>28.38356</x:v>
      </x:c>
      <x:c t="n" s="0">
        <x:v>22.43269</x:v>
      </x:c>
      <x:c t="n" s="0">
        <x:v>18.94933</x:v>
      </x:c>
      <x:c t="n" s="0">
        <x:v>10.79403</x:v>
      </x:c>
      <x:c t="n" s="0">
        <x:v>10.65992</x:v>
      </x:c>
      <x:c t="n" s="0">
        <x:v>4.378329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43948.9917824074</x:v>
      </x:c>
      <x:c t="n" s="7">
        <x:v>43948.9917824074</x:v>
      </x:c>
      <x:c t="n" s="0">
        <x:v>51.29385</x:v>
      </x:c>
      <x:c t="n" s="0">
        <x:v>58.9719</x:v>
      </x:c>
      <x:c t="n" s="0">
        <x:v>89.59053</x:v>
      </x:c>
      <x:c t="n" s="0">
        <x:v>91.53661</x:v>
      </x:c>
      <x:c t="n" s="0">
        <x:v>-13.10029</x:v>
      </x:c>
      <x:c t="n" s="0">
        <x:v>4.971939</x:v>
      </x:c>
      <x:c t="n" s="0">
        <x:v>9.420164</x:v>
      </x:c>
      <x:c t="n" s="0">
        <x:v>7.711763</x:v>
      </x:c>
      <x:c t="n" s="0">
        <x:v>15.3091</x:v>
      </x:c>
      <x:c t="n" s="0">
        <x:v>28.24102</x:v>
      </x:c>
      <x:c t="n" s="0">
        <x:v>23.27521</x:v>
      </x:c>
      <x:c t="n" s="0">
        <x:v>27.13418</x:v>
      </x:c>
      <x:c t="n" s="0">
        <x:v>32.77806</x:v>
      </x:c>
      <x:c t="n" s="0">
        <x:v>31.5182</x:v>
      </x:c>
      <x:c t="n" s="0">
        <x:v>29.07506</x:v>
      </x:c>
      <x:c t="n" s="0">
        <x:v>33.15668</x:v>
      </x:c>
      <x:c t="n" s="0">
        <x:v>33.94296</x:v>
      </x:c>
      <x:c t="n" s="0">
        <x:v>33.59237</x:v>
      </x:c>
      <x:c t="n" s="0">
        <x:v>34.86072</x:v>
      </x:c>
      <x:c t="n" s="0">
        <x:v>35.56982</x:v>
      </x:c>
      <x:c t="n" s="0">
        <x:v>34.35887</x:v>
      </x:c>
      <x:c t="n" s="0">
        <x:v>36.18342</x:v>
      </x:c>
      <x:c t="n" s="0">
        <x:v>37.86906</x:v>
      </x:c>
      <x:c t="n" s="0">
        <x:v>38.81211</x:v>
      </x:c>
      <x:c t="n" s="0">
        <x:v>42.8378</x:v>
      </x:c>
      <x:c t="n" s="0">
        <x:v>42.1768</x:v>
      </x:c>
      <x:c t="n" s="0">
        <x:v>41.4715</x:v>
      </x:c>
      <x:c t="n" s="0">
        <x:v>40.36428</x:v>
      </x:c>
      <x:c t="n" s="0">
        <x:v>39.97371</x:v>
      </x:c>
      <x:c t="n" s="0">
        <x:v>39.4587</x:v>
      </x:c>
      <x:c t="n" s="0">
        <x:v>38.6442</x:v>
      </x:c>
      <x:c t="n" s="0">
        <x:v>36.8813</x:v>
      </x:c>
      <x:c t="n" s="0">
        <x:v>35.26952</x:v>
      </x:c>
      <x:c t="n" s="0">
        <x:v>34.95862</x:v>
      </x:c>
      <x:c t="n" s="0">
        <x:v>32.99113</x:v>
      </x:c>
      <x:c t="n" s="0">
        <x:v>29.05108</x:v>
      </x:c>
      <x:c t="n" s="0">
        <x:v>24.80109</x:v>
      </x:c>
      <x:c t="n" s="0">
        <x:v>12.99166</x:v>
      </x:c>
      <x:c t="n" s="0">
        <x:v>12.16365</x:v>
      </x:c>
      <x:c t="n" s="0">
        <x:v>6.558238</x:v>
      </x:c>
      <x:c t="n" s="0">
        <x:v>-11.33008</x:v>
      </x:c>
      <x:c t="n" s="0">
        <x:v>5.887284</x:v>
      </x:c>
      <x:c t="n" s="0">
        <x:v>9.314557</x:v>
      </x:c>
      <x:c t="n" s="0">
        <x:v>6.584303</x:v>
      </x:c>
      <x:c t="n" s="0">
        <x:v>15.07197</x:v>
      </x:c>
      <x:c t="n" s="0">
        <x:v>29.95623</x:v>
      </x:c>
      <x:c t="n" s="0">
        <x:v>22.62951</x:v>
      </x:c>
      <x:c t="n" s="0">
        <x:v>24.62312</x:v>
      </x:c>
      <x:c t="n" s="0">
        <x:v>28.1846</x:v>
      </x:c>
      <x:c t="n" s="0">
        <x:v>30.99291</x:v>
      </x:c>
      <x:c t="n" s="0">
        <x:v>13.65072</x:v>
      </x:c>
      <x:c t="n" s="0">
        <x:v>30.9995</x:v>
      </x:c>
      <x:c t="n" s="0">
        <x:v>31.42152</x:v>
      </x:c>
      <x:c t="n" s="0">
        <x:v>31.21926</x:v>
      </x:c>
      <x:c t="n" s="0">
        <x:v>26.93731</x:v>
      </x:c>
      <x:c t="n" s="0">
        <x:v>27.13033</x:v>
      </x:c>
      <x:c t="n" s="0">
        <x:v>28.80755</x:v>
      </x:c>
      <x:c t="n" s="0">
        <x:v>35.83535</x:v>
      </x:c>
      <x:c t="n" s="0">
        <x:v>38.84929</x:v>
      </x:c>
      <x:c t="n" s="0">
        <x:v>37.55225</x:v>
      </x:c>
      <x:c t="n" s="0">
        <x:v>44.02355</x:v>
      </x:c>
      <x:c t="n" s="0">
        <x:v>42.40734</x:v>
      </x:c>
      <x:c t="n" s="0">
        <x:v>41.27293</x:v>
      </x:c>
      <x:c t="n" s="0">
        <x:v>38.91827</x:v>
      </x:c>
      <x:c t="n" s="0">
        <x:v>35.0039</x:v>
      </x:c>
      <x:c t="n" s="0">
        <x:v>38.2813</x:v>
      </x:c>
      <x:c t="n" s="0">
        <x:v>35.79452</x:v>
      </x:c>
      <x:c t="n" s="0">
        <x:v>34.95919</x:v>
      </x:c>
      <x:c t="n" s="0">
        <x:v>31.56541</x:v>
      </x:c>
      <x:c t="n" s="0">
        <x:v>28.92378</x:v>
      </x:c>
      <x:c t="n" s="0">
        <x:v>27.52391</x:v>
      </x:c>
      <x:c t="n" s="0">
        <x:v>23.04638</x:v>
      </x:c>
      <x:c t="n" s="0">
        <x:v>18.81964</x:v>
      </x:c>
      <x:c t="n" s="0">
        <x:v>10.24052</x:v>
      </x:c>
      <x:c t="n" s="0">
        <x:v>8.74852</x:v>
      </x:c>
      <x:c t="n" s="0">
        <x:v>4.409968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43948.9917824074</x:v>
      </x:c>
      <x:c t="n" s="7">
        <x:v>43948.9917824074</x:v>
      </x:c>
      <x:c t="n" s="0">
        <x:v>50.54468</x:v>
      </x:c>
      <x:c t="n" s="0">
        <x:v>54.20069</x:v>
      </x:c>
      <x:c t="n" s="0">
        <x:v>83.87035</x:v>
      </x:c>
      <x:c t="n" s="0">
        <x:v>89.02424</x:v>
      </x:c>
      <x:c t="n" s="0">
        <x:v>-12.58552</x:v>
      </x:c>
      <x:c t="n" s="0">
        <x:v>5.251767</x:v>
      </x:c>
      <x:c t="n" s="0">
        <x:v>9.404906</x:v>
      </x:c>
      <x:c t="n" s="0">
        <x:v>7.564335</x:v>
      </x:c>
      <x:c t="n" s="0">
        <x:v>14.96455</x:v>
      </x:c>
      <x:c t="n" s="0">
        <x:v>28.53768</x:v>
      </x:c>
      <x:c t="n" s="0">
        <x:v>23.19215</x:v>
      </x:c>
      <x:c t="n" s="0">
        <x:v>26.93668</x:v>
      </x:c>
      <x:c t="n" s="0">
        <x:v>32.29171</x:v>
      </x:c>
      <x:c t="n" s="0">
        <x:v>31.89043</x:v>
      </x:c>
      <x:c t="n" s="0">
        <x:v>28.41303</x:v>
      </x:c>
      <x:c t="n" s="0">
        <x:v>33.30772</x:v>
      </x:c>
      <x:c t="n" s="0">
        <x:v>33.65436</x:v>
      </x:c>
      <x:c t="n" s="0">
        <x:v>33.28937</x:v>
      </x:c>
      <x:c t="n" s="0">
        <x:v>34.36295</x:v>
      </x:c>
      <x:c t="n" s="0">
        <x:v>34.93919</x:v>
      </x:c>
      <x:c t="n" s="0">
        <x:v>33.99499</x:v>
      </x:c>
      <x:c t="n" s="0">
        <x:v>35.85063</x:v>
      </x:c>
      <x:c t="n" s="0">
        <x:v>38.52546</x:v>
      </x:c>
      <x:c t="n" s="0">
        <x:v>38.77962</x:v>
      </x:c>
      <x:c t="n" s="0">
        <x:v>42.52068</x:v>
      </x:c>
      <x:c t="n" s="0">
        <x:v>42.27779</x:v>
      </x:c>
      <x:c t="n" s="0">
        <x:v>41.66992</x:v>
      </x:c>
      <x:c t="n" s="0">
        <x:v>40.5507</x:v>
      </x:c>
      <x:c t="n" s="0">
        <x:v>39.6647</x:v>
      </x:c>
      <x:c t="n" s="0">
        <x:v>39.18346</x:v>
      </x:c>
      <x:c t="n" s="0">
        <x:v>38.31903</x:v>
      </x:c>
      <x:c t="n" s="0">
        <x:v>36.61956</x:v>
      </x:c>
      <x:c t="n" s="0">
        <x:v>34.85542</x:v>
      </x:c>
      <x:c t="n" s="0">
        <x:v>34.46346</x:v>
      </x:c>
      <x:c t="n" s="0">
        <x:v>32.57291</x:v>
      </x:c>
      <x:c t="n" s="0">
        <x:v>28.50755</x:v>
      </x:c>
      <x:c t="n" s="0">
        <x:v>24.30881</x:v>
      </x:c>
      <x:c t="n" s="0">
        <x:v>12.59</x:v>
      </x:c>
      <x:c t="n" s="0">
        <x:v>11.74012</x:v>
      </x:c>
      <x:c t="n" s="0">
        <x:v>6.308241</x:v>
      </x:c>
      <x:c t="n" s="0">
        <x:v>-10.4002</x:v>
      </x:c>
      <x:c t="n" s="0">
        <x:v>6.603326</x:v>
      </x:c>
      <x:c t="n" s="0">
        <x:v>9.314557</x:v>
      </x:c>
      <x:c t="n" s="0">
        <x:v>6.584303</x:v>
      </x:c>
      <x:c t="n" s="0">
        <x:v>12.09902</x:v>
      </x:c>
      <x:c t="n" s="0">
        <x:v>29.95623</x:v>
      </x:c>
      <x:c t="n" s="0">
        <x:v>22.72795</x:v>
      </x:c>
      <x:c t="n" s="0">
        <x:v>25.55681</x:v>
      </x:c>
      <x:c t="n" s="0">
        <x:v>25.20963</x:v>
      </x:c>
      <x:c t="n" s="0">
        <x:v>33.59464</x:v>
      </x:c>
      <x:c t="n" s="0">
        <x:v>14.53588</x:v>
      </x:c>
      <x:c t="n" s="0">
        <x:v>34.09946</x:v>
      </x:c>
      <x:c t="n" s="0">
        <x:v>31.42152</x:v>
      </x:c>
      <x:c t="n" s="0">
        <x:v>29.89688</x:v>
      </x:c>
      <x:c t="n" s="0">
        <x:v>29.97095</x:v>
      </x:c>
      <x:c t="n" s="0">
        <x:v>27.88619</x:v>
      </x:c>
      <x:c t="n" s="0">
        <x:v>31.71922</x:v>
      </x:c>
      <x:c t="n" s="0">
        <x:v>31.89794</x:v>
      </x:c>
      <x:c t="n" s="0">
        <x:v>41.15606</x:v>
      </x:c>
      <x:c t="n" s="0">
        <x:v>36.31874</x:v>
      </x:c>
      <x:c t="n" s="0">
        <x:v>42.37954</x:v>
      </x:c>
      <x:c t="n" s="0">
        <x:v>44.05287</x:v>
      </x:c>
      <x:c t="n" s="0">
        <x:v>43.55373</x:v>
      </x:c>
      <x:c t="n" s="0">
        <x:v>40.55899</x:v>
      </x:c>
      <x:c t="n" s="0">
        <x:v>40.13586</x:v>
      </x:c>
      <x:c t="n" s="0">
        <x:v>38.28562</x:v>
      </x:c>
      <x:c t="n" s="0">
        <x:v>34.50396</x:v>
      </x:c>
      <x:c t="n" s="0">
        <x:v>34.96352</x:v>
      </x:c>
      <x:c t="n" s="0">
        <x:v>32.42324</x:v>
      </x:c>
      <x:c t="n" s="0">
        <x:v>30.84286</x:v>
      </x:c>
      <x:c t="n" s="0">
        <x:v>28.62047</x:v>
      </x:c>
      <x:c t="n" s="0">
        <x:v>22.78169</x:v>
      </x:c>
      <x:c t="n" s="0">
        <x:v>19.11722</x:v>
      </x:c>
      <x:c t="n" s="0">
        <x:v>8.976912</x:v>
      </x:c>
      <x:c t="n" s="0">
        <x:v>8.576043</x:v>
      </x:c>
      <x:c t="n" s="0">
        <x:v>5.012648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43948.9917824074</x:v>
      </x:c>
      <x:c t="n" s="7">
        <x:v>43948.9917824074</x:v>
      </x:c>
      <x:c t="n" s="0">
        <x:v>52.11758</x:v>
      </x:c>
      <x:c t="n" s="0">
        <x:v>58.9719</x:v>
      </x:c>
      <x:c t="n" s="0">
        <x:v>87.59345</x:v>
      </x:c>
      <x:c t="n" s="0">
        <x:v>91.93398</x:v>
      </x:c>
      <x:c t="n" s="0">
        <x:v>-12.18957</x:v>
      </x:c>
      <x:c t="n" s="0">
        <x:v>5.477254</x:v>
      </x:c>
      <x:c t="n" s="0">
        <x:v>9.391834</x:v>
      </x:c>
      <x:c t="n" s="0">
        <x:v>7.43434</x:v>
      </x:c>
      <x:c t="n" s="0">
        <x:v>14.64698</x:v>
      </x:c>
      <x:c t="n" s="0">
        <x:v>28.56619</x:v>
      </x:c>
      <x:c t="n" s="0">
        <x:v>23.13517</x:v>
      </x:c>
      <x:c t="n" s="0">
        <x:v>26.7606</x:v>
      </x:c>
      <x:c t="n" s="0">
        <x:v>31.66555</x:v>
      </x:c>
      <x:c t="n" s="0">
        <x:v>32.18486</x:v>
      </x:c>
      <x:c t="n" s="0">
        <x:v>27.76136</x:v>
      </x:c>
      <x:c t="n" s="0">
        <x:v>33.43269</x:v>
      </x:c>
      <x:c t="n" s="0">
        <x:v>34.27398</x:v>
      </x:c>
      <x:c t="n" s="0">
        <x:v>32.81764</x:v>
      </x:c>
      <x:c t="n" s="0">
        <x:v>34.00431</x:v>
      </x:c>
      <x:c t="n" s="0">
        <x:v>34.52914</x:v>
      </x:c>
      <x:c t="n" s="0">
        <x:v>34.26897</x:v>
      </x:c>
      <x:c t="n" s="0">
        <x:v>36.99053</x:v>
      </x:c>
      <x:c t="n" s="0">
        <x:v>38.43465</x:v>
      </x:c>
      <x:c t="n" s="0">
        <x:v>38.26458</x:v>
      </x:c>
      <x:c t="n" s="0">
        <x:v>42.97062</x:v>
      </x:c>
      <x:c t="n" s="0">
        <x:v>42.00021</x:v>
      </x:c>
      <x:c t="n" s="0">
        <x:v>41.60002</x:v>
      </x:c>
      <x:c t="n" s="0">
        <x:v>40.14479</x:v>
      </x:c>
      <x:c t="n" s="0">
        <x:v>39.78646</x:v>
      </x:c>
      <x:c t="n" s="0">
        <x:v>39.19115</x:v>
      </x:c>
      <x:c t="n" s="0">
        <x:v>37.85916</x:v>
      </x:c>
      <x:c t="n" s="0">
        <x:v>36.46617</x:v>
      </x:c>
      <x:c t="n" s="0">
        <x:v>34.60102</x:v>
      </x:c>
      <x:c t="n" s="0">
        <x:v>34.20491</x:v>
      </x:c>
      <x:c t="n" s="0">
        <x:v>32.09926</x:v>
      </x:c>
      <x:c t="n" s="0">
        <x:v>28.05461</x:v>
      </x:c>
      <x:c t="n" s="0">
        <x:v>23.95789</x:v>
      </x:c>
      <x:c t="n" s="0">
        <x:v>12.24512</x:v>
      </x:c>
      <x:c t="n" s="0">
        <x:v>11.62747</x:v>
      </x:c>
      <x:c t="n" s="0">
        <x:v>6.134424</x:v>
      </x:c>
      <x:c t="n" s="0">
        <x:v>-10.4002</x:v>
      </x:c>
      <x:c t="n" s="0">
        <x:v>6.603326</x:v>
      </x:c>
      <x:c t="n" s="0">
        <x:v>9.314557</x:v>
      </x:c>
      <x:c t="n" s="0">
        <x:v>6.584303</x:v>
      </x:c>
      <x:c t="n" s="0">
        <x:v>12.09902</x:v>
      </x:c>
      <x:c t="n" s="0">
        <x:v>27.63265</x:v>
      </x:c>
      <x:c t="n" s="0">
        <x:v>22.78595</x:v>
      </x:c>
      <x:c t="n" s="0">
        <x:v>25.42278</x:v>
      </x:c>
      <x:c t="n" s="0">
        <x:v>21.33452</x:v>
      </x:c>
      <x:c t="n" s="0">
        <x:v>33.59464</x:v>
      </x:c>
      <x:c t="n" s="0">
        <x:v>14.99158</x:v>
      </x:c>
      <x:c t="n" s="0">
        <x:v>34.09946</x:v>
      </x:c>
      <x:c t="n" s="0">
        <x:v>38.4881</x:v>
      </x:c>
      <x:c t="n" s="0">
        <x:v>27.98619</x:v>
      </x:c>
      <x:c t="n" s="0">
        <x:v>32.43033</x:v>
      </x:c>
      <x:c t="n" s="0">
        <x:v>30.88816</x:v>
      </x:c>
      <x:c t="n" s="0">
        <x:v>36.28377</x:v>
      </x:c>
      <x:c t="n" s="0">
        <x:v>41.27163</x:v>
      </x:c>
      <x:c t="n" s="0">
        <x:v>38.50819</x:v>
      </x:c>
      <x:c t="n" s="0">
        <x:v>33.24193</x:v>
      </x:c>
      <x:c t="n" s="0">
        <x:v>44.29111</x:v>
      </x:c>
      <x:c t="n" s="0">
        <x:v>41.02762</x:v>
      </x:c>
      <x:c t="n" s="0">
        <x:v>40.63879</x:v>
      </x:c>
      <x:c t="n" s="0">
        <x:v>37.9703</x:v>
      </x:c>
      <x:c t="n" s="0">
        <x:v>39.84877</x:v>
      </x:c>
      <x:c t="n" s="0">
        <x:v>39.40643</x:v>
      </x:c>
      <x:c t="n" s="0">
        <x:v>36.02693</x:v>
      </x:c>
      <x:c t="n" s="0">
        <x:v>34.98758</x:v>
      </x:c>
      <x:c t="n" s="0">
        <x:v>32.81984</x:v>
      </x:c>
      <x:c t="n" s="0">
        <x:v>32.12241</x:v>
      </x:c>
      <x:c t="n" s="0">
        <x:v>27.42456</x:v>
      </x:c>
      <x:c t="n" s="0">
        <x:v>24.02715</x:v>
      </x:c>
      <x:c t="n" s="0">
        <x:v>21.80271</x:v>
      </x:c>
      <x:c t="n" s="0">
        <x:v>9.717526</x:v>
      </x:c>
      <x:c t="n" s="0">
        <x:v>10.73401</x:v>
      </x:c>
      <x:c t="n" s="0">
        <x:v>4.40202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43948.9917824074</x:v>
      </x:c>
      <x:c t="n" s="7">
        <x:v>43948.9917824074</x:v>
      </x:c>
      <x:c t="n" s="0">
        <x:v>51.88768</x:v>
      </x:c>
      <x:c t="n" s="0">
        <x:v>61.98221</x:v>
      </x:c>
      <x:c t="n" s="0">
        <x:v>93.71609</x:v>
      </x:c>
      <x:c t="n" s="0">
        <x:v>94.8387</x:v>
      </x:c>
      <x:c t="n" s="0">
        <x:v>-11.87782</x:v>
      </x:c>
      <x:c t="n" s="0">
        <x:v>5.66097</x:v>
      </x:c>
      <x:c t="n" s="0">
        <x:v>9.380639</x:v>
      </x:c>
      <x:c t="n" s="0">
        <x:v>7.320156</x:v>
      </x:c>
      <x:c t="n" s="0">
        <x:v>14.35607</x:v>
      </x:c>
      <x:c t="n" s="0">
        <x:v>28.38829</x:v>
      </x:c>
      <x:c t="n" s="0">
        <x:v>23.08591</x:v>
      </x:c>
      <x:c t="n" s="0">
        <x:v>26.51075</x:v>
      </x:c>
      <x:c t="n" s="0">
        <x:v>31.0485</x:v>
      </x:c>
      <x:c t="n" s="0">
        <x:v>32.42142</x:v>
      </x:c>
      <x:c t="n" s="0">
        <x:v>27.11511</x:v>
      </x:c>
      <x:c t="n" s="0">
        <x:v>33.38682</x:v>
      </x:c>
      <x:c t="n" s="0">
        <x:v>35.35776</x:v>
      </x:c>
      <x:c t="n" s="0">
        <x:v>33.30532</x:v>
      </x:c>
      <x:c t="n" s="0">
        <x:v>33.98433</x:v>
      </x:c>
      <x:c t="n" s="0">
        <x:v>34.17401</x:v>
      </x:c>
      <x:c t="n" s="0">
        <x:v>33.94429</x:v>
      </x:c>
      <x:c t="n" s="0">
        <x:v>36.80142</x:v>
      </x:c>
      <x:c t="n" s="0">
        <x:v>38.13531</x:v>
      </x:c>
      <x:c t="n" s="0">
        <x:v>38.09267</x:v>
      </x:c>
      <x:c t="n" s="0">
        <x:v>43.24551</x:v>
      </x:c>
      <x:c t="n" s="0">
        <x:v>42.31371</x:v>
      </x:c>
      <x:c t="n" s="0">
        <x:v>41.80939</x:v>
      </x:c>
      <x:c t="n" s="0">
        <x:v>40.08651</x:v>
      </x:c>
      <x:c t="n" s="0">
        <x:v>39.67176</x:v>
      </x:c>
      <x:c t="n" s="0">
        <x:v>39.30547</x:v>
      </x:c>
      <x:c t="n" s="0">
        <x:v>37.7639</x:v>
      </x:c>
      <x:c t="n" s="0">
        <x:v>36.32948</x:v>
      </x:c>
      <x:c t="n" s="0">
        <x:v>34.72626</x:v>
      </x:c>
      <x:c t="n" s="0">
        <x:v>34.05622</x:v>
      </x:c>
      <x:c t="n" s="0">
        <x:v>31.79943</x:v>
      </x:c>
      <x:c t="n" s="0">
        <x:v>27.76077</x:v>
      </x:c>
      <x:c t="n" s="0">
        <x:v>23.7377</x:v>
      </x:c>
      <x:c t="n" s="0">
        <x:v>11.9704</x:v>
      </x:c>
      <x:c t="n" s="0">
        <x:v>11.4994</x:v>
      </x:c>
      <x:c t="n" s="0">
        <x:v>5.914433</x:v>
      </x:c>
      <x:c t="n" s="0">
        <x:v>-10.4002</x:v>
      </x:c>
      <x:c t="n" s="0">
        <x:v>6.603326</x:v>
      </x:c>
      <x:c t="n" s="0">
        <x:v>9.314557</x:v>
      </x:c>
      <x:c t="n" s="0">
        <x:v>6.584303</x:v>
      </x:c>
      <x:c t="n" s="0">
        <x:v>12.09902</x:v>
      </x:c>
      <x:c t="n" s="0">
        <x:v>27.1699</x:v>
      </x:c>
      <x:c t="n" s="0">
        <x:v>22.78595</x:v>
      </x:c>
      <x:c t="n" s="0">
        <x:v>24.34706</x:v>
      </x:c>
      <x:c t="n" s="0">
        <x:v>21.33452</x:v>
      </x:c>
      <x:c t="n" s="0">
        <x:v>34.03976</x:v>
      </x:c>
      <x:c t="n" s="0">
        <x:v>14.99158</x:v>
      </x:c>
      <x:c t="n" s="0">
        <x:v>31.96117</x:v>
      </x:c>
      <x:c t="n" s="0">
        <x:v>38.96001</x:v>
      </x:c>
      <x:c t="n" s="0">
        <x:v>37.8132</x:v>
      </x:c>
      <x:c t="n" s="0">
        <x:v>33.86551</x:v>
      </x:c>
      <x:c t="n" s="0">
        <x:v>31.28587</x:v>
      </x:c>
      <x:c t="n" s="0">
        <x:v>29.63836</x:v>
      </x:c>
      <x:c t="n" s="0">
        <x:v>36.42859</x:v>
      </x:c>
      <x:c t="n" s="0">
        <x:v>33.08456</x:v>
      </x:c>
      <x:c t="n" s="0">
        <x:v>39.28254</x:v>
      </x:c>
      <x:c t="n" s="0">
        <x:v>43.44869</x:v>
      </x:c>
      <x:c t="n" s="0">
        <x:v>42.85222</x:v>
      </x:c>
      <x:c t="n" s="0">
        <x:v>42.86381</x:v>
      </x:c>
      <x:c t="n" s="0">
        <x:v>39.95492</x:v>
      </x:c>
      <x:c t="n" s="0">
        <x:v>38.27716</x:v>
      </x:c>
      <x:c t="n" s="0">
        <x:v>40.89662</x:v>
      </x:c>
      <x:c t="n" s="0">
        <x:v>36.99759</x:v>
      </x:c>
      <x:c t="n" s="0">
        <x:v>36.94939</x:v>
      </x:c>
      <x:c t="n" s="0">
        <x:v>35.3115</x:v>
      </x:c>
      <x:c t="n" s="0">
        <x:v>33.96944</x:v>
      </x:c>
      <x:c t="n" s="0">
        <x:v>31.34178</x:v>
      </x:c>
      <x:c t="n" s="0">
        <x:v>27.82056</x:v>
      </x:c>
      <x:c t="n" s="0">
        <x:v>23.44113</x:v>
      </x:c>
      <x:c t="n" s="0">
        <x:v>11.33117</x:v>
      </x:c>
      <x:c t="n" s="0">
        <x:v>11.48261</x:v>
      </x:c>
      <x:c t="n" s="0">
        <x:v>5.434599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43948.9917824074</x:v>
      </x:c>
      <x:c t="n" s="7">
        <x:v>43948.9917824074</x:v>
      </x:c>
      <x:c t="n" s="0">
        <x:v>53.09116</x:v>
      </x:c>
      <x:c t="n" s="0">
        <x:v>61.98221</x:v>
      </x:c>
      <x:c t="n" s="0">
        <x:v>88.19042</x:v>
      </x:c>
      <x:c t="n" s="0">
        <x:v>94.10888</x:v>
      </x:c>
      <x:c t="n" s="0">
        <x:v>-11.62822</x:v>
      </x:c>
      <x:c t="n" s="0">
        <x:v>5.846843</x:v>
      </x:c>
      <x:c t="n" s="0">
        <x:v>9.322582</x:v>
      </x:c>
      <x:c t="n" s="0">
        <x:v>7.194591</x:v>
      </x:c>
      <x:c t="n" s="0">
        <x:v>14.09121</x:v>
      </x:c>
      <x:c t="n" s="0">
        <x:v>28.23037</x:v>
      </x:c>
      <x:c t="n" s="0">
        <x:v>23.04339</x:v>
      </x:c>
      <x:c t="n" s="0">
        <x:v>26.25459</x:v>
      </x:c>
      <x:c t="n" s="0">
        <x:v>30.48946</x:v>
      </x:c>
      <x:c t="n" s="0">
        <x:v>32.90669</x:v>
      </x:c>
      <x:c t="n" s="0">
        <x:v>26.4751</x:v>
      </x:c>
      <x:c t="n" s="0">
        <x:v>33.10356</x:v>
      </x:c>
      <x:c t="n" s="0">
        <x:v>35.70974</x:v>
      </x:c>
      <x:c t="n" s="0">
        <x:v>34.73321</x:v>
      </x:c>
      <x:c t="n" s="0">
        <x:v>34.22137</x:v>
      </x:c>
      <x:c t="n" s="0">
        <x:v>33.8784</x:v>
      </x:c>
      <x:c t="n" s="0">
        <x:v>33.95518</x:v>
      </x:c>
      <x:c t="n" s="0">
        <x:v>36.79034</x:v>
      </x:c>
      <x:c t="n" s="0">
        <x:v>37.76161</x:v>
      </x:c>
      <x:c t="n" s="0">
        <x:v>38.53396</x:v>
      </x:c>
      <x:c t="n" s="0">
        <x:v>42.83634</x:v>
      </x:c>
      <x:c t="n" s="0">
        <x:v>42.00295</x:v>
      </x:c>
      <x:c t="n" s="0">
        <x:v>42.17087</x:v>
      </x:c>
      <x:c t="n" s="0">
        <x:v>40.15681</x:v>
      </x:c>
      <x:c t="n" s="0">
        <x:v>39.59986</x:v>
      </x:c>
      <x:c t="n" s="0">
        <x:v>39.5435</x:v>
      </x:c>
      <x:c t="n" s="0">
        <x:v>38.05609</x:v>
      </x:c>
      <x:c t="n" s="0">
        <x:v>36.73573</x:v>
      </x:c>
      <x:c t="n" s="0">
        <x:v>34.95578</x:v>
      </x:c>
      <x:c t="n" s="0">
        <x:v>34.14732</x:v>
      </x:c>
      <x:c t="n" s="0">
        <x:v>32.56643</x:v>
      </x:c>
      <x:c t="n" s="0">
        <x:v>28.12906</x:v>
      </x:c>
      <x:c t="n" s="0">
        <x:v>23.89223</x:v>
      </x:c>
      <x:c t="n" s="0">
        <x:v>11.97067</x:v>
      </x:c>
      <x:c t="n" s="0">
        <x:v>11.52404</x:v>
      </x:c>
      <x:c t="n" s="0">
        <x:v>5.868187</x:v>
      </x:c>
      <x:c t="n" s="0">
        <x:v>-10.4002</x:v>
      </x:c>
      <x:c t="n" s="0">
        <x:v>7.293142</x:v>
      </x:c>
      <x:c t="n" s="0">
        <x:v>7.840197</x:v>
      </x:c>
      <x:c t="n" s="0">
        <x:v>5.752675</x:v>
      </x:c>
      <x:c t="n" s="0">
        <x:v>12.09902</x:v>
      </x:c>
      <x:c t="n" s="0">
        <x:v>27.1699</x:v>
      </x:c>
      <x:c t="n" s="0">
        <x:v>22.78595</x:v>
      </x:c>
      <x:c t="n" s="0">
        <x:v>24.34706</x:v>
      </x:c>
      <x:c t="n" s="0">
        <x:v>26.52121</x:v>
      </x:c>
      <x:c t="n" s="0">
        <x:v>35.15323</x:v>
      </x:c>
      <x:c t="n" s="0">
        <x:v>26.81765</x:v>
      </x:c>
      <x:c t="n" s="0">
        <x:v>30.92612</x:v>
      </x:c>
      <x:c t="n" s="0">
        <x:v>35.05215</x:v>
      </x:c>
      <x:c t="n" s="0">
        <x:v>38.9481</x:v>
      </x:c>
      <x:c t="n" s="0">
        <x:v>36.19965</x:v>
      </x:c>
      <x:c t="n" s="0">
        <x:v>31.67211</x:v>
      </x:c>
      <x:c t="n" s="0">
        <x:v>38.42941</x:v>
      </x:c>
      <x:c t="n" s="0">
        <x:v>34.89296</x:v>
      </x:c>
      <x:c t="n" s="0">
        <x:v>39.25013</x:v>
      </x:c>
      <x:c t="n" s="0">
        <x:v>39.82412</x:v>
      </x:c>
      <x:c t="n" s="0">
        <x:v>39.63967</x:v>
      </x:c>
      <x:c t="n" s="0">
        <x:v>35.52534</x:v>
      </x:c>
      <x:c t="n" s="0">
        <x:v>43.48312</x:v>
      </x:c>
      <x:c t="n" s="0">
        <x:v>40.2647</x:v>
      </x:c>
      <x:c t="n" s="0">
        <x:v>39.62495</x:v>
      </x:c>
      <x:c t="n" s="0">
        <x:v>41.99906</x:v>
      </x:c>
      <x:c t="n" s="0">
        <x:v>40.17742</x:v>
      </x:c>
      <x:c t="n" s="0">
        <x:v>40.62423</x:v>
      </x:c>
      <x:c t="n" s="0">
        <x:v>39.25005</x:v>
      </x:c>
      <x:c t="n" s="0">
        <x:v>34.65282</x:v>
      </x:c>
      <x:c t="n" s="0">
        <x:v>34.91306</x:v>
      </x:c>
      <x:c t="n" s="0">
        <x:v>28.59472</x:v>
      </x:c>
      <x:c t="n" s="0">
        <x:v>23.60959</x:v>
      </x:c>
      <x:c t="n" s="0">
        <x:v>10.22064</x:v>
      </x:c>
      <x:c t="n" s="0">
        <x:v>11.26969</x:v>
      </x:c>
      <x:c t="n" s="0">
        <x:v>5.238468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43948.9917824074</x:v>
      </x:c>
      <x:c t="n" s="7">
        <x:v>43948.9917824074</x:v>
      </x:c>
      <x:c t="n" s="0">
        <x:v>51.95012</x:v>
      </x:c>
      <x:c t="n" s="0">
        <x:v>58.9719</x:v>
      </x:c>
      <x:c t="n" s="0">
        <x:v>81.7878</x:v>
      </x:c>
      <x:c t="n" s="0">
        <x:v>84.86022</x:v>
      </x:c>
      <x:c t="n" s="0">
        <x:v>-11.42586</x:v>
      </x:c>
      <x:c t="n" s="0">
        <x:v>6.211524</x:v>
      </x:c>
      <x:c t="n" s="0">
        <x:v>8.940794</x:v>
      </x:c>
      <x:c t="n" s="0">
        <x:v>6.910383</x:v>
      </x:c>
      <x:c t="n" s="0">
        <x:v>13.85147</x:v>
      </x:c>
      <x:c t="n" s="0">
        <x:v>28.0908</x:v>
      </x:c>
      <x:c t="n" s="0">
        <x:v>23.00675</x:v>
      </x:c>
      <x:c t="n" s="0">
        <x:v>26.02318</x:v>
      </x:c>
      <x:c t="n" s="0">
        <x:v>30.28208</x:v>
      </x:c>
      <x:c t="n" s="0">
        <x:v>33.31625</x:v>
      </x:c>
      <x:c t="n" s="0">
        <x:v>28.94777</x:v>
      </x:c>
      <x:c t="n" s="0">
        <x:v>32.8461</x:v>
      </x:c>
      <x:c t="n" s="0">
        <x:v>35.34036</x:v>
      </x:c>
      <x:c t="n" s="0">
        <x:v>35.28201</x:v>
      </x:c>
      <x:c t="n" s="0">
        <x:v>34.55631</x:v>
      </x:c>
      <x:c t="n" s="0">
        <x:v>34.27167</x:v>
      </x:c>
      <x:c t="n" s="0">
        <x:v>35.92788</x:v>
      </x:c>
      <x:c t="n" s="0">
        <x:v>37.01421</x:v>
      </x:c>
      <x:c t="n" s="0">
        <x:v>38.03872</x:v>
      </x:c>
      <x:c t="n" s="0">
        <x:v>39.0554</x:v>
      </x:c>
      <x:c t="n" s="0">
        <x:v>42.30556</x:v>
      </x:c>
      <x:c t="n" s="0">
        <x:v>42.07326</x:v>
      </x:c>
      <x:c t="n" s="0">
        <x:v>42.26479</x:v>
      </x:c>
      <x:c t="n" s="0">
        <x:v>40.63757</x:v>
      </x:c>
      <x:c t="n" s="0">
        <x:v>39.88042</x:v>
      </x:c>
      <x:c t="n" s="0">
        <x:v>39.98865</x:v>
      </x:c>
      <x:c t="n" s="0">
        <x:v>38.48946</x:v>
      </x:c>
      <x:c t="n" s="0">
        <x:v>37.43588</x:v>
      </x:c>
      <x:c t="n" s="0">
        <x:v>35.8523</x:v>
      </x:c>
      <x:c t="n" s="0">
        <x:v>34.26319</x:v>
      </x:c>
      <x:c t="n" s="0">
        <x:v>32.42146</x:v>
      </x:c>
      <x:c t="n" s="0">
        <x:v>27.94481</x:v>
      </x:c>
      <x:c t="n" s="0">
        <x:v>23.83027</x:v>
      </x:c>
      <x:c t="n" s="0">
        <x:v>11.71095</x:v>
      </x:c>
      <x:c t="n" s="0">
        <x:v>11.39553</x:v>
      </x:c>
      <x:c t="n" s="0">
        <x:v>5.851348</x:v>
      </x:c>
      <x:c t="n" s="0">
        <x:v>-10.4002</x:v>
      </x:c>
      <x:c t="n" s="0">
        <x:v>7.88826</x:v>
      </x:c>
      <x:c t="n" s="0">
        <x:v>5.591034</x:v>
      </x:c>
      <x:c t="n" s="0">
        <x:v>4.723159</x:v>
      </x:c>
      <x:c t="n" s="0">
        <x:v>12.09902</x:v>
      </x:c>
      <x:c t="n" s="0">
        <x:v>27.1699</x:v>
      </x:c>
      <x:c t="n" s="0">
        <x:v>22.78595</x:v>
      </x:c>
      <x:c t="n" s="0">
        <x:v>24.34706</x:v>
      </x:c>
      <x:c t="n" s="0">
        <x:v>28.81823</x:v>
      </x:c>
      <x:c t="n" s="0">
        <x:v>35.15323</x:v>
      </x:c>
      <x:c t="n" s="0">
        <x:v>35.59152</x:v>
      </x:c>
      <x:c t="n" s="0">
        <x:v>30.92612</x:v>
      </x:c>
      <x:c t="n" s="0">
        <x:v>32.15854</x:v>
      </x:c>
      <x:c t="n" s="0">
        <x:v>36.29532</x:v>
      </x:c>
      <x:c t="n" s="0">
        <x:v>35.07392</x:v>
      </x:c>
      <x:c t="n" s="0">
        <x:v>37.61752</x:v>
      </x:c>
      <x:c t="n" s="0">
        <x:v>38.97515</x:v>
      </x:c>
      <x:c t="n" s="0">
        <x:v>37.93761</x:v>
      </x:c>
      <x:c t="n" s="0">
        <x:v>36.01928</x:v>
      </x:c>
      <x:c t="n" s="0">
        <x:v>40.86913</x:v>
      </x:c>
      <x:c t="n" s="0">
        <x:v>32.87376</x:v>
      </x:c>
      <x:c t="n" s="0">
        <x:v>42.62106</x:v>
      </x:c>
      <x:c t="n" s="0">
        <x:v>44.59988</x:v>
      </x:c>
      <x:c t="n" s="0">
        <x:v>43.08041</x:v>
      </x:c>
      <x:c t="n" s="0">
        <x:v>41.80519</x:v>
      </x:c>
      <x:c t="n" s="0">
        <x:v>38.51956</x:v>
      </x:c>
      <x:c t="n" s="0">
        <x:v>40.77005</x:v>
      </x:c>
      <x:c t="n" s="0">
        <x:v>38.83976</x:v>
      </x:c>
      <x:c t="n" s="0">
        <x:v>35.8512</x:v>
      </x:c>
      <x:c t="n" s="0">
        <x:v>34.84764</x:v>
      </x:c>
      <x:c t="n" s="0">
        <x:v>33.27378</x:v>
      </x:c>
      <x:c t="n" s="0">
        <x:v>28.09527</x:v>
      </x:c>
      <x:c t="n" s="0">
        <x:v>26.16381</x:v>
      </x:c>
      <x:c t="n" s="0">
        <x:v>10.82062</x:v>
      </x:c>
      <x:c t="n" s="0">
        <x:v>10.58368</x:v>
      </x:c>
      <x:c t="n" s="0">
        <x:v>6.297643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43948.9917824074</x:v>
      </x:c>
      <x:c t="n" s="7">
        <x:v>43948.9917824074</x:v>
      </x:c>
      <x:c t="n" s="0">
        <x:v>54.51443</x:v>
      </x:c>
      <x:c t="n" s="0">
        <x:v>61.19039</x:v>
      </x:c>
      <x:c t="n" s="0">
        <x:v>78.48758</x:v>
      </x:c>
      <x:c t="n" s="0">
        <x:v>84.37872</x:v>
      </x:c>
      <x:c t="n" s="0">
        <x:v>-11.26021</x:v>
      </x:c>
      <x:c t="n" s="0">
        <x:v>6.500425</x:v>
      </x:c>
      <x:c t="n" s="0">
        <x:v>8.585862</x:v>
      </x:c>
      <x:c t="n" s="0">
        <x:v>6.652009</x:v>
      </x:c>
      <x:c t="n" s="0">
        <x:v>13.88325</x:v>
      </x:c>
      <x:c t="n" s="0">
        <x:v>27.96795</x:v>
      </x:c>
      <x:c t="n" s="0">
        <x:v>22.97369</x:v>
      </x:c>
      <x:c t="n" s="0">
        <x:v>26.33094</x:v>
      </x:c>
      <x:c t="n" s="0">
        <x:v>30.09678</x:v>
      </x:c>
      <x:c t="n" s="0">
        <x:v>33.49863</x:v>
      </x:c>
      <x:c t="n" s="0">
        <x:v>30.78905</x:v>
      </x:c>
      <x:c t="n" s="0">
        <x:v>32.5192</x:v>
      </x:c>
      <x:c t="n" s="0">
        <x:v>34.99796</x:v>
      </x:c>
      <x:c t="n" s="0">
        <x:v>35.35176</x:v>
      </x:c>
      <x:c t="n" s="0">
        <x:v>34.36613</x:v>
      </x:c>
      <x:c t="n" s="0">
        <x:v>34.71091</x:v>
      </x:c>
      <x:c t="n" s="0">
        <x:v>35.51393</x:v>
      </x:c>
      <x:c t="n" s="0">
        <x:v>37.19825</x:v>
      </x:c>
      <x:c t="n" s="0">
        <x:v>37.68587</x:v>
      </x:c>
      <x:c t="n" s="0">
        <x:v>38.83272</x:v>
      </x:c>
      <x:c t="n" s="0">
        <x:v>41.75994</x:v>
      </x:c>
      <x:c t="n" s="0">
        <x:v>41.79449</x:v>
      </x:c>
      <x:c t="n" s="0">
        <x:v>42.84248</x:v>
      </x:c>
      <x:c t="n" s="0">
        <x:v>40.8074</x:v>
      </x:c>
      <x:c t="n" s="0">
        <x:v>39.95933</x:v>
      </x:c>
      <x:c t="n" s="0">
        <x:v>39.79726</x:v>
      </x:c>
      <x:c t="n" s="0">
        <x:v>38.79914</x:v>
      </x:c>
      <x:c t="n" s="0">
        <x:v>37.81283</x:v>
      </x:c>
      <x:c t="n" s="0">
        <x:v>35.82459</x:v>
      </x:c>
      <x:c t="n" s="0">
        <x:v>34.23124</x:v>
      </x:c>
      <x:c t="n" s="0">
        <x:v>32.47872</x:v>
      </x:c>
      <x:c t="n" s="0">
        <x:v>27.89694</x:v>
      </x:c>
      <x:c t="n" s="0">
        <x:v>24.19915</x:v>
      </x:c>
      <x:c t="n" s="0">
        <x:v>11.64026</x:v>
      </x:c>
      <x:c t="n" s="0">
        <x:v>11.43343</x:v>
      </x:c>
      <x:c t="n" s="0">
        <x:v>6.057713</x:v>
      </x:c>
      <x:c t="n" s="0">
        <x:v>-10.4002</x:v>
      </x:c>
      <x:c t="n" s="0">
        <x:v>7.88826</x:v>
      </x:c>
      <x:c t="n" s="0">
        <x:v>5.591034</x:v>
      </x:c>
      <x:c t="n" s="0">
        <x:v>4.723159</x:v>
      </x:c>
      <x:c t="n" s="0">
        <x:v>14.86293</x:v>
      </x:c>
      <x:c t="n" s="0">
        <x:v>27.1699</x:v>
      </x:c>
      <x:c t="n" s="0">
        <x:v>22.76892</x:v>
      </x:c>
      <x:c t="n" s="0">
        <x:v>28.94449</x:v>
      </x:c>
      <x:c t="n" s="0">
        <x:v>28.64605</x:v>
      </x:c>
      <x:c t="n" s="0">
        <x:v>33.21802</x:v>
      </x:c>
      <x:c t="n" s="0">
        <x:v>35.59152</x:v>
      </x:c>
      <x:c t="n" s="0">
        <x:v>27.81396</x:v>
      </x:c>
      <x:c t="n" s="0">
        <x:v>31.12773</x:v>
      </x:c>
      <x:c t="n" s="0">
        <x:v>35.21532</x:v>
      </x:c>
      <x:c t="n" s="0">
        <x:v>33.04744</x:v>
      </x:c>
      <x:c t="n" s="0">
        <x:v>34.80226</x:v>
      </x:c>
      <x:c t="n" s="0">
        <x:v>29.43773</x:v>
      </x:c>
      <x:c t="n" s="0">
        <x:v>39.82437</x:v>
      </x:c>
      <x:c t="n" s="0">
        <x:v>34.18822</x:v>
      </x:c>
      <x:c t="n" s="0">
        <x:v>36.43429</x:v>
      </x:c>
      <x:c t="n" s="0">
        <x:v>38.88515</x:v>
      </x:c>
      <x:c t="n" s="0">
        <x:v>40.88525</x:v>
      </x:c>
      <x:c t="n" s="0">
        <x:v>43.5835</x:v>
      </x:c>
      <x:c t="n" s="0">
        <x:v>41.82235</x:v>
      </x:c>
      <x:c t="n" s="0">
        <x:v>41.52187</x:v>
      </x:c>
      <x:c t="n" s="0">
        <x:v>38.75537</x:v>
      </x:c>
      <x:c t="n" s="0">
        <x:v>38.9211</x:v>
      </x:c>
      <x:c t="n" s="0">
        <x:v>37.69958</x:v>
      </x:c>
      <x:c t="n" s="0">
        <x:v>35.85015</x:v>
      </x:c>
      <x:c t="n" s="0">
        <x:v>35.12883</x:v>
      </x:c>
      <x:c t="n" s="0">
        <x:v>30.8369</x:v>
      </x:c>
      <x:c t="n" s="0">
        <x:v>26.23478</x:v>
      </x:c>
      <x:c t="n" s="0">
        <x:v>23.69175</x:v>
      </x:c>
      <x:c t="n" s="0">
        <x:v>11.08922</x:v>
      </x:c>
      <x:c t="n" s="0">
        <x:v>12.07941</x:v>
      </x:c>
      <x:c t="n" s="0">
        <x:v>6.622511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43948.9917824074</x:v>
      </x:c>
      <x:c t="n" s="7">
        <x:v>43948.9917824074</x:v>
      </x:c>
      <x:c t="n" s="0">
        <x:v>53.43756</x:v>
      </x:c>
      <x:c t="n" s="0">
        <x:v>58.9719</x:v>
      </x:c>
      <x:c t="n" s="0">
        <x:v>72.79196</x:v>
      </x:c>
      <x:c t="n" s="0">
        <x:v>78.06767</x:v>
      </x:c>
      <x:c t="n" s="0">
        <x:v>-11.12357</x:v>
      </x:c>
      <x:c t="n" s="0">
        <x:v>6.732799</x:v>
      </x:c>
      <x:c t="n" s="0">
        <x:v>8.257936</x:v>
      </x:c>
      <x:c t="n" s="0">
        <x:v>6.418488</x:v>
      </x:c>
      <x:c t="n" s="0">
        <x:v>14.04078</x:v>
      </x:c>
      <x:c t="n" s="0">
        <x:v>27.8602</x:v>
      </x:c>
      <x:c t="n" s="0">
        <x:v>22.94439</x:v>
      </x:c>
      <x:c t="n" s="0">
        <x:v>26.82501</x:v>
      </x:c>
      <x:c t="n" s="0">
        <x:v>29.81379</x:v>
      </x:c>
      <x:c t="n" s="0">
        <x:v>33.25189</x:v>
      </x:c>
      <x:c t="n" s="0">
        <x:v>31.91214</x:v>
      </x:c>
      <x:c t="n" s="0">
        <x:v>31.92625</x:v>
      </x:c>
      <x:c t="n" s="0">
        <x:v>34.47801</x:v>
      </x:c>
      <x:c t="n" s="0">
        <x:v>34.90753</x:v>
      </x:c>
      <x:c t="n" s="0">
        <x:v>34.17421</x:v>
      </x:c>
      <x:c t="n" s="0">
        <x:v>34.88235</x:v>
      </x:c>
      <x:c t="n" s="0">
        <x:v>34.98429</x:v>
      </x:c>
      <x:c t="n" s="0">
        <x:v>37.87966</x:v>
      </x:c>
      <x:c t="n" s="0">
        <x:v>37.33712</x:v>
      </x:c>
      <x:c t="n" s="0">
        <x:v>38.30693</x:v>
      </x:c>
      <x:c t="n" s="0">
        <x:v>41.48704</x:v>
      </x:c>
      <x:c t="n" s="0">
        <x:v>41.78125</x:v>
      </x:c>
      <x:c t="n" s="0">
        <x:v>42.77583</x:v>
      </x:c>
      <x:c t="n" s="0">
        <x:v>41.01344</x:v>
      </x:c>
      <x:c t="n" s="0">
        <x:v>40.26453</x:v>
      </x:c>
      <x:c t="n" s="0">
        <x:v>39.76865</x:v>
      </x:c>
      <x:c t="n" s="0">
        <x:v>38.66314</x:v>
      </x:c>
      <x:c t="n" s="0">
        <x:v>37.7542</x:v>
      </x:c>
      <x:c t="n" s="0">
        <x:v>35.81101</x:v>
      </x:c>
      <x:c t="n" s="0">
        <x:v>34.25969</x:v>
      </x:c>
      <x:c t="n" s="0">
        <x:v>32.32912</x:v>
      </x:c>
      <x:c t="n" s="0">
        <x:v>28.01925</x:v>
      </x:c>
      <x:c t="n" s="0">
        <x:v>24.21826</x:v>
      </x:c>
      <x:c t="n" s="0">
        <x:v>11.70819</x:v>
      </x:c>
      <x:c t="n" s="0">
        <x:v>11.4086</x:v>
      </x:c>
      <x:c t="n" s="0">
        <x:v>6.114896</x:v>
      </x:c>
      <x:c t="n" s="0">
        <x:v>-10.4002</x:v>
      </x:c>
      <x:c t="n" s="0">
        <x:v>7.88826</x:v>
      </x:c>
      <x:c t="n" s="0">
        <x:v>5.591034</x:v>
      </x:c>
      <x:c t="n" s="0">
        <x:v>4.723159</x:v>
      </x:c>
      <x:c t="n" s="0">
        <x:v>14.86293</x:v>
      </x:c>
      <x:c t="n" s="0">
        <x:v>27.1699</x:v>
      </x:c>
      <x:c t="n" s="0">
        <x:v>22.76892</x:v>
      </x:c>
      <x:c t="n" s="0">
        <x:v>28.94449</x:v>
      </x:c>
      <x:c t="n" s="0">
        <x:v>27.20061</x:v>
      </x:c>
      <x:c t="n" s="0">
        <x:v>31.43412</x:v>
      </x:c>
      <x:c t="n" s="0">
        <x:v>35.59152</x:v>
      </x:c>
      <x:c t="n" s="0">
        <x:v>23.51381</x:v>
      </x:c>
      <x:c t="n" s="0">
        <x:v>28.55909</x:v>
      </x:c>
      <x:c t="n" s="0">
        <x:v>25.35878</x:v>
      </x:c>
      <x:c t="n" s="0">
        <x:v>32.72212</x:v>
      </x:c>
      <x:c t="n" s="0">
        <x:v>38.01056</x:v>
      </x:c>
      <x:c t="n" s="0">
        <x:v>31.60033</x:v>
      </x:c>
      <x:c t="n" s="0">
        <x:v>39.1241</x:v>
      </x:c>
      <x:c t="n" s="0">
        <x:v>34.50561</x:v>
      </x:c>
      <x:c t="n" s="0">
        <x:v>35.72701</x:v>
      </x:c>
      <x:c t="n" s="0">
        <x:v>38.93492</x:v>
      </x:c>
      <x:c t="n" s="0">
        <x:v>44.00513</x:v>
      </x:c>
      <x:c t="n" s="0">
        <x:v>41.37548</x:v>
      </x:c>
      <x:c t="n" s="0">
        <x:v>42.23721</x:v>
      </x:c>
      <x:c t="n" s="0">
        <x:v>41.90453</x:v>
      </x:c>
      <x:c t="n" s="0">
        <x:v>40.7304</x:v>
      </x:c>
      <x:c t="n" s="0">
        <x:v>39.9645</x:v>
      </x:c>
      <x:c t="n" s="0">
        <x:v>38.60192</x:v>
      </x:c>
      <x:c t="n" s="0">
        <x:v>36.0667</x:v>
      </x:c>
      <x:c t="n" s="0">
        <x:v>34.52476</x:v>
      </x:c>
      <x:c t="n" s="0">
        <x:v>32.13099</x:v>
      </x:c>
      <x:c t="n" s="0">
        <x:v>28.33724</x:v>
      </x:c>
      <x:c t="n" s="0">
        <x:v>23.28018</x:v>
      </x:c>
      <x:c t="n" s="0">
        <x:v>12.33631</x:v>
      </x:c>
      <x:c t="n" s="0">
        <x:v>10.94228</x:v>
      </x:c>
      <x:c t="n" s="0">
        <x:v>7.618498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43948.9917824074</x:v>
      </x:c>
      <x:c t="n" s="7">
        <x:v>43948.9917824074</x:v>
      </x:c>
      <x:c t="n" s="0">
        <x:v>53.05323</x:v>
      </x:c>
      <x:c t="n" s="0">
        <x:v>60.22129</x:v>
      </x:c>
      <x:c t="n" s="0">
        <x:v>83.89854</x:v>
      </x:c>
      <x:c t="n" s="0">
        <x:v>86.56312</x:v>
      </x:c>
      <x:c t="n" s="0">
        <x:v>-11.00537</x:v>
      </x:c>
      <x:c t="n" s="0">
        <x:v>6.92186</x:v>
      </x:c>
      <x:c t="n" s="0">
        <x:v>7.956834</x:v>
      </x:c>
      <x:c t="n" s="0">
        <x:v>6.208605</x:v>
      </x:c>
      <x:c t="n" s="0">
        <x:v>14.17094</x:v>
      </x:c>
      <x:c t="n" s="0">
        <x:v>27.67525</x:v>
      </x:c>
      <x:c t="n" s="0">
        <x:v>22.91921</x:v>
      </x:c>
      <x:c t="n" s="0">
        <x:v>27.08176</x:v>
      </x:c>
      <x:c t="n" s="0">
        <x:v>29.51726</x:v>
      </x:c>
      <x:c t="n" s="0">
        <x:v>33.02947</x:v>
      </x:c>
      <x:c t="n" s="0">
        <x:v>32.49888</x:v>
      </x:c>
      <x:c t="n" s="0">
        <x:v>31.34665</x:v>
      </x:c>
      <x:c t="n" s="0">
        <x:v>33.97865</x:v>
      </x:c>
      <x:c t="n" s="0">
        <x:v>34.30382</x:v>
      </x:c>
      <x:c t="n" s="0">
        <x:v>33.90598</x:v>
      </x:c>
      <x:c t="n" s="0">
        <x:v>35.76301</x:v>
      </x:c>
      <x:c t="n" s="0">
        <x:v>35.32198</x:v>
      </x:c>
      <x:c t="n" s="0">
        <x:v>37.57717</x:v>
      </x:c>
      <x:c t="n" s="0">
        <x:v>37.43812</x:v>
      </x:c>
      <x:c t="n" s="0">
        <x:v>38.62946</x:v>
      </x:c>
      <x:c t="n" s="0">
        <x:v>41.43982</x:v>
      </x:c>
      <x:c t="n" s="0">
        <x:v>42.05732</x:v>
      </x:c>
      <x:c t="n" s="0">
        <x:v>42.54356</x:v>
      </x:c>
      <x:c t="n" s="0">
        <x:v>41.6614</x:v>
      </x:c>
      <x:c t="n" s="0">
        <x:v>40.7444</x:v>
      </x:c>
      <x:c t="n" s="0">
        <x:v>39.81003</x:v>
      </x:c>
      <x:c t="n" s="0">
        <x:v>39.21524</x:v>
      </x:c>
      <x:c t="n" s="0">
        <x:v>37.72697</x:v>
      </x:c>
      <x:c t="n" s="0">
        <x:v>35.68691</x:v>
      </x:c>
      <x:c t="n" s="0">
        <x:v>34.56319</x:v>
      </x:c>
      <x:c t="n" s="0">
        <x:v>32.09009</x:v>
      </x:c>
      <x:c t="n" s="0">
        <x:v>27.64911</x:v>
      </x:c>
      <x:c t="n" s="0">
        <x:v>23.79083</x:v>
      </x:c>
      <x:c t="n" s="0">
        <x:v>11.60163</x:v>
      </x:c>
      <x:c t="n" s="0">
        <x:v>11.35573</x:v>
      </x:c>
      <x:c t="n" s="0">
        <x:v>6.223449</x:v>
      </x:c>
      <x:c t="n" s="0">
        <x:v>-10.33318</x:v>
      </x:c>
      <x:c t="n" s="0">
        <x:v>7.88826</x:v>
      </x:c>
      <x:c t="n" s="0">
        <x:v>5.591034</x:v>
      </x:c>
      <x:c t="n" s="0">
        <x:v>4.723159</x:v>
      </x:c>
      <x:c t="n" s="0">
        <x:v>14.86293</x:v>
      </x:c>
      <x:c t="n" s="0">
        <x:v>25.07004</x:v>
      </x:c>
      <x:c t="n" s="0">
        <x:v>22.76892</x:v>
      </x:c>
      <x:c t="n" s="0">
        <x:v>27.35309</x:v>
      </x:c>
      <x:c t="n" s="0">
        <x:v>27.20061</x:v>
      </x:c>
      <x:c t="n" s="0">
        <x:v>31.43412</x:v>
      </x:c>
      <x:c t="n" s="0">
        <x:v>33.74775</x:v>
      </x:c>
      <x:c t="n" s="0">
        <x:v>23.51381</x:v>
      </x:c>
      <x:c t="n" s="0">
        <x:v>28.49694</x:v>
      </x:c>
      <x:c t="n" s="0">
        <x:v>29.15907</x:v>
      </x:c>
      <x:c t="n" s="0">
        <x:v>30.39007</x:v>
      </x:c>
      <x:c t="n" s="0">
        <x:v>36.6579</x:v>
      </x:c>
      <x:c t="n" s="0">
        <x:v>38.677</x:v>
      </x:c>
      <x:c t="n" s="0">
        <x:v>35.2777</x:v>
      </x:c>
      <x:c t="n" s="0">
        <x:v>37.24564</x:v>
      </x:c>
      <x:c t="n" s="0">
        <x:v>39.47034</x:v>
      </x:c>
      <x:c t="n" s="0">
        <x:v>41.16396</x:v>
      </x:c>
      <x:c t="n" s="0">
        <x:v>45.31395</x:v>
      </x:c>
      <x:c t="n" s="0">
        <x:v>44.17847</x:v>
      </x:c>
      <x:c t="n" s="0">
        <x:v>45.09562</x:v>
      </x:c>
      <x:c t="n" s="0">
        <x:v>41.02809</x:v>
      </x:c>
      <x:c t="n" s="0">
        <x:v>40.19935</x:v>
      </x:c>
      <x:c t="n" s="0">
        <x:v>39.9301</x:v>
      </x:c>
      <x:c t="n" s="0">
        <x:v>37.1885</x:v>
      </x:c>
      <x:c t="n" s="0">
        <x:v>34.887</x:v>
      </x:c>
      <x:c t="n" s="0">
        <x:v>35.04339</x:v>
      </x:c>
      <x:c t="n" s="0">
        <x:v>29.13041</x:v>
      </x:c>
      <x:c t="n" s="0">
        <x:v>23.58288</x:v>
      </x:c>
      <x:c t="n" s="0">
        <x:v>19.95243</x:v>
      </x:c>
      <x:c t="n" s="0">
        <x:v>9.485657</x:v>
      </x:c>
      <x:c t="n" s="0">
        <x:v>10.94884</x:v>
      </x:c>
      <x:c t="n" s="0">
        <x:v>5.836625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43948.9917824074</x:v>
      </x:c>
      <x:c t="n" s="7">
        <x:v>43948.9917824074</x:v>
      </x:c>
      <x:c t="n" s="0">
        <x:v>52.71109</x:v>
      </x:c>
      <x:c t="n" s="0">
        <x:v>61.19039</x:v>
      </x:c>
      <x:c t="n" s="0">
        <x:v>89.77395</x:v>
      </x:c>
      <x:c t="n" s="0">
        <x:v>92.21114</x:v>
      </x:c>
      <x:c t="n" s="0">
        <x:v>-10.89392</x:v>
      </x:c>
      <x:c t="n" s="0">
        <x:v>7.077052</x:v>
      </x:c>
      <x:c t="n" s="0">
        <x:v>7.682048</x:v>
      </x:c>
      <x:c t="n" s="0">
        <x:v>6.020963</x:v>
      </x:c>
      <x:c t="n" s="0">
        <x:v>14.27909</x:v>
      </x:c>
      <x:c t="n" s="0">
        <x:v>27.23817</x:v>
      </x:c>
      <x:c t="n" s="0">
        <x:v>22.8976</x:v>
      </x:c>
      <x:c t="n" s="0">
        <x:v>26.94118</x:v>
      </x:c>
      <x:c t="n" s="0">
        <x:v>29.24693</x:v>
      </x:c>
      <x:c t="n" s="0">
        <x:v>32.882</x:v>
      </x:c>
      <x:c t="n" s="0">
        <x:v>32.44151</x:v>
      </x:c>
      <x:c t="n" s="0">
        <x:v>31.05213</x:v>
      </x:c>
      <x:c t="n" s="0">
        <x:v>33.4912</x:v>
      </x:c>
      <x:c t="n" s="0">
        <x:v>34.04464</x:v>
      </x:c>
      <x:c t="n" s="0">
        <x:v>33.40614</x:v>
      </x:c>
      <x:c t="n" s="0">
        <x:v>35.13312</x:v>
      </x:c>
      <x:c t="n" s="0">
        <x:v>35.72649</x:v>
      </x:c>
      <x:c t="n" s="0">
        <x:v>37.4789</x:v>
      </x:c>
      <x:c t="n" s="0">
        <x:v>38.50026</x:v>
      </x:c>
      <x:c t="n" s="0">
        <x:v>38.73474</x:v>
      </x:c>
      <x:c t="n" s="0">
        <x:v>43.03957</x:v>
      </x:c>
      <x:c t="n" s="0">
        <x:v>43.88595</x:v>
      </x:c>
      <x:c t="n" s="0">
        <x:v>43.1201</x:v>
      </x:c>
      <x:c t="n" s="0">
        <x:v>41.80073</x:v>
      </x:c>
      <x:c t="n" s="0">
        <x:v>41.32193</x:v>
      </x:c>
      <x:c t="n" s="0">
        <x:v>39.79432</x:v>
      </x:c>
      <x:c t="n" s="0">
        <x:v>38.93963</x:v>
      </x:c>
      <x:c t="n" s="0">
        <x:v>37.54144</x:v>
      </x:c>
      <x:c t="n" s="0">
        <x:v>35.54665</x:v>
      </x:c>
      <x:c t="n" s="0">
        <x:v>34.21099</x:v>
      </x:c>
      <x:c t="n" s="0">
        <x:v>31.82917</x:v>
      </x:c>
      <x:c t="n" s="0">
        <x:v>27.23112</x:v>
      </x:c>
      <x:c t="n" s="0">
        <x:v>23.39268</x:v>
      </x:c>
      <x:c t="n" s="0">
        <x:v>11.30179</x:v>
      </x:c>
      <x:c t="n" s="0">
        <x:v>11.22125</x:v>
      </x:c>
      <x:c t="n" s="0">
        <x:v>6.121982</x:v>
      </x:c>
      <x:c t="n" s="0">
        <x:v>-10.29345</x:v>
      </x:c>
      <x:c t="n" s="0">
        <x:v>7.88826</x:v>
      </x:c>
      <x:c t="n" s="0">
        <x:v>5.591034</x:v>
      </x:c>
      <x:c t="n" s="0">
        <x:v>4.723159</x:v>
      </x:c>
      <x:c t="n" s="0">
        <x:v>14.86293</x:v>
      </x:c>
      <x:c t="n" s="0">
        <x:v>23.04232</x:v>
      </x:c>
      <x:c t="n" s="0">
        <x:v>22.76892</x:v>
      </x:c>
      <x:c t="n" s="0">
        <x:v>26.01272</x:v>
      </x:c>
      <x:c t="n" s="0">
        <x:v>27.20061</x:v>
      </x:c>
      <x:c t="n" s="0">
        <x:v>32.9715</x:v>
      </x:c>
      <x:c t="n" s="0">
        <x:v>32.0898</x:v>
      </x:c>
      <x:c t="n" s="0">
        <x:v>30.45718</x:v>
      </x:c>
      <x:c t="n" s="0">
        <x:v>28.30496</x:v>
      </x:c>
      <x:c t="n" s="0">
        <x:v>32.10798</x:v>
      </x:c>
      <x:c t="n" s="0">
        <x:v>27.97546</x:v>
      </x:c>
      <x:c t="n" s="0">
        <x:v>32.98308</x:v>
      </x:c>
      <x:c t="n" s="0">
        <x:v>35.23618</x:v>
      </x:c>
      <x:c t="n" s="0">
        <x:v>39.56146</x:v>
      </x:c>
      <x:c t="n" s="0">
        <x:v>44.16437</x:v>
      </x:c>
      <x:c t="n" s="0">
        <x:v>40.77538</x:v>
      </x:c>
      <x:c t="n" s="0">
        <x:v>47.26831</x:v>
      </x:c>
      <x:c t="n" s="0">
        <x:v>48.56248</x:v>
      </x:c>
      <x:c t="n" s="0">
        <x:v>44.4577</x:v>
      </x:c>
      <x:c t="n" s="0">
        <x:v>40.51708</x:v>
      </x:c>
      <x:c t="n" s="0">
        <x:v>43.72722</x:v>
      </x:c>
      <x:c t="n" s="0">
        <x:v>39.0587</x:v>
      </x:c>
      <x:c t="n" s="0">
        <x:v>37.13913</x:v>
      </x:c>
      <x:c t="n" s="0">
        <x:v>36.79789</x:v>
      </x:c>
      <x:c t="n" s="0">
        <x:v>34.30833</x:v>
      </x:c>
      <x:c t="n" s="0">
        <x:v>33.25735</x:v>
      </x:c>
      <x:c t="n" s="0">
        <x:v>31.12764</x:v>
      </x:c>
      <x:c t="n" s="0">
        <x:v>24.02249</x:v>
      </x:c>
      <x:c t="n" s="0">
        <x:v>19.89711</x:v>
      </x:c>
      <x:c t="n" s="0">
        <x:v>9.937901</x:v>
      </x:c>
      <x:c t="n" s="0">
        <x:v>10.0173</x:v>
      </x:c>
      <x:c t="n" s="0">
        <x:v>4.496454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43948.9917824074</x:v>
      </x:c>
      <x:c t="n" s="7">
        <x:v>43948.9917824074</x:v>
      </x:c>
      <x:c t="n" s="0">
        <x:v>54.13293</x:v>
      </x:c>
      <x:c t="n" s="0">
        <x:v>63.23159</x:v>
      </x:c>
      <x:c t="n" s="0">
        <x:v>92.32319</x:v>
      </x:c>
      <x:c t="n" s="0">
        <x:v>94.57301</x:v>
      </x:c>
      <x:c t="n" s="0">
        <x:v>-10.80093</x:v>
      </x:c>
      <x:c t="n" s="0">
        <x:v>7.205337</x:v>
      </x:c>
      <x:c t="n" s="0">
        <x:v>7.189036</x:v>
      </x:c>
      <x:c t="n" s="0">
        <x:v>5.701237</x:v>
      </x:c>
      <x:c t="n" s="0">
        <x:v>14.36936</x:v>
      </x:c>
      <x:c t="n" s="0">
        <x:v>26.82656</x:v>
      </x:c>
      <x:c t="n" s="0">
        <x:v>24.58192</x:v>
      </x:c>
      <x:c t="n" s="0">
        <x:v>26.81741</x:v>
      </x:c>
      <x:c t="n" s="0">
        <x:v>28.79192</x:v>
      </x:c>
      <x:c t="n" s="0">
        <x:v>33.08339</x:v>
      </x:c>
      <x:c t="n" s="0">
        <x:v>32.39191</x:v>
      </x:c>
      <x:c t="n" s="0">
        <x:v>31.03394</x:v>
      </x:c>
      <x:c t="n" s="0">
        <x:v>33.02516</x:v>
      </x:c>
      <x:c t="n" s="0">
        <x:v>33.73239</x:v>
      </x:c>
      <x:c t="n" s="0">
        <x:v>32.92609</x:v>
      </x:c>
      <x:c t="n" s="0">
        <x:v>35.42764</x:v>
      </x:c>
      <x:c t="n" s="0">
        <x:v>36.35606</x:v>
      </x:c>
      <x:c t="n" s="0">
        <x:v>38.52703</x:v>
      </x:c>
      <x:c t="n" s="0">
        <x:v>39.18101</x:v>
      </x:c>
      <x:c t="n" s="0">
        <x:v>38.61805</x:v>
      </x:c>
      <x:c t="n" s="0">
        <x:v>42.65687</x:v>
      </x:c>
      <x:c t="n" s="0">
        <x:v>44.21436</x:v>
      </x:c>
      <x:c t="n" s="0">
        <x:v>43.11322</x:v>
      </x:c>
      <x:c t="n" s="0">
        <x:v>41.76712</x:v>
      </x:c>
      <x:c t="n" s="0">
        <x:v>40.97855</x:v>
      </x:c>
      <x:c t="n" s="0">
        <x:v>39.75089</x:v>
      </x:c>
      <x:c t="n" s="0">
        <x:v>39.09425</x:v>
      </x:c>
      <x:c t="n" s="0">
        <x:v>37.66087</x:v>
      </x:c>
      <x:c t="n" s="0">
        <x:v>35.38337</x:v>
      </x:c>
      <x:c t="n" s="0">
        <x:v>34.2882</x:v>
      </x:c>
      <x:c t="n" s="0">
        <x:v>31.97388</x:v>
      </x:c>
      <x:c t="n" s="0">
        <x:v>26.95569</x:v>
      </x:c>
      <x:c t="n" s="0">
        <x:v>23.09751</x:v>
      </x:c>
      <x:c t="n" s="0">
        <x:v>11.16629</x:v>
      </x:c>
      <x:c t="n" s="0">
        <x:v>11.05893</x:v>
      </x:c>
      <x:c t="n" s="0">
        <x:v>5.944023</x:v>
      </x:c>
      <x:c t="n" s="0">
        <x:v>-10.29345</x:v>
      </x:c>
      <x:c t="n" s="0">
        <x:v>7.88826</x:v>
      </x:c>
      <x:c t="n" s="0">
        <x:v>-3.919232</x:v>
      </x:c>
      <x:c t="n" s="0">
        <x:v>1.903231</x:v>
      </x:c>
      <x:c t="n" s="0">
        <x:v>14.86293</x:v>
      </x:c>
      <x:c t="n" s="0">
        <x:v>23.04232</x:v>
      </x:c>
      <x:c t="n" s="0">
        <x:v>30.72298</x:v>
      </x:c>
      <x:c t="n" s="0">
        <x:v>26.01272</x:v>
      </x:c>
      <x:c t="n" s="0">
        <x:v>20.98328</x:v>
      </x:c>
      <x:c t="n" s="0">
        <x:v>34.10466</x:v>
      </x:c>
      <x:c t="n" s="0">
        <x:v>32.0898</x:v>
      </x:c>
      <x:c t="n" s="0">
        <x:v>30.92595</x:v>
      </x:c>
      <x:c t="n" s="0">
        <x:v>28.30496</x:v>
      </x:c>
      <x:c t="n" s="0">
        <x:v>29.70171</x:v>
      </x:c>
      <x:c t="n" s="0">
        <x:v>27.89852</x:v>
      </x:c>
      <x:c t="n" s="0">
        <x:v>36.3251</x:v>
      </x:c>
      <x:c t="n" s="0">
        <x:v>40.24524</x:v>
      </x:c>
      <x:c t="n" s="0">
        <x:v>41.29153</x:v>
      </x:c>
      <x:c t="n" s="0">
        <x:v>39.71482</x:v>
      </x:c>
      <x:c t="n" s="0">
        <x:v>33.52003</x:v>
      </x:c>
      <x:c t="n" s="0">
        <x:v>38.76559</x:v>
      </x:c>
      <x:c t="n" s="0">
        <x:v>43.27477</x:v>
      </x:c>
      <x:c t="n" s="0">
        <x:v>42.08004</x:v>
      </x:c>
      <x:c t="n" s="0">
        <x:v>42.74026</x:v>
      </x:c>
      <x:c t="n" s="0">
        <x:v>35.74644</x:v>
      </x:c>
      <x:c t="n" s="0">
        <x:v>40.39896</x:v>
      </x:c>
      <x:c t="n" s="0">
        <x:v>40.14338</x:v>
      </x:c>
      <x:c t="n" s="0">
        <x:v>38.04948</x:v>
      </x:c>
      <x:c t="n" s="0">
        <x:v>33.23402</x:v>
      </x:c>
      <x:c t="n" s="0">
        <x:v>32.77131</x:v>
      </x:c>
      <x:c t="n" s="0">
        <x:v>31.57228</x:v>
      </x:c>
      <x:c t="n" s="0">
        <x:v>24.97308</x:v>
      </x:c>
      <x:c t="n" s="0">
        <x:v>21.45204</x:v>
      </x:c>
      <x:c t="n" s="0">
        <x:v>9.771915</x:v>
      </x:c>
      <x:c t="n" s="0">
        <x:v>9.264708</x:v>
      </x:c>
      <x:c t="n" s="0">
        <x:v>5.35862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43948.9917824074</x:v>
      </x:c>
      <x:c t="n" s="7">
        <x:v>43948.9917824074</x:v>
      </x:c>
      <x:c t="n" s="0">
        <x:v>54.8063</x:v>
      </x:c>
      <x:c t="n" s="0">
        <x:v>63.74312</x:v>
      </x:c>
      <x:c t="n" s="0">
        <x:v>88.12408</x:v>
      </x:c>
      <x:c t="n" s="0">
        <x:v>94.23351</x:v>
      </x:c>
      <x:c t="n" s="0">
        <x:v>-10.72308</x:v>
      </x:c>
      <x:c t="n" s="0">
        <x:v>7.311973</x:v>
      </x:c>
      <x:c t="n" s="0">
        <x:v>6.560872</x:v>
      </x:c>
      <x:c t="n" s="0">
        <x:v>5.314996</x:v>
      </x:c>
      <x:c t="n" s="0">
        <x:v>14.44501</x:v>
      </x:c>
      <x:c t="n" s="0">
        <x:v>26.44123</x:v>
      </x:c>
      <x:c t="n" s="0">
        <x:v>26.20861</x:v>
      </x:c>
      <x:c t="n" s="0">
        <x:v>26.65197</x:v>
      </x:c>
      <x:c t="n" s="0">
        <x:v>28.22787</x:v>
      </x:c>
      <x:c t="n" s="0">
        <x:v>33.24829</x:v>
      </x:c>
      <x:c t="n" s="0">
        <x:v>32.3491</x:v>
      </x:c>
      <x:c t="n" s="0">
        <x:v>31.01834</x:v>
      </x:c>
      <x:c t="n" s="0">
        <x:v>32.6791</x:v>
      </x:c>
      <x:c t="n" s="0">
        <x:v>33.20721</x:v>
      </x:c>
      <x:c t="n" s="0">
        <x:v>32.53078</x:v>
      </x:c>
      <x:c t="n" s="0">
        <x:v>35.3245</x:v>
      </x:c>
      <x:c t="n" s="0">
        <x:v>37.1614</x:v>
      </x:c>
      <x:c t="n" s="0">
        <x:v>38.71196</x:v>
      </x:c>
      <x:c t="n" s="0">
        <x:v>38.93378</x:v>
      </x:c>
      <x:c t="n" s="0">
        <x:v>38.91764</x:v>
      </x:c>
      <x:c t="n" s="0">
        <x:v>43.00798</x:v>
      </x:c>
      <x:c t="n" s="0">
        <x:v>43.93665</x:v>
      </x:c>
      <x:c t="n" s="0">
        <x:v>43.20892</x:v>
      </x:c>
      <x:c t="n" s="0">
        <x:v>41.67278</x:v>
      </x:c>
      <x:c t="n" s="0">
        <x:v>40.93385</x:v>
      </x:c>
      <x:c t="n" s="0">
        <x:v>39.86488</x:v>
      </x:c>
      <x:c t="n" s="0">
        <x:v>38.76871</x:v>
      </x:c>
      <x:c t="n" s="0">
        <x:v>37.51699</x:v>
      </x:c>
      <x:c t="n" s="0">
        <x:v>35.11001</x:v>
      </x:c>
      <x:c t="n" s="0">
        <x:v>34.1988</x:v>
      </x:c>
      <x:c t="n" s="0">
        <x:v>31.71764</x:v>
      </x:c>
      <x:c t="n" s="0">
        <x:v>26.69674</x:v>
      </x:c>
      <x:c t="n" s="0">
        <x:v>22.95516</x:v>
      </x:c>
      <x:c t="n" s="0">
        <x:v>10.96138</x:v>
      </x:c>
      <x:c t="n" s="0">
        <x:v>10.73728</x:v>
      </x:c>
      <x:c t="n" s="0">
        <x:v>5.851567</x:v>
      </x:c>
      <x:c t="n" s="0">
        <x:v>-10.29345</x:v>
      </x:c>
      <x:c t="n" s="0">
        <x:v>7.88826</x:v>
      </x:c>
      <x:c t="n" s="0">
        <x:v>-3.919232</x:v>
      </x:c>
      <x:c t="n" s="0">
        <x:v>1.903231</x:v>
      </x:c>
      <x:c t="n" s="0">
        <x:v>14.86293</x:v>
      </x:c>
      <x:c t="n" s="0">
        <x:v>23.04232</x:v>
      </x:c>
      <x:c t="n" s="0">
        <x:v>30.72298</x:v>
      </x:c>
      <x:c t="n" s="0">
        <x:v>23.85944</x:v>
      </x:c>
      <x:c t="n" s="0">
        <x:v>20.98328</x:v>
      </x:c>
      <x:c t="n" s="0">
        <x:v>34.10466</x:v>
      </x:c>
      <x:c t="n" s="0">
        <x:v>31.63225</x:v>
      </x:c>
      <x:c t="n" s="0">
        <x:v>30.92595</x:v>
      </x:c>
      <x:c t="n" s="0">
        <x:v>30.58154</x:v>
      </x:c>
      <x:c t="n" s="0">
        <x:v>27.15101</x:v>
      </x:c>
      <x:c t="n" s="0">
        <x:v>30.13528</x:v>
      </x:c>
      <x:c t="n" s="0">
        <x:v>34.10066</x:v>
      </x:c>
      <x:c t="n" s="0">
        <x:v>39.58886</x:v>
      </x:c>
      <x:c t="n" s="0">
        <x:v>39.78238</x:v>
      </x:c>
      <x:c t="n" s="0">
        <x:v>37.09435</x:v>
      </x:c>
      <x:c t="n" s="0">
        <x:v>41.36464</x:v>
      </x:c>
      <x:c t="n" s="0">
        <x:v>44.526</x:v>
      </x:c>
      <x:c t="n" s="0">
        <x:v>40.4232</x:v>
      </x:c>
      <x:c t="n" s="0">
        <x:v>44.68517</x:v>
      </x:c>
      <x:c t="n" s="0">
        <x:v>38.51768</x:v>
      </x:c>
      <x:c t="n" s="0">
        <x:v>41.87025</x:v>
      </x:c>
      <x:c t="n" s="0">
        <x:v>39.78925</x:v>
      </x:c>
      <x:c t="n" s="0">
        <x:v>36.5983</x:v>
      </x:c>
      <x:c t="n" s="0">
        <x:v>36.12437</x:v>
      </x:c>
      <x:c t="n" s="0">
        <x:v>34.74323</x:v>
      </x:c>
      <x:c t="n" s="0">
        <x:v>33.60645</x:v>
      </x:c>
      <x:c t="n" s="0">
        <x:v>30.41878</x:v>
      </x:c>
      <x:c t="n" s="0">
        <x:v>25.73928</x:v>
      </x:c>
      <x:c t="n" s="0">
        <x:v>23.67533</x:v>
      </x:c>
      <x:c t="n" s="0">
        <x:v>12.00332</x:v>
      </x:c>
      <x:c t="n" s="0">
        <x:v>10.7554</x:v>
      </x:c>
      <x:c t="n" s="0">
        <x:v>6.779735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43948.9917824074</x:v>
      </x:c>
      <x:c t="n" s="7">
        <x:v>43948.9917824074</x:v>
      </x:c>
      <x:c t="n" s="0">
        <x:v>52.13558</x:v>
      </x:c>
      <x:c t="n" s="0">
        <x:v>61.19039</x:v>
      </x:c>
      <x:c t="n" s="0">
        <x:v>84.53095</x:v>
      </x:c>
      <x:c t="n" s="0">
        <x:v>87.6101</x:v>
      </x:c>
      <x:c t="n" s="0">
        <x:v>-10.71598</x:v>
      </x:c>
      <x:c t="n" s="0">
        <x:v>7.483058</x:v>
      </x:c>
      <x:c t="n" s="0">
        <x:v>5.941532</x:v>
      </x:c>
      <x:c t="n" s="0">
        <x:v>4.955551</x:v>
      </x:c>
      <x:c t="n" s="0">
        <x:v>14.66472</x:v>
      </x:c>
      <x:c t="n" s="0">
        <x:v>26.08272</x:v>
      </x:c>
      <x:c t="n" s="0">
        <x:v>27.23571</x:v>
      </x:c>
      <x:c t="n" s="0">
        <x:v>26.10424</x:v>
      </x:c>
      <x:c t="n" s="0">
        <x:v>28.23581</x:v>
      </x:c>
      <x:c t="n" s="0">
        <x:v>33.17453</x:v>
      </x:c>
      <x:c t="n" s="0">
        <x:v>31.92722</x:v>
      </x:c>
      <x:c t="n" s="0">
        <x:v>30.81528</x:v>
      </x:c>
      <x:c t="n" s="0">
        <x:v>32.45328</x:v>
      </x:c>
      <x:c t="n" s="0">
        <x:v>33.03642</x:v>
      </x:c>
      <x:c t="n" s="0">
        <x:v>32.34634</x:v>
      </x:c>
      <x:c t="n" s="0">
        <x:v>35.05888</x:v>
      </x:c>
      <x:c t="n" s="0">
        <x:v>36.89759</x:v>
      </x:c>
      <x:c t="n" s="0">
        <x:v>38.52912</x:v>
      </x:c>
      <x:c t="n" s="0">
        <x:v>38.82156</x:v>
      </x:c>
      <x:c t="n" s="0">
        <x:v>38.81576</x:v>
      </x:c>
      <x:c t="n" s="0">
        <x:v>43.29731</x:v>
      </x:c>
      <x:c t="n" s="0">
        <x:v>43.44433</x:v>
      </x:c>
      <x:c t="n" s="0">
        <x:v>43.03317</x:v>
      </x:c>
      <x:c t="n" s="0">
        <x:v>41.58289</x:v>
      </x:c>
      <x:c t="n" s="0">
        <x:v>41.15235</x:v>
      </x:c>
      <x:c t="n" s="0">
        <x:v>40.06804</x:v>
      </x:c>
      <x:c t="n" s="0">
        <x:v>38.98902</x:v>
      </x:c>
      <x:c t="n" s="0">
        <x:v>37.4655</x:v>
      </x:c>
      <x:c t="n" s="0">
        <x:v>35.31308</x:v>
      </x:c>
      <x:c t="n" s="0">
        <x:v>34.22785</x:v>
      </x:c>
      <x:c t="n" s="0">
        <x:v>31.82868</x:v>
      </x:c>
      <x:c t="n" s="0">
        <x:v>26.91957</x:v>
      </x:c>
      <x:c t="n" s="0">
        <x:v>23.1138</x:v>
      </x:c>
      <x:c t="n" s="0">
        <x:v>11.56026</x:v>
      </x:c>
      <x:c t="n" s="0">
        <x:v>10.72069</x:v>
      </x:c>
      <x:c t="n" s="0">
        <x:v>6.034321</x:v>
      </x:c>
      <x:c t="n" s="0">
        <x:v>-11.05107</x:v>
      </x:c>
      <x:c t="n" s="0">
        <x:v>8.760819</x:v>
      </x:c>
      <x:c t="n" s="0">
        <x:v>-3.919232</x:v>
      </x:c>
      <x:c t="n" s="0">
        <x:v>1.903231</x:v>
      </x:c>
      <x:c t="n" s="0">
        <x:v>16.44779</x:v>
      </x:c>
      <x:c t="n" s="0">
        <x:v>23.04232</x:v>
      </x:c>
      <x:c t="n" s="0">
        <x:v>30.72298</x:v>
      </x:c>
      <x:c t="n" s="0">
        <x:v>19.40035</x:v>
      </x:c>
      <x:c t="n" s="0">
        <x:v>30.67952</x:v>
      </x:c>
      <x:c t="n" s="0">
        <x:v>30.90359</x:v>
      </x:c>
      <x:c t="n" s="0">
        <x:v>25.10081</x:v>
      </x:c>
      <x:c t="n" s="0">
        <x:v>27.27953</x:v>
      </x:c>
      <x:c t="n" s="0">
        <x:v>30.82756</x:v>
      </x:c>
      <x:c t="n" s="0">
        <x:v>33.49834</x:v>
      </x:c>
      <x:c t="n" s="0">
        <x:v>30.52946</x:v>
      </x:c>
      <x:c t="n" s="0">
        <x:v>32.60292</x:v>
      </x:c>
      <x:c t="n" s="0">
        <x:v>30.90233</x:v>
      </x:c>
      <x:c t="n" s="0">
        <x:v>36.02517</x:v>
      </x:c>
      <x:c t="n" s="0">
        <x:v>35.43713</x:v>
      </x:c>
      <x:c t="n" s="0">
        <x:v>38.29161</x:v>
      </x:c>
      <x:c t="n" s="0">
        <x:v>45.2907</x:v>
      </x:c>
      <x:c t="n" s="0">
        <x:v>41.11667</x:v>
      </x:c>
      <x:c t="n" s="0">
        <x:v>41.55637</x:v>
      </x:c>
      <x:c t="n" s="0">
        <x:v>43.15845</x:v>
      </x:c>
      <x:c t="n" s="0">
        <x:v>41.2746</x:v>
      </x:c>
      <x:c t="n" s="0">
        <x:v>42.40911</x:v>
      </x:c>
      <x:c t="n" s="0">
        <x:v>39.23433</x:v>
      </x:c>
      <x:c t="n" s="0">
        <x:v>37.12367</x:v>
      </x:c>
      <x:c t="n" s="0">
        <x:v>35.686</x:v>
      </x:c>
      <x:c t="n" s="0">
        <x:v>34.67989</x:v>
      </x:c>
      <x:c t="n" s="0">
        <x:v>32.76448</x:v>
      </x:c>
      <x:c t="n" s="0">
        <x:v>27.57563</x:v>
      </x:c>
      <x:c t="n" s="0">
        <x:v>22.71098</x:v>
      </x:c>
      <x:c t="n" s="0">
        <x:v>12.85736</x:v>
      </x:c>
      <x:c t="n" s="0">
        <x:v>9.548656</x:v>
      </x:c>
      <x:c t="n" s="0">
        <x:v>6.207221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43948.9917824074</x:v>
      </x:c>
      <x:c t="n" s="7">
        <x:v>43948.9917824074</x:v>
      </x:c>
      <x:c t="n" s="0">
        <x:v>54.00757</x:v>
      </x:c>
      <x:c t="n" s="0">
        <x:v>61.19039</x:v>
      </x:c>
      <x:c t="n" s="0">
        <x:v>92.05789</x:v>
      </x:c>
      <x:c t="n" s="0">
        <x:v>94.08984</x:v>
      </x:c>
      <x:c t="n" s="0">
        <x:v>-10.80119</x:v>
      </x:c>
      <x:c t="n" s="0">
        <x:v>7.74357</x:v>
      </x:c>
      <x:c t="n" s="0">
        <x:v>5.332215</x:v>
      </x:c>
      <x:c t="n" s="0">
        <x:v>4.62311</x:v>
      </x:c>
      <x:c t="n" s="0">
        <x:v>15.06496</x:v>
      </x:c>
      <x:c t="n" s="0">
        <x:v>25.75121</x:v>
      </x:c>
      <x:c t="n" s="0">
        <x:v>27.95404</x:v>
      </x:c>
      <x:c t="n" s="0">
        <x:v>25.57468</x:v>
      </x:c>
      <x:c t="n" s="0">
        <x:v>28.97857</x:v>
      </x:c>
      <x:c t="n" s="0">
        <x:v>32.76076</x:v>
      </x:c>
      <x:c t="n" s="0">
        <x:v>31.3934</x:v>
      </x:c>
      <x:c t="n" s="0">
        <x:v>30.31083</x:v>
      </x:c>
      <x:c t="n" s="0">
        <x:v>32.15989</x:v>
      </x:c>
      <x:c t="n" s="0">
        <x:v>33.18245</x:v>
      </x:c>
      <x:c t="n" s="0">
        <x:v>31.81247</x:v>
      </x:c>
      <x:c t="n" s="0">
        <x:v>36.06928</x:v>
      </x:c>
      <x:c t="n" s="0">
        <x:v>36.51713</x:v>
      </x:c>
      <x:c t="n" s="0">
        <x:v>38.51547</x:v>
      </x:c>
      <x:c t="n" s="0">
        <x:v>39.03235</x:v>
      </x:c>
      <x:c t="n" s="0">
        <x:v>39.81078</x:v>
      </x:c>
      <x:c t="n" s="0">
        <x:v>43.00628</x:v>
      </x:c>
      <x:c t="n" s="0">
        <x:v>43.09751</x:v>
      </x:c>
      <x:c t="n" s="0">
        <x:v>43.12659</x:v>
      </x:c>
      <x:c t="n" s="0">
        <x:v>41.98157</x:v>
      </x:c>
      <x:c t="n" s="0">
        <x:v>40.91381</x:v>
      </x:c>
      <x:c t="n" s="0">
        <x:v>40.02953</x:v>
      </x:c>
      <x:c t="n" s="0">
        <x:v>39.12417</x:v>
      </x:c>
      <x:c t="n" s="0">
        <x:v>37.95543</x:v>
      </x:c>
      <x:c t="n" s="0">
        <x:v>35.24637</x:v>
      </x:c>
      <x:c t="n" s="0">
        <x:v>34.00699</x:v>
      </x:c>
      <x:c t="n" s="0">
        <x:v>31.77559</x:v>
      </x:c>
      <x:c t="n" s="0">
        <x:v>26.83598</x:v>
      </x:c>
      <x:c t="n" s="0">
        <x:v>23.65204</x:v>
      </x:c>
      <x:c t="n" s="0">
        <x:v>12.11692</x:v>
      </x:c>
      <x:c t="n" s="0">
        <x:v>10.63509</x:v>
      </x:c>
      <x:c t="n" s="0">
        <x:v>6.098003</x:v>
      </x:c>
      <x:c t="n" s="0">
        <x:v>-11.33613</x:v>
      </x:c>
      <x:c t="n" s="0">
        <x:v>9.016632</x:v>
      </x:c>
      <x:c t="n" s="0">
        <x:v>-3.919232</x:v>
      </x:c>
      <x:c t="n" s="0">
        <x:v>1.903231</x:v>
      </x:c>
      <x:c t="n" s="0">
        <x:v>16.86928</x:v>
      </x:c>
      <x:c t="n" s="0">
        <x:v>24.36497</x:v>
      </x:c>
      <x:c t="n" s="0">
        <x:v>30.72298</x:v>
      </x:c>
      <x:c t="n" s="0">
        <x:v>18.99033</x:v>
      </x:c>
      <x:c t="n" s="0">
        <x:v>31.81088</x:v>
      </x:c>
      <x:c t="n" s="0">
        <x:v>28.94314</x:v>
      </x:c>
      <x:c t="n" s="0">
        <x:v>25.10081</x:v>
      </x:c>
      <x:c t="n" s="0">
        <x:v>24.77306</x:v>
      </x:c>
      <x:c t="n" s="0">
        <x:v>28.7882</x:v>
      </x:c>
      <x:c t="n" s="0">
        <x:v>33.58168</x:v>
      </x:c>
      <x:c t="n" s="0">
        <x:v>18.55546</x:v>
      </x:c>
      <x:c t="n" s="0">
        <x:v>41.11042</x:v>
      </x:c>
      <x:c t="n" s="0">
        <x:v>34.04594</x:v>
      </x:c>
      <x:c t="n" s="0">
        <x:v>39.47516</x:v>
      </x:c>
      <x:c t="n" s="0">
        <x:v>42.23787</x:v>
      </x:c>
      <x:c t="n" s="0">
        <x:v>45.65971</x:v>
      </x:c>
      <x:c t="n" s="0">
        <x:v>40.61798</x:v>
      </x:c>
      <x:c t="n" s="0">
        <x:v>33.82708</x:v>
      </x:c>
      <x:c t="n" s="0">
        <x:v>43.55763</x:v>
      </x:c>
      <x:c t="n" s="0">
        <x:v>41.42118</x:v>
      </x:c>
      <x:c t="n" s="0">
        <x:v>40.62</x:v>
      </x:c>
      <x:c t="n" s="0">
        <x:v>36.95569</x:v>
      </x:c>
      <x:c t="n" s="0">
        <x:v>39.94699</x:v>
      </x:c>
      <x:c t="n" s="0">
        <x:v>40.30146</x:v>
      </x:c>
      <x:c t="n" s="0">
        <x:v>34.67429</x:v>
      </x:c>
      <x:c t="n" s="0">
        <x:v>33.50365</x:v>
      </x:c>
      <x:c t="n" s="0">
        <x:v>32.23552</x:v>
      </x:c>
      <x:c t="n" s="0">
        <x:v>27.92184</x:v>
      </x:c>
      <x:c t="n" s="0">
        <x:v>26.54061</x:v>
      </x:c>
      <x:c t="n" s="0">
        <x:v>14.45655</x:v>
      </x:c>
      <x:c t="n" s="0">
        <x:v>9.059338</x:v>
      </x:c>
      <x:c t="n" s="0">
        <x:v>5.605917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43948.9917824074</x:v>
      </x:c>
      <x:c t="n" s="7">
        <x:v>43948.9917824074</x:v>
      </x:c>
      <x:c t="n" s="0">
        <x:v>53.09333</x:v>
      </x:c>
      <x:c t="n" s="0">
        <x:v>58.9719</x:v>
      </x:c>
      <x:c t="n" s="0">
        <x:v>97.5391</x:v>
      </x:c>
      <x:c t="n" s="0">
        <x:v>99.12115</x:v>
      </x:c>
      <x:c t="n" s="0">
        <x:v>-10.87531</x:v>
      </x:c>
      <x:c t="n" s="0">
        <x:v>7.954315</x:v>
      </x:c>
      <x:c t="n" s="0">
        <x:v>4.734228</x:v>
      </x:c>
      <x:c t="n" s="0">
        <x:v>4.317547</x:v>
      </x:c>
      <x:c t="n" s="0">
        <x:v>15.3798</x:v>
      </x:c>
      <x:c t="n" s="0">
        <x:v>26.17548</x:v>
      </x:c>
      <x:c t="n" s="0">
        <x:v>28.48557</x:v>
      </x:c>
      <x:c t="n" s="0">
        <x:v>24.96906</x:v>
      </x:c>
      <x:c t="n" s="0">
        <x:v>29.52566</x:v>
      </x:c>
      <x:c t="n" s="0">
        <x:v>32.37321</x:v>
      </x:c>
      <x:c t="n" s="0">
        <x:v>30.87901</x:v>
      </x:c>
      <x:c t="n" s="0">
        <x:v>29.82813</x:v>
      </x:c>
      <x:c t="n" s="0">
        <x:v>31.73963</x:v>
      </x:c>
      <x:c t="n" s="0">
        <x:v>32.92053</x:v>
      </x:c>
      <x:c t="n" s="0">
        <x:v>32.4568</x:v>
      </x:c>
      <x:c t="n" s="0">
        <x:v>36.9539</x:v>
      </x:c>
      <x:c t="n" s="0">
        <x:v>36.41496</x:v>
      </x:c>
      <x:c t="n" s="0">
        <x:v>39.34566</x:v>
      </x:c>
      <x:c t="n" s="0">
        <x:v>39.2183</x:v>
      </x:c>
      <x:c t="n" s="0">
        <x:v>41.05111</x:v>
      </x:c>
      <x:c t="n" s="0">
        <x:v>42.72157</x:v>
      </x:c>
      <x:c t="n" s="0">
        <x:v>42.51701</x:v>
      </x:c>
      <x:c t="n" s="0">
        <x:v>43.15502</x:v>
      </x:c>
      <x:c t="n" s="0">
        <x:v>42.08897</x:v>
      </x:c>
      <x:c t="n" s="0">
        <x:v>41.74666</x:v>
      </x:c>
      <x:c t="n" s="0">
        <x:v>39.94888</x:v>
      </x:c>
      <x:c t="n" s="0">
        <x:v>38.96766</x:v>
      </x:c>
      <x:c t="n" s="0">
        <x:v>37.79201</x:v>
      </x:c>
      <x:c t="n" s="0">
        <x:v>35.00065</x:v>
      </x:c>
      <x:c t="n" s="0">
        <x:v>33.82758</x:v>
      </x:c>
      <x:c t="n" s="0">
        <x:v>31.61967</x:v>
      </x:c>
      <x:c t="n" s="0">
        <x:v>26.77606</x:v>
      </x:c>
      <x:c t="n" s="0">
        <x:v>23.67084</x:v>
      </x:c>
      <x:c t="n" s="0">
        <x:v>11.84844</x:v>
      </x:c>
      <x:c t="n" s="0">
        <x:v>10.48412</x:v>
      </x:c>
      <x:c t="n" s="0">
        <x:v>5.992788</x:v>
      </x:c>
      <x:c t="n" s="0">
        <x:v>-11.33613</x:v>
      </x:c>
      <x:c t="n" s="0">
        <x:v>9.016632</x:v>
      </x:c>
      <x:c t="n" s="0">
        <x:v>-3.919232</x:v>
      </x:c>
      <x:c t="n" s="0">
        <x:v>1.903231</x:v>
      </x:c>
      <x:c t="n" s="0">
        <x:v>16.86928</x:v>
      </x:c>
      <x:c t="n" s="0">
        <x:v>28.89481</x:v>
      </x:c>
      <x:c t="n" s="0">
        <x:v>29.13951</x:v>
      </x:c>
      <x:c t="n" s="0">
        <x:v>13.86053</x:v>
      </x:c>
      <x:c t="n" s="0">
        <x:v>31.81088</x:v>
      </x:c>
      <x:c t="n" s="0">
        <x:v>28.94314</x:v>
      </x:c>
      <x:c t="n" s="0">
        <x:v>25.10081</x:v>
      </x:c>
      <x:c t="n" s="0">
        <x:v>24.77306</x:v>
      </x:c>
      <x:c t="n" s="0">
        <x:v>27.82033</x:v>
      </x:c>
      <x:c t="n" s="0">
        <x:v>29.374</x:v>
      </x:c>
      <x:c t="n" s="0">
        <x:v>37.77883</x:v>
      </x:c>
      <x:c t="n" s="0">
        <x:v>39.30571</x:v>
      </x:c>
      <x:c t="n" s="0">
        <x:v>37.61528</x:v>
      </x:c>
      <x:c t="n" s="0">
        <x:v>42.04423</x:v>
      </x:c>
      <x:c t="n" s="0">
        <x:v>36.09531</x:v>
      </x:c>
      <x:c t="n" s="0">
        <x:v>42.67282</x:v>
      </x:c>
      <x:c t="n" s="0">
        <x:v>38.6743</x:v>
      </x:c>
      <x:c t="n" s="0">
        <x:v>36.15176</x:v>
      </x:c>
      <x:c t="n" s="0">
        <x:v>42.59013</x:v>
      </x:c>
      <x:c t="n" s="0">
        <x:v>42.91162</x:v>
      </x:c>
      <x:c t="n" s="0">
        <x:v>45.2473</x:v>
      </x:c>
      <x:c t="n" s="0">
        <x:v>39.94367</x:v>
      </x:c>
      <x:c t="n" s="0">
        <x:v>38.43097</x:v>
      </x:c>
      <x:c t="n" s="0">
        <x:v>36.00623</x:v>
      </x:c>
      <x:c t="n" s="0">
        <x:v>33.59795</x:v>
      </x:c>
      <x:c t="n" s="0">
        <x:v>28.59221</x:v>
      </x:c>
      <x:c t="n" s="0">
        <x:v>27.77164</x:v>
      </x:c>
      <x:c t="n" s="0">
        <x:v>22.44728</x:v>
      </x:c>
      <x:c t="n" s="0">
        <x:v>21.72355</x:v>
      </x:c>
      <x:c t="n" s="0">
        <x:v>9.692352</x:v>
      </x:c>
      <x:c t="n" s="0">
        <x:v>9.067698</x:v>
      </x:c>
      <x:c t="n" s="0">
        <x:v>4.905687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43948.9917824074</x:v>
      </x:c>
      <x:c t="n" s="7">
        <x:v>43948.9917824074</x:v>
      </x:c>
      <x:c t="n" s="0">
        <x:v>51.05608</x:v>
      </x:c>
      <x:c t="n" s="0">
        <x:v>58.9719</x:v>
      </x:c>
      <x:c t="n" s="0">
        <x:v>95.5698</x:v>
      </x:c>
      <x:c t="n" s="0">
        <x:v>98.52203</x:v>
      </x:c>
      <x:c t="n" s="0">
        <x:v>-10.93964</x:v>
      </x:c>
      <x:c t="n" s="0">
        <x:v>8.126539</x:v>
      </x:c>
      <x:c t="n" s="0">
        <x:v>4.148983</x:v>
      </x:c>
      <x:c t="n" s="0">
        <x:v>4.038408</x:v>
      </x:c>
      <x:c t="n" s="0">
        <x:v>15.63172</x:v>
      </x:c>
      <x:c t="n" s="0">
        <x:v>26.69494</x:v>
      </x:c>
      <x:c t="n" s="0">
        <x:v>28.02457</x:v>
      </x:c>
      <x:c t="n" s="0">
        <x:v>24.34089</x:v>
      </x:c>
      <x:c t="n" s="0">
        <x:v>30.38633</x:v>
      </x:c>
      <x:c t="n" s="0">
        <x:v>31.93649</x:v>
      </x:c>
      <x:c t="n" s="0">
        <x:v>30.56553</x:v>
      </x:c>
      <x:c t="n" s="0">
        <x:v>31.06707</x:v>
      </x:c>
      <x:c t="n" s="0">
        <x:v>31.34542</x:v>
      </x:c>
      <x:c t="n" s="0">
        <x:v>32.55148</x:v>
      </x:c>
      <x:c t="n" s="0">
        <x:v>34.26065</x:v>
      </x:c>
      <x:c t="n" s="0">
        <x:v>37.04775</x:v>
      </x:c>
      <x:c t="n" s="0">
        <x:v>36.83957</x:v>
      </x:c>
      <x:c t="n" s="0">
        <x:v>38.96537</x:v>
      </x:c>
      <x:c t="n" s="0">
        <x:v>39.06574</x:v>
      </x:c>
      <x:c t="n" s="0">
        <x:v>40.91832</x:v>
      </x:c>
      <x:c t="n" s="0">
        <x:v>42.54696</x:v>
      </x:c>
      <x:c t="n" s="0">
        <x:v>42.27567</x:v>
      </x:c>
      <x:c t="n" s="0">
        <x:v>43.22116</x:v>
      </x:c>
      <x:c t="n" s="0">
        <x:v>42.01164</x:v>
      </x:c>
      <x:c t="n" s="0">
        <x:v>41.68876</x:v>
      </x:c>
      <x:c t="n" s="0">
        <x:v>40.14206</x:v>
      </x:c>
      <x:c t="n" s="0">
        <x:v>38.8066</x:v>
      </x:c>
      <x:c t="n" s="0">
        <x:v>37.49271</x:v>
      </x:c>
      <x:c t="n" s="0">
        <x:v>34.88261</x:v>
      </x:c>
      <x:c t="n" s="0">
        <x:v>33.42987</x:v>
      </x:c>
      <x:c t="n" s="0">
        <x:v>31.27143</x:v>
      </x:c>
      <x:c t="n" s="0">
        <x:v>26.3108</x:v>
      </x:c>
      <x:c t="n" s="0">
        <x:v>23.20234</x:v>
      </x:c>
      <x:c t="n" s="0">
        <x:v>11.63101</x:v>
      </x:c>
      <x:c t="n" s="0">
        <x:v>10.34777</x:v>
      </x:c>
      <x:c t="n" s="0">
        <x:v>5.81552</x:v>
      </x:c>
      <x:c t="n" s="0">
        <x:v>-11.33613</x:v>
      </x:c>
      <x:c t="n" s="0">
        <x:v>9.016632</x:v>
      </x:c>
      <x:c t="n" s="0">
        <x:v>-3.919232</x:v>
      </x:c>
      <x:c t="n" s="0">
        <x:v>1.903231</x:v>
      </x:c>
      <x:c t="n" s="0">
        <x:v>16.86928</x:v>
      </x:c>
      <x:c t="n" s="0">
        <x:v>28.89481</x:v>
      </x:c>
      <x:c t="n" s="0">
        <x:v>23.40054</x:v>
      </x:c>
      <x:c t="n" s="0">
        <x:v>13.86053</x:v>
      </x:c>
      <x:c t="n" s="0">
        <x:v>35.08939</x:v>
      </x:c>
      <x:c t="n" s="0">
        <x:v>25.29857</x:v>
      </x:c>
      <x:c t="n" s="0">
        <x:v>30.29548</x:v>
      </x:c>
      <x:c t="n" s="0">
        <x:v>36.72693</x:v>
      </x:c>
      <x:c t="n" s="0">
        <x:v>28.29712</x:v>
      </x:c>
      <x:c t="n" s="0">
        <x:v>30.02524</x:v>
      </x:c>
      <x:c t="n" s="0">
        <x:v>38.61646</x:v>
      </x:c>
      <x:c t="n" s="0">
        <x:v>35.69872</x:v>
      </x:c>
      <x:c t="n" s="0">
        <x:v>37.80779</x:v>
      </x:c>
      <x:c t="n" s="0">
        <x:v>34.34635</x:v>
      </x:c>
      <x:c t="n" s="0">
        <x:v>39.63695</x:v>
      </x:c>
      <x:c t="n" s="0">
        <x:v>36.20394</x:v>
      </x:c>
      <x:c t="n" s="0">
        <x:v>41.29641</x:v>
      </x:c>
      <x:c t="n" s="0">
        <x:v>43.6195</x:v>
      </x:c>
      <x:c t="n" s="0">
        <x:v>45.75943</x:v>
      </x:c>
      <x:c t="n" s="0">
        <x:v>41.06586</x:v>
      </x:c>
      <x:c t="n" s="0">
        <x:v>40.89362</x:v>
      </x:c>
      <x:c t="n" s="0">
        <x:v>40.96721</x:v>
      </x:c>
      <x:c t="n" s="0">
        <x:v>37.61071</x:v>
      </x:c>
      <x:c t="n" s="0">
        <x:v>35.02522</x:v>
      </x:c>
      <x:c t="n" s="0">
        <x:v>33.02063</x:v>
      </x:c>
      <x:c t="n" s="0">
        <x:v>31.16544</x:v>
      </x:c>
      <x:c t="n" s="0">
        <x:v>29.21272</x:v>
      </x:c>
      <x:c t="n" s="0">
        <x:v>21.76499</x:v>
      </x:c>
      <x:c t="n" s="0">
        <x:v>17.96584</x:v>
      </x:c>
      <x:c t="n" s="0">
        <x:v>9.447399</x:v>
      </x:c>
      <x:c t="n" s="0">
        <x:v>9.82721</x:v>
      </x:c>
      <x:c t="n" s="0">
        <x:v>4.768798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43948.9917824074</x:v>
      </x:c>
      <x:c t="n" s="7">
        <x:v>43948.9917824074</x:v>
      </x:c>
      <x:c t="n" s="0">
        <x:v>53.08575</x:v>
      </x:c>
      <x:c t="n" s="0">
        <x:v>58.9719</x:v>
      </x:c>
      <x:c t="n" s="0">
        <x:v>93.76633</x:v>
      </x:c>
      <x:c t="n" s="0">
        <x:v>94.4221</x:v>
      </x:c>
      <x:c t="n" s="0">
        <x:v>-10.99533</x:v>
      </x:c>
      <x:c t="n" s="0">
        <x:v>8.298269</x:v>
      </x:c>
      <x:c t="n" s="0">
        <x:v>3.811238</x:v>
      </x:c>
      <x:c t="n" s="0">
        <x:v>3.64209</x:v>
      </x:c>
      <x:c t="n" s="0">
        <x:v>15.83587</x:v>
      </x:c>
      <x:c t="n" s="0">
        <x:v>27.09414</x:v>
      </x:c>
      <x:c t="n" s="0">
        <x:v>27.58798</x:v>
      </x:c>
      <x:c t="n" s="0">
        <x:v>23.72155</x:v>
      </x:c>
      <x:c t="n" s="0">
        <x:v>31.91597</x:v>
      </x:c>
      <x:c t="n" s="0">
        <x:v>31.28508</x:v>
      </x:c>
      <x:c t="n" s="0">
        <x:v>30.7717</x:v>
      </x:c>
      <x:c t="n" s="0">
        <x:v>32.50155</x:v>
      </x:c>
      <x:c t="n" s="0">
        <x:v>31.07168</x:v>
      </x:c>
      <x:c t="n" s="0">
        <x:v>32.34949</x:v>
      </x:c>
      <x:c t="n" s="0">
        <x:v>34.8866</x:v>
      </x:c>
      <x:c t="n" s="0">
        <x:v>37.31607</x:v>
      </x:c>
      <x:c t="n" s="0">
        <x:v>36.70166</x:v>
      </x:c>
      <x:c t="n" s="0">
        <x:v>38.81687</x:v>
      </x:c>
      <x:c t="n" s="0">
        <x:v>40.49223</x:v>
      </x:c>
      <x:c t="n" s="0">
        <x:v>40.38535</x:v>
      </x:c>
      <x:c t="n" s="0">
        <x:v>42.3001</x:v>
      </x:c>
      <x:c t="n" s="0">
        <x:v>42.77086</x:v>
      </x:c>
      <x:c t="n" s="0">
        <x:v>43.72425</x:v>
      </x:c>
      <x:c t="n" s="0">
        <x:v>41.98673</x:v>
      </x:c>
      <x:c t="n" s="0">
        <x:v>41.54747</x:v>
      </x:c>
      <x:c t="n" s="0">
        <x:v>39.86871</x:v>
      </x:c>
      <x:c t="n" s="0">
        <x:v>38.59389</x:v>
      </x:c>
      <x:c t="n" s="0">
        <x:v>37.17379</x:v>
      </x:c>
      <x:c t="n" s="0">
        <x:v>34.59521</x:v>
      </x:c>
      <x:c t="n" s="0">
        <x:v>33.21859</x:v>
      </x:c>
      <x:c t="n" s="0">
        <x:v>30.99972</x:v>
      </x:c>
      <x:c t="n" s="0">
        <x:v>25.909</x:v>
      </x:c>
      <x:c t="n" s="0">
        <x:v>22.76495</x:v>
      </x:c>
      <x:c t="n" s="0">
        <x:v>11.52955</x:v>
      </x:c>
      <x:c t="n" s="0">
        <x:v>10.19224</x:v>
      </x:c>
      <x:c t="n" s="0">
        <x:v>5.655512</x:v>
      </x:c>
      <x:c t="n" s="0">
        <x:v>-11.33613</x:v>
      </x:c>
      <x:c t="n" s="0">
        <x:v>9.334048</x:v>
      </x:c>
      <x:c t="n" s="0">
        <x:v>3.111658</x:v>
      </x:c>
      <x:c t="n" s="0">
        <x:v>-2.673384</x:v>
      </x:c>
      <x:c t="n" s="0">
        <x:v>16.86928</x:v>
      </x:c>
      <x:c t="n" s="0">
        <x:v>28.89481</x:v>
      </x:c>
      <x:c t="n" s="0">
        <x:v>23.40054</x:v>
      </x:c>
      <x:c t="n" s="0">
        <x:v>13.86053</x:v>
      </x:c>
      <x:c t="n" s="0">
        <x:v>36.28844</x:v>
      </x:c>
      <x:c t="n" s="0">
        <x:v>18.54756</x:v>
      </x:c>
      <x:c t="n" s="0">
        <x:v>31.81401</x:v>
      </x:c>
      <x:c t="n" s="0">
        <x:v>36.72693</x:v>
      </x:c>
      <x:c t="n" s="0">
        <x:v>28.99116</x:v>
      </x:c>
      <x:c t="n" s="0">
        <x:v>30.93165</x:v>
      </x:c>
      <x:c t="n" s="0">
        <x:v>37.13828</x:v>
      </x:c>
      <x:c t="n" s="0">
        <x:v>41.4666</x:v>
      </x:c>
      <x:c t="n" s="0">
        <x:v>34.42395</x:v>
      </x:c>
      <x:c t="n" s="0">
        <x:v>39.29782</x:v>
      </x:c>
      <x:c t="n" s="0">
        <x:v>46.02009</x:v>
      </x:c>
      <x:c t="n" s="0">
        <x:v>42.53263</x:v>
      </x:c>
      <x:c t="n" s="0">
        <x:v>47.61712</x:v>
      </x:c>
      <x:c t="n" s="0">
        <x:v>43.33025</x:v>
      </x:c>
      <x:c t="n" s="0">
        <x:v>44.7946</x:v>
      </x:c>
      <x:c t="n" s="0">
        <x:v>42.38419</x:v>
      </x:c>
      <x:c t="n" s="0">
        <x:v>39.01928</x:v>
      </x:c>
      <x:c t="n" s="0">
        <x:v>38.32915</x:v>
      </x:c>
      <x:c t="n" s="0">
        <x:v>36.86121</x:v>
      </x:c>
      <x:c t="n" s="0">
        <x:v>33.6921</x:v>
      </x:c>
      <x:c t="n" s="0">
        <x:v>32.86781</x:v>
      </x:c>
      <x:c t="n" s="0">
        <x:v>31.75069</x:v>
      </x:c>
      <x:c t="n" s="0">
        <x:v>27.80902</x:v>
      </x:c>
      <x:c t="n" s="0">
        <x:v>22.22582</x:v>
      </x:c>
      <x:c t="n" s="0">
        <x:v>18.93763</x:v>
      </x:c>
      <x:c t="n" s="0">
        <x:v>10.95173</x:v>
      </x:c>
      <x:c t="n" s="0">
        <x:v>9.471448</x:v>
      </x:c>
      <x:c t="n" s="0">
        <x:v>5.724952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43948.9917824074</x:v>
      </x:c>
      <x:c t="n" s="7">
        <x:v>43948.9917824074</x:v>
      </x:c>
      <x:c t="n" s="0">
        <x:v>51.53248</x:v>
      </x:c>
      <x:c t="n" s="0">
        <x:v>58.9719</x:v>
      </x:c>
      <x:c t="n" s="0">
        <x:v>89.35974</x:v>
      </x:c>
      <x:c t="n" s="0">
        <x:v>93.34772</x:v>
      </x:c>
      <x:c t="n" s="0">
        <x:v>-11.04346</x:v>
      </x:c>
      <x:c t="n" s="0">
        <x:v>8.483903</x:v>
      </x:c>
      <x:c t="n" s="0">
        <x:v>3.860876</x:v>
      </x:c>
      <x:c t="n" s="0">
        <x:v>3.0217</x:v>
      </x:c>
      <x:c t="n" s="0">
        <x:v>16.00293</x:v>
      </x:c>
      <x:c t="n" s="0">
        <x:v>27.40823</x:v>
      </x:c>
      <x:c t="n" s="0">
        <x:v>27.17689</x:v>
      </x:c>
      <x:c t="n" s="0">
        <x:v>23.49976</x:v>
      </x:c>
      <x:c t="n" s="0">
        <x:v>32.89734</x:v>
      </x:c>
      <x:c t="n" s="0">
        <x:v>30.63912</x:v>
      </x:c>
      <x:c t="n" s="0">
        <x:v>30.94035</x:v>
      </x:c>
      <x:c t="n" s="0">
        <x:v>33.43658</x:v>
      </x:c>
      <x:c t="n" s="0">
        <x:v>30.82341</x:v>
      </x:c>
      <x:c t="n" s="0">
        <x:v>32.48504</x:v>
      </x:c>
      <x:c t="n" s="0">
        <x:v>34.93983</x:v>
      </x:c>
      <x:c t="n" s="0">
        <x:v>38.78104</x:v>
      </x:c>
      <x:c t="n" s="0">
        <x:v>36.9519</x:v>
      </x:c>
      <x:c t="n" s="0">
        <x:v>39.38079</x:v>
      </x:c>
      <x:c t="n" s="0">
        <x:v>41.00174</x:v>
      </x:c>
      <x:c t="n" s="0">
        <x:v>41.00529</x:v>
      </x:c>
      <x:c t="n" s="0">
        <x:v>43.39851</x:v>
      </x:c>
      <x:c t="n" s="0">
        <x:v>42.84597</x:v>
      </x:c>
      <x:c t="n" s="0">
        <x:v>43.58026</x:v>
      </x:c>
      <x:c t="n" s="0">
        <x:v>42.09172</x:v>
      </x:c>
      <x:c t="n" s="0">
        <x:v>41.55039</x:v>
      </x:c>
      <x:c t="n" s="0">
        <x:v>39.87501</x:v>
      </x:c>
      <x:c t="n" s="0">
        <x:v>38.53698</x:v>
      </x:c>
      <x:c t="n" s="0">
        <x:v>37.14898</x:v>
      </x:c>
      <x:c t="n" s="0">
        <x:v>34.44731</x:v>
      </x:c>
      <x:c t="n" s="0">
        <x:v>32.98079</x:v>
      </x:c>
      <x:c t="n" s="0">
        <x:v>30.69774</x:v>
      </x:c>
      <x:c t="n" s="0">
        <x:v>25.46743</x:v>
      </x:c>
      <x:c t="n" s="0">
        <x:v>22.41489</x:v>
      </x:c>
      <x:c t="n" s="0">
        <x:v>11.33217</x:v>
      </x:c>
      <x:c t="n" s="0">
        <x:v>10.1464</x:v>
      </x:c>
      <x:c t="n" s="0">
        <x:v>5.939534</x:v>
      </x:c>
      <x:c t="n" s="0">
        <x:v>-11.33613</x:v>
      </x:c>
      <x:c t="n" s="0">
        <x:v>9.434899</x:v>
      </x:c>
      <x:c t="n" s="0">
        <x:v>4.140439</x:v>
      </x:c>
      <x:c t="n" s="0">
        <x:v>-6.908219</x:v>
      </x:c>
      <x:c t="n" s="0">
        <x:v>16.06682</x:v>
      </x:c>
      <x:c t="n" s="0">
        <x:v>28.89481</x:v>
      </x:c>
      <x:c t="n" s="0">
        <x:v>23.40054</x:v>
      </x:c>
      <x:c t="n" s="0">
        <x:v>23.57565</x:v>
      </x:c>
      <x:c t="n" s="0">
        <x:v>35.84398</x:v>
      </x:c>
      <x:c t="n" s="0">
        <x:v>18.54756</x:v>
      </x:c>
      <x:c t="n" s="0">
        <x:v>31.81401</x:v>
      </x:c>
      <x:c t="n" s="0">
        <x:v>36.72693</x:v>
      </x:c>
      <x:c t="n" s="0">
        <x:v>30.05628</x:v>
      </x:c>
      <x:c t="n" s="0">
        <x:v>35.11571</x:v>
      </x:c>
      <x:c t="n" s="0">
        <x:v>33.19733</x:v>
      </x:c>
      <x:c t="n" s="0">
        <x:v>42.53586</x:v>
      </x:c>
      <x:c t="n" s="0">
        <x:v>40.4136</x:v>
      </x:c>
      <x:c t="n" s="0">
        <x:v>42.0117</x:v>
      </x:c>
      <x:c t="n" s="0">
        <x:v>38.89172</x:v>
      </x:c>
      <x:c t="n" s="0">
        <x:v>40.24065</x:v>
      </x:c>
      <x:c t="n" s="0">
        <x:v>41.05317</x:v>
      </x:c>
      <x:c t="n" s="0">
        <x:v>42.7549</x:v>
      </x:c>
      <x:c t="n" s="0">
        <x:v>42.94087</x:v>
      </x:c>
      <x:c t="n" s="0">
        <x:v>42.50919</x:v>
      </x:c>
      <x:c t="n" s="0">
        <x:v>41.17277</x:v>
      </x:c>
      <x:c t="n" s="0">
        <x:v>39.4552</x:v>
      </x:c>
      <x:c t="n" s="0">
        <x:v>37.654</x:v>
      </x:c>
      <x:c t="n" s="0">
        <x:v>37.45454</x:v>
      </x:c>
      <x:c t="n" s="0">
        <x:v>33.19018</x:v>
      </x:c>
      <x:c t="n" s="0">
        <x:v>30.75434</x:v>
      </x:c>
      <x:c t="n" s="0">
        <x:v>27.87699</x:v>
      </x:c>
      <x:c t="n" s="0">
        <x:v>20.48175</x:v>
      </x:c>
      <x:c t="n" s="0">
        <x:v>19.34404</x:v>
      </x:c>
      <x:c t="n" s="0">
        <x:v>9.78051</x:v>
      </x:c>
      <x:c t="n" s="0">
        <x:v>9.98396</x:v>
      </x:c>
      <x:c t="n" s="0">
        <x:v>8.04078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43948.9917824074</x:v>
      </x:c>
      <x:c t="n" s="7">
        <x:v>43948.9917824074</x:v>
      </x:c>
      <x:c t="n" s="0">
        <x:v>51.64304</x:v>
      </x:c>
      <x:c t="n" s="0">
        <x:v>58.9719</x:v>
      </x:c>
      <x:c t="n" s="0">
        <x:v>79.03878</x:v>
      </x:c>
      <x:c t="n" s="0">
        <x:v>82.8597</x:v>
      </x:c>
      <x:c t="n" s="0">
        <x:v>-11.085</x:v>
      </x:c>
      <x:c t="n" s="0">
        <x:v>8.63639</x:v>
      </x:c>
      <x:c t="n" s="0">
        <x:v>3.902823</x:v>
      </x:c>
      <x:c t="n" s="0">
        <x:v>2.411192</x:v>
      </x:c>
      <x:c t="n" s="0">
        <x:v>15.66897</x:v>
      </x:c>
      <x:c t="n" s="0">
        <x:v>27.65958</x:v>
      </x:c>
      <x:c t="n" s="0">
        <x:v>26.80587</x:v>
      </x:c>
      <x:c t="n" s="0">
        <x:v>23.51092</x:v>
      </x:c>
      <x:c t="n" s="0">
        <x:v>33.16337</x:v>
      </x:c>
      <x:c t="n" s="0">
        <x:v>30.53482</x:v>
      </x:c>
      <x:c t="n" s="0">
        <x:v>31.07937</x:v>
      </x:c>
      <x:c t="n" s="0">
        <x:v>33.5929</x:v>
      </x:c>
      <x:c t="n" s="0">
        <x:v>31.00952</x:v>
      </x:c>
      <x:c t="n" s="0">
        <x:v>33.35149</x:v>
      </x:c>
      <x:c t="n" s="0">
        <x:v>34.62989</x:v>
      </x:c>
      <x:c t="n" s="0">
        <x:v>39.35223</x:v>
      </x:c>
      <x:c t="n" s="0">
        <x:v>37.23356</x:v>
      </x:c>
      <x:c t="n" s="0">
        <x:v>39.44125</x:v>
      </x:c>
      <x:c t="n" s="0">
        <x:v>40.9097</x:v>
      </x:c>
      <x:c t="n" s="0">
        <x:v>40.60355</x:v>
      </x:c>
      <x:c t="n" s="0">
        <x:v>43.19823</x:v>
      </x:c>
      <x:c t="n" s="0">
        <x:v>42.68159</x:v>
      </x:c>
      <x:c t="n" s="0">
        <x:v>43.61592</x:v>
      </x:c>
      <x:c t="n" s="0">
        <x:v>41.96396</x:v>
      </x:c>
      <x:c t="n" s="0">
        <x:v>41.15902</x:v>
      </x:c>
      <x:c t="n" s="0">
        <x:v>39.82097</x:v>
      </x:c>
      <x:c t="n" s="0">
        <x:v>38.20968</x:v>
      </x:c>
      <x:c t="n" s="0">
        <x:v>37.15041</x:v>
      </x:c>
      <x:c t="n" s="0">
        <x:v>34.30007</x:v>
      </x:c>
      <x:c t="n" s="0">
        <x:v>32.70033</x:v>
      </x:c>
      <x:c t="n" s="0">
        <x:v>30.2572</x:v>
      </x:c>
      <x:c t="n" s="0">
        <x:v>24.97458</x:v>
      </x:c>
      <x:c t="n" s="0">
        <x:v>22.07248</x:v>
      </x:c>
      <x:c t="n" s="0">
        <x:v>11.17767</x:v>
      </x:c>
      <x:c t="n" s="0">
        <x:v>10.29099</x:v>
      </x:c>
      <x:c t="n" s="0">
        <x:v>6.395686</x:v>
      </x:c>
      <x:c t="n" s="0">
        <x:v>-11.33613</x:v>
      </x:c>
      <x:c t="n" s="0">
        <x:v>9.434899</x:v>
      </x:c>
      <x:c t="n" s="0">
        <x:v>4.140439</x:v>
      </x:c>
      <x:c t="n" s="0">
        <x:v>-6.908219</x:v>
      </x:c>
      <x:c t="n" s="0">
        <x:v>11.99047</x:v>
      </x:c>
      <x:c t="n" s="0">
        <x:v>28.89481</x:v>
      </x:c>
      <x:c t="n" s="0">
        <x:v>24.11083</x:v>
      </x:c>
      <x:c t="n" s="0">
        <x:v>23.57565</x:v>
      </x:c>
      <x:c t="n" s="0">
        <x:v>34.14809</x:v>
      </x:c>
      <x:c t="n" s="0">
        <x:v>31.99902</x:v>
      </x:c>
      <x:c t="n" s="0">
        <x:v>32.87494</x:v>
      </x:c>
      <x:c t="n" s="0">
        <x:v>31.55251</x:v>
      </x:c>
      <x:c t="n" s="0">
        <x:v>32.23765</x:v>
      </x:c>
      <x:c t="n" s="0">
        <x:v>36.48624</x:v>
      </x:c>
      <x:c t="n" s="0">
        <x:v>37.161</x:v>
      </x:c>
      <x:c t="n" s="0">
        <x:v>39.88547</x:v>
      </x:c>
      <x:c t="n" s="0">
        <x:v>34.04385</x:v>
      </x:c>
      <x:c t="n" s="0">
        <x:v>38.65543</x:v>
      </x:c>
      <x:c t="n" s="0">
        <x:v>39.89327</x:v>
      </x:c>
      <x:c t="n" s="0">
        <x:v>35.98663</x:v>
      </x:c>
      <x:c t="n" s="0">
        <x:v>40.16748</x:v>
      </x:c>
      <x:c t="n" s="0">
        <x:v>42.15095</x:v>
      </x:c>
      <x:c t="n" s="0">
        <x:v>41.87553</x:v>
      </x:c>
      <x:c t="n" s="0">
        <x:v>41.46068</x:v>
      </x:c>
      <x:c t="n" s="0">
        <x:v>38.93027</x:v>
      </x:c>
      <x:c t="n" s="0">
        <x:v>39.75817</x:v>
      </x:c>
      <x:c t="n" s="0">
        <x:v>36.13795</x:v>
      </x:c>
      <x:c t="n" s="0">
        <x:v>36.896</x:v>
      </x:c>
      <x:c t="n" s="0">
        <x:v>32.82776</x:v>
      </x:c>
      <x:c t="n" s="0">
        <x:v>31.56539</x:v>
      </x:c>
      <x:c t="n" s="0">
        <x:v>26.7641</x:v>
      </x:c>
      <x:c t="n" s="0">
        <x:v>20.6381</x:v>
      </x:c>
      <x:c t="n" s="0">
        <x:v>19.30583</x:v>
      </x:c>
      <x:c t="n" s="0">
        <x:v>10.53851</x:v>
      </x:c>
      <x:c t="n" s="0">
        <x:v>10.94252</x:v>
      </x:c>
      <x:c t="n" s="0">
        <x:v>8.841975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43948.9917824074</x:v>
      </x:c>
      <x:c t="n" s="7">
        <x:v>43948.9917824074</x:v>
      </x:c>
      <x:c t="n" s="0">
        <x:v>50.68653</x:v>
      </x:c>
      <x:c t="n" s="0">
        <x:v>57.21099</x:v>
      </x:c>
      <x:c t="n" s="0">
        <x:v>92.58429</x:v>
      </x:c>
      <x:c t="n" s="0">
        <x:v>95.72734</x:v>
      </x:c>
      <x:c t="n" s="0">
        <x:v>-11.12079</x:v>
      </x:c>
      <x:c t="n" s="0">
        <x:v>8.762507</x:v>
      </x:c>
      <x:c t="n" s="0">
        <x:v>3.93833</x:v>
      </x:c>
      <x:c t="n" s="0">
        <x:v>1.811862</x:v>
      </x:c>
      <x:c t="n" s="0">
        <x:v>15.29079</x:v>
      </x:c>
      <x:c t="n" s="0">
        <x:v>27.8633</x:v>
      </x:c>
      <x:c t="n" s="0">
        <x:v>26.5572</x:v>
      </x:c>
      <x:c t="n" s="0">
        <x:v>23.55585</x:v>
      </x:c>
      <x:c t="n" s="0">
        <x:v>33.32179</x:v>
      </x:c>
      <x:c t="n" s="0">
        <x:v>30.89481</x:v>
      </x:c>
      <x:c t="n" s="0">
        <x:v>32.28351</x:v>
      </x:c>
      <x:c t="n" s="0">
        <x:v>33.20901</x:v>
      </x:c>
      <x:c t="n" s="0">
        <x:v>31.21192</x:v>
      </x:c>
      <x:c t="n" s="0">
        <x:v>35.17734</x:v>
      </x:c>
      <x:c t="n" s="0">
        <x:v>36.58377</x:v>
      </x:c>
      <x:c t="n" s="0">
        <x:v>38.77448</x:v>
      </x:c>
      <x:c t="n" s="0">
        <x:v>36.97461</x:v>
      </x:c>
      <x:c t="n" s="0">
        <x:v>39.84225</x:v>
      </x:c>
      <x:c t="n" s="0">
        <x:v>40.32461</x:v>
      </x:c>
      <x:c t="n" s="0">
        <x:v>40.36969</x:v>
      </x:c>
      <x:c t="n" s="0">
        <x:v>42.99097</x:v>
      </x:c>
      <x:c t="n" s="0">
        <x:v>42.52209</x:v>
      </x:c>
      <x:c t="n" s="0">
        <x:v>43.29771</x:v>
      </x:c>
      <x:c t="n" s="0">
        <x:v>41.71732</x:v>
      </x:c>
      <x:c t="n" s="0">
        <x:v>40.93478</x:v>
      </x:c>
      <x:c t="n" s="0">
        <x:v>39.72993</x:v>
      </x:c>
      <x:c t="n" s="0">
        <x:v>37.8969</x:v>
      </x:c>
      <x:c t="n" s="0">
        <x:v>36.82362</x:v>
      </x:c>
      <x:c t="n" s="0">
        <x:v>34.0012</x:v>
      </x:c>
      <x:c t="n" s="0">
        <x:v>32.67102</x:v>
      </x:c>
      <x:c t="n" s="0">
        <x:v>29.89721</x:v>
      </x:c>
      <x:c t="n" s="0">
        <x:v>24.61401</x:v>
      </x:c>
      <x:c t="n" s="0">
        <x:v>21.73554</x:v>
      </x:c>
      <x:c t="n" s="0">
        <x:v>11.0501</x:v>
      </x:c>
      <x:c t="n" s="0">
        <x:v>10.13583</x:v>
      </x:c>
      <x:c t="n" s="0">
        <x:v>7.002934</x:v>
      </x:c>
      <x:c t="n" s="0">
        <x:v>-11.33613</x:v>
      </x:c>
      <x:c t="n" s="0">
        <x:v>9.434899</x:v>
      </x:c>
      <x:c t="n" s="0">
        <x:v>4.140439</x:v>
      </x:c>
      <x:c t="n" s="0">
        <x:v>-6.908219</x:v>
      </x:c>
      <x:c t="n" s="0">
        <x:v>11.99047</x:v>
      </x:c>
      <x:c t="n" s="0">
        <x:v>28.89481</x:v>
      </x:c>
      <x:c t="n" s="0">
        <x:v>24.72111</x:v>
      </x:c>
      <x:c t="n" s="0">
        <x:v>24.10889</x:v>
      </x:c>
      <x:c t="n" s="0">
        <x:v>34.14809</x:v>
      </x:c>
      <x:c t="n" s="0">
        <x:v>32.55435</x:v>
      </x:c>
      <x:c t="n" s="0">
        <x:v>36.88403</x:v>
      </x:c>
      <x:c t="n" s="0">
        <x:v>29.83002</x:v>
      </x:c>
      <x:c t="n" s="0">
        <x:v>32.23765</x:v>
      </x:c>
      <x:c t="n" s="0">
        <x:v>41.34767</x:v>
      </x:c>
      <x:c t="n" s="0">
        <x:v>42.0039</x:v>
      </x:c>
      <x:c t="n" s="0">
        <x:v>30.69462</x:v>
      </x:c>
      <x:c t="n" s="0">
        <x:v>36.13021</x:v>
      </x:c>
      <x:c t="n" s="0">
        <x:v>41.50078</x:v>
      </x:c>
      <x:c t="n" s="0">
        <x:v>37.05257</x:v>
      </x:c>
      <x:c t="n" s="0">
        <x:v>42.201</x:v>
      </x:c>
      <x:c t="n" s="0">
        <x:v>43.52909</x:v>
      </x:c>
      <x:c t="n" s="0">
        <x:v>40.45951</x:v>
      </x:c>
      <x:c t="n" s="0">
        <x:v>41.2216</x:v>
      </x:c>
      <x:c t="n" s="0">
        <x:v>39.75236</x:v>
      </x:c>
      <x:c t="n" s="0">
        <x:v>39.25287</x:v>
      </x:c>
      <x:c t="n" s="0">
        <x:v>38.65702</x:v>
      </x:c>
      <x:c t="n" s="0">
        <x:v>35.76681</x:v>
      </x:c>
      <x:c t="n" s="0">
        <x:v>33.86567</x:v>
      </x:c>
      <x:c t="n" s="0">
        <x:v>32.43636</x:v>
      </x:c>
      <x:c t="n" s="0">
        <x:v>32.19678</x:v>
      </x:c>
      <x:c t="n" s="0">
        <x:v>26.2297</x:v>
      </x:c>
      <x:c t="n" s="0">
        <x:v>21.9199</x:v>
      </x:c>
      <x:c t="n" s="0">
        <x:v>18.2639</x:v>
      </x:c>
      <x:c t="n" s="0">
        <x:v>9.857627</x:v>
      </x:c>
      <x:c t="n" s="0">
        <x:v>8.574928</x:v>
      </x:c>
      <x:c t="n" s="0">
        <x:v>8.298556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43948.9917824074</x:v>
      </x:c>
      <x:c t="n" s="7">
        <x:v>43948.9917824074</x:v>
      </x:c>
      <x:c t="n" s="0">
        <x:v>50.17105</x:v>
      </x:c>
      <x:c t="n" s="0">
        <x:v>58.9719</x:v>
      </x:c>
      <x:c t="n" s="0">
        <x:v>96.38106</x:v>
      </x:c>
      <x:c t="n" s="0">
        <x:v>97.81556</x:v>
      </x:c>
      <x:c t="n" s="0">
        <x:v>-11.0299</x:v>
      </x:c>
      <x:c t="n" s="0">
        <x:v>8.86739</x:v>
      </x:c>
      <x:c t="n" s="0">
        <x:v>3.968425</x:v>
      </x:c>
      <x:c t="n" s="0">
        <x:v>1.22511</x:v>
      </x:c>
      <x:c t="n" s="0">
        <x:v>14.93949</x:v>
      </x:c>
      <x:c t="n" s="0">
        <x:v>28.03188</x:v>
      </x:c>
      <x:c t="n" s="0">
        <x:v>26.33293</x:v>
      </x:c>
      <x:c t="n" s="0">
        <x:v>23.68978</x:v>
      </x:c>
      <x:c t="n" s="0">
        <x:v>33.45266</x:v>
      </x:c>
      <x:c t="n" s="0">
        <x:v>31.18027</x:v>
      </x:c>
      <x:c t="n" s="0">
        <x:v>33.33886</x:v>
      </x:c>
      <x:c t="n" s="0">
        <x:v>32.85194</x:v>
      </x:c>
      <x:c t="n" s="0">
        <x:v>31.16989</x:v>
      </x:c>
      <x:c t="n" s="0">
        <x:v>36.98594</x:v>
      </x:c>
      <x:c t="n" s="0">
        <x:v>37.29737</x:v>
      </x:c>
      <x:c t="n" s="0">
        <x:v>38.18121</x:v>
      </x:c>
      <x:c t="n" s="0">
        <x:v>36.60819</x:v>
      </x:c>
      <x:c t="n" s="0">
        <x:v>39.71504</x:v>
      </x:c>
      <x:c t="n" s="0">
        <x:v>40.37514</x:v>
      </x:c>
      <x:c t="n" s="0">
        <x:v>41.17051</x:v>
      </x:c>
      <x:c t="n" s="0">
        <x:v>43.10099</x:v>
      </x:c>
      <x:c t="n" s="0">
        <x:v>42.60202</x:v>
      </x:c>
      <x:c t="n" s="0">
        <x:v>43.08353</x:v>
      </x:c>
      <x:c t="n" s="0">
        <x:v>41.60765</x:v>
      </x:c>
      <x:c t="n" s="0">
        <x:v>40.83128</x:v>
      </x:c>
      <x:c t="n" s="0">
        <x:v>39.4939</x:v>
      </x:c>
      <x:c t="n" s="0">
        <x:v>37.71857</x:v>
      </x:c>
      <x:c t="n" s="0">
        <x:v>36.55243</x:v>
      </x:c>
      <x:c t="n" s="0">
        <x:v>33.71816</x:v>
      </x:c>
      <x:c t="n" s="0">
        <x:v>32.40378</x:v>
      </x:c>
      <x:c t="n" s="0">
        <x:v>29.47291</x:v>
      </x:c>
      <x:c t="n" s="0">
        <x:v>24.24656</x:v>
      </x:c>
      <x:c t="n" s="0">
        <x:v>21.33904</x:v>
      </x:c>
      <x:c t="n" s="0">
        <x:v>10.7505</x:v>
      </x:c>
      <x:c t="n" s="0">
        <x:v>10.03478</x:v>
      </x:c>
      <x:c t="n" s="0">
        <x:v>6.959558</x:v>
      </x:c>
      <x:c t="n" s="0">
        <x:v>-10.05875</x:v>
      </x:c>
      <x:c t="n" s="0">
        <x:v>9.434899</x:v>
      </x:c>
      <x:c t="n" s="0">
        <x:v>4.140439</x:v>
      </x:c>
      <x:c t="n" s="0">
        <x:v>-6.908219</x:v>
      </x:c>
      <x:c t="n" s="0">
        <x:v>11.99047</x:v>
      </x:c>
      <x:c t="n" s="0">
        <x:v>28.91237</x:v>
      </x:c>
      <x:c t="n" s="0">
        <x:v>24.72111</x:v>
      </x:c>
      <x:c t="n" s="0">
        <x:v>24.4</x:v>
      </x:c>
      <x:c t="n" s="0">
        <x:v>33.58503</x:v>
      </x:c>
      <x:c t="n" s="0">
        <x:v>32.55435</x:v>
      </x:c>
      <x:c t="n" s="0">
        <x:v>36.88403</x:v>
      </x:c>
      <x:c t="n" s="0">
        <x:v>29.94291</x:v>
      </x:c>
      <x:c t="n" s="0">
        <x:v>29.70477</x:v>
      </x:c>
      <x:c t="n" s="0">
        <x:v>41.35527</x:v>
      </x:c>
      <x:c t="n" s="0">
        <x:v>37.92532</x:v>
      </x:c>
      <x:c t="n" s="0">
        <x:v>28.99396</x:v>
      </x:c>
      <x:c t="n" s="0">
        <x:v>35.3551</x:v>
      </x:c>
      <x:c t="n" s="0">
        <x:v>39.37821</x:v>
      </x:c>
      <x:c t="n" s="0">
        <x:v>39.4736</x:v>
      </x:c>
      <x:c t="n" s="0">
        <x:v>42.08597</x:v>
      </x:c>
      <x:c t="n" s="0">
        <x:v>42.36674</x:v>
      </x:c>
      <x:c t="n" s="0">
        <x:v>43.87476</x:v>
      </x:c>
      <x:c t="n" s="0">
        <x:v>41.31382</x:v>
      </x:c>
      <x:c t="n" s="0">
        <x:v>39.79398</x:v>
      </x:c>
      <x:c t="n" s="0">
        <x:v>41.32403</x:v>
      </x:c>
      <x:c t="n" s="0">
        <x:v>36.5179</x:v>
      </x:c>
      <x:c t="n" s="0">
        <x:v>35.96463</x:v>
      </x:c>
      <x:c t="n" s="0">
        <x:v>35.97647</x:v>
      </x:c>
      <x:c t="n" s="0">
        <x:v>31.5662</x:v>
      </x:c>
      <x:c t="n" s="0">
        <x:v>28.74203</x:v>
      </x:c>
      <x:c t="n" s="0">
        <x:v>25.47285</x:v>
      </x:c>
      <x:c t="n" s="0">
        <x:v>19.87489</x:v>
      </x:c>
      <x:c t="n" s="0">
        <x:v>17.70507</x:v>
      </x:c>
      <x:c t="n" s="0">
        <x:v>8.351441</x:v>
      </x:c>
      <x:c t="n" s="0">
        <x:v>10.06898</x:v>
      </x:c>
      <x:c t="n" s="0">
        <x:v>6.462827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43948.9917824074</x:v>
      </x:c>
      <x:c t="n" s="7">
        <x:v>43948.9917824074</x:v>
      </x:c>
      <x:c t="n" s="0">
        <x:v>50.50141</x:v>
      </x:c>
      <x:c t="n" s="0">
        <x:v>58.9719</x:v>
      </x:c>
      <x:c t="n" s="0">
        <x:v>98.96251</x:v>
      </x:c>
      <x:c t="n" s="0">
        <x:v>99.61403</x:v>
      </x:c>
      <x:c t="n" s="0">
        <x:v>-10.84614</x:v>
      </x:c>
      <x:c t="n" s="0">
        <x:v>8.954998</x:v>
      </x:c>
      <x:c t="n" s="0">
        <x:v>3.993962</x:v>
      </x:c>
      <x:c t="n" s="0">
        <x:v>0.65243</x:v>
      </x:c>
      <x:c t="n" s="0">
        <x:v>14.6152</x:v>
      </x:c>
      <x:c t="n" s="0">
        <x:v>28.17251</x:v>
      </x:c>
      <x:c t="n" s="0">
        <x:v>26.13178</x:v>
      </x:c>
      <x:c t="n" s="0">
        <x:v>23.80097</x:v>
      </x:c>
      <x:c t="n" s="0">
        <x:v>32.98505</x:v>
      </x:c>
      <x:c t="n" s="0">
        <x:v>31.18424</x:v>
      </x:c>
      <x:c t="n" s="0">
        <x:v>34.07326</x:v>
      </x:c>
      <x:c t="n" s="0">
        <x:v>32.57648</x:v>
      </x:c>
      <x:c t="n" s="0">
        <x:v>30.93071</x:v>
      </x:c>
      <x:c t="n" s="0">
        <x:v>37.24152</x:v>
      </x:c>
      <x:c t="n" s="0">
        <x:v>37.23248</x:v>
      </x:c>
      <x:c t="n" s="0">
        <x:v>37.52205</x:v>
      </x:c>
      <x:c t="n" s="0">
        <x:v>37.08923</x:v>
      </x:c>
      <x:c t="n" s="0">
        <x:v>39.36577</x:v>
      </x:c>
      <x:c t="n" s="0">
        <x:v>39.86813</x:v>
      </x:c>
      <x:c t="n" s="0">
        <x:v>41.3532</x:v>
      </x:c>
      <x:c t="n" s="0">
        <x:v>43.48996</x:v>
      </x:c>
      <x:c t="n" s="0">
        <x:v>42.74973</x:v>
      </x:c>
      <x:c t="n" s="0">
        <x:v>42.76563</x:v>
      </x:c>
      <x:c t="n" s="0">
        <x:v>41.46004</x:v>
      </x:c>
      <x:c t="n" s="0">
        <x:v>40.7317</x:v>
      </x:c>
      <x:c t="n" s="0">
        <x:v>39.08867</x:v>
      </x:c>
      <x:c t="n" s="0">
        <x:v>37.5704</x:v>
      </x:c>
      <x:c t="n" s="0">
        <x:v>36.39801</x:v>
      </x:c>
      <x:c t="n" s="0">
        <x:v>33.37091</x:v>
      </x:c>
      <x:c t="n" s="0">
        <x:v>32.01683</x:v>
      </x:c>
      <x:c t="n" s="0">
        <x:v>29.05792</x:v>
      </x:c>
      <x:c t="n" s="0">
        <x:v>23.79207</x:v>
      </x:c>
      <x:c t="n" s="0">
        <x:v>21.00206</x:v>
      </x:c>
      <x:c t="n" s="0">
        <x:v>10.70751</x:v>
      </x:c>
      <x:c t="n" s="0">
        <x:v>9.855431</x:v>
      </x:c>
      <x:c t="n" s="0">
        <x:v>6.793909</x:v>
      </x:c>
      <x:c t="n" s="0">
        <x:v>-9.903459</x:v>
      </x:c>
      <x:c t="n" s="0">
        <x:v>9.434899</x:v>
      </x:c>
      <x:c t="n" s="0">
        <x:v>5.648839</x:v>
      </x:c>
      <x:c t="n" s="0">
        <x:v>-4.998986</x:v>
      </x:c>
      <x:c t="n" s="0">
        <x:v>11.99047</x:v>
      </x:c>
      <x:c t="n" s="0">
        <x:v>28.91488</x:v>
      </x:c>
      <x:c t="n" s="0">
        <x:v>24.72111</x:v>
      </x:c>
      <x:c t="n" s="0">
        <x:v>24.4</x:v>
      </x:c>
      <x:c t="n" s="0">
        <x:v>18.49876</x:v>
      </x:c>
      <x:c t="n" s="0">
        <x:v>29.47299</x:v>
      </x:c>
      <x:c t="n" s="0">
        <x:v>36.88403</x:v>
      </x:c>
      <x:c t="n" s="0">
        <x:v>30.66034</x:v>
      </x:c>
      <x:c t="n" s="0">
        <x:v>29.18345</x:v>
      </x:c>
      <x:c t="n" s="0">
        <x:v>36.66869</x:v>
      </x:c>
      <x:c t="n" s="0">
        <x:v>36.46824</x:v>
      </x:c>
      <x:c t="n" s="0">
        <x:v>14.13551</x:v>
      </x:c>
      <x:c t="n" s="0">
        <x:v>39.55527</x:v>
      </x:c>
      <x:c t="n" s="0">
        <x:v>33.41488</x:v>
      </x:c>
      <x:c t="n" s="0">
        <x:v>35.43914</x:v>
      </x:c>
      <x:c t="n" s="0">
        <x:v>43.10294</x:v>
      </x:c>
      <x:c t="n" s="0">
        <x:v>46.98813</x:v>
      </x:c>
      <x:c t="n" s="0">
        <x:v>42.35615</x:v>
      </x:c>
      <x:c t="n" s="0">
        <x:v>40.70213</x:v>
      </x:c>
      <x:c t="n" s="0">
        <x:v>41.03709</x:v>
      </x:c>
      <x:c t="n" s="0">
        <x:v>40.23809</x:v>
      </x:c>
      <x:c t="n" s="0">
        <x:v>35.16732</x:v>
      </x:c>
      <x:c t="n" s="0">
        <x:v>35.78242</x:v>
      </x:c>
      <x:c t="n" s="0">
        <x:v>33.28156</x:v>
      </x:c>
      <x:c t="n" s="0">
        <x:v>30.08477</x:v>
      </x:c>
      <x:c t="n" s="0">
        <x:v>27.78454</x:v>
      </x:c>
      <x:c t="n" s="0">
        <x:v>26.17522</x:v>
      </x:c>
      <x:c t="n" s="0">
        <x:v>18.82788</x:v>
      </x:c>
      <x:c t="n" s="0">
        <x:v>18.31164</x:v>
      </x:c>
      <x:c t="n" s="0">
        <x:v>10.13255</x:v>
      </x:c>
      <x:c t="n" s="0">
        <x:v>8.769036</x:v>
      </x:c>
      <x:c t="n" s="0">
        <x:v>5.329158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43948.9917824074</x:v>
      </x:c>
      <x:c t="n" s="7">
        <x:v>43948.9917824074</x:v>
      </x:c>
      <x:c t="n" s="0">
        <x:v>51.21095</x:v>
      </x:c>
      <x:c t="n" s="0">
        <x:v>57.21099</x:v>
      </x:c>
      <x:c t="n" s="0">
        <x:v>96.77788</x:v>
      </x:c>
      <x:c t="n" s="0">
        <x:v>98.5434</x:v>
      </x:c>
      <x:c t="n" s="0">
        <x:v>-10.69513</x:v>
      </x:c>
      <x:c t="n" s="0">
        <x:v>9.028445</x:v>
      </x:c>
      <x:c t="n" s="0">
        <x:v>4.683999</x:v>
      </x:c>
      <x:c t="n" s="0">
        <x:v>0.2775967</x:v>
      </x:c>
      <x:c t="n" s="0">
        <x:v>14.31769</x:v>
      </x:c>
      <x:c t="n" s="0">
        <x:v>28.28912</x:v>
      </x:c>
      <x:c t="n" s="0">
        <x:v>25.9523</x:v>
      </x:c>
      <x:c t="n" s="0">
        <x:v>23.82729</x:v>
      </x:c>
      <x:c t="n" s="0">
        <x:v>32.32609</x:v>
      </x:c>
      <x:c t="n" s="0">
        <x:v>30.81534</x:v>
      </x:c>
      <x:c t="n" s="0">
        <x:v>34.68574</x:v>
      </x:c>
      <x:c t="n" s="0">
        <x:v>32.34422</x:v>
      </x:c>
      <x:c t="n" s="0">
        <x:v>30.61804</x:v>
      </x:c>
      <x:c t="n" s="0">
        <x:v>37.16247</x:v>
      </x:c>
      <x:c t="n" s="0">
        <x:v>37.04892</x:v>
      </x:c>
      <x:c t="n" s="0">
        <x:v>38.27519</x:v>
      </x:c>
      <x:c t="n" s="0">
        <x:v>37.51616</x:v>
      </x:c>
      <x:c t="n" s="0">
        <x:v>39.146</x:v>
      </x:c>
      <x:c t="n" s="0">
        <x:v>40.07434</x:v>
      </x:c>
      <x:c t="n" s="0">
        <x:v>41.08887</x:v>
      </x:c>
      <x:c t="n" s="0">
        <x:v>43.57937</x:v>
      </x:c>
      <x:c t="n" s="0">
        <x:v>42.25867</x:v>
      </x:c>
      <x:c t="n" s="0">
        <x:v>42.33231</x:v>
      </x:c>
      <x:c t="n" s="0">
        <x:v>41.64276</x:v>
      </x:c>
      <x:c t="n" s="0">
        <x:v>40.74249</x:v>
      </x:c>
      <x:c t="n" s="0">
        <x:v>38.72147</x:v>
      </x:c>
      <x:c t="n" s="0">
        <x:v>37.50983</x:v>
      </x:c>
      <x:c t="n" s="0">
        <x:v>36.07956</x:v>
      </x:c>
      <x:c t="n" s="0">
        <x:v>33.1789</x:v>
      </x:c>
      <x:c t="n" s="0">
        <x:v>31.6314</x:v>
      </x:c>
      <x:c t="n" s="0">
        <x:v>28.77237</x:v>
      </x:c>
      <x:c t="n" s="0">
        <x:v>23.46609</x:v>
      </x:c>
      <x:c t="n" s="0">
        <x:v>20.80829</x:v>
      </x:c>
      <x:c t="n" s="0">
        <x:v>10.40862</x:v>
      </x:c>
      <x:c t="n" s="0">
        <x:v>9.955009</x:v>
      </x:c>
      <x:c t="n" s="0">
        <x:v>6.534271</x:v>
      </x:c>
      <x:c t="n" s="0">
        <x:v>-9.903459</x:v>
      </x:c>
      <x:c t="n" s="0">
        <x:v>9.434899</x:v>
      </x:c>
      <x:c t="n" s="0">
        <x:v>7.377895</x:v>
      </x:c>
      <x:c t="n" s="0">
        <x:v>-2.977206</x:v>
      </x:c>
      <x:c t="n" s="0">
        <x:v>11.99047</x:v>
      </x:c>
      <x:c t="n" s="0">
        <x:v>28.91488</x:v>
      </x:c>
      <x:c t="n" s="0">
        <x:v>24.72111</x:v>
      </x:c>
      <x:c t="n" s="0">
        <x:v>22.55609</x:v>
      </x:c>
      <x:c t="n" s="0">
        <x:v>18.49876</x:v>
      </x:c>
      <x:c t="n" s="0">
        <x:v>27.63984</x:v>
      </x:c>
      <x:c t="n" s="0">
        <x:v>37.85019</x:v>
      </x:c>
      <x:c t="n" s="0">
        <x:v>30.66034</x:v>
      </x:c>
      <x:c t="n" s="0">
        <x:v>26.87661</x:v>
      </x:c>
      <x:c t="n" s="0">
        <x:v>35.86269</x:v>
      </x:c>
      <x:c t="n" s="0">
        <x:v>35.78453</x:v>
      </x:c>
      <x:c t="n" s="0">
        <x:v>43.04642</x:v>
      </x:c>
      <x:c t="n" s="0">
        <x:v>38.29929</x:v>
      </x:c>
      <x:c t="n" s="0">
        <x:v>40.38842</x:v>
      </x:c>
      <x:c t="n" s="0">
        <x:v>43.39417</x:v>
      </x:c>
      <x:c t="n" s="0">
        <x:v>37.23904</x:v>
      </x:c>
      <x:c t="n" s="0">
        <x:v>38.75387</x:v>
      </x:c>
      <x:c t="n" s="0">
        <x:v>38.80927</x:v>
      </x:c>
      <x:c t="n" s="0">
        <x:v>36.12052</x:v>
      </x:c>
      <x:c t="n" s="0">
        <x:v>42.79086</x:v>
      </x:c>
      <x:c t="n" s="0">
        <x:v>39.64276</x:v>
      </x:c>
      <x:c t="n" s="0">
        <x:v>37.47257</x:v>
      </x:c>
      <x:c t="n" s="0">
        <x:v>38.4365</x:v>
      </x:c>
      <x:c t="n" s="0">
        <x:v>33.74263</x:v>
      </x:c>
      <x:c t="n" s="0">
        <x:v>31.60693</x:v>
      </x:c>
      <x:c t="n" s="0">
        <x:v>29.01792</x:v>
      </x:c>
      <x:c t="n" s="0">
        <x:v>25.75215</x:v>
      </x:c>
      <x:c t="n" s="0">
        <x:v>21.27954</x:v>
      </x:c>
      <x:c t="n" s="0">
        <x:v>19.21983</x:v>
      </x:c>
      <x:c t="n" s="0">
        <x:v>7.568388</x:v>
      </x:c>
      <x:c t="n" s="0">
        <x:v>10.43298</x:v>
      </x:c>
      <x:c t="n" s="0">
        <x:v>5.253248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43948.9917824074</x:v>
      </x:c>
      <x:c t="n" s="7">
        <x:v>43948.9917824074</x:v>
      </x:c>
      <x:c t="n" s="0">
        <x:v>51.22719</x:v>
      </x:c>
      <x:c t="n" s="0">
        <x:v>58.9719</x:v>
      </x:c>
      <x:c t="n" s="0">
        <x:v>94.95391</x:v>
      </x:c>
      <x:c t="n" s="0">
        <x:v>95.84939</x:v>
      </x:c>
      <x:c t="n" s="0">
        <x:v>-10.57019</x:v>
      </x:c>
      <x:c t="n" s="0">
        <x:v>9.090202</x:v>
      </x:c>
      <x:c t="n" s="0">
        <x:v>5.197308</x:v>
      </x:c>
      <x:c t="n" s="0">
        <x:v>-0.07031092</x:v>
      </x:c>
      <x:c t="n" s="0">
        <x:v>14.04639</x:v>
      </x:c>
      <x:c t="n" s="0">
        <x:v>28.38627</x:v>
      </x:c>
      <x:c t="n" s="0">
        <x:v>25.65835</x:v>
      </x:c>
      <x:c t="n" s="0">
        <x:v>23.3954</x:v>
      </x:c>
      <x:c t="n" s="0">
        <x:v>31.98541</x:v>
      </x:c>
      <x:c t="n" s="0">
        <x:v>30.47341</x:v>
      </x:c>
      <x:c t="n" s="0">
        <x:v>35.53815</x:v>
      </x:c>
      <x:c t="n" s="0">
        <x:v>32.13552</x:v>
      </x:c>
      <x:c t="n" s="0">
        <x:v>30.16669</x:v>
      </x:c>
      <x:c t="n" s="0">
        <x:v>36.82605</x:v>
      </x:c>
      <x:c t="n" s="0">
        <x:v>39.13197</x:v>
      </x:c>
      <x:c t="n" s="0">
        <x:v>39.23189</x:v>
      </x:c>
      <x:c t="n" s="0">
        <x:v>37.47221</x:v>
      </x:c>
      <x:c t="n" s="0">
        <x:v>39.20667</x:v>
      </x:c>
      <x:c t="n" s="0">
        <x:v>40.7792</x:v>
      </x:c>
      <x:c t="n" s="0">
        <x:v>40.78611</x:v>
      </x:c>
      <x:c t="n" s="0">
        <x:v>43.19994</x:v>
      </x:c>
      <x:c t="n" s="0">
        <x:v>41.95964</x:v>
      </x:c>
      <x:c t="n" s="0">
        <x:v>41.93372</x:v>
      </x:c>
      <x:c t="n" s="0">
        <x:v>41.92753</x:v>
      </x:c>
      <x:c t="n" s="0">
        <x:v>40.45254</x:v>
      </x:c>
      <x:c t="n" s="0">
        <x:v>38.57701</x:v>
      </x:c>
      <x:c t="n" s="0">
        <x:v>37.30383</x:v>
      </x:c>
      <x:c t="n" s="0">
        <x:v>35.87143</x:v>
      </x:c>
      <x:c t="n" s="0">
        <x:v>33.02253</x:v>
      </x:c>
      <x:c t="n" s="0">
        <x:v>31.32621</x:v>
      </x:c>
      <x:c t="n" s="0">
        <x:v>28.41781</x:v>
      </x:c>
      <x:c t="n" s="0">
        <x:v>23.1034</x:v>
      </x:c>
      <x:c t="n" s="0">
        <x:v>20.58603</x:v>
      </x:c>
      <x:c t="n" s="0">
        <x:v>10.22492</x:v>
      </x:c>
      <x:c t="n" s="0">
        <x:v>9.839658</x:v>
      </x:c>
      <x:c t="n" s="0">
        <x:v>6.36209</x:v>
      </x:c>
      <x:c t="n" s="0">
        <x:v>-9.903459</x:v>
      </x:c>
      <x:c t="n" s="0">
        <x:v>9.434899</x:v>
      </x:c>
      <x:c t="n" s="0">
        <x:v>7.377895</x:v>
      </x:c>
      <x:c t="n" s="0">
        <x:v>-2.977206</x:v>
      </x:c>
      <x:c t="n" s="0">
        <x:v>11.99047</x:v>
      </x:c>
      <x:c t="n" s="0">
        <x:v>28.91488</x:v>
      </x:c>
      <x:c t="n" s="0">
        <x:v>21.62552</x:v>
      </x:c>
      <x:c t="n" s="0">
        <x:v>19.28685</x:v>
      </x:c>
      <x:c t="n" s="0">
        <x:v>31.78638</x:v>
      </x:c>
      <x:c t="n" s="0">
        <x:v>27.63984</x:v>
      </x:c>
      <x:c t="n" s="0">
        <x:v>38.64005</x:v>
      </x:c>
      <x:c t="n" s="0">
        <x:v>30.66034</x:v>
      </x:c>
      <x:c t="n" s="0">
        <x:v>25.72094</x:v>
      </x:c>
      <x:c t="n" s="0">
        <x:v>34.0589</x:v>
      </x:c>
      <x:c t="n" s="0">
        <x:v>45.91028</x:v>
      </x:c>
      <x:c t="n" s="0">
        <x:v>42.08789</x:v>
      </x:c>
      <x:c t="n" s="0">
        <x:v>39.96007</x:v>
      </x:c>
      <x:c t="n" s="0">
        <x:v>34.8156</x:v>
      </x:c>
      <x:c t="n" s="0">
        <x:v>41.14303</x:v>
      </x:c>
      <x:c t="n" s="0">
        <x:v>39.67689</x:v>
      </x:c>
      <x:c t="n" s="0">
        <x:v>40.8367</x:v>
      </x:c>
      <x:c t="n" s="0">
        <x:v>39.23941</x:v>
      </x:c>
      <x:c t="n" s="0">
        <x:v>39.17382</x:v>
      </x:c>
      <x:c t="n" s="0">
        <x:v>42.81383</x:v>
      </x:c>
      <x:c t="n" s="0">
        <x:v>39.61653</x:v>
      </x:c>
      <x:c t="n" s="0">
        <x:v>38.45568</x:v>
      </x:c>
      <x:c t="n" s="0">
        <x:v>33.68632</x:v>
      </x:c>
      <x:c t="n" s="0">
        <x:v>33.59456</x:v>
      </x:c>
      <x:c t="n" s="0">
        <x:v>31.83867</x:v>
      </x:c>
      <x:c t="n" s="0">
        <x:v>27.95664</x:v>
      </x:c>
      <x:c t="n" s="0">
        <x:v>25.27946</x:v>
      </x:c>
      <x:c t="n" s="0">
        <x:v>19.3188</x:v>
      </x:c>
      <x:c t="n" s="0">
        <x:v>19.24004</x:v>
      </x:c>
      <x:c t="n" s="0">
        <x:v>9.063169</x:v>
      </x:c>
      <x:c t="n" s="0">
        <x:v>9.006735</x:v>
      </x:c>
      <x:c t="n" s="0">
        <x:v>5.394847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43948.9917824074</x:v>
      </x:c>
      <x:c t="n" s="7">
        <x:v>43948.9917824074</x:v>
      </x:c>
      <x:c t="n" s="0">
        <x:v>50.47219</x:v>
      </x:c>
      <x:c t="n" s="0">
        <x:v>57.21099</x:v>
      </x:c>
      <x:c t="n" s="0">
        <x:v>89.54179</x:v>
      </x:c>
      <x:c t="n" s="0">
        <x:v>93.95483</x:v>
      </x:c>
      <x:c t="n" s="0">
        <x:v>-9.857237</x:v>
      </x:c>
      <x:c t="n" s="0">
        <x:v>9.047956</x:v>
      </x:c>
      <x:c t="n" s="0">
        <x:v>5.592256</x:v>
      </x:c>
      <x:c t="n" s="0">
        <x:v>-0.3912281</x:v>
      </x:c>
      <x:c t="n" s="0">
        <x:v>14.17552</x:v>
      </x:c>
      <x:c t="n" s="0">
        <x:v>28.46756</x:v>
      </x:c>
      <x:c t="n" s="0">
        <x:v>25.1606</x:v>
      </x:c>
      <x:c t="n" s="0">
        <x:v>22.98916</x:v>
      </x:c>
      <x:c t="n" s="0">
        <x:v>32.14638</x:v>
      </x:c>
      <x:c t="n" s="0">
        <x:v>30.50985</x:v>
      </x:c>
      <x:c t="n" s="0">
        <x:v>36.15343</x:v>
      </x:c>
      <x:c t="n" s="0">
        <x:v>31.76133</x:v>
      </x:c>
      <x:c t="n" s="0">
        <x:v>29.74023</x:v>
      </x:c>
      <x:c t="n" s="0">
        <x:v>37.08052</x:v>
      </x:c>
      <x:c t="n" s="0">
        <x:v>41.03313</x:v>
      </x:c>
      <x:c t="n" s="0">
        <x:v>39.5983</x:v>
      </x:c>
      <x:c t="n" s="0">
        <x:v>38.24981</x:v>
      </x:c>
      <x:c t="n" s="0">
        <x:v>38.56524</x:v>
      </x:c>
      <x:c t="n" s="0">
        <x:v>40.27626</x:v>
      </x:c>
      <x:c t="n" s="0">
        <x:v>40.93683</x:v>
      </x:c>
      <x:c t="n" s="0">
        <x:v>42.95166</x:v>
      </x:c>
      <x:c t="n" s="0">
        <x:v>41.74179</x:v>
      </x:c>
      <x:c t="n" s="0">
        <x:v>41.88264</x:v>
      </x:c>
      <x:c t="n" s="0">
        <x:v>41.52108</x:v>
      </x:c>
      <x:c t="n" s="0">
        <x:v>40.68296</x:v>
      </x:c>
      <x:c t="n" s="0">
        <x:v>38.66246</x:v>
      </x:c>
      <x:c t="n" s="0">
        <x:v>37.52506</x:v>
      </x:c>
      <x:c t="n" s="0">
        <x:v>35.61535</x:v>
      </x:c>
      <x:c t="n" s="0">
        <x:v>32.83252</x:v>
      </x:c>
      <x:c t="n" s="0">
        <x:v>31.05231</x:v>
      </x:c>
      <x:c t="n" s="0">
        <x:v>28.02769</x:v>
      </x:c>
      <x:c t="n" s="0">
        <x:v>22.7105</x:v>
      </x:c>
      <x:c t="n" s="0">
        <x:v>20.29694</x:v>
      </x:c>
      <x:c t="n" s="0">
        <x:v>10.07151</x:v>
      </x:c>
      <x:c t="n" s="0">
        <x:v>9.77349</x:v>
      </x:c>
      <x:c t="n" s="0">
        <x:v>6.686738</x:v>
      </x:c>
      <x:c t="n" s="0">
        <x:v>-6.086635</x:v>
      </x:c>
      <x:c t="n" s="0">
        <x:v>8.390182</x:v>
      </x:c>
      <x:c t="n" s="0">
        <x:v>7.377895</x:v>
      </x:c>
      <x:c t="n" s="0">
        <x:v>-2.977206</x:v>
      </x:c>
      <x:c t="n" s="0">
        <x:v>15.89444</x:v>
      </x:c>
      <x:c t="n" s="0">
        <x:v>28.91488</x:v>
      </x:c>
      <x:c t="n" s="0">
        <x:v>19.77761</x:v>
      </x:c>
      <x:c t="n" s="0">
        <x:v>18.3463</x:v>
      </x:c>
      <x:c t="n" s="0">
        <x:v>32.98454</x:v>
      </x:c>
      <x:c t="n" s="0">
        <x:v>31.79397</x:v>
      </x:c>
      <x:c t="n" s="0">
        <x:v>38.64005</x:v>
      </x:c>
      <x:c t="n" s="0">
        <x:v>26.61666</x:v>
      </x:c>
      <x:c t="n" s="0">
        <x:v>32.66957</x:v>
      </x:c>
      <x:c t="n" s="0">
        <x:v>41.00115</x:v>
      </x:c>
      <x:c t="n" s="0">
        <x:v>44.14114</x:v>
      </x:c>
      <x:c t="n" s="0">
        <x:v>40.61322</x:v>
      </x:c>
      <x:c t="n" s="0">
        <x:v>39.43839</x:v>
      </x:c>
      <x:c t="n" s="0">
        <x:v>24.46481</x:v>
      </x:c>
      <x:c t="n" s="0">
        <x:v>37.03244</x:v>
      </x:c>
      <x:c t="n" s="0">
        <x:v>41.97185</x:v>
      </x:c>
      <x:c t="n" s="0">
        <x:v>39.01826</x:v>
      </x:c>
      <x:c t="n" s="0">
        <x:v>42.93354</x:v>
      </x:c>
      <x:c t="n" s="0">
        <x:v>40.517</x:v>
      </x:c>
      <x:c t="n" s="0">
        <x:v>37.84378</x:v>
      </x:c>
      <x:c t="n" s="0">
        <x:v>39.72562</x:v>
      </x:c>
      <x:c t="n" s="0">
        <x:v>38.07814</x:v>
      </x:c>
      <x:c t="n" s="0">
        <x:v>39.13058</x:v>
      </x:c>
      <x:c t="n" s="0">
        <x:v>34.31176</x:v>
      </x:c>
      <x:c t="n" s="0">
        <x:v>32.35328</x:v>
      </x:c>
      <x:c t="n" s="0">
        <x:v>29.59961</x:v>
      </x:c>
      <x:c t="n" s="0">
        <x:v>24.87051</x:v>
      </x:c>
      <x:c t="n" s="0">
        <x:v>19.41156</x:v>
      </x:c>
      <x:c t="n" s="0">
        <x:v>17.91347</x:v>
      </x:c>
      <x:c t="n" s="0">
        <x:v>9.852683</x:v>
      </x:c>
      <x:c t="n" s="0">
        <x:v>9.488355</x:v>
      </x:c>
      <x:c t="n" s="0">
        <x:v>9.011147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43948.9917824074</x:v>
      </x:c>
      <x:c t="n" s="7">
        <x:v>43948.9917824074</x:v>
      </x:c>
      <x:c t="n" s="0">
        <x:v>49.87806</x:v>
      </x:c>
      <x:c t="n" s="0">
        <x:v>58.9719</x:v>
      </x:c>
      <x:c t="n" s="0">
        <x:v>90.27957</x:v>
      </x:c>
      <x:c t="n" s="0">
        <x:v>96.40288</x:v>
      </x:c>
      <x:c t="n" s="0">
        <x:v>-9.058801</x:v>
      </x:c>
      <x:c t="n" s="0">
        <x:v>8.957928</x:v>
      </x:c>
      <x:c t="n" s="0">
        <x:v>5.903261</x:v>
      </x:c>
      <x:c t="n" s="0">
        <x:v>-0.6854227</x:v>
      </x:c>
      <x:c t="n" s="0">
        <x:v>14.47294</x:v>
      </x:c>
      <x:c t="n" s="0">
        <x:v>28.5358</x:v>
      </x:c>
      <x:c t="n" s="0">
        <x:v>24.68508</x:v>
      </x:c>
      <x:c t="n" s="0">
        <x:v>22.40147</x:v>
      </x:c>
      <x:c t="n" s="0">
        <x:v>32.27928</x:v>
      </x:c>
      <x:c t="n" s="0">
        <x:v>30.72266</x:v>
      </x:c>
      <x:c t="n" s="0">
        <x:v>36.61764</x:v>
      </x:c>
      <x:c t="n" s="0">
        <x:v>31.29735</x:v>
      </x:c>
      <x:c t="n" s="0">
        <x:v>31.56368</x:v>
      </x:c>
      <x:c t="n" s="0">
        <x:v>38.4994</x:v>
      </x:c>
      <x:c t="n" s="0">
        <x:v>40.58699</x:v>
      </x:c>
      <x:c t="n" s="0">
        <x:v>39.57527</x:v>
      </x:c>
      <x:c t="n" s="0">
        <x:v>38.07953</x:v>
      </x:c>
      <x:c t="n" s="0">
        <x:v>38.02166</x:v>
      </x:c>
      <x:c t="n" s="0">
        <x:v>39.92446</x:v>
      </x:c>
      <x:c t="n" s="0">
        <x:v>40.98251</x:v>
      </x:c>
      <x:c t="n" s="0">
        <x:v>42.58699</x:v>
      </x:c>
      <x:c t="n" s="0">
        <x:v>42.17865</x:v>
      </x:c>
      <x:c t="n" s="0">
        <x:v>41.55823</x:v>
      </x:c>
      <x:c t="n" s="0">
        <x:v>41.14382</x:v>
      </x:c>
      <x:c t="n" s="0">
        <x:v>40.34973</x:v>
      </x:c>
      <x:c t="n" s="0">
        <x:v>38.60097</x:v>
      </x:c>
      <x:c t="n" s="0">
        <x:v>37.32134</x:v>
      </x:c>
      <x:c t="n" s="0">
        <x:v>35.30298</x:v>
      </x:c>
      <x:c t="n" s="0">
        <x:v>32.62128</x:v>
      </x:c>
      <x:c t="n" s="0">
        <x:v>30.78677</x:v>
      </x:c>
      <x:c t="n" s="0">
        <x:v>27.75045</x:v>
      </x:c>
      <x:c t="n" s="0">
        <x:v>22.42366</x:v>
      </x:c>
      <x:c t="n" s="0">
        <x:v>20.01368</x:v>
      </x:c>
      <x:c t="n" s="0">
        <x:v>10.04619</x:v>
      </x:c>
      <x:c t="n" s="0">
        <x:v>9.909665</x:v>
      </x:c>
      <x:c t="n" s="0">
        <x:v>7.18931</x:v>
      </x:c>
      <x:c t="n" s="0">
        <x:v>-6.086635</x:v>
      </x:c>
      <x:c t="n" s="0">
        <x:v>8.390182</x:v>
      </x:c>
      <x:c t="n" s="0">
        <x:v>7.377895</x:v>
      </x:c>
      <x:c t="n" s="0">
        <x:v>-2.977206</x:v>
      </x:c>
      <x:c t="n" s="0">
        <x:v>15.89444</x:v>
      </x:c>
      <x:c t="n" s="0">
        <x:v>27.61633</x:v>
      </x:c>
      <x:c t="n" s="0">
        <x:v>19.77761</x:v>
      </x:c>
      <x:c t="n" s="0">
        <x:v>12.73286</x:v>
      </x:c>
      <x:c t="n" s="0">
        <x:v>32.98454</x:v>
      </x:c>
      <x:c t="n" s="0">
        <x:v>31.79397</x:v>
      </x:c>
      <x:c t="n" s="0">
        <x:v>38.64005</x:v>
      </x:c>
      <x:c t="n" s="0">
        <x:v>26.61666</x:v>
      </x:c>
      <x:c t="n" s="0">
        <x:v>36.34343</x:v>
      </x:c>
      <x:c t="n" s="0">
        <x:v>42.69989</x:v>
      </x:c>
      <x:c t="n" s="0">
        <x:v>36.2343</x:v>
      </x:c>
      <x:c t="n" s="0">
        <x:v>38.30818</x:v>
      </x:c>
      <x:c t="n" s="0">
        <x:v>37.39188</x:v>
      </x:c>
      <x:c t="n" s="0">
        <x:v>33.92305</x:v>
      </x:c>
      <x:c t="n" s="0">
        <x:v>35.94633</x:v>
      </x:c>
      <x:c t="n" s="0">
        <x:v>40.20836</x:v>
      </x:c>
      <x:c t="n" s="0">
        <x:v>41.01056</x:v>
      </x:c>
      <x:c t="n" s="0">
        <x:v>42.7531</x:v>
      </x:c>
      <x:c t="n" s="0">
        <x:v>39.95347</x:v>
      </x:c>
      <x:c t="n" s="0">
        <x:v>37.60513</x:v>
      </x:c>
      <x:c t="n" s="0">
        <x:v>39.07373</x:v>
      </x:c>
      <x:c t="n" s="0">
        <x:v>39.42117</x:v>
      </x:c>
      <x:c t="n" s="0">
        <x:v>35.23052</x:v>
      </x:c>
      <x:c t="n" s="0">
        <x:v>32.29062</x:v>
      </x:c>
      <x:c t="n" s="0">
        <x:v>29.79481</x:v>
      </x:c>
      <x:c t="n" s="0">
        <x:v>28.86424</x:v>
      </x:c>
      <x:c t="n" s="0">
        <x:v>25.51275</x:v>
      </x:c>
      <x:c t="n" s="0">
        <x:v>21.36169</x:v>
      </x:c>
      <x:c t="n" s="0">
        <x:v>18.32214</x:v>
      </x:c>
      <x:c t="n" s="0">
        <x:v>10.30168</x:v>
      </x:c>
      <x:c t="n" s="0">
        <x:v>10.68006</x:v>
      </x:c>
      <x:c t="n" s="0">
        <x:v>9.15764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43948.9917824074</x:v>
      </x:c>
      <x:c t="n" s="7">
        <x:v>43948.9917824074</x:v>
      </x:c>
      <x:c t="n" s="0">
        <x:v>50.75874</x:v>
      </x:c>
      <x:c t="n" s="0">
        <x:v>57.21099</x:v>
      </x:c>
      <x:c t="n" s="0">
        <x:v>96.73306</x:v>
      </x:c>
      <x:c t="n" s="0">
        <x:v>97.3548</x:v>
      </x:c>
      <x:c t="n" s="0">
        <x:v>-8.476742</x:v>
      </x:c>
      <x:c t="n" s="0">
        <x:v>8.879535</x:v>
      </x:c>
      <x:c t="n" s="0">
        <x:v>6.152301</x:v>
      </x:c>
      <x:c t="n" s="0">
        <x:v>-0.9534821</x:v>
      </x:c>
      <x:c t="n" s="0">
        <x:v>14.71174</x:v>
      </x:c>
      <x:c t="n" s="0">
        <x:v>28.09525</x:v>
      </x:c>
      <x:c t="n" s="0">
        <x:v>24.23319</x:v>
      </x:c>
      <x:c t="n" s="0">
        <x:v>21.79556</x:v>
      </x:c>
      <x:c t="n" s="0">
        <x:v>32.60789</x:v>
      </x:c>
      <x:c t="n" s="0">
        <x:v>30.89649</x:v>
      </x:c>
      <x:c t="n" s="0">
        <x:v>36.35638</x:v>
      </x:c>
      <x:c t="n" s="0">
        <x:v>30.85762</x:v>
      </x:c>
      <x:c t="n" s="0">
        <x:v>32.67904</x:v>
      </x:c>
      <x:c t="n" s="0">
        <x:v>39.0179</x:v>
      </x:c>
      <x:c t="n" s="0">
        <x:v>40.01366</x:v>
      </x:c>
      <x:c t="n" s="0">
        <x:v>39.2076</x:v>
      </x:c>
      <x:c t="n" s="0">
        <x:v>37.83946</x:v>
      </x:c>
      <x:c t="n" s="0">
        <x:v>37.4732</x:v>
      </x:c>
      <x:c t="n" s="0">
        <x:v>39.76924</x:v>
      </x:c>
      <x:c t="n" s="0">
        <x:v>40.73503</x:v>
      </x:c>
      <x:c t="n" s="0">
        <x:v>42.81249</x:v>
      </x:c>
      <x:c t="n" s="0">
        <x:v>41.98599</x:v>
      </x:c>
      <x:c t="n" s="0">
        <x:v>41.54439</x:v>
      </x:c>
      <x:c t="n" s="0">
        <x:v>40.9509</x:v>
      </x:c>
      <x:c t="n" s="0">
        <x:v>40.14227</x:v>
      </x:c>
      <x:c t="n" s="0">
        <x:v>38.48127</x:v>
      </x:c>
      <x:c t="n" s="0">
        <x:v>37.10427</x:v>
      </x:c>
      <x:c t="n" s="0">
        <x:v>35.18689</x:v>
      </x:c>
      <x:c t="n" s="0">
        <x:v>32.4994</x:v>
      </x:c>
      <x:c t="n" s="0">
        <x:v>30.77002</x:v>
      </x:c>
      <x:c t="n" s="0">
        <x:v>27.5117</x:v>
      </x:c>
      <x:c t="n" s="0">
        <x:v>22.26366</x:v>
      </x:c>
      <x:c t="n" s="0">
        <x:v>19.77542</x:v>
      </x:c>
      <x:c t="n" s="0">
        <x:v>9.967166</x:v>
      </x:c>
      <x:c t="n" s="0">
        <x:v>10.00393</x:v>
      </x:c>
      <x:c t="n" s="0">
        <x:v>7.270696</x:v>
      </x:c>
      <x:c t="n" s="0">
        <x:v>-6.086635</x:v>
      </x:c>
      <x:c t="n" s="0">
        <x:v>8.390182</x:v>
      </x:c>
      <x:c t="n" s="0">
        <x:v>7.377895</x:v>
      </x:c>
      <x:c t="n" s="0">
        <x:v>-2.977206</x:v>
      </x:c>
      <x:c t="n" s="0">
        <x:v>15.89444</x:v>
      </x:c>
      <x:c t="n" s="0">
        <x:v>23.83998</x:v>
      </x:c>
      <x:c t="n" s="0">
        <x:v>19.77761</x:v>
      </x:c>
      <x:c t="n" s="0">
        <x:v>12.73286</x:v>
      </x:c>
      <x:c t="n" s="0">
        <x:v>35.35526</x:v>
      </x:c>
      <x:c t="n" s="0">
        <x:v>31.79397</x:v>
      </x:c>
      <x:c t="n" s="0">
        <x:v>23.56878</x:v>
      </x:c>
      <x:c t="n" s="0">
        <x:v>32.20186</x:v>
      </x:c>
      <x:c t="n" s="0">
        <x:v>36.15826</x:v>
      </x:c>
      <x:c t="n" s="0">
        <x:v>39.79578</x:v>
      </x:c>
      <x:c t="n" s="0">
        <x:v>25.90482</x:v>
      </x:c>
      <x:c t="n" s="0">
        <x:v>35.04337</x:v>
      </x:c>
      <x:c t="n" s="0">
        <x:v>33.82024</x:v>
      </x:c>
      <x:c t="n" s="0">
        <x:v>33.26316</x:v>
      </x:c>
      <x:c t="n" s="0">
        <x:v>39.31505</x:v>
      </x:c>
      <x:c t="n" s="0">
        <x:v>39.98897</x:v>
      </x:c>
      <x:c t="n" s="0">
        <x:v>43.90864</x:v>
      </x:c>
      <x:c t="n" s="0">
        <x:v>41.20975</x:v>
      </x:c>
      <x:c t="n" s="0">
        <x:v>41.0484</x:v>
      </x:c>
      <x:c t="n" s="0">
        <x:v>39.59915</x:v>
      </x:c>
      <x:c t="n" s="0">
        <x:v>40.07924</x:v>
      </x:c>
      <x:c t="n" s="0">
        <x:v>37.57758</x:v>
      </x:c>
      <x:c t="n" s="0">
        <x:v>37.65501</x:v>
      </x:c>
      <x:c t="n" s="0">
        <x:v>35.25764</x:v>
      </x:c>
      <x:c t="n" s="0">
        <x:v>32.20845</x:v>
      </x:c>
      <x:c t="n" s="0">
        <x:v>30.3483</x:v>
      </x:c>
      <x:c t="n" s="0">
        <x:v>26.77613</x:v>
      </x:c>
      <x:c t="n" s="0">
        <x:v>20.82161</x:v>
      </x:c>
      <x:c t="n" s="0">
        <x:v>17.64676</x:v>
      </x:c>
      <x:c t="n" s="0">
        <x:v>9.962553</x:v>
      </x:c>
      <x:c t="n" s="0">
        <x:v>10.2732</x:v>
      </x:c>
      <x:c t="n" s="0">
        <x:v>7.859594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43948.9917824074</x:v>
      </x:c>
      <x:c t="n" s="7">
        <x:v>43948.9917824074</x:v>
      </x:c>
      <x:c t="n" s="0">
        <x:v>50.30935</x:v>
      </x:c>
      <x:c t="n" s="0">
        <x:v>57.21099</x:v>
      </x:c>
      <x:c t="n" s="0">
        <x:v>95.0842</x:v>
      </x:c>
      <x:c t="n" s="0">
        <x:v>95.91029</x:v>
      </x:c>
      <x:c t="n" s="0">
        <x:v>-8.034788</x:v>
      </x:c>
      <x:c t="n" s="0">
        <x:v>8.811447</x:v>
      </x:c>
      <x:c t="n" s="0">
        <x:v>6.354236</x:v>
      </x:c>
      <x:c t="n" s="0">
        <x:v>-1.196287</x:v>
      </x:c>
      <x:c t="n" s="0">
        <x:v>14.90578</x:v>
      </x:c>
      <x:c t="n" s="0">
        <x:v>27.68003</x:v>
      </x:c>
      <x:c t="n" s="0">
        <x:v>24.77898</x:v>
      </x:c>
      <x:c t="n" s="0">
        <x:v>21.20141</x:v>
      </x:c>
      <x:c t="n" s="0">
        <x:v>33.39313</x:v>
      </x:c>
      <x:c t="n" s="0">
        <x:v>30.82041</x:v>
      </x:c>
      <x:c t="n" s="0">
        <x:v>35.70998</x:v>
      </x:c>
      <x:c t="n" s="0">
        <x:v>32.37351</x:v>
      </x:c>
      <x:c t="n" s="0">
        <x:v>33.26089</x:v>
      </x:c>
      <x:c t="n" s="0">
        <x:v>39.0391</x:v>
      </x:c>
      <x:c t="n" s="0">
        <x:v>39.35503</x:v>
      </x:c>
      <x:c t="n" s="0">
        <x:v>38.68046</x:v>
      </x:c>
      <x:c t="n" s="0">
        <x:v>37.29006</x:v>
      </x:c>
      <x:c t="n" s="0">
        <x:v>37.36495</x:v>
      </x:c>
      <x:c t="n" s="0">
        <x:v>39.78479</x:v>
      </x:c>
      <x:c t="n" s="0">
        <x:v>40.49633</x:v>
      </x:c>
      <x:c t="n" s="0">
        <x:v>42.65567</x:v>
      </x:c>
      <x:c t="n" s="0">
        <x:v>41.99873</x:v>
      </x:c>
      <x:c t="n" s="0">
        <x:v>41.22116</x:v>
      </x:c>
      <x:c t="n" s="0">
        <x:v>40.99968</x:v>
      </x:c>
      <x:c t="n" s="0">
        <x:v>40.6405</x:v>
      </x:c>
      <x:c t="n" s="0">
        <x:v>38.49369</x:v>
      </x:c>
      <x:c t="n" s="0">
        <x:v>37.12301</x:v>
      </x:c>
      <x:c t="n" s="0">
        <x:v>35.12791</x:v>
      </x:c>
      <x:c t="n" s="0">
        <x:v>32.3785</x:v>
      </x:c>
      <x:c t="n" s="0">
        <x:v>30.49138</x:v>
      </x:c>
      <x:c t="n" s="0">
        <x:v>27.58076</x:v>
      </x:c>
      <x:c t="n" s="0">
        <x:v>22.17366</x:v>
      </x:c>
      <x:c t="n" s="0">
        <x:v>19.47542</x:v>
      </x:c>
      <x:c t="n" s="0">
        <x:v>10.00316</x:v>
      </x:c>
      <x:c t="n" s="0">
        <x:v>10.04116</x:v>
      </x:c>
      <x:c t="n" s="0">
        <x:v>7.55199</x:v>
      </x:c>
      <x:c t="n" s="0">
        <x:v>-6.086635</x:v>
      </x:c>
      <x:c t="n" s="0">
        <x:v>8.082738</x:v>
      </x:c>
      <x:c t="n" s="0">
        <x:v>7.228021</x:v>
      </x:c>
      <x:c t="n" s="0">
        <x:v>-1.973112</x:v>
      </x:c>
      <x:c t="n" s="0">
        <x:v>15.89444</x:v>
      </x:c>
      <x:c t="n" s="0">
        <x:v>23.83998</x:v>
      </x:c>
      <x:c t="n" s="0">
        <x:v>28.97976</x:v>
      </x:c>
      <x:c t="n" s="0">
        <x:v>15.2717</x:v>
      </x:c>
      <x:c t="n" s="0">
        <x:v>36.33269</x:v>
      </x:c>
      <x:c t="n" s="0">
        <x:v>28.9771</x:v>
      </x:c>
      <x:c t="n" s="0">
        <x:v>23.56878</x:v>
      </x:c>
      <x:c t="n" s="0">
        <x:v>37.2137</x:v>
      </x:c>
      <x:c t="n" s="0">
        <x:v>35.55004</x:v>
      </x:c>
      <x:c t="n" s="0">
        <x:v>39.17348</x:v>
      </x:c>
      <x:c t="n" s="0">
        <x:v>24.55158</x:v>
      </x:c>
      <x:c t="n" s="0">
        <x:v>31.93546</x:v>
      </x:c>
      <x:c t="n" s="0">
        <x:v>30.19908</x:v>
      </x:c>
      <x:c t="n" s="0">
        <x:v>35.33472</x:v>
      </x:c>
      <x:c t="n" s="0">
        <x:v>39.79846</x:v>
      </x:c>
      <x:c t="n" s="0">
        <x:v>36.40293</x:v>
      </x:c>
      <x:c t="n" s="0">
        <x:v>42.94228</x:v>
      </x:c>
      <x:c t="n" s="0">
        <x:v>42.18046</x:v>
      </x:c>
      <x:c t="n" s="0">
        <x:v>37.86967</x:v>
      </x:c>
      <x:c t="n" s="0">
        <x:v>43.40282</x:v>
      </x:c>
      <x:c t="n" s="0">
        <x:v>42.24466</x:v>
      </x:c>
      <x:c t="n" s="0">
        <x:v>36.53981</x:v>
      </x:c>
      <x:c t="n" s="0">
        <x:v>34.78433</x:v>
      </x:c>
      <x:c t="n" s="0">
        <x:v>35.81801</x:v>
      </x:c>
      <x:c t="n" s="0">
        <x:v>30.47969</x:v>
      </x:c>
      <x:c t="n" s="0">
        <x:v>27.78968</x:v>
      </x:c>
      <x:c t="n" s="0">
        <x:v>27.79937</x:v>
      </x:c>
      <x:c t="n" s="0">
        <x:v>22.08704</x:v>
      </x:c>
      <x:c t="n" s="0">
        <x:v>19.14058</x:v>
      </x:c>
      <x:c t="n" s="0">
        <x:v>10.58554</x:v>
      </x:c>
      <x:c t="n" s="0">
        <x:v>10.71245</x:v>
      </x:c>
      <x:c t="n" s="0">
        <x:v>9.159872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43948.9917824074</x:v>
      </x:c>
      <x:c t="n" s="7">
        <x:v>43948.9917824074</x:v>
      </x:c>
      <x:c t="n" s="0">
        <x:v>49.94552</x:v>
      </x:c>
      <x:c t="n" s="0">
        <x:v>58.9719</x:v>
      </x:c>
      <x:c t="n" s="0">
        <x:v>92.79564</x:v>
      </x:c>
      <x:c t="n" s="0">
        <x:v>94.12566</x:v>
      </x:c>
      <x:c t="n" s="0">
        <x:v>-7.689981</x:v>
      </x:c>
      <x:c t="n" s="0">
        <x:v>8.501515</x:v>
      </x:c>
      <x:c t="n" s="0">
        <x:v>6.356242</x:v>
      </x:c>
      <x:c t="n" s="0">
        <x:v>-0.7625934</x:v>
      </x:c>
      <x:c t="n" s="0">
        <x:v>15.0649</x:v>
      </x:c>
      <x:c t="n" s="0">
        <x:v>27.29101</x:v>
      </x:c>
      <x:c t="n" s="0">
        <x:v>25.87246</x:v>
      </x:c>
      <x:c t="n" s="0">
        <x:v>21.09456</x:v>
      </x:c>
      <x:c t="n" s="0">
        <x:v>33.96697</x:v>
      </x:c>
      <x:c t="n" s="0">
        <x:v>30.53808</x:v>
      </x:c>
      <x:c t="n" s="0">
        <x:v>35.06978</x:v>
      </x:c>
      <x:c t="n" s="0">
        <x:v>33.50948</x:v>
      </x:c>
      <x:c t="n" s="0">
        <x:v>33.67998</x:v>
      </x:c>
      <x:c t="n" s="0">
        <x:v>39.06842</x:v>
      </x:c>
      <x:c t="n" s="0">
        <x:v>38.68529</x:v>
      </x:c>
      <x:c t="n" s="0">
        <x:v>38.08841</x:v>
      </x:c>
      <x:c t="n" s="0">
        <x:v>37.30775</x:v>
      </x:c>
      <x:c t="n" s="0">
        <x:v>36.82029</x:v>
      </x:c>
      <x:c t="n" s="0">
        <x:v>39.80554</x:v>
      </x:c>
      <x:c t="n" s="0">
        <x:v>40.10385</x:v>
      </x:c>
      <x:c t="n" s="0">
        <x:v>42.45638</x:v>
      </x:c>
      <x:c t="n" s="0">
        <x:v>41.95655</x:v>
      </x:c>
      <x:c t="n" s="0">
        <x:v>40.62619</x:v>
      </x:c>
      <x:c t="n" s="0">
        <x:v>41.43255</x:v>
      </x:c>
      <x:c t="n" s="0">
        <x:v>40.65405</x:v>
      </x:c>
      <x:c t="n" s="0">
        <x:v>38.60595</x:v>
      </x:c>
      <x:c t="n" s="0">
        <x:v>36.94484</x:v>
      </x:c>
      <x:c t="n" s="0">
        <x:v>35.07291</x:v>
      </x:c>
      <x:c t="n" s="0">
        <x:v>32.34041</x:v>
      </x:c>
      <x:c t="n" s="0">
        <x:v>30.59071</x:v>
      </x:c>
      <x:c t="n" s="0">
        <x:v>27.76653</x:v>
      </x:c>
      <x:c t="n" s="0">
        <x:v>22.80208</x:v>
      </x:c>
      <x:c t="n" s="0">
        <x:v>19.87574</x:v>
      </x:c>
      <x:c t="n" s="0">
        <x:v>10.34249</x:v>
      </x:c>
      <x:c t="n" s="0">
        <x:v>10.34211</x:v>
      </x:c>
      <x:c t="n" s="0">
        <x:v>7.957492</x:v>
      </x:c>
      <x:c t="n" s="0">
        <x:v>-6.086635</x:v>
      </x:c>
      <x:c t="n" s="0">
        <x:v>4.953539</x:v>
      </x:c>
      <x:c t="n" s="0">
        <x:v>6.002979</x:v>
      </x:c>
      <x:c t="n" s="0">
        <x:v>1.909572</x:v>
      </x:c>
      <x:c t="n" s="0">
        <x:v>15.89444</x:v>
      </x:c>
      <x:c t="n" s="0">
        <x:v>23.83998</x:v>
      </x:c>
      <x:c t="n" s="0">
        <x:v>29.49395</x:v>
      </x:c>
      <x:c t="n" s="0">
        <x:v>21.39811</x:v>
      </x:c>
      <x:c t="n" s="0">
        <x:v>36.40933</x:v>
      </x:c>
      <x:c t="n" s="0">
        <x:v>28.37024</x:v>
      </x:c>
      <x:c t="n" s="0">
        <x:v>23.56878</x:v>
      </x:c>
      <x:c t="n" s="0">
        <x:v>37.2137</x:v>
      </x:c>
      <x:c t="n" s="0">
        <x:v>35.55004</x:v>
      </x:c>
      <x:c t="n" s="0">
        <x:v>39.25886</x:v>
      </x:c>
      <x:c t="n" s="0">
        <x:v>30.31738</x:v>
      </x:c>
      <x:c t="n" s="0">
        <x:v>30.40964</x:v>
      </x:c>
      <x:c t="n" s="0">
        <x:v>38.59851</x:v>
      </x:c>
      <x:c t="n" s="0">
        <x:v>30.20685</x:v>
      </x:c>
      <x:c t="n" s="0">
        <x:v>38.2861</x:v>
      </x:c>
      <x:c t="n" s="0">
        <x:v>35.60168</x:v>
      </x:c>
      <x:c t="n" s="0">
        <x:v>38.57978</x:v>
      </x:c>
      <x:c t="n" s="0">
        <x:v>41.48693</x:v>
      </x:c>
      <x:c t="n" s="0">
        <x:v>37.20484</x:v>
      </x:c>
      <x:c t="n" s="0">
        <x:v>40.76231</x:v>
      </x:c>
      <x:c t="n" s="0">
        <x:v>40.64657</x:v>
      </x:c>
      <x:c t="n" s="0">
        <x:v>39.70329</x:v>
      </x:c>
      <x:c t="n" s="0">
        <x:v>37.07072</x:v>
      </x:c>
      <x:c t="n" s="0">
        <x:v>34.18562</x:v>
      </x:c>
      <x:c t="n" s="0">
        <x:v>33.8712</x:v>
      </x:c>
      <x:c t="n" s="0">
        <x:v>32.59727</x:v>
      </x:c>
      <x:c t="n" s="0">
        <x:v>28.75892</x:v>
      </x:c>
      <x:c t="n" s="0">
        <x:v>25.93538</x:v>
      </x:c>
      <x:c t="n" s="0">
        <x:v>23.60315</x:v>
      </x:c>
      <x:c t="n" s="0">
        <x:v>12.5599</x:v>
      </x:c>
      <x:c t="n" s="0">
        <x:v>12.36991</x:v>
      </x:c>
      <x:c t="n" s="0">
        <x:v>10.67587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43948.9917824074</x:v>
      </x:c>
      <x:c t="n" s="7">
        <x:v>43948.9917824074</x:v>
      </x:c>
      <x:c t="n" s="0">
        <x:v>49.76814</x:v>
      </x:c>
      <x:c t="n" s="0">
        <x:v>54.20069</x:v>
      </x:c>
      <x:c t="n" s="0">
        <x:v>88.60935</x:v>
      </x:c>
      <x:c t="n" s="0">
        <x:v>92.16754</x:v>
      </x:c>
      <x:c t="n" s="0">
        <x:v>-7.415733</x:v>
      </x:c>
      <x:c t="n" s="0">
        <x:v>8.132366</x:v>
      </x:c>
      <x:c t="n" s="0">
        <x:v>6.306431</x:v>
      </x:c>
      <x:c t="n" s="0">
        <x:v>-0.2545171</x:v>
      </x:c>
      <x:c t="n" s="0">
        <x:v>15.14733</x:v>
      </x:c>
      <x:c t="n" s="0">
        <x:v>26.92874</x:v>
      </x:c>
      <x:c t="n" s="0">
        <x:v>26.62828</x:v>
      </x:c>
      <x:c t="n" s="0">
        <x:v>21.14021</x:v>
      </x:c>
      <x:c t="n" s="0">
        <x:v>34.46513</x:v>
      </x:c>
      <x:c t="n" s="0">
        <x:v>30.28153</x:v>
      </x:c>
      <x:c t="n" s="0">
        <x:v>34.4331</x:v>
      </x:c>
      <x:c t="n" s="0">
        <x:v>34.28881</x:v>
      </x:c>
      <x:c t="n" s="0">
        <x:v>34.58686</x:v>
      </x:c>
      <x:c t="n" s="0">
        <x:v>39.09674</x:v>
      </x:c>
      <x:c t="n" s="0">
        <x:v>38.53394</x:v>
      </x:c>
      <x:c t="n" s="0">
        <x:v>37.68381</x:v>
      </x:c>
      <x:c t="n" s="0">
        <x:v>37.06518</x:v>
      </x:c>
      <x:c t="n" s="0">
        <x:v>36.55565</x:v>
      </x:c>
      <x:c t="n" s="0">
        <x:v>39.49416</x:v>
      </x:c>
      <x:c t="n" s="0">
        <x:v>39.58913</x:v>
      </x:c>
      <x:c t="n" s="0">
        <x:v>42.44139</x:v>
      </x:c>
      <x:c t="n" s="0">
        <x:v>41.94067</x:v>
      </x:c>
      <x:c t="n" s="0">
        <x:v>40.59869</x:v>
      </x:c>
      <x:c t="n" s="0">
        <x:v>41.22259</x:v>
      </x:c>
      <x:c t="n" s="0">
        <x:v>40.51934</x:v>
      </x:c>
      <x:c t="n" s="0">
        <x:v>38.2743</x:v>
      </x:c>
      <x:c t="n" s="0">
        <x:v>37.2377</x:v>
      </x:c>
      <x:c t="n" s="0">
        <x:v>35.10526</x:v>
      </x:c>
      <x:c t="n" s="0">
        <x:v>32.79562</x:v>
      </x:c>
      <x:c t="n" s="0">
        <x:v>31.10081</x:v>
      </x:c>
      <x:c t="n" s="0">
        <x:v>28.14291</x:v>
      </x:c>
      <x:c t="n" s="0">
        <x:v>23.30486</x:v>
      </x:c>
      <x:c t="n" s="0">
        <x:v>20.59397</x:v>
      </x:c>
      <x:c t="n" s="0">
        <x:v>10.76544</x:v>
      </x:c>
      <x:c t="n" s="0">
        <x:v>10.52813</x:v>
      </x:c>
      <x:c t="n" s="0">
        <x:v>8.446262</x:v>
      </x:c>
      <x:c t="n" s="0">
        <x:v>-6.086635</x:v>
      </x:c>
      <x:c t="n" s="0">
        <x:v>4.953539</x:v>
      </x:c>
      <x:c t="n" s="0">
        <x:v>6.002979</x:v>
      </x:c>
      <x:c t="n" s="0">
        <x:v>1.909572</x:v>
      </x:c>
      <x:c t="n" s="0">
        <x:v>14.67649</x:v>
      </x:c>
      <x:c t="n" s="0">
        <x:v>23.83998</x:v>
      </x:c>
      <x:c t="n" s="0">
        <x:v>29.49395</x:v>
      </x:c>
      <x:c t="n" s="0">
        <x:v>21.39811</x:v>
      </x:c>
      <x:c t="n" s="0">
        <x:v>36.63145</x:v>
      </x:c>
      <x:c t="n" s="0">
        <x:v>27.84711</x:v>
      </x:c>
      <x:c t="n" s="0">
        <x:v>22.26454</x:v>
      </x:c>
      <x:c t="n" s="0">
        <x:v>37.88482</x:v>
      </x:c>
      <x:c t="n" s="0">
        <x:v>38.87879</x:v>
      </x:c>
      <x:c t="n" s="0">
        <x:v>38.1414</x:v>
      </x:c>
      <x:c t="n" s="0">
        <x:v>38.65696</x:v>
      </x:c>
      <x:c t="n" s="0">
        <x:v>34.82399</x:v>
      </x:c>
      <x:c t="n" s="0">
        <x:v>34.79759</x:v>
      </x:c>
      <x:c t="n" s="0">
        <x:v>35.73731</x:v>
      </x:c>
      <x:c t="n" s="0">
        <x:v>37.93158</x:v>
      </x:c>
      <x:c t="n" s="0">
        <x:v>35.51386</x:v>
      </x:c>
      <x:c t="n" s="0">
        <x:v>41.38438</x:v>
      </x:c>
      <x:c t="n" s="0">
        <x:v>40.9897</x:v>
      </x:c>
      <x:c t="n" s="0">
        <x:v>41.07767</x:v>
      </x:c>
      <x:c t="n" s="0">
        <x:v>40.35744</x:v>
      </x:c>
      <x:c t="n" s="0">
        <x:v>39.95708</x:v>
      </x:c>
      <x:c t="n" s="0">
        <x:v>36.45136</x:v>
      </x:c>
      <x:c t="n" s="0">
        <x:v>39.14718</x:v>
      </x:c>
      <x:c t="n" s="0">
        <x:v>34.25087</x:v>
      </x:c>
      <x:c t="n" s="0">
        <x:v>33.369</x:v>
      </x:c>
      <x:c t="n" s="0">
        <x:v>32.1599</x:v>
      </x:c>
      <x:c t="n" s="0">
        <x:v>29.52446</x:v>
      </x:c>
      <x:c t="n" s="0">
        <x:v>24.27955</x:v>
      </x:c>
      <x:c t="n" s="0">
        <x:v>20.55903</x:v>
      </x:c>
      <x:c t="n" s="0">
        <x:v>12.97593</x:v>
      </x:c>
      <x:c t="n" s="0">
        <x:v>10.59492</x:v>
      </x:c>
      <x:c t="n" s="0">
        <x:v>9.915604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43948.9917824074</x:v>
      </x:c>
      <x:c t="n" s="7">
        <x:v>43948.9917824074</x:v>
      </x:c>
      <x:c t="n" s="0">
        <x:v>49.48425</x:v>
      </x:c>
      <x:c t="n" s="0">
        <x:v>54.20069</x:v>
      </x:c>
      <x:c t="n" s="0">
        <x:v>79.20505</x:v>
      </x:c>
      <x:c t="n" s="0">
        <x:v>83.87997</x:v>
      </x:c>
      <x:c t="n" s="0">
        <x:v>-7.194496</x:v>
      </x:c>
      <x:c t="n" s="0">
        <x:v>7.790185</x:v>
      </x:c>
      <x:c t="n" s="0">
        <x:v>6.263433</x:v>
      </x:c>
      <x:c t="n" s="0">
        <x:v>0.1368013</x:v>
      </x:c>
      <x:c t="n" s="0">
        <x:v>14.89061</x:v>
      </x:c>
      <x:c t="n" s="0">
        <x:v>26.59347</x:v>
      </x:c>
      <x:c t="n" s="0">
        <x:v>27.18364</x:v>
      </x:c>
      <x:c t="n" s="0">
        <x:v>23.46664</x:v>
      </x:c>
      <x:c t="n" s="0">
        <x:v>34.85694</x:v>
      </x:c>
      <x:c t="n" s="0">
        <x:v>29.74003</x:v>
      </x:c>
      <x:c t="n" s="0">
        <x:v>33.77697</x:v>
      </x:c>
      <x:c t="n" s="0">
        <x:v>35.85098</x:v>
      </x:c>
      <x:c t="n" s="0">
        <x:v>35.646</x:v>
      </x:c>
      <x:c t="n" s="0">
        <x:v>38.70564</x:v>
      </x:c>
      <x:c t="n" s="0">
        <x:v>38.58404</x:v>
      </x:c>
      <x:c t="n" s="0">
        <x:v>37.24846</x:v>
      </x:c>
      <x:c t="n" s="0">
        <x:v>37.14212</x:v>
      </x:c>
      <x:c t="n" s="0">
        <x:v>36.46946</x:v>
      </x:c>
      <x:c t="n" s="0">
        <x:v>39.11057</x:v>
      </x:c>
      <x:c t="n" s="0">
        <x:v>39.24043</x:v>
      </x:c>
      <x:c t="n" s="0">
        <x:v>42.05402</x:v>
      </x:c>
      <x:c t="n" s="0">
        <x:v>42.25861</x:v>
      </x:c>
      <x:c t="n" s="0">
        <x:v>40.58026</x:v>
      </x:c>
      <x:c t="n" s="0">
        <x:v>42.07611</x:v>
      </x:c>
      <x:c t="n" s="0">
        <x:v>40.35926</x:v>
      </x:c>
      <x:c t="n" s="0">
        <x:v>38.30995</x:v>
      </x:c>
      <x:c t="n" s="0">
        <x:v>37.26834</x:v>
      </x:c>
      <x:c t="n" s="0">
        <x:v>34.79252</x:v>
      </x:c>
      <x:c t="n" s="0">
        <x:v>32.39937</x:v>
      </x:c>
      <x:c t="n" s="0">
        <x:v>30.73586</x:v>
      </x:c>
      <x:c t="n" s="0">
        <x:v>27.8666</x:v>
      </x:c>
      <x:c t="n" s="0">
        <x:v>23.07142</x:v>
      </x:c>
      <x:c t="n" s="0">
        <x:v>20.35375</x:v>
      </x:c>
      <x:c t="n" s="0">
        <x:v>11.0488</x:v>
      </x:c>
      <x:c t="n" s="0">
        <x:v>10.65286</x:v>
      </x:c>
      <x:c t="n" s="0">
        <x:v>9.104286</x:v>
      </x:c>
      <x:c t="n" s="0">
        <x:v>-6.086635</x:v>
      </x:c>
      <x:c t="n" s="0">
        <x:v>4.953539</x:v>
      </x:c>
      <x:c t="n" s="0">
        <x:v>6.002979</x:v>
      </x:c>
      <x:c t="n" s="0">
        <x:v>1.909572</x:v>
      </x:c>
      <x:c t="n" s="0">
        <x:v>12.97779</x:v>
      </x:c>
      <x:c t="n" s="0">
        <x:v>23.83998</x:v>
      </x:c>
      <x:c t="n" s="0">
        <x:v>29.49395</x:v>
      </x:c>
      <x:c t="n" s="0">
        <x:v>31.22379</x:v>
      </x:c>
      <x:c t="n" s="0">
        <x:v>36.63145</x:v>
      </x:c>
      <x:c t="n" s="0">
        <x:v>18.01388</x:v>
      </x:c>
      <x:c t="n" s="0">
        <x:v>20.39178</x:v>
      </x:c>
      <x:c t="n" s="0">
        <x:v>40.90006</x:v>
      </x:c>
      <x:c t="n" s="0">
        <x:v>39.19885</x:v>
      </x:c>
      <x:c t="n" s="0">
        <x:v>35.22503</x:v>
      </x:c>
      <x:c t="n" s="0">
        <x:v>39.3917</x:v>
      </x:c>
      <x:c t="n" s="0">
        <x:v>31.6941</x:v>
      </x:c>
      <x:c t="n" s="0">
        <x:v>38.10176</x:v>
      </x:c>
      <x:c t="n" s="0">
        <x:v>36.66335</x:v>
      </x:c>
      <x:c t="n" s="0">
        <x:v>36.86922</x:v>
      </x:c>
      <x:c t="n" s="0">
        <x:v>35.79205</x:v>
      </x:c>
      <x:c t="n" s="0">
        <x:v>41.53928</x:v>
      </x:c>
      <x:c t="n" s="0">
        <x:v>43.35461</x:v>
      </x:c>
      <x:c t="n" s="0">
        <x:v>39.54118</x:v>
      </x:c>
      <x:c t="n" s="0">
        <x:v>45.80553</x:v>
      </x:c>
      <x:c t="n" s="0">
        <x:v>37.77819</x:v>
      </x:c>
      <x:c t="n" s="0">
        <x:v>39.20243</x:v>
      </x:c>
      <x:c t="n" s="0">
        <x:v>35.56367</x:v>
      </x:c>
      <x:c t="n" s="0">
        <x:v>33.46665</x:v>
      </x:c>
      <x:c t="n" s="0">
        <x:v>29.41961</x:v>
      </x:c>
      <x:c t="n" s="0">
        <x:v>26.58744</x:v>
      </x:c>
      <x:c t="n" s="0">
        <x:v>26.71165</x:v>
      </x:c>
      <x:c t="n" s="0">
        <x:v>21.55316</x:v>
      </x:c>
      <x:c t="n" s="0">
        <x:v>18.71354</x:v>
      </x:c>
      <x:c t="n" s="0">
        <x:v>11.46919</x:v>
      </x:c>
      <x:c t="n" s="0">
        <x:v>11.96601</x:v>
      </x:c>
      <x:c t="n" s="0">
        <x:v>12.47078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43948.9917824074</x:v>
      </x:c>
      <x:c t="n" s="7">
        <x:v>43948.9917824074</x:v>
      </x:c>
      <x:c t="n" s="0">
        <x:v>50.69289</x:v>
      </x:c>
      <x:c t="n" s="0">
        <x:v>57.21099</x:v>
      </x:c>
      <x:c t="n" s="0">
        <x:v>78.33339</x:v>
      </x:c>
      <x:c t="n" s="0">
        <x:v>83.52085</x:v>
      </x:c>
      <x:c t="n" s="0">
        <x:v>-7.014087</x:v>
      </x:c>
      <x:c t="n" s="0">
        <x:v>7.474966</x:v>
      </x:c>
      <x:c t="n" s="0">
        <x:v>6.226373</x:v>
      </x:c>
      <x:c t="n" s="0">
        <x:v>0.4451716</x:v>
      </x:c>
      <x:c t="n" s="0">
        <x:v>14.65868</x:v>
      </x:c>
      <x:c t="n" s="0">
        <x:v>26.2851</x:v>
      </x:c>
      <x:c t="n" s="0">
        <x:v>27.60749</x:v>
      </x:c>
      <x:c t="n" s="0">
        <x:v>26.44442</x:v>
      </x:c>
      <x:c t="n" s="0">
        <x:v>35.16567</x:v>
      </x:c>
      <x:c t="n" s="0">
        <x:v>29.10433</x:v>
      </x:c>
      <x:c t="n" s="0">
        <x:v>33.12559</x:v>
      </x:c>
      <x:c t="n" s="0">
        <x:v>37.05964</x:v>
      </x:c>
      <x:c t="n" s="0">
        <x:v>35.88725</x:v>
      </x:c>
      <x:c t="n" s="0">
        <x:v>38.26212</x:v>
      </x:c>
      <x:c t="n" s="0">
        <x:v>38.82561</x:v>
      </x:c>
      <x:c t="n" s="0">
        <x:v>36.6689</x:v>
      </x:c>
      <x:c t="n" s="0">
        <x:v>37.37128</x:v>
      </x:c>
      <x:c t="n" s="0">
        <x:v>37.22321</x:v>
      </x:c>
      <x:c t="n" s="0">
        <x:v>39.17926</x:v>
      </x:c>
      <x:c t="n" s="0">
        <x:v>38.92117</x:v>
      </x:c>
      <x:c t="n" s="0">
        <x:v>41.83636</x:v>
      </x:c>
      <x:c t="n" s="0">
        <x:v>41.96968</x:v>
      </x:c>
      <x:c t="n" s="0">
        <x:v>40.34271</x:v>
      </x:c>
      <x:c t="n" s="0">
        <x:v>42.03522</x:v>
      </x:c>
      <x:c t="n" s="0">
        <x:v>40.28837</x:v>
      </x:c>
      <x:c t="n" s="0">
        <x:v>38.33781</x:v>
      </x:c>
      <x:c t="n" s="0">
        <x:v>37.07761</x:v>
      </x:c>
      <x:c t="n" s="0">
        <x:v>34.61313</x:v>
      </x:c>
      <x:c t="n" s="0">
        <x:v>32.22608</x:v>
      </x:c>
      <x:c t="n" s="0">
        <x:v>30.69247</x:v>
      </x:c>
      <x:c t="n" s="0">
        <x:v>28.00618</x:v>
      </x:c>
      <x:c t="n" s="0">
        <x:v>23.04249</x:v>
      </x:c>
      <x:c t="n" s="0">
        <x:v>20.2972</x:v>
      </x:c>
      <x:c t="n" s="0">
        <x:v>11.26584</x:v>
      </x:c>
      <x:c t="n" s="0">
        <x:v>11.07591</x:v>
      </x:c>
      <x:c t="n" s="0">
        <x:v>9.709929</x:v>
      </x:c>
      <x:c t="n" s="0">
        <x:v>-5.591371</x:v>
      </x:c>
      <x:c t="n" s="0">
        <x:v>4.953539</x:v>
      </x:c>
      <x:c t="n" s="0">
        <x:v>6.002979</x:v>
      </x:c>
      <x:c t="n" s="0">
        <x:v>1.909572</x:v>
      </x:c>
      <x:c t="n" s="0">
        <x:v>12.97779</x:v>
      </x:c>
      <x:c t="n" s="0">
        <x:v>24.19843</x:v>
      </x:c>
      <x:c t="n" s="0">
        <x:v>29.55302</x:v>
      </x:c>
      <x:c t="n" s="0">
        <x:v>32.35866</x:v>
      </x:c>
      <x:c t="n" s="0">
        <x:v>36.06837</x:v>
      </x:c>
      <x:c t="n" s="0">
        <x:v>18.01388</x:v>
      </x:c>
      <x:c t="n" s="0">
        <x:v>20.39178</x:v>
      </x:c>
      <x:c t="n" s="0">
        <x:v>40.90006</x:v>
      </x:c>
      <x:c t="n" s="0">
        <x:v>33.42156</x:v>
      </x:c>
      <x:c t="n" s="0">
        <x:v>31.26823</x:v>
      </x:c>
      <x:c t="n" s="0">
        <x:v>39.55923</x:v>
      </x:c>
      <x:c t="n" s="0">
        <x:v>24.44918</x:v>
      </x:c>
      <x:c t="n" s="0">
        <x:v>37.26569</x:v>
      </x:c>
      <x:c t="n" s="0">
        <x:v>39.46096</x:v>
      </x:c>
      <x:c t="n" s="0">
        <x:v>38.67724</x:v>
      </x:c>
      <x:c t="n" s="0">
        <x:v>36.79788</x:v>
      </x:c>
      <x:c t="n" s="0">
        <x:v>36.09902</x:v>
      </x:c>
      <x:c t="n" s="0">
        <x:v>40.10762</x:v>
      </x:c>
      <x:c t="n" s="0">
        <x:v>41.94362</x:v>
      </x:c>
      <x:c t="n" s="0">
        <x:v>40.16242</x:v>
      </x:c>
      <x:c t="n" s="0">
        <x:v>40.35833</x:v>
      </x:c>
      <x:c t="n" s="0">
        <x:v>37.13094</x:v>
      </x:c>
      <x:c t="n" s="0">
        <x:v>35.75077</x:v>
      </x:c>
      <x:c t="n" s="0">
        <x:v>32.48853</x:v>
      </x:c>
      <x:c t="n" s="0">
        <x:v>32.99655</x:v>
      </x:c>
      <x:c t="n" s="0">
        <x:v>32.52486</x:v>
      </x:c>
      <x:c t="n" s="0">
        <x:v>29.35624</x:v>
      </x:c>
      <x:c t="n" s="0">
        <x:v>27.03716</x:v>
      </x:c>
      <x:c t="n" s="0">
        <x:v>23.01521</x:v>
      </x:c>
      <x:c t="n" s="0">
        <x:v>13.12439</x:v>
      </x:c>
      <x:c t="n" s="0">
        <x:v>13.11855</x:v>
      </x:c>
      <x:c t="n" s="0">
        <x:v>12.12338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43948.9917824074</x:v>
      </x:c>
      <x:c t="n" s="7">
        <x:v>43948.9917824074</x:v>
      </x:c>
      <x:c t="n" s="0">
        <x:v>51.39877</x:v>
      </x:c>
      <x:c t="n" s="0">
        <x:v>58.9719</x:v>
      </x:c>
      <x:c t="n" s="0">
        <x:v>82.68803</x:v>
      </x:c>
      <x:c t="n" s="0">
        <x:v>86.14742</x:v>
      </x:c>
      <x:c t="n" s="0">
        <x:v>-6.338593</x:v>
      </x:c>
      <x:c t="n" s="0">
        <x:v>7.18637</x:v>
      </x:c>
      <x:c t="n" s="0">
        <x:v>6.19447</x:v>
      </x:c>
      <x:c t="n" s="0">
        <x:v>0.6922314</x:v>
      </x:c>
      <x:c t="n" s="0">
        <x:v>14.45029</x:v>
      </x:c>
      <x:c t="n" s="0">
        <x:v>26.20137</x:v>
      </x:c>
      <x:c t="n" s="0">
        <x:v>28.01466</x:v>
      </x:c>
      <x:c t="n" s="0">
        <x:v>27.97891</x:v>
      </x:c>
      <x:c t="n" s="0">
        <x:v>34.73904</x:v>
      </x:c>
      <x:c t="n" s="0">
        <x:v>28.4764</x:v>
      </x:c>
      <x:c t="n" s="0">
        <x:v>32.47966</x:v>
      </x:c>
      <x:c t="n" s="0">
        <x:v>37.8784</x:v>
      </x:c>
      <x:c t="n" s="0">
        <x:v>35.23241</x:v>
      </x:c>
      <x:c t="n" s="0">
        <x:v>37.59278</x:v>
      </x:c>
      <x:c t="n" s="0">
        <x:v>38.50056</x:v>
      </x:c>
      <x:c t="n" s="0">
        <x:v>36.41037</x:v>
      </x:c>
      <x:c t="n" s="0">
        <x:v>37.07268</x:v>
      </x:c>
      <x:c t="n" s="0">
        <x:v>37.15832</x:v>
      </x:c>
      <x:c t="n" s="0">
        <x:v>38.63158</x:v>
      </x:c>
      <x:c t="n" s="0">
        <x:v>38.88212</x:v>
      </x:c>
      <x:c t="n" s="0">
        <x:v>41.47182</x:v>
      </x:c>
      <x:c t="n" s="0">
        <x:v>41.70158</x:v>
      </x:c>
      <x:c t="n" s="0">
        <x:v>41.03916</x:v>
      </x:c>
      <x:c t="n" s="0">
        <x:v>41.83531</x:v>
      </x:c>
      <x:c t="n" s="0">
        <x:v>40.22154</x:v>
      </x:c>
      <x:c t="n" s="0">
        <x:v>38.09948</x:v>
      </x:c>
      <x:c t="n" s="0">
        <x:v>37.01908</x:v>
      </x:c>
      <x:c t="n" s="0">
        <x:v>35.08083</x:v>
      </x:c>
      <x:c t="n" s="0">
        <x:v>32.57983</x:v>
      </x:c>
      <x:c t="n" s="0">
        <x:v>31.27604</x:v>
      </x:c>
      <x:c t="n" s="0">
        <x:v>28.27184</x:v>
      </x:c>
      <x:c t="n" s="0">
        <x:v>24.12257</x:v>
      </x:c>
      <x:c t="n" s="0">
        <x:v>20.98238</x:v>
      </x:c>
      <x:c t="n" s="0">
        <x:v>12.01507</x:v>
      </x:c>
      <x:c t="n" s="0">
        <x:v>11.56582</x:v>
      </x:c>
      <x:c t="n" s="0">
        <x:v>10.41122</x:v>
      </x:c>
      <x:c t="n" s="0">
        <x:v>-3.15</x:v>
      </x:c>
      <x:c t="n" s="0">
        <x:v>4.953539</x:v>
      </x:c>
      <x:c t="n" s="0">
        <x:v>6.002979</x:v>
      </x:c>
      <x:c t="n" s="0">
        <x:v>1.909572</x:v>
      </x:c>
      <x:c t="n" s="0">
        <x:v>12.97779</x:v>
      </x:c>
      <x:c t="n" s="0">
        <x:v>26.11448</x:v>
      </x:c>
      <x:c t="n" s="0">
        <x:v>29.9454</x:v>
      </x:c>
      <x:c t="n" s="0">
        <x:v>32.35866</x:v>
      </x:c>
      <x:c t="n" s="0">
        <x:v>20.97574</x:v>
      </x:c>
      <x:c t="n" s="0">
        <x:v>18.01388</x:v>
      </x:c>
      <x:c t="n" s="0">
        <x:v>20.39178</x:v>
      </x:c>
      <x:c t="n" s="0">
        <x:v>39.89376</x:v>
      </x:c>
      <x:c t="n" s="0">
        <x:v>22.03358</x:v>
      </x:c>
      <x:c t="n" s="0">
        <x:v>21.59397</x:v>
      </x:c>
      <x:c t="n" s="0">
        <x:v>32.91574</x:v>
      </x:c>
      <x:c t="n" s="0">
        <x:v>37.20035</x:v>
      </x:c>
      <x:c t="n" s="0">
        <x:v>37.12417</x:v>
      </x:c>
      <x:c t="n" s="0">
        <x:v>37.96012</x:v>
      </x:c>
      <x:c t="n" s="0">
        <x:v>31.65825</x:v>
      </x:c>
      <x:c t="n" s="0">
        <x:v>38.56587</x:v>
      </x:c>
      <x:c t="n" s="0">
        <x:v>38.96937</x:v>
      </x:c>
      <x:c t="n" s="0">
        <x:v>39.72342</x:v>
      </x:c>
      <x:c t="n" s="0">
        <x:v>42.62546</x:v>
      </x:c>
      <x:c t="n" s="0">
        <x:v>41.4871</x:v>
      </x:c>
      <x:c t="n" s="0">
        <x:v>38.86367</x:v>
      </x:c>
      <x:c t="n" s="0">
        <x:v>36.54257</x:v>
      </x:c>
      <x:c t="n" s="0">
        <x:v>37.09911</x:v>
      </x:c>
      <x:c t="n" s="0">
        <x:v>37.52156</x:v>
      </x:c>
      <x:c t="n" s="0">
        <x:v>32.82426</x:v>
      </x:c>
      <x:c t="n" s="0">
        <x:v>33.44212</x:v>
      </x:c>
      <x:c t="n" s="0">
        <x:v>30.73619</x:v>
      </x:c>
      <x:c t="n" s="0">
        <x:v>27.64657</x:v>
      </x:c>
      <x:c t="n" s="0">
        <x:v>24.53341</x:v>
      </x:c>
      <x:c t="n" s="0">
        <x:v>15.40161</x:v>
      </x:c>
      <x:c t="n" s="0">
        <x:v>14.29712</x:v>
      </x:c>
      <x:c t="n" s="0">
        <x:v>13.81853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43948.9917824074</x:v>
      </x:c>
      <x:c t="n" s="7">
        <x:v>43948.9917824074</x:v>
      </x:c>
      <x:c t="n" s="0">
        <x:v>51.33698</x:v>
      </x:c>
      <x:c t="n" s="0">
        <x:v>58.9719</x:v>
      </x:c>
      <x:c t="n" s="0">
        <x:v>89.49419</x:v>
      </x:c>
      <x:c t="n" s="0">
        <x:v>95.16956</x:v>
      </x:c>
      <x:c t="n" s="0">
        <x:v>-5.700722</x:v>
      </x:c>
      <x:c t="n" s="0">
        <x:v>6.923747</x:v>
      </x:c>
      <x:c t="n" s="0">
        <x:v>6.055191</x:v>
      </x:c>
      <x:c t="n" s="0">
        <x:v>2.948431</x:v>
      </x:c>
      <x:c t="n" s="0">
        <x:v>14.26406</x:v>
      </x:c>
      <x:c t="n" s="0">
        <x:v>26.1888</x:v>
      </x:c>
      <x:c t="n" s="0">
        <x:v>28.3558</x:v>
      </x:c>
      <x:c t="n" s="0">
        <x:v>29.32323</x:v>
      </x:c>
      <x:c t="n" s="0">
        <x:v>34.08484</x:v>
      </x:c>
      <x:c t="n" s="0">
        <x:v>29.16631</x:v>
      </x:c>
      <x:c t="n" s="0">
        <x:v>31.95558</x:v>
      </x:c>
      <x:c t="n" s="0">
        <x:v>37.81409</x:v>
      </x:c>
      <x:c t="n" s="0">
        <x:v>34.5825</x:v>
      </x:c>
      <x:c t="n" s="0">
        <x:v>36.99944</x:v>
      </x:c>
      <x:c t="n" s="0">
        <x:v>38.06606</x:v>
      </x:c>
      <x:c t="n" s="0">
        <x:v>36.54458</x:v>
      </x:c>
      <x:c t="n" s="0">
        <x:v>37.2862</x:v>
      </x:c>
      <x:c t="n" s="0">
        <x:v>36.86722</x:v>
      </x:c>
      <x:c t="n" s="0">
        <x:v>38.269</x:v>
      </x:c>
      <x:c t="n" s="0">
        <x:v>38.59276</x:v>
      </x:c>
      <x:c t="n" s="0">
        <x:v>41.20658</x:v>
      </x:c>
      <x:c t="n" s="0">
        <x:v>41.60371</x:v>
      </x:c>
      <x:c t="n" s="0">
        <x:v>40.92658</x:v>
      </x:c>
      <x:c t="n" s="0">
        <x:v>41.92293</x:v>
      </x:c>
      <x:c t="n" s="0">
        <x:v>40.29768</x:v>
      </x:c>
      <x:c t="n" s="0">
        <x:v>38.03431</x:v>
      </x:c>
      <x:c t="n" s="0">
        <x:v>37.69849</x:v>
      </x:c>
      <x:c t="n" s="0">
        <x:v>35.4435</x:v>
      </x:c>
      <x:c t="n" s="0">
        <x:v>33.08433</x:v>
      </x:c>
      <x:c t="n" s="0">
        <x:v>32.02371</x:v>
      </x:c>
      <x:c t="n" s="0">
        <x:v>29.21783</x:v>
      </x:c>
      <x:c t="n" s="0">
        <x:v>25.18511</x:v>
      </x:c>
      <x:c t="n" s="0">
        <x:v>22.43957</x:v>
      </x:c>
      <x:c t="n" s="0">
        <x:v>12.60349</x:v>
      </x:c>
      <x:c t="n" s="0">
        <x:v>12.12038</x:v>
      </x:c>
      <x:c t="n" s="0">
        <x:v>11.35461</x:v>
      </x:c>
      <x:c t="n" s="0">
        <x:v>-3.15</x:v>
      </x:c>
      <x:c t="n" s="0">
        <x:v>4.953539</x:v>
      </x:c>
      <x:c t="n" s="0">
        <x:v>3.58738</x:v>
      </x:c>
      <x:c t="n" s="0">
        <x:v>11.3245</x:v>
      </x:c>
      <x:c t="n" s="0">
        <x:v>12.97779</x:v>
      </x:c>
      <x:c t="n" s="0">
        <x:v>26.11448</x:v>
      </x:c>
      <x:c t="n" s="0">
        <x:v>29.9454</x:v>
      </x:c>
      <x:c t="n" s="0">
        <x:v>34.50722</x:v>
      </x:c>
      <x:c t="n" s="0">
        <x:v>20.97574</x:v>
      </x:c>
      <x:c t="n" s="0">
        <x:v>33.71096</x:v>
      </x:c>
      <x:c t="n" s="0">
        <x:v>27.38814</x:v>
      </x:c>
      <x:c t="n" s="0">
        <x:v>37.41742</x:v>
      </x:c>
      <x:c t="n" s="0">
        <x:v>31.48084</x:v>
      </x:c>
      <x:c t="n" s="0">
        <x:v>30.93398</x:v>
      </x:c>
      <x:c t="n" s="0">
        <x:v>34.98232</x:v>
      </x:c>
      <x:c t="n" s="0">
        <x:v>34.88585</x:v>
      </x:c>
      <x:c t="n" s="0">
        <x:v>37.08769</x:v>
      </x:c>
      <x:c t="n" s="0">
        <x:v>32.57124</x:v>
      </x:c>
      <x:c t="n" s="0">
        <x:v>35.31453</x:v>
      </x:c>
      <x:c t="n" s="0">
        <x:v>38.76794</x:v>
      </x:c>
      <x:c t="n" s="0">
        <x:v>39.68823</x:v>
      </x:c>
      <x:c t="n" s="0">
        <x:v>40.10786</x:v>
      </x:c>
      <x:c t="n" s="0">
        <x:v>37.84871</x:v>
      </x:c>
      <x:c t="n" s="0">
        <x:v>41.49075</x:v>
      </x:c>
      <x:c t="n" s="0">
        <x:v>40.6942</x:v>
      </x:c>
      <x:c t="n" s="0">
        <x:v>36.8476</x:v>
      </x:c>
      <x:c t="n" s="0">
        <x:v>40.86631</x:v>
      </x:c>
      <x:c t="n" s="0">
        <x:v>36.26939</x:v>
      </x:c>
      <x:c t="n" s="0">
        <x:v>35.43209</x:v>
      </x:c>
      <x:c t="n" s="0">
        <x:v>37.7565</x:v>
      </x:c>
      <x:c t="n" s="0">
        <x:v>33.11769</x:v>
      </x:c>
      <x:c t="n" s="0">
        <x:v>30.58741</x:v>
      </x:c>
      <x:c t="n" s="0">
        <x:v>27.19071</x:v>
      </x:c>
      <x:c t="n" s="0">
        <x:v>15.71533</x:v>
      </x:c>
      <x:c t="n" s="0">
        <x:v>14.25723</x:v>
      </x:c>
      <x:c t="n" s="0">
        <x:v>14.35075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43948.9917824074</x:v>
      </x:c>
      <x:c t="n" s="7">
        <x:v>43948.9917824074</x:v>
      </x:c>
      <x:c t="n" s="0">
        <x:v>52.26033</x:v>
      </x:c>
      <x:c t="n" s="0">
        <x:v>60.22129</x:v>
      </x:c>
      <x:c t="n" s="0">
        <x:v>99.50551</x:v>
      </x:c>
      <x:c t="n" s="0">
        <x:v>101.6527</x:v>
      </x:c>
      <x:c t="n" s="0">
        <x:v>-5.221519</x:v>
      </x:c>
      <x:c t="n" s="0">
        <x:v>6.686157</x:v>
      </x:c>
      <x:c t="n" s="0">
        <x:v>5.596667</x:v>
      </x:c>
      <x:c t="n" s="0">
        <x:v>6.736122</x:v>
      </x:c>
      <x:c t="n" s="0">
        <x:v>14.09842</x:v>
      </x:c>
      <x:c t="n" s="0">
        <x:v>26.17803</x:v>
      </x:c>
      <x:c t="n" s="0">
        <x:v>28.62734</x:v>
      </x:c>
      <x:c t="n" s="0">
        <x:v>30.93207</x:v>
      </x:c>
      <x:c t="n" s="0">
        <x:v>34.36497</x:v>
      </x:c>
      <x:c t="n" s="0">
        <x:v>30.2033</x:v>
      </x:c>
      <x:c t="n" s="0">
        <x:v>31.52216</x:v>
      </x:c>
      <x:c t="n" s="0">
        <x:v>37.75839</x:v>
      </x:c>
      <x:c t="n" s="0">
        <x:v>34.71542</x:v>
      </x:c>
      <x:c t="n" s="0">
        <x:v>36.54564</x:v>
      </x:c>
      <x:c t="n" s="0">
        <x:v>37.807</x:v>
      </x:c>
      <x:c t="n" s="0">
        <x:v>35.96651</x:v>
      </x:c>
      <x:c t="n" s="0">
        <x:v>37.40163</x:v>
      </x:c>
      <x:c t="n" s="0">
        <x:v>36.73485</x:v>
      </x:c>
      <x:c t="n" s="0">
        <x:v>37.79173</x:v>
      </x:c>
      <x:c t="n" s="0">
        <x:v>38.57888</x:v>
      </x:c>
      <x:c t="n" s="0">
        <x:v>40.96149</x:v>
      </x:c>
      <x:c t="n" s="0">
        <x:v>41.06919</x:v>
      </x:c>
      <x:c t="n" s="0">
        <x:v>40.60479</x:v>
      </x:c>
      <x:c t="n" s="0">
        <x:v>41.55268</x:v>
      </x:c>
      <x:c t="n" s="0">
        <x:v>39.94283</x:v>
      </x:c>
      <x:c t="n" s="0">
        <x:v>37.91123</x:v>
      </x:c>
      <x:c t="n" s="0">
        <x:v>38.0212</x:v>
      </x:c>
      <x:c t="n" s="0">
        <x:v>36.84265</x:v>
      </x:c>
      <x:c t="n" s="0">
        <x:v>35.72771</x:v>
      </x:c>
      <x:c t="n" s="0">
        <x:v>34.23449</x:v>
      </x:c>
      <x:c t="n" s="0">
        <x:v>30.22684</x:v>
      </x:c>
      <x:c t="n" s="0">
        <x:v>28.14388</x:v>
      </x:c>
      <x:c t="n" s="0">
        <x:v>24.3197</x:v>
      </x:c>
      <x:c t="n" s="0">
        <x:v>13.38746</x:v>
      </x:c>
      <x:c t="n" s="0">
        <x:v>12.40289</x:v>
      </x:c>
      <x:c t="n" s="0">
        <x:v>11.53857</x:v>
      </x:c>
      <x:c t="n" s="0">
        <x:v>-3.15</x:v>
      </x:c>
      <x:c t="n" s="0">
        <x:v>4.953539</x:v>
      </x:c>
      <x:c t="n" s="0">
        <x:v>1.019086</x:v>
      </x:c>
      <x:c t="n" s="0">
        <x:v>13.17523</x:v>
      </x:c>
      <x:c t="n" s="0">
        <x:v>12.97779</x:v>
      </x:c>
      <x:c t="n" s="0">
        <x:v>26.11448</x:v>
      </x:c>
      <x:c t="n" s="0">
        <x:v>29.9454</x:v>
      </x:c>
      <x:c t="n" s="0">
        <x:v>35.42093</x:v>
      </x:c>
      <x:c t="n" s="0">
        <x:v>37.92063</x:v>
      </x:c>
      <x:c t="n" s="0">
        <x:v>33.71096</x:v>
      </x:c>
      <x:c t="n" s="0">
        <x:v>27.38814</x:v>
      </x:c>
      <x:c t="n" s="0">
        <x:v>37.41742</x:v>
      </x:c>
      <x:c t="n" s="0">
        <x:v>35.42076</x:v>
      </x:c>
      <x:c t="n" s="0">
        <x:v>32.0551</x:v>
      </x:c>
      <x:c t="n" s="0">
        <x:v>35.30163</x:v>
      </x:c>
      <x:c t="n" s="0">
        <x:v>26.13737</x:v>
      </x:c>
      <x:c t="n" s="0">
        <x:v>39.58786</x:v>
      </x:c>
      <x:c t="n" s="0">
        <x:v>34.1053</x:v>
      </x:c>
      <x:c t="n" s="0">
        <x:v>35.02895</x:v>
      </x:c>
      <x:c t="n" s="0">
        <x:v>37.8463</x:v>
      </x:c>
      <x:c t="n" s="0">
        <x:v>39.75742</x:v>
      </x:c>
      <x:c t="n" s="0">
        <x:v>39.42856</x:v>
      </x:c>
      <x:c t="n" s="0">
        <x:v>41.23346</x:v>
      </x:c>
      <x:c t="n" s="0">
        <x:v>37.63399</x:v>
      </x:c>
      <x:c t="n" s="0">
        <x:v>37.18476</x:v>
      </x:c>
      <x:c t="n" s="0">
        <x:v>38.67953</x:v>
      </x:c>
      <x:c t="n" s="0">
        <x:v>39.88351</x:v>
      </x:c>
      <x:c t="n" s="0">
        <x:v>41.68286</x:v>
      </x:c>
      <x:c t="n" s="0">
        <x:v>41.89999</x:v>
      </x:c>
      <x:c t="n" s="0">
        <x:v>39.84777</x:v>
      </x:c>
      <x:c t="n" s="0">
        <x:v>34.73168</x:v>
      </x:c>
      <x:c t="n" s="0">
        <x:v>33.81514</x:v>
      </x:c>
      <x:c t="n" s="0">
        <x:v>29.14501</x:v>
      </x:c>
      <x:c t="n" s="0">
        <x:v>15.88067</x:v>
      </x:c>
      <x:c t="n" s="0">
        <x:v>13.7978</x:v>
      </x:c>
      <x:c t="n" s="0">
        <x:v>11.02505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43948.9917824074</x:v>
      </x:c>
      <x:c t="n" s="7">
        <x:v>43948.9917824074</x:v>
      </x:c>
      <x:c t="n" s="0">
        <x:v>50.44598</x:v>
      </x:c>
      <x:c t="n" s="0">
        <x:v>54.20069</x:v>
      </x:c>
      <x:c t="n" s="0">
        <x:v>101.6643</x:v>
      </x:c>
      <x:c t="n" s="0">
        <x:v>102.172</x:v>
      </x:c>
      <x:c t="n" s="0">
        <x:v>-4.85036</x:v>
      </x:c>
      <x:c t="n" s="0">
        <x:v>6.472423</x:v>
      </x:c>
      <x:c t="n" s="0">
        <x:v>5.162678</x:v>
      </x:c>
      <x:c t="n" s="0">
        <x:v>8.488332</x:v>
      </x:c>
      <x:c t="n" s="0">
        <x:v>13.95179</x:v>
      </x:c>
      <x:c t="n" s="0">
        <x:v>26.16881</x:v>
      </x:c>
      <x:c t="n" s="0">
        <x:v>28.8465</x:v>
      </x:c>
      <x:c t="n" s="0">
        <x:v>31.95087</x:v>
      </x:c>
      <x:c t="n" s="0">
        <x:v>35.26886</x:v>
      </x:c>
      <x:c t="n" s="0">
        <x:v>30.92727</x:v>
      </x:c>
      <x:c t="n" s="0">
        <x:v>31.11435</x:v>
      </x:c>
      <x:c t="n" s="0">
        <x:v>37.71026</x:v>
      </x:c>
      <x:c t="n" s="0">
        <x:v>34.82581</x:v>
      </x:c>
      <x:c t="n" s="0">
        <x:v>36.28198</x:v>
      </x:c>
      <x:c t="n" s="0">
        <x:v>37.38252</x:v>
      </x:c>
      <x:c t="n" s="0">
        <x:v>35.29449</x:v>
      </x:c>
      <x:c t="n" s="0">
        <x:v>37.41946</x:v>
      </x:c>
      <x:c t="n" s="0">
        <x:v>36.09339</x:v>
      </x:c>
      <x:c t="n" s="0">
        <x:v>38.0943</x:v>
      </x:c>
      <x:c t="n" s="0">
        <x:v>38.48957</x:v>
      </x:c>
      <x:c t="n" s="0">
        <x:v>40.82699</x:v>
      </x:c>
      <x:c t="n" s="0">
        <x:v>41.5136</x:v>
      </x:c>
      <x:c t="n" s="0">
        <x:v>40.93832</x:v>
      </x:c>
      <x:c t="n" s="0">
        <x:v>41.77955</x:v>
      </x:c>
      <x:c t="n" s="0">
        <x:v>39.78423</x:v>
      </x:c>
      <x:c t="n" s="0">
        <x:v>39.93932</x:v>
      </x:c>
      <x:c t="n" s="0">
        <x:v>38.52678</x:v>
      </x:c>
      <x:c t="n" s="0">
        <x:v>37.37096</x:v>
      </x:c>
      <x:c t="n" s="0">
        <x:v>36.5952</x:v>
      </x:c>
      <x:c t="n" s="0">
        <x:v>35.68013</x:v>
      </x:c>
      <x:c t="n" s="0">
        <x:v>31.11978</x:v>
      </x:c>
      <x:c t="n" s="0">
        <x:v>28.86541</x:v>
      </x:c>
      <x:c t="n" s="0">
        <x:v>24.75885</x:v>
      </x:c>
      <x:c t="n" s="0">
        <x:v>13.64776</x:v>
      </x:c>
      <x:c t="n" s="0">
        <x:v>12.51531</x:v>
      </x:c>
      <x:c t="n" s="0">
        <x:v>11.13962</x:v>
      </x:c>
      <x:c t="n" s="0">
        <x:v>-2.668604</x:v>
      </x:c>
      <x:c t="n" s="0">
        <x:v>4.213213</x:v>
      </x:c>
      <x:c t="n" s="0">
        <x:v>1.019086</x:v>
      </x:c>
      <x:c t="n" s="0">
        <x:v>13.17523</x:v>
      </x:c>
      <x:c t="n" s="0">
        <x:v>13.44196</x:v>
      </x:c>
      <x:c t="n" s="0">
        <x:v>26.11448</x:v>
      </x:c>
      <x:c t="n" s="0">
        <x:v>28.7677</x:v>
      </x:c>
      <x:c t="n" s="0">
        <x:v>34.59769</x:v>
      </x:c>
      <x:c t="n" s="0">
        <x:v>38.48957</x:v>
      </x:c>
      <x:c t="n" s="0">
        <x:v>32.52974</x:v>
      </x:c>
      <x:c t="n" s="0">
        <x:v>27.38814</x:v>
      </x:c>
      <x:c t="n" s="0">
        <x:v>37.6731</x:v>
      </x:c>
      <x:c t="n" s="0">
        <x:v>34.21465</x:v>
      </x:c>
      <x:c t="n" s="0">
        <x:v>35.17911</x:v>
      </x:c>
      <x:c t="n" s="0">
        <x:v>32.93153</x:v>
      </x:c>
      <x:c t="n" s="0">
        <x:v>26.19382</x:v>
      </x:c>
      <x:c t="n" s="0">
        <x:v>32.96421</x:v>
      </x:c>
      <x:c t="n" s="0">
        <x:v>29.14704</x:v>
      </x:c>
      <x:c t="n" s="0">
        <x:v>38.92566</x:v>
      </x:c>
      <x:c t="n" s="0">
        <x:v>37.68049</x:v>
      </x:c>
      <x:c t="n" s="0">
        <x:v>41.62321</x:v>
      </x:c>
      <x:c t="n" s="0">
        <x:v>42.98162</x:v>
      </x:c>
      <x:c t="n" s="0">
        <x:v>41.54651</x:v>
      </x:c>
      <x:c t="n" s="0">
        <x:v>44.41235</x:v>
      </x:c>
      <x:c t="n" s="0">
        <x:v>40.9505</x:v>
      </x:c>
      <x:c t="n" s="0">
        <x:v>45.12189</x:v>
      </x:c>
      <x:c t="n" s="0">
        <x:v>40.77877</x:v>
      </x:c>
      <x:c t="n" s="0">
        <x:v>39.14646</x:v>
      </x:c>
      <x:c t="n" s="0">
        <x:v>38.71825</x:v>
      </x:c>
      <x:c t="n" s="0">
        <x:v>38.27288</x:v>
      </x:c>
      <x:c t="n" s="0">
        <x:v>32.67625</x:v>
      </x:c>
      <x:c t="n" s="0">
        <x:v>30.053</x:v>
      </x:c>
      <x:c t="n" s="0">
        <x:v>24.8695</x:v>
      </x:c>
      <x:c t="n" s="0">
        <x:v>14.28343</x:v>
      </x:c>
      <x:c t="n" s="0">
        <x:v>11.1144</x:v>
      </x:c>
      <x:c t="n" s="0">
        <x:v>5.48271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43948.9917824074</x:v>
      </x:c>
      <x:c t="n" s="7">
        <x:v>43948.9917824074</x:v>
      </x:c>
      <x:c t="n" s="0">
        <x:v>49.77544</x:v>
      </x:c>
      <x:c t="n" s="0">
        <x:v>57.21099</x:v>
      </x:c>
      <x:c t="n" s="0">
        <x:v>96.72767</x:v>
      </x:c>
      <x:c t="n" s="0">
        <x:v>100.1785</x:v>
      </x:c>
      <x:c t="n" s="0">
        <x:v>-4.208015</x:v>
      </x:c>
      <x:c t="n" s="0">
        <x:v>6.014512</x:v>
      </x:c>
      <x:c t="n" s="0">
        <x:v>4.754275</x:v>
      </x:c>
      <x:c t="n" s="0">
        <x:v>9.5724</x:v>
      </x:c>
      <x:c t="n" s="0">
        <x:v>14.02573</x:v>
      </x:c>
      <x:c t="n" s="0">
        <x:v>26.16092</x:v>
      </x:c>
      <x:c t="n" s="0">
        <x:v>28.31215</x:v>
      </x:c>
      <x:c t="n" s="0">
        <x:v>31.86549</x:v>
      </x:c>
      <x:c t="n" s="0">
        <x:v>35.9152</x:v>
      </x:c>
      <x:c t="n" s="0">
        <x:v>30.45973</x:v>
      </x:c>
      <x:c t="n" s="0">
        <x:v>30.80294</x:v>
      </x:c>
      <x:c t="n" s="0">
        <x:v>37.79508</x:v>
      </x:c>
      <x:c t="n" s="0">
        <x:v>34.26064</x:v>
      </x:c>
      <x:c t="n" s="0">
        <x:v>36.13742</x:v>
      </x:c>
      <x:c t="n" s="0">
        <x:v>36.90639</x:v>
      </x:c>
      <x:c t="n" s="0">
        <x:v>34.82155</x:v>
      </x:c>
      <x:c t="n" s="0">
        <x:v>36.82624</x:v>
      </x:c>
      <x:c t="n" s="0">
        <x:v>35.81586</x:v>
      </x:c>
      <x:c t="n" s="0">
        <x:v>37.95417</x:v>
      </x:c>
      <x:c t="n" s="0">
        <x:v>38.69382</x:v>
      </x:c>
      <x:c t="n" s="0">
        <x:v>40.85559</x:v>
      </x:c>
      <x:c t="n" s="0">
        <x:v>41.5865</x:v>
      </x:c>
      <x:c t="n" s="0">
        <x:v>40.7639</x:v>
      </x:c>
      <x:c t="n" s="0">
        <x:v>41.86987</x:v>
      </x:c>
      <x:c t="n" s="0">
        <x:v>40.03066</x:v>
      </x:c>
      <x:c t="n" s="0">
        <x:v>40.01312</x:v>
      </x:c>
      <x:c t="n" s="0">
        <x:v>38.67223</x:v>
      </x:c>
      <x:c t="n" s="0">
        <x:v>37.31284</x:v>
      </x:c>
      <x:c t="n" s="0">
        <x:v>36.45821</x:v>
      </x:c>
      <x:c t="n" s="0">
        <x:v>35.97121</x:v>
      </x:c>
      <x:c t="n" s="0">
        <x:v>31.80402</x:v>
      </x:c>
      <x:c t="n" s="0">
        <x:v>29.80749</x:v>
      </x:c>
      <x:c t="n" s="0">
        <x:v>27.67325</x:v>
      </x:c>
      <x:c t="n" s="0">
        <x:v>14.30075</x:v>
      </x:c>
      <x:c t="n" s="0">
        <x:v>13.0704</x:v>
      </x:c>
      <x:c t="n" s="0">
        <x:v>10.75045</x:v>
      </x:c>
      <x:c t="n" s="0">
        <x:v>-1.480111</x:v>
      </x:c>
      <x:c t="n" s="0">
        <x:v>0.6716288</x:v>
      </x:c>
      <x:c t="n" s="0">
        <x:v>1.019086</x:v>
      </x:c>
      <x:c t="n" s="0">
        <x:v>13.17523</x:v>
      </x:c>
      <x:c t="n" s="0">
        <x:v>14.59508</x:v>
      </x:c>
      <x:c t="n" s="0">
        <x:v>26.11448</x:v>
      </x:c>
      <x:c t="n" s="0">
        <x:v>16.92957</x:v>
      </x:c>
      <x:c t="n" s="0">
        <x:v>30.32471</x:v>
      </x:c>
      <x:c t="n" s="0">
        <x:v>38.48957</x:v>
      </x:c>
      <x:c t="n" s="0">
        <x:v>20.47405</x:v>
      </x:c>
      <x:c t="n" s="0">
        <x:v>30.17266</x:v>
      </x:c>
      <x:c t="n" s="0">
        <x:v>38.36058</x:v>
      </x:c>
      <x:c t="n" s="0">
        <x:v>20.19826</x:v>
      </x:c>
      <x:c t="n" s="0">
        <x:v>34.58184</x:v>
      </x:c>
      <x:c t="n" s="0">
        <x:v>30.24567</x:v>
      </x:c>
      <x:c t="n" s="0">
        <x:v>29.82686</x:v>
      </x:c>
      <x:c t="n" s="0">
        <x:v>28.42477</x:v>
      </x:c>
      <x:c t="n" s="0">
        <x:v>32.83398</x:v>
      </x:c>
      <x:c t="n" s="0">
        <x:v>36.88549</x:v>
      </x:c>
      <x:c t="n" s="0">
        <x:v>39.51827</x:v>
      </x:c>
      <x:c t="n" s="0">
        <x:v>39.45517</x:v>
      </x:c>
      <x:c t="n" s="0">
        <x:v>41.34056</x:v>
      </x:c>
      <x:c t="n" s="0">
        <x:v>37.65849</x:v>
      </x:c>
      <x:c t="n" s="0">
        <x:v>41.3153</x:v>
      </x:c>
      <x:c t="n" s="0">
        <x:v>40.18726</x:v>
      </x:c>
      <x:c t="n" s="0">
        <x:v>38.46662</x:v>
      </x:c>
      <x:c t="n" s="0">
        <x:v>38.45755</x:v>
      </x:c>
      <x:c t="n" s="0">
        <x:v>35.78013</x:v>
      </x:c>
      <x:c t="n" s="0">
        <x:v>35.50355</x:v>
      </x:c>
      <x:c t="n" s="0">
        <x:v>37.05872</x:v>
      </x:c>
      <x:c t="n" s="0">
        <x:v>33.97293</x:v>
      </x:c>
      <x:c t="n" s="0">
        <x:v>32.93569</x:v>
      </x:c>
      <x:c t="n" s="0">
        <x:v>33.44691</x:v>
      </x:c>
      <x:c t="n" s="0">
        <x:v>16.1133</x:v>
      </x:c>
      <x:c t="n" s="0">
        <x:v>15.50648</x:v>
      </x:c>
      <x:c t="n" s="0">
        <x:v>7.928257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43948.9917824074</x:v>
      </x:c>
      <x:c t="n" s="7">
        <x:v>43948.9917824074</x:v>
      </x:c>
      <x:c t="n" s="0">
        <x:v>50.03092</x:v>
      </x:c>
      <x:c t="n" s="0">
        <x:v>54.20069</x:v>
      </x:c>
      <x:c t="n" s="0">
        <x:v>87.84438</x:v>
      </x:c>
      <x:c t="n" s="0">
        <x:v>92.27622</x:v>
      </x:c>
      <x:c t="n" s="0">
        <x:v>-3.686484</x:v>
      </x:c>
      <x:c t="n" s="0">
        <x:v>5.540892</x:v>
      </x:c>
      <x:c t="n" s="0">
        <x:v>4.372242</x:v>
      </x:c>
      <x:c t="n" s="0">
        <x:v>10.32295</x:v>
      </x:c>
      <x:c t="n" s="0">
        <x:v>14.11364</x:v>
      </x:c>
      <x:c t="n" s="0">
        <x:v>25.91502</x:v>
      </x:c>
      <x:c t="n" s="0">
        <x:v>27.68051</x:v>
      </x:c>
      <x:c t="n" s="0">
        <x:v>31.67189</x:v>
      </x:c>
      <x:c t="n" s="0">
        <x:v>36.16726</x:v>
      </x:c>
      <x:c t="n" s="0">
        <x:v>29.84828</x:v>
      </x:c>
      <x:c t="n" s="0">
        <x:v>30.97344</x:v>
      </x:c>
      <x:c t="n" s="0">
        <x:v>37.88236</x:v>
      </x:c>
      <x:c t="n" s="0">
        <x:v>33.60437</x:v>
      </x:c>
      <x:c t="n" s="0">
        <x:v>35.76556</x:v>
      </x:c>
      <x:c t="n" s="0">
        <x:v>36.2983</x:v>
      </x:c>
      <x:c t="n" s="0">
        <x:v>34.34673</x:v>
      </x:c>
      <x:c t="n" s="0">
        <x:v>36.38539</x:v>
      </x:c>
      <x:c t="n" s="0">
        <x:v>35.28546</x:v>
      </x:c>
      <x:c t="n" s="0">
        <x:v>37.70127</x:v>
      </x:c>
      <x:c t="n" s="0">
        <x:v>38.64745</x:v>
      </x:c>
      <x:c t="n" s="0">
        <x:v>40.56466</x:v>
      </x:c>
      <x:c t="n" s="0">
        <x:v>41.30303</x:v>
      </x:c>
      <x:c t="n" s="0">
        <x:v>40.74236</x:v>
      </x:c>
      <x:c t="n" s="0">
        <x:v>41.53923</x:v>
      </x:c>
      <x:c t="n" s="0">
        <x:v>39.84966</x:v>
      </x:c>
      <x:c t="n" s="0">
        <x:v>39.87696</x:v>
      </x:c>
      <x:c t="n" s="0">
        <x:v>38.45403</x:v>
      </x:c>
      <x:c t="n" s="0">
        <x:v>37.08353</x:v>
      </x:c>
      <x:c t="n" s="0">
        <x:v>36.20313</x:v>
      </x:c>
      <x:c t="n" s="0">
        <x:v>35.65155</x:v>
      </x:c>
      <x:c t="n" s="0">
        <x:v>31.80103</x:v>
      </x:c>
      <x:c t="n" s="0">
        <x:v>29.35202</x:v>
      </x:c>
      <x:c t="n" s="0">
        <x:v>27.13861</x:v>
      </x:c>
      <x:c t="n" s="0">
        <x:v>13.82652</x:v>
      </x:c>
      <x:c t="n" s="0">
        <x:v>12.74572</x:v>
      </x:c>
      <x:c t="n" s="0">
        <x:v>10.38349</x:v>
      </x:c>
      <x:c t="n" s="0">
        <x:v>-1.480111</x:v>
      </x:c>
      <x:c t="n" s="0">
        <x:v>0.6716288</x:v>
      </x:c>
      <x:c t="n" s="0">
        <x:v>1.019086</x:v>
      </x:c>
      <x:c t="n" s="0">
        <x:v>13.17523</x:v>
      </x:c>
      <x:c t="n" s="0">
        <x:v>14.59508</x:v>
      </x:c>
      <x:c t="n" s="0">
        <x:v>20.80095</x:v>
      </x:c>
      <x:c t="n" s="0">
        <x:v>16.92957</x:v>
      </x:c>
      <x:c t="n" s="0">
        <x:v>30.32471</x:v>
      </x:c>
      <x:c t="n" s="0">
        <x:v>36.11668</x:v>
      </x:c>
      <x:c t="n" s="0">
        <x:v>20.47405</x:v>
      </x:c>
      <x:c t="n" s="0">
        <x:v>31.85563</x:v>
      </x:c>
      <x:c t="n" s="0">
        <x:v>38.36058</x:v>
      </x:c>
      <x:c t="n" s="0">
        <x:v>20.19826</x:v>
      </x:c>
      <x:c t="n" s="0">
        <x:v>32.04589</x:v>
      </x:c>
      <x:c t="n" s="0">
        <x:v>27.37808</x:v>
      </x:c>
      <x:c t="n" s="0">
        <x:v>30.77245</x:v>
      </x:c>
      <x:c t="n" s="0">
        <x:v>33.21591</x:v>
      </x:c>
      <x:c t="n" s="0">
        <x:v>29.85725</x:v>
      </x:c>
      <x:c t="n" s="0">
        <x:v>37.77276</x:v>
      </x:c>
      <x:c t="n" s="0">
        <x:v>37.77481</x:v>
      </x:c>
      <x:c t="n" s="0">
        <x:v>40.10786</x:v>
      </x:c>
      <x:c t="n" s="0">
        <x:v>41.75132</x:v>
      </x:c>
      <x:c t="n" s="0">
        <x:v>39.77419</x:v>
      </x:c>
      <x:c t="n" s="0">
        <x:v>32.32322</x:v>
      </x:c>
      <x:c t="n" s="0">
        <x:v>37.93538</x:v>
      </x:c>
      <x:c t="n" s="0">
        <x:v>39.01917</x:v>
      </x:c>
      <x:c t="n" s="0">
        <x:v>35.84963</x:v>
      </x:c>
      <x:c t="n" s="0">
        <x:v>35.15847</x:v>
      </x:c>
      <x:c t="n" s="0">
        <x:v>35.0129</x:v>
      </x:c>
      <x:c t="n" s="0">
        <x:v>31.13162</x:v>
      </x:c>
      <x:c t="n" s="0">
        <x:v>31.84527</x:v>
      </x:c>
      <x:c t="n" s="0">
        <x:v>23.33667</x:v>
      </x:c>
      <x:c t="n" s="0">
        <x:v>20.04369</x:v>
      </x:c>
      <x:c t="n" s="0">
        <x:v>9.706129</x:v>
      </x:c>
      <x:c t="n" s="0">
        <x:v>9.562906</x:v>
      </x:c>
      <x:c t="n" s="0">
        <x:v>7.568527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43948.9917824074</x:v>
      </x:c>
      <x:c t="n" s="7">
        <x:v>43948.9917824074</x:v>
      </x:c>
      <x:c t="n" s="0">
        <x:v>49.92413</x:v>
      </x:c>
      <x:c t="n" s="0">
        <x:v>57.21099</x:v>
      </x:c>
      <x:c t="n" s="0">
        <x:v>95.46463</x:v>
      </x:c>
      <x:c t="n" s="0">
        <x:v>97.30406</x:v>
      </x:c>
      <x:c t="n" s="0">
        <x:v>-3.28585</x:v>
      </x:c>
      <x:c t="n" s="0">
        <x:v>5.091013</x:v>
      </x:c>
      <x:c t="n" s="0">
        <x:v>4.01706</x:v>
      </x:c>
      <x:c t="n" s="0">
        <x:v>10.875</x:v>
      </x:c>
      <x:c t="n" s="0">
        <x:v>14.18734</x:v>
      </x:c>
      <x:c t="n" s="0">
        <x:v>25.27529</x:v>
      </x:c>
      <x:c t="n" s="0">
        <x:v>27.05721</x:v>
      </x:c>
      <x:c t="n" s="0">
        <x:v>31.49943</x:v>
      </x:c>
      <x:c t="n" s="0">
        <x:v>36.00507</x:v>
      </x:c>
      <x:c t="n" s="0">
        <x:v>29.24788</x:v>
      </x:c>
      <x:c t="n" s="0">
        <x:v>31.11393</x:v>
      </x:c>
      <x:c t="n" s="0">
        <x:v>37.87452</x:v>
      </x:c>
      <x:c t="n" s="0">
        <x:v>32.98386</x:v>
      </x:c>
      <x:c t="n" s="0">
        <x:v>35.39173</x:v>
      </x:c>
      <x:c t="n" s="0">
        <x:v>35.71626</x:v>
      </x:c>
      <x:c t="n" s="0">
        <x:v>34.38148</x:v>
      </x:c>
      <x:c t="n" s="0">
        <x:v>36.00181</x:v>
      </x:c>
      <x:c t="n" s="0">
        <x:v>35.02408</x:v>
      </x:c>
      <x:c t="n" s="0">
        <x:v>37.81297</x:v>
      </x:c>
      <x:c t="n" s="0">
        <x:v>38.52835</x:v>
      </x:c>
      <x:c t="n" s="0">
        <x:v>41.00176</x:v>
      </x:c>
      <x:c t="n" s="0">
        <x:v>41.65168</x:v>
      </x:c>
      <x:c t="n" s="0">
        <x:v>40.38541</x:v>
      </x:c>
      <x:c t="n" s="0">
        <x:v>41.1617</x:v>
      </x:c>
      <x:c t="n" s="0">
        <x:v>39.95012</x:v>
      </x:c>
      <x:c t="n" s="0">
        <x:v>39.57169</x:v>
      </x:c>
      <x:c t="n" s="0">
        <x:v>38.3234</x:v>
      </x:c>
      <x:c t="n" s="0">
        <x:v>36.73285</x:v>
      </x:c>
      <x:c t="n" s="0">
        <x:v>35.94022</x:v>
      </x:c>
      <x:c t="n" s="0">
        <x:v>35.10329</x:v>
      </x:c>
      <x:c t="n" s="0">
        <x:v>31.4259</x:v>
      </x:c>
      <x:c t="n" s="0">
        <x:v>28.78488</x:v>
      </x:c>
      <x:c t="n" s="0">
        <x:v>26.53307</x:v>
      </x:c>
      <x:c t="n" s="0">
        <x:v>13.42043</x:v>
      </x:c>
      <x:c t="n" s="0">
        <x:v>12.45408</x:v>
      </x:c>
      <x:c t="n" s="0">
        <x:v>10.13898</x:v>
      </x:c>
      <x:c t="n" s="0">
        <x:v>-1.480111</x:v>
      </x:c>
      <x:c t="n" s="0">
        <x:v>0.6716288</x:v>
      </x:c>
      <x:c t="n" s="0">
        <x:v>1.019086</x:v>
      </x:c>
      <x:c t="n" s="0">
        <x:v>13.17523</x:v>
      </x:c>
      <x:c t="n" s="0">
        <x:v>14.59508</x:v>
      </x:c>
      <x:c t="n" s="0">
        <x:v>13.81838</x:v>
      </x:c>
      <x:c t="n" s="0">
        <x:v>16.92957</x:v>
      </x:c>
      <x:c t="n" s="0">
        <x:v>30.14618</x:v>
      </x:c>
      <x:c t="n" s="0">
        <x:v>34.91148</x:v>
      </x:c>
      <x:c t="n" s="0">
        <x:v>22.97664</x:v>
      </x:c>
      <x:c t="n" s="0">
        <x:v>31.85563</x:v>
      </x:c>
      <x:c t="n" s="0">
        <x:v>35.91151</x:v>
      </x:c>
      <x:c t="n" s="0">
        <x:v>24.27991</x:v>
      </x:c>
      <x:c t="n" s="0">
        <x:v>32.42415</x:v>
      </x:c>
      <x:c t="n" s="0">
        <x:v>27.7834</x:v>
      </x:c>
      <x:c t="n" s="0">
        <x:v>35.42464</x:v>
      </x:c>
      <x:c t="n" s="0">
        <x:v>31.62971</x:v>
      </x:c>
      <x:c t="n" s="0">
        <x:v>36.07703</x:v>
      </x:c>
      <x:c t="n" s="0">
        <x:v>36.06837</x:v>
      </x:c>
      <x:c t="n" s="0">
        <x:v>39.94539</x:v>
      </x:c>
      <x:c t="n" s="0">
        <x:v>41.94314</x:v>
      </x:c>
      <x:c t="n" s="0">
        <x:v>43.61329</x:v>
      </x:c>
      <x:c t="n" s="0">
        <x:v>37.99803</x:v>
      </x:c>
      <x:c t="n" s="0">
        <x:v>41.9593</x:v>
      </x:c>
      <x:c t="n" s="0">
        <x:v>40.15675</x:v>
      </x:c>
      <x:c t="n" s="0">
        <x:v>38.02776</x:v>
      </x:c>
      <x:c t="n" s="0">
        <x:v>37.97753</x:v>
      </x:c>
      <x:c t="n" s="0">
        <x:v>34.19218</x:v>
      </x:c>
      <x:c t="n" s="0">
        <x:v>33.03065</x:v>
      </x:c>
      <x:c t="n" s="0">
        <x:v>28.54306</x:v>
      </x:c>
      <x:c t="n" s="0">
        <x:v>27.00094</x:v>
      </x:c>
      <x:c t="n" s="0">
        <x:v>22.24585</x:v>
      </x:c>
      <x:c t="n" s="0">
        <x:v>18.71388</x:v>
      </x:c>
      <x:c t="n" s="0">
        <x:v>9.905077</x:v>
      </x:c>
      <x:c t="n" s="0">
        <x:v>11.56181</x:v>
      </x:c>
      <x:c t="n" s="0">
        <x:v>9.583506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43948.9917824074</x:v>
      </x:c>
      <x:c t="n" s="7">
        <x:v>43948.9917824074</x:v>
      </x:c>
      <x:c t="n" s="0">
        <x:v>49.03809</x:v>
      </x:c>
      <x:c t="n" s="0">
        <x:v>54.20069</x:v>
      </x:c>
      <x:c t="n" s="0">
        <x:v>99.82121</x:v>
      </x:c>
      <x:c t="n" s="0">
        <x:v>101.9217</x:v>
      </x:c>
      <x:c t="n" s="0">
        <x:v>-2.970718</x:v>
      </x:c>
      <x:c t="n" s="0">
        <x:v>4.666073</x:v>
      </x:c>
      <x:c t="n" s="0">
        <x:v>3.688885</x:v>
      </x:c>
      <x:c t="n" s="0">
        <x:v>11.29658</x:v>
      </x:c>
      <x:c t="n" s="0">
        <x:v>14.2493</x:v>
      </x:c>
      <x:c t="n" s="0">
        <x:v>24.64274</x:v>
      </x:c>
      <x:c t="n" s="0">
        <x:v>26.44341</x:v>
      </x:c>
      <x:c t="n" s="0">
        <x:v>31.22131</x:v>
      </x:c>
      <x:c t="n" s="0">
        <x:v>35.8616</x:v>
      </x:c>
      <x:c t="n" s="0">
        <x:v>29.09618</x:v>
      </x:c>
      <x:c t="n" s="0">
        <x:v>31.23042</x:v>
      </x:c>
      <x:c t="n" s="0">
        <x:v>37.30227</x:v>
      </x:c>
      <x:c t="n" s="0">
        <x:v>32.40597</x:v>
      </x:c>
      <x:c t="n" s="0">
        <x:v>35.09465</x:v>
      </x:c>
      <x:c t="n" s="0">
        <x:v>35.16689</x:v>
      </x:c>
      <x:c t="n" s="0">
        <x:v>34.06111</x:v>
      </x:c>
      <x:c t="n" s="0">
        <x:v>35.45428</x:v>
      </x:c>
      <x:c t="n" s="0">
        <x:v>35.39953</x:v>
      </x:c>
      <x:c t="n" s="0">
        <x:v>37.76903</x:v>
      </x:c>
      <x:c t="n" s="0">
        <x:v>38.70495</x:v>
      </x:c>
      <x:c t="n" s="0">
        <x:v>41.13774</x:v>
      </x:c>
      <x:c t="n" s="0">
        <x:v>42.03792</x:v>
      </x:c>
      <x:c t="n" s="0">
        <x:v>40.30425</x:v>
      </x:c>
      <x:c t="n" s="0">
        <x:v>41.71194</x:v>
      </x:c>
      <x:c t="n" s="0">
        <x:v>39.88993</x:v>
      </x:c>
      <x:c t="n" s="0">
        <x:v>39.62255</x:v>
      </x:c>
      <x:c t="n" s="0">
        <x:v>38.10173</x:v>
      </x:c>
      <x:c t="n" s="0">
        <x:v>36.64013</x:v>
      </x:c>
      <x:c t="n" s="0">
        <x:v>35.57439</x:v>
      </x:c>
      <x:c t="n" s="0">
        <x:v>34.6197</x:v>
      </x:c>
      <x:c t="n" s="0">
        <x:v>31.16755</x:v>
      </x:c>
      <x:c t="n" s="0">
        <x:v>28.43772</x:v>
      </x:c>
      <x:c t="n" s="0">
        <x:v>26.03257</x:v>
      </x:c>
      <x:c t="n" s="0">
        <x:v>13.11913</x:v>
      </x:c>
      <x:c t="n" s="0">
        <x:v>12.29413</x:v>
      </x:c>
      <x:c t="n" s="0">
        <x:v>10.30101</x:v>
      </x:c>
      <x:c t="n" s="0">
        <x:v>-1.480111</x:v>
      </x:c>
      <x:c t="n" s="0">
        <x:v>2.805817</x:v>
      </x:c>
      <x:c t="n" s="0">
        <x:v>1.265156</x:v>
      </x:c>
      <x:c t="n" s="0">
        <x:v>15.39063</x:v>
      </x:c>
      <x:c t="n" s="0">
        <x:v>14.59508</x:v>
      </x:c>
      <x:c t="n" s="0">
        <x:v>13.81838</x:v>
      </x:c>
      <x:c t="n" s="0">
        <x:v>16.92957</x:v>
      </x:c>
      <x:c t="n" s="0">
        <x:v>28.63583</x:v>
      </x:c>
      <x:c t="n" s="0">
        <x:v>34.15995</x:v>
      </x:c>
      <x:c t="n" s="0">
        <x:v>29.06828</x:v>
      </x:c>
      <x:c t="n" s="0">
        <x:v>31.85563</x:v>
      </x:c>
      <x:c t="n" s="0">
        <x:v>29.75782</x:v>
      </x:c>
      <x:c t="n" s="0">
        <x:v>24.64238</x:v>
      </x:c>
      <x:c t="n" s="0">
        <x:v>32.77208</x:v>
      </x:c>
      <x:c t="n" s="0">
        <x:v>28.91154</x:v>
      </x:c>
      <x:c t="n" s="0">
        <x:v>24.03407</x:v>
      </x:c>
      <x:c t="n" s="0">
        <x:v>35.01788</x:v>
      </x:c>
      <x:c t="n" s="0">
        <x:v>34.71405</x:v>
      </x:c>
      <x:c t="n" s="0">
        <x:v>38.65451</x:v>
      </x:c>
      <x:c t="n" s="0">
        <x:v>38.06367</x:v>
      </x:c>
      <x:c t="n" s="0">
        <x:v>40.93715</x:v>
      </x:c>
      <x:c t="n" s="0">
        <x:v>42.43418</x:v>
      </x:c>
      <x:c t="n" s="0">
        <x:v>40.91348</x:v>
      </x:c>
      <x:c t="n" s="0">
        <x:v>42.70396</x:v>
      </x:c>
      <x:c t="n" s="0">
        <x:v>40.18215</x:v>
      </x:c>
      <x:c t="n" s="0">
        <x:v>39.33447</x:v>
      </x:c>
      <x:c t="n" s="0">
        <x:v>35.69449</x:v>
      </x:c>
      <x:c t="n" s="0">
        <x:v>35.2939</x:v>
      </x:c>
      <x:c t="n" s="0">
        <x:v>30.87753</x:v>
      </x:c>
      <x:c t="n" s="0">
        <x:v>30.68804</x:v>
      </x:c>
      <x:c t="n" s="0">
        <x:v>30.29306</x:v>
      </x:c>
      <x:c t="n" s="0">
        <x:v>25.99486</x:v>
      </x:c>
      <x:c t="n" s="0">
        <x:v>19.56853</x:v>
      </x:c>
      <x:c t="n" s="0">
        <x:v>11.42614</x:v>
      </x:c>
      <x:c t="n" s="0">
        <x:v>10.5444</x:v>
      </x:c>
      <x:c t="n" s="0">
        <x:v>11.1786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43948.9917824074</x:v>
      </x:c>
      <x:c t="n" s="7">
        <x:v>43948.9917824074</x:v>
      </x:c>
      <x:c t="n" s="0">
        <x:v>50.20898</x:v>
      </x:c>
      <x:c t="n" s="0">
        <x:v>58.9719</x:v>
      </x:c>
      <x:c t="n" s="0">
        <x:v>101.6896</x:v>
      </x:c>
      <x:c t="n" s="0">
        <x:v>102.0341</x:v>
      </x:c>
      <x:c t="n" s="0">
        <x:v>-2.718584</x:v>
      </x:c>
      <x:c t="n" s="0">
        <x:v>4.71224</x:v>
      </x:c>
      <x:c t="n" s="0">
        <x:v>3.444289</x:v>
      </x:c>
      <x:c t="n" s="0">
        <x:v>12.99409</x:v>
      </x:c>
      <x:c t="n" s="0">
        <x:v>14.30152</x:v>
      </x:c>
      <x:c t="n" s="0">
        <x:v>24.01841</x:v>
      </x:c>
      <x:c t="n" s="0">
        <x:v>25.92215</x:v>
      </x:c>
      <x:c t="n" s="0">
        <x:v>30.92716</x:v>
      </x:c>
      <x:c t="n" s="0">
        <x:v>35.5071</x:v>
      </x:c>
      <x:c t="n" s="0">
        <x:v>29.09211</x:v>
      </x:c>
      <x:c t="n" s="0">
        <x:v>31.90475</x:v>
      </x:c>
      <x:c t="n" s="0">
        <x:v>36.7457</x:v>
      </x:c>
      <x:c t="n" s="0">
        <x:v>31.92265</x:v>
      </x:c>
      <x:c t="n" s="0">
        <x:v>34.67363</x:v>
      </x:c>
      <x:c t="n" s="0">
        <x:v>34.66681</x:v>
      </x:c>
      <x:c t="n" s="0">
        <x:v>33.43708</x:v>
      </x:c>
      <x:c t="n" s="0">
        <x:v>36.11014</x:v>
      </x:c>
      <x:c t="n" s="0">
        <x:v>35.05504</x:v>
      </x:c>
      <x:c t="n" s="0">
        <x:v>37.64743</x:v>
      </x:c>
      <x:c t="n" s="0">
        <x:v>38.51966</x:v>
      </x:c>
      <x:c t="n" s="0">
        <x:v>40.82367</x:v>
      </x:c>
      <x:c t="n" s="0">
        <x:v>41.97581</x:v>
      </x:c>
      <x:c t="n" s="0">
        <x:v>40.54563</x:v>
      </x:c>
      <x:c t="n" s="0">
        <x:v>41.73917</x:v>
      </x:c>
      <x:c t="n" s="0">
        <x:v>39.68924</x:v>
      </x:c>
      <x:c t="n" s="0">
        <x:v>39.38462</x:v>
      </x:c>
      <x:c t="n" s="0">
        <x:v>37.8835</x:v>
      </x:c>
      <x:c t="n" s="0">
        <x:v>36.25728</x:v>
      </x:c>
      <x:c t="n" s="0">
        <x:v>35.0887</x:v>
      </x:c>
      <x:c t="n" s="0">
        <x:v>34.20882</x:v>
      </x:c>
      <x:c t="n" s="0">
        <x:v>30.86865</x:v>
      </x:c>
      <x:c t="n" s="0">
        <x:v>27.92678</x:v>
      </x:c>
      <x:c t="n" s="0">
        <x:v>25.41959</x:v>
      </x:c>
      <x:c t="n" s="0">
        <x:v>12.8056</x:v>
      </x:c>
      <x:c t="n" s="0">
        <x:v>12.03998</x:v>
      </x:c>
      <x:c t="n" s="0">
        <x:v>10.21619</x:v>
      </x:c>
      <x:c t="n" s="0">
        <x:v>-1.480111</x:v>
      </x:c>
      <x:c t="n" s="0">
        <x:v>4.972929</x:v>
      </x:c>
      <x:c t="n" s="0">
        <x:v>1.646618</x:v>
      </x:c>
      <x:c t="n" s="0">
        <x:v>17.60727</x:v>
      </x:c>
      <x:c t="n" s="0">
        <x:v>14.59508</x:v>
      </x:c>
      <x:c t="n" s="0">
        <x:v>13.81838</x:v>
      </x:c>
      <x:c t="n" s="0">
        <x:v>22.23237</x:v>
      </x:c>
      <x:c t="n" s="0">
        <x:v>28.63583</x:v>
      </x:c>
      <x:c t="n" s="0">
        <x:v>32.51769</x:v>
      </x:c>
      <x:c t="n" s="0">
        <x:v>29.06828</x:v>
      </x:c>
      <x:c t="n" s="0">
        <x:v>35.54845</x:v>
      </x:c>
      <x:c t="n" s="0">
        <x:v>29.75782</x:v>
      </x:c>
      <x:c t="n" s="0">
        <x:v>28.19412</x:v>
      </x:c>
      <x:c t="n" s="0">
        <x:v>27.37449</x:v>
      </x:c>
      <x:c t="n" s="0">
        <x:v>27.94955</x:v>
      </x:c>
      <x:c t="n" s="0">
        <x:v>22.63405</x:v>
      </x:c>
      <x:c t="n" s="0">
        <x:v>37.93702</x:v>
      </x:c>
      <x:c t="n" s="0">
        <x:v>33.94847</x:v>
      </x:c>
      <x:c t="n" s="0">
        <x:v>35.68589</x:v>
      </x:c>
      <x:c t="n" s="0">
        <x:v>35.20527</x:v>
      </x:c>
      <x:c t="n" s="0">
        <x:v>38.18704</x:v>
      </x:c>
      <x:c t="n" s="0">
        <x:v>40.90503</x:v>
      </x:c>
      <x:c t="n" s="0">
        <x:v>41.00106</x:v>
      </x:c>
      <x:c t="n" s="0">
        <x:v>42.08823</x:v>
      </x:c>
      <x:c t="n" s="0">
        <x:v>37.51588</x:v>
      </x:c>
      <x:c t="n" s="0">
        <x:v>37.39474</x:v>
      </x:c>
      <x:c t="n" s="0">
        <x:v>35.94143</x:v>
      </x:c>
      <x:c t="n" s="0">
        <x:v>33.31872</x:v>
      </x:c>
      <x:c t="n" s="0">
        <x:v>30.53385</x:v>
      </x:c>
      <x:c t="n" s="0">
        <x:v>30.33522</x:v>
      </x:c>
      <x:c t="n" s="0">
        <x:v>25.65866</x:v>
      </x:c>
      <x:c t="n" s="0">
        <x:v>19.44053</x:v>
      </x:c>
      <x:c t="n" s="0">
        <x:v>15.8181</x:v>
      </x:c>
      <x:c t="n" s="0">
        <x:v>9.772693</x:v>
      </x:c>
      <x:c t="n" s="0">
        <x:v>9.879863</x:v>
      </x:c>
      <x:c t="n" s="0">
        <x:v>8.98553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43948.9917824074</x:v>
      </x:c>
      <x:c t="n" s="7">
        <x:v>43948.9917824074</x:v>
      </x:c>
      <x:c t="n" s="0">
        <x:v>50.64535</x:v>
      </x:c>
      <x:c t="n" s="0">
        <x:v>54.20069</x:v>
      </x:c>
      <x:c t="n" s="0">
        <x:v>102.2068</x:v>
      </x:c>
      <x:c t="n" s="0">
        <x:v>102.7135</x:v>
      </x:c>
      <x:c t="n" s="0">
        <x:v>-2.514269</x:v>
      </x:c>
      <x:c t="n" s="0">
        <x:v>4.751283</x:v>
      </x:c>
      <x:c t="n" s="0">
        <x:v>3.223905</x:v>
      </x:c>
      <x:c t="n" s="0">
        <x:v>14.05363</x:v>
      </x:c>
      <x:c t="n" s="0">
        <x:v>14.39471</x:v>
      </x:c>
      <x:c t="n" s="0">
        <x:v>23.40343</x:v>
      </x:c>
      <x:c t="n" s="0">
        <x:v>25.66655</x:v>
      </x:c>
      <x:c t="n" s="0">
        <x:v>30.84865</x:v>
      </x:c>
      <x:c t="n" s="0">
        <x:v>35.1796</x:v>
      </x:c>
      <x:c t="n" s="0">
        <x:v>29.08864</x:v>
      </x:c>
      <x:c t="n" s="0">
        <x:v>32.66685</x:v>
      </x:c>
      <x:c t="n" s="0">
        <x:v>36.20644</x:v>
      </x:c>
      <x:c t="n" s="0">
        <x:v>31.59534</x:v>
      </x:c>
      <x:c t="n" s="0">
        <x:v>34.0129</x:v>
      </x:c>
      <x:c t="n" s="0">
        <x:v>34.04867</x:v>
      </x:c>
      <x:c t="n" s="0">
        <x:v>32.91094</x:v>
      </x:c>
      <x:c t="n" s="0">
        <x:v>36.05185</x:v>
      </x:c>
      <x:c t="n" s="0">
        <x:v>35.14417</x:v>
      </x:c>
      <x:c t="n" s="0">
        <x:v>37.15797</x:v>
      </x:c>
      <x:c t="n" s="0">
        <x:v>38.24377</x:v>
      </x:c>
      <x:c t="n" s="0">
        <x:v>40.35137</x:v>
      </x:c>
      <x:c t="n" s="0">
        <x:v>41.6537</x:v>
      </x:c>
      <x:c t="n" s="0">
        <x:v>40.33277</x:v>
      </x:c>
      <x:c t="n" s="0">
        <x:v>41.56446</x:v>
      </x:c>
      <x:c t="n" s="0">
        <x:v>39.86586</x:v>
      </x:c>
      <x:c t="n" s="0">
        <x:v>38.9826</x:v>
      </x:c>
      <x:c t="n" s="0">
        <x:v>37.78243</x:v>
      </x:c>
      <x:c t="n" s="0">
        <x:v>36.00785</x:v>
      </x:c>
      <x:c t="n" s="0">
        <x:v>34.7224</x:v>
      </x:c>
      <x:c t="n" s="0">
        <x:v>33.78044</x:v>
      </x:c>
      <x:c t="n" s="0">
        <x:v>30.41261</x:v>
      </x:c>
      <x:c t="n" s="0">
        <x:v>27.40427</x:v>
      </x:c>
      <x:c t="n" s="0">
        <x:v>25.86295</x:v>
      </x:c>
      <x:c t="n" s="0">
        <x:v>15.06508</x:v>
      </x:c>
      <x:c t="n" s="0">
        <x:v>13.55763</x:v>
      </x:c>
      <x:c t="n" s="0">
        <x:v>10.37154</x:v>
      </x:c>
      <x:c t="n" s="0">
        <x:v>-1.480111</x:v>
      </x:c>
      <x:c t="n" s="0">
        <x:v>4.972929</x:v>
      </x:c>
      <x:c t="n" s="0">
        <x:v>1.646618</x:v>
      </x:c>
      <x:c t="n" s="0">
        <x:v>17.60727</x:v>
      </x:c>
      <x:c t="n" s="0">
        <x:v>15.16443</x:v>
      </x:c>
      <x:c t="n" s="0">
        <x:v>13.81838</x:v>
      </x:c>
      <x:c t="n" s="0">
        <x:v>23.76455</x:v>
      </x:c>
      <x:c t="n" s="0">
        <x:v>31.48624</x:v>
      </x:c>
      <x:c t="n" s="0">
        <x:v>32.51769</x:v>
      </x:c>
      <x:c t="n" s="0">
        <x:v>27.68472</x:v>
      </x:c>
      <x:c t="n" s="0">
        <x:v>35.54845</x:v>
      </x:c>
      <x:c t="n" s="0">
        <x:v>31.82504</x:v>
      </x:c>
      <x:c t="n" s="0">
        <x:v>28.93571</x:v>
      </x:c>
      <x:c t="n" s="0">
        <x:v>19.88319</x:v>
      </x:c>
      <x:c t="n" s="0">
        <x:v>24.26534</x:v>
      </x:c>
      <x:c t="n" s="0">
        <x:v>29.54693</x:v>
      </x:c>
      <x:c t="n" s="0">
        <x:v>33.76322</x:v>
      </x:c>
      <x:c t="n" s="0">
        <x:v>36.43298</x:v>
      </x:c>
      <x:c t="n" s="0">
        <x:v>30.82494</x:v>
      </x:c>
      <x:c t="n" s="0">
        <x:v>37.6867</x:v>
      </x:c>
      <x:c t="n" s="0">
        <x:v>39.5913</x:v>
      </x:c>
      <x:c t="n" s="0">
        <x:v>40.66143</x:v>
      </x:c>
      <x:c t="n" s="0">
        <x:v>39.12925</x:v>
      </x:c>
      <x:c t="n" s="0">
        <x:v>40.82702</x:v>
      </x:c>
      <x:c t="n" s="0">
        <x:v>40.86053</x:v>
      </x:c>
      <x:c t="n" s="0">
        <x:v>34.51153</x:v>
      </x:c>
      <x:c t="n" s="0">
        <x:v>37.49991</x:v>
      </x:c>
      <x:c t="n" s="0">
        <x:v>35.12034</x:v>
      </x:c>
      <x:c t="n" s="0">
        <x:v>34.41451</x:v>
      </x:c>
      <x:c t="n" s="0">
        <x:v>29.66219</x:v>
      </x:c>
      <x:c t="n" s="0">
        <x:v>30.2005</x:v>
      </x:c>
      <x:c t="n" s="0">
        <x:v>28.21866</x:v>
      </x:c>
      <x:c t="n" s="0">
        <x:v>27.82371</x:v>
      </x:c>
      <x:c t="n" s="0">
        <x:v>20.12859</x:v>
      </x:c>
      <x:c t="n" s="0">
        <x:v>17.67569</x:v>
      </x:c>
      <x:c t="n" s="0">
        <x:v>10.89341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43948.9917824074</x:v>
      </x:c>
      <x:c t="n" s="7">
        <x:v>43948.9917824074</x:v>
      </x:c>
      <x:c t="n" s="0">
        <x:v>50.52239</x:v>
      </x:c>
      <x:c t="n" s="0">
        <x:v>54.20069</x:v>
      </x:c>
      <x:c t="n" s="0">
        <x:v>100.7906</x:v>
      </x:c>
      <x:c t="n" s="0">
        <x:v>102.2892</x:v>
      </x:c>
      <x:c t="n" s="0">
        <x:v>-2.347081</x:v>
      </x:c>
      <x:c t="n" s="0">
        <x:v>4.784351</x:v>
      </x:c>
      <x:c t="n" s="0">
        <x:v>3.026412</x:v>
      </x:c>
      <x:c t="n" s="0">
        <x:v>14.79039</x:v>
      </x:c>
      <x:c t="n" s="0">
        <x:v>14.54598</x:v>
      </x:c>
      <x:c t="n" s="0">
        <x:v>22.79905</x:v>
      </x:c>
      <x:c t="n" s="0">
        <x:v>25.43569</x:v>
      </x:c>
      <x:c t="n" s="0">
        <x:v>31.06139</x:v>
      </x:c>
      <x:c t="n" s="0">
        <x:v>34.87893</x:v>
      </x:c>
      <x:c t="n" s="0">
        <x:v>28.60015</x:v>
      </x:c>
      <x:c t="n" s="0">
        <x:v>33.22618</x:v>
      </x:c>
      <x:c t="n" s="0">
        <x:v>35.94165</x:v>
      </x:c>
      <x:c t="n" s="0">
        <x:v>31.29486</x:v>
      </x:c>
      <x:c t="n" s="0">
        <x:v>33.40705</x:v>
      </x:c>
      <x:c t="n" s="0">
        <x:v>33.61248</x:v>
      </x:c>
      <x:c t="n" s="0">
        <x:v>32.85741</x:v>
      </x:c>
      <x:c t="n" s="0">
        <x:v>35.65743</x:v>
      </x:c>
      <x:c t="n" s="0">
        <x:v>35.19677</x:v>
      </x:c>
      <x:c t="n" s="0">
        <x:v>36.59653</x:v>
      </x:c>
      <x:c t="n" s="0">
        <x:v>38.0449</x:v>
      </x:c>
      <x:c t="n" s="0">
        <x:v>40.24179</x:v>
      </x:c>
      <x:c t="n" s="0">
        <x:v>41.62447</x:v>
      </x:c>
      <x:c t="n" s="0">
        <x:v>40.15961</x:v>
      </x:c>
      <x:c t="n" s="0">
        <x:v>41.32372</x:v>
      </x:c>
      <x:c t="n" s="0">
        <x:v>39.61855</x:v>
      </x:c>
      <x:c t="n" s="0">
        <x:v>38.79547</x:v>
      </x:c>
      <x:c t="n" s="0">
        <x:v>37.5323</x:v>
      </x:c>
      <x:c t="n" s="0">
        <x:v>35.6879</x:v>
      </x:c>
      <x:c t="n" s="0">
        <x:v>34.72876</x:v>
      </x:c>
      <x:c t="n" s="0">
        <x:v>33.35861</x:v>
      </x:c>
      <x:c t="n" s="0">
        <x:v>30.33089</x:v>
      </x:c>
      <x:c t="n" s="0">
        <x:v>27.45405</x:v>
      </x:c>
      <x:c t="n" s="0">
        <x:v>25.3202</x:v>
      </x:c>
      <x:c t="n" s="0">
        <x:v>14.62314</x:v>
      </x:c>
      <x:c t="n" s="0">
        <x:v>13.11431</x:v>
      </x:c>
      <x:c t="n" s="0">
        <x:v>10.03643</x:v>
      </x:c>
      <x:c t="n" s="0">
        <x:v>-1.480111</x:v>
      </x:c>
      <x:c t="n" s="0">
        <x:v>4.972929</x:v>
      </x:c>
      <x:c t="n" s="0">
        <x:v>1.646618</x:v>
      </x:c>
      <x:c t="n" s="0">
        <x:v>17.60727</x:v>
      </x:c>
      <x:c t="n" s="0">
        <x:v>15.33875</x:v>
      </x:c>
      <x:c t="n" s="0">
        <x:v>13.81838</x:v>
      </x:c>
      <x:c t="n" s="0">
        <x:v>23.76455</x:v>
      </x:c>
      <x:c t="n" s="0">
        <x:v>32.13237</x:v>
      </x:c>
      <x:c t="n" s="0">
        <x:v>33.89456</x:v>
      </x:c>
      <x:c t="n" s="0">
        <x:v>23.42177</x:v>
      </x:c>
      <x:c t="n" s="0">
        <x:v>35.54845</x:v>
      </x:c>
      <x:c t="n" s="0">
        <x:v>33.95016</x:v>
      </x:c>
      <x:c t="n" s="0">
        <x:v>29.73087</x:v>
      </x:c>
      <x:c t="n" s="0">
        <x:v>25.67071</x:v>
      </x:c>
      <x:c t="n" s="0">
        <x:v>31.12149</x:v>
      </x:c>
      <x:c t="n" s="0">
        <x:v>34.81648</x:v>
      </x:c>
      <x:c t="n" s="0">
        <x:v>34.89968</x:v>
      </x:c>
      <x:c t="n" s="0">
        <x:v>34.27282</x:v>
      </x:c>
      <x:c t="n" s="0">
        <x:v>23.49023</x:v>
      </x:c>
      <x:c t="n" s="0">
        <x:v>35.84127</x:v>
      </x:c>
      <x:c t="n" s="0">
        <x:v>34.66047</x:v>
      </x:c>
      <x:c t="n" s="0">
        <x:v>40.05703</x:v>
      </x:c>
      <x:c t="n" s="0">
        <x:v>38.30308</x:v>
      </x:c>
      <x:c t="n" s="0">
        <x:v>38.2257</x:v>
      </x:c>
      <x:c t="n" s="0">
        <x:v>39.28159</x:v>
      </x:c>
      <x:c t="n" s="0">
        <x:v>38.4956</x:v>
      </x:c>
      <x:c t="n" s="0">
        <x:v>35.82341</x:v>
      </x:c>
      <x:c t="n" s="0">
        <x:v>32.26236</x:v>
      </x:c>
      <x:c t="n" s="0">
        <x:v>32.26188</x:v>
      </x:c>
      <x:c t="n" s="0">
        <x:v>28.51313</x:v>
      </x:c>
      <x:c t="n" s="0">
        <x:v>25.64534</x:v>
      </x:c>
      <x:c t="n" s="0">
        <x:v>20.48977</x:v>
      </x:c>
      <x:c t="n" s="0">
        <x:v>16.31552</x:v>
      </x:c>
      <x:c t="n" s="0">
        <x:v>8.589655</x:v>
      </x:c>
      <x:c t="n" s="0">
        <x:v>9.086371</x:v>
      </x:c>
      <x:c t="n" s="0">
        <x:v>6.57434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43948.9917939815</x:v>
      </x:c>
      <x:c t="n" s="7">
        <x:v>43948.9917939815</x:v>
      </x:c>
      <x:c t="n" s="0">
        <x:v>50.08558</x:v>
      </x:c>
      <x:c t="n" s="0">
        <x:v>57.21099</x:v>
      </x:c>
      <x:c t="n" s="0">
        <x:v>96.49624</x:v>
      </x:c>
      <x:c t="n" s="0">
        <x:v>98.83564</x:v>
      </x:c>
      <x:c t="n" s="0">
        <x:v>-2.193047</x:v>
      </x:c>
      <x:c t="n" s="0">
        <x:v>4.812394</x:v>
      </x:c>
      <x:c t="n" s="0">
        <x:v>2.850334</x:v>
      </x:c>
      <x:c t="n" s="0">
        <x:v>15.33368</x:v>
      </x:c>
      <x:c t="n" s="0">
        <x:v>14.67112</x:v>
      </x:c>
      <x:c t="n" s="0">
        <x:v>22.25687</x:v>
      </x:c>
      <x:c t="n" s="0">
        <x:v>25.22833</x:v>
      </x:c>
      <x:c t="n" s="0">
        <x:v>31.23517</x:v>
      </x:c>
      <x:c t="n" s="0">
        <x:v>35.09292</x:v>
      </x:c>
      <x:c t="n" s="0">
        <x:v>28.1345</x:v>
      </x:c>
      <x:c t="n" s="0">
        <x:v>33.56321</x:v>
      </x:c>
      <x:c t="n" s="0">
        <x:v>35.70198</x:v>
      </x:c>
      <x:c t="n" s="0">
        <x:v>31.22592</x:v>
      </x:c>
      <x:c t="n" s="0">
        <x:v>32.84501</x:v>
      </x:c>
      <x:c t="n" s="0">
        <x:v>33.31317</x:v>
      </x:c>
      <x:c t="n" s="0">
        <x:v>33.68987</x:v>
      </x:c>
      <x:c t="n" s="0">
        <x:v>35.61813</x:v>
      </x:c>
      <x:c t="n" s="0">
        <x:v>35.09075</x:v>
      </x:c>
      <x:c t="n" s="0">
        <x:v>36.20726</x:v>
      </x:c>
      <x:c t="n" s="0">
        <x:v>38.1504</x:v>
      </x:c>
      <x:c t="n" s="0">
        <x:v>40.23517</x:v>
      </x:c>
      <x:c t="n" s="0">
        <x:v>41.43326</x:v>
      </x:c>
      <x:c t="n" s="0">
        <x:v>40.9201</x:v>
      </x:c>
      <x:c t="n" s="0">
        <x:v>41.20331</x:v>
      </x:c>
      <x:c t="n" s="0">
        <x:v>39.57732</x:v>
      </x:c>
      <x:c t="n" s="0">
        <x:v>38.58071</x:v>
      </x:c>
      <x:c t="n" s="0">
        <x:v>37.21107</x:v>
      </x:c>
      <x:c t="n" s="0">
        <x:v>35.6289</x:v>
      </x:c>
      <x:c t="n" s="0">
        <x:v>34.42229</x:v>
      </x:c>
      <x:c t="n" s="0">
        <x:v>33.05181</x:v>
      </x:c>
      <x:c t="n" s="0">
        <x:v>29.89674</x:v>
      </x:c>
      <x:c t="n" s="0">
        <x:v>26.94358</x:v>
      </x:c>
      <x:c t="n" s="0">
        <x:v>24.75281</x:v>
      </x:c>
      <x:c t="n" s="0">
        <x:v>14.09119</x:v>
      </x:c>
      <x:c t="n" s="0">
        <x:v>12.81407</x:v>
      </x:c>
      <x:c t="n" s="0">
        <x:v>9.670497</x:v>
      </x:c>
      <x:c t="n" s="0">
        <x:v>-1.142796</x:v>
      </x:c>
      <x:c t="n" s="0">
        <x:v>4.972929</x:v>
      </x:c>
      <x:c t="n" s="0">
        <x:v>1.646618</x:v>
      </x:c>
      <x:c t="n" s="0">
        <x:v>17.60727</x:v>
      </x:c>
      <x:c t="n" s="0">
        <x:v>15.33875</x:v>
      </x:c>
      <x:c t="n" s="0">
        <x:v>18.66894</x:v>
      </x:c>
      <x:c t="n" s="0">
        <x:v>23.76455</x:v>
      </x:c>
      <x:c t="n" s="0">
        <x:v>32.13237</x:v>
      </x:c>
      <x:c t="n" s="0">
        <x:v>36.48353</x:v>
      </x:c>
      <x:c t="n" s="0">
        <x:v>23.42177</x:v>
      </x:c>
      <x:c t="n" s="0">
        <x:v>33.75999</x:v>
      </x:c>
      <x:c t="n" s="0">
        <x:v>33.95016</x:v>
      </x:c>
      <x:c t="n" s="0">
        <x:v>30.79905</x:v>
      </x:c>
      <x:c t="n" s="0">
        <x:v>25.25538</x:v>
      </x:c>
      <x:c t="n" s="0">
        <x:v>28.59343</x:v>
      </x:c>
      <x:c t="n" s="0">
        <x:v>35.76283</x:v>
      </x:c>
      <x:c t="n" s="0">
        <x:v>33.81181</x:v>
      </x:c>
      <x:c t="n" s="0">
        <x:v>33.33899</x:v>
      </x:c>
      <x:c t="n" s="0">
        <x:v>34.75175</x:v>
      </x:c>
      <x:c t="n" s="0">
        <x:v>37.80074</x:v>
      </x:c>
      <x:c t="n" s="0">
        <x:v>41.1265</x:v>
      </x:c>
      <x:c t="n" s="0">
        <x:v>40.85627</x:v>
      </x:c>
      <x:c t="n" s="0">
        <x:v>44.71753</x:v>
      </x:c>
      <x:c t="n" s="0">
        <x:v>40.60125</x:v>
      </x:c>
      <x:c t="n" s="0">
        <x:v>37.10531</x:v>
      </x:c>
      <x:c t="n" s="0">
        <x:v>37.22432</x:v>
      </x:c>
      <x:c t="n" s="0">
        <x:v>34.88058</x:v>
      </x:c>
      <x:c t="n" s="0">
        <x:v>35.39843</x:v>
      </x:c>
      <x:c t="n" s="0">
        <x:v>32.09245</x:v>
      </x:c>
      <x:c t="n" s="0">
        <x:v>31.18543</x:v>
      </x:c>
      <x:c t="n" s="0">
        <x:v>26.82771</x:v>
      </x:c>
      <x:c t="n" s="0">
        <x:v>20.89547</x:v>
      </x:c>
      <x:c t="n" s="0">
        <x:v>17.8796</x:v>
      </x:c>
      <x:c t="n" s="0">
        <x:v>7.647944</x:v>
      </x:c>
      <x:c t="n" s="0">
        <x:v>10.11723</x:v>
      </x:c>
      <x:c t="n" s="0">
        <x:v>6.059449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43948.9917939815</x:v>
      </x:c>
      <x:c t="n" s="7">
        <x:v>43948.9917939815</x:v>
      </x:c>
      <x:c t="n" s="0">
        <x:v>49.93357</x:v>
      </x:c>
      <x:c t="n" s="0">
        <x:v>54.20069</x:v>
      </x:c>
      <x:c t="n" s="0">
        <x:v>88.03802</x:v>
      </x:c>
      <x:c t="n" s="0">
        <x:v>93.31046</x:v>
      </x:c>
      <x:c t="n" s="0">
        <x:v>-1.965349</x:v>
      </x:c>
      <x:c t="n" s="0">
        <x:v>4.836201</x:v>
      </x:c>
      <x:c t="n" s="0">
        <x:v>2.694091</x:v>
      </x:c>
      <x:c t="n" s="0">
        <x:v>15.74928</x:v>
      </x:c>
      <x:c t="n" s="0">
        <x:v>14.77521</x:v>
      </x:c>
      <x:c t="n" s="0">
        <x:v>22.08368</x:v>
      </x:c>
      <x:c t="n" s="0">
        <x:v>24.9881</x:v>
      </x:c>
      <x:c t="n" s="0">
        <x:v>31.33079</x:v>
      </x:c>
      <x:c t="n" s="0">
        <x:v>35.32582</x:v>
      </x:c>
      <x:c t="n" s="0">
        <x:v>27.69302</x:v>
      </x:c>
      <x:c t="n" s="0">
        <x:v>33.24307</x:v>
      </x:c>
      <x:c t="n" s="0">
        <x:v>35.40318</x:v>
      </x:c>
      <x:c t="n" s="0">
        <x:v>31.16616</x:v>
      </x:c>
      <x:c t="n" s="0">
        <x:v>32.25508</x:v>
      </x:c>
      <x:c t="n" s="0">
        <x:v>32.62968</x:v>
      </x:c>
      <x:c t="n" s="0">
        <x:v>33.64559</x:v>
      </x:c>
      <x:c t="n" s="0">
        <x:v>35.29252</x:v>
      </x:c>
      <x:c t="n" s="0">
        <x:v>34.5714</x:v>
      </x:c>
      <x:c t="n" s="0">
        <x:v>35.74179</x:v>
      </x:c>
      <x:c t="n" s="0">
        <x:v>37.69904</x:v>
      </x:c>
      <x:c t="n" s="0">
        <x:v>39.81989</x:v>
      </x:c>
      <x:c t="n" s="0">
        <x:v>41.50788</x:v>
      </x:c>
      <x:c t="n" s="0">
        <x:v>40.9805</x:v>
      </x:c>
      <x:c t="n" s="0">
        <x:v>40.98093</x:v>
      </x:c>
      <x:c t="n" s="0">
        <x:v>39.44928</x:v>
      </x:c>
      <x:c t="n" s="0">
        <x:v>38.32135</x:v>
      </x:c>
      <x:c t="n" s="0">
        <x:v>36.96315</x:v>
      </x:c>
      <x:c t="n" s="0">
        <x:v>35.41457</x:v>
      </x:c>
      <x:c t="n" s="0">
        <x:v>34.4435</x:v>
      </x:c>
      <x:c t="n" s="0">
        <x:v>32.71062</x:v>
      </x:c>
      <x:c t="n" s="0">
        <x:v>29.72928</x:v>
      </x:c>
      <x:c t="n" s="0">
        <x:v>26.44437</x:v>
      </x:c>
      <x:c t="n" s="0">
        <x:v>24.19409</x:v>
      </x:c>
      <x:c t="n" s="0">
        <x:v>13.56479</x:v>
      </x:c>
      <x:c t="n" s="0">
        <x:v>12.48444</x:v>
      </x:c>
      <x:c t="n" s="0">
        <x:v>9.23265</x:v>
      </x:c>
      <x:c t="n" s="0">
        <x:v>-0.8298029</x:v>
      </x:c>
      <x:c t="n" s="0">
        <x:v>4.972929</x:v>
      </x:c>
      <x:c t="n" s="0">
        <x:v>1.646618</x:v>
      </x:c>
      <x:c t="n" s="0">
        <x:v>17.60727</x:v>
      </x:c>
      <x:c t="n" s="0">
        <x:v>15.33875</x:v>
      </x:c>
      <x:c t="n" s="0">
        <x:v>20.90312</x:v>
      </x:c>
      <x:c t="n" s="0">
        <x:v>22.38202</x:v>
      </x:c>
      <x:c t="n" s="0">
        <x:v>31.43839</x:v>
      </x:c>
      <x:c t="n" s="0">
        <x:v>36.48353</x:v>
      </x:c>
      <x:c t="n" s="0">
        <x:v>35.01576</x:v>
      </x:c>
      <x:c t="n" s="0">
        <x:v>30.66596</x:v>
      </x:c>
      <x:c t="n" s="0">
        <x:v>31.46192</x:v>
      </x:c>
      <x:c t="n" s="0">
        <x:v>29.70395</x:v>
      </x:c>
      <x:c t="n" s="0">
        <x:v>23.69975</x:v>
      </x:c>
      <x:c t="n" s="0">
        <x:v>7.190903</x:v>
      </x:c>
      <x:c t="n" s="0">
        <x:v>32.22292</x:v>
      </x:c>
      <x:c t="n" s="0">
        <x:v>32.91934</x:v>
      </x:c>
      <x:c t="n" s="0">
        <x:v>27.38042</x:v>
      </x:c>
      <x:c t="n" s="0">
        <x:v>24.18801</x:v>
      </x:c>
      <x:c t="n" s="0">
        <x:v>35.93414</x:v>
      </x:c>
      <x:c t="n" s="0">
        <x:v>39.15816</x:v>
      </x:c>
      <x:c t="n" s="0">
        <x:v>41.83688</x:v>
      </x:c>
      <x:c t="n" s="0">
        <x:v>39.22887</x:v>
      </x:c>
      <x:c t="n" s="0">
        <x:v>40.44717</x:v>
      </x:c>
      <x:c t="n" s="0">
        <x:v>38.95929</x:v>
      </x:c>
      <x:c t="n" s="0">
        <x:v>35.89466</x:v>
      </x:c>
      <x:c t="n" s="0">
        <x:v>34.72627</x:v>
      </x:c>
      <x:c t="n" s="0">
        <x:v>34.08505</x:v>
      </x:c>
      <x:c t="n" s="0">
        <x:v>34.39872</x:v>
      </x:c>
      <x:c t="n" s="0">
        <x:v>29.14857</x:v>
      </x:c>
      <x:c t="n" s="0">
        <x:v>27.69596</x:v>
      </x:c>
      <x:c t="n" s="0">
        <x:v>20.39411</x:v>
      </x:c>
      <x:c t="n" s="0">
        <x:v>15.76138</x:v>
      </x:c>
      <x:c t="n" s="0">
        <x:v>8.044903</x:v>
      </x:c>
      <x:c t="n" s="0">
        <x:v>9.539295</x:v>
      </x:c>
      <x:c t="n" s="0">
        <x:v>4.84495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43948.9917939815</x:v>
      </x:c>
      <x:c t="n" s="7">
        <x:v>43948.9917939815</x:v>
      </x:c>
      <x:c t="n" s="0">
        <x:v>49.805</x:v>
      </x:c>
      <x:c t="n" s="0">
        <x:v>54.20069</x:v>
      </x:c>
      <x:c t="n" s="0">
        <x:v>87.75626</x:v>
      </x:c>
      <x:c t="n" s="0">
        <x:v>92.91825</x:v>
      </x:c>
      <x:c t="n" s="0">
        <x:v>-1.779915</x:v>
      </x:c>
      <x:c t="n" s="0">
        <x:v>4.85643</x:v>
      </x:c>
      <x:c t="n" s="0">
        <x:v>2.955323</x:v>
      </x:c>
      <x:c t="n" s="0">
        <x:v>16.02598</x:v>
      </x:c>
      <x:c t="n" s="0">
        <x:v>14.86217</x:v>
      </x:c>
      <x:c t="n" s="0">
        <x:v>21.9301</x:v>
      </x:c>
      <x:c t="n" s="0">
        <x:v>24.60759</x:v>
      </x:c>
      <x:c t="n" s="0">
        <x:v>31.27882</x:v>
      </x:c>
      <x:c t="n" s="0">
        <x:v>35.11769</x:v>
      </x:c>
      <x:c t="n" s="0">
        <x:v>33.13437</x:v>
      </x:c>
      <x:c t="n" s="0">
        <x:v>32.94964</x:v>
      </x:c>
      <x:c t="n" s="0">
        <x:v>34.87552</x:v>
      </x:c>
      <x:c t="n" s="0">
        <x:v>30.62338</x:v>
      </x:c>
      <x:c t="n" s="0">
        <x:v>31.66761</x:v>
      </x:c>
      <x:c t="n" s="0">
        <x:v>32.60988</x:v>
      </x:c>
      <x:c t="n" s="0">
        <x:v>33.08093</x:v>
      </x:c>
      <x:c t="n" s="0">
        <x:v>35.06514</x:v>
      </x:c>
      <x:c t="n" s="0">
        <x:v>34.38929</x:v>
      </x:c>
      <x:c t="n" s="0">
        <x:v>36.07858</x:v>
      </x:c>
      <x:c t="n" s="0">
        <x:v>37.6818</x:v>
      </x:c>
      <x:c t="n" s="0">
        <x:v>40.10484</x:v>
      </x:c>
      <x:c t="n" s="0">
        <x:v>41.64007</x:v>
      </x:c>
      <x:c t="n" s="0">
        <x:v>40.68697</x:v>
      </x:c>
      <x:c t="n" s="0">
        <x:v>40.79747</x:v>
      </x:c>
      <x:c t="n" s="0">
        <x:v>39.38651</x:v>
      </x:c>
      <x:c t="n" s="0">
        <x:v>38.24997</x:v>
      </x:c>
      <x:c t="n" s="0">
        <x:v>36.88736</x:v>
      </x:c>
      <x:c t="n" s="0">
        <x:v>35.34934</x:v>
      </x:c>
      <x:c t="n" s="0">
        <x:v>34.13643</x:v>
      </x:c>
      <x:c t="n" s="0">
        <x:v>32.2276</x:v>
      </x:c>
      <x:c t="n" s="0">
        <x:v>29.3217</x:v>
      </x:c>
      <x:c t="n" s="0">
        <x:v>25.91781</x:v>
      </x:c>
      <x:c t="n" s="0">
        <x:v>23.61993</x:v>
      </x:c>
      <x:c t="n" s="0">
        <x:v>13.04241</x:v>
      </x:c>
      <x:c t="n" s="0">
        <x:v>12.10085</x:v>
      </x:c>
      <x:c t="n" s="0">
        <x:v>8.827763</x:v>
      </x:c>
      <x:c t="n" s="0">
        <x:v>-0.8298029</x:v>
      </x:c>
      <x:c t="n" s="0">
        <x:v>4.972929</x:v>
      </x:c>
      <x:c t="n" s="0">
        <x:v>5.392834</x:v>
      </x:c>
      <x:c t="n" s="0">
        <x:v>17.19114</x:v>
      </x:c>
      <x:c t="n" s="0">
        <x:v>15.33875</x:v>
      </x:c>
      <x:c t="n" s="0">
        <x:v>20.90312</x:v>
      </x:c>
      <x:c t="n" s="0">
        <x:v>21.27556</x:v>
      </x:c>
      <x:c t="n" s="0">
        <x:v>30.96165</x:v>
      </x:c>
      <x:c t="n" s="0">
        <x:v>29.33073</x:v>
      </x:c>
      <x:c t="n" s="0">
        <x:v>40.80463</x:v>
      </x:c>
      <x:c t="n" s="0">
        <x:v>30.66596</x:v>
      </x:c>
      <x:c t="n" s="0">
        <x:v>28.75288</x:v>
      </x:c>
      <x:c t="n" s="0">
        <x:v>21.15318</x:v>
      </x:c>
      <x:c t="n" s="0">
        <x:v>22.91301</x:v>
      </x:c>
      <x:c t="n" s="0">
        <x:v>34.74942</x:v>
      </x:c>
      <x:c t="n" s="0">
        <x:v>21.48778</x:v>
      </x:c>
      <x:c t="n" s="0">
        <x:v>33.68848</x:v>
      </x:c>
      <x:c t="n" s="0">
        <x:v>32.85854</x:v>
      </x:c>
      <x:c t="n" s="0">
        <x:v>40.23071</x:v>
      </x:c>
      <x:c t="n" s="0">
        <x:v>37.72056</x:v>
      </x:c>
      <x:c t="n" s="0">
        <x:v>40.02921</x:v>
      </x:c>
      <x:c t="n" s="0">
        <x:v>43.18488</x:v>
      </x:c>
      <x:c t="n" s="0">
        <x:v>39.58112</x:v>
      </x:c>
      <x:c t="n" s="0">
        <x:v>40.22379</x:v>
      </x:c>
      <x:c t="n" s="0">
        <x:v>38.74149</x:v>
      </x:c>
      <x:c t="n" s="0">
        <x:v>39.11666</x:v>
      </x:c>
      <x:c t="n" s="0">
        <x:v>35.85868</x:v>
      </x:c>
      <x:c t="n" s="0">
        <x:v>34.83932</x:v>
      </x:c>
      <x:c t="n" s="0">
        <x:v>31.67051</x:v>
      </x:c>
      <x:c t="n" s="0">
        <x:v>26.94769</x:v>
      </x:c>
      <x:c t="n" s="0">
        <x:v>25.55092</x:v>
      </x:c>
      <x:c t="n" s="0">
        <x:v>21.35246</x:v>
      </x:c>
      <x:c t="n" s="0">
        <x:v>15.95039</x:v>
      </x:c>
      <x:c t="n" s="0">
        <x:v>6.486502</x:v>
      </x:c>
      <x:c t="n" s="0">
        <x:v>9.384439</x:v>
      </x:c>
      <x:c t="n" s="0">
        <x:v>5.058344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43948.9917939815</x:v>
      </x:c>
      <x:c t="n" s="7">
        <x:v>43948.9917939815</x:v>
      </x:c>
      <x:c t="n" s="0">
        <x:v>51.54251</x:v>
      </x:c>
      <x:c t="n" s="0">
        <x:v>57.21099</x:v>
      </x:c>
      <x:c t="n" s="0">
        <x:v>94.02701</x:v>
      </x:c>
      <x:c t="n" s="0">
        <x:v>97.07961</x:v>
      </x:c>
      <x:c t="n" s="0">
        <x:v>-1.627587</x:v>
      </x:c>
      <x:c t="n" s="0">
        <x:v>4.873631</x:v>
      </x:c>
      <x:c t="n" s="0">
        <x:v>3.490055</x:v>
      </x:c>
      <x:c t="n" s="0">
        <x:v>16.2054</x:v>
      </x:c>
      <x:c t="n" s="0">
        <x:v>14.93509</x:v>
      </x:c>
      <x:c t="n" s="0">
        <x:v>21.79449</x:v>
      </x:c>
      <x:c t="n" s="0">
        <x:v>24.25396</x:v>
      </x:c>
      <x:c t="n" s="0">
        <x:v>31.23394</x:v>
      </x:c>
      <x:c t="n" s="0">
        <x:v>34.51027</x:v>
      </x:c>
      <x:c t="n" s="0">
        <x:v>35.45856</x:v>
      </x:c>
      <x:c t="n" s="0">
        <x:v>32.68233</x:v>
      </x:c>
      <x:c t="n" s="0">
        <x:v>34.36782</x:v>
      </x:c>
      <x:c t="n" s="0">
        <x:v>30.02115</x:v>
      </x:c>
      <x:c t="n" s="0">
        <x:v>31.06084</x:v>
      </x:c>
      <x:c t="n" s="0">
        <x:v>32.99743</x:v>
      </x:c>
      <x:c t="n" s="0">
        <x:v>32.43957</x:v>
      </x:c>
      <x:c t="n" s="0">
        <x:v>34.76833</x:v>
      </x:c>
      <x:c t="n" s="0">
        <x:v>34.07315</x:v>
      </x:c>
      <x:c t="n" s="0">
        <x:v>36.84079</x:v>
      </x:c>
      <x:c t="n" s="0">
        <x:v>39.1889</x:v>
      </x:c>
      <x:c t="n" s="0">
        <x:v>40.01171</x:v>
      </x:c>
      <x:c t="n" s="0">
        <x:v>41.6987</x:v>
      </x:c>
      <x:c t="n" s="0">
        <x:v>40.44558</x:v>
      </x:c>
      <x:c t="n" s="0">
        <x:v>40.70544</x:v>
      </x:c>
      <x:c t="n" s="0">
        <x:v>39.48011</x:v>
      </x:c>
      <x:c t="n" s="0">
        <x:v>38.10046</x:v>
      </x:c>
      <x:c t="n" s="0">
        <x:v>36.72793</x:v>
      </x:c>
      <x:c t="n" s="0">
        <x:v>35.13015</x:v>
      </x:c>
      <x:c t="n" s="0">
        <x:v>33.80968</x:v>
      </x:c>
      <x:c t="n" s="0">
        <x:v>32.18967</x:v>
      </x:c>
      <x:c t="n" s="0">
        <x:v>29.25584</x:v>
      </x:c>
      <x:c t="n" s="0">
        <x:v>25.75578</x:v>
      </x:c>
      <x:c t="n" s="0">
        <x:v>23.3026</x:v>
      </x:c>
      <x:c t="n" s="0">
        <x:v>12.63086</x:v>
      </x:c>
      <x:c t="n" s="0">
        <x:v>11.75811</x:v>
      </x:c>
      <x:c t="n" s="0">
        <x:v>8.393471</x:v>
      </x:c>
      <x:c t="n" s="0">
        <x:v>-0.8298029</x:v>
      </x:c>
      <x:c t="n" s="0">
        <x:v>4.972929</x:v>
      </x:c>
      <x:c t="n" s="0">
        <x:v>5.737362</x:v>
      </x:c>
      <x:c t="n" s="0">
        <x:v>17.12829</x:v>
      </x:c>
      <x:c t="n" s="0">
        <x:v>15.33875</x:v>
      </x:c>
      <x:c t="n" s="0">
        <x:v>20.90312</x:v>
      </x:c>
      <x:c t="n" s="0">
        <x:v>21.27556</x:v>
      </x:c>
      <x:c t="n" s="0">
        <x:v>32.10993</x:v>
      </x:c>
      <x:c t="n" s="0">
        <x:v>25.36471</x:v>
      </x:c>
      <x:c t="n" s="0">
        <x:v>40.80463</x:v>
      </x:c>
      <x:c t="n" s="0">
        <x:v>30.66596</x:v>
      </x:c>
      <x:c t="n" s="0">
        <x:v>28.75288</x:v>
      </x:c>
      <x:c t="n" s="0">
        <x:v>21.15318</x:v>
      </x:c>
      <x:c t="n" s="0">
        <x:v>21.95151</x:v>
      </x:c>
      <x:c t="n" s="0">
        <x:v>32.64521</x:v>
      </x:c>
      <x:c t="n" s="0">
        <x:v>20.55344</x:v>
      </x:c>
      <x:c t="n" s="0">
        <x:v>31.61089</x:v>
      </x:c>
      <x:c t="n" s="0">
        <x:v>34.90399</x:v>
      </x:c>
      <x:c t="n" s="0">
        <x:v>37.27698</x:v>
      </x:c>
      <x:c t="n" s="0">
        <x:v>44.09237</x:v>
      </x:c>
      <x:c t="n" s="0">
        <x:v>41.46389</x:v>
      </x:c>
      <x:c t="n" s="0">
        <x:v>42.12067</x:v>
      </x:c>
      <x:c t="n" s="0">
        <x:v>35.88171</x:v>
      </x:c>
      <x:c t="n" s="0">
        <x:v>37.6378</x:v>
      </x:c>
      <x:c t="n" s="0">
        <x:v>39.48697</x:v>
      </x:c>
      <x:c t="n" s="0">
        <x:v>34.33424</x:v>
      </x:c>
      <x:c t="n" s="0">
        <x:v>38.40547</x:v>
      </x:c>
      <x:c t="n" s="0">
        <x:v>33.17062</x:v>
      </x:c>
      <x:c t="n" s="0">
        <x:v>32.99861</x:v>
      </x:c>
      <x:c t="n" s="0">
        <x:v>32.29755</x:v>
      </x:c>
      <x:c t="n" s="0">
        <x:v>29.55871</x:v>
      </x:c>
      <x:c t="n" s="0">
        <x:v>25.01937</x:v>
      </x:c>
      <x:c t="n" s="0">
        <x:v>21.64477</x:v>
      </x:c>
      <x:c t="n" s="0">
        <x:v>10.27791</x:v>
      </x:c>
      <x:c t="n" s="0">
        <x:v>7.449877</x:v>
      </x:c>
      <x:c t="n" s="0">
        <x:v>4.355443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43948.9917939815</x:v>
      </x:c>
      <x:c t="n" s="7">
        <x:v>43948.9917939815</x:v>
      </x:c>
      <x:c t="n" s="0">
        <x:v>52.34645</x:v>
      </x:c>
      <x:c t="n" s="0">
        <x:v>60.22129</x:v>
      </x:c>
      <x:c t="n" s="0">
        <x:v>98.68309</x:v>
      </x:c>
      <x:c t="n" s="0">
        <x:v>99.83676</x:v>
      </x:c>
      <x:c t="n" s="0">
        <x:v>-1.500317</x:v>
      </x:c>
      <x:c t="n" s="0">
        <x:v>4.973171</x:v>
      </x:c>
      <x:c t="n" s="0">
        <x:v>3.899783</x:v>
      </x:c>
      <x:c t="n" s="0">
        <x:v>16.35297</x:v>
      </x:c>
      <x:c t="n" s="0">
        <x:v>15.04911</x:v>
      </x:c>
      <x:c t="n" s="0">
        <x:v>21.67524</x:v>
      </x:c>
      <x:c t="n" s="0">
        <x:v>23.92734</x:v>
      </x:c>
      <x:c t="n" s="0">
        <x:v>31.65489</x:v>
      </x:c>
      <x:c t="n" s="0">
        <x:v>33.91441</x:v>
      </x:c>
      <x:c t="n" s="0">
        <x:v>36.56837</x:v>
      </x:c>
      <x:c t="n" s="0">
        <x:v>32.34175</x:v>
      </x:c>
      <x:c t="n" s="0">
        <x:v>33.86348</x:v>
      </x:c>
      <x:c t="n" s="0">
        <x:v>29.73649</x:v>
      </x:c>
      <x:c t="n" s="0">
        <x:v>30.45687</x:v>
      </x:c>
      <x:c t="n" s="0">
        <x:v>32.41034</x:v>
      </x:c>
      <x:c t="n" s="0">
        <x:v>32.54817</x:v>
      </x:c>
      <x:c t="n" s="0">
        <x:v>34.47476</x:v>
      </x:c>
      <x:c t="n" s="0">
        <x:v>33.89136</x:v>
      </x:c>
      <x:c t="n" s="0">
        <x:v>36.50559</x:v>
      </x:c>
      <x:c t="n" s="0">
        <x:v>39.20833</x:v>
      </x:c>
      <x:c t="n" s="0">
        <x:v>40.90016</x:v>
      </x:c>
      <x:c t="n" s="0">
        <x:v>41.58578</x:v>
      </x:c>
      <x:c t="n" s="0">
        <x:v>39.94814</x:v>
      </x:c>
      <x:c t="n" s="0">
        <x:v>40.74297</x:v>
      </x:c>
      <x:c t="n" s="0">
        <x:v>39.03158</x:v>
      </x:c>
      <x:c t="n" s="0">
        <x:v>37.92869</x:v>
      </x:c>
      <x:c t="n" s="0">
        <x:v>37.17612</x:v>
      </x:c>
      <x:c t="n" s="0">
        <x:v>35.02755</x:v>
      </x:c>
      <x:c t="n" s="0">
        <x:v>34.02807</x:v>
      </x:c>
      <x:c t="n" s="0">
        <x:v>32.03618</x:v>
      </x:c>
      <x:c t="n" s="0">
        <x:v>29.15828</x:v>
      </x:c>
      <x:c t="n" s="0">
        <x:v>25.47674</x:v>
      </x:c>
      <x:c t="n" s="0">
        <x:v>23.00585</x:v>
      </x:c>
      <x:c t="n" s="0">
        <x:v>12.40144</x:v>
      </x:c>
      <x:c t="n" s="0">
        <x:v>11.39963</x:v>
      </x:c>
      <x:c t="n" s="0">
        <x:v>8.00653</x:v>
      </x:c>
      <x:c t="n" s="0">
        <x:v>-0.8018709</x:v>
      </x:c>
      <x:c t="n" s="0">
        <x:v>6.721194</x:v>
      </x:c>
      <x:c t="n" s="0">
        <x:v>5.737362</x:v>
      </x:c>
      <x:c t="n" s="0">
        <x:v>17.12829</x:v>
      </x:c>
      <x:c t="n" s="0">
        <x:v>16.44085</x:v>
      </x:c>
      <x:c t="n" s="0">
        <x:v>20.90312</x:v>
      </x:c>
      <x:c t="n" s="0">
        <x:v>21.27556</x:v>
      </x:c>
      <x:c t="n" s="0">
        <x:v>33.5314</x:v>
      </x:c>
      <x:c t="n" s="0">
        <x:v>25.36471</x:v>
      </x:c>
      <x:c t="n" s="0">
        <x:v>38.05392</x:v>
      </x:c>
      <x:c t="n" s="0">
        <x:v>28.73303</x:v>
      </x:c>
      <x:c t="n" s="0">
        <x:v>26.89718</x:v>
      </x:c>
      <x:c t="n" s="0">
        <x:v>29.08913</x:v>
      </x:c>
      <x:c t="n" s="0">
        <x:v>21.04227</x:v>
      </x:c>
      <x:c t="n" s="0">
        <x:v>24.26227</x:v>
      </x:c>
      <x:c t="n" s="0">
        <x:v>34.96337</x:v>
      </x:c>
      <x:c t="n" s="0">
        <x:v>32.70748</x:v>
      </x:c>
      <x:c t="n" s="0">
        <x:v>33.55478</x:v>
      </x:c>
      <x:c t="n" s="0">
        <x:v>34.99692</x:v>
      </x:c>
      <x:c t="n" s="0">
        <x:v>39.42586</x:v>
      </x:c>
      <x:c t="n" s="0">
        <x:v>43.64845</x:v>
      </x:c>
      <x:c t="n" s="0">
        <x:v>39.5716</x:v>
      </x:c>
      <x:c t="n" s="0">
        <x:v>39.50403</x:v>
      </x:c>
      <x:c t="n" s="0">
        <x:v>41.30549</x:v>
      </x:c>
      <x:c t="n" s="0">
        <x:v>38.61404</x:v>
      </x:c>
      <x:c t="n" s="0">
        <x:v>38.66959</x:v>
      </x:c>
      <x:c t="n" s="0">
        <x:v>38.02736</x:v>
      </x:c>
      <x:c t="n" s="0">
        <x:v>36.3088</x:v>
      </x:c>
      <x:c t="n" s="0">
        <x:v>35.70147</x:v>
      </x:c>
      <x:c t="n" s="0">
        <x:v>33.23155</x:v>
      </x:c>
      <x:c t="n" s="0">
        <x:v>28.62246</x:v>
      </x:c>
      <x:c t="n" s="0">
        <x:v>23.6999</x:v>
      </x:c>
      <x:c t="n" s="0">
        <x:v>20.74932</x:v>
      </x:c>
      <x:c t="n" s="0">
        <x:v>10.66061</x:v>
      </x:c>
      <x:c t="n" s="0">
        <x:v>8.638052</x:v>
      </x:c>
      <x:c t="n" s="0">
        <x:v>4.89324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43948.9917939815</x:v>
      </x:c>
      <x:c t="n" s="7">
        <x:v>43948.9917939815</x:v>
      </x:c>
      <x:c t="n" s="0">
        <x:v>53.1598</x:v>
      </x:c>
      <x:c t="n" s="0">
        <x:v>60.22129</x:v>
      </x:c>
      <x:c t="n" s="0">
        <x:v>99.06721</x:v>
      </x:c>
      <x:c t="n" s="0">
        <x:v>99.63223</x:v>
      </x:c>
      <x:c t="n" s="0">
        <x:v>-1.38644</x:v>
      </x:c>
      <x:c t="n" s="0">
        <x:v>5.560036</x:v>
      </x:c>
      <x:c t="n" s="0">
        <x:v>4.221487</x:v>
      </x:c>
      <x:c t="n" s="0">
        <x:v>16.47514</x:v>
      </x:c>
      <x:c t="n" s="0">
        <x:v>15.46391</x:v>
      </x:c>
      <x:c t="n" s="0">
        <x:v>21.57073</x:v>
      </x:c>
      <x:c t="n" s="0">
        <x:v>23.62752</x:v>
      </x:c>
      <x:c t="n" s="0">
        <x:v>31.98468</x:v>
      </x:c>
      <x:c t="n" s="0">
        <x:v>33.34807</x:v>
      </x:c>
      <x:c t="n" s="0">
        <x:v>36.00269</x:v>
      </x:c>
      <x:c t="n" s="0">
        <x:v>31.96837</x:v>
      </x:c>
      <x:c t="n" s="0">
        <x:v>33.24733</x:v>
      </x:c>
      <x:c t="n" s="0">
        <x:v>29.6478</x:v>
      </x:c>
      <x:c t="n" s="0">
        <x:v>29.84922</x:v>
      </x:c>
      <x:c t="n" s="0">
        <x:v>32.0597</x:v>
      </x:c>
      <x:c t="n" s="0">
        <x:v>32.76439</x:v>
      </x:c>
      <x:c t="n" s="0">
        <x:v>34.3373</x:v>
      </x:c>
      <x:c t="n" s="0">
        <x:v>34.83205</x:v>
      </x:c>
      <x:c t="n" s="0">
        <x:v>36.27039</x:v>
      </x:c>
      <x:c t="n" s="0">
        <x:v>39.34287</x:v>
      </x:c>
      <x:c t="n" s="0">
        <x:v>40.79931</x:v>
      </x:c>
      <x:c t="n" s="0">
        <x:v>41.5255</x:v>
      </x:c>
      <x:c t="n" s="0">
        <x:v>40.99191</x:v>
      </x:c>
      <x:c t="n" s="0">
        <x:v>40.89639</x:v>
      </x:c>
      <x:c t="n" s="0">
        <x:v>39.0393</x:v>
      </x:c>
      <x:c t="n" s="0">
        <x:v>38.37312</x:v>
      </x:c>
      <x:c t="n" s="0">
        <x:v>37.3614</x:v>
      </x:c>
      <x:c t="n" s="0">
        <x:v>35.50879</x:v>
      </x:c>
      <x:c t="n" s="0">
        <x:v>34.51824</x:v>
      </x:c>
      <x:c t="n" s="0">
        <x:v>32.38319</x:v>
      </x:c>
      <x:c t="n" s="0">
        <x:v>29.30333</x:v>
      </x:c>
      <x:c t="n" s="0">
        <x:v>25.55806</x:v>
      </x:c>
      <x:c t="n" s="0">
        <x:v>22.81186</x:v>
      </x:c>
      <x:c t="n" s="0">
        <x:v>12.10593</x:v>
      </x:c>
      <x:c t="n" s="0">
        <x:v>11.21383</x:v>
      </x:c>
      <x:c t="n" s="0">
        <x:v>7.695716</x:v>
      </x:c>
      <x:c t="n" s="0">
        <x:v>-0.7741175</x:v>
      </x:c>
      <x:c t="n" s="0">
        <x:v>7.964244</x:v>
      </x:c>
      <x:c t="n" s="0">
        <x:v>5.737362</x:v>
      </x:c>
      <x:c t="n" s="0">
        <x:v>17.12829</x:v>
      </x:c>
      <x:c t="n" s="0">
        <x:v>17.31911</x:v>
      </x:c>
      <x:c t="n" s="0">
        <x:v>20.90312</x:v>
      </x:c>
      <x:c t="n" s="0">
        <x:v>21.27556</x:v>
      </x:c>
      <x:c t="n" s="0">
        <x:v>33.5314</x:v>
      </x:c>
      <x:c t="n" s="0">
        <x:v>26.54185</x:v>
      </x:c>
      <x:c t="n" s="0">
        <x:v>28.70019</x:v>
      </x:c>
      <x:c t="n" s="0">
        <x:v>28.73303</x:v>
      </x:c>
      <x:c t="n" s="0">
        <x:v>23.58945</x:v>
      </x:c>
      <x:c t="n" s="0">
        <x:v>29.08913</x:v>
      </x:c>
      <x:c t="n" s="0">
        <x:v>20.69132</x:v>
      </x:c>
      <x:c t="n" s="0">
        <x:v>30.49598</x:v>
      </x:c>
      <x:c t="n" s="0">
        <x:v>32.88329</x:v>
      </x:c>
      <x:c t="n" s="0">
        <x:v>33.41401</x:v>
      </x:c>
      <x:c t="n" s="0">
        <x:v>36.63274</x:v>
      </x:c>
      <x:c t="n" s="0">
        <x:v>32.66586</x:v>
      </x:c>
      <x:c t="n" s="0">
        <x:v>39.37541</x:v>
      </x:c>
      <x:c t="n" s="0">
        <x:v>37.97263</x:v>
      </x:c>
      <x:c t="n" s="0">
        <x:v>43.21333</x:v>
      </x:c>
      <x:c t="n" s="0">
        <x:v>43.59972</x:v>
      </x:c>
      <x:c t="n" s="0">
        <x:v>41.16987</x:v>
      </x:c>
      <x:c t="n" s="0">
        <x:v>38.3639</x:v>
      </x:c>
      <x:c t="n" s="0">
        <x:v>39.23467</x:v>
      </x:c>
      <x:c t="n" s="0">
        <x:v>39.08537</x:v>
      </x:c>
      <x:c t="n" s="0">
        <x:v>38.10596</x:v>
      </x:c>
      <x:c t="n" s="0">
        <x:v>35.99756</x:v>
      </x:c>
      <x:c t="n" s="0">
        <x:v>33.81136</x:v>
      </x:c>
      <x:c t="n" s="0">
        <x:v>31.37035</x:v>
      </x:c>
      <x:c t="n" s="0">
        <x:v>26.80873</x:v>
      </x:c>
      <x:c t="n" s="0">
        <x:v>21.62863</x:v>
      </x:c>
      <x:c t="n" s="0">
        <x:v>9.030218</x:v>
      </x:c>
      <x:c t="n" s="0">
        <x:v>10.72473</x:v>
      </x:c>
      <x:c t="n" s="0">
        <x:v>5.692495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43948.9917939815</x:v>
      </x:c>
      <x:c t="n" s="7">
        <x:v>43948.9917939815</x:v>
      </x:c>
      <x:c t="n" s="0">
        <x:v>53.10298</x:v>
      </x:c>
      <x:c t="n" s="0">
        <x:v>65.34013</x:v>
      </x:c>
      <x:c t="n" s="0">
        <x:v>96.47366</x:v>
      </x:c>
      <x:c t="n" s="0">
        <x:v>98.72862</x:v>
      </x:c>
      <x:c t="n" s="0">
        <x:v>-1.291494</x:v>
      </x:c>
      <x:c t="n" s="0">
        <x:v>6.005225</x:v>
      </x:c>
      <x:c t="n" s="0">
        <x:v>4.478541</x:v>
      </x:c>
      <x:c t="n" s="0">
        <x:v>16.57683</x:v>
      </x:c>
      <x:c t="n" s="0">
        <x:v>15.78926</x:v>
      </x:c>
      <x:c t="n" s="0">
        <x:v>21.36194</x:v>
      </x:c>
      <x:c t="n" s="0">
        <x:v>26.46128</x:v>
      </x:c>
      <x:c t="n" s="0">
        <x:v>32.24777</x:v>
      </x:c>
      <x:c t="n" s="0">
        <x:v>32.82676</x:v>
      </x:c>
      <x:c t="n" s="0">
        <x:v>35.45338</x:v>
      </x:c>
      <x:c t="n" s="0">
        <x:v>31.62192</x:v>
      </x:c>
      <x:c t="n" s="0">
        <x:v>32.64161</x:v>
      </x:c>
      <x:c t="n" s="0">
        <x:v>30.14377</x:v>
      </x:c>
      <x:c t="n" s="0">
        <x:v>29.71761</x:v>
      </x:c>
      <x:c t="n" s="0">
        <x:v>31.85989</x:v>
      </x:c>
      <x:c t="n" s="0">
        <x:v>34.0528</x:v>
      </x:c>
      <x:c t="n" s="0">
        <x:v>34.41756</x:v>
      </x:c>
      <x:c t="n" s="0">
        <x:v>34.48821</x:v>
      </x:c>
      <x:c t="n" s="0">
        <x:v>35.72771</x:v>
      </x:c>
      <x:c t="n" s="0">
        <x:v>39.26807</x:v>
      </x:c>
      <x:c t="n" s="0">
        <x:v>40.33448</x:v>
      </x:c>
      <x:c t="n" s="0">
        <x:v>41.8916</x:v>
      </x:c>
      <x:c t="n" s="0">
        <x:v>40.84015</x:v>
      </x:c>
      <x:c t="n" s="0">
        <x:v>40.54281</x:v>
      </x:c>
      <x:c t="n" s="0">
        <x:v>39.47374</x:v>
      </x:c>
      <x:c t="n" s="0">
        <x:v>38.2936</x:v>
      </x:c>
      <x:c t="n" s="0">
        <x:v>38.43455</x:v>
      </x:c>
      <x:c t="n" s="0">
        <x:v>36.1461</x:v>
      </x:c>
      <x:c t="n" s="0">
        <x:v>35.02324</x:v>
      </x:c>
      <x:c t="n" s="0">
        <x:v>33.35365</x:v>
      </x:c>
      <x:c t="n" s="0">
        <x:v>30.22202</x:v>
      </x:c>
      <x:c t="n" s="0">
        <x:v>25.88223</x:v>
      </x:c>
      <x:c t="n" s="0">
        <x:v>22.80139</x:v>
      </x:c>
      <x:c t="n" s="0">
        <x:v>11.85306</x:v>
      </x:c>
      <x:c t="n" s="0">
        <x:v>10.9702</x:v>
      </x:c>
      <x:c t="n" s="0">
        <x:v>7.527967</x:v>
      </x:c>
      <x:c t="n" s="0">
        <x:v>-0.7741175</x:v>
      </x:c>
      <x:c t="n" s="0">
        <x:v>7.964244</x:v>
      </x:c>
      <x:c t="n" s="0">
        <x:v>5.737362</x:v>
      </x:c>
      <x:c t="n" s="0">
        <x:v>17.12829</x:v>
      </x:c>
      <x:c t="n" s="0">
        <x:v>17.31911</x:v>
      </x:c>
      <x:c t="n" s="0">
        <x:v>19.19904</x:v>
      </x:c>
      <x:c t="n" s="0">
        <x:v>34.05381</x:v>
      </x:c>
      <x:c t="n" s="0">
        <x:v>32.59554</x:v>
      </x:c>
      <x:c t="n" s="0">
        <x:v>26.87262</x:v>
      </x:c>
      <x:c t="n" s="0">
        <x:v>28.70019</x:v>
      </x:c>
      <x:c t="n" s="0">
        <x:v>28.73303</x:v>
      </x:c>
      <x:c t="n" s="0">
        <x:v>23.58945</x:v>
      </x:c>
      <x:c t="n" s="0">
        <x:v>33.94283</x:v>
      </x:c>
      <x:c t="n" s="0">
        <x:v>30.52806</x:v>
      </x:c>
      <x:c t="n" s="0">
        <x:v>30.41195</x:v>
      </x:c>
      <x:c t="n" s="0">
        <x:v>40.21881</x:v>
      </x:c>
      <x:c t="n" s="0">
        <x:v>37.60442</x:v>
      </x:c>
      <x:c t="n" s="0">
        <x:v>32.38287</x:v>
      </x:c>
      <x:c t="n" s="0">
        <x:v>31.77608</x:v>
      </x:c>
      <x:c t="n" s="0">
        <x:v>36.72249</x:v>
      </x:c>
      <x:c t="n" s="0">
        <x:v>36.92017</x:v>
      </x:c>
      <x:c t="n" s="0">
        <x:v>42.43431</x:v>
      </x:c>
      <x:c t="n" s="0">
        <x:v>41.27778</x:v>
      </x:c>
      <x:c t="n" s="0">
        <x:v>40.73689</x:v>
      </x:c>
      <x:c t="n" s="0">
        <x:v>41.54942</x:v>
      </x:c>
      <x:c t="n" s="0">
        <x:v>38.86595</x:v>
      </x:c>
      <x:c t="n" s="0">
        <x:v>42.65083</x:v>
      </x:c>
      <x:c t="n" s="0">
        <x:v>38.08361</x:v>
      </x:c>
      <x:c t="n" s="0">
        <x:v>38.35886</x:v>
      </x:c>
      <x:c t="n" s="0">
        <x:v>37.60608</x:v>
      </x:c>
      <x:c t="n" s="0">
        <x:v>33.67884</x:v>
      </x:c>
      <x:c t="n" s="0">
        <x:v>27.86011</x:v>
      </x:c>
      <x:c t="n" s="0">
        <x:v>24.05215</x:v>
      </x:c>
      <x:c t="n" s="0">
        <x:v>10.52964</x:v>
      </x:c>
      <x:c t="n" s="0">
        <x:v>7.616351</x:v>
      </x:c>
      <x:c t="n" s="0">
        <x:v>6.544343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43948.9917939815</x:v>
      </x:c>
      <x:c t="n" s="7">
        <x:v>43948.9917939815</x:v>
      </x:c>
      <x:c t="n" s="0">
        <x:v>55.17313</x:v>
      </x:c>
      <x:c t="n" s="0">
        <x:v>64.20069</x:v>
      </x:c>
      <x:c t="n" s="0">
        <x:v>98.44502</x:v>
      </x:c>
      <x:c t="n" s="0">
        <x:v>99.53119</x:v>
      </x:c>
      <x:c t="n" s="0">
        <x:v>-1.212021</x:v>
      </x:c>
      <x:c t="n" s="0">
        <x:v>6.352341</x:v>
      </x:c>
      <x:c t="n" s="0">
        <x:v>4.686635</x:v>
      </x:c>
      <x:c t="n" s="0">
        <x:v>16.66183</x:v>
      </x:c>
      <x:c t="n" s="0">
        <x:v>16.04905</x:v>
      </x:c>
      <x:c t="n" s="0">
        <x:v>21.10585</x:v>
      </x:c>
      <x:c t="n" s="0">
        <x:v>28.74678</x:v>
      </x:c>
      <x:c t="n" s="0">
        <x:v>31.86583</x:v>
      </x:c>
      <x:c t="n" s="0">
        <x:v>32.32594</x:v>
      </x:c>
      <x:c t="n" s="0">
        <x:v>34.9221</x:v>
      </x:c>
      <x:c t="n" s="0">
        <x:v>31.30246</x:v>
      </x:c>
      <x:c t="n" s="0">
        <x:v>32.3918</x:v>
      </x:c>
      <x:c t="n" s="0">
        <x:v>31.22485</x:v>
      </x:c>
      <x:c t="n" s="0">
        <x:v>29.84576</x:v>
      </x:c>
      <x:c t="n" s="0">
        <x:v>31.67076</x:v>
      </x:c>
      <x:c t="n" s="0">
        <x:v>35.90113</x:v>
      </x:c>
      <x:c t="n" s="0">
        <x:v>35.6152</x:v>
      </x:c>
      <x:c t="n" s="0">
        <x:v>33.95921</x:v>
      </x:c>
      <x:c t="n" s="0">
        <x:v>36.15453</x:v>
      </x:c>
      <x:c t="n" s="0">
        <x:v>39.05059</x:v>
      </x:c>
      <x:c t="n" s="0">
        <x:v>39.99983</x:v>
      </x:c>
      <x:c t="n" s="0">
        <x:v>41.99972</x:v>
      </x:c>
      <x:c t="n" s="0">
        <x:v>40.67177</x:v>
      </x:c>
      <x:c t="n" s="0">
        <x:v>41.09978</x:v>
      </x:c>
      <x:c t="n" s="0">
        <x:v>39.29341</x:v>
      </x:c>
      <x:c t="n" s="0">
        <x:v>38.69933</x:v>
      </x:c>
      <x:c t="n" s="0">
        <x:v>39.21025</x:v>
      </x:c>
      <x:c t="n" s="0">
        <x:v>36.69962</x:v>
      </x:c>
      <x:c t="n" s="0">
        <x:v>35.49955</x:v>
      </x:c>
      <x:c t="n" s="0">
        <x:v>34.2851</x:v>
      </x:c>
      <x:c t="n" s="0">
        <x:v>30.90875</x:v>
      </x:c>
      <x:c t="n" s="0">
        <x:v>26.30416</x:v>
      </x:c>
      <x:c t="n" s="0">
        <x:v>23.01546</x:v>
      </x:c>
      <x:c t="n" s="0">
        <x:v>11.69264</x:v>
      </x:c>
      <x:c t="n" s="0">
        <x:v>10.71862</x:v>
      </x:c>
      <x:c t="n" s="0">
        <x:v>7.49164</x:v>
      </x:c>
      <x:c t="n" s="0">
        <x:v>-0.7741175</x:v>
      </x:c>
      <x:c t="n" s="0">
        <x:v>7.964244</x:v>
      </x:c>
      <x:c t="n" s="0">
        <x:v>5.737362</x:v>
      </x:c>
      <x:c t="n" s="0">
        <x:v>17.12829</x:v>
      </x:c>
      <x:c t="n" s="0">
        <x:v>17.31911</x:v>
      </x:c>
      <x:c t="n" s="0">
        <x:v>19.19904</x:v>
      </x:c>
      <x:c t="n" s="0">
        <x:v>34.05381</x:v>
      </x:c>
      <x:c t="n" s="0">
        <x:v>27.04523</x:v>
      </x:c>
      <x:c t="n" s="0">
        <x:v>31.33945</x:v>
      </x:c>
      <x:c t="n" s="0">
        <x:v>34.45781</x:v>
      </x:c>
      <x:c t="n" s="0">
        <x:v>30.35312</x:v>
      </x:c>
      <x:c t="n" s="0">
        <x:v>32.43654</x:v>
      </x:c>
      <x:c t="n" s="0">
        <x:v>34.82175</x:v>
      </x:c>
      <x:c t="n" s="0">
        <x:v>30.69553</x:v>
      </x:c>
      <x:c t="n" s="0">
        <x:v>30.36074</x:v>
      </x:c>
      <x:c t="n" s="0">
        <x:v>39.79667</x:v>
      </x:c>
      <x:c t="n" s="0">
        <x:v>38.42839</x:v>
      </x:c>
      <x:c t="n" s="0">
        <x:v>22.98563</x:v>
      </x:c>
      <x:c t="n" s="0">
        <x:v>39.13637</x:v>
      </x:c>
      <x:c t="n" s="0">
        <x:v>40.30723</x:v>
      </x:c>
      <x:c t="n" s="0">
        <x:v>34.81321</x:v>
      </x:c>
      <x:c t="n" s="0">
        <x:v>41.6785</x:v>
      </x:c>
      <x:c t="n" s="0">
        <x:v>37.67856</x:v>
      </x:c>
      <x:c t="n" s="0">
        <x:v>41.90923</x:v>
      </x:c>
      <x:c t="n" s="0">
        <x:v>38.16517</x:v>
      </x:c>
      <x:c t="n" s="0">
        <x:v>39.84236</x:v>
      </x:c>
      <x:c t="n" s="0">
        <x:v>41.67608</x:v>
      </x:c>
      <x:c t="n" s="0">
        <x:v>38.48843</x:v>
      </x:c>
      <x:c t="n" s="0">
        <x:v>37.71991</x:v>
      </x:c>
      <x:c t="n" s="0">
        <x:v>36.80773</x:v>
      </x:c>
      <x:c t="n" s="0">
        <x:v>34.18445</x:v>
      </x:c>
      <x:c t="n" s="0">
        <x:v>28.72953</x:v>
      </x:c>
      <x:c t="n" s="0">
        <x:v>26.30703</x:v>
      </x:c>
      <x:c t="n" s="0">
        <x:v>13.05652</x:v>
      </x:c>
      <x:c t="n" s="0">
        <x:v>11.15475</x:v>
      </x:c>
      <x:c t="n" s="0">
        <x:v>8.47473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43948.9917939815</x:v>
      </x:c>
      <x:c t="n" s="7">
        <x:v>43948.9917939815</x:v>
      </x:c>
      <x:c t="n" s="0">
        <x:v>54.78887</x:v>
      </x:c>
      <x:c t="n" s="0">
        <x:v>64.20069</x:v>
      </x:c>
      <x:c t="n" s="0">
        <x:v>97.37352</x:v>
      </x:c>
      <x:c t="n" s="0">
        <x:v>98.16911</x:v>
      </x:c>
      <x:c t="n" s="0">
        <x:v>-1.145281</x:v>
      </x:c>
      <x:c t="n" s="0">
        <x:v>6.63508</x:v>
      </x:c>
      <x:c t="n" s="0">
        <x:v>4.953205</x:v>
      </x:c>
      <x:c t="n" s="0">
        <x:v>16.59028</x:v>
      </x:c>
      <x:c t="n" s="0">
        <x:v>16.25924</x:v>
      </x:c>
      <x:c t="n" s="0">
        <x:v>20.87452</x:v>
      </x:c>
      <x:c t="n" s="0">
        <x:v>30.04837</x:v>
      </x:c>
      <x:c t="n" s="0">
        <x:v>31.41853</x:v>
      </x:c>
      <x:c t="n" s="0">
        <x:v>32.71962</x:v>
      </x:c>
      <x:c t="n" s="0">
        <x:v>35.51302</x:v>
      </x:c>
      <x:c t="n" s="0">
        <x:v>31.44016</x:v>
      </x:c>
      <x:c t="n" s="0">
        <x:v>32.47709</x:v>
      </x:c>
      <x:c t="n" s="0">
        <x:v>31.80889</x:v>
      </x:c>
      <x:c t="n" s="0">
        <x:v>30.05171</x:v>
      </x:c>
      <x:c t="n" s="0">
        <x:v>31.27594</x:v>
      </x:c>
      <x:c t="n" s="0">
        <x:v>36.40966</x:v>
      </x:c>
      <x:c t="n" s="0">
        <x:v>35.58286</x:v>
      </x:c>
      <x:c t="n" s="0">
        <x:v>33.53225</x:v>
      </x:c>
      <x:c t="n" s="0">
        <x:v>36.5081</x:v>
      </x:c>
      <x:c t="n" s="0">
        <x:v>40.03941</x:v>
      </x:c>
      <x:c t="n" s="0">
        <x:v>39.43041</x:v>
      </x:c>
      <x:c t="n" s="0">
        <x:v>41.91079</x:v>
      </x:c>
      <x:c t="n" s="0">
        <x:v>41.34327</x:v>
      </x:c>
      <x:c t="n" s="0">
        <x:v>40.71817</x:v>
      </x:c>
      <x:c t="n" s="0">
        <x:v>39.96845</x:v>
      </x:c>
      <x:c t="n" s="0">
        <x:v>38.90771</x:v>
      </x:c>
      <x:c t="n" s="0">
        <x:v>39.50845</x:v>
      </x:c>
      <x:c t="n" s="0">
        <x:v>38.36076</x:v>
      </x:c>
      <x:c t="n" s="0">
        <x:v>36.32478</x:v>
      </x:c>
      <x:c t="n" s="0">
        <x:v>35.30104</x:v>
      </x:c>
      <x:c t="n" s="0">
        <x:v>32.53859</x:v>
      </x:c>
      <x:c t="n" s="0">
        <x:v>27.79447</x:v>
      </x:c>
      <x:c t="n" s="0">
        <x:v>23.95099</x:v>
      </x:c>
      <x:c t="n" s="0">
        <x:v>12.19178</x:v>
      </x:c>
      <x:c t="n" s="0">
        <x:v>11.07678</x:v>
      </x:c>
      <x:c t="n" s="0">
        <x:v>8.001926</x:v>
      </x:c>
      <x:c t="n" s="0">
        <x:v>-0.7741175</x:v>
      </x:c>
      <x:c t="n" s="0">
        <x:v>8.044178</x:v>
      </x:c>
      <x:c t="n" s="0">
        <x:v>6.863985</x:v>
      </x:c>
      <x:c t="n" s="0">
        <x:v>14.31058</x:v>
      </x:c>
      <x:c t="n" s="0">
        <x:v>17.31911</x:v>
      </x:c>
      <x:c t="n" s="0">
        <x:v>19.19904</x:v>
      </x:c>
      <x:c t="n" s="0">
        <x:v>34.05381</x:v>
      </x:c>
      <x:c t="n" s="0">
        <x:v>27.04523</x:v>
      </x:c>
      <x:c t="n" s="0">
        <x:v>34.50077</x:v>
      </x:c>
      <x:c t="n" s="0">
        <x:v>37.92914</x:v>
      </x:c>
      <x:c t="n" s="0">
        <x:v>32.16851</x:v>
      </x:c>
      <x:c t="n" s="0">
        <x:v>32.94508</x:v>
      </x:c>
      <x:c t="n" s="0">
        <x:v>31.85539</x:v>
      </x:c>
      <x:c t="n" s="0">
        <x:v>31.16237</x:v>
      </x:c>
      <x:c t="n" s="0">
        <x:v>25.07604</x:v>
      </x:c>
      <x:c t="n" s="0">
        <x:v>38.56516</x:v>
      </x:c>
      <x:c t="n" s="0">
        <x:v>33.15288</x:v>
      </x:c>
      <x:c t="n" s="0">
        <x:v>31.45716</x:v>
      </x:c>
      <x:c t="n" s="0">
        <x:v>38.25335</x:v>
      </x:c>
      <x:c t="n" s="0">
        <x:v>42.45865</x:v>
      </x:c>
      <x:c t="n" s="0">
        <x:v>36.94401</x:v>
      </x:c>
      <x:c t="n" s="0">
        <x:v>41.16715</x:v>
      </x:c>
      <x:c t="n" s="0">
        <x:v>44.01485</x:v>
      </x:c>
      <x:c t="n" s="0">
        <x:v>40.47472</x:v>
      </x:c>
      <x:c t="n" s="0">
        <x:v>45.32047</x:v>
      </x:c>
      <x:c t="n" s="0">
        <x:v>40.28502</x:v>
      </x:c>
      <x:c t="n" s="0">
        <x:v>41.24245</x:v>
      </x:c>
      <x:c t="n" s="0">
        <x:v>44.1109</x:v>
      </x:c>
      <x:c t="n" s="0">
        <x:v>39.06964</x:v>
      </x:c>
      <x:c t="n" s="0">
        <x:v>40.19056</x:v>
      </x:c>
      <x:c t="n" s="0">
        <x:v>37.19803</x:v>
      </x:c>
      <x:c t="n" s="0">
        <x:v>32.26311</x:v>
      </x:c>
      <x:c t="n" s="0">
        <x:v>27.38862</x:v>
      </x:c>
      <x:c t="n" s="0">
        <x:v>13.44767</x:v>
      </x:c>
      <x:c t="n" s="0">
        <x:v>12.91129</x:v>
      </x:c>
      <x:c t="n" s="0">
        <x:v>11.19963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43948.9917939815</x:v>
      </x:c>
      <x:c t="n" s="7">
        <x:v>43948.9917939815</x:v>
      </x:c>
      <x:c t="n" s="0">
        <x:v>56.0691</x:v>
      </x:c>
      <x:c t="n" s="0">
        <x:v>64.61462</x:v>
      </x:c>
      <x:c t="n" s="0">
        <x:v>89.73918</x:v>
      </x:c>
      <x:c t="n" s="0">
        <x:v>96.2319</x:v>
      </x:c>
      <x:c t="n" s="0">
        <x:v>-1.089085</x:v>
      </x:c>
      <x:c t="n" s="0">
        <x:v>6.880589</x:v>
      </x:c>
      <x:c t="n" s="0">
        <x:v>5.413274</x:v>
      </x:c>
      <x:c t="n" s="0">
        <x:v>16.0991</x:v>
      </x:c>
      <x:c t="n" s="0">
        <x:v>16.43102</x:v>
      </x:c>
      <x:c t="n" s="0">
        <x:v>20.6667</x:v>
      </x:c>
      <x:c t="n" s="0">
        <x:v>30.91609</x:v>
      </x:c>
      <x:c t="n" s="0">
        <x:v>30.96301</x:v>
      </x:c>
      <x:c t="n" s="0">
        <x:v>33.02971</x:v>
      </x:c>
      <x:c t="n" s="0">
        <x:v>35.96095</x:v>
      </x:c>
      <x:c t="n" s="0">
        <x:v>31.5544</x:v>
      </x:c>
      <x:c t="n" s="0">
        <x:v>32.54863</x:v>
      </x:c>
      <x:c t="n" s="0">
        <x:v>31.13867</x:v>
      </x:c>
      <x:c t="n" s="0">
        <x:v>30.13203</x:v>
      </x:c>
      <x:c t="n" s="0">
        <x:v>30.86277</x:v>
      </x:c>
      <x:c t="n" s="0">
        <x:v>36.79609</x:v>
      </x:c>
      <x:c t="n" s="0">
        <x:v>35.23064</x:v>
      </x:c>
      <x:c t="n" s="0">
        <x:v>33.97868</x:v>
      </x:c>
      <x:c t="n" s="0">
        <x:v>36.55996</x:v>
      </x:c>
      <x:c t="n" s="0">
        <x:v>39.58649</x:v>
      </x:c>
      <x:c t="n" s="0">
        <x:v>39.42783</x:v>
      </x:c>
      <x:c t="n" s="0">
        <x:v>42.72497</x:v>
      </x:c>
      <x:c t="n" s="0">
        <x:v>41.13003</x:v>
      </x:c>
      <x:c t="n" s="0">
        <x:v>40.80725</x:v>
      </x:c>
      <x:c t="n" s="0">
        <x:v>41.5961</x:v>
      </x:c>
      <x:c t="n" s="0">
        <x:v>38.90271</x:v>
      </x:c>
      <x:c t="n" s="0">
        <x:v>40.07752</x:v>
      </x:c>
      <x:c t="n" s="0">
        <x:v>39.14855</x:v>
      </x:c>
      <x:c t="n" s="0">
        <x:v>36.73509</x:v>
      </x:c>
      <x:c t="n" s="0">
        <x:v>36.0521</x:v>
      </x:c>
      <x:c t="n" s="0">
        <x:v>33.15123</x:v>
      </x:c>
      <x:c t="n" s="0">
        <x:v>28.66683</x:v>
      </x:c>
      <x:c t="n" s="0">
        <x:v>25.01107</x:v>
      </x:c>
      <x:c t="n" s="0">
        <x:v>12.48857</x:v>
      </x:c>
      <x:c t="n" s="0">
        <x:v>11.61628</x:v>
      </x:c>
      <x:c t="n" s="0">
        <x:v>8.90617</x:v>
      </x:c>
      <x:c t="n" s="0">
        <x:v>-0.7741175</x:v>
      </x:c>
      <x:c t="n" s="0">
        <x:v>8.091442</x:v>
      </x:c>
      <x:c t="n" s="0">
        <x:v>7.421964</x:v>
      </x:c>
      <x:c t="n" s="0">
        <x:v>10.86245</x:v>
      </x:c>
      <x:c t="n" s="0">
        <x:v>18.11115</x:v>
      </x:c>
      <x:c t="n" s="0">
        <x:v>19.19904</x:v>
      </x:c>
      <x:c t="n" s="0">
        <x:v>34.33582</x:v>
      </x:c>
      <x:c t="n" s="0">
        <x:v>25.97359</x:v>
      </x:c>
      <x:c t="n" s="0">
        <x:v>34.50077</x:v>
      </x:c>
      <x:c t="n" s="0">
        <x:v>37.92914</x:v>
      </x:c>
      <x:c t="n" s="0">
        <x:v>32.16851</x:v>
      </x:c>
      <x:c t="n" s="0">
        <x:v>32.94508</x:v>
      </x:c>
      <x:c t="n" s="0">
        <x:v>14.89444</x:v>
      </x:c>
      <x:c t="n" s="0">
        <x:v>28.37824</x:v>
      </x:c>
      <x:c t="n" s="0">
        <x:v>28.8071</x:v>
      </x:c>
      <x:c t="n" s="0">
        <x:v>36.61505</x:v>
      </x:c>
      <x:c t="n" s="0">
        <x:v>34.24036</x:v>
      </x:c>
      <x:c t="n" s="0">
        <x:v>36.9436</x:v>
      </x:c>
      <x:c t="n" s="0">
        <x:v>39.88403</x:v>
      </x:c>
      <x:c t="n" s="0">
        <x:v>40.21465</x:v>
      </x:c>
      <x:c t="n" s="0">
        <x:v>41.66132</x:v>
      </x:c>
      <x:c t="n" s="0">
        <x:v>47.22569</x:v>
      </x:c>
      <x:c t="n" s="0">
        <x:v>41.32253</x:v>
      </x:c>
      <x:c t="n" s="0">
        <x:v>41.45725</x:v>
      </x:c>
      <x:c t="n" s="0">
        <x:v>43.42451</x:v>
      </x:c>
      <x:c t="n" s="0">
        <x:v>38.40474</x:v>
      </x:c>
      <x:c t="n" s="0">
        <x:v>42.29868</x:v>
      </x:c>
      <x:c t="n" s="0">
        <x:v>40.56583</x:v>
      </x:c>
      <x:c t="n" s="0">
        <x:v>40.27216</x:v>
      </x:c>
      <x:c t="n" s="0">
        <x:v>38.71635</x:v>
      </x:c>
      <x:c t="n" s="0">
        <x:v>37.42591</x:v>
      </x:c>
      <x:c t="n" s="0">
        <x:v>33.06847</x:v>
      </x:c>
      <x:c t="n" s="0">
        <x:v>28.65334</x:v>
      </x:c>
      <x:c t="n" s="0">
        <x:v>15.7544</x:v>
      </x:c>
      <x:c t="n" s="0">
        <x:v>14.14999</x:v>
      </x:c>
      <x:c t="n" s="0">
        <x:v>12.34026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43948.9917939815</x:v>
      </x:c>
      <x:c t="n" s="7">
        <x:v>43948.9917939815</x:v>
      </x:c>
      <x:c t="n" s="0">
        <x:v>56.12245</x:v>
      </x:c>
      <x:c t="n" s="0">
        <x:v>64.61462</x:v>
      </x:c>
      <x:c t="n" s="0">
        <x:v>92.22607</x:v>
      </x:c>
      <x:c t="n" s="0">
        <x:v>95.01259</x:v>
      </x:c>
      <x:c t="n" s="0">
        <x:v>-1.041661</x:v>
      </x:c>
      <x:c t="n" s="0">
        <x:v>7.079804</x:v>
      </x:c>
      <x:c t="n" s="0">
        <x:v>5.770947</x:v>
      </x:c>
      <x:c t="n" s="0">
        <x:v>15.63059</x:v>
      </x:c>
      <x:c t="n" s="0">
        <x:v>17.40807</x:v>
      </x:c>
      <x:c t="n" s="0">
        <x:v>20.48099</x:v>
      </x:c>
      <x:c t="n" s="0">
        <x:v>31.98155</x:v>
      </x:c>
      <x:c t="n" s="0">
        <x:v>30.49794</x:v>
      </x:c>
      <x:c t="n" s="0">
        <x:v>33.27805</x:v>
      </x:c>
      <x:c t="n" s="0">
        <x:v>35.97542</x:v>
      </x:c>
      <x:c t="n" s="0">
        <x:v>31.64964</x:v>
      </x:c>
      <x:c t="n" s="0">
        <x:v>32.33833</x:v>
      </x:c>
      <x:c t="n" s="0">
        <x:v>30.47096</x:v>
      </x:c>
      <x:c t="n" s="0">
        <x:v>29.49675</x:v>
      </x:c>
      <x:c t="n" s="0">
        <x:v>30.75908</x:v>
      </x:c>
      <x:c t="n" s="0">
        <x:v>36.15583</x:v>
      </x:c>
      <x:c t="n" s="0">
        <x:v>34.90872</x:v>
      </x:c>
      <x:c t="n" s="0">
        <x:v>34.25865</x:v>
      </x:c>
      <x:c t="n" s="0">
        <x:v>37.656</x:v>
      </x:c>
      <x:c t="n" s="0">
        <x:v>40.35139</x:v>
      </x:c>
      <x:c t="n" s="0">
        <x:v>40.65006</x:v>
      </x:c>
      <x:c t="n" s="0">
        <x:v>43.08388</x:v>
      </x:c>
      <x:c t="n" s="0">
        <x:v>41.2954</x:v>
      </x:c>
      <x:c t="n" s="0">
        <x:v>41.77473</x:v>
      </x:c>
      <x:c t="n" s="0">
        <x:v>41.21937</x:v>
      </x:c>
      <x:c t="n" s="0">
        <x:v>40.03766</x:v>
      </x:c>
      <x:c t="n" s="0">
        <x:v>40.66695</x:v>
      </x:c>
      <x:c t="n" s="0">
        <x:v>39.24219</x:v>
      </x:c>
      <x:c t="n" s="0">
        <x:v>37.68116</x:v>
      </x:c>
      <x:c t="n" s="0">
        <x:v>36.92216</x:v>
      </x:c>
      <x:c t="n" s="0">
        <x:v>34.46483</x:v>
      </x:c>
      <x:c t="n" s="0">
        <x:v>30.13953</x:v>
      </x:c>
      <x:c t="n" s="0">
        <x:v>26.38943</x:v>
      </x:c>
      <x:c t="n" s="0">
        <x:v>14.0321</x:v>
      </x:c>
      <x:c t="n" s="0">
        <x:v>12.53484</x:v>
      </x:c>
      <x:c t="n" s="0">
        <x:v>9.771302</x:v>
      </x:c>
      <x:c t="n" s="0">
        <x:v>-0.7741175</x:v>
      </x:c>
      <x:c t="n" s="0">
        <x:v>8.091442</x:v>
      </x:c>
      <x:c t="n" s="0">
        <x:v>7.421964</x:v>
      </x:c>
      <x:c t="n" s="0">
        <x:v>10.86245</x:v>
      </x:c>
      <x:c t="n" s="0">
        <x:v>21.46968</x:v>
      </x:c>
      <x:c t="n" s="0">
        <x:v>19.19904</x:v>
      </x:c>
      <x:c t="n" s="0">
        <x:v>35.91974</x:v>
      </x:c>
      <x:c t="n" s="0">
        <x:v>25.79639</x:v>
      </x:c>
      <x:c t="n" s="0">
        <x:v>35.00608</x:v>
      </x:c>
      <x:c t="n" s="0">
        <x:v>33.15805</x:v>
      </x:c>
      <x:c t="n" s="0">
        <x:v>32.16851</x:v>
      </x:c>
      <x:c t="n" s="0">
        <x:v>27.26788</x:v>
      </x:c>
      <x:c t="n" s="0">
        <x:v>23.22742</x:v>
      </x:c>
      <x:c t="n" s="0">
        <x:v>18.44247</x:v>
      </x:c>
      <x:c t="n" s="0">
        <x:v>29.6884</x:v>
      </x:c>
      <x:c t="n" s="0">
        <x:v>27.19675</x:v>
      </x:c>
      <x:c t="n" s="0">
        <x:v>27.68914</x:v>
      </x:c>
      <x:c t="n" s="0">
        <x:v>33.58898</x:v>
      </x:c>
      <x:c t="n" s="0">
        <x:v>39.27783</x:v>
      </x:c>
      <x:c t="n" s="0">
        <x:v>42.64866</x:v>
      </x:c>
      <x:c t="n" s="0">
        <x:v>46.72089</x:v>
      </x:c>
      <x:c t="n" s="0">
        <x:v>42.4465</x:v>
      </x:c>
      <x:c t="n" s="0">
        <x:v>41.74659</x:v>
      </x:c>
      <x:c t="n" s="0">
        <x:v>44.26285</x:v>
      </x:c>
      <x:c t="n" s="0">
        <x:v>40.47781</x:v>
      </x:c>
      <x:c t="n" s="0">
        <x:v>45.73339</x:v>
      </x:c>
      <x:c t="n" s="0">
        <x:v>42.86264</x:v>
      </x:c>
      <x:c t="n" s="0">
        <x:v>39.18137</x:v>
      </x:c>
      <x:c t="n" s="0">
        <x:v>39.60369</x:v>
      </x:c>
      <x:c t="n" s="0">
        <x:v>39.91653</x:v>
      </x:c>
      <x:c t="n" s="0">
        <x:v>38.46535</x:v>
      </x:c>
      <x:c t="n" s="0">
        <x:v>35.54748</x:v>
      </x:c>
      <x:c t="n" s="0">
        <x:v>31.2172</x:v>
      </x:c>
      <x:c t="n" s="0">
        <x:v>19.09481</x:v>
      </x:c>
      <x:c t="n" s="0">
        <x:v>17.06681</x:v>
      </x:c>
      <x:c t="n" s="0">
        <x:v>13.13037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43948.9917939815</x:v>
      </x:c>
      <x:c t="n" s="7">
        <x:v>43948.9917939815</x:v>
      </x:c>
      <x:c t="n" s="0">
        <x:v>55.71746</x:v>
      </x:c>
      <x:c t="n" s="0">
        <x:v>63.74312</x:v>
      </x:c>
      <x:c t="n" s="0">
        <x:v>95.72101</x:v>
      </x:c>
      <x:c t="n" s="0">
        <x:v>96.82095</x:v>
      </x:c>
      <x:c t="n" s="0">
        <x:v>-1.001566</x:v>
      </x:c>
      <x:c t="n" s="0">
        <x:v>7.24299</x:v>
      </x:c>
      <x:c t="n" s="0">
        <x:v>6.054693</x:v>
      </x:c>
      <x:c t="n" s="0">
        <x:v>15.18611</x:v>
      </x:c>
      <x:c t="n" s="0">
        <x:v>18.29276</x:v>
      </x:c>
      <x:c t="n" s="0">
        <x:v>20.31584</x:v>
      </x:c>
      <x:c t="n" s="0">
        <x:v>32.82916</x:v>
      </x:c>
      <x:c t="n" s="0">
        <x:v>30.05707</x:v>
      </x:c>
      <x:c t="n" s="0">
        <x:v>33.81581</x:v>
      </x:c>
      <x:c t="n" s="0">
        <x:v>35.41759</x:v>
      </x:c>
      <x:c t="n" s="0">
        <x:v>31.53774</x:v>
      </x:c>
      <x:c t="n" s="0">
        <x:v>31.67638</x:v>
      </x:c>
      <x:c t="n" s="0">
        <x:v>30.20729</x:v>
      </x:c>
      <x:c t="n" s="0">
        <x:v>30.08996</x:v>
      </x:c>
      <x:c t="n" s="0">
        <x:v>30.35186</x:v>
      </x:c>
      <x:c t="n" s="0">
        <x:v>35.66648</x:v>
      </x:c>
      <x:c t="n" s="0">
        <x:v>34.71614</x:v>
      </x:c>
      <x:c t="n" s="0">
        <x:v>35.11654</x:v>
      </x:c>
      <x:c t="n" s="0">
        <x:v>37.88691</x:v>
      </x:c>
      <x:c t="n" s="0">
        <x:v>40.2228</x:v>
      </x:c>
      <x:c t="n" s="0">
        <x:v>41.97491</x:v>
      </x:c>
      <x:c t="n" s="0">
        <x:v>43.64345</x:v>
      </x:c>
      <x:c t="n" s="0">
        <x:v>41.86729</x:v>
      </x:c>
      <x:c t="n" s="0">
        <x:v>42.16734</x:v>
      </x:c>
      <x:c t="n" s="0">
        <x:v>41.98278</x:v>
      </x:c>
      <x:c t="n" s="0">
        <x:v>40.69784</x:v>
      </x:c>
      <x:c t="n" s="0">
        <x:v>41.14068</x:v>
      </x:c>
      <x:c t="n" s="0">
        <x:v>39.60261</x:v>
      </x:c>
      <x:c t="n" s="0">
        <x:v>38.03906</x:v>
      </x:c>
      <x:c t="n" s="0">
        <x:v>37.5789</x:v>
      </x:c>
      <x:c t="n" s="0">
        <x:v>35.24347</x:v>
      </x:c>
      <x:c t="n" s="0">
        <x:v>31.72781</x:v>
      </x:c>
      <x:c t="n" s="0">
        <x:v>27.4676</x:v>
      </x:c>
      <x:c t="n" s="0">
        <x:v>15.73469</x:v>
      </x:c>
      <x:c t="n" s="0">
        <x:v>13.67497</x:v>
      </x:c>
      <x:c t="n" s="0">
        <x:v>10.2448</x:v>
      </x:c>
      <x:c t="n" s="0">
        <x:v>-0.7741175</x:v>
      </x:c>
      <x:c t="n" s="0">
        <x:v>8.091442</x:v>
      </x:c>
      <x:c t="n" s="0">
        <x:v>7.421964</x:v>
      </x:c>
      <x:c t="n" s="0">
        <x:v>10.86245</x:v>
      </x:c>
      <x:c t="n" s="0">
        <x:v>21.46968</x:v>
      </x:c>
      <x:c t="n" s="0">
        <x:v>19.19904</x:v>
      </x:c>
      <x:c t="n" s="0">
        <x:v>35.91974</x:v>
      </x:c>
      <x:c t="n" s="0">
        <x:v>25.79639</x:v>
      </x:c>
      <x:c t="n" s="0">
        <x:v>36.24301</x:v>
      </x:c>
      <x:c t="n" s="0">
        <x:v>28.3872</x:v>
      </x:c>
      <x:c t="n" s="0">
        <x:v>29.57265</x:v>
      </x:c>
      <x:c t="n" s="0">
        <x:v>17.32679</x:v>
      </x:c>
      <x:c t="n" s="0">
        <x:v>28.74147</x:v>
      </x:c>
      <x:c t="n" s="0">
        <x:v>35.23118</x:v>
      </x:c>
      <x:c t="n" s="0">
        <x:v>24.5903</x:v>
      </x:c>
      <x:c t="n" s="0">
        <x:v>31.74645</x:v>
      </x:c>
      <x:c t="n" s="0">
        <x:v>35.15187</x:v>
      </x:c>
      <x:c t="n" s="0">
        <x:v>40.22295</x:v>
      </x:c>
      <x:c t="n" s="0">
        <x:v>38.59054</x:v>
      </x:c>
      <x:c t="n" s="0">
        <x:v>35.77458</x:v>
      </x:c>
      <x:c t="n" s="0">
        <x:v>44.69856</x:v>
      </x:c>
      <x:c t="n" s="0">
        <x:v>47.94968</x:v>
      </x:c>
      <x:c t="n" s="0">
        <x:v>43.37898</x:v>
      </x:c>
      <x:c t="n" s="0">
        <x:v>44.56358</x:v>
      </x:c>
      <x:c t="n" s="0">
        <x:v>45.10492</x:v>
      </x:c>
      <x:c t="n" s="0">
        <x:v>39.71983</x:v>
      </x:c>
      <x:c t="n" s="0">
        <x:v>43.41782</x:v>
      </x:c>
      <x:c t="n" s="0">
        <x:v>41.94547</x:v>
      </x:c>
      <x:c t="n" s="0">
        <x:v>41.08842</x:v>
      </x:c>
      <x:c t="n" s="0">
        <x:v>40.2888</x:v>
      </x:c>
      <x:c t="n" s="0">
        <x:v>37.61757</x:v>
      </x:c>
      <x:c t="n" s="0">
        <x:v>34.91962</x:v>
      </x:c>
      <x:c t="n" s="0">
        <x:v>31.10726</x:v>
      </x:c>
      <x:c t="n" s="0">
        <x:v>19.87257</x:v>
      </x:c>
      <x:c t="n" s="0">
        <x:v>17.15177</x:v>
      </x:c>
      <x:c t="n" s="0">
        <x:v>11.90291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43948.9917939815</x:v>
      </x:c>
      <x:c t="n" s="7">
        <x:v>43948.9917939815</x:v>
      </x:c>
      <x:c t="n" s="0">
        <x:v>56.52537</x:v>
      </x:c>
      <x:c t="n" s="0">
        <x:v>65.34013</x:v>
      </x:c>
      <x:c t="n" s="0">
        <x:v>98.61349</x:v>
      </x:c>
      <x:c t="n" s="0">
        <x:v>100.6341</x:v>
      </x:c>
      <x:c t="n" s="0">
        <x:v>-0.9595519</x:v>
      </x:c>
      <x:c t="n" s="0">
        <x:v>7.37766</x:v>
      </x:c>
      <x:c t="n" s="0">
        <x:v>6.283157</x:v>
      </x:c>
      <x:c t="n" s="0">
        <x:v>14.7668</x:v>
      </x:c>
      <x:c t="n" s="0">
        <x:v>18.92757</x:v>
      </x:c>
      <x:c t="n" s="0">
        <x:v>20.69253</x:v>
      </x:c>
      <x:c t="n" s="0">
        <x:v>33.44151</x:v>
      </x:c>
      <x:c t="n" s="0">
        <x:v>29.80316</x:v>
      </x:c>
      <x:c t="n" s="0">
        <x:v>34.26628</x:v>
      </x:c>
      <x:c t="n" s="0">
        <x:v>34.87693</x:v>
      </x:c>
      <x:c t="n" s="0">
        <x:v>31.25061</x:v>
      </x:c>
      <x:c t="n" s="0">
        <x:v>31.01826</x:v>
      </x:c>
      <x:c t="n" s="0">
        <x:v>30.02178</x:v>
      </x:c>
      <x:c t="n" s="0">
        <x:v>31.81169</x:v>
      </x:c>
      <x:c t="n" s="0">
        <x:v>29.91639</x:v>
      </x:c>
      <x:c t="n" s="0">
        <x:v>35.527</x:v>
      </x:c>
      <x:c t="n" s="0">
        <x:v>34.75204</x:v>
      </x:c>
      <x:c t="n" s="0">
        <x:v>36.52396</x:v>
      </x:c>
      <x:c t="n" s="0">
        <x:v>38.21445</x:v>
      </x:c>
      <x:c t="n" s="0">
        <x:v>40.21145</x:v>
      </x:c>
      <x:c t="n" s="0">
        <x:v>42.66169</x:v>
      </x:c>
      <x:c t="n" s="0">
        <x:v>44.50517</x:v>
      </x:c>
      <x:c t="n" s="0">
        <x:v>42.61595</x:v>
      </x:c>
      <x:c t="n" s="0">
        <x:v>42.02782</x:v>
      </x:c>
      <x:c t="n" s="0">
        <x:v>42.66145</x:v>
      </x:c>
      <x:c t="n" s="0">
        <x:v>40.85475</x:v>
      </x:c>
      <x:c t="n" s="0">
        <x:v>41.01223</x:v>
      </x:c>
      <x:c t="n" s="0">
        <x:v>39.88074</x:v>
      </x:c>
      <x:c t="n" s="0">
        <x:v>38.62969</x:v>
      </x:c>
      <x:c t="n" s="0">
        <x:v>38.44919</x:v>
      </x:c>
      <x:c t="n" s="0">
        <x:v>35.86769</x:v>
      </x:c>
      <x:c t="n" s="0">
        <x:v>31.96785</x:v>
      </x:c>
      <x:c t="n" s="0">
        <x:v>28.36357</x:v>
      </x:c>
      <x:c t="n" s="0">
        <x:v>16.22334</x:v>
      </x:c>
      <x:c t="n" s="0">
        <x:v>14.58952</x:v>
      </x:c>
      <x:c t="n" s="0">
        <x:v>10.56516</x:v>
      </x:c>
      <x:c t="n" s="0">
        <x:v>-0.6745224</x:v>
      </x:c>
      <x:c t="n" s="0">
        <x:v>8.091442</x:v>
      </x:c>
      <x:c t="n" s="0">
        <x:v>7.421964</x:v>
      </x:c>
      <x:c t="n" s="0">
        <x:v>10.86245</x:v>
      </x:c>
      <x:c t="n" s="0">
        <x:v>21.46968</x:v>
      </x:c>
      <x:c t="n" s="0">
        <x:v>24.09629</x:v>
      </x:c>
      <x:c t="n" s="0">
        <x:v>35.91974</x:v>
      </x:c>
      <x:c t="n" s="0">
        <x:v>29.2201</x:v>
      </x:c>
      <x:c t="n" s="0">
        <x:v>36.24301</x:v>
      </x:c>
      <x:c t="n" s="0">
        <x:v>28.3872</x:v>
      </x:c>
      <x:c t="n" s="0">
        <x:v>29.03298</x:v>
      </x:c>
      <x:c t="n" s="0">
        <x:v>17.32679</x:v>
      </x:c>
      <x:c t="n" s="0">
        <x:v>28.74147</x:v>
      </x:c>
      <x:c t="n" s="0">
        <x:v>36.45776</x:v>
      </x:c>
      <x:c t="n" s="0">
        <x:v>26.58223</x:v>
      </x:c>
      <x:c t="n" s="0">
        <x:v>35.31666</x:v>
      </x:c>
      <x:c t="n" s="0">
        <x:v>35.01579</x:v>
      </x:c>
      <x:c t="n" s="0">
        <x:v>40.74296</x:v>
      </x:c>
      <x:c t="n" s="0">
        <x:v>39.79739</x:v>
      </x:c>
      <x:c t="n" s="0">
        <x:v>40.34405</x:v>
      </x:c>
      <x:c t="n" s="0">
        <x:v>43.8428</x:v>
      </x:c>
      <x:c t="n" s="0">
        <x:v>44.99006</x:v>
      </x:c>
      <x:c t="n" s="0">
        <x:v>46.52734</x:v>
      </x:c>
      <x:c t="n" s="0">
        <x:v>38.98275</x:v>
      </x:c>
      <x:c t="n" s="0">
        <x:v>45.86348</x:v>
      </x:c>
      <x:c t="n" s="0">
        <x:v>42.94859</x:v>
      </x:c>
      <x:c t="n" s="0">
        <x:v>41.36887</x:v>
      </x:c>
      <x:c t="n" s="0">
        <x:v>41.33947</x:v>
      </x:c>
      <x:c t="n" s="0">
        <x:v>40.40726</x:v>
      </x:c>
      <x:c t="n" s="0">
        <x:v>41.4434</x:v>
      </x:c>
      <x:c t="n" s="0">
        <x:v>38.09885</x:v>
      </x:c>
      <x:c t="n" s="0">
        <x:v>34.07492</x:v>
      </x:c>
      <x:c t="n" s="0">
        <x:v>30.71745</x:v>
      </x:c>
      <x:c t="n" s="0">
        <x:v>18.91464</x:v>
      </x:c>
      <x:c t="n" s="0">
        <x:v>17.0348</x:v>
      </x:c>
      <x:c t="n" s="0">
        <x:v>11.1566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43948.9917939815</x:v>
      </x:c>
      <x:c t="n" s="7">
        <x:v>43948.9917939815</x:v>
      </x:c>
      <x:c t="n" s="0">
        <x:v>55.40331</x:v>
      </x:c>
      <x:c t="n" s="0">
        <x:v>64.99251</x:v>
      </x:c>
      <x:c t="n" s="0">
        <x:v>101.4558</x:v>
      </x:c>
      <x:c t="n" s="0">
        <x:v>102.5289</x:v>
      </x:c>
      <x:c t="n" s="0">
        <x:v>-0.9116997</x:v>
      </x:c>
      <x:c t="n" s="0">
        <x:v>7.489455</x:v>
      </x:c>
      <x:c t="n" s="0">
        <x:v>6.469186</x:v>
      </x:c>
      <x:c t="n" s="0">
        <x:v>14.37356</x:v>
      </x:c>
      <x:c t="n" s="0">
        <x:v>19.40475</x:v>
      </x:c>
      <x:c t="n" s="0">
        <x:v>21.64669</x:v>
      </x:c>
      <x:c t="n" s="0">
        <x:v>33.90378</x:v>
      </x:c>
      <x:c t="n" s="0">
        <x:v>29.82424</x:v>
      </x:c>
      <x:c t="n" s="0">
        <x:v>34.05678</x:v>
      </x:c>
      <x:c t="n" s="0">
        <x:v>34.44004</x:v>
      </x:c>
      <x:c t="n" s="0">
        <x:v>30.9894</x:v>
      </x:c>
      <x:c t="n" s="0">
        <x:v>31.07082</x:v>
      </x:c>
      <x:c t="n" s="0">
        <x:v>29.93901</x:v>
      </x:c>
      <x:c t="n" s="0">
        <x:v>32.29382</x:v>
      </x:c>
      <x:c t="n" s="0">
        <x:v>29.60156</x:v>
      </x:c>
      <x:c t="n" s="0">
        <x:v>35.37863</x:v>
      </x:c>
      <x:c t="n" s="0">
        <x:v>34.92202</x:v>
      </x:c>
      <x:c t="n" s="0">
        <x:v>37.12572</x:v>
      </x:c>
      <x:c t="n" s="0">
        <x:v>37.92426</x:v>
      </x:c>
      <x:c t="n" s="0">
        <x:v>39.98751</x:v>
      </x:c>
      <x:c t="n" s="0">
        <x:v>42.47169</x:v>
      </x:c>
      <x:c t="n" s="0">
        <x:v>44.80102</x:v>
      </x:c>
      <x:c t="n" s="0">
        <x:v>42.98647</x:v>
      </x:c>
      <x:c t="n" s="0">
        <x:v>42.27947</x:v>
      </x:c>
      <x:c t="n" s="0">
        <x:v>42.69294</x:v>
      </x:c>
      <x:c t="n" s="0">
        <x:v>42.058</x:v>
      </x:c>
      <x:c t="n" s="0">
        <x:v>41.16055</x:v>
      </x:c>
      <x:c t="n" s="0">
        <x:v>39.85001</x:v>
      </x:c>
      <x:c t="n" s="0">
        <x:v>38.78308</x:v>
      </x:c>
      <x:c t="n" s="0">
        <x:v>38.33947</x:v>
      </x:c>
      <x:c t="n" s="0">
        <x:v>35.80291</x:v>
      </x:c>
      <x:c t="n" s="0">
        <x:v>31.99209</x:v>
      </x:c>
      <x:c t="n" s="0">
        <x:v>28.19175</x:v>
      </x:c>
      <x:c t="n" s="0">
        <x:v>16.38635</x:v>
      </x:c>
      <x:c t="n" s="0">
        <x:v>14.38103</x:v>
      </x:c>
      <x:c t="n" s="0">
        <x:v>10.26925</x:v>
      </x:c>
      <x:c t="n" s="0">
        <x:v>-0.6418255</x:v>
      </x:c>
      <x:c t="n" s="0">
        <x:v>8.091442</x:v>
      </x:c>
      <x:c t="n" s="0">
        <x:v>7.372462</x:v>
      </x:c>
      <x:c t="n" s="0">
        <x:v>10.63972</x:v>
      </x:c>
      <x:c t="n" s="0">
        <x:v>21.46968</x:v>
      </x:c>
      <x:c t="n" s="0">
        <x:v>24.97907</x:v>
      </x:c>
      <x:c t="n" s="0">
        <x:v>35.91974</x:v>
      </x:c>
      <x:c t="n" s="0">
        <x:v>29.94554</x:v>
      </x:c>
      <x:c t="n" s="0">
        <x:v>26.79499</x:v>
      </x:c>
      <x:c t="n" s="0">
        <x:v>31.93038</x:v>
      </x:c>
      <x:c t="n" s="0">
        <x:v>29.03298</x:v>
      </x:c>
      <x:c t="n" s="0">
        <x:v>33.22008</x:v>
      </x:c>
      <x:c t="n" s="0">
        <x:v>29.75549</x:v>
      </x:c>
      <x:c t="n" s="0">
        <x:v>32.5626</x:v>
      </x:c>
      <x:c t="n" s="0">
        <x:v>28.14444</x:v>
      </x:c>
      <x:c t="n" s="0">
        <x:v>33.77852</x:v>
      </x:c>
      <x:c t="n" s="0">
        <x:v>35.61895</x:v>
      </x:c>
      <x:c t="n" s="0">
        <x:v>38.81608</x:v>
      </x:c>
      <x:c t="n" s="0">
        <x:v>37.94131</x:v>
      </x:c>
      <x:c t="n" s="0">
        <x:v>39.08376</x:v>
      </x:c>
      <x:c t="n" s="0">
        <x:v>42.21661</x:v>
      </x:c>
      <x:c t="n" s="0">
        <x:v>47.71128</x:v>
      </x:c>
      <x:c t="n" s="0">
        <x:v>43.22425</x:v>
      </x:c>
      <x:c t="n" s="0">
        <x:v>44.43927</x:v>
      </x:c>
      <x:c t="n" s="0">
        <x:v>40.02441</x:v>
      </x:c>
      <x:c t="n" s="0">
        <x:v>45.64403</x:v>
      </x:c>
      <x:c t="n" s="0">
        <x:v>40.69288</x:v>
      </x:c>
      <x:c t="n" s="0">
        <x:v>39.47951</x:v>
      </x:c>
      <x:c t="n" s="0">
        <x:v>38.67596</x:v>
      </x:c>
      <x:c t="n" s="0">
        <x:v>36.52372</x:v>
      </x:c>
      <x:c t="n" s="0">
        <x:v>34.92001</x:v>
      </x:c>
      <x:c t="n" s="0">
        <x:v>29.70249</x:v>
      </x:c>
      <x:c t="n" s="0">
        <x:v>25.14013</x:v>
      </x:c>
      <x:c t="n" s="0">
        <x:v>14.92931</x:v>
      </x:c>
      <x:c t="n" s="0">
        <x:v>11.42448</x:v>
      </x:c>
      <x:c t="n" s="0">
        <x:v>6.022148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43948.9917939815</x:v>
      </x:c>
      <x:c t="n" s="7">
        <x:v>43948.9917939815</x:v>
      </x:c>
      <x:c t="n" s="0">
        <x:v>54.78611</x:v>
      </x:c>
      <x:c t="n" s="0">
        <x:v>63.23159</x:v>
      </x:c>
      <x:c t="n" s="0">
        <x:v>96.07791</x:v>
      </x:c>
      <x:c t="n" s="0">
        <x:v>100.099</x:v>
      </x:c>
      <x:c t="n" s="0">
        <x:v>-0.8712459</x:v>
      </x:c>
      <x:c t="n" s="0">
        <x:v>7.582705</x:v>
      </x:c>
      <x:c t="n" s="0">
        <x:v>6.568822</x:v>
      </x:c>
      <x:c t="n" s="0">
        <x:v>13.912</x:v>
      </x:c>
      <x:c t="n" s="0">
        <x:v>19.7745</x:v>
      </x:c>
      <x:c t="n" s="0">
        <x:v>22.3228</x:v>
      </x:c>
      <x:c t="n" s="0">
        <x:v>34.263</x:v>
      </x:c>
      <x:c t="n" s="0">
        <x:v>29.84216</x:v>
      </x:c>
      <x:c t="n" s="0">
        <x:v>33.50874</x:v>
      </x:c>
      <x:c t="n" s="0">
        <x:v>34.27783</x:v>
      </x:c>
      <x:c t="n" s="0">
        <x:v>30.75316</x:v>
      </x:c>
      <x:c t="n" s="0">
        <x:v>31.45889</x:v>
      </x:c>
      <x:c t="n" s="0">
        <x:v>29.9127</x:v>
      </x:c>
      <x:c t="n" s="0">
        <x:v>32.33411</x:v>
      </x:c>
      <x:c t="n" s="0">
        <x:v>29.91175</x:v>
      </x:c>
      <x:c t="n" s="0">
        <x:v>35.0314</x:v>
      </x:c>
      <x:c t="n" s="0">
        <x:v>34.83046</x:v>
      </x:c>
      <x:c t="n" s="0">
        <x:v>37.90893</x:v>
      </x:c>
      <x:c t="n" s="0">
        <x:v>39.72257</x:v>
      </x:c>
      <x:c t="n" s="0">
        <x:v>40.17412</x:v>
      </x:c>
      <x:c t="n" s="0">
        <x:v>42.26811</x:v>
      </x:c>
      <x:c t="n" s="0">
        <x:v>44.75604</x:v>
      </x:c>
      <x:c t="n" s="0">
        <x:v>43.31353</x:v>
      </x:c>
      <x:c t="n" s="0">
        <x:v>42.89537</x:v>
      </x:c>
      <x:c t="n" s="0">
        <x:v>42.41722</x:v>
      </x:c>
      <x:c t="n" s="0">
        <x:v>41.98567</x:v>
      </x:c>
      <x:c t="n" s="0">
        <x:v>41.22862</x:v>
      </x:c>
      <x:c t="n" s="0">
        <x:v>40.12482</x:v>
      </x:c>
      <x:c t="n" s="0">
        <x:v>38.67056</x:v>
      </x:c>
      <x:c t="n" s="0">
        <x:v>38.17228</x:v>
      </x:c>
      <x:c t="n" s="0">
        <x:v>35.91622</x:v>
      </x:c>
      <x:c t="n" s="0">
        <x:v>31.90028</x:v>
      </x:c>
      <x:c t="n" s="0">
        <x:v>28.11599</x:v>
      </x:c>
      <x:c t="n" s="0">
        <x:v>16.14037</x:v>
      </x:c>
      <x:c t="n" s="0">
        <x:v>14.01508</x:v>
      </x:c>
      <x:c t="n" s="0">
        <x:v>9.804574</x:v>
      </x:c>
      <x:c t="n" s="0">
        <x:v>-0.6418255</x:v>
      </x:c>
      <x:c t="n" s="0">
        <x:v>8.091442</x:v>
      </x:c>
      <x:c t="n" s="0">
        <x:v>7.009189</x:v>
      </x:c>
      <x:c t="n" s="0">
        <x:v>8.644503</x:v>
      </x:c>
      <x:c t="n" s="0">
        <x:v>21.46968</x:v>
      </x:c>
      <x:c t="n" s="0">
        <x:v>24.97907</x:v>
      </x:c>
      <x:c t="n" s="0">
        <x:v>34.22459</x:v>
      </x:c>
      <x:c t="n" s="0">
        <x:v>29.97494</x:v>
      </x:c>
      <x:c t="n" s="0">
        <x:v>26.79499</x:v>
      </x:c>
      <x:c t="n" s="0">
        <x:v>33.18402</x:v>
      </x:c>
      <x:c t="n" s="0">
        <x:v>28.94306</x:v>
      </x:c>
      <x:c t="n" s="0">
        <x:v>33.22008</x:v>
      </x:c>
      <x:c t="n" s="0">
        <x:v>29.75549</x:v>
      </x:c>
      <x:c t="n" s="0">
        <x:v>31.89329</x:v>
      </x:c>
      <x:c t="n" s="0">
        <x:v>32.15124</x:v>
      </x:c>
      <x:c t="n" s="0">
        <x:v>30.49016</x:v>
      </x:c>
      <x:c t="n" s="0">
        <x:v>33.54559</x:v>
      </x:c>
      <x:c t="n" s="0">
        <x:v>40.56647</x:v>
      </x:c>
      <x:c t="n" s="0">
        <x:v>45.42717</x:v>
      </x:c>
      <x:c t="n" s="0">
        <x:v>44.19485</x:v>
      </x:c>
      <x:c t="n" s="0">
        <x:v>40.53179</x:v>
      </x:c>
      <x:c t="n" s="0">
        <x:v>44.59592</x:v>
      </x:c>
      <x:c t="n" s="0">
        <x:v>45.75951</x:v>
      </x:c>
      <x:c t="n" s="0">
        <x:v>45.27068</x:v>
      </x:c>
      <x:c t="n" s="0">
        <x:v>40.93418</x:v>
      </x:c>
      <x:c t="n" s="0">
        <x:v>40.56197</x:v>
      </x:c>
      <x:c t="n" s="0">
        <x:v>42.61037</x:v>
      </x:c>
      <x:c t="n" s="0">
        <x:v>41.88328</x:v>
      </x:c>
      <x:c t="n" s="0">
        <x:v>38.93375</x:v>
      </x:c>
      <x:c t="n" s="0">
        <x:v>38.43454</x:v>
      </x:c>
      <x:c t="n" s="0">
        <x:v>36.59702</x:v>
      </x:c>
      <x:c t="n" s="0">
        <x:v>30.73696</x:v>
      </x:c>
      <x:c t="n" s="0">
        <x:v>27.51882</x:v>
      </x:c>
      <x:c t="n" s="0">
        <x:v>14.64048</x:v>
      </x:c>
      <x:c t="n" s="0">
        <x:v>10.32278</x:v>
      </x:c>
      <x:c t="n" s="0">
        <x:v>4.92556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43948.9917939815</x:v>
      </x:c>
      <x:c t="n" s="7">
        <x:v>43948.9917939815</x:v>
      </x:c>
      <x:c t="n" s="0">
        <x:v>52.79438</x:v>
      </x:c>
      <x:c t="n" s="0">
        <x:v>60.22129</x:v>
      </x:c>
      <x:c t="n" s="0">
        <x:v>86.80891</x:v>
      </x:c>
      <x:c t="n" s="0">
        <x:v>92.17678</x:v>
      </x:c>
      <x:c t="n" s="0">
        <x:v>-0.8369926</x:v>
      </x:c>
      <x:c t="n" s="0">
        <x:v>7.660787</x:v>
      </x:c>
      <x:c t="n" s="0">
        <x:v>6.635955</x:v>
      </x:c>
      <x:c t="n" s="0">
        <x:v>13.442</x:v>
      </x:c>
      <x:c t="n" s="0">
        <x:v>20.06711</x:v>
      </x:c>
      <x:c t="n" s="0">
        <x:v>22.82706</x:v>
      </x:c>
      <x:c t="n" s="0">
        <x:v>33.72544</x:v>
      </x:c>
      <x:c t="n" s="0">
        <x:v>29.8691</x:v>
      </x:c>
      <x:c t="n" s="0">
        <x:v>32.97883</x:v>
      </x:c>
      <x:c t="n" s="0">
        <x:v>34.13433</x:v>
      </x:c>
      <x:c t="n" s="0">
        <x:v>30.51616</x:v>
      </x:c>
      <x:c t="n" s="0">
        <x:v>31.76489</x:v>
      </x:c>
      <x:c t="n" s="0">
        <x:v>30.00003</x:v>
      </x:c>
      <x:c t="n" s="0">
        <x:v>32.02</x:v>
      </x:c>
      <x:c t="n" s="0">
        <x:v>30.07091</x:v>
      </x:c>
      <x:c t="n" s="0">
        <x:v>34.98876</x:v>
      </x:c>
      <x:c t="n" s="0">
        <x:v>34.75172</x:v>
      </x:c>
      <x:c t="n" s="0">
        <x:v>38.01971</x:v>
      </x:c>
      <x:c t="n" s="0">
        <x:v>39.89078</x:v>
      </x:c>
      <x:c t="n" s="0">
        <x:v>41.5747</x:v>
      </x:c>
      <x:c t="n" s="0">
        <x:v>43.64339</x:v>
      </x:c>
      <x:c t="n" s="0">
        <x:v>44.94192</x:v>
      </x:c>
      <x:c t="n" s="0">
        <x:v>43.35905</x:v>
      </x:c>
      <x:c t="n" s="0">
        <x:v>42.72224</x:v>
      </x:c>
      <x:c t="n" s="0">
        <x:v>42.20209</x:v>
      </x:c>
      <x:c t="n" s="0">
        <x:v>42.29442</x:v>
      </x:c>
      <x:c t="n" s="0">
        <x:v>41.27433</x:v>
      </x:c>
      <x:c t="n" s="0">
        <x:v>40.01415</x:v>
      </x:c>
      <x:c t="n" s="0">
        <x:v>38.67524</x:v>
      </x:c>
      <x:c t="n" s="0">
        <x:v>38.2414</x:v>
      </x:c>
      <x:c t="n" s="0">
        <x:v>35.71163</x:v>
      </x:c>
      <x:c t="n" s="0">
        <x:v>31.49596</x:v>
      </x:c>
      <x:c t="n" s="0">
        <x:v>27.75083</x:v>
      </x:c>
      <x:c t="n" s="0">
        <x:v>15.78461</x:v>
      </x:c>
      <x:c t="n" s="0">
        <x:v>13.63562</x:v>
      </x:c>
      <x:c t="n" s="0">
        <x:v>9.349777</x:v>
      </x:c>
      <x:c t="n" s="0">
        <x:v>-0.6418255</x:v>
      </x:c>
      <x:c t="n" s="0">
        <x:v>8.091442</x:v>
      </x:c>
      <x:c t="n" s="0">
        <x:v>7.009189</x:v>
      </x:c>
      <x:c t="n" s="0">
        <x:v>8.644503</x:v>
      </x:c>
      <x:c t="n" s="0">
        <x:v>21.46968</x:v>
      </x:c>
      <x:c t="n" s="0">
        <x:v>24.97907</x:v>
      </x:c>
      <x:c t="n" s="0">
        <x:v>27.326</x:v>
      </x:c>
      <x:c t="n" s="0">
        <x:v>30.02349</x:v>
      </x:c>
      <x:c t="n" s="0">
        <x:v>26.79499</x:v>
      </x:c>
      <x:c t="n" s="0">
        <x:v>33.18402</x:v>
      </x:c>
      <x:c t="n" s="0">
        <x:v>28.78893</x:v>
      </x:c>
      <x:c t="n" s="0">
        <x:v>33.22008</x:v>
      </x:c>
      <x:c t="n" s="0">
        <x:v>31.04314</x:v>
      </x:c>
      <x:c t="n" s="0">
        <x:v>28.88416</x:v>
      </x:c>
      <x:c t="n" s="0">
        <x:v>29.33823</x:v>
      </x:c>
      <x:c t="n" s="0">
        <x:v>36.82455</x:v>
      </x:c>
      <x:c t="n" s="0">
        <x:v>36.78671</x:v>
      </x:c>
      <x:c t="n" s="0">
        <x:v>39.16111</x:v>
      </x:c>
      <x:c t="n" s="0">
        <x:v>31.44062</x:v>
      </x:c>
      <x:c t="n" s="0">
        <x:v>43.80564</x:v>
      </x:c>
      <x:c t="n" s="0">
        <x:v>51.14141</x:v>
      </x:c>
      <x:c t="n" s="0">
        <x:v>43.68698</x:v>
      </x:c>
      <x:c t="n" s="0">
        <x:v>42.72438</x:v>
      </x:c>
      <x:c t="n" s="0">
        <x:v>43.73029</x:v>
      </x:c>
      <x:c t="n" s="0">
        <x:v>41.28548</x:v>
      </x:c>
      <x:c t="n" s="0">
        <x:v>43.91891</x:v>
      </x:c>
      <x:c t="n" s="0">
        <x:v>38.58998</x:v>
      </x:c>
      <x:c t="n" s="0">
        <x:v>37.13377</x:v>
      </x:c>
      <x:c t="n" s="0">
        <x:v>36.68436</x:v>
      </x:c>
      <x:c t="n" s="0">
        <x:v>36.86515</x:v>
      </x:c>
      <x:c t="n" s="0">
        <x:v>31.65884</x:v>
      </x:c>
      <x:c t="n" s="0">
        <x:v>26.58508</x:v>
      </x:c>
      <x:c t="n" s="0">
        <x:v>23.44212</x:v>
      </x:c>
      <x:c t="n" s="0">
        <x:v>11.00573</x:v>
      </x:c>
      <x:c t="n" s="0">
        <x:v>11.23899</x:v>
      </x:c>
      <x:c t="n" s="0">
        <x:v>4.979385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43948.9917939815</x:v>
      </x:c>
      <x:c t="n" s="7">
        <x:v>43948.9917939815</x:v>
      </x:c>
      <x:c t="n" s="0">
        <x:v>53.04875</x:v>
      </x:c>
      <x:c t="n" s="0">
        <x:v>60.22129</x:v>
      </x:c>
      <x:c t="n" s="0">
        <x:v>89.34038</x:v>
      </x:c>
      <x:c t="n" s="0">
        <x:v>92.89155</x:v>
      </x:c>
      <x:c t="n" s="0">
        <x:v>-0.7529653</x:v>
      </x:c>
      <x:c t="n" s="0">
        <x:v>7.569349</x:v>
      </x:c>
      <x:c t="n" s="0">
        <x:v>6.692478</x:v>
      </x:c>
      <x:c t="n" s="0">
        <x:v>12.99594</x:v>
      </x:c>
      <x:c t="n" s="0">
        <x:v>20.3021</x:v>
      </x:c>
      <x:c t="n" s="0">
        <x:v>23.21573</x:v>
      </x:c>
      <x:c t="n" s="0">
        <x:v>33.20698</x:v>
      </x:c>
      <x:c t="n" s="0">
        <x:v>29.89198</x:v>
      </x:c>
      <x:c t="n" s="0">
        <x:v>33.3412</x:v>
      </x:c>
      <x:c t="n" s="0">
        <x:v>33.84694</x:v>
      </x:c>
      <x:c t="n" s="0">
        <x:v>30.30298</x:v>
      </x:c>
      <x:c t="n" s="0">
        <x:v>31.60349</x:v>
      </x:c>
      <x:c t="n" s="0">
        <x:v>30.23463</x:v>
      </x:c>
      <x:c t="n" s="0">
        <x:v>31.75682</x:v>
      </x:c>
      <x:c t="n" s="0">
        <x:v>29.80165</x:v>
      </x:c>
      <x:c t="n" s="0">
        <x:v>35.52741</x:v>
      </x:c>
      <x:c t="n" s="0">
        <x:v>35.67671</x:v>
      </x:c>
      <x:c t="n" s="0">
        <x:v>37.78391</x:v>
      </x:c>
      <x:c t="n" s="0">
        <x:v>39.6244</x:v>
      </x:c>
      <x:c t="n" s="0">
        <x:v>41.38658</x:v>
      </x:c>
      <x:c t="n" s="0">
        <x:v>46.45514</x:v>
      </x:c>
      <x:c t="n" s="0">
        <x:v>44.69689</x:v>
      </x:c>
      <x:c t="n" s="0">
        <x:v>43.5501</x:v>
      </x:c>
      <x:c t="n" s="0">
        <x:v>42.83964</x:v>
      </x:c>
      <x:c t="n" s="0">
        <x:v>42.2041</x:v>
      </x:c>
      <x:c t="n" s="0">
        <x:v>42.00645</x:v>
      </x:c>
      <x:c t="n" s="0">
        <x:v>41.04167</x:v>
      </x:c>
      <x:c t="n" s="0">
        <x:v>39.67286</x:v>
      </x:c>
      <x:c t="n" s="0">
        <x:v>38.2882</x:v>
      </x:c>
      <x:c t="n" s="0">
        <x:v>37.93197</x:v>
      </x:c>
      <x:c t="n" s="0">
        <x:v>35.20933</x:v>
      </x:c>
      <x:c t="n" s="0">
        <x:v>30.98912</x:v>
      </x:c>
      <x:c t="n" s="0">
        <x:v>27.19803</x:v>
      </x:c>
      <x:c t="n" s="0">
        <x:v>15.26348</x:v>
      </x:c>
      <x:c t="n" s="0">
        <x:v>13.30486</x:v>
      </x:c>
      <x:c t="n" s="0">
        <x:v>8.934903</x:v>
      </x:c>
      <x:c t="n" s="0">
        <x:v>-0.06728308</x:v>
      </x:c>
      <x:c t="n" s="0">
        <x:v>6.039477</x:v>
      </x:c>
      <x:c t="n" s="0">
        <x:v>7.009189</x:v>
      </x:c>
      <x:c t="n" s="0">
        <x:v>8.644503</x:v>
      </x:c>
      <x:c t="n" s="0">
        <x:v>21.46793</x:v>
      </x:c>
      <x:c t="n" s="0">
        <x:v>24.97907</x:v>
      </x:c>
      <x:c t="n" s="0">
        <x:v>27.326</x:v>
      </x:c>
      <x:c t="n" s="0">
        <x:v>30.02349</x:v>
      </x:c>
      <x:c t="n" s="0">
        <x:v>36.99738</x:v>
      </x:c>
      <x:c t="n" s="0">
        <x:v>30.10923</x:v>
      </x:c>
      <x:c t="n" s="0">
        <x:v>28.78893</x:v>
      </x:c>
      <x:c t="n" s="0">
        <x:v>26.63797</x:v>
      </x:c>
      <x:c t="n" s="0">
        <x:v>31.39955</x:v>
      </x:c>
      <x:c t="n" s="0">
        <x:v>31.57278</x:v>
      </x:c>
      <x:c t="n" s="0">
        <x:v>34.86341</x:v>
      </x:c>
      <x:c t="n" s="0">
        <x:v>37.58875</x:v>
      </x:c>
      <x:c t="n" s="0">
        <x:v>39.23423</x:v>
      </x:c>
      <x:c t="n" s="0">
        <x:v>31.64396</x:v>
      </x:c>
      <x:c t="n" s="0">
        <x:v>40.05657</x:v>
      </x:c>
      <x:c t="n" s="0">
        <x:v>43.35951</x:v>
      </x:c>
      <x:c t="n" s="0">
        <x:v>50.60884</x:v>
      </x:c>
      <x:c t="n" s="0">
        <x:v>44.00656</x:v>
      </x:c>
      <x:c t="n" s="0">
        <x:v>44.11148</x:v>
      </x:c>
      <x:c t="n" s="0">
        <x:v>39.2877</x:v>
      </x:c>
      <x:c t="n" s="0">
        <x:v>41.20966</x:v>
      </x:c>
      <x:c t="n" s="0">
        <x:v>41.35902</x:v>
      </x:c>
      <x:c t="n" s="0">
        <x:v>39.79245</x:v>
      </x:c>
      <x:c t="n" s="0">
        <x:v>36.35563</x:v>
      </x:c>
      <x:c t="n" s="0">
        <x:v>35.52571</x:v>
      </x:c>
      <x:c t="n" s="0">
        <x:v>35.30322</x:v>
      </x:c>
      <x:c t="n" s="0">
        <x:v>30.01482</x:v>
      </x:c>
      <x:c t="n" s="0">
        <x:v>24.83164</x:v>
      </x:c>
      <x:c t="n" s="0">
        <x:v>20.69012</x:v>
      </x:c>
      <x:c t="n" s="0">
        <x:v>7.620001</x:v>
      </x:c>
      <x:c t="n" s="0">
        <x:v>9.208669</x:v>
      </x:c>
      <x:c t="n" s="0">
        <x:v>5.024766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43948.9917939815</x:v>
      </x:c>
      <x:c t="n" s="7">
        <x:v>43948.9917939815</x:v>
      </x:c>
      <x:c t="n" s="0">
        <x:v>52.87563</x:v>
      </x:c>
      <x:c t="n" s="0">
        <x:v>61.98221</x:v>
      </x:c>
      <x:c t="n" s="0">
        <x:v>80.85663</x:v>
      </x:c>
      <x:c t="n" s="0">
        <x:v>83.38688</x:v>
      </x:c>
      <x:c t="n" s="0">
        <x:v>-0.6330681</x:v>
      </x:c>
      <x:c t="n" s="0">
        <x:v>7.33653</x:v>
      </x:c>
      <x:c t="n" s="0">
        <x:v>6.740174</x:v>
      </x:c>
      <x:c t="n" s="0">
        <x:v>12.57498</x:v>
      </x:c>
      <x:c t="n" s="0">
        <x:v>20.49301</x:v>
      </x:c>
      <x:c t="n" s="0">
        <x:v>23.52218</x:v>
      </x:c>
      <x:c t="n" s="0">
        <x:v>32.70921</x:v>
      </x:c>
      <x:c t="n" s="0">
        <x:v>29.91143</x:v>
      </x:c>
      <x:c t="n" s="0">
        <x:v>34.26337</x:v>
      </x:c>
      <x:c t="n" s="0">
        <x:v>33.42144</x:v>
      </x:c>
      <x:c t="n" s="0">
        <x:v>30.11225</x:v>
      </x:c>
      <x:c t="n" s="0">
        <x:v>31.0332</x:v>
      </x:c>
      <x:c t="n" s="0">
        <x:v>30.31951</x:v>
      </x:c>
      <x:c t="n" s="0">
        <x:v>32.00383</x:v>
      </x:c>
      <x:c t="n" s="0">
        <x:v>33.37565</x:v>
      </x:c>
      <x:c t="n" s="0">
        <x:v>35.83634</x:v>
      </x:c>
      <x:c t="n" s="0">
        <x:v>36.35051</x:v>
      </x:c>
      <x:c t="n" s="0">
        <x:v>37.2742</x:v>
      </x:c>
      <x:c t="n" s="0">
        <x:v>39.81995</x:v>
      </x:c>
      <x:c t="n" s="0">
        <x:v>42.0119</x:v>
      </x:c>
      <x:c t="n" s="0">
        <x:v>46.87696</x:v>
      </x:c>
      <x:c t="n" s="0">
        <x:v>45.28339</x:v>
      </x:c>
      <x:c t="n" s="0">
        <x:v>43.53756</x:v>
      </x:c>
      <x:c t="n" s="0">
        <x:v>42.51313</x:v>
      </x:c>
      <x:c t="n" s="0">
        <x:v>42.18486</x:v>
      </x:c>
      <x:c t="n" s="0">
        <x:v>42.08413</x:v>
      </x:c>
      <x:c t="n" s="0">
        <x:v>40.68825</x:v>
      </x:c>
      <x:c t="n" s="0">
        <x:v>39.41146</x:v>
      </x:c>
      <x:c t="n" s="0">
        <x:v>38.22846</x:v>
      </x:c>
      <x:c t="n" s="0">
        <x:v>37.60449</x:v>
      </x:c>
      <x:c t="n" s="0">
        <x:v>34.78345</x:v>
      </x:c>
      <x:c t="n" s="0">
        <x:v>31.01521</x:v>
      </x:c>
      <x:c t="n" s="0">
        <x:v>27.09617</x:v>
      </x:c>
      <x:c t="n" s="0">
        <x:v>14.81931</x:v>
      </x:c>
      <x:c t="n" s="0">
        <x:v>12.83694</x:v>
      </x:c>
      <x:c t="n" s="0">
        <x:v>8.51104</x:v>
      </x:c>
      <x:c t="n" s="0">
        <x:v>0.008924589</x:v>
      </x:c>
      <x:c t="n" s="0">
        <x:v>5.647602</x:v>
      </x:c>
      <x:c t="n" s="0">
        <x:v>7.009189</x:v>
      </x:c>
      <x:c t="n" s="0">
        <x:v>8.644503</x:v>
      </x:c>
      <x:c t="n" s="0">
        <x:v>21.46768</x:v>
      </x:c>
      <x:c t="n" s="0">
        <x:v>25.01104</x:v>
      </x:c>
      <x:c t="n" s="0">
        <x:v>27.326</x:v>
      </x:c>
      <x:c t="n" s="0">
        <x:v>30.11137</x:v>
      </x:c>
      <x:c t="n" s="0">
        <x:v>37.52517</x:v>
      </x:c>
      <x:c t="n" s="0">
        <x:v>29.41805</x:v>
      </x:c>
      <x:c t="n" s="0">
        <x:v>28.78893</x:v>
      </x:c>
      <x:c t="n" s="0">
        <x:v>23.56255</x:v>
      </x:c>
      <x:c t="n" s="0">
        <x:v>28.45115</x:v>
      </x:c>
      <x:c t="n" s="0">
        <x:v>33.22095</x:v>
      </x:c>
      <x:c t="n" s="0">
        <x:v>40.19693</x:v>
      </x:c>
      <x:c t="n" s="0">
        <x:v>39.45026</x:v>
      </x:c>
      <x:c t="n" s="0">
        <x:v>38.02422</x:v>
      </x:c>
      <x:c t="n" s="0">
        <x:v>30.29417</x:v>
      </x:c>
      <x:c t="n" s="0">
        <x:v>42.59106</x:v>
      </x:c>
      <x:c t="n" s="0">
        <x:v>43.98388</x:v>
      </x:c>
      <x:c t="n" s="0">
        <x:v>48.08008</x:v>
      </x:c>
      <x:c t="n" s="0">
        <x:v>46.67923</x:v>
      </x:c>
      <x:c t="n" s="0">
        <x:v>42.77256</x:v>
      </x:c>
      <x:c t="n" s="0">
        <x:v>39.91425</x:v>
      </x:c>
      <x:c t="n" s="0">
        <x:v>42.36112</x:v>
      </x:c>
      <x:c t="n" s="0">
        <x:v>41.52169</x:v>
      </x:c>
      <x:c t="n" s="0">
        <x:v>37.19505</x:v>
      </x:c>
      <x:c t="n" s="0">
        <x:v>37.7953</x:v>
      </x:c>
      <x:c t="n" s="0">
        <x:v>36.96875</x:v>
      </x:c>
      <x:c t="n" s="0">
        <x:v>34.05219</x:v>
      </x:c>
      <x:c t="n" s="0">
        <x:v>30.69957</x:v>
      </x:c>
      <x:c t="n" s="0">
        <x:v>31.19477</x:v>
      </x:c>
      <x:c t="n" s="0">
        <x:v>26.82655</x:v>
      </x:c>
      <x:c t="n" s="0">
        <x:v>10.77276</x:v>
      </x:c>
      <x:c t="n" s="0">
        <x:v>8.334208</x:v>
      </x:c>
      <x:c t="n" s="0">
        <x:v>4.609429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43948.9917939815</x:v>
      </x:c>
      <x:c t="n" s="7">
        <x:v>43948.9917939815</x:v>
      </x:c>
      <x:c t="n" s="0">
        <x:v>53.2856</x:v>
      </x:c>
      <x:c t="n" s="0">
        <x:v>64.20069</x:v>
      </x:c>
      <x:c t="n" s="0">
        <x:v>86.02441</x:v>
      </x:c>
      <x:c t="n" s="0">
        <x:v>87.408</x:v>
      </x:c>
      <x:c t="n" s="0">
        <x:v>-0.5332296</x:v>
      </x:c>
      <x:c t="n" s="0">
        <x:v>7.127311</x:v>
      </x:c>
      <x:c t="n" s="0">
        <x:v>6.780498</x:v>
      </x:c>
      <x:c t="n" s="0">
        <x:v>12.18005</x:v>
      </x:c>
      <x:c t="n" s="0">
        <x:v>20.64966</x:v>
      </x:c>
      <x:c t="n" s="0">
        <x:v>23.78961</x:v>
      </x:c>
      <x:c t="n" s="0">
        <x:v>32.22109</x:v>
      </x:c>
      <x:c t="n" s="0">
        <x:v>29.97453</x:v>
      </x:c>
      <x:c t="n" s="0">
        <x:v>34.78974</x:v>
      </x:c>
      <x:c t="n" s="0">
        <x:v>33.02183</x:v>
      </x:c>
      <x:c t="n" s="0">
        <x:v>30.59843</x:v>
      </x:c>
      <x:c t="n" s="0">
        <x:v>30.47881</x:v>
      </x:c>
      <x:c t="n" s="0">
        <x:v>29.64785</x:v>
      </x:c>
      <x:c t="n" s="0">
        <x:v>32.59589</x:v>
      </x:c>
      <x:c t="n" s="0">
        <x:v>34.51118</x:v>
      </x:c>
      <x:c t="n" s="0">
        <x:v>37.32121</x:v>
      </x:c>
      <x:c t="n" s="0">
        <x:v>36.17533</x:v>
      </x:c>
      <x:c t="n" s="0">
        <x:v>37.99606</x:v>
      </x:c>
      <x:c t="n" s="0">
        <x:v>40.88675</x:v>
      </x:c>
      <x:c t="n" s="0">
        <x:v>41.93982</x:v>
      </x:c>
      <x:c t="n" s="0">
        <x:v>46.72485</x:v>
      </x:c>
      <x:c t="n" s="0">
        <x:v>44.9488</x:v>
      </x:c>
      <x:c t="n" s="0">
        <x:v>43.15501</x:v>
      </x:c>
      <x:c t="n" s="0">
        <x:v>42.21884</x:v>
      </x:c>
      <x:c t="n" s="0">
        <x:v>42.11487</x:v>
      </x:c>
      <x:c t="n" s="0">
        <x:v>41.79661</x:v>
      </x:c>
      <x:c t="n" s="0">
        <x:v>40.27317</x:v>
      </x:c>
      <x:c t="n" s="0">
        <x:v>39.29595</x:v>
      </x:c>
      <x:c t="n" s="0">
        <x:v>37.84532</x:v>
      </x:c>
      <x:c t="n" s="0">
        <x:v>37.1706</x:v>
      </x:c>
      <x:c t="n" s="0">
        <x:v>34.36356</x:v>
      </x:c>
      <x:c t="n" s="0">
        <x:v>30.50744</x:v>
      </x:c>
      <x:c t="n" s="0">
        <x:v>26.60803</x:v>
      </x:c>
      <x:c t="n" s="0">
        <x:v>14.3168</x:v>
      </x:c>
      <x:c t="n" s="0">
        <x:v>12.53408</x:v>
      </x:c>
      <x:c t="n" s="0">
        <x:v>8.135595</x:v>
      </x:c>
      <x:c t="n" s="0">
        <x:v>0.008924589</x:v>
      </x:c>
      <x:c t="n" s="0">
        <x:v>5.647602</x:v>
      </x:c>
      <x:c t="n" s="0">
        <x:v>7.009189</x:v>
      </x:c>
      <x:c t="n" s="0">
        <x:v>8.644503</x:v>
      </x:c>
      <x:c t="n" s="0">
        <x:v>21.46768</x:v>
      </x:c>
      <x:c t="n" s="0">
        <x:v>25.10557</x:v>
      </x:c>
      <x:c t="n" s="0">
        <x:v>26.19358</x:v>
      </x:c>
      <x:c t="n" s="0">
        <x:v>30.36482</x:v>
      </x:c>
      <x:c t="n" s="0">
        <x:v>35.1809</x:v>
      </x:c>
      <x:c t="n" s="0">
        <x:v>29.41805</x:v>
      </x:c>
      <x:c t="n" s="0">
        <x:v>34.1704</x:v>
      </x:c>
      <x:c t="n" s="0">
        <x:v>23.82208</x:v>
      </x:c>
      <x:c t="n" s="0">
        <x:v>12.96964</x:v>
      </x:c>
      <x:c t="n" s="0">
        <x:v>36.65836</x:v>
      </x:c>
      <x:c t="n" s="0">
        <x:v>36.02884</x:v>
      </x:c>
      <x:c t="n" s="0">
        <x:v>42.32695</x:v>
      </x:c>
      <x:c t="n" s="0">
        <x:v>32.45424</x:v>
      </x:c>
      <x:c t="n" s="0">
        <x:v>42.44598</x:v>
      </x:c>
      <x:c t="n" s="0">
        <x:v>42.66738</x:v>
      </x:c>
      <x:c t="n" s="0">
        <x:v>37.01915</x:v>
      </x:c>
      <x:c t="n" s="0">
        <x:v>44.46005</x:v>
      </x:c>
      <x:c t="n" s="0">
        <x:v>44.10856</x:v>
      </x:c>
      <x:c t="n" s="0">
        <x:v>40.19618</x:v>
      </x:c>
      <x:c t="n" s="0">
        <x:v>41.53286</x:v>
      </x:c>
      <x:c t="n" s="0">
        <x:v>42.46544</x:v>
      </x:c>
      <x:c t="n" s="0">
        <x:v>39.60563</x:v>
      </x:c>
      <x:c t="n" s="0">
        <x:v>38.55078</x:v>
      </x:c>
      <x:c t="n" s="0">
        <x:v>37.97974</x:v>
      </x:c>
      <x:c t="n" s="0">
        <x:v>34.80831</x:v>
      </x:c>
      <x:c t="n" s="0">
        <x:v>32.89992</x:v>
      </x:c>
      <x:c t="n" s="0">
        <x:v>30.19548</x:v>
      </x:c>
      <x:c t="n" s="0">
        <x:v>24.6077</x:v>
      </x:c>
      <x:c t="n" s="0">
        <x:v>20.11684</x:v>
      </x:c>
      <x:c t="n" s="0">
        <x:v>8.995981</x:v>
      </x:c>
      <x:c t="n" s="0">
        <x:v>10.2802</x:v>
      </x:c>
      <x:c t="n" s="0">
        <x:v>5.515255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43948.9917939815</x:v>
      </x:c>
      <x:c t="n" s="7">
        <x:v>43948.9917939815</x:v>
      </x:c>
      <x:c t="n" s="0">
        <x:v>53.29312</x:v>
      </x:c>
      <x:c t="n" s="0">
        <x:v>62.65167</x:v>
      </x:c>
      <x:c t="n" s="0">
        <x:v>89.38226</x:v>
      </x:c>
      <x:c t="n" s="0">
        <x:v>93.37657</x:v>
      </x:c>
      <x:c t="n" s="0">
        <x:v>-0.4497461</x:v>
      </x:c>
      <x:c t="n" s="0">
        <x:v>6.940291</x:v>
      </x:c>
      <x:c t="n" s="0">
        <x:v>6.81464</x:v>
      </x:c>
      <x:c t="n" s="0">
        <x:v>11.81178</x:v>
      </x:c>
      <x:c t="n" s="0">
        <x:v>20.77911</x:v>
      </x:c>
      <x:c t="n" s="0">
        <x:v>24.00839</x:v>
      </x:c>
      <x:c t="n" s="0">
        <x:v>31.66397</x:v>
      </x:c>
      <x:c t="n" s="0">
        <x:v>30.03374</x:v>
      </x:c>
      <x:c t="n" s="0">
        <x:v>34.32949</x:v>
      </x:c>
      <x:c t="n" s="0">
        <x:v>32.72765</x:v>
      </x:c>
      <x:c t="n" s="0">
        <x:v>31.46204</x:v>
      </x:c>
      <x:c t="n" s="0">
        <x:v>29.99656</x:v>
      </x:c>
      <x:c t="n" s="0">
        <x:v>28.97847</x:v>
      </x:c>
      <x:c t="n" s="0">
        <x:v>33.89298</x:v>
      </x:c>
      <x:c t="n" s="0">
        <x:v>34.56904</x:v>
      </x:c>
      <x:c t="n" s="0">
        <x:v>39.05578</x:v>
      </x:c>
      <x:c t="n" s="0">
        <x:v>37.64864</x:v>
      </x:c>
      <x:c t="n" s="0">
        <x:v>38.23722</x:v>
      </x:c>
      <x:c t="n" s="0">
        <x:v>40.8918</x:v>
      </x:c>
      <x:c t="n" s="0">
        <x:v>41.94489</x:v>
      </x:c>
      <x:c t="n" s="0">
        <x:v>46.24141</x:v>
      </x:c>
      <x:c t="n" s="0">
        <x:v>44.8925</x:v>
      </x:c>
      <x:c t="n" s="0">
        <x:v>42.86536</x:v>
      </x:c>
      <x:c t="n" s="0">
        <x:v>42.3524</x:v>
      </x:c>
      <x:c t="n" s="0">
        <x:v>41.91365</x:v>
      </x:c>
      <x:c t="n" s="0">
        <x:v>41.76192</x:v>
      </x:c>
      <x:c t="n" s="0">
        <x:v>40.38765</x:v>
      </x:c>
      <x:c t="n" s="0">
        <x:v>38.95016</x:v>
      </x:c>
      <x:c t="n" s="0">
        <x:v>37.43364</x:v>
      </x:c>
      <x:c t="n" s="0">
        <x:v>36.82277</x:v>
      </x:c>
      <x:c t="n" s="0">
        <x:v>33.95539</x:v>
      </x:c>
      <x:c t="n" s="0">
        <x:v>30.01593</x:v>
      </x:c>
      <x:c t="n" s="0">
        <x:v>26.21258</x:v>
      </x:c>
      <x:c t="n" s="0">
        <x:v>13.86478</x:v>
      </x:c>
      <x:c t="n" s="0">
        <x:v>12.26852</x:v>
      </x:c>
      <x:c t="n" s="0">
        <x:v>7.93611</x:v>
      </x:c>
      <x:c t="n" s="0">
        <x:v>0.008924589</x:v>
      </x:c>
      <x:c t="n" s="0">
        <x:v>5.647602</x:v>
      </x:c>
      <x:c t="n" s="0">
        <x:v>7.009189</x:v>
      </x:c>
      <x:c t="n" s="0">
        <x:v>8.644503</x:v>
      </x:c>
      <x:c t="n" s="0">
        <x:v>21.46768</x:v>
      </x:c>
      <x:c t="n" s="0">
        <x:v>25.10557</x:v>
      </x:c>
      <x:c t="n" s="0">
        <x:v>24.65756</x:v>
      </x:c>
      <x:c t="n" s="0">
        <x:v>30.36482</x:v>
      </x:c>
      <x:c t="n" s="0">
        <x:v>29.71951</x:v>
      </x:c>
      <x:c t="n" s="0">
        <x:v>31.18859</x:v>
      </x:c>
      <x:c t="n" s="0">
        <x:v>34.59017</x:v>
      </x:c>
      <x:c t="n" s="0">
        <x:v>25.30211</x:v>
      </x:c>
      <x:c t="n" s="0">
        <x:v>31.27946</x:v>
      </x:c>
      <x:c t="n" s="0">
        <x:v>37.89067</x:v>
      </x:c>
      <x:c t="n" s="0">
        <x:v>33.84895</x:v>
      </x:c>
      <x:c t="n" s="0">
        <x:v>43.98147</x:v>
      </x:c>
      <x:c t="n" s="0">
        <x:v>44.1077</x:v>
      </x:c>
      <x:c t="n" s="0">
        <x:v>34.98771</x:v>
      </x:c>
      <x:c t="n" s="0">
        <x:v>41.29232</x:v>
      </x:c>
      <x:c t="n" s="0">
        <x:v>42.92944</x:v>
      </x:c>
      <x:c t="n" s="0">
        <x:v>39.48417</x:v>
      </x:c>
      <x:c t="n" s="0">
        <x:v>43.25327</x:v>
      </x:c>
      <x:c t="n" s="0">
        <x:v>42.34492</x:v>
      </x:c>
      <x:c t="n" s="0">
        <x:v>43.53905</x:v>
      </x:c>
      <x:c t="n" s="0">
        <x:v>40.99313</x:v>
      </x:c>
      <x:c t="n" s="0">
        <x:v>40.89222</x:v>
      </x:c>
      <x:c t="n" s="0">
        <x:v>39.3926</x:v>
      </x:c>
      <x:c t="n" s="0">
        <x:v>37.03724</x:v>
      </x:c>
      <x:c t="n" s="0">
        <x:v>35.08849</x:v>
      </x:c>
      <x:c t="n" s="0">
        <x:v>34.47276</x:v>
      </x:c>
      <x:c t="n" s="0">
        <x:v>31.69121</x:v>
      </x:c>
      <x:c t="n" s="0">
        <x:v>24.34164</x:v>
      </x:c>
      <x:c t="n" s="0">
        <x:v>22.58388</x:v>
      </x:c>
      <x:c t="n" s="0">
        <x:v>9.450391</x:v>
      </x:c>
      <x:c t="n" s="0">
        <x:v>10.79067</x:v>
      </x:c>
      <x:c t="n" s="0">
        <x:v>7.084659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43948.9917939815</x:v>
      </x:c>
      <x:c t="n" s="7">
        <x:v>43948.9917939815</x:v>
      </x:c>
      <x:c t="n" s="0">
        <x:v>52.36943</x:v>
      </x:c>
      <x:c t="n" s="0">
        <x:v>60.22129</x:v>
      </x:c>
      <x:c t="n" s="0">
        <x:v>92.05759</x:v>
      </x:c>
      <x:c t="n" s="0">
        <x:v>94.30791</x:v>
      </x:c>
      <x:c t="n" s="0">
        <x:v>-0.3796983</x:v>
      </x:c>
      <x:c t="n" s="0">
        <x:v>6.589338</x:v>
      </x:c>
      <x:c t="n" s="0">
        <x:v>6.713722</x:v>
      </x:c>
      <x:c t="n" s="0">
        <x:v>11.60677</x:v>
      </x:c>
      <x:c t="n" s="0">
        <x:v>20.88669</x:v>
      </x:c>
      <x:c t="n" s="0">
        <x:v>24.18688</x:v>
      </x:c>
      <x:c t="n" s="0">
        <x:v>31.1241</x:v>
      </x:c>
      <x:c t="n" s="0">
        <x:v>30.07199</x:v>
      </x:c>
      <x:c t="n" s="0">
        <x:v>33.89368</x:v>
      </x:c>
      <x:c t="n" s="0">
        <x:v>32.58583</x:v>
      </x:c>
      <x:c t="n" s="0">
        <x:v>32.08411</x:v>
      </x:c>
      <x:c t="n" s="0">
        <x:v>29.55609</x:v>
      </x:c>
      <x:c t="n" s="0">
        <x:v>30.7658</x:v>
      </x:c>
      <x:c t="n" s="0">
        <x:v>34.68048</x:v>
      </x:c>
      <x:c t="n" s="0">
        <x:v>34.21486</x:v>
      </x:c>
      <x:c t="n" s="0">
        <x:v>40.30608</x:v>
      </x:c>
      <x:c t="n" s="0">
        <x:v>38.31414</x:v>
      </x:c>
      <x:c t="n" s="0">
        <x:v>38.33203</x:v>
      </x:c>
      <x:c t="n" s="0">
        <x:v>40.73084</x:v>
      </x:c>
      <x:c t="n" s="0">
        <x:v>41.87658</x:v>
      </x:c>
      <x:c t="n" s="0">
        <x:v>45.71043</x:v>
      </x:c>
      <x:c t="n" s="0">
        <x:v>44.55132</x:v>
      </x:c>
      <x:c t="n" s="0">
        <x:v>43.01876</x:v>
      </x:c>
      <x:c t="n" s="0">
        <x:v>43.41924</x:v>
      </x:c>
      <x:c t="n" s="0">
        <x:v>42.02834</x:v>
      </x:c>
      <x:c t="n" s="0">
        <x:v>41.33814</x:v>
      </x:c>
      <x:c t="n" s="0">
        <x:v>39.90604</x:v>
      </x:c>
      <x:c t="n" s="0">
        <x:v>38.61684</x:v>
      </x:c>
      <x:c t="n" s="0">
        <x:v>37.22676</x:v>
      </x:c>
      <x:c t="n" s="0">
        <x:v>36.42557</x:v>
      </x:c>
      <x:c t="n" s="0">
        <x:v>33.62629</x:v>
      </x:c>
      <x:c t="n" s="0">
        <x:v>29.53435</x:v>
      </x:c>
      <x:c t="n" s="0">
        <x:v>25.72544</x:v>
      </x:c>
      <x:c t="n" s="0">
        <x:v>13.49962</x:v>
      </x:c>
      <x:c t="n" s="0">
        <x:v>12.09452</x:v>
      </x:c>
      <x:c t="n" s="0">
        <x:v>7.810872</x:v>
      </x:c>
      <x:c t="n" s="0">
        <x:v>0.008924589</x:v>
      </x:c>
      <x:c t="n" s="0">
        <x:v>1.421696</x:v>
      </x:c>
      <x:c t="n" s="0">
        <x:v>5.288917</x:v>
      </x:c>
      <x:c t="n" s="0">
        <x:v>10.96131</x:v>
      </x:c>
      <x:c t="n" s="0">
        <x:v>21.46768</x:v>
      </x:c>
      <x:c t="n" s="0">
        <x:v>25.10557</x:v>
      </x:c>
      <x:c t="n" s="0">
        <x:v>24.65756</x:v>
      </x:c>
      <x:c t="n" s="0">
        <x:v>30.23681</x:v>
      </x:c>
      <x:c t="n" s="0">
        <x:v>29.71951</x:v>
      </x:c>
      <x:c t="n" s="0">
        <x:v>31.6481</x:v>
      </x:c>
      <x:c t="n" s="0">
        <x:v>34.59017</x:v>
      </x:c>
      <x:c t="n" s="0">
        <x:v>25.30211</x:v>
      </x:c>
      <x:c t="n" s="0">
        <x:v>35.49891</x:v>
      </x:c>
      <x:c t="n" s="0">
        <x:v>37.4347</x:v>
      </x:c>
      <x:c t="n" s="0">
        <x:v>31.2296</x:v>
      </x:c>
      <x:c t="n" s="0">
        <x:v>44.30682</x:v>
      </x:c>
      <x:c t="n" s="0">
        <x:v>37.53025</x:v>
      </x:c>
      <x:c t="n" s="0">
        <x:v>40.9935</x:v>
      </x:c>
      <x:c t="n" s="0">
        <x:v>41.12425</x:v>
      </x:c>
      <x:c t="n" s="0">
        <x:v>41.44724</x:v>
      </x:c>
      <x:c t="n" s="0">
        <x:v>40.78912</x:v>
      </x:c>
      <x:c t="n" s="0">
        <x:v>42.63837</x:v>
      </x:c>
      <x:c t="n" s="0">
        <x:v>42.96171</x:v>
      </x:c>
      <x:c t="n" s="0">
        <x:v>46.73683</x:v>
      </x:c>
      <x:c t="n" s="0">
        <x:v>41.14993</x:v>
      </x:c>
      <x:c t="n" s="0">
        <x:v>37.57629</x:v>
      </x:c>
      <x:c t="n" s="0">
        <x:v>36.01619</x:v>
      </x:c>
      <x:c t="n" s="0">
        <x:v>35.08895</x:v>
      </x:c>
      <x:c t="n" s="0">
        <x:v>34.57319</x:v>
      </x:c>
      <x:c t="n" s="0">
        <x:v>32.90533</x:v>
      </x:c>
      <x:c t="n" s="0">
        <x:v>30.37168</x:v>
      </x:c>
      <x:c t="n" s="0">
        <x:v>24.66863</x:v>
      </x:c>
      <x:c t="n" s="0">
        <x:v>21.08011</x:v>
      </x:c>
      <x:c t="n" s="0">
        <x:v>10.29435</x:v>
      </x:c>
      <x:c t="n" s="0">
        <x:v>10.21229</x:v>
      </x:c>
      <x:c t="n" s="0">
        <x:v>7.049059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43948.9917939815</x:v>
      </x:c>
      <x:c t="n" s="7">
        <x:v>43948.9917939815</x:v>
      </x:c>
      <x:c t="n" s="0">
        <x:v>53.72818</x:v>
      </x:c>
      <x:c t="n" s="0">
        <x:v>64.20069</x:v>
      </x:c>
      <x:c t="n" s="0">
        <x:v>95.46628</x:v>
      </x:c>
      <x:c t="n" s="0">
        <x:v>97.02426</x:v>
      </x:c>
      <x:c t="n" s="0">
        <x:v>-0.3207568</x:v>
      </x:c>
      <x:c t="n" s="0">
        <x:v>6.073439</x:v>
      </x:c>
      <x:c t="n" s="0">
        <x:v>6.499505</x:v>
      </x:c>
      <x:c t="n" s="0">
        <x:v>11.55113</x:v>
      </x:c>
      <x:c t="n" s="0">
        <x:v>20.9765</x:v>
      </x:c>
      <x:c t="n" s="0">
        <x:v>24.33371</x:v>
      </x:c>
      <x:c t="n" s="0">
        <x:v>30.60313</x:v>
      </x:c>
      <x:c t="n" s="0">
        <x:v>30.09364</x:v>
      </x:c>
      <x:c t="n" s="0">
        <x:v>33.4834</x:v>
      </x:c>
      <x:c t="n" s="0">
        <x:v>32.46094</x:v>
      </x:c>
      <x:c t="n" s="0">
        <x:v>32.55286</x:v>
      </x:c>
      <x:c t="n" s="0">
        <x:v>29.14095</x:v>
      </x:c>
      <x:c t="n" s="0">
        <x:v>31.86538</x:v>
      </x:c>
      <x:c t="n" s="0">
        <x:v>35.19164</x:v>
      </x:c>
      <x:c t="n" s="0">
        <x:v>33.90258</x:v>
      </x:c>
      <x:c t="n" s="0">
        <x:v>40.51381</x:v>
      </x:c>
      <x:c t="n" s="0">
        <x:v>39.32819</x:v>
      </x:c>
      <x:c t="n" s="0">
        <x:v>38.6965</x:v>
      </x:c>
      <x:c t="n" s="0">
        <x:v>41.10229</x:v>
      </x:c>
      <x:c t="n" s="0">
        <x:v>41.60809</x:v>
      </x:c>
      <x:c t="n" s="0">
        <x:v>45.19284</x:v>
      </x:c>
      <x:c t="n" s="0">
        <x:v>44.39371</x:v>
      </x:c>
      <x:c t="n" s="0">
        <x:v>42.9053</x:v>
      </x:c>
      <x:c t="n" s="0">
        <x:v>43.10763</x:v>
      </x:c>
      <x:c t="n" s="0">
        <x:v>41.65356</x:v>
      </x:c>
      <x:c t="n" s="0">
        <x:v>41.09365</x:v>
      </x:c>
      <x:c t="n" s="0">
        <x:v>39.8683</x:v>
      </x:c>
      <x:c t="n" s="0">
        <x:v>38.33291</x:v>
      </x:c>
      <x:c t="n" s="0">
        <x:v>36.80141</x:v>
      </x:c>
      <x:c t="n" s="0">
        <x:v>36.34991</x:v>
      </x:c>
      <x:c t="n" s="0">
        <x:v>33.31545</x:v>
      </x:c>
      <x:c t="n" s="0">
        <x:v>29.19447</x:v>
      </x:c>
      <x:c t="n" s="0">
        <x:v>25.30387</x:v>
      </x:c>
      <x:c t="n" s="0">
        <x:v>13.1083</x:v>
      </x:c>
      <x:c t="n" s="0">
        <x:v>11.84094</x:v>
      </x:c>
      <x:c t="n" s="0">
        <x:v>7.687731</x:v>
      </x:c>
      <x:c t="n" s="0">
        <x:v>0.008924589</x:v>
      </x:c>
      <x:c t="n" s="0">
        <x:v>0.2574963</x:v>
      </x:c>
      <x:c t="n" s="0">
        <x:v>4.976395</x:v>
      </x:c>
      <x:c t="n" s="0">
        <x:v>11.21052</x:v>
      </x:c>
      <x:c t="n" s="0">
        <x:v>20.42092</x:v>
      </x:c>
      <x:c t="n" s="0">
        <x:v>25.10557</x:v>
      </x:c>
      <x:c t="n" s="0">
        <x:v>24.65756</x:v>
      </x:c>
      <x:c t="n" s="0">
        <x:v>30.21821</x:v>
      </x:c>
      <x:c t="n" s="0">
        <x:v>28.04312</x:v>
      </x:c>
      <x:c t="n" s="0">
        <x:v>31.6481</x:v>
      </x:c>
      <x:c t="n" s="0">
        <x:v>32.57988</x:v>
      </x:c>
      <x:c t="n" s="0">
        <x:v>25.30211</x:v>
      </x:c>
      <x:c t="n" s="0">
        <x:v>35.49891</x:v>
      </x:c>
      <x:c t="n" s="0">
        <x:v>36.91903</x:v>
      </x:c>
      <x:c t="n" s="0">
        <x:v>31.51302</x:v>
      </x:c>
      <x:c t="n" s="0">
        <x:v>38.65247</x:v>
      </x:c>
      <x:c t="n" s="0">
        <x:v>43.32912</x:v>
      </x:c>
      <x:c t="n" s="0">
        <x:v>39.34595</x:v>
      </x:c>
      <x:c t="n" s="0">
        <x:v>42.28546</x:v>
      </x:c>
      <x:c t="n" s="0">
        <x:v>36.89346</x:v>
      </x:c>
      <x:c t="n" s="0">
        <x:v>43.00967</x:v>
      </x:c>
      <x:c t="n" s="0">
        <x:v>44.40919</x:v>
      </x:c>
      <x:c t="n" s="0">
        <x:v>41.43435</x:v>
      </x:c>
      <x:c t="n" s="0">
        <x:v>38.4267</x:v>
      </x:c>
      <x:c t="n" s="0">
        <x:v>38.02368</x:v>
      </x:c>
      <x:c t="n" s="0">
        <x:v>39.96389</x:v>
      </x:c>
      <x:c t="n" s="0">
        <x:v>40.53822</x:v>
      </x:c>
      <x:c t="n" s="0">
        <x:v>37.59832</x:v>
      </x:c>
      <x:c t="n" s="0">
        <x:v>32.99355</x:v>
      </x:c>
      <x:c t="n" s="0">
        <x:v>36.48863</x:v>
      </x:c>
      <x:c t="n" s="0">
        <x:v>29.48857</x:v>
      </x:c>
      <x:c t="n" s="0">
        <x:v>26.58409</x:v>
      </x:c>
      <x:c t="n" s="0">
        <x:v>21.7387</x:v>
      </x:c>
      <x:c t="n" s="0">
        <x:v>10.03648</x:v>
      </x:c>
      <x:c t="n" s="0">
        <x:v>9.848292</x:v>
      </x:c>
      <x:c t="n" s="0">
        <x:v>6.06269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43948.9917939815</x:v>
      </x:c>
      <x:c t="n" s="7">
        <x:v>43948.9917939815</x:v>
      </x:c>
      <x:c t="n" s="0">
        <x:v>55.29339</x:v>
      </x:c>
      <x:c t="n" s="0">
        <x:v>65.34013</x:v>
      </x:c>
      <x:c t="n" s="0">
        <x:v>89.45449</x:v>
      </x:c>
      <x:c t="n" s="0">
        <x:v>92.45713</x:v>
      </x:c>
      <x:c t="n" s="0">
        <x:v>-0.2710449</x:v>
      </x:c>
      <x:c t="n" s="0">
        <x:v>5.578444</x:v>
      </x:c>
      <x:c t="n" s="0">
        <x:v>6.3078</x:v>
      </x:c>
      <x:c t="n" s="0">
        <x:v>11.50304</x:v>
      </x:c>
      <x:c t="n" s="0">
        <x:v>20.63379</x:v>
      </x:c>
      <x:c t="n" s="0">
        <x:v>24.4553</x:v>
      </x:c>
      <x:c t="n" s="0">
        <x:v>30.10265</x:v>
      </x:c>
      <x:c t="n" s="0">
        <x:v>30.11205</x:v>
      </x:c>
      <x:c t="n" s="0">
        <x:v>32.84343</x:v>
      </x:c>
      <x:c t="n" s="0">
        <x:v>32.71419</x:v>
      </x:c>
      <x:c t="n" s="0">
        <x:v>31.88166</x:v>
      </x:c>
      <x:c t="n" s="0">
        <x:v>29.41841</x:v>
      </x:c>
      <x:c t="n" s="0">
        <x:v>32.65252</x:v>
      </x:c>
      <x:c t="n" s="0">
        <x:v>34.97317</x:v>
      </x:c>
      <x:c t="n" s="0">
        <x:v>33.62566</x:v>
      </x:c>
      <x:c t="n" s="0">
        <x:v>40.15459</x:v>
      </x:c>
      <x:c t="n" s="0">
        <x:v>39.38161</x:v>
      </x:c>
      <x:c t="n" s="0">
        <x:v>38.89655</x:v>
      </x:c>
      <x:c t="n" s="0">
        <x:v>40.85797</x:v>
      </x:c>
      <x:c t="n" s="0">
        <x:v>41.54924</x:v>
      </x:c>
      <x:c t="n" s="0">
        <x:v>45.24391</x:v>
      </x:c>
      <x:c t="n" s="0">
        <x:v>44.16311</x:v>
      </x:c>
      <x:c t="n" s="0">
        <x:v>42.68667</x:v>
      </x:c>
      <x:c t="n" s="0">
        <x:v>43.15224</x:v>
      </x:c>
      <x:c t="n" s="0">
        <x:v>41.80298</x:v>
      </x:c>
      <x:c t="n" s="0">
        <x:v>41.12571</x:v>
      </x:c>
      <x:c t="n" s="0">
        <x:v>39.64791</x:v>
      </x:c>
      <x:c t="n" s="0">
        <x:v>38.48797</x:v>
      </x:c>
      <x:c t="n" s="0">
        <x:v>36.58346</x:v>
      </x:c>
      <x:c t="n" s="0">
        <x:v>36.45652</x:v>
      </x:c>
      <x:c t="n" s="0">
        <x:v>32.92967</x:v>
      </x:c>
      <x:c t="n" s="0">
        <x:v>28.9895</x:v>
      </x:c>
      <x:c t="n" s="0">
        <x:v>25.24383</x:v>
      </x:c>
      <x:c t="n" s="0">
        <x:v>12.78403</x:v>
      </x:c>
      <x:c t="n" s="0">
        <x:v>11.5215</x:v>
      </x:c>
      <x:c t="n" s="0">
        <x:v>7.508502</x:v>
      </x:c>
      <x:c t="n" s="0">
        <x:v>0.008924589</x:v>
      </x:c>
      <x:c t="n" s="0">
        <x:v>0.2574963</x:v>
      </x:c>
      <x:c t="n" s="0">
        <x:v>4.976395</x:v>
      </x:c>
      <x:c t="n" s="0">
        <x:v>11.21052</x:v>
      </x:c>
      <x:c t="n" s="0">
        <x:v>17.79078</x:v>
      </x:c>
      <x:c t="n" s="0">
        <x:v>25.10557</x:v>
      </x:c>
      <x:c t="n" s="0">
        <x:v>24.65756</x:v>
      </x:c>
      <x:c t="n" s="0">
        <x:v>30.21821</x:v>
      </x:c>
      <x:c t="n" s="0">
        <x:v>21.36448</x:v>
      </x:c>
      <x:c t="n" s="0">
        <x:v>34.8514</x:v>
      </x:c>
      <x:c t="n" s="0">
        <x:v>15.34753</x:v>
      </x:c>
      <x:c t="n" s="0">
        <x:v>32.21115</x:v>
      </x:c>
      <x:c t="n" s="0">
        <x:v>35.65013</x:v>
      </x:c>
      <x:c t="n" s="0">
        <x:v>30.75979</x:v>
      </x:c>
      <x:c t="n" s="0">
        <x:v>35.90824</x:v>
      </x:c>
      <x:c t="n" s="0">
        <x:v>35.60172</x:v>
      </x:c>
      <x:c t="n" s="0">
        <x:v>39.4619</x:v>
      </x:c>
      <x:c t="n" s="0">
        <x:v>40.67531</x:v>
      </x:c>
      <x:c t="n" s="0">
        <x:v>36.4336</x:v>
      </x:c>
      <x:c t="n" s="0">
        <x:v>43.49656</x:v>
      </x:c>
      <x:c t="n" s="0">
        <x:v>44.55667</x:v>
      </x:c>
      <x:c t="n" s="0">
        <x:v>40.4334</x:v>
      </x:c>
      <x:c t="n" s="0">
        <x:v>42.1155</x:v>
      </x:c>
      <x:c t="n" s="0">
        <x:v>44.10476</x:v>
      </x:c>
      <x:c t="n" s="0">
        <x:v>43.59544</x:v>
      </x:c>
      <x:c t="n" s="0">
        <x:v>40.95474</x:v>
      </x:c>
      <x:c t="n" s="0">
        <x:v>40.40546</x:v>
      </x:c>
      <x:c t="n" s="0">
        <x:v>39.40278</x:v>
      </x:c>
      <x:c t="n" s="0">
        <x:v>35.94802</x:v>
      </x:c>
      <x:c t="n" s="0">
        <x:v>37.34607</x:v>
      </x:c>
      <x:c t="n" s="0">
        <x:v>33.28501</x:v>
      </x:c>
      <x:c t="n" s="0">
        <x:v>29.36016</x:v>
      </x:c>
      <x:c t="n" s="0">
        <x:v>25.80599</x:v>
      </x:c>
      <x:c t="n" s="0">
        <x:v>10.18937</x:v>
      </x:c>
      <x:c t="n" s="0">
        <x:v>9.253701</x:v>
      </x:c>
      <x:c t="n" s="0">
        <x:v>6.265463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43948.9917939815</x:v>
      </x:c>
      <x:c t="n" s="7">
        <x:v>43948.9917939815</x:v>
      </x:c>
      <x:c t="n" s="0">
        <x:v>56.41006</x:v>
      </x:c>
      <x:c t="n" s="0">
        <x:v>63.74312</x:v>
      </x:c>
      <x:c t="n" s="0">
        <x:v>96.65482</x:v>
      </x:c>
      <x:c t="n" s="0">
        <x:v>99.91802</x:v>
      </x:c>
      <x:c t="n" s="0">
        <x:v>-0.2290359</x:v>
      </x:c>
      <x:c t="n" s="0">
        <x:v>5.10587</x:v>
      </x:c>
      <x:c t="n" s="0">
        <x:v>6.137102</x:v>
      </x:c>
      <x:c t="n" s="0">
        <x:v>11.46155</x:v>
      </x:c>
      <x:c t="n" s="0">
        <x:v>20.31805</x:v>
      </x:c>
      <x:c t="n" s="0">
        <x:v>24.55651</x:v>
      </x:c>
      <x:c t="n" s="0">
        <x:v>29.59636</x:v>
      </x:c>
      <x:c t="n" s="0">
        <x:v>30.64076</x:v>
      </x:c>
      <x:c t="n" s="0">
        <x:v>32.21062</x:v>
      </x:c>
      <x:c t="n" s="0">
        <x:v>33.09962</x:v>
      </x:c>
      <x:c t="n" s="0">
        <x:v>31.21282</x:v>
      </x:c>
      <x:c t="n" s="0">
        <x:v>29.95576</x:v>
      </x:c>
      <x:c t="n" s="0">
        <x:v>33.24105</x:v>
      </x:c>
      <x:c t="n" s="0">
        <x:v>34.56049</x:v>
      </x:c>
      <x:c t="n" s="0">
        <x:v>34.97022</x:v>
      </x:c>
      <x:c t="n" s="0">
        <x:v>39.71131</x:v>
      </x:c>
      <x:c t="n" s="0">
        <x:v>40.08253</x:v>
      </x:c>
      <x:c t="n" s="0">
        <x:v>38.77573</x:v>
      </x:c>
      <x:c t="n" s="0">
        <x:v>40.46906</x:v>
      </x:c>
      <x:c t="n" s="0">
        <x:v>41.96398</x:v>
      </x:c>
      <x:c t="n" s="0">
        <x:v>45.00409</x:v>
      </x:c>
      <x:c t="n" s="0">
        <x:v>43.90705</x:v>
      </x:c>
      <x:c t="n" s="0">
        <x:v>42.30714</x:v>
      </x:c>
      <x:c t="n" s="0">
        <x:v>43.16573</x:v>
      </x:c>
      <x:c t="n" s="0">
        <x:v>42.43521</x:v>
      </x:c>
      <x:c t="n" s="0">
        <x:v>41.10657</x:v>
      </x:c>
      <x:c t="n" s="0">
        <x:v>40.11467</x:v>
      </x:c>
      <x:c t="n" s="0">
        <x:v>38.82267</x:v>
      </x:c>
      <x:c t="n" s="0">
        <x:v>37.09604</x:v>
      </x:c>
      <x:c t="n" s="0">
        <x:v>36.68038</x:v>
      </x:c>
      <x:c t="n" s="0">
        <x:v>33.60322</x:v>
      </x:c>
      <x:c t="n" s="0">
        <x:v>29.25574</x:v>
      </x:c>
      <x:c t="n" s="0">
        <x:v>25.17191</x:v>
      </x:c>
      <x:c t="n" s="0">
        <x:v>12.5931</x:v>
      </x:c>
      <x:c t="n" s="0">
        <x:v>11.47409</x:v>
      </x:c>
      <x:c t="n" s="0">
        <x:v>7.291944</x:v>
      </x:c>
      <x:c t="n" s="0">
        <x:v>0.008924589</x:v>
      </x:c>
      <x:c t="n" s="0">
        <x:v>0.2574963</x:v>
      </x:c>
      <x:c t="n" s="0">
        <x:v>4.976395</x:v>
      </x:c>
      <x:c t="n" s="0">
        <x:v>11.21052</x:v>
      </x:c>
      <x:c t="n" s="0">
        <x:v>17.79078</x:v>
      </x:c>
      <x:c t="n" s="0">
        <x:v>25.10557</x:v>
      </x:c>
      <x:c t="n" s="0">
        <x:v>23.33842</x:v>
      </x:c>
      <x:c t="n" s="0">
        <x:v>34.37305</x:v>
      </x:c>
      <x:c t="n" s="0">
        <x:v>21.36448</x:v>
      </x:c>
      <x:c t="n" s="0">
        <x:v>34.8514</x:v>
      </x:c>
      <x:c t="n" s="0">
        <x:v>15.34753</x:v>
      </x:c>
      <x:c t="n" s="0">
        <x:v>32.21115</x:v>
      </x:c>
      <x:c t="n" s="0">
        <x:v>35.65013</x:v>
      </x:c>
      <x:c t="n" s="0">
        <x:v>37.59266</x:v>
      </x:c>
      <x:c t="n" s="0">
        <x:v>39.04875</x:v>
      </x:c>
      <x:c t="n" s="0">
        <x:v>35.80945</x:v>
      </x:c>
      <x:c t="n" s="0">
        <x:v>42.69059</x:v>
      </x:c>
      <x:c t="n" s="0">
        <x:v>33.25036</x:v>
      </x:c>
      <x:c t="n" s="0">
        <x:v>38.71772</x:v>
      </x:c>
      <x:c t="n" s="0">
        <x:v>42.86072</x:v>
      </x:c>
      <x:c t="n" s="0">
        <x:v>44.98322</x:v>
      </x:c>
      <x:c t="n" s="0">
        <x:v>44.20709</x:v>
      </x:c>
      <x:c t="n" s="0">
        <x:v>42.00652</x:v>
      </x:c>
      <x:c t="n" s="0">
        <x:v>43.36996</x:v>
      </x:c>
      <x:c t="n" s="0">
        <x:v>44.51321</x:v>
      </x:c>
      <x:c t="n" s="0">
        <x:v>40.56191</x:v>
      </x:c>
      <x:c t="n" s="0">
        <x:v>40.16534</x:v>
      </x:c>
      <x:c t="n" s="0">
        <x:v>40.16669</x:v>
      </x:c>
      <x:c t="n" s="0">
        <x:v>40.36485</x:v>
      </x:c>
      <x:c t="n" s="0">
        <x:v>37.87735</x:v>
      </x:c>
      <x:c t="n" s="0">
        <x:v>37.13277</x:v>
      </x:c>
      <x:c t="n" s="0">
        <x:v>30.18539</x:v>
      </x:c>
      <x:c t="n" s="0">
        <x:v>24.48477</x:v>
      </x:c>
      <x:c t="n" s="0">
        <x:v>11.9553</x:v>
      </x:c>
      <x:c t="n" s="0">
        <x:v>11.17156</x:v>
      </x:c>
      <x:c t="n" s="0">
        <x:v>5.436938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43948.9917939815</x:v>
      </x:c>
      <x:c t="n" s="7">
        <x:v>43948.9917939815</x:v>
      </x:c>
      <x:c t="n" s="0">
        <x:v>56.10069</x:v>
      </x:c>
      <x:c t="n" s="0">
        <x:v>65.34013</x:v>
      </x:c>
      <x:c t="n" s="0">
        <x:v>98.33853</x:v>
      </x:c>
      <x:c t="n" s="0">
        <x:v>99.18472</x:v>
      </x:c>
      <x:c t="n" s="0">
        <x:v>-0.09963021</x:v>
      </x:c>
      <x:c t="n" s="0">
        <x:v>4.657096</x:v>
      </x:c>
      <x:c t="n" s="0">
        <x:v>5.985814</x:v>
      </x:c>
      <x:c t="n" s="0">
        <x:v>11.4258</x:v>
      </x:c>
      <x:c t="n" s="0">
        <x:v>20.02895</x:v>
      </x:c>
      <x:c t="n" s="0">
        <x:v>24.39289</x:v>
      </x:c>
      <x:c t="n" s="0">
        <x:v>29.06329</x:v>
      </x:c>
      <x:c t="n" s="0">
        <x:v>31.67726</x:v>
      </x:c>
      <x:c t="n" s="0">
        <x:v>31.7508</x:v>
      </x:c>
      <x:c t="n" s="0">
        <x:v>33.40371</x:v>
      </x:c>
      <x:c t="n" s="0">
        <x:v>30.54671</x:v>
      </x:c>
      <x:c t="n" s="0">
        <x:v>30.36729</x:v>
      </x:c>
      <x:c t="n" s="0">
        <x:v>34.07666</x:v>
      </x:c>
      <x:c t="n" s="0">
        <x:v>36.42182</x:v>
      </x:c>
      <x:c t="n" s="0">
        <x:v>35.22099</x:v>
      </x:c>
      <x:c t="n" s="0">
        <x:v>39.40618</x:v>
      </x:c>
      <x:c t="n" s="0">
        <x:v>40.2713</x:v>
      </x:c>
      <x:c t="n" s="0">
        <x:v>38.32084</x:v>
      </x:c>
      <x:c t="n" s="0">
        <x:v>40.83849</x:v>
      </x:c>
      <x:c t="n" s="0">
        <x:v>41.79337</x:v>
      </x:c>
      <x:c t="n" s="0">
        <x:v>45.21555</x:v>
      </x:c>
      <x:c t="n" s="0">
        <x:v>44.35917</x:v>
      </x:c>
      <x:c t="n" s="0">
        <x:v>42.84513</x:v>
      </x:c>
      <x:c t="n" s="0">
        <x:v>43.69736</x:v>
      </x:c>
      <x:c t="n" s="0">
        <x:v>42.5181</x:v>
      </x:c>
      <x:c t="n" s="0">
        <x:v>40.97119</x:v>
      </x:c>
      <x:c t="n" s="0">
        <x:v>40.10675</x:v>
      </x:c>
      <x:c t="n" s="0">
        <x:v>38.98636</x:v>
      </x:c>
      <x:c t="n" s="0">
        <x:v>37.53153</x:v>
      </x:c>
      <x:c t="n" s="0">
        <x:v>36.90402</x:v>
      </x:c>
      <x:c t="n" s="0">
        <x:v>34.12587</x:v>
      </x:c>
      <x:c t="n" s="0">
        <x:v>29.34437</x:v>
      </x:c>
      <x:c t="n" s="0">
        <x:v>25.16544</x:v>
      </x:c>
      <x:c t="n" s="0">
        <x:v>12.46859</x:v>
      </x:c>
      <x:c t="n" s="0">
        <x:v>11.26979</x:v>
      </x:c>
      <x:c t="n" s="0">
        <x:v>7.067751</x:v>
      </x:c>
      <x:c t="n" s="0">
        <x:v>0.8796583</x:v>
      </x:c>
      <x:c t="n" s="0">
        <x:v>0.2574963</x:v>
      </x:c>
      <x:c t="n" s="0">
        <x:v>4.976395</x:v>
      </x:c>
      <x:c t="n" s="0">
        <x:v>11.21052</x:v>
      </x:c>
      <x:c t="n" s="0">
        <x:v>17.79078</x:v>
      </x:c>
      <x:c t="n" s="0">
        <x:v>21.81249</x:v>
      </x:c>
      <x:c t="n" s="0">
        <x:v>22.79159</x:v>
      </x:c>
      <x:c t="n" s="0">
        <x:v>35.18393</x:v>
      </x:c>
      <x:c t="n" s="0">
        <x:v>28.63505</x:v>
      </x:c>
      <x:c t="n" s="0">
        <x:v>34.8514</x:v>
      </x:c>
      <x:c t="n" s="0">
        <x:v>15.34753</x:v>
      </x:c>
      <x:c t="n" s="0">
        <x:v>31.81474</x:v>
      </x:c>
      <x:c t="n" s="0">
        <x:v>37.92469</x:v>
      </x:c>
      <x:c t="n" s="0">
        <x:v>41.24955</x:v>
      </x:c>
      <x:c t="n" s="0">
        <x:v>33.83191</x:v>
      </x:c>
      <x:c t="n" s="0">
        <x:v>38.00381</x:v>
      </x:c>
      <x:c t="n" s="0">
        <x:v>39.86423</x:v>
      </x:c>
      <x:c t="n" s="0">
        <x:v>35.94596</x:v>
      </x:c>
      <x:c t="n" s="0">
        <x:v>43.48139</x:v>
      </x:c>
      <x:c t="n" s="0">
        <x:v>40.72937</x:v>
      </x:c>
      <x:c t="n" s="0">
        <x:v>45.1228</x:v>
      </x:c>
      <x:c t="n" s="0">
        <x:v>45.13779</x:v>
      </x:c>
      <x:c t="n" s="0">
        <x:v>45.2426</x:v>
      </x:c>
      <x:c t="n" s="0">
        <x:v>48.24986</x:v>
      </x:c>
      <x:c t="n" s="0">
        <x:v>43.48602</x:v>
      </x:c>
      <x:c t="n" s="0">
        <x:v>42.92578</x:v>
      </x:c>
      <x:c t="n" s="0">
        <x:v>41.53896</x:v>
      </x:c>
      <x:c t="n" s="0">
        <x:v>40.80338</x:v>
      </x:c>
      <x:c t="n" s="0">
        <x:v>39.22088</x:v>
      </x:c>
      <x:c t="n" s="0">
        <x:v>37.9137</x:v>
      </x:c>
      <x:c t="n" s="0">
        <x:v>34.30418</x:v>
      </x:c>
      <x:c t="n" s="0">
        <x:v>30.31502</x:v>
      </x:c>
      <x:c t="n" s="0">
        <x:v>24.73218</x:v>
      </x:c>
      <x:c t="n" s="0">
        <x:v>12.02221</x:v>
      </x:c>
      <x:c t="n" s="0">
        <x:v>10.9628</x:v>
      </x:c>
      <x:c t="n" s="0">
        <x:v>7.156114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43948.9917939815</x:v>
      </x:c>
      <x:c t="n" s="7">
        <x:v>43948.9917939815</x:v>
      </x:c>
      <x:c t="n" s="0">
        <x:v>54.81643</x:v>
      </x:c>
      <x:c t="n" s="0">
        <x:v>64.20069</x:v>
      </x:c>
      <x:c t="n" s="0">
        <x:v>95.32421</x:v>
      </x:c>
      <x:c t="n" s="0">
        <x:v>98.3559</x:v>
      </x:c>
      <x:c t="n" s="0">
        <x:v>0.0578313</x:v>
      </x:c>
      <x:c t="n" s="0">
        <x:v>4.23331</x:v>
      </x:c>
      <x:c t="n" s="0">
        <x:v>5.845362</x:v>
      </x:c>
      <x:c t="n" s="0">
        <x:v>11.32432</x:v>
      </x:c>
      <x:c t="n" s="0">
        <x:v>19.76583</x:v>
      </x:c>
      <x:c t="n" s="0">
        <x:v>24.09919</x:v>
      </x:c>
      <x:c t="n" s="0">
        <x:v>28.54971</x:v>
      </x:c>
      <x:c t="n" s="0">
        <x:v>32.45677</x:v>
      </x:c>
      <x:c t="n" s="0">
        <x:v>31.41345</x:v>
      </x:c>
      <x:c t="n" s="0">
        <x:v>33.25315</x:v>
      </x:c>
      <x:c t="n" s="0">
        <x:v>30.38602</x:v>
      </x:c>
      <x:c t="n" s="0">
        <x:v>30.40365</x:v>
      </x:c>
      <x:c t="n" s="0">
        <x:v>34.97116</x:v>
      </x:c>
      <x:c t="n" s="0">
        <x:v>37.75799</x:v>
      </x:c>
      <x:c t="n" s="0">
        <x:v>35.10022</x:v>
      </x:c>
      <x:c t="n" s="0">
        <x:v>39.26062</x:v>
      </x:c>
      <x:c t="n" s="0">
        <x:v>39.97633</x:v>
      </x:c>
      <x:c t="n" s="0">
        <x:v>38.04838</x:v>
      </x:c>
      <x:c t="n" s="0">
        <x:v>40.80544</x:v>
      </x:c>
      <x:c t="n" s="0">
        <x:v>41.66736</x:v>
      </x:c>
      <x:c t="n" s="0">
        <x:v>44.7763</x:v>
      </x:c>
      <x:c t="n" s="0">
        <x:v>44.25876</x:v>
      </x:c>
      <x:c t="n" s="0">
        <x:v>43.29367</x:v>
      </x:c>
      <x:c t="n" s="0">
        <x:v>44.28048</x:v>
      </x:c>
      <x:c t="n" s="0">
        <x:v>42.66521</x:v>
      </x:c>
      <x:c t="n" s="0">
        <x:v>41.12233</x:v>
      </x:c>
      <x:c t="n" s="0">
        <x:v>40.15803</x:v>
      </x:c>
      <x:c t="n" s="0">
        <x:v>39.21857</x:v>
      </x:c>
      <x:c t="n" s="0">
        <x:v>37.72557</x:v>
      </x:c>
      <x:c t="n" s="0">
        <x:v>37.16056</x:v>
      </x:c>
      <x:c t="n" s="0">
        <x:v>34.10057</x:v>
      </x:c>
      <x:c t="n" s="0">
        <x:v>30.09158</x:v>
      </x:c>
      <x:c t="n" s="0">
        <x:v>25.23889</x:v>
      </x:c>
      <x:c t="n" s="0">
        <x:v>12.6219</x:v>
      </x:c>
      <x:c t="n" s="0">
        <x:v>11.47424</x:v>
      </x:c>
      <x:c t="n" s="0">
        <x:v>7.651977</x:v>
      </x:c>
      <x:c t="n" s="0">
        <x:v>0.8796583</x:v>
      </x:c>
      <x:c t="n" s="0">
        <x:v>0.2574963</x:v>
      </x:c>
      <x:c t="n" s="0">
        <x:v>4.753586</x:v>
      </x:c>
      <x:c t="n" s="0">
        <x:v>8.758697</x:v>
      </x:c>
      <x:c t="n" s="0">
        <x:v>17.79078</x:v>
      </x:c>
      <x:c t="n" s="0">
        <x:v>21.81249</x:v>
      </x:c>
      <x:c t="n" s="0">
        <x:v>22.79159</x:v>
      </x:c>
      <x:c t="n" s="0">
        <x:v>35.88227</x:v>
      </x:c>
      <x:c t="n" s="0">
        <x:v>28.63505</x:v>
      </x:c>
      <x:c t="n" s="0">
        <x:v>28.67451</x:v>
      </x:c>
      <x:c t="n" s="0">
        <x:v>31.49501</x:v>
      </x:c>
      <x:c t="n" s="0">
        <x:v>30.34736</x:v>
      </x:c>
      <x:c t="n" s="0">
        <x:v>38.17054</x:v>
      </x:c>
      <x:c t="n" s="0">
        <x:v>42.49643</x:v>
      </x:c>
      <x:c t="n" s="0">
        <x:v>35.42112</x:v>
      </x:c>
      <x:c t="n" s="0">
        <x:v>36.25662</x:v>
      </x:c>
      <x:c t="n" s="0">
        <x:v>38.64835</x:v>
      </x:c>
      <x:c t="n" s="0">
        <x:v>34.526</x:v>
      </x:c>
      <x:c t="n" s="0">
        <x:v>38.95358</x:v>
      </x:c>
      <x:c t="n" s="0">
        <x:v>39.70742</x:v>
      </x:c>
      <x:c t="n" s="0">
        <x:v>36.70522</x:v>
      </x:c>
      <x:c t="n" s="0">
        <x:v>45.31246</x:v>
      </x:c>
      <x:c t="n" s="0">
        <x:v>47.02986</x:v>
      </x:c>
      <x:c t="n" s="0">
        <x:v>45.54771</x:v>
      </x:c>
      <x:c t="n" s="0">
        <x:v>42.4611</x:v>
      </x:c>
      <x:c t="n" s="0">
        <x:v>40.43007</x:v>
      </x:c>
      <x:c t="n" s="0">
        <x:v>39.96326</x:v>
      </x:c>
      <x:c t="n" s="0">
        <x:v>40.5735</x:v>
      </x:c>
      <x:c t="n" s="0">
        <x:v>37.35344</x:v>
      </x:c>
      <x:c t="n" s="0">
        <x:v>39.63568</x:v>
      </x:c>
      <x:c t="n" s="0">
        <x:v>36.36315</x:v>
      </x:c>
      <x:c t="n" s="0">
        <x:v>32.86691</x:v>
      </x:c>
      <x:c t="n" s="0">
        <x:v>26.4738</x:v>
      </x:c>
      <x:c t="n" s="0">
        <x:v>12.81379</x:v>
      </x:c>
      <x:c t="n" s="0">
        <x:v>13.29049</x:v>
      </x:c>
      <x:c t="n" s="0">
        <x:v>10.34322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43948.9917939815</x:v>
      </x:c>
      <x:c t="n" s="7">
        <x:v>43948.9917939815</x:v>
      </x:c>
      <x:c t="n" s="0">
        <x:v>53.94634</x:v>
      </x:c>
      <x:c t="n" s="0">
        <x:v>62.65167</x:v>
      </x:c>
      <x:c t="n" s="0">
        <x:v>94.18388</x:v>
      </x:c>
      <x:c t="n" s="0">
        <x:v>98.36514</x:v>
      </x:c>
      <x:c t="n" s="0">
        <x:v>0.1879314</x:v>
      </x:c>
      <x:c t="n" s="0">
        <x:v>3.83546</x:v>
      </x:c>
      <x:c t="n" s="0">
        <x:v>5.675197</x:v>
      </x:c>
      <x:c t="n" s="0">
        <x:v>10.73713</x:v>
      </x:c>
      <x:c t="n" s="0">
        <x:v>19.52777</x:v>
      </x:c>
      <x:c t="n" s="0">
        <x:v>23.83159</x:v>
      </x:c>
      <x:c t="n" s="0">
        <x:v>28.05721</x:v>
      </x:c>
      <x:c t="n" s="0">
        <x:v>33.33097</x:v>
      </x:c>
      <x:c t="n" s="0">
        <x:v>31.10302</x:v>
      </x:c>
      <x:c t="n" s="0">
        <x:v>32.70796</x:v>
      </x:c>
      <x:c t="n" s="0">
        <x:v>30.67472</x:v>
      </x:c>
      <x:c t="n" s="0">
        <x:v>30.39548</x:v>
      </x:c>
      <x:c t="n" s="0">
        <x:v>36.06992</x:v>
      </x:c>
      <x:c t="n" s="0">
        <x:v>39.07335</x:v>
      </x:c>
      <x:c t="n" s="0">
        <x:v>35.35065</x:v>
      </x:c>
      <x:c t="n" s="0">
        <x:v>38.64257</x:v>
      </x:c>
      <x:c t="n" s="0">
        <x:v>39.89398</x:v>
      </x:c>
      <x:c t="n" s="0">
        <x:v>37.76572</x:v>
      </x:c>
      <x:c t="n" s="0">
        <x:v>40.65517</x:v>
      </x:c>
      <x:c t="n" s="0">
        <x:v>41.74602</x:v>
      </x:c>
      <x:c t="n" s="0">
        <x:v>44.49976</x:v>
      </x:c>
      <x:c t="n" s="0">
        <x:v>44.61839</x:v>
      </x:c>
      <x:c t="n" s="0">
        <x:v>44.04959</x:v>
      </x:c>
      <x:c t="n" s="0">
        <x:v>44.53128</x:v>
      </x:c>
      <x:c t="n" s="0">
        <x:v>42.58318</x:v>
      </x:c>
      <x:c t="n" s="0">
        <x:v>41.37048</x:v>
      </x:c>
      <x:c t="n" s="0">
        <x:v>40.47096</x:v>
      </x:c>
      <x:c t="n" s="0">
        <x:v>39.54377</x:v>
      </x:c>
      <x:c t="n" s="0">
        <x:v>37.98185</x:v>
      </x:c>
      <x:c t="n" s="0">
        <x:v>38.2723</x:v>
      </x:c>
      <x:c t="n" s="0">
        <x:v>34.77771</x:v>
      </x:c>
      <x:c t="n" s="0">
        <x:v>30.2256</x:v>
      </x:c>
      <x:c t="n" s="0">
        <x:v>25.49789</x:v>
      </x:c>
      <x:c t="n" s="0">
        <x:v>12.6434</x:v>
      </x:c>
      <x:c t="n" s="0">
        <x:v>11.80413</x:v>
      </x:c>
      <x:c t="n" s="0">
        <x:v>8.172763</x:v>
      </x:c>
      <x:c t="n" s="0">
        <x:v>0.8796583</x:v>
      </x:c>
      <x:c t="n" s="0">
        <x:v>0.2574963</x:v>
      </x:c>
      <x:c t="n" s="0">
        <x:v>4.518725</x:v>
      </x:c>
      <x:c t="n" s="0">
        <x:v>2.58497</x:v>
      </x:c>
      <x:c t="n" s="0">
        <x:v>17.79078</x:v>
      </x:c>
      <x:c t="n" s="0">
        <x:v>21.81249</x:v>
      </x:c>
      <x:c t="n" s="0">
        <x:v>22.79159</x:v>
      </x:c>
      <x:c t="n" s="0">
        <x:v>36.48372</x:v>
      </x:c>
      <x:c t="n" s="0">
        <x:v>28.63505</x:v>
      </x:c>
      <x:c t="n" s="0">
        <x:v>26.08201</x:v>
      </x:c>
      <x:c t="n" s="0">
        <x:v>32.06173</x:v>
      </x:c>
      <x:c t="n" s="0">
        <x:v>30.34736</x:v>
      </x:c>
      <x:c t="n" s="0">
        <x:v>42.28639</x:v>
      </x:c>
      <x:c t="n" s="0">
        <x:v>43.10242</x:v>
      </x:c>
      <x:c t="n" s="0">
        <x:v>36.44092</x:v>
      </x:c>
      <x:c t="n" s="0">
        <x:v>38.41359</x:v>
      </x:c>
      <x:c t="n" s="0">
        <x:v>39.24699</x:v>
      </x:c>
      <x:c t="n" s="0">
        <x:v>35.12156</x:v>
      </x:c>
      <x:c t="n" s="0">
        <x:v>40.68622</x:v>
      </x:c>
      <x:c t="n" s="0">
        <x:v>43.17373</x:v>
      </x:c>
      <x:c t="n" s="0">
        <x:v>44.90694</x:v>
      </x:c>
      <x:c t="n" s="0">
        <x:v>44.99669</x:v>
      </x:c>
      <x:c t="n" s="0">
        <x:v>45.89065</x:v>
      </x:c>
      <x:c t="n" s="0">
        <x:v>44.26344</x:v>
      </x:c>
      <x:c t="n" s="0">
        <x:v>42.19603</x:v>
      </x:c>
      <x:c t="n" s="0">
        <x:v>42.71041</x:v>
      </x:c>
      <x:c t="n" s="0">
        <x:v>43.02399</x:v>
      </x:c>
      <x:c t="n" s="0">
        <x:v>40.40594</x:v>
      </x:c>
      <x:c t="n" s="0">
        <x:v>40.2384</x:v>
      </x:c>
      <x:c t="n" s="0">
        <x:v>41.05694</x:v>
      </x:c>
      <x:c t="n" s="0">
        <x:v>36.39558</x:v>
      </x:c>
      <x:c t="n" s="0">
        <x:v>30.60964</x:v>
      </x:c>
      <x:c t="n" s="0">
        <x:v>26.40911</x:v>
      </x:c>
      <x:c t="n" s="0">
        <x:v>13.24695</x:v>
      </x:c>
      <x:c t="n" s="0">
        <x:v>12.64077</x:v>
      </x:c>
      <x:c t="n" s="0">
        <x:v>10.27329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43948.9917939815</x:v>
      </x:c>
      <x:c t="n" s="7">
        <x:v>43948.9917939815</x:v>
      </x:c>
      <x:c t="n" s="0">
        <x:v>56.33029</x:v>
      </x:c>
      <x:c t="n" s="0">
        <x:v>64.61462</x:v>
      </x:c>
      <x:c t="n" s="0">
        <x:v>98.8219</x:v>
      </x:c>
      <x:c t="n" s="0">
        <x:v>100.2355</x:v>
      </x:c>
      <x:c t="n" s="0">
        <x:v>0.2960341</x:v>
      </x:c>
      <x:c t="n" s="0">
        <x:v>3.464211</x:v>
      </x:c>
      <x:c t="n" s="0">
        <x:v>5.524399</x:v>
      </x:c>
      <x:c t="n" s="0">
        <x:v>10.16398</x:v>
      </x:c>
      <x:c t="n" s="0">
        <x:v>19.31359</x:v>
      </x:c>
      <x:c t="n" s="0">
        <x:v>23.58924</x:v>
      </x:c>
      <x:c t="n" s="0">
        <x:v>27.56496</x:v>
      </x:c>
      <x:c t="n" s="0">
        <x:v>33.95946</x:v>
      </x:c>
      <x:c t="n" s="0">
        <x:v>30.78585</x:v>
      </x:c>
      <x:c t="n" s="0">
        <x:v>32.18117</x:v>
      </x:c>
      <x:c t="n" s="0">
        <x:v>30.90694</x:v>
      </x:c>
      <x:c t="n" s="0">
        <x:v>30.38849</x:v>
      </x:c>
      <x:c t="n" s="0">
        <x:v>38.71556</x:v>
      </x:c>
      <x:c t="n" s="0">
        <x:v>39.51439</x:v>
      </x:c>
      <x:c t="n" s="0">
        <x:v>35.39363</x:v>
      </x:c>
      <x:c t="n" s="0">
        <x:v>39.42602</x:v>
      </x:c>
      <x:c t="n" s="0">
        <x:v>39.64767</x:v>
      </x:c>
      <x:c t="n" s="0">
        <x:v>38.2463</x:v>
      </x:c>
      <x:c t="n" s="0">
        <x:v>40.51105</x:v>
      </x:c>
      <x:c t="n" s="0">
        <x:v>42.20771</x:v>
      </x:c>
      <x:c t="n" s="0">
        <x:v>44.49032</x:v>
      </x:c>
      <x:c t="n" s="0">
        <x:v>44.5829</x:v>
      </x:c>
      <x:c t="n" s="0">
        <x:v>44.14473</x:v>
      </x:c>
      <x:c t="n" s="0">
        <x:v>44.2556</x:v>
      </x:c>
      <x:c t="n" s="0">
        <x:v>42.65982</x:v>
      </x:c>
      <x:c t="n" s="0">
        <x:v>41.51724</x:v>
      </x:c>
      <x:c t="n" s="0">
        <x:v>40.67282</x:v>
      </x:c>
      <x:c t="n" s="0">
        <x:v>40.0863</x:v>
      </x:c>
      <x:c t="n" s="0">
        <x:v>38.29913</x:v>
      </x:c>
      <x:c t="n" s="0">
        <x:v>38.51424</x:v>
      </x:c>
      <x:c t="n" s="0">
        <x:v>35.34339</x:v>
      </x:c>
      <x:c t="n" s="0">
        <x:v>30.25412</x:v>
      </x:c>
      <x:c t="n" s="0">
        <x:v>25.58997</x:v>
      </x:c>
      <x:c t="n" s="0">
        <x:v>12.70787</x:v>
      </x:c>
      <x:c t="n" s="0">
        <x:v>11.84775</x:v>
      </x:c>
      <x:c t="n" s="0">
        <x:v>8.345564</x:v>
      </x:c>
      <x:c t="n" s="0">
        <x:v>0.9543744</x:v>
      </x:c>
      <x:c t="n" s="0">
        <x:v>-0.1603934</x:v>
      </x:c>
      <x:c t="n" s="0">
        <x:v>4.518725</x:v>
      </x:c>
      <x:c t="n" s="0">
        <x:v>2.58497</x:v>
      </x:c>
      <x:c t="n" s="0">
        <x:v>17.49048</x:v>
      </x:c>
      <x:c t="n" s="0">
        <x:v>21.81249</x:v>
      </x:c>
      <x:c t="n" s="0">
        <x:v>21.93769</x:v>
      </x:c>
      <x:c t="n" s="0">
        <x:v>36.48372</x:v>
      </x:c>
      <x:c t="n" s="0">
        <x:v>27.95212</x:v>
      </x:c>
      <x:c t="n" s="0">
        <x:v>25.60386</x:v>
      </x:c>
      <x:c t="n" s="0">
        <x:v>32.06173</x:v>
      </x:c>
      <x:c t="n" s="0">
        <x:v>30.19267</x:v>
      </x:c>
      <x:c t="n" s="0">
        <x:v>44.36104</x:v>
      </x:c>
      <x:c t="n" s="0">
        <x:v>39.82051</x:v>
      </x:c>
      <x:c t="n" s="0">
        <x:v>35.299</x:v>
      </x:c>
      <x:c t="n" s="0">
        <x:v>41.70618</x:v>
      </x:c>
      <x:c t="n" s="0">
        <x:v>36.23395</x:v>
      </x:c>
      <x:c t="n" s="0">
        <x:v>42.74081</x:v>
      </x:c>
      <x:c t="n" s="0">
        <x:v>39.24257</x:v>
      </x:c>
      <x:c t="n" s="0">
        <x:v>47.51601</x:v>
      </x:c>
      <x:c t="n" s="0">
        <x:v>41.71829</x:v>
      </x:c>
      <x:c t="n" s="0">
        <x:v>45.32556</x:v>
      </x:c>
      <x:c t="n" s="0">
        <x:v>41.59754</x:v>
      </x:c>
      <x:c t="n" s="0">
        <x:v>39.52348</x:v>
      </x:c>
      <x:c t="n" s="0">
        <x:v>42.23997</x:v>
      </x:c>
      <x:c t="n" s="0">
        <x:v>40.82271</x:v>
      </x:c>
      <x:c t="n" s="0">
        <x:v>38.31847</x:v>
      </x:c>
      <x:c t="n" s="0">
        <x:v>42.51163</x:v>
      </x:c>
      <x:c t="n" s="0">
        <x:v>39.74063</x:v>
      </x:c>
      <x:c t="n" s="0">
        <x:v>39.60307</x:v>
      </x:c>
      <x:c t="n" s="0">
        <x:v>37.86076</x:v>
      </x:c>
      <x:c t="n" s="0">
        <x:v>31.63077</x:v>
      </x:c>
      <x:c t="n" s="0">
        <x:v>27.46553</x:v>
      </x:c>
      <x:c t="n" s="0">
        <x:v>13.71377</x:v>
      </x:c>
      <x:c t="n" s="0">
        <x:v>11.9251</x:v>
      </x:c>
      <x:c t="n" s="0">
        <x:v>8.997843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43948.9917939815</x:v>
      </x:c>
      <x:c t="n" s="7">
        <x:v>43948.9917939815</x:v>
      </x:c>
      <x:c t="n" s="0">
        <x:v>54.21553</x:v>
      </x:c>
      <x:c t="n" s="0">
        <x:v>64.20069</x:v>
      </x:c>
      <x:c t="n" s="0">
        <x:v>99.90815</x:v>
      </x:c>
      <x:c t="n" s="0">
        <x:v>100.9024</x:v>
      </x:c>
      <x:c t="n" s="0">
        <x:v>0.4610134</x:v>
      </x:c>
      <x:c t="n" s="0">
        <x:v>2.931872</x:v>
      </x:c>
      <x:c t="n" s="0">
        <x:v>5.391335</x:v>
      </x:c>
      <x:c t="n" s="0">
        <x:v>9.606405</x:v>
      </x:c>
      <x:c t="n" s="0">
        <x:v>18.92692</x:v>
      </x:c>
      <x:c t="n" s="0">
        <x:v>23.37099</x:v>
      </x:c>
      <x:c t="n" s="0">
        <x:v>27.0722</x:v>
      </x:c>
      <x:c t="n" s="0">
        <x:v>34.43246</x:v>
      </x:c>
      <x:c t="n" s="0">
        <x:v>30.46222</x:v>
      </x:c>
      <x:c t="n" s="0">
        <x:v>31.56141</x:v>
      </x:c>
      <x:c t="n" s="0">
        <x:v>31.09588</x:v>
      </x:c>
      <x:c t="n" s="0">
        <x:v>30.24578</x:v>
      </x:c>
      <x:c t="n" s="0">
        <x:v>40.1445</x:v>
      </x:c>
      <x:c t="n" s="0">
        <x:v>39.4505</x:v>
      </x:c>
      <x:c t="n" s="0">
        <x:v>35.42978</x:v>
      </x:c>
      <x:c t="n" s="0">
        <x:v>39.42174</x:v>
      </x:c>
      <x:c t="n" s="0">
        <x:v>39.42781</x:v>
      </x:c>
      <x:c t="n" s="0">
        <x:v>38.51698</x:v>
      </x:c>
      <x:c t="n" s="0">
        <x:v>40.7756</x:v>
      </x:c>
      <x:c t="n" s="0">
        <x:v>43.19385</x:v>
      </x:c>
      <x:c t="n" s="0">
        <x:v>44.15455</x:v>
      </x:c>
      <x:c t="n" s="0">
        <x:v>45.32545</x:v>
      </x:c>
      <x:c t="n" s="0">
        <x:v>43.75924</x:v>
      </x:c>
      <x:c t="n" s="0">
        <x:v>43.89803</x:v>
      </x:c>
      <x:c t="n" s="0">
        <x:v>42.36875</x:v>
      </x:c>
      <x:c t="n" s="0">
        <x:v>41.51233</x:v>
      </x:c>
      <x:c t="n" s="0">
        <x:v>40.75337</x:v>
      </x:c>
      <x:c t="n" s="0">
        <x:v>40.30756</x:v>
      </x:c>
      <x:c t="n" s="0">
        <x:v>39.08335</x:v>
      </x:c>
      <x:c t="n" s="0">
        <x:v>38.56852</x:v>
      </x:c>
      <x:c t="n" s="0">
        <x:v>35.65243</x:v>
      </x:c>
      <x:c t="n" s="0">
        <x:v>31.06211</x:v>
      </x:c>
      <x:c t="n" s="0">
        <x:v>26.34784</x:v>
      </x:c>
      <x:c t="n" s="0">
        <x:v>13.13318</x:v>
      </x:c>
      <x:c t="n" s="0">
        <x:v>12.04598</x:v>
      </x:c>
      <x:c t="n" s="0">
        <x:v>8.469913</x:v>
      </x:c>
      <x:c t="n" s="0">
        <x:v>1.444219</x:v>
      </x:c>
      <x:c t="n" s="0">
        <x:v>-5.492154</x:v>
      </x:c>
      <x:c t="n" s="0">
        <x:v>4.518725</x:v>
      </x:c>
      <x:c t="n" s="0">
        <x:v>2.58497</x:v>
      </x:c>
      <x:c t="n" s="0">
        <x:v>14.47012</x:v>
      </x:c>
      <x:c t="n" s="0">
        <x:v>21.81249</x:v>
      </x:c>
      <x:c t="n" s="0">
        <x:v>21.80075</x:v>
      </x:c>
      <x:c t="n" s="0">
        <x:v>35.53722</x:v>
      </x:c>
      <x:c t="n" s="0">
        <x:v>27.84516</x:v>
      </x:c>
      <x:c t="n" s="0">
        <x:v>18.2823</x:v>
      </x:c>
      <x:c t="n" s="0">
        <x:v>31.19167</x:v>
      </x:c>
      <x:c t="n" s="0">
        <x:v>28.92105</x:v>
      </x:c>
      <x:c t="n" s="0">
        <x:v>44.49326</x:v>
      </x:c>
      <x:c t="n" s="0">
        <x:v>38.60094</x:v>
      </x:c>
      <x:c t="n" s="0">
        <x:v>36.44173</x:v>
      </x:c>
      <x:c t="n" s="0">
        <x:v>39.82677</x:v>
      </x:c>
      <x:c t="n" s="0">
        <x:v>39.19056</x:v>
      </x:c>
      <x:c t="n" s="0">
        <x:v>37.46141</x:v>
      </x:c>
      <x:c t="n" s="0">
        <x:v>41.3021</x:v>
      </x:c>
      <x:c t="n" s="0">
        <x:v>40.75979</x:v>
      </x:c>
      <x:c t="n" s="0">
        <x:v>42.41062</x:v>
      </x:c>
      <x:c t="n" s="0">
        <x:v>48.18313</x:v>
      </x:c>
      <x:c t="n" s="0">
        <x:v>42.22603</x:v>
      </x:c>
      <x:c t="n" s="0">
        <x:v>41.86855</x:v>
      </x:c>
      <x:c t="n" s="0">
        <x:v>40.26058</x:v>
      </x:c>
      <x:c t="n" s="0">
        <x:v>41.52405</x:v>
      </x:c>
      <x:c t="n" s="0">
        <x:v>43.34402</x:v>
      </x:c>
      <x:c t="n" s="0">
        <x:v>42.46578</x:v>
      </x:c>
      <x:c t="n" s="0">
        <x:v>42.32298</x:v>
      </x:c>
      <x:c t="n" s="0">
        <x:v>39.57738</x:v>
      </x:c>
      <x:c t="n" s="0">
        <x:v>37.82323</x:v>
      </x:c>
      <x:c t="n" s="0">
        <x:v>33.81102</x:v>
      </x:c>
      <x:c t="n" s="0">
        <x:v>28.83823</x:v>
      </x:c>
      <x:c t="n" s="0">
        <x:v>14.81643</x:v>
      </x:c>
      <x:c t="n" s="0">
        <x:v>13.12382</x:v>
      </x:c>
      <x:c t="n" s="0">
        <x:v>8.587955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43948.9917939815</x:v>
      </x:c>
      <x:c t="n" s="7">
        <x:v>43948.9917939815</x:v>
      </x:c>
      <x:c t="n" s="0">
        <x:v>55.31654</x:v>
      </x:c>
      <x:c t="n" s="0">
        <x:v>64.20069</x:v>
      </x:c>
      <x:c t="n" s="0">
        <x:v>101.2622</x:v>
      </x:c>
      <x:c t="n" s="0">
        <x:v>102.1985</x:v>
      </x:c>
      <x:c t="n" s="0">
        <x:v>0.6191663</x:v>
      </x:c>
      <x:c t="n" s="0">
        <x:v>2.351989</x:v>
      </x:c>
      <x:c t="n" s="0">
        <x:v>5.274374</x:v>
      </x:c>
      <x:c t="n" s="0">
        <x:v>9.066046</x:v>
      </x:c>
      <x:c t="n" s="0">
        <x:v>18.49981</x:v>
      </x:c>
      <x:c t="n" s="0">
        <x:v>23.12532</x:v>
      </x:c>
      <x:c t="n" s="0">
        <x:v>26.602</x:v>
      </x:c>
      <x:c t="n" s="0">
        <x:v>34.28168</x:v>
      </x:c>
      <x:c t="n" s="0">
        <x:v>30.17071</x:v>
      </x:c>
      <x:c t="n" s="0">
        <x:v>30.91086</x:v>
      </x:c>
      <x:c t="n" s="0">
        <x:v>30.86435</x:v>
      </x:c>
      <x:c t="n" s="0">
        <x:v>30.07583</x:v>
      </x:c>
      <x:c t="n" s="0">
        <x:v>41.18669</x:v>
      </x:c>
      <x:c t="n" s="0">
        <x:v>39.02234</x:v>
      </x:c>
      <x:c t="n" s="0">
        <x:v>35.76779</x:v>
      </x:c>
      <x:c t="n" s="0">
        <x:v>40.16807</x:v>
      </x:c>
      <x:c t="n" s="0">
        <x:v>40.68903</x:v>
      </x:c>
      <x:c t="n" s="0">
        <x:v>38.73857</x:v>
      </x:c>
      <x:c t="n" s="0">
        <x:v>40.6644</x:v>
      </x:c>
      <x:c t="n" s="0">
        <x:v>42.80791</x:v>
      </x:c>
      <x:c t="n" s="0">
        <x:v>43.6752</x:v>
      </x:c>
      <x:c t="n" s="0">
        <x:v>45.21099</x:v>
      </x:c>
      <x:c t="n" s="0">
        <x:v>43.76237</x:v>
      </x:c>
      <x:c t="n" s="0">
        <x:v>43.52249</x:v>
      </x:c>
      <x:c t="n" s="0">
        <x:v>42.46622</x:v>
      </x:c>
      <x:c t="n" s="0">
        <x:v>41.26496</x:v>
      </x:c>
      <x:c t="n" s="0">
        <x:v>41.06467</x:v>
      </x:c>
      <x:c t="n" s="0">
        <x:v>41.03759</x:v>
      </x:c>
      <x:c t="n" s="0">
        <x:v>39.59213</x:v>
      </x:c>
      <x:c t="n" s="0">
        <x:v>38.86761</x:v>
      </x:c>
      <x:c t="n" s="0">
        <x:v>35.95219</x:v>
      </x:c>
      <x:c t="n" s="0">
        <x:v>31.21217</x:v>
      </x:c>
      <x:c t="n" s="0">
        <x:v>26.5261</x:v>
      </x:c>
      <x:c t="n" s="0">
        <x:v>13.16929</x:v>
      </x:c>
      <x:c t="n" s="0">
        <x:v>11.89585</x:v>
      </x:c>
      <x:c t="n" s="0">
        <x:v>8.246278</x:v>
      </x:c>
      <x:c t="n" s="0">
        <x:v>1.444219</x:v>
      </x:c>
      <x:c t="n" s="0">
        <x:v>-5.492154</x:v>
      </x:c>
      <x:c t="n" s="0">
        <x:v>4.518725</x:v>
      </x:c>
      <x:c t="n" s="0">
        <x:v>2.58497</x:v>
      </x:c>
      <x:c t="n" s="0">
        <x:v>14.47012</x:v>
      </x:c>
      <x:c t="n" s="0">
        <x:v>19.57613</x:v>
      </x:c>
      <x:c t="n" s="0">
        <x:v>21.80075</x:v>
      </x:c>
      <x:c t="n" s="0">
        <x:v>33.27616</x:v>
      </x:c>
      <x:c t="n" s="0">
        <x:v>28.07251</x:v>
      </x:c>
      <x:c t="n" s="0">
        <x:v>18.2823</x:v>
      </x:c>
      <x:c t="n" s="0">
        <x:v>29.18719</x:v>
      </x:c>
      <x:c t="n" s="0">
        <x:v>28.92105</x:v>
      </x:c>
      <x:c t="n" s="0">
        <x:v>44.70504</x:v>
      </x:c>
      <x:c t="n" s="0">
        <x:v>32.13506</x:v>
      </x:c>
      <x:c t="n" s="0">
        <x:v>37.69784</x:v>
      </x:c>
      <x:c t="n" s="0">
        <x:v>43.76936</x:v>
      </x:c>
      <x:c t="n" s="0">
        <x:v>45.59108</x:v>
      </x:c>
      <x:c t="n" s="0">
        <x:v>37.61708</x:v>
      </x:c>
      <x:c t="n" s="0">
        <x:v>42.06391</x:v>
      </x:c>
      <x:c t="n" s="0">
        <x:v>41.09886</x:v>
      </x:c>
      <x:c t="n" s="0">
        <x:v>34.455</x:v>
      </x:c>
      <x:c t="n" s="0">
        <x:v>45.08775</x:v>
      </x:c>
      <x:c t="n" s="0">
        <x:v>43.80618</x:v>
      </x:c>
      <x:c t="n" s="0">
        <x:v>38.29778</x:v>
      </x:c>
      <x:c t="n" s="0">
        <x:v>44.27817</x:v>
      </x:c>
      <x:c t="n" s="0">
        <x:v>42.7992</x:v>
      </x:c>
      <x:c t="n" s="0">
        <x:v>44.03442</x:v>
      </x:c>
      <x:c t="n" s="0">
        <x:v>42.94159</x:v>
      </x:c>
      <x:c t="n" s="0">
        <x:v>41.32579</x:v>
      </x:c>
      <x:c t="n" s="0">
        <x:v>39.64289</x:v>
      </x:c>
      <x:c t="n" s="0">
        <x:v>35.97504</x:v>
      </x:c>
      <x:c t="n" s="0">
        <x:v>31.53282</x:v>
      </x:c>
      <x:c t="n" s="0">
        <x:v>26.18704</x:v>
      </x:c>
      <x:c t="n" s="0">
        <x:v>12.24715</x:v>
      </x:c>
      <x:c t="n" s="0">
        <x:v>9.971706</x:v>
      </x:c>
      <x:c t="n" s="0">
        <x:v>5.60291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43948.9917939815</x:v>
      </x:c>
      <x:c t="n" s="7">
        <x:v>43948.9917939815</x:v>
      </x:c>
      <x:c t="n" s="0">
        <x:v>54.59629</x:v>
      </x:c>
      <x:c t="n" s="0">
        <x:v>63.74312</x:v>
      </x:c>
      <x:c t="n" s="0">
        <x:v>99.49977</x:v>
      </x:c>
      <x:c t="n" s="0">
        <x:v>100.3995</x:v>
      </x:c>
      <x:c t="n" s="0">
        <x:v>0.7498178</x:v>
      </x:c>
      <x:c t="n" s="0">
        <x:v>1.786957</x:v>
      </x:c>
      <x:c t="n" s="0">
        <x:v>5.171931</x:v>
      </x:c>
      <x:c t="n" s="0">
        <x:v>8.54453</x:v>
      </x:c>
      <x:c t="n" s="0">
        <x:v>18.09853</x:v>
      </x:c>
      <x:c t="n" s="0">
        <x:v>22.54576</x:v>
      </x:c>
      <x:c t="n" s="0">
        <x:v>26.15574</x:v>
      </x:c>
      <x:c t="n" s="0">
        <x:v>34.14864</x:v>
      </x:c>
      <x:c t="n" s="0">
        <x:v>29.94182</x:v>
      </x:c>
      <x:c t="n" s="0">
        <x:v>30.26589</x:v>
      </x:c>
      <x:c t="n" s="0">
        <x:v>30.65636</x:v>
      </x:c>
      <x:c t="n" s="0">
        <x:v>29.92523</x:v>
      </x:c>
      <x:c t="n" s="0">
        <x:v>41.91362</x:v>
      </x:c>
      <x:c t="n" s="0">
        <x:v>38.48645</x:v>
      </x:c>
      <x:c t="n" s="0">
        <x:v>36.4587</x:v>
      </x:c>
      <x:c t="n" s="0">
        <x:v>40.0942</x:v>
      </x:c>
      <x:c t="n" s="0">
        <x:v>40.95149</x:v>
      </x:c>
      <x:c t="n" s="0">
        <x:v>39.4531</x:v>
      </x:c>
      <x:c t="n" s="0">
        <x:v>40.91236</x:v>
      </x:c>
      <x:c t="n" s="0">
        <x:v>42.75484</x:v>
      </x:c>
      <x:c t="n" s="0">
        <x:v>43.53739</x:v>
      </x:c>
      <x:c t="n" s="0">
        <x:v>45.29649</x:v>
      </x:c>
      <x:c t="n" s="0">
        <x:v>43.70746</x:v>
      </x:c>
      <x:c t="n" s="0">
        <x:v>43.25647</x:v>
      </x:c>
      <x:c t="n" s="0">
        <x:v>42.4913</x:v>
      </x:c>
      <x:c t="n" s="0">
        <x:v>41.67562</x:v>
      </x:c>
      <x:c t="n" s="0">
        <x:v>41.7708</x:v>
      </x:c>
      <x:c t="n" s="0">
        <x:v>40.88116</x:v>
      </x:c>
      <x:c t="n" s="0">
        <x:v>39.63447</x:v>
      </x:c>
      <x:c t="n" s="0">
        <x:v>38.6481</x:v>
      </x:c>
      <x:c t="n" s="0">
        <x:v>35.74254</x:v>
      </x:c>
      <x:c t="n" s="0">
        <x:v>31.05172</x:v>
      </x:c>
      <x:c t="n" s="0">
        <x:v>26.29884</x:v>
      </x:c>
      <x:c t="n" s="0">
        <x:v>12.87627</x:v>
      </x:c>
      <x:c t="n" s="0">
        <x:v>11.6802</x:v>
      </x:c>
      <x:c t="n" s="0">
        <x:v>7.869711</x:v>
      </x:c>
      <x:c t="n" s="0">
        <x:v>1.444219</x:v>
      </x:c>
      <x:c t="n" s="0">
        <x:v>-5.492154</x:v>
      </x:c>
      <x:c t="n" s="0">
        <x:v>4.518725</x:v>
      </x:c>
      <x:c t="n" s="0">
        <x:v>2.58497</x:v>
      </x:c>
      <x:c t="n" s="0">
        <x:v>14.47012</x:v>
      </x:c>
      <x:c t="n" s="0">
        <x:v>14.71446</x:v>
      </x:c>
      <x:c t="n" s="0">
        <x:v>21.80075</x:v>
      </x:c>
      <x:c t="n" s="0">
        <x:v>33.27616</x:v>
      </x:c>
      <x:c t="n" s="0">
        <x:v>28.28856</x:v>
      </x:c>
      <x:c t="n" s="0">
        <x:v>18.2823</x:v>
      </x:c>
      <x:c t="n" s="0">
        <x:v>29.18719</x:v>
      </x:c>
      <x:c t="n" s="0">
        <x:v>41.00993</x:v>
      </x:c>
      <x:c t="n" s="0">
        <x:v>44.70504</x:v>
      </x:c>
      <x:c t="n" s="0">
        <x:v>33.27191</x:v>
      </x:c>
      <x:c t="n" s="0">
        <x:v>39.58821</x:v>
      </x:c>
      <x:c t="n" s="0">
        <x:v>30.35834</x:v>
      </x:c>
      <x:c t="n" s="0">
        <x:v>39.25388</x:v>
      </x:c>
      <x:c t="n" s="0">
        <x:v>43.69705</x:v>
      </x:c>
      <x:c t="n" s="0">
        <x:v>39.73039</x:v>
      </x:c>
      <x:c t="n" s="0">
        <x:v>41.68691</x:v>
      </x:c>
      <x:c t="n" s="0">
        <x:v>46.31225</x:v>
      </x:c>
      <x:c t="n" s="0">
        <x:v>46.01862</x:v>
      </x:c>
      <x:c t="n" s="0">
        <x:v>43.47375</x:v>
      </x:c>
      <x:c t="n" s="0">
        <x:v>45.27634</x:v>
      </x:c>
      <x:c t="n" s="0">
        <x:v>41.97231</x:v>
      </x:c>
      <x:c t="n" s="0">
        <x:v>42.52737</x:v>
      </x:c>
      <x:c t="n" s="0">
        <x:v>41.58825</x:v>
      </x:c>
      <x:c t="n" s="0">
        <x:v>39.99691</x:v>
      </x:c>
      <x:c t="n" s="0">
        <x:v>39.41077</x:v>
      </x:c>
      <x:c t="n" s="0">
        <x:v>37.23952</x:v>
      </x:c>
      <x:c t="n" s="0">
        <x:v>33.80617</x:v>
      </x:c>
      <x:c t="n" s="0">
        <x:v>28.94062</x:v>
      </x:c>
      <x:c t="n" s="0">
        <x:v>23.97277</x:v>
      </x:c>
      <x:c t="n" s="0">
        <x:v>11.07763</x:v>
      </x:c>
      <x:c t="n" s="0">
        <x:v>10.00774</x:v>
      </x:c>
      <x:c t="n" s="0">
        <x:v>5.318645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43948.9917939815</x:v>
      </x:c>
      <x:c t="n" s="7">
        <x:v>43948.9917939815</x:v>
      </x:c>
      <x:c t="n" s="0">
        <x:v>53.63126</x:v>
      </x:c>
      <x:c t="n" s="0">
        <x:v>61.98221</x:v>
      </x:c>
      <x:c t="n" s="0">
        <x:v>94.67835</x:v>
      </x:c>
      <x:c t="n" s="0">
        <x:v>98.84319</x:v>
      </x:c>
      <x:c t="n" s="0">
        <x:v>0.8583676</x:v>
      </x:c>
      <x:c t="n" s="0">
        <x:v>1.238376</x:v>
      </x:c>
      <x:c t="n" s="0">
        <x:v>5.082489</x:v>
      </x:c>
      <x:c t="n" s="0">
        <x:v>8.043475</x:v>
      </x:c>
      <x:c t="n" s="0">
        <x:v>17.72378</x:v>
      </x:c>
      <x:c t="n" s="0">
        <x:v>21.98108</x:v>
      </x:c>
      <x:c t="n" s="0">
        <x:v>25.73458</x:v>
      </x:c>
      <x:c t="n" s="0">
        <x:v>33.9409</x:v>
      </x:c>
      <x:c t="n" s="0">
        <x:v>29.73632</x:v>
      </x:c>
      <x:c t="n" s="0">
        <x:v>30.14875</x:v>
      </x:c>
      <x:c t="n" s="0">
        <x:v>30.47048</x:v>
      </x:c>
      <x:c t="n" s="0">
        <x:v>37.45192</x:v>
      </x:c>
      <x:c t="n" s="0">
        <x:v>41.74841</x:v>
      </x:c>
      <x:c t="n" s="0">
        <x:v>38.09984</x:v>
      </x:c>
      <x:c t="n" s="0">
        <x:v>37.09627</x:v>
      </x:c>
      <x:c t="n" s="0">
        <x:v>39.8924</x:v>
      </x:c>
      <x:c t="n" s="0">
        <x:v>40.42448</x:v>
      </x:c>
      <x:c t="n" s="0">
        <x:v>39.98386</x:v>
      </x:c>
      <x:c t="n" s="0">
        <x:v>40.45341</x:v>
      </x:c>
      <x:c t="n" s="0">
        <x:v>42.7831</x:v>
      </x:c>
      <x:c t="n" s="0">
        <x:v>43.69108</x:v>
      </x:c>
      <x:c t="n" s="0">
        <x:v>45.05302</x:v>
      </x:c>
      <x:c t="n" s="0">
        <x:v>44.02063</x:v>
      </x:c>
      <x:c t="n" s="0">
        <x:v>43.41041</x:v>
      </x:c>
      <x:c t="n" s="0">
        <x:v>42.25162</x:v>
      </x:c>
      <x:c t="n" s="0">
        <x:v>41.95879</x:v>
      </x:c>
      <x:c t="n" s="0">
        <x:v>41.3681</x:v>
      </x:c>
      <x:c t="n" s="0">
        <x:v>40.69246</x:v>
      </x:c>
      <x:c t="n" s="0">
        <x:v>39.29226</x:v>
      </x:c>
      <x:c t="n" s="0">
        <x:v>38.33095</x:v>
      </x:c>
      <x:c t="n" s="0">
        <x:v>35.36395</x:v>
      </x:c>
      <x:c t="n" s="0">
        <x:v>30.68851</x:v>
      </x:c>
      <x:c t="n" s="0">
        <x:v>25.80712</x:v>
      </x:c>
      <x:c t="n" s="0">
        <x:v>12.59309</x:v>
      </x:c>
      <x:c t="n" s="0">
        <x:v>11.44174</x:v>
      </x:c>
      <x:c t="n" s="0">
        <x:v>7.696706</x:v>
      </x:c>
      <x:c t="n" s="0">
        <x:v>1.444219</x:v>
      </x:c>
      <x:c t="n" s="0">
        <x:v>-4.620769</x:v>
      </x:c>
      <x:c t="n" s="0">
        <x:v>4.242308</x:v>
      </x:c>
      <x:c t="n" s="0">
        <x:v>5.180302</x:v>
      </x:c>
      <x:c t="n" s="0">
        <x:v>14.47012</x:v>
      </x:c>
      <x:c t="n" s="0">
        <x:v>14.71446</x:v>
      </x:c>
      <x:c t="n" s="0">
        <x:v>22.1405</x:v>
      </x:c>
      <x:c t="n" s="0">
        <x:v>31.95579</x:v>
      </x:c>
      <x:c t="n" s="0">
        <x:v>28.28856</x:v>
      </x:c>
      <x:c t="n" s="0">
        <x:v>31.18554</x:v>
      </x:c>
      <x:c t="n" s="0">
        <x:v>29.18719</x:v>
      </x:c>
      <x:c t="n" s="0">
        <x:v>45.0985</x:v>
      </x:c>
      <x:c t="n" s="0">
        <x:v>32.02849</x:v>
      </x:c>
      <x:c t="n" s="0">
        <x:v>34.68281</x:v>
      </x:c>
      <x:c t="n" s="0">
        <x:v>39.72359</x:v>
      </x:c>
      <x:c t="n" s="0">
        <x:v>40.4577</x:v>
      </x:c>
      <x:c t="n" s="0">
        <x:v>28.31779</x:v>
      </x:c>
      <x:c t="n" s="0">
        <x:v>40.16471</x:v>
      </x:c>
      <x:c t="n" s="0">
        <x:v>36.25615</x:v>
      </x:c>
      <x:c t="n" s="0">
        <x:v>42.18548</x:v>
      </x:c>
      <x:c t="n" s="0">
        <x:v>36.19194</x:v>
      </x:c>
      <x:c t="n" s="0">
        <x:v>35.55461</x:v>
      </x:c>
      <x:c t="n" s="0">
        <x:v>44.62448</x:v>
      </x:c>
      <x:c t="n" s="0">
        <x:v>39.98788</x:v>
      </x:c>
      <x:c t="n" s="0">
        <x:v>39.27867</x:v>
      </x:c>
      <x:c t="n" s="0">
        <x:v>42.21114</x:v>
      </x:c>
      <x:c t="n" s="0">
        <x:v>36.81741</x:v>
      </x:c>
      <x:c t="n" s="0">
        <x:v>38.78964</x:v>
      </x:c>
      <x:c t="n" s="0">
        <x:v>35.63755</x:v>
      </x:c>
      <x:c t="n" s="0">
        <x:v>35.31872</x:v>
      </x:c>
      <x:c t="n" s="0">
        <x:v>31.55061</x:v>
      </x:c>
      <x:c t="n" s="0">
        <x:v>26.06982</x:v>
      </x:c>
      <x:c t="n" s="0">
        <x:v>19.92119</x:v>
      </x:c>
      <x:c t="n" s="0">
        <x:v>8.842933</x:v>
      </x:c>
      <x:c t="n" s="0">
        <x:v>9.184717</x:v>
      </x:c>
      <x:c t="n" s="0">
        <x:v>6.146598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43948.9917939815</x:v>
      </x:c>
      <x:c t="n" s="7">
        <x:v>43948.9917939815</x:v>
      </x:c>
      <x:c t="n" s="0">
        <x:v>52.92976</x:v>
      </x:c>
      <x:c t="n" s="0">
        <x:v>62.65167</x:v>
      </x:c>
      <x:c t="n" s="0">
        <x:v>87.04227</x:v>
      </x:c>
      <x:c t="n" s="0">
        <x:v>89.02023</x:v>
      </x:c>
      <x:c t="n" s="0">
        <x:v>0.948971</x:v>
      </x:c>
      <x:c t="n" s="0">
        <x:v>0.8256733</x:v>
      </x:c>
      <x:c t="n" s="0">
        <x:v>4.8793</x:v>
      </x:c>
      <x:c t="n" s="0">
        <x:v>8.110667</x:v>
      </x:c>
      <x:c t="n" s="0">
        <x:v>17.37596</x:v>
      </x:c>
      <x:c t="n" s="0">
        <x:v>21.43288</x:v>
      </x:c>
      <x:c t="n" s="0">
        <x:v>25.4194</x:v>
      </x:c>
      <x:c t="n" s="0">
        <x:v>33.70185</x:v>
      </x:c>
      <x:c t="n" s="0">
        <x:v>29.55277</x:v>
      </x:c>
      <x:c t="n" s="0">
        <x:v>30.31641</x:v>
      </x:c>
      <x:c t="n" s="0">
        <x:v>30.94106</x:v>
      </x:c>
      <x:c t="n" s="0">
        <x:v>39.76428</x:v>
      </x:c>
      <x:c t="n" s="0">
        <x:v>41.14157</x:v>
      </x:c>
      <x:c t="n" s="0">
        <x:v>37.6642</x:v>
      </x:c>
      <x:c t="n" s="0">
        <x:v>37.61264</x:v>
      </x:c>
      <x:c t="n" s="0">
        <x:v>39.82487</x:v>
      </x:c>
      <x:c t="n" s="0">
        <x:v>39.7981</x:v>
      </x:c>
      <x:c t="n" s="0">
        <x:v>40.62392</x:v>
      </x:c>
      <x:c t="n" s="0">
        <x:v>40.63511</x:v>
      </x:c>
      <x:c t="n" s="0">
        <x:v>42.63001</x:v>
      </x:c>
      <x:c t="n" s="0">
        <x:v>43.73205</x:v>
      </x:c>
      <x:c t="n" s="0">
        <x:v>44.78331</x:v>
      </x:c>
      <x:c t="n" s="0">
        <x:v>43.68757</x:v>
      </x:c>
      <x:c t="n" s="0">
        <x:v>43.02754</x:v>
      </x:c>
      <x:c t="n" s="0">
        <x:v>42.27876</x:v>
      </x:c>
      <x:c t="n" s="0">
        <x:v>41.58149</x:v>
      </x:c>
      <x:c t="n" s="0">
        <x:v>41.01898</x:v>
      </x:c>
      <x:c t="n" s="0">
        <x:v>40.37963</x:v>
      </x:c>
      <x:c t="n" s="0">
        <x:v>38.91326</x:v>
      </x:c>
      <x:c t="n" s="0">
        <x:v>37.95729</x:v>
      </x:c>
      <x:c t="n" s="0">
        <x:v>34.89242</x:v>
      </x:c>
      <x:c t="n" s="0">
        <x:v>30.11699</x:v>
      </x:c>
      <x:c t="n" s="0">
        <x:v>25.29106</x:v>
      </x:c>
      <x:c t="n" s="0">
        <x:v>12.1792</x:v>
      </x:c>
      <x:c t="n" s="0">
        <x:v>11.10783</x:v>
      </x:c>
      <x:c t="n" s="0">
        <x:v>7.391126</x:v>
      </x:c>
      <x:c t="n" s="0">
        <x:v>1.444219</x:v>
      </x:c>
      <x:c t="n" s="0">
        <x:v>-2.730392</x:v>
      </x:c>
      <x:c t="n" s="0">
        <x:v>3.288654</x:v>
      </x:c>
      <x:c t="n" s="0">
        <x:v>8.890249</x:v>
      </x:c>
      <x:c t="n" s="0">
        <x:v>14.47012</x:v>
      </x:c>
      <x:c t="n" s="0">
        <x:v>14.71446</x:v>
      </x:c>
      <x:c t="n" s="0">
        <x:v>23.02451</x:v>
      </x:c>
      <x:c t="n" s="0">
        <x:v>31.95579</x:v>
      </x:c>
      <x:c t="n" s="0">
        <x:v>30.19217</x:v>
      </x:c>
      <x:c t="n" s="0">
        <x:v>31.18554</x:v>
      </x:c>
      <x:c t="n" s="0">
        <x:v>34.44085</x:v>
      </x:c>
      <x:c t="n" s="0">
        <x:v>45.0985</x:v>
      </x:c>
      <x:c t="n" s="0">
        <x:v>32.02849</x:v>
      </x:c>
      <x:c t="n" s="0">
        <x:v>31.06508</x:v>
      </x:c>
      <x:c t="n" s="0">
        <x:v>39.76643</x:v>
      </x:c>
      <x:c t="n" s="0">
        <x:v>37.21469</x:v>
      </x:c>
      <x:c t="n" s="0">
        <x:v>34.82995</x:v>
      </x:c>
      <x:c t="n" s="0">
        <x:v>44.8956</x:v>
      </x:c>
      <x:c t="n" s="0">
        <x:v>43.62179</x:v>
      </x:c>
      <x:c t="n" s="0">
        <x:v>44.59796</x:v>
      </x:c>
      <x:c t="n" s="0">
        <x:v>46.03626</x:v>
      </x:c>
      <x:c t="n" s="0">
        <x:v>42.97034</x:v>
      </x:c>
      <x:c t="n" s="0">
        <x:v>40.47401</x:v>
      </x:c>
      <x:c t="n" s="0">
        <x:v>41.43456</x:v>
      </x:c>
      <x:c t="n" s="0">
        <x:v>42.47326</x:v>
      </x:c>
      <x:c t="n" s="0">
        <x:v>38.98716</x:v>
      </x:c>
      <x:c t="n" s="0">
        <x:v>37.83797</x:v>
      </x:c>
      <x:c t="n" s="0">
        <x:v>36.49455</x:v>
      </x:c>
      <x:c t="n" s="0">
        <x:v>34.00577</x:v>
      </x:c>
      <x:c t="n" s="0">
        <x:v>33.07776</x:v>
      </x:c>
      <x:c t="n" s="0">
        <x:v>29.20709</x:v>
      </x:c>
      <x:c t="n" s="0">
        <x:v>23.2296</x:v>
      </x:c>
      <x:c t="n" s="0">
        <x:v>19.6574</x:v>
      </x:c>
      <x:c t="n" s="0">
        <x:v>8.536676</x:v>
      </x:c>
      <x:c t="n" s="0">
        <x:v>8.448405</x:v>
      </x:c>
      <x:c t="n" s="0">
        <x:v>4.774652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43948.9917939815</x:v>
      </x:c>
      <x:c t="n" s="7">
        <x:v>43948.9917939815</x:v>
      </x:c>
      <x:c t="n" s="0">
        <x:v>52.54668</x:v>
      </x:c>
      <x:c t="n" s="0">
        <x:v>58.9719</x:v>
      </x:c>
      <x:c t="n" s="0">
        <x:v>87.76345</x:v>
      </x:c>
      <x:c t="n" s="0">
        <x:v>89.83775</x:v>
      </x:c>
      <x:c t="n" s="0">
        <x:v>1.02488</x:v>
      </x:c>
      <x:c t="n" s="0">
        <x:v>0.4559556</x:v>
      </x:c>
      <x:c t="n" s="0">
        <x:v>4.68039</x:v>
      </x:c>
      <x:c t="n" s="0">
        <x:v>8.233565</x:v>
      </x:c>
      <x:c t="n" s="0">
        <x:v>17.07311</x:v>
      </x:c>
      <x:c t="n" s="0">
        <x:v>20.90281</x:v>
      </x:c>
      <x:c t="n" s="0">
        <x:v>25.14199</x:v>
      </x:c>
      <x:c t="n" s="0">
        <x:v>33.48674</x:v>
      </x:c>
      <x:c t="n" s="0">
        <x:v>30.0573</x:v>
      </x:c>
      <x:c t="n" s="0">
        <x:v>30.45464</x:v>
      </x:c>
      <x:c t="n" s="0">
        <x:v>31.78169</x:v>
      </x:c>
      <x:c t="n" s="0">
        <x:v>41.07587</x:v>
      </x:c>
      <x:c t="n" s="0">
        <x:v>40.79487</x:v>
      </x:c>
      <x:c t="n" s="0">
        <x:v>37.01447</x:v>
      </x:c>
      <x:c t="n" s="0">
        <x:v>37.98134</x:v>
      </x:c>
      <x:c t="n" s="0">
        <x:v>39.40718</x:v>
      </x:c>
      <x:c t="n" s="0">
        <x:v>39.63615</x:v>
      </x:c>
      <x:c t="n" s="0">
        <x:v>41.42668</x:v>
      </x:c>
      <x:c t="n" s="0">
        <x:v>40.86953</x:v>
      </x:c>
      <x:c t="n" s="0">
        <x:v>43.10167</x:v>
      </x:c>
      <x:c t="n" s="0">
        <x:v>44.07209</x:v>
      </x:c>
      <x:c t="n" s="0">
        <x:v>44.48959</x:v>
      </x:c>
      <x:c t="n" s="0">
        <x:v>43.76051</x:v>
      </x:c>
      <x:c t="n" s="0">
        <x:v>42.87142</x:v>
      </x:c>
      <x:c t="n" s="0">
        <x:v>42.17789</x:v>
      </x:c>
      <x:c t="n" s="0">
        <x:v>41.3282</x:v>
      </x:c>
      <x:c t="n" s="0">
        <x:v>41.01188</x:v>
      </x:c>
      <x:c t="n" s="0">
        <x:v>39.90849</x:v>
      </x:c>
      <x:c t="n" s="0">
        <x:v>38.42449</x:v>
      </x:c>
      <x:c t="n" s="0">
        <x:v>37.45351</x:v>
      </x:c>
      <x:c t="n" s="0">
        <x:v>34.46214</x:v>
      </x:c>
      <x:c t="n" s="0">
        <x:v>29.57551</x:v>
      </x:c>
      <x:c t="n" s="0">
        <x:v>24.75243</x:v>
      </x:c>
      <x:c t="n" s="0">
        <x:v>11.74792</x:v>
      </x:c>
      <x:c t="n" s="0">
        <x:v>10.88492</x:v>
      </x:c>
      <x:c t="n" s="0">
        <x:v>7.068558</x:v>
      </x:c>
      <x:c t="n" s="0">
        <x:v>1.444219</x:v>
      </x:c>
      <x:c t="n" s="0">
        <x:v>-2.730392</x:v>
      </x:c>
      <x:c t="n" s="0">
        <x:v>3.288654</x:v>
      </x:c>
      <x:c t="n" s="0">
        <x:v>8.890249</x:v>
      </x:c>
      <x:c t="n" s="0">
        <x:v>14.96826</x:v>
      </x:c>
      <x:c t="n" s="0">
        <x:v>14.71446</x:v>
      </x:c>
      <x:c t="n" s="0">
        <x:v>23.02451</x:v>
      </x:c>
      <x:c t="n" s="0">
        <x:v>31.95579</x:v>
      </x:c>
      <x:c t="n" s="0">
        <x:v>32.21015</x:v>
      </x:c>
      <x:c t="n" s="0">
        <x:v>30.41382</x:v>
      </x:c>
      <x:c t="n" s="0">
        <x:v>34.85574</x:v>
      </x:c>
      <x:c t="n" s="0">
        <x:v>45.57152</x:v>
      </x:c>
      <x:c t="n" s="0">
        <x:v>39.68364</x:v>
      </x:c>
      <x:c t="n" s="0">
        <x:v>24.48644</x:v>
      </x:c>
      <x:c t="n" s="0">
        <x:v>39.65528</x:v>
      </x:c>
      <x:c t="n" s="0">
        <x:v>36.59465</x:v>
      </x:c>
      <x:c t="n" s="0">
        <x:v>39.40675</x:v>
      </x:c>
      <x:c t="n" s="0">
        <x:v>42.78266</x:v>
      </x:c>
      <x:c t="n" s="0">
        <x:v>38.89473</x:v>
      </x:c>
      <x:c t="n" s="0">
        <x:v>44.18105</x:v>
      </x:c>
      <x:c t="n" s="0">
        <x:v>44.31849</x:v>
      </x:c>
      <x:c t="n" s="0">
        <x:v>42.48116</x:v>
      </x:c>
      <x:c t="n" s="0">
        <x:v>43.79249</x:v>
      </x:c>
      <x:c t="n" s="0">
        <x:v>42.11667</x:v>
      </x:c>
      <x:c t="n" s="0">
        <x:v>41.54427</x:v>
      </x:c>
      <x:c t="n" s="0">
        <x:v>37.03705</x:v>
      </x:c>
      <x:c t="n" s="0">
        <x:v>40.90084</x:v>
      </x:c>
      <x:c t="n" s="0">
        <x:v>34.84341</x:v>
      </x:c>
      <x:c t="n" s="0">
        <x:v>34.19965</x:v>
      </x:c>
      <x:c t="n" s="0">
        <x:v>31.3249</x:v>
      </x:c>
      <x:c t="n" s="0">
        <x:v>30.1104</x:v>
      </x:c>
      <x:c t="n" s="0">
        <x:v>22.76228</x:v>
      </x:c>
      <x:c t="n" s="0">
        <x:v>18.43189</x:v>
      </x:c>
      <x:c t="n" s="0">
        <x:v>8.29248</x:v>
      </x:c>
      <x:c t="n" s="0">
        <x:v>9.626198</x:v>
      </x:c>
      <x:c t="n" s="0">
        <x:v>5.537351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43948.9917939815</x:v>
      </x:c>
      <x:c t="n" s="7">
        <x:v>43948.9917939815</x:v>
      </x:c>
      <x:c t="n" s="0">
        <x:v>54.53787</x:v>
      </x:c>
      <x:c t="n" s="0">
        <x:v>62.65167</x:v>
      </x:c>
      <x:c t="n" s="0">
        <x:v>90.97283</x:v>
      </x:c>
      <x:c t="n" s="0">
        <x:v>92.68734</x:v>
      </x:c>
      <x:c t="n" s="0">
        <x:v>1.088674</x:v>
      </x:c>
      <x:c t="n" s="0">
        <x:v>0.1132026</x:v>
      </x:c>
      <x:c t="n" s="0">
        <x:v>4.502992</x:v>
      </x:c>
      <x:c t="n" s="0">
        <x:v>8.335839</x:v>
      </x:c>
      <x:c t="n" s="0">
        <x:v>16.84933</x:v>
      </x:c>
      <x:c t="n" s="0">
        <x:v>20.39249</x:v>
      </x:c>
      <x:c t="n" s="0">
        <x:v>24.8902</x:v>
      </x:c>
      <x:c t="n" s="0">
        <x:v>33.16553</x:v>
      </x:c>
      <x:c t="n" s="0">
        <x:v>30.44616</x:v>
      </x:c>
      <x:c t="n" s="0">
        <x:v>30.12722</x:v>
      </x:c>
      <x:c t="n" s="0">
        <x:v>32.38977</x:v>
      </x:c>
      <x:c t="n" s="0">
        <x:v>42.45098</x:v>
      </x:c>
      <x:c t="n" s="0">
        <x:v>40.709</x:v>
      </x:c>
      <x:c t="n" s="0">
        <x:v>36.51263</x:v>
      </x:c>
      <x:c t="n" s="0">
        <x:v>38.1714</x:v>
      </x:c>
      <x:c t="n" s="0">
        <x:v>39.17405</x:v>
      </x:c>
      <x:c t="n" s="0">
        <x:v>40.56358</x:v>
      </x:c>
      <x:c t="n" s="0">
        <x:v>41.22252</x:v>
      </x:c>
      <x:c t="n" s="0">
        <x:v>40.86542</x:v>
      </x:c>
      <x:c t="n" s="0">
        <x:v>43.13117</x:v>
      </x:c>
      <x:c t="n" s="0">
        <x:v>43.65986</x:v>
      </x:c>
      <x:c t="n" s="0">
        <x:v>43.95908</x:v>
      </x:c>
      <x:c t="n" s="0">
        <x:v>43.84523</x:v>
      </x:c>
      <x:c t="n" s="0">
        <x:v>42.98425</x:v>
      </x:c>
      <x:c t="n" s="0">
        <x:v>41.70016</x:v>
      </x:c>
      <x:c t="n" s="0">
        <x:v>41.02134</x:v>
      </x:c>
      <x:c t="n" s="0">
        <x:v>40.66345</x:v>
      </x:c>
      <x:c t="n" s="0">
        <x:v>39.55347</x:v>
      </x:c>
      <x:c t="n" s="0">
        <x:v>38.04638</x:v>
      </x:c>
      <x:c t="n" s="0">
        <x:v>36.98483</x:v>
      </x:c>
      <x:c t="n" s="0">
        <x:v>34.06951</x:v>
      </x:c>
      <x:c t="n" s="0">
        <x:v>29.14511</x:v>
      </x:c>
      <x:c t="n" s="0">
        <x:v>24.36818</x:v>
      </x:c>
      <x:c t="n" s="0">
        <x:v>11.40802</x:v>
      </x:c>
      <x:c t="n" s="0">
        <x:v>10.75963</x:v>
      </x:c>
      <x:c t="n" s="0">
        <x:v>7.053309</x:v>
      </x:c>
      <x:c t="n" s="0">
        <x:v>1.444219</x:v>
      </x:c>
      <x:c t="n" s="0">
        <x:v>-2.730392</x:v>
      </x:c>
      <x:c t="n" s="0">
        <x:v>3.288654</x:v>
      </x:c>
      <x:c t="n" s="0">
        <x:v>8.890249</x:v>
      </x:c>
      <x:c t="n" s="0">
        <x:v>15.24184</x:v>
      </x:c>
      <x:c t="n" s="0">
        <x:v>14.71446</x:v>
      </x:c>
      <x:c t="n" s="0">
        <x:v>23.02451</x:v>
      </x:c>
      <x:c t="n" s="0">
        <x:v>29.29436</x:v>
      </x:c>
      <x:c t="n" s="0">
        <x:v>31.90511</x:v>
      </x:c>
      <x:c t="n" s="0">
        <x:v>26.61117</x:v>
      </x:c>
      <x:c t="n" s="0">
        <x:v>34.85574</x:v>
      </x:c>
      <x:c t="n" s="0">
        <x:v>46.74286</x:v>
      </x:c>
      <x:c t="n" s="0">
        <x:v>40.16939</x:v>
      </x:c>
      <x:c t="n" s="0">
        <x:v>32.88929</x:v>
      </x:c>
      <x:c t="n" s="0">
        <x:v>38.33116</x:v>
      </x:c>
      <x:c t="n" s="0">
        <x:v>39.99321</x:v>
      </x:c>
      <x:c t="n" s="0">
        <x:v>46.26332</x:v>
      </x:c>
      <x:c t="n" s="0">
        <x:v>39.95855</x:v>
      </x:c>
      <x:c t="n" s="0">
        <x:v>41.58616</x:v>
      </x:c>
      <x:c t="n" s="0">
        <x:v>41.84605</x:v>
      </x:c>
      <x:c t="n" s="0">
        <x:v>36.44981</x:v>
      </x:c>
      <x:c t="n" s="0">
        <x:v>37.33238</x:v>
      </x:c>
      <x:c t="n" s="0">
        <x:v>45.47684</x:v>
      </x:c>
      <x:c t="n" s="0">
        <x:v>42.46626</x:v>
      </x:c>
      <x:c t="n" s="0">
        <x:v>37.34764</x:v>
      </x:c>
      <x:c t="n" s="0">
        <x:v>38.58317</x:v>
      </x:c>
      <x:c t="n" s="0">
        <x:v>38.56033</x:v>
      </x:c>
      <x:c t="n" s="0">
        <x:v>37.92523</x:v>
      </x:c>
      <x:c t="n" s="0">
        <x:v>35.73748</x:v>
      </x:c>
      <x:c t="n" s="0">
        <x:v>33.5042</x:v>
      </x:c>
      <x:c t="n" s="0">
        <x:v>30.1832</x:v>
      </x:c>
      <x:c t="n" s="0">
        <x:v>25.03559</x:v>
      </x:c>
      <x:c t="n" s="0">
        <x:v>20.71105</x:v>
      </x:c>
      <x:c t="n" s="0">
        <x:v>8.24045</x:v>
      </x:c>
      <x:c t="n" s="0">
        <x:v>10.35578</x:v>
      </x:c>
      <x:c t="n" s="0">
        <x:v>7.269893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43948.9917939815</x:v>
      </x:c>
      <x:c t="n" s="7">
        <x:v>43948.9917939815</x:v>
      </x:c>
      <x:c t="n" s="0">
        <x:v>55.23302</x:v>
      </x:c>
      <x:c t="n" s="0">
        <x:v>64.20069</x:v>
      </x:c>
      <x:c t="n" s="0">
        <x:v>95.533</x:v>
      </x:c>
      <x:c t="n" s="0">
        <x:v>96.62689</x:v>
      </x:c>
      <x:c t="n" s="0">
        <x:v>1.142423</x:v>
      </x:c>
      <x:c t="n" s="0">
        <x:v>-0.2025861</x:v>
      </x:c>
      <x:c t="n" s="0">
        <x:v>4.345532</x:v>
      </x:c>
      <x:c t="n" s="0">
        <x:v>8.421315</x:v>
      </x:c>
      <x:c t="n" s="0">
        <x:v>16.64864</x:v>
      </x:c>
      <x:c t="n" s="0">
        <x:v>19.9035</x:v>
      </x:c>
      <x:c t="n" s="0">
        <x:v>24.66296</x:v>
      </x:c>
      <x:c t="n" s="0">
        <x:v>32.73996</x:v>
      </x:c>
      <x:c t="n" s="0">
        <x:v>30.36831</x:v>
      </x:c>
      <x:c t="n" s="0">
        <x:v>29.76032</x:v>
      </x:c>
      <x:c t="n" s="0">
        <x:v>32.84919</x:v>
      </x:c>
      <x:c t="n" s="0">
        <x:v>43.40683</x:v>
      </x:c>
      <x:c t="n" s="0">
        <x:v>40.57801</x:v>
      </x:c>
      <x:c t="n" s="0">
        <x:v>36.17474</x:v>
      </x:c>
      <x:c t="n" s="0">
        <x:v>38.05288</x:v>
      </x:c>
      <x:c t="n" s="0">
        <x:v>39.81601</x:v>
      </x:c>
      <x:c t="n" s="0">
        <x:v>42.20256</x:v>
      </x:c>
      <x:c t="n" s="0">
        <x:v>41.07999</x:v>
      </x:c>
      <x:c t="n" s="0">
        <x:v>40.93084</x:v>
      </x:c>
      <x:c t="n" s="0">
        <x:v>42.68877</x:v>
      </x:c>
      <x:c t="n" s="0">
        <x:v>43.13126</x:v>
      </x:c>
      <x:c t="n" s="0">
        <x:v>43.63453</x:v>
      </x:c>
      <x:c t="n" s="0">
        <x:v>43.67855</x:v>
      </x:c>
      <x:c t="n" s="0">
        <x:v>43.21363</x:v>
      </x:c>
      <x:c t="n" s="0">
        <x:v>41.41497</x:v>
      </x:c>
      <x:c t="n" s="0">
        <x:v>40.80052</x:v>
      </x:c>
      <x:c t="n" s="0">
        <x:v>40.52805</x:v>
      </x:c>
      <x:c t="n" s="0">
        <x:v>39.31088</x:v>
      </x:c>
      <x:c t="n" s="0">
        <x:v>37.8566</x:v>
      </x:c>
      <x:c t="n" s="0">
        <x:v>36.86846</x:v>
      </x:c>
      <x:c t="n" s="0">
        <x:v>33.76797</x:v>
      </x:c>
      <x:c t="n" s="0">
        <x:v>28.76144</x:v>
      </x:c>
      <x:c t="n" s="0">
        <x:v>24.0394</x:v>
      </x:c>
      <x:c t="n" s="0">
        <x:v>11.22436</x:v>
      </x:c>
      <x:c t="n" s="0">
        <x:v>10.623</x:v>
      </x:c>
      <x:c t="n" s="0">
        <x:v>7.106839</x:v>
      </x:c>
      <x:c t="n" s="0">
        <x:v>1.435344</x:v>
      </x:c>
      <x:c t="n" s="0">
        <x:v>-2.730392</x:v>
      </x:c>
      <x:c t="n" s="0">
        <x:v>3.288654</x:v>
      </x:c>
      <x:c t="n" s="0">
        <x:v>8.890249</x:v>
      </x:c>
      <x:c t="n" s="0">
        <x:v>15.24184</x:v>
      </x:c>
      <x:c t="n" s="0">
        <x:v>17.22195</x:v>
      </x:c>
      <x:c t="n" s="0">
        <x:v>22.04016</x:v>
      </x:c>
      <x:c t="n" s="0">
        <x:v>28.73522</x:v>
      </x:c>
      <x:c t="n" s="0">
        <x:v>28.81286</x:v>
      </x:c>
      <x:c t="n" s="0">
        <x:v>26.61117</x:v>
      </x:c>
      <x:c t="n" s="0">
        <x:v>35.73994</x:v>
      </x:c>
      <x:c t="n" s="0">
        <x:v>46.74286</x:v>
      </x:c>
      <x:c t="n" s="0">
        <x:v>38.18484</x:v>
      </x:c>
      <x:c t="n" s="0">
        <x:v>33.42386</x:v>
      </x:c>
      <x:c t="n" s="0">
        <x:v>36.40216</x:v>
      </x:c>
      <x:c t="n" s="0">
        <x:v>43.55692</x:v>
      </x:c>
      <x:c t="n" s="0">
        <x:v>45.37279</x:v>
      </x:c>
      <x:c t="n" s="0">
        <x:v>39.67786</x:v>
      </x:c>
      <x:c t="n" s="0">
        <x:v>41.47809</x:v>
      </x:c>
      <x:c t="n" s="0">
        <x:v>42.22915</x:v>
      </x:c>
      <x:c t="n" s="0">
        <x:v>36.15094</x:v>
      </x:c>
      <x:c t="n" s="0">
        <x:v>42.20022</x:v>
      </x:c>
      <x:c t="n" s="0">
        <x:v>43.93228</x:v>
      </x:c>
      <x:c t="n" s="0">
        <x:v>46.1526</x:v>
      </x:c>
      <x:c t="n" s="0">
        <x:v>42.04083</x:v>
      </x:c>
      <x:c t="n" s="0">
        <x:v>42.22932</x:v>
      </x:c>
      <x:c t="n" s="0">
        <x:v>38.87341</x:v>
      </x:c>
      <x:c t="n" s="0">
        <x:v>38.40941</x:v>
      </x:c>
      <x:c t="n" s="0">
        <x:v>36.46125</x:v>
      </x:c>
      <x:c t="n" s="0">
        <x:v>37.0463</x:v>
      </x:c>
      <x:c t="n" s="0">
        <x:v>32.20252</x:v>
      </x:c>
      <x:c t="n" s="0">
        <x:v>25.96377</x:v>
      </x:c>
      <x:c t="n" s="0">
        <x:v>22.29412</x:v>
      </x:c>
      <x:c t="n" s="0">
        <x:v>10.20706</x:v>
      </x:c>
      <x:c t="n" s="0">
        <x:v>9.587271</x:v>
      </x:c>
      <x:c t="n" s="0">
        <x:v>6.960928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43948.9917939815</x:v>
      </x:c>
      <x:c t="n" s="7">
        <x:v>43948.9917939815</x:v>
      </x:c>
      <x:c t="n" s="0">
        <x:v>52.00203</x:v>
      </x:c>
      <x:c t="n" s="0">
        <x:v>58.9719</x:v>
      </x:c>
      <x:c t="n" s="0">
        <x:v>97.36436</x:v>
      </x:c>
      <x:c t="n" s="0">
        <x:v>97.99816</x:v>
      </x:c>
      <x:c t="n" s="0">
        <x:v>1.182951</x:v>
      </x:c>
      <x:c t="n" s="0">
        <x:v>-0.4917396</x:v>
      </x:c>
      <x:c t="n" s="0">
        <x:v>4.206384</x:v>
      </x:c>
      <x:c t="n" s="0">
        <x:v>8.493006</x:v>
      </x:c>
      <x:c t="n" s="0">
        <x:v>16.46958</x:v>
      </x:c>
      <x:c t="n" s="0">
        <x:v>19.99057</x:v>
      </x:c>
      <x:c t="n" s="0">
        <x:v>24.11954</x:v>
      </x:c>
      <x:c t="n" s="0">
        <x:v>32.31017</x:v>
      </x:c>
      <x:c t="n" s="0">
        <x:v>30.17314</x:v>
      </x:c>
      <x:c t="n" s="0">
        <x:v>29.4204</x:v>
      </x:c>
      <x:c t="n" s="0">
        <x:v>33.88934</x:v>
      </x:c>
      <x:c t="n" s="0">
        <x:v>43.93805</x:v>
      </x:c>
      <x:c t="n" s="0">
        <x:v>40.06908</x:v>
      </x:c>
      <x:c t="n" s="0">
        <x:v>35.88089</x:v>
      </x:c>
      <x:c t="n" s="0">
        <x:v>37.57962</x:v>
      </x:c>
      <x:c t="n" s="0">
        <x:v>41.30055</x:v>
      </x:c>
      <x:c t="n" s="0">
        <x:v>42.20896</x:v>
      </x:c>
      <x:c t="n" s="0">
        <x:v>40.6969</x:v>
      </x:c>
      <x:c t="n" s="0">
        <x:v>41.31435</x:v>
      </x:c>
      <x:c t="n" s="0">
        <x:v>42.65757</x:v>
      </x:c>
      <x:c t="n" s="0">
        <x:v>42.5518</x:v>
      </x:c>
      <x:c t="n" s="0">
        <x:v>43.47324</x:v>
      </x:c>
      <x:c t="n" s="0">
        <x:v>44.3638</x:v>
      </x:c>
      <x:c t="n" s="0">
        <x:v>43.53606</x:v>
      </x:c>
      <x:c t="n" s="0">
        <x:v>41.58472</x:v>
      </x:c>
      <x:c t="n" s="0">
        <x:v>41.03281</x:v>
      </x:c>
      <x:c t="n" s="0">
        <x:v>40.19449</x:v>
      </x:c>
      <x:c t="n" s="0">
        <x:v>39.24865</x:v>
      </x:c>
      <x:c t="n" s="0">
        <x:v>37.80341</x:v>
      </x:c>
      <x:c t="n" s="0">
        <x:v>36.79615</x:v>
      </x:c>
      <x:c t="n" s="0">
        <x:v>33.43441</x:v>
      </x:c>
      <x:c t="n" s="0">
        <x:v>28.50069</x:v>
      </x:c>
      <x:c t="n" s="0">
        <x:v>23.66323</x:v>
      </x:c>
      <x:c t="n" s="0">
        <x:v>10.93286</x:v>
      </x:c>
      <x:c t="n" s="0">
        <x:v>10.36664</x:v>
      </x:c>
      <x:c t="n" s="0">
        <x:v>6.940036</x:v>
      </x:c>
      <x:c t="n" s="0">
        <x:v>1.40861</x:v>
      </x:c>
      <x:c t="n" s="0">
        <x:v>-2.730392</x:v>
      </x:c>
      <x:c t="n" s="0">
        <x:v>3.288654</x:v>
      </x:c>
      <x:c t="n" s="0">
        <x:v>8.890249</x:v>
      </x:c>
      <x:c t="n" s="0">
        <x:v>15.24184</x:v>
      </x:c>
      <x:c t="n" s="0">
        <x:v>20.86912</x:v>
      </x:c>
      <x:c t="n" s="0">
        <x:v>15.78422</x:v>
      </x:c>
      <x:c t="n" s="0">
        <x:v>26.47733</x:v>
      </x:c>
      <x:c t="n" s="0">
        <x:v>28.81286</x:v>
      </x:c>
      <x:c t="n" s="0">
        <x:v>29.4362</x:v>
      </x:c>
      <x:c t="n" s="0">
        <x:v>37.6506</x:v>
      </x:c>
      <x:c t="n" s="0">
        <x:v>44.07953</x:v>
      </x:c>
      <x:c t="n" s="0">
        <x:v>34.42493</x:v>
      </x:c>
      <x:c t="n" s="0">
        <x:v>33.65324</x:v>
      </x:c>
      <x:c t="n" s="0">
        <x:v>31.49276</x:v>
      </x:c>
      <x:c t="n" s="0">
        <x:v>45.53839</x:v>
      </x:c>
      <x:c t="n" s="0">
        <x:v>39.45483</x:v>
      </x:c>
      <x:c t="n" s="0">
        <x:v>35.38738</x:v>
      </x:c>
      <x:c t="n" s="0">
        <x:v>41.83613</x:v>
      </x:c>
      <x:c t="n" s="0">
        <x:v>38.0243</x:v>
      </x:c>
      <x:c t="n" s="0">
        <x:v>38.71887</x:v>
      </x:c>
      <x:c t="n" s="0">
        <x:v>41.77439</x:v>
      </x:c>
      <x:c t="n" s="0">
        <x:v>46.42427</x:v>
      </x:c>
      <x:c t="n" s="0">
        <x:v>43.328</x:v>
      </x:c>
      <x:c t="n" s="0">
        <x:v>39.83642</x:v>
      </x:c>
      <x:c t="n" s="0">
        <x:v>39.98529</x:v>
      </x:c>
      <x:c t="n" s="0">
        <x:v>39.00246</x:v>
      </x:c>
      <x:c t="n" s="0">
        <x:v>36.64801</x:v>
      </x:c>
      <x:c t="n" s="0">
        <x:v>37.54192</x:v>
      </x:c>
      <x:c t="n" s="0">
        <x:v>35.08565</x:v>
      </x:c>
      <x:c t="n" s="0">
        <x:v>30.1219</x:v>
      </x:c>
      <x:c t="n" s="0">
        <x:v>26.23189</x:v>
      </x:c>
      <x:c t="n" s="0">
        <x:v>18.8008</x:v>
      </x:c>
      <x:c t="n" s="0">
        <x:v>8.441381</x:v>
      </x:c>
      <x:c t="n" s="0">
        <x:v>8.530856</x:v>
      </x:c>
      <x:c t="n" s="0">
        <x:v>5.127676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43948.9917939815</x:v>
      </x:c>
      <x:c t="n" s="7">
        <x:v>43948.9917939815</x:v>
      </x:c>
      <x:c t="n" s="0">
        <x:v>53.44082</x:v>
      </x:c>
      <x:c t="n" s="0">
        <x:v>61.98221</x:v>
      </x:c>
      <x:c t="n" s="0">
        <x:v>94.91203</x:v>
      </x:c>
      <x:c t="n" s="0">
        <x:v>98.10965</x:v>
      </x:c>
      <x:c t="n" s="0">
        <x:v>1.21663</x:v>
      </x:c>
      <x:c t="n" s="0">
        <x:v>-0.754905</x:v>
      </x:c>
      <x:c t="n" s="0">
        <x:v>3.907566</x:v>
      </x:c>
      <x:c t="n" s="0">
        <x:v>8.788558</x:v>
      </x:c>
      <x:c t="n" s="0">
        <x:v>16.31059</x:v>
      </x:c>
      <x:c t="n" s="0">
        <x:v>20.13043</x:v>
      </x:c>
      <x:c t="n" s="0">
        <x:v>23.54181</x:v>
      </x:c>
      <x:c t="n" s="0">
        <x:v>31.68609</x:v>
      </x:c>
      <x:c t="n" s="0">
        <x:v>29.99923</x:v>
      </x:c>
      <x:c t="n" s="0">
        <x:v>30.75266</x:v>
      </x:c>
      <x:c t="n" s="0">
        <x:v>34.68509</x:v>
      </x:c>
      <x:c t="n" s="0">
        <x:v>43.36895</x:v>
      </x:c>
      <x:c t="n" s="0">
        <x:v>39.5816</x:v>
      </x:c>
      <x:c t="n" s="0">
        <x:v>35.61875</x:v>
      </x:c>
      <x:c t="n" s="0">
        <x:v>37.05281</x:v>
      </x:c>
      <x:c t="n" s="0">
        <x:v>41.60197</x:v>
      </x:c>
      <x:c t="n" s="0">
        <x:v>41.72507</x:v>
      </x:c>
      <x:c t="n" s="0">
        <x:v>40.72927</x:v>
      </x:c>
      <x:c t="n" s="0">
        <x:v>40.72466</x:v>
      </x:c>
      <x:c t="n" s="0">
        <x:v>42.39482</x:v>
      </x:c>
      <x:c t="n" s="0">
        <x:v>42.9472</x:v>
      </x:c>
      <x:c t="n" s="0">
        <x:v>43.34167</x:v>
      </x:c>
      <x:c t="n" s="0">
        <x:v>44.18105</x:v>
      </x:c>
      <x:c t="n" s="0">
        <x:v>43.61206</x:v>
      </x:c>
      <x:c t="n" s="0">
        <x:v>41.85849</x:v>
      </x:c>
      <x:c t="n" s="0">
        <x:v>40.9111</x:v>
      </x:c>
      <x:c t="n" s="0">
        <x:v>39.88547</x:v>
      </x:c>
      <x:c t="n" s="0">
        <x:v>39.05877</x:v>
      </x:c>
      <x:c t="n" s="0">
        <x:v>37.62572</x:v>
      </x:c>
      <x:c t="n" s="0">
        <x:v>36.47567</x:v>
      </x:c>
      <x:c t="n" s="0">
        <x:v>33.0849</x:v>
      </x:c>
      <x:c t="n" s="0">
        <x:v>28.05186</x:v>
      </x:c>
      <x:c t="n" s="0">
        <x:v>23.22497</x:v>
      </x:c>
      <x:c t="n" s="0">
        <x:v>10.64427</x:v>
      </x:c>
      <x:c t="n" s="0">
        <x:v>10.128</x:v>
      </x:c>
      <x:c t="n" s="0">
        <x:v>6.636443</x:v>
      </x:c>
      <x:c t="n" s="0">
        <x:v>1.40861</x:v>
      </x:c>
      <x:c t="n" s="0">
        <x:v>-2.730392</x:v>
      </x:c>
      <x:c t="n" s="0">
        <x:v>-0.957193</x:v>
      </x:c>
      <x:c t="n" s="0">
        <x:v>11.12348</x:v>
      </x:c>
      <x:c t="n" s="0">
        <x:v>15.24184</x:v>
      </x:c>
      <x:c t="n" s="0">
        <x:v>20.86912</x:v>
      </x:c>
      <x:c t="n" s="0">
        <x:v>15.78422</x:v>
      </x:c>
      <x:c t="n" s="0">
        <x:v>21.50354</x:v>
      </x:c>
      <x:c t="n" s="0">
        <x:v>28.81286</x:v>
      </x:c>
      <x:c t="n" s="0">
        <x:v>35.81857</x:v>
      </x:c>
      <x:c t="n" s="0">
        <x:v>37.6506</x:v>
      </x:c>
      <x:c t="n" s="0">
        <x:v>35.94249</x:v>
      </x:c>
      <x:c t="n" s="0">
        <x:v>32.87561</x:v>
      </x:c>
      <x:c t="n" s="0">
        <x:v>35.50862</x:v>
      </x:c>
      <x:c t="n" s="0">
        <x:v>30.39895</x:v>
      </x:c>
      <x:c t="n" s="0">
        <x:v>41.57425</x:v>
      </x:c>
      <x:c t="n" s="0">
        <x:v>37.45033</x:v>
      </x:c>
      <x:c t="n" s="0">
        <x:v>41.48993</x:v>
      </x:c>
      <x:c t="n" s="0">
        <x:v>32.11244</x:v>
      </x:c>
      <x:c t="n" s="0">
        <x:v>43.20229</x:v>
      </x:c>
      <x:c t="n" s="0">
        <x:v>44.45433</x:v>
      </x:c>
      <x:c t="n" s="0">
        <x:v>44.46673</x:v>
      </x:c>
      <x:c t="n" s="0">
        <x:v>42.07476</x:v>
      </x:c>
      <x:c t="n" s="0">
        <x:v>43.01432</x:v>
      </x:c>
      <x:c t="n" s="0">
        <x:v>43.30302</x:v>
      </x:c>
      <x:c t="n" s="0">
        <x:v>40.2044</x:v>
      </x:c>
      <x:c t="n" s="0">
        <x:v>37.60633</x:v>
      </x:c>
      <x:c t="n" s="0">
        <x:v>37.89181</x:v>
      </x:c>
      <x:c t="n" s="0">
        <x:v>34.9162</x:v>
      </x:c>
      <x:c t="n" s="0">
        <x:v>33.21767</x:v>
      </x:c>
      <x:c t="n" s="0">
        <x:v>29.45175</x:v>
      </x:c>
      <x:c t="n" s="0">
        <x:v>22.66058</x:v>
      </x:c>
      <x:c t="n" s="0">
        <x:v>18.97442</x:v>
      </x:c>
      <x:c t="n" s="0">
        <x:v>8.030576</x:v>
      </x:c>
      <x:c t="n" s="0">
        <x:v>8.459912</x:v>
      </x:c>
      <x:c t="n" s="0">
        <x:v>4.829531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43948.9917939815</x:v>
      </x:c>
      <x:c t="n" s="7">
        <x:v>43948.9917939815</x:v>
      </x:c>
      <x:c t="n" s="0">
        <x:v>51.99883</x:v>
      </x:c>
      <x:c t="n" s="0">
        <x:v>58.9719</x:v>
      </x:c>
      <x:c t="n" s="0">
        <x:v>88.46881</x:v>
      </x:c>
      <x:c t="n" s="0">
        <x:v>90.89325</x:v>
      </x:c>
      <x:c t="n" s="0">
        <x:v>1.245188</x:v>
      </x:c>
      <x:c t="n" s="0">
        <x:v>-0.9930122</x:v>
      </x:c>
      <x:c t="n" s="0">
        <x:v>3.329253</x:v>
      </x:c>
      <x:c t="n" s="0">
        <x:v>9.347761</x:v>
      </x:c>
      <x:c t="n" s="0">
        <x:v>16.17004</x:v>
      </x:c>
      <x:c t="n" s="0">
        <x:v>20.24641</x:v>
      </x:c>
      <x:c t="n" s="0">
        <x:v>22.97916</x:v>
      </x:c>
      <x:c t="n" s="0">
        <x:v>31.07139</x:v>
      </x:c>
      <x:c t="n" s="0">
        <x:v>29.58396</x:v>
      </x:c>
      <x:c t="n" s="0">
        <x:v>31.96727</x:v>
      </x:c>
      <x:c t="n" s="0">
        <x:v>35.26547</x:v>
      </x:c>
      <x:c t="n" s="0">
        <x:v>42.81588</x:v>
      </x:c>
      <x:c t="n" s="0">
        <x:v>38.94132</x:v>
      </x:c>
      <x:c t="n" s="0">
        <x:v>35.94822</x:v>
      </x:c>
      <x:c t="n" s="0">
        <x:v>36.51023</x:v>
      </x:c>
      <x:c t="n" s="0">
        <x:v>42.12885</x:v>
      </x:c>
      <x:c t="n" s="0">
        <x:v>42.02156</x:v>
      </x:c>
      <x:c t="n" s="0">
        <x:v>40.27179</x:v>
      </x:c>
      <x:c t="n" s="0">
        <x:v>40.30827</x:v>
      </x:c>
      <x:c t="n" s="0">
        <x:v>42.59702</x:v>
      </x:c>
      <x:c t="n" s="0">
        <x:v>43.02315</x:v>
      </x:c>
      <x:c t="n" s="0">
        <x:v>43.58686</x:v>
      </x:c>
      <x:c t="n" s="0">
        <x:v>43.86175</x:v>
      </x:c>
      <x:c t="n" s="0">
        <x:v>43.42125</x:v>
      </x:c>
      <x:c t="n" s="0">
        <x:v>41.79264</x:v>
      </x:c>
      <x:c t="n" s="0">
        <x:v>40.8059</x:v>
      </x:c>
      <x:c t="n" s="0">
        <x:v>39.79554</x:v>
      </x:c>
      <x:c t="n" s="0">
        <x:v>38.8471</x:v>
      </x:c>
      <x:c t="n" s="0">
        <x:v>37.35146</x:v>
      </x:c>
      <x:c t="n" s="0">
        <x:v>36.19695</x:v>
      </x:c>
      <x:c t="n" s="0">
        <x:v>32.80443</x:v>
      </x:c>
      <x:c t="n" s="0">
        <x:v>27.64125</x:v>
      </x:c>
      <x:c t="n" s="0">
        <x:v>22.8076</x:v>
      </x:c>
      <x:c t="n" s="0">
        <x:v>10.41483</x:v>
      </x:c>
      <x:c t="n" s="0">
        <x:v>10.15101</x:v>
      </x:c>
      <x:c t="n" s="0">
        <x:v>6.773688</x:v>
      </x:c>
      <x:c t="n" s="0">
        <x:v>1.40861</x:v>
      </x:c>
      <x:c t="n" s="0">
        <x:v>-2.730392</x:v>
      </x:c>
      <x:c t="n" s="0">
        <x:v>-4.451469</x:v>
      </x:c>
      <x:c t="n" s="0">
        <x:v>11.66966</x:v>
      </x:c>
      <x:c t="n" s="0">
        <x:v>15.24184</x:v>
      </x:c>
      <x:c t="n" s="0">
        <x:v>20.86912</x:v>
      </x:c>
      <x:c t="n" s="0">
        <x:v>15.78422</x:v>
      </x:c>
      <x:c t="n" s="0">
        <x:v>21.50354</x:v>
      </x:c>
      <x:c t="n" s="0">
        <x:v>22.08204</x:v>
      </x:c>
      <x:c t="n" s="0">
        <x:v>35.81857</x:v>
      </x:c>
      <x:c t="n" s="0">
        <x:v>37.6506</x:v>
      </x:c>
      <x:c t="n" s="0">
        <x:v>35.94249</x:v>
      </x:c>
      <x:c t="n" s="0">
        <x:v>27.43245</x:v>
      </x:c>
      <x:c t="n" s="0">
        <x:v>37.4937</x:v>
      </x:c>
      <x:c t="n" s="0">
        <x:v>30.7893</x:v>
      </x:c>
      <x:c t="n" s="0">
        <x:v>45.36214</x:v>
      </x:c>
      <x:c t="n" s="0">
        <x:v>44.48588</x:v>
      </x:c>
      <x:c t="n" s="0">
        <x:v>34.88515</x:v>
      </x:c>
      <x:c t="n" s="0">
        <x:v>38.31702</x:v>
      </x:c>
      <x:c t="n" s="0">
        <x:v>41.49377</x:v>
      </x:c>
      <x:c t="n" s="0">
        <x:v>42.92724</x:v>
      </x:c>
      <x:c t="n" s="0">
        <x:v>43.5293</x:v>
      </x:c>
      <x:c t="n" s="0">
        <x:v>40.46738</x:v>
      </x:c>
      <x:c t="n" s="0">
        <x:v>42.44535</x:v>
      </x:c>
      <x:c t="n" s="0">
        <x:v>40.56254</x:v>
      </x:c>
      <x:c t="n" s="0">
        <x:v>41.12862</x:v>
      </x:c>
      <x:c t="n" s="0">
        <x:v>40.84986</x:v>
      </x:c>
      <x:c t="n" s="0">
        <x:v>39.26815</x:v>
      </x:c>
      <x:c t="n" s="0">
        <x:v>35.24559</x:v>
      </x:c>
      <x:c t="n" s="0">
        <x:v>33.91412</x:v>
      </x:c>
      <x:c t="n" s="0">
        <x:v>30.83969</x:v>
      </x:c>
      <x:c t="n" s="0">
        <x:v>23.46063</x:v>
      </x:c>
      <x:c t="n" s="0">
        <x:v>19.46304</x:v>
      </x:c>
      <x:c t="n" s="0">
        <x:v>8.871263</x:v>
      </x:c>
      <x:c t="n" s="0">
        <x:v>11.18311</x:v>
      </x:c>
      <x:c t="n" s="0">
        <x:v>8.960219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43948.9917939815</x:v>
      </x:c>
      <x:c t="n" s="7">
        <x:v>43948.9917939815</x:v>
      </x:c>
      <x:c t="n" s="0">
        <x:v>51.61708</x:v>
      </x:c>
      <x:c t="n" s="0">
        <x:v>58.9719</x:v>
      </x:c>
      <x:c t="n" s="0">
        <x:v>80.75553</x:v>
      </x:c>
      <x:c t="n" s="0">
        <x:v>85.89896</x:v>
      </x:c>
      <x:c t="n" s="0">
        <x:v>1.26943</x:v>
      </x:c>
      <x:c t="n" s="0">
        <x:v>-1.207238</x:v>
      </x:c>
      <x:c t="n" s="0">
        <x:v>2.765966</x:v>
      </x:c>
      <x:c t="n" s="0">
        <x:v>9.774224</x:v>
      </x:c>
      <x:c t="n" s="0">
        <x:v>16.0463</x:v>
      </x:c>
      <x:c t="n" s="0">
        <x:v>20.34307</x:v>
      </x:c>
      <x:c t="n" s="0">
        <x:v>22.43322</x:v>
      </x:c>
      <x:c t="n" s="0">
        <x:v>30.46732</x:v>
      </x:c>
      <x:c t="n" s="0">
        <x:v>29.02865</x:v>
      </x:c>
      <x:c t="n" s="0">
        <x:v>32.78922</x:v>
      </x:c>
      <x:c t="n" s="0">
        <x:v>35.71006</x:v>
      </x:c>
      <x:c t="n" s="0">
        <x:v>42.28046</x:v>
      </x:c>
      <x:c t="n" s="0">
        <x:v>38.30815</x:v>
      </x:c>
      <x:c t="n" s="0">
        <x:v>36.14225</x:v>
      </x:c>
      <x:c t="n" s="0">
        <x:v>36.0739</x:v>
      </x:c>
      <x:c t="n" s="0">
        <x:v>42.14462</x:v>
      </x:c>
      <x:c t="n" s="0">
        <x:v>41.90172</x:v>
      </x:c>
      <x:c t="n" s="0">
        <x:v>40.10148</x:v>
      </x:c>
      <x:c t="n" s="0">
        <x:v>40.03885</x:v>
      </x:c>
      <x:c t="n" s="0">
        <x:v>42.16583</x:v>
      </x:c>
      <x:c t="n" s="0">
        <x:v>42.61235</x:v>
      </x:c>
      <x:c t="n" s="0">
        <x:v>43.34698</x:v>
      </x:c>
      <x:c t="n" s="0">
        <x:v>43.72673</x:v>
      </x:c>
      <x:c t="n" s="0">
        <x:v>43.31484</x:v>
      </x:c>
      <x:c t="n" s="0">
        <x:v>41.44448</x:v>
      </x:c>
      <x:c t="n" s="0">
        <x:v>40.89782</x:v>
      </x:c>
      <x:c t="n" s="0">
        <x:v>39.86855</x:v>
      </x:c>
      <x:c t="n" s="0">
        <x:v>38.73719</x:v>
      </x:c>
      <x:c t="n" s="0">
        <x:v>37.05394</x:v>
      </x:c>
      <x:c t="n" s="0">
        <x:v>35.72542</x:v>
      </x:c>
      <x:c t="n" s="0">
        <x:v>32.34867</x:v>
      </x:c>
      <x:c t="n" s="0">
        <x:v>27.17567</x:v>
      </x:c>
      <x:c t="n" s="0">
        <x:v>22.44711</x:v>
      </x:c>
      <x:c t="n" s="0">
        <x:v>10.19953</x:v>
      </x:c>
      <x:c t="n" s="0">
        <x:v>10.40988</x:v>
      </x:c>
      <x:c t="n" s="0">
        <x:v>7.146983</x:v>
      </x:c>
      <x:c t="n" s="0">
        <x:v>1.160792</x:v>
      </x:c>
      <x:c t="n" s="0">
        <x:v>-1.453617</x:v>
      </x:c>
      <x:c t="n" s="0">
        <x:v>-4.451469</x:v>
      </x:c>
      <x:c t="n" s="0">
        <x:v>11.66966</x:v>
      </x:c>
      <x:c t="n" s="0">
        <x:v>15.78855</x:v>
      </x:c>
      <x:c t="n" s="0">
        <x:v>20.86912</x:v>
      </x:c>
      <x:c t="n" s="0">
        <x:v>15.78422</x:v>
      </x:c>
      <x:c t="n" s="0">
        <x:v>26.44651</x:v>
      </x:c>
      <x:c t="n" s="0">
        <x:v>22.08204</x:v>
      </x:c>
      <x:c t="n" s="0">
        <x:v>34.35867</x:v>
      </x:c>
      <x:c t="n" s="0">
        <x:v>37.68192</x:v>
      </x:c>
      <x:c t="n" s="0">
        <x:v>40.19644</x:v>
      </x:c>
      <x:c t="n" s="0">
        <x:v>27.43245</x:v>
      </x:c>
      <x:c t="n" s="0">
        <x:v>36.58363</x:v>
      </x:c>
      <x:c t="n" s="0">
        <x:v>31.89084</x:v>
      </x:c>
      <x:c t="n" s="0">
        <x:v>36.69678</x:v>
      </x:c>
      <x:c t="n" s="0">
        <x:v>38.14506</x:v>
      </x:c>
      <x:c t="n" s="0">
        <x:v>39.28212</x:v>
      </x:c>
      <x:c t="n" s="0">
        <x:v>37.4611</x:v>
      </x:c>
      <x:c t="n" s="0">
        <x:v>37.64126</x:v>
      </x:c>
      <x:c t="n" s="0">
        <x:v>39.98243</x:v>
      </x:c>
      <x:c t="n" s="0">
        <x:v>41.57355</x:v>
      </x:c>
      <x:c t="n" s="0">
        <x:v>43.07184</x:v>
      </x:c>
      <x:c t="n" s="0">
        <x:v>42.92252</x:v>
      </x:c>
      <x:c t="n" s="0">
        <x:v>41.26389</x:v>
      </x:c>
      <x:c t="n" s="0">
        <x:v>40.25507</x:v>
      </x:c>
      <x:c t="n" s="0">
        <x:v>37.62117</x:v>
      </x:c>
      <x:c t="n" s="0">
        <x:v>35.83601</x:v>
      </x:c>
      <x:c t="n" s="0">
        <x:v>34.52545</x:v>
      </x:c>
      <x:c t="n" s="0">
        <x:v>30.23002</x:v>
      </x:c>
      <x:c t="n" s="0">
        <x:v>26.31074</x:v>
      </x:c>
      <x:c t="n" s="0">
        <x:v>22.46954</x:v>
      </x:c>
      <x:c t="n" s="0">
        <x:v>18.21804</x:v>
      </x:c>
      <x:c t="n" s="0">
        <x:v>9.181102</x:v>
      </x:c>
      <x:c t="n" s="0">
        <x:v>11.04634</x:v>
      </x:c>
      <x:c t="n" s="0">
        <x:v>8.401668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43948.9917939815</x:v>
      </x:c>
      <x:c t="n" s="7">
        <x:v>43948.9917939815</x:v>
      </x:c>
      <x:c t="n" s="0">
        <x:v>54.08834</x:v>
      </x:c>
      <x:c t="n" s="0">
        <x:v>63.74312</x:v>
      </x:c>
      <x:c t="n" s="0">
        <x:v>78.73125</x:v>
      </x:c>
      <x:c t="n" s="0">
        <x:v>85.11703</x:v>
      </x:c>
      <x:c t="n" s="0">
        <x:v>1.192577</x:v>
      </x:c>
      <x:c t="n" s="0">
        <x:v>-0.9932715</x:v>
      </x:c>
      <x:c t="n" s="0">
        <x:v>2.21931</x:v>
      </x:c>
      <x:c t="n" s="0">
        <x:v>10.10797</x:v>
      </x:c>
      <x:c t="n" s="0">
        <x:v>16.1268</x:v>
      </x:c>
      <x:c t="n" s="0">
        <x:v>20.42395</x:v>
      </x:c>
      <x:c t="n" s="0">
        <x:v>22.73959</x:v>
      </x:c>
      <x:c t="n" s="0">
        <x:v>30.36791</x:v>
      </x:c>
      <x:c t="n" s="0">
        <x:v>28.62874</x:v>
      </x:c>
      <x:c t="n" s="0">
        <x:v>32.44603</x:v>
      </x:c>
      <x:c t="n" s="0">
        <x:v>36.0621</x:v>
      </x:c>
      <x:c t="n" s="0">
        <x:v>42.44408</x:v>
      </x:c>
      <x:c t="n" s="0">
        <x:v>39.09666</x:v>
      </x:c>
      <x:c t="n" s="0">
        <x:v>36.1118</x:v>
      </x:c>
      <x:c t="n" s="0">
        <x:v>35.70412</x:v>
      </x:c>
      <x:c t="n" s="0">
        <x:v>41.60835</x:v>
      </x:c>
      <x:c t="n" s="0">
        <x:v>41.41928</x:v>
      </x:c>
      <x:c t="n" s="0">
        <x:v>39.61113</x:v>
      </x:c>
      <x:c t="n" s="0">
        <x:v>39.84752</x:v>
      </x:c>
      <x:c t="n" s="0">
        <x:v>41.70053</x:v>
      </x:c>
      <x:c t="n" s="0">
        <x:v>42.42446</x:v>
      </x:c>
      <x:c t="n" s="0">
        <x:v>43.59539</x:v>
      </x:c>
      <x:c t="n" s="0">
        <x:v>43.65561</x:v>
      </x:c>
      <x:c t="n" s="0">
        <x:v>42.95466</x:v>
      </x:c>
      <x:c t="n" s="0">
        <x:v>41.31862</x:v>
      </x:c>
      <x:c t="n" s="0">
        <x:v>40.63085</x:v>
      </x:c>
      <x:c t="n" s="0">
        <x:v>39.56382</x:v>
      </x:c>
      <x:c t="n" s="0">
        <x:v>38.50904</x:v>
      </x:c>
      <x:c t="n" s="0">
        <x:v>36.59099</x:v>
      </x:c>
      <x:c t="n" s="0">
        <x:v>35.27184</x:v>
      </x:c>
      <x:c t="n" s="0">
        <x:v>31.87296</x:v>
      </x:c>
      <x:c t="n" s="0">
        <x:v>26.67976</x:v>
      </x:c>
      <x:c t="n" s="0">
        <x:v>21.99976</x:v>
      </x:c>
      <x:c t="n" s="0">
        <x:v>10.12283</x:v>
      </x:c>
      <x:c t="n" s="0">
        <x:v>10.43812</x:v>
      </x:c>
      <x:c t="n" s="0">
        <x:v>7.348738</x:v>
      </x:c>
      <x:c t="n" s="0">
        <x:v>0.713484</x:v>
      </x:c>
      <x:c t="n" s="0">
        <x:v>0.08308366</x:v>
      </x:c>
      <x:c t="n" s="0">
        <x:v>-4.451469</x:v>
      </x:c>
      <x:c t="n" s="0">
        <x:v>11.66966</x:v>
      </x:c>
      <x:c t="n" s="0">
        <x:v>16.56998</x:v>
      </x:c>
      <x:c t="n" s="0">
        <x:v>20.86912</x:v>
      </x:c>
      <x:c t="n" s="0">
        <x:v>27.5464</x:v>
      </x:c>
      <x:c t="n" s="0">
        <x:v>29.73571</x:v>
      </x:c>
      <x:c t="n" s="0">
        <x:v>27.24262</x:v>
      </x:c>
      <x:c t="n" s="0">
        <x:v>29.59712</x:v>
      </x:c>
      <x:c t="n" s="0">
        <x:v>37.6923</x:v>
      </x:c>
      <x:c t="n" s="0">
        <x:v>43.29453</x:v>
      </x:c>
      <x:c t="n" s="0">
        <x:v>43.90586</x:v>
      </x:c>
      <x:c t="n" s="0">
        <x:v>35.92923</x:v>
      </x:c>
      <x:c t="n" s="0">
        <x:v>33.01524</x:v>
      </x:c>
      <x:c t="n" s="0">
        <x:v>37.7721</x:v>
      </x:c>
      <x:c t="n" s="0">
        <x:v>37.53362</x:v>
      </x:c>
      <x:c t="n" s="0">
        <x:v>36.79648</x:v>
      </x:c>
      <x:c t="n" s="0">
        <x:v>37.52898</x:v>
      </x:c>
      <x:c t="n" s="0">
        <x:v>39.19831</x:v>
      </x:c>
      <x:c t="n" s="0">
        <x:v>39.86769</x:v>
      </x:c>
      <x:c t="n" s="0">
        <x:v>45.19954</x:v>
      </x:c>
      <x:c t="n" s="0">
        <x:v>43.90615</x:v>
      </x:c>
      <x:c t="n" s="0">
        <x:v>37.20549</x:v>
      </x:c>
      <x:c t="n" s="0">
        <x:v>38.1626</x:v>
      </x:c>
      <x:c t="n" s="0">
        <x:v>39.09329</x:v>
      </x:c>
      <x:c t="n" s="0">
        <x:v>37.27196</x:v>
      </x:c>
      <x:c t="n" s="0">
        <x:v>37.07931</x:v>
      </x:c>
      <x:c t="n" s="0">
        <x:v>32.53152</x:v>
      </x:c>
      <x:c t="n" s="0">
        <x:v>32.29341</x:v>
      </x:c>
      <x:c t="n" s="0">
        <x:v>28.59935</x:v>
      </x:c>
      <x:c t="n" s="0">
        <x:v>21.26671</x:v>
      </x:c>
      <x:c t="n" s="0">
        <x:v>18.47134</x:v>
      </x:c>
      <x:c t="n" s="0">
        <x:v>9.046338</x:v>
      </x:c>
      <x:c t="n" s="0">
        <x:v>10.20431</x:v>
      </x:c>
      <x:c t="n" s="0">
        <x:v>7.832227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43948.9917939815</x:v>
      </x:c>
      <x:c t="n" s="7">
        <x:v>43948.9917939815</x:v>
      </x:c>
      <x:c t="n" s="0">
        <x:v>53.36823</x:v>
      </x:c>
      <x:c t="n" s="0">
        <x:v>61.19039</x:v>
      </x:c>
      <x:c t="n" s="0">
        <x:v>78.41169</x:v>
      </x:c>
      <x:c t="n" s="0">
        <x:v>82.17289</x:v>
      </x:c>
      <x:c t="n" s="0">
        <x:v>1.125849</x:v>
      </x:c>
      <x:c t="n" s="0">
        <x:v>-0.8185316</x:v>
      </x:c>
      <x:c t="n" s="0">
        <x:v>1.690918</x:v>
      </x:c>
      <x:c t="n" s="0">
        <x:v>10.37399</x:v>
      </x:c>
      <x:c t="n" s="0">
        <x:v>16.19438</x:v>
      </x:c>
      <x:c t="n" s="0">
        <x:v>20.91722</x:v>
      </x:c>
      <x:c t="n" s="0">
        <x:v>24.62275</x:v>
      </x:c>
      <x:c t="n" s="0">
        <x:v>30.28116</x:v>
      </x:c>
      <x:c t="n" s="0">
        <x:v>28.64767</x:v>
      </x:c>
      <x:c t="n" s="0">
        <x:v>32.12981</x:v>
      </x:c>
      <x:c t="n" s="0">
        <x:v>36.3417</x:v>
      </x:c>
      <x:c t="n" s="0">
        <x:v>42.57909</x:v>
      </x:c>
      <x:c t="n" s="0">
        <x:v>40.22203</x:v>
      </x:c>
      <x:c t="n" s="0">
        <x:v>36.94367</x:v>
      </x:c>
      <x:c t="n" s="0">
        <x:v>35.91976</x:v>
      </x:c>
      <x:c t="n" s="0">
        <x:v>41.27297</x:v>
      </x:c>
      <x:c t="n" s="0">
        <x:v>41.24191</x:v>
      </x:c>
      <x:c t="n" s="0">
        <x:v>40.21457</x:v>
      </x:c>
      <x:c t="n" s="0">
        <x:v>39.56924</x:v>
      </x:c>
      <x:c t="n" s="0">
        <x:v>41.32622</x:v>
      </x:c>
      <x:c t="n" s="0">
        <x:v>42.17724</x:v>
      </x:c>
      <x:c t="n" s="0">
        <x:v>43.51712</x:v>
      </x:c>
      <x:c t="n" s="0">
        <x:v>43.41154</x:v>
      </x:c>
      <x:c t="n" s="0">
        <x:v>42.4418</x:v>
      </x:c>
      <x:c t="n" s="0">
        <x:v>41.12517</x:v>
      </x:c>
      <x:c t="n" s="0">
        <x:v>40.52658</x:v>
      </x:c>
      <x:c t="n" s="0">
        <x:v>39.33459</x:v>
      </x:c>
      <x:c t="n" s="0">
        <x:v>38.30529</x:v>
      </x:c>
      <x:c t="n" s="0">
        <x:v>36.42758</x:v>
      </x:c>
      <x:c t="n" s="0">
        <x:v>34.99379</x:v>
      </x:c>
      <x:c t="n" s="0">
        <x:v>31.5306</x:v>
      </x:c>
      <x:c t="n" s="0">
        <x:v>26.34301</x:v>
      </x:c>
      <x:c t="n" s="0">
        <x:v>21.69239</x:v>
      </x:c>
      <x:c t="n" s="0">
        <x:v>9.86473</x:v>
      </x:c>
      <x:c t="n" s="0">
        <x:v>10.27017</x:v>
      </x:c>
      <x:c t="n" s="0">
        <x:v>7.384219</x:v>
      </x:c>
      <x:c t="n" s="0">
        <x:v>0.713484</x:v>
      </x:c>
      <x:c t="n" s="0">
        <x:v>0.08308366</x:v>
      </x:c>
      <x:c t="n" s="0">
        <x:v>-4.451469</x:v>
      </x:c>
      <x:c t="n" s="0">
        <x:v>11.66966</x:v>
      </x:c>
      <x:c t="n" s="0">
        <x:v>16.56998</x:v>
      </x:c>
      <x:c t="n" s="0">
        <x:v>24.06663</x:v>
      </x:c>
      <x:c t="n" s="0">
        <x:v>29.47768</x:v>
      </x:c>
      <x:c t="n" s="0">
        <x:v>29.73571</x:v>
      </x:c>
      <x:c t="n" s="0">
        <x:v>28.75678</x:v>
      </x:c>
      <x:c t="n" s="0">
        <x:v>29.59712</x:v>
      </x:c>
      <x:c t="n" s="0">
        <x:v>37.6923</x:v>
      </x:c>
      <x:c t="n" s="0">
        <x:v>43.29453</x:v>
      </x:c>
      <x:c t="n" s="0">
        <x:v>43.90586</x:v>
      </x:c>
      <x:c t="n" s="0">
        <x:v>41.50644</x:v>
      </x:c>
      <x:c t="n" s="0">
        <x:v>41.08797</x:v>
      </x:c>
      <x:c t="n" s="0">
        <x:v>37.86573</x:v>
      </x:c>
      <x:c t="n" s="0">
        <x:v>39.90604</x:v>
      </x:c>
      <x:c t="n" s="0">
        <x:v>44.23673</x:v>
      </x:c>
      <x:c t="n" s="0">
        <x:v>38.81251</x:v>
      </x:c>
      <x:c t="n" s="0">
        <x:v>34.48859</x:v>
      </x:c>
      <x:c t="n" s="0">
        <x:v>42.63768</x:v>
      </x:c>
      <x:c t="n" s="0">
        <x:v>41.5174</x:v>
      </x:c>
      <x:c t="n" s="0">
        <x:v>41.20367</x:v>
      </x:c>
      <x:c t="n" s="0">
        <x:v>41.38237</x:v>
      </x:c>
      <x:c t="n" s="0">
        <x:v>40.99823</x:v>
      </x:c>
      <x:c t="n" s="0">
        <x:v>39.98067</x:v>
      </x:c>
      <x:c t="n" s="0">
        <x:v>36.09815</x:v>
      </x:c>
      <x:c t="n" s="0">
        <x:v>35.82743</x:v>
      </x:c>
      <x:c t="n" s="0">
        <x:v>35.55682</x:v>
      </x:c>
      <x:c t="n" s="0">
        <x:v>32.41547</x:v>
      </x:c>
      <x:c t="n" s="0">
        <x:v>27.83993</x:v>
      </x:c>
      <x:c t="n" s="0">
        <x:v>23.51382</x:v>
      </x:c>
      <x:c t="n" s="0">
        <x:v>18.38192</x:v>
      </x:c>
      <x:c t="n" s="0">
        <x:v>8.756268</x:v>
      </x:c>
      <x:c t="n" s="0">
        <x:v>10.10726</x:v>
      </x:c>
      <x:c t="n" s="0">
        <x:v>7.936946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43948.9917939815</x:v>
      </x:c>
      <x:c t="n" s="7">
        <x:v>43948.9917939815</x:v>
      </x:c>
      <x:c t="n" s="0">
        <x:v>51.66793</x:v>
      </x:c>
      <x:c t="n" s="0">
        <x:v>57.21099</x:v>
      </x:c>
      <x:c t="n" s="0">
        <x:v>81.59127</x:v>
      </x:c>
      <x:c t="n" s="0">
        <x:v>88.36747</x:v>
      </x:c>
      <x:c t="n" s="0">
        <x:v>1.068039</x:v>
      </x:c>
      <x:c t="n" s="0">
        <x:v>-0.6746703</x:v>
      </x:c>
      <x:c t="n" s="0">
        <x:v>1.182419</x:v>
      </x:c>
      <x:c t="n" s="0">
        <x:v>10.58896</x:v>
      </x:c>
      <x:c t="n" s="0">
        <x:v>16.25127</x:v>
      </x:c>
      <x:c t="n" s="0">
        <x:v>21.62838</x:v>
      </x:c>
      <x:c t="n" s="0">
        <x:v>25.76377</x:v>
      </x:c>
      <x:c t="n" s="0">
        <x:v>29.97716</x:v>
      </x:c>
      <x:c t="n" s="0">
        <x:v>28.66377</x:v>
      </x:c>
      <x:c t="n" s="0">
        <x:v>31.84023</x:v>
      </x:c>
      <x:c t="n" s="0">
        <x:v>36.56701</x:v>
      </x:c>
      <x:c t="n" s="0">
        <x:v>42.49771</x:v>
      </x:c>
      <x:c t="n" s="0">
        <x:v>40.47913</x:v>
      </x:c>
      <x:c t="n" s="0">
        <x:v>38.13144</x:v>
      </x:c>
      <x:c t="n" s="0">
        <x:v>38.30836</x:v>
      </x:c>
      <x:c t="n" s="0">
        <x:v>40.85742</x:v>
      </x:c>
      <x:c t="n" s="0">
        <x:v>41.12436</x:v>
      </x:c>
      <x:c t="n" s="0">
        <x:v>40.40084</x:v>
      </x:c>
      <x:c t="n" s="0">
        <x:v>39.52615</x:v>
      </x:c>
      <x:c t="n" s="0">
        <x:v>40.77831</x:v>
      </x:c>
      <x:c t="n" s="0">
        <x:v>42.15285</x:v>
      </x:c>
      <x:c t="n" s="0">
        <x:v>43.31837</x:v>
      </x:c>
      <x:c t="n" s="0">
        <x:v>43.211</x:v>
      </x:c>
      <x:c t="n" s="0">
        <x:v>42.5985</x:v>
      </x:c>
      <x:c t="n" s="0">
        <x:v>41.23268</x:v>
      </x:c>
      <x:c t="n" s="0">
        <x:v>40.32127</x:v>
      </x:c>
      <x:c t="n" s="0">
        <x:v>39.18861</x:v>
      </x:c>
      <x:c t="n" s="0">
        <x:v>37.96581</x:v>
      </x:c>
      <x:c t="n" s="0">
        <x:v>36.18929</x:v>
      </x:c>
      <x:c t="n" s="0">
        <x:v>34.56817</x:v>
      </x:c>
      <x:c t="n" s="0">
        <x:v>31.1495</x:v>
      </x:c>
      <x:c t="n" s="0">
        <x:v>25.86107</x:v>
      </x:c>
      <x:c t="n" s="0">
        <x:v>21.35023</x:v>
      </x:c>
      <x:c t="n" s="0">
        <x:v>9.721139</x:v>
      </x:c>
      <x:c t="n" s="0">
        <x:v>10.41972</x:v>
      </x:c>
      <x:c t="n" s="0">
        <x:v>7.469351</x:v>
      </x:c>
      <x:c t="n" s="0">
        <x:v>0.713484</x:v>
      </x:c>
      <x:c t="n" s="0">
        <x:v>0.08308366</x:v>
      </x:c>
      <x:c t="n" s="0">
        <x:v>-4.451469</x:v>
      </x:c>
      <x:c t="n" s="0">
        <x:v>11.66966</x:v>
      </x:c>
      <x:c t="n" s="0">
        <x:v>16.56998</x:v>
      </x:c>
      <x:c t="n" s="0">
        <x:v>24.37846</x:v>
      </x:c>
      <x:c t="n" s="0">
        <x:v>29.47768</x:v>
      </x:c>
      <x:c t="n" s="0">
        <x:v>25.66646</x:v>
      </x:c>
      <x:c t="n" s="0">
        <x:v>28.75678</x:v>
      </x:c>
      <x:c t="n" s="0">
        <x:v>34.94182</x:v>
      </x:c>
      <x:c t="n" s="0">
        <x:v>37.98927</x:v>
      </x:c>
      <x:c t="n" s="0">
        <x:v>39.1756</x:v>
      </x:c>
      <x:c t="n" s="0">
        <x:v>39.20049</x:v>
      </x:c>
      <x:c t="n" s="0">
        <x:v>41.78405</x:v>
      </x:c>
      <x:c t="n" s="0">
        <x:v>43.71792</x:v>
      </x:c>
      <x:c t="n" s="0">
        <x:v>36.87138</x:v>
      </x:c>
      <x:c t="n" s="0">
        <x:v>42.74555</x:v>
      </x:c>
      <x:c t="n" s="0">
        <x:v>31.86628</x:v>
      </x:c>
      <x:c t="n" s="0">
        <x:v>39.92345</x:v>
      </x:c>
      <x:c t="n" s="0">
        <x:v>34.58118</x:v>
      </x:c>
      <x:c t="n" s="0">
        <x:v>42.66266</x:v>
      </x:c>
      <x:c t="n" s="0">
        <x:v>40.95974</x:v>
      </x:c>
      <x:c t="n" s="0">
        <x:v>40.94302</x:v>
      </x:c>
      <x:c t="n" s="0">
        <x:v>43.66583</x:v>
      </x:c>
      <x:c t="n" s="0">
        <x:v>40.67746</x:v>
      </x:c>
      <x:c t="n" s="0">
        <x:v>36.9887</x:v>
      </x:c>
      <x:c t="n" s="0">
        <x:v>38.13</x:v>
      </x:c>
      <x:c t="n" s="0">
        <x:v>36.23981</x:v>
      </x:c>
      <x:c t="n" s="0">
        <x:v>34.83479</x:v>
      </x:c>
      <x:c t="n" s="0">
        <x:v>30.71367</x:v>
      </x:c>
      <x:c t="n" s="0">
        <x:v>27.28769</x:v>
      </x:c>
      <x:c t="n" s="0">
        <x:v>23.19127</x:v>
      </x:c>
      <x:c t="n" s="0">
        <x:v>19.55205</x:v>
      </x:c>
      <x:c t="n" s="0">
        <x:v>7.88763</x:v>
      </x:c>
      <x:c t="n" s="0">
        <x:v>10.56016</x:v>
      </x:c>
      <x:c t="n" s="0">
        <x:v>7.761385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43948.9917939815</x:v>
      </x:c>
      <x:c t="n" s="7">
        <x:v>43948.9917939815</x:v>
      </x:c>
      <x:c t="n" s="0">
        <x:v>53.27428</x:v>
      </x:c>
      <x:c t="n" s="0">
        <x:v>61.19039</x:v>
      </x:c>
      <x:c t="n" s="0">
        <x:v>85.42649</x:v>
      </x:c>
      <x:c t="n" s="0">
        <x:v>89.1626</x:v>
      </x:c>
      <x:c t="n" s="0">
        <x:v>1.01805</x:v>
      </x:c>
      <x:c t="n" s="0">
        <x:v>-0.4747584</x:v>
      </x:c>
      <x:c t="n" s="0">
        <x:v>1.22805</x:v>
      </x:c>
      <x:c t="n" s="0">
        <x:v>10.70501</x:v>
      </x:c>
      <x:c t="n" s="0">
        <x:v>16.29928</x:v>
      </x:c>
      <x:c t="n" s="0">
        <x:v>22.15531</x:v>
      </x:c>
      <x:c t="n" s="0">
        <x:v>26.54589</x:v>
      </x:c>
      <x:c t="n" s="0">
        <x:v>29.55862</x:v>
      </x:c>
      <x:c t="n" s="0">
        <x:v>28.73689</x:v>
      </x:c>
      <x:c t="n" s="0">
        <x:v>34.11132</x:v>
      </x:c>
      <x:c t="n" s="0">
        <x:v>36.94319</x:v>
      </x:c>
      <x:c t="n" s="0">
        <x:v>41.82999</x:v>
      </x:c>
      <x:c t="n" s="0">
        <x:v>40.17516</x:v>
      </x:c>
      <x:c t="n" s="0">
        <x:v>38.66958</x:v>
      </x:c>
      <x:c t="n" s="0">
        <x:v>38.73451</x:v>
      </x:c>
      <x:c t="n" s="0">
        <x:v>40.44641</x:v>
      </x:c>
      <x:c t="n" s="0">
        <x:v>41.5736</x:v>
      </x:c>
      <x:c t="n" s="0">
        <x:v>39.77349</x:v>
      </x:c>
      <x:c t="n" s="0">
        <x:v>39.31502</x:v>
      </x:c>
      <x:c t="n" s="0">
        <x:v>40.32555</x:v>
      </x:c>
      <x:c t="n" s="0">
        <x:v>42.24503</x:v>
      </x:c>
      <x:c t="n" s="0">
        <x:v>42.75504</x:v>
      </x:c>
      <x:c t="n" s="0">
        <x:v>43.67878</x:v>
      </x:c>
      <x:c t="n" s="0">
        <x:v>42.63171</x:v>
      </x:c>
      <x:c t="n" s="0">
        <x:v>41.47736</x:v>
      </x:c>
      <x:c t="n" s="0">
        <x:v>40.02875</x:v>
      </x:c>
      <x:c t="n" s="0">
        <x:v>38.74807</x:v>
      </x:c>
      <x:c t="n" s="0">
        <x:v>37.69289</x:v>
      </x:c>
      <x:c t="n" s="0">
        <x:v>35.91931</x:v>
      </x:c>
      <x:c t="n" s="0">
        <x:v>34.21112</x:v>
      </x:c>
      <x:c t="n" s="0">
        <x:v>30.71618</x:v>
      </x:c>
      <x:c t="n" s="0">
        <x:v>25.56157</x:v>
      </x:c>
      <x:c t="n" s="0">
        <x:v>21.15084</x:v>
      </x:c>
      <x:c t="n" s="0">
        <x:v>9.608404</x:v>
      </x:c>
      <x:c t="n" s="0">
        <x:v>10.45229</x:v>
      </x:c>
      <x:c t="n" s="0">
        <x:v>7.723803</x:v>
      </x:c>
      <x:c t="n" s="0">
        <x:v>0.713484</x:v>
      </x:c>
      <x:c t="n" s="0">
        <x:v>1.589315</x:v>
      </x:c>
      <x:c t="n" s="0">
        <x:v>6.313814</x:v>
      </x:c>
      <x:c t="n" s="0">
        <x:v>10.22677</x:v>
      </x:c>
      <x:c t="n" s="0">
        <x:v>16.56998</x:v>
      </x:c>
      <x:c t="n" s="0">
        <x:v>24.37846</x:v>
      </x:c>
      <x:c t="n" s="0">
        <x:v>29.47768</x:v>
      </x:c>
      <x:c t="n" s="0">
        <x:v>25.66646</x:v>
      </x:c>
      <x:c t="n" s="0">
        <x:v>30.04811</x:v>
      </x:c>
      <x:c t="n" s="0">
        <x:v>39.88852</x:v>
      </x:c>
      <x:c t="n" s="0">
        <x:v>38.77486</x:v>
      </x:c>
      <x:c t="n" s="0">
        <x:v>26.25365</x:v>
      </x:c>
      <x:c t="n" s="0">
        <x:v>37.77824</x:v>
      </x:c>
      <x:c t="n" s="0">
        <x:v>40.56407</x:v>
      </x:c>
      <x:c t="n" s="0">
        <x:v>35.27318</x:v>
      </x:c>
      <x:c t="n" s="0">
        <x:v>37.22248</x:v>
      </x:c>
      <x:c t="n" s="0">
        <x:v>41.16284</x:v>
      </x:c>
      <x:c t="n" s="0">
        <x:v>29.89341</x:v>
      </x:c>
      <x:c t="n" s="0">
        <x:v>35.76801</x:v>
      </x:c>
      <x:c t="n" s="0">
        <x:v>39.3251</x:v>
      </x:c>
      <x:c t="n" s="0">
        <x:v>41.60825</x:v>
      </x:c>
      <x:c t="n" s="0">
        <x:v>41.5878</x:v>
      </x:c>
      <x:c t="n" s="0">
        <x:v>45.23581</x:v>
      </x:c>
      <x:c t="n" s="0">
        <x:v>39.34289</x:v>
      </x:c>
      <x:c t="n" s="0">
        <x:v>44.62994</x:v>
      </x:c>
      <x:c t="n" s="0">
        <x:v>39.27957</x:v>
      </x:c>
      <x:c t="n" s="0">
        <x:v>34.79123</x:v>
      </x:c>
      <x:c t="n" s="0">
        <x:v>33.66239</x:v>
      </x:c>
      <x:c t="n" s="0">
        <x:v>31.99903</x:v>
      </x:c>
      <x:c t="n" s="0">
        <x:v>31.11287</x:v>
      </x:c>
      <x:c t="n" s="0">
        <x:v>28.89141</x:v>
      </x:c>
      <x:c t="n" s="0">
        <x:v>22.84015</x:v>
      </x:c>
      <x:c t="n" s="0">
        <x:v>20.52565</x:v>
      </x:c>
      <x:c t="n" s="0">
        <x:v>9.779205</x:v>
      </x:c>
      <x:c t="n" s="0">
        <x:v>10.63061</x:v>
      </x:c>
      <x:c t="n" s="0">
        <x:v>8.764832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43948.9917939815</x:v>
      </x:c>
      <x:c t="n" s="7">
        <x:v>43948.9917939815</x:v>
      </x:c>
      <x:c t="n" s="0">
        <x:v>52.37776</x:v>
      </x:c>
      <x:c t="n" s="0">
        <x:v>58.9719</x:v>
      </x:c>
      <x:c t="n" s="0">
        <x:v>78.46242</x:v>
      </x:c>
      <x:c t="n" s="0">
        <x:v>83.63348</x:v>
      </x:c>
      <x:c t="n" s="0">
        <x:v>0.9748984</x:v>
      </x:c>
      <x:c t="n" s="0">
        <x:v>0.1609384</x:v>
      </x:c>
      <x:c t="n" s="0">
        <x:v>3.673776</x:v>
      </x:c>
      <x:c t="n" s="0">
        <x:v>10.40499</x:v>
      </x:c>
      <x:c t="n" s="0">
        <x:v>16.33986</x:v>
      </x:c>
      <x:c t="n" s="0">
        <x:v>22.55966</x:v>
      </x:c>
      <x:c t="n" s="0">
        <x:v>27.07985</x:v>
      </x:c>
      <x:c t="n" s="0">
        <x:v>29.16618</x:v>
      </x:c>
      <x:c t="n" s="0">
        <x:v>29.15961</x:v>
      </x:c>
      <x:c t="n" s="0">
        <x:v>35.59149</x:v>
      </x:c>
      <x:c t="n" s="0">
        <x:v>37.26367</x:v>
      </x:c>
      <x:c t="n" s="0">
        <x:v>41.1652</x:v>
      </x:c>
      <x:c t="n" s="0">
        <x:v>39.8856</x:v>
      </x:c>
      <x:c t="n" s="0">
        <x:v>39.00313</x:v>
      </x:c>
      <x:c t="n" s="0">
        <x:v>38.41775</x:v>
      </x:c>
      <x:c t="n" s="0">
        <x:v>40.16524</x:v>
      </x:c>
      <x:c t="n" s="0">
        <x:v>41.5996</x:v>
      </x:c>
      <x:c t="n" s="0">
        <x:v>39.44889</x:v>
      </x:c>
      <x:c t="n" s="0">
        <x:v>38.98032</x:v>
      </x:c>
      <x:c t="n" s="0">
        <x:v>40.32005</x:v>
      </x:c>
      <x:c t="n" s="0">
        <x:v>42.07246</x:v>
      </x:c>
      <x:c t="n" s="0">
        <x:v>42.69633</x:v>
      </x:c>
      <x:c t="n" s="0">
        <x:v>43.46334</x:v>
      </x:c>
      <x:c t="n" s="0">
        <x:v>42.11266</x:v>
      </x:c>
      <x:c t="n" s="0">
        <x:v>41.8319</x:v>
      </x:c>
      <x:c t="n" s="0">
        <x:v>39.87429</x:v>
      </x:c>
      <x:c t="n" s="0">
        <x:v>38.36671</x:v>
      </x:c>
      <x:c t="n" s="0">
        <x:v>37.5021</x:v>
      </x:c>
      <x:c t="n" s="0">
        <x:v>35.4564</x:v>
      </x:c>
      <x:c t="n" s="0">
        <x:v>34.17745</x:v>
      </x:c>
      <x:c t="n" s="0">
        <x:v>30.94623</x:v>
      </x:c>
      <x:c t="n" s="0">
        <x:v>26.59797</x:v>
      </x:c>
      <x:c t="n" s="0">
        <x:v>22.62726</x:v>
      </x:c>
      <x:c t="n" s="0">
        <x:v>11.13918</x:v>
      </x:c>
      <x:c t="n" s="0">
        <x:v>10.8114</x:v>
      </x:c>
      <x:c t="n" s="0">
        <x:v>7.961827</x:v>
      </x:c>
      <x:c t="n" s="0">
        <x:v>0.713484</x:v>
      </x:c>
      <x:c t="n" s="0">
        <x:v>2.705533</x:v>
      </x:c>
      <x:c t="n" s="0">
        <x:v>9.138123</x:v>
      </x:c>
      <x:c t="n" s="0">
        <x:v>8.050884</x:v>
      </x:c>
      <x:c t="n" s="0">
        <x:v>16.56998</x:v>
      </x:c>
      <x:c t="n" s="0">
        <x:v>24.37846</x:v>
      </x:c>
      <x:c t="n" s="0">
        <x:v>29.18151</x:v>
      </x:c>
      <x:c t="n" s="0">
        <x:v>25.66646</x:v>
      </x:c>
      <x:c t="n" s="0">
        <x:v>31.04217</x:v>
      </x:c>
      <x:c t="n" s="0">
        <x:v>39.88852</x:v>
      </x:c>
      <x:c t="n" s="0">
        <x:v>38.77486</x:v>
      </x:c>
      <x:c t="n" s="0">
        <x:v>26.25365</x:v>
      </x:c>
      <x:c t="n" s="0">
        <x:v>37.24868</x:v>
      </x:c>
      <x:c t="n" s="0">
        <x:v>39.30012</x:v>
      </x:c>
      <x:c t="n" s="0">
        <x:v>41.1854</x:v>
      </x:c>
      <x:c t="n" s="0">
        <x:v>37.34658</x:v>
      </x:c>
      <x:c t="n" s="0">
        <x:v>44.09592</x:v>
      </x:c>
      <x:c t="n" s="0">
        <x:v>38.10229</x:v>
      </x:c>
      <x:c t="n" s="0">
        <x:v>36.04265</x:v>
      </x:c>
      <x:c t="n" s="0">
        <x:v>38.76112</x:v>
      </x:c>
      <x:c t="n" s="0">
        <x:v>42.95094</x:v>
      </x:c>
      <x:c t="n" s="0">
        <x:v>39.09804</x:v>
      </x:c>
      <x:c t="n" s="0">
        <x:v>42.10095</x:v>
      </x:c>
      <x:c t="n" s="0">
        <x:v>39.06231</x:v>
      </x:c>
      <x:c t="n" s="0">
        <x:v>41.45615</x:v>
      </x:c>
      <x:c t="n" s="0">
        <x:v>38.25019</x:v>
      </x:c>
      <x:c t="n" s="0">
        <x:v>35.99335</x:v>
      </x:c>
      <x:c t="n" s="0">
        <x:v>36.62428</x:v>
      </x:c>
      <x:c t="n" s="0">
        <x:v>33.61782</x:v>
      </x:c>
      <x:c t="n" s="0">
        <x:v>33.94468</x:v>
      </x:c>
      <x:c t="n" s="0">
        <x:v>31.9446</x:v>
      </x:c>
      <x:c t="n" s="0">
        <x:v>30.19474</x:v>
      </x:c>
      <x:c t="n" s="0">
        <x:v>26.56614</x:v>
      </x:c>
      <x:c t="n" s="0">
        <x:v>15.35353</x:v>
      </x:c>
      <x:c t="n" s="0">
        <x:v>12.39152</x:v>
      </x:c>
      <x:c t="n" s="0">
        <x:v>9.043995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43948.9917939815</x:v>
      </x:c>
      <x:c t="n" s="7">
        <x:v>43948.9917939815</x:v>
      </x:c>
      <x:c t="n" s="0">
        <x:v>51.45276</x:v>
      </x:c>
      <x:c t="n" s="0">
        <x:v>58.9719</x:v>
      </x:c>
      <x:c t="n" s="0">
        <x:v>81.16576</x:v>
      </x:c>
      <x:c t="n" s="0">
        <x:v>85.91544</x:v>
      </x:c>
      <x:c t="n" s="0">
        <x:v>0.9377038</x:v>
      </x:c>
      <x:c t="n" s="0">
        <x:v>0.6387037</x:v>
      </x:c>
      <x:c t="n" s="0">
        <x:v>5.033785</x:v>
      </x:c>
      <x:c t="n" s="0">
        <x:v>10.13126</x:v>
      </x:c>
      <x:c t="n" s="0">
        <x:v>16.41117</x:v>
      </x:c>
      <x:c t="n" s="0">
        <x:v>22.87749</x:v>
      </x:c>
      <x:c t="n" s="0">
        <x:v>27.4353</x:v>
      </x:c>
      <x:c t="n" s="0">
        <x:v>28.69174</x:v>
      </x:c>
      <x:c t="n" s="0">
        <x:v>29.49066</x:v>
      </x:c>
      <x:c t="n" s="0">
        <x:v>36.57022</x:v>
      </x:c>
      <x:c t="n" s="0">
        <x:v>37.51981</x:v>
      </x:c>
      <x:c t="n" s="0">
        <x:v>40.5209</x:v>
      </x:c>
      <x:c t="n" s="0">
        <x:v>39.5388</x:v>
      </x:c>
      <x:c t="n" s="0">
        <x:v>38.65198</x:v>
      </x:c>
      <x:c t="n" s="0">
        <x:v>39.86656</x:v>
      </x:c>
      <x:c t="n" s="0">
        <x:v>39.70013</x:v>
      </x:c>
      <x:c t="n" s="0">
        <x:v>41.88477</x:v>
      </x:c>
      <x:c t="n" s="0">
        <x:v>39.04539</x:v>
      </x:c>
      <x:c t="n" s="0">
        <x:v>38.73315</x:v>
      </x:c>
      <x:c t="n" s="0">
        <x:v>40.46017</x:v>
      </x:c>
      <x:c t="n" s="0">
        <x:v>42.31231</x:v>
      </x:c>
      <x:c t="n" s="0">
        <x:v>42.46207</x:v>
      </x:c>
      <x:c t="n" s="0">
        <x:v>43.20079</x:v>
      </x:c>
      <x:c t="n" s="0">
        <x:v>41.93449</x:v>
      </x:c>
      <x:c t="n" s="0">
        <x:v>41.63723</x:v>
      </x:c>
      <x:c t="n" s="0">
        <x:v>39.71499</x:v>
      </x:c>
      <x:c t="n" s="0">
        <x:v>38.32253</x:v>
      </x:c>
      <x:c t="n" s="0">
        <x:v>37.29945</x:v>
      </x:c>
      <x:c t="n" s="0">
        <x:v>35.37271</x:v>
      </x:c>
      <x:c t="n" s="0">
        <x:v>33.99152</x:v>
      </x:c>
      <x:c t="n" s="0">
        <x:v>30.80181</x:v>
      </x:c>
      <x:c t="n" s="0">
        <x:v>26.39877</x:v>
      </x:c>
      <x:c t="n" s="0">
        <x:v>22.27377</x:v>
      </x:c>
      <x:c t="n" s="0">
        <x:v>11.02301</x:v>
      </x:c>
      <x:c t="n" s="0">
        <x:v>10.6888</x:v>
      </x:c>
      <x:c t="n" s="0">
        <x:v>7.854251</x:v>
      </x:c>
      <x:c t="n" s="0">
        <x:v>0.713484</x:v>
      </x:c>
      <x:c t="n" s="0">
        <x:v>2.705533</x:v>
      </x:c>
      <x:c t="n" s="0">
        <x:v>9.138123</x:v>
      </x:c>
      <x:c t="n" s="0">
        <x:v>8.050884</x:v>
      </x:c>
      <x:c t="n" s="0">
        <x:v>16.96096</x:v>
      </x:c>
      <x:c t="n" s="0">
        <x:v>24.37846</x:v>
      </x:c>
      <x:c t="n" s="0">
        <x:v>29.07812</x:v>
      </x:c>
      <x:c t="n" s="0">
        <x:v>21.82991</x:v>
      </x:c>
      <x:c t="n" s="0">
        <x:v>30.56777</x:v>
      </x:c>
      <x:c t="n" s="0">
        <x:v>40.13434</x:v>
      </x:c>
      <x:c t="n" s="0">
        <x:v>38.77486</x:v>
      </x:c>
      <x:c t="n" s="0">
        <x:v>31.92253</x:v>
      </x:c>
      <x:c t="n" s="0">
        <x:v>36.64547</x:v>
      </x:c>
      <x:c t="n" s="0">
        <x:v>35.70474</x:v>
      </x:c>
      <x:c t="n" s="0">
        <x:v>44.11463</x:v>
      </x:c>
      <x:c t="n" s="0">
        <x:v>34.78679</x:v>
      </x:c>
      <x:c t="n" s="0">
        <x:v>40.12047</x:v>
      </x:c>
      <x:c t="n" s="0">
        <x:v>33.55933</x:v>
      </x:c>
      <x:c t="n" s="0">
        <x:v>37.69603</x:v>
      </x:c>
      <x:c t="n" s="0">
        <x:v>43.92859</x:v>
      </x:c>
      <x:c t="n" s="0">
        <x:v>40.52694</x:v>
      </x:c>
      <x:c t="n" s="0">
        <x:v>40.01757</x:v>
      </x:c>
      <x:c t="n" s="0">
        <x:v>40.75058</x:v>
      </x:c>
      <x:c t="n" s="0">
        <x:v>39.01612</x:v>
      </x:c>
      <x:c t="n" s="0">
        <x:v>39.90547</x:v>
      </x:c>
      <x:c t="n" s="0">
        <x:v>38.61823</x:v>
      </x:c>
      <x:c t="n" s="0">
        <x:v>38.00199</x:v>
      </x:c>
      <x:c t="n" s="0">
        <x:v>37.10204</x:v>
      </x:c>
      <x:c t="n" s="0">
        <x:v>33.48907</x:v>
      </x:c>
      <x:c t="n" s="0">
        <x:v>32.22474</x:v>
      </x:c>
      <x:c t="n" s="0">
        <x:v>29.05253</x:v>
      </x:c>
      <x:c t="n" s="0">
        <x:v>23.7646</x:v>
      </x:c>
      <x:c t="n" s="0">
        <x:v>19.68462</x:v>
      </x:c>
      <x:c t="n" s="0">
        <x:v>10.20899</x:v>
      </x:c>
      <x:c t="n" s="0">
        <x:v>9.761368</x:v>
      </x:c>
      <x:c t="n" s="0">
        <x:v>7.371728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43948.9917939815</x:v>
      </x:c>
      <x:c t="n" s="7">
        <x:v>43948.9917939815</x:v>
      </x:c>
      <x:c t="n" s="0">
        <x:v>54.18177</x:v>
      </x:c>
      <x:c t="n" s="0">
        <x:v>62.65167</x:v>
      </x:c>
      <x:c t="n" s="0">
        <x:v>79.89205</x:v>
      </x:c>
      <x:c t="n" s="0">
        <x:v>84.84973</x:v>
      </x:c>
      <x:c t="n" s="0">
        <x:v>0.9056839</x:v>
      </x:c>
      <x:c t="n" s="0">
        <x:v>1.008855</x:v>
      </x:c>
      <x:c t="n" s="0">
        <x:v>5.931477</x:v>
      </x:c>
      <x:c t="n" s="0">
        <x:v>9.883004</x:v>
      </x:c>
      <x:c t="n" s="0">
        <x:v>16.50457</x:v>
      </x:c>
      <x:c t="n" s="0">
        <x:v>23.13164</x:v>
      </x:c>
      <x:c t="n" s="0">
        <x:v>27.7174</x:v>
      </x:c>
      <x:c t="n" s="0">
        <x:v>28.12666</x:v>
      </x:c>
      <x:c t="n" s="0">
        <x:v>29.17833</x:v>
      </x:c>
      <x:c t="n" s="0">
        <x:v>37.37625</x:v>
      </x:c>
      <x:c t="n" s="0">
        <x:v>37.52288</x:v>
      </x:c>
      <x:c t="n" s="0">
        <x:v>40.00931</x:v>
      </x:c>
      <x:c t="n" s="0">
        <x:v>39.21898</x:v>
      </x:c>
      <x:c t="n" s="0">
        <x:v>38.31899</x:v>
      </x:c>
      <x:c t="n" s="0">
        <x:v>39.97167</x:v>
      </x:c>
      <x:c t="n" s="0">
        <x:v>39.34979</x:v>
      </x:c>
      <x:c t="n" s="0">
        <x:v>41.27627</x:v>
      </x:c>
      <x:c t="n" s="0">
        <x:v>39.81541</x:v>
      </x:c>
      <x:c t="n" s="0">
        <x:v>39.08892</x:v>
      </x:c>
      <x:c t="n" s="0">
        <x:v>40.75041</x:v>
      </x:c>
      <x:c t="n" s="0">
        <x:v>42.361</x:v>
      </x:c>
      <x:c t="n" s="0">
        <x:v>41.9598</x:v>
      </x:c>
      <x:c t="n" s="0">
        <x:v>42.99385</x:v>
      </x:c>
      <x:c t="n" s="0">
        <x:v>41.88429</x:v>
      </x:c>
      <x:c t="n" s="0">
        <x:v>41.55336</x:v>
      </x:c>
      <x:c t="n" s="0">
        <x:v>39.46888</x:v>
      </x:c>
      <x:c t="n" s="0">
        <x:v>38.17779</x:v>
      </x:c>
      <x:c t="n" s="0">
        <x:v>37.31004</x:v>
      </x:c>
      <x:c t="n" s="0">
        <x:v>35.08414</x:v>
      </x:c>
      <x:c t="n" s="0">
        <x:v>33.60099</x:v>
      </x:c>
      <x:c t="n" s="0">
        <x:v>30.58707</x:v>
      </x:c>
      <x:c t="n" s="0">
        <x:v>26.15179</x:v>
      </x:c>
      <x:c t="n" s="0">
        <x:v>24.33435</x:v>
      </x:c>
      <x:c t="n" s="0">
        <x:v>11.39392</x:v>
      </x:c>
      <x:c t="n" s="0">
        <x:v>11.034</x:v>
      </x:c>
      <x:c t="n" s="0">
        <x:v>7.941536</x:v>
      </x:c>
      <x:c t="n" s="0">
        <x:v>0.713484</x:v>
      </x:c>
      <x:c t="n" s="0">
        <x:v>2.705533</x:v>
      </x:c>
      <x:c t="n" s="0">
        <x:v>9.138123</x:v>
      </x:c>
      <x:c t="n" s="0">
        <x:v>8.050884</x:v>
      </x:c>
      <x:c t="n" s="0">
        <x:v>17.01405</x:v>
      </x:c>
      <x:c t="n" s="0">
        <x:v>24.37846</x:v>
      </x:c>
      <x:c t="n" s="0">
        <x:v>29.07812</x:v>
      </x:c>
      <x:c t="n" s="0">
        <x:v>20.84596</x:v>
      </x:c>
      <x:c t="n" s="0">
        <x:v>23.40132</x:v>
      </x:c>
      <x:c t="n" s="0">
        <x:v>40.36699</x:v>
      </x:c>
      <x:c t="n" s="0">
        <x:v>36.00681</x:v>
      </x:c>
      <x:c t="n" s="0">
        <x:v>34.30026</x:v>
      </x:c>
      <x:c t="n" s="0">
        <x:v>41.63097</x:v>
      </x:c>
      <x:c t="n" s="0">
        <x:v>35.27</x:v>
      </x:c>
      <x:c t="n" s="0">
        <x:v>35.19276</x:v>
      </x:c>
      <x:c t="n" s="0">
        <x:v>36.88507</x:v>
      </x:c>
      <x:c t="n" s="0">
        <x:v>29.57314</x:v>
      </x:c>
      <x:c t="n" s="0">
        <x:v>45.2153</x:v>
      </x:c>
      <x:c t="n" s="0">
        <x:v>39.5162</x:v>
      </x:c>
      <x:c t="n" s="0">
        <x:v>35.50068</x:v>
      </x:c>
      <x:c t="n" s="0">
        <x:v>44.731</x:v>
      </x:c>
      <x:c t="n" s="0">
        <x:v>38.29673</x:v>
      </x:c>
      <x:c t="n" s="0">
        <x:v>42.00003</x:v>
      </x:c>
      <x:c t="n" s="0">
        <x:v>42.10999</x:v>
      </x:c>
      <x:c t="n" s="0">
        <x:v>39.89352</x:v>
      </x:c>
      <x:c t="n" s="0">
        <x:v>39.20439</x:v>
      </x:c>
      <x:c t="n" s="0">
        <x:v>36.59743</x:v>
      </x:c>
      <x:c t="n" s="0">
        <x:v>36.16459</x:v>
      </x:c>
      <x:c t="n" s="0">
        <x:v>34.98918</x:v>
      </x:c>
      <x:c t="n" s="0">
        <x:v>34.65266</x:v>
      </x:c>
      <x:c t="n" s="0">
        <x:v>36.63021</x:v>
      </x:c>
      <x:c t="n" s="0">
        <x:v>33.08331</x:v>
      </x:c>
      <x:c t="n" s="0">
        <x:v>31.11197</x:v>
      </x:c>
      <x:c t="n" s="0">
        <x:v>13.74223</x:v>
      </x:c>
      <x:c t="n" s="0">
        <x:v>12.78453</x:v>
      </x:c>
      <x:c t="n" s="0">
        <x:v>8.010326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43948.9917939815</x:v>
      </x:c>
      <x:c t="n" s="7">
        <x:v>43948.9917939815</x:v>
      </x:c>
      <x:c t="n" s="0">
        <x:v>52.02538</x:v>
      </x:c>
      <x:c t="n" s="0">
        <x:v>60.22129</x:v>
      </x:c>
      <x:c t="n" s="0">
        <x:v>75.94682</x:v>
      </x:c>
      <x:c t="n" s="0">
        <x:v>81.48392</x:v>
      </x:c>
      <x:c t="n" s="0">
        <x:v>0.8363404</x:v>
      </x:c>
      <x:c t="n" s="0">
        <x:v>1.30177</x:v>
      </x:c>
      <x:c t="n" s="0">
        <x:v>6.574102</x:v>
      </x:c>
      <x:c t="n" s="0">
        <x:v>9.659137</x:v>
      </x:c>
      <x:c t="n" s="0">
        <x:v>16.58277</x:v>
      </x:c>
      <x:c t="n" s="0">
        <x:v>23.34271</x:v>
      </x:c>
      <x:c t="n" s="0">
        <x:v>27.94463</x:v>
      </x:c>
      <x:c t="n" s="0">
        <x:v>27.63692</x:v>
      </x:c>
      <x:c t="n" s="0">
        <x:v>28.68501</x:v>
      </x:c>
      <x:c t="n" s="0">
        <x:v>37.96303</x:v>
      </x:c>
      <x:c t="n" s="0">
        <x:v>37.19081</x:v>
      </x:c>
      <x:c t="n" s="0">
        <x:v>39.51896</x:v>
      </x:c>
      <x:c t="n" s="0">
        <x:v>40.67358</x:v>
      </x:c>
      <x:c t="n" s="0">
        <x:v>37.95095</x:v>
      </x:c>
      <x:c t="n" s="0">
        <x:v>39.60435</x:v>
      </x:c>
      <x:c t="n" s="0">
        <x:v>39.2593</x:v>
      </x:c>
      <x:c t="n" s="0">
        <x:v>41.10009</x:v>
      </x:c>
      <x:c t="n" s="0">
        <x:v>40.19721</x:v>
      </x:c>
      <x:c t="n" s="0">
        <x:v>38.48369</x:v>
      </x:c>
      <x:c t="n" s="0">
        <x:v>40.31622</x:v>
      </x:c>
      <x:c t="n" s="0">
        <x:v>42.47971</x:v>
      </x:c>
      <x:c t="n" s="0">
        <x:v>41.76138</x:v>
      </x:c>
      <x:c t="n" s="0">
        <x:v>42.80743</x:v>
      </x:c>
      <x:c t="n" s="0">
        <x:v>41.68481</x:v>
      </x:c>
      <x:c t="n" s="0">
        <x:v>41.27008</x:v>
      </x:c>
      <x:c t="n" s="0">
        <x:v>40.01209</x:v>
      </x:c>
      <x:c t="n" s="0">
        <x:v>38.22131</x:v>
      </x:c>
      <x:c t="n" s="0">
        <x:v>37.43166</x:v>
      </x:c>
      <x:c t="n" s="0">
        <x:v>35.31285</x:v>
      </x:c>
      <x:c t="n" s="0">
        <x:v>34.20858</x:v>
      </x:c>
      <x:c t="n" s="0">
        <x:v>32.58046</x:v>
      </x:c>
      <x:c t="n" s="0">
        <x:v>28.26633</x:v>
      </x:c>
      <x:c t="n" s="0">
        <x:v>25.06367</x:v>
      </x:c>
      <x:c t="n" s="0">
        <x:v>11.3886</x:v>
      </x:c>
      <x:c t="n" s="0">
        <x:v>10.91107</x:v>
      </x:c>
      <x:c t="n" s="0">
        <x:v>7.755349</x:v>
      </x:c>
      <x:c t="n" s="0">
        <x:v>-0.04780169</x:v>
      </x:c>
      <x:c t="n" s="0">
        <x:v>2.705533</x:v>
      </x:c>
      <x:c t="n" s="0">
        <x:v>9.138123</x:v>
      </x:c>
      <x:c t="n" s="0">
        <x:v>8.050884</x:v>
      </x:c>
      <x:c t="n" s="0">
        <x:v>17.01405</x:v>
      </x:c>
      <x:c t="n" s="0">
        <x:v>24.4442</x:v>
      </x:c>
      <x:c t="n" s="0">
        <x:v>29.07812</x:v>
      </x:c>
      <x:c t="n" s="0">
        <x:v>23.94088</x:v>
      </x:c>
      <x:c t="n" s="0">
        <x:v>23.40132</x:v>
      </x:c>
      <x:c t="n" s="0">
        <x:v>40.36699</x:v>
      </x:c>
      <x:c t="n" s="0">
        <x:v>34.47536</x:v>
      </x:c>
      <x:c t="n" s="0">
        <x:v>34.30026</x:v>
      </x:c>
      <x:c t="n" s="0">
        <x:v>44.93076</x:v>
      </x:c>
      <x:c t="n" s="0">
        <x:v>34.78686</x:v>
      </x:c>
      <x:c t="n" s="0">
        <x:v>37.7253</x:v>
      </x:c>
      <x:c t="n" s="0">
        <x:v>39.4379</x:v>
      </x:c>
      <x:c t="n" s="0">
        <x:v>41.24039</x:v>
      </x:c>
      <x:c t="n" s="0">
        <x:v>32.83585</x:v>
      </x:c>
      <x:c t="n" s="0">
        <x:v>33.30944</x:v>
      </x:c>
      <x:c t="n" s="0">
        <x:v>36.35331</x:v>
      </x:c>
      <x:c t="n" s="0">
        <x:v>40.29601</x:v>
      </x:c>
      <x:c t="n" s="0">
        <x:v>40.72134</x:v>
      </x:c>
      <x:c t="n" s="0">
        <x:v>40.57221</x:v>
      </x:c>
      <x:c t="n" s="0">
        <x:v>41.54394</x:v>
      </x:c>
      <x:c t="n" s="0">
        <x:v>41.5871</x:v>
      </x:c>
      <x:c t="n" s="0">
        <x:v>41.9041</x:v>
      </x:c>
      <x:c t="n" s="0">
        <x:v>39.32412</x:v>
      </x:c>
      <x:c t="n" s="0">
        <x:v>38.00285</x:v>
      </x:c>
      <x:c t="n" s="0">
        <x:v>35.19733</x:v>
      </x:c>
      <x:c t="n" s="0">
        <x:v>35.28226</x:v>
      </x:c>
      <x:c t="n" s="0">
        <x:v>33.33422</x:v>
      </x:c>
      <x:c t="n" s="0">
        <x:v>27.76229</x:v>
      </x:c>
      <x:c t="n" s="0">
        <x:v>22.57033</x:v>
      </x:c>
      <x:c t="n" s="0">
        <x:v>9.754999</x:v>
      </x:c>
      <x:c t="n" s="0">
        <x:v>9.304105</x:v>
      </x:c>
      <x:c t="n" s="0">
        <x:v>6.386505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43948.9917939815</x:v>
      </x:c>
      <x:c t="n" s="7">
        <x:v>43948.9917939815</x:v>
      </x:c>
      <x:c t="n" s="0">
        <x:v>53.81351</x:v>
      </x:c>
      <x:c t="n" s="0">
        <x:v>61.98221</x:v>
      </x:c>
      <x:c t="n" s="0">
        <x:v>89.59454</x:v>
      </x:c>
      <x:c t="n" s="0">
        <x:v>94.13</x:v>
      </x:c>
      <x:c t="n" s="0">
        <x:v>0.6564345</x:v>
      </x:c>
      <x:c t="n" s="0">
        <x:v>1.537181</x:v>
      </x:c>
      <x:c t="n" s="0">
        <x:v>7.056441</x:v>
      </x:c>
      <x:c t="n" s="0">
        <x:v>9.458365</x:v>
      </x:c>
      <x:c t="n" s="0">
        <x:v>16.64846</x:v>
      </x:c>
      <x:c t="n" s="0">
        <x:v>23.52904</x:v>
      </x:c>
      <x:c t="n" s="0">
        <x:v>28.12969</x:v>
      </x:c>
      <x:c t="n" s="0">
        <x:v>27.34694</x:v>
      </x:c>
      <x:c t="n" s="0">
        <x:v>28.21423</x:v>
      </x:c>
      <x:c t="n" s="0">
        <x:v>38.40817</x:v>
      </x:c>
      <x:c t="n" s="0">
        <x:v>36.88562</x:v>
      </x:c>
      <x:c t="n" s="0">
        <x:v>39.56199</x:v>
      </x:c>
      <x:c t="n" s="0">
        <x:v>41.61853</x:v>
      </x:c>
      <x:c t="n" s="0">
        <x:v>37.54094</x:v>
      </x:c>
      <x:c t="n" s="0">
        <x:v>39.48921</x:v>
      </x:c>
      <x:c t="n" s="0">
        <x:v>39.58566</x:v>
      </x:c>
      <x:c t="n" s="0">
        <x:v>40.72682</x:v>
      </x:c>
      <x:c t="n" s="0">
        <x:v>39.78684</x:v>
      </x:c>
      <x:c t="n" s="0">
        <x:v>38.07467</x:v>
      </x:c>
      <x:c t="n" s="0">
        <x:v>39.81638</x:v>
      </x:c>
      <x:c t="n" s="0">
        <x:v>42.04628</x:v>
      </x:c>
      <x:c t="n" s="0">
        <x:v>41.43848</x:v>
      </x:c>
      <x:c t="n" s="0">
        <x:v>42.58477</x:v>
      </x:c>
      <x:c t="n" s="0">
        <x:v>41.46972</x:v>
      </x:c>
      <x:c t="n" s="0">
        <x:v>41.04124</x:v>
      </x:c>
      <x:c t="n" s="0">
        <x:v>40.08557</x:v>
      </x:c>
      <x:c t="n" s="0">
        <x:v>38.64584</x:v>
      </x:c>
      <x:c t="n" s="0">
        <x:v>37.10265</x:v>
      </x:c>
      <x:c t="n" s="0">
        <x:v>35.13283</x:v>
      </x:c>
      <x:c t="n" s="0">
        <x:v>34.32361</x:v>
      </x:c>
      <x:c t="n" s="0">
        <x:v>32.33423</x:v>
      </x:c>
      <x:c t="n" s="0">
        <x:v>27.96117</x:v>
      </x:c>
      <x:c t="n" s="0">
        <x:v>24.89431</x:v>
      </x:c>
      <x:c t="n" s="0">
        <x:v>12.49809</x:v>
      </x:c>
      <x:c t="n" s="0">
        <x:v>11.16306</x:v>
      </x:c>
      <x:c t="n" s="0">
        <x:v>7.656122</x:v>
      </x:c>
      <x:c t="n" s="0">
        <x:v>-0.5781572</x:v>
      </x:c>
      <x:c t="n" s="0">
        <x:v>2.705533</x:v>
      </x:c>
      <x:c t="n" s="0">
        <x:v>9.138123</x:v>
      </x:c>
      <x:c t="n" s="0">
        <x:v>8.050884</x:v>
      </x:c>
      <x:c t="n" s="0">
        <x:v>17.01405</x:v>
      </x:c>
      <x:c t="n" s="0">
        <x:v>24.48318</x:v>
      </x:c>
      <x:c t="n" s="0">
        <x:v>29.07812</x:v>
      </x:c>
      <x:c t="n" s="0">
        <x:v>25.09961</x:v>
      </x:c>
      <x:c t="n" s="0">
        <x:v>23.40132</x:v>
      </x:c>
      <x:c t="n" s="0">
        <x:v>38.93924</x:v>
      </x:c>
      <x:c t="n" s="0">
        <x:v>34.47536</x:v>
      </x:c>
      <x:c t="n" s="0">
        <x:v>41.98192</x:v>
      </x:c>
      <x:c t="n" s="0">
        <x:v>44.93076</x:v>
      </x:c>
      <x:c t="n" s="0">
        <x:v>32.61233</x:v>
      </x:c>
      <x:c t="n" s="0">
        <x:v>38.74659</x:v>
      </x:c>
      <x:c t="n" s="0">
        <x:v>41.98101</x:v>
      </x:c>
      <x:c t="n" s="0">
        <x:v>38.02819</x:v>
      </x:c>
      <x:c t="n" s="0">
        <x:v>34.67105</x:v>
      </x:c>
      <x:c t="n" s="0">
        <x:v>35.4884</x:v>
      </x:c>
      <x:c t="n" s="0">
        <x:v>34.06128</x:v>
      </x:c>
      <x:c t="n" s="0">
        <x:v>38.81792</x:v>
      </x:c>
      <x:c t="n" s="0">
        <x:v>36.34211</x:v>
      </x:c>
      <x:c t="n" s="0">
        <x:v>41.81813</x:v>
      </x:c>
      <x:c t="n" s="0">
        <x:v>37.08023</x:v>
      </x:c>
      <x:c t="n" s="0">
        <x:v>35.40786</x:v>
      </x:c>
      <x:c t="n" s="0">
        <x:v>40.69952</x:v>
      </x:c>
      <x:c t="n" s="0">
        <x:v>40.43943</x:v>
      </x:c>
      <x:c t="n" s="0">
        <x:v>40.09435</x:v>
      </x:c>
      <x:c t="n" s="0">
        <x:v>37.16454</x:v>
      </x:c>
      <x:c t="n" s="0">
        <x:v>35.81186</x:v>
      </x:c>
      <x:c t="n" s="0">
        <x:v>34.38641</x:v>
      </x:c>
      <x:c t="n" s="0">
        <x:v>29.91978</x:v>
      </x:c>
      <x:c t="n" s="0">
        <x:v>24.35645</x:v>
      </x:c>
      <x:c t="n" s="0">
        <x:v>15.98563</x:v>
      </x:c>
      <x:c t="n" s="0">
        <x:v>13.22783</x:v>
      </x:c>
      <x:c t="n" s="0">
        <x:v>7.427039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43948.9917939815</x:v>
      </x:c>
      <x:c t="n" s="7">
        <x:v>43948.9917939815</x:v>
      </x:c>
      <x:c t="n" s="0">
        <x:v>54.06957</x:v>
      </x:c>
      <x:c t="n" s="0">
        <x:v>63.74312</x:v>
      </x:c>
      <x:c t="n" s="0">
        <x:v>85.54918</x:v>
      </x:c>
      <x:c t="n" s="0">
        <x:v>93.01948</x:v>
      </x:c>
      <x:c t="n" s="0">
        <x:v>0.4966608</x:v>
      </x:c>
      <x:c t="n" s="0">
        <x:v>1.728595</x:v>
      </x:c>
      <x:c t="n" s="0">
        <x:v>8.588267</x:v>
      </x:c>
      <x:c t="n" s="0">
        <x:v>9.024546</x:v>
      </x:c>
      <x:c t="n" s="0">
        <x:v>16.70378</x:v>
      </x:c>
      <x:c t="n" s="0">
        <x:v>23.68208</x:v>
      </x:c>
      <x:c t="n" s="0">
        <x:v>27.8345</x:v>
      </x:c>
      <x:c t="n" s="0">
        <x:v>27.08298</x:v>
      </x:c>
      <x:c t="n" s="0">
        <x:v>29.03683</x:v>
      </x:c>
      <x:c t="n" s="0">
        <x:v>38.00798</x:v>
      </x:c>
      <x:c t="n" s="0">
        <x:v>36.60684</x:v>
      </x:c>
      <x:c t="n" s="0">
        <x:v>40.27834</x:v>
      </x:c>
      <x:c t="n" s="0">
        <x:v>41.51849</x:v>
      </x:c>
      <x:c t="n" s="0">
        <x:v>37.03867</x:v>
      </x:c>
      <x:c t="n" s="0">
        <x:v>39.13684</x:v>
      </x:c>
      <x:c t="n" s="0">
        <x:v>39.6663</x:v>
      </x:c>
      <x:c t="n" s="0">
        <x:v>40.91402</x:v>
      </x:c>
      <x:c t="n" s="0">
        <x:v>39.35387</x:v>
      </x:c>
      <x:c t="n" s="0">
        <x:v>38.48503</x:v>
      </x:c>
      <x:c t="n" s="0">
        <x:v>39.38628</x:v>
      </x:c>
      <x:c t="n" s="0">
        <x:v>42.42331</x:v>
      </x:c>
      <x:c t="n" s="0">
        <x:v>41.74894</x:v>
      </x:c>
      <x:c t="n" s="0">
        <x:v>42.2194</x:v>
      </x:c>
      <x:c t="n" s="0">
        <x:v>40.97868</x:v>
      </x:c>
      <x:c t="n" s="0">
        <x:v>40.9166</x:v>
      </x:c>
      <x:c t="n" s="0">
        <x:v>40.60188</x:v>
      </x:c>
      <x:c t="n" s="0">
        <x:v>38.84135</x:v>
      </x:c>
      <x:c t="n" s="0">
        <x:v>38.04414</x:v>
      </x:c>
      <x:c t="n" s="0">
        <x:v>35.75942</x:v>
      </x:c>
      <x:c t="n" s="0">
        <x:v>34.75069</x:v>
      </x:c>
      <x:c t="n" s="0">
        <x:v>32.72982</x:v>
      </x:c>
      <x:c t="n" s="0">
        <x:v>28.3861</x:v>
      </x:c>
      <x:c t="n" s="0">
        <x:v>24.7242</x:v>
      </x:c>
      <x:c t="n" s="0">
        <x:v>12.22625</x:v>
      </x:c>
      <x:c t="n" s="0">
        <x:v>11.20696</x:v>
      </x:c>
      <x:c t="n" s="0">
        <x:v>7.592479</x:v>
      </x:c>
      <x:c t="n" s="0">
        <x:v>-0.5781572</x:v>
      </x:c>
      <x:c t="n" s="0">
        <x:v>2.705533</x:v>
      </x:c>
      <x:c t="n" s="0">
        <x:v>14.18493</x:v>
      </x:c>
      <x:c t="n" s="0">
        <x:v>0.9573432</x:v>
      </x:c>
      <x:c t="n" s="0">
        <x:v>17.01405</x:v>
      </x:c>
      <x:c t="n" s="0">
        <x:v>24.48318</x:v>
      </x:c>
      <x:c t="n" s="0">
        <x:v>20.3051</x:v>
      </x:c>
      <x:c t="n" s="0">
        <x:v>25.09961</x:v>
      </x:c>
      <x:c t="n" s="0">
        <x:v>33.76736</x:v>
      </x:c>
      <x:c t="n" s="0">
        <x:v>34.39577</x:v>
      </x:c>
      <x:c t="n" s="0">
        <x:v>34.03195</x:v>
      </x:c>
      <x:c t="n" s="0">
        <x:v>43.04207</x:v>
      </x:c>
      <x:c t="n" s="0">
        <x:v>32.53107</x:v>
      </x:c>
      <x:c t="n" s="0">
        <x:v>31.55201</x:v>
      </x:c>
      <x:c t="n" s="0">
        <x:v>33.59381</x:v>
      </x:c>
      <x:c t="n" s="0">
        <x:v>36.38671</x:v>
      </x:c>
      <x:c t="n" s="0">
        <x:v>41.04767</x:v>
      </x:c>
      <x:c t="n" s="0">
        <x:v>41.51288</x:v>
      </x:c>
      <x:c t="n" s="0">
        <x:v>40.42874</x:v>
      </x:c>
      <x:c t="n" s="0">
        <x:v>37.579</x:v>
      </x:c>
      <x:c t="n" s="0">
        <x:v>44.94049</x:v>
      </x:c>
      <x:c t="n" s="0">
        <x:v>43.23338</x:v>
      </x:c>
      <x:c t="n" s="0">
        <x:v>39.76655</x:v>
      </x:c>
      <x:c t="n" s="0">
        <x:v>42.50662</x:v>
      </x:c>
      <x:c t="n" s="0">
        <x:v>39.73993</x:v>
      </x:c>
      <x:c t="n" s="0">
        <x:v>42.77281</x:v>
      </x:c>
      <x:c t="n" s="0">
        <x:v>41.04244</x:v>
      </x:c>
      <x:c t="n" s="0">
        <x:v>38.51595</x:v>
      </x:c>
      <x:c t="n" s="0">
        <x:v>36.54853</x:v>
      </x:c>
      <x:c t="n" s="0">
        <x:v>36.26897</x:v>
      </x:c>
      <x:c t="n" s="0">
        <x:v>31.01866</x:v>
      </x:c>
      <x:c t="n" s="0">
        <x:v>26.82743</x:v>
      </x:c>
      <x:c t="n" s="0">
        <x:v>22.91377</x:v>
      </x:c>
      <x:c t="n" s="0">
        <x:v>10.12378</x:v>
      </x:c>
      <x:c t="n" s="0">
        <x:v>10.67536</x:v>
      </x:c>
      <x:c t="n" s="0">
        <x:v>6.394209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43948.9918055556</x:v>
      </x:c>
      <x:c t="n" s="7">
        <x:v>43948.9918055556</x:v>
      </x:c>
      <x:c t="n" s="0">
        <x:v>54.20631</x:v>
      </x:c>
      <x:c t="n" s="0">
        <x:v>63.23159</x:v>
      </x:c>
      <x:c t="n" s="0">
        <x:v>89.21249</x:v>
      </x:c>
      <x:c t="n" s="0">
        <x:v>93.03864</x:v>
      </x:c>
      <x:c t="n" s="0">
        <x:v>0.3553963</x:v>
      </x:c>
      <x:c t="n" s="0">
        <x:v>1.885643</x:v>
      </x:c>
      <x:c t="n" s="0">
        <x:v>9.998449</x:v>
      </x:c>
      <x:c t="n" s="0">
        <x:v>8.453572</x:v>
      </x:c>
      <x:c t="n" s="0">
        <x:v>16.75048</x:v>
      </x:c>
      <x:c t="n" s="0">
        <x:v>23.80864</x:v>
      </x:c>
      <x:c t="n" s="0">
        <x:v>27.27838</x:v>
      </x:c>
      <x:c t="n" s="0">
        <x:v>26.86364</x:v>
      </x:c>
      <x:c t="n" s="0">
        <x:v>30.13555</x:v>
      </x:c>
      <x:c t="n" s="0">
        <x:v>37.63436</x:v>
      </x:c>
      <x:c t="n" s="0">
        <x:v>36.21028</x:v>
      </x:c>
      <x:c t="n" s="0">
        <x:v>40.8086</x:v>
      </x:c>
      <x:c t="n" s="0">
        <x:v>40.92592</x:v>
      </x:c>
      <x:c t="n" s="0">
        <x:v>36.45203</x:v>
      </x:c>
      <x:c t="n" s="0">
        <x:v>38.60338</x:v>
      </x:c>
      <x:c t="n" s="0">
        <x:v>39.00541</x:v>
      </x:c>
      <x:c t="n" s="0">
        <x:v>40.54876</x:v>
      </x:c>
      <x:c t="n" s="0">
        <x:v>41.04066</x:v>
      </x:c>
      <x:c t="n" s="0">
        <x:v>38.67619</x:v>
      </x:c>
      <x:c t="n" s="0">
        <x:v>39.87996</x:v>
      </x:c>
      <x:c t="n" s="0">
        <x:v>42.94124</x:v>
      </x:c>
      <x:c t="n" s="0">
        <x:v>41.18588</x:v>
      </x:c>
      <x:c t="n" s="0">
        <x:v>42.437</x:v>
      </x:c>
      <x:c t="n" s="0">
        <x:v>42.39492</x:v>
      </x:c>
      <x:c t="n" s="0">
        <x:v>40.57786</x:v>
      </x:c>
      <x:c t="n" s="0">
        <x:v>40.46623</x:v>
      </x:c>
      <x:c t="n" s="0">
        <x:v>39.0023</x:v>
      </x:c>
      <x:c t="n" s="0">
        <x:v>38.00341</x:v>
      </x:c>
      <x:c t="n" s="0">
        <x:v>35.9339</x:v>
      </x:c>
      <x:c t="n" s="0">
        <x:v>34.77451</x:v>
      </x:c>
      <x:c t="n" s="0">
        <x:v>32.54092</x:v>
      </x:c>
      <x:c t="n" s="0">
        <x:v>28.11832</x:v>
      </x:c>
      <x:c t="n" s="0">
        <x:v>24.36748</x:v>
      </x:c>
      <x:c t="n" s="0">
        <x:v>11.88853</x:v>
      </x:c>
      <x:c t="n" s="0">
        <x:v>11.09205</x:v>
      </x:c>
      <x:c t="n" s="0">
        <x:v>7.365088</x:v>
      </x:c>
      <x:c t="n" s="0">
        <x:v>-0.5781572</x:v>
      </x:c>
      <x:c t="n" s="0">
        <x:v>2.705533</x:v>
      </x:c>
      <x:c t="n" s="0">
        <x:v>14.18493</x:v>
      </x:c>
      <x:c t="n" s="0">
        <x:v>0.9573432</x:v>
      </x:c>
      <x:c t="n" s="0">
        <x:v>17.01405</x:v>
      </x:c>
      <x:c t="n" s="0">
        <x:v>24.48318</x:v>
      </x:c>
      <x:c t="n" s="0">
        <x:v>20.3051</x:v>
      </x:c>
      <x:c t="n" s="0">
        <x:v>25.79087</x:v>
      </x:c>
      <x:c t="n" s="0">
        <x:v>33.76736</x:v>
      </x:c>
      <x:c t="n" s="0">
        <x:v>34.39577</x:v>
      </x:c>
      <x:c t="n" s="0">
        <x:v>32.34117</x:v>
      </x:c>
      <x:c t="n" s="0">
        <x:v>43.04207</x:v>
      </x:c>
      <x:c t="n" s="0">
        <x:v>32.53107</x:v>
      </x:c>
      <x:c t="n" s="0">
        <x:v>24.21974</x:v>
      </x:c>
      <x:c t="n" s="0">
        <x:v>29.62303</x:v>
      </x:c>
      <x:c t="n" s="0">
        <x:v>26.38916</x:v>
      </x:c>
      <x:c t="n" s="0">
        <x:v>40.47989</x:v>
      </x:c>
      <x:c t="n" s="0">
        <x:v>45.24689</x:v>
      </x:c>
      <x:c t="n" s="0">
        <x:v>39.17877</x:v>
      </x:c>
      <x:c t="n" s="0">
        <x:v>42.8718</x:v>
      </x:c>
      <x:c t="n" s="0">
        <x:v>45.09104</x:v>
      </x:c>
      <x:c t="n" s="0">
        <x:v>36.4166</x:v>
      </x:c>
      <x:c t="n" s="0">
        <x:v>43.46444</x:v>
      </x:c>
      <x:c t="n" s="0">
        <x:v>45.22518</x:v>
      </x:c>
      <x:c t="n" s="0">
        <x:v>39.30365</x:v>
      </x:c>
      <x:c t="n" s="0">
        <x:v>37.82837</x:v>
      </x:c>
      <x:c t="n" s="0">
        <x:v>37.89116</x:v>
      </x:c>
      <x:c t="n" s="0">
        <x:v>38.28956</x:v>
      </x:c>
      <x:c t="n" s="0">
        <x:v>38.76017</x:v>
      </x:c>
      <x:c t="n" s="0">
        <x:v>35.00549</x:v>
      </x:c>
      <x:c t="n" s="0">
        <x:v>33.02707</x:v>
      </x:c>
      <x:c t="n" s="0">
        <x:v>27.57287</x:v>
      </x:c>
      <x:c t="n" s="0">
        <x:v>23.11592</x:v>
      </x:c>
      <x:c t="n" s="0">
        <x:v>10.20855</x:v>
      </x:c>
      <x:c t="n" s="0">
        <x:v>10.11558</x:v>
      </x:c>
      <x:c t="n" s="0">
        <x:v>5.784628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43948.9918055556</x:v>
      </x:c>
      <x:c t="n" s="7">
        <x:v>43948.9918055556</x:v>
      </x:c>
      <x:c t="n" s="0">
        <x:v>54.18519</x:v>
      </x:c>
      <x:c t="n" s="0">
        <x:v>62.65167</x:v>
      </x:c>
      <x:c t="n" s="0">
        <x:v>94.38388</x:v>
      </x:c>
      <x:c t="n" s="0">
        <x:v>95.73592</x:v>
      </x:c>
      <x:c t="n" s="0">
        <x:v>0.1844545</x:v>
      </x:c>
      <x:c t="n" s="0">
        <x:v>2.116389</x:v>
      </x:c>
      <x:c t="n" s="0">
        <x:v>10.9214</x:v>
      </x:c>
      <x:c t="n" s="0">
        <x:v>7.898424</x:v>
      </x:c>
      <x:c t="n" s="0">
        <x:v>16.73693</x:v>
      </x:c>
      <x:c t="n" s="0">
        <x:v>23.91388</x:v>
      </x:c>
      <x:c t="n" s="0">
        <x:v>26.7396</x:v>
      </x:c>
      <x:c t="n" s="0">
        <x:v>26.79725</x:v>
      </x:c>
      <x:c t="n" s="0">
        <x:v>31.13302</x:v>
      </x:c>
      <x:c t="n" s="0">
        <x:v>37.41478</x:v>
      </x:c>
      <x:c t="n" s="0">
        <x:v>35.81934</x:v>
      </x:c>
      <x:c t="n" s="0">
        <x:v>40.98403</x:v>
      </x:c>
      <x:c t="n" s="0">
        <x:v>40.43285</x:v>
      </x:c>
      <x:c t="n" s="0">
        <x:v>35.81091</x:v>
      </x:c>
      <x:c t="n" s="0">
        <x:v>37.92774</x:v>
      </x:c>
      <x:c t="n" s="0">
        <x:v>38.38532</x:v>
      </x:c>
      <x:c t="n" s="0">
        <x:v>41.00716</x:v>
      </x:c>
      <x:c t="n" s="0">
        <x:v>41.2025</x:v>
      </x:c>
      <x:c t="n" s="0">
        <x:v>38.30198</x:v>
      </x:c>
      <x:c t="n" s="0">
        <x:v>39.86565</x:v>
      </x:c>
      <x:c t="n" s="0">
        <x:v>42.99263</x:v>
      </x:c>
      <x:c t="n" s="0">
        <x:v>42.01824</x:v>
      </x:c>
      <x:c t="n" s="0">
        <x:v>42.65221</x:v>
      </x:c>
      <x:c t="n" s="0">
        <x:v>42.06409</x:v>
      </x:c>
      <x:c t="n" s="0">
        <x:v>40.69153</x:v>
      </x:c>
      <x:c t="n" s="0">
        <x:v>40.23626</x:v>
      </x:c>
      <x:c t="n" s="0">
        <x:v>38.87349</x:v>
      </x:c>
      <x:c t="n" s="0">
        <x:v>37.90411</x:v>
      </x:c>
      <x:c t="n" s="0">
        <x:v>36.4356</x:v>
      </x:c>
      <x:c t="n" s="0">
        <x:v>34.84622</x:v>
      </x:c>
      <x:c t="n" s="0">
        <x:v>32.51702</x:v>
      </x:c>
      <x:c t="n" s="0">
        <x:v>28.12041</x:v>
      </x:c>
      <x:c t="n" s="0">
        <x:v>24.21593</x:v>
      </x:c>
      <x:c t="n" s="0">
        <x:v>11.71547</x:v>
      </x:c>
      <x:c t="n" s="0">
        <x:v>11.03551</x:v>
      </x:c>
      <x:c t="n" s="0">
        <x:v>7.310214</x:v>
      </x:c>
      <x:c t="n" s="0">
        <x:v>-1.588422</x:v>
      </x:c>
      <x:c t="n" s="0">
        <x:v>3.925214</x:v>
      </x:c>
      <x:c t="n" s="0">
        <x:v>14.18493</x:v>
      </x:c>
      <x:c t="n" s="0">
        <x:v>0.9573432</x:v>
      </x:c>
      <x:c t="n" s="0">
        <x:v>16.11891</x:v>
      </x:c>
      <x:c t="n" s="0">
        <x:v>24.48318</x:v>
      </x:c>
      <x:c t="n" s="0">
        <x:v>20.3051</x:v>
      </x:c>
      <x:c t="n" s="0">
        <x:v>26.38706</x:v>
      </x:c>
      <x:c t="n" s="0">
        <x:v>35.4441</x:v>
      </x:c>
      <x:c t="n" s="0">
        <x:v>37.26048</x:v>
      </x:c>
      <x:c t="n" s="0">
        <x:v>32.34117</x:v>
      </x:c>
      <x:c t="n" s="0">
        <x:v>39.5735</x:v>
      </x:c>
      <x:c t="n" s="0">
        <x:v>36.32716</x:v>
      </x:c>
      <x:c t="n" s="0">
        <x:v>27.92572</x:v>
      </x:c>
      <x:c t="n" s="0">
        <x:v>31.24092</x:v>
      </x:c>
      <x:c t="n" s="0">
        <x:v>30.28583</x:v>
      </x:c>
      <x:c t="n" s="0">
        <x:v>42.65201</x:v>
      </x:c>
      <x:c t="n" s="0">
        <x:v>40.94624</x:v>
      </x:c>
      <x:c t="n" s="0">
        <x:v>35.93703</x:v>
      </x:c>
      <x:c t="n" s="0">
        <x:v>38.59993</x:v>
      </x:c>
      <x:c t="n" s="0">
        <x:v>40.36705</x:v>
      </x:c>
      <x:c t="n" s="0">
        <x:v>46.1014</x:v>
      </x:c>
      <x:c t="n" s="0">
        <x:v>45.07439</x:v>
      </x:c>
      <x:c t="n" s="0">
        <x:v>38.77127</x:v>
      </x:c>
      <x:c t="n" s="0">
        <x:v>41.56763</x:v>
      </x:c>
      <x:c t="n" s="0">
        <x:v>39.17519</x:v>
      </x:c>
      <x:c t="n" s="0">
        <x:v>38.31673</x:v>
      </x:c>
      <x:c t="n" s="0">
        <x:v>36.75698</x:v>
      </x:c>
      <x:c t="n" s="0">
        <x:v>36.66721</x:v>
      </x:c>
      <x:c t="n" s="0">
        <x:v>34.10962</x:v>
      </x:c>
      <x:c t="n" s="0">
        <x:v>30.8239</x:v>
      </x:c>
      <x:c t="n" s="0">
        <x:v>26.38415</x:v>
      </x:c>
      <x:c t="n" s="0">
        <x:v>20.59019</x:v>
      </x:c>
      <x:c t="n" s="0">
        <x:v>10.79593</x:v>
      </x:c>
      <x:c t="n" s="0">
        <x:v>10.49447</x:v>
      </x:c>
      <x:c t="n" s="0">
        <x:v>8.305722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43948.9918055556</x:v>
      </x:c>
      <x:c t="n" s="7">
        <x:v>43948.9918055556</x:v>
      </x:c>
      <x:c t="n" s="0">
        <x:v>53.79836</x:v>
      </x:c>
      <x:c t="n" s="0">
        <x:v>64.20069</x:v>
      </x:c>
      <x:c t="n" s="0">
        <x:v>94.72298</x:v>
      </x:c>
      <x:c t="n" s="0">
        <x:v>96.49643</x:v>
      </x:c>
      <x:c t="n" s="0">
        <x:v>-0.1036109</x:v>
      </x:c>
      <x:c t="n" s="0">
        <x:v>2.561559</x:v>
      </x:c>
      <x:c t="n" s="0">
        <x:v>11.57908</x:v>
      </x:c>
      <x:c t="n" s="0">
        <x:v>7.360725</x:v>
      </x:c>
      <x:c t="n" s="0">
        <x:v>16.57431</x:v>
      </x:c>
      <x:c t="n" s="0">
        <x:v>24.00178</x:v>
      </x:c>
      <x:c t="n" s="0">
        <x:v>26.21982</x:v>
      </x:c>
      <x:c t="n" s="0">
        <x:v>26.73973</x:v>
      </x:c>
      <x:c t="n" s="0">
        <x:v>32.35067</x:v>
      </x:c>
      <x:c t="n" s="0">
        <x:v>37.56725</x:v>
      </x:c>
      <x:c t="n" s="0">
        <x:v>35.45514</x:v>
      </x:c>
      <x:c t="n" s="0">
        <x:v>40.43937</x:v>
      </x:c>
      <x:c t="n" s="0">
        <x:v>40.04925</x:v>
      </x:c>
      <x:c t="n" s="0">
        <x:v>35.41243</x:v>
      </x:c>
      <x:c t="n" s="0">
        <x:v>38.07352</x:v>
      </x:c>
      <x:c t="n" s="0">
        <x:v>37.86533</x:v>
      </x:c>
      <x:c t="n" s="0">
        <x:v>41.00937</x:v>
      </x:c>
      <x:c t="n" s="0">
        <x:v>41.34487</x:v>
      </x:c>
      <x:c t="n" s="0">
        <x:v>38.36022</x:v>
      </x:c>
      <x:c t="n" s="0">
        <x:v>40.03883</x:v>
      </x:c>
      <x:c t="n" s="0">
        <x:v>42.80695</x:v>
      </x:c>
      <x:c t="n" s="0">
        <x:v>42.33302</x:v>
      </x:c>
      <x:c t="n" s="0">
        <x:v>42.63233</x:v>
      </x:c>
      <x:c t="n" s="0">
        <x:v>41.76228</x:v>
      </x:c>
      <x:c t="n" s="0">
        <x:v>40.53071</x:v>
      </x:c>
      <x:c t="n" s="0">
        <x:v>40.22793</x:v>
      </x:c>
      <x:c t="n" s="0">
        <x:v>38.83862</x:v>
      </x:c>
      <x:c t="n" s="0">
        <x:v>37.94659</x:v>
      </x:c>
      <x:c t="n" s="0">
        <x:v>36.23856</x:v>
      </x:c>
      <x:c t="n" s="0">
        <x:v>34.73472</x:v>
      </x:c>
      <x:c t="n" s="0">
        <x:v>32.54783</x:v>
      </x:c>
      <x:c t="n" s="0">
        <x:v>28.09846</x:v>
      </x:c>
      <x:c t="n" s="0">
        <x:v>23.9778</x:v>
      </x:c>
      <x:c t="n" s="0">
        <x:v>11.83323</x:v>
      </x:c>
      <x:c t="n" s="0">
        <x:v>11.0669</x:v>
      </x:c>
      <x:c t="n" s="0">
        <x:v>7.712287</x:v>
      </x:c>
      <x:c t="n" s="0">
        <x:v>-2.330881</x:v>
      </x:c>
      <x:c t="n" s="0">
        <x:v>4.520513</x:v>
      </x:c>
      <x:c t="n" s="0">
        <x:v>14.18493</x:v>
      </x:c>
      <x:c t="n" s="0">
        <x:v>0.9573432</x:v>
      </x:c>
      <x:c t="n" s="0">
        <x:v>15.47733</x:v>
      </x:c>
      <x:c t="n" s="0">
        <x:v>24.00417</x:v>
      </x:c>
      <x:c t="n" s="0">
        <x:v>20.44616</x:v>
      </x:c>
      <x:c t="n" s="0">
        <x:v>26.14818</x:v>
      </x:c>
      <x:c t="n" s="0">
        <x:v>36.2075</x:v>
      </x:c>
      <x:c t="n" s="0">
        <x:v>38.36562</x:v>
      </x:c>
      <x:c t="n" s="0">
        <x:v>32.34117</x:v>
      </x:c>
      <x:c t="n" s="0">
        <x:v>33.82969</x:v>
      </x:c>
      <x:c t="n" s="0">
        <x:v>36.67445</x:v>
      </x:c>
      <x:c t="n" s="0">
        <x:v>32.27463</x:v>
      </x:c>
      <x:c t="n" s="0">
        <x:v>39.99348</x:v>
      </x:c>
      <x:c t="n" s="0">
        <x:v>32.99817</x:v>
      </x:c>
      <x:c t="n" s="0">
        <x:v>38.90047</x:v>
      </x:c>
      <x:c t="n" s="0">
        <x:v>45.56496</x:v>
      </x:c>
      <x:c t="n" s="0">
        <x:v>38.94646</x:v>
      </x:c>
      <x:c t="n" s="0">
        <x:v>40.33564</x:v>
      </x:c>
      <x:c t="n" s="0">
        <x:v>41.66886</x:v>
      </x:c>
      <x:c t="n" s="0">
        <x:v>41.86</x:v>
      </x:c>
      <x:c t="n" s="0">
        <x:v>41.17245</x:v>
      </x:c>
      <x:c t="n" s="0">
        <x:v>39.93543</x:v>
      </x:c>
      <x:c t="n" s="0">
        <x:v>37.6454</x:v>
      </x:c>
      <x:c t="n" s="0">
        <x:v>39.999</x:v>
      </x:c>
      <x:c t="n" s="0">
        <x:v>40.53552</x:v>
      </x:c>
      <x:c t="n" s="0">
        <x:v>37.39533</x:v>
      </x:c>
      <x:c t="n" s="0">
        <x:v>35.55544</x:v>
      </x:c>
      <x:c t="n" s="0">
        <x:v>34.17502</x:v>
      </x:c>
      <x:c t="n" s="0">
        <x:v>32.47659</x:v>
      </x:c>
      <x:c t="n" s="0">
        <x:v>27.94736</x:v>
      </x:c>
      <x:c t="n" s="0">
        <x:v>22.18125</x:v>
      </x:c>
      <x:c t="n" s="0">
        <x:v>11.88213</x:v>
      </x:c>
      <x:c t="n" s="0">
        <x:v>12.25954</x:v>
      </x:c>
      <x:c t="n" s="0">
        <x:v>10.02732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43948.9918055556</x:v>
      </x:c>
      <x:c t="n" s="7">
        <x:v>43948.9918055556</x:v>
      </x:c>
      <x:c t="n" s="0">
        <x:v>54.42373</x:v>
      </x:c>
      <x:c t="n" s="0">
        <x:v>64.20069</x:v>
      </x:c>
      <x:c t="n" s="0">
        <x:v>86.28186</x:v>
      </x:c>
      <x:c t="n" s="0">
        <x:v>90.80019</x:v>
      </x:c>
      <x:c t="n" s="0">
        <x:v>-0.3657204</x:v>
      </x:c>
      <x:c t="n" s="0">
        <x:v>2.908661</x:v>
      </x:c>
      <x:c t="n" s="0">
        <x:v>12.07132</x:v>
      </x:c>
      <x:c t="n" s="0">
        <x:v>6.84211</x:v>
      </x:c>
      <x:c t="n" s="0">
        <x:v>16.43045</x:v>
      </x:c>
      <x:c t="n" s="0">
        <x:v>23.60618</x:v>
      </x:c>
      <x:c t="n" s="0">
        <x:v>25.75728</x:v>
      </x:c>
      <x:c t="n" s="0">
        <x:v>26.492</x:v>
      </x:c>
      <x:c t="n" s="0">
        <x:v>33.17424</x:v>
      </x:c>
      <x:c t="n" s="0">
        <x:v>37.69334</x:v>
      </x:c>
      <x:c t="n" s="0">
        <x:v>37.42916</x:v>
      </x:c>
      <x:c t="n" s="0">
        <x:v>39.91316</x:v>
      </x:c>
      <x:c t="n" s="0">
        <x:v>39.68703</x:v>
      </x:c>
      <x:c t="n" s="0">
        <x:v>35.07838</x:v>
      </x:c>
      <x:c t="n" s="0">
        <x:v>38.90189</x:v>
      </x:c>
      <x:c t="n" s="0">
        <x:v>37.53886</x:v>
      </x:c>
      <x:c t="n" s="0">
        <x:v>40.44289</x:v>
      </x:c>
      <x:c t="n" s="0">
        <x:v>42.43539</x:v>
      </x:c>
      <x:c t="n" s="0">
        <x:v>39.64943</x:v>
      </x:c>
      <x:c t="n" s="0">
        <x:v>39.82263</x:v>
      </x:c>
      <x:c t="n" s="0">
        <x:v>42.58846</x:v>
      </x:c>
      <x:c t="n" s="0">
        <x:v>42.28025</x:v>
      </x:c>
      <x:c t="n" s="0">
        <x:v>42.44709</x:v>
      </x:c>
      <x:c t="n" s="0">
        <x:v>41.54698</x:v>
      </x:c>
      <x:c t="n" s="0">
        <x:v>40.06195</x:v>
      </x:c>
      <x:c t="n" s="0">
        <x:v>40.15711</x:v>
      </x:c>
      <x:c t="n" s="0">
        <x:v>39.26461</x:v>
      </x:c>
      <x:c t="n" s="0">
        <x:v>37.84163</x:v>
      </x:c>
      <x:c t="n" s="0">
        <x:v>36.35397</x:v>
      </x:c>
      <x:c t="n" s="0">
        <x:v>34.5792</x:v>
      </x:c>
      <x:c t="n" s="0">
        <x:v>32.25656</x:v>
      </x:c>
      <x:c t="n" s="0">
        <x:v>27.68781</x:v>
      </x:c>
      <x:c t="n" s="0">
        <x:v>23.50407</x:v>
      </x:c>
      <x:c t="n" s="0">
        <x:v>11.58957</x:v>
      </x:c>
      <x:c t="n" s="0">
        <x:v>11.29211</x:v>
      </x:c>
      <x:c t="n" s="0">
        <x:v>8.383517</x:v>
      </x:c>
      <x:c t="n" s="0">
        <x:v>-2.330881</x:v>
      </x:c>
      <x:c t="n" s="0">
        <x:v>4.520513</x:v>
      </x:c>
      <x:c t="n" s="0">
        <x:v>14.18493</x:v>
      </x:c>
      <x:c t="n" s="0">
        <x:v>0.9573432</x:v>
      </x:c>
      <x:c t="n" s="0">
        <x:v>15.47733</x:v>
      </x:c>
      <x:c t="n" s="0">
        <x:v>16.6465</x:v>
      </x:c>
      <x:c t="n" s="0">
        <x:v>21.32298</x:v>
      </x:c>
      <x:c t="n" s="0">
        <x:v>23.95982</x:v>
      </x:c>
      <x:c t="n" s="0">
        <x:v>36.2075</x:v>
      </x:c>
      <x:c t="n" s="0">
        <x:v>38.36562</x:v>
      </x:c>
      <x:c t="n" s="0">
        <x:v>44.98539</x:v>
      </x:c>
      <x:c t="n" s="0">
        <x:v>33.82969</x:v>
      </x:c>
      <x:c t="n" s="0">
        <x:v>36.38528</x:v>
      </x:c>
      <x:c t="n" s="0">
        <x:v>32.5122</x:v>
      </x:c>
      <x:c t="n" s="0">
        <x:v>43.17848</x:v>
      </x:c>
      <x:c t="n" s="0">
        <x:v>35.08545</x:v>
      </x:c>
      <x:c t="n" s="0">
        <x:v>31.71573</x:v>
      </x:c>
      <x:c t="n" s="0">
        <x:v>42.36497</x:v>
      </x:c>
      <x:c t="n" s="0">
        <x:v>44.04125</x:v>
      </x:c>
      <x:c t="n" s="0">
        <x:v>37.38029</x:v>
      </x:c>
      <x:c t="n" s="0">
        <x:v>40.98741</x:v>
      </x:c>
      <x:c t="n" s="0">
        <x:v>41.57503</x:v>
      </x:c>
      <x:c t="n" s="0">
        <x:v>43.41422</x:v>
      </x:c>
      <x:c t="n" s="0">
        <x:v>44.2902</x:v>
      </x:c>
      <x:c t="n" s="0">
        <x:v>40.87851</x:v>
      </x:c>
      <x:c t="n" s="0">
        <x:v>40.48195</x:v>
      </x:c>
      <x:c t="n" s="0">
        <x:v>39.89853</x:v>
      </x:c>
      <x:c t="n" s="0">
        <x:v>37.80548</x:v>
      </x:c>
      <x:c t="n" s="0">
        <x:v>36.10637</x:v>
      </x:c>
      <x:c t="n" s="0">
        <x:v>33.72565</x:v>
      </x:c>
      <x:c t="n" s="0">
        <x:v>29.97894</x:v>
      </x:c>
      <x:c t="n" s="0">
        <x:v>23.68724</x:v>
      </x:c>
      <x:c t="n" s="0">
        <x:v>19.8934</x:v>
      </x:c>
      <x:c t="n" s="0">
        <x:v>10.71298</x:v>
      </x:c>
      <x:c t="n" s="0">
        <x:v>12.04739</x:v>
      </x:c>
      <x:c t="n" s="0">
        <x:v>11.08186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43948.9918055556</x:v>
      </x:c>
      <x:c t="n" s="7">
        <x:v>43948.9918055556</x:v>
      </x:c>
      <x:c t="n" s="0">
        <x:v>53.98531</x:v>
      </x:c>
      <x:c t="n" s="0">
        <x:v>61.19039</x:v>
      </x:c>
      <x:c t="n" s="0">
        <x:v>88.07549</x:v>
      </x:c>
      <x:c t="n" s="0">
        <x:v>93.37215</x:v>
      </x:c>
      <x:c t="n" s="0">
        <x:v>-0.6028168</x:v>
      </x:c>
      <x:c t="n" s="0">
        <x:v>3.184603</x:v>
      </x:c>
      <x:c t="n" s="0">
        <x:v>12.45161</x:v>
      </x:c>
      <x:c t="n" s="0">
        <x:v>6.344187</x:v>
      </x:c>
      <x:c t="n" s="0">
        <x:v>16.30369</x:v>
      </x:c>
      <x:c t="n" s="0">
        <x:v>23.06786</x:v>
      </x:c>
      <x:c t="n" s="0">
        <x:v>25.33147</x:v>
      </x:c>
      <x:c t="n" s="0">
        <x:v>26.20247</x:v>
      </x:c>
      <x:c t="n" s="0">
        <x:v>33.63715</x:v>
      </x:c>
      <x:c t="n" s="0">
        <x:v>37.82436</x:v>
      </x:c>
      <x:c t="n" s="0">
        <x:v>40.32442</x:v>
      </x:c>
      <x:c t="n" s="0">
        <x:v>39.40284</x:v>
      </x:c>
      <x:c t="n" s="0">
        <x:v>39.31345</x:v>
      </x:c>
      <x:c t="n" s="0">
        <x:v>34.80585</x:v>
      </x:c>
      <x:c t="n" s="0">
        <x:v>40.08291</x:v>
      </x:c>
      <x:c t="n" s="0">
        <x:v>37.22108</x:v>
      </x:c>
      <x:c t="n" s="0">
        <x:v>40.01591</x:v>
      </x:c>
      <x:c t="n" s="0">
        <x:v>42.08395</x:v>
      </x:c>
      <x:c t="n" s="0">
        <x:v>39.4952</x:v>
      </x:c>
      <x:c t="n" s="0">
        <x:v>39.70643</x:v>
      </x:c>
      <x:c t="n" s="0">
        <x:v>42.20522</x:v>
      </x:c>
      <x:c t="n" s="0">
        <x:v>41.89323</x:v>
      </x:c>
      <x:c t="n" s="0">
        <x:v>43.22087</x:v>
      </x:c>
      <x:c t="n" s="0">
        <x:v>41.95065</x:v>
      </x:c>
      <x:c t="n" s="0">
        <x:v>40.19518</x:v>
      </x:c>
      <x:c t="n" s="0">
        <x:v>40.1344</x:v>
      </x:c>
      <x:c t="n" s="0">
        <x:v>39.73859</x:v>
      </x:c>
      <x:c t="n" s="0">
        <x:v>37.86604</x:v>
      </x:c>
      <x:c t="n" s="0">
        <x:v>36.288</x:v>
      </x:c>
      <x:c t="n" s="0">
        <x:v>34.45196</x:v>
      </x:c>
      <x:c t="n" s="0">
        <x:v>31.98033</x:v>
      </x:c>
      <x:c t="n" s="0">
        <x:v>27.38663</x:v>
      </x:c>
      <x:c t="n" s="0">
        <x:v>23.23157</x:v>
      </x:c>
      <x:c t="n" s="0">
        <x:v>11.52758</x:v>
      </x:c>
      <x:c t="n" s="0">
        <x:v>11.38588</x:v>
      </x:c>
      <x:c t="n" s="0">
        <x:v>9.017826</x:v>
      </x:c>
      <x:c t="n" s="0">
        <x:v>-2.330881</x:v>
      </x:c>
      <x:c t="n" s="0">
        <x:v>4.520513</x:v>
      </x:c>
      <x:c t="n" s="0">
        <x:v>14.18493</x:v>
      </x:c>
      <x:c t="n" s="0">
        <x:v>0.9573432</x:v>
      </x:c>
      <x:c t="n" s="0">
        <x:v>15.47733</x:v>
      </x:c>
      <x:c t="n" s="0">
        <x:v>16.6465</x:v>
      </x:c>
      <x:c t="n" s="0">
        <x:v>21.32298</x:v>
      </x:c>
      <x:c t="n" s="0">
        <x:v>23.95982</x:v>
      </x:c>
      <x:c t="n" s="0">
        <x:v>33.64059</x:v>
      </x:c>
      <x:c t="n" s="0">
        <x:v>38.91842</x:v>
      </x:c>
      <x:c t="n" s="0">
        <x:v>46.17531</x:v>
      </x:c>
      <x:c t="n" s="0">
        <x:v>33.66553</x:v>
      </x:c>
      <x:c t="n" s="0">
        <x:v>36.07546</x:v>
      </x:c>
      <x:c t="n" s="0">
        <x:v>32.73744</x:v>
      </x:c>
      <x:c t="n" s="0">
        <x:v>43.83192</x:v>
      </x:c>
      <x:c t="n" s="0">
        <x:v>34.50753</x:v>
      </x:c>
      <x:c t="n" s="0">
        <x:v>37.73755</x:v>
      </x:c>
      <x:c t="n" s="0">
        <x:v>39.19106</x:v>
      </x:c>
      <x:c t="n" s="0">
        <x:v>33.17065</x:v>
      </x:c>
      <x:c t="n" s="0">
        <x:v>38.48567</x:v>
      </x:c>
      <x:c t="n" s="0">
        <x:v>41.2775</x:v>
      </x:c>
      <x:c t="n" s="0">
        <x:v>37.48264</x:v>
      </x:c>
      <x:c t="n" s="0">
        <x:v>44.34822</x:v>
      </x:c>
      <x:c t="n" s="0">
        <x:v>39.90257</x:v>
      </x:c>
      <x:c t="n" s="0">
        <x:v>36.88625</x:v>
      </x:c>
      <x:c t="n" s="0">
        <x:v>42.24268</x:v>
      </x:c>
      <x:c t="n" s="0">
        <x:v>42.25309</x:v>
      </x:c>
      <x:c t="n" s="0">
        <x:v>37.88815</x:v>
      </x:c>
      <x:c t="n" s="0">
        <x:v>36.33656</x:v>
      </x:c>
      <x:c t="n" s="0">
        <x:v>33.32047</x:v>
      </x:c>
      <x:c t="n" s="0">
        <x:v>29.13568</x:v>
      </x:c>
      <x:c t="n" s="0">
        <x:v>24.447</x:v>
      </x:c>
      <x:c t="n" s="0">
        <x:v>20.15561</x:v>
      </x:c>
      <x:c t="n" s="0">
        <x:v>10.65768</x:v>
      </x:c>
      <x:c t="n" s="0">
        <x:v>11.52696</x:v>
      </x:c>
      <x:c t="n" s="0">
        <x:v>11.57819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43948.9918055556</x:v>
      </x:c>
      <x:c t="n" s="7">
        <x:v>43948.9918055556</x:v>
      </x:c>
      <x:c t="n" s="0">
        <x:v>52.51072</x:v>
      </x:c>
      <x:c t="n" s="0">
        <x:v>60.22129</x:v>
      </x:c>
      <x:c t="n" s="0">
        <x:v>97.23977</x:v>
      </x:c>
      <x:c t="n" s="0">
        <x:v>98.52812</x:v>
      </x:c>
      <x:c t="n" s="0">
        <x:v>-0.8160841</x:v>
      </x:c>
      <x:c t="n" s="0">
        <x:v>3.429926</x:v>
      </x:c>
      <x:c t="n" s="0">
        <x:v>12.85448</x:v>
      </x:c>
      <x:c t="n" s="0">
        <x:v>6.187907</x:v>
      </x:c>
      <x:c t="n" s="0">
        <x:v>16.19243</x:v>
      </x:c>
      <x:c t="n" s="0">
        <x:v>22.54857</x:v>
      </x:c>
      <x:c t="n" s="0">
        <x:v>24.93154</x:v>
      </x:c>
      <x:c t="n" s="0">
        <x:v>25.93893</x:v>
      </x:c>
      <x:c t="n" s="0">
        <x:v>33.09371</x:v>
      </x:c>
      <x:c t="n" s="0">
        <x:v>38.09486</x:v>
      </x:c>
      <x:c t="n" s="0">
        <x:v>41.83367</x:v>
      </x:c>
      <x:c t="n" s="0">
        <x:v>38.91125</x:v>
      </x:c>
      <x:c t="n" s="0">
        <x:v>38.9668</x:v>
      </x:c>
      <x:c t="n" s="0">
        <x:v>35.44225</x:v>
      </x:c>
      <x:c t="n" s="0">
        <x:v>40.81477</x:v>
      </x:c>
      <x:c t="n" s="0">
        <x:v>36.74207</x:v>
      </x:c>
      <x:c t="n" s="0">
        <x:v>39.8082</x:v>
      </x:c>
      <x:c t="n" s="0">
        <x:v>41.54096</x:v>
      </x:c>
      <x:c t="n" s="0">
        <x:v>39.31123</x:v>
      </x:c>
      <x:c t="n" s="0">
        <x:v>39.79218</x:v>
      </x:c>
      <x:c t="n" s="0">
        <x:v>41.99175</x:v>
      </x:c>
      <x:c t="n" s="0">
        <x:v>41.43128</x:v>
      </x:c>
      <x:c t="n" s="0">
        <x:v>43.12253</x:v>
      </x:c>
      <x:c t="n" s="0">
        <x:v>42.46074</x:v>
      </x:c>
      <x:c t="n" s="0">
        <x:v>39.9068</x:v>
      </x:c>
      <x:c t="n" s="0">
        <x:v>40.40569</x:v>
      </x:c>
      <x:c t="n" s="0">
        <x:v>39.93195</x:v>
      </x:c>
      <x:c t="n" s="0">
        <x:v>37.70474</x:v>
      </x:c>
      <x:c t="n" s="0">
        <x:v>36.16355</x:v>
      </x:c>
      <x:c t="n" s="0">
        <x:v>34.16497</x:v>
      </x:c>
      <x:c t="n" s="0">
        <x:v>31.69226</x:v>
      </x:c>
      <x:c t="n" s="0">
        <x:v>26.98246</x:v>
      </x:c>
      <x:c t="n" s="0">
        <x:v>22.85158</x:v>
      </x:c>
      <x:c t="n" s="0">
        <x:v>11.37293</x:v>
      </x:c>
      <x:c t="n" s="0">
        <x:v>11.19136</x:v>
      </x:c>
      <x:c t="n" s="0">
        <x:v>9.227613</x:v>
      </x:c>
      <x:c t="n" s="0">
        <x:v>-2.330881</x:v>
      </x:c>
      <x:c t="n" s="0">
        <x:v>4.745422</x:v>
      </x:c>
      <x:c t="n" s="0">
        <x:v>15.06348</x:v>
      </x:c>
      <x:c t="n" s="0">
        <x:v>7.070975</x:v>
      </x:c>
      <x:c t="n" s="0">
        <x:v>15.47733</x:v>
      </x:c>
      <x:c t="n" s="0">
        <x:v>16.6465</x:v>
      </x:c>
      <x:c t="n" s="0">
        <x:v>21.32298</x:v>
      </x:c>
      <x:c t="n" s="0">
        <x:v>23.95982</x:v>
      </x:c>
      <x:c t="n" s="0">
        <x:v>26.52113</x:v>
      </x:c>
      <x:c t="n" s="0">
        <x:v>39.40873</x:v>
      </x:c>
      <x:c t="n" s="0">
        <x:v>46.17531</x:v>
      </x:c>
      <x:c t="n" s="0">
        <x:v>33.66553</x:v>
      </x:c>
      <x:c t="n" s="0">
        <x:v>38.72442</x:v>
      </x:c>
      <x:c t="n" s="0">
        <x:v>40.12461</x:v>
      </x:c>
      <x:c t="n" s="0">
        <x:v>43.53787</x:v>
      </x:c>
      <x:c t="n" s="0">
        <x:v>28.85271</x:v>
      </x:c>
      <x:c t="n" s="0">
        <x:v>38.42471</x:v>
      </x:c>
      <x:c t="n" s="0">
        <x:v>36.84144</x:v>
      </x:c>
      <x:c t="n" s="0">
        <x:v>40.0644</x:v>
      </x:c>
      <x:c t="n" s="0">
        <x:v>42.81252</x:v>
      </x:c>
      <x:c t="n" s="0">
        <x:v>38.1662</x:v>
      </x:c>
      <x:c t="n" s="0">
        <x:v>37.68748</x:v>
      </x:c>
      <x:c t="n" s="0">
        <x:v>44.67952</x:v>
      </x:c>
      <x:c t="n" s="0">
        <x:v>44.43412</x:v>
      </x:c>
      <x:c t="n" s="0">
        <x:v>37.69151</x:v>
      </x:c>
      <x:c t="n" s="0">
        <x:v>38.93662</x:v>
      </x:c>
      <x:c t="n" s="0">
        <x:v>39.09398</x:v>
      </x:c>
      <x:c t="n" s="0">
        <x:v>36.00575</x:v>
      </x:c>
      <x:c t="n" s="0">
        <x:v>34.86425</x:v>
      </x:c>
      <x:c t="n" s="0">
        <x:v>31.51593</x:v>
      </x:c>
      <x:c t="n" s="0">
        <x:v>29.1851</x:v>
      </x:c>
      <x:c t="n" s="0">
        <x:v>23.49544</x:v>
      </x:c>
      <x:c t="n" s="0">
        <x:v>19.34108</x:v>
      </x:c>
      <x:c t="n" s="0">
        <x:v>9.224869</x:v>
      </x:c>
      <x:c t="n" s="0">
        <x:v>9.121798</x:v>
      </x:c>
      <x:c t="n" s="0">
        <x:v>9.62798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43948.9918055556</x:v>
      </x:c>
      <x:c t="n" s="7">
        <x:v>43948.9918055556</x:v>
      </x:c>
      <x:c t="n" s="0">
        <x:v>52.78236</x:v>
      </x:c>
      <x:c t="n" s="0">
        <x:v>61.19039</x:v>
      </x:c>
      <x:c t="n" s="0">
        <x:v>98.24868</x:v>
      </x:c>
      <x:c t="n" s="0">
        <x:v>98.65829</x:v>
      </x:c>
      <x:c t="n" s="0">
        <x:v>-1.006896</x:v>
      </x:c>
      <x:c t="n" s="0">
        <x:v>3.66232</x:v>
      </x:c>
      <x:c t="n" s="0">
        <x:v>13.31399</x:v>
      </x:c>
      <x:c t="n" s="0">
        <x:v>6.513907</x:v>
      </x:c>
      <x:c t="n" s="0">
        <x:v>16.0951</x:v>
      </x:c>
      <x:c t="n" s="0">
        <x:v>22.04992</x:v>
      </x:c>
      <x:c t="n" s="0">
        <x:v>24.55816</x:v>
      </x:c>
      <x:c t="n" s="0">
        <x:v>25.60918</x:v>
      </x:c>
      <x:c t="n" s="0">
        <x:v>32.56885</x:v>
      </x:c>
      <x:c t="n" s="0">
        <x:v>38.31325</x:v>
      </x:c>
      <x:c t="n" s="0">
        <x:v>42.80523</x:v>
      </x:c>
      <x:c t="n" s="0">
        <x:v>38.4423</x:v>
      </x:c>
      <x:c t="n" s="0">
        <x:v>39.36942</x:v>
      </x:c>
      <x:c t="n" s="0">
        <x:v>36.90353</x:v>
      </x:c>
      <x:c t="n" s="0">
        <x:v>41.12253</x:v>
      </x:c>
      <x:c t="n" s="0">
        <x:v>37.12017</x:v>
      </x:c>
      <x:c t="n" s="0">
        <x:v>39.7734</x:v>
      </x:c>
      <x:c t="n" s="0">
        <x:v>41.06888</x:v>
      </x:c>
      <x:c t="n" s="0">
        <x:v>39.22201</x:v>
      </x:c>
      <x:c t="n" s="0">
        <x:v>40.04734</x:v>
      </x:c>
      <x:c t="n" s="0">
        <x:v>41.48929</x:v>
      </x:c>
      <x:c t="n" s="0">
        <x:v>41.38335</x:v>
      </x:c>
      <x:c t="n" s="0">
        <x:v>43.25707</x:v>
      </x:c>
      <x:c t="n" s="0">
        <x:v>42.34566</x:v>
      </x:c>
      <x:c t="n" s="0">
        <x:v>39.80807</x:v>
      </x:c>
      <x:c t="n" s="0">
        <x:v>40.10447</x:v>
      </x:c>
      <x:c t="n" s="0">
        <x:v>39.51806</x:v>
      </x:c>
      <x:c t="n" s="0">
        <x:v>37.521</x:v>
      </x:c>
      <x:c t="n" s="0">
        <x:v>36.07223</x:v>
      </x:c>
      <x:c t="n" s="0">
        <x:v>33.98839</x:v>
      </x:c>
      <x:c t="n" s="0">
        <x:v>31.39414</x:v>
      </x:c>
      <x:c t="n" s="0">
        <x:v>26.61911</x:v>
      </x:c>
      <x:c t="n" s="0">
        <x:v>22.52962</x:v>
      </x:c>
      <x:c t="n" s="0">
        <x:v>11.09631</x:v>
      </x:c>
      <x:c t="n" s="0">
        <x:v>11.07118</x:v>
      </x:c>
      <x:c t="n" s="0">
        <x:v>9.095675</x:v>
      </x:c>
      <x:c t="n" s="0">
        <x:v>-2.330881</x:v>
      </x:c>
      <x:c t="n" s="0">
        <x:v>4.817875</x:v>
      </x:c>
      <x:c t="n" s="0">
        <x:v>15.32083</x:v>
      </x:c>
      <x:c t="n" s="0">
        <x:v>8.046206</x:v>
      </x:c>
      <x:c t="n" s="0">
        <x:v>14.30714</x:v>
      </x:c>
      <x:c t="n" s="0">
        <x:v>16.6465</x:v>
      </x:c>
      <x:c t="n" s="0">
        <x:v>21.32298</x:v>
      </x:c>
      <x:c t="n" s="0">
        <x:v>22.21591</x:v>
      </x:c>
      <x:c t="n" s="0">
        <x:v>34.74429</x:v>
      </x:c>
      <x:c t="n" s="0">
        <x:v>39.40873</x:v>
      </x:c>
      <x:c t="n" s="0">
        <x:v>45.18002</x:v>
      </x:c>
      <x:c t="n" s="0">
        <x:v>33.66553</x:v>
      </x:c>
      <x:c t="n" s="0">
        <x:v>41.1821</x:v>
      </x:c>
      <x:c t="n" s="0">
        <x:v>41.17118</x:v>
      </x:c>
      <x:c t="n" s="0">
        <x:v>41.49284</x:v>
      </x:c>
      <x:c t="n" s="0">
        <x:v>40.92777</x:v>
      </x:c>
      <x:c t="n" s="0">
        <x:v>40.84655</x:v>
      </x:c>
      <x:c t="n" s="0">
        <x:v>36.7071</x:v>
      </x:c>
      <x:c t="n" s="0">
        <x:v>39.00657</x:v>
      </x:c>
      <x:c t="n" s="0">
        <x:v>38.19012</x:v>
      </x:c>
      <x:c t="n" s="0">
        <x:v>41.55307</x:v>
      </x:c>
      <x:c t="n" s="0">
        <x:v>42.97836</x:v>
      </x:c>
      <x:c t="n" s="0">
        <x:v>41.9071</x:v>
      </x:c>
      <x:c t="n" s="0">
        <x:v>42.0397</x:v>
      </x:c>
      <x:c t="n" s="0">
        <x:v>38.69643</x:v>
      </x:c>
      <x:c t="n" s="0">
        <x:v>39.91027</x:v>
      </x:c>
      <x:c t="n" s="0">
        <x:v>37.48057</x:v>
      </x:c>
      <x:c t="n" s="0">
        <x:v>37.46544</x:v>
      </x:c>
      <x:c t="n" s="0">
        <x:v>36.37481</x:v>
      </x:c>
      <x:c t="n" s="0">
        <x:v>34.57847</x:v>
      </x:c>
      <x:c t="n" s="0">
        <x:v>31.10274</x:v>
      </x:c>
      <x:c t="n" s="0">
        <x:v>23.84668</x:v>
      </x:c>
      <x:c t="n" s="0">
        <x:v>21.13267</x:v>
      </x:c>
      <x:c t="n" s="0">
        <x:v>9.612</x:v>
      </x:c>
      <x:c t="n" s="0">
        <x:v>10.81037</x:v>
      </x:c>
      <x:c t="n" s="0">
        <x:v>7.091687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43948.9918055556</x:v>
      </x:c>
      <x:c t="n" s="7">
        <x:v>43948.9918055556</x:v>
      </x:c>
      <x:c t="n" s="0">
        <x:v>51.50887</x:v>
      </x:c>
      <x:c t="n" s="0">
        <x:v>57.21099</x:v>
      </x:c>
      <x:c t="n" s="0">
        <x:v>97.09724</x:v>
      </x:c>
      <x:c t="n" s="0">
        <x:v>98.45936</x:v>
      </x:c>
      <x:c t="n" s="0">
        <x:v>-1.176767</x:v>
      </x:c>
      <x:c t="n" s="0">
        <x:v>3.851398</x:v>
      </x:c>
      <x:c t="n" s="0">
        <x:v>13.67127</x:v>
      </x:c>
      <x:c t="n" s="0">
        <x:v>6.77417</x:v>
      </x:c>
      <x:c t="n" s="0">
        <x:v>15.51497</x:v>
      </x:c>
      <x:c t="n" s="0">
        <x:v>21.57344</x:v>
      </x:c>
      <x:c t="n" s="0">
        <x:v>24.21172</x:v>
      </x:c>
      <x:c t="n" s="0">
        <x:v>25.25107</x:v>
      </x:c>
      <x:c t="n" s="0">
        <x:v>34.64629</x:v>
      </x:c>
      <x:c t="n" s="0">
        <x:v>38.83103</x:v>
      </x:c>
      <x:c t="n" s="0">
        <x:v>42.54408</x:v>
      </x:c>
      <x:c t="n" s="0">
        <x:v>38.65113</x:v>
      </x:c>
      <x:c t="n" s="0">
        <x:v>39.68598</x:v>
      </x:c>
      <x:c t="n" s="0">
        <x:v>37.31077</x:v>
      </x:c>
      <x:c t="n" s="0">
        <x:v>41.03977</x:v>
      </x:c>
      <x:c t="n" s="0">
        <x:v>37.90073</x:v>
      </x:c>
      <x:c t="n" s="0">
        <x:v>40.55223</x:v>
      </x:c>
      <x:c t="n" s="0">
        <x:v>40.84911</x:v>
      </x:c>
      <x:c t="n" s="0">
        <x:v>39.06408</x:v>
      </x:c>
      <x:c t="n" s="0">
        <x:v>39.7886</x:v>
      </x:c>
      <x:c t="n" s="0">
        <x:v>42.73365</x:v>
      </x:c>
      <x:c t="n" s="0">
        <x:v>42.2607</x:v>
      </x:c>
      <x:c t="n" s="0">
        <x:v>42.88177</x:v>
      </x:c>
      <x:c t="n" s="0">
        <x:v>42.03917</x:v>
      </x:c>
      <x:c t="n" s="0">
        <x:v>39.92273</x:v>
      </x:c>
      <x:c t="n" s="0">
        <x:v>40.13264</x:v>
      </x:c>
      <x:c t="n" s="0">
        <x:v>39.59093</x:v>
      </x:c>
      <x:c t="n" s="0">
        <x:v>37.41346</x:v>
      </x:c>
      <x:c t="n" s="0">
        <x:v>35.92406</x:v>
      </x:c>
      <x:c t="n" s="0">
        <x:v>34.29492</x:v>
      </x:c>
      <x:c t="n" s="0">
        <x:v>31.35228</x:v>
      </x:c>
      <x:c t="n" s="0">
        <x:v>26.48556</x:v>
      </x:c>
      <x:c t="n" s="0">
        <x:v>22.43845</x:v>
      </x:c>
      <x:c t="n" s="0">
        <x:v>10.86522</x:v>
      </x:c>
      <x:c t="n" s="0">
        <x:v>11.11786</x:v>
      </x:c>
      <x:c t="n" s="0">
        <x:v>8.682975</x:v>
      </x:c>
      <x:c t="n" s="0">
        <x:v>-2.330881</x:v>
      </x:c>
      <x:c t="n" s="0">
        <x:v>4.817875</x:v>
      </x:c>
      <x:c t="n" s="0">
        <x:v>15.32083</x:v>
      </x:c>
      <x:c t="n" s="0">
        <x:v>8.046206</x:v>
      </x:c>
      <x:c t="n" s="0">
        <x:v>2.897512</x:v>
      </x:c>
      <x:c t="n" s="0">
        <x:v>16.6465</x:v>
      </x:c>
      <x:c t="n" s="0">
        <x:v>21.31849</x:v>
      </x:c>
      <x:c t="n" s="0">
        <x:v>22.21591</x:v>
      </x:c>
      <x:c t="n" s="0">
        <x:v>40.24455</x:v>
      </x:c>
      <x:c t="n" s="0">
        <x:v>41.8625</x:v>
      </x:c>
      <x:c t="n" s="0">
        <x:v>38.74639</x:v>
      </x:c>
      <x:c t="n" s="0">
        <x:v>41.50479</x:v>
      </x:c>
      <x:c t="n" s="0">
        <x:v>41.1821</x:v>
      </x:c>
      <x:c t="n" s="0">
        <x:v>37.3963</x:v>
      </x:c>
      <x:c t="n" s="0">
        <x:v>42.77569</x:v>
      </x:c>
      <x:c t="n" s="0">
        <x:v>40.14812</x:v>
      </x:c>
      <x:c t="n" s="0">
        <x:v>43.39135</x:v>
      </x:c>
      <x:c t="n" s="0">
        <x:v>38.24725</x:v>
      </x:c>
      <x:c t="n" s="0">
        <x:v>37.367</x:v>
      </x:c>
      <x:c t="n" s="0">
        <x:v>38.31114</x:v>
      </x:c>
      <x:c t="n" s="0">
        <x:v>45.38041</x:v>
      </x:c>
      <x:c t="n" s="0">
        <x:v>44.77003</x:v>
      </x:c>
      <x:c t="n" s="0">
        <x:v>39.66169</x:v>
      </x:c>
      <x:c t="n" s="0">
        <x:v>39.71437</x:v>
      </x:c>
      <x:c t="n" s="0">
        <x:v>42.18993</x:v>
      </x:c>
      <x:c t="n" s="0">
        <x:v>38.72383</x:v>
      </x:c>
      <x:c t="n" s="0">
        <x:v>39.35659</x:v>
      </x:c>
      <x:c t="n" s="0">
        <x:v>35.57695</x:v>
      </x:c>
      <x:c t="n" s="0">
        <x:v>33.10756</x:v>
      </x:c>
      <x:c t="n" s="0">
        <x:v>34.70053</x:v>
      </x:c>
      <x:c t="n" s="0">
        <x:v>30.39766</x:v>
      </x:c>
      <x:c t="n" s="0">
        <x:v>25.96368</x:v>
      </x:c>
      <x:c t="n" s="0">
        <x:v>22.94977</x:v>
      </x:c>
      <x:c t="n" s="0">
        <x:v>9.878759</x:v>
      </x:c>
      <x:c t="n" s="0">
        <x:v>11.28409</x:v>
      </x:c>
      <x:c t="n" s="0">
        <x:v>4.890303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43948.9918055556</x:v>
      </x:c>
      <x:c t="n" s="7">
        <x:v>43948.9918055556</x:v>
      </x:c>
      <x:c t="n" s="0">
        <x:v>52.24108</x:v>
      </x:c>
      <x:c t="n" s="0">
        <x:v>61.19039</x:v>
      </x:c>
      <x:c t="n" s="0">
        <x:v>86.59608</x:v>
      </x:c>
      <x:c t="n" s="0">
        <x:v>92.04658</x:v>
      </x:c>
      <x:c t="n" s="0">
        <x:v>-1.327293</x:v>
      </x:c>
      <x:c t="n" s="0">
        <x:v>4.006603</x:v>
      </x:c>
      <x:c t="n" s="0">
        <x:v>13.95472</x:v>
      </x:c>
      <x:c t="n" s="0">
        <x:v>6.984724</x:v>
      </x:c>
      <x:c t="n" s="0">
        <x:v>14.87011</x:v>
      </x:c>
      <x:c t="n" s="0">
        <x:v>21.12054</x:v>
      </x:c>
      <x:c t="n" s="0">
        <x:v>23.89131</x:v>
      </x:c>
      <x:c t="n" s="0">
        <x:v>25.49482</x:v>
      </x:c>
      <x:c t="n" s="0">
        <x:v>36.05708</x:v>
      </x:c>
      <x:c t="n" s="0">
        <x:v>39.49612</x:v>
      </x:c>
      <x:c t="n" s="0">
        <x:v>42.15786</x:v>
      </x:c>
      <x:c t="n" s="0">
        <x:v>39.3302</x:v>
      </x:c>
      <x:c t="n" s="0">
        <x:v>39.65507</x:v>
      </x:c>
      <x:c t="n" s="0">
        <x:v>37.32336</x:v>
      </x:c>
      <x:c t="n" s="0">
        <x:v>42.16286</x:v>
      </x:c>
      <x:c t="n" s="0">
        <x:v>37.95662</x:v>
      </x:c>
      <x:c t="n" s="0">
        <x:v>40.55011</x:v>
      </x:c>
      <x:c t="n" s="0">
        <x:v>40.55414</x:v>
      </x:c>
      <x:c t="n" s="0">
        <x:v>38.89877</x:v>
      </x:c>
      <x:c t="n" s="0">
        <x:v>39.55163</x:v>
      </x:c>
      <x:c t="n" s="0">
        <x:v>42.21718</x:v>
      </x:c>
      <x:c t="n" s="0">
        <x:v>42.0148</x:v>
      </x:c>
      <x:c t="n" s="0">
        <x:v>42.66848</x:v>
      </x:c>
      <x:c t="n" s="0">
        <x:v>42.00251</x:v>
      </x:c>
      <x:c t="n" s="0">
        <x:v>40.39118</x:v>
      </x:c>
      <x:c t="n" s="0">
        <x:v>39.98628</x:v>
      </x:c>
      <x:c t="n" s="0">
        <x:v>39.32201</x:v>
      </x:c>
      <x:c t="n" s="0">
        <x:v>37.13862</x:v>
      </x:c>
      <x:c t="n" s="0">
        <x:v>35.72182</x:v>
      </x:c>
      <x:c t="n" s="0">
        <x:v>34.31718</x:v>
      </x:c>
      <x:c t="n" s="0">
        <x:v>31.28777</x:v>
      </x:c>
      <x:c t="n" s="0">
        <x:v>26.32388</x:v>
      </x:c>
      <x:c t="n" s="0">
        <x:v>22.7712</x:v>
      </x:c>
      <x:c t="n" s="0">
        <x:v>11.20451</x:v>
      </x:c>
      <x:c t="n" s="0">
        <x:v>11.16809</x:v>
      </x:c>
      <x:c t="n" s="0">
        <x:v>8.441279</x:v>
      </x:c>
      <x:c t="n" s="0">
        <x:v>-2.330881</x:v>
      </x:c>
      <x:c t="n" s="0">
        <x:v>4.817875</x:v>
      </x:c>
      <x:c t="n" s="0">
        <x:v>15.32083</x:v>
      </x:c>
      <x:c t="n" s="0">
        <x:v>8.046206</x:v>
      </x:c>
      <x:c t="n" s="0">
        <x:v>2.897512</x:v>
      </x:c>
      <x:c t="n" s="0">
        <x:v>16.6465</x:v>
      </x:c>
      <x:c t="n" s="0">
        <x:v>21.31101</x:v>
      </x:c>
      <x:c t="n" s="0">
        <x:v>29.42742</x:v>
      </x:c>
      <x:c t="n" s="0">
        <x:v>40.24455</x:v>
      </x:c>
      <x:c t="n" s="0">
        <x:v>42.12236</x:v>
      </x:c>
      <x:c t="n" s="0">
        <x:v>38.74639</x:v>
      </x:c>
      <x:c t="n" s="0">
        <x:v>41.9945</x:v>
      </x:c>
      <x:c t="n" s="0">
        <x:v>38.11513</x:v>
      </x:c>
      <x:c t="n" s="0">
        <x:v>36.27551</x:v>
      </x:c>
      <x:c t="n" s="0">
        <x:v>46.22918</x:v>
      </x:c>
      <x:c t="n" s="0">
        <x:v>35.37998</x:v>
      </x:c>
      <x:c t="n" s="0">
        <x:v>41.48437</x:v>
      </x:c>
      <x:c t="n" s="0">
        <x:v>40.30585</x:v>
      </x:c>
      <x:c t="n" s="0">
        <x:v>34.75338</x:v>
      </x:c>
      <x:c t="n" s="0">
        <x:v>37.80003</x:v>
      </x:c>
      <x:c t="n" s="0">
        <x:v>37.43184</x:v>
      </x:c>
      <x:c t="n" s="0">
        <x:v>39.1403</x:v>
      </x:c>
      <x:c t="n" s="0">
        <x:v>42.16673</x:v>
      </x:c>
      <x:c t="n" s="0">
        <x:v>41.7226</x:v>
      </x:c>
      <x:c t="n" s="0">
        <x:v>40.68894</x:v>
      </x:c>
      <x:c t="n" s="0">
        <x:v>37.8233</x:v>
      </x:c>
      <x:c t="n" s="0">
        <x:v>37.91244</x:v>
      </x:c>
      <x:c t="n" s="0">
        <x:v>34.78553</x:v>
      </x:c>
      <x:c t="n" s="0">
        <x:v>33.70059</x:v>
      </x:c>
      <x:c t="n" s="0">
        <x:v>35.75392</x:v>
      </x:c>
      <x:c t="n" s="0">
        <x:v>30.99428</x:v>
      </x:c>
      <x:c t="n" s="0">
        <x:v>27.31204</x:v>
      </x:c>
      <x:c t="n" s="0">
        <x:v>24.42501</x:v>
      </x:c>
      <x:c t="n" s="0">
        <x:v>12.23175</x:v>
      </x:c>
      <x:c t="n" s="0">
        <x:v>11.87206</x:v>
      </x:c>
      <x:c t="n" s="0">
        <x:v>6.512215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43948.9918055556</x:v>
      </x:c>
      <x:c t="n" s="7">
        <x:v>43948.9918055556</x:v>
      </x:c>
      <x:c t="n" s="0">
        <x:v>52.26566</x:v>
      </x:c>
      <x:c t="n" s="0">
        <x:v>61.19039</x:v>
      </x:c>
      <x:c t="n" s="0">
        <x:v>87.28122</x:v>
      </x:c>
      <x:c t="n" s="0">
        <x:v>89.18781</x:v>
      </x:c>
      <x:c t="n" s="0">
        <x:v>-1.567596</x:v>
      </x:c>
      <x:c t="n" s="0">
        <x:v>4.134899</x:v>
      </x:c>
      <x:c t="n" s="0">
        <x:v>14.18297</x:v>
      </x:c>
      <x:c t="n" s="0">
        <x:v>7.156797</x:v>
      </x:c>
      <x:c t="n" s="0">
        <x:v>14.23169</x:v>
      </x:c>
      <x:c t="n" s="0">
        <x:v>20.63974</x:v>
      </x:c>
      <x:c t="n" s="0">
        <x:v>23.5976</x:v>
      </x:c>
      <x:c t="n" s="0">
        <x:v>26.92654</x:v>
      </x:c>
      <x:c t="n" s="0">
        <x:v>36.98033</x:v>
      </x:c>
      <x:c t="n" s="0">
        <x:v>39.99321</x:v>
      </x:c>
      <x:c t="n" s="0">
        <x:v>41.79843</x:v>
      </x:c>
      <x:c t="n" s="0">
        <x:v>39.83639</x:v>
      </x:c>
      <x:c t="n" s="0">
        <x:v>39.46156</x:v>
      </x:c>
      <x:c t="n" s="0">
        <x:v>36.7837</x:v>
      </x:c>
      <x:c t="n" s="0">
        <x:v>42.50221</x:v>
      </x:c>
      <x:c t="n" s="0">
        <x:v>37.43282</x:v>
      </x:c>
      <x:c t="n" s="0">
        <x:v>41.10235</x:v>
      </x:c>
      <x:c t="n" s="0">
        <x:v>40.81647</x:v>
      </x:c>
      <x:c t="n" s="0">
        <x:v>38.57056</x:v>
      </x:c>
      <x:c t="n" s="0">
        <x:v>39.36304</x:v>
      </x:c>
      <x:c t="n" s="0">
        <x:v>42.54313</x:v>
      </x:c>
      <x:c t="n" s="0">
        <x:v>41.62208</x:v>
      </x:c>
      <x:c t="n" s="0">
        <x:v>42.67162</x:v>
      </x:c>
      <x:c t="n" s="0">
        <x:v>42.23703</x:v>
      </x:c>
      <x:c t="n" s="0">
        <x:v>40.91356</x:v>
      </x:c>
      <x:c t="n" s="0">
        <x:v>39.79647</x:v>
      </x:c>
      <x:c t="n" s="0">
        <x:v>39.07173</x:v>
      </x:c>
      <x:c t="n" s="0">
        <x:v>37.07042</x:v>
      </x:c>
      <x:c t="n" s="0">
        <x:v>35.50224</x:v>
      </x:c>
      <x:c t="n" s="0">
        <x:v>34.34013</x:v>
      </x:c>
      <x:c t="n" s="0">
        <x:v>31.04501</x:v>
      </x:c>
      <x:c t="n" s="0">
        <x:v>26.60842</x:v>
      </x:c>
      <x:c t="n" s="0">
        <x:v>22.8656</x:v>
      </x:c>
      <x:c t="n" s="0">
        <x:v>11.12132</x:v>
      </x:c>
      <x:c t="n" s="0">
        <x:v>11.12232</x:v>
      </x:c>
      <x:c t="n" s="0">
        <x:v>8.137241</x:v>
      </x:c>
      <x:c t="n" s="0">
        <x:v>-4.165421</x:v>
      </x:c>
      <x:c t="n" s="0">
        <x:v>4.817875</x:v>
      </x:c>
      <x:c t="n" s="0">
        <x:v>15.32083</x:v>
      </x:c>
      <x:c t="n" s="0">
        <x:v>8.046206</x:v>
      </x:c>
      <x:c t="n" s="0">
        <x:v>2.897512</x:v>
      </x:c>
      <x:c t="n" s="0">
        <x:v>14.75496</x:v>
      </x:c>
      <x:c t="n" s="0">
        <x:v>21.31101</x:v>
      </x:c>
      <x:c t="n" s="0">
        <x:v>31.14754</x:v>
      </x:c>
      <x:c t="n" s="0">
        <x:v>40.0317</x:v>
      </x:c>
      <x:c t="n" s="0">
        <x:v>42.12236</x:v>
      </x:c>
      <x:c t="n" s="0">
        <x:v>38.74639</x:v>
      </x:c>
      <x:c t="n" s="0">
        <x:v>41.5894</x:v>
      </x:c>
      <x:c t="n" s="0">
        <x:v>38.11513</x:v>
      </x:c>
      <x:c t="n" s="0">
        <x:v>26.94668</x:v>
      </x:c>
      <x:c t="n" s="0">
        <x:v>41.59469</x:v>
      </x:c>
      <x:c t="n" s="0">
        <x:v>37.01549</x:v>
      </x:c>
      <x:c t="n" s="0">
        <x:v>41.82596</x:v>
      </x:c>
      <x:c t="n" s="0">
        <x:v>42.66724</x:v>
      </x:c>
      <x:c t="n" s="0">
        <x:v>38.08986</x:v>
      </x:c>
      <x:c t="n" s="0">
        <x:v>40.56764</x:v>
      </x:c>
      <x:c t="n" s="0">
        <x:v>44.47699</x:v>
      </x:c>
      <x:c t="n" s="0">
        <x:v>37.84381</x:v>
      </x:c>
      <x:c t="n" s="0">
        <x:v>41.36435</x:v>
      </x:c>
      <x:c t="n" s="0">
        <x:v>42.41333</x:v>
      </x:c>
      <x:c t="n" s="0">
        <x:v>43.39743</x:v>
      </x:c>
      <x:c t="n" s="0">
        <x:v>39.11218</x:v>
      </x:c>
      <x:c t="n" s="0">
        <x:v>39.06735</x:v>
      </x:c>
      <x:c t="n" s="0">
        <x:v>37.92413</x:v>
      </x:c>
      <x:c t="n" s="0">
        <x:v>35.60029</x:v>
      </x:c>
      <x:c t="n" s="0">
        <x:v>33.68626</x:v>
      </x:c>
      <x:c t="n" s="0">
        <x:v>29.46526</x:v>
      </x:c>
      <x:c t="n" s="0">
        <x:v>26.44464</x:v>
      </x:c>
      <x:c t="n" s="0">
        <x:v>22.55593</x:v>
      </x:c>
      <x:c t="n" s="0">
        <x:v>11.43754</x:v>
      </x:c>
      <x:c t="n" s="0">
        <x:v>10.15432</x:v>
      </x:c>
      <x:c t="n" s="0">
        <x:v>6.041345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43948.9918055556</x:v>
      </x:c>
      <x:c t="n" s="7">
        <x:v>43948.9918055556</x:v>
      </x:c>
      <x:c t="n" s="0">
        <x:v>51.19284</x:v>
      </x:c>
      <x:c t="n" s="0">
        <x:v>58.9719</x:v>
      </x:c>
      <x:c t="n" s="0">
        <x:v>89.72688</x:v>
      </x:c>
      <x:c t="n" s="0">
        <x:v>91.56243</x:v>
      </x:c>
      <x:c t="n" s="0">
        <x:v>-1.890916</x:v>
      </x:c>
      <x:c t="n" s="0">
        <x:v>4.241542</x:v>
      </x:c>
      <x:c t="n" s="0">
        <x:v>14.36882</x:v>
      </x:c>
      <x:c t="n" s="0">
        <x:v>7.298542</x:v>
      </x:c>
      <x:c t="n" s="0">
        <x:v>13.60065</x:v>
      </x:c>
      <x:c t="n" s="0">
        <x:v>20.1275</x:v>
      </x:c>
      <x:c t="n" s="0">
        <x:v>23.33002</x:v>
      </x:c>
      <x:c t="n" s="0">
        <x:v>27.8602</x:v>
      </x:c>
      <x:c t="n" s="0">
        <x:v>37.28632</x:v>
      </x:c>
      <x:c t="n" s="0">
        <x:v>40.16201</x:v>
      </x:c>
      <x:c t="n" s="0">
        <x:v>41.44257</x:v>
      </x:c>
      <x:c t="n" s="0">
        <x:v>39.67379</x:v>
      </x:c>
      <x:c t="n" s="0">
        <x:v>39.3145</x:v>
      </x:c>
      <x:c t="n" s="0">
        <x:v>36.19334</x:v>
      </x:c>
      <x:c t="n" s="0">
        <x:v>42.23443</x:v>
      </x:c>
      <x:c t="n" s="0">
        <x:v>37.91659</x:v>
      </x:c>
      <x:c t="n" s="0">
        <x:v>40.62248</x:v>
      </x:c>
      <x:c t="n" s="0">
        <x:v>40.91724</x:v>
      </x:c>
      <x:c t="n" s="0">
        <x:v>38.45412</x:v>
      </x:c>
      <x:c t="n" s="0">
        <x:v>40.38727</x:v>
      </x:c>
      <x:c t="n" s="0">
        <x:v>42.1474</x:v>
      </x:c>
      <x:c t="n" s="0">
        <x:v>41.32631</x:v>
      </x:c>
      <x:c t="n" s="0">
        <x:v>42.49142</x:v>
      </x:c>
      <x:c t="n" s="0">
        <x:v>42.28637</x:v>
      </x:c>
      <x:c t="n" s="0">
        <x:v>40.88753</x:v>
      </x:c>
      <x:c t="n" s="0">
        <x:v>39.84332</x:v>
      </x:c>
      <x:c t="n" s="0">
        <x:v>39.30663</x:v>
      </x:c>
      <x:c t="n" s="0">
        <x:v>37.48399</x:v>
      </x:c>
      <x:c t="n" s="0">
        <x:v>35.548</x:v>
      </x:c>
      <x:c t="n" s="0">
        <x:v>34.43799</x:v>
      </x:c>
      <x:c t="n" s="0">
        <x:v>30.87088</x:v>
      </x:c>
      <x:c t="n" s="0">
        <x:v>26.84181</x:v>
      </x:c>
      <x:c t="n" s="0">
        <x:v>23.03886</x:v>
      </x:c>
      <x:c t="n" s="0">
        <x:v>11.09917</x:v>
      </x:c>
      <x:c t="n" s="0">
        <x:v>11.00699</x:v>
      </x:c>
      <x:c t="n" s="0">
        <x:v>7.819176</x:v>
      </x:c>
      <x:c t="n" s="0">
        <x:v>-4.504438</x:v>
      </x:c>
      <x:c t="n" s="0">
        <x:v>4.817875</x:v>
      </x:c>
      <x:c t="n" s="0">
        <x:v>14.99638</x:v>
      </x:c>
      <x:c t="n" s="0">
        <x:v>10.08536</x:v>
      </x:c>
      <x:c t="n" s="0">
        <x:v>2.897512</x:v>
      </x:c>
      <x:c t="n" s="0">
        <x:v>14.40241</x:v>
      </x:c>
      <x:c t="n" s="0">
        <x:v>21.31101</x:v>
      </x:c>
      <x:c t="n" s="0">
        <x:v>31.14754</x:v>
      </x:c>
      <x:c t="n" s="0">
        <x:v>38.14996</x:v>
      </x:c>
      <x:c t="n" s="0">
        <x:v>39.74487</x:v>
      </x:c>
      <x:c t="n" s="0">
        <x:v>38.13427</x:v>
      </x:c>
      <x:c t="n" s="0">
        <x:v>36.5812</x:v>
      </x:c>
      <x:c t="n" s="0">
        <x:v>38.48281</x:v>
      </x:c>
      <x:c t="n" s="0">
        <x:v>29.77347</x:v>
      </x:c>
      <x:c t="n" s="0">
        <x:v>39.85103</x:v>
      </x:c>
      <x:c t="n" s="0">
        <x:v>41.69168</x:v>
      </x:c>
      <x:c t="n" s="0">
        <x:v>33.78455</x:v>
      </x:c>
      <x:c t="n" s="0">
        <x:v>39.15387</x:v>
      </x:c>
      <x:c t="n" s="0">
        <x:v>35.65705</x:v>
      </x:c>
      <x:c t="n" s="0">
        <x:v>42.64257</x:v>
      </x:c>
      <x:c t="n" s="0">
        <x:v>35.57896</x:v>
      </x:c>
      <x:c t="n" s="0">
        <x:v>38.20709</x:v>
      </x:c>
      <x:c t="n" s="0">
        <x:v>41.93849</x:v>
      </x:c>
      <x:c t="n" s="0">
        <x:v>42.91336</x:v>
      </x:c>
      <x:c t="n" s="0">
        <x:v>40.8493</x:v>
      </x:c>
      <x:c t="n" s="0">
        <x:v>40.94881</x:v>
      </x:c>
      <x:c t="n" s="0">
        <x:v>38.59615</x:v>
      </x:c>
      <x:c t="n" s="0">
        <x:v>38.68346</x:v>
      </x:c>
      <x:c t="n" s="0">
        <x:v>35.65536</x:v>
      </x:c>
      <x:c t="n" s="0">
        <x:v>34.45008</x:v>
      </x:c>
      <x:c t="n" s="0">
        <x:v>28.32644</x:v>
      </x:c>
      <x:c t="n" s="0">
        <x:v>28.56066</x:v>
      </x:c>
      <x:c t="n" s="0">
        <x:v>24.91728</x:v>
      </x:c>
      <x:c t="n" s="0">
        <x:v>11.01853</x:v>
      </x:c>
      <x:c t="n" s="0">
        <x:v>10.91753</x:v>
      </x:c>
      <x:c t="n" s="0">
        <x:v>5.188475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43948.9918055556</x:v>
      </x:c>
      <x:c t="n" s="7">
        <x:v>43948.9918055556</x:v>
      </x:c>
      <x:c t="n" s="0">
        <x:v>51.41826</x:v>
      </x:c>
      <x:c t="n" s="0">
        <x:v>58.9719</x:v>
      </x:c>
      <x:c t="n" s="0">
        <x:v>89.8269</x:v>
      </x:c>
      <x:c t="n" s="0">
        <x:v>93.08147</x:v>
      </x:c>
      <x:c t="n" s="0">
        <x:v>-2.187476</x:v>
      </x:c>
      <x:c t="n" s="0">
        <x:v>4.330592</x:v>
      </x:c>
      <x:c t="n" s="0">
        <x:v>14.32317</x:v>
      </x:c>
      <x:c t="n" s="0">
        <x:v>8.743101</x:v>
      </x:c>
      <x:c t="n" s="0">
        <x:v>12.97803</x:v>
      </x:c>
      <x:c t="n" s="0">
        <x:v>19.63644</x:v>
      </x:c>
      <x:c t="n" s="0">
        <x:v>23.16729</x:v>
      </x:c>
      <x:c t="n" s="0">
        <x:v>28.74842</x:v>
      </x:c>
      <x:c t="n" s="0">
        <x:v>37.42361</x:v>
      </x:c>
      <x:c t="n" s="0">
        <x:v>39.95938</x:v>
      </x:c>
      <x:c t="n" s="0">
        <x:v>41.07446</x:v>
      </x:c>
      <x:c t="n" s="0">
        <x:v>39.33822</x:v>
      </x:c>
      <x:c t="n" s="0">
        <x:v>39.2088</x:v>
      </x:c>
      <x:c t="n" s="0">
        <x:v>35.75137</x:v>
      </x:c>
      <x:c t="n" s="0">
        <x:v>41.87114</x:v>
      </x:c>
      <x:c t="n" s="0">
        <x:v>39.34406</x:v>
      </x:c>
      <x:c t="n" s="0">
        <x:v>40.81812</x:v>
      </x:c>
      <x:c t="n" s="0">
        <x:v>40.41386</x:v>
      </x:c>
      <x:c t="n" s="0">
        <x:v>38.40922</x:v>
      </x:c>
      <x:c t="n" s="0">
        <x:v>40.14468</x:v>
      </x:c>
      <x:c t="n" s="0">
        <x:v>42.26288</x:v>
      </x:c>
      <x:c t="n" s="0">
        <x:v>40.86326</x:v>
      </x:c>
      <x:c t="n" s="0">
        <x:v>42.23315</x:v>
      </x:c>
      <x:c t="n" s="0">
        <x:v>42.21359</x:v>
      </x:c>
      <x:c t="n" s="0">
        <x:v>40.87192</x:v>
      </x:c>
      <x:c t="n" s="0">
        <x:v>39.69466</x:v>
      </x:c>
      <x:c t="n" s="0">
        <x:v>39.25403</x:v>
      </x:c>
      <x:c t="n" s="0">
        <x:v>37.12254</x:v>
      </x:c>
      <x:c t="n" s="0">
        <x:v>35.47887</x:v>
      </x:c>
      <x:c t="n" s="0">
        <x:v>34.41367</x:v>
      </x:c>
      <x:c t="n" s="0">
        <x:v>30.81515</x:v>
      </x:c>
      <x:c t="n" s="0">
        <x:v>27.14819</x:v>
      </x:c>
      <x:c t="n" s="0">
        <x:v>23.30267</x:v>
      </x:c>
      <x:c t="n" s="0">
        <x:v>11.10518</x:v>
      </x:c>
      <x:c t="n" s="0">
        <x:v>11.07295</x:v>
      </x:c>
      <x:c t="n" s="0">
        <x:v>7.514377</x:v>
      </x:c>
      <x:c t="n" s="0">
        <x:v>-4.504438</x:v>
      </x:c>
      <x:c t="n" s="0">
        <x:v>4.817875</x:v>
      </x:c>
      <x:c t="n" s="0">
        <x:v>13.84603</x:v>
      </x:c>
      <x:c t="n" s="0">
        <x:v>13.35714</x:v>
      </x:c>
      <x:c t="n" s="0">
        <x:v>2.897512</x:v>
      </x:c>
      <x:c t="n" s="0">
        <x:v>14.40241</x:v>
      </x:c>
      <x:c t="n" s="0">
        <x:v>23.64856</x:v>
      </x:c>
      <x:c t="n" s="0">
        <x:v>33.55633</x:v>
      </x:c>
      <x:c t="n" s="0">
        <x:v>38.14996</x:v>
      </x:c>
      <x:c t="n" s="0">
        <x:v>38.53616</x:v>
      </x:c>
      <x:c t="n" s="0">
        <x:v>37.90944</x:v>
      </x:c>
      <x:c t="n" s="0">
        <x:v>36.5812</x:v>
      </x:c>
      <x:c t="n" s="0">
        <x:v>38.53289</x:v>
      </x:c>
      <x:c t="n" s="0">
        <x:v>31.47145</x:v>
      </x:c>
      <x:c t="n" s="0">
        <x:v>38.53699</x:v>
      </x:c>
      <x:c t="n" s="0">
        <x:v>44.10605</x:v>
      </x:c>
      <x:c t="n" s="0">
        <x:v>45.42929</x:v>
      </x:c>
      <x:c t="n" s="0">
        <x:v>35.63773</x:v>
      </x:c>
      <x:c t="n" s="0">
        <x:v>38.73382</x:v>
      </x:c>
      <x:c t="n" s="0">
        <x:v>40.19195</x:v>
      </x:c>
      <x:c t="n" s="0">
        <x:v>43.21333</x:v>
      </x:c>
      <x:c t="n" s="0">
        <x:v>38.79689</x:v>
      </x:c>
      <x:c t="n" s="0">
        <x:v>39.56516</x:v>
      </x:c>
      <x:c t="n" s="0">
        <x:v>42.34341</x:v>
      </x:c>
      <x:c t="n" s="0">
        <x:v>40.2305</x:v>
      </x:c>
      <x:c t="n" s="0">
        <x:v>35.12737</x:v>
      </x:c>
      <x:c t="n" s="0">
        <x:v>39.53178</x:v>
      </x:c>
      <x:c t="n" s="0">
        <x:v>34.01532</x:v>
      </x:c>
      <x:c t="n" s="0">
        <x:v>34.2124</x:v>
      </x:c>
      <x:c t="n" s="0">
        <x:v>33.97012</x:v>
      </x:c>
      <x:c t="n" s="0">
        <x:v>30.26612</x:v>
      </x:c>
      <x:c t="n" s="0">
        <x:v>27.87849</x:v>
      </x:c>
      <x:c t="n" s="0">
        <x:v>23.6173</x:v>
      </x:c>
      <x:c t="n" s="0">
        <x:v>10.79116</x:v>
      </x:c>
      <x:c t="n" s="0">
        <x:v>11.26712</x:v>
      </x:c>
      <x:c t="n" s="0">
        <x:v>5.16942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43948.9918055556</x:v>
      </x:c>
      <x:c t="n" s="7">
        <x:v>43948.9918055556</x:v>
      </x:c>
      <x:c t="n" s="0">
        <x:v>51.47637</x:v>
      </x:c>
      <x:c t="n" s="0">
        <x:v>61.19039</x:v>
      </x:c>
      <x:c t="n" s="0">
        <x:v>93.48427</x:v>
      </x:c>
      <x:c t="n" s="0">
        <x:v>95.15489</x:v>
      </x:c>
      <x:c t="n" s="0">
        <x:v>-2.457837</x:v>
      </x:c>
      <x:c t="n" s="0">
        <x:v>4.405221</x:v>
      </x:c>
      <x:c t="n" s="0">
        <x:v>14.2567</x:v>
      </x:c>
      <x:c t="n" s="0">
        <x:v>9.802923</x:v>
      </x:c>
      <x:c t="n" s="0">
        <x:v>12.365</x:v>
      </x:c>
      <x:c t="n" s="0">
        <x:v>19.16806</x:v>
      </x:c>
      <x:c t="n" s="0">
        <x:v>23.52153</x:v>
      </x:c>
      <x:c t="n" s="0">
        <x:v>30.46184</x:v>
      </x:c>
      <x:c t="n" s="0">
        <x:v>37.24438</x:v>
      </x:c>
      <x:c t="n" s="0">
        <x:v>39.77853</x:v>
      </x:c>
      <x:c t="n" s="0">
        <x:v>40.73333</x:v>
      </x:c>
      <x:c t="n" s="0">
        <x:v>39.02956</x:v>
      </x:c>
      <x:c t="n" s="0">
        <x:v>39.07267</x:v>
      </x:c>
      <x:c t="n" s="0">
        <x:v>35.59049</x:v>
      </x:c>
      <x:c t="n" s="0">
        <x:v>42.12913</x:v>
      </x:c>
      <x:c t="n" s="0">
        <x:v>40.87378</x:v>
      </x:c>
      <x:c t="n" s="0">
        <x:v>41.88617</x:v>
      </x:c>
      <x:c t="n" s="0">
        <x:v>40.06031</x:v>
      </x:c>
      <x:c t="n" s="0">
        <x:v>38.02579</x:v>
      </x:c>
      <x:c t="n" s="0">
        <x:v>40.06905</x:v>
      </x:c>
      <x:c t="n" s="0">
        <x:v>42.05922</x:v>
      </x:c>
      <x:c t="n" s="0">
        <x:v>41.14571</x:v>
      </x:c>
      <x:c t="n" s="0">
        <x:v>41.86806</x:v>
      </x:c>
      <x:c t="n" s="0">
        <x:v>41.93366</x:v>
      </x:c>
      <x:c t="n" s="0">
        <x:v>40.75168</x:v>
      </x:c>
      <x:c t="n" s="0">
        <x:v>39.50225</x:v>
      </x:c>
      <x:c t="n" s="0">
        <x:v>38.99727</x:v>
      </x:c>
      <x:c t="n" s="0">
        <x:v>36.94164</x:v>
      </x:c>
      <x:c t="n" s="0">
        <x:v>35.19017</x:v>
      </x:c>
      <x:c t="n" s="0">
        <x:v>34.19513</x:v>
      </x:c>
      <x:c t="n" s="0">
        <x:v>30.68162</x:v>
      </x:c>
      <x:c t="n" s="0">
        <x:v>27.11769</x:v>
      </x:c>
      <x:c t="n" s="0">
        <x:v>23.11118</x:v>
      </x:c>
      <x:c t="n" s="0">
        <x:v>11.0773</x:v>
      </x:c>
      <x:c t="n" s="0">
        <x:v>10.87252</x:v>
      </x:c>
      <x:c t="n" s="0">
        <x:v>7.387742</x:v>
      </x:c>
      <x:c t="n" s="0">
        <x:v>-4.504438</x:v>
      </x:c>
      <x:c t="n" s="0">
        <x:v>4.817875</x:v>
      </x:c>
      <x:c t="n" s="0">
        <x:v>13.84603</x:v>
      </x:c>
      <x:c t="n" s="0">
        <x:v>13.35714</x:v>
      </x:c>
      <x:c t="n" s="0">
        <x:v>2.897512</x:v>
      </x:c>
      <x:c t="n" s="0">
        <x:v>14.40241</x:v>
      </x:c>
      <x:c t="n" s="0">
        <x:v>25.15988</x:v>
      </x:c>
      <x:c t="n" s="0">
        <x:v>35.09668</x:v>
      </x:c>
      <x:c t="n" s="0">
        <x:v>32.30098</x:v>
      </x:c>
      <x:c t="n" s="0">
        <x:v>38.53616</x:v>
      </x:c>
      <x:c t="n" s="0">
        <x:v>37.90944</x:v>
      </x:c>
      <x:c t="n" s="0">
        <x:v>36.5812</x:v>
      </x:c>
      <x:c t="n" s="0">
        <x:v>37.02238</x:v>
      </x:c>
      <x:c t="n" s="0">
        <x:v>36.1368</x:v>
      </x:c>
      <x:c t="n" s="0">
        <x:v>45.0356</x:v>
      </x:c>
      <x:c t="n" s="0">
        <x:v>45.13241</x:v>
      </x:c>
      <x:c t="n" s="0">
        <x:v>42.23514</x:v>
      </x:c>
      <x:c t="n" s="0">
        <x:v>35.54343</x:v>
      </x:c>
      <x:c t="n" s="0">
        <x:v>30.92132</x:v>
      </x:c>
      <x:c t="n" s="0">
        <x:v>36.2294</x:v>
      </x:c>
      <x:c t="n" s="0">
        <x:v>40.38744</x:v>
      </x:c>
      <x:c t="n" s="0">
        <x:v>42.94922</x:v>
      </x:c>
      <x:c t="n" s="0">
        <x:v>39.45687</x:v>
      </x:c>
      <x:c t="n" s="0">
        <x:v>36.82914</x:v>
      </x:c>
      <x:c t="n" s="0">
        <x:v>40.15309</x:v>
      </x:c>
      <x:c t="n" s="0">
        <x:v>37.99066</x:v>
      </x:c>
      <x:c t="n" s="0">
        <x:v>36.96603</x:v>
      </x:c>
      <x:c t="n" s="0">
        <x:v>34.91546</x:v>
      </x:c>
      <x:c t="n" s="0">
        <x:v>34.34307</x:v>
      </x:c>
      <x:c t="n" s="0">
        <x:v>33.40287</x:v>
      </x:c>
      <x:c t="n" s="0">
        <x:v>30.27405</x:v>
      </x:c>
      <x:c t="n" s="0">
        <x:v>26.45947</x:v>
      </x:c>
      <x:c t="n" s="0">
        <x:v>20.7341</x:v>
      </x:c>
      <x:c t="n" s="0">
        <x:v>10.80064</x:v>
      </x:c>
      <x:c t="n" s="0">
        <x:v>8.898004</x:v>
      </x:c>
      <x:c t="n" s="0">
        <x:v>7.128994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43948.9918055556</x:v>
      </x:c>
      <x:c t="n" s="7">
        <x:v>43948.9918055556</x:v>
      </x:c>
      <x:c t="n" s="0">
        <x:v>50.82272</x:v>
      </x:c>
      <x:c t="n" s="0">
        <x:v>57.21099</x:v>
      </x:c>
      <x:c t="n" s="0">
        <x:v>90.98797</x:v>
      </x:c>
      <x:c t="n" s="0">
        <x:v>92.67825</x:v>
      </x:c>
      <x:c t="n" s="0">
        <x:v>-2.832489</x:v>
      </x:c>
      <x:c t="n" s="0">
        <x:v>4.342351</x:v>
      </x:c>
      <x:c t="n" s="0">
        <x:v>14.19912</x:v>
      </x:c>
      <x:c t="n" s="0">
        <x:v>10.53985</x:v>
      </x:c>
      <x:c t="n" s="0">
        <x:v>13.81721</x:v>
      </x:c>
      <x:c t="n" s="0">
        <x:v>18.72371</x:v>
      </x:c>
      <x:c t="n" s="0">
        <x:v>23.80275</x:v>
      </x:c>
      <x:c t="n" s="0">
        <x:v>31.52856</x:v>
      </x:c>
      <x:c t="n" s="0">
        <x:v>36.57135</x:v>
      </x:c>
      <x:c t="n" s="0">
        <x:v>39.81328</x:v>
      </x:c>
      <x:c t="n" s="0">
        <x:v>40.41916</x:v>
      </x:c>
      <x:c t="n" s="0">
        <x:v>39.17687</x:v>
      </x:c>
      <x:c t="n" s="0">
        <x:v>38.64968</x:v>
      </x:c>
      <x:c t="n" s="0">
        <x:v>35.82673</x:v>
      </x:c>
      <x:c t="n" s="0">
        <x:v>42.81351</x:v>
      </x:c>
      <x:c t="n" s="0">
        <x:v>41.30119</x:v>
      </x:c>
      <x:c t="n" s="0">
        <x:v>41.37787</x:v>
      </x:c>
      <x:c t="n" s="0">
        <x:v>39.47396</x:v>
      </x:c>
      <x:c t="n" s="0">
        <x:v>37.44478</x:v>
      </x:c>
      <x:c t="n" s="0">
        <x:v>40.10248</x:v>
      </x:c>
      <x:c t="n" s="0">
        <x:v>41.82319</x:v>
      </x:c>
      <x:c t="n" s="0">
        <x:v>40.92587</x:v>
      </x:c>
      <x:c t="n" s="0">
        <x:v>41.59559</x:v>
      </x:c>
      <x:c t="n" s="0">
        <x:v>41.51413</x:v>
      </x:c>
      <x:c t="n" s="0">
        <x:v>40.66185</x:v>
      </x:c>
      <x:c t="n" s="0">
        <x:v>39.23419</x:v>
      </x:c>
      <x:c t="n" s="0">
        <x:v>38.73571</x:v>
      </x:c>
      <x:c t="n" s="0">
        <x:v>36.79533</x:v>
      </x:c>
      <x:c t="n" s="0">
        <x:v>35.05909</x:v>
      </x:c>
      <x:c t="n" s="0">
        <x:v>33.97318</x:v>
      </x:c>
      <x:c t="n" s="0">
        <x:v>30.68697</x:v>
      </x:c>
      <x:c t="n" s="0">
        <x:v>27.03335</x:v>
      </x:c>
      <x:c t="n" s="0">
        <x:v>22.8008</x:v>
      </x:c>
      <x:c t="n" s="0">
        <x:v>10.91457</x:v>
      </x:c>
      <x:c t="n" s="0">
        <x:v>10.83966</x:v>
      </x:c>
      <x:c t="n" s="0">
        <x:v>7.345673</x:v>
      </x:c>
      <x:c t="n" s="0">
        <x:v>-7.295638</x:v>
      </x:c>
      <x:c t="n" s="0">
        <x:v>3.390902</x:v>
      </x:c>
      <x:c t="n" s="0">
        <x:v>13.84603</x:v>
      </x:c>
      <x:c t="n" s="0">
        <x:v>13.35714</x:v>
      </x:c>
      <x:c t="n" s="0">
        <x:v>19.93875</x:v>
      </x:c>
      <x:c t="n" s="0">
        <x:v>14.40241</x:v>
      </x:c>
      <x:c t="n" s="0">
        <x:v>25.15988</x:v>
      </x:c>
      <x:c t="n" s="0">
        <x:v>35.16233</x:v>
      </x:c>
      <x:c t="n" s="0">
        <x:v>19.4326</x:v>
      </x:c>
      <x:c t="n" s="0">
        <x:v>40.65445</x:v>
      </x:c>
      <x:c t="n" s="0">
        <x:v>39.7692</x:v>
      </x:c>
      <x:c t="n" s="0">
        <x:v>41.08771</x:v>
      </x:c>
      <x:c t="n" s="0">
        <x:v>34.68682</x:v>
      </x:c>
      <x:c t="n" s="0">
        <x:v>36.99855</x:v>
      </x:c>
      <x:c t="n" s="0">
        <x:v>44.46144</x:v>
      </x:c>
      <x:c t="n" s="0">
        <x:v>42.19652</x:v>
      </x:c>
      <x:c t="n" s="0">
        <x:v>35.69672</x:v>
      </x:c>
      <x:c t="n" s="0">
        <x:v>32.20591</x:v>
      </x:c>
      <x:c t="n" s="0">
        <x:v>30.50473</x:v>
      </x:c>
      <x:c t="n" s="0">
        <x:v>40.86504</x:v>
      </x:c>
      <x:c t="n" s="0">
        <x:v>40.88503</x:v>
      </x:c>
      <x:c t="n" s="0">
        <x:v>40.67315</x:v>
      </x:c>
      <x:c t="n" s="0">
        <x:v>39.40781</x:v>
      </x:c>
      <x:c t="n" s="0">
        <x:v>39.78707</x:v>
      </x:c>
      <x:c t="n" s="0">
        <x:v>40.14507</x:v>
      </x:c>
      <x:c t="n" s="0">
        <x:v>39.1405</x:v>
      </x:c>
      <x:c t="n" s="0">
        <x:v>36.91919</x:v>
      </x:c>
      <x:c t="n" s="0">
        <x:v>36.98098</x:v>
      </x:c>
      <x:c t="n" s="0">
        <x:v>32.75928</x:v>
      </x:c>
      <x:c t="n" s="0">
        <x:v>30.97017</x:v>
      </x:c>
      <x:c t="n" s="0">
        <x:v>30.52574</x:v>
      </x:c>
      <x:c t="n" s="0">
        <x:v>27.8501</x:v>
      </x:c>
      <x:c t="n" s="0">
        <x:v>20.18218</x:v>
      </x:c>
      <x:c t="n" s="0">
        <x:v>9.175446</x:v>
      </x:c>
      <x:c t="n" s="0">
        <x:v>11.13529</x:v>
      </x:c>
      <x:c t="n" s="0">
        <x:v>6.885842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43948.9918055556</x:v>
      </x:c>
      <x:c t="n" s="7">
        <x:v>43948.9918055556</x:v>
      </x:c>
      <x:c t="n" s="0">
        <x:v>49.05442</x:v>
      </x:c>
      <x:c t="n" s="0">
        <x:v>54.20069</x:v>
      </x:c>
      <x:c t="n" s="0">
        <x:v>85.75364</x:v>
      </x:c>
      <x:c t="n" s="0">
        <x:v>88.89893</x:v>
      </x:c>
      <x:c t="n" s="0">
        <x:v>-3.259965</x:v>
      </x:c>
      <x:c t="n" s="0">
        <x:v>4.215797</x:v>
      </x:c>
      <x:c t="n" s="0">
        <x:v>14.14933</x:v>
      </x:c>
      <x:c t="n" s="0">
        <x:v>11.08324</x:v>
      </x:c>
      <x:c t="n" s="0">
        <x:v>15.43585</x:v>
      </x:c>
      <x:c t="n" s="0">
        <x:v>18.30454</x:v>
      </x:c>
      <x:c t="n" s="0">
        <x:v>24.02929</x:v>
      </x:c>
      <x:c t="n" s="0">
        <x:v>32.38117</x:v>
      </x:c>
      <x:c t="n" s="0">
        <x:v>35.90037</x:v>
      </x:c>
      <x:c t="n" s="0">
        <x:v>39.9467</x:v>
      </x:c>
      <x:c t="n" s="0">
        <x:v>41.22443</x:v>
      </x:c>
      <x:c t="n" s="0">
        <x:v>39.51384</x:v>
      </x:c>
      <x:c t="n" s="0">
        <x:v>38.25267</x:v>
      </x:c>
      <x:c t="n" s="0">
        <x:v>38.28031</x:v>
      </x:c>
      <x:c t="n" s="0">
        <x:v>42.69069</x:v>
      </x:c>
      <x:c t="n" s="0">
        <x:v>40.97465</x:v>
      </x:c>
      <x:c t="n" s="0">
        <x:v>40.89846</x:v>
      </x:c>
      <x:c t="n" s="0">
        <x:v>39.06785</x:v>
      </x:c>
      <x:c t="n" s="0">
        <x:v>38.28221</x:v>
      </x:c>
      <x:c t="n" s="0">
        <x:v>40.23781</x:v>
      </x:c>
      <x:c t="n" s="0">
        <x:v>41.66853</x:v>
      </x:c>
      <x:c t="n" s="0">
        <x:v>40.81507</x:v>
      </x:c>
      <x:c t="n" s="0">
        <x:v>41.49499</x:v>
      </x:c>
      <x:c t="n" s="0">
        <x:v>41.50817</x:v>
      </x:c>
      <x:c t="n" s="0">
        <x:v>40.37819</x:v>
      </x:c>
      <x:c t="n" s="0">
        <x:v>39.16189</x:v>
      </x:c>
      <x:c t="n" s="0">
        <x:v>38.5252</x:v>
      </x:c>
      <x:c t="n" s="0">
        <x:v>36.66081</x:v>
      </x:c>
      <x:c t="n" s="0">
        <x:v>34.89929</x:v>
      </x:c>
      <x:c t="n" s="0">
        <x:v>33.59024</x:v>
      </x:c>
      <x:c t="n" s="0">
        <x:v>30.5007</x:v>
      </x:c>
      <x:c t="n" s="0">
        <x:v>26.88188</x:v>
      </x:c>
      <x:c t="n" s="0">
        <x:v>22.49035</x:v>
      </x:c>
      <x:c t="n" s="0">
        <x:v>10.72588</x:v>
      </x:c>
      <x:c t="n" s="0">
        <x:v>10.81229</x:v>
      </x:c>
      <x:c t="n" s="0">
        <x:v>7.325674</x:v>
      </x:c>
      <x:c t="n" s="0">
        <x:v>-7.295638</x:v>
      </x:c>
      <x:c t="n" s="0">
        <x:v>3.390902</x:v>
      </x:c>
      <x:c t="n" s="0">
        <x:v>13.84603</x:v>
      </x:c>
      <x:c t="n" s="0">
        <x:v>13.35714</x:v>
      </x:c>
      <x:c t="n" s="0">
        <x:v>19.93875</x:v>
      </x:c>
      <x:c t="n" s="0">
        <x:v>17.19897</x:v>
      </x:c>
      <x:c t="n" s="0">
        <x:v>25.15988</x:v>
      </x:c>
      <x:c t="n" s="0">
        <x:v>35.59604</x:v>
      </x:c>
      <x:c t="n" s="0">
        <x:v>19.4326</x:v>
      </x:c>
      <x:c t="n" s="0">
        <x:v>40.65445</x:v>
      </x:c>
      <x:c t="n" s="0">
        <x:v>45.13271</x:v>
      </x:c>
      <x:c t="n" s="0">
        <x:v>41.08771</x:v>
      </x:c>
      <x:c t="n" s="0">
        <x:v>33.57567</x:v>
      </x:c>
      <x:c t="n" s="0">
        <x:v>45.32748</x:v>
      </x:c>
      <x:c t="n" s="0">
        <x:v>41.89288</x:v>
      </x:c>
      <x:c t="n" s="0">
        <x:v>31.38042</x:v>
      </x:c>
      <x:c t="n" s="0">
        <x:v>36.03568</x:v>
      </x:c>
      <x:c t="n" s="0">
        <x:v>36.32166</x:v>
      </x:c>
      <x:c t="n" s="0">
        <x:v>41.99314</x:v>
      </x:c>
      <x:c t="n" s="0">
        <x:v>41.40988</x:v>
      </x:c>
      <x:c t="n" s="0">
        <x:v>39.10595</x:v>
      </x:c>
      <x:c t="n" s="0">
        <x:v>35.93018</x:v>
      </x:c>
      <x:c t="n" s="0">
        <x:v>39.39629</x:v>
      </x:c>
      <x:c t="n" s="0">
        <x:v>40.97604</x:v>
      </x:c>
      <x:c t="n" s="0">
        <x:v>37.19336</x:v>
      </x:c>
      <x:c t="n" s="0">
        <x:v>37.46685</x:v>
      </x:c>
      <x:c t="n" s="0">
        <x:v>35.50293</x:v>
      </x:c>
      <x:c t="n" s="0">
        <x:v>34.7807</x:v>
      </x:c>
      <x:c t="n" s="0">
        <x:v>32.77774</x:v>
      </x:c>
      <x:c t="n" s="0">
        <x:v>29.86745</x:v>
      </x:c>
      <x:c t="n" s="0">
        <x:v>29.38224</x:v>
      </x:c>
      <x:c t="n" s="0">
        <x:v>24.43197</x:v>
      </x:c>
      <x:c t="n" s="0">
        <x:v>19.96819</x:v>
      </x:c>
      <x:c t="n" s="0">
        <x:v>9.415134</x:v>
      </x:c>
      <x:c t="n" s="0">
        <x:v>9.606119</x:v>
      </x:c>
      <x:c t="n" s="0">
        <x:v>7.21533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43948.9918055556</x:v>
      </x:c>
      <x:c t="n" s="7">
        <x:v>43948.9918055556</x:v>
      </x:c>
      <x:c t="n" s="0">
        <x:v>50.10815</x:v>
      </x:c>
      <x:c t="n" s="0">
        <x:v>57.21099</x:v>
      </x:c>
      <x:c t="n" s="0">
        <x:v>70.86638</x:v>
      </x:c>
      <x:c t="n" s="0">
        <x:v>76.72978</x:v>
      </x:c>
      <x:c t="n" s="0">
        <x:v>-3.661627</x:v>
      </x:c>
      <x:c t="n" s="0">
        <x:v>4.104718</x:v>
      </x:c>
      <x:c t="n" s="0">
        <x:v>14.10636</x:v>
      </x:c>
      <x:c t="n" s="0">
        <x:v>11.49891</x:v>
      </x:c>
      <x:c t="n" s="0">
        <x:v>16.45921</x:v>
      </x:c>
      <x:c t="n" s="0">
        <x:v>18.54423</x:v>
      </x:c>
      <x:c t="n" s="0">
        <x:v>24.21383</x:v>
      </x:c>
      <x:c t="n" s="0">
        <x:v>33.02597</x:v>
      </x:c>
      <x:c t="n" s="0">
        <x:v>35.28093</x:v>
      </x:c>
      <x:c t="n" s="0">
        <x:v>40.05749</x:v>
      </x:c>
      <x:c t="n" s="0">
        <x:v>42.06317</x:v>
      </x:c>
      <x:c t="n" s="0">
        <x:v>39.78226</x:v>
      </x:c>
      <x:c t="n" s="0">
        <x:v>37.69545</x:v>
      </x:c>
      <x:c t="n" s="0">
        <x:v>40.30418</x:v>
      </x:c>
      <x:c t="n" s="0">
        <x:v>42.46326</x:v>
      </x:c>
      <x:c t="n" s="0">
        <x:v>40.36769</x:v>
      </x:c>
      <x:c t="n" s="0">
        <x:v>40.43219</x:v>
      </x:c>
      <x:c t="n" s="0">
        <x:v>38.94312</x:v>
      </x:c>
      <x:c t="n" s="0">
        <x:v>38.29905</x:v>
      </x:c>
      <x:c t="n" s="0">
        <x:v>40.10735</x:v>
      </x:c>
      <x:c t="n" s="0">
        <x:v>41.83646</x:v>
      </x:c>
      <x:c t="n" s="0">
        <x:v>40.43488</x:v>
      </x:c>
      <x:c t="n" s="0">
        <x:v>41.16193</x:v>
      </x:c>
      <x:c t="n" s="0">
        <x:v>41.31058</x:v>
      </x:c>
      <x:c t="n" s="0">
        <x:v>39.99328</x:v>
      </x:c>
      <x:c t="n" s="0">
        <x:v>38.90579</x:v>
      </x:c>
      <x:c t="n" s="0">
        <x:v>38.2101</x:v>
      </x:c>
      <x:c t="n" s="0">
        <x:v>36.48342</x:v>
      </x:c>
      <x:c t="n" s="0">
        <x:v>34.37091</x:v>
      </x:c>
      <x:c t="n" s="0">
        <x:v>33.20027</x:v>
      </x:c>
      <x:c t="n" s="0">
        <x:v>30.28531</x:v>
      </x:c>
      <x:c t="n" s="0">
        <x:v>26.63639</x:v>
      </x:c>
      <x:c t="n" s="0">
        <x:v>22.33638</x:v>
      </x:c>
      <x:c t="n" s="0">
        <x:v>10.5943</x:v>
      </x:c>
      <x:c t="n" s="0">
        <x:v>10.75084</x:v>
      </x:c>
      <x:c t="n" s="0">
        <x:v>7.282438</x:v>
      </x:c>
      <x:c t="n" s="0">
        <x:v>-7.295638</x:v>
      </x:c>
      <x:c t="n" s="0">
        <x:v>3.390902</x:v>
      </x:c>
      <x:c t="n" s="0">
        <x:v>13.84603</x:v>
      </x:c>
      <x:c t="n" s="0">
        <x:v>13.35714</x:v>
      </x:c>
      <x:c t="n" s="0">
        <x:v>19.93875</x:v>
      </x:c>
      <x:c t="n" s="0">
        <x:v>19.73065</x:v>
      </x:c>
      <x:c t="n" s="0">
        <x:v>25.15988</x:v>
      </x:c>
      <x:c t="n" s="0">
        <x:v>35.59604</x:v>
      </x:c>
      <x:c t="n" s="0">
        <x:v>28.45819</x:v>
      </x:c>
      <x:c t="n" s="0">
        <x:v>40.65445</x:v>
      </x:c>
      <x:c t="n" s="0">
        <x:v>45.13271</x:v>
      </x:c>
      <x:c t="n" s="0">
        <x:v>40.09396</x:v>
      </x:c>
      <x:c t="n" s="0">
        <x:v>30.68588</x:v>
      </x:c>
      <x:c t="n" s="0">
        <x:v>45.10031</x:v>
      </x:c>
      <x:c t="n" s="0">
        <x:v>40.09251</x:v>
      </x:c>
      <x:c t="n" s="0">
        <x:v>31.1554</x:v>
      </x:c>
      <x:c t="n" s="0">
        <x:v>36.78244</x:v>
      </x:c>
      <x:c t="n" s="0">
        <x:v>38.68468</x:v>
      </x:c>
      <x:c t="n" s="0">
        <x:v>38.85432</x:v>
      </x:c>
      <x:c t="n" s="0">
        <x:v>38.7396</x:v>
      </x:c>
      <x:c t="n" s="0">
        <x:v>43.25444</x:v>
      </x:c>
      <x:c t="n" s="0">
        <x:v>39.38172</x:v>
      </x:c>
      <x:c t="n" s="0">
        <x:v>38.36095</x:v>
      </x:c>
      <x:c t="n" s="0">
        <x:v>39.47813</x:v>
      </x:c>
      <x:c t="n" s="0">
        <x:v>36.67915</x:v>
      </x:c>
      <x:c t="n" s="0">
        <x:v>36.70148</x:v>
      </x:c>
      <x:c t="n" s="0">
        <x:v>36.95538</x:v>
      </x:c>
      <x:c t="n" s="0">
        <x:v>34.89853</x:v>
      </x:c>
      <x:c t="n" s="0">
        <x:v>29.36989</x:v>
      </x:c>
      <x:c t="n" s="0">
        <x:v>31.28804</x:v>
      </x:c>
      <x:c t="n" s="0">
        <x:v>28.49626</x:v>
      </x:c>
      <x:c t="n" s="0">
        <x:v>24.69678</x:v>
      </x:c>
      <x:c t="n" s="0">
        <x:v>22.13553</x:v>
      </x:c>
      <x:c t="n" s="0">
        <x:v>10.62381</x:v>
      </x:c>
      <x:c t="n" s="0">
        <x:v>10.94924</x:v>
      </x:c>
      <x:c t="n" s="0">
        <x:v>7.594471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43948.9918055556</x:v>
      </x:c>
      <x:c t="n" s="7">
        <x:v>43948.9918055556</x:v>
      </x:c>
      <x:c t="n" s="0">
        <x:v>48.85513</x:v>
      </x:c>
      <x:c t="n" s="0">
        <x:v>54.20069</x:v>
      </x:c>
      <x:c t="n" s="0">
        <x:v>78.95427</x:v>
      </x:c>
      <x:c t="n" s="0">
        <x:v>83.20668</x:v>
      </x:c>
      <x:c t="n" s="0">
        <x:v>-4.036765</x:v>
      </x:c>
      <x:c t="n" s="0">
        <x:v>4.00755</x:v>
      </x:c>
      <x:c t="n" s="0">
        <x:v>14.06931</x:v>
      </x:c>
      <x:c t="n" s="0">
        <x:v>11.82489</x:v>
      </x:c>
      <x:c t="n" s="0">
        <x:v>17.17541</x:v>
      </x:c>
      <x:c t="n" s="0">
        <x:v>18.73895</x:v>
      </x:c>
      <x:c t="n" s="0">
        <x:v>24.33807</x:v>
      </x:c>
      <x:c t="n" s="0">
        <x:v>33.50973</x:v>
      </x:c>
      <x:c t="n" s="0">
        <x:v>34.82475</x:v>
      </x:c>
      <x:c t="n" s="0">
        <x:v>39.86933</x:v>
      </x:c>
      <x:c t="n" s="0">
        <x:v>42.67009</x:v>
      </x:c>
      <x:c t="n" s="0">
        <x:v>39.36639</x:v>
      </x:c>
      <x:c t="n" s="0">
        <x:v>37.15548</x:v>
      </x:c>
      <x:c t="n" s="0">
        <x:v>41.21924</x:v>
      </x:c>
      <x:c t="n" s="0">
        <x:v>42.18232</x:v>
      </x:c>
      <x:c t="n" s="0">
        <x:v>39.77892</x:v>
      </x:c>
      <x:c t="n" s="0">
        <x:v>40.4263</x:v>
      </x:c>
      <x:c t="n" s="0">
        <x:v>38.63982</x:v>
      </x:c>
      <x:c t="n" s="0">
        <x:v>38.96574</x:v>
      </x:c>
      <x:c t="n" s="0">
        <x:v>39.7325</x:v>
      </x:c>
      <x:c t="n" s="0">
        <x:v>41.55352</x:v>
      </x:c>
      <x:c t="n" s="0">
        <x:v>40.22808</x:v>
      </x:c>
      <x:c t="n" s="0">
        <x:v>40.85022</x:v>
      </x:c>
      <x:c t="n" s="0">
        <x:v>40.99769</x:v>
      </x:c>
      <x:c t="n" s="0">
        <x:v>39.64497</x:v>
      </x:c>
      <x:c t="n" s="0">
        <x:v>38.46665</x:v>
      </x:c>
      <x:c t="n" s="0">
        <x:v>37.89784</x:v>
      </x:c>
      <x:c t="n" s="0">
        <x:v>36.20767</x:v>
      </x:c>
      <x:c t="n" s="0">
        <x:v>34.16626</x:v>
      </x:c>
      <x:c t="n" s="0">
        <x:v>32.92721</x:v>
      </x:c>
      <x:c t="n" s="0">
        <x:v>29.98824</x:v>
      </x:c>
      <x:c t="n" s="0">
        <x:v>26.44263</x:v>
      </x:c>
      <x:c t="n" s="0">
        <x:v>22.27069</x:v>
      </x:c>
      <x:c t="n" s="0">
        <x:v>10.6485</x:v>
      </x:c>
      <x:c t="n" s="0">
        <x:v>10.70898</x:v>
      </x:c>
      <x:c t="n" s="0">
        <x:v>7.257186</x:v>
      </x:c>
      <x:c t="n" s="0">
        <x:v>-7.295638</x:v>
      </x:c>
      <x:c t="n" s="0">
        <x:v>3.390902</x:v>
      </x:c>
      <x:c t="n" s="0">
        <x:v>13.84603</x:v>
      </x:c>
      <x:c t="n" s="0">
        <x:v>13.35714</x:v>
      </x:c>
      <x:c t="n" s="0">
        <x:v>19.93875</x:v>
      </x:c>
      <x:c t="n" s="0">
        <x:v>19.73065</x:v>
      </x:c>
      <x:c t="n" s="0">
        <x:v>24.88956</x:v>
      </x:c>
      <x:c t="n" s="0">
        <x:v>35.59604</x:v>
      </x:c>
      <x:c t="n" s="0">
        <x:v>30.29063</x:v>
      </x:c>
      <x:c t="n" s="0">
        <x:v>36.18811</x:v>
      </x:c>
      <x:c t="n" s="0">
        <x:v>45.13271</x:v>
      </x:c>
      <x:c t="n" s="0">
        <x:v>33.6857</x:v>
      </x:c>
      <x:c t="n" s="0">
        <x:v>30.68588</x:v>
      </x:c>
      <x:c t="n" s="0">
        <x:v>44.33743</x:v>
      </x:c>
      <x:c t="n" s="0">
        <x:v>39.84917</x:v>
      </x:c>
      <x:c t="n" s="0">
        <x:v>31.91515</x:v>
      </x:c>
      <x:c t="n" s="0">
        <x:v>40.00048</x:v>
      </x:c>
      <x:c t="n" s="0">
        <x:v>33.88163</x:v>
      </x:c>
      <x:c t="n" s="0">
        <x:v>40.66518</x:v>
      </x:c>
      <x:c t="n" s="0">
        <x:v>36.38028</x:v>
      </x:c>
      <x:c t="n" s="0">
        <x:v>37.74228</x:v>
      </x:c>
      <x:c t="n" s="0">
        <x:v>36.78587</x:v>
      </x:c>
      <x:c t="n" s="0">
        <x:v>39.48402</x:v>
      </x:c>
      <x:c t="n" s="0">
        <x:v>37.23037</x:v>
      </x:c>
      <x:c t="n" s="0">
        <x:v>37.99599</x:v>
      </x:c>
      <x:c t="n" s="0">
        <x:v>35.19752</x:v>
      </x:c>
      <x:c t="n" s="0">
        <x:v>36.55189</x:v>
      </x:c>
      <x:c t="n" s="0">
        <x:v>34.21158</x:v>
      </x:c>
      <x:c t="n" s="0">
        <x:v>32.53558</x:v>
      </x:c>
      <x:c t="n" s="0">
        <x:v>29.28286</x:v>
      </x:c>
      <x:c t="n" s="0">
        <x:v>26.07117</x:v>
      </x:c>
      <x:c t="n" s="0">
        <x:v>23.88387</x:v>
      </x:c>
      <x:c t="n" s="0">
        <x:v>20.64413</x:v>
      </x:c>
      <x:c t="n" s="0">
        <x:v>9.996253</x:v>
      </x:c>
      <x:c t="n" s="0">
        <x:v>10.42438</x:v>
      </x:c>
      <x:c t="n" s="0">
        <x:v>6.734624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43948.9918055556</x:v>
      </x:c>
      <x:c t="n" s="7">
        <x:v>43948.9918055556</x:v>
      </x:c>
      <x:c t="n" s="0">
        <x:v>47.6582</x:v>
      </x:c>
      <x:c t="n" s="0">
        <x:v>54.20069</x:v>
      </x:c>
      <x:c t="n" s="0">
        <x:v>88.45454</x:v>
      </x:c>
      <x:c t="n" s="0">
        <x:v>91.72827</x:v>
      </x:c>
      <x:c t="n" s="0">
        <x:v>-4.384979</x:v>
      </x:c>
      <x:c t="n" s="0">
        <x:v>3.738508</x:v>
      </x:c>
      <x:c t="n" s="0">
        <x:v>13.82454</x:v>
      </x:c>
      <x:c t="n" s="0">
        <x:v>12.41123</x:v>
      </x:c>
      <x:c t="n" s="0">
        <x:v>17.70556</x:v>
      </x:c>
      <x:c t="n" s="0">
        <x:v>18.89861</x:v>
      </x:c>
      <x:c t="n" s="0">
        <x:v>24.4166</x:v>
      </x:c>
      <x:c t="n" s="0">
        <x:v>33.36124</x:v>
      </x:c>
      <x:c t="n" s="0">
        <x:v>34.39322</x:v>
      </x:c>
      <x:c t="n" s="0">
        <x:v>39.41423</x:v>
      </x:c>
      <x:c t="n" s="0">
        <x:v>42.86564</x:v>
      </x:c>
      <x:c t="n" s="0">
        <x:v>38.87729</x:v>
      </x:c>
      <x:c t="n" s="0">
        <x:v>37.60395</x:v>
      </x:c>
      <x:c t="n" s="0">
        <x:v>41.71075</x:v>
      </x:c>
      <x:c t="n" s="0">
        <x:v>41.8877</x:v>
      </x:c>
      <x:c t="n" s="0">
        <x:v>39.19986</x:v>
      </x:c>
      <x:c t="n" s="0">
        <x:v>39.86387</x:v>
      </x:c>
      <x:c t="n" s="0">
        <x:v>38.21226</x:v>
      </x:c>
      <x:c t="n" s="0">
        <x:v>38.48098</x:v>
      </x:c>
      <x:c t="n" s="0">
        <x:v>39.50167</x:v>
      </x:c>
      <x:c t="n" s="0">
        <x:v>41.08998</x:v>
      </x:c>
      <x:c t="n" s="0">
        <x:v>40.1013</x:v>
      </x:c>
      <x:c t="n" s="0">
        <x:v>40.73808</x:v>
      </x:c>
      <x:c t="n" s="0">
        <x:v>40.7935</x:v>
      </x:c>
      <x:c t="n" s="0">
        <x:v>39.42474</x:v>
      </x:c>
      <x:c t="n" s="0">
        <x:v>38.15169</x:v>
      </x:c>
      <x:c t="n" s="0">
        <x:v>37.6667</x:v>
      </x:c>
      <x:c t="n" s="0">
        <x:v>35.85121</x:v>
      </x:c>
      <x:c t="n" s="0">
        <x:v>33.7408</x:v>
      </x:c>
      <x:c t="n" s="0">
        <x:v>32.58609</x:v>
      </x:c>
      <x:c t="n" s="0">
        <x:v>29.53875</x:v>
      </x:c>
      <x:c t="n" s="0">
        <x:v>26.00489</x:v>
      </x:c>
      <x:c t="n" s="0">
        <x:v>21.83489</x:v>
      </x:c>
      <x:c t="n" s="0">
        <x:v>10.37927</x:v>
      </x:c>
      <x:c t="n" s="0">
        <x:v>10.74525</x:v>
      </x:c>
      <x:c t="n" s="0">
        <x:v>7.372563</x:v>
      </x:c>
      <x:c t="n" s="0">
        <x:v>-7.295638</x:v>
      </x:c>
      <x:c t="n" s="0">
        <x:v>0.3801123</x:v>
      </x:c>
      <x:c t="n" s="0">
        <x:v>10.54546</x:v>
      </x:c>
      <x:c t="n" s="0">
        <x:v>15.45086</x:v>
      </x:c>
      <x:c t="n" s="0">
        <x:v>19.93875</x:v>
      </x:c>
      <x:c t="n" s="0">
        <x:v>19.73065</x:v>
      </x:c>
      <x:c t="n" s="0">
        <x:v>24.84954</x:v>
      </x:c>
      <x:c t="n" s="0">
        <x:v>28.28402</x:v>
      </x:c>
      <x:c t="n" s="0">
        <x:v>33.61191</x:v>
      </x:c>
      <x:c t="n" s="0">
        <x:v>34.89997</x:v>
      </x:c>
      <x:c t="n" s="0">
        <x:v>41.167</x:v>
      </x:c>
      <x:c t="n" s="0">
        <x:v>33.6857</x:v>
      </x:c>
      <x:c t="n" s="0">
        <x:v>41.2846</x:v>
      </x:c>
      <x:c t="n" s="0">
        <x:v>41.98538</x:v>
      </x:c>
      <x:c t="n" s="0">
        <x:v>39.95374</x:v>
      </x:c>
      <x:c t="n" s="0">
        <x:v>30.07993</x:v>
      </x:c>
      <x:c t="n" s="0">
        <x:v>28.78242</x:v>
      </x:c>
      <x:c t="n" s="0">
        <x:v>35.05392</x:v>
      </x:c>
      <x:c t="n" s="0">
        <x:v>34.11365</x:v>
      </x:c>
      <x:c t="n" s="0">
        <x:v>35.56406</x:v>
      </x:c>
      <x:c t="n" s="0">
        <x:v>39.12737</x:v>
      </x:c>
      <x:c t="n" s="0">
        <x:v>40.61366</x:v>
      </x:c>
      <x:c t="n" s="0">
        <x:v>38.89367</x:v>
      </x:c>
      <x:c t="n" s="0">
        <x:v>39.76052</x:v>
      </x:c>
      <x:c t="n" s="0">
        <x:v>35.39585</x:v>
      </x:c>
      <x:c t="n" s="0">
        <x:v>36.6737</x:v>
      </x:c>
      <x:c t="n" s="0">
        <x:v>32.04352</x:v>
      </x:c>
      <x:c t="n" s="0">
        <x:v>31.48954</x:v>
      </x:c>
      <x:c t="n" s="0">
        <x:v>29.36893</x:v>
      </x:c>
      <x:c t="n" s="0">
        <x:v>30.01089</x:v>
      </x:c>
      <x:c t="n" s="0">
        <x:v>26.21726</x:v>
      </x:c>
      <x:c t="n" s="0">
        <x:v>21.41102</x:v>
      </x:c>
      <x:c t="n" s="0">
        <x:v>18.05709</x:v>
      </x:c>
      <x:c t="n" s="0">
        <x:v>9.183109</x:v>
      </x:c>
      <x:c t="n" s="0">
        <x:v>10.95316</x:v>
      </x:c>
      <x:c t="n" s="0">
        <x:v>9.513511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43948.9918055556</x:v>
      </x:c>
      <x:c t="n" s="7">
        <x:v>43948.9918055556</x:v>
      </x:c>
      <x:c t="n" s="0">
        <x:v>48.78719</x:v>
      </x:c>
      <x:c t="n" s="0">
        <x:v>57.21099</x:v>
      </x:c>
      <x:c t="n" s="0">
        <x:v>90.22801</x:v>
      </x:c>
      <x:c t="n" s="0">
        <x:v>91.5473</x:v>
      </x:c>
      <x:c t="n" s="0">
        <x:v>-4.706203</x:v>
      </x:c>
      <x:c t="n" s="0">
        <x:v>3.382943</x:v>
      </x:c>
      <x:c t="n" s="0">
        <x:v>13.47482</x:v>
      </x:c>
      <x:c t="n" s="0">
        <x:v>13.01048</x:v>
      </x:c>
      <x:c t="n" s="0">
        <x:v>18.39934</x:v>
      </x:c>
      <x:c t="n" s="0">
        <x:v>19.03046</x:v>
      </x:c>
      <x:c t="n" s="0">
        <x:v>24.48255</x:v>
      </x:c>
      <x:c t="n" s="0">
        <x:v>32.90063</x:v>
      </x:c>
      <x:c t="n" s="0">
        <x:v>34.96657</x:v>
      </x:c>
      <x:c t="n" s="0">
        <x:v>38.98383</x:v>
      </x:c>
      <x:c t="n" s="0">
        <x:v>42.23259</x:v>
      </x:c>
      <x:c t="n" s="0">
        <x:v>38.41098</x:v>
      </x:c>
      <x:c t="n" s="0">
        <x:v>38.37656</x:v>
      </x:c>
      <x:c t="n" s="0">
        <x:v>41.24238</x:v>
      </x:c>
      <x:c t="n" s="0">
        <x:v>41.82579</x:v>
      </x:c>
      <x:c t="n" s="0">
        <x:v>38.62244</x:v>
      </x:c>
      <x:c t="n" s="0">
        <x:v>39.29668</x:v>
      </x:c>
      <x:c t="n" s="0">
        <x:v>37.82336</x:v>
      </x:c>
      <x:c t="n" s="0">
        <x:v>38.45497</x:v>
      </x:c>
      <x:c t="n" s="0">
        <x:v>38.98632</x:v>
      </x:c>
      <x:c t="n" s="0">
        <x:v>40.92439</x:v>
      </x:c>
      <x:c t="n" s="0">
        <x:v>40.44114</x:v>
      </x:c>
      <x:c t="n" s="0">
        <x:v>40.49827</x:v>
      </x:c>
      <x:c t="n" s="0">
        <x:v>40.32359</x:v>
      </x:c>
      <x:c t="n" s="0">
        <x:v>39.15135</x:v>
      </x:c>
      <x:c t="n" s="0">
        <x:v>37.87197</x:v>
      </x:c>
      <x:c t="n" s="0">
        <x:v>37.26036</x:v>
      </x:c>
      <x:c t="n" s="0">
        <x:v>35.41306</x:v>
      </x:c>
      <x:c t="n" s="0">
        <x:v>33.32641</x:v>
      </x:c>
      <x:c t="n" s="0">
        <x:v>32.23196</x:v>
      </x:c>
      <x:c t="n" s="0">
        <x:v>29.35214</x:v>
      </x:c>
      <x:c t="n" s="0">
        <x:v>25.54894</x:v>
      </x:c>
      <x:c t="n" s="0">
        <x:v>21.55511</x:v>
      </x:c>
      <x:c t="n" s="0">
        <x:v>10.27012</x:v>
      </x:c>
      <x:c t="n" s="0">
        <x:v>10.79662</x:v>
      </x:c>
      <x:c t="n" s="0">
        <x:v>8.135098</x:v>
      </x:c>
      <x:c t="n" s="0">
        <x:v>-7.295638</x:v>
      </x:c>
      <x:c t="n" s="0">
        <x:v>0.3801123</x:v>
      </x:c>
      <x:c t="n" s="0">
        <x:v>10.54546</x:v>
      </x:c>
      <x:c t="n" s="0">
        <x:v>15.45086</x:v>
      </x:c>
      <x:c t="n" s="0">
        <x:v>23.26154</x:v>
      </x:c>
      <x:c t="n" s="0">
        <x:v>19.73065</x:v>
      </x:c>
      <x:c t="n" s="0">
        <x:v>24.84954</x:v>
      </x:c>
      <x:c t="n" s="0">
        <x:v>28.28402</x:v>
      </x:c>
      <x:c t="n" s="0">
        <x:v>37.76774</x:v>
      </x:c>
      <x:c t="n" s="0">
        <x:v>36.05755</x:v>
      </x:c>
      <x:c t="n" s="0">
        <x:v>31.36732</x:v>
      </x:c>
      <x:c t="n" s="0">
        <x:v>33.58307</x:v>
      </x:c>
      <x:c t="n" s="0">
        <x:v>41.2846</x:v>
      </x:c>
      <x:c t="n" s="0">
        <x:v>36.4768</x:v>
      </x:c>
      <x:c t="n" s="0">
        <x:v>41.88597</x:v>
      </x:c>
      <x:c t="n" s="0">
        <x:v>34.48321</x:v>
      </x:c>
      <x:c t="n" s="0">
        <x:v>32.86911</x:v>
      </x:c>
      <x:c t="n" s="0">
        <x:v>32.53484</x:v>
      </x:c>
      <x:c t="n" s="0">
        <x:v>38.83118</x:v>
      </x:c>
      <x:c t="n" s="0">
        <x:v>35.46452</x:v>
      </x:c>
      <x:c t="n" s="0">
        <x:v>39.12125</x:v>
      </x:c>
      <x:c t="n" s="0">
        <x:v>40.95491</x:v>
      </x:c>
      <x:c t="n" s="0">
        <x:v>39.89936</x:v>
      </x:c>
      <x:c t="n" s="0">
        <x:v>35.90089</x:v>
      </x:c>
      <x:c t="n" s="0">
        <x:v>38.67082</x:v>
      </x:c>
      <x:c t="n" s="0">
        <x:v>30.92385</x:v>
      </x:c>
      <x:c t="n" s="0">
        <x:v>34.65975</x:v>
      </x:c>
      <x:c t="n" s="0">
        <x:v>32.04801</x:v>
      </x:c>
      <x:c t="n" s="0">
        <x:v>28.85874</x:v>
      </x:c>
      <x:c t="n" s="0">
        <x:v>29.33836</x:v>
      </x:c>
      <x:c t="n" s="0">
        <x:v>28.05931</x:v>
      </x:c>
      <x:c t="n" s="0">
        <x:v>21.41848</x:v>
      </x:c>
      <x:c t="n" s="0">
        <x:v>19.81836</x:v>
      </x:c>
      <x:c t="n" s="0">
        <x:v>9.650562</x:v>
      </x:c>
      <x:c t="n" s="0">
        <x:v>12.27215</x:v>
      </x:c>
      <x:c t="n" s="0">
        <x:v>11.24298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43948.9918055556</x:v>
      </x:c>
      <x:c t="n" s="7">
        <x:v>43948.9918055556</x:v>
      </x:c>
      <x:c t="n" s="0">
        <x:v>48.87862</x:v>
      </x:c>
      <x:c t="n" s="0">
        <x:v>57.21099</x:v>
      </x:c>
      <x:c t="n" s="0">
        <x:v>87.17797</x:v>
      </x:c>
      <x:c t="n" s="0">
        <x:v>93.11722</x:v>
      </x:c>
      <x:c t="n" s="0">
        <x:v>-5.000699</x:v>
      </x:c>
      <x:c t="n" s="0">
        <x:v>3.054384</x:v>
      </x:c>
      <x:c t="n" s="0">
        <x:v>13.1521</x:v>
      </x:c>
      <x:c t="n" s="0">
        <x:v>13.46398</x:v>
      </x:c>
      <x:c t="n" s="0">
        <x:v>20.27553</x:v>
      </x:c>
      <x:c t="n" s="0">
        <x:v>19.13998</x:v>
      </x:c>
      <x:c t="n" s="0">
        <x:v>24.53809</x:v>
      </x:c>
      <x:c t="n" s="0">
        <x:v>32.52824</x:v>
      </x:c>
      <x:c t="n" s="0">
        <x:v>35.50599</x:v>
      </x:c>
      <x:c t="n" s="0">
        <x:v>39.05928</x:v>
      </x:c>
      <x:c t="n" s="0">
        <x:v>41.6077</x:v>
      </x:c>
      <x:c t="n" s="0">
        <x:v>37.93491</x:v>
      </x:c>
      <x:c t="n" s="0">
        <x:v>39.57192</x:v>
      </x:c>
      <x:c t="n" s="0">
        <x:v>41.63155</x:v>
      </x:c>
      <x:c t="n" s="0">
        <x:v>41.83534</x:v>
      </x:c>
      <x:c t="n" s="0">
        <x:v>38.41632</x:v>
      </x:c>
      <x:c t="n" s="0">
        <x:v>38.82055</x:v>
      </x:c>
      <x:c t="n" s="0">
        <x:v>37.28694</x:v>
      </x:c>
      <x:c t="n" s="0">
        <x:v>38.19814</x:v>
      </x:c>
      <x:c t="n" s="0">
        <x:v>38.48392</x:v>
      </x:c>
      <x:c t="n" s="0">
        <x:v>40.46973</x:v>
      </x:c>
      <x:c t="n" s="0">
        <x:v>40.09837</x:v>
      </x:c>
      <x:c t="n" s="0">
        <x:v>40.29862</x:v>
      </x:c>
      <x:c t="n" s="0">
        <x:v>39.96333</x:v>
      </x:c>
      <x:c t="n" s="0">
        <x:v>38.96912</x:v>
      </x:c>
      <x:c t="n" s="0">
        <x:v>37.39904</x:v>
      </x:c>
      <x:c t="n" s="0">
        <x:v>37.02655</x:v>
      </x:c>
      <x:c t="n" s="0">
        <x:v>35.18288</x:v>
      </x:c>
      <x:c t="n" s="0">
        <x:v>32.97631</x:v>
      </x:c>
      <x:c t="n" s="0">
        <x:v>32.11423</x:v>
      </x:c>
      <x:c t="n" s="0">
        <x:v>29.10808</x:v>
      </x:c>
      <x:c t="n" s="0">
        <x:v>25.13469</x:v>
      </x:c>
      <x:c t="n" s="0">
        <x:v>21.16751</x:v>
      </x:c>
      <x:c t="n" s="0">
        <x:v>10.30524</x:v>
      </x:c>
      <x:c t="n" s="0">
        <x:v>11.28119</x:v>
      </x:c>
      <x:c t="n" s="0">
        <x:v>8.718953</x:v>
      </x:c>
      <x:c t="n" s="0">
        <x:v>-7.295638</x:v>
      </x:c>
      <x:c t="n" s="0">
        <x:v>0.3801123</x:v>
      </x:c>
      <x:c t="n" s="0">
        <x:v>10.54546</x:v>
      </x:c>
      <x:c t="n" s="0">
        <x:v>15.45086</x:v>
      </x:c>
      <x:c t="n" s="0">
        <x:v>25.12181</x:v>
      </x:c>
      <x:c t="n" s="0">
        <x:v>19.73065</x:v>
      </x:c>
      <x:c t="n" s="0">
        <x:v>24.84954</x:v>
      </x:c>
      <x:c t="n" s="0">
        <x:v>30.06128</x:v>
      </x:c>
      <x:c t="n" s="0">
        <x:v>37.76774</x:v>
      </x:c>
      <x:c t="n" s="0">
        <x:v>40.27002</x:v>
      </x:c>
      <x:c t="n" s="0">
        <x:v>31.36732</x:v>
      </x:c>
      <x:c t="n" s="0">
        <x:v>32.78746</x:v>
      </x:c>
      <x:c t="n" s="0">
        <x:v>44.39999</x:v>
      </x:c>
      <x:c t="n" s="0">
        <x:v>45.75557</x:v>
      </x:c>
      <x:c t="n" s="0">
        <x:v>41.90413</x:v>
      </x:c>
      <x:c t="n" s="0">
        <x:v>37.05945</x:v>
      </x:c>
      <x:c t="n" s="0">
        <x:v>33.94817</x:v>
      </x:c>
      <x:c t="n" s="0">
        <x:v>32.95283</x:v>
      </x:c>
      <x:c t="n" s="0">
        <x:v>33.65672</x:v>
      </x:c>
      <x:c t="n" s="0">
        <x:v>31.99228</x:v>
      </x:c>
      <x:c t="n" s="0">
        <x:v>36.51085</x:v>
      </x:c>
      <x:c t="n" s="0">
        <x:v>38.17709</x:v>
      </x:c>
      <x:c t="n" s="0">
        <x:v>40.09266</x:v>
      </x:c>
      <x:c t="n" s="0">
        <x:v>36.58076</x:v>
      </x:c>
      <x:c t="n" s="0">
        <x:v>36.04084</x:v>
      </x:c>
      <x:c t="n" s="0">
        <x:v>36.66083</x:v>
      </x:c>
      <x:c t="n" s="0">
        <x:v>35.62535</x:v>
      </x:c>
      <x:c t="n" s="0">
        <x:v>33.92314</x:v>
      </x:c>
      <x:c t="n" s="0">
        <x:v>30.537</x:v>
      </x:c>
      <x:c t="n" s="0">
        <x:v>30.40782</x:v>
      </x:c>
      <x:c t="n" s="0">
        <x:v>26.76264</x:v>
      </x:c>
      <x:c t="n" s="0">
        <x:v>21.16616</x:v>
      </x:c>
      <x:c t="n" s="0">
        <x:v>16.24117</x:v>
      </x:c>
      <x:c t="n" s="0">
        <x:v>10.80354</x:v>
      </x:c>
      <x:c t="n" s="0">
        <x:v>12.26549</x:v>
      </x:c>
      <x:c t="n" s="0">
        <x:v>10.52846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43948.9918055556</x:v>
      </x:c>
      <x:c t="n" s="7">
        <x:v>43948.9918055556</x:v>
      </x:c>
      <x:c t="n" s="0">
        <x:v>49.75605</x:v>
      </x:c>
      <x:c t="n" s="0">
        <x:v>54.20069</x:v>
      </x:c>
      <x:c t="n" s="0">
        <x:v>95.25765</x:v>
      </x:c>
      <x:c t="n" s="0">
        <x:v>96.0563</x:v>
      </x:c>
      <x:c t="n" s="0">
        <x:v>-5.269051</x:v>
      </x:c>
      <x:c t="n" s="0">
        <x:v>2.752657</x:v>
      </x:c>
      <x:c t="n" s="0">
        <x:v>12.85613</x:v>
      </x:c>
      <x:c t="n" s="0">
        <x:v>13.81701</x:v>
      </x:c>
      <x:c t="n" s="0">
        <x:v>21.41358</x:v>
      </x:c>
      <x:c t="n" s="0">
        <x:v>19.23137</x:v>
      </x:c>
      <x:c t="n" s="0">
        <x:v>24.31522</x:v>
      </x:c>
      <x:c t="n" s="0">
        <x:v>32.28714</x:v>
      </x:c>
      <x:c t="n" s="0">
        <x:v>35.91895</x:v>
      </x:c>
      <x:c t="n" s="0">
        <x:v>39.25848</x:v>
      </x:c>
      <x:c t="n" s="0">
        <x:v>40.99207</x:v>
      </x:c>
      <x:c t="n" s="0">
        <x:v>37.47079</x:v>
      </x:c>
      <x:c t="n" s="0">
        <x:v>40.811</x:v>
      </x:c>
      <x:c t="n" s="0">
        <x:v>42.90985</x:v>
      </x:c>
      <x:c t="n" s="0">
        <x:v>41.84813</x:v>
      </x:c>
      <x:c t="n" s="0">
        <x:v>38.26037</x:v>
      </x:c>
      <x:c t="n" s="0">
        <x:v>38.48222</x:v>
      </x:c>
      <x:c t="n" s="0">
        <x:v>37.03367</x:v>
      </x:c>
      <x:c t="n" s="0">
        <x:v>37.90528</x:v>
      </x:c>
      <x:c t="n" s="0">
        <x:v>38.08461</x:v>
      </x:c>
      <x:c t="n" s="0">
        <x:v>40.34704</x:v>
      </x:c>
      <x:c t="n" s="0">
        <x:v>39.94926</x:v>
      </x:c>
      <x:c t="n" s="0">
        <x:v>40.25595</x:v>
      </x:c>
      <x:c t="n" s="0">
        <x:v>39.82946</x:v>
      </x:c>
      <x:c t="n" s="0">
        <x:v>38.53608</x:v>
      </x:c>
      <x:c t="n" s="0">
        <x:v>37.30701</x:v>
      </x:c>
      <x:c t="n" s="0">
        <x:v>36.71388</x:v>
      </x:c>
      <x:c t="n" s="0">
        <x:v>34.80832</x:v>
      </x:c>
      <x:c t="n" s="0">
        <x:v>32.55671</x:v>
      </x:c>
      <x:c t="n" s="0">
        <x:v>31.6757</x:v>
      </x:c>
      <x:c t="n" s="0">
        <x:v>28.76876</x:v>
      </x:c>
      <x:c t="n" s="0">
        <x:v>24.71055</x:v>
      </x:c>
      <x:c t="n" s="0">
        <x:v>20.88363</x:v>
      </x:c>
      <x:c t="n" s="0">
        <x:v>10.26029</x:v>
      </x:c>
      <x:c t="n" s="0">
        <x:v>11.23308</x:v>
      </x:c>
      <x:c t="n" s="0">
        <x:v>8.934203</x:v>
      </x:c>
      <x:c t="n" s="0">
        <x:v>-7.637342</x:v>
      </x:c>
      <x:c t="n" s="0">
        <x:v>0.3801123</x:v>
      </x:c>
      <x:c t="n" s="0">
        <x:v>10.54546</x:v>
      </x:c>
      <x:c t="n" s="0">
        <x:v>15.45086</x:v>
      </x:c>
      <x:c t="n" s="0">
        <x:v>25.12181</x:v>
      </x:c>
      <x:c t="n" s="0">
        <x:v>19.87879</x:v>
      </x:c>
      <x:c t="n" s="0">
        <x:v>20.24618</x:v>
      </x:c>
      <x:c t="n" s="0">
        <x:v>30.52212</x:v>
      </x:c>
      <x:c t="n" s="0">
        <x:v>37.87043</x:v>
      </x:c>
      <x:c t="n" s="0">
        <x:v>40.27002</x:v>
      </x:c>
      <x:c t="n" s="0">
        <x:v>33.97223</x:v>
      </x:c>
      <x:c t="n" s="0">
        <x:v>32.78746</x:v>
      </x:c>
      <x:c t="n" s="0">
        <x:v>44.70654</x:v>
      </x:c>
      <x:c t="n" s="0">
        <x:v>46.87484</x:v>
      </x:c>
      <x:c t="n" s="0">
        <x:v>41.76059</x:v>
      </x:c>
      <x:c t="n" s="0">
        <x:v>36.71201</x:v>
      </x:c>
      <x:c t="n" s="0">
        <x:v>37.2633</x:v>
      </x:c>
      <x:c t="n" s="0">
        <x:v>34.89965</x:v>
      </x:c>
      <x:c t="n" s="0">
        <x:v>36.01592</x:v>
      </x:c>
      <x:c t="n" s="0">
        <x:v>32.75409</x:v>
      </x:c>
      <x:c t="n" s="0">
        <x:v>37.60815</x:v>
      </x:c>
      <x:c t="n" s="0">
        <x:v>37.69658</x:v>
      </x:c>
      <x:c t="n" s="0">
        <x:v>36.75496</x:v>
      </x:c>
      <x:c t="n" s="0">
        <x:v>39.0701</x:v>
      </x:c>
      <x:c t="n" s="0">
        <x:v>35.83975</x:v>
      </x:c>
      <x:c t="n" s="0">
        <x:v>34.55592</x:v>
      </x:c>
      <x:c t="n" s="0">
        <x:v>32.7106</x:v>
      </x:c>
      <x:c t="n" s="0">
        <x:v>30.17419</x:v>
      </x:c>
      <x:c t="n" s="0">
        <x:v>29.01288</x:v>
      </x:c>
      <x:c t="n" s="0">
        <x:v>28.33714</x:v>
      </x:c>
      <x:c t="n" s="0">
        <x:v>26.33091</x:v>
      </x:c>
      <x:c t="n" s="0">
        <x:v>21.55128</x:v>
      </x:c>
      <x:c t="n" s="0">
        <x:v>17.98409</x:v>
      </x:c>
      <x:c t="n" s="0">
        <x:v>9.551411</x:v>
      </x:c>
      <x:c t="n" s="0">
        <x:v>11.65222</x:v>
      </x:c>
      <x:c t="n" s="0">
        <x:v>9.851051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43948.9918055556</x:v>
      </x:c>
      <x:c t="n" s="7">
        <x:v>43948.9918055556</x:v>
      </x:c>
      <x:c t="n" s="0">
        <x:v>49.96759</x:v>
      </x:c>
      <x:c t="n" s="0">
        <x:v>58.9719</x:v>
      </x:c>
      <x:c t="n" s="0">
        <x:v>95.83416</x:v>
      </x:c>
      <x:c t="n" s="0">
        <x:v>97.64348</x:v>
      </x:c>
      <x:c t="n" s="0">
        <x:v>-5.711224</x:v>
      </x:c>
      <x:c t="n" s="0">
        <x:v>2.477264</x:v>
      </x:c>
      <x:c t="n" s="0">
        <x:v>12.58635</x:v>
      </x:c>
      <x:c t="n" s="0">
        <x:v>14.09733</x:v>
      </x:c>
      <x:c t="n" s="0">
        <x:v>22.19407</x:v>
      </x:c>
      <x:c t="n" s="0">
        <x:v>19.45377</x:v>
      </x:c>
      <x:c t="n" s="0">
        <x:v>23.83737</x:v>
      </x:c>
      <x:c t="n" s="0">
        <x:v>32.07009</x:v>
      </x:c>
      <x:c t="n" s="0">
        <x:v>36.37283</x:v>
      </x:c>
      <x:c t="n" s="0">
        <x:v>39.42165</x:v>
      </x:c>
      <x:c t="n" s="0">
        <x:v>40.76901</x:v>
      </x:c>
      <x:c t="n" s="0">
        <x:v>37.03093</x:v>
      </x:c>
      <x:c t="n" s="0">
        <x:v>41.54946</x:v>
      </x:c>
      <x:c t="n" s="0">
        <x:v>42.9004</x:v>
      </x:c>
      <x:c t="n" s="0">
        <x:v>41.71286</x:v>
      </x:c>
      <x:c t="n" s="0">
        <x:v>37.76402</x:v>
      </x:c>
      <x:c t="n" s="0">
        <x:v>38.4656</x:v>
      </x:c>
      <x:c t="n" s="0">
        <x:v>36.63123</x:v>
      </x:c>
      <x:c t="n" s="0">
        <x:v>37.57036</x:v>
      </x:c>
      <x:c t="n" s="0">
        <x:v>37.74101</x:v>
      </x:c>
      <x:c t="n" s="0">
        <x:v>39.79186</x:v>
      </x:c>
      <x:c t="n" s="0">
        <x:v>39.54506</x:v>
      </x:c>
      <x:c t="n" s="0">
        <x:v>39.84309</x:v>
      </x:c>
      <x:c t="n" s="0">
        <x:v>39.40662</x:v>
      </x:c>
      <x:c t="n" s="0">
        <x:v>38.4431</x:v>
      </x:c>
      <x:c t="n" s="0">
        <x:v>37.26023</x:v>
      </x:c>
      <x:c t="n" s="0">
        <x:v>36.37757</x:v>
      </x:c>
      <x:c t="n" s="0">
        <x:v>34.4912</x:v>
      </x:c>
      <x:c t="n" s="0">
        <x:v>32.25254</x:v>
      </x:c>
      <x:c t="n" s="0">
        <x:v>31.47432</x:v>
      </x:c>
      <x:c t="n" s="0">
        <x:v>28.58231</x:v>
      </x:c>
      <x:c t="n" s="0">
        <x:v>24.38701</x:v>
      </x:c>
      <x:c t="n" s="0">
        <x:v>20.49205</x:v>
      </x:c>
      <x:c t="n" s="0">
        <x:v>10.16558</x:v>
      </x:c>
      <x:c t="n" s="0">
        <x:v>11.20649</x:v>
      </x:c>
      <x:c t="n" s="0">
        <x:v>9.051579</x:v>
      </x:c>
      <x:c t="n" s="0">
        <x:v>-11.33315</x:v>
      </x:c>
      <x:c t="n" s="0">
        <x:v>0.3801123</x:v>
      </x:c>
      <x:c t="n" s="0">
        <x:v>10.54546</x:v>
      </x:c>
      <x:c t="n" s="0">
        <x:v>15.45086</x:v>
      </x:c>
      <x:c t="n" s="0">
        <x:v>25.12181</x:v>
      </x:c>
      <x:c t="n" s="0">
        <x:v>20.79459</x:v>
      </x:c>
      <x:c t="n" s="0">
        <x:v>18.88258</x:v>
      </x:c>
      <x:c t="n" s="0">
        <x:v>30.52212</x:v>
      </x:c>
      <x:c t="n" s="0">
        <x:v>38.52838</x:v>
      </x:c>
      <x:c t="n" s="0">
        <x:v>40.27002</x:v>
      </x:c>
      <x:c t="n" s="0">
        <x:v>40.16062</x:v>
      </x:c>
      <x:c t="n" s="0">
        <x:v>31.16178</x:v>
      </x:c>
      <x:c t="n" s="0">
        <x:v>43.29139</x:v>
      </x:c>
      <x:c t="n" s="0">
        <x:v>34.6693</x:v>
      </x:c>
      <x:c t="n" s="0">
        <x:v>40.42102</x:v>
      </x:c>
      <x:c t="n" s="0">
        <x:v>28.18245</x:v>
      </x:c>
      <x:c t="n" s="0">
        <x:v>38.28445</x:v>
      </x:c>
      <x:c t="n" s="0">
        <x:v>32.5261</x:v>
      </x:c>
      <x:c t="n" s="0">
        <x:v>35.28153</x:v>
      </x:c>
      <x:c t="n" s="0">
        <x:v>39.86366</x:v>
      </x:c>
      <x:c t="n" s="0">
        <x:v>32.55853</x:v>
      </x:c>
      <x:c t="n" s="0">
        <x:v>35.69766</x:v>
      </x:c>
      <x:c t="n" s="0">
        <x:v>39.07119</x:v>
      </x:c>
      <x:c t="n" s="0">
        <x:v>33.96836</x:v>
      </x:c>
      <x:c t="n" s="0">
        <x:v>38.4916</x:v>
      </x:c>
      <x:c t="n" s="0">
        <x:v>38.04909</x:v>
      </x:c>
      <x:c t="n" s="0">
        <x:v>33.35781</x:v>
      </x:c>
      <x:c t="n" s="0">
        <x:v>32.3766</x:v>
      </x:c>
      <x:c t="n" s="0">
        <x:v>30.64077</x:v>
      </x:c>
      <x:c t="n" s="0">
        <x:v>30.80104</x:v>
      </x:c>
      <x:c t="n" s="0">
        <x:v>28.1309</x:v>
      </x:c>
      <x:c t="n" s="0">
        <x:v>21.74057</x:v>
      </x:c>
      <x:c t="n" s="0">
        <x:v>19.00156</x:v>
      </x:c>
      <x:c t="n" s="0">
        <x:v>9.42632</x:v>
      </x:c>
      <x:c t="n" s="0">
        <x:v>9.861774</x:v>
      </x:c>
      <x:c t="n" s="0">
        <x:v>9.309748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43948.9918055556</x:v>
      </x:c>
      <x:c t="n" s="7">
        <x:v>43948.9918055556</x:v>
      </x:c>
      <x:c t="n" s="0">
        <x:v>53.98189</x:v>
      </x:c>
      <x:c t="n" s="0">
        <x:v>63.23159</x:v>
      </x:c>
      <x:c t="n" s="0">
        <x:v>99.51814</x:v>
      </x:c>
      <x:c t="n" s="0">
        <x:v>100.3733</x:v>
      </x:c>
      <x:c t="n" s="0">
        <x:v>-6.197725</x:v>
      </x:c>
      <x:c t="n" s="0">
        <x:v>2.227402</x:v>
      </x:c>
      <x:c t="n" s="0">
        <x:v>12.28793</x:v>
      </x:c>
      <x:c t="n" s="0">
        <x:v>14.41042</x:v>
      </x:c>
      <x:c t="n" s="0">
        <x:v>22.76494</x:v>
      </x:c>
      <x:c t="n" s="0">
        <x:v>19.67723</x:v>
      </x:c>
      <x:c t="n" s="0">
        <x:v>23.38302</x:v>
      </x:c>
      <x:c t="n" s="0">
        <x:v>31.80289</x:v>
      </x:c>
      <x:c t="n" s="0">
        <x:v>36.76227</x:v>
      </x:c>
      <x:c t="n" s="0">
        <x:v>39.1226</x:v>
      </x:c>
      <x:c t="n" s="0">
        <x:v>40.68534</x:v>
      </x:c>
      <x:c t="n" s="0">
        <x:v>36.39214</x:v>
      </x:c>
      <x:c t="n" s="0">
        <x:v>41.49727</x:v>
      </x:c>
      <x:c t="n" s="0">
        <x:v>42.32524</x:v>
      </x:c>
      <x:c t="n" s="0">
        <x:v>41.44093</x:v>
      </x:c>
      <x:c t="n" s="0">
        <x:v>37.27703</x:v>
      </x:c>
      <x:c t="n" s="0">
        <x:v>38.18651</x:v>
      </x:c>
      <x:c t="n" s="0">
        <x:v>36.21132</x:v>
      </x:c>
      <x:c t="n" s="0">
        <x:v>37.14508</x:v>
      </x:c>
      <x:c t="n" s="0">
        <x:v>37.91455</x:v>
      </x:c>
      <x:c t="n" s="0">
        <x:v>39.40313</x:v>
      </x:c>
      <x:c t="n" s="0">
        <x:v>39.74223</x:v>
      </x:c>
      <x:c t="n" s="0">
        <x:v>40.32351</x:v>
      </x:c>
      <x:c t="n" s="0">
        <x:v>39.06776</x:v>
      </x:c>
      <x:c t="n" s="0">
        <x:v>38.42471</x:v>
      </x:c>
      <x:c t="n" s="0">
        <x:v>37.42789</x:v>
      </x:c>
      <x:c t="n" s="0">
        <x:v>36.1651</x:v>
      </x:c>
      <x:c t="n" s="0">
        <x:v>34.73956</x:v>
      </x:c>
      <x:c t="n" s="0">
        <x:v>32.35981</x:v>
      </x:c>
      <x:c t="n" s="0">
        <x:v>31.53152</x:v>
      </x:c>
      <x:c t="n" s="0">
        <x:v>28.52268</x:v>
      </x:c>
      <x:c t="n" s="0">
        <x:v>24.27192</x:v>
      </x:c>
      <x:c t="n" s="0">
        <x:v>20.51722</x:v>
      </x:c>
      <x:c t="n" s="0">
        <x:v>10.07126</x:v>
      </x:c>
      <x:c t="n" s="0">
        <x:v>10.97561</x:v>
      </x:c>
      <x:c t="n" s="0">
        <x:v>8.807709</x:v>
      </x:c>
      <x:c t="n" s="0">
        <x:v>-11.33315</x:v>
      </x:c>
      <x:c t="n" s="0">
        <x:v>0.3801123</x:v>
      </x:c>
      <x:c t="n" s="0">
        <x:v>8.985845</x:v>
      </x:c>
      <x:c t="n" s="0">
        <x:v>16.42986</x:v>
      </x:c>
      <x:c t="n" s="0">
        <x:v>25.12181</x:v>
      </x:c>
      <x:c t="n" s="0">
        <x:v>20.79459</x:v>
      </x:c>
      <x:c t="n" s="0">
        <x:v>18.88258</x:v>
      </x:c>
      <x:c t="n" s="0">
        <x:v>28.53651</x:v>
      </x:c>
      <x:c t="n" s="0">
        <x:v>38.52838</x:v>
      </x:c>
      <x:c t="n" s="0">
        <x:v>31.77452</x:v>
      </x:c>
      <x:c t="n" s="0">
        <x:v>40.16062</x:v>
      </x:c>
      <x:c t="n" s="0">
        <x:v>25.02351</x:v>
      </x:c>
      <x:c t="n" s="0">
        <x:v>41.1787</x:v>
      </x:c>
      <x:c t="n" s="0">
        <x:v>33.42731</x:v>
      </x:c>
      <x:c t="n" s="0">
        <x:v>37.38174</x:v>
      </x:c>
      <x:c t="n" s="0">
        <x:v>33.37283</x:v>
      </x:c>
      <x:c t="n" s="0">
        <x:v>33.50204</x:v>
      </x:c>
      <x:c t="n" s="0">
        <x:v>31.17656</x:v>
      </x:c>
      <x:c t="n" s="0">
        <x:v>30.77431</x:v>
      </x:c>
      <x:c t="n" s="0">
        <x:v>34.35928</x:v>
      </x:c>
      <x:c t="n" s="0">
        <x:v>37.91401</x:v>
      </x:c>
      <x:c t="n" s="0">
        <x:v>42.35756</x:v>
      </x:c>
      <x:c t="n" s="0">
        <x:v>42.29459</x:v>
      </x:c>
      <x:c t="n" s="0">
        <x:v>40.57928</x:v>
      </x:c>
      <x:c t="n" s="0">
        <x:v>38.27251</x:v>
      </x:c>
      <x:c t="n" s="0">
        <x:v>37.05256</x:v>
      </x:c>
      <x:c t="n" s="0">
        <x:v>37.42957</x:v>
      </x:c>
      <x:c t="n" s="0">
        <x:v>35.80934</x:v>
      </x:c>
      <x:c t="n" s="0">
        <x:v>32.74958</x:v>
      </x:c>
      <x:c t="n" s="0">
        <x:v>31.25639</x:v>
      </x:c>
      <x:c t="n" s="0">
        <x:v>30.37695</x:v>
      </x:c>
      <x:c t="n" s="0">
        <x:v>26.33723</x:v>
      </x:c>
      <x:c t="n" s="0">
        <x:v>21.30429</x:v>
      </x:c>
      <x:c t="n" s="0">
        <x:v>10.22053</x:v>
      </x:c>
      <x:c t="n" s="0">
        <x:v>10.81297</x:v>
      </x:c>
      <x:c t="n" s="0">
        <x:v>5.628485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43948.9918055556</x:v>
      </x:c>
      <x:c t="n" s="7">
        <x:v>43948.9918055556</x:v>
      </x:c>
      <x:c t="n" s="0">
        <x:v>52.37194</x:v>
      </x:c>
      <x:c t="n" s="0">
        <x:v>60.22129</x:v>
      </x:c>
      <x:c t="n" s="0">
        <x:v>95.75317</x:v>
      </x:c>
      <x:c t="n" s="0">
        <x:v>97.45769</x:v>
      </x:c>
      <x:c t="n" s="0">
        <x:v>-6.661257</x:v>
      </x:c>
      <x:c t="n" s="0">
        <x:v>2.002007</x:v>
      </x:c>
      <x:c t="n" s="0">
        <x:v>11.85239</x:v>
      </x:c>
      <x:c t="n" s="0">
        <x:v>14.88145</x:v>
      </x:c>
      <x:c t="n" s="0">
        <x:v>23.19933</x:v>
      </x:c>
      <x:c t="n" s="0">
        <x:v>19.85937</x:v>
      </x:c>
      <x:c t="n" s="0">
        <x:v>22.95341</x:v>
      </x:c>
      <x:c t="n" s="0">
        <x:v>31.34002</x:v>
      </x:c>
      <x:c t="n" s="0">
        <x:v>36.9911</x:v>
      </x:c>
      <x:c t="n" s="0">
        <x:v>38.5719</x:v>
      </x:c>
      <x:c t="n" s="0">
        <x:v>40.61258</x:v>
      </x:c>
      <x:c t="n" s="0">
        <x:v>35.76067</x:v>
      </x:c>
      <x:c t="n" s="0">
        <x:v>41.4522</x:v>
      </x:c>
      <x:c t="n" s="0">
        <x:v>41.65533</x:v>
      </x:c>
      <x:c t="n" s="0">
        <x:v>40.86842</x:v>
      </x:c>
      <x:c t="n" s="0">
        <x:v>36.78006</x:v>
      </x:c>
      <x:c t="n" s="0">
        <x:v>38.27031</x:v>
      </x:c>
      <x:c t="n" s="0">
        <x:v>35.86756</x:v>
      </x:c>
      <x:c t="n" s="0">
        <x:v>36.6352</x:v>
      </x:c>
      <x:c t="n" s="0">
        <x:v>38.04624</x:v>
      </x:c>
      <x:c t="n" s="0">
        <x:v>39.14611</x:v>
      </x:c>
      <x:c t="n" s="0">
        <x:v>39.9902</x:v>
      </x:c>
      <x:c t="n" s="0">
        <x:v>40.00798</x:v>
      </x:c>
      <x:c t="n" s="0">
        <x:v>39.33549</x:v>
      </x:c>
      <x:c t="n" s="0">
        <x:v>38.71818</x:v>
      </x:c>
      <x:c t="n" s="0">
        <x:v>37.03392</x:v>
      </x:c>
      <x:c t="n" s="0">
        <x:v>36.42351</x:v>
      </x:c>
      <x:c t="n" s="0">
        <x:v>35.20005</x:v>
      </x:c>
      <x:c t="n" s="0">
        <x:v>33.04573</x:v>
      </x:c>
      <x:c t="n" s="0">
        <x:v>31.54613</x:v>
      </x:c>
      <x:c t="n" s="0">
        <x:v>29.1157</x:v>
      </x:c>
      <x:c t="n" s="0">
        <x:v>24.60486</x:v>
      </x:c>
      <x:c t="n" s="0">
        <x:v>20.42513</x:v>
      </x:c>
      <x:c t="n" s="0">
        <x:v>10.14767</x:v>
      </x:c>
      <x:c t="n" s="0">
        <x:v>10.93252</x:v>
      </x:c>
      <x:c t="n" s="0">
        <x:v>8.367272</x:v>
      </x:c>
      <x:c t="n" s="0">
        <x:v>-11.33315</x:v>
      </x:c>
      <x:c t="n" s="0">
        <x:v>0.3801123</x:v>
      </x:c>
      <x:c t="n" s="0">
        <x:v>7.68264</x:v>
      </x:c>
      <x:c t="n" s="0">
        <x:v>16.92629</x:v>
      </x:c>
      <x:c t="n" s="0">
        <x:v>25.12181</x:v>
      </x:c>
      <x:c t="n" s="0">
        <x:v>20.79459</x:v>
      </x:c>
      <x:c t="n" s="0">
        <x:v>18.88258</x:v>
      </x:c>
      <x:c t="n" s="0">
        <x:v>26.68037</x:v>
      </x:c>
      <x:c t="n" s="0">
        <x:v>37.73787</x:v>
      </x:c>
      <x:c t="n" s="0">
        <x:v>31.77452</x:v>
      </x:c>
      <x:c t="n" s="0">
        <x:v>40.16062</x:v>
      </x:c>
      <x:c t="n" s="0">
        <x:v>25.02351</x:v>
      </x:c>
      <x:c t="n" s="0">
        <x:v>40.27263</x:v>
      </x:c>
      <x:c t="n" s="0">
        <x:v>11.75926</x:v>
      </x:c>
      <x:c t="n" s="0">
        <x:v>38.44899</x:v>
      </x:c>
      <x:c t="n" s="0">
        <x:v>29.27197</x:v>
      </x:c>
      <x:c t="n" s="0">
        <x:v>40.29843</x:v>
      </x:c>
      <x:c t="n" s="0">
        <x:v>32.40979</x:v>
      </x:c>
      <x:c t="n" s="0">
        <x:v>32.9422</x:v>
      </x:c>
      <x:c t="n" s="0">
        <x:v>38.35449</x:v>
      </x:c>
      <x:c t="n" s="0">
        <x:v>35.71023</x:v>
      </x:c>
      <x:c t="n" s="0">
        <x:v>38.14452</x:v>
      </x:c>
      <x:c t="n" s="0">
        <x:v>32.74125</x:v>
      </x:c>
      <x:c t="n" s="0">
        <x:v>38.27388</x:v>
      </x:c>
      <x:c t="n" s="0">
        <x:v>39.58222</x:v>
      </x:c>
      <x:c t="n" s="0">
        <x:v>33.46381</x:v>
      </x:c>
      <x:c t="n" s="0">
        <x:v>35.00145</x:v>
      </x:c>
      <x:c t="n" s="0">
        <x:v>37.75985</x:v>
      </x:c>
      <x:c t="n" s="0">
        <x:v>36.16386</x:v>
      </x:c>
      <x:c t="n" s="0">
        <x:v>31.57038</x:v>
      </x:c>
      <x:c t="n" s="0">
        <x:v>30.09969</x:v>
      </x:c>
      <x:c t="n" s="0">
        <x:v>27.81809</x:v>
      </x:c>
      <x:c t="n" s="0">
        <x:v>21.89266</x:v>
      </x:c>
      <x:c t="n" s="0">
        <x:v>11.79433</x:v>
      </x:c>
      <x:c t="n" s="0">
        <x:v>10.3404</x:v>
      </x:c>
      <x:c t="n" s="0">
        <x:v>4.593479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43948.9918055556</x:v>
      </x:c>
      <x:c t="n" s="7">
        <x:v>43948.9918055556</x:v>
      </x:c>
      <x:c t="n" s="0">
        <x:v>53.65651</x:v>
      </x:c>
      <x:c t="n" s="0">
        <x:v>60.22129</x:v>
      </x:c>
      <x:c t="n" s="0">
        <x:v>94.81461</x:v>
      </x:c>
      <x:c t="n" s="0">
        <x:v>96.22387</x:v>
      </x:c>
      <x:c t="n" s="0">
        <x:v>-7.100505</x:v>
      </x:c>
      <x:c t="n" s="0">
        <x:v>1.799796</x:v>
      </x:c>
      <x:c t="n" s="0">
        <x:v>11.44238</x:v>
      </x:c>
      <x:c t="n" s="0">
        <x:v>15.24687</x:v>
      </x:c>
      <x:c t="n" s="0">
        <x:v>23.53874</x:v>
      </x:c>
      <x:c t="n" s="0">
        <x:v>20.00909</x:v>
      </x:c>
      <x:c t="n" s="0">
        <x:v>22.54954</x:v>
      </x:c>
      <x:c t="n" s="0">
        <x:v>30.90145</x:v>
      </x:c>
      <x:c t="n" s="0">
        <x:v>37.05941</x:v>
      </x:c>
      <x:c t="n" s="0">
        <x:v>38.03909</x:v>
      </x:c>
      <x:c t="n" s="0">
        <x:v>40.40903</x:v>
      </x:c>
      <x:c t="n" s="0">
        <x:v>35.13756</x:v>
      </x:c>
      <x:c t="n" s="0">
        <x:v>41.10075</x:v>
      </x:c>
      <x:c t="n" s="0">
        <x:v>40.9708</x:v>
      </x:c>
      <x:c t="n" s="0">
        <x:v>41.22105</x:v>
      </x:c>
      <x:c t="n" s="0">
        <x:v>36.44923</x:v>
      </x:c>
      <x:c t="n" s="0">
        <x:v>38.01559</x:v>
      </x:c>
      <x:c t="n" s="0">
        <x:v>35.28065</x:v>
      </x:c>
      <x:c t="n" s="0">
        <x:v>36.1859</x:v>
      </x:c>
      <x:c t="n" s="0">
        <x:v>38.09054</x:v>
      </x:c>
      <x:c t="n" s="0">
        <x:v>38.86295</x:v>
      </x:c>
      <x:c t="n" s="0">
        <x:v>39.72845</x:v>
      </x:c>
      <x:c t="n" s="0">
        <x:v>40.16792</x:v>
      </x:c>
      <x:c t="n" s="0">
        <x:v>40.01659</x:v>
      </x:c>
      <x:c t="n" s="0">
        <x:v>38.65028</x:v>
      </x:c>
      <x:c t="n" s="0">
        <x:v>37.12598</x:v>
      </x:c>
      <x:c t="n" s="0">
        <x:v>37.09696</x:v>
      </x:c>
      <x:c t="n" s="0">
        <x:v>35.17089</x:v>
      </x:c>
      <x:c t="n" s="0">
        <x:v>34.18896</x:v>
      </x:c>
      <x:c t="n" s="0">
        <x:v>32.41158</x:v>
      </x:c>
      <x:c t="n" s="0">
        <x:v>29.63698</x:v>
      </x:c>
      <x:c t="n" s="0">
        <x:v>25.48289</x:v>
      </x:c>
      <x:c t="n" s="0">
        <x:v>20.81144</x:v>
      </x:c>
      <x:c t="n" s="0">
        <x:v>10.35602</x:v>
      </x:c>
      <x:c t="n" s="0">
        <x:v>10.95106</x:v>
      </x:c>
      <x:c t="n" s="0">
        <x:v>8.086005</x:v>
      </x:c>
      <x:c t="n" s="0">
        <x:v>-12.19619</x:v>
      </x:c>
      <x:c t="n" s="0">
        <x:v>-0.1369119</x:v>
      </x:c>
      <x:c t="n" s="0">
        <x:v>7.68264</x:v>
      </x:c>
      <x:c t="n" s="0">
        <x:v>16.92629</x:v>
      </x:c>
      <x:c t="n" s="0">
        <x:v>25.13472</x:v>
      </x:c>
      <x:c t="n" s="0">
        <x:v>20.79459</x:v>
      </x:c>
      <x:c t="n" s="0">
        <x:v>19.09543</x:v>
      </x:c>
      <x:c t="n" s="0">
        <x:v>26.68631</x:v>
      </x:c>
      <x:c t="n" s="0">
        <x:v>37.4388</x:v>
      </x:c>
      <x:c t="n" s="0">
        <x:v>32.94171</x:v>
      </x:c>
      <x:c t="n" s="0">
        <x:v>36.57238</x:v>
      </x:c>
      <x:c t="n" s="0">
        <x:v>26.99535</x:v>
      </x:c>
      <x:c t="n" s="0">
        <x:v>38.14972</x:v>
      </x:c>
      <x:c t="n" s="0">
        <x:v>34.61753</x:v>
      </x:c>
      <x:c t="n" s="0">
        <x:v>43.33493</x:v>
      </x:c>
      <x:c t="n" s="0">
        <x:v>35.93621</x:v>
      </x:c>
      <x:c t="n" s="0">
        <x:v>30.5901</x:v>
      </x:c>
      <x:c t="n" s="0">
        <x:v>28.10407</x:v>
      </x:c>
      <x:c t="n" s="0">
        <x:v>30.3952</x:v>
      </x:c>
      <x:c t="n" s="0">
        <x:v>39.8947</x:v>
      </x:c>
      <x:c t="n" s="0">
        <x:v>39.96896</x:v>
      </x:c>
      <x:c t="n" s="0">
        <x:v>38.0569</x:v>
      </x:c>
      <x:c t="n" s="0">
        <x:v>42.1366</x:v>
      </x:c>
      <x:c t="n" s="0">
        <x:v>42.96237</x:v>
      </x:c>
      <x:c t="n" s="0">
        <x:v>39.61753</x:v>
      </x:c>
      <x:c t="n" s="0">
        <x:v>37.73072</x:v>
      </x:c>
      <x:c t="n" s="0">
        <x:v>39.87158</x:v>
      </x:c>
      <x:c t="n" s="0">
        <x:v>33.37107</x:v>
      </x:c>
      <x:c t="n" s="0">
        <x:v>37.56027</x:v>
      </x:c>
      <x:c t="n" s="0">
        <x:v>35.33264</x:v>
      </x:c>
      <x:c t="n" s="0">
        <x:v>31.44693</x:v>
      </x:c>
      <x:c t="n" s="0">
        <x:v>25.54433</x:v>
      </x:c>
      <x:c t="n" s="0">
        <x:v>19.43533</x:v>
      </x:c>
      <x:c t="n" s="0">
        <x:v>8.862148</x:v>
      </x:c>
      <x:c t="n" s="0">
        <x:v>10.22163</x:v>
      </x:c>
      <x:c t="n" s="0">
        <x:v>6.238735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43948.9918055556</x:v>
      </x:c>
      <x:c t="n" s="7">
        <x:v>43948.9918055556</x:v>
      </x:c>
      <x:c t="n" s="0">
        <x:v>52.064</x:v>
      </x:c>
      <x:c t="n" s="0">
        <x:v>58.9719</x:v>
      </x:c>
      <x:c t="n" s="0">
        <x:v>86.87931</x:v>
      </x:c>
      <x:c t="n" s="0">
        <x:v>91.7218</x:v>
      </x:c>
      <x:c t="n" s="0">
        <x:v>-7.685274</x:v>
      </x:c>
      <x:c t="n" s="0">
        <x:v>1.426058</x:v>
      </x:c>
      <x:c t="n" s="0">
        <x:v>11.05869</x:v>
      </x:c>
      <x:c t="n" s="0">
        <x:v>15.53631</x:v>
      </x:c>
      <x:c t="n" s="0">
        <x:v>23.818</x:v>
      </x:c>
      <x:c t="n" s="0">
        <x:v>20.13299</x:v>
      </x:c>
      <x:c t="n" s="0">
        <x:v>22.22459</x:v>
      </x:c>
      <x:c t="n" s="0">
        <x:v>30.48958</x:v>
      </x:c>
      <x:c t="n" s="0">
        <x:v>37.1169</x:v>
      </x:c>
      <x:c t="n" s="0">
        <x:v>37.70573</x:v>
      </x:c>
      <x:c t="n" s="0">
        <x:v>39.7935</x:v>
      </x:c>
      <x:c t="n" s="0">
        <x:v>34.66606</x:v>
      </x:c>
      <x:c t="n" s="0">
        <x:v>40.77629</x:v>
      </x:c>
      <x:c t="n" s="0">
        <x:v>40.71993</x:v>
      </x:c>
      <x:c t="n" s="0">
        <x:v>41.35059</x:v>
      </x:c>
      <x:c t="n" s="0">
        <x:v>36.49331</x:v>
      </x:c>
      <x:c t="n" s="0">
        <x:v>37.86202</x:v>
      </x:c>
      <x:c t="n" s="0">
        <x:v>35.66747</x:v>
      </x:c>
      <x:c t="n" s="0">
        <x:v>35.67523</x:v>
      </x:c>
      <x:c t="n" s="0">
        <x:v>38.48617</x:v>
      </x:c>
      <x:c t="n" s="0">
        <x:v>39.9988</x:v>
      </x:c>
      <x:c t="n" s="0">
        <x:v>40.29876</x:v>
      </x:c>
      <x:c t="n" s="0">
        <x:v>40.57092</x:v>
      </x:c>
      <x:c t="n" s="0">
        <x:v>40.09692</x:v>
      </x:c>
      <x:c t="n" s="0">
        <x:v>39.24537</x:v>
      </x:c>
      <x:c t="n" s="0">
        <x:v>36.74408</x:v>
      </x:c>
      <x:c t="n" s="0">
        <x:v>36.98514</x:v>
      </x:c>
      <x:c t="n" s="0">
        <x:v>34.91674</x:v>
      </x:c>
      <x:c t="n" s="0">
        <x:v>33.85564</x:v>
      </x:c>
      <x:c t="n" s="0">
        <x:v>31.94658</x:v>
      </x:c>
      <x:c t="n" s="0">
        <x:v>29.43701</x:v>
      </x:c>
      <x:c t="n" s="0">
        <x:v>25.12465</x:v>
      </x:c>
      <x:c t="n" s="0">
        <x:v>20.46966</x:v>
      </x:c>
      <x:c t="n" s="0">
        <x:v>10.04123</x:v>
      </x:c>
      <x:c t="n" s="0">
        <x:v>10.9943</x:v>
      </x:c>
      <x:c t="n" s="0">
        <x:v>8.038548</x:v>
      </x:c>
      <x:c t="n" s="0">
        <x:v>-16.87539</x:v>
      </x:c>
      <x:c t="n" s="0">
        <x:v>-2.207928</x:v>
      </x:c>
      <x:c t="n" s="0">
        <x:v>7.68264</x:v>
      </x:c>
      <x:c t="n" s="0">
        <x:v>16.92629</x:v>
      </x:c>
      <x:c t="n" s="0">
        <x:v>25.17321</x:v>
      </x:c>
      <x:c t="n" s="0">
        <x:v>20.79459</x:v>
      </x:c>
      <x:c t="n" s="0">
        <x:v>19.67775</x:v>
      </x:c>
      <x:c t="n" s="0">
        <x:v>26.70406</x:v>
      </x:c>
      <x:c t="n" s="0">
        <x:v>37.4388</x:v>
      </x:c>
      <x:c t="n" s="0">
        <x:v>35.26406</x:v>
      </x:c>
      <x:c t="n" s="0">
        <x:v>30.17446</x:v>
      </x:c>
      <x:c t="n" s="0">
        <x:v>30.20681</x:v>
      </x:c>
      <x:c t="n" s="0">
        <x:v>37.69137</x:v>
      </x:c>
      <x:c t="n" s="0">
        <x:v>38.86314</x:v>
      </x:c>
      <x:c t="n" s="0">
        <x:v>39.26461</x:v>
      </x:c>
      <x:c t="n" s="0">
        <x:v>36.3662</x:v>
      </x:c>
      <x:c t="n" s="0">
        <x:v>37.47792</x:v>
      </x:c>
      <x:c t="n" s="0">
        <x:v>38.3361</x:v>
      </x:c>
      <x:c t="n" s="0">
        <x:v>29.92979</x:v>
      </x:c>
      <x:c t="n" s="0">
        <x:v>41.87267</x:v>
      </x:c>
      <x:c t="n" s="0">
        <x:v>45.80286</x:v>
      </x:c>
      <x:c t="n" s="0">
        <x:v>42.52288</x:v>
      </x:c>
      <x:c t="n" s="0">
        <x:v>44.72727</x:v>
      </x:c>
      <x:c t="n" s="0">
        <x:v>41.09554</x:v>
      </x:c>
      <x:c t="n" s="0">
        <x:v>41.07537</x:v>
      </x:c>
      <x:c t="n" s="0">
        <x:v>33.9196</x:v>
      </x:c>
      <x:c t="n" s="0">
        <x:v>35.27596</x:v>
      </x:c>
      <x:c t="n" s="0">
        <x:v>33.65862</x:v>
      </x:c>
      <x:c t="n" s="0">
        <x:v>30.73093</x:v>
      </x:c>
      <x:c t="n" s="0">
        <x:v>28.54437</x:v>
      </x:c>
      <x:c t="n" s="0">
        <x:v>29.0879</x:v>
      </x:c>
      <x:c t="n" s="0">
        <x:v>24.55207</x:v>
      </x:c>
      <x:c t="n" s="0">
        <x:v>18.44849</x:v>
      </x:c>
      <x:c t="n" s="0">
        <x:v>9.18475</x:v>
      </x:c>
      <x:c t="n" s="0">
        <x:v>12.20729</x:v>
      </x:c>
      <x:c t="n" s="0">
        <x:v>8.379773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43948.9918055556</x:v>
      </x:c>
      <x:c t="n" s="7">
        <x:v>43948.9918055556</x:v>
      </x:c>
      <x:c t="n" s="0">
        <x:v>52.86918</x:v>
      </x:c>
      <x:c t="n" s="0">
        <x:v>61.19039</x:v>
      </x:c>
      <x:c t="n" s="0">
        <x:v>90.80576</x:v>
      </x:c>
      <x:c t="n" s="0">
        <x:v>96.93729</x:v>
      </x:c>
      <x:c t="n" s="0">
        <x:v>-8.282042</x:v>
      </x:c>
      <x:c t="n" s="0">
        <x:v>1.050925</x:v>
      </x:c>
      <x:c t="n" s="0">
        <x:v>10.70184</x:v>
      </x:c>
      <x:c t="n" s="0">
        <x:v>15.76909</x:v>
      </x:c>
      <x:c t="n" s="0">
        <x:v>24.04417</x:v>
      </x:c>
      <x:c t="n" s="0">
        <x:v>20.1851</x:v>
      </x:c>
      <x:c t="n" s="0">
        <x:v>21.93378</x:v>
      </x:c>
      <x:c t="n" s="0">
        <x:v>30.10417</x:v>
      </x:c>
      <x:c t="n" s="0">
        <x:v>37.1835</x:v>
      </x:c>
      <x:c t="n" s="0">
        <x:v>37.42416</x:v>
      </x:c>
      <x:c t="n" s="0">
        <x:v>39.18849</x:v>
      </x:c>
      <x:c t="n" s="0">
        <x:v>34.23881</x:v>
      </x:c>
      <x:c t="n" s="0">
        <x:v>40.24527</x:v>
      </x:c>
      <x:c t="n" s="0">
        <x:v>40.4166</x:v>
      </x:c>
      <x:c t="n" s="0">
        <x:v>40.69652</x:v>
      </x:c>
      <x:c t="n" s="0">
        <x:v>36.38973</x:v>
      </x:c>
      <x:c t="n" s="0">
        <x:v>37.64961</x:v>
      </x:c>
      <x:c t="n" s="0">
        <x:v>35.55564</x:v>
      </x:c>
      <x:c t="n" s="0">
        <x:v>35.47321</x:v>
      </x:c>
      <x:c t="n" s="0">
        <x:v>40.99414</x:v>
      </x:c>
      <x:c t="n" s="0">
        <x:v>41.14381</x:v>
      </x:c>
      <x:c t="n" s="0">
        <x:v>40.71897</x:v>
      </x:c>
      <x:c t="n" s="0">
        <x:v>41.10562</x:v>
      </x:c>
      <x:c t="n" s="0">
        <x:v>40.01621</x:v>
      </x:c>
      <x:c t="n" s="0">
        <x:v>39.10563</x:v>
      </x:c>
      <x:c t="n" s="0">
        <x:v>37.21309</x:v>
      </x:c>
      <x:c t="n" s="0">
        <x:v>37.43431</x:v>
      </x:c>
      <x:c t="n" s="0">
        <x:v>35.47703</x:v>
      </x:c>
      <x:c t="n" s="0">
        <x:v>34.08203</x:v>
      </x:c>
      <x:c t="n" s="0">
        <x:v>32.06802</x:v>
      </x:c>
      <x:c t="n" s="0">
        <x:v>29.45414</x:v>
      </x:c>
      <x:c t="n" s="0">
        <x:v>25.26641</x:v>
      </x:c>
      <x:c t="n" s="0">
        <x:v>20.32956</x:v>
      </x:c>
      <x:c t="n" s="0">
        <x:v>10.05023</x:v>
      </x:c>
      <x:c t="n" s="0">
        <x:v>11.31944</x:v>
      </x:c>
      <x:c t="n" s="0">
        <x:v>8.416766</x:v>
      </x:c>
      <x:c t="n" s="0">
        <x:v>-16.87539</x:v>
      </x:c>
      <x:c t="n" s="0">
        <x:v>-2.207928</x:v>
      </x:c>
      <x:c t="n" s="0">
        <x:v>7.68264</x:v>
      </x:c>
      <x:c t="n" s="0">
        <x:v>16.92629</x:v>
      </x:c>
      <x:c t="n" s="0">
        <x:v>25.17321</x:v>
      </x:c>
      <x:c t="n" s="0">
        <x:v>20.00717</x:v>
      </x:c>
      <x:c t="n" s="0">
        <x:v>19.67775</x:v>
      </x:c>
      <x:c t="n" s="0">
        <x:v>26.70406</x:v>
      </x:c>
      <x:c t="n" s="0">
        <x:v>37.70567</x:v>
      </x:c>
      <x:c t="n" s="0">
        <x:v>35.26406</x:v>
      </x:c>
      <x:c t="n" s="0">
        <x:v>30.17446</x:v>
      </x:c>
      <x:c t="n" s="0">
        <x:v>30.20681</x:v>
      </x:c>
      <x:c t="n" s="0">
        <x:v>31.1321</x:v>
      </x:c>
      <x:c t="n" s="0">
        <x:v>36.54741</x:v>
      </x:c>
      <x:c t="n" s="0">
        <x:v>29.75445</x:v>
      </x:c>
      <x:c t="n" s="0">
        <x:v>35.10429</x:v>
      </x:c>
      <x:c t="n" s="0">
        <x:v>38.32687</x:v>
      </x:c>
      <x:c t="n" s="0">
        <x:v>33.48935</x:v>
      </x:c>
      <x:c t="n" s="0">
        <x:v>34.33785</x:v>
      </x:c>
      <x:c t="n" s="0">
        <x:v>47.29408</x:v>
      </x:c>
      <x:c t="n" s="0">
        <x:v>40.62008</x:v>
      </x:c>
      <x:c t="n" s="0">
        <x:v>46.32808</x:v>
      </x:c>
      <x:c t="n" s="0">
        <x:v>37.60442</x:v>
      </x:c>
      <x:c t="n" s="0">
        <x:v>37.79573</x:v>
      </x:c>
      <x:c t="n" s="0">
        <x:v>40.95385</x:v>
      </x:c>
      <x:c t="n" s="0">
        <x:v>39.87218</x:v>
      </x:c>
      <x:c t="n" s="0">
        <x:v>40.59097</x:v>
      </x:c>
      <x:c t="n" s="0">
        <x:v>38.33641</x:v>
      </x:c>
      <x:c t="n" s="0">
        <x:v>35.82069</x:v>
      </x:c>
      <x:c t="n" s="0">
        <x:v>34.44447</x:v>
      </x:c>
      <x:c t="n" s="0">
        <x:v>28.87477</x:v>
      </x:c>
      <x:c t="n" s="0">
        <x:v>24.58301</x:v>
      </x:c>
      <x:c t="n" s="0">
        <x:v>19.70795</x:v>
      </x:c>
      <x:c t="n" s="0">
        <x:v>8.578802</x:v>
      </x:c>
      <x:c t="n" s="0">
        <x:v>12.27666</x:v>
      </x:c>
      <x:c t="n" s="0">
        <x:v>10.95732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43948.9918055556</x:v>
      </x:c>
      <x:c t="n" s="7">
        <x:v>43948.9918055556</x:v>
      </x:c>
      <x:c t="n" s="0">
        <x:v>69.61806</x:v>
      </x:c>
      <x:c t="n" s="0">
        <x:v>85.98759</x:v>
      </x:c>
      <x:c t="n" s="0">
        <x:v>99.7066</x:v>
      </x:c>
      <x:c t="n" s="0">
        <x:v>101.884</x:v>
      </x:c>
      <x:c t="n" s="0">
        <x:v>-8.865922</x:v>
      </x:c>
      <x:c t="n" s="0">
        <x:v>0.7027153</x:v>
      </x:c>
      <x:c t="n" s="0">
        <x:v>10.37199</x:v>
      </x:c>
      <x:c t="n" s="0">
        <x:v>15.95847</x:v>
      </x:c>
      <x:c t="n" s="0">
        <x:v>24.22843</x:v>
      </x:c>
      <x:c t="n" s="0">
        <x:v>20.08595</x:v>
      </x:c>
      <x:c t="n" s="0">
        <x:v>21.66901</x:v>
      </x:c>
      <x:c t="n" s="0">
        <x:v>29.74557</x:v>
      </x:c>
      <x:c t="n" s="0">
        <x:v>37.28878</x:v>
      </x:c>
      <x:c t="n" s="0">
        <x:v>37.16833</x:v>
      </x:c>
      <x:c t="n" s="0">
        <x:v>38.59536</x:v>
      </x:c>
      <x:c t="n" s="0">
        <x:v>33.93784</x:v>
      </x:c>
      <x:c t="n" s="0">
        <x:v>39.65008</x:v>
      </x:c>
      <x:c t="n" s="0">
        <x:v>39.90367</x:v>
      </x:c>
      <x:c t="n" s="0">
        <x:v>40.12846</x:v>
      </x:c>
      <x:c t="n" s="0">
        <x:v>36.11954</x:v>
      </x:c>
      <x:c t="n" s="0">
        <x:v>38.10353</x:v>
      </x:c>
      <x:c t="n" s="0">
        <x:v>35.13182</x:v>
      </x:c>
      <x:c t="n" s="0">
        <x:v>35.63144</x:v>
      </x:c>
      <x:c t="n" s="0">
        <x:v>41.41647</x:v>
      </x:c>
      <x:c t="n" s="0">
        <x:v>43.11221</x:v>
      </x:c>
      <x:c t="n" s="0">
        <x:v>42.00859</x:v>
      </x:c>
      <x:c t="n" s="0">
        <x:v>40.58435</x:v>
      </x:c>
      <x:c t="n" s="0">
        <x:v>39.97014</x:v>
      </x:c>
      <x:c t="n" s="0">
        <x:v>39.73069</x:v>
      </x:c>
      <x:c t="n" s="0">
        <x:v>37.61171</x:v>
      </x:c>
      <x:c t="n" s="0">
        <x:v>37.5708</x:v>
      </x:c>
      <x:c t="n" s="0">
        <x:v>35.36139</x:v>
      </x:c>
      <x:c t="n" s="0">
        <x:v>34.13094</x:v>
      </x:c>
      <x:c t="n" s="0">
        <x:v>32.29271</x:v>
      </x:c>
      <x:c t="n" s="0">
        <x:v>29.72222</x:v>
      </x:c>
      <x:c t="n" s="0">
        <x:v>25.26186</x:v>
      </x:c>
      <x:c t="n" s="0">
        <x:v>20.62598</x:v>
      </x:c>
      <x:c t="n" s="0">
        <x:v>10.09395</x:v>
      </x:c>
      <x:c t="n" s="0">
        <x:v>11.22236</x:v>
      </x:c>
      <x:c t="n" s="0">
        <x:v>8.669748</x:v>
      </x:c>
      <x:c t="n" s="0">
        <x:v>-16.87539</x:v>
      </x:c>
      <x:c t="n" s="0">
        <x:v>-2.207928</x:v>
      </x:c>
      <x:c t="n" s="0">
        <x:v>7.68264</x:v>
      </x:c>
      <x:c t="n" s="0">
        <x:v>16.92629</x:v>
      </x:c>
      <x:c t="n" s="0">
        <x:v>25.17321</x:v>
      </x:c>
      <x:c t="n" s="0">
        <x:v>19.45559</x:v>
      </x:c>
      <x:c t="n" s="0">
        <x:v>19.67775</x:v>
      </x:c>
      <x:c t="n" s="0">
        <x:v>27.18181</x:v>
      </x:c>
      <x:c t="n" s="0">
        <x:v>37.85826</x:v>
      </x:c>
      <x:c t="n" s="0">
        <x:v>34.68565</x:v>
      </x:c>
      <x:c t="n" s="0">
        <x:v>33.57788</x:v>
      </x:c>
      <x:c t="n" s="0">
        <x:v>33.97613</x:v>
      </x:c>
      <x:c t="n" s="0">
        <x:v>31.1321</x:v>
      </x:c>
      <x:c t="n" s="0">
        <x:v>34.16186</x:v>
      </x:c>
      <x:c t="n" s="0">
        <x:v>33.12002</x:v>
      </x:c>
      <x:c t="n" s="0">
        <x:v>32.6542</x:v>
      </x:c>
      <x:c t="n" s="0">
        <x:v>37.8097</x:v>
      </x:c>
      <x:c t="n" s="0">
        <x:v>29.30214</x:v>
      </x:c>
      <x:c t="n" s="0">
        <x:v>38.38135</x:v>
      </x:c>
      <x:c t="n" s="0">
        <x:v>38.49112</x:v>
      </x:c>
      <x:c t="n" s="0">
        <x:v>49.86927</x:v>
      </x:c>
      <x:c t="n" s="0">
        <x:v>42.39282</x:v>
      </x:c>
      <x:c t="n" s="0">
        <x:v>39.63164</x:v>
      </x:c>
      <x:c t="n" s="0">
        <x:v>40.9482</x:v>
      </x:c>
      <x:c t="n" s="0">
        <x:v>41.09894</x:v>
      </x:c>
      <x:c t="n" s="0">
        <x:v>40.19327</x:v>
      </x:c>
      <x:c t="n" s="0">
        <x:v>37.3441</x:v>
      </x:c>
      <x:c t="n" s="0">
        <x:v>34.09919</x:v>
      </x:c>
      <x:c t="n" s="0">
        <x:v>35.12868</x:v>
      </x:c>
      <x:c t="n" s="0">
        <x:v>34.18023</x:v>
      </x:c>
      <x:c t="n" s="0">
        <x:v>31.59051</x:v>
      </x:c>
      <x:c t="n" s="0">
        <x:v>30.61597</x:v>
      </x:c>
      <x:c t="n" s="0">
        <x:v>28.70044</x:v>
      </x:c>
      <x:c t="n" s="0">
        <x:v>13.67942</x:v>
      </x:c>
      <x:c t="n" s="0">
        <x:v>13.77977</x:v>
      </x:c>
      <x:c t="n" s="0">
        <x:v>9.409391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43948.9918055556</x:v>
      </x:c>
      <x:c t="n" s="7">
        <x:v>43948.9918055556</x:v>
      </x:c>
      <x:c t="n" s="0">
        <x:v>53.31414</x:v>
      </x:c>
      <x:c t="n" s="0">
        <x:v>65.9616</x:v>
      </x:c>
      <x:c t="n" s="0">
        <x:v>101.6388</x:v>
      </x:c>
      <x:c t="n" s="0">
        <x:v>101.9764</x:v>
      </x:c>
      <x:c t="n" s="0">
        <x:v>-9.4354</x:v>
      </x:c>
      <x:c t="n" s="0">
        <x:v>0.3814972</x:v>
      </x:c>
      <x:c t="n" s="0">
        <x:v>10.06899</x:v>
      </x:c>
      <x:c t="n" s="0">
        <x:v>16.11391</x:v>
      </x:c>
      <x:c t="n" s="0">
        <x:v>24.37983</x:v>
      </x:c>
      <x:c t="n" s="0">
        <x:v>19.99944</x:v>
      </x:c>
      <x:c t="n" s="0">
        <x:v>21.42936</x:v>
      </x:c>
      <x:c t="n" s="0">
        <x:v>29.64911</x:v>
      </x:c>
      <x:c t="n" s="0">
        <x:v>37.37671</x:v>
      </x:c>
      <x:c t="n" s="0">
        <x:v>36.59518</x:v>
      </x:c>
      <x:c t="n" s="0">
        <x:v>38.71446</x:v>
      </x:c>
      <x:c t="n" s="0">
        <x:v>34.29907</x:v>
      </x:c>
      <x:c t="n" s="0">
        <x:v>39.58538</x:v>
      </x:c>
      <x:c t="n" s="0">
        <x:v>39.6987</x:v>
      </x:c>
      <x:c t="n" s="0">
        <x:v>39.67129</x:v>
      </x:c>
      <x:c t="n" s="0">
        <x:v>35.55137</x:v>
      </x:c>
      <x:c t="n" s="0">
        <x:v>37.59311</x:v>
      </x:c>
      <x:c t="n" s="0">
        <x:v>34.87841</x:v>
      </x:c>
      <x:c t="n" s="0">
        <x:v>39.91528</x:v>
      </x:c>
      <x:c t="n" s="0">
        <x:v>41.13038</x:v>
      </x:c>
      <x:c t="n" s="0">
        <x:v>43.94083</x:v>
      </x:c>
      <x:c t="n" s="0">
        <x:v>42.87112</x:v>
      </x:c>
      <x:c t="n" s="0">
        <x:v>40.69389</x:v>
      </x:c>
      <x:c t="n" s="0">
        <x:v>40.047</x:v>
      </x:c>
      <x:c t="n" s="0">
        <x:v>40.05572</x:v>
      </x:c>
      <x:c t="n" s="0">
        <x:v>41.12183</x:v>
      </x:c>
      <x:c t="n" s="0">
        <x:v>43.1461</x:v>
      </x:c>
      <x:c t="n" s="0">
        <x:v>42.63619</x:v>
      </x:c>
      <x:c t="n" s="0">
        <x:v>35.61833</x:v>
      </x:c>
      <x:c t="n" s="0">
        <x:v>33.56356</x:v>
      </x:c>
      <x:c t="n" s="0">
        <x:v>31.25125</x:v>
      </x:c>
      <x:c t="n" s="0">
        <x:v>26.48981</x:v>
      </x:c>
      <x:c t="n" s="0">
        <x:v>22.91346</x:v>
      </x:c>
      <x:c t="n" s="0">
        <x:v>10.62556</x:v>
      </x:c>
      <x:c t="n" s="0">
        <x:v>11.66304</x:v>
      </x:c>
      <x:c t="n" s="0">
        <x:v>8.590462</x:v>
      </x:c>
      <x:c t="n" s="0">
        <x:v>-16.87539</x:v>
      </x:c>
      <x:c t="n" s="0">
        <x:v>-1.773212</x:v>
      </x:c>
      <x:c t="n" s="0">
        <x:v>8.566391</x:v>
      </x:c>
      <x:c t="n" s="0">
        <x:v>17.05266</x:v>
      </x:c>
      <x:c t="n" s="0">
        <x:v>25.17321</x:v>
      </x:c>
      <x:c t="n" s="0">
        <x:v>19.45559</x:v>
      </x:c>
      <x:c t="n" s="0">
        <x:v>26.72587</x:v>
      </x:c>
      <x:c t="n" s="0">
        <x:v>29.56027</x:v>
      </x:c>
      <x:c t="n" s="0">
        <x:v>36.94674</x:v>
      </x:c>
      <x:c t="n" s="0">
        <x:v>9.129066</x:v>
      </x:c>
      <x:c t="n" s="0">
        <x:v>40.39292</x:v>
      </x:c>
      <x:c t="n" s="0">
        <x:v>35.96318</x:v>
      </x:c>
      <x:c t="n" s="0">
        <x:v>41.16352</x:v>
      </x:c>
      <x:c t="n" s="0">
        <x:v>39.77003</x:v>
      </x:c>
      <x:c t="n" s="0">
        <x:v>36.37058</x:v>
      </x:c>
      <x:c t="n" s="0">
        <x:v>33.95718</x:v>
      </x:c>
      <x:c t="n" s="0">
        <x:v>35.05532</x:v>
      </x:c>
      <x:c t="n" s="0">
        <x:v>37.83038</x:v>
      </x:c>
      <x:c t="n" s="0">
        <x:v>47.18219</x:v>
      </x:c>
      <x:c t="n" s="0">
        <x:v>37.21073</x:v>
      </x:c>
      <x:c t="n" s="0">
        <x:v>43.06339</x:v>
      </x:c>
      <x:c t="n" s="0">
        <x:v>46.13975</x:v>
      </x:c>
      <x:c t="n" s="0">
        <x:v>41.02733</x:v>
      </x:c>
      <x:c t="n" s="0">
        <x:v>43.27974</x:v>
      </x:c>
      <x:c t="n" s="0">
        <x:v>52.1525</x:v>
      </x:c>
      <x:c t="n" s="0">
        <x:v>48.08242</x:v>
      </x:c>
      <x:c t="n" s="0">
        <x:v>50.10815</x:v>
      </x:c>
      <x:c t="n" s="0">
        <x:v>50.11469</x:v>
      </x:c>
      <x:c t="n" s="0">
        <x:v>39.56548</x:v>
      </x:c>
      <x:c t="n" s="0">
        <x:v>36.45146</x:v>
      </x:c>
      <x:c t="n" s="0">
        <x:v>35.27639</x:v>
      </x:c>
      <x:c t="n" s="0">
        <x:v>24.68275</x:v>
      </x:c>
      <x:c t="n" s="0">
        <x:v>18.91124</x:v>
      </x:c>
      <x:c t="n" s="0">
        <x:v>8.027207</x:v>
      </x:c>
      <x:c t="n" s="0">
        <x:v>10.46139</x:v>
      </x:c>
      <x:c t="n" s="0">
        <x:v>6.428451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43948.9918055556</x:v>
      </x:c>
      <x:c t="n" s="7">
        <x:v>43948.9918055556</x:v>
      </x:c>
      <x:c t="n" s="0">
        <x:v>50.72235</x:v>
      </x:c>
      <x:c t="n" s="0">
        <x:v>57.21099</x:v>
      </x:c>
      <x:c t="n" s="0">
        <x:v>100.8008</x:v>
      </x:c>
      <x:c t="n" s="0">
        <x:v>101.5083</x:v>
      </x:c>
      <x:c t="n" s="0">
        <x:v>-9.988895</x:v>
      </x:c>
      <x:c t="n" s="0">
        <x:v>0.1906841</x:v>
      </x:c>
      <x:c t="n" s="0">
        <x:v>10.02095</x:v>
      </x:c>
      <x:c t="n" s="0">
        <x:v>16.30043</x:v>
      </x:c>
      <x:c t="n" s="0">
        <x:v>24.50507</x:v>
      </x:c>
      <x:c t="n" s="0">
        <x:v>19.92417</x:v>
      </x:c>
      <x:c t="n" s="0">
        <x:v>24.46011</x:v>
      </x:c>
      <x:c t="n" s="0">
        <x:v>29.63625</x:v>
      </x:c>
      <x:c t="n" s="0">
        <x:v>37.08379</x:v>
      </x:c>
      <x:c t="n" s="0">
        <x:v>35.91121</x:v>
      </x:c>
      <x:c t="n" s="0">
        <x:v>39.00371</x:v>
      </x:c>
      <x:c t="n" s="0">
        <x:v>34.58544</x:v>
      </x:c>
      <x:c t="n" s="0">
        <x:v>39.96355</x:v>
      </x:c>
      <x:c t="n" s="0">
        <x:v>39.77528</x:v>
      </x:c>
      <x:c t="n" s="0">
        <x:v>39.37606</x:v>
      </x:c>
      <x:c t="n" s="0">
        <x:v>36.13549</x:v>
      </x:c>
      <x:c t="n" s="0">
        <x:v>37.39805</x:v>
      </x:c>
      <x:c t="n" s="0">
        <x:v>35.72171</x:v>
      </x:c>
      <x:c t="n" s="0">
        <x:v>40.17723</x:v>
      </x:c>
      <x:c t="n" s="0">
        <x:v>40.53913</x:v>
      </x:c>
      <x:c t="n" s="0">
        <x:v>44.59158</x:v>
      </x:c>
      <x:c t="n" s="0">
        <x:v>42.99557</x:v>
      </x:c>
      <x:c t="n" s="0">
        <x:v>57.63462</x:v>
      </x:c>
      <x:c t="n" s="0">
        <x:v>50.74202</x:v>
      </x:c>
      <x:c t="n" s="0">
        <x:v>47.12532</x:v>
      </x:c>
      <x:c t="n" s="0">
        <x:v>41.56672</x:v>
      </x:c>
      <x:c t="n" s="0">
        <x:v>42.58989</x:v>
      </x:c>
      <x:c t="n" s="0">
        <x:v>42.13739</x:v>
      </x:c>
      <x:c t="n" s="0">
        <x:v>35.22926</x:v>
      </x:c>
      <x:c t="n" s="0">
        <x:v>33.25008</x:v>
      </x:c>
      <x:c t="n" s="0">
        <x:v>30.82956</x:v>
      </x:c>
      <x:c t="n" s="0">
        <x:v>26.08841</x:v>
      </x:c>
      <x:c t="n" s="0">
        <x:v>22.36542</x:v>
      </x:c>
      <x:c t="n" s="0">
        <x:v>10.26148</x:v>
      </x:c>
      <x:c t="n" s="0">
        <x:v>11.74093</x:v>
      </x:c>
      <x:c t="n" s="0">
        <x:v>8.36967</x:v>
      </x:c>
      <x:c t="n" s="0">
        <x:v>-16.87539</x:v>
      </x:c>
      <x:c t="n" s="0">
        <x:v>-1.133311</x:v>
      </x:c>
      <x:c t="n" s="0">
        <x:v>9.728719</x:v>
      </x:c>
      <x:c t="n" s="0">
        <x:v>17.25543</x:v>
      </x:c>
      <x:c t="n" s="0">
        <x:v>25.17321</x:v>
      </x:c>
      <x:c t="n" s="0">
        <x:v>19.45559</x:v>
      </x:c>
      <x:c t="n" s="0">
        <x:v>30.41392</x:v>
      </x:c>
      <x:c t="n" s="0">
        <x:v>29.56027</x:v>
      </x:c>
      <x:c t="n" s="0">
        <x:v>34.80553</x:v>
      </x:c>
      <x:c t="n" s="0">
        <x:v>9.129066</x:v>
      </x:c>
      <x:c t="n" s="0">
        <x:v>40.39292</x:v>
      </x:c>
      <x:c t="n" s="0">
        <x:v>35.96318</x:v>
      </x:c>
      <x:c t="n" s="0">
        <x:v>41.68921</x:v>
      </x:c>
      <x:c t="n" s="0">
        <x:v>39.65934</x:v>
      </x:c>
      <x:c t="n" s="0">
        <x:v>35.40588</x:v>
      </x:c>
      <x:c t="n" s="0">
        <x:v>38.78246</x:v>
      </x:c>
      <x:c t="n" s="0">
        <x:v>34.45294</x:v>
      </x:c>
      <x:c t="n" s="0">
        <x:v>35.55788</x:v>
      </x:c>
      <x:c t="n" s="0">
        <x:v>37.68123</x:v>
      </x:c>
      <x:c t="n" s="0">
        <x:v>40.53822</x:v>
      </x:c>
      <x:c t="n" s="0">
        <x:v>47.73615</x:v>
      </x:c>
      <x:c t="n" s="0">
        <x:v>44.00961</x:v>
      </x:c>
      <x:c t="n" s="0">
        <x:v>65.70222</x:v>
      </x:c>
      <x:c t="n" s="0">
        <x:v>58.62342</x:v>
      </x:c>
      <x:c t="n" s="0">
        <x:v>51.69265</x:v>
      </x:c>
      <x:c t="n" s="0">
        <x:v>40.79517</x:v>
      </x:c>
      <x:c t="n" s="0">
        <x:v>34.84202</x:v>
      </x:c>
      <x:c t="n" s="0">
        <x:v>36.10916</x:v>
      </x:c>
      <x:c t="n" s="0">
        <x:v>30.88825</x:v>
      </x:c>
      <x:c t="n" s="0">
        <x:v>31.25868</x:v>
      </x:c>
      <x:c t="n" s="0">
        <x:v>28.25012</x:v>
      </x:c>
      <x:c t="n" s="0">
        <x:v>21.74157</x:v>
      </x:c>
      <x:c t="n" s="0">
        <x:v>16.0888</x:v>
      </x:c>
      <x:c t="n" s="0">
        <x:v>7.503606</x:v>
      </x:c>
      <x:c t="n" s="0">
        <x:v>11.68414</x:v>
      </x:c>
      <x:c t="n" s="0">
        <x:v>6.309434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43948.9918055556</x:v>
      </x:c>
      <x:c t="n" s="7">
        <x:v>43948.9918055556</x:v>
      </x:c>
      <x:c t="n" s="0">
        <x:v>51.72224</x:v>
      </x:c>
      <x:c t="n" s="0">
        <x:v>58.9719</x:v>
      </x:c>
      <x:c t="n" s="0">
        <x:v>98.20074</x:v>
      </x:c>
      <x:c t="n" s="0">
        <x:v>100.2546</x:v>
      </x:c>
      <x:c t="n" s="0">
        <x:v>-10.52477</x:v>
      </x:c>
      <x:c t="n" s="0">
        <x:v>0.02081259</x:v>
      </x:c>
      <x:c t="n" s="0">
        <x:v>9.9795</x:v>
      </x:c>
      <x:c t="n" s="0">
        <x:v>16.45362</x:v>
      </x:c>
      <x:c t="n" s="0">
        <x:v>24.46357</x:v>
      </x:c>
      <x:c t="n" s="0">
        <x:v>19.85884</x:v>
      </x:c>
      <x:c t="n" s="0">
        <x:v>26.01048</x:v>
      </x:c>
      <x:c t="n" s="0">
        <x:v>29.49883</x:v>
      </x:c>
      <x:c t="n" s="0">
        <x:v>36.81698</x:v>
      </x:c>
      <x:c t="n" s="0">
        <x:v>35.22747</x:v>
      </x:c>
      <x:c t="n" s="0">
        <x:v>39.23634</x:v>
      </x:c>
      <x:c t="n" s="0">
        <x:v>34.8159</x:v>
      </x:c>
      <x:c t="n" s="0">
        <x:v>40.08618</x:v>
      </x:c>
      <x:c t="n" s="0">
        <x:v>39.31821</x:v>
      </x:c>
      <x:c t="n" s="0">
        <x:v>38.75571</x:v>
      </x:c>
      <x:c t="n" s="0">
        <x:v>36.32367</x:v>
      </x:c>
      <x:c t="n" s="0">
        <x:v>37.08352</x:v>
      </x:c>
      <x:c t="n" s="0">
        <x:v>35.12237</x:v>
      </x:c>
      <x:c t="n" s="0">
        <x:v>39.89903</x:v>
      </x:c>
      <x:c t="n" s="0">
        <x:v>40.8337</x:v>
      </x:c>
      <x:c t="n" s="0">
        <x:v>48.68872</x:v>
      </x:c>
      <x:c t="n" s="0">
        <x:v>55.91984</x:v>
      </x:c>
      <x:c t="n" s="0">
        <x:v>56.99466</x:v>
      </x:c>
      <x:c t="n" s="0">
        <x:v>50.06782</x:v>
      </x:c>
      <x:c t="n" s="0">
        <x:v>46.55815</x:v>
      </x:c>
      <x:c t="n" s="0">
        <x:v>41.42875</x:v>
      </x:c>
      <x:c t="n" s="0">
        <x:v>42.09706</x:v>
      </x:c>
      <x:c t="n" s="0">
        <x:v>41.60873</x:v>
      </x:c>
      <x:c t="n" s="0">
        <x:v>34.90268</x:v>
      </x:c>
      <x:c t="n" s="0">
        <x:v>33.51661</x:v>
      </x:c>
      <x:c t="n" s="0">
        <x:v>32.14642</x:v>
      </x:c>
      <x:c t="n" s="0">
        <x:v>27.44638</x:v>
      </x:c>
      <x:c t="n" s="0">
        <x:v>23.85119</x:v>
      </x:c>
      <x:c t="n" s="0">
        <x:v>10.41082</x:v>
      </x:c>
      <x:c t="n" s="0">
        <x:v>11.50988</x:v>
      </x:c>
      <x:c t="n" s="0">
        <x:v>8.034083</x:v>
      </x:c>
      <x:c t="n" s="0">
        <x:v>-16.87539</x:v>
      </x:c>
      <x:c t="n" s="0">
        <x:v>-1.133311</x:v>
      </x:c>
      <x:c t="n" s="0">
        <x:v>9.728719</x:v>
      </x:c>
      <x:c t="n" s="0">
        <x:v>17.25543</x:v>
      </x:c>
      <x:c t="n" s="0">
        <x:v>23.11003</x:v>
      </x:c>
      <x:c t="n" s="0">
        <x:v>19.45559</x:v>
      </x:c>
      <x:c t="n" s="0">
        <x:v>30.41392</x:v>
      </x:c>
      <x:c t="n" s="0">
        <x:v>27.48343</x:v>
      </x:c>
      <x:c t="n" s="0">
        <x:v>34.80553</x:v>
      </x:c>
      <x:c t="n" s="0">
        <x:v>26.02239</x:v>
      </x:c>
      <x:c t="n" s="0">
        <x:v>40.39292</x:v>
      </x:c>
      <x:c t="n" s="0">
        <x:v>37.25034</x:v>
      </x:c>
      <x:c t="n" s="0">
        <x:v>38.99393</x:v>
      </x:c>
      <x:c t="n" s="0">
        <x:v>28.43815</x:v>
      </x:c>
      <x:c t="n" s="0">
        <x:v>28.82816</x:v>
      </x:c>
      <x:c t="n" s="0">
        <x:v>36.5732</x:v>
      </x:c>
      <x:c t="n" s="0">
        <x:v>36.1191</x:v>
      </x:c>
      <x:c t="n" s="0">
        <x:v>26.13531</x:v>
      </x:c>
      <x:c t="n" s="0">
        <x:v>37.4337</x:v>
      </x:c>
      <x:c t="n" s="0">
        <x:v>42.05865</x:v>
      </x:c>
      <x:c t="n" s="0">
        <x:v>59.44727</x:v>
      </x:c>
      <x:c t="n" s="0">
        <x:v>63.93648</x:v>
      </x:c>
      <x:c t="n" s="0">
        <x:v>35.36002</x:v>
      </x:c>
      <x:c t="n" s="0">
        <x:v>32.9942</x:v>
      </x:c>
      <x:c t="n" s="0">
        <x:v>40.6658</x:v>
      </x:c>
      <x:c t="n" s="0">
        <x:v>37.87924</x:v>
      </x:c>
      <x:c t="n" s="0">
        <x:v>37.31374</x:v>
      </x:c>
      <x:c t="n" s="0">
        <x:v>36.66362</x:v>
      </x:c>
      <x:c t="n" s="0">
        <x:v>33.29889</x:v>
      </x:c>
      <x:c t="n" s="0">
        <x:v>34.533</x:v>
      </x:c>
      <x:c t="n" s="0">
        <x:v>36.05082</x:v>
      </x:c>
      <x:c t="n" s="0">
        <x:v>31.72668</x:v>
      </x:c>
      <x:c t="n" s="0">
        <x:v>28.10291</x:v>
      </x:c>
      <x:c t="n" s="0">
        <x:v>11.31102</x:v>
      </x:c>
      <x:c t="n" s="0">
        <x:v>10.38368</x:v>
      </x:c>
      <x:c t="n" s="0">
        <x:v>5.018563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43948.9918055556</x:v>
      </x:c>
      <x:c t="n" s="7">
        <x:v>43948.9918055556</x:v>
      </x:c>
      <x:c t="n" s="0">
        <x:v>52.65059</x:v>
      </x:c>
      <x:c t="n" s="0">
        <x:v>63.23159</x:v>
      </x:c>
      <x:c t="n" s="0">
        <x:v>90.17004</x:v>
      </x:c>
      <x:c t="n" s="0">
        <x:v>94.32512</x:v>
      </x:c>
      <x:c t="n" s="0">
        <x:v>-11.04142</x:v>
      </x:c>
      <x:c t="n" s="0">
        <x:v>-0.1297142</x:v>
      </x:c>
      <x:c t="n" s="0">
        <x:v>9.943782</x:v>
      </x:c>
      <x:c t="n" s="0">
        <x:v>16.5803</x:v>
      </x:c>
      <x:c t="n" s="0">
        <x:v>24.19136</x:v>
      </x:c>
      <x:c t="n" s="0">
        <x:v>19.80226</x:v>
      </x:c>
      <x:c t="n" s="0">
        <x:v>27.00174</x:v>
      </x:c>
      <x:c t="n" s="0">
        <x:v>29.16983</x:v>
      </x:c>
      <x:c t="n" s="0">
        <x:v>36.57537</x:v>
      </x:c>
      <x:c t="n" s="0">
        <x:v>34.77073</x:v>
      </x:c>
      <x:c t="n" s="0">
        <x:v>39.64113</x:v>
      </x:c>
      <x:c t="n" s="0">
        <x:v>35.67604</x:v>
      </x:c>
      <x:c t="n" s="0">
        <x:v>39.67163</x:v>
      </x:c>
      <x:c t="n" s="0">
        <x:v>38.69311</x:v>
      </x:c>
      <x:c t="n" s="0">
        <x:v>38.24474</x:v>
      </x:c>
      <x:c t="n" s="0">
        <x:v>37.11218</x:v>
      </x:c>
      <x:c t="n" s="0">
        <x:v>37.53251</x:v>
      </x:c>
      <x:c t="n" s="0">
        <x:v>34.59325</x:v>
      </x:c>
      <x:c t="n" s="0">
        <x:v>39.65956</x:v>
      </x:c>
      <x:c t="n" s="0">
        <x:v>49.91253</x:v>
      </x:c>
      <x:c t="n" s="0">
        <x:v>51.85973</x:v>
      </x:c>
      <x:c t="n" s="0">
        <x:v>55.32978</x:v>
      </x:c>
      <x:c t="n" s="0">
        <x:v>56.31538</x:v>
      </x:c>
      <x:c t="n" s="0">
        <x:v>49.42202</x:v>
      </x:c>
      <x:c t="n" s="0">
        <x:v>46.02607</x:v>
      </x:c>
      <x:c t="n" s="0">
        <x:v>40.92473</x:v>
      </x:c>
      <x:c t="n" s="0">
        <x:v>41.56836</x:v>
      </x:c>
      <x:c t="n" s="0">
        <x:v>41.10503</x:v>
      </x:c>
      <x:c t="n" s="0">
        <x:v>34.71562</x:v>
      </x:c>
      <x:c t="n" s="0">
        <x:v>33.20168</x:v>
      </x:c>
      <x:c t="n" s="0">
        <x:v>31.81472</x:v>
      </x:c>
      <x:c t="n" s="0">
        <x:v>27.17442</x:v>
      </x:c>
      <x:c t="n" s="0">
        <x:v>23.37881</x:v>
      </x:c>
      <x:c t="n" s="0">
        <x:v>10.14993</x:v>
      </x:c>
      <x:c t="n" s="0">
        <x:v>11.25401</x:v>
      </x:c>
      <x:c t="n" s="0">
        <x:v>7.653461</x:v>
      </x:c>
      <x:c t="n" s="0">
        <x:v>-16.87539</x:v>
      </x:c>
      <x:c t="n" s="0">
        <x:v>-1.133311</x:v>
      </x:c>
      <x:c t="n" s="0">
        <x:v>9.728719</x:v>
      </x:c>
      <x:c t="n" s="0">
        <x:v>17.25543</x:v>
      </x:c>
      <x:c t="n" s="0">
        <x:v>22.12621</x:v>
      </x:c>
      <x:c t="n" s="0">
        <x:v>19.45559</x:v>
      </x:c>
      <x:c t="n" s="0">
        <x:v>30.41392</x:v>
      </x:c>
      <x:c t="n" s="0">
        <x:v>26.49041</x:v>
      </x:c>
      <x:c t="n" s="0">
        <x:v>33.63556</x:v>
      </x:c>
      <x:c t="n" s="0">
        <x:v>30.22622</x:v>
      </x:c>
      <x:c t="n" s="0">
        <x:v>42.5886</x:v>
      </x:c>
      <x:c t="n" s="0">
        <x:v>38.79608</x:v>
      </x:c>
      <x:c t="n" s="0">
        <x:v>35.84204</x:v>
      </x:c>
      <x:c t="n" s="0">
        <x:v>29.01987</x:v>
      </x:c>
      <x:c t="n" s="0">
        <x:v>34.37285</x:v>
      </x:c>
      <x:c t="n" s="0">
        <x:v>41.21915</x:v>
      </x:c>
      <x:c t="n" s="0">
        <x:v>40.65731</x:v>
      </x:c>
      <x:c t="n" s="0">
        <x:v>27.57945</x:v>
      </x:c>
      <x:c t="n" s="0">
        <x:v>40.56015</x:v>
      </x:c>
      <x:c t="n" s="0">
        <x:v>57.79305</x:v>
      </x:c>
      <x:c t="n" s="0">
        <x:v>49.09117</x:v>
      </x:c>
      <x:c t="n" s="0">
        <x:v>40.02808</x:v>
      </x:c>
      <x:c t="n" s="0">
        <x:v>36.52701</x:v>
      </x:c>
      <x:c t="n" s="0">
        <x:v>41.21601</x:v>
      </x:c>
      <x:c t="n" s="0">
        <x:v>39.95746</x:v>
      </x:c>
      <x:c t="n" s="0">
        <x:v>38.0008</x:v>
      </x:c>
      <x:c t="n" s="0">
        <x:v>35.17704</x:v>
      </x:c>
      <x:c t="n" s="0">
        <x:v>35.37343</x:v>
      </x:c>
      <x:c t="n" s="0">
        <x:v>34.1509</x:v>
      </x:c>
      <x:c t="n" s="0">
        <x:v>34.92342</x:v>
      </x:c>
      <x:c t="n" s="0">
        <x:v>29.5698</x:v>
      </x:c>
      <x:c t="n" s="0">
        <x:v>30.57622</x:v>
      </x:c>
      <x:c t="n" s="0">
        <x:v>24.62151</x:v>
      </x:c>
      <x:c t="n" s="0">
        <x:v>9.832999</x:v>
      </x:c>
      <x:c t="n" s="0">
        <x:v>8.836101</x:v>
      </x:c>
      <x:c t="n" s="0">
        <x:v>4.342613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43948.9918055556</x:v>
      </x:c>
      <x:c t="n" s="7">
        <x:v>43948.9918055556</x:v>
      </x:c>
      <x:c t="n" s="0">
        <x:v>53.01765</x:v>
      </x:c>
      <x:c t="n" s="0">
        <x:v>61.19039</x:v>
      </x:c>
      <x:c t="n" s="0">
        <x:v>90.60768</x:v>
      </x:c>
      <x:c t="n" s="0">
        <x:v>92.82342</x:v>
      </x:c>
      <x:c t="n" s="0">
        <x:v>-11.53721</x:v>
      </x:c>
      <x:c t="n" s="0">
        <x:v>-0.2625325</x:v>
      </x:c>
      <x:c t="n" s="0">
        <x:v>9.913044</x:v>
      </x:c>
      <x:c t="n" s="0">
        <x:v>16.68564</x:v>
      </x:c>
      <x:c t="n" s="0">
        <x:v>23.94456</x:v>
      </x:c>
      <x:c t="n" s="0">
        <x:v>19.75335</x:v>
      </x:c>
      <x:c t="n" s="0">
        <x:v>27.69946</x:v>
      </x:c>
      <x:c t="n" s="0">
        <x:v>28.86767</x:v>
      </x:c>
      <x:c t="n" s="0">
        <x:v>35.97102</x:v>
      </x:c>
      <x:c t="n" s="0">
        <x:v>34.3386</x:v>
      </x:c>
      <x:c t="n" s="0">
        <x:v>40.47006</x:v>
      </x:c>
      <x:c t="n" s="0">
        <x:v>36.29602</x:v>
      </x:c>
      <x:c t="n" s="0">
        <x:v>39.2833</x:v>
      </x:c>
      <x:c t="n" s="0">
        <x:v>38.1035</x:v>
      </x:c>
      <x:c t="n" s="0">
        <x:v>37.92146</x:v>
      </x:c>
      <x:c t="n" s="0">
        <x:v>37.44318</x:v>
      </x:c>
      <x:c t="n" s="0">
        <x:v>37.43559</x:v>
      </x:c>
      <x:c t="n" s="0">
        <x:v>34.01917</x:v>
      </x:c>
      <x:c t="n" s="0">
        <x:v>40.28068</x:v>
      </x:c>
      <x:c t="n" s="0">
        <x:v>49.40694</x:v>
      </x:c>
      <x:c t="n" s="0">
        <x:v>51.28493</x:v>
      </x:c>
      <x:c t="n" s="0">
        <x:v>54.65408</x:v>
      </x:c>
      <x:c t="n" s="0">
        <x:v>55.64222</x:v>
      </x:c>
      <x:c t="n" s="0">
        <x:v>48.90472</x:v>
      </x:c>
      <x:c t="n" s="0">
        <x:v>45.5793</x:v>
      </x:c>
      <x:c t="n" s="0">
        <x:v>40.81396</x:v>
      </x:c>
      <x:c t="n" s="0">
        <x:v>41.2122</x:v>
      </x:c>
      <x:c t="n" s="0">
        <x:v>40.79719</x:v>
      </x:c>
      <x:c t="n" s="0">
        <x:v>34.94034</x:v>
      </x:c>
      <x:c t="n" s="0">
        <x:v>33.72062</x:v>
      </x:c>
      <x:c t="n" s="0">
        <x:v>31.69502</x:v>
      </x:c>
      <x:c t="n" s="0">
        <x:v>28.01973</x:v>
      </x:c>
      <x:c t="n" s="0">
        <x:v>23.85487</x:v>
      </x:c>
      <x:c t="n" s="0">
        <x:v>10.11552</x:v>
      </x:c>
      <x:c t="n" s="0">
        <x:v>11.1566</x:v>
      </x:c>
      <x:c t="n" s="0">
        <x:v>7.360992</x:v>
      </x:c>
      <x:c t="n" s="0">
        <x:v>-16.39438</x:v>
      </x:c>
      <x:c t="n" s="0">
        <x:v>-1.133311</x:v>
      </x:c>
      <x:c t="n" s="0">
        <x:v>9.728719</x:v>
      </x:c>
      <x:c t="n" s="0">
        <x:v>17.25543</x:v>
      </x:c>
      <x:c t="n" s="0">
        <x:v>22.12621</x:v>
      </x:c>
      <x:c t="n" s="0">
        <x:v>20.1426</x:v>
      </x:c>
      <x:c t="n" s="0">
        <x:v>30.41392</x:v>
      </x:c>
      <x:c t="n" s="0">
        <x:v>26.49041</x:v>
      </x:c>
      <x:c t="n" s="0">
        <x:v>22.23811</x:v>
      </x:c>
      <x:c t="n" s="0">
        <x:v>30.22622</x:v>
      </x:c>
      <x:c t="n" s="0">
        <x:v>43.51617</x:v>
      </x:c>
      <x:c t="n" s="0">
        <x:v>38.79608</x:v>
      </x:c>
      <x:c t="n" s="0">
        <x:v>34.25806</x:v>
      </x:c>
      <x:c t="n" s="0">
        <x:v>29.84391</x:v>
      </x:c>
      <x:c t="n" s="0">
        <x:v>36.13423</x:v>
      </x:c>
      <x:c t="n" s="0">
        <x:v>36.33953</x:v>
      </x:c>
      <x:c t="n" s="0">
        <x:v>31.48417</x:v>
      </x:c>
      <x:c t="n" s="0">
        <x:v>34.73074</x:v>
      </x:c>
      <x:c t="n" s="0">
        <x:v>47.77953</x:v>
      </x:c>
      <x:c t="n" s="0">
        <x:v>36.94078</x:v>
      </x:c>
      <x:c t="n" s="0">
        <x:v>45.16353</x:v>
      </x:c>
      <x:c t="n" s="0">
        <x:v>35.40733</x:v>
      </x:c>
      <x:c t="n" s="0">
        <x:v>37.6559</x:v>
      </x:c>
      <x:c t="n" s="0">
        <x:v>40.91648</x:v>
      </x:c>
      <x:c t="n" s="0">
        <x:v>40.78197</x:v>
      </x:c>
      <x:c t="n" s="0">
        <x:v>41.08044</x:v>
      </x:c>
      <x:c t="n" s="0">
        <x:v>39.22334</x:v>
      </x:c>
      <x:c t="n" s="0">
        <x:v>38.75722</x:v>
      </x:c>
      <x:c t="n" s="0">
        <x:v>36.10238</x:v>
      </x:c>
      <x:c t="n" s="0">
        <x:v>34.46643</x:v>
      </x:c>
      <x:c t="n" s="0">
        <x:v>31.43584</x:v>
      </x:c>
      <x:c t="n" s="0">
        <x:v>27.62245</x:v>
      </x:c>
      <x:c t="n" s="0">
        <x:v>24.38743</x:v>
      </x:c>
      <x:c t="n" s="0">
        <x:v>10.52852</x:v>
      </x:c>
      <x:c t="n" s="0">
        <x:v>10.54271</x:v>
      </x:c>
      <x:c t="n" s="0">
        <x:v>6.001084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43948.9918055556</x:v>
      </x:c>
      <x:c t="n" s="7">
        <x:v>43948.9918055556</x:v>
      </x:c>
      <x:c t="n" s="0">
        <x:v>52.97099</x:v>
      </x:c>
      <x:c t="n" s="0">
        <x:v>61.19039</x:v>
      </x:c>
      <x:c t="n" s="0">
        <x:v>94.85947</x:v>
      </x:c>
      <x:c t="n" s="0">
        <x:v>96.36303</x:v>
      </x:c>
      <x:c t="n" s="0">
        <x:v>-11.9465</x:v>
      </x:c>
      <x:c t="n" s="0">
        <x:v>-0.3792695</x:v>
      </x:c>
      <x:c t="n" s="0">
        <x:v>9.88662</x:v>
      </x:c>
      <x:c t="n" s="0">
        <x:v>16.77362</x:v>
      </x:c>
      <x:c t="n" s="0">
        <x:v>23.72208</x:v>
      </x:c>
      <x:c t="n" s="0">
        <x:v>19.97607</x:v>
      </x:c>
      <x:c t="n" s="0">
        <x:v>28.26505</x:v>
      </x:c>
      <x:c t="n" s="0">
        <x:v>29.64698</x:v>
      </x:c>
      <x:c t="n" s="0">
        <x:v>35.31704</x:v>
      </x:c>
      <x:c t="n" s="0">
        <x:v>33.93214</x:v>
      </x:c>
      <x:c t="n" s="0">
        <x:v>41.07097</x:v>
      </x:c>
      <x:c t="n" s="0">
        <x:v>37.19137</x:v>
      </x:c>
      <x:c t="n" s="0">
        <x:v>38.65974</x:v>
      </x:c>
      <x:c t="n" s="0">
        <x:v>37.54424</x:v>
      </x:c>
      <x:c t="n" s="0">
        <x:v>37.82784</x:v>
      </x:c>
      <x:c t="n" s="0">
        <x:v>37.35015</x:v>
      </x:c>
      <x:c t="n" s="0">
        <x:v>37.4954</x:v>
      </x:c>
      <x:c t="n" s="0">
        <x:v>35.70972</x:v>
      </x:c>
      <x:c t="n" s="0">
        <x:v>45.53382</x:v>
      </x:c>
      <x:c t="n" s="0">
        <x:v>48.7445</x:v>
      </x:c>
      <x:c t="n" s="0">
        <x:v>50.74059</x:v>
      </x:c>
      <x:c t="n" s="0">
        <x:v>53.99485</x:v>
      </x:c>
      <x:c t="n" s="0">
        <x:v>54.96636</x:v>
      </x:c>
      <x:c t="n" s="0">
        <x:v>48.31267</x:v>
      </x:c>
      <x:c t="n" s="0">
        <x:v>45.03506</x:v>
      </x:c>
      <x:c t="n" s="0">
        <x:v>40.91433</x:v>
      </x:c>
      <x:c t="n" s="0">
        <x:v>40.93601</x:v>
      </x:c>
      <x:c t="n" s="0">
        <x:v>40.45803</x:v>
      </x:c>
      <x:c t="n" s="0">
        <x:v>35.0819</x:v>
      </x:c>
      <x:c t="n" s="0">
        <x:v>33.8644</x:v>
      </x:c>
      <x:c t="n" s="0">
        <x:v>31.99298</x:v>
      </x:c>
      <x:c t="n" s="0">
        <x:v>28.34351</x:v>
      </x:c>
      <x:c t="n" s="0">
        <x:v>24.56209</x:v>
      </x:c>
      <x:c t="n" s="0">
        <x:v>10.70576</x:v>
      </x:c>
      <x:c t="n" s="0">
        <x:v>11.17709</x:v>
      </x:c>
      <x:c t="n" s="0">
        <x:v>7.364106</x:v>
      </x:c>
      <x:c t="n" s="0">
        <x:v>-15.69496</x:v>
      </x:c>
      <x:c t="n" s="0">
        <x:v>-1.133311</x:v>
      </x:c>
      <x:c t="n" s="0">
        <x:v>9.728719</x:v>
      </x:c>
      <x:c t="n" s="0">
        <x:v>17.25543</x:v>
      </x:c>
      <x:c t="n" s="0">
        <x:v>22.12621</x:v>
      </x:c>
      <x:c t="n" s="0">
        <x:v>21.09029</x:v>
      </x:c>
      <x:c t="n" s="0">
        <x:v>30.85437</x:v>
      </x:c>
      <x:c t="n" s="0">
        <x:v>35.63328</x:v>
      </x:c>
      <x:c t="n" s="0">
        <x:v>22.23811</x:v>
      </x:c>
      <x:c t="n" s="0">
        <x:v>31.73741</x:v>
      </x:c>
      <x:c t="n" s="0">
        <x:v>43.51617</x:v>
      </x:c>
      <x:c t="n" s="0">
        <x:v>41.90933</x:v>
      </x:c>
      <x:c t="n" s="0">
        <x:v>28.51451</x:v>
      </x:c>
      <x:c t="n" s="0">
        <x:v>31.18879</x:v>
      </x:c>
      <x:c t="n" s="0">
        <x:v>37.23558</x:v>
      </x:c>
      <x:c t="n" s="0">
        <x:v>37.99249</x:v>
      </x:c>
      <x:c t="n" s="0">
        <x:v>38.67672</x:v>
      </x:c>
      <x:c t="n" s="0">
        <x:v>42.01987</x:v>
      </x:c>
      <x:c t="n" s="0">
        <x:v>51.47951</x:v>
      </x:c>
      <x:c t="n" s="0">
        <x:v>34.77523</x:v>
      </x:c>
      <x:c t="n" s="0">
        <x:v>43.41337</x:v>
      </x:c>
      <x:c t="n" s="0">
        <x:v>40.15117</x:v>
      </x:c>
      <x:c t="n" s="0">
        <x:v>40.238</x:v>
      </x:c>
      <x:c t="n" s="0">
        <x:v>39.6755</x:v>
      </x:c>
      <x:c t="n" s="0">
        <x:v>39.93983</x:v>
      </x:c>
      <x:c t="n" s="0">
        <x:v>41.76724</x:v>
      </x:c>
      <x:c t="n" s="0">
        <x:v>37.79603</x:v>
      </x:c>
      <x:c t="n" s="0">
        <x:v>37.56402</x:v>
      </x:c>
      <x:c t="n" s="0">
        <x:v>36.81852</x:v>
      </x:c>
      <x:c t="n" s="0">
        <x:v>35.0486</x:v>
      </x:c>
      <x:c t="n" s="0">
        <x:v>34.79792</x:v>
      </x:c>
      <x:c t="n" s="0">
        <x:v>32.66847</x:v>
      </x:c>
      <x:c t="n" s="0">
        <x:v>27.6058</x:v>
      </x:c>
      <x:c t="n" s="0">
        <x:v>13.83186</x:v>
      </x:c>
      <x:c t="n" s="0">
        <x:v>12.63081</x:v>
      </x:c>
      <x:c t="n" s="0">
        <x:v>7.89186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43948.9918055556</x:v>
      </x:c>
      <x:c t="n" s="7">
        <x:v>43948.9918055556</x:v>
      </x:c>
      <x:c t="n" s="0">
        <x:v>53.00286</x:v>
      </x:c>
      <x:c t="n" s="0">
        <x:v>64.61462</x:v>
      </x:c>
      <x:c t="n" s="0">
        <x:v>96.3343</x:v>
      </x:c>
      <x:c t="n" s="0">
        <x:v>96.68837</x:v>
      </x:c>
      <x:c t="n" s="0">
        <x:v>-12.32945</x:v>
      </x:c>
      <x:c t="n" s="0">
        <x:v>-0.4815121</x:v>
      </x:c>
      <x:c t="n" s="0">
        <x:v>10.04916</x:v>
      </x:c>
      <x:c t="n" s="0">
        <x:v>16.64026</x:v>
      </x:c>
      <x:c t="n" s="0">
        <x:v>23.52262</x:v>
      </x:c>
      <x:c t="n" s="0">
        <x:v>20.15764</x:v>
      </x:c>
      <x:c t="n" s="0">
        <x:v>28.81248</x:v>
      </x:c>
      <x:c t="n" s="0">
        <x:v>32.04893</x:v>
      </x:c>
      <x:c t="n" s="0">
        <x:v>34.81077</x:v>
      </x:c>
      <x:c t="n" s="0">
        <x:v>33.96531</x:v>
      </x:c>
      <x:c t="n" s="0">
        <x:v>41.52559</x:v>
      </x:c>
      <x:c t="n" s="0">
        <x:v>38.71252</x:v>
      </x:c>
      <x:c t="n" s="0">
        <x:v>38.04565</x:v>
      </x:c>
      <x:c t="n" s="0">
        <x:v>37.05376</x:v>
      </x:c>
      <x:c t="n" s="0">
        <x:v>37.67693</x:v>
      </x:c>
      <x:c t="n" s="0">
        <x:v>37.40965</x:v>
      </x:c>
      <x:c t="n" s="0">
        <x:v>37.45755</x:v>
      </x:c>
      <x:c t="n" s="0">
        <x:v>37.12103</x:v>
      </x:c>
      <x:c t="n" s="0">
        <x:v>44.96684</x:v>
      </x:c>
      <x:c t="n" s="0">
        <x:v>48.12217</x:v>
      </x:c>
      <x:c t="n" s="0">
        <x:v>50.30565</x:v>
      </x:c>
      <x:c t="n" s="0">
        <x:v>53.33686</x:v>
      </x:c>
      <x:c t="n" s="0">
        <x:v>54.31958</x:v>
      </x:c>
      <x:c t="n" s="0">
        <x:v>47.7392</x:v>
      </x:c>
      <x:c t="n" s="0">
        <x:v>44.66785</x:v>
      </x:c>
      <x:c t="n" s="0">
        <x:v>40.85291</x:v>
      </x:c>
      <x:c t="n" s="0">
        <x:v>40.58416</x:v>
      </x:c>
      <x:c t="n" s="0">
        <x:v>40.38203</x:v>
      </x:c>
      <x:c t="n" s="0">
        <x:v>35.8108</x:v>
      </x:c>
      <x:c t="n" s="0">
        <x:v>34.53594</x:v>
      </x:c>
      <x:c t="n" s="0">
        <x:v>33.73674</x:v>
      </x:c>
      <x:c t="n" s="0">
        <x:v>30.22864</x:v>
      </x:c>
      <x:c t="n" s="0">
        <x:v>26.37278</x:v>
      </x:c>
      <x:c t="n" s="0">
        <x:v>11.99979</x:v>
      </x:c>
      <x:c t="n" s="0">
        <x:v>11.96296</x:v>
      </x:c>
      <x:c t="n" s="0">
        <x:v>7.871233</x:v>
      </x:c>
      <x:c t="n" s="0">
        <x:v>-15.69496</x:v>
      </x:c>
      <x:c t="n" s="0">
        <x:v>-1.133311</x:v>
      </x:c>
      <x:c t="n" s="0">
        <x:v>11.54276</x:v>
      </x:c>
      <x:c t="n" s="0">
        <x:v>14.33998</x:v>
      </x:c>
      <x:c t="n" s="0">
        <x:v>22.12621</x:v>
      </x:c>
      <x:c t="n" s="0">
        <x:v>21.09029</x:v>
      </x:c>
      <x:c t="n" s="0">
        <x:v>31.09867</x:v>
      </x:c>
      <x:c t="n" s="0">
        <x:v>37.47141</x:v>
      </x:c>
      <x:c t="n" s="0">
        <x:v>31.12502</x:v>
      </x:c>
      <x:c t="n" s="0">
        <x:v>34.48274</x:v>
      </x:c>
      <x:c t="n" s="0">
        <x:v>43.00865</x:v>
      </x:c>
      <x:c t="n" s="0">
        <x:v>43.07218</x:v>
      </x:c>
      <x:c t="n" s="0">
        <x:v>31.1749</x:v>
      </x:c>
      <x:c t="n" s="0">
        <x:v>31.83256</x:v>
      </x:c>
      <x:c t="n" s="0">
        <x:v>36.23692</x:v>
      </x:c>
      <x:c t="n" s="0">
        <x:v>36.00512</x:v>
      </x:c>
      <x:c t="n" s="0">
        <x:v>38.25357</x:v>
      </x:c>
      <x:c t="n" s="0">
        <x:v>37.94474</x:v>
      </x:c>
      <x:c t="n" s="0">
        <x:v>36.67158</x:v>
      </x:c>
      <x:c t="n" s="0">
        <x:v>37.26257</x:v>
      </x:c>
      <x:c t="n" s="0">
        <x:v>47.03072</x:v>
      </x:c>
      <x:c t="n" s="0">
        <x:v>40.84673</x:v>
      </x:c>
      <x:c t="n" s="0">
        <x:v>42.13261</x:v>
      </x:c>
      <x:c t="n" s="0">
        <x:v>40.91364</x:v>
      </x:c>
      <x:c t="n" s="0">
        <x:v>40.08476</x:v>
      </x:c>
      <x:c t="n" s="0">
        <x:v>38.99677</x:v>
      </x:c>
      <x:c t="n" s="0">
        <x:v>39.53866</x:v>
      </x:c>
      <x:c t="n" s="0">
        <x:v>39.9216</x:v>
      </x:c>
      <x:c t="n" s="0">
        <x:v>38.11074</x:v>
      </x:c>
      <x:c t="n" s="0">
        <x:v>38.29784</x:v>
      </x:c>
      <x:c t="n" s="0">
        <x:v>39.50091</x:v>
      </x:c>
      <x:c t="n" s="0">
        <x:v>36.60982</x:v>
      </x:c>
      <x:c t="n" s="0">
        <x:v>32.71011</x:v>
      </x:c>
      <x:c t="n" s="0">
        <x:v>18.3277</x:v>
      </x:c>
      <x:c t="n" s="0">
        <x:v>15.89954</x:v>
      </x:c>
      <x:c t="n" s="0">
        <x:v>10.83087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43948.9918055556</x:v>
      </x:c>
      <x:c t="n" s="7">
        <x:v>43948.9918055556</x:v>
      </x:c>
      <x:c t="n" s="0">
        <x:v>53.30198</x:v>
      </x:c>
      <x:c t="n" s="0">
        <x:v>61.19039</x:v>
      </x:c>
      <x:c t="n" s="0">
        <x:v>95.09492</x:v>
      </x:c>
      <x:c t="n" s="0">
        <x:v>96.76236</x:v>
      </x:c>
      <x:c t="n" s="0">
        <x:v>-12.68557</x:v>
      </x:c>
      <x:c t="n" s="0">
        <x:v>-0.5707767</x:v>
      </x:c>
      <x:c t="n" s="0">
        <x:v>10.34284</x:v>
      </x:c>
      <x:c t="n" s="0">
        <x:v>16.3168</x:v>
      </x:c>
      <x:c t="n" s="0">
        <x:v>23.3447</x:v>
      </x:c>
      <x:c t="n" s="0">
        <x:v>20.30691</x:v>
      </x:c>
      <x:c t="n" s="0">
        <x:v>29.2309</x:v>
      </x:c>
      <x:c t="n" s="0">
        <x:v>33.39326</x:v>
      </x:c>
      <x:c t="n" s="0">
        <x:v>34.46876</x:v>
      </x:c>
      <x:c t="n" s="0">
        <x:v>34.04479</x:v>
      </x:c>
      <x:c t="n" s="0">
        <x:v>41.20639</x:v>
      </x:c>
      <x:c t="n" s="0">
        <x:v>39.6898</x:v>
      </x:c>
      <x:c t="n" s="0">
        <x:v>37.84275</x:v>
      </x:c>
      <x:c t="n" s="0">
        <x:v>36.57107</x:v>
      </x:c>
      <x:c t="n" s="0">
        <x:v>37.4504</x:v>
      </x:c>
      <x:c t="n" s="0">
        <x:v>37.02005</x:v>
      </x:c>
      <x:c t="n" s="0">
        <x:v>38.15349</x:v>
      </x:c>
      <x:c t="n" s="0">
        <x:v>36.50207</x:v>
      </x:c>
      <x:c t="n" s="0">
        <x:v>44.60705</x:v>
      </x:c>
      <x:c t="n" s="0">
        <x:v>47.56553</x:v>
      </x:c>
      <x:c t="n" s="0">
        <x:v>50.00317</x:v>
      </x:c>
      <x:c t="n" s="0">
        <x:v>52.69955</x:v>
      </x:c>
      <x:c t="n" s="0">
        <x:v>53.6813</x:v>
      </x:c>
      <x:c t="n" s="0">
        <x:v>47.30564</x:v>
      </x:c>
      <x:c t="n" s="0">
        <x:v>44.20803</x:v>
      </x:c>
      <x:c t="n" s="0">
        <x:v>41.04025</x:v>
      </x:c>
      <x:c t="n" s="0">
        <x:v>40.42757</x:v>
      </x:c>
      <x:c t="n" s="0">
        <x:v>40.54886</x:v>
      </x:c>
      <x:c t="n" s="0">
        <x:v>36.41557</x:v>
      </x:c>
      <x:c t="n" s="0">
        <x:v>36.26612</x:v>
      </x:c>
      <x:c t="n" s="0">
        <x:v>35.89595</x:v>
      </x:c>
      <x:c t="n" s="0">
        <x:v>33.11314</x:v>
      </x:c>
      <x:c t="n" s="0">
        <x:v>28.71194</x:v>
      </x:c>
      <x:c t="n" s="0">
        <x:v>15.0809</x:v>
      </x:c>
      <x:c t="n" s="0">
        <x:v>13.35601</x:v>
      </x:c>
      <x:c t="n" s="0">
        <x:v>8.560138</x:v>
      </x:c>
      <x:c t="n" s="0">
        <x:v>-15.69496</x:v>
      </x:c>
      <x:c t="n" s="0">
        <x:v>-1.133311</x:v>
      </x:c>
      <x:c t="n" s="0">
        <x:v>11.74959</x:v>
      </x:c>
      <x:c t="n" s="0">
        <x:v>13.70168</x:v>
      </x:c>
      <x:c t="n" s="0">
        <x:v>22.12621</x:v>
      </x:c>
      <x:c t="n" s="0">
        <x:v>21.09029</x:v>
      </x:c>
      <x:c t="n" s="0">
        <x:v>31.09867</x:v>
      </x:c>
      <x:c t="n" s="0">
        <x:v>37.62252</x:v>
      </x:c>
      <x:c t="n" s="0">
        <x:v>31.63422</x:v>
      </x:c>
      <x:c t="n" s="0">
        <x:v>34.48274</x:v>
      </x:c>
      <x:c t="n" s="0">
        <x:v>34.22294</x:v>
      </x:c>
      <x:c t="n" s="0">
        <x:v>43.07218</x:v>
      </x:c>
      <x:c t="n" s="0">
        <x:v>37.41393</x:v>
      </x:c>
      <x:c t="n" s="0">
        <x:v>31.28557</x:v>
      </x:c>
      <x:c t="n" s="0">
        <x:v>35.03157</x:v>
      </x:c>
      <x:c t="n" s="0">
        <x:v>35.00204</x:v>
      </x:c>
      <x:c t="n" s="0">
        <x:v>41.65278</x:v>
      </x:c>
      <x:c t="n" s="0">
        <x:v>36.14755</x:v>
      </x:c>
      <x:c t="n" s="0">
        <x:v>40.89787</x:v>
      </x:c>
      <x:c t="n" s="0">
        <x:v>41.10356</x:v>
      </x:c>
      <x:c t="n" s="0">
        <x:v>47.46345</x:v>
      </x:c>
      <x:c t="n" s="0">
        <x:v>40.66634</x:v>
      </x:c>
      <x:c t="n" s="0">
        <x:v>40.34745</x:v>
      </x:c>
      <x:c t="n" s="0">
        <x:v>43.33001</x:v>
      </x:c>
      <x:c t="n" s="0">
        <x:v>41.00617</x:v>
      </x:c>
      <x:c t="n" s="0">
        <x:v>43.96944</x:v>
      </x:c>
      <x:c t="n" s="0">
        <x:v>39.82812</x:v>
      </x:c>
      <x:c t="n" s="0">
        <x:v>42.55798</x:v>
      </x:c>
      <x:c t="n" s="0">
        <x:v>40.11888</x:v>
      </x:c>
      <x:c t="n" s="0">
        <x:v>42.21356</x:v>
      </x:c>
      <x:c t="n" s="0">
        <x:v>41.93786</x:v>
      </x:c>
      <x:c t="n" s="0">
        <x:v>38.98581</x:v>
      </x:c>
      <x:c t="n" s="0">
        <x:v>34.79451</x:v>
      </x:c>
      <x:c t="n" s="0">
        <x:v>20.45906</x:v>
      </x:c>
      <x:c t="n" s="0">
        <x:v>17.88036</x:v>
      </x:c>
      <x:c t="n" s="0">
        <x:v>11.73329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43948.9918055556</x:v>
      </x:c>
      <x:c t="n" s="7">
        <x:v>43948.9918055556</x:v>
      </x:c>
      <x:c t="n" s="0">
        <x:v>54.07085</x:v>
      </x:c>
      <x:c t="n" s="0">
        <x:v>61.19039</x:v>
      </x:c>
      <x:c t="n" s="0">
        <x:v>86.17706</x:v>
      </x:c>
      <x:c t="n" s="0">
        <x:v>91.49474</x:v>
      </x:c>
      <x:c t="n" s="0">
        <x:v>-12.94699</x:v>
      </x:c>
      <x:c t="n" s="0">
        <x:v>-0.6107483</x:v>
      </x:c>
      <x:c t="n" s="0">
        <x:v>10.57882</x:v>
      </x:c>
      <x:c t="n" s="0">
        <x:v>16.02011</x:v>
      </x:c>
      <x:c t="n" s="0">
        <x:v>23.13157</x:v>
      </x:c>
      <x:c t="n" s="0">
        <x:v>20.43046</x:v>
      </x:c>
      <x:c t="n" s="0">
        <x:v>29.55887</x:v>
      </x:c>
      <x:c t="n" s="0">
        <x:v>34.44519</x:v>
      </x:c>
      <x:c t="n" s="0">
        <x:v>34.15371</x:v>
      </x:c>
      <x:c t="n" s="0">
        <x:v>34.11893</x:v>
      </x:c>
      <x:c t="n" s="0">
        <x:v>40.66729</x:v>
      </x:c>
      <x:c t="n" s="0">
        <x:v>40.22103</x:v>
      </x:c>
      <x:c t="n" s="0">
        <x:v>37.78273</x:v>
      </x:c>
      <x:c t="n" s="0">
        <x:v>36.09618</x:v>
      </x:c>
      <x:c t="n" s="0">
        <x:v>37.06453</x:v>
      </x:c>
      <x:c t="n" s="0">
        <x:v>36.93724</x:v>
      </x:c>
      <x:c t="n" s="0">
        <x:v>38.93295</x:v>
      </x:c>
      <x:c t="n" s="0">
        <x:v>36.96405</x:v>
      </x:c>
      <x:c t="n" s="0">
        <x:v>44.01432</x:v>
      </x:c>
      <x:c t="n" s="0">
        <x:v>46.9822</x:v>
      </x:c>
      <x:c t="n" s="0">
        <x:v>49.68653</x:v>
      </x:c>
      <x:c t="n" s="0">
        <x:v>52.06893</x:v>
      </x:c>
      <x:c t="n" s="0">
        <x:v>53.00696</x:v>
      </x:c>
      <x:c t="n" s="0">
        <x:v>46.84185</x:v>
      </x:c>
      <x:c t="n" s="0">
        <x:v>43.95755</x:v>
      </x:c>
      <x:c t="n" s="0">
        <x:v>41.31314</x:v>
      </x:c>
      <x:c t="n" s="0">
        <x:v>40.51141</x:v>
      </x:c>
      <x:c t="n" s="0">
        <x:v>40.74796</x:v>
      </x:c>
      <x:c t="n" s="0">
        <x:v>37.58152</x:v>
      </x:c>
      <x:c t="n" s="0">
        <x:v>38.15192</x:v>
      </x:c>
      <x:c t="n" s="0">
        <x:v>37.51291</x:v>
      </x:c>
      <x:c t="n" s="0">
        <x:v>34.56455</x:v>
      </x:c>
      <x:c t="n" s="0">
        <x:v>29.8304</x:v>
      </x:c>
      <x:c t="n" s="0">
        <x:v>16.20934</x:v>
      </x:c>
      <x:c t="n" s="0">
        <x:v>14.36108</x:v>
      </x:c>
      <x:c t="n" s="0">
        <x:v>8.975901</x:v>
      </x:c>
      <x:c t="n" s="0">
        <x:v>-13.27584</x:v>
      </x:c>
      <x:c t="n" s="0">
        <x:v>-0.1647797</x:v>
      </x:c>
      <x:c t="n" s="0">
        <x:v>11.74959</x:v>
      </x:c>
      <x:c t="n" s="0">
        <x:v>13.70168</x:v>
      </x:c>
      <x:c t="n" s="0">
        <x:v>19.81421</x:v>
      </x:c>
      <x:c t="n" s="0">
        <x:v>21.09029</x:v>
      </x:c>
      <x:c t="n" s="0">
        <x:v>31.09867</x:v>
      </x:c>
      <x:c t="n" s="0">
        <x:v>38.04663</x:v>
      </x:c>
      <x:c t="n" s="0">
        <x:v>31.63422</x:v>
      </x:c>
      <x:c t="n" s="0">
        <x:v>34.65318</x:v>
      </x:c>
      <x:c t="n" s="0">
        <x:v>34.22294</x:v>
      </x:c>
      <x:c t="n" s="0">
        <x:v>40.12074</x:v>
      </x:c>
      <x:c t="n" s="0">
        <x:v>37.41393</x:v>
      </x:c>
      <x:c t="n" s="0">
        <x:v>30.70053</x:v>
      </x:c>
      <x:c t="n" s="0">
        <x:v>33.65804</x:v>
      </x:c>
      <x:c t="n" s="0">
        <x:v>34.62478</x:v>
      </x:c>
      <x:c t="n" s="0">
        <x:v>40.33718</x:v>
      </x:c>
      <x:c t="n" s="0">
        <x:v>36.17374</x:v>
      </x:c>
      <x:c t="n" s="0">
        <x:v>31.56964</x:v>
      </x:c>
      <x:c t="n" s="0">
        <x:v>39.90329</x:v>
      </x:c>
      <x:c t="n" s="0">
        <x:v>45.53476</x:v>
      </x:c>
      <x:c t="n" s="0">
        <x:v>42.4514</x:v>
      </x:c>
      <x:c t="n" s="0">
        <x:v>35.97281</x:v>
      </x:c>
      <x:c t="n" s="0">
        <x:v>43.28833</x:v>
      </x:c>
      <x:c t="n" s="0">
        <x:v>42.40096</x:v>
      </x:c>
      <x:c t="n" s="0">
        <x:v>39.30909</x:v>
      </x:c>
      <x:c t="n" s="0">
        <x:v>40.4288</x:v>
      </x:c>
      <x:c t="n" s="0">
        <x:v>41.67583</x:v>
      </x:c>
      <x:c t="n" s="0">
        <x:v>41.34938</x:v>
      </x:c>
      <x:c t="n" s="0">
        <x:v>42.87295</x:v>
      </x:c>
      <x:c t="n" s="0">
        <x:v>41.56267</x:v>
      </x:c>
      <x:c t="n" s="0">
        <x:v>38.55327</x:v>
      </x:c>
      <x:c t="n" s="0">
        <x:v>33.49553</x:v>
      </x:c>
      <x:c t="n" s="0">
        <x:v>19.82429</x:v>
      </x:c>
      <x:c t="n" s="0">
        <x:v>18.09557</x:v>
      </x:c>
      <x:c t="n" s="0">
        <x:v>9.865435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43948.9918055556</x:v>
      </x:c>
      <x:c t="n" s="7">
        <x:v>43948.9918055556</x:v>
      </x:c>
      <x:c t="n" s="0">
        <x:v>54.18127</x:v>
      </x:c>
      <x:c t="n" s="0">
        <x:v>62.65167</x:v>
      </x:c>
      <x:c t="n" s="0">
        <x:v>84.00363</x:v>
      </x:c>
      <x:c t="n" s="0">
        <x:v>89.23781</x:v>
      </x:c>
      <x:c t="n" s="0">
        <x:v>-12.74693</x:v>
      </x:c>
      <x:c t="n" s="0">
        <x:v>-0.4066308</x:v>
      </x:c>
      <x:c t="n" s="0">
        <x:v>10.77068</x:v>
      </x:c>
      <x:c t="n" s="0">
        <x:v>15.74962</x:v>
      </x:c>
      <x:c t="n" s="0">
        <x:v>22.5478</x:v>
      </x:c>
      <x:c t="n" s="0">
        <x:v>20.53325</x:v>
      </x:c>
      <x:c t="n" s="0">
        <x:v>29.8532</x:v>
      </x:c>
      <x:c t="n" s="0">
        <x:v>35.19535</x:v>
      </x:c>
      <x:c t="n" s="0">
        <x:v>33.79034</x:v>
      </x:c>
      <x:c t="n" s="0">
        <x:v>34.22813</x:v>
      </x:c>
      <x:c t="n" s="0">
        <x:v>40.14714</x:v>
      </x:c>
      <x:c t="n" s="0">
        <x:v>39.55521</x:v>
      </x:c>
      <x:c t="n" s="0">
        <x:v>37.60686</x:v>
      </x:c>
      <x:c t="n" s="0">
        <x:v>35.49039</x:v>
      </x:c>
      <x:c t="n" s="0">
        <x:v>36.8524</x:v>
      </x:c>
      <x:c t="n" s="0">
        <x:v>36.3159</x:v>
      </x:c>
      <x:c t="n" s="0">
        <x:v>38.66313</x:v>
      </x:c>
      <x:c t="n" s="0">
        <x:v>37.53296</x:v>
      </x:c>
      <x:c t="n" s="0">
        <x:v>43.47052</x:v>
      </x:c>
      <x:c t="n" s="0">
        <x:v>46.42868</x:v>
      </x:c>
      <x:c t="n" s="0">
        <x:v>49.03894</x:v>
      </x:c>
      <x:c t="n" s="0">
        <x:v>51.4914</x:v>
      </x:c>
      <x:c t="n" s="0">
        <x:v>52.33611</x:v>
      </x:c>
      <x:c t="n" s="0">
        <x:v>46.39399</x:v>
      </x:c>
      <x:c t="n" s="0">
        <x:v>43.72749</x:v>
      </x:c>
      <x:c t="n" s="0">
        <x:v>41.375</x:v>
      </x:c>
      <x:c t="n" s="0">
        <x:v>40.65681</x:v>
      </x:c>
      <x:c t="n" s="0">
        <x:v>41.06899</x:v>
      </x:c>
      <x:c t="n" s="0">
        <x:v>38.63994</x:v>
      </x:c>
      <x:c t="n" s="0">
        <x:v>39.15683</x:v>
      </x:c>
      <x:c t="n" s="0">
        <x:v>37.8974</x:v>
      </x:c>
      <x:c t="n" s="0">
        <x:v>35.33605</x:v>
      </x:c>
      <x:c t="n" s="0">
        <x:v>30.91921</x:v>
      </x:c>
      <x:c t="n" s="0">
        <x:v>16.79408</x:v>
      </x:c>
      <x:c t="n" s="0">
        <x:v>14.90709</x:v>
      </x:c>
      <x:c t="n" s="0">
        <x:v>8.946545</x:v>
      </x:c>
      <x:c t="n" s="0">
        <x:v>-11.73133</x:v>
      </x:c>
      <x:c t="n" s="0">
        <x:v>0.6266534</x:v>
      </x:c>
      <x:c t="n" s="0">
        <x:v>11.74959</x:v>
      </x:c>
      <x:c t="n" s="0">
        <x:v>13.70168</x:v>
      </x:c>
      <x:c t="n" s="0">
        <x:v>14.54266</x:v>
      </x:c>
      <x:c t="n" s="0">
        <x:v>21.09029</x:v>
      </x:c>
      <x:c t="n" s="0">
        <x:v>31.40576</x:v>
      </x:c>
      <x:c t="n" s="0">
        <x:v>38.04663</x:v>
      </x:c>
      <x:c t="n" s="0">
        <x:v>29.60498</x:v>
      </x:c>
      <x:c t="n" s="0">
        <x:v>34.81719</x:v>
      </x:c>
      <x:c t="n" s="0">
        <x:v>34.22294</x:v>
      </x:c>
      <x:c t="n" s="0">
        <x:v>24.42152</x:v>
      </x:c>
      <x:c t="n" s="0">
        <x:v>35.54935</x:v>
      </x:c>
      <x:c t="n" s="0">
        <x:v>22.28883</x:v>
      </x:c>
      <x:c t="n" s="0">
        <x:v>36.21214</x:v>
      </x:c>
      <x:c t="n" s="0">
        <x:v>33.06685</x:v>
      </x:c>
      <x:c t="n" s="0">
        <x:v>36.58937</x:v>
      </x:c>
      <x:c t="n" s="0">
        <x:v>40.9808</x:v>
      </x:c>
      <x:c t="n" s="0">
        <x:v>37.41551</x:v>
      </x:c>
      <x:c t="n" s="0">
        <x:v>37.76595</x:v>
      </x:c>
      <x:c t="n" s="0">
        <x:v>33.77952</x:v>
      </x:c>
      <x:c t="n" s="0">
        <x:v>43.21302</x:v>
      </x:c>
      <x:c t="n" s="0">
        <x:v>39.8653</x:v>
      </x:c>
      <x:c t="n" s="0">
        <x:v>40.70842</x:v>
      </x:c>
      <x:c t="n" s="0">
        <x:v>41.03028</x:v>
      </x:c>
      <x:c t="n" s="0">
        <x:v>42.73348</x:v>
      </x:c>
      <x:c t="n" s="0">
        <x:v>41.97268</x:v>
      </x:c>
      <x:c t="n" s="0">
        <x:v>43.24879</x:v>
      </x:c>
      <x:c t="n" s="0">
        <x:v>42.76678</x:v>
      </x:c>
      <x:c t="n" s="0">
        <x:v>41.62639</x:v>
      </x:c>
      <x:c t="n" s="0">
        <x:v>37.97589</x:v>
      </x:c>
      <x:c t="n" s="0">
        <x:v>37.67406</x:v>
      </x:c>
      <x:c t="n" s="0">
        <x:v>32.99981</x:v>
      </x:c>
      <x:c t="n" s="0">
        <x:v>19.17736</x:v>
      </x:c>
      <x:c t="n" s="0">
        <x:v>15.71502</x:v>
      </x:c>
      <x:c t="n" s="0">
        <x:v>8.025213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43948.9918055556</x:v>
      </x:c>
      <x:c t="n" s="7">
        <x:v>43948.9918055556</x:v>
      </x:c>
      <x:c t="n" s="0">
        <x:v>52.83912</x:v>
      </x:c>
      <x:c t="n" s="0">
        <x:v>61.19039</x:v>
      </x:c>
      <x:c t="n" s="0">
        <x:v>81.15343</x:v>
      </x:c>
      <x:c t="n" s="0">
        <x:v>88.70663</x:v>
      </x:c>
      <x:c t="n" s="0">
        <x:v>-12.58307</x:v>
      </x:c>
      <x:c t="n" s="0">
        <x:v>-0.2395963</x:v>
      </x:c>
      <x:c t="n" s="0">
        <x:v>10.92807</x:v>
      </x:c>
      <x:c t="n" s="0">
        <x:v>15.50447</x:v>
      </x:c>
      <x:c t="n" s="0">
        <x:v>21.97845</x:v>
      </x:c>
      <x:c t="n" s="0">
        <x:v>20.48887</x:v>
      </x:c>
      <x:c t="n" s="0">
        <x:v>30.1368</x:v>
      </x:c>
      <x:c t="n" s="0">
        <x:v>35.74714</x:v>
      </x:c>
      <x:c t="n" s="0">
        <x:v>33.32627</x:v>
      </x:c>
      <x:c t="n" s="0">
        <x:v>34.31926</x:v>
      </x:c>
      <x:c t="n" s="0">
        <x:v>39.63997</x:v>
      </x:c>
      <x:c t="n" s="0">
        <x:v>38.89262</x:v>
      </x:c>
      <x:c t="n" s="0">
        <x:v>37.32868</x:v>
      </x:c>
      <x:c t="n" s="0">
        <x:v>34.84046</x:v>
      </x:c>
      <x:c t="n" s="0">
        <x:v>36.85091</x:v>
      </x:c>
      <x:c t="n" s="0">
        <x:v>36.57351</x:v>
      </x:c>
      <x:c t="n" s="0">
        <x:v>38.33795</x:v>
      </x:c>
      <x:c t="n" s="0">
        <x:v>37.96348</x:v>
      </x:c>
      <x:c t="n" s="0">
        <x:v>42.91164</x:v>
      </x:c>
      <x:c t="n" s="0">
        <x:v>45.86313</x:v>
      </x:c>
      <x:c t="n" s="0">
        <x:v>48.42819</x:v>
      </x:c>
      <x:c t="n" s="0">
        <x:v>50.85279</x:v>
      </x:c>
      <x:c t="n" s="0">
        <x:v>51.70221</x:v>
      </x:c>
      <x:c t="n" s="0">
        <x:v>45.87757</x:v>
      </x:c>
      <x:c t="n" s="0">
        <x:v>43.52533</x:v>
      </x:c>
      <x:c t="n" s="0">
        <x:v>41.4917</x:v>
      </x:c>
      <x:c t="n" s="0">
        <x:v>40.83973</x:v>
      </x:c>
      <x:c t="n" s="0">
        <x:v>41.15641</x:v>
      </x:c>
      <x:c t="n" s="0">
        <x:v>39.12869</x:v>
      </x:c>
      <x:c t="n" s="0">
        <x:v>39.57235</x:v>
      </x:c>
      <x:c t="n" s="0">
        <x:v>37.66529</x:v>
      </x:c>
      <x:c t="n" s="0">
        <x:v>35.22173</x:v>
      </x:c>
      <x:c t="n" s="0">
        <x:v>30.77682</x:v>
      </x:c>
      <x:c t="n" s="0">
        <x:v>16.68736</x:v>
      </x:c>
      <x:c t="n" s="0">
        <x:v>14.83828</x:v>
      </x:c>
      <x:c t="n" s="0">
        <x:v>8.732604</x:v>
      </x:c>
      <x:c t="n" s="0">
        <x:v>-11.73133</x:v>
      </x:c>
      <x:c t="n" s="0">
        <x:v>0.6266534</x:v>
      </x:c>
      <x:c t="n" s="0">
        <x:v>11.74959</x:v>
      </x:c>
      <x:c t="n" s="0">
        <x:v>13.70168</x:v>
      </x:c>
      <x:c t="n" s="0">
        <x:v>14.54266</x:v>
      </x:c>
      <x:c t="n" s="0">
        <x:v>19.64945</x:v>
      </x:c>
      <x:c t="n" s="0">
        <x:v>31.50348</x:v>
      </x:c>
      <x:c t="n" s="0">
        <x:v>37.58501</x:v>
      </x:c>
      <x:c t="n" s="0">
        <x:v>28.64384</x:v>
      </x:c>
      <x:c t="n" s="0">
        <x:v>34.81719</x:v>
      </x:c>
      <x:c t="n" s="0">
        <x:v>33.77323</x:v>
      </x:c>
      <x:c t="n" s="0">
        <x:v>24.42152</x:v>
      </x:c>
      <x:c t="n" s="0">
        <x:v>35.20323</x:v>
      </x:c>
      <x:c t="n" s="0">
        <x:v>28.57409</x:v>
      </x:c>
      <x:c t="n" s="0">
        <x:v>37.29078</x:v>
      </x:c>
      <x:c t="n" s="0">
        <x:v>38.33691</x:v>
      </x:c>
      <x:c t="n" s="0">
        <x:v>34.18764</x:v>
      </x:c>
      <x:c t="n" s="0">
        <x:v>41.2198</x:v>
      </x:c>
      <x:c t="n" s="0">
        <x:v>35.96967</x:v>
      </x:c>
      <x:c t="n" s="0">
        <x:v>38.26779</x:v>
      </x:c>
      <x:c t="n" s="0">
        <x:v>41.92013</x:v>
      </x:c>
      <x:c t="n" s="0">
        <x:v>38.938</x:v>
      </x:c>
      <x:c t="n" s="0">
        <x:v>40.21453</x:v>
      </x:c>
      <x:c t="n" s="0">
        <x:v>42.6985</x:v>
      </x:c>
      <x:c t="n" s="0">
        <x:v>42.27745</x:v>
      </x:c>
      <x:c t="n" s="0">
        <x:v>41.03222</x:v>
      </x:c>
      <x:c t="n" s="0">
        <x:v>42.26166</x:v>
      </x:c>
      <x:c t="n" s="0">
        <x:v>40.50336</x:v>
      </x:c>
      <x:c t="n" s="0">
        <x:v>39.8826</x:v>
      </x:c>
      <x:c t="n" s="0">
        <x:v>40.77134</x:v>
      </x:c>
      <x:c t="n" s="0">
        <x:v>34.91923</x:v>
      </x:c>
      <x:c t="n" s="0">
        <x:v>33.27233</x:v>
      </x:c>
      <x:c t="n" s="0">
        <x:v>28.58366</x:v>
      </x:c>
      <x:c t="n" s="0">
        <x:v>13.62213</x:v>
      </x:c>
      <x:c t="n" s="0">
        <x:v>13.14324</x:v>
      </x:c>
      <x:c t="n" s="0">
        <x:v>6.35922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43948.9918055556</x:v>
      </x:c>
      <x:c t="n" s="7">
        <x:v>43948.9918055556</x:v>
      </x:c>
      <x:c t="n" s="0">
        <x:v>52.84054</x:v>
      </x:c>
      <x:c t="n" s="0">
        <x:v>58.9719</x:v>
      </x:c>
      <x:c t="n" s="0">
        <x:v>68.60919</x:v>
      </x:c>
      <x:c t="n" s="0">
        <x:v>75.26509</x:v>
      </x:c>
      <x:c t="n" s="0">
        <x:v>-12.44787</x:v>
      </x:c>
      <x:c t="n" s="0">
        <x:v>-0.101861</x:v>
      </x:c>
      <x:c t="n" s="0">
        <x:v>11.05812</x:v>
      </x:c>
      <x:c t="n" s="0">
        <x:v>15.28357</x:v>
      </x:c>
      <x:c t="n" s="0">
        <x:v>21.4251</x:v>
      </x:c>
      <x:c t="n" s="0">
        <x:v>20.37599</x:v>
      </x:c>
      <x:c t="n" s="0">
        <x:v>30.36515</x:v>
      </x:c>
      <x:c t="n" s="0">
        <x:v>35.51985</x:v>
      </x:c>
      <x:c t="n" s="0">
        <x:v>32.88646</x:v>
      </x:c>
      <x:c t="n" s="0">
        <x:v>34.3956</x:v>
      </x:c>
      <x:c t="n" s="0">
        <x:v>39.13074</x:v>
      </x:c>
      <x:c t="n" s="0">
        <x:v>38.46726</x:v>
      </x:c>
      <x:c t="n" s="0">
        <x:v>36.99513</x:v>
      </x:c>
      <x:c t="n" s="0">
        <x:v>34.5368</x:v>
      </x:c>
      <x:c t="n" s="0">
        <x:v>36.98801</x:v>
      </x:c>
      <x:c t="n" s="0">
        <x:v>36.62802</x:v>
      </x:c>
      <x:c t="n" s="0">
        <x:v>38.94077</x:v>
      </x:c>
      <x:c t="n" s="0">
        <x:v>38.4507</x:v>
      </x:c>
      <x:c t="n" s="0">
        <x:v>42.35889</x:v>
      </x:c>
      <x:c t="n" s="0">
        <x:v>45.33337</x:v>
      </x:c>
      <x:c t="n" s="0">
        <x:v>48.05507</x:v>
      </x:c>
      <x:c t="n" s="0">
        <x:v>50.20924</x:v>
      </x:c>
      <x:c t="n" s="0">
        <x:v>51.07745</x:v>
      </x:c>
      <x:c t="n" s="0">
        <x:v>45.61982</x:v>
      </x:c>
      <x:c t="n" s="0">
        <x:v>43.26334</x:v>
      </x:c>
      <x:c t="n" s="0">
        <x:v>41.26739</x:v>
      </x:c>
      <x:c t="n" s="0">
        <x:v>40.73944</x:v>
      </x:c>
      <x:c t="n" s="0">
        <x:v>40.94727</x:v>
      </x:c>
      <x:c t="n" s="0">
        <x:v>38.89347</x:v>
      </x:c>
      <x:c t="n" s="0">
        <x:v>39.12534</x:v>
      </x:c>
      <x:c t="n" s="0">
        <x:v>37.14482</x:v>
      </x:c>
      <x:c t="n" s="0">
        <x:v>34.73357</x:v>
      </x:c>
      <x:c t="n" s="0">
        <x:v>30.23577</x:v>
      </x:c>
      <x:c t="n" s="0">
        <x:v>16.18094</x:v>
      </x:c>
      <x:c t="n" s="0">
        <x:v>14.47505</x:v>
      </x:c>
      <x:c t="n" s="0">
        <x:v>8.403307</x:v>
      </x:c>
      <x:c t="n" s="0">
        <x:v>-11.73133</x:v>
      </x:c>
      <x:c t="n" s="0">
        <x:v>0.6266534</x:v>
      </x:c>
      <x:c t="n" s="0">
        <x:v>11.74959</x:v>
      </x:c>
      <x:c t="n" s="0">
        <x:v>13.70168</x:v>
      </x:c>
      <x:c t="n" s="0">
        <x:v>14.54266</x:v>
      </x:c>
      <x:c t="n" s="0">
        <x:v>19.64945</x:v>
      </x:c>
      <x:c t="n" s="0">
        <x:v>31.50348</x:v>
      </x:c>
      <x:c t="n" s="0">
        <x:v>30.90885</x:v>
      </x:c>
      <x:c t="n" s="0">
        <x:v>34.3266</x:v>
      </x:c>
      <x:c t="n" s="0">
        <x:v>33.34808</x:v>
      </x:c>
      <x:c t="n" s="0">
        <x:v>33.47921</x:v>
      </x:c>
      <x:c t="n" s="0">
        <x:v>37.05672</x:v>
      </x:c>
      <x:c t="n" s="0">
        <x:v>32.53104</x:v>
      </x:c>
      <x:c t="n" s="0">
        <x:v>32.14321</x:v>
      </x:c>
      <x:c t="n" s="0">
        <x:v>37.71349</x:v>
      </x:c>
      <x:c t="n" s="0">
        <x:v>35.90248</x:v>
      </x:c>
      <x:c t="n" s="0">
        <x:v>43.96363</x:v>
      </x:c>
      <x:c t="n" s="0">
        <x:v>38.79111</x:v>
      </x:c>
      <x:c t="n" s="0">
        <x:v>37.56382</x:v>
      </x:c>
      <x:c t="n" s="0">
        <x:v>39.61331</x:v>
      </x:c>
      <x:c t="n" s="0">
        <x:v>45.08896</x:v>
      </x:c>
      <x:c t="n" s="0">
        <x:v>38.55499</x:v>
      </x:c>
      <x:c t="n" s="0">
        <x:v>39.06689</x:v>
      </x:c>
      <x:c t="n" s="0">
        <x:v>41.01623</x:v>
      </x:c>
      <x:c t="n" s="0">
        <x:v>40.85509</x:v>
      </x:c>
      <x:c t="n" s="0">
        <x:v>39.161</x:v>
      </x:c>
      <x:c t="n" s="0">
        <x:v>36.06036</x:v>
      </x:c>
      <x:c t="n" s="0">
        <x:v>36.50272</x:v>
      </x:c>
      <x:c t="n" s="0">
        <x:v>35.39486</x:v>
      </x:c>
      <x:c t="n" s="0">
        <x:v>34.02965</x:v>
      </x:c>
      <x:c t="n" s="0">
        <x:v>29.42337</x:v>
      </x:c>
      <x:c t="n" s="0">
        <x:v>26.6157</x:v>
      </x:c>
      <x:c t="n" s="0">
        <x:v>22.45537</x:v>
      </x:c>
      <x:c t="n" s="0">
        <x:v>9.84097</x:v>
      </x:c>
      <x:c t="n" s="0">
        <x:v>11.39825</x:v>
      </x:c>
      <x:c t="n" s="0">
        <x:v>5.389019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43948.9918055556</x:v>
      </x:c>
      <x:c t="n" s="7">
        <x:v>43948.9918055556</x:v>
      </x:c>
      <x:c t="n" s="0">
        <x:v>52.97603</x:v>
      </x:c>
      <x:c t="n" s="0">
        <x:v>58.9719</x:v>
      </x:c>
      <x:c t="n" s="0">
        <x:v>85.48203</x:v>
      </x:c>
      <x:c t="n" s="0">
        <x:v>88.23343</x:v>
      </x:c>
      <x:c t="n" s="0">
        <x:v>-12.33565</x:v>
      </x:c>
      <x:c t="n" s="0">
        <x:v>0.02216798</x:v>
      </x:c>
      <x:c t="n" s="0">
        <x:v>11.1089</x:v>
      </x:c>
      <x:c t="n" s="0">
        <x:v>14.9671</x:v>
      </x:c>
      <x:c t="n" s="0">
        <x:v>20.88937</x:v>
      </x:c>
      <x:c t="n" s="0">
        <x:v>20.27722</x:v>
      </x:c>
      <x:c t="n" s="0">
        <x:v>30.5511</x:v>
      </x:c>
      <x:c t="n" s="0">
        <x:v>35.08399</x:v>
      </x:c>
      <x:c t="n" s="0">
        <x:v>34.04176</x:v>
      </x:c>
      <x:c t="n" s="0">
        <x:v>33.89814</x:v>
      </x:c>
      <x:c t="n" s="0">
        <x:v>38.64293</x:v>
      </x:c>
      <x:c t="n" s="0">
        <x:v>38.43572</x:v>
      </x:c>
      <x:c t="n" s="0">
        <x:v>36.43802</x:v>
      </x:c>
      <x:c t="n" s="0">
        <x:v>34.32307</x:v>
      </x:c>
      <x:c t="n" s="0">
        <x:v>36.84925</x:v>
      </x:c>
      <x:c t="n" s="0">
        <x:v>36.30478</x:v>
      </x:c>
      <x:c t="n" s="0">
        <x:v>39.54373</x:v>
      </x:c>
      <x:c t="n" s="0">
        <x:v>38.62659</x:v>
      </x:c>
      <x:c t="n" s="0">
        <x:v>42.20798</x:v>
      </x:c>
      <x:c t="n" s="0">
        <x:v>44.75198</x:v>
      </x:c>
      <x:c t="n" s="0">
        <x:v>47.63806</x:v>
      </x:c>
      <x:c t="n" s="0">
        <x:v>49.59287</x:v>
      </x:c>
      <x:c t="n" s="0">
        <x:v>50.44874</x:v>
      </x:c>
      <x:c t="n" s="0">
        <x:v>45.1301</x:v>
      </x:c>
      <x:c t="n" s="0">
        <x:v>42.76857</x:v>
      </x:c>
      <x:c t="n" s="0">
        <x:v>40.96526</x:v>
      </x:c>
      <x:c t="n" s="0">
        <x:v>40.29392</x:v>
      </x:c>
      <x:c t="n" s="0">
        <x:v>40.43537</x:v>
      </x:c>
      <x:c t="n" s="0">
        <x:v>38.40196</x:v>
      </x:c>
      <x:c t="n" s="0">
        <x:v>38.56929</x:v>
      </x:c>
      <x:c t="n" s="0">
        <x:v>36.52139</x:v>
      </x:c>
      <x:c t="n" s="0">
        <x:v>34.10389</x:v>
      </x:c>
      <x:c t="n" s="0">
        <x:v>29.60518</x:v>
      </x:c>
      <x:c t="n" s="0">
        <x:v>15.5944</x:v>
      </x:c>
      <x:c t="n" s="0">
        <x:v>14.01102</x:v>
      </x:c>
      <x:c t="n" s="0">
        <x:v>8.059053</x:v>
      </x:c>
      <x:c t="n" s="0">
        <x:v>-11.73133</x:v>
      </x:c>
      <x:c t="n" s="0">
        <x:v>0.7616146</x:v>
      </x:c>
      <x:c t="n" s="0">
        <x:v>10.86068</x:v>
      </x:c>
      <x:c t="n" s="0">
        <x:v>9.742931</x:v>
      </x:c>
      <x:c t="n" s="0">
        <x:v>14.54266</x:v>
      </x:c>
      <x:c t="n" s="0">
        <x:v>19.64945</x:v>
      </x:c>
      <x:c t="n" s="0">
        <x:v>31.50348</x:v>
      </x:c>
      <x:c t="n" s="0">
        <x:v>30.90885</x:v>
      </x:c>
      <x:c t="n" s="0">
        <x:v>37.78287</x:v>
      </x:c>
      <x:c t="n" s="0">
        <x:v>28.52166</x:v>
      </x:c>
      <x:c t="n" s="0">
        <x:v>33.47921</x:v>
      </x:c>
      <x:c t="n" s="0">
        <x:v>38.24651</x:v>
      </x:c>
      <x:c t="n" s="0">
        <x:v>29.43193</x:v>
      </x:c>
      <x:c t="n" s="0">
        <x:v>33.56626</x:v>
      </x:c>
      <x:c t="n" s="0">
        <x:v>34.5038</x:v>
      </x:c>
      <x:c t="n" s="0">
        <x:v>31.06725</x:v>
      </x:c>
      <x:c t="n" s="0">
        <x:v>36.31986</x:v>
      </x:c>
      <x:c t="n" s="0">
        <x:v>38.38914</x:v>
      </x:c>
      <x:c t="n" s="0">
        <x:v>40.48145</x:v>
      </x:c>
      <x:c t="n" s="0">
        <x:v>37.63557</x:v>
      </x:c>
      <x:c t="n" s="0">
        <x:v>41.82122</x:v>
      </x:c>
      <x:c t="n" s="0">
        <x:v>38.5817</x:v>
      </x:c>
      <x:c t="n" s="0">
        <x:v>40.97079</x:v>
      </x:c>
      <x:c t="n" s="0">
        <x:v>40.64483</x:v>
      </x:c>
      <x:c t="n" s="0">
        <x:v>37.9352</x:v>
      </x:c>
      <x:c t="n" s="0">
        <x:v>39.32849</x:v>
      </x:c>
      <x:c t="n" s="0">
        <x:v>36.35782</x:v>
      </x:c>
      <x:c t="n" s="0">
        <x:v>34.72591</x:v>
      </x:c>
      <x:c t="n" s="0">
        <x:v>32.30562</x:v>
      </x:c>
      <x:c t="n" s="0">
        <x:v>30.62919</x:v>
      </x:c>
      <x:c t="n" s="0">
        <x:v>25.84299</x:v>
      </x:c>
      <x:c t="n" s="0">
        <x:v>21.72211</x:v>
      </x:c>
      <x:c t="n" s="0">
        <x:v>18.53597</x:v>
      </x:c>
      <x:c t="n" s="0">
        <x:v>7.483688</x:v>
      </x:c>
      <x:c t="n" s="0">
        <x:v>9.105576</x:v>
      </x:c>
      <x:c t="n" s="0">
        <x:v>5.335137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43948.9918055556</x:v>
      </x:c>
      <x:c t="n" s="7">
        <x:v>43948.9918055556</x:v>
      </x:c>
      <x:c t="n" s="0">
        <x:v>51.21835</x:v>
      </x:c>
      <x:c t="n" s="0">
        <x:v>61.19039</x:v>
      </x:c>
      <x:c t="n" s="0">
        <x:v>87.83672</x:v>
      </x:c>
      <x:c t="n" s="0">
        <x:v>90.88867</x:v>
      </x:c>
      <x:c t="n" s="0">
        <x:v>-12.24204</x:v>
      </x:c>
      <x:c t="n" s="0">
        <x:v>0.1516902</x:v>
      </x:c>
      <x:c t="n" s="0">
        <x:v>10.99049</x:v>
      </x:c>
      <x:c t="n" s="0">
        <x:v>14.30561</x:v>
      </x:c>
      <x:c t="n" s="0">
        <x:v>20.37291</x:v>
      </x:c>
      <x:c t="n" s="0">
        <x:v>20.19104</x:v>
      </x:c>
      <x:c t="n" s="0">
        <x:v>30.70383</x:v>
      </x:c>
      <x:c t="n" s="0">
        <x:v>34.73883</x:v>
      </x:c>
      <x:c t="n" s="0">
        <x:v>34.83169</x:v>
      </x:c>
      <x:c t="n" s="0">
        <x:v>33.42292</x:v>
      </x:c>
      <x:c t="n" s="0">
        <x:v>38.17799</x:v>
      </x:c>
      <x:c t="n" s="0">
        <x:v>38.40861</x:v>
      </x:c>
      <x:c t="n" s="0">
        <x:v>35.98073</x:v>
      </x:c>
      <x:c t="n" s="0">
        <x:v>34.31094</x:v>
      </x:c>
      <x:c t="n" s="0">
        <x:v>36.49971</x:v>
      </x:c>
      <x:c t="n" s="0">
        <x:v>36.30201</x:v>
      </x:c>
      <x:c t="n" s="0">
        <x:v>38.95752</x:v>
      </x:c>
      <x:c t="n" s="0">
        <x:v>38.50546</x:v>
      </x:c>
      <x:c t="n" s="0">
        <x:v>41.75873</x:v>
      </x:c>
      <x:c t="n" s="0">
        <x:v>44.33587</x:v>
      </x:c>
      <x:c t="n" s="0">
        <x:v>47.11783</x:v>
      </x:c>
      <x:c t="n" s="0">
        <x:v>49.01068</x:v>
      </x:c>
      <x:c t="n" s="0">
        <x:v>49.80762</x:v>
      </x:c>
      <x:c t="n" s="0">
        <x:v>44.65741</x:v>
      </x:c>
      <x:c t="n" s="0">
        <x:v>42.39799</x:v>
      </x:c>
      <x:c t="n" s="0">
        <x:v>40.62284</x:v>
      </x:c>
      <x:c t="n" s="0">
        <x:v>39.80036</x:v>
      </x:c>
      <x:c t="n" s="0">
        <x:v>39.94247</x:v>
      </x:c>
      <x:c t="n" s="0">
        <x:v>37.9421</x:v>
      </x:c>
      <x:c t="n" s="0">
        <x:v>38.04903</x:v>
      </x:c>
      <x:c t="n" s="0">
        <x:v>35.91585</x:v>
      </x:c>
      <x:c t="n" s="0">
        <x:v>33.45728</x:v>
      </x:c>
      <x:c t="n" s="0">
        <x:v>28.98548</x:v>
      </x:c>
      <x:c t="n" s="0">
        <x:v>15.0558</x:v>
      </x:c>
      <x:c t="n" s="0">
        <x:v>13.51421</x:v>
      </x:c>
      <x:c t="n" s="0">
        <x:v>7.642966</x:v>
      </x:c>
      <x:c t="n" s="0">
        <x:v>-11.73133</x:v>
      </x:c>
      <x:c t="n" s="0">
        <x:v>0.8406227</x:v>
      </x:c>
      <x:c t="n" s="0">
        <x:v>10.22442</x:v>
      </x:c>
      <x:c t="n" s="0">
        <x:v>0.04151104</x:v>
      </x:c>
      <x:c t="n" s="0">
        <x:v>14.54266</x:v>
      </x:c>
      <x:c t="n" s="0">
        <x:v>19.64945</x:v>
      </x:c>
      <x:c t="n" s="0">
        <x:v>31.50348</x:v>
      </x:c>
      <x:c t="n" s="0">
        <x:v>32.41648</x:v>
      </x:c>
      <x:c t="n" s="0">
        <x:v>37.78287</x:v>
      </x:c>
      <x:c t="n" s="0">
        <x:v>28.52166</x:v>
      </x:c>
      <x:c t="n" s="0">
        <x:v>33.47921</x:v>
      </x:c>
      <x:c t="n" s="0">
        <x:v>38.24651</x:v>
      </x:c>
      <x:c t="n" s="0">
        <x:v>34.45317</x:v>
      </x:c>
      <x:c t="n" s="0">
        <x:v>34.23935</x:v>
      </x:c>
      <x:c t="n" s="0">
        <x:v>31.86568</x:v>
      </x:c>
      <x:c t="n" s="0">
        <x:v>38.62262</x:v>
      </x:c>
      <x:c t="n" s="0">
        <x:v>32.78841</x:v>
      </x:c>
      <x:c t="n" s="0">
        <x:v>39.81975</x:v>
      </x:c>
      <x:c t="n" s="0">
        <x:v>35.9552</x:v>
      </x:c>
      <x:c t="n" s="0">
        <x:v>40.31535</x:v>
      </x:c>
      <x:c t="n" s="0">
        <x:v>40.69081</x:v>
      </x:c>
      <x:c t="n" s="0">
        <x:v>42.55394</x:v>
      </x:c>
      <x:c t="n" s="0">
        <x:v>37.33801</x:v>
      </x:c>
      <x:c t="n" s="0">
        <x:v>42.3016</x:v>
      </x:c>
      <x:c t="n" s="0">
        <x:v>37.74402</x:v>
      </x:c>
      <x:c t="n" s="0">
        <x:v>37.45242</x:v>
      </x:c>
      <x:c t="n" s="0">
        <x:v>32.80222</x:v>
      </x:c>
      <x:c t="n" s="0">
        <x:v>34.4262</x:v>
      </x:c>
      <x:c t="n" s="0">
        <x:v>32.77294</x:v>
      </x:c>
      <x:c t="n" s="0">
        <x:v>32.26818</x:v>
      </x:c>
      <x:c t="n" s="0">
        <x:v>26.80927</x:v>
      </x:c>
      <x:c t="n" s="0">
        <x:v>22.4234</x:v>
      </x:c>
      <x:c t="n" s="0">
        <x:v>19.18048</x:v>
      </x:c>
      <x:c t="n" s="0">
        <x:v>9.084944</x:v>
      </x:c>
      <x:c t="n" s="0">
        <x:v>7.269274</x:v>
      </x:c>
      <x:c t="n" s="0">
        <x:v>2.781001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43948.9918055556</x:v>
      </x:c>
      <x:c t="n" s="7">
        <x:v>43948.9918055556</x:v>
      </x:c>
      <x:c t="n" s="0">
        <x:v>51.40019</x:v>
      </x:c>
      <x:c t="n" s="0">
        <x:v>58.9719</x:v>
      </x:c>
      <x:c t="n" s="0">
        <x:v>87.13098</x:v>
      </x:c>
      <x:c t="n" s="0">
        <x:v>90.54889</x:v>
      </x:c>
      <x:c t="n" s="0">
        <x:v>-12.16368</x:v>
      </x:c>
      <x:c t="n" s="0">
        <x:v>0.2593271</x:v>
      </x:c>
      <x:c t="n" s="0">
        <x:v>10.88674</x:v>
      </x:c>
      <x:c t="n" s="0">
        <x:v>13.64803</x:v>
      </x:c>
      <x:c t="n" s="0">
        <x:v>19.85403</x:v>
      </x:c>
      <x:c t="n" s="0">
        <x:v>20.11607</x:v>
      </x:c>
      <x:c t="n" s="0">
        <x:v>30.45441</x:v>
      </x:c>
      <x:c t="n" s="0">
        <x:v>34.48451</x:v>
      </x:c>
      <x:c t="n" s="0">
        <x:v>35.40846</x:v>
      </x:c>
      <x:c t="n" s="0">
        <x:v>32.93192</x:v>
      </x:c>
      <x:c t="n" s="0">
        <x:v>37.77065</x:v>
      </x:c>
      <x:c t="n" s="0">
        <x:v>38.22785</x:v>
      </x:c>
      <x:c t="n" s="0">
        <x:v>36.09681</x:v>
      </x:c>
      <x:c t="n" s="0">
        <x:v>34.12253</x:v>
      </x:c>
      <x:c t="n" s="0">
        <x:v>35.9399</x:v>
      </x:c>
      <x:c t="n" s="0">
        <x:v>36.96486</x:v>
      </x:c>
      <x:c t="n" s="0">
        <x:v>38.51009</x:v>
      </x:c>
      <x:c t="n" s="0">
        <x:v>38.30596</x:v>
      </x:c>
      <x:c t="n" s="0">
        <x:v>41.15526</x:v>
      </x:c>
      <x:c t="n" s="0">
        <x:v>43.76982</x:v>
      </x:c>
      <x:c t="n" s="0">
        <x:v>46.55901</x:v>
      </x:c>
      <x:c t="n" s="0">
        <x:v>48.48305</x:v>
      </x:c>
      <x:c t="n" s="0">
        <x:v>49.21464</x:v>
      </x:c>
      <x:c t="n" s="0">
        <x:v>44.42253</x:v>
      </x:c>
      <x:c t="n" s="0">
        <x:v>41.81609</x:v>
      </x:c>
      <x:c t="n" s="0">
        <x:v>40.40009</x:v>
      </x:c>
      <x:c t="n" s="0">
        <x:v>39.53315</x:v>
      </x:c>
      <x:c t="n" s="0">
        <x:v>39.40887</x:v>
      </x:c>
      <x:c t="n" s="0">
        <x:v>37.37048</x:v>
      </x:c>
      <x:c t="n" s="0">
        <x:v>37.53941</x:v>
      </x:c>
      <x:c t="n" s="0">
        <x:v>35.32643</x:v>
      </x:c>
      <x:c t="n" s="0">
        <x:v>32.83249</x:v>
      </x:c>
      <x:c t="n" s="0">
        <x:v>28.35402</x:v>
      </x:c>
      <x:c t="n" s="0">
        <x:v>14.57434</x:v>
      </x:c>
      <x:c t="n" s="0">
        <x:v>12.98054</x:v>
      </x:c>
      <x:c t="n" s="0">
        <x:v>7.214107</x:v>
      </x:c>
      <x:c t="n" s="0">
        <x:v>-11.73133</x:v>
      </x:c>
      <x:c t="n" s="0">
        <x:v>0.8406227</x:v>
      </x:c>
      <x:c t="n" s="0">
        <x:v>10.22442</x:v>
      </x:c>
      <x:c t="n" s="0">
        <x:v>0.04151104</x:v>
      </x:c>
      <x:c t="n" s="0">
        <x:v>13.60434</x:v>
      </x:c>
      <x:c t="n" s="0">
        <x:v>19.64945</x:v>
      </x:c>
      <x:c t="n" s="0">
        <x:v>25.38207</x:v>
      </x:c>
      <x:c t="n" s="0">
        <x:v>32.59474</x:v>
      </x:c>
      <x:c t="n" s="0">
        <x:v>38.41186</x:v>
      </x:c>
      <x:c t="n" s="0">
        <x:v>26.25206</x:v>
      </x:c>
      <x:c t="n" s="0">
        <x:v>34.33897</x:v>
      </x:c>
      <x:c t="n" s="0">
        <x:v>34.331</x:v>
      </x:c>
      <x:c t="n" s="0">
        <x:v>36.71998</x:v>
      </x:c>
      <x:c t="n" s="0">
        <x:v>31.4835</x:v>
      </x:c>
      <x:c t="n" s="0">
        <x:v>33.51617</x:v>
      </x:c>
      <x:c t="n" s="0">
        <x:v>39.37244</x:v>
      </x:c>
      <x:c t="n" s="0">
        <x:v>36.32419</x:v>
      </x:c>
      <x:c t="n" s="0">
        <x:v>36.51781</x:v>
      </x:c>
      <x:c t="n" s="0">
        <x:v>35.59927</x:v>
      </x:c>
      <x:c t="n" s="0">
        <x:v>38.82541</x:v>
      </x:c>
      <x:c t="n" s="0">
        <x:v>41.57749</x:v>
      </x:c>
      <x:c t="n" s="0">
        <x:v>41.87721</x:v>
      </x:c>
      <x:c t="n" s="0">
        <x:v>41.74324</x:v>
      </x:c>
      <x:c t="n" s="0">
        <x:v>39.84813</x:v>
      </x:c>
      <x:c t="n" s="0">
        <x:v>32.09609</x:v>
      </x:c>
      <x:c t="n" s="0">
        <x:v>38.00678</x:v>
      </x:c>
      <x:c t="n" s="0">
        <x:v>38.37984</x:v>
      </x:c>
      <x:c t="n" s="0">
        <x:v>33.27993</x:v>
      </x:c>
      <x:c t="n" s="0">
        <x:v>33.42159</x:v>
      </x:c>
      <x:c t="n" s="0">
        <x:v>31.11618</x:v>
      </x:c>
      <x:c t="n" s="0">
        <x:v>27.01775</x:v>
      </x:c>
      <x:c t="n" s="0">
        <x:v>21.4472</x:v>
      </x:c>
      <x:c t="n" s="0">
        <x:v>16.51689</x:v>
      </x:c>
      <x:c t="n" s="0">
        <x:v>9.210435</x:v>
      </x:c>
      <x:c t="n" s="0">
        <x:v>6.88215</x:v>
      </x:c>
      <x:c t="n" s="0">
        <x:v>4.882345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43948.9918055556</x:v>
      </x:c>
      <x:c t="n" s="7">
        <x:v>43948.9918055556</x:v>
      </x:c>
      <x:c t="n" s="0">
        <x:v>50.50636</x:v>
      </x:c>
      <x:c t="n" s="0">
        <x:v>54.20069</x:v>
      </x:c>
      <x:c t="n" s="0">
        <x:v>85.4042</x:v>
      </x:c>
      <x:c t="n" s="0">
        <x:v>87.09857</x:v>
      </x:c>
      <x:c t="n" s="0">
        <x:v>-12.09784</x:v>
      </x:c>
      <x:c t="n" s="0">
        <x:v>0.3491856</x:v>
      </x:c>
      <x:c t="n" s="0">
        <x:v>10.79613</x:v>
      </x:c>
      <x:c t="n" s="0">
        <x:v>12.99497</x:v>
      </x:c>
      <x:c t="n" s="0">
        <x:v>19.34131</x:v>
      </x:c>
      <x:c t="n" s="0">
        <x:v>20.051</x:v>
      </x:c>
      <x:c t="n" s="0">
        <x:v>29.99405</x:v>
      </x:c>
      <x:c t="n" s="0">
        <x:v>34.25487</x:v>
      </x:c>
      <x:c t="n" s="0">
        <x:v>36.36049</x:v>
      </x:c>
      <x:c t="n" s="0">
        <x:v>32.3394</x:v>
      </x:c>
      <x:c t="n" s="0">
        <x:v>37.40977</x:v>
      </x:c>
      <x:c t="n" s="0">
        <x:v>37.57928</x:v>
      </x:c>
      <x:c t="n" s="0">
        <x:v>36.19354</x:v>
      </x:c>
      <x:c t="n" s="0">
        <x:v>33.77671</x:v>
      </x:c>
      <x:c t="n" s="0">
        <x:v>36.801</x:v>
      </x:c>
      <x:c t="n" s="0">
        <x:v>37.34754</x:v>
      </x:c>
      <x:c t="n" s="0">
        <x:v>38.58574</x:v>
      </x:c>
      <x:c t="n" s="0">
        <x:v>38.67045</x:v>
      </x:c>
      <x:c t="n" s="0">
        <x:v>40.74247</x:v>
      </x:c>
      <x:c t="n" s="0">
        <x:v>43.57239</x:v>
      </x:c>
      <x:c t="n" s="0">
        <x:v>46.1351</x:v>
      </x:c>
      <x:c t="n" s="0">
        <x:v>48.01316</x:v>
      </x:c>
      <x:c t="n" s="0">
        <x:v>48.62662</x:v>
      </x:c>
      <x:c t="n" s="0">
        <x:v>43.87271</x:v>
      </x:c>
      <x:c t="n" s="0">
        <x:v>41.3293</x:v>
      </x:c>
      <x:c t="n" s="0">
        <x:v>39.96083</x:v>
      </x:c>
      <x:c t="n" s="0">
        <x:v>39.22422</x:v>
      </x:c>
      <x:c t="n" s="0">
        <x:v>38.90123</x:v>
      </x:c>
      <x:c t="n" s="0">
        <x:v>37.09551</x:v>
      </x:c>
      <x:c t="n" s="0">
        <x:v>36.97071</x:v>
      </x:c>
      <x:c t="n" s="0">
        <x:v>34.74898</x:v>
      </x:c>
      <x:c t="n" s="0">
        <x:v>32.19045</x:v>
      </x:c>
      <x:c t="n" s="0">
        <x:v>27.70518</x:v>
      </x:c>
      <x:c t="n" s="0">
        <x:v>14.0884</x:v>
      </x:c>
      <x:c t="n" s="0">
        <x:v>12.49143</x:v>
      </x:c>
      <x:c t="n" s="0">
        <x:v>7.17756</x:v>
      </x:c>
      <x:c t="n" s="0">
        <x:v>-11.73133</x:v>
      </x:c>
      <x:c t="n" s="0">
        <x:v>0.8406227</x:v>
      </x:c>
      <x:c t="n" s="0">
        <x:v>10.22442</x:v>
      </x:c>
      <x:c t="n" s="0">
        <x:v>0.04151104</x:v>
      </x:c>
      <x:c t="n" s="0">
        <x:v>13.60434</x:v>
      </x:c>
      <x:c t="n" s="0">
        <x:v>19.64945</x:v>
      </x:c>
      <x:c t="n" s="0">
        <x:v>25.38207</x:v>
      </x:c>
      <x:c t="n" s="0">
        <x:v>32.59474</x:v>
      </x:c>
      <x:c t="n" s="0">
        <x:v>39.88706</x:v>
      </x:c>
      <x:c t="n" s="0">
        <x:v>23.94701</x:v>
      </x:c>
      <x:c t="n" s="0">
        <x:v>34.33897</x:v>
      </x:c>
      <x:c t="n" s="0">
        <x:v>25.19127</x:v>
      </x:c>
      <x:c t="n" s="0">
        <x:v>36.15441</x:v>
      </x:c>
      <x:c t="n" s="0">
        <x:v>32.2353</x:v>
      </x:c>
      <x:c t="n" s="0">
        <x:v>41.00851</x:v>
      </x:c>
      <x:c t="n" s="0">
        <x:v>38.94958</x:v>
      </x:c>
      <x:c t="n" s="0">
        <x:v>39.83901</x:v>
      </x:c>
      <x:c t="n" s="0">
        <x:v>40.52689</x:v>
      </x:c>
      <x:c t="n" s="0">
        <x:v>35.84696</x:v>
      </x:c>
      <x:c t="n" s="0">
        <x:v>40.76038</x:v>
      </x:c>
      <x:c t="n" s="0">
        <x:v>41.29159</x:v>
      </x:c>
      <x:c t="n" s="0">
        <x:v>45.55424</x:v>
      </x:c>
      <x:c t="n" s="0">
        <x:v>38.82497</x:v>
      </x:c>
      <x:c t="n" s="0">
        <x:v>37.44645</x:v>
      </x:c>
      <x:c t="n" s="0">
        <x:v>36.88447</x:v>
      </x:c>
      <x:c t="n" s="0">
        <x:v>37.53965</x:v>
      </x:c>
      <x:c t="n" s="0">
        <x:v>36.28087</x:v>
      </x:c>
      <x:c t="n" s="0">
        <x:v>31.28232</x:v>
      </x:c>
      <x:c t="n" s="0">
        <x:v>32.2266</x:v>
      </x:c>
      <x:c t="n" s="0">
        <x:v>29.98281</x:v>
      </x:c>
      <x:c t="n" s="0">
        <x:v>26.63667</x:v>
      </x:c>
      <x:c t="n" s="0">
        <x:v>20.84207</x:v>
      </x:c>
      <x:c t="n" s="0">
        <x:v>16.29627</x:v>
      </x:c>
      <x:c t="n" s="0">
        <x:v>8.727219</x:v>
      </x:c>
      <x:c t="n" s="0">
        <x:v>8.876201</x:v>
      </x:c>
      <x:c t="n" s="0">
        <x:v>7.446224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43948.9918055556</x:v>
      </x:c>
      <x:c t="n" s="7">
        <x:v>43948.9918055556</x:v>
      </x:c>
      <x:c t="n" s="0">
        <x:v>49.83599</x:v>
      </x:c>
      <x:c t="n" s="0">
        <x:v>54.20069</x:v>
      </x:c>
      <x:c t="n" s="0">
        <x:v>81.31149</x:v>
      </x:c>
      <x:c t="n" s="0">
        <x:v>86.60714</x:v>
      </x:c>
      <x:c t="n" s="0">
        <x:v>-11.9156</x:v>
      </x:c>
      <x:c t="n" s="0">
        <x:v>0.4244822</x:v>
      </x:c>
      <x:c t="n" s="0">
        <x:v>10.71722</x:v>
      </x:c>
      <x:c t="n" s="0">
        <x:v>12.34711</x:v>
      </x:c>
      <x:c t="n" s="0">
        <x:v>18.84973</x:v>
      </x:c>
      <x:c t="n" s="0">
        <x:v>19.90748</x:v>
      </x:c>
      <x:c t="n" s="0">
        <x:v>29.55813</x:v>
      </x:c>
      <x:c t="n" s="0">
        <x:v>33.99569</x:v>
      </x:c>
      <x:c t="n" s="0">
        <x:v>37.08971</x:v>
      </x:c>
      <x:c t="n" s="0">
        <x:v>31.76027</x:v>
      </x:c>
      <x:c t="n" s="0">
        <x:v>37.07589</x:v>
      </x:c>
      <x:c t="n" s="0">
        <x:v>36.93661</x:v>
      </x:c>
      <x:c t="n" s="0">
        <x:v>35.71534</x:v>
      </x:c>
      <x:c t="n" s="0">
        <x:v>34.17247</x:v>
      </x:c>
      <x:c t="n" s="0">
        <x:v>37.17972</x:v>
      </x:c>
      <x:c t="n" s="0">
        <x:v>37.58289</x:v>
      </x:c>
      <x:c t="n" s="0">
        <x:v>39.00245</x:v>
      </x:c>
      <x:c t="n" s="0">
        <x:v>39.24512</x:v>
      </x:c>
      <x:c t="n" s="0">
        <x:v>40.12791</x:v>
      </x:c>
      <x:c t="n" s="0">
        <x:v>43.28648</x:v>
      </x:c>
      <x:c t="n" s="0">
        <x:v>45.66359</x:v>
      </x:c>
      <x:c t="n" s="0">
        <x:v>47.56522</x:v>
      </x:c>
      <x:c t="n" s="0">
        <x:v>48.06181</x:v>
      </x:c>
      <x:c t="n" s="0">
        <x:v>43.34175</x:v>
      </x:c>
      <x:c t="n" s="0">
        <x:v>40.94625</x:v>
      </x:c>
      <x:c t="n" s="0">
        <x:v>39.6646</x:v>
      </x:c>
      <x:c t="n" s="0">
        <x:v>38.92182</x:v>
      </x:c>
      <x:c t="n" s="0">
        <x:v>38.46082</x:v>
      </x:c>
      <x:c t="n" s="0">
        <x:v>36.56226</x:v>
      </x:c>
      <x:c t="n" s="0">
        <x:v>36.44119</x:v>
      </x:c>
      <x:c t="n" s="0">
        <x:v>34.14319</x:v>
      </x:c>
      <x:c t="n" s="0">
        <x:v>31.57106</x:v>
      </x:c>
      <x:c t="n" s="0">
        <x:v>27.08461</x:v>
      </x:c>
      <x:c t="n" s="0">
        <x:v>13.58377</x:v>
      </x:c>
      <x:c t="n" s="0">
        <x:v>12.48876</x:v>
      </x:c>
      <x:c t="n" s="0">
        <x:v>7.272978</x:v>
      </x:c>
      <x:c t="n" s="0">
        <x:v>-10.39585</x:v>
      </x:c>
      <x:c t="n" s="0">
        <x:v>0.8406227</x:v>
      </x:c>
      <x:c t="n" s="0">
        <x:v>10.22442</x:v>
      </x:c>
      <x:c t="n" s="0">
        <x:v>0.04151104</x:v>
      </x:c>
      <x:c t="n" s="0">
        <x:v>13.60434</x:v>
      </x:c>
      <x:c t="n" s="0">
        <x:v>18.2177</x:v>
      </x:c>
      <x:c t="n" s="0">
        <x:v>25.38207</x:v>
      </x:c>
      <x:c t="n" s="0">
        <x:v>31.50937</x:v>
      </x:c>
      <x:c t="n" s="0">
        <x:v>39.88706</x:v>
      </x:c>
      <x:c t="n" s="0">
        <x:v>23.94701</x:v>
      </x:c>
      <x:c t="n" s="0">
        <x:v>34.33897</x:v>
      </x:c>
      <x:c t="n" s="0">
        <x:v>25.19127</x:v>
      </x:c>
      <x:c t="n" s="0">
        <x:v>20.36977</x:v>
      </x:c>
      <x:c t="n" s="0">
        <x:v>36.79594</x:v>
      </x:c>
      <x:c t="n" s="0">
        <x:v>35.30823</x:v>
      </x:c>
      <x:c t="n" s="0">
        <x:v>36.8195</x:v>
      </x:c>
      <x:c t="n" s="0">
        <x:v>40.10085</x:v>
      </x:c>
      <x:c t="n" s="0">
        <x:v>40.96718</x:v>
      </x:c>
      <x:c t="n" s="0">
        <x:v>35.12831</x:v>
      </x:c>
      <x:c t="n" s="0">
        <x:v>41.1425</x:v>
      </x:c>
      <x:c t="n" s="0">
        <x:v>42.23111</x:v>
      </x:c>
      <x:c t="n" s="0">
        <x:v>34.42728</x:v>
      </x:c>
      <x:c t="n" s="0">
        <x:v>42.78247</x:v>
      </x:c>
      <x:c t="n" s="0">
        <x:v>35.39173</x:v>
      </x:c>
      <x:c t="n" s="0">
        <x:v>36.82708</x:v>
      </x:c>
      <x:c t="n" s="0">
        <x:v>35.41092</x:v>
      </x:c>
      <x:c t="n" s="0">
        <x:v>35.47712</x:v>
      </x:c>
      <x:c t="n" s="0">
        <x:v>34.72388</x:v>
      </x:c>
      <x:c t="n" s="0">
        <x:v>31.16194</x:v>
      </x:c>
      <x:c t="n" s="0">
        <x:v>28.7246</x:v>
      </x:c>
      <x:c t="n" s="0">
        <x:v>24.1544</x:v>
      </x:c>
      <x:c t="n" s="0">
        <x:v>21.06858</x:v>
      </x:c>
      <x:c t="n" s="0">
        <x:v>16.58173</x:v>
      </x:c>
      <x:c t="n" s="0">
        <x:v>8.057263</x:v>
      </x:c>
      <x:c t="n" s="0">
        <x:v>12.61345</x:v>
      </x:c>
      <x:c t="n" s="0">
        <x:v>8.922033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43948.9918055556</x:v>
      </x:c>
      <x:c t="n" s="7">
        <x:v>43948.9918055556</x:v>
      </x:c>
      <x:c t="n" s="0">
        <x:v>50.32816</x:v>
      </x:c>
      <x:c t="n" s="0">
        <x:v>54.20069</x:v>
      </x:c>
      <x:c t="n" s="0">
        <x:v>78.37955</x:v>
      </x:c>
      <x:c t="n" s="0">
        <x:v>83.99977</x:v>
      </x:c>
      <x:c t="n" s="0">
        <x:v>-11.58365</x:v>
      </x:c>
      <x:c t="n" s="0">
        <x:v>0.4877691</x:v>
      </x:c>
      <x:c t="n" s="0">
        <x:v>10.64868</x:v>
      </x:c>
      <x:c t="n" s="0">
        <x:v>11.70525</x:v>
      </x:c>
      <x:c t="n" s="0">
        <x:v>18.3808</x:v>
      </x:c>
      <x:c t="n" s="0">
        <x:v>19.63909</x:v>
      </x:c>
      <x:c t="n" s="0">
        <x:v>29.14773</x:v>
      </x:c>
      <x:c t="n" s="0">
        <x:v>33.67387</x:v>
      </x:c>
      <x:c t="n" s="0">
        <x:v>37.09968</x:v>
      </x:c>
      <x:c t="n" s="0">
        <x:v>31.31347</x:v>
      </x:c>
      <x:c t="n" s="0">
        <x:v>36.77358</x:v>
      </x:c>
      <x:c t="n" s="0">
        <x:v>36.33276</x:v>
      </x:c>
      <x:c t="n" s="0">
        <x:v>35.05167</x:v>
      </x:c>
      <x:c t="n" s="0">
        <x:v>34.6689</x:v>
      </x:c>
      <x:c t="n" s="0">
        <x:v>36.53992</x:v>
      </x:c>
      <x:c t="n" s="0">
        <x:v>36.93882</x:v>
      </x:c>
      <x:c t="n" s="0">
        <x:v>38.96877</x:v>
      </x:c>
      <x:c t="n" s="0">
        <x:v>38.87219</x:v>
      </x:c>
      <x:c t="n" s="0">
        <x:v>40.12533</x:v>
      </x:c>
      <x:c t="n" s="0">
        <x:v>42.66404</x:v>
      </x:c>
      <x:c t="n" s="0">
        <x:v>45.37327</x:v>
      </x:c>
      <x:c t="n" s="0">
        <x:v>46.97558</x:v>
      </x:c>
      <x:c t="n" s="0">
        <x:v>47.61517</x:v>
      </x:c>
      <x:c t="n" s="0">
        <x:v>42.82277</x:v>
      </x:c>
      <x:c t="n" s="0">
        <x:v>40.63587</x:v>
      </x:c>
      <x:c t="n" s="0">
        <x:v>39.41008</x:v>
      </x:c>
      <x:c t="n" s="0">
        <x:v>38.39683</x:v>
      </x:c>
      <x:c t="n" s="0">
        <x:v>38.02826</x:v>
      </x:c>
      <x:c t="n" s="0">
        <x:v>36.07244</x:v>
      </x:c>
      <x:c t="n" s="0">
        <x:v>35.9622</x:v>
      </x:c>
      <x:c t="n" s="0">
        <x:v>33.56311</x:v>
      </x:c>
      <x:c t="n" s="0">
        <x:v>31.19298</x:v>
      </x:c>
      <x:c t="n" s="0">
        <x:v>26.56845</x:v>
      </x:c>
      <x:c t="n" s="0">
        <x:v>13.24794</x:v>
      </x:c>
      <x:c t="n" s="0">
        <x:v>12.24995</x:v>
      </x:c>
      <x:c t="n" s="0">
        <x:v>7.898953</x:v>
      </x:c>
      <x:c t="n" s="0">
        <x:v>-10.0286</x:v>
      </x:c>
      <x:c t="n" s="0">
        <x:v>0.8406227</x:v>
      </x:c>
      <x:c t="n" s="0">
        <x:v>9.761513</x:v>
      </x:c>
      <x:c t="n" s="0">
        <x:v>2.66296</x:v>
      </x:c>
      <x:c t="n" s="0">
        <x:v>13.60434</x:v>
      </x:c>
      <x:c t="n" s="0">
        <x:v>17.61203</x:v>
      </x:c>
      <x:c t="n" s="0">
        <x:v>26.62407</x:v>
      </x:c>
      <x:c t="n" s="0">
        <x:v>31.07759</x:v>
      </x:c>
      <x:c t="n" s="0">
        <x:v>33.19946</x:v>
      </x:c>
      <x:c t="n" s="0">
        <x:v>30.68879</x:v>
      </x:c>
      <x:c t="n" s="0">
        <x:v>34.54372</x:v>
      </x:c>
      <x:c t="n" s="0">
        <x:v>28.42066</x:v>
      </x:c>
      <x:c t="n" s="0">
        <x:v>20.36977</x:v>
      </x:c>
      <x:c t="n" s="0">
        <x:v>35.91263</x:v>
      </x:c>
      <x:c t="n" s="0">
        <x:v>25.29536</x:v>
      </x:c>
      <x:c t="n" s="0">
        <x:v>37.46631</x:v>
      </x:c>
      <x:c t="n" s="0">
        <x:v>40.50849</x:v>
      </x:c>
      <x:c t="n" s="0">
        <x:v>33.54541</x:v>
      </x:c>
      <x:c t="n" s="0">
        <x:v>39.43139</x:v>
      </x:c>
      <x:c t="n" s="0">
        <x:v>27.72667</x:v>
      </x:c>
      <x:c t="n" s="0">
        <x:v>41.53799</x:v>
      </x:c>
      <x:c t="n" s="0">
        <x:v>41.00738</x:v>
      </x:c>
      <x:c t="n" s="0">
        <x:v>41.72149</x:v>
      </x:c>
      <x:c t="n" s="0">
        <x:v>36.926</x:v>
      </x:c>
      <x:c t="n" s="0">
        <x:v>38.13888</x:v>
      </x:c>
      <x:c t="n" s="0">
        <x:v>37.81283</x:v>
      </x:c>
      <x:c t="n" s="0">
        <x:v>34.07566</x:v>
      </x:c>
      <x:c t="n" s="0">
        <x:v>34.51452</x:v>
      </x:c>
      <x:c t="n" s="0">
        <x:v>33.18665</x:v>
      </x:c>
      <x:c t="n" s="0">
        <x:v>31.14409</x:v>
      </x:c>
      <x:c t="n" s="0">
        <x:v>25.52481</x:v>
      </x:c>
      <x:c t="n" s="0">
        <x:v>27.99708</x:v>
      </x:c>
      <x:c t="n" s="0">
        <x:v>20.52795</x:v>
      </x:c>
      <x:c t="n" s="0">
        <x:v>11.28319</x:v>
      </x:c>
      <x:c t="n" s="0">
        <x:v>10.45516</x:v>
      </x:c>
      <x:c t="n" s="0">
        <x:v>10.12967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43948.9918055556</x:v>
      </x:c>
      <x:c t="n" s="7">
        <x:v>43948.9918055556</x:v>
      </x:c>
      <x:c t="n" s="0">
        <x:v>50.50129</x:v>
      </x:c>
      <x:c t="n" s="0">
        <x:v>58.9719</x:v>
      </x:c>
      <x:c t="n" s="0">
        <x:v>80.16235</x:v>
      </x:c>
      <x:c t="n" s="0">
        <x:v>84.98162</x:v>
      </x:c>
      <x:c t="n" s="0">
        <x:v>-11.31895</x:v>
      </x:c>
      <x:c t="n" s="0">
        <x:v>0.5410972</x:v>
      </x:c>
      <x:c t="n" s="0">
        <x:v>10.21296</x:v>
      </x:c>
      <x:c t="n" s="0">
        <x:v>11.31672</x:v>
      </x:c>
      <x:c t="n" s="0">
        <x:v>17.93587</x:v>
      </x:c>
      <x:c t="n" s="0">
        <x:v>19.39597</x:v>
      </x:c>
      <x:c t="n" s="0">
        <x:v>29.31627</x:v>
      </x:c>
      <x:c t="n" s="0">
        <x:v>33.37879</x:v>
      </x:c>
      <x:c t="n" s="0">
        <x:v>36.55615</x:v>
      </x:c>
      <x:c t="n" s="0">
        <x:v>31.64808</x:v>
      </x:c>
      <x:c t="n" s="0">
        <x:v>36.52975</x:v>
      </x:c>
      <x:c t="n" s="0">
        <x:v>35.77464</x:v>
      </x:c>
      <x:c t="n" s="0">
        <x:v>34.45795</x:v>
      </x:c>
      <x:c t="n" s="0">
        <x:v>34.56044</x:v>
      </x:c>
      <x:c t="n" s="0">
        <x:v>35.92382</x:v>
      </x:c>
      <x:c t="n" s="0">
        <x:v>38.43888</x:v>
      </x:c>
      <x:c t="n" s="0">
        <x:v>39.46528</x:v>
      </x:c>
      <x:c t="n" s="0">
        <x:v>38.68258</x:v>
      </x:c>
      <x:c t="n" s="0">
        <x:v>39.56519</x:v>
      </x:c>
      <x:c t="n" s="0">
        <x:v>42.02177</x:v>
      </x:c>
      <x:c t="n" s="0">
        <x:v>44.81499</x:v>
      </x:c>
      <x:c t="n" s="0">
        <x:v>46.41026</x:v>
      </x:c>
      <x:c t="n" s="0">
        <x:v>47.02314</x:v>
      </x:c>
      <x:c t="n" s="0">
        <x:v>42.3211</x:v>
      </x:c>
      <x:c t="n" s="0">
        <x:v>40.1973</x:v>
      </x:c>
      <x:c t="n" s="0">
        <x:v>39.0239</x:v>
      </x:c>
      <x:c t="n" s="0">
        <x:v>38.04312</x:v>
      </x:c>
      <x:c t="n" s="0">
        <x:v>37.6591</x:v>
      </x:c>
      <x:c t="n" s="0">
        <x:v>35.77627</x:v>
      </x:c>
      <x:c t="n" s="0">
        <x:v>35.44558</x:v>
      </x:c>
      <x:c t="n" s="0">
        <x:v>32.96168</x:v>
      </x:c>
      <x:c t="n" s="0">
        <x:v>30.6024</x:v>
      </x:c>
      <x:c t="n" s="0">
        <x:v>25.94925</x:v>
      </x:c>
      <x:c t="n" s="0">
        <x:v>12.94431</x:v>
      </x:c>
      <x:c t="n" s="0">
        <x:v>12.12676</x:v>
      </x:c>
      <x:c t="n" s="0">
        <x:v>8.701128</x:v>
      </x:c>
      <x:c t="n" s="0">
        <x:v>-10.0286</x:v>
      </x:c>
      <x:c t="n" s="0">
        <x:v>0.8406227</x:v>
      </x:c>
      <x:c t="n" s="0">
        <x:v>3.038582</x:v>
      </x:c>
      <x:c t="n" s="0">
        <x:v>8.866575</x:v>
      </x:c>
      <x:c t="n" s="0">
        <x:v>13.60434</x:v>
      </x:c>
      <x:c t="n" s="0">
        <x:v>17.61203</x:v>
      </x:c>
      <x:c t="n" s="0">
        <x:v>31.00327</x:v>
      </x:c>
      <x:c t="n" s="0">
        <x:v>29.39607</x:v>
      </x:c>
      <x:c t="n" s="0">
        <x:v>29.98072</x:v>
      </x:c>
      <x:c t="n" s="0">
        <x:v>33.21307</x:v>
      </x:c>
      <x:c t="n" s="0">
        <x:v>34.73923</x:v>
      </x:c>
      <x:c t="n" s="0">
        <x:v>28.73451</x:v>
      </x:c>
      <x:c t="n" s="0">
        <x:v>27.48029</x:v>
      </x:c>
      <x:c t="n" s="0">
        <x:v>33.86507</x:v>
      </x:c>
      <x:c t="n" s="0">
        <x:v>26.57972</x:v>
      </x:c>
      <x:c t="n" s="0">
        <x:v>42.90945</x:v>
      </x:c>
      <x:c t="n" s="0">
        <x:v>40.74418</x:v>
      </x:c>
      <x:c t="n" s="0">
        <x:v>39.31594</x:v>
      </x:c>
      <x:c t="n" s="0">
        <x:v>32.82713</x:v>
      </x:c>
      <x:c t="n" s="0">
        <x:v>40.64711</x:v>
      </x:c>
      <x:c t="n" s="0">
        <x:v>40.34687</x:v>
      </x:c>
      <x:c t="n" s="0">
        <x:v>35.99202</x:v>
      </x:c>
      <x:c t="n" s="0">
        <x:v>40.01216</x:v>
      </x:c>
      <x:c t="n" s="0">
        <x:v>39.12246</x:v>
      </x:c>
      <x:c t="n" s="0">
        <x:v>37.04338</x:v>
      </x:c>
      <x:c t="n" s="0">
        <x:v>33.71255</x:v>
      </x:c>
      <x:c t="n" s="0">
        <x:v>34.12728</x:v>
      </x:c>
      <x:c t="n" s="0">
        <x:v>33.78211</x:v>
      </x:c>
      <x:c t="n" s="0">
        <x:v>31.14579</x:v>
      </x:c>
      <x:c t="n" s="0">
        <x:v>30.56214</x:v>
      </x:c>
      <x:c t="n" s="0">
        <x:v>25.97634</x:v>
      </x:c>
      <x:c t="n" s="0">
        <x:v>22.16385</x:v>
      </x:c>
      <x:c t="n" s="0">
        <x:v>17.95197</x:v>
      </x:c>
      <x:c t="n" s="0">
        <x:v>10.45647</x:v>
      </x:c>
      <x:c t="n" s="0">
        <x:v>13.58518</x:v>
      </x:c>
      <x:c t="n" s="0">
        <x:v>13.25397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43948.9918055556</x:v>
      </x:c>
      <x:c t="n" s="7">
        <x:v>43948.9918055556</x:v>
      </x:c>
      <x:c t="n" s="0">
        <x:v>54.47004</x:v>
      </x:c>
      <x:c t="n" s="0">
        <x:v>65.34013</x:v>
      </x:c>
      <x:c t="n" s="0">
        <x:v>92.34005</x:v>
      </x:c>
      <x:c t="n" s="0">
        <x:v>95.4863</x:v>
      </x:c>
      <x:c t="n" s="0">
        <x:v>-11.10501</x:v>
      </x:c>
      <x:c t="n" s="0">
        <x:v>0.5861277</x:v>
      </x:c>
      <x:c t="n" s="0">
        <x:v>9.66766</x:v>
      </x:c>
      <x:c t="n" s="0">
        <x:v>11.03439</x:v>
      </x:c>
      <x:c t="n" s="0">
        <x:v>17.51609</x:v>
      </x:c>
      <x:c t="n" s="0">
        <x:v>19.17698</x:v>
      </x:c>
      <x:c t="n" s="0">
        <x:v>29.60723</x:v>
      </x:c>
      <x:c t="n" s="0">
        <x:v>32.75593</x:v>
      </x:c>
      <x:c t="n" s="0">
        <x:v>36.03118</x:v>
      </x:c>
      <x:c t="n" s="0">
        <x:v>31.91476</x:v>
      </x:c>
      <x:c t="n" s="0">
        <x:v>36.3101</x:v>
      </x:c>
      <x:c t="n" s="0">
        <x:v>35.23366</x:v>
      </x:c>
      <x:c t="n" s="0">
        <x:v>33.91903</x:v>
      </x:c>
      <x:c t="n" s="0">
        <x:v>34.40646</x:v>
      </x:c>
      <x:c t="n" s="0">
        <x:v>35.80043</x:v>
      </x:c>
      <x:c t="n" s="0">
        <x:v>38.72453</x:v>
      </x:c>
      <x:c t="n" s="0">
        <x:v>39.59404</x:v>
      </x:c>
      <x:c t="n" s="0">
        <x:v>39.29044</x:v>
      </x:c>
      <x:c t="n" s="0">
        <x:v>39.50262</x:v>
      </x:c>
      <x:c t="n" s="0">
        <x:v>42.19093</x:v>
      </x:c>
      <x:c t="n" s="0">
        <x:v>44.36696</x:v>
      </x:c>
      <x:c t="n" s="0">
        <x:v>45.88081</x:v>
      </x:c>
      <x:c t="n" s="0">
        <x:v>46.4795</x:v>
      </x:c>
      <x:c t="n" s="0">
        <x:v>42.2049</x:v>
      </x:c>
      <x:c t="n" s="0">
        <x:v>39.81541</x:v>
      </x:c>
      <x:c t="n" s="0">
        <x:v>38.73682</x:v>
      </x:c>
      <x:c t="n" s="0">
        <x:v>37.83856</x:v>
      </x:c>
      <x:c t="n" s="0">
        <x:v>37.22004</x:v>
      </x:c>
      <x:c t="n" s="0">
        <x:v>35.31853</x:v>
      </x:c>
      <x:c t="n" s="0">
        <x:v>35.03327</x:v>
      </x:c>
      <x:c t="n" s="0">
        <x:v>32.45599</x:v>
      </x:c>
      <x:c t="n" s="0">
        <x:v>30.03259</x:v>
      </x:c>
      <x:c t="n" s="0">
        <x:v>25.3809</x:v>
      </x:c>
      <x:c t="n" s="0">
        <x:v>12.75872</x:v>
      </x:c>
      <x:c t="n" s="0">
        <x:v>12.47693</x:v>
      </x:c>
      <x:c t="n" s="0">
        <x:v>10.0942</x:v>
      </x:c>
      <x:c t="n" s="0">
        <x:v>-10.0286</x:v>
      </x:c>
      <x:c t="n" s="0">
        <x:v>0.8406227</x:v>
      </x:c>
      <x:c t="n" s="0">
        <x:v>3.038582</x:v>
      </x:c>
      <x:c t="n" s="0">
        <x:v>8.866575</x:v>
      </x:c>
      <x:c t="n" s="0">
        <x:v>13.60434</x:v>
      </x:c>
      <x:c t="n" s="0">
        <x:v>17.61203</x:v>
      </x:c>
      <x:c t="n" s="0">
        <x:v>31.00327</x:v>
      </x:c>
      <x:c t="n" s="0">
        <x:v>22.65853</x:v>
      </x:c>
      <x:c t="n" s="0">
        <x:v>29.98072</x:v>
      </x:c>
      <x:c t="n" s="0">
        <x:v>33.21307</x:v>
      </x:c>
      <x:c t="n" s="0">
        <x:v>34.73923</x:v>
      </x:c>
      <x:c t="n" s="0">
        <x:v>28.73451</x:v>
      </x:c>
      <x:c t="n" s="0">
        <x:v>27.48029</x:v>
      </x:c>
      <x:c t="n" s="0">
        <x:v>32.60984</x:v>
      </x:c>
      <x:c t="n" s="0">
        <x:v>37.49087</x:v>
      </x:c>
      <x:c t="n" s="0">
        <x:v>38.32838</x:v>
      </x:c>
      <x:c t="n" s="0">
        <x:v>40.78756</x:v>
      </x:c>
      <x:c t="n" s="0">
        <x:v>40.75615</x:v>
      </x:c>
      <x:c t="n" s="0">
        <x:v>38.86274</x:v>
      </x:c>
      <x:c t="n" s="0">
        <x:v>41.60659</x:v>
      </x:c>
      <x:c t="n" s="0">
        <x:v>37.96176</x:v>
      </x:c>
      <x:c t="n" s="0">
        <x:v>39.64692</x:v>
      </x:c>
      <x:c t="n" s="0">
        <x:v>37.32141</x:v>
      </x:c>
      <x:c t="n" s="0">
        <x:v>40.72041</x:v>
      </x:c>
      <x:c t="n" s="0">
        <x:v>36.57792</x:v>
      </x:c>
      <x:c t="n" s="0">
        <x:v>38.52736</x:v>
      </x:c>
      <x:c t="n" s="0">
        <x:v>36.29332</x:v>
      </x:c>
      <x:c t="n" s="0">
        <x:v>34.40722</x:v>
      </x:c>
      <x:c t="n" s="0">
        <x:v>33.17635</x:v>
      </x:c>
      <x:c t="n" s="0">
        <x:v>31.01789</x:v>
      </x:c>
      <x:c t="n" s="0">
        <x:v>27.42563</x:v>
      </x:c>
      <x:c t="n" s="0">
        <x:v>22.15615</x:v>
      </x:c>
      <x:c t="n" s="0">
        <x:v>17.4995</x:v>
      </x:c>
      <x:c t="n" s="0">
        <x:v>11.59198</x:v>
      </x:c>
      <x:c t="n" s="0">
        <x:v>12.94734</x:v>
      </x:c>
      <x:c t="n" s="0">
        <x:v>14.21287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43948.9918055556</x:v>
      </x:c>
      <x:c t="n" s="7">
        <x:v>43948.9918055556</x:v>
      </x:c>
      <x:c t="n" s="0">
        <x:v>50.1055</x:v>
      </x:c>
      <x:c t="n" s="0">
        <x:v>54.20069</x:v>
      </x:c>
      <x:c t="n" s="0">
        <x:v>97.54326</x:v>
      </x:c>
      <x:c t="n" s="0">
        <x:v>98.98926</x:v>
      </x:c>
      <x:c t="n" s="0">
        <x:v>-10.91506</x:v>
      </x:c>
      <x:c t="n" s="0">
        <x:v>0.4910277</x:v>
      </x:c>
      <x:c t="n" s="0">
        <x:v>9.140757</x:v>
      </x:c>
      <x:c t="n" s="0">
        <x:v>10.77784</x:v>
      </x:c>
      <x:c t="n" s="0">
        <x:v>17.30352</x:v>
      </x:c>
      <x:c t="n" s="0">
        <x:v>18.9808</x:v>
      </x:c>
      <x:c t="n" s="0">
        <x:v>29.84117</x:v>
      </x:c>
      <x:c t="n" s="0">
        <x:v>32.14262</x:v>
      </x:c>
      <x:c t="n" s="0">
        <x:v>35.8092</x:v>
      </x:c>
      <x:c t="n" s="0">
        <x:v>32.01379</x:v>
      </x:c>
      <x:c t="n" s="0">
        <x:v>36.11329</x:v>
      </x:c>
      <x:c t="n" s="0">
        <x:v>34.94435</x:v>
      </x:c>
      <x:c t="n" s="0">
        <x:v>33.56565</x:v>
      </x:c>
      <x:c t="n" s="0">
        <x:v>34.09659</x:v>
      </x:c>
      <x:c t="n" s="0">
        <x:v>36.35213</x:v>
      </x:c>
      <x:c t="n" s="0">
        <x:v>38.77594</x:v>
      </x:c>
      <x:c t="n" s="0">
        <x:v>39.66004</x:v>
      </x:c>
      <x:c t="n" s="0">
        <x:v>39.24941</x:v>
      </x:c>
      <x:c t="n" s="0">
        <x:v>39.32299</x:v>
      </x:c>
      <x:c t="n" s="0">
        <x:v>41.86027</x:v>
      </x:c>
      <x:c t="n" s="0">
        <x:v>44.02715</x:v>
      </x:c>
      <x:c t="n" s="0">
        <x:v>45.31552</x:v>
      </x:c>
      <x:c t="n" s="0">
        <x:v>45.84805</x:v>
      </x:c>
      <x:c t="n" s="0">
        <x:v>41.73752</x:v>
      </x:c>
      <x:c t="n" s="0">
        <x:v>39.7299</x:v>
      </x:c>
      <x:c t="n" s="0">
        <x:v>38.80954</x:v>
      </x:c>
      <x:c t="n" s="0">
        <x:v>37.42433</x:v>
      </x:c>
      <x:c t="n" s="0">
        <x:v>37.03509</x:v>
      </x:c>
      <x:c t="n" s="0">
        <x:v>35.11536</x:v>
      </x:c>
      <x:c t="n" s="0">
        <x:v>34.57925</x:v>
      </x:c>
      <x:c t="n" s="0">
        <x:v>31.98412</x:v>
      </x:c>
      <x:c t="n" s="0">
        <x:v>29.42848</x:v>
      </x:c>
      <x:c t="n" s="0">
        <x:v>24.83839</x:v>
      </x:c>
      <x:c t="n" s="0">
        <x:v>12.49586</x:v>
      </x:c>
      <x:c t="n" s="0">
        <x:v>12.58179</x:v>
      </x:c>
      <x:c t="n" s="0">
        <x:v>10.84582</x:v>
      </x:c>
      <x:c t="n" s="0">
        <x:v>-9.869718</x:v>
      </x:c>
      <x:c t="n" s="0">
        <x:v>-1.201162</x:v>
      </x:c>
      <x:c t="n" s="0">
        <x:v>3.038582</x:v>
      </x:c>
      <x:c t="n" s="0">
        <x:v>8.866575</x:v>
      </x:c>
      <x:c t="n" s="0">
        <x:v>17.12587</x:v>
      </x:c>
      <x:c t="n" s="0">
        <x:v>17.61203</x:v>
      </x:c>
      <x:c t="n" s="0">
        <x:v>31.00327</x:v>
      </x:c>
      <x:c t="n" s="0">
        <x:v>22.65853</x:v>
      </x:c>
      <x:c t="n" s="0">
        <x:v>36.16048</x:v>
      </x:c>
      <x:c t="n" s="0">
        <x:v>31.85168</x:v>
      </x:c>
      <x:c t="n" s="0">
        <x:v>34.73923</x:v>
      </x:c>
      <x:c t="n" s="0">
        <x:v>34.58607</x:v>
      </x:c>
      <x:c t="n" s="0">
        <x:v>32.88161</x:v>
      </x:c>
      <x:c t="n" s="0">
        <x:v>31.63489</x:v>
      </x:c>
      <x:c t="n" s="0">
        <x:v>40.27189</x:v>
      </x:c>
      <x:c t="n" s="0">
        <x:v>39.42532</x:v>
      </x:c>
      <x:c t="n" s="0">
        <x:v>38.73826</x:v>
      </x:c>
      <x:c t="n" s="0">
        <x:v>40.86544</x:v>
      </x:c>
      <x:c t="n" s="0">
        <x:v>39.67411</x:v>
      </x:c>
      <x:c t="n" s="0">
        <x:v>36.14281</x:v>
      </x:c>
      <x:c t="n" s="0">
        <x:v>41.0843</x:v>
      </x:c>
      <x:c t="n" s="0">
        <x:v>39.75066</x:v>
      </x:c>
      <x:c t="n" s="0">
        <x:v>37.85385</x:v>
      </x:c>
      <x:c t="n" s="0">
        <x:v>36.06472</x:v>
      </x:c>
      <x:c t="n" s="0">
        <x:v>40.06391</x:v>
      </x:c>
      <x:c t="n" s="0">
        <x:v>38.91914</x:v>
      </x:c>
      <x:c t="n" s="0">
        <x:v>34.23514</x:v>
      </x:c>
      <x:c t="n" s="0">
        <x:v>34.90857</x:v>
      </x:c>
      <x:c t="n" s="0">
        <x:v>32.82971</x:v>
      </x:c>
      <x:c t="n" s="0">
        <x:v>30.12331</x:v>
      </x:c>
      <x:c t="n" s="0">
        <x:v>26.31178</x:v>
      </x:c>
      <x:c t="n" s="0">
        <x:v>20.31505</x:v>
      </x:c>
      <x:c t="n" s="0">
        <x:v>17.92078</x:v>
      </x:c>
      <x:c t="n" s="0">
        <x:v>10.46387</x:v>
      </x:c>
      <x:c t="n" s="0">
        <x:v>13.0202</x:v>
      </x:c>
      <x:c t="n" s="0">
        <x:v>12.82585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43948.9918055556</x:v>
      </x:c>
      <x:c t="n" s="7">
        <x:v>43948.9918055556</x:v>
      </x:c>
      <x:c t="n" s="0">
        <x:v>52.86282</x:v>
      </x:c>
      <x:c t="n" s="0">
        <x:v>60.22129</x:v>
      </x:c>
      <x:c t="n" s="0">
        <x:v>97.3806</x:v>
      </x:c>
      <x:c t="n" s="0">
        <x:v>99.84624</x:v>
      </x:c>
      <x:c t="n" s="0">
        <x:v>-10.73661</x:v>
      </x:c>
      <x:c t="n" s="0">
        <x:v>0.1903655</x:v>
      </x:c>
      <x:c t="n" s="0">
        <x:v>8.63387</x:v>
      </x:c>
      <x:c t="n" s="0">
        <x:v>10.54606</x:v>
      </x:c>
      <x:c t="n" s="0">
        <x:v>17.38993</x:v>
      </x:c>
      <x:c t="n" s="0">
        <x:v>18.80594</x:v>
      </x:c>
      <x:c t="n" s="0">
        <x:v>30.03144</x:v>
      </x:c>
      <x:c t="n" s="0">
        <x:v>31.54012</x:v>
      </x:c>
      <x:c t="n" s="0">
        <x:v>36.03077</x:v>
      </x:c>
      <x:c t="n" s="0">
        <x:v>31.91449</x:v>
      </x:c>
      <x:c t="n" s="0">
        <x:v>35.89481</x:v>
      </x:c>
      <x:c t="n" s="0">
        <x:v>35.03716</x:v>
      </x:c>
      <x:c t="n" s="0">
        <x:v>33.70235</x:v>
      </x:c>
      <x:c t="n" s="0">
        <x:v>33.66338</x:v>
      </x:c>
      <x:c t="n" s="0">
        <x:v>38.10738</x:v>
      </x:c>
      <x:c t="n" s="0">
        <x:v>38.91722</x:v>
      </x:c>
      <x:c t="n" s="0">
        <x:v>39.23804</x:v>
      </x:c>
      <x:c t="n" s="0">
        <x:v>39.03322</x:v>
      </x:c>
      <x:c t="n" s="0">
        <x:v>39.26799</x:v>
      </x:c>
      <x:c t="n" s="0">
        <x:v>41.50311</x:v>
      </x:c>
      <x:c t="n" s="0">
        <x:v>43.57239</x:v>
      </x:c>
      <x:c t="n" s="0">
        <x:v>44.85288</x:v>
      </x:c>
      <x:c t="n" s="0">
        <x:v>45.28573</x:v>
      </x:c>
      <x:c t="n" s="0">
        <x:v>41.33787</x:v>
      </x:c>
      <x:c t="n" s="0">
        <x:v>39.37584</x:v>
      </x:c>
      <x:c t="n" s="0">
        <x:v>38.71494</x:v>
      </x:c>
      <x:c t="n" s="0">
        <x:v>37.37177</x:v>
      </x:c>
      <x:c t="n" s="0">
        <x:v>36.70023</x:v>
      </x:c>
      <x:c t="n" s="0">
        <x:v>34.87794</x:v>
      </x:c>
      <x:c t="n" s="0">
        <x:v>34.10603</x:v>
      </x:c>
      <x:c t="n" s="0">
        <x:v>31.50068</x:v>
      </x:c>
      <x:c t="n" s="0">
        <x:v>28.84543</x:v>
      </x:c>
      <x:c t="n" s="0">
        <x:v>24.31821</x:v>
      </x:c>
      <x:c t="n" s="0">
        <x:v>12.25223</x:v>
      </x:c>
      <x:c t="n" s="0">
        <x:v>12.74967</x:v>
      </x:c>
      <x:c t="n" s="0">
        <x:v>11.02696</x:v>
      </x:c>
      <x:c t="n" s="0">
        <x:v>-9.818025</x:v>
      </x:c>
      <x:c t="n" s="0">
        <x:v>-2.170652</x:v>
      </x:c>
      <x:c t="n" s="0">
        <x:v>3.038582</x:v>
      </x:c>
      <x:c t="n" s="0">
        <x:v>8.866575</x:v>
      </x:c>
      <x:c t="n" s="0">
        <x:v>17.8637</x:v>
      </x:c>
      <x:c t="n" s="0">
        <x:v>18.99928</x:v>
      </x:c>
      <x:c t="n" s="0">
        <x:v>31.00327</x:v>
      </x:c>
      <x:c t="n" s="0">
        <x:v>26.94966</x:v>
      </x:c>
      <x:c t="n" s="0">
        <x:v>37.13999</x:v>
      </x:c>
      <x:c t="n" s="0">
        <x:v>31.28306</x:v>
      </x:c>
      <x:c t="n" s="0">
        <x:v>34.09238</x:v>
      </x:c>
      <x:c t="n" s="0">
        <x:v>35.54367</x:v>
      </x:c>
      <x:c t="n" s="0">
        <x:v>34.42589</x:v>
      </x:c>
      <x:c t="n" s="0">
        <x:v>27.12494</x:v>
      </x:c>
      <x:c t="n" s="0">
        <x:v>43.13716</x:v>
      </x:c>
      <x:c t="n" s="0">
        <x:v>39.81775</x:v>
      </x:c>
      <x:c t="n" s="0">
        <x:v>32.59975</x:v>
      </x:c>
      <x:c t="n" s="0">
        <x:v>29.48524</x:v>
      </x:c>
      <x:c t="n" s="0">
        <x:v>36.8323</x:v>
      </x:c>
      <x:c t="n" s="0">
        <x:v>40.35104</x:v>
      </x:c>
      <x:c t="n" s="0">
        <x:v>39.2108</x:v>
      </x:c>
      <x:c t="n" s="0">
        <x:v>40.71216</x:v>
      </x:c>
      <x:c t="n" s="0">
        <x:v>38.3381</x:v>
      </x:c>
      <x:c t="n" s="0">
        <x:v>38.49251</x:v>
      </x:c>
      <x:c t="n" s="0">
        <x:v>35.50103</x:v>
      </x:c>
      <x:c t="n" s="0">
        <x:v>37.00176</x:v>
      </x:c>
      <x:c t="n" s="0">
        <x:v>37.08335</x:v>
      </x:c>
      <x:c t="n" s="0">
        <x:v>36.01779</x:v>
      </x:c>
      <x:c t="n" s="0">
        <x:v>31.88034</x:v>
      </x:c>
      <x:c t="n" s="0">
        <x:v>29.10048</x:v>
      </x:c>
      <x:c t="n" s="0">
        <x:v>27.50436</x:v>
      </x:c>
      <x:c t="n" s="0">
        <x:v>22.01363</x:v>
      </x:c>
      <x:c t="n" s="0">
        <x:v>18.03641</x:v>
      </x:c>
      <x:c t="n" s="0">
        <x:v>9.753899</x:v>
      </x:c>
      <x:c t="n" s="0">
        <x:v>12.86873</x:v>
      </x:c>
      <x:c t="n" s="0">
        <x:v>11.83008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43948.9918171296</x:v>
      </x:c>
      <x:c t="n" s="7">
        <x:v>43948.9918171296</x:v>
      </x:c>
      <x:c t="n" s="0">
        <x:v>50.15961</x:v>
      </x:c>
      <x:c t="n" s="0">
        <x:v>54.20069</x:v>
      </x:c>
      <x:c t="n" s="0">
        <x:v>99.73281</x:v>
      </x:c>
      <x:c t="n" s="0">
        <x:v>100.2712</x:v>
      </x:c>
      <x:c t="n" s="0">
        <x:v>-10.58981</x:v>
      </x:c>
      <x:c t="n" s="0">
        <x:v>-0.08399048</x:v>
      </x:c>
      <x:c t="n" s="0">
        <x:v>8.148569</x:v>
      </x:c>
      <x:c t="n" s="0">
        <x:v>10.33782</x:v>
      </x:c>
      <x:c t="n" s="0">
        <x:v>17.46239</x:v>
      </x:c>
      <x:c t="n" s="0">
        <x:v>19.2685</x:v>
      </x:c>
      <x:c t="n" s="0">
        <x:v>30.11085</x:v>
      </x:c>
      <x:c t="n" s="0">
        <x:v>31.47638</x:v>
      </x:c>
      <x:c t="n" s="0">
        <x:v>36.15986</x:v>
      </x:c>
      <x:c t="n" s="0">
        <x:v>31.82785</x:v>
      </x:c>
      <x:c t="n" s="0">
        <x:v>35.67394</x:v>
      </x:c>
      <x:c t="n" s="0">
        <x:v>35.11488</x:v>
      </x:c>
      <x:c t="n" s="0">
        <x:v>33.76138</x:v>
      </x:c>
      <x:c t="n" s="0">
        <x:v>33.09819</x:v>
      </x:c>
      <x:c t="n" s="0">
        <x:v>39.03173</x:v>
      </x:c>
      <x:c t="n" s="0">
        <x:v>38.95853</x:v>
      </x:c>
      <x:c t="n" s="0">
        <x:v>38.78163</x:v>
      </x:c>
      <x:c t="n" s="0">
        <x:v>38.73073</x:v>
      </x:c>
      <x:c t="n" s="0">
        <x:v>38.79285</x:v>
      </x:c>
      <x:c t="n" s="0">
        <x:v>41.10905</x:v>
      </x:c>
      <x:c t="n" s="0">
        <x:v>43.08253</x:v>
      </x:c>
      <x:c t="n" s="0">
        <x:v>44.38499</x:v>
      </x:c>
      <x:c t="n" s="0">
        <x:v>44.7888</x:v>
      </x:c>
      <x:c t="n" s="0">
        <x:v>41.04761</x:v>
      </x:c>
      <x:c t="n" s="0">
        <x:v>39.12423</x:v>
      </x:c>
      <x:c t="n" s="0">
        <x:v>38.50928</x:v>
      </x:c>
      <x:c t="n" s="0">
        <x:v>37.00547</x:v>
      </x:c>
      <x:c t="n" s="0">
        <x:v>36.42551</x:v>
      </x:c>
      <x:c t="n" s="0">
        <x:v>34.44677</x:v>
      </x:c>
      <x:c t="n" s="0">
        <x:v>33.77982</x:v>
      </x:c>
      <x:c t="n" s="0">
        <x:v>31.19129</x:v>
      </x:c>
      <x:c t="n" s="0">
        <x:v>28.35863</x:v>
      </x:c>
      <x:c t="n" s="0">
        <x:v>23.78714</x:v>
      </x:c>
      <x:c t="n" s="0">
        <x:v>11.86873</x:v>
      </x:c>
      <x:c t="n" s="0">
        <x:v>12.41287</x:v>
      </x:c>
      <x:c t="n" s="0">
        <x:v>10.87161</x:v>
      </x:c>
      <x:c t="n" s="0">
        <x:v>-9.818025</x:v>
      </x:c>
      <x:c t="n" s="0">
        <x:v>-2.170652</x:v>
      </x:c>
      <x:c t="n" s="0">
        <x:v>3.038582</x:v>
      </x:c>
      <x:c t="n" s="0">
        <x:v>8.866575</x:v>
      </x:c>
      <x:c t="n" s="0">
        <x:v>17.8637</x:v>
      </x:c>
      <x:c t="n" s="0">
        <x:v>21.60071</x:v>
      </x:c>
      <x:c t="n" s="0">
        <x:v>28.98564</x:v>
      </x:c>
      <x:c t="n" s="0">
        <x:v>31.54827</x:v>
      </x:c>
      <x:c t="n" s="0">
        <x:v>35.92515</x:v>
      </x:c>
      <x:c t="n" s="0">
        <x:v>31.28306</x:v>
      </x:c>
      <x:c t="n" s="0">
        <x:v>34.09238</x:v>
      </x:c>
      <x:c t="n" s="0">
        <x:v>35.27401</x:v>
      </x:c>
      <x:c t="n" s="0">
        <x:v>33.01781</x:v>
      </x:c>
      <x:c t="n" s="0">
        <x:v>30.07361</x:v>
      </x:c>
      <x:c t="n" s="0">
        <x:v>41.61484</x:v>
      </x:c>
      <x:c t="n" s="0">
        <x:v>38.47108</x:v>
      </x:c>
      <x:c t="n" s="0">
        <x:v>34.91187</x:v>
      </x:c>
      <x:c t="n" s="0">
        <x:v>38.83571</x:v>
      </x:c>
      <x:c t="n" s="0">
        <x:v>31.64773</x:v>
      </x:c>
      <x:c t="n" s="0">
        <x:v>33.10187</x:v>
      </x:c>
      <x:c t="n" s="0">
        <x:v>39.11624</x:v>
      </x:c>
      <x:c t="n" s="0">
        <x:v>38.61728</x:v>
      </x:c>
      <x:c t="n" s="0">
        <x:v>38.68871</x:v>
      </x:c>
      <x:c t="n" s="0">
        <x:v>38.59483</x:v>
      </x:c>
      <x:c t="n" s="0">
        <x:v>36.88952</x:v>
      </x:c>
      <x:c t="n" s="0">
        <x:v>39.09819</x:v>
      </x:c>
      <x:c t="n" s="0">
        <x:v>35.46592</x:v>
      </x:c>
      <x:c t="n" s="0">
        <x:v>32.77595</x:v>
      </x:c>
      <x:c t="n" s="0">
        <x:v>31.44331</x:v>
      </x:c>
      <x:c t="n" s="0">
        <x:v>30.87211</x:v>
      </x:c>
      <x:c t="n" s="0">
        <x:v>27.49447</x:v>
      </x:c>
      <x:c t="n" s="0">
        <x:v>22.07047</x:v>
      </x:c>
      <x:c t="n" s="0">
        <x:v>17.63056</x:v>
      </x:c>
      <x:c t="n" s="0">
        <x:v>7.662216</x:v>
      </x:c>
      <x:c t="n" s="0">
        <x:v>9.405266</x:v>
      </x:c>
      <x:c t="n" s="0">
        <x:v>8.29851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43948.9918171296</x:v>
      </x:c>
      <x:c t="n" s="7">
        <x:v>43948.9918171296</x:v>
      </x:c>
      <x:c t="n" s="0">
        <x:v>51.23665</x:v>
      </x:c>
      <x:c t="n" s="0">
        <x:v>58.9719</x:v>
      </x:c>
      <x:c t="n" s="0">
        <x:v>97.9958</x:v>
      </x:c>
      <x:c t="n" s="0">
        <x:v>99.48718</x:v>
      </x:c>
      <x:c t="n" s="0">
        <x:v>-10.46825</x:v>
      </x:c>
      <x:c t="n" s="0">
        <x:v>-0.3328509</x:v>
      </x:c>
      <x:c t="n" s="0">
        <x:v>7.686317</x:v>
      </x:c>
      <x:c t="n" s="0">
        <x:v>10.15172</x:v>
      </x:c>
      <x:c t="n" s="0">
        <x:v>17.52334</x:v>
      </x:c>
      <x:c t="n" s="0">
        <x:v>19.6973</x:v>
      </x:c>
      <x:c t="n" s="0">
        <x:v>29.65358</x:v>
      </x:c>
      <x:c t="n" s="0">
        <x:v>31.48695</x:v>
      </x:c>
      <x:c t="n" s="0">
        <x:v>35.92649</x:v>
      </x:c>
      <x:c t="n" s="0">
        <x:v>31.79004</x:v>
      </x:c>
      <x:c t="n" s="0">
        <x:v>35.47599</x:v>
      </x:c>
      <x:c t="n" s="0">
        <x:v>34.91862</x:v>
      </x:c>
      <x:c t="n" s="0">
        <x:v>33.44586</x:v>
      </x:c>
      <x:c t="n" s="0">
        <x:v>33.74068</x:v>
      </x:c>
      <x:c t="n" s="0">
        <x:v>39.45653</x:v>
      </x:c>
      <x:c t="n" s="0">
        <x:v>38.84473</x:v>
      </x:c>
      <x:c t="n" s="0">
        <x:v>38.23447</x:v>
      </x:c>
      <x:c t="n" s="0">
        <x:v>39.37105</x:v>
      </x:c>
      <x:c t="n" s="0">
        <x:v>39.18195</x:v>
      </x:c>
      <x:c t="n" s="0">
        <x:v>40.85596</x:v>
      </x:c>
      <x:c t="n" s="0">
        <x:v>42.66774</x:v>
      </x:c>
      <x:c t="n" s="0">
        <x:v>43.93394</x:v>
      </x:c>
      <x:c t="n" s="0">
        <x:v>44.30828</x:v>
      </x:c>
      <x:c t="n" s="0">
        <x:v>40.59825</x:v>
      </x:c>
      <x:c t="n" s="0">
        <x:v>38.75568</x:v>
      </x:c>
      <x:c t="n" s="0">
        <x:v>38.5935</x:v>
      </x:c>
      <x:c t="n" s="0">
        <x:v>36.97859</x:v>
      </x:c>
      <x:c t="n" s="0">
        <x:v>36.04257</x:v>
      </x:c>
      <x:c t="n" s="0">
        <x:v>34.12448</x:v>
      </x:c>
      <x:c t="n" s="0">
        <x:v>33.3186</x:v>
      </x:c>
      <x:c t="n" s="0">
        <x:v>30.72582</x:v>
      </x:c>
      <x:c t="n" s="0">
        <x:v>27.80459</x:v>
      </x:c>
      <x:c t="n" s="0">
        <x:v>23.24759</x:v>
      </x:c>
      <x:c t="n" s="0">
        <x:v>11.42258</x:v>
      </x:c>
      <x:c t="n" s="0">
        <x:v>12.11063</x:v>
      </x:c>
      <x:c t="n" s="0">
        <x:v>10.44292</x:v>
      </x:c>
      <x:c t="n" s="0">
        <x:v>-9.818025</x:v>
      </x:c>
      <x:c t="n" s="0">
        <x:v>-2.170652</x:v>
      </x:c>
      <x:c t="n" s="0">
        <x:v>3.038582</x:v>
      </x:c>
      <x:c t="n" s="0">
        <x:v>8.866575</x:v>
      </x:c>
      <x:c t="n" s="0">
        <x:v>17.8637</x:v>
      </x:c>
      <x:c t="n" s="0">
        <x:v>21.60071</x:v>
      </x:c>
      <x:c t="n" s="0">
        <x:v>25.09925</x:v>
      </x:c>
      <x:c t="n" s="0">
        <x:v>31.54827</x:v>
      </x:c>
      <x:c t="n" s="0">
        <x:v>34.23252</x:v>
      </x:c>
      <x:c t="n" s="0">
        <x:v>31.91438</x:v>
      </x:c>
      <x:c t="n" s="0">
        <x:v>34.09238</x:v>
      </x:c>
      <x:c t="n" s="0">
        <x:v>32.69022</x:v>
      </x:c>
      <x:c t="n" s="0">
        <x:v>30.921</x:v>
      </x:c>
      <x:c t="n" s="0">
        <x:v>37.37776</x:v>
      </x:c>
      <x:c t="n" s="0">
        <x:v>41.44767</x:v>
      </x:c>
      <x:c t="n" s="0">
        <x:v>38.40503</x:v>
      </x:c>
      <x:c t="n" s="0">
        <x:v>33.7939</x:v>
      </x:c>
      <x:c t="n" s="0">
        <x:v>41.62678</x:v>
      </x:c>
      <x:c t="n" s="0">
        <x:v>41.52764</x:v>
      </x:c>
      <x:c t="n" s="0">
        <x:v>39.04612</x:v>
      </x:c>
      <x:c t="n" s="0">
        <x:v>37.48145</x:v>
      </x:c>
      <x:c t="n" s="0">
        <x:v>38.1369</x:v>
      </x:c>
      <x:c t="n" s="0">
        <x:v>39.2937</x:v>
      </x:c>
      <x:c t="n" s="0">
        <x:v>37.18144</x:v>
      </x:c>
      <x:c t="n" s="0">
        <x:v>35.27126</x:v>
      </x:c>
      <x:c t="n" s="0">
        <x:v>38.266</x:v>
      </x:c>
      <x:c t="n" s="0">
        <x:v>35.34599</x:v>
      </x:c>
      <x:c t="n" s="0">
        <x:v>31.44783</x:v>
      </x:c>
      <x:c t="n" s="0">
        <x:v>32.48925</x:v>
      </x:c>
      <x:c t="n" s="0">
        <x:v>29.43775</x:v>
      </x:c>
      <x:c t="n" s="0">
        <x:v>25.90337</x:v>
      </x:c>
      <x:c t="n" s="0">
        <x:v>21.04341</x:v>
      </x:c>
      <x:c t="n" s="0">
        <x:v>19.50154</x:v>
      </x:c>
      <x:c t="n" s="0">
        <x:v>7.234595</x:v>
      </x:c>
      <x:c t="n" s="0">
        <x:v>10.29439</x:v>
      </x:c>
      <x:c t="n" s="0">
        <x:v>4.855713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43948.9918171296</x:v>
      </x:c>
      <x:c t="n" s="7">
        <x:v>43948.9918171296</x:v>
      </x:c>
      <x:c t="n" s="0">
        <x:v>49.51834</x:v>
      </x:c>
      <x:c t="n" s="0">
        <x:v>54.20069</x:v>
      </x:c>
      <x:c t="n" s="0">
        <x:v>89.31023</x:v>
      </x:c>
      <x:c t="n" s="0">
        <x:v>94.77238</x:v>
      </x:c>
      <x:c t="n" s="0">
        <x:v>-10.36707</x:v>
      </x:c>
      <x:c t="n" s="0">
        <x:v>-0.7608356</x:v>
      </x:c>
      <x:c t="n" s="0">
        <x:v>7.338877</x:v>
      </x:c>
      <x:c t="n" s="0">
        <x:v>9.887226</x:v>
      </x:c>
      <x:c t="n" s="0">
        <x:v>17.57471</x:v>
      </x:c>
      <x:c t="n" s="0">
        <x:v>20.03271</x:v>
      </x:c>
      <x:c t="n" s="0">
        <x:v>29.2209</x:v>
      </x:c>
      <x:c t="n" s="0">
        <x:v>31.57361</x:v>
      </x:c>
      <x:c t="n" s="0">
        <x:v>35.71675</x:v>
      </x:c>
      <x:c t="n" s="0">
        <x:v>31.86083</x:v>
      </x:c>
      <x:c t="n" s="0">
        <x:v>35.24325</x:v>
      </x:c>
      <x:c t="n" s="0">
        <x:v>34.65641</x:v>
      </x:c>
      <x:c t="n" s="0">
        <x:v>33.15697</x:v>
      </x:c>
      <x:c t="n" s="0">
        <x:v>34.5009</x:v>
      </x:c>
      <x:c t="n" s="0">
        <x:v>39.86419</x:v>
      </x:c>
      <x:c t="n" s="0">
        <x:v>38.77973</x:v>
      </x:c>
      <x:c t="n" s="0">
        <x:v>38.21007</x:v>
      </x:c>
      <x:c t="n" s="0">
        <x:v>39.12975</x:v>
      </x:c>
      <x:c t="n" s="0">
        <x:v>38.98871</x:v>
      </x:c>
      <x:c t="n" s="0">
        <x:v>40.28231</x:v>
      </x:c>
      <x:c t="n" s="0">
        <x:v>42.33585</x:v>
      </x:c>
      <x:c t="n" s="0">
        <x:v>43.45922</x:v>
      </x:c>
      <x:c t="n" s="0">
        <x:v>43.76909</x:v>
      </x:c>
      <x:c t="n" s="0">
        <x:v>40.39322</x:v>
      </x:c>
      <x:c t="n" s="0">
        <x:v>39.07395</x:v>
      </x:c>
      <x:c t="n" s="0">
        <x:v>38.32386</x:v>
      </x:c>
      <x:c t="n" s="0">
        <x:v>36.70069</x:v>
      </x:c>
      <x:c t="n" s="0">
        <x:v>35.64421</x:v>
      </x:c>
      <x:c t="n" s="0">
        <x:v>33.87109</x:v>
      </x:c>
      <x:c t="n" s="0">
        <x:v>32.98157</x:v>
      </x:c>
      <x:c t="n" s="0">
        <x:v>30.40153</x:v>
      </x:c>
      <x:c t="n" s="0">
        <x:v>27.43123</x:v>
      </x:c>
      <x:c t="n" s="0">
        <x:v>22.98746</x:v>
      </x:c>
      <x:c t="n" s="0">
        <x:v>11.10596</x:v>
      </x:c>
      <x:c t="n" s="0">
        <x:v>11.77027</x:v>
      </x:c>
      <x:c t="n" s="0">
        <x:v>9.932231</x:v>
      </x:c>
      <x:c t="n" s="0">
        <x:v>-9.818025</x:v>
      </x:c>
      <x:c t="n" s="0">
        <x:v>-8.472073</x:v>
      </x:c>
      <x:c t="n" s="0">
        <x:v>5.186964</x:v>
      </x:c>
      <x:c t="n" s="0">
        <x:v>7.085941</x:v>
      </x:c>
      <x:c t="n" s="0">
        <x:v>17.8637</x:v>
      </x:c>
      <x:c t="n" s="0">
        <x:v>21.60071</x:v>
      </x:c>
      <x:c t="n" s="0">
        <x:v>25.09925</x:v>
      </x:c>
      <x:c t="n" s="0">
        <x:v>32.36025</x:v>
      </x:c>
      <x:c t="n" s="0">
        <x:v>34.23252</x:v>
      </x:c>
      <x:c t="n" s="0">
        <x:v>32.25334</x:v>
      </x:c>
      <x:c t="n" s="0">
        <x:v>31.61331</x:v>
      </x:c>
      <x:c t="n" s="0">
        <x:v>32.69022</x:v>
      </x:c>
      <x:c t="n" s="0">
        <x:v>31.25265</x:v>
      </x:c>
      <x:c t="n" s="0">
        <x:v>36.50842</x:v>
      </x:c>
      <x:c t="n" s="0">
        <x:v>41.73849</x:v>
      </x:c>
      <x:c t="n" s="0">
        <x:v>37.38732</x:v>
      </x:c>
      <x:c t="n" s="0">
        <x:v>37.30141</x:v>
      </x:c>
      <x:c t="n" s="0">
        <x:v>36.18178</x:v>
      </x:c>
      <x:c t="n" s="0">
        <x:v>38.30118</x:v>
      </x:c>
      <x:c t="n" s="0">
        <x:v>31.23438</x:v>
      </x:c>
      <x:c t="n" s="0">
        <x:v>39.06715</x:v>
      </x:c>
      <x:c t="n" s="0">
        <x:v>38.48267</x:v>
      </x:c>
      <x:c t="n" s="0">
        <x:v>37.67266</x:v>
      </x:c>
      <x:c t="n" s="0">
        <x:v>38.80082</x:v>
      </x:c>
      <x:c t="n" s="0">
        <x:v>41.21397</x:v>
      </x:c>
      <x:c t="n" s="0">
        <x:v>36.19747</x:v>
      </x:c>
      <x:c t="n" s="0">
        <x:v>34.28881</x:v>
      </x:c>
      <x:c t="n" s="0">
        <x:v>31.19801</x:v>
      </x:c>
      <x:c t="n" s="0">
        <x:v>30.75191</x:v>
      </x:c>
      <x:c t="n" s="0">
        <x:v>29.86868</x:v>
      </x:c>
      <x:c t="n" s="0">
        <x:v>28.28073</x:v>
      </x:c>
      <x:c t="n" s="0">
        <x:v>24.86131</x:v>
      </x:c>
      <x:c t="n" s="0">
        <x:v>20.08913</x:v>
      </x:c>
      <x:c t="n" s="0">
        <x:v>9.524296</x:v>
      </x:c>
      <x:c t="n" s="0">
        <x:v>7.583599</x:v>
      </x:c>
      <x:c t="n" s="0">
        <x:v>4.416865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43948.9918171296</x:v>
      </x:c>
      <x:c t="n" s="7">
        <x:v>43948.9918171296</x:v>
      </x:c>
      <x:c t="n" s="0">
        <x:v>50.21977</x:v>
      </x:c>
      <x:c t="n" s="0">
        <x:v>54.20069</x:v>
      </x:c>
      <x:c t="n" s="0">
        <x:v>97.78049</x:v>
      </x:c>
      <x:c t="n" s="0">
        <x:v>100.0412</x:v>
      </x:c>
      <x:c t="n" s="0">
        <x:v>-10.28248</x:v>
      </x:c>
      <x:c t="n" s="0">
        <x:v>-1.379599</x:v>
      </x:c>
      <x:c t="n" s="0">
        <x:v>7.106597</x:v>
      </x:c>
      <x:c t="n" s="0">
        <x:v>9.548949</x:v>
      </x:c>
      <x:c t="n" s="0">
        <x:v>17.61812</x:v>
      </x:c>
      <x:c t="n" s="0">
        <x:v>20.29998</x:v>
      </x:c>
      <x:c t="n" s="0">
        <x:v>28.81386</x:v>
      </x:c>
      <x:c t="n" s="0">
        <x:v>31.71566</x:v>
      </x:c>
      <x:c t="n" s="0">
        <x:v>35.52924</x:v>
      </x:c>
      <x:c t="n" s="0">
        <x:v>31.92038</x:v>
      </x:c>
      <x:c t="n" s="0">
        <x:v>34.63143</x:v>
      </x:c>
      <x:c t="n" s="0">
        <x:v>34.41922</x:v>
      </x:c>
      <x:c t="n" s="0">
        <x:v>33.08516</x:v>
      </x:c>
      <x:c t="n" s="0">
        <x:v>34.30386</x:v>
      </x:c>
      <x:c t="n" s="0">
        <x:v>39.72641</x:v>
      </x:c>
      <x:c t="n" s="0">
        <x:v>38.43115</x:v>
      </x:c>
      <x:c t="n" s="0">
        <x:v>37.62328</x:v>
      </x:c>
      <x:c t="n" s="0">
        <x:v>38.81084</x:v>
      </x:c>
      <x:c t="n" s="0">
        <x:v>38.96616</x:v>
      </x:c>
      <x:c t="n" s="0">
        <x:v>39.97005</x:v>
      </x:c>
      <x:c t="n" s="0">
        <x:v>41.83228</x:v>
      </x:c>
      <x:c t="n" s="0">
        <x:v>42.96383</x:v>
      </x:c>
      <x:c t="n" s="0">
        <x:v>43.36603</x:v>
      </x:c>
      <x:c t="n" s="0">
        <x:v>40.15739</x:v>
      </x:c>
      <x:c t="n" s="0">
        <x:v>38.92446</x:v>
      </x:c>
      <x:c t="n" s="0">
        <x:v>38.08187</x:v>
      </x:c>
      <x:c t="n" s="0">
        <x:v>36.50203</x:v>
      </x:c>
      <x:c t="n" s="0">
        <x:v>35.40459</x:v>
      </x:c>
      <x:c t="n" s="0">
        <x:v>33.53777</x:v>
      </x:c>
      <x:c t="n" s="0">
        <x:v>32.63317</x:v>
      </x:c>
      <x:c t="n" s="0">
        <x:v>30.02033</x:v>
      </x:c>
      <x:c t="n" s="0">
        <x:v>26.9651</x:v>
      </x:c>
      <x:c t="n" s="0">
        <x:v>22.60228</x:v>
      </x:c>
      <x:c t="n" s="0">
        <x:v>10.85301</x:v>
      </x:c>
      <x:c t="n" s="0">
        <x:v>11.47549</x:v>
      </x:c>
      <x:c t="n" s="0">
        <x:v>9.461132</x:v>
      </x:c>
      <x:c t="n" s="0">
        <x:v>-9.818025</x:v>
      </x:c>
      <x:c t="n" s="0">
        <x:v>-11.2027</x:v>
      </x:c>
      <x:c t="n" s="0">
        <x:v>5.422567</x:v>
      </x:c>
      <x:c t="n" s="0">
        <x:v>6.75953</x:v>
      </x:c>
      <x:c t="n" s="0">
        <x:v>17.71202</x:v>
      </x:c>
      <x:c t="n" s="0">
        <x:v>21.60071</x:v>
      </x:c>
      <x:c t="n" s="0">
        <x:v>25.09925</x:v>
      </x:c>
      <x:c t="n" s="0">
        <x:v>32.46478</x:v>
      </x:c>
      <x:c t="n" s="0">
        <x:v>32.59921</x:v>
      </x:c>
      <x:c t="n" s="0">
        <x:v>32.25334</x:v>
      </x:c>
      <x:c t="n" s="0">
        <x:v>25.23567</x:v>
      </x:c>
      <x:c t="n" s="0">
        <x:v>32.69022</x:v>
      </x:c>
      <x:c t="n" s="0">
        <x:v>33.05576</x:v>
      </x:c>
      <x:c t="n" s="0">
        <x:v>31.76096</x:v>
      </x:c>
      <x:c t="n" s="0">
        <x:v>34.19225</x:v>
      </x:c>
      <x:c t="n" s="0">
        <x:v>36.03527</x:v>
      </x:c>
      <x:c t="n" s="0">
        <x:v>21.36014</x:v>
      </x:c>
      <x:c t="n" s="0">
        <x:v>36.71689</x:v>
      </x:c>
      <x:c t="n" s="0">
        <x:v>37.78764</x:v>
      </x:c>
      <x:c t="n" s="0">
        <x:v>39.27385</x:v>
      </x:c>
      <x:c t="n" s="0">
        <x:v>36.88804</x:v>
      </x:c>
      <x:c t="n" s="0">
        <x:v>39.97747</x:v>
      </x:c>
      <x:c t="n" s="0">
        <x:v>39.88074</x:v>
      </x:c>
      <x:c t="n" s="0">
        <x:v>38.83978</x:v>
      </x:c>
      <x:c t="n" s="0">
        <x:v>37.18834</x:v>
      </x:c>
      <x:c t="n" s="0">
        <x:v>36.06323</x:v>
      </x:c>
      <x:c t="n" s="0">
        <x:v>35.33579</x:v>
      </x:c>
      <x:c t="n" s="0">
        <x:v>34.73452</x:v>
      </x:c>
      <x:c t="n" s="0">
        <x:v>31.10695</x:v>
      </x:c>
      <x:c t="n" s="0">
        <x:v>29.89827</x:v>
      </x:c>
      <x:c t="n" s="0">
        <x:v>26.69726</x:v>
      </x:c>
      <x:c t="n" s="0">
        <x:v>22.70775</x:v>
      </x:c>
      <x:c t="n" s="0">
        <x:v>20.36259</x:v>
      </x:c>
      <x:c t="n" s="0">
        <x:v>8.649284</x:v>
      </x:c>
      <x:c t="n" s="0">
        <x:v>9.923681</x:v>
      </x:c>
      <x:c t="n" s="0">
        <x:v>5.330014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43948.9918171296</x:v>
      </x:c>
      <x:c t="n" s="7">
        <x:v>43948.9918171296</x:v>
      </x:c>
      <x:c t="n" s="0">
        <x:v>51.69558</x:v>
      </x:c>
      <x:c t="n" s="0">
        <x:v>60.22129</x:v>
      </x:c>
      <x:c t="n" s="0">
        <x:v>101.0138</x:v>
      </x:c>
      <x:c t="n" s="0">
        <x:v>101.5971</x:v>
      </x:c>
      <x:c t="n" s="0">
        <x:v>-10.21153</x:v>
      </x:c>
      <x:c t="n" s="0">
        <x:v>-1.988263</x:v>
      </x:c>
      <x:c t="n" s="0">
        <x:v>6.897888</x:v>
      </x:c>
      <x:c t="n" s="0">
        <x:v>9.237608</x:v>
      </x:c>
      <x:c t="n" s="0">
        <x:v>17.59353</x:v>
      </x:c>
      <x:c t="n" s="0">
        <x:v>20.5159</x:v>
      </x:c>
      <x:c t="n" s="0">
        <x:v>28.4888</x:v>
      </x:c>
      <x:c t="n" s="0">
        <x:v>31.8334</x:v>
      </x:c>
      <x:c t="n" s="0">
        <x:v>34.9334</x:v>
      </x:c>
      <x:c t="n" s="0">
        <x:v>32.73922</x:v>
      </x:c>
      <x:c t="n" s="0">
        <x:v>34.03061</x:v>
      </x:c>
      <x:c t="n" s="0">
        <x:v>35.33344</x:v>
      </x:c>
      <x:c t="n" s="0">
        <x:v>33.08088</x:v>
      </x:c>
      <x:c t="n" s="0">
        <x:v>33.98019</x:v>
      </x:c>
      <x:c t="n" s="0">
        <x:v>39.10926</x:v>
      </x:c>
      <x:c t="n" s="0">
        <x:v>38.22617</x:v>
      </x:c>
      <x:c t="n" s="0">
        <x:v>37.00568</x:v>
      </x:c>
      <x:c t="n" s="0">
        <x:v>39.02673</x:v>
      </x:c>
      <x:c t="n" s="0">
        <x:v>38.52501</x:v>
      </x:c>
      <x:c t="n" s="0">
        <x:v>39.89989</x:v>
      </x:c>
      <x:c t="n" s="0">
        <x:v>41.3199</x:v>
      </x:c>
      <x:c t="n" s="0">
        <x:v>42.63131</x:v>
      </x:c>
      <x:c t="n" s="0">
        <x:v>43.0387</x:v>
      </x:c>
      <x:c t="n" s="0">
        <x:v>40.24839</x:v>
      </x:c>
      <x:c t="n" s="0">
        <x:v>38.87895</x:v>
      </x:c>
      <x:c t="n" s="0">
        <x:v>37.8173</x:v>
      </x:c>
      <x:c t="n" s="0">
        <x:v>36.2726</x:v>
      </x:c>
      <x:c t="n" s="0">
        <x:v>35.23627</x:v>
      </x:c>
      <x:c t="n" s="0">
        <x:v>33.2964</x:v>
      </x:c>
      <x:c t="n" s="0">
        <x:v>32.32054</x:v>
      </x:c>
      <x:c t="n" s="0">
        <x:v>29.69676</x:v>
      </x:c>
      <x:c t="n" s="0">
        <x:v>26.53773</x:v>
      </x:c>
      <x:c t="n" s="0">
        <x:v>22.24808</x:v>
      </x:c>
      <x:c t="n" s="0">
        <x:v>10.70465</x:v>
      </x:c>
      <x:c t="n" s="0">
        <x:v>11.38575</x:v>
      </x:c>
      <x:c t="n" s="0">
        <x:v>9.154013</x:v>
      </x:c>
      <x:c t="n" s="0">
        <x:v>-9.818025</x:v>
      </x:c>
      <x:c t="n" s="0">
        <x:v>-11.2027</x:v>
      </x:c>
      <x:c t="n" s="0">
        <x:v>5.422567</x:v>
      </x:c>
      <x:c t="n" s="0">
        <x:v>6.75953</x:v>
      </x:c>
      <x:c t="n" s="0">
        <x:v>17.44684</x:v>
      </x:c>
      <x:c t="n" s="0">
        <x:v>21.60071</x:v>
      </x:c>
      <x:c t="n" s="0">
        <x:v>27.43055</x:v>
      </x:c>
      <x:c t="n" s="0">
        <x:v>32.46478</x:v>
      </x:c>
      <x:c t="n" s="0">
        <x:v>26.38421</x:v>
      </x:c>
      <x:c t="n" s="0">
        <x:v>36.92434</x:v>
      </x:c>
      <x:c t="n" s="0">
        <x:v>25.23567</x:v>
      </x:c>
      <x:c t="n" s="0">
        <x:v>40.07402</x:v>
      </x:c>
      <x:c t="n" s="0">
        <x:v>33.05576</x:v>
      </x:c>
      <x:c t="n" s="0">
        <x:v>30.03809</x:v>
      </x:c>
      <x:c t="n" s="0">
        <x:v>35.83484</x:v>
      </x:c>
      <x:c t="n" s="0">
        <x:v>37.20789</x:v>
      </x:c>
      <x:c t="n" s="0">
        <x:v>31.07555</x:v>
      </x:c>
      <x:c t="n" s="0">
        <x:v>39.31742</x:v>
      </x:c>
      <x:c t="n" s="0">
        <x:v>33.7965</x:v>
      </x:c>
      <x:c t="n" s="0">
        <x:v>40.62885</x:v>
      </x:c>
      <x:c t="n" s="0">
        <x:v>36.42437</x:v>
      </x:c>
      <x:c t="n" s="0">
        <x:v>39.71254</x:v>
      </x:c>
      <x:c t="n" s="0">
        <x:v>40.17961</x:v>
      </x:c>
      <x:c t="n" s="0">
        <x:v>39.95128</x:v>
      </x:c>
      <x:c t="n" s="0">
        <x:v>36.96148</x:v>
      </x:c>
      <x:c t="n" s="0">
        <x:v>37.23206</x:v>
      </x:c>
      <x:c t="n" s="0">
        <x:v>35.08489</x:v>
      </x:c>
      <x:c t="n" s="0">
        <x:v>33.79018</x:v>
      </x:c>
      <x:c t="n" s="0">
        <x:v>31.51272</x:v>
      </x:c>
      <x:c t="n" s="0">
        <x:v>29.24966</x:v>
      </x:c>
      <x:c t="n" s="0">
        <x:v>28.35028</x:v>
      </x:c>
      <x:c t="n" s="0">
        <x:v>23.03151</x:v>
      </x:c>
      <x:c t="n" s="0">
        <x:v>18.55788</x:v>
      </x:c>
      <x:c t="n" s="0">
        <x:v>11.04499</x:v>
      </x:c>
      <x:c t="n" s="0">
        <x:v>11.3356</x:v>
      </x:c>
      <x:c t="n" s="0">
        <x:v>7.97896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43948.9918171296</x:v>
      </x:c>
      <x:c t="n" s="7">
        <x:v>43948.9918171296</x:v>
      </x:c>
      <x:c t="n" s="0">
        <x:v>51.53874</x:v>
      </x:c>
      <x:c t="n" s="0">
        <x:v>63.74312</x:v>
      </x:c>
      <x:c t="n" s="0">
        <x:v>100.4166</x:v>
      </x:c>
      <x:c t="n" s="0">
        <x:v>101.1995</x:v>
      </x:c>
      <x:c t="n" s="0">
        <x:v>-10.15184</x:v>
      </x:c>
      <x:c t="n" s="0">
        <x:v>-2.585513</x:v>
      </x:c>
      <x:c t="n" s="0">
        <x:v>6.711343</x:v>
      </x:c>
      <x:c t="n" s="0">
        <x:v>8.952814</x:v>
      </x:c>
      <x:c t="n" s="0">
        <x:v>17.57243</x:v>
      </x:c>
      <x:c t="n" s="0">
        <x:v>20.69216</x:v>
      </x:c>
      <x:c t="n" s="0">
        <x:v>28.55755</x:v>
      </x:c>
      <x:c t="n" s="0">
        <x:v>32.31339</x:v>
      </x:c>
      <x:c t="n" s="0">
        <x:v>34.35056</x:v>
      </x:c>
      <x:c t="n" s="0">
        <x:v>33.66175</x:v>
      </x:c>
      <x:c t="n" s="0">
        <x:v>33.4422</x:v>
      </x:c>
      <x:c t="n" s="0">
        <x:v>36.43554</x:v>
      </x:c>
      <x:c t="n" s="0">
        <x:v>33.32791</x:v>
      </x:c>
      <x:c t="n" s="0">
        <x:v>33.4459</x:v>
      </x:c>
      <x:c t="n" s="0">
        <x:v>39.15774</x:v>
      </x:c>
      <x:c t="n" s="0">
        <x:v>38.21209</x:v>
      </x:c>
      <x:c t="n" s="0">
        <x:v>37.07873</x:v>
      </x:c>
      <x:c t="n" s="0">
        <x:v>38.5204</x:v>
      </x:c>
      <x:c t="n" s="0">
        <x:v>38.29239</x:v>
      </x:c>
      <x:c t="n" s="0">
        <x:v>40.08394</x:v>
      </x:c>
      <x:c t="n" s="0">
        <x:v>40.88086</x:v>
      </x:c>
      <x:c t="n" s="0">
        <x:v>42.284</x:v>
      </x:c>
      <x:c t="n" s="0">
        <x:v>42.94638</x:v>
      </x:c>
      <x:c t="n" s="0">
        <x:v>39.95013</x:v>
      </x:c>
      <x:c t="n" s="0">
        <x:v>38.5589</x:v>
      </x:c>
      <x:c t="n" s="0">
        <x:v>38.03831</x:v>
      </x:c>
      <x:c t="n" s="0">
        <x:v>36.34867</x:v>
      </x:c>
      <x:c t="n" s="0">
        <x:v>35.5395</x:v>
      </x:c>
      <x:c t="n" s="0">
        <x:v>36.50922</x:v>
      </x:c>
      <x:c t="n" s="0">
        <x:v>34.21194</x:v>
      </x:c>
      <x:c t="n" s="0">
        <x:v>33.6766</x:v>
      </x:c>
      <x:c t="n" s="0">
        <x:v>31.99207</x:v>
      </x:c>
      <x:c t="n" s="0">
        <x:v>28.3572</x:v>
      </x:c>
      <x:c t="n" s="0">
        <x:v>14.20778</x:v>
      </x:c>
      <x:c t="n" s="0">
        <x:v>15.19209</x:v>
      </x:c>
      <x:c t="n" s="0">
        <x:v>9.474146</x:v>
      </x:c>
      <x:c t="n" s="0">
        <x:v>-9.818025</x:v>
      </x:c>
      <x:c t="n" s="0">
        <x:v>-11.2027</x:v>
      </x:c>
      <x:c t="n" s="0">
        <x:v>5.422567</x:v>
      </x:c>
      <x:c t="n" s="0">
        <x:v>6.75953</x:v>
      </x:c>
      <x:c t="n" s="0">
        <x:v>17.44684</x:v>
      </x:c>
      <x:c t="n" s="0">
        <x:v>21.60071</x:v>
      </x:c>
      <x:c t="n" s="0">
        <x:v>28.9393</x:v>
      </x:c>
      <x:c t="n" s="0">
        <x:v>35.60595</x:v>
      </x:c>
      <x:c t="n" s="0">
        <x:v>26.38421</x:v>
      </x:c>
      <x:c t="n" s="0">
        <x:v>36.92434</x:v>
      </x:c>
      <x:c t="n" s="0">
        <x:v>25.23567</x:v>
      </x:c>
      <x:c t="n" s="0">
        <x:v>40.07402</x:v>
      </x:c>
      <x:c t="n" s="0">
        <x:v>35.19322</x:v>
      </x:c>
      <x:c t="n" s="0">
        <x:v>27.13993</x:v>
      </x:c>
      <x:c t="n" s="0">
        <x:v>39.43098</x:v>
      </x:c>
      <x:c t="n" s="0">
        <x:v>37.96009</x:v>
      </x:c>
      <x:c t="n" s="0">
        <x:v>40.03535</x:v>
      </x:c>
      <x:c t="n" s="0">
        <x:v>32.92727</x:v>
      </x:c>
      <x:c t="n" s="0">
        <x:v>36.82975</x:v>
      </x:c>
      <x:c t="n" s="0">
        <x:v>41.01296</x:v>
      </x:c>
      <x:c t="n" s="0">
        <x:v>36.28711</x:v>
      </x:c>
      <x:c t="n" s="0">
        <x:v>38.00529</x:v>
      </x:c>
      <x:c t="n" s="0">
        <x:v>42.27074</x:v>
      </x:c>
      <x:c t="n" s="0">
        <x:v>37.67133</x:v>
      </x:c>
      <x:c t="n" s="0">
        <x:v>38.88503</x:v>
      </x:c>
      <x:c t="n" s="0">
        <x:v>38.31224</x:v>
      </x:c>
      <x:c t="n" s="0">
        <x:v>36.89294</x:v>
      </x:c>
      <x:c t="n" s="0">
        <x:v>41.32162</x:v>
      </x:c>
      <x:c t="n" s="0">
        <x:v>43.43118</x:v>
      </x:c>
      <x:c t="n" s="0">
        <x:v>40.00474</x:v>
      </x:c>
      <x:c t="n" s="0">
        <x:v>40.97432</x:v>
      </x:c>
      <x:c t="n" s="0">
        <x:v>39.65104</x:v>
      </x:c>
      <x:c t="n" s="0">
        <x:v>35.79264</x:v>
      </x:c>
      <x:c t="n" s="0">
        <x:v>20.68335</x:v>
      </x:c>
      <x:c t="n" s="0">
        <x:v>21.57878</x:v>
      </x:c>
      <x:c t="n" s="0">
        <x:v>11.25091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43948.9918171296</x:v>
      </x:c>
      <x:c t="n" s="7">
        <x:v>43948.9918171296</x:v>
      </x:c>
      <x:c t="n" s="0">
        <x:v>49.22964</x:v>
      </x:c>
      <x:c t="n" s="0">
        <x:v>57.21099</x:v>
      </x:c>
      <x:c t="n" s="0">
        <x:v>96.46724</x:v>
      </x:c>
      <x:c t="n" s="0">
        <x:v>98.85416</x:v>
      </x:c>
      <x:c t="n" s="0">
        <x:v>-9.952258</x:v>
      </x:c>
      <x:c t="n" s="0">
        <x:v>-3.169931</x:v>
      </x:c>
      <x:c t="n" s="0">
        <x:v>6.545429</x:v>
      </x:c>
      <x:c t="n" s="0">
        <x:v>8.693872</x:v>
      </x:c>
      <x:c t="n" s="0">
        <x:v>17.55432</x:v>
      </x:c>
      <x:c t="n" s="0">
        <x:v>20.75314</x:v>
      </x:c>
      <x:c t="n" s="0">
        <x:v>28.61541</x:v>
      </x:c>
      <x:c t="n" s="0">
        <x:v>33.1736</x:v>
      </x:c>
      <x:c t="n" s="0">
        <x:v>33.93162</x:v>
      </x:c>
      <x:c t="n" s="0">
        <x:v>34.31918</x:v>
      </x:c>
      <x:c t="n" s="0">
        <x:v>33.37823</x:v>
      </x:c>
      <x:c t="n" s="0">
        <x:v>37.19616</x:v>
      </x:c>
      <x:c t="n" s="0">
        <x:v>33.65537</x:v>
      </x:c>
      <x:c t="n" s="0">
        <x:v>33.49307</x:v>
      </x:c>
      <x:c t="n" s="0">
        <x:v>39.03162</x:v>
      </x:c>
      <x:c t="n" s="0">
        <x:v>37.93456</x:v>
      </x:c>
      <x:c t="n" s="0">
        <x:v>38.09352</x:v>
      </x:c>
      <x:c t="n" s="0">
        <x:v>37.96018</x:v>
      </x:c>
      <x:c t="n" s="0">
        <x:v>37.90752</x:v>
      </x:c>
      <x:c t="n" s="0">
        <x:v>40.03143</x:v>
      </x:c>
      <x:c t="n" s="0">
        <x:v>40.5688</x:v>
      </x:c>
      <x:c t="n" s="0">
        <x:v>41.94107</x:v>
      </x:c>
      <x:c t="n" s="0">
        <x:v>43.1225</x:v>
      </x:c>
      <x:c t="n" s="0">
        <x:v>40.13331</x:v>
      </x:c>
      <x:c t="n" s="0">
        <x:v>38.5965</x:v>
      </x:c>
      <x:c t="n" s="0">
        <x:v>38.25889</x:v>
      </x:c>
      <x:c t="n" s="0">
        <x:v>36.23577</x:v>
      </x:c>
      <x:c t="n" s="0">
        <x:v>36.73804</x:v>
      </x:c>
      <x:c t="n" s="0">
        <x:v>36.85202</x:v>
      </x:c>
      <x:c t="n" s="0">
        <x:v>34.48026</x:v>
      </x:c>
      <x:c t="n" s="0">
        <x:v>33.87986</x:v>
      </x:c>
      <x:c t="n" s="0">
        <x:v>31.97604</x:v>
      </x:c>
      <x:c t="n" s="0">
        <x:v>27.9465</x:v>
      </x:c>
      <x:c t="n" s="0">
        <x:v>14.01029</x:v>
      </x:c>
      <x:c t="n" s="0">
        <x:v>14.74238</x:v>
      </x:c>
      <x:c t="n" s="0">
        <x:v>9.430471</x:v>
      </x:c>
      <x:c t="n" s="0">
        <x:v>-8.518675</x:v>
      </x:c>
      <x:c t="n" s="0">
        <x:v>-11.2027</x:v>
      </x:c>
      <x:c t="n" s="0">
        <x:v>5.422567</x:v>
      </x:c>
      <x:c t="n" s="0">
        <x:v>6.75953</x:v>
      </x:c>
      <x:c t="n" s="0">
        <x:v>17.44684</x:v>
      </x:c>
      <x:c t="n" s="0">
        <x:v>20.78485</x:v>
      </x:c>
      <x:c t="n" s="0">
        <x:v>28.9393</x:v>
      </x:c>
      <x:c t="n" s="0">
        <x:v>36.2938</x:v>
      </x:c>
      <x:c t="n" s="0">
        <x:v>31.2228</x:v>
      </x:c>
      <x:c t="n" s="0">
        <x:v>36.92434</x:v>
      </x:c>
      <x:c t="n" s="0">
        <x:v>34.63108</x:v>
      </x:c>
      <x:c t="n" s="0">
        <x:v>39.54462</x:v>
      </x:c>
      <x:c t="n" s="0">
        <x:v>35.19322</x:v>
      </x:c>
      <x:c t="n" s="0">
        <x:v>36.08471</x:v>
      </x:c>
      <x:c t="n" s="0">
        <x:v>37.34823</x:v>
      </x:c>
      <x:c t="n" s="0">
        <x:v>34.65244</x:v>
      </x:c>
      <x:c t="n" s="0">
        <x:v>41.43199</x:v>
      </x:c>
      <x:c t="n" s="0">
        <x:v>35.49736</x:v>
      </x:c>
      <x:c t="n" s="0">
        <x:v>33.15399</x:v>
      </x:c>
      <x:c t="n" s="0">
        <x:v>37.19074</x:v>
      </x:c>
      <x:c t="n" s="0">
        <x:v>40.29583</x:v>
      </x:c>
      <x:c t="n" s="0">
        <x:v>40.25204</x:v>
      </x:c>
      <x:c t="n" s="0">
        <x:v>44.04184</x:v>
      </x:c>
      <x:c t="n" s="0">
        <x:v>40.78848</x:v>
      </x:c>
      <x:c t="n" s="0">
        <x:v>39.50639</x:v>
      </x:c>
      <x:c t="n" s="0">
        <x:v>38.89693</x:v>
      </x:c>
      <x:c t="n" s="0">
        <x:v>35.09679</x:v>
      </x:c>
      <x:c t="n" s="0">
        <x:v>35.15444</x:v>
      </x:c>
      <x:c t="n" s="0">
        <x:v>34.49969</x:v>
      </x:c>
      <x:c t="n" s="0">
        <x:v>33.16574</x:v>
      </x:c>
      <x:c t="n" s="0">
        <x:v>28.34341</x:v>
      </x:c>
      <x:c t="n" s="0">
        <x:v>24.33841</x:v>
      </x:c>
      <x:c t="n" s="0">
        <x:v>19.23578</x:v>
      </x:c>
      <x:c t="n" s="0">
        <x:v>9.978359</x:v>
      </x:c>
      <x:c t="n" s="0">
        <x:v>9.851896</x:v>
      </x:c>
      <x:c t="n" s="0">
        <x:v>8.575059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43948.9918171296</x:v>
      </x:c>
      <x:c t="n" s="7">
        <x:v>43948.9918171296</x:v>
      </x:c>
      <x:c t="n" s="0">
        <x:v>51.28028</x:v>
      </x:c>
      <x:c t="n" s="0">
        <x:v>61.19039</x:v>
      </x:c>
      <x:c t="n" s="0">
        <x:v>85.30141</x:v>
      </x:c>
      <x:c t="n" s="0">
        <x:v>93.24522</x:v>
      </x:c>
      <x:c t="n" s="0">
        <x:v>-9.711149</x:v>
      </x:c>
      <x:c t="n" s="0">
        <x:v>-3.74001</x:v>
      </x:c>
      <x:c t="n" s="0">
        <x:v>6.398537</x:v>
      </x:c>
      <x:c t="n" s="0">
        <x:v>8.459809</x:v>
      </x:c>
      <x:c t="n" s="0">
        <x:v>17.53879</x:v>
      </x:c>
      <x:c t="n" s="0">
        <x:v>20.75778</x:v>
      </x:c>
      <x:c t="n" s="0">
        <x:v>28.66422</x:v>
      </x:c>
      <x:c t="n" s="0">
        <x:v>33.79362</x:v>
      </x:c>
      <x:c t="n" s="0">
        <x:v>33.62699</x:v>
      </x:c>
      <x:c t="n" s="0">
        <x:v>34.81989</x:v>
      </x:c>
      <x:c t="n" s="0">
        <x:v>33.58522</x:v>
      </x:c>
      <x:c t="n" s="0">
        <x:v>37.29221</x:v>
      </x:c>
      <x:c t="n" s="0">
        <x:v>36.15479</x:v>
      </x:c>
      <x:c t="n" s="0">
        <x:v>34.2713</x:v>
      </x:c>
      <x:c t="n" s="0">
        <x:v>38.82298</x:v>
      </x:c>
      <x:c t="n" s="0">
        <x:v>37.47681</x:v>
      </x:c>
      <x:c t="n" s="0">
        <x:v>38.9122</x:v>
      </x:c>
      <x:c t="n" s="0">
        <x:v>38.21688</x:v>
      </x:c>
      <x:c t="n" s="0">
        <x:v>37.38282</x:v>
      </x:c>
      <x:c t="n" s="0">
        <x:v>39.64393</x:v>
      </x:c>
      <x:c t="n" s="0">
        <x:v>40.85123</x:v>
      </x:c>
      <x:c t="n" s="0">
        <x:v>42.65588</x:v>
      </x:c>
      <x:c t="n" s="0">
        <x:v>42.74608</x:v>
      </x:c>
      <x:c t="n" s="0">
        <x:v>39.60211</x:v>
      </x:c>
      <x:c t="n" s="0">
        <x:v>38.69767</x:v>
      </x:c>
      <x:c t="n" s="0">
        <x:v>37.92681</x:v>
      </x:c>
      <x:c t="n" s="0">
        <x:v>35.90184</x:v>
      </x:c>
      <x:c t="n" s="0">
        <x:v>36.42126</x:v>
      </x:c>
      <x:c t="n" s="0">
        <x:v>36.44885</x:v>
      </x:c>
      <x:c t="n" s="0">
        <x:v>34.23911</x:v>
      </x:c>
      <x:c t="n" s="0">
        <x:v>33.42927</x:v>
      </x:c>
      <x:c t="n" s="0">
        <x:v>31.40823</x:v>
      </x:c>
      <x:c t="n" s="0">
        <x:v>27.44214</x:v>
      </x:c>
      <x:c t="n" s="0">
        <x:v>13.69192</x:v>
      </x:c>
      <x:c t="n" s="0">
        <x:v>14.36279</x:v>
      </x:c>
      <x:c t="n" s="0">
        <x:v>9.267517</x:v>
      </x:c>
      <x:c t="n" s="0">
        <x:v>-8.518675</x:v>
      </x:c>
      <x:c t="n" s="0">
        <x:v>-11.2027</x:v>
      </x:c>
      <x:c t="n" s="0">
        <x:v>6.984691</x:v>
      </x:c>
      <x:c t="n" s="0">
        <x:v>6.936705</x:v>
      </x:c>
      <x:c t="n" s="0">
        <x:v>17.44684</x:v>
      </x:c>
      <x:c t="n" s="0">
        <x:v>20.78485</x:v>
      </x:c>
      <x:c t="n" s="0">
        <x:v>28.9393</x:v>
      </x:c>
      <x:c t="n" s="0">
        <x:v>35.7573</x:v>
      </x:c>
      <x:c t="n" s="0">
        <x:v>31.2228</x:v>
      </x:c>
      <x:c t="n" s="0">
        <x:v>36.98518</x:v>
      </x:c>
      <x:c t="n" s="0">
        <x:v>34.63108</x:v>
      </x:c>
      <x:c t="n" s="0">
        <x:v>37.40562</x:v>
      </x:c>
      <x:c t="n" s="0">
        <x:v>44.79284</x:v>
      </x:c>
      <x:c t="n" s="0">
        <x:v>37.19341</x:v>
      </x:c>
      <x:c t="n" s="0">
        <x:v>37.59645</x:v>
      </x:c>
      <x:c t="n" s="0">
        <x:v>31.13154</x:v>
      </x:c>
      <x:c t="n" s="0">
        <x:v>42.29544</x:v>
      </x:c>
      <x:c t="n" s="0">
        <x:v>38.98667</x:v>
      </x:c>
      <x:c t="n" s="0">
        <x:v>30.15178</x:v>
      </x:c>
      <x:c t="n" s="0">
        <x:v>35.88548</x:v>
      </x:c>
      <x:c t="n" s="0">
        <x:v>42.38029</x:v>
      </x:c>
      <x:c t="n" s="0">
        <x:v>44.82692</x:v>
      </x:c>
      <x:c t="n" s="0">
        <x:v>38.30255</x:v>
      </x:c>
      <x:c t="n" s="0">
        <x:v>37.84204</x:v>
      </x:c>
      <x:c t="n" s="0">
        <x:v>38.55032</x:v>
      </x:c>
      <x:c t="n" s="0">
        <x:v>36.25239</x:v>
      </x:c>
      <x:c t="n" s="0">
        <x:v>32.99669</x:v>
      </x:c>
      <x:c t="n" s="0">
        <x:v>35.2023</x:v>
      </x:c>
      <x:c t="n" s="0">
        <x:v>32.80101</x:v>
      </x:c>
      <x:c t="n" s="0">
        <x:v>34.42308</x:v>
      </x:c>
      <x:c t="n" s="0">
        <x:v>31.32764</x:v>
      </x:c>
      <x:c t="n" s="0">
        <x:v>26.17963</x:v>
      </x:c>
      <x:c t="n" s="0">
        <x:v>22.41844</x:v>
      </x:c>
      <x:c t="n" s="0">
        <x:v>10.13219</x:v>
      </x:c>
      <x:c t="n" s="0">
        <x:v>10.47133</x:v>
      </x:c>
      <x:c t="n" s="0">
        <x:v>7.325618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43948.9918171296</x:v>
      </x:c>
      <x:c t="n" s="7">
        <x:v>43948.9918171296</x:v>
      </x:c>
      <x:c t="n" s="0">
        <x:v>55.64</x:v>
      </x:c>
      <x:c t="n" s="0">
        <x:v>61.98221</x:v>
      </x:c>
      <x:c t="n" s="0">
        <x:v>95.94171</x:v>
      </x:c>
      <x:c t="n" s="0">
        <x:v>100.0614</x:v>
      </x:c>
      <x:c t="n" s="0">
        <x:v>-9.515334</x:v>
      </x:c>
      <x:c t="n" s="0">
        <x:v>-4.294168</x:v>
      </x:c>
      <x:c t="n" s="0">
        <x:v>6.833005</x:v>
      </x:c>
      <x:c t="n" s="0">
        <x:v>8.299082</x:v>
      </x:c>
      <x:c t="n" s="0">
        <x:v>17.52549</x:v>
      </x:c>
      <x:c t="n" s="0">
        <x:v>20.76174</x:v>
      </x:c>
      <x:c t="n" s="0">
        <x:v>28.70548</x:v>
      </x:c>
      <x:c t="n" s="0">
        <x:v>33.93536</x:v>
      </x:c>
      <x:c t="n" s="0">
        <x:v>33.34875</x:v>
      </x:c>
      <x:c t="n" s="0">
        <x:v>35.21337</x:v>
      </x:c>
      <x:c t="n" s="0">
        <x:v>33.7545</x:v>
      </x:c>
      <x:c t="n" s="0">
        <x:v>37.30895</x:v>
      </x:c>
      <x:c t="n" s="0">
        <x:v>40.11805</x:v>
      </x:c>
      <x:c t="n" s="0">
        <x:v>34.4439</x:v>
      </x:c>
      <x:c t="n" s="0">
        <x:v>38.70979</x:v>
      </x:c>
      <x:c t="n" s="0">
        <x:v>37.24865</x:v>
      </x:c>
      <x:c t="n" s="0">
        <x:v>38.96593</x:v>
      </x:c>
      <x:c t="n" s="0">
        <x:v>37.92629</x:v>
      </x:c>
      <x:c t="n" s="0">
        <x:v>37.41291</x:v>
      </x:c>
      <x:c t="n" s="0">
        <x:v>39.14864</x:v>
      </x:c>
      <x:c t="n" s="0">
        <x:v>40.82681</x:v>
      </x:c>
      <x:c t="n" s="0">
        <x:v>42.29323</x:v>
      </x:c>
      <x:c t="n" s="0">
        <x:v>42.39926</x:v>
      </x:c>
      <x:c t="n" s="0">
        <x:v>39.67373</x:v>
      </x:c>
      <x:c t="n" s="0">
        <x:v>38.86811</x:v>
      </x:c>
      <x:c t="n" s="0">
        <x:v>37.73146</x:v>
      </x:c>
      <x:c t="n" s="0">
        <x:v>36.21865</x:v>
      </x:c>
      <x:c t="n" s="0">
        <x:v>36.35368</x:v>
      </x:c>
      <x:c t="n" s="0">
        <x:v>36.08193</x:v>
      </x:c>
      <x:c t="n" s="0">
        <x:v>34.22883</x:v>
      </x:c>
      <x:c t="n" s="0">
        <x:v>33.2135</x:v>
      </x:c>
      <x:c t="n" s="0">
        <x:v>30.932</x:v>
      </x:c>
      <x:c t="n" s="0">
        <x:v>26.89089</x:v>
      </x:c>
      <x:c t="n" s="0">
        <x:v>13.19664</x:v>
      </x:c>
      <x:c t="n" s="0">
        <x:v>13.88665</x:v>
      </x:c>
      <x:c t="n" s="0">
        <x:v>8.889155</x:v>
      </x:c>
      <x:c t="n" s="0">
        <x:v>-8.518675</x:v>
      </x:c>
      <x:c t="n" s="0">
        <x:v>-11.2027</x:v>
      </x:c>
      <x:c t="n" s="0">
        <x:v>8.755768</x:v>
      </x:c>
      <x:c t="n" s="0">
        <x:v>7.216822</x:v>
      </x:c>
      <x:c t="n" s="0">
        <x:v>17.44684</x:v>
      </x:c>
      <x:c t="n" s="0">
        <x:v>20.78485</x:v>
      </x:c>
      <x:c t="n" s="0">
        <x:v>28.9393</x:v>
      </x:c>
      <x:c t="n" s="0">
        <x:v>34.68302</x:v>
      </x:c>
      <x:c t="n" s="0">
        <x:v>31.2228</x:v>
      </x:c>
      <x:c t="n" s="0">
        <x:v>36.9938</x:v>
      </x:c>
      <x:c t="n" s="0">
        <x:v>34.63108</x:v>
      </x:c>
      <x:c t="n" s="0">
        <x:v>37.40562</x:v>
      </x:c>
      <x:c t="n" s="0">
        <x:v>46.65167</x:v>
      </x:c>
      <x:c t="n" s="0">
        <x:v>33.81206</x:v>
      </x:c>
      <x:c t="n" s="0">
        <x:v>37.98102</x:v>
      </x:c>
      <x:c t="n" s="0">
        <x:v>37.74954</x:v>
      </x:c>
      <x:c t="n" s="0">
        <x:v>33.61747</x:v>
      </x:c>
      <x:c t="n" s="0">
        <x:v>33.96066</x:v>
      </x:c>
      <x:c t="n" s="0">
        <x:v>37.59597</x:v>
      </x:c>
      <x:c t="n" s="0">
        <x:v>31.41909</x:v>
      </x:c>
      <x:c t="n" s="0">
        <x:v>40.22134</x:v>
      </x:c>
      <x:c t="n" s="0">
        <x:v>38.87234</x:v>
      </x:c>
      <x:c t="n" s="0">
        <x:v>41.63824</x:v>
      </x:c>
      <x:c t="n" s="0">
        <x:v>42.4041</x:v>
      </x:c>
      <x:c t="n" s="0">
        <x:v>40.21635</x:v>
      </x:c>
      <x:c t="n" s="0">
        <x:v>37.2948</x:v>
      </x:c>
      <x:c t="n" s="0">
        <x:v>38.33067</x:v>
      </x:c>
      <x:c t="n" s="0">
        <x:v>34.5495</x:v>
      </x:c>
      <x:c t="n" s="0">
        <x:v>34.72156</x:v>
      </x:c>
      <x:c t="n" s="0">
        <x:v>31.96541</x:v>
      </x:c>
      <x:c t="n" s="0">
        <x:v>30.99594</x:v>
      </x:c>
      <x:c t="n" s="0">
        <x:v>24.59918</x:v>
      </x:c>
      <x:c t="n" s="0">
        <x:v>18.93259</x:v>
      </x:c>
      <x:c t="n" s="0">
        <x:v>8.232494</x:v>
      </x:c>
      <x:c t="n" s="0">
        <x:v>9.834594</x:v>
      </x:c>
      <x:c t="n" s="0">
        <x:v>5.14499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43948.9918171296</x:v>
      </x:c>
      <x:c t="n" s="7">
        <x:v>43948.9918171296</x:v>
      </x:c>
      <x:c t="n" s="0">
        <x:v>53.63565</x:v>
      </x:c>
      <x:c t="n" s="0">
        <x:v>61.98221</x:v>
      </x:c>
      <x:c t="n" s="0">
        <x:v>98.45405</x:v>
      </x:c>
      <x:c t="n" s="0">
        <x:v>99.31841</x:v>
      </x:c>
      <x:c t="n" s="0">
        <x:v>-9.354817</x:v>
      </x:c>
      <x:c t="n" s="0">
        <x:v>-4.830781</x:v>
      </x:c>
      <x:c t="n" s="0">
        <x:v>7.172475</x:v>
      </x:c>
      <x:c t="n" s="0">
        <x:v>8.156942</x:v>
      </x:c>
      <x:c t="n" s="0">
        <x:v>17.5141</x:v>
      </x:c>
      <x:c t="n" s="0">
        <x:v>20.76512</x:v>
      </x:c>
      <x:c t="n" s="0">
        <x:v>28.65862</x:v>
      </x:c>
      <x:c t="n" s="0">
        <x:v>34.05285</x:v>
      </x:c>
      <x:c t="n" s="0">
        <x:v>33.44823</x:v>
      </x:c>
      <x:c t="n" s="0">
        <x:v>35.52331</x:v>
      </x:c>
      <x:c t="n" s="0">
        <x:v>33.80515</x:v>
      </x:c>
      <x:c t="n" s="0">
        <x:v>37.3232</x:v>
      </x:c>
      <x:c t="n" s="0">
        <x:v>41.69407</x:v>
      </x:c>
      <x:c t="n" s="0">
        <x:v>34.3572</x:v>
      </x:c>
      <x:c t="n" s="0">
        <x:v>38.69505</x:v>
      </x:c>
      <x:c t="n" s="0">
        <x:v>37.39239</x:v>
      </x:c>
      <x:c t="n" s="0">
        <x:v>38.80082</x:v>
      </x:c>
      <x:c t="n" s="0">
        <x:v>37.60114</x:v>
      </x:c>
      <x:c t="n" s="0">
        <x:v>36.92772</x:v>
      </x:c>
      <x:c t="n" s="0">
        <x:v>39.61334</x:v>
      </x:c>
      <x:c t="n" s="0">
        <x:v>40.76468</x:v>
      </x:c>
      <x:c t="n" s="0">
        <x:v>41.86588</x:v>
      </x:c>
      <x:c t="n" s="0">
        <x:v>42.17099</x:v>
      </x:c>
      <x:c t="n" s="0">
        <x:v>40.3862</x:v>
      </x:c>
      <x:c t="n" s="0">
        <x:v>39.58432</x:v>
      </x:c>
      <x:c t="n" s="0">
        <x:v>38.51336</x:v>
      </x:c>
      <x:c t="n" s="0">
        <x:v>36.76128</x:v>
      </x:c>
      <x:c t="n" s="0">
        <x:v>36.91523</x:v>
      </x:c>
      <x:c t="n" s="0">
        <x:v>36.20077</x:v>
      </x:c>
      <x:c t="n" s="0">
        <x:v>34.18605</x:v>
      </x:c>
      <x:c t="n" s="0">
        <x:v>33.21001</x:v>
      </x:c>
      <x:c t="n" s="0">
        <x:v>30.4663</x:v>
      </x:c>
      <x:c t="n" s="0">
        <x:v>26.45612</x:v>
      </x:c>
      <x:c t="n" s="0">
        <x:v>12.92358</x:v>
      </x:c>
      <x:c t="n" s="0">
        <x:v>13.50795</x:v>
      </x:c>
      <x:c t="n" s="0">
        <x:v>8.662757</x:v>
      </x:c>
      <x:c t="n" s="0">
        <x:v>-7.84235</x:v>
      </x:c>
      <x:c t="n" s="0">
        <x:v>-5.951521</x:v>
      </x:c>
      <x:c t="n" s="0">
        <x:v>8.755768</x:v>
      </x:c>
      <x:c t="n" s="0">
        <x:v>7.216822</x:v>
      </x:c>
      <x:c t="n" s="0">
        <x:v>17.26645</x:v>
      </x:c>
      <x:c t="n" s="0">
        <x:v>20.78485</x:v>
      </x:c>
      <x:c t="n" s="0">
        <x:v>27.94</x:v>
      </x:c>
      <x:c t="n" s="0">
        <x:v>34.68302</x:v>
      </x:c>
      <x:c t="n" s="0">
        <x:v>35.2009</x:v>
      </x:c>
      <x:c t="n" s="0">
        <x:v>36.57583</x:v>
      </x:c>
      <x:c t="n" s="0">
        <x:v>32.13123</x:v>
      </x:c>
      <x:c t="n" s="0">
        <x:v>37.27144</x:v>
      </x:c>
      <x:c t="n" s="0">
        <x:v>44.29413</x:v>
      </x:c>
      <x:c t="n" s="0">
        <x:v>35.7439</x:v>
      </x:c>
      <x:c t="n" s="0">
        <x:v>38.91977</x:v>
      </x:c>
      <x:c t="n" s="0">
        <x:v>37.07309</x:v>
      </x:c>
      <x:c t="n" s="0">
        <x:v>39.13321</x:v>
      </x:c>
      <x:c t="n" s="0">
        <x:v>36.88299</x:v>
      </x:c>
      <x:c t="n" s="0">
        <x:v>32.16822</x:v>
      </x:c>
      <x:c t="n" s="0">
        <x:v>42.80276</x:v>
      </x:c>
      <x:c t="n" s="0">
        <x:v>38.82581</x:v>
      </x:c>
      <x:c t="n" s="0">
        <x:v>37.33008</x:v>
      </x:c>
      <x:c t="n" s="0">
        <x:v>36.83744</x:v>
      </x:c>
      <x:c t="n" s="0">
        <x:v>40.81642</x:v>
      </x:c>
      <x:c t="n" s="0">
        <x:v>41.826</x:v>
      </x:c>
      <x:c t="n" s="0">
        <x:v>41.5639</x:v>
      </x:c>
      <x:c t="n" s="0">
        <x:v>40.86317</x:v>
      </x:c>
      <x:c t="n" s="0">
        <x:v>39.73769</x:v>
      </x:c>
      <x:c t="n" s="0">
        <x:v>35.49087</x:v>
      </x:c>
      <x:c t="n" s="0">
        <x:v>33.59536</x:v>
      </x:c>
      <x:c t="n" s="0">
        <x:v>32.43974</x:v>
      </x:c>
      <x:c t="n" s="0">
        <x:v>25.66216</x:v>
      </x:c>
      <x:c t="n" s="0">
        <x:v>22.26756</x:v>
      </x:c>
      <x:c t="n" s="0">
        <x:v>11.00596</x:v>
      </x:c>
      <x:c t="n" s="0">
        <x:v>9.932625</x:v>
      </x:c>
      <x:c t="n" s="0">
        <x:v>8.173687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43948.9918171296</x:v>
      </x:c>
      <x:c t="n" s="7">
        <x:v>43948.9918171296</x:v>
      </x:c>
      <x:c t="n" s="0">
        <x:v>50.39199</x:v>
      </x:c>
      <x:c t="n" s="0">
        <x:v>54.20069</x:v>
      </x:c>
      <x:c t="n" s="0">
        <x:v>89.49205</x:v>
      </x:c>
      <x:c t="n" s="0">
        <x:v>95.25099</x:v>
      </x:c>
      <x:c t="n" s="0">
        <x:v>-8.514788</x:v>
      </x:c>
      <x:c t="n" s="0">
        <x:v>-3.458475</x:v>
      </x:c>
      <x:c t="n" s="0">
        <x:v>7.442762</x:v>
      </x:c>
      <x:c t="n" s="0">
        <x:v>8.031758</x:v>
      </x:c>
      <x:c t="n" s="0">
        <x:v>17.34579</x:v>
      </x:c>
      <x:c t="n" s="0">
        <x:v>20.76801</x:v>
      </x:c>
      <x:c t="n" s="0">
        <x:v>28.54048</x:v>
      </x:c>
      <x:c t="n" s="0">
        <x:v>34.15074</x:v>
      </x:c>
      <x:c t="n" s="0">
        <x:v>33.82768</x:v>
      </x:c>
      <x:c t="n" s="0">
        <x:v>35.27248</x:v>
      </x:c>
      <x:c t="n" s="0">
        <x:v>33.2304</x:v>
      </x:c>
      <x:c t="n" s="0">
        <x:v>37.21374</x:v>
      </x:c>
      <x:c t="n" s="0">
        <x:v>41.37032</x:v>
      </x:c>
      <x:c t="n" s="0">
        <x:v>35.28328</x:v>
      </x:c>
      <x:c t="n" s="0">
        <x:v>38.66264</x:v>
      </x:c>
      <x:c t="n" s="0">
        <x:v>37.14952</x:v>
      </x:c>
      <x:c t="n" s="0">
        <x:v>38.47469</x:v>
      </x:c>
      <x:c t="n" s="0">
        <x:v>37.5646</x:v>
      </x:c>
      <x:c t="n" s="0">
        <x:v>36.44751</x:v>
      </x:c>
      <x:c t="n" s="0">
        <x:v>39.57961</x:v>
      </x:c>
      <x:c t="n" s="0">
        <x:v>40.31744</x:v>
      </x:c>
      <x:c t="n" s="0">
        <x:v>41.31037</x:v>
      </x:c>
      <x:c t="n" s="0">
        <x:v>41.84423</x:v>
      </x:c>
      <x:c t="n" s="0">
        <x:v>40.26355</x:v>
      </x:c>
      <x:c t="n" s="0">
        <x:v>39.81606</x:v>
      </x:c>
      <x:c t="n" s="0">
        <x:v>39.04475</x:v>
      </x:c>
      <x:c t="n" s="0">
        <x:v>37.29073</x:v>
      </x:c>
      <x:c t="n" s="0">
        <x:v>36.84785</x:v>
      </x:c>
      <x:c t="n" s="0">
        <x:v>35.85488</x:v>
      </x:c>
      <x:c t="n" s="0">
        <x:v>33.92025</x:v>
      </x:c>
      <x:c t="n" s="0">
        <x:v>32.74369</x:v>
      </x:c>
      <x:c t="n" s="0">
        <x:v>29.9275</x:v>
      </x:c>
      <x:c t="n" s="0">
        <x:v>25.88141</x:v>
      </x:c>
      <x:c t="n" s="0">
        <x:v>12.62919</x:v>
      </x:c>
      <x:c t="n" s="0">
        <x:v>13.15928</x:v>
      </x:c>
      <x:c t="n" s="0">
        <x:v>8.614062</x:v>
      </x:c>
      <x:c t="n" s="0">
        <x:v>-4.811544</x:v>
      </x:c>
      <x:c t="n" s="0">
        <x:v>1.76494</x:v>
      </x:c>
      <x:c t="n" s="0">
        <x:v>8.755768</x:v>
      </x:c>
      <x:c t="n" s="0">
        <x:v>7.216822</x:v>
      </x:c>
      <x:c t="n" s="0">
        <x:v>15.7367</x:v>
      </x:c>
      <x:c t="n" s="0">
        <x:v>20.78485</x:v>
      </x:c>
      <x:c t="n" s="0">
        <x:v>27.77645</x:v>
      </x:c>
      <x:c t="n" s="0">
        <x:v>33.85108</x:v>
      </x:c>
      <x:c t="n" s="0">
        <x:v>35.55799</x:v>
      </x:c>
      <x:c t="n" s="0">
        <x:v>31.24182</x:v>
      </x:c>
      <x:c t="n" s="0">
        <x:v>25.59038</x:v>
      </x:c>
      <x:c t="n" s="0">
        <x:v>36.19443</x:v>
      </x:c>
      <x:c t="n" s="0">
        <x:v>38.75185</x:v>
      </x:c>
      <x:c t="n" s="0">
        <x:v>38.91864</x:v>
      </x:c>
      <x:c t="n" s="0">
        <x:v>36.91891</x:v>
      </x:c>
      <x:c t="n" s="0">
        <x:v>34.77061</x:v>
      </x:c>
      <x:c t="n" s="0">
        <x:v>34.77181</x:v>
      </x:c>
      <x:c t="n" s="0">
        <x:v>36.26965</x:v>
      </x:c>
      <x:c t="n" s="0">
        <x:v>30.86749</x:v>
      </x:c>
      <x:c t="n" s="0">
        <x:v>37.66662</x:v>
      </x:c>
      <x:c t="n" s="0">
        <x:v>34.38016</x:v>
      </x:c>
      <x:c t="n" s="0">
        <x:v>36.45049</x:v>
      </x:c>
      <x:c t="n" s="0">
        <x:v>41.17832</x:v>
      </x:c>
      <x:c t="n" s="0">
        <x:v>39.37321</x:v>
      </x:c>
      <x:c t="n" s="0">
        <x:v>41.18093</x:v>
      </x:c>
      <x:c t="n" s="0">
        <x:v>40.83935</x:v>
      </x:c>
      <x:c t="n" s="0">
        <x:v>36.6396</x:v>
      </x:c>
      <x:c t="n" s="0">
        <x:v>35.94292</x:v>
      </x:c>
      <x:c t="n" s="0">
        <x:v>32.14809</x:v>
      </x:c>
      <x:c t="n" s="0">
        <x:v>32.74717</x:v>
      </x:c>
      <x:c t="n" s="0">
        <x:v>27.20601</x:v>
      </x:c>
      <x:c t="n" s="0">
        <x:v>22.86473</x:v>
      </x:c>
      <x:c t="n" s="0">
        <x:v>18.91449</x:v>
      </x:c>
      <x:c t="n" s="0">
        <x:v>10.05422</x:v>
      </x:c>
      <x:c t="n" s="0">
        <x:v>10.28241</x:v>
      </x:c>
      <x:c t="n" s="0">
        <x:v>7.796068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43948.9918171296</x:v>
      </x:c>
      <x:c t="n" s="7">
        <x:v>43948.9918171296</x:v>
      </x:c>
      <x:c t="n" s="0">
        <x:v>50.75126</x:v>
      </x:c>
      <x:c t="n" s="0">
        <x:v>54.20069</x:v>
      </x:c>
      <x:c t="n" s="0">
        <x:v>99.6317</x:v>
      </x:c>
      <x:c t="n" s="0">
        <x:v>101.5966</x:v>
      </x:c>
      <x:c t="n" s="0">
        <x:v>-7.735741</x:v>
      </x:c>
      <x:c t="n" s="0">
        <x:v>-2.1874</x:v>
      </x:c>
      <x:c t="n" s="0">
        <x:v>7.660982</x:v>
      </x:c>
      <x:c t="n" s="0">
        <x:v>7.921914</x:v>
      </x:c>
      <x:c t="n" s="0">
        <x:v>17.14493</x:v>
      </x:c>
      <x:c t="n" s="0">
        <x:v>20.77289</x:v>
      </x:c>
      <x:c t="n" s="0">
        <x:v>28.43699</x:v>
      </x:c>
      <x:c t="n" s="0">
        <x:v>33.77623</x:v>
      </x:c>
      <x:c t="n" s="0">
        <x:v>34.17704</x:v>
      </x:c>
      <x:c t="n" s="0">
        <x:v>34.87114</x:v>
      </x:c>
      <x:c t="n" s="0">
        <x:v>32.67107</x:v>
      </x:c>
      <x:c t="n" s="0">
        <x:v>37.07905</x:v>
      </x:c>
      <x:c t="n" s="0">
        <x:v>41.07334</x:v>
      </x:c>
      <x:c t="n" s="0">
        <x:v>36.3708</x:v>
      </x:c>
      <x:c t="n" s="0">
        <x:v>38.17869</x:v>
      </x:c>
      <x:c t="n" s="0">
        <x:v>36.79419</x:v>
      </x:c>
      <x:c t="n" s="0">
        <x:v>38.28476</x:v>
      </x:c>
      <x:c t="n" s="0">
        <x:v>37.41296</x:v>
      </x:c>
      <x:c t="n" s="0">
        <x:v>35.96357</x:v>
      </x:c>
      <x:c t="n" s="0">
        <x:v>39.51604</x:v>
      </x:c>
      <x:c t="n" s="0">
        <x:v>40.11922</x:v>
      </x:c>
      <x:c t="n" s="0">
        <x:v>40.97232</x:v>
      </x:c>
      <x:c t="n" s="0">
        <x:v>41.52099</x:v>
      </x:c>
      <x:c t="n" s="0">
        <x:v>39.90869</x:v>
      </x:c>
      <x:c t="n" s="0">
        <x:v>39.53998</x:v>
      </x:c>
      <x:c t="n" s="0">
        <x:v>38.92176</x:v>
      </x:c>
      <x:c t="n" s="0">
        <x:v>37.28542</x:v>
      </x:c>
      <x:c t="n" s="0">
        <x:v>36.62932</x:v>
      </x:c>
      <x:c t="n" s="0">
        <x:v>35.60881</x:v>
      </x:c>
      <x:c t="n" s="0">
        <x:v>33.73161</x:v>
      </x:c>
      <x:c t="n" s="0">
        <x:v>32.34294</x:v>
      </x:c>
      <x:c t="n" s="0">
        <x:v>29.44895</x:v>
      </x:c>
      <x:c t="n" s="0">
        <x:v>25.36371</x:v>
      </x:c>
      <x:c t="n" s="0">
        <x:v>12.24087</x:v>
      </x:c>
      <x:c t="n" s="0">
        <x:v>12.71352</x:v>
      </x:c>
      <x:c t="n" s="0">
        <x:v>8.322599</x:v>
      </x:c>
      <x:c t="n" s="0">
        <x:v>-4.811544</x:v>
      </x:c>
      <x:c t="n" s="0">
        <x:v>1.76494</x:v>
      </x:c>
      <x:c t="n" s="0">
        <x:v>8.755768</x:v>
      </x:c>
      <x:c t="n" s="0">
        <x:v>7.216822</x:v>
      </x:c>
      <x:c t="n" s="0">
        <x:v>15.7367</x:v>
      </x:c>
      <x:c t="n" s="0">
        <x:v>20.84613</x:v>
      </x:c>
      <x:c t="n" s="0">
        <x:v>27.77645</x:v>
      </x:c>
      <x:c t="n" s="0">
        <x:v>29.49282</x:v>
      </x:c>
      <x:c t="n" s="0">
        <x:v>36.39187</x:v>
      </x:c>
      <x:c t="n" s="0">
        <x:v>31.24182</x:v>
      </x:c>
      <x:c t="n" s="0">
        <x:v>25.59038</x:v>
      </x:c>
      <x:c t="n" s="0">
        <x:v>36.19443</x:v>
      </x:c>
      <x:c t="n" s="0">
        <x:v>38.27385</x:v>
      </x:c>
      <x:c t="n" s="0">
        <x:v>42.00444</x:v>
      </x:c>
      <x:c t="n" s="0">
        <x:v>33.13275</x:v>
      </x:c>
      <x:c t="n" s="0">
        <x:v>39.53074</x:v>
      </x:c>
      <x:c t="n" s="0">
        <x:v>37.26202</x:v>
      </x:c>
      <x:c t="n" s="0">
        <x:v>35.09757</x:v>
      </x:c>
      <x:c t="n" s="0">
        <x:v>32.40231</x:v>
      </x:c>
      <x:c t="n" s="0">
        <x:v>40.88178</x:v>
      </x:c>
      <x:c t="n" s="0">
        <x:v>39.72062</x:v>
      </x:c>
      <x:c t="n" s="0">
        <x:v>37.63213</x:v>
      </x:c>
      <x:c t="n" s="0">
        <x:v>36.43461</x:v>
      </x:c>
      <x:c t="n" s="0">
        <x:v>38.68015</x:v>
      </x:c>
      <x:c t="n" s="0">
        <x:v>34.78805</x:v>
      </x:c>
      <x:c t="n" s="0">
        <x:v>39.79424</x:v>
      </x:c>
      <x:c t="n" s="0">
        <x:v>37.41384</x:v>
      </x:c>
      <x:c t="n" s="0">
        <x:v>35.40877</x:v>
      </x:c>
      <x:c t="n" s="0">
        <x:v>34.81161</x:v>
      </x:c>
      <x:c t="n" s="0">
        <x:v>31.59649</x:v>
      </x:c>
      <x:c t="n" s="0">
        <x:v>29.11474</x:v>
      </x:c>
      <x:c t="n" s="0">
        <x:v>24.2363</x:v>
      </x:c>
      <x:c t="n" s="0">
        <x:v>18.45918</x:v>
      </x:c>
      <x:c t="n" s="0">
        <x:v>8.780687</x:v>
      </x:c>
      <x:c t="n" s="0">
        <x:v>8.641813</x:v>
      </x:c>
      <x:c t="n" s="0">
        <x:v>4.892181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43948.9918171296</x:v>
      </x:c>
      <x:c t="n" s="7">
        <x:v>43948.9918171296</x:v>
      </x:c>
      <x:c t="n" s="0">
        <x:v>49.3555</x:v>
      </x:c>
      <x:c t="n" s="0">
        <x:v>54.20069</x:v>
      </x:c>
      <x:c t="n" s="0">
        <x:v>99.89437</x:v>
      </x:c>
      <x:c t="n" s="0">
        <x:v>101.2639</x:v>
      </x:c>
      <x:c t="n" s="0">
        <x:v>-7.165767</x:v>
      </x:c>
      <x:c t="n" s="0">
        <x:v>-1.335577</x:v>
      </x:c>
      <x:c t="n" s="0">
        <x:v>7.839041</x:v>
      </x:c>
      <x:c t="n" s="0">
        <x:v>7.825853</x:v>
      </x:c>
      <x:c t="n" s="0">
        <x:v>16.96571</x:v>
      </x:c>
      <x:c t="n" s="0">
        <x:v>20.79266</x:v>
      </x:c>
      <x:c t="n" s="0">
        <x:v>28.34661</x:v>
      </x:c>
      <x:c t="n" s="0">
        <x:v>33.35931</x:v>
      </x:c>
      <x:c t="n" s="0">
        <x:v>34.74449</x:v>
      </x:c>
      <x:c t="n" s="0">
        <x:v>34.49633</x:v>
      </x:c>
      <x:c t="n" s="0">
        <x:v>32.12878</x:v>
      </x:c>
      <x:c t="n" s="0">
        <x:v>36.96062</x:v>
      </x:c>
      <x:c t="n" s="0">
        <x:v>40.54292</x:v>
      </x:c>
      <x:c t="n" s="0">
        <x:v>38.5714</x:v>
      </x:c>
      <x:c t="n" s="0">
        <x:v>37.72884</x:v>
      </x:c>
      <x:c t="n" s="0">
        <x:v>38.44683</x:v>
      </x:c>
      <x:c t="n" s="0">
        <x:v>38.14725</x:v>
      </x:c>
      <x:c t="n" s="0">
        <x:v>36.83747</x:v>
      </x:c>
      <x:c t="n" s="0">
        <x:v>36.04125</x:v>
      </x:c>
      <x:c t="n" s="0">
        <x:v>41.06459</x:v>
      </x:c>
      <x:c t="n" s="0">
        <x:v>40.53519</x:v>
      </x:c>
      <x:c t="n" s="0">
        <x:v>40.61728</x:v>
      </x:c>
      <x:c t="n" s="0">
        <x:v>41.16961</x:v>
      </x:c>
      <x:c t="n" s="0">
        <x:v>39.89574</x:v>
      </x:c>
      <x:c t="n" s="0">
        <x:v>39.0995</x:v>
      </x:c>
      <x:c t="n" s="0">
        <x:v>39.12516</x:v>
      </x:c>
      <x:c t="n" s="0">
        <x:v>37.16439</x:v>
      </x:c>
      <x:c t="n" s="0">
        <x:v>36.3997</x:v>
      </x:c>
      <x:c t="n" s="0">
        <x:v>35.33863</x:v>
      </x:c>
      <x:c t="n" s="0">
        <x:v>33.3196</x:v>
      </x:c>
      <x:c t="n" s="0">
        <x:v>31.86156</x:v>
      </x:c>
      <x:c t="n" s="0">
        <x:v>28.90445</x:v>
      </x:c>
      <x:c t="n" s="0">
        <x:v>24.78949</x:v>
      </x:c>
      <x:c t="n" s="0">
        <x:v>11.90279</x:v>
      </x:c>
      <x:c t="n" s="0">
        <x:v>12.41559</x:v>
      </x:c>
      <x:c t="n" s="0">
        <x:v>8.074366</x:v>
      </x:c>
      <x:c t="n" s="0">
        <x:v>-4.811544</x:v>
      </x:c>
      <x:c t="n" s="0">
        <x:v>1.76494</x:v>
      </x:c>
      <x:c t="n" s="0">
        <x:v>8.755768</x:v>
      </x:c>
      <x:c t="n" s="0">
        <x:v>7.216822</x:v>
      </x:c>
      <x:c t="n" s="0">
        <x:v>15.7367</x:v>
      </x:c>
      <x:c t="n" s="0">
        <x:v>20.90655</x:v>
      </x:c>
      <x:c t="n" s="0">
        <x:v>27.77645</x:v>
      </x:c>
      <x:c t="n" s="0">
        <x:v>29.49282</x:v>
      </x:c>
      <x:c t="n" s="0">
        <x:v>37.09114</x:v>
      </x:c>
      <x:c t="n" s="0">
        <x:v>31.24182</x:v>
      </x:c>
      <x:c t="n" s="0">
        <x:v>25.59038</x:v>
      </x:c>
      <x:c t="n" s="0">
        <x:v>36.78146</x:v>
      </x:c>
      <x:c t="n" s="0">
        <x:v>30.95863</x:v>
      </x:c>
      <x:c t="n" s="0">
        <x:v>43.79023</x:v>
      </x:c>
      <x:c t="n" s="0">
        <x:v>33.37361</x:v>
      </x:c>
      <x:c t="n" s="0">
        <x:v>41.84378</x:v>
      </x:c>
      <x:c t="n" s="0">
        <x:v>35.61934</x:v>
      </x:c>
      <x:c t="n" s="0">
        <x:v>30.20387</x:v>
      </x:c>
      <x:c t="n" s="0">
        <x:v>36.70073</x:v>
      </x:c>
      <x:c t="n" s="0">
        <x:v>45.00237</x:v>
      </x:c>
      <x:c t="n" s="0">
        <x:v>41.68057</x:v>
      </x:c>
      <x:c t="n" s="0">
        <x:v>38.47392</x:v>
      </x:c>
      <x:c t="n" s="0">
        <x:v>37.84787</x:v>
      </x:c>
      <x:c t="n" s="0">
        <x:v>38.94466</x:v>
      </x:c>
      <x:c t="n" s="0">
        <x:v>36.93766</x:v>
      </x:c>
      <x:c t="n" s="0">
        <x:v>38.6321</x:v>
      </x:c>
      <x:c t="n" s="0">
        <x:v>35.4017</x:v>
      </x:c>
      <x:c t="n" s="0">
        <x:v>32.65604</x:v>
      </x:c>
      <x:c t="n" s="0">
        <x:v>32.12775</x:v>
      </x:c>
      <x:c t="n" s="0">
        <x:v>29.50003</x:v>
      </x:c>
      <x:c t="n" s="0">
        <x:v>26.72562</x:v>
      </x:c>
      <x:c t="n" s="0">
        <x:v>22.62663</x:v>
      </x:c>
      <x:c t="n" s="0">
        <x:v>17.9026</x:v>
      </x:c>
      <x:c t="n" s="0">
        <x:v>8.633625</x:v>
      </x:c>
      <x:c t="n" s="0">
        <x:v>10.13217</x:v>
      </x:c>
      <x:c t="n" s="0">
        <x:v>6.774216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43948.9918171296</x:v>
      </x:c>
      <x:c t="n" s="7">
        <x:v>43948.9918171296</x:v>
      </x:c>
      <x:c t="n" s="0">
        <x:v>49.40504</x:v>
      </x:c>
      <x:c t="n" s="0">
        <x:v>54.20069</x:v>
      </x:c>
      <x:c t="n" s="0">
        <x:v>87.56852</x:v>
      </x:c>
      <x:c t="n" s="0">
        <x:v>94.425</x:v>
      </x:c>
      <x:c t="n" s="0">
        <x:v>-6.73199</x:v>
      </x:c>
      <x:c t="n" s="0">
        <x:v>-0.7206616</x:v>
      </x:c>
      <x:c t="n" s="0">
        <x:v>7.985535</x:v>
      </x:c>
      <x:c t="n" s="0">
        <x:v>7.742099</x:v>
      </x:c>
      <x:c t="n" s="0">
        <x:v>16.80658</x:v>
      </x:c>
      <x:c t="n" s="0">
        <x:v>20.80947</x:v>
      </x:c>
      <x:c t="n" s="0">
        <x:v>28.75591</x:v>
      </x:c>
      <x:c t="n" s="0">
        <x:v>32.95026</x:v>
      </x:c>
      <x:c t="n" s="0">
        <x:v>35.17655</x:v>
      </x:c>
      <x:c t="n" s="0">
        <x:v>33.97615</x:v>
      </x:c>
      <x:c t="n" s="0">
        <x:v>32.27231</x:v>
      </x:c>
      <x:c t="n" s="0">
        <x:v>37.062</x:v>
      </x:c>
      <x:c t="n" s="0">
        <x:v>39.93855</x:v>
      </x:c>
      <x:c t="n" s="0">
        <x:v>39.36454</x:v>
      </x:c>
      <x:c t="n" s="0">
        <x:v>37.71462</x:v>
      </x:c>
      <x:c t="n" s="0">
        <x:v>38.11773</x:v>
      </x:c>
      <x:c t="n" s="0">
        <x:v>37.66261</x:v>
      </x:c>
      <x:c t="n" s="0">
        <x:v>37.27604</x:v>
      </x:c>
      <x:c t="n" s="0">
        <x:v>36.34185</x:v>
      </x:c>
      <x:c t="n" s="0">
        <x:v>40.80624</x:v>
      </x:c>
      <x:c t="n" s="0">
        <x:v>40.22728</x:v>
      </x:c>
      <x:c t="n" s="0">
        <x:v>40.22969</x:v>
      </x:c>
      <x:c t="n" s="0">
        <x:v>41.51291</x:v>
      </x:c>
      <x:c t="n" s="0">
        <x:v>40.38831</x:v>
      </x:c>
      <x:c t="n" s="0">
        <x:v>39.01957</x:v>
      </x:c>
      <x:c t="n" s="0">
        <x:v>38.89408</x:v>
      </x:c>
      <x:c t="n" s="0">
        <x:v>36.9989</x:v>
      </x:c>
      <x:c t="n" s="0">
        <x:v>36.0618</x:v>
      </x:c>
      <x:c t="n" s="0">
        <x:v>34.91801</x:v>
      </x:c>
      <x:c t="n" s="0">
        <x:v>33.00198</x:v>
      </x:c>
      <x:c t="n" s="0">
        <x:v>31.43886</x:v>
      </x:c>
      <x:c t="n" s="0">
        <x:v>28.43082</x:v>
      </x:c>
      <x:c t="n" s="0">
        <x:v>24.32843</x:v>
      </x:c>
      <x:c t="n" s="0">
        <x:v>11.46634</x:v>
      </x:c>
      <x:c t="n" s="0">
        <x:v>12.0999</x:v>
      </x:c>
      <x:c t="n" s="0">
        <x:v>7.82114</x:v>
      </x:c>
      <x:c t="n" s="0">
        <x:v>-4.811544</x:v>
      </x:c>
      <x:c t="n" s="0">
        <x:v>3.021648</x:v>
      </x:c>
      <x:c t="n" s="0">
        <x:v>8.502875</x:v>
      </x:c>
      <x:c t="n" s="0">
        <x:v>8.912518</x:v>
      </x:c>
      <x:c t="n" s="0">
        <x:v>15.7367</x:v>
      </x:c>
      <x:c t="n" s="0">
        <x:v>20.90655</x:v>
      </x:c>
      <x:c t="n" s="0">
        <x:v>31.61106</x:v>
      </x:c>
      <x:c t="n" s="0">
        <x:v>29.03691</x:v>
      </x:c>
      <x:c t="n" s="0">
        <x:v>37.09114</x:v>
      </x:c>
      <x:c t="n" s="0">
        <x:v>24.0579</x:v>
      </x:c>
      <x:c t="n" s="0">
        <x:v>34.65516</x:v>
      </x:c>
      <x:c t="n" s="0">
        <x:v>37.61189</x:v>
      </x:c>
      <x:c t="n" s="0">
        <x:v>30.95863</x:v>
      </x:c>
      <x:c t="n" s="0">
        <x:v>40.36</x:v>
      </x:c>
      <x:c t="n" s="0">
        <x:v>40.29942</x:v>
      </x:c>
      <x:c t="n" s="0">
        <x:v>31.58803</x:v>
      </x:c>
      <x:c t="n" s="0">
        <x:v>36.33579</x:v>
      </x:c>
      <x:c t="n" s="0">
        <x:v>40.87352</x:v>
      </x:c>
      <x:c t="n" s="0">
        <x:v>39.28035</x:v>
      </x:c>
      <x:c t="n" s="0">
        <x:v>37.39986</x:v>
      </x:c>
      <x:c t="n" s="0">
        <x:v>37.89138</x:v>
      </x:c>
      <x:c t="n" s="0">
        <x:v>35.20738</x:v>
      </x:c>
      <x:c t="n" s="0">
        <x:v>43.11032</x:v>
      </x:c>
      <x:c t="n" s="0">
        <x:v>41.83369</x:v>
      </x:c>
      <x:c t="n" s="0">
        <x:v>37.93262</x:v>
      </x:c>
      <x:c t="n" s="0">
        <x:v>36.28284</x:v>
      </x:c>
      <x:c t="n" s="0">
        <x:v>35.303</x:v>
      </x:c>
      <x:c t="n" s="0">
        <x:v>34.38836</x:v>
      </x:c>
      <x:c t="n" s="0">
        <x:v>31.85415</x:v>
      </x:c>
      <x:c t="n" s="0">
        <x:v>30.94125</x:v>
      </x:c>
      <x:c t="n" s="0">
        <x:v>27.73844</x:v>
      </x:c>
      <x:c t="n" s="0">
        <x:v>27.47725</x:v>
      </x:c>
      <x:c t="n" s="0">
        <x:v>21.50712</x:v>
      </x:c>
      <x:c t="n" s="0">
        <x:v>10.0359</x:v>
      </x:c>
      <x:c t="n" s="0">
        <x:v>10.2931</x:v>
      </x:c>
      <x:c t="n" s="0">
        <x:v>5.722501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43948.9918171296</x:v>
      </x:c>
      <x:c t="n" s="7">
        <x:v>43948.9918171296</x:v>
      </x:c>
      <x:c t="n" s="0">
        <x:v>52.38407</x:v>
      </x:c>
      <x:c t="n" s="0">
        <x:v>61.19039</x:v>
      </x:c>
      <x:c t="n" s="0">
        <x:v>84.81816</x:v>
      </x:c>
      <x:c t="n" s="0">
        <x:v>89.50655</x:v>
      </x:c>
      <x:c t="n" s="0">
        <x:v>-6.393017</x:v>
      </x:c>
      <x:c t="n" s="0">
        <x:v>1.437916</x:v>
      </x:c>
      <x:c t="n" s="0">
        <x:v>7.844361</x:v>
      </x:c>
      <x:c t="n" s="0">
        <x:v>9.081544</x:v>
      </x:c>
      <x:c t="n" s="0">
        <x:v>16.6659</x:v>
      </x:c>
      <x:c t="n" s="0">
        <x:v>20.82378</x:v>
      </x:c>
      <x:c t="n" s="0">
        <x:v>29.30866</x:v>
      </x:c>
      <x:c t="n" s="0">
        <x:v>32.55643</x:v>
      </x:c>
      <x:c t="n" s="0">
        <x:v>35.51431</x:v>
      </x:c>
      <x:c t="n" s="0">
        <x:v>33.36584</x:v>
      </x:c>
      <x:c t="n" s="0">
        <x:v>32.71262</x:v>
      </x:c>
      <x:c t="n" s="0">
        <x:v>37.14674</x:v>
      </x:c>
      <x:c t="n" s="0">
        <x:v>39.76996</x:v>
      </x:c>
      <x:c t="n" s="0">
        <x:v>39.20525</x:v>
      </x:c>
      <x:c t="n" s="0">
        <x:v>38.66742</x:v>
      </x:c>
      <x:c t="n" s="0">
        <x:v>37.6582</x:v>
      </x:c>
      <x:c t="n" s="0">
        <x:v>37.66325</x:v>
      </x:c>
      <x:c t="n" s="0">
        <x:v>37.8982</x:v>
      </x:c>
      <x:c t="n" s="0">
        <x:v>36.35637</x:v>
      </x:c>
      <x:c t="n" s="0">
        <x:v>40.37002</x:v>
      </x:c>
      <x:c t="n" s="0">
        <x:v>39.80274</x:v>
      </x:c>
      <x:c t="n" s="0">
        <x:v>39.66245</x:v>
      </x:c>
      <x:c t="n" s="0">
        <x:v>41.0141</x:v>
      </x:c>
      <x:c t="n" s="0">
        <x:v>40.18529</x:v>
      </x:c>
      <x:c t="n" s="0">
        <x:v>38.81864</x:v>
      </x:c>
      <x:c t="n" s="0">
        <x:v>38.64161</x:v>
      </x:c>
      <x:c t="n" s="0">
        <x:v>36.63117</x:v>
      </x:c>
      <x:c t="n" s="0">
        <x:v>36.41326</x:v>
      </x:c>
      <x:c t="n" s="0">
        <x:v>35.06788</x:v>
      </x:c>
      <x:c t="n" s="0">
        <x:v>33.62373</x:v>
      </x:c>
      <x:c t="n" s="0">
        <x:v>32.00719</x:v>
      </x:c>
      <x:c t="n" s="0">
        <x:v>29.44221</x:v>
      </x:c>
      <x:c t="n" s="0">
        <x:v>24.58176</x:v>
      </x:c>
      <x:c t="n" s="0">
        <x:v>11.67324</x:v>
      </x:c>
      <x:c t="n" s="0">
        <x:v>12.12019</x:v>
      </x:c>
      <x:c t="n" s="0">
        <x:v>7.593869</x:v>
      </x:c>
      <x:c t="n" s="0">
        <x:v>-4.811544</x:v>
      </x:c>
      <x:c t="n" s="0">
        <x:v>7.428918</x:v>
      </x:c>
      <x:c t="n" s="0">
        <x:v>6.139279</x:v>
      </x:c>
      <x:c t="n" s="0">
        <x:v>14.04832</x:v>
      </x:c>
      <x:c t="n" s="0">
        <x:v>15.7367</x:v>
      </x:c>
      <x:c t="n" s="0">
        <x:v>20.90655</x:v>
      </x:c>
      <x:c t="n" s="0">
        <x:v>31.61106</x:v>
      </x:c>
      <x:c t="n" s="0">
        <x:v>29.03691</x:v>
      </x:c>
      <x:c t="n" s="0">
        <x:v>35.69008</x:v>
      </x:c>
      <x:c t="n" s="0">
        <x:v>24.0579</x:v>
      </x:c>
      <x:c t="n" s="0">
        <x:v>34.65516</x:v>
      </x:c>
      <x:c t="n" s="0">
        <x:v>37.61189</x:v>
      </x:c>
      <x:c t="n" s="0">
        <x:v>40.26794</x:v>
      </x:c>
      <x:c t="n" s="0">
        <x:v>38.13417</x:v>
      </x:c>
      <x:c t="n" s="0">
        <x:v>41.41077</x:v>
      </x:c>
      <x:c t="n" s="0">
        <x:v>33.499</x:v>
      </x:c>
      <x:c t="n" s="0">
        <x:v>35.19948</x:v>
      </x:c>
      <x:c t="n" s="0">
        <x:v>38.8862</x:v>
      </x:c>
      <x:c t="n" s="0">
        <x:v>33.3388</x:v>
      </x:c>
      <x:c t="n" s="0">
        <x:v>36.49433</x:v>
      </x:c>
      <x:c t="n" s="0">
        <x:v>35.62697</x:v>
      </x:c>
      <x:c t="n" s="0">
        <x:v>31.58915</x:v>
      </x:c>
      <x:c t="n" s="0">
        <x:v>35.57442</x:v>
      </x:c>
      <x:c t="n" s="0">
        <x:v>40.72493</x:v>
      </x:c>
      <x:c t="n" s="0">
        <x:v>38.33315</x:v>
      </x:c>
      <x:c t="n" s="0">
        <x:v>40.22726</x:v>
      </x:c>
      <x:c t="n" s="0">
        <x:v>41.0428</x:v>
      </x:c>
      <x:c t="n" s="0">
        <x:v>40.19529</x:v>
      </x:c>
      <x:c t="n" s="0">
        <x:v>37.27946</x:v>
      </x:c>
      <x:c t="n" s="0">
        <x:v>36.80393</x:v>
      </x:c>
      <x:c t="n" s="0">
        <x:v>34.59659</x:v>
      </x:c>
      <x:c t="n" s="0">
        <x:v>32.79932</x:v>
      </x:c>
      <x:c t="n" s="0">
        <x:v>25.74833</x:v>
      </x:c>
      <x:c t="n" s="0">
        <x:v>12.92264</x:v>
      </x:c>
      <x:c t="n" s="0">
        <x:v>11.42982</x:v>
      </x:c>
      <x:c t="n" s="0">
        <x:v>5.357215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43948.9918171296</x:v>
      </x:c>
      <x:c t="n" s="7">
        <x:v>43948.9918171296</x:v>
      </x:c>
      <x:c t="n" s="0">
        <x:v>48.26244</x:v>
      </x:c>
      <x:c t="n" s="0">
        <x:v>54.20069</x:v>
      </x:c>
      <x:c t="n" s="0">
        <x:v>93.43032</x:v>
      </x:c>
      <x:c t="n" s="0">
        <x:v>94.81388</x:v>
      </x:c>
      <x:c t="n" s="0">
        <x:v>-6.123097</x:v>
      </x:c>
      <x:c t="n" s="0">
        <x:v>3.003292</x:v>
      </x:c>
      <x:c t="n" s="0">
        <x:v>7.633469</x:v>
      </x:c>
      <x:c t="n" s="0">
        <x:v>10.26129</x:v>
      </x:c>
      <x:c t="n" s="0">
        <x:v>16.54273</x:v>
      </x:c>
      <x:c t="n" s="0">
        <x:v>20.83596</x:v>
      </x:c>
      <x:c t="n" s="0">
        <x:v>29.73073</x:v>
      </x:c>
      <x:c t="n" s="0">
        <x:v>32.18929</x:v>
      </x:c>
      <x:c t="n" s="0">
        <x:v>35.1027</x:v>
      </x:c>
      <x:c t="n" s="0">
        <x:v>32.76674</x:v>
      </x:c>
      <x:c t="n" s="0">
        <x:v>33.05625</x:v>
      </x:c>
      <x:c t="n" s="0">
        <x:v>37.21782</x:v>
      </x:c>
      <x:c t="n" s="0">
        <x:v>39.84631</x:v>
      </x:c>
      <x:c t="n" s="0">
        <x:v>39.23432</x:v>
      </x:c>
      <x:c t="n" s="0">
        <x:v>38.78765</x:v>
      </x:c>
      <x:c t="n" s="0">
        <x:v>37.1916</x:v>
      </x:c>
      <x:c t="n" s="0">
        <x:v>37.32195</x:v>
      </x:c>
      <x:c t="n" s="0">
        <x:v>37.74965</x:v>
      </x:c>
      <x:c t="n" s="0">
        <x:v>36.08694</x:v>
      </x:c>
      <x:c t="n" s="0">
        <x:v>40.26946</x:v>
      </x:c>
      <x:c t="n" s="0">
        <x:v>39.22385</x:v>
      </x:c>
      <x:c t="n" s="0">
        <x:v>39.15954</x:v>
      </x:c>
      <x:c t="n" s="0">
        <x:v>40.60923</x:v>
      </x:c>
      <x:c t="n" s="0">
        <x:v>40.1045</x:v>
      </x:c>
      <x:c t="n" s="0">
        <x:v>40.94113</x:v>
      </x:c>
      <x:c t="n" s="0">
        <x:v>39.19262</x:v>
      </x:c>
      <x:c t="n" s="0">
        <x:v>37.66302</x:v>
      </x:c>
      <x:c t="n" s="0">
        <x:v>36.74432</x:v>
      </x:c>
      <x:c t="n" s="0">
        <x:v>35.28157</x:v>
      </x:c>
      <x:c t="n" s="0">
        <x:v>33.70145</x:v>
      </x:c>
      <x:c t="n" s="0">
        <x:v>31.77086</x:v>
      </x:c>
      <x:c t="n" s="0">
        <x:v>29.57245</x:v>
      </x:c>
      <x:c t="n" s="0">
        <x:v>24.43083</x:v>
      </x:c>
      <x:c t="n" s="0">
        <x:v>12.07613</x:v>
      </x:c>
      <x:c t="n" s="0">
        <x:v>12.05452</x:v>
      </x:c>
      <x:c t="n" s="0">
        <x:v>7.247527</x:v>
      </x:c>
      <x:c t="n" s="0">
        <x:v>-4.811544</x:v>
      </x:c>
      <x:c t="n" s="0">
        <x:v>7.428918</x:v>
      </x:c>
      <x:c t="n" s="0">
        <x:v>6.139279</x:v>
      </x:c>
      <x:c t="n" s="0">
        <x:v>14.04832</x:v>
      </x:c>
      <x:c t="n" s="0">
        <x:v>15.75025</x:v>
      </x:c>
      <x:c t="n" s="0">
        <x:v>20.90655</x:v>
      </x:c>
      <x:c t="n" s="0">
        <x:v>31.61106</x:v>
      </x:c>
      <x:c t="n" s="0">
        <x:v>29.03691</x:v>
      </x:c>
      <x:c t="n" s="0">
        <x:v>31.31852</x:v>
      </x:c>
      <x:c t="n" s="0">
        <x:v>31.49625</x:v>
      </x:c>
      <x:c t="n" s="0">
        <x:v>34.65516</x:v>
      </x:c>
      <x:c t="n" s="0">
        <x:v>37.75451</x:v>
      </x:c>
      <x:c t="n" s="0">
        <x:v>40.26794</x:v>
      </x:c>
      <x:c t="n" s="0">
        <x:v>39.97048</x:v>
      </x:c>
      <x:c t="n" s="0">
        <x:v>38.94352</x:v>
      </x:c>
      <x:c t="n" s="0">
        <x:v>31.75646</x:v>
      </x:c>
      <x:c t="n" s="0">
        <x:v>36.7727</x:v>
      </x:c>
      <x:c t="n" s="0">
        <x:v>38.16757</x:v>
      </x:c>
      <x:c t="n" s="0">
        <x:v>33.75397</x:v>
      </x:c>
      <x:c t="n" s="0">
        <x:v>39.65996</x:v>
      </x:c>
      <x:c t="n" s="0">
        <x:v>34.05204</x:v>
      </x:c>
      <x:c t="n" s="0">
        <x:v>32.29498</x:v>
      </x:c>
      <x:c t="n" s="0">
        <x:v>38.29036</x:v>
      </x:c>
      <x:c t="n" s="0">
        <x:v>41.79319</x:v>
      </x:c>
      <x:c t="n" s="0">
        <x:v>46.08236</x:v>
      </x:c>
      <x:c t="n" s="0">
        <x:v>39.26276</x:v>
      </x:c>
      <x:c t="n" s="0">
        <x:v>37.10169</x:v>
      </x:c>
      <x:c t="n" s="0">
        <x:v>34.42078</x:v>
      </x:c>
      <x:c t="n" s="0">
        <x:v>33.54442</x:v>
      </x:c>
      <x:c t="n" s="0">
        <x:v>33.51738</x:v>
      </x:c>
      <x:c t="n" s="0">
        <x:v>29.25158</x:v>
      </x:c>
      <x:c t="n" s="0">
        <x:v>29.23491</x:v>
      </x:c>
      <x:c t="n" s="0">
        <x:v>23.51845</x:v>
      </x:c>
      <x:c t="n" s="0">
        <x:v>13.35933</x:v>
      </x:c>
      <x:c t="n" s="0">
        <x:v>12.63132</x:v>
      </x:c>
      <x:c t="n" s="0">
        <x:v>4.772108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43948.9918171296</x:v>
      </x:c>
      <x:c t="n" s="7">
        <x:v>43948.9918171296</x:v>
      </x:c>
      <x:c t="n" s="0">
        <x:v>47.76086</x:v>
      </x:c>
      <x:c t="n" s="0">
        <x:v>54.20069</x:v>
      </x:c>
      <x:c t="n" s="0">
        <x:v>91.31177</x:v>
      </x:c>
      <x:c t="n" s="0">
        <x:v>92.593</x:v>
      </x:c>
      <x:c t="n" s="0">
        <x:v>-5.905159</x:v>
      </x:c>
      <x:c t="n" s="0">
        <x:v>4.001668</x:v>
      </x:c>
      <x:c t="n" s="0">
        <x:v>7.44488</x:v>
      </x:c>
      <x:c t="n" s="0">
        <x:v>11.0645</x:v>
      </x:c>
      <x:c t="n" s="0">
        <x:v>16.4367</x:v>
      </x:c>
      <x:c t="n" s="0">
        <x:v>20.84634</x:v>
      </x:c>
      <x:c t="n" s="0">
        <x:v>30.06132</x:v>
      </x:c>
      <x:c t="n" s="0">
        <x:v>31.81987</x:v>
      </x:c>
      <x:c t="n" s="0">
        <x:v>34.71738</x:v>
      </x:c>
      <x:c t="n" s="0">
        <x:v>33.51945</x:v>
      </x:c>
      <x:c t="n" s="0">
        <x:v>33.35728</x:v>
      </x:c>
      <x:c t="n" s="0">
        <x:v>37.35766</x:v>
      </x:c>
      <x:c t="n" s="0">
        <x:v>39.94355</x:v>
      </x:c>
      <x:c t="n" s="0">
        <x:v>39.34988</x:v>
      </x:c>
      <x:c t="n" s="0">
        <x:v>38.65984</x:v>
      </x:c>
      <x:c t="n" s="0">
        <x:v>37.5092</x:v>
      </x:c>
      <x:c t="n" s="0">
        <x:v>37.05337</x:v>
      </x:c>
      <x:c t="n" s="0">
        <x:v>38.1931</x:v>
      </x:c>
      <x:c t="n" s="0">
        <x:v>35.79167</x:v>
      </x:c>
      <x:c t="n" s="0">
        <x:v>39.91654</x:v>
      </x:c>
      <x:c t="n" s="0">
        <x:v>38.89889</x:v>
      </x:c>
      <x:c t="n" s="0">
        <x:v>38.71775</x:v>
      </x:c>
      <x:c t="n" s="0">
        <x:v>40.7234</x:v>
      </x:c>
      <x:c t="n" s="0">
        <x:v>40.30643</x:v>
      </x:c>
      <x:c t="n" s="0">
        <x:v>40.87779</x:v>
      </x:c>
      <x:c t="n" s="0">
        <x:v>38.8924</x:v>
      </x:c>
      <x:c t="n" s="0">
        <x:v>37.52552</x:v>
      </x:c>
      <x:c t="n" s="0">
        <x:v>36.65176</x:v>
      </x:c>
      <x:c t="n" s="0">
        <x:v>34.93207</x:v>
      </x:c>
      <x:c t="n" s="0">
        <x:v>33.5704</x:v>
      </x:c>
      <x:c t="n" s="0">
        <x:v>31.40977</x:v>
      </x:c>
      <x:c t="n" s="0">
        <x:v>29.22865</x:v>
      </x:c>
      <x:c t="n" s="0">
        <x:v>24.14416</x:v>
      </x:c>
      <x:c t="n" s="0">
        <x:v>11.85053</x:v>
      </x:c>
      <x:c t="n" s="0">
        <x:v>11.87364</x:v>
      </x:c>
      <x:c t="n" s="0">
        <x:v>6.910228</x:v>
      </x:c>
      <x:c t="n" s="0">
        <x:v>-4.811544</x:v>
      </x:c>
      <x:c t="n" s="0">
        <x:v>7.428918</x:v>
      </x:c>
      <x:c t="n" s="0">
        <x:v>6.139279</x:v>
      </x:c>
      <x:c t="n" s="0">
        <x:v>14.04832</x:v>
      </x:c>
      <x:c t="n" s="0">
        <x:v>15.75836</x:v>
      </x:c>
      <x:c t="n" s="0">
        <x:v>20.90655</x:v>
      </x:c>
      <x:c t="n" s="0">
        <x:v>31.61106</x:v>
      </x:c>
      <x:c t="n" s="0">
        <x:v>28.34165</x:v>
      </x:c>
      <x:c t="n" s="0">
        <x:v>31.31852</x:v>
      </x:c>
      <x:c t="n" s="0">
        <x:v>36.88561</x:v>
      </x:c>
      <x:c t="n" s="0">
        <x:v>35.14939</x:v>
      </x:c>
      <x:c t="n" s="0">
        <x:v>38.15625</x:v>
      </x:c>
      <x:c t="n" s="0">
        <x:v>40.73597</x:v>
      </x:c>
      <x:c t="n" s="0">
        <x:v>39.54232</x:v>
      </x:c>
      <x:c t="n" s="0">
        <x:v>35.6159</x:v>
      </x:c>
      <x:c t="n" s="0">
        <x:v>40.92641</x:v>
      </x:c>
      <x:c t="n" s="0">
        <x:v>30.68976</x:v>
      </x:c>
      <x:c t="n" s="0">
        <x:v>39.75719</x:v>
      </x:c>
      <x:c t="n" s="0">
        <x:v>35.36911</x:v>
      </x:c>
      <x:c t="n" s="0">
        <x:v>37.0691</x:v>
      </x:c>
      <x:c t="n" s="0">
        <x:v>38.38985</x:v>
      </x:c>
      <x:c t="n" s="0">
        <x:v>39.04562</x:v>
      </x:c>
      <x:c t="n" s="0">
        <x:v>40.32642</x:v>
      </x:c>
      <x:c t="n" s="0">
        <x:v>36.91862</x:v>
      </x:c>
      <x:c t="n" s="0">
        <x:v>39.77401</x:v>
      </x:c>
      <x:c t="n" s="0">
        <x:v>35.77039</x:v>
      </x:c>
      <x:c t="n" s="0">
        <x:v>36.04894</x:v>
      </x:c>
      <x:c t="n" s="0">
        <x:v>36.07488</x:v>
      </x:c>
      <x:c t="n" s="0">
        <x:v>33.0639</x:v>
      </x:c>
      <x:c t="n" s="0">
        <x:v>31.33256</x:v>
      </x:c>
      <x:c t="n" s="0">
        <x:v>28.29874</x:v>
      </x:c>
      <x:c t="n" s="0">
        <x:v>25.47594</x:v>
      </x:c>
      <x:c t="n" s="0">
        <x:v>21.26142</x:v>
      </x:c>
      <x:c t="n" s="0">
        <x:v>10.3603</x:v>
      </x:c>
      <x:c t="n" s="0">
        <x:v>9.604355</x:v>
      </x:c>
      <x:c t="n" s="0">
        <x:v>3.428582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43948.9918171296</x:v>
      </x:c>
      <x:c t="n" s="7">
        <x:v>43948.9918171296</x:v>
      </x:c>
      <x:c t="n" s="0">
        <x:v>49.5583</x:v>
      </x:c>
      <x:c t="n" s="0">
        <x:v>57.21099</x:v>
      </x:c>
      <x:c t="n" s="0">
        <x:v>79.19119</x:v>
      </x:c>
      <x:c t="n" s="0">
        <x:v>87.16995</x:v>
      </x:c>
      <x:c t="n" s="0">
        <x:v>-5.727317</x:v>
      </x:c>
      <x:c t="n" s="0">
        <x:v>4.703505</x:v>
      </x:c>
      <x:c t="n" s="0">
        <x:v>7.277074</x:v>
      </x:c>
      <x:c t="n" s="0">
        <x:v>11.64952</x:v>
      </x:c>
      <x:c t="n" s="0">
        <x:v>16.34404</x:v>
      </x:c>
      <x:c t="n" s="0">
        <x:v>20.85518</x:v>
      </x:c>
      <x:c t="n" s="0">
        <x:v>30.325</x:v>
      </x:c>
      <x:c t="n" s="0">
        <x:v>31.44798</x:v>
      </x:c>
      <x:c t="n" s="0">
        <x:v>34.22851</x:v>
      </x:c>
      <x:c t="n" s="0">
        <x:v>34.20468</x:v>
      </x:c>
      <x:c t="n" s="0">
        <x:v>33.76445</x:v>
      </x:c>
      <x:c t="n" s="0">
        <x:v>37.48379</x:v>
      </x:c>
      <x:c t="n" s="0">
        <x:v>40.11371</x:v>
      </x:c>
      <x:c t="n" s="0">
        <x:v>39.20214</x:v>
      </x:c>
      <x:c t="n" s="0">
        <x:v>38.08689</x:v>
      </x:c>
      <x:c t="n" s="0">
        <x:v>37.86359</x:v>
      </x:c>
      <x:c t="n" s="0">
        <x:v>37.50405</x:v>
      </x:c>
      <x:c t="n" s="0">
        <x:v>37.99594</x:v>
      </x:c>
      <x:c t="n" s="0">
        <x:v>36.88112</x:v>
      </x:c>
      <x:c t="n" s="0">
        <x:v>39.46391</x:v>
      </x:c>
      <x:c t="n" s="0">
        <x:v>39.26804</x:v>
      </x:c>
      <x:c t="n" s="0">
        <x:v>38.71743</x:v>
      </x:c>
      <x:c t="n" s="0">
        <x:v>40.3139</x:v>
      </x:c>
      <x:c t="n" s="0">
        <x:v>39.84414</x:v>
      </x:c>
      <x:c t="n" s="0">
        <x:v>40.45765</x:v>
      </x:c>
      <x:c t="n" s="0">
        <x:v>38.36762</x:v>
      </x:c>
      <x:c t="n" s="0">
        <x:v>37.2227</x:v>
      </x:c>
      <x:c t="n" s="0">
        <x:v>36.41565</x:v>
      </x:c>
      <x:c t="n" s="0">
        <x:v>34.54805</x:v>
      </x:c>
      <x:c t="n" s="0">
        <x:v>33.2743</x:v>
      </x:c>
      <x:c t="n" s="0">
        <x:v>31.00339</x:v>
      </x:c>
      <x:c t="n" s="0">
        <x:v>28.81576</x:v>
      </x:c>
      <x:c t="n" s="0">
        <x:v>23.85233</x:v>
      </x:c>
      <x:c t="n" s="0">
        <x:v>11.63736</x:v>
      </x:c>
      <x:c t="n" s="0">
        <x:v>11.61675</x:v>
      </x:c>
      <x:c t="n" s="0">
        <x:v>6.586281</x:v>
      </x:c>
      <x:c t="n" s="0">
        <x:v>-3.672125</x:v>
      </x:c>
      <x:c t="n" s="0">
        <x:v>7.428918</x:v>
      </x:c>
      <x:c t="n" s="0">
        <x:v>6.139279</x:v>
      </x:c>
      <x:c t="n" s="0">
        <x:v>14.04832</x:v>
      </x:c>
      <x:c t="n" s="0">
        <x:v>15.75836</x:v>
      </x:c>
      <x:c t="n" s="0">
        <x:v>19.75106</x:v>
      </x:c>
      <x:c t="n" s="0">
        <x:v>31.36475</x:v>
      </x:c>
      <x:c t="n" s="0">
        <x:v>28.23257</x:v>
      </x:c>
      <x:c t="n" s="0">
        <x:v>26.95211</x:v>
      </x:c>
      <x:c t="n" s="0">
        <x:v>36.88561</x:v>
      </x:c>
      <x:c t="n" s="0">
        <x:v>35.59308</x:v>
      </x:c>
      <x:c t="n" s="0">
        <x:v>38.15625</x:v>
      </x:c>
      <x:c t="n" s="0">
        <x:v>40.99434</x:v>
      </x:c>
      <x:c t="n" s="0">
        <x:v>37.92558</x:v>
      </x:c>
      <x:c t="n" s="0">
        <x:v>30.14442</x:v>
      </x:c>
      <x:c t="n" s="0">
        <x:v>36.41219</x:v>
      </x:c>
      <x:c t="n" s="0">
        <x:v>41.65038</x:v>
      </x:c>
      <x:c t="n" s="0">
        <x:v>35.13611</x:v>
      </x:c>
      <x:c t="n" s="0">
        <x:v>40.62681</x:v>
      </x:c>
      <x:c t="n" s="0">
        <x:v>36.00163</x:v>
      </x:c>
      <x:c t="n" s="0">
        <x:v>40.84453</x:v>
      </x:c>
      <x:c t="n" s="0">
        <x:v>35.6606</x:v>
      </x:c>
      <x:c t="n" s="0">
        <x:v>38.38935</x:v>
      </x:c>
      <x:c t="n" s="0">
        <x:v>38.60012</x:v>
      </x:c>
      <x:c t="n" s="0">
        <x:v>36.4133</x:v>
      </x:c>
      <x:c t="n" s="0">
        <x:v>31.4468</x:v>
      </x:c>
      <x:c t="n" s="0">
        <x:v>34.74024</x:v>
      </x:c>
      <x:c t="n" s="0">
        <x:v>34.90811</x:v>
      </x:c>
      <x:c t="n" s="0">
        <x:v>29.70253</x:v>
      </x:c>
      <x:c t="n" s="0">
        <x:v>31.03418</x:v>
      </x:c>
      <x:c t="n" s="0">
        <x:v>25.46564</x:v>
      </x:c>
      <x:c t="n" s="0">
        <x:v>25.34528</x:v>
      </x:c>
      <x:c t="n" s="0">
        <x:v>20.34442</x:v>
      </x:c>
      <x:c t="n" s="0">
        <x:v>8.886895</x:v>
      </x:c>
      <x:c t="n" s="0">
        <x:v>9.389206</x:v>
      </x:c>
      <x:c t="n" s="0">
        <x:v>4.281997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43948.9918171296</x:v>
      </x:c>
      <x:c t="n" s="7">
        <x:v>43948.9918171296</x:v>
      </x:c>
      <x:c t="n" s="0">
        <x:v>48.48394</x:v>
      </x:c>
      <x:c t="n" s="0">
        <x:v>54.20069</x:v>
      </x:c>
      <x:c t="n" s="0">
        <x:v>78.60608</x:v>
      </x:c>
      <x:c t="n" s="0">
        <x:v>83.26001</x:v>
      </x:c>
      <x:c t="n" s="0">
        <x:v>-4.844724</x:v>
      </x:c>
      <x:c t="n" s="0">
        <x:v>5.224437</x:v>
      </x:c>
      <x:c t="n" s="0">
        <x:v>7.128443</x:v>
      </x:c>
      <x:c t="n" s="0">
        <x:v>12.09348</x:v>
      </x:c>
      <x:c t="n" s="0">
        <x:v>16.26331</x:v>
      </x:c>
      <x:c t="n" s="0">
        <x:v>20.299</x:v>
      </x:c>
      <x:c t="n" s="0">
        <x:v>30.37708</x:v>
      </x:c>
      <x:c t="n" s="0">
        <x:v>31.06589</x:v>
      </x:c>
      <x:c t="n" s="0">
        <x:v>33.68001</x:v>
      </x:c>
      <x:c t="n" s="0">
        <x:v>34.71487</x:v>
      </x:c>
      <x:c t="n" s="0">
        <x:v>34.0843</x:v>
      </x:c>
      <x:c t="n" s="0">
        <x:v>37.52335</x:v>
      </x:c>
      <x:c t="n" s="0">
        <x:v>40.18377</x:v>
      </x:c>
      <x:c t="n" s="0">
        <x:v>38.97805</x:v>
      </x:c>
      <x:c t="n" s="0">
        <x:v>37.49286</x:v>
      </x:c>
      <x:c t="n" s="0">
        <x:v>37.35013</x:v>
      </x:c>
      <x:c t="n" s="0">
        <x:v>37.74595</x:v>
      </x:c>
      <x:c t="n" s="0">
        <x:v>37.41592</x:v>
      </x:c>
      <x:c t="n" s="0">
        <x:v>36.7549</x:v>
      </x:c>
      <x:c t="n" s="0">
        <x:v>39.27827</x:v>
      </x:c>
      <x:c t="n" s="0">
        <x:v>39.4375</x:v>
      </x:c>
      <x:c t="n" s="0">
        <x:v>38.39389</x:v>
      </x:c>
      <x:c t="n" s="0">
        <x:v>40.22816</x:v>
      </x:c>
      <x:c t="n" s="0">
        <x:v>39.77665</x:v>
      </x:c>
      <x:c t="n" s="0">
        <x:v>40.07861</x:v>
      </x:c>
      <x:c t="n" s="0">
        <x:v>38.0323</x:v>
      </x:c>
      <x:c t="n" s="0">
        <x:v>36.99552</x:v>
      </x:c>
      <x:c t="n" s="0">
        <x:v>36.22337</x:v>
      </x:c>
      <x:c t="n" s="0">
        <x:v>34.16229</x:v>
      </x:c>
      <x:c t="n" s="0">
        <x:v>32.86736</x:v>
      </x:c>
      <x:c t="n" s="0">
        <x:v>30.4782</x:v>
      </x:c>
      <x:c t="n" s="0">
        <x:v>28.31229</x:v>
      </x:c>
      <x:c t="n" s="0">
        <x:v>23.33369</x:v>
      </x:c>
      <x:c t="n" s="0">
        <x:v>11.26405</x:v>
      </x:c>
      <x:c t="n" s="0">
        <x:v>11.33163</x:v>
      </x:c>
      <x:c t="n" s="0">
        <x:v>6.312912</x:v>
      </x:c>
      <x:c t="n" s="0">
        <x:v>-1.387353</x:v>
      </x:c>
      <x:c t="n" s="0">
        <x:v>7.428918</x:v>
      </x:c>
      <x:c t="n" s="0">
        <x:v>6.139279</x:v>
      </x:c>
      <x:c t="n" s="0">
        <x:v>14.04832</x:v>
      </x:c>
      <x:c t="n" s="0">
        <x:v>15.75836</x:v>
      </x:c>
      <x:c t="n" s="0">
        <x:v>9.073448</x:v>
      </x:c>
      <x:c t="n" s="0">
        <x:v>30.52894</x:v>
      </x:c>
      <x:c t="n" s="0">
        <x:v>25.85063</x:v>
      </x:c>
      <x:c t="n" s="0">
        <x:v>26.95211</x:v>
      </x:c>
      <x:c t="n" s="0">
        <x:v>36.33191</x:v>
      </x:c>
      <x:c t="n" s="0">
        <x:v>35.59308</x:v>
      </x:c>
      <x:c t="n" s="0">
        <x:v>36.38173</x:v>
      </x:c>
      <x:c t="n" s="0">
        <x:v>39.1505</x:v>
      </x:c>
      <x:c t="n" s="0">
        <x:v>35.32624</x:v>
      </x:c>
      <x:c t="n" s="0">
        <x:v>28.78963</x:v>
      </x:c>
      <x:c t="n" s="0">
        <x:v>32.51643</x:v>
      </x:c>
      <x:c t="n" s="0">
        <x:v>37.69862</x:v>
      </x:c>
      <x:c t="n" s="0">
        <x:v>29.09467</x:v>
      </x:c>
      <x:c t="n" s="0">
        <x:v>37.58006</x:v>
      </x:c>
      <x:c t="n" s="0">
        <x:v>36.80023</x:v>
      </x:c>
      <x:c t="n" s="0">
        <x:v>38.8476</x:v>
      </x:c>
      <x:c t="n" s="0">
        <x:v>35.98627</x:v>
      </x:c>
      <x:c t="n" s="0">
        <x:v>38.45152</x:v>
      </x:c>
      <x:c t="n" s="0">
        <x:v>40.83994</x:v>
      </x:c>
      <x:c t="n" s="0">
        <x:v>38.12591</x:v>
      </x:c>
      <x:c t="n" s="0">
        <x:v>35.42923</x:v>
      </x:c>
      <x:c t="n" s="0">
        <x:v>33.75944</x:v>
      </x:c>
      <x:c t="n" s="0">
        <x:v>32.89067</x:v>
      </x:c>
      <x:c t="n" s="0">
        <x:v>30.68424</x:v>
      </x:c>
      <x:c t="n" s="0">
        <x:v>27.44332</x:v>
      </x:c>
      <x:c t="n" s="0">
        <x:v>24.96628</x:v>
      </x:c>
      <x:c t="n" s="0">
        <x:v>22.88028</x:v>
      </x:c>
      <x:c t="n" s="0">
        <x:v>19.30747</x:v>
      </x:c>
      <x:c t="n" s="0">
        <x:v>9.169241</x:v>
      </x:c>
      <x:c t="n" s="0">
        <x:v>8.215582</x:v>
      </x:c>
      <x:c t="n" s="0">
        <x:v>3.885197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/>
      </x:c>
      <x:c t="n" s="8">
        <x:v>43948.9918171296</x:v>
      </x:c>
      <x:c t="n" s="7">
        <x:v>43948.9918171296</x:v>
      </x:c>
      <x:c t="n" s="0">
        <x:v>47.6926</x:v>
      </x:c>
      <x:c t="n" s="0">
        <x:v>54.20069</x:v>
      </x:c>
      <x:c t="n" s="0">
        <x:v>89</x:v>
      </x:c>
      <x:c t="n" s="0">
        <x:v>92.05708</x:v>
      </x:c>
      <x:c t="n" s="0">
        <x:v>-4.134634</x:v>
      </x:c>
      <x:c t="n" s="0">
        <x:v>5.624657</x:v>
      </x:c>
      <x:c t="n" s="0">
        <x:v>6.810483</x:v>
      </x:c>
      <x:c t="n" s="0">
        <x:v>12.44663</x:v>
      </x:c>
      <x:c t="n" s="0">
        <x:v>16.19316</x:v>
      </x:c>
      <x:c t="n" s="0">
        <x:v>19.66932</x:v>
      </x:c>
      <x:c t="n" s="0">
        <x:v>30.39958</x:v>
      </x:c>
      <x:c t="n" s="0">
        <x:v>30.44036</x:v>
      </x:c>
      <x:c t="n" s="0">
        <x:v>33.14961</x:v>
      </x:c>
      <x:c t="n" s="0">
        <x:v>34.3455</x:v>
      </x:c>
      <x:c t="n" s="0">
        <x:v>34.33998</x:v>
      </x:c>
      <x:c t="n" s="0">
        <x:v>37.11191</x:v>
      </x:c>
      <x:c t="n" s="0">
        <x:v>39.76573</x:v>
      </x:c>
      <x:c t="n" s="0">
        <x:v>38.35019</x:v>
      </x:c>
      <x:c t="n" s="0">
        <x:v>37.07238</x:v>
      </x:c>
      <x:c t="n" s="0">
        <x:v>36.91496</x:v>
      </x:c>
      <x:c t="n" s="0">
        <x:v>39.10175</x:v>
      </x:c>
      <x:c t="n" s="0">
        <x:v>37.01569</x:v>
      </x:c>
      <x:c t="n" s="0">
        <x:v>36.93422</x:v>
      </x:c>
      <x:c t="n" s="0">
        <x:v>38.80222</x:v>
      </x:c>
      <x:c t="n" s="0">
        <x:v>39.10554</x:v>
      </x:c>
      <x:c t="n" s="0">
        <x:v>38.01431</x:v>
      </x:c>
      <x:c t="n" s="0">
        <x:v>40.18594</x:v>
      </x:c>
      <x:c t="n" s="0">
        <x:v>40.53833</x:v>
      </x:c>
      <x:c t="n" s="0">
        <x:v>39.92625</x:v>
      </x:c>
      <x:c t="n" s="0">
        <x:v>37.6441</x:v>
      </x:c>
      <x:c t="n" s="0">
        <x:v>36.84424</x:v>
      </x:c>
      <x:c t="n" s="0">
        <x:v>35.79831</x:v>
      </x:c>
      <x:c t="n" s="0">
        <x:v>33.79132</x:v>
      </x:c>
      <x:c t="n" s="0">
        <x:v>32.38229</x:v>
      </x:c>
      <x:c t="n" s="0">
        <x:v>29.98033</x:v>
      </x:c>
      <x:c t="n" s="0">
        <x:v>27.82492</x:v>
      </x:c>
      <x:c t="n" s="0">
        <x:v>22.95299</x:v>
      </x:c>
      <x:c t="n" s="0">
        <x:v>11.00258</x:v>
      </x:c>
      <x:c t="n" s="0">
        <x:v>10.93686</x:v>
      </x:c>
      <x:c t="n" s="0">
        <x:v>6.046534</x:v>
      </x:c>
      <x:c t="n" s="0">
        <x:v>-1.387353</x:v>
      </x:c>
      <x:c t="n" s="0">
        <x:v>7.428918</x:v>
      </x:c>
      <x:c t="n" s="0">
        <x:v>1.326491</x:v>
      </x:c>
      <x:c t="n" s="0">
        <x:v>14.1103</x:v>
      </x:c>
      <x:c t="n" s="0">
        <x:v>15.75836</x:v>
      </x:c>
      <x:c t="n" s="0">
        <x:v>9.073448</x:v>
      </x:c>
      <x:c t="n" s="0">
        <x:v>30.52894</x:v>
      </x:c>
      <x:c t="n" s="0">
        <x:v>20.15476</x:v>
      </x:c>
      <x:c t="n" s="0">
        <x:v>26.95211</x:v>
      </x:c>
      <x:c t="n" s="0">
        <x:v>23.15669</x:v>
      </x:c>
      <x:c t="n" s="0">
        <x:v>35.59308</x:v>
      </x:c>
      <x:c t="n" s="0">
        <x:v>33.33033</x:v>
      </x:c>
      <x:c t="n" s="0">
        <x:v>35.88145</x:v>
      </x:c>
      <x:c t="n" s="0">
        <x:v>27.8928</x:v>
      </x:c>
      <x:c t="n" s="0">
        <x:v>35.11853</x:v>
      </x:c>
      <x:c t="n" s="0">
        <x:v>30.72936</x:v>
      </x:c>
      <x:c t="n" s="0">
        <x:v>43.09135</x:v>
      </x:c>
      <x:c t="n" s="0">
        <x:v>33.94587</x:v>
      </x:c>
      <x:c t="n" s="0">
        <x:v>34.19207</x:v>
      </x:c>
      <x:c t="n" s="0">
        <x:v>36.68215</x:v>
      </x:c>
      <x:c t="n" s="0">
        <x:v>38.5358</x:v>
      </x:c>
      <x:c t="n" s="0">
        <x:v>33.53715</x:v>
      </x:c>
      <x:c t="n" s="0">
        <x:v>39.88878</x:v>
      </x:c>
      <x:c t="n" s="0">
        <x:v>41.46256</x:v>
      </x:c>
      <x:c t="n" s="0">
        <x:v>36.7687</x:v>
      </x:c>
      <x:c t="n" s="0">
        <x:v>33.99739</x:v>
      </x:c>
      <x:c t="n" s="0">
        <x:v>35.76237</x:v>
      </x:c>
      <x:c t="n" s="0">
        <x:v>33.43694</x:v>
      </x:c>
      <x:c t="n" s="0">
        <x:v>31.58176</x:v>
      </x:c>
      <x:c t="n" s="0">
        <x:v>27.17295</x:v>
      </x:c>
      <x:c t="n" s="0">
        <x:v>24.15524</x:v>
      </x:c>
      <x:c t="n" s="0">
        <x:v>20.04129</x:v>
      </x:c>
      <x:c t="n" s="0">
        <x:v>17.05474</x:v>
      </x:c>
      <x:c t="n" s="0">
        <x:v>7.623803</x:v>
      </x:c>
      <x:c t="n" s="0">
        <x:v>8.07843</x:v>
      </x:c>
      <x:c t="n" s="0">
        <x:v>4.14583</x:v>
      </x:c>
      <x:c t="str">
        <x:v>No</x:v>
      </x:c>
      <x:c t="str">
        <x:v>No</x:v>
      </x:c>
      <x:c t="str">
        <x:v/>
      </x:c>
    </x:row>
    <x:row r="3590">
      <x:c t="n" s="11">
        <x:v>3589</x:v>
      </x:c>
      <x:c t="str" s="11">
        <x:v/>
      </x:c>
      <x:c t="n" s="8">
        <x:v>43948.9918171296</x:v>
      </x:c>
      <x:c t="n" s="7">
        <x:v>43948.9918171296</x:v>
      </x:c>
      <x:c t="n" s="0">
        <x:v>50.60738</x:v>
      </x:c>
      <x:c t="n" s="0">
        <x:v>54.20069</x:v>
      </x:c>
      <x:c t="n" s="0">
        <x:v>91.95675</x:v>
      </x:c>
      <x:c t="n" s="0">
        <x:v>93.69797</x:v>
      </x:c>
      <x:c t="n" s="0">
        <x:v>-3.608392</x:v>
      </x:c>
      <x:c t="n" s="0">
        <x:v>5.939487</x:v>
      </x:c>
      <x:c t="n" s="0">
        <x:v>6.192633</x:v>
      </x:c>
      <x:c t="n" s="0">
        <x:v>12.73702</x:v>
      </x:c>
      <x:c t="n" s="0">
        <x:v>16.13234</x:v>
      </x:c>
      <x:c t="n" s="0">
        <x:v>19.04826</x:v>
      </x:c>
      <x:c t="n" s="0">
        <x:v>30.4187</x:v>
      </x:c>
      <x:c t="n" s="0">
        <x:v>29.82402</x:v>
      </x:c>
      <x:c t="n" s="0">
        <x:v>32.67828</x:v>
      </x:c>
      <x:c t="n" s="0">
        <x:v>33.71629</x:v>
      </x:c>
      <x:c t="n" s="0">
        <x:v>34.26502</x:v>
      </x:c>
      <x:c t="n" s="0">
        <x:v>36.72676</x:v>
      </x:c>
      <x:c t="n" s="0">
        <x:v>39.3738</x:v>
      </x:c>
      <x:c t="n" s="0">
        <x:v>37.75136</x:v>
      </x:c>
      <x:c t="n" s="0">
        <x:v>36.94419</x:v>
      </x:c>
      <x:c t="n" s="0">
        <x:v>36.26355</x:v>
      </x:c>
      <x:c t="n" s="0">
        <x:v>38.85785</x:v>
      </x:c>
      <x:c t="n" s="0">
        <x:v>36.63286</x:v>
      </x:c>
      <x:c t="n" s="0">
        <x:v>36.58764</x:v>
      </x:c>
      <x:c t="n" s="0">
        <x:v>38.54604</x:v>
      </x:c>
      <x:c t="n" s="0">
        <x:v>38.99818</x:v>
      </x:c>
      <x:c t="n" s="0">
        <x:v>37.91406</x:v>
      </x:c>
      <x:c t="n" s="0">
        <x:v>39.87464</x:v>
      </x:c>
      <x:c t="n" s="0">
        <x:v>40.07351</x:v>
      </x:c>
      <x:c t="n" s="0">
        <x:v>39.6157</x:v>
      </x:c>
      <x:c t="n" s="0">
        <x:v>37.22231</x:v>
      </x:c>
      <x:c t="n" s="0">
        <x:v>36.54221</x:v>
      </x:c>
      <x:c t="n" s="0">
        <x:v>35.50531</x:v>
      </x:c>
      <x:c t="n" s="0">
        <x:v>33.40537</x:v>
      </x:c>
      <x:c t="n" s="0">
        <x:v>31.98239</x:v>
      </x:c>
      <x:c t="n" s="0">
        <x:v>29.46401</x:v>
      </x:c>
      <x:c t="n" s="0">
        <x:v>27.23007</x:v>
      </x:c>
      <x:c t="n" s="0">
        <x:v>22.35184</x:v>
      </x:c>
      <x:c t="n" s="0">
        <x:v>10.57066</x:v>
      </x:c>
      <x:c t="n" s="0">
        <x:v>10.84566</x:v>
      </x:c>
      <x:c t="n" s="0">
        <x:v>5.797057</x:v>
      </x:c>
      <x:c t="n" s="0">
        <x:v>-1.387353</x:v>
      </x:c>
      <x:c t="n" s="0">
        <x:v>7.428918</x:v>
      </x:c>
      <x:c t="n" s="0">
        <x:v>-3.57189</x:v>
      </x:c>
      <x:c t="n" s="0">
        <x:v>14.13077</x:v>
      </x:c>
      <x:c t="n" s="0">
        <x:v>15.75836</x:v>
      </x:c>
      <x:c t="n" s="0">
        <x:v>9.073448</x:v>
      </x:c>
      <x:c t="n" s="0">
        <x:v>30.52894</x:v>
      </x:c>
      <x:c t="n" s="0">
        <x:v>20.15476</x:v>
      </x:c>
      <x:c t="n" s="0">
        <x:v>28.37873</x:v>
      </x:c>
      <x:c t="n" s="0">
        <x:v>23.15669</x:v>
      </x:c>
      <x:c t="n" s="0">
        <x:v>31.92902</x:v>
      </x:c>
      <x:c t="n" s="0">
        <x:v>33.33033</x:v>
      </x:c>
      <x:c t="n" s="0">
        <x:v>35.75178</x:v>
      </x:c>
      <x:c t="n" s="0">
        <x:v>29.89363</x:v>
      </x:c>
      <x:c t="n" s="0">
        <x:v>38.46495</x:v>
      </x:c>
      <x:c t="n" s="0">
        <x:v>32.94174</x:v>
      </x:c>
      <x:c t="n" s="0">
        <x:v>32.71616</x:v>
      </x:c>
      <x:c t="n" s="0">
        <x:v>32.41121</x:v>
      </x:c>
      <x:c t="n" s="0">
        <x:v>33.48426</x:v>
      </x:c>
      <x:c t="n" s="0">
        <x:v>34.05412</x:v>
      </x:c>
      <x:c t="n" s="0">
        <x:v>36.54128</x:v>
      </x:c>
      <x:c t="n" s="0">
        <x:v>38.04394</x:v>
      </x:c>
      <x:c t="n" s="0">
        <x:v>37.74556</x:v>
      </x:c>
      <x:c t="n" s="0">
        <x:v>37.7878</x:v>
      </x:c>
      <x:c t="n" s="0">
        <x:v>37.90201</x:v>
      </x:c>
      <x:c t="n" s="0">
        <x:v>36.20741</x:v>
      </x:c>
      <x:c t="n" s="0">
        <x:v>36.07368</x:v>
      </x:c>
      <x:c t="n" s="0">
        <x:v>33.24264</x:v>
      </x:c>
      <x:c t="n" s="0">
        <x:v>29.22887</x:v>
      </x:c>
      <x:c t="n" s="0">
        <x:v>28.71109</x:v>
      </x:c>
      <x:c t="n" s="0">
        <x:v>23.15799</x:v>
      </x:c>
      <x:c t="n" s="0">
        <x:v>17.61624</x:v>
      </x:c>
      <x:c t="n" s="0">
        <x:v>13.87001</x:v>
      </x:c>
      <x:c t="n" s="0">
        <x:v>6.962116</x:v>
      </x:c>
      <x:c t="n" s="0">
        <x:v>9.477281</x:v>
      </x:c>
      <x:c t="n" s="0">
        <x:v>3.691714</x:v>
      </x:c>
      <x:c t="str">
        <x:v>No</x:v>
      </x:c>
      <x:c t="str">
        <x:v>No</x:v>
      </x:c>
      <x:c t="str">
        <x:v/>
      </x:c>
    </x:row>
    <x:row r="3591">
      <x:c t="n" s="11">
        <x:v>3590</x:v>
      </x:c>
      <x:c t="str" s="11">
        <x:v/>
      </x:c>
      <x:c t="n" s="8">
        <x:v>43948.9918171296</x:v>
      </x:c>
      <x:c t="n" s="7">
        <x:v>43948.9918171296</x:v>
      </x:c>
      <x:c t="n" s="0">
        <x:v>49.68106</x:v>
      </x:c>
      <x:c t="n" s="0">
        <x:v>54.20069</x:v>
      </x:c>
      <x:c t="n" s="0">
        <x:v>89.44165</x:v>
      </x:c>
      <x:c t="n" s="0">
        <x:v>90.95033</x:v>
      </x:c>
      <x:c t="n" s="0">
        <x:v>-3.204507</x:v>
      </x:c>
      <x:c t="n" s="0">
        <x:v>6.191395</x:v>
      </x:c>
      <x:c t="n" s="0">
        <x:v>5.585003</x:v>
      </x:c>
      <x:c t="n" s="0">
        <x:v>12.97052</x:v>
      </x:c>
      <x:c t="n" s="0">
        <x:v>16.07972</x:v>
      </x:c>
      <x:c t="n" s="0">
        <x:v>18.43699</x:v>
      </x:c>
      <x:c t="n" s="0">
        <x:v>30.43497</x:v>
      </x:c>
      <x:c t="n" s="0">
        <x:v>29.21809</x:v>
      </x:c>
      <x:c t="n" s="0">
        <x:v>32.27077</x:v>
      </x:c>
      <x:c t="n" s="0">
        <x:v>33.09577</x:v>
      </x:c>
      <x:c t="n" s="0">
        <x:v>33.91768</x:v>
      </x:c>
      <x:c t="n" s="0">
        <x:v>36.36843</x:v>
      </x:c>
      <x:c t="n" s="0">
        <x:v>38.95271</x:v>
      </x:c>
      <x:c t="n" s="0">
        <x:v>37.20049</x:v>
      </x:c>
      <x:c t="n" s="0">
        <x:v>37.75716</x:v>
      </x:c>
      <x:c t="n" s="0">
        <x:v>36.35904</x:v>
      </x:c>
      <x:c t="n" s="0">
        <x:v>38.27296</x:v>
      </x:c>
      <x:c t="n" s="0">
        <x:v>36.189</x:v>
      </x:c>
      <x:c t="n" s="0">
        <x:v>36.27716</x:v>
      </x:c>
      <x:c t="n" s="0">
        <x:v>38.80612</x:v>
      </x:c>
      <x:c t="n" s="0">
        <x:v>38.98717</x:v>
      </x:c>
      <x:c t="n" s="0">
        <x:v>37.65207</x:v>
      </x:c>
      <x:c t="n" s="0">
        <x:v>39.92376</x:v>
      </x:c>
      <x:c t="n" s="0">
        <x:v>39.95918</x:v>
      </x:c>
      <x:c t="n" s="0">
        <x:v>39.29076</x:v>
      </x:c>
      <x:c t="n" s="0">
        <x:v>37.11509</x:v>
      </x:c>
      <x:c t="n" s="0">
        <x:v>36.51448</x:v>
      </x:c>
      <x:c t="n" s="0">
        <x:v>35.13314</x:v>
      </x:c>
      <x:c t="n" s="0">
        <x:v>32.96565</x:v>
      </x:c>
      <x:c t="n" s="0">
        <x:v>31.61859</x:v>
      </x:c>
      <x:c t="n" s="0">
        <x:v>28.94258</x:v>
      </x:c>
      <x:c t="n" s="0">
        <x:v>26.6328</x:v>
      </x:c>
      <x:c t="n" s="0">
        <x:v>21.80811</x:v>
      </x:c>
      <x:c t="n" s="0">
        <x:v>10.2603</x:v>
      </x:c>
      <x:c t="n" s="0">
        <x:v>10.55804</x:v>
      </x:c>
      <x:c t="n" s="0">
        <x:v>5.616855</x:v>
      </x:c>
      <x:c t="n" s="0">
        <x:v>-0.4534013</x:v>
      </x:c>
      <x:c t="n" s="0">
        <x:v>8.47789</x:v>
      </x:c>
      <x:c t="n" s="0">
        <x:v>-3.57189</x:v>
      </x:c>
      <x:c t="n" s="0">
        <x:v>14.13077</x:v>
      </x:c>
      <x:c t="n" s="0">
        <x:v>16.76829</x:v>
      </x:c>
      <x:c t="n" s="0">
        <x:v>9.073448</x:v>
      </x:c>
      <x:c t="n" s="0">
        <x:v>29.1617</x:v>
      </x:c>
      <x:c t="n" s="0">
        <x:v>18.4722</x:v>
      </x:c>
      <x:c t="n" s="0">
        <x:v>28.54906</x:v>
      </x:c>
      <x:c t="n" s="0">
        <x:v>28.57581</x:v>
      </x:c>
      <x:c t="n" s="0">
        <x:v>31.01776</x:v>
      </x:c>
      <x:c t="n" s="0">
        <x:v>38.96152</x:v>
      </x:c>
      <x:c t="n" s="0">
        <x:v>34.71615</x:v>
      </x:c>
      <x:c t="n" s="0">
        <x:v>30.39764</x:v>
      </x:c>
      <x:c t="n" s="0">
        <x:v>40.76477</x:v>
      </x:c>
      <x:c t="n" s="0">
        <x:v>36.11996</x:v>
      </x:c>
      <x:c t="n" s="0">
        <x:v>28.29894</x:v>
      </x:c>
      <x:c t="n" s="0">
        <x:v>29.80402</x:v>
      </x:c>
      <x:c t="n" s="0">
        <x:v>32.86386</x:v>
      </x:c>
      <x:c t="n" s="0">
        <x:v>39.97685</x:v>
      </x:c>
      <x:c t="n" s="0">
        <x:v>37.98729</x:v>
      </x:c>
      <x:c t="n" s="0">
        <x:v>37.80522</x:v>
      </x:c>
      <x:c t="n" s="0">
        <x:v>40.8721</x:v>
      </x:c>
      <x:c t="n" s="0">
        <x:v>37.84262</x:v>
      </x:c>
      <x:c t="n" s="0">
        <x:v>38.53896</x:v>
      </x:c>
      <x:c t="n" s="0">
        <x:v>36.05278</x:v>
      </x:c>
      <x:c t="n" s="0">
        <x:v>33.72456</x:v>
      </x:c>
      <x:c t="n" s="0">
        <x:v>31.03278</x:v>
      </x:c>
      <x:c t="n" s="0">
        <x:v>29.52707</x:v>
      </x:c>
      <x:c t="n" s="0">
        <x:v>28.97263</x:v>
      </x:c>
      <x:c t="n" s="0">
        <x:v>23.95143</x:v>
      </x:c>
      <x:c t="n" s="0">
        <x:v>19.10175</x:v>
      </x:c>
      <x:c t="n" s="0">
        <x:v>15.71706</x:v>
      </x:c>
      <x:c t="n" s="0">
        <x:v>8.162488</x:v>
      </x:c>
      <x:c t="n" s="0">
        <x:v>9.447031</x:v>
      </x:c>
      <x:c t="n" s="0">
        <x:v>5.202379</x:v>
      </x:c>
      <x:c t="str">
        <x:v>No</x:v>
      </x:c>
      <x:c t="str">
        <x:v>No</x:v>
      </x:c>
      <x:c t="str">
        <x:v/>
      </x:c>
    </x:row>
    <x:row r="3592">
      <x:c t="n" s="11">
        <x:v>3591</x:v>
      </x:c>
      <x:c t="str" s="11">
        <x:v/>
      </x:c>
      <x:c t="n" s="8">
        <x:v>43948.9918171296</x:v>
      </x:c>
      <x:c t="n" s="7">
        <x:v>43948.9918171296</x:v>
      </x:c>
      <x:c t="n" s="0">
        <x:v>51.17521</x:v>
      </x:c>
      <x:c t="n" s="0">
        <x:v>63.74312</x:v>
      </x:c>
      <x:c t="n" s="0">
        <x:v>88.08438</x:v>
      </x:c>
      <x:c t="n" s="0">
        <x:v>90.38393</x:v>
      </x:c>
      <x:c t="n" s="0">
        <x:v>-2.34889</x:v>
      </x:c>
      <x:c t="n" s="0">
        <x:v>6.945185</x:v>
      </x:c>
      <x:c t="n" s="0">
        <x:v>4.988918</x:v>
      </x:c>
      <x:c t="n" s="0">
        <x:v>13.16046</x:v>
      </x:c>
      <x:c t="n" s="0">
        <x:v>16.43094</x:v>
      </x:c>
      <x:c t="n" s="0">
        <x:v>17.8368</x:v>
      </x:c>
      <x:c t="n" s="0">
        <x:v>29.95689</x:v>
      </x:c>
      <x:c t="n" s="0">
        <x:v>28.54599</x:v>
      </x:c>
      <x:c t="n" s="0">
        <x:v>32.06474</x:v>
      </x:c>
      <x:c t="n" s="0">
        <x:v>32.9493</x:v>
      </x:c>
      <x:c t="n" s="0">
        <x:v>33.59732</x:v>
      </x:c>
      <x:c t="n" s="0">
        <x:v>37.9532</x:v>
      </x:c>
      <x:c t="n" s="0">
        <x:v>38.53862</x:v>
      </x:c>
      <x:c t="n" s="0">
        <x:v>37.27181</x:v>
      </x:c>
      <x:c t="n" s="0">
        <x:v>37.96729</x:v>
      </x:c>
      <x:c t="n" s="0">
        <x:v>36.02191</x:v>
      </x:c>
      <x:c t="n" s="0">
        <x:v>37.60535</x:v>
      </x:c>
      <x:c t="n" s="0">
        <x:v>35.54738</x:v>
      </x:c>
      <x:c t="n" s="0">
        <x:v>35.75866</x:v>
      </x:c>
      <x:c t="n" s="0">
        <x:v>38.46365</x:v>
      </x:c>
      <x:c t="n" s="0">
        <x:v>38.94511</x:v>
      </x:c>
      <x:c t="n" s="0">
        <x:v>37.68998</x:v>
      </x:c>
      <x:c t="n" s="0">
        <x:v>39.59029</x:v>
      </x:c>
      <x:c t="n" s="0">
        <x:v>39.59772</x:v>
      </x:c>
      <x:c t="n" s="0">
        <x:v>39.35246</x:v>
      </x:c>
      <x:c t="n" s="0">
        <x:v>37.27171</x:v>
      </x:c>
      <x:c t="n" s="0">
        <x:v>36.33945</x:v>
      </x:c>
      <x:c t="n" s="0">
        <x:v>35.02493</x:v>
      </x:c>
      <x:c t="n" s="0">
        <x:v>32.97789</x:v>
      </x:c>
      <x:c t="n" s="0">
        <x:v>31.30772</x:v>
      </x:c>
      <x:c t="n" s="0">
        <x:v>28.52271</x:v>
      </x:c>
      <x:c t="n" s="0">
        <x:v>26.10033</x:v>
      </x:c>
      <x:c t="n" s="0">
        <x:v>21.36256</x:v>
      </x:c>
      <x:c t="n" s="0">
        <x:v>9.937871</x:v>
      </x:c>
      <x:c t="n" s="0">
        <x:v>10.41076</x:v>
      </x:c>
      <x:c t="n" s="0">
        <x:v>5.61026</x:v>
      </x:c>
      <x:c t="n" s="0">
        <x:v>0.7605505</x:v>
      </x:c>
      <x:c t="n" s="0">
        <x:v>9.805707</x:v>
      </x:c>
      <x:c t="n" s="0">
        <x:v>-3.57189</x:v>
      </x:c>
      <x:c t="n" s="0">
        <x:v>14.13077</x:v>
      </x:c>
      <x:c t="n" s="0">
        <x:v>18.05812</x:v>
      </x:c>
      <x:c t="n" s="0">
        <x:v>9.073448</x:v>
      </x:c>
      <x:c t="n" s="0">
        <x:v>24.99729</x:v>
      </x:c>
      <x:c t="n" s="0">
        <x:v>11.72258</x:v>
      </x:c>
      <x:c t="n" s="0">
        <x:v>32.41322</x:v>
      </x:c>
      <x:c t="n" s="0">
        <x:v>31.9765</x:v>
      </x:c>
      <x:c t="n" s="0">
        <x:v>31.01776</x:v>
      </x:c>
      <x:c t="n" s="0">
        <x:v>42.40723</x:v>
      </x:c>
      <x:c t="n" s="0">
        <x:v>34.71615</x:v>
      </x:c>
      <x:c t="n" s="0">
        <x:v>39.28197</x:v>
      </x:c>
      <x:c t="n" s="0">
        <x:v>36.46557</x:v>
      </x:c>
      <x:c t="n" s="0">
        <x:v>32.258</x:v>
      </x:c>
      <x:c t="n" s="0">
        <x:v>21.90195</x:v>
      </x:c>
      <x:c t="n" s="0">
        <x:v>28.77841</x:v>
      </x:c>
      <x:c t="n" s="0">
        <x:v>31.39292</x:v>
      </x:c>
      <x:c t="n" s="0">
        <x:v>36.30361</x:v>
      </x:c>
      <x:c t="n" s="0">
        <x:v>39.13989</x:v>
      </x:c>
      <x:c t="n" s="0">
        <x:v>35.82833</x:v>
      </x:c>
      <x:c t="n" s="0">
        <x:v>33.85015</x:v>
      </x:c>
      <x:c t="n" s="0">
        <x:v>36.94139</x:v>
      </x:c>
      <x:c t="n" s="0">
        <x:v>38.69364</x:v>
      </x:c>
      <x:c t="n" s="0">
        <x:v>37.34223</x:v>
      </x:c>
      <x:c t="n" s="0">
        <x:v>36.28241</x:v>
      </x:c>
      <x:c t="n" s="0">
        <x:v>34.79963</x:v>
      </x:c>
      <x:c t="n" s="0">
        <x:v>34.15209</x:v>
      </x:c>
      <x:c t="n" s="0">
        <x:v>27.83112</x:v>
      </x:c>
      <x:c t="n" s="0">
        <x:v>25.3144</x:v>
      </x:c>
      <x:c t="n" s="0">
        <x:v>21.11033</x:v>
      </x:c>
      <x:c t="n" s="0">
        <x:v>19.30917</x:v>
      </x:c>
      <x:c t="n" s="0">
        <x:v>7.225277</x:v>
      </x:c>
      <x:c t="n" s="0">
        <x:v>9.433615</x:v>
      </x:c>
      <x:c t="n" s="0">
        <x:v>5.663922</x:v>
      </x:c>
      <x:c t="str">
        <x:v>No</x:v>
      </x:c>
      <x:c t="str">
        <x:v>No</x:v>
      </x:c>
      <x:c t="str">
        <x:v/>
      </x:c>
    </x:row>
    <x:row r="3593">
      <x:c t="n" s="11">
        <x:v>3592</x:v>
      </x:c>
      <x:c t="str" s="11">
        <x:v/>
      </x:c>
      <x:c t="n" s="8">
        <x:v>43948.9918171296</x:v>
      </x:c>
      <x:c t="n" s="7">
        <x:v>43948.9918171296</x:v>
      </x:c>
      <x:c t="n" s="0">
        <x:v>51.25275</x:v>
      </x:c>
      <x:c t="n" s="0">
        <x:v>57.21099</x:v>
      </x:c>
      <x:c t="n" s="0">
        <x:v>82.84976</x:v>
      </x:c>
      <x:c t="n" s="0">
        <x:v>88.04257</x:v>
      </x:c>
      <x:c t="n" s="0">
        <x:v>-1.731664</x:v>
      </x:c>
      <x:c t="n" s="0">
        <x:v>7.49927</x:v>
      </x:c>
      <x:c t="n" s="0">
        <x:v>4.405805</x:v>
      </x:c>
      <x:c t="n" s="0">
        <x:v>13.31634</x:v>
      </x:c>
      <x:c t="n" s="0">
        <x:v>16.70993</x:v>
      </x:c>
      <x:c t="n" s="0">
        <x:v>17.7069</x:v>
      </x:c>
      <x:c t="n" s="0">
        <x:v>29.50229</x:v>
      </x:c>
      <x:c t="n" s="0">
        <x:v>27.87609</x:v>
      </x:c>
      <x:c t="n" s="0">
        <x:v>32.35093</x:v>
      </x:c>
      <x:c t="n" s="0">
        <x:v>32.82017</x:v>
      </x:c>
      <x:c t="n" s="0">
        <x:v>33.30368</x:v>
      </x:c>
      <x:c t="n" s="0">
        <x:v>38.96073</x:v>
      </x:c>
      <x:c t="n" s="0">
        <x:v>38.00846</x:v>
      </x:c>
      <x:c t="n" s="0">
        <x:v>37.6298</x:v>
      </x:c>
      <x:c t="n" s="0">
        <x:v>37.50535</x:v>
      </x:c>
      <x:c t="n" s="0">
        <x:v>35.57969</x:v>
      </x:c>
      <x:c t="n" s="0">
        <x:v>36.97156</x:v>
      </x:c>
      <x:c t="n" s="0">
        <x:v>35.4282</x:v>
      </x:c>
      <x:c t="n" s="0">
        <x:v>35.44651</x:v>
      </x:c>
      <x:c t="n" s="0">
        <x:v>38.04995</x:v>
      </x:c>
      <x:c t="n" s="0">
        <x:v>39.00343</x:v>
      </x:c>
      <x:c t="n" s="0">
        <x:v>38.06978</x:v>
      </x:c>
      <x:c t="n" s="0">
        <x:v>39.16294</x:v>
      </x:c>
      <x:c t="n" s="0">
        <x:v>39.2278</x:v>
      </x:c>
      <x:c t="n" s="0">
        <x:v>39.18198</x:v>
      </x:c>
      <x:c t="n" s="0">
        <x:v>37.08386</x:v>
      </x:c>
      <x:c t="n" s="0">
        <x:v>36.19678</x:v>
      </x:c>
      <x:c t="n" s="0">
        <x:v>34.67236</x:v>
      </x:c>
      <x:c t="n" s="0">
        <x:v>32.87015</x:v>
      </x:c>
      <x:c t="n" s="0">
        <x:v>31.01805</x:v>
      </x:c>
      <x:c t="n" s="0">
        <x:v>28.32252</x:v>
      </x:c>
      <x:c t="n" s="0">
        <x:v>25.66298</x:v>
      </x:c>
      <x:c t="n" s="0">
        <x:v>21.10733</x:v>
      </x:c>
      <x:c t="n" s="0">
        <x:v>9.655723</x:v>
      </x:c>
      <x:c t="n" s="0">
        <x:v>10.26323</x:v>
      </x:c>
      <x:c t="n" s="0">
        <x:v>5.7514</x:v>
      </x:c>
      <x:c t="n" s="0">
        <x:v>0.7605505</x:v>
      </x:c>
      <x:c t="n" s="0">
        <x:v>9.805707</x:v>
      </x:c>
      <x:c t="n" s="0">
        <x:v>-3.57189</x:v>
      </x:c>
      <x:c t="n" s="0">
        <x:v>14.13077</x:v>
      </x:c>
      <x:c t="n" s="0">
        <x:v>18.05812</x:v>
      </x:c>
      <x:c t="n" s="0">
        <x:v>19.29948</x:v>
      </x:c>
      <x:c t="n" s="0">
        <x:v>24.99729</x:v>
      </x:c>
      <x:c t="n" s="0">
        <x:v>11.72258</x:v>
      </x:c>
      <x:c t="n" s="0">
        <x:v>33.72795</x:v>
      </x:c>
      <x:c t="n" s="0">
        <x:v>31.9765</x:v>
      </x:c>
      <x:c t="n" s="0">
        <x:v>29.7945</x:v>
      </x:c>
      <x:c t="n" s="0">
        <x:v>42.40723</x:v>
      </x:c>
      <x:c t="n" s="0">
        <x:v>28.57496</x:v>
      </x:c>
      <x:c t="n" s="0">
        <x:v>39.55159</x:v>
      </x:c>
      <x:c t="n" s="0">
        <x:v>31.2349</x:v>
      </x:c>
      <x:c t="n" s="0">
        <x:v>30.87982</x:v>
      </x:c>
      <x:c t="n" s="0">
        <x:v>28.73996</x:v>
      </x:c>
      <x:c t="n" s="0">
        <x:v>34.72716</x:v>
      </x:c>
      <x:c t="n" s="0">
        <x:v>33.15336</x:v>
      </x:c>
      <x:c t="n" s="0">
        <x:v>35.59002</x:v>
      </x:c>
      <x:c t="n" s="0">
        <x:v>40.31062</x:v>
      </x:c>
      <x:c t="n" s="0">
        <x:v>40.12168</x:v>
      </x:c>
      <x:c t="n" s="0">
        <x:v>35.73429</x:v>
      </x:c>
      <x:c t="n" s="0">
        <x:v>35.77861</x:v>
      </x:c>
      <x:c t="n" s="0">
        <x:v>36.99934</x:v>
      </x:c>
      <x:c t="n" s="0">
        <x:v>36.2042</x:v>
      </x:c>
      <x:c t="n" s="0">
        <x:v>35.47243</x:v>
      </x:c>
      <x:c t="n" s="0">
        <x:v>34.98222</x:v>
      </x:c>
      <x:c t="n" s="0">
        <x:v>30.22201</x:v>
      </x:c>
      <x:c t="n" s="0">
        <x:v>29.82576</x:v>
      </x:c>
      <x:c t="n" s="0">
        <x:v>27.12693</x:v>
      </x:c>
      <x:c t="n" s="0">
        <x:v>21.63045</x:v>
      </x:c>
      <x:c t="n" s="0">
        <x:v>18.27568</x:v>
      </x:c>
      <x:c t="n" s="0">
        <x:v>6.870222</x:v>
      </x:c>
      <x:c t="n" s="0">
        <x:v>8.866402</x:v>
      </x:c>
      <x:c t="n" s="0">
        <x:v>5.820062</x:v>
      </x:c>
      <x:c t="str">
        <x:v>No</x:v>
      </x:c>
      <x:c t="str">
        <x:v>No</x:v>
      </x:c>
      <x:c t="str">
        <x:v/>
      </x:c>
    </x:row>
    <x:row r="3594">
      <x:c t="n" s="11">
        <x:v>3593</x:v>
      </x:c>
      <x:c t="str" s="11">
        <x:v/>
      </x:c>
      <x:c t="n" s="8">
        <x:v>43948.9918171296</x:v>
      </x:c>
      <x:c t="n" s="7">
        <x:v>43948.9918171296</x:v>
      </x:c>
      <x:c t="n" s="0">
        <x:v>50.99531</x:v>
      </x:c>
      <x:c t="n" s="0">
        <x:v>60.22129</x:v>
      </x:c>
      <x:c t="n" s="0">
        <x:v>94.10416</x:v>
      </x:c>
      <x:c t="n" s="0">
        <x:v>95.44231</x:v>
      </x:c>
      <x:c t="n" s="0">
        <x:v>-1.266149</x:v>
      </x:c>
      <x:c t="n" s="0">
        <x:v>7.922246</x:v>
      </x:c>
      <x:c t="n" s="0">
        <x:v>3.837181</x:v>
      </x:c>
      <x:c t="n" s="0">
        <x:v>13.44517</x:v>
      </x:c>
      <x:c t="n" s="0">
        <x:v>16.93478</x:v>
      </x:c>
      <x:c t="n" s="0">
        <x:v>18.2308</x:v>
      </x:c>
      <x:c t="n" s="0">
        <x:v>29.07242</x:v>
      </x:c>
      <x:c t="n" s="0">
        <x:v>27.24748</x:v>
      </x:c>
      <x:c t="n" s="0">
        <x:v>32.58125</x:v>
      </x:c>
      <x:c t="n" s="0">
        <x:v>32.70677</x:v>
      </x:c>
      <x:c t="n" s="0">
        <x:v>32.76727</x:v>
      </x:c>
      <x:c t="n" s="0">
        <x:v>39.51493</x:v>
      </x:c>
      <x:c t="n" s="0">
        <x:v>37.40693</x:v>
      </x:c>
      <x:c t="n" s="0">
        <x:v>38.10608</x:v>
      </x:c>
      <x:c t="n" s="0">
        <x:v>36.86218</x:v>
      </x:c>
      <x:c t="n" s="0">
        <x:v>34.99979</x:v>
      </x:c>
      <x:c t="n" s="0">
        <x:v>36.92765</x:v>
      </x:c>
      <x:c t="n" s="0">
        <x:v>35.24063</x:v>
      </x:c>
      <x:c t="n" s="0">
        <x:v>35.13946</x:v>
      </x:c>
      <x:c t="n" s="0">
        <x:v>38.46001</x:v>
      </x:c>
      <x:c t="n" s="0">
        <x:v>38.84316</x:v>
      </x:c>
      <x:c t="n" s="0">
        <x:v>38.16263</x:v>
      </x:c>
      <x:c t="n" s="0">
        <x:v>39.41617</x:v>
      </x:c>
      <x:c t="n" s="0">
        <x:v>39.18692</x:v>
      </x:c>
      <x:c t="n" s="0">
        <x:v>38.86591</x:v>
      </x:c>
      <x:c t="n" s="0">
        <x:v>37.53758</x:v>
      </x:c>
      <x:c t="n" s="0">
        <x:v>36.2837</x:v>
      </x:c>
      <x:c t="n" s="0">
        <x:v>35.16417</x:v>
      </x:c>
      <x:c t="n" s="0">
        <x:v>32.75992</x:v>
      </x:c>
      <x:c t="n" s="0">
        <x:v>30.88826</x:v>
      </x:c>
      <x:c t="n" s="0">
        <x:v>28.16328</x:v>
      </x:c>
      <x:c t="n" s="0">
        <x:v>25.28145</x:v>
      </x:c>
      <x:c t="n" s="0">
        <x:v>20.72594</x:v>
      </x:c>
      <x:c t="n" s="0">
        <x:v>9.319719</x:v>
      </x:c>
      <x:c t="n" s="0">
        <x:v>10.11374</x:v>
      </x:c>
      <x:c t="n" s="0">
        <x:v>5.487502</x:v>
      </x:c>
      <x:c t="n" s="0">
        <x:v>0.7605505</x:v>
      </x:c>
      <x:c t="n" s="0">
        <x:v>9.805707</x:v>
      </x:c>
      <x:c t="n" s="0">
        <x:v>-3.57189</x:v>
      </x:c>
      <x:c t="n" s="0">
        <x:v>14.13077</x:v>
      </x:c>
      <x:c t="n" s="0">
        <x:v>18.05812</x:v>
      </x:c>
      <x:c t="n" s="0">
        <x:v>20.44456</x:v>
      </x:c>
      <x:c t="n" s="0">
        <x:v>24.99729</x:v>
      </x:c>
      <x:c t="n" s="0">
        <x:v>18.13049</x:v>
      </x:c>
      <x:c t="n" s="0">
        <x:v>33.72795</x:v>
      </x:c>
      <x:c t="n" s="0">
        <x:v>32.55179</x:v>
      </x:c>
      <x:c t="n" s="0">
        <x:v>26.401</x:v>
      </x:c>
      <x:c t="n" s="0">
        <x:v>40.87374</x:v>
      </x:c>
      <x:c t="n" s="0">
        <x:v>28.57496</x:v>
      </x:c>
      <x:c t="n" s="0">
        <x:v>40.27256</x:v>
      </x:c>
      <x:c t="n" s="0">
        <x:v>25.06606</x:v>
      </x:c>
      <x:c t="n" s="0">
        <x:v>21.08898</x:v>
      </x:c>
      <x:c t="n" s="0">
        <x:v>38.93767</x:v>
      </x:c>
      <x:c t="n" s="0">
        <x:v>34.9817</x:v>
      </x:c>
      <x:c t="n" s="0">
        <x:v>30.83157</x:v>
      </x:c>
      <x:c t="n" s="0">
        <x:v>40.37155</x:v>
      </x:c>
      <x:c t="n" s="0">
        <x:v>36.67793</x:v>
      </x:c>
      <x:c t="n" s="0">
        <x:v>41.0013</x:v>
      </x:c>
      <x:c t="n" s="0">
        <x:v>42.88033</x:v>
      </x:c>
      <x:c t="n" s="0">
        <x:v>40.62327</x:v>
      </x:c>
      <x:c t="n" s="0">
        <x:v>38.29006</x:v>
      </x:c>
      <x:c t="n" s="0">
        <x:v>39.21894</x:v>
      </x:c>
      <x:c t="n" s="0">
        <x:v>36.9443</x:v>
      </x:c>
      <x:c t="n" s="0">
        <x:v>35.27385</x:v>
      </x:c>
      <x:c t="n" s="0">
        <x:v>32.15807</x:v>
      </x:c>
      <x:c t="n" s="0">
        <x:v>30.29351</x:v>
      </x:c>
      <x:c t="n" s="0">
        <x:v>26.62163</x:v>
      </x:c>
      <x:c t="n" s="0">
        <x:v>22.19311</x:v>
      </x:c>
      <x:c t="n" s="0">
        <x:v>16.84329</x:v>
      </x:c>
      <x:c t="n" s="0">
        <x:v>6.859674</x:v>
      </x:c>
      <x:c t="n" s="0">
        <x:v>9.652949</x:v>
      </x:c>
      <x:c t="n" s="0">
        <x:v>3.354893</x:v>
      </x:c>
      <x:c t="str">
        <x:v>No</x:v>
      </x:c>
      <x:c t="str">
        <x:v>No</x:v>
      </x:c>
      <x:c t="str">
        <x:v/>
      </x:c>
    </x:row>
    <x:row r="3595">
      <x:c t="n" s="11">
        <x:v>3594</x:v>
      </x:c>
      <x:c t="str" s="11">
        <x:v/>
      </x:c>
      <x:c t="n" s="8">
        <x:v>43948.9918171296</x:v>
      </x:c>
      <x:c t="n" s="7">
        <x:v>43948.9918171296</x:v>
      </x:c>
      <x:c t="n" s="0">
        <x:v>53.57073</x:v>
      </x:c>
      <x:c t="n" s="0">
        <x:v>61.19039</x:v>
      </x:c>
      <x:c t="n" s="0">
        <x:v>90.38425</x:v>
      </x:c>
      <x:c t="n" s="0">
        <x:v>95.54442</x:v>
      </x:c>
      <x:c t="n" s="0">
        <x:v>-0.904626</x:v>
      </x:c>
      <x:c t="n" s="0">
        <x:v>8.257874</x:v>
      </x:c>
      <x:c t="n" s="0">
        <x:v>3.273332</x:v>
      </x:c>
      <x:c t="n" s="0">
        <x:v>13.53221</x:v>
      </x:c>
      <x:c t="n" s="0">
        <x:v>17.118</x:v>
      </x:c>
      <x:c t="n" s="0">
        <x:v>18.63308</x:v>
      </x:c>
      <x:c t="n" s="0">
        <x:v>28.66827</x:v>
      </x:c>
      <x:c t="n" s="0">
        <x:v>26.65221</x:v>
      </x:c>
      <x:c t="n" s="0">
        <x:v>32.79809</x:v>
      </x:c>
      <x:c t="n" s="0">
        <x:v>32.87361</x:v>
      </x:c>
      <x:c t="n" s="0">
        <x:v>32.25006</x:v>
      </x:c>
      <x:c t="n" s="0">
        <x:v>39.52755</x:v>
      </x:c>
      <x:c t="n" s="0">
        <x:v>37.56477</x:v>
      </x:c>
      <x:c t="n" s="0">
        <x:v>38.3752</x:v>
      </x:c>
      <x:c t="n" s="0">
        <x:v>36.51272</x:v>
      </x:c>
      <x:c t="n" s="0">
        <x:v>34.39937</x:v>
      </x:c>
      <x:c t="n" s="0">
        <x:v>37.01652</x:v>
      </x:c>
      <x:c t="n" s="0">
        <x:v>35.44662</x:v>
      </x:c>
      <x:c t="n" s="0">
        <x:v>35.0261</x:v>
      </x:c>
      <x:c t="n" s="0">
        <x:v>38.3268</x:v>
      </x:c>
      <x:c t="n" s="0">
        <x:v>39.38013</x:v>
      </x:c>
      <x:c t="n" s="0">
        <x:v>39.30995</x:v>
      </x:c>
      <x:c t="n" s="0">
        <x:v>40.04282</x:v>
      </x:c>
      <x:c t="n" s="0">
        <x:v>39.46446</x:v>
      </x:c>
      <x:c t="n" s="0">
        <x:v>38.89766</x:v>
      </x:c>
      <x:c t="n" s="0">
        <x:v>37.61545</x:v>
      </x:c>
      <x:c t="n" s="0">
        <x:v>36.45544</x:v>
      </x:c>
      <x:c t="n" s="0">
        <x:v>34.85875</x:v>
      </x:c>
      <x:c t="n" s="0">
        <x:v>32.82705</x:v>
      </x:c>
      <x:c t="n" s="0">
        <x:v>30.77454</x:v>
      </x:c>
      <x:c t="n" s="0">
        <x:v>28.00666</x:v>
      </x:c>
      <x:c t="n" s="0">
        <x:v>24.93645</x:v>
      </x:c>
      <x:c t="n" s="0">
        <x:v>20.36784</x:v>
      </x:c>
      <x:c t="n" s="0">
        <x:v>9.158715</x:v>
      </x:c>
      <x:c t="n" s="0">
        <x:v>9.903233</x:v>
      </x:c>
      <x:c t="n" s="0">
        <x:v>5.236043</x:v>
      </x:c>
      <x:c t="n" s="0">
        <x:v>0.7605505</x:v>
      </x:c>
      <x:c t="n" s="0">
        <x:v>9.883615</x:v>
      </x:c>
      <x:c t="n" s="0">
        <x:v>-5.262761</x:v>
      </x:c>
      <x:c t="n" s="0">
        <x:v>13.65776</x:v>
      </x:c>
      <x:c t="n" s="0">
        <x:v>18.05812</x:v>
      </x:c>
      <x:c t="n" s="0">
        <x:v>20.44456</x:v>
      </x:c>
      <x:c t="n" s="0">
        <x:v>24.99729</x:v>
      </x:c>
      <x:c t="n" s="0">
        <x:v>18.13049</x:v>
      </x:c>
      <x:c t="n" s="0">
        <x:v>34.29438</x:v>
      </x:c>
      <x:c t="n" s="0">
        <x:v>33.92597</x:v>
      </x:c>
      <x:c t="n" s="0">
        <x:v>26.401</x:v>
      </x:c>
      <x:c t="n" s="0">
        <x:v>39.60064</x:v>
      </x:c>
      <x:c t="n" s="0">
        <x:v>41.84568</x:v>
      </x:c>
      <x:c t="n" s="0">
        <x:v>37.48208</x:v>
      </x:c>
      <x:c t="n" s="0">
        <x:v>35.59375</x:v>
      </x:c>
      <x:c t="n" s="0">
        <x:v>27.62946</x:v>
      </x:c>
      <x:c t="n" s="0">
        <x:v>34.13225</x:v>
      </x:c>
      <x:c t="n" s="0">
        <x:v>35.77889</x:v>
      </x:c>
      <x:c t="n" s="0">
        <x:v>34.08583</x:v>
      </x:c>
      <x:c t="n" s="0">
        <x:v>37.0053</x:v>
      </x:c>
      <x:c t="n" s="0">
        <x:v>45.66248</x:v>
      </x:c>
      <x:c t="n" s="0">
        <x:v>43.40378</x:v>
      </x:c>
      <x:c t="n" s="0">
        <x:v>42.17662</x:v>
      </x:c>
      <x:c t="n" s="0">
        <x:v>40.06985</x:v>
      </x:c>
      <x:c t="n" s="0">
        <x:v>38.9269</x:v>
      </x:c>
      <x:c t="n" s="0">
        <x:v>37.80892</x:v>
      </x:c>
      <x:c t="n" s="0">
        <x:v>37.5216</x:v>
      </x:c>
      <x:c t="n" s="0">
        <x:v>31.71884</x:v>
      </x:c>
      <x:c t="n" s="0">
        <x:v>33.20292</x:v>
      </x:c>
      <x:c t="n" s="0">
        <x:v>30.91745</x:v>
      </x:c>
      <x:c t="n" s="0">
        <x:v>27.49884</x:v>
      </x:c>
      <x:c t="n" s="0">
        <x:v>22.8795</x:v>
      </x:c>
      <x:c t="n" s="0">
        <x:v>19.29398</x:v>
      </x:c>
      <x:c t="n" s="0">
        <x:v>8.442574</x:v>
      </x:c>
      <x:c t="n" s="0">
        <x:v>9.181799</x:v>
      </x:c>
      <x:c t="n" s="0">
        <x:v>3.85494</x:v>
      </x:c>
      <x:c t="str">
        <x:v>No</x:v>
      </x:c>
      <x:c t="str">
        <x:v>No</x:v>
      </x:c>
      <x:c t="str">
        <x:v/>
      </x:c>
    </x:row>
    <x:row r="3596">
      <x:c t="n" s="11">
        <x:v>3595</x:v>
      </x:c>
      <x:c t="str" s="11">
        <x:v/>
      </x:c>
      <x:c t="n" s="8">
        <x:v>43948.9918171296</x:v>
      </x:c>
      <x:c t="n" s="7">
        <x:v>43948.9918171296</x:v>
      </x:c>
      <x:c t="n" s="0">
        <x:v>54.60787</x:v>
      </x:c>
      <x:c t="n" s="0">
        <x:v>61.19039</x:v>
      </x:c>
      <x:c t="n" s="0">
        <x:v>94.90213</x:v>
      </x:c>
      <x:c t="n" s="0">
        <x:v>101.4836</x:v>
      </x:c>
      <x:c t="n" s="0">
        <x:v>-0.6180458</x:v>
      </x:c>
      <x:c t="n" s="0">
        <x:v>8.55192</x:v>
      </x:c>
      <x:c t="n" s="0">
        <x:v>2.642183</x:v>
      </x:c>
      <x:c t="n" s="0">
        <x:v>13.47535</x:v>
      </x:c>
      <x:c t="n" s="0">
        <x:v>17.26858</x:v>
      </x:c>
      <x:c t="n" s="0">
        <x:v>18.94939</x:v>
      </x:c>
      <x:c t="n" s="0">
        <x:v>28.29447</x:v>
      </x:c>
      <x:c t="n" s="0">
        <x:v>26.07001</x:v>
      </x:c>
      <x:c t="n" s="0">
        <x:v>33.15333</x:v>
      </x:c>
      <x:c t="n" s="0">
        <x:v>33.04405</x:v>
      </x:c>
      <x:c t="n" s="0">
        <x:v>31.75365</x:v>
      </x:c>
      <x:c t="n" s="0">
        <x:v>39.53829</x:v>
      </x:c>
      <x:c t="n" s="0">
        <x:v>39.23456</x:v>
      </x:c>
      <x:c t="n" s="0">
        <x:v>37.74915</x:v>
      </x:c>
      <x:c t="n" s="0">
        <x:v>36.44401</x:v>
      </x:c>
      <x:c t="n" s="0">
        <x:v>33.90947</x:v>
      </x:c>
      <x:c t="n" s="0">
        <x:v>36.76932</x:v>
      </x:c>
      <x:c t="n" s="0">
        <x:v>35.18999</x:v>
      </x:c>
      <x:c t="n" s="0">
        <x:v>36.73776</x:v>
      </x:c>
      <x:c t="n" s="0">
        <x:v>38.36135</x:v>
      </x:c>
      <x:c t="n" s="0">
        <x:v>40.99776</x:v>
      </x:c>
      <x:c t="n" s="0">
        <x:v>39.69687</x:v>
      </x:c>
      <x:c t="n" s="0">
        <x:v>40.40278</x:v>
      </x:c>
      <x:c t="n" s="0">
        <x:v>39.60766</x:v>
      </x:c>
      <x:c t="n" s="0">
        <x:v>38.93095</x:v>
      </x:c>
      <x:c t="n" s="0">
        <x:v>37.81404</x:v>
      </x:c>
      <x:c t="n" s="0">
        <x:v>36.73591</x:v>
      </x:c>
      <x:c t="n" s="0">
        <x:v>34.79304</x:v>
      </x:c>
      <x:c t="n" s="0">
        <x:v>32.71691</x:v>
      </x:c>
      <x:c t="n" s="0">
        <x:v>30.83264</x:v>
      </x:c>
      <x:c t="n" s="0">
        <x:v>27.95501</x:v>
      </x:c>
      <x:c t="n" s="0">
        <x:v>24.83004</x:v>
      </x:c>
      <x:c t="n" s="0">
        <x:v>20.41702</x:v>
      </x:c>
      <x:c t="n" s="0">
        <x:v>8.959561</x:v>
      </x:c>
      <x:c t="n" s="0">
        <x:v>10.08122</x:v>
      </x:c>
      <x:c t="n" s="0">
        <x:v>5.256045</x:v>
      </x:c>
      <x:c t="n" s="0">
        <x:v>0.7605505</x:v>
      </x:c>
      <x:c t="n" s="0">
        <x:v>9.960152</x:v>
      </x:c>
      <x:c t="n" s="0">
        <x:v>-8.06947</x:v>
      </x:c>
      <x:c t="n" s="0">
        <x:v>13.12687</x:v>
      </x:c>
      <x:c t="n" s="0">
        <x:v>18.05812</x:v>
      </x:c>
      <x:c t="n" s="0">
        <x:v>20.44456</x:v>
      </x:c>
      <x:c t="n" s="0">
        <x:v>25.12857</x:v>
      </x:c>
      <x:c t="n" s="0">
        <x:v>18.13049</x:v>
      </x:c>
      <x:c t="n" s="0">
        <x:v>34.79538</x:v>
      </x:c>
      <x:c t="n" s="0">
        <x:v>33.92597</x:v>
      </x:c>
      <x:c t="n" s="0">
        <x:v>26.401</x:v>
      </x:c>
      <x:c t="n" s="0">
        <x:v>39.60064</x:v>
      </x:c>
      <x:c t="n" s="0">
        <x:v>43.80951</x:v>
      </x:c>
      <x:c t="n" s="0">
        <x:v>27.42591</x:v>
      </x:c>
      <x:c t="n" s="0">
        <x:v>35.71259</x:v>
      </x:c>
      <x:c t="n" s="0">
        <x:v>28.79343</x:v>
      </x:c>
      <x:c t="n" s="0">
        <x:v>36.0344</x:v>
      </x:c>
      <x:c t="n" s="0">
        <x:v>35.12372</x:v>
      </x:c>
      <x:c t="n" s="0">
        <x:v>43.8747</x:v>
      </x:c>
      <x:c t="n" s="0">
        <x:v>41.44786</x:v>
      </x:c>
      <x:c t="n" s="0">
        <x:v>41.57284</x:v>
      </x:c>
      <x:c t="n" s="0">
        <x:v>38.81395</x:v>
      </x:c>
      <x:c t="n" s="0">
        <x:v>40.89888</x:v>
      </x:c>
      <x:c t="n" s="0">
        <x:v>38.99184</x:v>
      </x:c>
      <x:c t="n" s="0">
        <x:v>38.46893</x:v>
      </x:c>
      <x:c t="n" s="0">
        <x:v>40.13992</x:v>
      </x:c>
      <x:c t="n" s="0">
        <x:v>38.17579</x:v>
      </x:c>
      <x:c t="n" s="0">
        <x:v>35.21882</x:v>
      </x:c>
      <x:c t="n" s="0">
        <x:v>32.53017</x:v>
      </x:c>
      <x:c t="n" s="0">
        <x:v>30.21819</x:v>
      </x:c>
      <x:c t="n" s="0">
        <x:v>26.88856</x:v>
      </x:c>
      <x:c t="n" s="0">
        <x:v>23.19207</x:v>
      </x:c>
      <x:c t="n" s="0">
        <x:v>19.17616</x:v>
      </x:c>
      <x:c t="n" s="0">
        <x:v>7.22166</x:v>
      </x:c>
      <x:c t="n" s="0">
        <x:v>10.12218</x:v>
      </x:c>
      <x:c t="n" s="0">
        <x:v>5.296507</x:v>
      </x:c>
      <x:c t="str">
        <x:v>No</x:v>
      </x:c>
      <x:c t="str">
        <x:v>No</x:v>
      </x:c>
      <x:c t="str">
        <x:v/>
      </x:c>
    </x:row>
    <x:row r="3597">
      <x:c t="n" s="11">
        <x:v>3596</x:v>
      </x:c>
      <x:c t="str" s="11">
        <x:v/>
      </x:c>
      <x:c t="n" s="8">
        <x:v>43948.9918171296</x:v>
      </x:c>
      <x:c t="n" s="7">
        <x:v>43948.9918171296</x:v>
      </x:c>
      <x:c t="n" s="0">
        <x:v>54.64803</x:v>
      </x:c>
      <x:c t="n" s="0">
        <x:v>62.65167</x:v>
      </x:c>
      <x:c t="n" s="0">
        <x:v>100.1054</x:v>
      </x:c>
      <x:c t="n" s="0">
        <x:v>102.153</x:v>
      </x:c>
      <x:c t="n" s="0">
        <x:v>-0.3874321</x:v>
      </x:c>
      <x:c t="n" s="0">
        <x:v>8.788186</x:v>
      </x:c>
      <x:c t="n" s="0">
        <x:v>2.019442</x:v>
      </x:c>
      <x:c t="n" s="0">
        <x:v>13.42619</x:v>
      </x:c>
      <x:c t="n" s="0">
        <x:v>18.11312</x:v>
      </x:c>
      <x:c t="n" s="0">
        <x:v>19.20242</x:v>
      </x:c>
      <x:c t="n" s="0">
        <x:v>27.95918</x:v>
      </x:c>
      <x:c t="n" s="0">
        <x:v>25.91394</x:v>
      </x:c>
      <x:c t="n" s="0">
        <x:v>33.43529</x:v>
      </x:c>
      <x:c t="n" s="0">
        <x:v>33.08863</x:v>
      </x:c>
      <x:c t="n" s="0">
        <x:v>32.71736</x:v>
      </x:c>
      <x:c t="n" s="0">
        <x:v>39.48538</x:v>
      </x:c>
      <x:c t="n" s="0">
        <x:v>40.11651</x:v>
      </x:c>
      <x:c t="n" s="0">
        <x:v>37.2009</x:v>
      </x:c>
      <x:c t="n" s="0">
        <x:v>36.28963</x:v>
      </x:c>
      <x:c t="n" s="0">
        <x:v>33.45097</x:v>
      </x:c>
      <x:c t="n" s="0">
        <x:v>36.884</x:v>
      </x:c>
      <x:c t="n" s="0">
        <x:v>35.1578</x:v>
      </x:c>
      <x:c t="n" s="0">
        <x:v>38.80371</x:v>
      </x:c>
      <x:c t="n" s="0">
        <x:v>39.521</x:v>
      </x:c>
      <x:c t="n" s="0">
        <x:v>41.56921</x:v>
      </x:c>
      <x:c t="n" s="0">
        <x:v>40.05066</x:v>
      </x:c>
      <x:c t="n" s="0">
        <x:v>40.98738</x:v>
      </x:c>
      <x:c t="n" s="0">
        <x:v>39.36227</x:v>
      </x:c>
      <x:c t="n" s="0">
        <x:v>38.65692</x:v>
      </x:c>
      <x:c t="n" s="0">
        <x:v>38.29494</x:v>
      </x:c>
      <x:c t="n" s="0">
        <x:v>36.76574</x:v>
      </x:c>
      <x:c t="n" s="0">
        <x:v>34.8479</x:v>
      </x:c>
      <x:c t="n" s="0">
        <x:v>32.78415</x:v>
      </x:c>
      <x:c t="n" s="0">
        <x:v>30.66632</x:v>
      </x:c>
      <x:c t="n" s="0">
        <x:v>27.94186</x:v>
      </x:c>
      <x:c t="n" s="0">
        <x:v>24.77855</x:v>
      </x:c>
      <x:c t="n" s="0">
        <x:v>20.2511</x:v>
      </x:c>
      <x:c t="n" s="0">
        <x:v>8.857437</x:v>
      </x:c>
      <x:c t="n" s="0">
        <x:v>10.12799</x:v>
      </x:c>
      <x:c t="n" s="0">
        <x:v>5.507436</x:v>
      </x:c>
      <x:c t="n" s="0">
        <x:v>0.7605505</x:v>
      </x:c>
      <x:c t="n" s="0">
        <x:v>9.960152</x:v>
      </x:c>
      <x:c t="n" s="0">
        <x:v>-8.06947</x:v>
      </x:c>
      <x:c t="n" s="0">
        <x:v>13.12687</x:v>
      </x:c>
      <x:c t="n" s="0">
        <x:v>22.50535</x:v>
      </x:c>
      <x:c t="n" s="0">
        <x:v>20.44456</x:v>
      </x:c>
      <x:c t="n" s="0">
        <x:v>25.20548</x:v>
      </x:c>
      <x:c t="n" s="0">
        <x:v>26.73944</x:v>
      </x:c>
      <x:c t="n" s="0">
        <x:v>34.22046</x:v>
      </x:c>
      <x:c t="n" s="0">
        <x:v>31.15891</x:v>
      </x:c>
      <x:c t="n" s="0">
        <x:v>38.13832</x:v>
      </x:c>
      <x:c t="n" s="0">
        <x:v>37.67026</x:v>
      </x:c>
      <x:c t="n" s="0">
        <x:v>41.41753</x:v>
      </x:c>
      <x:c t="n" s="0">
        <x:v>32.11621</x:v>
      </x:c>
      <x:c t="n" s="0">
        <x:v>35.25647</x:v>
      </x:c>
      <x:c t="n" s="0">
        <x:v>28.83455</x:v>
      </x:c>
      <x:c t="n" s="0">
        <x:v>37.62539</x:v>
      </x:c>
      <x:c t="n" s="0">
        <x:v>33.88427</x:v>
      </x:c>
      <x:c t="n" s="0">
        <x:v>42.42022</x:v>
      </x:c>
      <x:c t="n" s="0">
        <x:v>41.35237</x:v>
      </x:c>
      <x:c t="n" s="0">
        <x:v>43.55497</x:v>
      </x:c>
      <x:c t="n" s="0">
        <x:v>43.12632</x:v>
      </x:c>
      <x:c t="n" s="0">
        <x:v>43.25479</x:v>
      </x:c>
      <x:c t="n" s="0">
        <x:v>40.16968</x:v>
      </x:c>
      <x:c t="n" s="0">
        <x:v>37.46391</x:v>
      </x:c>
      <x:c t="n" s="0">
        <x:v>39.58235</x:v>
      </x:c>
      <x:c t="n" s="0">
        <x:v>37.21194</x:v>
      </x:c>
      <x:c t="n" s="0">
        <x:v>35.23793</x:v>
      </x:c>
      <x:c t="n" s="0">
        <x:v>35.3802</x:v>
      </x:c>
      <x:c t="n" s="0">
        <x:v>30.7179</x:v>
      </x:c>
      <x:c t="n" s="0">
        <x:v>28.28268</x:v>
      </x:c>
      <x:c t="n" s="0">
        <x:v>25.1789</x:v>
      </x:c>
      <x:c t="n" s="0">
        <x:v>20.41633</x:v>
      </x:c>
      <x:c t="n" s="0">
        <x:v>8.775968</x:v>
      </x:c>
      <x:c t="n" s="0">
        <x:v>11.15757</x:v>
      </x:c>
      <x:c t="n" s="0">
        <x:v>7.734858</x:v>
      </x:c>
      <x:c t="str">
        <x:v>No</x:v>
      </x:c>
      <x:c t="str">
        <x:v>No</x:v>
      </x:c>
      <x:c t="str">
        <x:v/>
      </x:c>
    </x:row>
    <x:row r="3598">
      <x:c t="n" s="11">
        <x:v>3597</x:v>
      </x:c>
      <x:c t="str" s="11">
        <x:v/>
      </x:c>
      <x:c t="n" s="8">
        <x:v>43948.9918171296</x:v>
      </x:c>
      <x:c t="n" s="7">
        <x:v>43948.9918171296</x:v>
      </x:c>
      <x:c t="n" s="0">
        <x:v>56.71029</x:v>
      </x:c>
      <x:c t="n" s="0">
        <x:v>65.66197</x:v>
      </x:c>
      <x:c t="n" s="0">
        <x:v>98.57163</x:v>
      </x:c>
      <x:c t="n" s="0">
        <x:v>101.2158</x:v>
      </x:c>
      <x:c t="n" s="0">
        <x:v>-0.1997354</x:v>
      </x:c>
      <x:c t="n" s="0">
        <x:v>8.980262</x:v>
      </x:c>
      <x:c t="n" s="0">
        <x:v>1.406268</x:v>
      </x:c>
      <x:c t="n" s="0">
        <x:v>13.38376</x:v>
      </x:c>
      <x:c t="n" s="0">
        <x:v>19.22608</x:v>
      </x:c>
      <x:c t="n" s="0">
        <x:v>19.40741</x:v>
      </x:c>
      <x:c t="n" s="0">
        <x:v>27.65079</x:v>
      </x:c>
      <x:c t="n" s="0">
        <x:v>26.13536</x:v>
      </x:c>
      <x:c t="n" s="0">
        <x:v>32.98859</x:v>
      </x:c>
      <x:c t="n" s="0">
        <x:v>32.45488</x:v>
      </x:c>
      <x:c t="n" s="0">
        <x:v>34.27197</x:v>
      </x:c>
      <x:c t="n" s="0">
        <x:v>39.01012</x:v>
      </x:c>
      <x:c t="n" s="0">
        <x:v>39.68922</x:v>
      </x:c>
      <x:c t="n" s="0">
        <x:v>36.78778</x:v>
      </x:c>
      <x:c t="n" s="0">
        <x:v>36.02159</x:v>
      </x:c>
      <x:c t="n" s="0">
        <x:v>33.01181</x:v>
      </x:c>
      <x:c t="n" s="0">
        <x:v>36.50128</x:v>
      </x:c>
      <x:c t="n" s="0">
        <x:v>35.14282</x:v>
      </x:c>
      <x:c t="n" s="0">
        <x:v>39.2463</x:v>
      </x:c>
      <x:c t="n" s="0">
        <x:v>40.02496</x:v>
      </x:c>
      <x:c t="n" s="0">
        <x:v>41.4892</x:v>
      </x:c>
      <x:c t="n" s="0">
        <x:v>41.05558</x:v>
      </x:c>
      <x:c t="n" s="0">
        <x:v>41.12317</x:v>
      </x:c>
      <x:c t="n" s="0">
        <x:v>39.792</x:v>
      </x:c>
      <x:c t="n" s="0">
        <x:v>38.69629</x:v>
      </x:c>
      <x:c t="n" s="0">
        <x:v>38.64955</x:v>
      </x:c>
      <x:c t="n" s="0">
        <x:v>36.81877</x:v>
      </x:c>
      <x:c t="n" s="0">
        <x:v>34.92877</x:v>
      </x:c>
      <x:c t="n" s="0">
        <x:v>33.82341</x:v>
      </x:c>
      <x:c t="n" s="0">
        <x:v>31.54306</x:v>
      </x:c>
      <x:c t="n" s="0">
        <x:v>28.58237</x:v>
      </x:c>
      <x:c t="n" s="0">
        <x:v>24.90452</x:v>
      </x:c>
      <x:c t="n" s="0">
        <x:v>20.23322</x:v>
      </x:c>
      <x:c t="n" s="0">
        <x:v>8.981422</x:v>
      </x:c>
      <x:c t="n" s="0">
        <x:v>9.948761</x:v>
      </x:c>
      <x:c t="n" s="0">
        <x:v>5.696626</x:v>
      </x:c>
      <x:c t="n" s="0">
        <x:v>0.7605505</x:v>
      </x:c>
      <x:c t="n" s="0">
        <x:v>9.960152</x:v>
      </x:c>
      <x:c t="n" s="0">
        <x:v>-8.06947</x:v>
      </x:c>
      <x:c t="n" s="0">
        <x:v>13.12687</x:v>
      </x:c>
      <x:c t="n" s="0">
        <x:v>22.88579</x:v>
      </x:c>
      <x:c t="n" s="0">
        <x:v>20.44456</x:v>
      </x:c>
      <x:c t="n" s="0">
        <x:v>25.20548</x:v>
      </x:c>
      <x:c t="n" s="0">
        <x:v>27.24393</x:v>
      </x:c>
      <x:c t="n" s="0">
        <x:v>13.86136</x:v>
      </x:c>
      <x:c t="n" s="0">
        <x:v>21.53079</x:v>
      </x:c>
      <x:c t="n" s="0">
        <x:v>38.6817</x:v>
      </x:c>
      <x:c t="n" s="0">
        <x:v>34.10783</x:v>
      </x:c>
      <x:c t="n" s="0">
        <x:v>35.65662</x:v>
      </x:c>
      <x:c t="n" s="0">
        <x:v>32.98028</x:v>
      </x:c>
      <x:c t="n" s="0">
        <x:v>32.86427</x:v>
      </x:c>
      <x:c t="n" s="0">
        <x:v>32.70844</x:v>
      </x:c>
      <x:c t="n" s="0">
        <x:v>32.05383</x:v>
      </x:c>
      <x:c t="n" s="0">
        <x:v>34.4856</x:v>
      </x:c>
      <x:c t="n" s="0">
        <x:v>40.59782</x:v>
      </x:c>
      <x:c t="n" s="0">
        <x:v>43.98147</x:v>
      </x:c>
      <x:c t="n" s="0">
        <x:v>43.13432</x:v>
      </x:c>
      <x:c t="n" s="0">
        <x:v>42.79925</x:v>
      </x:c>
      <x:c t="n" s="0">
        <x:v>41.24836</x:v>
      </x:c>
      <x:c t="n" s="0">
        <x:v>44.50065</x:v>
      </x:c>
      <x:c t="n" s="0">
        <x:v>39.54951</x:v>
      </x:c>
      <x:c t="n" s="0">
        <x:v>41.13177</x:v>
      </x:c>
      <x:c t="n" s="0">
        <x:v>38.09222</x:v>
      </x:c>
      <x:c t="n" s="0">
        <x:v>38.36641</x:v>
      </x:c>
      <x:c t="n" s="0">
        <x:v>37.62457</x:v>
      </x:c>
      <x:c t="n" s="0">
        <x:v>35.91961</x:v>
      </x:c>
      <x:c t="n" s="0">
        <x:v>32.02525</x:v>
      </x:c>
      <x:c t="n" s="0">
        <x:v>26.28482</x:v>
      </x:c>
      <x:c t="n" s="0">
        <x:v>21.24096</x:v>
      </x:c>
      <x:c t="n" s="0">
        <x:v>10.81977</x:v>
      </x:c>
      <x:c t="n" s="0">
        <x:v>8.826998</x:v>
      </x:c>
      <x:c t="n" s="0">
        <x:v>5.507841</x:v>
      </x:c>
      <x:c t="str">
        <x:v>No</x:v>
      </x:c>
      <x:c t="str">
        <x:v>No</x:v>
      </x:c>
      <x:c t="str">
        <x:v/>
      </x:c>
    </x:row>
    <x:row r="3599">
      <x:c t="n" s="11">
        <x:v>3598</x:v>
      </x:c>
      <x:c t="str" s="11">
        <x:v/>
      </x:c>
      <x:c t="n" s="8">
        <x:v>43948.9918171296</x:v>
      </x:c>
      <x:c t="n" s="7">
        <x:v>43948.9918171296</x:v>
      </x:c>
      <x:c t="n" s="0">
        <x:v>54.84766</x:v>
      </x:c>
      <x:c t="n" s="0">
        <x:v>66.98823</x:v>
      </x:c>
      <x:c t="n" s="0">
        <x:v>98.96002</x:v>
      </x:c>
      <x:c t="n" s="0">
        <x:v>100.8557</x:v>
      </x:c>
      <x:c t="n" s="0">
        <x:v>-0.02482245</x:v>
      </x:c>
      <x:c t="n" s="0">
        <x:v>9.137831</x:v>
      </x:c>
      <x:c t="n" s="0">
        <x:v>0.8039267</x:v>
      </x:c>
      <x:c t="n" s="0">
        <x:v>13.34719</x:v>
      </x:c>
      <x:c t="n" s="0">
        <x:v>19.99272</x:v>
      </x:c>
      <x:c t="n" s="0">
        <x:v>19.622</x:v>
      </x:c>
      <x:c t="n" s="0">
        <x:v>27.36889</x:v>
      </x:c>
      <x:c t="n" s="0">
        <x:v>26.23867</x:v>
      </x:c>
      <x:c t="n" s="0">
        <x:v>32.31235</x:v>
      </x:c>
      <x:c t="n" s="0">
        <x:v>31.82917</x:v>
      </x:c>
      <x:c t="n" s="0">
        <x:v>35.26524</x:v>
      </x:c>
      <x:c t="n" s="0">
        <x:v>38.55851</x:v>
      </x:c>
      <x:c t="n" s="0">
        <x:v>39.28776</x:v>
      </x:c>
      <x:c t="n" s="0">
        <x:v>36.34398</x:v>
      </x:c>
      <x:c t="n" s="0">
        <x:v>35.61501</x:v>
      </x:c>
      <x:c t="n" s="0">
        <x:v>33.52409</x:v>
      </x:c>
      <x:c t="n" s="0">
        <x:v>36.42391</x:v>
      </x:c>
      <x:c t="n" s="0">
        <x:v>35.48912</x:v>
      </x:c>
      <x:c t="n" s="0">
        <x:v>38.97174</x:v>
      </x:c>
      <x:c t="n" s="0">
        <x:v>40.46755</x:v>
      </x:c>
      <x:c t="n" s="0">
        <x:v>41.89416</x:v>
      </x:c>
      <x:c t="n" s="0">
        <x:v>41.76289</x:v>
      </x:c>
      <x:c t="n" s="0">
        <x:v>41.04518</x:v>
      </x:c>
      <x:c t="n" s="0">
        <x:v>41.13008</x:v>
      </x:c>
      <x:c t="n" s="0">
        <x:v>39.05721</x:v>
      </x:c>
      <x:c t="n" s="0">
        <x:v>38.91803</x:v>
      </x:c>
      <x:c t="n" s="0">
        <x:v>37.4388</x:v>
      </x:c>
      <x:c t="n" s="0">
        <x:v>35.71633</x:v>
      </x:c>
      <x:c t="n" s="0">
        <x:v>34.55544</x:v>
      </x:c>
      <x:c t="n" s="0">
        <x:v>32.88956</x:v>
      </x:c>
      <x:c t="n" s="0">
        <x:v>29.66737</x:v>
      </x:c>
      <x:c t="n" s="0">
        <x:v>25.24475</x:v>
      </x:c>
      <x:c t="n" s="0">
        <x:v>21.11332</x:v>
      </x:c>
      <x:c t="n" s="0">
        <x:v>9.278372</x:v>
      </x:c>
      <x:c t="n" s="0">
        <x:v>10.06228</x:v>
      </x:c>
      <x:c t="n" s="0">
        <x:v>5.842519</x:v>
      </x:c>
      <x:c t="n" s="0">
        <x:v>1.182626</x:v>
      </x:c>
      <x:c t="n" s="0">
        <x:v>9.960152</x:v>
      </x:c>
      <x:c t="n" s="0">
        <x:v>-8.06947</x:v>
      </x:c>
      <x:c t="n" s="0">
        <x:v>13.12687</x:v>
      </x:c>
      <x:c t="n" s="0">
        <x:v>22.88579</x:v>
      </x:c>
      <x:c t="n" s="0">
        <x:v>21.33429</x:v>
      </x:c>
      <x:c t="n" s="0">
        <x:v>25.20548</x:v>
      </x:c>
      <x:c t="n" s="0">
        <x:v>25.27559</x:v>
      </x:c>
      <x:c t="n" s="0">
        <x:v>13.86136</x:v>
      </x:c>
      <x:c t="n" s="0">
        <x:v>21.53079</x:v>
      </x:c>
      <x:c t="n" s="0">
        <x:v>38.6817</x:v>
      </x:c>
      <x:c t="n" s="0">
        <x:v>34.10783</x:v>
      </x:c>
      <x:c t="n" s="0">
        <x:v>35.48619</x:v>
      </x:c>
      <x:c t="n" s="0">
        <x:v>31.40137</x:v>
      </x:c>
      <x:c t="n" s="0">
        <x:v>30.2548</x:v>
      </x:c>
      <x:c t="n" s="0">
        <x:v>36.49386</x:v>
      </x:c>
      <x:c t="n" s="0">
        <x:v>38.78038</x:v>
      </x:c>
      <x:c t="n" s="0">
        <x:v>38.46144</x:v>
      </x:c>
      <x:c t="n" s="0">
        <x:v>36.15455</x:v>
      </x:c>
      <x:c t="n" s="0">
        <x:v>42.7609</x:v>
      </x:c>
      <x:c t="n" s="0">
        <x:v>43.06913</x:v>
      </x:c>
      <x:c t="n" s="0">
        <x:v>44.69654</x:v>
      </x:c>
      <x:c t="n" s="0">
        <x:v>40.58828</x:v>
      </x:c>
      <x:c t="n" s="0">
        <x:v>42.06563</x:v>
      </x:c>
      <x:c t="n" s="0">
        <x:v>40.70839</x:v>
      </x:c>
      <x:c t="n" s="0">
        <x:v>41.30881</x:v>
      </x:c>
      <x:c t="n" s="0">
        <x:v>40.83044</x:v>
      </x:c>
      <x:c t="n" s="0">
        <x:v>38.81752</x:v>
      </x:c>
      <x:c t="n" s="0">
        <x:v>37.11791</x:v>
      </x:c>
      <x:c t="n" s="0">
        <x:v>37.72004</x:v>
      </x:c>
      <x:c t="n" s="0">
        <x:v>34.32851</x:v>
      </x:c>
      <x:c t="n" s="0">
        <x:v>26.95731</x:v>
      </x:c>
      <x:c t="n" s="0">
        <x:v>24.60053</x:v>
      </x:c>
      <x:c t="n" s="0">
        <x:v>9.969731</x:v>
      </x:c>
      <x:c t="n" s="0">
        <x:v>11.67708</x:v>
      </x:c>
      <x:c t="n" s="0">
        <x:v>7.422749</x:v>
      </x:c>
      <x:c t="str">
        <x:v>No</x:v>
      </x:c>
      <x:c t="str">
        <x:v>No</x:v>
      </x:c>
      <x:c t="str">
        <x:v/>
      </x:c>
    </x:row>
    <x:row r="3600">
      <x:c t="n" s="11">
        <x:v>3599</x:v>
      </x:c>
      <x:c t="str" s="11">
        <x:v/>
      </x:c>
      <x:c t="n" s="8">
        <x:v>43948.9918171296</x:v>
      </x:c>
      <x:c t="n" s="7">
        <x:v>43948.9918171296</x:v>
      </x:c>
      <x:c t="n" s="0">
        <x:v>52.95761</x:v>
      </x:c>
      <x:c t="n" s="0">
        <x:v>58.9719</x:v>
      </x:c>
      <x:c t="n" s="0">
        <x:v>90.47823</x:v>
      </x:c>
      <x:c t="n" s="0">
        <x:v>97.7209</x:v>
      </x:c>
      <x:c t="n" s="0">
        <x:v>0.2472062</x:v>
      </x:c>
      <x:c t="n" s="0">
        <x:v>9.268016</x:v>
      </x:c>
      <x:c t="n" s="0">
        <x:v>0.2137931</x:v>
      </x:c>
      <x:c t="n" s="0">
        <x:v>13.31572</x:v>
      </x:c>
      <x:c t="n" s="0">
        <x:v>20.55491</x:v>
      </x:c>
      <x:c t="n" s="0">
        <x:v>20.07782</x:v>
      </x:c>
      <x:c t="n" s="0">
        <x:v>27.08039</x:v>
      </x:c>
      <x:c t="n" s="0">
        <x:v>25.79994</x:v>
      </x:c>
      <x:c t="n" s="0">
        <x:v>31.63765</x:v>
      </x:c>
      <x:c t="n" s="0">
        <x:v>31.21263</x:v>
      </x:c>
      <x:c t="n" s="0">
        <x:v>35.96413</x:v>
      </x:c>
      <x:c t="n" s="0">
        <x:v>38.03809</x:v>
      </x:c>
      <x:c t="n" s="0">
        <x:v>38.84174</x:v>
      </x:c>
      <x:c t="n" s="0">
        <x:v>35.89026</x:v>
      </x:c>
      <x:c t="n" s="0">
        <x:v>35.00845</x:v>
      </x:c>
      <x:c t="n" s="0">
        <x:v>34.5467</x:v>
      </x:c>
      <x:c t="n" s="0">
        <x:v>37.42685</x:v>
      </x:c>
      <x:c t="n" s="0">
        <x:v>35.54215</x:v>
      </x:c>
      <x:c t="n" s="0">
        <x:v>38.57951</x:v>
      </x:c>
      <x:c t="n" s="0">
        <x:v>40.77963</x:v>
      </x:c>
      <x:c t="n" s="0">
        <x:v>41.97571</x:v>
      </x:c>
      <x:c t="n" s="0">
        <x:v>41.41329</x:v>
      </x:c>
      <x:c t="n" s="0">
        <x:v>41.19891</x:v>
      </x:c>
      <x:c t="n" s="0">
        <x:v>41.63427</x:v>
      </x:c>
      <x:c t="n" s="0">
        <x:v>39.54438</x:v>
      </x:c>
      <x:c t="n" s="0">
        <x:v>39.78925</x:v>
      </x:c>
      <x:c t="n" s="0">
        <x:v>38.07806</x:v>
      </x:c>
      <x:c t="n" s="0">
        <x:v>37.05028</x:v>
      </x:c>
      <x:c t="n" s="0">
        <x:v>35.0658</x:v>
      </x:c>
      <x:c t="n" s="0">
        <x:v>33.65419</x:v>
      </x:c>
      <x:c t="n" s="0">
        <x:v>30.68016</x:v>
      </x:c>
      <x:c t="n" s="0">
        <x:v>25.44239</x:v>
      </x:c>
      <x:c t="n" s="0">
        <x:v>21.4496</x:v>
      </x:c>
      <x:c t="n" s="0">
        <x:v>9.340812</x:v>
      </x:c>
      <x:c t="n" s="0">
        <x:v>10.37297</x:v>
      </x:c>
      <x:c t="n" s="0">
        <x:v>6.031453</x:v>
      </x:c>
      <x:c t="n" s="0">
        <x:v>1.56729</x:v>
      </x:c>
      <x:c t="n" s="0">
        <x:v>9.960152</x:v>
      </x:c>
      <x:c t="n" s="0">
        <x:v>-8.06947</x:v>
      </x:c>
      <x:c t="n" s="0">
        <x:v>13.12687</x:v>
      </x:c>
      <x:c t="n" s="0">
        <x:v>22.88579</x:v>
      </x:c>
      <x:c t="n" s="0">
        <x:v>22.07238</x:v>
      </x:c>
      <x:c t="n" s="0">
        <x:v>24.49784</x:v>
      </x:c>
      <x:c t="n" s="0">
        <x:v>21.57603</x:v>
      </x:c>
      <x:c t="n" s="0">
        <x:v>13.86136</x:v>
      </x:c>
      <x:c t="n" s="0">
        <x:v>32.44613</x:v>
      </x:c>
      <x:c t="n" s="0">
        <x:v>36.72218</x:v>
      </x:c>
      <x:c t="n" s="0">
        <x:v>28.82895</x:v>
      </x:c>
      <x:c t="n" s="0">
        <x:v>34.05859</x:v>
      </x:c>
      <x:c t="n" s="0">
        <x:v>30.9537</x:v>
      </x:c>
      <x:c t="n" s="0">
        <x:v>25.91013</x:v>
      </x:c>
      <x:c t="n" s="0">
        <x:v>37.68732</x:v>
      </x:c>
      <x:c t="n" s="0">
        <x:v>40.14629</x:v>
      </x:c>
      <x:c t="n" s="0">
        <x:v>30.80665</x:v>
      </x:c>
      <x:c t="n" s="0">
        <x:v>33.16088</x:v>
      </x:c>
      <x:c t="n" s="0">
        <x:v>40.16182</x:v>
      </x:c>
      <x:c t="n" s="0">
        <x:v>40.99997</x:v>
      </x:c>
      <x:c t="n" s="0">
        <x:v>43.60267</x:v>
      </x:c>
      <x:c t="n" s="0">
        <x:v>43.24989</x:v>
      </x:c>
      <x:c t="n" s="0">
        <x:v>45.67112</x:v>
      </x:c>
      <x:c t="n" s="0">
        <x:v>43.36239</x:v>
      </x:c>
      <x:c t="n" s="0">
        <x:v>41.69317</x:v>
      </x:c>
      <x:c t="n" s="0">
        <x:v>40.99152</x:v>
      </x:c>
      <x:c t="n" s="0">
        <x:v>40.12851</x:v>
      </x:c>
      <x:c t="n" s="0">
        <x:v>36.72729</x:v>
      </x:c>
      <x:c t="n" s="0">
        <x:v>34.83356</x:v>
      </x:c>
      <x:c t="n" s="0">
        <x:v>33.10828</x:v>
      </x:c>
      <x:c t="n" s="0">
        <x:v>26.83543</x:v>
      </x:c>
      <x:c t="n" s="0">
        <x:v>22.2331</x:v>
      </x:c>
      <x:c t="n" s="0">
        <x:v>9.018332</x:v>
      </x:c>
      <x:c t="n" s="0">
        <x:v>10.02797</x:v>
      </x:c>
      <x:c t="n" s="0">
        <x:v>6.120324</x:v>
      </x:c>
      <x:c t="str">
        <x:v>No</x:v>
      </x:c>
      <x:c t="str">
        <x:v>No</x:v>
      </x:c>
      <x:c t="str">
        <x:v/>
      </x:c>
    </x:row>
    <x:row r="3601">
      <x:c t="n" s="11">
        <x:v>3600</x:v>
      </x:c>
      <x:c t="str" s="11">
        <x:v/>
      </x:c>
      <x:c t="n" s="8">
        <x:v>43948.9918171296</x:v>
      </x:c>
      <x:c t="n" s="7">
        <x:v>43948.9918171296</x:v>
      </x:c>
      <x:c t="n" s="0">
        <x:v>51.65207</x:v>
      </x:c>
      <x:c t="n" s="0">
        <x:v>61.19039</x:v>
      </x:c>
      <x:c t="n" s="0">
        <x:v>91.81973</x:v>
      </x:c>
      <x:c t="n" s="0">
        <x:v>95.356</x:v>
      </x:c>
      <x:c t="n" s="0">
        <x:v>0.4667548</x:v>
      </x:c>
      <x:c t="n" s="0">
        <x:v>9.376189</x:v>
      </x:c>
      <x:c t="n" s="0">
        <x:v>-0.01110866</x:v>
      </x:c>
      <x:c t="n" s="0">
        <x:v>13.55617</x:v>
      </x:c>
      <x:c t="n" s="0">
        <x:v>20.9834</x:v>
      </x:c>
      <x:c t="n" s="0">
        <x:v>20.43248</x:v>
      </x:c>
      <x:c t="n" s="0">
        <x:v>26.76436</x:v>
      </x:c>
      <x:c t="n" s="0">
        <x:v>25.38662</x:v>
      </x:c>
      <x:c t="n" s="0">
        <x:v>31.98248</x:v>
      </x:c>
      <x:c t="n" s="0">
        <x:v>32.49977</x:v>
      </x:c>
      <x:c t="n" s="0">
        <x:v>35.32253</x:v>
      </x:c>
      <x:c t="n" s="0">
        <x:v>37.37139</x:v>
      </x:c>
      <x:c t="n" s="0">
        <x:v>38.39645</x:v>
      </x:c>
      <x:c t="n" s="0">
        <x:v>35.30956</x:v>
      </x:c>
      <x:c t="n" s="0">
        <x:v>34.54208</x:v>
      </x:c>
      <x:c t="n" s="0">
        <x:v>34.27618</x:v>
      </x:c>
      <x:c t="n" s="0">
        <x:v>37.6284</x:v>
      </x:c>
      <x:c t="n" s="0">
        <x:v>35.58681</x:v>
      </x:c>
      <x:c t="n" s="0">
        <x:v>38.22812</x:v>
      </x:c>
      <x:c t="n" s="0">
        <x:v>40.9791</x:v>
      </x:c>
      <x:c t="n" s="0">
        <x:v>42.1155</x:v>
      </x:c>
      <x:c t="n" s="0">
        <x:v>42.20765</x:v>
      </x:c>
      <x:c t="n" s="0">
        <x:v>41.56588</x:v>
      </x:c>
      <x:c t="n" s="0">
        <x:v>42.08805</x:v>
      </x:c>
      <x:c t="n" s="0">
        <x:v>39.98685</x:v>
      </x:c>
      <x:c t="n" s="0">
        <x:v>39.89369</x:v>
      </x:c>
      <x:c t="n" s="0">
        <x:v>38.42389</x:v>
      </x:c>
      <x:c t="n" s="0">
        <x:v>37.11837</x:v>
      </x:c>
      <x:c t="n" s="0">
        <x:v>34.972</x:v>
      </x:c>
      <x:c t="n" s="0">
        <x:v>33.89961</x:v>
      </x:c>
      <x:c t="n" s="0">
        <x:v>30.89357</x:v>
      </x:c>
      <x:c t="n" s="0">
        <x:v>25.63841</x:v>
      </x:c>
      <x:c t="n" s="0">
        <x:v>21.35125</x:v>
      </x:c>
      <x:c t="n" s="0">
        <x:v>9.502061</x:v>
      </x:c>
      <x:c t="n" s="0">
        <x:v>10.20092</x:v>
      </x:c>
      <x:c t="n" s="0">
        <x:v>5.927176</x:v>
      </x:c>
      <x:c t="n" s="0">
        <x:v>1.56729</x:v>
      </x:c>
      <x:c t="n" s="0">
        <x:v>9.960152</x:v>
      </x:c>
      <x:c t="n" s="0">
        <x:v>-0.07966708</x:v>
      </x:c>
      <x:c t="n" s="0">
        <x:v>15.43691</x:v>
      </x:c>
      <x:c t="n" s="0">
        <x:v>22.88579</x:v>
      </x:c>
      <x:c t="n" s="0">
        <x:v>22.07238</x:v>
      </x:c>
      <x:c t="n" s="0">
        <x:v>24.23379</x:v>
      </x:c>
      <x:c t="n" s="0">
        <x:v>21.57603</x:v>
      </x:c>
      <x:c t="n" s="0">
        <x:v>35.48478</x:v>
      </x:c>
      <x:c t="n" s="0">
        <x:v>36.48021</x:v>
      </x:c>
      <x:c t="n" s="0">
        <x:v>23.68451</x:v>
      </x:c>
      <x:c t="n" s="0">
        <x:v>22.03731</x:v>
      </x:c>
      <x:c t="n" s="0">
        <x:v>34.05859</x:v>
      </x:c>
      <x:c t="n" s="0">
        <x:v>24.75493</x:v>
      </x:c>
      <x:c t="n" s="0">
        <x:v>31.05001</x:v>
      </x:c>
      <x:c t="n" s="0">
        <x:v>20.9387</x:v>
      </x:c>
      <x:c t="n" s="0">
        <x:v>37.7979</x:v>
      </x:c>
      <x:c t="n" s="0">
        <x:v>39.55347</x:v>
      </x:c>
      <x:c t="n" s="0">
        <x:v>39.89701</x:v>
      </x:c>
      <x:c t="n" s="0">
        <x:v>41.63492</x:v>
      </x:c>
      <x:c t="n" s="0">
        <x:v>42.65642</x:v>
      </x:c>
      <x:c t="n" s="0">
        <x:v>42.88038</x:v>
      </x:c>
      <x:c t="n" s="0">
        <x:v>43.13121</x:v>
      </x:c>
      <x:c t="n" s="0">
        <x:v>41.32971</x:v>
      </x:c>
      <x:c t="n" s="0">
        <x:v>38.98279</x:v>
      </x:c>
      <x:c t="n" s="0">
        <x:v>40.53391</x:v>
      </x:c>
      <x:c t="n" s="0">
        <x:v>38.65939</x:v>
      </x:c>
      <x:c t="n" s="0">
        <x:v>37.14906</x:v>
      </x:c>
      <x:c t="n" s="0">
        <x:v>33.25039</x:v>
      </x:c>
      <x:c t="n" s="0">
        <x:v>34.45898</x:v>
      </x:c>
      <x:c t="n" s="0">
        <x:v>31.02371</x:v>
      </x:c>
      <x:c t="n" s="0">
        <x:v>25.02724</x:v>
      </x:c>
      <x:c t="n" s="0">
        <x:v>18.9308</x:v>
      </x:c>
      <x:c t="n" s="0">
        <x:v>10.50715</x:v>
      </x:c>
      <x:c t="n" s="0">
        <x:v>10.24021</x:v>
      </x:c>
      <x:c t="n" s="0">
        <x:v>8.012542</x:v>
      </x:c>
      <x:c t="str">
        <x:v>No</x:v>
      </x:c>
      <x:c t="str">
        <x:v>No</x:v>
      </x:c>
      <x:c t="str">
        <x:v/>
      </x:c>
    </x:row>
    <x:row r="3602">
      <x:c t="n" s="11">
        <x:v>3601</x:v>
      </x:c>
      <x:c t="str" s="11">
        <x:v/>
      </x:c>
      <x:c t="n" s="8">
        <x:v>43948.9918171296</x:v>
      </x:c>
      <x:c t="n" s="7">
        <x:v>43948.9918171296</x:v>
      </x:c>
      <x:c t="n" s="0">
        <x:v>52.9006</x:v>
      </x:c>
      <x:c t="n" s="0">
        <x:v>58.9719</x:v>
      </x:c>
      <x:c t="n" s="0">
        <x:v>93.81404</x:v>
      </x:c>
      <x:c t="n" s="0">
        <x:v>94.94427</x:v>
      </x:c>
      <x:c t="n" s="0">
        <x:v>0.6458502</x:v>
      </x:c>
      <x:c t="n" s="0">
        <x:v>9.466485</x:v>
      </x:c>
      <x:c t="n" s="0">
        <x:v>-0.02105093</x:v>
      </x:c>
      <x:c t="n" s="0">
        <x:v>13.88684</x:v>
      </x:c>
      <x:c t="n" s="0">
        <x:v>21.3186</x:v>
      </x:c>
      <x:c t="n" s="0">
        <x:v>20.714</x:v>
      </x:c>
      <x:c t="n" s="0">
        <x:v>26.47496</x:v>
      </x:c>
      <x:c t="n" s="0">
        <x:v>24.99955</x:v>
      </x:c>
      <x:c t="n" s="0">
        <x:v>32.70496</x:v>
      </x:c>
      <x:c t="n" s="0">
        <x:v>33.35999</x:v>
      </x:c>
      <x:c t="n" s="0">
        <x:v>34.68784</x:v>
      </x:c>
      <x:c t="n" s="0">
        <x:v>36.70777</x:v>
      </x:c>
      <x:c t="n" s="0">
        <x:v>37.91418</x:v>
      </x:c>
      <x:c t="n" s="0">
        <x:v>34.6891</x:v>
      </x:c>
      <x:c t="n" s="0">
        <x:v>34.09567</x:v>
      </x:c>
      <x:c t="n" s="0">
        <x:v>33.91941</x:v>
      </x:c>
      <x:c t="n" s="0">
        <x:v>37.81407</x:v>
      </x:c>
      <x:c t="n" s="0">
        <x:v>36.18499</x:v>
      </x:c>
      <x:c t="n" s="0">
        <x:v>38.90129</x:v>
      </x:c>
      <x:c t="n" s="0">
        <x:v>40.69627</x:v>
      </x:c>
      <x:c t="n" s="0">
        <x:v>41.86928</x:v>
      </x:c>
      <x:c t="n" s="0">
        <x:v>42.06143</x:v>
      </x:c>
      <x:c t="n" s="0">
        <x:v>41.62179</x:v>
      </x:c>
      <x:c t="n" s="0">
        <x:v>41.71383</x:v>
      </x:c>
      <x:c t="n" s="0">
        <x:v>39.7594</x:v>
      </x:c>
      <x:c t="n" s="0">
        <x:v>40.01989</x:v>
      </x:c>
      <x:c t="n" s="0">
        <x:v>38.51936</x:v>
      </x:c>
      <x:c t="n" s="0">
        <x:v>37.10694</x:v>
      </x:c>
      <x:c t="n" s="0">
        <x:v>34.87481</x:v>
      </x:c>
      <x:c t="n" s="0">
        <x:v>33.66592</x:v>
      </x:c>
      <x:c t="n" s="0">
        <x:v>30.93212</x:v>
      </x:c>
      <x:c t="n" s="0">
        <x:v>25.7222</x:v>
      </x:c>
      <x:c t="n" s="0">
        <x:v>21.43819</x:v>
      </x:c>
      <x:c t="n" s="0">
        <x:v>9.770605</x:v>
      </x:c>
      <x:c t="n" s="0">
        <x:v>10.35209</x:v>
      </x:c>
      <x:c t="n" s="0">
        <x:v>6.9305</x:v>
      </x:c>
      <x:c t="n" s="0">
        <x:v>1.56729</x:v>
      </x:c>
      <x:c t="n" s="0">
        <x:v>9.960152</x:v>
      </x:c>
      <x:c t="n" s="0">
        <x:v>-0.07966708</x:v>
      </x:c>
      <x:c t="n" s="0">
        <x:v>15.43691</x:v>
      </x:c>
      <x:c t="n" s="0">
        <x:v>22.88579</x:v>
      </x:c>
      <x:c t="n" s="0">
        <x:v>22.07238</x:v>
      </x:c>
      <x:c t="n" s="0">
        <x:v>24.23379</x:v>
      </x:c>
      <x:c t="n" s="0">
        <x:v>25.35069</x:v>
      </x:c>
      <x:c t="n" s="0">
        <x:v>35.48478</x:v>
      </x:c>
      <x:c t="n" s="0">
        <x:v>36.48021</x:v>
      </x:c>
      <x:c t="n" s="0">
        <x:v>23.68451</x:v>
      </x:c>
      <x:c t="n" s="0">
        <x:v>22.03731</x:v>
      </x:c>
      <x:c t="n" s="0">
        <x:v>32.03368</x:v>
      </x:c>
      <x:c t="n" s="0">
        <x:v>27.95626</x:v>
      </x:c>
      <x:c t="n" s="0">
        <x:v>26.9053</x:v>
      </x:c>
      <x:c t="n" s="0">
        <x:v>32.65761</x:v>
      </x:c>
      <x:c t="n" s="0">
        <x:v>40.78812</x:v>
      </x:c>
      <x:c t="n" s="0">
        <x:v>38.28704</x:v>
      </x:c>
      <x:c t="n" s="0">
        <x:v>39.4376</x:v>
      </x:c>
      <x:c t="n" s="0">
        <x:v>37.59145</x:v>
      </x:c>
      <x:c t="n" s="0">
        <x:v>40.59632</x:v>
      </x:c>
      <x:c t="n" s="0">
        <x:v>41.77969</x:v>
      </x:c>
      <x:c t="n" s="0">
        <x:v>42.26126</x:v>
      </x:c>
      <x:c t="n" s="0">
        <x:v>39.24418</x:v>
      </x:c>
      <x:c t="n" s="0">
        <x:v>39.39915</x:v>
      </x:c>
      <x:c t="n" s="0">
        <x:v>40.80609</x:v>
      </x:c>
      <x:c t="n" s="0">
        <x:v>38.69724</x:v>
      </x:c>
      <x:c t="n" s="0">
        <x:v>37.00341</x:v>
      </x:c>
      <x:c t="n" s="0">
        <x:v>35.01273</x:v>
      </x:c>
      <x:c t="n" s="0">
        <x:v>32.1314</x:v>
      </x:c>
      <x:c t="n" s="0">
        <x:v>31.69836</x:v>
      </x:c>
      <x:c t="n" s="0">
        <x:v>26.64299</x:v>
      </x:c>
      <x:c t="n" s="0">
        <x:v>22.46848</x:v>
      </x:c>
      <x:c t="n" s="0">
        <x:v>11.36288</x:v>
      </x:c>
      <x:c t="n" s="0">
        <x:v>11.2645</x:v>
      </x:c>
      <x:c t="n" s="0">
        <x:v>11.13159</x:v>
      </x:c>
      <x:c t="str">
        <x:v>No</x:v>
      </x:c>
      <x:c t="str">
        <x:v>No</x:v>
      </x:c>
      <x:c t="str">
        <x:v/>
      </x:c>
    </x:row>
    <x:row r="3603">
      <x:c t="n" s="11">
        <x:v>3602</x:v>
      </x:c>
      <x:c t="str" s="11">
        <x:v/>
      </x:c>
      <x:c t="n" s="8">
        <x:v>43948.9918171296</x:v>
      </x:c>
      <x:c t="n" s="7">
        <x:v>43948.9918171296</x:v>
      </x:c>
      <x:c t="n" s="0">
        <x:v>53.0541</x:v>
      </x:c>
      <x:c t="n" s="0">
        <x:v>62.65167</x:v>
      </x:c>
      <x:c t="n" s="0">
        <x:v>88.92625</x:v>
      </x:c>
      <x:c t="n" s="0">
        <x:v>93.35365</x:v>
      </x:c>
      <x:c t="n" s="0">
        <x:v>0.7664025</x:v>
      </x:c>
      <x:c t="n" s="0">
        <x:v>9.470044</x:v>
      </x:c>
      <x:c t="n" s="0">
        <x:v>-0.0295599</x:v>
      </x:c>
      <x:c t="n" s="0">
        <x:v>14.15059</x:v>
      </x:c>
      <x:c t="n" s="0">
        <x:v>21.63577</x:v>
      </x:c>
      <x:c t="n" s="0">
        <x:v>20.94078</x:v>
      </x:c>
      <x:c t="n" s="0">
        <x:v>26.21157</x:v>
      </x:c>
      <x:c t="n" s="0">
        <x:v>25.66455</x:v>
      </x:c>
      <x:c t="n" s="0">
        <x:v>33.04266</x:v>
      </x:c>
      <x:c t="n" s="0">
        <x:v>33.91609</x:v>
      </x:c>
      <x:c t="n" s="0">
        <x:v>34.06107</x:v>
      </x:c>
      <x:c t="n" s="0">
        <x:v>36.14181</x:v>
      </x:c>
      <x:c t="n" s="0">
        <x:v>37.41644</x:v>
      </x:c>
      <x:c t="n" s="0">
        <x:v>34.28867</x:v>
      </x:c>
      <x:c t="n" s="0">
        <x:v>33.41629</x:v>
      </x:c>
      <x:c t="n" s="0">
        <x:v>33.62581</x:v>
      </x:c>
      <x:c t="n" s="0">
        <x:v>38.87849</x:v>
      </x:c>
      <x:c t="n" s="0">
        <x:v>37.1147</x:v>
      </x:c>
      <x:c t="n" s="0">
        <x:v>38.7971</x:v>
      </x:c>
      <x:c t="n" s="0">
        <x:v>40.22982</x:v>
      </x:c>
      <x:c t="n" s="0">
        <x:v>41.50832</x:v>
      </x:c>
      <x:c t="n" s="0">
        <x:v>42.28474</x:v>
      </x:c>
      <x:c t="n" s="0">
        <x:v>41.79502</x:v>
      </x:c>
      <x:c t="n" s="0">
        <x:v>41.6249</x:v>
      </x:c>
      <x:c t="n" s="0">
        <x:v>40.08396</x:v>
      </x:c>
      <x:c t="n" s="0">
        <x:v>39.77835</x:v>
      </x:c>
      <x:c t="n" s="0">
        <x:v>38.41373</x:v>
      </x:c>
      <x:c t="n" s="0">
        <x:v>36.93028</x:v>
      </x:c>
      <x:c t="n" s="0">
        <x:v>34.88464</x:v>
      </x:c>
      <x:c t="n" s="0">
        <x:v>33.44267</x:v>
      </x:c>
      <x:c t="n" s="0">
        <x:v>30.89467</x:v>
      </x:c>
      <x:c t="n" s="0">
        <x:v>25.61121</x:v>
      </x:c>
      <x:c t="n" s="0">
        <x:v>21.57584</x:v>
      </x:c>
      <x:c t="n" s="0">
        <x:v>9.972163</x:v>
      </x:c>
      <x:c t="n" s="0">
        <x:v>10.53121</x:v>
      </x:c>
      <x:c t="n" s="0">
        <x:v>8.47376</x:v>
      </x:c>
      <x:c t="n" s="0">
        <x:v>1.190732</x:v>
      </x:c>
      <x:c t="n" s="0">
        <x:v>8.759081</x:v>
      </x:c>
      <x:c t="n" s="0">
        <x:v>-0.07966708</x:v>
      </x:c>
      <x:c t="n" s="0">
        <x:v>15.43691</x:v>
      </x:c>
      <x:c t="n" s="0">
        <x:v>23.45047</x:v>
      </x:c>
      <x:c t="n" s="0">
        <x:v>22.07238</x:v>
      </x:c>
      <x:c t="n" s="0">
        <x:v>24.23379</x:v>
      </x:c>
      <x:c t="n" s="0">
        <x:v>28.29054</x:v>
      </x:c>
      <x:c t="n" s="0">
        <x:v>33.07264</x:v>
      </x:c>
      <x:c t="n" s="0">
        <x:v>35.8616</x:v>
      </x:c>
      <x:c t="n" s="0">
        <x:v>23.68451</x:v>
      </x:c>
      <x:c t="n" s="0">
        <x:v>31.99783</x:v>
      </x:c>
      <x:c t="n" s="0">
        <x:v>32.03368</x:v>
      </x:c>
      <x:c t="n" s="0">
        <x:v>30.67281</x:v>
      </x:c>
      <x:c t="n" s="0">
        <x:v>13.11735</x:v>
      </x:c>
      <x:c t="n" s="0">
        <x:v>30.1356</x:v>
      </x:c>
      <x:c t="n" s="0">
        <x:v>42.64063</x:v>
      </x:c>
      <x:c t="n" s="0">
        <x:v>38.12065</x:v>
      </x:c>
      <x:c t="n" s="0">
        <x:v>39.18038</x:v>
      </x:c>
      <x:c t="n" s="0">
        <x:v>37.95493</x:v>
      </x:c>
      <x:c t="n" s="0">
        <x:v>38.8099</x:v>
      </x:c>
      <x:c t="n" s="0">
        <x:v>42.27688</x:v>
      </x:c>
      <x:c t="n" s="0">
        <x:v>41.52454</x:v>
      </x:c>
      <x:c t="n" s="0">
        <x:v>41.36998</x:v>
      </x:c>
      <x:c t="n" s="0">
        <x:v>40.32257</x:v>
      </x:c>
      <x:c t="n" s="0">
        <x:v>38.82125</x:v>
      </x:c>
      <x:c t="n" s="0">
        <x:v>37.25288</x:v>
      </x:c>
      <x:c t="n" s="0">
        <x:v>36.53466</x:v>
      </x:c>
      <x:c t="n" s="0">
        <x:v>35.92437</x:v>
      </x:c>
      <x:c t="n" s="0">
        <x:v>35.00751</x:v>
      </x:c>
      <x:c t="n" s="0">
        <x:v>31.89858</x:v>
      </x:c>
      <x:c t="n" s="0">
        <x:v>26.20218</x:v>
      </x:c>
      <x:c t="n" s="0">
        <x:v>22.95717</x:v>
      </x:c>
      <x:c t="n" s="0">
        <x:v>11.42329</x:v>
      </x:c>
      <x:c t="n" s="0">
        <x:v>12.44416</x:v>
      </x:c>
      <x:c t="n" s="0">
        <x:v>13.38625</x:v>
      </x:c>
      <x:c t="str">
        <x:v>No</x:v>
      </x:c>
      <x:c t="str">
        <x:v>No</x:v>
      </x:c>
      <x:c t="str">
        <x:v/>
      </x:c>
    </x:row>
    <x:row r="3604">
      <x:c t="n" s="11">
        <x:v>3603</x:v>
      </x:c>
      <x:c t="str" s="11">
        <x:v/>
      </x:c>
      <x:c t="n" s="8">
        <x:v>43948.9918171296</x:v>
      </x:c>
      <x:c t="n" s="7">
        <x:v>43948.9918171296</x:v>
      </x:c>
      <x:c t="n" s="0">
        <x:v>54.36554</x:v>
      </x:c>
      <x:c t="n" s="0">
        <x:v>62.65167</x:v>
      </x:c>
      <x:c t="n" s="0">
        <x:v>88.63167</x:v>
      </x:c>
      <x:c t="n" s="0">
        <x:v>93.84239</x:v>
      </x:c>
      <x:c t="n" s="0">
        <x:v>0.7933969</x:v>
      </x:c>
      <x:c t="n" s="0">
        <x:v>9.266743</x:v>
      </x:c>
      <x:c t="n" s="0">
        <x:v>-0.03684011</x:v>
      </x:c>
      <x:c t="n" s="0">
        <x:v>14.36381</x:v>
      </x:c>
      <x:c t="n" s="0">
        <x:v>22.01774</x:v>
      </x:c>
      <x:c t="n" s="0">
        <x:v>21.1255</x:v>
      </x:c>
      <x:c t="n" s="0">
        <x:v>25.97324</x:v>
      </x:c>
      <x:c t="n" s="0">
        <x:v>26.16158</x:v>
      </x:c>
      <x:c t="n" s="0">
        <x:v>32.75317</x:v>
      </x:c>
      <x:c t="n" s="0">
        <x:v>34.17533</x:v>
      </x:c>
      <x:c t="n" s="0">
        <x:v>33.55176</x:v>
      </x:c>
      <x:c t="n" s="0">
        <x:v>35.87572</x:v>
      </x:c>
      <x:c t="n" s="0">
        <x:v>36.94963</x:v>
      </x:c>
      <x:c t="n" s="0">
        <x:v>33.84498</x:v>
      </x:c>
      <x:c t="n" s="0">
        <x:v>33.61473</x:v>
      </x:c>
      <x:c t="n" s="0">
        <x:v>33.44082</x:v>
      </x:c>
      <x:c t="n" s="0">
        <x:v>39.17878</x:v>
      </x:c>
      <x:c t="n" s="0">
        <x:v>36.83367</x:v>
      </x:c>
      <x:c t="n" s="0">
        <x:v>38.59456</x:v>
      </x:c>
      <x:c t="n" s="0">
        <x:v>40.08794</x:v>
      </x:c>
      <x:c t="n" s="0">
        <x:v>41.48884</x:v>
      </x:c>
      <x:c t="n" s="0">
        <x:v>42.21545</x:v>
      </x:c>
      <x:c t="n" s="0">
        <x:v>41.83736</x:v>
      </x:c>
      <x:c t="n" s="0">
        <x:v>41.67706</x:v>
      </x:c>
      <x:c t="n" s="0">
        <x:v>39.79507</x:v>
      </x:c>
      <x:c t="n" s="0">
        <x:v>40.05861</x:v>
      </x:c>
      <x:c t="n" s="0">
        <x:v>38.60886</x:v>
      </x:c>
      <x:c t="n" s="0">
        <x:v>37.18366</x:v>
      </x:c>
      <x:c t="n" s="0">
        <x:v>34.91951</x:v>
      </x:c>
      <x:c t="n" s="0">
        <x:v>34.0471</x:v>
      </x:c>
      <x:c t="n" s="0">
        <x:v>31.66633</x:v>
      </x:c>
      <x:c t="n" s="0">
        <x:v>26.88704</x:v>
      </x:c>
      <x:c t="n" s="0">
        <x:v>22.35918</x:v>
      </x:c>
      <x:c t="n" s="0">
        <x:v>11.07885</x:v>
      </x:c>
      <x:c t="n" s="0">
        <x:v>11.20438</x:v>
      </x:c>
      <x:c t="n" s="0">
        <x:v>9.688705</x:v>
      </x:c>
      <x:c t="n" s="0">
        <x:v>0.9480563</x:v>
      </x:c>
      <x:c t="n" s="0">
        <x:v>7.837766</x:v>
      </x:c>
      <x:c t="n" s="0">
        <x:v>-0.07966708</x:v>
      </x:c>
      <x:c t="n" s="0">
        <x:v>15.43691</x:v>
      </x:c>
      <x:c t="n" s="0">
        <x:v>23.7571</x:v>
      </x:c>
      <x:c t="n" s="0">
        <x:v>21.57188</x:v>
      </x:c>
      <x:c t="n" s="0">
        <x:v>24.76926</x:v>
      </x:c>
      <x:c t="n" s="0">
        <x:v>28.99104</x:v>
      </x:c>
      <x:c t="n" s="0">
        <x:v>30.51089</x:v>
      </x:c>
      <x:c t="n" s="0">
        <x:v>35.44317</x:v>
      </x:c>
      <x:c t="n" s="0">
        <x:v>29.43513</x:v>
      </x:c>
      <x:c t="n" s="0">
        <x:v>33.87149</x:v>
      </x:c>
      <x:c t="n" s="0">
        <x:v>32.44868</x:v>
      </x:c>
      <x:c t="n" s="0">
        <x:v>27.2669</x:v>
      </x:c>
      <x:c t="n" s="0">
        <x:v>36.52744</x:v>
      </x:c>
      <x:c t="n" s="0">
        <x:v>33.63176</x:v>
      </x:c>
      <x:c t="n" s="0">
        <x:v>38.08324</x:v>
      </x:c>
      <x:c t="n" s="0">
        <x:v>36.36821</x:v>
      </x:c>
      <x:c t="n" s="0">
        <x:v>35.27394</x:v>
      </x:c>
      <x:c t="n" s="0">
        <x:v>39.75066</x:v>
      </x:c>
      <x:c t="n" s="0">
        <x:v>41.60059</x:v>
      </x:c>
      <x:c t="n" s="0">
        <x:v>45.00017</x:v>
      </x:c>
      <x:c t="n" s="0">
        <x:v>43.07525</x:v>
      </x:c>
      <x:c t="n" s="0">
        <x:v>41.29535</x:v>
      </x:c>
      <x:c t="n" s="0">
        <x:v>39.95367</x:v>
      </x:c>
      <x:c t="n" s="0">
        <x:v>41.68867</x:v>
      </x:c>
      <x:c t="n" s="0">
        <x:v>40.12497</x:v>
      </x:c>
      <x:c t="n" s="0">
        <x:v>38.6689</x:v>
      </x:c>
      <x:c t="n" s="0">
        <x:v>35.1422</x:v>
      </x:c>
      <x:c t="n" s="0">
        <x:v>35.41014</x:v>
      </x:c>
      <x:c t="n" s="0">
        <x:v>34.03972</x:v>
      </x:c>
      <x:c t="n" s="0">
        <x:v>30.21689</x:v>
      </x:c>
      <x:c t="n" s="0">
        <x:v>24.75717</x:v>
      </x:c>
      <x:c t="n" s="0">
        <x:v>14.94641</x:v>
      </x:c>
      <x:c t="n" s="0">
        <x:v>13.40533</x:v>
      </x:c>
      <x:c t="n" s="0">
        <x:v>13.14922</x:v>
      </x:c>
      <x:c t="str">
        <x:v>No</x:v>
      </x:c>
      <x:c t="str">
        <x:v>No</x:v>
      </x:c>
      <x:c t="str">
        <x:v/>
      </x:c>
    </x:row>
    <x:row r="3605">
      <x:c t="n" s="11">
        <x:v>3604</x:v>
      </x:c>
      <x:c t="str" s="11">
        <x:v/>
      </x:c>
      <x:c t="n" s="8">
        <x:v>43948.9918171296</x:v>
      </x:c>
      <x:c t="n" s="7">
        <x:v>43948.9918171296</x:v>
      </x:c>
      <x:c t="n" s="0">
        <x:v>53.76041</x:v>
      </x:c>
      <x:c t="n" s="0">
        <x:v>61.98221</x:v>
      </x:c>
      <x:c t="n" s="0">
        <x:v>94.7544</x:v>
      </x:c>
      <x:c t="n" s="0">
        <x:v>96.25172</x:v>
      </x:c>
      <x:c t="n" s="0">
        <x:v>0.8163183</x:v>
      </x:c>
      <x:c t="n" s="0">
        <x:v>9.08525</x:v>
      </x:c>
      <x:c t="n" s="0">
        <x:v>-0.04306758</x:v>
      </x:c>
      <x:c t="n" s="0">
        <x:v>14.53796</x:v>
      </x:c>
      <x:c t="n" s="0">
        <x:v>22.3193</x:v>
      </x:c>
      <x:c t="n" s="0">
        <x:v>20.73825</x:v>
      </x:c>
      <x:c t="n" s="0">
        <x:v>26.10296</x:v>
      </x:c>
      <x:c t="n" s="0">
        <x:v>27.45692</x:v>
      </x:c>
      <x:c t="n" s="0">
        <x:v>32.48967</x:v>
      </x:c>
      <x:c t="n" s="0">
        <x:v>34.38511</x:v>
      </x:c>
      <x:c t="n" s="0">
        <x:v>33.17323</x:v>
      </x:c>
      <x:c t="n" s="0">
        <x:v>35.63481</x:v>
      </x:c>
      <x:c t="n" s="0">
        <x:v>36.53354</x:v>
      </x:c>
      <x:c t="n" s="0">
        <x:v>33.20605</x:v>
      </x:c>
      <x:c t="n" s="0">
        <x:v>34.08186</x:v>
      </x:c>
      <x:c t="n" s="0">
        <x:v>33.76014</x:v>
      </x:c>
      <x:c t="n" s="0">
        <x:v>38.80726</x:v>
      </x:c>
      <x:c t="n" s="0">
        <x:v>36.60693</x:v>
      </x:c>
      <x:c t="n" s="0">
        <x:v>38.17023</x:v>
      </x:c>
      <x:c t="n" s="0">
        <x:v>40.66613</x:v>
      </x:c>
      <x:c t="n" s="0">
        <x:v>41.93269</x:v>
      </x:c>
      <x:c t="n" s="0">
        <x:v>42.75152</x:v>
      </x:c>
      <x:c t="n" s="0">
        <x:v>42.46695</x:v>
      </x:c>
      <x:c t="n" s="0">
        <x:v>41.2706</x:v>
      </x:c>
      <x:c t="n" s="0">
        <x:v>40.07682</x:v>
      </x:c>
      <x:c t="n" s="0">
        <x:v>40.19092</x:v>
      </x:c>
      <x:c t="n" s="0">
        <x:v>38.8117</x:v>
      </x:c>
      <x:c t="n" s="0">
        <x:v>37.58159</x:v>
      </x:c>
      <x:c t="n" s="0">
        <x:v>35.60347</x:v>
      </x:c>
      <x:c t="n" s="0">
        <x:v>34.60674</x:v>
      </x:c>
      <x:c t="n" s="0">
        <x:v>31.82741</x:v>
      </x:c>
      <x:c t="n" s="0">
        <x:v>26.74441</x:v>
      </x:c>
      <x:c t="n" s="0">
        <x:v>22.25915</x:v>
      </x:c>
      <x:c t="n" s="0">
        <x:v>11.37007</x:v>
      </x:c>
      <x:c t="n" s="0">
        <x:v>11.42683</x:v>
      </x:c>
      <x:c t="n" s="0">
        <x:v>10.35675</x:v>
      </x:c>
      <x:c t="n" s="0">
        <x:v>0.9480563</x:v>
      </x:c>
      <x:c t="n" s="0">
        <x:v>7.837766</x:v>
      </x:c>
      <x:c t="n" s="0">
        <x:v>-0.07966708</x:v>
      </x:c>
      <x:c t="n" s="0">
        <x:v>15.43691</x:v>
      </x:c>
      <x:c t="n" s="0">
        <x:v>23.7571</x:v>
      </x:c>
      <x:c t="n" s="0">
        <x:v>13.18481</x:v>
      </x:c>
      <x:c t="n" s="0">
        <x:v>27.3508</x:v>
      </x:c>
      <x:c t="n" s="0">
        <x:v>32.09314</x:v>
      </x:c>
      <x:c t="n" s="0">
        <x:v>30.51089</x:v>
      </x:c>
      <x:c t="n" s="0">
        <x:v>35.44317</x:v>
      </x:c>
      <x:c t="n" s="0">
        <x:v>29.86817</x:v>
      </x:c>
      <x:c t="n" s="0">
        <x:v>33.87149</x:v>
      </x:c>
      <x:c t="n" s="0">
        <x:v>32.67989</x:v>
      </x:c>
      <x:c t="n" s="0">
        <x:v>21.82383</x:v>
      </x:c>
      <x:c t="n" s="0">
        <x:v>35.70198</x:v>
      </x:c>
      <x:c t="n" s="0">
        <x:v>36.19686</x:v>
      </x:c>
      <x:c t="n" s="0">
        <x:v>37.08363</x:v>
      </x:c>
      <x:c t="n" s="0">
        <x:v>36.00228</x:v>
      </x:c>
      <x:c t="n" s="0">
        <x:v>34.54712</x:v>
      </x:c>
      <x:c t="n" s="0">
        <x:v>42.02904</x:v>
      </x:c>
      <x:c t="n" s="0">
        <x:v>43.13152</x:v>
      </x:c>
      <x:c t="n" s="0">
        <x:v>43.01784</x:v>
      </x:c>
      <x:c t="n" s="0">
        <x:v>46.26433</x:v>
      </x:c>
      <x:c t="n" s="0">
        <x:v>38.465</x:v>
      </x:c>
      <x:c t="n" s="0">
        <x:v>42.51886</x:v>
      </x:c>
      <x:c t="n" s="0">
        <x:v>40.80912</x:v>
      </x:c>
      <x:c t="n" s="0">
        <x:v>39.06434</x:v>
      </x:c>
      <x:c t="n" s="0">
        <x:v>40.62064</x:v>
      </x:c>
      <x:c t="n" s="0">
        <x:v>37.85723</x:v>
      </x:c>
      <x:c t="n" s="0">
        <x:v>37.19172</x:v>
      </x:c>
      <x:c t="n" s="0">
        <x:v>32.23934</x:v>
      </x:c>
      <x:c t="n" s="0">
        <x:v>25.7597</x:v>
      </x:c>
      <x:c t="n" s="0">
        <x:v>22.12536</x:v>
      </x:c>
      <x:c t="n" s="0">
        <x:v>12.44732</x:v>
      </x:c>
      <x:c t="n" s="0">
        <x:v>12.50196</x:v>
      </x:c>
      <x:c t="n" s="0">
        <x:v>13.36244</x:v>
      </x:c>
      <x:c t="str">
        <x:v>No</x:v>
      </x:c>
      <x:c t="str">
        <x:v>No</x:v>
      </x:c>
      <x:c t="str">
        <x:v/>
      </x:c>
    </x:row>
    <x:row r="3606">
      <x:c t="n" s="11">
        <x:v>3605</x:v>
      </x:c>
      <x:c t="str" s="11">
        <x:v/>
      </x:c>
      <x:c t="n" s="8">
        <x:v>43948.9918171296</x:v>
      </x:c>
      <x:c t="n" s="7">
        <x:v>43948.9918171296</x:v>
      </x:c>
      <x:c t="n" s="0">
        <x:v>59.23019</x:v>
      </x:c>
      <x:c t="n" s="0">
        <x:v>65.66197</x:v>
      </x:c>
      <x:c t="n" s="0">
        <x:v>102.9273</x:v>
      </x:c>
      <x:c t="n" s="0">
        <x:v>105.0402</x:v>
      </x:c>
      <x:c t="n" s="0">
        <x:v>0.8357977</x:v>
      </x:c>
      <x:c t="n" s="0">
        <x:v>8.924009</x:v>
      </x:c>
      <x:c t="n" s="0">
        <x:v>-0.04839271</x:v>
      </x:c>
      <x:c t="n" s="0">
        <x:v>14.68136</x:v>
      </x:c>
      <x:c t="n" s="0">
        <x:v>22.56123</x:v>
      </x:c>
      <x:c t="n" s="0">
        <x:v>20.18143</x:v>
      </x:c>
      <x:c t="n" s="0">
        <x:v>26.30902</x:v>
      </x:c>
      <x:c t="n" s="0">
        <x:v>28.5241</x:v>
      </x:c>
      <x:c t="n" s="0">
        <x:v>32.28204</x:v>
      </x:c>
      <x:c t="n" s="0">
        <x:v>34.62435</x:v>
      </x:c>
      <x:c t="n" s="0">
        <x:v>32.82159</x:v>
      </x:c>
      <x:c t="n" s="0">
        <x:v>36.38877</x:v>
      </x:c>
      <x:c t="n" s="0">
        <x:v>36.11961</x:v>
      </x:c>
      <x:c t="n" s="0">
        <x:v>33.12356</x:v>
      </x:c>
      <x:c t="n" s="0">
        <x:v>34.29876</x:v>
      </x:c>
      <x:c t="n" s="0">
        <x:v>34.80514</x:v>
      </x:c>
      <x:c t="n" s="0">
        <x:v>39.42607</x:v>
      </x:c>
      <x:c t="n" s="0">
        <x:v>36.58623</x:v>
      </x:c>
      <x:c t="n" s="0">
        <x:v>37.69757</x:v>
      </x:c>
      <x:c t="n" s="0">
        <x:v>40.21877</x:v>
      </x:c>
      <x:c t="n" s="0">
        <x:v>41.85379</x:v>
      </x:c>
      <x:c t="n" s="0">
        <x:v>42.90371</x:v>
      </x:c>
      <x:c t="n" s="0">
        <x:v>42.58759</x:v>
      </x:c>
      <x:c t="n" s="0">
        <x:v>41.60756</x:v>
      </x:c>
      <x:c t="n" s="0">
        <x:v>40.45</x:v>
      </x:c>
      <x:c t="n" s="0">
        <x:v>40.18753</x:v>
      </x:c>
      <x:c t="n" s="0">
        <x:v>38.57122</x:v>
      </x:c>
      <x:c t="n" s="0">
        <x:v>38.07759</x:v>
      </x:c>
      <x:c t="n" s="0">
        <x:v>35.64977</x:v>
      </x:c>
      <x:c t="n" s="0">
        <x:v>34.94301</x:v>
      </x:c>
      <x:c t="n" s="0">
        <x:v>32.37855</x:v>
      </x:c>
      <x:c t="n" s="0">
        <x:v>26.82071</x:v>
      </x:c>
      <x:c t="n" s="0">
        <x:v>22.92038</x:v>
      </x:c>
      <x:c t="n" s="0">
        <x:v>11.42605</x:v>
      </x:c>
      <x:c t="n" s="0">
        <x:v>11.62551</x:v>
      </x:c>
      <x:c t="n" s="0">
        <x:v>10.72684</x:v>
      </x:c>
      <x:c t="n" s="0">
        <x:v>0.9480563</x:v>
      </x:c>
      <x:c t="n" s="0">
        <x:v>7.837766</x:v>
      </x:c>
      <x:c t="n" s="0">
        <x:v>-0.07966708</x:v>
      </x:c>
      <x:c t="n" s="0">
        <x:v>15.43691</x:v>
      </x:c>
      <x:c t="n" s="0">
        <x:v>23.7571</x:v>
      </x:c>
      <x:c t="n" s="0">
        <x:v>13.18481</x:v>
      </x:c>
      <x:c t="n" s="0">
        <x:v>27.3508</x:v>
      </x:c>
      <x:c t="n" s="0">
        <x:v>32.09314</x:v>
      </x:c>
      <x:c t="n" s="0">
        <x:v>31.55585</x:v>
      </x:c>
      <x:c t="n" s="0">
        <x:v>36.6762</x:v>
      </x:c>
      <x:c t="n" s="0">
        <x:v>29.86817</x:v>
      </x:c>
      <x:c t="n" s="0">
        <x:v>40.96838</x:v>
      </x:c>
      <x:c t="n" s="0">
        <x:v>31.04714</x:v>
      </x:c>
      <x:c t="n" s="0">
        <x:v>34.71945</x:v>
      </x:c>
      <x:c t="n" s="0">
        <x:v>35.98617</x:v>
      </x:c>
      <x:c t="n" s="0">
        <x:v>40.69853</x:v>
      </x:c>
      <x:c t="n" s="0">
        <x:v>42.75429</x:v>
      </x:c>
      <x:c t="n" s="0">
        <x:v>34.24515</x:v>
      </x:c>
      <x:c t="n" s="0">
        <x:v>33.00468</x:v>
      </x:c>
      <x:c t="n" s="0">
        <x:v>35.4164</x:v>
      </x:c>
      <x:c t="n" s="0">
        <x:v>41.78335</x:v>
      </x:c>
      <x:c t="n" s="0">
        <x:v>42.87663</x:v>
      </x:c>
      <x:c t="n" s="0">
        <x:v>35.81137</x:v>
      </x:c>
      <x:c t="n" s="0">
        <x:v>43.35732</x:v>
      </x:c>
      <x:c t="n" s="0">
        <x:v>39.28476</x:v>
      </x:c>
      <x:c t="n" s="0">
        <x:v>38.35464</x:v>
      </x:c>
      <x:c t="n" s="0">
        <x:v>39.57728</x:v>
      </x:c>
      <x:c t="n" s="0">
        <x:v>41.6996</x:v>
      </x:c>
      <x:c t="n" s="0">
        <x:v>38.40425</x:v>
      </x:c>
      <x:c t="n" s="0">
        <x:v>38.18639</x:v>
      </x:c>
      <x:c t="n" s="0">
        <x:v>35.76202</x:v>
      </x:c>
      <x:c t="n" s="0">
        <x:v>30.00029</x:v>
      </x:c>
      <x:c t="n" s="0">
        <x:v>27.37867</x:v>
      </x:c>
      <x:c t="n" s="0">
        <x:v>12.04567</x:v>
      </x:c>
      <x:c t="n" s="0">
        <x:v>11.67509</x:v>
      </x:c>
      <x:c t="n" s="0">
        <x:v>10.40307</x:v>
      </x:c>
      <x:c t="str">
        <x:v>No</x:v>
      </x:c>
      <x:c t="str">
        <x:v>No</x:v>
      </x:c>
      <x:c t="str">
        <x:v/>
      </x:c>
    </x:row>
    <x:row r="3607">
      <x:c t="n" s="11">
        <x:v>3606</x:v>
      </x:c>
      <x:c t="str" s="11">
        <x:v/>
      </x:c>
      <x:c t="n" s="8">
        <x:v>43948.9918171296</x:v>
      </x:c>
      <x:c t="n" s="7">
        <x:v>43948.9918171296</x:v>
      </x:c>
      <x:c t="n" s="0">
        <x:v>56.76346</x:v>
      </x:c>
      <x:c t="n" s="0">
        <x:v>65.9616</x:v>
      </x:c>
      <x:c t="n" s="0">
        <x:v>100.0098</x:v>
      </x:c>
      <x:c t="n" s="0">
        <x:v>102.8797</x:v>
      </x:c>
      <x:c t="n" s="0">
        <x:v>0.8523651</x:v>
      </x:c>
      <x:c t="n" s="0">
        <x:v>8.628063</x:v>
      </x:c>
      <x:c t="n" s="0">
        <x:v>1.25687</x:v>
      </x:c>
      <x:c t="n" s="0">
        <x:v>14.91485</x:v>
      </x:c>
      <x:c t="n" s="0">
        <x:v>22.75769</x:v>
      </x:c>
      <x:c t="n" s="0">
        <x:v>19.64188</x:v>
      </x:c>
      <x:c t="n" s="0">
        <x:v>26.47757</x:v>
      </x:c>
      <x:c t="n" s="0">
        <x:v>29.26517</x:v>
      </x:c>
      <x:c t="n" s="0">
        <x:v>32.29909</x:v>
      </x:c>
      <x:c t="n" s="0">
        <x:v>35.21631</x:v>
      </x:c>
      <x:c t="n" s="0">
        <x:v>32.49694</x:v>
      </x:c>
      <x:c t="n" s="0">
        <x:v>37.59857</x:v>
      </x:c>
      <x:c t="n" s="0">
        <x:v>35.55803</x:v>
      </x:c>
      <x:c t="n" s="0">
        <x:v>33.51132</x:v>
      </x:c>
      <x:c t="n" s="0">
        <x:v>35.13052</x:v>
      </x:c>
      <x:c t="n" s="0">
        <x:v>37.22713</x:v>
      </x:c>
      <x:c t="n" s="0">
        <x:v>39.9183</x:v>
      </x:c>
      <x:c t="n" s="0">
        <x:v>36.76344</x:v>
      </x:c>
      <x:c t="n" s="0">
        <x:v>37.607</x:v>
      </x:c>
      <x:c t="n" s="0">
        <x:v>39.76015</x:v>
      </x:c>
      <x:c t="n" s="0">
        <x:v>41.51498</x:v>
      </x:c>
      <x:c t="n" s="0">
        <x:v>42.48723</x:v>
      </x:c>
      <x:c t="n" s="0">
        <x:v>42.37518</x:v>
      </x:c>
      <x:c t="n" s="0">
        <x:v>42.40764</x:v>
      </x:c>
      <x:c t="n" s="0">
        <x:v>40.34399</x:v>
      </x:c>
      <x:c t="n" s="0">
        <x:v>40.33444</x:v>
      </x:c>
      <x:c t="n" s="0">
        <x:v>39.85717</x:v>
      </x:c>
      <x:c t="n" s="0">
        <x:v>39.36634</x:v>
      </x:c>
      <x:c t="n" s="0">
        <x:v>36.91287</x:v>
      </x:c>
      <x:c t="n" s="0">
        <x:v>36.18965</x:v>
      </x:c>
      <x:c t="n" s="0">
        <x:v>32.925</x:v>
      </x:c>
      <x:c t="n" s="0">
        <x:v>27.59615</x:v>
      </x:c>
      <x:c t="n" s="0">
        <x:v>23.35387</x:v>
      </x:c>
      <x:c t="n" s="0">
        <x:v>11.34123</x:v>
      </x:c>
      <x:c t="n" s="0">
        <x:v>11.30749</x:v>
      </x:c>
      <x:c t="n" s="0">
        <x:v>10.33283</x:v>
      </x:c>
      <x:c t="n" s="0">
        <x:v>0.9480563</x:v>
      </x:c>
      <x:c t="n" s="0">
        <x:v>4.245119</x:v>
      </x:c>
      <x:c t="n" s="0">
        <x:v>7.420256</x:v>
      </x:c>
      <x:c t="n" s="0">
        <x:v>16.58169</x:v>
      </x:c>
      <x:c t="n" s="0">
        <x:v>23.7571</x:v>
      </x:c>
      <x:c t="n" s="0">
        <x:v>13.18481</x:v>
      </x:c>
      <x:c t="n" s="0">
        <x:v>27.3508</x:v>
      </x:c>
      <x:c t="n" s="0">
        <x:v>32.09314</x:v>
      </x:c>
      <x:c t="n" s="0">
        <x:v>32.39751</x:v>
      </x:c>
      <x:c t="n" s="0">
        <x:v>37.63545</x:v>
      </x:c>
      <x:c t="n" s="0">
        <x:v>38.06501</x:v>
      </x:c>
      <x:c t="n" s="0">
        <x:v>41.44106</x:v>
      </x:c>
      <x:c t="n" s="0">
        <x:v>28.4001</x:v>
      </x:c>
      <x:c t="n" s="0">
        <x:v>35.06616</x:v>
      </x:c>
      <x:c t="n" s="0">
        <x:v>38.77576</x:v>
      </x:c>
      <x:c t="n" s="0">
        <x:v>43.27527</x:v>
      </x:c>
      <x:c t="n" s="0">
        <x:v>41.60611</x:v>
      </x:c>
      <x:c t="n" s="0">
        <x:v>38.8985</x:v>
      </x:c>
      <x:c t="n" s="0">
        <x:v>37.01656</x:v>
      </x:c>
      <x:c t="n" s="0">
        <x:v>39.12843</x:v>
      </x:c>
      <x:c t="n" s="0">
        <x:v>40.19792</x:v>
      </x:c>
      <x:c t="n" s="0">
        <x:v>41.30045</x:v>
      </x:c>
      <x:c t="n" s="0">
        <x:v>41.92783</x:v>
      </x:c>
      <x:c t="n" s="0">
        <x:v>45.85196</x:v>
      </x:c>
      <x:c t="n" s="0">
        <x:v>41.52971</x:v>
      </x:c>
      <x:c t="n" s="0">
        <x:v>41.46245</x:v>
      </x:c>
      <x:c t="n" s="0">
        <x:v>43.31983</x:v>
      </x:c>
      <x:c t="n" s="0">
        <x:v>41.70303</x:v>
      </x:c>
      <x:c t="n" s="0">
        <x:v>40.37836</x:v>
      </x:c>
      <x:c t="n" s="0">
        <x:v>39.47363</x:v>
      </x:c>
      <x:c t="n" s="0">
        <x:v>34.10459</x:v>
      </x:c>
      <x:c t="n" s="0">
        <x:v>28.3185</x:v>
      </x:c>
      <x:c t="n" s="0">
        <x:v>22.01427</x:v>
      </x:c>
      <x:c t="n" s="0">
        <x:v>9.887779</x:v>
      </x:c>
      <x:c t="n" s="0">
        <x:v>9.096951</x:v>
      </x:c>
      <x:c t="n" s="0">
        <x:v>6.961428</x:v>
      </x:c>
      <x:c t="str">
        <x:v>No</x:v>
      </x:c>
      <x:c t="str">
        <x:v>No</x:v>
      </x:c>
      <x:c t="str">
        <x:v/>
      </x:c>
    </x:row>
    <x:row r="3608">
      <x:c t="n" s="11">
        <x:v>3607</x:v>
      </x:c>
      <x:c t="str" s="11">
        <x:v/>
      </x:c>
      <x:c t="n" s="8">
        <x:v>43948.9918171296</x:v>
      </x:c>
      <x:c t="n" s="7">
        <x:v>43948.9918171296</x:v>
      </x:c>
      <x:c t="n" s="0">
        <x:v>54.39822</x:v>
      </x:c>
      <x:c t="n" s="0">
        <x:v>61.98221</x:v>
      </x:c>
      <x:c t="n" s="0">
        <x:v>96.2269</x:v>
      </x:c>
      <x:c t="n" s="0">
        <x:v>99.53896</x:v>
      </x:c>
      <x:c t="n" s="0">
        <x:v>0.8664635</x:v>
      </x:c>
      <x:c t="n" s="0">
        <x:v>8.094583</x:v>
      </x:c>
      <x:c t="n" s="0">
        <x:v>3.359561</x:v>
      </x:c>
      <x:c t="n" s="0">
        <x:v>15.26853</x:v>
      </x:c>
      <x:c t="n" s="0">
        <x:v>22.91871</x:v>
      </x:c>
      <x:c t="n" s="0">
        <x:v>19.12126</x:v>
      </x:c>
      <x:c t="n" s="0">
        <x:v>26.61651</x:v>
      </x:c>
      <x:c t="n" s="0">
        <x:v>29.69455</x:v>
      </x:c>
      <x:c t="n" s="0">
        <x:v>32.3136</x:v>
      </x:c>
      <x:c t="n" s="0">
        <x:v>35.66492</x:v>
      </x:c>
      <x:c t="n" s="0">
        <x:v>35.76891</x:v>
      </x:c>
      <x:c t="n" s="0">
        <x:v>38.41794</x:v>
      </x:c>
      <x:c t="n" s="0">
        <x:v>35.01326</x:v>
      </x:c>
      <x:c t="n" s="0">
        <x:v>33.5594</x:v>
      </x:c>
      <x:c t="n" s="0">
        <x:v>36.07895</x:v>
      </x:c>
      <x:c t="n" s="0">
        <x:v>39.1841</x:v>
      </x:c>
      <x:c t="n" s="0">
        <x:v>40.1435</x:v>
      </x:c>
      <x:c t="n" s="0">
        <x:v>37.10869</x:v>
      </x:c>
      <x:c t="n" s="0">
        <x:v>37.30651</x:v>
      </x:c>
      <x:c t="n" s="0">
        <x:v>40.06428</x:v>
      </x:c>
      <x:c t="n" s="0">
        <x:v>41.506</x:v>
      </x:c>
      <x:c t="n" s="0">
        <x:v>42.42427</x:v>
      </x:c>
      <x:c t="n" s="0">
        <x:v>42.44706</x:v>
      </x:c>
      <x:c t="n" s="0">
        <x:v>42.51085</x:v>
      </x:c>
      <x:c t="n" s="0">
        <x:v>41.02989</x:v>
      </x:c>
      <x:c t="n" s="0">
        <x:v>40.44644</x:v>
      </x:c>
      <x:c t="n" s="0">
        <x:v>39.88623</x:v>
      </x:c>
      <x:c t="n" s="0">
        <x:v>39.5045</x:v>
      </x:c>
      <x:c t="n" s="0">
        <x:v>37.06545</x:v>
      </x:c>
      <x:c t="n" s="0">
        <x:v>36.46003</x:v>
      </x:c>
      <x:c t="n" s="0">
        <x:v>32.95971</x:v>
      </x:c>
      <x:c t="n" s="0">
        <x:v>27.44588</x:v>
      </x:c>
      <x:c t="n" s="0">
        <x:v>23.2591</x:v>
      </x:c>
      <x:c t="n" s="0">
        <x:v>11.17282</x:v>
      </x:c>
      <x:c t="n" s="0">
        <x:v>11.0627</x:v>
      </x:c>
      <x:c t="n" s="0">
        <x:v>9.888085</x:v>
      </x:c>
      <x:c t="n" s="0">
        <x:v>0.9480563</x:v>
      </x:c>
      <x:c t="n" s="0">
        <x:v>1.8115</x:v>
      </x:c>
      <x:c t="n" s="0">
        <x:v>8.472142</x:v>
      </x:c>
      <x:c t="n" s="0">
        <x:v>16.90481</x:v>
      </x:c>
      <x:c t="n" s="0">
        <x:v>23.30172</x:v>
      </x:c>
      <x:c t="n" s="0">
        <x:v>13.18481</x:v>
      </x:c>
      <x:c t="n" s="0">
        <x:v>28.28088</x:v>
      </x:c>
      <x:c t="n" s="0">
        <x:v>31.30039</x:v>
      </x:c>
      <x:c t="n" s="0">
        <x:v>33.09928</x:v>
      </x:c>
      <x:c t="n" s="0">
        <x:v>37.63545</x:v>
      </x:c>
      <x:c t="n" s="0">
        <x:v>41.89279</x:v>
      </x:c>
      <x:c t="n" s="0">
        <x:v>41.44106</x:v>
      </x:c>
      <x:c t="n" s="0">
        <x:v>29.11541</x:v>
      </x:c>
      <x:c t="n" s="0">
        <x:v>33.2697</x:v>
      </x:c>
      <x:c t="n" s="0">
        <x:v>39.89489</x:v>
      </x:c>
      <x:c t="n" s="0">
        <x:v>43.41027</x:v>
      </x:c>
      <x:c t="n" s="0">
        <x:v>39.16688</x:v>
      </x:c>
      <x:c t="n" s="0">
        <x:v>39.17065</x:v>
      </x:c>
      <x:c t="n" s="0">
        <x:v>37.17524</x:v>
      </x:c>
      <x:c t="n" s="0">
        <x:v>40.14317</x:v>
      </x:c>
      <x:c t="n" s="0">
        <x:v>39.94307</x:v>
      </x:c>
      <x:c t="n" s="0">
        <x:v>40.06635</x:v>
      </x:c>
      <x:c t="n" s="0">
        <x:v>42.54499</x:v>
      </x:c>
      <x:c t="n" s="0">
        <x:v>41.90817</x:v>
      </x:c>
      <x:c t="n" s="0">
        <x:v>43.54144</x:v>
      </x:c>
      <x:c t="n" s="0">
        <x:v>40.62435</x:v>
      </x:c>
      <x:c t="n" s="0">
        <x:v>39.53036</x:v>
      </x:c>
      <x:c t="n" s="0">
        <x:v>39.66697</x:v>
      </x:c>
      <x:c t="n" s="0">
        <x:v>38.64958</x:v>
      </x:c>
      <x:c t="n" s="0">
        <x:v>39.87327</x:v>
      </x:c>
      <x:c t="n" s="0">
        <x:v>34.99323</x:v>
      </x:c>
      <x:c t="n" s="0">
        <x:v>30.12698</x:v>
      </x:c>
      <x:c t="n" s="0">
        <x:v>23.96709</x:v>
      </x:c>
      <x:c t="n" s="0">
        <x:v>9.779222</x:v>
      </x:c>
      <x:c t="n" s="0">
        <x:v>10.48776</x:v>
      </x:c>
      <x:c t="n" s="0">
        <x:v>4.430236</x:v>
      </x:c>
      <x:c t="str">
        <x:v>No</x:v>
      </x:c>
      <x:c t="str">
        <x:v>No</x:v>
      </x:c>
      <x:c t="str">
        <x:v/>
      </x:c>
    </x:row>
    <x:row r="3609">
      <x:c t="n" s="11">
        <x:v>3608</x:v>
      </x:c>
      <x:c t="str" s="11">
        <x:v/>
      </x:c>
      <x:c t="n" s="8">
        <x:v>43948.9918171296</x:v>
      </x:c>
      <x:c t="n" s="7">
        <x:v>43948.9918171296</x:v>
      </x:c>
      <x:c t="n" s="0">
        <x:v>54.10324</x:v>
      </x:c>
      <x:c t="n" s="0">
        <x:v>61.19039</x:v>
      </x:c>
      <x:c t="n" s="0">
        <x:v>83.3196</x:v>
      </x:c>
      <x:c t="n" s="0">
        <x:v>90.32404</x:v>
      </x:c>
      <x:c t="n" s="0">
        <x:v>0.8784684</x:v>
      </x:c>
      <x:c t="n" s="0">
        <x:v>7.580559</x:v>
      </x:c>
      <x:c t="n" s="0">
        <x:v>4.590768</x:v>
      </x:c>
      <x:c t="n" s="0">
        <x:v>15.54934</x:v>
      </x:c>
      <x:c t="n" s="0">
        <x:v>22.57201</x:v>
      </x:c>
      <x:c t="n" s="0">
        <x:v>18.62116</x:v>
      </x:c>
      <x:c t="n" s="0">
        <x:v>27.68661</x:v>
      </x:c>
      <x:c t="n" s="0">
        <x:v>29.9693</x:v>
      </x:c>
      <x:c t="n" s="0">
        <x:v>32.96752</x:v>
      </x:c>
      <x:c t="n" s="0">
        <x:v>36.07814</x:v>
      </x:c>
      <x:c t="n" s="0">
        <x:v>37.38852</x:v>
      </x:c>
      <x:c t="n" s="0">
        <x:v>38.73739</x:v>
      </x:c>
      <x:c t="n" s="0">
        <x:v>34.6546</x:v>
      </x:c>
      <x:c t="n" s="0">
        <x:v>33.5183</x:v>
      </x:c>
      <x:c t="n" s="0">
        <x:v>36.98539</x:v>
      </x:c>
      <x:c t="n" s="0">
        <x:v>39.45427</x:v>
      </x:c>
      <x:c t="n" s="0">
        <x:v>39.66493</x:v>
      </x:c>
      <x:c t="n" s="0">
        <x:v>37.29775</x:v>
      </x:c>
      <x:c t="n" s="0">
        <x:v>37.40453</x:v>
      </x:c>
      <x:c t="n" s="0">
        <x:v>39.60086</x:v>
      </x:c>
      <x:c t="n" s="0">
        <x:v>41.42625</x:v>
      </x:c>
      <x:c t="n" s="0">
        <x:v>42.46527</x:v>
      </x:c>
      <x:c t="n" s="0">
        <x:v>42.18227</x:v>
      </x:c>
      <x:c t="n" s="0">
        <x:v>42.13541</x:v>
      </x:c>
      <x:c t="n" s="0">
        <x:v>41.40286</x:v>
      </x:c>
      <x:c t="n" s="0">
        <x:v>40.73845</x:v>
      </x:c>
      <x:c t="n" s="0">
        <x:v>39.78038</x:v>
      </x:c>
      <x:c t="n" s="0">
        <x:v>39.58292</x:v>
      </x:c>
      <x:c t="n" s="0">
        <x:v>37.40651</x:v>
      </x:c>
      <x:c t="n" s="0">
        <x:v>37.39868</x:v>
      </x:c>
      <x:c t="n" s="0">
        <x:v>33.40642</x:v>
      </x:c>
      <x:c t="n" s="0">
        <x:v>28.07735</x:v>
      </x:c>
      <x:c t="n" s="0">
        <x:v>23.61971</x:v>
      </x:c>
      <x:c t="n" s="0">
        <x:v>11.18499</x:v>
      </x:c>
      <x:c t="n" s="0">
        <x:v>11.07823</x:v>
      </x:c>
      <x:c t="n" s="0">
        <x:v>9.463866</x:v>
      </x:c>
      <x:c t="n" s="0">
        <x:v>0.9480563</x:v>
      </x:c>
      <x:c t="n" s="0">
        <x:v>1.8115</x:v>
      </x:c>
      <x:c t="n" s="0">
        <x:v>8.472142</x:v>
      </x:c>
      <x:c t="n" s="0">
        <x:v>16.90481</x:v>
      </x:c>
      <x:c t="n" s="0">
        <x:v>16.84573</x:v>
      </x:c>
      <x:c t="n" s="0">
        <x:v>13.18481</x:v>
      </x:c>
      <x:c t="n" s="0">
        <x:v>31.99054</x:v>
      </x:c>
      <x:c t="n" s="0">
        <x:v>31.30039</x:v>
      </x:c>
      <x:c t="n" s="0">
        <x:v>36.20509</x:v>
      </x:c>
      <x:c t="n" s="0">
        <x:v>38.17661</x:v>
      </x:c>
      <x:c t="n" s="0">
        <x:v>41.89279</x:v>
      </x:c>
      <x:c t="n" s="0">
        <x:v>38.7743</x:v>
      </x:c>
      <x:c t="n" s="0">
        <x:v>32.26039</x:v>
      </x:c>
      <x:c t="n" s="0">
        <x:v>36.18084</x:v>
      </x:c>
      <x:c t="n" s="0">
        <x:v>41.20822</x:v>
      </x:c>
      <x:c t="n" s="0">
        <x:v>39.62191</x:v>
      </x:c>
      <x:c t="n" s="0">
        <x:v>40.39387</x:v>
      </x:c>
      <x:c t="n" s="0">
        <x:v>38.05281</x:v>
      </x:c>
      <x:c t="n" s="0">
        <x:v>38.37518</x:v>
      </x:c>
      <x:c t="n" s="0">
        <x:v>33.44916</x:v>
      </x:c>
      <x:c t="n" s="0">
        <x:v>43.35663</x:v>
      </x:c>
      <x:c t="n" s="0">
        <x:v>44.38495</x:v>
      </x:c>
      <x:c t="n" s="0">
        <x:v>41.18209</x:v>
      </x:c>
      <x:c t="n" s="0">
        <x:v>36.10059</x:v>
      </x:c>
      <x:c t="n" s="0">
        <x:v>43.58361</x:v>
      </x:c>
      <x:c t="n" s="0">
        <x:v>42.34241</x:v>
      </x:c>
      <x:c t="n" s="0">
        <x:v>40.65735</x:v>
      </x:c>
      <x:c t="n" s="0">
        <x:v>40.15491</x:v>
      </x:c>
      <x:c t="n" s="0">
        <x:v>39.08082</x:v>
      </x:c>
      <x:c t="n" s="0">
        <x:v>38.5705</x:v>
      </x:c>
      <x:c t="n" s="0">
        <x:v>34.12923</x:v>
      </x:c>
      <x:c t="n" s="0">
        <x:v>28.6942</x:v>
      </x:c>
      <x:c t="n" s="0">
        <x:v>24.76036</x:v>
      </x:c>
      <x:c t="n" s="0">
        <x:v>11.03847</x:v>
      </x:c>
      <x:c t="n" s="0">
        <x:v>9.606306</x:v>
      </x:c>
      <x:c t="n" s="0">
        <x:v>5.596729</x:v>
      </x:c>
      <x:c t="str">
        <x:v>No</x:v>
      </x:c>
      <x:c t="str">
        <x:v>No</x:v>
      </x:c>
      <x:c t="str">
        <x:v/>
      </x:c>
    </x:row>
    <x:row r="3610">
      <x:c t="n" s="11">
        <x:v>3609</x:v>
      </x:c>
      <x:c t="str" s="11">
        <x:v/>
      </x:c>
      <x:c t="n" s="8">
        <x:v>43948.9918171296</x:v>
      </x:c>
      <x:c t="n" s="7">
        <x:v>43948.9918171296</x:v>
      </x:c>
      <x:c t="n" s="0">
        <x:v>53.86512</x:v>
      </x:c>
      <x:c t="n" s="0">
        <x:v>61.19039</x:v>
      </x:c>
      <x:c t="n" s="0">
        <x:v>94.24751</x:v>
      </x:c>
      <x:c t="n" s="0">
        <x:v>96.38577</x:v>
      </x:c>
      <x:c t="n" s="0">
        <x:v>0.888695</x:v>
      </x:c>
      <x:c t="n" s="0">
        <x:v>7.087584</x:v>
      </x:c>
      <x:c t="n" s="0">
        <x:v>5.42156</x:v>
      </x:c>
      <x:c t="n" s="0">
        <x:v>15.77556</x:v>
      </x:c>
      <x:c t="n" s="0">
        <x:v>22.0809</x:v>
      </x:c>
      <x:c t="n" s="0">
        <x:v>18.14314</x:v>
      </x:c>
      <x:c t="n" s="0">
        <x:v>28.64625</x:v>
      </x:c>
      <x:c t="n" s="0">
        <x:v>30.10388</x:v>
      </x:c>
      <x:c t="n" s="0">
        <x:v>33.61831</x:v>
      </x:c>
      <x:c t="n" s="0">
        <x:v>36.49178</x:v>
      </x:c>
      <x:c t="n" s="0">
        <x:v>38.41232</x:v>
      </x:c>
      <x:c t="n" s="0">
        <x:v>38.55846</x:v>
      </x:c>
      <x:c t="n" s="0">
        <x:v>34.37726</x:v>
      </x:c>
      <x:c t="n" s="0">
        <x:v>34.79872</x:v>
      </x:c>
      <x:c t="n" s="0">
        <x:v>38.57051</x:v>
      </x:c>
      <x:c t="n" s="0">
        <x:v>39.1268</x:v>
      </x:c>
      <x:c t="n" s="0">
        <x:v>40.37156</x:v>
      </x:c>
      <x:c t="n" s="0">
        <x:v>37.66134</x:v>
      </x:c>
      <x:c t="n" s="0">
        <x:v>37.80265</x:v>
      </x:c>
      <x:c t="n" s="0">
        <x:v>39.4314</x:v>
      </x:c>
      <x:c t="n" s="0">
        <x:v>41.90288</x:v>
      </x:c>
      <x:c t="n" s="0">
        <x:v>42.43789</x:v>
      </x:c>
      <x:c t="n" s="0">
        <x:v>42.04568</x:v>
      </x:c>
      <x:c t="n" s="0">
        <x:v>42.16183</x:v>
      </x:c>
      <x:c t="n" s="0">
        <x:v>41.56422</x:v>
      </x:c>
      <x:c t="n" s="0">
        <x:v>40.76268</x:v>
      </x:c>
      <x:c t="n" s="0">
        <x:v>39.91235</x:v>
      </x:c>
      <x:c t="n" s="0">
        <x:v>39.5965</x:v>
      </x:c>
      <x:c t="n" s="0">
        <x:v>37.6603</x:v>
      </x:c>
      <x:c t="n" s="0">
        <x:v>37.56782</x:v>
      </x:c>
      <x:c t="n" s="0">
        <x:v>33.27428</x:v>
      </x:c>
      <x:c t="n" s="0">
        <x:v>27.95818</x:v>
      </x:c>
      <x:c t="n" s="0">
        <x:v>23.53989</x:v>
      </x:c>
      <x:c t="n" s="0">
        <x:v>10.91077</x:v>
      </x:c>
      <x:c t="n" s="0">
        <x:v>10.78999</x:v>
      </x:c>
      <x:c t="n" s="0">
        <x:v>9.020464</x:v>
      </x:c>
      <x:c t="n" s="0">
        <x:v>0.9480563</x:v>
      </x:c>
      <x:c t="n" s="0">
        <x:v>1.8115</x:v>
      </x:c>
      <x:c t="n" s="0">
        <x:v>8.472142</x:v>
      </x:c>
      <x:c t="n" s="0">
        <x:v>16.90481</x:v>
      </x:c>
      <x:c t="n" s="0">
        <x:v>16.84573</x:v>
      </x:c>
      <x:c t="n" s="0">
        <x:v>13.18481</x:v>
      </x:c>
      <x:c t="n" s="0">
        <x:v>31.99054</x:v>
      </x:c>
      <x:c t="n" s="0">
        <x:v>30.06062</x:v>
      </x:c>
      <x:c t="n" s="0">
        <x:v>36.20509</x:v>
      </x:c>
      <x:c t="n" s="0">
        <x:v>38.34298</x:v>
      </x:c>
      <x:c t="n" s="0">
        <x:v>41.89279</x:v>
      </x:c>
      <x:c t="n" s="0">
        <x:v>37.33174</x:v>
      </x:c>
      <x:c t="n" s="0">
        <x:v>32.26039</x:v>
      </x:c>
      <x:c t="n" s="0">
        <x:v>38.76743</x:v>
      </x:c>
      <x:c t="n" s="0">
        <x:v>43.28996</x:v>
      </x:c>
      <x:c t="n" s="0">
        <x:v>34.29479</x:v>
      </x:c>
      <x:c t="n" s="0">
        <x:v>42.68247</x:v>
      </x:c>
      <x:c t="n" s="0">
        <x:v>39.0168</x:v>
      </x:c>
      <x:c t="n" s="0">
        <x:v>38.91909</x:v>
      </x:c>
      <x:c t="n" s="0">
        <x:v>40.54154</x:v>
      </x:c>
      <x:c t="n" s="0">
        <x:v>41.57887</x:v>
      </x:c>
      <x:c t="n" s="0">
        <x:v>38.65933</x:v>
      </x:c>
      <x:c t="n" s="0">
        <x:v>40.35492</x:v>
      </x:c>
      <x:c t="n" s="0">
        <x:v>42.49557</x:v>
      </x:c>
      <x:c t="n" s="0">
        <x:v>42.19565</x:v>
      </x:c>
      <x:c t="n" s="0">
        <x:v>41.35313</x:v>
      </x:c>
      <x:c t="n" s="0">
        <x:v>37.87949</x:v>
      </x:c>
      <x:c t="n" s="0">
        <x:v>40.08779</x:v>
      </x:c>
      <x:c t="n" s="0">
        <x:v>38.38195</x:v>
      </x:c>
      <x:c t="n" s="0">
        <x:v>38.89953</x:v>
      </x:c>
      <x:c t="n" s="0">
        <x:v>32.16854</x:v>
      </x:c>
      <x:c t="n" s="0">
        <x:v>26.39703</x:v>
      </x:c>
      <x:c t="n" s="0">
        <x:v>21.8299</x:v>
      </x:c>
      <x:c t="n" s="0">
        <x:v>8.590027</x:v>
      </x:c>
      <x:c t="n" s="0">
        <x:v>10.33159</x:v>
      </x:c>
      <x:c t="n" s="0">
        <x:v>6.555528</x:v>
      </x:c>
      <x:c t="str">
        <x:v>No</x:v>
      </x:c>
      <x:c t="str">
        <x:v>No</x:v>
      </x:c>
      <x:c t="str">
        <x:v/>
      </x:c>
    </x:row>
    <x:row r="3611">
      <x:c t="n" s="11">
        <x:v>3610</x:v>
      </x:c>
      <x:c t="str" s="11">
        <x:v/>
      </x:c>
      <x:c t="n" s="8">
        <x:v>43948.9918171296</x:v>
      </x:c>
      <x:c t="n" s="7">
        <x:v>43948.9918171296</x:v>
      </x:c>
      <x:c t="n" s="0">
        <x:v>53.93019</x:v>
      </x:c>
      <x:c t="n" s="0">
        <x:v>62.65167</x:v>
      </x:c>
      <x:c t="n" s="0">
        <x:v>94.25954</x:v>
      </x:c>
      <x:c t="n" s="0">
        <x:v>96.89912</x:v>
      </x:c>
      <x:c t="n" s="0">
        <x:v>0.7625829</x:v>
      </x:c>
      <x:c t="n" s="0">
        <x:v>6.617167</x:v>
      </x:c>
      <x:c t="n" s="0">
        <x:v>6.023613</x:v>
      </x:c>
      <x:c t="n" s="0">
        <x:v>15.95986</x:v>
      </x:c>
      <x:c t="n" s="0">
        <x:v>21.61246</x:v>
      </x:c>
      <x:c t="n" s="0">
        <x:v>17.79186</x:v>
      </x:c>
      <x:c t="n" s="0">
        <x:v>29.32556</x:v>
      </x:c>
      <x:c t="n" s="0">
        <x:v>29.97116</x:v>
      </x:c>
      <x:c t="n" s="0">
        <x:v>34.10603</x:v>
      </x:c>
      <x:c t="n" s="0">
        <x:v>36.81631</x:v>
      </x:c>
      <x:c t="n" s="0">
        <x:v>38.60825</x:v>
      </x:c>
      <x:c t="n" s="0">
        <x:v>38.39959</x:v>
      </x:c>
      <x:c t="n" s="0">
        <x:v>33.85664</x:v>
      </x:c>
      <x:c t="n" s="0">
        <x:v>36.67069</x:v>
      </x:c>
      <x:c t="n" s="0">
        <x:v>39.81148</x:v>
      </x:c>
      <x:c t="n" s="0">
        <x:v>39.06278</x:v>
      </x:c>
      <x:c t="n" s="0">
        <x:v>40.66761</x:v>
      </x:c>
      <x:c t="n" s="0">
        <x:v>37.69044</x:v>
      </x:c>
      <x:c t="n" s="0">
        <x:v>38.15591</x:v>
      </x:c>
      <x:c t="n" s="0">
        <x:v>40.28811</x:v>
      </x:c>
      <x:c t="n" s="0">
        <x:v>41.36053</x:v>
      </x:c>
      <x:c t="n" s="0">
        <x:v>42.53064</x:v>
      </x:c>
      <x:c t="n" s="0">
        <x:v>42.21074</x:v>
      </x:c>
      <x:c t="n" s="0">
        <x:v>42.12525</x:v>
      </x:c>
      <x:c t="n" s="0">
        <x:v>41.71341</x:v>
      </x:c>
      <x:c t="n" s="0">
        <x:v>40.51495</x:v>
      </x:c>
      <x:c t="n" s="0">
        <x:v>39.65344</x:v>
      </x:c>
      <x:c t="n" s="0">
        <x:v>39.34112</x:v>
      </x:c>
      <x:c t="n" s="0">
        <x:v>37.75465</x:v>
      </x:c>
      <x:c t="n" s="0">
        <x:v>37.43933</x:v>
      </x:c>
      <x:c t="n" s="0">
        <x:v>33.04922</x:v>
      </x:c>
      <x:c t="n" s="0">
        <x:v>27.71439</x:v>
      </x:c>
      <x:c t="n" s="0">
        <x:v>23.20303</x:v>
      </x:c>
      <x:c t="n" s="0">
        <x:v>10.75027</x:v>
      </x:c>
      <x:c t="n" s="0">
        <x:v>11.00285</x:v>
      </x:c>
      <x:c t="n" s="0">
        <x:v>9.411503</x:v>
      </x:c>
      <x:c t="n" s="0">
        <x:v>-0.9125897</x:v>
      </x:c>
      <x:c t="n" s="0">
        <x:v>1.8115</x:v>
      </x:c>
      <x:c t="n" s="0">
        <x:v>8.472142</x:v>
      </x:c>
      <x:c t="n" s="0">
        <x:v>16.90481</x:v>
      </x:c>
      <x:c t="n" s="0">
        <x:v>16.84573</x:v>
      </x:c>
      <x:c t="n" s="0">
        <x:v>15.69577</x:v>
      </x:c>
      <x:c t="n" s="0">
        <x:v>31.99054</x:v>
      </x:c>
      <x:c t="n" s="0">
        <x:v>29.10111</x:v>
      </x:c>
      <x:c t="n" s="0">
        <x:v>36.20509</x:v>
      </x:c>
      <x:c t="n" s="0">
        <x:v>38.34298</x:v>
      </x:c>
      <x:c t="n" s="0">
        <x:v>36.81526</x:v>
      </x:c>
      <x:c t="n" s="0">
        <x:v>37.33174</x:v>
      </x:c>
      <x:c t="n" s="0">
        <x:v>14.77927</x:v>
      </x:c>
      <x:c t="n" s="0">
        <x:v>43.65067</x:v>
      </x:c>
      <x:c t="n" s="0">
        <x:v>43.97604</x:v>
      </x:c>
      <x:c t="n" s="0">
        <x:v>39.97728</x:v>
      </x:c>
      <x:c t="n" s="0">
        <x:v>41.93838</x:v>
      </x:c>
      <x:c t="n" s="0">
        <x:v>37.43438</x:v>
      </x:c>
      <x:c t="n" s="0">
        <x:v>41.16673</x:v>
      </x:c>
      <x:c t="n" s="0">
        <x:v>42.05746</x:v>
      </x:c>
      <x:c t="n" s="0">
        <x:v>37.25751</x:v>
      </x:c>
      <x:c t="n" s="0">
        <x:v>43.36912</x:v>
      </x:c>
      <x:c t="n" s="0">
        <x:v>46.03501</x:v>
      </x:c>
      <x:c t="n" s="0">
        <x:v>42.52907</x:v>
      </x:c>
      <x:c t="n" s="0">
        <x:v>40.91396</x:v>
      </x:c>
      <x:c t="n" s="0">
        <x:v>36.29278</x:v>
      </x:c>
      <x:c t="n" s="0">
        <x:v>39.25717</x:v>
      </x:c>
      <x:c t="n" s="0">
        <x:v>37.39396</x:v>
      </x:c>
      <x:c t="n" s="0">
        <x:v>36.89012</x:v>
      </x:c>
      <x:c t="n" s="0">
        <x:v>36.201</x:v>
      </x:c>
      <x:c t="n" s="0">
        <x:v>33.9442</x:v>
      </x:c>
      <x:c t="n" s="0">
        <x:v>26.30006</x:v>
      </x:c>
      <x:c t="n" s="0">
        <x:v>23.45819</x:v>
      </x:c>
      <x:c t="n" s="0">
        <x:v>11.54733</x:v>
      </x:c>
      <x:c t="n" s="0">
        <x:v>12.39885</x:v>
      </x:c>
      <x:c t="n" s="0">
        <x:v>12.39976</x:v>
      </x:c>
      <x:c t="str">
        <x:v>No</x:v>
      </x:c>
      <x:c t="str">
        <x:v>No</x:v>
      </x:c>
      <x:c t="str">
        <x:v/>
      </x:c>
    </x:row>
    <x:row r="3612">
      <x:c t="n" s="11">
        <x:v>3611</x:v>
      </x:c>
      <x:c t="str" s="11">
        <x:v/>
      </x:c>
      <x:c t="n" s="8">
        <x:v>43948.9918171296</x:v>
      </x:c>
      <x:c t="n" s="7">
        <x:v>43948.9918171296</x:v>
      </x:c>
      <x:c t="n" s="0">
        <x:v>53.74735</x:v>
      </x:c>
      <x:c t="n" s="0">
        <x:v>61.98221</x:v>
      </x:c>
      <x:c t="n" s="0">
        <x:v>101.6172</x:v>
      </x:c>
      <x:c t="n" s="0">
        <x:v>105.4281</x:v>
      </x:c>
      <x:c t="n" s="0">
        <x:v>0.5201044</x:v>
      </x:c>
      <x:c t="n" s="0">
        <x:v>6.170666</x:v>
      </x:c>
      <x:c t="n" s="0">
        <x:v>6.479001</x:v>
      </x:c>
      <x:c t="n" s="0">
        <x:v>16.11128</x:v>
      </x:c>
      <x:c t="n" s="0">
        <x:v>21.16806</x:v>
      </x:c>
      <x:c t="n" s="0">
        <x:v>17.56802</x:v>
      </x:c>
      <x:c t="n" s="0">
        <x:v>29.83191</x:v>
      </x:c>
      <x:c t="n" s="0">
        <x:v>29.85452</x:v>
      </x:c>
      <x:c t="n" s="0">
        <x:v>34.15841</x:v>
      </x:c>
      <x:c t="n" s="0">
        <x:v>37.69983</x:v>
      </x:c>
      <x:c t="n" s="0">
        <x:v>38.24612</x:v>
      </x:c>
      <x:c t="n" s="0">
        <x:v>38.04626</x:v>
      </x:c>
      <x:c t="n" s="0">
        <x:v>33.18051</x:v>
      </x:c>
      <x:c t="n" s="0">
        <x:v>39.40598</x:v>
      </x:c>
      <x:c t="n" s="0">
        <x:v>40.75552</x:v>
      </x:c>
      <x:c t="n" s="0">
        <x:v>39.51169</x:v>
      </x:c>
      <x:c t="n" s="0">
        <x:v>41.10679</x:v>
      </x:c>
      <x:c t="n" s="0">
        <x:v>37.47497</x:v>
      </x:c>
      <x:c t="n" s="0">
        <x:v>38.7329</x:v>
      </x:c>
      <x:c t="n" s="0">
        <x:v>40.40232</x:v>
      </x:c>
      <x:c t="n" s="0">
        <x:v>41.28838</x:v>
      </x:c>
      <x:c t="n" s="0">
        <x:v>42.28306</x:v>
      </x:c>
      <x:c t="n" s="0">
        <x:v>42.65984</x:v>
      </x:c>
      <x:c t="n" s="0">
        <x:v>41.89606</x:v>
      </x:c>
      <x:c t="n" s="0">
        <x:v>41.33284</x:v>
      </x:c>
      <x:c t="n" s="0">
        <x:v>40.73868</x:v>
      </x:c>
      <x:c t="n" s="0">
        <x:v>39.9317</x:v>
      </x:c>
      <x:c t="n" s="0">
        <x:v>39.17057</x:v>
      </x:c>
      <x:c t="n" s="0">
        <x:v>37.72444</x:v>
      </x:c>
      <x:c t="n" s="0">
        <x:v>37.4739</x:v>
      </x:c>
      <x:c t="n" s="0">
        <x:v>34.2103</x:v>
      </x:c>
      <x:c t="n" s="0">
        <x:v>28.08044</x:v>
      </x:c>
      <x:c t="n" s="0">
        <x:v>23.68561</x:v>
      </x:c>
      <x:c t="n" s="0">
        <x:v>11.18515</x:v>
      </x:c>
      <x:c t="n" s="0">
        <x:v>11.16562</x:v>
      </x:c>
      <x:c t="n" s="0">
        <x:v>9.863616</x:v>
      </x:c>
      <x:c t="n" s="0">
        <x:v>-1.257781</x:v>
      </x:c>
      <x:c t="n" s="0">
        <x:v>1.8115</x:v>
      </x:c>
      <x:c t="n" s="0">
        <x:v>9.580148</x:v>
      </x:c>
      <x:c t="n" s="0">
        <x:v>16.99534</x:v>
      </x:c>
      <x:c t="n" s="0">
        <x:v>16.84573</x:v>
      </x:c>
      <x:c t="n" s="0">
        <x:v>15.95998</x:v>
      </x:c>
      <x:c t="n" s="0">
        <x:v>31.99054</x:v>
      </x:c>
      <x:c t="n" s="0">
        <x:v>29.10111</x:v>
      </x:c>
      <x:c t="n" s="0">
        <x:v>33.05318</x:v>
      </x:c>
      <x:c t="n" s="0">
        <x:v>42.91546</x:v>
      </x:c>
      <x:c t="n" s="0">
        <x:v>35.15925</x:v>
      </x:c>
      <x:c t="n" s="0">
        <x:v>33.00672</x:v>
      </x:c>
      <x:c t="n" s="0">
        <x:v>14.77927</x:v>
      </x:c>
      <x:c t="n" s="0">
        <x:v>45.12772</x:v>
      </x:c>
      <x:c t="n" s="0">
        <x:v>43.71458</x:v>
      </x:c>
      <x:c t="n" s="0">
        <x:v>42.27614</x:v>
      </x:c>
      <x:c t="n" s="0">
        <x:v>43.93979</x:v>
      </x:c>
      <x:c t="n" s="0">
        <x:v>33.2852</x:v>
      </x:c>
      <x:c t="n" s="0">
        <x:v>38.93166</x:v>
      </x:c>
      <x:c t="n" s="0">
        <x:v>40.82912</x:v>
      </x:c>
      <x:c t="n" s="0">
        <x:v>41.5841</x:v>
      </x:c>
      <x:c t="n" s="0">
        <x:v>42.22241</x:v>
      </x:c>
      <x:c t="n" s="0">
        <x:v>40.75929</x:v>
      </x:c>
      <x:c t="n" s="0">
        <x:v>39.72121</x:v>
      </x:c>
      <x:c t="n" s="0">
        <x:v>38.11744</x:v>
      </x:c>
      <x:c t="n" s="0">
        <x:v>42.8963</x:v>
      </x:c>
      <x:c t="n" s="0">
        <x:v>41.72179</x:v>
      </x:c>
      <x:c t="n" s="0">
        <x:v>38.46541</x:v>
      </x:c>
      <x:c t="n" s="0">
        <x:v>38.72715</x:v>
      </x:c>
      <x:c t="n" s="0">
        <x:v>37.84383</x:v>
      </x:c>
      <x:c t="n" s="0">
        <x:v>37.7318</x:v>
      </x:c>
      <x:c t="n" s="0">
        <x:v>29.90872</x:v>
      </x:c>
      <x:c t="n" s="0">
        <x:v>24.62516</x:v>
      </x:c>
      <x:c t="n" s="0">
        <x:v>12.03008</x:v>
      </x:c>
      <x:c t="n" s="0">
        <x:v>10.75903</x:v>
      </x:c>
      <x:c t="n" s="0">
        <x:v>10.09482</x:v>
      </x:c>
      <x:c t="str">
        <x:v>No</x:v>
      </x:c>
      <x:c t="str">
        <x:v>No</x:v>
      </x:c>
      <x:c t="str">
        <x:v/>
      </x:c>
    </x:row>
    <x:row r="3613">
      <x:c t="n" s="11">
        <x:v>3612</x:v>
      </x:c>
      <x:c t="str" s="11">
        <x:v/>
      </x:c>
      <x:c t="n" s="8">
        <x:v>43948.9918171296</x:v>
      </x:c>
      <x:c t="n" s="7">
        <x:v>43948.9918171296</x:v>
      </x:c>
      <x:c t="n" s="0">
        <x:v>52.74912</x:v>
      </x:c>
      <x:c t="n" s="0">
        <x:v>62.65167</x:v>
      </x:c>
      <x:c t="n" s="0">
        <x:v>105.4961</x:v>
      </x:c>
      <x:c t="n" s="0">
        <x:v>106.1371</x:v>
      </x:c>
      <x:c t="n" s="0">
        <x:v>0.301733</x:v>
      </x:c>
      <x:c t="n" s="0">
        <x:v>5.749253</x:v>
      </x:c>
      <x:c t="n" s="0">
        <x:v>7.692133</x:v>
      </x:c>
      <x:c t="n" s="0">
        <x:v>16.29125</x:v>
      </x:c>
      <x:c t="n" s="0">
        <x:v>20.74883</x:v>
      </x:c>
      <x:c t="n" s="0">
        <x:v>17.36727</x:v>
      </x:c>
      <x:c t="n" s="0">
        <x:v>30.14718</x:v>
      </x:c>
      <x:c t="n" s="0">
        <x:v>29.71936</x:v>
      </x:c>
      <x:c t="n" s="0">
        <x:v>34.01358</x:v>
      </x:c>
      <x:c t="n" s="0">
        <x:v>39.54289</x:v>
      </x:c>
      <x:c t="n" s="0">
        <x:v>37.911</x:v>
      </x:c>
      <x:c t="n" s="0">
        <x:v>37.58756</x:v>
      </x:c>
      <x:c t="n" s="0">
        <x:v>33.30235</x:v>
      </x:c>
      <x:c t="n" s="0">
        <x:v>40.19011</x:v>
      </x:c>
      <x:c t="n" s="0">
        <x:v>41.09369</x:v>
      </x:c>
      <x:c t="n" s="0">
        <x:v>39.86053</x:v>
      </x:c>
      <x:c t="n" s="0">
        <x:v>41.19366</x:v>
      </x:c>
      <x:c t="n" s="0">
        <x:v>37.88233</x:v>
      </x:c>
      <x:c t="n" s="0">
        <x:v>38.65155</x:v>
      </x:c>
      <x:c t="n" s="0">
        <x:v>40.19565</x:v>
      </x:c>
      <x:c t="n" s="0">
        <x:v>41.70803</x:v>
      </x:c>
      <x:c t="n" s="0">
        <x:v>42.10914</x:v>
      </x:c>
      <x:c t="n" s="0">
        <x:v>42.69405</x:v>
      </x:c>
      <x:c t="n" s="0">
        <x:v>41.82826</x:v>
      </x:c>
      <x:c t="n" s="0">
        <x:v>41.1632</x:v>
      </x:c>
      <x:c t="n" s="0">
        <x:v>40.65784</x:v>
      </x:c>
      <x:c t="n" s="0">
        <x:v>40.03803</x:v>
      </x:c>
      <x:c t="n" s="0">
        <x:v>39.12077</x:v>
      </x:c>
      <x:c t="n" s="0">
        <x:v>38.02879</x:v>
      </x:c>
      <x:c t="n" s="0">
        <x:v>37.50624</x:v>
      </x:c>
      <x:c t="n" s="0">
        <x:v>34.2589</x:v>
      </x:c>
      <x:c t="n" s="0">
        <x:v>28.01032</x:v>
      </x:c>
      <x:c t="n" s="0">
        <x:v>23.5965</x:v>
      </x:c>
      <x:c t="n" s="0">
        <x:v>11.06102</x:v>
      </x:c>
      <x:c t="n" s="0">
        <x:v>10.85043</x:v>
      </x:c>
      <x:c t="n" s="0">
        <x:v>9.48696</x:v>
      </x:c>
      <x:c t="n" s="0">
        <x:v>-1.257781</x:v>
      </x:c>
      <x:c t="n" s="0">
        <x:v>1.8115</x:v>
      </x:c>
      <x:c t="n" s="0">
        <x:v>11.82171</x:v>
      </x:c>
      <x:c t="n" s="0">
        <x:v>17.25615</x:v>
      </x:c>
      <x:c t="n" s="0">
        <x:v>16.84573</x:v>
      </x:c>
      <x:c t="n" s="0">
        <x:v>15.95998</x:v>
      </x:c>
      <x:c t="n" s="0">
        <x:v>30.49617</x:v>
      </x:c>
      <x:c t="n" s="0">
        <x:v>27.99351</x:v>
      </x:c>
      <x:c t="n" s="0">
        <x:v>33.05318</x:v>
      </x:c>
      <x:c t="n" s="0">
        <x:v>44.3476</x:v>
      </x:c>
      <x:c t="n" s="0">
        <x:v>35.15925</x:v>
      </x:c>
      <x:c t="n" s="0">
        <x:v>33.00672</x:v>
      </x:c>
      <x:c t="n" s="0">
        <x:v>37.65009</x:v>
      </x:c>
      <x:c t="n" s="0">
        <x:v>40.90808</x:v>
      </x:c>
      <x:c t="n" s="0">
        <x:v>42.44969</x:v>
      </x:c>
      <x:c t="n" s="0">
        <x:v>39.47481</x:v>
      </x:c>
      <x:c t="n" s="0">
        <x:v>37.46925</x:v>
      </x:c>
      <x:c t="n" s="0">
        <x:v>42.49687</x:v>
      </x:c>
      <x:c t="n" s="0">
        <x:v>38.58537</x:v>
      </x:c>
      <x:c t="n" s="0">
        <x:v>39.19114</x:v>
      </x:c>
      <x:c t="n" s="0">
        <x:v>44.0608</x:v>
      </x:c>
      <x:c t="n" s="0">
        <x:v>41.12765</x:v>
      </x:c>
      <x:c t="n" s="0">
        <x:v>43.75852</x:v>
      </x:c>
      <x:c t="n" s="0">
        <x:v>41.49078</x:v>
      </x:c>
      <x:c t="n" s="0">
        <x:v>40.2493</x:v>
      </x:c>
      <x:c t="n" s="0">
        <x:v>37.75409</x:v>
      </x:c>
      <x:c t="n" s="0">
        <x:v>40.08195</x:v>
      </x:c>
      <x:c t="n" s="0">
        <x:v>38.66964</x:v>
      </x:c>
      <x:c t="n" s="0">
        <x:v>38.60801</x:v>
      </x:c>
      <x:c t="n" s="0">
        <x:v>37.07182</x:v>
      </x:c>
      <x:c t="n" s="0">
        <x:v>33.074</x:v>
      </x:c>
      <x:c t="n" s="0">
        <x:v>25.99536</x:v>
      </x:c>
      <x:c t="n" s="0">
        <x:v>22.75024</x:v>
      </x:c>
      <x:c t="n" s="0">
        <x:v>10.04644</x:v>
      </x:c>
      <x:c t="n" s="0">
        <x:v>7.018242</x:v>
      </x:c>
      <x:c t="n" s="0">
        <x:v>4.703663</x:v>
      </x:c>
      <x:c t="str">
        <x:v>No</x:v>
      </x:c>
      <x:c t="str">
        <x:v>No</x:v>
      </x:c>
      <x:c t="str">
        <x:v/>
      </x:c>
    </x:row>
    <x:row r="3614">
      <x:c t="n" s="11">
        <x:v>3613</x:v>
      </x:c>
      <x:c t="str" s="11">
        <x:v/>
      </x:c>
      <x:c t="n" s="8">
        <x:v>43948.9918171296</x:v>
      </x:c>
      <x:c t="n" s="7">
        <x:v>43948.9918171296</x:v>
      </x:c>
      <x:c t="n" s="0">
        <x:v>52.82832</x:v>
      </x:c>
      <x:c t="n" s="0">
        <x:v>60.22129</x:v>
      </x:c>
      <x:c t="n" s="0">
        <x:v>102.4442</x:v>
      </x:c>
      <x:c t="n" s="0">
        <x:v>104.1748</x:v>
      </x:c>
      <x:c t="n" s="0">
        <x:v>0.1061312</x:v>
      </x:c>
      <x:c t="n" s="0">
        <x:v>5.353851</x:v>
      </x:c>
      <x:c t="n" s="0">
        <x:v>8.597551</x:v>
      </x:c>
      <x:c t="n" s="0">
        <x:v>16.44618</x:v>
      </x:c>
      <x:c t="n" s="0">
        <x:v>20.35567</x:v>
      </x:c>
      <x:c t="n" s="0">
        <x:v>17.18816</x:v>
      </x:c>
      <x:c t="n" s="0">
        <x:v>29.9118</x:v>
      </x:c>
      <x:c t="n" s="0">
        <x:v>29.37434</x:v>
      </x:c>
      <x:c t="n" s="0">
        <x:v>34.05113</x:v>
      </x:c>
      <x:c t="n" s="0">
        <x:v>40.66673</x:v>
      </x:c>
      <x:c t="n" s="0">
        <x:v>37.60278</x:v>
      </x:c>
      <x:c t="n" s="0">
        <x:v>37.15339</x:v>
      </x:c>
      <x:c t="n" s="0">
        <x:v>35.02949</x:v>
      </x:c>
      <x:c t="n" s="0">
        <x:v>40.12817</x:v>
      </x:c>
      <x:c t="n" s="0">
        <x:v>40.99132</x:v>
      </x:c>
      <x:c t="n" s="0">
        <x:v>39.50084</x:v>
      </x:c>
      <x:c t="n" s="0">
        <x:v>40.92789</x:v>
      </x:c>
      <x:c t="n" s="0">
        <x:v>38.28764</x:v>
      </x:c>
      <x:c t="n" s="0">
        <x:v>38.24515</x:v>
      </x:c>
      <x:c t="n" s="0">
        <x:v>39.96291</x:v>
      </x:c>
      <x:c t="n" s="0">
        <x:v>41.69222</x:v>
      </x:c>
      <x:c t="n" s="0">
        <x:v>41.98431</x:v>
      </x:c>
      <x:c t="n" s="0">
        <x:v>42.54022</x:v>
      </x:c>
      <x:c t="n" s="0">
        <x:v>41.45883</x:v>
      </x:c>
      <x:c t="n" s="0">
        <x:v>40.78703</x:v>
      </x:c>
      <x:c t="n" s="0">
        <x:v>40.2988</x:v>
      </x:c>
      <x:c t="n" s="0">
        <x:v>39.97121</x:v>
      </x:c>
      <x:c t="n" s="0">
        <x:v>39.27694</x:v>
      </x:c>
      <x:c t="n" s="0">
        <x:v>37.87379</x:v>
      </x:c>
      <x:c t="n" s="0">
        <x:v>37.21712</x:v>
      </x:c>
      <x:c t="n" s="0">
        <x:v>34.07312</x:v>
      </x:c>
      <x:c t="n" s="0">
        <x:v>27.7736</x:v>
      </x:c>
      <x:c t="n" s="0">
        <x:v>23.44385</x:v>
      </x:c>
      <x:c t="n" s="0">
        <x:v>10.75516</x:v>
      </x:c>
      <x:c t="n" s="0">
        <x:v>10.59651</x:v>
      </x:c>
      <x:c t="n" s="0">
        <x:v>8.965798</x:v>
      </x:c>
      <x:c t="n" s="0">
        <x:v>-1.257781</x:v>
      </x:c>
      <x:c t="n" s="0">
        <x:v>1.8115</x:v>
      </x:c>
      <x:c t="n" s="0">
        <x:v>11.82171</x:v>
      </x:c>
      <x:c t="n" s="0">
        <x:v>17.25615</x:v>
      </x:c>
      <x:c t="n" s="0">
        <x:v>16.84573</x:v>
      </x:c>
      <x:c t="n" s="0">
        <x:v>15.95998</x:v>
      </x:c>
      <x:c t="n" s="0">
        <x:v>28.19949</x:v>
      </x:c>
      <x:c t="n" s="0">
        <x:v>26.50299</x:v>
      </x:c>
      <x:c t="n" s="0">
        <x:v>35.12953</x:v>
      </x:c>
      <x:c t="n" s="0">
        <x:v>44.3476</x:v>
      </x:c>
      <x:c t="n" s="0">
        <x:v>33.58338</x:v>
      </x:c>
      <x:c t="n" s="0">
        <x:v>33.00672</x:v>
      </x:c>
      <x:c t="n" s="0">
        <x:v>39.68288</x:v>
      </x:c>
      <x:c t="n" s="0">
        <x:v>39.33843</x:v>
      </x:c>
      <x:c t="n" s="0">
        <x:v>37.91329</x:v>
      </x:c>
      <x:c t="n" s="0">
        <x:v>38.47832</x:v>
      </x:c>
      <x:c t="n" s="0">
        <x:v>40.02102</x:v>
      </x:c>
      <x:c t="n" s="0">
        <x:v>39.32098</x:v>
      </x:c>
      <x:c t="n" s="0">
        <x:v>30.21556</x:v>
      </x:c>
      <x:c t="n" s="0">
        <x:v>40.44317</x:v>
      </x:c>
      <x:c t="n" s="0">
        <x:v>40.45485</x:v>
      </x:c>
      <x:c t="n" s="0">
        <x:v>37.0662</x:v>
      </x:c>
      <x:c t="n" s="0">
        <x:v>38.61648</x:v>
      </x:c>
      <x:c t="n" s="0">
        <x:v>37.20964</x:v>
      </x:c>
      <x:c t="n" s="0">
        <x:v>37.1481</x:v>
      </x:c>
      <x:c t="n" s="0">
        <x:v>38.40343</x:v>
      </x:c>
      <x:c t="n" s="0">
        <x:v>38.46785</x:v>
      </x:c>
      <x:c t="n" s="0">
        <x:v>39.91308</x:v>
      </x:c>
      <x:c t="n" s="0">
        <x:v>36.29925</x:v>
      </x:c>
      <x:c t="n" s="0">
        <x:v>36.55836</x:v>
      </x:c>
      <x:c t="n" s="0">
        <x:v>33.85905</x:v>
      </x:c>
      <x:c t="n" s="0">
        <x:v>28.36596</x:v>
      </x:c>
      <x:c t="n" s="0">
        <x:v>23.27585</x:v>
      </x:c>
      <x:c t="n" s="0">
        <x:v>9.27881</x:v>
      </x:c>
      <x:c t="n" s="0">
        <x:v>9.572748</x:v>
      </x:c>
      <x:c t="n" s="0">
        <x:v>3.814149</x:v>
      </x:c>
      <x:c t="str">
        <x:v>No</x:v>
      </x:c>
      <x:c t="str">
        <x:v>No</x:v>
      </x:c>
      <x:c t="str">
        <x:v/>
      </x:c>
    </x:row>
    <x:row r="3615">
      <x:c t="n" s="11">
        <x:v>3614</x:v>
      </x:c>
      <x:c t="str" s="11">
        <x:v/>
      </x:c>
      <x:c t="n" s="8">
        <x:v>43948.9918171296</x:v>
      </x:c>
      <x:c t="n" s="7">
        <x:v>43948.9918171296</x:v>
      </x:c>
      <x:c t="n" s="0">
        <x:v>53.09235</x:v>
      </x:c>
      <x:c t="n" s="0">
        <x:v>61.19039</x:v>
      </x:c>
      <x:c t="n" s="0">
        <x:v>100.4547</x:v>
      </x:c>
      <x:c t="n" s="0">
        <x:v>101.4817</x:v>
      </x:c>
      <x:c t="n" s="0">
        <x:v>-0.1980493</x:v>
      </x:c>
      <x:c t="n" s="0">
        <x:v>4.830741</x:v>
      </x:c>
      <x:c t="n" s="0">
        <x:v>9.244799</x:v>
      </x:c>
      <x:c t="n" s="0">
        <x:v>16.57425</x:v>
      </x:c>
      <x:c t="n" s="0">
        <x:v>19.87568</x:v>
      </x:c>
      <x:c t="n" s="0">
        <x:v>17.02912</x:v>
      </x:c>
      <x:c t="n" s="0">
        <x:v>29.70016</x:v>
      </x:c>
      <x:c t="n" s="0">
        <x:v>29.05629</x:v>
      </x:c>
      <x:c t="n" s="0">
        <x:v>34.32401</x:v>
      </x:c>
      <x:c t="n" s="0">
        <x:v>40.76389</x:v>
      </x:c>
      <x:c t="n" s="0">
        <x:v>36.99647</x:v>
      </x:c>
      <x:c t="n" s="0">
        <x:v>36.60339</x:v>
      </x:c>
      <x:c t="n" s="0">
        <x:v>36.69862</x:v>
      </x:c>
      <x:c t="n" s="0">
        <x:v>39.73907</x:v>
      </x:c>
      <x:c t="n" s="0">
        <x:v>40.56726</x:v>
      </x:c>
      <x:c t="n" s="0">
        <x:v>39.62184</x:v>
      </x:c>
      <x:c t="n" s="0">
        <x:v>40.59366</x:v>
      </x:c>
      <x:c t="n" s="0">
        <x:v>38.97929</x:v>
      </x:c>
      <x:c t="n" s="0">
        <x:v>38.9728</x:v>
      </x:c>
      <x:c t="n" s="0">
        <x:v>40.24885</x:v>
      </x:c>
      <x:c t="n" s="0">
        <x:v>41.53713</x:v>
      </x:c>
      <x:c t="n" s="0">
        <x:v>41.95116</x:v>
      </x:c>
      <x:c t="n" s="0">
        <x:v>42.17483</x:v>
      </x:c>
      <x:c t="n" s="0">
        <x:v>41.39885</x:v>
      </x:c>
      <x:c t="n" s="0">
        <x:v>41.14157</x:v>
      </x:c>
      <x:c t="n" s="0">
        <x:v>39.90851</x:v>
      </x:c>
      <x:c t="n" s="0">
        <x:v>39.78341</x:v>
      </x:c>
      <x:c t="n" s="0">
        <x:v>39.04718</x:v>
      </x:c>
      <x:c t="n" s="0">
        <x:v>37.8409</x:v>
      </x:c>
      <x:c t="n" s="0">
        <x:v>37.52105</x:v>
      </x:c>
      <x:c t="n" s="0">
        <x:v>34.01777</x:v>
      </x:c>
      <x:c t="n" s="0">
        <x:v>28.12117</x:v>
      </x:c>
      <x:c t="n" s="0">
        <x:v>23.41924</x:v>
      </x:c>
      <x:c t="n" s="0">
        <x:v>10.59501</x:v>
      </x:c>
      <x:c t="n" s="0">
        <x:v>10.52913</x:v>
      </x:c>
      <x:c t="n" s="0">
        <x:v>8.574993</x:v>
      </x:c>
      <x:c t="n" s="0">
        <x:v>-3.82915</x:v>
      </x:c>
      <x:c t="n" s="0">
        <x:v>-6.048206</x:v>
      </x:c>
      <x:c t="n" s="0">
        <x:v>11.82171</x:v>
      </x:c>
      <x:c t="n" s="0">
        <x:v>17.25615</x:v>
      </x:c>
      <x:c t="n" s="0">
        <x:v>12.71487</x:v>
      </x:c>
      <x:c t="n" s="0">
        <x:v>15.95998</x:v>
      </x:c>
      <x:c t="n" s="0">
        <x:v>28.19949</x:v>
      </x:c>
      <x:c t="n" s="0">
        <x:v>26.60455</x:v>
      </x:c>
      <x:c t="n" s="0">
        <x:v>35.64754</x:v>
      </x:c>
      <x:c t="n" s="0">
        <x:v>36.0951</x:v>
      </x:c>
      <x:c t="n" s="0">
        <x:v>27.91232</x:v>
      </x:c>
      <x:c t="n" s="0">
        <x:v>24.01824</x:v>
      </x:c>
      <x:c t="n" s="0">
        <x:v>43.91846</x:v>
      </x:c>
      <x:c t="n" s="0">
        <x:v>34.24559</x:v>
      </x:c>
      <x:c t="n" s="0">
        <x:v>38.00089</x:v>
      </x:c>
      <x:c t="n" s="0">
        <x:v>38.61667</x:v>
      </x:c>
      <x:c t="n" s="0">
        <x:v>37.14465</x:v>
      </x:c>
      <x:c t="n" s="0">
        <x:v>40.0453</x:v>
      </x:c>
      <x:c t="n" s="0">
        <x:v>41.6969</x:v>
      </x:c>
      <x:c t="n" s="0">
        <x:v>41.16606</x:v>
      </x:c>
      <x:c t="n" s="0">
        <x:v>39.29621</x:v>
      </x:c>
      <x:c t="n" s="0">
        <x:v>42.91219</x:v>
      </x:c>
      <x:c t="n" s="0">
        <x:v>38.71885</x:v>
      </x:c>
      <x:c t="n" s="0">
        <x:v>41.29197</x:v>
      </x:c>
      <x:c t="n" s="0">
        <x:v>42.31113</x:v>
      </x:c>
      <x:c t="n" s="0">
        <x:v>37.9352</x:v>
      </x:c>
      <x:c t="n" s="0">
        <x:v>39.12422</x:v>
      </x:c>
      <x:c t="n" s="0">
        <x:v>39.0456</x:v>
      </x:c>
      <x:c t="n" s="0">
        <x:v>38.67053</x:v>
      </x:c>
      <x:c t="n" s="0">
        <x:v>38.05382</x:v>
      </x:c>
      <x:c t="n" s="0">
        <x:v>32.44744</x:v>
      </x:c>
      <x:c t="n" s="0">
        <x:v>28.72423</x:v>
      </x:c>
      <x:c t="n" s="0">
        <x:v>21.97831</x:v>
      </x:c>
      <x:c t="n" s="0">
        <x:v>8.145018</x:v>
      </x:c>
      <x:c t="n" s="0">
        <x:v>10.84509</x:v>
      </x:c>
      <x:c t="n" s="0">
        <x:v>4.742022</x:v>
      </x:c>
      <x:c t="str">
        <x:v>No</x:v>
      </x:c>
      <x:c t="str">
        <x:v>No</x:v>
      </x:c>
      <x:c t="str">
        <x:v/>
      </x:c>
    </x:row>
    <x:row r="3616">
      <x:c t="n" s="11">
        <x:v>3615</x:v>
      </x:c>
      <x:c t="str" s="11">
        <x:v/>
      </x:c>
      <x:c t="n" s="8">
        <x:v>43948.9918171296</x:v>
      </x:c>
      <x:c t="n" s="7">
        <x:v>43948.9918171296</x:v>
      </x:c>
      <x:c t="n" s="0">
        <x:v>51.11046</x:v>
      </x:c>
      <x:c t="n" s="0">
        <x:v>57.21099</x:v>
      </x:c>
      <x:c t="n" s="0">
        <x:v>99.82083</x:v>
      </x:c>
      <x:c t="n" s="0">
        <x:v>100.4798</x:v>
      </x:c>
      <x:c t="n" s="0">
        <x:v>-0.6076865</x:v>
      </x:c>
      <x:c t="n" s="0">
        <x:v>4.161789</x:v>
      </x:c>
      <x:c t="n" s="0">
        <x:v>9.730182</x:v>
      </x:c>
      <x:c t="n" s="0">
        <x:v>16.68072</x:v>
      </x:c>
      <x:c t="n" s="0">
        <x:v>19.29933</x:v>
      </x:c>
      <x:c t="n" s="0">
        <x:v>16.88852</x:v>
      </x:c>
      <x:c t="n" s="0">
        <x:v>29.51088</x:v>
      </x:c>
      <x:c t="n" s="0">
        <x:v>28.81909</x:v>
      </x:c>
      <x:c t="n" s="0">
        <x:v>34.54421</x:v>
      </x:c>
      <x:c t="n" s="0">
        <x:v>40.12584</x:v>
      </x:c>
      <x:c t="n" s="0">
        <x:v>36.40188</x:v>
      </x:c>
      <x:c t="n" s="0">
        <x:v>35.91855</x:v>
      </x:c>
      <x:c t="n" s="0">
        <x:v>39.92706</x:v>
      </x:c>
      <x:c t="n" s="0">
        <x:v>39.25841</x:v>
      </x:c>
      <x:c t="n" s="0">
        <x:v>40.4453</x:v>
      </x:c>
      <x:c t="n" s="0">
        <x:v>39.06894</x:v>
      </x:c>
      <x:c t="n" s="0">
        <x:v>40.39341</x:v>
      </x:c>
      <x:c t="n" s="0">
        <x:v>38.61171</x:v>
      </x:c>
      <x:c t="n" s="0">
        <x:v>38.6735</x:v>
      </x:c>
      <x:c t="n" s="0">
        <x:v>39.91342</x:v>
      </x:c>
      <x:c t="n" s="0">
        <x:v>41.55462</x:v>
      </x:c>
      <x:c t="n" s="0">
        <x:v>42.07484</x:v>
      </x:c>
      <x:c t="n" s="0">
        <x:v>42.24232</x:v>
      </x:c>
      <x:c t="n" s="0">
        <x:v>41.41407</x:v>
      </x:c>
      <x:c t="n" s="0">
        <x:v>40.89848</x:v>
      </x:c>
      <x:c t="n" s="0">
        <x:v>39.73426</x:v>
      </x:c>
      <x:c t="n" s="0">
        <x:v>39.52428</x:v>
      </x:c>
      <x:c t="n" s="0">
        <x:v>39.03879</x:v>
      </x:c>
      <x:c t="n" s="0">
        <x:v>37.6048</x:v>
      </x:c>
      <x:c t="n" s="0">
        <x:v>37.2179</x:v>
      </x:c>
      <x:c t="n" s="0">
        <x:v>33.76247</x:v>
      </x:c>
      <x:c t="n" s="0">
        <x:v>27.81166</x:v>
      </x:c>
      <x:c t="n" s="0">
        <x:v>23.01124</x:v>
      </x:c>
      <x:c t="n" s="0">
        <x:v>10.27146</x:v>
      </x:c>
      <x:c t="n" s="0">
        <x:v>10.59402</x:v>
      </x:c>
      <x:c t="n" s="0">
        <x:v>8.122278</x:v>
      </x:c>
      <x:c t="n" s="0">
        <x:v>-4.361642</x:v>
      </x:c>
      <x:c t="n" s="0">
        <x:v>-11.73228</x:v>
      </x:c>
      <x:c t="n" s="0">
        <x:v>11.82171</x:v>
      </x:c>
      <x:c t="n" s="0">
        <x:v>17.25615</x:v>
      </x:c>
      <x:c t="n" s="0">
        <x:v>11.59688</x:v>
      </x:c>
      <x:c t="n" s="0">
        <x:v>21.5344</x:v>
      </x:c>
      <x:c t="n" s="0">
        <x:v>28.19949</x:v>
      </x:c>
      <x:c t="n" s="0">
        <x:v>27.25585</x:v>
      </x:c>
      <x:c t="n" s="0">
        <x:v>35.64754</x:v>
      </x:c>
      <x:c t="n" s="0">
        <x:v>28.82584</x:v>
      </x:c>
      <x:c t="n" s="0">
        <x:v>27.91232</x:v>
      </x:c>
      <x:c t="n" s="0">
        <x:v>4.475173</x:v>
      </x:c>
      <x:c t="n" s="0">
        <x:v>46.02142</x:v>
      </x:c>
      <x:c t="n" s="0">
        <x:v>33.54085</x:v>
      </x:c>
      <x:c t="n" s="0">
        <x:v>39.65369</x:v>
      </x:c>
      <x:c t="n" s="0">
        <x:v>34.29224</x:v>
      </x:c>
      <x:c t="n" s="0">
        <x:v>38.30622</x:v>
      </x:c>
      <x:c t="n" s="0">
        <x:v>37.5154</x:v>
      </x:c>
      <x:c t="n" s="0">
        <x:v>37.33233</x:v>
      </x:c>
      <x:c t="n" s="0">
        <x:v>31.60273</x:v>
      </x:c>
      <x:c t="n" s="0">
        <x:v>41.55171</x:v>
      </x:c>
      <x:c t="n" s="0">
        <x:v>41.76297</x:v>
      </x:c>
      <x:c t="n" s="0">
        <x:v>43.63559</x:v>
      </x:c>
      <x:c t="n" s="0">
        <x:v>41.40408</x:v>
      </x:c>
      <x:c t="n" s="0">
        <x:v>41.8194</x:v>
      </x:c>
      <x:c t="n" s="0">
        <x:v>37.29202</x:v>
      </x:c>
      <x:c t="n" s="0">
        <x:v>36.80516</x:v>
      </x:c>
      <x:c t="n" s="0">
        <x:v>35.82697</x:v>
      </x:c>
      <x:c t="n" s="0">
        <x:v>34.06898</x:v>
      </x:c>
      <x:c t="n" s="0">
        <x:v>34.13028</x:v>
      </x:c>
      <x:c t="n" s="0">
        <x:v>31.73962</x:v>
      </x:c>
      <x:c t="n" s="0">
        <x:v>24.60549</x:v>
      </x:c>
      <x:c t="n" s="0">
        <x:v>19.01904</x:v>
      </x:c>
      <x:c t="n" s="0">
        <x:v>9.415466</x:v>
      </x:c>
      <x:c t="n" s="0">
        <x:v>10.04679</x:v>
      </x:c>
      <x:c t="n" s="0">
        <x:v>5.812015</x:v>
      </x:c>
      <x:c t="str">
        <x:v>No</x:v>
      </x:c>
      <x:c t="str">
        <x:v>No</x:v>
      </x:c>
      <x:c t="str">
        <x:v/>
      </x:c>
    </x:row>
    <x:row r="3617">
      <x:c t="n" s="11">
        <x:v>3616</x:v>
      </x:c>
      <x:c t="str" s="11">
        <x:v/>
      </x:c>
      <x:c t="n" s="8">
        <x:v>43948.9918171296</x:v>
      </x:c>
      <x:c t="n" s="7">
        <x:v>43948.9918171296</x:v>
      </x:c>
      <x:c t="n" s="0">
        <x:v>52.94026</x:v>
      </x:c>
      <x:c t="n" s="0">
        <x:v>58.9719</x:v>
      </x:c>
      <x:c t="n" s="0">
        <x:v>92.76286</x:v>
      </x:c>
      <x:c t="n" s="0">
        <x:v>97.60968</x:v>
      </x:c>
      <x:c t="n" s="0">
        <x:v>-0.9909847</x:v>
      </x:c>
      <x:c t="n" s="0">
        <x:v>3.495554</x:v>
      </x:c>
      <x:c t="n" s="0">
        <x:v>10.10567</x:v>
      </x:c>
      <x:c t="n" s="0">
        <x:v>16.76962</x:v>
      </x:c>
      <x:c t="n" s="0">
        <x:v>18.73824</x:v>
      </x:c>
      <x:c t="n" s="0">
        <x:v>19.42227</x:v>
      </x:c>
      <x:c t="n" s="0">
        <x:v>29.21301</x:v>
      </x:c>
      <x:c t="n" s="0">
        <x:v>28.62309</x:v>
      </x:c>
      <x:c t="n" s="0">
        <x:v>35.29816</x:v>
      </x:c>
      <x:c t="n" s="0">
        <x:v>39.49522</x:v>
      </x:c>
      <x:c t="n" s="0">
        <x:v>35.82043</x:v>
      </x:c>
      <x:c t="n" s="0">
        <x:v>35.23378</x:v>
      </x:c>
      <x:c t="n" s="0">
        <x:v>41.53453</x:v>
      </x:c>
      <x:c t="n" s="0">
        <x:v>38.71144</x:v>
      </x:c>
      <x:c t="n" s="0">
        <x:v>40.3944</x:v>
      </x:c>
      <x:c t="n" s="0">
        <x:v>38.8447</x:v>
      </x:c>
      <x:c t="n" s="0">
        <x:v>39.79433</x:v>
      </x:c>
      <x:c t="n" s="0">
        <x:v>38.9873</x:v>
      </x:c>
      <x:c t="n" s="0">
        <x:v>38.38278</x:v>
      </x:c>
      <x:c t="n" s="0">
        <x:v>39.44223</x:v>
      </x:c>
      <x:c t="n" s="0">
        <x:v>41.07756</x:v>
      </x:c>
      <x:c t="n" s="0">
        <x:v>41.68504</x:v>
      </x:c>
      <x:c t="n" s="0">
        <x:v>42.16755</x:v>
      </x:c>
      <x:c t="n" s="0">
        <x:v>41.42017</x:v>
      </x:c>
      <x:c t="n" s="0">
        <x:v>40.9405</x:v>
      </x:c>
      <x:c t="n" s="0">
        <x:v>39.81544</x:v>
      </x:c>
      <x:c t="n" s="0">
        <x:v>39.31213</x:v>
      </x:c>
      <x:c t="n" s="0">
        <x:v>38.73621</x:v>
      </x:c>
      <x:c t="n" s="0">
        <x:v>37.49027</x:v>
      </x:c>
      <x:c t="n" s="0">
        <x:v>36.9302</x:v>
      </x:c>
      <x:c t="n" s="0">
        <x:v>33.57184</x:v>
      </x:c>
      <x:c t="n" s="0">
        <x:v>27.76416</x:v>
      </x:c>
      <x:c t="n" s="0">
        <x:v>22.76706</x:v>
      </x:c>
      <x:c t="n" s="0">
        <x:v>10.28344</x:v>
      </x:c>
      <x:c t="n" s="0">
        <x:v>10.55842</x:v>
      </x:c>
      <x:c t="n" s="0">
        <x:v>7.992392</x:v>
      </x:c>
      <x:c t="n" s="0">
        <x:v>-4.361642</x:v>
      </x:c>
      <x:c t="n" s="0">
        <x:v>-11.73228</x:v>
      </x:c>
      <x:c t="n" s="0">
        <x:v>11.82171</x:v>
      </x:c>
      <x:c t="n" s="0">
        <x:v>17.25615</x:v>
      </x:c>
      <x:c t="n" s="0">
        <x:v>11.59688</x:v>
      </x:c>
      <x:c t="n" s="0">
        <x:v>24.96832</x:v>
      </x:c>
      <x:c t="n" s="0">
        <x:v>24.02975</x:v>
      </x:c>
      <x:c t="n" s="0">
        <x:v>27.25585</x:v>
      </x:c>
      <x:c t="n" s="0">
        <x:v>40.19123</x:v>
      </x:c>
      <x:c t="n" s="0">
        <x:v>28.82584</x:v>
      </x:c>
      <x:c t="n" s="0">
        <x:v>27.91232</x:v>
      </x:c>
      <x:c t="n" s="0">
        <x:v>3.23881</x:v>
      </x:c>
      <x:c t="n" s="0">
        <x:v>44.95075</x:v>
      </x:c>
      <x:c t="n" s="0">
        <x:v>32.03113</x:v>
      </x:c>
      <x:c t="n" s="0">
        <x:v>40.30538</x:v>
      </x:c>
      <x:c t="n" s="0">
        <x:v>38.01017</x:v>
      </x:c>
      <x:c t="n" s="0">
        <x:v>30.9969</x:v>
      </x:c>
      <x:c t="n" s="0">
        <x:v>39.0044</x:v>
      </x:c>
      <x:c t="n" s="0">
        <x:v>36.30099</x:v>
      </x:c>
      <x:c t="n" s="0">
        <x:v>37.92927</x:v>
      </x:c>
      <x:c t="n" s="0">
        <x:v>37.34734</x:v>
      </x:c>
      <x:c t="n" s="0">
        <x:v>37.34173</x:v>
      </x:c>
      <x:c t="n" s="0">
        <x:v>40.56844</x:v>
      </x:c>
      <x:c t="n" s="0">
        <x:v>40.76283</x:v>
      </x:c>
      <x:c t="n" s="0">
        <x:v>38.83447</x:v>
      </x:c>
      <x:c t="n" s="0">
        <x:v>40.99503</x:v>
      </x:c>
      <x:c t="n" s="0">
        <x:v>40.09546</x:v>
      </x:c>
      <x:c t="n" s="0">
        <x:v>37.8153</x:v>
      </x:c>
      <x:c t="n" s="0">
        <x:v>36.9148</x:v>
      </x:c>
      <x:c t="n" s="0">
        <x:v>34.66683</x:v>
      </x:c>
      <x:c t="n" s="0">
        <x:v>32.81228</x:v>
      </x:c>
      <x:c t="n" s="0">
        <x:v>27.99374</x:v>
      </x:c>
      <x:c t="n" s="0">
        <x:v>21.72092</x:v>
      </x:c>
      <x:c t="n" s="0">
        <x:v>9.158266</x:v>
      </x:c>
      <x:c t="n" s="0">
        <x:v>10.86249</x:v>
      </x:c>
      <x:c t="n" s="0">
        <x:v>5.908845</x:v>
      </x:c>
      <x:c t="str">
        <x:v>No</x:v>
      </x:c>
      <x:c t="str">
        <x:v>No</x:v>
      </x:c>
      <x:c t="str">
        <x:v/>
      </x:c>
    </x:row>
    <x:row r="3618">
      <x:c t="n" s="11">
        <x:v>3617</x:v>
      </x:c>
      <x:c t="str" s="11">
        <x:v/>
      </x:c>
      <x:c t="n" s="8">
        <x:v>43948.9918171296</x:v>
      </x:c>
      <x:c t="n" s="7">
        <x:v>43948.9918171296</x:v>
      </x:c>
      <x:c t="n" s="0">
        <x:v>53.74823</x:v>
      </x:c>
      <x:c t="n" s="0">
        <x:v>65.66197</x:v>
      </x:c>
      <x:c t="n" s="0">
        <x:v>93.31702</x:v>
      </x:c>
      <x:c t="n" s="0">
        <x:v>95.21976</x:v>
      </x:c>
      <x:c t="n" s="0">
        <x:v>-1.347447</x:v>
      </x:c>
      <x:c t="n" s="0">
        <x:v>2.832472</x:v>
      </x:c>
      <x:c t="n" s="0">
        <x:v>10.4025</x:v>
      </x:c>
      <x:c t="n" s="0">
        <x:v>16.84413</x:v>
      </x:c>
      <x:c t="n" s="0">
        <x:v>18.19399</x:v>
      </x:c>
      <x:c t="n" s="0">
        <x:v>20.81314</x:v>
      </x:c>
      <x:c t="n" s="0">
        <x:v>28.53509</x:v>
      </x:c>
      <x:c t="n" s="0">
        <x:v>28.44841</x:v>
      </x:c>
      <x:c t="n" s="0">
        <x:v>36.99997</x:v>
      </x:c>
      <x:c t="n" s="0">
        <x:v>38.85285</x:v>
      </x:c>
      <x:c t="n" s="0">
        <x:v>35.60048</x:v>
      </x:c>
      <x:c t="n" s="0">
        <x:v>34.54856</x:v>
      </x:c>
      <x:c t="n" s="0">
        <x:v>41.3003</x:v>
      </x:c>
      <x:c t="n" s="0">
        <x:v>38.37653</x:v>
      </x:c>
      <x:c t="n" s="0">
        <x:v>40.38152</x:v>
      </x:c>
      <x:c t="n" s="0">
        <x:v>38.9681</x:v>
      </x:c>
      <x:c t="n" s="0">
        <x:v>39.3007</x:v>
      </x:c>
      <x:c t="n" s="0">
        <x:v>38.4233</x:v>
      </x:c>
      <x:c t="n" s="0">
        <x:v>37.96875</x:v>
      </x:c>
      <x:c t="n" s="0">
        <x:v>39.43701</x:v>
      </x:c>
      <x:c t="n" s="0">
        <x:v>41.11523</x:v>
      </x:c>
      <x:c t="n" s="0">
        <x:v>41.40937</x:v>
      </x:c>
      <x:c t="n" s="0">
        <x:v>41.80802</x:v>
      </x:c>
      <x:c t="n" s="0">
        <x:v>41.39328</x:v>
      </x:c>
      <x:c t="n" s="0">
        <x:v>40.81926</x:v>
      </x:c>
      <x:c t="n" s="0">
        <x:v>39.84379</x:v>
      </x:c>
      <x:c t="n" s="0">
        <x:v>39.38517</x:v>
      </x:c>
      <x:c t="n" s="0">
        <x:v>38.80392</x:v>
      </x:c>
      <x:c t="n" s="0">
        <x:v>37.34598</x:v>
      </x:c>
      <x:c t="n" s="0">
        <x:v>36.95506</x:v>
      </x:c>
      <x:c t="n" s="0">
        <x:v>33.65272</x:v>
      </x:c>
      <x:c t="n" s="0">
        <x:v>27.78436</x:v>
      </x:c>
      <x:c t="n" s="0">
        <x:v>22.82203</x:v>
      </x:c>
      <x:c t="n" s="0">
        <x:v>10.06261</x:v>
      </x:c>
      <x:c t="n" s="0">
        <x:v>10.6076</x:v>
      </x:c>
      <x:c t="n" s="0">
        <x:v>7.689275</x:v>
      </x:c>
      <x:c t="n" s="0">
        <x:v>-4.361642</x:v>
      </x:c>
      <x:c t="n" s="0">
        <x:v>-11.73228</x:v>
      </x:c>
      <x:c t="n" s="0">
        <x:v>11.82171</x:v>
      </x:c>
      <x:c t="n" s="0">
        <x:v>17.25615</x:v>
      </x:c>
      <x:c t="n" s="0">
        <x:v>11.59688</x:v>
      </x:c>
      <x:c t="n" s="0">
        <x:v>24.96832</x:v>
      </x:c>
      <x:c t="n" s="0">
        <x:v>9.187714</x:v>
      </x:c>
      <x:c t="n" s="0">
        <x:v>27.25585</x:v>
      </x:c>
      <x:c t="n" s="0">
        <x:v>41.61901</x:v>
      </x:c>
      <x:c t="n" s="0">
        <x:v>24.69819</x:v>
      </x:c>
      <x:c t="n" s="0">
        <x:v>36.2902</x:v>
      </x:c>
      <x:c t="n" s="0">
        <x:v>-15.97724</x:v>
      </x:c>
      <x:c t="n" s="0">
        <x:v>37.02597</x:v>
      </x:c>
      <x:c t="n" s="0">
        <x:v>38.0948</x:v>
      </x:c>
      <x:c t="n" s="0">
        <x:v>38.88604</x:v>
      </x:c>
      <x:c t="n" s="0">
        <x:v>40.09776</x:v>
      </x:c>
      <x:c t="n" s="0">
        <x:v>31.7069</x:v>
      </x:c>
      <x:c t="n" s="0">
        <x:v>33.39407</x:v>
      </x:c>
      <x:c t="n" s="0">
        <x:v>33.48872</x:v>
      </x:c>
      <x:c t="n" s="0">
        <x:v>40.55527</x:v>
      </x:c>
      <x:c t="n" s="0">
        <x:v>42.17493</x:v>
      </x:c>
      <x:c t="n" s="0">
        <x:v>40.60726</x:v>
      </x:c>
      <x:c t="n" s="0">
        <x:v>37.50307</x:v>
      </x:c>
      <x:c t="n" s="0">
        <x:v>41.84805</x:v>
      </x:c>
      <x:c t="n" s="0">
        <x:v>39.42236</x:v>
      </x:c>
      <x:c t="n" s="0">
        <x:v>40.17163</x:v>
      </x:c>
      <x:c t="n" s="0">
        <x:v>38.38955</x:v>
      </x:c>
      <x:c t="n" s="0">
        <x:v>39.65833</x:v>
      </x:c>
      <x:c t="n" s="0">
        <x:v>36.54708</x:v>
      </x:c>
      <x:c t="n" s="0">
        <x:v>37.93068</x:v>
      </x:c>
      <x:c t="n" s="0">
        <x:v>33.88908</x:v>
      </x:c>
      <x:c t="n" s="0">
        <x:v>28.19632</x:v>
      </x:c>
      <x:c t="n" s="0">
        <x:v>23.17801</x:v>
      </x:c>
      <x:c t="n" s="0">
        <x:v>9.476432</x:v>
      </x:c>
      <x:c t="n" s="0">
        <x:v>10.43167</x:v>
      </x:c>
      <x:c t="n" s="0">
        <x:v>6.343542</x:v>
      </x:c>
      <x:c t="str">
        <x:v>No</x:v>
      </x:c>
      <x:c t="str">
        <x:v>No</x:v>
      </x:c>
      <x:c t="str">
        <x:v/>
      </x:c>
    </x:row>
    <x:row r="3619">
      <x:c t="n" s="11">
        <x:v>3618</x:v>
      </x:c>
      <x:c t="str" s="11">
        <x:v/>
      </x:c>
      <x:c t="n" s="8">
        <x:v>43948.9918171296</x:v>
      </x:c>
      <x:c t="n" s="7">
        <x:v>43948.9918171296</x:v>
      </x:c>
      <x:c t="n" s="0">
        <x:v>54.8207</x:v>
      </x:c>
      <x:c t="n" s="0">
        <x:v>61.19039</x:v>
      </x:c>
      <x:c t="n" s="0">
        <x:v>98.40287</x:v>
      </x:c>
      <x:c t="n" s="0">
        <x:v>100.2084</x:v>
      </x:c>
      <x:c t="n" s="0">
        <x:v>-1.676903</x:v>
      </x:c>
      <x:c t="n" s="0">
        <x:v>2.766217</x:v>
      </x:c>
      <x:c t="n" s="0">
        <x:v>10.57903</x:v>
      </x:c>
      <x:c t="n" s="0">
        <x:v>16.7793</x:v>
      </x:c>
      <x:c t="n" s="0">
        <x:v>17.66824</x:v>
      </x:c>
      <x:c t="n" s="0">
        <x:v>21.72643</x:v>
      </x:c>
      <x:c t="n" s="0">
        <x:v>27.85841</x:v>
      </x:c>
      <x:c t="n" s="0">
        <x:v>29.04314</x:v>
      </x:c>
      <x:c t="n" s="0">
        <x:v>38.06145</x:v>
      </x:c>
      <x:c t="n" s="0">
        <x:v>38.18097</x:v>
      </x:c>
      <x:c t="n" s="0">
        <x:v>35.91001</x:v>
      </x:c>
      <x:c t="n" s="0">
        <x:v>33.86327</x:v>
      </x:c>
      <x:c t="n" s="0">
        <x:v>40.88394</x:v>
      </x:c>
      <x:c t="n" s="0">
        <x:v>38.59914</x:v>
      </x:c>
      <x:c t="n" s="0">
        <x:v>39.87945</x:v>
      </x:c>
      <x:c t="n" s="0">
        <x:v>38.72563</x:v>
      </x:c>
      <x:c t="n" s="0">
        <x:v>39.10518</x:v>
      </x:c>
      <x:c t="n" s="0">
        <x:v>38.13155</x:v>
      </x:c>
      <x:c t="n" s="0">
        <x:v>37.71393</x:v>
      </x:c>
      <x:c t="n" s="0">
        <x:v>39.65972</x:v>
      </x:c>
      <x:c t="n" s="0">
        <x:v>40.89369</x:v>
      </x:c>
      <x:c t="n" s="0">
        <x:v>41.34387</x:v>
      </x:c>
      <x:c t="n" s="0">
        <x:v>41.55028</x:v>
      </x:c>
      <x:c t="n" s="0">
        <x:v>41.278</x:v>
      </x:c>
      <x:c t="n" s="0">
        <x:v>40.52775</x:v>
      </x:c>
      <x:c t="n" s="0">
        <x:v>40.49055</x:v>
      </x:c>
      <x:c t="n" s="0">
        <x:v>39.20663</x:v>
      </x:c>
      <x:c t="n" s="0">
        <x:v>38.95161</x:v>
      </x:c>
      <x:c t="n" s="0">
        <x:v>37.40226</x:v>
      </x:c>
      <x:c t="n" s="0">
        <x:v>36.78899</x:v>
      </x:c>
      <x:c t="n" s="0">
        <x:v>33.42017</x:v>
      </x:c>
      <x:c t="n" s="0">
        <x:v>27.64191</x:v>
      </x:c>
      <x:c t="n" s="0">
        <x:v>22.47581</x:v>
      </x:c>
      <x:c t="n" s="0">
        <x:v>9.903253</x:v>
      </x:c>
      <x:c t="n" s="0">
        <x:v>10.42126</x:v>
      </x:c>
      <x:c t="n" s="0">
        <x:v>7.561323</x:v>
      </x:c>
      <x:c t="n" s="0">
        <x:v>-4.361642</x:v>
      </x:c>
      <x:c t="n" s="0">
        <x:v>4.211561</x:v>
      </x:c>
      <x:c t="n" s="0">
        <x:v>11.29256</x:v>
      </x:c>
      <x:c t="n" s="0">
        <x:v>15.80433</x:v>
      </x:c>
      <x:c t="n" s="0">
        <x:v>11.59688</x:v>
      </x:c>
      <x:c t="n" s="0">
        <x:v>24.96832</x:v>
      </x:c>
      <x:c t="n" s="0">
        <x:v>9.187714</x:v>
      </x:c>
      <x:c t="n" s="0">
        <x:v>32.75533</x:v>
      </x:c>
      <x:c t="n" s="0">
        <x:v>40.73263</x:v>
      </x:c>
      <x:c t="n" s="0">
        <x:v>21.42898</x:v>
      </x:c>
      <x:c t="n" s="0">
        <x:v>37.37892</x:v>
      </x:c>
      <x:c t="n" s="0">
        <x:v>-15.97724</x:v>
      </x:c>
      <x:c t="n" s="0">
        <x:v>37.02597</x:v>
      </x:c>
      <x:c t="n" s="0">
        <x:v>39.71291</x:v>
      </x:c>
      <x:c t="n" s="0">
        <x:v>34.39757</x:v>
      </x:c>
      <x:c t="n" s="0">
        <x:v>33.06977</x:v>
      </x:c>
      <x:c t="n" s="0">
        <x:v>41.44048</x:v>
      </x:c>
      <x:c t="n" s="0">
        <x:v>35.33207</x:v>
      </x:c>
      <x:c t="n" s="0">
        <x:v>36.67691</x:v>
      </x:c>
      <x:c t="n" s="0">
        <x:v>38.44691</x:v>
      </x:c>
      <x:c t="n" s="0">
        <x:v>37.03135</x:v>
      </x:c>
      <x:c t="n" s="0">
        <x:v>41.90484</x:v>
      </x:c>
      <x:c t="n" s="0">
        <x:v>38.96419</x:v>
      </x:c>
      <x:c t="n" s="0">
        <x:v>40.51077</x:v>
      </x:c>
      <x:c t="n" s="0">
        <x:v>39.52872</x:v>
      </x:c>
      <x:c t="n" s="0">
        <x:v>43.08977</x:v>
      </x:c>
      <x:c t="n" s="0">
        <x:v>38.12178</x:v>
      </x:c>
      <x:c t="n" s="0">
        <x:v>38.28626</x:v>
      </x:c>
      <x:c t="n" s="0">
        <x:v>37.8308</x:v>
      </x:c>
      <x:c t="n" s="0">
        <x:v>34.31847</x:v>
      </x:c>
      <x:c t="n" s="0">
        <x:v>30.38443</x:v>
      </x:c>
      <x:c t="n" s="0">
        <x:v>24.83421</x:v>
      </x:c>
      <x:c t="n" s="0">
        <x:v>17.26168</x:v>
      </x:c>
      <x:c t="n" s="0">
        <x:v>7.340118</x:v>
      </x:c>
      <x:c t="n" s="0">
        <x:v>10.415</x:v>
      </x:c>
      <x:c t="n" s="0">
        <x:v>6.251959</x:v>
      </x:c>
      <x:c t="str">
        <x:v>No</x:v>
      </x:c>
      <x:c t="str">
        <x:v>No</x:v>
      </x:c>
      <x:c t="str">
        <x:v/>
      </x:c>
    </x:row>
    <x:row r="3620">
      <x:c t="n" s="11">
        <x:v>3619</x:v>
      </x:c>
      <x:c t="str" s="11">
        <x:v/>
      </x:c>
      <x:c t="n" s="8">
        <x:v>43948.9918287037</x:v>
      </x:c>
      <x:c t="n" s="7">
        <x:v>43948.9918287037</x:v>
      </x:c>
      <x:c t="n" s="0">
        <x:v>52.14146</x:v>
      </x:c>
      <x:c t="n" s="0">
        <x:v>60.22129</x:v>
      </x:c>
      <x:c t="n" s="0">
        <x:v>102.3365</x:v>
      </x:c>
      <x:c t="n" s="0">
        <x:v>102.9791</x:v>
      </x:c>
      <x:c t="n" s="0">
        <x:v>-1.979516</x:v>
      </x:c>
      <x:c t="n" s="0">
        <x:v>3.009603</x:v>
      </x:c>
      <x:c t="n" s="0">
        <x:v>10.69078</x:v>
      </x:c>
      <x:c t="n" s="0">
        <x:v>16.64992</x:v>
      </x:c>
      <x:c t="n" s="0">
        <x:v>17.23094</x:v>
      </x:c>
      <x:c t="n" s="0">
        <x:v>22.37837</x:v>
      </x:c>
      <x:c t="n" s="0">
        <x:v>27.18317</x:v>
      </x:c>
      <x:c t="n" s="0">
        <x:v>29.82476</x:v>
      </x:c>
      <x:c t="n" s="0">
        <x:v>37.92529</x:v>
      </x:c>
      <x:c t="n" s="0">
        <x:v>37.51132</x:v>
      </x:c>
      <x:c t="n" s="0">
        <x:v>36.15794</x:v>
      </x:c>
      <x:c t="n" s="0">
        <x:v>33.17798</x:v>
      </x:c>
      <x:c t="n" s="0">
        <x:v>40.35646</x:v>
      </x:c>
      <x:c t="n" s="0">
        <x:v>39.81038</x:v>
      </x:c>
      <x:c t="n" s="0">
        <x:v>39.4408</x:v>
      </x:c>
      <x:c t="n" s="0">
        <x:v>41.16277</x:v>
      </x:c>
      <x:c t="n" s="0">
        <x:v>39.53201</x:v>
      </x:c>
      <x:c t="n" s="0">
        <x:v>38.0785</x:v>
      </x:c>
      <x:c t="n" s="0">
        <x:v>37.45637</x:v>
      </x:c>
      <x:c t="n" s="0">
        <x:v>39.4425</x:v>
      </x:c>
      <x:c t="n" s="0">
        <x:v>40.9941</x:v>
      </x:c>
      <x:c t="n" s="0">
        <x:v>41.25481</x:v>
      </x:c>
      <x:c t="n" s="0">
        <x:v>41.42364</x:v>
      </x:c>
      <x:c t="n" s="0">
        <x:v>41.53878</x:v>
      </x:c>
      <x:c t="n" s="0">
        <x:v>40.31471</x:v>
      </x:c>
      <x:c t="n" s="0">
        <x:v>40.6688</x:v>
      </x:c>
      <x:c t="n" s="0">
        <x:v>39.00696</x:v>
      </x:c>
      <x:c t="n" s="0">
        <x:v>38.70751</x:v>
      </x:c>
      <x:c t="n" s="0">
        <x:v>37.21613</x:v>
      </x:c>
      <x:c t="n" s="0">
        <x:v>36.45826</x:v>
      </x:c>
      <x:c t="n" s="0">
        <x:v>32.96448</x:v>
      </x:c>
      <x:c t="n" s="0">
        <x:v>27.19765</x:v>
      </x:c>
      <x:c t="n" s="0">
        <x:v>22.04013</x:v>
      </x:c>
      <x:c t="n" s="0">
        <x:v>9.554234</x:v>
      </x:c>
      <x:c t="n" s="0">
        <x:v>10.41329</x:v>
      </x:c>
      <x:c t="n" s="0">
        <x:v>7.248911</x:v>
      </x:c>
      <x:c t="n" s="0">
        <x:v>-4.361642</x:v>
      </x:c>
      <x:c t="n" s="0">
        <x:v>4.211561</x:v>
      </x:c>
      <x:c t="n" s="0">
        <x:v>11.29256</x:v>
      </x:c>
      <x:c t="n" s="0">
        <x:v>15.80433</x:v>
      </x:c>
      <x:c t="n" s="0">
        <x:v>15.5111</x:v>
      </x:c>
      <x:c t="n" s="0">
        <x:v>24.96832</x:v>
      </x:c>
      <x:c t="n" s="0">
        <x:v>9.187714</x:v>
      </x:c>
      <x:c t="n" s="0">
        <x:v>32.75533</x:v>
      </x:c>
      <x:c t="n" s="0">
        <x:v>35.79432</x:v>
      </x:c>
      <x:c t="n" s="0">
        <x:v>23.49868</x:v>
      </x:c>
      <x:c t="n" s="0">
        <x:v>37.37892</x:v>
      </x:c>
      <x:c t="n" s="0">
        <x:v>28.92926</x:v>
      </x:c>
      <x:c t="n" s="0">
        <x:v>31.23879</x:v>
      </x:c>
      <x:c t="n" s="0">
        <x:v>45.14105</x:v>
      </x:c>
      <x:c t="n" s="0">
        <x:v>35.61397</x:v>
      </x:c>
      <x:c t="n" s="0">
        <x:v>48.80282</x:v>
      </x:c>
      <x:c t="n" s="0">
        <x:v>38.01237</x:v>
      </x:c>
      <x:c t="n" s="0">
        <x:v>39.83556</x:v>
      </x:c>
      <x:c t="n" s="0">
        <x:v>35.73832</x:v>
      </x:c>
      <x:c t="n" s="0">
        <x:v>37.6556</x:v>
      </x:c>
      <x:c t="n" s="0">
        <x:v>44.68258</x:v>
      </x:c>
      <x:c t="n" s="0">
        <x:v>42.70378</x:v>
      </x:c>
      <x:c t="n" s="0">
        <x:v>40.73063</x:v>
      </x:c>
      <x:c t="n" s="0">
        <x:v>43.34603</x:v>
      </x:c>
      <x:c t="n" s="0">
        <x:v>39.14769</x:v>
      </x:c>
      <x:c t="n" s="0">
        <x:v>40.87421</x:v>
      </x:c>
      <x:c t="n" s="0">
        <x:v>35.95845</x:v>
      </x:c>
      <x:c t="n" s="0">
        <x:v>36.95216</x:v>
      </x:c>
      <x:c t="n" s="0">
        <x:v>35.62341</x:v>
      </x:c>
      <x:c t="n" s="0">
        <x:v>33.86661</x:v>
      </x:c>
      <x:c t="n" s="0">
        <x:v>28.3306</x:v>
      </x:c>
      <x:c t="n" s="0">
        <x:v>23.49107</x:v>
      </x:c>
      <x:c t="n" s="0">
        <x:v>18.23599</x:v>
      </x:c>
      <x:c t="n" s="0">
        <x:v>7.480113</x:v>
      </x:c>
      <x:c t="n" s="0">
        <x:v>8.582314</x:v>
      </x:c>
      <x:c t="n" s="0">
        <x:v>3.841195</x:v>
      </x:c>
      <x:c t="str">
        <x:v>No</x:v>
      </x:c>
      <x:c t="str">
        <x:v>No</x:v>
      </x:c>
      <x:c t="str">
        <x:v/>
      </x:c>
    </x:row>
    <x:row r="3621">
      <x:c t="n" s="11">
        <x:v>3620</x:v>
      </x:c>
      <x:c t="str" s="11">
        <x:v/>
      </x:c>
      <x:c t="n" s="8">
        <x:v>43948.9918287037</x:v>
      </x:c>
      <x:c t="n" s="7">
        <x:v>43948.9918287037</x:v>
      </x:c>
      <x:c t="n" s="0">
        <x:v>51.80019</x:v>
      </x:c>
      <x:c t="n" s="0">
        <x:v>60.22129</x:v>
      </x:c>
      <x:c t="n" s="0">
        <x:v>102.9612</x:v>
      </x:c>
      <x:c t="n" s="0">
        <x:v>103.9027</x:v>
      </x:c>
      <x:c t="n" s="0">
        <x:v>-2.255774</x:v>
      </x:c>
      <x:c t="n" s="0">
        <x:v>3.20718</x:v>
      </x:c>
      <x:c t="n" s="0">
        <x:v>10.784</x:v>
      </x:c>
      <x:c t="n" s="0">
        <x:v>16.53628</x:v>
      </x:c>
      <x:c t="n" s="0">
        <x:v>17.27681</x:v>
      </x:c>
      <x:c t="n" s="0">
        <x:v>22.86684</x:v>
      </x:c>
      <x:c t="n" s="0">
        <x:v>26.50964</x:v>
      </x:c>
      <x:c t="n" s="0">
        <x:v>30.47421</x:v>
      </x:c>
      <x:c t="n" s="0">
        <x:v>37.67221</x:v>
      </x:c>
      <x:c t="n" s="0">
        <x:v>36.91179</x:v>
      </x:c>
      <x:c t="n" s="0">
        <x:v>36.35902</x:v>
      </x:c>
      <x:c t="n" s="0">
        <x:v>33.93235</x:v>
      </x:c>
      <x:c t="n" s="0">
        <x:v>39.76118</x:v>
      </x:c>
      <x:c t="n" s="0">
        <x:v>41.28075</x:v>
      </x:c>
      <x:c t="n" s="0">
        <x:v>39.50161</x:v>
      </x:c>
      <x:c t="n" s="0">
        <x:v>42.8928</x:v>
      </x:c>
      <x:c t="n" s="0">
        <x:v>39.22881</x:v>
      </x:c>
      <x:c t="n" s="0">
        <x:v>38.40916</x:v>
      </x:c>
      <x:c t="n" s="0">
        <x:v>38.00511</x:v>
      </x:c>
      <x:c t="n" s="0">
        <x:v>39.19683</x:v>
      </x:c>
      <x:c t="n" s="0">
        <x:v>41.63353</x:v>
      </x:c>
      <x:c t="n" s="0">
        <x:v>41.94119</x:v>
      </x:c>
      <x:c t="n" s="0">
        <x:v>41.31679</x:v>
      </x:c>
      <x:c t="n" s="0">
        <x:v>42.08944</x:v>
      </x:c>
      <x:c t="n" s="0">
        <x:v>40.13203</x:v>
      </x:c>
      <x:c t="n" s="0">
        <x:v>40.41087</x:v>
      </x:c>
      <x:c t="n" s="0">
        <x:v>38.64888</x:v>
      </x:c>
      <x:c t="n" s="0">
        <x:v>38.41009</x:v>
      </x:c>
      <x:c t="n" s="0">
        <x:v>37.01426</x:v>
      </x:c>
      <x:c t="n" s="0">
        <x:v>36.08368</x:v>
      </x:c>
      <x:c t="n" s="0">
        <x:v>32.51002</x:v>
      </x:c>
      <x:c t="n" s="0">
        <x:v>26.77888</x:v>
      </x:c>
      <x:c t="n" s="0">
        <x:v>21.60254</x:v>
      </x:c>
      <x:c t="n" s="0">
        <x:v>9.392143</x:v>
      </x:c>
      <x:c t="n" s="0">
        <x:v>10.13444</x:v>
      </x:c>
      <x:c t="n" s="0">
        <x:v>6.958788</x:v>
      </x:c>
      <x:c t="n" s="0">
        <x:v>-4.361642</x:v>
      </x:c>
      <x:c t="n" s="0">
        <x:v>4.211561</x:v>
      </x:c>
      <x:c t="n" s="0">
        <x:v>11.29256</x:v>
      </x:c>
      <x:c t="n" s="0">
        <x:v>15.80433</x:v>
      </x:c>
      <x:c t="n" s="0">
        <x:v>17.53585</x:v>
      </x:c>
      <x:c t="n" s="0">
        <x:v>24.96832</x:v>
      </x:c>
      <x:c t="n" s="0">
        <x:v>9.187714</x:v>
      </x:c>
      <x:c t="n" s="0">
        <x:v>33.43647</x:v>
      </x:c>
      <x:c t="n" s="0">
        <x:v>35.79432</x:v>
      </x:c>
      <x:c t="n" s="0">
        <x:v>29.12592</x:v>
      </x:c>
      <x:c t="n" s="0">
        <x:v>36.34208</x:v>
      </x:c>
      <x:c t="n" s="0">
        <x:v>37.96004</x:v>
      </x:c>
      <x:c t="n" s="0">
        <x:v>31.23879</x:v>
      </x:c>
      <x:c t="n" s="0">
        <x:v>44.99794</x:v>
      </x:c>
      <x:c t="n" s="0">
        <x:v>44.1596</x:v>
      </x:c>
      <x:c t="n" s="0">
        <x:v>44.7866</x:v>
      </x:c>
      <x:c t="n" s="0">
        <x:v>39.18162</x:v>
      </x:c>
      <x:c t="n" s="0">
        <x:v>40.07849</x:v>
      </x:c>
      <x:c t="n" s="0">
        <x:v>40.85637</x:v>
      </x:c>
      <x:c t="n" s="0">
        <x:v>37.76547</x:v>
      </x:c>
      <x:c t="n" s="0">
        <x:v>40.93932</x:v>
      </x:c>
      <x:c t="n" s="0">
        <x:v>44.98476</x:v>
      </x:c>
      <x:c t="n" s="0">
        <x:v>40.97957</x:v>
      </x:c>
      <x:c t="n" s="0">
        <x:v>44.47489</x:v>
      </x:c>
      <x:c t="n" s="0">
        <x:v>36.2515</x:v>
      </x:c>
      <x:c t="n" s="0">
        <x:v>37.46441</x:v>
      </x:c>
      <x:c t="n" s="0">
        <x:v>36.19646</x:v>
      </x:c>
      <x:c t="n" s="0">
        <x:v>36.94453</x:v>
      </x:c>
      <x:c t="n" s="0">
        <x:v>34.95001</x:v>
      </x:c>
      <x:c t="n" s="0">
        <x:v>31.15961</x:v>
      </x:c>
      <x:c t="n" s="0">
        <x:v>27.3309</x:v>
      </x:c>
      <x:c t="n" s="0">
        <x:v>20.6744</x:v>
      </x:c>
      <x:c t="n" s="0">
        <x:v>15.8921</x:v>
      </x:c>
      <x:c t="n" s="0">
        <x:v>8.558181</x:v>
      </x:c>
      <x:c t="n" s="0">
        <x:v>9.83666</x:v>
      </x:c>
      <x:c t="n" s="0">
        <x:v>7.019987</x:v>
      </x:c>
      <x:c t="str">
        <x:v>No</x:v>
      </x:c>
      <x:c t="str">
        <x:v>No</x:v>
      </x:c>
      <x:c t="str">
        <x:v/>
      </x:c>
    </x:row>
    <x:row r="3622">
      <x:c t="n" s="11">
        <x:v>3621</x:v>
      </x:c>
      <x:c t="str" s="11">
        <x:v/>
      </x:c>
      <x:c t="n" s="8">
        <x:v>43948.9918287037</x:v>
      </x:c>
      <x:c t="n" s="7">
        <x:v>43948.9918287037</x:v>
      </x:c>
      <x:c t="n" s="0">
        <x:v>50.97948</x:v>
      </x:c>
      <x:c t="n" s="0">
        <x:v>54.20069</x:v>
      </x:c>
      <x:c t="n" s="0">
        <x:v>103.6328</x:v>
      </x:c>
      <x:c t="n" s="0">
        <x:v>103.9215</x:v>
      </x:c>
      <x:c t="n" s="0">
        <x:v>-2.506469</x:v>
      </x:c>
      <x:c t="n" s="0">
        <x:v>3.369079</x:v>
      </x:c>
      <x:c t="n" s="0">
        <x:v>10.86205</x:v>
      </x:c>
      <x:c t="n" s="0">
        <x:v>16.43682</x:v>
      </x:c>
      <x:c t="n" s="0">
        <x:v>17.3156</x:v>
      </x:c>
      <x:c t="n" s="0">
        <x:v>23.24449</x:v>
      </x:c>
      <x:c t="n" s="0">
        <x:v>25.97844</x:v>
      </x:c>
      <x:c t="n" s="0">
        <x:v>31.14831</x:v>
      </x:c>
      <x:c t="n" s="0">
        <x:v>37.44376</x:v>
      </x:c>
      <x:c t="n" s="0">
        <x:v>36.34837</x:v>
      </x:c>
      <x:c t="n" s="0">
        <x:v>35.90184</x:v>
      </x:c>
      <x:c t="n" s="0">
        <x:v>34.80677</x:v>
      </x:c>
      <x:c t="n" s="0">
        <x:v>41.18878</x:v>
      </x:c>
      <x:c t="n" s="0">
        <x:v>41.07402</x:v>
      </x:c>
      <x:c t="n" s="0">
        <x:v>41.6704</x:v>
      </x:c>
      <x:c t="n" s="0">
        <x:v>42.51593</x:v>
      </x:c>
      <x:c t="n" s="0">
        <x:v>39.18138</x:v>
      </x:c>
      <x:c t="n" s="0">
        <x:v>38.77431</x:v>
      </x:c>
      <x:c t="n" s="0">
        <x:v>37.91592</x:v>
      </x:c>
      <x:c t="n" s="0">
        <x:v>38.90203</x:v>
      </x:c>
      <x:c t="n" s="0">
        <x:v>41.381</x:v>
      </x:c>
      <x:c t="n" s="0">
        <x:v>42.45709</x:v>
      </x:c>
      <x:c t="n" s="0">
        <x:v>41.79985</x:v>
      </x:c>
      <x:c t="n" s="0">
        <x:v>42.03088</x:v>
      </x:c>
      <x:c t="n" s="0">
        <x:v>40.00508</x:v>
      </x:c>
      <x:c t="n" s="0">
        <x:v>40.22594</x:v>
      </x:c>
      <x:c t="n" s="0">
        <x:v>38.36684</x:v>
      </x:c>
      <x:c t="n" s="0">
        <x:v>38.06256</x:v>
      </x:c>
      <x:c t="n" s="0">
        <x:v>36.58583</x:v>
      </x:c>
      <x:c t="n" s="0">
        <x:v>35.57008</x:v>
      </x:c>
      <x:c t="n" s="0">
        <x:v>31.98463</x:v>
      </x:c>
      <x:c t="n" s="0">
        <x:v>26.24812</x:v>
      </x:c>
      <x:c t="n" s="0">
        <x:v>21.06808</x:v>
      </x:c>
      <x:c t="n" s="0">
        <x:v>9.359378</x:v>
      </x:c>
      <x:c t="n" s="0">
        <x:v>10.53175</x:v>
      </x:c>
      <x:c t="n" s="0">
        <x:v>7.707901</x:v>
      </x:c>
      <x:c t="n" s="0">
        <x:v>-4.259043</x:v>
      </x:c>
      <x:c t="n" s="0">
        <x:v>4.211561</x:v>
      </x:c>
      <x:c t="n" s="0">
        <x:v>11.29256</x:v>
      </x:c>
      <x:c t="n" s="0">
        <x:v>15.80433</x:v>
      </x:c>
      <x:c t="n" s="0">
        <x:v>17.53585</x:v>
      </x:c>
      <x:c t="n" s="0">
        <x:v>24.7261</x:v>
      </x:c>
      <x:c t="n" s="0">
        <x:v>21.86404</x:v>
      </x:c>
      <x:c t="n" s="0">
        <x:v>33.79914</x:v>
      </x:c>
      <x:c t="n" s="0">
        <x:v>35.29217</x:v>
      </x:c>
      <x:c t="n" s="0">
        <x:v>29.12592</x:v>
      </x:c>
      <x:c t="n" s="0">
        <x:v>29.15356</x:v>
      </x:c>
      <x:c t="n" s="0">
        <x:v>37.96004</x:v>
      </x:c>
      <x:c t="n" s="0">
        <x:v>48.12339</x:v>
      </x:c>
      <x:c t="n" s="0">
        <x:v>29.4874</x:v>
      </x:c>
      <x:c t="n" s="0">
        <x:v>46.402</x:v>
      </x:c>
      <x:c t="n" s="0">
        <x:v>36.42339</x:v>
      </x:c>
      <x:c t="n" s="0">
        <x:v>37.58216</x:v>
      </x:c>
      <x:c t="n" s="0">
        <x:v>38.8867</x:v>
      </x:c>
      <x:c t="n" s="0">
        <x:v>40.36708</x:v>
      </x:c>
      <x:c t="n" s="0">
        <x:v>37.92072</x:v>
      </x:c>
      <x:c t="n" s="0">
        <x:v>38.9808</x:v>
      </x:c>
      <x:c t="n" s="0">
        <x:v>43.24329</x:v>
      </x:c>
      <x:c t="n" s="0">
        <x:v>43.82851</x:v>
      </x:c>
      <x:c t="n" s="0">
        <x:v>39.6717</x:v>
      </x:c>
      <x:c t="n" s="0">
        <x:v>40.15455</x:v>
      </x:c>
      <x:c t="n" s="0">
        <x:v>39.34557</x:v>
      </x:c>
      <x:c t="n" s="0">
        <x:v>34.22331</x:v>
      </x:c>
      <x:c t="n" s="0">
        <x:v>32.27759</x:v>
      </x:c>
      <x:c t="n" s="0">
        <x:v>32.14114</x:v>
      </x:c>
      <x:c t="n" s="0">
        <x:v>29.92944</x:v>
      </x:c>
      <x:c t="n" s="0">
        <x:v>25.2908</x:v>
      </x:c>
      <x:c t="n" s="0">
        <x:v>20.68518</x:v>
      </x:c>
      <x:c t="n" s="0">
        <x:v>16.56851</x:v>
      </x:c>
      <x:c t="n" s="0">
        <x:v>9.857694</x:v>
      </x:c>
      <x:c t="n" s="0">
        <x:v>14.07651</x:v>
      </x:c>
      <x:c t="n" s="0">
        <x:v>12.05458</x:v>
      </x:c>
      <x:c t="str">
        <x:v>No</x:v>
      </x:c>
      <x:c t="str">
        <x:v>No</x:v>
      </x:c>
      <x:c t="str">
        <x:v/>
      </x:c>
    </x:row>
    <x:row r="3623">
      <x:c t="n" s="11">
        <x:v>3622</x:v>
      </x:c>
      <x:c t="str" s="11">
        <x:v/>
      </x:c>
      <x:c t="n" s="8">
        <x:v>43948.9918287037</x:v>
      </x:c>
      <x:c t="n" s="7">
        <x:v>43948.9918287037</x:v>
      </x:c>
      <x:c t="n" s="0">
        <x:v>50.97496</x:v>
      </x:c>
      <x:c t="n" s="0">
        <x:v>58.9719</x:v>
      </x:c>
      <x:c t="n" s="0">
        <x:v>100.9183</x:v>
      </x:c>
      <x:c t="n" s="0">
        <x:v>102.8846</x:v>
      </x:c>
      <x:c t="n" s="0">
        <x:v>-2.669413</x:v>
      </x:c>
      <x:c t="n" s="0">
        <x:v>3.502722</x:v>
      </x:c>
      <x:c t="n" s="0">
        <x:v>10.92762</x:v>
      </x:c>
      <x:c t="n" s="0">
        <x:v>16.35004</x:v>
      </x:c>
      <x:c t="n" s="0">
        <x:v>17.34846</x:v>
      </x:c>
      <x:c t="n" s="0">
        <x:v>23.24053</x:v>
      </x:c>
      <x:c t="n" s="0">
        <x:v>25.60818</x:v>
      </x:c>
      <x:c t="n" s="0">
        <x:v>31.65128</x:v>
      </x:c>
      <x:c t="n" s="0">
        <x:v>36.9239</x:v>
      </x:c>
      <x:c t="n" s="0">
        <x:v>35.80155</x:v>
      </x:c>
      <x:c t="n" s="0">
        <x:v>35.37073</x:v>
      </x:c>
      <x:c t="n" s="0">
        <x:v>35.4354</x:v>
      </x:c>
      <x:c t="n" s="0">
        <x:v>43.76559</x:v>
      </x:c>
      <x:c t="n" s="0">
        <x:v>40.43993</x:v>
      </x:c>
      <x:c t="n" s="0">
        <x:v>41.85623</x:v>
      </x:c>
      <x:c t="n" s="0">
        <x:v>41.86653</x:v>
      </x:c>
      <x:c t="n" s="0">
        <x:v>39.2678</x:v>
      </x:c>
      <x:c t="n" s="0">
        <x:v>38.41626</x:v>
      </x:c>
      <x:c t="n" s="0">
        <x:v>39.73644</x:v>
      </x:c>
      <x:c t="n" s="0">
        <x:v>39.36219</x:v>
      </x:c>
      <x:c t="n" s="0">
        <x:v>40.88065</x:v>
      </x:c>
      <x:c t="n" s="0">
        <x:v>42.56695</x:v>
      </x:c>
      <x:c t="n" s="0">
        <x:v>41.91309</x:v>
      </x:c>
      <x:c t="n" s="0">
        <x:v>41.84077</x:v>
      </x:c>
      <x:c t="n" s="0">
        <x:v>39.85079</x:v>
      </x:c>
      <x:c t="n" s="0">
        <x:v>39.86809</x:v>
      </x:c>
      <x:c t="n" s="0">
        <x:v>37.93526</x:v>
      </x:c>
      <x:c t="n" s="0">
        <x:v>37.55749</x:v>
      </x:c>
      <x:c t="n" s="0">
        <x:v>36.08789</x:v>
      </x:c>
      <x:c t="n" s="0">
        <x:v>35.04878</x:v>
      </x:c>
      <x:c t="n" s="0">
        <x:v>31.44178</x:v>
      </x:c>
      <x:c t="n" s="0">
        <x:v>25.83607</x:v>
      </x:c>
      <x:c t="n" s="0">
        <x:v>20.71668</x:v>
      </x:c>
      <x:c t="n" s="0">
        <x:v>9.838637</x:v>
      </x:c>
      <x:c t="n" s="0">
        <x:v>11.58879</x:v>
      </x:c>
      <x:c t="n" s="0">
        <x:v>9.466148</x:v>
      </x:c>
      <x:c t="n" s="0">
        <x:v>-3.601636</x:v>
      </x:c>
      <x:c t="n" s="0">
        <x:v>4.211561</x:v>
      </x:c>
      <x:c t="n" s="0">
        <x:v>11.29256</x:v>
      </x:c>
      <x:c t="n" s="0">
        <x:v>15.80433</x:v>
      </x:c>
      <x:c t="n" s="0">
        <x:v>17.53585</x:v>
      </x:c>
      <x:c t="n" s="0">
        <x:v>22.49673</x:v>
      </x:c>
      <x:c t="n" s="0">
        <x:v>22.41455</x:v>
      </x:c>
      <x:c t="n" s="0">
        <x:v>33.79914</x:v>
      </x:c>
      <x:c t="n" s="0">
        <x:v>26.81468</x:v>
      </x:c>
      <x:c t="n" s="0">
        <x:v>29.12592</x:v>
      </x:c>
      <x:c t="n" s="0">
        <x:v>29.15356</x:v>
      </x:c>
      <x:c t="n" s="0">
        <x:v>39.89128</x:v>
      </x:c>
      <x:c t="n" s="0">
        <x:v>49.35048</x:v>
      </x:c>
      <x:c t="n" s="0">
        <x:v>35.26121</x:v>
      </x:c>
      <x:c t="n" s="0">
        <x:v>40.01857</x:v>
      </x:c>
      <x:c t="n" s="0">
        <x:v>34.16938</x:v>
      </x:c>
      <x:c t="n" s="0">
        <x:v>40.27428</x:v>
      </x:c>
      <x:c t="n" s="0">
        <x:v>35.51666</x:v>
      </x:c>
      <x:c t="n" s="0">
        <x:v>44.77372</x:v>
      </x:c>
      <x:c t="n" s="0">
        <x:v>41.32236</x:v>
      </x:c>
      <x:c t="n" s="0">
        <x:v>33.50557</x:v>
      </x:c>
      <x:c t="n" s="0">
        <x:v>42.67409</x:v>
      </x:c>
      <x:c t="n" s="0">
        <x:v>42.16728</x:v>
      </x:c>
      <x:c t="n" s="0">
        <x:v>41.48695</x:v>
      </x:c>
      <x:c t="n" s="0">
        <x:v>40.18676</x:v>
      </x:c>
      <x:c t="n" s="0">
        <x:v>37.92733</x:v>
      </x:c>
      <x:c t="n" s="0">
        <x:v>34.83453</x:v>
      </x:c>
      <x:c t="n" s="0">
        <x:v>34.50259</x:v>
      </x:c>
      <x:c t="n" s="0">
        <x:v>28.23383</x:v>
      </x:c>
      <x:c t="n" s="0">
        <x:v>29.96899</x:v>
      </x:c>
      <x:c t="n" s="0">
        <x:v>25.56262</x:v>
      </x:c>
      <x:c t="n" s="0">
        <x:v>23.91017</x:v>
      </x:c>
      <x:c t="n" s="0">
        <x:v>18.59139</x:v>
      </x:c>
      <x:c t="n" s="0">
        <x:v>13.25647</x:v>
      </x:c>
      <x:c t="n" s="0">
        <x:v>15.10229</x:v>
      </x:c>
      <x:c t="n" s="0">
        <x:v>15.17302</x:v>
      </x:c>
      <x:c t="str">
        <x:v>No</x:v>
      </x:c>
      <x:c t="str">
        <x:v>No</x:v>
      </x:c>
      <x:c t="str">
        <x:v/>
      </x:c>
    </x:row>
    <x:row r="3624">
      <x:c t="n" s="11">
        <x:v>3623</x:v>
      </x:c>
      <x:c t="str" s="11">
        <x:v/>
      </x:c>
      <x:c t="n" s="8">
        <x:v>43948.9918287037</x:v>
      </x:c>
      <x:c t="n" s="7">
        <x:v>43948.9918287037</x:v>
      </x:c>
      <x:c t="n" s="0">
        <x:v>48.17757</x:v>
      </x:c>
      <x:c t="n" s="0">
        <x:v>54.20069</x:v>
      </x:c>
      <x:c t="n" s="0">
        <x:v>91.49609</x:v>
      </x:c>
      <x:c t="n" s="0">
        <x:v>96.45163</x:v>
      </x:c>
      <x:c t="n" s="0">
        <x:v>-2.793646</x:v>
      </x:c>
      <x:c t="n" s="0">
        <x:v>3.613688</x:v>
      </x:c>
      <x:c t="n" s="0">
        <x:v>10.92635</x:v>
      </x:c>
      <x:c t="n" s="0">
        <x:v>16.30205</x:v>
      </x:c>
      <x:c t="n" s="0">
        <x:v>17.37632</x:v>
      </x:c>
      <x:c t="n" s="0">
        <x:v>23.13958</x:v>
      </x:c>
      <x:c t="n" s="0">
        <x:v>25.26487</x:v>
      </x:c>
      <x:c t="n" s="0">
        <x:v>31.99636</x:v>
      </x:c>
      <x:c t="n" s="0">
        <x:v>36.31039</x:v>
      </x:c>
      <x:c t="n" s="0">
        <x:v>35.55897</x:v>
      </x:c>
      <x:c t="n" s="0">
        <x:v>34.85927</x:v>
      </x:c>
      <x:c t="n" s="0">
        <x:v>37.21059</x:v>
      </x:c>
      <x:c t="n" s="0">
        <x:v>45.03493</x:v>
      </x:c>
      <x:c t="n" s="0">
        <x:v>40.22913</x:v>
      </x:c>
      <x:c t="n" s="0">
        <x:v>41.63874</x:v>
      </x:c>
      <x:c t="n" s="0">
        <x:v>41.416</x:v>
      </x:c>
      <x:c t="n" s="0">
        <x:v>38.9575</x:v>
      </x:c>
      <x:c t="n" s="0">
        <x:v>38.15156</x:v>
      </x:c>
      <x:c t="n" s="0">
        <x:v>40.47894</x:v>
      </x:c>
      <x:c t="n" s="0">
        <x:v>39.07788</x:v>
      </x:c>
      <x:c t="n" s="0">
        <x:v>41.125</x:v>
      </x:c>
      <x:c t="n" s="0">
        <x:v>42.33436</x:v>
      </x:c>
      <x:c t="n" s="0">
        <x:v>41.71438</x:v>
      </x:c>
      <x:c t="n" s="0">
        <x:v>41.81574</x:v>
      </x:c>
      <x:c t="n" s="0">
        <x:v>39.8624</x:v>
      </x:c>
      <x:c t="n" s="0">
        <x:v>39.77847</x:v>
      </x:c>
      <x:c t="n" s="0">
        <x:v>37.58208</x:v>
      </x:c>
      <x:c t="n" s="0">
        <x:v>37.24079</x:v>
      </x:c>
      <x:c t="n" s="0">
        <x:v>35.598</x:v>
      </x:c>
      <x:c t="n" s="0">
        <x:v>34.63314</x:v>
      </x:c>
      <x:c t="n" s="0">
        <x:v>31.08601</x:v>
      </x:c>
      <x:c t="n" s="0">
        <x:v>25.69217</x:v>
      </x:c>
      <x:c t="n" s="0">
        <x:v>20.56131</x:v>
      </x:c>
      <x:c t="n" s="0">
        <x:v>10.84084</x:v>
      </x:c>
      <x:c t="n" s="0">
        <x:v>12.22753</x:v>
      </x:c>
      <x:c t="n" s="0">
        <x:v>11.59234</x:v>
      </x:c>
      <x:c t="n" s="0">
        <x:v>-3.601636</x:v>
      </x:c>
      <x:c t="n" s="0">
        <x:v>4.211561</x:v>
      </x:c>
      <x:c t="n" s="0">
        <x:v>9.693246</x:v>
      </x:c>
      <x:c t="n" s="0">
        <x:v>16.5282</x:v>
      </x:c>
      <x:c t="n" s="0">
        <x:v>17.53585</x:v>
      </x:c>
      <x:c t="n" s="0">
        <x:v>22.49673</x:v>
      </x:c>
      <x:c t="n" s="0">
        <x:v>22.41455</x:v>
      </x:c>
      <x:c t="n" s="0">
        <x:v>33.00604</x:v>
      </x:c>
      <x:c t="n" s="0">
        <x:v>26.81468</x:v>
      </x:c>
      <x:c t="n" s="0">
        <x:v>35.1299</x:v>
      </x:c>
      <x:c t="n" s="0">
        <x:v>29.15356</x:v>
      </x:c>
      <x:c t="n" s="0">
        <x:v>41.92783</x:v>
      </x:c>
      <x:c t="n" s="0">
        <x:v>47.78762</x:v>
      </x:c>
      <x:c t="n" s="0">
        <x:v>38.73576</x:v>
      </x:c>
      <x:c t="n" s="0">
        <x:v>40.26873</x:v>
      </x:c>
      <x:c t="n" s="0">
        <x:v>38.75388</x:v>
      </x:c>
      <x:c t="n" s="0">
        <x:v>37.57099</x:v>
      </x:c>
      <x:c t="n" s="0">
        <x:v>36.13431</x:v>
      </x:c>
      <x:c t="n" s="0">
        <x:v>40.64652</x:v>
      </x:c>
      <x:c t="n" s="0">
        <x:v>37.52477</x:v>
      </x:c>
      <x:c t="n" s="0">
        <x:v>43.86241</x:v>
      </x:c>
      <x:c t="n" s="0">
        <x:v>39.05968</x:v>
      </x:c>
      <x:c t="n" s="0">
        <x:v>40.66478</x:v>
      </x:c>
      <x:c t="n" s="0">
        <x:v>40.91134</x:v>
      </x:c>
      <x:c t="n" s="0">
        <x:v>39.46795</x:v>
      </x:c>
      <x:c t="n" s="0">
        <x:v>38.2394</x:v>
      </x:c>
      <x:c t="n" s="0">
        <x:v>34.62182</x:v>
      </x:c>
      <x:c t="n" s="0">
        <x:v>33.24899</x:v>
      </x:c>
      <x:c t="n" s="0">
        <x:v>31.33261</x:v>
      </x:c>
      <x:c t="n" s="0">
        <x:v>29.55167</x:v>
      </x:c>
      <x:c t="n" s="0">
        <x:v>27.58075</x:v>
      </x:c>
      <x:c t="n" s="0">
        <x:v>24.36781</x:v>
      </x:c>
      <x:c t="n" s="0">
        <x:v>19.84044</x:v>
      </x:c>
      <x:c t="n" s="0">
        <x:v>14.05149</x:v>
      </x:c>
      <x:c t="n" s="0">
        <x:v>14.96226</x:v>
      </x:c>
      <x:c t="n" s="0">
        <x:v>16.1797</x:v>
      </x:c>
      <x:c t="str">
        <x:v>No</x:v>
      </x:c>
      <x:c t="str">
        <x:v>No</x:v>
      </x:c>
      <x:c t="str">
        <x:v/>
      </x:c>
    </x:row>
    <x:row r="3625">
      <x:c t="n" s="11">
        <x:v>3624</x:v>
      </x:c>
      <x:c t="str" s="11">
        <x:v/>
      </x:c>
      <x:c t="n" s="8">
        <x:v>43948.9918287037</x:v>
      </x:c>
      <x:c t="n" s="7">
        <x:v>43948.9918287037</x:v>
      </x:c>
      <x:c t="n" s="0">
        <x:v>50.3743</x:v>
      </x:c>
      <x:c t="n" s="0">
        <x:v>57.21099</x:v>
      </x:c>
      <x:c t="n" s="0">
        <x:v>100.1164</x:v>
      </x:c>
      <x:c t="n" s="0">
        <x:v>102.6973</x:v>
      </x:c>
      <x:c t="n" s="0">
        <x:v>-2.902631</x:v>
      </x:c>
      <x:c t="n" s="0">
        <x:v>3.706261</x:v>
      </x:c>
      <x:c t="n" s="0">
        <x:v>10.54052</x:v>
      </x:c>
      <x:c t="n" s="0">
        <x:v>16.43637</x:v>
      </x:c>
      <x:c t="n" s="0">
        <x:v>17.39997</x:v>
      </x:c>
      <x:c t="n" s="0">
        <x:v>23.05147</x:v>
      </x:c>
      <x:c t="n" s="0">
        <x:v>24.94854</x:v>
      </x:c>
      <x:c t="n" s="0">
        <x:v>32.00203</x:v>
      </x:c>
      <x:c t="n" s="0">
        <x:v>36.14803</x:v>
      </x:c>
      <x:c t="n" s="0">
        <x:v>35.49892</x:v>
      </x:c>
      <x:c t="n" s="0">
        <x:v>36.04835</x:v>
      </x:c>
      <x:c t="n" s="0">
        <x:v>38.30483</x:v>
      </x:c>
      <x:c t="n" s="0">
        <x:v>45.07811</x:v>
      </x:c>
      <x:c t="n" s="0">
        <x:v>40.20145</x:v>
      </x:c>
      <x:c t="n" s="0">
        <x:v>41.49061</x:v>
      </x:c>
      <x:c t="n" s="0">
        <x:v>41.31584</x:v>
      </x:c>
      <x:c t="n" s="0">
        <x:v>39.47478</x:v>
      </x:c>
      <x:c t="n" s="0">
        <x:v>38.167</x:v>
      </x:c>
      <x:c t="n" s="0">
        <x:v>40.02133</x:v>
      </x:c>
      <x:c t="n" s="0">
        <x:v>38.88372</x:v>
      </x:c>
      <x:c t="n" s="0">
        <x:v>41.75835</x:v>
      </x:c>
      <x:c t="n" s="0">
        <x:v>42.02206</x:v>
      </x:c>
      <x:c t="n" s="0">
        <x:v>41.93604</x:v>
      </x:c>
      <x:c t="n" s="0">
        <x:v>41.41208</x:v>
      </x:c>
      <x:c t="n" s="0">
        <x:v>39.58722</x:v>
      </x:c>
      <x:c t="n" s="0">
        <x:v>39.63062</x:v>
      </x:c>
      <x:c t="n" s="0">
        <x:v>37.26505</x:v>
      </x:c>
      <x:c t="n" s="0">
        <x:v>36.96502</x:v>
      </x:c>
      <x:c t="n" s="0">
        <x:v>35.3677</x:v>
      </x:c>
      <x:c t="n" s="0">
        <x:v>34.36211</x:v>
      </x:c>
      <x:c t="n" s="0">
        <x:v>31.25108</x:v>
      </x:c>
      <x:c t="n" s="0">
        <x:v>26.72896</x:v>
      </x:c>
      <x:c t="n" s="0">
        <x:v>20.85485</x:v>
      </x:c>
      <x:c t="n" s="0">
        <x:v>11.46538</x:v>
      </x:c>
      <x:c t="n" s="0">
        <x:v>12.83792</x:v>
      </x:c>
      <x:c t="n" s="0">
        <x:v>12.40736</x:v>
      </x:c>
      <x:c t="n" s="0">
        <x:v>-3.601636</x:v>
      </x:c>
      <x:c t="n" s="0">
        <x:v>4.211561</x:v>
      </x:c>
      <x:c t="n" s="0">
        <x:v>7.134514</x:v>
      </x:c>
      <x:c t="n" s="0">
        <x:v>17.14848</x:v>
      </x:c>
      <x:c t="n" s="0">
        <x:v>17.53585</x:v>
      </x:c>
      <x:c t="n" s="0">
        <x:v>22.49673</x:v>
      </x:c>
      <x:c t="n" s="0">
        <x:v>22.41455</x:v>
      </x:c>
      <x:c t="n" s="0">
        <x:v>32.03501</x:v>
      </x:c>
      <x:c t="n" s="0">
        <x:v>37.53181</x:v>
      </x:c>
      <x:c t="n" s="0">
        <x:v>35.1299</x:v>
      </x:c>
      <x:c t="n" s="0">
        <x:v>42.4734</x:v>
      </x:c>
      <x:c t="n" s="0">
        <x:v>41.92783</x:v>
      </x:c>
      <x:c t="n" s="0">
        <x:v>45.32244</x:v>
      </x:c>
      <x:c t="n" s="0">
        <x:v>41.34394</x:v>
      </x:c>
      <x:c t="n" s="0">
        <x:v>40.64039</x:v>
      </x:c>
      <x:c t="n" s="0">
        <x:v>40.40139</x:v>
      </x:c>
      <x:c t="n" s="0">
        <x:v>42.80998</x:v>
      </x:c>
      <x:c t="n" s="0">
        <x:v>39.38275</x:v>
      </x:c>
      <x:c t="n" s="0">
        <x:v>38.74371</x:v>
      </x:c>
      <x:c t="n" s="0">
        <x:v>33.91554</x:v>
      </x:c>
      <x:c t="n" s="0">
        <x:v>43.42217</x:v>
      </x:c>
      <x:c t="n" s="0">
        <x:v>43.96838</x:v>
      </x:c>
      <x:c t="n" s="0">
        <x:v>42.91688</x:v>
      </x:c>
      <x:c t="n" s="0">
        <x:v>39.34536</x:v>
      </x:c>
      <x:c t="n" s="0">
        <x:v>32.79398</x:v>
      </x:c>
      <x:c t="n" s="0">
        <x:v>39.50742</x:v>
      </x:c>
      <x:c t="n" s="0">
        <x:v>38.21554</x:v>
      </x:c>
      <x:c t="n" s="0">
        <x:v>37.05085</x:v>
      </x:c>
      <x:c t="n" s="0">
        <x:v>34.73529</x:v>
      </x:c>
      <x:c t="n" s="0">
        <x:v>33.42234</x:v>
      </x:c>
      <x:c t="n" s="0">
        <x:v>33.23958</x:v>
      </x:c>
      <x:c t="n" s="0">
        <x:v>30.36391</x:v>
      </x:c>
      <x:c t="n" s="0">
        <x:v>22.39631</x:v>
      </x:c>
      <x:c t="n" s="0">
        <x:v>13.48029</x:v>
      </x:c>
      <x:c t="n" s="0">
        <x:v>14.65993</x:v>
      </x:c>
      <x:c t="n" s="0">
        <x:v>15.62994</x:v>
      </x:c>
      <x:c t="str">
        <x:v>No</x:v>
      </x:c>
      <x:c t="str">
        <x:v>No</x:v>
      </x:c>
      <x:c t="str">
        <x:v/>
      </x:c>
    </x:row>
    <x:row r="3626">
      <x:c t="n" s="11">
        <x:v>3625</x:v>
      </x:c>
      <x:c t="str" s="11">
        <x:v/>
      </x:c>
      <x:c t="n" s="8">
        <x:v>43948.9918287037</x:v>
      </x:c>
      <x:c t="n" s="7">
        <x:v>43948.9918287037</x:v>
      </x:c>
      <x:c t="n" s="0">
        <x:v>48.49934</x:v>
      </x:c>
      <x:c t="n" s="0">
        <x:v>54.20069</x:v>
      </x:c>
      <x:c t="n" s="0">
        <x:v>103.4272</x:v>
      </x:c>
      <x:c t="n" s="0">
        <x:v>103.7468</x:v>
      </x:c>
      <x:c t="n" s="0">
        <x:v>-2.997923</x:v>
      </x:c>
      <x:c t="n" s="0">
        <x:v>3.783788</x:v>
      </x:c>
      <x:c t="n" s="0">
        <x:v>10.18149</x:v>
      </x:c>
      <x:c t="n" s="0">
        <x:v>16.54789</x:v>
      </x:c>
      <x:c t="n" s="0">
        <x:v>17.42007</x:v>
      </x:c>
      <x:c t="n" s="0">
        <x:v>22.97477</x:v>
      </x:c>
      <x:c t="n" s="0">
        <x:v>24.66008</x:v>
      </x:c>
      <x:c t="n" s="0">
        <x:v>32.00686</x:v>
      </x:c>
      <x:c t="n" s="0">
        <x:v>36.62474</x:v>
      </x:c>
      <x:c t="n" s="0">
        <x:v>35.44696</x:v>
      </x:c>
      <x:c t="n" s="0">
        <x:v>38.34927</x:v>
      </x:c>
      <x:c t="n" s="0">
        <x:v>39.06107</x:v>
      </x:c>
      <x:c t="n" s="0">
        <x:v>45.11465</x:v>
      </x:c>
      <x:c t="n" s="0">
        <x:v>40.59706</x:v>
      </x:c>
      <x:c t="n" s="0">
        <x:v>41.45949</x:v>
      </x:c>
      <x:c t="n" s="0">
        <x:v>41.10469</x:v>
      </x:c>
      <x:c t="n" s="0">
        <x:v>40.56095</x:v>
      </x:c>
      <x:c t="n" s="0">
        <x:v>38.20709</x:v>
      </x:c>
      <x:c t="n" s="0">
        <x:v>39.89251</x:v>
      </x:c>
      <x:c t="n" s="0">
        <x:v>38.50871</x:v>
      </x:c>
      <x:c t="n" s="0">
        <x:v>41.43761</x:v>
      </x:c>
      <x:c t="n" s="0">
        <x:v>43.20976</x:v>
      </x:c>
      <x:c t="n" s="0">
        <x:v>41.67759</x:v>
      </x:c>
      <x:c t="n" s="0">
        <x:v>41.6041</x:v>
      </x:c>
      <x:c t="n" s="0">
        <x:v>39.25378</x:v>
      </x:c>
      <x:c t="n" s="0">
        <x:v>39.42553</x:v>
      </x:c>
      <x:c t="n" s="0">
        <x:v>37.81863</x:v>
      </x:c>
      <x:c t="n" s="0">
        <x:v>37.00076</x:v>
      </x:c>
      <x:c t="n" s="0">
        <x:v>35.2915</x:v>
      </x:c>
      <x:c t="n" s="0">
        <x:v>34.17667</x:v>
      </x:c>
      <x:c t="n" s="0">
        <x:v>31.10897</x:v>
      </x:c>
      <x:c t="n" s="0">
        <x:v>26.69348</x:v>
      </x:c>
      <x:c t="n" s="0">
        <x:v>20.84872</x:v>
      </x:c>
      <x:c t="n" s="0">
        <x:v>11.7527</x:v>
      </x:c>
      <x:c t="n" s="0">
        <x:v>12.91075</x:v>
      </x:c>
      <x:c t="n" s="0">
        <x:v>12.72259</x:v>
      </x:c>
      <x:c t="n" s="0">
        <x:v>-2.520478</x:v>
      </x:c>
      <x:c t="n" s="0">
        <x:v>5.724968</x:v>
      </x:c>
      <x:c t="n" s="0">
        <x:v>7.134514</x:v>
      </x:c>
      <x:c t="n" s="0">
        <x:v>17.14848</x:v>
      </x:c>
      <x:c t="n" s="0">
        <x:v>18.82418</x:v>
      </x:c>
      <x:c t="n" s="0">
        <x:v>22.49673</x:v>
      </x:c>
      <x:c t="n" s="0">
        <x:v>22.43653</x:v>
      </x:c>
      <x:c t="n" s="0">
        <x:v>31.54281</x:v>
      </x:c>
      <x:c t="n" s="0">
        <x:v>38.68816</x:v>
      </x:c>
      <x:c t="n" s="0">
        <x:v>34.23432</x:v>
      </x:c>
      <x:c t="n" s="0">
        <x:v>43.67193</x:v>
      </x:c>
      <x:c t="n" s="0">
        <x:v>41.59002</x:v>
      </x:c>
      <x:c t="n" s="0">
        <x:v>44.78107</x:v>
      </x:c>
      <x:c t="n" s="0">
        <x:v>42.38504</x:v>
      </x:c>
      <x:c t="n" s="0">
        <x:v>41.48422</x:v>
      </x:c>
      <x:c t="n" s="0">
        <x:v>39.6941</x:v>
      </x:c>
      <x:c t="n" s="0">
        <x:v>43.94488</x:v>
      </x:c>
      <x:c t="n" s="0">
        <x:v>39.10374</x:v>
      </x:c>
      <x:c t="n" s="0">
        <x:v>41.20752</x:v>
      </x:c>
      <x:c t="n" s="0">
        <x:v>38.26109</x:v>
      </x:c>
      <x:c t="n" s="0">
        <x:v>38.8134</x:v>
      </x:c>
      <x:c t="n" s="0">
        <x:v>45.17633</x:v>
      </x:c>
      <x:c t="n" s="0">
        <x:v>39.71011</x:v>
      </x:c>
      <x:c t="n" s="0">
        <x:v>42.23464</x:v>
      </x:c>
      <x:c t="n" s="0">
        <x:v>39.93616</x:v>
      </x:c>
      <x:c t="n" s="0">
        <x:v>38.48457</x:v>
      </x:c>
      <x:c t="n" s="0">
        <x:v>38.55473</x:v>
      </x:c>
      <x:c t="n" s="0">
        <x:v>35.43652</x:v>
      </x:c>
      <x:c t="n" s="0">
        <x:v>34.2774</x:v>
      </x:c>
      <x:c t="n" s="0">
        <x:v>31.94015</x:v>
      </x:c>
      <x:c t="n" s="0">
        <x:v>27.25065</x:v>
      </x:c>
      <x:c t="n" s="0">
        <x:v>25.49157</x:v>
      </x:c>
      <x:c t="n" s="0">
        <x:v>19.84192</x:v>
      </x:c>
      <x:c t="n" s="0">
        <x:v>12.80433</x:v>
      </x:c>
      <x:c t="n" s="0">
        <x:v>13.36171</x:v>
      </x:c>
      <x:c t="n" s="0">
        <x:v>13.53111</x:v>
      </x:c>
      <x:c t="str">
        <x:v>No</x:v>
      </x:c>
      <x:c t="str">
        <x:v>No</x:v>
      </x:c>
      <x:c t="str">
        <x:v/>
      </x:c>
    </x:row>
    <x:row r="3627">
      <x:c t="n" s="11">
        <x:v>3626</x:v>
      </x:c>
      <x:c t="str" s="11">
        <x:v/>
      </x:c>
      <x:c t="n" s="8">
        <x:v>43948.9918287037</x:v>
      </x:c>
      <x:c t="n" s="7">
        <x:v>43948.9918287037</x:v>
      </x:c>
      <x:c t="n" s="0">
        <x:v>48.76239</x:v>
      </x:c>
      <x:c t="n" s="0">
        <x:v>54.20069</x:v>
      </x:c>
      <x:c t="n" s="0">
        <x:v>103.12</x:v>
      </x:c>
      <x:c t="n" s="0">
        <x:v>103.7202</x:v>
      </x:c>
      <x:c t="n" s="0">
        <x:v>-2.55273</x:v>
      </x:c>
      <x:c t="n" s="0">
        <x:v>4.761337</x:v>
      </x:c>
      <x:c t="n" s="0">
        <x:v>9.849468</x:v>
      </x:c>
      <x:c t="n" s="0">
        <x:v>16.64091</x:v>
      </x:c>
      <x:c t="n" s="0">
        <x:v>18.16423</x:v>
      </x:c>
      <x:c t="n" s="0">
        <x:v>22.90818</x:v>
      </x:c>
      <x:c t="n" s="0">
        <x:v>24.39832</x:v>
      </x:c>
      <x:c t="n" s="0">
        <x:v>31.76263</x:v>
      </x:c>
      <x:c t="n" s="0">
        <x:v>36.99416</x:v>
      </x:c>
      <x:c t="n" s="0">
        <x:v>34.99115</x:v>
      </x:c>
      <x:c t="n" s="0">
        <x:v>39.6566</x:v>
      </x:c>
      <x:c t="n" s="0">
        <x:v>39.32145</x:v>
      </x:c>
      <x:c t="n" s="0">
        <x:v>44.86314</x:v>
      </x:c>
      <x:c t="n" s="0">
        <x:v>41.04036</x:v>
      </x:c>
      <x:c t="n" s="0">
        <x:v>41.44585</x:v>
      </x:c>
      <x:c t="n" s="0">
        <x:v>41.05923</x:v>
      </x:c>
      <x:c t="n" s="0">
        <x:v>40.94452</x:v>
      </x:c>
      <x:c t="n" s="0">
        <x:v>38.47458</x:v>
      </x:c>
      <x:c t="n" s="0">
        <x:v>40.32784</x:v>
      </x:c>
      <x:c t="n" s="0">
        <x:v>38.89037</x:v>
      </x:c>
      <x:c t="n" s="0">
        <x:v>41.11159</x:v>
      </x:c>
      <x:c t="n" s="0">
        <x:v>42.7153</x:v>
      </x:c>
      <x:c t="n" s="0">
        <x:v>41.79382</x:v>
      </x:c>
      <x:c t="n" s="0">
        <x:v>41.34111</x:v>
      </x:c>
      <x:c t="n" s="0">
        <x:v>39.26266</x:v>
      </x:c>
      <x:c t="n" s="0">
        <x:v>39.26532</x:v>
      </x:c>
      <x:c t="n" s="0">
        <x:v>38.01515</x:v>
      </x:c>
      <x:c t="n" s="0">
        <x:v>36.89422</x:v>
      </x:c>
      <x:c t="n" s="0">
        <x:v>34.92933</x:v>
      </x:c>
      <x:c t="n" s="0">
        <x:v>33.76632</x:v>
      </x:c>
      <x:c t="n" s="0">
        <x:v>30.69697</x:v>
      </x:c>
      <x:c t="n" s="0">
        <x:v>26.52839</x:v>
      </x:c>
      <x:c t="n" s="0">
        <x:v>21.13023</x:v>
      </x:c>
      <x:c t="n" s="0">
        <x:v>11.89738</x:v>
      </x:c>
      <x:c t="n" s="0">
        <x:v>12.97633</x:v>
      </x:c>
      <x:c t="n" s="0">
        <x:v>12.8736</x:v>
      </x:c>
      <x:c t="n" s="0">
        <x:v>-0.3164321</x:v>
      </x:c>
      <x:c t="n" s="0">
        <x:v>8.4728</x:v>
      </x:c>
      <x:c t="n" s="0">
        <x:v>7.134514</x:v>
      </x:c>
      <x:c t="n" s="0">
        <x:v>17.14848</x:v>
      </x:c>
      <x:c t="n" s="0">
        <x:v>21.30413</x:v>
      </x:c>
      <x:c t="n" s="0">
        <x:v>22.49673</x:v>
      </x:c>
      <x:c t="n" s="0">
        <x:v>22.43653</x:v>
      </x:c>
      <x:c t="n" s="0">
        <x:v>29.60449</x:v>
      </x:c>
      <x:c t="n" s="0">
        <x:v>38.68816</x:v>
      </x:c>
      <x:c t="n" s="0">
        <x:v>29.18913</x:v>
      </x:c>
      <x:c t="n" s="0">
        <x:v>43.67193</x:v>
      </x:c>
      <x:c t="n" s="0">
        <x:v>40.3829</x:v>
      </x:c>
      <x:c t="n" s="0">
        <x:v>42.5751</x:v>
      </x:c>
      <x:c t="n" s="0">
        <x:v>43.36456</x:v>
      </x:c>
      <x:c t="n" s="0">
        <x:v>41.19807</x:v>
      </x:c>
      <x:c t="n" s="0">
        <x:v>41.1241</x:v>
      </x:c>
      <x:c t="n" s="0">
        <x:v>41.26558</x:v>
      </x:c>
      <x:c t="n" s="0">
        <x:v>37.58278</x:v>
      </x:c>
      <x:c t="n" s="0">
        <x:v>39.08867</x:v>
      </x:c>
      <x:c t="n" s="0">
        <x:v>39.26571</x:v>
      </x:c>
      <x:c t="n" s="0">
        <x:v>39.3489</x:v>
      </x:c>
      <x:c t="n" s="0">
        <x:v>39.30048</x:v>
      </x:c>
      <x:c t="n" s="0">
        <x:v>42.6991</x:v>
      </x:c>
      <x:c t="n" s="0">
        <x:v>38.30537</x:v>
      </x:c>
      <x:c t="n" s="0">
        <x:v>37.40892</x:v>
      </x:c>
      <x:c t="n" s="0">
        <x:v>38.4262</x:v>
      </x:c>
      <x:c t="n" s="0">
        <x:v>38.65209</x:v>
      </x:c>
      <x:c t="n" s="0">
        <x:v>35.36827</x:v>
      </x:c>
      <x:c t="n" s="0">
        <x:v>31.2168</x:v>
      </x:c>
      <x:c t="n" s="0">
        <x:v>30.07462</x:v>
      </x:c>
      <x:c t="n" s="0">
        <x:v>28.3947</x:v>
      </x:c>
      <x:c t="n" s="0">
        <x:v>26.90971</x:v>
      </x:c>
      <x:c t="n" s="0">
        <x:v>23.5221</x:v>
      </x:c>
      <x:c t="n" s="0">
        <x:v>13.14445</x:v>
      </x:c>
      <x:c t="n" s="0">
        <x:v>14.50726</x:v>
      </x:c>
      <x:c t="n" s="0">
        <x:v>13.69423</x:v>
      </x:c>
      <x:c t="str">
        <x:v>No</x:v>
      </x:c>
      <x:c t="str">
        <x:v>No</x:v>
      </x:c>
      <x:c t="str">
        <x:v/>
      </x:c>
    </x:row>
    <x:row r="3628">
      <x:c t="n" s="11">
        <x:v>3627</x:v>
      </x:c>
      <x:c t="str" s="11">
        <x:v/>
      </x:c>
      <x:c t="n" s="8">
        <x:v>43948.9918287037</x:v>
      </x:c>
      <x:c t="n" s="7">
        <x:v>43948.9918287037</x:v>
      </x:c>
      <x:c t="n" s="0">
        <x:v>48.9758</x:v>
      </x:c>
      <x:c t="n" s="0">
        <x:v>54.20069</x:v>
      </x:c>
      <x:c t="n" s="0">
        <x:v>100.714</x:v>
      </x:c>
      <x:c t="n" s="0">
        <x:v>102.0718</x:v>
      </x:c>
      <x:c t="n" s="0">
        <x:v>-2.145455</x:v>
      </x:c>
      <x:c t="n" s="0">
        <x:v>5.542748</x:v>
      </x:c>
      <x:c t="n" s="0">
        <x:v>9.544317</x:v>
      </x:c>
      <x:c t="n" s="0">
        <x:v>16.7188</x:v>
      </x:c>
      <x:c t="n" s="0">
        <x:v>18.78938</x:v>
      </x:c>
      <x:c t="n" s="0">
        <x:v>22.74471</x:v>
      </x:c>
      <x:c t="n" s="0">
        <x:v>24.16156</x:v>
      </x:c>
      <x:c t="n" s="0">
        <x:v>31.50699</x:v>
      </x:c>
      <x:c t="n" s="0">
        <x:v>37.46167</x:v>
      </x:c>
      <x:c t="n" s="0">
        <x:v>34.49676</x:v>
      </x:c>
      <x:c t="n" s="0">
        <x:v>40.5273</x:v>
      </x:c>
      <x:c t="n" s="0">
        <x:v>39.49352</x:v>
      </x:c>
      <x:c t="n" s="0">
        <x:v>44.59543</x:v>
      </x:c>
      <x:c t="n" s="0">
        <x:v>41.49556</x:v>
      </x:c>
      <x:c t="n" s="0">
        <x:v>41.38581</x:v>
      </x:c>
      <x:c t="n" s="0">
        <x:v>41.22992</x:v>
      </x:c>
      <x:c t="n" s="0">
        <x:v>40.53372</x:v>
      </x:c>
      <x:c t="n" s="0">
        <x:v>38.609</x:v>
      </x:c>
      <x:c t="n" s="0">
        <x:v>39.89804</x:v>
      </x:c>
      <x:c t="n" s="0">
        <x:v>38.31911</x:v>
      </x:c>
      <x:c t="n" s="0">
        <x:v>40.86361</x:v>
      </x:c>
      <x:c t="n" s="0">
        <x:v>42.30413</x:v>
      </x:c>
      <x:c t="n" s="0">
        <x:v>41.63197</x:v>
      </x:c>
      <x:c t="n" s="0">
        <x:v>40.94536</x:v>
      </x:c>
      <x:c t="n" s="0">
        <x:v>39.47173</x:v>
      </x:c>
      <x:c t="n" s="0">
        <x:v>39.26915</x:v>
      </x:c>
      <x:c t="n" s="0">
        <x:v>37.77703</x:v>
      </x:c>
      <x:c t="n" s="0">
        <x:v>36.56078</x:v>
      </x:c>
      <x:c t="n" s="0">
        <x:v>34.64745</x:v>
      </x:c>
      <x:c t="n" s="0">
        <x:v>33.32261</x:v>
      </x:c>
      <x:c t="n" s="0">
        <x:v>30.39732</x:v>
      </x:c>
      <x:c t="n" s="0">
        <x:v>26.47503</x:v>
      </x:c>
      <x:c t="n" s="0">
        <x:v>21.35451</x:v>
      </x:c>
      <x:c t="n" s="0">
        <x:v>11.95833</x:v>
      </x:c>
      <x:c t="n" s="0">
        <x:v>13.30085</x:v>
      </x:c>
      <x:c t="n" s="0">
        <x:v>12.83729</x:v>
      </x:c>
      <x:c t="n" s="0">
        <x:v>-0.3164321</x:v>
      </x:c>
      <x:c t="n" s="0">
        <x:v>8.4728</x:v>
      </x:c>
      <x:c t="n" s="0">
        <x:v>7.134514</x:v>
      </x:c>
      <x:c t="n" s="0">
        <x:v>17.14848</x:v>
      </x:c>
      <x:c t="n" s="0">
        <x:v>21.30413</x:v>
      </x:c>
      <x:c t="n" s="0">
        <x:v>20.11734</x:v>
      </x:c>
      <x:c t="n" s="0">
        <x:v>22.43653</x:v>
      </x:c>
      <x:c t="n" s="0">
        <x:v>29.60449</x:v>
      </x:c>
      <x:c t="n" s="0">
        <x:v>40.39515</x:v>
      </x:c>
      <x:c t="n" s="0">
        <x:v>29.18913</x:v>
      </x:c>
      <x:c t="n" s="0">
        <x:v>43.466</x:v>
      </x:c>
      <x:c t="n" s="0">
        <x:v>40.3829</x:v>
      </x:c>
      <x:c t="n" s="0">
        <x:v>42.5751</x:v>
      </x:c>
      <x:c t="n" s="0">
        <x:v>43.48806</x:v>
      </x:c>
      <x:c t="n" s="0">
        <x:v>40.00522</x:v>
      </x:c>
      <x:c t="n" s="0">
        <x:v>42.57751</x:v>
      </x:c>
      <x:c t="n" s="0">
        <x:v>34.21869</x:v>
      </x:c>
      <x:c t="n" s="0">
        <x:v>40.33604</x:v>
      </x:c>
      <x:c t="n" s="0">
        <x:v>38.76351</x:v>
      </x:c>
      <x:c t="n" s="0">
        <x:v>30.03838</x:v>
      </x:c>
      <x:c t="n" s="0">
        <x:v>36.45402</x:v>
      </x:c>
      <x:c t="n" s="0">
        <x:v>42.17838</x:v>
      </x:c>
      <x:c t="n" s="0">
        <x:v>39.32038</x:v>
      </x:c>
      <x:c t="n" s="0">
        <x:v>39.94304</x:v>
      </x:c>
      <x:c t="n" s="0">
        <x:v>39.99839</x:v>
      </x:c>
      <x:c t="n" s="0">
        <x:v>38.07632</x:v>
      </x:c>
      <x:c t="n" s="0">
        <x:v>35.23349</x:v>
      </x:c>
      <x:c t="n" s="0">
        <x:v>34.75864</x:v>
      </x:c>
      <x:c t="n" s="0">
        <x:v>32.49268</x:v>
      </x:c>
      <x:c t="n" s="0">
        <x:v>27.95762</x:v>
      </x:c>
      <x:c t="n" s="0">
        <x:v>26.92048</x:v>
      </x:c>
      <x:c t="n" s="0">
        <x:v>24.65285</x:v>
      </x:c>
      <x:c t="n" s="0">
        <x:v>21.94755</x:v>
      </x:c>
      <x:c t="n" s="0">
        <x:v>12.10787</x:v>
      </x:c>
      <x:c t="n" s="0">
        <x:v>13.44199</x:v>
      </x:c>
      <x:c t="n" s="0">
        <x:v>12.09661</x:v>
      </x:c>
      <x:c t="str">
        <x:v>No</x:v>
      </x:c>
      <x:c t="str">
        <x:v>No</x:v>
      </x:c>
      <x:c t="str">
        <x:v/>
      </x:c>
    </x:row>
    <x:row r="3629">
      <x:c t="n" s="11">
        <x:v>3628</x:v>
      </x:c>
      <x:c t="str" s="11">
        <x:v/>
      </x:c>
      <x:c t="n" s="8">
        <x:v>43948.9918287037</x:v>
      </x:c>
      <x:c t="n" s="7">
        <x:v>43948.9918287037</x:v>
      </x:c>
      <x:c t="n" s="0">
        <x:v>49.06361</x:v>
      </x:c>
      <x:c t="n" s="0">
        <x:v>54.20069</x:v>
      </x:c>
      <x:c t="n" s="0">
        <x:v>97.08691</x:v>
      </x:c>
      <x:c t="n" s="0">
        <x:v>98.73389</x:v>
      </x:c>
      <x:c t="n" s="0">
        <x:v>-1.825523</x:v>
      </x:c>
      <x:c t="n" s="0">
        <x:v>6.114199</x:v>
      </x:c>
      <x:c t="n" s="0">
        <x:v>9.265582</x:v>
      </x:c>
      <x:c t="n" s="0">
        <x:v>16.78424</x:v>
      </x:c>
      <x:c t="n" s="0">
        <x:v>19.26015</x:v>
      </x:c>
      <x:c t="n" s="0">
        <x:v>22.28156</x:v>
      </x:c>
      <x:c t="n" s="0">
        <x:v>23.9486</x:v>
      </x:c>
      <x:c t="n" s="0">
        <x:v>31.27608</x:v>
      </x:c>
      <x:c t="n" s="0">
        <x:v>38.24185</x:v>
      </x:c>
      <x:c t="n" s="0">
        <x:v>34.02482</x:v>
      </x:c>
      <x:c t="n" s="0">
        <x:v>40.96434</x:v>
      </x:c>
      <x:c t="n" s="0">
        <x:v>39.56818</x:v>
      </x:c>
      <x:c t="n" s="0">
        <x:v>44.13882</x:v>
      </x:c>
      <x:c t="n" s="0">
        <x:v>41.38363</x:v>
      </x:c>
      <x:c t="n" s="0">
        <x:v>40.87799</x:v>
      </x:c>
      <x:c t="n" s="0">
        <x:v>41.13529</x:v>
      </x:c>
      <x:c t="n" s="0">
        <x:v>40.04295</x:v>
      </x:c>
      <x:c t="n" s="0">
        <x:v>38.52404</x:v>
      </x:c>
      <x:c t="n" s="0">
        <x:v>39.64832</x:v>
      </x:c>
      <x:c t="n" s="0">
        <x:v>37.76733</x:v>
      </x:c>
      <x:c t="n" s="0">
        <x:v>40.35915</x:v>
      </x:c>
      <x:c t="n" s="0">
        <x:v>42.2014</x:v>
      </x:c>
      <x:c t="n" s="0">
        <x:v>41.37046</x:v>
      </x:c>
      <x:c t="n" s="0">
        <x:v>40.86719</x:v>
      </x:c>
      <x:c t="n" s="0">
        <x:v>39.12706</x:v>
      </x:c>
      <x:c t="n" s="0">
        <x:v>39.20125</x:v>
      </x:c>
      <x:c t="n" s="0">
        <x:v>37.32183</x:v>
      </x:c>
      <x:c t="n" s="0">
        <x:v>36.23875</x:v>
      </x:c>
      <x:c t="n" s="0">
        <x:v>34.55376</x:v>
      </x:c>
      <x:c t="n" s="0">
        <x:v>32.86075</x:v>
      </x:c>
      <x:c t="n" s="0">
        <x:v>29.97649</x:v>
      </x:c>
      <x:c t="n" s="0">
        <x:v>26.29259</x:v>
      </x:c>
      <x:c t="n" s="0">
        <x:v>21.32839</x:v>
      </x:c>
      <x:c t="n" s="0">
        <x:v>11.84627</x:v>
      </x:c>
      <x:c t="n" s="0">
        <x:v>13.29736</x:v>
      </x:c>
      <x:c t="n" s="0">
        <x:v>12.7484</x:v>
      </x:c>
      <x:c t="n" s="0">
        <x:v>-0.3164321</x:v>
      </x:c>
      <x:c t="n" s="0">
        <x:v>8.4728</x:v>
      </x:c>
      <x:c t="n" s="0">
        <x:v>7.134514</x:v>
      </x:c>
      <x:c t="n" s="0">
        <x:v>17.14848</x:v>
      </x:c>
      <x:c t="n" s="0">
        <x:v>21.30413</x:v>
      </x:c>
      <x:c t="n" s="0">
        <x:v>17.61668</x:v>
      </x:c>
      <x:c t="n" s="0">
        <x:v>22.43653</x:v>
      </x:c>
      <x:c t="n" s="0">
        <x:v>29.46425</x:v>
      </x:c>
      <x:c t="n" s="0">
        <x:v>41.16883</x:v>
      </x:c>
      <x:c t="n" s="0">
        <x:v>35.73148</x:v>
      </x:c>
      <x:c t="n" s="0">
        <x:v>42.78223</x:v>
      </x:c>
      <x:c t="n" s="0">
        <x:v>38.64175</x:v>
      </x:c>
      <x:c t="n" s="0">
        <x:v>36.16536</x:v>
      </x:c>
      <x:c t="n" s="0">
        <x:v>37.58481</x:v>
      </x:c>
      <x:c t="n" s="0">
        <x:v>33.29075</x:v>
      </x:c>
      <x:c t="n" s="0">
        <x:v>38.24286</x:v>
      </x:c>
      <x:c t="n" s="0">
        <x:v>37.29665</x:v>
      </x:c>
      <x:c t="n" s="0">
        <x:v>35.54372</x:v>
      </x:c>
      <x:c t="n" s="0">
        <x:v>35.43412</x:v>
      </x:c>
      <x:c t="n" s="0">
        <x:v>38.56184</x:v>
      </x:c>
      <x:c t="n" s="0">
        <x:v>36.37944</x:v>
      </x:c>
      <x:c t="n" s="0">
        <x:v>34.15889</x:v>
      </x:c>
      <x:c t="n" s="0">
        <x:v>42.48093</x:v>
      </x:c>
      <x:c t="n" s="0">
        <x:v>38.04052</x:v>
      </x:c>
      <x:c t="n" s="0">
        <x:v>34.68871</x:v>
      </x:c>
      <x:c t="n" s="0">
        <x:v>38.02289</x:v>
      </x:c>
      <x:c t="n" s="0">
        <x:v>32.80811</x:v>
      </x:c>
      <x:c t="n" s="0">
        <x:v>34.17184</x:v>
      </x:c>
      <x:c t="n" s="0">
        <x:v>33.66668</x:v>
      </x:c>
      <x:c t="n" s="0">
        <x:v>28.61466</x:v>
      </x:c>
      <x:c t="n" s="0">
        <x:v>26.0224</x:v>
      </x:c>
      <x:c t="n" s="0">
        <x:v>24.07883</x:v>
      </x:c>
      <x:c t="n" s="0">
        <x:v>19.77698</x:v>
      </x:c>
      <x:c t="n" s="0">
        <x:v>9.977379</x:v>
      </x:c>
      <x:c t="n" s="0">
        <x:v>13.29873</x:v>
      </x:c>
      <x:c t="n" s="0">
        <x:v>12.13095</x:v>
      </x:c>
      <x:c t="str">
        <x:v>No</x:v>
      </x:c>
      <x:c t="str">
        <x:v>No</x:v>
      </x:c>
      <x:c t="str">
        <x:v/>
      </x:c>
    </x:row>
    <x:row r="3630">
      <x:c t="n" s="11">
        <x:v>3629</x:v>
      </x:c>
      <x:c t="str" s="11">
        <x:v/>
      </x:c>
      <x:c t="n" s="8">
        <x:v>43948.9918287037</x:v>
      </x:c>
      <x:c t="n" s="7">
        <x:v>43948.9918287037</x:v>
      </x:c>
      <x:c t="n" s="0">
        <x:v>47.7364</x:v>
      </x:c>
      <x:c t="n" s="0">
        <x:v>54.20069</x:v>
      </x:c>
      <x:c t="n" s="0">
        <x:v>88.74253</x:v>
      </x:c>
      <x:c t="n" s="0">
        <x:v>94.57497</x:v>
      </x:c>
      <x:c t="n" s="0">
        <x:v>-1.569793</x:v>
      </x:c>
      <x:c t="n" s="0">
        <x:v>6.548979</x:v>
      </x:c>
      <x:c t="n" s="0">
        <x:v>9.012497</x:v>
      </x:c>
      <x:c t="n" s="0">
        <x:v>16.83935</x:v>
      </x:c>
      <x:c t="n" s="0">
        <x:v>19.62539</x:v>
      </x:c>
      <x:c t="n" s="0">
        <x:v>21.84271</x:v>
      </x:c>
      <x:c t="n" s="0">
        <x:v>23.75809</x:v>
      </x:c>
      <x:c t="n" s="0">
        <x:v>30.97981</x:v>
      </x:c>
      <x:c t="n" s="0">
        <x:v>38.81253</x:v>
      </x:c>
      <x:c t="n" s="0">
        <x:v>36.88364</x:v>
      </x:c>
      <x:c t="n" s="0">
        <x:v>41.28197</x:v>
      </x:c>
      <x:c t="n" s="0">
        <x:v>39.17667</x:v>
      </x:c>
      <x:c t="n" s="0">
        <x:v>43.5703</x:v>
      </x:c>
      <x:c t="n" s="0">
        <x:v>40.99734</x:v>
      </x:c>
      <x:c t="n" s="0">
        <x:v>40.42171</x:v>
      </x:c>
      <x:c t="n" s="0">
        <x:v>40.6235</x:v>
      </x:c>
      <x:c t="n" s="0">
        <x:v>39.69409</x:v>
      </x:c>
      <x:c t="n" s="0">
        <x:v>37.99055</x:v>
      </x:c>
      <x:c t="n" s="0">
        <x:v>39.24083</x:v>
      </x:c>
      <x:c t="n" s="0">
        <x:v>38.01823</x:v>
      </x:c>
      <x:c t="n" s="0">
        <x:v>39.90115</x:v>
      </x:c>
      <x:c t="n" s="0">
        <x:v>41.90749</x:v>
      </x:c>
      <x:c t="n" s="0">
        <x:v>41.84438</x:v>
      </x:c>
      <x:c t="n" s="0">
        <x:v>40.7694</x:v>
      </x:c>
      <x:c t="n" s="0">
        <x:v>38.83279</x:v>
      </x:c>
      <x:c t="n" s="0">
        <x:v>38.93722</x:v>
      </x:c>
      <x:c t="n" s="0">
        <x:v>37.02505</x:v>
      </x:c>
      <x:c t="n" s="0">
        <x:v>36.06754</x:v>
      </x:c>
      <x:c t="n" s="0">
        <x:v>34.1671</x:v>
      </x:c>
      <x:c t="n" s="0">
        <x:v>32.49213</x:v>
      </x:c>
      <x:c t="n" s="0">
        <x:v>29.58122</x:v>
      </x:c>
      <x:c t="n" s="0">
        <x:v>25.74979</x:v>
      </x:c>
      <x:c t="n" s="0">
        <x:v>20.93523</x:v>
      </x:c>
      <x:c t="n" s="0">
        <x:v>11.72103</x:v>
      </x:c>
      <x:c t="n" s="0">
        <x:v>13.27903</x:v>
      </x:c>
      <x:c t="n" s="0">
        <x:v>12.60308</x:v>
      </x:c>
      <x:c t="n" s="0">
        <x:v>-0.3164321</x:v>
      </x:c>
      <x:c t="n" s="0">
        <x:v>8.910962</x:v>
      </x:c>
      <x:c t="n" s="0">
        <x:v>7.164383</x:v>
      </x:c>
      <x:c t="n" s="0">
        <x:v>18.04457</x:v>
      </x:c>
      <x:c t="n" s="0">
        <x:v>21.30413</x:v>
      </x:c>
      <x:c t="n" s="0">
        <x:v>17.61668</x:v>
      </x:c>
      <x:c t="n" s="0">
        <x:v>22.16668</x:v>
      </x:c>
      <x:c t="n" s="0">
        <x:v>28.33068</x:v>
      </x:c>
      <x:c t="n" s="0">
        <x:v>40.20587</x:v>
      </x:c>
      <x:c t="n" s="0">
        <x:v>43.82581</x:v>
      </x:c>
      <x:c t="n" s="0">
        <x:v>42.78223</x:v>
      </x:c>
      <x:c t="n" s="0">
        <x:v>35.69019</x:v>
      </x:c>
      <x:c t="n" s="0">
        <x:v>36.16536</x:v>
      </x:c>
      <x:c t="n" s="0">
        <x:v>39.20935</x:v>
      </x:c>
      <x:c t="n" s="0">
        <x:v>37.36972</x:v>
      </x:c>
      <x:c t="n" s="0">
        <x:v>31.26573</x:v>
      </x:c>
      <x:c t="n" s="0">
        <x:v>34.35579</x:v>
      </x:c>
      <x:c t="n" s="0">
        <x:v>32.6214</x:v>
      </x:c>
      <x:c t="n" s="0">
        <x:v>33.1684</x:v>
      </x:c>
      <x:c t="n" s="0">
        <x:v>33.84809</x:v>
      </x:c>
      <x:c t="n" s="0">
        <x:v>32.26247</x:v>
      </x:c>
      <x:c t="n" s="0">
        <x:v>39.69917</x:v>
      </x:c>
      <x:c t="n" s="0">
        <x:v>42.17928</x:v>
      </x:c>
      <x:c t="n" s="0">
        <x:v>39.92841</x:v>
      </x:c>
      <x:c t="n" s="0">
        <x:v>39.21542</x:v>
      </x:c>
      <x:c t="n" s="0">
        <x:v>36.93937</x:v>
      </x:c>
      <x:c t="n" s="0">
        <x:v>35.48788</x:v>
      </x:c>
      <x:c t="n" s="0">
        <x:v>33.95978</x:v>
      </x:c>
      <x:c t="n" s="0">
        <x:v>30.49702</x:v>
      </x:c>
      <x:c t="n" s="0">
        <x:v>29.32007</x:v>
      </x:c>
      <x:c t="n" s="0">
        <x:v>26.0561</x:v>
      </x:c>
      <x:c t="n" s="0">
        <x:v>18.87962</x:v>
      </x:c>
      <x:c t="n" s="0">
        <x:v>19.4034</x:v>
      </x:c>
      <x:c t="n" s="0">
        <x:v>11.07361</x:v>
      </x:c>
      <x:c t="n" s="0">
        <x:v>13.30698</x:v>
      </x:c>
      <x:c t="n" s="0">
        <x:v>11.95021</x:v>
      </x:c>
      <x:c t="str">
        <x:v>No</x:v>
      </x:c>
      <x:c t="str">
        <x:v>No</x:v>
      </x:c>
      <x:c t="str">
        <x:v/>
      </x:c>
    </x:row>
    <x:row r="3631">
      <x:c t="n" s="11">
        <x:v>3630</x:v>
      </x:c>
      <x:c t="str" s="11">
        <x:v/>
      </x:c>
      <x:c t="n" s="8">
        <x:v>43948.9918287037</x:v>
      </x:c>
      <x:c t="n" s="7">
        <x:v>43948.9918287037</x:v>
      </x:c>
      <x:c t="n" s="0">
        <x:v>47.92227</x:v>
      </x:c>
      <x:c t="n" s="0">
        <x:v>54.20069</x:v>
      </x:c>
      <x:c t="n" s="0">
        <x:v>78.6937</x:v>
      </x:c>
      <x:c t="n" s="0">
        <x:v>81.73311</x:v>
      </x:c>
      <x:c t="n" s="0">
        <x:v>-1.362716</x:v>
      </x:c>
      <x:c t="n" s="0">
        <x:v>7.218342</x:v>
      </x:c>
      <x:c t="n" s="0">
        <x:v>8.794591</x:v>
      </x:c>
      <x:c t="n" s="0">
        <x:v>17.39965</x:v>
      </x:c>
      <x:c t="n" s="0">
        <x:v>19.91469</x:v>
      </x:c>
      <x:c t="n" s="0">
        <x:v>21.42926</x:v>
      </x:c>
      <x:c t="n" s="0">
        <x:v>23.48372</x:v>
      </x:c>
      <x:c t="n" s="0">
        <x:v>30.68021</x:v>
      </x:c>
      <x:c t="n" s="0">
        <x:v>38.49114</x:v>
      </x:c>
      <x:c t="n" s="0">
        <x:v>38.85909</x:v>
      </x:c>
      <x:c t="n" s="0">
        <x:v>41.53599</x:v>
      </x:c>
      <x:c t="n" s="0">
        <x:v>38.81186</x:v>
      </x:c>
      <x:c t="n" s="0">
        <x:v>43.40525</x:v>
      </x:c>
      <x:c t="n" s="0">
        <x:v>41.11393</x:v>
      </x:c>
      <x:c t="n" s="0">
        <x:v>40.15757</x:v>
      </x:c>
      <x:c t="n" s="0">
        <x:v>39.94846</x:v>
      </x:c>
      <x:c t="n" s="0">
        <x:v>39.10299</x:v>
      </x:c>
      <x:c t="n" s="0">
        <x:v>37.54028</x:v>
      </x:c>
      <x:c t="n" s="0">
        <x:v>38.57949</x:v>
      </x:c>
      <x:c t="n" s="0">
        <x:v>37.40511</x:v>
      </x:c>
      <x:c t="n" s="0">
        <x:v>39.30598</x:v>
      </x:c>
      <x:c t="n" s="0">
        <x:v>41.41353</x:v>
      </x:c>
      <x:c t="n" s="0">
        <x:v>41.70596</x:v>
      </x:c>
      <x:c t="n" s="0">
        <x:v>40.44335</x:v>
      </x:c>
      <x:c t="n" s="0">
        <x:v>38.79475</x:v>
      </x:c>
      <x:c t="n" s="0">
        <x:v>38.69228</x:v>
      </x:c>
      <x:c t="n" s="0">
        <x:v>36.81111</x:v>
      </x:c>
      <x:c t="n" s="0">
        <x:v>35.67645</x:v>
      </x:c>
      <x:c t="n" s="0">
        <x:v>33.88066</x:v>
      </x:c>
      <x:c t="n" s="0">
        <x:v>32.11496</x:v>
      </x:c>
      <x:c t="n" s="0">
        <x:v>29.1481</x:v>
      </x:c>
      <x:c t="n" s="0">
        <x:v>25.29394</x:v>
      </x:c>
      <x:c t="n" s="0">
        <x:v>20.72721</x:v>
      </x:c>
      <x:c t="n" s="0">
        <x:v>11.52214</x:v>
      </x:c>
      <x:c t="n" s="0">
        <x:v>13.2713</x:v>
      </x:c>
      <x:c t="n" s="0">
        <x:v>12.70125</x:v>
      </x:c>
      <x:c t="n" s="0">
        <x:v>-0.3164321</x:v>
      </x:c>
      <x:c t="n" s="0">
        <x:v>10.0098</x:v>
      </x:c>
      <x:c t="n" s="0">
        <x:v>7.252779</x:v>
      </x:c>
      <x:c t="n" s="0">
        <x:v>19.9739</x:v>
      </x:c>
      <x:c t="n" s="0">
        <x:v>21.30413</x:v>
      </x:c>
      <x:c t="n" s="0">
        <x:v>17.61668</x:v>
      </x:c>
      <x:c t="n" s="0">
        <x:v>21.23905</x:v>
      </x:c>
      <x:c t="n" s="0">
        <x:v>28.33068</x:v>
      </x:c>
      <x:c t="n" s="0">
        <x:v>34.27625</x:v>
      </x:c>
      <x:c t="n" s="0">
        <x:v>43.82581</x:v>
      </x:c>
      <x:c t="n" s="0">
        <x:v>42.78223</x:v>
      </x:c>
      <x:c t="n" s="0">
        <x:v>35.69019</x:v>
      </x:c>
      <x:c t="n" s="0">
        <x:v>44.5536</x:v>
      </x:c>
      <x:c t="n" s="0">
        <x:v>42.07886</x:v>
      </x:c>
      <x:c t="n" s="0">
        <x:v>41.85397</x:v>
      </x:c>
      <x:c t="n" s="0">
        <x:v>24.92389</x:v>
      </x:c>
      <x:c t="n" s="0">
        <x:v>30.50743</x:v>
      </x:c>
      <x:c t="n" s="0">
        <x:v>35.34233</x:v>
      </x:c>
      <x:c t="n" s="0">
        <x:v>18.90301</x:v>
      </x:c>
      <x:c t="n" s="0">
        <x:v>30.77545</x:v>
      </x:c>
      <x:c t="n" s="0">
        <x:v>35.05772</x:v>
      </x:c>
      <x:c t="n" s="0">
        <x:v>36.40475</x:v>
      </x:c>
      <x:c t="n" s="0">
        <x:v>40.11394</x:v>
      </x:c>
      <x:c t="n" s="0">
        <x:v>39.66824</x:v>
      </x:c>
      <x:c t="n" s="0">
        <x:v>38.5897</x:v>
      </x:c>
      <x:c t="n" s="0">
        <x:v>37.76225</x:v>
      </x:c>
      <x:c t="n" s="0">
        <x:v>35.0062</x:v>
      </x:c>
      <x:c t="n" s="0">
        <x:v>32.18645</x:v>
      </x:c>
      <x:c t="n" s="0">
        <x:v>32.33612</x:v>
      </x:c>
      <x:c t="n" s="0">
        <x:v>28.4503</x:v>
      </x:c>
      <x:c t="n" s="0">
        <x:v>25.50338</x:v>
      </x:c>
      <x:c t="n" s="0">
        <x:v>20.70458</x:v>
      </x:c>
      <x:c t="n" s="0">
        <x:v>17.01843</x:v>
      </x:c>
      <x:c t="n" s="0">
        <x:v>10.48288</x:v>
      </x:c>
      <x:c t="n" s="0">
        <x:v>12.80018</x:v>
      </x:c>
      <x:c t="n" s="0">
        <x:v>13.25512</x:v>
      </x:c>
      <x:c t="str">
        <x:v>No</x:v>
      </x:c>
      <x:c t="str">
        <x:v>No</x:v>
      </x:c>
      <x:c t="str">
        <x:v/>
      </x:c>
    </x:row>
    <x:row r="3632">
      <x:c t="n" s="11">
        <x:v>3631</x:v>
      </x:c>
      <x:c t="str" s="11">
        <x:v/>
      </x:c>
      <x:c t="n" s="8">
        <x:v>43948.9918287037</x:v>
      </x:c>
      <x:c t="n" s="7">
        <x:v>43948.9918287037</x:v>
      </x:c>
      <x:c t="n" s="0">
        <x:v>48.23536</x:v>
      </x:c>
      <x:c t="n" s="0">
        <x:v>54.20069</x:v>
      </x:c>
      <x:c t="n" s="0">
        <x:v>79.73251</x:v>
      </x:c>
      <x:c t="n" s="0">
        <x:v>86.79234</x:v>
      </x:c>
      <x:c t="n" s="0">
        <x:v>-1.193363</x:v>
      </x:c>
      <x:c t="n" s="0">
        <x:v>7.755382</x:v>
      </x:c>
      <x:c t="n" s="0">
        <x:v>8.600882</x:v>
      </x:c>
      <x:c t="n" s="0">
        <x:v>17.8844</x:v>
      </x:c>
      <x:c t="n" s="0">
        <x:v>20.29526</x:v>
      </x:c>
      <x:c t="n" s="0">
        <x:v>21.04205</x:v>
      </x:c>
      <x:c t="n" s="0">
        <x:v>23.22</x:v>
      </x:c>
      <x:c t="n" s="0">
        <x:v>30.9919</x:v>
      </x:c>
      <x:c t="n" s="0">
        <x:v>38.07837</x:v>
      </x:c>
      <x:c t="n" s="0">
        <x:v>40.03881</x:v>
      </x:c>
      <x:c t="n" s="0">
        <x:v>41.43983</x:v>
      </x:c>
      <x:c t="n" s="0">
        <x:v>38.47405</x:v>
      </x:c>
      <x:c t="n" s="0">
        <x:v>43.81279</x:v>
      </x:c>
      <x:c t="n" s="0">
        <x:v>41.17746</x:v>
      </x:c>
      <x:c t="n" s="0">
        <x:v>41.21364</x:v>
      </x:c>
      <x:c t="n" s="0">
        <x:v>39.30181</x:v>
      </x:c>
      <x:c t="n" s="0">
        <x:v>38.60822</x:v>
      </x:c>
      <x:c t="n" s="0">
        <x:v>37.331</x:v>
      </x:c>
      <x:c t="n" s="0">
        <x:v>38.03425</x:v>
      </x:c>
      <x:c t="n" s="0">
        <x:v>37.08662</x:v>
      </x:c>
      <x:c t="n" s="0">
        <x:v>39.04124</x:v>
      </x:c>
      <x:c t="n" s="0">
        <x:v>40.86374</x:v>
      </x:c>
      <x:c t="n" s="0">
        <x:v>41.20273</x:v>
      </x:c>
      <x:c t="n" s="0">
        <x:v>40.41272</x:v>
      </x:c>
      <x:c t="n" s="0">
        <x:v>38.6581</x:v>
      </x:c>
      <x:c t="n" s="0">
        <x:v>38.5881</x:v>
      </x:c>
      <x:c t="n" s="0">
        <x:v>36.5957</x:v>
      </x:c>
      <x:c t="n" s="0">
        <x:v>35.31888</x:v>
      </x:c>
      <x:c t="n" s="0">
        <x:v>33.61356</x:v>
      </x:c>
      <x:c t="n" s="0">
        <x:v>31.72558</x:v>
      </x:c>
      <x:c t="n" s="0">
        <x:v>28.7521</x:v>
      </x:c>
      <x:c t="n" s="0">
        <x:v>24.97289</x:v>
      </x:c>
      <x:c t="n" s="0">
        <x:v>20.48828</x:v>
      </x:c>
      <x:c t="n" s="0">
        <x:v>11.40178</x:v>
      </x:c>
      <x:c t="n" s="0">
        <x:v>13.10824</x:v>
      </x:c>
      <x:c t="n" s="0">
        <x:v>12.49125</x:v>
      </x:c>
      <x:c t="n" s="0">
        <x:v>-0.3164321</x:v>
      </x:c>
      <x:c t="n" s="0">
        <x:v>10.0098</x:v>
      </x:c>
      <x:c t="n" s="0">
        <x:v>7.252779</x:v>
      </x:c>
      <x:c t="n" s="0">
        <x:v>19.9739</x:v>
      </x:c>
      <x:c t="n" s="0">
        <x:v>22.59594</x:v>
      </x:c>
      <x:c t="n" s="0">
        <x:v>17.61668</x:v>
      </x:c>
      <x:c t="n" s="0">
        <x:v>21.23905</x:v>
      </x:c>
      <x:c t="n" s="0">
        <x:v>34.39013</x:v>
      </x:c>
      <x:c t="n" s="0">
        <x:v>34.27625</x:v>
      </x:c>
      <x:c t="n" s="0">
        <x:v>42.03761</x:v>
      </x:c>
      <x:c t="n" s="0">
        <x:v>37.69793</x:v>
      </x:c>
      <x:c t="n" s="0">
        <x:v>46.87843</x:v>
      </x:c>
      <x:c t="n" s="0">
        <x:v>45.6427</x:v>
      </x:c>
      <x:c t="n" s="0">
        <x:v>39.54172</x:v>
      </x:c>
      <x:c t="n" s="0">
        <x:v>44.76025</x:v>
      </x:c>
      <x:c t="n" s="0">
        <x:v>33.98767</x:v>
      </x:c>
      <x:c t="n" s="0">
        <x:v>34.02136</x:v>
      </x:c>
      <x:c t="n" s="0">
        <x:v>33.62235</x:v>
      </x:c>
      <x:c t="n" s="0">
        <x:v>35.70132</x:v>
      </x:c>
      <x:c t="n" s="0">
        <x:v>36.43687</x:v>
      </x:c>
      <x:c t="n" s="0">
        <x:v>36.46834</x:v>
      </x:c>
      <x:c t="n" s="0">
        <x:v>31.63244</x:v>
      </x:c>
      <x:c t="n" s="0">
        <x:v>35.29567</x:v>
      </x:c>
      <x:c t="n" s="0">
        <x:v>40.38013</x:v>
      </x:c>
      <x:c t="n" s="0">
        <x:v>34.98589</x:v>
      </x:c>
      <x:c t="n" s="0">
        <x:v>38.8505</x:v>
      </x:c>
      <x:c t="n" s="0">
        <x:v>36.11414</x:v>
      </x:c>
      <x:c t="n" s="0">
        <x:v>31.90813</x:v>
      </x:c>
      <x:c t="n" s="0">
        <x:v>31.25323</x:v>
      </x:c>
      <x:c t="n" s="0">
        <x:v>28.41986</x:v>
      </x:c>
      <x:c t="n" s="0">
        <x:v>23.15233</x:v>
      </x:c>
      <x:c t="n" s="0">
        <x:v>22.76421</x:v>
      </x:c>
      <x:c t="n" s="0">
        <x:v>18.65659</x:v>
      </x:c>
      <x:c t="n" s="0">
        <x:v>10.02436</x:v>
      </x:c>
      <x:c t="n" s="0">
        <x:v>11.09586</x:v>
      </x:c>
      <x:c t="n" s="0">
        <x:v>9.331623</x:v>
      </x:c>
      <x:c t="str">
        <x:v>No</x:v>
      </x:c>
      <x:c t="str">
        <x:v>No</x:v>
      </x:c>
      <x:c t="str">
        <x:v/>
      </x:c>
    </x:row>
    <x:row r="3633">
      <x:c t="n" s="11">
        <x:v>3632</x:v>
      </x:c>
      <x:c t="str" s="11">
        <x:v/>
      </x:c>
      <x:c t="n" s="8">
        <x:v>43948.9918287037</x:v>
      </x:c>
      <x:c t="n" s="7">
        <x:v>43948.9918287037</x:v>
      </x:c>
      <x:c t="n" s="0">
        <x:v>48.90963</x:v>
      </x:c>
      <x:c t="n" s="0">
        <x:v>54.20069</x:v>
      </x:c>
      <x:c t="n" s="0">
        <x:v>89.66661</x:v>
      </x:c>
      <x:c t="n" s="0">
        <x:v>90.87033</x:v>
      </x:c>
      <x:c t="n" s="0">
        <x:v>-1.053781</x:v>
      </x:c>
      <x:c t="n" s="0">
        <x:v>8.166696</x:v>
      </x:c>
      <x:c t="n" s="0">
        <x:v>8.428321</x:v>
      </x:c>
      <x:c t="n" s="0">
        <x:v>18.25945</x:v>
      </x:c>
      <x:c t="n" s="0">
        <x:v>20.79994</x:v>
      </x:c>
      <x:c t="n" s="0">
        <x:v>20.68163</x:v>
      </x:c>
      <x:c t="n" s="0">
        <x:v>22.98136</x:v>
      </x:c>
      <x:c t="n" s="0">
        <x:v>31.97245</x:v>
      </x:c>
      <x:c t="n" s="0">
        <x:v>37.69186</x:v>
      </x:c>
      <x:c t="n" s="0">
        <x:v>39.52748</x:v>
      </x:c>
      <x:c t="n" s="0">
        <x:v>40.83488</x:v>
      </x:c>
      <x:c t="n" s="0">
        <x:v>43.81643</x:v>
      </x:c>
      <x:c t="n" s="0">
        <x:v>43.89211</x:v>
      </x:c>
      <x:c t="n" s="0">
        <x:v>40.59606</x:v>
      </x:c>
      <x:c t="n" s="0">
        <x:v>41.46285</x:v>
      </x:c>
      <x:c t="n" s="0">
        <x:v>39.09623</x:v>
      </x:c>
      <x:c t="n" s="0">
        <x:v>38.08194</x:v>
      </x:c>
      <x:c t="n" s="0">
        <x:v>37.0788</x:v>
      </x:c>
      <x:c t="n" s="0">
        <x:v>37.75291</x:v>
      </x:c>
      <x:c t="n" s="0">
        <x:v>37.33659</x:v>
      </x:c>
      <x:c t="n" s="0">
        <x:v>38.64216</x:v>
      </x:c>
      <x:c t="n" s="0">
        <x:v>40.49065</x:v>
      </x:c>
      <x:c t="n" s="0">
        <x:v>40.6277</x:v>
      </x:c>
      <x:c t="n" s="0">
        <x:v>40.24574</x:v>
      </x:c>
      <x:c t="n" s="0">
        <x:v>38.22307</x:v>
      </x:c>
      <x:c t="n" s="0">
        <x:v>38.58659</x:v>
      </x:c>
      <x:c t="n" s="0">
        <x:v>36.59169</x:v>
      </x:c>
      <x:c t="n" s="0">
        <x:v>34.93748</x:v>
      </x:c>
      <x:c t="n" s="0">
        <x:v>33.31742</x:v>
      </x:c>
      <x:c t="n" s="0">
        <x:v>31.4268</x:v>
      </x:c>
      <x:c t="n" s="0">
        <x:v>28.2934</x:v>
      </x:c>
      <x:c t="n" s="0">
        <x:v>24.55429</x:v>
      </x:c>
      <x:c t="n" s="0">
        <x:v>20.02842</x:v>
      </x:c>
      <x:c t="n" s="0">
        <x:v>11.06458</x:v>
      </x:c>
      <x:c t="n" s="0">
        <x:v>12.75501</x:v>
      </x:c>
      <x:c t="n" s="0">
        <x:v>12.11205</x:v>
      </x:c>
      <x:c t="n" s="0">
        <x:v>-0.3164321</x:v>
      </x:c>
      <x:c t="n" s="0">
        <x:v>10.0098</x:v>
      </x:c>
      <x:c t="n" s="0">
        <x:v>7.252779</x:v>
      </x:c>
      <x:c t="n" s="0">
        <x:v>19.9739</x:v>
      </x:c>
      <x:c t="n" s="0">
        <x:v>22.95328</x:v>
      </x:c>
      <x:c t="n" s="0">
        <x:v>17.61668</x:v>
      </x:c>
      <x:c t="n" s="0">
        <x:v>21.23905</x:v>
      </x:c>
      <x:c t="n" s="0">
        <x:v>35.36181</x:v>
      </x:c>
      <x:c t="n" s="0">
        <x:v>33.89059</x:v>
      </x:c>
      <x:c t="n" s="0">
        <x:v>33.82488</x:v>
      </x:c>
      <x:c t="n" s="0">
        <x:v>31.82388</x:v>
      </x:c>
      <x:c t="n" s="0">
        <x:v>50.92659</x:v>
      </x:c>
      <x:c t="n" s="0">
        <x:v>41.49084</x:v>
      </x:c>
      <x:c t="n" s="0">
        <x:v>32.68988</x:v>
      </x:c>
      <x:c t="n" s="0">
        <x:v>39.18938</x:v>
      </x:c>
      <x:c t="n" s="0">
        <x:v>36.48613</x:v>
      </x:c>
      <x:c t="n" s="0">
        <x:v>29.81064</x:v>
      </x:c>
      <x:c t="n" s="0">
        <x:v>34.61016</x:v>
      </x:c>
      <x:c t="n" s="0">
        <x:v>33.39364</x:v>
      </x:c>
      <x:c t="n" s="0">
        <x:v>40.24784</x:v>
      </x:c>
      <x:c t="n" s="0">
        <x:v>32.24092</x:v>
      </x:c>
      <x:c t="n" s="0">
        <x:v>37.5168</x:v>
      </x:c>
      <x:c t="n" s="0">
        <x:v>39.79362</x:v>
      </x:c>
      <x:c t="n" s="0">
        <x:v>35.98977</x:v>
      </x:c>
      <x:c t="n" s="0">
        <x:v>35.48647</x:v>
      </x:c>
      <x:c t="n" s="0">
        <x:v>37.72411</x:v>
      </x:c>
      <x:c t="n" s="0">
        <x:v>35.26456</x:v>
      </x:c>
      <x:c t="n" s="0">
        <x:v>32.40079</x:v>
      </x:c>
      <x:c t="n" s="0">
        <x:v>30.17222</x:v>
      </x:c>
      <x:c t="n" s="0">
        <x:v>28.95127</x:v>
      </x:c>
      <x:c t="n" s="0">
        <x:v>28.34517</x:v>
      </x:c>
      <x:c t="n" s="0">
        <x:v>21.55783</x:v>
      </x:c>
      <x:c t="n" s="0">
        <x:v>17.42174</x:v>
      </x:c>
      <x:c t="n" s="0">
        <x:v>8.860612</x:v>
      </x:c>
      <x:c t="n" s="0">
        <x:v>9.478522</x:v>
      </x:c>
      <x:c t="n" s="0">
        <x:v>8.887912</x:v>
      </x:c>
      <x:c t="str">
        <x:v>No</x:v>
      </x:c>
      <x:c t="str">
        <x:v>No</x:v>
      </x:c>
      <x:c t="str">
        <x:v/>
      </x:c>
    </x:row>
    <x:row r="3634">
      <x:c t="n" s="11">
        <x:v>3633</x:v>
      </x:c>
      <x:c t="str" s="11">
        <x:v/>
      </x:c>
      <x:c t="n" s="8">
        <x:v>43948.9918287037</x:v>
      </x:c>
      <x:c t="n" s="7">
        <x:v>43948.9918287037</x:v>
      </x:c>
      <x:c t="n" s="0">
        <x:v>49.45341</x:v>
      </x:c>
      <x:c t="n" s="0">
        <x:v>54.20069</x:v>
      </x:c>
      <x:c t="n" s="0">
        <x:v>86.00188</x:v>
      </x:c>
      <x:c t="n" s="0">
        <x:v>89.15578</x:v>
      </x:c>
      <x:c t="n" s="0">
        <x:v>-0.938028</x:v>
      </x:c>
      <x:c t="n" s="0">
        <x:v>8.489543</x:v>
      </x:c>
      <x:c t="n" s="0">
        <x:v>8.275319</x:v>
      </x:c>
      <x:c t="n" s="0">
        <x:v>18.55596</x:v>
      </x:c>
      <x:c t="n" s="0">
        <x:v>21.18891</x:v>
      </x:c>
      <x:c t="n" s="0">
        <x:v>20.3482</x:v>
      </x:c>
      <x:c t="n" s="0">
        <x:v>22.76663</x:v>
      </x:c>
      <x:c t="n" s="0">
        <x:v>32.66396</x:v>
      </x:c>
      <x:c t="n" s="0">
        <x:v>37.16596</x:v>
      </x:c>
      <x:c t="n" s="0">
        <x:v>39.03741</x:v>
      </x:c>
      <x:c t="n" s="0">
        <x:v>40.24181</x:v>
      </x:c>
      <x:c t="n" s="0">
        <x:v>45.86964</x:v>
      </x:c>
      <x:c t="n" s="0">
        <x:v>43.22353</x:v>
      </x:c>
      <x:c t="n" s="0">
        <x:v>40.33369</x:v>
      </x:c>
      <x:c t="n" s="0">
        <x:v>40.83485</x:v>
      </x:c>
      <x:c t="n" s="0">
        <x:v>38.50075</x:v>
      </x:c>
      <x:c t="n" s="0">
        <x:v>37.42513</x:v>
      </x:c>
      <x:c t="n" s="0">
        <x:v>36.44408</x:v>
      </x:c>
      <x:c t="n" s="0">
        <x:v>37.37138</x:v>
      </x:c>
      <x:c t="n" s="0">
        <x:v>37.78313</x:v>
      </x:c>
      <x:c t="n" s="0">
        <x:v>38.12741</x:v>
      </x:c>
      <x:c t="n" s="0">
        <x:v>39.9409</x:v>
      </x:c>
      <x:c t="n" s="0">
        <x:v>40.61055</x:v>
      </x:c>
      <x:c t="n" s="0">
        <x:v>39.92466</x:v>
      </x:c>
      <x:c t="n" s="0">
        <x:v>38.07166</x:v>
      </x:c>
      <x:c t="n" s="0">
        <x:v>38.60803</x:v>
      </x:c>
      <x:c t="n" s="0">
        <x:v>36.29198</x:v>
      </x:c>
      <x:c t="n" s="0">
        <x:v>34.73701</x:v>
      </x:c>
      <x:c t="n" s="0">
        <x:v>33.03875</x:v>
      </x:c>
      <x:c t="n" s="0">
        <x:v>31.3828</x:v>
      </x:c>
      <x:c t="n" s="0">
        <x:v>28.70956</x:v>
      </x:c>
      <x:c t="n" s="0">
        <x:v>24.56692</x:v>
      </x:c>
      <x:c t="n" s="0">
        <x:v>20.13303</x:v>
      </x:c>
      <x:c t="n" s="0">
        <x:v>10.97506</x:v>
      </x:c>
      <x:c t="n" s="0">
        <x:v>12.38374</x:v>
      </x:c>
      <x:c t="n" s="0">
        <x:v>11.67335</x:v>
      </x:c>
      <x:c t="n" s="0">
        <x:v>0.5817675</x:v>
      </x:c>
      <x:c t="n" s="0">
        <x:v>10.0098</x:v>
      </x:c>
      <x:c t="n" s="0">
        <x:v>7.252779</x:v>
      </x:c>
      <x:c t="n" s="0">
        <x:v>19.9739</x:v>
      </x:c>
      <x:c t="n" s="0">
        <x:v>22.95328</x:v>
      </x:c>
      <x:c t="n" s="0">
        <x:v>17.08943</x:v>
      </x:c>
      <x:c t="n" s="0">
        <x:v>25.15284</x:v>
      </x:c>
      <x:c t="n" s="0">
        <x:v>35.36181</x:v>
      </x:c>
      <x:c t="n" s="0">
        <x:v>29.33062</x:v>
      </x:c>
      <x:c t="n" s="0">
        <x:v>33.82488</x:v>
      </x:c>
      <x:c t="n" s="0">
        <x:v>31.82388</x:v>
      </x:c>
      <x:c t="n" s="0">
        <x:v>50.92659</x:v>
      </x:c>
      <x:c t="n" s="0">
        <x:v>27.4272</x:v>
      </x:c>
      <x:c t="n" s="0">
        <x:v>40.56807</x:v>
      </x:c>
      <x:c t="n" s="0">
        <x:v>33.1697</x:v>
      </x:c>
      <x:c t="n" s="0">
        <x:v>25.65686</x:v>
      </x:c>
      <x:c t="n" s="0">
        <x:v>30.16334</x:v>
      </x:c>
      <x:c t="n" s="0">
        <x:v>26.99014</x:v>
      </x:c>
      <x:c t="n" s="0">
        <x:v>33.92891</x:v>
      </x:c>
      <x:c t="n" s="0">
        <x:v>36.33924</x:v>
      </x:c>
      <x:c t="n" s="0">
        <x:v>34.70108</x:v>
      </x:c>
      <x:c t="n" s="0">
        <x:v>34.0145</x:v>
      </x:c>
      <x:c t="n" s="0">
        <x:v>39.52994</x:v>
      </x:c>
      <x:c t="n" s="0">
        <x:v>38.86201</x:v>
      </x:c>
      <x:c t="n" s="0">
        <x:v>37.7717</x:v>
      </x:c>
      <x:c t="n" s="0">
        <x:v>38.2234</x:v>
      </x:c>
      <x:c t="n" s="0">
        <x:v>35.12848</x:v>
      </x:c>
      <x:c t="n" s="0">
        <x:v>35.47262</x:v>
      </x:c>
      <x:c t="n" s="0">
        <x:v>32.32607</x:v>
      </x:c>
      <x:c t="n" s="0">
        <x:v>32.46573</x:v>
      </x:c>
      <x:c t="n" s="0">
        <x:v>29.52585</x:v>
      </x:c>
      <x:c t="n" s="0">
        <x:v>24.99882</x:v>
      </x:c>
      <x:c t="n" s="0">
        <x:v>20.35022</x:v>
      </x:c>
      <x:c t="n" s="0">
        <x:v>9.854438</x:v>
      </x:c>
      <x:c t="n" s="0">
        <x:v>9.805701</x:v>
      </x:c>
      <x:c t="n" s="0">
        <x:v>5.800146</x:v>
      </x:c>
      <x:c t="str">
        <x:v>No</x:v>
      </x:c>
      <x:c t="str">
        <x:v>No</x:v>
      </x:c>
      <x:c t="str">
        <x:v/>
      </x:c>
    </x:row>
    <x:row r="3635">
      <x:c t="n" s="11">
        <x:v>3634</x:v>
      </x:c>
      <x:c t="str" s="11">
        <x:v/>
      </x:c>
      <x:c t="n" s="8">
        <x:v>43948.9918287037</x:v>
      </x:c>
      <x:c t="n" s="7">
        <x:v>43948.9918287037</x:v>
      </x:c>
      <x:c t="n" s="0">
        <x:v>51.24311</x:v>
      </x:c>
      <x:c t="n" s="0">
        <x:v>57.21099</x:v>
      </x:c>
      <x:c t="n" s="0">
        <x:v>82.71498</x:v>
      </x:c>
      <x:c t="n" s="0">
        <x:v>87.83237</x:v>
      </x:c>
      <x:c t="n" s="0">
        <x:v>-0.4239462</x:v>
      </x:c>
      <x:c t="n" s="0">
        <x:v>8.747452</x:v>
      </x:c>
      <x:c t="n" s="0">
        <x:v>8.140244</x:v>
      </x:c>
      <x:c t="n" s="0">
        <x:v>18.79408</x:v>
      </x:c>
      <x:c t="n" s="0">
        <x:v>21.49556</x:v>
      </x:c>
      <x:c t="n" s="0">
        <x:v>19.92965</x:v>
      </x:c>
      <x:c t="n" s="0">
        <x:v>24.09308</x:v>
      </x:c>
      <x:c t="n" s="0">
        <x:v>33.33387</x:v>
      </x:c>
      <x:c t="n" s="0">
        <x:v>36.60117</x:v>
      </x:c>
      <x:c t="n" s="0">
        <x:v>38.57008</x:v>
      </x:c>
      <x:c t="n" s="0">
        <x:v>39.66208</x:v>
      </x:c>
      <x:c t="n" s="0">
        <x:v>46.73164</x:v>
      </x:c>
      <x:c t="n" s="0">
        <x:v>42.55773</x:v>
      </x:c>
      <x:c t="n" s="0">
        <x:v>40.55005</x:v>
      </x:c>
      <x:c t="n" s="0">
        <x:v>40.37157</x:v>
      </x:c>
      <x:c t="n" s="0">
        <x:v>37.85993</x:v>
      </x:c>
      <x:c t="n" s="0">
        <x:v>37.07244</x:v>
      </x:c>
      <x:c t="n" s="0">
        <x:v>36.04204</x:v>
      </x:c>
      <x:c t="n" s="0">
        <x:v>36.91625</x:v>
      </x:c>
      <x:c t="n" s="0">
        <x:v>37.85495</x:v>
      </x:c>
      <x:c t="n" s="0">
        <x:v>37.90788</x:v>
      </x:c>
      <x:c t="n" s="0">
        <x:v>39.77129</x:v>
      </x:c>
      <x:c t="n" s="0">
        <x:v>40.49789</x:v>
      </x:c>
      <x:c t="n" s="0">
        <x:v>40.01445</x:v>
      </x:c>
      <x:c t="n" s="0">
        <x:v>38.00468</x:v>
      </x:c>
      <x:c t="n" s="0">
        <x:v>38.33164</x:v>
      </x:c>
      <x:c t="n" s="0">
        <x:v>36.30359</x:v>
      </x:c>
      <x:c t="n" s="0">
        <x:v>34.80552</x:v>
      </x:c>
      <x:c t="n" s="0">
        <x:v>32.81551</x:v>
      </x:c>
      <x:c t="n" s="0">
        <x:v>31.51766</x:v>
      </x:c>
      <x:c t="n" s="0">
        <x:v>28.75428</x:v>
      </x:c>
      <x:c t="n" s="0">
        <x:v>24.60979</x:v>
      </x:c>
      <x:c t="n" s="0">
        <x:v>20.08295</x:v>
      </x:c>
      <x:c t="n" s="0">
        <x:v>10.59698</x:v>
      </x:c>
      <x:c t="n" s="0">
        <x:v>12.046</x:v>
      </x:c>
      <x:c t="n" s="0">
        <x:v>11.11871</x:v>
      </x:c>
      <x:c t="n" s="0">
        <x:v>1.759078</x:v>
      </x:c>
      <x:c t="n" s="0">
        <x:v>10.0098</x:v>
      </x:c>
      <x:c t="n" s="0">
        <x:v>7.252779</x:v>
      </x:c>
      <x:c t="n" s="0">
        <x:v>19.9739</x:v>
      </x:c>
      <x:c t="n" s="0">
        <x:v>22.95328</x:v>
      </x:c>
      <x:c t="n" s="0">
        <x:v>16.03739</x:v>
      </x:c>
      <x:c t="n" s="0">
        <x:v>28.14104</x:v>
      </x:c>
      <x:c t="n" s="0">
        <x:v>36.68635</x:v>
      </x:c>
      <x:c t="n" s="0">
        <x:v>29.33062</x:v>
      </x:c>
      <x:c t="n" s="0">
        <x:v>32.69458</x:v>
      </x:c>
      <x:c t="n" s="0">
        <x:v>37.19296</x:v>
      </x:c>
      <x:c t="n" s="0">
        <x:v>47.78133</x:v>
      </x:c>
      <x:c t="n" s="0">
        <x:v>28.47642</x:v>
      </x:c>
      <x:c t="n" s="0">
        <x:v>41.63678</x:v>
      </x:c>
      <x:c t="n" s="0">
        <x:v>35.70416</x:v>
      </x:c>
      <x:c t="n" s="0">
        <x:v>26.51271</x:v>
      </x:c>
      <x:c t="n" s="0">
        <x:v>35.16547</x:v>
      </x:c>
      <x:c t="n" s="0">
        <x:v>33.08557</x:v>
      </x:c>
      <x:c t="n" s="0">
        <x:v>29.8014</x:v>
      </x:c>
      <x:c t="n" s="0">
        <x:v>39.52515</x:v>
      </x:c>
      <x:c t="n" s="0">
        <x:v>35.98573</x:v>
      </x:c>
      <x:c t="n" s="0">
        <x:v>39.86115</x:v>
      </x:c>
      <x:c t="n" s="0">
        <x:v>41.45599</x:v>
      </x:c>
      <x:c t="n" s="0">
        <x:v>42.17184</x:v>
      </x:c>
      <x:c t="n" s="0">
        <x:v>37.82559</x:v>
      </x:c>
      <x:c t="n" s="0">
        <x:v>35.98408</x:v>
      </x:c>
      <x:c t="n" s="0">
        <x:v>38.48069</x:v>
      </x:c>
      <x:c t="n" s="0">
        <x:v>35.00791</x:v>
      </x:c>
      <x:c t="n" s="0">
        <x:v>32.22002</x:v>
      </x:c>
      <x:c t="n" s="0">
        <x:v>32.06811</x:v>
      </x:c>
      <x:c t="n" s="0">
        <x:v>29.35987</x:v>
      </x:c>
      <x:c t="n" s="0">
        <x:v>26.00052</x:v>
      </x:c>
      <x:c t="n" s="0">
        <x:v>19.39033</x:v>
      </x:c>
      <x:c t="n" s="0">
        <x:v>7.506352</x:v>
      </x:c>
      <x:c t="n" s="0">
        <x:v>8.5693</x:v>
      </x:c>
      <x:c t="n" s="0">
        <x:v>4.888236</x:v>
      </x:c>
      <x:c t="str">
        <x:v>No</x:v>
      </x:c>
      <x:c t="str">
        <x:v>No</x:v>
      </x:c>
      <x:c t="str">
        <x:v/>
      </x:c>
    </x:row>
    <x:row r="3636">
      <x:c t="n" s="11">
        <x:v>3635</x:v>
      </x:c>
      <x:c t="str" s="11">
        <x:v/>
      </x:c>
      <x:c t="n" s="8">
        <x:v>43948.9918287037</x:v>
      </x:c>
      <x:c t="n" s="7">
        <x:v>43948.9918287037</x:v>
      </x:c>
      <x:c t="n" s="0">
        <x:v>51.05647</x:v>
      </x:c>
      <x:c t="n" s="0">
        <x:v>61.19039</x:v>
      </x:c>
      <x:c t="n" s="0">
        <x:v>86.42067</x:v>
      </x:c>
      <x:c t="n" s="0">
        <x:v>92.12841</x:v>
      </x:c>
      <x:c t="n" s="0">
        <x:v>-0.02846383</x:v>
      </x:c>
      <x:c t="n" s="0">
        <x:v>8.956201</x:v>
      </x:c>
      <x:c t="n" s="0">
        <x:v>8.370724</x:v>
      </x:c>
      <x:c t="n" s="0">
        <x:v>18.91433</x:v>
      </x:c>
      <x:c t="n" s="0">
        <x:v>21.74133</x:v>
      </x:c>
      <x:c t="n" s="0">
        <x:v>19.5372</x:v>
      </x:c>
      <x:c t="n" s="0">
        <x:v>24.97363</x:v>
      </x:c>
      <x:c t="n" s="0">
        <x:v>34.19651</x:v>
      </x:c>
      <x:c t="n" s="0">
        <x:v>36.20493</x:v>
      </x:c>
      <x:c t="n" s="0">
        <x:v>37.93188</x:v>
      </x:c>
      <x:c t="n" s="0">
        <x:v>40.01772</x:v>
      </x:c>
      <x:c t="n" s="0">
        <x:v>46.37584</x:v>
      </x:c>
      <x:c t="n" s="0">
        <x:v>41.91698</x:v>
      </x:c>
      <x:c t="n" s="0">
        <x:v>40.2505</x:v>
      </x:c>
      <x:c t="n" s="0">
        <x:v>39.92205</x:v>
      </x:c>
      <x:c t="n" s="0">
        <x:v>37.19567</x:v>
      </x:c>
      <x:c t="n" s="0">
        <x:v>36.99553</x:v>
      </x:c>
      <x:c t="n" s="0">
        <x:v>35.59199</x:v>
      </x:c>
      <x:c t="n" s="0">
        <x:v>36.42569</x:v>
      </x:c>
      <x:c t="n" s="0">
        <x:v>37.75814</x:v>
      </x:c>
      <x:c t="n" s="0">
        <x:v>37.59323</x:v>
      </x:c>
      <x:c t="n" s="0">
        <x:v>39.53366</x:v>
      </x:c>
      <x:c t="n" s="0">
        <x:v>40.62553</x:v>
      </x:c>
      <x:c t="n" s="0">
        <x:v>40.2192</x:v>
      </x:c>
      <x:c t="n" s="0">
        <x:v>38.16555</x:v>
      </x:c>
      <x:c t="n" s="0">
        <x:v>38.72808</x:v>
      </x:c>
      <x:c t="n" s="0">
        <x:v>36.60601</x:v>
      </x:c>
      <x:c t="n" s="0">
        <x:v>35.34116</x:v>
      </x:c>
      <x:c t="n" s="0">
        <x:v>33.11559</x:v>
      </x:c>
      <x:c t="n" s="0">
        <x:v>31.67819</x:v>
      </x:c>
      <x:c t="n" s="0">
        <x:v>28.97781</x:v>
      </x:c>
      <x:c t="n" s="0">
        <x:v>24.83198</x:v>
      </x:c>
      <x:c t="n" s="0">
        <x:v>20.03041</x:v>
      </x:c>
      <x:c t="n" s="0">
        <x:v>10.37622</x:v>
      </x:c>
      <x:c t="n" s="0">
        <x:v>11.75601</x:v>
      </x:c>
      <x:c t="n" s="0">
        <x:v>10.6515</x:v>
      </x:c>
      <x:c t="n" s="0">
        <x:v>1.759078</x:v>
      </x:c>
      <x:c t="n" s="0">
        <x:v>10.0098</x:v>
      </x:c>
      <x:c t="n" s="0">
        <x:v>10.58292</x:v>
      </x:c>
      <x:c t="n" s="0">
        <x:v>19.24887</x:v>
      </x:c>
      <x:c t="n" s="0">
        <x:v>22.95328</x:v>
      </x:c>
      <x:c t="n" s="0">
        <x:v>16.03739</x:v>
      </x:c>
      <x:c t="n" s="0">
        <x:v>28.14104</x:v>
      </x:c>
      <x:c t="n" s="0">
        <x:v>37.32239</x:v>
      </x:c>
      <x:c t="n" s="0">
        <x:v>34.00268</x:v>
      </x:c>
      <x:c t="n" s="0">
        <x:v>23.03642</x:v>
      </x:c>
      <x:c t="n" s="0">
        <x:v>42.14648</x:v>
      </x:c>
      <x:c t="n" s="0">
        <x:v>43.36992</x:v>
      </x:c>
      <x:c t="n" s="0">
        <x:v>30.63509</x:v>
      </x:c>
      <x:c t="n" s="0">
        <x:v>31.77992</x:v>
      </x:c>
      <x:c t="n" s="0">
        <x:v>35.3708</x:v>
      </x:c>
      <x:c t="n" s="0">
        <x:v>13.33496</x:v>
      </x:c>
      <x:c t="n" s="0">
        <x:v>36.55046</x:v>
      </x:c>
      <x:c t="n" s="0">
        <x:v>31.69961</x:v>
      </x:c>
      <x:c t="n" s="0">
        <x:v>34.90811</x:v>
      </x:c>
      <x:c t="n" s="0">
        <x:v>35.1522</x:v>
      </x:c>
      <x:c t="n" s="0">
        <x:v>34.33932</x:v>
      </x:c>
      <x:c t="n" s="0">
        <x:v>39.1933</x:v>
      </x:c>
      <x:c t="n" s="0">
        <x:v>39.0815</x:v>
      </x:c>
      <x:c t="n" s="0">
        <x:v>37.97438</x:v>
      </x:c>
      <x:c t="n" s="0">
        <x:v>40.04683</x:v>
      </x:c>
      <x:c t="n" s="0">
        <x:v>40.90366</x:v>
      </x:c>
      <x:c t="n" s="0">
        <x:v>35.16864</x:v>
      </x:c>
      <x:c t="n" s="0">
        <x:v>36.79613</x:v>
      </x:c>
      <x:c t="n" s="0">
        <x:v>35.02594</x:v>
      </x:c>
      <x:c t="n" s="0">
        <x:v>32.40534</x:v>
      </x:c>
      <x:c t="n" s="0">
        <x:v>30.06159</x:v>
      </x:c>
      <x:c t="n" s="0">
        <x:v>25.22856</x:v>
      </x:c>
      <x:c t="n" s="0">
        <x:v>21.26138</x:v>
      </x:c>
      <x:c t="n" s="0">
        <x:v>9.079926</x:v>
      </x:c>
      <x:c t="n" s="0">
        <x:v>9.355171</x:v>
      </x:c>
      <x:c t="n" s="0">
        <x:v>7.05021</x:v>
      </x:c>
      <x:c t="str">
        <x:v>No</x:v>
      </x:c>
      <x:c t="str">
        <x:v>No</x:v>
      </x:c>
      <x:c t="str">
        <x:v/>
      </x:c>
    </x:row>
    <x:row r="3637">
      <x:c t="n" s="11">
        <x:v>3636</x:v>
      </x:c>
      <x:c t="str" s="11">
        <x:v/>
      </x:c>
      <x:c t="n" s="8">
        <x:v>43948.9918287037</x:v>
      </x:c>
      <x:c t="n" s="7">
        <x:v>43948.9918287037</x:v>
      </x:c>
      <x:c t="n" s="0">
        <x:v>51.64188</x:v>
      </x:c>
      <x:c t="n" s="0">
        <x:v>58.9719</x:v>
      </x:c>
      <x:c t="n" s="0">
        <x:v>90.7392</x:v>
      </x:c>
      <x:c t="n" s="0">
        <x:v>93.89701</x:v>
      </x:c>
      <x:c t="n" s="0">
        <x:v>0.2829304</x:v>
      </x:c>
      <x:c t="n" s="0">
        <x:v>9.126863</x:v>
      </x:c>
      <x:c t="n" s="0">
        <x:v>8.845614</x:v>
      </x:c>
      <x:c t="n" s="0">
        <x:v>18.9472</x:v>
      </x:c>
      <x:c t="n" s="0">
        <x:v>21.94075</x:v>
      </x:c>
      <x:c t="n" s="0">
        <x:v>19.17145</x:v>
      </x:c>
      <x:c t="n" s="0">
        <x:v>25.60595</x:v>
      </x:c>
      <x:c t="n" s="0">
        <x:v>34.818</x:v>
      </x:c>
      <x:c t="n" s="0">
        <x:v>35.98314</x:v>
      </x:c>
      <x:c t="n" s="0">
        <x:v>37.27056</x:v>
      </x:c>
      <x:c t="n" s="0">
        <x:v>40.4013</x:v>
      </x:c>
      <x:c t="n" s="0">
        <x:v>46.04704</x:v>
      </x:c>
      <x:c t="n" s="0">
        <x:v>41.28659</x:v>
      </x:c>
      <x:c t="n" s="0">
        <x:v>39.66951</x:v>
      </x:c>
      <x:c t="n" s="0">
        <x:v>39.51655</x:v>
      </x:c>
      <x:c t="n" s="0">
        <x:v>36.62477</x:v>
      </x:c>
      <x:c t="n" s="0">
        <x:v>36.80124</x:v>
      </x:c>
      <x:c t="n" s="0">
        <x:v>35.20814</x:v>
      </x:c>
      <x:c t="n" s="0">
        <x:v>36.66121</x:v>
      </x:c>
      <x:c t="n" s="0">
        <x:v>37.439</x:v>
      </x:c>
      <x:c t="n" s="0">
        <x:v>37.46001</x:v>
      </x:c>
      <x:c t="n" s="0">
        <x:v>39.5015</x:v>
      </x:c>
      <x:c t="n" s="0">
        <x:v>41.04728</x:v>
      </x:c>
      <x:c t="n" s="0">
        <x:v>40.08797</x:v>
      </x:c>
      <x:c t="n" s="0">
        <x:v>38.38876</x:v>
      </x:c>
      <x:c t="n" s="0">
        <x:v>38.68103</x:v>
      </x:c>
      <x:c t="n" s="0">
        <x:v>36.55062</x:v>
      </x:c>
      <x:c t="n" s="0">
        <x:v>35.28383</x:v>
      </x:c>
      <x:c t="n" s="0">
        <x:v>33.3178</x:v>
      </x:c>
      <x:c t="n" s="0">
        <x:v>31.90045</x:v>
      </x:c>
      <x:c t="n" s="0">
        <x:v>29.1899</x:v>
      </x:c>
      <x:c t="n" s="0">
        <x:v>25.31517</x:v>
      </x:c>
      <x:c t="n" s="0">
        <x:v>22.17777</x:v>
      </x:c>
      <x:c t="n" s="0">
        <x:v>10.80804</x:v>
      </x:c>
      <x:c t="n" s="0">
        <x:v>11.61888</x:v>
      </x:c>
      <x:c t="n" s="0">
        <x:v>10.3609</x:v>
      </x:c>
      <x:c t="n" s="0">
        <x:v>1.759078</x:v>
      </x:c>
      <x:c t="n" s="0">
        <x:v>10.0098</x:v>
      </x:c>
      <x:c t="n" s="0">
        <x:v>10.90306</x:v>
      </x:c>
      <x:c t="n" s="0">
        <x:v>19.13466</x:v>
      </x:c>
      <x:c t="n" s="0">
        <x:v>22.95328</x:v>
      </x:c>
      <x:c t="n" s="0">
        <x:v>16.03739</x:v>
      </x:c>
      <x:c t="n" s="0">
        <x:v>28.14104</x:v>
      </x:c>
      <x:c t="n" s="0">
        <x:v>37.13112</x:v>
      </x:c>
      <x:c t="n" s="0">
        <x:v>34.3934</x:v>
      </x:c>
      <x:c t="n" s="0">
        <x:v>23.03642</x:v>
      </x:c>
      <x:c t="n" s="0">
        <x:v>42.14648</x:v>
      </x:c>
      <x:c t="n" s="0">
        <x:v>43.36992</x:v>
      </x:c>
      <x:c t="n" s="0">
        <x:v>33.19972</x:v>
      </x:c>
      <x:c t="n" s="0">
        <x:v>31.48381</x:v>
      </x:c>
      <x:c t="n" s="0">
        <x:v>36.96441</x:v>
      </x:c>
      <x:c t="n" s="0">
        <x:v>31.34686</x:v>
      </x:c>
      <x:c t="n" s="0">
        <x:v>33.14627</x:v>
      </x:c>
      <x:c t="n" s="0">
        <x:v>30.96374</x:v>
      </x:c>
      <x:c t="n" s="0">
        <x:v>37.23041</x:v>
      </x:c>
      <x:c t="n" s="0">
        <x:v>36.1741</x:v>
      </x:c>
      <x:c t="n" s="0">
        <x:v>36.12504</x:v>
      </x:c>
      <x:c t="n" s="0">
        <x:v>38.01887</x:v>
      </x:c>
      <x:c t="n" s="0">
        <x:v>43.14594</x:v>
      </x:c>
      <x:c t="n" s="0">
        <x:v>41.59384</x:v>
      </x:c>
      <x:c t="n" s="0">
        <x:v>36.28424</x:v>
      </x:c>
      <x:c t="n" s="0">
        <x:v>37.23094</x:v>
      </x:c>
      <x:c t="n" s="0">
        <x:v>37.74609</x:v>
      </x:c>
      <x:c t="n" s="0">
        <x:v>36.35534</x:v>
      </x:c>
      <x:c t="n" s="0">
        <x:v>35.04572</x:v>
      </x:c>
      <x:c t="n" s="0">
        <x:v>34.21007</x:v>
      </x:c>
      <x:c t="n" s="0">
        <x:v>33.67089</x:v>
      </x:c>
      <x:c t="n" s="0">
        <x:v>29.09889</x:v>
      </x:c>
      <x:c t="n" s="0">
        <x:v>28.34671</x:v>
      </x:c>
      <x:c t="n" s="0">
        <x:v>13.3709</x:v>
      </x:c>
      <x:c t="n" s="0">
        <x:v>11.54008</x:v>
      </x:c>
      <x:c t="n" s="0">
        <x:v>9.389754</x:v>
      </x:c>
      <x:c t="str">
        <x:v>No</x:v>
      </x:c>
      <x:c t="str">
        <x:v>No</x:v>
      </x:c>
      <x:c t="str">
        <x:v/>
      </x:c>
    </x:row>
    <x:row r="3638">
      <x:c t="n" s="11">
        <x:v>3637</x:v>
      </x:c>
      <x:c t="str" s="11">
        <x:v/>
      </x:c>
      <x:c t="n" s="8">
        <x:v>43948.9918287037</x:v>
      </x:c>
      <x:c t="n" s="7">
        <x:v>43948.9918287037</x:v>
      </x:c>
      <x:c t="n" s="0">
        <x:v>49.85146</x:v>
      </x:c>
      <x:c t="n" s="0">
        <x:v>54.20069</x:v>
      </x:c>
      <x:c t="n" s="0">
        <x:v>96.17039</x:v>
      </x:c>
      <x:c t="n" s="0">
        <x:v>101.2186</x:v>
      </x:c>
      <x:c t="n" s="0">
        <x:v>0.5531112</x:v>
      </x:c>
      <x:c t="n" s="0">
        <x:v>9.26277</x:v>
      </x:c>
      <x:c t="n" s="0">
        <x:v>9.213742</x:v>
      </x:c>
      <x:c t="n" s="0">
        <x:v>18.97507</x:v>
      </x:c>
      <x:c t="n" s="0">
        <x:v>22.02277</x:v>
      </x:c>
      <x:c t="n" s="0">
        <x:v>18.83269</x:v>
      </x:c>
      <x:c t="n" s="0">
        <x:v>26.08149</x:v>
      </x:c>
      <x:c t="n" s="0">
        <x:v>35.1293</x:v>
      </x:c>
      <x:c t="n" s="0">
        <x:v>35.78432</x:v>
      </x:c>
      <x:c t="n" s="0">
        <x:v>36.64919</x:v>
      </x:c>
      <x:c t="n" s="0">
        <x:v>40.70404</x:v>
      </x:c>
      <x:c t="n" s="0">
        <x:v>45.7075</x:v>
      </x:c>
      <x:c t="n" s="0">
        <x:v>40.96417</x:v>
      </x:c>
      <x:c t="n" s="0">
        <x:v>39.07581</x:v>
      </x:c>
      <x:c t="n" s="0">
        <x:v>39.34236</x:v>
      </x:c>
      <x:c t="n" s="0">
        <x:v>36.1893</x:v>
      </x:c>
      <x:c t="n" s="0">
        <x:v>36.2878</x:v>
      </x:c>
      <x:c t="n" s="0">
        <x:v>34.81851</x:v>
      </x:c>
      <x:c t="n" s="0">
        <x:v>36.19624</x:v>
      </x:c>
      <x:c t="n" s="0">
        <x:v>37.86317</x:v>
      </x:c>
      <x:c t="n" s="0">
        <x:v>37.49451</x:v>
      </x:c>
      <x:c t="n" s="0">
        <x:v>39.70565</x:v>
      </x:c>
      <x:c t="n" s="0">
        <x:v>40.8378</x:v>
      </x:c>
      <x:c t="n" s="0">
        <x:v>40.2046</x:v>
      </x:c>
      <x:c t="n" s="0">
        <x:v>39.25639</x:v>
      </x:c>
      <x:c t="n" s="0">
        <x:v>38.86306</x:v>
      </x:c>
      <x:c t="n" s="0">
        <x:v>36.75329</x:v>
      </x:c>
      <x:c t="n" s="0">
        <x:v>35.34111</x:v>
      </x:c>
      <x:c t="n" s="0">
        <x:v>33.84687</x:v>
      </x:c>
      <x:c t="n" s="0">
        <x:v>32.29992</x:v>
      </x:c>
      <x:c t="n" s="0">
        <x:v>30.09026</x:v>
      </x:c>
      <x:c t="n" s="0">
        <x:v>25.56733</x:v>
      </x:c>
      <x:c t="n" s="0">
        <x:v>22.52479</x:v>
      </x:c>
      <x:c t="n" s="0">
        <x:v>11.08474</x:v>
      </x:c>
      <x:c t="n" s="0">
        <x:v>11.75442</x:v>
      </x:c>
      <x:c t="n" s="0">
        <x:v>10.66848</x:v>
      </x:c>
      <x:c t="n" s="0">
        <x:v>2.144779</x:v>
      </x:c>
      <x:c t="n" s="0">
        <x:v>9.906901</x:v>
      </x:c>
      <x:c t="n" s="0">
        <x:v>10.90306</x:v>
      </x:c>
      <x:c t="n" s="0">
        <x:v>19.13466</x:v>
      </x:c>
      <x:c t="n" s="0">
        <x:v>20.80232</x:v>
      </x:c>
      <x:c t="n" s="0">
        <x:v>16.03739</x:v>
      </x:c>
      <x:c t="n" s="0">
        <x:v>28.14104</x:v>
      </x:c>
      <x:c t="n" s="0">
        <x:v>36.50091</x:v>
      </x:c>
      <x:c t="n" s="0">
        <x:v>34.3934</x:v>
      </x:c>
      <x:c t="n" s="0">
        <x:v>30.71345</x:v>
      </x:c>
      <x:c t="n" s="0">
        <x:v>42.14648</x:v>
      </x:c>
      <x:c t="n" s="0">
        <x:v>41.28661</x:v>
      </x:c>
      <x:c t="n" s="0">
        <x:v>39.35054</x:v>
      </x:c>
      <x:c t="n" s="0">
        <x:v>30.45083</x:v>
      </x:c>
      <x:c t="n" s="0">
        <x:v>38.15382</x:v>
      </x:c>
      <x:c t="n" s="0">
        <x:v>32.11163</x:v>
      </x:c>
      <x:c t="n" s="0">
        <x:v>32.16545</x:v>
      </x:c>
      <x:c t="n" s="0">
        <x:v>30.07569</x:v>
      </x:c>
      <x:c t="n" s="0">
        <x:v>28.03767</x:v>
      </x:c>
      <x:c t="n" s="0">
        <x:v>39.19651</x:v>
      </x:c>
      <x:c t="n" s="0">
        <x:v>39.41869</x:v>
      </x:c>
      <x:c t="n" s="0">
        <x:v>41.69823</x:v>
      </x:c>
      <x:c t="n" s="0">
        <x:v>39.74806</x:v>
      </x:c>
      <x:c t="n" s="0">
        <x:v>38.47328</x:v>
      </x:c>
      <x:c t="n" s="0">
        <x:v>42.95319</x:v>
      </x:c>
      <x:c t="n" s="0">
        <x:v>39.87724</x:v>
      </x:c>
      <x:c t="n" s="0">
        <x:v>36.87059</x:v>
      </x:c>
      <x:c t="n" s="0">
        <x:v>34.64759</x:v>
      </x:c>
      <x:c t="n" s="0">
        <x:v>34.64499</x:v>
      </x:c>
      <x:c t="n" s="0">
        <x:v>32.4216</x:v>
      </x:c>
      <x:c t="n" s="0">
        <x:v>28.62698</x:v>
      </x:c>
      <x:c t="n" s="0">
        <x:v>20.99424</x:v>
      </x:c>
      <x:c t="n" s="0">
        <x:v>18.57449</x:v>
      </x:c>
      <x:c t="n" s="0">
        <x:v>11.50571</x:v>
      </x:c>
      <x:c t="n" s="0">
        <x:v>13.8319</x:v>
      </x:c>
      <x:c t="n" s="0">
        <x:v>11.84642</x:v>
      </x:c>
      <x:c t="str">
        <x:v>No</x:v>
      </x:c>
      <x:c t="str">
        <x:v>No</x:v>
      </x:c>
      <x:c t="str">
        <x:v/>
      </x:c>
    </x:row>
    <x:row r="3639">
      <x:c t="n" s="11">
        <x:v>3638</x:v>
      </x:c>
      <x:c t="str" s="11">
        <x:v/>
      </x:c>
      <x:c t="n" s="8">
        <x:v>43948.9918287037</x:v>
      </x:c>
      <x:c t="n" s="7">
        <x:v>43948.9918287037</x:v>
      </x:c>
      <x:c t="n" s="0">
        <x:v>48.98088</x:v>
      </x:c>
      <x:c t="n" s="0">
        <x:v>54.20069</x:v>
      </x:c>
      <x:c t="n" s="0">
        <x:v>102.8325</x:v>
      </x:c>
      <x:c t="n" s="0">
        <x:v>103.4072</x:v>
      </x:c>
      <x:c t="n" s="0">
        <x:v>0.8974522</x:v>
      </x:c>
      <x:c t="n" s="0">
        <x:v>9.345702</x:v>
      </x:c>
      <x:c t="n" s="0">
        <x:v>9.505177</x:v>
      </x:c>
      <x:c t="n" s="0">
        <x:v>18.99873</x:v>
      </x:c>
      <x:c t="n" s="0">
        <x:v>21.53418</x:v>
      </x:c>
      <x:c t="n" s="0">
        <x:v>18.52086</x:v>
      </x:c>
      <x:c t="n" s="0">
        <x:v>26.07118</x:v>
      </x:c>
      <x:c t="n" s="0">
        <x:v>35.35859</x:v>
      </x:c>
      <x:c t="n" s="0">
        <x:v>35.79378</x:v>
      </x:c>
      <x:c t="n" s="0">
        <x:v>36.29696</x:v>
      </x:c>
      <x:c t="n" s="0">
        <x:v>40.61546</x:v>
      </x:c>
      <x:c t="n" s="0">
        <x:v>45.1241</x:v>
      </x:c>
      <x:c t="n" s="0">
        <x:v>40.76283</x:v>
      </x:c>
      <x:c t="n" s="0">
        <x:v>38.53727</x:v>
      </x:c>
      <x:c t="n" s="0">
        <x:v>39.06338</x:v>
      </x:c>
      <x:c t="n" s="0">
        <x:v>35.71536</x:v>
      </x:c>
      <x:c t="n" s="0">
        <x:v>35.82448</x:v>
      </x:c>
      <x:c t="n" s="0">
        <x:v>34.6032</x:v>
      </x:c>
      <x:c t="n" s="0">
        <x:v>35.90848</x:v>
      </x:c>
      <x:c t="n" s="0">
        <x:v>37.36443</x:v>
      </x:c>
      <x:c t="n" s="0">
        <x:v>37.51128</x:v>
      </x:c>
      <x:c t="n" s="0">
        <x:v>40.0181</x:v>
      </x:c>
      <x:c t="n" s="0">
        <x:v>40.95557</x:v>
      </x:c>
      <x:c t="n" s="0">
        <x:v>40.21593</x:v>
      </x:c>
      <x:c t="n" s="0">
        <x:v>39.12064</x:v>
      </x:c>
      <x:c t="n" s="0">
        <x:v>39.02443</x:v>
      </x:c>
      <x:c t="n" s="0">
        <x:v>36.49176</x:v>
      </x:c>
      <x:c t="n" s="0">
        <x:v>35.40482</x:v>
      </x:c>
      <x:c t="n" s="0">
        <x:v>33.5685</x:v>
      </x:c>
      <x:c t="n" s="0">
        <x:v>32.08452</x:v>
      </x:c>
      <x:c t="n" s="0">
        <x:v>29.84666</x:v>
      </x:c>
      <x:c t="n" s="0">
        <x:v>25.37081</x:v>
      </x:c>
      <x:c t="n" s="0">
        <x:v>22.27065</x:v>
      </x:c>
      <x:c t="n" s="0">
        <x:v>10.9719</x:v>
      </x:c>
      <x:c t="n" s="0">
        <x:v>11.8012</x:v>
      </x:c>
      <x:c t="n" s="0">
        <x:v>10.4646</x:v>
      </x:c>
      <x:c t="n" s="0">
        <x:v>2.499003</x:v>
      </x:c>
      <x:c t="n" s="0">
        <x:v>9.801509</x:v>
      </x:c>
      <x:c t="n" s="0">
        <x:v>10.90306</x:v>
      </x:c>
      <x:c t="n" s="0">
        <x:v>19.13466</x:v>
      </x:c>
      <x:c t="n" s="0">
        <x:v>16.35384</x:v>
      </x:c>
      <x:c t="n" s="0">
        <x:v>16.03739</x:v>
      </x:c>
      <x:c t="n" s="0">
        <x:v>22.31032</x:v>
      </x:c>
      <x:c t="n" s="0">
        <x:v>36.50091</x:v>
      </x:c>
      <x:c t="n" s="0">
        <x:v>36.84485</x:v>
      </x:c>
      <x:c t="n" s="0">
        <x:v>33.33624</x:v>
      </x:c>
      <x:c t="n" s="0">
        <x:v>36.49893</x:v>
      </x:c>
      <x:c t="n" s="0">
        <x:v>37.13455</x:v>
      </x:c>
      <x:c t="n" s="0">
        <x:v>39.35054</x:v>
      </x:c>
      <x:c t="n" s="0">
        <x:v>34.82545</x:v>
      </x:c>
      <x:c t="n" s="0">
        <x:v>35.83637</x:v>
      </x:c>
      <x:c t="n" s="0">
        <x:v>27.92584</x:v>
      </x:c>
      <x:c t="n" s="0">
        <x:v>29.16145</x:v>
      </x:c>
      <x:c t="n" s="0">
        <x:v>35.56231</x:v>
      </x:c>
      <x:c t="n" s="0">
        <x:v>35.11119</x:v>
      </x:c>
      <x:c t="n" s="0">
        <x:v>32.82338</x:v>
      </x:c>
      <x:c t="n" s="0">
        <x:v>35.13771</x:v>
      </x:c>
      <x:c t="n" s="0">
        <x:v>40.33407</x:v>
      </x:c>
      <x:c t="n" s="0">
        <x:v>40.09773</x:v>
      </x:c>
      <x:c t="n" s="0">
        <x:v>40.50485</x:v>
      </x:c>
      <x:c t="n" s="0">
        <x:v>35.96482</x:v>
      </x:c>
      <x:c t="n" s="0">
        <x:v>39.61361</x:v>
      </x:c>
      <x:c t="n" s="0">
        <x:v>33.48653</x:v>
      </x:c>
      <x:c t="n" s="0">
        <x:v>35.02502</x:v>
      </x:c>
      <x:c t="n" s="0">
        <x:v>31.0474</x:v>
      </x:c>
      <x:c t="n" s="0">
        <x:v>30.76626</x:v>
      </x:c>
      <x:c t="n" s="0">
        <x:v>29.07163</x:v>
      </x:c>
      <x:c t="n" s="0">
        <x:v>24.77702</x:v>
      </x:c>
      <x:c t="n" s="0">
        <x:v>21.14108</x:v>
      </x:c>
      <x:c t="n" s="0">
        <x:v>10.20576</x:v>
      </x:c>
      <x:c t="n" s="0">
        <x:v>9.324303</x:v>
      </x:c>
      <x:c t="n" s="0">
        <x:v>7.397261</x:v>
      </x:c>
      <x:c t="str">
        <x:v>No</x:v>
      </x:c>
      <x:c t="str">
        <x:v>No</x:v>
      </x:c>
      <x:c t="str">
        <x:v/>
      </x:c>
    </x:row>
    <x:row r="3640">
      <x:c t="n" s="11">
        <x:v>3639</x:v>
      </x:c>
      <x:c t="str" s="11">
        <x:v/>
      </x:c>
      <x:c t="n" s="8">
        <x:v>43948.9918287037</x:v>
      </x:c>
      <x:c t="n" s="7">
        <x:v>43948.9918287037</x:v>
      </x:c>
      <x:c t="n" s="0">
        <x:v>48.85448</x:v>
      </x:c>
      <x:c t="n" s="0">
        <x:v>54.20069</x:v>
      </x:c>
      <x:c t="n" s="0">
        <x:v>102.4787</x:v>
      </x:c>
      <x:c t="n" s="0">
        <x:v>103.2787</x:v>
      </x:c>
      <x:c t="n" s="0">
        <x:v>1.17135</x:v>
      </x:c>
      <x:c t="n" s="0">
        <x:v>9.415295</x:v>
      </x:c>
      <x:c t="n" s="0">
        <x:v>9.739467</x:v>
      </x:c>
      <x:c t="n" s="0">
        <x:v>19.01884</x:v>
      </x:c>
      <x:c t="n" s="0">
        <x:v>21.06843</x:v>
      </x:c>
      <x:c t="n" s="0">
        <x:v>18.8634</x:v>
      </x:c>
      <x:c t="n" s="0">
        <x:v>25.40366</x:v>
      </x:c>
      <x:c t="n" s="0">
        <x:v>35.54525</x:v>
      </x:c>
      <x:c t="n" s="0">
        <x:v>36.07423</x:v>
      </x:c>
      <x:c t="n" s="0">
        <x:v>35.97174</x:v>
      </x:c>
      <x:c t="n" s="0">
        <x:v>39.96162</x:v>
      </x:c>
      <x:c t="n" s="0">
        <x:v>44.55516</x:v>
      </x:c>
      <x:c t="n" s="0">
        <x:v>40.40051</x:v>
      </x:c>
      <x:c t="n" s="0">
        <x:v>38.33979</x:v>
      </x:c>
      <x:c t="n" s="0">
        <x:v>38.64923</x:v>
      </x:c>
      <x:c t="n" s="0">
        <x:v>35.06727</x:v>
      </x:c>
      <x:c t="n" s="0">
        <x:v>35.21242</x:v>
      </x:c>
      <x:c t="n" s="0">
        <x:v>34.41721</x:v>
      </x:c>
      <x:c t="n" s="0">
        <x:v>35.76834</x:v>
      </x:c>
      <x:c t="n" s="0">
        <x:v>37.03259</x:v>
      </x:c>
      <x:c t="n" s="0">
        <x:v>37.61189</x:v>
      </x:c>
      <x:c t="n" s="0">
        <x:v>39.66705</x:v>
      </x:c>
      <x:c t="n" s="0">
        <x:v>40.83307</x:v>
      </x:c>
      <x:c t="n" s="0">
        <x:v>39.86195</x:v>
      </x:c>
      <x:c t="n" s="0">
        <x:v>38.76447</x:v>
      </x:c>
      <x:c t="n" s="0">
        <x:v>38.50214</x:v>
      </x:c>
      <x:c t="n" s="0">
        <x:v>36.37483</x:v>
      </x:c>
      <x:c t="n" s="0">
        <x:v>35.16156</x:v>
      </x:c>
      <x:c t="n" s="0">
        <x:v>33.72233</x:v>
      </x:c>
      <x:c t="n" s="0">
        <x:v>31.81423</x:v>
      </x:c>
      <x:c t="n" s="0">
        <x:v>29.87508</x:v>
      </x:c>
      <x:c t="n" s="0">
        <x:v>25.44118</x:v>
      </x:c>
      <x:c t="n" s="0">
        <x:v>22.21475</x:v>
      </x:c>
      <x:c t="n" s="0">
        <x:v>10.77393</x:v>
      </x:c>
      <x:c t="n" s="0">
        <x:v>11.54596</x:v>
      </x:c>
      <x:c t="n" s="0">
        <x:v>9.971874</x:v>
      </x:c>
      <x:c t="n" s="0">
        <x:v>2.499003</x:v>
      </x:c>
      <x:c t="n" s="0">
        <x:v>9.801509</x:v>
      </x:c>
      <x:c t="n" s="0">
        <x:v>10.90306</x:v>
      </x:c>
      <x:c t="n" s="0">
        <x:v>19.13466</x:v>
      </x:c>
      <x:c t="n" s="0">
        <x:v>16.35384</x:v>
      </x:c>
      <x:c t="n" s="0">
        <x:v>22.03157</x:v>
      </x:c>
      <x:c t="n" s="0">
        <x:v>9.872023</x:v>
      </x:c>
      <x:c t="n" s="0">
        <x:v>36.19411</x:v>
      </x:c>
      <x:c t="n" s="0">
        <x:v>37.42827</x:v>
      </x:c>
      <x:c t="n" s="0">
        <x:v>33.33624</x:v>
      </x:c>
      <x:c t="n" s="0">
        <x:v>26.903</x:v>
      </x:c>
      <x:c t="n" s="0">
        <x:v>37.13455</x:v>
      </x:c>
      <x:c t="n" s="0">
        <x:v>33.91318</x:v>
      </x:c>
      <x:c t="n" s="0">
        <x:v>36.96008</x:v>
      </x:c>
      <x:c t="n" s="0">
        <x:v>32.82498</x:v>
      </x:c>
      <x:c t="n" s="0">
        <x:v>28.41566</x:v>
      </x:c>
      <x:c t="n" s="0">
        <x:v>22.84469</x:v>
      </x:c>
      <x:c t="n" s="0">
        <x:v>29.8798</x:v>
      </x:c>
      <x:c t="n" s="0">
        <x:v>34.48661</x:v>
      </x:c>
      <x:c t="n" s="0">
        <x:v>33.87036</x:v>
      </x:c>
      <x:c t="n" s="0">
        <x:v>38.47691</x:v>
      </x:c>
      <x:c t="n" s="0">
        <x:v>33.93017</x:v>
      </x:c>
      <x:c t="n" s="0">
        <x:v>42.34613</x:v>
      </x:c>
      <x:c t="n" s="0">
        <x:v>35.63912</x:v>
      </x:c>
      <x:c t="n" s="0">
        <x:v>38.06826</x:v>
      </x:c>
      <x:c t="n" s="0">
        <x:v>35.40841</x:v>
      </x:c>
      <x:c t="n" s="0">
        <x:v>35.42044</x:v>
      </x:c>
      <x:c t="n" s="0">
        <x:v>33.94298</x:v>
      </x:c>
      <x:c t="n" s="0">
        <x:v>34.2035</x:v>
      </x:c>
      <x:c t="n" s="0">
        <x:v>31.35814</x:v>
      </x:c>
      <x:c t="n" s="0">
        <x:v>29.72188</x:v>
      </x:c>
      <x:c t="n" s="0">
        <x:v>26.19319</x:v>
      </x:c>
      <x:c t="n" s="0">
        <x:v>21.72391</x:v>
      </x:c>
      <x:c t="n" s="0">
        <x:v>8.779335</x:v>
      </x:c>
      <x:c t="n" s="0">
        <x:v>9.767591</x:v>
      </x:c>
      <x:c t="n" s="0">
        <x:v>4.250701</x:v>
      </x:c>
      <x:c t="str">
        <x:v>No</x:v>
      </x:c>
      <x:c t="str">
        <x:v>No</x:v>
      </x:c>
      <x:c t="str">
        <x:v/>
      </x:c>
    </x:row>
    <x:row r="3641">
      <x:c t="n" s="11">
        <x:v>3640</x:v>
      </x:c>
      <x:c t="str" s="11">
        <x:v/>
      </x:c>
      <x:c t="n" s="8">
        <x:v>43948.9918287037</x:v>
      </x:c>
      <x:c t="n" s="7">
        <x:v>43948.9918287037</x:v>
      </x:c>
      <x:c t="n" s="0">
        <x:v>49.19319</x:v>
      </x:c>
      <x:c t="n" s="0">
        <x:v>57.21099</x:v>
      </x:c>
      <x:c t="n" s="0">
        <x:v>98.60352</x:v>
      </x:c>
      <x:c t="n" s="0">
        <x:v>100.6345</x:v>
      </x:c>
      <x:c t="n" s="0">
        <x:v>1.392323</x:v>
      </x:c>
      <x:c t="n" s="0">
        <x:v>9.473859</x:v>
      </x:c>
      <x:c t="n" s="0">
        <x:v>9.930012</x:v>
      </x:c>
      <x:c t="n" s="0">
        <x:v>19.03594</x:v>
      </x:c>
      <x:c t="n" s="0">
        <x:v>20.62685</x:v>
      </x:c>
      <x:c t="n" s="0">
        <x:v>19.61579</x:v>
      </x:c>
      <x:c t="n" s="0">
        <x:v>24.73908</x:v>
      </x:c>
      <x:c t="n" s="0">
        <x:v>35.36815</x:v>
      </x:c>
      <x:c t="n" s="0">
        <x:v>36.30019</x:v>
      </x:c>
      <x:c t="n" s="0">
        <x:v>35.6733</x:v>
      </x:c>
      <x:c t="n" s="0">
        <x:v>39.31287</x:v>
      </x:c>
      <x:c t="n" s="0">
        <x:v>43.96011</x:v>
      </x:c>
      <x:c t="n" s="0">
        <x:v>39.74305</x:v>
      </x:c>
      <x:c t="n" s="0">
        <x:v>38.01255</x:v>
      </x:c>
      <x:c t="n" s="0">
        <x:v>38.00278</x:v>
      </x:c>
      <x:c t="n" s="0">
        <x:v>34.69108</x:v>
      </x:c>
      <x:c t="n" s="0">
        <x:v>35.3609</x:v>
      </x:c>
      <x:c t="n" s="0">
        <x:v>34.08723</x:v>
      </x:c>
      <x:c t="n" s="0">
        <x:v>35.66433</x:v>
      </x:c>
      <x:c t="n" s="0">
        <x:v>36.77745</x:v>
      </x:c>
      <x:c t="n" s="0">
        <x:v>37.77084</x:v>
      </x:c>
      <x:c t="n" s="0">
        <x:v>39.1466</x:v>
      </x:c>
      <x:c t="n" s="0">
        <x:v>40.68295</x:v>
      </x:c>
      <x:c t="n" s="0">
        <x:v>39.85148</x:v>
      </x:c>
      <x:c t="n" s="0">
        <x:v>38.58904</x:v>
      </x:c>
      <x:c t="n" s="0">
        <x:v>38.16196</x:v>
      </x:c>
      <x:c t="n" s="0">
        <x:v>36.51992</x:v>
      </x:c>
      <x:c t="n" s="0">
        <x:v>35.08149</x:v>
      </x:c>
      <x:c t="n" s="0">
        <x:v>33.45556</x:v>
      </x:c>
      <x:c t="n" s="0">
        <x:v>31.60217</x:v>
      </x:c>
      <x:c t="n" s="0">
        <x:v>29.73631</x:v>
      </x:c>
      <x:c t="n" s="0">
        <x:v>25.3269</x:v>
      </x:c>
      <x:c t="n" s="0">
        <x:v>21.90695</x:v>
      </x:c>
      <x:c t="n" s="0">
        <x:v>10.41394</x:v>
      </x:c>
      <x:c t="n" s="0">
        <x:v>11.48871</x:v>
      </x:c>
      <x:c t="n" s="0">
        <x:v>9.532791</x:v>
      </x:c>
      <x:c t="n" s="0">
        <x:v>2.499003</x:v>
      </x:c>
      <x:c t="n" s="0">
        <x:v>9.801509</x:v>
      </x:c>
      <x:c t="n" s="0">
        <x:v>10.90306</x:v>
      </x:c>
      <x:c t="n" s="0">
        <x:v>19.13466</x:v>
      </x:c>
      <x:c t="n" s="0">
        <x:v>16.35384</x:v>
      </x:c>
      <x:c t="n" s="0">
        <x:v>22.47275</x:v>
      </x:c>
      <x:c t="n" s="0">
        <x:v>9.872023</x:v>
      </x:c>
      <x:c t="n" s="0">
        <x:v>33.07493</x:v>
      </x:c>
      <x:c t="n" s="0">
        <x:v>36.29239</x:v>
      </x:c>
      <x:c t="n" s="0">
        <x:v>39.10603</x:v>
      </x:c>
      <x:c t="n" s="0">
        <x:v>26.903</x:v>
      </x:c>
      <x:c t="n" s="0">
        <x:v>33.0117</x:v>
      </x:c>
      <x:c t="n" s="0">
        <x:v>26.15482</x:v>
      </x:c>
      <x:c t="n" s="0">
        <x:v>33.09655</x:v>
      </x:c>
      <x:c t="n" s="0">
        <x:v>25.85694</x:v>
      </x:c>
      <x:c t="n" s="0">
        <x:v>30.54693</x:v>
      </x:c>
      <x:c t="n" s="0">
        <x:v>37.65792</x:v>
      </x:c>
      <x:c t="n" s="0">
        <x:v>29.0128</x:v>
      </x:c>
      <x:c t="n" s="0">
        <x:v>35.84416</x:v>
      </x:c>
      <x:c t="n" s="0">
        <x:v>35.42903</x:v>
      </x:c>
      <x:c t="n" s="0">
        <x:v>39.63085</x:v>
      </x:c>
      <x:c t="n" s="0">
        <x:v>34.57292</x:v>
      </x:c>
      <x:c t="n" s="0">
        <x:v>38.34468</x:v>
      </x:c>
      <x:c t="n" s="0">
        <x:v>42.14729</x:v>
      </x:c>
      <x:c t="n" s="0">
        <x:v>34.29679</x:v>
      </x:c>
      <x:c t="n" s="0">
        <x:v>33.7304</x:v>
      </x:c>
      <x:c t="n" s="0">
        <x:v>37.20171</x:v>
      </x:c>
      <x:c t="n" s="0">
        <x:v>34.8604</x:v>
      </x:c>
      <x:c t="n" s="0">
        <x:v>31.40834</x:v>
      </x:c>
      <x:c t="n" s="0">
        <x:v>28.44928</x:v>
      </x:c>
      <x:c t="n" s="0">
        <x:v>28.65585</x:v>
      </x:c>
      <x:c t="n" s="0">
        <x:v>24.26418</x:v>
      </x:c>
      <x:c t="n" s="0">
        <x:v>19.25597</x:v>
      </x:c>
      <x:c t="n" s="0">
        <x:v>7.365225</x:v>
      </x:c>
      <x:c t="n" s="0">
        <x:v>10.59592</x:v>
      </x:c>
      <x:c t="n" s="0">
        <x:v>5.07187</x:v>
      </x:c>
      <x:c t="str">
        <x:v>No</x:v>
      </x:c>
      <x:c t="str">
        <x:v>No</x:v>
      </x:c>
      <x:c t="str">
        <x:v/>
      </x:c>
    </x:row>
    <x:row r="3642">
      <x:c t="n" s="11">
        <x:v>3641</x:v>
      </x:c>
      <x:c t="str" s="11">
        <x:v/>
      </x:c>
      <x:c t="n" s="8">
        <x:v>43948.9918287037</x:v>
      </x:c>
      <x:c t="n" s="7">
        <x:v>43948.9918287037</x:v>
      </x:c>
      <x:c t="n" s="0">
        <x:v>49.22406</x:v>
      </x:c>
      <x:c t="n" s="0">
        <x:v>54.20069</x:v>
      </x:c>
      <x:c t="n" s="0">
        <x:v>93.49479</x:v>
      </x:c>
      <x:c t="n" s="0">
        <x:v>96.2741</x:v>
      </x:c>
      <x:c t="n" s="0">
        <x:v>1.572528</x:v>
      </x:c>
      <x:c t="n" s="0">
        <x:v>9.457918</x:v>
      </x:c>
      <x:c t="n" s="0">
        <x:v>10.0839</x:v>
      </x:c>
      <x:c t="n" s="0">
        <x:v>18.92447</x:v>
      </x:c>
      <x:c t="n" s="0">
        <x:v>20.21057</x:v>
      </x:c>
      <x:c t="n" s="0">
        <x:v>20.16899</x:v>
      </x:c>
      <x:c t="n" s="0">
        <x:v>24.07792</x:v>
      </x:c>
      <x:c t="n" s="0">
        <x:v>35.09996</x:v>
      </x:c>
      <x:c t="n" s="0">
        <x:v>35.97163</x:v>
      </x:c>
      <x:c t="n" s="0">
        <x:v>37.63244</x:v>
      </x:c>
      <x:c t="n" s="0">
        <x:v>38.66998</x:v>
      </x:c>
      <x:c t="n" s="0">
        <x:v>43.30289</x:v>
      </x:c>
      <x:c t="n" s="0">
        <x:v>39.10784</x:v>
      </x:c>
      <x:c t="n" s="0">
        <x:v>37.4504</x:v>
      </x:c>
      <x:c t="n" s="0">
        <x:v>37.35209</x:v>
      </x:c>
      <x:c t="n" s="0">
        <x:v>34.18221</x:v>
      </x:c>
      <x:c t="n" s="0">
        <x:v>35.34053</x:v>
      </x:c>
      <x:c t="n" s="0">
        <x:v>33.55263</x:v>
      </x:c>
      <x:c t="n" s="0">
        <x:v>35.65738</x:v>
      </x:c>
      <x:c t="n" s="0">
        <x:v>36.53223</x:v>
      </x:c>
      <x:c t="n" s="0">
        <x:v>37.83367</x:v>
      </x:c>
      <x:c t="n" s="0">
        <x:v>39.26895</x:v>
      </x:c>
      <x:c t="n" s="0">
        <x:v>40.72886</x:v>
      </x:c>
      <x:c t="n" s="0">
        <x:v>40.07841</x:v>
      </x:c>
      <x:c t="n" s="0">
        <x:v>38.30277</x:v>
      </x:c>
      <x:c t="n" s="0">
        <x:v>37.88095</x:v>
      </x:c>
      <x:c t="n" s="0">
        <x:v>36.32816</x:v>
      </x:c>
      <x:c t="n" s="0">
        <x:v>34.90017</x:v>
      </x:c>
      <x:c t="n" s="0">
        <x:v>33.06234</x:v>
      </x:c>
      <x:c t="n" s="0">
        <x:v>31.53032</x:v>
      </x:c>
      <x:c t="n" s="0">
        <x:v>29.44598</x:v>
      </x:c>
      <x:c t="n" s="0">
        <x:v>25.02363</x:v>
      </x:c>
      <x:c t="n" s="0">
        <x:v>21.7355</x:v>
      </x:c>
      <x:c t="n" s="0">
        <x:v>10.22641</x:v>
      </x:c>
      <x:c t="n" s="0">
        <x:v>11.21976</x:v>
      </x:c>
      <x:c t="n" s="0">
        <x:v>9.135765</x:v>
      </x:c>
      <x:c t="n" s="0">
        <x:v>2.499003</x:v>
      </x:c>
      <x:c t="n" s="0">
        <x:v>8.687249</x:v>
      </x:c>
      <x:c t="n" s="0">
        <x:v>10.86979</x:v>
      </x:c>
      <x:c t="n" s="0">
        <x:v>16.51244</x:v>
      </x:c>
      <x:c t="n" s="0">
        <x:v>16.35384</x:v>
      </x:c>
      <x:c t="n" s="0">
        <x:v>22.47275</x:v>
      </x:c>
      <x:c t="n" s="0">
        <x:v>9.872023</x:v>
      </x:c>
      <x:c t="n" s="0">
        <x:v>33.07493</x:v>
      </x:c>
      <x:c t="n" s="0">
        <x:v>33.29744</x:v>
      </x:c>
      <x:c t="n" s="0">
        <x:v>42.57977</x:v>
      </x:c>
      <x:c t="n" s="0">
        <x:v>26.75389</x:v>
      </x:c>
      <x:c t="n" s="0">
        <x:v>29.75127</x:v>
      </x:c>
      <x:c t="n" s="0">
        <x:v>29.76954</x:v>
      </x:c>
      <x:c t="n" s="0">
        <x:v>30.27274</x:v>
      </x:c>
      <x:c t="n" s="0">
        <x:v>23.90513</x:v>
      </x:c>
      <x:c t="n" s="0">
        <x:v>30.28793</x:v>
      </x:c>
      <x:c t="n" s="0">
        <x:v>36.33573</x:v>
      </x:c>
      <x:c t="n" s="0">
        <x:v>30.75949</x:v>
      </x:c>
      <x:c t="n" s="0">
        <x:v>33.66718</x:v>
      </x:c>
      <x:c t="n" s="0">
        <x:v>33.32934</x:v>
      </x:c>
      <x:c t="n" s="0">
        <x:v>40.06506</x:v>
      </x:c>
      <x:c t="n" s="0">
        <x:v>40.75269</x:v>
      </x:c>
      <x:c t="n" s="0">
        <x:v>38.78896</x:v>
      </x:c>
      <x:c t="n" s="0">
        <x:v>41.37106</x:v>
      </x:c>
      <x:c t="n" s="0">
        <x:v>37.94705</x:v>
      </x:c>
      <x:c t="n" s="0">
        <x:v>34.28414</x:v>
      </x:c>
      <x:c t="n" s="0">
        <x:v>34.53319</x:v>
      </x:c>
      <x:c t="n" s="0">
        <x:v>31.83693</x:v>
      </x:c>
      <x:c t="n" s="0">
        <x:v>28.82819</x:v>
      </x:c>
      <x:c t="n" s="0">
        <x:v>30.53828</x:v>
      </x:c>
      <x:c t="n" s="0">
        <x:v>27.70501</x:v>
      </x:c>
      <x:c t="n" s="0">
        <x:v>21.47908</x:v>
      </x:c>
      <x:c t="n" s="0">
        <x:v>20.3672</x:v>
      </x:c>
      <x:c t="n" s="0">
        <x:v>9.860842</x:v>
      </x:c>
      <x:c t="n" s="0">
        <x:v>9.247196</x:v>
      </x:c>
      <x:c t="n" s="0">
        <x:v>6.05943</x:v>
      </x:c>
      <x:c t="str">
        <x:v>No</x:v>
      </x:c>
      <x:c t="str">
        <x:v>No</x:v>
      </x:c>
      <x:c t="str">
        <x:v/>
      </x:c>
    </x:row>
    <x:row r="3643">
      <x:c t="n" s="11">
        <x:v>3642</x:v>
      </x:c>
      <x:c t="str" s="11">
        <x:v/>
      </x:c>
      <x:c t="n" s="8">
        <x:v>43948.9918287037</x:v>
      </x:c>
      <x:c t="n" s="7">
        <x:v>43948.9918287037</x:v>
      </x:c>
      <x:c t="n" s="0">
        <x:v>50.06046</x:v>
      </x:c>
      <x:c t="n" s="0">
        <x:v>58.9719</x:v>
      </x:c>
      <x:c t="n" s="0">
        <x:v>81.23147</x:v>
      </x:c>
      <x:c t="n" s="0">
        <x:v>86.20354</x:v>
      </x:c>
      <x:c t="n" s="0">
        <x:v>1.720722</x:v>
      </x:c>
      <x:c t="n" s="0">
        <x:v>9.257097</x:v>
      </x:c>
      <x:c t="n" s="0">
        <x:v>10.20446</x:v>
      </x:c>
      <x:c t="n" s="0">
        <x:v>18.44815</x:v>
      </x:c>
      <x:c t="n" s="0">
        <x:v>19.82044</x:v>
      </x:c>
      <x:c t="n" s="0">
        <x:v>20.59137</x:v>
      </x:c>
      <x:c t="n" s="0">
        <x:v>24.10379</x:v>
      </x:c>
      <x:c t="n" s="0">
        <x:v>34.72018</x:v>
      </x:c>
      <x:c t="n" s="0">
        <x:v>35.66991</x:v>
      </x:c>
      <x:c t="n" s="0">
        <x:v>38.8054</x:v>
      </x:c>
      <x:c t="n" s="0">
        <x:v>38.02799</x:v>
      </x:c>
      <x:c t="n" s="0">
        <x:v>42.65023</x:v>
      </x:c>
      <x:c t="n" s="0">
        <x:v>38.53678</x:v>
      </x:c>
      <x:c t="n" s="0">
        <x:v>36.82065</x:v>
      </x:c>
      <x:c t="n" s="0">
        <x:v>36.71197</x:v>
      </x:c>
      <x:c t="n" s="0">
        <x:v>34.02106</x:v>
      </x:c>
      <x:c t="n" s="0">
        <x:v>36.28436</x:v>
      </x:c>
      <x:c t="n" s="0">
        <x:v>33.43117</x:v>
      </x:c>
      <x:c t="n" s="0">
        <x:v>35.15084</x:v>
      </x:c>
      <x:c t="n" s="0">
        <x:v>36.01254</x:v>
      </x:c>
      <x:c t="n" s="0">
        <x:v>38.75264</x:v>
      </x:c>
      <x:c t="n" s="0">
        <x:v>39.62053</x:v>
      </x:c>
      <x:c t="n" s="0">
        <x:v>40.57063</x:v>
      </x:c>
      <x:c t="n" s="0">
        <x:v>40.13971</x:v>
      </x:c>
      <x:c t="n" s="0">
        <x:v>38.21579</x:v>
      </x:c>
      <x:c t="n" s="0">
        <x:v>37.80235</x:v>
      </x:c>
      <x:c t="n" s="0">
        <x:v>36.11484</x:v>
      </x:c>
      <x:c t="n" s="0">
        <x:v>34.65332</x:v>
      </x:c>
      <x:c t="n" s="0">
        <x:v>32.92054</x:v>
      </x:c>
      <x:c t="n" s="0">
        <x:v>31.35071</x:v>
      </x:c>
      <x:c t="n" s="0">
        <x:v>29.24239</x:v>
      </x:c>
      <x:c t="n" s="0">
        <x:v>25.91171</x:v>
      </x:c>
      <x:c t="n" s="0">
        <x:v>22.0087</x:v>
      </x:c>
      <x:c t="n" s="0">
        <x:v>11.24833</x:v>
      </x:c>
      <x:c t="n" s="0">
        <x:v>11.02618</x:v>
      </x:c>
      <x:c t="n" s="0">
        <x:v>8.912872</x:v>
      </x:c>
      <x:c t="n" s="0">
        <x:v>2.499003</x:v>
      </x:c>
      <x:c t="n" s="0">
        <x:v>7.849198</x:v>
      </x:c>
      <x:c t="n" s="0">
        <x:v>10.84971</x:v>
      </x:c>
      <x:c t="n" s="0">
        <x:v>13.52448</x:v>
      </x:c>
      <x:c t="n" s="0">
        <x:v>16.35384</x:v>
      </x:c>
      <x:c t="n" s="0">
        <x:v>22.47275</x:v>
      </x:c>
      <x:c t="n" s="0">
        <x:v>26.97624</x:v>
      </x:c>
      <x:c t="n" s="0">
        <x:v>28.98197</x:v>
      </x:c>
      <x:c t="n" s="0">
        <x:v>33.29744</x:v>
      </x:c>
      <x:c t="n" s="0">
        <x:v>42.57977</x:v>
      </x:c>
      <x:c t="n" s="0">
        <x:v>26.27313</x:v>
      </x:c>
      <x:c t="n" s="0">
        <x:v>29.75127</x:v>
      </x:c>
      <x:c t="n" s="0">
        <x:v>31.03727</x:v>
      </x:c>
      <x:c t="n" s="0">
        <x:v>17.82094</x:v>
      </x:c>
      <x:c t="n" s="0">
        <x:v>26.53588</x:v>
      </x:c>
      <x:c t="n" s="0">
        <x:v>33.42033</x:v>
      </x:c>
      <x:c t="n" s="0">
        <x:v>38.13976</x:v>
      </x:c>
      <x:c t="n" s="0">
        <x:v>31.14759</x:v>
      </x:c>
      <x:c t="n" s="0">
        <x:v>31.13412</x:v>
      </x:c>
      <x:c t="n" s="0">
        <x:v>29.06226</x:v>
      </x:c>
      <x:c t="n" s="0">
        <x:v>39.67131</x:v>
      </x:c>
      <x:c t="n" s="0">
        <x:v>41.4066</x:v>
      </x:c>
      <x:c t="n" s="0">
        <x:v>39.55892</x:v>
      </x:c>
      <x:c t="n" s="0">
        <x:v>35.49567</x:v>
      </x:c>
      <x:c t="n" s="0">
        <x:v>38.92659</x:v>
      </x:c>
      <x:c t="n" s="0">
        <x:v>37.79034</x:v>
      </x:c>
      <x:c t="n" s="0">
        <x:v>35.29399</x:v>
      </x:c>
      <x:c t="n" s="0">
        <x:v>36.29581</x:v>
      </x:c>
      <x:c t="n" s="0">
        <x:v>34.76366</x:v>
      </x:c>
      <x:c t="n" s="0">
        <x:v>36.42581</x:v>
      </x:c>
      <x:c t="n" s="0">
        <x:v>31.88605</x:v>
      </x:c>
      <x:c t="n" s="0">
        <x:v>31.11823</x:v>
      </x:c>
      <x:c t="n" s="0">
        <x:v>23.98111</x:v>
      </x:c>
      <x:c t="n" s="0">
        <x:v>14.73885</x:v>
      </x:c>
      <x:c t="n" s="0">
        <x:v>11.31546</x:v>
      </x:c>
      <x:c t="n" s="0">
        <x:v>8.597354</x:v>
      </x:c>
      <x:c t="str">
        <x:v>No</x:v>
      </x:c>
      <x:c t="str">
        <x:v>No</x:v>
      </x:c>
      <x:c t="str">
        <x:v/>
      </x:c>
    </x:row>
    <x:row r="3644">
      <x:c t="n" s="11">
        <x:v>3643</x:v>
      </x:c>
      <x:c t="str" s="11">
        <x:v/>
      </x:c>
      <x:c t="n" s="8">
        <x:v>43948.9918287037</x:v>
      </x:c>
      <x:c t="n" s="7">
        <x:v>43948.9918287037</x:v>
      </x:c>
      <x:c t="n" s="0">
        <x:v>49.30132</x:v>
      </x:c>
      <x:c t="n" s="0">
        <x:v>57.21099</x:v>
      </x:c>
      <x:c t="n" s="0">
        <x:v>93.18956</x:v>
      </x:c>
      <x:c t="n" s="0">
        <x:v>98.2571</x:v>
      </x:c>
      <x:c t="n" s="0">
        <x:v>1.843398</x:v>
      </x:c>
      <x:c t="n" s="0">
        <x:v>9.077918</x:v>
      </x:c>
      <x:c t="n" s="0">
        <x:v>10.30484</x:v>
      </x:c>
      <x:c t="n" s="0">
        <x:v>17.99542</x:v>
      </x:c>
      <x:c t="n" s="0">
        <x:v>19.31939</x:v>
      </x:c>
      <x:c t="n" s="0">
        <x:v>20.92217</x:v>
      </x:c>
      <x:c t="n" s="0">
        <x:v>25.00035</x:v>
      </x:c>
      <x:c t="n" s="0">
        <x:v>34.12852</x:v>
      </x:c>
      <x:c t="n" s="0">
        <x:v>35.39453</x:v>
      </x:c>
      <x:c t="n" s="0">
        <x:v>39.33003</x:v>
      </x:c>
      <x:c t="n" s="0">
        <x:v>37.39197</x:v>
      </x:c>
      <x:c t="n" s="0">
        <x:v>42.14108</x:v>
      </x:c>
      <x:c t="n" s="0">
        <x:v>37.98154</x:v>
      </x:c>
      <x:c t="n" s="0">
        <x:v>36.14468</x:v>
      </x:c>
      <x:c t="n" s="0">
        <x:v>36.11645</x:v>
      </x:c>
      <x:c t="n" s="0">
        <x:v>34.02538</x:v>
      </x:c>
      <x:c t="n" s="0">
        <x:v>35.72341</x:v>
      </x:c>
      <x:c t="n" s="0">
        <x:v>32.91731</x:v>
      </x:c>
      <x:c t="n" s="0">
        <x:v>34.82413</x:v>
      </x:c>
      <x:c t="n" s="0">
        <x:v>35.75404</x:v>
      </x:c>
      <x:c t="n" s="0">
        <x:v>38.72287</x:v>
      </x:c>
      <x:c t="n" s="0">
        <x:v>39.87642</x:v>
      </x:c>
      <x:c t="n" s="0">
        <x:v>40.65851</x:v>
      </x:c>
      <x:c t="n" s="0">
        <x:v>39.83066</x:v>
      </x:c>
      <x:c t="n" s="0">
        <x:v>38.54305</x:v>
      </x:c>
      <x:c t="n" s="0">
        <x:v>37.6035</x:v>
      </x:c>
      <x:c t="n" s="0">
        <x:v>36.42462</x:v>
      </x:c>
      <x:c t="n" s="0">
        <x:v>34.87784</x:v>
      </x:c>
      <x:c t="n" s="0">
        <x:v>33.18245</x:v>
      </x:c>
      <x:c t="n" s="0">
        <x:v>32.59533</x:v>
      </x:c>
      <x:c t="n" s="0">
        <x:v>29.685</x:v>
      </x:c>
      <x:c t="n" s="0">
        <x:v>26.28168</x:v>
      </x:c>
      <x:c t="n" s="0">
        <x:v>21.89355</x:v>
      </x:c>
      <x:c t="n" s="0">
        <x:v>11.11069</x:v>
      </x:c>
      <x:c t="n" s="0">
        <x:v>11.10142</x:v>
      </x:c>
      <x:c t="n" s="0">
        <x:v>8.895241</x:v>
      </x:c>
      <x:c t="n" s="0">
        <x:v>2.499003</x:v>
      </x:c>
      <x:c t="n" s="0">
        <x:v>7.849198</x:v>
      </x:c>
      <x:c t="n" s="0">
        <x:v>10.84971</x:v>
      </x:c>
      <x:c t="n" s="0">
        <x:v>13.52448</x:v>
      </x:c>
      <x:c t="n" s="0">
        <x:v>11.4209</x:v>
      </x:c>
      <x:c t="n" s="0">
        <x:v>22.47275</x:v>
      </x:c>
      <x:c t="n" s="0">
        <x:v>28.20443</x:v>
      </x:c>
      <x:c t="n" s="0">
        <x:v>25.77555</x:v>
      </x:c>
      <x:c t="n" s="0">
        <x:v>36.29122</x:v>
      </x:c>
      <x:c t="n" s="0">
        <x:v>39.57285</x:v>
      </x:c>
      <x:c t="n" s="0">
        <x:v>26.27313</x:v>
      </x:c>
      <x:c t="n" s="0">
        <x:v>39.653</x:v>
      </x:c>
      <x:c t="n" s="0">
        <x:v>33.6202</x:v>
      </x:c>
      <x:c t="n" s="0">
        <x:v>17.97716</x:v>
      </x:c>
      <x:c t="n" s="0">
        <x:v>27.5828</x:v>
      </x:c>
      <x:c t="n" s="0">
        <x:v>34.26128</x:v>
      </x:c>
      <x:c t="n" s="0">
        <x:v>30.46843</x:v>
      </x:c>
      <x:c t="n" s="0">
        <x:v>27.4426</x:v>
      </x:c>
      <x:c t="n" s="0">
        <x:v>31.89694</x:v>
      </x:c>
      <x:c t="n" s="0">
        <x:v>35.23958</x:v>
      </x:c>
      <x:c t="n" s="0">
        <x:v>41.60386</x:v>
      </x:c>
      <x:c t="n" s="0">
        <x:v>41.51381</x:v>
      </x:c>
      <x:c t="n" s="0">
        <x:v>41.74803</x:v>
      </x:c>
      <x:c t="n" s="0">
        <x:v>37.80348</x:v>
      </x:c>
      <x:c t="n" s="0">
        <x:v>39.01421</x:v>
      </x:c>
      <x:c t="n" s="0">
        <x:v>36.56376</x:v>
      </x:c>
      <x:c t="n" s="0">
        <x:v>37.73503</x:v>
      </x:c>
      <x:c t="n" s="0">
        <x:v>33.0903</x:v>
      </x:c>
      <x:c t="n" s="0">
        <x:v>31.98155</x:v>
      </x:c>
      <x:c t="n" s="0">
        <x:v>31.29292</x:v>
      </x:c>
      <x:c t="n" s="0">
        <x:v>26.58891</x:v>
      </x:c>
      <x:c t="n" s="0">
        <x:v>21.57831</x:v>
      </x:c>
      <x:c t="n" s="0">
        <x:v>18.7023</x:v>
      </x:c>
      <x:c t="n" s="0">
        <x:v>9.329041</x:v>
      </x:c>
      <x:c t="n" s="0">
        <x:v>10.5362</x:v>
      </x:c>
      <x:c t="n" s="0">
        <x:v>9.104029</x:v>
      </x:c>
      <x:c t="str">
        <x:v>No</x:v>
      </x:c>
      <x:c t="str">
        <x:v>No</x:v>
      </x:c>
      <x:c t="str">
        <x:v/>
      </x:c>
    </x:row>
    <x:row r="3645">
      <x:c t="n" s="11">
        <x:v>3644</x:v>
      </x:c>
      <x:c t="str" s="11">
        <x:v/>
      </x:c>
      <x:c t="n" s="8">
        <x:v>43948.9918287037</x:v>
      </x:c>
      <x:c t="n" s="7">
        <x:v>43948.9918287037</x:v>
      </x:c>
      <x:c t="n" s="0">
        <x:v>47.81752</x:v>
      </x:c>
      <x:c t="n" s="0">
        <x:v>54.20069</x:v>
      </x:c>
      <x:c t="n" s="0">
        <x:v>102.5064</x:v>
      </x:c>
      <x:c t="n" s="0">
        <x:v>103.7717</x:v>
      </x:c>
      <x:c t="n" s="0">
        <x:v>1.945491</x:v>
      </x:c>
      <x:c t="n" s="0">
        <x:v>8.918816</x:v>
      </x:c>
      <x:c t="n" s="0">
        <x:v>10.38877</x:v>
      </x:c>
      <x:c t="n" s="0">
        <x:v>17.5675</x:v>
      </x:c>
      <x:c t="n" s="0">
        <x:v>18.75288</x:v>
      </x:c>
      <x:c t="n" s="0">
        <x:v>21.18602</x:v>
      </x:c>
      <x:c t="n" s="0">
        <x:v>25.6423</x:v>
      </x:c>
      <x:c t="n" s="0">
        <x:v>33.55035</x:v>
      </x:c>
      <x:c t="n" s="0">
        <x:v>36.3981</x:v>
      </x:c>
      <x:c t="n" s="0">
        <x:v>38.94859</x:v>
      </x:c>
      <x:c t="n" s="0">
        <x:v>36.76367</x:v>
      </x:c>
      <x:c t="n" s="0">
        <x:v>42.05633</x:v>
      </x:c>
      <x:c t="n" s="0">
        <x:v>37.84137</x:v>
      </x:c>
      <x:c t="n" s="0">
        <x:v>35.4717</x:v>
      </x:c>
      <x:c t="n" s="0">
        <x:v>35.55184</x:v>
      </x:c>
      <x:c t="n" s="0">
        <x:v>34.43539</x:v>
      </x:c>
      <x:c t="n" s="0">
        <x:v>35.51825</x:v>
      </x:c>
      <x:c t="n" s="0">
        <x:v>32.29842</x:v>
      </x:c>
      <x:c t="n" s="0">
        <x:v>34.52644</x:v>
      </x:c>
      <x:c t="n" s="0">
        <x:v>36.51188</x:v>
      </x:c>
      <x:c t="n" s="0">
        <x:v>38.78298</x:v>
      </x:c>
      <x:c t="n" s="0">
        <x:v>40.07248</x:v>
      </x:c>
      <x:c t="n" s="0">
        <x:v>40.53824</x:v>
      </x:c>
      <x:c t="n" s="0">
        <x:v>39.64113</x:v>
      </x:c>
      <x:c t="n" s="0">
        <x:v>38.28541</x:v>
      </x:c>
      <x:c t="n" s="0">
        <x:v>37.59002</x:v>
      </x:c>
      <x:c t="n" s="0">
        <x:v>36.05686</x:v>
      </x:c>
      <x:c t="n" s="0">
        <x:v>34.53475</x:v>
      </x:c>
      <x:c t="n" s="0">
        <x:v>32.80032</x:v>
      </x:c>
      <x:c t="n" s="0">
        <x:v>32.31778</x:v>
      </x:c>
      <x:c t="n" s="0">
        <x:v>29.38721</x:v>
      </x:c>
      <x:c t="n" s="0">
        <x:v>25.89612</x:v>
      </x:c>
      <x:c t="n" s="0">
        <x:v>21.61252</x:v>
      </x:c>
      <x:c t="n" s="0">
        <x:v>10.95226</x:v>
      </x:c>
      <x:c t="n" s="0">
        <x:v>11.03213</x:v>
      </x:c>
      <x:c t="n" s="0">
        <x:v>8.870492</x:v>
      </x:c>
      <x:c t="n" s="0">
        <x:v>2.499003</x:v>
      </x:c>
      <x:c t="n" s="0">
        <x:v>7.849198</x:v>
      </x:c>
      <x:c t="n" s="0">
        <x:v>10.84971</x:v>
      </x:c>
      <x:c t="n" s="0">
        <x:v>13.52448</x:v>
      </x:c>
      <x:c t="n" s="0">
        <x:v>11.4209</x:v>
      </x:c>
      <x:c t="n" s="0">
        <x:v>22.47275</x:v>
      </x:c>
      <x:c t="n" s="0">
        <x:v>28.20443</x:v>
      </x:c>
      <x:c t="n" s="0">
        <x:v>25.77555</x:v>
      </x:c>
      <x:c t="n" s="0">
        <x:v>40.26068</x:v>
      </x:c>
      <x:c t="n" s="0">
        <x:v>35.60357</x:v>
      </x:c>
      <x:c t="n" s="0">
        <x:v>26.27313</x:v>
      </x:c>
      <x:c t="n" s="0">
        <x:v>41.52433</x:v>
      </x:c>
      <x:c t="n" s="0">
        <x:v>37.32142</x:v>
      </x:c>
      <x:c t="n" s="0">
        <x:v>18.4147</x:v>
      </x:c>
      <x:c t="n" s="0">
        <x:v>28.63449</x:v>
      </x:c>
      <x:c t="n" s="0">
        <x:v>37.08593</x:v>
      </x:c>
      <x:c t="n" s="0">
        <x:v>36.73191</x:v>
      </x:c>
      <x:c t="n" s="0">
        <x:v>19.4452</x:v>
      </x:c>
      <x:c t="n" s="0">
        <x:v>31.01591</x:v>
      </x:c>
      <x:c t="n" s="0">
        <x:v>40.25833</x:v>
      </x:c>
      <x:c t="n" s="0">
        <x:v>30.07736</x:v>
      </x:c>
      <x:c t="n" s="0">
        <x:v>43.18446</x:v>
      </x:c>
      <x:c t="n" s="0">
        <x:v>40.23153</x:v>
      </x:c>
      <x:c t="n" s="0">
        <x:v>40.04932</x:v>
      </x:c>
      <x:c t="n" s="0">
        <x:v>35.85526</x:v>
      </x:c>
      <x:c t="n" s="0">
        <x:v>36.76056</x:v>
      </x:c>
      <x:c t="n" s="0">
        <x:v>33.07692</x:v>
      </x:c>
      <x:c t="n" s="0">
        <x:v>32.24654</x:v>
      </x:c>
      <x:c t="n" s="0">
        <x:v>29.50012</x:v>
      </x:c>
      <x:c t="n" s="0">
        <x:v>30.08434</x:v>
      </x:c>
      <x:c t="n" s="0">
        <x:v>26.82988</x:v>
      </x:c>
      <x:c t="n" s="0">
        <x:v>21.60594</x:v>
      </x:c>
      <x:c t="n" s="0">
        <x:v>19.39739</x:v>
      </x:c>
      <x:c t="n" s="0">
        <x:v>10.17423</x:v>
      </x:c>
      <x:c t="n" s="0">
        <x:v>9.896804</x:v>
      </x:c>
      <x:c t="n" s="0">
        <x:v>7.239295</x:v>
      </x:c>
      <x:c t="str">
        <x:v>No</x:v>
      </x:c>
      <x:c t="str">
        <x:v>No</x:v>
      </x:c>
      <x:c t="str">
        <x:v/>
      </x:c>
    </x:row>
    <x:row r="3646">
      <x:c t="n" s="11">
        <x:v>3645</x:v>
      </x:c>
      <x:c t="str" s="11">
        <x:v/>
      </x:c>
      <x:c t="n" s="8">
        <x:v>43948.9918287037</x:v>
      </x:c>
      <x:c t="n" s="7">
        <x:v>43948.9918287037</x:v>
      </x:c>
      <x:c t="n" s="0">
        <x:v>47.5284</x:v>
      </x:c>
      <x:c t="n" s="0">
        <x:v>54.20069</x:v>
      </x:c>
      <x:c t="n" s="0">
        <x:v>103.5496</x:v>
      </x:c>
      <x:c t="n" s="0">
        <x:v>103.9822</x:v>
      </x:c>
      <x:c t="n" s="0">
        <x:v>2.018009</x:v>
      </x:c>
      <x:c t="n" s="0">
        <x:v>8.778165</x:v>
      </x:c>
      <x:c t="n" s="0">
        <x:v>10.45918</x:v>
      </x:c>
      <x:c t="n" s="0">
        <x:v>17.16537</x:v>
      </x:c>
      <x:c t="n" s="0">
        <x:v>18.20267</x:v>
      </x:c>
      <x:c t="n" s="0">
        <x:v>21.51135</x:v>
      </x:c>
      <x:c t="n" s="0">
        <x:v>26.12419</x:v>
      </x:c>
      <x:c t="n" s="0">
        <x:v>32.96986</x:v>
      </x:c>
      <x:c t="n" s="0">
        <x:v>37.22337</x:v>
      </x:c>
      <x:c t="n" s="0">
        <x:v>38.594</x:v>
      </x:c>
      <x:c t="n" s="0">
        <x:v>36.14201</x:v>
      </x:c>
      <x:c t="n" s="0">
        <x:v>41.98262</x:v>
      </x:c>
      <x:c t="n" s="0">
        <x:v>37.76924</x:v>
      </x:c>
      <x:c t="n" s="0">
        <x:v>34.80909</x:v>
      </x:c>
      <x:c t="n" s="0">
        <x:v>34.98319</x:v>
      </x:c>
      <x:c t="n" s="0">
        <x:v>34.47269</x:v>
      </x:c>
      <x:c t="n" s="0">
        <x:v>36.04532</x:v>
      </x:c>
      <x:c t="n" s="0">
        <x:v>31.90047</x:v>
      </x:c>
      <x:c t="n" s="0">
        <x:v>33.96925</x:v>
      </x:c>
      <x:c t="n" s="0">
        <x:v>36.81725</x:v>
      </x:c>
      <x:c t="n" s="0">
        <x:v>38.41156</x:v>
      </x:c>
      <x:c t="n" s="0">
        <x:v>40.58572</x:v>
      </x:c>
      <x:c t="n" s="0">
        <x:v>40.40865</x:v>
      </x:c>
      <x:c t="n" s="0">
        <x:v>39.48095</x:v>
      </x:c>
      <x:c t="n" s="0">
        <x:v>37.90741</x:v>
      </x:c>
      <x:c t="n" s="0">
        <x:v>37.4868</x:v>
      </x:c>
      <x:c t="n" s="0">
        <x:v>35.86303</x:v>
      </x:c>
      <x:c t="n" s="0">
        <x:v>34.45894</x:v>
      </x:c>
      <x:c t="n" s="0">
        <x:v>32.39774</x:v>
      </x:c>
      <x:c t="n" s="0">
        <x:v>31.94447</x:v>
      </x:c>
      <x:c t="n" s="0">
        <x:v>29.02637</x:v>
      </x:c>
      <x:c t="n" s="0">
        <x:v>25.45742</x:v>
      </x:c>
      <x:c t="n" s="0">
        <x:v>21.16437</x:v>
      </x:c>
      <x:c t="n" s="0">
        <x:v>10.64199</x:v>
      </x:c>
      <x:c t="n" s="0">
        <x:v>10.74735</x:v>
      </x:c>
      <x:c t="n" s="0">
        <x:v>8.536072</x:v>
      </x:c>
      <x:c t="n" s="0">
        <x:v>2.309333</x:v>
      </x:c>
      <x:c t="n" s="0">
        <x:v>7.849198</x:v>
      </x:c>
      <x:c t="n" s="0">
        <x:v>10.84971</x:v>
      </x:c>
      <x:c t="n" s="0">
        <x:v>13.52448</x:v>
      </x:c>
      <x:c t="n" s="0">
        <x:v>11.4209</x:v>
      </x:c>
      <x:c t="n" s="0">
        <x:v>23.71053</x:v>
      </x:c>
      <x:c t="n" s="0">
        <x:v>28.20443</x:v>
      </x:c>
      <x:c t="n" s="0">
        <x:v>23.97443</x:v>
      </x:c>
      <x:c t="n" s="0">
        <x:v>40.26068</x:v>
      </x:c>
      <x:c t="n" s="0">
        <x:v>35.60357</x:v>
      </x:c>
      <x:c t="n" s="0">
        <x:v>25.92023</x:v>
      </x:c>
      <x:c t="n" s="0">
        <x:v>41.52433</x:v>
      </x:c>
      <x:c t="n" s="0">
        <x:v>36.75792</x:v>
      </x:c>
      <x:c t="n" s="0">
        <x:v>23.29626</x:v>
      </x:c>
      <x:c t="n" s="0">
        <x:v>25.52341</x:v>
      </x:c>
      <x:c t="n" s="0">
        <x:v>31.63332</x:v>
      </x:c>
      <x:c t="n" s="0">
        <x:v>37.34747</x:v>
      </x:c>
      <x:c t="n" s="0">
        <x:v>31.11696</x:v>
      </x:c>
      <x:c t="n" s="0">
        <x:v>30.78791</x:v>
      </x:c>
      <x:c t="n" s="0">
        <x:v>37.16187</x:v>
      </x:c>
      <x:c t="n" s="0">
        <x:v>36.7091</x:v>
      </x:c>
      <x:c t="n" s="0">
        <x:v>39.4617</x:v>
      </x:c>
      <x:c t="n" s="0">
        <x:v>38.63686</x:v>
      </x:c>
      <x:c t="n" s="0">
        <x:v>35.16145</x:v>
      </x:c>
      <x:c t="n" s="0">
        <x:v>34.06598</x:v>
      </x:c>
      <x:c t="n" s="0">
        <x:v>37.52877</x:v>
      </x:c>
      <x:c t="n" s="0">
        <x:v>34.50477</x:v>
      </x:c>
      <x:c t="n" s="0">
        <x:v>34.06483</x:v>
      </x:c>
      <x:c t="n" s="0">
        <x:v>30.72349</x:v>
      </x:c>
      <x:c t="n" s="0">
        <x:v>27.25647</x:v>
      </x:c>
      <x:c t="n" s="0">
        <x:v>25.73806</x:v>
      </x:c>
      <x:c t="n" s="0">
        <x:v>20.92255</x:v>
      </x:c>
      <x:c t="n" s="0">
        <x:v>17.1053</x:v>
      </x:c>
      <x:c t="n" s="0">
        <x:v>7.908001</x:v>
      </x:c>
      <x:c t="n" s="0">
        <x:v>8.79836</x:v>
      </x:c>
      <x:c t="n" s="0">
        <x:v>5.456426</x:v>
      </x:c>
      <x:c t="str">
        <x:v>No</x:v>
      </x:c>
      <x:c t="str">
        <x:v>No</x:v>
      </x:c>
      <x:c t="str">
        <x:v/>
      </x:c>
    </x:row>
    <x:row r="3647">
      <x:c t="n" s="11">
        <x:v>3646</x:v>
      </x:c>
      <x:c t="str" s="11">
        <x:v/>
      </x:c>
      <x:c t="n" s="8">
        <x:v>43948.9918287037</x:v>
      </x:c>
      <x:c t="n" s="7">
        <x:v>43948.9918287037</x:v>
      </x:c>
      <x:c t="n" s="0">
        <x:v>47.45117</x:v>
      </x:c>
      <x:c t="n" s="0">
        <x:v>54.20069</x:v>
      </x:c>
      <x:c t="n" s="0">
        <x:v>101.0343</x:v>
      </x:c>
      <x:c t="n" s="0">
        <x:v>102.5238</x:v>
      </x:c>
      <x:c t="n" s="0">
        <x:v>2.043757</x:v>
      </x:c>
      <x:c t="n" s="0">
        <x:v>8.654331</x:v>
      </x:c>
      <x:c t="n" s="0">
        <x:v>10.51842</x:v>
      </x:c>
      <x:c t="n" s="0">
        <x:v>16.78977</x:v>
      </x:c>
      <x:c t="n" s="0">
        <x:v>17.67039</x:v>
      </x:c>
      <x:c t="n" s="0">
        <x:v>22.05088</x:v>
      </x:c>
      <x:c t="n" s="0">
        <x:v>26.49724</x:v>
      </x:c>
      <x:c t="n" s="0">
        <x:v>32.34879</x:v>
      </x:c>
      <x:c t="n" s="0">
        <x:v>38.88039</x:v>
      </x:c>
      <x:c t="n" s="0">
        <x:v>38.22633</x:v>
      </x:c>
      <x:c t="n" s="0">
        <x:v>35.52316</x:v>
      </x:c>
      <x:c t="n" s="0">
        <x:v>41.63574</x:v>
      </x:c>
      <x:c t="n" s="0">
        <x:v>37.25186</x:v>
      </x:c>
      <x:c t="n" s="0">
        <x:v>34.21068</x:v>
      </x:c>
      <x:c t="n" s="0">
        <x:v>34.32904</x:v>
      </x:c>
      <x:c t="n" s="0">
        <x:v>34.34585</x:v>
      </x:c>
      <x:c t="n" s="0">
        <x:v>36.06788</x:v>
      </x:c>
      <x:c t="n" s="0">
        <x:v>31.86542</x:v>
      </x:c>
      <x:c t="n" s="0">
        <x:v>34.01151</x:v>
      </x:c>
      <x:c t="n" s="0">
        <x:v>36.705</x:v>
      </x:c>
      <x:c t="n" s="0">
        <x:v>38.24357</x:v>
      </x:c>
      <x:c t="n" s="0">
        <x:v>40.44503</x:v>
      </x:c>
      <x:c t="n" s="0">
        <x:v>40.21019</x:v>
      </x:c>
      <x:c t="n" s="0">
        <x:v>39.2556</x:v>
      </x:c>
      <x:c t="n" s="0">
        <x:v>37.5364</x:v>
      </x:c>
      <x:c t="n" s="0">
        <x:v>37.16462</x:v>
      </x:c>
      <x:c t="n" s="0">
        <x:v>35.58393</x:v>
      </x:c>
      <x:c t="n" s="0">
        <x:v>34.39739</x:v>
      </x:c>
      <x:c t="n" s="0">
        <x:v>32.3023</x:v>
      </x:c>
      <x:c t="n" s="0">
        <x:v>31.50379</x:v>
      </x:c>
      <x:c t="n" s="0">
        <x:v>28.66026</x:v>
      </x:c>
      <x:c t="n" s="0">
        <x:v>24.95359</x:v>
      </x:c>
      <x:c t="n" s="0">
        <x:v>20.74981</x:v>
      </x:c>
      <x:c t="n" s="0">
        <x:v>10.66528</x:v>
      </x:c>
      <x:c t="n" s="0">
        <x:v>10.41406</x:v>
      </x:c>
      <x:c t="n" s="0">
        <x:v>8.093439</x:v>
      </x:c>
      <x:c t="n" s="0">
        <x:v>2.191423</x:v>
      </x:c>
      <x:c t="n" s="0">
        <x:v>7.849198</x:v>
      </x:c>
      <x:c t="n" s="0">
        <x:v>10.49922</x:v>
      </x:c>
      <x:c t="n" s="0">
        <x:v>12.96692</x:v>
      </x:c>
      <x:c t="n" s="0">
        <x:v>11.4209</x:v>
      </x:c>
      <x:c t="n" s="0">
        <x:v>24.31295</x:v>
      </x:c>
      <x:c t="n" s="0">
        <x:v>28.4441</x:v>
      </x:c>
      <x:c t="n" s="0">
        <x:v>22.37315</x:v>
      </x:c>
      <x:c t="n" s="0">
        <x:v>44.75587</x:v>
      </x:c>
      <x:c t="n" s="0">
        <x:v>33.12954</x:v>
      </x:c>
      <x:c t="n" s="0">
        <x:v>25.69385</x:v>
      </x:c>
      <x:c t="n" s="0">
        <x:v>34.60945</x:v>
      </x:c>
      <x:c t="n" s="0">
        <x:v>21.55794</x:v>
      </x:c>
      <x:c t="n" s="0">
        <x:v>25.53649</x:v>
      </x:c>
      <x:c t="n" s="0">
        <x:v>27.13206</x:v>
      </x:c>
      <x:c t="n" s="0">
        <x:v>35.36349</x:v>
      </x:c>
      <x:c t="n" s="0">
        <x:v>36.26661</x:v>
      </x:c>
      <x:c t="n" s="0">
        <x:v>30.5127</x:v>
      </x:c>
      <x:c t="n" s="0">
        <x:v>34.76486</x:v>
      </x:c>
      <x:c t="n" s="0">
        <x:v>35.8023</x:v>
      </x:c>
      <x:c t="n" s="0">
        <x:v>39.1135</x:v>
      </x:c>
      <x:c t="n" s="0">
        <x:v>39.79849</x:v>
      </x:c>
      <x:c t="n" s="0">
        <x:v>39.321</x:v>
      </x:c>
      <x:c t="n" s="0">
        <x:v>38.67303</x:v>
      </x:c>
      <x:c t="n" s="0">
        <x:v>34.72705</x:v>
      </x:c>
      <x:c t="n" s="0">
        <x:v>34.05674</x:v>
      </x:c>
      <x:c t="n" s="0">
        <x:v>32.78307</x:v>
      </x:c>
      <x:c t="n" s="0">
        <x:v>32.57406</x:v>
      </x:c>
      <x:c t="n" s="0">
        <x:v>31.14192</x:v>
      </x:c>
      <x:c t="n" s="0">
        <x:v>26.96777</x:v>
      </x:c>
      <x:c t="n" s="0">
        <x:v>25.52531</x:v>
      </x:c>
      <x:c t="n" s="0">
        <x:v>20.54897</x:v>
      </x:c>
      <x:c t="n" s="0">
        <x:v>16.57109</x:v>
      </x:c>
      <x:c t="n" s="0">
        <x:v>10.53831</x:v>
      </x:c>
      <x:c t="n" s="0">
        <x:v>7.696694</x:v>
      </x:c>
      <x:c t="n" s="0">
        <x:v>3.51812</x:v>
      </x:c>
      <x:c t="str">
        <x:v>No</x:v>
      </x:c>
      <x:c t="str">
        <x:v>No</x:v>
      </x:c>
      <x:c t="str">
        <x:v/>
      </x:c>
    </x:row>
    <x:row r="3648">
      <x:c t="n" s="11">
        <x:v>3647</x:v>
      </x:c>
      <x:c t="str" s="11">
        <x:v/>
      </x:c>
      <x:c t="n" s="8">
        <x:v>43948.9918287037</x:v>
      </x:c>
      <x:c t="n" s="7">
        <x:v>43948.9918287037</x:v>
      </x:c>
      <x:c t="n" s="0">
        <x:v>48.57772</x:v>
      </x:c>
      <x:c t="n" s="0">
        <x:v>54.20069</x:v>
      </x:c>
      <x:c t="n" s="0">
        <x:v>99.60827</x:v>
      </x:c>
      <x:c t="n" s="0">
        <x:v>100.243</x:v>
      </x:c>
      <x:c t="n" s="0">
        <x:v>2.065627</x:v>
      </x:c>
      <x:c t="n" s="0">
        <x:v>8.545705</x:v>
      </x:c>
      <x:c t="n" s="0">
        <x:v>10.23515</x:v>
      </x:c>
      <x:c t="n" s="0">
        <x:v>16.19557</x:v>
      </x:c>
      <x:c t="n" s="0">
        <x:v>17.15767</x:v>
      </x:c>
      <x:c t="n" s="0">
        <x:v>22.4639</x:v>
      </x:c>
      <x:c t="n" s="0">
        <x:v>27.08664</x:v>
      </x:c>
      <x:c t="n" s="0">
        <x:v>31.7375</x:v>
      </x:c>
      <x:c t="n" s="0">
        <x:v>40.5558</x:v>
      </x:c>
      <x:c t="n" s="0">
        <x:v>37.59404</x:v>
      </x:c>
      <x:c t="n" s="0">
        <x:v>34.91439</x:v>
      </x:c>
      <x:c t="n" s="0">
        <x:v>41.01485</x:v>
      </x:c>
      <x:c t="n" s="0">
        <x:v>36.58652</x:v>
      </x:c>
      <x:c t="n" s="0">
        <x:v>33.87551</x:v>
      </x:c>
      <x:c t="n" s="0">
        <x:v>34.27536</x:v>
      </x:c>
      <x:c t="n" s="0">
        <x:v>34.4661</x:v>
      </x:c>
      <x:c t="n" s="0">
        <x:v>35.79827</x:v>
      </x:c>
      <x:c t="n" s="0">
        <x:v>31.71641</x:v>
      </x:c>
      <x:c t="n" s="0">
        <x:v>34.09076</x:v>
      </x:c>
      <x:c t="n" s="0">
        <x:v>36.45095</x:v>
      </x:c>
      <x:c t="n" s="0">
        <x:v>38.24215</x:v>
      </x:c>
      <x:c t="n" s="0">
        <x:v>40.27135</x:v>
      </x:c>
      <x:c t="n" s="0">
        <x:v>40.09719</x:v>
      </x:c>
      <x:c t="n" s="0">
        <x:v>39.14983</x:v>
      </x:c>
      <x:c t="n" s="0">
        <x:v>37.24363</x:v>
      </x:c>
      <x:c t="n" s="0">
        <x:v>36.90269</x:v>
      </x:c>
      <x:c t="n" s="0">
        <x:v>35.22485</x:v>
      </x:c>
      <x:c t="n" s="0">
        <x:v>34.16495</x:v>
      </x:c>
      <x:c t="n" s="0">
        <x:v>32.02004</x:v>
      </x:c>
      <x:c t="n" s="0">
        <x:v>31.00738</x:v>
      </x:c>
      <x:c t="n" s="0">
        <x:v>28.28405</x:v>
      </x:c>
      <x:c t="n" s="0">
        <x:v>24.57535</x:v>
      </x:c>
      <x:c t="n" s="0">
        <x:v>20.29921</x:v>
      </x:c>
      <x:c t="n" s="0">
        <x:v>10.35915</x:v>
      </x:c>
      <x:c t="n" s="0">
        <x:v>10.21229</x:v>
      </x:c>
      <x:c t="n" s="0">
        <x:v>7.737278</x:v>
      </x:c>
      <x:c t="n" s="0">
        <x:v>2.191423</x:v>
      </x:c>
      <x:c t="n" s="0">
        <x:v>7.849198</x:v>
      </x:c>
      <x:c t="n" s="0">
        <x:v>6.644539</x:v>
      </x:c>
      <x:c t="n" s="0">
        <x:v>-0.8961681</x:v>
      </x:c>
      <x:c t="n" s="0">
        <x:v>11.4209</x:v>
      </x:c>
      <x:c t="n" s="0">
        <x:v>24.31295</x:v>
      </x:c>
      <x:c t="n" s="0">
        <x:v>29.8298</x:v>
      </x:c>
      <x:c t="n" s="0">
        <x:v>24.99075</x:v>
      </x:c>
      <x:c t="n" s="0">
        <x:v>45.13855</x:v>
      </x:c>
      <x:c t="n" s="0">
        <x:v>26.79052</x:v>
      </x:c>
      <x:c t="n" s="0">
        <x:v>25.69385</x:v>
      </x:c>
      <x:c t="n" s="0">
        <x:v>31.05158</x:v>
      </x:c>
      <x:c t="n" s="0">
        <x:v>21.55794</x:v>
      </x:c>
      <x:c t="n" s="0">
        <x:v>33.31216</x:v>
      </x:c>
      <x:c t="n" s="0">
        <x:v>35.05799</x:v>
      </x:c>
      <x:c t="n" s="0">
        <x:v>32.65814</x:v>
      </x:c>
      <x:c t="n" s="0">
        <x:v>30.31414</x:v>
      </x:c>
      <x:c t="n" s="0">
        <x:v>31.73503</x:v>
      </x:c>
      <x:c t="n" s="0">
        <x:v>33.10653</x:v>
      </x:c>
      <x:c t="n" s="0">
        <x:v>32.23895</x:v>
      </x:c>
      <x:c t="n" s="0">
        <x:v>34.64454</x:v>
      </x:c>
      <x:c t="n" s="0">
        <x:v>38.34507</x:v>
      </x:c>
      <x:c t="n" s="0">
        <x:v>39.12531</x:v>
      </x:c>
      <x:c t="n" s="0">
        <x:v>37.06291</x:v>
      </x:c>
      <x:c t="n" s="0">
        <x:v>33.90411</x:v>
      </x:c>
      <x:c t="n" s="0">
        <x:v>34.58732</x:v>
      </x:c>
      <x:c t="n" s="0">
        <x:v>32.70073</x:v>
      </x:c>
      <x:c t="n" s="0">
        <x:v>33.3595</x:v>
      </x:c>
      <x:c t="n" s="0">
        <x:v>28.89819</x:v>
      </x:c>
      <x:c t="n" s="0">
        <x:v>26.46137</x:v>
      </x:c>
      <x:c t="n" s="0">
        <x:v>24.52504</x:v>
      </x:c>
      <x:c t="n" s="0">
        <x:v>20.39427</x:v>
      </x:c>
      <x:c t="n" s="0">
        <x:v>15.98547</x:v>
      </x:c>
      <x:c t="n" s="0">
        <x:v>6.8295</x:v>
      </x:c>
      <x:c t="n" s="0">
        <x:v>9.621893</x:v>
      </x:c>
      <x:c t="n" s="0">
        <x:v>4.843551</x:v>
      </x:c>
      <x:c t="str">
        <x:v>No</x:v>
      </x:c>
      <x:c t="str">
        <x:v>No</x:v>
      </x:c>
      <x:c t="str">
        <x:v/>
      </x:c>
    </x:row>
    <x:row r="3649">
      <x:c t="n" s="11">
        <x:v>3648</x:v>
      </x:c>
      <x:c t="str" s="11">
        <x:v/>
      </x:c>
      <x:c t="n" s="8">
        <x:v>43948.9918287037</x:v>
      </x:c>
      <x:c t="n" s="7">
        <x:v>43948.9918287037</x:v>
      </x:c>
      <x:c t="n" s="0">
        <x:v>47.43275</x:v>
      </x:c>
      <x:c t="n" s="0">
        <x:v>54.20069</x:v>
      </x:c>
      <x:c t="n" s="0">
        <x:v>92.95486</x:v>
      </x:c>
      <x:c t="n" s="0">
        <x:v>97.76527</x:v>
      </x:c>
      <x:c t="n" s="0">
        <x:v>2.084218</x:v>
      </x:c>
      <x:c t="n" s="0">
        <x:v>8.450735</x:v>
      </x:c>
      <x:c t="n" s="0">
        <x:v>9.863017</x:v>
      </x:c>
      <x:c t="n" s="0">
        <x:v>15.52474</x:v>
      </x:c>
      <x:c t="n" s="0">
        <x:v>16.66611</x:v>
      </x:c>
      <x:c t="n" s="0">
        <x:v>22.78798</x:v>
      </x:c>
      <x:c t="n" s="0">
        <x:v>27.61188</x:v>
      </x:c>
      <x:c t="n" s="0">
        <x:v>31.31928</x:v>
      </x:c>
      <x:c t="n" s="0">
        <x:v>41.60529</x:v>
      </x:c>
      <x:c t="n" s="0">
        <x:v>36.97</x:v>
      </x:c>
      <x:c t="n" s="0">
        <x:v>34.31702</x:v>
      </x:c>
      <x:c t="n" s="0">
        <x:v>40.40378</x:v>
      </x:c>
      <x:c t="n" s="0">
        <x:v>36.07674</x:v>
      </x:c>
      <x:c t="n" s="0">
        <x:v>33.95234</x:v>
      </x:c>
      <x:c t="n" s="0">
        <x:v>34.40914</x:v>
      </x:c>
      <x:c t="n" s="0">
        <x:v>33.88232</x:v>
      </x:c>
      <x:c t="n" s="0">
        <x:v>35.96128</x:v>
      </x:c>
      <x:c t="n" s="0">
        <x:v>31.45886</x:v>
      </x:c>
      <x:c t="n" s="0">
        <x:v>34.03405</x:v>
      </x:c>
      <x:c t="n" s="0">
        <x:v>36.15498</x:v>
      </x:c>
      <x:c t="n" s="0">
        <x:v>37.69749</x:v>
      </x:c>
      <x:c t="n" s="0">
        <x:v>40.02937</x:v>
      </x:c>
      <x:c t="n" s="0">
        <x:v>40.09533</x:v>
      </x:c>
      <x:c t="n" s="0">
        <x:v>38.62226</x:v>
      </x:c>
      <x:c t="n" s="0">
        <x:v>37.00404</x:v>
      </x:c>
      <x:c t="n" s="0">
        <x:v>36.62876</x:v>
      </x:c>
      <x:c t="n" s="0">
        <x:v>35.34634</x:v>
      </x:c>
      <x:c t="n" s="0">
        <x:v>34.135</x:v>
      </x:c>
      <x:c t="n" s="0">
        <x:v>31.93007</x:v>
      </x:c>
      <x:c t="n" s="0">
        <x:v>30.81147</x:v>
      </x:c>
      <x:c t="n" s="0">
        <x:v>28.01137</x:v>
      </x:c>
      <x:c t="n" s="0">
        <x:v>24.19718</x:v>
      </x:c>
      <x:c t="n" s="0">
        <x:v>20.46669</x:v>
      </x:c>
      <x:c t="n" s="0">
        <x:v>10.83116</x:v>
      </x:c>
      <x:c t="n" s="0">
        <x:v>10.70391</x:v>
      </x:c>
      <x:c t="n" s="0">
        <x:v>7.940089</x:v>
      </x:c>
      <x:c t="n" s="0">
        <x:v>2.191423</x:v>
      </x:c>
      <x:c t="n" s="0">
        <x:v>7.849198</x:v>
      </x:c>
      <x:c t="n" s="0">
        <x:v>6.644539</x:v>
      </x:c>
      <x:c t="n" s="0">
        <x:v>-0.8961681</x:v>
      </x:c>
      <x:c t="n" s="0">
        <x:v>11.4209</x:v>
      </x:c>
      <x:c t="n" s="0">
        <x:v>24.31295</x:v>
      </x:c>
      <x:c t="n" s="0">
        <x:v>29.8298</x:v>
      </x:c>
      <x:c t="n" s="0">
        <x:v>27.43221</x:v>
      </x:c>
      <x:c t="n" s="0">
        <x:v>45.13855</x:v>
      </x:c>
      <x:c t="n" s="0">
        <x:v>26.79052</x:v>
      </x:c>
      <x:c t="n" s="0">
        <x:v>31.42218</x:v>
      </x:c>
      <x:c t="n" s="0">
        <x:v>31.05158</x:v>
      </x:c>
      <x:c t="n" s="0">
        <x:v>32.93443</x:v>
      </x:c>
      <x:c t="n" s="0">
        <x:v>34.37646</x:v>
      </x:c>
      <x:c t="n" s="0">
        <x:v>35.17286</x:v>
      </x:c>
      <x:c t="n" s="0">
        <x:v>33.44655</x:v>
      </x:c>
      <x:c t="n" s="0">
        <x:v>38.52033</x:v>
      </x:c>
      <x:c t="n" s="0">
        <x:v>25.93223</x:v>
      </x:c>
      <x:c t="n" s="0">
        <x:v>35.2035</x:v>
      </x:c>
      <x:c t="n" s="0">
        <x:v>33.8288</x:v>
      </x:c>
      <x:c t="n" s="0">
        <x:v>29.47094</x:v>
      </x:c>
      <x:c t="n" s="0">
        <x:v>39.74928</x:v>
      </x:c>
      <x:c t="n" s="0">
        <x:v>38.68599</x:v>
      </x:c>
      <x:c t="n" s="0">
        <x:v>32.88132</x:v>
      </x:c>
      <x:c t="n" s="0">
        <x:v>36.03796</x:v>
      </x:c>
      <x:c t="n" s="0">
        <x:v>34.58326</x:v>
      </x:c>
      <x:c t="n" s="0">
        <x:v>35.27317</x:v>
      </x:c>
      <x:c t="n" s="0">
        <x:v>33.48664</x:v>
      </x:c>
      <x:c t="n" s="0">
        <x:v>31.27914</x:v>
      </x:c>
      <x:c t="n" s="0">
        <x:v>29.47418</x:v>
      </x:c>
      <x:c t="n" s="0">
        <x:v>27.12407</x:v>
      </x:c>
      <x:c t="n" s="0">
        <x:v>23.96712</x:v>
      </x:c>
      <x:c t="n" s="0">
        <x:v>21.52909</x:v>
      </x:c>
      <x:c t="n" s="0">
        <x:v>12.79224</x:v>
      </x:c>
      <x:c t="n" s="0">
        <x:v>12.78227</x:v>
      </x:c>
      <x:c t="n" s="0">
        <x:v>9.07111</x:v>
      </x:c>
      <x:c t="str">
        <x:v>No</x:v>
      </x:c>
      <x:c t="str">
        <x:v>No</x:v>
      </x:c>
      <x:c t="str">
        <x:v/>
      </x:c>
    </x:row>
    <x:row r="3650">
      <x:c t="n" s="11">
        <x:v>3649</x:v>
      </x:c>
      <x:c t="str" s="11">
        <x:v/>
      </x:c>
      <x:c t="n" s="8">
        <x:v>43948.9918287037</x:v>
      </x:c>
      <x:c t="n" s="7">
        <x:v>43948.9918287037</x:v>
      </x:c>
      <x:c t="n" s="0">
        <x:v>47.91123</x:v>
      </x:c>
      <x:c t="n" s="0">
        <x:v>57.21099</x:v>
      </x:c>
      <x:c t="n" s="0">
        <x:v>82.7449</x:v>
      </x:c>
      <x:c t="n" s="0">
        <x:v>85.83875</x:v>
      </x:c>
      <x:c t="n" s="0">
        <x:v>2.046192</x:v>
      </x:c>
      <x:c t="n" s="0">
        <x:v>8.228603</x:v>
      </x:c>
      <x:c t="n" s="0">
        <x:v>9.517838</x:v>
      </x:c>
      <x:c t="n" s="0">
        <x:v>14.85634</x:v>
      </x:c>
      <x:c t="n" s="0">
        <x:v>16.48485</x:v>
      </x:c>
      <x:c t="n" s="0">
        <x:v>23.04681</x:v>
      </x:c>
      <x:c t="n" s="0">
        <x:v>28.01508</x:v>
      </x:c>
      <x:c t="n" s="0">
        <x:v>30.92717</x:v>
      </x:c>
      <x:c t="n" s="0">
        <x:v>41.93559</x:v>
      </x:c>
      <x:c t="n" s="0">
        <x:v>36.43892</x:v>
      </x:c>
      <x:c t="n" s="0">
        <x:v>35.14468</x:v>
      </x:c>
      <x:c t="n" s="0">
        <x:v>39.80449</x:v>
      </x:c>
      <x:c t="n" s="0">
        <x:v>35.8389</x:v>
      </x:c>
      <x:c t="n" s="0">
        <x:v>34.2265</x:v>
      </x:c>
      <x:c t="n" s="0">
        <x:v>34.53574</x:v>
      </x:c>
      <x:c t="n" s="0">
        <x:v>34.55534</x:v>
      </x:c>
      <x:c t="n" s="0">
        <x:v>36.01586</x:v>
      </x:c>
      <x:c t="n" s="0">
        <x:v>31.2795</x:v>
      </x:c>
      <x:c t="n" s="0">
        <x:v>34.13277</x:v>
      </x:c>
      <x:c t="n" s="0">
        <x:v>35.60328</x:v>
      </x:c>
      <x:c t="n" s="0">
        <x:v>37.25784</x:v>
      </x:c>
      <x:c t="n" s="0">
        <x:v>39.81368</x:v>
      </x:c>
      <x:c t="n" s="0">
        <x:v>39.68179</x:v>
      </x:c>
      <x:c t="n" s="0">
        <x:v>38.1998</x:v>
      </x:c>
      <x:c t="n" s="0">
        <x:v>37.11574</x:v>
      </x:c>
      <x:c t="n" s="0">
        <x:v>36.37465</x:v>
      </x:c>
      <x:c t="n" s="0">
        <x:v>35.1068</x:v>
      </x:c>
      <x:c t="n" s="0">
        <x:v>33.92367</x:v>
      </x:c>
      <x:c t="n" s="0">
        <x:v>31.71432</x:v>
      </x:c>
      <x:c t="n" s="0">
        <x:v>30.47836</x:v>
      </x:c>
      <x:c t="n" s="0">
        <x:v>27.71949</x:v>
      </x:c>
      <x:c t="n" s="0">
        <x:v>24.11825</x:v>
      </x:c>
      <x:c t="n" s="0">
        <x:v>20.27076</x:v>
      </x:c>
      <x:c t="n" s="0">
        <x:v>10.44015</x:v>
      </x:c>
      <x:c t="n" s="0">
        <x:v>10.58595</x:v>
      </x:c>
      <x:c t="n" s="0">
        <x:v>7.604621</x:v>
      </x:c>
      <x:c t="n" s="0">
        <x:v>1.447249</x:v>
      </x:c>
      <x:c t="n" s="0">
        <x:v>5.137027</x:v>
      </x:c>
      <x:c t="n" s="0">
        <x:v>6.644539</x:v>
      </x:c>
      <x:c t="n" s="0">
        <x:v>-0.8961681</x:v>
      </x:c>
      <x:c t="n" s="0">
        <x:v>17.08507</x:v>
      </x:c>
      <x:c t="n" s="0">
        <x:v>24.31295</x:v>
      </x:c>
      <x:c t="n" s="0">
        <x:v>29.8298</x:v>
      </x:c>
      <x:c t="n" s="0">
        <x:v>27.43221</x:v>
      </x:c>
      <x:c t="n" s="0">
        <x:v>41.11999</x:v>
      </x:c>
      <x:c t="n" s="0">
        <x:v>31.96797</x:v>
      </x:c>
      <x:c t="n" s="0">
        <x:v>39.29549</x:v>
      </x:c>
      <x:c t="n" s="0">
        <x:v>31.11753</x:v>
      </x:c>
      <x:c t="n" s="0">
        <x:v>34.104</x:v>
      </x:c>
      <x:c t="n" s="0">
        <x:v>36.09275</x:v>
      </x:c>
      <x:c t="n" s="0">
        <x:v>35.85864</x:v>
      </x:c>
      <x:c t="n" s="0">
        <x:v>35.99995</x:v>
      </x:c>
      <x:c t="n" s="0">
        <x:v>34.38665</x:v>
      </x:c>
      <x:c t="n" s="0">
        <x:v>32.00924</x:v>
      </x:c>
      <x:c t="n" s="0">
        <x:v>33.11597</x:v>
      </x:c>
      <x:c t="n" s="0">
        <x:v>34.74762</x:v>
      </x:c>
      <x:c t="n" s="0">
        <x:v>33.74051</x:v>
      </x:c>
      <x:c t="n" s="0">
        <x:v>37.45482</x:v>
      </x:c>
      <x:c t="n" s="0">
        <x:v>37.4435</x:v>
      </x:c>
      <x:c t="n" s="0">
        <x:v>34.3251</x:v>
      </x:c>
      <x:c t="n" s="0">
        <x:v>37.53859</x:v>
      </x:c>
      <x:c t="n" s="0">
        <x:v>37.02663</x:v>
      </x:c>
      <x:c t="n" s="0">
        <x:v>33.53613</x:v>
      </x:c>
      <x:c t="n" s="0">
        <x:v>33.61509</x:v>
      </x:c>
      <x:c t="n" s="0">
        <x:v>30.98691</x:v>
      </x:c>
      <x:c t="n" s="0">
        <x:v>28.02048</x:v>
      </x:c>
      <x:c t="n" s="0">
        <x:v>25.98194</x:v>
      </x:c>
      <x:c t="n" s="0">
        <x:v>22.4553</x:v>
      </x:c>
      <x:c t="n" s="0">
        <x:v>19.1923</x:v>
      </x:c>
      <x:c t="n" s="0">
        <x:v>8.030684</x:v>
      </x:c>
      <x:c t="n" s="0">
        <x:v>8.637567</x:v>
      </x:c>
      <x:c t="n" s="0">
        <x:v>4.445624</x:v>
      </x:c>
      <x:c t="str">
        <x:v>No</x:v>
      </x:c>
      <x:c t="str">
        <x:v>No</x:v>
      </x:c>
      <x:c t="str">
        <x:v/>
      </x:c>
    </x:row>
    <x:row r="3651">
      <x:c t="n" s="11">
        <x:v>3650</x:v>
      </x:c>
      <x:c t="str" s="11">
        <x:v/>
      </x:c>
      <x:c t="n" s="8">
        <x:v>43948.9918287037</x:v>
      </x:c>
      <x:c t="n" s="7">
        <x:v>43948.9918287037</x:v>
      </x:c>
      <x:c t="n" s="0">
        <x:v>46.9104</x:v>
      </x:c>
      <x:c t="n" s="0">
        <x:v>54.20069</x:v>
      </x:c>
      <x:c t="n" s="0">
        <x:v>92.55785</x:v>
      </x:c>
      <x:c t="n" s="0">
        <x:v>95.92671</x:v>
      </x:c>
      <x:c t="n" s="0">
        <x:v>1.928532</x:v>
      </x:c>
      <x:c t="n" s="0">
        <x:v>7.794844</x:v>
      </x:c>
      <x:c t="n" s="0">
        <x:v>9.199635</x:v>
      </x:c>
      <x:c t="n" s="0">
        <x:v>14.19073</x:v>
      </x:c>
      <x:c t="n" s="0">
        <x:v>16.7475</x:v>
      </x:c>
      <x:c t="n" s="0">
        <x:v>23.25627</x:v>
      </x:c>
      <x:c t="n" s="0">
        <x:v>28.33206</x:v>
      </x:c>
      <x:c t="n" s="0">
        <x:v>30.56177</x:v>
      </x:c>
      <x:c t="n" s="0">
        <x:v>41.54316</x:v>
      </x:c>
      <x:c t="n" s="0">
        <x:v>36.06862</x:v>
      </x:c>
      <x:c t="n" s="0">
        <x:v>36.05662</x:v>
      </x:c>
      <x:c t="n" s="0">
        <x:v>39.21898</x:v>
      </x:c>
      <x:c t="n" s="0">
        <x:v>35.59356</x:v>
      </x:c>
      <x:c t="n" s="0">
        <x:v>34.55415</x:v>
      </x:c>
      <x:c t="n" s="0">
        <x:v>35.3</x:v>
      </x:c>
      <x:c t="n" s="0">
        <x:v>34.06349</x:v>
      </x:c>
      <x:c t="n" s="0">
        <x:v>35.83348</x:v>
      </x:c>
      <x:c t="n" s="0">
        <x:v>31.22114</x:v>
      </x:c>
      <x:c t="n" s="0">
        <x:v>33.70333</x:v>
      </x:c>
      <x:c t="n" s="0">
        <x:v>36.41697</x:v>
      </x:c>
      <x:c t="n" s="0">
        <x:v>37.13377</x:v>
      </x:c>
      <x:c t="n" s="0">
        <x:v>39.59894</x:v>
      </x:c>
      <x:c t="n" s="0">
        <x:v>39.50661</x:v>
      </x:c>
      <x:c t="n" s="0">
        <x:v>38.15674</x:v>
      </x:c>
      <x:c t="n" s="0">
        <x:v>36.75195</x:v>
      </x:c>
      <x:c t="n" s="0">
        <x:v>36.58057</x:v>
      </x:c>
      <x:c t="n" s="0">
        <x:v>34.78574</x:v>
      </x:c>
      <x:c t="n" s="0">
        <x:v>33.78835</x:v>
      </x:c>
      <x:c t="n" s="0">
        <x:v>31.75503</x:v>
      </x:c>
      <x:c t="n" s="0">
        <x:v>30.56975</x:v>
      </x:c>
      <x:c t="n" s="0">
        <x:v>27.7056</x:v>
      </x:c>
      <x:c t="n" s="0">
        <x:v>24.06249</x:v>
      </x:c>
      <x:c t="n" s="0">
        <x:v>20.12833</x:v>
      </x:c>
      <x:c t="n" s="0">
        <x:v>10.13895</x:v>
      </x:c>
      <x:c t="n" s="0">
        <x:v>10.6377</x:v>
      </x:c>
      <x:c t="n" s="0">
        <x:v>7.452263</x:v>
      </x:c>
      <x:c t="n" s="0">
        <x:v>1.167874</x:v>
      </x:c>
      <x:c t="n" s="0">
        <x:v>3.655086</x:v>
      </x:c>
      <x:c t="n" s="0">
        <x:v>6.644539</x:v>
      </x:c>
      <x:c t="n" s="0">
        <x:v>-0.8961681</x:v>
      </x:c>
      <x:c t="n" s="0">
        <x:v>18.02934</x:v>
      </x:c>
      <x:c t="n" s="0">
        <x:v>23.11904</x:v>
      </x:c>
      <x:c t="n" s="0">
        <x:v>29.41982</x:v>
      </x:c>
      <x:c t="n" s="0">
        <x:v>26.64202</x:v>
      </x:c>
      <x:c t="n" s="0">
        <x:v>38.04363</x:v>
      </x:c>
      <x:c t="n" s="0">
        <x:v>32.87459</x:v>
      </x:c>
      <x:c t="n" s="0">
        <x:v>39.29549</x:v>
      </x:c>
      <x:c t="n" s="0">
        <x:v>31.1393</x:v>
      </x:c>
      <x:c t="n" s="0">
        <x:v>33.32043</x:v>
      </x:c>
      <x:c t="n" s="0">
        <x:v>35.6786</x:v>
      </x:c>
      <x:c t="n" s="0">
        <x:v>38.80435</x:v>
      </x:c>
      <x:c t="n" s="0">
        <x:v>27.56011</x:v>
      </x:c>
      <x:c t="n" s="0">
        <x:v>34.10168</x:v>
      </x:c>
      <x:c t="n" s="0">
        <x:v>27.06209</x:v>
      </x:c>
      <x:c t="n" s="0">
        <x:v>28.96513</x:v>
      </x:c>
      <x:c t="n" s="0">
        <x:v>38.41869</x:v>
      </x:c>
      <x:c t="n" s="0">
        <x:v>36.61469</x:v>
      </x:c>
      <x:c t="n" s="0">
        <x:v>38.65989</x:v>
      </x:c>
      <x:c t="n" s="0">
        <x:v>37.36438</x:v>
      </x:c>
      <x:c t="n" s="0">
        <x:v>39.23644</x:v>
      </x:c>
      <x:c t="n" s="0">
        <x:v>33.9428</x:v>
      </x:c>
      <x:c t="n" s="0">
        <x:v>35.92498</x:v>
      </x:c>
      <x:c t="n" s="0">
        <x:v>35.38654</x:v>
      </x:c>
      <x:c t="n" s="0">
        <x:v>32.50708</x:v>
      </x:c>
      <x:c t="n" s="0">
        <x:v>31.47891</x:v>
      </x:c>
      <x:c t="n" s="0">
        <x:v>30.55512</x:v>
      </x:c>
      <x:c t="n" s="0">
        <x:v>26.30951</x:v>
      </x:c>
      <x:c t="n" s="0">
        <x:v>23.14101</x:v>
      </x:c>
      <x:c t="n" s="0">
        <x:v>18.29728</x:v>
      </x:c>
      <x:c t="n" s="0">
        <x:v>7.54839</x:v>
      </x:c>
      <x:c t="n" s="0">
        <x:v>11.24017</x:v>
      </x:c>
      <x:c t="n" s="0">
        <x:v>6.467869</x:v>
      </x:c>
      <x:c t="str">
        <x:v>No</x:v>
      </x:c>
      <x:c t="str">
        <x:v>No</x:v>
      </x:c>
      <x:c t="str">
        <x:v/>
      </x:c>
    </x:row>
    <x:row r="3652">
      <x:c t="n" s="11">
        <x:v>3651</x:v>
      </x:c>
      <x:c t="str" s="11">
        <x:v/>
      </x:c>
      <x:c t="n" s="8">
        <x:v>43948.9918287037</x:v>
      </x:c>
      <x:c t="n" s="7">
        <x:v>43948.9918287037</x:v>
      </x:c>
      <x:c t="n" s="0">
        <x:v>50.35107</x:v>
      </x:c>
      <x:c t="n" s="0">
        <x:v>58.9719</x:v>
      </x:c>
      <x:c t="n" s="0">
        <x:v>98.26276</x:v>
      </x:c>
      <x:c t="n" s="0">
        <x:v>99.48899</x:v>
      </x:c>
      <x:c t="n" s="0">
        <x:v>1.825459</x:v>
      </x:c>
      <x:c t="n" s="0">
        <x:v>7.386677</x:v>
      </x:c>
      <x:c t="n" s="0">
        <x:v>8.908111</x:v>
      </x:c>
      <x:c t="n" s="0">
        <x:v>13.52838</x:v>
      </x:c>
      <x:c t="n" s="0">
        <x:v>16.95988</x:v>
      </x:c>
      <x:c t="n" s="0">
        <x:v>22.71128</x:v>
      </x:c>
      <x:c t="n" s="0">
        <x:v>28.30814</x:v>
      </x:c>
      <x:c t="n" s="0">
        <x:v>30.0228</x:v>
      </x:c>
      <x:c t="n" s="0">
        <x:v>41.17743</x:v>
      </x:c>
      <x:c t="n" s="0">
        <x:v>35.72529</x:v>
      </x:c>
      <x:c t="n" s="0">
        <x:v>36.70776</x:v>
      </x:c>
      <x:c t="n" s="0">
        <x:v>38.64768</x:v>
      </x:c>
      <x:c t="n" s="0">
        <x:v>35.27958</x:v>
      </x:c>
      <x:c t="n" s="0">
        <x:v>34.53323</x:v>
      </x:c>
      <x:c t="n" s="0">
        <x:v>35.41599</x:v>
      </x:c>
      <x:c t="n" s="0">
        <x:v>34.08285</x:v>
      </x:c>
      <x:c t="n" s="0">
        <x:v>35.46549</x:v>
      </x:c>
      <x:c t="n" s="0">
        <x:v>30.87019</x:v>
      </x:c>
      <x:c t="n" s="0">
        <x:v>33.4981</x:v>
      </x:c>
      <x:c t="n" s="0">
        <x:v>36.20582</x:v>
      </x:c>
      <x:c t="n" s="0">
        <x:v>37.29496</x:v>
      </x:c>
      <x:c t="n" s="0">
        <x:v>39.53849</x:v>
      </x:c>
      <x:c t="n" s="0">
        <x:v>39.67358</x:v>
      </x:c>
      <x:c t="n" s="0">
        <x:v>38.38857</x:v>
      </x:c>
      <x:c t="n" s="0">
        <x:v>36.70006</x:v>
      </x:c>
      <x:c t="n" s="0">
        <x:v>36.51907</x:v>
      </x:c>
      <x:c t="n" s="0">
        <x:v>34.91609</x:v>
      </x:c>
      <x:c t="n" s="0">
        <x:v>33.70759</x:v>
      </x:c>
      <x:c t="n" s="0">
        <x:v>31.48754</x:v>
      </x:c>
      <x:c t="n" s="0">
        <x:v>30.78179</x:v>
      </x:c>
      <x:c t="n" s="0">
        <x:v>28.79195</x:v>
      </x:c>
      <x:c t="n" s="0">
        <x:v>25.89689</x:v>
      </x:c>
      <x:c t="n" s="0">
        <x:v>23.06397</x:v>
      </x:c>
      <x:c t="n" s="0">
        <x:v>10.70211</x:v>
      </x:c>
      <x:c t="n" s="0">
        <x:v>10.78535</x:v>
      </x:c>
      <x:c t="n" s="0">
        <x:v>7.15483</x:v>
      </x:c>
      <x:c t="n" s="0">
        <x:v>1.167874</x:v>
      </x:c>
      <x:c t="n" s="0">
        <x:v>3.655086</x:v>
      </x:c>
      <x:c t="n" s="0">
        <x:v>6.644539</x:v>
      </x:c>
      <x:c t="n" s="0">
        <x:v>-0.8961681</x:v>
      </x:c>
      <x:c t="n" s="0">
        <x:v>18.02934</x:v>
      </x:c>
      <x:c t="n" s="0">
        <x:v>10.17485</x:v>
      </x:c>
      <x:c t="n" s="0">
        <x:v>27.88936</x:v>
      </x:c>
      <x:c t="n" s="0">
        <x:v>22.67723</x:v>
      </x:c>
      <x:c t="n" s="0">
        <x:v>38.07195</x:v>
      </x:c>
      <x:c t="n" s="0">
        <x:v>32.87459</x:v>
      </x:c>
      <x:c t="n" s="0">
        <x:v>39.29549</x:v>
      </x:c>
      <x:c t="n" s="0">
        <x:v>31.1393</x:v>
      </x:c>
      <x:c t="n" s="0">
        <x:v>32.77198</x:v>
      </x:c>
      <x:c t="n" s="0">
        <x:v>34.12851</x:v>
      </x:c>
      <x:c t="n" s="0">
        <x:v>31.96369</x:v>
      </x:c>
      <x:c t="n" s="0">
        <x:v>35.29414</x:v>
      </x:c>
      <x:c t="n" s="0">
        <x:v>31.26191</x:v>
      </x:c>
      <x:c t="n" s="0">
        <x:v>32.24454</x:v>
      </x:c>
      <x:c t="n" s="0">
        <x:v>31.81387</x:v>
      </x:c>
      <x:c t="n" s="0">
        <x:v>34.69713</x:v>
      </x:c>
      <x:c t="n" s="0">
        <x:v>38.77362</x:v>
      </x:c>
      <x:c t="n" s="0">
        <x:v>37.71294</x:v>
      </x:c>
      <x:c t="n" s="0">
        <x:v>41.11847</x:v>
      </x:c>
      <x:c t="n" s="0">
        <x:v>38.83919</x:v>
      </x:c>
      <x:c t="n" s="0">
        <x:v>35.9446</x:v>
      </x:c>
      <x:c t="n" s="0">
        <x:v>36.00959</x:v>
      </x:c>
      <x:c t="n" s="0">
        <x:v>33.43162</x:v>
      </x:c>
      <x:c t="n" s="0">
        <x:v>36.32255</x:v>
      </x:c>
      <x:c t="n" s="0">
        <x:v>36.31923</x:v>
      </x:c>
      <x:c t="n" s="0">
        <x:v>34.23315</x:v>
      </x:c>
      <x:c t="n" s="0">
        <x:v>36.70993</x:v>
      </x:c>
      <x:c t="n" s="0">
        <x:v>32.10732</x:v>
      </x:c>
      <x:c t="n" s="0">
        <x:v>29.51499</x:v>
      </x:c>
      <x:c t="n" s="0">
        <x:v>13.4357</x:v>
      </x:c>
      <x:c t="n" s="0">
        <x:v>12.48112</x:v>
      </x:c>
      <x:c t="n" s="0">
        <x:v>4.991478</x:v>
      </x:c>
      <x:c t="str">
        <x:v>No</x:v>
      </x:c>
      <x:c t="str">
        <x:v>No</x:v>
      </x:c>
      <x:c t="str">
        <x:v/>
      </x:c>
    </x:row>
    <x:row r="3653">
      <x:c t="n" s="11">
        <x:v>3652</x:v>
      </x:c>
      <x:c t="str" s="11">
        <x:v/>
      </x:c>
      <x:c t="n" s="8">
        <x:v>43948.9918287037</x:v>
      </x:c>
      <x:c t="n" s="7">
        <x:v>43948.9918287037</x:v>
      </x:c>
      <x:c t="n" s="0">
        <x:v>50.09431</x:v>
      </x:c>
      <x:c t="n" s="0">
        <x:v>54.20069</x:v>
      </x:c>
      <x:c t="n" s="0">
        <x:v>96.54877</x:v>
      </x:c>
      <x:c t="n" s="0">
        <x:v>98.79752</x:v>
      </x:c>
      <x:c t="n" s="0">
        <x:v>1.735454</x:v>
      </x:c>
      <x:c t="n" s="0">
        <x:v>7.004888</x:v>
      </x:c>
      <x:c t="n" s="0">
        <x:v>8.642645</x:v>
      </x:c>
      <x:c t="n" s="0">
        <x:v>12.8698</x:v>
      </x:c>
      <x:c t="n" s="0">
        <x:v>17.13339</x:v>
      </x:c>
      <x:c t="n" s="0">
        <x:v>22.06718</x:v>
      </x:c>
      <x:c t="n" s="0">
        <x:v>28.24947</x:v>
      </x:c>
      <x:c t="n" s="0">
        <x:v>29.47218</x:v>
      </x:c>
      <x:c t="n" s="0">
        <x:v>40.84449</x:v>
      </x:c>
      <x:c t="n" s="0">
        <x:v>35.33195</x:v>
      </x:c>
      <x:c t="n" s="0">
        <x:v>37.02576</x:v>
      </x:c>
      <x:c t="n" s="0">
        <x:v>38.46758</x:v>
      </x:c>
      <x:c t="n" s="0">
        <x:v>34.99219</x:v>
      </x:c>
      <x:c t="n" s="0">
        <x:v>34.45601</x:v>
      </x:c>
      <x:c t="n" s="0">
        <x:v>34.87985</x:v>
      </x:c>
      <x:c t="n" s="0">
        <x:v>33.93043</x:v>
      </x:c>
      <x:c t="n" s="0">
        <x:v>35.10463</x:v>
      </x:c>
      <x:c t="n" s="0">
        <x:v>32.20678</x:v>
      </x:c>
      <x:c t="n" s="0">
        <x:v>33.40886</x:v>
      </x:c>
      <x:c t="n" s="0">
        <x:v>35.92522</x:v>
      </x:c>
      <x:c t="n" s="0">
        <x:v>37.27671</x:v>
      </x:c>
      <x:c t="n" s="0">
        <x:v>39.51076</x:v>
      </x:c>
      <x:c t="n" s="0">
        <x:v>39.45176</x:v>
      </x:c>
      <x:c t="n" s="0">
        <x:v>38.32291</x:v>
      </x:c>
      <x:c t="n" s="0">
        <x:v>36.88072</x:v>
      </x:c>
      <x:c t="n" s="0">
        <x:v>36.41737</x:v>
      </x:c>
      <x:c t="n" s="0">
        <x:v>34.99215</x:v>
      </x:c>
      <x:c t="n" s="0">
        <x:v>35.14233</x:v>
      </x:c>
      <x:c t="n" s="0">
        <x:v>33.07588</x:v>
      </x:c>
      <x:c t="n" s="0">
        <x:v>32.08821</x:v>
      </x:c>
      <x:c t="n" s="0">
        <x:v>31.44527</x:v>
      </x:c>
      <x:c t="n" s="0">
        <x:v>27.36191</x:v>
      </x:c>
      <x:c t="n" s="0">
        <x:v>23.80745</x:v>
      </x:c>
      <x:c t="n" s="0">
        <x:v>11.43488</x:v>
      </x:c>
      <x:c t="n" s="0">
        <x:v>11.00124</x:v>
      </x:c>
      <x:c t="n" s="0">
        <x:v>6.955471</x:v>
      </x:c>
      <x:c t="n" s="0">
        <x:v>1.167874</x:v>
      </x:c>
      <x:c t="n" s="0">
        <x:v>3.655086</x:v>
      </x:c>
      <x:c t="n" s="0">
        <x:v>6.644539</x:v>
      </x:c>
      <x:c t="n" s="0">
        <x:v>-0.8961681</x:v>
      </x:c>
      <x:c t="n" s="0">
        <x:v>18.02934</x:v>
      </x:c>
      <x:c t="n" s="0">
        <x:v>10.17485</x:v>
      </x:c>
      <x:c t="n" s="0">
        <x:v>27.88936</x:v>
      </x:c>
      <x:c t="n" s="0">
        <x:v>22.67723</x:v>
      </x:c>
      <x:c t="n" s="0">
        <x:v>38.11874</x:v>
      </x:c>
      <x:c t="n" s="0">
        <x:v>29.78717</x:v>
      </x:c>
      <x:c t="n" s="0">
        <x:v>37.20307</x:v>
      </x:c>
      <x:c t="n" s="0">
        <x:v>38.74817</x:v>
      </x:c>
      <x:c t="n" s="0">
        <x:v>32.05666</x:v>
      </x:c>
      <x:c t="n" s="0">
        <x:v>33.52272</x:v>
      </x:c>
      <x:c t="n" s="0">
        <x:v>28.91191</x:v>
      </x:c>
      <x:c t="n" s="0">
        <x:v>30.65785</x:v>
      </x:c>
      <x:c t="n" s="0">
        <x:v>35.08945</x:v>
      </x:c>
      <x:c t="n" s="0">
        <x:v>37.84834</x:v>
      </x:c>
      <x:c t="n" s="0">
        <x:v>34.67989</x:v>
      </x:c>
      <x:c t="n" s="0">
        <x:v>33.41471</x:v>
      </x:c>
      <x:c t="n" s="0">
        <x:v>37.17398</x:v>
      </x:c>
      <x:c t="n" s="0">
        <x:v>38.81747</x:v>
      </x:c>
      <x:c t="n" s="0">
        <x:v>39.54209</x:v>
      </x:c>
      <x:c t="n" s="0">
        <x:v>37.6055</x:v>
      </x:c>
      <x:c t="n" s="0">
        <x:v>39.47968</x:v>
      </x:c>
      <x:c t="n" s="0">
        <x:v>40.57252</x:v>
      </x:c>
      <x:c t="n" s="0">
        <x:v>37.73124</x:v>
      </x:c>
      <x:c t="n" s="0">
        <x:v>39.94679</x:v>
      </x:c>
      <x:c t="n" s="0">
        <x:v>34.69806</x:v>
      </x:c>
      <x:c t="n" s="0">
        <x:v>35.29643</x:v>
      </x:c>
      <x:c t="n" s="0">
        <x:v>34.41281</x:v>
      </x:c>
      <x:c t="n" s="0">
        <x:v>31.56984</x:v>
      </x:c>
      <x:c t="n" s="0">
        <x:v>27.70361</x:v>
      </x:c>
      <x:c t="n" s="0">
        <x:v>15.07454</x:v>
      </x:c>
      <x:c t="n" s="0">
        <x:v>12.50913</x:v>
      </x:c>
      <x:c t="n" s="0">
        <x:v>5.253073</x:v>
      </x:c>
      <x:c t="str">
        <x:v>No</x:v>
      </x:c>
      <x:c t="str">
        <x:v>No</x:v>
      </x:c>
      <x:c t="str">
        <x:v/>
      </x:c>
    </x:row>
    <x:row r="3654">
      <x:c t="n" s="11">
        <x:v>3653</x:v>
      </x:c>
      <x:c t="str" s="11">
        <x:v/>
      </x:c>
      <x:c t="n" s="8">
        <x:v>43948.9918287037</x:v>
      </x:c>
      <x:c t="n" s="7">
        <x:v>43948.9918287037</x:v>
      </x:c>
      <x:c t="n" s="0">
        <x:v>48.41759</x:v>
      </x:c>
      <x:c t="n" s="0">
        <x:v>54.20069</x:v>
      </x:c>
      <x:c t="n" s="0">
        <x:v>88.77975</x:v>
      </x:c>
      <x:c t="n" s="0">
        <x:v>92.71404</x:v>
      </x:c>
      <x:c t="n" s="0">
        <x:v>1.657083</x:v>
      </x:c>
      <x:c t="n" s="0">
        <x:v>6.545916</x:v>
      </x:c>
      <x:c t="n" s="0">
        <x:v>8.190409</x:v>
      </x:c>
      <x:c t="n" s="0">
        <x:v>12.35396</x:v>
      </x:c>
      <x:c t="n" s="0">
        <x:v>17.27627</x:v>
      </x:c>
      <x:c t="n" s="0">
        <x:v>21.42963</x:v>
      </x:c>
      <x:c t="n" s="0">
        <x:v>28.19873</x:v>
      </x:c>
      <x:c t="n" s="0">
        <x:v>30.15699</x:v>
      </x:c>
      <x:c t="n" s="0">
        <x:v>40.53844</x:v>
      </x:c>
      <x:c t="n" s="0">
        <x:v>34.72432</x:v>
      </x:c>
      <x:c t="n" s="0">
        <x:v>36.80121</x:v>
      </x:c>
      <x:c t="n" s="0">
        <x:v>38.50968</x:v>
      </x:c>
      <x:c t="n" s="0">
        <x:v>34.50843</x:v>
      </x:c>
      <x:c t="n" s="0">
        <x:v>34.25216</x:v>
      </x:c>
      <x:c t="n" s="0">
        <x:v>34.4175</x:v>
      </x:c>
      <x:c t="n" s="0">
        <x:v>33.42491</x:v>
      </x:c>
      <x:c t="n" s="0">
        <x:v>35.39734</x:v>
      </x:c>
      <x:c t="n" s="0">
        <x:v>33.31925</x:v>
      </x:c>
      <x:c t="n" s="0">
        <x:v>33.6454</x:v>
      </x:c>
      <x:c t="n" s="0">
        <x:v>35.49791</x:v>
      </x:c>
      <x:c t="n" s="0">
        <x:v>37.25303</x:v>
      </x:c>
      <x:c t="n" s="0">
        <x:v>39.32442</x:v>
      </x:c>
      <x:c t="n" s="0">
        <x:v>39.83256</x:v>
      </x:c>
      <x:c t="n" s="0">
        <x:v>38.47133</x:v>
      </x:c>
      <x:c t="n" s="0">
        <x:v>37.37025</x:v>
      </x:c>
      <x:c t="n" s="0">
        <x:v>37.76871</x:v>
      </x:c>
      <x:c t="n" s="0">
        <x:v>36.13821</x:v>
      </x:c>
      <x:c t="n" s="0">
        <x:v>36.08878</x:v>
      </x:c>
      <x:c t="n" s="0">
        <x:v>33.07702</x:v>
      </x:c>
      <x:c t="n" s="0">
        <x:v>32.68665</x:v>
      </x:c>
      <x:c t="n" s="0">
        <x:v>31.78579</x:v>
      </x:c>
      <x:c t="n" s="0">
        <x:v>27.98708</x:v>
      </x:c>
      <x:c t="n" s="0">
        <x:v>24.568</x:v>
      </x:c>
      <x:c t="n" s="0">
        <x:v>11.92171</x:v>
      </x:c>
      <x:c t="n" s="0">
        <x:v>11.48522</x:v>
      </x:c>
      <x:c t="n" s="0">
        <x:v>6.766815</x:v>
      </x:c>
      <x:c t="n" s="0">
        <x:v>1.167874</x:v>
      </x:c>
      <x:c t="n" s="0">
        <x:v>0.2440789</x:v>
      </x:c>
      <x:c t="n" s="0">
        <x:v>-0.8841004</x:v>
      </x:c>
      <x:c t="n" s="0">
        <x:v>8.471504</x:v>
      </x:c>
      <x:c t="n" s="0">
        <x:v>18.02934</x:v>
      </x:c>
      <x:c t="n" s="0">
        <x:v>10.17485</x:v>
      </x:c>
      <x:c t="n" s="0">
        <x:v>27.88936</x:v>
      </x:c>
      <x:c t="n" s="0">
        <x:v>34.92588</x:v>
      </x:c>
      <x:c t="n" s="0">
        <x:v>38.11874</x:v>
      </x:c>
      <x:c t="n" s="0">
        <x:v>25.56786</x:v>
      </x:c>
      <x:c t="n" s="0">
        <x:v>35.18689</x:v>
      </x:c>
      <x:c t="n" s="0">
        <x:v>38.74817</x:v>
      </x:c>
      <x:c t="n" s="0">
        <x:v>28.711</x:v>
      </x:c>
      <x:c t="n" s="0">
        <x:v>32.81851</x:v>
      </x:c>
      <x:c t="n" s="0">
        <x:v>29.90848</x:v>
      </x:c>
      <x:c t="n" s="0">
        <x:v>23.68577</x:v>
      </x:c>
      <x:c t="n" s="0">
        <x:v>34.71025</x:v>
      </x:c>
      <x:c t="n" s="0">
        <x:v>34.40802</x:v>
      </x:c>
      <x:c t="n" s="0">
        <x:v>33.81861</x:v>
      </x:c>
      <x:c t="n" s="0">
        <x:v>30.91941</x:v>
      </x:c>
      <x:c t="n" s="0">
        <x:v>35.18837</x:v>
      </x:c>
      <x:c t="n" s="0">
        <x:v>37.80902</x:v>
      </x:c>
      <x:c t="n" s="0">
        <x:v>40.81671</x:v>
      </x:c>
      <x:c t="n" s="0">
        <x:v>40.90125</x:v>
      </x:c>
      <x:c t="n" s="0">
        <x:v>39.68613</x:v>
      </x:c>
      <x:c t="n" s="0">
        <x:v>39.71575</x:v>
      </x:c>
      <x:c t="n" s="0">
        <x:v>39.79583</x:v>
      </x:c>
      <x:c t="n" s="0">
        <x:v>38.15677</x:v>
      </x:c>
      <x:c t="n" s="0">
        <x:v>33.49333</x:v>
      </x:c>
      <x:c t="n" s="0">
        <x:v>35.90208</x:v>
      </x:c>
      <x:c t="n" s="0">
        <x:v>34.03566</x:v>
      </x:c>
      <x:c t="n" s="0">
        <x:v>30.06496</x:v>
      </x:c>
      <x:c t="n" s="0">
        <x:v>25.92071</x:v>
      </x:c>
      <x:c t="n" s="0">
        <x:v>14.43365</x:v>
      </x:c>
      <x:c t="n" s="0">
        <x:v>14.33986</x:v>
      </x:c>
      <x:c t="n" s="0">
        <x:v>6.294209</x:v>
      </x:c>
      <x:c t="str">
        <x:v>No</x:v>
      </x:c>
      <x:c t="str">
        <x:v>No</x:v>
      </x:c>
      <x:c t="str">
        <x:v/>
      </x:c>
    </x:row>
    <x:row r="3655">
      <x:c t="n" s="11">
        <x:v>3654</x:v>
      </x:c>
      <x:c t="str" s="11">
        <x:v/>
      </x:c>
      <x:c t="n" s="8">
        <x:v>43948.9918287037</x:v>
      </x:c>
      <x:c t="n" s="7">
        <x:v>43948.9918287037</x:v>
      </x:c>
      <x:c t="n" s="0">
        <x:v>46.91423</x:v>
      </x:c>
      <x:c t="n" s="0">
        <x:v>54.20069</x:v>
      </x:c>
      <x:c t="n" s="0">
        <x:v>90.17407</x:v>
      </x:c>
      <x:c t="n" s="0">
        <x:v>93.10586</x:v>
      </x:c>
      <x:c t="n" s="0">
        <x:v>1.589013</x:v>
      </x:c>
      <x:c t="n" s="0">
        <x:v>6.002563</x:v>
      </x:c>
      <x:c t="n" s="0">
        <x:v>7.535702</x:v>
      </x:c>
      <x:c t="n" s="0">
        <x:v>11.99786</x:v>
      </x:c>
      <x:c t="n" s="0">
        <x:v>17.39467</x:v>
      </x:c>
      <x:c t="n" s="0">
        <x:v>20.79958</x:v>
      </x:c>
      <x:c t="n" s="0">
        <x:v>28.15492</x:v>
      </x:c>
      <x:c t="n" s="0">
        <x:v>31.462</x:v>
      </x:c>
      <x:c t="n" s="0">
        <x:v>40.25882</x:v>
      </x:c>
      <x:c t="n" s="0">
        <x:v>34.12825</x:v>
      </x:c>
      <x:c t="n" s="0">
        <x:v>36.5998</x:v>
      </x:c>
      <x:c t="n" s="0">
        <x:v>38.54532</x:v>
      </x:c>
      <x:c t="n" s="0">
        <x:v>34.01423</x:v>
      </x:c>
      <x:c t="n" s="0">
        <x:v>33.90992</x:v>
      </x:c>
      <x:c t="n" s="0">
        <x:v>33.96851</x:v>
      </x:c>
      <x:c t="n" s="0">
        <x:v>32.83527</x:v>
      </x:c>
      <x:c t="n" s="0">
        <x:v>35.26313</x:v>
      </x:c>
      <x:c t="n" s="0">
        <x:v>33.13027</x:v>
      </x:c>
      <x:c t="n" s="0">
        <x:v>33.59643</x:v>
      </x:c>
      <x:c t="n" s="0">
        <x:v>35.14285</x:v>
      </x:c>
      <x:c t="n" s="0">
        <x:v>36.75525</x:v>
      </x:c>
      <x:c t="n" s="0">
        <x:v>38.94336</x:v>
      </x:c>
      <x:c t="n" s="0">
        <x:v>39.49708</x:v>
      </x:c>
      <x:c t="n" s="0">
        <x:v>38.51191</x:v>
      </x:c>
      <x:c t="n" s="0">
        <x:v>37.77612</x:v>
      </x:c>
      <x:c t="n" s="0">
        <x:v>37.59356</x:v>
      </x:c>
      <x:c t="n" s="0">
        <x:v>36.48989</x:v>
      </x:c>
      <x:c t="n" s="0">
        <x:v>36.03617</x:v>
      </x:c>
      <x:c t="n" s="0">
        <x:v>33.276</x:v>
      </x:c>
      <x:c t="n" s="0">
        <x:v>32.81454</x:v>
      </x:c>
      <x:c t="n" s="0">
        <x:v>31.79553</x:v>
      </x:c>
      <x:c t="n" s="0">
        <x:v>27.96539</x:v>
      </x:c>
      <x:c t="n" s="0">
        <x:v>24.38968</x:v>
      </x:c>
      <x:c t="n" s="0">
        <x:v>12.06673</x:v>
      </x:c>
      <x:c t="n" s="0">
        <x:v>11.77669</x:v>
      </x:c>
      <x:c t="n" s="0">
        <x:v>6.72625</x:v>
      </x:c>
      <x:c t="n" s="0">
        <x:v>1.167874</x:v>
      </x:c>
      <x:c t="n" s="0">
        <x:v>-0.5676173</x:v>
      </x:c>
      <x:c t="n" s="0">
        <x:v>-5.644071</x:v>
      </x:c>
      <x:c t="n" s="0">
        <x:v>8.98817</x:v>
      </x:c>
      <x:c t="n" s="0">
        <x:v>18.34105</x:v>
      </x:c>
      <x:c t="n" s="0">
        <x:v>10.17485</x:v>
      </x:c>
      <x:c t="n" s="0">
        <x:v>27.88936</x:v>
      </x:c>
      <x:c t="n" s="0">
        <x:v>35.47333</x:v>
      </x:c>
      <x:c t="n" s="0">
        <x:v>38.42236</x:v>
      </x:c>
      <x:c t="n" s="0">
        <x:v>25.56786</x:v>
      </x:c>
      <x:c t="n" s="0">
        <x:v>35.18689</x:v>
      </x:c>
      <x:c t="n" s="0">
        <x:v>38.74817</x:v>
      </x:c>
      <x:c t="n" s="0">
        <x:v>28.26587</x:v>
      </x:c>
      <x:c t="n" s="0">
        <x:v>28.49146</x:v>
      </x:c>
      <x:c t="n" s="0">
        <x:v>29.31375</x:v>
      </x:c>
      <x:c t="n" s="0">
        <x:v>26.58023</x:v>
      </x:c>
      <x:c t="n" s="0">
        <x:v>37.66573</x:v>
      </x:c>
      <x:c t="n" s="0">
        <x:v>32.1594</x:v>
      </x:c>
      <x:c t="n" s="0">
        <x:v>34.14816</x:v>
      </x:c>
      <x:c t="n" s="0">
        <x:v>34.33167</x:v>
      </x:c>
      <x:c t="n" s="0">
        <x:v>30.22633</x:v>
      </x:c>
      <x:c t="n" s="0">
        <x:v>37.50351</x:v>
      </x:c>
      <x:c t="n" s="0">
        <x:v>36.7088</x:v>
      </x:c>
      <x:c t="n" s="0">
        <x:v>36.65271</x:v>
      </x:c>
      <x:c t="n" s="0">
        <x:v>37.81178</x:v>
      </x:c>
      <x:c t="n" s="0">
        <x:v>34.09227</x:v>
      </x:c>
      <x:c t="n" s="0">
        <x:v>37.8516</x:v>
      </x:c>
      <x:c t="n" s="0">
        <x:v>33.92168</x:v>
      </x:c>
      <x:c t="n" s="0">
        <x:v>34.4112</x:v>
      </x:c>
      <x:c t="n" s="0">
        <x:v>31.56797</x:v>
      </x:c>
      <x:c t="n" s="0">
        <x:v>28.9783</x:v>
      </x:c>
      <x:c t="n" s="0">
        <x:v>25.69413</x:v>
      </x:c>
      <x:c t="n" s="0">
        <x:v>20.90553</x:v>
      </x:c>
      <x:c t="n" s="0">
        <x:v>9.125944</x:v>
      </x:c>
      <x:c t="n" s="0">
        <x:v>11.33872</x:v>
      </x:c>
      <x:c t="n" s="0">
        <x:v>5.555944</x:v>
      </x:c>
      <x:c t="str">
        <x:v>No</x:v>
      </x:c>
      <x:c t="str">
        <x:v>No</x:v>
      </x:c>
      <x:c t="str">
        <x:v/>
      </x:c>
    </x:row>
    <x:row r="3656">
      <x:c t="n" s="11">
        <x:v>3655</x:v>
      </x:c>
      <x:c t="str" s="11">
        <x:v/>
      </x:c>
      <x:c t="n" s="8">
        <x:v>43948.9918287037</x:v>
      </x:c>
      <x:c t="n" s="7">
        <x:v>43948.9918287037</x:v>
      </x:c>
      <x:c t="n" s="0">
        <x:v>47.52156</x:v>
      </x:c>
      <x:c t="n" s="0">
        <x:v>54.20069</x:v>
      </x:c>
      <x:c t="n" s="0">
        <x:v>90.65077</x:v>
      </x:c>
      <x:c t="n" s="0">
        <x:v>93.11291</x:v>
      </x:c>
      <x:c t="n" s="0">
        <x:v>1.530023</x:v>
      </x:c>
      <x:c t="n" s="0">
        <x:v>5.477782</x:v>
      </x:c>
      <x:c t="n" s="0">
        <x:v>6.885952</x:v>
      </x:c>
      <x:c t="n" s="0">
        <x:v>11.66876</x:v>
      </x:c>
      <x:c t="n" s="0">
        <x:v>17.67793</x:v>
      </x:c>
      <x:c t="n" s="0">
        <x:v>20.1781</x:v>
      </x:c>
      <x:c t="n" s="0">
        <x:v>28.09961</x:v>
      </x:c>
      <x:c t="n" s="0">
        <x:v>32.33149</x:v>
      </x:c>
      <x:c t="n" s="0">
        <x:v>40.10871</x:v>
      </x:c>
      <x:c t="n" s="0">
        <x:v>33.55563</x:v>
      </x:c>
      <x:c t="n" s="0">
        <x:v>36.42007</x:v>
      </x:c>
      <x:c t="n" s="0">
        <x:v>38.23749</x:v>
      </x:c>
      <x:c t="n" s="0">
        <x:v>33.41651</x:v>
      </x:c>
      <x:c t="n" s="0">
        <x:v>33.31545</x:v>
      </x:c>
      <x:c t="n" s="0">
        <x:v>33.52518</x:v>
      </x:c>
      <x:c t="n" s="0">
        <x:v>32.52334</x:v>
      </x:c>
      <x:c t="n" s="0">
        <x:v>35.66883</x:v>
      </x:c>
      <x:c t="n" s="0">
        <x:v>32.81608</x:v>
      </x:c>
      <x:c t="n" s="0">
        <x:v>33.62305</x:v>
      </x:c>
      <x:c t="n" s="0">
        <x:v>35.99926</x:v>
      </x:c>
      <x:c t="n" s="0">
        <x:v>36.94468</x:v>
      </x:c>
      <x:c t="n" s="0">
        <x:v>39.02894</x:v>
      </x:c>
      <x:c t="n" s="0">
        <x:v>39.15435</x:v>
      </x:c>
      <x:c t="n" s="0">
        <x:v>38.23713</x:v>
      </x:c>
      <x:c t="n" s="0">
        <x:v>37.70408</x:v>
      </x:c>
      <x:c t="n" s="0">
        <x:v>37.19025</x:v>
      </x:c>
      <x:c t="n" s="0">
        <x:v>36.57203</x:v>
      </x:c>
      <x:c t="n" s="0">
        <x:v>35.75496</x:v>
      </x:c>
      <x:c t="n" s="0">
        <x:v>33.22421</x:v>
      </x:c>
      <x:c t="n" s="0">
        <x:v>32.48062</x:v>
      </x:c>
      <x:c t="n" s="0">
        <x:v>31.39299</x:v>
      </x:c>
      <x:c t="n" s="0">
        <x:v>27.62786</x:v>
      </x:c>
      <x:c t="n" s="0">
        <x:v>23.91249</x:v>
      </x:c>
      <x:c t="n" s="0">
        <x:v>11.70225</x:v>
      </x:c>
      <x:c t="n" s="0">
        <x:v>11.48304</x:v>
      </x:c>
      <x:c t="n" s="0">
        <x:v>6.438171</x:v>
      </x:c>
      <x:c t="n" s="0">
        <x:v>1.167874</x:v>
      </x:c>
      <x:c t="n" s="0">
        <x:v>-0.5676173</x:v>
      </x:c>
      <x:c t="n" s="0">
        <x:v>-5.644071</x:v>
      </x:c>
      <x:c t="n" s="0">
        <x:v>8.98817</x:v>
      </x:c>
      <x:c t="n" s="0">
        <x:v>19.1609</x:v>
      </x:c>
      <x:c t="n" s="0">
        <x:v>10.17485</x:v>
      </x:c>
      <x:c t="n" s="0">
        <x:v>27.38923</x:v>
      </x:c>
      <x:c t="n" s="0">
        <x:v>35.47333</x:v>
      </x:c>
      <x:c t="n" s="0">
        <x:v>39.22347</x:v>
      </x:c>
      <x:c t="n" s="0">
        <x:v>26.2678</x:v>
      </x:c>
      <x:c t="n" s="0">
        <x:v>34.81179</x:v>
      </x:c>
      <x:c t="n" s="0">
        <x:v>31.05219</x:v>
      </x:c>
      <x:c t="n" s="0">
        <x:v>22.14828</x:v>
      </x:c>
      <x:c t="n" s="0">
        <x:v>24.83169</x:v>
      </x:c>
      <x:c t="n" s="0">
        <x:v>29.70529</x:v>
      </x:c>
      <x:c t="n" s="0">
        <x:v>32.04427</x:v>
      </x:c>
      <x:c t="n" s="0">
        <x:v>33.95053</x:v>
      </x:c>
      <x:c t="n" s="0">
        <x:v>25.47312</x:v>
      </x:c>
      <x:c t="n" s="0">
        <x:v>31.17398</x:v>
      </x:c>
      <x:c t="n" s="0">
        <x:v>38.35657</x:v>
      </x:c>
      <x:c t="n" s="0">
        <x:v>39.6535</x:v>
      </x:c>
      <x:c t="n" s="0">
        <x:v>38.89655</x:v>
      </x:c>
      <x:c t="n" s="0">
        <x:v>34.33252</x:v>
      </x:c>
      <x:c t="n" s="0">
        <x:v>37.01168</x:v>
      </x:c>
      <x:c t="n" s="0">
        <x:v>38.56512</x:v>
      </x:c>
      <x:c t="n" s="0">
        <x:v>34.48178</x:v>
      </x:c>
      <x:c t="n" s="0">
        <x:v>34.93991</x:v>
      </x:c>
      <x:c t="n" s="0">
        <x:v>32.59515</x:v>
      </x:c>
      <x:c t="n" s="0">
        <x:v>30.0498</x:v>
      </x:c>
      <x:c t="n" s="0">
        <x:v>29.36028</x:v>
      </x:c>
      <x:c t="n" s="0">
        <x:v>27.8805</x:v>
      </x:c>
      <x:c t="n" s="0">
        <x:v>23.55461</x:v>
      </x:c>
      <x:c t="n" s="0">
        <x:v>21.0269</x:v>
      </x:c>
      <x:c t="n" s="0">
        <x:v>8.917677</x:v>
      </x:c>
      <x:c t="n" s="0">
        <x:v>7.611544</x:v>
      </x:c>
      <x:c t="n" s="0">
        <x:v>4.064036</x:v>
      </x:c>
      <x:c t="str">
        <x:v>No</x:v>
      </x:c>
      <x:c t="str">
        <x:v>No</x:v>
      </x:c>
      <x:c t="str">
        <x:v/>
      </x:c>
    </x:row>
    <x:row r="3657">
      <x:c t="n" s="11">
        <x:v>3656</x:v>
      </x:c>
      <x:c t="str" s="11">
        <x:v/>
      </x:c>
      <x:c t="n" s="8">
        <x:v>43948.9918287037</x:v>
      </x:c>
      <x:c t="n" s="7">
        <x:v>43948.9918287037</x:v>
      </x:c>
      <x:c t="n" s="0">
        <x:v>46.91307</x:v>
      </x:c>
      <x:c t="n" s="0">
        <x:v>54.20069</x:v>
      </x:c>
      <x:c t="n" s="0">
        <x:v>78.61415</x:v>
      </x:c>
      <x:c t="n" s="0">
        <x:v>84.87591</x:v>
      </x:c>
      <x:c t="n" s="0">
        <x:v>1.479002</x:v>
      </x:c>
      <x:c t="n" s="0">
        <x:v>4.973195</x:v>
      </x:c>
      <x:c t="n" s="0">
        <x:v>6.241912</x:v>
      </x:c>
      <x:c t="n" s="0">
        <x:v>11.3665</x:v>
      </x:c>
      <x:c t="n" s="0">
        <x:v>17.92859</x:v>
      </x:c>
      <x:c t="n" s="0">
        <x:v>19.56635</x:v>
      </x:c>
      <x:c t="n" s="0">
        <x:v>27.93517</x:v>
      </x:c>
      <x:c t="n" s="0">
        <x:v>33.51887</x:v>
      </x:c>
      <x:c t="n" s="0">
        <x:v>39.9902</x:v>
      </x:c>
      <x:c t="n" s="0">
        <x:v>33.00963</x:v>
      </x:c>
      <x:c t="n" s="0">
        <x:v>36.00235</x:v>
      </x:c>
      <x:c t="n" s="0">
        <x:v>37.59491</x:v>
      </x:c>
      <x:c t="n" s="0">
        <x:v>32.7863</x:v>
      </x:c>
      <x:c t="n" s="0">
        <x:v>32.78143</x:v>
      </x:c>
      <x:c t="n" s="0">
        <x:v>33.18771</x:v>
      </x:c>
      <x:c t="n" s="0">
        <x:v>32.67433</x:v>
      </x:c>
      <x:c t="n" s="0">
        <x:v>35.03749</x:v>
      </x:c>
      <x:c t="n" s="0">
        <x:v>32.20766</x:v>
      </x:c>
      <x:c t="n" s="0">
        <x:v>33.24308</x:v>
      </x:c>
      <x:c t="n" s="0">
        <x:v>35.57304</x:v>
      </x:c>
      <x:c t="n" s="0">
        <x:v>37.61143</x:v>
      </x:c>
      <x:c t="n" s="0">
        <x:v>38.64743</x:v>
      </x:c>
      <x:c t="n" s="0">
        <x:v>38.79321</x:v>
      </x:c>
      <x:c t="n" s="0">
        <x:v>38.25258</x:v>
      </x:c>
      <x:c t="n" s="0">
        <x:v>37.62233</x:v>
      </x:c>
      <x:c t="n" s="0">
        <x:v>37.08278</x:v>
      </x:c>
      <x:c t="n" s="0">
        <x:v>36.33911</x:v>
      </x:c>
      <x:c t="n" s="0">
        <x:v>35.24652</x:v>
      </x:c>
      <x:c t="n" s="0">
        <x:v>32.88097</x:v>
      </x:c>
      <x:c t="n" s="0">
        <x:v>32.19448</x:v>
      </x:c>
      <x:c t="n" s="0">
        <x:v>30.94381</x:v>
      </x:c>
      <x:c t="n" s="0">
        <x:v>27.15011</x:v>
      </x:c>
      <x:c t="n" s="0">
        <x:v>23.59216</x:v>
      </x:c>
      <x:c t="n" s="0">
        <x:v>11.28947</x:v>
      </x:c>
      <x:c t="n" s="0">
        <x:v>11.27522</x:v>
      </x:c>
      <x:c t="n" s="0">
        <x:v>6.213054</x:v>
      </x:c>
      <x:c t="n" s="0">
        <x:v>1.167874</x:v>
      </x:c>
      <x:c t="n" s="0">
        <x:v>-0.5676173</x:v>
      </x:c>
      <x:c t="n" s="0">
        <x:v>-5.644071</x:v>
      </x:c>
      <x:c t="n" s="0">
        <x:v>8.98817</x:v>
      </x:c>
      <x:c t="n" s="0">
        <x:v>19.1609</x:v>
      </x:c>
      <x:c t="n" s="0">
        <x:v>10.17485</x:v>
      </x:c>
      <x:c t="n" s="0">
        <x:v>26.82392</x:v>
      </x:c>
      <x:c t="n" s="0">
        <x:v>38.50486</x:v>
      </x:c>
      <x:c t="n" s="0">
        <x:v>39.22347</x:v>
      </x:c>
      <x:c t="n" s="0">
        <x:v>26.35917</x:v>
      </x:c>
      <x:c t="n" s="0">
        <x:v>30.47664</x:v>
      </x:c>
      <x:c t="n" s="0">
        <x:v>25.85845</x:v>
      </x:c>
      <x:c t="n" s="0">
        <x:v>22.14828</x:v>
      </x:c>
      <x:c t="n" s="0">
        <x:v>27.33319</x:v>
      </x:c>
      <x:c t="n" s="0">
        <x:v>30.40793</x:v>
      </x:c>
      <x:c t="n" s="0">
        <x:v>33.48294</x:v>
      </x:c>
      <x:c t="n" s="0">
        <x:v>24.10818</x:v>
      </x:c>
      <x:c t="n" s="0">
        <x:v>22.81809</x:v>
      </x:c>
      <x:c t="n" s="0">
        <x:v>32.20377</x:v>
      </x:c>
      <x:c t="n" s="0">
        <x:v>31.79434</x:v>
      </x:c>
      <x:c t="n" s="0">
        <x:v>39.36573</x:v>
      </x:c>
      <x:c t="n" s="0">
        <x:v>34.33926</x:v>
      </x:c>
      <x:c t="n" s="0">
        <x:v>37.15314</x:v>
      </x:c>
      <x:c t="n" s="0">
        <x:v>38.28279</x:v>
      </x:c>
      <x:c t="n" s="0">
        <x:v>35.93647</x:v>
      </x:c>
      <x:c t="n" s="0">
        <x:v>37.17258</x:v>
      </x:c>
      <x:c t="n" s="0">
        <x:v>34.59139</x:v>
      </x:c>
      <x:c t="n" s="0">
        <x:v>30.66747</x:v>
      </x:c>
      <x:c t="n" s="0">
        <x:v>30.12038</x:v>
      </x:c>
      <x:c t="n" s="0">
        <x:v>30.29053</x:v>
      </x:c>
      <x:c t="n" s="0">
        <x:v>26.00231</x:v>
      </x:c>
      <x:c t="n" s="0">
        <x:v>20.46035</x:v>
      </x:c>
      <x:c t="n" s="0">
        <x:v>18.38829</x:v>
      </x:c>
      <x:c t="n" s="0">
        <x:v>7.123974</x:v>
      </x:c>
      <x:c t="n" s="0">
        <x:v>10.64661</x:v>
      </x:c>
      <x:c t="n" s="0">
        <x:v>5.254254</x:v>
      </x:c>
      <x:c t="str">
        <x:v>No</x:v>
      </x:c>
      <x:c t="str">
        <x:v>No</x:v>
      </x:c>
      <x:c t="str">
        <x:v/>
      </x:c>
    </x:row>
    <x:row r="3658">
      <x:c t="n" s="11">
        <x:v>3657</x:v>
      </x:c>
      <x:c t="str" s="11">
        <x:v/>
      </x:c>
      <x:c t="n" s="8">
        <x:v>43948.9918287037</x:v>
      </x:c>
      <x:c t="n" s="7">
        <x:v>43948.9918287037</x:v>
      </x:c>
      <x:c t="n" s="0">
        <x:v>46.58173</x:v>
      </x:c>
      <x:c t="n" s="0">
        <x:v>54.20069</x:v>
      </x:c>
      <x:c t="n" s="0">
        <x:v>77.54952</x:v>
      </x:c>
      <x:c t="n" s="0">
        <x:v>80.37289</x:v>
      </x:c>
      <x:c t="n" s="0">
        <x:v>1.338387</x:v>
      </x:c>
      <x:c t="n" s="0">
        <x:v>4.490361</x:v>
      </x:c>
      <x:c t="n" s="0">
        <x:v>5.604432</x:v>
      </x:c>
      <x:c t="n" s="0">
        <x:v>11.09059</x:v>
      </x:c>
      <x:c t="n" s="0">
        <x:v>18.13176</x:v>
      </x:c>
      <x:c t="n" s="0">
        <x:v>19.22891</x:v>
      </x:c>
      <x:c t="n" s="0">
        <x:v>27.78963</x:v>
      </x:c>
      <x:c t="n" s="0">
        <x:v>34.95282</x:v>
      </x:c>
      <x:c t="n" s="0">
        <x:v>39.81799</x:v>
      </x:c>
      <x:c t="n" s="0">
        <x:v>32.48196</x:v>
      </x:c>
      <x:c t="n" s="0">
        <x:v>35.5202</x:v>
      </x:c>
      <x:c t="n" s="0">
        <x:v>36.95909</x:v>
      </x:c>
      <x:c t="n" s="0">
        <x:v>32.48935</x:v>
      </x:c>
      <x:c t="n" s="0">
        <x:v>32.31546</x:v>
      </x:c>
      <x:c t="n" s="0">
        <x:v>32.80049</x:v>
      </x:c>
      <x:c t="n" s="0">
        <x:v>32.80615</x:v>
      </x:c>
      <x:c t="n" s="0">
        <x:v>34.82823</x:v>
      </x:c>
      <x:c t="n" s="0">
        <x:v>32.4738</x:v>
      </x:c>
      <x:c t="n" s="0">
        <x:v>33.31653</x:v>
      </x:c>
      <x:c t="n" s="0">
        <x:v>35.2531</x:v>
      </x:c>
      <x:c t="n" s="0">
        <x:v>37.35346</x:v>
      </x:c>
      <x:c t="n" s="0">
        <x:v>38.1437</x:v>
      </x:c>
      <x:c t="n" s="0">
        <x:v>38.56492</x:v>
      </x:c>
      <x:c t="n" s="0">
        <x:v>38.3602</x:v>
      </x:c>
      <x:c t="n" s="0">
        <x:v>37.62866</x:v>
      </x:c>
      <x:c t="n" s="0">
        <x:v>37.05592</x:v>
      </x:c>
      <x:c t="n" s="0">
        <x:v>36.01719</x:v>
      </x:c>
      <x:c t="n" s="0">
        <x:v>34.89875</x:v>
      </x:c>
      <x:c t="n" s="0">
        <x:v>32.49265</x:v>
      </x:c>
      <x:c t="n" s="0">
        <x:v>31.85553</x:v>
      </x:c>
      <x:c t="n" s="0">
        <x:v>30.43781</x:v>
      </x:c>
      <x:c t="n" s="0">
        <x:v>26.62265</x:v>
      </x:c>
      <x:c t="n" s="0">
        <x:v>23.04958</x:v>
      </x:c>
      <x:c t="n" s="0">
        <x:v>10.8613</x:v>
      </x:c>
      <x:c t="n" s="0">
        <x:v>11.05981</x:v>
      </x:c>
      <x:c t="n" s="0">
        <x:v>6.036965</x:v>
      </x:c>
      <x:c t="n" s="0">
        <x:v>-0.07565535</x:v>
      </x:c>
      <x:c t="n" s="0">
        <x:v>-0.5676173</x:v>
      </x:c>
      <x:c t="n" s="0">
        <x:v>-5.644071</x:v>
      </x:c>
      <x:c t="n" s="0">
        <x:v>8.98817</x:v>
      </x:c>
      <x:c t="n" s="0">
        <x:v>19.1609</x:v>
      </x:c>
      <x:c t="n" s="0">
        <x:v>17.98347</x:v>
      </x:c>
      <x:c t="n" s="0">
        <x:v>26.82392</x:v>
      </x:c>
      <x:c t="n" s="0">
        <x:v>39.17736</x:v>
      </x:c>
      <x:c t="n" s="0">
        <x:v>38.28812</x:v>
      </x:c>
      <x:c t="n" s="0">
        <x:v>26.35917</x:v>
      </x:c>
      <x:c t="n" s="0">
        <x:v>30.47664</x:v>
      </x:c>
      <x:c t="n" s="0">
        <x:v>26.08725</x:v>
      </x:c>
      <x:c t="n" s="0">
        <x:v>32.62988</x:v>
      </x:c>
      <x:c t="n" s="0">
        <x:v>29.06627</x:v>
      </x:c>
      <x:c t="n" s="0">
        <x:v>28.67498</x:v>
      </x:c>
      <x:c t="n" s="0">
        <x:v>32.14717</x:v>
      </x:c>
      <x:c t="n" s="0">
        <x:v>35.07825</x:v>
      </x:c>
      <x:c t="n" s="0">
        <x:v>36.47284</x:v>
      </x:c>
      <x:c t="n" s="0">
        <x:v>34.62867</x:v>
      </x:c>
      <x:c t="n" s="0">
        <x:v>32.9251</x:v>
      </x:c>
      <x:c t="n" s="0">
        <x:v>33.49878</x:v>
      </x:c>
      <x:c t="n" s="0">
        <x:v>31.91203</x:v>
      </x:c>
      <x:c t="n" s="0">
        <x:v>38.00055</x:v>
      </x:c>
      <x:c t="n" s="0">
        <x:v>37.2538</x:v>
      </x:c>
      <x:c t="n" s="0">
        <x:v>36.23424</x:v>
      </x:c>
      <x:c t="n" s="0">
        <x:v>35.35064</x:v>
      </x:c>
      <x:c t="n" s="0">
        <x:v>34.75089</x:v>
      </x:c>
      <x:c t="n" s="0">
        <x:v>32.18462</x:v>
      </x:c>
      <x:c t="n" s="0">
        <x:v>29.88123</x:v>
      </x:c>
      <x:c t="n" s="0">
        <x:v>28.41291</x:v>
      </x:c>
      <x:c t="n" s="0">
        <x:v>25.14418</x:v>
      </x:c>
      <x:c t="n" s="0">
        <x:v>20.33112</x:v>
      </x:c>
      <x:c t="n" s="0">
        <x:v>15.76539</x:v>
      </x:c>
      <x:c t="n" s="0">
        <x:v>6.87058</x:v>
      </x:c>
      <x:c t="n" s="0">
        <x:v>10.11976</x:v>
      </x:c>
      <x:c t="n" s="0">
        <x:v>3.989907</x:v>
      </x:c>
      <x:c t="str">
        <x:v>No</x:v>
      </x:c>
      <x:c t="str">
        <x:v>No</x:v>
      </x:c>
      <x:c t="str">
        <x:v/>
      </x:c>
    </x:row>
    <x:row r="3659">
      <x:c t="n" s="11">
        <x:v>3658</x:v>
      </x:c>
      <x:c t="str" s="11">
        <x:v/>
      </x:c>
      <x:c t="n" s="8">
        <x:v>43948.9918287037</x:v>
      </x:c>
      <x:c t="n" s="7">
        <x:v>43948.9918287037</x:v>
      </x:c>
      <x:c t="n" s="0">
        <x:v>46.32086</x:v>
      </x:c>
      <x:c t="n" s="0">
        <x:v>54.20069</x:v>
      </x:c>
      <x:c t="n" s="0">
        <x:v>86.99013</x:v>
      </x:c>
      <x:c t="n" s="0">
        <x:v>91.11598</x:v>
      </x:c>
      <x:c t="n" s="0">
        <x:v>1.158531</x:v>
      </x:c>
      <x:c t="n" s="0">
        <x:v>4.030726</x:v>
      </x:c>
      <x:c t="n" s="0">
        <x:v>4.974463</x:v>
      </x:c>
      <x:c t="n" s="0">
        <x:v>10.84022</x:v>
      </x:c>
      <x:c t="n" s="0">
        <x:v>18.29806</x:v>
      </x:c>
      <x:c t="n" s="0">
        <x:v>19.0679</x:v>
      </x:c>
      <x:c t="n" s="0">
        <x:v>27.66136</x:v>
      </x:c>
      <x:c t="n" s="0">
        <x:v>35.88758</x:v>
      </x:c>
      <x:c t="n" s="0">
        <x:v>39.62556</x:v>
      </x:c>
      <x:c t="n" s="0">
        <x:v>32.01921</x:v>
      </x:c>
      <x:c t="n" s="0">
        <x:v>35.0613</x:v>
      </x:c>
      <x:c t="n" s="0">
        <x:v>36.3498</x:v>
      </x:c>
      <x:c t="n" s="0">
        <x:v>32.70357</x:v>
      </x:c>
      <x:c t="n" s="0">
        <x:v>32.42092</x:v>
      </x:c>
      <x:c t="n" s="0">
        <x:v>32.39321</x:v>
      </x:c>
      <x:c t="n" s="0">
        <x:v>32.36131</x:v>
      </x:c>
      <x:c t="n" s="0">
        <x:v>34.67429</x:v>
      </x:c>
      <x:c t="n" s="0">
        <x:v>33.38351</x:v>
      </x:c>
      <x:c t="n" s="0">
        <x:v>33.79647</x:v>
      </x:c>
      <x:c t="n" s="0">
        <x:v>35.09568</x:v>
      </x:c>
      <x:c t="n" s="0">
        <x:v>36.91796</x:v>
      </x:c>
      <x:c t="n" s="0">
        <x:v>37.7704</x:v>
      </x:c>
      <x:c t="n" s="0">
        <x:v>38.6955</x:v>
      </x:c>
      <x:c t="n" s="0">
        <x:v>38.04713</x:v>
      </x:c>
      <x:c t="n" s="0">
        <x:v>37.29741</x:v>
      </x:c>
      <x:c t="n" s="0">
        <x:v>36.77295</x:v>
      </x:c>
      <x:c t="n" s="0">
        <x:v>35.80538</x:v>
      </x:c>
      <x:c t="n" s="0">
        <x:v>34.59686</x:v>
      </x:c>
      <x:c t="n" s="0">
        <x:v>32.33664</x:v>
      </x:c>
      <x:c t="n" s="0">
        <x:v>31.47469</x:v>
      </x:c>
      <x:c t="n" s="0">
        <x:v>29.9896</x:v>
      </x:c>
      <x:c t="n" s="0">
        <x:v>26.08251</x:v>
      </x:c>
      <x:c t="n" s="0">
        <x:v>22.47906</x:v>
      </x:c>
      <x:c t="n" s="0">
        <x:v>10.48529</x:v>
      </x:c>
      <x:c t="n" s="0">
        <x:v>11.04405</x:v>
      </x:c>
      <x:c t="n" s="0">
        <x:v>5.890745</x:v>
      </x:c>
      <x:c t="n" s="0">
        <x:v>-0.07565535</x:v>
      </x:c>
      <x:c t="n" s="0">
        <x:v>-0.5676173</x:v>
      </x:c>
      <x:c t="n" s="0">
        <x:v>-2.926941</x:v>
      </x:c>
      <x:c t="n" s="0">
        <x:v>9.912652</x:v>
      </x:c>
      <x:c t="n" s="0">
        <x:v>19.1609</x:v>
      </x:c>
      <x:c t="n" s="0">
        <x:v>17.98347</x:v>
      </x:c>
      <x:c t="n" s="0">
        <x:v>26.82392</x:v>
      </x:c>
      <x:c t="n" s="0">
        <x:v>39.60273</x:v>
      </x:c>
      <x:c t="n" s="0">
        <x:v>38.28812</x:v>
      </x:c>
      <x:c t="n" s="0">
        <x:v>28.10533</x:v>
      </x:c>
      <x:c t="n" s="0">
        <x:v>30.47664</x:v>
      </x:c>
      <x:c t="n" s="0">
        <x:v>27.42019</x:v>
      </x:c>
      <x:c t="n" s="0">
        <x:v>33.78098</x:v>
      </x:c>
      <x:c t="n" s="0">
        <x:v>33.85128</x:v>
      </x:c>
      <x:c t="n" s="0">
        <x:v>27.33154</x:v>
      </x:c>
      <x:c t="n" s="0">
        <x:v>28.7791</x:v>
      </x:c>
      <x:c t="n" s="0">
        <x:v>32.20457</x:v>
      </x:c>
      <x:c t="n" s="0">
        <x:v>34.29655</x:v>
      </x:c>
      <x:c t="n" s="0">
        <x:v>34.30243</x:v>
      </x:c>
      <x:c t="n" s="0">
        <x:v>35.89363</x:v>
      </x:c>
      <x:c t="n" s="0">
        <x:v>36.97546</x:v>
      </x:c>
      <x:c t="n" s="0">
        <x:v>33.91971</x:v>
      </x:c>
      <x:c t="n" s="0">
        <x:v>36.94961</x:v>
      </x:c>
      <x:c t="n" s="0">
        <x:v>38.64299</x:v>
      </x:c>
      <x:c t="n" s="0">
        <x:v>36.20446</x:v>
      </x:c>
      <x:c t="n" s="0">
        <x:v>34.59464</x:v>
      </x:c>
      <x:c t="n" s="0">
        <x:v>31.40584</x:v>
      </x:c>
      <x:c t="n" s="0">
        <x:v>31.44202</x:v>
      </x:c>
      <x:c t="n" s="0">
        <x:v>31.65322</x:v>
      </x:c>
      <x:c t="n" s="0">
        <x:v>26.69726</x:v>
      </x:c>
      <x:c t="n" s="0">
        <x:v>24.77145</x:v>
      </x:c>
      <x:c t="n" s="0">
        <x:v>18.96438</x:v>
      </x:c>
      <x:c t="n" s="0">
        <x:v>14.60119</x:v>
      </x:c>
      <x:c t="n" s="0">
        <x:v>7.03378</x:v>
      </x:c>
      <x:c t="n" s="0">
        <x:v>10.10927</x:v>
      </x:c>
      <x:c t="n" s="0">
        <x:v>5.530827</x:v>
      </x:c>
      <x:c t="str">
        <x:v>No</x:v>
      </x:c>
      <x:c t="str">
        <x:v>No</x:v>
      </x:c>
      <x:c t="str">
        <x:v/>
      </x:c>
    </x:row>
    <x:row r="3660">
      <x:c t="n" s="11">
        <x:v>3659</x:v>
      </x:c>
      <x:c t="str" s="11">
        <x:v/>
      </x:c>
      <x:c t="n" s="8">
        <x:v>43948.9918287037</x:v>
      </x:c>
      <x:c t="n" s="7">
        <x:v>43948.9918287037</x:v>
      </x:c>
      <x:c t="n" s="0">
        <x:v>47.41292</x:v>
      </x:c>
      <x:c t="n" s="0">
        <x:v>54.20069</x:v>
      </x:c>
      <x:c t="n" s="0">
        <x:v>89.79446</x:v>
      </x:c>
      <x:c t="n" s="0">
        <x:v>91.28867</x:v>
      </x:c>
      <x:c t="n" s="0">
        <x:v>0.998804</x:v>
      </x:c>
      <x:c t="n" s="0">
        <x:v>3.595572</x:v>
      </x:c>
      <x:c t="n" s="0">
        <x:v>4.497717</x:v>
      </x:c>
      <x:c t="n" s="0">
        <x:v>10.88173</x:v>
      </x:c>
      <x:c t="n" s="0">
        <x:v>18.43521</x:v>
      </x:c>
      <x:c t="n" s="0">
        <x:v>18.92551</x:v>
      </x:c>
      <x:c t="n" s="0">
        <x:v>28.57238</x:v>
      </x:c>
      <x:c t="n" s="0">
        <x:v>36.85954</x:v>
      </x:c>
      <x:c t="n" s="0">
        <x:v>39.45419</x:v>
      </x:c>
      <x:c t="n" s="0">
        <x:v>31.65635</x:v>
      </x:c>
      <x:c t="n" s="0">
        <x:v>34.59996</x:v>
      </x:c>
      <x:c t="n" s="0">
        <x:v>35.75846</x:v>
      </x:c>
      <x:c t="n" s="0">
        <x:v>32.87249</x:v>
      </x:c>
      <x:c t="n" s="0">
        <x:v>32.66143</x:v>
      </x:c>
      <x:c t="n" s="0">
        <x:v>31.79856</x:v>
      </x:c>
      <x:c t="n" s="0">
        <x:v>32.10942</x:v>
      </x:c>
      <x:c t="n" s="0">
        <x:v>34.20783</x:v>
      </x:c>
      <x:c t="n" s="0">
        <x:v>32.9021</x:v>
      </x:c>
      <x:c t="n" s="0">
        <x:v>33.38859</x:v>
      </x:c>
      <x:c t="n" s="0">
        <x:v>35.12892</x:v>
      </x:c>
      <x:c t="n" s="0">
        <x:v>36.82772</x:v>
      </x:c>
      <x:c t="n" s="0">
        <x:v>37.48165</x:v>
      </x:c>
      <x:c t="n" s="0">
        <x:v>38.40432</x:v>
      </x:c>
      <x:c t="n" s="0">
        <x:v>37.99892</x:v>
      </x:c>
      <x:c t="n" s="0">
        <x:v>37.05865</x:v>
      </x:c>
      <x:c t="n" s="0">
        <x:v>36.45347</x:v>
      </x:c>
      <x:c t="n" s="0">
        <x:v>35.37809</x:v>
      </x:c>
      <x:c t="n" s="0">
        <x:v>34.25367</x:v>
      </x:c>
      <x:c t="n" s="0">
        <x:v>32.39544</x:v>
      </x:c>
      <x:c t="n" s="0">
        <x:v>31.06598</x:v>
      </x:c>
      <x:c t="n" s="0">
        <x:v>29.56928</x:v>
      </x:c>
      <x:c t="n" s="0">
        <x:v>25.56138</x:v>
      </x:c>
      <x:c t="n" s="0">
        <x:v>21.95658</x:v>
      </x:c>
      <x:c t="n" s="0">
        <x:v>10.28371</x:v>
      </x:c>
      <x:c t="n" s="0">
        <x:v>10.87021</x:v>
      </x:c>
      <x:c t="n" s="0">
        <x:v>6.023755</x:v>
      </x:c>
      <x:c t="n" s="0">
        <x:v>-0.07565535</x:v>
      </x:c>
      <x:c t="n" s="0">
        <x:v>-0.5676173</x:v>
      </x:c>
      <x:c t="n" s="0">
        <x:v>-0.4346212</x:v>
      </x:c>
      <x:c t="n" s="0">
        <x:v>11.11696</x:v>
      </x:c>
      <x:c t="n" s="0">
        <x:v>19.1609</x:v>
      </x:c>
      <x:c t="n" s="0">
        <x:v>17.98347</x:v>
      </x:c>
      <x:c t="n" s="0">
        <x:v>34.65923</x:v>
      </x:c>
      <x:c t="n" s="0">
        <x:v>40.23045</x:v>
      </x:c>
      <x:c t="n" s="0">
        <x:v>38.28812</x:v>
      </x:c>
      <x:c t="n" s="0">
        <x:v>28.55995</x:v>
      </x:c>
      <x:c t="n" s="0">
        <x:v>29.16893</x:v>
      </x:c>
      <x:c t="n" s="0">
        <x:v>27.42019</x:v>
      </x:c>
      <x:c t="n" s="0">
        <x:v>33.70135</x:v>
      </x:c>
      <x:c t="n" s="0">
        <x:v>33.36446</x:v>
      </x:c>
      <x:c t="n" s="0">
        <x:v>23.30619</x:v>
      </x:c>
      <x:c t="n" s="0">
        <x:v>30.14377</x:v>
      </x:c>
      <x:c t="n" s="0">
        <x:v>31.77111</x:v>
      </x:c>
      <x:c t="n" s="0">
        <x:v>26.73146</x:v>
      </x:c>
      <x:c t="n" s="0">
        <x:v>30.17149</x:v>
      </x:c>
      <x:c t="n" s="0">
        <x:v>33.43892</x:v>
      </x:c>
      <x:c t="n" s="0">
        <x:v>33.45479</x:v>
      </x:c>
      <x:c t="n" s="0">
        <x:v>35.77456</x:v>
      </x:c>
      <x:c t="n" s="0">
        <x:v>38.28503</x:v>
      </x:c>
      <x:c t="n" s="0">
        <x:v>35.12424</x:v>
      </x:c>
      <x:c t="n" s="0">
        <x:v>35.82855</x:v>
      </x:c>
      <x:c t="n" s="0">
        <x:v>33.48159</x:v>
      </x:c>
      <x:c t="n" s="0">
        <x:v>32.25114</x:v>
      </x:c>
      <x:c t="n" s="0">
        <x:v>32.71403</x:v>
      </x:c>
      <x:c t="n" s="0">
        <x:v>32.05645</x:v>
      </x:c>
      <x:c t="n" s="0">
        <x:v>30.24906</x:v>
      </x:c>
      <x:c t="n" s="0">
        <x:v>25.54992</x:v>
      </x:c>
      <x:c t="n" s="0">
        <x:v>20.90027</x:v>
      </x:c>
      <x:c t="n" s="0">
        <x:v>16.96695</x:v>
      </x:c>
      <x:c t="n" s="0">
        <x:v>8.834383</x:v>
      </x:c>
      <x:c t="n" s="0">
        <x:v>9.949757</x:v>
      </x:c>
      <x:c t="n" s="0">
        <x:v>7.032188</x:v>
      </x:c>
      <x:c t="str">
        <x:v>No</x:v>
      </x:c>
      <x:c t="str">
        <x:v>No</x:v>
      </x:c>
      <x:c t="str">
        <x:v/>
      </x:c>
    </x:row>
    <x:row r="3661">
      <x:c t="n" s="11">
        <x:v>3660</x:v>
      </x:c>
      <x:c t="str" s="11">
        <x:v/>
      </x:c>
      <x:c t="n" s="8">
        <x:v>43948.9918287037</x:v>
      </x:c>
      <x:c t="n" s="7">
        <x:v>43948.9918287037</x:v>
      </x:c>
      <x:c t="n" s="0">
        <x:v>50.26404</x:v>
      </x:c>
      <x:c t="n" s="0">
        <x:v>58.9719</x:v>
      </x:c>
      <x:c t="n" s="0">
        <x:v>87.84034</x:v>
      </x:c>
      <x:c t="n" s="0">
        <x:v>88.59613</x:v>
      </x:c>
      <x:c t="n" s="0">
        <x:v>0.8575823</x:v>
      </x:c>
      <x:c t="n" s="0">
        <x:v>3.185961</x:v>
      </x:c>
      <x:c t="n" s="0">
        <x:v>4.044533</x:v>
      </x:c>
      <x:c t="n" s="0">
        <x:v>10.91688</x:v>
      </x:c>
      <x:c t="n" s="0">
        <x:v>18.54901</x:v>
      </x:c>
      <x:c t="n" s="0">
        <x:v>18.80009</x:v>
      </x:c>
      <x:c t="n" s="0">
        <x:v>30.98803</x:v>
      </x:c>
      <x:c t="n" s="0">
        <x:v>37.54604</x:v>
      </x:c>
      <x:c t="n" s="0">
        <x:v>39.05132</x:v>
      </x:c>
      <x:c t="n" s="0">
        <x:v>31.32049</x:v>
      </x:c>
      <x:c t="n" s="0">
        <x:v>34.07925</x:v>
      </x:c>
      <x:c t="n" s="0">
        <x:v>35.18065</x:v>
      </x:c>
      <x:c t="n" s="0">
        <x:v>32.99552</x:v>
      </x:c>
      <x:c t="n" s="0">
        <x:v>32.62532</x:v>
      </x:c>
      <x:c t="n" s="0">
        <x:v>31.45356</x:v>
      </x:c>
      <x:c t="n" s="0">
        <x:v>31.70137</x:v>
      </x:c>
      <x:c t="n" s="0">
        <x:v>34.47666</x:v>
      </x:c>
      <x:c t="n" s="0">
        <x:v>32.70055</x:v>
      </x:c>
      <x:c t="n" s="0">
        <x:v>32.94725</x:v>
      </x:c>
      <x:c t="n" s="0">
        <x:v>35.12932</x:v>
      </x:c>
      <x:c t="n" s="0">
        <x:v>36.59549</x:v>
      </x:c>
      <x:c t="n" s="0">
        <x:v>37.29253</x:v>
      </x:c>
      <x:c t="n" s="0">
        <x:v>38.46153</x:v>
      </x:c>
      <x:c t="n" s="0">
        <x:v>37.68337</x:v>
      </x:c>
      <x:c t="n" s="0">
        <x:v>36.89658</x:v>
      </x:c>
      <x:c t="n" s="0">
        <x:v>36.229</x:v>
      </x:c>
      <x:c t="n" s="0">
        <x:v>35.21669</x:v>
      </x:c>
      <x:c t="n" s="0">
        <x:v>34.05627</x:v>
      </x:c>
      <x:c t="n" s="0">
        <x:v>32.14454</x:v>
      </x:c>
      <x:c t="n" s="0">
        <x:v>31.02478</x:v>
      </x:c>
      <x:c t="n" s="0">
        <x:v>29.16582</x:v>
      </x:c>
      <x:c t="n" s="0">
        <x:v>25.16185</x:v>
      </x:c>
      <x:c t="n" s="0">
        <x:v>21.50312</x:v>
      </x:c>
      <x:c t="n" s="0">
        <x:v>10.09018</x:v>
      </x:c>
      <x:c t="n" s="0">
        <x:v>11.01201</x:v>
      </x:c>
      <x:c t="n" s="0">
        <x:v>6.305813</x:v>
      </x:c>
      <x:c t="n" s="0">
        <x:v>-0.07565535</x:v>
      </x:c>
      <x:c t="n" s="0">
        <x:v>-0.5676173</x:v>
      </x:c>
      <x:c t="n" s="0">
        <x:v>-0.4346212</x:v>
      </x:c>
      <x:c t="n" s="0">
        <x:v>11.11696</x:v>
      </x:c>
      <x:c t="n" s="0">
        <x:v>19.1609</x:v>
      </x:c>
      <x:c t="n" s="0">
        <x:v>17.98347</x:v>
      </x:c>
      <x:c t="n" s="0">
        <x:v>36.42371</x:v>
      </x:c>
      <x:c t="n" s="0">
        <x:v>40.23045</x:v>
      </x:c>
      <x:c t="n" s="0">
        <x:v>30.89009</x:v>
      </x:c>
      <x:c t="n" s="0">
        <x:v>28.55995</x:v>
      </x:c>
      <x:c t="n" s="0">
        <x:v>28.14072</x:v>
      </x:c>
      <x:c t="n" s="0">
        <x:v>27.42019</x:v>
      </x:c>
      <x:c t="n" s="0">
        <x:v>33.65286</x:v>
      </x:c>
      <x:c t="n" s="0">
        <x:v>32.40786</x:v>
      </x:c>
      <x:c t="n" s="0">
        <x:v>30.01225</x:v>
      </x:c>
      <x:c t="n" s="0">
        <x:v>26.78626</x:v>
      </x:c>
      <x:c t="n" s="0">
        <x:v>34.46923</x:v>
      </x:c>
      <x:c t="n" s="0">
        <x:v>32.42238</x:v>
      </x:c>
      <x:c t="n" s="0">
        <x:v>28.04721</x:v>
      </x:c>
      <x:c t="n" s="0">
        <x:v>36.67465</x:v>
      </x:c>
      <x:c t="n" s="0">
        <x:v>35.4993</x:v>
      </x:c>
      <x:c t="n" s="0">
        <x:v>35.18503</x:v>
      </x:c>
      <x:c t="n" s="0">
        <x:v>37.22755</x:v>
      </x:c>
      <x:c t="n" s="0">
        <x:v>33.53796</x:v>
      </x:c>
      <x:c t="n" s="0">
        <x:v>37.08617</x:v>
      </x:c>
      <x:c t="n" s="0">
        <x:v>35.67614</x:v>
      </x:c>
      <x:c t="n" s="0">
        <x:v>33.92295</x:v>
      </x:c>
      <x:c t="n" s="0">
        <x:v>34.45992</x:v>
      </x:c>
      <x:c t="n" s="0">
        <x:v>30.54924</x:v>
      </x:c>
      <x:c t="n" s="0">
        <x:v>30.37718</x:v>
      </x:c>
      <x:c t="n" s="0">
        <x:v>26.38669</x:v>
      </x:c>
      <x:c t="n" s="0">
        <x:v>20.58871</x:v>
      </x:c>
      <x:c t="n" s="0">
        <x:v>18.61438</x:v>
      </x:c>
      <x:c t="n" s="0">
        <x:v>9.317266</x:v>
      </x:c>
      <x:c t="n" s="0">
        <x:v>11.57583</x:v>
      </x:c>
      <x:c t="n" s="0">
        <x:v>7.764326</x:v>
      </x:c>
      <x:c t="str">
        <x:v>No</x:v>
      </x:c>
      <x:c t="str">
        <x:v>No</x:v>
      </x:c>
      <x:c t="str">
        <x:v/>
      </x:c>
    </x:row>
    <x:row r="3662">
      <x:c t="n" s="11">
        <x:v>3661</x:v>
      </x:c>
      <x:c t="str" s="11">
        <x:v/>
      </x:c>
      <x:c t="n" s="8">
        <x:v>43948.9918287037</x:v>
      </x:c>
      <x:c t="n" s="7">
        <x:v>43948.9918287037</x:v>
      </x:c>
      <x:c t="n" s="0">
        <x:v>47.27196</x:v>
      </x:c>
      <x:c t="n" s="0">
        <x:v>57.21099</x:v>
      </x:c>
      <x:c t="n" s="0">
        <x:v>87.76254</x:v>
      </x:c>
      <x:c t="n" s="0">
        <x:v>89.86928</x:v>
      </x:c>
      <x:c t="n" s="0">
        <x:v>0.6740702</x:v>
      </x:c>
      <x:c t="n" s="0">
        <x:v>3.004482</x:v>
      </x:c>
      <x:c t="n" s="0">
        <x:v>3.616137</x:v>
      </x:c>
      <x:c t="n" s="0">
        <x:v>10.94666</x:v>
      </x:c>
      <x:c t="n" s="0">
        <x:v>18.58142</x:v>
      </x:c>
      <x:c t="n" s="0">
        <x:v>18.69004</x:v>
      </x:c>
      <x:c t="n" s="0">
        <x:v>32.3373</x:v>
      </x:c>
      <x:c t="n" s="0">
        <x:v>38.05707</x:v>
      </x:c>
      <x:c t="n" s="0">
        <x:v>38.40643</x:v>
      </x:c>
      <x:c t="n" s="0">
        <x:v>30.84659</x:v>
      </x:c>
      <x:c t="n" s="0">
        <x:v>33.57907</x:v>
      </x:c>
      <x:c t="n" s="0">
        <x:v>34.87129</x:v>
      </x:c>
      <x:c t="n" s="0">
        <x:v>33.0979</x:v>
      </x:c>
      <x:c t="n" s="0">
        <x:v>32.44728</x:v>
      </x:c>
      <x:c t="n" s="0">
        <x:v>31.26787</x:v>
      </x:c>
      <x:c t="n" s="0">
        <x:v>31.55111</x:v>
      </x:c>
      <x:c t="n" s="0">
        <x:v>33.90042</x:v>
      </x:c>
      <x:c t="n" s="0">
        <x:v>32.49154</x:v>
      </x:c>
      <x:c t="n" s="0">
        <x:v>32.63878</x:v>
      </x:c>
      <x:c t="n" s="0">
        <x:v>35.28391</x:v>
      </x:c>
      <x:c t="n" s="0">
        <x:v>36.37027</x:v>
      </x:c>
      <x:c t="n" s="0">
        <x:v>36.90392</x:v>
      </x:c>
      <x:c t="n" s="0">
        <x:v>37.91277</x:v>
      </x:c>
      <x:c t="n" s="0">
        <x:v>37.66809</x:v>
      </x:c>
      <x:c t="n" s="0">
        <x:v>37.39951</x:v>
      </x:c>
      <x:c t="n" s="0">
        <x:v>36.13651</x:v>
      </x:c>
      <x:c t="n" s="0">
        <x:v>35.24147</x:v>
      </x:c>
      <x:c t="n" s="0">
        <x:v>34.64631</x:v>
      </x:c>
      <x:c t="n" s="0">
        <x:v>31.82692</x:v>
      </x:c>
      <x:c t="n" s="0">
        <x:v>30.84781</x:v>
      </x:c>
      <x:c t="n" s="0">
        <x:v>28.9127</x:v>
      </x:c>
      <x:c t="n" s="0">
        <x:v>24.70076</x:v>
      </x:c>
      <x:c t="n" s="0">
        <x:v>21.23694</x:v>
      </x:c>
      <x:c t="n" s="0">
        <x:v>10.05124</x:v>
      </x:c>
      <x:c t="n" s="0">
        <x:v>11.11074</x:v>
      </x:c>
      <x:c t="n" s="0">
        <x:v>6.777516</x:v>
      </x:c>
      <x:c t="n" s="0">
        <x:v>-0.9035167</x:v>
      </x:c>
      <x:c t="n" s="0">
        <x:v>2.65536</x:v>
      </x:c>
      <x:c t="n" s="0">
        <x:v>-0.4346212</x:v>
      </x:c>
      <x:c t="n" s="0">
        <x:v>11.11696</x:v>
      </x:c>
      <x:c t="n" s="0">
        <x:v>18.53113</x:v>
      </x:c>
      <x:c t="n" s="0">
        <x:v>17.98347</x:v>
      </x:c>
      <x:c t="n" s="0">
        <x:v>36.42371</x:v>
      </x:c>
      <x:c t="n" s="0">
        <x:v>40.5764</x:v>
      </x:c>
      <x:c t="n" s="0">
        <x:v>26.43082</x:v>
      </x:c>
      <x:c t="n" s="0">
        <x:v>23.36234</x:v>
      </x:c>
      <x:c t="n" s="0">
        <x:v>28.14072</x:v>
      </x:c>
      <x:c t="n" s="0">
        <x:v>33.81036</x:v>
      </x:c>
      <x:c t="n" s="0">
        <x:v>32.50393</x:v>
      </x:c>
      <x:c t="n" s="0">
        <x:v>28.83017</x:v>
      </x:c>
      <x:c t="n" s="0">
        <x:v>29.91357</x:v>
      </x:c>
      <x:c t="n" s="0">
        <x:v>31.75955</x:v>
      </x:c>
      <x:c t="n" s="0">
        <x:v>25.16661</x:v>
      </x:c>
      <x:c t="n" s="0">
        <x:v>30.72588</x:v>
      </x:c>
      <x:c t="n" s="0">
        <x:v>32.88494</x:v>
      </x:c>
      <x:c t="n" s="0">
        <x:v>34.02711</x:v>
      </x:c>
      <x:c t="n" s="0">
        <x:v>34.06604</x:v>
      </x:c>
      <x:c t="n" s="0">
        <x:v>34.28714</x:v>
      </x:c>
      <x:c t="n" s="0">
        <x:v>33.94909</x:v>
      </x:c>
      <x:c t="n" s="0">
        <x:v>40.62836</x:v>
      </x:c>
      <x:c t="n" s="0">
        <x:v>38.62048</x:v>
      </x:c>
      <x:c t="n" s="0">
        <x:v>35.15169</x:v>
      </x:c>
      <x:c t="n" s="0">
        <x:v>35.34831</x:v>
      </x:c>
      <x:c t="n" s="0">
        <x:v>36.48609</x:v>
      </x:c>
      <x:c t="n" s="0">
        <x:v>28.99734</x:v>
      </x:c>
      <x:c t="n" s="0">
        <x:v>28.56283</x:v>
      </x:c>
      <x:c t="n" s="0">
        <x:v>25.86674</x:v>
      </x:c>
      <x:c t="n" s="0">
        <x:v>20.35454</x:v>
      </x:c>
      <x:c t="n" s="0">
        <x:v>17.55672</x:v>
      </x:c>
      <x:c t="n" s="0">
        <x:v>9.60039</x:v>
      </x:c>
      <x:c t="n" s="0">
        <x:v>11.70293</x:v>
      </x:c>
      <x:c t="n" s="0">
        <x:v>10.11909</x:v>
      </x:c>
      <x:c t="str">
        <x:v>No</x:v>
      </x:c>
      <x:c t="str">
        <x:v>No</x:v>
      </x:c>
      <x:c t="str">
        <x:v/>
      </x:c>
    </x:row>
    <x:row r="3663">
      <x:c t="n" s="11">
        <x:v>3662</x:v>
      </x:c>
      <x:c t="str" s="11">
        <x:v/>
      </x:c>
      <x:c t="n" s="8">
        <x:v>43948.9918287037</x:v>
      </x:c>
      <x:c t="n" s="7">
        <x:v>43948.9918287037</x:v>
      </x:c>
      <x:c t="n" s="0">
        <x:v>46.38358</x:v>
      </x:c>
      <x:c t="n" s="0">
        <x:v>54.20069</x:v>
      </x:c>
      <x:c t="n" s="0">
        <x:v>75.96032</x:v>
      </x:c>
      <x:c t="n" s="0">
        <x:v>81.20744</x:v>
      </x:c>
      <x:c t="n" s="0">
        <x:v>0.4765448</x:v>
      </x:c>
      <x:c t="n" s="0">
        <x:v>2.955234</x:v>
      </x:c>
      <x:c t="n" s="0">
        <x:v>3.213525</x:v>
      </x:c>
      <x:c t="n" s="0">
        <x:v>10.97194</x:v>
      </x:c>
      <x:c t="n" s="0">
        <x:v>18.57412</x:v>
      </x:c>
      <x:c t="n" s="0">
        <x:v>18.7095</x:v>
      </x:c>
      <x:c t="n" s="0">
        <x:v>33.22952</x:v>
      </x:c>
      <x:c t="n" s="0">
        <x:v>38.72165</x:v>
      </x:c>
      <x:c t="n" s="0">
        <x:v>37.77102</x:v>
      </x:c>
      <x:c t="n" s="0">
        <x:v>30.2918</x:v>
      </x:c>
      <x:c t="n" s="0">
        <x:v>33.10096</x:v>
      </x:c>
      <x:c t="n" s="0">
        <x:v>34.73167</x:v>
      </x:c>
      <x:c t="n" s="0">
        <x:v>32.56067</x:v>
      </x:c>
      <x:c t="n" s="0">
        <x:v>31.83639</x:v>
      </x:c>
      <x:c t="n" s="0">
        <x:v>31.0835</x:v>
      </x:c>
      <x:c t="n" s="0">
        <x:v>32.04757</x:v>
      </x:c>
      <x:c t="n" s="0">
        <x:v>33.50006</x:v>
      </x:c>
      <x:c t="n" s="0">
        <x:v>32.21307</x:v>
      </x:c>
      <x:c t="n" s="0">
        <x:v>33.06219</x:v>
      </x:c>
      <x:c t="n" s="0">
        <x:v>34.91799</x:v>
      </x:c>
      <x:c t="n" s="0">
        <x:v>36.14423</x:v>
      </x:c>
      <x:c t="n" s="0">
        <x:v>37.02745</x:v>
      </x:c>
      <x:c t="n" s="0">
        <x:v>38.14752</x:v>
      </x:c>
      <x:c t="n" s="0">
        <x:v>39.05252</x:v>
      </x:c>
      <x:c t="n" s="0">
        <x:v>37.19761</x:v>
      </x:c>
      <x:c t="n" s="0">
        <x:v>35.76388</x:v>
      </x:c>
      <x:c t="n" s="0">
        <x:v>34.95329</x:v>
      </x:c>
      <x:c t="n" s="0">
        <x:v>34.5598</x:v>
      </x:c>
      <x:c t="n" s="0">
        <x:v>31.543</x:v>
      </x:c>
      <x:c t="n" s="0">
        <x:v>30.54016</x:v>
      </x:c>
      <x:c t="n" s="0">
        <x:v>28.4636</x:v>
      </x:c>
      <x:c t="n" s="0">
        <x:v>24.42777</x:v>
      </x:c>
      <x:c t="n" s="0">
        <x:v>20.81924</x:v>
      </x:c>
      <x:c t="n" s="0">
        <x:v>9.932386</x:v>
      </x:c>
      <x:c t="n" s="0">
        <x:v>11.15853</x:v>
      </x:c>
      <x:c t="n" s="0">
        <x:v>7.536129</x:v>
      </x:c>
      <x:c t="n" s="0">
        <x:v>-0.9035167</x:v>
      </x:c>
      <x:c t="n" s="0">
        <x:v>2.65536</x:v>
      </x:c>
      <x:c t="n" s="0">
        <x:v>-0.4346212</x:v>
      </x:c>
      <x:c t="n" s="0">
        <x:v>11.11696</x:v>
      </x:c>
      <x:c t="n" s="0">
        <x:v>18.53113</x:v>
      </x:c>
      <x:c t="n" s="0">
        <x:v>20.52544</x:v>
      </x:c>
      <x:c t="n" s="0">
        <x:v>36.42371</x:v>
      </x:c>
      <x:c t="n" s="0">
        <x:v>41.47441</x:v>
      </x:c>
      <x:c t="n" s="0">
        <x:v>27.37899</x:v>
      </x:c>
      <x:c t="n" s="0">
        <x:v>23.36234</x:v>
      </x:c>
      <x:c t="n" s="0">
        <x:v>28.038</x:v>
      </x:c>
      <x:c t="n" s="0">
        <x:v>33.81036</x:v>
      </x:c>
      <x:c t="n" s="0">
        <x:v>22.11624</x:v>
      </x:c>
      <x:c t="n" s="0">
        <x:v>22.49479</x:v>
      </x:c>
      <x:c t="n" s="0">
        <x:v>29.77007</x:v>
      </x:c>
      <x:c t="n" s="0">
        <x:v>35.28598</x:v>
      </x:c>
      <x:c t="n" s="0">
        <x:v>33.04244</x:v>
      </x:c>
      <x:c t="n" s="0">
        <x:v>28.62952</x:v>
      </x:c>
      <x:c t="n" s="0">
        <x:v>33.04595</x:v>
      </x:c>
      <x:c t="n" s="0">
        <x:v>30.77811</x:v>
      </x:c>
      <x:c t="n" s="0">
        <x:v>35.58233</x:v>
      </x:c>
      <x:c t="n" s="0">
        <x:v>39.47141</x:v>
      </x:c>
      <x:c t="n" s="0">
        <x:v>38.56012</x:v>
      </x:c>
      <x:c t="n" s="0">
        <x:v>41.85605</x:v>
      </x:c>
      <x:c t="n" s="0">
        <x:v>35.84694</x:v>
      </x:c>
      <x:c t="n" s="0">
        <x:v>32.61938</x:v>
      </x:c>
      <x:c t="n" s="0">
        <x:v>33.70314</x:v>
      </x:c>
      <x:c t="n" s="0">
        <x:v>34.33696</x:v>
      </x:c>
      <x:c t="n" s="0">
        <x:v>29.99305</x:v>
      </x:c>
      <x:c t="n" s="0">
        <x:v>28.74444</x:v>
      </x:c>
      <x:c t="n" s="0">
        <x:v>24.11497</x:v>
      </x:c>
      <x:c t="n" s="0">
        <x:v>22.14527</x:v>
      </x:c>
      <x:c t="n" s="0">
        <x:v>18.02112</x:v>
      </x:c>
      <x:c t="n" s="0">
        <x:v>9.52368</x:v>
      </x:c>
      <x:c t="n" s="0">
        <x:v>11.71109</x:v>
      </x:c>
      <x:c t="n" s="0">
        <x:v>9.714007</x:v>
      </x:c>
      <x:c t="str">
        <x:v>No</x:v>
      </x:c>
      <x:c t="str">
        <x:v>No</x:v>
      </x:c>
      <x:c t="str">
        <x:v/>
      </x:c>
    </x:row>
    <x:row r="3664">
      <x:c t="n" s="11">
        <x:v>3663</x:v>
      </x:c>
      <x:c t="str" s="11">
        <x:v/>
      </x:c>
      <x:c t="n" s="8">
        <x:v>43948.9918287037</x:v>
      </x:c>
      <x:c t="n" s="7">
        <x:v>43948.9918287037</x:v>
      </x:c>
      <x:c t="n" s="0">
        <x:v>48.16081</x:v>
      </x:c>
      <x:c t="n" s="0">
        <x:v>54.20069</x:v>
      </x:c>
      <x:c t="n" s="0">
        <x:v>91.29839</x:v>
      </x:c>
      <x:c t="n" s="0">
        <x:v>94.86206</x:v>
      </x:c>
      <x:c t="n" s="0">
        <x:v>0.3004356</x:v>
      </x:c>
      <x:c t="n" s="0">
        <x:v>2.912728</x:v>
      </x:c>
      <x:c t="n" s="0">
        <x:v>2.837418</x:v>
      </x:c>
      <x:c t="n" s="0">
        <x:v>10.99342</x:v>
      </x:c>
      <x:c t="n" s="0">
        <x:v>18.56787</x:v>
      </x:c>
      <x:c t="n" s="0">
        <x:v>19.4063</x:v>
      </x:c>
      <x:c t="n" s="0">
        <x:v>33.86887</x:v>
      </x:c>
      <x:c t="n" s="0">
        <x:v>39.24923</x:v>
      </x:c>
      <x:c t="n" s="0">
        <x:v>37.1661</x:v>
      </x:c>
      <x:c t="n" s="0">
        <x:v>29.75448</x:v>
      </x:c>
      <x:c t="n" s="0">
        <x:v>32.61409</x:v>
      </x:c>
      <x:c t="n" s="0">
        <x:v>34.60876</x:v>
      </x:c>
      <x:c t="n" s="0">
        <x:v>31.94187</x:v>
      </x:c>
      <x:c t="n" s="0">
        <x:v>31.35226</x:v>
      </x:c>
      <x:c t="n" s="0">
        <x:v>30.89023</x:v>
      </x:c>
      <x:c t="n" s="0">
        <x:v>32.3007</x:v>
      </x:c>
      <x:c t="n" s="0">
        <x:v>33.63956</x:v>
      </x:c>
      <x:c t="n" s="0">
        <x:v>31.61783</x:v>
      </x:c>
      <x:c t="n" s="0">
        <x:v>32.59255</x:v>
      </x:c>
      <x:c t="n" s="0">
        <x:v>35.37197</x:v>
      </x:c>
      <x:c t="n" s="0">
        <x:v>37.11603</x:v>
      </x:c>
      <x:c t="n" s="0">
        <x:v>37.38539</x:v>
      </x:c>
      <x:c t="n" s="0">
        <x:v>37.8915</x:v>
      </x:c>
      <x:c t="n" s="0">
        <x:v>38.85566</x:v>
      </x:c>
      <x:c t="n" s="0">
        <x:v>37.44718</x:v>
      </x:c>
      <x:c t="n" s="0">
        <x:v>36.27926</x:v>
      </x:c>
      <x:c t="n" s="0">
        <x:v>34.97115</x:v>
      </x:c>
      <x:c t="n" s="0">
        <x:v>34.34168</x:v>
      </x:c>
      <x:c t="n" s="0">
        <x:v>31.38448</x:v>
      </x:c>
      <x:c t="n" s="0">
        <x:v>30.39825</x:v>
      </x:c>
      <x:c t="n" s="0">
        <x:v>27.99649</x:v>
      </x:c>
      <x:c t="n" s="0">
        <x:v>23.98247</x:v>
      </x:c>
      <x:c t="n" s="0">
        <x:v>20.46653</x:v>
      </x:c>
      <x:c t="n" s="0">
        <x:v>9.838518</x:v>
      </x:c>
      <x:c t="n" s="0">
        <x:v>11.31867</x:v>
      </x:c>
      <x:c t="n" s="0">
        <x:v>7.997876</x:v>
      </x:c>
      <x:c t="n" s="0">
        <x:v>-0.9035167</x:v>
      </x:c>
      <x:c t="n" s="0">
        <x:v>2.65536</x:v>
      </x:c>
      <x:c t="n" s="0">
        <x:v>-0.4346212</x:v>
      </x:c>
      <x:c t="n" s="0">
        <x:v>11.11696</x:v>
      </x:c>
      <x:c t="n" s="0">
        <x:v>18.53113</x:v>
      </x:c>
      <x:c t="n" s="0">
        <x:v>22.1183</x:v>
      </x:c>
      <x:c t="n" s="0">
        <x:v>36.42371</x:v>
      </x:c>
      <x:c t="n" s="0">
        <x:v>41.47441</x:v>
      </x:c>
      <x:c t="n" s="0">
        <x:v>28.1568</x:v>
      </x:c>
      <x:c t="n" s="0">
        <x:v>23.36234</x:v>
      </x:c>
      <x:c t="n" s="0">
        <x:v>27.24156</x:v>
      </x:c>
      <x:c t="n" s="0">
        <x:v>33.72133</x:v>
      </x:c>
      <x:c t="n" s="0">
        <x:v>25.40005</x:v>
      </x:c>
      <x:c t="n" s="0">
        <x:v>27.71867</x:v>
      </x:c>
      <x:c t="n" s="0">
        <x:v>29.46016</x:v>
      </x:c>
      <x:c t="n" s="0">
        <x:v>30.032</x:v>
      </x:c>
      <x:c t="n" s="0">
        <x:v>33.52298</x:v>
      </x:c>
      <x:c t="n" s="0">
        <x:v>24.66799</x:v>
      </x:c>
      <x:c t="n" s="0">
        <x:v>32.41586</x:v>
      </x:c>
      <x:c t="n" s="0">
        <x:v>37.13404</x:v>
      </x:c>
      <x:c t="n" s="0">
        <x:v>42.03526</x:v>
      </x:c>
      <x:c t="n" s="0">
        <x:v>36.49739</x:v>
      </x:c>
      <x:c t="n" s="0">
        <x:v>36.77032</x:v>
      </x:c>
      <x:c t="n" s="0">
        <x:v>37.05104</x:v>
      </x:c>
      <x:c t="n" s="0">
        <x:v>39.38103</x:v>
      </x:c>
      <x:c t="n" s="0">
        <x:v>38.47296</x:v>
      </x:c>
      <x:c t="n" s="0">
        <x:v>34.26452</x:v>
      </x:c>
      <x:c t="n" s="0">
        <x:v>32.1984</x:v>
      </x:c>
      <x:c t="n" s="0">
        <x:v>29.29003</x:v>
      </x:c>
      <x:c t="n" s="0">
        <x:v>27.96671</x:v>
      </x:c>
      <x:c t="n" s="0">
        <x:v>23.352</x:v>
      </x:c>
      <x:c t="n" s="0">
        <x:v>19.61311</x:v>
      </x:c>
      <x:c t="n" s="0">
        <x:v>16.30394</x:v>
      </x:c>
      <x:c t="n" s="0">
        <x:v>9.006983</x:v>
      </x:c>
      <x:c t="n" s="0">
        <x:v>12.22367</x:v>
      </x:c>
      <x:c t="n" s="0">
        <x:v>9.713313</x:v>
      </x:c>
      <x:c t="str">
        <x:v>No</x:v>
      </x:c>
      <x:c t="str">
        <x:v>No</x:v>
      </x:c>
      <x:c t="str">
        <x:v/>
      </x:c>
    </x:row>
    <x:row r="3665">
      <x:c t="n" s="11">
        <x:v>3664</x:v>
      </x:c>
      <x:c t="str" s="11">
        <x:v/>
      </x:c>
      <x:c t="n" s="8">
        <x:v>43948.9918287037</x:v>
      </x:c>
      <x:c t="n" s="7">
        <x:v>43948.9918287037</x:v>
      </x:c>
      <x:c t="n" s="0">
        <x:v>46.74316</x:v>
      </x:c>
      <x:c t="n" s="0">
        <x:v>54.20069</x:v>
      </x:c>
      <x:c t="n" s="0">
        <x:v>93.66103</x:v>
      </x:c>
      <x:c t="n" s="0">
        <x:v>94.89726</x:v>
      </x:c>
      <x:c t="n" s="0">
        <x:v>0.1441645</x:v>
      </x:c>
      <x:c t="n" s="0">
        <x:v>2.876095</x:v>
      </x:c>
      <x:c t="n" s="0">
        <x:v>2.488226</x:v>
      </x:c>
      <x:c t="n" s="0">
        <x:v>11.01167</x:v>
      </x:c>
      <x:c t="n" s="0">
        <x:v>18.56252</x:v>
      </x:c>
      <x:c t="n" s="0">
        <x:v>19.92399</x:v>
      </x:c>
      <x:c t="n" s="0">
        <x:v>34.28729</x:v>
      </x:c>
      <x:c t="n" s="0">
        <x:v>39.36273</x:v>
      </x:c>
      <x:c t="n" s="0">
        <x:v>36.57307</x:v>
      </x:c>
      <x:c t="n" s="0">
        <x:v>29.16898</x:v>
      </x:c>
      <x:c t="n" s="0">
        <x:v>32.13906</x:v>
      </x:c>
      <x:c t="n" s="0">
        <x:v>34.47161</x:v>
      </x:c>
      <x:c t="n" s="0">
        <x:v>31.82858</x:v>
      </x:c>
      <x:c t="n" s="0">
        <x:v>31.00698</x:v>
      </x:c>
      <x:c t="n" s="0">
        <x:v>30.66538</x:v>
      </x:c>
      <x:c t="n" s="0">
        <x:v>31.67505</x:v>
      </x:c>
      <x:c t="n" s="0">
        <x:v>33.56292</x:v>
      </x:c>
      <x:c t="n" s="0">
        <x:v>31.3007</x:v>
      </x:c>
      <x:c t="n" s="0">
        <x:v>33.33296</x:v>
      </x:c>
      <x:c t="n" s="0">
        <x:v>36.75225</x:v>
      </x:c>
      <x:c t="n" s="0">
        <x:v>37.63485</x:v>
      </x:c>
      <x:c t="n" s="0">
        <x:v>37.00575</x:v>
      </x:c>
      <x:c t="n" s="0">
        <x:v>37.66964</x:v>
      </x:c>
      <x:c t="n" s="0">
        <x:v>38.5407</x:v>
      </x:c>
      <x:c t="n" s="0">
        <x:v>37.36361</x:v>
      </x:c>
      <x:c t="n" s="0">
        <x:v>36.05148</x:v>
      </x:c>
      <x:c t="n" s="0">
        <x:v>34.75842</x:v>
      </x:c>
      <x:c t="n" s="0">
        <x:v>34.18315</x:v>
      </x:c>
      <x:c t="n" s="0">
        <x:v>30.9586</x:v>
      </x:c>
      <x:c t="n" s="0">
        <x:v>30.0309</x:v>
      </x:c>
      <x:c t="n" s="0">
        <x:v>27.65321</x:v>
      </x:c>
      <x:c t="n" s="0">
        <x:v>23.60747</x:v>
      </x:c>
      <x:c t="n" s="0">
        <x:v>19.98894</x:v>
      </x:c>
      <x:c t="n" s="0">
        <x:v>9.623777</x:v>
      </x:c>
      <x:c t="n" s="0">
        <x:v>11.10342</x:v>
      </x:c>
      <x:c t="n" s="0">
        <x:v>7.946809</x:v>
      </x:c>
      <x:c t="n" s="0">
        <x:v>-0.9035167</x:v>
      </x:c>
      <x:c t="n" s="0">
        <x:v>2.945733</x:v>
      </x:c>
      <x:c t="n" s="0">
        <x:v>0.1532753</x:v>
      </x:c>
      <x:c t="n" s="0">
        <x:v>10.8262</x:v>
      </x:c>
      <x:c t="n" s="0">
        <x:v>18.53113</x:v>
      </x:c>
      <x:c t="n" s="0">
        <x:v>22.1183</x:v>
      </x:c>
      <x:c t="n" s="0">
        <x:v>35.96133</x:v>
      </x:c>
      <x:c t="n" s="0">
        <x:v>38.5326</x:v>
      </x:c>
      <x:c t="n" s="0">
        <x:v>28.1568</x:v>
      </x:c>
      <x:c t="n" s="0">
        <x:v>18.33212</x:v>
      </x:c>
      <x:c t="n" s="0">
        <x:v>27.24156</x:v>
      </x:c>
      <x:c t="n" s="0">
        <x:v>33.56876</x:v>
      </x:c>
      <x:c t="n" s="0">
        <x:v>32.13359</x:v>
      </x:c>
      <x:c t="n" s="0">
        <x:v>27.57229</x:v>
      </x:c>
      <x:c t="n" s="0">
        <x:v>27.6683</x:v>
      </x:c>
      <x:c t="n" s="0">
        <x:v>21.76982</x:v>
      </x:c>
      <x:c t="n" s="0">
        <x:v>33.61796</x:v>
      </x:c>
      <x:c t="n" s="0">
        <x:v>29.16426</x:v>
      </x:c>
      <x:c t="n" s="0">
        <x:v>36.34169</x:v>
      </x:c>
      <x:c t="n" s="0">
        <x:v>41.94814</x:v>
      </x:c>
      <x:c t="n" s="0">
        <x:v>35.05449</x:v>
      </x:c>
      <x:c t="n" s="0">
        <x:v>36.48911</x:v>
      </x:c>
      <x:c t="n" s="0">
        <x:v>37.22533</x:v>
      </x:c>
      <x:c t="n" s="0">
        <x:v>37.92334</x:v>
      </x:c>
      <x:c t="n" s="0">
        <x:v>35.13229</x:v>
      </x:c>
      <x:c t="n" s="0">
        <x:v>33.65579</x:v>
      </x:c>
      <x:c t="n" s="0">
        <x:v>33.6368</x:v>
      </x:c>
      <x:c t="n" s="0">
        <x:v>32.80512</x:v>
      </x:c>
      <x:c t="n" s="0">
        <x:v>27.87014</x:v>
      </x:c>
      <x:c t="n" s="0">
        <x:v>26.7187</x:v>
      </x:c>
      <x:c t="n" s="0">
        <x:v>25.50461</x:v>
      </x:c>
      <x:c t="n" s="0">
        <x:v>20.26802</x:v>
      </x:c>
      <x:c t="n" s="0">
        <x:v>14.23708</x:v>
      </x:c>
      <x:c t="n" s="0">
        <x:v>7.02102</x:v>
      </x:c>
      <x:c t="n" s="0">
        <x:v>10.45454</x:v>
      </x:c>
      <x:c t="n" s="0">
        <x:v>7.351495</x:v>
      </x:c>
      <x:c t="str">
        <x:v>No</x:v>
      </x:c>
      <x:c t="str">
        <x:v>No</x:v>
      </x:c>
      <x:c t="str">
        <x:v/>
      </x:c>
    </x:row>
    <x:row r="3666">
      <x:c t="n" s="11">
        <x:v>3665</x:v>
      </x:c>
      <x:c t="str" s="11">
        <x:v/>
      </x:c>
      <x:c t="n" s="8">
        <x:v>43948.9918287037</x:v>
      </x:c>
      <x:c t="n" s="7">
        <x:v>43948.9918287037</x:v>
      </x:c>
      <x:c t="n" s="0">
        <x:v>46.94711</x:v>
      </x:c>
      <x:c t="n" s="0">
        <x:v>54.20069</x:v>
      </x:c>
      <x:c t="n" s="0">
        <x:v>86.67275</x:v>
      </x:c>
      <x:c t="n" s="0">
        <x:v>90.29266</x:v>
      </x:c>
      <x:c t="n" s="0">
        <x:v>0.006103762</x:v>
      </x:c>
      <x:c t="n" s="0">
        <x:v>3.09397</x:v>
      </x:c>
      <x:c t="n" s="0">
        <x:v>2.464401</x:v>
      </x:c>
      <x:c t="n" s="0">
        <x:v>10.76296</x:v>
      </x:c>
      <x:c t="n" s="0">
        <x:v>18.55795</x:v>
      </x:c>
      <x:c t="n" s="0">
        <x:v>20.32196</x:v>
      </x:c>
      <x:c t="n" s="0">
        <x:v>34.56163</x:v>
      </x:c>
      <x:c t="n" s="0">
        <x:v>39.176</x:v>
      </x:c>
      <x:c t="n" s="0">
        <x:v>35.99337</x:v>
      </x:c>
      <x:c t="n" s="0">
        <x:v>28.5256</x:v>
      </x:c>
      <x:c t="n" s="0">
        <x:v>31.6877</x:v>
      </x:c>
      <x:c t="n" s="0">
        <x:v>34.35096</x:v>
      </x:c>
      <x:c t="n" s="0">
        <x:v>31.87446</x:v>
      </x:c>
      <x:c t="n" s="0">
        <x:v>30.42007</x:v>
      </x:c>
      <x:c t="n" s="0">
        <x:v>30.15852</x:v>
      </x:c>
      <x:c t="n" s="0">
        <x:v>31.1058</x:v>
      </x:c>
      <x:c t="n" s="0">
        <x:v>33.57845</x:v>
      </x:c>
      <x:c t="n" s="0">
        <x:v>30.81079</x:v>
      </x:c>
      <x:c t="n" s="0">
        <x:v>33.17713</x:v>
      </x:c>
      <x:c t="n" s="0">
        <x:v>36.83444</x:v>
      </x:c>
      <x:c t="n" s="0">
        <x:v>37.11762</x:v>
      </x:c>
      <x:c t="n" s="0">
        <x:v>37.05743</x:v>
      </x:c>
      <x:c t="n" s="0">
        <x:v>38.27058</x:v>
      </x:c>
      <x:c t="n" s="0">
        <x:v>38.26252</x:v>
      </x:c>
      <x:c t="n" s="0">
        <x:v>37.22995</x:v>
      </x:c>
      <x:c t="n" s="0">
        <x:v>35.65931</x:v>
      </x:c>
      <x:c t="n" s="0">
        <x:v>34.56295</x:v>
      </x:c>
      <x:c t="n" s="0">
        <x:v>33.98298</x:v>
      </x:c>
      <x:c t="n" s="0">
        <x:v>30.70042</x:v>
      </x:c>
      <x:c t="n" s="0">
        <x:v>29.81995</x:v>
      </x:c>
      <x:c t="n" s="0">
        <x:v>27.34184</x:v>
      </x:c>
      <x:c t="n" s="0">
        <x:v>23.1146</x:v>
      </x:c>
      <x:c t="n" s="0">
        <x:v>19.48273</x:v>
      </x:c>
      <x:c t="n" s="0">
        <x:v>9.326582</x:v>
      </x:c>
      <x:c t="n" s="0">
        <x:v>11.20681</x:v>
      </x:c>
      <x:c t="n" s="0">
        <x:v>7.866361</x:v>
      </x:c>
      <x:c t="n" s="0">
        <x:v>-0.9035167</x:v>
      </x:c>
      <x:c t="n" s="0">
        <x:v>4.567562</x:v>
      </x:c>
      <x:c t="n" s="0">
        <x:v>2.909246</x:v>
      </x:c>
      <x:c t="n" s="0">
        <x:v>7.946849</x:v>
      </x:c>
      <x:c t="n" s="0">
        <x:v>18.53113</x:v>
      </x:c>
      <x:c t="n" s="0">
        <x:v>22.1183</x:v>
      </x:c>
      <x:c t="n" s="0">
        <x:v>35.89107</x:v>
      </x:c>
      <x:c t="n" s="0">
        <x:v>37.88572</x:v>
      </x:c>
      <x:c t="n" s="0">
        <x:v>30.15088</x:v>
      </x:c>
      <x:c t="n" s="0">
        <x:v>16.70767</x:v>
      </x:c>
      <x:c t="n" s="0">
        <x:v>27.24156</x:v>
      </x:c>
      <x:c t="n" s="0">
        <x:v>33.56876</x:v>
      </x:c>
      <x:c t="n" s="0">
        <x:v>32.13359</x:v>
      </x:c>
      <x:c t="n" s="0">
        <x:v>13.18268</x:v>
      </x:c>
      <x:c t="n" s="0">
        <x:v>24.30157</x:v>
      </x:c>
      <x:c t="n" s="0">
        <x:v>26.25946</x:v>
      </x:c>
      <x:c t="n" s="0">
        <x:v>33.45984</x:v>
      </x:c>
      <x:c t="n" s="0">
        <x:v>23.32011</x:v>
      </x:c>
      <x:c t="n" s="0">
        <x:v>26.51134</x:v>
      </x:c>
      <x:c t="n" s="0">
        <x:v>34.51648</x:v>
      </x:c>
      <x:c t="n" s="0">
        <x:v>34.23563</x:v>
      </x:c>
      <x:c t="n" s="0">
        <x:v>39.03966</x:v>
      </x:c>
      <x:c t="n" s="0">
        <x:v>40.74251</x:v>
      </x:c>
      <x:c t="n" s="0">
        <x:v>34.59143</x:v>
      </x:c>
      <x:c t="n" s="0">
        <x:v>37.11939</x:v>
      </x:c>
      <x:c t="n" s="0">
        <x:v>33.5405</x:v>
      </x:c>
      <x:c t="n" s="0">
        <x:v>34.23193</x:v>
      </x:c>
      <x:c t="n" s="0">
        <x:v>33.84738</x:v>
      </x:c>
      <x:c t="n" s="0">
        <x:v>28.47397</x:v>
      </x:c>
      <x:c t="n" s="0">
        <x:v>28.30715</x:v>
      </x:c>
      <x:c t="n" s="0">
        <x:v>23.8358</x:v>
      </x:c>
      <x:c t="n" s="0">
        <x:v>16.93587</x:v>
      </x:c>
      <x:c t="n" s="0">
        <x:v>15.27692</x:v>
      </x:c>
      <x:c t="n" s="0">
        <x:v>7.789158</x:v>
      </x:c>
      <x:c t="n" s="0">
        <x:v>10.26331</x:v>
      </x:c>
      <x:c t="n" s="0">
        <x:v>7.431965</x:v>
      </x:c>
      <x:c t="str">
        <x:v>No</x:v>
      </x:c>
      <x:c t="str">
        <x:v>No</x:v>
      </x:c>
      <x:c t="str">
        <x:v/>
      </x:c>
    </x:row>
    <x:row r="3667">
      <x:c t="n" s="11">
        <x:v>3666</x:v>
      </x:c>
      <x:c t="str" s="11">
        <x:v/>
      </x:c>
      <x:c t="n" s="8">
        <x:v>43948.9918287037</x:v>
      </x:c>
      <x:c t="n" s="7">
        <x:v>43948.9918287037</x:v>
      </x:c>
      <x:c t="n" s="0">
        <x:v>47.72987</x:v>
      </x:c>
      <x:c t="n" s="0">
        <x:v>54.20069</x:v>
      </x:c>
      <x:c t="n" s="0">
        <x:v>91.87373</x:v>
      </x:c>
      <x:c t="n" s="0">
        <x:v>93.83145</x:v>
      </x:c>
      <x:c t="n" s="0">
        <x:v>-0.1153804</x:v>
      </x:c>
      <x:c t="n" s="0">
        <x:v>3.342808</x:v>
      </x:c>
      <x:c t="n" s="0">
        <x:v>2.532246</x:v>
      </x:c>
      <x:c t="n" s="0">
        <x:v>10.44942</x:v>
      </x:c>
      <x:c t="n" s="0">
        <x:v>18.43782</x:v>
      </x:c>
      <x:c t="n" s="0">
        <x:v>20.63516</x:v>
      </x:c>
      <x:c t="n" s="0">
        <x:v>34.78294</x:v>
      </x:c>
      <x:c t="n" s="0">
        <x:v>39.00992</x:v>
      </x:c>
      <x:c t="n" s="0">
        <x:v>35.60937</x:v>
      </x:c>
      <x:c t="n" s="0">
        <x:v>27.88887</x:v>
      </x:c>
      <x:c t="n" s="0">
        <x:v>31.88964</x:v>
      </x:c>
      <x:c t="n" s="0">
        <x:v>34.24519</x:v>
      </x:c>
      <x:c t="n" s="0">
        <x:v>31.98132</x:v>
      </x:c>
      <x:c t="n" s="0">
        <x:v>29.74877</x:v>
      </x:c>
      <x:c t="n" s="0">
        <x:v>29.60261</x:v>
      </x:c>
      <x:c t="n" s="0">
        <x:v>30.79596</x:v>
      </x:c>
      <x:c t="n" s="0">
        <x:v>33.17303</x:v>
      </x:c>
      <x:c t="n" s="0">
        <x:v>31.00908</x:v>
      </x:c>
      <x:c t="n" s="0">
        <x:v>33.0447</x:v>
      </x:c>
      <x:c t="n" s="0">
        <x:v>36.751</x:v>
      </x:c>
      <x:c t="n" s="0">
        <x:v>37.10289</x:v>
      </x:c>
      <x:c t="n" s="0">
        <x:v>37.81172</x:v>
      </x:c>
      <x:c t="n" s="0">
        <x:v>38.29155</x:v>
      </x:c>
      <x:c t="n" s="0">
        <x:v>38.15827</x:v>
      </x:c>
      <x:c t="n" s="0">
        <x:v>37.22533</x:v>
      </x:c>
      <x:c t="n" s="0">
        <x:v>35.64004</x:v>
      </x:c>
      <x:c t="n" s="0">
        <x:v>34.87445</x:v>
      </x:c>
      <x:c t="n" s="0">
        <x:v>33.96507</x:v>
      </x:c>
      <x:c t="n" s="0">
        <x:v>30.46471</x:v>
      </x:c>
      <x:c t="n" s="0">
        <x:v>29.45022</x:v>
      </x:c>
      <x:c t="n" s="0">
        <x:v>26.96126</x:v>
      </x:c>
      <x:c t="n" s="0">
        <x:v>22.67403</x:v>
      </x:c>
      <x:c t="n" s="0">
        <x:v>19.16455</x:v>
      </x:c>
      <x:c t="n" s="0">
        <x:v>9.623815</x:v>
      </x:c>
      <x:c t="n" s="0">
        <x:v>11.91228</x:v>
      </x:c>
      <x:c t="n" s="0">
        <x:v>7.879151</x:v>
      </x:c>
      <x:c t="n" s="0">
        <x:v>-0.9035167</x:v>
      </x:c>
      <x:c t="n" s="0">
        <x:v>4.567562</x:v>
      </x:c>
      <x:c t="n" s="0">
        <x:v>2.909246</x:v>
      </x:c>
      <x:c t="n" s="0">
        <x:v>7.946849</x:v>
      </x:c>
      <x:c t="n" s="0">
        <x:v>16.0978</x:v>
      </x:c>
      <x:c t="n" s="0">
        <x:v>22.1183</x:v>
      </x:c>
      <x:c t="n" s="0">
        <x:v>35.89107</x:v>
      </x:c>
      <x:c t="n" s="0">
        <x:v>37.88572</x:v>
      </x:c>
      <x:c t="n" s="0">
        <x:v>32.22893</x:v>
      </x:c>
      <x:c t="n" s="0">
        <x:v>33.11606</x:v>
      </x:c>
      <x:c t="n" s="0">
        <x:v>35.90314</x:v>
      </x:c>
      <x:c t="n" s="0">
        <x:v>32.35043</x:v>
      </x:c>
      <x:c t="n" s="0">
        <x:v>32.9108</x:v>
      </x:c>
      <x:c t="n" s="0">
        <x:v>22.32611</x:v>
      </x:c>
      <x:c t="n" s="0">
        <x:v>21.81688</x:v>
      </x:c>
      <x:c t="n" s="0">
        <x:v>30.01743</x:v>
      </x:c>
      <x:c t="n" s="0">
        <x:v>22.8507</x:v>
      </x:c>
      <x:c t="n" s="0">
        <x:v>34.85072</x:v>
      </x:c>
      <x:c t="n" s="0">
        <x:v>33.85302</x:v>
      </x:c>
      <x:c t="n" s="0">
        <x:v>38.98273</x:v>
      </x:c>
      <x:c t="n" s="0">
        <x:v>38.28914</x:v>
      </x:c>
      <x:c t="n" s="0">
        <x:v>39.71997</x:v>
      </x:c>
      <x:c t="n" s="0">
        <x:v>37.70474</x:v>
      </x:c>
      <x:c t="n" s="0">
        <x:v>36.60579</x:v>
      </x:c>
      <x:c t="n" s="0">
        <x:v>35.74983</x:v>
      </x:c>
      <x:c t="n" s="0">
        <x:v>34.93232</x:v>
      </x:c>
      <x:c t="n" s="0">
        <x:v>36.24533</x:v>
      </x:c>
      <x:c t="n" s="0">
        <x:v>31.18805</x:v>
      </x:c>
      <x:c t="n" s="0">
        <x:v>28.97541</x:v>
      </x:c>
      <x:c t="n" s="0">
        <x:v>29.58883</x:v>
      </x:c>
      <x:c t="n" s="0">
        <x:v>29.7929</x:v>
      </x:c>
      <x:c t="n" s="0">
        <x:v>27.04707</x:v>
      </x:c>
      <x:c t="n" s="0">
        <x:v>20.3925</x:v>
      </x:c>
      <x:c t="n" s="0">
        <x:v>13.75939</x:v>
      </x:c>
      <x:c t="n" s="0">
        <x:v>15.28308</x:v>
      </x:c>
      <x:c t="n" s="0">
        <x:v>7.775681</x:v>
      </x:c>
      <x:c t="str">
        <x:v>No</x:v>
      </x:c>
      <x:c t="str">
        <x:v>No</x:v>
      </x:c>
      <x:c t="str">
        <x:v/>
      </x:c>
    </x:row>
    <x:row r="3668">
      <x:c t="n" s="11">
        <x:v>3667</x:v>
      </x:c>
      <x:c t="str" s="11">
        <x:v/>
      </x:c>
      <x:c t="n" s="8">
        <x:v>43948.9918287037</x:v>
      </x:c>
      <x:c t="n" s="7">
        <x:v>43948.9918287037</x:v>
      </x:c>
      <x:c t="n" s="0">
        <x:v>47.72522</x:v>
      </x:c>
      <x:c t="n" s="0">
        <x:v>54.20069</x:v>
      </x:c>
      <x:c t="n" s="0">
        <x:v>93.47495</x:v>
      </x:c>
      <x:c t="n" s="0">
        <x:v>94.27716</x:v>
      </x:c>
      <x:c t="n" s="0">
        <x:v>-0.2218916</x:v>
      </x:c>
      <x:c t="n" s="0">
        <x:v>3.544588</x:v>
      </x:c>
      <x:c t="n" s="0">
        <x:v>2.58936</x:v>
      </x:c>
      <x:c t="n" s="0">
        <x:v>10.16248</x:v>
      </x:c>
      <x:c t="n" s="0">
        <x:v>17.98413</x:v>
      </x:c>
      <x:c t="n" s="0">
        <x:v>20.88585</x:v>
      </x:c>
      <x:c t="n" s="0">
        <x:v>34.96341</x:v>
      </x:c>
      <x:c t="n" s="0">
        <x:v>38.68373</x:v>
      </x:c>
      <x:c t="n" s="0">
        <x:v>35.2522</x:v>
      </x:c>
      <x:c t="n" s="0">
        <x:v>31.94528</x:v>
      </x:c>
      <x:c t="n" s="0">
        <x:v>33.38951</x:v>
      </x:c>
      <x:c t="n" s="0">
        <x:v>33.64517</x:v>
      </x:c>
      <x:c t="n" s="0">
        <x:v>32.17129</x:v>
      </x:c>
      <x:c t="n" s="0">
        <x:v>29.38252</x:v>
      </x:c>
      <x:c t="n" s="0">
        <x:v>29.14945</x:v>
      </x:c>
      <x:c t="n" s="0">
        <x:v>31.11151</x:v>
      </x:c>
      <x:c t="n" s="0">
        <x:v>32.59418</x:v>
      </x:c>
      <x:c t="n" s="0">
        <x:v>31.53263</x:v>
      </x:c>
      <x:c t="n" s="0">
        <x:v>32.99602</x:v>
      </x:c>
      <x:c t="n" s="0">
        <x:v>37.41528</x:v>
      </x:c>
      <x:c t="n" s="0">
        <x:v>37.58189</x:v>
      </x:c>
      <x:c t="n" s="0">
        <x:v>37.84043</x:v>
      </x:c>
      <x:c t="n" s="0">
        <x:v>38.22641</x:v>
      </x:c>
      <x:c t="n" s="0">
        <x:v>37.76971</x:v>
      </x:c>
      <x:c t="n" s="0">
        <x:v>37.00414</x:v>
      </x:c>
      <x:c t="n" s="0">
        <x:v>35.68658</x:v>
      </x:c>
      <x:c t="n" s="0">
        <x:v>34.81565</x:v>
      </x:c>
      <x:c t="n" s="0">
        <x:v>33.47645</x:v>
      </x:c>
      <x:c t="n" s="0">
        <x:v>30.7083</x:v>
      </x:c>
      <x:c t="n" s="0">
        <x:v>29.77377</x:v>
      </x:c>
      <x:c t="n" s="0">
        <x:v>27.72446</x:v>
      </x:c>
      <x:c t="n" s="0">
        <x:v>23.73427</x:v>
      </x:c>
      <x:c t="n" s="0">
        <x:v>19.34711</x:v>
      </x:c>
      <x:c t="n" s="0">
        <x:v>10.33661</x:v>
      </x:c>
      <x:c t="n" s="0">
        <x:v>11.86378</x:v>
      </x:c>
      <x:c t="n" s="0">
        <x:v>7.622342</x:v>
      </x:c>
      <x:c t="n" s="0">
        <x:v>-0.9035167</x:v>
      </x:c>
      <x:c t="n" s="0">
        <x:v>4.567562</x:v>
      </x:c>
      <x:c t="n" s="0">
        <x:v>2.909246</x:v>
      </x:c>
      <x:c t="n" s="0">
        <x:v>7.946849</x:v>
      </x:c>
      <x:c t="n" s="0">
        <x:v>13.49577</x:v>
      </x:c>
      <x:c t="n" s="0">
        <x:v>22.1183</x:v>
      </x:c>
      <x:c t="n" s="0">
        <x:v>35.89107</x:v>
      </x:c>
      <x:c t="n" s="0">
        <x:v>33.19332</x:v>
      </x:c>
      <x:c t="n" s="0">
        <x:v>32.22893</x:v>
      </x:c>
      <x:c t="n" s="0">
        <x:v>39.06154</x:v>
      </x:c>
      <x:c t="n" s="0">
        <x:v>37.71684</x:v>
      </x:c>
      <x:c t="n" s="0">
        <x:v>16.90056</x:v>
      </x:c>
      <x:c t="n" s="0">
        <x:v>33.14177</x:v>
      </x:c>
      <x:c t="n" s="0">
        <x:v>26.24192</x:v>
      </x:c>
      <x:c t="n" s="0">
        <x:v>26.85724</x:v>
      </x:c>
      <x:c t="n" s="0">
        <x:v>34.30223</x:v>
      </x:c>
      <x:c t="n" s="0">
        <x:v>29.71144</x:v>
      </x:c>
      <x:c t="n" s="0">
        <x:v>30.13198</x:v>
      </x:c>
      <x:c t="n" s="0">
        <x:v>30.57034</x:v>
      </x:c>
      <x:c t="n" s="0">
        <x:v>37.49463</x:v>
      </x:c>
      <x:c t="n" s="0">
        <x:v>38.71778</x:v>
      </x:c>
      <x:c t="n" s="0">
        <x:v>37.43993</x:v>
      </x:c>
      <x:c t="n" s="0">
        <x:v>37.90524</x:v>
      </x:c>
      <x:c t="n" s="0">
        <x:v>35.61324</x:v>
      </x:c>
      <x:c t="n" s="0">
        <x:v>35.93774</x:v>
      </x:c>
      <x:c t="n" s="0">
        <x:v>36.93188</x:v>
      </x:c>
      <x:c t="n" s="0">
        <x:v>33.38423</x:v>
      </x:c>
      <x:c t="n" s="0">
        <x:v>31.16801</x:v>
      </x:c>
      <x:c t="n" s="0">
        <x:v>31.76755</x:v>
      </x:c>
      <x:c t="n" s="0">
        <x:v>29.67689</x:v>
      </x:c>
      <x:c t="n" s="0">
        <x:v>26.99446</x:v>
      </x:c>
      <x:c t="n" s="0">
        <x:v>22.14599</x:v>
      </x:c>
      <x:c t="n" s="0">
        <x:v>19.45748</x:v>
      </x:c>
      <x:c t="n" s="0">
        <x:v>10.67934</x:v>
      </x:c>
      <x:c t="n" s="0">
        <x:v>10.47307</x:v>
      </x:c>
      <x:c t="n" s="0">
        <x:v>5.665079</x:v>
      </x:c>
      <x:c t="str">
        <x:v>No</x:v>
      </x:c>
      <x:c t="str">
        <x:v>No</x:v>
      </x:c>
      <x:c t="str">
        <x:v/>
      </x:c>
    </x:row>
    <x:row r="3669">
      <x:c t="n" s="11">
        <x:v>3668</x:v>
      </x:c>
      <x:c t="str" s="11">
        <x:v/>
      </x:c>
      <x:c t="n" s="8">
        <x:v>43948.9918287037</x:v>
      </x:c>
      <x:c t="n" s="7">
        <x:v>43948.9918287037</x:v>
      </x:c>
      <x:c t="n" s="0">
        <x:v>48.36709</x:v>
      </x:c>
      <x:c t="n" s="0">
        <x:v>54.20069</x:v>
      </x:c>
      <x:c t="n" s="0">
        <x:v>84.32827</x:v>
      </x:c>
      <x:c t="n" s="0">
        <x:v>90.57848</x:v>
      </x:c>
      <x:c t="n" s="0">
        <x:v>-0.3149692</x:v>
      </x:c>
      <x:c t="n" s="0">
        <x:v>3.709787</x:v>
      </x:c>
      <x:c t="n" s="0">
        <x:v>2.63755</x:v>
      </x:c>
      <x:c t="n" s="0">
        <x:v>9.901449</x:v>
      </x:c>
      <x:c t="n" s="0">
        <x:v>17.55521</x:v>
      </x:c>
      <x:c t="n" s="0">
        <x:v>21.08906</x:v>
      </x:c>
      <x:c t="n" s="0">
        <x:v>34.97019</x:v>
      </x:c>
      <x:c t="n" s="0">
        <x:v>38.07148</x:v>
      </x:c>
      <x:c t="n" s="0">
        <x:v>35.09204</x:v>
      </x:c>
      <x:c t="n" s="0">
        <x:v>34.00135</x:v>
      </x:c>
      <x:c t="n" s="0">
        <x:v>34.35654</x:v>
      </x:c>
      <x:c t="n" s="0">
        <x:v>32.97555</x:v>
      </x:c>
      <x:c t="n" s="0">
        <x:v>32.15104</x:v>
      </x:c>
      <x:c t="n" s="0">
        <x:v>29.21121</x:v>
      </x:c>
      <x:c t="n" s="0">
        <x:v>29.04223</x:v>
      </x:c>
      <x:c t="n" s="0">
        <x:v>33.0856</x:v>
      </x:c>
      <x:c t="n" s="0">
        <x:v>33.28888</x:v>
      </x:c>
      <x:c t="n" s="0">
        <x:v>31.34991</x:v>
      </x:c>
      <x:c t="n" s="0">
        <x:v>32.42385</x:v>
      </x:c>
      <x:c t="n" s="0">
        <x:v>36.80099</x:v>
      </x:c>
      <x:c t="n" s="0">
        <x:v>37.19001</x:v>
      </x:c>
      <x:c t="n" s="0">
        <x:v>38.12576</x:v>
      </x:c>
      <x:c t="n" s="0">
        <x:v>38.3513</x:v>
      </x:c>
      <x:c t="n" s="0">
        <x:v>38.03347</x:v>
      </x:c>
      <x:c t="n" s="0">
        <x:v>36.83221</x:v>
      </x:c>
      <x:c t="n" s="0">
        <x:v>35.89268</x:v>
      </x:c>
      <x:c t="n" s="0">
        <x:v>34.48549</x:v>
      </x:c>
      <x:c t="n" s="0">
        <x:v>33.3123</x:v>
      </x:c>
      <x:c t="n" s="0">
        <x:v>30.46939</x:v>
      </x:c>
      <x:c t="n" s="0">
        <x:v>29.52051</x:v>
      </x:c>
      <x:c t="n" s="0">
        <x:v>27.79485</x:v>
      </x:c>
      <x:c t="n" s="0">
        <x:v>23.49011</x:v>
      </x:c>
      <x:c t="n" s="0">
        <x:v>19.60404</x:v>
      </x:c>
      <x:c t="n" s="0">
        <x:v>10.36974</x:v>
      </x:c>
      <x:c t="n" s="0">
        <x:v>11.89125</x:v>
      </x:c>
      <x:c t="n" s="0">
        <x:v>7.405978</x:v>
      </x:c>
      <x:c t="n" s="0">
        <x:v>-0.9466574</x:v>
      </x:c>
      <x:c t="n" s="0">
        <x:v>4.567562</x:v>
      </x:c>
      <x:c t="n" s="0">
        <x:v>2.909246</x:v>
      </x:c>
      <x:c t="n" s="0">
        <x:v>7.946849</x:v>
      </x:c>
      <x:c t="n" s="0">
        <x:v>13.49577</x:v>
      </x:c>
      <x:c t="n" s="0">
        <x:v>25.75882</x:v>
      </x:c>
      <x:c t="n" s="0">
        <x:v>34.43107</x:v>
      </x:c>
      <x:c t="n" s="0">
        <x:v>28.6503</x:v>
      </x:c>
      <x:c t="n" s="0">
        <x:v>34.75815</x:v>
      </x:c>
      <x:c t="n" s="0">
        <x:v>39.06154</x:v>
      </x:c>
      <x:c t="n" s="0">
        <x:v>37.71684</x:v>
      </x:c>
      <x:c t="n" s="0">
        <x:v>16.90056</x:v>
      </x:c>
      <x:c t="n" s="0">
        <x:v>29.83998</x:v>
      </x:c>
      <x:c t="n" s="0">
        <x:v>29.69438</x:v>
      </x:c>
      <x:c t="n" s="0">
        <x:v>28.73729</x:v>
      </x:c>
      <x:c t="n" s="0">
        <x:v>38.88858</x:v>
      </x:c>
      <x:c t="n" s="0">
        <x:v>35.90899</x:v>
      </x:c>
      <x:c t="n" s="0">
        <x:v>29.26531</x:v>
      </x:c>
      <x:c t="n" s="0">
        <x:v>24.4486</x:v>
      </x:c>
      <x:c t="n" s="0">
        <x:v>27.35622</x:v>
      </x:c>
      <x:c t="n" s="0">
        <x:v>33.69835</x:v>
      </x:c>
      <x:c t="n" s="0">
        <x:v>39.64688</x:v>
      </x:c>
      <x:c t="n" s="0">
        <x:v>38.92871</x:v>
      </x:c>
      <x:c t="n" s="0">
        <x:v>39.77969</x:v>
      </x:c>
      <x:c t="n" s="0">
        <x:v>34.22844</x:v>
      </x:c>
      <x:c t="n" s="0">
        <x:v>35.9195</x:v>
      </x:c>
      <x:c t="n" s="0">
        <x:v>31.64277</x:v>
      </x:c>
      <x:c t="n" s="0">
        <x:v>31.8383</x:v>
      </x:c>
      <x:c t="n" s="0">
        <x:v>31.47736</x:v>
      </x:c>
      <x:c t="n" s="0">
        <x:v>30.35412</x:v>
      </x:c>
      <x:c t="n" s="0">
        <x:v>30.42777</x:v>
      </x:c>
      <x:c t="n" s="0">
        <x:v>23.40224</x:v>
      </x:c>
      <x:c t="n" s="0">
        <x:v>20.97994</x:v>
      </x:c>
      <x:c t="n" s="0">
        <x:v>12.71982</x:v>
      </x:c>
      <x:c t="n" s="0">
        <x:v>11.81255</x:v>
      </x:c>
      <x:c t="n" s="0">
        <x:v>5.562624</x:v>
      </x:c>
      <x:c t="str">
        <x:v>No</x:v>
      </x:c>
      <x:c t="str">
        <x:v>No</x:v>
      </x:c>
      <x:c t="str">
        <x:v/>
      </x:c>
    </x:row>
    <x:row r="3670">
      <x:c t="n" s="11">
        <x:v>3669</x:v>
      </x:c>
      <x:c t="str" s="11">
        <x:v/>
      </x:c>
      <x:c t="n" s="8">
        <x:v>43948.9918402778</x:v>
      </x:c>
      <x:c t="n" s="7">
        <x:v>43948.9918402778</x:v>
      </x:c>
      <x:c t="n" s="0">
        <x:v>49.08344</x:v>
      </x:c>
      <x:c t="n" s="0">
        <x:v>58.9719</x:v>
      </x:c>
      <x:c t="n" s="0">
        <x:v>88.38954</x:v>
      </x:c>
      <x:c t="n" s="0">
        <x:v>91.85359</x:v>
      </x:c>
      <x:c t="n" s="0">
        <x:v>-0.4158176</x:v>
      </x:c>
      <x:c t="n" s="0">
        <x:v>3.846062</x:v>
      </x:c>
      <x:c t="n" s="0">
        <x:v>2.678285</x:v>
      </x:c>
      <x:c t="n" s="0">
        <x:v>9.665392</x:v>
      </x:c>
      <x:c t="n" s="0">
        <x:v>17.15205</x:v>
      </x:c>
      <x:c t="n" s="0">
        <x:v>23.86987</x:v>
      </x:c>
      <x:c t="n" s="0">
        <x:v>34.89555</x:v>
      </x:c>
      <x:c t="n" s="0">
        <x:v>37.47282</x:v>
      </x:c>
      <x:c t="n" s="0">
        <x:v>35.04487</x:v>
      </x:c>
      <x:c t="n" s="0">
        <x:v>35.21394</x:v>
      </x:c>
      <x:c t="n" s="0">
        <x:v>35.04018</x:v>
      </x:c>
      <x:c t="n" s="0">
        <x:v>32.40776</x:v>
      </x:c>
      <x:c t="n" s="0">
        <x:v>31.60167</x:v>
      </x:c>
      <x:c t="n" s="0">
        <x:v>29.50855</x:v>
      </x:c>
      <x:c t="n" s="0">
        <x:v>29.12444</x:v>
      </x:c>
      <x:c t="n" s="0">
        <x:v>33.44459</x:v>
      </x:c>
      <x:c t="n" s="0">
        <x:v>32.89447</x:v>
      </x:c>
      <x:c t="n" s="0">
        <x:v>31.26013</x:v>
      </x:c>
      <x:c t="n" s="0">
        <x:v>32.61024</x:v>
      </x:c>
      <x:c t="n" s="0">
        <x:v>36.47071</x:v>
      </x:c>
      <x:c t="n" s="0">
        <x:v>37.31381</x:v>
      </x:c>
      <x:c t="n" s="0">
        <x:v>38.39323</x:v>
      </x:c>
      <x:c t="n" s="0">
        <x:v>38.18086</x:v>
      </x:c>
      <x:c t="n" s="0">
        <x:v>38.16642</x:v>
      </x:c>
      <x:c t="n" s="0">
        <x:v>36.47867</x:v>
      </x:c>
      <x:c t="n" s="0">
        <x:v>35.62941</x:v>
      </x:c>
      <x:c t="n" s="0">
        <x:v>34.46427</x:v>
      </x:c>
      <x:c t="n" s="0">
        <x:v>33.15586</x:v>
      </x:c>
      <x:c t="n" s="0">
        <x:v>31.1434</x:v>
      </x:c>
      <x:c t="n" s="0">
        <x:v>29.97756</x:v>
      </x:c>
      <x:c t="n" s="0">
        <x:v>28.54753</x:v>
      </x:c>
      <x:c t="n" s="0">
        <x:v>23.94358</x:v>
      </x:c>
      <x:c t="n" s="0">
        <x:v>20.61335</x:v>
      </x:c>
      <x:c t="n" s="0">
        <x:v>11.19423</x:v>
      </x:c>
      <x:c t="n" s="0">
        <x:v>11.9772</x:v>
      </x:c>
      <x:c t="n" s="0">
        <x:v>7.425604</x:v>
      </x:c>
      <x:c t="n" s="0">
        <x:v>-1.078712</x:v>
      </x:c>
      <x:c t="n" s="0">
        <x:v>4.567562</x:v>
      </x:c>
      <x:c t="n" s="0">
        <x:v>2.909246</x:v>
      </x:c>
      <x:c t="n" s="0">
        <x:v>7.946849</x:v>
      </x:c>
      <x:c t="n" s="0">
        <x:v>13.49577</x:v>
      </x:c>
      <x:c t="n" s="0">
        <x:v>30.07666</x:v>
      </x:c>
      <x:c t="n" s="0">
        <x:v>34.43107</x:v>
      </x:c>
      <x:c t="n" s="0">
        <x:v>29.13673</x:v>
      </x:c>
      <x:c t="n" s="0">
        <x:v>34.75815</x:v>
      </x:c>
      <x:c t="n" s="0">
        <x:v>38.53154</x:v>
      </x:c>
      <x:c t="n" s="0">
        <x:v>37.13848</x:v>
      </x:c>
      <x:c t="n" s="0">
        <x:v>30.2354</x:v>
      </x:c>
      <x:c t="n" s="0">
        <x:v>24.84642</x:v>
      </x:c>
      <x:c t="n" s="0">
        <x:v>30.92976</x:v>
      </x:c>
      <x:c t="n" s="0">
        <x:v>29.71466</x:v>
      </x:c>
      <x:c t="n" s="0">
        <x:v>28.68372</x:v>
      </x:c>
      <x:c t="n" s="0">
        <x:v>28.90616</x:v>
      </x:c>
      <x:c t="n" s="0">
        <x:v>32.24084</x:v>
      </x:c>
      <x:c t="n" s="0">
        <x:v>33.73699</x:v>
      </x:c>
      <x:c t="n" s="0">
        <x:v>34.7122</x:v>
      </x:c>
      <x:c t="n" s="0">
        <x:v>38.13018</x:v>
      </x:c>
      <x:c t="n" s="0">
        <x:v>39.70583</x:v>
      </x:c>
      <x:c t="n" s="0">
        <x:v>39.27244</x:v>
      </x:c>
      <x:c t="n" s="0">
        <x:v>40.38242</x:v>
      </x:c>
      <x:c t="n" s="0">
        <x:v>36.69697</x:v>
      </x:c>
      <x:c t="n" s="0">
        <x:v>34.87992</x:v>
      </x:c>
      <x:c t="n" s="0">
        <x:v>34.51021</x:v>
      </x:c>
      <x:c t="n" s="0">
        <x:v>30.96852</x:v>
      </x:c>
      <x:c t="n" s="0">
        <x:v>33.13614</x:v>
      </x:c>
      <x:c t="n" s="0">
        <x:v>32.02173</x:v>
      </x:c>
      <x:c t="n" s="0">
        <x:v>31.1104</x:v>
      </x:c>
      <x:c t="n" s="0">
        <x:v>27.16568</x:v>
      </x:c>
      <x:c t="n" s="0">
        <x:v>24.26019</x:v>
      </x:c>
      <x:c t="n" s="0">
        <x:v>13.75172</x:v>
      </x:c>
      <x:c t="n" s="0">
        <x:v>12.20488</x:v>
      </x:c>
      <x:c t="n" s="0">
        <x:v>8.094346</x:v>
      </x:c>
      <x:c t="str">
        <x:v>No</x:v>
      </x:c>
      <x:c t="str">
        <x:v>No</x:v>
      </x:c>
      <x:c t="str">
        <x:v/>
      </x:c>
    </x:row>
    <x:row r="3671">
      <x:c t="n" s="11">
        <x:v>3670</x:v>
      </x:c>
      <x:c t="str" s="11">
        <x:v/>
      </x:c>
      <x:c t="n" s="8">
        <x:v>43948.9918402778</x:v>
      </x:c>
      <x:c t="n" s="7">
        <x:v>43948.9918402778</x:v>
      </x:c>
      <x:c t="n" s="0">
        <x:v>49.98952</x:v>
      </x:c>
      <x:c t="n" s="0">
        <x:v>57.21099</x:v>
      </x:c>
      <x:c t="n" s="0">
        <x:v>94.36789</x:v>
      </x:c>
      <x:c t="n" s="0">
        <x:v>95.84396</x:v>
      </x:c>
      <x:c t="n" s="0">
        <x:v>-0.5065031</x:v>
      </x:c>
      <x:c t="n" s="0">
        <x:v>3.959152</x:v>
      </x:c>
      <x:c t="n" s="0">
        <x:v>2.824402</x:v>
      </x:c>
      <x:c t="n" s="0">
        <x:v>9.342529</x:v>
      </x:c>
      <x:c t="n" s="0">
        <x:v>16.77538</x:v>
      </x:c>
      <x:c t="n" s="0">
        <x:v>25.52381</x:v>
      </x:c>
      <x:c t="n" s="0">
        <x:v>34.83076</x:v>
      </x:c>
      <x:c t="n" s="0">
        <x:v>36.9063</x:v>
      </x:c>
      <x:c t="n" s="0">
        <x:v>35.00418</x:v>
      </x:c>
      <x:c t="n" s="0">
        <x:v>35.03334</x:v>
      </x:c>
      <x:c t="n" s="0">
        <x:v>34.6695</x:v>
      </x:c>
      <x:c t="n" s="0">
        <x:v>32.52329</x:v>
      </x:c>
      <x:c t="n" s="0">
        <x:v>31.07031</x:v>
      </x:c>
      <x:c t="n" s="0">
        <x:v>29.62744</x:v>
      </x:c>
      <x:c t="n" s="0">
        <x:v>29.15157</x:v>
      </x:c>
      <x:c t="n" s="0">
        <x:v>32.9025</x:v>
      </x:c>
      <x:c t="n" s="0">
        <x:v>32.74899</x:v>
      </x:c>
      <x:c t="n" s="0">
        <x:v>30.91396</x:v>
      </x:c>
      <x:c t="n" s="0">
        <x:v>32.98429</x:v>
      </x:c>
      <x:c t="n" s="0">
        <x:v>36.20036</x:v>
      </x:c>
      <x:c t="n" s="0">
        <x:v>37.64275</x:v>
      </x:c>
      <x:c t="n" s="0">
        <x:v>38.10773</x:v>
      </x:c>
      <x:c t="n" s="0">
        <x:v>38.70818</x:v>
      </x:c>
      <x:c t="n" s="0">
        <x:v>38.85327</x:v>
      </x:c>
      <x:c t="n" s="0">
        <x:v>36.56763</x:v>
      </x:c>
      <x:c t="n" s="0">
        <x:v>35.58623</x:v>
      </x:c>
      <x:c t="n" s="0">
        <x:v>34.50845</x:v>
      </x:c>
      <x:c t="n" s="0">
        <x:v>33.04475</x:v>
      </x:c>
      <x:c t="n" s="0">
        <x:v>31.11827</x:v>
      </x:c>
      <x:c t="n" s="0">
        <x:v>30.33638</x:v>
      </x:c>
      <x:c t="n" s="0">
        <x:v>29.93713</x:v>
      </x:c>
      <x:c t="n" s="0">
        <x:v>24.74364</x:v>
      </x:c>
      <x:c t="n" s="0">
        <x:v>21.12771</x:v>
      </x:c>
      <x:c t="n" s="0">
        <x:v>11.41077</x:v>
      </x:c>
      <x:c t="n" s="0">
        <x:v>11.74047</x:v>
      </x:c>
      <x:c t="n" s="0">
        <x:v>7.356302</x:v>
      </x:c>
      <x:c t="n" s="0">
        <x:v>-1.078712</x:v>
      </x:c>
      <x:c t="n" s="0">
        <x:v>4.567562</x:v>
      </x:c>
      <x:c t="n" s="0">
        <x:v>4.376997</x:v>
      </x:c>
      <x:c t="n" s="0">
        <x:v>4.234666</x:v>
      </x:c>
      <x:c t="n" s="0">
        <x:v>13.49577</x:v>
      </x:c>
      <x:c t="n" s="0">
        <x:v>30.07666</x:v>
      </x:c>
      <x:c t="n" s="0">
        <x:v>34.43107</x:v>
      </x:c>
      <x:c t="n" s="0">
        <x:v>29.57413</x:v>
      </x:c>
      <x:c t="n" s="0">
        <x:v>34.75815</x:v>
      </x:c>
      <x:c t="n" s="0">
        <x:v>28.14214</x:v>
      </x:c>
      <x:c t="n" s="0">
        <x:v>11.71634</x:v>
      </x:c>
      <x:c t="n" s="0">
        <x:v>33.14376</x:v>
      </x:c>
      <x:c t="n" s="0">
        <x:v>23.84225</x:v>
      </x:c>
      <x:c t="n" s="0">
        <x:v>29.74289</x:v>
      </x:c>
      <x:c t="n" s="0">
        <x:v>28.68361</x:v>
      </x:c>
      <x:c t="n" s="0">
        <x:v>23.52224</x:v>
      </x:c>
      <x:c t="n" s="0">
        <x:v>31.32727</x:v>
      </x:c>
      <x:c t="n" s="0">
        <x:v>18.93635</x:v>
      </x:c>
      <x:c t="n" s="0">
        <x:v>35.91442</x:v>
      </x:c>
      <x:c t="n" s="0">
        <x:v>34.4965</x:v>
      </x:c>
      <x:c t="n" s="0">
        <x:v>39.74075</x:v>
      </x:c>
      <x:c t="n" s="0">
        <x:v>34.38262</x:v>
      </x:c>
      <x:c t="n" s="0">
        <x:v>40.8489</x:v>
      </x:c>
      <x:c t="n" s="0">
        <x:v>41.63601</x:v>
      </x:c>
      <x:c t="n" s="0">
        <x:v>36.14509</x:v>
      </x:c>
      <x:c t="n" s="0">
        <x:v>36.46659</x:v>
      </x:c>
      <x:c t="n" s="0">
        <x:v>35.49411</x:v>
      </x:c>
      <x:c t="n" s="0">
        <x:v>33.04461</x:v>
      </x:c>
      <x:c t="n" s="0">
        <x:v>29.85761</x:v>
      </x:c>
      <x:c t="n" s="0">
        <x:v>30.84358</x:v>
      </x:c>
      <x:c t="n" s="0">
        <x:v>34.45811</x:v>
      </x:c>
      <x:c t="n" s="0">
        <x:v>26.20476</x:v>
      </x:c>
      <x:c t="n" s="0">
        <x:v>24.24515</x:v>
      </x:c>
      <x:c t="n" s="0">
        <x:v>11.02936</x:v>
      </x:c>
      <x:c t="n" s="0">
        <x:v>9.50808</x:v>
      </x:c>
      <x:c t="n" s="0">
        <x:v>5.840381</x:v>
      </x:c>
      <x:c t="str">
        <x:v>No</x:v>
      </x:c>
      <x:c t="str">
        <x:v>No</x:v>
      </x:c>
      <x:c t="str">
        <x:v/>
      </x:c>
    </x:row>
    <x:row r="3672">
      <x:c t="n" s="11">
        <x:v>3671</x:v>
      </x:c>
      <x:c t="str" s="11">
        <x:v/>
      </x:c>
      <x:c t="n" s="8">
        <x:v>43948.9918402778</x:v>
      </x:c>
      <x:c t="n" s="7">
        <x:v>43948.9918402778</x:v>
      </x:c>
      <x:c t="n" s="0">
        <x:v>48.69851</x:v>
      </x:c>
      <x:c t="n" s="0">
        <x:v>54.20069</x:v>
      </x:c>
      <x:c t="n" s="0">
        <x:v>95.80502</x:v>
      </x:c>
      <x:c t="n" s="0">
        <x:v>96.38853</x:v>
      </x:c>
      <x:c t="n" s="0">
        <x:v>-0.5854792</x:v>
      </x:c>
      <x:c t="n" s="0">
        <x:v>4.053455</x:v>
      </x:c>
      <x:c t="n" s="0">
        <x:v>3.232975</x:v>
      </x:c>
      <x:c t="n" s="0">
        <x:v>8.70041</x:v>
      </x:c>
      <x:c t="n" s="0">
        <x:v>16.42563</x:v>
      </x:c>
      <x:c t="n" s="0">
        <x:v>26.56348</x:v>
      </x:c>
      <x:c t="n" s="0">
        <x:v>34.77466</x:v>
      </x:c>
      <x:c t="n" s="0">
        <x:v>36.35609</x:v>
      </x:c>
      <x:c t="n" s="0">
        <x:v>34.70624</x:v>
      </x:c>
      <x:c t="n" s="0">
        <x:v>34.49732</x:v>
      </x:c>
      <x:c t="n" s="0">
        <x:v>33.98796</x:v>
      </x:c>
      <x:c t="n" s="0">
        <x:v>32.61958</x:v>
      </x:c>
      <x:c t="n" s="0">
        <x:v>30.43265</x:v>
      </x:c>
      <x:c t="n" s="0">
        <x:v>29.61527</x:v>
      </x:c>
      <x:c t="n" s="0">
        <x:v>28.99242</x:v>
      </x:c>
      <x:c t="n" s="0">
        <x:v>32.61676</x:v>
      </x:c>
      <x:c t="n" s="0">
        <x:v>32.41584</x:v>
      </x:c>
      <x:c t="n" s="0">
        <x:v>30.46816</x:v>
      </x:c>
      <x:c t="n" s="0">
        <x:v>33.07094</x:v>
      </x:c>
      <x:c t="n" s="0">
        <x:v>35.88456</x:v>
      </x:c>
      <x:c t="n" s="0">
        <x:v>37.88968</x:v>
      </x:c>
      <x:c t="n" s="0">
        <x:v>38.26162</x:v>
      </x:c>
      <x:c t="n" s="0">
        <x:v>38.69388</x:v>
      </x:c>
      <x:c t="n" s="0">
        <x:v>39.00406</x:v>
      </x:c>
      <x:c t="n" s="0">
        <x:v>36.67795</x:v>
      </x:c>
      <x:c t="n" s="0">
        <x:v>36.02602</x:v>
      </x:c>
      <x:c t="n" s="0">
        <x:v>34.56484</x:v>
      </x:c>
      <x:c t="n" s="0">
        <x:v>33.30331</x:v>
      </x:c>
      <x:c t="n" s="0">
        <x:v>31.22485</x:v>
      </x:c>
      <x:c t="n" s="0">
        <x:v>30.23474</x:v>
      </x:c>
      <x:c t="n" s="0">
        <x:v>30.03172</x:v>
      </x:c>
      <x:c t="n" s="0">
        <x:v>24.75537</x:v>
      </x:c>
      <x:c t="n" s="0">
        <x:v>21.2983</x:v>
      </x:c>
      <x:c t="n" s="0">
        <x:v>11.14597</x:v>
      </x:c>
      <x:c t="n" s="0">
        <x:v>11.44272</x:v>
      </x:c>
      <x:c t="n" s="0">
        <x:v>7.141324</x:v>
      </x:c>
      <x:c t="n" s="0">
        <x:v>-1.078712</x:v>
      </x:c>
      <x:c t="n" s="0">
        <x:v>4.567562</x:v>
      </x:c>
      <x:c t="n" s="0">
        <x:v>5.06652</x:v>
      </x:c>
      <x:c t="n" s="0">
        <x:v>-2.98898</x:v>
      </x:c>
      <x:c t="n" s="0">
        <x:v>13.49577</x:v>
      </x:c>
      <x:c t="n" s="0">
        <x:v>30.07666</x:v>
      </x:c>
      <x:c t="n" s="0">
        <x:v>34.43107</x:v>
      </x:c>
      <x:c t="n" s="0">
        <x:v>29.57413</x:v>
      </x:c>
      <x:c t="n" s="0">
        <x:v>29.36506</x:v>
      </x:c>
      <x:c t="n" s="0">
        <x:v>28.14214</x:v>
      </x:c>
      <x:c t="n" s="0">
        <x:v>11.71634</x:v>
      </x:c>
      <x:c t="n" s="0">
        <x:v>33.14376</x:v>
      </x:c>
      <x:c t="n" s="0">
        <x:v>17.25836</x:v>
      </x:c>
      <x:c t="n" s="0">
        <x:v>29.04442</x:v>
      </x:c>
      <x:c t="n" s="0">
        <x:v>31.69203</x:v>
      </x:c>
      <x:c t="n" s="0">
        <x:v>32.91928</x:v>
      </x:c>
      <x:c t="n" s="0">
        <x:v>27.99102</x:v>
      </x:c>
      <x:c t="n" s="0">
        <x:v>28.89541</x:v>
      </x:c>
      <x:c t="n" s="0">
        <x:v>30.07803</x:v>
      </x:c>
      <x:c t="n" s="0">
        <x:v>32.13845</x:v>
      </x:c>
      <x:c t="n" s="0">
        <x:v>39.72736</x:v>
      </x:c>
      <x:c t="n" s="0">
        <x:v>39.87465</x:v>
      </x:c>
      <x:c t="n" s="0">
        <x:v>38.95477</x:v>
      </x:c>
      <x:c t="n" s="0">
        <x:v>37.94921</x:v>
      </x:c>
      <x:c t="n" s="0">
        <x:v>37.16828</x:v>
      </x:c>
      <x:c t="n" s="0">
        <x:v>36.49345</x:v>
      </x:c>
      <x:c t="n" s="0">
        <x:v>35.20856</x:v>
      </x:c>
      <x:c t="n" s="0">
        <x:v>34.52512</x:v>
      </x:c>
      <x:c t="n" s="0">
        <x:v>32.32728</x:v>
      </x:c>
      <x:c t="n" s="0">
        <x:v>28.42282</x:v>
      </x:c>
      <x:c t="n" s="0">
        <x:v>27.7703</x:v>
      </x:c>
      <x:c t="n" s="0">
        <x:v>23.9423</x:v>
      </x:c>
      <x:c t="n" s="0">
        <x:v>18.35951</x:v>
      </x:c>
      <x:c t="n" s="0">
        <x:v>9.393826</x:v>
      </x:c>
      <x:c t="n" s="0">
        <x:v>8.820011</x:v>
      </x:c>
      <x:c t="n" s="0">
        <x:v>5.637119</x:v>
      </x:c>
      <x:c t="str">
        <x:v>No</x:v>
      </x:c>
      <x:c t="str">
        <x:v>No</x:v>
      </x:c>
      <x:c t="str">
        <x:v/>
      </x:c>
    </x:row>
    <x:row r="3673">
      <x:c t="n" s="11">
        <x:v>3672</x:v>
      </x:c>
      <x:c t="str" s="11">
        <x:v/>
      </x:c>
      <x:c t="n" s="8">
        <x:v>43948.9918402778</x:v>
      </x:c>
      <x:c t="n" s="7">
        <x:v>43948.9918402778</x:v>
      </x:c>
      <x:c t="n" s="0">
        <x:v>48.01444</x:v>
      </x:c>
      <x:c t="n" s="0">
        <x:v>54.20069</x:v>
      </x:c>
      <x:c t="n" s="0">
        <x:v>97.0984</x:v>
      </x:c>
      <x:c t="n" s="0">
        <x:v>97.44975</x:v>
      </x:c>
      <x:c t="n" s="0">
        <x:v>-0.6540824</x:v>
      </x:c>
      <x:c t="n" s="0">
        <x:v>4.132402</x:v>
      </x:c>
      <x:c t="n" s="0">
        <x:v>3.553843</x:v>
      </x:c>
      <x:c t="n" s="0">
        <x:v>8.065132</x:v>
      </x:c>
      <x:c t="n" s="0">
        <x:v>16.10287</x:v>
      </x:c>
      <x:c t="n" s="0">
        <x:v>27.28899</x:v>
      </x:c>
      <x:c t="n" s="0">
        <x:v>34.72617</x:v>
      </x:c>
      <x:c t="n" s="0">
        <x:v>35.8238</x:v>
      </x:c>
      <x:c t="n" s="0">
        <x:v>34.1594</x:v>
      </x:c>
      <x:c t="n" s="0">
        <x:v>33.98053</x:v>
      </x:c>
      <x:c t="n" s="0">
        <x:v>33.30706</x:v>
      </x:c>
      <x:c t="n" s="0">
        <x:v>32.70015</x:v>
      </x:c>
      <x:c t="n" s="0">
        <x:v>29.78295</x:v>
      </x:c>
      <x:c t="n" s="0">
        <x:v>29.16869</x:v>
      </x:c>
      <x:c t="n" s="0">
        <x:v>30.82625</x:v>
      </x:c>
      <x:c t="n" s="0">
        <x:v>32.82726</x:v>
      </x:c>
      <x:c t="n" s="0">
        <x:v>31.92672</x:v>
      </x:c>
      <x:c t="n" s="0">
        <x:v>30.99747</x:v>
      </x:c>
      <x:c t="n" s="0">
        <x:v>33.54026</x:v>
      </x:c>
      <x:c t="n" s="0">
        <x:v>35.95663</x:v>
      </x:c>
      <x:c t="n" s="0">
        <x:v>38.24122</x:v>
      </x:c>
      <x:c t="n" s="0">
        <x:v>38.71075</x:v>
      </x:c>
      <x:c t="n" s="0">
        <x:v>39.15289</x:v>
      </x:c>
      <x:c t="n" s="0">
        <x:v>39.78447</x:v>
      </x:c>
      <x:c t="n" s="0">
        <x:v>37.84095</x:v>
      </x:c>
      <x:c t="n" s="0">
        <x:v>36.15746</x:v>
      </x:c>
      <x:c t="n" s="0">
        <x:v>34.57372</x:v>
      </x:c>
      <x:c t="n" s="0">
        <x:v>33.16662</x:v>
      </x:c>
      <x:c t="n" s="0">
        <x:v>31.22015</x:v>
      </x:c>
      <x:c t="n" s="0">
        <x:v>29.81727</x:v>
      </x:c>
      <x:c t="n" s="0">
        <x:v>29.58336</x:v>
      </x:c>
      <x:c t="n" s="0">
        <x:v>24.35328</x:v>
      </x:c>
      <x:c t="n" s="0">
        <x:v>20.9083</x:v>
      </x:c>
      <x:c t="n" s="0">
        <x:v>10.94844</x:v>
      </x:c>
      <x:c t="n" s="0">
        <x:v>11.12237</x:v>
      </x:c>
      <x:c t="n" s="0">
        <x:v>6.924724</x:v>
      </x:c>
      <x:c t="n" s="0">
        <x:v>-1.102541</x:v>
      </x:c>
      <x:c t="n" s="0">
        <x:v>4.165989</x:v>
      </x:c>
      <x:c t="n" s="0">
        <x:v>5.06652</x:v>
      </x:c>
      <x:c t="n" s="0">
        <x:v>-2.98898</x:v>
      </x:c>
      <x:c t="n" s="0">
        <x:v>15.73347</x:v>
      </x:c>
      <x:c t="n" s="0">
        <x:v>30.07666</x:v>
      </x:c>
      <x:c t="n" s="0">
        <x:v>34.8282</x:v>
      </x:c>
      <x:c t="n" s="0">
        <x:v>32.96097</x:v>
      </x:c>
      <x:c t="n" s="0">
        <x:v>27.48286</x:v>
      </x:c>
      <x:c t="n" s="0">
        <x:v>29.04058</x:v>
      </x:c>
      <x:c t="n" s="0">
        <x:v>11.71634</x:v>
      </x:c>
      <x:c t="n" s="0">
        <x:v>31.22244</x:v>
      </x:c>
      <x:c t="n" s="0">
        <x:v>21.91421</x:v>
      </x:c>
      <x:c t="n" s="0">
        <x:v>20.73933</x:v>
      </x:c>
      <x:c t="n" s="0">
        <x:v>36.07051</x:v>
      </x:c>
      <x:c t="n" s="0">
        <x:v>33.60834</x:v>
      </x:c>
      <x:c t="n" s="0">
        <x:v>28.34087</x:v>
      </x:c>
      <x:c t="n" s="0">
        <x:v>33.14787</x:v>
      </x:c>
      <x:c t="n" s="0">
        <x:v>35.492</x:v>
      </x:c>
      <x:c t="n" s="0">
        <x:v>37.10347</x:v>
      </x:c>
      <x:c t="n" s="0">
        <x:v>38.97004</x:v>
      </x:c>
      <x:c t="n" s="0">
        <x:v>41.03565</x:v>
      </x:c>
      <x:c t="n" s="0">
        <x:v>39.99117</x:v>
      </x:c>
      <x:c t="n" s="0">
        <x:v>42.3632</x:v>
      </x:c>
      <x:c t="n" s="0">
        <x:v>41.65852</x:v>
      </x:c>
      <x:c t="n" s="0">
        <x:v>36.28661</x:v>
      </x:c>
      <x:c t="n" s="0">
        <x:v>32.74155</x:v>
      </x:c>
      <x:c t="n" s="0">
        <x:v>31.32976</x:v>
      </x:c>
      <x:c t="n" s="0">
        <x:v>33.86972</x:v>
      </x:c>
      <x:c t="n" s="0">
        <x:v>26.93429</x:v>
      </x:c>
      <x:c t="n" s="0">
        <x:v>25.24476</x:v>
      </x:c>
      <x:c t="n" s="0">
        <x:v>21.17058</x:v>
      </x:c>
      <x:c t="n" s="0">
        <x:v>18.04909</x:v>
      </x:c>
      <x:c t="n" s="0">
        <x:v>9.557885</x:v>
      </x:c>
      <x:c t="n" s="0">
        <x:v>9.330223</x:v>
      </x:c>
      <x:c t="n" s="0">
        <x:v>5.172436</x:v>
      </x:c>
      <x:c t="str">
        <x:v>No</x:v>
      </x:c>
      <x:c t="str">
        <x:v>No</x:v>
      </x:c>
      <x:c t="str">
        <x:v/>
      </x:c>
    </x:row>
    <x:row r="3674">
      <x:c t="n" s="11">
        <x:v>3673</x:v>
      </x:c>
      <x:c t="str" s="11">
        <x:v/>
      </x:c>
      <x:c t="n" s="8">
        <x:v>43948.9918402778</x:v>
      </x:c>
      <x:c t="n" s="7">
        <x:v>43948.9918402778</x:v>
      </x:c>
      <x:c t="n" s="0">
        <x:v>47.70037</x:v>
      </x:c>
      <x:c t="n" s="0">
        <x:v>54.20069</x:v>
      </x:c>
      <x:c t="n" s="0">
        <x:v>95.99234</x:v>
      </x:c>
      <x:c t="n" s="0">
        <x:v>97.32787</x:v>
      </x:c>
      <x:c t="n" s="0">
        <x:v>-0.7220541</x:v>
      </x:c>
      <x:c t="n" s="0">
        <x:v>4.033041</x:v>
      </x:c>
      <x:c t="n" s="0">
        <x:v>3.810273</x:v>
      </x:c>
      <x:c t="n" s="0">
        <x:v>7.43768</x:v>
      </x:c>
      <x:c t="n" s="0">
        <x:v>16.42934</x:v>
      </x:c>
      <x:c t="n" s="0">
        <x:v>27.8251</x:v>
      </x:c>
      <x:c t="n" s="0">
        <x:v>34.8344</x:v>
      </x:c>
      <x:c t="n" s="0">
        <x:v>35.81373</x:v>
      </x:c>
      <x:c t="n" s="0">
        <x:v>33.62522</x:v>
      </x:c>
      <x:c t="n" s="0">
        <x:v>33.59667</x:v>
      </x:c>
      <x:c t="n" s="0">
        <x:v>32.73322</x:v>
      </x:c>
      <x:c t="n" s="0">
        <x:v>32.05304</x:v>
      </x:c>
      <x:c t="n" s="0">
        <x:v>29.59713</x:v>
      </x:c>
      <x:c t="n" s="0">
        <x:v>28.58868</x:v>
      </x:c>
      <x:c t="n" s="0">
        <x:v>31.61831</x:v>
      </x:c>
      <x:c t="n" s="0">
        <x:v>32.85197</x:v>
      </x:c>
      <x:c t="n" s="0">
        <x:v>32.00132</x:v>
      </x:c>
      <x:c t="n" s="0">
        <x:v>30.82876</x:v>
      </x:c>
      <x:c t="n" s="0">
        <x:v>33.26931</x:v>
      </x:c>
      <x:c t="n" s="0">
        <x:v>36.06114</x:v>
      </x:c>
      <x:c t="n" s="0">
        <x:v>38.34482</x:v>
      </x:c>
      <x:c t="n" s="0">
        <x:v>39.59765</x:v>
      </x:c>
      <x:c t="n" s="0">
        <x:v>39.11924</x:v>
      </x:c>
      <x:c t="n" s="0">
        <x:v>39.5713</x:v>
      </x:c>
      <x:c t="n" s="0">
        <x:v>37.93518</x:v>
      </x:c>
      <x:c t="n" s="0">
        <x:v>35.72684</x:v>
      </x:c>
      <x:c t="n" s="0">
        <x:v>34.53147</x:v>
      </x:c>
      <x:c t="n" s="0">
        <x:v>33.11759</x:v>
      </x:c>
      <x:c t="n" s="0">
        <x:v>32.26059</x:v>
      </x:c>
      <x:c t="n" s="0">
        <x:v>29.68394</x:v>
      </x:c>
      <x:c t="n" s="0">
        <x:v>29.35951</x:v>
      </x:c>
      <x:c t="n" s="0">
        <x:v>24.08216</x:v>
      </x:c>
      <x:c t="n" s="0">
        <x:v>20.66318</x:v>
      </x:c>
      <x:c t="n" s="0">
        <x:v>10.73547</x:v>
      </x:c>
      <x:c t="n" s="0">
        <x:v>10.94924</x:v>
      </x:c>
      <x:c t="n" s="0">
        <x:v>6.700251</x:v>
      </x:c>
      <x:c t="n" s="0">
        <x:v>-1.142549</x:v>
      </x:c>
      <x:c t="n" s="0">
        <x:v>3.401232</x:v>
      </x:c>
      <x:c t="n" s="0">
        <x:v>5.06652</x:v>
      </x:c>
      <x:c t="n" s="0">
        <x:v>-2.98898</x:v>
      </x:c>
      <x:c t="n" s="0">
        <x:v>17.96345</x:v>
      </x:c>
      <x:c t="n" s="0">
        <x:v>30.07666</x:v>
      </x:c>
      <x:c t="n" s="0">
        <x:v>35.41869</x:v>
      </x:c>
      <x:c t="n" s="0">
        <x:v>35.75431</x:v>
      </x:c>
      <x:c t="n" s="0">
        <x:v>26.84988</x:v>
      </x:c>
      <x:c t="n" s="0">
        <x:v>30.21813</x:v>
      </x:c>
      <x:c t="n" s="0">
        <x:v>30.70583</x:v>
      </x:c>
      <x:c t="n" s="0">
        <x:v>19.83221</x:v>
      </x:c>
      <x:c t="n" s="0">
        <x:v>29.39908</x:v>
      </x:c>
      <x:c t="n" s="0">
        <x:v>29.14431</x:v>
      </x:c>
      <x:c t="n" s="0">
        <x:v>32.55233</x:v>
      </x:c>
      <x:c t="n" s="0">
        <x:v>32.04002</x:v>
      </x:c>
      <x:c t="n" s="0">
        <x:v>33.98798</x:v>
      </x:c>
      <x:c t="n" s="0">
        <x:v>31.66103</x:v>
      </x:c>
      <x:c t="n" s="0">
        <x:v>33.93516</x:v>
      </x:c>
      <x:c t="n" s="0">
        <x:v>35.95655</x:v>
      </x:c>
      <x:c t="n" s="0">
        <x:v>39.03579</x:v>
      </x:c>
      <x:c t="n" s="0">
        <x:v>43.46605</x:v>
      </x:c>
      <x:c t="n" s="0">
        <x:v>37.8327</x:v>
      </x:c>
      <x:c t="n" s="0">
        <x:v>40.41397</x:v>
      </x:c>
      <x:c t="n" s="0">
        <x:v>37.55634</x:v>
      </x:c>
      <x:c t="n" s="0">
        <x:v>33.94208</x:v>
      </x:c>
      <x:c t="n" s="0">
        <x:v>35.25457</x:v>
      </x:c>
      <x:c t="n" s="0">
        <x:v>33.23155</x:v>
      </x:c>
      <x:c t="n" s="0">
        <x:v>34.62408</x:v>
      </x:c>
      <x:c t="n" s="0">
        <x:v>29.1501</x:v>
      </x:c>
      <x:c t="n" s="0">
        <x:v>28.35396</x:v>
      </x:c>
      <x:c t="n" s="0">
        <x:v>22.70656</x:v>
      </x:c>
      <x:c t="n" s="0">
        <x:v>19.16734</x:v>
      </x:c>
      <x:c t="n" s="0">
        <x:v>8.48327</x:v>
      </x:c>
      <x:c t="n" s="0">
        <x:v>9.858154</x:v>
      </x:c>
      <x:c t="n" s="0">
        <x:v>4.894635</x:v>
      </x:c>
      <x:c t="str">
        <x:v>No</x:v>
      </x:c>
      <x:c t="str">
        <x:v>No</x:v>
      </x:c>
      <x:c t="str">
        <x:v/>
      </x:c>
    </x:row>
    <x:row r="3675">
      <x:c t="n" s="11">
        <x:v>3674</x:v>
      </x:c>
      <x:c t="str" s="11">
        <x:v/>
      </x:c>
      <x:c t="n" s="8">
        <x:v>43948.9918402778</x:v>
      </x:c>
      <x:c t="n" s="7">
        <x:v>43948.9918402778</x:v>
      </x:c>
      <x:c t="n" s="0">
        <x:v>48.77533</x:v>
      </x:c>
      <x:c t="n" s="0">
        <x:v>54.20069</x:v>
      </x:c>
      <x:c t="n" s="0">
        <x:v>89.17468</x:v>
      </x:c>
      <x:c t="n" s="0">
        <x:v>93.28944</x:v>
      </x:c>
      <x:c t="n" s="0">
        <x:v>-0.7809574</x:v>
      </x:c>
      <x:c t="n" s="0">
        <x:v>3.946347</x:v>
      </x:c>
      <x:c t="n" s="0">
        <x:v>4.017888</x:v>
      </x:c>
      <x:c t="n" s="0">
        <x:v>6.819151</x:v>
      </x:c>
      <x:c t="n" s="0">
        <x:v>16.68996</x:v>
      </x:c>
      <x:c t="n" s="0">
        <x:v>28.78291</x:v>
      </x:c>
      <x:c t="n" s="0">
        <x:v>34.92475</x:v>
      </x:c>
      <x:c t="n" s="0">
        <x:v>35.8051</x:v>
      </x:c>
      <x:c t="n" s="0">
        <x:v>33.06947</x:v>
      </x:c>
      <x:c t="n" s="0">
        <x:v>33.23964</x:v>
      </x:c>
      <x:c t="n" s="0">
        <x:v>32.88648</x:v>
      </x:c>
      <x:c t="n" s="0">
        <x:v>31.41203</x:v>
      </x:c>
      <x:c t="n" s="0">
        <x:v>29.56877</x:v>
      </x:c>
      <x:c t="n" s="0">
        <x:v>29.58031</x:v>
      </x:c>
      <x:c t="n" s="0">
        <x:v>31.43976</x:v>
      </x:c>
      <x:c t="n" s="0">
        <x:v>32.55779</x:v>
      </x:c>
      <x:c t="n" s="0">
        <x:v>32.04044</x:v>
      </x:c>
      <x:c t="n" s="0">
        <x:v>32.08497</x:v>
      </x:c>
      <x:c t="n" s="0">
        <x:v>33.57068</x:v>
      </x:c>
      <x:c t="n" s="0">
        <x:v>35.94666</x:v>
      </x:c>
      <x:c t="n" s="0">
        <x:v>38.18947</x:v>
      </x:c>
      <x:c t="n" s="0">
        <x:v>39.72638</x:v>
      </x:c>
      <x:c t="n" s="0">
        <x:v>38.80762</x:v>
      </x:c>
      <x:c t="n" s="0">
        <x:v>39.6747</x:v>
      </x:c>
      <x:c t="n" s="0">
        <x:v>37.73907</x:v>
      </x:c>
      <x:c t="n" s="0">
        <x:v>35.80883</x:v>
      </x:c>
      <x:c t="n" s="0">
        <x:v>34.73499</x:v>
      </x:c>
      <x:c t="n" s="0">
        <x:v>32.93936</x:v>
      </x:c>
      <x:c t="n" s="0">
        <x:v>32.26178</x:v>
      </x:c>
      <x:c t="n" s="0">
        <x:v>29.90565</x:v>
      </x:c>
      <x:c t="n" s="0">
        <x:v>29.6066</x:v>
      </x:c>
      <x:c t="n" s="0">
        <x:v>25.03695</x:v>
      </x:c>
      <x:c t="n" s="0">
        <x:v>21.08437</x:v>
      </x:c>
      <x:c t="n" s="0">
        <x:v>10.65661</x:v>
      </x:c>
      <x:c t="n" s="0">
        <x:v>11.17864</x:v>
      </x:c>
      <x:c t="n" s="0">
        <x:v>6.430693</x:v>
      </x:c>
      <x:c t="n" s="0">
        <x:v>-1.142549</x:v>
      </x:c>
      <x:c t="n" s="0">
        <x:v>3.401232</x:v>
      </x:c>
      <x:c t="n" s="0">
        <x:v>5.06652</x:v>
      </x:c>
      <x:c t="n" s="0">
        <x:v>-2.98898</x:v>
      </x:c>
      <x:c t="n" s="0">
        <x:v>17.96345</x:v>
      </x:c>
      <x:c t="n" s="0">
        <x:v>33.39508</x:v>
      </x:c>
      <x:c t="n" s="0">
        <x:v>35.41869</x:v>
      </x:c>
      <x:c t="n" s="0">
        <x:v>35.75431</x:v>
      </x:c>
      <x:c t="n" s="0">
        <x:v>26.10864</x:v>
      </x:c>
      <x:c t="n" s="0">
        <x:v>30.21813</x:v>
      </x:c>
      <x:c t="n" s="0">
        <x:v>33.68864</x:v>
      </x:c>
      <x:c t="n" s="0">
        <x:v>19.83221</x:v>
      </x:c>
      <x:c t="n" s="0">
        <x:v>29.39908</x:v>
      </x:c>
      <x:c t="n" s="0">
        <x:v>32.99329</x:v>
      </x:c>
      <x:c t="n" s="0">
        <x:v>28.36765</x:v>
      </x:c>
      <x:c t="n" s="0">
        <x:v>33.09686</x:v>
      </x:c>
      <x:c t="n" s="0">
        <x:v>28.79074</x:v>
      </x:c>
      <x:c t="n" s="0">
        <x:v>36.37383</x:v>
      </x:c>
      <x:c t="n" s="0">
        <x:v>34.61755</x:v>
      </x:c>
      <x:c t="n" s="0">
        <x:v>36.34806</x:v>
      </x:c>
      <x:c t="n" s="0">
        <x:v>36.54017</x:v>
      </x:c>
      <x:c t="n" s="0">
        <x:v>39.09201</x:v>
      </x:c>
      <x:c t="n" s="0">
        <x:v>37.54763</x:v>
      </x:c>
      <x:c t="n" s="0">
        <x:v>37.43784</x:v>
      </x:c>
      <x:c t="n" s="0">
        <x:v>37.69553</x:v>
      </x:c>
      <x:c t="n" s="0">
        <x:v>36.88324</x:v>
      </x:c>
      <x:c t="n" s="0">
        <x:v>35.64826</x:v>
      </x:c>
      <x:c t="n" s="0">
        <x:v>34.17812</x:v>
      </x:c>
      <x:c t="n" s="0">
        <x:v>32.20934</x:v>
      </x:c>
      <x:c t="n" s="0">
        <x:v>31.9838</x:v>
      </x:c>
      <x:c t="n" s="0">
        <x:v>31.42372</x:v>
      </x:c>
      <x:c t="n" s="0">
        <x:v>28.5561</x:v>
      </x:c>
      <x:c t="n" s="0">
        <x:v>23.4886</x:v>
      </x:c>
      <x:c t="n" s="0">
        <x:v>9.607262</x:v>
      </x:c>
      <x:c t="n" s="0">
        <x:v>12.18914</x:v>
      </x:c>
      <x:c t="n" s="0">
        <x:v>4.623978</x:v>
      </x:c>
      <x:c t="str">
        <x:v>No</x:v>
      </x:c>
      <x:c t="str">
        <x:v>No</x:v>
      </x:c>
      <x:c t="str">
        <x:v/>
      </x:c>
    </x:row>
    <x:row r="3676">
      <x:c t="n" s="11">
        <x:v>3675</x:v>
      </x:c>
      <x:c t="str" s="11">
        <x:v/>
      </x:c>
      <x:c t="n" s="8">
        <x:v>43948.9918402778</x:v>
      </x:c>
      <x:c t="n" s="7">
        <x:v>43948.9918402778</x:v>
      </x:c>
      <x:c t="n" s="0">
        <x:v>48.7044</x:v>
      </x:c>
      <x:c t="n" s="0">
        <x:v>54.20069</x:v>
      </x:c>
      <x:c t="n" s="0">
        <x:v>83.12318</x:v>
      </x:c>
      <x:c t="n" s="0">
        <x:v>87.76447</x:v>
      </x:c>
      <x:c t="n" s="0">
        <x:v>-0.8319039</x:v>
      </x:c>
      <x:c t="n" s="0">
        <x:v>3.870913</x:v>
      </x:c>
      <x:c t="n" s="0">
        <x:v>4.187663</x:v>
      </x:c>
      <x:c t="n" s="0">
        <x:v>6.210752</x:v>
      </x:c>
      <x:c t="n" s="0">
        <x:v>16.90078</x:v>
      </x:c>
      <x:c t="n" s="0">
        <x:v>30.09071</x:v>
      </x:c>
      <x:c t="n" s="0">
        <x:v>35.00045</x:v>
      </x:c>
      <x:c t="n" s="0">
        <x:v>35.78364</x:v>
      </x:c>
      <x:c t="n" s="0">
        <x:v>32.53111</x:v>
      </x:c>
      <x:c t="n" s="0">
        <x:v>32.90961</x:v>
      </x:c>
      <x:c t="n" s="0">
        <x:v>33.01322</x:v>
      </x:c>
      <x:c t="n" s="0">
        <x:v>30.79587</x:v>
      </x:c>
      <x:c t="n" s="0">
        <x:v>29.45132</x:v>
      </x:c>
      <x:c t="n" s="0">
        <x:v>30.25932</x:v>
      </x:c>
      <x:c t="n" s="0">
        <x:v>30.7966</x:v>
      </x:c>
      <x:c t="n" s="0">
        <x:v>33.1693</x:v>
      </x:c>
      <x:c t="n" s="0">
        <x:v>32.24818</x:v>
      </x:c>
      <x:c t="n" s="0">
        <x:v>32.18283</x:v>
      </x:c>
      <x:c t="n" s="0">
        <x:v>33.62118</x:v>
      </x:c>
      <x:c t="n" s="0">
        <x:v>36.01193</x:v>
      </x:c>
      <x:c t="n" s="0">
        <x:v>38.27213</x:v>
      </x:c>
      <x:c t="n" s="0">
        <x:v>39.52807</x:v>
      </x:c>
      <x:c t="n" s="0">
        <x:v>38.81664</x:v>
      </x:c>
      <x:c t="n" s="0">
        <x:v>39.59176</x:v>
      </x:c>
      <x:c t="n" s="0">
        <x:v>37.6937</x:v>
      </x:c>
      <x:c t="n" s="0">
        <x:v>35.90545</x:v>
      </x:c>
      <x:c t="n" s="0">
        <x:v>34.51352</x:v>
      </x:c>
      <x:c t="n" s="0">
        <x:v>33.14758</x:v>
      </x:c>
      <x:c t="n" s="0">
        <x:v>32.39071</x:v>
      </x:c>
      <x:c t="n" s="0">
        <x:v>30.00002</x:v>
      </x:c>
      <x:c t="n" s="0">
        <x:v>29.42348</x:v>
      </x:c>
      <x:c t="n" s="0">
        <x:v>24.79618</x:v>
      </x:c>
      <x:c t="n" s="0">
        <x:v>20.94134</x:v>
      </x:c>
      <x:c t="n" s="0">
        <x:v>10.27894</x:v>
      </x:c>
      <x:c t="n" s="0">
        <x:v>11.05879</x:v>
      </x:c>
      <x:c t="n" s="0">
        <x:v>6.224094</x:v>
      </x:c>
      <x:c t="n" s="0">
        <x:v>-1.142549</x:v>
      </x:c>
      <x:c t="n" s="0">
        <x:v>3.401232</x:v>
      </x:c>
      <x:c t="n" s="0">
        <x:v>5.06652</x:v>
      </x:c>
      <x:c t="n" s="0">
        <x:v>-2.98898</x:v>
      </x:c>
      <x:c t="n" s="0">
        <x:v>17.96345</x:v>
      </x:c>
      <x:c t="n" s="0">
        <x:v>34.10683</x:v>
      </x:c>
      <x:c t="n" s="0">
        <x:v>35.41869</x:v>
      </x:c>
      <x:c t="n" s="0">
        <x:v>35.60031</x:v>
      </x:c>
      <x:c t="n" s="0">
        <x:v>26.10864</x:v>
      </x:c>
      <x:c t="n" s="0">
        <x:v>29.74464</x:v>
      </x:c>
      <x:c t="n" s="0">
        <x:v>33.68864</x:v>
      </x:c>
      <x:c t="n" s="0">
        <x:v>22.45024</x:v>
      </x:c>
      <x:c t="n" s="0">
        <x:v>27.93468</x:v>
      </x:c>
      <x:c t="n" s="0">
        <x:v>32.82678</x:v>
      </x:c>
      <x:c t="n" s="0">
        <x:v>19.0016</x:v>
      </x:c>
      <x:c t="n" s="0">
        <x:v>35.93801</x:v>
      </x:c>
      <x:c t="n" s="0">
        <x:v>34.70918</x:v>
      </x:c>
      <x:c t="n" s="0">
        <x:v>32.64557</x:v>
      </x:c>
      <x:c t="n" s="0">
        <x:v>33.20709</x:v>
      </x:c>
      <x:c t="n" s="0">
        <x:v>37.65303</x:v>
      </x:c>
      <x:c t="n" s="0">
        <x:v>39.35794</x:v>
      </x:c>
      <x:c t="n" s="0">
        <x:v>37.89603</x:v>
      </x:c>
      <x:c t="n" s="0">
        <x:v>40.27967</x:v>
      </x:c>
      <x:c t="n" s="0">
        <x:v>40.03008</x:v>
      </x:c>
      <x:c t="n" s="0">
        <x:v>35.42252</x:v>
      </x:c>
      <x:c t="n" s="0">
        <x:v>34.40828</x:v>
      </x:c>
      <x:c t="n" s="0">
        <x:v>31.24277</x:v>
      </x:c>
      <x:c t="n" s="0">
        <x:v>31.75062</x:v>
      </x:c>
      <x:c t="n" s="0">
        <x:v>31.9463</x:v>
      </x:c>
      <x:c t="n" s="0">
        <x:v>29.1901</x:v>
      </x:c>
      <x:c t="n" s="0">
        <x:v>27.2598</x:v>
      </x:c>
      <x:c t="n" s="0">
        <x:v>21.68508</x:v>
      </x:c>
      <x:c t="n" s="0">
        <x:v>17.50633</x:v>
      </x:c>
      <x:c t="n" s="0">
        <x:v>11.71665</x:v>
      </x:c>
      <x:c t="n" s="0">
        <x:v>12.37331</x:v>
      </x:c>
      <x:c t="n" s="0">
        <x:v>6.240926</x:v>
      </x:c>
      <x:c t="str">
        <x:v>No</x:v>
      </x:c>
      <x:c t="str">
        <x:v>No</x:v>
      </x:c>
      <x:c t="str">
        <x:v/>
      </x:c>
    </x:row>
    <x:row r="3677">
      <x:c t="n" s="11">
        <x:v>3676</x:v>
      </x:c>
      <x:c t="str" s="11">
        <x:v/>
      </x:c>
      <x:c t="n" s="8">
        <x:v>43948.9918402778</x:v>
      </x:c>
      <x:c t="n" s="7">
        <x:v>43948.9918402778</x:v>
      </x:c>
      <x:c t="n" s="0">
        <x:v>48.59961</x:v>
      </x:c>
      <x:c t="n" s="0">
        <x:v>54.20069</x:v>
      </x:c>
      <x:c t="n" s="0">
        <x:v>88.45285</x:v>
      </x:c>
      <x:c t="n" s="0">
        <x:v>88.87926</x:v>
      </x:c>
      <x:c t="n" s="0">
        <x:v>-0.8758913</x:v>
      </x:c>
      <x:c t="n" s="0">
        <x:v>3.805436</x:v>
      </x:c>
      <x:c t="n" s="0">
        <x:v>4.327579</x:v>
      </x:c>
      <x:c t="n" s="0">
        <x:v>5.6138</x:v>
      </x:c>
      <x:c t="n" s="0">
        <x:v>17.07307</x:v>
      </x:c>
      <x:c t="n" s="0">
        <x:v>30.96165</x:v>
      </x:c>
      <x:c t="n" s="0">
        <x:v>35.06407</x:v>
      </x:c>
      <x:c t="n" s="0">
        <x:v>35.75735</x:v>
      </x:c>
      <x:c t="n" s="0">
        <x:v>32.01178</x:v>
      </x:c>
      <x:c t="n" s="0">
        <x:v>32.47081</x:v>
      </x:c>
      <x:c t="n" s="0">
        <x:v>33.11861</x:v>
      </x:c>
      <x:c t="n" s="0">
        <x:v>30.24658</x:v>
      </x:c>
      <x:c t="n" s="0">
        <x:v>29.19741</x:v>
      </x:c>
      <x:c t="n" s="0">
        <x:v>30.71838</x:v>
      </x:c>
      <x:c t="n" s="0">
        <x:v>30.27952</x:v>
      </x:c>
      <x:c t="n" s="0">
        <x:v>33.87267</x:v>
      </x:c>
      <x:c t="n" s="0">
        <x:v>32.48383</x:v>
      </x:c>
      <x:c t="n" s="0">
        <x:v>32.55584</x:v>
      </x:c>
      <x:c t="n" s="0">
        <x:v>33.27281</x:v>
      </x:c>
      <x:c t="n" s="0">
        <x:v>36.58875</x:v>
      </x:c>
      <x:c t="n" s="0">
        <x:v>38.56899</x:v>
      </x:c>
      <x:c t="n" s="0">
        <x:v>39.3612</x:v>
      </x:c>
      <x:c t="n" s="0">
        <x:v>39.0769</x:v>
      </x:c>
      <x:c t="n" s="0">
        <x:v>39.25811</x:v>
      </x:c>
      <x:c t="n" s="0">
        <x:v>37.46338</x:v>
      </x:c>
      <x:c t="n" s="0">
        <x:v>35.61099</x:v>
      </x:c>
      <x:c t="n" s="0">
        <x:v>34.43979</x:v>
      </x:c>
      <x:c t="n" s="0">
        <x:v>33.05447</x:v>
      </x:c>
      <x:c t="n" s="0">
        <x:v>32.32928</x:v>
      </x:c>
      <x:c t="n" s="0">
        <x:v>30.36146</x:v>
      </x:c>
      <x:c t="n" s="0">
        <x:v>29.4759</x:v>
      </x:c>
      <x:c t="n" s="0">
        <x:v>24.77095</x:v>
      </x:c>
      <x:c t="n" s="0">
        <x:v>21.81187</x:v>
      </x:c>
      <x:c t="n" s="0">
        <x:v>11.46482</x:v>
      </x:c>
      <x:c t="n" s="0">
        <x:v>11.1917</x:v>
      </x:c>
      <x:c t="n" s="0">
        <x:v>6.370914</x:v>
      </x:c>
      <x:c t="n" s="0">
        <x:v>-1.142549</x:v>
      </x:c>
      <x:c t="n" s="0">
        <x:v>2.122629</x:v>
      </x:c>
      <x:c t="n" s="0">
        <x:v>6.277973</x:v>
      </x:c>
      <x:c t="n" s="0">
        <x:v>-3.864202</x:v>
      </x:c>
      <x:c t="n" s="0">
        <x:v>17.96345</x:v>
      </x:c>
      <x:c t="n" s="0">
        <x:v>34.10683</x:v>
      </x:c>
      <x:c t="n" s="0">
        <x:v>34.64688</x:v>
      </x:c>
      <x:c t="n" s="0">
        <x:v>35.60031</x:v>
      </x:c>
      <x:c t="n" s="0">
        <x:v>29.48118</x:v>
      </x:c>
      <x:c t="n" s="0">
        <x:v>27.90325</x:v>
      </x:c>
      <x:c t="n" s="0">
        <x:v>33.68864</x:v>
      </x:c>
      <x:c t="n" s="0">
        <x:v>23.49389</x:v>
      </x:c>
      <x:c t="n" s="0">
        <x:v>27.31151</x:v>
      </x:c>
      <x:c t="n" s="0">
        <x:v>32.72372</x:v>
      </x:c>
      <x:c t="n" s="0">
        <x:v>26.15952</x:v>
      </x:c>
      <x:c t="n" s="0">
        <x:v>36.34793</x:v>
      </x:c>
      <x:c t="n" s="0">
        <x:v>34.90611</x:v>
      </x:c>
      <x:c t="n" s="0">
        <x:v>32.9712</x:v>
      </x:c>
      <x:c t="n" s="0">
        <x:v>33.90967</x:v>
      </x:c>
      <x:c t="n" s="0">
        <x:v>37.86689</x:v>
      </x:c>
      <x:c t="n" s="0">
        <x:v>39.22183</x:v>
      </x:c>
      <x:c t="n" s="0">
        <x:v>36.57375</x:v>
      </x:c>
      <x:c t="n" s="0">
        <x:v>38.30564</x:v>
      </x:c>
      <x:c t="n" s="0">
        <x:v>35.88493</x:v>
      </x:c>
      <x:c t="n" s="0">
        <x:v>37.74448</x:v>
      </x:c>
      <x:c t="n" s="0">
        <x:v>33.67377</x:v>
      </x:c>
      <x:c t="n" s="0">
        <x:v>34.62168</x:v>
      </x:c>
      <x:c t="n" s="0">
        <x:v>32.96074</x:v>
      </x:c>
      <x:c t="n" s="0">
        <x:v>31.98323</x:v>
      </x:c>
      <x:c t="n" s="0">
        <x:v>31.52146</x:v>
      </x:c>
      <x:c t="n" s="0">
        <x:v>29.01115</x:v>
      </x:c>
      <x:c t="n" s="0">
        <x:v>24.26376</x:v>
      </x:c>
      <x:c t="n" s="0">
        <x:v>25.02561</x:v>
      </x:c>
      <x:c t="n" s="0">
        <x:v>13.85904</x:v>
      </x:c>
      <x:c t="n" s="0">
        <x:v>10.46283</x:v>
      </x:c>
      <x:c t="n" s="0">
        <x:v>6.296282</x:v>
      </x:c>
      <x:c t="str">
        <x:v>No</x:v>
      </x:c>
      <x:c t="str">
        <x:v>No</x:v>
      </x:c>
      <x:c t="str">
        <x:v/>
      </x:c>
    </x:row>
    <x:row r="3678">
      <x:c t="n" s="11">
        <x:v>3677</x:v>
      </x:c>
      <x:c t="str" s="11">
        <x:v/>
      </x:c>
      <x:c t="n" s="8">
        <x:v>43948.9918402778</x:v>
      </x:c>
      <x:c t="n" s="7">
        <x:v>43948.9918402778</x:v>
      </x:c>
      <x:c t="n" s="0">
        <x:v>46.92675</x:v>
      </x:c>
      <x:c t="n" s="0">
        <x:v>54.20069</x:v>
      </x:c>
      <x:c t="n" s="0">
        <x:v>88.08437</x:v>
      </x:c>
      <x:c t="n" s="0">
        <x:v>88.79222</x:v>
      </x:c>
      <x:c t="n" s="0">
        <x:v>-0.9138135</x:v>
      </x:c>
      <x:c t="n" s="0">
        <x:v>3.331301</x:v>
      </x:c>
      <x:c t="n" s="0">
        <x:v>5.029983</x:v>
      </x:c>
      <x:c t="n" s="0">
        <x:v>4.980747</x:v>
      </x:c>
      <x:c t="n" s="0">
        <x:v>17.21498</x:v>
      </x:c>
      <x:c t="n" s="0">
        <x:v>31.58817</x:v>
      </x:c>
      <x:c t="n" s="0">
        <x:v>34.81217</x:v>
      </x:c>
      <x:c t="n" s="0">
        <x:v>35.73478</x:v>
      </x:c>
      <x:c t="n" s="0">
        <x:v>32.05025</x:v>
      </x:c>
      <x:c t="n" s="0">
        <x:v>32.03739</x:v>
      </x:c>
      <x:c t="n" s="0">
        <x:v>32.92196</x:v>
      </x:c>
      <x:c t="n" s="0">
        <x:v>29.71531</x:v>
      </x:c>
      <x:c t="n" s="0">
        <x:v>29.19514</x:v>
      </x:c>
      <x:c t="n" s="0">
        <x:v>31.01945</x:v>
      </x:c>
      <x:c t="n" s="0">
        <x:v>30.19624</x:v>
      </x:c>
      <x:c t="n" s="0">
        <x:v>33.85522</x:v>
      </x:c>
      <x:c t="n" s="0">
        <x:v>33.68947</x:v>
      </x:c>
      <x:c t="n" s="0">
        <x:v>32.15613</x:v>
      </x:c>
      <x:c t="n" s="0">
        <x:v>33.9805</x:v>
      </x:c>
      <x:c t="n" s="0">
        <x:v>36.82986</x:v>
      </x:c>
      <x:c t="n" s="0">
        <x:v>38.53004</x:v>
      </x:c>
      <x:c t="n" s="0">
        <x:v>38.97902</x:v>
      </x:c>
      <x:c t="n" s="0">
        <x:v>38.82187</x:v>
      </x:c>
      <x:c t="n" s="0">
        <x:v>39.02769</x:v>
      </x:c>
      <x:c t="n" s="0">
        <x:v>37.33024</x:v>
      </x:c>
      <x:c t="n" s="0">
        <x:v>35.40726</x:v>
      </x:c>
      <x:c t="n" s="0">
        <x:v>34.73801</x:v>
      </x:c>
      <x:c t="n" s="0">
        <x:v>33.26352</x:v>
      </x:c>
      <x:c t="n" s="0">
        <x:v>31.99622</x:v>
      </x:c>
      <x:c t="n" s="0">
        <x:v>30.03488</x:v>
      </x:c>
      <x:c t="n" s="0">
        <x:v>29.1045</x:v>
      </x:c>
      <x:c t="n" s="0">
        <x:v>24.3714</x:v>
      </x:c>
      <x:c t="n" s="0">
        <x:v>21.37287</x:v>
      </x:c>
      <x:c t="n" s="0">
        <x:v>11.07859</x:v>
      </x:c>
      <x:c t="n" s="0">
        <x:v>11.24792</x:v>
      </x:c>
      <x:c t="n" s="0">
        <x:v>6.217644</x:v>
      </x:c>
      <x:c t="n" s="0">
        <x:v>-1.142549</x:v>
      </x:c>
      <x:c t="n" s="0">
        <x:v>-1.5483</x:v>
      </x:c>
      <x:c t="n" s="0">
        <x:v>7.756901</x:v>
      </x:c>
      <x:c t="n" s="0">
        <x:v>-5.885408</x:v>
      </x:c>
      <x:c t="n" s="0">
        <x:v>17.96345</x:v>
      </x:c>
      <x:c t="n" s="0">
        <x:v>34.10683</x:v>
      </x:c>
      <x:c t="n" s="0">
        <x:v>32.94546</x:v>
      </x:c>
      <x:c t="n" s="0">
        <x:v>35.60031</x:v>
      </x:c>
      <x:c t="n" s="0">
        <x:v>32.26877</x:v>
      </x:c>
      <x:c t="n" s="0">
        <x:v>27.90325</x:v>
      </x:c>
      <x:c t="n" s="0">
        <x:v>29.65914</x:v>
      </x:c>
      <x:c t="n" s="0">
        <x:v>23.49389</x:v>
      </x:c>
      <x:c t="n" s="0">
        <x:v>30.87093</x:v>
      </x:c>
      <x:c t="n" s="0">
        <x:v>32.26183</x:v>
      </x:c>
      <x:c t="n" s="0">
        <x:v>33.43619</x:v>
      </x:c>
      <x:c t="n" s="0">
        <x:v>32.19577</x:v>
      </x:c>
      <x:c t="n" s="0">
        <x:v>36.82604</x:v>
      </x:c>
      <x:c t="n" s="0">
        <x:v>34.49032</x:v>
      </x:c>
      <x:c t="n" s="0">
        <x:v>36.39626</x:v>
      </x:c>
      <x:c t="n" s="0">
        <x:v>42.02662</x:v>
      </x:c>
      <x:c t="n" s="0">
        <x:v>39.62276</x:v>
      </x:c>
      <x:c t="n" s="0">
        <x:v>43.53493</x:v>
      </x:c>
      <x:c t="n" s="0">
        <x:v>38.67459</x:v>
      </x:c>
      <x:c t="n" s="0">
        <x:v>37.57098</x:v>
      </x:c>
      <x:c t="n" s="0">
        <x:v>36.5122</x:v>
      </x:c>
      <x:c t="n" s="0">
        <x:v>34.88186</x:v>
      </x:c>
      <x:c t="n" s="0">
        <x:v>36.92276</x:v>
      </x:c>
      <x:c t="n" s="0">
        <x:v>33.83294</x:v>
      </x:c>
      <x:c t="n" s="0">
        <x:v>30.78274</x:v>
      </x:c>
      <x:c t="n" s="0">
        <x:v>28.03881</x:v>
      </x:c>
      <x:c t="n" s="0">
        <x:v>26.12232</x:v>
      </x:c>
      <x:c t="n" s="0">
        <x:v>20.04212</x:v>
      </x:c>
      <x:c t="n" s="0">
        <x:v>17.57579</x:v>
      </x:c>
      <x:c t="n" s="0">
        <x:v>7.704809</x:v>
      </x:c>
      <x:c t="n" s="0">
        <x:v>10.80106</x:v>
      </x:c>
      <x:c t="n" s="0">
        <x:v>4.993392</x:v>
      </x:c>
      <x:c t="str">
        <x:v>No</x:v>
      </x:c>
      <x:c t="str">
        <x:v>No</x:v>
      </x:c>
      <x:c t="str">
        <x:v/>
      </x:c>
    </x:row>
    <x:row r="3679">
      <x:c t="n" s="11">
        <x:v>3678</x:v>
      </x:c>
      <x:c t="str" s="11">
        <x:v/>
      </x:c>
      <x:c t="n" s="8">
        <x:v>43948.9918402778</x:v>
      </x:c>
      <x:c t="n" s="7">
        <x:v>43948.9918402778</x:v>
      </x:c>
      <x:c t="n" s="0">
        <x:v>48.5421</x:v>
      </x:c>
      <x:c t="n" s="0">
        <x:v>54.20069</x:v>
      </x:c>
      <x:c t="n" s="0">
        <x:v>85.22861</x:v>
      </x:c>
      <x:c t="n" s="0">
        <x:v>87.00527</x:v>
      </x:c>
      <x:c t="n" s="0">
        <x:v>-0.9464646</x:v>
      </x:c>
      <x:c t="n" s="0">
        <x:v>2.880876</x:v>
      </x:c>
      <x:c t="n" s="0">
        <x:v>5.55128</x:v>
      </x:c>
      <x:c t="n" s="0">
        <x:v>4.355836</x:v>
      </x:c>
      <x:c t="n" s="0">
        <x:v>17.732</x:v>
      </x:c>
      <x:c t="n" s="0">
        <x:v>32.05986</x:v>
      </x:c>
      <x:c t="n" s="0">
        <x:v>34.58483</x:v>
      </x:c>
      <x:c t="n" s="0">
        <x:v>35.46614</x:v>
      </x:c>
      <x:c t="n" s="0">
        <x:v>32.08285</x:v>
      </x:c>
      <x:c t="n" s="0">
        <x:v>31.75144</x:v>
      </x:c>
      <x:c t="n" s="0">
        <x:v>32.57346</x:v>
      </x:c>
      <x:c t="n" s="0">
        <x:v>29.30953</x:v>
      </x:c>
      <x:c t="n" s="0">
        <x:v>29.76724</x:v>
      </x:c>
      <x:c t="n" s="0">
        <x:v>31.21157</x:v>
      </x:c>
      <x:c t="n" s="0">
        <x:v>31.67412</x:v>
      </x:c>
      <x:c t="n" s="0">
        <x:v>34.35705</x:v>
      </x:c>
      <x:c t="n" s="0">
        <x:v>33.45401</x:v>
      </x:c>
      <x:c t="n" s="0">
        <x:v>33.47477</x:v>
      </x:c>
      <x:c t="n" s="0">
        <x:v>34.23546</x:v>
      </x:c>
      <x:c t="n" s="0">
        <x:v>37.7964</x:v>
      </x:c>
      <x:c t="n" s="0">
        <x:v>38.65938</x:v>
      </x:c>
      <x:c t="n" s="0">
        <x:v>40.11184</x:v>
      </x:c>
      <x:c t="n" s="0">
        <x:v>38.954</x:v>
      </x:c>
      <x:c t="n" s="0">
        <x:v>38.81228</x:v>
      </x:c>
      <x:c t="n" s="0">
        <x:v>37.48035</x:v>
      </x:c>
      <x:c t="n" s="0">
        <x:v>35.31275</x:v>
      </x:c>
      <x:c t="n" s="0">
        <x:v>34.75161</x:v>
      </x:c>
      <x:c t="n" s="0">
        <x:v>33.30258</x:v>
      </x:c>
      <x:c t="n" s="0">
        <x:v>31.75013</x:v>
      </x:c>
      <x:c t="n" s="0">
        <x:v>29.91113</x:v>
      </x:c>
      <x:c t="n" s="0">
        <x:v>28.77982</x:v>
      </x:c>
      <x:c t="n" s="0">
        <x:v>23.95456</x:v>
      </x:c>
      <x:c t="n" s="0">
        <x:v>21.03402</x:v>
      </x:c>
      <x:c t="n" s="0">
        <x:v>10.74933</x:v>
      </x:c>
      <x:c t="n" s="0">
        <x:v>10.95642</x:v>
      </x:c>
      <x:c t="n" s="0">
        <x:v>6.020657</x:v>
      </x:c>
      <x:c t="n" s="0">
        <x:v>-1.142549</x:v>
      </x:c>
      <x:c t="n" s="0">
        <x:v>-1.5483</x:v>
      </x:c>
      <x:c t="n" s="0">
        <x:v>7.756901</x:v>
      </x:c>
      <x:c t="n" s="0">
        <x:v>-5.885408</x:v>
      </x:c>
      <x:c t="n" s="0">
        <x:v>20.8877</x:v>
      </x:c>
      <x:c t="n" s="0">
        <x:v>34.10683</x:v>
      </x:c>
      <x:c t="n" s="0">
        <x:v>32.94546</x:v>
      </x:c>
      <x:c t="n" s="0">
        <x:v>30.90725</x:v>
      </x:c>
      <x:c t="n" s="0">
        <x:v>31.84252</x:v>
      </x:c>
      <x:c t="n" s="0">
        <x:v>32.24625</x:v>
      </x:c>
      <x:c t="n" s="0">
        <x:v>29.65914</x:v>
      </x:c>
      <x:c t="n" s="0">
        <x:v>28.74677</x:v>
      </x:c>
      <x:c t="n" s="0">
        <x:v>32.1278</x:v>
      </x:c>
      <x:c t="n" s="0">
        <x:v>31.80032</x:v>
      </x:c>
      <x:c t="n" s="0">
        <x:v>35.96761</x:v>
      </x:c>
      <x:c t="n" s="0">
        <x:v>37.8003</x:v>
      </x:c>
      <x:c t="n" s="0">
        <x:v>28.30009</x:v>
      </x:c>
      <x:c t="n" s="0">
        <x:v>35.73067</x:v>
      </x:c>
      <x:c t="n" s="0">
        <x:v>33.53049</x:v>
      </x:c>
      <x:c t="n" s="0">
        <x:v>37.26242</x:v>
      </x:c>
      <x:c t="n" s="0">
        <x:v>37.73452</x:v>
      </x:c>
      <x:c t="n" s="0">
        <x:v>37.58556</x:v>
      </x:c>
      <x:c t="n" s="0">
        <x:v>39.76227</x:v>
      </x:c>
      <x:c t="n" s="0">
        <x:v>36.17576</x:v>
      </x:c>
      <x:c t="n" s="0">
        <x:v>37.15245</x:v>
      </x:c>
      <x:c t="n" s="0">
        <x:v>33.41117</x:v>
      </x:c>
      <x:c t="n" s="0">
        <x:v>32.58576</x:v>
      </x:c>
      <x:c t="n" s="0">
        <x:v>34.42746</x:v>
      </x:c>
      <x:c t="n" s="0">
        <x:v>29.6612</x:v>
      </x:c>
      <x:c t="n" s="0">
        <x:v>29.01171</x:v>
      </x:c>
      <x:c t="n" s="0">
        <x:v>25.57487</x:v>
      </x:c>
      <x:c t="n" s="0">
        <x:v>20.48527</x:v>
      </x:c>
      <x:c t="n" s="0">
        <x:v>17.30108</x:v>
      </x:c>
      <x:c t="n" s="0">
        <x:v>8.313338</x:v>
      </x:c>
      <x:c t="n" s="0">
        <x:v>9.784845</x:v>
      </x:c>
      <x:c t="n" s="0">
        <x:v>4.712028</x:v>
      </x:c>
      <x:c t="str">
        <x:v>No</x:v>
      </x:c>
      <x:c t="str">
        <x:v>No</x:v>
      </x:c>
      <x:c t="str">
        <x:v/>
      </x:c>
    </x:row>
    <x:row r="3680">
      <x:c t="n" s="11">
        <x:v>3679</x:v>
      </x:c>
      <x:c t="str" s="11">
        <x:v/>
      </x:c>
      <x:c t="n" s="8">
        <x:v>43948.9918402778</x:v>
      </x:c>
      <x:c t="n" s="7">
        <x:v>43948.9918402778</x:v>
      </x:c>
      <x:c t="n" s="0">
        <x:v>46.93444</x:v>
      </x:c>
      <x:c t="n" s="0">
        <x:v>54.20069</x:v>
      </x:c>
      <x:c t="n" s="0">
        <x:v>83.02104</x:v>
      </x:c>
      <x:c t="n" s="0">
        <x:v>84.367</x:v>
      </x:c>
      <x:c t="n" s="0">
        <x:v>-0.9745434</x:v>
      </x:c>
      <x:c t="n" s="0">
        <x:v>2.455367</x:v>
      </x:c>
      <x:c t="n" s="0">
        <x:v>5.951752</x:v>
      </x:c>
      <x:c t="n" s="0">
        <x:v>3.740195</x:v>
      </x:c>
      <x:c t="n" s="0">
        <x:v>18.43995</x:v>
      </x:c>
      <x:c t="n" s="0">
        <x:v>32.42573</x:v>
      </x:c>
      <x:c t="n" s="0">
        <x:v>34.38078</x:v>
      </x:c>
      <x:c t="n" s="0">
        <x:v>34.96449</x:v>
      </x:c>
      <x:c t="n" s="0">
        <x:v>31.71724</x:v>
      </x:c>
      <x:c t="n" s="0">
        <x:v>32.2476</x:v>
      </x:c>
      <x:c t="n" s="0">
        <x:v>32.25194</x:v>
      </x:c>
      <x:c t="n" s="0">
        <x:v>29.61243</x:v>
      </x:c>
      <x:c t="n" s="0">
        <x:v>30.20247</x:v>
      </x:c>
      <x:c t="n" s="0">
        <x:v>30.94534</x:v>
      </x:c>
      <x:c t="n" s="0">
        <x:v>32.05853</x:v>
      </x:c>
      <x:c t="n" s="0">
        <x:v>34.75386</x:v>
      </x:c>
      <x:c t="n" s="0">
        <x:v>32.9105</x:v>
      </x:c>
      <x:c t="n" s="0">
        <x:v>33.23519</x:v>
      </x:c>
      <x:c t="n" s="0">
        <x:v>33.89828</x:v>
      </x:c>
      <x:c t="n" s="0">
        <x:v>37.87006</x:v>
      </x:c>
      <x:c t="n" s="0">
        <x:v>38.34013</x:v>
      </x:c>
      <x:c t="n" s="0">
        <x:v>40.35013</x:v>
      </x:c>
      <x:c t="n" s="0">
        <x:v>39.02838</x:v>
      </x:c>
      <x:c t="n" s="0">
        <x:v>39.06892</x:v>
      </x:c>
      <x:c t="n" s="0">
        <x:v>37.18378</x:v>
      </x:c>
      <x:c t="n" s="0">
        <x:v>35.05197</x:v>
      </x:c>
      <x:c t="n" s="0">
        <x:v>34.52572</x:v>
      </x:c>
      <x:c t="n" s="0">
        <x:v>33.29286</x:v>
      </x:c>
      <x:c t="n" s="0">
        <x:v>31.4971</x:v>
      </x:c>
      <x:c t="n" s="0">
        <x:v>29.69609</x:v>
      </x:c>
      <x:c t="n" s="0">
        <x:v>28.45263</x:v>
      </x:c>
      <x:c t="n" s="0">
        <x:v>23.50148</x:v>
      </x:c>
      <x:c t="n" s="0">
        <x:v>20.62395</x:v>
      </x:c>
      <x:c t="n" s="0">
        <x:v>10.51624</x:v>
      </x:c>
      <x:c t="n" s="0">
        <x:v>10.75762</x:v>
      </x:c>
      <x:c t="n" s="0">
        <x:v>5.932763</x:v>
      </x:c>
      <x:c t="n" s="0">
        <x:v>-1.142549</x:v>
      </x:c>
      <x:c t="n" s="0">
        <x:v>-1.5483</x:v>
      </x:c>
      <x:c t="n" s="0">
        <x:v>7.756901</x:v>
      </x:c>
      <x:c t="n" s="0">
        <x:v>-5.885408</x:v>
      </x:c>
      <x:c t="n" s="0">
        <x:v>21.18154</x:v>
      </x:c>
      <x:c t="n" s="0">
        <x:v>34.10683</x:v>
      </x:c>
      <x:c t="n" s="0">
        <x:v>32.94546</x:v>
      </x:c>
      <x:c t="n" s="0">
        <x:v>29.49219</x:v>
      </x:c>
      <x:c t="n" s="0">
        <x:v>26.28487</x:v>
      </x:c>
      <x:c t="n" s="0">
        <x:v>34.37379</x:v>
      </x:c>
      <x:c t="n" s="0">
        <x:v>29.65914</x:v>
      </x:c>
      <x:c t="n" s="0">
        <x:v>31.05549</x:v>
      </x:c>
      <x:c t="n" s="0">
        <x:v>30.90758</x:v>
      </x:c>
      <x:c t="n" s="0">
        <x:v>27.11459</x:v>
      </x:c>
      <x:c t="n" s="0">
        <x:v>31.28261</x:v>
      </x:c>
      <x:c t="n" s="0">
        <x:v>35.41727</x:v>
      </x:c>
      <x:c t="n" s="0">
        <x:v>28.42526</x:v>
      </x:c>
      <x:c t="n" s="0">
        <x:v>31.83886</x:v>
      </x:c>
      <x:c t="n" s="0">
        <x:v>35.81419</x:v>
      </x:c>
      <x:c t="n" s="0">
        <x:v>37.09123</x:v>
      </x:c>
      <x:c t="n" s="0">
        <x:v>35.20138</x:v>
      </x:c>
      <x:c t="n" s="0">
        <x:v>42.65684</x:v>
      </x:c>
      <x:c t="n" s="0">
        <x:v>39.44846</x:v>
      </x:c>
      <x:c t="n" s="0">
        <x:v>40.12236</x:v>
      </x:c>
      <x:c t="n" s="0">
        <x:v>36.55658</x:v>
      </x:c>
      <x:c t="n" s="0">
        <x:v>33.93596</x:v>
      </x:c>
      <x:c t="n" s="0">
        <x:v>33.34558</x:v>
      </x:c>
      <x:c t="n" s="0">
        <x:v>32.67155</x:v>
      </x:c>
      <x:c t="n" s="0">
        <x:v>28.08109</x:v>
      </x:c>
      <x:c t="n" s="0">
        <x:v>28.36739</x:v>
      </x:c>
      <x:c t="n" s="0">
        <x:v>25.07718</x:v>
      </x:c>
      <x:c t="n" s="0">
        <x:v>20.59174</x:v>
      </x:c>
      <x:c t="n" s="0">
        <x:v>17.14948</x:v>
      </x:c>
      <x:c t="n" s="0">
        <x:v>8.842827</x:v>
      </x:c>
      <x:c t="n" s="0">
        <x:v>7.962118</x:v>
      </x:c>
      <x:c t="n" s="0">
        <x:v>4.820576</x:v>
      </x:c>
      <x:c t="str">
        <x:v>No</x:v>
      </x:c>
      <x:c t="str">
        <x:v>No</x:v>
      </x:c>
      <x:c t="str">
        <x:v/>
      </x:c>
    </x:row>
    <x:row r="3681">
      <x:c t="n" s="11">
        <x:v>3680</x:v>
      </x:c>
      <x:c t="str" s="11">
        <x:v/>
      </x:c>
      <x:c t="n" s="8">
        <x:v>43948.9918402778</x:v>
      </x:c>
      <x:c t="n" s="7">
        <x:v>43948.9918402778</x:v>
      </x:c>
      <x:c t="n" s="0">
        <x:v>47.52596</x:v>
      </x:c>
      <x:c t="n" s="0">
        <x:v>54.20069</x:v>
      </x:c>
      <x:c t="n" s="0">
        <x:v>81.26648</x:v>
      </x:c>
      <x:c t="n" s="0">
        <x:v>84.62337</x:v>
      </x:c>
      <x:c t="n" s="0">
        <x:v>-1.009889</x:v>
      </x:c>
      <x:c t="n" s="0">
        <x:v>2.055738</x:v>
      </x:c>
      <x:c t="n" s="0">
        <x:v>6.266765</x:v>
      </x:c>
      <x:c t="n" s="0">
        <x:v>3.135067</x:v>
      </x:c>
      <x:c t="n" s="0">
        <x:v>18.96481</x:v>
      </x:c>
      <x:c t="n" s="0">
        <x:v>32.61404</x:v>
      </x:c>
      <x:c t="n" s="0">
        <x:v>34.19859</x:v>
      </x:c>
      <x:c t="n" s="0">
        <x:v>34.46096</x:v>
      </x:c>
      <x:c t="n" s="0">
        <x:v>31.2394</x:v>
      </x:c>
      <x:c t="n" s="0">
        <x:v>32.63063</x:v>
      </x:c>
      <x:c t="n" s="0">
        <x:v>32.06992</x:v>
      </x:c>
      <x:c t="n" s="0">
        <x:v>29.85538</x:v>
      </x:c>
      <x:c t="n" s="0">
        <x:v>29.66989</x:v>
      </x:c>
      <x:c t="n" s="0">
        <x:v>30.55693</x:v>
      </x:c>
      <x:c t="n" s="0">
        <x:v>31.77048</x:v>
      </x:c>
      <x:c t="n" s="0">
        <x:v>34.67912</x:v>
      </x:c>
      <x:c t="n" s="0">
        <x:v>32.574</x:v>
      </x:c>
      <x:c t="n" s="0">
        <x:v>33.31029</x:v>
      </x:c>
      <x:c t="n" s="0">
        <x:v>34.5453</x:v>
      </x:c>
      <x:c t="n" s="0">
        <x:v>37.8454</x:v>
      </x:c>
      <x:c t="n" s="0">
        <x:v>37.83296</x:v>
      </x:c>
      <x:c t="n" s="0">
        <x:v>40.07612</x:v>
      </x:c>
      <x:c t="n" s="0">
        <x:v>38.77608</x:v>
      </x:c>
      <x:c t="n" s="0">
        <x:v>38.79762</x:v>
      </x:c>
      <x:c t="n" s="0">
        <x:v>37.40201</x:v>
      </x:c>
      <x:c t="n" s="0">
        <x:v>34.99137</x:v>
      </x:c>
      <x:c t="n" s="0">
        <x:v>34.29162</x:v>
      </x:c>
      <x:c t="n" s="0">
        <x:v>33.18733</x:v>
      </x:c>
      <x:c t="n" s="0">
        <x:v>31.25267</x:v>
      </x:c>
      <x:c t="n" s="0">
        <x:v>29.46557</x:v>
      </x:c>
      <x:c t="n" s="0">
        <x:v>28.01534</x:v>
      </x:c>
      <x:c t="n" s="0">
        <x:v>23.26968</x:v>
      </x:c>
      <x:c t="n" s="0">
        <x:v>20.27296</x:v>
      </x:c>
      <x:c t="n" s="0">
        <x:v>10.17679</x:v>
      </x:c>
      <x:c t="n" s="0">
        <x:v>10.55218</x:v>
      </x:c>
      <x:c t="n" s="0">
        <x:v>5.687474</x:v>
      </x:c>
      <x:c t="n" s="0">
        <x:v>-1.449656</x:v>
      </x:c>
      <x:c t="n" s="0">
        <x:v>-1.5483</x:v>
      </x:c>
      <x:c t="n" s="0">
        <x:v>7.756901</x:v>
      </x:c>
      <x:c t="n" s="0">
        <x:v>-5.885408</x:v>
      </x:c>
      <x:c t="n" s="0">
        <x:v>21.18154</x:v>
      </x:c>
      <x:c t="n" s="0">
        <x:v>31.67215</x:v>
      </x:c>
      <x:c t="n" s="0">
        <x:v>32.94546</x:v>
      </x:c>
      <x:c t="n" s="0">
        <x:v>26.95588</x:v>
      </x:c>
      <x:c t="n" s="0">
        <x:v>26.28487</x:v>
      </x:c>
      <x:c t="n" s="0">
        <x:v>34.37379</x:v>
      </x:c>
      <x:c t="n" s="0">
        <x:v>32.96943</x:v>
      </x:c>
      <x:c t="n" s="0">
        <x:v>31.05549</x:v>
      </x:c>
      <x:c t="n" s="0">
        <x:v>15.18496</x:v>
      </x:c>
      <x:c t="n" s="0">
        <x:v>27.19783</x:v>
      </x:c>
      <x:c t="n" s="0">
        <x:v>28.49066</x:v>
      </x:c>
      <x:c t="n" s="0">
        <x:v>33.43436</x:v>
      </x:c>
      <x:c t="n" s="0">
        <x:v>29.1222</x:v>
      </x:c>
      <x:c t="n" s="0">
        <x:v>33.97332</x:v>
      </x:c>
      <x:c t="n" s="0">
        <x:v>34.63839</x:v>
      </x:c>
      <x:c t="n" s="0">
        <x:v>37.83903</x:v>
      </x:c>
      <x:c t="n" s="0">
        <x:v>33.84721</x:v>
      </x:c>
      <x:c t="n" s="0">
        <x:v>31.4309</x:v>
      </x:c>
      <x:c t="n" s="0">
        <x:v>34.93446</x:v>
      </x:c>
      <x:c t="n" s="0">
        <x:v>39.93975</x:v>
      </x:c>
      <x:c t="n" s="0">
        <x:v>39.20256</x:v>
      </x:c>
      <x:c t="n" s="0">
        <x:v>35.69072</x:v>
      </x:c>
      <x:c t="n" s="0">
        <x:v>31.34236</x:v>
      </x:c>
      <x:c t="n" s="0">
        <x:v>32.88311</x:v>
      </x:c>
      <x:c t="n" s="0">
        <x:v>30.92474</x:v>
      </x:c>
      <x:c t="n" s="0">
        <x:v>30.34468</x:v>
      </x:c>
      <x:c t="n" s="0">
        <x:v>28.08007</x:v>
      </x:c>
      <x:c t="n" s="0">
        <x:v>24.05194</x:v>
      </x:c>
      <x:c t="n" s="0">
        <x:v>20.0796</x:v>
      </x:c>
      <x:c t="n" s="0">
        <x:v>7.140565</x:v>
      </x:c>
      <x:c t="n" s="0">
        <x:v>9.934505</x:v>
      </x:c>
      <x:c t="n" s="0">
        <x:v>3.962461</x:v>
      </x:c>
      <x:c t="str">
        <x:v>No</x:v>
      </x:c>
      <x:c t="str">
        <x:v>No</x:v>
      </x:c>
      <x:c t="str">
        <x:v/>
      </x:c>
    </x:row>
    <x:row r="3682">
      <x:c t="n" s="11">
        <x:v>3681</x:v>
      </x:c>
      <x:c t="str" s="11">
        <x:v/>
      </x:c>
      <x:c t="n" s="8">
        <x:v>43948.9918402778</x:v>
      </x:c>
      <x:c t="n" s="7">
        <x:v>43948.9918402778</x:v>
      </x:c>
      <x:c t="n" s="0">
        <x:v>47.25852</x:v>
      </x:c>
      <x:c t="n" s="0">
        <x:v>54.20069</x:v>
      </x:c>
      <x:c t="n" s="0">
        <x:v>68.0148</x:v>
      </x:c>
      <x:c t="n" s="0">
        <x:v>74.48281</x:v>
      </x:c>
      <x:c t="n" s="0">
        <x:v>-1.114164</x:v>
      </x:c>
      <x:c t="n" s="0">
        <x:v>1.682676</x:v>
      </x:c>
      <x:c t="n" s="0">
        <x:v>6.51881</x:v>
      </x:c>
      <x:c t="n" s="0">
        <x:v>2.541798</x:v>
      </x:c>
      <x:c t="n" s="0">
        <x:v>19.36774</x:v>
      </x:c>
      <x:c t="n" s="0">
        <x:v>32.07463</x:v>
      </x:c>
      <x:c t="n" s="0">
        <x:v>34.14363</x:v>
      </x:c>
      <x:c t="n" s="0">
        <x:v>33.80285</x:v>
      </x:c>
      <x:c t="n" s="0">
        <x:v>30.78507</x:v>
      </x:c>
      <x:c t="n" s="0">
        <x:v>32.93296</x:v>
      </x:c>
      <x:c t="n" s="0">
        <x:v>32.59829</x:v>
      </x:c>
      <x:c t="n" s="0">
        <x:v>29.93487</x:v>
      </x:c>
      <x:c t="n" s="0">
        <x:v>29.01093</x:v>
      </x:c>
      <x:c t="n" s="0">
        <x:v>30.21135</x:v>
      </x:c>
      <x:c t="n" s="0">
        <x:v>31.29806</x:v>
      </x:c>
      <x:c t="n" s="0">
        <x:v>34.38078</x:v>
      </x:c>
      <x:c t="n" s="0">
        <x:v>32.05809</x:v>
      </x:c>
      <x:c t="n" s="0">
        <x:v>33.23728</x:v>
      </x:c>
      <x:c t="n" s="0">
        <x:v>34.1093</x:v>
      </x:c>
      <x:c t="n" s="0">
        <x:v>37.48338</x:v>
      </x:c>
      <x:c t="n" s="0">
        <x:v>37.69548</x:v>
      </x:c>
      <x:c t="n" s="0">
        <x:v>39.65951</x:v>
      </x:c>
      <x:c t="n" s="0">
        <x:v>38.49576</x:v>
      </x:c>
      <x:c t="n" s="0">
        <x:v>39.08143</x:v>
      </x:c>
      <x:c t="n" s="0">
        <x:v>37.83776</x:v>
      </x:c>
      <x:c t="n" s="0">
        <x:v>35.46161</x:v>
      </x:c>
      <x:c t="n" s="0">
        <x:v>34.10083</x:v>
      </x:c>
      <x:c t="n" s="0">
        <x:v>33.15889</x:v>
      </x:c>
      <x:c t="n" s="0">
        <x:v>31.58382</x:v>
      </x:c>
      <x:c t="n" s="0">
        <x:v>30.16379</x:v>
      </x:c>
      <x:c t="n" s="0">
        <x:v>28.50799</x:v>
      </x:c>
      <x:c t="n" s="0">
        <x:v>24.158</x:v>
      </x:c>
      <x:c t="n" s="0">
        <x:v>20.77861</x:v>
      </x:c>
      <x:c t="n" s="0">
        <x:v>9.979348</x:v>
      </x:c>
      <x:c t="n" s="0">
        <x:v>10.65151</x:v>
      </x:c>
      <x:c t="n" s="0">
        <x:v>5.489498</x:v>
      </x:c>
      <x:c t="n" s="0">
        <x:v>-1.780143</x:v>
      </x:c>
      <x:c t="n" s="0">
        <x:v>-1.5483</x:v>
      </x:c>
      <x:c t="n" s="0">
        <x:v>7.756901</x:v>
      </x:c>
      <x:c t="n" s="0">
        <x:v>-5.885408</x:v>
      </x:c>
      <x:c t="n" s="0">
        <x:v>21.18154</x:v>
      </x:c>
      <x:c t="n" s="0">
        <x:v>25.6213</x:v>
      </x:c>
      <x:c t="n" s="0">
        <x:v>34.4631</x:v>
      </x:c>
      <x:c t="n" s="0">
        <x:v>20.11125</x:v>
      </x:c>
      <x:c t="n" s="0">
        <x:v>26.28487</x:v>
      </x:c>
      <x:c t="n" s="0">
        <x:v>32.44161</x:v>
      </x:c>
      <x:c t="n" s="0">
        <x:v>34.82591</x:v>
      </x:c>
      <x:c t="n" s="0">
        <x:v>29.64585</x:v>
      </x:c>
      <x:c t="n" s="0">
        <x:v>23.45449</x:v>
      </x:c>
      <x:c t="n" s="0">
        <x:v>27.3331</x:v>
      </x:c>
      <x:c t="n" s="0">
        <x:v>26.4526</x:v>
      </x:c>
      <x:c t="n" s="0">
        <x:v>30.77081</x:v>
      </x:c>
      <x:c t="n" s="0">
        <x:v>22.86982</x:v>
      </x:c>
      <x:c t="n" s="0">
        <x:v>31.34093</x:v>
      </x:c>
      <x:c t="n" s="0">
        <x:v>29.97106</x:v>
      </x:c>
      <x:c t="n" s="0">
        <x:v>41.16468</x:v>
      </x:c>
      <x:c t="n" s="0">
        <x:v>37.04592</x:v>
      </x:c>
      <x:c t="n" s="0">
        <x:v>35.75013</x:v>
      </x:c>
      <x:c t="n" s="0">
        <x:v>38.00409</x:v>
      </x:c>
      <x:c t="n" s="0">
        <x:v>39.32328</x:v>
      </x:c>
      <x:c t="n" s="0">
        <x:v>39.00573</x:v>
      </x:c>
      <x:c t="n" s="0">
        <x:v>36.20288</x:v>
      </x:c>
      <x:c t="n" s="0">
        <x:v>33.9384</x:v>
      </x:c>
      <x:c t="n" s="0">
        <x:v>31.65504</x:v>
      </x:c>
      <x:c t="n" s="0">
        <x:v>33.7494</x:v>
      </x:c>
      <x:c t="n" s="0">
        <x:v>32.77438</x:v>
      </x:c>
      <x:c t="n" s="0">
        <x:v>30.69441</x:v>
      </x:c>
      <x:c t="n" s="0">
        <x:v>27.62354</x:v>
      </x:c>
      <x:c t="n" s="0">
        <x:v>22.9908</x:v>
      </x:c>
      <x:c t="n" s="0">
        <x:v>9.26813</x:v>
      </x:c>
      <x:c t="n" s="0">
        <x:v>11.53151</x:v>
      </x:c>
      <x:c t="n" s="0">
        <x:v>4.018263</x:v>
      </x:c>
      <x:c t="str">
        <x:v>No</x:v>
      </x:c>
      <x:c t="str">
        <x:v>No</x:v>
      </x:c>
      <x:c t="str">
        <x:v/>
      </x:c>
    </x:row>
    <x:row r="3683">
      <x:c t="n" s="11">
        <x:v>3682</x:v>
      </x:c>
      <x:c t="str" s="11">
        <x:v/>
      </x:c>
      <x:c t="n" s="8">
        <x:v>43948.9918402778</x:v>
      </x:c>
      <x:c t="n" s="7">
        <x:v>43948.9918402778</x:v>
      </x:c>
      <x:c t="n" s="0">
        <x:v>49.00711</x:v>
      </x:c>
      <x:c t="n" s="0">
        <x:v>54.20069</x:v>
      </x:c>
      <x:c t="n" s="0">
        <x:v>72.00082</x:v>
      </x:c>
      <x:c t="n" s="0">
        <x:v>75.45191</x:v>
      </x:c>
      <x:c t="n" s="0">
        <x:v>-1.205245</x:v>
      </x:c>
      <x:c t="n" s="0">
        <x:v>1.336554</x:v>
      </x:c>
      <x:c t="n" s="0">
        <x:v>6.95783</x:v>
      </x:c>
      <x:c t="n" s="0">
        <x:v>1.982123</x:v>
      </x:c>
      <x:c t="n" s="0">
        <x:v>19.68453</x:v>
      </x:c>
      <x:c t="n" s="0">
        <x:v>31.55414</x:v>
      </x:c>
      <x:c t="n" s="0">
        <x:v>34.2576</x:v>
      </x:c>
      <x:c t="n" s="0">
        <x:v>33.14916</x:v>
      </x:c>
      <x:c t="n" s="0">
        <x:v>31.42744</x:v>
      </x:c>
      <x:c t="n" s="0">
        <x:v>32.29127</x:v>
      </x:c>
      <x:c t="n" s="0">
        <x:v>33.00364</x:v>
      </x:c>
      <x:c t="n" s="0">
        <x:v>29.81664</x:v>
      </x:c>
      <x:c t="n" s="0">
        <x:v>29.31076</x:v>
      </x:c>
      <x:c t="n" s="0">
        <x:v>29.87734</x:v>
      </x:c>
      <x:c t="n" s="0">
        <x:v>30.73366</x:v>
      </x:c>
      <x:c t="n" s="0">
        <x:v>33.94614</x:v>
      </x:c>
      <x:c t="n" s="0">
        <x:v>31.43105</x:v>
      </x:c>
      <x:c t="n" s="0">
        <x:v>32.69758</x:v>
      </x:c>
      <x:c t="n" s="0">
        <x:v>33.89142</x:v>
      </x:c>
      <x:c t="n" s="0">
        <x:v>38.50858</x:v>
      </x:c>
      <x:c t="n" s="0">
        <x:v>37.30277</x:v>
      </x:c>
      <x:c t="n" s="0">
        <x:v>39.49292</x:v>
      </x:c>
      <x:c t="n" s="0">
        <x:v>38.63621</x:v>
      </x:c>
      <x:c t="n" s="0">
        <x:v>39.20662</x:v>
      </x:c>
      <x:c t="n" s="0">
        <x:v>37.72227</x:v>
      </x:c>
      <x:c t="n" s="0">
        <x:v>35.63133</x:v>
      </x:c>
      <x:c t="n" s="0">
        <x:v>34.31301</x:v>
      </x:c>
      <x:c t="n" s="0">
        <x:v>33.00237</x:v>
      </x:c>
      <x:c t="n" s="0">
        <x:v>32.704</x:v>
      </x:c>
      <x:c t="n" s="0">
        <x:v>30.80957</x:v>
      </x:c>
      <x:c t="n" s="0">
        <x:v>29.43411</x:v>
      </x:c>
      <x:c t="n" s="0">
        <x:v>25.14238</x:v>
      </x:c>
      <x:c t="n" s="0">
        <x:v>21.84799</x:v>
      </x:c>
      <x:c t="n" s="0">
        <x:v>10.44449</x:v>
      </x:c>
      <x:c t="n" s="0">
        <x:v>10.68861</x:v>
      </x:c>
      <x:c t="n" s="0">
        <x:v>5.409071</x:v>
      </x:c>
      <x:c t="n" s="0">
        <x:v>-1.780143</x:v>
      </x:c>
      <x:c t="n" s="0">
        <x:v>-1.5483</x:v>
      </x:c>
      <x:c t="n" s="0">
        <x:v>9.418715</x:v>
      </x:c>
      <x:c t="n" s="0">
        <x:v>-4.733789</x:v>
      </x:c>
      <x:c t="n" s="0">
        <x:v>21.18154</x:v>
      </x:c>
      <x:c t="n" s="0">
        <x:v>25.6213</x:v>
      </x:c>
      <x:c t="n" s="0">
        <x:v>34.87033</x:v>
      </x:c>
      <x:c t="n" s="0">
        <x:v>20.11125</x:v>
      </x:c>
      <x:c t="n" s="0">
        <x:v>35.63527</x:v>
      </x:c>
      <x:c t="n" s="0">
        <x:v>20.64429</x:v>
      </x:c>
      <x:c t="n" s="0">
        <x:v>34.82591</x:v>
      </x:c>
      <x:c t="n" s="0">
        <x:v>29.05192</x:v>
      </x:c>
      <x:c t="n" s="0">
        <x:v>31.87892</x:v>
      </x:c>
      <x:c t="n" s="0">
        <x:v>26.86027</x:v>
      </x:c>
      <x:c t="n" s="0">
        <x:v>20.05265</x:v>
      </x:c>
      <x:c t="n" s="0">
        <x:v>31.62545</x:v>
      </x:c>
      <x:c t="n" s="0">
        <x:v>23.23949</x:v>
      </x:c>
      <x:c t="n" s="0">
        <x:v>26.79722</x:v>
      </x:c>
      <x:c t="n" s="0">
        <x:v>35.97434</x:v>
      </x:c>
      <x:c t="n" s="0">
        <x:v>36.5849</x:v>
      </x:c>
      <x:c t="n" s="0">
        <x:v>34.38784</x:v>
      </x:c>
      <x:c t="n" s="0">
        <x:v>37.9566</x:v>
      </x:c>
      <x:c t="n" s="0">
        <x:v>39.53197</x:v>
      </x:c>
      <x:c t="n" s="0">
        <x:v>38.88583</x:v>
      </x:c>
      <x:c t="n" s="0">
        <x:v>36.24553</x:v>
      </x:c>
      <x:c t="n" s="0">
        <x:v>37.83291</x:v>
      </x:c>
      <x:c t="n" s="0">
        <x:v>35.50251</x:v>
      </x:c>
      <x:c t="n" s="0">
        <x:v>33.22729</x:v>
      </x:c>
      <x:c t="n" s="0">
        <x:v>37.37181</x:v>
      </x:c>
      <x:c t="n" s="0">
        <x:v>35.07796</x:v>
      </x:c>
      <x:c t="n" s="0">
        <x:v>33.17484</x:v>
      </x:c>
      <x:c t="n" s="0">
        <x:v>29.31259</x:v>
      </x:c>
      <x:c t="n" s="0">
        <x:v>26.34903</x:v>
      </x:c>
      <x:c t="n" s="0">
        <x:v>13.32659</x:v>
      </x:c>
      <x:c t="n" s="0">
        <x:v>11.07723</x:v>
      </x:c>
      <x:c t="n" s="0">
        <x:v>6.186141</x:v>
      </x:c>
      <x:c t="str">
        <x:v>No</x:v>
      </x:c>
      <x:c t="str">
        <x:v>No</x:v>
      </x:c>
      <x:c t="str">
        <x:v/>
      </x:c>
    </x:row>
    <x:row r="3684">
      <x:c t="n" s="11">
        <x:v>3683</x:v>
      </x:c>
      <x:c t="str" s="11">
        <x:v/>
      </x:c>
      <x:c t="n" s="8">
        <x:v>43948.9918402778</x:v>
      </x:c>
      <x:c t="n" s="7">
        <x:v>43948.9918402778</x:v>
      </x:c>
      <x:c t="n" s="0">
        <x:v>49.69362</x:v>
      </x:c>
      <x:c t="n" s="0">
        <x:v>54.20069</x:v>
      </x:c>
      <x:c t="n" s="0">
        <x:v>77.94888</x:v>
      </x:c>
      <x:c t="n" s="0">
        <x:v>82.15828</x:v>
      </x:c>
      <x:c t="n" s="0">
        <x:v>-1.284571</x:v>
      </x:c>
      <x:c t="n" s="0">
        <x:v>1.017416</x:v>
      </x:c>
      <x:c t="n" s="0">
        <x:v>7.416076</x:v>
      </x:c>
      <x:c t="n" s="0">
        <x:v>1.452138</x:v>
      </x:c>
      <x:c t="n" s="0">
        <x:v>19.93791</x:v>
      </x:c>
      <x:c t="n" s="0">
        <x:v>31.0542</x:v>
      </x:c>
      <x:c t="n" s="0">
        <x:v>34.35261</x:v>
      </x:c>
      <x:c t="n" s="0">
        <x:v>32.50058</x:v>
      </x:c>
      <x:c t="n" s="0">
        <x:v>32.35701</x:v>
      </x:c>
      <x:c t="n" s="0">
        <x:v>31.65648</x:v>
      </x:c>
      <x:c t="n" s="0">
        <x:v>33.32218</x:v>
      </x:c>
      <x:c t="n" s="0">
        <x:v>29.71306</x:v>
      </x:c>
      <x:c t="n" s="0">
        <x:v>29.79408</x:v>
      </x:c>
      <x:c t="n" s="0">
        <x:v>29.52403</x:v>
      </x:c>
      <x:c t="n" s="0">
        <x:v>30.33228</x:v>
      </x:c>
      <x:c t="n" s="0">
        <x:v>33.85753</x:v>
      </x:c>
      <x:c t="n" s="0">
        <x:v>31.32855</x:v>
      </x:c>
      <x:c t="n" s="0">
        <x:v>32.53029</x:v>
      </x:c>
      <x:c t="n" s="0">
        <x:v>34.73066</x:v>
      </x:c>
      <x:c t="n" s="0">
        <x:v>37.88582</x:v>
      </x:c>
      <x:c t="n" s="0">
        <x:v>37.25349</x:v>
      </x:c>
      <x:c t="n" s="0">
        <x:v>38.97365</x:v>
      </x:c>
      <x:c t="n" s="0">
        <x:v>38.63809</x:v>
      </x:c>
      <x:c t="n" s="0">
        <x:v>39.11644</x:v>
      </x:c>
      <x:c t="n" s="0">
        <x:v>37.48009</x:v>
      </x:c>
      <x:c t="n" s="0">
        <x:v>35.60467</x:v>
      </x:c>
      <x:c t="n" s="0">
        <x:v>35.55087</x:v>
      </x:c>
      <x:c t="n" s="0">
        <x:v>33.67877</x:v>
      </x:c>
      <x:c t="n" s="0">
        <x:v>34.06117</x:v>
      </x:c>
      <x:c t="n" s="0">
        <x:v>32.19042</x:v>
      </x:c>
      <x:c t="n" s="0">
        <x:v>30.49826</x:v>
      </x:c>
      <x:c t="n" s="0">
        <x:v>26.79029</x:v>
      </x:c>
      <x:c t="n" s="0">
        <x:v>23.36794</x:v>
      </x:c>
      <x:c t="n" s="0">
        <x:v>11.09404</x:v>
      </x:c>
      <x:c t="n" s="0">
        <x:v>11.23924</x:v>
      </x:c>
      <x:c t="n" s="0">
        <x:v>5.586073</x:v>
      </x:c>
      <x:c t="n" s="0">
        <x:v>-1.780143</x:v>
      </x:c>
      <x:c t="n" s="0">
        <x:v>-1.5483</x:v>
      </x:c>
      <x:c t="n" s="0">
        <x:v>9.418715</x:v>
      </x:c>
      <x:c t="n" s="0">
        <x:v>-4.733789</x:v>
      </x:c>
      <x:c t="n" s="0">
        <x:v>21.18154</x:v>
      </x:c>
      <x:c t="n" s="0">
        <x:v>25.6213</x:v>
      </x:c>
      <x:c t="n" s="0">
        <x:v>34.87033</x:v>
      </x:c>
      <x:c t="n" s="0">
        <x:v>18.84576</x:v>
      </x:c>
      <x:c t="n" s="0">
        <x:v>35.63527</x:v>
      </x:c>
      <x:c t="n" s="0">
        <x:v>20.64429</x:v>
      </x:c>
      <x:c t="n" s="0">
        <x:v>34.82591</x:v>
      </x:c>
      <x:c t="n" s="0">
        <x:v>29.05192</x:v>
      </x:c>
      <x:c t="n" s="0">
        <x:v>31.87892</x:v>
      </x:c>
      <x:c t="n" s="0">
        <x:v>26.54972</x:v>
      </x:c>
      <x:c t="n" s="0">
        <x:v>29.85114</x:v>
      </x:c>
      <x:c t="n" s="0">
        <x:v>33.48842</x:v>
      </x:c>
      <x:c t="n" s="0">
        <x:v>32.50989</x:v>
      </x:c>
      <x:c t="n" s="0">
        <x:v>32.19765</x:v>
      </x:c>
      <x:c t="n" s="0">
        <x:v>35.43995</x:v>
      </x:c>
      <x:c t="n" s="0">
        <x:v>31.5741</x:v>
      </x:c>
      <x:c t="n" s="0">
        <x:v>35.66731</x:v>
      </x:c>
      <x:c t="n" s="0">
        <x:v>36.17718</x:v>
      </x:c>
      <x:c t="n" s="0">
        <x:v>38.3569</x:v>
      </x:c>
      <x:c t="n" s="0">
        <x:v>39.69807</x:v>
      </x:c>
      <x:c t="n" s="0">
        <x:v>36.8494</x:v>
      </x:c>
      <x:c t="n" s="0">
        <x:v>34.17736</x:v>
      </x:c>
      <x:c t="n" s="0">
        <x:v>40.18883</x:v>
      </x:c>
      <x:c t="n" s="0">
        <x:v>39.1179</x:v>
      </x:c>
      <x:c t="n" s="0">
        <x:v>37.61111</x:v>
      </x:c>
      <x:c t="n" s="0">
        <x:v>37.24358</x:v>
      </x:c>
      <x:c t="n" s="0">
        <x:v>35.9824</x:v>
      </x:c>
      <x:c t="n" s="0">
        <x:v>32.93376</x:v>
      </x:c>
      <x:c t="n" s="0">
        <x:v>29.34291</x:v>
      </x:c>
      <x:c t="n" s="0">
        <x:v>14.91944</x:v>
      </x:c>
      <x:c t="n" s="0">
        <x:v>15.23765</x:v>
      </x:c>
      <x:c t="n" s="0">
        <x:v>6.514588</x:v>
      </x:c>
      <x:c t="str">
        <x:v>No</x:v>
      </x:c>
      <x:c t="str">
        <x:v>No</x:v>
      </x:c>
      <x:c t="str">
        <x:v/>
      </x:c>
    </x:row>
    <x:row r="3685">
      <x:c t="n" s="11">
        <x:v>3684</x:v>
      </x:c>
      <x:c t="str" s="11">
        <x:v/>
      </x:c>
      <x:c t="n" s="8">
        <x:v>43948.9918402778</x:v>
      </x:c>
      <x:c t="n" s="7">
        <x:v>43948.9918402778</x:v>
      </x:c>
      <x:c t="n" s="0">
        <x:v>51.09036</x:v>
      </x:c>
      <x:c t="n" s="0">
        <x:v>57.21099</x:v>
      </x:c>
      <x:c t="n" s="0">
        <x:v>84.47458</x:v>
      </x:c>
      <x:c t="n" s="0">
        <x:v>87.55553</x:v>
      </x:c>
      <x:c t="n" s="0">
        <x:v>-1.401547</x:v>
      </x:c>
      <x:c t="n" s="0">
        <x:v>0.663452</x:v>
      </x:c>
      <x:c t="n" s="0">
        <x:v>7.772458</x:v>
      </x:c>
      <x:c t="n" s="0">
        <x:v>0.9419107</x:v>
      </x:c>
      <x:c t="n" s="0">
        <x:v>20.01678</x:v>
      </x:c>
      <x:c t="n" s="0">
        <x:v>30.57634</x:v>
      </x:c>
      <x:c t="n" s="0">
        <x:v>34.43214</x:v>
      </x:c>
      <x:c t="n" s="0">
        <x:v>31.82922</x:v>
      </x:c>
      <x:c t="n" s="0">
        <x:v>33.35022</x:v>
      </x:c>
      <x:c t="n" s="0">
        <x:v>31.08058</x:v>
      </x:c>
      <x:c t="n" s="0">
        <x:v>33.45187</x:v>
      </x:c>
      <x:c t="n" s="0">
        <x:v>29.62183</x:v>
      </x:c>
      <x:c t="n" s="0">
        <x:v>29.8342</x:v>
      </x:c>
      <x:c t="n" s="0">
        <x:v>29.13592</x:v>
      </x:c>
      <x:c t="n" s="0">
        <x:v>30.56431</x:v>
      </x:c>
      <x:c t="n" s="0">
        <x:v>33.84718</x:v>
      </x:c>
      <x:c t="n" s="0">
        <x:v>31.07266</x:v>
      </x:c>
      <x:c t="n" s="0">
        <x:v>32.44262</x:v>
      </x:c>
      <x:c t="n" s="0">
        <x:v>34.32852</x:v>
      </x:c>
      <x:c t="n" s="0">
        <x:v>37.5497</x:v>
      </x:c>
      <x:c t="n" s="0">
        <x:v>36.93264</x:v>
      </x:c>
      <x:c t="n" s="0">
        <x:v>38.81337</x:v>
      </x:c>
      <x:c t="n" s="0">
        <x:v>38.75177</x:v>
      </x:c>
      <x:c t="n" s="0">
        <x:v>39.21541</x:v>
      </x:c>
      <x:c t="n" s="0">
        <x:v>37.47405</x:v>
      </x:c>
      <x:c t="n" s="0">
        <x:v>35.80366</x:v>
      </x:c>
      <x:c t="n" s="0">
        <x:v>36.25955</x:v>
      </x:c>
      <x:c t="n" s="0">
        <x:v>35.11038</x:v>
      </x:c>
      <x:c t="n" s="0">
        <x:v>34.45018</x:v>
      </x:c>
      <x:c t="n" s="0">
        <x:v>34.09758</x:v>
      </x:c>
      <x:c t="n" s="0">
        <x:v>32.82072</x:v>
      </x:c>
      <x:c t="n" s="0">
        <x:v>29.20184</x:v>
      </x:c>
      <x:c t="n" s="0">
        <x:v>25.53068</x:v>
      </x:c>
      <x:c t="n" s="0">
        <x:v>12.33988</x:v>
      </x:c>
      <x:c t="n" s="0">
        <x:v>12.06083</x:v>
      </x:c>
      <x:c t="n" s="0">
        <x:v>5.785791</x:v>
      </x:c>
      <x:c t="n" s="0">
        <x:v>-2.728603</x:v>
      </x:c>
      <x:c t="n" s="0">
        <x:v>-3.649573</x:v>
      </x:c>
      <x:c t="n" s="0">
        <x:v>9.418715</x:v>
      </x:c>
      <x:c t="n" s="0">
        <x:v>-4.733789</x:v>
      </x:c>
      <x:c t="n" s="0">
        <x:v>19.2096</x:v>
      </x:c>
      <x:c t="n" s="0">
        <x:v>25.6213</x:v>
      </x:c>
      <x:c t="n" s="0">
        <x:v>34.87033</x:v>
      </x:c>
      <x:c t="n" s="0">
        <x:v>15.24249</x:v>
      </x:c>
      <x:c t="n" s="0">
        <x:v>37.94443</x:v>
      </x:c>
      <x:c t="n" s="0">
        <x:v>25.53771</x:v>
      </x:c>
      <x:c t="n" s="0">
        <x:v>33.71007</x:v>
      </x:c>
      <x:c t="n" s="0">
        <x:v>29.03761</x:v>
      </x:c>
      <x:c t="n" s="0">
        <x:v>27.30101</x:v>
      </x:c>
      <x:c t="n" s="0">
        <x:v>24.7493</x:v>
      </x:c>
      <x:c t="n" s="0">
        <x:v>31.7183</x:v>
      </x:c>
      <x:c t="n" s="0">
        <x:v>33.37574</x:v>
      </x:c>
      <x:c t="n" s="0">
        <x:v>24.10033</x:v>
      </x:c>
      <x:c t="n" s="0">
        <x:v>32.18862</x:v>
      </x:c>
      <x:c t="n" s="0">
        <x:v>32.61381</x:v>
      </x:c>
      <x:c t="n" s="0">
        <x:v>35.92822</x:v>
      </x:c>
      <x:c t="n" s="0">
        <x:v>36.16225</x:v>
      </x:c>
      <x:c t="n" s="0">
        <x:v>38.45868</x:v>
      </x:c>
      <x:c t="n" s="0">
        <x:v>39.59485</x:v>
      </x:c>
      <x:c t="n" s="0">
        <x:v>39.23593</x:v>
      </x:c>
      <x:c t="n" s="0">
        <x:v>37.2358</x:v>
      </x:c>
      <x:c t="n" s="0">
        <x:v>37.04213</x:v>
      </x:c>
      <x:c t="n" s="0">
        <x:v>38.63457</x:v>
      </x:c>
      <x:c t="n" s="0">
        <x:v>38.73357</x:v>
      </x:c>
      <x:c t="n" s="0">
        <x:v>38.37178</x:v>
      </x:c>
      <x:c t="n" s="0">
        <x:v>38.33909</x:v>
      </x:c>
      <x:c t="n" s="0">
        <x:v>37.98058</x:v>
      </x:c>
      <x:c t="n" s="0">
        <x:v>34.33263</x:v>
      </x:c>
      <x:c t="n" s="0">
        <x:v>30.43287</x:v>
      </x:c>
      <x:c t="n" s="0">
        <x:v>17.05122</x:v>
      </x:c>
      <x:c t="n" s="0">
        <x:v>14.92745</x:v>
      </x:c>
      <x:c t="n" s="0">
        <x:v>7.12113</x:v>
      </x:c>
      <x:c t="str">
        <x:v>No</x:v>
      </x:c>
      <x:c t="str">
        <x:v>No</x:v>
      </x:c>
      <x:c t="str">
        <x:v/>
      </x:c>
    </x:row>
    <x:row r="3686">
      <x:c t="n" s="11">
        <x:v>3685</x:v>
      </x:c>
      <x:c t="str" s="11">
        <x:v/>
      </x:c>
      <x:c t="n" s="8">
        <x:v>43948.9918402778</x:v>
      </x:c>
      <x:c t="n" s="7">
        <x:v>43948.9918402778</x:v>
      </x:c>
      <x:c t="n" s="0">
        <x:v>51.35445</x:v>
      </x:c>
      <x:c t="n" s="0">
        <x:v>58.9719</x:v>
      </x:c>
      <x:c t="n" s="0">
        <x:v>88.83012</x:v>
      </x:c>
      <x:c t="n" s="0">
        <x:v>89.67141</x:v>
      </x:c>
      <x:c t="n" s="0">
        <x:v>-1.64348</x:v>
      </x:c>
      <x:c t="n" s="0">
        <x:v>0.1471273</x:v>
      </x:c>
      <x:c t="n" s="0">
        <x:v>8.055254</x:v>
      </x:c>
      <x:c t="n" s="0">
        <x:v>0.4530213</x:v>
      </x:c>
      <x:c t="n" s="0">
        <x:v>19.71766</x:v>
      </x:c>
      <x:c t="n" s="0">
        <x:v>30.12198</x:v>
      </x:c>
      <x:c t="n" s="0">
        <x:v>34.20576</x:v>
      </x:c>
      <x:c t="n" s="0">
        <x:v>31.16018</x:v>
      </x:c>
      <x:c t="n" s="0">
        <x:v>34.74427</x:v>
      </x:c>
      <x:c t="n" s="0">
        <x:v>30.67711</x:v>
      </x:c>
      <x:c t="n" s="0">
        <x:v>33.49054</x:v>
      </x:c>
      <x:c t="n" s="0">
        <x:v>29.54017</x:v>
      </x:c>
      <x:c t="n" s="0">
        <x:v>29.30228</x:v>
      </x:c>
      <x:c t="n" s="0">
        <x:v>28.66909</x:v>
      </x:c>
      <x:c t="n" s="0">
        <x:v>30.48277</x:v>
      </x:c>
      <x:c t="n" s="0">
        <x:v>33.47834</x:v>
      </x:c>
      <x:c t="n" s="0">
        <x:v>30.76184</x:v>
      </x:c>
      <x:c t="n" s="0">
        <x:v>32.44168</x:v>
      </x:c>
      <x:c t="n" s="0">
        <x:v>34.20027</x:v>
      </x:c>
      <x:c t="n" s="0">
        <x:v>37.35182</x:v>
      </x:c>
      <x:c t="n" s="0">
        <x:v>37.10827</x:v>
      </x:c>
      <x:c t="n" s="0">
        <x:v>38.90182</x:v>
      </x:c>
      <x:c t="n" s="0">
        <x:v>38.80829</x:v>
      </x:c>
      <x:c t="n" s="0">
        <x:v>39.16236</x:v>
      </x:c>
      <x:c t="n" s="0">
        <x:v>38.01791</x:v>
      </x:c>
      <x:c t="n" s="0">
        <x:v>36.05013</x:v>
      </x:c>
      <x:c t="n" s="0">
        <x:v>37.38447</x:v>
      </x:c>
      <x:c t="n" s="0">
        <x:v>37.29391</x:v>
      </x:c>
      <x:c t="n" s="0">
        <x:v>37.33745</x:v>
      </x:c>
      <x:c t="n" s="0">
        <x:v>35.65446</x:v>
      </x:c>
      <x:c t="n" s="0">
        <x:v>34.22364</x:v>
      </x:c>
      <x:c t="n" s="0">
        <x:v>30.82392</x:v>
      </x:c>
      <x:c t="n" s="0">
        <x:v>27.62206</x:v>
      </x:c>
      <x:c t="n" s="0">
        <x:v>13.51195</x:v>
      </x:c>
      <x:c t="n" s="0">
        <x:v>12.9964</x:v>
      </x:c>
      <x:c t="n" s="0">
        <x:v>6.040893</x:v>
      </x:c>
      <x:c t="n" s="0">
        <x:v>-3.416283</x:v>
      </x:c>
      <x:c t="n" s="0">
        <x:v>-5.679473</x:v>
      </x:c>
      <x:c t="n" s="0">
        <x:v>9.418715</x:v>
      </x:c>
      <x:c t="n" s="0">
        <x:v>-4.733789</x:v>
      </x:c>
      <x:c t="n" s="0">
        <x:v>17.37327</x:v>
      </x:c>
      <x:c t="n" s="0">
        <x:v>25.6213</x:v>
      </x:c>
      <x:c t="n" s="0">
        <x:v>29.76747</x:v>
      </x:c>
      <x:c t="n" s="0">
        <x:v>15.24249</x:v>
      </x:c>
      <x:c t="n" s="0">
        <x:v>38.90462</x:v>
      </x:c>
      <x:c t="n" s="0">
        <x:v>27.01617</x:v>
      </x:c>
      <x:c t="n" s="0">
        <x:v>33.71007</x:v>
      </x:c>
      <x:c t="n" s="0">
        <x:v>29.029</x:v>
      </x:c>
      <x:c t="n" s="0">
        <x:v>23.0629</x:v>
      </x:c>
      <x:c t="n" s="0">
        <x:v>23.93361</x:v>
      </x:c>
      <x:c t="n" s="0">
        <x:v>28.57979</x:v>
      </x:c>
      <x:c t="n" s="0">
        <x:v>28.23712</x:v>
      </x:c>
      <x:c t="n" s="0">
        <x:v>28.92577</x:v>
      </x:c>
      <x:c t="n" s="0">
        <x:v>30.2029</x:v>
      </x:c>
      <x:c t="n" s="0">
        <x:v>31.98217</x:v>
      </x:c>
      <x:c t="n" s="0">
        <x:v>34.82973</x:v>
      </x:c>
      <x:c t="n" s="0">
        <x:v>37.07089</x:v>
      </x:c>
      <x:c t="n" s="0">
        <x:v>39.4645</x:v>
      </x:c>
      <x:c t="n" s="0">
        <x:v>41.04426</x:v>
      </x:c>
      <x:c t="n" s="0">
        <x:v>39.54816</x:v>
      </x:c>
      <x:c t="n" s="0">
        <x:v>41.66464</x:v>
      </x:c>
      <x:c t="n" s="0">
        <x:v>40.30322</x:v>
      </x:c>
      <x:c t="n" s="0">
        <x:v>42.20394</x:v>
      </x:c>
      <x:c t="n" s="0">
        <x:v>42.40084</x:v>
      </x:c>
      <x:c t="n" s="0">
        <x:v>43.27692</x:v>
      </x:c>
      <x:c t="n" s="0">
        <x:v>40.06255</x:v>
      </x:c>
      <x:c t="n" s="0">
        <x:v>39.3434</x:v>
      </x:c>
      <x:c t="n" s="0">
        <x:v>35.86879</x:v>
      </x:c>
      <x:c t="n" s="0">
        <x:v>33.2235</x:v>
      </x:c>
      <x:c t="n" s="0">
        <x:v>16.49813</x:v>
      </x:c>
      <x:c t="n" s="0">
        <x:v>16.59795</x:v>
      </x:c>
      <x:c t="n" s="0">
        <x:v>7.023192</x:v>
      </x:c>
      <x:c t="str">
        <x:v>No</x:v>
      </x:c>
      <x:c t="str">
        <x:v>No</x:v>
      </x:c>
      <x:c t="str">
        <x:v/>
      </x:c>
    </x:row>
    <x:row r="3687">
      <x:c t="n" s="11">
        <x:v>3686</x:v>
      </x:c>
      <x:c t="str" s="11">
        <x:v/>
      </x:c>
      <x:c t="n" s="8">
        <x:v>43948.9918402778</x:v>
      </x:c>
      <x:c t="n" s="7">
        <x:v>43948.9918402778</x:v>
      </x:c>
      <x:c t="n" s="0">
        <x:v>47.82293</x:v>
      </x:c>
      <x:c t="n" s="0">
        <x:v>54.20069</x:v>
      </x:c>
      <x:c t="n" s="0">
        <x:v>88.59709</x:v>
      </x:c>
      <x:c t="n" s="0">
        <x:v>89.72985</x:v>
      </x:c>
      <x:c t="n" s="0">
        <x:v>-1.861334</x:v>
      </x:c>
      <x:c t="n" s="0">
        <x:v>-0.3483247</x:v>
      </x:c>
      <x:c t="n" s="0">
        <x:v>8.282994</x:v>
      </x:c>
      <x:c t="n" s="0">
        <x:v>-0.01304643</x:v>
      </x:c>
      <x:c t="n" s="0">
        <x:v>19.44481</x:v>
      </x:c>
      <x:c t="n" s="0">
        <x:v>29.99637</x:v>
      </x:c>
      <x:c t="n" s="0">
        <x:v>33.6985</x:v>
      </x:c>
      <x:c t="n" s="0">
        <x:v>30.49014</x:v>
      </x:c>
      <x:c t="n" s="0">
        <x:v>35.65915</x:v>
      </x:c>
      <x:c t="n" s="0">
        <x:v>30.30013</x:v>
      </x:c>
      <x:c t="n" s="0">
        <x:v>33.52328</x:v>
      </x:c>
      <x:c t="n" s="0">
        <x:v>29.4692</x:v>
      </x:c>
      <x:c t="n" s="0">
        <x:v>28.85302</x:v>
      </x:c>
      <x:c t="n" s="0">
        <x:v>28.33477</x:v>
      </x:c>
      <x:c t="n" s="0">
        <x:v>30.18971</x:v>
      </x:c>
      <x:c t="n" s="0">
        <x:v>33.44407</x:v>
      </x:c>
      <x:c t="n" s="0">
        <x:v>30.47004</x:v>
      </x:c>
      <x:c t="n" s="0">
        <x:v>31.94308</x:v>
      </x:c>
      <x:c t="n" s="0">
        <x:v>33.73349</x:v>
      </x:c>
      <x:c t="n" s="0">
        <x:v>37.04266</x:v>
      </x:c>
      <x:c t="n" s="0">
        <x:v>36.93259</x:v>
      </x:c>
      <x:c t="n" s="0">
        <x:v>39.64711</x:v>
      </x:c>
      <x:c t="n" s="0">
        <x:v>39.10566</x:v>
      </x:c>
      <x:c t="n" s="0">
        <x:v>39.56314</x:v>
      </x:c>
      <x:c t="n" s="0">
        <x:v>38.83751</x:v>
      </x:c>
      <x:c t="n" s="0">
        <x:v>37.90527</x:v>
      </x:c>
      <x:c t="n" s="0">
        <x:v>37.95055</x:v>
      </x:c>
      <x:c t="n" s="0">
        <x:v>38.06429</x:v>
      </x:c>
      <x:c t="n" s="0">
        <x:v>38.18315</x:v>
      </x:c>
      <x:c t="n" s="0">
        <x:v>36.23547</x:v>
      </x:c>
      <x:c t="n" s="0">
        <x:v>34.90582</x:v>
      </x:c>
      <x:c t="n" s="0">
        <x:v>31.37442</x:v>
      </x:c>
      <x:c t="n" s="0">
        <x:v>28.3614</x:v>
      </x:c>
      <x:c t="n" s="0">
        <x:v>13.7035</x:v>
      </x:c>
      <x:c t="n" s="0">
        <x:v>13.29788</x:v>
      </x:c>
      <x:c t="n" s="0">
        <x:v>6.046958</x:v>
      </x:c>
      <x:c t="n" s="0">
        <x:v>-3.416283</x:v>
      </x:c>
      <x:c t="n" s="0">
        <x:v>-5.679473</x:v>
      </x:c>
      <x:c t="n" s="0">
        <x:v>9.418715</x:v>
      </x:c>
      <x:c t="n" s="0">
        <x:v>-4.733789</x:v>
      </x:c>
      <x:c t="n" s="0">
        <x:v>17.37327</x:v>
      </x:c>
      <x:c t="n" s="0">
        <x:v>30.35093</x:v>
      </x:c>
      <x:c t="n" s="0">
        <x:v>28.09431</x:v>
      </x:c>
      <x:c t="n" s="0">
        <x:v>13.66932</x:v>
      </x:c>
      <x:c t="n" s="0">
        <x:v>38.90462</x:v>
      </x:c>
      <x:c t="n" s="0">
        <x:v>27.01617</x:v>
      </x:c>
      <x:c t="n" s="0">
        <x:v>33.71007</x:v>
      </x:c>
      <x:c t="n" s="0">
        <x:v>29.029</x:v>
      </x:c>
      <x:c t="n" s="0">
        <x:v>25.81271</x:v>
      </x:c>
      <x:c t="n" s="0">
        <x:v>26.29671</x:v>
      </x:c>
      <x:c t="n" s="0">
        <x:v>26.79435</x:v>
      </x:c>
      <x:c t="n" s="0">
        <x:v>34.63381</x:v>
      </x:c>
      <x:c t="n" s="0">
        <x:v>27.48908</x:v>
      </x:c>
      <x:c t="n" s="0">
        <x:v>26.75388</x:v>
      </x:c>
      <x:c t="n" s="0">
        <x:v>27.65369</x:v>
      </x:c>
      <x:c t="n" s="0">
        <x:v>37.04628</x:v>
      </x:c>
      <x:c t="n" s="0">
        <x:v>34.76244</x:v>
      </x:c>
      <x:c t="n" s="0">
        <x:v>42.18886</x:v>
      </x:c>
      <x:c t="n" s="0">
        <x:v>36.9445</x:v>
      </x:c>
      <x:c t="n" s="0">
        <x:v>41.08466</x:v>
      </x:c>
      <x:c t="n" s="0">
        <x:v>41.49885</x:v>
      </x:c>
      <x:c t="n" s="0">
        <x:v>41.65968</x:v>
      </x:c>
      <x:c t="n" s="0">
        <x:v>38.45646</x:v>
      </x:c>
      <x:c t="n" s="0">
        <x:v>40.29674</x:v>
      </x:c>
      <x:c t="n" s="0">
        <x:v>40.11967</x:v>
      </x:c>
      <x:c t="n" s="0">
        <x:v>38.21727</x:v>
      </x:c>
      <x:c t="n" s="0">
        <x:v>34.36595</x:v>
      </x:c>
      <x:c t="n" s="0">
        <x:v>30.75715</x:v>
      </x:c>
      <x:c t="n" s="0">
        <x:v>28.90374</x:v>
      </x:c>
      <x:c t="n" s="0">
        <x:v>13.39838</x:v>
      </x:c>
      <x:c t="n" s="0">
        <x:v>11.60534</x:v>
      </x:c>
      <x:c t="n" s="0">
        <x:v>5.544128</x:v>
      </x:c>
      <x:c t="str">
        <x:v>No</x:v>
      </x:c>
      <x:c t="str">
        <x:v>No</x:v>
      </x:c>
      <x:c t="str">
        <x:v/>
      </x:c>
    </x:row>
    <x:row r="3688">
      <x:c t="n" s="11">
        <x:v>3687</x:v>
      </x:c>
      <x:c t="str" s="11">
        <x:v/>
      </x:c>
      <x:c t="n" s="8">
        <x:v>43948.9918402778</x:v>
      </x:c>
      <x:c t="n" s="7">
        <x:v>43948.9918402778</x:v>
      </x:c>
      <x:c t="n" s="0">
        <x:v>48.17252</x:v>
      </x:c>
      <x:c t="n" s="0">
        <x:v>54.20069</x:v>
      </x:c>
      <x:c t="n" s="0">
        <x:v>83.05218</x:v>
      </x:c>
      <x:c t="n" s="0">
        <x:v>86.20162</x:v>
      </x:c>
      <x:c t="n" s="0">
        <x:v>-2.05645</x:v>
      </x:c>
      <x:c t="n" s="0">
        <x:v>-0.8213867</x:v>
      </x:c>
      <x:c t="n" s="0">
        <x:v>8.468463</x:v>
      </x:c>
      <x:c t="n" s="0">
        <x:v>-0.4549619</x:v>
      </x:c>
      <x:c t="n" s="0">
        <x:v>19.1974</x:v>
      </x:c>
      <x:c t="n" s="0">
        <x:v>30.04997</x:v>
      </x:c>
      <x:c t="n" s="0">
        <x:v>33.2128</x:v>
      </x:c>
      <x:c t="n" s="0">
        <x:v>29.82025</x:v>
      </x:c>
      <x:c t="n" s="0">
        <x:v>36.18595</x:v>
      </x:c>
      <x:c t="n" s="0">
        <x:v>29.96263</x:v>
      </x:c>
      <x:c t="n" s="0">
        <x:v>33.47091</x:v>
      </x:c>
      <x:c t="n" s="0">
        <x:v>29.93661</x:v>
      </x:c>
      <x:c t="n" s="0">
        <x:v>28.61611</x:v>
      </x:c>
      <x:c t="n" s="0">
        <x:v>28.09058</x:v>
      </x:c>
      <x:c t="n" s="0">
        <x:v>29.73426</x:v>
      </x:c>
      <x:c t="n" s="0">
        <x:v>33.58677</x:v>
      </x:c>
      <x:c t="n" s="0">
        <x:v>30.01977</x:v>
      </x:c>
      <x:c t="n" s="0">
        <x:v>31.44153</x:v>
      </x:c>
      <x:c t="n" s="0">
        <x:v>33.47115</x:v>
      </x:c>
      <x:c t="n" s="0">
        <x:v>36.87941</x:v>
      </x:c>
      <x:c t="n" s="0">
        <x:v>36.65699</x:v>
      </x:c>
      <x:c t="n" s="0">
        <x:v>39.56581</x:v>
      </x:c>
      <x:c t="n" s="0">
        <x:v>38.80777</x:v>
      </x:c>
      <x:c t="n" s="0">
        <x:v>39.2661</x:v>
      </x:c>
      <x:c t="n" s="0">
        <x:v>38.85192</x:v>
      </x:c>
      <x:c t="n" s="0">
        <x:v>37.71333</x:v>
      </x:c>
      <x:c t="n" s="0">
        <x:v>37.66227</x:v>
      </x:c>
      <x:c t="n" s="0">
        <x:v>37.73917</x:v>
      </x:c>
      <x:c t="n" s="0">
        <x:v>37.85868</x:v>
      </x:c>
      <x:c t="n" s="0">
        <x:v>36.0421</x:v>
      </x:c>
      <x:c t="n" s="0">
        <x:v>34.48411</x:v>
      </x:c>
      <x:c t="n" s="0">
        <x:v>30.91239</x:v>
      </x:c>
      <x:c t="n" s="0">
        <x:v>27.93488</x:v>
      </x:c>
      <x:c t="n" s="0">
        <x:v>13.44178</x:v>
      </x:c>
      <x:c t="n" s="0">
        <x:v>12.92298</x:v>
      </x:c>
      <x:c t="n" s="0">
        <x:v>5.901916</x:v>
      </x:c>
      <x:c t="n" s="0">
        <x:v>-3.416283</x:v>
      </x:c>
      <x:c t="n" s="0">
        <x:v>-5.679473</x:v>
      </x:c>
      <x:c t="n" s="0">
        <x:v>9.418715</x:v>
      </x:c>
      <x:c t="n" s="0">
        <x:v>-4.733789</x:v>
      </x:c>
      <x:c t="n" s="0">
        <x:v>17.37327</x:v>
      </x:c>
      <x:c t="n" s="0">
        <x:v>30.35093</x:v>
      </x:c>
      <x:c t="n" s="0">
        <x:v>28.09431</x:v>
      </x:c>
      <x:c t="n" s="0">
        <x:v>13.66932</x:v>
      </x:c>
      <x:c t="n" s="0">
        <x:v>36.66253</x:v>
      </x:c>
      <x:c t="n" s="0">
        <x:v>27.60754</x:v>
      </x:c>
      <x:c t="n" s="0">
        <x:v>31.10356</x:v>
      </x:c>
      <x:c t="n" s="0">
        <x:v>33.22851</x:v>
      </x:c>
      <x:c t="n" s="0">
        <x:v>26.88975</x:v>
      </x:c>
      <x:c t="n" s="0">
        <x:v>26.73929</x:v>
      </x:c>
      <x:c t="n" s="0">
        <x:v>26.30888</x:v>
      </x:c>
      <x:c t="n" s="0">
        <x:v>34.12527</x:v>
      </x:c>
      <x:c t="n" s="0">
        <x:v>25.74072</x:v>
      </x:c>
      <x:c t="n" s="0">
        <x:v>30.26946</x:v>
      </x:c>
      <x:c t="n" s="0">
        <x:v>34.73459</x:v>
      </x:c>
      <x:c t="n" s="0">
        <x:v>30.01343</x:v>
      </x:c>
      <x:c t="n" s="0">
        <x:v>34.29535</x:v>
      </x:c>
      <x:c t="n" s="0">
        <x:v>38.17735</x:v>
      </x:c>
      <x:c t="n" s="0">
        <x:v>36.63632</x:v>
      </x:c>
      <x:c t="n" s="0">
        <x:v>35.21103</x:v>
      </x:c>
      <x:c t="n" s="0">
        <x:v>34.65646</x:v>
      </x:c>
      <x:c t="n" s="0">
        <x:v>35.36351</x:v>
      </x:c>
      <x:c t="n" s="0">
        <x:v>33.53126</x:v>
      </x:c>
      <x:c t="n" s="0">
        <x:v>34.96537</x:v>
      </x:c>
      <x:c t="n" s="0">
        <x:v>33.3231</x:v>
      </x:c>
      <x:c t="n" s="0">
        <x:v>33.76923</x:v>
      </x:c>
      <x:c t="n" s="0">
        <x:v>29.11316</x:v>
      </x:c>
      <x:c t="n" s="0">
        <x:v>26.03555</x:v>
      </x:c>
      <x:c t="n" s="0">
        <x:v>23.44307</x:v>
      </x:c>
      <x:c t="n" s="0">
        <x:v>9.489382</x:v>
      </x:c>
      <x:c t="n" s="0">
        <x:v>10.53362</x:v>
      </x:c>
      <x:c t="n" s="0">
        <x:v>4.383305</x:v>
      </x:c>
      <x:c t="str">
        <x:v>No</x:v>
      </x:c>
      <x:c t="str">
        <x:v>No</x:v>
      </x:c>
      <x:c t="str">
        <x:v/>
      </x:c>
    </x:row>
    <x:row r="3689">
      <x:c t="n" s="11">
        <x:v>3688</x:v>
      </x:c>
      <x:c t="str" s="11">
        <x:v/>
      </x:c>
      <x:c t="n" s="8">
        <x:v>43948.9918402778</x:v>
      </x:c>
      <x:c t="n" s="7">
        <x:v>43948.9918402778</x:v>
      </x:c>
      <x:c t="n" s="0">
        <x:v>47.7742</x:v>
      </x:c>
      <x:c t="n" s="0">
        <x:v>54.20069</x:v>
      </x:c>
      <x:c t="n" s="0">
        <x:v>75.57199</x:v>
      </x:c>
      <x:c t="n" s="0">
        <x:v>80.51767</x:v>
      </x:c>
      <x:c t="n" s="0">
        <x:v>-2.230319</x:v>
      </x:c>
      <x:c t="n" s="0">
        <x:v>-0.975729</x:v>
      </x:c>
      <x:c t="n" s="0">
        <x:v>8.637594</x:v>
      </x:c>
      <x:c t="n" s="0">
        <x:v>-0.5591092</x:v>
      </x:c>
      <x:c t="n" s="0">
        <x:v>18.97434</x:v>
      </x:c>
      <x:c t="n" s="0">
        <x:v>30.09522</x:v>
      </x:c>
      <x:c t="n" s="0">
        <x:v>32.75012</x:v>
      </x:c>
      <x:c t="n" s="0">
        <x:v>29.15292</x:v>
      </x:c>
      <x:c t="n" s="0">
        <x:v>35.76129</x:v>
      </x:c>
      <x:c t="n" s="0">
        <x:v>29.7385</x:v>
      </x:c>
      <x:c t="n" s="0">
        <x:v>32.86137</x:v>
      </x:c>
      <x:c t="n" s="0">
        <x:v>30.70343</x:v>
      </x:c>
      <x:c t="n" s="0">
        <x:v>28.40302</x:v>
      </x:c>
      <x:c t="n" s="0">
        <x:v>28.03473</x:v>
      </x:c>
      <x:c t="n" s="0">
        <x:v>29.71694</x:v>
      </x:c>
      <x:c t="n" s="0">
        <x:v>33.43894</x:v>
      </x:c>
      <x:c t="n" s="0">
        <x:v>29.92213</x:v>
      </x:c>
      <x:c t="n" s="0">
        <x:v>31.97967</x:v>
      </x:c>
      <x:c t="n" s="0">
        <x:v>33.93172</x:v>
      </x:c>
      <x:c t="n" s="0">
        <x:v>36.5375</x:v>
      </x:c>
      <x:c t="n" s="0">
        <x:v>36.43867</x:v>
      </x:c>
      <x:c t="n" s="0">
        <x:v>39.57457</x:v>
      </x:c>
      <x:c t="n" s="0">
        <x:v>38.63171</x:v>
      </x:c>
      <x:c t="n" s="0">
        <x:v>38.93002</x:v>
      </x:c>
      <x:c t="n" s="0">
        <x:v>38.34552</x:v>
      </x:c>
      <x:c t="n" s="0">
        <x:v>37.46574</x:v>
      </x:c>
      <x:c t="n" s="0">
        <x:v>37.44468</x:v>
      </x:c>
      <x:c t="n" s="0">
        <x:v>37.37686</x:v>
      </x:c>
      <x:c t="n" s="0">
        <x:v>37.34753</x:v>
      </x:c>
      <x:c t="n" s="0">
        <x:v>35.57816</x:v>
      </x:c>
      <x:c t="n" s="0">
        <x:v>33.89545</x:v>
      </x:c>
      <x:c t="n" s="0">
        <x:v>30.35986</x:v>
      </x:c>
      <x:c t="n" s="0">
        <x:v>27.36421</x:v>
      </x:c>
      <x:c t="n" s="0">
        <x:v>12.98791</x:v>
      </x:c>
      <x:c t="n" s="0">
        <x:v>12.64807</x:v>
      </x:c>
      <x:c t="n" s="0">
        <x:v>5.725035</x:v>
      </x:c>
      <x:c t="n" s="0">
        <x:v>-3.416283</x:v>
      </x:c>
      <x:c t="n" s="0">
        <x:v>-0.1997812</x:v>
      </x:c>
      <x:c t="n" s="0">
        <x:v>9.597562</x:v>
      </x:c>
      <x:c t="n" s="0">
        <x:v>0.5422283</x:v>
      </x:c>
      <x:c t="n" s="0">
        <x:v>17.37327</x:v>
      </x:c>
      <x:c t="n" s="0">
        <x:v>30.35093</x:v>
      </x:c>
      <x:c t="n" s="0">
        <x:v>28.09431</x:v>
      </x:c>
      <x:c t="n" s="0">
        <x:v>13.66932</x:v>
      </x:c>
      <x:c t="n" s="0">
        <x:v>31.77129</x:v>
      </x:c>
      <x:c t="n" s="0">
        <x:v>28.12795</x:v>
      </x:c>
      <x:c t="n" s="0">
        <x:v>23.59731</x:v>
      </x:c>
      <x:c t="n" s="0">
        <x:v>33.59695</x:v>
      </x:c>
      <x:c t="n" s="0">
        <x:v>26.0903</x:v>
      </x:c>
      <x:c t="n" s="0">
        <x:v>27.84743</x:v>
      </x:c>
      <x:c t="n" s="0">
        <x:v>30.39194</x:v>
      </x:c>
      <x:c t="n" s="0">
        <x:v>30.23147</x:v>
      </x:c>
      <x:c t="n" s="0">
        <x:v>32.86066</x:v>
      </x:c>
      <x:c t="n" s="0">
        <x:v>34.53782</x:v>
      </x:c>
      <x:c t="n" s="0">
        <x:v>34.62653</x:v>
      </x:c>
      <x:c t="n" s="0">
        <x:v>36.05696</x:v>
      </x:c>
      <x:c t="n" s="0">
        <x:v>36.39972</x:v>
      </x:c>
      <x:c t="n" s="0">
        <x:v>42.04687</x:v>
      </x:c>
      <x:c t="n" s="0">
        <x:v>41.08796</x:v>
      </x:c>
      <x:c t="n" s="0">
        <x:v>35.0284</x:v>
      </x:c>
      <x:c t="n" s="0">
        <x:v>34.70885</x:v>
      </x:c>
      <x:c t="n" s="0">
        <x:v>37.52101</x:v>
      </x:c>
      <x:c t="n" s="0">
        <x:v>35.60383</x:v>
      </x:c>
      <x:c t="n" s="0">
        <x:v>33.69217</x:v>
      </x:c>
      <x:c t="n" s="0">
        <x:v>31.18664</x:v>
      </x:c>
      <x:c t="n" s="0">
        <x:v>30.00232</x:v>
      </x:c>
      <x:c t="n" s="0">
        <x:v>26.18512</x:v>
      </x:c>
      <x:c t="n" s="0">
        <x:v>24.49799</x:v>
      </x:c>
      <x:c t="n" s="0">
        <x:v>20.07119</x:v>
      </x:c>
      <x:c t="n" s="0">
        <x:v>9.702793</x:v>
      </x:c>
      <x:c t="n" s="0">
        <x:v>9.542199</x:v>
      </x:c>
      <x:c t="n" s="0">
        <x:v>4.43095</x:v>
      </x:c>
      <x:c t="str">
        <x:v>No</x:v>
      </x:c>
      <x:c t="str">
        <x:v>No</x:v>
      </x:c>
      <x:c t="str">
        <x:v/>
      </x:c>
    </x:row>
    <x:row r="3690">
      <x:c t="n" s="11">
        <x:v>3689</x:v>
      </x:c>
      <x:c t="str" s="11">
        <x:v/>
      </x:c>
      <x:c t="n" s="8">
        <x:v>43948.9918402778</x:v>
      </x:c>
      <x:c t="n" s="7">
        <x:v>43948.9918402778</x:v>
      </x:c>
      <x:c t="n" s="0">
        <x:v>48.07247</x:v>
      </x:c>
      <x:c t="n" s="0">
        <x:v>58.9719</x:v>
      </x:c>
      <x:c t="n" s="0">
        <x:v>80.97592</x:v>
      </x:c>
      <x:c t="n" s="0">
        <x:v>82.32579</x:v>
      </x:c>
      <x:c t="n" s="0">
        <x:v>-2.384524</x:v>
      </x:c>
      <x:c t="n" s="0">
        <x:v>-0.6808356</x:v>
      </x:c>
      <x:c t="n" s="0">
        <x:v>8.801908</x:v>
      </x:c>
      <x:c t="n" s="0">
        <x:v>-0.1998864</x:v>
      </x:c>
      <x:c t="n" s="0">
        <x:v>18.77432</x:v>
      </x:c>
      <x:c t="n" s="0">
        <x:v>30.1335</x:v>
      </x:c>
      <x:c t="n" s="0">
        <x:v>32.31177</x:v>
      </x:c>
      <x:c t="n" s="0">
        <x:v>29.03026</x:v>
      </x:c>
      <x:c t="n" s="0">
        <x:v>35.36253</x:v>
      </x:c>
      <x:c t="n" s="0">
        <x:v>29.53749</x:v>
      </x:c>
      <x:c t="n" s="0">
        <x:v>32.26313</x:v>
      </x:c>
      <x:c t="n" s="0">
        <x:v>31.26573</x:v>
      </x:c>
      <x:c t="n" s="0">
        <x:v>27.99753</x:v>
      </x:c>
      <x:c t="n" s="0">
        <x:v>28.00468</x:v>
      </x:c>
      <x:c t="n" s="0">
        <x:v>29.6906</x:v>
      </x:c>
      <x:c t="n" s="0">
        <x:v>33.14542</x:v>
      </x:c>
      <x:c t="n" s="0">
        <x:v>31.15287</x:v>
      </x:c>
      <x:c t="n" s="0">
        <x:v>31.96019</x:v>
      </x:c>
      <x:c t="n" s="0">
        <x:v>33.78701</x:v>
      </x:c>
      <x:c t="n" s="0">
        <x:v>36.36431</x:v>
      </x:c>
      <x:c t="n" s="0">
        <x:v>36.24387</x:v>
      </x:c>
      <x:c t="n" s="0">
        <x:v>39.86028</x:v>
      </x:c>
      <x:c t="n" s="0">
        <x:v>38.90521</x:v>
      </x:c>
      <x:c t="n" s="0">
        <x:v>38.53465</x:v>
      </x:c>
      <x:c t="n" s="0">
        <x:v>38.21018</x:v>
      </x:c>
      <x:c t="n" s="0">
        <x:v>37.37037</x:v>
      </x:c>
      <x:c t="n" s="0">
        <x:v>37.16497</x:v>
      </x:c>
      <x:c t="n" s="0">
        <x:v>37.13887</x:v>
      </x:c>
      <x:c t="n" s="0">
        <x:v>36.88707</x:v>
      </x:c>
      <x:c t="n" s="0">
        <x:v>35.1231</x:v>
      </x:c>
      <x:c t="n" s="0">
        <x:v>33.43876</x:v>
      </x:c>
      <x:c t="n" s="0">
        <x:v>29.9227</x:v>
      </x:c>
      <x:c t="n" s="0">
        <x:v>26.84497</x:v>
      </x:c>
      <x:c t="n" s="0">
        <x:v>12.6888</x:v>
      </x:c>
      <x:c t="n" s="0">
        <x:v>12.22931</x:v>
      </x:c>
      <x:c t="n" s="0">
        <x:v>5.549016</x:v>
      </x:c>
      <x:c t="n" s="0">
        <x:v>-3.416283</x:v>
      </x:c>
      <x:c t="n" s="0">
        <x:v>0.7307457</x:v>
      </x:c>
      <x:c t="n" s="0">
        <x:v>9.655578</x:v>
      </x:c>
      <x:c t="n" s="0">
        <x:v>1.45684</x:v>
      </x:c>
      <x:c t="n" s="0">
        <x:v>17.25058</x:v>
      </x:c>
      <x:c t="n" s="0">
        <x:v>30.35093</x:v>
      </x:c>
      <x:c t="n" s="0">
        <x:v>27.57164</x:v>
      </x:c>
      <x:c t="n" s="0">
        <x:v>30.43398</x:v>
      </x:c>
      <x:c t="n" s="0">
        <x:v>31.5269</x:v>
      </x:c>
      <x:c t="n" s="0">
        <x:v>28.12795</x:v>
      </x:c>
      <x:c t="n" s="0">
        <x:v>23.59731</x:v>
      </x:c>
      <x:c t="n" s="0">
        <x:v>33.59695</x:v>
      </x:c>
      <x:c t="n" s="0">
        <x:v>24.30639</x:v>
      </x:c>
      <x:c t="n" s="0">
        <x:v>27.76135</x:v>
      </x:c>
      <x:c t="n" s="0">
        <x:v>28.57513</x:v>
      </x:c>
      <x:c t="n" s="0">
        <x:v>33.25339</x:v>
      </x:c>
      <x:c t="n" s="0">
        <x:v>34.60339</x:v>
      </x:c>
      <x:c t="n" s="0">
        <x:v>28.30337</x:v>
      </x:c>
      <x:c t="n" s="0">
        <x:v>34.35346</x:v>
      </x:c>
      <x:c t="n" s="0">
        <x:v>32.76522</x:v>
      </x:c>
      <x:c t="n" s="0">
        <x:v>36.89652</x:v>
      </x:c>
      <x:c t="n" s="0">
        <x:v>37.84172</x:v>
      </x:c>
      <x:c t="n" s="0">
        <x:v>35.79864</x:v>
      </x:c>
      <x:c t="n" s="0">
        <x:v>35.0627</x:v>
      </x:c>
      <x:c t="n" s="0">
        <x:v>38.75593</x:v>
      </x:c>
      <x:c t="n" s="0">
        <x:v>38.68181</x:v>
      </x:c>
      <x:c t="n" s="0">
        <x:v>35.26206</x:v>
      </x:c>
      <x:c t="n" s="0">
        <x:v>34.33038</x:v>
      </x:c>
      <x:c t="n" s="0">
        <x:v>32.21017</x:v>
      </x:c>
      <x:c t="n" s="0">
        <x:v>32.37883</x:v>
      </x:c>
      <x:c t="n" s="0">
        <x:v>29.37635</x:v>
      </x:c>
      <x:c t="n" s="0">
        <x:v>26.31724</x:v>
      </x:c>
      <x:c t="n" s="0">
        <x:v>21.71954</x:v>
      </x:c>
      <x:c t="n" s="0">
        <x:v>9.943032</x:v>
      </x:c>
      <x:c t="n" s="0">
        <x:v>9.824207</x:v>
      </x:c>
      <x:c t="n" s="0">
        <x:v>4.239046</x:v>
      </x:c>
      <x:c t="str">
        <x:v>No</x:v>
      </x:c>
      <x:c t="str">
        <x:v>No</x:v>
      </x:c>
      <x:c t="str">
        <x:v/>
      </x:c>
    </x:row>
    <x:row r="3691">
      <x:c t="n" s="11">
        <x:v>3690</x:v>
      </x:c>
      <x:c t="str" s="11">
        <x:v/>
      </x:c>
      <x:c t="n" s="8">
        <x:v>43948.9918402778</x:v>
      </x:c>
      <x:c t="n" s="7">
        <x:v>43948.9918402778</x:v>
      </x:c>
      <x:c t="n" s="0">
        <x:v>47.97253</x:v>
      </x:c>
      <x:c t="n" s="0">
        <x:v>54.20069</x:v>
      </x:c>
      <x:c t="n" s="0">
        <x:v>83.78287</x:v>
      </x:c>
      <x:c t="n" s="0">
        <x:v>86.10043</x:v>
      </x:c>
      <x:c t="n" s="0">
        <x:v>-2.520698</x:v>
      </x:c>
      <x:c t="n" s="0">
        <x:v>-0.443931</x:v>
      </x:c>
      <x:c t="n" s="0">
        <x:v>8.937475</x:v>
      </x:c>
      <x:c t="n" s="0">
        <x:v>0.0850011</x:v>
      </x:c>
      <x:c t="n" s="0">
        <x:v>18.51361</x:v>
      </x:c>
      <x:c t="n" s="0">
        <x:v>30.16593</x:v>
      </x:c>
      <x:c t="n" s="0">
        <x:v>31.71177</x:v>
      </x:c>
      <x:c t="n" s="0">
        <x:v>29.38017</x:v>
      </x:c>
      <x:c t="n" s="0">
        <x:v>34.88805</x:v>
      </x:c>
      <x:c t="n" s="0">
        <x:v>29.44513</x:v>
      </x:c>
      <x:c t="n" s="0">
        <x:v>31.6776</x:v>
      </x:c>
      <x:c t="n" s="0">
        <x:v>31.36648</x:v>
      </x:c>
      <x:c t="n" s="0">
        <x:v>27.61848</x:v>
      </x:c>
      <x:c t="n" s="0">
        <x:v>27.95788</x:v>
      </x:c>
      <x:c t="n" s="0">
        <x:v>29.45586</x:v>
      </x:c>
      <x:c t="n" s="0">
        <x:v>33.31966</x:v>
      </x:c>
      <x:c t="n" s="0">
        <x:v>31.3437</x:v>
      </x:c>
      <x:c t="n" s="0">
        <x:v>31.73792</x:v>
      </x:c>
      <x:c t="n" s="0">
        <x:v>34.14993</x:v>
      </x:c>
      <x:c t="n" s="0">
        <x:v>35.91589</x:v>
      </x:c>
      <x:c t="n" s="0">
        <x:v>36.75875</x:v>
      </x:c>
      <x:c t="n" s="0">
        <x:v>39.33393</x:v>
      </x:c>
      <x:c t="n" s="0">
        <x:v>38.53826</x:v>
      </x:c>
      <x:c t="n" s="0">
        <x:v>38.175</x:v>
      </x:c>
      <x:c t="n" s="0">
        <x:v>38.3092</x:v>
      </x:c>
      <x:c t="n" s="0">
        <x:v>37.55694</x:v>
      </x:c>
      <x:c t="n" s="0">
        <x:v>36.92031</x:v>
      </x:c>
      <x:c t="n" s="0">
        <x:v>36.68259</x:v>
      </x:c>
      <x:c t="n" s="0">
        <x:v>36.51863</x:v>
      </x:c>
      <x:c t="n" s="0">
        <x:v>34.80721</x:v>
      </x:c>
      <x:c t="n" s="0">
        <x:v>32.99792</x:v>
      </x:c>
      <x:c t="n" s="0">
        <x:v>29.51498</x:v>
      </x:c>
      <x:c t="n" s="0">
        <x:v>26.35339</x:v>
      </x:c>
      <x:c t="n" s="0">
        <x:v>12.28422</x:v>
      </x:c>
      <x:c t="n" s="0">
        <x:v>11.98899</x:v>
      </x:c>
      <x:c t="n" s="0">
        <x:v>5.40629</x:v>
      </x:c>
      <x:c t="n" s="0">
        <x:v>-3.416283</x:v>
      </x:c>
      <x:c t="n" s="0">
        <x:v>0.7307457</x:v>
      </x:c>
      <x:c t="n" s="0">
        <x:v>9.655578</x:v>
      </x:c>
      <x:c t="n" s="0">
        <x:v>1.45684</x:v>
      </x:c>
      <x:c t="n" s="0">
        <x:v>16.27839</x:v>
      </x:c>
      <x:c t="n" s="0">
        <x:v>30.35093</x:v>
      </x:c>
      <x:c t="n" s="0">
        <x:v>17.77382</x:v>
      </x:c>
      <x:c t="n" s="0">
        <x:v>31.00245</x:v>
      </x:c>
      <x:c t="n" s="0">
        <x:v>29.2706</x:v>
      </x:c>
      <x:c t="n" s="0">
        <x:v>29.43328</x:v>
      </x:c>
      <x:c t="n" s="0">
        <x:v>23.59731</x:v>
      </x:c>
      <x:c t="n" s="0">
        <x:v>29.48097</x:v>
      </x:c>
      <x:c t="n" s="0">
        <x:v>25.00767</x:v>
      </x:c>
      <x:c t="n" s="0">
        <x:v>27.67353</x:v>
      </x:c>
      <x:c t="n" s="0">
        <x:v>30.16329</x:v>
      </x:c>
      <x:c t="n" s="0">
        <x:v>31.8442</x:v>
      </x:c>
      <x:c t="n" s="0">
        <x:v>29.63452</x:v>
      </x:c>
      <x:c t="n" s="0">
        <x:v>33.12085</x:v>
      </x:c>
      <x:c t="n" s="0">
        <x:v>35.04934</x:v>
      </x:c>
      <x:c t="n" s="0">
        <x:v>32.98692</x:v>
      </x:c>
      <x:c t="n" s="0">
        <x:v>38.01633</x:v>
      </x:c>
      <x:c t="n" s="0">
        <x:v>32.44937</x:v>
      </x:c>
      <x:c t="n" s="0">
        <x:v>35.97545</x:v>
      </x:c>
      <x:c t="n" s="0">
        <x:v>36.32171</x:v>
      </x:c>
      <x:c t="n" s="0">
        <x:v>39.02333</x:v>
      </x:c>
      <x:c t="n" s="0">
        <x:v>36.96546</x:v>
      </x:c>
      <x:c t="n" s="0">
        <x:v>34.69415</x:v>
      </x:c>
      <x:c t="n" s="0">
        <x:v>32.67578</x:v>
      </x:c>
      <x:c t="n" s="0">
        <x:v>33.57064</x:v>
      </x:c>
      <x:c t="n" s="0">
        <x:v>32.31184</x:v>
      </x:c>
      <x:c t="n" s="0">
        <x:v>28.93301</x:v>
      </x:c>
      <x:c t="n" s="0">
        <x:v>24.75123</x:v>
      </x:c>
      <x:c t="n" s="0">
        <x:v>19.91714</x:v>
      </x:c>
      <x:c t="n" s="0">
        <x:v>8.249789</x:v>
      </x:c>
      <x:c t="n" s="0">
        <x:v>9.716602</x:v>
      </x:c>
      <x:c t="n" s="0">
        <x:v>4.794543</x:v>
      </x:c>
      <x:c t="str">
        <x:v>No</x:v>
      </x:c>
      <x:c t="str">
        <x:v>No</x:v>
      </x:c>
      <x:c t="str">
        <x:v/>
      </x:c>
    </x:row>
    <x:row r="3692">
      <x:c t="n" s="11">
        <x:v>3691</x:v>
      </x:c>
      <x:c t="str" s="11">
        <x:v/>
      </x:c>
      <x:c t="n" s="8">
        <x:v>43948.9918402778</x:v>
      </x:c>
      <x:c t="n" s="7">
        <x:v>43948.9918402778</x:v>
      </x:c>
      <x:c t="n" s="0">
        <x:v>47.85349</x:v>
      </x:c>
      <x:c t="n" s="0">
        <x:v>54.20069</x:v>
      </x:c>
      <x:c t="n" s="0">
        <x:v>84.96842</x:v>
      </x:c>
      <x:c t="n" s="0">
        <x:v>85.76068</x:v>
      </x:c>
      <x:c t="n" s="0">
        <x:v>-2.640474</x:v>
      </x:c>
      <x:c t="n" s="0">
        <x:v>-0.2513606</x:v>
      </x:c>
      <x:c t="n" s="0">
        <x:v>9.049995</x:v>
      </x:c>
      <x:c t="n" s="0">
        <x:v>0.3143314</x:v>
      </x:c>
      <x:c t="n" s="0">
        <x:v>18.25077</x:v>
      </x:c>
      <x:c t="n" s="0">
        <x:v>30.19343</x:v>
      </x:c>
      <x:c t="n" s="0">
        <x:v>31.05634</x:v>
      </x:c>
      <x:c t="n" s="0">
        <x:v>30.33304</x:v>
      </x:c>
      <x:c t="n" s="0">
        <x:v>34.40175</x:v>
      </x:c>
      <x:c t="n" s="0">
        <x:v>29.49779</x:v>
      </x:c>
      <x:c t="n" s="0">
        <x:v>31.20849</x:v>
      </x:c>
      <x:c t="n" s="0">
        <x:v>30.90305</x:v>
      </x:c>
      <x:c t="n" s="0">
        <x:v>27.59714</x:v>
      </x:c>
      <x:c t="n" s="0">
        <x:v>27.71539</x:v>
      </x:c>
      <x:c t="n" s="0">
        <x:v>30.91916</x:v>
      </x:c>
      <x:c t="n" s="0">
        <x:v>32.63773</x:v>
      </x:c>
      <x:c t="n" s="0">
        <x:v>30.87071</x:v>
      </x:c>
      <x:c t="n" s="0">
        <x:v>31.67878</x:v>
      </x:c>
      <x:c t="n" s="0">
        <x:v>34.00294</x:v>
      </x:c>
      <x:c t="n" s="0">
        <x:v>35.98533</x:v>
      </x:c>
      <x:c t="n" s="0">
        <x:v>36.59571</x:v>
      </x:c>
      <x:c t="n" s="0">
        <x:v>39.43417</x:v>
      </x:c>
      <x:c t="n" s="0">
        <x:v>38.3869</x:v>
      </x:c>
      <x:c t="n" s="0">
        <x:v>37.89106</x:v>
      </x:c>
      <x:c t="n" s="0">
        <x:v>38.24369</x:v>
      </x:c>
      <x:c t="n" s="0">
        <x:v>37.51167</x:v>
      </x:c>
      <x:c t="n" s="0">
        <x:v>36.59339</x:v>
      </x:c>
      <x:c t="n" s="0">
        <x:v>36.32606</x:v>
      </x:c>
      <x:c t="n" s="0">
        <x:v>36.07623</x:v>
      </x:c>
      <x:c t="n" s="0">
        <x:v>34.57604</x:v>
      </x:c>
      <x:c t="n" s="0">
        <x:v>32.64851</x:v>
      </x:c>
      <x:c t="n" s="0">
        <x:v>29.10953</x:v>
      </x:c>
      <x:c t="n" s="0">
        <x:v>25.83665</x:v>
      </x:c>
      <x:c t="n" s="0">
        <x:v>11.89767</x:v>
      </x:c>
      <x:c t="n" s="0">
        <x:v>11.77408</x:v>
      </x:c>
      <x:c t="n" s="0">
        <x:v>5.243035</x:v>
      </x:c>
      <x:c t="n" s="0">
        <x:v>-3.416283</x:v>
      </x:c>
      <x:c t="n" s="0">
        <x:v>0.7307457</x:v>
      </x:c>
      <x:c t="n" s="0">
        <x:v>9.655578</x:v>
      </x:c>
      <x:c t="n" s="0">
        <x:v>1.45684</x:v>
      </x:c>
      <x:c t="n" s="0">
        <x:v>16.27839</x:v>
      </x:c>
      <x:c t="n" s="0">
        <x:v>30.35093</x:v>
      </x:c>
      <x:c t="n" s="0">
        <x:v>17.77382</x:v>
      </x:c>
      <x:c t="n" s="0">
        <x:v>35.76388</x:v>
      </x:c>
      <x:c t="n" s="0">
        <x:v>29.2706</x:v>
      </x:c>
      <x:c t="n" s="0">
        <x:v>29.79371</x:v>
      </x:c>
      <x:c t="n" s="0">
        <x:v>27.45119</x:v>
      </x:c>
      <x:c t="n" s="0">
        <x:v>26.23304</x:v>
      </x:c>
      <x:c t="n" s="0">
        <x:v>28.11202</x:v>
      </x:c>
      <x:c t="n" s="0">
        <x:v>23.38</x:v>
      </x:c>
      <x:c t="n" s="0">
        <x:v>36.1673</x:v>
      </x:c>
      <x:c t="n" s="0">
        <x:v>25.50955</x:v>
      </x:c>
      <x:c t="n" s="0">
        <x:v>26.24185</x:v>
      </x:c>
      <x:c t="n" s="0">
        <x:v>25.9605</x:v>
      </x:c>
      <x:c t="n" s="0">
        <x:v>33.23676</x:v>
      </x:c>
      <x:c t="n" s="0">
        <x:v>36.8851</x:v>
      </x:c>
      <x:c t="n" s="0">
        <x:v>34.88602</x:v>
      </x:c>
      <x:c t="n" s="0">
        <x:v>40.94809</x:v>
      </x:c>
      <x:c t="n" s="0">
        <x:v>36.74625</x:v>
      </x:c>
      <x:c t="n" s="0">
        <x:v>35.90366</x:v>
      </x:c>
      <x:c t="n" s="0">
        <x:v>35.56446</x:v>
      </x:c>
      <x:c t="n" s="0">
        <x:v>34.2925</x:v>
      </x:c>
      <x:c t="n" s="0">
        <x:v>34.18464</x:v>
      </x:c>
      <x:c t="n" s="0">
        <x:v>35.29874</x:v>
      </x:c>
      <x:c t="n" s="0">
        <x:v>31.52211</x:v>
      </x:c>
      <x:c t="n" s="0">
        <x:v>32.4243</x:v>
      </x:c>
      <x:c t="n" s="0">
        <x:v>28.79866</x:v>
      </x:c>
      <x:c t="n" s="0">
        <x:v>24.48761</x:v>
      </x:c>
      <x:c t="n" s="0">
        <x:v>19.62028</x:v>
      </x:c>
      <x:c t="n" s="0">
        <x:v>8.020588</x:v>
      </x:c>
      <x:c t="n" s="0">
        <x:v>10.33136</x:v>
      </x:c>
      <x:c t="n" s="0">
        <x:v>3.825833</x:v>
      </x:c>
      <x:c t="str">
        <x:v>No</x:v>
      </x:c>
      <x:c t="str">
        <x:v>No</x:v>
      </x:c>
      <x:c t="str">
        <x:v/>
      </x:c>
    </x:row>
    <x:row r="3693">
      <x:c t="n" s="11">
        <x:v>3692</x:v>
      </x:c>
      <x:c t="str" s="11">
        <x:v/>
      </x:c>
      <x:c t="n" s="8">
        <x:v>43948.9918402778</x:v>
      </x:c>
      <x:c t="n" s="7">
        <x:v>43948.9918402778</x:v>
      </x:c>
      <x:c t="n" s="0">
        <x:v>49.25801</x:v>
      </x:c>
      <x:c t="n" s="0">
        <x:v>54.20069</x:v>
      </x:c>
      <x:c t="n" s="0">
        <x:v>89.70696</x:v>
      </x:c>
      <x:c t="n" s="0">
        <x:v>92.58195</x:v>
      </x:c>
      <x:c t="n" s="0">
        <x:v>-2.851368</x:v>
      </x:c>
      <x:c t="n" s="0">
        <x:v>-0.09340263</x:v>
      </x:c>
      <x:c t="n" s="0">
        <x:v>9.143835</x:v>
      </x:c>
      <x:c t="n" s="0">
        <x:v>0.5010321</x:v>
      </x:c>
      <x:c t="n" s="0">
        <x:v>18.01296</x:v>
      </x:c>
      <x:c t="n" s="0">
        <x:v>29.96064</x:v>
      </x:c>
      <x:c t="n" s="0">
        <x:v>30.40576</x:v>
      </x:c>
      <x:c t="n" s="0">
        <x:v>32.285</x:v>
      </x:c>
      <x:c t="n" s="0">
        <x:v>33.93844</x:v>
      </x:c>
      <x:c t="n" s="0">
        <x:v>29.54227</x:v>
      </x:c>
      <x:c t="n" s="0">
        <x:v>30.82497</x:v>
      </x:c>
      <x:c t="n" s="0">
        <x:v>30.46392</x:v>
      </x:c>
      <x:c t="n" s="0">
        <x:v>27.67621</x:v>
      </x:c>
      <x:c t="n" s="0">
        <x:v>27.14815</x:v>
      </x:c>
      <x:c t="n" s="0">
        <x:v>31.82392</x:v>
      </x:c>
      <x:c t="n" s="0">
        <x:v>32.31387</x:v>
      </x:c>
      <x:c t="n" s="0">
        <x:v>30.48191</x:v>
      </x:c>
      <x:c t="n" s="0">
        <x:v>31.22001</x:v>
      </x:c>
      <x:c t="n" s="0">
        <x:v>34.04238</x:v>
      </x:c>
      <x:c t="n" s="0">
        <x:v>36.26154</x:v>
      </x:c>
      <x:c t="n" s="0">
        <x:v>36.68635</x:v>
      </x:c>
      <x:c t="n" s="0">
        <x:v>39.80727</x:v>
      </x:c>
      <x:c t="n" s="0">
        <x:v>38.13416</x:v>
      </x:c>
      <x:c t="n" s="0">
        <x:v>37.6995</x:v>
      </x:c>
      <x:c t="n" s="0">
        <x:v>37.96291</x:v>
      </x:c>
      <x:c t="n" s="0">
        <x:v>37.54283</x:v>
      </x:c>
      <x:c t="n" s="0">
        <x:v>36.45359</x:v>
      </x:c>
      <x:c t="n" s="0">
        <x:v>36.16967</x:v>
      </x:c>
      <x:c t="n" s="0">
        <x:v>35.68349</x:v>
      </x:c>
      <x:c t="n" s="0">
        <x:v>34.27118</x:v>
      </x:c>
      <x:c t="n" s="0">
        <x:v>32.17706</x:v>
      </x:c>
      <x:c t="n" s="0">
        <x:v>28.60173</x:v>
      </x:c>
      <x:c t="n" s="0">
        <x:v>25.30421</x:v>
      </x:c>
      <x:c t="n" s="0">
        <x:v>11.44311</x:v>
      </x:c>
      <x:c t="n" s="0">
        <x:v>11.48676</x:v>
      </x:c>
      <x:c t="n" s="0">
        <x:v>5.221915</x:v>
      </x:c>
      <x:c t="n" s="0">
        <x:v>-5.402525</x:v>
      </x:c>
      <x:c t="n" s="0">
        <x:v>0.7307457</x:v>
      </x:c>
      <x:c t="n" s="0">
        <x:v>9.655578</x:v>
      </x:c>
      <x:c t="n" s="0">
        <x:v>1.45684</x:v>
      </x:c>
      <x:c t="n" s="0">
        <x:v>16.27839</x:v>
      </x:c>
      <x:c t="n" s="0">
        <x:v>24.74648</x:v>
      </x:c>
      <x:c t="n" s="0">
        <x:v>17.77382</x:v>
      </x:c>
      <x:c t="n" s="0">
        <x:v>37.22376</x:v>
      </x:c>
      <x:c t="n" s="0">
        <x:v>29.2706</x:v>
      </x:c>
      <x:c t="n" s="0">
        <x:v>29.79371</x:v>
      </x:c>
      <x:c t="n" s="0">
        <x:v>27.45119</x:v>
      </x:c>
      <x:c t="n" s="0">
        <x:v>26.23304</x:v>
      </x:c>
      <x:c t="n" s="0">
        <x:v>28.11202</x:v>
      </x:c>
      <x:c t="n" s="0">
        <x:v>19.78967</x:v>
      </x:c>
      <x:c t="n" s="0">
        <x:v>33.70018</x:v>
      </x:c>
      <x:c t="n" s="0">
        <x:v>28.5157</x:v>
      </x:c>
      <x:c t="n" s="0">
        <x:v>27.46269</x:v>
      </x:c>
      <x:c t="n" s="0">
        <x:v>27.04482</x:v>
      </x:c>
      <x:c t="n" s="0">
        <x:v>34.57665</x:v>
      </x:c>
      <x:c t="n" s="0">
        <x:v>37.46552</x:v>
      </x:c>
      <x:c t="n" s="0">
        <x:v>38.47596</x:v>
      </x:c>
      <x:c t="n" s="0">
        <x:v>41.69329</x:v>
      </x:c>
      <x:c t="n" s="0">
        <x:v>36.44771</x:v>
      </x:c>
      <x:c t="n" s="0">
        <x:v>38.00755</x:v>
      </x:c>
      <x:c t="n" s="0">
        <x:v>39.09584</x:v>
      </x:c>
      <x:c t="n" s="0">
        <x:v>39.44087</x:v>
      </x:c>
      <x:c t="n" s="0">
        <x:v>35.40987</x:v>
      </x:c>
      <x:c t="n" s="0">
        <x:v>33.46088</x:v>
      </x:c>
      <x:c t="n" s="0">
        <x:v>31.50917</x:v>
      </x:c>
      <x:c t="n" s="0">
        <x:v>30.55083</x:v>
      </x:c>
      <x:c t="n" s="0">
        <x:v>27.3895</x:v>
      </x:c>
      <x:c t="n" s="0">
        <x:v>23.0502</x:v>
      </x:c>
      <x:c t="n" s="0">
        <x:v>20.59174</x:v>
      </x:c>
      <x:c t="n" s="0">
        <x:v>7.800334</x:v>
      </x:c>
      <x:c t="n" s="0">
        <x:v>8.630707</x:v>
      </x:c>
      <x:c t="n" s="0">
        <x:v>5.901053</x:v>
      </x:c>
      <x:c t="str">
        <x:v>No</x:v>
      </x:c>
      <x:c t="str">
        <x:v>No</x:v>
      </x:c>
      <x:c t="str">
        <x:v/>
      </x:c>
    </x:row>
    <x:row r="3694">
      <x:c t="n" s="11">
        <x:v>3693</x:v>
      </x:c>
      <x:c t="str" s="11">
        <x:v/>
      </x:c>
      <x:c t="n" s="8">
        <x:v>43948.9918402778</x:v>
      </x:c>
      <x:c t="n" s="7">
        <x:v>43948.9918402778</x:v>
      </x:c>
      <x:c t="n" s="0">
        <x:v>46.90734</x:v>
      </x:c>
      <x:c t="n" s="0">
        <x:v>54.20069</x:v>
      </x:c>
      <x:c t="n" s="0">
        <x:v>85.25313</x:v>
      </x:c>
      <x:c t="n" s="0">
        <x:v>90.9901</x:v>
      </x:c>
      <x:c t="n" s="0">
        <x:v>-3.215996</x:v>
      </x:c>
      <x:c t="n" s="0">
        <x:v>0.03709364</x:v>
      </x:c>
      <x:c t="n" s="0">
        <x:v>9.222401</x:v>
      </x:c>
      <x:c t="n" s="0">
        <x:v>0.6543617</x:v>
      </x:c>
      <x:c t="n" s="0">
        <x:v>17.79903</x:v>
      </x:c>
      <x:c t="n" s="0">
        <x:v>29.30248</x:v>
      </x:c>
      <x:c t="n" s="0">
        <x:v>29.76077</x:v>
      </x:c>
      <x:c t="n" s="0">
        <x:v>33.45498</x:v>
      </x:c>
      <x:c t="n" s="0">
        <x:v>33.66668</x:v>
      </x:c>
      <x:c t="n" s="0">
        <x:v>29.45829</x:v>
      </x:c>
      <x:c t="n" s="0">
        <x:v>30.46828</x:v>
      </x:c>
      <x:c t="n" s="0">
        <x:v>30.17424</x:v>
      </x:c>
      <x:c t="n" s="0">
        <x:v>27.4657</x:v>
      </x:c>
      <x:c t="n" s="0">
        <x:v>27.13223</x:v>
      </x:c>
      <x:c t="n" s="0">
        <x:v>31.91653</x:v>
      </x:c>
      <x:c t="n" s="0">
        <x:v>31.69316</x:v>
      </x:c>
      <x:c t="n" s="0">
        <x:v>31.28747</x:v>
      </x:c>
      <x:c t="n" s="0">
        <x:v>32.84103</x:v>
      </x:c>
      <x:c t="n" s="0">
        <x:v>33.67982</x:v>
      </x:c>
      <x:c t="n" s="0">
        <x:v>36.02819</x:v>
      </x:c>
      <x:c t="n" s="0">
        <x:v>37.16058</x:v>
      </x:c>
      <x:c t="n" s="0">
        <x:v>39.52437</x:v>
      </x:c>
      <x:c t="n" s="0">
        <x:v>37.9506</x:v>
      </x:c>
      <x:c t="n" s="0">
        <x:v>37.74144</x:v>
      </x:c>
      <x:c t="n" s="0">
        <x:v>38.31488</x:v>
      </x:c>
      <x:c t="n" s="0">
        <x:v>37.57664</x:v>
      </x:c>
      <x:c t="n" s="0">
        <x:v>36.10754</x:v>
      </x:c>
      <x:c t="n" s="0">
        <x:v>35.90106</x:v>
      </x:c>
      <x:c t="n" s="0">
        <x:v>35.21772</x:v>
      </x:c>
      <x:c t="n" s="0">
        <x:v>33.89779</x:v>
      </x:c>
      <x:c t="n" s="0">
        <x:v>31.68415</x:v>
      </x:c>
      <x:c t="n" s="0">
        <x:v>28.07707</x:v>
      </x:c>
      <x:c t="n" s="0">
        <x:v>24.82141</x:v>
      </x:c>
      <x:c t="n" s="0">
        <x:v>11.09212</x:v>
      </x:c>
      <x:c t="n" s="0">
        <x:v>11.22386</x:v>
      </x:c>
      <x:c t="n" s="0">
        <x:v>5.279334</x:v>
      </x:c>
      <x:c t="n" s="0">
        <x:v>-6.33537</x:v>
      </x:c>
      <x:c t="n" s="0">
        <x:v>0.7307457</x:v>
      </x:c>
      <x:c t="n" s="0">
        <x:v>9.36284</x:v>
      </x:c>
      <x:c t="n" s="0">
        <x:v>5.096664</x:v>
      </x:c>
      <x:c t="n" s="0">
        <x:v>16.27839</x:v>
      </x:c>
      <x:c t="n" s="0">
        <x:v>15.60407</x:v>
      </x:c>
      <x:c t="n" s="0">
        <x:v>17.36717</x:v>
      </x:c>
      <x:c t="n" s="0">
        <x:v>37.22376</x:v>
      </x:c>
      <x:c t="n" s="0">
        <x:v>32.50702</x:v>
      </x:c>
      <x:c t="n" s="0">
        <x:v>27.39263</x:v>
      </x:c>
      <x:c t="n" s="0">
        <x:v>27.45119</x:v>
      </x:c>
      <x:c t="n" s="0">
        <x:v>28.64635</x:v>
      </x:c>
      <x:c t="n" s="0">
        <x:v>23.49801</x:v>
      </x:c>
      <x:c t="n" s="0">
        <x:v>28.65123</x:v>
      </x:c>
      <x:c t="n" s="0">
        <x:v>31.26896</x:v>
      </x:c>
      <x:c t="n" s="0">
        <x:v>18.33932</x:v>
      </x:c>
      <x:c t="n" s="0">
        <x:v>36.26438</x:v>
      </x:c>
      <x:c t="n" s="0">
        <x:v>38.85737</x:v>
      </x:c>
      <x:c t="n" s="0">
        <x:v>32.21745</x:v>
      </x:c>
      <x:c t="n" s="0">
        <x:v>35.75947</x:v>
      </x:c>
      <x:c t="n" s="0">
        <x:v>37.48327</x:v>
      </x:c>
      <x:c t="n" s="0">
        <x:v>39.90639</x:v>
      </x:c>
      <x:c t="n" s="0">
        <x:v>34.95538</x:v>
      </x:c>
      <x:c t="n" s="0">
        <x:v>36.19725</x:v>
      </x:c>
      <x:c t="n" s="0">
        <x:v>38.23704</x:v>
      </x:c>
      <x:c t="n" s="0">
        <x:v>36.41</x:v>
      </x:c>
      <x:c t="n" s="0">
        <x:v>32.42645</x:v>
      </x:c>
      <x:c t="n" s="0">
        <x:v>33.30677</x:v>
      </x:c>
      <x:c t="n" s="0">
        <x:v>30.53497</x:v>
      </x:c>
      <x:c t="n" s="0">
        <x:v>30.89672</x:v>
      </x:c>
      <x:c t="n" s="0">
        <x:v>25.92795</x:v>
      </x:c>
      <x:c t="n" s="0">
        <x:v>21.41782</x:v>
      </x:c>
      <x:c t="n" s="0">
        <x:v>17.41867</x:v>
      </x:c>
      <x:c t="n" s="0">
        <x:v>7.308479</x:v>
      </x:c>
      <x:c t="n" s="0">
        <x:v>9.185352</x:v>
      </x:c>
      <x:c t="n" s="0">
        <x:v>5.012341</x:v>
      </x:c>
      <x:c t="str">
        <x:v>No</x:v>
      </x:c>
      <x:c t="str">
        <x:v>No</x:v>
      </x:c>
      <x:c t="str">
        <x:v/>
      </x:c>
    </x:row>
    <x:row r="3695">
      <x:c t="n" s="11">
        <x:v>3694</x:v>
      </x:c>
      <x:c t="str" s="11">
        <x:v/>
      </x:c>
      <x:c t="n" s="8">
        <x:v>43948.9918402778</x:v>
      </x:c>
      <x:c t="n" s="7">
        <x:v>43948.9918402778</x:v>
      </x:c>
      <x:c t="n" s="0">
        <x:v>47.52159</x:v>
      </x:c>
      <x:c t="n" s="0">
        <x:v>54.20069</x:v>
      </x:c>
      <x:c t="n" s="0">
        <x:v>85.41488</x:v>
      </x:c>
      <x:c t="n" s="0">
        <x:v>87.14371</x:v>
      </x:c>
      <x:c t="n" s="0">
        <x:v>-3.553636</x:v>
      </x:c>
      <x:c t="n" s="0">
        <x:v>0.1455195</x:v>
      </x:c>
      <x:c t="n" s="0">
        <x:v>9.126493</x:v>
      </x:c>
      <x:c t="n" s="0">
        <x:v>3.311419</x:v>
      </x:c>
      <x:c t="n" s="0">
        <x:v>17.60759</x:v>
      </x:c>
      <x:c t="n" s="0">
        <x:v>28.64875</x:v>
      </x:c>
      <x:c t="n" s="0">
        <x:v>29.10749</x:v>
      </x:c>
      <x:c t="n" s="0">
        <x:v>34.20975</x:v>
      </x:c>
      <x:c t="n" s="0">
        <x:v>33.51551</x:v>
      </x:c>
      <x:c t="n" s="0">
        <x:v>29.02267</x:v>
      </x:c>
      <x:c t="n" s="0">
        <x:v>30.10151</x:v>
      </x:c>
      <x:c t="n" s="0">
        <x:v>29.98203</x:v>
      </x:c>
      <x:c t="n" s="0">
        <x:v>26.99234</x:v>
      </x:c>
      <x:c t="n" s="0">
        <x:v>27.3899</x:v>
      </x:c>
      <x:c t="n" s="0">
        <x:v>31.37558</x:v>
      </x:c>
      <x:c t="n" s="0">
        <x:v>31.09814</x:v>
      </x:c>
      <x:c t="n" s="0">
        <x:v>33.13168</x:v>
      </x:c>
      <x:c t="n" s="0">
        <x:v>33.29598</x:v>
      </x:c>
      <x:c t="n" s="0">
        <x:v>34.20225</x:v>
      </x:c>
      <x:c t="n" s="0">
        <x:v>36.20952</x:v>
      </x:c>
      <x:c t="n" s="0">
        <x:v>36.92529</x:v>
      </x:c>
      <x:c t="n" s="0">
        <x:v>39.80081</x:v>
      </x:c>
      <x:c t="n" s="0">
        <x:v>37.76611</x:v>
      </x:c>
      <x:c t="n" s="0">
        <x:v>37.75359</x:v>
      </x:c>
      <x:c t="n" s="0">
        <x:v>38.18397</x:v>
      </x:c>
      <x:c t="n" s="0">
        <x:v>37.4802</x:v>
      </x:c>
      <x:c t="n" s="0">
        <x:v>36.00325</x:v>
      </x:c>
      <x:c t="n" s="0">
        <x:v>35.43808</x:v>
      </x:c>
      <x:c t="n" s="0">
        <x:v>34.74927</x:v>
      </x:c>
      <x:c t="n" s="0">
        <x:v>33.49956</x:v>
      </x:c>
      <x:c t="n" s="0">
        <x:v>31.20254</x:v>
      </x:c>
      <x:c t="n" s="0">
        <x:v>27.50725</x:v>
      </x:c>
      <x:c t="n" s="0">
        <x:v>24.26534</x:v>
      </x:c>
      <x:c t="n" s="0">
        <x:v>10.66521</x:v>
      </x:c>
      <x:c t="n" s="0">
        <x:v>10.97948</x:v>
      </x:c>
      <x:c t="n" s="0">
        <x:v>5.08185</x:v>
      </x:c>
      <x:c t="n" s="0">
        <x:v>-6.33537</x:v>
      </x:c>
      <x:c t="n" s="0">
        <x:v>0.7307457</x:v>
      </x:c>
      <x:c t="n" s="0">
        <x:v>8.343576</x:v>
      </x:c>
      <x:c t="n" s="0">
        <x:v>9.414169</x:v>
      </x:c>
      <x:c t="n" s="0">
        <x:v>16.27839</x:v>
      </x:c>
      <x:c t="n" s="0">
        <x:v>15.60407</x:v>
      </x:c>
      <x:c t="n" s="0">
        <x:v>15.85228</x:v>
      </x:c>
      <x:c t="n" s="0">
        <x:v>36.63044</x:v>
      </x:c>
      <x:c t="n" s="0">
        <x:v>32.50702</x:v>
      </x:c>
      <x:c t="n" s="0">
        <x:v>24.85164</x:v>
      </x:c>
      <x:c t="n" s="0">
        <x:v>25.20173</x:v>
      </x:c>
      <x:c t="n" s="0">
        <x:v>28.64635</x:v>
      </x:c>
      <x:c t="n" s="0">
        <x:v>22.12839</x:v>
      </x:c>
      <x:c t="n" s="0">
        <x:v>28.08894</x:v>
      </x:c>
      <x:c t="n" s="0">
        <x:v>20.70165</x:v>
      </x:c>
      <x:c t="n" s="0">
        <x:v>23.48618</x:v>
      </x:c>
      <x:c t="n" s="0">
        <x:v>37.3044</x:v>
      </x:c>
      <x:c t="n" s="0">
        <x:v>31.67809</x:v>
      </x:c>
      <x:c t="n" s="0">
        <x:v>37.01527</x:v>
      </x:c>
      <x:c t="n" s="0">
        <x:v>34.91391</x:v>
      </x:c>
      <x:c t="n" s="0">
        <x:v>36.85373</x:v>
      </x:c>
      <x:c t="n" s="0">
        <x:v>40.18328</x:v>
      </x:c>
      <x:c t="n" s="0">
        <x:v>37.51188</x:v>
      </x:c>
      <x:c t="n" s="0">
        <x:v>37.67065</x:v>
      </x:c>
      <x:c t="n" s="0">
        <x:v>35.98703</x:v>
      </x:c>
      <x:c t="n" s="0">
        <x:v>36.03562</x:v>
      </x:c>
      <x:c t="n" s="0">
        <x:v>36.15356</x:v>
      </x:c>
      <x:c t="n" s="0">
        <x:v>31.52096</x:v>
      </x:c>
      <x:c t="n" s="0">
        <x:v>29.98794</x:v>
      </x:c>
      <x:c t="n" s="0">
        <x:v>30.3871</x:v>
      </x:c>
      <x:c t="n" s="0">
        <x:v>27.06079</x:v>
      </x:c>
      <x:c t="n" s="0">
        <x:v>20.22608</x:v>
      </x:c>
      <x:c t="n" s="0">
        <x:v>17.96343</x:v>
      </x:c>
      <x:c t="n" s="0">
        <x:v>7.558455</x:v>
      </x:c>
      <x:c t="n" s="0">
        <x:v>10.81734</x:v>
      </x:c>
      <x:c t="n" s="0">
        <x:v>3.672092</x:v>
      </x:c>
      <x:c t="str">
        <x:v>No</x:v>
      </x:c>
      <x:c t="str">
        <x:v>No</x:v>
      </x:c>
      <x:c t="str">
        <x:v/>
      </x:c>
    </x:row>
    <x:row r="3696">
      <x:c t="n" s="11">
        <x:v>3695</x:v>
      </x:c>
      <x:c t="str" s="11">
        <x:v/>
      </x:c>
      <x:c t="n" s="8">
        <x:v>43948.9918402778</x:v>
      </x:c>
      <x:c t="n" s="7">
        <x:v>43948.9918402778</x:v>
      </x:c>
      <x:c t="n" s="0">
        <x:v>48.24751</x:v>
      </x:c>
      <x:c t="n" s="0">
        <x:v>54.20069</x:v>
      </x:c>
      <x:c t="n" s="0">
        <x:v>85.05249</x:v>
      </x:c>
      <x:c t="n" s="0">
        <x:v>87.16225</x:v>
      </x:c>
      <x:c t="n" s="0">
        <x:v>-3.864347</x:v>
      </x:c>
      <x:c t="n" s="0">
        <x:v>0.2360204</x:v>
      </x:c>
      <x:c t="n" s="0">
        <x:v>9.020636</x:v>
      </x:c>
      <x:c t="n" s="0">
        <x:v>4.922338</x:v>
      </x:c>
      <x:c t="n" s="0">
        <x:v>17.43714</x:v>
      </x:c>
      <x:c t="n" s="0">
        <x:v>28.00011</x:v>
      </x:c>
      <x:c t="n" s="0">
        <x:v>28.45713</x:v>
      </x:c>
      <x:c t="n" s="0">
        <x:v>34.51007</x:v>
      </x:c>
      <x:c t="n" s="0">
        <x:v>33.25748</x:v>
      </x:c>
      <x:c t="n" s="0">
        <x:v>28.61258</x:v>
      </x:c>
      <x:c t="n" s="0">
        <x:v>29.49274</x:v>
      </x:c>
      <x:c t="n" s="0">
        <x:v>29.81085</x:v>
      </x:c>
      <x:c t="n" s="0">
        <x:v>26.67601</x:v>
      </x:c>
      <x:c t="n" s="0">
        <x:v>27.23714</x:v>
      </x:c>
      <x:c t="n" s="0">
        <x:v>30.98075</x:v>
      </x:c>
      <x:c t="n" s="0">
        <x:v>30.75272</x:v>
      </x:c>
      <x:c t="n" s="0">
        <x:v>32.91852</x:v>
      </x:c>
      <x:c t="n" s="0">
        <x:v>33.0454</x:v>
      </x:c>
      <x:c t="n" s="0">
        <x:v>35.13174</x:v>
      </x:c>
      <x:c t="n" s="0">
        <x:v>35.79312</x:v>
      </x:c>
      <x:c t="n" s="0">
        <x:v>36.95539</x:v>
      </x:c>
      <x:c t="n" s="0">
        <x:v>39.64228</x:v>
      </x:c>
      <x:c t="n" s="0">
        <x:v>37.43004</x:v>
      </x:c>
      <x:c t="n" s="0">
        <x:v>37.55289</x:v>
      </x:c>
      <x:c t="n" s="0">
        <x:v>37.92518</x:v>
      </x:c>
      <x:c t="n" s="0">
        <x:v>37.48888</x:v>
      </x:c>
      <x:c t="n" s="0">
        <x:v>35.74142</x:v>
      </x:c>
      <x:c t="n" s="0">
        <x:v>35.22484</x:v>
      </x:c>
      <x:c t="n" s="0">
        <x:v>34.30943</x:v>
      </x:c>
      <x:c t="n" s="0">
        <x:v>33.25898</x:v>
      </x:c>
      <x:c t="n" s="0">
        <x:v>30.80452</x:v>
      </x:c>
      <x:c t="n" s="0">
        <x:v>27.03338</x:v>
      </x:c>
      <x:c t="n" s="0">
        <x:v>23.84321</x:v>
      </x:c>
      <x:c t="n" s="0">
        <x:v>10.36359</x:v>
      </x:c>
      <x:c t="n" s="0">
        <x:v>11.01237</x:v>
      </x:c>
      <x:c t="n" s="0">
        <x:v>5.021862</x:v>
      </x:c>
      <x:c t="n" s="0">
        <x:v>-6.33537</x:v>
      </x:c>
      <x:c t="n" s="0">
        <x:v>0.7307457</x:v>
      </x:c>
      <x:c t="n" s="0">
        <x:v>8.343576</x:v>
      </x:c>
      <x:c t="n" s="0">
        <x:v>9.414169</x:v>
      </x:c>
      <x:c t="n" s="0">
        <x:v>16.27839</x:v>
      </x:c>
      <x:c t="n" s="0">
        <x:v>15.60407</x:v>
      </x:c>
      <x:c t="n" s="0">
        <x:v>15.85228</x:v>
      </x:c>
      <x:c t="n" s="0">
        <x:v>35.94305</x:v>
      </x:c>
      <x:c t="n" s="0">
        <x:v>28.94995</x:v>
      </x:c>
      <x:c t="n" s="0">
        <x:v>24.85164</x:v>
      </x:c>
      <x:c t="n" s="0">
        <x:v>20.27228</x:v>
      </x:c>
      <x:c t="n" s="0">
        <x:v>28.64635</x:v>
      </x:c>
      <x:c t="n" s="0">
        <x:v>25.91488</x:v>
      </x:c>
      <x:c t="n" s="0">
        <x:v>25.76288</x:v>
      </x:c>
      <x:c t="n" s="0">
        <x:v>29.319</x:v>
      </x:c>
      <x:c t="n" s="0">
        <x:v>29.18821</x:v>
      </x:c>
      <x:c t="n" s="0">
        <x:v>26.15412</x:v>
      </x:c>
      <x:c t="n" s="0">
        <x:v>30.07052</x:v>
      </x:c>
      <x:c t="n" s="0">
        <x:v>38.28386</x:v>
      </x:c>
      <x:c t="n" s="0">
        <x:v>35.54015</x:v>
      </x:c>
      <x:c t="n" s="0">
        <x:v>37.21836</x:v>
      </x:c>
      <x:c t="n" s="0">
        <x:v>35.55617</x:v>
      </x:c>
      <x:c t="n" s="0">
        <x:v>34.17039</x:v>
      </x:c>
      <x:c t="n" s="0">
        <x:v>36.23949</x:v>
      </x:c>
      <x:c t="n" s="0">
        <x:v>36.16023</x:v>
      </x:c>
      <x:c t="n" s="0">
        <x:v>36.74046</x:v>
      </x:c>
      <x:c t="n" s="0">
        <x:v>32.22246</x:v>
      </x:c>
      <x:c t="n" s="0">
        <x:v>34.18001</x:v>
      </x:c>
      <x:c t="n" s="0">
        <x:v>32.35961</x:v>
      </x:c>
      <x:c t="n" s="0">
        <x:v>31.18693</x:v>
      </x:c>
      <x:c t="n" s="0">
        <x:v>26.18361</x:v>
      </x:c>
      <x:c t="n" s="0">
        <x:v>23.65752</x:v>
      </x:c>
      <x:c t="n" s="0">
        <x:v>19.8248</x:v>
      </x:c>
      <x:c t="n" s="0">
        <x:v>7.85176</x:v>
      </x:c>
      <x:c t="n" s="0">
        <x:v>9.985703</x:v>
      </x:c>
      <x:c t="n" s="0">
        <x:v>3.930284</x:v>
      </x:c>
      <x:c t="str">
        <x:v>No</x:v>
      </x:c>
      <x:c t="str">
        <x:v>No</x:v>
      </x:c>
      <x:c t="str">
        <x:v/>
      </x:c>
    </x:row>
    <x:row r="3697">
      <x:c t="n" s="11">
        <x:v>3696</x:v>
      </x:c>
      <x:c t="str" s="11">
        <x:v/>
      </x:c>
      <x:c t="n" s="8">
        <x:v>43948.9918402778</x:v>
      </x:c>
      <x:c t="n" s="7">
        <x:v>43948.9918402778</x:v>
      </x:c>
      <x:c t="n" s="0">
        <x:v>47.4584</x:v>
      </x:c>
      <x:c t="n" s="0">
        <x:v>54.20069</x:v>
      </x:c>
      <x:c t="n" s="0">
        <x:v>78.51985</x:v>
      </x:c>
      <x:c t="n" s="0">
        <x:v>82.05957</x:v>
      </x:c>
      <x:c t="n" s="0">
        <x:v>-4.284949</x:v>
      </x:c>
      <x:c t="n" s="0">
        <x:v>0.6136185</x:v>
      </x:c>
      <x:c t="n" s="0">
        <x:v>8.928143</x:v>
      </x:c>
      <x:c t="n" s="0">
        <x:v>5.942101</x:v>
      </x:c>
      <x:c t="n" s="0">
        <x:v>17.58354</x:v>
      </x:c>
      <x:c t="n" s="0">
        <x:v>27.35736</x:v>
      </x:c>
      <x:c t="n" s="0">
        <x:v>27.81239</x:v>
      </x:c>
      <x:c t="n" s="0">
        <x:v>34.75108</x:v>
      </x:c>
      <x:c t="n" s="0">
        <x:v>32.63749</x:v>
      </x:c>
      <x:c t="n" s="0">
        <x:v>28.09702</x:v>
      </x:c>
      <x:c t="n" s="0">
        <x:v>28.89537</x:v>
      </x:c>
      <x:c t="n" s="0">
        <x:v>29.6305</x:v>
      </x:c>
      <x:c t="n" s="0">
        <x:v>26.75904</x:v>
      </x:c>
      <x:c t="n" s="0">
        <x:v>26.99105</x:v>
      </x:c>
      <x:c t="n" s="0">
        <x:v>30.82988</x:v>
      </x:c>
      <x:c t="n" s="0">
        <x:v>30.38387</x:v>
      </x:c>
      <x:c t="n" s="0">
        <x:v>32.24138</x:v>
      </x:c>
      <x:c t="n" s="0">
        <x:v>32.57566</x:v>
      </x:c>
      <x:c t="n" s="0">
        <x:v>36.18597</x:v>
      </x:c>
      <x:c t="n" s="0">
        <x:v>37.04968</x:v>
      </x:c>
      <x:c t="n" s="0">
        <x:v>36.86224</x:v>
      </x:c>
      <x:c t="n" s="0">
        <x:v>39.5901</x:v>
      </x:c>
      <x:c t="n" s="0">
        <x:v>37.26524</x:v>
      </x:c>
      <x:c t="n" s="0">
        <x:v>37.24924</x:v>
      </x:c>
      <x:c t="n" s="0">
        <x:v>37.81955</x:v>
      </x:c>
      <x:c t="n" s="0">
        <x:v>37.22466</x:v>
      </x:c>
      <x:c t="n" s="0">
        <x:v>35.48701</x:v>
      </x:c>
      <x:c t="n" s="0">
        <x:v>35.04403</x:v>
      </x:c>
      <x:c t="n" s="0">
        <x:v>34.17128</x:v>
      </x:c>
      <x:c t="n" s="0">
        <x:v>32.85031</x:v>
      </x:c>
      <x:c t="n" s="0">
        <x:v>30.31937</x:v>
      </x:c>
      <x:c t="n" s="0">
        <x:v>26.63855</x:v>
      </x:c>
      <x:c t="n" s="0">
        <x:v>23.38672</x:v>
      </x:c>
      <x:c t="n" s="0">
        <x:v>10.06146</x:v>
      </x:c>
      <x:c t="n" s="0">
        <x:v>10.74622</x:v>
      </x:c>
      <x:c t="n" s="0">
        <x:v>4.881626</x:v>
      </x:c>
      <x:c t="n" s="0">
        <x:v>-10.20898</x:v>
      </x:c>
      <x:c t="n" s="0">
        <x:v>3.170067</x:v>
      </x:c>
      <x:c t="n" s="0">
        <x:v>8.343576</x:v>
      </x:c>
      <x:c t="n" s="0">
        <x:v>9.414169</x:v>
      </x:c>
      <x:c t="n" s="0">
        <x:v>19.35592</x:v>
      </x:c>
      <x:c t="n" s="0">
        <x:v>15.60407</x:v>
      </x:c>
      <x:c t="n" s="0">
        <x:v>15.85228</x:v>
      </x:c>
      <x:c t="n" s="0">
        <x:v>35.42313</x:v>
      </x:c>
      <x:c t="n" s="0">
        <x:v>22.73397</x:v>
      </x:c>
      <x:c t="n" s="0">
        <x:v>18.82647</x:v>
      </x:c>
      <x:c t="n" s="0">
        <x:v>20.27228</x:v>
      </x:c>
      <x:c t="n" s="0">
        <x:v>28.20965</x:v>
      </x:c>
      <x:c t="n" s="0">
        <x:v>27.21532</x:v>
      </x:c>
      <x:c t="n" s="0">
        <x:v>23.00716</x:v>
      </x:c>
      <x:c t="n" s="0">
        <x:v>28.8491</x:v>
      </x:c>
      <x:c t="n" s="0">
        <x:v>25.02898</x:v>
      </x:c>
      <x:c t="n" s="0">
        <x:v>23.41697</x:v>
      </x:c>
      <x:c t="n" s="0">
        <x:v>28.91546</x:v>
      </x:c>
      <x:c t="n" s="0">
        <x:v>38.89986</x:v>
      </x:c>
      <x:c t="n" s="0">
        <x:v>40.02464</x:v>
      </x:c>
      <x:c t="n" s="0">
        <x:v>35.62057</x:v>
      </x:c>
      <x:c t="n" s="0">
        <x:v>39.1984</x:v>
      </x:c>
      <x:c t="n" s="0">
        <x:v>35.39925</x:v>
      </x:c>
      <x:c t="n" s="0">
        <x:v>36.6243</x:v>
      </x:c>
      <x:c t="n" s="0">
        <x:v>37.87948</x:v>
      </x:c>
      <x:c t="n" s="0">
        <x:v>37.6228</x:v>
      </x:c>
      <x:c t="n" s="0">
        <x:v>33.6194</x:v>
      </x:c>
      <x:c t="n" s="0">
        <x:v>32.96909</x:v>
      </x:c>
      <x:c t="n" s="0">
        <x:v>32.62664</x:v>
      </x:c>
      <x:c t="n" s="0">
        <x:v>28.28347</x:v>
      </x:c>
      <x:c t="n" s="0">
        <x:v>24.68651</x:v>
      </x:c>
      <x:c t="n" s="0">
        <x:v>21.98699</x:v>
      </x:c>
      <x:c t="n" s="0">
        <x:v>18.302</x:v>
      </x:c>
      <x:c t="n" s="0">
        <x:v>7.880725</x:v>
      </x:c>
      <x:c t="n" s="0">
        <x:v>8.797459</x:v>
      </x:c>
      <x:c t="n" s="0">
        <x:v>4.060083</x:v>
      </x:c>
      <x:c t="str">
        <x:v>No</x:v>
      </x:c>
      <x:c t="str">
        <x:v>No</x:v>
      </x:c>
      <x:c t="str">
        <x:v/>
      </x:c>
    </x:row>
    <x:row r="3698">
      <x:c t="n" s="11">
        <x:v>3697</x:v>
      </x:c>
      <x:c t="str" s="11">
        <x:v/>
      </x:c>
      <x:c t="n" s="8">
        <x:v>43948.9918402778</x:v>
      </x:c>
      <x:c t="n" s="7">
        <x:v>43948.9918402778</x:v>
      </x:c>
      <x:c t="n" s="0">
        <x:v>47.07989</x:v>
      </x:c>
      <x:c t="n" s="0">
        <x:v>54.20069</x:v>
      </x:c>
      <x:c t="n" s="0">
        <x:v>73.35407</x:v>
      </x:c>
      <x:c t="n" s="0">
        <x:v>77.95354</x:v>
      </x:c>
      <x:c t="n" s="0">
        <x:v>-4.822088</x:v>
      </x:c>
      <x:c t="n" s="0">
        <x:v>1.156496</x:v>
      </x:c>
      <x:c t="n" s="0">
        <x:v>8.84756</x:v>
      </x:c>
      <x:c t="n" s="0">
        <x:v>6.656239</x:v>
      </x:c>
      <x:c t="n" s="0">
        <x:v>17.95577</x:v>
      </x:c>
      <x:c t="n" s="0">
        <x:v>26.72136</x:v>
      </x:c>
      <x:c t="n" s="0">
        <x:v>27.17411</x:v>
      </x:c>
      <x:c t="n" s="0">
        <x:v>34.35836</x:v>
      </x:c>
      <x:c t="n" s="0">
        <x:v>32.02743</x:v>
      </x:c>
      <x:c t="n" s="0">
        <x:v>27.46156</x:v>
      </x:c>
      <x:c t="n" s="0">
        <x:v>28.31082</x:v>
      </x:c>
      <x:c t="n" s="0">
        <x:v>29.44269</x:v>
      </x:c>
      <x:c t="n" s="0">
        <x:v>26.82871</x:v>
      </x:c>
      <x:c t="n" s="0">
        <x:v>26.3394</x:v>
      </x:c>
      <x:c t="n" s="0">
        <x:v>30.31189</x:v>
      </x:c>
      <x:c t="n" s="0">
        <x:v>29.93845</x:v>
      </x:c>
      <x:c t="n" s="0">
        <x:v>31.8068</x:v>
      </x:c>
      <x:c t="n" s="0">
        <x:v>32.50879</x:v>
      </x:c>
      <x:c t="n" s="0">
        <x:v>35.7509</x:v>
      </x:c>
      <x:c t="n" s="0">
        <x:v>36.76163</x:v>
      </x:c>
      <x:c t="n" s="0">
        <x:v>36.63494</x:v>
      </x:c>
      <x:c t="n" s="0">
        <x:v>39.99234</x:v>
      </x:c>
      <x:c t="n" s="0">
        <x:v>36.98604</x:v>
      </x:c>
      <x:c t="n" s="0">
        <x:v>37.54015</x:v>
      </x:c>
      <x:c t="n" s="0">
        <x:v>37.67993</x:v>
      </x:c>
      <x:c t="n" s="0">
        <x:v>37.28555</x:v>
      </x:c>
      <x:c t="n" s="0">
        <x:v>35.47065</x:v>
      </x:c>
      <x:c t="n" s="0">
        <x:v>34.68731</x:v>
      </x:c>
      <x:c t="n" s="0">
        <x:v>33.87771</x:v>
      </x:c>
      <x:c t="n" s="0">
        <x:v>32.59408</x:v>
      </x:c>
      <x:c t="n" s="0">
        <x:v>29.854</x:v>
      </x:c>
      <x:c t="n" s="0">
        <x:v>26.24155</x:v>
      </x:c>
      <x:c t="n" s="0">
        <x:v>22.90027</x:v>
      </x:c>
      <x:c t="n" s="0">
        <x:v>9.796932</x:v>
      </x:c>
      <x:c t="n" s="0">
        <x:v>10.72845</x:v>
      </x:c>
      <x:c t="n" s="0">
        <x:v>4.784813</x:v>
      </x:c>
      <x:c t="n" s="0">
        <x:v>-11.20909</x:v>
      </x:c>
      <x:c t="n" s="0">
        <x:v>3.428827</x:v>
      </x:c>
      <x:c t="n" s="0">
        <x:v>8.343576</x:v>
      </x:c>
      <x:c t="n" s="0">
        <x:v>9.414169</x:v>
      </x:c>
      <x:c t="n" s="0">
        <x:v>19.66</x:v>
      </x:c>
      <x:c t="n" s="0">
        <x:v>23.36823</x:v>
      </x:c>
      <x:c t="n" s="0">
        <x:v>15.85228</x:v>
      </x:c>
      <x:c t="n" s="0">
        <x:v>25.82768</x:v>
      </x:c>
      <x:c t="n" s="0">
        <x:v>22.73397</x:v>
      </x:c>
      <x:c t="n" s="0">
        <x:v>16.39151</x:v>
      </x:c>
      <x:c t="n" s="0">
        <x:v>20.27228</x:v>
      </x:c>
      <x:c t="n" s="0">
        <x:v>28.14352</x:v>
      </x:c>
      <x:c t="n" s="0">
        <x:v>27.46195</x:v>
      </x:c>
      <x:c t="n" s="0">
        <x:v>13.57118</x:v>
      </x:c>
      <x:c t="n" s="0">
        <x:v>22.74625</x:v>
      </x:c>
      <x:c t="n" s="0">
        <x:v>26.7157</x:v>
      </x:c>
      <x:c t="n" s="0">
        <x:v>28.2749</x:v>
      </x:c>
      <x:c t="n" s="0">
        <x:v>33.22054</x:v>
      </x:c>
      <x:c t="n" s="0">
        <x:v>31.68877</x:v>
      </x:c>
      <x:c t="n" s="0">
        <x:v>36.37807</x:v>
      </x:c>
      <x:c t="n" s="0">
        <x:v>35.50108</x:v>
      </x:c>
      <x:c t="n" s="0">
        <x:v>42.19841</x:v>
      </x:c>
      <x:c t="n" s="0">
        <x:v>36.65137</x:v>
      </x:c>
      <x:c t="n" s="0">
        <x:v>38.3671</x:v>
      </x:c>
      <x:c t="n" s="0">
        <x:v>36.61899</x:v>
      </x:c>
      <x:c t="n" s="0">
        <x:v>36.3884</x:v>
      </x:c>
      <x:c t="n" s="0">
        <x:v>35.70871</x:v>
      </x:c>
      <x:c t="n" s="0">
        <x:v>31.51339</x:v>
      </x:c>
      <x:c t="n" s="0">
        <x:v>30.39334</x:v>
      </x:c>
      <x:c t="n" s="0">
        <x:v>31.67445</x:v>
      </x:c>
      <x:c t="n" s="0">
        <x:v>26.63701</x:v>
      </x:c>
      <x:c t="n" s="0">
        <x:v>21.60863</x:v>
      </x:c>
      <x:c t="n" s="0">
        <x:v>17.46855</x:v>
      </x:c>
      <x:c t="n" s="0">
        <x:v>7.453943</x:v>
      </x:c>
      <x:c t="n" s="0">
        <x:v>11.14781</x:v>
      </x:c>
      <x:c t="n" s="0">
        <x:v>4.299121</x:v>
      </x:c>
      <x:c t="str">
        <x:v>No</x:v>
      </x:c>
      <x:c t="str">
        <x:v>No</x:v>
      </x:c>
      <x:c t="str">
        <x:v/>
      </x:c>
    </x:row>
    <x:row r="3699">
      <x:c t="n" s="11">
        <x:v>3698</x:v>
      </x:c>
      <x:c t="str" s="11">
        <x:v/>
      </x:c>
      <x:c t="n" s="8">
        <x:v>43948.9918402778</x:v>
      </x:c>
      <x:c t="n" s="7">
        <x:v>43948.9918402778</x:v>
      </x:c>
      <x:c t="n" s="0">
        <x:v>46.26331</x:v>
      </x:c>
      <x:c t="n" s="0">
        <x:v>54.20069</x:v>
      </x:c>
      <x:c t="n" s="0">
        <x:v>71.07536</x:v>
      </x:c>
      <x:c t="n" s="0">
        <x:v>78.64133</x:v>
      </x:c>
      <x:c t="n" s="0">
        <x:v>-5.340088</x:v>
      </x:c>
      <x:c t="n" s="0">
        <x:v>1.571812</x:v>
      </x:c>
      <x:c t="n" s="0">
        <x:v>8.777537</x:v>
      </x:c>
      <x:c t="n" s="0">
        <x:v>7.185078</x:v>
      </x:c>
      <x:c t="n" s="0">
        <x:v>18.25022</x:v>
      </x:c>
      <x:c t="n" s="0">
        <x:v>26.78634</x:v>
      </x:c>
      <x:c t="n" s="0">
        <x:v>26.73156</x:v>
      </x:c>
      <x:c t="n" s="0">
        <x:v>33.77596</x:v>
      </x:c>
      <x:c t="n" s="0">
        <x:v>31.50421</x:v>
      </x:c>
      <x:c t="n" s="0">
        <x:v>26.8339</x:v>
      </x:c>
      <x:c t="n" s="0">
        <x:v>27.77251</x:v>
      </x:c>
      <x:c t="n" s="0">
        <x:v>29.27561</x:v>
      </x:c>
      <x:c t="n" s="0">
        <x:v>26.99258</x:v>
      </x:c>
      <x:c t="n" s="0">
        <x:v>25.76729</x:v>
      </x:c>
      <x:c t="n" s="0">
        <x:v>30.10395</x:v>
      </x:c>
      <x:c t="n" s="0">
        <x:v>29.88845</x:v>
      </x:c>
      <x:c t="n" s="0">
        <x:v>31.45724</x:v>
      </x:c>
      <x:c t="n" s="0">
        <x:v>32.6902</x:v>
      </x:c>
      <x:c t="n" s="0">
        <x:v>35.47372</x:v>
      </x:c>
      <x:c t="n" s="0">
        <x:v>36.54684</x:v>
      </x:c>
      <x:c t="n" s="0">
        <x:v>36.61934</x:v>
      </x:c>
      <x:c t="n" s="0">
        <x:v>39.65654</x:v>
      </x:c>
      <x:c t="n" s="0">
        <x:v>37.74402</x:v>
      </x:c>
      <x:c t="n" s="0">
        <x:v>37.47983</x:v>
      </x:c>
      <x:c t="n" s="0">
        <x:v>37.58246</x:v>
      </x:c>
      <x:c t="n" s="0">
        <x:v>37.28106</x:v>
      </x:c>
      <x:c t="n" s="0">
        <x:v>35.18239</x:v>
      </x:c>
      <x:c t="n" s="0">
        <x:v>34.58682</x:v>
      </x:c>
      <x:c t="n" s="0">
        <x:v>33.46797</x:v>
      </x:c>
      <x:c t="n" s="0">
        <x:v>32.2808</x:v>
      </x:c>
      <x:c t="n" s="0">
        <x:v>29.46868</x:v>
      </x:c>
      <x:c t="n" s="0">
        <x:v>25.72498</x:v>
      </x:c>
      <x:c t="n" s="0">
        <x:v>22.36757</x:v>
      </x:c>
      <x:c t="n" s="0">
        <x:v>9.478566</x:v>
      </x:c>
      <x:c t="n" s="0">
        <x:v>10.65009</x:v>
      </x:c>
      <x:c t="n" s="0">
        <x:v>4.625083</x:v>
      </x:c>
      <x:c t="n" s="0">
        <x:v>-11.20909</x:v>
      </x:c>
      <x:c t="n" s="0">
        <x:v>3.428827</x:v>
      </x:c>
      <x:c t="n" s="0">
        <x:v>8.343576</x:v>
      </x:c>
      <x:c t="n" s="0">
        <x:v>9.414169</x:v>
      </x:c>
      <x:c t="n" s="0">
        <x:v>19.66</x:v>
      </x:c>
      <x:c t="n" s="0">
        <x:v>27.14816</x:v>
      </x:c>
      <x:c t="n" s="0">
        <x:v>27.40661</x:v>
      </x:c>
      <x:c t="n" s="0">
        <x:v>25.82768</x:v>
      </x:c>
      <x:c t="n" s="0">
        <x:v>29.09704</x:v>
      </x:c>
      <x:c t="n" s="0">
        <x:v>16.39151</x:v>
      </x:c>
      <x:c t="n" s="0">
        <x:v>21.85108</x:v>
      </x:c>
      <x:c t="n" s="0">
        <x:v>27.81285</x:v>
      </x:c>
      <x:c t="n" s="0">
        <x:v>27.84422</x:v>
      </x:c>
      <x:c t="n" s="0">
        <x:v>20.25776</x:v>
      </x:c>
      <x:c t="n" s="0">
        <x:v>30.13204</x:v>
      </x:c>
      <x:c t="n" s="0">
        <x:v>31.4732</x:v>
      </x:c>
      <x:c t="n" s="0">
        <x:v>27.79403</x:v>
      </x:c>
      <x:c t="n" s="0">
        <x:v>33.35657</x:v>
      </x:c>
      <x:c t="n" s="0">
        <x:v>34.04148</x:v>
      </x:c>
      <x:c t="n" s="0">
        <x:v>36.7989</x:v>
      </x:c>
      <x:c t="n" s="0">
        <x:v>35.34752</x:v>
      </x:c>
      <x:c t="n" s="0">
        <x:v>34.28223</x:v>
      </x:c>
      <x:c t="n" s="0">
        <x:v>39.97174</x:v>
      </x:c>
      <x:c t="n" s="0">
        <x:v>35.889</x:v>
      </x:c>
      <x:c t="n" s="0">
        <x:v>35.84838</x:v>
      </x:c>
      <x:c t="n" s="0">
        <x:v>36.55432</x:v>
      </x:c>
      <x:c t="n" s="0">
        <x:v>32.43322</x:v>
      </x:c>
      <x:c t="n" s="0">
        <x:v>33.45684</x:v>
      </x:c>
      <x:c t="n" s="0">
        <x:v>29.62473</x:v>
      </x:c>
      <x:c t="n" s="0">
        <x:v>27.66462</x:v>
      </x:c>
      <x:c t="n" s="0">
        <x:v>24.92666</x:v>
      </x:c>
      <x:c t="n" s="0">
        <x:v>20.0563</x:v>
      </x:c>
      <x:c t="n" s="0">
        <x:v>16.39071</x:v>
      </x:c>
      <x:c t="n" s="0">
        <x:v>6.740317</x:v>
      </x:c>
      <x:c t="n" s="0">
        <x:v>9.595843</x:v>
      </x:c>
      <x:c t="n" s="0">
        <x:v>4.237527</x:v>
      </x:c>
      <x:c t="str">
        <x:v>No</x:v>
      </x:c>
      <x:c t="str">
        <x:v>No</x:v>
      </x:c>
      <x:c t="str">
        <x:v/>
      </x:c>
    </x:row>
    <x:row r="3700">
      <x:c t="n" s="11">
        <x:v>3699</x:v>
      </x:c>
      <x:c t="str" s="11">
        <x:v/>
      </x:c>
      <x:c t="n" s="8">
        <x:v>43948.9918402778</x:v>
      </x:c>
      <x:c t="n" s="7">
        <x:v>43948.9918402778</x:v>
      </x:c>
      <x:c t="n" s="0">
        <x:v>47.7811</x:v>
      </x:c>
      <x:c t="n" s="0">
        <x:v>54.20069</x:v>
      </x:c>
      <x:c t="n" s="0">
        <x:v>86.80688</x:v>
      </x:c>
      <x:c t="n" s="0">
        <x:v>89.09595</x:v>
      </x:c>
      <x:c t="n" s="0">
        <x:v>-5.837349</x:v>
      </x:c>
      <x:c t="n" s="0">
        <x:v>1.897545</x:v>
      </x:c>
      <x:c t="n" s="0">
        <x:v>8.716829</x:v>
      </x:c>
      <x:c t="n" s="0">
        <x:v>7.590754</x:v>
      </x:c>
      <x:c t="n" s="0">
        <x:v>18.48678</x:v>
      </x:c>
      <x:c t="n" s="0">
        <x:v>26.84107</x:v>
      </x:c>
      <x:c t="n" s="0">
        <x:v>27.46196</x:v>
      </x:c>
      <x:c t="n" s="0">
        <x:v>33.20811</x:v>
      </x:c>
      <x:c t="n" s="0">
        <x:v>31.5145</x:v>
      </x:c>
      <x:c t="n" s="0">
        <x:v>26.22025</x:v>
      </x:c>
      <x:c t="n" s="0">
        <x:v>27.27304</x:v>
      </x:c>
      <x:c t="n" s="0">
        <x:v>28.89486</x:v>
      </x:c>
      <x:c t="n" s="0">
        <x:v>27.1278</x:v>
      </x:c>
      <x:c t="n" s="0">
        <x:v>25.33773</x:v>
      </x:c>
      <x:c t="n" s="0">
        <x:v>30.10806</x:v>
      </x:c>
      <x:c t="n" s="0">
        <x:v>30.33458</x:v>
      </x:c>
      <x:c t="n" s="0">
        <x:v>31.10796</x:v>
      </x:c>
      <x:c t="n" s="0">
        <x:v>32.72484</x:v>
      </x:c>
      <x:c t="n" s="0">
        <x:v>35.0124</x:v>
      </x:c>
      <x:c t="n" s="0">
        <x:v>36.64851</x:v>
      </x:c>
      <x:c t="n" s="0">
        <x:v>36.44852</x:v>
      </x:c>
      <x:c t="n" s="0">
        <x:v>39.22147</x:v>
      </x:c>
      <x:c t="n" s="0">
        <x:v>37.72951</x:v>
      </x:c>
      <x:c t="n" s="0">
        <x:v>37.23518</x:v>
      </x:c>
      <x:c t="n" s="0">
        <x:v>37.19518</x:v>
      </x:c>
      <x:c t="n" s="0">
        <x:v>37.13235</x:v>
      </x:c>
      <x:c t="n" s="0">
        <x:v>34.83768</x:v>
      </x:c>
      <x:c t="n" s="0">
        <x:v>34.25625</x:v>
      </x:c>
      <x:c t="n" s="0">
        <x:v>33.10921</x:v>
      </x:c>
      <x:c t="n" s="0">
        <x:v>31.89869</x:v>
      </x:c>
      <x:c t="n" s="0">
        <x:v>29.03497</x:v>
      </x:c>
      <x:c t="n" s="0">
        <x:v>25.20564</x:v>
      </x:c>
      <x:c t="n" s="0">
        <x:v>21.89815</x:v>
      </x:c>
      <x:c t="n" s="0">
        <x:v>9.089182</x:v>
      </x:c>
      <x:c t="n" s="0">
        <x:v>10.60581</x:v>
      </x:c>
      <x:c t="n" s="0">
        <x:v>4.71662</x:v>
      </x:c>
      <x:c t="n" s="0">
        <x:v>-11.20909</x:v>
      </x:c>
      <x:c t="n" s="0">
        <x:v>3.428827</x:v>
      </x:c>
      <x:c t="n" s="0">
        <x:v>8.343576</x:v>
      </x:c>
      <x:c t="n" s="0">
        <x:v>9.414169</x:v>
      </x:c>
      <x:c t="n" s="0">
        <x:v>19.66</x:v>
      </x:c>
      <x:c t="n" s="0">
        <x:v>27.14816</x:v>
      </x:c>
      <x:c t="n" s="0">
        <x:v>30.26238</x:v>
      </x:c>
      <x:c t="n" s="0">
        <x:v>25.82768</x:v>
      </x:c>
      <x:c t="n" s="0">
        <x:v>31.57421</x:v>
      </x:c>
      <x:c t="n" s="0">
        <x:v>16.99057</x:v>
      </x:c>
      <x:c t="n" s="0">
        <x:v>21.85108</x:v>
      </x:c>
      <x:c t="n" s="0">
        <x:v>24.30817</x:v>
      </x:c>
      <x:c t="n" s="0">
        <x:v>27.40992</x:v>
      </x:c>
      <x:c t="n" s="0">
        <x:v>21.26783</x:v>
      </x:c>
      <x:c t="n" s="0">
        <x:v>28.90155</x:v>
      </x:c>
      <x:c t="n" s="0">
        <x:v>30.36396</x:v>
      </x:c>
      <x:c t="n" s="0">
        <x:v>29.10741</x:v>
      </x:c>
      <x:c t="n" s="0">
        <x:v>30.85942</x:v>
      </x:c>
      <x:c t="n" s="0">
        <x:v>27.07062</x:v>
      </x:c>
      <x:c t="n" s="0">
        <x:v>35.16959</x:v>
      </x:c>
      <x:c t="n" s="0">
        <x:v>35.30728</x:v>
      </x:c>
      <x:c t="n" s="0">
        <x:v>36.50124</x:v>
      </x:c>
      <x:c t="n" s="0">
        <x:v>39.01883</x:v>
      </x:c>
      <x:c t="n" s="0">
        <x:v>36.47071</x:v>
      </x:c>
      <x:c t="n" s="0">
        <x:v>34.451</x:v>
      </x:c>
      <x:c t="n" s="0">
        <x:v>37.83985</x:v>
      </x:c>
      <x:c t="n" s="0">
        <x:v>32.46854</x:v>
      </x:c>
      <x:c t="n" s="0">
        <x:v>33.19398</x:v>
      </x:c>
      <x:c t="n" s="0">
        <x:v>30.51676</x:v>
      </x:c>
      <x:c t="n" s="0">
        <x:v>28.47355</x:v>
      </x:c>
      <x:c t="n" s="0">
        <x:v>24.57616</x:v>
      </x:c>
      <x:c t="n" s="0">
        <x:v>20.22204</x:v>
      </x:c>
      <x:c t="n" s="0">
        <x:v>16.81994</x:v>
      </x:c>
      <x:c t="n" s="0">
        <x:v>5.703319</x:v>
      </x:c>
      <x:c t="n" s="0">
        <x:v>9.880962</x:v>
      </x:c>
      <x:c t="n" s="0">
        <x:v>4.682969</x:v>
      </x:c>
      <x:c t="str">
        <x:v>No</x:v>
      </x:c>
      <x:c t="str">
        <x:v>No</x:v>
      </x:c>
      <x:c t="str">
        <x:v/>
      </x:c>
    </x:row>
    <x:row r="3701">
      <x:c t="n" s="11">
        <x:v>3700</x:v>
      </x:c>
      <x:c t="str" s="11">
        <x:v/>
      </x:c>
      <x:c t="n" s="8">
        <x:v>43948.9918402778</x:v>
      </x:c>
      <x:c t="n" s="7">
        <x:v>43948.9918402778</x:v>
      </x:c>
      <x:c t="n" s="0">
        <x:v>48.06032</x:v>
      </x:c>
      <x:c t="n" s="0">
        <x:v>57.21099</x:v>
      </x:c>
      <x:c t="n" s="0">
        <x:v>89.49799</x:v>
      </x:c>
      <x:c t="n" s="0">
        <x:v>90.411</x:v>
      </x:c>
      <x:c t="n" s="0">
        <x:v>-6.312342</x:v>
      </x:c>
      <x:c t="n" s="0">
        <x:v>2.209413</x:v>
      </x:c>
      <x:c t="n" s="0">
        <x:v>8.468619</x:v>
      </x:c>
      <x:c t="n" s="0">
        <x:v>9.189775</x:v>
      </x:c>
      <x:c t="n" s="0">
        <x:v>18.67908</x:v>
      </x:c>
      <x:c t="n" s="0">
        <x:v>26.88727</x:v>
      </x:c>
      <x:c t="n" s="0">
        <x:v>28.0012</x:v>
      </x:c>
      <x:c t="n" s="0">
        <x:v>32.73384</x:v>
      </x:c>
      <x:c t="n" s="0">
        <x:v>31.52327</x:v>
      </x:c>
      <x:c t="n" s="0">
        <x:v>25.62643</x:v>
      </x:c>
      <x:c t="n" s="0">
        <x:v>26.79569</x:v>
      </x:c>
      <x:c t="n" s="0">
        <x:v>28.46036</x:v>
      </x:c>
      <x:c t="n" s="0">
        <x:v>26.79376</x:v>
      </x:c>
      <x:c t="n" s="0">
        <x:v>26.12197</x:v>
      </x:c>
      <x:c t="n" s="0">
        <x:v>29.67086</x:v>
      </x:c>
      <x:c t="n" s="0">
        <x:v>29.8212</x:v>
      </x:c>
      <x:c t="n" s="0">
        <x:v>31.13715</x:v>
      </x:c>
      <x:c t="n" s="0">
        <x:v>32.22366</x:v>
      </x:c>
      <x:c t="n" s="0">
        <x:v>34.51799</x:v>
      </x:c>
      <x:c t="n" s="0">
        <x:v>37.25396</x:v>
      </x:c>
      <x:c t="n" s="0">
        <x:v>36.29847</x:v>
      </x:c>
      <x:c t="n" s="0">
        <x:v>38.96719</x:v>
      </x:c>
      <x:c t="n" s="0">
        <x:v>37.7449</x:v>
      </x:c>
      <x:c t="n" s="0">
        <x:v>37.08622</x:v>
      </x:c>
      <x:c t="n" s="0">
        <x:v>36.86652</x:v>
      </x:c>
      <x:c t="n" s="0">
        <x:v>36.92774</x:v>
      </x:c>
      <x:c t="n" s="0">
        <x:v>34.87263</x:v>
      </x:c>
      <x:c t="n" s="0">
        <x:v>34.24749</x:v>
      </x:c>
      <x:c t="n" s="0">
        <x:v>32.73241</x:v>
      </x:c>
      <x:c t="n" s="0">
        <x:v>31.53453</x:v>
      </x:c>
      <x:c t="n" s="0">
        <x:v>28.60731</x:v>
      </x:c>
      <x:c t="n" s="0">
        <x:v>24.81956</x:v>
      </x:c>
      <x:c t="n" s="0">
        <x:v>21.46428</x:v>
      </x:c>
      <x:c t="n" s="0">
        <x:v>8.785408</x:v>
      </x:c>
      <x:c t="n" s="0">
        <x:v>10.57691</x:v>
      </x:c>
      <x:c t="n" s="0">
        <x:v>4.541601</x:v>
      </x:c>
      <x:c t="n" s="0">
        <x:v>-11.20909</x:v>
      </x:c>
      <x:c t="n" s="0">
        <x:v>3.824355</x:v>
      </x:c>
      <x:c t="n" s="0">
        <x:v>5.288942</x:v>
      </x:c>
      <x:c t="n" s="0">
        <x:v>14.95496</x:v>
      </x:c>
      <x:c t="n" s="0">
        <x:v>19.66</x:v>
      </x:c>
      <x:c t="n" s="0">
        <x:v>27.14816</x:v>
      </x:c>
      <x:c t="n" s="0">
        <x:v>30.26238</x:v>
      </x:c>
      <x:c t="n" s="0">
        <x:v>28.66654</x:v>
      </x:c>
      <x:c t="n" s="0">
        <x:v>30.93848</x:v>
      </x:c>
      <x:c t="n" s="0">
        <x:v>17.17321</x:v>
      </x:c>
      <x:c t="n" s="0">
        <x:v>21.85108</x:v>
      </x:c>
      <x:c t="n" s="0">
        <x:v>24.30817</x:v>
      </x:c>
      <x:c t="n" s="0">
        <x:v>21.62246</x:v>
      </x:c>
      <x:c t="n" s="0">
        <x:v>30.70898</x:v>
      </x:c>
      <x:c t="n" s="0">
        <x:v>25.47299</x:v>
      </x:c>
      <x:c t="n" s="0">
        <x:v>26.95658</x:v>
      </x:c>
      <x:c t="n" s="0">
        <x:v>32.15348</x:v>
      </x:c>
      <x:c t="n" s="0">
        <x:v>28.3852</x:v>
      </x:c>
      <x:c t="n" s="0">
        <x:v>32.36287</x:v>
      </x:c>
      <x:c t="n" s="0">
        <x:v>39.51285</x:v>
      </x:c>
      <x:c t="n" s="0">
        <x:v>34.21484</x:v>
      </x:c>
      <x:c t="n" s="0">
        <x:v>36.64427</x:v>
      </x:c>
      <x:c t="n" s="0">
        <x:v>35.17747</x:v>
      </x:c>
      <x:c t="n" s="0">
        <x:v>38.39067</x:v>
      </x:c>
      <x:c t="n" s="0">
        <x:v>32.93344</x:v>
      </x:c>
      <x:c t="n" s="0">
        <x:v>33.70005</x:v>
      </x:c>
      <x:c t="n" s="0">
        <x:v>34.16986</x:v>
      </x:c>
      <x:c t="n" s="0">
        <x:v>34.48267</x:v>
      </x:c>
      <x:c t="n" s="0">
        <x:v>31.02963</x:v>
      </x:c>
      <x:c t="n" s="0">
        <x:v>29.26236</x:v>
      </x:c>
      <x:c t="n" s="0">
        <x:v>24.95279</x:v>
      </x:c>
      <x:c t="n" s="0">
        <x:v>22.30465</x:v>
      </x:c>
      <x:c t="n" s="0">
        <x:v>18.37228</x:v>
      </x:c>
      <x:c t="n" s="0">
        <x:v>7.065787</x:v>
      </x:c>
      <x:c t="n" s="0">
        <x:v>10.58042</x:v>
      </x:c>
      <x:c t="n" s="0">
        <x:v>3.509199</x:v>
      </x:c>
      <x:c t="str">
        <x:v>No</x:v>
      </x:c>
      <x:c t="str">
        <x:v>No</x:v>
      </x:c>
      <x:c t="str">
        <x:v/>
      </x:c>
    </x:row>
    <x:row r="3702">
      <x:c t="n" s="11">
        <x:v>3701</x:v>
      </x:c>
      <x:c t="str" s="11">
        <x:v/>
      </x:c>
      <x:c t="n" s="8">
        <x:v>43948.9918402778</x:v>
      </x:c>
      <x:c t="n" s="7">
        <x:v>43948.9918402778</x:v>
      </x:c>
      <x:c t="n" s="0">
        <x:v>47.0356</x:v>
      </x:c>
      <x:c t="n" s="0">
        <x:v>54.20069</x:v>
      </x:c>
      <x:c t="n" s="0">
        <x:v>88.14133</x:v>
      </x:c>
      <x:c t="n" s="0">
        <x:v>90.07195</x:v>
      </x:c>
      <x:c t="n" s="0">
        <x:v>-6.763675</x:v>
      </x:c>
      <x:c t="n" s="0">
        <x:v>2.485968</x:v>
      </x:c>
      <x:c t="n" s="0">
        <x:v>8.126373</x:v>
      </x:c>
      <x:c t="n" s="0">
        <x:v>10.66523</x:v>
      </x:c>
      <x:c t="n" s="0">
        <x:v>18.83683</x:v>
      </x:c>
      <x:c t="n" s="0">
        <x:v>26.92635</x:v>
      </x:c>
      <x:c t="n" s="0">
        <x:v>28.41402</x:v>
      </x:c>
      <x:c t="n" s="0">
        <x:v>32.33018</x:v>
      </x:c>
      <x:c t="n" s="0">
        <x:v>31.21112</x:v>
      </x:c>
      <x:c t="n" s="0">
        <x:v>25.04585</x:v>
      </x:c>
      <x:c t="n" s="0">
        <x:v>26.34187</x:v>
      </x:c>
      <x:c t="n" s="0">
        <x:v>28.05143</x:v>
      </x:c>
      <x:c t="n" s="0">
        <x:v>26.32846</x:v>
      </x:c>
      <x:c t="n" s="0">
        <x:v>27.17287</x:v>
      </x:c>
      <x:c t="n" s="0">
        <x:v>29.36237</x:v>
      </x:c>
      <x:c t="n" s="0">
        <x:v>29.78023</x:v>
      </x:c>
      <x:c t="n" s="0">
        <x:v>31.05467</x:v>
      </x:c>
      <x:c t="n" s="0">
        <x:v>31.90584</x:v>
      </x:c>
      <x:c t="n" s="0">
        <x:v>34.37739</x:v>
      </x:c>
      <x:c t="n" s="0">
        <x:v>37.10588</x:v>
      </x:c>
      <x:c t="n" s="0">
        <x:v>35.84152</x:v>
      </x:c>
      <x:c t="n" s="0">
        <x:v>38.63242</x:v>
      </x:c>
      <x:c t="n" s="0">
        <x:v>37.65374</x:v>
      </x:c>
      <x:c t="n" s="0">
        <x:v>37.20583</x:v>
      </x:c>
      <x:c t="n" s="0">
        <x:v>36.43617</x:v>
      </x:c>
      <x:c t="n" s="0">
        <x:v>36.86733</x:v>
      </x:c>
      <x:c t="n" s="0">
        <x:v>34.9446</x:v>
      </x:c>
      <x:c t="n" s="0">
        <x:v>34.23421</x:v>
      </x:c>
      <x:c t="n" s="0">
        <x:v>32.57912</x:v>
      </x:c>
      <x:c t="n" s="0">
        <x:v>31.30918</x:v>
      </x:c>
      <x:c t="n" s="0">
        <x:v>28.21132</x:v>
      </x:c>
      <x:c t="n" s="0">
        <x:v>24.4915</x:v>
      </x:c>
      <x:c t="n" s="0">
        <x:v>21.00698</x:v>
      </x:c>
      <x:c t="n" s="0">
        <x:v>8.511415</x:v>
      </x:c>
      <x:c t="n" s="0">
        <x:v>10.40439</x:v>
      </x:c>
      <x:c t="n" s="0">
        <x:v>4.470025</x:v>
      </x:c>
      <x:c t="n" s="0">
        <x:v>-11.20909</x:v>
      </x:c>
      <x:c t="n" s="0">
        <x:v>3.824355</x:v>
      </x:c>
      <x:c t="n" s="0">
        <x:v>5.288942</x:v>
      </x:c>
      <x:c t="n" s="0">
        <x:v>14.95496</x:v>
      </x:c>
      <x:c t="n" s="0">
        <x:v>23.95974</x:v>
      </x:c>
      <x:c t="n" s="0">
        <x:v>27.14816</x:v>
      </x:c>
      <x:c t="n" s="0">
        <x:v>30.26238</x:v>
      </x:c>
      <x:c t="n" s="0">
        <x:v>28.66654</x:v>
      </x:c>
      <x:c t="n" s="0">
        <x:v>28.15724</x:v>
      </x:c>
      <x:c t="n" s="0">
        <x:v>17.17321</x:v>
      </x:c>
      <x:c t="n" s="0">
        <x:v>24.31382</x:v>
      </x:c>
      <x:c t="n" s="0">
        <x:v>24.30817</x:v>
      </x:c>
      <x:c t="n" s="0">
        <x:v>21.62246</x:v>
      </x:c>
      <x:c t="n" s="0">
        <x:v>29.9724</x:v>
      </x:c>
      <x:c t="n" s="0">
        <x:v>27.54811</x:v>
      </x:c>
      <x:c t="n" s="0">
        <x:v>29.15444</x:v>
      </x:c>
      <x:c t="n" s="0">
        <x:v>28.53115</x:v>
      </x:c>
      <x:c t="n" s="0">
        <x:v>32.42216</x:v>
      </x:c>
      <x:c t="n" s="0">
        <x:v>31.03833</x:v>
      </x:c>
      <x:c t="n" s="0">
        <x:v>36.81842</x:v>
      </x:c>
      <x:c t="n" s="0">
        <x:v>32.31267</x:v>
      </x:c>
      <x:c t="n" s="0">
        <x:v>35.76086</x:v>
      </x:c>
      <x:c t="n" s="0">
        <x:v>39.33319</x:v>
      </x:c>
      <x:c t="n" s="0">
        <x:v>35.44471</x:v>
      </x:c>
      <x:c t="n" s="0">
        <x:v>36.39066</x:v>
      </x:c>
      <x:c t="n" s="0">
        <x:v>36.32314</x:v>
      </x:c>
      <x:c t="n" s="0">
        <x:v>35.59012</x:v>
      </x:c>
      <x:c t="n" s="0">
        <x:v>33.65679</x:v>
      </x:c>
      <x:c t="n" s="0">
        <x:v>29.2929</x:v>
      </x:c>
      <x:c t="n" s="0">
        <x:v>29.19204</x:v>
      </x:c>
      <x:c t="n" s="0">
        <x:v>24.66346</x:v>
      </x:c>
      <x:c t="n" s="0">
        <x:v>20.19535</x:v>
      </x:c>
      <x:c t="n" s="0">
        <x:v>16.07174</x:v>
      </x:c>
      <x:c t="n" s="0">
        <x:v>4.395381</x:v>
      </x:c>
      <x:c t="n" s="0">
        <x:v>9.503596</x:v>
      </x:c>
      <x:c t="n" s="0">
        <x:v>4.837586</x:v>
      </x:c>
      <x:c t="str">
        <x:v>No</x:v>
      </x:c>
      <x:c t="str">
        <x:v>No</x:v>
      </x:c>
      <x:c t="str">
        <x:v/>
      </x:c>
    </x:row>
    <x:row r="3703">
      <x:c t="n" s="11">
        <x:v>3702</x:v>
      </x:c>
      <x:c t="str" s="11">
        <x:v/>
      </x:c>
      <x:c t="n" s="8">
        <x:v>43948.9918402778</x:v>
      </x:c>
      <x:c t="n" s="7">
        <x:v>43948.9918402778</x:v>
      </x:c>
      <x:c t="n" s="0">
        <x:v>47.70072</x:v>
      </x:c>
      <x:c t="n" s="0">
        <x:v>54.20069</x:v>
      </x:c>
      <x:c t="n" s="0">
        <x:v>75.16644</x:v>
      </x:c>
      <x:c t="n" s="0">
        <x:v>79.02926</x:v>
      </x:c>
      <x:c t="n" s="0">
        <x:v>-7.190135</x:v>
      </x:c>
      <x:c t="n" s="0">
        <x:v>2.708966</x:v>
      </x:c>
      <x:c t="n" s="0">
        <x:v>7.81109</x:v>
      </x:c>
      <x:c t="n" s="0">
        <x:v>11.6204</x:v>
      </x:c>
      <x:c t="n" s="0">
        <x:v>21.45248</x:v>
      </x:c>
      <x:c t="n" s="0">
        <x:v>26.95944</x:v>
      </x:c>
      <x:c t="n" s="0">
        <x:v>28.85292</x:v>
      </x:c>
      <x:c t="n" s="0">
        <x:v>31.92051</x:v>
      </x:c>
      <x:c t="n" s="0">
        <x:v>30.87856</x:v>
      </x:c>
      <x:c t="n" s="0">
        <x:v>24.50063</x:v>
      </x:c>
      <x:c t="n" s="0">
        <x:v>26.39174</x:v>
      </x:c>
      <x:c t="n" s="0">
        <x:v>29.11685</x:v>
      </x:c>
      <x:c t="n" s="0">
        <x:v>25.95944</x:v>
      </x:c>
      <x:c t="n" s="0">
        <x:v>27.18107</x:v>
      </x:c>
      <x:c t="n" s="0">
        <x:v>29.12986</x:v>
      </x:c>
      <x:c t="n" s="0">
        <x:v>29.56333</x:v>
      </x:c>
      <x:c t="n" s="0">
        <x:v>32.48776</x:v>
      </x:c>
      <x:c t="n" s="0">
        <x:v>32.22807</x:v>
      </x:c>
      <x:c t="n" s="0">
        <x:v>34.06237</x:v>
      </x:c>
      <x:c t="n" s="0">
        <x:v>36.9204</x:v>
      </x:c>
      <x:c t="n" s="0">
        <x:v>35.98124</x:v>
      </x:c>
      <x:c t="n" s="0">
        <x:v>38.64382</x:v>
      </x:c>
      <x:c t="n" s="0">
        <x:v>38.25579</x:v>
      </x:c>
      <x:c t="n" s="0">
        <x:v>37.07969</x:v>
      </x:c>
      <x:c t="n" s="0">
        <x:v>36.78826</x:v>
      </x:c>
      <x:c t="n" s="0">
        <x:v>36.5549</x:v>
      </x:c>
      <x:c t="n" s="0">
        <x:v>34.95344</x:v>
      </x:c>
      <x:c t="n" s="0">
        <x:v>34.0811</x:v>
      </x:c>
      <x:c t="n" s="0">
        <x:v>32.3016</x:v>
      </x:c>
      <x:c t="n" s="0">
        <x:v>31.05933</x:v>
      </x:c>
      <x:c t="n" s="0">
        <x:v>27.89056</x:v>
      </x:c>
      <x:c t="n" s="0">
        <x:v>24.14107</x:v>
      </x:c>
      <x:c t="n" s="0">
        <x:v>20.76303</x:v>
      </x:c>
      <x:c t="n" s="0">
        <x:v>8.265632</x:v>
      </x:c>
      <x:c t="n" s="0">
        <x:v>10.19358</x:v>
      </x:c>
      <x:c t="n" s="0">
        <x:v>4.531199</x:v>
      </x:c>
      <x:c t="n" s="0">
        <x:v>-11.20909</x:v>
      </x:c>
      <x:c t="n" s="0">
        <x:v>3.824355</x:v>
      </x:c>
      <x:c t="n" s="0">
        <x:v>5.288942</x:v>
      </x:c>
      <x:c t="n" s="0">
        <x:v>14.95496</x:v>
      </x:c>
      <x:c t="n" s="0">
        <x:v>27.07178</x:v>
      </x:c>
      <x:c t="n" s="0">
        <x:v>27.14816</x:v>
      </x:c>
      <x:c t="n" s="0">
        <x:v>31.41891</x:v>
      </x:c>
      <x:c t="n" s="0">
        <x:v>27.37768</x:v>
      </x:c>
      <x:c t="n" s="0">
        <x:v>28.15724</x:v>
      </x:c>
      <x:c t="n" s="0">
        <x:v>18.21862</x:v>
      </x:c>
      <x:c t="n" s="0">
        <x:v>26.67253</x:v>
      </x:c>
      <x:c t="n" s="0">
        <x:v>34.36655</x:v>
      </x:c>
      <x:c t="n" s="0">
        <x:v>23.42772</x:v>
      </x:c>
      <x:c t="n" s="0">
        <x:v>26.4609</x:v>
      </x:c>
      <x:c t="n" s="0">
        <x:v>27.14428</x:v>
      </x:c>
      <x:c t="n" s="0">
        <x:v>27.77064</x:v>
      </x:c>
      <x:c t="n" s="0">
        <x:v>37.86642</x:v>
      </x:c>
      <x:c t="n" s="0">
        <x:v>32.18923</x:v>
      </x:c>
      <x:c t="n" s="0">
        <x:v>33.80215</x:v>
      </x:c>
      <x:c t="n" s="0">
        <x:v>35.87025</x:v>
      </x:c>
      <x:c t="n" s="0">
        <x:v>36.32043</x:v>
      </x:c>
      <x:c t="n" s="0">
        <x:v>39.17992</x:v>
      </x:c>
      <x:c t="n" s="0">
        <x:v>39.40442</x:v>
      </x:c>
      <x:c t="n" s="0">
        <x:v>36.24474</x:v>
      </x:c>
      <x:c t="n" s="0">
        <x:v>36.66367</x:v>
      </x:c>
      <x:c t="n" s="0">
        <x:v>35.94695</x:v>
      </x:c>
      <x:c t="n" s="0">
        <x:v>34.8067</x:v>
      </x:c>
      <x:c t="n" s="0">
        <x:v>32.86063</x:v>
      </x:c>
      <x:c t="n" s="0">
        <x:v>30.10731</x:v>
      </x:c>
      <x:c t="n" s="0">
        <x:v>29.14611</x:v>
      </x:c>
      <x:c t="n" s="0">
        <x:v>25.67115</x:v>
      </x:c>
      <x:c t="n" s="0">
        <x:v>21.67478</x:v>
      </x:c>
      <x:c t="n" s="0">
        <x:v>18.67893</x:v>
      </x:c>
      <x:c t="n" s="0">
        <x:v>7.015411</x:v>
      </x:c>
      <x:c t="n" s="0">
        <x:v>8.061536</x:v>
      </x:c>
      <x:c t="n" s="0">
        <x:v>3.741153</x:v>
      </x:c>
      <x:c t="str">
        <x:v>No</x:v>
      </x:c>
      <x:c t="str">
        <x:v>No</x:v>
      </x:c>
      <x:c t="str">
        <x:v/>
      </x:c>
    </x:row>
    <x:row r="3704">
      <x:c t="n" s="11">
        <x:v>3703</x:v>
      </x:c>
      <x:c t="str" s="11">
        <x:v/>
      </x:c>
      <x:c t="n" s="8">
        <x:v>43948.9918402778</x:v>
      </x:c>
      <x:c t="n" s="7">
        <x:v>43948.9918402778</x:v>
      </x:c>
      <x:c t="n" s="0">
        <x:v>46.86146</x:v>
      </x:c>
      <x:c t="n" s="0">
        <x:v>54.20069</x:v>
      </x:c>
      <x:c t="n" s="0">
        <x:v>73.96284</x:v>
      </x:c>
      <x:c t="n" s="0">
        <x:v>79.4038</x:v>
      </x:c>
      <x:c t="n" s="0">
        <x:v>-7.590745</x:v>
      </x:c>
      <x:c t="n" s="0">
        <x:v>2.890746</x:v>
      </x:c>
      <x:c t="n" s="0">
        <x:v>7.522431</x:v>
      </x:c>
      <x:c t="n" s="0">
        <x:v>12.29709</x:v>
      </x:c>
      <x:c t="n" s="0">
        <x:v>22.87134</x:v>
      </x:c>
      <x:c t="n" s="0">
        <x:v>26.98751</x:v>
      </x:c>
      <x:c t="n" s="0">
        <x:v>29.47707</x:v>
      </x:c>
      <x:c t="n" s="0">
        <x:v>31.43718</x:v>
      </x:c>
      <x:c t="n" s="0">
        <x:v>30.57288</x:v>
      </x:c>
      <x:c t="n" s="0">
        <x:v>23.98665</x:v>
      </x:c>
      <x:c t="n" s="0">
        <x:v>26.43388</x:v>
      </x:c>
      <x:c t="n" s="0">
        <x:v>30.39748</x:v>
      </x:c>
      <x:c t="n" s="0">
        <x:v>25.68829</x:v>
      </x:c>
      <x:c t="n" s="0">
        <x:v>27.03126</x:v>
      </x:c>
      <x:c t="n" s="0">
        <x:v>28.84924</x:v>
      </x:c>
      <x:c t="n" s="0">
        <x:v>29.39297</x:v>
      </x:c>
      <x:c t="n" s="0">
        <x:v>32.47445</x:v>
      </x:c>
      <x:c t="n" s="0">
        <x:v>31.94802</x:v>
      </x:c>
      <x:c t="n" s="0">
        <x:v>34.03068</x:v>
      </x:c>
      <x:c t="n" s="0">
        <x:v>36.78539</x:v>
      </x:c>
      <x:c t="n" s="0">
        <x:v>35.43964</x:v>
      </x:c>
      <x:c t="n" s="0">
        <x:v>38.44258</x:v>
      </x:c>
      <x:c t="n" s="0">
        <x:v>37.95296</x:v>
      </x:c>
      <x:c t="n" s="0">
        <x:v>37.09248</x:v>
      </x:c>
      <x:c t="n" s="0">
        <x:v>36.46412</x:v>
      </x:c>
      <x:c t="n" s="0">
        <x:v>36.62046</x:v>
      </x:c>
      <x:c t="n" s="0">
        <x:v>35.06887</x:v>
      </x:c>
      <x:c t="n" s="0">
        <x:v>33.86462</x:v>
      </x:c>
      <x:c t="n" s="0">
        <x:v>32.06559</x:v>
      </x:c>
      <x:c t="n" s="0">
        <x:v>30.72455</x:v>
      </x:c>
      <x:c t="n" s="0">
        <x:v>27.66937</x:v>
      </x:c>
      <x:c t="n" s="0">
        <x:v>23.79482</x:v>
      </x:c>
      <x:c t="n" s="0">
        <x:v>20.32042</x:v>
      </x:c>
      <x:c t="n" s="0">
        <x:v>7.993097</x:v>
      </x:c>
      <x:c t="n" s="0">
        <x:v>10.00257</x:v>
      </x:c>
      <x:c t="n" s="0">
        <x:v>4.421267</x:v>
      </x:c>
      <x:c t="n" s="0">
        <x:v>-11.73599</x:v>
      </x:c>
      <x:c t="n" s="0">
        <x:v>3.824355</x:v>
      </x:c>
      <x:c t="n" s="0">
        <x:v>5.288942</x:v>
      </x:c>
      <x:c t="n" s="0">
        <x:v>14.95496</x:v>
      </x:c>
      <x:c t="n" s="0">
        <x:v>27.07178</x:v>
      </x:c>
      <x:c t="n" s="0">
        <x:v>26.67417</x:v>
      </x:c>
      <x:c t="n" s="0">
        <x:v>31.989</x:v>
      </x:c>
      <x:c t="n" s="0">
        <x:v>26.36876</x:v>
      </x:c>
      <x:c t="n" s="0">
        <x:v>28.19745</x:v>
      </x:c>
      <x:c t="n" s="0">
        <x:v>18.21862</x:v>
      </x:c>
      <x:c t="n" s="0">
        <x:v>26.67253</x:v>
      </x:c>
      <x:c t="n" s="0">
        <x:v>34.36655</x:v>
      </x:c>
      <x:c t="n" s="0">
        <x:v>23.63376</x:v>
      </x:c>
      <x:c t="n" s="0">
        <x:v>24.58628</x:v>
      </x:c>
      <x:c t="n" s="0">
        <x:v>26.40705</x:v>
      </x:c>
      <x:c t="n" s="0">
        <x:v>28.47233</x:v>
      </x:c>
      <x:c t="n" s="0">
        <x:v>27.03677</x:v>
      </x:c>
      <x:c t="n" s="0">
        <x:v>29.31194</x:v>
      </x:c>
      <x:c t="n" s="0">
        <x:v>32.0569</x:v>
      </x:c>
      <x:c t="n" s="0">
        <x:v>33.92634</x:v>
      </x:c>
      <x:c t="n" s="0">
        <x:v>32.70716</x:v>
      </x:c>
      <x:c t="n" s="0">
        <x:v>38.18822</x:v>
      </x:c>
      <x:c t="n" s="0">
        <x:v>35.88375</x:v>
      </x:c>
      <x:c t="n" s="0">
        <x:v>37.69599</x:v>
      </x:c>
      <x:c t="n" s="0">
        <x:v>33.51341</x:v>
      </x:c>
      <x:c t="n" s="0">
        <x:v>36.45186</x:v>
      </x:c>
      <x:c t="n" s="0">
        <x:v>35.75965</x:v>
      </x:c>
      <x:c t="n" s="0">
        <x:v>32.88755</x:v>
      </x:c>
      <x:c t="n" s="0">
        <x:v>30.60408</x:v>
      </x:c>
      <x:c t="n" s="0">
        <x:v>28.07027</x:v>
      </x:c>
      <x:c t="n" s="0">
        <x:v>25.55985</x:v>
      </x:c>
      <x:c t="n" s="0">
        <x:v>20.2956</x:v>
      </x:c>
      <x:c t="n" s="0">
        <x:v>15.48078</x:v>
      </x:c>
      <x:c t="n" s="0">
        <x:v>5.725791</x:v>
      </x:c>
      <x:c t="n" s="0">
        <x:v>8.788615</x:v>
      </x:c>
      <x:c t="n" s="0">
        <x:v>4.08629</x:v>
      </x:c>
      <x:c t="str">
        <x:v>No</x:v>
      </x:c>
      <x:c t="str">
        <x:v>No</x:v>
      </x:c>
      <x:c t="str">
        <x:v/>
      </x:c>
    </x:row>
    <x:row r="3705">
      <x:c t="n" s="11">
        <x:v>3704</x:v>
      </x:c>
      <x:c t="str" s="11">
        <x:v/>
      </x:c>
      <x:c t="n" s="8">
        <x:v>43948.9918402778</x:v>
      </x:c>
      <x:c t="n" s="7">
        <x:v>43948.9918402778</x:v>
      </x:c>
      <x:c t="n" s="0">
        <x:v>48.09872</x:v>
      </x:c>
      <x:c t="n" s="0">
        <x:v>57.21099</x:v>
      </x:c>
      <x:c t="n" s="0">
        <x:v>72.13799</x:v>
      </x:c>
      <x:c t="n" s="0">
        <x:v>75.09476</x:v>
      </x:c>
      <x:c t="n" s="0">
        <x:v>-8.179957</x:v>
      </x:c>
      <x:c t="n" s="0">
        <x:v>3.040186</x:v>
      </x:c>
      <x:c t="n" s="0">
        <x:v>7.259747</x:v>
      </x:c>
      <x:c t="n" s="0">
        <x:v>12.80174</x:v>
      </x:c>
      <x:c t="n" s="0">
        <x:v>23.79861</x:v>
      </x:c>
      <x:c t="n" s="0">
        <x:v>26.57649</x:v>
      </x:c>
      <x:c t="n" s="0">
        <x:v>29.94719</x:v>
      </x:c>
      <x:c t="n" s="0">
        <x:v>30.97702</x:v>
      </x:c>
      <x:c t="n" s="0">
        <x:v>30.31562</x:v>
      </x:c>
      <x:c t="n" s="0">
        <x:v>23.49372</x:v>
      </x:c>
      <x:c t="n" s="0">
        <x:v>26.46954</x:v>
      </x:c>
      <x:c t="n" s="0">
        <x:v>31.2543</x:v>
      </x:c>
      <x:c t="n" s="0">
        <x:v>25.89578</x:v>
      </x:c>
      <x:c t="n" s="0">
        <x:v>26.53629</x:v>
      </x:c>
      <x:c t="n" s="0">
        <x:v>28.42826</x:v>
      </x:c>
      <x:c t="n" s="0">
        <x:v>32.45438</x:v>
      </x:c>
      <x:c t="n" s="0">
        <x:v>32.36786</x:v>
      </x:c>
      <x:c t="n" s="0">
        <x:v>31.56205</x:v>
      </x:c>
      <x:c t="n" s="0">
        <x:v>33.89589</x:v>
      </x:c>
      <x:c t="n" s="0">
        <x:v>36.39966</x:v>
      </x:c>
      <x:c t="n" s="0">
        <x:v>35.65865</x:v>
      </x:c>
      <x:c t="n" s="0">
        <x:v>38.62568</x:v>
      </x:c>
      <x:c t="n" s="0">
        <x:v>38.1783</x:v>
      </x:c>
      <x:c t="n" s="0">
        <x:v>37.22538</x:v>
      </x:c>
      <x:c t="n" s="0">
        <x:v>36.50881</x:v>
      </x:c>
      <x:c t="n" s="0">
        <x:v>36.77868</x:v>
      </x:c>
      <x:c t="n" s="0">
        <x:v>34.83731</x:v>
      </x:c>
      <x:c t="n" s="0">
        <x:v>34.00249</x:v>
      </x:c>
      <x:c t="n" s="0">
        <x:v>31.83638</x:v>
      </x:c>
      <x:c t="n" s="0">
        <x:v>30.35844</x:v>
      </x:c>
      <x:c t="n" s="0">
        <x:v>27.49067</x:v>
      </x:c>
      <x:c t="n" s="0">
        <x:v>23.39476</x:v>
      </x:c>
      <x:c t="n" s="0">
        <x:v>19.98909</x:v>
      </x:c>
      <x:c t="n" s="0">
        <x:v>7.928931</x:v>
      </x:c>
      <x:c t="n" s="0">
        <x:v>10.14469</x:v>
      </x:c>
      <x:c t="n" s="0">
        <x:v>4.282329</x:v>
      </x:c>
      <x:c t="n" s="0">
        <x:v>-21.86513</x:v>
      </x:c>
      <x:c t="n" s="0">
        <x:v>3.824355</x:v>
      </x:c>
      <x:c t="n" s="0">
        <x:v>5.288942</x:v>
      </x:c>
      <x:c t="n" s="0">
        <x:v>14.95496</x:v>
      </x:c>
      <x:c t="n" s="0">
        <x:v>27.07178</x:v>
      </x:c>
      <x:c t="n" s="0">
        <x:v>19.52438</x:v>
      </x:c>
      <x:c t="n" s="0">
        <x:v>31.989</x:v>
      </x:c>
      <x:c t="n" s="0">
        <x:v>26.36876</x:v>
      </x:c>
      <x:c t="n" s="0">
        <x:v>28.46891</x:v>
      </x:c>
      <x:c t="n" s="0">
        <x:v>18.21862</x:v>
      </x:c>
      <x:c t="n" s="0">
        <x:v>26.67253</x:v>
      </x:c>
      <x:c t="n" s="0">
        <x:v>33.28605</x:v>
      </x:c>
      <x:c t="n" s="0">
        <x:v>28.65504</x:v>
      </x:c>
      <x:c t="n" s="0">
        <x:v>21.21583</x:v>
      </x:c>
      <x:c t="n" s="0">
        <x:v>23.51042</x:v>
      </x:c>
      <x:c t="n" s="0">
        <x:v>40.51138</x:v>
      </x:c>
      <x:c t="n" s="0">
        <x:v>32.33607</x:v>
      </x:c>
      <x:c t="n" s="0">
        <x:v>25.61256</x:v>
      </x:c>
      <x:c t="n" s="0">
        <x:v>34.14786</x:v>
      </x:c>
      <x:c t="n" s="0">
        <x:v>34.23453</x:v>
      </x:c>
      <x:c t="n" s="0">
        <x:v>38.21438</x:v>
      </x:c>
      <x:c t="n" s="0">
        <x:v>38.37714</x:v>
      </x:c>
      <x:c t="n" s="0">
        <x:v>39.14641</x:v>
      </x:c>
      <x:c t="n" s="0">
        <x:v>38.14736</x:v>
      </x:c>
      <x:c t="n" s="0">
        <x:v>36.89864</x:v>
      </x:c>
      <x:c t="n" s="0">
        <x:v>36.95925</x:v>
      </x:c>
      <x:c t="n" s="0">
        <x:v>34.56149</x:v>
      </x:c>
      <x:c t="n" s="0">
        <x:v>34.62554</x:v>
      </x:c>
      <x:c t="n" s="0">
        <x:v>30.41557</x:v>
      </x:c>
      <x:c t="n" s="0">
        <x:v>26.47217</x:v>
      </x:c>
      <x:c t="n" s="0">
        <x:v>26.36715</x:v>
      </x:c>
      <x:c t="n" s="0">
        <x:v>22.39666</x:v>
      </x:c>
      <x:c t="n" s="0">
        <x:v>20.75721</x:v>
      </x:c>
      <x:c t="n" s="0">
        <x:v>9.187025</x:v>
      </x:c>
      <x:c t="n" s="0">
        <x:v>11.73345</x:v>
      </x:c>
      <x:c t="n" s="0">
        <x:v>4.261498</x:v>
      </x:c>
      <x:c t="str">
        <x:v>No</x:v>
      </x:c>
      <x:c t="str">
        <x:v>No</x:v>
      </x:c>
      <x:c t="str">
        <x:v/>
      </x:c>
    </x:row>
    <x:row r="3706">
      <x:c t="n" s="11">
        <x:v>3705</x:v>
      </x:c>
      <x:c t="str" s="11">
        <x:v/>
      </x:c>
      <x:c t="n" s="8">
        <x:v>43948.9918402778</x:v>
      </x:c>
      <x:c t="n" s="7">
        <x:v>43948.9918402778</x:v>
      </x:c>
      <x:c t="n" s="0">
        <x:v>51.10909</x:v>
      </x:c>
      <x:c t="n" s="0">
        <x:v>61.98221</x:v>
      </x:c>
      <x:c t="n" s="0">
        <x:v>76.19422</x:v>
      </x:c>
      <x:c t="n" s="0">
        <x:v>81.74923</x:v>
      </x:c>
      <x:c t="n" s="0">
        <x:v>-8.833616</x:v>
      </x:c>
      <x:c t="n" s="0">
        <x:v>3.163862</x:v>
      </x:c>
      <x:c t="n" s="0">
        <x:v>6.987273</x:v>
      </x:c>
      <x:c t="n" s="0">
        <x:v>13.27742</x:v>
      </x:c>
      <x:c t="n" s="0">
        <x:v>24.45886</x:v>
      </x:c>
      <x:c t="n" s="0">
        <x:v>26.03512</x:v>
      </x:c>
      <x:c t="n" s="0">
        <x:v>30.31195</x:v>
      </x:c>
      <x:c t="n" s="0">
        <x:v>30.52445</x:v>
      </x:c>
      <x:c t="n" s="0">
        <x:v>30.09028</x:v>
      </x:c>
      <x:c t="n" s="0">
        <x:v>22.91565</x:v>
      </x:c>
      <x:c t="n" s="0">
        <x:v>26.60186</x:v>
      </x:c>
      <x:c t="n" s="0">
        <x:v>30.89344</x:v>
      </x:c>
      <x:c t="n" s="0">
        <x:v>26.66046</x:v>
      </x:c>
      <x:c t="n" s="0">
        <x:v>26.66238</x:v>
      </x:c>
      <x:c t="n" s="0">
        <x:v>28.18495</x:v>
      </x:c>
      <x:c t="n" s="0">
        <x:v>34.26784</x:v>
      </x:c>
      <x:c t="n" s="0">
        <x:v>32.35677</x:v>
      </x:c>
      <x:c t="n" s="0">
        <x:v>31.07366</x:v>
      </x:c>
      <x:c t="n" s="0">
        <x:v>34.09298</x:v>
      </x:c>
      <x:c t="n" s="0">
        <x:v>36.10252</x:v>
      </x:c>
      <x:c t="n" s="0">
        <x:v>36.39607</x:v>
      </x:c>
      <x:c t="n" s="0">
        <x:v>38.75314</x:v>
      </x:c>
      <x:c t="n" s="0">
        <x:v>37.78358</x:v>
      </x:c>
      <x:c t="n" s="0">
        <x:v>37.43079</x:v>
      </x:c>
      <x:c t="n" s="0">
        <x:v>36.31871</x:v>
      </x:c>
      <x:c t="n" s="0">
        <x:v>36.63274</x:v>
      </x:c>
      <x:c t="n" s="0">
        <x:v>34.81478</x:v>
      </x:c>
      <x:c t="n" s="0">
        <x:v>34.16645</x:v>
      </x:c>
      <x:c t="n" s="0">
        <x:v>31.81602</x:v>
      </x:c>
      <x:c t="n" s="0">
        <x:v>30.43064</x:v>
      </x:c>
      <x:c t="n" s="0">
        <x:v>27.88329</x:v>
      </x:c>
      <x:c t="n" s="0">
        <x:v>24.12857</x:v>
      </x:c>
      <x:c t="n" s="0">
        <x:v>21.0612</x:v>
      </x:c>
      <x:c t="n" s="0">
        <x:v>8.512768</x:v>
      </x:c>
      <x:c t="n" s="0">
        <x:v>10.43784</x:v>
      </x:c>
      <x:c t="n" s="0">
        <x:v>4.478299</x:v>
      </x:c>
      <x:c t="n" s="0">
        <x:v>-21.86513</x:v>
      </x:c>
      <x:c t="n" s="0">
        <x:v>3.824355</x:v>
      </x:c>
      <x:c t="n" s="0">
        <x:v>3.71042</x:v>
      </x:c>
      <x:c t="n" s="0">
        <x:v>16.23906</x:v>
      </x:c>
      <x:c t="n" s="0">
        <x:v>27.07178</x:v>
      </x:c>
      <x:c t="n" s="0">
        <x:v>19.52438</x:v>
      </x:c>
      <x:c t="n" s="0">
        <x:v>31.989</x:v>
      </x:c>
      <x:c t="n" s="0">
        <x:v>25.06565</x:v>
      </x:c>
      <x:c t="n" s="0">
        <x:v>28.46891</x:v>
      </x:c>
      <x:c t="n" s="0">
        <x:v>9.860884</x:v>
      </x:c>
      <x:c t="n" s="0">
        <x:v>27.68873</x:v>
      </x:c>
      <x:c t="n" s="0">
        <x:v>25.12046</x:v>
      </x:c>
      <x:c t="n" s="0">
        <x:v>29.54858</x:v>
      </x:c>
      <x:c t="n" s="0">
        <x:v>29.5985</x:v>
      </x:c>
      <x:c t="n" s="0">
        <x:v>30.07229</x:v>
      </x:c>
      <x:c t="n" s="0">
        <x:v>35.69027</x:v>
      </x:c>
      <x:c t="n" s="0">
        <x:v>31.37813</x:v>
      </x:c>
      <x:c t="n" s="0">
        <x:v>28.1335</x:v>
      </x:c>
      <x:c t="n" s="0">
        <x:v>35.9706</x:v>
      </x:c>
      <x:c t="n" s="0">
        <x:v>33.57776</x:v>
      </x:c>
      <x:c t="n" s="0">
        <x:v>39.05726</x:v>
      </x:c>
      <x:c t="n" s="0">
        <x:v>40.44427</x:v>
      </x:c>
      <x:c t="n" s="0">
        <x:v>36.81536</x:v>
      </x:c>
      <x:c t="n" s="0">
        <x:v>37.45462</x:v>
      </x:c>
      <x:c t="n" s="0">
        <x:v>38.39416</x:v>
      </x:c>
      <x:c t="n" s="0">
        <x:v>35.18221</x:v>
      </x:c>
      <x:c t="n" s="0">
        <x:v>34.11216</x:v>
      </x:c>
      <x:c t="n" s="0">
        <x:v>35.74133</x:v>
      </x:c>
      <x:c t="n" s="0">
        <x:v>32.85131</x:v>
      </x:c>
      <x:c t="n" s="0">
        <x:v>32.14083</x:v>
      </x:c>
      <x:c t="n" s="0">
        <x:v>30.76621</x:v>
      </x:c>
      <x:c t="n" s="0">
        <x:v>26.89582</x:v>
      </x:c>
      <x:c t="n" s="0">
        <x:v>26.38317</x:v>
      </x:c>
      <x:c t="n" s="0">
        <x:v>14.52184</x:v>
      </x:c>
      <x:c t="n" s="0">
        <x:v>12.76596</x:v>
      </x:c>
      <x:c t="n" s="0">
        <x:v>5.180855</x:v>
      </x:c>
      <x:c t="str">
        <x:v>No</x:v>
      </x:c>
      <x:c t="str">
        <x:v>No</x:v>
      </x:c>
      <x:c t="str">
        <x:v/>
      </x:c>
    </x:row>
    <x:row r="3707">
      <x:c t="n" s="11">
        <x:v>3706</x:v>
      </x:c>
      <x:c t="str" s="11">
        <x:v/>
      </x:c>
      <x:c t="n" s="8">
        <x:v>43948.9918402778</x:v>
      </x:c>
      <x:c t="n" s="7">
        <x:v>43948.9918402778</x:v>
      </x:c>
      <x:c t="n" s="0">
        <x:v>54.96724</x:v>
      </x:c>
      <x:c t="n" s="0">
        <x:v>65.34013</x:v>
      </x:c>
      <x:c t="n" s="0">
        <x:v>82.06871</x:v>
      </x:c>
      <x:c t="n" s="0">
        <x:v>83.44532</x:v>
      </x:c>
      <x:c t="n" s="0">
        <x:v>-9.482151</x:v>
      </x:c>
      <x:c t="n" s="0">
        <x:v>3.266767</x:v>
      </x:c>
      <x:c t="n" s="0">
        <x:v>6.493745</x:v>
      </x:c>
      <x:c t="n" s="0">
        <x:v>14.12897</x:v>
      </x:c>
      <x:c t="n" s="0">
        <x:v>24.95278</x:v>
      </x:c>
      <x:c t="n" s="0">
        <x:v>25.51251</x:v>
      </x:c>
      <x:c t="n" s="0">
        <x:v>30.60092</x:v>
      </x:c>
      <x:c t="n" s="0">
        <x:v>29.97433</x:v>
      </x:c>
      <x:c t="n" s="0">
        <x:v>29.93979</x:v>
      </x:c>
      <x:c t="n" s="0">
        <x:v>22.23638</x:v>
      </x:c>
      <x:c t="n" s="0">
        <x:v>26.80173</x:v>
      </x:c>
      <x:c t="n" s="0">
        <x:v>30.4003</x:v>
      </x:c>
      <x:c t="n" s="0">
        <x:v>27.22141</x:v>
      </x:c>
      <x:c t="n" s="0">
        <x:v>27.536</x:v>
      </x:c>
      <x:c t="n" s="0">
        <x:v>29.17185</x:v>
      </x:c>
      <x:c t="n" s="0">
        <x:v>33.74418</x:v>
      </x:c>
      <x:c t="n" s="0">
        <x:v>32.1179</x:v>
      </x:c>
      <x:c t="n" s="0">
        <x:v>30.81317</x:v>
      </x:c>
      <x:c t="n" s="0">
        <x:v>34.19624</x:v>
      </x:c>
      <x:c t="n" s="0">
        <x:v>35.63237</x:v>
      </x:c>
      <x:c t="n" s="0">
        <x:v>36.16847</x:v>
      </x:c>
      <x:c t="n" s="0">
        <x:v>38.8513</x:v>
      </x:c>
      <x:c t="n" s="0">
        <x:v>37.86225</x:v>
      </x:c>
      <x:c t="n" s="0">
        <x:v>37.39508</x:v>
      </x:c>
      <x:c t="n" s="0">
        <x:v>37.87846</x:v>
      </x:c>
      <x:c t="n" s="0">
        <x:v>36.60965</x:v>
      </x:c>
      <x:c t="n" s="0">
        <x:v>35.84714</x:v>
      </x:c>
      <x:c t="n" s="0">
        <x:v>34.59019</x:v>
      </x:c>
      <x:c t="n" s="0">
        <x:v>32.40615</x:v>
      </x:c>
      <x:c t="n" s="0">
        <x:v>30.70961</x:v>
      </x:c>
      <x:c t="n" s="0">
        <x:v>29.85952</x:v>
      </x:c>
      <x:c t="n" s="0">
        <x:v>25.81161</x:v>
      </x:c>
      <x:c t="n" s="0">
        <x:v>26.00473</x:v>
      </x:c>
      <x:c t="n" s="0">
        <x:v>11.69548</x:v>
      </x:c>
      <x:c t="n" s="0">
        <x:v>11.23373</x:v>
      </x:c>
      <x:c t="n" s="0">
        <x:v>4.907371</x:v>
      </x:c>
      <x:c t="n" s="0">
        <x:v>-21.86513</x:v>
      </x:c>
      <x:c t="n" s="0">
        <x:v>3.824355</x:v>
      </x:c>
      <x:c t="n" s="0">
        <x:v>1.205394</x:v>
      </x:c>
      <x:c t="n" s="0">
        <x:v>17.22885</x:v>
      </x:c>
      <x:c t="n" s="0">
        <x:v>27.07178</x:v>
      </x:c>
      <x:c t="n" s="0">
        <x:v>19.52438</x:v>
      </x:c>
      <x:c t="n" s="0">
        <x:v>31.989</x:v>
      </x:c>
      <x:c t="n" s="0">
        <x:v>23.19529</x:v>
      </x:c>
      <x:c t="n" s="0">
        <x:v>29.32033</x:v>
      </x:c>
      <x:c t="n" s="0">
        <x:v>2.011954</x:v>
      </x:c>
      <x:c t="n" s="0">
        <x:v>27.81628</x:v>
      </x:c>
      <x:c t="n" s="0">
        <x:v>25.12046</x:v>
      </x:c>
      <x:c t="n" s="0">
        <x:v>30.29245</x:v>
      </x:c>
      <x:c t="n" s="0">
        <x:v>30.68739</x:v>
      </x:c>
      <x:c t="n" s="0">
        <x:v>32.08418</x:v>
      </x:c>
      <x:c t="n" s="0">
        <x:v>26.6241</x:v>
      </x:c>
      <x:c t="n" s="0">
        <x:v>31.8027</x:v>
      </x:c>
      <x:c t="n" s="0">
        <x:v>27.99781</x:v>
      </x:c>
      <x:c t="n" s="0">
        <x:v>34.33443</x:v>
      </x:c>
      <x:c t="n" s="0">
        <x:v>26.80727</x:v>
      </x:c>
      <x:c t="n" s="0">
        <x:v>29.98177</x:v>
      </x:c>
      <x:c t="n" s="0">
        <x:v>39.71806</x:v>
      </x:c>
      <x:c t="n" s="0">
        <x:v>41.93255</x:v>
      </x:c>
      <x:c t="n" s="0">
        <x:v>39.76405</x:v>
      </x:c>
      <x:c t="n" s="0">
        <x:v>41.95645</x:v>
      </x:c>
      <x:c t="n" s="0">
        <x:v>38.33933</x:v>
      </x:c>
      <x:c t="n" s="0">
        <x:v>40.56858</x:v>
      </x:c>
      <x:c t="n" s="0">
        <x:v>36.95257</x:v>
      </x:c>
      <x:c t="n" s="0">
        <x:v>35.58527</x:v>
      </x:c>
      <x:c t="n" s="0">
        <x:v>33.98122</x:v>
      </x:c>
      <x:c t="n" s="0">
        <x:v>35.70259</x:v>
      </x:c>
      <x:c t="n" s="0">
        <x:v>32.07267</x:v>
      </x:c>
      <x:c t="n" s="0">
        <x:v>33.07333</x:v>
      </x:c>
      <x:c t="n" s="0">
        <x:v>19.3533</x:v>
      </x:c>
      <x:c t="n" s="0">
        <x:v>14.73206</x:v>
      </x:c>
      <x:c t="n" s="0">
        <x:v>8.107088</x:v>
      </x:c>
      <x:c t="str">
        <x:v>No</x:v>
      </x:c>
      <x:c t="str">
        <x:v>No</x:v>
      </x:c>
      <x:c t="str">
        <x:v/>
      </x:c>
    </x:row>
    <x:row r="3708">
      <x:c t="n" s="11">
        <x:v>3707</x:v>
      </x:c>
      <x:c t="str" s="11">
        <x:v/>
      </x:c>
      <x:c t="n" s="8">
        <x:v>43948.9918402778</x:v>
      </x:c>
      <x:c t="n" s="7">
        <x:v>43948.9918402778</x:v>
      </x:c>
      <x:c t="n" s="0">
        <x:v>50.46952</x:v>
      </x:c>
      <x:c t="n" s="0">
        <x:v>57.21099</x:v>
      </x:c>
      <x:c t="n" s="0">
        <x:v>76.80386</x:v>
      </x:c>
      <x:c t="n" s="0">
        <x:v>81.80252</x:v>
      </x:c>
      <x:c t="n" s="0">
        <x:v>-10.12479</x:v>
      </x:c>
      <x:c t="n" s="0">
        <x:v>3.352759</x:v>
      </x:c>
      <x:c t="n" s="0">
        <x:v>6.022735</x:v>
      </x:c>
      <x:c t="n" s="0">
        <x:v>14.74372</x:v>
      </x:c>
      <x:c t="n" s="0">
        <x:v>25.33424</x:v>
      </x:c>
      <x:c t="n" s="0">
        <x:v>25.01028</x:v>
      </x:c>
      <x:c t="n" s="0">
        <x:v>30.46066</x:v>
      </x:c>
      <x:c t="n" s="0">
        <x:v>29.44214</x:v>
      </x:c>
      <x:c t="n" s="0">
        <x:v>29.88783</x:v>
      </x:c>
      <x:c t="n" s="0">
        <x:v>21.55812</x:v>
      </x:c>
      <x:c t="n" s="0">
        <x:v>26.96544</x:v>
      </x:c>
      <x:c t="n" s="0">
        <x:v>29.9297</x:v>
      </x:c>
      <x:c t="n" s="0">
        <x:v>28.11256</x:v>
      </x:c>
      <x:c t="n" s="0">
        <x:v>27.72002</x:v>
      </x:c>
      <x:c t="n" s="0">
        <x:v>29.01623</x:v>
      </x:c>
      <x:c t="n" s="0">
        <x:v>33.15998</x:v>
      </x:c>
      <x:c t="n" s="0">
        <x:v>32.15071</x:v>
      </x:c>
      <x:c t="n" s="0">
        <x:v>30.57512</x:v>
      </x:c>
      <x:c t="n" s="0">
        <x:v>34.52859</x:v>
      </x:c>
      <x:c t="n" s="0">
        <x:v>35.12425</x:v>
      </x:c>
      <x:c t="n" s="0">
        <x:v>36.13076</x:v>
      </x:c>
      <x:c t="n" s="0">
        <x:v>39.09768</x:v>
      </x:c>
      <x:c t="n" s="0">
        <x:v>40.50621</x:v>
      </x:c>
      <x:c t="n" s="0">
        <x:v>38.7991</x:v>
      </x:c>
      <x:c t="n" s="0">
        <x:v>38.80857</x:v>
      </x:c>
      <x:c t="n" s="0">
        <x:v>37.30025</x:v>
      </x:c>
      <x:c t="n" s="0">
        <x:v>37.31691</x:v>
      </x:c>
      <x:c t="n" s="0">
        <x:v>36.26903</x:v>
      </x:c>
      <x:c t="n" s="0">
        <x:v>35.58268</x:v>
      </x:c>
      <x:c t="n" s="0">
        <x:v>33.59285</x:v>
      </x:c>
      <x:c t="n" s="0">
        <x:v>34.04784</x:v>
      </x:c>
      <x:c t="n" s="0">
        <x:v>27.7901</x:v>
      </x:c>
      <x:c t="n" s="0">
        <x:v>26.52139</x:v>
      </x:c>
      <x:c t="n" s="0">
        <x:v>13.66397</x:v>
      </x:c>
      <x:c t="n" s="0">
        <x:v>11.75769</x:v>
      </x:c>
      <x:c t="n" s="0">
        <x:v>5.478848</x:v>
      </x:c>
      <x:c t="n" s="0">
        <x:v>-19.6769</x:v>
      </x:c>
      <x:c t="n" s="0">
        <x:v>3.712199</x:v>
      </x:c>
      <x:c t="n" s="0">
        <x:v>1.205394</x:v>
      </x:c>
      <x:c t="n" s="0">
        <x:v>17.22885</x:v>
      </x:c>
      <x:c t="n" s="0">
        <x:v>28.4083</x:v>
      </x:c>
      <x:c t="n" s="0">
        <x:v>19.52438</x:v>
      </x:c>
      <x:c t="n" s="0">
        <x:v>27.16049</x:v>
      </x:c>
      <x:c t="n" s="0">
        <x:v>24.5032</x:v>
      </x:c>
      <x:c t="n" s="0">
        <x:v>29.57069</x:v>
      </x:c>
      <x:c t="n" s="0">
        <x:v>14.97658</x:v>
      </x:c>
      <x:c t="n" s="0">
        <x:v>27.81628</x:v>
      </x:c>
      <x:c t="n" s="0">
        <x:v>25.16166</x:v>
      </x:c>
      <x:c t="n" s="0">
        <x:v>31.30428</x:v>
      </x:c>
      <x:c t="n" s="0">
        <x:v>26.93081</x:v>
      </x:c>
      <x:c t="n" s="0">
        <x:v>24.20274</x:v>
      </x:c>
      <x:c t="n" s="0">
        <x:v>25.32545</x:v>
      </x:c>
      <x:c t="n" s="0">
        <x:v>30.77419</x:v>
      </x:c>
      <x:c t="n" s="0">
        <x:v>29.90615</x:v>
      </x:c>
      <x:c t="n" s="0">
        <x:v>35.15004</x:v>
      </x:c>
      <x:c t="n" s="0">
        <x:v>31.27202</x:v>
      </x:c>
      <x:c t="n" s="0">
        <x:v>36.80822</x:v>
      </x:c>
      <x:c t="n" s="0">
        <x:v>40.58664</x:v>
      </x:c>
      <x:c t="n" s="0">
        <x:v>45.12719</x:v>
      </x:c>
      <x:c t="n" s="0">
        <x:v>46.38338</x:v>
      </x:c>
      <x:c t="n" s="0">
        <x:v>42.78065</x:v>
      </x:c>
      <x:c t="n" s="0">
        <x:v>41.89947</x:v>
      </x:c>
      <x:c t="n" s="0">
        <x:v>41.50278</x:v>
      </x:c>
      <x:c t="n" s="0">
        <x:v>40.77443</x:v>
      </x:c>
      <x:c t="n" s="0">
        <x:v>41.59526</x:v>
      </x:c>
      <x:c t="n" s="0">
        <x:v>40.21465</x:v>
      </x:c>
      <x:c t="n" s="0">
        <x:v>40.91671</x:v>
      </x:c>
      <x:c t="n" s="0">
        <x:v>32.66866</x:v>
      </x:c>
      <x:c t="n" s="0">
        <x:v>27.56462</x:v>
      </x:c>
      <x:c t="n" s="0">
        <x:v>15.14349</x:v>
      </x:c>
      <x:c t="n" s="0">
        <x:v>12.51943</x:v>
      </x:c>
      <x:c t="n" s="0">
        <x:v>6.498647</x:v>
      </x:c>
      <x:c t="str">
        <x:v>No</x:v>
      </x:c>
      <x:c t="str">
        <x:v>No</x:v>
      </x:c>
      <x:c t="str">
        <x:v/>
      </x:c>
    </x:row>
    <x:row r="3709">
      <x:c t="n" s="11">
        <x:v>3708</x:v>
      </x:c>
      <x:c t="str" s="11">
        <x:v/>
      </x:c>
      <x:c t="n" s="8">
        <x:v>43948.9918402778</x:v>
      </x:c>
      <x:c t="n" s="7">
        <x:v>43948.9918402778</x:v>
      </x:c>
      <x:c t="n" s="0">
        <x:v>50.99136</x:v>
      </x:c>
      <x:c t="n" s="0">
        <x:v>57.21099</x:v>
      </x:c>
      <x:c t="n" s="0">
        <x:v>81.27418</x:v>
      </x:c>
      <x:c t="n" s="0">
        <x:v>83.33137</x:v>
      </x:c>
      <x:c t="n" s="0">
        <x:v>-10.56802</x:v>
      </x:c>
      <x:c t="n" s="0">
        <x:v>3.315113</x:v>
      </x:c>
      <x:c t="n" s="0">
        <x:v>5.575611</x:v>
      </x:c>
      <x:c t="n" s="0">
        <x:v>15.20759</x:v>
      </x:c>
      <x:c t="n" s="0">
        <x:v>27.24277</x:v>
      </x:c>
      <x:c t="n" s="0">
        <x:v>24.52996</x:v>
      </x:c>
      <x:c t="n" s="0">
        <x:v>30.10938</x:v>
      </x:c>
      <x:c t="n" s="0">
        <x:v>29.27899</x:v>
      </x:c>
      <x:c t="n" s="0">
        <x:v>29.84295</x:v>
      </x:c>
      <x:c t="n" s="0">
        <x:v>21.73642</x:v>
      </x:c>
      <x:c t="n" s="0">
        <x:v>27.10052</x:v>
      </x:c>
      <x:c t="n" s="0">
        <x:v>29.49652</x:v>
      </x:c>
      <x:c t="n" s="0">
        <x:v>28.75126</x:v>
      </x:c>
      <x:c t="n" s="0">
        <x:v>27.61337</x:v>
      </x:c>
      <x:c t="n" s="0">
        <x:v>28.53307</x:v>
      </x:c>
      <x:c t="n" s="0">
        <x:v>32.60212</x:v>
      </x:c>
      <x:c t="n" s="0">
        <x:v>31.67443</x:v>
      </x:c>
      <x:c t="n" s="0">
        <x:v>30.30719</x:v>
      </x:c>
      <x:c t="n" s="0">
        <x:v>34.07592</x:v>
      </x:c>
      <x:c t="n" s="0">
        <x:v>35.28102</x:v>
      </x:c>
      <x:c t="n" s="0">
        <x:v>36.23114</x:v>
      </x:c>
      <x:c t="n" s="0">
        <x:v>40.72775</x:v>
      </x:c>
      <x:c t="n" s="0">
        <x:v>43.03306</x:v>
      </x:c>
      <x:c t="n" s="0">
        <x:v>41.54946</x:v>
      </x:c>
      <x:c t="n" s="0">
        <x:v>40.46991</x:v>
      </x:c>
      <x:c t="n" s="0">
        <x:v>38.49367</x:v>
      </x:c>
      <x:c t="n" s="0">
        <x:v>37.66869</x:v>
      </x:c>
      <x:c t="n" s="0">
        <x:v>36.35555</x:v>
      </x:c>
      <x:c t="n" s="0">
        <x:v>35.73662</x:v>
      </x:c>
      <x:c t="n" s="0">
        <x:v>34.32597</x:v>
      </x:c>
      <x:c t="n" s="0">
        <x:v>34.53241</x:v>
      </x:c>
      <x:c t="n" s="0">
        <x:v>28.44056</x:v>
      </x:c>
      <x:c t="n" s="0">
        <x:v>26.37171</x:v>
      </x:c>
      <x:c t="n" s="0">
        <x:v>13.47112</x:v>
      </x:c>
      <x:c t="n" s="0">
        <x:v>11.72086</x:v>
      </x:c>
      <x:c t="n" s="0">
        <x:v>5.509558</x:v>
      </x:c>
      <x:c t="n" s="0">
        <x:v>-13.91276</x:v>
      </x:c>
      <x:c t="n" s="0">
        <x:v>2.833745</x:v>
      </x:c>
      <x:c t="n" s="0">
        <x:v>1.205394</x:v>
      </x:c>
      <x:c t="n" s="0">
        <x:v>17.22885</x:v>
      </x:c>
      <x:c t="n" s="0">
        <x:v>32.96326</x:v>
      </x:c>
      <x:c t="n" s="0">
        <x:v>19.52438</x:v>
      </x:c>
      <x:c t="n" s="0">
        <x:v>27.16049</x:v>
      </x:c>
      <x:c t="n" s="0">
        <x:v>29.00612</x:v>
      </x:c>
      <x:c t="n" s="0">
        <x:v>29.57069</x:v>
      </x:c>
      <x:c t="n" s="0">
        <x:v>23.81109</x:v>
      </x:c>
      <x:c t="n" s="0">
        <x:v>26.11984</x:v>
      </x:c>
      <x:c t="n" s="0">
        <x:v>25.43961</x:v>
      </x:c>
      <x:c t="n" s="0">
        <x:v>30.99866</x:v>
      </x:c>
      <x:c t="n" s="0">
        <x:v>27.05084</x:v>
      </x:c>
      <x:c t="n" s="0">
        <x:v>22.21688</x:v>
      </x:c>
      <x:c t="n" s="0">
        <x:v>26.60359</x:v>
      </x:c>
      <x:c t="n" s="0">
        <x:v>24.88888</x:v>
      </x:c>
      <x:c t="n" s="0">
        <x:v>26.86745</x:v>
      </x:c>
      <x:c t="n" s="0">
        <x:v>29.41185</x:v>
      </x:c>
      <x:c t="n" s="0">
        <x:v>38.4913</x:v>
      </x:c>
      <x:c t="n" s="0">
        <x:v>39.677</x:v>
      </x:c>
      <x:c t="n" s="0">
        <x:v>46.16996</x:v>
      </x:c>
      <x:c t="n" s="0">
        <x:v>48.75278</x:v>
      </x:c>
      <x:c t="n" s="0">
        <x:v>45.30283</x:v>
      </x:c>
      <x:c t="n" s="0">
        <x:v>44.26297</x:v>
      </x:c>
      <x:c t="n" s="0">
        <x:v>39.93272</x:v>
      </x:c>
      <x:c t="n" s="0">
        <x:v>38.41125</x:v>
      </x:c>
      <x:c t="n" s="0">
        <x:v>36.57862</x:v>
      </x:c>
      <x:c t="n" s="0">
        <x:v>37.47242</x:v>
      </x:c>
      <x:c t="n" s="0">
        <x:v>34.44366</x:v>
      </x:c>
      <x:c t="n" s="0">
        <x:v>35.29934</x:v>
      </x:c>
      <x:c t="n" s="0">
        <x:v>28.72112</x:v>
      </x:c>
      <x:c t="n" s="0">
        <x:v>24.30069</x:v>
      </x:c>
      <x:c t="n" s="0">
        <x:v>11.90053</x:v>
      </x:c>
      <x:c t="n" s="0">
        <x:v>10.63658</x:v>
      </x:c>
      <x:c t="n" s="0">
        <x:v>5.676628</x:v>
      </x:c>
      <x:c t="str">
        <x:v>No</x:v>
      </x:c>
      <x:c t="str">
        <x:v>No</x:v>
      </x:c>
      <x:c t="str">
        <x:v/>
      </x:c>
    </x:row>
    <x:row r="3710">
      <x:c t="n" s="11">
        <x:v>3709</x:v>
      </x:c>
      <x:c t="str" s="11">
        <x:v/>
      </x:c>
      <x:c t="n" s="8">
        <x:v>43948.9918402778</x:v>
      </x:c>
      <x:c t="n" s="7">
        <x:v>43948.9918402778</x:v>
      </x:c>
      <x:c t="n" s="0">
        <x:v>49.73355</x:v>
      </x:c>
      <x:c t="n" s="0">
        <x:v>58.9719</x:v>
      </x:c>
      <x:c t="n" s="0">
        <x:v>82.51904</x:v>
      </x:c>
      <x:c t="n" s="0">
        <x:v>84.77825</x:v>
      </x:c>
      <x:c t="n" s="0">
        <x:v>-10.9226</x:v>
      </x:c>
      <x:c t="n" s="0">
        <x:v>3.248083</x:v>
      </x:c>
      <x:c t="n" s="0">
        <x:v>5.153547</x:v>
      </x:c>
      <x:c t="n" s="0">
        <x:v>15.56796</x:v>
      </x:c>
      <x:c t="n" s="0">
        <x:v>28.70077</x:v>
      </x:c>
      <x:c t="n" s="0">
        <x:v>24.16025</x:v>
      </x:c>
      <x:c t="n" s="0">
        <x:v>29.7851</x:v>
      </x:c>
      <x:c t="n" s="0">
        <x:v>29.24021</x:v>
      </x:c>
      <x:c t="n" s="0">
        <x:v>29.7006</x:v>
      </x:c>
      <x:c t="n" s="0">
        <x:v>22.10826</x:v>
      </x:c>
      <x:c t="n" s="0">
        <x:v>26.53411</x:v>
      </x:c>
      <x:c t="n" s="0">
        <x:v>29.09353</x:v>
      </x:c>
      <x:c t="n" s="0">
        <x:v>28.97842</x:v>
      </x:c>
      <x:c t="n" s="0">
        <x:v>27.57465</x:v>
      </x:c>
      <x:c t="n" s="0">
        <x:v>27.95939</x:v>
      </x:c>
      <x:c t="n" s="0">
        <x:v>32.16209</x:v>
      </x:c>
      <x:c t="n" s="0">
        <x:v>31.45794</x:v>
      </x:c>
      <x:c t="n" s="0">
        <x:v>30.1932</x:v>
      </x:c>
      <x:c t="n" s="0">
        <x:v>34.23473</x:v>
      </x:c>
      <x:c t="n" s="0">
        <x:v>35.68002</x:v>
      </x:c>
      <x:c t="n" s="0">
        <x:v>37.0626</x:v>
      </x:c>
      <x:c t="n" s="0">
        <x:v>41.61972</x:v>
      </x:c>
      <x:c t="n" s="0">
        <x:v>42.95044</x:v>
      </x:c>
      <x:c t="n" s="0">
        <x:v>41.6663</x:v>
      </x:c>
      <x:c t="n" s="0">
        <x:v>40.39051</x:v>
      </x:c>
      <x:c t="n" s="0">
        <x:v>38.79998</x:v>
      </x:c>
      <x:c t="n" s="0">
        <x:v>37.53721</x:v>
      </x:c>
      <x:c t="n" s="0">
        <x:v>36.30005</x:v>
      </x:c>
      <x:c t="n" s="0">
        <x:v>35.85124</x:v>
      </x:c>
      <x:c t="n" s="0">
        <x:v>34.08485</x:v>
      </x:c>
      <x:c t="n" s="0">
        <x:v>34.23949</x:v>
      </x:c>
      <x:c t="n" s="0">
        <x:v>27.99174</x:v>
      </x:c>
      <x:c t="n" s="0">
        <x:v>25.82597</x:v>
      </x:c>
      <x:c t="n" s="0">
        <x:v>13.07649</x:v>
      </x:c>
      <x:c t="n" s="0">
        <x:v>11.44289</x:v>
      </x:c>
      <x:c t="n" s="0">
        <x:v>5.445829</x:v>
      </x:c>
      <x:c t="n" s="0">
        <x:v>-13.91276</x:v>
      </x:c>
      <x:c t="n" s="0">
        <x:v>2.833745</x:v>
      </x:c>
      <x:c t="n" s="0">
        <x:v>1.205394</x:v>
      </x:c>
      <x:c t="n" s="0">
        <x:v>17.22885</x:v>
      </x:c>
      <x:c t="n" s="0">
        <x:v>32.96326</x:v>
      </x:c>
      <x:c t="n" s="0">
        <x:v>22.39027</x:v>
      </x:c>
      <x:c t="n" s="0">
        <x:v>27.16049</x:v>
      </x:c>
      <x:c t="n" s="0">
        <x:v>29.00612</x:v>
      </x:c>
      <x:c t="n" s="0">
        <x:v>27.33662</x:v>
      </x:c>
      <x:c t="n" s="0">
        <x:v>23.81109</x:v>
      </x:c>
      <x:c t="n" s="0">
        <x:v>19.20561</x:v>
      </x:c>
      <x:c t="n" s="0">
        <x:v>25.43961</x:v>
      </x:c>
      <x:c t="n" s="0">
        <x:v>29.92673</x:v>
      </x:c>
      <x:c t="n" s="0">
        <x:v>27.39222</x:v>
      </x:c>
      <x:c t="n" s="0">
        <x:v>28.62891</x:v>
      </x:c>
      <x:c t="n" s="0">
        <x:v>27.01883</x:v>
      </x:c>
      <x:c t="n" s="0">
        <x:v>31.81675</x:v>
      </x:c>
      <x:c t="n" s="0">
        <x:v>30.90789</x:v>
      </x:c>
      <x:c t="n" s="0">
        <x:v>34.99201</x:v>
      </x:c>
      <x:c t="n" s="0">
        <x:v>36.97776</x:v>
      </x:c>
      <x:c t="n" s="0">
        <x:v>38.54451</x:v>
      </x:c>
      <x:c t="n" s="0">
        <x:v>42.75669</x:v>
      </x:c>
      <x:c t="n" s="0">
        <x:v>42.87616</x:v>
      </x:c>
      <x:c t="n" s="0">
        <x:v>40.73317</x:v>
      </x:c>
      <x:c t="n" s="0">
        <x:v>41.23372</x:v>
      </x:c>
      <x:c t="n" s="0">
        <x:v>41.05339</x:v>
      </x:c>
      <x:c t="n" s="0">
        <x:v>36.7128</x:v>
      </x:c>
      <x:c t="n" s="0">
        <x:v>34.0606</x:v>
      </x:c>
      <x:c t="n" s="0">
        <x:v>33.26886</x:v>
      </x:c>
      <x:c t="n" s="0">
        <x:v>31.67943</x:v>
      </x:c>
      <x:c t="n" s="0">
        <x:v>30.25582</x:v>
      </x:c>
      <x:c t="n" s="0">
        <x:v>23.0141</x:v>
      </x:c>
      <x:c t="n" s="0">
        <x:v>18.39964</x:v>
      </x:c>
      <x:c t="n" s="0">
        <x:v>9.042389</x:v>
      </x:c>
      <x:c t="n" s="0">
        <x:v>8.685152</x:v>
      </x:c>
      <x:c t="n" s="0">
        <x:v>5.118363</x:v>
      </x:c>
      <x:c t="str">
        <x:v>No</x:v>
      </x:c>
      <x:c t="str">
        <x:v>No</x:v>
      </x:c>
      <x:c t="str">
        <x:v/>
      </x:c>
    </x:row>
    <x:row r="3711">
      <x:c t="n" s="11">
        <x:v>3710</x:v>
      </x:c>
      <x:c t="str" s="11">
        <x:v/>
      </x:c>
      <x:c t="n" s="8">
        <x:v>43948.9918402778</x:v>
      </x:c>
      <x:c t="n" s="7">
        <x:v>43948.9918402778</x:v>
      </x:c>
      <x:c t="n" s="0">
        <x:v>50.56696</x:v>
      </x:c>
      <x:c t="n" s="0">
        <x:v>54.20069</x:v>
      </x:c>
      <x:c t="n" s="0">
        <x:v>79.14275</x:v>
      </x:c>
      <x:c t="n" s="0">
        <x:v>85.73077</x:v>
      </x:c>
      <x:c t="n" s="0">
        <x:v>-11.25018</x:v>
      </x:c>
      <x:c t="n" s="0">
        <x:v>3.190008</x:v>
      </x:c>
      <x:c t="n" s="0">
        <x:v>4.757475</x:v>
      </x:c>
      <x:c t="n" s="0">
        <x:v>15.85368</x:v>
      </x:c>
      <x:c t="n" s="0">
        <x:v>29.64738</x:v>
      </x:c>
      <x:c t="n" s="0">
        <x:v>24.06935</x:v>
      </x:c>
      <x:c t="n" s="0">
        <x:v>29.4876</x:v>
      </x:c>
      <x:c t="n" s="0">
        <x:v>29.20682</x:v>
      </x:c>
      <x:c t="n" s="0">
        <x:v>29.26487</x:v>
      </x:c>
      <x:c t="n" s="0">
        <x:v>22.40242</x:v>
      </x:c>
      <x:c t="n" s="0">
        <x:v>25.984</x:v>
      </x:c>
      <x:c t="n" s="0">
        <x:v>28.6896</x:v>
      </x:c>
      <x:c t="n" s="0">
        <x:v>29.13044</x:v>
      </x:c>
      <x:c t="n" s="0">
        <x:v>27.495</x:v>
      </x:c>
      <x:c t="n" s="0">
        <x:v>29.39444</x:v>
      </x:c>
      <x:c t="n" s="0">
        <x:v>31.57087</x:v>
      </x:c>
      <x:c t="n" s="0">
        <x:v>31.09467</x:v>
      </x:c>
      <x:c t="n" s="0">
        <x:v>30.12685</x:v>
      </x:c>
      <x:c t="n" s="0">
        <x:v>33.95516</x:v>
      </x:c>
      <x:c t="n" s="0">
        <x:v>37.02422</x:v>
      </x:c>
      <x:c t="n" s="0">
        <x:v>37.00138</x:v>
      </x:c>
      <x:c t="n" s="0">
        <x:v>41.27567</x:v>
      </x:c>
      <x:c t="n" s="0">
        <x:v>43.366</x:v>
      </x:c>
      <x:c t="n" s="0">
        <x:v>41.41402</x:v>
      </x:c>
      <x:c t="n" s="0">
        <x:v>40.85748</x:v>
      </x:c>
      <x:c t="n" s="0">
        <x:v>38.84655</x:v>
      </x:c>
      <x:c t="n" s="0">
        <x:v>37.69841</x:v>
      </x:c>
      <x:c t="n" s="0">
        <x:v>35.91121</x:v>
      </x:c>
      <x:c t="n" s="0">
        <x:v>35.3687</x:v>
      </x:c>
      <x:c t="n" s="0">
        <x:v>33.64511</x:v>
      </x:c>
      <x:c t="n" s="0">
        <x:v>33.67654</x:v>
      </x:c>
      <x:c t="n" s="0">
        <x:v>27.40704</x:v>
      </x:c>
      <x:c t="n" s="0">
        <x:v>25.21232</x:v>
      </x:c>
      <x:c t="n" s="0">
        <x:v>12.5849</x:v>
      </x:c>
      <x:c t="n" s="0">
        <x:v>11.21144</x:v>
      </x:c>
      <x:c t="n" s="0">
        <x:v>5.418729</x:v>
      </x:c>
      <x:c t="n" s="0">
        <x:v>-13.91276</x:v>
      </x:c>
      <x:c t="n" s="0">
        <x:v>2.833745</x:v>
      </x:c>
      <x:c t="n" s="0">
        <x:v>1.205394</x:v>
      </x:c>
      <x:c t="n" s="0">
        <x:v>17.22885</x:v>
      </x:c>
      <x:c t="n" s="0">
        <x:v>32.96326</x:v>
      </x:c>
      <x:c t="n" s="0">
        <x:v>23.49568</x:v>
      </x:c>
      <x:c t="n" s="0">
        <x:v>27.16049</x:v>
      </x:c>
      <x:c t="n" s="0">
        <x:v>29.00612</x:v>
      </x:c>
      <x:c t="n" s="0">
        <x:v>25.09206</x:v>
      </x:c>
      <x:c t="n" s="0">
        <x:v>23.81109</x:v>
      </x:c>
      <x:c t="n" s="0">
        <x:v>19.20561</x:v>
      </x:c>
      <x:c t="n" s="0">
        <x:v>23.61679</x:v>
      </x:c>
      <x:c t="n" s="0">
        <x:v>29.92673</x:v>
      </x:c>
      <x:c t="n" s="0">
        <x:v>25.68618</x:v>
      </x:c>
      <x:c t="n" s="0">
        <x:v>34.13491</x:v>
      </x:c>
      <x:c t="n" s="0">
        <x:v>25.64524</x:v>
      </x:c>
      <x:c t="n" s="0">
        <x:v>15.01995</x:v>
      </x:c>
      <x:c t="n" s="0">
        <x:v>29.58126</x:v>
      </x:c>
      <x:c t="n" s="0">
        <x:v>35.25842</x:v>
      </x:c>
      <x:c t="n" s="0">
        <x:v>40.83901</x:v>
      </x:c>
      <x:c t="n" s="0">
        <x:v>33.61764</x:v>
      </x:c>
      <x:c t="n" s="0">
        <x:v>38.24244</x:v>
      </x:c>
      <x:c t="n" s="0">
        <x:v>45.20673</x:v>
      </x:c>
      <x:c t="n" s="0">
        <x:v>41.91135</x:v>
      </x:c>
      <x:c t="n" s="0">
        <x:v>43.6958</x:v>
      </x:c>
      <x:c t="n" s="0">
        <x:v>40.42118</x:v>
      </x:c>
      <x:c t="n" s="0">
        <x:v>37.77583</x:v>
      </x:c>
      <x:c t="n" s="0">
        <x:v>33.82448</x:v>
      </x:c>
      <x:c t="n" s="0">
        <x:v>29.49018</x:v>
      </x:c>
      <x:c t="n" s="0">
        <x:v>27.3915</x:v>
      </x:c>
      <x:c t="n" s="0">
        <x:v>23.56859</x:v>
      </x:c>
      <x:c t="n" s="0">
        <x:v>18.89314</x:v>
      </x:c>
      <x:c t="n" s="0">
        <x:v>14.90262</x:v>
      </x:c>
      <x:c t="n" s="0">
        <x:v>6.345496</x:v>
      </x:c>
      <x:c t="n" s="0">
        <x:v>10.27843</x:v>
      </x:c>
      <x:c t="n" s="0">
        <x:v>4.877461</x:v>
      </x:c>
      <x:c t="str">
        <x:v>No</x:v>
      </x:c>
      <x:c t="str">
        <x:v>No</x:v>
      </x:c>
      <x:c t="str">
        <x:v/>
      </x:c>
    </x:row>
    <x:row r="3712">
      <x:c t="n" s="11">
        <x:v>3711</x:v>
      </x:c>
      <x:c t="str" s="11">
        <x:v/>
      </x:c>
      <x:c t="n" s="8">
        <x:v>43948.9918402778</x:v>
      </x:c>
      <x:c t="n" s="7">
        <x:v>43948.9918402778</x:v>
      </x:c>
      <x:c t="n" s="0">
        <x:v>48.7101</x:v>
      </x:c>
      <x:c t="n" s="0">
        <x:v>54.20069</x:v>
      </x:c>
      <x:c t="n" s="0">
        <x:v>90.7365</x:v>
      </x:c>
      <x:c t="n" s="0">
        <x:v>92.96066</x:v>
      </x:c>
      <x:c t="n" s="0">
        <x:v>-11.55094</x:v>
      </x:c>
      <x:c t="n" s="0">
        <x:v>3.139788</x:v>
      </x:c>
      <x:c t="n" s="0">
        <x:v>4.388038</x:v>
      </x:c>
      <x:c t="n" s="0">
        <x:v>16.08364</x:v>
      </x:c>
      <x:c t="n" s="0">
        <x:v>30.31905</x:v>
      </x:c>
      <x:c t="n" s="0">
        <x:v>23.99019</x:v>
      </x:c>
      <x:c t="n" s="0">
        <x:v>29.11591</x:v>
      </x:c>
      <x:c t="n" s="0">
        <x:v>29.28484</x:v>
      </x:c>
      <x:c t="n" s="0">
        <x:v>28.85467</x:v>
      </x:c>
      <x:c t="n" s="0">
        <x:v>22.47786</x:v>
      </x:c>
      <x:c t="n" s="0">
        <x:v>25.45184</x:v>
      </x:c>
      <x:c t="n" s="0">
        <x:v>28.11337</x:v>
      </x:c>
      <x:c t="n" s="0">
        <x:v>29.77633</x:v>
      </x:c>
      <x:c t="n" s="0">
        <x:v>27.0565</x:v>
      </x:c>
      <x:c t="n" s="0">
        <x:v>30.10649</x:v>
      </x:c>
      <x:c t="n" s="0">
        <x:v>31.57317</x:v>
      </x:c>
      <x:c t="n" s="0">
        <x:v>30.76721</x:v>
      </x:c>
      <x:c t="n" s="0">
        <x:v>30.81173</x:v>
      </x:c>
      <x:c t="n" s="0">
        <x:v>34.41562</x:v>
      </x:c>
      <x:c t="n" s="0">
        <x:v>36.92963</x:v>
      </x:c>
      <x:c t="n" s="0">
        <x:v>37.06008</x:v>
      </x:c>
      <x:c t="n" s="0">
        <x:v>40.8699</x:v>
      </x:c>
      <x:c t="n" s="0">
        <x:v>42.9982</x:v>
      </x:c>
      <x:c t="n" s="0">
        <x:v>41.9077</x:v>
      </x:c>
      <x:c t="n" s="0">
        <x:v>40.89407</x:v>
      </x:c>
      <x:c t="n" s="0">
        <x:v>39.52416</x:v>
      </x:c>
      <x:c t="n" s="0">
        <x:v>37.52232</x:v>
      </x:c>
      <x:c t="n" s="0">
        <x:v>35.52658</x:v>
      </x:c>
      <x:c t="n" s="0">
        <x:v>34.86973</x:v>
      </x:c>
      <x:c t="n" s="0">
        <x:v>33.15214</x:v>
      </x:c>
      <x:c t="n" s="0">
        <x:v>33.07661</x:v>
      </x:c>
      <x:c t="n" s="0">
        <x:v>26.8667</x:v>
      </x:c>
      <x:c t="n" s="0">
        <x:v>24.6256</x:v>
      </x:c>
      <x:c t="n" s="0">
        <x:v>12.13049</x:v>
      </x:c>
      <x:c t="n" s="0">
        <x:v>10.97996</x:v>
      </x:c>
      <x:c t="n" s="0">
        <x:v>5.298581</x:v>
      </x:c>
      <x:c t="n" s="0">
        <x:v>-13.91276</x:v>
      </x:c>
      <x:c t="n" s="0">
        <x:v>2.375893</x:v>
      </x:c>
      <x:c t="n" s="0">
        <x:v>1.079908</x:v>
      </x:c>
      <x:c t="n" s="0">
        <x:v>17.66357</x:v>
      </x:c>
      <x:c t="n" s="0">
        <x:v>32.96326</x:v>
      </x:c>
      <x:c t="n" s="0">
        <x:v>23.49568</x:v>
      </x:c>
      <x:c t="n" s="0">
        <x:v>25.00909</x:v>
      </x:c>
      <x:c t="n" s="0">
        <x:v>30.06348</x:v>
      </x:c>
      <x:c t="n" s="0">
        <x:v>24.58387</x:v>
      </x:c>
      <x:c t="n" s="0">
        <x:v>22.28884</x:v>
      </x:c>
      <x:c t="n" s="0">
        <x:v>19.20561</x:v>
      </x:c>
      <x:c t="n" s="0">
        <x:v>20.41529</x:v>
      </x:c>
      <x:c t="n" s="0">
        <x:v>33.4631</x:v>
      </x:c>
      <x:c t="n" s="0">
        <x:v>22.83647</x:v>
      </x:c>
      <x:c t="n" s="0">
        <x:v>30.1506</x:v>
      </x:c>
      <x:c t="n" s="0">
        <x:v>32.63947</x:v>
      </x:c>
      <x:c t="n" s="0">
        <x:v>29.45827</x:v>
      </x:c>
      <x:c t="n" s="0">
        <x:v>35.09188</x:v>
      </x:c>
      <x:c t="n" s="0">
        <x:v>34.77143</x:v>
      </x:c>
      <x:c t="n" s="0">
        <x:v>35.26976</x:v>
      </x:c>
      <x:c t="n" s="0">
        <x:v>37.83056</x:v>
      </x:c>
      <x:c t="n" s="0">
        <x:v>38.55786</x:v>
      </x:c>
      <x:c t="n" s="0">
        <x:v>38.09398</x:v>
      </x:c>
      <x:c t="n" s="0">
        <x:v>43.02747</x:v>
      </x:c>
      <x:c t="n" s="0">
        <x:v>38.37892</x:v>
      </x:c>
      <x:c t="n" s="0">
        <x:v>41.26797</x:v>
      </x:c>
      <x:c t="n" s="0">
        <x:v>36.7732</x:v>
      </x:c>
      <x:c t="n" s="0">
        <x:v>32.59914</x:v>
      </x:c>
      <x:c t="n" s="0">
        <x:v>30.60698</x:v>
      </x:c>
      <x:c t="n" s="0">
        <x:v>28.24287</x:v>
      </x:c>
      <x:c t="n" s="0">
        <x:v>26.0307</x:v>
      </x:c>
      <x:c t="n" s="0">
        <x:v>20.77586</x:v>
      </x:c>
      <x:c t="n" s="0">
        <x:v>16.74401</x:v>
      </x:c>
      <x:c t="n" s="0">
        <x:v>7.593825</x:v>
      </x:c>
      <x:c t="n" s="0">
        <x:v>8.789108</x:v>
      </x:c>
      <x:c t="n" s="0">
        <x:v>4.70737</x:v>
      </x:c>
      <x:c t="str">
        <x:v>No</x:v>
      </x:c>
      <x:c t="str">
        <x:v>No</x:v>
      </x:c>
      <x:c t="str">
        <x:v/>
      </x:c>
    </x:row>
    <x:row r="3713">
      <x:c t="n" s="11">
        <x:v>3712</x:v>
      </x:c>
      <x:c t="str" s="11">
        <x:v/>
      </x:c>
      <x:c t="n" s="8">
        <x:v>43948.9918402778</x:v>
      </x:c>
      <x:c t="n" s="7">
        <x:v>43948.9918402778</x:v>
      </x:c>
      <x:c t="n" s="0">
        <x:v>49.74405</x:v>
      </x:c>
      <x:c t="n" s="0">
        <x:v>54.20069</x:v>
      </x:c>
      <x:c t="n" s="0">
        <x:v>92.44264</x:v>
      </x:c>
      <x:c t="n" s="0">
        <x:v>93.61328</x:v>
      </x:c>
      <x:c t="n" s="0">
        <x:v>-11.82539</x:v>
      </x:c>
      <x:c t="n" s="0">
        <x:v>2.880131</x:v>
      </x:c>
      <x:c t="n" s="0">
        <x:v>4.012261</x:v>
      </x:c>
      <x:c t="n" s="0">
        <x:v>16.55538</x:v>
      </x:c>
      <x:c t="n" s="0">
        <x:v>30.82043</x:v>
      </x:c>
      <x:c t="n" s="0">
        <x:v>23.92142</x:v>
      </x:c>
      <x:c t="n" s="0">
        <x:v>28.70979</x:v>
      </x:c>
      <x:c t="n" s="0">
        <x:v>29.40758</x:v>
      </x:c>
      <x:c t="n" s="0">
        <x:v>28.35564</x:v>
      </x:c>
      <x:c t="n" s="0">
        <x:v>22.45078</x:v>
      </x:c>
      <x:c t="n" s="0">
        <x:v>25.28109</x:v>
      </x:c>
      <x:c t="n" s="0">
        <x:v>27.55239</x:v>
      </x:c>
      <x:c t="n" s="0">
        <x:v>30.64823</x:v>
      </x:c>
      <x:c t="n" s="0">
        <x:v>27.17309</x:v>
      </x:c>
      <x:c t="n" s="0">
        <x:v>29.4943</x:v>
      </x:c>
      <x:c t="n" s="0">
        <x:v>32.09336</x:v>
      </x:c>
      <x:c t="n" s="0">
        <x:v>30.29302</x:v>
      </x:c>
      <x:c t="n" s="0">
        <x:v>31.65918</x:v>
      </x:c>
      <x:c t="n" s="0">
        <x:v>34.31899</x:v>
      </x:c>
      <x:c t="n" s="0">
        <x:v>37.15346</x:v>
      </x:c>
      <x:c t="n" s="0">
        <x:v>36.88119</x:v>
      </x:c>
      <x:c t="n" s="0">
        <x:v>41.22642</x:v>
      </x:c>
      <x:c t="n" s="0">
        <x:v>43.16627</x:v>
      </x:c>
      <x:c t="n" s="0">
        <x:v>41.86604</x:v>
      </x:c>
      <x:c t="n" s="0">
        <x:v>40.52453</x:v>
      </x:c>
      <x:c t="n" s="0">
        <x:v>39.3271</x:v>
      </x:c>
      <x:c t="n" s="0">
        <x:v>37.24335</x:v>
      </x:c>
      <x:c t="n" s="0">
        <x:v>35.236</x:v>
      </x:c>
      <x:c t="n" s="0">
        <x:v>34.52402</x:v>
      </x:c>
      <x:c t="n" s="0">
        <x:v>32.78597</x:v>
      </x:c>
      <x:c t="n" s="0">
        <x:v>32.54353</x:v>
      </x:c>
      <x:c t="n" s="0">
        <x:v>26.34874</x:v>
      </x:c>
      <x:c t="n" s="0">
        <x:v>24.06631</x:v>
      </x:c>
      <x:c t="n" s="0">
        <x:v>11.71288</x:v>
      </x:c>
      <x:c t="n" s="0">
        <x:v>10.69559</x:v>
      </x:c>
      <x:c t="n" s="0">
        <x:v>5.170007</x:v>
      </x:c>
      <x:c t="n" s="0">
        <x:v>-13.91276</x:v>
      </x:c>
      <x:c t="n" s="0">
        <x:v>0.6135911</x:v>
      </x:c>
      <x:c t="n" s="0">
        <x:v>0.6801076</x:v>
      </x:c>
      <x:c t="n" s="0">
        <x:v>18.75515</x:v>
      </x:c>
      <x:c t="n" s="0">
        <x:v>32.96326</x:v>
      </x:c>
      <x:c t="n" s="0">
        <x:v>23.49568</x:v>
      </x:c>
      <x:c t="n" s="0">
        <x:v>25.00909</x:v>
      </x:c>
      <x:c t="n" s="0">
        <x:v>30.06348</x:v>
      </x:c>
      <x:c t="n" s="0">
        <x:v>22.56064</x:v>
      </x:c>
      <x:c t="n" s="0">
        <x:v>22.28884</x:v>
      </x:c>
      <x:c t="n" s="0">
        <x:v>25.77279</x:v>
      </x:c>
      <x:c t="n" s="0">
        <x:v>20.41529</x:v>
      </x:c>
      <x:c t="n" s="0">
        <x:v>33.79564</x:v>
      </x:c>
      <x:c t="n" s="0">
        <x:v>30.64369</x:v>
      </x:c>
      <x:c t="n" s="0">
        <x:v>29.7193</x:v>
      </x:c>
      <x:c t="n" s="0">
        <x:v>34.99868</x:v>
      </x:c>
      <x:c t="n" s="0">
        <x:v>24.66549</x:v>
      </x:c>
      <x:c t="n" s="0">
        <x:v>33.39531</x:v>
      </x:c>
      <x:c t="n" s="0">
        <x:v>32.28417</x:v>
      </x:c>
      <x:c t="n" s="0">
        <x:v>37.69905</x:v>
      </x:c>
      <x:c t="n" s="0">
        <x:v>36.90659</x:v>
      </x:c>
      <x:c t="n" s="0">
        <x:v>43.53033</x:v>
      </x:c>
      <x:c t="n" s="0">
        <x:v>43.62709</x:v>
      </x:c>
      <x:c t="n" s="0">
        <x:v>40.34877</x:v>
      </x:c>
      <x:c t="n" s="0">
        <x:v>36.90774</x:v>
      </x:c>
      <x:c t="n" s="0">
        <x:v>37.35523</x:v>
      </x:c>
      <x:c t="n" s="0">
        <x:v>34.14623</x:v>
      </x:c>
      <x:c t="n" s="0">
        <x:v>29.68163</x:v>
      </x:c>
      <x:c t="n" s="0">
        <x:v>31.91136</x:v>
      </x:c>
      <x:c t="n" s="0">
        <x:v>29.00136</x:v>
      </x:c>
      <x:c t="n" s="0">
        <x:v>26.12956</x:v>
      </x:c>
      <x:c t="n" s="0">
        <x:v>20.21731</x:v>
      </x:c>
      <x:c t="n" s="0">
        <x:v>17.41278</x:v>
      </x:c>
      <x:c t="n" s="0">
        <x:v>7.673059</x:v>
      </x:c>
      <x:c t="n" s="0">
        <x:v>9.274662</x:v>
      </x:c>
      <x:c t="n" s="0">
        <x:v>4.2495</x:v>
      </x:c>
      <x:c t="str">
        <x:v>No</x:v>
      </x:c>
      <x:c t="str">
        <x:v>No</x:v>
      </x:c>
      <x:c t="str">
        <x:v/>
      </x:c>
    </x:row>
    <x:row r="3714">
      <x:c t="n" s="11">
        <x:v>3713</x:v>
      </x:c>
      <x:c t="str" s="11">
        <x:v/>
      </x:c>
      <x:c t="n" s="8">
        <x:v>43948.9918402778</x:v>
      </x:c>
      <x:c t="n" s="7">
        <x:v>43948.9918402778</x:v>
      </x:c>
      <x:c t="n" s="0">
        <x:v>49.83492</x:v>
      </x:c>
      <x:c t="n" s="0">
        <x:v>57.21099</x:v>
      </x:c>
      <x:c t="n" s="0">
        <x:v>83.48344</x:v>
      </x:c>
      <x:c t="n" s="0">
        <x:v>88.79222</x:v>
      </x:c>
      <x:c t="n" s="0">
        <x:v>-12.07435</x:v>
      </x:c>
      <x:c t="n" s="0">
        <x:v>2.614391</x:v>
      </x:c>
      <x:c t="n" s="0">
        <x:v>3.65862</x:v>
      </x:c>
      <x:c t="n" s="0">
        <x:v>16.95456</x:v>
      </x:c>
      <x:c t="n" s="0">
        <x:v>31.23935</x:v>
      </x:c>
      <x:c t="n" s="0">
        <x:v>23.86181</x:v>
      </x:c>
      <x:c t="n" s="0">
        <x:v>28.3301</x:v>
      </x:c>
      <x:c t="n" s="0">
        <x:v>29.34045</x:v>
      </x:c>
      <x:c t="n" s="0">
        <x:v>27.86155</x:v>
      </x:c>
      <x:c t="n" s="0">
        <x:v>22.42751</x:v>
      </x:c>
      <x:c t="n" s="0">
        <x:v>25.43345</x:v>
      </x:c>
      <x:c t="n" s="0">
        <x:v>27.00828</x:v>
      </x:c>
      <x:c t="n" s="0">
        <x:v>30.82244</x:v>
      </x:c>
      <x:c t="n" s="0">
        <x:v>28.44773</x:v>
      </x:c>
      <x:c t="n" s="0">
        <x:v>30.81374</x:v>
      </x:c>
      <x:c t="n" s="0">
        <x:v>32.18082</x:v>
      </x:c>
      <x:c t="n" s="0">
        <x:v>30.03841</x:v>
      </x:c>
      <x:c t="n" s="0">
        <x:v>31.8058</x:v>
      </x:c>
      <x:c t="n" s="0">
        <x:v>33.91505</x:v>
      </x:c>
      <x:c t="n" s="0">
        <x:v>36.7913</x:v>
      </x:c>
      <x:c t="n" s="0">
        <x:v>36.9967</x:v>
      </x:c>
      <x:c t="n" s="0">
        <x:v>41.50575</x:v>
      </x:c>
      <x:c t="n" s="0">
        <x:v>42.84856</x:v>
      </x:c>
      <x:c t="n" s="0">
        <x:v>41.42447</x:v>
      </x:c>
      <x:c t="n" s="0">
        <x:v>40.20024</x:v>
      </x:c>
      <x:c t="n" s="0">
        <x:v>39.19188</x:v>
      </x:c>
      <x:c t="n" s="0">
        <x:v>37.07011</x:v>
      </x:c>
      <x:c t="n" s="0">
        <x:v>34.79429</x:v>
      </x:c>
      <x:c t="n" s="0">
        <x:v>34.31894</x:v>
      </x:c>
      <x:c t="n" s="0">
        <x:v>32.50788</x:v>
      </x:c>
      <x:c t="n" s="0">
        <x:v>32.1871</x:v>
      </x:c>
      <x:c t="n" s="0">
        <x:v>26.04742</x:v>
      </x:c>
      <x:c t="n" s="0">
        <x:v>23.72769</x:v>
      </x:c>
      <x:c t="n" s="0">
        <x:v>11.45449</x:v>
      </x:c>
      <x:c t="n" s="0">
        <x:v>10.63995</x:v>
      </x:c>
      <x:c t="n" s="0">
        <x:v>5.256175</x:v>
      </x:c>
      <x:c t="n" s="0">
        <x:v>-13.91276</x:v>
      </x:c>
      <x:c t="n" s="0">
        <x:v>0.6135911</x:v>
      </x:c>
      <x:c t="n" s="0">
        <x:v>0.6801076</x:v>
      </x:c>
      <x:c t="n" s="0">
        <x:v>18.75515</x:v>
      </x:c>
      <x:c t="n" s="0">
        <x:v>33.23653</x:v>
      </x:c>
      <x:c t="n" s="0">
        <x:v>23.49568</x:v>
      </x:c>
      <x:c t="n" s="0">
        <x:v>25.00909</x:v>
      </x:c>
      <x:c t="n" s="0">
        <x:v>27.55113</x:v>
      </x:c>
      <x:c t="n" s="0">
        <x:v>22.56064</x:v>
      </x:c>
      <x:c t="n" s="0">
        <x:v>21.37403</x:v>
      </x:c>
      <x:c t="n" s="0">
        <x:v>26.23136</x:v>
      </x:c>
      <x:c t="n" s="0">
        <x:v>21.12041</x:v>
      </x:c>
      <x:c t="n" s="0">
        <x:v>28.21246</x:v>
      </x:c>
      <x:c t="n" s="0">
        <x:v>32.40631</x:v>
      </x:c>
      <x:c t="n" s="0">
        <x:v>35.37104</x:v>
      </x:c>
      <x:c t="n" s="0">
        <x:v>29.75486</x:v>
      </x:c>
      <x:c t="n" s="0">
        <x:v>29.07057</x:v>
      </x:c>
      <x:c t="n" s="0">
        <x:v>32.30535</x:v>
      </x:c>
      <x:c t="n" s="0">
        <x:v>34.57294</x:v>
      </x:c>
      <x:c t="n" s="0">
        <x:v>35.59458</x:v>
      </x:c>
      <x:c t="n" s="0">
        <x:v>38.69999</x:v>
      </x:c>
      <x:c t="n" s="0">
        <x:v>41.95289</x:v>
      </x:c>
      <x:c t="n" s="0">
        <x:v>40.97269</x:v>
      </x:c>
      <x:c t="n" s="0">
        <x:v>37.55491</x:v>
      </x:c>
      <x:c t="n" s="0">
        <x:v>36.2287</x:v>
      </x:c>
      <x:c t="n" s="0">
        <x:v>37.93639</x:v>
      </x:c>
      <x:c t="n" s="0">
        <x:v>36.97066</x:v>
      </x:c>
      <x:c t="n" s="0">
        <x:v>32.64461</x:v>
      </x:c>
      <x:c t="n" s="0">
        <x:v>33.45558</x:v>
      </x:c>
      <x:c t="n" s="0">
        <x:v>31.94901</x:v>
      </x:c>
      <x:c t="n" s="0">
        <x:v>29.07254</x:v>
      </x:c>
      <x:c t="n" s="0">
        <x:v>23.64137</x:v>
      </x:c>
      <x:c t="n" s="0">
        <x:v>20.82567</x:v>
      </x:c>
      <x:c t="n" s="0">
        <x:v>9.869259</x:v>
      </x:c>
      <x:c t="n" s="0">
        <x:v>10.26212</x:v>
      </x:c>
      <x:c t="n" s="0">
        <x:v>5.471077</x:v>
      </x:c>
      <x:c t="str">
        <x:v>No</x:v>
      </x:c>
      <x:c t="str">
        <x:v>No</x:v>
      </x:c>
      <x:c t="str">
        <x:v/>
      </x:c>
    </x:row>
    <x:row r="3715">
      <x:c t="n" s="11">
        <x:v>3714</x:v>
      </x:c>
      <x:c t="str" s="11">
        <x:v/>
      </x:c>
      <x:c t="n" s="8">
        <x:v>43948.9918402778</x:v>
      </x:c>
      <x:c t="n" s="7">
        <x:v>43948.9918402778</x:v>
      </x:c>
      <x:c t="n" s="0">
        <x:v>49.03395</x:v>
      </x:c>
      <x:c t="n" s="0">
        <x:v>57.21099</x:v>
      </x:c>
      <x:c t="n" s="0">
        <x:v>91.16991</x:v>
      </x:c>
      <x:c t="n" s="0">
        <x:v>92.18697</x:v>
      </x:c>
      <x:c t="n" s="0">
        <x:v>-12.29888</x:v>
      </x:c>
      <x:c t="n" s="0">
        <x:v>2.373815</x:v>
      </x:c>
      <x:c t="n" s="0">
        <x:v>3.331984</x:v>
      </x:c>
      <x:c t="n" s="0">
        <x:v>17.26864</x:v>
      </x:c>
      <x:c t="n" s="0">
        <x:v>31.61333</x:v>
      </x:c>
      <x:c t="n" s="0">
        <x:v>23.81025</x:v>
      </x:c>
      <x:c t="n" s="0">
        <x:v>27.97728</x:v>
      </x:c>
      <x:c t="n" s="0">
        <x:v>29.00403</x:v>
      </x:c>
      <x:c t="n" s="0">
        <x:v>27.38994</x:v>
      </x:c>
      <x:c t="n" s="0">
        <x:v>22.08329</x:v>
      </x:c>
      <x:c t="n" s="0">
        <x:v>25.55947</x:v>
      </x:c>
      <x:c t="n" s="0">
        <x:v>26.55577</x:v>
      </x:c>
      <x:c t="n" s="0">
        <x:v>30.18883</x:v>
      </x:c>
      <x:c t="n" s="0">
        <x:v>29.74675</x:v>
      </x:c>
      <x:c t="n" s="0">
        <x:v>32.01706</x:v>
      </x:c>
      <x:c t="n" s="0">
        <x:v>32.24152</x:v>
      </x:c>
      <x:c t="n" s="0">
        <x:v>30.10397</x:v>
      </x:c>
      <x:c t="n" s="0">
        <x:v>31.7858</x:v>
      </x:c>
      <x:c t="n" s="0">
        <x:v>34.00013</x:v>
      </x:c>
      <x:c t="n" s="0">
        <x:v>36.85995</x:v>
      </x:c>
      <x:c t="n" s="0">
        <x:v>38.06075</x:v>
      </x:c>
      <x:c t="n" s="0">
        <x:v>41.11835</x:v>
      </x:c>
      <x:c t="n" s="0">
        <x:v>42.75785</x:v>
      </x:c>
      <x:c t="n" s="0">
        <x:v>41.36753</x:v>
      </x:c>
      <x:c t="n" s="0">
        <x:v>39.79038</x:v>
      </x:c>
      <x:c t="n" s="0">
        <x:v>38.93447</x:v>
      </x:c>
      <x:c t="n" s="0">
        <x:v>37.1548</x:v>
      </x:c>
      <x:c t="n" s="0">
        <x:v>34.70517</x:v>
      </x:c>
      <x:c t="n" s="0">
        <x:v>34.26794</x:v>
      </x:c>
      <x:c t="n" s="0">
        <x:v>32.28321</x:v>
      </x:c>
      <x:c t="n" s="0">
        <x:v>31.71392</x:v>
      </x:c>
      <x:c t="n" s="0">
        <x:v>25.65514</x:v>
      </x:c>
      <x:c t="n" s="0">
        <x:v>23.21518</x:v>
      </x:c>
      <x:c t="n" s="0">
        <x:v>11.32286</x:v>
      </x:c>
      <x:c t="n" s="0">
        <x:v>10.53735</x:v>
      </x:c>
      <x:c t="n" s="0">
        <x:v>5.058681</x:v>
      </x:c>
      <x:c t="n" s="0">
        <x:v>-13.91276</x:v>
      </x:c>
      <x:c t="n" s="0">
        <x:v>0.6135911</x:v>
      </x:c>
      <x:c t="n" s="0">
        <x:v>0.6801076</x:v>
      </x:c>
      <x:c t="n" s="0">
        <x:v>18.75515</x:v>
      </x:c>
      <x:c t="n" s="0">
        <x:v>33.32392</x:v>
      </x:c>
      <x:c t="n" s="0">
        <x:v>23.49568</x:v>
      </x:c>
      <x:c t="n" s="0">
        <x:v>25.00909</x:v>
      </x:c>
      <x:c t="n" s="0">
        <x:v>26.23691</x:v>
      </x:c>
      <x:c t="n" s="0">
        <x:v>22.81341</x:v>
      </x:c>
      <x:c t="n" s="0">
        <x:v>19.22177</x:v>
      </x:c>
      <x:c t="n" s="0">
        <x:v>26.23136</x:v>
      </x:c>
      <x:c t="n" s="0">
        <x:v>22.08874</x:v>
      </x:c>
      <x:c t="n" s="0">
        <x:v>19.27615</x:v>
      </x:c>
      <x:c t="n" s="0">
        <x:v>34.47268</x:v>
      </x:c>
      <x:c t="n" s="0">
        <x:v>36.23835</x:v>
      </x:c>
      <x:c t="n" s="0">
        <x:v>34.59818</x:v>
      </x:c>
      <x:c t="n" s="0">
        <x:v>31.90018</x:v>
      </x:c>
      <x:c t="n" s="0">
        <x:v>30.97192</x:v>
      </x:c>
      <x:c t="n" s="0">
        <x:v>31.4519</x:v>
      </x:c>
      <x:c t="n" s="0">
        <x:v>35.94933</x:v>
      </x:c>
      <x:c t="n" s="0">
        <x:v>41.07189</x:v>
      </x:c>
      <x:c t="n" s="0">
        <x:v>38.3081</x:v>
      </x:c>
      <x:c t="n" s="0">
        <x:v>41.99566</x:v>
      </x:c>
      <x:c t="n" s="0">
        <x:v>42.13115</x:v>
      </x:c>
      <x:c t="n" s="0">
        <x:v>37.83584</x:v>
      </x:c>
      <x:c t="n" s="0">
        <x:v>36.0494</x:v>
      </x:c>
      <x:c t="n" s="0">
        <x:v>37.23186</x:v>
      </x:c>
      <x:c t="n" s="0">
        <x:v>33.60422</x:v>
      </x:c>
      <x:c t="n" s="0">
        <x:v>33.07544</x:v>
      </x:c>
      <x:c t="n" s="0">
        <x:v>29.44671</x:v>
      </x:c>
      <x:c t="n" s="0">
        <x:v>26.11223</x:v>
      </x:c>
      <x:c t="n" s="0">
        <x:v>22.48901</x:v>
      </x:c>
      <x:c t="n" s="0">
        <x:v>17.91678</x:v>
      </x:c>
      <x:c t="n" s="0">
        <x:v>10.61326</x:v>
      </x:c>
      <x:c t="n" s="0">
        <x:v>8.936226</x:v>
      </x:c>
      <x:c t="n" s="0">
        <x:v>3.408628</x:v>
      </x:c>
      <x:c t="str">
        <x:v>No</x:v>
      </x:c>
      <x:c t="str">
        <x:v>No</x:v>
      </x:c>
      <x:c t="str">
        <x:v/>
      </x:c>
    </x:row>
    <x:row r="3716">
      <x:c t="n" s="11">
        <x:v>3715</x:v>
      </x:c>
      <x:c t="str" s="11">
        <x:v/>
      </x:c>
      <x:c t="n" s="8">
        <x:v>43948.9918402778</x:v>
      </x:c>
      <x:c t="n" s="7">
        <x:v>43948.9918402778</x:v>
      </x:c>
      <x:c t="n" s="0">
        <x:v>50.46547</x:v>
      </x:c>
      <x:c t="n" s="0">
        <x:v>58.9719</x:v>
      </x:c>
      <x:c t="n" s="0">
        <x:v>93.54405</x:v>
      </x:c>
      <x:c t="n" s="0">
        <x:v>95.08681</x:v>
      </x:c>
      <x:c t="n" s="0">
        <x:v>-12.50029</x:v>
      </x:c>
      <x:c t="n" s="0">
        <x:v>2.157248</x:v>
      </x:c>
      <x:c t="n" s="0">
        <x:v>3.032155</x:v>
      </x:c>
      <x:c t="n" s="0">
        <x:v>17.51998</x:v>
      </x:c>
      <x:c t="n" s="0">
        <x:v>31.90906</x:v>
      </x:c>
      <x:c t="n" s="0">
        <x:v>23.76573</x:v>
      </x:c>
      <x:c t="n" s="0">
        <x:v>27.65146</x:v>
      </x:c>
      <x:c t="n" s="0">
        <x:v>28.69453</x:v>
      </x:c>
      <x:c t="n" s="0">
        <x:v>27.0261</x:v>
      </x:c>
      <x:c t="n" s="0">
        <x:v>21.76604</x:v>
      </x:c>
      <x:c t="n" s="0">
        <x:v>25.66427</x:v>
      </x:c>
      <x:c t="n" s="0">
        <x:v>26.12807</x:v>
      </x:c>
      <x:c t="n" s="0">
        <x:v>29.56328</x:v>
      </x:c>
      <x:c t="n" s="0">
        <x:v>30.92228</x:v>
      </x:c>
      <x:c t="n" s="0">
        <x:v>33.03161</x:v>
      </x:c>
      <x:c t="n" s="0">
        <x:v>32.82418</x:v>
      </x:c>
      <x:c t="n" s="0">
        <x:v>30.59793</x:v>
      </x:c>
      <x:c t="n" s="0">
        <x:v>31.38965</x:v>
      </x:c>
      <x:c t="n" s="0">
        <x:v>33.74557</x:v>
      </x:c>
      <x:c t="n" s="0">
        <x:v>36.62566</x:v>
      </x:c>
      <x:c t="n" s="0">
        <x:v>38.01628</x:v>
      </x:c>
      <x:c t="n" s="0">
        <x:v>41.11948</x:v>
      </x:c>
      <x:c t="n" s="0">
        <x:v>42.51851</x:v>
      </x:c>
      <x:c t="n" s="0">
        <x:v>41.11018</x:v>
      </x:c>
      <x:c t="n" s="0">
        <x:v>39.48412</x:v>
      </x:c>
      <x:c t="n" s="0">
        <x:v>38.72803</x:v>
      </x:c>
      <x:c t="n" s="0">
        <x:v>36.82729</x:v>
      </x:c>
      <x:c t="n" s="0">
        <x:v>34.70023</x:v>
      </x:c>
      <x:c t="n" s="0">
        <x:v>33.91397</x:v>
      </x:c>
      <x:c t="n" s="0">
        <x:v>32.59634</x:v>
      </x:c>
      <x:c t="n" s="0">
        <x:v>31.46149</x:v>
      </x:c>
      <x:c t="n" s="0">
        <x:v>25.62356</x:v>
      </x:c>
      <x:c t="n" s="0">
        <x:v>23.12616</x:v>
      </x:c>
      <x:c t="n" s="0">
        <x:v>11.05178</x:v>
      </x:c>
      <x:c t="n" s="0">
        <x:v>10.34357</x:v>
      </x:c>
      <x:c t="n" s="0">
        <x:v>4.829031</x:v>
      </x:c>
      <x:c t="n" s="0">
        <x:v>-9.540632</x:v>
      </x:c>
      <x:c t="n" s="0">
        <x:v>0.6135911</x:v>
      </x:c>
      <x:c t="n" s="0">
        <x:v>0.6801076</x:v>
      </x:c>
      <x:c t="n" s="0">
        <x:v>18.75515</x:v>
      </x:c>
      <x:c t="n" s="0">
        <x:v>33.32392</x:v>
      </x:c>
      <x:c t="n" s="0">
        <x:v>25.40009</x:v>
      </x:c>
      <x:c t="n" s="0">
        <x:v>25.2998</x:v>
      </x:c>
      <x:c t="n" s="0">
        <x:v>26.23691</x:v>
      </x:c>
      <x:c t="n" s="0">
        <x:v>24.2616</x:v>
      </x:c>
      <x:c t="n" s="0">
        <x:v>19.22177</x:v>
      </x:c>
      <x:c t="n" s="0">
        <x:v>25.88864</x:v>
      </x:c>
      <x:c t="n" s="0">
        <x:v>22.08874</x:v>
      </x:c>
      <x:c t="n" s="0">
        <x:v>27.0297</x:v>
      </x:c>
      <x:c t="n" s="0">
        <x:v>34.12253</x:v>
      </x:c>
      <x:c t="n" s="0">
        <x:v>34.99623</x:v>
      </x:c>
      <x:c t="n" s="0">
        <x:v>34.62601</x:v>
      </x:c>
      <x:c t="n" s="0">
        <x:v>30.49842</x:v>
      </x:c>
      <x:c t="n" s="0">
        <x:v>27.00927</x:v>
      </x:c>
      <x:c t="n" s="0">
        <x:v>30.75016</x:v>
      </x:c>
      <x:c t="n" s="0">
        <x:v>36.10682</x:v>
      </x:c>
      <x:c t="n" s="0">
        <x:v>37.18284</x:v>
      </x:c>
      <x:c t="n" s="0">
        <x:v>39.55268</x:v>
      </x:c>
      <x:c t="n" s="0">
        <x:v>41.609</x:v>
      </x:c>
      <x:c t="n" s="0">
        <x:v>38.20739</x:v>
      </x:c>
      <x:c t="n" s="0">
        <x:v>35.32606</x:v>
      </x:c>
      <x:c t="n" s="0">
        <x:v>37.40544</x:v>
      </x:c>
      <x:c t="n" s="0">
        <x:v>32.71981</x:v>
      </x:c>
      <x:c t="n" s="0">
        <x:v>35.62751</x:v>
      </x:c>
      <x:c t="n" s="0">
        <x:v>35.10902</x:v>
      </x:c>
      <x:c t="n" s="0">
        <x:v>36.94819</x:v>
      </x:c>
      <x:c t="n" s="0">
        <x:v>33.73389</x:v>
      </x:c>
      <x:c t="n" s="0">
        <x:v>28.36752</x:v>
      </x:c>
      <x:c t="n" s="0">
        <x:v>25.48663</x:v>
      </x:c>
      <x:c t="n" s="0">
        <x:v>9.412054</x:v>
      </x:c>
      <x:c t="n" s="0">
        <x:v>10.08584</x:v>
      </x:c>
      <x:c t="n" s="0">
        <x:v>4.644459</x:v>
      </x:c>
      <x:c t="str">
        <x:v>No</x:v>
      </x:c>
      <x:c t="str">
        <x:v>No</x:v>
      </x:c>
      <x:c t="str">
        <x:v/>
      </x:c>
    </x:row>
    <x:row r="3717">
      <x:c t="n" s="11">
        <x:v>3716</x:v>
      </x:c>
      <x:c t="str" s="11">
        <x:v/>
      </x:c>
      <x:c t="n" s="8">
        <x:v>43948.9918402778</x:v>
      </x:c>
      <x:c t="n" s="7">
        <x:v>43948.9918402778</x:v>
      </x:c>
      <x:c t="n" s="0">
        <x:v>52.05734</x:v>
      </x:c>
      <x:c t="n" s="0">
        <x:v>61.19039</x:v>
      </x:c>
      <x:c t="n" s="0">
        <x:v>92.9506</x:v>
      </x:c>
      <x:c t="n" s="0">
        <x:v>95.19412</x:v>
      </x:c>
      <x:c t="n" s="0">
        <x:v>-10.89324</x:v>
      </x:c>
      <x:c t="n" s="0">
        <x:v>1.96334</x:v>
      </x:c>
      <x:c t="n" s="0">
        <x:v>2.758611</x:v>
      </x:c>
      <x:c t="n" s="0">
        <x:v>17.72369</x:v>
      </x:c>
      <x:c t="n" s="0">
        <x:v>32.1466</x:v>
      </x:c>
      <x:c t="n" s="0">
        <x:v>24.53043</x:v>
      </x:c>
      <x:c t="n" s="0">
        <x:v>27.42014</x:v>
      </x:c>
      <x:c t="n" s="0">
        <x:v>28.31672</x:v>
      </x:c>
      <x:c t="n" s="0">
        <x:v>26.71682</x:v>
      </x:c>
      <x:c t="n" s="0">
        <x:v>21.47546</x:v>
      </x:c>
      <x:c t="n" s="0">
        <x:v>25.60613</x:v>
      </x:c>
      <x:c t="n" s="0">
        <x:v>26.48531</x:v>
      </x:c>
      <x:c t="n" s="0">
        <x:v>29.76883</x:v>
      </x:c>
      <x:c t="n" s="0">
        <x:v>30.63731</x:v>
      </x:c>
      <x:c t="n" s="0">
        <x:v>32.69841</x:v>
      </x:c>
      <x:c t="n" s="0">
        <x:v>32.99336</x:v>
      </x:c>
      <x:c t="n" s="0">
        <x:v>30.07031</x:v>
      </x:c>
      <x:c t="n" s="0">
        <x:v>31.32837</x:v>
      </x:c>
      <x:c t="n" s="0">
        <x:v>33.34091</x:v>
      </x:c>
      <x:c t="n" s="0">
        <x:v>36.98876</x:v>
      </x:c>
      <x:c t="n" s="0">
        <x:v>37.9383</x:v>
      </x:c>
      <x:c t="n" s="0">
        <x:v>40.65556</x:v>
      </x:c>
      <x:c t="n" s="0">
        <x:v>42.3346</x:v>
      </x:c>
      <x:c t="n" s="0">
        <x:v>40.78643</x:v>
      </x:c>
      <x:c t="n" s="0">
        <x:v>39.17356</x:v>
      </x:c>
      <x:c t="n" s="0">
        <x:v>38.64774</x:v>
      </x:c>
      <x:c t="n" s="0">
        <x:v>36.78909</x:v>
      </x:c>
      <x:c t="n" s="0">
        <x:v>35.11007</x:v>
      </x:c>
      <x:c t="n" s="0">
        <x:v>34.86472</x:v>
      </x:c>
      <x:c t="n" s="0">
        <x:v>34.40515</x:v>
      </x:c>
      <x:c t="n" s="0">
        <x:v>33.47587</x:v>
      </x:c>
      <x:c t="n" s="0">
        <x:v>27.51814</x:v>
      </x:c>
      <x:c t="n" s="0">
        <x:v>23.91278</x:v>
      </x:c>
      <x:c t="n" s="0">
        <x:v>11.65695</x:v>
      </x:c>
      <x:c t="n" s="0">
        <x:v>10.6836</x:v>
      </x:c>
      <x:c t="n" s="0">
        <x:v>5.068321</x:v>
      </x:c>
      <x:c t="n" s="0">
        <x:v>-6.406937</x:v>
      </x:c>
      <x:c t="n" s="0">
        <x:v>0.6135911</x:v>
      </x:c>
      <x:c t="n" s="0">
        <x:v>0.6801076</x:v>
      </x:c>
      <x:c t="n" s="0">
        <x:v>18.75515</x:v>
      </x:c>
      <x:c t="n" s="0">
        <x:v>33.32392</x:v>
      </x:c>
      <x:c t="n" s="0">
        <x:v>27.41862</x:v>
      </x:c>
      <x:c t="n" s="0">
        <x:v>25.74484</x:v>
      </x:c>
      <x:c t="n" s="0">
        <x:v>22.51265</x:v>
      </x:c>
      <x:c t="n" s="0">
        <x:v>24.2616</x:v>
      </x:c>
      <x:c t="n" s="0">
        <x:v>20.44302</x:v>
      </x:c>
      <x:c t="n" s="0">
        <x:v>25.24947</x:v>
      </x:c>
      <x:c t="n" s="0">
        <x:v>31.19031</x:v>
      </x:c>
      <x:c t="n" s="0">
        <x:v>30.8084</x:v>
      </x:c>
      <x:c t="n" s="0">
        <x:v>6.760549</x:v>
      </x:c>
      <x:c t="n" s="0">
        <x:v>29.96947</x:v>
      </x:c>
      <x:c t="n" s="0">
        <x:v>33.75037</x:v>
      </x:c>
      <x:c t="n" s="0">
        <x:v>26.52126</x:v>
      </x:c>
      <x:c t="n" s="0">
        <x:v>33.05013</x:v>
      </x:c>
      <x:c t="n" s="0">
        <x:v>30.61531</x:v>
      </x:c>
      <x:c t="n" s="0">
        <x:v>41.83754</x:v>
      </x:c>
      <x:c t="n" s="0">
        <x:v>38.01348</x:v>
      </x:c>
      <x:c t="n" s="0">
        <x:v>36.96362</x:v>
      </x:c>
      <x:c t="n" s="0">
        <x:v>38.41457</x:v>
      </x:c>
      <x:c t="n" s="0">
        <x:v>37.32729</x:v>
      </x:c>
      <x:c t="n" s="0">
        <x:v>39.20542</x:v>
      </x:c>
      <x:c t="n" s="0">
        <x:v>38.91641</x:v>
      </x:c>
      <x:c t="n" s="0">
        <x:v>37.91488</x:v>
      </x:c>
      <x:c t="n" s="0">
        <x:v>37.31416</x:v>
      </x:c>
      <x:c t="n" s="0">
        <x:v>37.32468</x:v>
      </x:c>
      <x:c t="n" s="0">
        <x:v>40.87286</x:v>
      </x:c>
      <x:c t="n" s="0">
        <x:v>39.43931</x:v>
      </x:c>
      <x:c t="n" s="0">
        <x:v>34.54492</x:v>
      </x:c>
      <x:c t="n" s="0">
        <x:v>27.85193</x:v>
      </x:c>
      <x:c t="n" s="0">
        <x:v>14.90925</x:v>
      </x:c>
      <x:c t="n" s="0">
        <x:v>13.22391</x:v>
      </x:c>
      <x:c t="n" s="0">
        <x:v>6.134004</x:v>
      </x:c>
      <x:c t="str">
        <x:v>No</x:v>
      </x:c>
      <x:c t="str">
        <x:v>No</x:v>
      </x:c>
      <x:c t="str">
        <x:v/>
      </x:c>
    </x:row>
    <x:row r="3718">
      <x:c t="n" s="11">
        <x:v>3717</x:v>
      </x:c>
      <x:c t="str" s="11">
        <x:v/>
      </x:c>
      <x:c t="n" s="8">
        <x:v>43948.9918402778</x:v>
      </x:c>
      <x:c t="n" s="7">
        <x:v>43948.9918402778</x:v>
      </x:c>
      <x:c t="n" s="0">
        <x:v>52.49363</x:v>
      </x:c>
      <x:c t="n" s="0">
        <x:v>61.19039</x:v>
      </x:c>
      <x:c t="n" s="0">
        <x:v>84.48622</x:v>
      </x:c>
      <x:c t="n" s="0">
        <x:v>88.97984</x:v>
      </x:c>
      <x:c t="n" s="0">
        <x:v>-9.875294</x:v>
      </x:c>
      <x:c t="n" s="0">
        <x:v>1.790595</x:v>
      </x:c>
      <x:c t="n" s="0">
        <x:v>2.618569</x:v>
      </x:c>
      <x:c t="n" s="0">
        <x:v>18.10837</x:v>
      </x:c>
      <x:c t="n" s="0">
        <x:v>32.33965</x:v>
      </x:c>
      <x:c t="n" s="0">
        <x:v>25.0914</x:v>
      </x:c>
      <x:c t="n" s="0">
        <x:v>27.21234</x:v>
      </x:c>
      <x:c t="n" s="0">
        <x:v>27.66747</x:v>
      </x:c>
      <x:c t="n" s="0">
        <x:v>26.39912</x:v>
      </x:c>
      <x:c t="n" s="0">
        <x:v>21.64828</x:v>
      </x:c>
      <x:c t="n" s="0">
        <x:v>25.55586</x:v>
      </x:c>
      <x:c t="n" s="0">
        <x:v>28.28163</x:v>
      </x:c>
      <x:c t="n" s="0">
        <x:v>29.93699</x:v>
      </x:c>
      <x:c t="n" s="0">
        <x:v>29.95505</x:v>
      </x:c>
      <x:c t="n" s="0">
        <x:v>32.25239</x:v>
      </x:c>
      <x:c t="n" s="0">
        <x:v>33.08446</x:v>
      </x:c>
      <x:c t="n" s="0">
        <x:v>29.86687</x:v>
      </x:c>
      <x:c t="n" s="0">
        <x:v>32.90179</x:v>
      </x:c>
      <x:c t="n" s="0">
        <x:v>33.26627</x:v>
      </x:c>
      <x:c t="n" s="0">
        <x:v>38.11631</x:v>
      </x:c>
      <x:c t="n" s="0">
        <x:v>38.03265</x:v>
      </x:c>
      <x:c t="n" s="0">
        <x:v>40.35595</x:v>
      </x:c>
      <x:c t="n" s="0">
        <x:v>41.94366</x:v>
      </x:c>
      <x:c t="n" s="0">
        <x:v>40.81614</x:v>
      </x:c>
      <x:c t="n" s="0">
        <x:v>40.25902</x:v>
      </x:c>
      <x:c t="n" s="0">
        <x:v>39.14568</x:v>
      </x:c>
      <x:c t="n" s="0">
        <x:v>37.36572</x:v>
      </x:c>
      <x:c t="n" s="0">
        <x:v>37.07319</x:v>
      </x:c>
      <x:c t="n" s="0">
        <x:v>35.90235</x:v>
      </x:c>
      <x:c t="n" s="0">
        <x:v>37.94115</x:v>
      </x:c>
      <x:c t="n" s="0">
        <x:v>35.25319</x:v>
      </x:c>
      <x:c t="n" s="0">
        <x:v>30.72636</x:v>
      </x:c>
      <x:c t="n" s="0">
        <x:v>26.05561</x:v>
      </x:c>
      <x:c t="n" s="0">
        <x:v>12.78957</x:v>
      </x:c>
      <x:c t="n" s="0">
        <x:v>11.52105</x:v>
      </x:c>
      <x:c t="n" s="0">
        <x:v>5.296711</x:v>
      </x:c>
      <x:c t="n" s="0">
        <x:v>-6.406937</x:v>
      </x:c>
      <x:c t="n" s="0">
        <x:v>0.6135911</x:v>
      </x:c>
      <x:c t="n" s="0">
        <x:v>2.444329</x:v>
      </x:c>
      <x:c t="n" s="0">
        <x:v>20.66007</x:v>
      </x:c>
      <x:c t="n" s="0">
        <x:v>33.32392</x:v>
      </x:c>
      <x:c t="n" s="0">
        <x:v>27.41862</x:v>
      </x:c>
      <x:c t="n" s="0">
        <x:v>25.74484</x:v>
      </x:c>
      <x:c t="n" s="0">
        <x:v>15.19802</x:v>
      </x:c>
      <x:c t="n" s="0">
        <x:v>23.43992</x:v>
      </x:c>
      <x:c t="n" s="0">
        <x:v>22.83695</x:v>
      </x:c>
      <x:c t="n" s="0">
        <x:v>25.24947</x:v>
      </x:c>
      <x:c t="n" s="0">
        <x:v>33.02645</x:v>
      </x:c>
      <x:c t="n" s="0">
        <x:v>30.13897</x:v>
      </x:c>
      <x:c t="n" s="0">
        <x:v>14.65628</x:v>
      </x:c>
      <x:c t="n" s="0">
        <x:v>24.41352</x:v>
      </x:c>
      <x:c t="n" s="0">
        <x:v>32.61931</x:v>
      </x:c>
      <x:c t="n" s="0">
        <x:v>28.6556</x:v>
      </x:c>
      <x:c t="n" s="0">
        <x:v>37.1196</x:v>
      </x:c>
      <x:c t="n" s="0">
        <x:v>35.62737</x:v>
      </x:c>
      <x:c t="n" s="0">
        <x:v>38.67279</x:v>
      </x:c>
      <x:c t="n" s="0">
        <x:v>38.31179</x:v>
      </x:c>
      <x:c t="n" s="0">
        <x:v>38.99672</x:v>
      </x:c>
      <x:c t="n" s="0">
        <x:v>38.12273</x:v>
      </x:c>
      <x:c t="n" s="0">
        <x:v>40.8993</x:v>
      </x:c>
      <x:c t="n" s="0">
        <x:v>43.97637</x:v>
      </x:c>
      <x:c t="n" s="0">
        <x:v>41.65887</x:v>
      </x:c>
      <x:c t="n" s="0">
        <x:v>38.85962</x:v>
      </x:c>
      <x:c t="n" s="0">
        <x:v>42.81398</x:v>
      </x:c>
      <x:c t="n" s="0">
        <x:v>41.31933</x:v>
      </x:c>
      <x:c t="n" s="0">
        <x:v>44.92963</x:v>
      </x:c>
      <x:c t="n" s="0">
        <x:v>40.59788</x:v>
      </x:c>
      <x:c t="n" s="0">
        <x:v>36.37084</x:v>
      </x:c>
      <x:c t="n" s="0">
        <x:v>32.44803</x:v>
      </x:c>
      <x:c t="n" s="0">
        <x:v>16.88014</x:v>
      </x:c>
      <x:c t="n" s="0">
        <x:v>16.00491</x:v>
      </x:c>
      <x:c t="n" s="0">
        <x:v>6.516982</x:v>
      </x:c>
      <x:c t="str">
        <x:v>No</x:v>
      </x:c>
      <x:c t="str">
        <x:v>No</x:v>
      </x:c>
      <x:c t="str">
        <x:v/>
      </x:c>
    </x:row>
    <x:row r="3719">
      <x:c t="n" s="11">
        <x:v>3718</x:v>
      </x:c>
      <x:c t="str" s="11">
        <x:v/>
      </x:c>
      <x:c t="n" s="8">
        <x:v>43948.9918402778</x:v>
      </x:c>
      <x:c t="n" s="7">
        <x:v>43948.9918402778</x:v>
      </x:c>
      <x:c t="n" s="0">
        <x:v>51.34284</x:v>
      </x:c>
      <x:c t="n" s="0">
        <x:v>60.22129</x:v>
      </x:c>
      <x:c t="n" s="0">
        <x:v>88.09688</x:v>
      </x:c>
      <x:c t="n" s="0">
        <x:v>89.1294</x:v>
      </x:c>
      <x:c t="n" s="0">
        <x:v>-9.16219</x:v>
      </x:c>
      <x:c t="n" s="0">
        <x:v>1.637424</x:v>
      </x:c>
      <x:c t="n" s="0">
        <x:v>2.6612</x:v>
      </x:c>
      <x:c t="n" s="0">
        <x:v>18.70708</x:v>
      </x:c>
      <x:c t="n" s="0">
        <x:v>32.49799</x:v>
      </x:c>
      <x:c t="n" s="0">
        <x:v>25.51907</x:v>
      </x:c>
      <x:c t="n" s="0">
        <x:v>27.02665</x:v>
      </x:c>
      <x:c t="n" s="0">
        <x:v>27.024</x:v>
      </x:c>
      <x:c t="n" s="0">
        <x:v>26.04996</x:v>
      </x:c>
      <x:c t="n" s="0">
        <x:v>21.84342</x:v>
      </x:c>
      <x:c t="n" s="0">
        <x:v>25.51246</x:v>
      </x:c>
      <x:c t="n" s="0">
        <x:v>29.38517</x:v>
      </x:c>
      <x:c t="n" s="0">
        <x:v>29.67921</x:v>
      </x:c>
      <x:c t="n" s="0">
        <x:v>29.32195</x:v>
      </x:c>
      <x:c t="n" s="0">
        <x:v>31.58358</x:v>
      </x:c>
      <x:c t="n" s="0">
        <x:v>32.77356</x:v>
      </x:c>
      <x:c t="n" s="0">
        <x:v>30.87153</x:v>
      </x:c>
      <x:c t="n" s="0">
        <x:v>32.59834</x:v>
      </x:c>
      <x:c t="n" s="0">
        <x:v>34.3621</x:v>
      </x:c>
      <x:c t="n" s="0">
        <x:v>37.93857</x:v>
      </x:c>
      <x:c t="n" s="0">
        <x:v>37.94299</x:v>
      </x:c>
      <x:c t="n" s="0">
        <x:v>40.28727</x:v>
      </x:c>
      <x:c t="n" s="0">
        <x:v>41.8623</x:v>
      </x:c>
      <x:c t="n" s="0">
        <x:v>40.40141</x:v>
      </x:c>
      <x:c t="n" s="0">
        <x:v>40.12995</x:v>
      </x:c>
      <x:c t="n" s="0">
        <x:v>39.82505</x:v>
      </x:c>
      <x:c t="n" s="0">
        <x:v>37.8497</x:v>
      </x:c>
      <x:c t="n" s="0">
        <x:v>38.0894</x:v>
      </x:c>
      <x:c t="n" s="0">
        <x:v>37.08225</x:v>
      </x:c>
      <x:c t="n" s="0">
        <x:v>39.37049</x:v>
      </x:c>
      <x:c t="n" s="0">
        <x:v>36.58584</x:v>
      </x:c>
      <x:c t="n" s="0">
        <x:v>32.88135</x:v>
      </x:c>
      <x:c t="n" s="0">
        <x:v>27.73248</x:v>
      </x:c>
      <x:c t="n" s="0">
        <x:v>13.87944</x:v>
      </x:c>
      <x:c t="n" s="0">
        <x:v>12.47247</x:v>
      </x:c>
      <x:c t="n" s="0">
        <x:v>5.561266</x:v>
      </x:c>
      <x:c t="n" s="0">
        <x:v>-6.406937</x:v>
      </x:c>
      <x:c t="n" s="0">
        <x:v>0.6135911</x:v>
      </x:c>
      <x:c t="n" s="0">
        <x:v>2.902565</x:v>
      </x:c>
      <x:c t="n" s="0">
        <x:v>21.14588</x:v>
      </x:c>
      <x:c t="n" s="0">
        <x:v>33.32392</x:v>
      </x:c>
      <x:c t="n" s="0">
        <x:v>27.41862</x:v>
      </x:c>
      <x:c t="n" s="0">
        <x:v>25.74484</x:v>
      </x:c>
      <x:c t="n" s="0">
        <x:v>16.25672</x:v>
      </x:c>
      <x:c t="n" s="0">
        <x:v>23.12743</x:v>
      </x:c>
      <x:c t="n" s="0">
        <x:v>22.83695</x:v>
      </x:c>
      <x:c t="n" s="0">
        <x:v>25.24947</x:v>
      </x:c>
      <x:c t="n" s="0">
        <x:v>33.02645</x:v>
      </x:c>
      <x:c t="n" s="0">
        <x:v>27.12895</x:v>
      </x:c>
      <x:c t="n" s="0">
        <x:v>18.45133</x:v>
      </x:c>
      <x:c t="n" s="0">
        <x:v>22.35195</x:v>
      </x:c>
      <x:c t="n" s="0">
        <x:v>29.69586</x:v>
      </x:c>
      <x:c t="n" s="0">
        <x:v>36.04786</x:v>
      </x:c>
      <x:c t="n" s="0">
        <x:v>29.30986</x:v>
      </x:c>
      <x:c t="n" s="0">
        <x:v>37.60266</x:v>
      </x:c>
      <x:c t="n" s="0">
        <x:v>37.26041</x:v>
      </x:c>
      <x:c t="n" s="0">
        <x:v>41.87674</x:v>
      </x:c>
      <x:c t="n" s="0">
        <x:v>38.14465</x:v>
      </x:c>
      <x:c t="n" s="0">
        <x:v>41.25122</x:v>
      </x:c>
      <x:c t="n" s="0">
        <x:v>37.75053</x:v>
      </x:c>
      <x:c t="n" s="0">
        <x:v>39.5823</x:v>
      </x:c>
      <x:c t="n" s="0">
        <x:v>43.83707</x:v>
      </x:c>
      <x:c t="n" s="0">
        <x:v>40.41647</x:v>
      </x:c>
      <x:c t="n" s="0">
        <x:v>41.61228</x:v>
      </x:c>
      <x:c t="n" s="0">
        <x:v>38.9356</x:v>
      </x:c>
      <x:c t="n" s="0">
        <x:v>41.61392</x:v>
      </x:c>
      <x:c t="n" s="0">
        <x:v>39.96889</x:v>
      </x:c>
      <x:c t="n" s="0">
        <x:v>37.876</x:v>
      </x:c>
      <x:c t="n" s="0">
        <x:v>31.41231</x:v>
      </x:c>
      <x:c t="n" s="0">
        <x:v>17.96266</x:v>
      </x:c>
      <x:c t="n" s="0">
        <x:v>15.16727</x:v>
      </x:c>
      <x:c t="n" s="0">
        <x:v>6.698243</x:v>
      </x:c>
      <x:c t="str">
        <x:v>No</x:v>
      </x:c>
      <x:c t="str">
        <x:v>No</x:v>
      </x:c>
      <x:c t="str">
        <x:v/>
      </x:c>
    </x:row>
    <x:row r="3720">
      <x:c t="n" s="11">
        <x:v>3719</x:v>
      </x:c>
      <x:c t="str" s="11">
        <x:v/>
      </x:c>
      <x:c t="n" s="8">
        <x:v>43948.9918518519</x:v>
      </x:c>
      <x:c t="n" s="7">
        <x:v>43948.9918518519</x:v>
      </x:c>
      <x:c t="n" s="0">
        <x:v>52.19952</x:v>
      </x:c>
      <x:c t="n" s="0">
        <x:v>61.19039</x:v>
      </x:c>
      <x:c t="n" s="0">
        <x:v>87.52686</x:v>
      </x:c>
      <x:c t="n" s="0">
        <x:v>88.72389</x:v>
      </x:c>
      <x:c t="n" s="0">
        <x:v>-8.414481</x:v>
      </x:c>
      <x:c t="n" s="0">
        <x:v>1.459842</x:v>
      </x:c>
      <x:c t="n" s="0">
        <x:v>2.69728</x:v>
      </x:c>
      <x:c t="n" s="0">
        <x:v>19.16022</x:v>
      </x:c>
      <x:c t="n" s="0">
        <x:v>32.5362</x:v>
      </x:c>
      <x:c t="n" s="0">
        <x:v>25.85367</x:v>
      </x:c>
      <x:c t="n" s="0">
        <x:v>26.81367</x:v>
      </x:c>
      <x:c t="n" s="0">
        <x:v>26.43396</x:v>
      </x:c>
      <x:c t="n" s="0">
        <x:v>25.72779</x:v>
      </x:c>
      <x:c t="n" s="0">
        <x:v>21.96958</x:v>
      </x:c>
      <x:c t="n" s="0">
        <x:v>25.28423</x:v>
      </x:c>
      <x:c t="n" s="0">
        <x:v>30.08871</x:v>
      </x:c>
      <x:c t="n" s="0">
        <x:v>29.38811</x:v>
      </x:c>
      <x:c t="n" s="0">
        <x:v>28.74337</x:v>
      </x:c>
      <x:c t="n" s="0">
        <x:v>31.09778</x:v>
      </x:c>
      <x:c t="n" s="0">
        <x:v>32.30967</x:v>
      </x:c>
      <x:c t="n" s="0">
        <x:v>32.42366</x:v>
      </x:c>
      <x:c t="n" s="0">
        <x:v>33.66276</x:v>
      </x:c>
      <x:c t="n" s="0">
        <x:v>34.65393</x:v>
      </x:c>
      <x:c t="n" s="0">
        <x:v>38.0658</x:v>
      </x:c>
      <x:c t="n" s="0">
        <x:v>40.01979</x:v>
      </x:c>
      <x:c t="n" s="0">
        <x:v>40.405</x:v>
      </x:c>
      <x:c t="n" s="0">
        <x:v>41.51734</x:v>
      </x:c>
      <x:c t="n" s="0">
        <x:v>40.37802</x:v>
      </x:c>
      <x:c t="n" s="0">
        <x:v>40.37909</x:v>
      </x:c>
      <x:c t="n" s="0">
        <x:v>40.27711</x:v>
      </x:c>
      <x:c t="n" s="0">
        <x:v>38.19918</x:v>
      </x:c>
      <x:c t="n" s="0">
        <x:v>38.98914</x:v>
      </x:c>
      <x:c t="n" s="0">
        <x:v>37.33142</x:v>
      </x:c>
      <x:c t="n" s="0">
        <x:v>40.2009</x:v>
      </x:c>
      <x:c t="n" s="0">
        <x:v>37.24456</x:v>
      </x:c>
      <x:c t="n" s="0">
        <x:v>34.15133</x:v>
      </x:c>
      <x:c t="n" s="0">
        <x:v>29.08431</x:v>
      </x:c>
      <x:c t="n" s="0">
        <x:v>15.05442</x:v>
      </x:c>
      <x:c t="n" s="0">
        <x:v>13.67307</x:v>
      </x:c>
      <x:c t="n" s="0">
        <x:v>6.051712</x:v>
      </x:c>
      <x:c t="n" s="0">
        <x:v>-3.866698</x:v>
      </x:c>
      <x:c t="n" s="0">
        <x:v>-0.9655833</x:v>
      </x:c>
      <x:c t="n" s="0">
        <x:v>2.902565</x:v>
      </x:c>
      <x:c t="n" s="0">
        <x:v>21.14588</x:v>
      </x:c>
      <x:c t="n" s="0">
        <x:v>30.64632</x:v>
      </x:c>
      <x:c t="n" s="0">
        <x:v>27.41862</x:v>
      </x:c>
      <x:c t="n" s="0">
        <x:v>23.78782</x:v>
      </x:c>
      <x:c t="n" s="0">
        <x:v>18.42896</x:v>
      </x:c>
      <x:c t="n" s="0">
        <x:v>23.12743</x:v>
      </x:c>
      <x:c t="n" s="0">
        <x:v>22.0594</x:v>
      </x:c>
      <x:c t="n" s="0">
        <x:v>22.04189</x:v>
      </x:c>
      <x:c t="n" s="0">
        <x:v>32.1931</x:v>
      </x:c>
      <x:c t="n" s="0">
        <x:v>27.12895</x:v>
      </x:c>
      <x:c t="n" s="0">
        <x:v>22.97891</x:v>
      </x:c>
      <x:c t="n" s="0">
        <x:v>25.97716</x:v>
      </x:c>
      <x:c t="n" s="0">
        <x:v>28.34966</x:v>
      </x:c>
      <x:c t="n" s="0">
        <x:v>36.6536</x:v>
      </x:c>
      <x:c t="n" s="0">
        <x:v>39.37595</x:v>
      </x:c>
      <x:c t="n" s="0">
        <x:v>37.41897</x:v>
      </x:c>
      <x:c t="n" s="0">
        <x:v>39.2671</x:v>
      </x:c>
      <x:c t="n" s="0">
        <x:v>43.17842</x:v>
      </x:c>
      <x:c t="n" s="0">
        <x:v>41.89767</x:v>
      </x:c>
      <x:c t="n" s="0">
        <x:v>38.25113</x:v>
      </x:c>
      <x:c t="n" s="0">
        <x:v>40.2753</x:v>
      </x:c>
      <x:c t="n" s="0">
        <x:v>39.67533</x:v>
      </x:c>
      <x:c t="n" s="0">
        <x:v>41.30096</x:v>
      </x:c>
      <x:c t="n" s="0">
        <x:v>41.68678</x:v>
      </x:c>
      <x:c t="n" s="0">
        <x:v>43.9893</x:v>
      </x:c>
      <x:c t="n" s="0">
        <x:v>39.63281</x:v>
      </x:c>
      <x:c t="n" s="0">
        <x:v>43.75616</x:v>
      </x:c>
      <x:c t="n" s="0">
        <x:v>40.23351</x:v>
      </x:c>
      <x:c t="n" s="0">
        <x:v>37.9503</x:v>
      </x:c>
      <x:c t="n" s="0">
        <x:v>33.11483</x:v>
      </x:c>
      <x:c t="n" s="0">
        <x:v>19.20929</x:v>
      </x:c>
      <x:c t="n" s="0">
        <x:v>17.99548</x:v>
      </x:c>
      <x:c t="n" s="0">
        <x:v>9.283782</x:v>
      </x:c>
      <x:c t="str">
        <x:v>No</x:v>
      </x:c>
      <x:c t="str">
        <x:v>No</x:v>
      </x:c>
      <x:c t="str">
        <x:v/>
      </x:c>
    </x:row>
    <x:row r="3721">
      <x:c t="n" s="11">
        <x:v>3720</x:v>
      </x:c>
      <x:c t="str" s="11">
        <x:v/>
      </x:c>
      <x:c t="n" s="8">
        <x:v>43948.9918518519</x:v>
      </x:c>
      <x:c t="n" s="7">
        <x:v>43948.9918518519</x:v>
      </x:c>
      <x:c t="n" s="0">
        <x:v>51.80502</x:v>
      </x:c>
      <x:c t="n" s="0">
        <x:v>58.9719</x:v>
      </x:c>
      <x:c t="n" s="0">
        <x:v>80.20972</x:v>
      </x:c>
      <x:c t="n" s="0">
        <x:v>85.08979</x:v>
      </x:c>
      <x:c t="n" s="0">
        <x:v>-6.788247</x:v>
      </x:c>
      <x:c t="n" s="0">
        <x:v>1.006668</x:v>
      </x:c>
      <x:c t="n" s="0">
        <x:v>2.727857</x:v>
      </x:c>
      <x:c t="n" s="0">
        <x:v>19.51299</x:v>
      </x:c>
      <x:c t="n" s="0">
        <x:v>31.92118</x:v>
      </x:c>
      <x:c t="n" s="0">
        <x:v>26.12034</x:v>
      </x:c>
      <x:c t="n" s="0">
        <x:v>26.28481</x:v>
      </x:c>
      <x:c t="n" s="0">
        <x:v>25.86462</x:v>
      </x:c>
      <x:c t="n" s="0">
        <x:v>25.4309</x:v>
      </x:c>
      <x:c t="n" s="0">
        <x:v>21.85442</x:v>
      </x:c>
      <x:c t="n" s="0">
        <x:v>24.88614</x:v>
      </x:c>
      <x:c t="n" s="0">
        <x:v>30.26271</x:v>
      </x:c>
      <x:c t="n" s="0">
        <x:v>28.94624</x:v>
      </x:c>
      <x:c t="n" s="0">
        <x:v>28.32314</x:v>
      </x:c>
      <x:c t="n" s="0">
        <x:v>30.62275</x:v>
      </x:c>
      <x:c t="n" s="0">
        <x:v>32.25263</x:v>
      </x:c>
      <x:c t="n" s="0">
        <x:v>32.76273</x:v>
      </x:c>
      <x:c t="n" s="0">
        <x:v>35.75658</x:v>
      </x:c>
      <x:c t="n" s="0">
        <x:v>34.7222</x:v>
      </x:c>
      <x:c t="n" s="0">
        <x:v>37.75141</x:v>
      </x:c>
      <x:c t="n" s="0">
        <x:v>39.56034</x:v>
      </x:c>
      <x:c t="n" s="0">
        <x:v>40.14647</x:v>
      </x:c>
      <x:c t="n" s="0">
        <x:v>41.20443</x:v>
      </x:c>
      <x:c t="n" s="0">
        <x:v>40.19446</x:v>
      </x:c>
      <x:c t="n" s="0">
        <x:v>40.66904</x:v>
      </x:c>
      <x:c t="n" s="0">
        <x:v>40.43505</x:v>
      </x:c>
      <x:c t="n" s="0">
        <x:v>38.90903</x:v>
      </x:c>
      <x:c t="n" s="0">
        <x:v>40.14755</x:v>
      </x:c>
      <x:c t="n" s="0">
        <x:v>37.74483</x:v>
      </x:c>
      <x:c t="n" s="0">
        <x:v>40.59162</x:v>
      </x:c>
      <x:c t="n" s="0">
        <x:v>37.74761</x:v>
      </x:c>
      <x:c t="n" s="0">
        <x:v>34.31141</x:v>
      </x:c>
      <x:c t="n" s="0">
        <x:v>29.39174</x:v>
      </x:c>
      <x:c t="n" s="0">
        <x:v>16.07532</x:v>
      </x:c>
      <x:c t="n" s="0">
        <x:v>14.31066</x:v>
      </x:c>
      <x:c t="n" s="0">
        <x:v>6.768622</x:v>
      </x:c>
      <x:c t="n" s="0">
        <x:v>-2.274502</x:v>
      </x:c>
      <x:c t="n" s="0">
        <x:v>-3.47228</x:v>
      </x:c>
      <x:c t="n" s="0">
        <x:v>2.902565</x:v>
      </x:c>
      <x:c t="n" s="0">
        <x:v>21.14588</x:v>
      </x:c>
      <x:c t="n" s="0">
        <x:v>22.33405</x:v>
      </x:c>
      <x:c t="n" s="0">
        <x:v>27.41862</x:v>
      </x:c>
      <x:c t="n" s="0">
        <x:v>20.12971</x:v>
      </x:c>
      <x:c t="n" s="0">
        <x:v>18.42896</x:v>
      </x:c>
      <x:c t="n" s="0">
        <x:v>23.08717</x:v>
      </x:c>
      <x:c t="n" s="0">
        <x:v>21.11161</x:v>
      </x:c>
      <x:c t="n" s="0">
        <x:v>21.30463</x:v>
      </x:c>
      <x:c t="n" s="0">
        <x:v>31.16095</x:v>
      </x:c>
      <x:c t="n" s="0">
        <x:v>21.47061</x:v>
      </x:c>
      <x:c t="n" s="0">
        <x:v>24.40424</x:v>
      </x:c>
      <x:c t="n" s="0">
        <x:v>25.5438</x:v>
      </x:c>
      <x:c t="n" s="0">
        <x:v>32.71532</x:v>
      </x:c>
      <x:c t="n" s="0">
        <x:v>32.5418</x:v>
      </x:c>
      <x:c t="n" s="0">
        <x:v>39.22989</x:v>
      </x:c>
      <x:c t="n" s="0">
        <x:v>30.78762</x:v>
      </x:c>
      <x:c t="n" s="0">
        <x:v>37.63768</x:v>
      </x:c>
      <x:c t="n" s="0">
        <x:v>37.70213</x:v>
      </x:c>
      <x:c t="n" s="0">
        <x:v>39.39365</x:v>
      </x:c>
      <x:c t="n" s="0">
        <x:v>39.328</x:v>
      </x:c>
      <x:c t="n" s="0">
        <x:v>37.48835</x:v>
      </x:c>
      <x:c t="n" s="0">
        <x:v>42.59758</x:v>
      </x:c>
      <x:c t="n" s="0">
        <x:v>41.10389</x:v>
      </x:c>
      <x:c t="n" s="0">
        <x:v>40.89754</x:v>
      </x:c>
      <x:c t="n" s="0">
        <x:v>42.38186</x:v>
      </x:c>
      <x:c t="n" s="0">
        <x:v>40.29185</x:v>
      </x:c>
      <x:c t="n" s="0">
        <x:v>41.68242</x:v>
      </x:c>
      <x:c t="n" s="0">
        <x:v>38.43852</x:v>
      </x:c>
      <x:c t="n" s="0">
        <x:v>35.22557</x:v>
      </x:c>
      <x:c t="n" s="0">
        <x:v>30.53748</x:v>
      </x:c>
      <x:c t="n" s="0">
        <x:v>19.09223</x:v>
      </x:c>
      <x:c t="n" s="0">
        <x:v>15.95179</x:v>
      </x:c>
      <x:c t="n" s="0">
        <x:v>8.742217</x:v>
      </x:c>
      <x:c t="str">
        <x:v>No</x:v>
      </x:c>
      <x:c t="str">
        <x:v>No</x:v>
      </x:c>
      <x:c t="str">
        <x:v/>
      </x:c>
    </x:row>
    <x:row r="3722">
      <x:c t="n" s="11">
        <x:v>3721</x:v>
      </x:c>
      <x:c t="str" s="11">
        <x:v/>
      </x:c>
      <x:c t="n" s="8">
        <x:v>43948.9918518519</x:v>
      </x:c>
      <x:c t="n" s="7">
        <x:v>43948.9918518519</x:v>
      </x:c>
      <x:c t="n" s="0">
        <x:v>49.91686</x:v>
      </x:c>
      <x:c t="n" s="0">
        <x:v>54.20069</x:v>
      </x:c>
      <x:c t="n" s="0">
        <x:v>77.95526</x:v>
      </x:c>
      <x:c t="n" s="0">
        <x:v>79.93165</x:v>
      </x:c>
      <x:c t="n" s="0">
        <x:v>-5.761363</x:v>
      </x:c>
      <x:c t="n" s="0">
        <x:v>0.578284</x:v>
      </x:c>
      <x:c t="n" s="0">
        <x:v>2.753801</x:v>
      </x:c>
      <x:c t="n" s="0">
        <x:v>19.79311</x:v>
      </x:c>
      <x:c t="n" s="0">
        <x:v>31.31676</x:v>
      </x:c>
      <x:c t="n" s="0">
        <x:v>26.47262</x:v>
      </x:c>
      <x:c t="n" s="0">
        <x:v>25.7758</x:v>
      </x:c>
      <x:c t="n" s="0">
        <x:v>25.31127</x:v>
      </x:c>
      <x:c t="n" s="0">
        <x:v>25.15591</x:v>
      </x:c>
      <x:c t="n" s="0">
        <x:v>21.75359</x:v>
      </x:c>
      <x:c t="n" s="0">
        <x:v>24.51465</x:v>
      </x:c>
      <x:c t="n" s="0">
        <x:v>30.40599</x:v>
      </x:c>
      <x:c t="n" s="0">
        <x:v>28.3421</x:v>
      </x:c>
      <x:c t="n" s="0">
        <x:v>27.99593</x:v>
      </x:c>
      <x:c t="n" s="0">
        <x:v>30.25687</x:v>
      </x:c>
      <x:c t="n" s="0">
        <x:v>32.63266</x:v>
      </x:c>
      <x:c t="n" s="0">
        <x:v>32.33031</x:v>
      </x:c>
      <x:c t="n" s="0">
        <x:v>35.3483</x:v>
      </x:c>
      <x:c t="n" s="0">
        <x:v>34.4306</x:v>
      </x:c>
      <x:c t="n" s="0">
        <x:v>38.06787</x:v>
      </x:c>
      <x:c t="n" s="0">
        <x:v>39.19792</x:v>
      </x:c>
      <x:c t="n" s="0">
        <x:v>40.5313</x:v>
      </x:c>
      <x:c t="n" s="0">
        <x:v>41.09936</x:v>
      </x:c>
      <x:c t="n" s="0">
        <x:v>39.76146</x:v>
      </x:c>
      <x:c t="n" s="0">
        <x:v>40.51241</x:v>
      </x:c>
      <x:c t="n" s="0">
        <x:v>40.6926</x:v>
      </x:c>
      <x:c t="n" s="0">
        <x:v>39.21294</x:v>
      </x:c>
      <x:c t="n" s="0">
        <x:v>40.34237</x:v>
      </x:c>
      <x:c t="n" s="0">
        <x:v>38.31352</x:v>
      </x:c>
      <x:c t="n" s="0">
        <x:v>40.2839</x:v>
      </x:c>
      <x:c t="n" s="0">
        <x:v>37.40878</x:v>
      </x:c>
      <x:c t="n" s="0">
        <x:v>34.05003</x:v>
      </x:c>
      <x:c t="n" s="0">
        <x:v>29.20782</x:v>
      </x:c>
      <x:c t="n" s="0">
        <x:v>15.95815</x:v>
      </x:c>
      <x:c t="n" s="0">
        <x:v>14.37712</x:v>
      </x:c>
      <x:c t="n" s="0">
        <x:v>6.673999</x:v>
      </x:c>
      <x:c t="n" s="0">
        <x:v>-2.274502</x:v>
      </x:c>
      <x:c t="n" s="0">
        <x:v>-3.47228</x:v>
      </x:c>
      <x:c t="n" s="0">
        <x:v>2.902565</x:v>
      </x:c>
      <x:c t="n" s="0">
        <x:v>21.14588</x:v>
      </x:c>
      <x:c t="n" s="0">
        <x:v>22.33405</x:v>
      </x:c>
      <x:c t="n" s="0">
        <x:v>28.5167</x:v>
      </x:c>
      <x:c t="n" s="0">
        <x:v>20.12971</x:v>
      </x:c>
      <x:c t="n" s="0">
        <x:v>17.9443</x:v>
      </x:c>
      <x:c t="n" s="0">
        <x:v>23.06282</x:v>
      </x:c>
      <x:c t="n" s="0">
        <x:v>21.11161</x:v>
      </x:c>
      <x:c t="n" s="0">
        <x:v>21.30463</x:v>
      </x:c>
      <x:c t="n" s="0">
        <x:v>31.16095</x:v>
      </x:c>
      <x:c t="n" s="0">
        <x:v>19.37459</x:v>
      </x:c>
      <x:c t="n" s="0">
        <x:v>25.87651</x:v>
      </x:c>
      <x:c t="n" s="0">
        <x:v>29.82133</x:v>
      </x:c>
      <x:c t="n" s="0">
        <x:v>35.21457</x:v>
      </x:c>
      <x:c t="n" s="0">
        <x:v>23.04068</x:v>
      </x:c>
      <x:c t="n" s="0">
        <x:v>33.0624</x:v>
      </x:c>
      <x:c t="n" s="0">
        <x:v>30.97439</x:v>
      </x:c>
      <x:c t="n" s="0">
        <x:v>36.79813</x:v>
      </x:c>
      <x:c t="n" s="0">
        <x:v>35.92576</x:v>
      </x:c>
      <x:c t="n" s="0">
        <x:v>41.22608</x:v>
      </x:c>
      <x:c t="n" s="0">
        <x:v>42.73935</x:v>
      </x:c>
      <x:c t="n" s="0">
        <x:v>37.50766</x:v>
      </x:c>
      <x:c t="n" s="0">
        <x:v>38.48928</x:v>
      </x:c>
      <x:c t="n" s="0">
        <x:v>40.85052</x:v>
      </x:c>
      <x:c t="n" s="0">
        <x:v>39.83038</x:v>
      </x:c>
      <x:c t="n" s="0">
        <x:v>40.73786</x:v>
      </x:c>
      <x:c t="n" s="0">
        <x:v>38.48167</x:v>
      </x:c>
      <x:c t="n" s="0">
        <x:v>35.8346</x:v>
      </x:c>
      <x:c t="n" s="0">
        <x:v>33.5679</x:v>
      </x:c>
      <x:c t="n" s="0">
        <x:v>30.40881</x:v>
      </x:c>
      <x:c t="n" s="0">
        <x:v>26.8613</x:v>
      </x:c>
      <x:c t="n" s="0">
        <x:v>14.15009</x:v>
      </x:c>
      <x:c t="n" s="0">
        <x:v>13.98742</x:v>
      </x:c>
      <x:c t="n" s="0">
        <x:v>5.851297</x:v>
      </x:c>
      <x:c t="str">
        <x:v>No</x:v>
      </x:c>
      <x:c t="str">
        <x:v>No</x:v>
      </x:c>
      <x:c t="str">
        <x:v/>
      </x:c>
    </x:row>
    <x:row r="3723">
      <x:c t="n" s="11">
        <x:v>3722</x:v>
      </x:c>
      <x:c t="str" s="11">
        <x:v/>
      </x:c>
      <x:c t="n" s="8">
        <x:v>43948.9918518519</x:v>
      </x:c>
      <x:c t="n" s="7">
        <x:v>43948.9918518519</x:v>
      </x:c>
      <x:c t="n" s="0">
        <x:v>48.73179</x:v>
      </x:c>
      <x:c t="n" s="0">
        <x:v>54.20069</x:v>
      </x:c>
      <x:c t="n" s="0">
        <x:v>84.79461</x:v>
      </x:c>
      <x:c t="n" s="0">
        <x:v>87.58919</x:v>
      </x:c>
      <x:c t="n" s="0">
        <x:v>-5.043152</x:v>
      </x:c>
      <x:c t="n" s="0">
        <x:v>0.1756848</x:v>
      </x:c>
      <x:c t="n" s="0">
        <x:v>2.775836</x:v>
      </x:c>
      <x:c t="n" s="0">
        <x:v>20.01883</x:v>
      </x:c>
      <x:c t="n" s="0">
        <x:v>30.72429</x:v>
      </x:c>
      <x:c t="n" s="0">
        <x:v>26.86755</x:v>
      </x:c>
      <x:c t="n" s="0">
        <x:v>25.28823</x:v>
      </x:c>
      <x:c t="n" s="0">
        <x:v>24.67953</x:v>
      </x:c>
      <x:c t="n" s="0">
        <x:v>24.90644</x:v>
      </x:c>
      <x:c t="n" s="0">
        <x:v>21.66558</x:v>
      </x:c>
      <x:c t="n" s="0">
        <x:v>24.1701</x:v>
      </x:c>
      <x:c t="n" s="0">
        <x:v>30.23409</x:v>
      </x:c>
      <x:c t="n" s="0">
        <x:v>27.75146</x:v>
      </x:c>
      <x:c t="n" s="0">
        <x:v>27.76086</x:v>
      </x:c>
      <x:c t="n" s="0">
        <x:v>30.54885</x:v>
      </x:c>
      <x:c t="n" s="0">
        <x:v>32.86355</x:v>
      </x:c>
      <x:c t="n" s="0">
        <x:v>31.68349</x:v>
      </x:c>
      <x:c t="n" s="0">
        <x:v>35.1662</x:v>
      </x:c>
      <x:c t="n" s="0">
        <x:v>34.151</x:v>
      </x:c>
      <x:c t="n" s="0">
        <x:v>37.64027</x:v>
      </x:c>
      <x:c t="n" s="0">
        <x:v>39.08942</x:v>
      </x:c>
      <x:c t="n" s="0">
        <x:v>40.45159</x:v>
      </x:c>
      <x:c t="n" s="0">
        <x:v>41.59444</x:v>
      </x:c>
      <x:c t="n" s="0">
        <x:v>39.67664</x:v>
      </x:c>
      <x:c t="n" s="0">
        <x:v>40.14624</x:v>
      </x:c>
      <x:c t="n" s="0">
        <x:v>40.3253</x:v>
      </x:c>
      <x:c t="n" s="0">
        <x:v>38.98805</x:v>
      </x:c>
      <x:c t="n" s="0">
        <x:v>40.11409</x:v>
      </x:c>
      <x:c t="n" s="0">
        <x:v>38.19935</x:v>
      </x:c>
      <x:c t="n" s="0">
        <x:v>39.82858</x:v>
      </x:c>
      <x:c t="n" s="0">
        <x:v>37.00854</x:v>
      </x:c>
      <x:c t="n" s="0">
        <x:v>33.64962</x:v>
      </x:c>
      <x:c t="n" s="0">
        <x:v>28.80609</x:v>
      </x:c>
      <x:c t="n" s="0">
        <x:v>15.67802</x:v>
      </x:c>
      <x:c t="n" s="0">
        <x:v>14.15898</x:v>
      </x:c>
      <x:c t="n" s="0">
        <x:v>6.558933</x:v>
      </x:c>
      <x:c t="n" s="0">
        <x:v>-2.274502</x:v>
      </x:c>
      <x:c t="n" s="0">
        <x:v>-3.47228</x:v>
      </x:c>
      <x:c t="n" s="0">
        <x:v>2.902565</x:v>
      </x:c>
      <x:c t="n" s="0">
        <x:v>21.14588</x:v>
      </x:c>
      <x:c t="n" s="0">
        <x:v>22.33405</x:v>
      </x:c>
      <x:c t="n" s="0">
        <x:v>28.65314</x:v>
      </x:c>
      <x:c t="n" s="0">
        <x:v>20.12971</x:v>
      </x:c>
      <x:c t="n" s="0">
        <x:v>10.33896</x:v>
      </x:c>
      <x:c t="n" s="0">
        <x:v>22.45496</x:v>
      </x:c>
      <x:c t="n" s="0">
        <x:v>22.01519</x:v>
      </x:c>
      <x:c t="n" s="0">
        <x:v>28.63505</x:v>
      </x:c>
      <x:c t="n" s="0">
        <x:v>25.47791</x:v>
      </x:c>
      <x:c t="n" s="0">
        <x:v>19.50755</x:v>
      </x:c>
      <x:c t="n" s="0">
        <x:v>26.7286</x:v>
      </x:c>
      <x:c t="n" s="0">
        <x:v>31.9489</x:v>
      </x:c>
      <x:c t="n" s="0">
        <x:v>32.05179</x:v>
      </x:c>
      <x:c t="n" s="0">
        <x:v>30.45217</x:v>
      </x:c>
      <x:c t="n" s="0">
        <x:v>33.52654</x:v>
      </x:c>
      <x:c t="n" s="0">
        <x:v>30.93057</x:v>
      </x:c>
      <x:c t="n" s="0">
        <x:v>35.2305</x:v>
      </x:c>
      <x:c t="n" s="0">
        <x:v>38.46478</x:v>
      </x:c>
      <x:c t="n" s="0">
        <x:v>40.96428</x:v>
      </x:c>
      <x:c t="n" s="0">
        <x:v>43.17544</x:v>
      </x:c>
      <x:c t="n" s="0">
        <x:v>41.78699</x:v>
      </x:c>
      <x:c t="n" s="0">
        <x:v>39.02116</x:v>
      </x:c>
      <x:c t="n" s="0">
        <x:v>34.95649</x:v>
      </x:c>
      <x:c t="n" s="0">
        <x:v>36.35497</x:v>
      </x:c>
      <x:c t="n" s="0">
        <x:v>36.22067</x:v>
      </x:c>
      <x:c t="n" s="0">
        <x:v>38.25911</x:v>
      </x:c>
      <x:c t="n" s="0">
        <x:v>34.57198</x:v>
      </x:c>
      <x:c t="n" s="0">
        <x:v>32.35793</x:v>
      </x:c>
      <x:c t="n" s="0">
        <x:v>29.1358</x:v>
      </x:c>
      <x:c t="n" s="0">
        <x:v>23.27674</x:v>
      </x:c>
      <x:c t="n" s="0">
        <x:v>12.21382</x:v>
      </x:c>
      <x:c t="n" s="0">
        <x:v>12.77013</x:v>
      </x:c>
      <x:c t="n" s="0">
        <x:v>5.443571</x:v>
      </x:c>
      <x:c t="str">
        <x:v>No</x:v>
      </x:c>
      <x:c t="str">
        <x:v>No</x:v>
      </x:c>
      <x:c t="str">
        <x:v/>
      </x:c>
    </x:row>
    <x:row r="3724">
      <x:c t="n" s="11">
        <x:v>3723</x:v>
      </x:c>
      <x:c t="str" s="11">
        <x:v/>
      </x:c>
      <x:c t="n" s="8">
        <x:v>43948.9918518519</x:v>
      </x:c>
      <x:c t="n" s="7">
        <x:v>43948.9918518519</x:v>
      </x:c>
      <x:c t="n" s="0">
        <x:v>48.93728</x:v>
      </x:c>
      <x:c t="n" s="0">
        <x:v>57.21099</x:v>
      </x:c>
      <x:c t="n" s="0">
        <x:v>87.94682</x:v>
      </x:c>
      <x:c t="n" s="0">
        <x:v>89.20615</x:v>
      </x:c>
      <x:c t="n" s="0">
        <x:v>-4.511701</x:v>
      </x:c>
      <x:c t="n" s="0">
        <x:v>-0.2193609</x:v>
      </x:c>
      <x:c t="n" s="0">
        <x:v>2.90089</x:v>
      </x:c>
      <x:c t="n" s="0">
        <x:v>20.24428</x:v>
      </x:c>
      <x:c t="n" s="0">
        <x:v>30.14522</x:v>
      </x:c>
      <x:c t="n" s="0">
        <x:v>27.17855</x:v>
      </x:c>
      <x:c t="n" s="0">
        <x:v>24.82356</x:v>
      </x:c>
      <x:c t="n" s="0">
        <x:v>24.02147</x:v>
      </x:c>
      <x:c t="n" s="0">
        <x:v>24.52658</x:v>
      </x:c>
      <x:c t="n" s="0">
        <x:v>21.92588</x:v>
      </x:c>
      <x:c t="n" s="0">
        <x:v>26.76256</x:v>
      </x:c>
      <x:c t="n" s="0">
        <x:v>29.57348</x:v>
      </x:c>
      <x:c t="n" s="0">
        <x:v>27.17707</x:v>
      </x:c>
      <x:c t="n" s="0">
        <x:v>27.9899</x:v>
      </x:c>
      <x:c t="n" s="0">
        <x:v>31.0785</x:v>
      </x:c>
      <x:c t="n" s="0">
        <x:v>32.6753</x:v>
      </x:c>
      <x:c t="n" s="0">
        <x:v>32.09497</x:v>
      </x:c>
      <x:c t="n" s="0">
        <x:v>34.82596</x:v>
      </x:c>
      <x:c t="n" s="0">
        <x:v>33.95465</x:v>
      </x:c>
      <x:c t="n" s="0">
        <x:v>37.28568</x:v>
      </x:c>
      <x:c t="n" s="0">
        <x:v>39.06486</x:v>
      </x:c>
      <x:c t="n" s="0">
        <x:v>40.51527</x:v>
      </x:c>
      <x:c t="n" s="0">
        <x:v>41.44653</x:v>
      </x:c>
      <x:c t="n" s="0">
        <x:v>39.93721</x:v>
      </x:c>
      <x:c t="n" s="0">
        <x:v>39.89095</x:v>
      </x:c>
      <x:c t="n" s="0">
        <x:v>39.93824</x:v>
      </x:c>
      <x:c t="n" s="0">
        <x:v>38.64889</x:v>
      </x:c>
      <x:c t="n" s="0">
        <x:v>39.73706</x:v>
      </x:c>
      <x:c t="n" s="0">
        <x:v>37.88166</x:v>
      </x:c>
      <x:c t="n" s="0">
        <x:v>39.2877</x:v>
      </x:c>
      <x:c t="n" s="0">
        <x:v>36.43607</x:v>
      </x:c>
      <x:c t="n" s="0">
        <x:v>33.11444</x:v>
      </x:c>
      <x:c t="n" s="0">
        <x:v>28.28415</x:v>
      </x:c>
      <x:c t="n" s="0">
        <x:v>15.26686</x:v>
      </x:c>
      <x:c t="n" s="0">
        <x:v>13.93286</x:v>
      </x:c>
      <x:c t="n" s="0">
        <x:v>6.411407</x:v>
      </x:c>
      <x:c t="n" s="0">
        <x:v>-2.274502</x:v>
      </x:c>
      <x:c t="n" s="0">
        <x:v>-4.645681</x:v>
      </x:c>
      <x:c t="n" s="0">
        <x:v>4.994735</x:v>
      </x:c>
      <x:c t="n" s="0">
        <x:v>21.93079</x:v>
      </x:c>
      <x:c t="n" s="0">
        <x:v>22.33405</x:v>
      </x:c>
      <x:c t="n" s="0">
        <x:v>28.65314</x:v>
      </x:c>
      <x:c t="n" s="0">
        <x:v>20.12971</x:v>
      </x:c>
      <x:c t="n" s="0">
        <x:v>10.33896</x:v>
      </x:c>
      <x:c t="n" s="0">
        <x:v>21.20331</x:v>
      </x:c>
      <x:c t="n" s="0">
        <x:v>23.19805</x:v>
      </x:c>
      <x:c t="n" s="0">
        <x:v>32.36139</x:v>
      </x:c>
      <x:c t="n" s="0">
        <x:v>15.46537</x:v>
      </x:c>
      <x:c t="n" s="0">
        <x:v>19.55098</x:v>
      </x:c>
      <x:c t="n" s="0">
        <x:v>29.76223</x:v>
      </x:c>
      <x:c t="n" s="0">
        <x:v>33.91385</x:v>
      </x:c>
      <x:c t="n" s="0">
        <x:v>32.85227</x:v>
      </x:c>
      <x:c t="n" s="0">
        <x:v>31.66577</x:v>
      </x:c>
      <x:c t="n" s="0">
        <x:v>30.82687</x:v>
      </x:c>
      <x:c t="n" s="0">
        <x:v>35.46542</x:v>
      </x:c>
      <x:c t="n" s="0">
        <x:v>32.25809</x:v>
      </x:c>
      <x:c t="n" s="0">
        <x:v>41.11412</x:v>
      </x:c>
      <x:c t="n" s="0">
        <x:v>39.52716</x:v>
      </x:c>
      <x:c t="n" s="0">
        <x:v>38.11225</x:v>
      </x:c>
      <x:c t="n" s="0">
        <x:v>37.05124</x:v>
      </x:c>
      <x:c t="n" s="0">
        <x:v>33.91566</x:v>
      </x:c>
      <x:c t="n" s="0">
        <x:v>38.21757</x:v>
      </x:c>
      <x:c t="n" s="0">
        <x:v>35.40404</x:v>
      </x:c>
      <x:c t="n" s="0">
        <x:v>35.35028</x:v>
      </x:c>
      <x:c t="n" s="0">
        <x:v>33.83604</x:v>
      </x:c>
      <x:c t="n" s="0">
        <x:v>31.94329</x:v>
      </x:c>
      <x:c t="n" s="0">
        <x:v>29.09708</x:v>
      </x:c>
      <x:c t="n" s="0">
        <x:v>26.25571</x:v>
      </x:c>
      <x:c t="n" s="0">
        <x:v>21.28981</x:v>
      </x:c>
      <x:c t="n" s="0">
        <x:v>11.87603</x:v>
      </x:c>
      <x:c t="n" s="0">
        <x:v>11.64802</x:v>
      </x:c>
      <x:c t="n" s="0">
        <x:v>5.598797</x:v>
      </x:c>
      <x:c t="str">
        <x:v>No</x:v>
      </x:c>
      <x:c t="str">
        <x:v>No</x:v>
      </x:c>
      <x:c t="str">
        <x:v/>
      </x:c>
    </x:row>
    <x:row r="3725">
      <x:c t="n" s="11">
        <x:v>3724</x:v>
      </x:c>
      <x:c t="str" s="11">
        <x:v/>
      </x:c>
      <x:c t="n" s="8">
        <x:v>43948.9918518519</x:v>
      </x:c>
      <x:c t="n" s="7">
        <x:v>43948.9918518519</x:v>
      </x:c>
      <x:c t="n" s="0">
        <x:v>49.29083</x:v>
      </x:c>
      <x:c t="n" s="0">
        <x:v>54.20069</x:v>
      </x:c>
      <x:c t="n" s="0">
        <x:v>84.43378</x:v>
      </x:c>
      <x:c t="n" s="0">
        <x:v>85.61125</x:v>
      </x:c>
      <x:c t="n" s="0">
        <x:v>-4.104228</x:v>
      </x:c>
      <x:c t="n" s="0">
        <x:v>-0.7236941</x:v>
      </x:c>
      <x:c t="n" s="0">
        <x:v>3.622697</x:v>
      </x:c>
      <x:c t="n" s="0">
        <x:v>20.67735</x:v>
      </x:c>
      <x:c t="n" s="0">
        <x:v>29.58109</x:v>
      </x:c>
      <x:c t="n" s="0">
        <x:v>27.42758</x:v>
      </x:c>
      <x:c t="n" s="0">
        <x:v>24.47155</x:v>
      </x:c>
      <x:c t="n" s="0">
        <x:v>23.35769</x:v>
      </x:c>
      <x:c t="n" s="0">
        <x:v>24.17359</x:v>
      </x:c>
      <x:c t="n" s="0">
        <x:v>22.13646</x:v>
      </x:c>
      <x:c t="n" s="0">
        <x:v>28.17357</x:v>
      </x:c>
      <x:c t="n" s="0">
        <x:v>28.91691</x:v>
      </x:c>
      <x:c t="n" s="0">
        <x:v>26.61815</x:v>
      </x:c>
      <x:c t="n" s="0">
        <x:v>28.29819</x:v>
      </x:c>
      <x:c t="n" s="0">
        <x:v>31.36343</x:v>
      </x:c>
      <x:c t="n" s="0">
        <x:v>33.01746</x:v>
      </x:c>
      <x:c t="n" s="0">
        <x:v>31.62633</x:v>
      </x:c>
      <x:c t="n" s="0">
        <x:v>34.54931</x:v>
      </x:c>
      <x:c t="n" s="0">
        <x:v>34.02726</x:v>
      </x:c>
      <x:c t="n" s="0">
        <x:v>37.04305</x:v>
      </x:c>
      <x:c t="n" s="0">
        <x:v>39.75502</x:v>
      </x:c>
      <x:c t="n" s="0">
        <x:v>40.03658</x:v>
      </x:c>
      <x:c t="n" s="0">
        <x:v>41.13512</x:v>
      </x:c>
      <x:c t="n" s="0">
        <x:v>39.42749</x:v>
      </x:c>
      <x:c t="n" s="0">
        <x:v>39.34543</x:v>
      </x:c>
      <x:c t="n" s="0">
        <x:v>39.78737</x:v>
      </x:c>
      <x:c t="n" s="0">
        <x:v>38.17145</x:v>
      </x:c>
      <x:c t="n" s="0">
        <x:v>39.18154</x:v>
      </x:c>
      <x:c t="n" s="0">
        <x:v>37.48551</x:v>
      </x:c>
      <x:c t="n" s="0">
        <x:v>38.70417</x:v>
      </x:c>
      <x:c t="n" s="0">
        <x:v>35.9276</x:v>
      </x:c>
      <x:c t="n" s="0">
        <x:v>32.56022</x:v>
      </x:c>
      <x:c t="n" s="0">
        <x:v>27.75751</x:v>
      </x:c>
      <x:c t="n" s="0">
        <x:v>14.8681</x:v>
      </x:c>
      <x:c t="n" s="0">
        <x:v>13.57141</x:v>
      </x:c>
      <x:c t="n" s="0">
        <x:v>6.281561</x:v>
      </x:c>
      <x:c t="n" s="0">
        <x:v>-2.274502</x:v>
      </x:c>
      <x:c t="n" s="0">
        <x:v>-6.258498</x:v>
      </x:c>
      <x:c t="n" s="0">
        <x:v>6.400733</x:v>
      </x:c>
      <x:c t="n" s="0">
        <x:v>22.59533</x:v>
      </x:c>
      <x:c t="n" s="0">
        <x:v>22.33405</x:v>
      </x:c>
      <x:c t="n" s="0">
        <x:v>28.65314</x:v>
      </x:c>
      <x:c t="n" s="0">
        <x:v>22.47241</x:v>
      </x:c>
      <x:c t="n" s="0">
        <x:v>6.226441</x:v>
      </x:c>
      <x:c t="n" s="0">
        <x:v>21.20331</x:v>
      </x:c>
      <x:c t="n" s="0">
        <x:v>23.19805</x:v>
      </x:c>
      <x:c t="n" s="0">
        <x:v>32.36139</x:v>
      </x:c>
      <x:c t="n" s="0">
        <x:v>15.46537</x:v>
      </x:c>
      <x:c t="n" s="0">
        <x:v>22.60238</x:v>
      </x:c>
      <x:c t="n" s="0">
        <x:v>30.77849</x:v>
      </x:c>
      <x:c t="n" s="0">
        <x:v>30.34341</x:v>
      </x:c>
      <x:c t="n" s="0">
        <x:v>35.9534</x:v>
      </x:c>
      <x:c t="n" s="0">
        <x:v>30.09311</x:v>
      </x:c>
      <x:c t="n" s="0">
        <x:v>32.80481</x:v>
      </x:c>
      <x:c t="n" s="0">
        <x:v>31.46722</x:v>
      </x:c>
      <x:c t="n" s="0">
        <x:v>34.97089</x:v>
      </x:c>
      <x:c t="n" s="0">
        <x:v>41.0258</x:v>
      </x:c>
      <x:c t="n" s="0">
        <x:v>35.73752</x:v>
      </x:c>
      <x:c t="n" s="0">
        <x:v>39.59464</x:v>
      </x:c>
      <x:c t="n" s="0">
        <x:v>35.38906</x:v>
      </x:c>
      <x:c t="n" s="0">
        <x:v>33.50899</x:v>
      </x:c>
      <x:c t="n" s="0">
        <x:v>37.50236</x:v>
      </x:c>
      <x:c t="n" s="0">
        <x:v>33.68065</x:v>
      </x:c>
      <x:c t="n" s="0">
        <x:v>33.45265</x:v>
      </x:c>
      <x:c t="n" s="0">
        <x:v>33.33645</x:v>
      </x:c>
      <x:c t="n" s="0">
        <x:v>30.21656</x:v>
      </x:c>
      <x:c t="n" s="0">
        <x:v>30.05368</x:v>
      </x:c>
      <x:c t="n" s="0">
        <x:v>26.17002</x:v>
      </x:c>
      <x:c t="n" s="0">
        <x:v>22.95637</x:v>
      </x:c>
      <x:c t="n" s="0">
        <x:v>11.6669</x:v>
      </x:c>
      <x:c t="n" s="0">
        <x:v>10.15291</x:v>
      </x:c>
      <x:c t="n" s="0">
        <x:v>5.247306</x:v>
      </x:c>
      <x:c t="str">
        <x:v>No</x:v>
      </x:c>
      <x:c t="str">
        <x:v>No</x:v>
      </x:c>
      <x:c t="str">
        <x:v/>
      </x:c>
    </x:row>
    <x:row r="3726">
      <x:c t="n" s="11">
        <x:v>3725</x:v>
      </x:c>
      <x:c t="str" s="11">
        <x:v/>
      </x:c>
      <x:c t="n" s="8">
        <x:v>43948.9918518519</x:v>
      </x:c>
      <x:c t="n" s="7">
        <x:v>43948.9918518519</x:v>
      </x:c>
      <x:c t="n" s="0">
        <x:v>49.48202</x:v>
      </x:c>
      <x:c t="n" s="0">
        <x:v>54.20069</x:v>
      </x:c>
      <x:c t="n" s="0">
        <x:v>79.40916</x:v>
      </x:c>
      <x:c t="n" s="0">
        <x:v>83.79379</x:v>
      </x:c>
      <x:c t="n" s="0">
        <x:v>-3.784151</x:v>
      </x:c>
      <x:c t="n" s="0">
        <x:v>-1.206256</x:v>
      </x:c>
      <x:c t="n" s="0">
        <x:v>4.156448</x:v>
      </x:c>
      <x:c t="n" s="0">
        <x:v>21.01581</x:v>
      </x:c>
      <x:c t="n" s="0">
        <x:v>29.22888</x:v>
      </x:c>
      <x:c t="n" s="0">
        <x:v>27.62951</x:v>
      </x:c>
      <x:c t="n" s="0">
        <x:v>24.28951</x:v>
      </x:c>
      <x:c t="n" s="0">
        <x:v>22.6792</x:v>
      </x:c>
      <x:c t="n" s="0">
        <x:v>23.84761</x:v>
      </x:c>
      <x:c t="n" s="0">
        <x:v>24.40695</x:v>
      </x:c>
      <x:c t="n" s="0">
        <x:v>29.09693</x:v>
      </x:c>
      <x:c t="n" s="0">
        <x:v>28.52393</x:v>
      </x:c>
      <x:c t="n" s="0">
        <x:v>26.44373</x:v>
      </x:c>
      <x:c t="n" s="0">
        <x:v>29.09829</x:v>
      </x:c>
      <x:c t="n" s="0">
        <x:v>30.81381</x:v>
      </x:c>
      <x:c t="n" s="0">
        <x:v>33.96993</x:v>
      </x:c>
      <x:c t="n" s="0">
        <x:v>31.69014</x:v>
      </x:c>
      <x:c t="n" s="0">
        <x:v>34.22008</x:v>
      </x:c>
      <x:c t="n" s="0">
        <x:v>34.25976</x:v>
      </x:c>
      <x:c t="n" s="0">
        <x:v>36.90269</x:v>
      </x:c>
      <x:c t="n" s="0">
        <x:v>39.47364</x:v>
      </x:c>
      <x:c t="n" s="0">
        <x:v>40.04071</x:v>
      </x:c>
      <x:c t="n" s="0">
        <x:v>41.05613</x:v>
      </x:c>
      <x:c t="n" s="0">
        <x:v>39.33792</x:v>
      </x:c>
      <x:c t="n" s="0">
        <x:v>38.98905</x:v>
      </x:c>
      <x:c t="n" s="0">
        <x:v>39.46604</x:v>
      </x:c>
      <x:c t="n" s="0">
        <x:v>37.86031</x:v>
      </x:c>
      <x:c t="n" s="0">
        <x:v>38.79604</x:v>
      </x:c>
      <x:c t="n" s="0">
        <x:v>36.99913</x:v>
      </x:c>
      <x:c t="n" s="0">
        <x:v>38.15521</x:v>
      </x:c>
      <x:c t="n" s="0">
        <x:v>35.38661</x:v>
      </x:c>
      <x:c t="n" s="0">
        <x:v>32.06459</x:v>
      </x:c>
      <x:c t="n" s="0">
        <x:v>27.34932</x:v>
      </x:c>
      <x:c t="n" s="0">
        <x:v>14.54736</x:v>
      </x:c>
      <x:c t="n" s="0">
        <x:v>13.24199</x:v>
      </x:c>
      <x:c t="n" s="0">
        <x:v>6.143894</x:v>
      </x:c>
      <x:c t="n" s="0">
        <x:v>-2.274502</x:v>
      </x:c>
      <x:c t="n" s="0">
        <x:v>-6.258498</x:v>
      </x:c>
      <x:c t="n" s="0">
        <x:v>6.400733</x:v>
      </x:c>
      <x:c t="n" s="0">
        <x:v>22.59533</x:v>
      </x:c>
      <x:c t="n" s="0">
        <x:v>27.50781</x:v>
      </x:c>
      <x:c t="n" s="0">
        <x:v>28.65314</x:v>
      </x:c>
      <x:c t="n" s="0">
        <x:v>23.03754</x:v>
      </x:c>
      <x:c t="n" s="0">
        <x:v>2.984786</x:v>
      </x:c>
      <x:c t="n" s="0">
        <x:v>21.10027</x:v>
      </x:c>
      <x:c t="n" s="0">
        <x:v>32.82574</x:v>
      </x:c>
      <x:c t="n" s="0">
        <x:v>32.36139</x:v>
      </x:c>
      <x:c t="n" s="0">
        <x:v>28.45646</x:v>
      </x:c>
      <x:c t="n" s="0">
        <x:v>25.25336</x:v>
      </x:c>
      <x:c t="n" s="0">
        <x:v>32.07453</x:v>
      </x:c>
      <x:c t="n" s="0">
        <x:v>24.05046</x:v>
      </x:c>
      <x:c t="n" s="0">
        <x:v>35.31805</x:v>
      </x:c>
      <x:c t="n" s="0">
        <x:v>32.12162</x:v>
      </x:c>
      <x:c t="n" s="0">
        <x:v>34.22406</x:v>
      </x:c>
      <x:c t="n" s="0">
        <x:v>36.99521</x:v>
      </x:c>
      <x:c t="n" s="0">
        <x:v>35.88674</x:v>
      </x:c>
      <x:c t="n" s="0">
        <x:v>35.92549</x:v>
      </x:c>
      <x:c t="n" s="0">
        <x:v>40.9986</x:v>
      </x:c>
      <x:c t="n" s="0">
        <x:v>42.72341</x:v>
      </x:c>
      <x:c t="n" s="0">
        <x:v>40.44202</x:v>
      </x:c>
      <x:c t="n" s="0">
        <x:v>34.8361</x:v>
      </x:c>
      <x:c t="n" s="0">
        <x:v>38.03522</x:v>
      </x:c>
      <x:c t="n" s="0">
        <x:v>37.1778</x:v>
      </x:c>
      <x:c t="n" s="0">
        <x:v>34.9411</x:v>
      </x:c>
      <x:c t="n" s="0">
        <x:v>33.02829</x:v>
      </x:c>
      <x:c t="n" s="0">
        <x:v>31.82674</x:v>
      </x:c>
      <x:c t="n" s="0">
        <x:v>28.57884</x:v>
      </x:c>
      <x:c t="n" s="0">
        <x:v>26.62525</x:v>
      </x:c>
      <x:c t="n" s="0">
        <x:v>23.53762</x:v>
      </x:c>
      <x:c t="n" s="0">
        <x:v>11.53475</x:v>
      </x:c>
      <x:c t="n" s="0">
        <x:v>10.19723</x:v>
      </x:c>
      <x:c t="n" s="0">
        <x:v>4.476637</x:v>
      </x:c>
      <x:c t="str">
        <x:v>No</x:v>
      </x:c>
      <x:c t="str">
        <x:v>No</x:v>
      </x:c>
      <x:c t="str">
        <x:v/>
      </x:c>
    </x:row>
    <x:row r="3727">
      <x:c t="n" s="11">
        <x:v>3726</x:v>
      </x:c>
      <x:c t="str" s="11">
        <x:v/>
      </x:c>
      <x:c t="n" s="8">
        <x:v>43948.9918518519</x:v>
      </x:c>
      <x:c t="n" s="7">
        <x:v>43948.9918518519</x:v>
      </x:c>
      <x:c t="n" s="0">
        <x:v>49.17759</x:v>
      </x:c>
      <x:c t="n" s="0">
        <x:v>54.20069</x:v>
      </x:c>
      <x:c t="n" s="0">
        <x:v>81.5881</x:v>
      </x:c>
      <x:c t="n" s="0">
        <x:v>84.9278</x:v>
      </x:c>
      <x:c t="n" s="0">
        <x:v>-3.528314</x:v>
      </x:c>
      <x:c t="n" s="0">
        <x:v>-1.665601</x:v>
      </x:c>
      <x:c t="n" s="0">
        <x:v>4.565503</x:v>
      </x:c>
      <x:c t="n" s="0">
        <x:v>21.28535</x:v>
      </x:c>
      <x:c t="n" s="0">
        <x:v>29.01634</x:v>
      </x:c>
      <x:c t="n" s="0">
        <x:v>27.79483</x:v>
      </x:c>
      <x:c t="n" s="0">
        <x:v>24.12776</x:v>
      </x:c>
      <x:c t="n" s="0">
        <x:v>22.00186</x:v>
      </x:c>
      <x:c t="n" s="0">
        <x:v>23.5177</x:v>
      </x:c>
      <x:c t="n" s="0">
        <x:v>28.22817</x:v>
      </x:c>
      <x:c t="n" s="0">
        <x:v>29.30951</x:v>
      </x:c>
      <x:c t="n" s="0">
        <x:v>28.85678</x:v>
      </x:c>
      <x:c t="n" s="0">
        <x:v>26.28902</x:v>
      </x:c>
      <x:c t="n" s="0">
        <x:v>29.44757</x:v>
      </x:c>
      <x:c t="n" s="0">
        <x:v>30.73494</x:v>
      </x:c>
      <x:c t="n" s="0">
        <x:v>33.3219</x:v>
      </x:c>
      <x:c t="n" s="0">
        <x:v>31.61586</x:v>
      </x:c>
      <x:c t="n" s="0">
        <x:v>34.22921</x:v>
      </x:c>
      <x:c t="n" s="0">
        <x:v>34.677</x:v>
      </x:c>
      <x:c t="n" s="0">
        <x:v>36.58528</x:v>
      </x:c>
      <x:c t="n" s="0">
        <x:v>39.22303</x:v>
      </x:c>
      <x:c t="n" s="0">
        <x:v>39.99286</x:v>
      </x:c>
      <x:c t="n" s="0">
        <x:v>41.46684</x:v>
      </x:c>
      <x:c t="n" s="0">
        <x:v>39.41354</x:v>
      </x:c>
      <x:c t="n" s="0">
        <x:v>38.71037</x:v>
      </x:c>
      <x:c t="n" s="0">
        <x:v>39.13612</x:v>
      </x:c>
      <x:c t="n" s="0">
        <x:v>37.81353</x:v>
      </x:c>
      <x:c t="n" s="0">
        <x:v>38.42582</x:v>
      </x:c>
      <x:c t="n" s="0">
        <x:v>36.58498</x:v>
      </x:c>
      <x:c t="n" s="0">
        <x:v>37.62366</x:v>
      </x:c>
      <x:c t="n" s="0">
        <x:v>34.88218</x:v>
      </x:c>
      <x:c t="n" s="0">
        <x:v>31.58569</x:v>
      </x:c>
      <x:c t="n" s="0">
        <x:v>27.03707</x:v>
      </x:c>
      <x:c t="n" s="0">
        <x:v>14.2647</x:v>
      </x:c>
      <x:c t="n" s="0">
        <x:v>13.07661</x:v>
      </x:c>
      <x:c t="n" s="0">
        <x:v>5.882399</x:v>
      </x:c>
      <x:c t="n" s="0">
        <x:v>-2.274502</x:v>
      </x:c>
      <x:c t="n" s="0">
        <x:v>-6.258498</x:v>
      </x:c>
      <x:c t="n" s="0">
        <x:v>6.400733</x:v>
      </x:c>
      <x:c t="n" s="0">
        <x:v>22.59533</x:v>
      </x:c>
      <x:c t="n" s="0">
        <x:v>27.50781</x:v>
      </x:c>
      <x:c t="n" s="0">
        <x:v>28.65314</x:v>
      </x:c>
      <x:c t="n" s="0">
        <x:v>23.03754</x:v>
      </x:c>
      <x:c t="n" s="0">
        <x:v>2.984786</x:v>
      </x:c>
      <x:c t="n" s="0">
        <x:v>20.77563</x:v>
      </x:c>
      <x:c t="n" s="0">
        <x:v>34.68578</x:v>
      </x:c>
      <x:c t="n" s="0">
        <x:v>28.19561</x:v>
      </x:c>
      <x:c t="n" s="0">
        <x:v>30.41509</x:v>
      </x:c>
      <x:c t="n" s="0">
        <x:v>25.84602</x:v>
      </x:c>
      <x:c t="n" s="0">
        <x:v>29.1661</x:v>
      </x:c>
      <x:c t="n" s="0">
        <x:v>31.7687</x:v>
      </x:c>
      <x:c t="n" s="0">
        <x:v>29.25156</x:v>
      </x:c>
      <x:c t="n" s="0">
        <x:v>29.92517</x:v>
      </x:c>
      <x:c t="n" s="0">
        <x:v>31.1848</x:v>
      </x:c>
      <x:c t="n" s="0">
        <x:v>33.9037</x:v>
      </x:c>
      <x:c t="n" s="0">
        <x:v>33.94471</x:v>
      </x:c>
      <x:c t="n" s="0">
        <x:v>37.36147</x:v>
      </x:c>
      <x:c t="n" s="0">
        <x:v>37.81531</x:v>
      </x:c>
      <x:c t="n" s="0">
        <x:v>41.86196</x:v>
      </x:c>
      <x:c t="n" s="0">
        <x:v>36.2854</x:v>
      </x:c>
      <x:c t="n" s="0">
        <x:v>39.32795</x:v>
      </x:c>
      <x:c t="n" s="0">
        <x:v>35.53432</x:v>
      </x:c>
      <x:c t="n" s="0">
        <x:v>37.10286</x:v>
      </x:c>
      <x:c t="n" s="0">
        <x:v>35.26664</x:v>
      </x:c>
      <x:c t="n" s="0">
        <x:v>32.21038</x:v>
      </x:c>
      <x:c t="n" s="0">
        <x:v>31.52131</x:v>
      </x:c>
      <x:c t="n" s="0">
        <x:v>29.45589</x:v>
      </x:c>
      <x:c t="n" s="0">
        <x:v>26.30404</x:v>
      </x:c>
      <x:c t="n" s="0">
        <x:v>24.08085</x:v>
      </x:c>
      <x:c t="n" s="0">
        <x:v>11.08331</x:v>
      </x:c>
      <x:c t="n" s="0">
        <x:v>12.61837</x:v>
      </x:c>
      <x:c t="n" s="0">
        <x:v>4.909605</x:v>
      </x:c>
      <x:c t="str">
        <x:v>No</x:v>
      </x:c>
      <x:c t="str">
        <x:v>No</x:v>
      </x:c>
      <x:c t="str">
        <x:v/>
      </x:c>
    </x:row>
    <x:row r="3728">
      <x:c t="n" s="11">
        <x:v>3727</x:v>
      </x:c>
      <x:c t="str" s="11">
        <x:v/>
      </x:c>
      <x:c t="n" s="8">
        <x:v>43948.9918518519</x:v>
      </x:c>
      <x:c t="n" s="7">
        <x:v>43948.9918518519</x:v>
      </x:c>
      <x:c t="n" s="0">
        <x:v>49.02246</x:v>
      </x:c>
      <x:c t="n" s="0">
        <x:v>54.20069</x:v>
      </x:c>
      <x:c t="n" s="0">
        <x:v>81.38196</x:v>
      </x:c>
      <x:c t="n" s="0">
        <x:v>87.76849</x:v>
      </x:c>
      <x:c t="n" s="0">
        <x:v>-3.161728</x:v>
      </x:c>
      <x:c t="n" s="0">
        <x:v>-2.100453</x:v>
      </x:c>
      <x:c t="n" s="0">
        <x:v>4.886721</x:v>
      </x:c>
      <x:c t="n" s="0">
        <x:v>21.50301</x:v>
      </x:c>
      <x:c t="n" s="0">
        <x:v>28.8262</x:v>
      </x:c>
      <x:c t="n" s="0">
        <x:v>27.78508</x:v>
      </x:c>
      <x:c t="n" s="0">
        <x:v>23.98469</x:v>
      </x:c>
      <x:c t="n" s="0">
        <x:v>21.32556</x:v>
      </x:c>
      <x:c t="n" s="0">
        <x:v>23.21029</x:v>
      </x:c>
      <x:c t="n" s="0">
        <x:v>29.98833</x:v>
      </x:c>
      <x:c t="n" s="0">
        <x:v>29.04542</x:v>
      </x:c>
      <x:c t="n" s="0">
        <x:v>29.12214</x:v>
      </x:c>
      <x:c t="n" s="0">
        <x:v>26.41086</x:v>
      </x:c>
      <x:c t="n" s="0">
        <x:v>29.05017</x:v>
      </x:c>
      <x:c t="n" s="0">
        <x:v>31.01534</x:v>
      </x:c>
      <x:c t="n" s="0">
        <x:v>33.46895</x:v>
      </x:c>
      <x:c t="n" s="0">
        <x:v>31.8285</x:v>
      </x:c>
      <x:c t="n" s="0">
        <x:v>33.72015</x:v>
      </x:c>
      <x:c t="n" s="0">
        <x:v>34.84511</x:v>
      </x:c>
      <x:c t="n" s="0">
        <x:v>36.28478</x:v>
      </x:c>
      <x:c t="n" s="0">
        <x:v>39.28114</x:v>
      </x:c>
      <x:c t="n" s="0">
        <x:v>39.80858</x:v>
      </x:c>
      <x:c t="n" s="0">
        <x:v>41.34256</x:v>
      </x:c>
      <x:c t="n" s="0">
        <x:v>39.15542</x:v>
      </x:c>
      <x:c t="n" s="0">
        <x:v>38.74403</x:v>
      </x:c>
      <x:c t="n" s="0">
        <x:v>38.74885</x:v>
      </x:c>
      <x:c t="n" s="0">
        <x:v>37.66633</x:v>
      </x:c>
      <x:c t="n" s="0">
        <x:v>38.15038</x:v>
      </x:c>
      <x:c t="n" s="0">
        <x:v>36.22732</x:v>
      </x:c>
      <x:c t="n" s="0">
        <x:v>37.23632</x:v>
      </x:c>
      <x:c t="n" s="0">
        <x:v>34.40167</x:v>
      </x:c>
      <x:c t="n" s="0">
        <x:v>31.07388</x:v>
      </x:c>
      <x:c t="n" s="0">
        <x:v>26.63668</x:v>
      </x:c>
      <x:c t="n" s="0">
        <x:v>13.92042</x:v>
      </x:c>
      <x:c t="n" s="0">
        <x:v>12.81583</x:v>
      </x:c>
      <x:c t="n" s="0">
        <x:v>5.728421</x:v>
      </x:c>
      <x:c t="n" s="0">
        <x:v>-0.5872388</x:v>
      </x:c>
      <x:c t="n" s="0">
        <x:v>-6.258498</x:v>
      </x:c>
      <x:c t="n" s="0">
        <x:v>6.400733</x:v>
      </x:c>
      <x:c t="n" s="0">
        <x:v>22.59533</x:v>
      </x:c>
      <x:c t="n" s="0">
        <x:v>27.50781</x:v>
      </x:c>
      <x:c t="n" s="0">
        <x:v>26.03524</x:v>
      </x:c>
      <x:c t="n" s="0">
        <x:v>23.03754</x:v>
      </x:c>
      <x:c t="n" s="0">
        <x:v>2.63957</x:v>
      </x:c>
      <x:c t="n" s="0">
        <x:v>20.77563</x:v>
      </x:c>
      <x:c t="n" s="0">
        <x:v>34.68578</x:v>
      </x:c>
      <x:c t="n" s="0">
        <x:v>27.06082</x:v>
      </x:c>
      <x:c t="n" s="0">
        <x:v>30.41509</x:v>
      </x:c>
      <x:c t="n" s="0">
        <x:v>27.25327</x:v>
      </x:c>
      <x:c t="n" s="0">
        <x:v>25.47873</x:v>
      </x:c>
      <x:c t="n" s="0">
        <x:v>33.07126</x:v>
      </x:c>
      <x:c t="n" s="0">
        <x:v>34.33284</x:v>
      </x:c>
      <x:c t="n" s="0">
        <x:v>34.41581</x:v>
      </x:c>
      <x:c t="n" s="0">
        <x:v>35.20307</x:v>
      </x:c>
      <x:c t="n" s="0">
        <x:v>37.71671</x:v>
      </x:c>
      <x:c t="n" s="0">
        <x:v>38.01096</x:v>
      </x:c>
      <x:c t="n" s="0">
        <x:v>39.96695</x:v>
      </x:c>
      <x:c t="n" s="0">
        <x:v>39.72959</x:v>
      </x:c>
      <x:c t="n" s="0">
        <x:v>38.59103</x:v>
      </x:c>
      <x:c t="n" s="0">
        <x:v>38.31618</x:v>
      </x:c>
      <x:c t="n" s="0">
        <x:v>36.39604</x:v>
      </x:c>
      <x:c t="n" s="0">
        <x:v>37.62043</x:v>
      </x:c>
      <x:c t="n" s="0">
        <x:v>37.6261</x:v>
      </x:c>
      <x:c t="n" s="0">
        <x:v>35.13902</x:v>
      </x:c>
      <x:c t="n" s="0">
        <x:v>33.36083</x:v>
      </x:c>
      <x:c t="n" s="0">
        <x:v>36.75879</x:v>
      </x:c>
      <x:c t="n" s="0">
        <x:v>30.40636</x:v>
      </x:c>
      <x:c t="n" s="0">
        <x:v>26.56615</x:v>
      </x:c>
      <x:c t="n" s="0">
        <x:v>24.15113</x:v>
      </x:c>
      <x:c t="n" s="0">
        <x:v>11.74498</x:v>
      </x:c>
      <x:c t="n" s="0">
        <x:v>9.629931</x:v>
      </x:c>
      <x:c t="n" s="0">
        <x:v>4.101513</x:v>
      </x:c>
      <x:c t="str">
        <x:v>No</x:v>
      </x:c>
      <x:c t="str">
        <x:v>No</x:v>
      </x:c>
      <x:c t="str">
        <x:v/>
      </x:c>
    </x:row>
    <x:row r="3729">
      <x:c t="n" s="11">
        <x:v>3728</x:v>
      </x:c>
      <x:c t="str" s="11">
        <x:v/>
      </x:c>
      <x:c t="n" s="8">
        <x:v>43948.9918518519</x:v>
      </x:c>
      <x:c t="n" s="7">
        <x:v>43948.9918518519</x:v>
      </x:c>
      <x:c t="n" s="0">
        <x:v>49.79255</x:v>
      </x:c>
      <x:c t="n" s="0">
        <x:v>54.20069</x:v>
      </x:c>
      <x:c t="n" s="0">
        <x:v>94.2962</x:v>
      </x:c>
      <x:c t="n" s="0">
        <x:v>96.57462</x:v>
      </x:c>
      <x:c t="n" s="0">
        <x:v>-2.483179</x:v>
      </x:c>
      <x:c t="n" s="0">
        <x:v>-2.509751</x:v>
      </x:c>
      <x:c t="n" s="0">
        <x:v>5.143412</x:v>
      </x:c>
      <x:c t="n" s="0">
        <x:v>21.68062</x:v>
      </x:c>
      <x:c t="n" s="0">
        <x:v>28.65696</x:v>
      </x:c>
      <x:c t="n" s="0">
        <x:v>27.34275</x:v>
      </x:c>
      <x:c t="n" s="0">
        <x:v>24.2535</x:v>
      </x:c>
      <x:c t="n" s="0">
        <x:v>20.6498</x:v>
      </x:c>
      <x:c t="n" s="0">
        <x:v>22.84257</x:v>
      </x:c>
      <x:c t="n" s="0">
        <x:v>30.98339</x:v>
      </x:c>
      <x:c t="n" s="0">
        <x:v>28.80642</x:v>
      </x:c>
      <x:c t="n" s="0">
        <x:v>28.92645</x:v>
      </x:c>
      <x:c t="n" s="0">
        <x:v>26.54449</x:v>
      </x:c>
      <x:c t="n" s="0">
        <x:v>29.20268</x:v>
      </x:c>
      <x:c t="n" s="0">
        <x:v>31.52616</x:v>
      </x:c>
      <x:c t="n" s="0">
        <x:v>33.19505</x:v>
      </x:c>
      <x:c t="n" s="0">
        <x:v>32.03454</x:v>
      </x:c>
      <x:c t="n" s="0">
        <x:v>34.51045</x:v>
      </x:c>
      <x:c t="n" s="0">
        <x:v>35.09922</x:v>
      </x:c>
      <x:c t="n" s="0">
        <x:v>37.12741</x:v>
      </x:c>
      <x:c t="n" s="0">
        <x:v>39.26182</x:v>
      </x:c>
      <x:c t="n" s="0">
        <x:v>39.80184</x:v>
      </x:c>
      <x:c t="n" s="0">
        <x:v>41.04235</x:v>
      </x:c>
      <x:c t="n" s="0">
        <x:v>38.86676</x:v>
      </x:c>
      <x:c t="n" s="0">
        <x:v>38.57347</x:v>
      </x:c>
      <x:c t="n" s="0">
        <x:v>38.73288</x:v>
      </x:c>
      <x:c t="n" s="0">
        <x:v>37.67476</x:v>
      </x:c>
      <x:c t="n" s="0">
        <x:v>37.85492</x:v>
      </x:c>
      <x:c t="n" s="0">
        <x:v>35.98575</x:v>
      </x:c>
      <x:c t="n" s="0">
        <x:v>36.97935</x:v>
      </x:c>
      <x:c t="n" s="0">
        <x:v>33.97198</x:v>
      </x:c>
      <x:c t="n" s="0">
        <x:v>30.6278</x:v>
      </x:c>
      <x:c t="n" s="0">
        <x:v>26.28532</x:v>
      </x:c>
      <x:c t="n" s="0">
        <x:v>13.57205</x:v>
      </x:c>
      <x:c t="n" s="0">
        <x:v>12.51222</x:v>
      </x:c>
      <x:c t="n" s="0">
        <x:v>5.543578</x:v>
      </x:c>
      <x:c t="n" s="0">
        <x:v>0.1797435</x:v>
      </x:c>
      <x:c t="n" s="0">
        <x:v>-6.258498</x:v>
      </x:c>
      <x:c t="n" s="0">
        <x:v>7.216572</x:v>
      </x:c>
      <x:c t="n" s="0">
        <x:v>22.33213</x:v>
      </x:c>
      <x:c t="n" s="0">
        <x:v>27.50781</x:v>
      </x:c>
      <x:c t="n" s="0">
        <x:v>23.05671</x:v>
      </x:c>
      <x:c t="n" s="0">
        <x:v>26.70399</x:v>
      </x:c>
      <x:c t="n" s="0">
        <x:v>2.418452</x:v>
      </x:c>
      <x:c t="n" s="0">
        <x:v>18.7373</x:v>
      </x:c>
      <x:c t="n" s="0">
        <x:v>33.52206</x:v>
      </x:c>
      <x:c t="n" s="0">
        <x:v>27.06082</x:v>
      </x:c>
      <x:c t="n" s="0">
        <x:v>23.18352</x:v>
      </x:c>
      <x:c t="n" s="0">
        <x:v>27.25327</x:v>
      </x:c>
      <x:c t="n" s="0">
        <x:v>31.59195</x:v>
      </x:c>
      <x:c t="n" s="0">
        <x:v>33.3679</x:v>
      </x:c>
      <x:c t="n" s="0">
        <x:v>28.86213</x:v>
      </x:c>
      <x:c t="n" s="0">
        <x:v>31.683</x:v>
      </x:c>
      <x:c t="n" s="0">
        <x:v>35.41129</x:v>
      </x:c>
      <x:c t="n" s="0">
        <x:v>34.30733</x:v>
      </x:c>
      <x:c t="n" s="0">
        <x:v>38.64794</x:v>
      </x:c>
      <x:c t="n" s="0">
        <x:v>39.89163</x:v>
      </x:c>
      <x:c t="n" s="0">
        <x:v>39.04053</x:v>
      </x:c>
      <x:c t="n" s="0">
        <x:v>39.38985</x:v>
      </x:c>
      <x:c t="n" s="0">
        <x:v>35.83123</x:v>
      </x:c>
      <x:c t="n" s="0">
        <x:v>37.46362</x:v>
      </x:c>
      <x:c t="n" s="0">
        <x:v>37.27786</x:v>
      </x:c>
      <x:c t="n" s="0">
        <x:v>36.83019</x:v>
      </x:c>
      <x:c t="n" s="0">
        <x:v>35.57933</x:v>
      </x:c>
      <x:c t="n" s="0">
        <x:v>33.74817</x:v>
      </x:c>
      <x:c t="n" s="0">
        <x:v>30.26986</x:v>
      </x:c>
      <x:c t="n" s="0">
        <x:v>29.36757</x:v>
      </x:c>
      <x:c t="n" s="0">
        <x:v>24.56295</x:v>
      </x:c>
      <x:c t="n" s="0">
        <x:v>20.72519</x:v>
      </x:c>
      <x:c t="n" s="0">
        <x:v>9.837212</x:v>
      </x:c>
      <x:c t="n" s="0">
        <x:v>11.44616</x:v>
      </x:c>
      <x:c t="n" s="0">
        <x:v>5.759815</x:v>
      </x:c>
      <x:c t="str">
        <x:v>No</x:v>
      </x:c>
      <x:c t="str">
        <x:v>No</x:v>
      </x:c>
      <x:c t="str">
        <x:v/>
      </x:c>
    </x:row>
    <x:row r="3730">
      <x:c t="n" s="11">
        <x:v>3729</x:v>
      </x:c>
      <x:c t="str" s="11">
        <x:v/>
      </x:c>
      <x:c t="n" s="8">
        <x:v>43948.9918518519</x:v>
      </x:c>
      <x:c t="n" s="7">
        <x:v>43948.9918518519</x:v>
      </x:c>
      <x:c t="n" s="0">
        <x:v>49.66476</x:v>
      </x:c>
      <x:c t="n" s="0">
        <x:v>57.21099</x:v>
      </x:c>
      <x:c t="n" s="0">
        <x:v>95.25711</x:v>
      </x:c>
      <x:c t="n" s="0">
        <x:v>96.22847</x:v>
      </x:c>
      <x:c t="n" s="0">
        <x:v>-1.977323</x:v>
      </x:c>
      <x:c t="n" s="0">
        <x:v>-2.892699</x:v>
      </x:c>
      <x:c t="n" s="0">
        <x:v>6.267772</x:v>
      </x:c>
      <x:c t="n" s="0">
        <x:v>21.54568</x:v>
      </x:c>
      <x:c t="n" s="0">
        <x:v>28.50701</x:v>
      </x:c>
      <x:c t="n" s="0">
        <x:v>26.92568</x:v>
      </x:c>
      <x:c t="n" s="0">
        <x:v>24.79031</x:v>
      </x:c>
      <x:c t="n" s="0">
        <x:v>19.97564</x:v>
      </x:c>
      <x:c t="n" s="0">
        <x:v>22.41334</x:v>
      </x:c>
      <x:c t="n" s="0">
        <x:v>31.13469</x:v>
      </x:c>
      <x:c t="n" s="0">
        <x:v>28.59136</x:v>
      </x:c>
      <x:c t="n" s="0">
        <x:v>28.31717</x:v>
      </x:c>
      <x:c t="n" s="0">
        <x:v>27.06833</x:v>
      </x:c>
      <x:c t="n" s="0">
        <x:v>29.75026</x:v>
      </x:c>
      <x:c t="n" s="0">
        <x:v>31.46806</x:v>
      </x:c>
      <x:c t="n" s="0">
        <x:v>32.63769</x:v>
      </x:c>
      <x:c t="n" s="0">
        <x:v>32.00208</x:v>
      </x:c>
      <x:c t="n" s="0">
        <x:v>34.0874</x:v>
      </x:c>
      <x:c t="n" s="0">
        <x:v>34.75424</x:v>
      </x:c>
      <x:c t="n" s="0">
        <x:v>37.58781</x:v>
      </x:c>
      <x:c t="n" s="0">
        <x:v>39.11946</x:v>
      </x:c>
      <x:c t="n" s="0">
        <x:v>39.53464</x:v>
      </x:c>
      <x:c t="n" s="0">
        <x:v>40.6691</x:v>
      </x:c>
      <x:c t="n" s="0">
        <x:v>38.65798</x:v>
      </x:c>
      <x:c t="n" s="0">
        <x:v>38.62845</x:v>
      </x:c>
      <x:c t="n" s="0">
        <x:v>38.34974</x:v>
      </x:c>
      <x:c t="n" s="0">
        <x:v>37.57122</x:v>
      </x:c>
      <x:c t="n" s="0">
        <x:v>37.34537</x:v>
      </x:c>
      <x:c t="n" s="0">
        <x:v>35.65772</x:v>
      </x:c>
      <x:c t="n" s="0">
        <x:v>36.5465</x:v>
      </x:c>
      <x:c t="n" s="0">
        <x:v>33.53759</x:v>
      </x:c>
      <x:c t="n" s="0">
        <x:v>30.06903</x:v>
      </x:c>
      <x:c t="n" s="0">
        <x:v>25.72624</x:v>
      </x:c>
      <x:c t="n" s="0">
        <x:v>13.14106</x:v>
      </x:c>
      <x:c t="n" s="0">
        <x:v>12.34882</x:v>
      </x:c>
      <x:c t="n" s="0">
        <x:v>5.727153</x:v>
      </x:c>
      <x:c t="n" s="0">
        <x:v>0.1797435</x:v>
      </x:c>
      <x:c t="n" s="0">
        <x:v>-6.258498</x:v>
      </x:c>
      <x:c t="n" s="0">
        <x:v>10.63853</x:v>
      </x:c>
      <x:c t="n" s="0">
        <x:v>19.83451</x:v>
      </x:c>
      <x:c t="n" s="0">
        <x:v>27.50781</x:v>
      </x:c>
      <x:c t="n" s="0">
        <x:v>23.05671</x:v>
      </x:c>
      <x:c t="n" s="0">
        <x:v>27.04403</x:v>
      </x:c>
      <x:c t="n" s="0">
        <x:v>4.434696</x:v>
      </x:c>
      <x:c t="n" s="0">
        <x:v>18.34883</x:v>
      </x:c>
      <x:c t="n" s="0">
        <x:v>31.92758</x:v>
      </x:c>
      <x:c t="n" s="0">
        <x:v>26.5666</x:v>
      </x:c>
      <x:c t="n" s="0">
        <x:v>19.06805</x:v>
      </x:c>
      <x:c t="n" s="0">
        <x:v>30.26869</x:v>
      </x:c>
      <x:c t="n" s="0">
        <x:v>31.90497</x:v>
      </x:c>
      <x:c t="n" s="0">
        <x:v>29.85808</x:v>
      </x:c>
      <x:c t="n" s="0">
        <x:v>21.48619</x:v>
      </x:c>
      <x:c t="n" s="0">
        <x:v>31.31966</x:v>
      </x:c>
      <x:c t="n" s="0">
        <x:v>31.5376</x:v>
      </x:c>
      <x:c t="n" s="0">
        <x:v>31.08578</x:v>
      </x:c>
      <x:c t="n" s="0">
        <x:v>40.69356</x:v>
      </x:c>
      <x:c t="n" s="0">
        <x:v>35.50127</x:v>
      </x:c>
      <x:c t="n" s="0">
        <x:v>37.23844</x:v>
      </x:c>
      <x:c t="n" s="0">
        <x:v>39.42982</x:v>
      </x:c>
      <x:c t="n" s="0">
        <x:v>36.7598</x:v>
      </x:c>
      <x:c t="n" s="0">
        <x:v>39.32446</x:v>
      </x:c>
      <x:c t="n" s="0">
        <x:v>35.17059</x:v>
      </x:c>
      <x:c t="n" s="0">
        <x:v>35.76606</x:v>
      </x:c>
      <x:c t="n" s="0">
        <x:v>32.23463</x:v>
      </x:c>
      <x:c t="n" s="0">
        <x:v>33.0632</x:v>
      </x:c>
      <x:c t="n" s="0">
        <x:v>31.76852</x:v>
      </x:c>
      <x:c t="n" s="0">
        <x:v>27.90109</x:v>
      </x:c>
      <x:c t="n" s="0">
        <x:v>22.5265</x:v>
      </x:c>
      <x:c t="n" s="0">
        <x:v>18.71658</x:v>
      </x:c>
      <x:c t="n" s="0">
        <x:v>9.581053</x:v>
      </x:c>
      <x:c t="n" s="0">
        <x:v>9.425507</x:v>
      </x:c>
      <x:c t="n" s="0">
        <x:v>6.739271</x:v>
      </x:c>
      <x:c t="str">
        <x:v>No</x:v>
      </x:c>
      <x:c t="str">
        <x:v>No</x:v>
      </x:c>
      <x:c t="str">
        <x:v/>
      </x:c>
    </x:row>
    <x:row r="3731">
      <x:c t="n" s="11">
        <x:v>3730</x:v>
      </x:c>
      <x:c t="str" s="11">
        <x:v/>
      </x:c>
      <x:c t="n" s="8">
        <x:v>43948.9918518519</x:v>
      </x:c>
      <x:c t="n" s="7">
        <x:v>43948.9918518519</x:v>
      </x:c>
      <x:c t="n" s="0">
        <x:v>49.74059</x:v>
      </x:c>
      <x:c t="n" s="0">
        <x:v>54.20069</x:v>
      </x:c>
      <x:c t="n" s="0">
        <x:v>87.781</x:v>
      </x:c>
      <x:c t="n" s="0">
        <x:v>94.29927</x:v>
      </x:c>
      <x:c t="n" s="0">
        <x:v>-1.587546</x:v>
      </x:c>
      <x:c t="n" s="0">
        <x:v>-3.24881</x:v>
      </x:c>
      <x:c t="n" s="0">
        <x:v>7.248589</x:v>
      </x:c>
      <x:c t="n" s="0">
        <x:v>21.33416</x:v>
      </x:c>
      <x:c t="n" s="0">
        <x:v>28.37473</x:v>
      </x:c>
      <x:c t="n" s="0">
        <x:v>26.53475</x:v>
      </x:c>
      <x:c t="n" s="0">
        <x:v>25.20147</x:v>
      </x:c>
      <x:c t="n" s="0">
        <x:v>19.33038</x:v>
      </x:c>
      <x:c t="n" s="0">
        <x:v>22.00987</x:v>
      </x:c>
      <x:c t="n" s="0">
        <x:v>31.25985</x:v>
      </x:c>
      <x:c t="n" s="0">
        <x:v>28.21806</x:v>
      </x:c>
      <x:c t="n" s="0">
        <x:v>27.71923</x:v>
      </x:c>
      <x:c t="n" s="0">
        <x:v>27.79027</x:v>
      </x:c>
      <x:c t="n" s="0">
        <x:v>29.98658</x:v>
      </x:c>
      <x:c t="n" s="0">
        <x:v>31.09917</x:v>
      </x:c>
      <x:c t="n" s="0">
        <x:v>32.57107</x:v>
      </x:c>
      <x:c t="n" s="0">
        <x:v>31.52291</x:v>
      </x:c>
      <x:c t="n" s="0">
        <x:v>34.15642</x:v>
      </x:c>
      <x:c t="n" s="0">
        <x:v>34.34268</x:v>
      </x:c>
      <x:c t="n" s="0">
        <x:v>38.85355</x:v>
      </x:c>
      <x:c t="n" s="0">
        <x:v>38.66991</x:v>
      </x:c>
      <x:c t="n" s="0">
        <x:v>39.73843</x:v>
      </x:c>
      <x:c t="n" s="0">
        <x:v>40.60926</x:v>
      </x:c>
      <x:c t="n" s="0">
        <x:v>38.15171</x:v>
      </x:c>
      <x:c t="n" s="0">
        <x:v>38.41801</x:v>
      </x:c>
      <x:c t="n" s="0">
        <x:v>38.4917</x:v>
      </x:c>
      <x:c t="n" s="0">
        <x:v>37.28134</x:v>
      </x:c>
      <x:c t="n" s="0">
        <x:v>36.99605</x:v>
      </x:c>
      <x:c t="n" s="0">
        <x:v>35.3092</x:v>
      </x:c>
      <x:c t="n" s="0">
        <x:v>36.02686</x:v>
      </x:c>
      <x:c t="n" s="0">
        <x:v>32.99826</x:v>
      </x:c>
      <x:c t="n" s="0">
        <x:v>29.47396</x:v>
      </x:c>
      <x:c t="n" s="0">
        <x:v>25.13386</x:v>
      </x:c>
      <x:c t="n" s="0">
        <x:v>12.80211</x:v>
      </x:c>
      <x:c t="n" s="0">
        <x:v>11.94966</x:v>
      </x:c>
      <x:c t="n" s="0">
        <x:v>5.977232</x:v>
      </x:c>
      <x:c t="n" s="0">
        <x:v>0.1797435</x:v>
      </x:c>
      <x:c t="n" s="0">
        <x:v>-6.258498</x:v>
      </x:c>
      <x:c t="n" s="0">
        <x:v>10.63853</x:v>
      </x:c>
      <x:c t="n" s="0">
        <x:v>19.83451</x:v>
      </x:c>
      <x:c t="n" s="0">
        <x:v>27.50781</x:v>
      </x:c>
      <x:c t="n" s="0">
        <x:v>23.05671</x:v>
      </x:c>
      <x:c t="n" s="0">
        <x:v>27.04403</x:v>
      </x:c>
      <x:c t="n" s="0">
        <x:v>7.686147</x:v>
      </x:c>
      <x:c t="n" s="0">
        <x:v>18.34883</x:v>
      </x:c>
      <x:c t="n" s="0">
        <x:v>31.92758</x:v>
      </x:c>
      <x:c t="n" s="0">
        <x:v>24.61769</x:v>
      </x:c>
      <x:c t="n" s="0">
        <x:v>19.06805</x:v>
      </x:c>
      <x:c t="n" s="0">
        <x:v>30.56866</x:v>
      </x:c>
      <x:c t="n" s="0">
        <x:v>30.84828</x:v>
      </x:c>
      <x:c t="n" s="0">
        <x:v>24.84276</x:v>
      </x:c>
      <x:c t="n" s="0">
        <x:v>34.26815</x:v>
      </x:c>
      <x:c t="n" s="0">
        <x:v>23.06294</x:v>
      </x:c>
      <x:c t="n" s="0">
        <x:v>32.97686</x:v>
      </x:c>
      <x:c t="n" s="0">
        <x:v>29.17343</x:v>
      </x:c>
      <x:c t="n" s="0">
        <x:v>42.19131</x:v>
      </x:c>
      <x:c t="n" s="0">
        <x:v>35.86441</x:v>
      </x:c>
      <x:c t="n" s="0">
        <x:v>40.37188</x:v>
      </x:c>
      <x:c t="n" s="0">
        <x:v>38.54141</x:v>
      </x:c>
      <x:c t="n" s="0">
        <x:v>34.39438</x:v>
      </x:c>
      <x:c t="n" s="0">
        <x:v>38.4773</x:v>
      </x:c>
      <x:c t="n" s="0">
        <x:v>38.62623</x:v>
      </x:c>
      <x:c t="n" s="0">
        <x:v>34.634</x:v>
      </x:c>
      <x:c t="n" s="0">
        <x:v>34.14796</x:v>
      </x:c>
      <x:c t="n" s="0">
        <x:v>31.99718</x:v>
      </x:c>
      <x:c t="n" s="0">
        <x:v>30.21878</x:v>
      </x:c>
      <x:c t="n" s="0">
        <x:v>26.89624</x:v>
      </x:c>
      <x:c t="n" s="0">
        <x:v>20.05575</x:v>
      </x:c>
      <x:c t="n" s="0">
        <x:v>15.74614</x:v>
      </x:c>
      <x:c t="n" s="0">
        <x:v>9.08785</x:v>
      </x:c>
      <x:c t="n" s="0">
        <x:v>9.094821</x:v>
      </x:c>
      <x:c t="n" s="0">
        <x:v>6.772677</x:v>
      </x:c>
      <x:c t="str">
        <x:v>No</x:v>
      </x:c>
      <x:c t="str">
        <x:v>No</x:v>
      </x:c>
      <x:c t="str">
        <x:v/>
      </x:c>
    </x:row>
    <x:row r="3732">
      <x:c t="n" s="11">
        <x:v>3731</x:v>
      </x:c>
      <x:c t="str" s="11">
        <x:v/>
      </x:c>
      <x:c t="n" s="8">
        <x:v>43948.9918518519</x:v>
      </x:c>
      <x:c t="n" s="7">
        <x:v>43948.9918518519</x:v>
      </x:c>
      <x:c t="n" s="0">
        <x:v>50.04526</x:v>
      </x:c>
      <x:c t="n" s="0">
        <x:v>54.20069</x:v>
      </x:c>
      <x:c t="n" s="0">
        <x:v>91.69961</x:v>
      </x:c>
      <x:c t="n" s="0">
        <x:v>95.16785</x:v>
      </x:c>
      <x:c t="n" s="0">
        <x:v>-1.155945</x:v>
      </x:c>
      <x:c t="n" s="0">
        <x:v>-3.256272</x:v>
      </x:c>
      <x:c t="n" s="0">
        <x:v>7.940256</x:v>
      </x:c>
      <x:c t="n" s="0">
        <x:v>21.14498</x:v>
      </x:c>
      <x:c t="n" s="0">
        <x:v>28.31489</x:v>
      </x:c>
      <x:c t="n" s="0">
        <x:v>26.17055</x:v>
      </x:c>
      <x:c t="n" s="0">
        <x:v>25.52421</x:v>
      </x:c>
      <x:c t="n" s="0">
        <x:v>18.69562</x:v>
      </x:c>
      <x:c t="n" s="0">
        <x:v>21.52203</x:v>
      </x:c>
      <x:c t="n" s="0">
        <x:v>31.19924</x:v>
      </x:c>
      <x:c t="n" s="0">
        <x:v>27.84526</x:v>
      </x:c>
      <x:c t="n" s="0">
        <x:v>27.10295</x:v>
      </x:c>
      <x:c t="n" s="0">
        <x:v>28.07994</x:v>
      </x:c>
      <x:c t="n" s="0">
        <x:v>30.12353</x:v>
      </x:c>
      <x:c t="n" s="0">
        <x:v>30.46203</x:v>
      </x:c>
      <x:c t="n" s="0">
        <x:v>32.58224</x:v>
      </x:c>
      <x:c t="n" s="0">
        <x:v>31.04984</x:v>
      </x:c>
      <x:c t="n" s="0">
        <x:v>34.6072</x:v>
      </x:c>
      <x:c t="n" s="0">
        <x:v>33.7662</x:v>
      </x:c>
      <x:c t="n" s="0">
        <x:v>38.88965</x:v>
      </x:c>
      <x:c t="n" s="0">
        <x:v>38.55725</x:v>
      </x:c>
      <x:c t="n" s="0">
        <x:v>39.81775</x:v>
      </x:c>
      <x:c t="n" s="0">
        <x:v>40.33205</x:v>
      </x:c>
      <x:c t="n" s="0">
        <x:v>37.9665</x:v>
      </x:c>
      <x:c t="n" s="0">
        <x:v>38.33507</x:v>
      </x:c>
      <x:c t="n" s="0">
        <x:v>38.20851</x:v>
      </x:c>
      <x:c t="n" s="0">
        <x:v>37.026</x:v>
      </x:c>
      <x:c t="n" s="0">
        <x:v>36.60012</x:v>
      </x:c>
      <x:c t="n" s="0">
        <x:v>34.81335</x:v>
      </x:c>
      <x:c t="n" s="0">
        <x:v>35.52537</x:v>
      </x:c>
      <x:c t="n" s="0">
        <x:v>32.46962</x:v>
      </x:c>
      <x:c t="n" s="0">
        <x:v>28.87496</x:v>
      </x:c>
      <x:c t="n" s="0">
        <x:v>24.57975</x:v>
      </x:c>
      <x:c t="n" s="0">
        <x:v>12.43009</x:v>
      </x:c>
      <x:c t="n" s="0">
        <x:v>11.57239</x:v>
      </x:c>
      <x:c t="n" s="0">
        <x:v>5.922701</x:v>
      </x:c>
      <x:c t="n" s="0">
        <x:v>1.220877</x:v>
      </x:c>
      <x:c t="n" s="0">
        <x:v>-1.694628</x:v>
      </x:c>
      <x:c t="n" s="0">
        <x:v>10.63853</x:v>
      </x:c>
      <x:c t="n" s="0">
        <x:v>19.83451</x:v>
      </x:c>
      <x:c t="n" s="0">
        <x:v>28.31014</x:v>
      </x:c>
      <x:c t="n" s="0">
        <x:v>23.05671</x:v>
      </x:c>
      <x:c t="n" s="0">
        <x:v>27.04403</x:v>
      </x:c>
      <x:c t="n" s="0">
        <x:v>7.686147</x:v>
      </x:c>
      <x:c t="n" s="0">
        <x:v>13.10991</x:v>
      </x:c>
      <x:c t="n" s="0">
        <x:v>29.51161</x:v>
      </x:c>
      <x:c t="n" s="0">
        <x:v>24.61769</x:v>
      </x:c>
      <x:c t="n" s="0">
        <x:v>15.12816</x:v>
      </x:c>
      <x:c t="n" s="0">
        <x:v>28.16069</x:v>
      </x:c>
      <x:c t="n" s="0">
        <x:v>30.36569</x:v>
      </x:c>
      <x:c t="n" s="0">
        <x:v>23.48303</x:v>
      </x:c>
      <x:c t="n" s="0">
        <x:v>28.79907</x:v>
      </x:c>
      <x:c t="n" s="0">
        <x:v>31.68699</x:v>
      </x:c>
      <x:c t="n" s="0">
        <x:v>37.4379</x:v>
      </x:c>
      <x:c t="n" s="0">
        <x:v>30.97601</x:v>
      </x:c>
      <x:c t="n" s="0">
        <x:v>39.02408</x:v>
      </x:c>
      <x:c t="n" s="0">
        <x:v>40.5703</x:v>
      </x:c>
      <x:c t="n" s="0">
        <x:v>41.88631</x:v>
      </x:c>
      <x:c t="n" s="0">
        <x:v>42.1738</x:v>
      </x:c>
      <x:c t="n" s="0">
        <x:v>37.87056</x:v>
      </x:c>
      <x:c t="n" s="0">
        <x:v>35.42254</x:v>
      </x:c>
      <x:c t="n" s="0">
        <x:v>37.74166</x:v>
      </x:c>
      <x:c t="n" s="0">
        <x:v>35.97722</x:v>
      </x:c>
      <x:c t="n" s="0">
        <x:v>34.19477</x:v>
      </x:c>
      <x:c t="n" s="0">
        <x:v>28.83056</x:v>
      </x:c>
      <x:c t="n" s="0">
        <x:v>30.74934</x:v>
      </x:c>
      <x:c t="n" s="0">
        <x:v>25.60421</x:v>
      </x:c>
      <x:c t="n" s="0">
        <x:v>20.22435</x:v>
      </x:c>
      <x:c t="n" s="0">
        <x:v>18.99296</x:v>
      </x:c>
      <x:c t="n" s="0">
        <x:v>9.600517</x:v>
      </x:c>
      <x:c t="n" s="0">
        <x:v>8.81545</x:v>
      </x:c>
      <x:c t="n" s="0">
        <x:v>4.902374</x:v>
      </x:c>
      <x:c t="str">
        <x:v>No</x:v>
      </x:c>
      <x:c t="str">
        <x:v>No</x:v>
      </x:c>
      <x:c t="str">
        <x:v/>
      </x:c>
    </x:row>
    <x:row r="3733">
      <x:c t="n" s="11">
        <x:v>3732</x:v>
      </x:c>
      <x:c t="str" s="11">
        <x:v/>
      </x:c>
      <x:c t="n" s="8">
        <x:v>43948.9918518519</x:v>
      </x:c>
      <x:c t="n" s="7">
        <x:v>43948.9918518519</x:v>
      </x:c>
      <x:c t="n" s="0">
        <x:v>49.66762</x:v>
      </x:c>
      <x:c t="n" s="0">
        <x:v>58.9719</x:v>
      </x:c>
      <x:c t="n" s="0">
        <x:v>95.75171</x:v>
      </x:c>
      <x:c t="n" s="0">
        <x:v>96.7009</x:v>
      </x:c>
      <x:c t="n" s="0">
        <x:v>-0.647204</x:v>
      </x:c>
      <x:c t="n" s="0">
        <x:v>-2.808885</x:v>
      </x:c>
      <x:c t="n" s="0">
        <x:v>8.45462</x:v>
      </x:c>
      <x:c t="n" s="0">
        <x:v>20.97663</x:v>
      </x:c>
      <x:c t="n" s="0">
        <x:v>28.34966</x:v>
      </x:c>
      <x:c t="n" s="0">
        <x:v>25.83334</x:v>
      </x:c>
      <x:c t="n" s="0">
        <x:v>25.78203</x:v>
      </x:c>
      <x:c t="n" s="0">
        <x:v>18.06876</x:v>
      </x:c>
      <x:c t="n" s="0">
        <x:v>20.86017</x:v>
      </x:c>
      <x:c t="n" s="0">
        <x:v>30.87681</x:v>
      </x:c>
      <x:c t="n" s="0">
        <x:v>27.49939</x:v>
      </x:c>
      <x:c t="n" s="0">
        <x:v>26.4415</x:v>
      </x:c>
      <x:c t="n" s="0">
        <x:v>27.92974</x:v>
      </x:c>
      <x:c t="n" s="0">
        <x:v>30.02753</x:v>
      </x:c>
      <x:c t="n" s="0">
        <x:v>30.35927</x:v>
      </x:c>
      <x:c t="n" s="0">
        <x:v>32.0898</x:v>
      </x:c>
      <x:c t="n" s="0">
        <x:v>32.05909</x:v>
      </x:c>
      <x:c t="n" s="0">
        <x:v>34.45365</x:v>
      </x:c>
      <x:c t="n" s="0">
        <x:v>33.95131</x:v>
      </x:c>
      <x:c t="n" s="0">
        <x:v>39.04343</x:v>
      </x:c>
      <x:c t="n" s="0">
        <x:v>39.26532</x:v>
      </x:c>
      <x:c t="n" s="0">
        <x:v>39.80434</x:v>
      </x:c>
      <x:c t="n" s="0">
        <x:v>40.9617</x:v>
      </x:c>
      <x:c t="n" s="0">
        <x:v>38.1158</x:v>
      </x:c>
      <x:c t="n" s="0">
        <x:v>38.08248</x:v>
      </x:c>
      <x:c t="n" s="0">
        <x:v>38.10806</x:v>
      </x:c>
      <x:c t="n" s="0">
        <x:v>36.92371</x:v>
      </x:c>
      <x:c t="n" s="0">
        <x:v>36.21714</x:v>
      </x:c>
      <x:c t="n" s="0">
        <x:v>34.50893</x:v>
      </x:c>
      <x:c t="n" s="0">
        <x:v>35.16183</x:v>
      </x:c>
      <x:c t="n" s="0">
        <x:v>32.05526</x:v>
      </x:c>
      <x:c t="n" s="0">
        <x:v>28.37285</x:v>
      </x:c>
      <x:c t="n" s="0">
        <x:v>24.27374</x:v>
      </x:c>
      <x:c t="n" s="0">
        <x:v>12.07134</x:v>
      </x:c>
      <x:c t="n" s="0">
        <x:v>11.38939</x:v>
      </x:c>
      <x:c t="n" s="0">
        <x:v>5.660703</x:v>
      </x:c>
      <x:c t="n" s="0">
        <x:v>1.518988</x:v>
      </x:c>
      <x:c t="n" s="0">
        <x:v>-0.8424758</x:v>
      </x:c>
      <x:c t="n" s="0">
        <x:v>10.63853</x:v>
      </x:c>
      <x:c t="n" s="0">
        <x:v>19.83451</x:v>
      </x:c>
      <x:c t="n" s="0">
        <x:v>28.54771</x:v>
      </x:c>
      <x:c t="n" s="0">
        <x:v>22.75626</x:v>
      </x:c>
      <x:c t="n" s="0">
        <x:v>26.60882</x:v>
      </x:c>
      <x:c t="n" s="0">
        <x:v>8.291739</x:v>
      </x:c>
      <x:c t="n" s="0">
        <x:v>6.526722</x:v>
      </x:c>
      <x:c t="n" s="0">
        <x:v>28.27339</x:v>
      </x:c>
      <x:c t="n" s="0">
        <x:v>24.61769</x:v>
      </x:c>
      <x:c t="n" s="0">
        <x:v>12.18293</x:v>
      </x:c>
      <x:c t="n" s="0">
        <x:v>26.92865</x:v>
      </x:c>
      <x:c t="n" s="0">
        <x:v>29.4189</x:v>
      </x:c>
      <x:c t="n" s="0">
        <x:v>30.77658</x:v>
      </x:c>
      <x:c t="n" s="0">
        <x:v>30.5519</x:v>
      </x:c>
      <x:c t="n" s="0">
        <x:v>36.62904</x:v>
      </x:c>
      <x:c t="n" s="0">
        <x:v>31.51104</x:v>
      </x:c>
      <x:c t="n" s="0">
        <x:v>34.92241</x:v>
      </x:c>
      <x:c t="n" s="0">
        <x:v>39.83159</x:v>
      </x:c>
      <x:c t="n" s="0">
        <x:v>39.61343</x:v>
      </x:c>
      <x:c t="n" s="0">
        <x:v>36.94258</x:v>
      </x:c>
      <x:c t="n" s="0">
        <x:v>40.63943</x:v>
      </x:c>
      <x:c t="n" s="0">
        <x:v>38.57552</x:v>
      </x:c>
      <x:c t="n" s="0">
        <x:v>38.65403</x:v>
      </x:c>
      <x:c t="n" s="0">
        <x:v>36.82254</x:v>
      </x:c>
      <x:c t="n" s="0">
        <x:v>35.26355</x:v>
      </x:c>
      <x:c t="n" s="0">
        <x:v>30.50026</x:v>
      </x:c>
      <x:c t="n" s="0">
        <x:v>32.64613</x:v>
      </x:c>
      <x:c t="n" s="0">
        <x:v>31.87918</x:v>
      </x:c>
      <x:c t="n" s="0">
        <x:v>28.40464</x:v>
      </x:c>
      <x:c t="n" s="0">
        <x:v>23.14739</x:v>
      </x:c>
      <x:c t="n" s="0">
        <x:v>21.96152</x:v>
      </x:c>
      <x:c t="n" s="0">
        <x:v>8.471672</x:v>
      </x:c>
      <x:c t="n" s="0">
        <x:v>9.6236</x:v>
      </x:c>
      <x:c t="n" s="0">
        <x:v>3.210235</x:v>
      </x:c>
      <x:c t="str">
        <x:v>No</x:v>
      </x:c>
      <x:c t="str">
        <x:v>No</x:v>
      </x:c>
      <x:c t="str">
        <x:v/>
      </x:c>
    </x:row>
    <x:row r="3734">
      <x:c t="n" s="11">
        <x:v>3733</x:v>
      </x:c>
      <x:c t="str" s="11">
        <x:v/>
      </x:c>
      <x:c t="n" s="8">
        <x:v>43948.9918518519</x:v>
      </x:c>
      <x:c t="n" s="7">
        <x:v>43948.9918518519</x:v>
      </x:c>
      <x:c t="n" s="0">
        <x:v>48.93095</x:v>
      </x:c>
      <x:c t="n" s="0">
        <x:v>54.20069</x:v>
      </x:c>
      <x:c t="n" s="0">
        <x:v>90.61116</x:v>
      </x:c>
      <x:c t="n" s="0">
        <x:v>94.32868</x:v>
      </x:c>
      <x:c t="n" s="0">
        <x:v>-0.2554246</x:v>
      </x:c>
      <x:c t="n" s="0">
        <x:v>-2.460208</x:v>
      </x:c>
      <x:c t="n" s="0">
        <x:v>8.850299</x:v>
      </x:c>
      <x:c t="n" s="0">
        <x:v>20.8275</x:v>
      </x:c>
      <x:c t="n" s="0">
        <x:v>28.37914</x:v>
      </x:c>
      <x:c t="n" s="0">
        <x:v>25.37362</x:v>
      </x:c>
      <x:c t="n" s="0">
        <x:v>25.49188</x:v>
      </x:c>
      <x:c t="n" s="0">
        <x:v>17.51174</x:v>
      </x:c>
      <x:c t="n" s="0">
        <x:v>20.20215</x:v>
      </x:c>
      <x:c t="n" s="0">
        <x:v>30.58111</x:v>
      </x:c>
      <x:c t="n" s="0">
        <x:v>27.0667</x:v>
      </x:c>
      <x:c t="n" s="0">
        <x:v>25.78396</x:v>
      </x:c>
      <x:c t="n" s="0">
        <x:v>27.79723</x:v>
      </x:c>
      <x:c t="n" s="0">
        <x:v>29.8546</x:v>
      </x:c>
      <x:c t="n" s="0">
        <x:v>30.16772</x:v>
      </x:c>
      <x:c t="n" s="0">
        <x:v>32.16096</x:v>
      </x:c>
      <x:c t="n" s="0">
        <x:v>33.16856</x:v>
      </x:c>
      <x:c t="n" s="0">
        <x:v>34.04662</x:v>
      </x:c>
      <x:c t="n" s="0">
        <x:v>33.96256</x:v>
      </x:c>
      <x:c t="n" s="0">
        <x:v>38.98113</x:v>
      </x:c>
      <x:c t="n" s="0">
        <x:v>39.41825</x:v>
      </x:c>
      <x:c t="n" s="0">
        <x:v>39.85421</x:v>
      </x:c>
      <x:c t="n" s="0">
        <x:v>40.4023</x:v>
      </x:c>
      <x:c t="n" s="0">
        <x:v>38.17883</x:v>
      </x:c>
      <x:c t="n" s="0">
        <x:v>38.34888</x:v>
      </x:c>
      <x:c t="n" s="0">
        <x:v>38.14354</x:v>
      </x:c>
      <x:c t="n" s="0">
        <x:v>36.48693</x:v>
      </x:c>
      <x:c t="n" s="0">
        <x:v>35.95149</x:v>
      </x:c>
      <x:c t="n" s="0">
        <x:v>34.17638</x:v>
      </x:c>
      <x:c t="n" s="0">
        <x:v>34.65709</x:v>
      </x:c>
      <x:c t="n" s="0">
        <x:v>31.53882</x:v>
      </x:c>
      <x:c t="n" s="0">
        <x:v>27.81292</x:v>
      </x:c>
      <x:c t="n" s="0">
        <x:v>23.74805</x:v>
      </x:c>
      <x:c t="n" s="0">
        <x:v>11.63832</x:v>
      </x:c>
      <x:c t="n" s="0">
        <x:v>11.18507</x:v>
      </x:c>
      <x:c t="n" s="0">
        <x:v>5.55778</x:v>
      </x:c>
      <x:c t="n" s="0">
        <x:v>1.518988</x:v>
      </x:c>
      <x:c t="n" s="0">
        <x:v>-0.8424758</x:v>
      </x:c>
      <x:c t="n" s="0">
        <x:v>10.63853</x:v>
      </x:c>
      <x:c t="n" s="0">
        <x:v>19.83451</x:v>
      </x:c>
      <x:c t="n" s="0">
        <x:v>28.54771</x:v>
      </x:c>
      <x:c t="n" s="0">
        <x:v>19.73372</x:v>
      </x:c>
      <x:c t="n" s="0">
        <x:v>20.79449</x:v>
      </x:c>
      <x:c t="n" s="0">
        <x:v>11.10458</x:v>
      </x:c>
      <x:c t="n" s="0">
        <x:v>15.17405</x:v>
      </x:c>
      <x:c t="n" s="0">
        <x:v>28.27339</x:v>
      </x:c>
      <x:c t="n" s="0">
        <x:v>20.53795</x:v>
      </x:c>
      <x:c t="n" s="0">
        <x:v>12.18293</x:v>
      </x:c>
      <x:c t="n" s="0">
        <x:v>25.52364</x:v>
      </x:c>
      <x:c t="n" s="0">
        <x:v>27.40688</x:v>
      </x:c>
      <x:c t="n" s="0">
        <x:v>25.74329</x:v>
      </x:c>
      <x:c t="n" s="0">
        <x:v>32.45076</x:v>
      </x:c>
      <x:c t="n" s="0">
        <x:v>34.98731</x:v>
      </x:c>
      <x:c t="n" s="0">
        <x:v>29.99966</x:v>
      </x:c>
      <x:c t="n" s="0">
        <x:v>37.6138</x:v>
      </x:c>
      <x:c t="n" s="0">
        <x:v>38.45757</x:v>
      </x:c>
      <x:c t="n" s="0">
        <x:v>41.19228</x:v>
      </x:c>
      <x:c t="n" s="0">
        <x:v>42.26418</x:v>
      </x:c>
      <x:c t="n" s="0">
        <x:v>34.24463</x:v>
      </x:c>
      <x:c t="n" s="0">
        <x:v>39.27426</x:v>
      </x:c>
      <x:c t="n" s="0">
        <x:v>39.4859</x:v>
      </x:c>
      <x:c t="n" s="0">
        <x:v>37.64993</x:v>
      </x:c>
      <x:c t="n" s="0">
        <x:v>32.62502</x:v>
      </x:c>
      <x:c t="n" s="0">
        <x:v>34.64215</x:v>
      </x:c>
      <x:c t="n" s="0">
        <x:v>30.79779</x:v>
      </x:c>
      <x:c t="n" s="0">
        <x:v>26.84789</x:v>
      </x:c>
      <x:c t="n" s="0">
        <x:v>24.90485</x:v>
      </x:c>
      <x:c t="n" s="0">
        <x:v>18.93929</x:v>
      </x:c>
      <x:c t="n" s="0">
        <x:v>14.29717</x:v>
      </x:c>
      <x:c t="n" s="0">
        <x:v>7.256907</x:v>
      </x:c>
      <x:c t="n" s="0">
        <x:v>8.920999</x:v>
      </x:c>
      <x:c t="n" s="0">
        <x:v>4.594268</x:v>
      </x:c>
      <x:c t="str">
        <x:v>No</x:v>
      </x:c>
      <x:c t="str">
        <x:v>No</x:v>
      </x:c>
      <x:c t="str">
        <x:v/>
      </x:c>
    </x:row>
    <x:row r="3735">
      <x:c t="n" s="11">
        <x:v>3734</x:v>
      </x:c>
      <x:c t="str" s="11">
        <x:v/>
      </x:c>
      <x:c t="n" s="8">
        <x:v>43948.9918518519</x:v>
      </x:c>
      <x:c t="n" s="7">
        <x:v>43948.9918518519</x:v>
      </x:c>
      <x:c t="n" s="0">
        <x:v>49.27236</x:v>
      </x:c>
      <x:c t="n" s="0">
        <x:v>54.20069</x:v>
      </x:c>
      <x:c t="n" s="0">
        <x:v>85.11551</x:v>
      </x:c>
      <x:c t="n" s="0">
        <x:v>86.59837</x:v>
      </x:c>
      <x:c t="n" s="0">
        <x:v>0.05328063</x:v>
      </x:c>
      <x:c t="n" s="0">
        <x:v>-2.1831</x:v>
      </x:c>
      <x:c t="n" s="0">
        <x:v>9.161836</x:v>
      </x:c>
      <x:c t="n" s="0">
        <x:v>20.69595</x:v>
      </x:c>
      <x:c t="n" s="0">
        <x:v>28.40416</x:v>
      </x:c>
      <x:c t="n" s="0">
        <x:v>24.88632</x:v>
      </x:c>
      <x:c t="n" s="0">
        <x:v>25.05124</x:v>
      </x:c>
      <x:c t="n" s="0">
        <x:v>16.99298</x:v>
      </x:c>
      <x:c t="n" s="0">
        <x:v>20.05143</x:v>
      </x:c>
      <x:c t="n" s="0">
        <x:v>30.20598</x:v>
      </x:c>
      <x:c t="n" s="0">
        <x:v>26.46002</x:v>
      </x:c>
      <x:c t="n" s="0">
        <x:v>25.1515</x:v>
      </x:c>
      <x:c t="n" s="0">
        <x:v>27.26886</x:v>
      </x:c>
      <x:c t="n" s="0">
        <x:v>29.43417</x:v>
      </x:c>
      <x:c t="n" s="0">
        <x:v>29.55448</x:v>
      </x:c>
      <x:c t="n" s="0">
        <x:v>32.18209</x:v>
      </x:c>
      <x:c t="n" s="0">
        <x:v>33.3914</x:v>
      </x:c>
      <x:c t="n" s="0">
        <x:v>33.89882</x:v>
      </x:c>
      <x:c t="n" s="0">
        <x:v>34.76361</x:v>
      </x:c>
      <x:c t="n" s="0">
        <x:v>38.8863</x:v>
      </x:c>
      <x:c t="n" s="0">
        <x:v>39.14608</x:v>
      </x:c>
      <x:c t="n" s="0">
        <x:v>40.68855</x:v>
      </x:c>
      <x:c t="n" s="0">
        <x:v>40.18053</x:v>
      </x:c>
      <x:c t="n" s="0">
        <x:v>38.23411</x:v>
      </x:c>
      <x:c t="n" s="0">
        <x:v>38.42668</x:v>
      </x:c>
      <x:c t="n" s="0">
        <x:v>37.82556</x:v>
      </x:c>
      <x:c t="n" s="0">
        <x:v>36.14847</x:v>
      </x:c>
      <x:c t="n" s="0">
        <x:v>35.81627</x:v>
      </x:c>
      <x:c t="n" s="0">
        <x:v>33.7141</x:v>
      </x:c>
      <x:c t="n" s="0">
        <x:v>34.08438</x:v>
      </x:c>
      <x:c t="n" s="0">
        <x:v>31.02258</x:v>
      </x:c>
      <x:c t="n" s="0">
        <x:v>27.1878</x:v>
      </x:c>
      <x:c t="n" s="0">
        <x:v>23.12681</x:v>
      </x:c>
      <x:c t="n" s="0">
        <x:v>11.1476</x:v>
      </x:c>
      <x:c t="n" s="0">
        <x:v>10.99882</x:v>
      </x:c>
      <x:c t="n" s="0">
        <x:v>5.202209</x:v>
      </x:c>
      <x:c t="n" s="0">
        <x:v>1.518988</x:v>
      </x:c>
      <x:c t="n" s="0">
        <x:v>-0.8424758</x:v>
      </x:c>
      <x:c t="n" s="0">
        <x:v>10.63853</x:v>
      </x:c>
      <x:c t="n" s="0">
        <x:v>19.83451</x:v>
      </x:c>
      <x:c t="n" s="0">
        <x:v>28.54771</x:v>
      </x:c>
      <x:c t="n" s="0">
        <x:v>19.73372</x:v>
      </x:c>
      <x:c t="n" s="0">
        <x:v>20.79449</x:v>
      </x:c>
      <x:c t="n" s="0">
        <x:v>11.10458</x:v>
      </x:c>
      <x:c t="n" s="0">
        <x:v>19.04633</x:v>
      </x:c>
      <x:c t="n" s="0">
        <x:v>24.063</x:v>
      </x:c>
      <x:c t="n" s="0">
        <x:v>17.35509</x:v>
      </x:c>
      <x:c t="n" s="0">
        <x:v>15.18617</x:v>
      </x:c>
      <x:c t="n" s="0">
        <x:v>21.12711</x:v>
      </x:c>
      <x:c t="n" s="0">
        <x:v>25.51208</x:v>
      </x:c>
      <x:c t="n" s="0">
        <x:v>25.41787</x:v>
      </x:c>
      <x:c t="n" s="0">
        <x:v>30.59419</x:v>
      </x:c>
      <x:c t="n" s="0">
        <x:v>36.11262</x:v>
      </x:c>
      <x:c t="n" s="0">
        <x:v>32.35562</x:v>
      </x:c>
      <x:c t="n" s="0">
        <x:v>33.84014</x:v>
      </x:c>
      <x:c t="n" s="0">
        <x:v>39.0699</x:v>
      </x:c>
      <x:c t="n" s="0">
        <x:v>34.765</x:v>
      </x:c>
      <x:c t="n" s="0">
        <x:v>42.70431</x:v>
      </x:c>
      <x:c t="n" s="0">
        <x:v>37.80342</x:v>
      </x:c>
      <x:c t="n" s="0">
        <x:v>37.94381</x:v>
      </x:c>
      <x:c t="n" s="0">
        <x:v>36.45334</x:v>
      </x:c>
      <x:c t="n" s="0">
        <x:v>35.86091</x:v>
      </x:c>
      <x:c t="n" s="0">
        <x:v>33.48167</x:v>
      </x:c>
      <x:c t="n" s="0">
        <x:v>34.82848</x:v>
      </x:c>
      <x:c t="n" s="0">
        <x:v>28.25648</x:v>
      </x:c>
      <x:c t="n" s="0">
        <x:v>26.36822</x:v>
      </x:c>
      <x:c t="n" s="0">
        <x:v>24.93487</x:v>
      </x:c>
      <x:c t="n" s="0">
        <x:v>16.67673</x:v>
      </x:c>
      <x:c t="n" s="0">
        <x:v>13.49255</x:v>
      </x:c>
      <x:c t="n" s="0">
        <x:v>5.201608</x:v>
      </x:c>
      <x:c t="n" s="0">
        <x:v>10.91619</x:v>
      </x:c>
      <x:c t="n" s="0">
        <x:v>2.776245</x:v>
      </x:c>
      <x:c t="str">
        <x:v>No</x:v>
      </x:c>
      <x:c t="str">
        <x:v>No</x:v>
      </x:c>
      <x:c t="str">
        <x:v/>
      </x:c>
    </x:row>
    <x:row r="3736">
      <x:c t="n" s="11">
        <x:v>3735</x:v>
      </x:c>
      <x:c t="str" s="11">
        <x:v/>
      </x:c>
      <x:c t="n" s="8">
        <x:v>43948.9918518519</x:v>
      </x:c>
      <x:c t="n" s="7">
        <x:v>43948.9918518519</x:v>
      </x:c>
      <x:c t="n" s="0">
        <x:v>49.34482</x:v>
      </x:c>
      <x:c t="n" s="0">
        <x:v>54.20069</x:v>
      </x:c>
      <x:c t="n" s="0">
        <x:v>89.12202</x:v>
      </x:c>
      <x:c t="n" s="0">
        <x:v>91.57138</x:v>
      </x:c>
      <x:c t="n" s="0">
        <x:v>0.3005926</x:v>
      </x:c>
      <x:c t="n" s="0">
        <x:v>-1.445472</x:v>
      </x:c>
      <x:c t="n" s="0">
        <x:v>9.848894</x:v>
      </x:c>
      <x:c t="n" s="0">
        <x:v>20.39586</x:v>
      </x:c>
      <x:c t="n" s="0">
        <x:v>28.42541</x:v>
      </x:c>
      <x:c t="n" s="0">
        <x:v>24.42195</x:v>
      </x:c>
      <x:c t="n" s="0">
        <x:v>24.63593</x:v>
      </x:c>
      <x:c t="n" s="0">
        <x:v>17.26692</x:v>
      </x:c>
      <x:c t="n" s="0">
        <x:v>19.91843</x:v>
      </x:c>
      <x:c t="n" s="0">
        <x:v>29.52394</x:v>
      </x:c>
      <x:c t="n" s="0">
        <x:v>25.865</x:v>
      </x:c>
      <x:c t="n" s="0">
        <x:v>24.5404</x:v>
      </x:c>
      <x:c t="n" s="0">
        <x:v>26.76039</x:v>
      </x:c>
      <x:c t="n" s="0">
        <x:v>29.41888</x:v>
      </x:c>
      <x:c t="n" s="0">
        <x:v>29.60342</x:v>
      </x:c>
      <x:c t="n" s="0">
        <x:v>31.59661</x:v>
      </x:c>
      <x:c t="n" s="0">
        <x:v>33.63844</x:v>
      </x:c>
      <x:c t="n" s="0">
        <x:v>33.73315</x:v>
      </x:c>
      <x:c t="n" s="0">
        <x:v>34.58454</x:v>
      </x:c>
      <x:c t="n" s="0">
        <x:v>38.64754</x:v>
      </x:c>
      <x:c t="n" s="0">
        <x:v>38.86107</x:v>
      </x:c>
      <x:c t="n" s="0">
        <x:v>40.62426</x:v>
      </x:c>
      <x:c t="n" s="0">
        <x:v>40.00313</x:v>
      </x:c>
      <x:c t="n" s="0">
        <x:v>38.55501</x:v>
      </x:c>
      <x:c t="n" s="0">
        <x:v>38.39371</x:v>
      </x:c>
      <x:c t="n" s="0">
        <x:v>37.71484</x:v>
      </x:c>
      <x:c t="n" s="0">
        <x:v>35.77636</x:v>
      </x:c>
      <x:c t="n" s="0">
        <x:v>35.47962</x:v>
      </x:c>
      <x:c t="n" s="0">
        <x:v>33.29882</x:v>
      </x:c>
      <x:c t="n" s="0">
        <x:v>33.61474</x:v>
      </x:c>
      <x:c t="n" s="0">
        <x:v>30.52807</x:v>
      </x:c>
      <x:c t="n" s="0">
        <x:v>26.565</x:v>
      </x:c>
      <x:c t="n" s="0">
        <x:v>22.53545</x:v>
      </x:c>
      <x:c t="n" s="0">
        <x:v>10.7186</x:v>
      </x:c>
      <x:c t="n" s="0">
        <x:v>10.87329</x:v>
      </x:c>
      <x:c t="n" s="0">
        <x:v>5.004082</x:v>
      </x:c>
      <x:c t="n" s="0">
        <x:v>1.518988</x:v>
      </x:c>
      <x:c t="n" s="0">
        <x:v>2.422696</x:v>
      </x:c>
      <x:c t="n" s="0">
        <x:v>13.4755</x:v>
      </x:c>
      <x:c t="n" s="0">
        <x:v>16.17321</x:v>
      </x:c>
      <x:c t="n" s="0">
        <x:v>28.54771</x:v>
      </x:c>
      <x:c t="n" s="0">
        <x:v>19.73372</x:v>
      </x:c>
      <x:c t="n" s="0">
        <x:v>20.79449</x:v>
      </x:c>
      <x:c t="n" s="0">
        <x:v>20.5309</x:v>
      </x:c>
      <x:c t="n" s="0">
        <x:v>19.04633</x:v>
      </x:c>
      <x:c t="n" s="0">
        <x:v>6.629629</x:v>
      </x:c>
      <x:c t="n" s="0">
        <x:v>17.35509</x:v>
      </x:c>
      <x:c t="n" s="0">
        <x:v>15.18617</x:v>
      </x:c>
      <x:c t="n" s="0">
        <x:v>20.78513</x:v>
      </x:c>
      <x:c t="n" s="0">
        <x:v>30.78868</x:v>
      </x:c>
      <x:c t="n" s="0">
        <x:v>30.36404</x:v>
      </x:c>
      <x:c t="n" s="0">
        <x:v>22.92266</x:v>
      </x:c>
      <x:c t="n" s="0">
        <x:v>31.22812</x:v>
      </x:c>
      <x:c t="n" s="0">
        <x:v>35.41803</x:v>
      </x:c>
      <x:c t="n" s="0">
        <x:v>34.93287</x:v>
      </x:c>
      <x:c t="n" s="0">
        <x:v>35.03225</x:v>
      </x:c>
      <x:c t="n" s="0">
        <x:v>38.41926</x:v>
      </x:c>
      <x:c t="n" s="0">
        <x:v>39.24005</x:v>
      </x:c>
      <x:c t="n" s="0">
        <x:v>39.845</x:v>
      </x:c>
      <x:c t="n" s="0">
        <x:v>39.20963</x:v>
      </x:c>
      <x:c t="n" s="0">
        <x:v>38.70969</x:v>
      </x:c>
      <x:c t="n" s="0">
        <x:v>36.52179</x:v>
      </x:c>
      <x:c t="n" s="0">
        <x:v>33.22702</x:v>
      </x:c>
      <x:c t="n" s="0">
        <x:v>33.14716</x:v>
      </x:c>
      <x:c t="n" s="0">
        <x:v>30.19732</x:v>
      </x:c>
      <x:c t="n" s="0">
        <x:v>29.83101</x:v>
      </x:c>
      <x:c t="n" s="0">
        <x:v>24.92089</x:v>
      </x:c>
      <x:c t="n" s="0">
        <x:v>17.53097</x:v>
      </x:c>
      <x:c t="n" s="0">
        <x:v>13.30108</x:v>
      </x:c>
      <x:c t="n" s="0">
        <x:v>6.752983</x:v>
      </x:c>
      <x:c t="n" s="0">
        <x:v>10.0066</x:v>
      </x:c>
      <x:c t="n" s="0">
        <x:v>3.331273</x:v>
      </x:c>
      <x:c t="str">
        <x:v>No</x:v>
      </x:c>
      <x:c t="str">
        <x:v>No</x:v>
      </x:c>
      <x:c t="str">
        <x:v/>
      </x:c>
    </x:row>
    <x:row r="3737">
      <x:c t="n" s="11">
        <x:v>3736</x:v>
      </x:c>
      <x:c t="str" s="11">
        <x:v/>
      </x:c>
      <x:c t="n" s="8">
        <x:v>43948.9918518519</x:v>
      </x:c>
      <x:c t="n" s="7">
        <x:v>43948.9918518519</x:v>
      </x:c>
      <x:c t="n" s="0">
        <x:v>49.83885</x:v>
      </x:c>
      <x:c t="n" s="0">
        <x:v>57.21099</x:v>
      </x:c>
      <x:c t="n" s="0">
        <x:v>93.72958</x:v>
      </x:c>
      <x:c t="n" s="0">
        <x:v>94.73506</x:v>
      </x:c>
      <x:c t="n" s="0">
        <x:v>0.5011972</x:v>
      </x:c>
      <x:c t="n" s="0">
        <x:v>-0.5232094</x:v>
      </x:c>
      <x:c t="n" s="0">
        <x:v>10.68946</x:v>
      </x:c>
      <x:c t="n" s="0">
        <x:v>19.93247</x:v>
      </x:c>
      <x:c t="n" s="0">
        <x:v>28.44348</x:v>
      </x:c>
      <x:c t="n" s="0">
        <x:v>23.98181</x:v>
      </x:c>
      <x:c t="n" s="0">
        <x:v>24.24681</x:v>
      </x:c>
      <x:c t="n" s="0">
        <x:v>18.06852</x:v>
      </x:c>
      <x:c t="n" s="0">
        <x:v>19.80154</x:v>
      </x:c>
      <x:c t="n" s="0">
        <x:v>28.84245</x:v>
      </x:c>
      <x:c t="n" s="0">
        <x:v>25.28307</x:v>
      </x:c>
      <x:c t="n" s="0">
        <x:v>23.94039</x:v>
      </x:c>
      <x:c t="n" s="0">
        <x:v>26.2212</x:v>
      </x:c>
      <x:c t="n" s="0">
        <x:v>29.72987</x:v>
      </x:c>
      <x:c t="n" s="0">
        <x:v>30.56843</x:v>
      </x:c>
      <x:c t="n" s="0">
        <x:v>30.97407</x:v>
      </x:c>
      <x:c t="n" s="0">
        <x:v>33.27975</x:v>
      </x:c>
      <x:c t="n" s="0">
        <x:v>34.41929</x:v>
      </x:c>
      <x:c t="n" s="0">
        <x:v>34.76173</x:v>
      </x:c>
      <x:c t="n" s="0">
        <x:v>38.28867</x:v>
      </x:c>
      <x:c t="n" s="0">
        <x:v>38.9501</x:v>
      </x:c>
      <x:c t="n" s="0">
        <x:v>40.46127</x:v>
      </x:c>
      <x:c t="n" s="0">
        <x:v>39.7065</x:v>
      </x:c>
      <x:c t="n" s="0">
        <x:v>38.72472</x:v>
      </x:c>
      <x:c t="n" s="0">
        <x:v>38.18024</x:v>
      </x:c>
      <x:c t="n" s="0">
        <x:v>37.51254</x:v>
      </x:c>
      <x:c t="n" s="0">
        <x:v>35.92469</x:v>
      </x:c>
      <x:c t="n" s="0">
        <x:v>35.18787</x:v>
      </x:c>
      <x:c t="n" s="0">
        <x:v>32.94564</x:v>
      </x:c>
      <x:c t="n" s="0">
        <x:v>33.11644</x:v>
      </x:c>
      <x:c t="n" s="0">
        <x:v>29.9826</x:v>
      </x:c>
      <x:c t="n" s="0">
        <x:v>25.96945</x:v>
      </x:c>
      <x:c t="n" s="0">
        <x:v>21.92332</x:v>
      </x:c>
      <x:c t="n" s="0">
        <x:v>10.34641</x:v>
      </x:c>
      <x:c t="n" s="0">
        <x:v>10.61797</x:v>
      </x:c>
      <x:c t="n" s="0">
        <x:v>4.895901</x:v>
      </x:c>
      <x:c t="n" s="0">
        <x:v>1.518988</x:v>
      </x:c>
      <x:c t="n" s="0">
        <x:v>2.7388</x:v>
      </x:c>
      <x:c t="n" s="0">
        <x:v>13.76333</x:v>
      </x:c>
      <x:c t="n" s="0">
        <x:v>15.26309</x:v>
      </x:c>
      <x:c t="n" s="0">
        <x:v>27.43762</x:v>
      </x:c>
      <x:c t="n" s="0">
        <x:v>19.73372</x:v>
      </x:c>
      <x:c t="n" s="0">
        <x:v>20.00023</x:v>
      </x:c>
      <x:c t="n" s="0">
        <x:v>21.04842</x:v>
      </x:c>
      <x:c t="n" s="0">
        <x:v>19.5398</x:v>
      </x:c>
      <x:c t="n" s="0">
        <x:v>6.629629</x:v>
      </x:c>
      <x:c t="n" s="0">
        <x:v>21.37178</x:v>
      </x:c>
      <x:c t="n" s="0">
        <x:v>15.18617</x:v>
      </x:c>
      <x:c t="n" s="0">
        <x:v>19.56013</x:v>
      </x:c>
      <x:c t="n" s="0">
        <x:v>31.13946</x:v>
      </x:c>
      <x:c t="n" s="0">
        <x:v>35.33093</x:v>
      </x:c>
      <x:c t="n" s="0">
        <x:v>25.08395</x:v>
      </x:c>
      <x:c t="n" s="0">
        <x:v>32.30885</x:v>
      </x:c>
      <x:c t="n" s="0">
        <x:v>35.92057</x:v>
      </x:c>
      <x:c t="n" s="0">
        <x:v>34.22482</x:v>
      </x:c>
      <x:c t="n" s="0">
        <x:v>35.3509</x:v>
      </x:c>
      <x:c t="n" s="0">
        <x:v>39.58211</x:v>
      </x:c>
      <x:c t="n" s="0">
        <x:v>42.26488</x:v>
      </x:c>
      <x:c t="n" s="0">
        <x:v>38.47001</x:v>
      </x:c>
      <x:c t="n" s="0">
        <x:v>40.15437</x:v>
      </x:c>
      <x:c t="n" s="0">
        <x:v>36.49132</x:v>
      </x:c>
      <x:c t="n" s="0">
        <x:v>36.98529</x:v>
      </x:c>
      <x:c t="n" s="0">
        <x:v>37.00214</x:v>
      </x:c>
      <x:c t="n" s="0">
        <x:v>32.48486</x:v>
      </x:c>
      <x:c t="n" s="0">
        <x:v>29.19077</x:v>
      </x:c>
      <x:c t="n" s="0">
        <x:v>27.20914</x:v>
      </x:c>
      <x:c t="n" s="0">
        <x:v>24.2382</x:v>
      </x:c>
      <x:c t="n" s="0">
        <x:v>17.15651</x:v>
      </x:c>
      <x:c t="n" s="0">
        <x:v>14.5899</x:v>
      </x:c>
      <x:c t="n" s="0">
        <x:v>8.068054</x:v>
      </x:c>
      <x:c t="n" s="0">
        <x:v>7.480584</x:v>
      </x:c>
      <x:c t="n" s="0">
        <x:v>5.051065</x:v>
      </x:c>
      <x:c t="str">
        <x:v>No</x:v>
      </x:c>
      <x:c t="str">
        <x:v>No</x:v>
      </x:c>
      <x:c t="str">
        <x:v/>
      </x:c>
    </x:row>
    <x:row r="3738">
      <x:c t="n" s="11">
        <x:v>3737</x:v>
      </x:c>
      <x:c t="str" s="11">
        <x:v/>
      </x:c>
      <x:c t="n" s="8">
        <x:v>43948.9918518519</x:v>
      </x:c>
      <x:c t="n" s="7">
        <x:v>43948.9918518519</x:v>
      </x:c>
      <x:c t="n" s="0">
        <x:v>48.91396</x:v>
      </x:c>
      <x:c t="n" s="0">
        <x:v>54.20069</x:v>
      </x:c>
      <x:c t="n" s="0">
        <x:v>86.90018</x:v>
      </x:c>
      <x:c t="n" s="0">
        <x:v>91.75566</x:v>
      </x:c>
      <x:c t="n" s="0">
        <x:v>0.6654748</x:v>
      </x:c>
      <x:c t="n" s="0">
        <x:v>0.1340683</x:v>
      </x:c>
      <x:c t="n" s="0">
        <x:v>11.29749</x:v>
      </x:c>
      <x:c t="n" s="0">
        <x:v>19.49337</x:v>
      </x:c>
      <x:c t="n" s="0">
        <x:v>27.9098</x:v>
      </x:c>
      <x:c t="n" s="0">
        <x:v>23.56703</x:v>
      </x:c>
      <x:c t="n" s="0">
        <x:v>23.69663</x:v>
      </x:c>
      <x:c t="n" s="0">
        <x:v>18.65255</x:v>
      </x:c>
      <x:c t="n" s="0">
        <x:v>19.92513</x:v>
      </x:c>
      <x:c t="n" s="0">
        <x:v>28.24549</x:v>
      </x:c>
      <x:c t="n" s="0">
        <x:v>25.30052</x:v>
      </x:c>
      <x:c t="n" s="0">
        <x:v>23.76694</x:v>
      </x:c>
      <x:c t="n" s="0">
        <x:v>25.69316</x:v>
      </x:c>
      <x:c t="n" s="0">
        <x:v>29.90185</x:v>
      </x:c>
      <x:c t="n" s="0">
        <x:v>31.81874</x:v>
      </x:c>
      <x:c t="n" s="0">
        <x:v>31.05443</x:v>
      </x:c>
      <x:c t="n" s="0">
        <x:v>32.94056</x:v>
      </x:c>
      <x:c t="n" s="0">
        <x:v>34.01805</x:v>
      </x:c>
      <x:c t="n" s="0">
        <x:v>35.1197</x:v>
      </x:c>
      <x:c t="n" s="0">
        <x:v>38.11774</x:v>
      </x:c>
      <x:c t="n" s="0">
        <x:v>38.99094</x:v>
      </x:c>
      <x:c t="n" s="0">
        <x:v>40.53728</x:v>
      </x:c>
      <x:c t="n" s="0">
        <x:v>39.62453</x:v>
      </x:c>
      <x:c t="n" s="0">
        <x:v>38.67731</x:v>
      </x:c>
      <x:c t="n" s="0">
        <x:v>38.0061</x:v>
      </x:c>
      <x:c t="n" s="0">
        <x:v>37.44165</x:v>
      </x:c>
      <x:c t="n" s="0">
        <x:v>35.70932</x:v>
      </x:c>
      <x:c t="n" s="0">
        <x:v>34.87361</x:v>
      </x:c>
      <x:c t="n" s="0">
        <x:v>32.57637</x:v>
      </x:c>
      <x:c t="n" s="0">
        <x:v>32.67996</x:v>
      </x:c>
      <x:c t="n" s="0">
        <x:v>29.49447</x:v>
      </x:c>
      <x:c t="n" s="0">
        <x:v>25.45299</x:v>
      </x:c>
      <x:c t="n" s="0">
        <x:v>21.47683</x:v>
      </x:c>
      <x:c t="n" s="0">
        <x:v>9.981106</x:v>
      </x:c>
      <x:c t="n" s="0">
        <x:v>10.44977</x:v>
      </x:c>
      <x:c t="n" s="0">
        <x:v>4.97796</x:v>
      </x:c>
      <x:c t="n" s="0">
        <x:v>1.518988</x:v>
      </x:c>
      <x:c t="n" s="0">
        <x:v>2.7388</x:v>
      </x:c>
      <x:c t="n" s="0">
        <x:v>13.76333</x:v>
      </x:c>
      <x:c t="n" s="0">
        <x:v>15.26309</x:v>
      </x:c>
      <x:c t="n" s="0">
        <x:v>18.45035</x:v>
      </x:c>
      <x:c t="n" s="0">
        <x:v>19.73372</x:v>
      </x:c>
      <x:c t="n" s="0">
        <x:v>15.99871</x:v>
      </x:c>
      <x:c t="n" s="0">
        <x:v>21.04842</x:v>
      </x:c>
      <x:c t="n" s="0">
        <x:v>20.75285</x:v>
      </x:c>
      <x:c t="n" s="0">
        <x:v>21.81587</x:v>
      </x:c>
      <x:c t="n" s="0">
        <x:v>25.85925</x:v>
      </x:c>
      <x:c t="n" s="0">
        <x:v>24.51322</x:v>
      </x:c>
      <x:c t="n" s="0">
        <x:v>19.56013</x:v>
      </x:c>
      <x:c t="n" s="0">
        <x:v>30.65505</x:v>
      </x:c>
      <x:c t="n" s="0">
        <x:v>35.3704</x:v>
      </x:c>
      <x:c t="n" s="0">
        <x:v>32.58255</x:v>
      </x:c>
      <x:c t="n" s="0">
        <x:v>28.20589</x:v>
      </x:c>
      <x:c t="n" s="0">
        <x:v>28.94418</x:v>
      </x:c>
      <x:c t="n" s="0">
        <x:v>36.95601</x:v>
      </x:c>
      <x:c t="n" s="0">
        <x:v>37.91486</x:v>
      </x:c>
      <x:c t="n" s="0">
        <x:v>39.46833</x:v>
      </x:c>
      <x:c t="n" s="0">
        <x:v>38.386</x:v>
      </x:c>
      <x:c t="n" s="0">
        <x:v>41.01166</x:v>
      </x:c>
      <x:c t="n" s="0">
        <x:v>38.17773</x:v>
      </x:c>
      <x:c t="n" s="0">
        <x:v>37.15741</x:v>
      </x:c>
      <x:c t="n" s="0">
        <x:v>36.29489</x:v>
      </x:c>
      <x:c t="n" s="0">
        <x:v>34.50933</x:v>
      </x:c>
      <x:c t="n" s="0">
        <x:v>33.40852</x:v>
      </x:c>
      <x:c t="n" s="0">
        <x:v>31.01668</x:v>
      </x:c>
      <x:c t="n" s="0">
        <x:v>28.07706</x:v>
      </x:c>
      <x:c t="n" s="0">
        <x:v>24.51717</x:v>
      </x:c>
      <x:c t="n" s="0">
        <x:v>19.72544</x:v>
      </x:c>
      <x:c t="n" s="0">
        <x:v>16.53357</x:v>
      </x:c>
      <x:c t="n" s="0">
        <x:v>6.291222</x:v>
      </x:c>
      <x:c t="n" s="0">
        <x:v>8.955591</x:v>
      </x:c>
      <x:c t="n" s="0">
        <x:v>5.860602</x:v>
      </x:c>
      <x:c t="str">
        <x:v>No</x:v>
      </x:c>
      <x:c t="str">
        <x:v>No</x:v>
      </x:c>
      <x:c t="str">
        <x:v/>
      </x:c>
    </x:row>
    <x:row r="3739">
      <x:c t="n" s="11">
        <x:v>3738</x:v>
      </x:c>
      <x:c t="str" s="11">
        <x:v/>
      </x:c>
      <x:c t="n" s="8">
        <x:v>43948.9918518519</x:v>
      </x:c>
      <x:c t="n" s="7">
        <x:v>43948.9918518519</x:v>
      </x:c>
      <x:c t="n" s="0">
        <x:v>52.43811</x:v>
      </x:c>
      <x:c t="n" s="0">
        <x:v>61.98221</x:v>
      </x:c>
      <x:c t="n" s="0">
        <x:v>73.57691</x:v>
      </x:c>
      <x:c t="n" s="0">
        <x:v>76.86394</x:v>
      </x:c>
      <x:c t="n" s="0">
        <x:v>0.8010148</x:v>
      </x:c>
      <x:c t="n" s="0">
        <x:v>0.6260384</x:v>
      </x:c>
      <x:c t="n" s="0">
        <x:v>11.75689</x:v>
      </x:c>
      <x:c t="n" s="0">
        <x:v>19.07966</x:v>
      </x:c>
      <x:c t="n" s="0">
        <x:v>27.30777</x:v>
      </x:c>
      <x:c t="n" s="0">
        <x:v>23.17845</x:v>
      </x:c>
      <x:c t="n" s="0">
        <x:v>23.13566</x:v>
      </x:c>
      <x:c t="n" s="0">
        <x:v>19.4138</x:v>
      </x:c>
      <x:c t="n" s="0">
        <x:v>20.05624</x:v>
      </x:c>
      <x:c t="n" s="0">
        <x:v>27.74836</x:v>
      </x:c>
      <x:c t="n" s="0">
        <x:v>25.3867</x:v>
      </x:c>
      <x:c t="n" s="0">
        <x:v>23.97569</x:v>
      </x:c>
      <x:c t="n" s="0">
        <x:v>25.14916</x:v>
      </x:c>
      <x:c t="n" s="0">
        <x:v>30.02028</x:v>
      </x:c>
      <x:c t="n" s="0">
        <x:v>32.27779</x:v>
      </x:c>
      <x:c t="n" s="0">
        <x:v>32.16846</x:v>
      </x:c>
      <x:c t="n" s="0">
        <x:v>32.72113</x:v>
      </x:c>
      <x:c t="n" s="0">
        <x:v>34.46339</x:v>
      </x:c>
      <x:c t="n" s="0">
        <x:v>34.89728</x:v>
      </x:c>
      <x:c t="n" s="0">
        <x:v>38.19881</x:v>
      </x:c>
      <x:c t="n" s="0">
        <x:v>39.12086</x:v>
      </x:c>
      <x:c t="n" s="0">
        <x:v>40.4371</x:v>
      </x:c>
      <x:c t="n" s="0">
        <x:v>39.97623</x:v>
      </x:c>
      <x:c t="n" s="0">
        <x:v>38.59543</x:v>
      </x:c>
      <x:c t="n" s="0">
        <x:v>37.74226</x:v>
      </x:c>
      <x:c t="n" s="0">
        <x:v>37.46906</x:v>
      </x:c>
      <x:c t="n" s="0">
        <x:v>35.51485</x:v>
      </x:c>
      <x:c t="n" s="0">
        <x:v>34.69983</x:v>
      </x:c>
      <x:c t="n" s="0">
        <x:v>32.31703</x:v>
      </x:c>
      <x:c t="n" s="0">
        <x:v>32.95578</x:v>
      </x:c>
      <x:c t="n" s="0">
        <x:v>30.69382</x:v>
      </x:c>
      <x:c t="n" s="0">
        <x:v>28.24471</x:v>
      </x:c>
      <x:c t="n" s="0">
        <x:v>24.28131</x:v>
      </x:c>
      <x:c t="n" s="0">
        <x:v>11.80527</x:v>
      </x:c>
      <x:c t="n" s="0">
        <x:v>11.38936</x:v>
      </x:c>
      <x:c t="n" s="0">
        <x:v>5.388707</x:v>
      </x:c>
      <x:c t="n" s="0">
        <x:v>1.518988</x:v>
      </x:c>
      <x:c t="n" s="0">
        <x:v>2.7388</x:v>
      </x:c>
      <x:c t="n" s="0">
        <x:v>13.76333</x:v>
      </x:c>
      <x:c t="n" s="0">
        <x:v>15.26309</x:v>
      </x:c>
      <x:c t="n" s="0">
        <x:v>18.45035</x:v>
      </x:c>
      <x:c t="n" s="0">
        <x:v>19.73372</x:v>
      </x:c>
      <x:c t="n" s="0">
        <x:v>15.99871</x:v>
      </x:c>
      <x:c t="n" s="0">
        <x:v>23.17691</x:v>
      </x:c>
      <x:c t="n" s="0">
        <x:v>20.75285</x:v>
      </x:c>
      <x:c t="n" s="0">
        <x:v>22.37931</x:v>
      </x:c>
      <x:c t="n" s="0">
        <x:v>25.85925</x:v>
      </x:c>
      <x:c t="n" s="0">
        <x:v>25.02929</x:v>
      </x:c>
      <x:c t="n" s="0">
        <x:v>17.71258</x:v>
      </x:c>
      <x:c t="n" s="0">
        <x:v>31.90463</x:v>
      </x:c>
      <x:c t="n" s="0">
        <x:v>34.04963</x:v>
      </x:c>
      <x:c t="n" s="0">
        <x:v>36.94262</x:v>
      </x:c>
      <x:c t="n" s="0">
        <x:v>32.32567</x:v>
      </x:c>
      <x:c t="n" s="0">
        <x:v>37.68668</x:v>
      </x:c>
      <x:c t="n" s="0">
        <x:v>34.07585</x:v>
      </x:c>
      <x:c t="n" s="0">
        <x:v>39.13644</x:v>
      </x:c>
      <x:c t="n" s="0">
        <x:v>37.87233</x:v>
      </x:c>
      <x:c t="n" s="0">
        <x:v>43.071</x:v>
      </x:c>
      <x:c t="n" s="0">
        <x:v>42.14904</x:v>
      </x:c>
      <x:c t="n" s="0">
        <x:v>38.43347</x:v>
      </x:c>
      <x:c t="n" s="0">
        <x:v>35.26266</x:v>
      </x:c>
      <x:c t="n" s="0">
        <x:v>38.04714</x:v>
      </x:c>
      <x:c t="n" s="0">
        <x:v>33.66734</x:v>
      </x:c>
      <x:c t="n" s="0">
        <x:v>33.53811</x:v>
      </x:c>
      <x:c t="n" s="0">
        <x:v>36.91005</x:v>
      </x:c>
      <x:c t="n" s="0">
        <x:v>36.59626</x:v>
      </x:c>
      <x:c t="n" s="0">
        <x:v>35.73998</x:v>
      </x:c>
      <x:c t="n" s="0">
        <x:v>34.22992</x:v>
      </x:c>
      <x:c t="n" s="0">
        <x:v>29.93038</x:v>
      </x:c>
      <x:c t="n" s="0">
        <x:v>16.55158</x:v>
      </x:c>
      <x:c t="n" s="0">
        <x:v>14.76672</x:v>
      </x:c>
      <x:c t="n" s="0">
        <x:v>7.226459</x:v>
      </x:c>
      <x:c t="str">
        <x:v>No</x:v>
      </x:c>
      <x:c t="str">
        <x:v>No</x:v>
      </x:c>
      <x:c t="str">
        <x:v/>
      </x:c>
    </x:row>
    <x:row r="3740">
      <x:c t="n" s="11">
        <x:v>3739</x:v>
      </x:c>
      <x:c t="str" s="11">
        <x:v/>
      </x:c>
      <x:c t="n" s="8">
        <x:v>43948.9918518519</x:v>
      </x:c>
      <x:c t="n" s="7">
        <x:v>43948.9918518519</x:v>
      </x:c>
      <x:c t="n" s="0">
        <x:v>49.75121</x:v>
      </x:c>
      <x:c t="n" s="0">
        <x:v>57.21099</x:v>
      </x:c>
      <x:c t="n" s="0">
        <x:v>77.19598</x:v>
      </x:c>
      <x:c t="n" s="0">
        <x:v>83.29019</x:v>
      </x:c>
      <x:c t="n" s="0">
        <x:v>0.9603456</x:v>
      </x:c>
      <x:c t="n" s="0">
        <x:v>1.006139</x:v>
      </x:c>
      <x:c t="n" s="0">
        <x:v>12.11408</x:v>
      </x:c>
      <x:c t="n" s="0">
        <x:v>18.69219</x:v>
      </x:c>
      <x:c t="n" s="0">
        <x:v>26.71799</x:v>
      </x:c>
      <x:c t="n" s="0">
        <x:v>22.87598</x:v>
      </x:c>
      <x:c t="n" s="0">
        <x:v>22.59155</x:v>
      </x:c>
      <x:c t="n" s="0">
        <x:v>20.36924</x:v>
      </x:c>
      <x:c t="n" s="0">
        <x:v>20.2374</x:v>
      </x:c>
      <x:c t="n" s="0">
        <x:v>27.27349</x:v>
      </x:c>
      <x:c t="n" s="0">
        <x:v>25.45897</x:v>
      </x:c>
      <x:c t="n" s="0">
        <x:v>24.14635</x:v>
      </x:c>
      <x:c t="n" s="0">
        <x:v>24.58593</x:v>
      </x:c>
      <x:c t="n" s="0">
        <x:v>30.71392</x:v>
      </x:c>
      <x:c t="n" s="0">
        <x:v>32.33969</x:v>
      </x:c>
      <x:c t="n" s="0">
        <x:v>32.71596</x:v>
      </x:c>
      <x:c t="n" s="0">
        <x:v>32.80936</x:v>
      </x:c>
      <x:c t="n" s="0">
        <x:v>34.47152</x:v>
      </x:c>
      <x:c t="n" s="0">
        <x:v>34.78883</x:v>
      </x:c>
      <x:c t="n" s="0">
        <x:v>38.03327</x:v>
      </x:c>
      <x:c t="n" s="0">
        <x:v>38.81518</x:v>
      </x:c>
      <x:c t="n" s="0">
        <x:v>41.07621</x:v>
      </x:c>
      <x:c t="n" s="0">
        <x:v>40.11366</x:v>
      </x:c>
      <x:c t="n" s="0">
        <x:v>38.96174</x:v>
      </x:c>
      <x:c t="n" s="0">
        <x:v>37.5384</x:v>
      </x:c>
      <x:c t="n" s="0">
        <x:v>38.24545</x:v>
      </x:c>
      <x:c t="n" s="0">
        <x:v>37.12238</x:v>
      </x:c>
      <x:c t="n" s="0">
        <x:v>34.66391</x:v>
      </x:c>
      <x:c t="n" s="0">
        <x:v>33.47225</x:v>
      </x:c>
      <x:c t="n" s="0">
        <x:v>33.13709</x:v>
      </x:c>
      <x:c t="n" s="0">
        <x:v>30.86291</x:v>
      </x:c>
      <x:c t="n" s="0">
        <x:v>27.9511</x:v>
      </x:c>
      <x:c t="n" s="0">
        <x:v>23.83442</x:v>
      </x:c>
      <x:c t="n" s="0">
        <x:v>11.48009</x:v>
      </x:c>
      <x:c t="n" s="0">
        <x:v>11.20971</x:v>
      </x:c>
      <x:c t="n" s="0">
        <x:v>5.629168</x:v>
      </x:c>
      <x:c t="n" s="0">
        <x:v>1.967433</x:v>
      </x:c>
      <x:c t="n" s="0">
        <x:v>2.7388</x:v>
      </x:c>
      <x:c t="n" s="0">
        <x:v>13.76333</x:v>
      </x:c>
      <x:c t="n" s="0">
        <x:v>15.26309</x:v>
      </x:c>
      <x:c t="n" s="0">
        <x:v>18.45035</x:v>
      </x:c>
      <x:c t="n" s="0">
        <x:v>20.94847</x:v>
      </x:c>
      <x:c t="n" s="0">
        <x:v>15.99871</x:v>
      </x:c>
      <x:c t="n" s="0">
        <x:v>23.70441</x:v>
      </x:c>
      <x:c t="n" s="0">
        <x:v>21.43088</x:v>
      </x:c>
      <x:c t="n" s="0">
        <x:v>22.37931</x:v>
      </x:c>
      <x:c t="n" s="0">
        <x:v>25.85925</x:v>
      </x:c>
      <x:c t="n" s="0">
        <x:v>27.24957</x:v>
      </x:c>
      <x:c t="n" s="0">
        <x:v>17.37049</x:v>
      </x:c>
      <x:c t="n" s="0">
        <x:v>33.41748</x:v>
      </x:c>
      <x:c t="n" s="0">
        <x:v>31.42224</x:v>
      </x:c>
      <x:c t="n" s="0">
        <x:v>31.90442</x:v>
      </x:c>
      <x:c t="n" s="0">
        <x:v>34.52533</x:v>
      </x:c>
      <x:c t="n" s="0">
        <x:v>33.27446</x:v>
      </x:c>
      <x:c t="n" s="0">
        <x:v>34.56545</x:v>
      </x:c>
      <x:c t="n" s="0">
        <x:v>33.51124</x:v>
      </x:c>
      <x:c t="n" s="0">
        <x:v>38.94987</x:v>
      </x:c>
      <x:c t="n" s="0">
        <x:v>41.2367</x:v>
      </x:c>
      <x:c t="n" s="0">
        <x:v>36.70261</x:v>
      </x:c>
      <x:c t="n" s="0">
        <x:v>44.07122</x:v>
      </x:c>
      <x:c t="n" s="0">
        <x:v>34.50598</x:v>
      </x:c>
      <x:c t="n" s="0">
        <x:v>40.88258</x:v>
      </x:c>
      <x:c t="n" s="0">
        <x:v>41.82341</x:v>
      </x:c>
      <x:c t="n" s="0">
        <x:v>34.02277</x:v>
      </x:c>
      <x:c t="n" s="0">
        <x:v>33.99438</x:v>
      </x:c>
      <x:c t="n" s="0">
        <x:v>30.08134</x:v>
      </x:c>
      <x:c t="n" s="0">
        <x:v>27.48484</x:v>
      </x:c>
      <x:c t="n" s="0">
        <x:v>21.47475</x:v>
      </x:c>
      <x:c t="n" s="0">
        <x:v>18.81399</x:v>
      </x:c>
      <x:c t="n" s="0">
        <x:v>8.265924</x:v>
      </x:c>
      <x:c t="n" s="0">
        <x:v>10.16746</x:v>
      </x:c>
      <x:c t="n" s="0">
        <x:v>6.750276</x:v>
      </x:c>
      <x:c t="str">
        <x:v>No</x:v>
      </x:c>
      <x:c t="str">
        <x:v>No</x:v>
      </x:c>
      <x:c t="str">
        <x:v/>
      </x:c>
    </x:row>
    <x:row r="3741">
      <x:c t="n" s="11">
        <x:v>3740</x:v>
      </x:c>
      <x:c t="str" s="11">
        <x:v/>
      </x:c>
      <x:c t="n" s="8">
        <x:v>43948.9918518519</x:v>
      </x:c>
      <x:c t="n" s="7">
        <x:v>43948.9918518519</x:v>
      </x:c>
      <x:c t="n" s="0">
        <x:v>49.5321</x:v>
      </x:c>
      <x:c t="n" s="0">
        <x:v>54.20069</x:v>
      </x:c>
      <x:c t="n" s="0">
        <x:v>88.28525</x:v>
      </x:c>
      <x:c t="n" s="0">
        <x:v>90.63636</x:v>
      </x:c>
      <x:c t="n" s="0">
        <x:v>1.133503</x:v>
      </x:c>
      <x:c t="n" s="0">
        <x:v>1.306336</x:v>
      </x:c>
      <x:c t="n" s="0">
        <x:v>12.39748</x:v>
      </x:c>
      <x:c t="n" s="0">
        <x:v>18.33149</x:v>
      </x:c>
      <x:c t="n" s="0">
        <x:v>26.14192</x:v>
      </x:c>
      <x:c t="n" s="0">
        <x:v>22.65752</x:v>
      </x:c>
      <x:c t="n" s="0">
        <x:v>22.06595</x:v>
      </x:c>
      <x:c t="n" s="0">
        <x:v>21.04609</x:v>
      </x:c>
      <x:c t="n" s="0">
        <x:v>20.44986</x:v>
      </x:c>
      <x:c t="n" s="0">
        <x:v>26.74206</x:v>
      </x:c>
      <x:c t="n" s="0">
        <x:v>25.98304</x:v>
      </x:c>
      <x:c t="n" s="0">
        <x:v>26.60918</x:v>
      </x:c>
      <x:c t="n" s="0">
        <x:v>24.36056</x:v>
      </x:c>
      <x:c t="n" s="0">
        <x:v>31.15223</x:v>
      </x:c>
      <x:c t="n" s="0">
        <x:v>32.15411</x:v>
      </x:c>
      <x:c t="n" s="0">
        <x:v>32.62579</x:v>
      </x:c>
      <x:c t="n" s="0">
        <x:v>33.56943</x:v>
      </x:c>
      <x:c t="n" s="0">
        <x:v>34.53175</x:v>
      </x:c>
      <x:c t="n" s="0">
        <x:v>35.57638</x:v>
      </x:c>
      <x:c t="n" s="0">
        <x:v>37.7479</x:v>
      </x:c>
      <x:c t="n" s="0">
        <x:v>39.02413</x:v>
      </x:c>
      <x:c t="n" s="0">
        <x:v>40.77752</x:v>
      </x:c>
      <x:c t="n" s="0">
        <x:v>40.67116</x:v>
      </x:c>
      <x:c t="n" s="0">
        <x:v>40.58075</x:v>
      </x:c>
      <x:c t="n" s="0">
        <x:v>37.5127</x:v>
      </x:c>
      <x:c t="n" s="0">
        <x:v>38.20018</x:v>
      </x:c>
      <x:c t="n" s="0">
        <x:v>36.95646</x:v>
      </x:c>
      <x:c t="n" s="0">
        <x:v>34.56142</x:v>
      </x:c>
      <x:c t="n" s="0">
        <x:v>33.55418</x:v>
      </x:c>
      <x:c t="n" s="0">
        <x:v>33.23797</x:v>
      </x:c>
      <x:c t="n" s="0">
        <x:v>30.66364</x:v>
      </x:c>
      <x:c t="n" s="0">
        <x:v>27.63158</x:v>
      </x:c>
      <x:c t="n" s="0">
        <x:v>23.50349</x:v>
      </x:c>
      <x:c t="n" s="0">
        <x:v>11.27626</x:v>
      </x:c>
      <x:c t="n" s="0">
        <x:v>11.0736</x:v>
      </x:c>
      <x:c t="n" s="0">
        <x:v>5.657558</x:v>
      </x:c>
      <x:c t="n" s="0">
        <x:v>2.027878</x:v>
      </x:c>
      <x:c t="n" s="0">
        <x:v>2.7388</x:v>
      </x:c>
      <x:c t="n" s="0">
        <x:v>14.5482</x:v>
      </x:c>
      <x:c t="n" s="0">
        <x:v>20.32836</x:v>
      </x:c>
      <x:c t="n" s="0">
        <x:v>18.45035</x:v>
      </x:c>
      <x:c t="n" s="0">
        <x:v>21.09727</x:v>
      </x:c>
      <x:c t="n" s="0">
        <x:v>15.99871</x:v>
      </x:c>
      <x:c t="n" s="0">
        <x:v>23.45248</x:v>
      </x:c>
      <x:c t="n" s="0">
        <x:v>21.51965</x:v>
      </x:c>
      <x:c t="n" s="0">
        <x:v>17.63319</x:v>
      </x:c>
      <x:c t="n" s="0">
        <x:v>29.58645</x:v>
      </x:c>
      <x:c t="n" s="0">
        <x:v>33.04938</x:v>
      </x:c>
      <x:c t="n" s="0">
        <x:v>24.89374</x:v>
      </x:c>
      <x:c t="n" s="0">
        <x:v>32.0327</x:v>
      </x:c>
      <x:c t="n" s="0">
        <x:v>33.7621</x:v>
      </x:c>
      <x:c t="n" s="0">
        <x:v>35.07735</x:v>
      </x:c>
      <x:c t="n" s="0">
        <x:v>36.31603</x:v>
      </x:c>
      <x:c t="n" s="0">
        <x:v>34.63324</x:v>
      </x:c>
      <x:c t="n" s="0">
        <x:v>38.68759</x:v>
      </x:c>
      <x:c t="n" s="0">
        <x:v>38.09272</x:v>
      </x:c>
      <x:c t="n" s="0">
        <x:v>39.4198</x:v>
      </x:c>
      <x:c t="n" s="0">
        <x:v>41.00533</x:v>
      </x:c>
      <x:c t="n" s="0">
        <x:v>44.09214</x:v>
      </x:c>
      <x:c t="n" s="0">
        <x:v>43.8722</x:v>
      </x:c>
      <x:c t="n" s="0">
        <x:v>38.11775</x:v>
      </x:c>
      <x:c t="n" s="0">
        <x:v>37.69239</x:v>
      </x:c>
      <x:c t="n" s="0">
        <x:v>35.19836</x:v>
      </x:c>
      <x:c t="n" s="0">
        <x:v>33.15953</x:v>
      </x:c>
      <x:c t="n" s="0">
        <x:v>33.14238</x:v>
      </x:c>
      <x:c t="n" s="0">
        <x:v>33.61717</x:v>
      </x:c>
      <x:c t="n" s="0">
        <x:v>28.93799</x:v>
      </x:c>
      <x:c t="n" s="0">
        <x:v>25.52075</x:v>
      </x:c>
      <x:c t="n" s="0">
        <x:v>21.29516</x:v>
      </x:c>
      <x:c t="n" s="0">
        <x:v>9.546927</x:v>
      </x:c>
      <x:c t="n" s="0">
        <x:v>9.496408</x:v>
      </x:c>
      <x:c t="n" s="0">
        <x:v>5.814731</x:v>
      </x:c>
      <x:c t="str">
        <x:v>No</x:v>
      </x:c>
      <x:c t="str">
        <x:v>No</x:v>
      </x:c>
      <x:c t="str">
        <x:v/>
      </x:c>
    </x:row>
    <x:row r="3742">
      <x:c t="n" s="11">
        <x:v>3741</x:v>
      </x:c>
      <x:c t="str" s="11">
        <x:v/>
      </x:c>
      <x:c t="n" s="8">
        <x:v>43948.9918518519</x:v>
      </x:c>
      <x:c t="n" s="7">
        <x:v>43948.9918518519</x:v>
      </x:c>
      <x:c t="n" s="0">
        <x:v>49.51702</x:v>
      </x:c>
      <x:c t="n" s="0">
        <x:v>54.20069</x:v>
      </x:c>
      <x:c t="n" s="0">
        <x:v>91.75968</x:v>
      </x:c>
      <x:c t="n" s="0">
        <x:v>93.98729</x:v>
      </x:c>
      <x:c t="n" s="0">
        <x:v>1.276108</x:v>
      </x:c>
      <x:c t="n" s="0">
        <x:v>1.547245</x:v>
      </x:c>
      <x:c t="n" s="0">
        <x:v>13.04038</x:v>
      </x:c>
      <x:c t="n" s="0">
        <x:v>19.63644</x:v>
      </x:c>
      <x:c t="n" s="0">
        <x:v>25.58113</x:v>
      </x:c>
      <x:c t="n" s="0">
        <x:v>22.46184</x:v>
      </x:c>
      <x:c t="n" s="0">
        <x:v>21.52862</x:v>
      </x:c>
      <x:c t="n" s="0">
        <x:v>21.39152</x:v>
      </x:c>
      <x:c t="n" s="0">
        <x:v>20.62342</x:v>
      </x:c>
      <x:c t="n" s="0">
        <x:v>26.08755</x:v>
      </x:c>
      <x:c t="n" s="0">
        <x:v>26.96243</x:v>
      </x:c>
      <x:c t="n" s="0">
        <x:v>28.36186</x:v>
      </x:c>
      <x:c t="n" s="0">
        <x:v>24.63141</x:v>
      </x:c>
      <x:c t="n" s="0">
        <x:v>31.00049</x:v>
      </x:c>
      <x:c t="n" s="0">
        <x:v>33.07631</x:v>
      </x:c>
      <x:c t="n" s="0">
        <x:v>33.5248</x:v>
      </x:c>
      <x:c t="n" s="0">
        <x:v>33.86221</x:v>
      </x:c>
      <x:c t="n" s="0">
        <x:v>34.41348</x:v>
      </x:c>
      <x:c t="n" s="0">
        <x:v>36.02516</x:v>
      </x:c>
      <x:c t="n" s="0">
        <x:v>37.7111</x:v>
      </x:c>
      <x:c t="n" s="0">
        <x:v>39.54012</x:v>
      </x:c>
      <x:c t="n" s="0">
        <x:v>41.96965</x:v>
      </x:c>
      <x:c t="n" s="0">
        <x:v>40.89559</x:v>
      </x:c>
      <x:c t="n" s="0">
        <x:v>40.73026</x:v>
      </x:c>
      <x:c t="n" s="0">
        <x:v>38.17336</x:v>
      </x:c>
      <x:c t="n" s="0">
        <x:v>38.15414</x:v>
      </x:c>
      <x:c t="n" s="0">
        <x:v>36.83356</x:v>
      </x:c>
      <x:c t="n" s="0">
        <x:v>34.35717</x:v>
      </x:c>
      <x:c t="n" s="0">
        <x:v>33.45678</x:v>
      </x:c>
      <x:c t="n" s="0">
        <x:v>32.95927</x:v>
      </x:c>
      <x:c t="n" s="0">
        <x:v>30.29846</x:v>
      </x:c>
      <x:c t="n" s="0">
        <x:v>27.17334</x:v>
      </x:c>
      <x:c t="n" s="0">
        <x:v>23.02332</x:v>
      </x:c>
      <x:c t="n" s="0">
        <x:v>11.11749</x:v>
      </x:c>
      <x:c t="n" s="0">
        <x:v>10.77474</x:v>
      </x:c>
      <x:c t="n" s="0">
        <x:v>5.692761</x:v>
      </x:c>
      <x:c t="n" s="0">
        <x:v>2.027878</x:v>
      </x:c>
      <x:c t="n" s="0">
        <x:v>2.7388</x:v>
      </x:c>
      <x:c t="n" s="0">
        <x:v>15.6052</x:v>
      </x:c>
      <x:c t="n" s="0">
        <x:v>23.64766</x:v>
      </x:c>
      <x:c t="n" s="0">
        <x:v>18.45035</x:v>
      </x:c>
      <x:c t="n" s="0">
        <x:v>21.09727</x:v>
      </x:c>
      <x:c t="n" s="0">
        <x:v>13.59515</x:v>
      </x:c>
      <x:c t="n" s="0">
        <x:v>22.99711</x:v>
      </x:c>
      <x:c t="n" s="0">
        <x:v>21.51965</x:v>
      </x:c>
      <x:c t="n" s="0">
        <x:v>12.93638</x:v>
      </x:c>
      <x:c t="n" s="0">
        <x:v>30.34932</x:v>
      </x:c>
      <x:c t="n" s="0">
        <x:v>33.04938</x:v>
      </x:c>
      <x:c t="n" s="0">
        <x:v>25.9467</x:v>
      </x:c>
      <x:c t="n" s="0">
        <x:v>29.98765</x:v>
      </x:c>
      <x:c t="n" s="0">
        <x:v>36.33815</x:v>
      </x:c>
      <x:c t="n" s="0">
        <x:v>36.24132</x:v>
      </x:c>
      <x:c t="n" s="0">
        <x:v>34.40841</x:v>
      </x:c>
      <x:c t="n" s="0">
        <x:v>33.65776</x:v>
      </x:c>
      <x:c t="n" s="0">
        <x:v>37.37083</x:v>
      </x:c>
      <x:c t="n" s="0">
        <x:v>37.50494</x:v>
      </x:c>
      <x:c t="n" s="0">
        <x:v>42.13281</x:v>
      </x:c>
      <x:c t="n" s="0">
        <x:v>45.42658</x:v>
      </x:c>
      <x:c t="n" s="0">
        <x:v>41.93508</x:v>
      </x:c>
      <x:c t="n" s="0">
        <x:v>39.19981</x:v>
      </x:c>
      <x:c t="n" s="0">
        <x:v>40.99566</x:v>
      </x:c>
      <x:c t="n" s="0">
        <x:v>38.74923</x:v>
      </x:c>
      <x:c t="n" s="0">
        <x:v>36.16805</x:v>
      </x:c>
      <x:c t="n" s="0">
        <x:v>32.63941</x:v>
      </x:c>
      <x:c t="n" s="0">
        <x:v>31.47385</x:v>
      </x:c>
      <x:c t="n" s="0">
        <x:v>30.02446</x:v>
      </x:c>
      <x:c t="n" s="0">
        <x:v>26.71968</x:v>
      </x:c>
      <x:c t="n" s="0">
        <x:v>21.55988</x:v>
      </x:c>
      <x:c t="n" s="0">
        <x:v>21.25722</x:v>
      </x:c>
      <x:c t="n" s="0">
        <x:v>12.08486</x:v>
      </x:c>
      <x:c t="n" s="0">
        <x:v>8.548018</x:v>
      </x:c>
      <x:c t="n" s="0">
        <x:v>4.883604</x:v>
      </x:c>
      <x:c t="str">
        <x:v>No</x:v>
      </x:c>
      <x:c t="str">
        <x:v>No</x:v>
      </x:c>
      <x:c t="str">
        <x:v/>
      </x:c>
    </x:row>
    <x:row r="3743">
      <x:c t="n" s="11">
        <x:v>3742</x:v>
      </x:c>
      <x:c t="str" s="11">
        <x:v/>
      </x:c>
      <x:c t="n" s="8">
        <x:v>43948.9918518519</x:v>
      </x:c>
      <x:c t="n" s="7">
        <x:v>43948.9918518519</x:v>
      </x:c>
      <x:c t="n" s="0">
        <x:v>48.88577</x:v>
      </x:c>
      <x:c t="n" s="0">
        <x:v>54.20069</x:v>
      </x:c>
      <x:c t="n" s="0">
        <x:v>92.41946</x:v>
      </x:c>
      <x:c t="n" s="0">
        <x:v>93.57788</x:v>
      </x:c>
      <x:c t="n" s="0">
        <x:v>1.394295</x:v>
      </x:c>
      <x:c t="n" s="0">
        <x:v>1.742909</x:v>
      </x:c>
      <x:c t="n" s="0">
        <x:v>13.52291</x:v>
      </x:c>
      <x:c t="n" s="0">
        <x:v>20.5059</x:v>
      </x:c>
      <x:c t="n" s="0">
        <x:v>25.03722</x:v>
      </x:c>
      <x:c t="n" s="0">
        <x:v>22.28745</x:v>
      </x:c>
      <x:c t="n" s="0">
        <x:v>20.90929</x:v>
      </x:c>
      <x:c t="n" s="0">
        <x:v>21.66622</x:v>
      </x:c>
      <x:c t="n" s="0">
        <x:v>21.11544</x:v>
      </x:c>
      <x:c t="n" s="0">
        <x:v>25.43804</x:v>
      </x:c>
      <x:c t="n" s="0">
        <x:v>27.65327</x:v>
      </x:c>
      <x:c t="n" s="0">
        <x:v>29.44613</x:v>
      </x:c>
      <x:c t="n" s="0">
        <x:v>24.85006</x:v>
      </x:c>
      <x:c t="n" s="0">
        <x:v>31.00649</x:v>
      </x:c>
      <x:c t="n" s="0">
        <x:v>32.98542</x:v>
      </x:c>
      <x:c t="n" s="0">
        <x:v>33.86741</x:v>
      </x:c>
      <x:c t="n" s="0">
        <x:v>33.91766</x:v>
      </x:c>
      <x:c t="n" s="0">
        <x:v>34.28321</x:v>
      </x:c>
      <x:c t="n" s="0">
        <x:v>35.6668</x:v>
      </x:c>
      <x:c t="n" s="0">
        <x:v>38.11506</x:v>
      </x:c>
      <x:c t="n" s="0">
        <x:v>39.54624</x:v>
      </x:c>
      <x:c t="n" s="0">
        <x:v>41.9693</x:v>
      </x:c>
      <x:c t="n" s="0">
        <x:v>40.81562</x:v>
      </x:c>
      <x:c t="n" s="0">
        <x:v>40.51538</x:v>
      </x:c>
      <x:c t="n" s="0">
        <x:v>37.75586</x:v>
      </x:c>
      <x:c t="n" s="0">
        <x:v>38.28005</x:v>
      </x:c>
      <x:c t="n" s="0">
        <x:v>36.648</x:v>
      </x:c>
      <x:c t="n" s="0">
        <x:v>34.14448</x:v>
      </x:c>
      <x:c t="n" s="0">
        <x:v>33.37069</x:v>
      </x:c>
      <x:c t="n" s="0">
        <x:v>33.347</x:v>
      </x:c>
      <x:c t="n" s="0">
        <x:v>30.32913</x:v>
      </x:c>
      <x:c t="n" s="0">
        <x:v>27.09546</x:v>
      </x:c>
      <x:c t="n" s="0">
        <x:v>22.801</x:v>
      </x:c>
      <x:c t="n" s="0">
        <x:v>11.02179</x:v>
      </x:c>
      <x:c t="n" s="0">
        <x:v>10.71525</x:v>
      </x:c>
      <x:c t="n" s="0">
        <x:v>5.446411</x:v>
      </x:c>
      <x:c t="n" s="0">
        <x:v>2.027878</x:v>
      </x:c>
      <x:c t="n" s="0">
        <x:v>2.7388</x:v>
      </x:c>
      <x:c t="n" s="0">
        <x:v>15.6052</x:v>
      </x:c>
      <x:c t="n" s="0">
        <x:v>23.64766</x:v>
      </x:c>
      <x:c t="n" s="0">
        <x:v>18.45035</x:v>
      </x:c>
      <x:c t="n" s="0">
        <x:v>21.09727</x:v>
      </x:c>
      <x:c t="n" s="0">
        <x:v>11.04953</x:v>
      </x:c>
      <x:c t="n" s="0">
        <x:v>22.99711</x:v>
      </x:c>
      <x:c t="n" s="0">
        <x:v>24.34941</x:v>
      </x:c>
      <x:c t="n" s="0">
        <x:v>12.93638</x:v>
      </x:c>
      <x:c t="n" s="0">
        <x:v>30.34932</x:v>
      </x:c>
      <x:c t="n" s="0">
        <x:v>33.04938</x:v>
      </x:c>
      <x:c t="n" s="0">
        <x:v>25.34584</x:v>
      </x:c>
      <x:c t="n" s="0">
        <x:v>31.81539</x:v>
      </x:c>
      <x:c t="n" s="0">
        <x:v>25.09076</x:v>
      </x:c>
      <x:c t="n" s="0">
        <x:v>34.87348</x:v>
      </x:c>
      <x:c t="n" s="0">
        <x:v>35.57786</x:v>
      </x:c>
      <x:c t="n" s="0">
        <x:v>31.56578</x:v>
      </x:c>
      <x:c t="n" s="0">
        <x:v>34.43456</x:v>
      </x:c>
      <x:c t="n" s="0">
        <x:v>39.07777</x:v>
      </x:c>
      <x:c t="n" s="0">
        <x:v>38.9216</x:v>
      </x:c>
      <x:c t="n" s="0">
        <x:v>42.08859</x:v>
      </x:c>
      <x:c t="n" s="0">
        <x:v>39.2963</x:v>
      </x:c>
      <x:c t="n" s="0">
        <x:v>39.38414</x:v>
      </x:c>
      <x:c t="n" s="0">
        <x:v>32.26406</x:v>
      </x:c>
      <x:c t="n" s="0">
        <x:v>39.07122</x:v>
      </x:c>
      <x:c t="n" s="0">
        <x:v>34.08342</x:v>
      </x:c>
      <x:c t="n" s="0">
        <x:v>32.90632</x:v>
      </x:c>
      <x:c t="n" s="0">
        <x:v>32.36112</x:v>
      </x:c>
      <x:c t="n" s="0">
        <x:v>35.07119</x:v>
      </x:c>
      <x:c t="n" s="0">
        <x:v>30.37294</x:v>
      </x:c>
      <x:c t="n" s="0">
        <x:v>26.22739</x:v>
      </x:c>
      <x:c t="n" s="0">
        <x:v>16.74871</x:v>
      </x:c>
      <x:c t="n" s="0">
        <x:v>6.256285</x:v>
      </x:c>
      <x:c t="n" s="0">
        <x:v>10.24549</x:v>
      </x:c>
      <x:c t="n" s="0">
        <x:v>4.136018</x:v>
      </x:c>
      <x:c t="str">
        <x:v>No</x:v>
      </x:c>
      <x:c t="str">
        <x:v>No</x:v>
      </x:c>
      <x:c t="str">
        <x:v/>
      </x:c>
    </x:row>
    <x:row r="3744">
      <x:c t="n" s="11">
        <x:v>3743</x:v>
      </x:c>
      <x:c t="str" s="11">
        <x:v/>
      </x:c>
      <x:c t="n" s="8">
        <x:v>43948.9918518519</x:v>
      </x:c>
      <x:c t="n" s="7">
        <x:v>43948.9918518519</x:v>
      </x:c>
      <x:c t="n" s="0">
        <x:v>48.83747</x:v>
      </x:c>
      <x:c t="n" s="0">
        <x:v>54.20069</x:v>
      </x:c>
      <x:c t="n" s="0">
        <x:v>83.69548</x:v>
      </x:c>
      <x:c t="n" s="0">
        <x:v>89.72215</x:v>
      </x:c>
      <x:c t="n" s="0">
        <x:v>1.476631</x:v>
      </x:c>
      <x:c t="n" s="0">
        <x:v>2.066005</x:v>
      </x:c>
      <x:c t="n" s="0">
        <x:v>13.8964</x:v>
      </x:c>
      <x:c t="n" s="0">
        <x:v>21.13153</x:v>
      </x:c>
      <x:c t="n" s="0">
        <x:v>24.45274</x:v>
      </x:c>
      <x:c t="n" s="0">
        <x:v>22.13276</x:v>
      </x:c>
      <x:c t="n" s="0">
        <x:v>20.3</x:v>
      </x:c>
      <x:c t="n" s="0">
        <x:v>21.8878</x:v>
      </x:c>
      <x:c t="n" s="0">
        <x:v>21.94495</x:v>
      </x:c>
      <x:c t="n" s="0">
        <x:v>25.34639</x:v>
      </x:c>
      <x:c t="n" s="0">
        <x:v>28.1671</x:v>
      </x:c>
      <x:c t="n" s="0">
        <x:v>29.6735</x:v>
      </x:c>
      <x:c t="n" s="0">
        <x:v>24.74983</x:v>
      </x:c>
      <x:c t="n" s="0">
        <x:v>31.21847</x:v>
      </x:c>
      <x:c t="n" s="0">
        <x:v>32.41901</x:v>
      </x:c>
      <x:c t="n" s="0">
        <x:v>33.8391</x:v>
      </x:c>
      <x:c t="n" s="0">
        <x:v>34.20435</x:v>
      </x:c>
      <x:c t="n" s="0">
        <x:v>34.08394</x:v>
      </x:c>
      <x:c t="n" s="0">
        <x:v>36.26147</x:v>
      </x:c>
      <x:c t="n" s="0">
        <x:v>37.82093</x:v>
      </x:c>
      <x:c t="n" s="0">
        <x:v>39.50751</x:v>
      </x:c>
      <x:c t="n" s="0">
        <x:v>41.65949</x:v>
      </x:c>
      <x:c t="n" s="0">
        <x:v>40.73395</x:v>
      </x:c>
      <x:c t="n" s="0">
        <x:v>40.3616</x:v>
      </x:c>
      <x:c t="n" s="0">
        <x:v>37.65584</x:v>
      </x:c>
      <x:c t="n" s="0">
        <x:v>38.21685</x:v>
      </x:c>
      <x:c t="n" s="0">
        <x:v>36.87267</x:v>
      </x:c>
      <x:c t="n" s="0">
        <x:v>34.23711</x:v>
      </x:c>
      <x:c t="n" s="0">
        <x:v>32.92185</x:v>
      </x:c>
      <x:c t="n" s="0">
        <x:v>32.84141</x:v>
      </x:c>
      <x:c t="n" s="0">
        <x:v>29.75616</x:v>
      </x:c>
      <x:c t="n" s="0">
        <x:v>26.50998</x:v>
      </x:c>
      <x:c t="n" s="0">
        <x:v>22.25409</x:v>
      </x:c>
      <x:c t="n" s="0">
        <x:v>10.56556</x:v>
      </x:c>
      <x:c t="n" s="0">
        <x:v>10.4517</x:v>
      </x:c>
      <x:c t="n" s="0">
        <x:v>5.298417</x:v>
      </x:c>
      <x:c t="n" s="0">
        <x:v>1.873774</x:v>
      </x:c>
      <x:c t="n" s="0">
        <x:v>3.994703</x:v>
      </x:c>
      <x:c t="n" s="0">
        <x:v>15.6052</x:v>
      </x:c>
      <x:c t="n" s="0">
        <x:v>23.64766</x:v>
      </x:c>
      <x:c t="n" s="0">
        <x:v>14.671</x:v>
      </x:c>
      <x:c t="n" s="0">
        <x:v>21.09727</x:v>
      </x:c>
      <x:c t="n" s="0">
        <x:v>11.04953</x:v>
      </x:c>
      <x:c t="n" s="0">
        <x:v>21.99943</x:v>
      </x:c>
      <x:c t="n" s="0">
        <x:v>24.99247</x:v>
      </x:c>
      <x:c t="n" s="0">
        <x:v>26.58019</x:v>
      </x:c>
      <x:c t="n" s="0">
        <x:v>30.08382</x:v>
      </x:c>
      <x:c t="n" s="0">
        <x:v>28.76966</x:v>
      </x:c>
      <x:c t="n" s="0">
        <x:v>24.11202</x:v>
      </x:c>
      <x:c t="n" s="0">
        <x:v>32.28621</x:v>
      </x:c>
      <x:c t="n" s="0">
        <x:v>24.82605</x:v>
      </x:c>
      <x:c t="n" s="0">
        <x:v>32.67531</x:v>
      </x:c>
      <x:c t="n" s="0">
        <x:v>34.3317</x:v>
      </x:c>
      <x:c t="n" s="0">
        <x:v>34.12553</x:v>
      </x:c>
      <x:c t="n" s="0">
        <x:v>37.41722</x:v>
      </x:c>
      <x:c t="n" s="0">
        <x:v>37.69147</x:v>
      </x:c>
      <x:c t="n" s="0">
        <x:v>39.94216</x:v>
      </x:c>
      <x:c t="n" s="0">
        <x:v>35.66762</x:v>
      </x:c>
      <x:c t="n" s="0">
        <x:v>38.91743</x:v>
      </x:c>
      <x:c t="n" s="0">
        <x:v>37.95939</x:v>
      </x:c>
      <x:c t="n" s="0">
        <x:v>38.40303</x:v>
      </x:c>
      <x:c t="n" s="0">
        <x:v>37.70587</x:v>
      </x:c>
      <x:c t="n" s="0">
        <x:v>38.39777</x:v>
      </x:c>
      <x:c t="n" s="0">
        <x:v>34.6499</x:v>
      </x:c>
      <x:c t="n" s="0">
        <x:v>28.90526</x:v>
      </x:c>
      <x:c t="n" s="0">
        <x:v>26.73571</x:v>
      </x:c>
      <x:c t="n" s="0">
        <x:v>22.11139</x:v>
      </x:c>
      <x:c t="n" s="0">
        <x:v>18.78878</x:v>
      </x:c>
      <x:c t="n" s="0">
        <x:v>14.19946</x:v>
      </x:c>
      <x:c t="n" s="0">
        <x:v>6.619811</x:v>
      </x:c>
      <x:c t="n" s="0">
        <x:v>9.19876</x:v>
      </x:c>
      <x:c t="n" s="0">
        <x:v>4.118091</x:v>
      </x:c>
      <x:c t="str">
        <x:v>No</x:v>
      </x:c>
      <x:c t="str">
        <x:v>No</x:v>
      </x:c>
      <x:c t="str">
        <x:v/>
      </x:c>
    </x:row>
    <x:row r="3745">
      <x:c t="n" s="11">
        <x:v>3744</x:v>
      </x:c>
      <x:c t="str" s="11">
        <x:v/>
      </x:c>
      <x:c t="n" s="8">
        <x:v>43948.9918518519</x:v>
      </x:c>
      <x:c t="n" s="7">
        <x:v>43948.9918518519</x:v>
      </x:c>
      <x:c t="n" s="0">
        <x:v>48.75801</x:v>
      </x:c>
      <x:c t="n" s="0">
        <x:v>54.20069</x:v>
      </x:c>
      <x:c t="n" s="0">
        <x:v>84.85839</x:v>
      </x:c>
      <x:c t="n" s="0">
        <x:v>88.437</x:v>
      </x:c>
      <x:c t="n" s="0">
        <x:v>1.536916</x:v>
      </x:c>
      <x:c t="n" s="0">
        <x:v>2.406723</x:v>
      </x:c>
      <x:c t="n" s="0">
        <x:v>14.19176</x:v>
      </x:c>
      <x:c t="n" s="0">
        <x:v>21.60262</x:v>
      </x:c>
      <x:c t="n" s="0">
        <x:v>23.8448</x:v>
      </x:c>
      <x:c t="n" s="0">
        <x:v>21.99356</x:v>
      </x:c>
      <x:c t="n" s="0">
        <x:v>19.70203</x:v>
      </x:c>
      <x:c t="n" s="0">
        <x:v>21.45809</x:v>
      </x:c>
      <x:c t="n" s="0">
        <x:v>22.41881</x:v>
      </x:c>
      <x:c t="n" s="0">
        <x:v>25.54984</x:v>
      </x:c>
      <x:c t="n" s="0">
        <x:v>28.35715</x:v>
      </x:c>
      <x:c t="n" s="0">
        <x:v>29.55272</x:v>
      </x:c>
      <x:c t="n" s="0">
        <x:v>24.66237</x:v>
      </x:c>
      <x:c t="n" s="0">
        <x:v>30.91332</x:v>
      </x:c>
      <x:c t="n" s="0">
        <x:v>31.84788</x:v>
      </x:c>
      <x:c t="n" s="0">
        <x:v>33.34707</x:v>
      </x:c>
      <x:c t="n" s="0">
        <x:v>33.92979</x:v>
      </x:c>
      <x:c t="n" s="0">
        <x:v>34.24831</x:v>
      </x:c>
      <x:c t="n" s="0">
        <x:v>36.01136</x:v>
      </x:c>
      <x:c t="n" s="0">
        <x:v>38.24376</x:v>
      </x:c>
      <x:c t="n" s="0">
        <x:v>39.96815</x:v>
      </x:c>
      <x:c t="n" s="0">
        <x:v>41.28589</x:v>
      </x:c>
      <x:c t="n" s="0">
        <x:v>40.4248</x:v>
      </x:c>
      <x:c t="n" s="0">
        <x:v>39.81435</x:v>
      </x:c>
      <x:c t="n" s="0">
        <x:v>37.67691</x:v>
      </x:c>
      <x:c t="n" s="0">
        <x:v>38.01888</x:v>
      </x:c>
      <x:c t="n" s="0">
        <x:v>36.46201</x:v>
      </x:c>
      <x:c t="n" s="0">
        <x:v>34.17092</x:v>
      </x:c>
      <x:c t="n" s="0">
        <x:v>32.65868</x:v>
      </x:c>
      <x:c t="n" s="0">
        <x:v>32.44867</x:v>
      </x:c>
      <x:c t="n" s="0">
        <x:v>29.21685</x:v>
      </x:c>
      <x:c t="n" s="0">
        <x:v>25.92433</x:v>
      </x:c>
      <x:c t="n" s="0">
        <x:v>21.68265</x:v>
      </x:c>
      <x:c t="n" s="0">
        <x:v>10.22828</x:v>
      </x:c>
      <x:c t="n" s="0">
        <x:v>10.27832</x:v>
      </x:c>
      <x:c t="n" s="0">
        <x:v>5.307771</x:v>
      </x:c>
      <x:c t="n" s="0">
        <x:v>1.873774</x:v>
      </x:c>
      <x:c t="n" s="0">
        <x:v>3.994703</x:v>
      </x:c>
      <x:c t="n" s="0">
        <x:v>15.6052</x:v>
      </x:c>
      <x:c t="n" s="0">
        <x:v>23.64766</x:v>
      </x:c>
      <x:c t="n" s="0">
        <x:v>14.671</x:v>
      </x:c>
      <x:c t="n" s="0">
        <x:v>21.0151</x:v>
      </x:c>
      <x:c t="n" s="0">
        <x:v>11.04953</x:v>
      </x:c>
      <x:c t="n" s="0">
        <x:v>15.52596</x:v>
      </x:c>
      <x:c t="n" s="0">
        <x:v>22.61636</x:v>
      </x:c>
      <x:c t="n" s="0">
        <x:v>26.58019</x:v>
      </x:c>
      <x:c t="n" s="0">
        <x:v>29.1734</x:v>
      </x:c>
      <x:c t="n" s="0">
        <x:v>28.76966</x:v>
      </x:c>
      <x:c t="n" s="0">
        <x:v>24.01988</x:v>
      </x:c>
      <x:c t="n" s="0">
        <x:v>22.11819</x:v>
      </x:c>
      <x:c t="n" s="0">
        <x:v>26.58584</x:v>
      </x:c>
      <x:c t="n" s="0">
        <x:v>31.32674</x:v>
      </x:c>
      <x:c t="n" s="0">
        <x:v>30.13578</x:v>
      </x:c>
      <x:c t="n" s="0">
        <x:v>36.72488</x:v>
      </x:c>
      <x:c t="n" s="0">
        <x:v>34.15001</x:v>
      </x:c>
      <x:c t="n" s="0">
        <x:v>38.63265</x:v>
      </x:c>
      <x:c t="n" s="0">
        <x:v>41.16945</x:v>
      </x:c>
      <x:c t="n" s="0">
        <x:v>37.23689</x:v>
      </x:c>
      <x:c t="n" s="0">
        <x:v>37.48253</x:v>
      </x:c>
      <x:c t="n" s="0">
        <x:v>37.45639</x:v>
      </x:c>
      <x:c t="n" s="0">
        <x:v>35.3544</x:v>
      </x:c>
      <x:c t="n" s="0">
        <x:v>37.20428</x:v>
      </x:c>
      <x:c t="n" s="0">
        <x:v>32.04295</x:v>
      </x:c>
      <x:c t="n" s="0">
        <x:v>34.2052</x:v>
      </x:c>
      <x:c t="n" s="0">
        <x:v>31.932</x:v>
      </x:c>
      <x:c t="n" s="0">
        <x:v>29.06158</x:v>
      </x:c>
      <x:c t="n" s="0">
        <x:v>23.17174</x:v>
      </x:c>
      <x:c t="n" s="0">
        <x:v>17.73785</x:v>
      </x:c>
      <x:c t="n" s="0">
        <x:v>13.79203</x:v>
      </x:c>
      <x:c t="n" s="0">
        <x:v>8.372371</x:v>
      </x:c>
      <x:c t="n" s="0">
        <x:v>8.525783</x:v>
      </x:c>
      <x:c t="n" s="0">
        <x:v>5.778883</x:v>
      </x:c>
      <x:c t="str">
        <x:v>No</x:v>
      </x:c>
      <x:c t="str">
        <x:v>No</x:v>
      </x:c>
      <x:c t="str">
        <x:v/>
      </x:c>
    </x:row>
    <x:row r="3746">
      <x:c t="n" s="11">
        <x:v>3745</x:v>
      </x:c>
      <x:c t="str" s="11">
        <x:v/>
      </x:c>
      <x:c t="n" s="8">
        <x:v>43948.9918518519</x:v>
      </x:c>
      <x:c t="n" s="7">
        <x:v>43948.9918518519</x:v>
      </x:c>
      <x:c t="n" s="0">
        <x:v>48.79979</x:v>
      </x:c>
      <x:c t="n" s="0">
        <x:v>54.20069</x:v>
      </x:c>
      <x:c t="n" s="0">
        <x:v>83.75492</x:v>
      </x:c>
      <x:c t="n" s="0">
        <x:v>88.87718</x:v>
      </x:c>
      <x:c t="n" s="0">
        <x:v>1.587747</x:v>
      </x:c>
      <x:c t="n" s="0">
        <x:v>2.677936</x:v>
      </x:c>
      <x:c t="n" s="0">
        <x:v>14.42903</x:v>
      </x:c>
      <x:c t="n" s="0">
        <x:v>21.96808</x:v>
      </x:c>
      <x:c t="n" s="0">
        <x:v>23.24838</x:v>
      </x:c>
      <x:c t="n" s="0">
        <x:v>21.85379</x:v>
      </x:c>
      <x:c t="n" s="0">
        <x:v>19.14675</x:v>
      </x:c>
      <x:c t="n" s="0">
        <x:v>20.95818</x:v>
      </x:c>
      <x:c t="n" s="0">
        <x:v>21.93964</x:v>
      </x:c>
      <x:c t="n" s="0">
        <x:v>25.71635</x:v>
      </x:c>
      <x:c t="n" s="0">
        <x:v>28.4863</x:v>
      </x:c>
      <x:c t="n" s="0">
        <x:v>29.44684</x:v>
      </x:c>
      <x:c t="n" s="0">
        <x:v>24.54388</x:v>
      </x:c>
      <x:c t="n" s="0">
        <x:v>30.3249</x:v>
      </x:c>
      <x:c t="n" s="0">
        <x:v>31.79148</x:v>
      </x:c>
      <x:c t="n" s="0">
        <x:v>34.38107</x:v>
      </x:c>
      <x:c t="n" s="0">
        <x:v>34.0943</x:v>
      </x:c>
      <x:c t="n" s="0">
        <x:v>34.96724</x:v>
      </x:c>
      <x:c t="n" s="0">
        <x:v>35.40958</x:v>
      </x:c>
      <x:c t="n" s="0">
        <x:v>37.89121</x:v>
      </x:c>
      <x:c t="n" s="0">
        <x:v>39.96568</x:v>
      </x:c>
      <x:c t="n" s="0">
        <x:v>41.43447</x:v>
      </x:c>
      <x:c t="n" s="0">
        <x:v>40.2551</x:v>
      </x:c>
      <x:c t="n" s="0">
        <x:v>39.80789</x:v>
      </x:c>
      <x:c t="n" s="0">
        <x:v>37.39272</x:v>
      </x:c>
      <x:c t="n" s="0">
        <x:v>38.10824</x:v>
      </x:c>
      <x:c t="n" s="0">
        <x:v>36.24904</x:v>
      </x:c>
      <x:c t="n" s="0">
        <x:v>33.88638</x:v>
      </x:c>
      <x:c t="n" s="0">
        <x:v>32.50652</x:v>
      </x:c>
      <x:c t="n" s="0">
        <x:v>32.05777</x:v>
      </x:c>
      <x:c t="n" s="0">
        <x:v>28.80165</x:v>
      </x:c>
      <x:c t="n" s="0">
        <x:v>25.35238</x:v>
      </x:c>
      <x:c t="n" s="0">
        <x:v>21.12222</x:v>
      </x:c>
      <x:c t="n" s="0">
        <x:v>9.995145</x:v>
      </x:c>
      <x:c t="n" s="0">
        <x:v>10.17376</x:v>
      </x:c>
      <x:c t="n" s="0">
        <x:v>5.311413</x:v>
      </x:c>
      <x:c t="n" s="0">
        <x:v>1.873774</x:v>
      </x:c>
      <x:c t="n" s="0">
        <x:v>3.994703</x:v>
      </x:c>
      <x:c t="n" s="0">
        <x:v>15.6052</x:v>
      </x:c>
      <x:c t="n" s="0">
        <x:v>23.64766</x:v>
      </x:c>
      <x:c t="n" s="0">
        <x:v>14.671</x:v>
      </x:c>
      <x:c t="n" s="0">
        <x:v>20.93135</x:v>
      </x:c>
      <x:c t="n" s="0">
        <x:v>13.39537</x:v>
      </x:c>
      <x:c t="n" s="0">
        <x:v>15.52596</x:v>
      </x:c>
      <x:c t="n" s="0">
        <x:v>16.95776</x:v>
      </x:c>
      <x:c t="n" s="0">
        <x:v>26.58019</x:v>
      </x:c>
      <x:c t="n" s="0">
        <x:v>29.1734</x:v>
      </x:c>
      <x:c t="n" s="0">
        <x:v>27.56944</x:v>
      </x:c>
      <x:c t="n" s="0">
        <x:v>23.73111</x:v>
      </x:c>
      <x:c t="n" s="0">
        <x:v>31.6962</x:v>
      </x:c>
      <x:c t="n" s="0">
        <x:v>32.40769</x:v>
      </x:c>
      <x:c t="n" s="0">
        <x:v>38.9774</x:v>
      </x:c>
      <x:c t="n" s="0">
        <x:v>36.80727</x:v>
      </x:c>
      <x:c t="n" s="0">
        <x:v>37.21816</x:v>
      </x:c>
      <x:c t="n" s="0">
        <x:v>32.05835</x:v>
      </x:c>
      <x:c t="n" s="0">
        <x:v>35.51086</x:v>
      </x:c>
      <x:c t="n" s="0">
        <x:v>39.18737</x:v>
      </x:c>
      <x:c t="n" s="0">
        <x:v>43.22491</x:v>
      </x:c>
      <x:c t="n" s="0">
        <x:v>41.16135</x:v>
      </x:c>
      <x:c t="n" s="0">
        <x:v>38.25113</x:v>
      </x:c>
      <x:c t="n" s="0">
        <x:v>36.10042</x:v>
      </x:c>
      <x:c t="n" s="0">
        <x:v>37.56791</x:v>
      </x:c>
      <x:c t="n" s="0">
        <x:v>34.36551</x:v>
      </x:c>
      <x:c t="n" s="0">
        <x:v>31.12936</x:v>
      </x:c>
      <x:c t="n" s="0">
        <x:v>29.51123</x:v>
      </x:c>
      <x:c t="n" s="0">
        <x:v>28.41195</x:v>
      </x:c>
      <x:c t="n" s="0">
        <x:v>25.55065</x:v>
      </x:c>
      <x:c t="n" s="0">
        <x:v>18.91444</x:v>
      </x:c>
      <x:c t="n" s="0">
        <x:v>14.64643</x:v>
      </x:c>
      <x:c t="n" s="0">
        <x:v>7.929539</x:v>
      </x:c>
      <x:c t="n" s="0">
        <x:v>9.502615</x:v>
      </x:c>
      <x:c t="n" s="0">
        <x:v>5.417521</x:v>
      </x:c>
      <x:c t="str">
        <x:v>No</x:v>
      </x:c>
      <x:c t="str">
        <x:v>No</x:v>
      </x:c>
      <x:c t="str">
        <x:v/>
      </x:c>
    </x:row>
    <x:row r="3747">
      <x:c t="n" s="11">
        <x:v>3746</x:v>
      </x:c>
      <x:c t="str" s="11">
        <x:v/>
      </x:c>
      <x:c t="n" s="8">
        <x:v>43948.9918518519</x:v>
      </x:c>
      <x:c t="n" s="7">
        <x:v>43948.9918518519</x:v>
      </x:c>
      <x:c t="n" s="0">
        <x:v>49.67507</x:v>
      </x:c>
      <x:c t="n" s="0">
        <x:v>54.20069</x:v>
      </x:c>
      <x:c t="n" s="0">
        <x:v>86.09581</x:v>
      </x:c>
      <x:c t="n" s="0">
        <x:v>90.25803</x:v>
      </x:c>
      <x:c t="n" s="0">
        <x:v>1.630691</x:v>
      </x:c>
      <x:c t="n" s="0">
        <x:v>2.896862</x:v>
      </x:c>
      <x:c t="n" s="0">
        <x:v>14.62187</x:v>
      </x:c>
      <x:c t="n" s="0">
        <x:v>22.25756</x:v>
      </x:c>
      <x:c t="n" s="0">
        <x:v>22.66488</x:v>
      </x:c>
      <x:c t="n" s="0">
        <x:v>21.73075</x:v>
      </x:c>
      <x:c t="n" s="0">
        <x:v>18.70158</x:v>
      </x:c>
      <x:c t="n" s="0">
        <x:v>20.68049</x:v>
      </x:c>
      <x:c t="n" s="0">
        <x:v>21.48389</x:v>
      </x:c>
      <x:c t="n" s="0">
        <x:v>25.49471</x:v>
      </x:c>
      <x:c t="n" s="0">
        <x:v>28.59363</x:v>
      </x:c>
      <x:c t="n" s="0">
        <x:v>28.85374</x:v>
      </x:c>
      <x:c t="n" s="0">
        <x:v>24.4343</x:v>
      </x:c>
      <x:c t="n" s="0">
        <x:v>32.10175</x:v>
      </x:c>
      <x:c t="n" s="0">
        <x:v>32.06418</x:v>
      </x:c>
      <x:c t="n" s="0">
        <x:v>35.43862</x:v>
      </x:c>
      <x:c t="n" s="0">
        <x:v>34.31393</x:v>
      </x:c>
      <x:c t="n" s="0">
        <x:v>35.184</x:v>
      </x:c>
      <x:c t="n" s="0">
        <x:v>35.42513</x:v>
      </x:c>
      <x:c t="n" s="0">
        <x:v>37.61194</x:v>
      </x:c>
      <x:c t="n" s="0">
        <x:v>39.7384</x:v>
      </x:c>
      <x:c t="n" s="0">
        <x:v>41.4126</x:v>
      </x:c>
      <x:c t="n" s="0">
        <x:v>40.18469</x:v>
      </x:c>
      <x:c t="n" s="0">
        <x:v>39.62163</x:v>
      </x:c>
      <x:c t="n" s="0">
        <x:v>37.49889</x:v>
      </x:c>
      <x:c t="n" s="0">
        <x:v>38.07267</x:v>
      </x:c>
      <x:c t="n" s="0">
        <x:v>36.16443</x:v>
      </x:c>
      <x:c t="n" s="0">
        <x:v>33.58654</x:v>
      </x:c>
      <x:c t="n" s="0">
        <x:v>32.33998</x:v>
      </x:c>
      <x:c t="n" s="0">
        <x:v>31.6852</x:v>
      </x:c>
      <x:c t="n" s="0">
        <x:v>28.4482</x:v>
      </x:c>
      <x:c t="n" s="0">
        <x:v>25.03973</x:v>
      </x:c>
      <x:c t="n" s="0">
        <x:v>20.80268</x:v>
      </x:c>
      <x:c t="n" s="0">
        <x:v>9.902771</x:v>
      </x:c>
      <x:c t="n" s="0">
        <x:v>9.938911</x:v>
      </x:c>
      <x:c t="n" s="0">
        <x:v>5.45738</x:v>
      </x:c>
      <x:c t="n" s="0">
        <x:v>1.873774</x:v>
      </x:c>
      <x:c t="n" s="0">
        <x:v>3.912052</x:v>
      </x:c>
      <x:c t="n" s="0">
        <x:v>15.79021</x:v>
      </x:c>
      <x:c t="n" s="0">
        <x:v>23.79976</x:v>
      </x:c>
      <x:c t="n" s="0">
        <x:v>14.671</x:v>
      </x:c>
      <x:c t="n" s="0">
        <x:v>20.93135</x:v>
      </x:c>
      <x:c t="n" s="0">
        <x:v>14.36587</x:v>
      </x:c>
      <x:c t="n" s="0">
        <x:v>19.84303</x:v>
      </x:c>
      <x:c t="n" s="0">
        <x:v>16.95776</x:v>
      </x:c>
      <x:c t="n" s="0">
        <x:v>20.12058</x:v>
      </x:c>
      <x:c t="n" s="0">
        <x:v>29.1734</x:v>
      </x:c>
      <x:c t="n" s="0">
        <x:v>14.10385</x:v>
      </x:c>
      <x:c t="n" s="0">
        <x:v>23.73111</x:v>
      </x:c>
      <x:c t="n" s="0">
        <x:v>37.34214</x:v>
      </x:c>
      <x:c t="n" s="0">
        <x:v>35.29733</x:v>
      </x:c>
      <x:c t="n" s="0">
        <x:v>38.99426</x:v>
      </x:c>
      <x:c t="n" s="0">
        <x:v>33.84948</x:v>
      </x:c>
      <x:c t="n" s="0">
        <x:v>36.87731</x:v>
      </x:c>
      <x:c t="n" s="0">
        <x:v>34.73115</x:v>
      </x:c>
      <x:c t="n" s="0">
        <x:v>36.03524</x:v>
      </x:c>
      <x:c t="n" s="0">
        <x:v>38.9675</x:v>
      </x:c>
      <x:c t="n" s="0">
        <x:v>40.9278</x:v>
      </x:c>
      <x:c t="n" s="0">
        <x:v>37.94097</x:v>
      </x:c>
      <x:c t="n" s="0">
        <x:v>39.17042</x:v>
      </x:c>
      <x:c t="n" s="0">
        <x:v>38.28443</x:v>
      </x:c>
      <x:c t="n" s="0">
        <x:v>37.30476</x:v>
      </x:c>
      <x:c t="n" s="0">
        <x:v>36.12286</x:v>
      </x:c>
      <x:c t="n" s="0">
        <x:v>31.56972</x:v>
      </x:c>
      <x:c t="n" s="0">
        <x:v>32.02414</x:v>
      </x:c>
      <x:c t="n" s="0">
        <x:v>29.36454</x:v>
      </x:c>
      <x:c t="n" s="0">
        <x:v>26.00059</x:v>
      </x:c>
      <x:c t="n" s="0">
        <x:v>23.51202</x:v>
      </x:c>
      <x:c t="n" s="0">
        <x:v>20.93088</x:v>
      </x:c>
      <x:c t="n" s="0">
        <x:v>9.628306</x:v>
      </x:c>
      <x:c t="n" s="0">
        <x:v>10.35383</x:v>
      </x:c>
      <x:c t="n" s="0">
        <x:v>5.715403</x:v>
      </x:c>
      <x:c t="str">
        <x:v>No</x:v>
      </x:c>
      <x:c t="str">
        <x:v>No</x:v>
      </x:c>
      <x:c t="str">
        <x:v/>
      </x:c>
    </x:row>
    <x:row r="3748">
      <x:c t="n" s="11">
        <x:v>3747</x:v>
      </x:c>
      <x:c t="str" s="11">
        <x:v/>
      </x:c>
      <x:c t="n" s="8">
        <x:v>43948.9918518519</x:v>
      </x:c>
      <x:c t="n" s="7">
        <x:v>43948.9918518519</x:v>
      </x:c>
      <x:c t="n" s="0">
        <x:v>50.31605</x:v>
      </x:c>
      <x:c t="n" s="0">
        <x:v>57.21099</x:v>
      </x:c>
      <x:c t="n" s="0">
        <x:v>89.97173</x:v>
      </x:c>
      <x:c t="n" s="0">
        <x:v>91.74976</x:v>
      </x:c>
      <x:c t="n" s="0">
        <x:v>1.667033</x:v>
      </x:c>
      <x:c t="n" s="0">
        <x:v>2.984186</x:v>
      </x:c>
      <x:c t="n" s="0">
        <x:v>14.97948</x:v>
      </x:c>
      <x:c t="n" s="0">
        <x:v>22.66714</x:v>
      </x:c>
      <x:c t="n" s="0">
        <x:v>22.09583</x:v>
      </x:c>
      <x:c t="n" s="0">
        <x:v>21.62283</x:v>
      </x:c>
      <x:c t="n" s="0">
        <x:v>18.28155</x:v>
      </x:c>
      <x:c t="n" s="0">
        <x:v>20.61587</x:v>
      </x:c>
      <x:c t="n" s="0">
        <x:v>21.05281</x:v>
      </x:c>
      <x:c t="n" s="0">
        <x:v>24.91801</x:v>
      </x:c>
      <x:c t="n" s="0">
        <x:v>28.52512</x:v>
      </x:c>
      <x:c t="n" s="0">
        <x:v>28.19324</x:v>
      </x:c>
      <x:c t="n" s="0">
        <x:v>25.03942</x:v>
      </x:c>
      <x:c t="n" s="0">
        <x:v>33.25422</x:v>
      </x:c>
      <x:c t="n" s="0">
        <x:v>33.23915</x:v>
      </x:c>
      <x:c t="n" s="0">
        <x:v>35.59544</x:v>
      </x:c>
      <x:c t="n" s="0">
        <x:v>34.25112</x:v>
      </x:c>
      <x:c t="n" s="0">
        <x:v>35.45081</x:v>
      </x:c>
      <x:c t="n" s="0">
        <x:v>35.39578</x:v>
      </x:c>
      <x:c t="n" s="0">
        <x:v>37.44726</x:v>
      </x:c>
      <x:c t="n" s="0">
        <x:v>39.63897</x:v>
      </x:c>
      <x:c t="n" s="0">
        <x:v>41.28989</x:v>
      </x:c>
      <x:c t="n" s="0">
        <x:v>40.37487</x:v>
      </x:c>
      <x:c t="n" s="0">
        <x:v>39.39803</x:v>
      </x:c>
      <x:c t="n" s="0">
        <x:v>37.27502</x:v>
      </x:c>
      <x:c t="n" s="0">
        <x:v>38.16722</x:v>
      </x:c>
      <x:c t="n" s="0">
        <x:v>36.63082</x:v>
      </x:c>
      <x:c t="n" s="0">
        <x:v>33.69521</x:v>
      </x:c>
      <x:c t="n" s="0">
        <x:v>32.47033</x:v>
      </x:c>
      <x:c t="n" s="0">
        <x:v>32.04993</x:v>
      </x:c>
      <x:c t="n" s="0">
        <x:v>28.80911</x:v>
      </x:c>
      <x:c t="n" s="0">
        <x:v>25.33067</x:v>
      </x:c>
      <x:c t="n" s="0">
        <x:v>21.39473</x:v>
      </x:c>
      <x:c t="n" s="0">
        <x:v>9.944916</x:v>
      </x:c>
      <x:c t="n" s="0">
        <x:v>10.32412</x:v>
      </x:c>
      <x:c t="n" s="0">
        <x:v>5.34445</x:v>
      </x:c>
      <x:c t="n" s="0">
        <x:v>1.873774</x:v>
      </x:c>
      <x:c t="n" s="0">
        <x:v>3.284754</x:v>
      </x:c>
      <x:c t="n" s="0">
        <x:v>16.90265</x:v>
      </x:c>
      <x:c t="n" s="0">
        <x:v>24.73719</x:v>
      </x:c>
      <x:c t="n" s="0">
        <x:v>14.671</x:v>
      </x:c>
      <x:c t="n" s="0">
        <x:v>20.93135</x:v>
      </x:c>
      <x:c t="n" s="0">
        <x:v>14.36587</x:v>
      </x:c>
      <x:c t="n" s="0">
        <x:v>20.21725</x:v>
      </x:c>
      <x:c t="n" s="0">
        <x:v>19.55938</x:v>
      </x:c>
      <x:c t="n" s="0">
        <x:v>17.20176</x:v>
      </x:c>
      <x:c t="n" s="0">
        <x:v>26.83084</x:v>
      </x:c>
      <x:c t="n" s="0">
        <x:v>14.10385</x:v>
      </x:c>
      <x:c t="n" s="0">
        <x:v>28.94685</x:v>
      </x:c>
      <x:c t="n" s="0">
        <x:v>35.84796</x:v>
      </x:c>
      <x:c t="n" s="0">
        <x:v>36.55526</x:v>
      </x:c>
      <x:c t="n" s="0">
        <x:v>32.90132</x:v>
      </x:c>
      <x:c t="n" s="0">
        <x:v>32.7539</x:v>
      </x:c>
      <x:c t="n" s="0">
        <x:v>35.01454</x:v>
      </x:c>
      <x:c t="n" s="0">
        <x:v>36.6372</x:v>
      </x:c>
      <x:c t="n" s="0">
        <x:v>34.66904</x:v>
      </x:c>
      <x:c t="n" s="0">
        <x:v>38.56681</x:v>
      </x:c>
      <x:c t="n" s="0">
        <x:v>38.55398</x:v>
      </x:c>
      <x:c t="n" s="0">
        <x:v>41.09206</x:v>
      </x:c>
      <x:c t="n" s="0">
        <x:v>36.52213</x:v>
      </x:c>
      <x:c t="n" s="0">
        <x:v>36.54208</x:v>
      </x:c>
      <x:c t="n" s="0">
        <x:v>40.11856</x:v>
      </x:c>
      <x:c t="n" s="0">
        <x:v>38.88807</x:v>
      </x:c>
      <x:c t="n" s="0">
        <x:v>35.99718</x:v>
      </x:c>
      <x:c t="n" s="0">
        <x:v>34.07989</x:v>
      </x:c>
      <x:c t="n" s="0">
        <x:v>34.54025</x:v>
      </x:c>
      <x:c t="n" s="0">
        <x:v>31.05469</x:v>
      </x:c>
      <x:c t="n" s="0">
        <x:v>27.42512</x:v>
      </x:c>
      <x:c t="n" s="0">
        <x:v>24.14908</x:v>
      </x:c>
      <x:c t="n" s="0">
        <x:v>10.5087</x:v>
      </x:c>
      <x:c t="n" s="0">
        <x:v>10.918</x:v>
      </x:c>
      <x:c t="n" s="0">
        <x:v>4.732226</x:v>
      </x:c>
      <x:c t="str">
        <x:v>No</x:v>
      </x:c>
      <x:c t="str">
        <x:v>No</x:v>
      </x:c>
      <x:c t="str">
        <x:v/>
      </x:c>
    </x:row>
    <x:row r="3749">
      <x:c t="n" s="11">
        <x:v>3748</x:v>
      </x:c>
      <x:c t="str" s="11">
        <x:v/>
      </x:c>
      <x:c t="n" s="8">
        <x:v>43948.9918518519</x:v>
      </x:c>
      <x:c t="n" s="7">
        <x:v>43948.9918518519</x:v>
      </x:c>
      <x:c t="n" s="0">
        <x:v>51.33453</x:v>
      </x:c>
      <x:c t="n" s="0">
        <x:v>58.9719</x:v>
      </x:c>
      <x:c t="n" s="0">
        <x:v>80.85275</x:v>
      </x:c>
      <x:c t="n" s="0">
        <x:v>86.4429</x:v>
      </x:c>
      <x:c t="n" s="0">
        <x:v>1.697832</x:v>
      </x:c>
      <x:c t="n" s="0">
        <x:v>3.029378</x:v>
      </x:c>
      <x:c t="n" s="0">
        <x:v>15.31903</x:v>
      </x:c>
      <x:c t="n" s="0">
        <x:v>23.03798</x:v>
      </x:c>
      <x:c t="n" s="0">
        <x:v>21.592</x:v>
      </x:c>
      <x:c t="n" s="0">
        <x:v>21.5285</x:v>
      </x:c>
      <x:c t="n" s="0">
        <x:v>17.88758</x:v>
      </x:c>
      <x:c t="n" s="0">
        <x:v>20.55991</x:v>
      </x:c>
      <x:c t="n" s="0">
        <x:v>21.20332</x:v>
      </x:c>
      <x:c t="n" s="0">
        <x:v>24.35653</x:v>
      </x:c>
      <x:c t="n" s="0">
        <x:v>28.20665</x:v>
      </x:c>
      <x:c t="n" s="0">
        <x:v>27.53679</x:v>
      </x:c>
      <x:c t="n" s="0">
        <x:v>26.0044</x:v>
      </x:c>
      <x:c t="n" s="0">
        <x:v>33.29894</x:v>
      </x:c>
      <x:c t="n" s="0">
        <x:v>33.18393</x:v>
      </x:c>
      <x:c t="n" s="0">
        <x:v>35.13263</x:v>
      </x:c>
      <x:c t="n" s="0">
        <x:v>33.69928</x:v>
      </x:c>
      <x:c t="n" s="0">
        <x:v>35.019</x:v>
      </x:c>
      <x:c t="n" s="0">
        <x:v>35.77871</x:v>
      </x:c>
      <x:c t="n" s="0">
        <x:v>36.93417</x:v>
      </x:c>
      <x:c t="n" s="0">
        <x:v>39.30219</x:v>
      </x:c>
      <x:c t="n" s="0">
        <x:v>40.97932</x:v>
      </x:c>
      <x:c t="n" s="0">
        <x:v>40.26202</x:v>
      </x:c>
      <x:c t="n" s="0">
        <x:v>39.30453</x:v>
      </x:c>
      <x:c t="n" s="0">
        <x:v>37.54818</x:v>
      </x:c>
      <x:c t="n" s="0">
        <x:v>38.37649</x:v>
      </x:c>
      <x:c t="n" s="0">
        <x:v>36.71461</x:v>
      </x:c>
      <x:c t="n" s="0">
        <x:v>34.25103</x:v>
      </x:c>
      <x:c t="n" s="0">
        <x:v>32.78141</x:v>
      </x:c>
      <x:c t="n" s="0">
        <x:v>32.3672</x:v>
      </x:c>
      <x:c t="n" s="0">
        <x:v>29.26287</x:v>
      </x:c>
      <x:c t="n" s="0">
        <x:v>25.63879</x:v>
      </x:c>
      <x:c t="n" s="0">
        <x:v>21.75212</x:v>
      </x:c>
      <x:c t="n" s="0">
        <x:v>9.874554</x:v>
      </x:c>
      <x:c t="n" s="0">
        <x:v>10.31514</x:v>
      </x:c>
      <x:c t="n" s="0">
        <x:v>5.128252</x:v>
      </x:c>
      <x:c t="n" s="0">
        <x:v>1.873774</x:v>
      </x:c>
      <x:c t="n" s="0">
        <x:v>3.284754</x:v>
      </x:c>
      <x:c t="n" s="0">
        <x:v>16.90265</x:v>
      </x:c>
      <x:c t="n" s="0">
        <x:v>24.73719</x:v>
      </x:c>
      <x:c t="n" s="0">
        <x:v>18.50769</x:v>
      </x:c>
      <x:c t="n" s="0">
        <x:v>20.93135</x:v>
      </x:c>
      <x:c t="n" s="0">
        <x:v>14.36587</x:v>
      </x:c>
      <x:c t="n" s="0">
        <x:v>20.21725</x:v>
      </x:c>
      <x:c t="n" s="0">
        <x:v>21.9925</x:v>
      </x:c>
      <x:c t="n" s="0">
        <x:v>19.7867</x:v>
      </x:c>
      <x:c t="n" s="0">
        <x:v>25.64854</x:v>
      </x:c>
      <x:c t="n" s="0">
        <x:v>13.69478</x:v>
      </x:c>
      <x:c t="n" s="0">
        <x:v>29.36027</x:v>
      </x:c>
      <x:c t="n" s="0">
        <x:v>33.55175</x:v>
      </x:c>
      <x:c t="n" s="0">
        <x:v>29.86504</x:v>
      </x:c>
      <x:c t="n" s="0">
        <x:v>30.54283</x:v>
      </x:c>
      <x:c t="n" s="0">
        <x:v>30.14462</x:v>
      </x:c>
      <x:c t="n" s="0">
        <x:v>30.34466</x:v>
      </x:c>
      <x:c t="n" s="0">
        <x:v>38.13391</x:v>
      </x:c>
      <x:c t="n" s="0">
        <x:v>33.22515</x:v>
      </x:c>
      <x:c t="n" s="0">
        <x:v>37.90216</x:v>
      </x:c>
      <x:c t="n" s="0">
        <x:v>41.12032</x:v>
      </x:c>
      <x:c t="n" s="0">
        <x:v>39.15685</x:v>
      </x:c>
      <x:c t="n" s="0">
        <x:v>39.99082</x:v>
      </x:c>
      <x:c t="n" s="0">
        <x:v>38.11326</x:v>
      </x:c>
      <x:c t="n" s="0">
        <x:v>38.83002</x:v>
      </x:c>
      <x:c t="n" s="0">
        <x:v>36.18479</x:v>
      </x:c>
      <x:c t="n" s="0">
        <x:v>36.70664</x:v>
      </x:c>
      <x:c t="n" s="0">
        <x:v>34.723</x:v>
      </x:c>
      <x:c t="n" s="0">
        <x:v>35.72012</x:v>
      </x:c>
      <x:c t="n" s="0">
        <x:v>31.5718</x:v>
      </x:c>
      <x:c t="n" s="0">
        <x:v>28.05941</x:v>
      </x:c>
      <x:c t="n" s="0">
        <x:v>23.07889</x:v>
      </x:c>
      <x:c t="n" s="0">
        <x:v>9.377712</x:v>
      </x:c>
      <x:c t="n" s="0">
        <x:v>10.33714</x:v>
      </x:c>
      <x:c t="n" s="0">
        <x:v>3.599587</x:v>
      </x:c>
      <x:c t="str">
        <x:v>No</x:v>
      </x:c>
      <x:c t="str">
        <x:v>No</x:v>
      </x:c>
      <x:c t="str">
        <x:v/>
      </x:c>
    </x:row>
    <x:row r="3750">
      <x:c t="n" s="11">
        <x:v>3749</x:v>
      </x:c>
      <x:c t="str" s="11">
        <x:v/>
      </x:c>
      <x:c t="n" s="8">
        <x:v>43948.9918518519</x:v>
      </x:c>
      <x:c t="n" s="7">
        <x:v>43948.9918518519</x:v>
      </x:c>
      <x:c t="n" s="0">
        <x:v>48.74994</x:v>
      </x:c>
      <x:c t="n" s="0">
        <x:v>54.20069</x:v>
      </x:c>
      <x:c t="n" s="0">
        <x:v>92.50675</x:v>
      </x:c>
      <x:c t="n" s="0">
        <x:v>94.22714</x:v>
      </x:c>
      <x:c t="n" s="0">
        <x:v>1.723963</x:v>
      </x:c>
      <x:c t="n" s="0">
        <x:v>3.067605</x:v>
      </x:c>
      <x:c t="n" s="0">
        <x:v>15.58939</x:v>
      </x:c>
      <x:c t="n" s="0">
        <x:v>23.33141</x:v>
      </x:c>
      <x:c t="n" s="0">
        <x:v>21.45018</x:v>
      </x:c>
      <x:c t="n" s="0">
        <x:v>21.44629</x:v>
      </x:c>
      <x:c t="n" s="0">
        <x:v>17.52028</x:v>
      </x:c>
      <x:c t="n" s="0">
        <x:v>21.36915</x:v>
      </x:c>
      <x:c t="n" s="0">
        <x:v>21.32785</x:v>
      </x:c>
      <x:c t="n" s="0">
        <x:v>24.45091</x:v>
      </x:c>
      <x:c t="n" s="0">
        <x:v>27.91487</x:v>
      </x:c>
      <x:c t="n" s="0">
        <x:v>26.86663</x:v>
      </x:c>
      <x:c t="n" s="0">
        <x:v>26.26249</x:v>
      </x:c>
      <x:c t="n" s="0">
        <x:v>34.10203</x:v>
      </x:c>
      <x:c t="n" s="0">
        <x:v>32.89954</x:v>
      </x:c>
      <x:c t="n" s="0">
        <x:v>34.86606</x:v>
      </x:c>
      <x:c t="n" s="0">
        <x:v>33.70803</x:v>
      </x:c>
      <x:c t="n" s="0">
        <x:v>34.93071</x:v>
      </x:c>
      <x:c t="n" s="0">
        <x:v>36.35818</x:v>
      </x:c>
      <x:c t="n" s="0">
        <x:v>37.02934</x:v>
      </x:c>
      <x:c t="n" s="0">
        <x:v>39.04047</x:v>
      </x:c>
      <x:c t="n" s="0">
        <x:v>41.03279</x:v>
      </x:c>
      <x:c t="n" s="0">
        <x:v>40.20975</x:v>
      </x:c>
      <x:c t="n" s="0">
        <x:v>39.5457</x:v>
      </x:c>
      <x:c t="n" s="0">
        <x:v>37.43611</x:v>
      </x:c>
      <x:c t="n" s="0">
        <x:v>38.25432</x:v>
      </x:c>
      <x:c t="n" s="0">
        <x:v>36.55614</x:v>
      </x:c>
      <x:c t="n" s="0">
        <x:v>34.69904</x:v>
      </x:c>
      <x:c t="n" s="0">
        <x:v>33.09175</x:v>
      </x:c>
      <x:c t="n" s="0">
        <x:v>33.27378</x:v>
      </x:c>
      <x:c t="n" s="0">
        <x:v>29.58194</x:v>
      </x:c>
      <x:c t="n" s="0">
        <x:v>26.3022</x:v>
      </x:c>
      <x:c t="n" s="0">
        <x:v>21.88709</x:v>
      </x:c>
      <x:c t="n" s="0">
        <x:v>9.956359</x:v>
      </x:c>
      <x:c t="n" s="0">
        <x:v>10.31191</x:v>
      </x:c>
      <x:c t="n" s="0">
        <x:v>4.987374</x:v>
      </x:c>
      <x:c t="n" s="0">
        <x:v>1.873774</x:v>
      </x:c>
      <x:c t="n" s="0">
        <x:v>3.284754</x:v>
      </x:c>
      <x:c t="n" s="0">
        <x:v>16.90265</x:v>
      </x:c>
      <x:c t="n" s="0">
        <x:v>24.73719</x:v>
      </x:c>
      <x:c t="n" s="0">
        <x:v>20.51247</x:v>
      </x:c>
      <x:c t="n" s="0">
        <x:v>20.93135</x:v>
      </x:c>
      <x:c t="n" s="0">
        <x:v>14.36587</x:v>
      </x:c>
      <x:c t="n" s="0">
        <x:v>26.29132</x:v>
      </x:c>
      <x:c t="n" s="0">
        <x:v>21.9925</x:v>
      </x:c>
      <x:c t="n" s="0">
        <x:v>25.95655</x:v>
      </x:c>
      <x:c t="n" s="0">
        <x:v>25.64854</x:v>
      </x:c>
      <x:c t="n" s="0">
        <x:v>8.588718</x:v>
      </x:c>
      <x:c t="n" s="0">
        <x:v>24.71897</x:v>
      </x:c>
      <x:c t="n" s="0">
        <x:v>38.85848</x:v>
      </x:c>
      <x:c t="n" s="0">
        <x:v>31.646</x:v>
      </x:c>
      <x:c t="n" s="0">
        <x:v>34.76725</x:v>
      </x:c>
      <x:c t="n" s="0">
        <x:v>32.28894</x:v>
      </x:c>
      <x:c t="n" s="0">
        <x:v>36.30175</x:v>
      </x:c>
      <x:c t="n" s="0">
        <x:v>38.03905</x:v>
      </x:c>
      <x:c t="n" s="0">
        <x:v>37.55826</x:v>
      </x:c>
      <x:c t="n" s="0">
        <x:v>37.19771</x:v>
      </x:c>
      <x:c t="n" s="0">
        <x:v>41.61154</x:v>
      </x:c>
      <x:c t="n" s="0">
        <x:v>41.67004</x:v>
      </x:c>
      <x:c t="n" s="0">
        <x:v>40.34091</x:v>
      </x:c>
      <x:c t="n" s="0">
        <x:v>38.46897</x:v>
      </x:c>
      <x:c t="n" s="0">
        <x:v>38.77444</x:v>
      </x:c>
      <x:c t="n" s="0">
        <x:v>36.47335</x:v>
      </x:c>
      <x:c t="n" s="0">
        <x:v>37.58889</x:v>
      </x:c>
      <x:c t="n" s="0">
        <x:v>35.44678</x:v>
      </x:c>
      <x:c t="n" s="0">
        <x:v>36.39629</x:v>
      </x:c>
      <x:c t="n" s="0">
        <x:v>31.51271</x:v>
      </x:c>
      <x:c t="n" s="0">
        <x:v>28.36719</x:v>
      </x:c>
      <x:c t="n" s="0">
        <x:v>23.17361</x:v>
      </x:c>
      <x:c t="n" s="0">
        <x:v>10.6066</x:v>
      </x:c>
      <x:c t="n" s="0">
        <x:v>11.12139</x:v>
      </x:c>
      <x:c t="n" s="0">
        <x:v>4.623757</x:v>
      </x:c>
      <x:c t="str">
        <x:v>No</x:v>
      </x:c>
      <x:c t="str">
        <x:v>No</x:v>
      </x:c>
      <x:c t="str">
        <x:v/>
      </x:c>
    </x:row>
    <x:row r="3751">
      <x:c t="n" s="11">
        <x:v>3750</x:v>
      </x:c>
      <x:c t="str" s="11">
        <x:v/>
      </x:c>
      <x:c t="n" s="8">
        <x:v>43948.9918518519</x:v>
      </x:c>
      <x:c t="n" s="7">
        <x:v>43948.9918518519</x:v>
      </x:c>
      <x:c t="n" s="0">
        <x:v>49.02746</x:v>
      </x:c>
      <x:c t="n" s="0">
        <x:v>54.20069</x:v>
      </x:c>
      <x:c t="n" s="0">
        <x:v>86.86629</x:v>
      </x:c>
      <x:c t="n" s="0">
        <x:v>93.39936</x:v>
      </x:c>
      <x:c t="n" s="0">
        <x:v>1.746155</x:v>
      </x:c>
      <x:c t="n" s="0">
        <x:v>3.099988</x:v>
      </x:c>
      <x:c t="n" s="0">
        <x:v>15.80765</x:v>
      </x:c>
      <x:c t="n" s="0">
        <x:v>23.56721</x:v>
      </x:c>
      <x:c t="n" s="0">
        <x:v>21.32529</x:v>
      </x:c>
      <x:c t="n" s="0">
        <x:v>21.37482</x:v>
      </x:c>
      <x:c t="n" s="0">
        <x:v>17.42066</x:v>
      </x:c>
      <x:c t="n" s="0">
        <x:v>22.89588</x:v>
      </x:c>
      <x:c t="n" s="0">
        <x:v>21.57871</x:v>
      </x:c>
      <x:c t="n" s="0">
        <x:v>24.70597</x:v>
      </x:c>
      <x:c t="n" s="0">
        <x:v>27.64915</x:v>
      </x:c>
      <x:c t="n" s="0">
        <x:v>26.19235</x:v>
      </x:c>
      <x:c t="n" s="0">
        <x:v>25.76197</x:v>
      </x:c>
      <x:c t="n" s="0">
        <x:v>35.54179</x:v>
      </x:c>
      <x:c t="n" s="0">
        <x:v>32.83601</x:v>
      </x:c>
      <x:c t="n" s="0">
        <x:v>35.02945</x:v>
      </x:c>
      <x:c t="n" s="0">
        <x:v>33.33072</x:v>
      </x:c>
      <x:c t="n" s="0">
        <x:v>35.32211</x:v>
      </x:c>
      <x:c t="n" s="0">
        <x:v>36.03138</x:v>
      </x:c>
      <x:c t="n" s="0">
        <x:v>36.81324</x:v>
      </x:c>
      <x:c t="n" s="0">
        <x:v>38.96641</x:v>
      </x:c>
      <x:c t="n" s="0">
        <x:v>40.98654</x:v>
      </x:c>
      <x:c t="n" s="0">
        <x:v>41.33392</x:v>
      </x:c>
      <x:c t="n" s="0">
        <x:v>39.37928</x:v>
      </x:c>
      <x:c t="n" s="0">
        <x:v>37.5432</x:v>
      </x:c>
      <x:c t="n" s="0">
        <x:v>38.46236</x:v>
      </x:c>
      <x:c t="n" s="0">
        <x:v>36.73191</x:v>
      </x:c>
      <x:c t="n" s="0">
        <x:v>35.23457</x:v>
      </x:c>
      <x:c t="n" s="0">
        <x:v>33.53709</x:v>
      </x:c>
      <x:c t="n" s="0">
        <x:v>34.08909</x:v>
      </x:c>
      <x:c t="n" s="0">
        <x:v>29.81774</x:v>
      </x:c>
      <x:c t="n" s="0">
        <x:v>26.42756</x:v>
      </x:c>
      <x:c t="n" s="0">
        <x:v>21.98909</x:v>
      </x:c>
      <x:c t="n" s="0">
        <x:v>9.840106</x:v>
      </x:c>
      <x:c t="n" s="0">
        <x:v>10.43374</x:v>
      </x:c>
      <x:c t="n" s="0">
        <x:v>5.013298</x:v>
      </x:c>
      <x:c t="n" s="0">
        <x:v>1.718465</x:v>
      </x:c>
      <x:c t="n" s="0">
        <x:v>3.284754</x:v>
      </x:c>
      <x:c t="n" s="0">
        <x:v>16.90265</x:v>
      </x:c>
      <x:c t="n" s="0">
        <x:v>24.73719</x:v>
      </x:c>
      <x:c t="n" s="0">
        <x:v>20.51247</x:v>
      </x:c>
      <x:c t="n" s="0">
        <x:v>19.9165</x:v>
      </x:c>
      <x:c t="n" s="0">
        <x:v>17.71038</x:v>
      </x:c>
      <x:c t="n" s="0">
        <x:v>27.26396</x:v>
      </x:c>
      <x:c t="n" s="0">
        <x:v>23.20729</x:v>
      </x:c>
      <x:c t="n" s="0">
        <x:v>25.95655</x:v>
      </x:c>
      <x:c t="n" s="0">
        <x:v>25.13575</x:v>
      </x:c>
      <x:c t="n" s="0">
        <x:v>8.588718</x:v>
      </x:c>
      <x:c t="n" s="0">
        <x:v>20.31569</x:v>
      </x:c>
      <x:c t="n" s="0">
        <x:v>39.77555</x:v>
      </x:c>
      <x:c t="n" s="0">
        <x:v>31.67897</x:v>
      </x:c>
      <x:c t="n" s="0">
        <x:v>35.08332</x:v>
      </x:c>
      <x:c t="n" s="0">
        <x:v>33.52113</x:v>
      </x:c>
      <x:c t="n" s="0">
        <x:v>35.63335</x:v>
      </x:c>
      <x:c t="n" s="0">
        <x:v>27.20252</x:v>
      </x:c>
      <x:c t="n" s="0">
        <x:v>36.09791</x:v>
      </x:c>
      <x:c t="n" s="0">
        <x:v>36.87519</x:v>
      </x:c>
      <x:c t="n" s="0">
        <x:v>42.85846</x:v>
      </x:c>
      <x:c t="n" s="0">
        <x:v>44.81741</x:v>
      </x:c>
      <x:c t="n" s="0">
        <x:v>37.78237</x:v>
      </x:c>
      <x:c t="n" s="0">
        <x:v>36.81156</x:v>
      </x:c>
      <x:c t="n" s="0">
        <x:v>37.1413</x:v>
      </x:c>
      <x:c t="n" s="0">
        <x:v>36.56696</x:v>
      </x:c>
      <x:c t="n" s="0">
        <x:v>35.39577</x:v>
      </x:c>
      <x:c t="n" s="0">
        <x:v>33.54788</x:v>
      </x:c>
      <x:c t="n" s="0">
        <x:v>35.61977</x:v>
      </x:c>
      <x:c t="n" s="0">
        <x:v>29.33042</x:v>
      </x:c>
      <x:c t="n" s="0">
        <x:v>25.57667</x:v>
      </x:c>
      <x:c t="n" s="0">
        <x:v>19.84905</x:v>
      </x:c>
      <x:c t="n" s="0">
        <x:v>7.376597</x:v>
      </x:c>
      <x:c t="n" s="0">
        <x:v>10.15859</x:v>
      </x:c>
      <x:c t="n" s="0">
        <x:v>4.769215</x:v>
      </x:c>
      <x:c t="str">
        <x:v>No</x:v>
      </x:c>
      <x:c t="str">
        <x:v>No</x:v>
      </x:c>
      <x:c t="str">
        <x:v/>
      </x:c>
    </x:row>
    <x:row r="3752">
      <x:c t="n" s="11">
        <x:v>3751</x:v>
      </x:c>
      <x:c t="str" s="11">
        <x:v/>
      </x:c>
      <x:c t="n" s="8">
        <x:v>43948.9918518519</x:v>
      </x:c>
      <x:c t="n" s="7">
        <x:v>43948.9918518519</x:v>
      </x:c>
      <x:c t="n" s="0">
        <x:v>49.84991</x:v>
      </x:c>
      <x:c t="n" s="0">
        <x:v>54.20069</x:v>
      </x:c>
      <x:c t="n" s="0">
        <x:v>81.2326</x:v>
      </x:c>
      <x:c t="n" s="0">
        <x:v>84.7461</x:v>
      </x:c>
      <x:c t="n" s="0">
        <x:v>1.683563</x:v>
      </x:c>
      <x:c t="n" s="0">
        <x:v>3.127453</x:v>
      </x:c>
      <x:c t="n" s="0">
        <x:v>15.98575</x:v>
      </x:c>
      <x:c t="n" s="0">
        <x:v>23.75892</x:v>
      </x:c>
      <x:c t="n" s="0">
        <x:v>21.21571</x:v>
      </x:c>
      <x:c t="n" s="0">
        <x:v>20.86271</x:v>
      </x:c>
      <x:c t="n" s="0">
        <x:v>17.46417</x:v>
      </x:c>
      <x:c t="n" s="0">
        <x:v>23.87585</x:v>
      </x:c>
      <x:c t="n" s="0">
        <x:v>21.85798</x:v>
      </x:c>
      <x:c t="n" s="0">
        <x:v>24.91253</x:v>
      </x:c>
      <x:c t="n" s="0">
        <x:v>27.23895</x:v>
      </x:c>
      <x:c t="n" s="0">
        <x:v>25.51992</x:v>
      </x:c>
      <x:c t="n" s="0">
        <x:v>25.28349</x:v>
      </x:c>
      <x:c t="n" s="0">
        <x:v>35.50927</x:v>
      </x:c>
      <x:c t="n" s="0">
        <x:v>32.43234</x:v>
      </x:c>
      <x:c t="n" s="0">
        <x:v>34.85784</x:v>
      </x:c>
      <x:c t="n" s="0">
        <x:v>33.71822</x:v>
      </x:c>
      <x:c t="n" s="0">
        <x:v>34.85438</x:v>
      </x:c>
      <x:c t="n" s="0">
        <x:v>35.628</x:v>
      </x:c>
      <x:c t="n" s="0">
        <x:v>36.75392</x:v>
      </x:c>
      <x:c t="n" s="0">
        <x:v>38.56964</x:v>
      </x:c>
      <x:c t="n" s="0">
        <x:v>41.66172</x:v>
      </x:c>
      <x:c t="n" s="0">
        <x:v>41.28233</x:v>
      </x:c>
      <x:c t="n" s="0">
        <x:v>39.03175</x:v>
      </x:c>
      <x:c t="n" s="0">
        <x:v>37.33007</x:v>
      </x:c>
      <x:c t="n" s="0">
        <x:v>38.15854</x:v>
      </x:c>
      <x:c t="n" s="0">
        <x:v>36.45213</x:v>
      </x:c>
      <x:c t="n" s="0">
        <x:v>35.01444</x:v>
      </x:c>
      <x:c t="n" s="0">
        <x:v>33.40334</x:v>
      </x:c>
      <x:c t="n" s="0">
        <x:v>33.67978</x:v>
      </x:c>
      <x:c t="n" s="0">
        <x:v>29.48361</x:v>
      </x:c>
      <x:c t="n" s="0">
        <x:v>25.92514</x:v>
      </x:c>
      <x:c t="n" s="0">
        <x:v>21.46544</x:v>
      </x:c>
      <x:c t="n" s="0">
        <x:v>9.395224</x:v>
      </x:c>
      <x:c t="n" s="0">
        <x:v>10.40025</x:v>
      </x:c>
      <x:c t="n" s="0">
        <x:v>4.984994</x:v>
      </x:c>
      <x:c t="n" s="0">
        <x:v>1.216146</x:v>
      </x:c>
      <x:c t="n" s="0">
        <x:v>3.284754</x:v>
      </x:c>
      <x:c t="n" s="0">
        <x:v>16.90265</x:v>
      </x:c>
      <x:c t="n" s="0">
        <x:v>24.73719</x:v>
      </x:c>
      <x:c t="n" s="0">
        <x:v>20.51247</x:v>
      </x:c>
      <x:c t="n" s="0">
        <x:v>13.14464</x:v>
      </x:c>
      <x:c t="n" s="0">
        <x:v>17.71038</x:v>
      </x:c>
      <x:c t="n" s="0">
        <x:v>27.95809</x:v>
      </x:c>
      <x:c t="n" s="0">
        <x:v>23.20729</x:v>
      </x:c>
      <x:c t="n" s="0">
        <x:v>25.95655</x:v>
      </x:c>
      <x:c t="n" s="0">
        <x:v>23.08769</x:v>
      </x:c>
      <x:c t="n" s="0">
        <x:v>21.03156</x:v>
      </x:c>
      <x:c t="n" s="0">
        <x:v>26.67357</x:v>
      </x:c>
      <x:c t="n" s="0">
        <x:v>12.9153</x:v>
      </x:c>
      <x:c t="n" s="0">
        <x:v>27.92952</x:v>
      </x:c>
      <x:c t="n" s="0">
        <x:v>31.77739</x:v>
      </x:c>
      <x:c t="n" s="0">
        <x:v>34.72595</x:v>
      </x:c>
      <x:c t="n" s="0">
        <x:v>27.04626</x:v>
      </x:c>
      <x:c t="n" s="0">
        <x:v>33.01277</x:v>
      </x:c>
      <x:c t="n" s="0">
        <x:v>35.40479</x:v>
      </x:c>
      <x:c t="n" s="0">
        <x:v>36.30983</x:v>
      </x:c>
      <x:c t="n" s="0">
        <x:v>42.11885</x:v>
      </x:c>
      <x:c t="n" s="0">
        <x:v>40.4038</x:v>
      </x:c>
      <x:c t="n" s="0">
        <x:v>35.37159</x:v>
      </x:c>
      <x:c t="n" s="0">
        <x:v>35.07663</x:v>
      </x:c>
      <x:c t="n" s="0">
        <x:v>39.41802</x:v>
      </x:c>
      <x:c t="n" s="0">
        <x:v>34.78382</x:v>
      </x:c>
      <x:c t="n" s="0">
        <x:v>31.84851</x:v>
      </x:c>
      <x:c t="n" s="0">
        <x:v>31.19593</x:v>
      </x:c>
      <x:c t="n" s="0">
        <x:v>28.34656</x:v>
      </x:c>
      <x:c t="n" s="0">
        <x:v>25.63669</x:v>
      </x:c>
      <x:c t="n" s="0">
        <x:v>18.98966</x:v>
      </x:c>
      <x:c t="n" s="0">
        <x:v>14.60494</x:v>
      </x:c>
      <x:c t="n" s="0">
        <x:v>3.969008</x:v>
      </x:c>
      <x:c t="n" s="0">
        <x:v>10.76898</x:v>
      </x:c>
      <x:c t="n" s="0">
        <x:v>5.162253</x:v>
      </x:c>
      <x:c t="str">
        <x:v>No</x:v>
      </x:c>
      <x:c t="str">
        <x:v>No</x:v>
      </x:c>
      <x:c t="str">
        <x:v/>
      </x:c>
    </x:row>
    <x:row r="3753">
      <x:c t="n" s="11">
        <x:v>3752</x:v>
      </x:c>
      <x:c t="str" s="11">
        <x:v/>
      </x:c>
      <x:c t="n" s="8">
        <x:v>43948.9918518519</x:v>
      </x:c>
      <x:c t="n" s="7">
        <x:v>43948.9918518519</x:v>
      </x:c>
      <x:c t="n" s="0">
        <x:v>48.8812</x:v>
      </x:c>
      <x:c t="n" s="0">
        <x:v>54.20069</x:v>
      </x:c>
      <x:c t="n" s="0">
        <x:v>77.63078</x:v>
      </x:c>
      <x:c t="n" s="0">
        <x:v>83.50656</x:v>
      </x:c>
      <x:c t="n" s="0">
        <x:v>1.618386</x:v>
      </x:c>
      <x:c t="n" s="0">
        <x:v>3.150773</x:v>
      </x:c>
      <x:c t="n" s="0">
        <x:v>16.18171</x:v>
      </x:c>
      <x:c t="n" s="0">
        <x:v>23.77612</x:v>
      </x:c>
      <x:c t="n" s="0">
        <x:v>21.11988</x:v>
      </x:c>
      <x:c t="n" s="0">
        <x:v>20.30117</x:v>
      </x:c>
      <x:c t="n" s="0">
        <x:v>17.501</x:v>
      </x:c>
      <x:c t="n" s="0">
        <x:v>25.08061</x:v>
      </x:c>
      <x:c t="n" s="0">
        <x:v>22.08304</x:v>
      </x:c>
      <x:c t="n" s="0">
        <x:v>24.60821</x:v>
      </x:c>
      <x:c t="n" s="0">
        <x:v>26.83007</x:v>
      </x:c>
      <x:c t="n" s="0">
        <x:v>25.46564</x:v>
      </x:c>
      <x:c t="n" s="0">
        <x:v>26.46492</x:v>
      </x:c>
      <x:c t="n" s="0">
        <x:v>34.82805</x:v>
      </x:c>
      <x:c t="n" s="0">
        <x:v>32.06044</x:v>
      </x:c>
      <x:c t="n" s="0">
        <x:v>34.20088</x:v>
      </x:c>
      <x:c t="n" s="0">
        <x:v>33.68015</x:v>
      </x:c>
      <x:c t="n" s="0">
        <x:v>34.31111</x:v>
      </x:c>
      <x:c t="n" s="0">
        <x:v>35.15202</x:v>
      </x:c>
      <x:c t="n" s="0">
        <x:v>36.32498</x:v>
      </x:c>
      <x:c t="n" s="0">
        <x:v>38.52827</x:v>
      </x:c>
      <x:c t="n" s="0">
        <x:v>41.28001</x:v>
      </x:c>
      <x:c t="n" s="0">
        <x:v>41.24315</x:v>
      </x:c>
      <x:c t="n" s="0">
        <x:v>38.66951</x:v>
      </x:c>
      <x:c t="n" s="0">
        <x:v>37.65169</x:v>
      </x:c>
      <x:c t="n" s="0">
        <x:v>38.19811</x:v>
      </x:c>
      <x:c t="n" s="0">
        <x:v>36.11607</x:v>
      </x:c>
      <x:c t="n" s="0">
        <x:v>34.66217</x:v>
      </x:c>
      <x:c t="n" s="0">
        <x:v>32.99153</x:v>
      </x:c>
      <x:c t="n" s="0">
        <x:v>33.21402</x:v>
      </x:c>
      <x:c t="n" s="0">
        <x:v>28.9963</x:v>
      </x:c>
      <x:c t="n" s="0">
        <x:v>25.40737</x:v>
      </x:c>
      <x:c t="n" s="0">
        <x:v>20.93878</x:v>
      </x:c>
      <x:c t="n" s="0">
        <x:v>9.124613</x:v>
      </x:c>
      <x:c t="n" s="0">
        <x:v>10.30427</x:v>
      </x:c>
      <x:c t="n" s="0">
        <x:v>5.108994</x:v>
      </x:c>
      <x:c t="n" s="0">
        <x:v>1.216146</x:v>
      </x:c>
      <x:c t="n" s="0">
        <x:v>3.284754</x:v>
      </x:c>
      <x:c t="n" s="0">
        <x:v>17.52817</x:v>
      </x:c>
      <x:c t="n" s="0">
        <x:v>22.33743</x:v>
      </x:c>
      <x:c t="n" s="0">
        <x:v>20.51247</x:v>
      </x:c>
      <x:c t="n" s="0">
        <x:v>13.14464</x:v>
      </x:c>
      <x:c t="n" s="0">
        <x:v>17.71038</x:v>
      </x:c>
      <x:c t="n" s="0">
        <x:v>28.9139</x:v>
      </x:c>
      <x:c t="n" s="0">
        <x:v>23.20729</x:v>
      </x:c>
      <x:c t="n" s="0">
        <x:v>16.01108</x:v>
      </x:c>
      <x:c t="n" s="0">
        <x:v>23.08769</x:v>
      </x:c>
      <x:c t="n" s="0">
        <x:v>25.13376</x:v>
      </x:c>
      <x:c t="n" s="0">
        <x:v>30.25508</x:v>
      </x:c>
      <x:c t="n" s="0">
        <x:v>20.73071</x:v>
      </x:c>
      <x:c t="n" s="0">
        <x:v>29.84249</x:v>
      </x:c>
      <x:c t="n" s="0">
        <x:v>23.0079</x:v>
      </x:c>
      <x:c t="n" s="0">
        <x:v>33.13469</x:v>
      </x:c>
      <x:c t="n" s="0">
        <x:v>30.53003</x:v>
      </x:c>
      <x:c t="n" s="0">
        <x:v>33.19757</x:v>
      </x:c>
      <x:c t="n" s="0">
        <x:v>37.93049</x:v>
      </x:c>
      <x:c t="n" s="0">
        <x:v>38.7611</x:v>
      </x:c>
      <x:c t="n" s="0">
        <x:v>41.9882</x:v>
      </x:c>
      <x:c t="n" s="0">
        <x:v>41.56369</x:v>
      </x:c>
      <x:c t="n" s="0">
        <x:v>36.43441</x:v>
      </x:c>
      <x:c t="n" s="0">
        <x:v>38.97819</x:v>
      </x:c>
      <x:c t="n" s="0">
        <x:v>35.61347</x:v>
      </x:c>
      <x:c t="n" s="0">
        <x:v>32.6766</x:v>
      </x:c>
      <x:c t="n" s="0">
        <x:v>33.4212</x:v>
      </x:c>
      <x:c t="n" s="0">
        <x:v>30.81947</x:v>
      </x:c>
      <x:c t="n" s="0">
        <x:v>28.51605</x:v>
      </x:c>
      <x:c t="n" s="0">
        <x:v>23.95703</x:v>
      </x:c>
      <x:c t="n" s="0">
        <x:v>19.56201</x:v>
      </x:c>
      <x:c t="n" s="0">
        <x:v>15.07114</x:v>
      </x:c>
      <x:c t="n" s="0">
        <x:v>7.438513</x:v>
      </x:c>
      <x:c t="n" s="0">
        <x:v>8.334401</x:v>
      </x:c>
      <x:c t="n" s="0">
        <x:v>5.11074</x:v>
      </x:c>
      <x:c t="str">
        <x:v>No</x:v>
      </x:c>
      <x:c t="str">
        <x:v>No</x:v>
      </x:c>
      <x:c t="str">
        <x:v/>
      </x:c>
    </x:row>
    <x:row r="3754">
      <x:c t="n" s="11">
        <x:v>3753</x:v>
      </x:c>
      <x:c t="str" s="11">
        <x:v/>
      </x:c>
      <x:c t="n" s="8">
        <x:v>43948.9918518519</x:v>
      </x:c>
      <x:c t="n" s="7">
        <x:v>43948.9918518519</x:v>
      </x:c>
      <x:c t="n" s="0">
        <x:v>48.47633</x:v>
      </x:c>
      <x:c t="n" s="0">
        <x:v>54.20069</x:v>
      </x:c>
      <x:c t="n" s="0">
        <x:v>85.45899</x:v>
      </x:c>
      <x:c t="n" s="0">
        <x:v>86.86063</x:v>
      </x:c>
      <x:c t="n" s="0">
        <x:v>1.561939</x:v>
      </x:c>
      <x:c t="n" s="0">
        <x:v>3.170589</x:v>
      </x:c>
      <x:c t="n" s="0">
        <x:v>16.4718</x:v>
      </x:c>
      <x:c t="n" s="0">
        <x:v>23.37818</x:v>
      </x:c>
      <x:c t="n" s="0">
        <x:v>21.03634</x:v>
      </x:c>
      <x:c t="n" s="0">
        <x:v>19.75644</x:v>
      </x:c>
      <x:c t="n" s="0">
        <x:v>17.5322</x:v>
      </x:c>
      <x:c t="n" s="0">
        <x:v>25.89729</x:v>
      </x:c>
      <x:c t="n" s="0">
        <x:v>22.10376</x:v>
      </x:c>
      <x:c t="n" s="0">
        <x:v>24.02426</x:v>
      </x:c>
      <x:c t="n" s="0">
        <x:v>26.44756</x:v>
      </x:c>
      <x:c t="n" s="0">
        <x:v>25.41875</x:v>
      </x:c>
      <x:c t="n" s="0">
        <x:v>27.26903</x:v>
      </x:c>
      <x:c t="n" s="0">
        <x:v>34.23184</x:v>
      </x:c>
      <x:c t="n" s="0">
        <x:v>31.88471</x:v>
      </x:c>
      <x:c t="n" s="0">
        <x:v>33.62959</x:v>
      </x:c>
      <x:c t="n" s="0">
        <x:v>33.47346</x:v>
      </x:c>
      <x:c t="n" s="0">
        <x:v>34.41251</x:v>
      </x:c>
      <x:c t="n" s="0">
        <x:v>35.60589</x:v>
      </x:c>
      <x:c t="n" s="0">
        <x:v>37.00072</x:v>
      </x:c>
      <x:c t="n" s="0">
        <x:v>38.27573</x:v>
      </x:c>
      <x:c t="n" s="0">
        <x:v>41.56287</x:v>
      </x:c>
      <x:c t="n" s="0">
        <x:v>42.00043</x:v>
      </x:c>
      <x:c t="n" s="0">
        <x:v>38.45871</x:v>
      </x:c>
      <x:c t="n" s="0">
        <x:v>37.87231</x:v>
      </x:c>
      <x:c t="n" s="0">
        <x:v>38.06927</x:v>
      </x:c>
      <x:c t="n" s="0">
        <x:v>36.0209</x:v>
      </x:c>
      <x:c t="n" s="0">
        <x:v>34.47025</x:v>
      </x:c>
      <x:c t="n" s="0">
        <x:v>32.67646</x:v>
      </x:c>
      <x:c t="n" s="0">
        <x:v>32.7715</x:v>
      </x:c>
      <x:c t="n" s="0">
        <x:v>28.4986</x:v>
      </x:c>
      <x:c t="n" s="0">
        <x:v>24.89982</x:v>
      </x:c>
      <x:c t="n" s="0">
        <x:v>20.45669</x:v>
      </x:c>
      <x:c t="n" s="0">
        <x:v>8.845831</x:v>
      </x:c>
      <x:c t="n" s="0">
        <x:v>10.10383</x:v>
      </x:c>
      <x:c t="n" s="0">
        <x:v>5.038581</x:v>
      </x:c>
      <x:c t="n" s="0">
        <x:v>1.216146</x:v>
      </x:c>
      <x:c t="n" s="0">
        <x:v>3.284754</x:v>
      </x:c>
      <x:c t="n" s="0">
        <x:v>17.86435</x:v>
      </x:c>
      <x:c t="n" s="0">
        <x:v>19.79892</x:v>
      </x:c>
      <x:c t="n" s="0">
        <x:v>20.51247</x:v>
      </x:c>
      <x:c t="n" s="0">
        <x:v>13.14464</x:v>
      </x:c>
      <x:c t="n" s="0">
        <x:v>19.8366</x:v>
      </x:c>
      <x:c t="n" s="0">
        <x:v>28.9139</x:v>
      </x:c>
      <x:c t="n" s="0">
        <x:v>21.39335</x:v>
      </x:c>
      <x:c t="n" s="0">
        <x:v>16.01108</x:v>
      </x:c>
      <x:c t="n" s="0">
        <x:v>23.08769</x:v>
      </x:c>
      <x:c t="n" s="0">
        <x:v>25.13376</x:v>
      </x:c>
      <x:c t="n" s="0">
        <x:v>29.15925</x:v>
      </x:c>
      <x:c t="n" s="0">
        <x:v>26.17621</x:v>
      </x:c>
      <x:c t="n" s="0">
        <x:v>30.0825</x:v>
      </x:c>
      <x:c t="n" s="0">
        <x:v>26.75175</x:v>
      </x:c>
      <x:c t="n" s="0">
        <x:v>31.28841</x:v>
      </x:c>
      <x:c t="n" s="0">
        <x:v>34.91926</x:v>
      </x:c>
      <x:c t="n" s="0">
        <x:v>36.44056</x:v>
      </x:c>
      <x:c t="n" s="0">
        <x:v>35.91245</x:v>
      </x:c>
      <x:c t="n" s="0">
        <x:v>33.59469</x:v>
      </x:c>
      <x:c t="n" s="0">
        <x:v>39.91372</x:v>
      </x:c>
      <x:c t="n" s="0">
        <x:v>44.3925</x:v>
      </x:c>
      <x:c t="n" s="0">
        <x:v>36.71698</x:v>
      </x:c>
      <x:c t="n" s="0">
        <x:v>39.27738</x:v>
      </x:c>
      <x:c t="n" s="0">
        <x:v>37.73442</x:v>
      </x:c>
      <x:c t="n" s="0">
        <x:v>36.1517</x:v>
      </x:c>
      <x:c t="n" s="0">
        <x:v>31.29695</x:v>
      </x:c>
      <x:c t="n" s="0">
        <x:v>29.16528</x:v>
      </x:c>
      <x:c t="n" s="0">
        <x:v>28.58607</x:v>
      </x:c>
      <x:c t="n" s="0">
        <x:v>22.90254</x:v>
      </x:c>
      <x:c t="n" s="0">
        <x:v>20.5787</x:v>
      </x:c>
      <x:c t="n" s="0">
        <x:v>15.45898</x:v>
      </x:c>
      <x:c t="n" s="0">
        <x:v>6.496098</x:v>
      </x:c>
      <x:c t="n" s="0">
        <x:v>10.12433</x:v>
      </x:c>
      <x:c t="n" s="0">
        <x:v>5.469536</x:v>
      </x:c>
      <x:c t="str">
        <x:v>No</x:v>
      </x:c>
      <x:c t="str">
        <x:v>No</x:v>
      </x:c>
      <x:c t="str">
        <x:v/>
      </x:c>
    </x:row>
    <x:row r="3755">
      <x:c t="n" s="11">
        <x:v>3754</x:v>
      </x:c>
      <x:c t="str" s="11">
        <x:v/>
      </x:c>
      <x:c t="n" s="8">
        <x:v>43948.9918518519</x:v>
      </x:c>
      <x:c t="n" s="7">
        <x:v>43948.9918518519</x:v>
      </x:c>
      <x:c t="n" s="0">
        <x:v>48.2972</x:v>
      </x:c>
      <x:c t="n" s="0">
        <x:v>54.20069</x:v>
      </x:c>
      <x:c t="n" s="0">
        <x:v>81.16034</x:v>
      </x:c>
      <x:c t="n" s="0">
        <x:v>86.16492</x:v>
      </x:c>
      <x:c t="n" s="0">
        <x:v>1.513145</x:v>
      </x:c>
      <x:c t="n" s="0">
        <x:v>3.187442</x:v>
      </x:c>
      <x:c t="n" s="0">
        <x:v>16.70508</x:v>
      </x:c>
      <x:c t="n" s="0">
        <x:v>23.00684</x:v>
      </x:c>
      <x:c t="n" s="0">
        <x:v>20.96369</x:v>
      </x:c>
      <x:c t="n" s="0">
        <x:v>19.23016</x:v>
      </x:c>
      <x:c t="n" s="0">
        <x:v>19.5563</x:v>
      </x:c>
      <x:c t="n" s="0">
        <x:v>26.49065</x:v>
      </x:c>
      <x:c t="n" s="0">
        <x:v>21.96607</x:v>
      </x:c>
      <x:c t="n" s="0">
        <x:v>23.4547</x:v>
      </x:c>
      <x:c t="n" s="0">
        <x:v>26.63849</x:v>
      </x:c>
      <x:c t="n" s="0">
        <x:v>25.3783</x:v>
      </x:c>
      <x:c t="n" s="0">
        <x:v>26.88586</x:v>
      </x:c>
      <x:c t="n" s="0">
        <x:v>33.66612</x:v>
      </x:c>
      <x:c t="n" s="0">
        <x:v>31.49487</x:v>
      </x:c>
      <x:c t="n" s="0">
        <x:v>33.13426</x:v>
      </x:c>
      <x:c t="n" s="0">
        <x:v>33.03329</x:v>
      </x:c>
      <x:c t="n" s="0">
        <x:v>34.30135</x:v>
      </x:c>
      <x:c t="n" s="0">
        <x:v>35.13161</x:v>
      </x:c>
      <x:c t="n" s="0">
        <x:v>37.07806</x:v>
      </x:c>
      <x:c t="n" s="0">
        <x:v>38.20791</x:v>
      </x:c>
      <x:c t="n" s="0">
        <x:v>41.33902</x:v>
      </x:c>
      <x:c t="n" s="0">
        <x:v>41.76435</x:v>
      </x:c>
      <x:c t="n" s="0">
        <x:v>38.55486</x:v>
      </x:c>
      <x:c t="n" s="0">
        <x:v>37.55268</x:v>
      </x:c>
      <x:c t="n" s="0">
        <x:v>37.92519</x:v>
      </x:c>
      <x:c t="n" s="0">
        <x:v>35.84008</x:v>
      </x:c>
      <x:c t="n" s="0">
        <x:v>34.0232</x:v>
      </x:c>
      <x:c t="n" s="0">
        <x:v>32.47261</x:v>
      </x:c>
      <x:c t="n" s="0">
        <x:v>32.31315</x:v>
      </x:c>
      <x:c t="n" s="0">
        <x:v>28.1607</x:v>
      </x:c>
      <x:c t="n" s="0">
        <x:v>24.46679</x:v>
      </x:c>
      <x:c t="n" s="0">
        <x:v>20.01934</x:v>
      </x:c>
      <x:c t="n" s="0">
        <x:v>8.521736</x:v>
      </x:c>
      <x:c t="n" s="0">
        <x:v>10.23285</x:v>
      </x:c>
      <x:c t="n" s="0">
        <x:v>5.11636</x:v>
      </x:c>
      <x:c t="n" s="0">
        <x:v>1.001109</x:v>
      </x:c>
      <x:c t="n" s="0">
        <x:v>2.720771</x:v>
      </x:c>
      <x:c t="n" s="0">
        <x:v>17.86435</x:v>
      </x:c>
      <x:c t="n" s="0">
        <x:v>19.79892</x:v>
      </x:c>
      <x:c t="n" s="0">
        <x:v>19.58041</x:v>
      </x:c>
      <x:c t="n" s="0">
        <x:v>13.14464</x:v>
      </x:c>
      <x:c t="n" s="0">
        <x:v>25.53011</x:v>
      </x:c>
      <x:c t="n" s="0">
        <x:v>28.37937</x:v>
      </x:c>
      <x:c t="n" s="0">
        <x:v>21.05917</x:v>
      </x:c>
      <x:c t="n" s="0">
        <x:v>15.30087</x:v>
      </x:c>
      <x:c t="n" s="0">
        <x:v>29.61651</x:v>
      </x:c>
      <x:c t="n" s="0">
        <x:v>30.63922</x:v>
      </x:c>
      <x:c t="n" s="0">
        <x:v>20.58804</x:v>
      </x:c>
      <x:c t="n" s="0">
        <x:v>26.83483</x:v>
      </x:c>
      <x:c t="n" s="0">
        <x:v>27.52143</x:v>
      </x:c>
      <x:c t="n" s="0">
        <x:v>28.13738</x:v>
      </x:c>
      <x:c t="n" s="0">
        <x:v>26.14765</x:v>
      </x:c>
      <x:c t="n" s="0">
        <x:v>34.21215</x:v>
      </x:c>
      <x:c t="n" s="0">
        <x:v>32.65198</x:v>
      </x:c>
      <x:c t="n" s="0">
        <x:v>39.31045</x:v>
      </x:c>
      <x:c t="n" s="0">
        <x:v>40.02441</x:v>
      </x:c>
      <x:c t="n" s="0">
        <x:v>40.27348</x:v>
      </x:c>
      <x:c t="n" s="0">
        <x:v>39.06332</x:v>
      </x:c>
      <x:c t="n" s="0">
        <x:v>39.5851</x:v>
      </x:c>
      <x:c t="n" s="0">
        <x:v>36.0602</x:v>
      </x:c>
      <x:c t="n" s="0">
        <x:v>36.81783</x:v>
      </x:c>
      <x:c t="n" s="0">
        <x:v>33.85725</x:v>
      </x:c>
      <x:c t="n" s="0">
        <x:v>30.83116</x:v>
      </x:c>
      <x:c t="n" s="0">
        <x:v>31.39963</x:v>
      </x:c>
      <x:c t="n" s="0">
        <x:v>28.41461</x:v>
      </x:c>
      <x:c t="n" s="0">
        <x:v>25.14765</x:v>
      </x:c>
      <x:c t="n" s="0">
        <x:v>19.01168</x:v>
      </x:c>
      <x:c t="n" s="0">
        <x:v>16.50056</x:v>
      </x:c>
      <x:c t="n" s="0">
        <x:v>6.445642</x:v>
      </x:c>
      <x:c t="n" s="0">
        <x:v>10.49865</x:v>
      </x:c>
      <x:c t="n" s="0">
        <x:v>5.980011</x:v>
      </x:c>
      <x:c t="str">
        <x:v>No</x:v>
      </x:c>
      <x:c t="str">
        <x:v>No</x:v>
      </x:c>
      <x:c t="str">
        <x:v/>
      </x:c>
    </x:row>
    <x:row r="3756">
      <x:c t="n" s="11">
        <x:v>3755</x:v>
      </x:c>
      <x:c t="str" s="11">
        <x:v/>
      </x:c>
      <x:c t="n" s="8">
        <x:v>43948.9918518519</x:v>
      </x:c>
      <x:c t="n" s="7">
        <x:v>43948.9918518519</x:v>
      </x:c>
      <x:c t="n" s="0">
        <x:v>47.68802</x:v>
      </x:c>
      <x:c t="n" s="0">
        <x:v>54.20069</x:v>
      </x:c>
      <x:c t="n" s="0">
        <x:v>78.35273</x:v>
      </x:c>
      <x:c t="n" s="0">
        <x:v>82.53658</x:v>
      </x:c>
      <x:c t="n" s="0">
        <x:v>1.367759</x:v>
      </x:c>
      <x:c t="n" s="0">
        <x:v>2.914383</x:v>
      </x:c>
      <x:c t="n" s="0">
        <x:v>16.89483</x:v>
      </x:c>
      <x:c t="n" s="0">
        <x:v>22.66246</x:v>
      </x:c>
      <x:c t="n" s="0">
        <x:v>20.48576</x:v>
      </x:c>
      <x:c t="n" s="0">
        <x:v>18.72394</x:v>
      </x:c>
      <x:c t="n" s="0">
        <x:v>21.11473</x:v>
      </x:c>
      <x:c t="n" s="0">
        <x:v>26.51098</x:v>
      </x:c>
      <x:c t="n" s="0">
        <x:v>21.93637</x:v>
      </x:c>
      <x:c t="n" s="0">
        <x:v>22.83139</x:v>
      </x:c>
      <x:c t="n" s="0">
        <x:v>27.49827</x:v>
      </x:c>
      <x:c t="n" s="0">
        <x:v>28.87434</x:v>
      </x:c>
      <x:c t="n" s="0">
        <x:v>26.37127</x:v>
      </x:c>
      <x:c t="n" s="0">
        <x:v>33.15301</x:v>
      </x:c>
      <x:c t="n" s="0">
        <x:v>31.23396</x:v>
      </x:c>
      <x:c t="n" s="0">
        <x:v>32.70095</x:v>
      </x:c>
      <x:c t="n" s="0">
        <x:v>33.4805</x:v>
      </x:c>
      <x:c t="n" s="0">
        <x:v>33.90063</x:v>
      </x:c>
      <x:c t="n" s="0">
        <x:v>34.72776</x:v>
      </x:c>
      <x:c t="n" s="0">
        <x:v>36.92084</x:v>
      </x:c>
      <x:c t="n" s="0">
        <x:v>38.4295</x:v>
      </x:c>
      <x:c t="n" s="0">
        <x:v>40.97896</x:v>
      </x:c>
      <x:c t="n" s="0">
        <x:v>41.40018</x:v>
      </x:c>
      <x:c t="n" s="0">
        <x:v>38.83523</x:v>
      </x:c>
      <x:c t="n" s="0">
        <x:v>37.68214</x:v>
      </x:c>
      <x:c t="n" s="0">
        <x:v>37.74723</x:v>
      </x:c>
      <x:c t="n" s="0">
        <x:v>35.51583</x:v>
      </x:c>
      <x:c t="n" s="0">
        <x:v>33.7135</x:v>
      </x:c>
      <x:c t="n" s="0">
        <x:v>32.22116</x:v>
      </x:c>
      <x:c t="n" s="0">
        <x:v>31.945</x:v>
      </x:c>
      <x:c t="n" s="0">
        <x:v>27.75578</x:v>
      </x:c>
      <x:c t="n" s="0">
        <x:v>24.05916</x:v>
      </x:c>
      <x:c t="n" s="0">
        <x:v>19.56722</x:v>
      </x:c>
      <x:c t="n" s="0">
        <x:v>8.520166</x:v>
      </x:c>
      <x:c t="n" s="0">
        <x:v>10.0976</x:v>
      </x:c>
      <x:c t="n" s="0">
        <x:v>5.559721</x:v>
      </x:c>
      <x:c t="n" s="0">
        <x:v>0.283626</x:v>
      </x:c>
      <x:c t="n" s="0">
        <x:v>0.3848043</x:v>
      </x:c>
      <x:c t="n" s="0">
        <x:v>17.86435</x:v>
      </x:c>
      <x:c t="n" s="0">
        <x:v>19.79892</x:v>
      </x:c>
      <x:c t="n" s="0">
        <x:v>14.08054</x:v>
      </x:c>
      <x:c t="n" s="0">
        <x:v>13.14464</x:v>
      </x:c>
      <x:c t="n" s="0">
        <x:v>25.53011</x:v>
      </x:c>
      <x:c t="n" s="0">
        <x:v>26.21182</x:v>
      </x:c>
      <x:c t="n" s="0">
        <x:v>23.24155</x:v>
      </x:c>
      <x:c t="n" s="0">
        <x:v>11.9942</x:v>
      </x:c>
      <x:c t="n" s="0">
        <x:v>30.61747</x:v>
      </x:c>
      <x:c t="n" s="0">
        <x:v>35.62997</x:v>
      </x:c>
      <x:c t="n" s="0">
        <x:v>20.58804</x:v>
      </x:c>
      <x:c t="n" s="0">
        <x:v>27.4066</x:v>
      </x:c>
      <x:c t="n" s="0">
        <x:v>30.42513</x:v>
      </x:c>
      <x:c t="n" s="0">
        <x:v>28.79078</x:v>
      </x:c>
      <x:c t="n" s="0">
        <x:v>36.69699</x:v>
      </x:c>
      <x:c t="n" s="0">
        <x:v>17.20865</x:v>
      </x:c>
      <x:c t="n" s="0">
        <x:v>30.70422</x:v>
      </x:c>
      <x:c t="n" s="0">
        <x:v>37.02356</x:v>
      </x:c>
      <x:c t="n" s="0">
        <x:v>37.23135</x:v>
      </x:c>
      <x:c t="n" s="0">
        <x:v>40.46928</x:v>
      </x:c>
      <x:c t="n" s="0">
        <x:v>39.24055</x:v>
      </x:c>
      <x:c t="n" s="0">
        <x:v>40.5295</x:v>
      </x:c>
      <x:c t="n" s="0">
        <x:v>37.02946</x:v>
      </x:c>
      <x:c t="n" s="0">
        <x:v>35.23729</x:v>
      </x:c>
      <x:c t="n" s="0">
        <x:v>31.16147</x:v>
      </x:c>
      <x:c t="n" s="0">
        <x:v>32.90467</x:v>
      </x:c>
      <x:c t="n" s="0">
        <x:v>29.51673</x:v>
      </x:c>
      <x:c t="n" s="0">
        <x:v>28.42748</x:v>
      </x:c>
      <x:c t="n" s="0">
        <x:v>25.14185</x:v>
      </x:c>
      <x:c t="n" s="0">
        <x:v>20.23167</x:v>
      </x:c>
      <x:c t="n" s="0">
        <x:v>14.17771</x:v>
      </x:c>
      <x:c t="n" s="0">
        <x:v>8.310675</x:v>
      </x:c>
      <x:c t="n" s="0">
        <x:v>10.62589</x:v>
      </x:c>
      <x:c t="n" s="0">
        <x:v>7.550034</x:v>
      </x:c>
      <x:c t="str">
        <x:v>No</x:v>
      </x:c>
      <x:c t="str">
        <x:v>No</x:v>
      </x:c>
      <x:c t="str">
        <x:v/>
      </x:c>
    </x:row>
    <x:row r="3757">
      <x:c t="n" s="11">
        <x:v>3756</x:v>
      </x:c>
      <x:c t="str" s="11">
        <x:v/>
      </x:c>
      <x:c t="n" s="8">
        <x:v>43948.9918518519</x:v>
      </x:c>
      <x:c t="n" s="7">
        <x:v>43948.9918518519</x:v>
      </x:c>
      <x:c t="n" s="0">
        <x:v>47.0873</x:v>
      </x:c>
      <x:c t="n" s="0">
        <x:v>57.21099</x:v>
      </x:c>
      <x:c t="n" s="0">
        <x:v>84.64828</x:v>
      </x:c>
      <x:c t="n" s="0">
        <x:v>86.47372</x:v>
      </x:c>
      <x:c t="n" s="0">
        <x:v>1.2254</x:v>
      </x:c>
      <x:c t="n" s="0">
        <x:v>2.625076</x:v>
      </x:c>
      <x:c t="n" s="0">
        <x:v>17.05058</x:v>
      </x:c>
      <x:c t="n" s="0">
        <x:v>22.34505</x:v>
      </x:c>
      <x:c t="n" s="0">
        <x:v>19.96708</x:v>
      </x:c>
      <x:c t="n" s="0">
        <x:v>18.2543</x:v>
      </x:c>
      <x:c t="n" s="0">
        <x:v>22.10982</x:v>
      </x:c>
      <x:c t="n" s="0">
        <x:v>26.46857</x:v>
      </x:c>
      <x:c t="n" s="0">
        <x:v>22.4635</x:v>
      </x:c>
      <x:c t="n" s="0">
        <x:v>22.20688</x:v>
      </x:c>
      <x:c t="n" s="0">
        <x:v>28.11803</x:v>
      </x:c>
      <x:c t="n" s="0">
        <x:v>30.76533</x:v>
      </x:c>
      <x:c t="n" s="0">
        <x:v>27.38317</x:v>
      </x:c>
      <x:c t="n" s="0">
        <x:v>32.71354</x:v>
      </x:c>
      <x:c t="n" s="0">
        <x:v>31.2117</x:v>
      </x:c>
      <x:c t="n" s="0">
        <x:v>33.01646</x:v>
      </x:c>
      <x:c t="n" s="0">
        <x:v>33.281</x:v>
      </x:c>
      <x:c t="n" s="0">
        <x:v>33.30015</x:v>
      </x:c>
      <x:c t="n" s="0">
        <x:v>34.98627</x:v>
      </x:c>
      <x:c t="n" s="0">
        <x:v>37.41846</x:v>
      </x:c>
      <x:c t="n" s="0">
        <x:v>38.15078</x:v>
      </x:c>
      <x:c t="n" s="0">
        <x:v>40.99454</x:v>
      </x:c>
      <x:c t="n" s="0">
        <x:v>41.15131</x:v>
      </x:c>
      <x:c t="n" s="0">
        <x:v>38.86252</x:v>
      </x:c>
      <x:c t="n" s="0">
        <x:v>37.38849</x:v>
      </x:c>
      <x:c t="n" s="0">
        <x:v>37.55366</x:v>
      </x:c>
      <x:c t="n" s="0">
        <x:v>35.17368</x:v>
      </x:c>
      <x:c t="n" s="0">
        <x:v>33.69567</x:v>
      </x:c>
      <x:c t="n" s="0">
        <x:v>32.0018</x:v>
      </x:c>
      <x:c t="n" s="0">
        <x:v>31.54808</x:v>
      </x:c>
      <x:c t="n" s="0">
        <x:v>27.39954</x:v>
      </x:c>
      <x:c t="n" s="0">
        <x:v>23.59462</x:v>
      </x:c>
      <x:c t="n" s="0">
        <x:v>19.07482</x:v>
      </x:c>
      <x:c t="n" s="0">
        <x:v>8.231411</x:v>
      </x:c>
      <x:c t="n" s="0">
        <x:v>10.18077</x:v>
      </x:c>
      <x:c t="n" s="0">
        <x:v>5.760711</x:v>
      </x:c>
      <x:c t="n" s="0">
        <x:v>0.283626</x:v>
      </x:c>
      <x:c t="n" s="0">
        <x:v>0.3848043</x:v>
      </x:c>
      <x:c t="n" s="0">
        <x:v>17.86435</x:v>
      </x:c>
      <x:c t="n" s="0">
        <x:v>19.79892</x:v>
      </x:c>
      <x:c t="n" s="0">
        <x:v>14.08054</x:v>
      </x:c>
      <x:c t="n" s="0">
        <x:v>13.73392</x:v>
      </x:c>
      <x:c t="n" s="0">
        <x:v>25.53011</x:v>
      </x:c>
      <x:c t="n" s="0">
        <x:v>26.21182</x:v>
      </x:c>
      <x:c t="n" s="0">
        <x:v>24.68726</x:v>
      </x:c>
      <x:c t="n" s="0">
        <x:v>11.9942</x:v>
      </x:c>
      <x:c t="n" s="0">
        <x:v>30.61747</x:v>
      </x:c>
      <x:c t="n" s="0">
        <x:v>35.62997</x:v>
      </x:c>
      <x:c t="n" s="0">
        <x:v>32.93156</x:v>
      </x:c>
      <x:c t="n" s="0">
        <x:v>29.26042</x:v>
      </x:c>
      <x:c t="n" s="0">
        <x:v>30.81595</x:v>
      </x:c>
      <x:c t="n" s="0">
        <x:v>36.27048</x:v>
      </x:c>
      <x:c t="n" s="0">
        <x:v>26.00614</x:v>
      </x:c>
      <x:c t="n" s="0">
        <x:v>27.88103</x:v>
      </x:c>
      <x:c t="n" s="0">
        <x:v>37.59275</x:v>
      </x:c>
      <x:c t="n" s="0">
        <x:v>37.47503</x:v>
      </x:c>
      <x:c t="n" s="0">
        <x:v>39.09172</x:v>
      </x:c>
      <x:c t="n" s="0">
        <x:v>40.49824</x:v>
      </x:c>
      <x:c t="n" s="0">
        <x:v>39.51202</x:v>
      </x:c>
      <x:c t="n" s="0">
        <x:v>37.33101</x:v>
      </x:c>
      <x:c t="n" s="0">
        <x:v>36.58604</x:v>
      </x:c>
      <x:c t="n" s="0">
        <x:v>35.78709</x:v>
      </x:c>
      <x:c t="n" s="0">
        <x:v>34.66641</x:v>
      </x:c>
      <x:c t="n" s="0">
        <x:v>31.26477</x:v>
      </x:c>
      <x:c t="n" s="0">
        <x:v>30.54264</x:v>
      </x:c>
      <x:c t="n" s="0">
        <x:v>28.29048</x:v>
      </x:c>
      <x:c t="n" s="0">
        <x:v>23.62983</x:v>
      </x:c>
      <x:c t="n" s="0">
        <x:v>19.55963</x:v>
      </x:c>
      <x:c t="n" s="0">
        <x:v>14.58653</x:v>
      </x:c>
      <x:c t="n" s="0">
        <x:v>7.290935</x:v>
      </x:c>
      <x:c t="n" s="0">
        <x:v>8.574928</x:v>
      </x:c>
      <x:c t="n" s="0">
        <x:v>6.272401</x:v>
      </x:c>
      <x:c t="str">
        <x:v>No</x:v>
      </x:c>
      <x:c t="str">
        <x:v>No</x:v>
      </x:c>
      <x:c t="str">
        <x:v/>
      </x:c>
    </x:row>
    <x:row r="3758">
      <x:c t="n" s="11">
        <x:v>3757</x:v>
      </x:c>
      <x:c t="str" s="11">
        <x:v/>
      </x:c>
      <x:c t="n" s="8">
        <x:v>43948.9918518519</x:v>
      </x:c>
      <x:c t="n" s="7">
        <x:v>43948.9918518519</x:v>
      </x:c>
      <x:c t="n" s="0">
        <x:v>48.74313</x:v>
      </x:c>
      <x:c t="n" s="0">
        <x:v>54.20069</x:v>
      </x:c>
      <x:c t="n" s="0">
        <x:v>82.99361</x:v>
      </x:c>
      <x:c t="n" s="0">
        <x:v>87.1017</x:v>
      </x:c>
      <x:c t="n" s="0">
        <x:v>1.100013</x:v>
      </x:c>
      <x:c t="n" s="0">
        <x:v>2.361762</x:v>
      </x:c>
      <x:c t="n" s="0">
        <x:v>17.1793</x:v>
      </x:c>
      <x:c t="n" s="0">
        <x:v>22.0543</x:v>
      </x:c>
      <x:c t="n" s="0">
        <x:v>19.46908</x:v>
      </x:c>
      <x:c t="n" s="0">
        <x:v>17.83399</x:v>
      </x:c>
      <x:c t="n" s="0">
        <x:v>22.80976</x:v>
      </x:c>
      <x:c t="n" s="0">
        <x:v>26.07722</x:v>
      </x:c>
      <x:c t="n" s="0">
        <x:v>22.86799</x:v>
      </x:c>
      <x:c t="n" s="0">
        <x:v>21.5917</x:v>
      </x:c>
      <x:c t="n" s="0">
        <x:v>28.58523</x:v>
      </x:c>
      <x:c t="n" s="0">
        <x:v>31.77161</x:v>
      </x:c>
      <x:c t="n" s="0">
        <x:v>28.99154</x:v>
      </x:c>
      <x:c t="n" s="0">
        <x:v>32.387</x:v>
      </x:c>
      <x:c t="n" s="0">
        <x:v>31.09466</x:v>
      </x:c>
      <x:c t="n" s="0">
        <x:v>33.46803</x:v>
      </x:c>
      <x:c t="n" s="0">
        <x:v>32.7392</x:v>
      </x:c>
      <x:c t="n" s="0">
        <x:v>32.79107</x:v>
      </x:c>
      <x:c t="n" s="0">
        <x:v>35.20227</x:v>
      </x:c>
      <x:c t="n" s="0">
        <x:v>37.61751</x:v>
      </x:c>
      <x:c t="n" s="0">
        <x:v>38.30369</x:v>
      </x:c>
      <x:c t="n" s="0">
        <x:v>41.04774</x:v>
      </x:c>
      <x:c t="n" s="0">
        <x:v>40.91336</x:v>
      </x:c>
      <x:c t="n" s="0">
        <x:v>38.52024</x:v>
      </x:c>
      <x:c t="n" s="0">
        <x:v>37.12099</x:v>
      </x:c>
      <x:c t="n" s="0">
        <x:v>37.17804</x:v>
      </x:c>
      <x:c t="n" s="0">
        <x:v>35.165</x:v>
      </x:c>
      <x:c t="n" s="0">
        <x:v>33.64441</x:v>
      </x:c>
      <x:c t="n" s="0">
        <x:v>31.72069</x:v>
      </x:c>
      <x:c t="n" s="0">
        <x:v>31.17419</x:v>
      </x:c>
      <x:c t="n" s="0">
        <x:v>27.05178</x:v>
      </x:c>
      <x:c t="n" s="0">
        <x:v>23.20249</x:v>
      </x:c>
      <x:c t="n" s="0">
        <x:v>18.68445</x:v>
      </x:c>
      <x:c t="n" s="0">
        <x:v>8.121204</x:v>
      </x:c>
      <x:c t="n" s="0">
        <x:v>10.0276</x:v>
      </x:c>
      <x:c t="n" s="0">
        <x:v>5.733586</x:v>
      </x:c>
      <x:c t="n" s="0">
        <x:v>0.283626</x:v>
      </x:c>
      <x:c t="n" s="0">
        <x:v>0.3848043</x:v>
      </x:c>
      <x:c t="n" s="0">
        <x:v>17.86435</x:v>
      </x:c>
      <x:c t="n" s="0">
        <x:v>19.79892</x:v>
      </x:c>
      <x:c t="n" s="0">
        <x:v>14.08054</x:v>
      </x:c>
      <x:c t="n" s="0">
        <x:v>13.91383</x:v>
      </x:c>
      <x:c t="n" s="0">
        <x:v>25.53011</x:v>
      </x:c>
      <x:c t="n" s="0">
        <x:v>17.04804</x:v>
      </x:c>
      <x:c t="n" s="0">
        <x:v>24.68726</x:v>
      </x:c>
      <x:c t="n" s="0">
        <x:v>15.84645</x:v>
      </x:c>
      <x:c t="n" s="0">
        <x:v>30.30336</x:v>
      </x:c>
      <x:c t="n" s="0">
        <x:v>34.58035</x:v>
      </x:c>
      <x:c t="n" s="0">
        <x:v>33.47971</x:v>
      </x:c>
      <x:c t="n" s="0">
        <x:v>29.73634</x:v>
      </x:c>
      <x:c t="n" s="0">
        <x:v>30.3384</x:v>
      </x:c>
      <x:c t="n" s="0">
        <x:v>32.64367</x:v>
      </x:c>
      <x:c t="n" s="0">
        <x:v>33.34866</x:v>
      </x:c>
      <x:c t="n" s="0">
        <x:v>24.42539</x:v>
      </x:c>
      <x:c t="n" s="0">
        <x:v>34.52611</x:v>
      </x:c>
      <x:c t="n" s="0">
        <x:v>38.95684</x:v>
      </x:c>
      <x:c t="n" s="0">
        <x:v>36.35983</x:v>
      </x:c>
      <x:c t="n" s="0">
        <x:v>39.48455</x:v>
      </x:c>
      <x:c t="n" s="0">
        <x:v>38.39475</x:v>
      </x:c>
      <x:c t="n" s="0">
        <x:v>36.53966</x:v>
      </x:c>
      <x:c t="n" s="0">
        <x:v>36.56585</x:v>
      </x:c>
      <x:c t="n" s="0">
        <x:v>35.88353</x:v>
      </x:c>
      <x:c t="n" s="0">
        <x:v>33.05766</x:v>
      </x:c>
      <x:c t="n" s="0">
        <x:v>33.71048</x:v>
      </x:c>
      <x:c t="n" s="0">
        <x:v>28.87814</x:v>
      </x:c>
      <x:c t="n" s="0">
        <x:v>26.16524</x:v>
      </x:c>
      <x:c t="n" s="0">
        <x:v>23.43175</x:v>
      </x:c>
      <x:c t="n" s="0">
        <x:v>18.727</x:v>
      </x:c>
      <x:c t="n" s="0">
        <x:v>13.82214</x:v>
      </x:c>
      <x:c t="n" s="0">
        <x:v>8.862157</x:v>
      </x:c>
      <x:c t="n" s="0">
        <x:v>9.342495</x:v>
      </x:c>
      <x:c t="n" s="0">
        <x:v>7.589394</x:v>
      </x:c>
      <x:c t="str">
        <x:v>No</x:v>
      </x:c>
      <x:c t="str">
        <x:v>No</x:v>
      </x:c>
      <x:c t="str">
        <x:v/>
      </x:c>
    </x:row>
    <x:row r="3759">
      <x:c t="n" s="11">
        <x:v>3758</x:v>
      </x:c>
      <x:c t="str" s="11">
        <x:v/>
      </x:c>
      <x:c t="n" s="8">
        <x:v>43948.9918518519</x:v>
      </x:c>
      <x:c t="n" s="7">
        <x:v>43948.9918518519</x:v>
      </x:c>
      <x:c t="n" s="0">
        <x:v>49.53263</x:v>
      </x:c>
      <x:c t="n" s="0">
        <x:v>60.22129</x:v>
      </x:c>
      <x:c t="n" s="0">
        <x:v>74.51237</x:v>
      </x:c>
      <x:c t="n" s="0">
        <x:v>82.3632</x:v>
      </x:c>
      <x:c t="n" s="0">
        <x:v>0.9899876</x:v>
      </x:c>
      <x:c t="n" s="0">
        <x:v>2.123511</x:v>
      </x:c>
      <x:c t="n" s="0">
        <x:v>17.28629</x:v>
      </x:c>
      <x:c t="n" s="0">
        <x:v>21.78959</x:v>
      </x:c>
      <x:c t="n" s="0">
        <x:v>18.9933</x:v>
      </x:c>
      <x:c t="n" s="0">
        <x:v>17.43973</x:v>
      </x:c>
      <x:c t="n" s="0">
        <x:v>23.32946</x:v>
      </x:c>
      <x:c t="n" s="0">
        <x:v>25.48376</x:v>
      </x:c>
      <x:c t="n" s="0">
        <x:v>23.18591</x:v>
      </x:c>
      <x:c t="n" s="0">
        <x:v>21.63454</x:v>
      </x:c>
      <x:c t="n" s="0">
        <x:v>28.53118</x:v>
      </x:c>
      <x:c t="n" s="0">
        <x:v>32.13398</x:v>
      </x:c>
      <x:c t="n" s="0">
        <x:v>29.58447</x:v>
      </x:c>
      <x:c t="n" s="0">
        <x:v>32.10728</x:v>
      </x:c>
      <x:c t="n" s="0">
        <x:v>30.80236</x:v>
      </x:c>
      <x:c t="n" s="0">
        <x:v>32.91338</x:v>
      </x:c>
      <x:c t="n" s="0">
        <x:v>33.69891</x:v>
      </x:c>
      <x:c t="n" s="0">
        <x:v>32.26779</x:v>
      </x:c>
      <x:c t="n" s="0">
        <x:v>34.97862</x:v>
      </x:c>
      <x:c t="n" s="0">
        <x:v>37.26681</x:v>
      </x:c>
      <x:c t="n" s="0">
        <x:v>38.04083</x:v>
      </x:c>
      <x:c t="n" s="0">
        <x:v>40.55847</x:v>
      </x:c>
      <x:c t="n" s="0">
        <x:v>40.47646</x:v>
      </x:c>
      <x:c t="n" s="0">
        <x:v>38.53657</x:v>
      </x:c>
      <x:c t="n" s="0">
        <x:v>37.56134</x:v>
      </x:c>
      <x:c t="n" s="0">
        <x:v>37.11499</x:v>
      </x:c>
      <x:c t="n" s="0">
        <x:v>34.68025</x:v>
      </x:c>
      <x:c t="n" s="0">
        <x:v>33.58246</x:v>
      </x:c>
      <x:c t="n" s="0">
        <x:v>31.44987</x:v>
      </x:c>
      <x:c t="n" s="0">
        <x:v>30.64596</x:v>
      </x:c>
      <x:c t="n" s="0">
        <x:v>26.60794</x:v>
      </x:c>
      <x:c t="n" s="0">
        <x:v>22.68945</x:v>
      </x:c>
      <x:c t="n" s="0">
        <x:v>18.17076</x:v>
      </x:c>
      <x:c t="n" s="0">
        <x:v>8.198257</x:v>
      </x:c>
      <x:c t="n" s="0">
        <x:v>10.14309</x:v>
      </x:c>
      <x:c t="n" s="0">
        <x:v>6.286717</x:v>
      </x:c>
      <x:c t="n" s="0">
        <x:v>0.283626</x:v>
      </x:c>
      <x:c t="n" s="0">
        <x:v>-1.115191</x:v>
      </x:c>
      <x:c t="n" s="0">
        <x:v>17.75851</x:v>
      </x:c>
      <x:c t="n" s="0">
        <x:v>17.76128</x:v>
      </x:c>
      <x:c t="n" s="0">
        <x:v>14.08054</x:v>
      </x:c>
      <x:c t="n" s="0">
        <x:v>13.91383</x:v>
      </x:c>
      <x:c t="n" s="0">
        <x:v>26.25478</x:v>
      </x:c>
      <x:c t="n" s="0">
        <x:v>17.04804</x:v>
      </x:c>
      <x:c t="n" s="0">
        <x:v>24.28828</x:v>
      </x:c>
      <x:c t="n" s="0">
        <x:v>22.93644</x:v>
      </x:c>
      <x:c t="n" s="0">
        <x:v>27.06994</x:v>
      </x:c>
      <x:c t="n" s="0">
        <x:v>33.80224</x:v>
      </x:c>
      <x:c t="n" s="0">
        <x:v>30.0294</x:v>
      </x:c>
      <x:c t="n" s="0">
        <x:v>30.08858</x:v>
      </x:c>
      <x:c t="n" s="0">
        <x:v>25.7939</x:v>
      </x:c>
      <x:c t="n" s="0">
        <x:v>30.82319</x:v>
      </x:c>
      <x:c t="n" s="0">
        <x:v>36.29866</x:v>
      </x:c>
      <x:c t="n" s="0">
        <x:v>25.59012</x:v>
      </x:c>
      <x:c t="n" s="0">
        <x:v>31.95085</x:v>
      </x:c>
      <x:c t="n" s="0">
        <x:v>36.29956</x:v>
      </x:c>
      <x:c t="n" s="0">
        <x:v>37.0589</x:v>
      </x:c>
      <x:c t="n" s="0">
        <x:v>34.35072</x:v>
      </x:c>
      <x:c t="n" s="0">
        <x:v>36.89018</x:v>
      </x:c>
      <x:c t="n" s="0">
        <x:v>37.69933</x:v>
      </x:c>
      <x:c t="n" s="0">
        <x:v>37.7019</x:v>
      </x:c>
      <x:c t="n" s="0">
        <x:v>36.64241</x:v>
      </x:c>
      <x:c t="n" s="0">
        <x:v>31.95861</x:v>
      </x:c>
      <x:c t="n" s="0">
        <x:v>32.91555</x:v>
      </x:c>
      <x:c t="n" s="0">
        <x:v>29.46681</x:v>
      </x:c>
      <x:c t="n" s="0">
        <x:v>26.40348</x:v>
      </x:c>
      <x:c t="n" s="0">
        <x:v>23.3695</x:v>
      </x:c>
      <x:c t="n" s="0">
        <x:v>16.35491</x:v>
      </x:c>
      <x:c t="n" s="0">
        <x:v>12.177</x:v>
      </x:c>
      <x:c t="n" s="0">
        <x:v>7.103689</x:v>
      </x:c>
      <x:c t="n" s="0">
        <x:v>11.09694</x:v>
      </x:c>
      <x:c t="n" s="0">
        <x:v>8.174232</x:v>
      </x:c>
      <x:c t="str">
        <x:v>No</x:v>
      </x:c>
      <x:c t="str">
        <x:v>No</x:v>
      </x:c>
      <x:c t="str">
        <x:v/>
      </x:c>
    </x:row>
    <x:row r="3760">
      <x:c t="n" s="11">
        <x:v>3759</x:v>
      </x:c>
      <x:c t="str" s="11">
        <x:v/>
      </x:c>
      <x:c t="n" s="8">
        <x:v>43948.9918518519</x:v>
      </x:c>
      <x:c t="n" s="7">
        <x:v>43948.9918518519</x:v>
      </x:c>
      <x:c t="n" s="0">
        <x:v>47.92303</x:v>
      </x:c>
      <x:c t="n" s="0">
        <x:v>54.20069</x:v>
      </x:c>
      <x:c t="n" s="0">
        <x:v>79.77412</x:v>
      </x:c>
      <x:c t="n" s="0">
        <x:v>87.13751</x:v>
      </x:c>
      <x:c t="n" s="0">
        <x:v>0.8937647</x:v>
      </x:c>
      <x:c t="n" s="0">
        <x:v>1.546865</x:v>
      </x:c>
      <x:c t="n" s="0">
        <x:v>17.32983</x:v>
      </x:c>
      <x:c t="n" s="0">
        <x:v>21.10493</x:v>
      </x:c>
      <x:c t="n" s="0">
        <x:v>18.54114</x:v>
      </x:c>
      <x:c t="n" s="0">
        <x:v>17.07213</x:v>
      </x:c>
      <x:c t="n" s="0">
        <x:v>24.17039</x:v>
      </x:c>
      <x:c t="n" s="0">
        <x:v>24.9036</x:v>
      </x:c>
      <x:c t="n" s="0">
        <x:v>23.23774</x:v>
      </x:c>
      <x:c t="n" s="0">
        <x:v>21.85068</x:v>
      </x:c>
      <x:c t="n" s="0">
        <x:v>28.34616</x:v>
      </x:c>
      <x:c t="n" s="0">
        <x:v>32.42118</x:v>
      </x:c>
      <x:c t="n" s="0">
        <x:v>29.36327</x:v>
      </x:c>
      <x:c t="n" s="0">
        <x:v>31.86497</x:v>
      </x:c>
      <x:c t="n" s="0">
        <x:v>30.20615</x:v>
      </x:c>
      <x:c t="n" s="0">
        <x:v>33.02885</x:v>
      </x:c>
      <x:c t="n" s="0">
        <x:v>33.98068</x:v>
      </x:c>
      <x:c t="n" s="0">
        <x:v>31.99877</x:v>
      </x:c>
      <x:c t="n" s="0">
        <x:v>34.53701</x:v>
      </x:c>
      <x:c t="n" s="0">
        <x:v>37.29694</x:v>
      </x:c>
      <x:c t="n" s="0">
        <x:v>37.64803</x:v>
      </x:c>
      <x:c t="n" s="0">
        <x:v>40.06866</x:v>
      </x:c>
      <x:c t="n" s="0">
        <x:v>40.58389</x:v>
      </x:c>
      <x:c t="n" s="0">
        <x:v>38.11346</x:v>
      </x:c>
      <x:c t="n" s="0">
        <x:v>37.44941</x:v>
      </x:c>
      <x:c t="n" s="0">
        <x:v>36.97242</x:v>
      </x:c>
      <x:c t="n" s="0">
        <x:v>34.87848</x:v>
      </x:c>
      <x:c t="n" s="0">
        <x:v>33.32394</x:v>
      </x:c>
      <x:c t="n" s="0">
        <x:v>31.19813</x:v>
      </x:c>
      <x:c t="n" s="0">
        <x:v>30.32497</x:v>
      </x:c>
      <x:c t="n" s="0">
        <x:v>26.23854</x:v>
      </x:c>
      <x:c t="n" s="0">
        <x:v>22.13999</x:v>
      </x:c>
      <x:c t="n" s="0">
        <x:v>17.67097</x:v>
      </x:c>
      <x:c t="n" s="0">
        <x:v>8.24686</x:v>
      </x:c>
      <x:c t="n" s="0">
        <x:v>10.10678</x:v>
      </x:c>
      <x:c t="n" s="0">
        <x:v>6.70681</x:v>
      </x:c>
      <x:c t="n" s="0">
        <x:v>0.283626</x:v>
      </x:c>
      <x:c t="n" s="0">
        <x:v>-6.167522</x:v>
      </x:c>
      <x:c t="n" s="0">
        <x:v>17.57616</x:v>
      </x:c>
      <x:c t="n" s="0">
        <x:v>-8.852782</x:v>
      </x:c>
      <x:c t="n" s="0">
        <x:v>14.08054</x:v>
      </x:c>
      <x:c t="n" s="0">
        <x:v>13.91383</x:v>
      </x:c>
      <x:c t="n" s="0">
        <x:v>27.24515</x:v>
      </x:c>
      <x:c t="n" s="0">
        <x:v>17.04804</x:v>
      </x:c>
      <x:c t="n" s="0">
        <x:v>23.52919</x:v>
      </x:c>
      <x:c t="n" s="0">
        <x:v>22.93644</x:v>
      </x:c>
      <x:c t="n" s="0">
        <x:v>27.06994</x:v>
      </x:c>
      <x:c t="n" s="0">
        <x:v>33.80224</x:v>
      </x:c>
      <x:c t="n" s="0">
        <x:v>27.77883</x:v>
      </x:c>
      <x:c t="n" s="0">
        <x:v>30.22649</x:v>
      </x:c>
      <x:c t="n" s="0">
        <x:v>28.43335</x:v>
      </x:c>
      <x:c t="n" s="0">
        <x:v>33.83649</x:v>
      </x:c>
      <x:c t="n" s="0">
        <x:v>36.76397</x:v>
      </x:c>
      <x:c t="n" s="0">
        <x:v>32.99814</x:v>
      </x:c>
      <x:c t="n" s="0">
        <x:v>30.73265</x:v>
      </x:c>
      <x:c t="n" s="0">
        <x:v>36.78043</x:v>
      </x:c>
      <x:c t="n" s="0">
        <x:v>33.74889</x:v>
      </x:c>
      <x:c t="n" s="0">
        <x:v>37.67117</x:v>
      </x:c>
      <x:c t="n" s="0">
        <x:v>41.58352</x:v>
      </x:c>
      <x:c t="n" s="0">
        <x:v>37.54956</x:v>
      </x:c>
      <x:c t="n" s="0">
        <x:v>37.85342</x:v>
      </x:c>
      <x:c t="n" s="0">
        <x:v>35.05324</x:v>
      </x:c>
      <x:c t="n" s="0">
        <x:v>35.73816</x:v>
      </x:c>
      <x:c t="n" s="0">
        <x:v>31.95483</x:v>
      </x:c>
      <x:c t="n" s="0">
        <x:v>29.4236</x:v>
      </x:c>
      <x:c t="n" s="0">
        <x:v>26.84613</x:v>
      </x:c>
      <x:c t="n" s="0">
        <x:v>22.2984</x:v>
      </x:c>
      <x:c t="n" s="0">
        <x:v>15.22509</x:v>
      </x:c>
      <x:c t="n" s="0">
        <x:v>11.90188</x:v>
      </x:c>
      <x:c t="n" s="0">
        <x:v>7.84206</x:v>
      </x:c>
      <x:c t="n" s="0">
        <x:v>9.390636</x:v>
      </x:c>
      <x:c t="n" s="0">
        <x:v>8.46202</x:v>
      </x:c>
      <x:c t="str">
        <x:v>No</x:v>
      </x:c>
      <x:c t="str">
        <x:v>No</x:v>
      </x:c>
      <x:c t="str">
        <x:v/>
      </x:c>
    </x:row>
    <x:row r="3761">
      <x:c t="n" s="11">
        <x:v>3760</x:v>
      </x:c>
      <x:c t="str" s="11">
        <x:v/>
      </x:c>
      <x:c t="n" s="8">
        <x:v>43948.9918518519</x:v>
      </x:c>
      <x:c t="n" s="7">
        <x:v>43948.9918518519</x:v>
      </x:c>
      <x:c t="n" s="0">
        <x:v>47.91298</x:v>
      </x:c>
      <x:c t="n" s="0">
        <x:v>54.20069</x:v>
      </x:c>
      <x:c t="n" s="0">
        <x:v>93.34763</x:v>
      </x:c>
      <x:c t="n" s="0">
        <x:v>96.0809</x:v>
      </x:c>
      <x:c t="n" s="0">
        <x:v>0.8098655</x:v>
      </x:c>
      <x:c t="n" s="0">
        <x:v>0.9854298</x:v>
      </x:c>
      <x:c t="n" s="0">
        <x:v>17.36667</x:v>
      </x:c>
      <x:c t="n" s="0">
        <x:v>20.42038</x:v>
      </x:c>
      <x:c t="n" s="0">
        <x:v>18.40998</x:v>
      </x:c>
      <x:c t="n" s="0">
        <x:v>16.73151</x:v>
      </x:c>
      <x:c t="n" s="0">
        <x:v>24.77866</x:v>
      </x:c>
      <x:c t="n" s="0">
        <x:v>24.28607</x:v>
      </x:c>
      <x:c t="n" s="0">
        <x:v>23.28153</x:v>
      </x:c>
      <x:c t="n" s="0">
        <x:v>22.339</x:v>
      </x:c>
      <x:c t="n" s="0">
        <x:v>28.18167</x:v>
      </x:c>
      <x:c t="n" s="0">
        <x:v>32.54782</x:v>
      </x:c>
      <x:c t="n" s="0">
        <x:v>29.2201</x:v>
      </x:c>
      <x:c t="n" s="0">
        <x:v>31.69696</x:v>
      </x:c>
      <x:c t="n" s="0">
        <x:v>30.53631</x:v>
      </x:c>
      <x:c t="n" s="0">
        <x:v>33.20842</x:v>
      </x:c>
      <x:c t="n" s="0">
        <x:v>34.62149</x:v>
      </x:c>
      <x:c t="n" s="0">
        <x:v>32.75092</x:v>
      </x:c>
      <x:c t="n" s="0">
        <x:v>34.13339</x:v>
      </x:c>
      <x:c t="n" s="0">
        <x:v>37.12745</x:v>
      </x:c>
      <x:c t="n" s="0">
        <x:v>37.41562</x:v>
      </x:c>
      <x:c t="n" s="0">
        <x:v>39.84264</x:v>
      </x:c>
      <x:c t="n" s="0">
        <x:v>40.69167</x:v>
      </x:c>
      <x:c t="n" s="0">
        <x:v>38.07298</x:v>
      </x:c>
      <x:c t="n" s="0">
        <x:v>37.37605</x:v>
      </x:c>
      <x:c t="n" s="0">
        <x:v>36.82302</x:v>
      </x:c>
      <x:c t="n" s="0">
        <x:v>34.65562</x:v>
      </x:c>
      <x:c t="n" s="0">
        <x:v>33.20878</x:v>
      </x:c>
      <x:c t="n" s="0">
        <x:v>30.99188</x:v>
      </x:c>
      <x:c t="n" s="0">
        <x:v>29.99228</x:v>
      </x:c>
      <x:c t="n" s="0">
        <x:v>25.81234</x:v>
      </x:c>
      <x:c t="n" s="0">
        <x:v>21.57731</x:v>
      </x:c>
      <x:c t="n" s="0">
        <x:v>17.09958</x:v>
      </x:c>
      <x:c t="n" s="0">
        <x:v>8.039287</x:v>
      </x:c>
      <x:c t="n" s="0">
        <x:v>10.04314</x:v>
      </x:c>
      <x:c t="n" s="0">
        <x:v>6.799522</x:v>
      </x:c>
      <x:c t="n" s="0">
        <x:v>0.283626</x:v>
      </x:c>
      <x:c t="n" s="0">
        <x:v>-6.167522</x:v>
      </x:c>
      <x:c t="n" s="0">
        <x:v>17.57616</x:v>
      </x:c>
      <x:c t="n" s="0">
        <x:v>-8.852782</x:v>
      </x:c>
      <x:c t="n" s="0">
        <x:v>18.93822</x:v>
      </x:c>
      <x:c t="n" s="0">
        <x:v>13.91383</x:v>
      </x:c>
      <x:c t="n" s="0">
        <x:v>27.24515</x:v>
      </x:c>
      <x:c t="n" s="0">
        <x:v>11.22791</x:v>
      </x:c>
      <x:c t="n" s="0">
        <x:v>23.52919</x:v>
      </x:c>
      <x:c t="n" s="0">
        <x:v>26.99506</x:v>
      </x:c>
      <x:c t="n" s="0">
        <x:v>27.06994</x:v>
      </x:c>
      <x:c t="n" s="0">
        <x:v>31.07126</x:v>
      </x:c>
      <x:c t="n" s="0">
        <x:v>29.39131</x:v>
      </x:c>
      <x:c t="n" s="0">
        <x:v>30.61575</x:v>
      </x:c>
      <x:c t="n" s="0">
        <x:v>32.08441</x:v>
      </x:c>
      <x:c t="n" s="0">
        <x:v>32.9036</x:v>
      </x:c>
      <x:c t="n" s="0">
        <x:v>35.3301</x:v>
      </x:c>
      <x:c t="n" s="0">
        <x:v>35.21629</x:v>
      </x:c>
      <x:c t="n" s="0">
        <x:v>30.11956</x:v>
      </x:c>
      <x:c t="n" s="0">
        <x:v>37.0659</x:v>
      </x:c>
      <x:c t="n" s="0">
        <x:v>34.66232</x:v>
      </x:c>
      <x:c t="n" s="0">
        <x:v>37.15511</x:v>
      </x:c>
      <x:c t="n" s="0">
        <x:v>40.28162</x:v>
      </x:c>
      <x:c t="n" s="0">
        <x:v>35.13293</x:v>
      </x:c>
      <x:c t="n" s="0">
        <x:v>36.20735</x:v>
      </x:c>
      <x:c t="n" s="0">
        <x:v>35.25766</x:v>
      </x:c>
      <x:c t="n" s="0">
        <x:v>34.38738</x:v>
      </x:c>
      <x:c t="n" s="0">
        <x:v>32.89814</x:v>
      </x:c>
      <x:c t="n" s="0">
        <x:v>30.79109</x:v>
      </x:c>
      <x:c t="n" s="0">
        <x:v>27.38513</x:v>
      </x:c>
      <x:c t="n" s="0">
        <x:v>21.24919</x:v>
      </x:c>
      <x:c t="n" s="0">
        <x:v>14.02628</x:v>
      </x:c>
      <x:c t="n" s="0">
        <x:v>9.455354</x:v>
      </x:c>
      <x:c t="n" s="0">
        <x:v>6.661184</x:v>
      </x:c>
      <x:c t="n" s="0">
        <x:v>9.111208</x:v>
      </x:c>
      <x:c t="n" s="0">
        <x:v>5.809903</x:v>
      </x:c>
      <x:c t="str">
        <x:v>No</x:v>
      </x:c>
      <x:c t="str">
        <x:v>No</x:v>
      </x:c>
      <x:c t="str">
        <x:v/>
      </x:c>
    </x:row>
    <x:row r="3762">
      <x:c t="n" s="11">
        <x:v>3761</x:v>
      </x:c>
      <x:c t="str" s="11">
        <x:v/>
      </x:c>
      <x:c t="n" s="8">
        <x:v>43948.9918518519</x:v>
      </x:c>
      <x:c t="n" s="7">
        <x:v>43948.9918518519</x:v>
      </x:c>
      <x:c t="n" s="0">
        <x:v>49.40569</x:v>
      </x:c>
      <x:c t="n" s="0">
        <x:v>57.21099</x:v>
      </x:c>
      <x:c t="n" s="0">
        <x:v>95.07188</x:v>
      </x:c>
      <x:c t="n" s="0">
        <x:v>96.4804</x:v>
      </x:c>
      <x:c t="n" s="0">
        <x:v>0.7369076</x:v>
      </x:c>
      <x:c t="n" s="0">
        <x:v>0.4408134</x:v>
      </x:c>
      <x:c t="n" s="0">
        <x:v>17.39789</x:v>
      </x:c>
      <x:c t="n" s="0">
        <x:v>19.73596</x:v>
      </x:c>
      <x:c t="n" s="0">
        <x:v>18.55827</x:v>
      </x:c>
      <x:c t="n" s="0">
        <x:v>16.41785</x:v>
      </x:c>
      <x:c t="n" s="0">
        <x:v>25.23821</x:v>
      </x:c>
      <x:c t="n" s="0">
        <x:v>23.62264</x:v>
      </x:c>
      <x:c t="n" s="0">
        <x:v>23.0059</x:v>
      </x:c>
      <x:c t="n" s="0">
        <x:v>24.21268</x:v>
      </x:c>
      <x:c t="n" s="0">
        <x:v>28.31788</x:v>
      </x:c>
      <x:c t="n" s="0">
        <x:v>31.92785</x:v>
      </x:c>
      <x:c t="n" s="0">
        <x:v>29.44424</x:v>
      </x:c>
      <x:c t="n" s="0">
        <x:v>31.57771</x:v>
      </x:c>
      <x:c t="n" s="0">
        <x:v>31.96993</x:v>
      </x:c>
      <x:c t="n" s="0">
        <x:v>32.64033</x:v>
      </x:c>
      <x:c t="n" s="0">
        <x:v>34.18423</x:v>
      </x:c>
      <x:c t="n" s="0">
        <x:v>32.652</x:v>
      </x:c>
      <x:c t="n" s="0">
        <x:v>33.57479</x:v>
      </x:c>
      <x:c t="n" s="0">
        <x:v>37.84725</x:v>
      </x:c>
      <x:c t="n" s="0">
        <x:v>37.71977</x:v>
      </x:c>
      <x:c t="n" s="0">
        <x:v>39.85933</x:v>
      </x:c>
      <x:c t="n" s="0">
        <x:v>40.66912</x:v>
      </x:c>
      <x:c t="n" s="0">
        <x:v>38.28667</x:v>
      </x:c>
      <x:c t="n" s="0">
        <x:v>37.09851</x:v>
      </x:c>
      <x:c t="n" s="0">
        <x:v>36.6448</x:v>
      </x:c>
      <x:c t="n" s="0">
        <x:v>34.65248</x:v>
      </x:c>
      <x:c t="n" s="0">
        <x:v>33.19059</x:v>
      </x:c>
      <x:c t="n" s="0">
        <x:v>30.98691</x:v>
      </x:c>
      <x:c t="n" s="0">
        <x:v>29.7438</x:v>
      </x:c>
      <x:c t="n" s="0">
        <x:v>25.56686</x:v>
      </x:c>
      <x:c t="n" s="0">
        <x:v>21.15749</x:v>
      </x:c>
      <x:c t="n" s="0">
        <x:v>16.73612</x:v>
      </x:c>
      <x:c t="n" s="0">
        <x:v>7.871843</x:v>
      </x:c>
      <x:c t="n" s="0">
        <x:v>9.690321</x:v>
      </x:c>
      <x:c t="n" s="0">
        <x:v>6.56308</x:v>
      </x:c>
      <x:c t="n" s="0">
        <x:v>0.283626</x:v>
      </x:c>
      <x:c t="n" s="0">
        <x:v>-6.167522</x:v>
      </x:c>
      <x:c t="n" s="0">
        <x:v>17.57616</x:v>
      </x:c>
      <x:c t="n" s="0">
        <x:v>-8.852782</x:v>
      </x:c>
      <x:c t="n" s="0">
        <x:v>19.33702</x:v>
      </x:c>
      <x:c t="n" s="0">
        <x:v>13.91383</x:v>
      </x:c>
      <x:c t="n" s="0">
        <x:v>27.24515</x:v>
      </x:c>
      <x:c t="n" s="0">
        <x:v>8.989164</x:v>
      </x:c>
      <x:c t="n" s="0">
        <x:v>18.23255</x:v>
      </x:c>
      <x:c t="n" s="0">
        <x:v>29.05584</x:v>
      </x:c>
      <x:c t="n" s="0">
        <x:v>30.78633</x:v>
      </x:c>
      <x:c t="n" s="0">
        <x:v>22.0258</x:v>
      </x:c>
      <x:c t="n" s="0">
        <x:v>30.56453</x:v>
      </x:c>
      <x:c t="n" s="0">
        <x:v>31.28657</x:v>
      </x:c>
      <x:c t="n" s="0">
        <x:v>37.71145</x:v>
      </x:c>
      <x:c t="n" s="0">
        <x:v>18.41491</x:v>
      </x:c>
      <x:c t="n" s="0">
        <x:v>27.15197</x:v>
      </x:c>
      <x:c t="n" s="0">
        <x:v>29.33879</x:v>
      </x:c>
      <x:c t="n" s="0">
        <x:v>20.7071</x:v>
      </x:c>
      <x:c t="n" s="0">
        <x:v>39.43749</x:v>
      </x:c>
      <x:c t="n" s="0">
        <x:v>40.12211</x:v>
      </x:c>
      <x:c t="n" s="0">
        <x:v>40.04452</x:v>
      </x:c>
      <x:c t="n" s="0">
        <x:v>42.36718</x:v>
      </x:c>
      <x:c t="n" s="0">
        <x:v>39.69158</x:v>
      </x:c>
      <x:c t="n" s="0">
        <x:v>34.62467</x:v>
      </x:c>
      <x:c t="n" s="0">
        <x:v>37.85719</x:v>
      </x:c>
      <x:c t="n" s="0">
        <x:v>34.34446</x:v>
      </x:c>
      <x:c t="n" s="0">
        <x:v>33.18619</x:v>
      </x:c>
      <x:c t="n" s="0">
        <x:v>29.51277</x:v>
      </x:c>
      <x:c t="n" s="0">
        <x:v>27.26925</x:v>
      </x:c>
      <x:c t="n" s="0">
        <x:v>24.15409</x:v>
      </x:c>
      <x:c t="n" s="0">
        <x:v>17.94133</x:v>
      </x:c>
      <x:c t="n" s="0">
        <x:v>13.99394</x:v>
      </x:c>
      <x:c t="n" s="0">
        <x:v>7.570457</x:v>
      </x:c>
      <x:c t="n" s="0">
        <x:v>6.991959</x:v>
      </x:c>
      <x:c t="n" s="0">
        <x:v>4.625144</x:v>
      </x:c>
      <x:c t="str">
        <x:v>No</x:v>
      </x:c>
      <x:c t="str">
        <x:v>No</x:v>
      </x:c>
      <x:c t="str">
        <x:v/>
      </x:c>
    </x:row>
    <x:row r="3763">
      <x:c t="n" s="11">
        <x:v>3762</x:v>
      </x:c>
      <x:c t="str" s="11">
        <x:v/>
      </x:c>
      <x:c t="n" s="8">
        <x:v>43948.9918518519</x:v>
      </x:c>
      <x:c t="n" s="7">
        <x:v>43948.9918518519</x:v>
      </x:c>
      <x:c t="n" s="0">
        <x:v>47.43967</x:v>
      </x:c>
      <x:c t="n" s="0">
        <x:v>54.20069</x:v>
      </x:c>
      <x:c t="n" s="0">
        <x:v>87.82551</x:v>
      </x:c>
      <x:c t="n" s="0">
        <x:v>91.67078</x:v>
      </x:c>
      <x:c t="n" s="0">
        <x:v>0.658308</x:v>
      </x:c>
      <x:c t="n" s="0">
        <x:v>-0.08534748</x:v>
      </x:c>
      <x:c t="n" s="0">
        <x:v>17.42437</x:v>
      </x:c>
      <x:c t="n" s="0">
        <x:v>19.05169</x:v>
      </x:c>
      <x:c t="n" s="0">
        <x:v>18.68103</x:v>
      </x:c>
      <x:c t="n" s="0">
        <x:v>16.10374</x:v>
      </x:c>
      <x:c t="n" s="0">
        <x:v>25.48036</x:v>
      </x:c>
      <x:c t="n" s="0">
        <x:v>22.97044</x:v>
      </x:c>
      <x:c t="n" s="0">
        <x:v>22.56113</x:v>
      </x:c>
      <x:c t="n" s="0">
        <x:v>25.34966</x:v>
      </x:c>
      <x:c t="n" s="0">
        <x:v>29.11202</x:v>
      </x:c>
      <x:c t="n" s="0">
        <x:v>31.31783</x:v>
      </x:c>
      <x:c t="n" s="0">
        <x:v>29.62691</x:v>
      </x:c>
      <x:c t="n" s="0">
        <x:v>31.62123</x:v>
      </x:c>
      <x:c t="n" s="0">
        <x:v>33.51859</x:v>
      </x:c>
      <x:c t="n" s="0">
        <x:v>32.04779</x:v>
      </x:c>
      <x:c t="n" s="0">
        <x:v>33.61953</x:v>
      </x:c>
      <x:c t="n" s="0">
        <x:v>32.20607</x:v>
      </x:c>
      <x:c t="n" s="0">
        <x:v>33.09344</x:v>
      </x:c>
      <x:c t="n" s="0">
        <x:v>38.2665</x:v>
      </x:c>
      <x:c t="n" s="0">
        <x:v>37.80651</x:v>
      </x:c>
      <x:c t="n" s="0">
        <x:v>39.55261</x:v>
      </x:c>
      <x:c t="n" s="0">
        <x:v>40.87682</x:v>
      </x:c>
      <x:c t="n" s="0">
        <x:v>37.9852</x:v>
      </x:c>
      <x:c t="n" s="0">
        <x:v>36.9601</x:v>
      </x:c>
      <x:c t="n" s="0">
        <x:v>37.08033</x:v>
      </x:c>
      <x:c t="n" s="0">
        <x:v>34.79646</x:v>
      </x:c>
      <x:c t="n" s="0">
        <x:v>33.24426</x:v>
      </x:c>
      <x:c t="n" s="0">
        <x:v>30.62909</x:v>
      </x:c>
      <x:c t="n" s="0">
        <x:v>29.39726</x:v>
      </x:c>
      <x:c t="n" s="0">
        <x:v>25.27578</x:v>
      </x:c>
      <x:c t="n" s="0">
        <x:v>20.71745</x:v>
      </x:c>
      <x:c t="n" s="0">
        <x:v>16.40278</x:v>
      </x:c>
      <x:c t="n" s="0">
        <x:v>7.817131</x:v>
      </x:c>
      <x:c t="n" s="0">
        <x:v>9.435799</x:v>
      </x:c>
      <x:c t="n" s="0">
        <x:v>6.226153</x:v>
      </x:c>
      <x:c t="n" s="0">
        <x:v>-0.1668986</x:v>
      </x:c>
      <x:c t="n" s="0">
        <x:v>-6.167522</x:v>
      </x:c>
      <x:c t="n" s="0">
        <x:v>17.57616</x:v>
      </x:c>
      <x:c t="n" s="0">
        <x:v>-8.852782</x:v>
      </x:c>
      <x:c t="n" s="0">
        <x:v>19.33702</x:v>
      </x:c>
      <x:c t="n" s="0">
        <x:v>12.57881</x:v>
      </x:c>
      <x:c t="n" s="0">
        <x:v>24.58411</x:v>
      </x:c>
      <x:c t="n" s="0">
        <x:v>12.25983</x:v>
      </x:c>
      <x:c t="n" s="0">
        <x:v>18.23255</x:v>
      </x:c>
      <x:c t="n" s="0">
        <x:v>29.05584</x:v>
      </x:c>
      <x:c t="n" s="0">
        <x:v>32.07361</x:v>
      </x:c>
      <x:c t="n" s="0">
        <x:v>22.0258</x:v>
      </x:c>
      <x:c t="n" s="0">
        <x:v>30.08423</x:v>
      </x:c>
      <x:c t="n" s="0">
        <x:v>31.8675</x:v>
      </x:c>
      <x:c t="n" s="0">
        <x:v>37.25087</x:v>
      </x:c>
      <x:c t="n" s="0">
        <x:v>24.65121</x:v>
      </x:c>
      <x:c t="n" s="0">
        <x:v>27.78918</x:v>
      </x:c>
      <x:c t="n" s="0">
        <x:v>29.83124</x:v>
      </x:c>
      <x:c t="n" s="0">
        <x:v>33.38068</x:v>
      </x:c>
      <x:c t="n" s="0">
        <x:v>39.97766</x:v>
      </x:c>
      <x:c t="n" s="0">
        <x:v>37.35534</x:v>
      </x:c>
      <x:c t="n" s="0">
        <x:v>37.84361</x:v>
      </x:c>
      <x:c t="n" s="0">
        <x:v>40.65352</x:v>
      </x:c>
      <x:c t="n" s="0">
        <x:v>34.72754</x:v>
      </x:c>
      <x:c t="n" s="0">
        <x:v>38.14848</x:v>
      </x:c>
      <x:c t="n" s="0">
        <x:v>37.68279</x:v>
      </x:c>
      <x:c t="n" s="0">
        <x:v>35.27291</x:v>
      </x:c>
      <x:c t="n" s="0">
        <x:v>33.65554</x:v>
      </x:c>
      <x:c t="n" s="0">
        <x:v>27.68518</x:v>
      </x:c>
      <x:c t="n" s="0">
        <x:v>27.67443</x:v>
      </x:c>
      <x:c t="n" s="0">
        <x:v>22.71791</x:v>
      </x:c>
      <x:c t="n" s="0">
        <x:v>16.87212</x:v>
      </x:c>
      <x:c t="n" s="0">
        <x:v>14.04718</x:v>
      </x:c>
      <x:c t="n" s="0">
        <x:v>6.982828</x:v>
      </x:c>
      <x:c t="n" s="0">
        <x:v>6.921539</x:v>
      </x:c>
      <x:c t="n" s="0">
        <x:v>3.572927</x:v>
      </x:c>
      <x:c t="str">
        <x:v>No</x:v>
      </x:c>
      <x:c t="str">
        <x:v>No</x:v>
      </x:c>
      <x:c t="str">
        <x:v/>
      </x:c>
    </x:row>
    <x:row r="3764">
      <x:c t="n" s="11">
        <x:v>3763</x:v>
      </x:c>
      <x:c t="str" s="11">
        <x:v/>
      </x:c>
      <x:c t="n" s="8">
        <x:v>43948.9918518519</x:v>
      </x:c>
      <x:c t="n" s="7">
        <x:v>43948.9918518519</x:v>
      </x:c>
      <x:c t="n" s="0">
        <x:v>48.16606</x:v>
      </x:c>
      <x:c t="n" s="0">
        <x:v>57.21099</x:v>
      </x:c>
      <x:c t="n" s="0">
        <x:v>86.70468</x:v>
      </x:c>
      <x:c t="n" s="0">
        <x:v>90.75526</x:v>
      </x:c>
      <x:c t="n" s="0">
        <x:v>0.4879963</x:v>
      </x:c>
      <x:c t="n" s="0">
        <x:v>-0.5914295</x:v>
      </x:c>
      <x:c t="n" s="0">
        <x:v>17.44686</x:v>
      </x:c>
      <x:c t="n" s="0">
        <x:v>18.36759</x:v>
      </x:c>
      <x:c t="n" s="0">
        <x:v>18.78319</x:v>
      </x:c>
      <x:c t="n" s="0">
        <x:v>15.62451</x:v>
      </x:c>
      <x:c t="n" s="0">
        <x:v>24.88741</x:v>
      </x:c>
      <x:c t="n" s="0">
        <x:v>22.38046</x:v>
      </x:c>
      <x:c t="n" s="0">
        <x:v>22.14153</x:v>
      </x:c>
      <x:c t="n" s="0">
        <x:v>26.12956</x:v>
      </x:c>
      <x:c t="n" s="0">
        <x:v>29.69142</x:v>
      </x:c>
      <x:c t="n" s="0">
        <x:v>30.85941</x:v>
      </x:c>
      <x:c t="n" s="0">
        <x:v>29.48635</x:v>
      </x:c>
      <x:c t="n" s="0">
        <x:v>31.70403</x:v>
      </x:c>
      <x:c t="n" s="0">
        <x:v>34.01245</x:v>
      </x:c>
      <x:c t="n" s="0">
        <x:v>31.76096</x:v>
      </x:c>
      <x:c t="n" s="0">
        <x:v>33.42363</x:v>
      </x:c>
      <x:c t="n" s="0">
        <x:v>31.9857</x:v>
      </x:c>
      <x:c t="n" s="0">
        <x:v>33.81802</x:v>
      </x:c>
      <x:c t="n" s="0">
        <x:v>37.87521</x:v>
      </x:c>
      <x:c t="n" s="0">
        <x:v>37.36342</x:v>
      </x:c>
      <x:c t="n" s="0">
        <x:v>39.50844</x:v>
      </x:c>
      <x:c t="n" s="0">
        <x:v>40.88195</x:v>
      </x:c>
      <x:c t="n" s="0">
        <x:v>37.59813</x:v>
      </x:c>
      <x:c t="n" s="0">
        <x:v>37.17554</x:v>
      </x:c>
      <x:c t="n" s="0">
        <x:v>36.77924</x:v>
      </x:c>
      <x:c t="n" s="0">
        <x:v>34.91666</x:v>
      </x:c>
      <x:c t="n" s="0">
        <x:v>33.08749</x:v>
      </x:c>
      <x:c t="n" s="0">
        <x:v>30.27116</x:v>
      </x:c>
      <x:c t="n" s="0">
        <x:v>29.04411</x:v>
      </x:c>
      <x:c t="n" s="0">
        <x:v>24.91814</x:v>
      </x:c>
      <x:c t="n" s="0">
        <x:v>20.2234</x:v>
      </x:c>
      <x:c t="n" s="0">
        <x:v>15.98209</x:v>
      </x:c>
      <x:c t="n" s="0">
        <x:v>7.551143</x:v>
      </x:c>
      <x:c t="n" s="0">
        <x:v>9.322686</x:v>
      </x:c>
      <x:c t="n" s="0">
        <x:v>6.013283</x:v>
      </x:c>
      <x:c t="n" s="0">
        <x:v>-0.6696267</x:v>
      </x:c>
      <x:c t="n" s="0">
        <x:v>-6.167522</x:v>
      </x:c>
      <x:c t="n" s="0">
        <x:v>17.57616</x:v>
      </x:c>
      <x:c t="n" s="0">
        <x:v>-8.852782</x:v>
      </x:c>
      <x:c t="n" s="0">
        <x:v>19.33702</x:v>
      </x:c>
      <x:c t="n" s="0">
        <x:v>10.6414</x:v>
      </x:c>
      <x:c t="n" s="0">
        <x:v>16.47456</x:v>
      </x:c>
      <x:c t="n" s="0">
        <x:v>14.10417</x:v>
      </x:c>
      <x:c t="n" s="0">
        <x:v>18.23255</x:v>
      </x:c>
      <x:c t="n" s="0">
        <x:v>33.14268</x:v>
      </x:c>
      <x:c t="n" s="0">
        <x:v>32.07361</x:v>
      </x:c>
      <x:c t="n" s="0">
        <x:v>28.2312</x:v>
      </x:c>
      <x:c t="n" s="0">
        <x:v>28.20788</x:v>
      </x:c>
      <x:c t="n" s="0">
        <x:v>32.40726</x:v>
      </x:c>
      <x:c t="n" s="0">
        <x:v>36.13129</x:v>
      </x:c>
      <x:c t="n" s="0">
        <x:v>30.92875</x:v>
      </x:c>
      <x:c t="n" s="0">
        <x:v>33.28359</x:v>
      </x:c>
      <x:c t="n" s="0">
        <x:v>30.2271</x:v>
      </x:c>
      <x:c t="n" s="0">
        <x:v>36.33325</x:v>
      </x:c>
      <x:c t="n" s="0">
        <x:v>36.01461</x:v>
      </x:c>
      <x:c t="n" s="0">
        <x:v>33.85516</x:v>
      </x:c>
      <x:c t="n" s="0">
        <x:v>41.52461</x:v>
      </x:c>
      <x:c t="n" s="0">
        <x:v>40.15657</x:v>
      </x:c>
      <x:c t="n" s="0">
        <x:v>34.2922</x:v>
      </x:c>
      <x:c t="n" s="0">
        <x:v>36.43956</x:v>
      </x:c>
      <x:c t="n" s="0">
        <x:v>36.74284</x:v>
      </x:c>
      <x:c t="n" s="0">
        <x:v>35.7534</x:v>
      </x:c>
      <x:c t="n" s="0">
        <x:v>30.66718</x:v>
      </x:c>
      <x:c t="n" s="0">
        <x:v>27.34051</x:v>
      </x:c>
      <x:c t="n" s="0">
        <x:v>24.87782</x:v>
      </x:c>
      <x:c t="n" s="0">
        <x:v>21.50994</x:v>
      </x:c>
      <x:c t="n" s="0">
        <x:v>15.04389</x:v>
      </x:c>
      <x:c t="n" s="0">
        <x:v>12.47442</x:v>
      </x:c>
      <x:c t="n" s="0">
        <x:v>5.218786</x:v>
      </x:c>
      <x:c t="n" s="0">
        <x:v>9.096529</x:v>
      </x:c>
      <x:c t="n" s="0">
        <x:v>4.808049</x:v>
      </x:c>
      <x:c t="str">
        <x:v>No</x:v>
      </x:c>
      <x:c t="str">
        <x:v>No</x:v>
      </x:c>
      <x:c t="str">
        <x:v/>
      </x:c>
    </x:row>
    <x:row r="3765">
      <x:c t="n" s="11">
        <x:v>3764</x:v>
      </x:c>
      <x:c t="str" s="11">
        <x:v/>
      </x:c>
      <x:c t="n" s="8">
        <x:v>43948.9918518519</x:v>
      </x:c>
      <x:c t="n" s="7">
        <x:v>43948.9918518519</x:v>
      </x:c>
      <x:c t="n" s="0">
        <x:v>47.58633</x:v>
      </x:c>
      <x:c t="n" s="0">
        <x:v>54.20069</x:v>
      </x:c>
      <x:c t="n" s="0">
        <x:v>93.45169</x:v>
      </x:c>
      <x:c t="n" s="0">
        <x:v>94.44551</x:v>
      </x:c>
      <x:c t="n" s="0">
        <x:v>0.3370636</x:v>
      </x:c>
      <x:c t="n" s="0">
        <x:v>-1.075866</x:v>
      </x:c>
      <x:c t="n" s="0">
        <x:v>17.30564</x:v>
      </x:c>
      <x:c t="n" s="0">
        <x:v>17.92696</x:v>
      </x:c>
      <x:c t="n" s="0">
        <x:v>18.86857</x:v>
      </x:c>
      <x:c t="n" s="0">
        <x:v>15.1687</x:v>
      </x:c>
      <x:c t="n" s="0">
        <x:v>24.30779</x:v>
      </x:c>
      <x:c t="n" s="0">
        <x:v>21.80418</x:v>
      </x:c>
      <x:c t="n" s="0">
        <x:v>21.99866</x:v>
      </x:c>
      <x:c t="n" s="0">
        <x:v>29.80988</x:v>
      </x:c>
      <x:c t="n" s="0">
        <x:v>30.13158</x:v>
      </x:c>
      <x:c t="n" s="0">
        <x:v>30.65456</x:v>
      </x:c>
      <x:c t="n" s="0">
        <x:v>29.3216</x:v>
      </x:c>
      <x:c t="n" s="0">
        <x:v>31.84227</x:v>
      </x:c>
      <x:c t="n" s="0">
        <x:v>33.89843</x:v>
      </x:c>
      <x:c t="n" s="0">
        <x:v>31.70902</x:v>
      </x:c>
      <x:c t="n" s="0">
        <x:v>33.07149</x:v>
      </x:c>
      <x:c t="n" s="0">
        <x:v>32.52797</x:v>
      </x:c>
      <x:c t="n" s="0">
        <x:v>34.29025</x:v>
      </x:c>
      <x:c t="n" s="0">
        <x:v>38.09929</x:v>
      </x:c>
      <x:c t="n" s="0">
        <x:v>37.59779</x:v>
      </x:c>
      <x:c t="n" s="0">
        <x:v>40.38829</x:v>
      </x:c>
      <x:c t="n" s="0">
        <x:v>40.61575</x:v>
      </x:c>
      <x:c t="n" s="0">
        <x:v>37.55067</x:v>
      </x:c>
      <x:c t="n" s="0">
        <x:v>37.24679</x:v>
      </x:c>
      <x:c t="n" s="0">
        <x:v>36.76107</x:v>
      </x:c>
      <x:c t="n" s="0">
        <x:v>35.09264</x:v>
      </x:c>
      <x:c t="n" s="0">
        <x:v>32.81093</x:v>
      </x:c>
      <x:c t="n" s="0">
        <x:v>30.02667</x:v>
      </x:c>
      <x:c t="n" s="0">
        <x:v>28.65811</x:v>
      </x:c>
      <x:c t="n" s="0">
        <x:v>24.58731</x:v>
      </x:c>
      <x:c t="n" s="0">
        <x:v>19.852</x:v>
      </x:c>
      <x:c t="n" s="0">
        <x:v>15.71366</x:v>
      </x:c>
      <x:c t="n" s="0">
        <x:v>7.449775</x:v>
      </x:c>
      <x:c t="n" s="0">
        <x:v>9.0749</x:v>
      </x:c>
      <x:c t="n" s="0">
        <x:v>5.745969</x:v>
      </x:c>
      <x:c t="n" s="0">
        <x:v>-0.6696267</x:v>
      </x:c>
      <x:c t="n" s="0">
        <x:v>-6.167522</x:v>
      </x:c>
      <x:c t="n" s="0">
        <x:v>15.30249</x:v>
      </x:c>
      <x:c t="n" s="0">
        <x:v>15.92291</x:v>
      </x:c>
      <x:c t="n" s="0">
        <x:v>19.33702</x:v>
      </x:c>
      <x:c t="n" s="0">
        <x:v>10.6414</x:v>
      </x:c>
      <x:c t="n" s="0">
        <x:v>16.47456</x:v>
      </x:c>
      <x:c t="n" s="0">
        <x:v>14.10417</x:v>
      </x:c>
      <x:c t="n" s="0">
        <x:v>22.28026</x:v>
      </x:c>
      <x:c t="n" s="0">
        <x:v>36.18821</x:v>
      </x:c>
      <x:c t="n" s="0">
        <x:v>31.5134</x:v>
      </x:c>
      <x:c t="n" s="0">
        <x:v>29.21235</x:v>
      </x:c>
      <x:c t="n" s="0">
        <x:v>28.20788</x:v>
      </x:c>
      <x:c t="n" s="0">
        <x:v>32.57323</x:v>
      </x:c>
      <x:c t="n" s="0">
        <x:v>28.34579</x:v>
      </x:c>
      <x:c t="n" s="0">
        <x:v>31.68256</x:v>
      </x:c>
      <x:c t="n" s="0">
        <x:v>28.09452</x:v>
      </x:c>
      <x:c t="n" s="0">
        <x:v>36.00665</x:v>
      </x:c>
      <x:c t="n" s="0">
        <x:v>37.52082</x:v>
      </x:c>
      <x:c t="n" s="0">
        <x:v>39.88599</x:v>
      </x:c>
      <x:c t="n" s="0">
        <x:v>37.65984</x:v>
      </x:c>
      <x:c t="n" s="0">
        <x:v>41.96371</x:v>
      </x:c>
      <x:c t="n" s="0">
        <x:v>39.93911</x:v>
      </x:c>
      <x:c t="n" s="0">
        <x:v>37.41991</x:v>
      </x:c>
      <x:c t="n" s="0">
        <x:v>37.31025</x:v>
      </x:c>
      <x:c t="n" s="0">
        <x:v>36.54771</x:v>
      </x:c>
      <x:c t="n" s="0">
        <x:v>36.05611</x:v>
      </x:c>
      <x:c t="n" s="0">
        <x:v>31.33203</x:v>
      </x:c>
      <x:c t="n" s="0">
        <x:v>27.98404</x:v>
      </x:c>
      <x:c t="n" s="0">
        <x:v>25.38602</x:v>
      </x:c>
      <x:c t="n" s="0">
        <x:v>21.88398</x:v>
      </x:c>
      <x:c t="n" s="0">
        <x:v>16.40528</x:v>
      </x:c>
      <x:c t="n" s="0">
        <x:v>12.37384</x:v>
      </x:c>
      <x:c t="n" s="0">
        <x:v>6.036909</x:v>
      </x:c>
      <x:c t="n" s="0">
        <x:v>9.390081</x:v>
      </x:c>
      <x:c t="n" s="0">
        <x:v>3.91748</x:v>
      </x:c>
      <x:c t="str">
        <x:v>No</x:v>
      </x:c>
      <x:c t="str">
        <x:v>No</x:v>
      </x:c>
      <x:c t="str">
        <x:v/>
      </x:c>
    </x:row>
    <x:row r="3766">
      <x:c t="n" s="11">
        <x:v>3765</x:v>
      </x:c>
      <x:c t="str" s="11">
        <x:v/>
      </x:c>
      <x:c t="n" s="8">
        <x:v>43948.9918518519</x:v>
      </x:c>
      <x:c t="n" s="7">
        <x:v>43948.9918518519</x:v>
      </x:c>
      <x:c t="n" s="0">
        <x:v>48.23421</x:v>
      </x:c>
      <x:c t="n" s="0">
        <x:v>54.20069</x:v>
      </x:c>
      <x:c t="n" s="0">
        <x:v>93.48464</x:v>
      </x:c>
      <x:c t="n" s="0">
        <x:v>94.50589</x:v>
      </x:c>
      <x:c t="n" s="0">
        <x:v>0.203876</x:v>
      </x:c>
      <x:c t="n" s="0">
        <x:v>-1.537202</x:v>
      </x:c>
      <x:c t="n" s="0">
        <x:v>17.02311</x:v>
      </x:c>
      <x:c t="n" s="0">
        <x:v>17.7458</x:v>
      </x:c>
      <x:c t="n" s="0">
        <x:v>18.94019</x:v>
      </x:c>
      <x:c t="n" s="0">
        <x:v>14.73756</x:v>
      </x:c>
      <x:c t="n" s="0">
        <x:v>23.74306</x:v>
      </x:c>
      <x:c t="n" s="0">
        <x:v>21.24315</x:v>
      </x:c>
      <x:c t="n" s="0">
        <x:v>22.09855</x:v>
      </x:c>
      <x:c t="n" s="0">
        <x:v>31.53609</x:v>
      </x:c>
      <x:c t="n" s="0">
        <x:v>29.73782</x:v>
      </x:c>
      <x:c t="n" s="0">
        <x:v>30.47162</x:v>
      </x:c>
      <x:c t="n" s="0">
        <x:v>31.37769</x:v>
      </x:c>
      <x:c t="n" s="0">
        <x:v>32.3007</x:v>
      </x:c>
      <x:c t="n" s="0">
        <x:v>33.29917</x:v>
      </x:c>
      <x:c t="n" s="0">
        <x:v>31.77425</x:v>
      </x:c>
      <x:c t="n" s="0">
        <x:v>33.00744</x:v>
      </x:c>
      <x:c t="n" s="0">
        <x:v>32.68481</x:v>
      </x:c>
      <x:c t="n" s="0">
        <x:v>34.74492</x:v>
      </x:c>
      <x:c t="n" s="0">
        <x:v>38.00368</x:v>
      </x:c>
      <x:c t="n" s="0">
        <x:v>37.36489</x:v>
      </x:c>
      <x:c t="n" s="0">
        <x:v>40.50125</x:v>
      </x:c>
      <x:c t="n" s="0">
        <x:v>40.29192</x:v>
      </x:c>
      <x:c t="n" s="0">
        <x:v>37.30957</x:v>
      </x:c>
      <x:c t="n" s="0">
        <x:v>36.87645</x:v>
      </x:c>
      <x:c t="n" s="0">
        <x:v>36.9679</x:v>
      </x:c>
      <x:c t="n" s="0">
        <x:v>35.03849</x:v>
      </x:c>
      <x:c t="n" s="0">
        <x:v>32.62145</x:v>
      </x:c>
      <x:c t="n" s="0">
        <x:v>29.91675</x:v>
      </x:c>
      <x:c t="n" s="0">
        <x:v>28.33442</x:v>
      </x:c>
      <x:c t="n" s="0">
        <x:v>24.19254</x:v>
      </x:c>
      <x:c t="n" s="0">
        <x:v>19.42492</x:v>
      </x:c>
      <x:c t="n" s="0">
        <x:v>15.19347</x:v>
      </x:c>
      <x:c t="n" s="0">
        <x:v>7.249349</x:v>
      </x:c>
      <x:c t="n" s="0">
        <x:v>9.226977</x:v>
      </x:c>
      <x:c t="n" s="0">
        <x:v>5.534041</x:v>
      </x:c>
      <x:c t="n" s="0">
        <x:v>-0.6696267</x:v>
      </x:c>
      <x:c t="n" s="0">
        <x:v>-6.167522</x:v>
      </x:c>
      <x:c t="n" s="0">
        <x:v>14.8532</x:v>
      </x:c>
      <x:c t="n" s="0">
        <x:v>16.50102</x:v>
      </x:c>
      <x:c t="n" s="0">
        <x:v>19.33702</x:v>
      </x:c>
      <x:c t="n" s="0">
        <x:v>10.6414</x:v>
      </x:c>
      <x:c t="n" s="0">
        <x:v>16.47456</x:v>
      </x:c>
      <x:c t="n" s="0">
        <x:v>17.5617</x:v>
      </x:c>
      <x:c t="n" s="0">
        <x:v>22.64098</x:v>
      </x:c>
      <x:c t="n" s="0">
        <x:v>36.18821</x:v>
      </x:c>
      <x:c t="n" s="0">
        <x:v>17.10341</x:v>
      </x:c>
      <x:c t="n" s="0">
        <x:v>29.21235</x:v>
      </x:c>
      <x:c t="n" s="0">
        <x:v>38.11407</x:v>
      </x:c>
      <x:c t="n" s="0">
        <x:v>35.03087</x:v>
      </x:c>
      <x:c t="n" s="0">
        <x:v>27.32936</x:v>
      </x:c>
      <x:c t="n" s="0">
        <x:v>32.43724</x:v>
      </x:c>
      <x:c t="n" s="0">
        <x:v>34.04016</x:v>
      </x:c>
      <x:c t="n" s="0">
        <x:v>31.74936</x:v>
      </x:c>
      <x:c t="n" s="0">
        <x:v>33.9506</x:v>
      </x:c>
      <x:c t="n" s="0">
        <x:v>34.83947</x:v>
      </x:c>
      <x:c t="n" s="0">
        <x:v>36.59053</x:v>
      </x:c>
      <x:c t="n" s="0">
        <x:v>41.99366</x:v>
      </x:c>
      <x:c t="n" s="0">
        <x:v>35.52954</x:v>
      </x:c>
      <x:c t="n" s="0">
        <x:v>35.94784</x:v>
      </x:c>
      <x:c t="n" s="0">
        <x:v>34.4572</x:v>
      </x:c>
      <x:c t="n" s="0">
        <x:v>37.21268</x:v>
      </x:c>
      <x:c t="n" s="0">
        <x:v>33.78908</x:v>
      </x:c>
      <x:c t="n" s="0">
        <x:v>30.82749</x:v>
      </x:c>
      <x:c t="n" s="0">
        <x:v>29.40099</x:v>
      </x:c>
      <x:c t="n" s="0">
        <x:v>26.90135</x:v>
      </x:c>
      <x:c t="n" s="0">
        <x:v>21.76455</x:v>
      </x:c>
      <x:c t="n" s="0">
        <x:v>14.67647</x:v>
      </x:c>
      <x:c t="n" s="0">
        <x:v>10.15696</x:v>
      </x:c>
      <x:c t="n" s="0">
        <x:v>6.749459</x:v>
      </x:c>
      <x:c t="n" s="0">
        <x:v>9.255318</x:v>
      </x:c>
      <x:c t="n" s="0">
        <x:v>3.771472</x:v>
      </x:c>
      <x:c t="str">
        <x:v>No</x:v>
      </x:c>
      <x:c t="str">
        <x:v>No</x:v>
      </x:c>
      <x:c t="str">
        <x:v/>
      </x:c>
    </x:row>
    <x:row r="3767">
      <x:c t="n" s="11">
        <x:v>3766</x:v>
      </x:c>
      <x:c t="str" s="11">
        <x:v/>
      </x:c>
      <x:c t="n" s="8">
        <x:v>43948.9918518519</x:v>
      </x:c>
      <x:c t="n" s="7">
        <x:v>43948.9918518519</x:v>
      </x:c>
      <x:c t="n" s="0">
        <x:v>55.62887</x:v>
      </x:c>
      <x:c t="n" s="0">
        <x:v>68.35043</x:v>
      </x:c>
      <x:c t="n" s="0">
        <x:v>89.28413</x:v>
      </x:c>
      <x:c t="n" s="0">
        <x:v>91.79775</x:v>
      </x:c>
      <x:c t="n" s="0">
        <x:v>0.06313193</x:v>
      </x:c>
      <x:c t="n" s="0">
        <x:v>-2.038193</x:v>
      </x:c>
      <x:c t="n" s="0">
        <x:v>16.76636</x:v>
      </x:c>
      <x:c t="n" s="0">
        <x:v>17.58487</x:v>
      </x:c>
      <x:c t="n" s="0">
        <x:v>19.25358</x:v>
      </x:c>
      <x:c t="n" s="0">
        <x:v>14.3321</x:v>
      </x:c>
      <x:c t="n" s="0">
        <x:v>23.19481</x:v>
      </x:c>
      <x:c t="n" s="0">
        <x:v>21.12774</x:v>
      </x:c>
      <x:c t="n" s="0">
        <x:v>22.32219</x:v>
      </x:c>
      <x:c t="n" s="0">
        <x:v>32.47392</x:v>
      </x:c>
      <x:c t="n" s="0">
        <x:v>29.0928</x:v>
      </x:c>
      <x:c t="n" s="0">
        <x:v>30.21766</x:v>
      </x:c>
      <x:c t="n" s="0">
        <x:v>33.26008</x:v>
      </x:c>
      <x:c t="n" s="0">
        <x:v>32.82279</x:v>
      </x:c>
      <x:c t="n" s="0">
        <x:v>32.91137</x:v>
      </x:c>
      <x:c t="n" s="0">
        <x:v>31.93575</x:v>
      </x:c>
      <x:c t="n" s="0">
        <x:v>33.38269</x:v>
      </x:c>
      <x:c t="n" s="0">
        <x:v>32.80077</x:v>
      </x:c>
      <x:c t="n" s="0">
        <x:v>34.25863</x:v>
      </x:c>
      <x:c t="n" s="0">
        <x:v>37.68424</x:v>
      </x:c>
      <x:c t="n" s="0">
        <x:v>37.51201</x:v>
      </x:c>
      <x:c t="n" s="0">
        <x:v>40.43045</x:v>
      </x:c>
      <x:c t="n" s="0">
        <x:v>39.83078</x:v>
      </x:c>
      <x:c t="n" s="0">
        <x:v>37.15675</x:v>
      </x:c>
      <x:c t="n" s="0">
        <x:v>36.69377</x:v>
      </x:c>
      <x:c t="n" s="0">
        <x:v>37.11005</x:v>
      </x:c>
      <x:c t="n" s="0">
        <x:v>35.22602</x:v>
      </x:c>
      <x:c t="n" s="0">
        <x:v>32.59529</x:v>
      </x:c>
      <x:c t="n" s="0">
        <x:v>29.76651</x:v>
      </x:c>
      <x:c t="n" s="0">
        <x:v>28.12073</x:v>
      </x:c>
      <x:c t="n" s="0">
        <x:v>24.1016</x:v>
      </x:c>
      <x:c t="n" s="0">
        <x:v>19.09784</x:v>
      </x:c>
      <x:c t="n" s="0">
        <x:v>14.96933</x:v>
      </x:c>
      <x:c t="n" s="0">
        <x:v>7.311931</x:v>
      </x:c>
      <x:c t="n" s="0">
        <x:v>9.121135</x:v>
      </x:c>
      <x:c t="n" s="0">
        <x:v>5.485254</x:v>
      </x:c>
      <x:c t="n" s="0">
        <x:v>-1.149206</x:v>
      </x:c>
      <x:c t="n" s="0">
        <x:v>-10.38396</x:v>
      </x:c>
      <x:c t="n" s="0">
        <x:v>14.8532</x:v>
      </x:c>
      <x:c t="n" s="0">
        <x:v>16.50102</x:v>
      </x:c>
      <x:c t="n" s="0">
        <x:v>22.11889</x:v>
      </x:c>
      <x:c t="n" s="0">
        <x:v>10.6414</x:v>
      </x:c>
      <x:c t="n" s="0">
        <x:v>16.47456</x:v>
      </x:c>
      <x:c t="n" s="0">
        <x:v>20.38311</x:v>
      </x:c>
      <x:c t="n" s="0">
        <x:v>24.33373</x:v>
      </x:c>
      <x:c t="n" s="0">
        <x:v>35.12975</x:v>
      </x:c>
      <x:c t="n" s="0">
        <x:v>17.10341</x:v>
      </x:c>
      <x:c t="n" s="0">
        <x:v>26.74756</x:v>
      </x:c>
      <x:c t="n" s="0">
        <x:v>38.11407</x:v>
      </x:c>
      <x:c t="n" s="0">
        <x:v>34.15671</x:v>
      </x:c>
      <x:c t="n" s="0">
        <x:v>29.47763</x:v>
      </x:c>
      <x:c t="n" s="0">
        <x:v>32.96022</x:v>
      </x:c>
      <x:c t="n" s="0">
        <x:v>33.50423</x:v>
      </x:c>
      <x:c t="n" s="0">
        <x:v>34.34666</x:v>
      </x:c>
      <x:c t="n" s="0">
        <x:v>33.54916</x:v>
      </x:c>
      <x:c t="n" s="0">
        <x:v>37.18222</x:v>
      </x:c>
      <x:c t="n" s="0">
        <x:v>38.53379</x:v>
      </x:c>
      <x:c t="n" s="0">
        <x:v>40.71052</x:v>
      </x:c>
      <x:c t="n" s="0">
        <x:v>36.64074</x:v>
      </x:c>
      <x:c t="n" s="0">
        <x:v>34.82868</x:v>
      </x:c>
      <x:c t="n" s="0">
        <x:v>35.24598</x:v>
      </x:c>
      <x:c t="n" s="0">
        <x:v>38.95732</x:v>
      </x:c>
      <x:c t="n" s="0">
        <x:v>36.53149</x:v>
      </x:c>
      <x:c t="n" s="0">
        <x:v>32.41685</x:v>
      </x:c>
      <x:c t="n" s="0">
        <x:v>29.89664</x:v>
      </x:c>
      <x:c t="n" s="0">
        <x:v>29.76835</x:v>
      </x:c>
      <x:c t="n" s="0">
        <x:v>27.49719</x:v>
      </x:c>
      <x:c t="n" s="0">
        <x:v>19.48779</x:v>
      </x:c>
      <x:c t="n" s="0">
        <x:v>16.90067</x:v>
      </x:c>
      <x:c t="n" s="0">
        <x:v>7.844072</x:v>
      </x:c>
      <x:c t="n" s="0">
        <x:v>7.488671</x:v>
      </x:c>
      <x:c t="n" s="0">
        <x:v>5.933634</x:v>
      </x:c>
      <x:c t="str">
        <x:v>No</x:v>
      </x:c>
      <x:c t="str">
        <x:v>No</x:v>
      </x:c>
      <x:c t="str">
        <x:v/>
      </x:c>
    </x:row>
    <x:row r="3768">
      <x:c t="n" s="11">
        <x:v>3767</x:v>
      </x:c>
      <x:c t="str" s="11">
        <x:v/>
      </x:c>
      <x:c t="n" s="8">
        <x:v>43948.9918518519</x:v>
      </x:c>
      <x:c t="n" s="7">
        <x:v>43948.9918518519</x:v>
      </x:c>
      <x:c t="n" s="0">
        <x:v>57.73638</x:v>
      </x:c>
      <x:c t="n" s="0">
        <x:v>70.63522</x:v>
      </x:c>
      <x:c t="n" s="0">
        <x:v>93.35043</x:v>
      </x:c>
      <x:c t="n" s="0">
        <x:v>94.42963</x:v>
      </x:c>
      <x:c t="n" s="0">
        <x:v>-0.1290731</x:v>
      </x:c>
      <x:c t="n" s="0">
        <x:v>-2.721772</x:v>
      </x:c>
      <x:c t="n" s="0">
        <x:v>16.53439</x:v>
      </x:c>
      <x:c t="n" s="0">
        <x:v>17.44254</x:v>
      </x:c>
      <x:c t="n" s="0">
        <x:v>20.10479</x:v>
      </x:c>
      <x:c t="n" s="0">
        <x:v>13.95308</x:v>
      </x:c>
      <x:c t="n" s="0">
        <x:v>22.81043</x:v>
      </x:c>
      <x:c t="n" s="0">
        <x:v>21.02668</x:v>
      </x:c>
      <x:c t="n" s="0">
        <x:v>22.85652</x:v>
      </x:c>
      <x:c t="n" s="0">
        <x:v>32.80227</x:v>
      </x:c>
      <x:c t="n" s="0">
        <x:v>28.4542</x:v>
      </x:c>
      <x:c t="n" s="0">
        <x:v>29.70954</x:v>
      </x:c>
      <x:c t="n" s="0">
        <x:v>34.07516</x:v>
      </x:c>
      <x:c t="n" s="0">
        <x:v>32.55573</x:v>
      </x:c>
      <x:c t="n" s="0">
        <x:v>32.56356</x:v>
      </x:c>
      <x:c t="n" s="0">
        <x:v>32.06334</x:v>
      </x:c>
      <x:c t="n" s="0">
        <x:v>32.81006</x:v>
      </x:c>
      <x:c t="n" s="0">
        <x:v>32.93994</x:v>
      </x:c>
      <x:c t="n" s="0">
        <x:v>35.49312</x:v>
      </x:c>
      <x:c t="n" s="0">
        <x:v>37.41863</x:v>
      </x:c>
      <x:c t="n" s="0">
        <x:v>37.52095</x:v>
      </x:c>
      <x:c t="n" s="0">
        <x:v>40.40372</x:v>
      </x:c>
      <x:c t="n" s="0">
        <x:v>39.73223</x:v>
      </x:c>
      <x:c t="n" s="0">
        <x:v>37.14812</x:v>
      </x:c>
      <x:c t="n" s="0">
        <x:v>37.04399</x:v>
      </x:c>
      <x:c t="n" s="0">
        <x:v>40.76325</x:v>
      </x:c>
      <x:c t="n" s="0">
        <x:v>35.4181</x:v>
      </x:c>
      <x:c t="n" s="0">
        <x:v>32.84188</x:v>
      </x:c>
      <x:c t="n" s="0">
        <x:v>29.99566</x:v>
      </x:c>
      <x:c t="n" s="0">
        <x:v>29.42813</x:v>
      </x:c>
      <x:c t="n" s="0">
        <x:v>27.80969</x:v>
      </x:c>
      <x:c t="n" s="0">
        <x:v>19.98034</x:v>
      </x:c>
      <x:c t="n" s="0">
        <x:v>17.28741</x:v>
      </x:c>
      <x:c t="n" s="0">
        <x:v>7.286406</x:v>
      </x:c>
      <x:c t="n" s="0">
        <x:v>9.049533</x:v>
      </x:c>
      <x:c t="n" s="0">
        <x:v>5.44002</x:v>
      </x:c>
      <x:c t="n" s="0">
        <x:v>-1.464624</x:v>
      </x:c>
      <x:c t="n" s="0">
        <x:v>-28.38272</x:v>
      </x:c>
      <x:c t="n" s="0">
        <x:v>14.8532</x:v>
      </x:c>
      <x:c t="n" s="0">
        <x:v>16.50102</x:v>
      </x:c>
      <x:c t="n" s="0">
        <x:v>23.20386</x:v>
      </x:c>
      <x:c t="n" s="0">
        <x:v>10.6414</x:v>
      </x:c>
      <x:c t="n" s="0">
        <x:v>21.0277</x:v>
      </x:c>
      <x:c t="n" s="0">
        <x:v>20.38311</x:v>
      </x:c>
      <x:c t="n" s="0">
        <x:v>25.10258</x:v>
      </x:c>
      <x:c t="n" s="0">
        <x:v>34.34354</x:v>
      </x:c>
      <x:c t="n" s="0">
        <x:v>17.10341</x:v>
      </x:c>
      <x:c t="n" s="0">
        <x:v>24.08474</x:v>
      </x:c>
      <x:c t="n" s="0">
        <x:v>35.88837</x:v>
      </x:c>
      <x:c t="n" s="0">
        <x:v>29.35608</x:v>
      </x:c>
      <x:c t="n" s="0">
        <x:v>29.7546</x:v>
      </x:c>
      <x:c t="n" s="0">
        <x:v>31.4076</x:v>
      </x:c>
      <x:c t="n" s="0">
        <x:v>23.75115</x:v>
      </x:c>
      <x:c t="n" s="0">
        <x:v>30.78745</x:v>
      </x:c>
      <x:c t="n" s="0">
        <x:v>39.15386</x:v>
      </x:c>
      <x:c t="n" s="0">
        <x:v>32.23224</x:v>
      </x:c>
      <x:c t="n" s="0">
        <x:v>37.70252</x:v>
      </x:c>
      <x:c t="n" s="0">
        <x:v>36.18991</x:v>
      </x:c>
      <x:c t="n" s="0">
        <x:v>39.53646</x:v>
      </x:c>
      <x:c t="n" s="0">
        <x:v>45.53875</x:v>
      </x:c>
      <x:c t="n" s="0">
        <x:v>44.8843</x:v>
      </x:c>
      <x:c t="n" s="0">
        <x:v>47.15268</x:v>
      </x:c>
      <x:c t="n" s="0">
        <x:v>39.23936</x:v>
      </x:c>
      <x:c t="n" s="0">
        <x:v>35.36876</x:v>
      </x:c>
      <x:c t="n" s="0">
        <x:v>33.07806</x:v>
      </x:c>
      <x:c t="n" s="0">
        <x:v>32.37007</x:v>
      </x:c>
      <x:c t="n" s="0">
        <x:v>33.62347</x:v>
      </x:c>
      <x:c t="n" s="0">
        <x:v>23.36864</x:v>
      </x:c>
      <x:c t="n" s="0">
        <x:v>22.26126</x:v>
      </x:c>
      <x:c t="n" s="0">
        <x:v>7.678236</x:v>
      </x:c>
      <x:c t="n" s="0">
        <x:v>7.826668</x:v>
      </x:c>
      <x:c t="n" s="0">
        <x:v>4.043072</x:v>
      </x:c>
      <x:c t="str">
        <x:v>No</x:v>
      </x:c>
      <x:c t="str">
        <x:v>No</x:v>
      </x:c>
      <x:c t="str">
        <x:v/>
      </x:c>
    </x:row>
    <x:row r="3769">
      <x:c t="n" s="11">
        <x:v>3768</x:v>
      </x:c>
      <x:c t="str" s="11">
        <x:v/>
      </x:c>
      <x:c t="n" s="8">
        <x:v>43948.9918518519</x:v>
      </x:c>
      <x:c t="n" s="7">
        <x:v>43948.9918518519</x:v>
      </x:c>
      <x:c t="n" s="0">
        <x:v>51.52532</x:v>
      </x:c>
      <x:c t="n" s="0">
        <x:v>62.65167</x:v>
      </x:c>
      <x:c t="n" s="0">
        <x:v>85.76953</x:v>
      </x:c>
      <x:c t="n" s="0">
        <x:v>90.99522</x:v>
      </x:c>
      <x:c t="n" s="0">
        <x:v>-0.3002358</x:v>
      </x:c>
      <x:c t="n" s="0">
        <x:v>-3.40506</x:v>
      </x:c>
      <x:c t="n" s="0">
        <x:v>16.32598</x:v>
      </x:c>
      <x:c t="n" s="0">
        <x:v>17.31719</x:v>
      </x:c>
      <x:c t="n" s="0">
        <x:v>20.71934</x:v>
      </x:c>
      <x:c t="n" s="0">
        <x:v>14.55742</x:v>
      </x:c>
      <x:c t="n" s="0">
        <x:v>22.68628</x:v>
      </x:c>
      <x:c t="n" s="0">
        <x:v>20.795</x:v>
      </x:c>
      <x:c t="n" s="0">
        <x:v>23.26597</x:v>
      </x:c>
      <x:c t="n" s="0">
        <x:v>33.06429</x:v>
      </x:c>
      <x:c t="n" s="0">
        <x:v>28.08305</x:v>
      </x:c>
      <x:c t="n" s="0">
        <x:v>29.22292</x:v>
      </x:c>
      <x:c t="n" s="0">
        <x:v>34.18743</x:v>
      </x:c>
      <x:c t="n" s="0">
        <x:v>32.21197</x:v>
      </x:c>
      <x:c t="n" s="0">
        <x:v>32.33659</x:v>
      </x:c>
      <x:c t="n" s="0">
        <x:v>31.69106</x:v>
      </x:c>
      <x:c t="n" s="0">
        <x:v>32.17782</x:v>
      </x:c>
      <x:c t="n" s="0">
        <x:v>32.80639</x:v>
      </x:c>
      <x:c t="n" s="0">
        <x:v>35.21625</x:v>
      </x:c>
      <x:c t="n" s="0">
        <x:v>37.17447</x:v>
      </x:c>
      <x:c t="n" s="0">
        <x:v>37.353</x:v>
      </x:c>
      <x:c t="n" s="0">
        <x:v>40.03601</x:v>
      </x:c>
      <x:c t="n" s="0">
        <x:v>44.28683</x:v>
      </x:c>
      <x:c t="n" s="0">
        <x:v>44.52333</x:v>
      </x:c>
      <x:c t="n" s="0">
        <x:v>40.67229</x:v>
      </x:c>
      <x:c t="n" s="0">
        <x:v>40.58155</x:v>
      </x:c>
      <x:c t="n" s="0">
        <x:v>35.92837</x:v>
      </x:c>
      <x:c t="n" s="0">
        <x:v>33.20109</x:v>
      </x:c>
      <x:c t="n" s="0">
        <x:v>30.91003</x:v>
      </x:c>
      <x:c t="n" s="0">
        <x:v>29.56906</x:v>
      </x:c>
      <x:c t="n" s="0">
        <x:v>27.87976</x:v>
      </x:c>
      <x:c t="n" s="0">
        <x:v>20.27261</x:v>
      </x:c>
      <x:c t="n" s="0">
        <x:v>17.26879</x:v>
      </x:c>
      <x:c t="n" s="0">
        <x:v>7.50824</x:v>
      </x:c>
      <x:c t="n" s="0">
        <x:v>9.071277</x:v>
      </x:c>
      <x:c t="n" s="0">
        <x:v>5.279619</x:v>
      </x:c>
      <x:c t="n" s="0">
        <x:v>-1.464624</x:v>
      </x:c>
      <x:c t="n" s="0">
        <x:v>-28.38272</x:v>
      </x:c>
      <x:c t="n" s="0">
        <x:v>14.8532</x:v>
      </x:c>
      <x:c t="n" s="0">
        <x:v>16.50102</x:v>
      </x:c>
      <x:c t="n" s="0">
        <x:v>23.20386</x:v>
      </x:c>
      <x:c t="n" s="0">
        <x:v>18.55528</x:v>
      </x:c>
      <x:c t="n" s="0">
        <x:v>21.87882</x:v>
      </x:c>
      <x:c t="n" s="0">
        <x:v>18.21338</x:v>
      </x:c>
      <x:c t="n" s="0">
        <x:v>25.10258</x:v>
      </x:c>
      <x:c t="n" s="0">
        <x:v>34.34354</x:v>
      </x:c>
      <x:c t="n" s="0">
        <x:v>28.16514</x:v>
      </x:c>
      <x:c t="n" s="0">
        <x:v>24.08474</x:v>
      </x:c>
      <x:c t="n" s="0">
        <x:v>34.79177</x:v>
      </x:c>
      <x:c t="n" s="0">
        <x:v>30.0444</x:v>
      </x:c>
      <x:c t="n" s="0">
        <x:v>31.72472</x:v>
      </x:c>
      <x:c t="n" s="0">
        <x:v>30.95889</x:v>
      </x:c>
      <x:c t="n" s="0">
        <x:v>23.61243</x:v>
      </x:c>
      <x:c t="n" s="0">
        <x:v>35.64143</x:v>
      </x:c>
      <x:c t="n" s="0">
        <x:v>35.52859</x:v>
      </x:c>
      <x:c t="n" s="0">
        <x:v>35.73479</x:v>
      </x:c>
      <x:c t="n" s="0">
        <x:v>38.43466</x:v>
      </x:c>
      <x:c t="n" s="0">
        <x:v>46.47072</x:v>
      </x:c>
      <x:c t="n" s="0">
        <x:v>51.99198</x:v>
      </x:c>
      <x:c t="n" s="0">
        <x:v>53.77108</x:v>
      </x:c>
      <x:c t="n" s="0">
        <x:v>44.36722</x:v>
      </x:c>
      <x:c t="n" s="0">
        <x:v>38.47211</x:v>
      </x:c>
      <x:c t="n" s="0">
        <x:v>36.60967</x:v>
      </x:c>
      <x:c t="n" s="0">
        <x:v>34.17817</x:v>
      </x:c>
      <x:c t="n" s="0">
        <x:v>33.77933</x:v>
      </x:c>
      <x:c t="n" s="0">
        <x:v>31.90099</x:v>
      </x:c>
      <x:c t="n" s="0">
        <x:v>28.62896</x:v>
      </x:c>
      <x:c t="n" s="0">
        <x:v>23.97837</x:v>
      </x:c>
      <x:c t="n" s="0">
        <x:v>19.5113</x:v>
      </x:c>
      <x:c t="n" s="0">
        <x:v>8.788634</x:v>
      </x:c>
      <x:c t="n" s="0">
        <x:v>10.82415</x:v>
      </x:c>
      <x:c t="n" s="0">
        <x:v>4.895157</x:v>
      </x:c>
      <x:c t="str">
        <x:v>No</x:v>
      </x:c>
      <x:c t="str">
        <x:v>No</x:v>
      </x:c>
      <x:c t="str">
        <x:v/>
      </x:c>
    </x:row>
    <x:row r="3770">
      <x:c t="n" s="11">
        <x:v>3769</x:v>
      </x:c>
      <x:c t="str" s="11">
        <x:v/>
      </x:c>
      <x:c t="n" s="8">
        <x:v>43948.9918634259</x:v>
      </x:c>
      <x:c t="n" s="7">
        <x:v>43948.9918634259</x:v>
      </x:c>
      <x:c t="n" s="0">
        <x:v>50.0116</x:v>
      </x:c>
      <x:c t="n" s="0">
        <x:v>58.9719</x:v>
      </x:c>
      <x:c t="n" s="0">
        <x:v>74.37709</x:v>
      </x:c>
      <x:c t="n" s="0">
        <x:v>80.01237</x:v>
      </x:c>
      <x:c t="n" s="0">
        <x:v>-0.4519511</x:v>
      </x:c>
      <x:c t="n" s="0">
        <x:v>-4.088004</x:v>
      </x:c>
      <x:c t="n" s="0">
        <x:v>16.13971</x:v>
      </x:c>
      <x:c t="n" s="0">
        <x:v>17.20719</x:v>
      </x:c>
      <x:c t="n" s="0">
        <x:v>21.18307</x:v>
      </x:c>
      <x:c t="n" s="0">
        <x:v>15.42286</x:v>
      </x:c>
      <x:c t="n" s="0">
        <x:v>22.57736</x:v>
      </x:c>
      <x:c t="n" s="0">
        <x:v>20.50118</x:v>
      </x:c>
      <x:c t="n" s="0">
        <x:v>23.67807</x:v>
      </x:c>
      <x:c t="n" s="0">
        <x:v>33.20511</x:v>
      </x:c>
      <x:c t="n" s="0">
        <x:v>28.43756</x:v>
      </x:c>
      <x:c t="n" s="0">
        <x:v>28.67318</x:v>
      </x:c>
      <x:c t="n" s="0">
        <x:v>34.23377</x:v>
      </x:c>
      <x:c t="n" s="0">
        <x:v>32.05405</x:v>
      </x:c>
      <x:c t="n" s="0">
        <x:v>32.37361</x:v>
      </x:c>
      <x:c t="n" s="0">
        <x:v>31.97271</x:v>
      </x:c>
      <x:c t="n" s="0">
        <x:v>31.75779</x:v>
      </x:c>
      <x:c t="n" s="0">
        <x:v>33.17347</x:v>
      </x:c>
      <x:c t="n" s="0">
        <x:v>35.73881</x:v>
      </x:c>
      <x:c t="n" s="0">
        <x:v>36.93965</x:v>
      </x:c>
      <x:c t="n" s="0">
        <x:v>40.89264</x:v>
      </x:c>
      <x:c t="n" s="0">
        <x:v>42.4389</x:v>
      </x:c>
      <x:c t="n" s="0">
        <x:v>45.32827</x:v>
      </x:c>
      <x:c t="n" s="0">
        <x:v>46.0027</x:v>
      </x:c>
      <x:c t="n" s="0">
        <x:v>40.36286</x:v>
      </x:c>
      <x:c t="n" s="0">
        <x:v>40.46363</x:v>
      </x:c>
      <x:c t="n" s="0">
        <x:v>36.07714</x:v>
      </x:c>
      <x:c t="n" s="0">
        <x:v>33.34531</x:v>
      </x:c>
      <x:c t="n" s="0">
        <x:v>31.38892</x:v>
      </x:c>
      <x:c t="n" s="0">
        <x:v>30.27784</x:v>
      </x:c>
      <x:c t="n" s="0">
        <x:v>28.07225</x:v>
      </x:c>
      <x:c t="n" s="0">
        <x:v>21.39752</x:v>
      </x:c>
      <x:c t="n" s="0">
        <x:v>17.89359</x:v>
      </x:c>
      <x:c t="n" s="0">
        <x:v>7.718795</x:v>
      </x:c>
      <x:c t="n" s="0">
        <x:v>9.247128</x:v>
      </x:c>
      <x:c t="n" s="0">
        <x:v>5.16323</x:v>
      </x:c>
      <x:c t="n" s="0">
        <x:v>-1.464624</x:v>
      </x:c>
      <x:c t="n" s="0">
        <x:v>-28.38272</x:v>
      </x:c>
      <x:c t="n" s="0">
        <x:v>14.8532</x:v>
      </x:c>
      <x:c t="n" s="0">
        <x:v>16.50102</x:v>
      </x:c>
      <x:c t="n" s="0">
        <x:v>23.20386</x:v>
      </x:c>
      <x:c t="n" s="0">
        <x:v>18.55528</x:v>
      </x:c>
      <x:c t="n" s="0">
        <x:v>21.87882</x:v>
      </x:c>
      <x:c t="n" s="0">
        <x:v>18.21338</x:v>
      </x:c>
      <x:c t="n" s="0">
        <x:v>26.50354</x:v>
      </x:c>
      <x:c t="n" s="0">
        <x:v>32.6364</x:v>
      </x:c>
      <x:c t="n" s="0">
        <x:v>30.07689</x:v>
      </x:c>
      <x:c t="n" s="0">
        <x:v>19.34733</x:v>
      </x:c>
      <x:c t="n" s="0">
        <x:v>33.5625</x:v>
      </x:c>
      <x:c t="n" s="0">
        <x:v>30.99359</x:v>
      </x:c>
      <x:c t="n" s="0">
        <x:v>32.95041</x:v>
      </x:c>
      <x:c t="n" s="0">
        <x:v>35.58231</x:v>
      </x:c>
      <x:c t="n" s="0">
        <x:v>29.78418</x:v>
      </x:c>
      <x:c t="n" s="0">
        <x:v>30.55692</x:v>
      </x:c>
      <x:c t="n" s="0">
        <x:v>36.481</x:v>
      </x:c>
      <x:c t="n" s="0">
        <x:v>41.03571</x:v>
      </x:c>
      <x:c t="n" s="0">
        <x:v>48.10717</x:v>
      </x:c>
      <x:c t="n" s="0">
        <x:v>54.88066</x:v>
      </x:c>
      <x:c t="n" s="0">
        <x:v>47.08957</x:v>
      </x:c>
      <x:c t="n" s="0">
        <x:v>38.46329</x:v>
      </x:c>
      <x:c t="n" s="0">
        <x:v>37.09486</x:v>
      </x:c>
      <x:c t="n" s="0">
        <x:v>37.98972</x:v>
      </x:c>
      <x:c t="n" s="0">
        <x:v>35.38618</x:v>
      </x:c>
      <x:c t="n" s="0">
        <x:v>33.09978</x:v>
      </x:c>
      <x:c t="n" s="0">
        <x:v>32.21193</x:v>
      </x:c>
      <x:c t="n" s="0">
        <x:v>31.86737</x:v>
      </x:c>
      <x:c t="n" s="0">
        <x:v>28.72938</x:v>
      </x:c>
      <x:c t="n" s="0">
        <x:v>23.52835</x:v>
      </x:c>
      <x:c t="n" s="0">
        <x:v>18.99568</x:v>
      </x:c>
      <x:c t="n" s="0">
        <x:v>8.704185</x:v>
      </x:c>
      <x:c t="n" s="0">
        <x:v>10.24115</x:v>
      </x:c>
      <x:c t="n" s="0">
        <x:v>4.356444</x:v>
      </x:c>
      <x:c t="str">
        <x:v>No</x:v>
      </x:c>
      <x:c t="str">
        <x:v>No</x:v>
      </x:c>
      <x:c t="str">
        <x:v/>
      </x:c>
    </x:row>
    <x:row r="3771">
      <x:c t="n" s="11">
        <x:v>3770</x:v>
      </x:c>
      <x:c t="str" s="11">
        <x:v/>
      </x:c>
      <x:c t="n" s="8">
        <x:v>43948.9918634259</x:v>
      </x:c>
      <x:c t="n" s="7">
        <x:v>43948.9918634259</x:v>
      </x:c>
      <x:c t="n" s="0">
        <x:v>50.11984</x:v>
      </x:c>
      <x:c t="n" s="0">
        <x:v>58.9719</x:v>
      </x:c>
      <x:c t="n" s="0">
        <x:v>79.13787</x:v>
      </x:c>
      <x:c t="n" s="0">
        <x:v>82.74612</x:v>
      </x:c>
      <x:c t="n" s="0">
        <x:v>-0.5858521</x:v>
      </x:c>
      <x:c t="n" s="0">
        <x:v>-4.686622</x:v>
      </x:c>
      <x:c t="n" s="0">
        <x:v>15.86991</x:v>
      </x:c>
      <x:c t="n" s="0">
        <x:v>17.1945</x:v>
      </x:c>
      <x:c t="n" s="0">
        <x:v>21.54333</x:v>
      </x:c>
      <x:c t="n" s="0">
        <x:v>16.04606</x:v>
      </x:c>
      <x:c t="n" s="0">
        <x:v>22.48214</x:v>
      </x:c>
      <x:c t="n" s="0">
        <x:v>20.23349</x:v>
      </x:c>
      <x:c t="n" s="0">
        <x:v>24.50935</x:v>
      </x:c>
      <x:c t="n" s="0">
        <x:v>32.84496</x:v>
      </x:c>
      <x:c t="n" s="0">
        <x:v>28.71897</x:v>
      </x:c>
      <x:c t="n" s="0">
        <x:v>28.04966</x:v>
      </x:c>
      <x:c t="n" s="0">
        <x:v>33.95661</x:v>
      </x:c>
      <x:c t="n" s="0">
        <x:v>31.88349</x:v>
      </x:c>
      <x:c t="n" s="0">
        <x:v>32.74681</x:v>
      </x:c>
      <x:c t="n" s="0">
        <x:v>33.82709</x:v>
      </x:c>
      <x:c t="n" s="0">
        <x:v>31.91934</x:v>
      </x:c>
      <x:c t="n" s="0">
        <x:v>32.74668</x:v>
      </x:c>
      <x:c t="n" s="0">
        <x:v>35.50861</x:v>
      </x:c>
      <x:c t="n" s="0">
        <x:v>38.55376</x:v>
      </x:c>
      <x:c t="n" s="0">
        <x:v>42.08648</x:v>
      </x:c>
      <x:c t="n" s="0">
        <x:v>47.73721</x:v>
      </x:c>
      <x:c t="n" s="0">
        <x:v>44.98505</x:v>
      </x:c>
      <x:c t="n" s="0">
        <x:v>45.5094</x:v>
      </x:c>
      <x:c t="n" s="0">
        <x:v>40.16724</x:v>
      </x:c>
      <x:c t="n" s="0">
        <x:v>40.02472</x:v>
      </x:c>
      <x:c t="n" s="0">
        <x:v>36.3009</x:v>
      </x:c>
      <x:c t="n" s="0">
        <x:v>33.5924</x:v>
      </x:c>
      <x:c t="n" s="0">
        <x:v>31.7193</x:v>
      </x:c>
      <x:c t="n" s="0">
        <x:v>30.42027</x:v>
      </x:c>
      <x:c t="n" s="0">
        <x:v>27.98558</x:v>
      </x:c>
      <x:c t="n" s="0">
        <x:v>21.67812</x:v>
      </x:c>
      <x:c t="n" s="0">
        <x:v>18.62436</x:v>
      </x:c>
      <x:c t="n" s="0">
        <x:v>8.039698</x:v>
      </x:c>
      <x:c t="n" s="0">
        <x:v>9.570512</x:v>
      </x:c>
      <x:c t="n" s="0">
        <x:v>5.250838</x:v>
      </x:c>
      <x:c t="n" s="0">
        <x:v>-1.464624</x:v>
      </x:c>
      <x:c t="n" s="0">
        <x:v>-9.724049</x:v>
      </x:c>
      <x:c t="n" s="0">
        <x:v>11.88115</x:v>
      </x:c>
      <x:c t="n" s="0">
        <x:v>17.8395</x:v>
      </x:c>
      <x:c t="n" s="0">
        <x:v>23.20386</x:v>
      </x:c>
      <x:c t="n" s="0">
        <x:v>18.55528</x:v>
      </x:c>
      <x:c t="n" s="0">
        <x:v>21.87882</x:v>
      </x:c>
      <x:c t="n" s="0">
        <x:v>18.21338</x:v>
      </x:c>
      <x:c t="n" s="0">
        <x:v>27.56111</x:v>
      </x:c>
      <x:c t="n" s="0">
        <x:v>29.78354</x:v>
      </x:c>
      <x:c t="n" s="0">
        <x:v>30.07689</x:v>
      </x:c>
      <x:c t="n" s="0">
        <x:v>17.9062</x:v>
      </x:c>
      <x:c t="n" s="0">
        <x:v>31.84156</x:v>
      </x:c>
      <x:c t="n" s="0">
        <x:v>30.32835</x:v>
      </x:c>
      <x:c t="n" s="0">
        <x:v>34.89892</x:v>
      </x:c>
      <x:c t="n" s="0">
        <x:v>38.51223</x:v>
      </x:c>
      <x:c t="n" s="0">
        <x:v>33.82471</x:v>
      </x:c>
      <x:c t="n" s="0">
        <x:v>32.01465</x:v>
      </x:c>
      <x:c t="n" s="0">
        <x:v>34.34674</x:v>
      </x:c>
      <x:c t="n" s="0">
        <x:v>40.17873</x:v>
      </x:c>
      <x:c t="n" s="0">
        <x:v>43.33198</x:v>
      </x:c>
      <x:c t="n" s="0">
        <x:v>47.06932</x:v>
      </x:c>
      <x:c t="n" s="0">
        <x:v>42.31548</x:v>
      </x:c>
      <x:c t="n" s="0">
        <x:v>40.08199</x:v>
      </x:c>
      <x:c t="n" s="0">
        <x:v>39.91008</x:v>
      </x:c>
      <x:c t="n" s="0">
        <x:v>37.48547</x:v>
      </x:c>
      <x:c t="n" s="0">
        <x:v>37.16968</x:v>
      </x:c>
      <x:c t="n" s="0">
        <x:v>35.12779</x:v>
      </x:c>
      <x:c t="n" s="0">
        <x:v>32.8737</x:v>
      </x:c>
      <x:c t="n" s="0">
        <x:v>32.73577</x:v>
      </x:c>
      <x:c t="n" s="0">
        <x:v>30.06718</x:v>
      </x:c>
      <x:c t="n" s="0">
        <x:v>26.36368</x:v>
      </x:c>
      <x:c t="n" s="0">
        <x:v>23.3562</x:v>
      </x:c>
      <x:c t="n" s="0">
        <x:v>11.20448</x:v>
      </x:c>
      <x:c t="n" s="0">
        <x:v>11.08843</x:v>
      </x:c>
      <x:c t="n" s="0">
        <x:v>7.085089</x:v>
      </x:c>
      <x:c t="str">
        <x:v>No</x:v>
      </x:c>
      <x:c t="str">
        <x:v>No</x:v>
      </x:c>
      <x:c t="str">
        <x:v/>
      </x:c>
    </x:row>
    <x:row r="3772">
      <x:c t="n" s="11">
        <x:v>3771</x:v>
      </x:c>
      <x:c t="str" s="11">
        <x:v/>
      </x:c>
      <x:c t="n" s="8">
        <x:v>43948.9918634259</x:v>
      </x:c>
      <x:c t="n" s="7">
        <x:v>43948.9918634259</x:v>
      </x:c>
      <x:c t="n" s="0">
        <x:v>50.9463</x:v>
      </x:c>
      <x:c t="n" s="0">
        <x:v>66.98823</x:v>
      </x:c>
      <x:c t="n" s="0">
        <x:v>78.32956</x:v>
      </x:c>
      <x:c t="n" s="0">
        <x:v>81.76528</x:v>
      </x:c>
      <x:c t="n" s="0">
        <x:v>-0.7035692</x:v>
      </x:c>
      <x:c t="n" s="0">
        <x:v>-5.016417</x:v>
      </x:c>
      <x:c t="n" s="0">
        <x:v>15.30457</x:v>
      </x:c>
      <x:c t="n" s="0">
        <x:v>17.40772</x:v>
      </x:c>
      <x:c t="n" s="0">
        <x:v>21.82898</x:v>
      </x:c>
      <x:c t="n" s="0">
        <x:v>16.51554</x:v>
      </x:c>
      <x:c t="n" s="0">
        <x:v>22.19646</x:v>
      </x:c>
      <x:c t="n" s="0">
        <x:v>19.85148</x:v>
      </x:c>
      <x:c t="n" s="0">
        <x:v>25.11171</x:v>
      </x:c>
      <x:c t="n" s="0">
        <x:v>32.51181</x:v>
      </x:c>
      <x:c t="n" s="0">
        <x:v>28.94566</x:v>
      </x:c>
      <x:c t="n" s="0">
        <x:v>27.43559</x:v>
      </x:c>
      <x:c t="n" s="0">
        <x:v>33.70504</x:v>
      </x:c>
      <x:c t="n" s="0">
        <x:v>31.64207</x:v>
      </x:c>
      <x:c t="n" s="0">
        <x:v>32.84046</x:v>
      </x:c>
      <x:c t="n" s="0">
        <x:v>33.84289</x:v>
      </x:c>
      <x:c t="n" s="0">
        <x:v>31.83976</x:v>
      </x:c>
      <x:c t="n" s="0">
        <x:v>33.3103</x:v>
      </x:c>
      <x:c t="n" s="0">
        <x:v>35.7809</x:v>
      </x:c>
      <x:c t="n" s="0">
        <x:v>38.33774</x:v>
      </x:c>
      <x:c t="n" s="0">
        <x:v>41.76321</x:v>
      </x:c>
      <x:c t="n" s="0">
        <x:v>47.46546</x:v>
      </x:c>
      <x:c t="n" s="0">
        <x:v>44.68551</x:v>
      </x:c>
      <x:c t="n" s="0">
        <x:v>45.17571</x:v>
      </x:c>
      <x:c t="n" s="0">
        <x:v>39.87375</x:v>
      </x:c>
      <x:c t="n" s="0">
        <x:v>39.83841</x:v>
      </x:c>
      <x:c t="n" s="0">
        <x:v>36.4357</x:v>
      </x:c>
      <x:c t="n" s="0">
        <x:v>33.68251</x:v>
      </x:c>
      <x:c t="n" s="0">
        <x:v>31.98233</x:v>
      </x:c>
      <x:c t="n" s="0">
        <x:v>30.66266</x:v>
      </x:c>
      <x:c t="n" s="0">
        <x:v>28.43259</x:v>
      </x:c>
      <x:c t="n" s="0">
        <x:v>24.56023</x:v>
      </x:c>
      <x:c t="n" s="0">
        <x:v>21.44589</x:v>
      </x:c>
      <x:c t="n" s="0">
        <x:v>9.112309</x:v>
      </x:c>
      <x:c t="n" s="0">
        <x:v>9.75265</x:v>
      </x:c>
      <x:c t="n" s="0">
        <x:v>5.588748</x:v>
      </x:c>
      <x:c t="n" s="0">
        <x:v>-1.464624</x:v>
      </x:c>
      <x:c t="n" s="0">
        <x:v>-7.705085</x:v>
      </x:c>
      <x:c t="n" s="0">
        <x:v>8.014548</x:v>
      </x:c>
      <x:c t="n" s="0">
        <x:v>18.48085</x:v>
      </x:c>
      <x:c t="n" s="0">
        <x:v>23.10241</x:v>
      </x:c>
      <x:c t="n" s="0">
        <x:v>18.55528</x:v>
      </x:c>
      <x:c t="n" s="0">
        <x:v>17.97742</x:v>
      </x:c>
      <x:c t="n" s="0">
        <x:v>14.75323</x:v>
      </x:c>
      <x:c t="n" s="0">
        <x:v>27.31567</x:v>
      </x:c>
      <x:c t="n" s="0">
        <x:v>29.78354</x:v>
      </x:c>
      <x:c t="n" s="0">
        <x:v>29.74523</x:v>
      </x:c>
      <x:c t="n" s="0">
        <x:v>17.9062</x:v>
      </x:c>
      <x:c t="n" s="0">
        <x:v>32.91397</x:v>
      </x:c>
      <x:c t="n" s="0">
        <x:v>29.87407</x:v>
      </x:c>
      <x:c t="n" s="0">
        <x:v>31.22119</x:v>
      </x:c>
      <x:c t="n" s="0">
        <x:v>28.87463</x:v>
      </x:c>
      <x:c t="n" s="0">
        <x:v>25.94088</x:v>
      </x:c>
      <x:c t="n" s="0">
        <x:v>35.8699</x:v>
      </x:c>
      <x:c t="n" s="0">
        <x:v>36.55243</x:v>
      </x:c>
      <x:c t="n" s="0">
        <x:v>40.39467</x:v>
      </x:c>
      <x:c t="n" s="0">
        <x:v>41.17884</x:v>
      </x:c>
      <x:c t="n" s="0">
        <x:v>43.25425</x:v>
      </x:c>
      <x:c t="n" s="0">
        <x:v>40.2908</x:v>
      </x:c>
      <x:c t="n" s="0">
        <x:v>42.15668</x:v>
      </x:c>
      <x:c t="n" s="0">
        <x:v>38.07365</x:v>
      </x:c>
      <x:c t="n" s="0">
        <x:v>39.34812</x:v>
      </x:c>
      <x:c t="n" s="0">
        <x:v>37.06334</x:v>
      </x:c>
      <x:c t="n" s="0">
        <x:v>37.87947</x:v>
      </x:c>
      <x:c t="n" s="0">
        <x:v>39.04242</x:v>
      </x:c>
      <x:c t="n" s="0">
        <x:v>39.90852</x:v>
      </x:c>
      <x:c t="n" s="0">
        <x:v>36.06704</x:v>
      </x:c>
      <x:c t="n" s="0">
        <x:v>29.5216</x:v>
      </x:c>
      <x:c t="n" s="0">
        <x:v>26.45125</x:v>
      </x:c>
      <x:c t="n" s="0">
        <x:v>11.67123</x:v>
      </x:c>
      <x:c t="n" s="0">
        <x:v>10.58856</x:v>
      </x:c>
      <x:c t="n" s="0">
        <x:v>5.912216</x:v>
      </x:c>
      <x:c t="str">
        <x:v>No</x:v>
      </x:c>
      <x:c t="str">
        <x:v>No</x:v>
      </x:c>
      <x:c t="str">
        <x:v/>
      </x:c>
    </x:row>
    <x:row r="3773">
      <x:c t="n" s="11">
        <x:v>3772</x:v>
      </x:c>
      <x:c t="str" s="11">
        <x:v/>
      </x:c>
      <x:c t="n" s="8">
        <x:v>43948.9918634259</x:v>
      </x:c>
      <x:c t="n" s="7">
        <x:v>43948.9918634259</x:v>
      </x:c>
      <x:c t="n" s="0">
        <x:v>52.14436</x:v>
      </x:c>
      <x:c t="n" s="0">
        <x:v>58.9719</x:v>
      </x:c>
      <x:c t="n" s="0">
        <x:v>75.79996</x:v>
      </x:c>
      <x:c t="n" s="0">
        <x:v>80.02834</x:v>
      </x:c>
      <x:c t="n" s="0">
        <x:v>-0.8066921</x:v>
      </x:c>
      <x:c t="n" s="0">
        <x:v>-5.319366</x:v>
      </x:c>
      <x:c t="n" s="0">
        <x:v>14.75565</x:v>
      </x:c>
      <x:c t="n" s="0">
        <x:v>17.58188</x:v>
      </x:c>
      <x:c t="n" s="0">
        <x:v>21.94075</x:v>
      </x:c>
      <x:c t="n" s="0">
        <x:v>16.87986</x:v>
      </x:c>
      <x:c t="n" s="0">
        <x:v>21.72821</x:v>
      </x:c>
      <x:c t="n" s="0">
        <x:v>19.35171</x:v>
      </x:c>
      <x:c t="n" s="0">
        <x:v>25.21626</x:v>
      </x:c>
      <x:c t="n" s="0">
        <x:v>32.41288</x:v>
      </x:c>
      <x:c t="n" s="0">
        <x:v>28.76046</x:v>
      </x:c>
      <x:c t="n" s="0">
        <x:v>27.35035</x:v>
      </x:c>
      <x:c t="n" s="0">
        <x:v>33.88849</x:v>
      </x:c>
      <x:c t="n" s="0">
        <x:v>31.92292</x:v>
      </x:c>
      <x:c t="n" s="0">
        <x:v>32.43048</x:v>
      </x:c>
      <x:c t="n" s="0">
        <x:v>33.30133</x:v>
      </x:c>
      <x:c t="n" s="0">
        <x:v>31.8526</x:v>
      </x:c>
      <x:c t="n" s="0">
        <x:v>33.22903</x:v>
      </x:c>
      <x:c t="n" s="0">
        <x:v>36.25096</x:v>
      </x:c>
      <x:c t="n" s="0">
        <x:v>38.59461</x:v>
      </x:c>
      <x:c t="n" s="0">
        <x:v>41.36747</x:v>
      </x:c>
      <x:c t="n" s="0">
        <x:v>46.91122</x:v>
      </x:c>
      <x:c t="n" s="0">
        <x:v>44.3746</x:v>
      </x:c>
      <x:c t="n" s="0">
        <x:v>44.83307</x:v>
      </x:c>
      <x:c t="n" s="0">
        <x:v>39.72501</x:v>
      </x:c>
      <x:c t="n" s="0">
        <x:v>39.82856</x:v>
      </x:c>
      <x:c t="n" s="0">
        <x:v>37.18711</x:v>
      </x:c>
      <x:c t="n" s="0">
        <x:v>34.46337</x:v>
      </x:c>
      <x:c t="n" s="0">
        <x:v>33.85351</x:v>
      </x:c>
      <x:c t="n" s="0">
        <x:v>33.82304</x:v>
      </x:c>
      <x:c t="n" s="0">
        <x:v>30.73838</x:v>
      </x:c>
      <x:c t="n" s="0">
        <x:v>25.62559</x:v>
      </x:c>
      <x:c t="n" s="0">
        <x:v>21.52197</x:v>
      </x:c>
      <x:c t="n" s="0">
        <x:v>9.309813</x:v>
      </x:c>
      <x:c t="n" s="0">
        <x:v>9.852939</x:v>
      </x:c>
      <x:c t="n" s="0">
        <x:v>5.550474</x:v>
      </x:c>
      <x:c t="n" s="0">
        <x:v>-1.464624</x:v>
      </x:c>
      <x:c t="n" s="0">
        <x:v>-7.705085</x:v>
      </x:c>
      <x:c t="n" s="0">
        <x:v>8.014548</x:v>
      </x:c>
      <x:c t="n" s="0">
        <x:v>18.48085</x:v>
      </x:c>
      <x:c t="n" s="0">
        <x:v>22.31692</x:v>
      </x:c>
      <x:c t="n" s="0">
        <x:v>18.55528</x:v>
      </x:c>
      <x:c t="n" s="0">
        <x:v>16.96507</x:v>
      </x:c>
      <x:c t="n" s="0">
        <x:v>13.92282</x:v>
      </x:c>
      <x:c t="n" s="0">
        <x:v>25.04624</x:v>
      </x:c>
      <x:c t="n" s="0">
        <x:v>33.03639</x:v>
      </x:c>
      <x:c t="n" s="0">
        <x:v>26.22381</x:v>
      </x:c>
      <x:c t="n" s="0">
        <x:v>29.34128</x:v>
      </x:c>
      <x:c t="n" s="0">
        <x:v>35.10566</x:v>
      </x:c>
      <x:c t="n" s="0">
        <x:v>34.65044</x:v>
      </x:c>
      <x:c t="n" s="0">
        <x:v>28.4417</x:v>
      </x:c>
      <x:c t="n" s="0">
        <x:v>24.96324</x:v>
      </x:c>
      <x:c t="n" s="0">
        <x:v>33.79076</x:v>
      </x:c>
      <x:c t="n" s="0">
        <x:v>34.01788</x:v>
      </x:c>
      <x:c t="n" s="0">
        <x:v>38.54428</x:v>
      </x:c>
      <x:c t="n" s="0">
        <x:v>36.18498</x:v>
      </x:c>
      <x:c t="n" s="0">
        <x:v>32.2194</x:v>
      </x:c>
      <x:c t="n" s="0">
        <x:v>42.40643</x:v>
      </x:c>
      <x:c t="n" s="0">
        <x:v>41.89318</x:v>
      </x:c>
      <x:c t="n" s="0">
        <x:v>42.55722</x:v>
      </x:c>
      <x:c t="n" s="0">
        <x:v>35.98605</x:v>
      </x:c>
      <x:c t="n" s="0">
        <x:v>39.10481</x:v>
      </x:c>
      <x:c t="n" s="0">
        <x:v>39.63433</x:v>
      </x:c>
      <x:c t="n" s="0">
        <x:v>34.7194</x:v>
      </x:c>
      <x:c t="n" s="0">
        <x:v>32.71523</x:v>
      </x:c>
      <x:c t="n" s="0">
        <x:v>32.10061</x:v>
      </x:c>
      <x:c t="n" s="0">
        <x:v>29.47216</x:v>
      </x:c>
      <x:c t="n" s="0">
        <x:v>28.65487</x:v>
      </x:c>
      <x:c t="n" s="0">
        <x:v>21.75336</x:v>
      </x:c>
      <x:c t="n" s="0">
        <x:v>10.01699</x:v>
      </x:c>
      <x:c t="n" s="0">
        <x:v>9.560141</x:v>
      </x:c>
      <x:c t="n" s="0">
        <x:v>4.479804</x:v>
      </x:c>
      <x:c t="str">
        <x:v>No</x:v>
      </x:c>
      <x:c t="str">
        <x:v>No</x:v>
      </x:c>
      <x:c t="str">
        <x:v/>
      </x:c>
    </x:row>
    <x:row r="3774">
      <x:c t="n" s="11">
        <x:v>3773</x:v>
      </x:c>
      <x:c t="str" s="11">
        <x:v/>
      </x:c>
      <x:c t="n" s="8">
        <x:v>43948.9918634259</x:v>
      </x:c>
      <x:c t="n" s="7">
        <x:v>43948.9918634259</x:v>
      </x:c>
      <x:c t="n" s="0">
        <x:v>49.63997</x:v>
      </x:c>
      <x:c t="n" s="0">
        <x:v>57.21099</x:v>
      </x:c>
      <x:c t="n" s="0">
        <x:v>82.54192</x:v>
      </x:c>
      <x:c t="n" s="0">
        <x:v>87.15916</x:v>
      </x:c>
      <x:c t="n" s="0">
        <x:v>-0.8967427</x:v>
      </x:c>
      <x:c t="n" s="0">
        <x:v>-5.595949</x:v>
      </x:c>
      <x:c t="n" s="0">
        <x:v>14.22479</x:v>
      </x:c>
      <x:c t="n" s="0">
        <x:v>17.72529</x:v>
      </x:c>
      <x:c t="n" s="0">
        <x:v>21.99773</x:v>
      </x:c>
      <x:c t="n" s="0">
        <x:v>17.1685</x:v>
      </x:c>
      <x:c t="n" s="0">
        <x:v>21.284</x:v>
      </x:c>
      <x:c t="n" s="0">
        <x:v>18.86014</x:v>
      </x:c>
      <x:c t="n" s="0">
        <x:v>25.19186</x:v>
      </x:c>
      <x:c t="n" s="0">
        <x:v>32.63365</x:v>
      </x:c>
      <x:c t="n" s="0">
        <x:v>28.47054</x:v>
      </x:c>
      <x:c t="n" s="0">
        <x:v>27.98115</x:v>
      </x:c>
      <x:c t="n" s="0">
        <x:v>34.08887</x:v>
      </x:c>
      <x:c t="n" s="0">
        <x:v>32.54362</x:v>
      </x:c>
      <x:c t="n" s="0">
        <x:v>31.95406</x:v>
      </x:c>
      <x:c t="n" s="0">
        <x:v>32.99029</x:v>
      </x:c>
      <x:c t="n" s="0">
        <x:v>31.67759</x:v>
      </x:c>
      <x:c t="n" s="0">
        <x:v>33.86864</x:v>
      </x:c>
      <x:c t="n" s="0">
        <x:v>36.4699</x:v>
      </x:c>
      <x:c t="n" s="0">
        <x:v>38.15845</x:v>
      </x:c>
      <x:c t="n" s="0">
        <x:v>40.928</x:v>
      </x:c>
      <x:c t="n" s="0">
        <x:v>46.59031</x:v>
      </x:c>
      <x:c t="n" s="0">
        <x:v>43.88107</x:v>
      </x:c>
      <x:c t="n" s="0">
        <x:v>44.3767</x:v>
      </x:c>
      <x:c t="n" s="0">
        <x:v>39.60307</x:v>
      </x:c>
      <x:c t="n" s="0">
        <x:v>39.63728</x:v>
      </x:c>
      <x:c t="n" s="0">
        <x:v>36.71436</x:v>
      </x:c>
      <x:c t="n" s="0">
        <x:v>34.60926</x:v>
      </x:c>
      <x:c t="n" s="0">
        <x:v>33.71835</x:v>
      </x:c>
      <x:c t="n" s="0">
        <x:v>33.4244</x:v>
      </x:c>
      <x:c t="n" s="0">
        <x:v>30.33449</x:v>
      </x:c>
      <x:c t="n" s="0">
        <x:v>25.21888</x:v>
      </x:c>
      <x:c t="n" s="0">
        <x:v>22.13549</x:v>
      </x:c>
      <x:c t="n" s="0">
        <x:v>10.06829</x:v>
      </x:c>
      <x:c t="n" s="0">
        <x:v>9.96005</x:v>
      </x:c>
      <x:c t="n" s="0">
        <x:v>5.453302</x:v>
      </x:c>
      <x:c t="n" s="0">
        <x:v>-1.464624</x:v>
      </x:c>
      <x:c t="n" s="0">
        <x:v>-7.705085</x:v>
      </x:c>
      <x:c t="n" s="0">
        <x:v>8.014548</x:v>
      </x:c>
      <x:c t="n" s="0">
        <x:v>18.48085</x:v>
      </x:c>
      <x:c t="n" s="0">
        <x:v>22.31692</x:v>
      </x:c>
      <x:c t="n" s="0">
        <x:v>18.55528</x:v>
      </x:c>
      <x:c t="n" s="0">
        <x:v>16.96507</x:v>
      </x:c>
      <x:c t="n" s="0">
        <x:v>12.63972</x:v>
      </x:c>
      <x:c t="n" s="0">
        <x:v>25.04624</x:v>
      </x:c>
      <x:c t="n" s="0">
        <x:v>33.73943</x:v>
      </x:c>
      <x:c t="n" s="0">
        <x:v>26.22381</x:v>
      </x:c>
      <x:c t="n" s="0">
        <x:v>30.51194</x:v>
      </x:c>
      <x:c t="n" s="0">
        <x:v>35.10566</x:v>
      </x:c>
      <x:c t="n" s="0">
        <x:v>34.67484</x:v>
      </x:c>
      <x:c t="n" s="0">
        <x:v>26.36516</x:v>
      </x:c>
      <x:c t="n" s="0">
        <x:v>32.25689</x:v>
      </x:c>
      <x:c t="n" s="0">
        <x:v>28.92197</x:v>
      </x:c>
      <x:c t="n" s="0">
        <x:v>35.87491</x:v>
      </x:c>
      <x:c t="n" s="0">
        <x:v>39.24825</x:v>
      </x:c>
      <x:c t="n" s="0">
        <x:v>34.29693</x:v>
      </x:c>
      <x:c t="n" s="0">
        <x:v>37.31381</x:v>
      </x:c>
      <x:c t="n" s="0">
        <x:v>42.1045</x:v>
      </x:c>
      <x:c t="n" s="0">
        <x:v>44.68494</x:v>
      </x:c>
      <x:c t="n" s="0">
        <x:v>37.74385</x:v>
      </x:c>
      <x:c t="n" s="0">
        <x:v>39.1769</x:v>
      </x:c>
      <x:c t="n" s="0">
        <x:v>37.65913</x:v>
      </x:c>
      <x:c t="n" s="0">
        <x:v>32.86086</x:v>
      </x:c>
      <x:c t="n" s="0">
        <x:v>33.97379</x:v>
      </x:c>
      <x:c t="n" s="0">
        <x:v>32.39012</x:v>
      </x:c>
      <x:c t="n" s="0">
        <x:v>30.37278</x:v>
      </x:c>
      <x:c t="n" s="0">
        <x:v>26.79731</x:v>
      </x:c>
      <x:c t="n" s="0">
        <x:v>27.02937</x:v>
      </x:c>
      <x:c t="n" s="0">
        <x:v>24.60892</x:v>
      </x:c>
      <x:c t="n" s="0">
        <x:v>12.66433</x:v>
      </x:c>
      <x:c t="n" s="0">
        <x:v>11.27979</x:v>
      </x:c>
      <x:c t="n" s="0">
        <x:v>5.180121</x:v>
      </x:c>
      <x:c t="str">
        <x:v>No</x:v>
      </x:c>
      <x:c t="str">
        <x:v>No</x:v>
      </x:c>
      <x:c t="str">
        <x:v/>
      </x:c>
    </x:row>
    <x:row r="3775">
      <x:c t="n" s="11">
        <x:v>3774</x:v>
      </x:c>
      <x:c t="str" s="11">
        <x:v/>
      </x:c>
      <x:c t="n" s="8">
        <x:v>43948.9918634259</x:v>
      </x:c>
      <x:c t="n" s="7">
        <x:v>43948.9918634259</x:v>
      </x:c>
      <x:c t="n" s="0">
        <x:v>48.77985</x:v>
      </x:c>
      <x:c t="n" s="0">
        <x:v>57.21099</x:v>
      </x:c>
      <x:c t="n" s="0">
        <x:v>81.2444</x:v>
      </x:c>
      <x:c t="n" s="0">
        <x:v>86.44472</x:v>
      </x:c>
      <x:c t="n" s="0">
        <x:v>-0.9974564</x:v>
      </x:c>
      <x:c t="n" s="0">
        <x:v>-5.846961</x:v>
      </x:c>
      <x:c t="n" s="0">
        <x:v>13.7136</x:v>
      </x:c>
      <x:c t="n" s="0">
        <x:v>17.84412</x:v>
      </x:c>
      <x:c t="n" s="0">
        <x:v>22.04581</x:v>
      </x:c>
      <x:c t="n" s="0">
        <x:v>17.21509</x:v>
      </x:c>
      <x:c t="n" s="0">
        <x:v>20.86497</x:v>
      </x:c>
      <x:c t="n" s="0">
        <x:v>18.28963</x:v>
      </x:c>
      <x:c t="n" s="0">
        <x:v>25.1709</x:v>
      </x:c>
      <x:c t="n" s="0">
        <x:v>32.81369</x:v>
      </x:c>
      <x:c t="n" s="0">
        <x:v>28.20662</x:v>
      </x:c>
      <x:c t="n" s="0">
        <x:v>28.45568</x:v>
      </x:c>
      <x:c t="n" s="0">
        <x:v>33.96272</x:v>
      </x:c>
      <x:c t="n" s="0">
        <x:v>32.47224</x:v>
      </x:c>
      <x:c t="n" s="0">
        <x:v>32.31749</x:v>
      </x:c>
      <x:c t="n" s="0">
        <x:v>32.9106</x:v>
      </x:c>
      <x:c t="n" s="0">
        <x:v>32.16705</x:v>
      </x:c>
      <x:c t="n" s="0">
        <x:v>34.53459</x:v>
      </x:c>
      <x:c t="n" s="0">
        <x:v>36.54198</x:v>
      </x:c>
      <x:c t="n" s="0">
        <x:v>37.68621</x:v>
      </x:c>
      <x:c t="n" s="0">
        <x:v>40.63511</x:v>
      </x:c>
      <x:c t="n" s="0">
        <x:v>46.08345</x:v>
      </x:c>
      <x:c t="n" s="0">
        <x:v>44.9851</x:v>
      </x:c>
      <x:c t="n" s="0">
        <x:v>44.12932</x:v>
      </x:c>
      <x:c t="n" s="0">
        <x:v>39.1833</x:v>
      </x:c>
      <x:c t="n" s="0">
        <x:v>39.41109</x:v>
      </x:c>
      <x:c t="n" s="0">
        <x:v>36.4354</x:v>
      </x:c>
      <x:c t="n" s="0">
        <x:v>34.42681</x:v>
      </x:c>
      <x:c t="n" s="0">
        <x:v>33.3046</x:v>
      </x:c>
      <x:c t="n" s="0">
        <x:v>33.22908</x:v>
      </x:c>
      <x:c t="n" s="0">
        <x:v>30.14746</x:v>
      </x:c>
      <x:c t="n" s="0">
        <x:v>25.71686</x:v>
      </x:c>
      <x:c t="n" s="0">
        <x:v>21.90767</x:v>
      </x:c>
      <x:c t="n" s="0">
        <x:v>9.915494</x:v>
      </x:c>
      <x:c t="n" s="0">
        <x:v>9.915607</x:v>
      </x:c>
      <x:c t="n" s="0">
        <x:v>5.351206</x:v>
      </x:c>
      <x:c t="n" s="0">
        <x:v>-1.80244</x:v>
      </x:c>
      <x:c t="n" s="0">
        <x:v>-7.705085</x:v>
      </x:c>
      <x:c t="n" s="0">
        <x:v>8.014548</x:v>
      </x:c>
      <x:c t="n" s="0">
        <x:v>18.48085</x:v>
      </x:c>
      <x:c t="n" s="0">
        <x:v>22.31692</x:v>
      </x:c>
      <x:c t="n" s="0">
        <x:v>16.2002</x:v>
      </x:c>
      <x:c t="n" s="0">
        <x:v>16.96507</x:v>
      </x:c>
      <x:c t="n" s="0">
        <x:v>10.81057</x:v>
      </x:c>
      <x:c t="n" s="0">
        <x:v>25.04624</x:v>
      </x:c>
      <x:c t="n" s="0">
        <x:v>33.73943</x:v>
      </x:c>
      <x:c t="n" s="0">
        <x:v>26.22381</x:v>
      </x:c>
      <x:c t="n" s="0">
        <x:v>30.51194</x:v>
      </x:c>
      <x:c t="n" s="0">
        <x:v>31.48388</x:v>
      </x:c>
      <x:c t="n" s="0">
        <x:v>30.42559</x:v>
      </x:c>
      <x:c t="n" s="0">
        <x:v>36.41754</x:v>
      </x:c>
      <x:c t="n" s="0">
        <x:v>32.09908</x:v>
      </x:c>
      <x:c t="n" s="0">
        <x:v>35.45729</x:v>
      </x:c>
      <x:c t="n" s="0">
        <x:v>36.64005</x:v>
      </x:c>
      <x:c t="n" s="0">
        <x:v>34.12391</x:v>
      </x:c>
      <x:c t="n" s="0">
        <x:v>38.08509</x:v>
      </x:c>
      <x:c t="n" s="0">
        <x:v>39.88338</x:v>
      </x:c>
      <x:c t="n" s="0">
        <x:v>42.25789</x:v>
      </x:c>
      <x:c t="n" s="0">
        <x:v>47.22302</x:v>
      </x:c>
      <x:c t="n" s="0">
        <x:v>41.90687</x:v>
      </x:c>
      <x:c t="n" s="0">
        <x:v>34.66628</x:v>
      </x:c>
      <x:c t="n" s="0">
        <x:v>37.90267</x:v>
      </x:c>
      <x:c t="n" s="0">
        <x:v>34.24157</x:v>
      </x:c>
      <x:c t="n" s="0">
        <x:v>34.26466</x:v>
      </x:c>
      <x:c t="n" s="0">
        <x:v>30.21795</x:v>
      </x:c>
      <x:c t="n" s="0">
        <x:v>32.0866</x:v>
      </x:c>
      <x:c t="n" s="0">
        <x:v>28.2711</x:v>
      </x:c>
      <x:c t="n" s="0">
        <x:v>24.96804</x:v>
      </x:c>
      <x:c t="n" s="0">
        <x:v>20.35233</x:v>
      </x:c>
      <x:c t="n" s="0">
        <x:v>9.31668</x:v>
      </x:c>
      <x:c t="n" s="0">
        <x:v>8.050564</x:v>
      </x:c>
      <x:c t="n" s="0">
        <x:v>4.816296</x:v>
      </x:c>
      <x:c t="str">
        <x:v>No</x:v>
      </x:c>
      <x:c t="str">
        <x:v>No</x:v>
      </x:c>
      <x:c t="str">
        <x:v/>
      </x:c>
    </x:row>
    <x:row r="3776">
      <x:c t="n" s="11">
        <x:v>3775</x:v>
      </x:c>
      <x:c t="str" s="11">
        <x:v/>
      </x:c>
      <x:c t="n" s="8">
        <x:v>43948.9918634259</x:v>
      </x:c>
      <x:c t="n" s="7">
        <x:v>43948.9918634259</x:v>
      </x:c>
      <x:c t="n" s="0">
        <x:v>47.6751</x:v>
      </x:c>
      <x:c t="n" s="0">
        <x:v>54.20069</x:v>
      </x:c>
      <x:c t="n" s="0">
        <x:v>78.00918</x:v>
      </x:c>
      <x:c t="n" s="0">
        <x:v>86.63857</x:v>
      </x:c>
      <x:c t="n" s="0">
        <x:v>-1.120653</x:v>
      </x:c>
      <x:c t="n" s="0">
        <x:v>-6.073448</x:v>
      </x:c>
      <x:c t="n" s="0">
        <x:v>13.22369</x:v>
      </x:c>
      <x:c t="n" s="0">
        <x:v>17.94308</x:v>
      </x:c>
      <x:c t="n" s="0">
        <x:v>22.08646</x:v>
      </x:c>
      <x:c t="n" s="0">
        <x:v>16.9549</x:v>
      </x:c>
      <x:c t="n" s="0">
        <x:v>20.47202</x:v>
      </x:c>
      <x:c t="n" s="0">
        <x:v>17.73499</x:v>
      </x:c>
      <x:c t="n" s="0">
        <x:v>25.11934</x:v>
      </x:c>
      <x:c t="n" s="0">
        <x:v>33.15182</x:v>
      </x:c>
      <x:c t="n" s="0">
        <x:v>28.35061</x:v>
      </x:c>
      <x:c t="n" s="0">
        <x:v>28.97678</x:v>
      </x:c>
      <x:c t="n" s="0">
        <x:v>33.67786</x:v>
      </x:c>
      <x:c t="n" s="0">
        <x:v>32.22722</x:v>
      </x:c>
      <x:c t="n" s="0">
        <x:v>33.59489</x:v>
      </x:c>
      <x:c t="n" s="0">
        <x:v>32.73592</x:v>
      </x:c>
      <x:c t="n" s="0">
        <x:v>32.94932</x:v>
      </x:c>
      <x:c t="n" s="0">
        <x:v>34.06391</x:v>
      </x:c>
      <x:c t="n" s="0">
        <x:v>36.34642</x:v>
      </x:c>
      <x:c t="n" s="0">
        <x:v>38.22148</x:v>
      </x:c>
      <x:c t="n" s="0">
        <x:v>40.51527</x:v>
      </x:c>
      <x:c t="n" s="0">
        <x:v>45.71074</x:v>
      </x:c>
      <x:c t="n" s="0">
        <x:v>44.54182</x:v>
      </x:c>
      <x:c t="n" s="0">
        <x:v>43.60651</x:v>
      </x:c>
      <x:c t="n" s="0">
        <x:v>38.85565</x:v>
      </x:c>
      <x:c t="n" s="0">
        <x:v>39.21266</x:v>
      </x:c>
      <x:c t="n" s="0">
        <x:v>36.25671</x:v>
      </x:c>
      <x:c t="n" s="0">
        <x:v>34.25551</x:v>
      </x:c>
      <x:c t="n" s="0">
        <x:v>33.12162</x:v>
      </x:c>
      <x:c t="n" s="0">
        <x:v>33.0999</x:v>
      </x:c>
      <x:c t="n" s="0">
        <x:v>29.86529</x:v>
      </x:c>
      <x:c t="n" s="0">
        <x:v>25.61506</x:v>
      </x:c>
      <x:c t="n" s="0">
        <x:v>21.66374</x:v>
      </x:c>
      <x:c t="n" s="0">
        <x:v>9.666088</x:v>
      </x:c>
      <x:c t="n" s="0">
        <x:v>9.704489</x:v>
      </x:c>
      <x:c t="n" s="0">
        <x:v>5.251432</x:v>
      </x:c>
      <x:c t="n" s="0">
        <x:v>-1.921149</x:v>
      </x:c>
      <x:c t="n" s="0">
        <x:v>-7.705085</x:v>
      </x:c>
      <x:c t="n" s="0">
        <x:v>7.404242</x:v>
      </x:c>
      <x:c t="n" s="0">
        <x:v>18.02486</x:v>
      </x:c>
      <x:c t="n" s="0">
        <x:v>22.31692</x:v>
      </x:c>
      <x:c t="n" s="0">
        <x:v>15.0085</x:v>
      </x:c>
      <x:c t="n" s="0">
        <x:v>17.0476</x:v>
      </x:c>
      <x:c t="n" s="0">
        <x:v>10.81057</x:v>
      </x:c>
      <x:c t="n" s="0">
        <x:v>24.66485</x:v>
      </x:c>
      <x:c t="n" s="0">
        <x:v>35.7923</x:v>
      </x:c>
      <x:c t="n" s="0">
        <x:v>31.30864</x:v>
      </x:c>
      <x:c t="n" s="0">
        <x:v>31.51294</x:v>
      </x:c>
      <x:c t="n" s="0">
        <x:v>31.48388</x:v>
      </x:c>
      <x:c t="n" s="0">
        <x:v>28.9791</x:v>
      </x:c>
      <x:c t="n" s="0">
        <x:v>36.56923</x:v>
      </x:c>
      <x:c t="n" s="0">
        <x:v>30.51818</x:v>
      </x:c>
      <x:c t="n" s="0">
        <x:v>34.33293</x:v>
      </x:c>
      <x:c t="n" s="0">
        <x:v>24.52179</x:v>
      </x:c>
      <x:c t="n" s="0">
        <x:v>34.93259</x:v>
      </x:c>
      <x:c t="n" s="0">
        <x:v>37.74072</x:v>
      </x:c>
      <x:c t="n" s="0">
        <x:v>39.43386</x:v>
      </x:c>
      <x:c t="n" s="0">
        <x:v>41.82052</x:v>
      </x:c>
      <x:c t="n" s="0">
        <x:v>39.8615</x:v>
      </x:c>
      <x:c t="n" s="0">
        <x:v>38.9935</x:v>
      </x:c>
      <x:c t="n" s="0">
        <x:v>36.31145</x:v>
      </x:c>
      <x:c t="n" s="0">
        <x:v>38.73083</x:v>
      </x:c>
      <x:c t="n" s="0">
        <x:v>34.61349</x:v>
      </x:c>
      <x:c t="n" s="0">
        <x:v>31.76707</x:v>
      </x:c>
      <x:c t="n" s="0">
        <x:v>32.41703</x:v>
      </x:c>
      <x:c t="n" s="0">
        <x:v>31.83196</x:v>
      </x:c>
      <x:c t="n" s="0">
        <x:v>29.32871</x:v>
      </x:c>
      <x:c t="n" s="0">
        <x:v>24.04492</x:v>
      </x:c>
      <x:c t="n" s="0">
        <x:v>18.29699</x:v>
      </x:c>
      <x:c t="n" s="0">
        <x:v>7.484406</x:v>
      </x:c>
      <x:c t="n" s="0">
        <x:v>7.862353</x:v>
      </x:c>
      <x:c t="n" s="0">
        <x:v>4.342824</x:v>
      </x:c>
      <x:c t="str">
        <x:v>No</x:v>
      </x:c>
      <x:c t="str">
        <x:v>No</x:v>
      </x:c>
      <x:c t="str">
        <x:v/>
      </x:c>
    </x:row>
    <x:row r="3777">
      <x:c t="n" s="11">
        <x:v>3776</x:v>
      </x:c>
      <x:c t="str" s="11">
        <x:v/>
      </x:c>
      <x:c t="n" s="8">
        <x:v>43948.9918634259</x:v>
      </x:c>
      <x:c t="n" s="7">
        <x:v>43948.9918634259</x:v>
      </x:c>
      <x:c t="n" s="0">
        <x:v>61.80009</x:v>
      </x:c>
      <x:c t="n" s="0">
        <x:v>79.61649</x:v>
      </x:c>
      <x:c t="n" s="0">
        <x:v>93.98286</x:v>
      </x:c>
      <x:c t="n" s="0">
        <x:v>97.02282</x:v>
      </x:c>
      <x:c t="n" s="0">
        <x:v>-1.228704</x:v>
      </x:c>
      <x:c t="n" s="0">
        <x:v>-6.276692</x:v>
      </x:c>
      <x:c t="n" s="0">
        <x:v>12.65682</x:v>
      </x:c>
      <x:c t="n" s="0">
        <x:v>17.77054</x:v>
      </x:c>
      <x:c t="n" s="0">
        <x:v>22.12087</x:v>
      </x:c>
      <x:c t="n" s="0">
        <x:v>16.71965</x:v>
      </x:c>
      <x:c t="n" s="0">
        <x:v>20.12657</x:v>
      </x:c>
      <x:c t="n" s="0">
        <x:v>17.19785</x:v>
      </x:c>
      <x:c t="n" s="0">
        <x:v>25.05589</x:v>
      </x:c>
      <x:c t="n" s="0">
        <x:v>33.88072</x:v>
      </x:c>
      <x:c t="n" s="0">
        <x:v>29.36081</x:v>
      </x:c>
      <x:c t="n" s="0">
        <x:v>29.45257</x:v>
      </x:c>
      <x:c t="n" s="0">
        <x:v>33.41759</x:v>
      </x:c>
      <x:c t="n" s="0">
        <x:v>31.66021</x:v>
      </x:c>
      <x:c t="n" s="0">
        <x:v>33.39912</x:v>
      </x:c>
      <x:c t="n" s="0">
        <x:v>32.32527</x:v>
      </x:c>
      <x:c t="n" s="0">
        <x:v>32.68517</x:v>
      </x:c>
      <x:c t="n" s="0">
        <x:v>33.5249</x:v>
      </x:c>
      <x:c t="n" s="0">
        <x:v>36.23852</x:v>
      </x:c>
      <x:c t="n" s="0">
        <x:v>38.6209</x:v>
      </x:c>
      <x:c t="n" s="0">
        <x:v>40.7706</x:v>
      </x:c>
      <x:c t="n" s="0">
        <x:v>45.35812</x:v>
      </x:c>
      <x:c t="n" s="0">
        <x:v>44.21017</x:v>
      </x:c>
      <x:c t="n" s="0">
        <x:v>43.18412</x:v>
      </x:c>
      <x:c t="n" s="0">
        <x:v>38.53217</x:v>
      </x:c>
      <x:c t="n" s="0">
        <x:v>39.04412</x:v>
      </x:c>
      <x:c t="n" s="0">
        <x:v>35.91894</x:v>
      </x:c>
      <x:c t="n" s="0">
        <x:v>34.10831</x:v>
      </x:c>
      <x:c t="n" s="0">
        <x:v>32.85532</x:v>
      </x:c>
      <x:c t="n" s="0">
        <x:v>32.66917</x:v>
      </x:c>
      <x:c t="n" s="0">
        <x:v>29.54618</x:v>
      </x:c>
      <x:c t="n" s="0">
        <x:v>25.13556</x:v>
      </x:c>
      <x:c t="n" s="0">
        <x:v>21.13585</x:v>
      </x:c>
      <x:c t="n" s="0">
        <x:v>9.38198</x:v>
      </x:c>
      <x:c t="n" s="0">
        <x:v>9.454588</x:v>
      </x:c>
      <x:c t="n" s="0">
        <x:v>5.106244</x:v>
      </x:c>
      <x:c t="n" s="0">
        <x:v>-1.921149</x:v>
      </x:c>
      <x:c t="n" s="0">
        <x:v>-7.705085</x:v>
      </x:c>
      <x:c t="n" s="0">
        <x:v>4.786933</x:v>
      </x:c>
      <x:c t="n" s="0">
        <x:v>16.27187</x:v>
      </x:c>
      <x:c t="n" s="0">
        <x:v>22.31692</x:v>
      </x:c>
      <x:c t="n" s="0">
        <x:v>15.0085</x:v>
      </x:c>
      <x:c t="n" s="0">
        <x:v>17.28617</x:v>
      </x:c>
      <x:c t="n" s="0">
        <x:v>11.51495</x:v>
      </x:c>
      <x:c t="n" s="0">
        <x:v>24.66485</x:v>
      </x:c>
      <x:c t="n" s="0">
        <x:v>36.67723</x:v>
      </x:c>
      <x:c t="n" s="0">
        <x:v>32.81293</x:v>
      </x:c>
      <x:c t="n" s="0">
        <x:v>31.51294</x:v>
      </x:c>
      <x:c t="n" s="0">
        <x:v>31.46113</x:v>
      </x:c>
      <x:c t="n" s="0">
        <x:v>24.31001</x:v>
      </x:c>
      <x:c t="n" s="0">
        <x:v>30.23729</x:v>
      </x:c>
      <x:c t="n" s="0">
        <x:v>29.48177</x:v>
      </x:c>
      <x:c t="n" s="0">
        <x:v>34.10013</x:v>
      </x:c>
      <x:c t="n" s="0">
        <x:v>30.97819</x:v>
      </x:c>
      <x:c t="n" s="0">
        <x:v>34.60787</x:v>
      </x:c>
      <x:c t="n" s="0">
        <x:v>41.62819</x:v>
      </x:c>
      <x:c t="n" s="0">
        <x:v>41.79675</x:v>
      </x:c>
      <x:c t="n" s="0">
        <x:v>42.32777</x:v>
      </x:c>
      <x:c t="n" s="0">
        <x:v>42.28387</x:v>
      </x:c>
      <x:c t="n" s="0">
        <x:v>38.54988</x:v>
      </x:c>
      <x:c t="n" s="0">
        <x:v>36.63284</x:v>
      </x:c>
      <x:c t="n" s="0">
        <x:v>36.04896</x:v>
      </x:c>
      <x:c t="n" s="0">
        <x:v>35.48492</x:v>
      </x:c>
      <x:c t="n" s="0">
        <x:v>33.3327</x:v>
      </x:c>
      <x:c t="n" s="0">
        <x:v>29.29191</x:v>
      </x:c>
      <x:c t="n" s="0">
        <x:v>26.58521</x:v>
      </x:c>
      <x:c t="n" s="0">
        <x:v>22.53062</x:v>
      </x:c>
      <x:c t="n" s="0">
        <x:v>19.03712</x:v>
      </x:c>
      <x:c t="n" s="0">
        <x:v>15.07198</x:v>
      </x:c>
      <x:c t="n" s="0">
        <x:v>6.929424</x:v>
      </x:c>
      <x:c t="n" s="0">
        <x:v>9.601134</x:v>
      </x:c>
      <x:c t="n" s="0">
        <x:v>4.325867</x:v>
      </x:c>
      <x:c t="str">
        <x:v>No</x:v>
      </x:c>
      <x:c t="str">
        <x:v>No</x:v>
      </x:c>
      <x:c t="str">
        <x:v/>
      </x:c>
    </x:row>
    <x:row r="3778">
      <x:c t="n" s="11">
        <x:v>3777</x:v>
      </x:c>
      <x:c t="str" s="11">
        <x:v/>
      </x:c>
      <x:c t="n" s="8">
        <x:v>43948.9918634259</x:v>
      </x:c>
      <x:c t="n" s="7">
        <x:v>43948.9918634259</x:v>
      </x:c>
      <x:c t="n" s="0">
        <x:v>49.86098</x:v>
      </x:c>
      <x:c t="n" s="0">
        <x:v>57.21099</x:v>
      </x:c>
      <x:c t="n" s="0">
        <x:v>98.22598</x:v>
      </x:c>
      <x:c t="n" s="0">
        <x:v>98.84853</x:v>
      </x:c>
      <x:c t="n" s="0">
        <x:v>-1.32316</x:v>
      </x:c>
      <x:c t="n" s="0">
        <x:v>-6.458128</x:v>
      </x:c>
      <x:c t="n" s="0">
        <x:v>12.09109</x:v>
      </x:c>
      <x:c t="n" s="0">
        <x:v>17.58147</x:v>
      </x:c>
      <x:c t="n" s="0">
        <x:v>22.15005</x:v>
      </x:c>
      <x:c t="n" s="0">
        <x:v>16.50813</x:v>
      </x:c>
      <x:c t="n" s="0">
        <x:v>19.81105</x:v>
      </x:c>
      <x:c t="n" s="0">
        <x:v>16.75622</x:v>
      </x:c>
      <x:c t="n" s="0">
        <x:v>26.51373</x:v>
      </x:c>
      <x:c t="n" s="0">
        <x:v>34.419</x:v>
      </x:c>
      <x:c t="n" s="0">
        <x:v>30.06947</x:v>
      </x:c>
      <x:c t="n" s="0">
        <x:v>29.82133</x:v>
      </x:c>
      <x:c t="n" s="0">
        <x:v>33.18103</x:v>
      </x:c>
      <x:c t="n" s="0">
        <x:v>31.17987</x:v>
      </x:c>
      <x:c t="n" s="0">
        <x:v>32.94616</x:v>
      </x:c>
      <x:c t="n" s="0">
        <x:v>32.12139</x:v>
      </x:c>
      <x:c t="n" s="0">
        <x:v>33.22198</x:v>
      </x:c>
      <x:c t="n" s="0">
        <x:v>33.78156</x:v>
      </x:c>
      <x:c t="n" s="0">
        <x:v>36.11458</x:v>
      </x:c>
      <x:c t="n" s="0">
        <x:v>38.33078</x:v>
      </x:c>
      <x:c t="n" s="0">
        <x:v>40.47208</x:v>
      </x:c>
      <x:c t="n" s="0">
        <x:v>44.81203</x:v>
      </x:c>
      <x:c t="n" s="0">
        <x:v>43.85374</x:v>
      </x:c>
      <x:c t="n" s="0">
        <x:v>42.67745</x:v>
      </x:c>
      <x:c t="n" s="0">
        <x:v>38.55378</x:v>
      </x:c>
      <x:c t="n" s="0">
        <x:v>41.8186</x:v>
      </x:c>
      <x:c t="n" s="0">
        <x:v>38.87965</x:v>
      </x:c>
      <x:c t="n" s="0">
        <x:v>34.38145</x:v>
      </x:c>
      <x:c t="n" s="0">
        <x:v>33.96019</x:v>
      </x:c>
      <x:c t="n" s="0">
        <x:v>32.52647</x:v>
      </x:c>
      <x:c t="n" s="0">
        <x:v>29.4845</x:v>
      </x:c>
      <x:c t="n" s="0">
        <x:v>24.74352</x:v>
      </x:c>
      <x:c t="n" s="0">
        <x:v>20.64367</x:v>
      </x:c>
      <x:c t="n" s="0">
        <x:v>9.186262</x:v>
      </x:c>
      <x:c t="n" s="0">
        <x:v>9.506846</x:v>
      </x:c>
      <x:c t="n" s="0">
        <x:v>4.976357</x:v>
      </x:c>
      <x:c t="n" s="0">
        <x:v>-1.921149</x:v>
      </x:c>
      <x:c t="n" s="0">
        <x:v>-7.705085</x:v>
      </x:c>
      <x:c t="n" s="0">
        <x:v>4.786933</x:v>
      </x:c>
      <x:c t="n" s="0">
        <x:v>16.27187</x:v>
      </x:c>
      <x:c t="n" s="0">
        <x:v>22.31692</x:v>
      </x:c>
      <x:c t="n" s="0">
        <x:v>15.0085</x:v>
      </x:c>
      <x:c t="n" s="0">
        <x:v>17.28617</x:v>
      </x:c>
      <x:c t="n" s="0">
        <x:v>12.48244</x:v>
      </x:c>
      <x:c t="n" s="0">
        <x:v>33.84236</x:v>
      </x:c>
      <x:c t="n" s="0">
        <x:v>36.67723</x:v>
      </x:c>
      <x:c t="n" s="0">
        <x:v>32.81293</x:v>
      </x:c>
      <x:c t="n" s="0">
        <x:v>31.51294</x:v>
      </x:c>
      <x:c t="n" s="0">
        <x:v>31.45787</x:v>
      </x:c>
      <x:c t="n" s="0">
        <x:v>27.85896</x:v>
      </x:c>
      <x:c t="n" s="0">
        <x:v>26.64625</x:v>
      </x:c>
      <x:c t="n" s="0">
        <x:v>31.77691</x:v>
      </x:c>
      <x:c t="n" s="0">
        <x:v>33.5042</x:v>
      </x:c>
      <x:c t="n" s="0">
        <x:v>35.95621</x:v>
      </x:c>
      <x:c t="n" s="0">
        <x:v>37.11346</x:v>
      </x:c>
      <x:c t="n" s="0">
        <x:v>28.43013</x:v>
      </x:c>
      <x:c t="n" s="0">
        <x:v>36.9133</x:v>
      </x:c>
      <x:c t="n" s="0">
        <x:v>37.55011</x:v>
      </x:c>
      <x:c t="n" s="0">
        <x:v>41.82177</x:v>
      </x:c>
      <x:c t="n" s="0">
        <x:v>37.75039</x:v>
      </x:c>
      <x:c t="n" s="0">
        <x:v>43.85706</x:v>
      </x:c>
      <x:c t="n" s="0">
        <x:v>47.5268</x:v>
      </x:c>
      <x:c t="n" s="0">
        <x:v>44.47525</x:v>
      </x:c>
      <x:c t="n" s="0">
        <x:v>35.84861</x:v>
      </x:c>
      <x:c t="n" s="0">
        <x:v>37.52845</x:v>
      </x:c>
      <x:c t="n" s="0">
        <x:v>31.44661</x:v>
      </x:c>
      <x:c t="n" s="0">
        <x:v>29.44548</x:v>
      </x:c>
      <x:c t="n" s="0">
        <x:v>21.17571</x:v>
      </x:c>
      <x:c t="n" s="0">
        <x:v>14.64246</x:v>
      </x:c>
      <x:c t="n" s="0">
        <x:v>7.947755</x:v>
      </x:c>
      <x:c t="n" s="0">
        <x:v>8.401482</x:v>
      </x:c>
      <x:c t="n" s="0">
        <x:v>4.137539</x:v>
      </x:c>
      <x:c t="str">
        <x:v>No</x:v>
      </x:c>
      <x:c t="str">
        <x:v>No</x:v>
      </x:c>
      <x:c t="str">
        <x:v/>
      </x:c>
    </x:row>
    <x:row r="3779">
      <x:c t="n" s="11">
        <x:v>3778</x:v>
      </x:c>
      <x:c t="str" s="11">
        <x:v/>
      </x:c>
      <x:c t="n" s="8">
        <x:v>43948.9918634259</x:v>
      </x:c>
      <x:c t="n" s="7">
        <x:v>43948.9918634259</x:v>
      </x:c>
      <x:c t="n" s="0">
        <x:v>47.63697</x:v>
      </x:c>
      <x:c t="n" s="0">
        <x:v>54.20069</x:v>
      </x:c>
      <x:c t="n" s="0">
        <x:v>97.70707</x:v>
      </x:c>
      <x:c t="n" s="0">
        <x:v>98.65173</x:v>
      </x:c>
      <x:c t="n" s="0">
        <x:v>-1.399055</x:v>
      </x:c>
      <x:c t="n" s="0">
        <x:v>-6.16778</x:v>
      </x:c>
      <x:c t="n" s="0">
        <x:v>11.54174</x:v>
      </x:c>
      <x:c t="n" s="0">
        <x:v>17.41321</x:v>
      </x:c>
      <x:c t="n" s="0">
        <x:v>22.07056</x:v>
      </x:c>
      <x:c t="n" s="0">
        <x:v>16.31895</x:v>
      </x:c>
      <x:c t="n" s="0">
        <x:v>19.52215</x:v>
      </x:c>
      <x:c t="n" s="0">
        <x:v>16.33989</x:v>
      </x:c>
      <x:c t="n" s="0">
        <x:v>29.65113</x:v>
      </x:c>
      <x:c t="n" s="0">
        <x:v>34.31974</x:v>
      </x:c>
      <x:c t="n" s="0">
        <x:v>30.59478</x:v>
      </x:c>
      <x:c t="n" s="0">
        <x:v>29.73128</x:v>
      </x:c>
      <x:c t="n" s="0">
        <x:v>32.92065</x:v>
      </x:c>
      <x:c t="n" s="0">
        <x:v>30.93298</x:v>
      </x:c>
      <x:c t="n" s="0">
        <x:v>32.40063</x:v>
      </x:c>
      <x:c t="n" s="0">
        <x:v>32.39355</x:v>
      </x:c>
      <x:c t="n" s="0">
        <x:v>32.96415</x:v>
      </x:c>
      <x:c t="n" s="0">
        <x:v>34.58671</x:v>
      </x:c>
      <x:c t="n" s="0">
        <x:v>36.30997</x:v>
      </x:c>
      <x:c t="n" s="0">
        <x:v>38.10239</x:v>
      </x:c>
      <x:c t="n" s="0">
        <x:v>39.94469</x:v>
      </x:c>
      <x:c t="n" s="0">
        <x:v>44.36335</x:v>
      </x:c>
      <x:c t="n" s="0">
        <x:v>48.57006</x:v>
      </x:c>
      <x:c t="n" s="0">
        <x:v>48.50082</x:v>
      </x:c>
      <x:c t="n" s="0">
        <x:v>45.07848</x:v>
      </x:c>
      <x:c t="n" s="0">
        <x:v>41.42197</x:v>
      </x:c>
      <x:c t="n" s="0">
        <x:v>38.47583</x:v>
      </x:c>
      <x:c t="n" s="0">
        <x:v>34.16468</x:v>
      </x:c>
      <x:c t="n" s="0">
        <x:v>33.54129</x:v>
      </x:c>
      <x:c t="n" s="0">
        <x:v>32.18731</x:v>
      </x:c>
      <x:c t="n" s="0">
        <x:v>29.04371</x:v>
      </x:c>
      <x:c t="n" s="0">
        <x:v>24.2267</x:v>
      </x:c>
      <x:c t="n" s="0">
        <x:v>20.12444</x:v>
      </x:c>
      <x:c t="n" s="0">
        <x:v>8.960782</x:v>
      </x:c>
      <x:c t="n" s="0">
        <x:v>9.394769</x:v>
      </x:c>
      <x:c t="n" s="0">
        <x:v>5.315332</x:v>
      </x:c>
      <x:c t="n" s="0">
        <x:v>-1.838344</x:v>
      </x:c>
      <x:c t="n" s="0">
        <x:v>-3.517719</x:v>
      </x:c>
      <x:c t="n" s="0">
        <x:v>4.786933</x:v>
      </x:c>
      <x:c t="n" s="0">
        <x:v>16.27187</x:v>
      </x:c>
      <x:c t="n" s="0">
        <x:v>20.98117</x:v>
      </x:c>
      <x:c t="n" s="0">
        <x:v>15.0085</x:v>
      </x:c>
      <x:c t="n" s="0">
        <x:v>17.28617</x:v>
      </x:c>
      <x:c t="n" s="0">
        <x:v>16.86403</x:v>
      </x:c>
      <x:c t="n" s="0">
        <x:v>35.68214</x:v>
      </x:c>
      <x:c t="n" s="0">
        <x:v>28.78316</x:v>
      </x:c>
      <x:c t="n" s="0">
        <x:v>33.48666</x:v>
      </x:c>
      <x:c t="n" s="0">
        <x:v>26.23367</x:v>
      </x:c>
      <x:c t="n" s="0">
        <x:v>29.27377</x:v>
      </x:c>
      <x:c t="n" s="0">
        <x:v>29.11375</x:v>
      </x:c>
      <x:c t="n" s="0">
        <x:v>28.9069</x:v>
      </x:c>
      <x:c t="n" s="0">
        <x:v>33.64043</x:v>
      </x:c>
      <x:c t="n" s="0">
        <x:v>32.49107</x:v>
      </x:c>
      <x:c t="n" s="0">
        <x:v>38.02962</x:v>
      </x:c>
      <x:c t="n" s="0">
        <x:v>34.80741</x:v>
      </x:c>
      <x:c t="n" s="0">
        <x:v>37.47733</x:v>
      </x:c>
      <x:c t="n" s="0">
        <x:v>32.23907</x:v>
      </x:c>
      <x:c t="n" s="0">
        <x:v>43.00322</x:v>
      </x:c>
      <x:c t="n" s="0">
        <x:v>55.84207</x:v>
      </x:c>
      <x:c t="n" s="0">
        <x:v>55.6178</x:v>
      </x:c>
      <x:c t="n" s="0">
        <x:v>52.22368</x:v>
      </x:c>
      <x:c t="n" s="0">
        <x:v>34.3326</x:v>
      </x:c>
      <x:c t="n" s="0">
        <x:v>34.27297</x:v>
      </x:c>
      <x:c t="n" s="0">
        <x:v>30.83382</x:v>
      </x:c>
      <x:c t="n" s="0">
        <x:v>29.18392</x:v>
      </x:c>
      <x:c t="n" s="0">
        <x:v>29.26303</x:v>
      </x:c>
      <x:c t="n" s="0">
        <x:v>23.63999</x:v>
      </x:c>
      <x:c t="n" s="0">
        <x:v>19.61046</x:v>
      </x:c>
      <x:c t="n" s="0">
        <x:v>17.30081</x:v>
      </x:c>
      <x:c t="n" s="0">
        <x:v>6.888865</x:v>
      </x:c>
      <x:c t="n" s="0">
        <x:v>9.233157</x:v>
      </x:c>
      <x:c t="n" s="0">
        <x:v>7.736397</x:v>
      </x:c>
      <x:c t="str">
        <x:v>No</x:v>
      </x:c>
      <x:c t="str">
        <x:v>No</x:v>
      </x:c>
      <x:c t="str">
        <x:v/>
      </x:c>
    </x:row>
    <x:row r="3780">
      <x:c t="n" s="11">
        <x:v>3779</x:v>
      </x:c>
      <x:c t="str" s="11">
        <x:v/>
      </x:c>
      <x:c t="n" s="8">
        <x:v>43948.9918634259</x:v>
      </x:c>
      <x:c t="n" s="7">
        <x:v>43948.9918634259</x:v>
      </x:c>
      <x:c t="n" s="0">
        <x:v>47.76138</x:v>
      </x:c>
      <x:c t="n" s="0">
        <x:v>54.20069</x:v>
      </x:c>
      <x:c t="n" s="0">
        <x:v>92.33521</x:v>
      </x:c>
      <x:c t="n" s="0">
        <x:v>96.09768</x:v>
      </x:c>
      <x:c t="n" s="0">
        <x:v>-1.458911</x:v>
      </x:c>
      <x:c t="n" s="0">
        <x:v>-5.574095</x:v>
      </x:c>
      <x:c t="n" s="0">
        <x:v>11.01039</x:v>
      </x:c>
      <x:c t="n" s="0">
        <x:v>17.26417</x:v>
      </x:c>
      <x:c t="n" s="0">
        <x:v>21.90127</x:v>
      </x:c>
      <x:c t="n" s="0">
        <x:v>16.1506</x:v>
      </x:c>
      <x:c t="n" s="0">
        <x:v>19.25924</x:v>
      </x:c>
      <x:c t="n" s="0">
        <x:v>18.2549</x:v>
      </x:c>
      <x:c t="n" s="0">
        <x:v>31.23273</x:v>
      </x:c>
      <x:c t="n" s="0">
        <x:v>33.6887</x:v>
      </x:c>
      <x:c t="n" s="0">
        <x:v>31.88849</x:v>
      </x:c>
      <x:c t="n" s="0">
        <x:v>29.25996</x:v>
      </x:c>
      <x:c t="n" s="0">
        <x:v>32.34502</x:v>
      </x:c>
      <x:c t="n" s="0">
        <x:v>30.50813</x:v>
      </x:c>
      <x:c t="n" s="0">
        <x:v>32.42027</x:v>
      </x:c>
      <x:c t="n" s="0">
        <x:v>32.23647</x:v>
      </x:c>
      <x:c t="n" s="0">
        <x:v>33.39824</x:v>
      </x:c>
      <x:c t="n" s="0">
        <x:v>34.98859</x:v>
      </x:c>
      <x:c t="n" s="0">
        <x:v>35.74026</x:v>
      </x:c>
      <x:c t="n" s="0">
        <x:v>37.85328</x:v>
      </x:c>
      <x:c t="n" s="0">
        <x:v>39.45965</x:v>
      </x:c>
      <x:c t="n" s="0">
        <x:v>47.02993</x:v>
      </x:c>
      <x:c t="n" s="0">
        <x:v>48.49556</x:v>
      </x:c>
      <x:c t="n" s="0">
        <x:v>47.87978</x:v>
      </x:c>
      <x:c t="n" s="0">
        <x:v>44.52218</x:v>
      </x:c>
      <x:c t="n" s="0">
        <x:v>40.90699</x:v>
      </x:c>
      <x:c t="n" s="0">
        <x:v>38.04912</x:v>
      </x:c>
      <x:c t="n" s="0">
        <x:v>33.88135</x:v>
      </x:c>
      <x:c t="n" s="0">
        <x:v>33.14771</x:v>
      </x:c>
      <x:c t="n" s="0">
        <x:v>31.83429</x:v>
      </x:c>
      <x:c t="n" s="0">
        <x:v>28.67009</x:v>
      </x:c>
      <x:c t="n" s="0">
        <x:v>24.02651</x:v>
      </x:c>
      <x:c t="n" s="0">
        <x:v>19.92332</x:v>
      </x:c>
      <x:c t="n" s="0">
        <x:v>8.801156</x:v>
      </x:c>
      <x:c t="n" s="0">
        <x:v>9.762501</x:v>
      </x:c>
      <x:c t="n" s="0">
        <x:v>5.882916</x:v>
      </x:c>
      <x:c t="n" s="0">
        <x:v>-1.826642</x:v>
      </x:c>
      <x:c t="n" s="0">
        <x:v>-3.149889</x:v>
      </x:c>
      <x:c t="n" s="0">
        <x:v>4.786933</x:v>
      </x:c>
      <x:c t="n" s="0">
        <x:v>16.27187</x:v>
      </x:c>
      <x:c t="n" s="0">
        <x:v>20.7518</x:v>
      </x:c>
      <x:c t="n" s="0">
        <x:v>14.19521</x:v>
      </x:c>
      <x:c t="n" s="0">
        <x:v>18.40915</x:v>
      </x:c>
      <x:c t="n" s="0">
        <x:v>24.22613</x:v>
      </x:c>
      <x:c t="n" s="0">
        <x:v>35.68214</x:v>
      </x:c>
      <x:c t="n" s="0">
        <x:v>22.98615</x:v>
      </x:c>
      <x:c t="n" s="0">
        <x:v>36.5097</x:v>
      </x:c>
      <x:c t="n" s="0">
        <x:v>24.43633</x:v>
      </x:c>
      <x:c t="n" s="0">
        <x:v>24.67052</x:v>
      </x:c>
      <x:c t="n" s="0">
        <x:v>22.95023</x:v>
      </x:c>
      <x:c t="n" s="0">
        <x:v>32.96363</x:v>
      </x:c>
      <x:c t="n" s="0">
        <x:v>29.75488</x:v>
      </x:c>
      <x:c t="n" s="0">
        <x:v>36.43826</x:v>
      </x:c>
      <x:c t="n" s="0">
        <x:v>34.13567</x:v>
      </x:c>
      <x:c t="n" s="0">
        <x:v>30.41082</x:v>
      </x:c>
      <x:c t="n" s="0">
        <x:v>35.28831</x:v>
      </x:c>
      <x:c t="n" s="0">
        <x:v>48.0703</x:v>
      </x:c>
      <x:c t="n" s="0">
        <x:v>52.17781</x:v>
      </x:c>
      <x:c t="n" s="0">
        <x:v>39.27248</x:v>
      </x:c>
      <x:c t="n" s="0">
        <x:v>37.37016</x:v>
      </x:c>
      <x:c t="n" s="0">
        <x:v>31.97247</x:v>
      </x:c>
      <x:c t="n" s="0">
        <x:v>35.39056</x:v>
      </x:c>
      <x:c t="n" s="0">
        <x:v>33.2142</x:v>
      </x:c>
      <x:c t="n" s="0">
        <x:v>31.55384</x:v>
      </x:c>
      <x:c t="n" s="0">
        <x:v>31.03134</x:v>
      </x:c>
      <x:c t="n" s="0">
        <x:v>28.92962</x:v>
      </x:c>
      <x:c t="n" s="0">
        <x:v>27.47117</x:v>
      </x:c>
      <x:c t="n" s="0">
        <x:v>22.98514</x:v>
      </x:c>
      <x:c t="n" s="0">
        <x:v>18.53761</x:v>
      </x:c>
      <x:c t="n" s="0">
        <x:v>8.542212</x:v>
      </x:c>
      <x:c t="n" s="0">
        <x:v>11.57054</x:v>
      </x:c>
      <x:c t="n" s="0">
        <x:v>8.848368</x:v>
      </x:c>
      <x:c t="str">
        <x:v>No</x:v>
      </x:c>
      <x:c t="str">
        <x:v>No</x:v>
      </x:c>
      <x:c t="str">
        <x:v/>
      </x:c>
    </x:row>
    <x:row r="3781">
      <x:c t="n" s="11">
        <x:v>3780</x:v>
      </x:c>
      <x:c t="str" s="11">
        <x:v/>
      </x:c>
      <x:c t="n" s="8">
        <x:v>43948.9918634259</x:v>
      </x:c>
      <x:c t="n" s="7">
        <x:v>43948.9918634259</x:v>
      </x:c>
      <x:c t="n" s="0">
        <x:v>49.00711</x:v>
      </x:c>
      <x:c t="n" s="0">
        <x:v>54.20069</x:v>
      </x:c>
      <x:c t="n" s="0">
        <x:v>86.99172</x:v>
      </x:c>
      <x:c t="n" s="0">
        <x:v>92.49297</x:v>
      </x:c>
      <x:c t="n" s="0">
        <x:v>-1.510691</x:v>
      </x:c>
      <x:c t="n" s="0">
        <x:v>-5.124318</x:v>
      </x:c>
      <x:c t="n" s="0">
        <x:v>10.49869</x:v>
      </x:c>
      <x:c t="n" s="0">
        <x:v>17.13271</x:v>
      </x:c>
      <x:c t="n" s="0">
        <x:v>21.75129</x:v>
      </x:c>
      <x:c t="n" s="0">
        <x:v>15.68588</x:v>
      </x:c>
      <x:c t="n" s="0">
        <x:v>19.44351</x:v>
      </x:c>
      <x:c t="n" s="0">
        <x:v>19.81229</x:v>
      </x:c>
      <x:c t="n" s="0">
        <x:v>32.19736</x:v>
      </x:c>
      <x:c t="n" s="0">
        <x:v>33.06609</x:v>
      </x:c>
      <x:c t="n" s="0">
        <x:v>32.95068</x:v>
      </x:c>
      <x:c t="n" s="0">
        <x:v>28.8125</x:v>
      </x:c>
      <x:c t="n" s="0">
        <x:v>31.78472</x:v>
      </x:c>
      <x:c t="n" s="0">
        <x:v>29.89418</x:v>
      </x:c>
      <x:c t="n" s="0">
        <x:v>32.41414</x:v>
      </x:c>
      <x:c t="n" s="0">
        <x:v>31.74776</x:v>
      </x:c>
      <x:c t="n" s="0">
        <x:v>33.52141</x:v>
      </x:c>
      <x:c t="n" s="0">
        <x:v>34.37982</x:v>
      </x:c>
      <x:c t="n" s="0">
        <x:v>35.42634</x:v>
      </x:c>
      <x:c t="n" s="0">
        <x:v>40.30237</x:v>
      </x:c>
      <x:c t="n" s="0">
        <x:v>43.28651</x:v>
      </x:c>
      <x:c t="n" s="0">
        <x:v>46.44138</x:v>
      </x:c>
      <x:c t="n" s="0">
        <x:v>47.89654</x:v>
      </x:c>
      <x:c t="n" s="0">
        <x:v>47.27145</x:v>
      </x:c>
      <x:c t="n" s="0">
        <x:v>43.94738</x:v>
      </x:c>
      <x:c t="n" s="0">
        <x:v>40.39312</x:v>
      </x:c>
      <x:c t="n" s="0">
        <x:v>37.60276</x:v>
      </x:c>
      <x:c t="n" s="0">
        <x:v>33.74355</x:v>
      </x:c>
      <x:c t="n" s="0">
        <x:v>32.97455</x:v>
      </x:c>
      <x:c t="n" s="0">
        <x:v>31.97206</x:v>
      </x:c>
      <x:c t="n" s="0">
        <x:v>28.65033</x:v>
      </x:c>
      <x:c t="n" s="0">
        <x:v>24.03596</x:v>
      </x:c>
      <x:c t="n" s="0">
        <x:v>19.94033</x:v>
      </x:c>
      <x:c t="n" s="0">
        <x:v>8.968107</x:v>
      </x:c>
      <x:c t="n" s="0">
        <x:v>10.20401</x:v>
      </x:c>
      <x:c t="n" s="0">
        <x:v>6.428464</x:v>
      </x:c>
      <x:c t="n" s="0">
        <x:v>-1.826642</x:v>
      </x:c>
      <x:c t="n" s="0">
        <x:v>-3.149889</x:v>
      </x:c>
      <x:c t="n" s="0">
        <x:v>4.786933</x:v>
      </x:c>
      <x:c t="n" s="0">
        <x:v>16.27187</x:v>
      </x:c>
      <x:c t="n" s="0">
        <x:v>20.7518</x:v>
      </x:c>
      <x:c t="n" s="0">
        <x:v>10.01765</x:v>
      </x:c>
      <x:c t="n" s="0">
        <x:v>20.67141</x:v>
      </x:c>
      <x:c t="n" s="0">
        <x:v>24.22613</x:v>
      </x:c>
      <x:c t="n" s="0">
        <x:v>35.17641</x:v>
      </x:c>
      <x:c t="n" s="0">
        <x:v>22.98615</x:v>
      </x:c>
      <x:c t="n" s="0">
        <x:v>36.5097</x:v>
      </x:c>
      <x:c t="n" s="0">
        <x:v>23.9826</x:v>
      </x:c>
      <x:c t="n" s="0">
        <x:v>22.7811</x:v>
      </x:c>
      <x:c t="n" s="0">
        <x:v>25.74981</x:v>
      </x:c>
      <x:c t="n" s="0">
        <x:v>31.92707</x:v>
      </x:c>
      <x:c t="n" s="0">
        <x:v>22.57277</x:v>
      </x:c>
      <x:c t="n" s="0">
        <x:v>29.62576</x:v>
      </x:c>
      <x:c t="n" s="0">
        <x:v>24.42816</x:v>
      </x:c>
      <x:c t="n" s="0">
        <x:v>32.36152</x:v>
      </x:c>
      <x:c t="n" s="0">
        <x:v>45.72664</x:v>
      </x:c>
      <x:c t="n" s="0">
        <x:v>45.58817</x:v>
      </x:c>
      <x:c t="n" s="0">
        <x:v>37.03722</x:v>
      </x:c>
      <x:c t="n" s="0">
        <x:v>39.96555</x:v>
      </x:c>
      <x:c t="n" s="0">
        <x:v>38.9153</x:v>
      </x:c>
      <x:c t="n" s="0">
        <x:v>38.03183</x:v>
      </x:c>
      <x:c t="n" s="0">
        <x:v>36.94294</x:v>
      </x:c>
      <x:c t="n" s="0">
        <x:v>35.10971</x:v>
      </x:c>
      <x:c t="n" s="0">
        <x:v>32.87474</x:v>
      </x:c>
      <x:c t="n" s="0">
        <x:v>32.12984</x:v>
      </x:c>
      <x:c t="n" s="0">
        <x:v>33.44596</x:v>
      </x:c>
      <x:c t="n" s="0">
        <x:v>27.75461</x:v>
      </x:c>
      <x:c t="n" s="0">
        <x:v>24.92498</x:v>
      </x:c>
      <x:c t="n" s="0">
        <x:v>19.01439</x:v>
      </x:c>
      <x:c t="n" s="0">
        <x:v>9.106771</x:v>
      </x:c>
      <x:c t="n" s="0">
        <x:v>12.06457</x:v>
      </x:c>
      <x:c t="n" s="0">
        <x:v>8.087627</x:v>
      </x:c>
      <x:c t="str">
        <x:v>No</x:v>
      </x:c>
      <x:c t="str">
        <x:v>No</x:v>
      </x:c>
      <x:c t="str">
        <x:v/>
      </x:c>
    </x:row>
    <x:row r="3782">
      <x:c t="n" s="11">
        <x:v>3781</x:v>
      </x:c>
      <x:c t="str" s="11">
        <x:v/>
      </x:c>
      <x:c t="n" s="8">
        <x:v>43948.9918634259</x:v>
      </x:c>
      <x:c t="n" s="7">
        <x:v>43948.9918634259</x:v>
      </x:c>
      <x:c t="n" s="0">
        <x:v>48.70398</x:v>
      </x:c>
      <x:c t="n" s="0">
        <x:v>57.21099</x:v>
      </x:c>
      <x:c t="n" s="0">
        <x:v>95.36762</x:v>
      </x:c>
      <x:c t="n" s="0">
        <x:v>97.39677</x:v>
      </x:c>
      <x:c t="n" s="0">
        <x:v>-1.555408</x:v>
      </x:c>
      <x:c t="n" s="0">
        <x:v>-4.77394</x:v>
      </x:c>
      <x:c t="n" s="0">
        <x:v>10.00821</x:v>
      </x:c>
      <x:c t="n" s="0">
        <x:v>17.01719</x:v>
      </x:c>
      <x:c t="n" s="0">
        <x:v>21.61896</x:v>
      </x:c>
      <x:c t="n" s="0">
        <x:v>15.19732</x:v>
      </x:c>
      <x:c t="n" s="0">
        <x:v>19.64587</x:v>
      </x:c>
      <x:c t="n" s="0">
        <x:v>20.80688</x:v>
      </x:c>
      <x:c t="n" s="0">
        <x:v>32.6431</x:v>
      </x:c>
      <x:c t="n" s="0">
        <x:v>32.52245</x:v>
      </x:c>
      <x:c t="n" s="0">
        <x:v>33.68895</x:v>
      </x:c>
      <x:c t="n" s="0">
        <x:v>28.23247</x:v>
      </x:c>
      <x:c t="n" s="0">
        <x:v>31.10796</x:v>
      </x:c>
      <x:c t="n" s="0">
        <x:v>30.36495</x:v>
      </x:c>
      <x:c t="n" s="0">
        <x:v>32.32413</x:v>
      </x:c>
      <x:c t="n" s="0">
        <x:v>31.13657</x:v>
      </x:c>
      <x:c t="n" s="0">
        <x:v>33.31297</x:v>
      </x:c>
      <x:c t="n" s="0">
        <x:v>33.77636</x:v>
      </x:c>
      <x:c t="n" s="0">
        <x:v>34.87477</x:v>
      </x:c>
      <x:c t="n" s="0">
        <x:v>39.95058</x:v>
      </x:c>
      <x:c t="n" s="0">
        <x:v>42.81145</x:v>
      </x:c>
      <x:c t="n" s="0">
        <x:v>45.82148</x:v>
      </x:c>
      <x:c t="n" s="0">
        <x:v>47.28662</x:v>
      </x:c>
      <x:c t="n" s="0">
        <x:v>46.68724</x:v>
      </x:c>
      <x:c t="n" s="0">
        <x:v>43.3851</x:v>
      </x:c>
      <x:c t="n" s="0">
        <x:v>39.98767</x:v>
      </x:c>
      <x:c t="n" s="0">
        <x:v>37.35447</x:v>
      </x:c>
      <x:c t="n" s="0">
        <x:v>33.64795</x:v>
      </x:c>
      <x:c t="n" s="0">
        <x:v>32.83345</x:v>
      </x:c>
      <x:c t="n" s="0">
        <x:v>31.94664</x:v>
      </x:c>
      <x:c t="n" s="0">
        <x:v>28.34837</x:v>
      </x:c>
      <x:c t="n" s="0">
        <x:v>23.93982</x:v>
      </x:c>
      <x:c t="n" s="0">
        <x:v>19.68189</x:v>
      </x:c>
      <x:c t="n" s="0">
        <x:v>8.637229</x:v>
      </x:c>
      <x:c t="n" s="0">
        <x:v>10.17742</x:v>
      </x:c>
      <x:c t="n" s="0">
        <x:v>6.60908</x:v>
      </x:c>
      <x:c t="n" s="0">
        <x:v>-1.826642</x:v>
      </x:c>
      <x:c t="n" s="0">
        <x:v>-3.149889</x:v>
      </x:c>
      <x:c t="n" s="0">
        <x:v>4.786933</x:v>
      </x:c>
      <x:c t="n" s="0">
        <x:v>16.27187</x:v>
      </x:c>
      <x:c t="n" s="0">
        <x:v>20.7518</x:v>
      </x:c>
      <x:c t="n" s="0">
        <x:v>10.01765</x:v>
      </x:c>
      <x:c t="n" s="0">
        <x:v>20.67141</x:v>
      </x:c>
      <x:c t="n" s="0">
        <x:v>24.22613</x:v>
      </x:c>
      <x:c t="n" s="0">
        <x:v>34.60394</x:v>
      </x:c>
      <x:c t="n" s="0">
        <x:v>27.54894</x:v>
      </x:c>
      <x:c t="n" s="0">
        <x:v>36.5097</x:v>
      </x:c>
      <x:c t="n" s="0">
        <x:v>17.58304</x:v>
      </x:c>
      <x:c t="n" s="0">
        <x:v>12.39946</x:v>
      </x:c>
      <x:c t="n" s="0">
        <x:v>33.51014</x:v>
      </x:c>
      <x:c t="n" s="0">
        <x:v>30.0251</x:v>
      </x:c>
      <x:c t="n" s="0">
        <x:v>21.13533</x:v>
      </x:c>
      <x:c t="n" s="0">
        <x:v>33.43467</x:v>
      </x:c>
      <x:c t="n" s="0">
        <x:v>27.19423</x:v>
      </x:c>
      <x:c t="n" s="0">
        <x:v>23.53332</x:v>
      </x:c>
      <x:c t="n" s="0">
        <x:v>38.94534</x:v>
      </x:c>
      <x:c t="n" s="0">
        <x:v>39.75047</x:v>
      </x:c>
      <x:c t="n" s="0">
        <x:v>36.98021</x:v>
      </x:c>
      <x:c t="n" s="0">
        <x:v>33.94043</x:v>
      </x:c>
      <x:c t="n" s="0">
        <x:v>38.96459</x:v>
      </x:c>
      <x:c t="n" s="0">
        <x:v>36.05582</x:v>
      </x:c>
      <x:c t="n" s="0">
        <x:v>35.02285</x:v>
      </x:c>
      <x:c t="n" s="0">
        <x:v>33.94433</x:v>
      </x:c>
      <x:c t="n" s="0">
        <x:v>33.63472</x:v>
      </x:c>
      <x:c t="n" s="0">
        <x:v>31.2749</x:v>
      </x:c>
      <x:c t="n" s="0">
        <x:v>33.0612</x:v>
      </x:c>
      <x:c t="n" s="0">
        <x:v>26.75999</x:v>
      </x:c>
      <x:c t="n" s="0">
        <x:v>22.78558</x:v>
      </x:c>
      <x:c t="n" s="0">
        <x:v>20.38806</x:v>
      </x:c>
      <x:c t="n" s="0">
        <x:v>8.409681</x:v>
      </x:c>
      <x:c t="n" s="0">
        <x:v>10.83473</x:v>
      </x:c>
      <x:c t="n" s="0">
        <x:v>6.826428</x:v>
      </x:c>
      <x:c t="str">
        <x:v>No</x:v>
      </x:c>
      <x:c t="str">
        <x:v>No</x:v>
      </x:c>
      <x:c t="str">
        <x:v/>
      </x:c>
    </x:row>
    <x:row r="3783">
      <x:c t="n" s="11">
        <x:v>3782</x:v>
      </x:c>
      <x:c t="str" s="11">
        <x:v/>
      </x:c>
      <x:c t="n" s="8">
        <x:v>43948.9918634259</x:v>
      </x:c>
      <x:c t="n" s="7">
        <x:v>43948.9918634259</x:v>
      </x:c>
      <x:c t="n" s="0">
        <x:v>48.12191</x:v>
      </x:c>
      <x:c t="n" s="0">
        <x:v>54.20069</x:v>
      </x:c>
      <x:c t="n" s="0">
        <x:v>98.1176</x:v>
      </x:c>
      <x:c t="n" s="0">
        <x:v>98.42284</x:v>
      </x:c>
      <x:c t="n" s="0">
        <x:v>-1.593964</x:v>
      </x:c>
      <x:c t="n" s="0">
        <x:v>-4.01026</x:v>
      </x:c>
      <x:c t="n" s="0">
        <x:v>9.743233</x:v>
      </x:c>
      <x:c t="n" s="0">
        <x:v>16.67535</x:v>
      </x:c>
      <x:c t="n" s="0">
        <x:v>21.50267</x:v>
      </x:c>
      <x:c t="n" s="0">
        <x:v>14.73161</x:v>
      </x:c>
      <x:c t="n" s="0">
        <x:v>19.81153</x:v>
      </x:c>
      <x:c t="n" s="0">
        <x:v>21.79895</x:v>
      </x:c>
      <x:c t="n" s="0">
        <x:v>32.9906</x:v>
      </x:c>
      <x:c t="n" s="0">
        <x:v>32.11543</x:v>
      </x:c>
      <x:c t="n" s="0">
        <x:v>33.98791</x:v>
      </x:c>
      <x:c t="n" s="0">
        <x:v>27.61063</x:v>
      </x:c>
      <x:c t="n" s="0">
        <x:v>30.43265</x:v>
      </x:c>
      <x:c t="n" s="0">
        <x:v>30.99147</x:v>
      </x:c>
      <x:c t="n" s="0">
        <x:v>31.71837</x:v>
      </x:c>
      <x:c t="n" s="0">
        <x:v>30.67868</x:v>
      </x:c>
      <x:c t="n" s="0">
        <x:v>33.34283</x:v>
      </x:c>
      <x:c t="n" s="0">
        <x:v>34.17128</x:v>
      </x:c>
      <x:c t="n" s="0">
        <x:v>39.37157</x:v>
      </x:c>
      <x:c t="n" s="0">
        <x:v>39.98191</x:v>
      </x:c>
      <x:c t="n" s="0">
        <x:v>42.50851</x:v>
      </x:c>
      <x:c t="n" s="0">
        <x:v>45.27172</x:v>
      </x:c>
      <x:c t="n" s="0">
        <x:v>46.72037</x:v>
      </x:c>
      <x:c t="n" s="0">
        <x:v>46.12749</x:v>
      </x:c>
      <x:c t="n" s="0">
        <x:v>42.86502</x:v>
      </x:c>
      <x:c t="n" s="0">
        <x:v>40.19737</x:v>
      </x:c>
      <x:c t="n" s="0">
        <x:v>37.21879</x:v>
      </x:c>
      <x:c t="n" s="0">
        <x:v>33.25358</x:v>
      </x:c>
      <x:c t="n" s="0">
        <x:v>33.22651</x:v>
      </x:c>
      <x:c t="n" s="0">
        <x:v>32.03512</x:v>
      </x:c>
      <x:c t="n" s="0">
        <x:v>28.33511</x:v>
      </x:c>
      <x:c t="n" s="0">
        <x:v>24.38046</x:v>
      </x:c>
      <x:c t="n" s="0">
        <x:v>20.14688</x:v>
      </x:c>
      <x:c t="n" s="0">
        <x:v>8.852495</x:v>
      </x:c>
      <x:c t="n" s="0">
        <x:v>10.23217</x:v>
      </x:c>
      <x:c t="n" s="0">
        <x:v>6.507832</x:v>
      </x:c>
      <x:c t="n" s="0">
        <x:v>-1.826642</x:v>
      </x:c>
      <x:c t="n" s="0">
        <x:v>-0.3090059</x:v>
      </x:c>
      <x:c t="n" s="0">
        <x:v>8.80203</x:v>
      </x:c>
      <x:c t="n" s="0">
        <x:v>11.511</x:v>
      </x:c>
      <x:c t="n" s="0">
        <x:v>20.7518</x:v>
      </x:c>
      <x:c t="n" s="0">
        <x:v>10.01765</x:v>
      </x:c>
      <x:c t="n" s="0">
        <x:v>20.67141</x:v>
      </x:c>
      <x:c t="n" s="0">
        <x:v>25.67648</x:v>
      </x:c>
      <x:c t="n" s="0">
        <x:v>34.08955</x:v>
      </x:c>
      <x:c t="n" s="0">
        <x:v>28.40099</x:v>
      </x:c>
      <x:c t="n" s="0">
        <x:v>33.2738</x:v>
      </x:c>
      <x:c t="n" s="0">
        <x:v>17.58304</x:v>
      </x:c>
      <x:c t="n" s="0">
        <x:v>12.39946</x:v>
      </x:c>
      <x:c t="n" s="0">
        <x:v>35.7677</x:v>
      </x:c>
      <x:c t="n" s="0">
        <x:v>22.66351</x:v>
      </x:c>
      <x:c t="n" s="0">
        <x:v>28.2449</x:v>
      </x:c>
      <x:c t="n" s="0">
        <x:v>34.51566</x:v>
      </x:c>
      <x:c t="n" s="0">
        <x:v>39.06687</x:v>
      </x:c>
      <x:c t="n" s="0">
        <x:v>46.97461</x:v>
      </x:c>
      <x:c t="n" s="0">
        <x:v>38.73218</x:v>
      </x:c>
      <x:c t="n" s="0">
        <x:v>39.91634</x:v>
      </x:c>
      <x:c t="n" s="0">
        <x:v>39.10258</x:v>
      </x:c>
      <x:c t="n" s="0">
        <x:v>39.66417</x:v>
      </x:c>
      <x:c t="n" s="0">
        <x:v>37.27258</x:v>
      </x:c>
      <x:c t="n" s="0">
        <x:v>37.22099</x:v>
      </x:c>
      <x:c t="n" s="0">
        <x:v>41.07394</x:v>
      </x:c>
      <x:c t="n" s="0">
        <x:v>37.92574</x:v>
      </x:c>
      <x:c t="n" s="0">
        <x:v>30.60037</x:v>
      </x:c>
      <x:c t="n" s="0">
        <x:v>35.12119</x:v>
      </x:c>
      <x:c t="n" s="0">
        <x:v>30.79973</x:v>
      </x:c>
      <x:c t="n" s="0">
        <x:v>29.241</x:v>
      </x:c>
      <x:c t="n" s="0">
        <x:v>26.92927</x:v>
      </x:c>
      <x:c t="n" s="0">
        <x:v>22.13607</x:v>
      </x:c>
      <x:c t="n" s="0">
        <x:v>9.94741</x:v>
      </x:c>
      <x:c t="n" s="0">
        <x:v>9.545304</x:v>
      </x:c>
      <x:c t="n" s="0">
        <x:v>5.314981</x:v>
      </x:c>
      <x:c t="str">
        <x:v>No</x:v>
      </x:c>
      <x:c t="str">
        <x:v>No</x:v>
      </x:c>
      <x:c t="str">
        <x:v/>
      </x:c>
    </x:row>
    <x:row r="3784">
      <x:c t="n" s="11">
        <x:v>3783</x:v>
      </x:c>
      <x:c t="str" s="11">
        <x:v/>
      </x:c>
      <x:c t="n" s="8">
        <x:v>43948.9918634259</x:v>
      </x:c>
      <x:c t="n" s="7">
        <x:v>43948.9918634259</x:v>
      </x:c>
      <x:c t="n" s="0">
        <x:v>48.33192</x:v>
      </x:c>
      <x:c t="n" s="0">
        <x:v>54.20069</x:v>
      </x:c>
      <x:c t="n" s="0">
        <x:v>97.28151</x:v>
      </x:c>
      <x:c t="n" s="0">
        <x:v>98.3718</x:v>
      </x:c>
      <x:c t="n" s="0">
        <x:v>-1.627164</x:v>
      </x:c>
      <x:c t="n" s="0">
        <x:v>-3.231775</x:v>
      </x:c>
      <x:c t="n" s="0">
        <x:v>9.617918</x:v>
      </x:c>
      <x:c t="n" s="0">
        <x:v>16.21039</x:v>
      </x:c>
      <x:c t="n" s="0">
        <x:v>21.40083</x:v>
      </x:c>
      <x:c t="n" s="0">
        <x:v>14.29006</x:v>
      </x:c>
      <x:c t="n" s="0">
        <x:v>19.94817</x:v>
      </x:c>
      <x:c t="n" s="0">
        <x:v>22.62861</x:v>
      </x:c>
      <x:c t="n" s="0">
        <x:v>32.63352</x:v>
      </x:c>
      <x:c t="n" s="0">
        <x:v>31.73479</x:v>
      </x:c>
      <x:c t="n" s="0">
        <x:v>33.50923</x:v>
      </x:c>
      <x:c t="n" s="0">
        <x:v>26.99847</x:v>
      </x:c>
      <x:c t="n" s="0">
        <x:v>30.03496</x:v>
      </x:c>
      <x:c t="n" s="0">
        <x:v>33.00182</x:v>
      </x:c>
      <x:c t="n" s="0">
        <x:v>31.2955</x:v>
      </x:c>
      <x:c t="n" s="0">
        <x:v>30.6972</x:v>
      </x:c>
      <x:c t="n" s="0">
        <x:v>34.28314</x:v>
      </x:c>
      <x:c t="n" s="0">
        <x:v>35.1134</x:v>
      </x:c>
      <x:c t="n" s="0">
        <x:v>39.5004</x:v>
      </x:c>
      <x:c t="n" s="0">
        <x:v>39.46747</x:v>
      </x:c>
      <x:c t="n" s="0">
        <x:v>42.33297</x:v>
      </x:c>
      <x:c t="n" s="0">
        <x:v>44.78989</x:v>
      </x:c>
      <x:c t="n" s="0">
        <x:v>46.16909</x:v>
      </x:c>
      <x:c t="n" s="0">
        <x:v>45.48019</x:v>
      </x:c>
      <x:c t="n" s="0">
        <x:v>42.36078</x:v>
      </x:c>
      <x:c t="n" s="0">
        <x:v>39.71676</x:v>
      </x:c>
      <x:c t="n" s="0">
        <x:v>37.14687</x:v>
      </x:c>
      <x:c t="n" s="0">
        <x:v>33.39206</x:v>
      </x:c>
      <x:c t="n" s="0">
        <x:v>33.17607</x:v>
      </x:c>
      <x:c t="n" s="0">
        <x:v>32.05837</x:v>
      </x:c>
      <x:c t="n" s="0">
        <x:v>28.82571</x:v>
      </x:c>
      <x:c t="n" s="0">
        <x:v>24.99415</x:v>
      </x:c>
      <x:c t="n" s="0">
        <x:v>21.23969</x:v>
      </x:c>
      <x:c t="n" s="0">
        <x:v>9.614313</x:v>
      </x:c>
      <x:c t="n" s="0">
        <x:v>10.42396</x:v>
      </x:c>
      <x:c t="n" s="0">
        <x:v>6.279711</x:v>
      </x:c>
      <x:c t="n" s="0">
        <x:v>-1.826642</x:v>
      </x:c>
      <x:c t="n" s="0">
        <x:v>-0.3090059</x:v>
      </x:c>
      <x:c t="n" s="0">
        <x:v>8.80203</x:v>
      </x:c>
      <x:c t="n" s="0">
        <x:v>11.511</x:v>
      </x:c>
      <x:c t="n" s="0">
        <x:v>19.1246</x:v>
      </x:c>
      <x:c t="n" s="0">
        <x:v>10.01765</x:v>
      </x:c>
      <x:c t="n" s="0">
        <x:v>20.67141</x:v>
      </x:c>
      <x:c t="n" s="0">
        <x:v>25.67648</x:v>
      </x:c>
      <x:c t="n" s="0">
        <x:v>24.87392</x:v>
      </x:c>
      <x:c t="n" s="0">
        <x:v>28.40099</x:v>
      </x:c>
      <x:c t="n" s="0">
        <x:v>28.5374</x:v>
      </x:c>
      <x:c t="n" s="0">
        <x:v>17.58304</x:v>
      </x:c>
      <x:c t="n" s="0">
        <x:v>28.31353</x:v>
      </x:c>
      <x:c t="n" s="0">
        <x:v>38.00946</x:v>
      </x:c>
      <x:c t="n" s="0">
        <x:v>28.68659</x:v>
      </x:c>
      <x:c t="n" s="0">
        <x:v>32.26489</x:v>
      </x:c>
      <x:c t="n" s="0">
        <x:v>37.67416</x:v>
      </x:c>
      <x:c t="n" s="0">
        <x:v>34.86155</x:v>
      </x:c>
      <x:c t="n" s="0">
        <x:v>32.29519</x:v>
      </x:c>
      <x:c t="n" s="0">
        <x:v>34.48969</x:v>
      </x:c>
      <x:c t="n" s="0">
        <x:v>40.21953</x:v>
      </x:c>
      <x:c t="n" s="0">
        <x:v>39.17559</x:v>
      </x:c>
      <x:c t="n" s="0">
        <x:v>39.16722</x:v>
      </x:c>
      <x:c t="n" s="0">
        <x:v>35.41039</x:v>
      </x:c>
      <x:c t="n" s="0">
        <x:v>35.22216</x:v>
      </x:c>
      <x:c t="n" s="0">
        <x:v>35.68489</x:v>
      </x:c>
      <x:c t="n" s="0">
        <x:v>36.55573</x:v>
      </x:c>
      <x:c t="n" s="0">
        <x:v>34.13451</x:v>
      </x:c>
      <x:c t="n" s="0">
        <x:v>33.10342</x:v>
      </x:c>
      <x:c t="n" s="0">
        <x:v>33.38355</x:v>
      </x:c>
      <x:c t="n" s="0">
        <x:v>32.50017</x:v>
      </x:c>
      <x:c t="n" s="0">
        <x:v>29.61206</x:v>
      </x:c>
      <x:c t="n" s="0">
        <x:v>25.53249</x:v>
      </x:c>
      <x:c t="n" s="0">
        <x:v>13.99705</x:v>
      </x:c>
      <x:c t="n" s="0">
        <x:v>12.07829</x:v>
      </x:c>
      <x:c t="n" s="0">
        <x:v>5.644187</x:v>
      </x:c>
      <x:c t="str">
        <x:v>No</x:v>
      </x:c>
      <x:c t="str">
        <x:v>No</x:v>
      </x:c>
      <x:c t="str">
        <x:v/>
      </x:c>
    </x:row>
    <x:row r="3785">
      <x:c t="n" s="11">
        <x:v>3784</x:v>
      </x:c>
      <x:c t="str" s="11">
        <x:v/>
      </x:c>
      <x:c t="n" s="8">
        <x:v>43948.9918634259</x:v>
      </x:c>
      <x:c t="n" s="7">
        <x:v>43948.9918634259</x:v>
      </x:c>
      <x:c t="n" s="0">
        <x:v>48.62418</x:v>
      </x:c>
      <x:c t="n" s="0">
        <x:v>57.21099</x:v>
      </x:c>
      <x:c t="n" s="0">
        <x:v>93.26644</x:v>
      </x:c>
      <x:c t="n" s="0">
        <x:v>95.25626</x:v>
      </x:c>
      <x:c t="n" s="0">
        <x:v>-1.65572</x:v>
      </x:c>
      <x:c t="n" s="0">
        <x:v>-2.662155</x:v>
      </x:c>
      <x:c t="n" s="0">
        <x:v>9.507955</x:v>
      </x:c>
      <x:c t="n" s="0">
        <x:v>15.76964</x:v>
      </x:c>
      <x:c t="n" s="0">
        <x:v>20.82081</x:v>
      </x:c>
      <x:c t="n" s="0">
        <x:v>13.87381</x:v>
      </x:c>
      <x:c t="n" s="0">
        <x:v>19.94443</x:v>
      </x:c>
      <x:c t="n" s="0">
        <x:v>23.16541</x:v>
      </x:c>
      <x:c t="n" s="0">
        <x:v>32.07082</x:v>
      </x:c>
      <x:c t="n" s="0">
        <x:v>31.2772</x:v>
      </x:c>
      <x:c t="n" s="0">
        <x:v>33.054</x:v>
      </x:c>
      <x:c t="n" s="0">
        <x:v>27.49084</x:v>
      </x:c>
      <x:c t="n" s="0">
        <x:v>29.82238</x:v>
      </x:c>
      <x:c t="n" s="0">
        <x:v>33.79002</x:v>
      </x:c>
      <x:c t="n" s="0">
        <x:v>30.99934</x:v>
      </x:c>
      <x:c t="n" s="0">
        <x:v>31.22</x:v>
      </x:c>
      <x:c t="n" s="0">
        <x:v>34.45989</x:v>
      </x:c>
      <x:c t="n" s="0">
        <x:v>34.57222</x:v>
      </x:c>
      <x:c t="n" s="0">
        <x:v>38.95729</x:v>
      </x:c>
      <x:c t="n" s="0">
        <x:v>39.80785</x:v>
      </x:c>
      <x:c t="n" s="0">
        <x:v>41.95576</x:v>
      </x:c>
      <x:c t="n" s="0">
        <x:v>44.3286</x:v>
      </x:c>
      <x:c t="n" s="0">
        <x:v>45.55698</x:v>
      </x:c>
      <x:c t="n" s="0">
        <x:v>44.855</x:v>
      </x:c>
      <x:c t="n" s="0">
        <x:v>41.89072</x:v>
      </x:c>
      <x:c t="n" s="0">
        <x:v>39.6315</x:v>
      </x:c>
      <x:c t="n" s="0">
        <x:v>37.00696</x:v>
      </x:c>
      <x:c t="n" s="0">
        <x:v>33.84855</x:v>
      </x:c>
      <x:c t="n" s="0">
        <x:v>33.16632</x:v>
      </x:c>
      <x:c t="n" s="0">
        <x:v>32.53854</x:v>
      </x:c>
      <x:c t="n" s="0">
        <x:v>29.82416</x:v>
      </x:c>
      <x:c t="n" s="0">
        <x:v>27.0297</x:v>
      </x:c>
      <x:c t="n" s="0">
        <x:v>22.74845</x:v>
      </x:c>
      <x:c t="n" s="0">
        <x:v>10.68705</x:v>
      </x:c>
      <x:c t="n" s="0">
        <x:v>10.89913</x:v>
      </x:c>
      <x:c t="n" s="0">
        <x:v>6.273051</x:v>
      </x:c>
      <x:c t="n" s="0">
        <x:v>-1.826642</x:v>
      </x:c>
      <x:c t="n" s="0">
        <x:v>-0.3090059</x:v>
      </x:c>
      <x:c t="n" s="0">
        <x:v>8.80203</x:v>
      </x:c>
      <x:c t="n" s="0">
        <x:v>11.511</x:v>
      </x:c>
      <x:c t="n" s="0">
        <x:v>12.97114</x:v>
      </x:c>
      <x:c t="n" s="0">
        <x:v>10.01765</x:v>
      </x:c>
      <x:c t="n" s="0">
        <x:v>18.63997</x:v>
      </x:c>
      <x:c t="n" s="0">
        <x:v>25.04296</x:v>
      </x:c>
      <x:c t="n" s="0">
        <x:v>24.87392</x:v>
      </x:c>
      <x:c t="n" s="0">
        <x:v>25.3939</x:v>
      </x:c>
      <x:c t="n" s="0">
        <x:v>28.5374</x:v>
      </x:c>
      <x:c t="n" s="0">
        <x:v>31.42196</x:v>
      </x:c>
      <x:c t="n" s="0">
        <x:v>28.31353</x:v>
      </x:c>
      <x:c t="n" s="0">
        <x:v>34.04017</x:v>
      </x:c>
      <x:c t="n" s="0">
        <x:v>26.97278</x:v>
      </x:c>
      <x:c t="n" s="0">
        <x:v>33.52267</x:v>
      </x:c>
      <x:c t="n" s="0">
        <x:v>33.84928</x:v>
      </x:c>
      <x:c t="n" s="0">
        <x:v>26.68197</x:v>
      </x:c>
      <x:c t="n" s="0">
        <x:v>30.94669</x:v>
      </x:c>
      <x:c t="n" s="0">
        <x:v>41.38212</x:v>
      </x:c>
      <x:c t="n" s="0">
        <x:v>38.06112</x:v>
      </x:c>
      <x:c t="n" s="0">
        <x:v>40.26114</x:v>
      </x:c>
      <x:c t="n" s="0">
        <x:v>36.57627</x:v>
      </x:c>
      <x:c t="n" s="0">
        <x:v>34.52777</x:v>
      </x:c>
      <x:c t="n" s="0">
        <x:v>37.20889</x:v>
      </x:c>
      <x:c t="n" s="0">
        <x:v>39.45709</x:v>
      </x:c>
      <x:c t="n" s="0">
        <x:v>36.6792</x:v>
      </x:c>
      <x:c t="n" s="0">
        <x:v>35.68039</x:v>
      </x:c>
      <x:c t="n" s="0">
        <x:v>35.21059</x:v>
      </x:c>
      <x:c t="n" s="0">
        <x:v>35.34142</x:v>
      </x:c>
      <x:c t="n" s="0">
        <x:v>34.29114</x:v>
      </x:c>
      <x:c t="n" s="0">
        <x:v>31.87992</x:v>
      </x:c>
      <x:c t="n" s="0">
        <x:v>27.8425</x:v>
      </x:c>
      <x:c t="n" s="0">
        <x:v>14.30651</x:v>
      </x:c>
      <x:c t="n" s="0">
        <x:v>13.97843</x:v>
      </x:c>
      <x:c t="n" s="0">
        <x:v>6.297969</x:v>
      </x:c>
      <x:c t="str">
        <x:v>No</x:v>
      </x:c>
      <x:c t="str">
        <x:v>No</x:v>
      </x:c>
      <x:c t="str">
        <x:v/>
      </x:c>
    </x:row>
    <x:row r="3786">
      <x:c t="n" s="11">
        <x:v>3785</x:v>
      </x:c>
      <x:c t="str" s="11">
        <x:v/>
      </x:c>
      <x:c t="n" s="8">
        <x:v>43948.9918634259</x:v>
      </x:c>
      <x:c t="n" s="7">
        <x:v>43948.9918634259</x:v>
      </x:c>
      <x:c t="n" s="0">
        <x:v>49.72228</x:v>
      </x:c>
      <x:c t="n" s="0">
        <x:v>57.21099</x:v>
      </x:c>
      <x:c t="n" s="0">
        <x:v>88.11423</x:v>
      </x:c>
      <x:c t="n" s="0">
        <x:v>91.71693</x:v>
      </x:c>
      <x:c t="n" s="0">
        <x:v>-1.680258</x:v>
      </x:c>
      <x:c t="n" s="0">
        <x:v>-2.228616</x:v>
      </x:c>
      <x:c t="n" s="0">
        <x:v>9.411789</x:v>
      </x:c>
      <x:c t="n" s="0">
        <x:v>15.35422</x:v>
      </x:c>
      <x:c t="n" s="0">
        <x:v>20.25563</x:v>
      </x:c>
      <x:c t="n" s="0">
        <x:v>13.48373</x:v>
      </x:c>
      <x:c t="n" s="0">
        <x:v>19.59853</x:v>
      </x:c>
      <x:c t="n" s="0">
        <x:v>23.40925</x:v>
      </x:c>
      <x:c t="n" s="0">
        <x:v>31.52481</x:v>
      </x:c>
      <x:c t="n" s="0">
        <x:v>30.77934</x:v>
      </x:c>
      <x:c t="n" s="0">
        <x:v>32.62346</x:v>
      </x:c>
      <x:c t="n" s="0">
        <x:v>28.33635</x:v>
      </x:c>
      <x:c t="n" s="0">
        <x:v>29.61423</x:v>
      </x:c>
      <x:c t="n" s="0">
        <x:v>33.18534</x:v>
      </x:c>
      <x:c t="n" s="0">
        <x:v>30.37055</x:v>
      </x:c>
      <x:c t="n" s="0">
        <x:v>31.67013</x:v>
      </x:c>
      <x:c t="n" s="0">
        <x:v>34.10516</x:v>
      </x:c>
      <x:c t="n" s="0">
        <x:v>34.08332</x:v>
      </x:c>
      <x:c t="n" s="0">
        <x:v>38.39084</x:v>
      </x:c>
      <x:c t="n" s="0">
        <x:v>39.38758</x:v>
      </x:c>
      <x:c t="n" s="0">
        <x:v>41.66224</x:v>
      </x:c>
      <x:c t="n" s="0">
        <x:v>43.87334</x:v>
      </x:c>
      <x:c t="n" s="0">
        <x:v>44.98306</x:v>
      </x:c>
      <x:c t="n" s="0">
        <x:v>44.27664</x:v>
      </x:c>
      <x:c t="n" s="0">
        <x:v>41.39848</x:v>
      </x:c>
      <x:c t="n" s="0">
        <x:v>39.37869</x:v>
      </x:c>
      <x:c t="n" s="0">
        <x:v>37.28448</x:v>
      </x:c>
      <x:c t="n" s="0">
        <x:v>34.20995</x:v>
      </x:c>
      <x:c t="n" s="0">
        <x:v>33.80083</x:v>
      </x:c>
      <x:c t="n" s="0">
        <x:v>33.12627</x:v>
      </x:c>
      <x:c t="n" s="0">
        <x:v>30.86752</x:v>
      </x:c>
      <x:c t="n" s="0">
        <x:v>27.72684</x:v>
      </x:c>
      <x:c t="n" s="0">
        <x:v>23.74796</x:v>
      </x:c>
      <x:c t="n" s="0">
        <x:v>11.30487</x:v>
      </x:c>
      <x:c t="n" s="0">
        <x:v>11.60775</x:v>
      </x:c>
      <x:c t="n" s="0">
        <x:v>6.269951</x:v>
      </x:c>
      <x:c t="n" s="0">
        <x:v>-1.826642</x:v>
      </x:c>
      <x:c t="n" s="0">
        <x:v>-0.3090059</x:v>
      </x:c>
      <x:c t="n" s="0">
        <x:v>8.80203</x:v>
      </x:c>
      <x:c t="n" s="0">
        <x:v>11.511</x:v>
      </x:c>
      <x:c t="n" s="0">
        <x:v>12.97114</x:v>
      </x:c>
      <x:c t="n" s="0">
        <x:v>10.01765</x:v>
      </x:c>
      <x:c t="n" s="0">
        <x:v>16.71638</x:v>
      </x:c>
      <x:c t="n" s="0">
        <x:v>24.61315</x:v>
      </x:c>
      <x:c t="n" s="0">
        <x:v>24.87392</x:v>
      </x:c>
      <x:c t="n" s="0">
        <x:v>25.3939</x:v>
      </x:c>
      <x:c t="n" s="0">
        <x:v>28.5374</x:v>
      </x:c>
      <x:c t="n" s="0">
        <x:v>31.42196</x:v>
      </x:c>
      <x:c t="n" s="0">
        <x:v>28.02374</x:v>
      </x:c>
      <x:c t="n" s="0">
        <x:v>24.18896</x:v>
      </x:c>
      <x:c t="n" s="0">
        <x:v>19.84267</x:v>
      </x:c>
      <x:c t="n" s="0">
        <x:v>31.92415</x:v>
      </x:c>
      <x:c t="n" s="0">
        <x:v>29.07785</x:v>
      </x:c>
      <x:c t="n" s="0">
        <x:v>28.49019</x:v>
      </x:c>
      <x:c t="n" s="0">
        <x:v>32.30522</x:v>
      </x:c>
      <x:c t="n" s="0">
        <x:v>35.13863</x:v>
      </x:c>
      <x:c t="n" s="0">
        <x:v>40.34644</x:v>
      </x:c>
      <x:c t="n" s="0">
        <x:v>38.82717</x:v>
      </x:c>
      <x:c t="n" s="0">
        <x:v>37.33104</x:v>
      </x:c>
      <x:c t="n" s="0">
        <x:v>37.08181</x:v>
      </x:c>
      <x:c t="n" s="0">
        <x:v>36.89497</x:v>
      </x:c>
      <x:c t="n" s="0">
        <x:v>36.53918</x:v>
      </x:c>
      <x:c t="n" s="0">
        <x:v>38.93824</x:v>
      </x:c>
      <x:c t="n" s="0">
        <x:v>37.43169</x:v>
      </x:c>
      <x:c t="n" s="0">
        <x:v>35.97314</x:v>
      </x:c>
      <x:c t="n" s="0">
        <x:v>35.7902</x:v>
      </x:c>
      <x:c t="n" s="0">
        <x:v>32.9418</x:v>
      </x:c>
      <x:c t="n" s="0">
        <x:v>30.18462</x:v>
      </x:c>
      <x:c t="n" s="0">
        <x:v>26.04584</x:v>
      </x:c>
      <x:c t="n" s="0">
        <x:v>12.53795</x:v>
      </x:c>
      <x:c t="n" s="0">
        <x:v>13.35278</x:v>
      </x:c>
      <x:c t="n" s="0">
        <x:v>6.720335</x:v>
      </x:c>
      <x:c t="str">
        <x:v>No</x:v>
      </x:c>
      <x:c t="str">
        <x:v>No</x:v>
      </x:c>
      <x:c t="str">
        <x:v/>
      </x:c>
    </x:row>
    <x:row r="3787">
      <x:c t="n" s="11">
        <x:v>3786</x:v>
      </x:c>
      <x:c t="str" s="11">
        <x:v/>
      </x:c>
      <x:c t="n" s="8">
        <x:v>43948.9918634259</x:v>
      </x:c>
      <x:c t="n" s="7">
        <x:v>43948.9918634259</x:v>
      </x:c>
      <x:c t="n" s="0">
        <x:v>48.56478</x:v>
      </x:c>
      <x:c t="n" s="0">
        <x:v>54.20069</x:v>
      </x:c>
      <x:c t="n" s="0">
        <x:v>84.95739</x:v>
      </x:c>
      <x:c t="n" s="0">
        <x:v>88.84486</x:v>
      </x:c>
      <x:c t="n" s="0">
        <x:v>-1.645534</x:v>
      </x:c>
      <x:c t="n" s="0">
        <x:v>-1.88981</x:v>
      </x:c>
      <x:c t="n" s="0">
        <x:v>9.32794</x:v>
      </x:c>
      <x:c t="n" s="0">
        <x:v>14.96499</x:v>
      </x:c>
      <x:c t="n" s="0">
        <x:v>19.70688</x:v>
      </x:c>
      <x:c t="n" s="0">
        <x:v>13.01859</x:v>
      </x:c>
      <x:c t="n" s="0">
        <x:v>19.27961</x:v>
      </x:c>
      <x:c t="n" s="0">
        <x:v>23.60719</x:v>
      </x:c>
      <x:c t="n" s="0">
        <x:v>31.30851</x:v>
      </x:c>
      <x:c t="n" s="0">
        <x:v>30.3037</x:v>
      </x:c>
      <x:c t="n" s="0">
        <x:v>32.2457</x:v>
      </x:c>
      <x:c t="n" s="0">
        <x:v>28.94741</x:v>
      </x:c>
      <x:c t="n" s="0">
        <x:v>29.4108</x:v>
      </x:c>
      <x:c t="n" s="0">
        <x:v>32.58997</x:v>
      </x:c>
      <x:c t="n" s="0">
        <x:v>29.92556</x:v>
      </x:c>
      <x:c t="n" s="0">
        <x:v>31.13126</x:v>
      </x:c>
      <x:c t="n" s="0">
        <x:v>34.21159</x:v>
      </x:c>
      <x:c t="n" s="0">
        <x:v>34.08086</x:v>
      </x:c>
      <x:c t="n" s="0">
        <x:v>37.99957</x:v>
      </x:c>
      <x:c t="n" s="0">
        <x:v>39.02808</x:v>
      </x:c>
      <x:c t="n" s="0">
        <x:v>41.25023</x:v>
      </x:c>
      <x:c t="n" s="0">
        <x:v>43.38642</x:v>
      </x:c>
      <x:c t="n" s="0">
        <x:v>44.42533</x:v>
      </x:c>
      <x:c t="n" s="0">
        <x:v>43.73318</x:v>
      </x:c>
      <x:c t="n" s="0">
        <x:v>41.11798</x:v>
      </x:c>
      <x:c t="n" s="0">
        <x:v>39.34166</x:v>
      </x:c>
      <x:c t="n" s="0">
        <x:v>37.69131</x:v>
      </x:c>
      <x:c t="n" s="0">
        <x:v>34.68604</x:v>
      </x:c>
      <x:c t="n" s="0">
        <x:v>33.94425</x:v>
      </x:c>
      <x:c t="n" s="0">
        <x:v>33.64034</x:v>
      </x:c>
      <x:c t="n" s="0">
        <x:v>31.0664</x:v>
      </x:c>
      <x:c t="n" s="0">
        <x:v>28.29566</x:v>
      </x:c>
      <x:c t="n" s="0">
        <x:v>24.31661</x:v>
      </x:c>
      <x:c t="n" s="0">
        <x:v>11.50222</x:v>
      </x:c>
      <x:c t="n" s="0">
        <x:v>11.73601</x:v>
      </x:c>
      <x:c t="n" s="0">
        <x:v>6.407977</x:v>
      </x:c>
      <x:c t="n" s="0">
        <x:v>-1.251134</x:v>
      </x:c>
      <x:c t="n" s="0">
        <x:v>-0.3090059</x:v>
      </x:c>
      <x:c t="n" s="0">
        <x:v>8.80203</x:v>
      </x:c>
      <x:c t="n" s="0">
        <x:v>11.511</x:v>
      </x:c>
      <x:c t="n" s="0">
        <x:v>12.97114</x:v>
      </x:c>
      <x:c t="n" s="0">
        <x:v>6.972907</x:v>
      </x:c>
      <x:c t="n" s="0">
        <x:v>16.71638</x:v>
      </x:c>
      <x:c t="n" s="0">
        <x:v>24.61315</x:v>
      </x:c>
      <x:c t="n" s="0">
        <x:v>31.14922</x:v>
      </x:c>
      <x:c t="n" s="0">
        <x:v>25.3939</x:v>
      </x:c>
      <x:c t="n" s="0">
        <x:v>29.16475</x:v>
      </x:c>
      <x:c t="n" s="0">
        <x:v>30.24197</x:v>
      </x:c>
      <x:c t="n" s="0">
        <x:v>27.98072</x:v>
      </x:c>
      <x:c t="n" s="0">
        <x:v>23.97482</x:v>
      </x:c>
      <x:c t="n" s="0">
        <x:v>27.07552</x:v>
      </x:c>
      <x:c t="n" s="0">
        <x:v>26.37074</x:v>
      </x:c>
      <x:c t="n" s="0">
        <x:v>38.38815</x:v>
      </x:c>
      <x:c t="n" s="0">
        <x:v>34.21932</x:v>
      </x:c>
      <x:c t="n" s="0">
        <x:v>34.60621</x:v>
      </x:c>
      <x:c t="n" s="0">
        <x:v>35.30026</x:v>
      </x:c>
      <x:c t="n" s="0">
        <x:v>37.94295</x:v>
      </x:c>
      <x:c t="n" s="0">
        <x:v>40.28031</x:v>
      </x:c>
      <x:c t="n" s="0">
        <x:v>37.08678</x:v>
      </x:c>
      <x:c t="n" s="0">
        <x:v>36.01885</x:v>
      </x:c>
      <x:c t="n" s="0">
        <x:v>38.48004</x:v>
      </x:c>
      <x:c t="n" s="0">
        <x:v>38.65725</x:v>
      </x:c>
      <x:c t="n" s="0">
        <x:v>38.41907</x:v>
      </x:c>
      <x:c t="n" s="0">
        <x:v>35.96443</x:v>
      </x:c>
      <x:c t="n" s="0">
        <x:v>33.40774</x:v>
      </x:c>
      <x:c t="n" s="0">
        <x:v>34.47171</x:v>
      </x:c>
      <x:c t="n" s="0">
        <x:v>31.15967</x:v>
      </x:c>
      <x:c t="n" s="0">
        <x:v>30.56815</x:v>
      </x:c>
      <x:c t="n" s="0">
        <x:v>27.21536</x:v>
      </x:c>
      <x:c t="n" s="0">
        <x:v>13.36249</x:v>
      </x:c>
      <x:c t="n" s="0">
        <x:v>12.86309</x:v>
      </x:c>
      <x:c t="n" s="0">
        <x:v>6.677523</x:v>
      </x:c>
      <x:c t="str">
        <x:v>No</x:v>
      </x:c>
      <x:c t="str">
        <x:v>No</x:v>
      </x:c>
      <x:c t="str">
        <x:v/>
      </x:c>
    </x:row>
    <x:row r="3788">
      <x:c t="n" s="11">
        <x:v>3787</x:v>
      </x:c>
      <x:c t="str" s="11">
        <x:v/>
      </x:c>
      <x:c t="n" s="8">
        <x:v>43948.9918634259</x:v>
      </x:c>
      <x:c t="n" s="7">
        <x:v>43948.9918634259</x:v>
      </x:c>
      <x:c t="n" s="0">
        <x:v>48.91715</x:v>
      </x:c>
      <x:c t="n" s="0">
        <x:v>54.20069</x:v>
      </x:c>
      <x:c t="n" s="0">
        <x:v>90.58106</x:v>
      </x:c>
      <x:c t="n" s="0">
        <x:v>91.1555</x:v>
      </x:c>
      <x:c t="n" s="0">
        <x:v>-1.585683</x:v>
      </x:c>
      <x:c t="n" s="0">
        <x:v>-1.620017</x:v>
      </x:c>
      <x:c t="n" s="0">
        <x:v>9.247835</x:v>
      </x:c>
      <x:c t="n" s="0">
        <x:v>14.63167</x:v>
      </x:c>
      <x:c t="n" s="0">
        <x:v>19.1762</x:v>
      </x:c>
      <x:c t="n" s="0">
        <x:v>12.51399</x:v>
      </x:c>
      <x:c t="n" s="0">
        <x:v>18.98738</x:v>
      </x:c>
      <x:c t="n" s="0">
        <x:v>23.82425</x:v>
      </x:c>
      <x:c t="n" s="0">
        <x:v>31.28562</x:v>
      </x:c>
      <x:c t="n" s="0">
        <x:v>30.00866</x:v>
      </x:c>
      <x:c t="n" s="0">
        <x:v>31.91104</x:v>
      </x:c>
      <x:c t="n" s="0">
        <x:v>28.46621</x:v>
      </x:c>
      <x:c t="n" s="0">
        <x:v>29.19428</x:v>
      </x:c>
      <x:c t="n" s="0">
        <x:v>32.00488</x:v>
      </x:c>
      <x:c t="n" s="0">
        <x:v>29.63087</x:v>
      </x:c>
      <x:c t="n" s="0">
        <x:v>30.87356</x:v>
      </x:c>
      <x:c t="n" s="0">
        <x:v>35.36894</x:v>
      </x:c>
      <x:c t="n" s="0">
        <x:v>33.63721</x:v>
      </x:c>
      <x:c t="n" s="0">
        <x:v>37.45285</x:v>
      </x:c>
      <x:c t="n" s="0">
        <x:v>38.50546</x:v>
      </x:c>
      <x:c t="n" s="0">
        <x:v>41.1097</x:v>
      </x:c>
      <x:c t="n" s="0">
        <x:v>42.98622</x:v>
      </x:c>
      <x:c t="n" s="0">
        <x:v>43.87533</x:v>
      </x:c>
      <x:c t="n" s="0">
        <x:v>43.22834</x:v>
      </x:c>
      <x:c t="n" s="0">
        <x:v>40.75694</x:v>
      </x:c>
      <x:c t="n" s="0">
        <x:v>39.28281</x:v>
      </x:c>
      <x:c t="n" s="0">
        <x:v>37.53726</x:v>
      </x:c>
      <x:c t="n" s="0">
        <x:v>34.77438</x:v>
      </x:c>
      <x:c t="n" s="0">
        <x:v>34.15681</x:v>
      </x:c>
      <x:c t="n" s="0">
        <x:v>34.01158</x:v>
      </x:c>
      <x:c t="n" s="0">
        <x:v>31.13221</x:v>
      </x:c>
      <x:c t="n" s="0">
        <x:v>28.61773</x:v>
      </x:c>
      <x:c t="n" s="0">
        <x:v>24.73272</x:v>
      </x:c>
      <x:c t="n" s="0">
        <x:v>11.70624</x:v>
      </x:c>
      <x:c t="n" s="0">
        <x:v>11.76333</x:v>
      </x:c>
      <x:c t="n" s="0">
        <x:v>6.501927</x:v>
      </x:c>
      <x:c t="n" s="0">
        <x:v>-1.251134</x:v>
      </x:c>
      <x:c t="n" s="0">
        <x:v>-0.3090059</x:v>
      </x:c>
      <x:c t="n" s="0">
        <x:v>8.592893</x:v>
      </x:c>
      <x:c t="n" s="0">
        <x:v>12.81917</x:v>
      </x:c>
      <x:c t="n" s="0">
        <x:v>12.97114</x:v>
      </x:c>
      <x:c t="n" s="0">
        <x:v>6.972907</x:v>
      </x:c>
      <x:c t="n" s="0">
        <x:v>16.71638</x:v>
      </x:c>
      <x:c t="n" s="0">
        <x:v>25.6447</x:v>
      </x:c>
      <x:c t="n" s="0">
        <x:v>31.14922</x:v>
      </x:c>
      <x:c t="n" s="0">
        <x:v>28.78799</x:v>
      </x:c>
      <x:c t="n" s="0">
        <x:v>29.16475</x:v>
      </x:c>
      <x:c t="n" s="0">
        <x:v>18.2632</x:v>
      </x:c>
      <x:c t="n" s="0">
        <x:v>26.59482</x:v>
      </x:c>
      <x:c t="n" s="0">
        <x:v>24.31523</x:v>
      </x:c>
      <x:c t="n" s="0">
        <x:v>27.97114</x:v>
      </x:c>
      <x:c t="n" s="0">
        <x:v>31.26267</x:v>
      </x:c>
      <x:c t="n" s="0">
        <x:v>36.39112</x:v>
      </x:c>
      <x:c t="n" s="0">
        <x:v>27.78207</x:v>
      </x:c>
      <x:c t="n" s="0">
        <x:v>27.81288</x:v>
      </x:c>
      <x:c t="n" s="0">
        <x:v>38.99091</x:v>
      </x:c>
      <x:c t="n" s="0">
        <x:v>40.00401</x:v>
      </x:c>
      <x:c t="n" s="0">
        <x:v>40.01455</x:v>
      </x:c>
      <x:c t="n" s="0">
        <x:v>37.94171</x:v>
      </x:c>
      <x:c t="n" s="0">
        <x:v>40.30251</x:v>
      </x:c>
      <x:c t="n" s="0">
        <x:v>38.16992</x:v>
      </x:c>
      <x:c t="n" s="0">
        <x:v>38.41019</x:v>
      </x:c>
      <x:c t="n" s="0">
        <x:v>36.72221</x:v>
      </x:c>
      <x:c t="n" s="0">
        <x:v>35.97915</x:v>
      </x:c>
      <x:c t="n" s="0">
        <x:v>35.09946</x:v>
      </x:c>
      <x:c t="n" s="0">
        <x:v>35.93954</x:v>
      </x:c>
      <x:c t="n" s="0">
        <x:v>31.45316</x:v>
      </x:c>
      <x:c t="n" s="0">
        <x:v>29.92561</x:v>
      </x:c>
      <x:c t="n" s="0">
        <x:v>25.38367</x:v>
      </x:c>
      <x:c t="n" s="0">
        <x:v>11.27267</x:v>
      </x:c>
      <x:c t="n" s="0">
        <x:v>10.33404</x:v>
      </x:c>
      <x:c t="n" s="0">
        <x:v>6.967018</x:v>
      </x:c>
      <x:c t="str">
        <x:v>No</x:v>
      </x:c>
      <x:c t="str">
        <x:v>No</x:v>
      </x:c>
      <x:c t="str">
        <x:v/>
      </x:c>
    </x:row>
    <x:row r="3789">
      <x:c t="n" s="11">
        <x:v>3788</x:v>
      </x:c>
      <x:c t="str" s="11">
        <x:v/>
      </x:c>
      <x:c t="n" s="8">
        <x:v>43948.9918634259</x:v>
      </x:c>
      <x:c t="n" s="7">
        <x:v>43948.9918634259</x:v>
      </x:c>
      <x:c t="n" s="0">
        <x:v>49.18805</x:v>
      </x:c>
      <x:c t="n" s="0">
        <x:v>54.20069</x:v>
      </x:c>
      <x:c t="n" s="0">
        <x:v>90.05756</x:v>
      </x:c>
      <x:c t="n" s="0">
        <x:v>90.87689</x:v>
      </x:c>
      <x:c t="n" s="0">
        <x:v>-1.535214</x:v>
      </x:c>
      <x:c t="n" s="0">
        <x:v>-1.402173</x:v>
      </x:c>
      <x:c t="n" s="0">
        <x:v>9.130624</x:v>
      </x:c>
      <x:c t="n" s="0">
        <x:v>14.52262</x:v>
      </x:c>
      <x:c t="n" s="0">
        <x:v>18.66522</x:v>
      </x:c>
      <x:c t="n" s="0">
        <x:v>12.03114</x:v>
      </x:c>
      <x:c t="n" s="0">
        <x:v>19.23249</x:v>
      </x:c>
      <x:c t="n" s="0">
        <x:v>24.32783</x:v>
      </x:c>
      <x:c t="n" s="0">
        <x:v>31.08256</x:v>
      </x:c>
      <x:c t="n" s="0">
        <x:v>29.88876</x:v>
      </x:c>
      <x:c t="n" s="0">
        <x:v>31.60327</x:v>
      </x:c>
      <x:c t="n" s="0">
        <x:v>27.85118</x:v>
      </x:c>
      <x:c t="n" s="0">
        <x:v>28.75641</x:v>
      </x:c>
      <x:c t="n" s="0">
        <x:v>31.4954</x:v>
      </x:c>
      <x:c t="n" s="0">
        <x:v>29.50842</x:v>
      </x:c>
      <x:c t="n" s="0">
        <x:v>32.05054</x:v>
      </x:c>
      <x:c t="n" s="0">
        <x:v>35.02106</x:v>
      </x:c>
      <x:c t="n" s="0">
        <x:v>33.46394</x:v>
      </x:c>
      <x:c t="n" s="0">
        <x:v>36.84188</x:v>
      </x:c>
      <x:c t="n" s="0">
        <x:v>38.8614</x:v>
      </x:c>
      <x:c t="n" s="0">
        <x:v>40.92121</x:v>
      </x:c>
      <x:c t="n" s="0">
        <x:v>42.98211</x:v>
      </x:c>
      <x:c t="n" s="0">
        <x:v>43.36862</x:v>
      </x:c>
      <x:c t="n" s="0">
        <x:v>42.81429</x:v>
      </x:c>
      <x:c t="n" s="0">
        <x:v>40.34475</x:v>
      </x:c>
      <x:c t="n" s="0">
        <x:v>38.97534</x:v>
      </x:c>
      <x:c t="n" s="0">
        <x:v>37.28287</x:v>
      </x:c>
      <x:c t="n" s="0">
        <x:v>35.08479</x:v>
      </x:c>
      <x:c t="n" s="0">
        <x:v>34.46072</x:v>
      </x:c>
      <x:c t="n" s="0">
        <x:v>33.82648</x:v>
      </x:c>
      <x:c t="n" s="0">
        <x:v>30.89814</x:v>
      </x:c>
      <x:c t="n" s="0">
        <x:v>28.72861</x:v>
      </x:c>
      <x:c t="n" s="0">
        <x:v>24.5274</x:v>
      </x:c>
      <x:c t="n" s="0">
        <x:v>11.53071</x:v>
      </x:c>
      <x:c t="n" s="0">
        <x:v>11.4985</x:v>
      </x:c>
      <x:c t="n" s="0">
        <x:v>6.498985</x:v>
      </x:c>
      <x:c t="n" s="0">
        <x:v>-1.251134</x:v>
      </x:c>
      <x:c t="n" s="0">
        <x:v>-0.3090059</x:v>
      </x:c>
      <x:c t="n" s="0">
        <x:v>8.373172</x:v>
      </x:c>
      <x:c t="n" s="0">
        <x:v>13.82317</x:v>
      </x:c>
      <x:c t="n" s="0">
        <x:v>12.97114</x:v>
      </x:c>
      <x:c t="n" s="0">
        <x:v>6.972907</x:v>
      </x:c>
      <x:c t="n" s="0">
        <x:v>22.26426</x:v>
      </x:c>
      <x:c t="n" s="0">
        <x:v>26.47766</x:v>
      </x:c>
      <x:c t="n" s="0">
        <x:v>27.63758</x:v>
      </x:c>
      <x:c t="n" s="0">
        <x:v>29.11204</x:v>
      </x:c>
      <x:c t="n" s="0">
        <x:v>29.16475</x:v>
      </x:c>
      <x:c t="n" s="0">
        <x:v>18.2632</x:v>
      </x:c>
      <x:c t="n" s="0">
        <x:v>24.54729</x:v>
      </x:c>
      <x:c t="n" s="0">
        <x:v>26.28654</x:v>
      </x:c>
      <x:c t="n" s="0">
        <x:v>28.9474</x:v>
      </x:c>
      <x:c t="n" s="0">
        <x:v>36.76505</x:v>
      </x:c>
      <x:c t="n" s="0">
        <x:v>34.37491</x:v>
      </x:c>
      <x:c t="n" s="0">
        <x:v>32.72316</x:v>
      </x:c>
      <x:c t="n" s="0">
        <x:v>31.50811</x:v>
      </x:c>
      <x:c t="n" s="0">
        <x:v>39.53754</x:v>
      </x:c>
      <x:c t="n" s="0">
        <x:v>39.18144</x:v>
      </x:c>
      <x:c t="n" s="0">
        <x:v>41.61846</x:v>
      </x:c>
      <x:c t="n" s="0">
        <x:v>37.68006</x:v>
      </x:c>
      <x:c t="n" s="0">
        <x:v>34.41242</x:v>
      </x:c>
      <x:c t="n" s="0">
        <x:v>36.41209</x:v>
      </x:c>
      <x:c t="n" s="0">
        <x:v>38.22378</x:v>
      </x:c>
      <x:c t="n" s="0">
        <x:v>36.58363</x:v>
      </x:c>
      <x:c t="n" s="0">
        <x:v>36.1144</x:v>
      </x:c>
      <x:c t="n" s="0">
        <x:v>35.92417</x:v>
      </x:c>
      <x:c t="n" s="0">
        <x:v>32.49723</x:v>
      </x:c>
      <x:c t="n" s="0">
        <x:v>28.56507</x:v>
      </x:c>
      <x:c t="n" s="0">
        <x:v>27.99516</x:v>
      </x:c>
      <x:c t="n" s="0">
        <x:v>23.11419</x:v>
      </x:c>
      <x:c t="n" s="0">
        <x:v>10.10328</x:v>
      </x:c>
      <x:c t="n" s="0">
        <x:v>10.11355</x:v>
      </x:c>
      <x:c t="n" s="0">
        <x:v>6.876627</x:v>
      </x:c>
      <x:c t="str">
        <x:v>No</x:v>
      </x:c>
      <x:c t="str">
        <x:v>No</x:v>
      </x:c>
      <x:c t="str">
        <x:v/>
      </x:c>
    </x:row>
    <x:row r="3790">
      <x:c t="n" s="11">
        <x:v>3789</x:v>
      </x:c>
      <x:c t="str" s="11">
        <x:v/>
      </x:c>
      <x:c t="n" s="8">
        <x:v>43948.9918634259</x:v>
      </x:c>
      <x:c t="n" s="7">
        <x:v>43948.9918634259</x:v>
      </x:c>
      <x:c t="n" s="0">
        <x:v>48.23375</x:v>
      </x:c>
      <x:c t="n" s="0">
        <x:v>54.20069</x:v>
      </x:c>
      <x:c t="n" s="0">
        <x:v>90.86144</x:v>
      </x:c>
      <x:c t="n" s="0">
        <x:v>93.21663</x:v>
      </x:c>
      <x:c t="n" s="0">
        <x:v>-1.492571</x:v>
      </x:c>
      <x:c t="n" s="0">
        <x:v>-1.224408</x:v>
      </x:c>
      <x:c t="n" s="0">
        <x:v>9.027955</x:v>
      </x:c>
      <x:c t="n" s="0">
        <x:v>14.42728</x:v>
      </x:c>
      <x:c t="n" s="0">
        <x:v>18.17553</x:v>
      </x:c>
      <x:c t="n" s="0">
        <x:v>11.5715</x:v>
      </x:c>
      <x:c t="n" s="0">
        <x:v>20.08883</x:v>
      </x:c>
      <x:c t="n" s="0">
        <x:v>24.71603</x:v>
      </x:c>
      <x:c t="n" s="0">
        <x:v>30.58942</x:v>
      </x:c>
      <x:c t="n" s="0">
        <x:v>29.78368</x:v>
      </x:c>
      <x:c t="n" s="0">
        <x:v>31.27402</x:v>
      </x:c>
      <x:c t="n" s="0">
        <x:v>27.24675</x:v>
      </x:c>
      <x:c t="n" s="0">
        <x:v>28.34399</x:v>
      </x:c>
      <x:c t="n" s="0">
        <x:v>31.02825</x:v>
      </x:c>
      <x:c t="n" s="0">
        <x:v>29.58061</x:v>
      </x:c>
      <x:c t="n" s="0">
        <x:v>32.23846</x:v>
      </x:c>
      <x:c t="n" s="0">
        <x:v>34.73311</x:v>
      </x:c>
      <x:c t="n" s="0">
        <x:v>33.02746</x:v>
      </x:c>
      <x:c t="n" s="0">
        <x:v>36.51232</x:v>
      </x:c>
      <x:c t="n" s="0">
        <x:v>39.01028</x:v>
      </x:c>
      <x:c t="n" s="0">
        <x:v>40.60012</x:v>
      </x:c>
      <x:c t="n" s="0">
        <x:v>42.42878</x:v>
      </x:c>
      <x:c t="n" s="0">
        <x:v>42.91331</x:v>
      </x:c>
      <x:c t="n" s="0">
        <x:v>42.22681</x:v>
      </x:c>
      <x:c t="n" s="0">
        <x:v>39.95334</x:v>
      </x:c>
      <x:c t="n" s="0">
        <x:v>38.89136</x:v>
      </x:c>
      <x:c t="n" s="0">
        <x:v>37.2879</x:v>
      </x:c>
      <x:c t="n" s="0">
        <x:v>35.09766</x:v>
      </x:c>
      <x:c t="n" s="0">
        <x:v>34.24056</x:v>
      </x:c>
      <x:c t="n" s="0">
        <x:v>33.59172</x:v>
      </x:c>
      <x:c t="n" s="0">
        <x:v>30.73673</x:v>
      </x:c>
      <x:c t="n" s="0">
        <x:v>28.43991</x:v>
      </x:c>
      <x:c t="n" s="0">
        <x:v>24.26615</x:v>
      </x:c>
      <x:c t="n" s="0">
        <x:v>11.49721</x:v>
      </x:c>
      <x:c t="n" s="0">
        <x:v>11.32904</x:v>
      </x:c>
      <x:c t="n" s="0">
        <x:v>6.598879</x:v>
      </x:c>
      <x:c t="n" s="0">
        <x:v>-1.169107</x:v>
      </x:c>
      <x:c t="n" s="0">
        <x:v>0.04730944</x:v>
      </x:c>
      <x:c t="n" s="0">
        <x:v>8.373172</x:v>
      </x:c>
      <x:c t="n" s="0">
        <x:v>13.82317</x:v>
      </x:c>
      <x:c t="n" s="0">
        <x:v>12.41508</x:v>
      </x:c>
      <x:c t="n" s="0">
        <x:v>6.972907</x:v>
      </x:c>
      <x:c t="n" s="0">
        <x:v>23.19994</x:v>
      </x:c>
      <x:c t="n" s="0">
        <x:v>26.43354</x:v>
      </x:c>
      <x:c t="n" s="0">
        <x:v>25.30982</x:v>
      </x:c>
      <x:c t="n" s="0">
        <x:v>29.12439</x:v>
      </x:c>
      <x:c t="n" s="0">
        <x:v>26.47268</x:v>
      </x:c>
      <x:c t="n" s="0">
        <x:v>18.79457</x:v>
      </x:c>
      <x:c t="n" s="0">
        <x:v>22.99832</x:v>
      </x:c>
      <x:c t="n" s="0">
        <x:v>25.19022</x:v>
      </x:c>
      <x:c t="n" s="0">
        <x:v>30.30633</x:v>
      </x:c>
      <x:c t="n" s="0">
        <x:v>27.89087</x:v>
      </x:c>
      <x:c t="n" s="0">
        <x:v>27.73766</x:v>
      </x:c>
      <x:c t="n" s="0">
        <x:v>31.59196</x:v>
      </x:c>
      <x:c t="n" s="0">
        <x:v>32.89195</x:v>
      </x:c>
      <x:c t="n" s="0">
        <x:v>40.25413</x:v>
      </x:c>
      <x:c t="n" s="0">
        <x:v>37.87446</x:v>
      </x:c>
      <x:c t="n" s="0">
        <x:v>38.94415</x:v>
      </x:c>
      <x:c t="n" s="0">
        <x:v>38.17286</x:v>
      </x:c>
      <x:c t="n" s="0">
        <x:v>35.67728</x:v>
      </x:c>
      <x:c t="n" s="0">
        <x:v>35.02923</x:v>
      </x:c>
      <x:c t="n" s="0">
        <x:v>37.64772</x:v>
      </x:c>
      <x:c t="n" s="0">
        <x:v>37.09284</x:v>
      </x:c>
      <x:c t="n" s="0">
        <x:v>34.94055</x:v>
      </x:c>
      <x:c t="n" s="0">
        <x:v>32.59292</x:v>
      </x:c>
      <x:c t="n" s="0">
        <x:v>31.23542</x:v>
      </x:c>
      <x:c t="n" s="0">
        <x:v>29.82433</x:v>
      </x:c>
      <x:c t="n" s="0">
        <x:v>26.95897</x:v>
      </x:c>
      <x:c t="n" s="0">
        <x:v>22.23698</x:v>
      </x:c>
      <x:c t="n" s="0">
        <x:v>11.1455</x:v>
      </x:c>
      <x:c t="n" s="0">
        <x:v>10.13681</x:v>
      </x:c>
      <x:c t="n" s="0">
        <x:v>6.598101</x:v>
      </x:c>
      <x:c t="str">
        <x:v>No</x:v>
      </x:c>
      <x:c t="str">
        <x:v>No</x:v>
      </x:c>
      <x:c t="str">
        <x:v/>
      </x:c>
    </x:row>
    <x:row r="3791">
      <x:c t="n" s="11">
        <x:v>3790</x:v>
      </x:c>
      <x:c t="str" s="11">
        <x:v/>
      </x:c>
      <x:c t="n" s="8">
        <x:v>43948.9918634259</x:v>
      </x:c>
      <x:c t="n" s="7">
        <x:v>43948.9918634259</x:v>
      </x:c>
      <x:c t="n" s="0">
        <x:v>49.44048</x:v>
      </x:c>
      <x:c t="n" s="0">
        <x:v>54.20069</x:v>
      </x:c>
      <x:c t="n" s="0">
        <x:v>97.11043</x:v>
      </x:c>
      <x:c t="n" s="0">
        <x:v>99.83984</x:v>
      </x:c>
      <x:c t="n" s="0">
        <x:v>-1.379647</x:v>
      </x:c>
      <x:c t="n" s="0">
        <x:v>-0.6993476</x:v>
      </x:c>
      <x:c t="n" s="0">
        <x:v>8.93831</x:v>
      </x:c>
      <x:c t="n" s="0">
        <x:v>14.34416</x:v>
      </x:c>
      <x:c t="n" s="0">
        <x:v>17.54915</x:v>
      </x:c>
      <x:c t="n" s="0">
        <x:v>11.13633</x:v>
      </x:c>
      <x:c t="n" s="0">
        <x:v>20.70649</x:v>
      </x:c>
      <x:c t="n" s="0">
        <x:v>24.96698</x:v>
      </x:c>
      <x:c t="n" s="0">
        <x:v>30.11884</x:v>
      </x:c>
      <x:c t="n" s="0">
        <x:v>29.70153</x:v>
      </x:c>
      <x:c t="n" s="0">
        <x:v>30.6233</x:v>
      </x:c>
      <x:c t="n" s="0">
        <x:v>26.72675</x:v>
      </x:c>
      <x:c t="n" s="0">
        <x:v>27.7202</x:v>
      </x:c>
      <x:c t="n" s="0">
        <x:v>30.44271</x:v>
      </x:c>
      <x:c t="n" s="0">
        <x:v>29.68052</x:v>
      </x:c>
      <x:c t="n" s="0">
        <x:v>32.27708</x:v>
      </x:c>
      <x:c t="n" s="0">
        <x:v>34.08498</x:v>
      </x:c>
      <x:c t="n" s="0">
        <x:v>32.8594</x:v>
      </x:c>
      <x:c t="n" s="0">
        <x:v>36.00599</x:v>
      </x:c>
      <x:c t="n" s="0">
        <x:v>38.91729</x:v>
      </x:c>
      <x:c t="n" s="0">
        <x:v>40.40659</x:v>
      </x:c>
      <x:c t="n" s="0">
        <x:v>42.33998</x:v>
      </x:c>
      <x:c t="n" s="0">
        <x:v>42.6194</x:v>
      </x:c>
      <x:c t="n" s="0">
        <x:v>41.7706</x:v>
      </x:c>
      <x:c t="n" s="0">
        <x:v>39.58651</x:v>
      </x:c>
      <x:c t="n" s="0">
        <x:v>38.55428</x:v>
      </x:c>
      <x:c t="n" s="0">
        <x:v>37.20385</x:v>
      </x:c>
      <x:c t="n" s="0">
        <x:v>35.01947</x:v>
      </x:c>
      <x:c t="n" s="0">
        <x:v>34.06758</x:v>
      </x:c>
      <x:c t="n" s="0">
        <x:v>33.56601</x:v>
      </x:c>
      <x:c t="n" s="0">
        <x:v>30.70275</x:v>
      </x:c>
      <x:c t="n" s="0">
        <x:v>28.27721</x:v>
      </x:c>
      <x:c t="n" s="0">
        <x:v>24.33606</x:v>
      </x:c>
      <x:c t="n" s="0">
        <x:v>11.38986</x:v>
      </x:c>
      <x:c t="n" s="0">
        <x:v>11.12202</x:v>
      </x:c>
      <x:c t="n" s="0">
        <x:v>6.501405</x:v>
      </x:c>
      <x:c t="n" s="0">
        <x:v>-0.6345949</x:v>
      </x:c>
      <x:c t="n" s="0">
        <x:v>1.954501</x:v>
      </x:c>
      <x:c t="n" s="0">
        <x:v>8.373172</x:v>
      </x:c>
      <x:c t="n" s="0">
        <x:v>13.82317</x:v>
      </x:c>
      <x:c t="n" s="0">
        <x:v>-1.167119</x:v>
      </x:c>
      <x:c t="n" s="0">
        <x:v>6.972907</x:v>
      </x:c>
      <x:c t="n" s="0">
        <x:v>23.19994</x:v>
      </x:c>
      <x:c t="n" s="0">
        <x:v>26.11153</x:v>
      </x:c>
      <x:c t="n" s="0">
        <x:v>25.30982</x:v>
      </x:c>
      <x:c t="n" s="0">
        <x:v>29.20986</x:v>
      </x:c>
      <x:c t="n" s="0">
        <x:v>17.97444</x:v>
      </x:c>
      <x:c t="n" s="0">
        <x:v>21.36211</x:v>
      </x:c>
      <x:c t="n" s="0">
        <x:v>17.558</x:v>
      </x:c>
      <x:c t="n" s="0">
        <x:v>22.36196</x:v>
      </x:c>
      <x:c t="n" s="0">
        <x:v>29.98654</x:v>
      </x:c>
      <x:c t="n" s="0">
        <x:v>34.1007</x:v>
      </x:c>
      <x:c t="n" s="0">
        <x:v>22.17586</x:v>
      </x:c>
      <x:c t="n" s="0">
        <x:v>29.49745</x:v>
      </x:c>
      <x:c t="n" s="0">
        <x:v>29.43177</x:v>
      </x:c>
      <x:c t="n" s="0">
        <x:v>33.76906</x:v>
      </x:c>
      <x:c t="n" s="0">
        <x:v>39.8001</x:v>
      </x:c>
      <x:c t="n" s="0">
        <x:v>42.47831</x:v>
      </x:c>
      <x:c t="n" s="0">
        <x:v>40.66658</x:v>
      </x:c>
      <x:c t="n" s="0">
        <x:v>38.38197</x:v>
      </x:c>
      <x:c t="n" s="0">
        <x:v>36.75932</x:v>
      </x:c>
      <x:c t="n" s="0">
        <x:v>35.98018</x:v>
      </x:c>
      <x:c t="n" s="0">
        <x:v>36.05566</x:v>
      </x:c>
      <x:c t="n" s="0">
        <x:v>33.55861</x:v>
      </x:c>
      <x:c t="n" s="0">
        <x:v>32.04134</x:v>
      </x:c>
      <x:c t="n" s="0">
        <x:v>33.62913</x:v>
      </x:c>
      <x:c t="n" s="0">
        <x:v>30.23933</x:v>
      </x:c>
      <x:c t="n" s="0">
        <x:v>27.28873</x:v>
      </x:c>
      <x:c t="n" s="0">
        <x:v>25.18263</x:v>
      </x:c>
      <x:c t="n" s="0">
        <x:v>10.55331</x:v>
      </x:c>
      <x:c t="n" s="0">
        <x:v>10.8216</x:v>
      </x:c>
      <x:c t="n" s="0">
        <x:v>5.606828</x:v>
      </x:c>
      <x:c t="str">
        <x:v>No</x:v>
      </x:c>
      <x:c t="str">
        <x:v>No</x:v>
      </x:c>
      <x:c t="str">
        <x:v/>
      </x:c>
    </x:row>
    <x:row r="3792">
      <x:c t="n" s="11">
        <x:v>3791</x:v>
      </x:c>
      <x:c t="str" s="11">
        <x:v/>
      </x:c>
      <x:c t="n" s="8">
        <x:v>43948.9918634259</x:v>
      </x:c>
      <x:c t="n" s="7">
        <x:v>43948.9918634259</x:v>
      </x:c>
      <x:c t="n" s="0">
        <x:v>50.05127</x:v>
      </x:c>
      <x:c t="n" s="0">
        <x:v>58.9719</x:v>
      </x:c>
      <x:c t="n" s="0">
        <x:v>100.9396</x:v>
      </x:c>
      <x:c t="n" s="0">
        <x:v>101.6721</x:v>
      </x:c>
      <x:c t="n" s="0">
        <x:v>-1.262596</x:v>
      </x:c>
      <x:c t="n" s="0">
        <x:v>-0.1956644</x:v>
      </x:c>
      <x:c t="n" s="0">
        <x:v>8.860257</x:v>
      </x:c>
      <x:c t="n" s="0">
        <x:v>14.2719</x:v>
      </x:c>
      <x:c t="n" s="0">
        <x:v>16.87381</x:v>
      </x:c>
      <x:c t="n" s="0">
        <x:v>12.1143</x:v>
      </x:c>
      <x:c t="n" s="0">
        <x:v>21.17229</x:v>
      </x:c>
      <x:c t="n" s="0">
        <x:v>25.15405</x:v>
      </x:c>
      <x:c t="n" s="0">
        <x:v>29.69249</x:v>
      </x:c>
      <x:c t="n" s="0">
        <x:v>29.63314</x:v>
      </x:c>
      <x:c t="n" s="0">
        <x:v>29.97816</x:v>
      </x:c>
      <x:c t="n" s="0">
        <x:v>26.2521</x:v>
      </x:c>
      <x:c t="n" s="0">
        <x:v>27.10583</x:v>
      </x:c>
      <x:c t="n" s="0">
        <x:v>29.8853</x:v>
      </x:c>
      <x:c t="n" s="0">
        <x:v>29.67482</x:v>
      </x:c>
      <x:c t="n" s="0">
        <x:v>32.48719</x:v>
      </x:c>
      <x:c t="n" s="0">
        <x:v>33.49153</x:v>
      </x:c>
      <x:c t="n" s="0">
        <x:v>32.85004</x:v>
      </x:c>
      <x:c t="n" s="0">
        <x:v>35.55253</x:v>
      </x:c>
      <x:c t="n" s="0">
        <x:v>38.98239</x:v>
      </x:c>
      <x:c t="n" s="0">
        <x:v>40.38886</x:v>
      </x:c>
      <x:c t="n" s="0">
        <x:v>42.20522</x:v>
      </x:c>
      <x:c t="n" s="0">
        <x:v>42.2052</x:v>
      </x:c>
      <x:c t="n" s="0">
        <x:v>41.78264</x:v>
      </x:c>
      <x:c t="n" s="0">
        <x:v>39.1354</x:v>
      </x:c>
      <x:c t="n" s="0">
        <x:v>38.37295</x:v>
      </x:c>
      <x:c t="n" s="0">
        <x:v>37.30048</x:v>
      </x:c>
      <x:c t="n" s="0">
        <x:v>34.82666</x:v>
      </x:c>
      <x:c t="n" s="0">
        <x:v>33.7294</x:v>
      </x:c>
      <x:c t="n" s="0">
        <x:v>33.38262</x:v>
      </x:c>
      <x:c t="n" s="0">
        <x:v>30.40015</x:v>
      </x:c>
      <x:c t="n" s="0">
        <x:v>27.95825</x:v>
      </x:c>
      <x:c t="n" s="0">
        <x:v>23.99711</x:v>
      </x:c>
      <x:c t="n" s="0">
        <x:v>11.07705</x:v>
      </x:c>
      <x:c t="n" s="0">
        <x:v>11.20328</x:v>
      </x:c>
      <x:c t="n" s="0">
        <x:v>6.356655</x:v>
      </x:c>
      <x:c t="n" s="0">
        <x:v>-0.6345949</x:v>
      </x:c>
      <x:c t="n" s="0">
        <x:v>1.954501</x:v>
      </x:c>
      <x:c t="n" s="0">
        <x:v>8.373172</x:v>
      </x:c>
      <x:c t="n" s="0">
        <x:v>13.82317</x:v>
      </x:c>
      <x:c t="n" s="0">
        <x:v>-1.167119</x:v>
      </x:c>
      <x:c t="n" s="0">
        <x:v>18.85841</x:v>
      </x:c>
      <x:c t="n" s="0">
        <x:v>23.19994</x:v>
      </x:c>
      <x:c t="n" s="0">
        <x:v>26.11153</x:v>
      </x:c>
      <x:c t="n" s="0">
        <x:v>26.12705</x:v>
      </x:c>
      <x:c t="n" s="0">
        <x:v>29.20986</x:v>
      </x:c>
      <x:c t="n" s="0">
        <x:v>17.97444</x:v>
      </x:c>
      <x:c t="n" s="0">
        <x:v>21.36211</x:v>
      </x:c>
      <x:c t="n" s="0">
        <x:v>17.558</x:v>
      </x:c>
      <x:c t="n" s="0">
        <x:v>23.47511</x:v>
      </x:c>
      <x:c t="n" s="0">
        <x:v>29.69352</x:v>
      </x:c>
      <x:c t="n" s="0">
        <x:v>32.38355</x:v>
      </x:c>
      <x:c t="n" s="0">
        <x:v>25.46022</x:v>
      </x:c>
      <x:c t="n" s="0">
        <x:v>32.27146</x:v>
      </x:c>
      <x:c t="n" s="0">
        <x:v>34.00287</x:v>
      </x:c>
      <x:c t="n" s="0">
        <x:v>39.88953</x:v>
      </x:c>
      <x:c t="n" s="0">
        <x:v>41.30295</x:v>
      </x:c>
      <x:c t="n" s="0">
        <x:v>38.09515</x:v>
      </x:c>
      <x:c t="n" s="0">
        <x:v>36.89934</x:v>
      </x:c>
      <x:c t="n" s="0">
        <x:v>41.64863</x:v>
      </x:c>
      <x:c t="n" s="0">
        <x:v>35.70613</x:v>
      </x:c>
      <x:c t="n" s="0">
        <x:v>38.10743</x:v>
      </x:c>
      <x:c t="n" s="0">
        <x:v>37.81836</x:v>
      </x:c>
      <x:c t="n" s="0">
        <x:v>33.87764</x:v>
      </x:c>
      <x:c t="n" s="0">
        <x:v>32.2411</x:v>
      </x:c>
      <x:c t="n" s="0">
        <x:v>31.37432</x:v>
      </x:c>
      <x:c t="n" s="0">
        <x:v>28.22586</x:v>
      </x:c>
      <x:c t="n" s="0">
        <x:v>23.68455</x:v>
      </x:c>
      <x:c t="n" s="0">
        <x:v>19.5305</x:v>
      </x:c>
      <x:c t="n" s="0">
        <x:v>9.519183</x:v>
      </x:c>
      <x:c t="n" s="0">
        <x:v>11.28343</x:v>
      </x:c>
      <x:c t="n" s="0">
        <x:v>6.194591</x:v>
      </x:c>
      <x:c t="str">
        <x:v>No</x:v>
      </x:c>
      <x:c t="str">
        <x:v>No</x:v>
      </x:c>
      <x:c t="str">
        <x:v/>
      </x:c>
    </x:row>
    <x:row r="3793">
      <x:c t="n" s="11">
        <x:v>3792</x:v>
      </x:c>
      <x:c t="str" s="11">
        <x:v/>
      </x:c>
      <x:c t="n" s="8">
        <x:v>43948.9918634259</x:v>
      </x:c>
      <x:c t="n" s="7">
        <x:v>43948.9918634259</x:v>
      </x:c>
      <x:c t="n" s="0">
        <x:v>50.64877</x:v>
      </x:c>
      <x:c t="n" s="0">
        <x:v>58.9719</x:v>
      </x:c>
      <x:c t="n" s="0">
        <x:v>97.6272</x:v>
      </x:c>
      <x:c t="n" s="0">
        <x:v>100.6108</x:v>
      </x:c>
      <x:c t="n" s="0">
        <x:v>-1.165069</x:v>
      </x:c>
      <x:c t="n" s="0">
        <x:v>0.1926012</x:v>
      </x:c>
      <x:c t="n" s="0">
        <x:v>8.792471</x:v>
      </x:c>
      <x:c t="n" s="0">
        <x:v>14.20921</x:v>
      </x:c>
      <x:c t="n" s="0">
        <x:v>16.20015</x:v>
      </x:c>
      <x:c t="n" s="0">
        <x:v>14.97171</x:v>
      </x:c>
      <x:c t="n" s="0">
        <x:v>21.53402</x:v>
      </x:c>
      <x:c t="n" s="0">
        <x:v>25.30768</x:v>
      </x:c>
      <x:c t="n" s="0">
        <x:v>29.35327</x:v>
      </x:c>
      <x:c t="n" s="0">
        <x:v>29.57386</x:v>
      </x:c>
      <x:c t="n" s="0">
        <x:v>29.33941</x:v>
      </x:c>
      <x:c t="n" s="0">
        <x:v>25.80113</x:v>
      </x:c>
      <x:c t="n" s="0">
        <x:v>26.68607</x:v>
      </x:c>
      <x:c t="n" s="0">
        <x:v>29.38852</x:v>
      </x:c>
      <x:c t="n" s="0">
        <x:v>29.69678</x:v>
      </x:c>
      <x:c t="n" s="0">
        <x:v>32.26381</x:v>
      </x:c>
      <x:c t="n" s="0">
        <x:v>32.90021</x:v>
      </x:c>
      <x:c t="n" s="0">
        <x:v>32.64114</x:v>
      </x:c>
      <x:c t="n" s="0">
        <x:v>35.60682</x:v>
      </x:c>
      <x:c t="n" s="0">
        <x:v>38.84805</x:v>
      </x:c>
      <x:c t="n" s="0">
        <x:v>40.35849</x:v>
      </x:c>
      <x:c t="n" s="0">
        <x:v>41.69167</x:v>
      </x:c>
      <x:c t="n" s="0">
        <x:v>41.68108</x:v>
      </x:c>
      <x:c t="n" s="0">
        <x:v>41.39768</x:v>
      </x:c>
      <x:c t="n" s="0">
        <x:v>38.85431</x:v>
      </x:c>
      <x:c t="n" s="0">
        <x:v>38.26096</x:v>
      </x:c>
      <x:c t="n" s="0">
        <x:v>37.23589</x:v>
      </x:c>
      <x:c t="n" s="0">
        <x:v>34.87978</x:v>
      </x:c>
      <x:c t="n" s="0">
        <x:v>33.83189</x:v>
      </x:c>
      <x:c t="n" s="0">
        <x:v>33.07754</x:v>
      </x:c>
      <x:c t="n" s="0">
        <x:v>30.10428</x:v>
      </x:c>
      <x:c t="n" s="0">
        <x:v>27.61951</x:v>
      </x:c>
      <x:c t="n" s="0">
        <x:v>23.80178</x:v>
      </x:c>
      <x:c t="n" s="0">
        <x:v>11.08168</x:v>
      </x:c>
      <x:c t="n" s="0">
        <x:v>11.29767</x:v>
      </x:c>
      <x:c t="n" s="0">
        <x:v>7.091221</x:v>
      </x:c>
      <x:c t="n" s="0">
        <x:v>-0.6345949</x:v>
      </x:c>
      <x:c t="n" s="0">
        <x:v>1.954501</x:v>
      </x:c>
      <x:c t="n" s="0">
        <x:v>8.373172</x:v>
      </x:c>
      <x:c t="n" s="0">
        <x:v>13.82317</x:v>
      </x:c>
      <x:c t="n" s="0">
        <x:v>-1.167119</x:v>
      </x:c>
      <x:c t="n" s="0">
        <x:v>20.79281</x:v>
      </x:c>
      <x:c t="n" s="0">
        <x:v>23.19994</x:v>
      </x:c>
      <x:c t="n" s="0">
        <x:v>26.11153</x:v>
      </x:c>
      <x:c t="n" s="0">
        <x:v>26.55249</x:v>
      </x:c>
      <x:c t="n" s="0">
        <x:v>29.20986</x:v>
      </x:c>
      <x:c t="n" s="0">
        <x:v>17.97444</x:v>
      </x:c>
      <x:c t="n" s="0">
        <x:v>21.30813</x:v>
      </x:c>
      <x:c t="n" s="0">
        <x:v>24.19723</x:v>
      </x:c>
      <x:c t="n" s="0">
        <x:v>24.0276</x:v>
      </x:c>
      <x:c t="n" s="0">
        <x:v>29.84646</x:v>
      </x:c>
      <x:c t="n" s="0">
        <x:v>29.54408</x:v>
      </x:c>
      <x:c t="n" s="0">
        <x:v>31.34137</x:v>
      </x:c>
      <x:c t="n" s="0">
        <x:v>33.05027</x:v>
      </x:c>
      <x:c t="n" s="0">
        <x:v>35.22398</x:v>
      </x:c>
      <x:c t="n" s="0">
        <x:v>36.66263</x:v>
      </x:c>
      <x:c t="n" s="0">
        <x:v>37.0848</x:v>
      </x:c>
      <x:c t="n" s="0">
        <x:v>35.64256</x:v>
      </x:c>
      <x:c t="n" s="0">
        <x:v>37.29833</x:v>
      </x:c>
      <x:c t="n" s="0">
        <x:v>36.64288</x:v>
      </x:c>
      <x:c t="n" s="0">
        <x:v>38.00185</x:v>
      </x:c>
      <x:c t="n" s="0">
        <x:v>36.96849</x:v>
      </x:c>
      <x:c t="n" s="0">
        <x:v>36.6275</x:v>
      </x:c>
      <x:c t="n" s="0">
        <x:v>34.62445</x:v>
      </x:c>
      <x:c t="n" s="0">
        <x:v>33.8175</x:v>
      </x:c>
      <x:c t="n" s="0">
        <x:v>31.87793</x:v>
      </x:c>
      <x:c t="n" s="0">
        <x:v>28.81343</x:v>
      </x:c>
      <x:c t="n" s="0">
        <x:v>24.94517</x:v>
      </x:c>
      <x:c t="n" s="0">
        <x:v>22.6673</x:v>
      </x:c>
      <x:c t="n" s="0">
        <x:v>11.64585</x:v>
      </x:c>
      <x:c t="n" s="0">
        <x:v>11.72481</x:v>
      </x:c>
      <x:c t="n" s="0">
        <x:v>10.74193</x:v>
      </x:c>
      <x:c t="str">
        <x:v>No</x:v>
      </x:c>
      <x:c t="str">
        <x:v>No</x:v>
      </x:c>
      <x:c t="str">
        <x:v/>
      </x:c>
    </x:row>
    <x:row r="3794">
      <x:c t="n" s="11">
        <x:v>3793</x:v>
      </x:c>
      <x:c t="str" s="11">
        <x:v/>
      </x:c>
      <x:c t="n" s="8">
        <x:v>43948.9918634259</x:v>
      </x:c>
      <x:c t="n" s="7">
        <x:v>43948.9918634259</x:v>
      </x:c>
      <x:c t="n" s="0">
        <x:v>50.41547</x:v>
      </x:c>
      <x:c t="n" s="0">
        <x:v>54.20069</x:v>
      </x:c>
      <x:c t="n" s="0">
        <x:v>98.01292</x:v>
      </x:c>
      <x:c t="n" s="0">
        <x:v>101.9415</x:v>
      </x:c>
      <x:c t="n" s="0">
        <x:v>-1.083478</x:v>
      </x:c>
      <x:c t="n" s="0">
        <x:v>0.4987494</x:v>
      </x:c>
      <x:c t="n" s="0">
        <x:v>8.733729</x:v>
      </x:c>
      <x:c t="n" s="0">
        <x:v>14.15495</x:v>
      </x:c>
      <x:c t="n" s="0">
        <x:v>15.52844</x:v>
      </x:c>
      <x:c t="n" s="0">
        <x:v>16.46917</x:v>
      </x:c>
      <x:c t="n" s="0">
        <x:v>21.88885</x:v>
      </x:c>
      <x:c t="n" s="0">
        <x:v>25.02427</x:v>
      </x:c>
      <x:c t="n" s="0">
        <x:v>29.04099</x:v>
      </x:c>
      <x:c t="n" s="0">
        <x:v>29.36578</x:v>
      </x:c>
      <x:c t="n" s="0">
        <x:v>28.69658</x:v>
      </x:c>
      <x:c t="n" s="0">
        <x:v>25.36675</x:v>
      </x:c>
      <x:c t="n" s="0">
        <x:v>26.40033</x:v>
      </x:c>
      <x:c t="n" s="0">
        <x:v>28.83256</x:v>
      </x:c>
      <x:c t="n" s="0">
        <x:v>29.68429</x:v>
      </x:c>
      <x:c t="n" s="0">
        <x:v>31.84586</x:v>
      </x:c>
      <x:c t="n" s="0">
        <x:v>33.5536</x:v>
      </x:c>
      <x:c t="n" s="0">
        <x:v>32.47395</x:v>
      </x:c>
      <x:c t="n" s="0">
        <x:v>35.34781</x:v>
      </x:c>
      <x:c t="n" s="0">
        <x:v>38.47541</x:v>
      </x:c>
      <x:c t="n" s="0">
        <x:v>40.22868</x:v>
      </x:c>
      <x:c t="n" s="0">
        <x:v>41.46349</x:v>
      </x:c>
      <x:c t="n" s="0">
        <x:v>41.48596</x:v>
      </x:c>
      <x:c t="n" s="0">
        <x:v>41.12974</x:v>
      </x:c>
      <x:c t="n" s="0">
        <x:v>38.62177</x:v>
      </x:c>
      <x:c t="n" s="0">
        <x:v>38.29587</x:v>
      </x:c>
      <x:c t="n" s="0">
        <x:v>36.94238</x:v>
      </x:c>
      <x:c t="n" s="0">
        <x:v>34.67818</x:v>
      </x:c>
      <x:c t="n" s="0">
        <x:v>33.77459</x:v>
      </x:c>
      <x:c t="n" s="0">
        <x:v>33.03616</x:v>
      </x:c>
      <x:c t="n" s="0">
        <x:v>30.05536</x:v>
      </x:c>
      <x:c t="n" s="0">
        <x:v>27.45075</x:v>
      </x:c>
      <x:c t="n" s="0">
        <x:v>23.72014</x:v>
      </x:c>
      <x:c t="n" s="0">
        <x:v>11.14666</x:v>
      </x:c>
      <x:c t="n" s="0">
        <x:v>11.18343</x:v>
      </x:c>
      <x:c t="n" s="0">
        <x:v>7.391751</x:v>
      </x:c>
      <x:c t="n" s="0">
        <x:v>-0.6345949</x:v>
      </x:c>
      <x:c t="n" s="0">
        <x:v>2.632298</x:v>
      </x:c>
      <x:c t="n" s="0">
        <x:v>7.75461</x:v>
      </x:c>
      <x:c t="n" s="0">
        <x:v>14.56134</x:v>
      </x:c>
      <x:c t="n" s="0">
        <x:v>-1.167119</x:v>
      </x:c>
      <x:c t="n" s="0">
        <x:v>20.79281</x:v>
      </x:c>
      <x:c t="n" s="0">
        <x:v>23.70174</x:v>
      </x:c>
      <x:c t="n" s="0">
        <x:v>18.62465</x:v>
      </x:c>
      <x:c t="n" s="0">
        <x:v>28.05322</x:v>
      </x:c>
      <x:c t="n" s="0">
        <x:v>26.94916</x:v>
      </x:c>
      <x:c t="n" s="0">
        <x:v>16.23106</x:v>
      </x:c>
      <x:c t="n" s="0">
        <x:v>21.21664</x:v>
      </x:c>
      <x:c t="n" s="0">
        <x:v>24.19723</x:v>
      </x:c>
      <x:c t="n" s="0">
        <x:v>19.33635</x:v>
      </x:c>
      <x:c t="n" s="0">
        <x:v>29.26794</x:v>
      </x:c>
      <x:c t="n" s="0">
        <x:v>26.45733</x:v>
      </x:c>
      <x:c t="n" s="0">
        <x:v>34.99386</x:v>
      </x:c>
      <x:c t="n" s="0">
        <x:v>27.25992</x:v>
      </x:c>
      <x:c t="n" s="0">
        <x:v>33.86383</x:v>
      </x:c>
      <x:c t="n" s="0">
        <x:v>35.50595</x:v>
      </x:c>
      <x:c t="n" s="0">
        <x:v>39.95502</x:v>
      </x:c>
      <x:c t="n" s="0">
        <x:v>41.09415</x:v>
      </x:c>
      <x:c t="n" s="0">
        <x:v>40.58688</x:v>
      </x:c>
      <x:c t="n" s="0">
        <x:v>40.73746</x:v>
      </x:c>
      <x:c t="n" s="0">
        <x:v>35.12777</x:v>
      </x:c>
      <x:c t="n" s="0">
        <x:v>39.11119</x:v>
      </x:c>
      <x:c t="n" s="0">
        <x:v>36.1369</x:v>
      </x:c>
      <x:c t="n" s="0">
        <x:v>35.74888</x:v>
      </x:c>
      <x:c t="n" s="0">
        <x:v>34.15911</x:v>
      </x:c>
      <x:c t="n" s="0">
        <x:v>31.40443</x:v>
      </x:c>
      <x:c t="n" s="0">
        <x:v>29.79444</x:v>
      </x:c>
      <x:c t="n" s="0">
        <x:v>27.12399</x:v>
      </x:c>
      <x:c t="n" s="0">
        <x:v>23.63315</x:v>
      </x:c>
      <x:c t="n" s="0">
        <x:v>11.22989</x:v>
      </x:c>
      <x:c t="n" s="0">
        <x:v>10.11919</x:v>
      </x:c>
      <x:c t="n" s="0">
        <x:v>6.459086</x:v>
      </x:c>
      <x:c t="str">
        <x:v>No</x:v>
      </x:c>
      <x:c t="str">
        <x:v>No</x:v>
      </x:c>
      <x:c t="str">
        <x:v/>
      </x:c>
    </x:row>
    <x:row r="3795">
      <x:c t="n" s="11">
        <x:v>3794</x:v>
      </x:c>
      <x:c t="str" s="11">
        <x:v/>
      </x:c>
      <x:c t="n" s="8">
        <x:v>43948.9918634259</x:v>
      </x:c>
      <x:c t="n" s="7">
        <x:v>43948.9918634259</x:v>
      </x:c>
      <x:c t="n" s="0">
        <x:v>52.36109</x:v>
      </x:c>
      <x:c t="n" s="0">
        <x:v>62.65167</x:v>
      </x:c>
      <x:c t="n" s="0">
        <x:v>101.7748</x:v>
      </x:c>
      <x:c t="n" s="0">
        <x:v>102.4951</x:v>
      </x:c>
      <x:c t="n" s="0">
        <x:v>-1.014991</x:v>
      </x:c>
      <x:c t="n" s="0">
        <x:v>1.217417</x:v>
      </x:c>
      <x:c t="n" s="0">
        <x:v>8.39677</x:v>
      </x:c>
      <x:c t="n" s="0">
        <x:v>14.48036</x:v>
      </x:c>
      <x:c t="n" s="0">
        <x:v>14.859</x:v>
      </x:c>
      <x:c t="n" s="0">
        <x:v>17.43503</x:v>
      </x:c>
      <x:c t="n" s="0">
        <x:v>22.20545</x:v>
      </x:c>
      <x:c t="n" s="0">
        <x:v>24.5058</x:v>
      </x:c>
      <x:c t="n" s="0">
        <x:v>29.27922</x:v>
      </x:c>
      <x:c t="n" s="0">
        <x:v>29.08643</x:v>
      </x:c>
      <x:c t="n" s="0">
        <x:v>28.05315</x:v>
      </x:c>
      <x:c t="n" s="0">
        <x:v>24.95795</x:v>
      </x:c>
      <x:c t="n" s="0">
        <x:v>26.3031</x:v>
      </x:c>
      <x:c t="n" s="0">
        <x:v>28.20704</x:v>
      </x:c>
      <x:c t="n" s="0">
        <x:v>29.57575</x:v>
      </x:c>
      <x:c t="n" s="0">
        <x:v>31.22647</x:v>
      </x:c>
      <x:c t="n" s="0">
        <x:v>33.07536</x:v>
      </x:c>
      <x:c t="n" s="0">
        <x:v>31.89268</x:v>
      </x:c>
      <x:c t="n" s="0">
        <x:v>35.41566</x:v>
      </x:c>
      <x:c t="n" s="0">
        <x:v>37.97365</x:v>
      </x:c>
      <x:c t="n" s="0">
        <x:v>40.31348</x:v>
      </x:c>
      <x:c t="n" s="0">
        <x:v>41.69224</x:v>
      </x:c>
      <x:c t="n" s="0">
        <x:v>41.18966</x:v>
      </x:c>
      <x:c t="n" s="0">
        <x:v>40.7694</x:v>
      </x:c>
      <x:c t="n" s="0">
        <x:v>38.48647</x:v>
      </x:c>
      <x:c t="n" s="0">
        <x:v>38.40002</x:v>
      </x:c>
      <x:c t="n" s="0">
        <x:v>36.98521</x:v>
      </x:c>
      <x:c t="n" s="0">
        <x:v>34.84199</x:v>
      </x:c>
      <x:c t="n" s="0">
        <x:v>33.61472</x:v>
      </x:c>
      <x:c t="n" s="0">
        <x:v>32.84322</x:v>
      </x:c>
      <x:c t="n" s="0">
        <x:v>30.14424</x:v>
      </x:c>
      <x:c t="n" s="0">
        <x:v>27.67525</x:v>
      </x:c>
      <x:c t="n" s="0">
        <x:v>23.90998</x:v>
      </x:c>
      <x:c t="n" s="0">
        <x:v>11.44909</x:v>
      </x:c>
      <x:c t="n" s="0">
        <x:v>11.15415</x:v>
      </x:c>
      <x:c t="n" s="0">
        <x:v>7.093266</x:v>
      </x:c>
      <x:c t="n" s="0">
        <x:v>-0.6345949</x:v>
      </x:c>
      <x:c t="n" s="0">
        <x:v>4.19627</x:v>
      </x:c>
      <x:c t="n" s="0">
        <x:v>5.084858</x:v>
      </x:c>
      <x:c t="n" s="0">
        <x:v>16.23136</x:v>
      </x:c>
      <x:c t="n" s="0">
        <x:v>-1.167119</x:v>
      </x:c>
      <x:c t="n" s="0">
        <x:v>20.79281</x:v>
      </x:c>
      <x:c t="n" s="0">
        <x:v>23.70174</x:v>
      </x:c>
      <x:c t="n" s="0">
        <x:v>18.62465</x:v>
      </x:c>
      <x:c t="n" s="0">
        <x:v>30.78675</x:v>
      </x:c>
      <x:c t="n" s="0">
        <x:v>26.94916</x:v>
      </x:c>
      <x:c t="n" s="0">
        <x:v>16.23106</x:v>
      </x:c>
      <x:c t="n" s="0">
        <x:v>21.21664</x:v>
      </x:c>
      <x:c t="n" s="0">
        <x:v>26.472</x:v>
      </x:c>
      <x:c t="n" s="0">
        <x:v>21.90297</x:v>
      </x:c>
      <x:c t="n" s="0">
        <x:v>31.20402</x:v>
      </x:c>
      <x:c t="n" s="0">
        <x:v>29.18277</x:v>
      </x:c>
      <x:c t="n" s="0">
        <x:v>26.75487</x:v>
      </x:c>
      <x:c t="n" s="0">
        <x:v>24.72317</x:v>
      </x:c>
      <x:c t="n" s="0">
        <x:v>34.58932</x:v>
      </x:c>
      <x:c t="n" s="0">
        <x:v>33.3662</x:v>
      </x:c>
      <x:c t="n" s="0">
        <x:v>39.8186</x:v>
      </x:c>
      <x:c t="n" s="0">
        <x:v>43.68866</x:v>
      </x:c>
      <x:c t="n" s="0">
        <x:v>38.09766</x:v>
      </x:c>
      <x:c t="n" s="0">
        <x:v>36.86306</x:v>
      </x:c>
      <x:c t="n" s="0">
        <x:v>38.51189</x:v>
      </x:c>
      <x:c t="n" s="0">
        <x:v>37.91127</x:v>
      </x:c>
      <x:c t="n" s="0">
        <x:v>37.20158</x:v>
      </x:c>
      <x:c t="n" s="0">
        <x:v>35.45568</x:v>
      </x:c>
      <x:c t="n" s="0">
        <x:v>32.83506</x:v>
      </x:c>
      <x:c t="n" s="0">
        <x:v>32.2912</x:v>
      </x:c>
      <x:c t="n" s="0">
        <x:v>29.97727</x:v>
      </x:c>
      <x:c t="n" s="0">
        <x:v>28.53438</x:v>
      </x:c>
      <x:c t="n" s="0">
        <x:v>24.63692</x:v>
      </x:c>
      <x:c t="n" s="0">
        <x:v>13.79538</x:v>
      </x:c>
      <x:c t="n" s="0">
        <x:v>10.68004</x:v>
      </x:c>
      <x:c t="n" s="0">
        <x:v>5.452765</x:v>
      </x:c>
      <x:c t="str">
        <x:v>No</x:v>
      </x:c>
      <x:c t="str">
        <x:v>No</x:v>
      </x:c>
      <x:c t="str">
        <x:v/>
      </x:c>
    </x:row>
    <x:row r="3796">
      <x:c t="n" s="11">
        <x:v>3795</x:v>
      </x:c>
      <x:c t="str" s="11">
        <x:v/>
      </x:c>
      <x:c t="n" s="8">
        <x:v>43948.9918634259</x:v>
      </x:c>
      <x:c t="n" s="7">
        <x:v>43948.9918634259</x:v>
      </x:c>
      <x:c t="n" s="0">
        <x:v>51.82077</x:v>
      </x:c>
      <x:c t="n" s="0">
        <x:v>54.20069</x:v>
      </x:c>
      <x:c t="n" s="0">
        <x:v>98.97439</x:v>
      </x:c>
      <x:c t="n" s="0">
        <x:v>101.4697</x:v>
      </x:c>
      <x:c t="n" s="0">
        <x:v>-0.9573441</x:v>
      </x:c>
      <x:c t="n" s="0">
        <x:v>1.801181</x:v>
      </x:c>
      <x:c t="n" s="0">
        <x:v>8.044621</x:v>
      </x:c>
      <x:c t="n" s="0">
        <x:v>14.78429</x:v>
      </x:c>
      <x:c t="n" s="0">
        <x:v>14.18913</x:v>
      </x:c>
      <x:c t="n" s="0">
        <x:v>18.11798</x:v>
      </x:c>
      <x:c t="n" s="0">
        <x:v>22.45869</x:v>
      </x:c>
      <x:c t="n" s="0">
        <x:v>24.31687</x:v>
      </x:c>
      <x:c t="n" s="0">
        <x:v>29.53465</x:v>
      </x:c>
      <x:c t="n" s="0">
        <x:v>28.83276</x:v>
      </x:c>
      <x:c t="n" s="0">
        <x:v>27.41638</x:v>
      </x:c>
      <x:c t="n" s="0">
        <x:v>24.5755</x:v>
      </x:c>
      <x:c t="n" s="0">
        <x:v>26.36617</x:v>
      </x:c>
      <x:c t="n" s="0">
        <x:v>28.17737</x:v>
      </x:c>
      <x:c t="n" s="0">
        <x:v>30.67968</x:v>
      </x:c>
      <x:c t="n" s="0">
        <x:v>31.78821</x:v>
      </x:c>
      <x:c t="n" s="0">
        <x:v>32.53012</x:v>
      </x:c>
      <x:c t="n" s="0">
        <x:v>31.30658</x:v>
      </x:c>
      <x:c t="n" s="0">
        <x:v>35.04998</x:v>
      </x:c>
      <x:c t="n" s="0">
        <x:v>37.91483</x:v>
      </x:c>
      <x:c t="n" s="0">
        <x:v>39.77558</x:v>
      </x:c>
      <x:c t="n" s="0">
        <x:v>41.8261</x:v>
      </x:c>
      <x:c t="n" s="0">
        <x:v>40.64648</x:v>
      </x:c>
      <x:c t="n" s="0">
        <x:v>40.70198</x:v>
      </x:c>
      <x:c t="n" s="0">
        <x:v>38.37869</x:v>
      </x:c>
      <x:c t="n" s="0">
        <x:v>38.91297</x:v>
      </x:c>
      <x:c t="n" s="0">
        <x:v>37.39846</x:v>
      </x:c>
      <x:c t="n" s="0">
        <x:v>35.07252</x:v>
      </x:c>
      <x:c t="n" s="0">
        <x:v>33.50851</x:v>
      </x:c>
      <x:c t="n" s="0">
        <x:v>32.81369</x:v>
      </x:c>
      <x:c t="n" s="0">
        <x:v>30.06843</x:v>
      </x:c>
      <x:c t="n" s="0">
        <x:v>27.68396</x:v>
      </x:c>
      <x:c t="n" s="0">
        <x:v>23.78515</x:v>
      </x:c>
      <x:c t="n" s="0">
        <x:v>11.62444</x:v>
      </x:c>
      <x:c t="n" s="0">
        <x:v>11.00126</x:v>
      </x:c>
      <x:c t="n" s="0">
        <x:v>7.111407</x:v>
      </x:c>
      <x:c t="n" s="0">
        <x:v>-0.6345949</x:v>
      </x:c>
      <x:c t="n" s="0">
        <x:v>4.19627</x:v>
      </x:c>
      <x:c t="n" s="0">
        <x:v>5.084858</x:v>
      </x:c>
      <x:c t="n" s="0">
        <x:v>16.23136</x:v>
      </x:c>
      <x:c t="n" s="0">
        <x:v>-3.330037</x:v>
      </x:c>
      <x:c t="n" s="0">
        <x:v>20.79281</x:v>
      </x:c>
      <x:c t="n" s="0">
        <x:v>23.70174</x:v>
      </x:c>
      <x:c t="n" s="0">
        <x:v>25.71175</x:v>
      </x:c>
      <x:c t="n" s="0">
        <x:v>30.78675</x:v>
      </x:c>
      <x:c t="n" s="0">
        <x:v>25.70308</x:v>
      </x:c>
      <x:c t="n" s="0">
        <x:v>16.23106</x:v>
      </x:c>
      <x:c t="n" s="0">
        <x:v>25.82542</x:v>
      </x:c>
      <x:c t="n" s="0">
        <x:v>26.71787</x:v>
      </x:c>
      <x:c t="n" s="0">
        <x:v>29.06367</x:v>
      </x:c>
      <x:c t="n" s="0">
        <x:v>34.71286</x:v>
      </x:c>
      <x:c t="n" s="0">
        <x:v>34.05196</x:v>
      </x:c>
      <x:c t="n" s="0">
        <x:v>27.76074</x:v>
      </x:c>
      <x:c t="n" s="0">
        <x:v>24.08712</x:v>
      </x:c>
      <x:c t="n" s="0">
        <x:v>31.97725</x:v>
      </x:c>
      <x:c t="n" s="0">
        <x:v>38.41516</x:v>
      </x:c>
      <x:c t="n" s="0">
        <x:v>35.06557</x:v>
      </x:c>
      <x:c t="n" s="0">
        <x:v>40.79544</x:v>
      </x:c>
      <x:c t="n" s="0">
        <x:v>35.50455</x:v>
      </x:c>
      <x:c t="n" s="0">
        <x:v>38.99319</x:v>
      </x:c>
      <x:c t="n" s="0">
        <x:v>40.01708</x:v>
      </x:c>
      <x:c t="n" s="0">
        <x:v>41.60839</x:v>
      </x:c>
      <x:c t="n" s="0">
        <x:v>38.6027</x:v>
      </x:c>
      <x:c t="n" s="0">
        <x:v>35.55691</x:v>
      </x:c>
      <x:c t="n" s="0">
        <x:v>31.33989</x:v>
      </x:c>
      <x:c t="n" s="0">
        <x:v>32.60135</x:v>
      </x:c>
      <x:c t="n" s="0">
        <x:v>29.61197</x:v>
      </x:c>
      <x:c t="n" s="0">
        <x:v>27.22634</x:v>
      </x:c>
      <x:c t="n" s="0">
        <x:v>21.98947</x:v>
      </x:c>
      <x:c t="n" s="0">
        <x:v>10.92915</x:v>
      </x:c>
      <x:c t="n" s="0">
        <x:v>9.131234</x:v>
      </x:c>
      <x:c t="n" s="0">
        <x:v>7.078828</x:v>
      </x:c>
      <x:c t="str">
        <x:v>No</x:v>
      </x:c>
      <x:c t="str">
        <x:v>No</x:v>
      </x:c>
      <x:c t="str">
        <x:v/>
      </x:c>
    </x:row>
    <x:row r="3797">
      <x:c t="n" s="11">
        <x:v>3796</x:v>
      </x:c>
      <x:c t="str" s="11">
        <x:v/>
      </x:c>
      <x:c t="n" s="8">
        <x:v>43948.9918634259</x:v>
      </x:c>
      <x:c t="n" s="7">
        <x:v>43948.9918634259</x:v>
      </x:c>
      <x:c t="n" s="0">
        <x:v>51.60508</x:v>
      </x:c>
      <x:c t="n" s="0">
        <x:v>60.22129</x:v>
      </x:c>
      <x:c t="n" s="0">
        <x:v>87.65411</x:v>
      </x:c>
      <x:c t="n" s="0">
        <x:v>93.90616</x:v>
      </x:c>
      <x:c t="n" s="0">
        <x:v>-0.9087116</x:v>
      </x:c>
      <x:c t="n" s="0">
        <x:v>2.244282</x:v>
      </x:c>
      <x:c t="n" s="0">
        <x:v>7.719474</x:v>
      </x:c>
      <x:c t="n" s="0">
        <x:v>15.02801</x:v>
      </x:c>
      <x:c t="n" s="0">
        <x:v>13.51187</x:v>
      </x:c>
      <x:c t="n" s="0">
        <x:v>18.6267</x:v>
      </x:c>
      <x:c t="n" s="0">
        <x:v>22.66386</x:v>
      </x:c>
      <x:c t="n" s="0">
        <x:v>24.93303</x:v>
      </x:c>
      <x:c t="n" s="0">
        <x:v>29.7415</x:v>
      </x:c>
      <x:c t="n" s="0">
        <x:v>28.20413</x:v>
      </x:c>
      <x:c t="n" s="0">
        <x:v>26.80913</x:v>
      </x:c>
      <x:c t="n" s="0">
        <x:v>25.94663</x:v>
      </x:c>
      <x:c t="n" s="0">
        <x:v>26.37078</x:v>
      </x:c>
      <x:c t="n" s="0">
        <x:v>28.31857</x:v>
      </x:c>
      <x:c t="n" s="0">
        <x:v>31.1377</x:v>
      </x:c>
      <x:c t="n" s="0">
        <x:v>31.43143</x:v>
      </x:c>
      <x:c t="n" s="0">
        <x:v>32.19253</x:v>
      </x:c>
      <x:c t="n" s="0">
        <x:v>31.04497</x:v>
      </x:c>
      <x:c t="n" s="0">
        <x:v>35.43335</x:v>
      </x:c>
      <x:c t="n" s="0">
        <x:v>37.96202</x:v>
      </x:c>
      <x:c t="n" s="0">
        <x:v>39.27586</x:v>
      </x:c>
      <x:c t="n" s="0">
        <x:v>41.39572</x:v>
      </x:c>
      <x:c t="n" s="0">
        <x:v>40.70795</x:v>
      </x:c>
      <x:c t="n" s="0">
        <x:v>41.23827</x:v>
      </x:c>
      <x:c t="n" s="0">
        <x:v>38.76936</x:v>
      </x:c>
      <x:c t="n" s="0">
        <x:v>39.15074</x:v>
      </x:c>
      <x:c t="n" s="0">
        <x:v>37.45164</x:v>
      </x:c>
      <x:c t="n" s="0">
        <x:v>35.05898</x:v>
      </x:c>
      <x:c t="n" s="0">
        <x:v>33.43498</x:v>
      </x:c>
      <x:c t="n" s="0">
        <x:v>32.57163</x:v>
      </x:c>
      <x:c t="n" s="0">
        <x:v>29.8378</x:v>
      </x:c>
      <x:c t="n" s="0">
        <x:v>27.18068</x:v>
      </x:c>
      <x:c t="n" s="0">
        <x:v>23.2504</x:v>
      </x:c>
      <x:c t="n" s="0">
        <x:v>11.30346</x:v>
      </x:c>
      <x:c t="n" s="0">
        <x:v>10.6032</x:v>
      </x:c>
      <x:c t="n" s="0">
        <x:v>6.807372</x:v>
      </x:c>
      <x:c t="n" s="0">
        <x:v>-0.6345949</x:v>
      </x:c>
      <x:c t="n" s="0">
        <x:v>4.19627</x:v>
      </x:c>
      <x:c t="n" s="0">
        <x:v>5.084858</x:v>
      </x:c>
      <x:c t="n" s="0">
        <x:v>16.23136</x:v>
      </x:c>
      <x:c t="n" s="0">
        <x:v>-5.457461</x:v>
      </x:c>
      <x:c t="n" s="0">
        <x:v>20.79281</x:v>
      </x:c>
      <x:c t="n" s="0">
        <x:v>23.32602</x:v>
      </x:c>
      <x:c t="n" s="0">
        <x:v>27.42217</x:v>
      </x:c>
      <x:c t="n" s="0">
        <x:v>30.85485</x:v>
      </x:c>
      <x:c t="n" s="0">
        <x:v>0.5373298</x:v>
      </x:c>
      <x:c t="n" s="0">
        <x:v>20.16114</x:v>
      </x:c>
      <x:c t="n" s="0">
        <x:v>30.54111</x:v>
      </x:c>
      <x:c t="n" s="0">
        <x:v>25.37707</x:v>
      </x:c>
      <x:c t="n" s="0">
        <x:v>29.4422</x:v>
      </x:c>
      <x:c t="n" s="0">
        <x:v>30.95493</x:v>
      </x:c>
      <x:c t="n" s="0">
        <x:v>11.36052</x:v>
      </x:c>
      <x:c t="n" s="0">
        <x:v>29.67184</x:v>
      </x:c>
      <x:c t="n" s="0">
        <x:v>31.78719</x:v>
      </x:c>
      <x:c t="n" s="0">
        <x:v>37.72957</x:v>
      </x:c>
      <x:c t="n" s="0">
        <x:v>36.22287</x:v>
      </x:c>
      <x:c t="n" s="0">
        <x:v>34.75912</x:v>
      </x:c>
      <x:c t="n" s="0">
        <x:v>36.78878</x:v>
      </x:c>
      <x:c t="n" s="0">
        <x:v>41.14666</x:v>
      </x:c>
      <x:c t="n" s="0">
        <x:v>44.24964</x:v>
      </x:c>
      <x:c t="n" s="0">
        <x:v>38.65881</x:v>
      </x:c>
      <x:c t="n" s="0">
        <x:v>40.09854</x:v>
      </x:c>
      <x:c t="n" s="0">
        <x:v>37.72887</x:v>
      </x:c>
      <x:c t="n" s="0">
        <x:v>33.4238</x:v>
      </x:c>
      <x:c t="n" s="0">
        <x:v>32.8163</x:v>
      </x:c>
      <x:c t="n" s="0">
        <x:v>31.47112</x:v>
      </x:c>
      <x:c t="n" s="0">
        <x:v>27.93397</x:v>
      </x:c>
      <x:c t="n" s="0">
        <x:v>19.61361</x:v>
      </x:c>
      <x:c t="n" s="0">
        <x:v>16.82377</x:v>
      </x:c>
      <x:c t="n" s="0">
        <x:v>7.141945</x:v>
      </x:c>
      <x:c t="n" s="0">
        <x:v>7.925972</x:v>
      </x:c>
      <x:c t="n" s="0">
        <x:v>3.828824</x:v>
      </x:c>
      <x:c t="str">
        <x:v>No</x:v>
      </x:c>
      <x:c t="str">
        <x:v>No</x:v>
      </x:c>
      <x:c t="str">
        <x:v/>
      </x:c>
    </x:row>
    <x:row r="3798">
      <x:c t="n" s="11">
        <x:v>3797</x:v>
      </x:c>
      <x:c t="str" s="11">
        <x:v/>
      </x:c>
      <x:c t="n" s="8">
        <x:v>43948.9918634259</x:v>
      </x:c>
      <x:c t="n" s="7">
        <x:v>43948.9918634259</x:v>
      </x:c>
      <x:c t="n" s="0">
        <x:v>51.24993</x:v>
      </x:c>
      <x:c t="n" s="0">
        <x:v>58.9719</x:v>
      </x:c>
      <x:c t="n" s="0">
        <x:v>93.82003</x:v>
      </x:c>
      <x:c t="n" s="0">
        <x:v>95.03201</x:v>
      </x:c>
      <x:c t="n" s="0">
        <x:v>-0.8676051</x:v>
      </x:c>
      <x:c t="n" s="0">
        <x:v>2.589911</x:v>
      </x:c>
      <x:c t="n" s="0">
        <x:v>7.421114</x:v>
      </x:c>
      <x:c t="n" s="0">
        <x:v>15.22584</x:v>
      </x:c>
      <x:c t="n" s="0">
        <x:v>12.83597</x:v>
      </x:c>
      <x:c t="n" s="0">
        <x:v>19.01847</x:v>
      </x:c>
      <x:c t="n" s="0">
        <x:v>22.42016</x:v>
      </x:c>
      <x:c t="n" s="0">
        <x:v>25.39783</x:v>
      </x:c>
      <x:c t="n" s="0">
        <x:v>29.98501</x:v>
      </x:c>
      <x:c t="n" s="0">
        <x:v>27.5201</x:v>
      </x:c>
      <x:c t="n" s="0">
        <x:v>26.37281</x:v>
      </x:c>
      <x:c t="n" s="0">
        <x:v>26.99999</x:v>
      </x:c>
      <x:c t="n" s="0">
        <x:v>26.04694</x:v>
      </x:c>
      <x:c t="n" s="0">
        <x:v>28.66523</x:v>
      </x:c>
      <x:c t="n" s="0">
        <x:v>30.82161</x:v>
      </x:c>
      <x:c t="n" s="0">
        <x:v>31.76866</x:v>
      </x:c>
      <x:c t="n" s="0">
        <x:v>32.00149</x:v>
      </x:c>
      <x:c t="n" s="0">
        <x:v>31.68249</x:v>
      </x:c>
      <x:c t="n" s="0">
        <x:v>35.59413</x:v>
      </x:c>
      <x:c t="n" s="0">
        <x:v>38.26324</x:v>
      </x:c>
      <x:c t="n" s="0">
        <x:v>39.14751</x:v>
      </x:c>
      <x:c t="n" s="0">
        <x:v>40.8576</x:v>
      </x:c>
      <x:c t="n" s="0">
        <x:v>40.5267</x:v>
      </x:c>
      <x:c t="n" s="0">
        <x:v>41.34851</x:v>
      </x:c>
      <x:c t="n" s="0">
        <x:v>39.37951</x:v>
      </x:c>
      <x:c t="n" s="0">
        <x:v>38.96374</x:v>
      </x:c>
      <x:c t="n" s="0">
        <x:v>37.18319</x:v>
      </x:c>
      <x:c t="n" s="0">
        <x:v>34.80854</x:v>
      </x:c>
      <x:c t="n" s="0">
        <x:v>33.04312</x:v>
      </x:c>
      <x:c t="n" s="0">
        <x:v>32.37011</x:v>
      </x:c>
      <x:c t="n" s="0">
        <x:v>29.50161</x:v>
      </x:c>
      <x:c t="n" s="0">
        <x:v>26.64303</x:v>
      </x:c>
      <x:c t="n" s="0">
        <x:v>22.73972</x:v>
      </x:c>
      <x:c t="n" s="0">
        <x:v>10.9128</x:v>
      </x:c>
      <x:c t="n" s="0">
        <x:v>10.29777</x:v>
      </x:c>
      <x:c t="n" s="0">
        <x:v>6.479425</x:v>
      </x:c>
      <x:c t="n" s="0">
        <x:v>-0.5896659</x:v>
      </x:c>
      <x:c t="n" s="0">
        <x:v>4.19627</x:v>
      </x:c>
      <x:c t="n" s="0">
        <x:v>5.084858</x:v>
      </x:c>
      <x:c t="n" s="0">
        <x:v>16.23136</x:v>
      </x:c>
      <x:c t="n" s="0">
        <x:v>-5.457461</x:v>
      </x:c>
      <x:c t="n" s="0">
        <x:v>20.734</x:v>
      </x:c>
      <x:c t="n" s="0">
        <x:v>18.97805</x:v>
      </x:c>
      <x:c t="n" s="0">
        <x:v>27.42217</x:v>
      </x:c>
      <x:c t="n" s="0">
        <x:v>31.30378</x:v>
      </x:c>
      <x:c t="n" s="0">
        <x:v>0.5373298</x:v>
      </x:c>
      <x:c t="n" s="0">
        <x:v>22.18992</x:v>
      </x:c>
      <x:c t="n" s="0">
        <x:v>30.54111</x:v>
      </x:c>
      <x:c t="n" s="0">
        <x:v>23.42734</x:v>
      </x:c>
      <x:c t="n" s="0">
        <x:v>30.41272</x:v>
      </x:c>
      <x:c t="n" s="0">
        <x:v>26.25475</x:v>
      </x:c>
      <x:c t="n" s="0">
        <x:v>35.24915</x:v>
      </x:c>
      <x:c t="n" s="0">
        <x:v>31.31071</x:v>
      </x:c>
      <x:c t="n" s="0">
        <x:v>34.12032</x:v>
      </x:c>
      <x:c t="n" s="0">
        <x:v>38.86831</x:v>
      </x:c>
      <x:c t="n" s="0">
        <x:v>43.31936</x:v>
      </x:c>
      <x:c t="n" s="0">
        <x:v>39.44896</x:v>
      </x:c>
      <x:c t="n" s="0">
        <x:v>40.17239</x:v>
      </x:c>
      <x:c t="n" s="0">
        <x:v>41.24718</x:v>
      </x:c>
      <x:c t="n" s="0">
        <x:v>42.26979</x:v>
      </x:c>
      <x:c t="n" s="0">
        <x:v>41.45792</x:v>
      </x:c>
      <x:c t="n" s="0">
        <x:v>36.29568</x:v>
      </x:c>
      <x:c t="n" s="0">
        <x:v>34.63705</x:v>
      </x:c>
      <x:c t="n" s="0">
        <x:v>34.3978</x:v>
      </x:c>
      <x:c t="n" s="0">
        <x:v>29.10172</x:v>
      </x:c>
      <x:c t="n" s="0">
        <x:v>29.5223</x:v>
      </x:c>
      <x:c t="n" s="0">
        <x:v>25.47569</x:v>
      </x:c>
      <x:c t="n" s="0">
        <x:v>20.25767</x:v>
      </x:c>
      <x:c t="n" s="0">
        <x:v>16.00004</x:v>
      </x:c>
      <x:c t="n" s="0">
        <x:v>8.225745</x:v>
      </x:c>
      <x:c t="n" s="0">
        <x:v>8.101461</x:v>
      </x:c>
      <x:c t="n" s="0">
        <x:v>4.664779</x:v>
      </x:c>
      <x:c t="str">
        <x:v>No</x:v>
      </x:c>
      <x:c t="str">
        <x:v>No</x:v>
      </x:c>
      <x:c t="str">
        <x:v/>
      </x:c>
    </x:row>
    <x:row r="3799">
      <x:c t="n" s="11">
        <x:v>3798</x:v>
      </x:c>
      <x:c t="str" s="11">
        <x:v/>
      </x:c>
      <x:c t="n" s="8">
        <x:v>43948.9918634259</x:v>
      </x:c>
      <x:c t="n" s="7">
        <x:v>43948.9918634259</x:v>
      </x:c>
      <x:c t="n" s="0">
        <x:v>52.57904</x:v>
      </x:c>
      <x:c t="n" s="0">
        <x:v>61.98221</x:v>
      </x:c>
      <x:c t="n" s="0">
        <x:v>92.69415</x:v>
      </x:c>
      <x:c t="n" s="0">
        <x:v>94.47424</x:v>
      </x:c>
      <x:c t="n" s="0">
        <x:v>-0.8144419</x:v>
      </x:c>
      <x:c t="n" s="0">
        <x:v>2.864762</x:v>
      </x:c>
      <x:c t="n" s="0">
        <x:v>7.149001</x:v>
      </x:c>
      <x:c t="n" s="0">
        <x:v>15.38794</x:v>
      </x:c>
      <x:c t="n" s="0">
        <x:v>12.16166</x:v>
      </x:c>
      <x:c t="n" s="0">
        <x:v>19.29518</x:v>
      </x:c>
      <x:c t="n" s="0">
        <x:v>22.05853</x:v>
      </x:c>
      <x:c t="n" s="0">
        <x:v>26.15093</x:v>
      </x:c>
      <x:c t="n" s="0">
        <x:v>30.20431</x:v>
      </x:c>
      <x:c t="n" s="0">
        <x:v>26.83629</x:v>
      </x:c>
      <x:c t="n" s="0">
        <x:v>25.96199</x:v>
      </x:c>
      <x:c t="n" s="0">
        <x:v>27.62964</x:v>
      </x:c>
      <x:c t="n" s="0">
        <x:v>25.74986</x:v>
      </x:c>
      <x:c t="n" s="0">
        <x:v>28.86495</x:v>
      </x:c>
      <x:c t="n" s="0">
        <x:v>30.1372</x:v>
      </x:c>
      <x:c t="n" s="0">
        <x:v>31.85366</x:v>
      </x:c>
      <x:c t="n" s="0">
        <x:v>32.11968</x:v>
      </x:c>
      <x:c t="n" s="0">
        <x:v>31.53542</x:v>
      </x:c>
      <x:c t="n" s="0">
        <x:v>36.38371</x:v>
      </x:c>
      <x:c t="n" s="0">
        <x:v>38.97269</x:v>
      </x:c>
      <x:c t="n" s="0">
        <x:v>40.09201</x:v>
      </x:c>
      <x:c t="n" s="0">
        <x:v>41.69971</x:v>
      </x:c>
      <x:c t="n" s="0">
        <x:v>40.78405</x:v>
      </x:c>
      <x:c t="n" s="0">
        <x:v>41.49213</x:v>
      </x:c>
      <x:c t="n" s="0">
        <x:v>38.99078</x:v>
      </x:c>
      <x:c t="n" s="0">
        <x:v>38.66117</x:v>
      </x:c>
      <x:c t="n" s="0">
        <x:v>36.99254</x:v>
      </x:c>
      <x:c t="n" s="0">
        <x:v>34.64469</x:v>
      </x:c>
      <x:c t="n" s="0">
        <x:v>32.7907</x:v>
      </x:c>
      <x:c t="n" s="0">
        <x:v>32.02527</x:v>
      </x:c>
      <x:c t="n" s="0">
        <x:v>29.09048</x:v>
      </x:c>
      <x:c t="n" s="0">
        <x:v>26.11284</x:v>
      </x:c>
      <x:c t="n" s="0">
        <x:v>22.20621</x:v>
      </x:c>
      <x:c t="n" s="0">
        <x:v>10.68651</x:v>
      </x:c>
      <x:c t="n" s="0">
        <x:v>10.22702</x:v>
      </x:c>
      <x:c t="n" s="0">
        <x:v>6.504762</x:v>
      </x:c>
      <x:c t="n" s="0">
        <x:v>-0.5158015</x:v>
      </x:c>
      <x:c t="n" s="0">
        <x:v>4.19627</x:v>
      </x:c>
      <x:c t="n" s="0">
        <x:v>5.084858</x:v>
      </x:c>
      <x:c t="n" s="0">
        <x:v>16.23136</x:v>
      </x:c>
      <x:c t="n" s="0">
        <x:v>-5.457461</x:v>
      </x:c>
      <x:c t="n" s="0">
        <x:v>20.63419</x:v>
      </x:c>
      <x:c t="n" s="0">
        <x:v>18.97805</x:v>
      </x:c>
      <x:c t="n" s="0">
        <x:v>31.65314</x:v>
      </x:c>
      <x:c t="n" s="0">
        <x:v>31.30378</x:v>
      </x:c>
      <x:c t="n" s="0">
        <x:v>4.222631</x:v>
      </x:c>
      <x:c t="n" s="0">
        <x:v>22.18992</x:v>
      </x:c>
      <x:c t="n" s="0">
        <x:v>28.89055</x:v>
      </x:c>
      <x:c t="n" s="0">
        <x:v>21.3996</x:v>
      </x:c>
      <x:c t="n" s="0">
        <x:v>27.95397</x:v>
      </x:c>
      <x:c t="n" s="0">
        <x:v>1.602194</x:v>
      </x:c>
      <x:c t="n" s="0">
        <x:v>27.65707</x:v>
      </x:c>
      <x:c t="n" s="0">
        <x:v>33.3467</x:v>
      </x:c>
      <x:c t="n" s="0">
        <x:v>29.69831</x:v>
      </x:c>
      <x:c t="n" s="0">
        <x:v>36.63987</x:v>
      </x:c>
      <x:c t="n" s="0">
        <x:v>36.87056</x:v>
      </x:c>
      <x:c t="n" s="0">
        <x:v>44.72689</x:v>
      </x:c>
      <x:c t="n" s="0">
        <x:v>43.589</x:v>
      </x:c>
      <x:c t="n" s="0">
        <x:v>39.30004</x:v>
      </x:c>
      <x:c t="n" s="0">
        <x:v>43.60108</x:v>
      </x:c>
      <x:c t="n" s="0">
        <x:v>36.75561</x:v>
      </x:c>
      <x:c t="n" s="0">
        <x:v>37.71142</x:v>
      </x:c>
      <x:c t="n" s="0">
        <x:v>37.15161</x:v>
      </x:c>
      <x:c t="n" s="0">
        <x:v>34.23558</x:v>
      </x:c>
      <x:c t="n" s="0">
        <x:v>31.0921</x:v>
      </x:c>
      <x:c t="n" s="0">
        <x:v>30.36723</x:v>
      </x:c>
      <x:c t="n" s="0">
        <x:v>25.68625</x:v>
      </x:c>
      <x:c t="n" s="0">
        <x:v>19.29666</x:v>
      </x:c>
      <x:c t="n" s="0">
        <x:v>15.97177</x:v>
      </x:c>
      <x:c t="n" s="0">
        <x:v>8.725138</x:v>
      </x:c>
      <x:c t="n" s="0">
        <x:v>10.0907</x:v>
      </x:c>
      <x:c t="n" s="0">
        <x:v>6.886622</x:v>
      </x:c>
      <x:c t="str">
        <x:v>No</x:v>
      </x:c>
      <x:c t="str">
        <x:v>No</x:v>
      </x:c>
      <x:c t="str">
        <x:v/>
      </x:c>
    </x:row>
    <x:row r="3800">
      <x:c t="n" s="11">
        <x:v>3799</x:v>
      </x:c>
      <x:c t="str" s="11">
        <x:v/>
      </x:c>
      <x:c t="n" s="8">
        <x:v>43948.9918634259</x:v>
      </x:c>
      <x:c t="n" s="7">
        <x:v>43948.9918634259</x:v>
      </x:c>
      <x:c t="n" s="0">
        <x:v>52.48414</x:v>
      </x:c>
      <x:c t="n" s="0">
        <x:v>58.9719</x:v>
      </x:c>
      <x:c t="n" s="0">
        <x:v>92.11107</x:v>
      </x:c>
      <x:c t="n" s="0">
        <x:v>93.9231</x:v>
      </x:c>
      <x:c t="n" s="0">
        <x:v>-0.7695481</x:v>
      </x:c>
      <x:c t="n" s="0">
        <x:v>3.086462</x:v>
      </x:c>
      <x:c t="n" s="0">
        <x:v>6.782322</x:v>
      </x:c>
      <x:c t="n" s="0">
        <x:v>15.46052</x:v>
      </x:c>
      <x:c t="n" s="0">
        <x:v>11.48918</x:v>
      </x:c>
      <x:c t="n" s="0">
        <x:v>19.51829</x:v>
      </x:c>
      <x:c t="n" s="0">
        <x:v>21.7239</x:v>
      </x:c>
      <x:c t="n" s="0">
        <x:v>28.44216</x:v>
      </x:c>
      <x:c t="n" s="0">
        <x:v>30.18133</x:v>
      </x:c>
      <x:c t="n" s="0">
        <x:v>26.16693</x:v>
      </x:c>
      <x:c t="n" s="0">
        <x:v>25.57748</x:v>
      </x:c>
      <x:c t="n" s="0">
        <x:v>27.44758</x:v>
      </x:c>
      <x:c t="n" s="0">
        <x:v>25.06681</x:v>
      </x:c>
      <x:c t="n" s="0">
        <x:v>28.32089</x:v>
      </x:c>
      <x:c t="n" s="0">
        <x:v>29.5633</x:v>
      </x:c>
      <x:c t="n" s="0">
        <x:v>31.77924</x:v>
      </x:c>
      <x:c t="n" s="0">
        <x:v>32.29361</x:v>
      </x:c>
      <x:c t="n" s="0">
        <x:v>33.2983</x:v>
      </x:c>
      <x:c t="n" s="0">
        <x:v>36.04358</x:v>
      </x:c>
      <x:c t="n" s="0">
        <x:v>39.24889</x:v>
      </x:c>
      <x:c t="n" s="0">
        <x:v>40.47368</x:v>
      </x:c>
      <x:c t="n" s="0">
        <x:v>41.92563</x:v>
      </x:c>
      <x:c t="n" s="0">
        <x:v>40.57652</x:v>
      </x:c>
      <x:c t="n" s="0">
        <x:v>41.5464</x:v>
      </x:c>
      <x:c t="n" s="0">
        <x:v>39.59339</x:v>
      </x:c>
      <x:c t="n" s="0">
        <x:v>38.59206</x:v>
      </x:c>
      <x:c t="n" s="0">
        <x:v>37.75703</x:v>
      </x:c>
      <x:c t="n" s="0">
        <x:v>34.66824</x:v>
      </x:c>
      <x:c t="n" s="0">
        <x:v>32.55368</x:v>
      </x:c>
      <x:c t="n" s="0">
        <x:v>31.8494</x:v>
      </x:c>
      <x:c t="n" s="0">
        <x:v>28.74998</x:v>
      </x:c>
      <x:c t="n" s="0">
        <x:v>25.62601</x:v>
      </x:c>
      <x:c t="n" s="0">
        <x:v>21.78843</x:v>
      </x:c>
      <x:c t="n" s="0">
        <x:v>10.54138</x:v>
      </x:c>
      <x:c t="n" s="0">
        <x:v>10.22382</x:v>
      </x:c>
      <x:c t="n" s="0">
        <x:v>6.808735</x:v>
      </x:c>
      <x:c t="n" s="0">
        <x:v>-0.5158015</x:v>
      </x:c>
      <x:c t="n" s="0">
        <x:v>4.19627</x:v>
      </x:c>
      <x:c t="n" s="0">
        <x:v>1.707734</x:v>
      </x:c>
      <x:c t="n" s="0">
        <x:v>15.49897</x:v>
      </x:c>
      <x:c t="n" s="0">
        <x:v>-5.457461</x:v>
      </x:c>
      <x:c t="n" s="0">
        <x:v>20.63419</x:v>
      </x:c>
      <x:c t="n" s="0">
        <x:v>18.97805</x:v>
      </x:c>
      <x:c t="n" s="0">
        <x:v>33.75502</x:v>
      </x:c>
      <x:c t="n" s="0">
        <x:v>28.46663</x:v>
      </x:c>
      <x:c t="n" s="0">
        <x:v>11.21565</x:v>
      </x:c>
      <x:c t="n" s="0">
        <x:v>22.18992</x:v>
      </x:c>
      <x:c t="n" s="0">
        <x:v>26.1954</x:v>
      </x:c>
      <x:c t="n" s="0">
        <x:v>0.5645974</x:v>
      </x:c>
      <x:c t="n" s="0">
        <x:v>21.72944</x:v>
      </x:c>
      <x:c t="n" s="0">
        <x:v>24.73681</x:v>
      </x:c>
      <x:c t="n" s="0">
        <x:v>33.82002</x:v>
      </x:c>
      <x:c t="n" s="0">
        <x:v>32.73409</x:v>
      </x:c>
      <x:c t="n" s="0">
        <x:v>40.24669</x:v>
      </x:c>
      <x:c t="n" s="0">
        <x:v>36.94503</x:v>
      </x:c>
      <x:c t="n" s="0">
        <x:v>40.96913</x:v>
      </x:c>
      <x:c t="n" s="0">
        <x:v>38.36073</x:v>
      </x:c>
      <x:c t="n" s="0">
        <x:v>44.52063</x:v>
      </x:c>
      <x:c t="n" s="0">
        <x:v>45.47392</x:v>
      </x:c>
      <x:c t="n" s="0">
        <x:v>40.82572</x:v>
      </x:c>
      <x:c t="n" s="0">
        <x:v>41.81376</x:v>
      </x:c>
      <x:c t="n" s="0">
        <x:v>38.1264</x:v>
      </x:c>
      <x:c t="n" s="0">
        <x:v>40.18874</x:v>
      </x:c>
      <x:c t="n" s="0">
        <x:v>33.6426</x:v>
      </x:c>
      <x:c t="n" s="0">
        <x:v>30.48523</x:v>
      </x:c>
      <x:c t="n" s="0">
        <x:v>28.73822</x:v>
      </x:c>
      <x:c t="n" s="0">
        <x:v>26.90066</x:v>
      </x:c>
      <x:c t="n" s="0">
        <x:v>21.44546</x:v>
      </x:c>
      <x:c t="n" s="0">
        <x:v>18.48409</x:v>
      </x:c>
      <x:c t="n" s="0">
        <x:v>10.34954</x:v>
      </x:c>
      <x:c t="n" s="0">
        <x:v>11.99035</x:v>
      </x:c>
      <x:c t="n" s="0">
        <x:v>10.22328</x:v>
      </x:c>
      <x:c t="str">
        <x:v>No</x:v>
      </x:c>
      <x:c t="str">
        <x:v>No</x:v>
      </x:c>
      <x:c t="str">
        <x:v/>
      </x:c>
    </x:row>
    <x:row r="3801">
      <x:c t="n" s="11">
        <x:v>3800</x:v>
      </x:c>
      <x:c t="str" s="11">
        <x:v/>
      </x:c>
      <x:c t="n" s="8">
        <x:v>43948.9918634259</x:v>
      </x:c>
      <x:c t="n" s="7">
        <x:v>43948.9918634259</x:v>
      </x:c>
      <x:c t="n" s="0">
        <x:v>50.40121</x:v>
      </x:c>
      <x:c t="n" s="0">
        <x:v>58.9719</x:v>
      </x:c>
      <x:c t="n" s="0">
        <x:v>90.40261</x:v>
      </x:c>
      <x:c t="n" s="0">
        <x:v>93.60069</x:v>
      </x:c>
      <x:c t="n" s="0">
        <x:v>-0.7315722</x:v>
      </x:c>
      <x:c t="n" s="0">
        <x:v>3.267233</x:v>
      </x:c>
      <x:c t="n" s="0">
        <x:v>6.235079</x:v>
      </x:c>
      <x:c t="n" s="0">
        <x:v>15.42686</x:v>
      </x:c>
      <x:c t="n" s="0">
        <x:v>10.81885</x:v>
      </x:c>
      <x:c t="n" s="0">
        <x:v>19.70017</x:v>
      </x:c>
      <x:c t="n" s="0">
        <x:v>21.41617</x:v>
      </x:c>
      <x:c t="n" s="0">
        <x:v>29.74589</x:v>
      </x:c>
      <x:c t="n" s="0">
        <x:v>29.82939</x:v>
      </x:c>
      <x:c t="n" s="0">
        <x:v>25.5053</x:v>
      </x:c>
      <x:c t="n" s="0">
        <x:v>26.61275</x:v>
      </x:c>
      <x:c t="n" s="0">
        <x:v>27.2858</x:v>
      </x:c>
      <x:c t="n" s="0">
        <x:v>24.38414</x:v>
      </x:c>
      <x:c t="n" s="0">
        <x:v>28.35184</x:v>
      </x:c>
      <x:c t="n" s="0">
        <x:v>29.19174</x:v>
      </x:c>
      <x:c t="n" s="0">
        <x:v>32.3786</x:v>
      </x:c>
      <x:c t="n" s="0">
        <x:v>32.1434</x:v>
      </x:c>
      <x:c t="n" s="0">
        <x:v>35.39671</x:v>
      </x:c>
      <x:c t="n" s="0">
        <x:v>36.52652</x:v>
      </x:c>
      <x:c t="n" s="0">
        <x:v>39.8073</x:v>
      </x:c>
      <x:c t="n" s="0">
        <x:v>41.13021</x:v>
      </x:c>
      <x:c t="n" s="0">
        <x:v>42.8063</x:v>
      </x:c>
      <x:c t="n" s="0">
        <x:v>42.12275</x:v>
      </x:c>
      <x:c t="n" s="0">
        <x:v>41.46099</x:v>
      </x:c>
      <x:c t="n" s="0">
        <x:v>39.64843</x:v>
      </x:c>
      <x:c t="n" s="0">
        <x:v>38.66818</x:v>
      </x:c>
      <x:c t="n" s="0">
        <x:v>37.6846</x:v>
      </x:c>
      <x:c t="n" s="0">
        <x:v>34.50001</x:v>
      </x:c>
      <x:c t="n" s="0">
        <x:v>32.55958</x:v>
      </x:c>
      <x:c t="n" s="0">
        <x:v>31.49337</x:v>
      </x:c>
      <x:c t="n" s="0">
        <x:v>28.58682</x:v>
      </x:c>
      <x:c t="n" s="0">
        <x:v>25.33435</x:v>
      </x:c>
      <x:c t="n" s="0">
        <x:v>21.52382</x:v>
      </x:c>
      <x:c t="n" s="0">
        <x:v>10.55709</x:v>
      </x:c>
      <x:c t="n" s="0">
        <x:v>10.69974</x:v>
      </x:c>
      <x:c t="n" s="0">
        <x:v>8.147333</x:v>
      </x:c>
      <x:c t="n" s="0">
        <x:v>-0.5158015</x:v>
      </x:c>
      <x:c t="n" s="0">
        <x:v>4.19627</x:v>
      </x:c>
      <x:c t="n" s="0">
        <x:v>-0.4538677</x:v>
      </x:c>
      <x:c t="n" s="0">
        <x:v>15.22456</x:v>
      </x:c>
      <x:c t="n" s="0">
        <x:v>-5.457461</x:v>
      </x:c>
      <x:c t="n" s="0">
        <x:v>20.63419</x:v>
      </x:c>
      <x:c t="n" s="0">
        <x:v>18.97805</x:v>
      </x:c>
      <x:c t="n" s="0">
        <x:v>33.45083</x:v>
      </x:c>
      <x:c t="n" s="0">
        <x:v>26.87222</x:v>
      </x:c>
      <x:c t="n" s="0">
        <x:v>11.21565</x:v>
      </x:c>
      <x:c t="n" s="0">
        <x:v>31.77525</x:v>
      </x:c>
      <x:c t="n" s="0">
        <x:v>26.1954</x:v>
      </x:c>
      <x:c t="n" s="0">
        <x:v>0.5645974</x:v>
      </x:c>
      <x:c t="n" s="0">
        <x:v>30.87444</x:v>
      </x:c>
      <x:c t="n" s="0">
        <x:v>25.45379</x:v>
      </x:c>
      <x:c t="n" s="0">
        <x:v>34.5852</x:v>
      </x:c>
      <x:c t="n" s="0">
        <x:v>36.21089</x:v>
      </x:c>
      <x:c t="n" s="0">
        <x:v>38.81256</x:v>
      </x:c>
      <x:c t="n" s="0">
        <x:v>37.04036</x:v>
      </x:c>
      <x:c t="n" s="0">
        <x:v>41.17974</x:v>
      </x:c>
      <x:c t="n" s="0">
        <x:v>44.88923</x:v>
      </x:c>
      <x:c t="n" s="0">
        <x:v>46.09679</x:v>
      </x:c>
      <x:c t="n" s="0">
        <x:v>43.45847</x:v>
      </x:c>
      <x:c t="n" s="0">
        <x:v>37.59772</x:v>
      </x:c>
      <x:c t="n" s="0">
        <x:v>41.67695</x:v>
      </x:c>
      <x:c t="n" s="0">
        <x:v>40.57629</x:v>
      </x:c>
      <x:c t="n" s="0">
        <x:v>39.33694</x:v>
      </x:c>
      <x:c t="n" s="0">
        <x:v>34.1259</x:v>
      </x:c>
      <x:c t="n" s="0">
        <x:v>32.9552</x:v>
      </x:c>
      <x:c t="n" s="0">
        <x:v>29.15707</x:v>
      </x:c>
      <x:c t="n" s="0">
        <x:v>26.77442</x:v>
      </x:c>
      <x:c t="n" s="0">
        <x:v>23.45445</x:v>
      </x:c>
      <x:c t="n" s="0">
        <x:v>19.96746</x:v>
      </x:c>
      <x:c t="n" s="0">
        <x:v>11.69674</x:v>
      </x:c>
      <x:c t="n" s="0">
        <x:v>11.82813</x:v>
      </x:c>
      <x:c t="n" s="0">
        <x:v>12.04897</x:v>
      </x:c>
      <x:c t="str">
        <x:v>No</x:v>
      </x:c>
      <x:c t="str">
        <x:v>No</x:v>
      </x:c>
      <x:c t="str">
        <x:v/>
      </x:c>
    </x:row>
    <x:row r="3802">
      <x:c t="n" s="11">
        <x:v>3801</x:v>
      </x:c>
      <x:c t="str" s="11">
        <x:v/>
      </x:c>
      <x:c t="n" s="8">
        <x:v>43948.9918634259</x:v>
      </x:c>
      <x:c t="n" s="7">
        <x:v>43948.9918634259</x:v>
      </x:c>
      <x:c t="n" s="0">
        <x:v>49.60638</x:v>
      </x:c>
      <x:c t="n" s="0">
        <x:v>54.20069</x:v>
      </x:c>
      <x:c t="n" s="0">
        <x:v>94.489</x:v>
      </x:c>
      <x:c t="n" s="0">
        <x:v>97.75788</x:v>
      </x:c>
      <x:c t="n" s="0">
        <x:v>-0.6994008</x:v>
      </x:c>
      <x:c t="n" s="0">
        <x:v>3.415874</x:v>
      </x:c>
      <x:c t="n" s="0">
        <x:v>5.706045</x:v>
      </x:c>
      <x:c t="n" s="0">
        <x:v>15.39791</x:v>
      </x:c>
      <x:c t="n" s="0">
        <x:v>10.15101</x:v>
      </x:c>
      <x:c t="n" s="0">
        <x:v>19.84968</x:v>
      </x:c>
      <x:c t="n" s="0">
        <x:v>21.13491</x:v>
      </x:c>
      <x:c t="n" s="0">
        <x:v>30.29062</x:v>
      </x:c>
      <x:c t="n" s="0">
        <x:v>29.50445</x:v>
      </x:c>
      <x:c t="n" s="0">
        <x:v>24.84756</x:v>
      </x:c>
      <x:c t="n" s="0">
        <x:v>27.86184</x:v>
      </x:c>
      <x:c t="n" s="0">
        <x:v>27.14271</x:v>
      </x:c>
      <x:c t="n" s="0">
        <x:v>23.83356</x:v>
      </x:c>
      <x:c t="n" s="0">
        <x:v>29.11225</x:v>
      </x:c>
      <x:c t="n" s="0">
        <x:v>28.7461</x:v>
      </x:c>
      <x:c t="n" s="0">
        <x:v>32.84052</x:v>
      </x:c>
      <x:c t="n" s="0">
        <x:v>34.98596</x:v>
      </x:c>
      <x:c t="n" s="0">
        <x:v>35.05799</x:v>
      </x:c>
      <x:c t="n" s="0">
        <x:v>36.35702</x:v>
      </x:c>
      <x:c t="n" s="0">
        <x:v>39.30166</x:v>
      </x:c>
      <x:c t="n" s="0">
        <x:v>41.0722</x:v>
      </x:c>
      <x:c t="n" s="0">
        <x:v>43.11382</x:v>
      </x:c>
      <x:c t="n" s="0">
        <x:v>42.1673</x:v>
      </x:c>
      <x:c t="n" s="0">
        <x:v>41.07629</x:v>
      </x:c>
      <x:c t="n" s="0">
        <x:v>39.81023</x:v>
      </x:c>
      <x:c t="n" s="0">
        <x:v>39.02186</x:v>
      </x:c>
      <x:c t="n" s="0">
        <x:v>37.87358</x:v>
      </x:c>
      <x:c t="n" s="0">
        <x:v>34.26991</x:v>
      </x:c>
      <x:c t="n" s="0">
        <x:v>32.31582</x:v>
      </x:c>
      <x:c t="n" s="0">
        <x:v>31.32934</x:v>
      </x:c>
      <x:c t="n" s="0">
        <x:v>28.45905</x:v>
      </x:c>
      <x:c t="n" s="0">
        <x:v>25.06285</x:v>
      </x:c>
      <x:c t="n" s="0">
        <x:v>21.23075</x:v>
      </x:c>
      <x:c t="n" s="0">
        <x:v>10.80151</x:v>
      </x:c>
      <x:c t="n" s="0">
        <x:v>10.73041</x:v>
      </x:c>
      <x:c t="n" s="0">
        <x:v>8.758806</x:v>
      </x:c>
      <x:c t="n" s="0">
        <x:v>-0.8736433</x:v>
      </x:c>
      <x:c t="n" s="0">
        <x:v>5.364566</x:v>
      </x:c>
      <x:c t="n" s="0">
        <x:v>-0.4538677</x:v>
      </x:c>
      <x:c t="n" s="0">
        <x:v>15.22456</x:v>
      </x:c>
      <x:c t="n" s="0">
        <x:v>5.714101</x:v>
      </x:c>
      <x:c t="n" s="0">
        <x:v>20.63419</x:v>
      </x:c>
      <x:c t="n" s="0">
        <x:v>17.83095</x:v>
      </x:c>
      <x:c t="n" s="0">
        <x:v>32.38479</x:v>
      </x:c>
      <x:c t="n" s="0">
        <x:v>26.87222</x:v>
      </x:c>
      <x:c t="n" s="0">
        <x:v>21.69719</x:v>
      </x:c>
      <x:c t="n" s="0">
        <x:v>31.77525</x:v>
      </x:c>
      <x:c t="n" s="0">
        <x:v>24.77752</x:v>
      </x:c>
      <x:c t="n" s="0">
        <x:v>18.9204</x:v>
      </x:c>
      <x:c t="n" s="0">
        <x:v>31.98958</x:v>
      </x:c>
      <x:c t="n" s="0">
        <x:v>24.40203</x:v>
      </x:c>
      <x:c t="n" s="0">
        <x:v>36.03941</x:v>
      </x:c>
      <x:c t="n" s="0">
        <x:v>41.6217</x:v>
      </x:c>
      <x:c t="n" s="0">
        <x:v>27.33937</x:v>
      </x:c>
      <x:c t="n" s="0">
        <x:v>35.85065</x:v>
      </x:c>
      <x:c t="n" s="0">
        <x:v>35.0009</x:v>
      </x:c>
      <x:c t="n" s="0">
        <x:v>39.34074</x:v>
      </x:c>
      <x:c t="n" s="0">
        <x:v>42.66611</x:v>
      </x:c>
      <x:c t="n" s="0">
        <x:v>42.97056</x:v>
      </x:c>
      <x:c t="n" s="0">
        <x:v>38.55667</x:v>
      </x:c>
      <x:c t="n" s="0">
        <x:v>38.34467</x:v>
      </x:c>
      <x:c t="n" s="0">
        <x:v>39.41371</x:v>
      </x:c>
      <x:c t="n" s="0">
        <x:v>36.9495</x:v>
      </x:c>
      <x:c t="n" s="0">
        <x:v>31.27993</x:v>
      </x:c>
      <x:c t="n" s="0">
        <x:v>30.71125</x:v>
      </x:c>
      <x:c t="n" s="0">
        <x:v>30.11116</x:v>
      </x:c>
      <x:c t="n" s="0">
        <x:v>27.01019</x:v>
      </x:c>
      <x:c t="n" s="0">
        <x:v>22.22945</x:v>
      </x:c>
      <x:c t="n" s="0">
        <x:v>17.87419</x:v>
      </x:c>
      <x:c t="n" s="0">
        <x:v>10.36386</x:v>
      </x:c>
      <x:c t="n" s="0">
        <x:v>11.2823</x:v>
      </x:c>
      <x:c t="n" s="0">
        <x:v>10.71829</x:v>
      </x:c>
      <x:c t="str">
        <x:v>No</x:v>
      </x:c>
      <x:c t="str">
        <x:v>No</x:v>
      </x:c>
      <x:c t="str">
        <x:v/>
      </x:c>
    </x:row>
    <x:row r="3803">
      <x:c t="n" s="11">
        <x:v>3802</x:v>
      </x:c>
      <x:c t="str" s="11">
        <x:v/>
      </x:c>
      <x:c t="n" s="8">
        <x:v>43948.9918634259</x:v>
      </x:c>
      <x:c t="n" s="7">
        <x:v>43948.9918634259</x:v>
      </x:c>
      <x:c t="n" s="0">
        <x:v>49.36571</x:v>
      </x:c>
      <x:c t="n" s="0">
        <x:v>57.21099</x:v>
      </x:c>
      <x:c t="n" s="0">
        <x:v>98.95077</x:v>
      </x:c>
      <x:c t="n" s="0">
        <x:v>99.68247</x:v>
      </x:c>
      <x:c t="n" s="0">
        <x:v>-0.8129864</x:v>
      </x:c>
      <x:c t="n" s="0">
        <x:v>4.107162</x:v>
      </x:c>
      <x:c t="n" s="0">
        <x:v>5.196849</x:v>
      </x:c>
      <x:c t="n" s="0">
        <x:v>15.37303</x:v>
      </x:c>
      <x:c t="n" s="0">
        <x:v>10.09627</x:v>
      </x:c>
      <x:c t="n" s="0">
        <x:v>19.97341</x:v>
      </x:c>
      <x:c t="n" s="0">
        <x:v>20.6184</x:v>
      </x:c>
      <x:c t="n" s="0">
        <x:v>30.66668</x:v>
      </x:c>
      <x:c t="n" s="0">
        <x:v>29.13189</x:v>
      </x:c>
      <x:c t="n" s="0">
        <x:v>24.9841</x:v>
      </x:c>
      <x:c t="n" s="0">
        <x:v>28.7021</x:v>
      </x:c>
      <x:c t="n" s="0">
        <x:v>26.60828</x:v>
      </x:c>
      <x:c t="n" s="0">
        <x:v>23.38137</x:v>
      </x:c>
      <x:c t="n" s="0">
        <x:v>29.32586</x:v>
      </x:c>
      <x:c t="n" s="0">
        <x:v>28.29</x:v>
      </x:c>
      <x:c t="n" s="0">
        <x:v>33.83829</x:v>
      </x:c>
      <x:c t="n" s="0">
        <x:v>37.16902</x:v>
      </x:c>
      <x:c t="n" s="0">
        <x:v>35.0021</x:v>
      </x:c>
      <x:c t="n" s="0">
        <x:v>36.38533</x:v>
      </x:c>
      <x:c t="n" s="0">
        <x:v>39.30379</x:v>
      </x:c>
      <x:c t="n" s="0">
        <x:v>41.39467</x:v>
      </x:c>
      <x:c t="n" s="0">
        <x:v>42.77481</x:v>
      </x:c>
      <x:c t="n" s="0">
        <x:v>42.08926</x:v>
      </x:c>
      <x:c t="n" s="0">
        <x:v>40.90166</x:v>
      </x:c>
      <x:c t="n" s="0">
        <x:v>39.57251</x:v>
      </x:c>
      <x:c t="n" s="0">
        <x:v>38.84562</x:v>
      </x:c>
      <x:c t="n" s="0">
        <x:v>37.78259</x:v>
      </x:c>
      <x:c t="n" s="0">
        <x:v>34.03</x:v>
      </x:c>
      <x:c t="n" s="0">
        <x:v>32.18995</x:v>
      </x:c>
      <x:c t="n" s="0">
        <x:v>31.0138</x:v>
      </x:c>
      <x:c t="n" s="0">
        <x:v>27.99885</x:v>
      </x:c>
      <x:c t="n" s="0">
        <x:v>24.60453</x:v>
      </x:c>
      <x:c t="n" s="0">
        <x:v>20.71276</x:v>
      </x:c>
      <x:c t="n" s="0">
        <x:v>10.53486</x:v>
      </x:c>
      <x:c t="n" s="0">
        <x:v>10.72271</x:v>
      </x:c>
      <x:c t="n" s="0">
        <x:v>8.804949</x:v>
      </x:c>
      <x:c t="n" s="0">
        <x:v>-1.54456</x:v>
      </x:c>
      <x:c t="n" s="0">
        <x:v>6.804414</x:v>
      </x:c>
      <x:c t="n" s="0">
        <x:v>-0.4538677</x:v>
      </x:c>
      <x:c t="n" s="0">
        <x:v>15.22456</x:v>
      </x:c>
      <x:c t="n" s="0">
        <x:v>9.761423</x:v>
      </x:c>
      <x:c t="n" s="0">
        <x:v>20.63419</x:v>
      </x:c>
      <x:c t="n" s="0">
        <x:v>14.78723</x:v>
      </x:c>
      <x:c t="n" s="0">
        <x:v>32.38479</x:v>
      </x:c>
      <x:c t="n" s="0">
        <x:v>24.11699</x:v>
      </x:c>
      <x:c t="n" s="0">
        <x:v>25.70687</x:v>
      </x:c>
      <x:c t="n" s="0">
        <x:v>31.77525</x:v>
      </x:c>
      <x:c t="n" s="0">
        <x:v>20.2985</x:v>
      </x:c>
      <x:c t="n" s="0">
        <x:v>18.9204</x:v>
      </x:c>
      <x:c t="n" s="0">
        <x:v>29.18076</x:v>
      </x:c>
      <x:c t="n" s="0">
        <x:v>23.25446</x:v>
      </x:c>
      <x:c t="n" s="0">
        <x:v>38.34057</x:v>
      </x:c>
      <x:c t="n" s="0">
        <x:v>40.71999</x:v>
      </x:c>
      <x:c t="n" s="0">
        <x:v>36.14094</x:v>
      </x:c>
      <x:c t="n" s="0">
        <x:v>35.0751</x:v>
      </x:c>
      <x:c t="n" s="0">
        <x:v>44.05633</x:v>
      </x:c>
      <x:c t="n" s="0">
        <x:v>44.98993</x:v>
      </x:c>
      <x:c t="n" s="0">
        <x:v>41.99815</x:v>
      </x:c>
      <x:c t="n" s="0">
        <x:v>40.61539</x:v>
      </x:c>
      <x:c t="n" s="0">
        <x:v>40.55011</x:v>
      </x:c>
      <x:c t="n" s="0">
        <x:v>37.23061</x:v>
      </x:c>
      <x:c t="n" s="0">
        <x:v>36.69616</x:v>
      </x:c>
      <x:c t="n" s="0">
        <x:v>36.44395</x:v>
      </x:c>
      <x:c t="n" s="0">
        <x:v>31.90074</x:v>
      </x:c>
      <x:c t="n" s="0">
        <x:v>29.57763</x:v>
      </x:c>
      <x:c t="n" s="0">
        <x:v>27.27324</x:v>
      </x:c>
      <x:c t="n" s="0">
        <x:v>23.61133</x:v>
      </x:c>
      <x:c t="n" s="0">
        <x:v>19.59878</x:v>
      </x:c>
      <x:c t="n" s="0">
        <x:v>14.62096</x:v>
      </x:c>
      <x:c t="n" s="0">
        <x:v>8.401545</x:v>
      </x:c>
      <x:c t="n" s="0">
        <x:v>10.00637</x:v>
      </x:c>
      <x:c t="n" s="0">
        <x:v>8.092099</x:v>
      </x:c>
      <x:c t="str">
        <x:v>No</x:v>
      </x:c>
      <x:c t="str">
        <x:v>No</x:v>
      </x:c>
      <x:c t="str">
        <x:v/>
      </x:c>
    </x:row>
    <x:row r="3804">
      <x:c t="n" s="11">
        <x:v>3803</x:v>
      </x:c>
      <x:c t="str" s="11">
        <x:v/>
      </x:c>
      <x:c t="n" s="8">
        <x:v>43948.9918634259</x:v>
      </x:c>
      <x:c t="n" s="7">
        <x:v>43948.9918634259</x:v>
      </x:c>
      <x:c t="n" s="0">
        <x:v>50.82655</x:v>
      </x:c>
      <x:c t="n" s="0">
        <x:v>54.20069</x:v>
      </x:c>
      <x:c t="n" s="0">
        <x:v>95.70435</x:v>
      </x:c>
      <x:c t="n" s="0">
        <x:v>98.14175</x:v>
      </x:c>
      <x:c t="n" s="0">
        <x:v>-0.9123998</x:v>
      </x:c>
      <x:c t="n" s="0">
        <x:v>4.621281</x:v>
      </x:c>
      <x:c t="n" s="0">
        <x:v>4.709069</x:v>
      </x:c>
      <x:c t="n" s="0">
        <x:v>15.35168</x:v>
      </x:c>
      <x:c t="n" s="0">
        <x:v>10.04897</x:v>
      </x:c>
      <x:c t="n" s="0">
        <x:v>19.6859</x:v>
      </x:c>
      <x:c t="n" s="0">
        <x:v>20.12276</x:v>
      </x:c>
      <x:c t="n" s="0">
        <x:v>30.96393</x:v>
      </x:c>
      <x:c t="n" s="0">
        <x:v>28.55482</x:v>
      </x:c>
      <x:c t="n" s="0">
        <x:v>25.0974</x:v>
      </x:c>
      <x:c t="n" s="0">
        <x:v>29.19547</x:v>
      </x:c>
      <x:c t="n" s="0">
        <x:v>26.09323</x:v>
      </x:c>
      <x:c t="n" s="0">
        <x:v>23.01015</x:v>
      </x:c>
      <x:c t="n" s="0">
        <x:v>29.30498</x:v>
      </x:c>
      <x:c t="n" s="0">
        <x:v>28.15429</x:v>
      </x:c>
      <x:c t="n" s="0">
        <x:v>35.34969</x:v>
      </x:c>
      <x:c t="n" s="0">
        <x:v>36.82185</x:v>
      </x:c>
      <x:c t="n" s="0">
        <x:v>34.79589</x:v>
      </x:c>
      <x:c t="n" s="0">
        <x:v>36.31013</x:v>
      </x:c>
      <x:c t="n" s="0">
        <x:v>41.51598</x:v>
      </x:c>
      <x:c t="n" s="0">
        <x:v>41.62429</x:v>
      </x:c>
      <x:c t="n" s="0">
        <x:v>42.70908</x:v>
      </x:c>
      <x:c t="n" s="0">
        <x:v>41.78185</x:v>
      </x:c>
      <x:c t="n" s="0">
        <x:v>40.65083</x:v>
      </x:c>
      <x:c t="n" s="0">
        <x:v>39.31808</x:v>
      </x:c>
      <x:c t="n" s="0">
        <x:v>38.63283</x:v>
      </x:c>
      <x:c t="n" s="0">
        <x:v>37.46278</x:v>
      </x:c>
      <x:c t="n" s="0">
        <x:v>33.86532</x:v>
      </x:c>
      <x:c t="n" s="0">
        <x:v>32.02243</x:v>
      </x:c>
      <x:c t="n" s="0">
        <x:v>30.55709</x:v>
      </x:c>
      <x:c t="n" s="0">
        <x:v>27.63575</x:v>
      </x:c>
      <x:c t="n" s="0">
        <x:v>24.14299</x:v>
      </x:c>
      <x:c t="n" s="0">
        <x:v>20.23741</x:v>
      </x:c>
      <x:c t="n" s="0">
        <x:v>10.25267</x:v>
      </x:c>
      <x:c t="n" s="0">
        <x:v>10.91675</x:v>
      </x:c>
      <x:c t="n" s="0">
        <x:v>8.51466</x:v>
      </x:c>
      <x:c t="n" s="0">
        <x:v>-1.54456</x:v>
      </x:c>
      <x:c t="n" s="0">
        <x:v>6.804414</x:v>
      </x:c>
      <x:c t="n" s="0">
        <x:v>-0.4538677</x:v>
      </x:c>
      <x:c t="n" s="0">
        <x:v>15.22456</x:v>
      </x:c>
      <x:c t="n" s="0">
        <x:v>9.761423</x:v>
      </x:c>
      <x:c t="n" s="0">
        <x:v>11.70033</x:v>
      </x:c>
      <x:c t="n" s="0">
        <x:v>14.78723</x:v>
      </x:c>
      <x:c t="n" s="0">
        <x:v>31.83089</x:v>
      </x:c>
      <x:c t="n" s="0">
        <x:v>20.82362</x:v>
      </x:c>
      <x:c t="n" s="0">
        <x:v>25.70687</x:v>
      </x:c>
      <x:c t="n" s="0">
        <x:v>29.71639</x:v>
      </x:c>
      <x:c t="n" s="0">
        <x:v>20.2985</x:v>
      </x:c>
      <x:c t="n" s="0">
        <x:v>20.31837</x:v>
      </x:c>
      <x:c t="n" s="0">
        <x:v>29.09329</x:v>
      </x:c>
      <x:c t="n" s="0">
        <x:v>31.56969</x:v>
      </x:c>
      <x:c t="n" s="0">
        <x:v>39.07524</x:v>
      </x:c>
      <x:c t="n" s="0">
        <x:v>36.10482</x:v>
      </x:c>
      <x:c t="n" s="0">
        <x:v>30.2436</x:v>
      </x:c>
      <x:c t="n" s="0">
        <x:v>37.79511</x:v>
      </x:c>
      <x:c t="n" s="0">
        <x:v>45.0526</x:v>
      </x:c>
      <x:c t="n" s="0">
        <x:v>32.82615</x:v>
      </x:c>
      <x:c t="n" s="0">
        <x:v>42.67719</x:v>
      </x:c>
      <x:c t="n" s="0">
        <x:v>38.94328</x:v>
      </x:c>
      <x:c t="n" s="0">
        <x:v>38.60966</x:v>
      </x:c>
      <x:c t="n" s="0">
        <x:v>37.11126</x:v>
      </x:c>
      <x:c t="n" s="0">
        <x:v>37.52336</x:v>
      </x:c>
      <x:c t="n" s="0">
        <x:v>34.71999</x:v>
      </x:c>
      <x:c t="n" s="0">
        <x:v>32.73746</x:v>
      </x:c>
      <x:c t="n" s="0">
        <x:v>31.30226</x:v>
      </x:c>
      <x:c t="n" s="0">
        <x:v>26.53881</x:v>
      </x:c>
      <x:c t="n" s="0">
        <x:v>24.53839</x:v>
      </x:c>
      <x:c t="n" s="0">
        <x:v>18.82274</x:v>
      </x:c>
      <x:c t="n" s="0">
        <x:v>14.52865</x:v>
      </x:c>
      <x:c t="n" s="0">
        <x:v>7.601669</x:v>
      </x:c>
      <x:c t="n" s="0">
        <x:v>12.01569</x:v>
      </x:c>
      <x:c t="n" s="0">
        <x:v>5.97266</x:v>
      </x:c>
      <x:c t="str">
        <x:v>No</x:v>
      </x:c>
      <x:c t="str">
        <x:v>No</x:v>
      </x:c>
      <x:c t="str">
        <x:v/>
      </x:c>
    </x:row>
    <x:row r="3805">
      <x:c t="n" s="11">
        <x:v>3804</x:v>
      </x:c>
      <x:c t="str" s="11">
        <x:v/>
      </x:c>
      <x:c t="n" s="8">
        <x:v>43948.9918634259</x:v>
      </x:c>
      <x:c t="n" s="7">
        <x:v>43948.9918634259</x:v>
      </x:c>
      <x:c t="n" s="0">
        <x:v>50.57595</x:v>
      </x:c>
      <x:c t="n" s="0">
        <x:v>57.21099</x:v>
      </x:c>
      <x:c t="n" s="0">
        <x:v>81.55638</x:v>
      </x:c>
      <x:c t="n" s="0">
        <x:v>87.91612</x:v>
      </x:c>
      <x:c t="n" s="0">
        <x:v>-0.9991412</x:v>
      </x:c>
      <x:c t="n" s="0">
        <x:v>5.016788</x:v>
      </x:c>
      <x:c t="n" s="0">
        <x:v>4.244181</x:v>
      </x:c>
      <x:c t="n" s="0">
        <x:v>15.33335</x:v>
      </x:c>
      <x:c t="n" s="0">
        <x:v>10.00817</x:v>
      </x:c>
      <x:c t="n" s="0">
        <x:v>19.00358</x:v>
      </x:c>
      <x:c t="n" s="0">
        <x:v>19.64949</x:v>
      </x:c>
      <x:c t="n" s="0">
        <x:v>30.54575</x:v>
      </x:c>
      <x:c t="n" s="0">
        <x:v>27.99291</x:v>
      </x:c>
      <x:c t="n" s="0">
        <x:v>25.19188</x:v>
      </x:c>
      <x:c t="n" s="0">
        <x:v>28.82759</x:v>
      </x:c>
      <x:c t="n" s="0">
        <x:v>25.5827</x:v>
      </x:c>
      <x:c t="n" s="0">
        <x:v>22.7213</x:v>
      </x:c>
      <x:c t="n" s="0">
        <x:v>29.24326</x:v>
      </x:c>
      <x:c t="n" s="0">
        <x:v>29.76742</x:v>
      </x:c>
      <x:c t="n" s="0">
        <x:v>35.62137</x:v>
      </x:c>
      <x:c t="n" s="0">
        <x:v>36.98675</x:v>
      </x:c>
      <x:c t="n" s="0">
        <x:v>35.42186</x:v>
      </x:c>
      <x:c t="n" s="0">
        <x:v>36.5754</x:v>
      </x:c>
      <x:c t="n" s="0">
        <x:v>41.31862</x:v>
      </x:c>
      <x:c t="n" s="0">
        <x:v>41.40604</x:v>
      </x:c>
      <x:c t="n" s="0">
        <x:v>42.60958</x:v>
      </x:c>
      <x:c t="n" s="0">
        <x:v>41.43802</x:v>
      </x:c>
      <x:c t="n" s="0">
        <x:v>40.52046</x:v>
      </x:c>
      <x:c t="n" s="0">
        <x:v>39.1685</x:v>
      </x:c>
      <x:c t="n" s="0">
        <x:v>38.62126</x:v>
      </x:c>
      <x:c t="n" s="0">
        <x:v>37.09992</x:v>
      </x:c>
      <x:c t="n" s="0">
        <x:v>33.78373</x:v>
      </x:c>
      <x:c t="n" s="0">
        <x:v>31.85772</x:v>
      </x:c>
      <x:c t="n" s="0">
        <x:v>30.26767</x:v>
      </x:c>
      <x:c t="n" s="0">
        <x:v>27.28088</x:v>
      </x:c>
      <x:c t="n" s="0">
        <x:v>24.08523</x:v>
      </x:c>
      <x:c t="n" s="0">
        <x:v>20.0262</x:v>
      </x:c>
      <x:c t="n" s="0">
        <x:v>9.874699</x:v>
      </x:c>
      <x:c t="n" s="0">
        <x:v>10.83043</x:v>
      </x:c>
      <x:c t="n" s="0">
        <x:v>8.366384</x:v>
      </x:c>
      <x:c t="n" s="0">
        <x:v>-1.54456</x:v>
      </x:c>
      <x:c t="n" s="0">
        <x:v>6.804414</x:v>
      </x:c>
      <x:c t="n" s="0">
        <x:v>-0.4538677</x:v>
      </x:c>
      <x:c t="n" s="0">
        <x:v>15.22456</x:v>
      </x:c>
      <x:c t="n" s="0">
        <x:v>9.761423</x:v>
      </x:c>
      <x:c t="n" s="0">
        <x:v>-4.276204</x:v>
      </x:c>
      <x:c t="n" s="0">
        <x:v>14.78723</x:v>
      </x:c>
      <x:c t="n" s="0">
        <x:v>18.62466</x:v>
      </x:c>
      <x:c t="n" s="0">
        <x:v>22.37057</x:v>
      </x:c>
      <x:c t="n" s="0">
        <x:v>26.15236</x:v>
      </x:c>
      <x:c t="n" s="0">
        <x:v>25.66561</x:v>
      </x:c>
      <x:c t="n" s="0">
        <x:v>19.50375</x:v>
      </x:c>
      <x:c t="n" s="0">
        <x:v>20.48586</x:v>
      </x:c>
      <x:c t="n" s="0">
        <x:v>28.81982</x:v>
      </x:c>
      <x:c t="n" s="0">
        <x:v>34.26242</x:v>
      </x:c>
      <x:c t="n" s="0">
        <x:v>36.18148</x:v>
      </x:c>
      <x:c t="n" s="0">
        <x:v>37.65398</x:v>
      </x:c>
      <x:c t="n" s="0">
        <x:v>39.79629</x:v>
      </x:c>
      <x:c t="n" s="0">
        <x:v>37.16392</x:v>
      </x:c>
      <x:c t="n" s="0">
        <x:v>39.41903</x:v>
      </x:c>
      <x:c t="n" s="0">
        <x:v>41.44561</x:v>
      </x:c>
      <x:c t="n" s="0">
        <x:v>41.53587</x:v>
      </x:c>
      <x:c t="n" s="0">
        <x:v>37.28447</x:v>
      </x:c>
      <x:c t="n" s="0">
        <x:v>38.81308</x:v>
      </x:c>
      <x:c t="n" s="0">
        <x:v>39.12364</x:v>
      </x:c>
      <x:c t="n" s="0">
        <x:v>37.27833</x:v>
      </x:c>
      <x:c t="n" s="0">
        <x:v>35.11956</x:v>
      </x:c>
      <x:c t="n" s="0">
        <x:v>32.58614</x:v>
      </x:c>
      <x:c t="n" s="0">
        <x:v>33.10088</x:v>
      </x:c>
      <x:c t="n" s="0">
        <x:v>27.27199</x:v>
      </x:c>
      <x:c t="n" s="0">
        <x:v>25.09451</x:v>
      </x:c>
      <x:c t="n" s="0">
        <x:v>23.56995</x:v>
      </x:c>
      <x:c t="n" s="0">
        <x:v>18.94651</x:v>
      </x:c>
      <x:c t="n" s="0">
        <x:v>7.404557</x:v>
      </x:c>
      <x:c t="n" s="0">
        <x:v>9.659311</x:v>
      </x:c>
      <x:c t="n" s="0">
        <x:v>7.758172</x:v>
      </x:c>
      <x:c t="str">
        <x:v>No</x:v>
      </x:c>
      <x:c t="str">
        <x:v>No</x:v>
      </x:c>
      <x:c t="str">
        <x:v/>
      </x:c>
    </x:row>
    <x:row r="3806">
      <x:c t="n" s="11">
        <x:v>3805</x:v>
      </x:c>
      <x:c t="str" s="11">
        <x:v/>
      </x:c>
      <x:c t="n" s="8">
        <x:v>43948.9918634259</x:v>
      </x:c>
      <x:c t="n" s="7">
        <x:v>43948.9918634259</x:v>
      </x:c>
      <x:c t="n" s="0">
        <x:v>49.34346</x:v>
      </x:c>
      <x:c t="n" s="0">
        <x:v>54.20069</x:v>
      </x:c>
      <x:c t="n" s="0">
        <x:v>67.09197</x:v>
      </x:c>
      <x:c t="n" s="0">
        <x:v>74.91747</x:v>
      </x:c>
      <x:c t="n" s="0">
        <x:v>-1.074617</x:v>
      </x:c>
      <x:c t="n" s="0">
        <x:v>5.417563</x:v>
      </x:c>
      <x:c t="n" s="0">
        <x:v>3.781526</x:v>
      </x:c>
      <x:c t="n" s="0">
        <x:v>15.26457</x:v>
      </x:c>
      <x:c t="n" s="0">
        <x:v>9.973009</x:v>
      </x:c>
      <x:c t="n" s="0">
        <x:v>18.32177</x:v>
      </x:c>
      <x:c t="n" s="0">
        <x:v>19.34491</x:v>
      </x:c>
      <x:c t="n" s="0">
        <x:v>29.90788</x:v>
      </x:c>
      <x:c t="n" s="0">
        <x:v>27.65148</x:v>
      </x:c>
      <x:c t="n" s="0">
        <x:v>25.53061</x:v>
      </x:c>
      <x:c t="n" s="0">
        <x:v>28.48669</x:v>
      </x:c>
      <x:c t="n" s="0">
        <x:v>25.06497</x:v>
      </x:c>
      <x:c t="n" s="0">
        <x:v>22.70063</x:v>
      </x:c>
      <x:c t="n" s="0">
        <x:v>29.96129</x:v>
      </x:c>
      <x:c t="n" s="0">
        <x:v>30.51079</x:v>
      </x:c>
      <x:c t="n" s="0">
        <x:v>35.51649</x:v>
      </x:c>
      <x:c t="n" s="0">
        <x:v>36.86716</x:v>
      </x:c>
      <x:c t="n" s="0">
        <x:v>35.66193</x:v>
      </x:c>
      <x:c t="n" s="0">
        <x:v>36.83097</x:v>
      </x:c>
      <x:c t="n" s="0">
        <x:v>40.95996</x:v>
      </x:c>
      <x:c t="n" s="0">
        <x:v>41.32357</x:v>
      </x:c>
      <x:c t="n" s="0">
        <x:v>42.7046</x:v>
      </x:c>
      <x:c t="n" s="0">
        <x:v>41.16199</x:v>
      </x:c>
      <x:c t="n" s="0">
        <x:v>40.24522</x:v>
      </x:c>
      <x:c t="n" s="0">
        <x:v>39.05163</x:v>
      </x:c>
      <x:c t="n" s="0">
        <x:v>38.37528</x:v>
      </x:c>
      <x:c t="n" s="0">
        <x:v>36.90062</x:v>
      </x:c>
      <x:c t="n" s="0">
        <x:v>33.66052</x:v>
      </x:c>
      <x:c t="n" s="0">
        <x:v>32.07526</x:v>
      </x:c>
      <x:c t="n" s="0">
        <x:v>29.98522</x:v>
      </x:c>
      <x:c t="n" s="0">
        <x:v>27.29937</x:v>
      </x:c>
      <x:c t="n" s="0">
        <x:v>24.00421</x:v>
      </x:c>
      <x:c t="n" s="0">
        <x:v>20.20368</x:v>
      </x:c>
      <x:c t="n" s="0">
        <x:v>10.04217</x:v>
      </x:c>
      <x:c t="n" s="0">
        <x:v>10.64506</x:v>
      </x:c>
      <x:c t="n" s="0">
        <x:v>8.266887</x:v>
      </x:c>
      <x:c t="n" s="0">
        <x:v>-1.54456</x:v>
      </x:c>
      <x:c t="n" s="0">
        <x:v>8.199564</x:v>
      </x:c>
      <x:c t="n" s="0">
        <x:v>-2.287829</x:v>
      </x:c>
      <x:c t="n" s="0">
        <x:v>13.56462</x:v>
      </x:c>
      <x:c t="n" s="0">
        <x:v>9.761423</x:v>
      </x:c>
      <x:c t="n" s="0">
        <x:v>-4.276204</x:v>
      </x:c>
      <x:c t="n" s="0">
        <x:v>20.10167</x:v>
      </x:c>
      <x:c t="n" s="0">
        <x:v>18.62466</x:v>
      </x:c>
      <x:c t="n" s="0">
        <x:v>25.15581</x:v>
      </x:c>
      <x:c t="n" s="0">
        <x:v>27.26659</x:v>
      </x:c>
      <x:c t="n" s="0">
        <x:v>25.66561</x:v>
      </x:c>
      <x:c t="n" s="0">
        <x:v>19.20286</x:v>
      </x:c>
      <x:c t="n" s="0">
        <x:v>25.6871</x:v>
      </x:c>
      <x:c t="n" s="0">
        <x:v>36.91985</x:v>
      </x:c>
      <x:c t="n" s="0">
        <x:v>32.58306</x:v>
      </x:c>
      <x:c t="n" s="0">
        <x:v>34.22902</x:v>
      </x:c>
      <x:c t="n" s="0">
        <x:v>34.34314</x:v>
      </x:c>
      <x:c t="n" s="0">
        <x:v>33.13839</x:v>
      </x:c>
      <x:c t="n" s="0">
        <x:v>40.54191</x:v>
      </x:c>
      <x:c t="n" s="0">
        <x:v>37.20908</x:v>
      </x:c>
      <x:c t="n" s="0">
        <x:v>40.74794</x:v>
      </x:c>
      <x:c t="n" s="0">
        <x:v>41.76424</x:v>
      </x:c>
      <x:c t="n" s="0">
        <x:v>41.27146</x:v>
      </x:c>
      <x:c t="n" s="0">
        <x:v>39.96739</x:v>
      </x:c>
      <x:c t="n" s="0">
        <x:v>39.08198</x:v>
      </x:c>
      <x:c t="n" s="0">
        <x:v>36.91844</x:v>
      </x:c>
      <x:c t="n" s="0">
        <x:v>34.30429</x:v>
      </x:c>
      <x:c t="n" s="0">
        <x:v>33.74425</x:v>
      </x:c>
      <x:c t="n" s="0">
        <x:v>31.73973</x:v>
      </x:c>
      <x:c t="n" s="0">
        <x:v>31.17063</x:v>
      </x:c>
      <x:c t="n" s="0">
        <x:v>27.1143</x:v>
      </x:c>
      <x:c t="n" s="0">
        <x:v>23.77748</x:v>
      </x:c>
      <x:c t="n" s="0">
        <x:v>20.93039</x:v>
      </x:c>
      <x:c t="n" s="0">
        <x:v>10.58103</x:v>
      </x:c>
      <x:c t="n" s="0">
        <x:v>9.286319</x:v>
      </x:c>
      <x:c t="n" s="0">
        <x:v>7.633405</x:v>
      </x:c>
      <x:c t="str">
        <x:v>No</x:v>
      </x:c>
      <x:c t="str">
        <x:v>No</x:v>
      </x:c>
      <x:c t="str">
        <x:v/>
      </x:c>
    </x:row>
    <x:row r="3807">
      <x:c t="n" s="11">
        <x:v>3806</x:v>
      </x:c>
      <x:c t="str" s="11">
        <x:v/>
      </x:c>
      <x:c t="n" s="8">
        <x:v>43948.9918634259</x:v>
      </x:c>
      <x:c t="n" s="7">
        <x:v>43948.9918634259</x:v>
      </x:c>
      <x:c t="n" s="0">
        <x:v>50.98675</x:v>
      </x:c>
      <x:c t="n" s="0">
        <x:v>58.9719</x:v>
      </x:c>
      <x:c t="n" s="0">
        <x:v>77.3437</x:v>
      </x:c>
      <x:c t="n" s="0">
        <x:v>85.13428</x:v>
      </x:c>
      <x:c t="n" s="0">
        <x:v>-1.14013</x:v>
      </x:c>
      <x:c t="n" s="0">
        <x:v>6.235112</x:v>
      </x:c>
      <x:c t="n" s="0">
        <x:v>3.182449</x:v>
      </x:c>
      <x:c t="n" s="0">
        <x:v>14.83955</x:v>
      </x:c>
      <x:c t="n" s="0">
        <x:v>9.942759</x:v>
      </x:c>
      <x:c t="n" s="0">
        <x:v>17.64054</x:v>
      </x:c>
      <x:c t="n" s="0">
        <x:v>19.95355</x:v>
      </x:c>
      <x:c t="n" s="0">
        <x:v>29.4912</x:v>
      </x:c>
      <x:c t="n" s="0">
        <x:v>27.36514</x:v>
      </x:c>
      <x:c t="n" s="0">
        <x:v>25.83148</x:v>
      </x:c>
      <x:c t="n" s="0">
        <x:v>28.17275</x:v>
      </x:c>
      <x:c t="n" s="0">
        <x:v>24.56801</x:v>
      </x:c>
      <x:c t="n" s="0">
        <x:v>23.99454</x:v>
      </x:c>
      <x:c t="n" s="0">
        <x:v>33.36795</x:v>
      </x:c>
      <x:c t="n" s="0">
        <x:v>30.87239</x:v>
      </x:c>
      <x:c t="n" s="0">
        <x:v>35.97335</x:v>
      </x:c>
      <x:c t="n" s="0">
        <x:v>36.61993</x:v>
      </x:c>
      <x:c t="n" s="0">
        <x:v>35.3451</x:v>
      </x:c>
      <x:c t="n" s="0">
        <x:v>37.71624</x:v>
      </x:c>
      <x:c t="n" s="0">
        <x:v>40.55849</x:v>
      </x:c>
      <x:c t="n" s="0">
        <x:v>41.0123</x:v>
      </x:c>
      <x:c t="n" s="0">
        <x:v>42.43757</x:v>
      </x:c>
      <x:c t="n" s="0">
        <x:v>41.07712</x:v>
      </x:c>
      <x:c t="n" s="0">
        <x:v>40.54185</x:v>
      </x:c>
      <x:c t="n" s="0">
        <x:v>39.03778</x:v>
      </x:c>
      <x:c t="n" s="0">
        <x:v>38.3284</x:v>
      </x:c>
      <x:c t="n" s="0">
        <x:v>36.85839</x:v>
      </x:c>
      <x:c t="n" s="0">
        <x:v>33.58368</x:v>
      </x:c>
      <x:c t="n" s="0">
        <x:v>31.84648</x:v>
      </x:c>
      <x:c t="n" s="0">
        <x:v>30.38086</x:v>
      </x:c>
      <x:c t="n" s="0">
        <x:v>27.04789</x:v>
      </x:c>
      <x:c t="n" s="0">
        <x:v>23.65971</x:v>
      </x:c>
      <x:c t="n" s="0">
        <x:v>19.92347</x:v>
      </x:c>
      <x:c t="n" s="0">
        <x:v>9.738877</x:v>
      </x:c>
      <x:c t="n" s="0">
        <x:v>10.77381</x:v>
      </x:c>
      <x:c t="n" s="0">
        <x:v>8.089628</x:v>
      </x:c>
      <x:c t="n" s="0">
        <x:v>-1.54456</x:v>
      </x:c>
      <x:c t="n" s="0">
        <x:v>9.25383</x:v>
      </x:c>
      <x:c t="n" s="0">
        <x:v>-5.524952</x:v>
      </x:c>
      <x:c t="n" s="0">
        <x:v>10.84389</x:v>
      </x:c>
      <x:c t="n" s="0">
        <x:v>9.761423</x:v>
      </x:c>
      <x:c t="n" s="0">
        <x:v>-4.276204</x:v>
      </x:c>
      <x:c t="n" s="0">
        <x:v>22.4211</x:v>
      </x:c>
      <x:c t="n" s="0">
        <x:v>27.99594</x:v>
      </x:c>
      <x:c t="n" s="0">
        <x:v>25.15581</x:v>
      </x:c>
      <x:c t="n" s="0">
        <x:v>27.26659</x:v>
      </x:c>
      <x:c t="n" s="0">
        <x:v>25.66561</x:v>
      </x:c>
      <x:c t="n" s="0">
        <x:v>19.20286</x:v>
      </x:c>
      <x:c t="n" s="0">
        <x:v>27.98672</x:v>
      </x:c>
      <x:c t="n" s="0">
        <x:v>39.5801</x:v>
      </x:c>
      <x:c t="n" s="0">
        <x:v>33.17443</x:v>
      </x:c>
      <x:c t="n" s="0">
        <x:v>39.17769</x:v>
      </x:c>
      <x:c t="n" s="0">
        <x:v>35.87698</x:v>
      </x:c>
      <x:c t="n" s="0">
        <x:v>30.83318</x:v>
      </x:c>
      <x:c t="n" s="0">
        <x:v>38.29293</x:v>
      </x:c>
      <x:c t="n" s="0">
        <x:v>38.70091</x:v>
      </x:c>
      <x:c t="n" s="0">
        <x:v>39.24083</x:v>
      </x:c>
      <x:c t="n" s="0">
        <x:v>43.45028</x:v>
      </x:c>
      <x:c t="n" s="0">
        <x:v>37.22107</x:v>
      </x:c>
      <x:c t="n" s="0">
        <x:v>41.68009</x:v>
      </x:c>
      <x:c t="n" s="0">
        <x:v>40.00948</x:v>
      </x:c>
      <x:c t="n" s="0">
        <x:v>37.77237</x:v>
      </x:c>
      <x:c t="n" s="0">
        <x:v>37.35946</x:v>
      </x:c>
      <x:c t="n" s="0">
        <x:v>33.01226</x:v>
      </x:c>
      <x:c t="n" s="0">
        <x:v>30.45768</x:v>
      </x:c>
      <x:c t="n" s="0">
        <x:v>30.5572</x:v>
      </x:c>
      <x:c t="n" s="0">
        <x:v>24.85997</x:v>
      </x:c>
      <x:c t="n" s="0">
        <x:v>20.6712</x:v>
      </x:c>
      <x:c t="n" s="0">
        <x:v>19.08203</x:v>
      </x:c>
      <x:c t="n" s="0">
        <x:v>9.347261</x:v>
      </x:c>
      <x:c t="n" s="0">
        <x:v>12.23184</x:v>
      </x:c>
      <x:c t="n" s="0">
        <x:v>6.848608</x:v>
      </x:c>
      <x:c t="str">
        <x:v>No</x:v>
      </x:c>
      <x:c t="str">
        <x:v>No</x:v>
      </x:c>
      <x:c t="str">
        <x:v/>
      </x:c>
    </x:row>
    <x:row r="3808">
      <x:c t="n" s="11">
        <x:v>3807</x:v>
      </x:c>
      <x:c t="str" s="11">
        <x:v/>
      </x:c>
      <x:c t="n" s="8">
        <x:v>43948.9918634259</x:v>
      </x:c>
      <x:c t="n" s="7">
        <x:v>43948.9918634259</x:v>
      </x:c>
      <x:c t="n" s="0">
        <x:v>50.31058</x:v>
      </x:c>
      <x:c t="n" s="0">
        <x:v>61.98221</x:v>
      </x:c>
      <x:c t="n" s="0">
        <x:v>87.9221</x:v>
      </x:c>
      <x:c t="n" s="0">
        <x:v>89.41666</x:v>
      </x:c>
      <x:c t="n" s="0">
        <x:v>-1.196872</x:v>
      </x:c>
      <x:c t="n" s="0">
        <x:v>6.829013</x:v>
      </x:c>
      <x:c t="n" s="0">
        <x:v>2.595983</x:v>
      </x:c>
      <x:c t="n" s="0">
        <x:v>14.44044</x:v>
      </x:c>
      <x:c t="n" s="0">
        <x:v>10.47276</x:v>
      </x:c>
      <x:c t="n" s="0">
        <x:v>16.96002</x:v>
      </x:c>
      <x:c t="n" s="0">
        <x:v>20.41334</x:v>
      </x:c>
      <x:c t="n" s="0">
        <x:v>29.43868</x:v>
      </x:c>
      <x:c t="n" s="0">
        <x:v>27.1047</x:v>
      </x:c>
      <x:c t="n" s="0">
        <x:v>26.47802</x:v>
      </x:c>
      <x:c t="n" s="0">
        <x:v>28.05741</x:v>
      </x:c>
      <x:c t="n" s="0">
        <x:v>24.33218</x:v>
      </x:c>
      <x:c t="n" s="0">
        <x:v>24.85828</x:v>
      </x:c>
      <x:c t="n" s="0">
        <x:v>35.10548</x:v>
      </x:c>
      <x:c t="n" s="0">
        <x:v>31.47262</x:v>
      </x:c>
      <x:c t="n" s="0">
        <x:v>36.25008</x:v>
      </x:c>
      <x:c t="n" s="0">
        <x:v>36.53601</x:v>
      </x:c>
      <x:c t="n" s="0">
        <x:v>35.34541</x:v>
      </x:c>
      <x:c t="n" s="0">
        <x:v>37.15965</x:v>
      </x:c>
      <x:c t="n" s="0">
        <x:v>41.32391</x:v>
      </x:c>
      <x:c t="n" s="0">
        <x:v>41.17752</x:v>
      </x:c>
      <x:c t="n" s="0">
        <x:v>42.88089</x:v>
      </x:c>
      <x:c t="n" s="0">
        <x:v>40.50594</x:v>
      </x:c>
      <x:c t="n" s="0">
        <x:v>40.79867</x:v>
      </x:c>
      <x:c t="n" s="0">
        <x:v>39.48551</x:v>
      </x:c>
      <x:c t="n" s="0">
        <x:v>37.93013</x:v>
      </x:c>
      <x:c t="n" s="0">
        <x:v>36.80887</x:v>
      </x:c>
      <x:c t="n" s="0">
        <x:v>34.68671</x:v>
      </x:c>
      <x:c t="n" s="0">
        <x:v>32.40739</x:v>
      </x:c>
      <x:c t="n" s="0">
        <x:v>32.97363</x:v>
      </x:c>
      <x:c t="n" s="0">
        <x:v>33.60126</x:v>
      </x:c>
      <x:c t="n" s="0">
        <x:v>24.45717</x:v>
      </x:c>
      <x:c t="n" s="0">
        <x:v>20.59334</x:v>
      </x:c>
      <x:c t="n" s="0">
        <x:v>10.20914</x:v>
      </x:c>
      <x:c t="n" s="0">
        <x:v>10.82835</x:v>
      </x:c>
      <x:c t="n" s="0">
        <x:v>7.82964</x:v>
      </x:c>
      <x:c t="n" s="0">
        <x:v>-1.54456</x:v>
      </x:c>
      <x:c t="n" s="0">
        <x:v>9.25383</x:v>
      </x:c>
      <x:c t="n" s="0">
        <x:v>-5.524952</x:v>
      </x:c>
      <x:c t="n" s="0">
        <x:v>10.84389</x:v>
      </x:c>
      <x:c t="n" s="0">
        <x:v>13.7534</x:v>
      </x:c>
      <x:c t="n" s="0">
        <x:v>-4.276204</x:v>
      </x:c>
      <x:c t="n" s="0">
        <x:v>22.4211</x:v>
      </x:c>
      <x:c t="n" s="0">
        <x:v>29.118</x:v>
      </x:c>
      <x:c t="n" s="0">
        <x:v>25.79255</x:v>
      </x:c>
      <x:c t="n" s="0">
        <x:v>30.69105</x:v>
      </x:c>
      <x:c t="n" s="0">
        <x:v>28.01384</x:v>
      </x:c>
      <x:c t="n" s="0">
        <x:v>25.01982</x:v>
      </x:c>
      <x:c t="n" s="0">
        <x:v>30.59726</x:v>
      </x:c>
      <x:c t="n" s="0">
        <x:v>39.94024</x:v>
      </x:c>
      <x:c t="n" s="0">
        <x:v>33.91587</x:v>
      </x:c>
      <x:c t="n" s="0">
        <x:v>36.02829</x:v>
      </x:c>
      <x:c t="n" s="0">
        <x:v>35.87385</x:v>
      </x:c>
      <x:c t="n" s="0">
        <x:v>36.41256</x:v>
      </x:c>
      <x:c t="n" s="0">
        <x:v>24.86159</x:v>
      </x:c>
      <x:c t="n" s="0">
        <x:v>43.92234</x:v>
      </x:c>
      <x:c t="n" s="0">
        <x:v>42.08524</x:v>
      </x:c>
      <x:c t="n" s="0">
        <x:v>42.72021</x:v>
      </x:c>
      <x:c t="n" s="0">
        <x:v>35.48863</x:v>
      </x:c>
      <x:c t="n" s="0">
        <x:v>40.95253</x:v>
      </x:c>
      <x:c t="n" s="0">
        <x:v>40.3833</x:v>
      </x:c>
      <x:c t="n" s="0">
        <x:v>35.46897</x:v>
      </x:c>
      <x:c t="n" s="0">
        <x:v>36.35651</x:v>
      </x:c>
      <x:c t="n" s="0">
        <x:v>38.72752</x:v>
      </x:c>
      <x:c t="n" s="0">
        <x:v>34.84813</x:v>
      </x:c>
      <x:c t="n" s="0">
        <x:v>38.55383</x:v>
      </x:c>
      <x:c t="n" s="0">
        <x:v>40.98058</x:v>
      </x:c>
      <x:c t="n" s="0">
        <x:v>27.41413</x:v>
      </x:c>
      <x:c t="n" s="0">
        <x:v>22.6637</x:v>
      </x:c>
      <x:c t="n" s="0">
        <x:v>11.31803</x:v>
      </x:c>
      <x:c t="n" s="0">
        <x:v>10.56245</x:v>
      </x:c>
      <x:c t="n" s="0">
        <x:v>5.978847</x:v>
      </x:c>
      <x:c t="str">
        <x:v>No</x:v>
      </x:c>
      <x:c t="str">
        <x:v>No</x:v>
      </x:c>
      <x:c t="str">
        <x:v/>
      </x:c>
    </x:row>
    <x:row r="3809">
      <x:c t="n" s="11">
        <x:v>3808</x:v>
      </x:c>
      <x:c t="str" s="11">
        <x:v/>
      </x:c>
      <x:c t="n" s="8">
        <x:v>43948.9918634259</x:v>
      </x:c>
      <x:c t="n" s="7">
        <x:v>43948.9918634259</x:v>
      </x:c>
      <x:c t="n" s="0">
        <x:v>49.38889</x:v>
      </x:c>
      <x:c t="n" s="0">
        <x:v>54.20069</x:v>
      </x:c>
      <x:c t="n" s="0">
        <x:v>84.0036</x:v>
      </x:c>
      <x:c t="n" s="0">
        <x:v>87.24017</x:v>
      </x:c>
      <x:c t="n" s="0">
        <x:v>-1.245926</x:v>
      </x:c>
      <x:c t="n" s="0">
        <x:v>7.278936</x:v>
      </x:c>
      <x:c t="n" s="0">
        <x:v>2.023621</x:v>
      </x:c>
      <x:c t="n" s="0">
        <x:v>14.06789</x:v>
      </x:c>
      <x:c t="n" s="0">
        <x:v>11.135</x:v>
      </x:c>
      <x:c t="n" s="0">
        <x:v>16.2803</x:v>
      </x:c>
      <x:c t="n" s="0">
        <x:v>20.77082</x:v>
      </x:c>
      <x:c t="n" s="0">
        <x:v>29.39331</x:v>
      </x:c>
      <x:c t="n" s="0">
        <x:v>27.26347</x:v>
      </x:c>
      <x:c t="n" s="0">
        <x:v>27.8299</x:v>
      </x:c>
      <x:c t="n" s="0">
        <x:v>28.05108</x:v>
      </x:c>
      <x:c t="n" s="0">
        <x:v>24.74914</x:v>
      </x:c>
      <x:c t="n" s="0">
        <x:v>27.44305</x:v>
      </x:c>
      <x:c t="n" s="0">
        <x:v>36.27884</x:v>
      </x:c>
      <x:c t="n" s="0">
        <x:v>31.43813</x:v>
      </x:c>
      <x:c t="n" s="0">
        <x:v>36.00793</x:v>
      </x:c>
      <x:c t="n" s="0">
        <x:v>36.37223</x:v>
      </x:c>
      <x:c t="n" s="0">
        <x:v>35.15712</x:v>
      </x:c>
      <x:c t="n" s="0">
        <x:v>36.95823</x:v>
      </x:c>
      <x:c t="n" s="0">
        <x:v>41.03903</x:v>
      </x:c>
      <x:c t="n" s="0">
        <x:v>41.5229</x:v>
      </x:c>
      <x:c t="n" s="0">
        <x:v>42.70295</x:v>
      </x:c>
      <x:c t="n" s="0">
        <x:v>41.43474</x:v>
      </x:c>
      <x:c t="n" s="0">
        <x:v>41.04587</x:v>
      </x:c>
      <x:c t="n" s="0">
        <x:v>39.17166</x:v>
      </x:c>
      <x:c t="n" s="0">
        <x:v>37.74609</x:v>
      </x:c>
      <x:c t="n" s="0">
        <x:v>36.8813</x:v>
      </x:c>
      <x:c t="n" s="0">
        <x:v>34.85383</x:v>
      </x:c>
      <x:c t="n" s="0">
        <x:v>32.21851</x:v>
      </x:c>
      <x:c t="n" s="0">
        <x:v>32.63313</x:v>
      </x:c>
      <x:c t="n" s="0">
        <x:v>33.03395</x:v>
      </x:c>
      <x:c t="n" s="0">
        <x:v>23.95992</x:v>
      </x:c>
      <x:c t="n" s="0">
        <x:v>20.07397</x:v>
      </x:c>
      <x:c t="n" s="0">
        <x:v>9.770899</x:v>
      </x:c>
      <x:c t="n" s="0">
        <x:v>10.82656</x:v>
      </x:c>
      <x:c t="n" s="0">
        <x:v>7.674207</x:v>
      </x:c>
      <x:c t="n" s="0">
        <x:v>-1.54456</x:v>
      </x:c>
      <x:c t="n" s="0">
        <x:v>9.25383</x:v>
      </x:c>
      <x:c t="n" s="0">
        <x:v>-5.524952</x:v>
      </x:c>
      <x:c t="n" s="0">
        <x:v>10.84389</x:v>
      </x:c>
      <x:c t="n" s="0">
        <x:v>13.7534</x:v>
      </x:c>
      <x:c t="n" s="0">
        <x:v>-4.276204</x:v>
      </x:c>
      <x:c t="n" s="0">
        <x:v>22.4211</x:v>
      </x:c>
      <x:c t="n" s="0">
        <x:v>29.118</x:v>
      </x:c>
      <x:c t="n" s="0">
        <x:v>28.70313</x:v>
      </x:c>
      <x:c t="n" s="0">
        <x:v>31.9207</x:v>
      </x:c>
      <x:c t="n" s="0">
        <x:v>28.01384</x:v>
      </x:c>
      <x:c t="n" s="0">
        <x:v>26.61187</x:v>
      </x:c>
      <x:c t="n" s="0">
        <x:v>33.03505</x:v>
      </x:c>
      <x:c t="n" s="0">
        <x:v>40.05394</x:v>
      </x:c>
      <x:c t="n" s="0">
        <x:v>28.43741</x:v>
      </x:c>
      <x:c t="n" s="0">
        <x:v>32.95342</x:v>
      </x:c>
      <x:c t="n" s="0">
        <x:v>34.61505</x:v>
      </x:c>
      <x:c t="n" s="0">
        <x:v>31.68647</x:v>
      </x:c>
      <x:c t="n" s="0">
        <x:v>40.63257</x:v>
      </x:c>
      <x:c t="n" s="0">
        <x:v>38.24835</x:v>
      </x:c>
      <x:c t="n" s="0">
        <x:v>41.94696</x:v>
      </x:c>
      <x:c t="n" s="0">
        <x:v>43.21223</x:v>
      </x:c>
      <x:c t="n" s="0">
        <x:v>45.65217</x:v>
      </x:c>
      <x:c t="n" s="0">
        <x:v>42.86414</x:v>
      </x:c>
      <x:c t="n" s="0">
        <x:v>34.22095</x:v>
      </x:c>
      <x:c t="n" s="0">
        <x:v>35.17163</x:v>
      </x:c>
      <x:c t="n" s="0">
        <x:v>37.06844</x:v>
      </x:c>
      <x:c t="n" s="0">
        <x:v>35.13948</x:v>
      </x:c>
      <x:c t="n" s="0">
        <x:v>28.93845</x:v>
      </x:c>
      <x:c t="n" s="0">
        <x:v>28.59115</x:v>
      </x:c>
      <x:c t="n" s="0">
        <x:v>24.35508</x:v>
      </x:c>
      <x:c t="n" s="0">
        <x:v>15.66698</x:v>
      </x:c>
      <x:c t="n" s="0">
        <x:v>12.77594</x:v>
      </x:c>
      <x:c t="n" s="0">
        <x:v>5.495188</x:v>
      </x:c>
      <x:c t="n" s="0">
        <x:v>10.90195</x:v>
      </x:c>
      <x:c t="n" s="0">
        <x:v>6.301639</x:v>
      </x:c>
      <x:c t="str">
        <x:v>No</x:v>
      </x:c>
      <x:c t="str">
        <x:v>No</x:v>
      </x:c>
      <x:c t="str">
        <x:v/>
      </x:c>
    </x:row>
    <x:row r="3810">
      <x:c t="n" s="11">
        <x:v>3809</x:v>
      </x:c>
      <x:c t="str" s="11">
        <x:v/>
      </x:c>
      <x:c t="n" s="8">
        <x:v>43948.9918634259</x:v>
      </x:c>
      <x:c t="n" s="7">
        <x:v>43948.9918634259</x:v>
      </x:c>
      <x:c t="n" s="0">
        <x:v>49.02487</x:v>
      </x:c>
      <x:c t="n" s="0">
        <x:v>54.20069</x:v>
      </x:c>
      <x:c t="n" s="0">
        <x:v>77.55675</x:v>
      </x:c>
      <x:c t="n" s="0">
        <x:v>83.10193</x:v>
      </x:c>
      <x:c t="n" s="0">
        <x:v>-1.377324</x:v>
      </x:c>
      <x:c t="n" s="0">
        <x:v>7.629416</x:v>
      </x:c>
      <x:c t="n" s="0">
        <x:v>1.466935</x:v>
      </x:c>
      <x:c t="n" s="0">
        <x:v>13.7223</x:v>
      </x:c>
      <x:c t="n" s="0">
        <x:v>11.63022</x:v>
      </x:c>
      <x:c t="n" s="0">
        <x:v>16.26173</x:v>
      </x:c>
      <x:c t="n" s="0">
        <x:v>21.05442</x:v>
      </x:c>
      <x:c t="n" s="0">
        <x:v>29.27069</x:v>
      </x:c>
      <x:c t="n" s="0">
        <x:v>27.50576</x:v>
      </x:c>
      <x:c t="n" s="0">
        <x:v>28.72346</x:v>
      </x:c>
      <x:c t="n" s="0">
        <x:v>28.04566</x:v>
      </x:c>
      <x:c t="n" s="0">
        <x:v>25.07607</x:v>
      </x:c>
      <x:c t="n" s="0">
        <x:v>28.85145</x:v>
      </x:c>
      <x:c t="n" s="0">
        <x:v>36.20422</x:v>
      </x:c>
      <x:c t="n" s="0">
        <x:v>31.34472</x:v>
      </x:c>
      <x:c t="n" s="0">
        <x:v>35.54575</x:v>
      </x:c>
      <x:c t="n" s="0">
        <x:v>35.98602</x:v>
      </x:c>
      <x:c t="n" s="0">
        <x:v>35.06878</x:v>
      </x:c>
      <x:c t="n" s="0">
        <x:v>37.8646</x:v>
      </x:c>
      <x:c t="n" s="0">
        <x:v>40.59382</x:v>
      </x:c>
      <x:c t="n" s="0">
        <x:v>40.96429</x:v>
      </x:c>
      <x:c t="n" s="0">
        <x:v>43.19595</x:v>
      </x:c>
      <x:c t="n" s="0">
        <x:v>41.62051</x:v>
      </x:c>
      <x:c t="n" s="0">
        <x:v>40.74667</x:v>
      </x:c>
      <x:c t="n" s="0">
        <x:v>38.92495</x:v>
      </x:c>
      <x:c t="n" s="0">
        <x:v>37.6594</x:v>
      </x:c>
      <x:c t="n" s="0">
        <x:v>36.81257</x:v>
      </x:c>
      <x:c t="n" s="0">
        <x:v>34.61848</x:v>
      </x:c>
      <x:c t="n" s="0">
        <x:v>31.76333</x:v>
      </x:c>
      <x:c t="n" s="0">
        <x:v>32.10431</x:v>
      </x:c>
      <x:c t="n" s="0">
        <x:v>32.42155</x:v>
      </x:c>
      <x:c t="n" s="0">
        <x:v>23.35873</x:v>
      </x:c>
      <x:c t="n" s="0">
        <x:v>19.49689</x:v>
      </x:c>
      <x:c t="n" s="0">
        <x:v>9.432982</x:v>
      </x:c>
      <x:c t="n" s="0">
        <x:v>10.60168</x:v>
      </x:c>
      <x:c t="n" s="0">
        <x:v>7.442935</x:v>
      </x:c>
      <x:c t="n" s="0">
        <x:v>-3.401478</x:v>
      </x:c>
      <x:c t="n" s="0">
        <x:v>9.25383</x:v>
      </x:c>
      <x:c t="n" s="0">
        <x:v>-5.524952</x:v>
      </x:c>
      <x:c t="n" s="0">
        <x:v>10.84389</x:v>
      </x:c>
      <x:c t="n" s="0">
        <x:v>13.7534</x:v>
      </x:c>
      <x:c t="n" s="0">
        <x:v>19.85538</x:v>
      </x:c>
      <x:c t="n" s="0">
        <x:v>22.4211</x:v>
      </x:c>
      <x:c t="n" s="0">
        <x:v>27.41165</x:v>
      </x:c>
      <x:c t="n" s="0">
        <x:v>28.70313</x:v>
      </x:c>
      <x:c t="n" s="0">
        <x:v>31.9207</x:v>
      </x:c>
      <x:c t="n" s="0">
        <x:v>28.01384</x:v>
      </x:c>
      <x:c t="n" s="0">
        <x:v>26.61187</x:v>
      </x:c>
      <x:c t="n" s="0">
        <x:v>33.03505</x:v>
      </x:c>
      <x:c t="n" s="0">
        <x:v>23.33554</x:v>
      </x:c>
      <x:c t="n" s="0">
        <x:v>32.68973</x:v>
      </x:c>
      <x:c t="n" s="0">
        <x:v>29.3653</x:v>
      </x:c>
      <x:c t="n" s="0">
        <x:v>30.84367</x:v>
      </x:c>
      <x:c t="n" s="0">
        <x:v>35.73864</x:v>
      </x:c>
      <x:c t="n" s="0">
        <x:v>38.19699</x:v>
      </x:c>
      <x:c t="n" s="0">
        <x:v>40.78846</x:v>
      </x:c>
      <x:c t="n" s="0">
        <x:v>35.63078</x:v>
      </x:c>
      <x:c t="n" s="0">
        <x:v>45.1284</x:v>
      </x:c>
      <x:c t="n" s="0">
        <x:v>40.23514</x:v>
      </x:c>
      <x:c t="n" s="0">
        <x:v>35.09438</x:v>
      </x:c>
      <x:c t="n" s="0">
        <x:v>37.88666</x:v>
      </x:c>
      <x:c t="n" s="0">
        <x:v>39.16922</x:v>
      </x:c>
      <x:c t="n" s="0">
        <x:v>35.53185</x:v>
      </x:c>
      <x:c t="n" s="0">
        <x:v>30.56528</x:v>
      </x:c>
      <x:c t="n" s="0">
        <x:v>27.24783</x:v>
      </x:c>
      <x:c t="n" s="0">
        <x:v>24.18501</x:v>
      </x:c>
      <x:c t="n" s="0">
        <x:v>21.23369</x:v>
      </x:c>
      <x:c t="n" s="0">
        <x:v>14.99123</x:v>
      </x:c>
      <x:c t="n" s="0">
        <x:v>12.14493</x:v>
      </x:c>
      <x:c t="n" s="0">
        <x:v>5.967951</x:v>
      </x:c>
      <x:c t="n" s="0">
        <x:v>8.127612</x:v>
      </x:c>
      <x:c t="n" s="0">
        <x:v>4.780037</x:v>
      </x:c>
      <x:c t="str">
        <x:v>No</x:v>
      </x:c>
      <x:c t="str">
        <x:v>No</x:v>
      </x:c>
      <x:c t="str">
        <x:v/>
      </x:c>
    </x:row>
    <x:row r="3811">
      <x:c t="n" s="11">
        <x:v>3810</x:v>
      </x:c>
      <x:c t="str" s="11">
        <x:v/>
      </x:c>
      <x:c t="n" s="8">
        <x:v>43948.9918634259</x:v>
      </x:c>
      <x:c t="n" s="7">
        <x:v>43948.9918634259</x:v>
      </x:c>
      <x:c t="n" s="0">
        <x:v>48.84092</x:v>
      </x:c>
      <x:c t="n" s="0">
        <x:v>54.20069</x:v>
      </x:c>
      <x:c t="n" s="0">
        <x:v>75.87923</x:v>
      </x:c>
      <x:c t="n" s="0">
        <x:v>79.33891</x:v>
      </x:c>
      <x:c t="n" s="0">
        <x:v>-1.756964</x:v>
      </x:c>
      <x:c t="n" s="0">
        <x:v>7.907856</x:v>
      </x:c>
      <x:c t="n" s="0">
        <x:v>0.9275461</x:v>
      </x:c>
      <x:c t="n" s="0">
        <x:v>13.40368</x:v>
      </x:c>
      <x:c t="n" s="0">
        <x:v>12.01259</x:v>
      </x:c>
      <x:c t="n" s="0">
        <x:v>17.68414</x:v>
      </x:c>
      <x:c t="n" s="0">
        <x:v>24.16245</x:v>
      </x:c>
      <x:c t="n" s="0">
        <x:v>28.91656</x:v>
      </x:c>
      <x:c t="n" s="0">
        <x:v>27.40752</x:v>
      </x:c>
      <x:c t="n" s="0">
        <x:v>29.2161</x:v>
      </x:c>
      <x:c t="n" s="0">
        <x:v>27.96576</x:v>
      </x:c>
      <x:c t="n" s="0">
        <x:v>25.31921</x:v>
      </x:c>
      <x:c t="n" s="0">
        <x:v>29.49549</x:v>
      </x:c>
      <x:c t="n" s="0">
        <x:v>35.55709</x:v>
      </x:c>
      <x:c t="n" s="0">
        <x:v>31.866</x:v>
      </x:c>
      <x:c t="n" s="0">
        <x:v>34.9655</x:v>
      </x:c>
      <x:c t="n" s="0">
        <x:v>35.4332</x:v>
      </x:c>
      <x:c t="n" s="0">
        <x:v>34.66021</x:v>
      </x:c>
      <x:c t="n" s="0">
        <x:v>37.52492</x:v>
      </x:c>
      <x:c t="n" s="0">
        <x:v>40.87495</x:v>
      </x:c>
      <x:c t="n" s="0">
        <x:v>40.70194</x:v>
      </x:c>
      <x:c t="n" s="0">
        <x:v>42.85906</x:v>
      </x:c>
      <x:c t="n" s="0">
        <x:v>41.53485</x:v>
      </x:c>
      <x:c t="n" s="0">
        <x:v>40.33327</x:v>
      </x:c>
      <x:c t="n" s="0">
        <x:v>38.50143</x:v>
      </x:c>
      <x:c t="n" s="0">
        <x:v>37.45866</x:v>
      </x:c>
      <x:c t="n" s="0">
        <x:v>36.65081</x:v>
      </x:c>
      <x:c t="n" s="0">
        <x:v>34.2224</x:v>
      </x:c>
      <x:c t="n" s="0">
        <x:v>31.48557</x:v>
      </x:c>
      <x:c t="n" s="0">
        <x:v>31.56</x:v>
      </x:c>
      <x:c t="n" s="0">
        <x:v>31.8348</x:v>
      </x:c>
      <x:c t="n" s="0">
        <x:v>22.84062</x:v>
      </x:c>
      <x:c t="n" s="0">
        <x:v>18.95963</x:v>
      </x:c>
      <x:c t="n" s="0">
        <x:v>8.933785</x:v>
      </x:c>
      <x:c t="n" s="0">
        <x:v>10.47202</x:v>
      </x:c>
      <x:c t="n" s="0">
        <x:v>7.09351</x:v>
      </x:c>
      <x:c t="n" s="0">
        <x:v>-5.077136</x:v>
      </x:c>
      <x:c t="n" s="0">
        <x:v>9.25383</x:v>
      </x:c>
      <x:c t="n" s="0">
        <x:v>-5.524952</x:v>
      </x:c>
      <x:c t="n" s="0">
        <x:v>10.84389</x:v>
      </x:c>
      <x:c t="n" s="0">
        <x:v>13.7534</x:v>
      </x:c>
      <x:c t="n" s="0">
        <x:v>21.89028</x:v>
      </x:c>
      <x:c t="n" s="0">
        <x:v>32.12845</x:v>
      </x:c>
      <x:c t="n" s="0">
        <x:v>25.93179</x:v>
      </x:c>
      <x:c t="n" s="0">
        <x:v>24.70741</x:v>
      </x:c>
      <x:c t="n" s="0">
        <x:v>29.12648</x:v>
      </x:c>
      <x:c t="n" s="0">
        <x:v>25.47523</x:v>
      </x:c>
      <x:c t="n" s="0">
        <x:v>26.45632</x:v>
      </x:c>
      <x:c t="n" s="0">
        <x:v>31.41357</x:v>
      </x:c>
      <x:c t="n" s="0">
        <x:v>32.42104</x:v>
      </x:c>
      <x:c t="n" s="0">
        <x:v>34.07155</x:v>
      </x:c>
      <x:c t="n" s="0">
        <x:v>27.76864</x:v>
      </x:c>
      <x:c t="n" s="0">
        <x:v>27.39256</x:v>
      </x:c>
      <x:c t="n" s="0">
        <x:v>21.77752</x:v>
      </x:c>
      <x:c t="n" s="0">
        <x:v>31.89366</x:v>
      </x:c>
      <x:c t="n" s="0">
        <x:v>39.23896</x:v>
      </x:c>
      <x:c t="n" s="0">
        <x:v>38.98531</x:v>
      </x:c>
      <x:c t="n" s="0">
        <x:v>39.91166</x:v>
      </x:c>
      <x:c t="n" s="0">
        <x:v>41.04199</x:v>
      </x:c>
      <x:c t="n" s="0">
        <x:v>38.29998</x:v>
      </x:c>
      <x:c t="n" s="0">
        <x:v>34.63146</x:v>
      </x:c>
      <x:c t="n" s="0">
        <x:v>32.26148</x:v>
      </x:c>
      <x:c t="n" s="0">
        <x:v>35.67139</x:v>
      </x:c>
      <x:c t="n" s="0">
        <x:v>30.58678</x:v>
      </x:c>
      <x:c t="n" s="0">
        <x:v>29.87085</x:v>
      </x:c>
      <x:c t="n" s="0">
        <x:v>26.41853</x:v>
      </x:c>
      <x:c t="n" s="0">
        <x:v>24.0193</x:v>
      </x:c>
      <x:c t="n" s="0">
        <x:v>16.83917</x:v>
      </x:c>
      <x:c t="n" s="0">
        <x:v>13.58943</x:v>
      </x:c>
      <x:c t="n" s="0">
        <x:v>3.53729</x:v>
      </x:c>
      <x:c t="n" s="0">
        <x:v>9.926406</x:v>
      </x:c>
      <x:c t="n" s="0">
        <x:v>4.063876</x:v>
      </x:c>
      <x:c t="str">
        <x:v>No</x:v>
      </x:c>
      <x:c t="str">
        <x:v>No</x:v>
      </x:c>
      <x:c t="str">
        <x:v/>
      </x:c>
    </x:row>
    <x:row r="3812">
      <x:c t="n" s="11">
        <x:v>3811</x:v>
      </x:c>
      <x:c t="str" s="11">
        <x:v/>
      </x:c>
      <x:c t="n" s="8">
        <x:v>43948.9918634259</x:v>
      </x:c>
      <x:c t="n" s="7">
        <x:v>43948.9918634259</x:v>
      </x:c>
      <x:c t="n" s="0">
        <x:v>51.19341</x:v>
      </x:c>
      <x:c t="n" s="0">
        <x:v>60.22129</x:v>
      </x:c>
      <x:c t="n" s="0">
        <x:v>86.23019</x:v>
      </x:c>
      <x:c t="n" s="0">
        <x:v>89.8194</x:v>
      </x:c>
      <x:c t="n" s="0">
        <x:v>-2.109725</x:v>
      </x:c>
      <x:c t="n" s="0">
        <x:v>8.132287</x:v>
      </x:c>
      <x:c t="n" s="0">
        <x:v>0.462637</x:v>
      </x:c>
      <x:c t="n" s="0">
        <x:v>12.91852</x:v>
      </x:c>
      <x:c t="n" s="0">
        <x:v>12.31444</x:v>
      </x:c>
      <x:c t="n" s="0">
        <x:v>18.61318</x:v>
      </x:c>
      <x:c t="n" s="0">
        <x:v>26.91436</x:v>
      </x:c>
      <x:c t="n" s="0">
        <x:v>28.58943</x:v>
      </x:c>
      <x:c t="n" s="0">
        <x:v>27.02416</x:v>
      </x:c>
      <x:c t="n" s="0">
        <x:v>28.60082</x:v>
      </x:c>
      <x:c t="n" s="0">
        <x:v>27.36573</x:v>
      </x:c>
      <x:c t="n" s="0">
        <x:v>25.50081</x:v>
      </x:c>
      <x:c t="n" s="0">
        <x:v>29.83397</x:v>
      </x:c>
      <x:c t="n" s="0">
        <x:v>35.90102</x:v>
      </x:c>
      <x:c t="n" s="0">
        <x:v>32.35913</x:v>
      </x:c>
      <x:c t="n" s="0">
        <x:v>34.44588</x:v>
      </x:c>
      <x:c t="n" s="0">
        <x:v>34.83546</x:v>
      </x:c>
      <x:c t="n" s="0">
        <x:v>34.24898</x:v>
      </x:c>
      <x:c t="n" s="0">
        <x:v>37.02433</x:v>
      </x:c>
      <x:c t="n" s="0">
        <x:v>40.36789</x:v>
      </x:c>
      <x:c t="n" s="0">
        <x:v>40.51309</x:v>
      </x:c>
      <x:c t="n" s="0">
        <x:v>43.03451</x:v>
      </x:c>
      <x:c t="n" s="0">
        <x:v>41.12564</x:v>
      </x:c>
      <x:c t="n" s="0">
        <x:v>40.71149</x:v>
      </x:c>
      <x:c t="n" s="0">
        <x:v>38.25803</x:v>
      </x:c>
      <x:c t="n" s="0">
        <x:v>37.47689</x:v>
      </x:c>
      <x:c t="n" s="0">
        <x:v>36.3047</x:v>
      </x:c>
      <x:c t="n" s="0">
        <x:v>34.00253</x:v>
      </x:c>
      <x:c t="n" s="0">
        <x:v>31.1475</x:v>
      </x:c>
      <x:c t="n" s="0">
        <x:v>31.16769</x:v>
      </x:c>
      <x:c t="n" s="0">
        <x:v>31.24691</x:v>
      </x:c>
      <x:c t="n" s="0">
        <x:v>22.31139</x:v>
      </x:c>
      <x:c t="n" s="0">
        <x:v>18.48452</x:v>
      </x:c>
      <x:c t="n" s="0">
        <x:v>8.656576</x:v>
      </x:c>
      <x:c t="n" s="0">
        <x:v>10.21233</x:v>
      </x:c>
      <x:c t="n" s="0">
        <x:v>6.705409</x:v>
      </x:c>
      <x:c t="n" s="0">
        <x:v>-5.077136</x:v>
      </x:c>
      <x:c t="n" s="0">
        <x:v>9.25383</x:v>
      </x:c>
      <x:c t="n" s="0">
        <x:v>-3.657714</x:v>
      </x:c>
      <x:c t="n" s="0">
        <x:v>4.246268</x:v>
      </x:c>
      <x:c t="n" s="0">
        <x:v>13.7534</x:v>
      </x:c>
      <x:c t="n" s="0">
        <x:v>21.89028</x:v>
      </x:c>
      <x:c t="n" s="0">
        <x:v>32.64991</x:v>
      </x:c>
      <x:c t="n" s="0">
        <x:v>24.97494</x:v>
      </x:c>
      <x:c t="n" s="0">
        <x:v>23.65262</x:v>
      </x:c>
      <x:c t="n" s="0">
        <x:v>18.99755</x:v>
      </x:c>
      <x:c t="n" s="0">
        <x:v>18.61055</x:v>
      </x:c>
      <x:c t="n" s="0">
        <x:v>26.43363</x:v>
      </x:c>
      <x:c t="n" s="0">
        <x:v>31.41357</x:v>
      </x:c>
      <x:c t="n" s="0">
        <x:v>38.01973</x:v>
      </x:c>
      <x:c t="n" s="0">
        <x:v>34.68443</x:v>
      </x:c>
      <x:c t="n" s="0">
        <x:v>27.38602</x:v>
      </x:c>
      <x:c t="n" s="0">
        <x:v>27.96722</x:v>
      </x:c>
      <x:c t="n" s="0">
        <x:v>32.87071</x:v>
      </x:c>
      <x:c t="n" s="0">
        <x:v>33.62165</x:v>
      </x:c>
      <x:c t="n" s="0">
        <x:v>35.44566</x:v>
      </x:c>
      <x:c t="n" s="0">
        <x:v>39.32129</x:v>
      </x:c>
      <x:c t="n" s="0">
        <x:v>43.76979</x:v>
      </x:c>
      <x:c t="n" s="0">
        <x:v>39.27729</x:v>
      </x:c>
      <x:c t="n" s="0">
        <x:v>42.3481</x:v>
      </x:c>
      <x:c t="n" s="0">
        <x:v>35.43788</x:v>
      </x:c>
      <x:c t="n" s="0">
        <x:v>38.32047</x:v>
      </x:c>
      <x:c t="n" s="0">
        <x:v>34.77539</x:v>
      </x:c>
      <x:c t="n" s="0">
        <x:v>32.56886</x:v>
      </x:c>
      <x:c t="n" s="0">
        <x:v>29.09666</x:v>
      </x:c>
      <x:c t="n" s="0">
        <x:v>28.52396</x:v>
      </x:c>
      <x:c t="n" s="0">
        <x:v>25.3887</x:v>
      </x:c>
      <x:c t="n" s="0">
        <x:v>18.33218</x:v>
      </x:c>
      <x:c t="n" s="0">
        <x:v>15.11473</x:v>
      </x:c>
      <x:c t="n" s="0">
        <x:v>6.413985</x:v>
      </x:c>
      <x:c t="n" s="0">
        <x:v>8.648823</x:v>
      </x:c>
      <x:c t="n" s="0">
        <x:v>3.156282</x:v>
      </x:c>
      <x:c t="str">
        <x:v>No</x:v>
      </x:c>
      <x:c t="str">
        <x:v>No</x:v>
      </x:c>
      <x:c t="str">
        <x:v/>
      </x:c>
    </x:row>
    <x:row r="3813">
      <x:c t="n" s="11">
        <x:v>3812</x:v>
      </x:c>
      <x:c t="str" s="11">
        <x:v/>
      </x:c>
      <x:c t="n" s="8">
        <x:v>43948.9918634259</x:v>
      </x:c>
      <x:c t="n" s="7">
        <x:v>43948.9918634259</x:v>
      </x:c>
      <x:c t="n" s="0">
        <x:v>50.19569</x:v>
      </x:c>
      <x:c t="n" s="0">
        <x:v>58.9719</x:v>
      </x:c>
      <x:c t="n" s="0">
        <x:v>89.47697</x:v>
      </x:c>
      <x:c t="n" s="0">
        <x:v>91.33139</x:v>
      </x:c>
      <x:c t="n" s="0">
        <x:v>-2.435483</x:v>
      </x:c>
      <x:c t="n" s="0">
        <x:v>8.315183</x:v>
      </x:c>
      <x:c t="n" s="0">
        <x:v>0.05567182</x:v>
      </x:c>
      <x:c t="n" s="0">
        <x:v>12.33285</x:v>
      </x:c>
      <x:c t="n" s="0">
        <x:v>12.5566</x:v>
      </x:c>
      <x:c t="n" s="0">
        <x:v>19.27448</x:v>
      </x:c>
      <x:c t="n" s="0">
        <x:v>28.37822</x:v>
      </x:c>
      <x:c t="n" s="0">
        <x:v>28.02372</x:v>
      </x:c>
      <x:c t="n" s="0">
        <x:v>26.66763</x:v>
      </x:c>
      <x:c t="n" s="0">
        <x:v>27.9961</x:v>
      </x:c>
      <x:c t="n" s="0">
        <x:v>26.7782</x:v>
      </x:c>
      <x:c t="n" s="0">
        <x:v>25.65012</x:v>
      </x:c>
      <x:c t="n" s="0">
        <x:v>30.79855</x:v>
      </x:c>
      <x:c t="n" s="0">
        <x:v>36.23883</x:v>
      </x:c>
      <x:c t="n" s="0">
        <x:v>32.67437</x:v>
      </x:c>
      <x:c t="n" s="0">
        <x:v>33.79441</x:v>
      </x:c>
      <x:c t="n" s="0">
        <x:v>34.36868</x:v>
      </x:c>
      <x:c t="n" s="0">
        <x:v>34.05039</x:v>
      </x:c>
      <x:c t="n" s="0">
        <x:v>36.70259</x:v>
      </x:c>
      <x:c t="n" s="0">
        <x:v>40.07561</x:v>
      </x:c>
      <x:c t="n" s="0">
        <x:v>40.29735</x:v>
      </x:c>
      <x:c t="n" s="0">
        <x:v>42.78265</x:v>
      </x:c>
      <x:c t="n" s="0">
        <x:v>41.12947</x:v>
      </x:c>
      <x:c t="n" s="0">
        <x:v>40.54325</x:v>
      </x:c>
      <x:c t="n" s="0">
        <x:v>37.98742</x:v>
      </x:c>
      <x:c t="n" s="0">
        <x:v>37.35763</x:v>
      </x:c>
      <x:c t="n" s="0">
        <x:v>36.19284</x:v>
      </x:c>
      <x:c t="n" s="0">
        <x:v>33.5895</x:v>
      </x:c>
      <x:c t="n" s="0">
        <x:v>30.99368</x:v>
      </x:c>
      <x:c t="n" s="0">
        <x:v>30.84186</x:v>
      </x:c>
      <x:c t="n" s="0">
        <x:v>30.79229</x:v>
      </x:c>
      <x:c t="n" s="0">
        <x:v>21.98317</x:v>
      </x:c>
      <x:c t="n" s="0">
        <x:v>18.29297</x:v>
      </x:c>
      <x:c t="n" s="0">
        <x:v>8.386408</x:v>
      </x:c>
      <x:c t="n" s="0">
        <x:v>10.14437</x:v>
      </x:c>
      <x:c t="n" s="0">
        <x:v>6.366546</x:v>
      </x:c>
      <x:c t="n" s="0">
        <x:v>-5.077136</x:v>
      </x:c>
      <x:c t="n" s="0">
        <x:v>9.25383</x:v>
      </x:c>
      <x:c t="n" s="0">
        <x:v>-3.657714</x:v>
      </x:c>
      <x:c t="n" s="0">
        <x:v>4.246268</x:v>
      </x:c>
      <x:c t="n" s="0">
        <x:v>13.7534</x:v>
      </x:c>
      <x:c t="n" s="0">
        <x:v>21.89028</x:v>
      </x:c>
      <x:c t="n" s="0">
        <x:v>32.64991</x:v>
      </x:c>
      <x:c t="n" s="0">
        <x:v>19.13399</x:v>
      </x:c>
      <x:c t="n" s="0">
        <x:v>23.65262</x:v>
      </x:c>
      <x:c t="n" s="0">
        <x:v>18.99755</x:v>
      </x:c>
      <x:c t="n" s="0">
        <x:v>18.61055</x:v>
      </x:c>
      <x:c t="n" s="0">
        <x:v>26.43363</x:v>
      </x:c>
      <x:c t="n" s="0">
        <x:v>35.35884</x:v>
      </x:c>
      <x:c t="n" s="0">
        <x:v>37.20334</x:v>
      </x:c>
      <x:c t="n" s="0">
        <x:v>33.34307</x:v>
      </x:c>
      <x:c t="n" s="0">
        <x:v>21.68239</x:v>
      </x:c>
      <x:c t="n" s="0">
        <x:v>28.82818</x:v>
      </x:c>
      <x:c t="n" s="0">
        <x:v>32.67581</x:v>
      </x:c>
      <x:c t="n" s="0">
        <x:v>33.04882</x:v>
      </x:c>
      <x:c t="n" s="0">
        <x:v>39.42956</x:v>
      </x:c>
      <x:c t="n" s="0">
        <x:v>38.28447</x:v>
      </x:c>
      <x:c t="n" s="0">
        <x:v>38.27542</x:v>
      </x:c>
      <x:c t="n" s="0">
        <x:v>40.6086</x:v>
      </x:c>
      <x:c t="n" s="0">
        <x:v>37.77048</x:v>
      </x:c>
      <x:c t="n" s="0">
        <x:v>38.95706</x:v>
      </x:c>
      <x:c t="n" s="0">
        <x:v>36.4404</x:v>
      </x:c>
      <x:c t="n" s="0">
        <x:v>34.88949</x:v>
      </x:c>
      <x:c t="n" s="0">
        <x:v>30.83869</x:v>
      </x:c>
      <x:c t="n" s="0">
        <x:v>29.92808</x:v>
      </x:c>
      <x:c t="n" s="0">
        <x:v>28.58214</x:v>
      </x:c>
      <x:c t="n" s="0">
        <x:v>25.7192</x:v>
      </x:c>
      <x:c t="n" s="0">
        <x:v>21.33408</x:v>
      </x:c>
      <x:c t="n" s="0">
        <x:v>17.21553</x:v>
      </x:c>
      <x:c t="n" s="0">
        <x:v>6.906804</x:v>
      </x:c>
      <x:c t="n" s="0">
        <x:v>10.11851</x:v>
      </x:c>
      <x:c t="n" s="0">
        <x:v>3.683845</x:v>
      </x:c>
      <x:c t="str">
        <x:v>No</x:v>
      </x:c>
      <x:c t="str">
        <x:v>No</x:v>
      </x:c>
      <x:c t="str">
        <x:v/>
      </x:c>
    </x:row>
    <x:row r="3814">
      <x:c t="n" s="11">
        <x:v>3813</x:v>
      </x:c>
      <x:c t="str" s="11">
        <x:v/>
      </x:c>
      <x:c t="n" s="8">
        <x:v>43948.9918634259</x:v>
      </x:c>
      <x:c t="n" s="7">
        <x:v>43948.9918634259</x:v>
      </x:c>
      <x:c t="n" s="0">
        <x:v>51.75595</x:v>
      </x:c>
      <x:c t="n" s="0">
        <x:v>58.9719</x:v>
      </x:c>
      <x:c t="n" s="0">
        <x:v>94.71039</x:v>
      </x:c>
      <x:c t="n" s="0">
        <x:v>96.27183</x:v>
      </x:c>
      <x:c t="n" s="0">
        <x:v>-2.875184</x:v>
      </x:c>
      <x:c t="n" s="0">
        <x:v>8.593257</x:v>
      </x:c>
      <x:c t="n" s="0">
        <x:v>-0.3248878</x:v>
      </x:c>
      <x:c t="n" s="0">
        <x:v>11.76138</x:v>
      </x:c>
      <x:c t="n" s="0">
        <x:v>12.56794</x:v>
      </x:c>
      <x:c t="n" s="0">
        <x:v>19.76908</x:v>
      </x:c>
      <x:c t="n" s="0">
        <x:v>29.32772</x:v>
      </x:c>
      <x:c t="n" s="0">
        <x:v>27.43324</x:v>
      </x:c>
      <x:c t="n" s="0">
        <x:v>26.65955</x:v>
      </x:c>
      <x:c t="n" s="0">
        <x:v>27.52049</x:v>
      </x:c>
      <x:c t="n" s="0">
        <x:v>26.20465</x:v>
      </x:c>
      <x:c t="n" s="0">
        <x:v>26.05837</x:v>
      </x:c>
      <x:c t="n" s="0">
        <x:v>31.96051</x:v>
      </x:c>
      <x:c t="n" s="0">
        <x:v>36.23277</x:v>
      </x:c>
      <x:c t="n" s="0">
        <x:v>32.61898</x:v>
      </x:c>
      <x:c t="n" s="0">
        <x:v>33.30459</x:v>
      </x:c>
      <x:c t="n" s="0">
        <x:v>34.01813</x:v>
      </x:c>
      <x:c t="n" s="0">
        <x:v>33.92443</x:v>
      </x:c>
      <x:c t="n" s="0">
        <x:v>36.34724</x:v>
      </x:c>
      <x:c t="n" s="0">
        <x:v>40.06415</x:v>
      </x:c>
      <x:c t="n" s="0">
        <x:v>40.02425</x:v>
      </x:c>
      <x:c t="n" s="0">
        <x:v>42.23513</x:v>
      </x:c>
      <x:c t="n" s="0">
        <x:v>40.84228</x:v>
      </x:c>
      <x:c t="n" s="0">
        <x:v>40.1385</x:v>
      </x:c>
      <x:c t="n" s="0">
        <x:v>38.24234</x:v>
      </x:c>
      <x:c t="n" s="0">
        <x:v>37.26863</x:v>
      </x:c>
      <x:c t="n" s="0">
        <x:v>35.9417</x:v>
      </x:c>
      <x:c t="n" s="0">
        <x:v>33.51581</x:v>
      </x:c>
      <x:c t="n" s="0">
        <x:v>31.03639</x:v>
      </x:c>
      <x:c t="n" s="0">
        <x:v>31.11105</x:v>
      </x:c>
      <x:c t="n" s="0">
        <x:v>30.57102</x:v>
      </x:c>
      <x:c t="n" s="0">
        <x:v>22.59361</x:v>
      </x:c>
      <x:c t="n" s="0">
        <x:v>18.68268</x:v>
      </x:c>
      <x:c t="n" s="0">
        <x:v>8.192425</x:v>
      </x:c>
      <x:c t="n" s="0">
        <x:v>10.24071</x:v>
      </x:c>
      <x:c t="n" s="0">
        <x:v>6.158953</x:v>
      </x:c>
      <x:c t="n" s="0">
        <x:v>-10.51108</x:v>
      </x:c>
      <x:c t="n" s="0">
        <x:v>10.47597</x:v>
      </x:c>
      <x:c t="n" s="0">
        <x:v>-3.657714</x:v>
      </x:c>
      <x:c t="n" s="0">
        <x:v>4.246268</x:v>
      </x:c>
      <x:c t="n" s="0">
        <x:v>11.28895</x:v>
      </x:c>
      <x:c t="n" s="0">
        <x:v>21.89028</x:v>
      </x:c>
      <x:c t="n" s="0">
        <x:v>32.64991</x:v>
      </x:c>
      <x:c t="n" s="0">
        <x:v>19.13399</x:v>
      </x:c>
      <x:c t="n" s="0">
        <x:v>28.2178</x:v>
      </x:c>
      <x:c t="n" s="0">
        <x:v>24.40516</x:v>
      </x:c>
      <x:c t="n" s="0">
        <x:v>18.61055</x:v>
      </x:c>
      <x:c t="n" s="0">
        <x:v>28.88791</x:v>
      </x:c>
      <x:c t="n" s="0">
        <x:v>35.71419</x:v>
      </x:c>
      <x:c t="n" s="0">
        <x:v>36.19712</x:v>
      </x:c>
      <x:c t="n" s="0">
        <x:v>31.94315</x:v>
      </x:c>
      <x:c t="n" s="0">
        <x:v>29.18336</x:v>
      </x:c>
      <x:c t="n" s="0">
        <x:v>33.5695</x:v>
      </x:c>
      <x:c t="n" s="0">
        <x:v>31.61895</x:v>
      </x:c>
      <x:c t="n" s="0">
        <x:v>33.33953</x:v>
      </x:c>
      <x:c t="n" s="0">
        <x:v>40.8898</x:v>
      </x:c>
      <x:c t="n" s="0">
        <x:v>38.93473</x:v>
      </x:c>
      <x:c t="n" s="0">
        <x:v>42.40221</x:v>
      </x:c>
      <x:c t="n" s="0">
        <x:v>39.48745</x:v>
      </x:c>
      <x:c t="n" s="0">
        <x:v>39.46692</x:v>
      </x:c>
      <x:c t="n" s="0">
        <x:v>38.13431</x:v>
      </x:c>
      <x:c t="n" s="0">
        <x:v>39.01893</x:v>
      </x:c>
      <x:c t="n" s="0">
        <x:v>35.12631</x:v>
      </x:c>
      <x:c t="n" s="0">
        <x:v>35.73337</x:v>
      </x:c>
      <x:c t="n" s="0">
        <x:v>31.81944</x:v>
      </x:c>
      <x:c t="n" s="0">
        <x:v>32.12535</x:v>
      </x:c>
      <x:c t="n" s="0">
        <x:v>29.87892</x:v>
      </x:c>
      <x:c t="n" s="0">
        <x:v>26.03946</x:v>
      </x:c>
      <x:c t="n" s="0">
        <x:v>21.63258</x:v>
      </x:c>
      <x:c t="n" s="0">
        <x:v>8.26387</x:v>
      </x:c>
      <x:c t="n" s="0">
        <x:v>10.34807</x:v>
      </x:c>
      <x:c t="n" s="0">
        <x:v>5.427859</x:v>
      </x:c>
      <x:c t="str">
        <x:v>No</x:v>
      </x:c>
      <x:c t="str">
        <x:v>No</x:v>
      </x:c>
      <x:c t="str">
        <x:v/>
      </x:c>
    </x:row>
    <x:row r="3815">
      <x:c t="n" s="11">
        <x:v>3814</x:v>
      </x:c>
      <x:c t="str" s="11">
        <x:v/>
      </x:c>
      <x:c t="n" s="8">
        <x:v>43948.9918634259</x:v>
      </x:c>
      <x:c t="n" s="7">
        <x:v>43948.9918634259</x:v>
      </x:c>
      <x:c t="n" s="0">
        <x:v>52.25791</x:v>
      </x:c>
      <x:c t="n" s="0">
        <x:v>61.19039</x:v>
      </x:c>
      <x:c t="n" s="0">
        <x:v>91.75539</x:v>
      </x:c>
      <x:c t="n" s="0">
        <x:v>94.1182</x:v>
      </x:c>
      <x:c t="n" s="0">
        <x:v>-3.538988</x:v>
      </x:c>
      <x:c t="n" s="0">
        <x:v>8.997808</x:v>
      </x:c>
      <x:c t="n" s="0">
        <x:v>-0.6785798</x:v>
      </x:c>
      <x:c t="n" s="0">
        <x:v>11.20567</x:v>
      </x:c>
      <x:c t="n" s="0">
        <x:v>12.27642</x:v>
      </x:c>
      <x:c t="n" s="0">
        <x:v>20.15102</x:v>
      </x:c>
      <x:c t="n" s="0">
        <x:v>30.28984</x:v>
      </x:c>
      <x:c t="n" s="0">
        <x:v>26.85639</x:v>
      </x:c>
      <x:c t="n" s="0">
        <x:v>27.10619</x:v>
      </x:c>
      <x:c t="n" s="0">
        <x:v>27.26183</x:v>
      </x:c>
      <x:c t="n" s="0">
        <x:v>26.3016</x:v>
      </x:c>
      <x:c t="n" s="0">
        <x:v>26.75643</x:v>
      </x:c>
      <x:c t="n" s="0">
        <x:v>32.66301</x:v>
      </x:c>
      <x:c t="n" s="0">
        <x:v>36.06594</x:v>
      </x:c>
      <x:c t="n" s="0">
        <x:v>32.29167</x:v>
      </x:c>
      <x:c t="n" s="0">
        <x:v>33.23521</x:v>
      </x:c>
      <x:c t="n" s="0">
        <x:v>33.93357</x:v>
      </x:c>
      <x:c t="n" s="0">
        <x:v>33.42323</x:v>
      </x:c>
      <x:c t="n" s="0">
        <x:v>35.95428</x:v>
      </x:c>
      <x:c t="n" s="0">
        <x:v>40.20342</x:v>
      </x:c>
      <x:c t="n" s="0">
        <x:v>40.14738</x:v>
      </x:c>
      <x:c t="n" s="0">
        <x:v>42.5168</x:v>
      </x:c>
      <x:c t="n" s="0">
        <x:v>41.10618</x:v>
      </x:c>
      <x:c t="n" s="0">
        <x:v>40.51565</x:v>
      </x:c>
      <x:c t="n" s="0">
        <x:v>38.25446</x:v>
      </x:c>
      <x:c t="n" s="0">
        <x:v>37.87805</x:v>
      </x:c>
      <x:c t="n" s="0">
        <x:v>36.44111</x:v>
      </x:c>
      <x:c t="n" s="0">
        <x:v>33.9109</x:v>
      </x:c>
      <x:c t="n" s="0">
        <x:v>31.67978</x:v>
      </x:c>
      <x:c t="n" s="0">
        <x:v>31.25027</x:v>
      </x:c>
      <x:c t="n" s="0">
        <x:v>30.78226</x:v>
      </x:c>
      <x:c t="n" s="0">
        <x:v>23.61566</x:v>
      </x:c>
      <x:c t="n" s="0">
        <x:v>19.44054</x:v>
      </x:c>
      <x:c t="n" s="0">
        <x:v>9.047397</x:v>
      </x:c>
      <x:c t="n" s="0">
        <x:v>10.31802</x:v>
      </x:c>
      <x:c t="n" s="0">
        <x:v>6.081224</x:v>
      </x:c>
      <x:c t="n" s="0">
        <x:v>-18.24576</x:v>
      </x:c>
      <x:c t="n" s="0">
        <x:v>10.81728</x:v>
      </x:c>
      <x:c t="n" s="0">
        <x:v>-3.657714</x:v>
      </x:c>
      <x:c t="n" s="0">
        <x:v>4.246268</x:v>
      </x:c>
      <x:c t="n" s="0">
        <x:v>10.01288</x:v>
      </x:c>
      <x:c t="n" s="0">
        <x:v>23.13571</x:v>
      </x:c>
      <x:c t="n" s="0">
        <x:v>34.20589</x:v>
      </x:c>
      <x:c t="n" s="0">
        <x:v>20.14621</x:v>
      </x:c>
      <x:c t="n" s="0">
        <x:v>29.07008</x:v>
      </x:c>
      <x:c t="n" s="0">
        <x:v>25.33015</x:v>
      </x:c>
      <x:c t="n" s="0">
        <x:v>28.81733</x:v>
      </x:c>
      <x:c t="n" s="0">
        <x:v>29.4718</x:v>
      </x:c>
      <x:c t="n" s="0">
        <x:v>34.35537</x:v>
      </x:c>
      <x:c t="n" s="0">
        <x:v>33.35501</x:v>
      </x:c>
      <x:c t="n" s="0">
        <x:v>28.33232</x:v>
      </x:c>
      <x:c t="n" s="0">
        <x:v>33.99013</x:v>
      </x:c>
      <x:c t="n" s="0">
        <x:v>30.70091</x:v>
      </x:c>
      <x:c t="n" s="0">
        <x:v>31.87448</x:v>
      </x:c>
      <x:c t="n" s="0">
        <x:v>33.31717</x:v>
      </x:c>
      <x:c t="n" s="0">
        <x:v>43.73579</x:v>
      </x:c>
      <x:c t="n" s="0">
        <x:v>39.66566</x:v>
      </x:c>
      <x:c t="n" s="0">
        <x:v>40.94459</x:v>
      </x:c>
      <x:c t="n" s="0">
        <x:v>42.44078</x:v>
      </x:c>
      <x:c t="n" s="0">
        <x:v>41.5954</x:v>
      </x:c>
      <x:c t="n" s="0">
        <x:v>37.84075</x:v>
      </x:c>
      <x:c t="n" s="0">
        <x:v>38.82557</x:v>
      </x:c>
      <x:c t="n" s="0">
        <x:v>38.4461</x:v>
      </x:c>
      <x:c t="n" s="0">
        <x:v>34.86365</x:v>
      </x:c>
      <x:c t="n" s="0">
        <x:v>34.28566</x:v>
      </x:c>
      <x:c t="n" s="0">
        <x:v>34.65697</x:v>
      </x:c>
      <x:c t="n" s="0">
        <x:v>33.33784</x:v>
      </x:c>
      <x:c t="n" s="0">
        <x:v>27.96416</x:v>
      </x:c>
      <x:c t="n" s="0">
        <x:v>23.01343</x:v>
      </x:c>
      <x:c t="n" s="0">
        <x:v>11.83366</x:v>
      </x:c>
      <x:c t="n" s="0">
        <x:v>11.67985</x:v>
      </x:c>
      <x:c t="n" s="0">
        <x:v>5.35933</x:v>
      </x:c>
      <x:c t="str">
        <x:v>No</x:v>
      </x:c>
      <x:c t="str">
        <x:v>No</x:v>
      </x:c>
      <x:c t="str">
        <x:v/>
      </x:c>
    </x:row>
    <x:row r="3816">
      <x:c t="n" s="11">
        <x:v>3815</x:v>
      </x:c>
      <x:c t="str" s="11">
        <x:v/>
      </x:c>
      <x:c t="n" s="8">
        <x:v>43948.9918634259</x:v>
      </x:c>
      <x:c t="n" s="7">
        <x:v>43948.9918634259</x:v>
      </x:c>
      <x:c t="n" s="0">
        <x:v>51.86073</x:v>
      </x:c>
      <x:c t="n" s="0">
        <x:v>57.21099</x:v>
      </x:c>
      <x:c t="n" s="0">
        <x:v>85.50839</x:v>
      </x:c>
      <x:c t="n" s="0">
        <x:v>91.74118</x:v>
      </x:c>
      <x:c t="n" s="0">
        <x:v>-4.199251</x:v>
      </x:c>
      <x:c t="n" s="0">
        <x:v>9.315771</x:v>
      </x:c>
      <x:c t="n" s="0">
        <x:v>-1.005267</x:v>
      </x:c>
      <x:c t="n" s="0">
        <x:v>10.66736</x:v>
      </x:c>
      <x:c t="n" s="0">
        <x:v>12.01096</x:v>
      </x:c>
      <x:c t="n" s="0">
        <x:v>21.95374</x:v>
      </x:c>
      <x:c t="n" s="0">
        <x:v>31.18589</x:v>
      </x:c>
      <x:c t="n" s="0">
        <x:v>26.48615</x:v>
      </x:c>
      <x:c t="n" s="0">
        <x:v>27.45434</x:v>
      </x:c>
      <x:c t="n" s="0">
        <x:v>27.02803</x:v>
      </x:c>
      <x:c t="n" s="0">
        <x:v>26.90185</x:v>
      </x:c>
      <x:c t="n" s="0">
        <x:v>27.27493</x:v>
      </x:c>
      <x:c t="n" s="0">
        <x:v>32.62103</x:v>
      </x:c>
      <x:c t="n" s="0">
        <x:v>35.64745</x:v>
      </x:c>
      <x:c t="n" s="0">
        <x:v>32.0489</x:v>
      </x:c>
      <x:c t="n" s="0">
        <x:v>33.22574</x:v>
      </x:c>
      <x:c t="n" s="0">
        <x:v>33.48617</x:v>
      </x:c>
      <x:c t="n" s="0">
        <x:v>33.81022</x:v>
      </x:c>
      <x:c t="n" s="0">
        <x:v>35.6655</x:v>
      </x:c>
      <x:c t="n" s="0">
        <x:v>41.87945</x:v>
      </x:c>
      <x:c t="n" s="0">
        <x:v>39.68658</x:v>
      </x:c>
      <x:c t="n" s="0">
        <x:v>42.31298</x:v>
      </x:c>
      <x:c t="n" s="0">
        <x:v>40.9787</x:v>
      </x:c>
      <x:c t="n" s="0">
        <x:v>40.29041</x:v>
      </x:c>
      <x:c t="n" s="0">
        <x:v>38.25299</x:v>
      </x:c>
      <x:c t="n" s="0">
        <x:v>38.29082</x:v>
      </x:c>
      <x:c t="n" s="0">
        <x:v>36.53079</x:v>
      </x:c>
      <x:c t="n" s="0">
        <x:v>34.32418</x:v>
      </x:c>
      <x:c t="n" s="0">
        <x:v>32.51669</x:v>
      </x:c>
      <x:c t="n" s="0">
        <x:v>32.10125</x:v>
      </x:c>
      <x:c t="n" s="0">
        <x:v>31.12701</x:v>
      </x:c>
      <x:c t="n" s="0">
        <x:v>25.06014</x:v>
      </x:c>
      <x:c t="n" s="0">
        <x:v>20.52415</x:v>
      </x:c>
      <x:c t="n" s="0">
        <x:v>9.152099</x:v>
      </x:c>
      <x:c t="n" s="0">
        <x:v>10.541</x:v>
      </x:c>
      <x:c t="n" s="0">
        <x:v>5.909489</x:v>
      </x:c>
      <x:c t="n" s="0">
        <x:v>-18.24576</x:v>
      </x:c>
      <x:c t="n" s="0">
        <x:v>10.81728</x:v>
      </x:c>
      <x:c t="n" s="0">
        <x:v>-3.657714</x:v>
      </x:c>
      <x:c t="n" s="0">
        <x:v>4.246268</x:v>
      </x:c>
      <x:c t="n" s="0">
        <x:v>10.01288</x:v>
      </x:c>
      <x:c t="n" s="0">
        <x:v>27.52146</x:v>
      </x:c>
      <x:c t="n" s="0">
        <x:v>34.38881</x:v>
      </x:c>
      <x:c t="n" s="0">
        <x:v>24.04731</x:v>
      </x:c>
      <x:c t="n" s="0">
        <x:v>27.27283</x:v>
      </x:c>
      <x:c t="n" s="0">
        <x:v>25.33015</x:v>
      </x:c>
      <x:c t="n" s="0">
        <x:v>29.34517</x:v>
      </x:c>
      <x:c t="n" s="0">
        <x:v>29.4718</x:v>
      </x:c>
      <x:c t="n" s="0">
        <x:v>32.36695</x:v>
      </x:c>
      <x:c t="n" s="0">
        <x:v>31.75601</x:v>
      </x:c>
      <x:c t="n" s="0">
        <x:v>31.49262</x:v>
      </x:c>
      <x:c t="n" s="0">
        <x:v>32.50419</x:v>
      </x:c>
      <x:c t="n" s="0">
        <x:v>30.23225</x:v>
      </x:c>
      <x:c t="n" s="0">
        <x:v>34.06116</x:v>
      </x:c>
      <x:c t="n" s="0">
        <x:v>33.49904</x:v>
      </x:c>
      <x:c t="n" s="0">
        <x:v>45.25971</x:v>
      </x:c>
      <x:c t="n" s="0">
        <x:v>40.26344</x:v>
      </x:c>
      <x:c t="n" s="0">
        <x:v>41.99752</x:v>
      </x:c>
      <x:c t="n" s="0">
        <x:v>38.77766</x:v>
      </x:c>
      <x:c t="n" s="0">
        <x:v>37.67998</x:v>
      </x:c>
      <x:c t="n" s="0">
        <x:v>39.38163</x:v>
      </x:c>
      <x:c t="n" s="0">
        <x:v>40.1756</x:v>
      </x:c>
      <x:c t="n" s="0">
        <x:v>36.09791</x:v>
      </x:c>
      <x:c t="n" s="0">
        <x:v>35.43237</x:v>
      </x:c>
      <x:c t="n" s="0">
        <x:v>36.60191</x:v>
      </x:c>
      <x:c t="n" s="0">
        <x:v>33.75689</x:v>
      </x:c>
      <x:c t="n" s="0">
        <x:v>30.94663</x:v>
      </x:c>
      <x:c t="n" s="0">
        <x:v>28.53375</x:v>
      </x:c>
      <x:c t="n" s="0">
        <x:v>23.28975</x:v>
      </x:c>
      <x:c t="n" s="0">
        <x:v>10.1781</x:v>
      </x:c>
      <x:c t="n" s="0">
        <x:v>10.80373</x:v>
      </x:c>
      <x:c t="n" s="0">
        <x:v>4.608023</x:v>
      </x:c>
      <x:c t="str">
        <x:v>No</x:v>
      </x:c>
      <x:c t="str">
        <x:v>No</x:v>
      </x:c>
      <x:c t="str">
        <x:v/>
      </x:c>
    </x:row>
    <x:row r="3817">
      <x:c t="n" s="11">
        <x:v>3816</x:v>
      </x:c>
      <x:c t="str" s="11">
        <x:v/>
      </x:c>
      <x:c t="n" s="8">
        <x:v>43948.9918634259</x:v>
      </x:c>
      <x:c t="n" s="7">
        <x:v>43948.9918634259</x:v>
      </x:c>
      <x:c t="n" s="0">
        <x:v>52.52791</x:v>
      </x:c>
      <x:c t="n" s="0">
        <x:v>61.98221</x:v>
      </x:c>
      <x:c t="n" s="0">
        <x:v>92.71374</x:v>
      </x:c>
      <x:c t="n" s="0">
        <x:v>94.49195</x:v>
      </x:c>
      <x:c t="n" s="0">
        <x:v>-4.855417</x:v>
      </x:c>
      <x:c t="n" s="0">
        <x:v>9.570026</x:v>
      </x:c>
      <x:c t="n" s="0">
        <x:v>-1.305146</x:v>
      </x:c>
      <x:c t="n" s="0">
        <x:v>10.14808</x:v>
      </x:c>
      <x:c t="n" s="0">
        <x:v>11.77065</x:v>
      </x:c>
      <x:c t="n" s="0">
        <x:v>23.35286</x:v>
      </x:c>
      <x:c t="n" s="0">
        <x:v>31.82753</x:v>
      </x:c>
      <x:c t="n" s="0">
        <x:v>26.20483</x:v>
      </x:c>
      <x:c t="n" s="0">
        <x:v>26.87152</x:v>
      </x:c>
      <x:c t="n" s="0">
        <x:v>26.79214</x:v>
      </x:c>
      <x:c t="n" s="0">
        <x:v>27.35604</x:v>
      </x:c>
      <x:c t="n" s="0">
        <x:v>27.28787</x:v>
      </x:c>
      <x:c t="n" s="0">
        <x:v>32.58485</x:v>
      </x:c>
      <x:c t="n" s="0">
        <x:v>35.12971</x:v>
      </x:c>
      <x:c t="n" s="0">
        <x:v>32.06875</x:v>
      </x:c>
      <x:c t="n" s="0">
        <x:v>32.94055</x:v>
      </x:c>
      <x:c t="n" s="0">
        <x:v>33.11997</x:v>
      </x:c>
      <x:c t="n" s="0">
        <x:v>33.41868</x:v>
      </x:c>
      <x:c t="n" s="0">
        <x:v>35.64984</x:v>
      </x:c>
      <x:c t="n" s="0">
        <x:v>41.61422</x:v>
      </x:c>
      <x:c t="n" s="0">
        <x:v>39.7659</x:v>
      </x:c>
      <x:c t="n" s="0">
        <x:v>42.27796</x:v>
      </x:c>
      <x:c t="n" s="0">
        <x:v>40.61172</x:v>
      </x:c>
      <x:c t="n" s="0">
        <x:v>40.04236</x:v>
      </x:c>
      <x:c t="n" s="0">
        <x:v>38.34121</x:v>
      </x:c>
      <x:c t="n" s="0">
        <x:v>38.61338</x:v>
      </x:c>
      <x:c t="n" s="0">
        <x:v>36.56264</x:v>
      </x:c>
      <x:c t="n" s="0">
        <x:v>34.56203</x:v>
      </x:c>
      <x:c t="n" s="0">
        <x:v>32.80982</x:v>
      </x:c>
      <x:c t="n" s="0">
        <x:v>32.28332</x:v>
      </x:c>
      <x:c t="n" s="0">
        <x:v>30.89906</x:v>
      </x:c>
      <x:c t="n" s="0">
        <x:v>25.10236</x:v>
      </x:c>
      <x:c t="n" s="0">
        <x:v>20.38283</x:v>
      </x:c>
      <x:c t="n" s="0">
        <x:v>9.056452</x:v>
      </x:c>
      <x:c t="n" s="0">
        <x:v>10.38957</x:v>
      </x:c>
      <x:c t="n" s="0">
        <x:v>5.75469</x:v>
      </x:c>
      <x:c t="n" s="0">
        <x:v>-18.24576</x:v>
      </x:c>
      <x:c t="n" s="0">
        <x:v>10.81728</x:v>
      </x:c>
      <x:c t="n" s="0">
        <x:v>-3.657714</x:v>
      </x:c>
      <x:c t="n" s="0">
        <x:v>4.246268</x:v>
      </x:c>
      <x:c t="n" s="0">
        <x:v>10.01288</x:v>
      </x:c>
      <x:c t="n" s="0">
        <x:v>27.52146</x:v>
      </x:c>
      <x:c t="n" s="0">
        <x:v>34.38881</x:v>
      </x:c>
      <x:c t="n" s="0">
        <x:v>24.04731</x:v>
      </x:c>
      <x:c t="n" s="0">
        <x:v>18.90631</x:v>
      </x:c>
      <x:c t="n" s="0">
        <x:v>24.70292</x:v>
      </x:c>
      <x:c t="n" s="0">
        <x:v>29.34517</x:v>
      </x:c>
      <x:c t="n" s="0">
        <x:v>25.51493</x:v>
      </x:c>
      <x:c t="n" s="0">
        <x:v>31.95097</x:v>
      </x:c>
      <x:c t="n" s="0">
        <x:v>26.83523</x:v>
      </x:c>
      <x:c t="n" s="0">
        <x:v>32.21121</x:v>
      </x:c>
      <x:c t="n" s="0">
        <x:v>28.71163</x:v>
      </x:c>
      <x:c t="n" s="0">
        <x:v>29.52772</x:v>
      </x:c>
      <x:c t="n" s="0">
        <x:v>31.27402</x:v>
      </x:c>
      <x:c t="n" s="0">
        <x:v>35.68063</x:v>
      </x:c>
      <x:c t="n" s="0">
        <x:v>38.43302</x:v>
      </x:c>
      <x:c t="n" s="0">
        <x:v>40.03447</x:v>
      </x:c>
      <x:c t="n" s="0">
        <x:v>41.88868</x:v>
      </x:c>
      <x:c t="n" s="0">
        <x:v>41.50386</x:v>
      </x:c>
      <x:c t="n" s="0">
        <x:v>38.18533</x:v>
      </x:c>
      <x:c t="n" s="0">
        <x:v>37.57911</x:v>
      </x:c>
      <x:c t="n" s="0">
        <x:v>41.63506</x:v>
      </x:c>
      <x:c t="n" s="0">
        <x:v>37.21516</x:v>
      </x:c>
      <x:c t="n" s="0">
        <x:v>35.98344</x:v>
      </x:c>
      <x:c t="n" s="0">
        <x:v>31.95382</x:v>
      </x:c>
      <x:c t="n" s="0">
        <x:v>34.02922</x:v>
      </x:c>
      <x:c t="n" s="0">
        <x:v>29.95715</x:v>
      </x:c>
      <x:c t="n" s="0">
        <x:v>26.20741</x:v>
      </x:c>
      <x:c t="n" s="0">
        <x:v>18.50018</x:v>
      </x:c>
      <x:c t="n" s="0">
        <x:v>8.481743</x:v>
      </x:c>
      <x:c t="n" s="0">
        <x:v>9.842154</x:v>
      </x:c>
      <x:c t="n" s="0">
        <x:v>5.18491</x:v>
      </x:c>
      <x:c t="str">
        <x:v>No</x:v>
      </x:c>
      <x:c t="str">
        <x:v>No</x:v>
      </x:c>
      <x:c t="str">
        <x:v/>
      </x:c>
    </x:row>
    <x:row r="3818">
      <x:c t="n" s="11">
        <x:v>3817</x:v>
      </x:c>
      <x:c t="str" s="11">
        <x:v/>
      </x:c>
      <x:c t="n" s="8">
        <x:v>43948.9918634259</x:v>
      </x:c>
      <x:c t="n" s="7">
        <x:v>43948.9918634259</x:v>
      </x:c>
      <x:c t="n" s="0">
        <x:v>52.0034</x:v>
      </x:c>
      <x:c t="n" s="0">
        <x:v>54.20069</x:v>
      </x:c>
      <x:c t="n" s="0">
        <x:v>86.37244</x:v>
      </x:c>
      <x:c t="n" s="0">
        <x:v>91.70287</x:v>
      </x:c>
      <x:c t="n" s="0">
        <x:v>-5.506849</x:v>
      </x:c>
      <x:c t="n" s="0">
        <x:v>9.79488</x:v>
      </x:c>
      <x:c t="n" s="0">
        <x:v>-1.510286</x:v>
      </x:c>
      <x:c t="n" s="0">
        <x:v>9.70153</x:v>
      </x:c>
      <x:c t="n" s="0">
        <x:v>11.55433</x:v>
      </x:c>
      <x:c t="n" s="0">
        <x:v>24.27028</x:v>
      </x:c>
      <x:c t="n" s="0">
        <x:v>32.30923</x:v>
      </x:c>
      <x:c t="n" s="0">
        <x:v>25.82117</x:v>
      </x:c>
      <x:c t="n" s="0">
        <x:v>26.30323</x:v>
      </x:c>
      <x:c t="n" s="0">
        <x:v>26.50418</x:v>
      </x:c>
      <x:c t="n" s="0">
        <x:v>27.70954</x:v>
      </x:c>
      <x:c t="n" s="0">
        <x:v>27.07001</x:v>
      </x:c>
      <x:c t="n" s="0">
        <x:v>32.40322</x:v>
      </x:c>
      <x:c t="n" s="0">
        <x:v>34.55299</x:v>
      </x:c>
      <x:c t="n" s="0">
        <x:v>32.10048</x:v>
      </x:c>
      <x:c t="n" s="0">
        <x:v>32.89432</x:v>
      </x:c>
      <x:c t="n" s="0">
        <x:v>32.8001</x:v>
      </x:c>
      <x:c t="n" s="0">
        <x:v>33.17172</x:v>
      </x:c>
      <x:c t="n" s="0">
        <x:v>35.65063</x:v>
      </x:c>
      <x:c t="n" s="0">
        <x:v>41.27689</x:v>
      </x:c>
      <x:c t="n" s="0">
        <x:v>40.2337</x:v>
      </x:c>
      <x:c t="n" s="0">
        <x:v>41.95404</x:v>
      </x:c>
      <x:c t="n" s="0">
        <x:v>41.27571</x:v>
      </x:c>
      <x:c t="n" s="0">
        <x:v>39.76751</x:v>
      </x:c>
      <x:c t="n" s="0">
        <x:v>38.51244</x:v>
      </x:c>
      <x:c t="n" s="0">
        <x:v>39.06497</x:v>
      </x:c>
      <x:c t="n" s="0">
        <x:v>36.70904</x:v>
      </x:c>
      <x:c t="n" s="0">
        <x:v>35.06673</x:v>
      </x:c>
      <x:c t="n" s="0">
        <x:v>32.75476</x:v>
      </x:c>
      <x:c t="n" s="0">
        <x:v>32.34871</x:v>
      </x:c>
      <x:c t="n" s="0">
        <x:v>30.79037</x:v>
      </x:c>
      <x:c t="n" s="0">
        <x:v>25.11963</x:v>
      </x:c>
      <x:c t="n" s="0">
        <x:v>20.11848</x:v>
      </x:c>
      <x:c t="n" s="0">
        <x:v>9.122166</x:v>
      </x:c>
      <x:c t="n" s="0">
        <x:v>10.39617</x:v>
      </x:c>
      <x:c t="n" s="0">
        <x:v>5.697289</x:v>
      </x:c>
      <x:c t="n" s="0">
        <x:v>-18.24576</x:v>
      </x:c>
      <x:c t="n" s="0">
        <x:v>11.00767</x:v>
      </x:c>
      <x:c t="n" s="0">
        <x:v>-2.403894</x:v>
      </x:c>
      <x:c t="n" s="0">
        <x:v>6.139864</x:v>
      </x:c>
      <x:c t="n" s="0">
        <x:v>10.01288</x:v>
      </x:c>
      <x:c t="n" s="0">
        <x:v>27.52146</x:v>
      </x:c>
      <x:c t="n" s="0">
        <x:v>34.38881</x:v>
      </x:c>
      <x:c t="n" s="0">
        <x:v>20.1989</x:v>
      </x:c>
      <x:c t="n" s="0">
        <x:v>18.90631</x:v>
      </x:c>
      <x:c t="n" s="0">
        <x:v>24.27791</x:v>
      </x:c>
      <x:c t="n" s="0">
        <x:v>28.11261</x:v>
      </x:c>
      <x:c t="n" s="0">
        <x:v>25.51493</x:v>
      </x:c>
      <x:c t="n" s="0">
        <x:v>31.15463</x:v>
      </x:c>
      <x:c t="n" s="0">
        <x:v>26.91415</x:v>
      </x:c>
      <x:c t="n" s="0">
        <x:v>32.29448</x:v>
      </x:c>
      <x:c t="n" s="0">
        <x:v>35.70318</x:v>
      </x:c>
      <x:c t="n" s="0">
        <x:v>32.00673</x:v>
      </x:c>
      <x:c t="n" s="0">
        <x:v>29.29739</x:v>
      </x:c>
      <x:c t="n" s="0">
        <x:v>35.89909</x:v>
      </x:c>
      <x:c t="n" s="0">
        <x:v>35.83043</x:v>
      </x:c>
      <x:c t="n" s="0">
        <x:v>41.1931</x:v>
      </x:c>
      <x:c t="n" s="0">
        <x:v>39.73473</x:v>
      </x:c>
      <x:c t="n" s="0">
        <x:v>43.19108</x:v>
      </x:c>
      <x:c t="n" s="0">
        <x:v>39.43908</x:v>
      </x:c>
      <x:c t="n" s="0">
        <x:v>39.5214</x:v>
      </x:c>
      <x:c t="n" s="0">
        <x:v>39.03294</x:v>
      </x:c>
      <x:c t="n" s="0">
        <x:v>38.02931</x:v>
      </x:c>
      <x:c t="n" s="0">
        <x:v>37.98363</x:v>
      </x:c>
      <x:c t="n" s="0">
        <x:v>33.32477</x:v>
      </x:c>
      <x:c t="n" s="0">
        <x:v>31.09255</x:v>
      </x:c>
      <x:c t="n" s="0">
        <x:v>28.34511</x:v>
      </x:c>
      <x:c t="n" s="0">
        <x:v>23.02663</x:v>
      </x:c>
      <x:c t="n" s="0">
        <x:v>17.83776</x:v>
      </x:c>
      <x:c t="n" s="0">
        <x:v>8.90764</x:v>
      </x:c>
      <x:c t="n" s="0">
        <x:v>10.44723</x:v>
      </x:c>
      <x:c t="n" s="0">
        <x:v>5.661862</x:v>
      </x:c>
      <x:c t="str">
        <x:v>No</x:v>
      </x:c>
      <x:c t="str">
        <x:v>No</x:v>
      </x:c>
      <x:c t="str">
        <x:v/>
      </x:c>
    </x:row>
    <x:row r="3819">
      <x:c t="n" s="11">
        <x:v>3818</x:v>
      </x:c>
      <x:c t="str" s="11">
        <x:v/>
      </x:c>
      <x:c t="n" s="8">
        <x:v>43948.9918634259</x:v>
      </x:c>
      <x:c t="n" s="7">
        <x:v>43948.9918634259</x:v>
      </x:c>
      <x:c t="n" s="0">
        <x:v>52.29744</x:v>
      </x:c>
      <x:c t="n" s="0">
        <x:v>60.22129</x:v>
      </x:c>
      <x:c t="n" s="0">
        <x:v>80.8437</x:v>
      </x:c>
      <x:c t="n" s="0">
        <x:v>84.69471</x:v>
      </x:c>
      <x:c t="n" s="0">
        <x:v>-6.152825</x:v>
      </x:c>
      <x:c t="n" s="0">
        <x:v>10.00588</x:v>
      </x:c>
      <x:c t="n" s="0">
        <x:v>-1.585703</x:v>
      </x:c>
      <x:c t="n" s="0">
        <x:v>9.367088</x:v>
      </x:c>
      <x:c t="n" s="0">
        <x:v>11.36066</x:v>
      </x:c>
      <x:c t="n" s="0">
        <x:v>24.92469</x:v>
      </x:c>
      <x:c t="n" s="0">
        <x:v>32.68213</x:v>
      </x:c>
      <x:c t="n" s="0">
        <x:v>25.24133</x:v>
      </x:c>
      <x:c t="n" s="0">
        <x:v>25.75105</x:v>
      </x:c>
      <x:c t="n" s="0">
        <x:v>26.24216</x:v>
      </x:c>
      <x:c t="n" s="0">
        <x:v>27.37841</x:v>
      </x:c>
      <x:c t="n" s="0">
        <x:v>26.87488</x:v>
      </x:c>
      <x:c t="n" s="0">
        <x:v>32.24186</x:v>
      </x:c>
      <x:c t="n" s="0">
        <x:v>33.99936</x:v>
      </x:c>
      <x:c t="n" s="0">
        <x:v>31.91137</x:v>
      </x:c>
      <x:c t="n" s="0">
        <x:v>33.79251</x:v>
      </x:c>
      <x:c t="n" s="0">
        <x:v>33.38204</x:v>
      </x:c>
      <x:c t="n" s="0">
        <x:v>33.0322</x:v>
      </x:c>
      <x:c t="n" s="0">
        <x:v>35.45812</x:v>
      </x:c>
      <x:c t="n" s="0">
        <x:v>40.88859</x:v>
      </x:c>
      <x:c t="n" s="0">
        <x:v>40.23975</x:v>
      </x:c>
      <x:c t="n" s="0">
        <x:v>41.69006</x:v>
      </x:c>
      <x:c t="n" s="0">
        <x:v>41.40578</x:v>
      </x:c>
      <x:c t="n" s="0">
        <x:v>39.79589</x:v>
      </x:c>
      <x:c t="n" s="0">
        <x:v>38.50774</x:v>
      </x:c>
      <x:c t="n" s="0">
        <x:v>38.95131</x:v>
      </x:c>
      <x:c t="n" s="0">
        <x:v>36.76509</x:v>
      </x:c>
      <x:c t="n" s="0">
        <x:v>35.04883</x:v>
      </x:c>
      <x:c t="n" s="0">
        <x:v>32.80564</x:v>
      </x:c>
      <x:c t="n" s="0">
        <x:v>32.13668</x:v>
      </x:c>
      <x:c t="n" s="0">
        <x:v>30.69633</x:v>
      </x:c>
      <x:c t="n" s="0">
        <x:v>25.42281</x:v>
      </x:c>
      <x:c t="n" s="0">
        <x:v>20.37556</x:v>
      </x:c>
      <x:c t="n" s="0">
        <x:v>9.109774</x:v>
      </x:c>
      <x:c t="n" s="0">
        <x:v>10.71917</x:v>
      </x:c>
      <x:c t="n" s="0">
        <x:v>5.716677</x:v>
      </x:c>
      <x:c t="n" s="0">
        <x:v>-18.24576</x:v>
      </x:c>
      <x:c t="n" s="0">
        <x:v>11.06932</x:v>
      </x:c>
      <x:c t="n" s="0">
        <x:v>-2.055251</x:v>
      </x:c>
      <x:c t="n" s="0">
        <x:v>6.623495</x:v>
      </x:c>
      <x:c t="n" s="0">
        <x:v>13.24899</x:v>
      </x:c>
      <x:c t="n" s="0">
        <x:v>27.52146</x:v>
      </x:c>
      <x:c t="n" s="0">
        <x:v>33.30458</x:v>
      </x:c>
      <x:c t="n" s="0">
        <x:v>17.39851</x:v>
      </x:c>
      <x:c t="n" s="0">
        <x:v>23.99226</x:v>
      </x:c>
      <x:c t="n" s="0">
        <x:v>24.27791</x:v>
      </x:c>
      <x:c t="n" s="0">
        <x:v>24.67396</x:v>
      </x:c>
      <x:c t="n" s="0">
        <x:v>25.51493</x:v>
      </x:c>
      <x:c t="n" s="0">
        <x:v>31.15463</x:v>
      </x:c>
      <x:c t="n" s="0">
        <x:v>27.14265</x:v>
      </x:c>
      <x:c t="n" s="0">
        <x:v>28.88863</x:v>
      </x:c>
      <x:c t="n" s="0">
        <x:v>34.99473</x:v>
      </x:c>
      <x:c t="n" s="0">
        <x:v>35.49107</x:v>
      </x:c>
      <x:c t="n" s="0">
        <x:v>34.8352</x:v>
      </x:c>
      <x:c t="n" s="0">
        <x:v>34.81968</x:v>
      </x:c>
      <x:c t="n" s="0">
        <x:v>38.39065</x:v>
      </x:c>
      <x:c t="n" s="0">
        <x:v>40.1066</x:v>
      </x:c>
      <x:c t="n" s="0">
        <x:v>38.53214</x:v>
      </x:c>
      <x:c t="n" s="0">
        <x:v>41.10677</x:v>
      </x:c>
      <x:c t="n" s="0">
        <x:v>41.31577</x:v>
      </x:c>
      <x:c t="n" s="0">
        <x:v>41.52111</x:v>
      </x:c>
      <x:c t="n" s="0">
        <x:v>39.29687</x:v>
      </x:c>
      <x:c t="n" s="0">
        <x:v>37.67651</x:v>
      </x:c>
      <x:c t="n" s="0">
        <x:v>33.35519</x:v>
      </x:c>
      <x:c t="n" s="0">
        <x:v>33.5418</x:v>
      </x:c>
      <x:c t="n" s="0">
        <x:v>33.44616</x:v>
      </x:c>
      <x:c t="n" s="0">
        <x:v>32.01651</x:v>
      </x:c>
      <x:c t="n" s="0">
        <x:v>28.64501</x:v>
      </x:c>
      <x:c t="n" s="0">
        <x:v>22.84847</x:v>
      </x:c>
      <x:c t="n" s="0">
        <x:v>9.765388</x:v>
      </x:c>
      <x:c t="n" s="0">
        <x:v>11.69116</x:v>
      </x:c>
      <x:c t="n" s="0">
        <x:v>5.463571</x:v>
      </x:c>
      <x:c t="str">
        <x:v>No</x:v>
      </x:c>
      <x:c t="str">
        <x:v>No</x:v>
      </x:c>
      <x:c t="str">
        <x:v/>
      </x:c>
    </x:row>
    <x:row r="3820">
      <x:c t="n" s="11">
        <x:v>3819</x:v>
      </x:c>
      <x:c t="str" s="11">
        <x:v/>
      </x:c>
      <x:c t="n" s="8">
        <x:v>43948.991875</x:v>
      </x:c>
      <x:c t="n" s="7">
        <x:v>43948.991875</x:v>
      </x:c>
      <x:c t="n" s="0">
        <x:v>50.87757</x:v>
      </x:c>
      <x:c t="n" s="0">
        <x:v>58.9719</x:v>
      </x:c>
      <x:c t="n" s="0">
        <x:v>83.6344</x:v>
      </x:c>
      <x:c t="n" s="0">
        <x:v>88.37681</x:v>
      </x:c>
      <x:c t="n" s="0">
        <x:v>-6.792526</x:v>
      </x:c>
      <x:c t="n" s="0">
        <x:v>10.17831</x:v>
      </x:c>
      <x:c t="n" s="0">
        <x:v>-1.651163</x:v>
      </x:c>
      <x:c t="n" s="0">
        <x:v>9.059545</x:v>
      </x:c>
      <x:c t="n" s="0">
        <x:v>12.75835</x:v>
      </x:c>
      <x:c t="n" s="0">
        <x:v>25.41477</x:v>
      </x:c>
      <x:c t="n" s="0">
        <x:v>32.23151</x:v>
      </x:c>
      <x:c t="n" s="0">
        <x:v>24.67633</x:v>
      </x:c>
      <x:c t="n" s="0">
        <x:v>26.24946</x:v>
      </x:c>
      <x:c t="n" s="0">
        <x:v>26.14074</x:v>
      </x:c>
      <x:c t="n" s="0">
        <x:v>27.07414</x:v>
      </x:c>
      <x:c t="n" s="0">
        <x:v>30.73688</x:v>
      </x:c>
      <x:c t="n" s="0">
        <x:v>31.78917</x:v>
      </x:c>
      <x:c t="n" s="0">
        <x:v>33.45295</x:v>
      </x:c>
      <x:c t="n" s="0">
        <x:v>31.52284</x:v>
      </x:c>
      <x:c t="n" s="0">
        <x:v>33.29746</x:v>
      </x:c>
      <x:c t="n" s="0">
        <x:v>32.9929</x:v>
      </x:c>
      <x:c t="n" s="0">
        <x:v>33.373</x:v>
      </x:c>
      <x:c t="n" s="0">
        <x:v>35.21636</x:v>
      </x:c>
      <x:c t="n" s="0">
        <x:v>40.46423</x:v>
      </x:c>
      <x:c t="n" s="0">
        <x:v>40.3407</x:v>
      </x:c>
      <x:c t="n" s="0">
        <x:v>41.81755</x:v>
      </x:c>
      <x:c t="n" s="0">
        <x:v>41.14959</x:v>
      </x:c>
      <x:c t="n" s="0">
        <x:v>40.25259</x:v>
      </x:c>
      <x:c t="n" s="0">
        <x:v>39.5359</x:v>
      </x:c>
      <x:c t="n" s="0">
        <x:v>39.34086</x:v>
      </x:c>
      <x:c t="n" s="0">
        <x:v>36.92322</x:v>
      </x:c>
      <x:c t="n" s="0">
        <x:v>35.10923</x:v>
      </x:c>
      <x:c t="n" s="0">
        <x:v>33.1945</x:v>
      </x:c>
      <x:c t="n" s="0">
        <x:v>32.49156</x:v>
      </x:c>
      <x:c t="n" s="0">
        <x:v>30.95572</x:v>
      </x:c>
      <x:c t="n" s="0">
        <x:v>25.79148</x:v>
      </x:c>
      <x:c t="n" s="0">
        <x:v>20.74817</x:v>
      </x:c>
      <x:c t="n" s="0">
        <x:v>9.253164</x:v>
      </x:c>
      <x:c t="n" s="0">
        <x:v>10.62</x:v>
      </x:c>
      <x:c t="n" s="0">
        <x:v>5.635993</x:v>
      </x:c>
      <x:c t="n" s="0">
        <x:v>-18.24576</x:v>
      </x:c>
      <x:c t="n" s="0">
        <x:v>11.06932</x:v>
      </x:c>
      <x:c t="n" s="0">
        <x:v>-2.055251</x:v>
      </x:c>
      <x:c t="n" s="0">
        <x:v>6.623495</x:v>
      </x:c>
      <x:c t="n" s="0">
        <x:v>17.35844</x:v>
      </x:c>
      <x:c t="n" s="0">
        <x:v>27.52146</x:v>
      </x:c>
      <x:c t="n" s="0">
        <x:v>25.04409</x:v>
      </x:c>
      <x:c t="n" s="0">
        <x:v>17.39851</x:v>
      </x:c>
      <x:c t="n" s="0">
        <x:v>28.86351</x:v>
      </x:c>
      <x:c t="n" s="0">
        <x:v>26.16547</x:v>
      </x:c>
      <x:c t="n" s="0">
        <x:v>24.67396</x:v>
      </x:c>
      <x:c t="n" s="0">
        <x:v>39.35831</x:v>
      </x:c>
      <x:c t="n" s="0">
        <x:v>20.6162</x:v>
      </x:c>
      <x:c t="n" s="0">
        <x:v>25.6447</x:v>
      </x:c>
      <x:c t="n" s="0">
        <x:v>27.5411</x:v>
      </x:c>
      <x:c t="n" s="0">
        <x:v>30.81658</x:v>
      </x:c>
      <x:c t="n" s="0">
        <x:v>25.41532</x:v>
      </x:c>
      <x:c t="n" s="0">
        <x:v>33.39884</x:v>
      </x:c>
      <x:c t="n" s="0">
        <x:v>31.37936</x:v>
      </x:c>
      <x:c t="n" s="0">
        <x:v>34.80591</x:v>
      </x:c>
      <x:c t="n" s="0">
        <x:v>41.41677</x:v>
      </x:c>
      <x:c t="n" s="0">
        <x:v>41.72378</x:v>
      </x:c>
      <x:c t="n" s="0">
        <x:v>40.44403</x:v>
      </x:c>
      <x:c t="n" s="0">
        <x:v>40.72426</x:v>
      </x:c>
      <x:c t="n" s="0">
        <x:v>42.96528</x:v>
      </x:c>
      <x:c t="n" s="0">
        <x:v>40.76245</x:v>
      </x:c>
      <x:c t="n" s="0">
        <x:v>38.3214</x:v>
      </x:c>
      <x:c t="n" s="0">
        <x:v>35.32345</x:v>
      </x:c>
      <x:c t="n" s="0">
        <x:v>34.48691</x:v>
      </x:c>
      <x:c t="n" s="0">
        <x:v>32.06092</x:v>
      </x:c>
      <x:c t="n" s="0">
        <x:v>30.65077</x:v>
      </x:c>
      <x:c t="n" s="0">
        <x:v>25.80334</x:v>
      </x:c>
      <x:c t="n" s="0">
        <x:v>22.3306</x:v>
      </x:c>
      <x:c t="n" s="0">
        <x:v>9.111358</x:v>
      </x:c>
      <x:c t="n" s="0">
        <x:v>10.74703</x:v>
      </x:c>
      <x:c t="n" s="0">
        <x:v>5.34388</x:v>
      </x:c>
      <x:c t="str">
        <x:v>No</x:v>
      </x:c>
      <x:c t="str">
        <x:v>No</x:v>
      </x:c>
      <x:c t="str">
        <x:v/>
      </x:c>
    </x:row>
    <x:row r="3821">
      <x:c t="n" s="11">
        <x:v>3820</x:v>
      </x:c>
      <x:c t="str" s="11">
        <x:v/>
      </x:c>
      <x:c t="n" s="8">
        <x:v>43948.991875</x:v>
      </x:c>
      <x:c t="n" s="7">
        <x:v>43948.991875</x:v>
      </x:c>
      <x:c t="n" s="0">
        <x:v>50.07887</x:v>
      </x:c>
      <x:c t="n" s="0">
        <x:v>57.21099</x:v>
      </x:c>
      <x:c t="n" s="0">
        <x:v>86.6134</x:v>
      </x:c>
      <x:c t="n" s="0">
        <x:v>89.86763</x:v>
      </x:c>
      <x:c t="n" s="0">
        <x:v>-7.425034</x:v>
      </x:c>
      <x:c t="n" s="0">
        <x:v>10.32033</x:v>
      </x:c>
      <x:c t="n" s="0">
        <x:v>-1.707861</x:v>
      </x:c>
      <x:c t="n" s="0">
        <x:v>8.778469</x:v>
      </x:c>
      <x:c t="n" s="0">
        <x:v>13.81356</x:v>
      </x:c>
      <x:c t="n" s="0">
        <x:v>25.79355</x:v>
      </x:c>
      <x:c t="n" s="0">
        <x:v>31.6858</x:v>
      </x:c>
      <x:c t="n" s="0">
        <x:v>24.09985</x:v>
      </x:c>
      <x:c t="n" s="0">
        <x:v>26.74365</x:v>
      </x:c>
      <x:c t="n" s="0">
        <x:v>26.17632</x:v>
      </x:c>
      <x:c t="n" s="0">
        <x:v>26.79627</x:v>
      </x:c>
      <x:c t="n" s="0">
        <x:v>33.88043</x:v>
      </x:c>
      <x:c t="n" s="0">
        <x:v>31.16017</x:v>
      </x:c>
      <x:c t="n" s="0">
        <x:v>32.83937</x:v>
      </x:c>
      <x:c t="n" s="0">
        <x:v>31.03082</x:v>
      </x:c>
      <x:c t="n" s="0">
        <x:v>33.30813</x:v>
      </x:c>
      <x:c t="n" s="0">
        <x:v>32.39511</x:v>
      </x:c>
      <x:c t="n" s="0">
        <x:v>33.04989</x:v>
      </x:c>
      <x:c t="n" s="0">
        <x:v>35.3722</x:v>
      </x:c>
      <x:c t="n" s="0">
        <x:v>40.32579</x:v>
      </x:c>
      <x:c t="n" s="0">
        <x:v>40.28688</x:v>
      </x:c>
      <x:c t="n" s="0">
        <x:v>41.81457</x:v>
      </x:c>
      <x:c t="n" s="0">
        <x:v>41.22267</x:v>
      </x:c>
      <x:c t="n" s="0">
        <x:v>40.40372</x:v>
      </x:c>
      <x:c t="n" s="0">
        <x:v>39.72195</x:v>
      </x:c>
      <x:c t="n" s="0">
        <x:v>39.0471</x:v>
      </x:c>
      <x:c t="n" s="0">
        <x:v>37.18649</x:v>
      </x:c>
      <x:c t="n" s="0">
        <x:v>35.04619</x:v>
      </x:c>
      <x:c t="n" s="0">
        <x:v>33.1885</x:v>
      </x:c>
      <x:c t="n" s="0">
        <x:v>32.52503</x:v>
      </x:c>
      <x:c t="n" s="0">
        <x:v>30.59849</x:v>
      </x:c>
      <x:c t="n" s="0">
        <x:v>25.95904</x:v>
      </x:c>
      <x:c t="n" s="0">
        <x:v>21.39814</x:v>
      </x:c>
      <x:c t="n" s="0">
        <x:v>9.184372</x:v>
      </x:c>
      <x:c t="n" s="0">
        <x:v>10.59962</x:v>
      </x:c>
      <x:c t="n" s="0">
        <x:v>5.607191</x:v>
      </x:c>
      <x:c t="n" s="0">
        <x:v>-18.24576</x:v>
      </x:c>
      <x:c t="n" s="0">
        <x:v>11.06932</x:v>
      </x:c>
      <x:c t="n" s="0">
        <x:v>-2.055251</x:v>
      </x:c>
      <x:c t="n" s="0">
        <x:v>6.623495</x:v>
      </x:c>
      <x:c t="n" s="0">
        <x:v>17.35844</x:v>
      </x:c>
      <x:c t="n" s="0">
        <x:v>27.52146</x:v>
      </x:c>
      <x:c t="n" s="0">
        <x:v>25.04409</x:v>
      </x:c>
      <x:c t="n" s="0">
        <x:v>14.49133</x:v>
      </x:c>
      <x:c t="n" s="0">
        <x:v>28.86351</x:v>
      </x:c>
      <x:c t="n" s="0">
        <x:v>26.37884</x:v>
      </x:c>
      <x:c t="n" s="0">
        <x:v>24.67396</x:v>
      </x:c>
      <x:c t="n" s="0">
        <x:v>39.91577</x:v>
      </x:c>
      <x:c t="n" s="0">
        <x:v>20.6162</x:v>
      </x:c>
      <x:c t="n" s="0">
        <x:v>23.33944</x:v>
      </x:c>
      <x:c t="n" s="0">
        <x:v>25.3553</x:v>
      </x:c>
      <x:c t="n" s="0">
        <x:v>32.31475</x:v>
      </x:c>
      <x:c t="n" s="0">
        <x:v>23.68471</x:v>
      </x:c>
      <x:c t="n" s="0">
        <x:v>29.8362</x:v>
      </x:c>
      <x:c t="n" s="0">
        <x:v>36.79614</x:v>
      </x:c>
      <x:c t="n" s="0">
        <x:v>42.30681</x:v>
      </x:c>
      <x:c t="n" s="0">
        <x:v>40.62864</x:v>
      </x:c>
      <x:c t="n" s="0">
        <x:v>45.57879</x:v>
      </x:c>
      <x:c t="n" s="0">
        <x:v>40.43854</x:v>
      </x:c>
      <x:c t="n" s="0">
        <x:v>40.96037</x:v>
      </x:c>
      <x:c t="n" s="0">
        <x:v>37.31836</x:v>
      </x:c>
      <x:c t="n" s="0">
        <x:v>35.41046</x:v>
      </x:c>
      <x:c t="n" s="0">
        <x:v>36.64108</x:v>
      </x:c>
      <x:c t="n" s="0">
        <x:v>34.58828</x:v>
      </x:c>
      <x:c t="n" s="0">
        <x:v>32.78147</x:v>
      </x:c>
      <x:c t="n" s="0">
        <x:v>32.22247</x:v>
      </x:c>
      <x:c t="n" s="0">
        <x:v>26.56775</x:v>
      </x:c>
      <x:c t="n" s="0">
        <x:v>26.48968</x:v>
      </x:c>
      <x:c t="n" s="0">
        <x:v>23.19182</x:v>
      </x:c>
      <x:c t="n" s="0">
        <x:v>9.08169</x:v>
      </x:c>
      <x:c t="n" s="0">
        <x:v>9.654928</x:v>
      </x:c>
      <x:c t="n" s="0">
        <x:v>4.454395</x:v>
      </x:c>
      <x:c t="str">
        <x:v>No</x:v>
      </x:c>
      <x:c t="str">
        <x:v>No</x:v>
      </x:c>
      <x:c t="str">
        <x:v/>
      </x:c>
    </x:row>
    <x:row r="3822">
      <x:c t="n" s="11">
        <x:v>3821</x:v>
      </x:c>
      <x:c t="str" s="11">
        <x:v/>
      </x:c>
      <x:c t="n" s="8">
        <x:v>43948.991875</x:v>
      </x:c>
      <x:c t="n" s="7">
        <x:v>43948.991875</x:v>
      </x:c>
      <x:c t="n" s="0">
        <x:v>49.89119</x:v>
      </x:c>
      <x:c t="n" s="0">
        <x:v>57.21099</x:v>
      </x:c>
      <x:c t="n" s="0">
        <x:v>81.99339</x:v>
      </x:c>
      <x:c t="n" s="0">
        <x:v>88.79327</x:v>
      </x:c>
      <x:c t="n" s="0">
        <x:v>-7.527906</x:v>
      </x:c>
      <x:c t="n" s="0">
        <x:v>10.43805</x:v>
      </x:c>
      <x:c t="n" s="0">
        <x:v>-1.756875</x:v>
      </x:c>
      <x:c t="n" s="0">
        <x:v>8.523125</x:v>
      </x:c>
      <x:c t="n" s="0">
        <x:v>14.54788</x:v>
      </x:c>
      <x:c t="n" s="0">
        <x:v>26.08086</x:v>
      </x:c>
      <x:c t="n" s="0">
        <x:v>31.15845</x:v>
      </x:c>
      <x:c t="n" s="0">
        <x:v>23.44919</x:v>
      </x:c>
      <x:c t="n" s="0">
        <x:v>27.41561</x:v>
      </x:c>
      <x:c t="n" s="0">
        <x:v>26.20648</x:v>
      </x:c>
      <x:c t="n" s="0">
        <x:v>30.03399</x:v>
      </x:c>
      <x:c t="n" s="0">
        <x:v>35.46379</x:v>
      </x:c>
      <x:c t="n" s="0">
        <x:v>30.67194</x:v>
      </x:c>
      <x:c t="n" s="0">
        <x:v>32.29346</x:v>
      </x:c>
      <x:c t="n" s="0">
        <x:v>30.46588</x:v>
      </x:c>
      <x:c t="n" s="0">
        <x:v>32.79821</x:v>
      </x:c>
      <x:c t="n" s="0">
        <x:v>32.14458</x:v>
      </x:c>
      <x:c t="n" s="0">
        <x:v>32.68626</x:v>
      </x:c>
      <x:c t="n" s="0">
        <x:v>35.29027</x:v>
      </x:c>
      <x:c t="n" s="0">
        <x:v>40.47607</x:v>
      </x:c>
      <x:c t="n" s="0">
        <x:v>40.32413</x:v>
      </x:c>
      <x:c t="n" s="0">
        <x:v>42.47936</x:v>
      </x:c>
      <x:c t="n" s="0">
        <x:v>41.06533</x:v>
      </x:c>
      <x:c t="n" s="0">
        <x:v>40.23121</x:v>
      </x:c>
      <x:c t="n" s="0">
        <x:v>39.56625</x:v>
      </x:c>
      <x:c t="n" s="0">
        <x:v>38.68297</x:v>
      </x:c>
      <x:c t="n" s="0">
        <x:v>37.02111</x:v>
      </x:c>
      <x:c t="n" s="0">
        <x:v>34.83544</x:v>
      </x:c>
      <x:c t="n" s="0">
        <x:v>33.08393</x:v>
      </x:c>
      <x:c t="n" s="0">
        <x:v>32.42154</x:v>
      </x:c>
      <x:c t="n" s="0">
        <x:v>30.24338</x:v>
      </x:c>
      <x:c t="n" s="0">
        <x:v>25.83938</x:v>
      </x:c>
      <x:c t="n" s="0">
        <x:v>21.26328</x:v>
      </x:c>
      <x:c t="n" s="0">
        <x:v>9.027965</x:v>
      </x:c>
      <x:c t="n" s="0">
        <x:v>10.58293</x:v>
      </x:c>
      <x:c t="n" s="0">
        <x:v>5.39949</x:v>
      </x:c>
      <x:c t="n" s="0">
        <x:v>-6.099021</x:v>
      </x:c>
      <x:c t="n" s="0">
        <x:v>11.06932</x:v>
      </x:c>
      <x:c t="n" s="0">
        <x:v>-2.055251</x:v>
      </x:c>
      <x:c t="n" s="0">
        <x:v>6.623495</x:v>
      </x:c>
      <x:c t="n" s="0">
        <x:v>17.35844</x:v>
      </x:c>
      <x:c t="n" s="0">
        <x:v>27.42146</x:v>
      </x:c>
      <x:c t="n" s="0">
        <x:v>25.04409</x:v>
      </x:c>
      <x:c t="n" s="0">
        <x:v>10.80737</x:v>
      </x:c>
      <x:c t="n" s="0">
        <x:v>30.72273</x:v>
      </x:c>
      <x:c t="n" s="0">
        <x:v>26.37884</x:v>
      </x:c>
      <x:c t="n" s="0">
        <x:v>38.26928</x:v>
      </x:c>
      <x:c t="n" s="0">
        <x:v>39.81158</x:v>
      </x:c>
      <x:c t="n" s="0">
        <x:v>27.14738</x:v>
      </x:c>
      <x:c t="n" s="0">
        <x:v>27.02238</x:v>
      </x:c>
      <x:c t="n" s="0">
        <x:v>20.65664</x:v>
      </x:c>
      <x:c t="n" s="0">
        <x:v>31.96319</x:v>
      </x:c>
      <x:c t="n" s="0">
        <x:v>35.27639</x:v>
      </x:c>
      <x:c t="n" s="0">
        <x:v>33.665</x:v>
      </x:c>
      <x:c t="n" s="0">
        <x:v>32.69183</x:v>
      </x:c>
      <x:c t="n" s="0">
        <x:v>38.06195</x:v>
      </x:c>
      <x:c t="n" s="0">
        <x:v>38.03709</x:v>
      </x:c>
      <x:c t="n" s="0">
        <x:v>42.49446</x:v>
      </x:c>
      <x:c t="n" s="0">
        <x:v>41.39354</x:v>
      </x:c>
      <x:c t="n" s="0">
        <x:v>38.48582</x:v>
      </x:c>
      <x:c t="n" s="0">
        <x:v>40.14321</x:v>
      </x:c>
      <x:c t="n" s="0">
        <x:v>35.27555</x:v>
      </x:c>
      <x:c t="n" s="0">
        <x:v>36.71165</x:v>
      </x:c>
      <x:c t="n" s="0">
        <x:v>34.37366</x:v>
      </x:c>
      <x:c t="n" s="0">
        <x:v>33.61306</x:v>
      </x:c>
      <x:c t="n" s="0">
        <x:v>31.97349</x:v>
      </x:c>
      <x:c t="n" s="0">
        <x:v>27.6408</x:v>
      </x:c>
      <x:c t="n" s="0">
        <x:v>24.39172</x:v>
      </x:c>
      <x:c t="n" s="0">
        <x:v>20.83812</x:v>
      </x:c>
      <x:c t="n" s="0">
        <x:v>7.817497</x:v>
      </x:c>
      <x:c t="n" s="0">
        <x:v>11.26736</x:v>
      </x:c>
      <x:c t="n" s="0">
        <x:v>4.689686</x:v>
      </x:c>
      <x:c t="str">
        <x:v>No</x:v>
      </x:c>
      <x:c t="str">
        <x:v>No</x:v>
      </x:c>
      <x:c t="str">
        <x:v/>
      </x:c>
    </x:row>
    <x:row r="3823">
      <x:c t="n" s="11">
        <x:v>3822</x:v>
      </x:c>
      <x:c t="str" s="11">
        <x:v/>
      </x:c>
      <x:c t="n" s="8">
        <x:v>43948.991875</x:v>
      </x:c>
      <x:c t="n" s="7">
        <x:v>43948.991875</x:v>
      </x:c>
      <x:c t="n" s="0">
        <x:v>48.88756</x:v>
      </x:c>
      <x:c t="n" s="0">
        <x:v>54.20069</x:v>
      </x:c>
      <x:c t="n" s="0">
        <x:v>89.85493</x:v>
      </x:c>
      <x:c t="n" s="0">
        <x:v>91.03142</x:v>
      </x:c>
      <x:c t="n" s="0">
        <x:v>-7.177295</x:v>
      </x:c>
      <x:c t="n" s="0">
        <x:v>10.53612</x:v>
      </x:c>
      <x:c t="n" s="0">
        <x:v>-1.799176</x:v>
      </x:c>
      <x:c t="n" s="0">
        <x:v>8.2925</x:v>
      </x:c>
      <x:c t="n" s="0">
        <x:v>15.08961</x:v>
      </x:c>
      <x:c t="n" s="0">
        <x:v>26.30155</x:v>
      </x:c>
      <x:c t="n" s="0">
        <x:v>30.65107</x:v>
      </x:c>
      <x:c t="n" s="0">
        <x:v>22.80411</x:v>
      </x:c>
      <x:c t="n" s="0">
        <x:v>28.14244</x:v>
      </x:c>
      <x:c t="n" s="0">
        <x:v>26.31287</x:v>
      </x:c>
      <x:c t="n" s="0">
        <x:v>32.95473</x:v>
      </x:c>
      <x:c t="n" s="0">
        <x:v>36.26254</x:v>
      </x:c>
      <x:c t="n" s="0">
        <x:v>30.33835</x:v>
      </x:c>
      <x:c t="n" s="0">
        <x:v>31.8631</x:v>
      </x:c>
      <x:c t="n" s="0">
        <x:v>29.83618</x:v>
      </x:c>
      <x:c t="n" s="0">
        <x:v>34.48292</x:v>
      </x:c>
      <x:c t="n" s="0">
        <x:v>33.23957</x:v>
      </x:c>
      <x:c t="n" s="0">
        <x:v>33.70136</x:v>
      </x:c>
      <x:c t="n" s="0">
        <x:v>35.05178</x:v>
      </x:c>
      <x:c t="n" s="0">
        <x:v>40.11295</x:v>
      </x:c>
      <x:c t="n" s="0">
        <x:v>40.25192</x:v>
      </x:c>
      <x:c t="n" s="0">
        <x:v>42.67434</x:v>
      </x:c>
      <x:c t="n" s="0">
        <x:v>41.09739</x:v>
      </x:c>
      <x:c t="n" s="0">
        <x:v>39.89834</x:v>
      </x:c>
      <x:c t="n" s="0">
        <x:v>39.54797</x:v>
      </x:c>
      <x:c t="n" s="0">
        <x:v>38.35952</x:v>
      </x:c>
      <x:c t="n" s="0">
        <x:v>37.01959</x:v>
      </x:c>
      <x:c t="n" s="0">
        <x:v>34.75465</x:v>
      </x:c>
      <x:c t="n" s="0">
        <x:v>33.13855</x:v>
      </x:c>
      <x:c t="n" s="0">
        <x:v>32.28857</x:v>
      </x:c>
      <x:c t="n" s="0">
        <x:v>29.91943</x:v>
      </x:c>
      <x:c t="n" s="0">
        <x:v>25.6082</x:v>
      </x:c>
      <x:c t="n" s="0">
        <x:v>21.05856</x:v>
      </x:c>
      <x:c t="n" s="0">
        <x:v>9.058423</x:v>
      </x:c>
      <x:c t="n" s="0">
        <x:v>10.58419</x:v>
      </x:c>
      <x:c t="n" s="0">
        <x:v>5.348762</x:v>
      </x:c>
      <x:c t="n" s="0">
        <x:v>-5.552344</x:v>
      </x:c>
      <x:c t="n" s="0">
        <x:v>11.06932</x:v>
      </x:c>
      <x:c t="n" s="0">
        <x:v>-2.291584</x:v>
      </x:c>
      <x:c t="n" s="0">
        <x:v>9.405378</x:v>
      </x:c>
      <x:c t="n" s="0">
        <x:v>17.35844</x:v>
      </x:c>
      <x:c t="n" s="0">
        <x:v>27.40699</x:v>
      </x:c>
      <x:c t="n" s="0">
        <x:v>25.31165</x:v>
      </x:c>
      <x:c t="n" s="0">
        <x:v>19.98376</x:v>
      </x:c>
      <x:c t="n" s="0">
        <x:v>30.9336</x:v>
      </x:c>
      <x:c t="n" s="0">
        <x:v>27.3025</x:v>
      </x:c>
      <x:c t="n" s="0">
        <x:v>38.82541</x:v>
      </x:c>
      <x:c t="n" s="0">
        <x:v>39.00253</x:v>
      </x:c>
      <x:c t="n" s="0">
        <x:v>27.60493</x:v>
      </x:c>
      <x:c t="n" s="0">
        <x:v>27.77996</x:v>
      </x:c>
      <x:c t="n" s="0">
        <x:v>23.73082</x:v>
      </x:c>
      <x:c t="n" s="0">
        <x:v>40.20638</x:v>
      </x:c>
      <x:c t="n" s="0">
        <x:v>34.16646</x:v>
      </x:c>
      <x:c t="n" s="0">
        <x:v>35.38336</x:v>
      </x:c>
      <x:c t="n" s="0">
        <x:v>37.39962</x:v>
      </x:c>
      <x:c t="n" s="0">
        <x:v>38.66374</x:v>
      </x:c>
      <x:c t="n" s="0">
        <x:v>39.64769</x:v>
      </x:c>
      <x:c t="n" s="0">
        <x:v>42.85511</x:v>
      </x:c>
      <x:c t="n" s="0">
        <x:v>39.52705</x:v>
      </x:c>
      <x:c t="n" s="0">
        <x:v>36.60643</x:v>
      </x:c>
      <x:c t="n" s="0">
        <x:v>39.50032</x:v>
      </x:c>
      <x:c t="n" s="0">
        <x:v>36.97136</x:v>
      </x:c>
      <x:c t="n" s="0">
        <x:v>35.28952</x:v>
      </x:c>
      <x:c t="n" s="0">
        <x:v>31.89623</x:v>
      </x:c>
      <x:c t="n" s="0">
        <x:v>31.51216</x:v>
      </x:c>
      <x:c t="n" s="0">
        <x:v>31.70997</x:v>
      </x:c>
      <x:c t="n" s="0">
        <x:v>27.2972</x:v>
      </x:c>
      <x:c t="n" s="0">
        <x:v>24.41196</x:v>
      </x:c>
      <x:c t="n" s="0">
        <x:v>20.38168</x:v>
      </x:c>
      <x:c t="n" s="0">
        <x:v>10.48079</x:v>
      </x:c>
      <x:c t="n" s="0">
        <x:v>9.70064</x:v>
      </x:c>
      <x:c t="n" s="0">
        <x:v>4.964468</x:v>
      </x:c>
      <x:c t="str">
        <x:v>No</x:v>
      </x:c>
      <x:c t="str">
        <x:v>No</x:v>
      </x:c>
      <x:c t="str">
        <x:v/>
      </x:c>
    </x:row>
    <x:row r="3824">
      <x:c t="n" s="11">
        <x:v>3823</x:v>
      </x:c>
      <x:c t="str" s="11">
        <x:v/>
      </x:c>
      <x:c t="n" s="8">
        <x:v>43948.991875</x:v>
      </x:c>
      <x:c t="n" s="7">
        <x:v>43948.991875</x:v>
      </x:c>
      <x:c t="n" s="0">
        <x:v>51.7424</x:v>
      </x:c>
      <x:c t="n" s="0">
        <x:v>58.9719</x:v>
      </x:c>
      <x:c t="n" s="0">
        <x:v>83.77917</x:v>
      </x:c>
      <x:c t="n" s="0">
        <x:v>87.95868</x:v>
      </x:c>
      <x:c t="n" s="0">
        <x:v>-6.898756</x:v>
      </x:c>
      <x:c t="n" s="0">
        <x:v>10.61815</x:v>
      </x:c>
      <x:c t="n" s="0">
        <x:v>-1.9216</x:v>
      </x:c>
      <x:c t="n" s="0">
        <x:v>9.052801</x:v>
      </x:c>
      <x:c t="n" s="0">
        <x:v>15.50415</x:v>
      </x:c>
      <x:c t="n" s="0">
        <x:v>26.48153</x:v>
      </x:c>
      <x:c t="n" s="0">
        <x:v>30.19816</x:v>
      </x:c>
      <x:c t="n" s="0">
        <x:v>22.98278</x:v>
      </x:c>
      <x:c t="n" s="0">
        <x:v>28.67941</x:v>
      </x:c>
      <x:c t="n" s="0">
        <x:v>26.5209</x:v>
      </x:c>
      <x:c t="n" s="0">
        <x:v>34.47185</x:v>
      </x:c>
      <x:c t="n" s="0">
        <x:v>36.78701</x:v>
      </x:c>
      <x:c t="n" s="0">
        <x:v>30.00042</x:v>
      </x:c>
      <x:c t="n" s="0">
        <x:v>31.48781</x:v>
      </x:c>
      <x:c t="n" s="0">
        <x:v>29.51287</x:v>
      </x:c>
      <x:c t="n" s="0">
        <x:v>35.03651</x:v>
      </x:c>
      <x:c t="n" s="0">
        <x:v>32.87397</x:v>
      </x:c>
      <x:c t="n" s="0">
        <x:v>33.49863</x:v>
      </x:c>
      <x:c t="n" s="0">
        <x:v>35.70232</x:v>
      </x:c>
      <x:c t="n" s="0">
        <x:v>40.09274</x:v>
      </x:c>
      <x:c t="n" s="0">
        <x:v>39.83592</x:v>
      </x:c>
      <x:c t="n" s="0">
        <x:v>42.39744</x:v>
      </x:c>
      <x:c t="n" s="0">
        <x:v>40.76089</x:v>
      </x:c>
      <x:c t="n" s="0">
        <x:v>39.67627</x:v>
      </x:c>
      <x:c t="n" s="0">
        <x:v>39.5378</x:v>
      </x:c>
      <x:c t="n" s="0">
        <x:v>38.25042</x:v>
      </x:c>
      <x:c t="n" s="0">
        <x:v>37.09325</x:v>
      </x:c>
      <x:c t="n" s="0">
        <x:v>34.6095</x:v>
      </x:c>
      <x:c t="n" s="0">
        <x:v>33.05942</x:v>
      </x:c>
      <x:c t="n" s="0">
        <x:v>31.99843</x:v>
      </x:c>
      <x:c t="n" s="0">
        <x:v>29.61595</x:v>
      </x:c>
      <x:c t="n" s="0">
        <x:v>25.35951</x:v>
      </x:c>
      <x:c t="n" s="0">
        <x:v>21.04017</x:v>
      </x:c>
      <x:c t="n" s="0">
        <x:v>9.200696</x:v>
      </x:c>
      <x:c t="n" s="0">
        <x:v>10.41201</x:v>
      </x:c>
      <x:c t="n" s="0">
        <x:v>5.345134</x:v>
      </x:c>
      <x:c t="n" s="0">
        <x:v>-5.552344</x:v>
      </x:c>
      <x:c t="n" s="0">
        <x:v>11.06932</x:v>
      </x:c>
      <x:c t="n" s="0">
        <x:v>-2.716513</x:v>
      </x:c>
      <x:c t="n" s="0">
        <x:v>11.92986</x:v>
      </x:c>
      <x:c t="n" s="0">
        <x:v>17.35844</x:v>
      </x:c>
      <x:c t="n" s="0">
        <x:v>27.40699</x:v>
      </x:c>
      <x:c t="n" s="0">
        <x:v>25.72393</x:v>
      </x:c>
      <x:c t="n" s="0">
        <x:v>23.90227</x:v>
      </x:c>
      <x:c t="n" s="0">
        <x:v>30.9336</x:v>
      </x:c>
      <x:c t="n" s="0">
        <x:v>27.57135</x:v>
      </x:c>
      <x:c t="n" s="0">
        <x:v>38.82541</x:v>
      </x:c>
      <x:c t="n" s="0">
        <x:v>39.00253</x:v>
      </x:c>
      <x:c t="n" s="0">
        <x:v>25.92505</x:v>
      </x:c>
      <x:c t="n" s="0">
        <x:v>28.45606</x:v>
      </x:c>
      <x:c t="n" s="0">
        <x:v>26.89952</x:v>
      </x:c>
      <x:c t="n" s="0">
        <x:v>34.1734</x:v>
      </x:c>
      <x:c t="n" s="0">
        <x:v>31.9083</x:v>
      </x:c>
      <x:c t="n" s="0">
        <x:v>34.58474</x:v>
      </x:c>
      <x:c t="n" s="0">
        <x:v>36.13143</x:v>
      </x:c>
      <x:c t="n" s="0">
        <x:v>39.13424</x:v>
      </x:c>
      <x:c t="n" s="0">
        <x:v>35.80927</x:v>
      </x:c>
      <x:c t="n" s="0">
        <x:v>39.44931</x:v>
      </x:c>
      <x:c t="n" s="0">
        <x:v>40.01259</x:v>
      </x:c>
      <x:c t="n" s="0">
        <x:v>38.79195</x:v>
      </x:c>
      <x:c t="n" s="0">
        <x:v>37.40664</x:v>
      </x:c>
      <x:c t="n" s="0">
        <x:v>36.51787</x:v>
      </x:c>
      <x:c t="n" s="0">
        <x:v>37.81658</x:v>
      </x:c>
      <x:c t="n" s="0">
        <x:v>34.57801</x:v>
      </x:c>
      <x:c t="n" s="0">
        <x:v>33.01843</x:v>
      </x:c>
      <x:c t="n" s="0">
        <x:v>30.71453</x:v>
      </x:c>
      <x:c t="n" s="0">
        <x:v>27.99856</x:v>
      </x:c>
      <x:c t="n" s="0">
        <x:v>22.26075</x:v>
      </x:c>
      <x:c t="n" s="0">
        <x:v>20.18779</x:v>
      </x:c>
      <x:c t="n" s="0">
        <x:v>9.012491</x:v>
      </x:c>
      <x:c t="n" s="0">
        <x:v>10.52385</x:v>
      </x:c>
      <x:c t="n" s="0">
        <x:v>5.869874</x:v>
      </x:c>
      <x:c t="str">
        <x:v>No</x:v>
      </x:c>
      <x:c t="str">
        <x:v>No</x:v>
      </x:c>
      <x:c t="str">
        <x:v/>
      </x:c>
    </x:row>
    <x:row r="3825">
      <x:c t="n" s="11">
        <x:v>3824</x:v>
      </x:c>
      <x:c t="str" s="11">
        <x:v/>
      </x:c>
      <x:c t="n" s="8">
        <x:v>43948.991875</x:v>
      </x:c>
      <x:c t="n" s="7">
        <x:v>43948.991875</x:v>
      </x:c>
      <x:c t="n" s="0">
        <x:v>49.54781</x:v>
      </x:c>
      <x:c t="n" s="0">
        <x:v>54.20069</x:v>
      </x:c>
      <x:c t="n" s="0">
        <x:v>87.28425</x:v>
      </x:c>
      <x:c t="n" s="0">
        <x:v>88.98591</x:v>
      </x:c>
      <x:c t="n" s="0">
        <x:v>-6.674251</x:v>
      </x:c>
      <x:c t="n" s="0">
        <x:v>10.68701</x:v>
      </x:c>
      <x:c t="n" s="0">
        <x:v>-2.028958</x:v>
      </x:c>
      <x:c t="n" s="0">
        <x:v>9.610997</x:v>
      </x:c>
      <x:c t="n" s="0">
        <x:v>15.82932</x:v>
      </x:c>
      <x:c t="n" s="0">
        <x:v>26.62955</x:v>
      </x:c>
      <x:c t="n" s="0">
        <x:v>29.77004</x:v>
      </x:c>
      <x:c t="n" s="0">
        <x:v>23.12975</x:v>
      </x:c>
      <x:c t="n" s="0">
        <x:v>28.72622</x:v>
      </x:c>
      <x:c t="n" s="0">
        <x:v>26.691</x:v>
      </x:c>
      <x:c t="n" s="0">
        <x:v>35.44719</x:v>
      </x:c>
      <x:c t="n" s="0">
        <x:v>37.18967</x:v>
      </x:c>
      <x:c t="n" s="0">
        <x:v>29.46576</x:v>
      </x:c>
      <x:c t="n" s="0">
        <x:v>31.15698</x:v>
      </x:c>
      <x:c t="n" s="0">
        <x:v>30.2569</x:v>
      </x:c>
      <x:c t="n" s="0">
        <x:v>35.34231</x:v>
      </x:c>
      <x:c t="n" s="0">
        <x:v>32.57461</x:v>
      </x:c>
      <x:c t="n" s="0">
        <x:v>33.79437</x:v>
      </x:c>
      <x:c t="n" s="0">
        <x:v>35.7303</x:v>
      </x:c>
      <x:c t="n" s="0">
        <x:v>39.69529</x:v>
      </x:c>
      <x:c t="n" s="0">
        <x:v>39.5734</x:v>
      </x:c>
      <x:c t="n" s="0">
        <x:v>42.03731</x:v>
      </x:c>
      <x:c t="n" s="0">
        <x:v>40.56564</x:v>
      </x:c>
      <x:c t="n" s="0">
        <x:v>39.36935</x:v>
      </x:c>
      <x:c t="n" s="0">
        <x:v>39.25641</x:v>
      </x:c>
      <x:c t="n" s="0">
        <x:v>38.19178</x:v>
      </x:c>
      <x:c t="n" s="0">
        <x:v>36.96049</x:v>
      </x:c>
      <x:c t="n" s="0">
        <x:v>34.74202</x:v>
      </x:c>
      <x:c t="n" s="0">
        <x:v>32.93037</x:v>
      </x:c>
      <x:c t="n" s="0">
        <x:v>31.90106</x:v>
      </x:c>
      <x:c t="n" s="0">
        <x:v>29.41747</x:v>
      </x:c>
      <x:c t="n" s="0">
        <x:v>25.03424</x:v>
      </x:c>
      <x:c t="n" s="0">
        <x:v>20.98187</x:v>
      </x:c>
      <x:c t="n" s="0">
        <x:v>9.11589</x:v>
      </x:c>
      <x:c t="n" s="0">
        <x:v>10.67459</x:v>
      </x:c>
      <x:c t="n" s="0">
        <x:v>5.364484</x:v>
      </x:c>
      <x:c t="n" s="0">
        <x:v>-5.552344</x:v>
      </x:c>
      <x:c t="n" s="0">
        <x:v>11.06932</x:v>
      </x:c>
      <x:c t="n" s="0">
        <x:v>-2.716513</x:v>
      </x:c>
      <x:c t="n" s="0">
        <x:v>11.92986</x:v>
      </x:c>
      <x:c t="n" s="0">
        <x:v>17.35844</x:v>
      </x:c>
      <x:c t="n" s="0">
        <x:v>27.40699</x:v>
      </x:c>
      <x:c t="n" s="0">
        <x:v>25.72393</x:v>
      </x:c>
      <x:c t="n" s="0">
        <x:v>23.90227</x:v>
      </x:c>
      <x:c t="n" s="0">
        <x:v>25.88386</x:v>
      </x:c>
      <x:c t="n" s="0">
        <x:v>27.57135</x:v>
      </x:c>
      <x:c t="n" s="0">
        <x:v>39.43575</x:v>
      </x:c>
      <x:c t="n" s="0">
        <x:v>39.00253</x:v>
      </x:c>
      <x:c t="n" s="0">
        <x:v>23.14915</x:v>
      </x:c>
      <x:c t="n" s="0">
        <x:v>28.39952</x:v>
      </x:c>
      <x:c t="n" s="0">
        <x:v>34.61888</x:v>
      </x:c>
      <x:c t="n" s="0">
        <x:v>37.9692</x:v>
      </x:c>
      <x:c t="n" s="0">
        <x:v>26.24413</x:v>
      </x:c>
      <x:c t="n" s="0">
        <x:v>36.15357</x:v>
      </x:c>
      <x:c t="n" s="0">
        <x:v>37.83532</x:v>
      </x:c>
      <x:c t="n" s="0">
        <x:v>36.75229</x:v>
      </x:c>
      <x:c t="n" s="0">
        <x:v>38.58567</x:v>
      </x:c>
      <x:c t="n" s="0">
        <x:v>39.63525</x:v>
      </x:c>
      <x:c t="n" s="0">
        <x:v>41.77816</x:v>
      </x:c>
      <x:c t="n" s="0">
        <x:v>39.0802</x:v>
      </x:c>
      <x:c t="n" s="0">
        <x:v>36.9635</x:v>
      </x:c>
      <x:c t="n" s="0">
        <x:v>38.70858</x:v>
      </x:c>
      <x:c t="n" s="0">
        <x:v>36.89793</x:v>
      </x:c>
      <x:c t="n" s="0">
        <x:v>35.28628</x:v>
      </x:c>
      <x:c t="n" s="0">
        <x:v>32.63877</x:v>
      </x:c>
      <x:c t="n" s="0">
        <x:v>30.24729</x:v>
      </x:c>
      <x:c t="n" s="0">
        <x:v>27.90083</x:v>
      </x:c>
      <x:c t="n" s="0">
        <x:v>23.25459</x:v>
      </x:c>
      <x:c t="n" s="0">
        <x:v>20.38971</x:v>
      </x:c>
      <x:c t="n" s="0">
        <x:v>8.662151</x:v>
      </x:c>
      <x:c t="n" s="0">
        <x:v>12.39606</x:v>
      </x:c>
      <x:c t="n" s="0">
        <x:v>6.569218</x:v>
      </x:c>
      <x:c t="str">
        <x:v>No</x:v>
      </x:c>
      <x:c t="str">
        <x:v>No</x:v>
      </x:c>
      <x:c t="str">
        <x:v/>
      </x:c>
    </x:row>
    <x:row r="3826">
      <x:c t="n" s="11">
        <x:v>3825</x:v>
      </x:c>
      <x:c t="str" s="11">
        <x:v/>
      </x:c>
      <x:c t="n" s="8">
        <x:v>43948.991875</x:v>
      </x:c>
      <x:c t="n" s="7">
        <x:v>43948.991875</x:v>
      </x:c>
      <x:c t="n" s="0">
        <x:v>51.36388</x:v>
      </x:c>
      <x:c t="n" s="0">
        <x:v>58.9719</x:v>
      </x:c>
      <x:c t="n" s="0">
        <x:v>92.94904</x:v>
      </x:c>
      <x:c t="n" s="0">
        <x:v>97.85268</x:v>
      </x:c>
      <x:c t="n" s="0">
        <x:v>-4.933692</x:v>
      </x:c>
      <x:c t="n" s="0">
        <x:v>10.62</x:v>
      </x:c>
      <x:c t="n" s="0">
        <x:v>-2.122792</x:v>
      </x:c>
      <x:c t="n" s="0">
        <x:v>10.03677</x:v>
      </x:c>
      <x:c t="n" s="0">
        <x:v>16.58161</x:v>
      </x:c>
      <x:c t="n" s="0">
        <x:v>26.75208</x:v>
      </x:c>
      <x:c t="n" s="0">
        <x:v>29.36773</x:v>
      </x:c>
      <x:c t="n" s="0">
        <x:v>23.25145</x:v>
      </x:c>
      <x:c t="n" s="0">
        <x:v>28.14276</x:v>
      </x:c>
      <x:c t="n" s="0">
        <x:v>27.70276</x:v>
      </x:c>
      <x:c t="n" s="0">
        <x:v>36.58545</x:v>
      </x:c>
      <x:c t="n" s="0">
        <x:v>36.96342</x:v>
      </x:c>
      <x:c t="n" s="0">
        <x:v>28.95044</x:v>
      </x:c>
      <x:c t="n" s="0">
        <x:v>30.82402</x:v>
      </x:c>
      <x:c t="n" s="0">
        <x:v>31.23493</x:v>
      </x:c>
      <x:c t="n" s="0">
        <x:v>36.19675</x:v>
      </x:c>
      <x:c t="n" s="0">
        <x:v>34.48121</x:v>
      </x:c>
      <x:c t="n" s="0">
        <x:v>34.26238</x:v>
      </x:c>
      <x:c t="n" s="0">
        <x:v>36.83934</x:v>
      </x:c>
      <x:c t="n" s="0">
        <x:v>39.90358</x:v>
      </x:c>
      <x:c t="n" s="0">
        <x:v>39.49329</x:v>
      </x:c>
      <x:c t="n" s="0">
        <x:v>41.62796</x:v>
      </x:c>
      <x:c t="n" s="0">
        <x:v>40.9054</x:v>
      </x:c>
      <x:c t="n" s="0">
        <x:v>39.50946</x:v>
      </x:c>
      <x:c t="n" s="0">
        <x:v>39.17899</x:v>
      </x:c>
      <x:c t="n" s="0">
        <x:v>38.07082</x:v>
      </x:c>
      <x:c t="n" s="0">
        <x:v>36.78271</x:v>
      </x:c>
      <x:c t="n" s="0">
        <x:v>34.66619</x:v>
      </x:c>
      <x:c t="n" s="0">
        <x:v>32.87402</x:v>
      </x:c>
      <x:c t="n" s="0">
        <x:v>31.75855</x:v>
      </x:c>
      <x:c t="n" s="0">
        <x:v>29.2378</x:v>
      </x:c>
      <x:c t="n" s="0">
        <x:v>24.66521</x:v>
      </x:c>
      <x:c t="n" s="0">
        <x:v>20.64247</x:v>
      </x:c>
      <x:c t="n" s="0">
        <x:v>8.943552</x:v>
      </x:c>
      <x:c t="n" s="0">
        <x:v>10.90148</x:v>
      </x:c>
      <x:c t="n" s="0">
        <x:v>5.577874</x:v>
      </x:c>
      <x:c t="n" s="0">
        <x:v>1.168984</x:v>
      </x:c>
      <x:c t="n" s="0">
        <x:v>9.641007</x:v>
      </x:c>
      <x:c t="n" s="0">
        <x:v>-2.716513</x:v>
      </x:c>
      <x:c t="n" s="0">
        <x:v>11.92986</x:v>
      </x:c>
      <x:c t="n" s="0">
        <x:v>20.26959</x:v>
      </x:c>
      <x:c t="n" s="0">
        <x:v>27.40699</x:v>
      </x:c>
      <x:c t="n" s="0">
        <x:v>25.72393</x:v>
      </x:c>
      <x:c t="n" s="0">
        <x:v>24.19997</x:v>
      </x:c>
      <x:c t="n" s="0">
        <x:v>20.15061</x:v>
      </x:c>
      <x:c t="n" s="0">
        <x:v>32.33624</x:v>
      </x:c>
      <x:c t="n" s="0">
        <x:v>40.29404</x:v>
      </x:c>
      <x:c t="n" s="0">
        <x:v>29.55315</x:v>
      </x:c>
      <x:c t="n" s="0">
        <x:v>25.3032</x:v>
      </x:c>
      <x:c t="n" s="0">
        <x:v>27.98163</x:v>
      </x:c>
      <x:c t="n" s="0">
        <x:v>33.93043</x:v>
      </x:c>
      <x:c t="n" s="0">
        <x:v>40.03717</x:v>
      </x:c>
      <x:c t="n" s="0">
        <x:v>41.24477</x:v>
      </x:c>
      <x:c t="n" s="0">
        <x:v>33.42658</x:v>
      </x:c>
      <x:c t="n" s="0">
        <x:v>39.35612</x:v>
      </x:c>
      <x:c t="n" s="0">
        <x:v>41.40052</x:v>
      </x:c>
      <x:c t="n" s="0">
        <x:v>38.02456</x:v>
      </x:c>
      <x:c t="n" s="0">
        <x:v>40.75806</x:v>
      </x:c>
      <x:c t="n" s="0">
        <x:v>41.95715</x:v>
      </x:c>
      <x:c t="n" s="0">
        <x:v>39.24397</x:v>
      </x:c>
      <x:c t="n" s="0">
        <x:v>38.66306</x:v>
      </x:c>
      <x:c t="n" s="0">
        <x:v>36.39307</x:v>
      </x:c>
      <x:c t="n" s="0">
        <x:v>34.65407</x:v>
      </x:c>
      <x:c t="n" s="0">
        <x:v>35.53716</x:v>
      </x:c>
      <x:c t="n" s="0">
        <x:v>31.18087</x:v>
      </x:c>
      <x:c t="n" s="0">
        <x:v>31.30782</x:v>
      </x:c>
      <x:c t="n" s="0">
        <x:v>26.83626</x:v>
      </x:c>
      <x:c t="n" s="0">
        <x:v>20.08688</x:v>
      </x:c>
      <x:c t="n" s="0">
        <x:v>17.54195</x:v>
      </x:c>
      <x:c t="n" s="0">
        <x:v>6.067691</x:v>
      </x:c>
      <x:c t="n" s="0">
        <x:v>9.980968</x:v>
      </x:c>
      <x:c t="n" s="0">
        <x:v>4.824774</x:v>
      </x:c>
      <x:c t="str">
        <x:v>No</x:v>
      </x:c>
      <x:c t="str">
        <x:v>No</x:v>
      </x:c>
      <x:c t="str">
        <x:v/>
      </x:c>
    </x:row>
    <x:row r="3827">
      <x:c t="n" s="11">
        <x:v>3826</x:v>
      </x:c>
      <x:c t="str" s="11">
        <x:v/>
      </x:c>
      <x:c t="n" s="8">
        <x:v>43948.991875</x:v>
      </x:c>
      <x:c t="n" s="7">
        <x:v>43948.991875</x:v>
      </x:c>
      <x:c t="n" s="0">
        <x:v>49.20566</x:v>
      </x:c>
      <x:c t="n" s="0">
        <x:v>57.21099</x:v>
      </x:c>
      <x:c t="n" s="0">
        <x:v>96.33919</x:v>
      </x:c>
      <x:c t="n" s="0">
        <x:v>98.37552</x:v>
      </x:c>
      <x:c t="n" s="0">
        <x:v>-3.322809</x:v>
      </x:c>
      <x:c t="n" s="0">
        <x:v>10.49013</x:v>
      </x:c>
      <x:c t="n" s="0">
        <x:v>-2.204565</x:v>
      </x:c>
      <x:c t="n" s="0">
        <x:v>10.37002</x:v>
      </x:c>
      <x:c t="n" s="0">
        <x:v>17.35631</x:v>
      </x:c>
      <x:c t="n" s="0">
        <x:v>26.85406</x:v>
      </x:c>
      <x:c t="n" s="0">
        <x:v>28.99192</x:v>
      </x:c>
      <x:c t="n" s="0">
        <x:v>23.5295</x:v>
      </x:c>
      <x:c t="n" s="0">
        <x:v>27.57376</x:v>
      </x:c>
      <x:c t="n" s="0">
        <x:v>28.76903</x:v>
      </x:c>
      <x:c t="n" s="0">
        <x:v>37.36604</x:v>
      </x:c>
      <x:c t="n" s="0">
        <x:v>36.41084</x:v>
      </x:c>
      <x:c t="n" s="0">
        <x:v>28.7647</x:v>
      </x:c>
      <x:c t="n" s="0">
        <x:v>30.50834</x:v>
      </x:c>
      <x:c t="n" s="0">
        <x:v>31.43781</x:v>
      </x:c>
      <x:c t="n" s="0">
        <x:v>37.13752</x:v>
      </x:c>
      <x:c t="n" s="0">
        <x:v>35.46484</x:v>
      </x:c>
      <x:c t="n" s="0">
        <x:v>34.01886</x:v>
      </x:c>
      <x:c t="n" s="0">
        <x:v>36.31552</x:v>
      </x:c>
      <x:c t="n" s="0">
        <x:v>39.87017</x:v>
      </x:c>
      <x:c t="n" s="0">
        <x:v>39.68931</x:v>
      </x:c>
      <x:c t="n" s="0">
        <x:v>42.03026</x:v>
      </x:c>
      <x:c t="n" s="0">
        <x:v>40.85097</x:v>
      </x:c>
      <x:c t="n" s="0">
        <x:v>39.17215</x:v>
      </x:c>
      <x:c t="n" s="0">
        <x:v>39.04052</x:v>
      </x:c>
      <x:c t="n" s="0">
        <x:v>37.8125</x:v>
      </x:c>
      <x:c t="n" s="0">
        <x:v>36.83165</x:v>
      </x:c>
      <x:c t="n" s="0">
        <x:v>34.98783</x:v>
      </x:c>
      <x:c t="n" s="0">
        <x:v>32.64497</x:v>
      </x:c>
      <x:c t="n" s="0">
        <x:v>31.84734</x:v>
      </x:c>
      <x:c t="n" s="0">
        <x:v>28.92671</x:v>
      </x:c>
      <x:c t="n" s="0">
        <x:v>24.33489</x:v>
      </x:c>
      <x:c t="n" s="0">
        <x:v>20.26427</x:v>
      </x:c>
      <x:c t="n" s="0">
        <x:v>8.66035</x:v>
      </x:c>
      <x:c t="n" s="0">
        <x:v>10.68767</x:v>
      </x:c>
      <x:c t="n" s="0">
        <x:v>5.712386</x:v>
      </x:c>
      <x:c t="n" s="0">
        <x:v>1.168984</x:v>
      </x:c>
      <x:c t="n" s="0">
        <x:v>9.641007</x:v>
      </x:c>
      <x:c t="n" s="0">
        <x:v>-2.716513</x:v>
      </x:c>
      <x:c t="n" s="0">
        <x:v>11.92986</x:v>
      </x:c>
      <x:c t="n" s="0">
        <x:v>20.26959</x:v>
      </x:c>
      <x:c t="n" s="0">
        <x:v>25.97949</x:v>
      </x:c>
      <x:c t="n" s="0">
        <x:v>25.72393</x:v>
      </x:c>
      <x:c t="n" s="0">
        <x:v>24.98727</x:v>
      </x:c>
      <x:c t="n" s="0">
        <x:v>22.99301</x:v>
      </x:c>
      <x:c t="n" s="0">
        <x:v>32.33624</x:v>
      </x:c>
      <x:c t="n" s="0">
        <x:v>40.29404</x:v>
      </x:c>
      <x:c t="n" s="0">
        <x:v>29.55315</x:v>
      </x:c>
      <x:c t="n" s="0">
        <x:v>27.48256</x:v>
      </x:c>
      <x:c t="n" s="0">
        <x:v>34.91758</x:v>
      </x:c>
      <x:c t="n" s="0">
        <x:v>32.46561</x:v>
      </x:c>
      <x:c t="n" s="0">
        <x:v>40.37708</x:v>
      </x:c>
      <x:c t="n" s="0">
        <x:v>36.18301</x:v>
      </x:c>
      <x:c t="n" s="0">
        <x:v>33.45518</x:v>
      </x:c>
      <x:c t="n" s="0">
        <x:v>30.91091</x:v>
      </x:c>
      <x:c t="n" s="0">
        <x:v>41.82742</x:v>
      </x:c>
      <x:c t="n" s="0">
        <x:v>43.01289</x:v>
      </x:c>
      <x:c t="n" s="0">
        <x:v>42.84196</x:v>
      </x:c>
      <x:c t="n" s="0">
        <x:v>33.93835</x:v>
      </x:c>
      <x:c t="n" s="0">
        <x:v>34.11755</x:v>
      </x:c>
      <x:c t="n" s="0">
        <x:v>37.54147</x:v>
      </x:c>
      <x:c t="n" s="0">
        <x:v>36.92873</x:v>
      </x:c>
      <x:c t="n" s="0">
        <x:v>37.87337</x:v>
      </x:c>
      <x:c t="n" s="0">
        <x:v>35.22295</x:v>
      </x:c>
      <x:c t="n" s="0">
        <x:v>31.47407</x:v>
      </x:c>
      <x:c t="n" s="0">
        <x:v>31.45209</x:v>
      </x:c>
      <x:c t="n" s="0">
        <x:v>26.53017</x:v>
      </x:c>
      <x:c t="n" s="0">
        <x:v>20.9466</x:v>
      </x:c>
      <x:c t="n" s="0">
        <x:v>15.86738</x:v>
      </x:c>
      <x:c t="n" s="0">
        <x:v>6.567733</x:v>
      </x:c>
      <x:c t="n" s="0">
        <x:v>10.39663</x:v>
      </x:c>
      <x:c t="n" s="0">
        <x:v>6.582211</x:v>
      </x:c>
      <x:c t="str">
        <x:v>No</x:v>
      </x:c>
      <x:c t="str">
        <x:v>No</x:v>
      </x:c>
      <x:c t="str">
        <x:v/>
      </x:c>
    </x:row>
    <x:row r="3828">
      <x:c t="n" s="11">
        <x:v>3827</x:v>
      </x:c>
      <x:c t="str" s="11">
        <x:v/>
      </x:c>
      <x:c t="n" s="8">
        <x:v>43948.991875</x:v>
      </x:c>
      <x:c t="n" s="7">
        <x:v>43948.991875</x:v>
      </x:c>
      <x:c t="n" s="0">
        <x:v>50.6556</x:v>
      </x:c>
      <x:c t="n" s="0">
        <x:v>57.21099</x:v>
      </x:c>
      <x:c t="n" s="0">
        <x:v>85.73245</x:v>
      </x:c>
      <x:c t="n" s="0">
        <x:v>88.52576</x:v>
      </x:c>
      <x:c t="n" s="0">
        <x:v>-2.303062</x:v>
      </x:c>
      <x:c t="n" s="0">
        <x:v>10.37606</x:v>
      </x:c>
      <x:c t="n" s="0">
        <x:v>-2.275642</x:v>
      </x:c>
      <x:c t="n" s="0">
        <x:v>10.63569</x:v>
      </x:c>
      <x:c t="n" s="0">
        <x:v>17.92355</x:v>
      </x:c>
      <x:c t="n" s="0">
        <x:v>26.37697</x:v>
      </x:c>
      <x:c t="n" s="0">
        <x:v>28.67</x:v>
      </x:c>
      <x:c t="n" s="0">
        <x:v>23.77528</x:v>
      </x:c>
      <x:c t="n" s="0">
        <x:v>27.33065</x:v>
      </x:c>
      <x:c t="n" s="0">
        <x:v>29.50958</x:v>
      </x:c>
      <x:c t="n" s="0">
        <x:v>37.93698</x:v>
      </x:c>
      <x:c t="n" s="0">
        <x:v>35.87595</x:v>
      </x:c>
      <x:c t="n" s="0">
        <x:v>28.59954</x:v>
      </x:c>
      <x:c t="n" s="0">
        <x:v>33.04285</x:v>
      </x:c>
      <x:c t="n" s="0">
        <x:v>31.63087</x:v>
      </x:c>
      <x:c t="n" s="0">
        <x:v>37.64572</x:v>
      </x:c>
      <x:c t="n" s="0">
        <x:v>35.18146</x:v>
      </x:c>
      <x:c t="n" s="0">
        <x:v>33.68008</x:v>
      </x:c>
      <x:c t="n" s="0">
        <x:v>35.97751</x:v>
      </x:c>
      <x:c t="n" s="0">
        <x:v>40.80905</x:v>
      </x:c>
      <x:c t="n" s="0">
        <x:v>40.08436</x:v>
      </x:c>
      <x:c t="n" s="0">
        <x:v>41.93808</x:v>
      </x:c>
      <x:c t="n" s="0">
        <x:v>40.52326</x:v>
      </x:c>
      <x:c t="n" s="0">
        <x:v>39.1219</x:v>
      </x:c>
      <x:c t="n" s="0">
        <x:v>38.79689</x:v>
      </x:c>
      <x:c t="n" s="0">
        <x:v>37.73437</x:v>
      </x:c>
      <x:c t="n" s="0">
        <x:v>36.68154</x:v>
      </x:c>
      <x:c t="n" s="0">
        <x:v>34.92257</x:v>
      </x:c>
      <x:c t="n" s="0">
        <x:v>32.52122</x:v>
      </x:c>
      <x:c t="n" s="0">
        <x:v>31.61449</x:v>
      </x:c>
      <x:c t="n" s="0">
        <x:v>28.56329</x:v>
      </x:c>
      <x:c t="n" s="0">
        <x:v>23.93934</x:v>
      </x:c>
      <x:c t="n" s="0">
        <x:v>19.95579</x:v>
      </x:c>
      <x:c t="n" s="0">
        <x:v>8.369388</x:v>
      </x:c>
      <x:c t="n" s="0">
        <x:v>10.67333</x:v>
      </x:c>
      <x:c t="n" s="0">
        <x:v>5.699964</x:v>
      </x:c>
      <x:c t="n" s="0">
        <x:v>1.168984</x:v>
      </x:c>
      <x:c t="n" s="0">
        <x:v>9.641007</x:v>
      </x:c>
      <x:c t="n" s="0">
        <x:v>-2.716513</x:v>
      </x:c>
      <x:c t="n" s="0">
        <x:v>11.92986</x:v>
      </x:c>
      <x:c t="n" s="0">
        <x:v>20.26959</x:v>
      </x:c>
      <x:c t="n" s="0">
        <x:v>21.43764</x:v>
      </x:c>
      <x:c t="n" s="0">
        <x:v>26.50527</x:v>
      </x:c>
      <x:c t="n" s="0">
        <x:v>24.98727</x:v>
      </x:c>
      <x:c t="n" s="0">
        <x:v>25.54691</x:v>
      </x:c>
      <x:c t="n" s="0">
        <x:v>32.33624</x:v>
      </x:c>
      <x:c t="n" s="0">
        <x:v>40.29404</x:v>
      </x:c>
      <x:c t="n" s="0">
        <x:v>29.6086</x:v>
      </x:c>
      <x:c t="n" s="0">
        <x:v>27.48256</x:v>
      </x:c>
      <x:c t="n" s="0">
        <x:v>38.58961</x:v>
      </x:c>
      <x:c t="n" s="0">
        <x:v>32.69591</x:v>
      </x:c>
      <x:c t="n" s="0">
        <x:v>38.04624</x:v>
      </x:c>
      <x:c t="n" s="0">
        <x:v>34.29556</x:v>
      </x:c>
      <x:c t="n" s="0">
        <x:v>29.69054</x:v>
      </x:c>
      <x:c t="n" s="0">
        <x:v>32.09971</x:v>
      </x:c>
      <x:c t="n" s="0">
        <x:v>42.4426</x:v>
      </x:c>
      <x:c t="n" s="0">
        <x:v>40.90112</x:v>
      </x:c>
      <x:c t="n" s="0">
        <x:v>43.8759</x:v>
      </x:c>
      <x:c t="n" s="0">
        <x:v>40.36386</x:v>
      </x:c>
      <x:c t="n" s="0">
        <x:v>39.98274</x:v>
      </x:c>
      <x:c t="n" s="0">
        <x:v>36.39413</x:v>
      </x:c>
      <x:c t="n" s="0">
        <x:v>37.70103</x:v>
      </x:c>
      <x:c t="n" s="0">
        <x:v>34.09735</x:v>
      </x:c>
      <x:c t="n" s="0">
        <x:v>34.3657</x:v>
      </x:c>
      <x:c t="n" s="0">
        <x:v>32.23928</x:v>
      </x:c>
      <x:c t="n" s="0">
        <x:v>30.91393</x:v>
      </x:c>
      <x:c t="n" s="0">
        <x:v>25.43723</x:v>
      </x:c>
      <x:c t="n" s="0">
        <x:v>21.5746</x:v>
      </x:c>
      <x:c t="n" s="0">
        <x:v>17.06246</x:v>
      </x:c>
      <x:c t="n" s="0">
        <x:v>6.540847</x:v>
      </x:c>
      <x:c t="n" s="0">
        <x:v>9.953588</x:v>
      </x:c>
      <x:c t="n" s="0">
        <x:v>5.842762</x:v>
      </x:c>
      <x:c t="str">
        <x:v>No</x:v>
      </x:c>
      <x:c t="str">
        <x:v>No</x:v>
      </x:c>
      <x:c t="str">
        <x:v/>
      </x:c>
    </x:row>
    <x:row r="3829">
      <x:c t="n" s="11">
        <x:v>3828</x:v>
      </x:c>
      <x:c t="str" s="11">
        <x:v/>
      </x:c>
      <x:c t="n" s="8">
        <x:v>43948.991875</x:v>
      </x:c>
      <x:c t="n" s="7">
        <x:v>43948.991875</x:v>
      </x:c>
      <x:c t="n" s="0">
        <x:v>50.0966</x:v>
      </x:c>
      <x:c t="n" s="0">
        <x:v>62.65167</x:v>
      </x:c>
      <x:c t="n" s="0">
        <x:v>76.84872</x:v>
      </x:c>
      <x:c t="n" s="0">
        <x:v>83.05455</x:v>
      </x:c>
      <x:c t="n" s="0">
        <x:v>-1.588933</x:v>
      </x:c>
      <x:c t="n" s="0">
        <x:v>10.27621</x:v>
      </x:c>
      <x:c t="n" s="0">
        <x:v>-2.337278</x:v>
      </x:c>
      <x:c t="n" s="0">
        <x:v>10.85038</x:v>
      </x:c>
      <x:c t="n" s="0">
        <x:v>18.35548</x:v>
      </x:c>
      <x:c t="n" s="0">
        <x:v>25.92342</x:v>
      </x:c>
      <x:c t="n" s="0">
        <x:v>28.45391</x:v>
      </x:c>
      <x:c t="n" s="0">
        <x:v>23.80049</x:v>
      </x:c>
      <x:c t="n" s="0">
        <x:v>27.11168</x:v>
      </x:c>
      <x:c t="n" s="0">
        <x:v>30.96825</x:v>
      </x:c>
      <x:c t="n" s="0">
        <x:v>38.03039</x:v>
      </x:c>
      <x:c t="n" s="0">
        <x:v>35.36795</x:v>
      </x:c>
      <x:c t="n" s="0">
        <x:v>28.57716</x:v>
      </x:c>
      <x:c t="n" s="0">
        <x:v>34.33265</x:v>
      </x:c>
      <x:c t="n" s="0">
        <x:v>32.26805</x:v>
      </x:c>
      <x:c t="n" s="0">
        <x:v>37.21024</x:v>
      </x:c>
      <x:c t="n" s="0">
        <x:v>35.7495</x:v>
      </x:c>
      <x:c t="n" s="0">
        <x:v>33.13789</x:v>
      </x:c>
      <x:c t="n" s="0">
        <x:v>35.37099</x:v>
      </x:c>
      <x:c t="n" s="0">
        <x:v>40.46462</x:v>
      </x:c>
      <x:c t="n" s="0">
        <x:v>40.31609</x:v>
      </x:c>
      <x:c t="n" s="0">
        <x:v>42.20483</x:v>
      </x:c>
      <x:c t="n" s="0">
        <x:v>40.77816</x:v>
      </x:c>
      <x:c t="n" s="0">
        <x:v>39.04461</x:v>
      </x:c>
      <x:c t="n" s="0">
        <x:v>38.34543</x:v>
      </x:c>
      <x:c t="n" s="0">
        <x:v>37.91155</x:v>
      </x:c>
      <x:c t="n" s="0">
        <x:v>36.33727</x:v>
      </x:c>
      <x:c t="n" s="0">
        <x:v>34.7453</x:v>
      </x:c>
      <x:c t="n" s="0">
        <x:v>32.4031</x:v>
      </x:c>
      <x:c t="n" s="0">
        <x:v>31.52332</x:v>
      </x:c>
      <x:c t="n" s="0">
        <x:v>28.21924</x:v>
      </x:c>
      <x:c t="n" s="0">
        <x:v>23.54466</x:v>
      </x:c>
      <x:c t="n" s="0">
        <x:v>19.55446</x:v>
      </x:c>
      <x:c t="n" s="0">
        <x:v>8.151254</x:v>
      </x:c>
      <x:c t="n" s="0">
        <x:v>10.51038</x:v>
      </x:c>
      <x:c t="n" s="0">
        <x:v>5.634856</x:v>
      </x:c>
      <x:c t="n" s="0">
        <x:v>1.168984</x:v>
      </x:c>
      <x:c t="n" s="0">
        <x:v>9.319265</x:v>
      </x:c>
      <x:c t="n" s="0">
        <x:v>-2.367309</x:v>
      </x:c>
      <x:c t="n" s="0">
        <x:v>12.038</x:v>
      </x:c>
      <x:c t="n" s="0">
        <x:v>20.26959</x:v>
      </x:c>
      <x:c t="n" s="0">
        <x:v>21.43764</x:v>
      </x:c>
      <x:c t="n" s="0">
        <x:v>26.91443</x:v>
      </x:c>
      <x:c t="n" s="0">
        <x:v>23.05445</x:v>
      </x:c>
      <x:c t="n" s="0">
        <x:v>25.54691</x:v>
      </x:c>
      <x:c t="n" s="0">
        <x:v>36.479</x:v>
      </x:c>
      <x:c t="n" s="0">
        <x:v>36.73407</x:v>
      </x:c>
      <x:c t="n" s="0">
        <x:v>29.77083</x:v>
      </x:c>
      <x:c t="n" s="0">
        <x:v>28.89739</x:v>
      </x:c>
      <x:c t="n" s="0">
        <x:v>37.91859</x:v>
      </x:c>
      <x:c t="n" s="0">
        <x:v>37.9502</x:v>
      </x:c>
      <x:c t="n" s="0">
        <x:v>32.63733</x:v>
      </x:c>
      <x:c t="n" s="0">
        <x:v>38.36503</x:v>
      </x:c>
      <x:c t="n" s="0">
        <x:v>26.74246</x:v>
      </x:c>
      <x:c t="n" s="0">
        <x:v>18.63148</x:v>
      </x:c>
      <x:c t="n" s="0">
        <x:v>38.50206</x:v>
      </x:c>
      <x:c t="n" s="0">
        <x:v>39.85766</x:v>
      </x:c>
      <x:c t="n" s="0">
        <x:v>40.06203</x:v>
      </x:c>
      <x:c t="n" s="0">
        <x:v>40.46658</x:v>
      </x:c>
      <x:c t="n" s="0">
        <x:v>38.49574</x:v>
      </x:c>
      <x:c t="n" s="0">
        <x:v>34.76442</x:v>
      </x:c>
      <x:c t="n" s="0">
        <x:v>38.22607</x:v>
      </x:c>
      <x:c t="n" s="0">
        <x:v>33.03943</x:v>
      </x:c>
      <x:c t="n" s="0">
        <x:v>34.17855</x:v>
      </x:c>
      <x:c t="n" s="0">
        <x:v>30.25925</x:v>
      </x:c>
      <x:c t="n" s="0">
        <x:v>29.85582</x:v>
      </x:c>
      <x:c t="n" s="0">
        <x:v>24.88875</x:v>
      </x:c>
      <x:c t="n" s="0">
        <x:v>18.08618</x:v>
      </x:c>
      <x:c t="n" s="0">
        <x:v>16.86032</x:v>
      </x:c>
      <x:c t="n" s="0">
        <x:v>6.416657</x:v>
      </x:c>
      <x:c t="n" s="0">
        <x:v>9.530788</x:v>
      </x:c>
      <x:c t="n" s="0">
        <x:v>5.914199</x:v>
      </x:c>
      <x:c t="str">
        <x:v>No</x:v>
      </x:c>
      <x:c t="str">
        <x:v>No</x:v>
      </x:c>
      <x:c t="str">
        <x:v/>
      </x:c>
    </x:row>
    <x:row r="3830">
      <x:c t="n" s="11">
        <x:v>3829</x:v>
      </x:c>
      <x:c t="str" s="11">
        <x:v/>
      </x:c>
      <x:c t="n" s="8">
        <x:v>43948.991875</x:v>
      </x:c>
      <x:c t="n" s="7">
        <x:v>43948.991875</x:v>
      </x:c>
      <x:c t="n" s="0">
        <x:v>49.35401</x:v>
      </x:c>
      <x:c t="n" s="0">
        <x:v>57.21099</x:v>
      </x:c>
      <x:c t="n" s="0">
        <x:v>84.99772</x:v>
      </x:c>
      <x:c t="n" s="0">
        <x:v>86.46649</x:v>
      </x:c>
      <x:c t="n" s="0">
        <x:v>-1.060099</x:v>
      </x:c>
      <x:c t="n" s="0">
        <x:v>9.93788</x:v>
      </x:c>
      <x:c t="n" s="0">
        <x:v>-2.099396</x:v>
      </x:c>
      <x:c t="n" s="0">
        <x:v>11.14444</x:v>
      </x:c>
      <x:c t="n" s="0">
        <x:v>18.69313</x:v>
      </x:c>
      <x:c t="n" s="0">
        <x:v>25.49465</x:v>
      </x:c>
      <x:c t="n" s="0">
        <x:v>28.26045</x:v>
      </x:c>
      <x:c t="n" s="0">
        <x:v>23.65527</x:v>
      </x:c>
      <x:c t="n" s="0">
        <x:v>26.91552</x:v>
      </x:c>
      <x:c t="n" s="0">
        <x:v>32.48762</x:v>
      </x:c>
      <x:c t="n" s="0">
        <x:v>37.77404</x:v>
      </x:c>
      <x:c t="n" s="0">
        <x:v>34.88257</x:v>
      </x:c>
      <x:c t="n" s="0">
        <x:v>28.6254</x:v>
      </x:c>
      <x:c t="n" s="0">
        <x:v>34.95447</x:v>
      </x:c>
      <x:c t="n" s="0">
        <x:v>34.7556</x:v>
      </x:c>
      <x:c t="n" s="0">
        <x:v>36.7366</x:v>
      </x:c>
      <x:c t="n" s="0">
        <x:v>36.19898</x:v>
      </x:c>
      <x:c t="n" s="0">
        <x:v>32.96378</x:v>
      </x:c>
      <x:c t="n" s="0">
        <x:v>34.70392</x:v>
      </x:c>
      <x:c t="n" s="0">
        <x:v>40.30325</x:v>
      </x:c>
      <x:c t="n" s="0">
        <x:v>40.15945</x:v>
      </x:c>
      <x:c t="n" s="0">
        <x:v>41.7784</x:v>
      </x:c>
      <x:c t="n" s="0">
        <x:v>40.51073</x:v>
      </x:c>
      <x:c t="n" s="0">
        <x:v>38.9547</x:v>
      </x:c>
      <x:c t="n" s="0">
        <x:v>38.28085</x:v>
      </x:c>
      <x:c t="n" s="0">
        <x:v>37.98566</x:v>
      </x:c>
      <x:c t="n" s="0">
        <x:v>36.07193</x:v>
      </x:c>
      <x:c t="n" s="0">
        <x:v>34.64451</x:v>
      </x:c>
      <x:c t="n" s="0">
        <x:v>32.23168</x:v>
      </x:c>
      <x:c t="n" s="0">
        <x:v>31.33188</x:v>
      </x:c>
      <x:c t="n" s="0">
        <x:v>27.83027</x:v>
      </x:c>
      <x:c t="n" s="0">
        <x:v>23.07778</x:v>
      </x:c>
      <x:c t="n" s="0">
        <x:v>19.11791</x:v>
      </x:c>
      <x:c t="n" s="0">
        <x:v>7.937725</x:v>
      </x:c>
      <x:c t="n" s="0">
        <x:v>10.38396</x:v>
      </x:c>
      <x:c t="n" s="0">
        <x:v>5.791042</x:v>
      </x:c>
      <x:c t="n" s="0">
        <x:v>1.168984</x:v>
      </x:c>
      <x:c t="n" s="0">
        <x:v>5.963056</x:v>
      </x:c>
      <x:c t="n" s="0">
        <x:v>-0.4897992</x:v>
      </x:c>
      <x:c t="n" s="0">
        <x:v>12.72784</x:v>
      </x:c>
      <x:c t="n" s="0">
        <x:v>20.26959</x:v>
      </x:c>
      <x:c t="n" s="0">
        <x:v>21.43764</x:v>
      </x:c>
      <x:c t="n" s="0">
        <x:v>26.91443</x:v>
      </x:c>
      <x:c t="n" s="0">
        <x:v>22.69195</x:v>
      </x:c>
      <x:c t="n" s="0">
        <x:v>25.04458</x:v>
      </x:c>
      <x:c t="n" s="0">
        <x:v>36.84459</x:v>
      </x:c>
      <x:c t="n" s="0">
        <x:v>35.86475</x:v>
      </x:c>
      <x:c t="n" s="0">
        <x:v>29.77083</x:v>
      </x:c>
      <x:c t="n" s="0">
        <x:v>28.89739</x:v>
      </x:c>
      <x:c t="n" s="0">
        <x:v>37.4598</x:v>
      </x:c>
      <x:c t="n" s="0">
        <x:v>39.74078</x:v>
      </x:c>
      <x:c t="n" s="0">
        <x:v>33.59499</x:v>
      </x:c>
      <x:c t="n" s="0">
        <x:v>38.47707</x:v>
      </x:c>
      <x:c t="n" s="0">
        <x:v>31.96008</x:v>
      </x:c>
      <x:c t="n" s="0">
        <x:v>32.68408</x:v>
      </x:c>
      <x:c t="n" s="0">
        <x:v>38.61632</x:v>
      </x:c>
      <x:c t="n" s="0">
        <x:v>39.3289</x:v>
      </x:c>
      <x:c t="n" s="0">
        <x:v>38.14759</x:v>
      </x:c>
      <x:c t="n" s="0">
        <x:v>42.49033</x:v>
      </x:c>
      <x:c t="n" s="0">
        <x:v>39.35111</x:v>
      </x:c>
      <x:c t="n" s="0">
        <x:v>38.29732</x:v>
      </x:c>
      <x:c t="n" s="0">
        <x:v>38.23052</x:v>
      </x:c>
      <x:c t="n" s="0">
        <x:v>35.18349</x:v>
      </x:c>
      <x:c t="n" s="0">
        <x:v>34.75327</x:v>
      </x:c>
      <x:c t="n" s="0">
        <x:v>31.83363</x:v>
      </x:c>
      <x:c t="n" s="0">
        <x:v>29.74961</x:v>
      </x:c>
      <x:c t="n" s="0">
        <x:v>24.42816</x:v>
      </x:c>
      <x:c t="n" s="0">
        <x:v>19.50388</x:v>
      </x:c>
      <x:c t="n" s="0">
        <x:v>14.57644</x:v>
      </x:c>
      <x:c t="n" s="0">
        <x:v>6.939307</x:v>
      </x:c>
      <x:c t="n" s="0">
        <x:v>9.506939</x:v>
      </x:c>
      <x:c t="n" s="0">
        <x:v>5.934165</x:v>
      </x:c>
      <x:c t="str">
        <x:v>No</x:v>
      </x:c>
      <x:c t="str">
        <x:v>No</x:v>
      </x:c>
      <x:c t="str">
        <x:v/>
      </x:c>
    </x:row>
    <x:row r="3831">
      <x:c t="n" s="11">
        <x:v>3830</x:v>
      </x:c>
      <x:c t="str" s="11">
        <x:v/>
      </x:c>
      <x:c t="n" s="8">
        <x:v>43948.991875</x:v>
      </x:c>
      <x:c t="n" s="7">
        <x:v>43948.991875</x:v>
      </x:c>
      <x:c t="n" s="0">
        <x:v>48.76606</x:v>
      </x:c>
      <x:c t="n" s="0">
        <x:v>54.20069</x:v>
      </x:c>
      <x:c t="n" s="0">
        <x:v>87.93845</x:v>
      </x:c>
      <x:c t="n" s="0">
        <x:v>91.54112</x:v>
      </x:c>
      <x:c t="n" s="0">
        <x:v>-0.6544273</x:v>
      </x:c>
      <x:c t="n" s="0">
        <x:v>9.540092</x:v>
      </x:c>
      <x:c t="n" s="0">
        <x:v>-1.823904</x:v>
      </x:c>
      <x:c t="n" s="0">
        <x:v>11.41475</x:v>
      </x:c>
      <x:c t="n" s="0">
        <x:v>18.88995</x:v>
      </x:c>
      <x:c t="n" s="0">
        <x:v>25.09165</x:v>
      </x:c>
      <x:c t="n" s="0">
        <x:v>28.08812</x:v>
      </x:c>
      <x:c t="n" s="0">
        <x:v>23.52728</x:v>
      </x:c>
      <x:c t="n" s="0">
        <x:v>26.5507</x:v>
      </x:c>
      <x:c t="n" s="0">
        <x:v>33.46405</x:v>
      </x:c>
      <x:c t="n" s="0">
        <x:v>37.54245</x:v>
      </x:c>
      <x:c t="n" s="0">
        <x:v>34.42023</x:v>
      </x:c>
      <x:c t="n" s="0">
        <x:v>30.57295</x:v>
      </x:c>
      <x:c t="n" s="0">
        <x:v>35.03759</x:v>
      </x:c>
      <x:c t="n" s="0">
        <x:v>34.82301</x:v>
      </x:c>
      <x:c t="n" s="0">
        <x:v>36.9227</x:v>
      </x:c>
      <x:c t="n" s="0">
        <x:v>36.58131</x:v>
      </x:c>
      <x:c t="n" s="0">
        <x:v>32.69807</x:v>
      </x:c>
      <x:c t="n" s="0">
        <x:v>35.70388</x:v>
      </x:c>
      <x:c t="n" s="0">
        <x:v>40.10386</x:v>
      </x:c>
      <x:c t="n" s="0">
        <x:v>40.55458</x:v>
      </x:c>
      <x:c t="n" s="0">
        <x:v>41.46126</x:v>
      </x:c>
      <x:c t="n" s="0">
        <x:v>40.81895</x:v>
      </x:c>
      <x:c t="n" s="0">
        <x:v>39.20727</x:v>
      </x:c>
      <x:c t="n" s="0">
        <x:v>38.02745</x:v>
      </x:c>
      <x:c t="n" s="0">
        <x:v>37.91932</x:v>
      </x:c>
      <x:c t="n" s="0">
        <x:v>35.87799</x:v>
      </x:c>
      <x:c t="n" s="0">
        <x:v>34.66708</x:v>
      </x:c>
      <x:c t="n" s="0">
        <x:v>32.01691</x:v>
      </x:c>
      <x:c t="n" s="0">
        <x:v>30.93026</x:v>
      </x:c>
      <x:c t="n" s="0">
        <x:v>27.45697</x:v>
      </x:c>
      <x:c t="n" s="0">
        <x:v>22.90026</x:v>
      </x:c>
      <x:c t="n" s="0">
        <x:v>18.79056</x:v>
      </x:c>
      <x:c t="n" s="0">
        <x:v>7.990347</x:v>
      </x:c>
      <x:c t="n" s="0">
        <x:v>10.13035</x:v>
      </x:c>
      <x:c t="n" s="0">
        <x:v>5.790207</x:v>
      </x:c>
      <x:c t="n" s="0">
        <x:v>1.168984</x:v>
      </x:c>
      <x:c t="n" s="0">
        <x:v>5.963056</x:v>
      </x:c>
      <x:c t="n" s="0">
        <x:v>-0.4897992</x:v>
      </x:c>
      <x:c t="n" s="0">
        <x:v>12.72784</x:v>
      </x:c>
      <x:c t="n" s="0">
        <x:v>18.64528</x:v>
      </x:c>
      <x:c t="n" s="0">
        <x:v>21.43764</x:v>
      </x:c>
      <x:c t="n" s="0">
        <x:v>26.91443</x:v>
      </x:c>
      <x:c t="n" s="0">
        <x:v>22.69195</x:v>
      </x:c>
      <x:c t="n" s="0">
        <x:v>23.05276</x:v>
      </x:c>
      <x:c t="n" s="0">
        <x:v>36.32193</x:v>
      </x:c>
      <x:c t="n" s="0">
        <x:v>35.86475</x:v>
      </x:c>
      <x:c t="n" s="0">
        <x:v>30.25322</x:v>
      </x:c>
      <x:c t="n" s="0">
        <x:v>37.36573</x:v>
      </x:c>
      <x:c t="n" s="0">
        <x:v>33.33865</x:v>
      </x:c>
      <x:c t="n" s="0">
        <x:v>30.25451</x:v>
      </x:c>
      <x:c t="n" s="0">
        <x:v>38.77734</x:v>
      </x:c>
      <x:c t="n" s="0">
        <x:v>36.37088</x:v>
      </x:c>
      <x:c t="n" s="0">
        <x:v>31.16648</x:v>
      </x:c>
      <x:c t="n" s="0">
        <x:v>38.908</x:v>
      </x:c>
      <x:c t="n" s="0">
        <x:v>41.22419</x:v>
      </x:c>
      <x:c t="n" s="0">
        <x:v>42.75821</x:v>
      </x:c>
      <x:c t="n" s="0">
        <x:v>38.31892</x:v>
      </x:c>
      <x:c t="n" s="0">
        <x:v>39.46721</x:v>
      </x:c>
      <x:c t="n" s="0">
        <x:v>39.01934</x:v>
      </x:c>
      <x:c t="n" s="0">
        <x:v>39.4653</x:v>
      </x:c>
      <x:c t="n" s="0">
        <x:v>38.17382</x:v>
      </x:c>
      <x:c t="n" s="0">
        <x:v>35.48645</x:v>
      </x:c>
      <x:c t="n" s="0">
        <x:v>33.881</x:v>
      </x:c>
      <x:c t="n" s="0">
        <x:v>29.9198</x:v>
      </x:c>
      <x:c t="n" s="0">
        <x:v>26.76194</x:v>
      </x:c>
      <x:c t="n" s="0">
        <x:v>23.84173</x:v>
      </x:c>
      <x:c t="n" s="0">
        <x:v>21.03574</x:v>
      </x:c>
      <x:c t="n" s="0">
        <x:v>14.7276</x:v>
      </x:c>
      <x:c t="n" s="0">
        <x:v>8.080938</x:v>
      </x:c>
      <x:c t="n" s="0">
        <x:v>7.740303</x:v>
      </x:c>
      <x:c t="n" s="0">
        <x:v>5.842581</x:v>
      </x:c>
      <x:c t="str">
        <x:v>No</x:v>
      </x:c>
      <x:c t="str">
        <x:v>No</x:v>
      </x:c>
      <x:c t="str">
        <x:v/>
      </x:c>
    </x:row>
    <x:row r="3832">
      <x:c t="n" s="11">
        <x:v>3831</x:v>
      </x:c>
      <x:c t="str" s="11">
        <x:v/>
      </x:c>
      <x:c t="n" s="8">
        <x:v>43948.991875</x:v>
      </x:c>
      <x:c t="n" s="7">
        <x:v>43948.991875</x:v>
      </x:c>
      <x:c t="n" s="0">
        <x:v>50.24293</x:v>
      </x:c>
      <x:c t="n" s="0">
        <x:v>54.20069</x:v>
      </x:c>
      <x:c t="n" s="0">
        <x:v>91.65051</x:v>
      </x:c>
      <x:c t="n" s="0">
        <x:v>93.40523</x:v>
      </x:c>
      <x:c t="n" s="0">
        <x:v>-0.3356533</x:v>
      </x:c>
      <x:c t="n" s="0">
        <x:v>9.168911</x:v>
      </x:c>
      <x:c t="n" s="0">
        <x:v>-1.601716</x:v>
      </x:c>
      <x:c t="n" s="0">
        <x:v>11.63299</x:v>
      </x:c>
      <x:c t="n" s="0">
        <x:v>18.57208</x:v>
      </x:c>
      <x:c t="n" s="0">
        <x:v>24.71514</x:v>
      </x:c>
      <x:c t="n" s="0">
        <x:v>27.87244</x:v>
      </x:c>
      <x:c t="n" s="0">
        <x:v>23.43996</x:v>
      </x:c>
      <x:c t="n" s="0">
        <x:v>26.18508</x:v>
      </x:c>
      <x:c t="n" s="0">
        <x:v>33.24791</x:v>
      </x:c>
      <x:c t="n" s="0">
        <x:v>37.3344</x:v>
      </x:c>
      <x:c t="n" s="0">
        <x:v>34.15163</x:v>
      </x:c>
      <x:c t="n" s="0">
        <x:v>32.71348</x:v>
      </x:c>
      <x:c t="n" s="0">
        <x:v>34.72436</x:v>
      </x:c>
      <x:c t="n" s="0">
        <x:v>34.42199</x:v>
      </x:c>
      <x:c t="n" s="0">
        <x:v>37.19167</x:v>
      </x:c>
      <x:c t="n" s="0">
        <x:v>36.28839</x:v>
      </x:c>
      <x:c t="n" s="0">
        <x:v>33.2383</x:v>
      </x:c>
      <x:c t="n" s="0">
        <x:v>35.60556</x:v>
      </x:c>
      <x:c t="n" s="0">
        <x:v>40.36042</x:v>
      </x:c>
      <x:c t="n" s="0">
        <x:v>40.6623</x:v>
      </x:c>
      <x:c t="n" s="0">
        <x:v>41.20165</x:v>
      </x:c>
      <x:c t="n" s="0">
        <x:v>40.94065</x:v>
      </x:c>
      <x:c t="n" s="0">
        <x:v>38.97393</x:v>
      </x:c>
      <x:c t="n" s="0">
        <x:v>38.58158</x:v>
      </x:c>
      <x:c t="n" s="0">
        <x:v>37.86914</x:v>
      </x:c>
      <x:c t="n" s="0">
        <x:v>35.81196</x:v>
      </x:c>
      <x:c t="n" s="0">
        <x:v>34.37016</x:v>
      </x:c>
      <x:c t="n" s="0">
        <x:v>31.90324</x:v>
      </x:c>
      <x:c t="n" s="0">
        <x:v>30.61784</x:v>
      </x:c>
      <x:c t="n" s="0">
        <x:v>27.00493</x:v>
      </x:c>
      <x:c t="n" s="0">
        <x:v>22.34094</x:v>
      </x:c>
      <x:c t="n" s="0">
        <x:v>18.29002</x:v>
      </x:c>
      <x:c t="n" s="0">
        <x:v>7.842278</x:v>
      </x:c>
      <x:c t="n" s="0">
        <x:v>9.825489</x:v>
      </x:c>
      <x:c t="n" s="0">
        <x:v>5.728236</x:v>
      </x:c>
      <x:c t="n" s="0">
        <x:v>1.168984</x:v>
      </x:c>
      <x:c t="n" s="0">
        <x:v>5.963056</x:v>
      </x:c>
      <x:c t="n" s="0">
        <x:v>-0.4897992</x:v>
      </x:c>
      <x:c t="n" s="0">
        <x:v>12.72784</x:v>
      </x:c>
      <x:c t="n" s="0">
        <x:v>16.02075</x:v>
      </x:c>
      <x:c t="n" s="0">
        <x:v>21.43764</x:v>
      </x:c>
      <x:c t="n" s="0">
        <x:v>25.73734</x:v>
      </x:c>
      <x:c t="n" s="0">
        <x:v>23.06297</x:v>
      </x:c>
      <x:c t="n" s="0">
        <x:v>23.05276</x:v>
      </x:c>
      <x:c t="n" s="0">
        <x:v>26.52489</x:v>
      </x:c>
      <x:c t="n" s="0">
        <x:v>35.31428</x:v>
      </x:c>
      <x:c t="n" s="0">
        <x:v>32.64843</x:v>
      </x:c>
      <x:c t="n" s="0">
        <x:v>37.86771</x:v>
      </x:c>
      <x:c t="n" s="0">
        <x:v>32.0115</x:v>
      </x:c>
      <x:c t="n" s="0">
        <x:v>32.00858</x:v>
      </x:c>
      <x:c t="n" s="0">
        <x:v>38.33717</x:v>
      </x:c>
      <x:c t="n" s="0">
        <x:v>36.63623</x:v>
      </x:c>
      <x:c t="n" s="0">
        <x:v>35.57244</x:v>
      </x:c>
      <x:c t="n" s="0">
        <x:v>35.53445</x:v>
      </x:c>
      <x:c t="n" s="0">
        <x:v>40.51867</x:v>
      </x:c>
      <x:c t="n" s="0">
        <x:v>41.49182</x:v>
      </x:c>
      <x:c t="n" s="0">
        <x:v>40.1269</x:v>
      </x:c>
      <x:c t="n" s="0">
        <x:v>41.64372</x:v>
      </x:c>
      <x:c t="n" s="0">
        <x:v>38.43353</x:v>
      </x:c>
      <x:c t="n" s="0">
        <x:v>39.91163</x:v>
      </x:c>
      <x:c t="n" s="0">
        <x:v>36.88064</x:v>
      </x:c>
      <x:c t="n" s="0">
        <x:v>34.29818</x:v>
      </x:c>
      <x:c t="n" s="0">
        <x:v>31.72034</x:v>
      </x:c>
      <x:c t="n" s="0">
        <x:v>31.77287</x:v>
      </x:c>
      <x:c t="n" s="0">
        <x:v>28.12624</x:v>
      </x:c>
      <x:c t="n" s="0">
        <x:v>23.23015</x:v>
      </x:c>
      <x:c t="n" s="0">
        <x:v>14.96648</x:v>
      </x:c>
      <x:c t="n" s="0">
        <x:v>13.13884</x:v>
      </x:c>
      <x:c t="n" s="0">
        <x:v>6.433292</x:v>
      </x:c>
      <x:c t="n" s="0">
        <x:v>7.794417</x:v>
      </x:c>
      <x:c t="n" s="0">
        <x:v>4.539191</x:v>
      </x:c>
      <x:c t="str">
        <x:v>No</x:v>
      </x:c>
      <x:c t="str">
        <x:v>No</x:v>
      </x:c>
      <x:c t="str">
        <x:v/>
      </x:c>
    </x:row>
    <x:row r="3833">
      <x:c t="n" s="11">
        <x:v>3832</x:v>
      </x:c>
      <x:c t="str" s="11">
        <x:v/>
      </x:c>
      <x:c t="n" s="8">
        <x:v>43948.991875</x:v>
      </x:c>
      <x:c t="n" s="7">
        <x:v>43948.991875</x:v>
      </x:c>
      <x:c t="n" s="0">
        <x:v>49.82949</x:v>
      </x:c>
      <x:c t="n" s="0">
        <x:v>54.20069</x:v>
      </x:c>
      <x:c t="n" s="0">
        <x:v>96.03473</x:v>
      </x:c>
      <x:c t="n" s="0">
        <x:v>97.28176</x:v>
      </x:c>
      <x:c t="n" s="0">
        <x:v>-0.08079038</x:v>
      </x:c>
      <x:c t="n" s="0">
        <x:v>8.824682</x:v>
      </x:c>
      <x:c t="n" s="0">
        <x:v>-1.420565</x:v>
      </x:c>
      <x:c t="n" s="0">
        <x:v>11.81106</x:v>
      </x:c>
      <x:c t="n" s="0">
        <x:v>18.28088</x:v>
      </x:c>
      <x:c t="n" s="0">
        <x:v>24.36554</x:v>
      </x:c>
      <x:c t="n" s="0">
        <x:v>27.5761</x:v>
      </x:c>
      <x:c t="n" s="0">
        <x:v>23.40296</x:v>
      </x:c>
      <x:c t="n" s="0">
        <x:v>25.73875</x:v>
      </x:c>
      <x:c t="n" s="0">
        <x:v>32.71768</x:v>
      </x:c>
      <x:c t="n" s="0">
        <x:v>36.99608</x:v>
      </x:c>
      <x:c t="n" s="0">
        <x:v>33.96207</x:v>
      </x:c>
      <x:c t="n" s="0">
        <x:v>33.59647</x:v>
      </x:c>
      <x:c t="n" s="0">
        <x:v>34.32434</x:v>
      </x:c>
      <x:c t="n" s="0">
        <x:v>34.26992</x:v>
      </x:c>
      <x:c t="n" s="0">
        <x:v>37.21686</x:v>
      </x:c>
      <x:c t="n" s="0">
        <x:v>36.26778</x:v>
      </x:c>
      <x:c t="n" s="0">
        <x:v>33.15044</x:v>
      </x:c>
      <x:c t="n" s="0">
        <x:v>35.71023</x:v>
      </x:c>
      <x:c t="n" s="0">
        <x:v>40.7192</x:v>
      </x:c>
      <x:c t="n" s="0">
        <x:v>40.57598</x:v>
      </x:c>
      <x:c t="n" s="0">
        <x:v>40.7695</x:v>
      </x:c>
      <x:c t="n" s="0">
        <x:v>41.17313</x:v>
      </x:c>
      <x:c t="n" s="0">
        <x:v>39.22717</x:v>
      </x:c>
      <x:c t="n" s="0">
        <x:v>38.88511</x:v>
      </x:c>
      <x:c t="n" s="0">
        <x:v>38.04088</x:v>
      </x:c>
      <x:c t="n" s="0">
        <x:v>35.70058</x:v>
      </x:c>
      <x:c t="n" s="0">
        <x:v>34.23612</x:v>
      </x:c>
      <x:c t="n" s="0">
        <x:v>31.84942</x:v>
      </x:c>
      <x:c t="n" s="0">
        <x:v>30.28158</x:v>
      </x:c>
      <x:c t="n" s="0">
        <x:v>26.74113</x:v>
      </x:c>
      <x:c t="n" s="0">
        <x:v>21.9533</x:v>
      </x:c>
      <x:c t="n" s="0">
        <x:v>18.03578</x:v>
      </x:c>
      <x:c t="n" s="0">
        <x:v>7.884503</x:v>
      </x:c>
      <x:c t="n" s="0">
        <x:v>9.664315</x:v>
      </x:c>
      <x:c t="n" s="0">
        <x:v>5.431772</x:v>
      </x:c>
      <x:c t="n" s="0">
        <x:v>1.738784</x:v>
      </x:c>
      <x:c t="n" s="0">
        <x:v>5.963056</x:v>
      </x:c>
      <x:c t="n" s="0">
        <x:v>-0.4897992</x:v>
      </x:c>
      <x:c t="n" s="0">
        <x:v>12.72784</x:v>
      </x:c>
      <x:c t="n" s="0">
        <x:v>16.02075</x:v>
      </x:c>
      <x:c t="n" s="0">
        <x:v>21.53565</x:v>
      </x:c>
      <x:c t="n" s="0">
        <x:v>25.26152</x:v>
      </x:c>
      <x:c t="n" s="0">
        <x:v>23.17992</x:v>
      </x:c>
      <x:c t="n" s="0">
        <x:v>20.07494</x:v>
      </x:c>
      <x:c t="n" s="0">
        <x:v>26.52489</x:v>
      </x:c>
      <x:c t="n" s="0">
        <x:v>34.20607</x:v>
      </x:c>
      <x:c t="n" s="0">
        <x:v>32.64843</x:v>
      </x:c>
      <x:c t="n" s="0">
        <x:v>34.6163</x:v>
      </x:c>
      <x:c t="n" s="0">
        <x:v>30.11906</x:v>
      </x:c>
      <x:c t="n" s="0">
        <x:v>32.96704</x:v>
      </x:c>
      <x:c t="n" s="0">
        <x:v>36.5405</x:v>
      </x:c>
      <x:c t="n" s="0">
        <x:v>32.29853</x:v>
      </x:c>
      <x:c t="n" s="0">
        <x:v>32.90846</x:v>
      </x:c>
      <x:c t="n" s="0">
        <x:v>35.78865</x:v>
      </x:c>
      <x:c t="n" s="0">
        <x:v>42.17145</x:v>
      </x:c>
      <x:c t="n" s="0">
        <x:v>38.4843</x:v>
      </x:c>
      <x:c t="n" s="0">
        <x:v>34.20001</x:v>
      </x:c>
      <x:c t="n" s="0">
        <x:v>42.18295</x:v>
      </x:c>
      <x:c t="n" s="0">
        <x:v>39.97751</x:v>
      </x:c>
      <x:c t="n" s="0">
        <x:v>40.67589</x:v>
      </x:c>
      <x:c t="n" s="0">
        <x:v>37.79478</x:v>
      </x:c>
      <x:c t="n" s="0">
        <x:v>36.00031</x:v>
      </x:c>
      <x:c t="n" s="0">
        <x:v>33.23442</x:v>
      </x:c>
      <x:c t="n" s="0">
        <x:v>31.12978</x:v>
      </x:c>
      <x:c t="n" s="0">
        <x:v>30.1048</x:v>
      </x:c>
      <x:c t="n" s="0">
        <x:v>24.47969</x:v>
      </x:c>
      <x:c t="n" s="0">
        <x:v>19.63654</x:v>
      </x:c>
      <x:c t="n" s="0">
        <x:v>16.78256</x:v>
      </x:c>
      <x:c t="n" s="0">
        <x:v>7.63893</x:v>
      </x:c>
      <x:c t="n" s="0">
        <x:v>9.222699</x:v>
      </x:c>
      <x:c t="n" s="0">
        <x:v>3.694951</x:v>
      </x:c>
      <x:c t="str">
        <x:v>No</x:v>
      </x:c>
      <x:c t="str">
        <x:v>No</x:v>
      </x:c>
      <x:c t="str">
        <x:v/>
      </x:c>
    </x:row>
    <x:row r="3834">
      <x:c t="n" s="11">
        <x:v>3833</x:v>
      </x:c>
      <x:c t="str" s="11">
        <x:v/>
      </x:c>
      <x:c t="n" s="8">
        <x:v>43948.991875</x:v>
      </x:c>
      <x:c t="n" s="7">
        <x:v>43948.991875</x:v>
      </x:c>
      <x:c t="n" s="0">
        <x:v>51.03041</x:v>
      </x:c>
      <x:c t="n" s="0">
        <x:v>60.22129</x:v>
      </x:c>
      <x:c t="n" s="0">
        <x:v>87.72746</x:v>
      </x:c>
      <x:c t="n" s="0">
        <x:v>94.85786</x:v>
      </x:c>
      <x:c t="n" s="0">
        <x:v>0.7671155</x:v>
      </x:c>
      <x:c t="n" s="0">
        <x:v>8.507427</x:v>
      </x:c>
      <x:c t="n" s="0">
        <x:v>-1.271625</x:v>
      </x:c>
      <x:c t="n" s="0">
        <x:v>11.95756</x:v>
      </x:c>
      <x:c t="n" s="0">
        <x:v>18.01573</x:v>
      </x:c>
      <x:c t="n" s="0">
        <x:v>24.09125</x:v>
      </x:c>
      <x:c t="n" s="0">
        <x:v>27.30596</x:v>
      </x:c>
      <x:c t="n" s="0">
        <x:v>23.37111</x:v>
      </x:c>
      <x:c t="n" s="0">
        <x:v>25.25039</x:v>
      </x:c>
      <x:c t="n" s="0">
        <x:v>32.20718</x:v>
      </x:c>
      <x:c t="n" s="0">
        <x:v>36.68469</x:v>
      </x:c>
      <x:c t="n" s="0">
        <x:v>33.79336</x:v>
      </x:c>
      <x:c t="n" s="0">
        <x:v>33.21174</x:v>
      </x:c>
      <x:c t="n" s="0">
        <x:v>33.91215</x:v>
      </x:c>
      <x:c t="n" s="0">
        <x:v>33.92804</x:v>
      </x:c>
      <x:c t="n" s="0">
        <x:v>37.28394</x:v>
      </x:c>
      <x:c t="n" s="0">
        <x:v>36.04586</x:v>
      </x:c>
      <x:c t="n" s="0">
        <x:v>32.97173</x:v>
      </x:c>
      <x:c t="n" s="0">
        <x:v>35.45623</x:v>
      </x:c>
      <x:c t="n" s="0">
        <x:v>40.84362</x:v>
      </x:c>
      <x:c t="n" s="0">
        <x:v>40.30652</x:v>
      </x:c>
      <x:c t="n" s="0">
        <x:v>40.51793</x:v>
      </x:c>
      <x:c t="n" s="0">
        <x:v>41.05583</x:v>
      </x:c>
      <x:c t="n" s="0">
        <x:v>39.08015</x:v>
      </x:c>
      <x:c t="n" s="0">
        <x:v>39.01117</x:v>
      </x:c>
      <x:c t="n" s="0">
        <x:v>38.01359</x:v>
      </x:c>
      <x:c t="n" s="0">
        <x:v>35.70926</x:v>
      </x:c>
      <x:c t="n" s="0">
        <x:v>34.13426</x:v>
      </x:c>
      <x:c t="n" s="0">
        <x:v>31.90254</x:v>
      </x:c>
      <x:c t="n" s="0">
        <x:v>30.29629</x:v>
      </x:c>
      <x:c t="n" s="0">
        <x:v>26.29818</x:v>
      </x:c>
      <x:c t="n" s="0">
        <x:v>21.59686</x:v>
      </x:c>
      <x:c t="n" s="0">
        <x:v>17.59332</x:v>
      </x:c>
      <x:c t="n" s="0">
        <x:v>7.703931</x:v>
      </x:c>
      <x:c t="n" s="0">
        <x:v>9.59371</x:v>
      </x:c>
      <x:c t="n" s="0">
        <x:v>5.309131</x:v>
      </x:c>
      <x:c t="n" s="0">
        <x:v>4.435574</x:v>
      </x:c>
      <x:c t="n" s="0">
        <x:v>5.963056</x:v>
      </x:c>
      <x:c t="n" s="0">
        <x:v>-0.4897992</x:v>
      </x:c>
      <x:c t="n" s="0">
        <x:v>12.72784</x:v>
      </x:c>
      <x:c t="n" s="0">
        <x:v>16.02075</x:v>
      </x:c>
      <x:c t="n" s="0">
        <x:v>22.16599</x:v>
      </x:c>
      <x:c t="n" s="0">
        <x:v>25.26152</x:v>
      </x:c>
      <x:c t="n" s="0">
        <x:v>21.79439</x:v>
      </x:c>
      <x:c t="n" s="0">
        <x:v>20.07494</x:v>
      </x:c>
      <x:c t="n" s="0">
        <x:v>26.52489</x:v>
      </x:c>
      <x:c t="n" s="0">
        <x:v>34.20607</x:v>
      </x:c>
      <x:c t="n" s="0">
        <x:v>32.01604</x:v>
      </x:c>
      <x:c t="n" s="0">
        <x:v>29.82111</x:v>
      </x:c>
      <x:c t="n" s="0">
        <x:v>31.49481</x:v>
      </x:c>
      <x:c t="n" s="0">
        <x:v>30.13479</x:v>
      </x:c>
      <x:c t="n" s="0">
        <x:v>38.64856</x:v>
      </x:c>
      <x:c t="n" s="0">
        <x:v>36.71677</x:v>
      </x:c>
      <x:c t="n" s="0">
        <x:v>31.77417</x:v>
      </x:c>
      <x:c t="n" s="0">
        <x:v>32.61461</x:v>
      </x:c>
      <x:c t="n" s="0">
        <x:v>40.77068</x:v>
      </x:c>
      <x:c t="n" s="0">
        <x:v>37.90598</x:v>
      </x:c>
      <x:c t="n" s="0">
        <x:v>39.22873</x:v>
      </x:c>
      <x:c t="n" s="0">
        <x:v>43.70039</x:v>
      </x:c>
      <x:c t="n" s="0">
        <x:v>41.51855</x:v>
      </x:c>
      <x:c t="n" s="0">
        <x:v>37.83822</x:v>
      </x:c>
      <x:c t="n" s="0">
        <x:v>38.10883</x:v>
      </x:c>
      <x:c t="n" s="0">
        <x:v>33.02728</x:v>
      </x:c>
      <x:c t="n" s="0">
        <x:v>33.19239</x:v>
      </x:c>
      <x:c t="n" s="0">
        <x:v>31.81152</x:v>
      </x:c>
      <x:c t="n" s="0">
        <x:v>28.46807</x:v>
      </x:c>
      <x:c t="n" s="0">
        <x:v>21.37461</x:v>
      </x:c>
      <x:c t="n" s="0">
        <x:v>16.75735</x:v>
      </x:c>
      <x:c t="n" s="0">
        <x:v>10.84379</x:v>
      </x:c>
      <x:c t="n" s="0">
        <x:v>6.855412</x:v>
      </x:c>
      <x:c t="n" s="0">
        <x:v>8.154213</x:v>
      </x:c>
      <x:c t="n" s="0">
        <x:v>4.153231</x:v>
      </x:c>
      <x:c t="str">
        <x:v>No</x:v>
      </x:c>
      <x:c t="str">
        <x:v>No</x:v>
      </x:c>
      <x:c t="str">
        <x:v/>
      </x:c>
    </x:row>
    <x:row r="3835">
      <x:c t="n" s="11">
        <x:v>3834</x:v>
      </x:c>
      <x:c t="str" s="11">
        <x:v/>
      </x:c>
      <x:c t="n" s="8">
        <x:v>43948.991875</x:v>
      </x:c>
      <x:c t="n" s="7">
        <x:v>43948.991875</x:v>
      </x:c>
      <x:c t="n" s="0">
        <x:v>49.63294</x:v>
      </x:c>
      <x:c t="n" s="0">
        <x:v>54.20069</x:v>
      </x:c>
      <x:c t="n" s="0">
        <x:v>80.01159</x:v>
      </x:c>
      <x:c t="n" s="0">
        <x:v>81.96367</x:v>
      </x:c>
      <x:c t="n" s="0">
        <x:v>1.536244</x:v>
      </x:c>
      <x:c t="n" s="0">
        <x:v>8.216834</x:v>
      </x:c>
      <x:c t="n" s="0">
        <x:v>-0.8712819</x:v>
      </x:c>
      <x:c t="n" s="0">
        <x:v>11.94076</x:v>
      </x:c>
      <x:c t="n" s="0">
        <x:v>17.77572</x:v>
      </x:c>
      <x:c t="n" s="0">
        <x:v>23.85808</x:v>
      </x:c>
      <x:c t="n" s="0">
        <x:v>27.06116</x:v>
      </x:c>
      <x:c t="n" s="0">
        <x:v>22.87458</x:v>
      </x:c>
      <x:c t="n" s="0">
        <x:v>24.78488</x:v>
      </x:c>
      <x:c t="n" s="0">
        <x:v>31.65197</x:v>
      </x:c>
      <x:c t="n" s="0">
        <x:v>36.39985</x:v>
      </x:c>
      <x:c t="n" s="0">
        <x:v>33.45781</x:v>
      </x:c>
      <x:c t="n" s="0">
        <x:v>32.85382</x:v>
      </x:c>
      <x:c t="n" s="0">
        <x:v>33.80464</x:v>
      </x:c>
      <x:c t="n" s="0">
        <x:v>33.57881</x:v>
      </x:c>
      <x:c t="n" s="0">
        <x:v>37.43592</x:v>
      </x:c>
      <x:c t="n" s="0">
        <x:v>35.72269</x:v>
      </x:c>
      <x:c t="n" s="0">
        <x:v>33.01883</x:v>
      </x:c>
      <x:c t="n" s="0">
        <x:v>36.04405</x:v>
      </x:c>
      <x:c t="n" s="0">
        <x:v>40.91592</x:v>
      </x:c>
      <x:c t="n" s="0">
        <x:v>40.60276</x:v>
      </x:c>
      <x:c t="n" s="0">
        <x:v>40.26144</x:v>
      </x:c>
      <x:c t="n" s="0">
        <x:v>41.55329</x:v>
      </x:c>
      <x:c t="n" s="0">
        <x:v>39.48927</x:v>
      </x:c>
      <x:c t="n" s="0">
        <x:v>39.0694</x:v>
      </x:c>
      <x:c t="n" s="0">
        <x:v>37.84641</x:v>
      </x:c>
      <x:c t="n" s="0">
        <x:v>35.47019</x:v>
      </x:c>
      <x:c t="n" s="0">
        <x:v>33.8615</x:v>
      </x:c>
      <x:c t="n" s="0">
        <x:v>31.61061</x:v>
      </x:c>
      <x:c t="n" s="0">
        <x:v>29.89832</x:v>
      </x:c>
      <x:c t="n" s="0">
        <x:v>25.89212</x:v>
      </x:c>
      <x:c t="n" s="0">
        <x:v>21.09808</x:v>
      </x:c>
      <x:c t="n" s="0">
        <x:v>17.08972</x:v>
      </x:c>
      <x:c t="n" s="0">
        <x:v>7.549037</x:v>
      </x:c>
      <x:c t="n" s="0">
        <x:v>9.502012</x:v>
      </x:c>
      <x:c t="n" s="0">
        <x:v>5.087937</x:v>
      </x:c>
      <x:c t="n" s="0">
        <x:v>4.435574</x:v>
      </x:c>
      <x:c t="n" s="0">
        <x:v>5.963056</x:v>
      </x:c>
      <x:c t="n" s="0">
        <x:v>2.331084</x:v>
      </x:c>
      <x:c t="n" s="0">
        <x:v>10.24387</x:v>
      </x:c>
      <x:c t="n" s="0">
        <x:v>16.02075</x:v>
      </x:c>
      <x:c t="n" s="0">
        <x:v>22.16599</x:v>
      </x:c>
      <x:c t="n" s="0">
        <x:v>25.26152</x:v>
      </x:c>
      <x:c t="n" s="0">
        <x:v>17.51936</x:v>
      </x:c>
      <x:c t="n" s="0">
        <x:v>20.07494</x:v>
      </x:c>
      <x:c t="n" s="0">
        <x:v>23.23487</x:v>
      </x:c>
      <x:c t="n" s="0">
        <x:v>34.20607</x:v>
      </x:c>
      <x:c t="n" s="0">
        <x:v>30.70104</x:v>
      </x:c>
      <x:c t="n" s="0">
        <x:v>35.76665</x:v>
      </x:c>
      <x:c t="n" s="0">
        <x:v>33.11601</x:v>
      </x:c>
      <x:c t="n" s="0">
        <x:v>31.27593</x:v>
      </x:c>
      <x:c t="n" s="0">
        <x:v>36.35526</x:v>
      </x:c>
      <x:c t="n" s="0">
        <x:v>31.86887</x:v>
      </x:c>
      <x:c t="n" s="0">
        <x:v>32.132</x:v>
      </x:c>
      <x:c t="n" s="0">
        <x:v>40.31079</x:v>
      </x:c>
      <x:c t="n" s="0">
        <x:v>43.1642</x:v>
      </x:c>
      <x:c t="n" s="0">
        <x:v>42.30923</x:v>
      </x:c>
      <x:c t="n" s="0">
        <x:v>37.61025</x:v>
      </x:c>
      <x:c t="n" s="0">
        <x:v>40.07492</x:v>
      </x:c>
      <x:c t="n" s="0">
        <x:v>38.76563</x:v>
      </x:c>
      <x:c t="n" s="0">
        <x:v>39.69667</x:v>
      </x:c>
      <x:c t="n" s="0">
        <x:v>37.22463</x:v>
      </x:c>
      <x:c t="n" s="0">
        <x:v>37.34264</x:v>
      </x:c>
      <x:c t="n" s="0">
        <x:v>31.853</x:v>
      </x:c>
      <x:c t="n" s="0">
        <x:v>29.39979</x:v>
      </x:c>
      <x:c t="n" s="0">
        <x:v>25.93986</x:v>
      </x:c>
      <x:c t="n" s="0">
        <x:v>22.27732</x:v>
      </x:c>
      <x:c t="n" s="0">
        <x:v>16.58122</x:v>
      </x:c>
      <x:c t="n" s="0">
        <x:v>15.03335</x:v>
      </x:c>
      <x:c t="n" s="0">
        <x:v>7.418411</x:v>
      </x:c>
      <x:c t="n" s="0">
        <x:v>9.674498</x:v>
      </x:c>
      <x:c t="n" s="0">
        <x:v>3.803183</x:v>
      </x:c>
      <x:c t="str">
        <x:v>No</x:v>
      </x:c>
      <x:c t="str">
        <x:v>No</x:v>
      </x:c>
      <x:c t="str">
        <x:v/>
      </x:c>
    </x:row>
    <x:row r="3836">
      <x:c t="n" s="11">
        <x:v>3835</x:v>
      </x:c>
      <x:c t="str" s="11">
        <x:v/>
      </x:c>
      <x:c t="n" s="8">
        <x:v>43948.991875</x:v>
      </x:c>
      <x:c t="n" s="7">
        <x:v>43948.991875</x:v>
      </x:c>
      <x:c t="n" s="0">
        <x:v>49.37424</x:v>
      </x:c>
      <x:c t="n" s="0">
        <x:v>54.20069</x:v>
      </x:c>
      <x:c t="n" s="0">
        <x:v>82.82352</x:v>
      </x:c>
      <x:c t="n" s="0">
        <x:v>84.67014</x:v>
      </x:c>
      <x:c t="n" s="0">
        <x:v>2.099995</x:v>
      </x:c>
      <x:c t="n" s="0">
        <x:v>7.952271</x:v>
      </x:c>
      <x:c t="n" s="0">
        <x:v>0.08613461</x:v>
      </x:c>
      <x:c t="n" s="0">
        <x:v>11.5171</x:v>
      </x:c>
      <x:c t="n" s="0">
        <x:v>17.55969</x:v>
      </x:c>
      <x:c t="n" s="0">
        <x:v>23.64853</x:v>
      </x:c>
      <x:c t="n" s="0">
        <x:v>26.84057</x:v>
      </x:c>
      <x:c t="n" s="0">
        <x:v>22.40038</x:v>
      </x:c>
      <x:c t="n" s="0">
        <x:v>24.40982</x:v>
      </x:c>
      <x:c t="n" s="0">
        <x:v>31.07226</x:v>
      </x:c>
      <x:c t="n" s="0">
        <x:v>36.06743</x:v>
      </x:c>
      <x:c t="n" s="0">
        <x:v>33.14917</x:v>
      </x:c>
      <x:c t="n" s="0">
        <x:v>34.5981</x:v>
      </x:c>
      <x:c t="n" s="0">
        <x:v>33.65378</x:v>
      </x:c>
      <x:c t="n" s="0">
        <x:v>33.36442</x:v>
      </x:c>
      <x:c t="n" s="0">
        <x:v>36.99413</x:v>
      </x:c>
      <x:c t="n" s="0">
        <x:v>36.44256</x:v>
      </x:c>
      <x:c t="n" s="0">
        <x:v>33.06445</x:v>
      </x:c>
      <x:c t="n" s="0">
        <x:v>36.96239</x:v>
      </x:c>
      <x:c t="n" s="0">
        <x:v>40.93587</x:v>
      </x:c>
      <x:c t="n" s="0">
        <x:v>40.65377</x:v>
      </x:c>
      <x:c t="n" s="0">
        <x:v>39.86952</x:v>
      </x:c>
      <x:c t="n" s="0">
        <x:v>41.56565</x:v>
      </x:c>
      <x:c t="n" s="0">
        <x:v>39.3597</x:v>
      </x:c>
      <x:c t="n" s="0">
        <x:v>39.0125</x:v>
      </x:c>
      <x:c t="n" s="0">
        <x:v>37.54736</x:v>
      </x:c>
      <x:c t="n" s="0">
        <x:v>35.72293</x:v>
      </x:c>
      <x:c t="n" s="0">
        <x:v>33.76792</x:v>
      </x:c>
      <x:c t="n" s="0">
        <x:v>31.46829</x:v>
      </x:c>
      <x:c t="n" s="0">
        <x:v>29.56462</x:v>
      </x:c>
      <x:c t="n" s="0">
        <x:v>25.42031</x:v>
      </x:c>
      <x:c t="n" s="0">
        <x:v>20.76651</x:v>
      </x:c>
      <x:c t="n" s="0">
        <x:v>17.03082</x:v>
      </x:c>
      <x:c t="n" s="0">
        <x:v>7.522283</x:v>
      </x:c>
      <x:c t="n" s="0">
        <x:v>9.424078</x:v>
      </x:c>
      <x:c t="n" s="0">
        <x:v>4.944451</x:v>
      </x:c>
      <x:c t="n" s="0">
        <x:v>4.435574</x:v>
      </x:c>
      <x:c t="n" s="0">
        <x:v>5.963056</x:v>
      </x:c>
      <x:c t="n" s="0">
        <x:v>3.425607</x:v>
      </x:c>
      <x:c t="n" s="0">
        <x:v>7.54332</x:v>
      </x:c>
      <x:c t="n" s="0">
        <x:v>16.02075</x:v>
      </x:c>
      <x:c t="n" s="0">
        <x:v>22.16599</x:v>
      </x:c>
      <x:c t="n" s="0">
        <x:v>25.26152</x:v>
      </x:c>
      <x:c t="n" s="0">
        <x:v>17.51936</x:v>
      </x:c>
      <x:c t="n" s="0">
        <x:v>21.75933</x:v>
      </x:c>
      <x:c t="n" s="0">
        <x:v>23.23487</x:v>
      </x:c>
      <x:c t="n" s="0">
        <x:v>32.64525</x:v>
      </x:c>
      <x:c t="n" s="0">
        <x:v>30.70104</x:v>
      </x:c>
      <x:c t="n" s="0">
        <x:v>39.27444</x:v>
      </x:c>
      <x:c t="n" s="0">
        <x:v>31.91754</x:v>
      </x:c>
      <x:c t="n" s="0">
        <x:v>32.81344</x:v>
      </x:c>
      <x:c t="n" s="0">
        <x:v>32.60021</x:v>
      </x:c>
      <x:c t="n" s="0">
        <x:v>39.82626</x:v>
      </x:c>
      <x:c t="n" s="0">
        <x:v>34.49901</x:v>
      </x:c>
      <x:c t="n" s="0">
        <x:v>37.67105</x:v>
      </x:c>
      <x:c t="n" s="0">
        <x:v>37.84414</x:v>
      </x:c>
      <x:c t="n" s="0">
        <x:v>39.94498</x:v>
      </x:c>
      <x:c t="n" s="0">
        <x:v>43.28615</x:v>
      </x:c>
      <x:c t="n" s="0">
        <x:v>43.34505</x:v>
      </x:c>
      <x:c t="n" s="0">
        <x:v>38.51896</x:v>
      </x:c>
      <x:c t="n" s="0">
        <x:v>39.38808</x:v>
      </x:c>
      <x:c t="n" s="0">
        <x:v>32.82043</x:v>
      </x:c>
      <x:c t="n" s="0">
        <x:v>34.74505</x:v>
      </x:c>
      <x:c t="n" s="0">
        <x:v>33.26549</x:v>
      </x:c>
      <x:c t="n" s="0">
        <x:v>30.28368</x:v>
      </x:c>
      <x:c t="n" s="0">
        <x:v>27.31111</x:v>
      </x:c>
      <x:c t="n" s="0">
        <x:v>22.20837</x:v>
      </x:c>
      <x:c t="n" s="0">
        <x:v>17.56471</x:v>
      </x:c>
      <x:c t="n" s="0">
        <x:v>14.57152</x:v>
      </x:c>
      <x:c t="n" s="0">
        <x:v>7.070885</x:v>
      </x:c>
      <x:c t="n" s="0">
        <x:v>8.542334</x:v>
      </x:c>
      <x:c t="n" s="0">
        <x:v>3.942085</x:v>
      </x:c>
      <x:c t="str">
        <x:v>No</x:v>
      </x:c>
      <x:c t="str">
        <x:v>No</x:v>
      </x:c>
      <x:c t="str">
        <x:v/>
      </x:c>
    </x:row>
    <x:row r="3837">
      <x:c t="n" s="11">
        <x:v>3836</x:v>
      </x:c>
      <x:c t="str" s="11">
        <x:v/>
      </x:c>
      <x:c t="n" s="8">
        <x:v>43948.991875</x:v>
      </x:c>
      <x:c t="n" s="7">
        <x:v>43948.991875</x:v>
      </x:c>
      <x:c t="n" s="0">
        <x:v>49.72838</x:v>
      </x:c>
      <x:c t="n" s="0">
        <x:v>58.9719</x:v>
      </x:c>
      <x:c t="n" s="0">
        <x:v>74.49268</x:v>
      </x:c>
      <x:c t="n" s="0">
        <x:v>80.79352</x:v>
      </x:c>
      <x:c t="n" s="0">
        <x:v>2.529552</x:v>
      </x:c>
      <x:c t="n" s="0">
        <x:v>7.712824</x:v>
      </x:c>
      <x:c t="n" s="0">
        <x:v>0.7641471</x:v>
      </x:c>
      <x:c t="n" s="0">
        <x:v>11.11938</x:v>
      </x:c>
      <x:c t="n" s="0">
        <x:v>17.36629</x:v>
      </x:c>
      <x:c t="n" s="0">
        <x:v>23.46121</x:v>
      </x:c>
      <x:c t="n" s="0">
        <x:v>26.77693</x:v>
      </x:c>
      <x:c t="n" s="0">
        <x:v>21.94988</x:v>
      </x:c>
      <x:c t="n" s="0">
        <x:v>24.12702</x:v>
      </x:c>
      <x:c t="n" s="0">
        <x:v>30.50741</x:v>
      </x:c>
      <x:c t="n" s="0">
        <x:v>35.68784</x:v>
      </x:c>
      <x:c t="n" s="0">
        <x:v>32.86702</x:v>
      </x:c>
      <x:c t="n" s="0">
        <x:v>35.67864</x:v>
      </x:c>
      <x:c t="n" s="0">
        <x:v>33.35368</x:v>
      </x:c>
      <x:c t="n" s="0">
        <x:v>33.5682</x:v>
      </x:c>
      <x:c t="n" s="0">
        <x:v>36.56118</x:v>
      </x:c>
      <x:c t="n" s="0">
        <x:v>36.27013</x:v>
      </x:c>
      <x:c t="n" s="0">
        <x:v>32.944</x:v>
      </x:c>
      <x:c t="n" s="0">
        <x:v>36.72987</x:v>
      </x:c>
      <x:c t="n" s="0">
        <x:v>40.76367</x:v>
      </x:c>
      <x:c t="n" s="0">
        <x:v>40.66249</x:v>
      </x:c>
      <x:c t="n" s="0">
        <x:v>40.85981</x:v>
      </x:c>
      <x:c t="n" s="0">
        <x:v>41.81367</x:v>
      </x:c>
      <x:c t="n" s="0">
        <x:v>39.44865</x:v>
      </x:c>
      <x:c t="n" s="0">
        <x:v>39.1033</x:v>
      </x:c>
      <x:c t="n" s="0">
        <x:v>37.02304</x:v>
      </x:c>
      <x:c t="n" s="0">
        <x:v>35.64706</x:v>
      </x:c>
      <x:c t="n" s="0">
        <x:v>33.6113</x:v>
      </x:c>
      <x:c t="n" s="0">
        <x:v>31.24884</x:v>
      </x:c>
      <x:c t="n" s="0">
        <x:v>29.34494</x:v>
      </x:c>
      <x:c t="n" s="0">
        <x:v>25.20151</x:v>
      </x:c>
      <x:c t="n" s="0">
        <x:v>20.38649</x:v>
      </x:c>
      <x:c t="n" s="0">
        <x:v>17.08419</x:v>
      </x:c>
      <x:c t="n" s="0">
        <x:v>7.777697</x:v>
      </x:c>
      <x:c t="n" s="0">
        <x:v>9.305843</x:v>
      </x:c>
      <x:c t="n" s="0">
        <x:v>4.787445</x:v>
      </x:c>
      <x:c t="n" s="0">
        <x:v>4.877888</x:v>
      </x:c>
      <x:c t="n" s="0">
        <x:v>5.259429</x:v>
      </x:c>
      <x:c t="n" s="0">
        <x:v>3.425607</x:v>
      </x:c>
      <x:c t="n" s="0">
        <x:v>7.54332</x:v>
      </x:c>
      <x:c t="n" s="0">
        <x:v>14.83039</x:v>
      </x:c>
      <x:c t="n" s="0">
        <x:v>22.16599</x:v>
      </x:c>
      <x:c t="n" s="0">
        <x:v>26.90125</x:v>
      </x:c>
      <x:c t="n" s="0">
        <x:v>16.50514</x:v>
      </x:c>
      <x:c t="n" s="0">
        <x:v>21.95434</x:v>
      </x:c>
      <x:c t="n" s="0">
        <x:v>25.14325</x:v>
      </x:c>
      <x:c t="n" s="0">
        <x:v>32.36829</x:v>
      </x:c>
      <x:c t="n" s="0">
        <x:v>34.15856</x:v>
      </x:c>
      <x:c t="n" s="0">
        <x:v>38.7623</x:v>
      </x:c>
      <x:c t="n" s="0">
        <x:v>30.99876</x:v>
      </x:c>
      <x:c t="n" s="0">
        <x:v>34.86143</x:v>
      </x:c>
      <x:c t="n" s="0">
        <x:v>32.47299</x:v>
      </x:c>
      <x:c t="n" s="0">
        <x:v>28.66871</x:v>
      </x:c>
      <x:c t="n" s="0">
        <x:v>28.83148</x:v>
      </x:c>
      <x:c t="n" s="0">
        <x:v>35.46278</x:v>
      </x:c>
      <x:c t="n" s="0">
        <x:v>42.34825</x:v>
      </x:c>
      <x:c t="n" s="0">
        <x:v>40.96321</x:v>
      </x:c>
      <x:c t="n" s="0">
        <x:v>40.4266</x:v>
      </x:c>
      <x:c t="n" s="0">
        <x:v>42.09898</x:v>
      </x:c>
      <x:c t="n" s="0">
        <x:v>40.15055</x:v>
      </x:c>
      <x:c t="n" s="0">
        <x:v>38.46477</x:v>
      </x:c>
      <x:c t="n" s="0">
        <x:v>33.44831</x:v>
      </x:c>
      <x:c t="n" s="0">
        <x:v>34.05836</x:v>
      </x:c>
      <x:c t="n" s="0">
        <x:v>31.34737</x:v>
      </x:c>
      <x:c t="n" s="0">
        <x:v>30.28471</x:v>
      </x:c>
      <x:c t="n" s="0">
        <x:v>28.45892</x:v>
      </x:c>
      <x:c t="n" s="0">
        <x:v>25.16849</x:v>
      </x:c>
      <x:c t="n" s="0">
        <x:v>18.5129</x:v>
      </x:c>
      <x:c t="n" s="0">
        <x:v>18.24689</x:v>
      </x:c>
      <x:c t="n" s="0">
        <x:v>8.654009</x:v>
      </x:c>
      <x:c t="n" s="0">
        <x:v>8.741526</x:v>
      </x:c>
      <x:c t="n" s="0">
        <x:v>4.618431</x:v>
      </x:c>
      <x:c t="str">
        <x:v>No</x:v>
      </x:c>
      <x:c t="str">
        <x:v>No</x:v>
      </x:c>
      <x:c t="str">
        <x:v/>
      </x:c>
    </x:row>
    <x:row r="3838">
      <x:c t="n" s="11">
        <x:v>3837</x:v>
      </x:c>
      <x:c t="str" s="11">
        <x:v/>
      </x:c>
      <x:c t="n" s="8">
        <x:v>43948.991875</x:v>
      </x:c>
      <x:c t="n" s="7">
        <x:v>43948.991875</x:v>
      </x:c>
      <x:c t="n" s="0">
        <x:v>50.69764</x:v>
      </x:c>
      <x:c t="n" s="0">
        <x:v>58.9719</x:v>
      </x:c>
      <x:c t="n" s="0">
        <x:v>81.49759</x:v>
      </x:c>
      <x:c t="n" s="0">
        <x:v>89.14895</x:v>
      </x:c>
      <x:c t="n" s="0">
        <x:v>3.197305</x:v>
      </x:c>
      <x:c t="n" s="0">
        <x:v>7.25535</x:v>
      </x:c>
      <x:c t="n" s="0">
        <x:v>1.269654</x:v>
      </x:c>
      <x:c t="n" s="0">
        <x:v>10.74827</x:v>
      </x:c>
      <x:c t="n" s="0">
        <x:v>16.76342</x:v>
      </x:c>
      <x:c t="n" s="0">
        <x:v>23.29457</x:v>
      </x:c>
      <x:c t="n" s="0">
        <x:v>26.7953</x:v>
      </x:c>
      <x:c t="n" s="0">
        <x:v>21.33467</x:v>
      </x:c>
      <x:c t="n" s="0">
        <x:v>23.94294</x:v>
      </x:c>
      <x:c t="n" s="0">
        <x:v>30.21422</x:v>
      </x:c>
      <x:c t="n" s="0">
        <x:v>35.33512</x:v>
      </x:c>
      <x:c t="n" s="0">
        <x:v>34.08561</x:v>
      </x:c>
      <x:c t="n" s="0">
        <x:v>35.50496</x:v>
      </x:c>
      <x:c t="n" s="0">
        <x:v>32.91564</x:v>
      </x:c>
      <x:c t="n" s="0">
        <x:v>33.62999</x:v>
      </x:c>
      <x:c t="n" s="0">
        <x:v>36.16017</x:v>
      </x:c>
      <x:c t="n" s="0">
        <x:v>35.64662</x:v>
      </x:c>
      <x:c t="n" s="0">
        <x:v>32.67682</x:v>
      </x:c>
      <x:c t="n" s="0">
        <x:v>36.26968</x:v>
      </x:c>
      <x:c t="n" s="0">
        <x:v>40.69141</x:v>
      </x:c>
      <x:c t="n" s="0">
        <x:v>40.89395</x:v>
      </x:c>
      <x:c t="n" s="0">
        <x:v>40.35958</x:v>
      </x:c>
      <x:c t="n" s="0">
        <x:v>41.62259</x:v>
      </x:c>
      <x:c t="n" s="0">
        <x:v>39.735</x:v>
      </x:c>
      <x:c t="n" s="0">
        <x:v>39.08906</x:v>
      </x:c>
      <x:c t="n" s="0">
        <x:v>37.02074</x:v>
      </x:c>
      <x:c t="n" s="0">
        <x:v>35.38432</x:v>
      </x:c>
      <x:c t="n" s="0">
        <x:v>33.20745</x:v>
      </x:c>
      <x:c t="n" s="0">
        <x:v>31.59464</x:v>
      </x:c>
      <x:c t="n" s="0">
        <x:v>29.37119</x:v>
      </x:c>
      <x:c t="n" s="0">
        <x:v>25.51336</x:v>
      </x:c>
      <x:c t="n" s="0">
        <x:v>20.38445</x:v>
      </x:c>
      <x:c t="n" s="0">
        <x:v>17.22833</x:v>
      </x:c>
      <x:c t="n" s="0">
        <x:v>7.957907</x:v>
      </x:c>
      <x:c t="n" s="0">
        <x:v>9.508361</x:v>
      </x:c>
      <x:c t="n" s="0">
        <x:v>5.022843</x:v>
      </x:c>
      <x:c t="n" s="0">
        <x:v>5.985454</x:v>
      </x:c>
      <x:c t="n" s="0">
        <x:v>2.002185</x:v>
      </x:c>
      <x:c t="n" s="0">
        <x:v>3.425607</x:v>
      </x:c>
      <x:c t="n" s="0">
        <x:v>7.54332</x:v>
      </x:c>
      <x:c t="n" s="0">
        <x:v>2.15451</x:v>
      </x:c>
      <x:c t="n" s="0">
        <x:v>22.16599</x:v>
      </x:c>
      <x:c t="n" s="0">
        <x:v>26.90125</x:v>
      </x:c>
      <x:c t="n" s="0">
        <x:v>9.744499</x:v>
      </x:c>
      <x:c t="n" s="0">
        <x:v>24.19159</x:v>
      </x:c>
      <x:c t="n" s="0">
        <x:v>28.29618</x:v>
      </x:c>
      <x:c t="n" s="0">
        <x:v>32.36829</x:v>
      </x:c>
      <x:c t="n" s="0">
        <x:v>38.38574</x:v>
      </x:c>
      <x:c t="n" s="0">
        <x:v>29.69264</x:v>
      </x:c>
      <x:c t="n" s="0">
        <x:v>25.89614</x:v>
      </x:c>
      <x:c t="n" s="0">
        <x:v>32.37779</x:v>
      </x:c>
      <x:c t="n" s="0">
        <x:v>32.53457</x:v>
      </x:c>
      <x:c t="n" s="0">
        <x:v>25.68987</x:v>
      </x:c>
      <x:c t="n" s="0">
        <x:v>33.0495</x:v>
      </x:c>
      <x:c t="n" s="0">
        <x:v>34.38566</x:v>
      </x:c>
      <x:c t="n" s="0">
        <x:v>28.559</x:v>
      </x:c>
      <x:c t="n" s="0">
        <x:v>43.36218</x:v>
      </x:c>
      <x:c t="n" s="0">
        <x:v>41.35674</x:v>
      </x:c>
      <x:c t="n" s="0">
        <x:v>39.40936</x:v>
      </x:c>
      <x:c t="n" s="0">
        <x:v>41.27901</x:v>
      </x:c>
      <x:c t="n" s="0">
        <x:v>39.57019</x:v>
      </x:c>
      <x:c t="n" s="0">
        <x:v>38.34161</x:v>
      </x:c>
      <x:c t="n" s="0">
        <x:v>33.94163</x:v>
      </x:c>
      <x:c t="n" s="0">
        <x:v>32.22031</x:v>
      </x:c>
      <x:c t="n" s="0">
        <x:v>32.6196</x:v>
      </x:c>
      <x:c t="n" s="0">
        <x:v>29.51539</x:v>
      </x:c>
      <x:c t="n" s="0">
        <x:v>28.70101</x:v>
      </x:c>
      <x:c t="n" s="0">
        <x:v>24.22094</x:v>
      </x:c>
      <x:c t="n" s="0">
        <x:v>22.15388</x:v>
      </x:c>
      <x:c t="n" s="0">
        <x:v>9.658268</x:v>
      </x:c>
      <x:c t="n" s="0">
        <x:v>11.54611</x:v>
      </x:c>
      <x:c t="n" s="0">
        <x:v>5.925279</x:v>
      </x:c>
      <x:c t="str">
        <x:v>No</x:v>
      </x:c>
      <x:c t="str">
        <x:v>No</x:v>
      </x:c>
      <x:c t="str">
        <x:v/>
      </x:c>
    </x:row>
    <x:row r="3839">
      <x:c t="n" s="11">
        <x:v>3838</x:v>
      </x:c>
      <x:c t="str" s="11">
        <x:v/>
      </x:c>
      <x:c t="n" s="8">
        <x:v>43948.991875</x:v>
      </x:c>
      <x:c t="n" s="7">
        <x:v>43948.991875</x:v>
      </x:c>
      <x:c t="n" s="0">
        <x:v>50.54056</x:v>
      </x:c>
      <x:c t="n" s="0">
        <x:v>58.9719</x:v>
      </x:c>
      <x:c t="n" s="0">
        <x:v>92.07875</x:v>
      </x:c>
      <x:c t="n" s="0">
        <x:v>93.31046</x:v>
      </x:c>
      <x:c t="n" s="0">
        <x:v>3.733533</x:v>
      </x:c>
      <x:c t="n" s="0">
        <x:v>6.78604</x:v>
      </x:c>
      <x:c t="n" s="0">
        <x:v>1.659188</x:v>
      </x:c>
      <x:c t="n" s="0">
        <x:v>10.40411</x:v>
      </x:c>
      <x:c t="n" s="0">
        <x:v>16.10373</x:v>
      </x:c>
      <x:c t="n" s="0">
        <x:v>23.38292</x:v>
      </x:c>
      <x:c t="n" s="0">
        <x:v>26.81093</x:v>
      </x:c>
      <x:c t="n" s="0">
        <x:v>20.70054</x:v>
      </x:c>
      <x:c t="n" s="0">
        <x:v>24.24015</x:v>
      </x:c>
      <x:c t="n" s="0">
        <x:v>29.98177</x:v>
      </x:c>
      <x:c t="n" s="0">
        <x:v>35.00942</x:v>
      </x:c>
      <x:c t="n" s="0">
        <x:v>35.04405</x:v>
      </x:c>
      <x:c t="n" s="0">
        <x:v>35.01012</x:v>
      </x:c>
      <x:c t="n" s="0">
        <x:v>32.32951</x:v>
      </x:c>
      <x:c t="n" s="0">
        <x:v>33.23367</x:v>
      </x:c>
      <x:c t="n" s="0">
        <x:v>35.78541</x:v>
      </x:c>
      <x:c t="n" s="0">
        <x:v>35.09929</x:v>
      </x:c>
      <x:c t="n" s="0">
        <x:v>32.36059</x:v>
      </x:c>
      <x:c t="n" s="0">
        <x:v>36.67107</x:v>
      </x:c>
      <x:c t="n" s="0">
        <x:v>40.5716</x:v>
      </x:c>
      <x:c t="n" s="0">
        <x:v>41.00728</x:v>
      </x:c>
      <x:c t="n" s="0">
        <x:v>40.71458</x:v>
      </x:c>
      <x:c t="n" s="0">
        <x:v>41.47753</x:v>
      </x:c>
      <x:c t="n" s="0">
        <x:v>39.87257</x:v>
      </x:c>
      <x:c t="n" s="0">
        <x:v>39.13959</x:v>
      </x:c>
      <x:c t="n" s="0">
        <x:v>37.3568</x:v>
      </x:c>
      <x:c t="n" s="0">
        <x:v>35.46768</x:v>
      </x:c>
      <x:c t="n" s="0">
        <x:v>33.63763</x:v>
      </x:c>
      <x:c t="n" s="0">
        <x:v>31.62619</x:v>
      </x:c>
      <x:c t="n" s="0">
        <x:v>30.33003</x:v>
      </x:c>
      <x:c t="n" s="0">
        <x:v>27.52711</x:v>
      </x:c>
      <x:c t="n" s="0">
        <x:v>23.48946</x:v>
      </x:c>
      <x:c t="n" s="0">
        <x:v>19.2259</x:v>
      </x:c>
      <x:c t="n" s="0">
        <x:v>8.265718</x:v>
      </x:c>
      <x:c t="n" s="0">
        <x:v>9.681809</x:v>
      </x:c>
      <x:c t="n" s="0">
        <x:v>4.99554</x:v>
      </x:c>
      <x:c t="n" s="0">
        <x:v>5.985454</x:v>
      </x:c>
      <x:c t="n" s="0">
        <x:v>2.002185</x:v>
      </x:c>
      <x:c t="n" s="0">
        <x:v>3.425607</x:v>
      </x:c>
      <x:c t="n" s="0">
        <x:v>7.54332</x:v>
      </x:c>
      <x:c t="n" s="0">
        <x:v>2.15451</x:v>
      </x:c>
      <x:c t="n" s="0">
        <x:v>24.9839</x:v>
      </x:c>
      <x:c t="n" s="0">
        <x:v>26.90125</x:v>
      </x:c>
      <x:c t="n" s="0">
        <x:v>9.744499</x:v>
      </x:c>
      <x:c t="n" s="0">
        <x:v>25.66088</x:v>
      </x:c>
      <x:c t="n" s="0">
        <x:v>28.29618</x:v>
      </x:c>
      <x:c t="n" s="0">
        <x:v>30.43857</x:v>
      </x:c>
      <x:c t="n" s="0">
        <x:v>38.38574</x:v>
      </x:c>
      <x:c t="n" s="0">
        <x:v>29.69264</x:v>
      </x:c>
      <x:c t="n" s="0">
        <x:v>24.82143</x:v>
      </x:c>
      <x:c t="n" s="0">
        <x:v>29.45348</x:v>
      </x:c>
      <x:c t="n" s="0">
        <x:v>32.55541</x:v>
      </x:c>
      <x:c t="n" s="0">
        <x:v>30.73719</x:v>
      </x:c>
      <x:c t="n" s="0">
        <x:v>23.26303</x:v>
      </x:c>
      <x:c t="n" s="0">
        <x:v>39.66613</x:v>
      </x:c>
      <x:c t="n" s="0">
        <x:v>41.45072</x:v>
      </x:c>
      <x:c t="n" s="0">
        <x:v>40.27349</x:v>
      </x:c>
      <x:c t="n" s="0">
        <x:v>39.56669</x:v>
      </x:c>
      <x:c t="n" s="0">
        <x:v>40.0392</x:v>
      </x:c>
      <x:c t="n" s="0">
        <x:v>39.27732</x:v>
      </x:c>
      <x:c t="n" s="0">
        <x:v>40.21474</x:v>
      </x:c>
      <x:c t="n" s="0">
        <x:v>37.89675</x:v>
      </x:c>
      <x:c t="n" s="0">
        <x:v>35.67897</x:v>
      </x:c>
      <x:c t="n" s="0">
        <x:v>35.42202</x:v>
      </x:c>
      <x:c t="n" s="0">
        <x:v>33.78151</x:v>
      </x:c>
      <x:c t="n" s="0">
        <x:v>33.97952</x:v>
      </x:c>
      <x:c t="n" s="0">
        <x:v>32.78746</x:v>
      </x:c>
      <x:c t="n" s="0">
        <x:v>28.92031</x:v>
      </x:c>
      <x:c t="n" s="0">
        <x:v>23.08047</x:v>
      </x:c>
      <x:c t="n" s="0">
        <x:v>10.20565</x:v>
      </x:c>
      <x:c t="n" s="0">
        <x:v>8.543803</x:v>
      </x:c>
      <x:c t="n" s="0">
        <x:v>4.364789</x:v>
      </x:c>
      <x:c t="str">
        <x:v>No</x:v>
      </x:c>
      <x:c t="str">
        <x:v>No</x:v>
      </x:c>
      <x:c t="str">
        <x:v/>
      </x:c>
    </x:row>
    <x:row r="3840">
      <x:c t="n" s="11">
        <x:v>3839</x:v>
      </x:c>
      <x:c t="str" s="11">
        <x:v/>
      </x:c>
      <x:c t="n" s="8">
        <x:v>43948.991875</x:v>
      </x:c>
      <x:c t="n" s="7">
        <x:v>43948.991875</x:v>
      </x:c>
      <x:c t="n" s="0">
        <x:v>49.33406</x:v>
      </x:c>
      <x:c t="n" s="0">
        <x:v>57.21099</x:v>
      </x:c>
      <x:c t="n" s="0">
        <x:v>93.38517</x:v>
      </x:c>
      <x:c t="n" s="0">
        <x:v>93.75813</x:v>
      </x:c>
      <x:c t="n" s="0">
        <x:v>4.14429</x:v>
      </x:c>
      <x:c t="n" s="0">
        <x:v>6.34071</x:v>
      </x:c>
      <x:c t="n" s="0">
        <x:v>1.96626</x:v>
      </x:c>
      <x:c t="n" s="0">
        <x:v>10.08692</x:v>
      </x:c>
      <x:c t="n" s="0">
        <x:v>15.44823</x:v>
      </x:c>
      <x:c t="n" s="0">
        <x:v>23.79152</x:v>
      </x:c>
      <x:c t="n" s="0">
        <x:v>26.82423</x:v>
      </x:c>
      <x:c t="n" s="0">
        <x:v>20.4552</x:v>
      </x:c>
      <x:c t="n" s="0">
        <x:v>24.47881</x:v>
      </x:c>
      <x:c t="n" s="0">
        <x:v>29.7729</x:v>
      </x:c>
      <x:c t="n" s="0">
        <x:v>34.34159</x:v>
      </x:c>
      <x:c t="n" s="0">
        <x:v>35.999</x:v>
      </x:c>
      <x:c t="n" s="0">
        <x:v>34.45451</x:v>
      </x:c>
      <x:c t="n" s="0">
        <x:v>31.85742</x:v>
      </x:c>
      <x:c t="n" s="0">
        <x:v>32.82289</x:v>
      </x:c>
      <x:c t="n" s="0">
        <x:v>35.4487</x:v>
      </x:c>
      <x:c t="n" s="0">
        <x:v>34.75305</x:v>
      </x:c>
      <x:c t="n" s="0">
        <x:v>32.21433</x:v>
      </x:c>
      <x:c t="n" s="0">
        <x:v>37.04405</x:v>
      </x:c>
      <x:c t="n" s="0">
        <x:v>40.94041</x:v>
      </x:c>
      <x:c t="n" s="0">
        <x:v>41.04646</x:v>
      </x:c>
      <x:c t="n" s="0">
        <x:v>40.82565</x:v>
      </x:c>
      <x:c t="n" s="0">
        <x:v>41.13493</x:v>
      </x:c>
      <x:c t="n" s="0">
        <x:v>40.09567</x:v>
      </x:c>
      <x:c t="n" s="0">
        <x:v>39.14729</x:v>
      </x:c>
      <x:c t="n" s="0">
        <x:v>37.39417</x:v>
      </x:c>
      <x:c t="n" s="0">
        <x:v>35.22067</x:v>
      </x:c>
      <x:c t="n" s="0">
        <x:v>33.76782</x:v>
      </x:c>
      <x:c t="n" s="0">
        <x:v>31.84692</x:v>
      </x:c>
      <x:c t="n" s="0">
        <x:v>30.37237</x:v>
      </x:c>
      <x:c t="n" s="0">
        <x:v>28.07793</x:v>
      </x:c>
      <x:c t="n" s="0">
        <x:v>23.3105</x:v>
      </x:c>
      <x:c t="n" s="0">
        <x:v>19.16408</x:v>
      </x:c>
      <x:c t="n" s="0">
        <x:v>8.262148</x:v>
      </x:c>
      <x:c t="n" s="0">
        <x:v>9.785735</x:v>
      </x:c>
      <x:c t="n" s="0">
        <x:v>4.824577</x:v>
      </x:c>
      <x:c t="n" s="0">
        <x:v>5.985454</x:v>
      </x:c>
      <x:c t="n" s="0">
        <x:v>2.002185</x:v>
      </x:c>
      <x:c t="n" s="0">
        <x:v>3.425607</x:v>
      </x:c>
      <x:c t="n" s="0">
        <x:v>7.54332</x:v>
      </x:c>
      <x:c t="n" s="0">
        <x:v>2.15451</x:v>
      </x:c>
      <x:c t="n" s="0">
        <x:v>25.62518</x:v>
      </x:c>
      <x:c t="n" s="0">
        <x:v>26.88603</x:v>
      </x:c>
      <x:c t="n" s="0">
        <x:v>20.68</x:v>
      </x:c>
      <x:c t="n" s="0">
        <x:v>25.66088</x:v>
      </x:c>
      <x:c t="n" s="0">
        <x:v>28.34296</x:v>
      </x:c>
      <x:c t="n" s="0">
        <x:v>18.73647</x:v>
      </x:c>
      <x:c t="n" s="0">
        <x:v>41.19814</x:v>
      </x:c>
      <x:c t="n" s="0">
        <x:v>24.90679</x:v>
      </x:c>
      <x:c t="n" s="0">
        <x:v>27.61086</x:v>
      </x:c>
      <x:c t="n" s="0">
        <x:v>29.05157</x:v>
      </x:c>
      <x:c t="n" s="0">
        <x:v>32.72235</x:v>
      </x:c>
      <x:c t="n" s="0">
        <x:v>30.42416</x:v>
      </x:c>
      <x:c t="n" s="0">
        <x:v>33.92755</x:v>
      </x:c>
      <x:c t="n" s="0">
        <x:v>37.25199</x:v>
      </x:c>
      <x:c t="n" s="0">
        <x:v>42.70023</x:v>
      </x:c>
      <x:c t="n" s="0">
        <x:v>41.25016</x:v>
      </x:c>
      <x:c t="n" s="0">
        <x:v>40.0616</x:v>
      </x:c>
      <x:c t="n" s="0">
        <x:v>38.19094</x:v>
      </x:c>
      <x:c t="n" s="0">
        <x:v>42.62798</x:v>
      </x:c>
      <x:c t="n" s="0">
        <x:v>38.5892</x:v>
      </x:c>
      <x:c t="n" s="0">
        <x:v>37.99771</x:v>
      </x:c>
      <x:c t="n" s="0">
        <x:v>36.50858</x:v>
      </x:c>
      <x:c t="n" s="0">
        <x:v>34.85124</x:v>
      </x:c>
      <x:c t="n" s="0">
        <x:v>30.50754</x:v>
      </x:c>
      <x:c t="n" s="0">
        <x:v>29.3464</x:v>
      </x:c>
      <x:c t="n" s="0">
        <x:v>28.51897</x:v>
      </x:c>
      <x:c t="n" s="0">
        <x:v>20.23655</x:v>
      </x:c>
      <x:c t="n" s="0">
        <x:v>16.47559</x:v>
      </x:c>
      <x:c t="n" s="0">
        <x:v>7.396332</x:v>
      </x:c>
      <x:c t="n" s="0">
        <x:v>10.22297</x:v>
      </x:c>
      <x:c t="n" s="0">
        <x:v>2.872626</x:v>
      </x:c>
      <x:c t="str">
        <x:v>No</x:v>
      </x:c>
      <x:c t="str">
        <x:v>No</x:v>
      </x:c>
      <x:c t="str">
        <x:v/>
      </x:c>
    </x:row>
    <x:row r="3841">
      <x:c t="n" s="11">
        <x:v>3840</x:v>
      </x:c>
      <x:c t="str" s="11">
        <x:v/>
      </x:c>
      <x:c t="n" s="8">
        <x:v>43948.991875</x:v>
      </x:c>
      <x:c t="n" s="7">
        <x:v>43948.991875</x:v>
      </x:c>
      <x:c t="n" s="0">
        <x:v>49.20475</x:v>
      </x:c>
      <x:c t="n" s="0">
        <x:v>54.20069</x:v>
      </x:c>
      <x:c t="n" s="0">
        <x:v>89.50914</x:v>
      </x:c>
      <x:c t="n" s="0">
        <x:v>92.70544</x:v>
      </x:c>
      <x:c t="n" s="0">
        <x:v>4.466736</x:v>
      </x:c>
      <x:c t="n" s="0">
        <x:v>5.920517</x:v>
      </x:c>
      <x:c t="n" s="0">
        <x:v>2.212344</x:v>
      </x:c>
      <x:c t="n" s="0">
        <x:v>9.796396</x:v>
      </x:c>
      <x:c t="n" s="0">
        <x:v>14.79756</x:v>
      </x:c>
      <x:c t="n" s="0">
        <x:v>24.11242</x:v>
      </x:c>
      <x:c t="n" s="0">
        <x:v>26.82177</x:v>
      </x:c>
      <x:c t="n" s="0">
        <x:v>20.57491</x:v>
      </x:c>
      <x:c t="n" s="0">
        <x:v>24.67274</x:v>
      </x:c>
      <x:c t="n" s="0">
        <x:v>29.6173</x:v>
      </x:c>
      <x:c t="n" s="0">
        <x:v>33.67667</x:v>
      </x:c>
      <x:c t="n" s="0">
        <x:v>37.95155</x:v>
      </x:c>
      <x:c t="n" s="0">
        <x:v>33.82754</x:v>
      </x:c>
      <x:c t="n" s="0">
        <x:v>31.44272</x:v>
      </x:c>
      <x:c t="n" s="0">
        <x:v>32.49822</x:v>
      </x:c>
      <x:c t="n" s="0">
        <x:v>34.99092</x:v>
      </x:c>
      <x:c t="n" s="0">
        <x:v>34.29085</x:v>
      </x:c>
      <x:c t="n" s="0">
        <x:v>33.36832</x:v>
      </x:c>
      <x:c t="n" s="0">
        <x:v>36.79603</x:v>
      </x:c>
      <x:c t="n" s="0">
        <x:v>40.95269</x:v>
      </x:c>
      <x:c t="n" s="0">
        <x:v>41.54407</x:v>
      </x:c>
      <x:c t="n" s="0">
        <x:v>40.4878</x:v>
      </x:c>
      <x:c t="n" s="0">
        <x:v>40.85226</x:v>
      </x:c>
      <x:c t="n" s="0">
        <x:v>40.34843</x:v>
      </x:c>
      <x:c t="n" s="0">
        <x:v>39.09014</x:v>
      </x:c>
      <x:c t="n" s="0">
        <x:v>37.08816</x:v>
      </x:c>
      <x:c t="n" s="0">
        <x:v>35.56775</x:v>
      </x:c>
      <x:c t="n" s="0">
        <x:v>34.0522</x:v>
      </x:c>
      <x:c t="n" s="0">
        <x:v>31.79823</x:v>
      </x:c>
      <x:c t="n" s="0">
        <x:v>30.74265</x:v>
      </x:c>
      <x:c t="n" s="0">
        <x:v>28.53265</x:v>
      </x:c>
      <x:c t="n" s="0">
        <x:v>23.66555</x:v>
      </x:c>
      <x:c t="n" s="0">
        <x:v>19.84519</x:v>
      </x:c>
      <x:c t="n" s="0">
        <x:v>8.439913</x:v>
      </x:c>
      <x:c t="n" s="0">
        <x:v>9.766436</x:v>
      </x:c>
      <x:c t="n" s="0">
        <x:v>4.571824</x:v>
      </x:c>
      <x:c t="n" s="0">
        <x:v>5.985454</x:v>
      </x:c>
      <x:c t="n" s="0">
        <x:v>3.77528</x:v>
      </x:c>
      <x:c t="n" s="0">
        <x:v>3.398606</x:v>
      </x:c>
      <x:c t="n" s="0">
        <x:v>5.581054</x:v>
      </x:c>
      <x:c t="n" s="0">
        <x:v>2.15451</x:v>
      </x:c>
      <x:c t="n" s="0">
        <x:v>25.62518</x:v>
      </x:c>
      <x:c t="n" s="0">
        <x:v>26.77798</x:v>
      </x:c>
      <x:c t="n" s="0">
        <x:v>21.21593</x:v>
      </x:c>
      <x:c t="n" s="0">
        <x:v>23.87387</x:v>
      </x:c>
      <x:c t="n" s="0">
        <x:v>28.65706</x:v>
      </x:c>
      <x:c t="n" s="0">
        <x:v>18.73647</x:v>
      </x:c>
      <x:c t="n" s="0">
        <x:v>42.89103</x:v>
      </x:c>
      <x:c t="n" s="0">
        <x:v>23.43671</x:v>
      </x:c>
      <x:c t="n" s="0">
        <x:v>34.43005</x:v>
      </x:c>
      <x:c t="n" s="0">
        <x:v>30.49628</x:v>
      </x:c>
      <x:c t="n" s="0">
        <x:v>28.30911</x:v>
      </x:c>
      <x:c t="n" s="0">
        <x:v>31.10524</x:v>
      </x:c>
      <x:c t="n" s="0">
        <x:v>36.56679</x:v>
      </x:c>
      <x:c t="n" s="0">
        <x:v>35.15936</x:v>
      </x:c>
      <x:c t="n" s="0">
        <x:v>43.69833</x:v>
      </x:c>
      <x:c t="n" s="0">
        <x:v>44.13293</x:v>
      </x:c>
      <x:c t="n" s="0">
        <x:v>40.92347</x:v>
      </x:c>
      <x:c t="n" s="0">
        <x:v>39.55671</x:v>
      </x:c>
      <x:c t="n" s="0">
        <x:v>42.28611</x:v>
      </x:c>
      <x:c t="n" s="0">
        <x:v>38.71658</x:v>
      </x:c>
      <x:c t="n" s="0">
        <x:v>36.23948</x:v>
      </x:c>
      <x:c t="n" s="0">
        <x:v>34.85012</x:v>
      </x:c>
      <x:c t="n" s="0">
        <x:v>35.82919</x:v>
      </x:c>
      <x:c t="n" s="0">
        <x:v>32.2669</x:v>
      </x:c>
      <x:c t="n" s="0">
        <x:v>35.16388</x:v>
      </x:c>
      <x:c t="n" s="0">
        <x:v>31.76111</x:v>
      </x:c>
      <x:c t="n" s="0">
        <x:v>27.02483</x:v>
      </x:c>
      <x:c t="n" s="0">
        <x:v>23.45063</x:v>
      </x:c>
      <x:c t="n" s="0">
        <x:v>10.3388</x:v>
      </x:c>
      <x:c t="n" s="0">
        <x:v>10.46352</x:v>
      </x:c>
      <x:c t="n" s="0">
        <x:v>3.225364</x:v>
      </x:c>
      <x:c t="str">
        <x:v>No</x:v>
      </x:c>
      <x:c t="str">
        <x:v>No</x:v>
      </x:c>
      <x:c t="str">
        <x:v/>
      </x:c>
    </x:row>
    <x:row r="3842">
      <x:c t="n" s="11">
        <x:v>3841</x:v>
      </x:c>
      <x:c t="str" s="11">
        <x:v/>
      </x:c>
      <x:c t="n" s="8">
        <x:v>43948.991875</x:v>
      </x:c>
      <x:c t="n" s="7">
        <x:v>43948.991875</x:v>
      </x:c>
      <x:c t="n" s="0">
        <x:v>49.23939</x:v>
      </x:c>
      <x:c t="n" s="0">
        <x:v>54.20069</x:v>
      </x:c>
      <x:c t="n" s="0">
        <x:v>78.37914</x:v>
      </x:c>
      <x:c t="n" s="0">
        <x:v>84.75953</x:v>
      </x:c>
      <x:c t="n" s="0">
        <x:v>4.724344</x:v>
      </x:c>
      <x:c t="n" s="0">
        <x:v>5.889409</x:v>
      </x:c>
      <x:c t="n" s="0">
        <x:v>2.39875</x:v>
      </x:c>
      <x:c t="n" s="0">
        <x:v>9.124583</x:v>
      </x:c>
      <x:c t="n" s="0">
        <x:v>14.15247</x:v>
      </x:c>
      <x:c t="n" s="0">
        <x:v>24.36886</x:v>
      </x:c>
      <x:c t="n" s="0">
        <x:v>26.8154</x:v>
      </x:c>
      <x:c t="n" s="0">
        <x:v>20.67459</x:v>
      </x:c>
      <x:c t="n" s="0">
        <x:v>24.08007</x:v>
      </x:c>
      <x:c t="n" s="0">
        <x:v>29.48969</x:v>
      </x:c>
      <x:c t="n" s="0">
        <x:v>33.0151</x:v>
      </x:c>
      <x:c t="n" s="0">
        <x:v>39.12178</x:v>
      </x:c>
      <x:c t="n" s="0">
        <x:v>33.63291</x:v>
      </x:c>
      <x:c t="n" s="0">
        <x:v>33.28332</x:v>
      </x:c>
      <x:c t="n" s="0">
        <x:v>32.29721</x:v>
      </x:c>
      <x:c t="n" s="0">
        <x:v>35.15357</x:v>
      </x:c>
      <x:c t="n" s="0">
        <x:v>34.12379</x:v>
      </x:c>
      <x:c t="n" s="0">
        <x:v>33.00786</x:v>
      </x:c>
      <x:c t="n" s="0">
        <x:v>36.74579</x:v>
      </x:c>
      <x:c t="n" s="0">
        <x:v>41.80026</x:v>
      </x:c>
      <x:c t="n" s="0">
        <x:v>41.49073</x:v>
      </x:c>
      <x:c t="n" s="0">
        <x:v>40.81018</x:v>
      </x:c>
      <x:c t="n" s="0">
        <x:v>40.85013</x:v>
      </x:c>
      <x:c t="n" s="0">
        <x:v>40.43492</x:v>
      </x:c>
      <x:c t="n" s="0">
        <x:v>39.21313</x:v>
      </x:c>
      <x:c t="n" s="0">
        <x:v>36.97617</x:v>
      </x:c>
      <x:c t="n" s="0">
        <x:v>35.36595</x:v>
      </x:c>
      <x:c t="n" s="0">
        <x:v>34.32779</x:v>
      </x:c>
      <x:c t="n" s="0">
        <x:v>32.22609</x:v>
      </x:c>
      <x:c t="n" s="0">
        <x:v>31.66262</x:v>
      </x:c>
      <x:c t="n" s="0">
        <x:v>28.5454</x:v>
      </x:c>
      <x:c t="n" s="0">
        <x:v>24.15295</x:v>
      </x:c>
      <x:c t="n" s="0">
        <x:v>20.12618</x:v>
      </x:c>
      <x:c t="n" s="0">
        <x:v>8.791524</x:v>
      </x:c>
      <x:c t="n" s="0">
        <x:v>9.766618</x:v>
      </x:c>
      <x:c t="n" s="0">
        <x:v>4.472288</x:v>
      </x:c>
      <x:c t="n" s="0">
        <x:v>5.985454</x:v>
      </x:c>
      <x:c t="n" s="0">
        <x:v>5.702816</x:v>
      </x:c>
      <x:c t="n" s="0">
        <x:v>3.353228</x:v>
      </x:c>
      <x:c t="n" s="0">
        <x:v>-7.603941</x:v>
      </x:c>
      <x:c t="n" s="0">
        <x:v>2.15451</x:v>
      </x:c>
      <x:c t="n" s="0">
        <x:v>25.62518</x:v>
      </x:c>
      <x:c t="n" s="0">
        <x:v>26.77798</x:v>
      </x:c>
      <x:c t="n" s="0">
        <x:v>21.21593</x:v>
      </x:c>
      <x:c t="n" s="0">
        <x:v>15.68085</x:v>
      </x:c>
      <x:c t="n" s="0">
        <x:v>28.65706</x:v>
      </x:c>
      <x:c t="n" s="0">
        <x:v>18.73647</x:v>
      </x:c>
      <x:c t="n" s="0">
        <x:v>42.89103</x:v>
      </x:c>
      <x:c t="n" s="0">
        <x:v>35.66405</x:v>
      </x:c>
      <x:c t="n" s="0">
        <x:v>38.0849</x:v>
      </x:c>
      <x:c t="n" s="0">
        <x:v>31.09182</x:v>
      </x:c>
      <x:c t="n" s="0">
        <x:v>37.95094</x:v>
      </x:c>
      <x:c t="n" s="0">
        <x:v>33.57819</x:v>
      </x:c>
      <x:c t="n" s="0">
        <x:v>28.63364</x:v>
      </x:c>
      <x:c t="n" s="0">
        <x:v>34.91424</x:v>
      </x:c>
      <x:c t="n" s="0">
        <x:v>42.09633</x:v>
      </x:c>
      <x:c t="n" s="0">
        <x:v>42.33185</x:v>
      </x:c>
      <x:c t="n" s="0">
        <x:v>43.04054</x:v>
      </x:c>
      <x:c t="n" s="0">
        <x:v>39.98793</x:v>
      </x:c>
      <x:c t="n" s="0">
        <x:v>37.89931</x:v>
      </x:c>
      <x:c t="n" s="0">
        <x:v>40.67085</x:v>
      </x:c>
      <x:c t="n" s="0">
        <x:v>33.23564</x:v>
      </x:c>
      <x:c t="n" s="0">
        <x:v>35.1041</x:v>
      </x:c>
      <x:c t="n" s="0">
        <x:v>34.50758</x:v>
      </x:c>
      <x:c t="n" s="0">
        <x:v>33.55135</x:v>
      </x:c>
      <x:c t="n" s="0">
        <x:v>32.02474</x:v>
      </x:c>
      <x:c t="n" s="0">
        <x:v>26.11729</x:v>
      </x:c>
      <x:c t="n" s="0">
        <x:v>25.04958</x:v>
      </x:c>
      <x:c t="n" s="0">
        <x:v>20.01959</x:v>
      </x:c>
      <x:c t="n" s="0">
        <x:v>8.762642</x:v>
      </x:c>
      <x:c t="n" s="0">
        <x:v>9.943298</x:v>
      </x:c>
      <x:c t="n" s="0">
        <x:v>4.663862</x:v>
      </x:c>
      <x:c t="str">
        <x:v>No</x:v>
      </x:c>
      <x:c t="str">
        <x:v>No</x:v>
      </x:c>
      <x:c t="str">
        <x:v/>
      </x:c>
    </x:row>
    <x:row r="3843">
      <x:c t="n" s="11">
        <x:v>3842</x:v>
      </x:c>
      <x:c t="str" s="11">
        <x:v/>
      </x:c>
      <x:c t="n" s="8">
        <x:v>43948.991875</x:v>
      </x:c>
      <x:c t="n" s="7">
        <x:v>43948.991875</x:v>
      </x:c>
      <x:c t="n" s="0">
        <x:v>48.84964</x:v>
      </x:c>
      <x:c t="n" s="0">
        <x:v>57.21099</x:v>
      </x:c>
      <x:c t="n" s="0">
        <x:v>64.94382</x:v>
      </x:c>
      <x:c t="n" s="0">
        <x:v>74.367</x:v>
      </x:c>
      <x:c t="n" s="0">
        <x:v>4.932863</x:v>
      </x:c>
      <x:c t="n" s="0">
        <x:v>5.862665</x:v>
      </x:c>
      <x:c t="n" s="0">
        <x:v>2.551847</x:v>
      </x:c>
      <x:c t="n" s="0">
        <x:v>8.455021</x:v>
      </x:c>
      <x:c t="n" s="0">
        <x:v>13.58723</x:v>
      </x:c>
      <x:c t="n" s="0">
        <x:v>24.57649</x:v>
      </x:c>
      <x:c t="n" s="0">
        <x:v>26.80996</x:v>
      </x:c>
      <x:c t="n" s="0">
        <x:v>21.12995</x:v>
      </x:c>
      <x:c t="n" s="0">
        <x:v>23.50078</x:v>
      </x:c>
      <x:c t="n" s="0">
        <x:v>29.37765</x:v>
      </x:c>
      <x:c t="n" s="0">
        <x:v>32.80591</x:v>
      </x:c>
      <x:c t="n" s="0">
        <x:v>39.91984</x:v>
      </x:c>
      <x:c t="n" s="0">
        <x:v>34.49112</x:v>
      </x:c>
      <x:c t="n" s="0">
        <x:v>34.13105</x:v>
      </x:c>
      <x:c t="n" s="0">
        <x:v>32.17871</x:v>
      </x:c>
      <x:c t="n" s="0">
        <x:v>35.35078</x:v>
      </x:c>
      <x:c t="n" s="0">
        <x:v>33.88729</x:v>
      </x:c>
      <x:c t="n" s="0">
        <x:v>33.04956</x:v>
      </x:c>
      <x:c t="n" s="0">
        <x:v>36.19258</x:v>
      </x:c>
      <x:c t="n" s="0">
        <x:v>41.39447</x:v>
      </x:c>
      <x:c t="n" s="0">
        <x:v>41.41671</x:v>
      </x:c>
      <x:c t="n" s="0">
        <x:v>41.14204</x:v>
      </x:c>
      <x:c t="n" s="0">
        <x:v>40.69235</x:v>
      </x:c>
      <x:c t="n" s="0">
        <x:v>40.45112</x:v>
      </x:c>
      <x:c t="n" s="0">
        <x:v>39.20686</x:v>
      </x:c>
      <x:c t="n" s="0">
        <x:v>36.85372</x:v>
      </x:c>
      <x:c t="n" s="0">
        <x:v>35.57491</x:v>
      </x:c>
      <x:c t="n" s="0">
        <x:v>34.39139</x:v>
      </x:c>
      <x:c t="n" s="0">
        <x:v>31.9814</x:v>
      </x:c>
      <x:c t="n" s="0">
        <x:v>31.47029</x:v>
      </x:c>
      <x:c t="n" s="0">
        <x:v>28.41105</x:v>
      </x:c>
      <x:c t="n" s="0">
        <x:v>24.06266</x:v>
      </x:c>
      <x:c t="n" s="0">
        <x:v>19.90217</x:v>
      </x:c>
      <x:c t="n" s="0">
        <x:v>8.540039</x:v>
      </x:c>
      <x:c t="n" s="0">
        <x:v>9.868244</x:v>
      </x:c>
      <x:c t="n" s="0">
        <x:v>4.383425</x:v>
      </x:c>
      <x:c t="n" s="0">
        <x:v>5.985454</x:v>
      </x:c>
      <x:c t="n" s="0">
        <x:v>5.702816</x:v>
      </x:c>
      <x:c t="n" s="0">
        <x:v>3.353228</x:v>
      </x:c>
      <x:c t="n" s="0">
        <x:v>-7.603941</x:v>
      </x:c>
      <x:c t="n" s="0">
        <x:v>8.223606</x:v>
      </x:c>
      <x:c t="n" s="0">
        <x:v>25.62518</x:v>
      </x:c>
      <x:c t="n" s="0">
        <x:v>26.77798</x:v>
      </x:c>
      <x:c t="n" s="0">
        <x:v>24.33469</x:v>
      </x:c>
      <x:c t="n" s="0">
        <x:v>15.68085</x:v>
      </x:c>
      <x:c t="n" s="0">
        <x:v>30.35488</x:v>
      </x:c>
      <x:c t="n" s="0">
        <x:v>34.01125</x:v>
      </x:c>
      <x:c t="n" s="0">
        <x:v>41.73452</x:v>
      </x:c>
      <x:c t="n" s="0">
        <x:v>37.60662</x:v>
      </x:c>
      <x:c t="n" s="0">
        <x:v>35.68118</x:v>
      </x:c>
      <x:c t="n" s="0">
        <x:v>31.41198</x:v>
      </x:c>
      <x:c t="n" s="0">
        <x:v>32.69711</x:v>
      </x:c>
      <x:c t="n" s="0">
        <x:v>30.31514</x:v>
      </x:c>
      <x:c t="n" s="0">
        <x:v>33.9935</x:v>
      </x:c>
      <x:c t="n" s="0">
        <x:v>30.70116</x:v>
      </x:c>
      <x:c t="n" s="0">
        <x:v>37.96848</x:v>
      </x:c>
      <x:c t="n" s="0">
        <x:v>40.85629</x:v>
      </x:c>
      <x:c t="n" s="0">
        <x:v>42.00455</x:v>
      </x:c>
      <x:c t="n" s="0">
        <x:v>39.89797</x:v>
      </x:c>
      <x:c t="n" s="0">
        <x:v>40.96398</x:v>
      </x:c>
      <x:c t="n" s="0">
        <x:v>38.36878</x:v>
      </x:c>
      <x:c t="n" s="0">
        <x:v>36.68405</x:v>
      </x:c>
      <x:c t="n" s="0">
        <x:v>36.98659</x:v>
      </x:c>
      <x:c t="n" s="0">
        <x:v>34.69365</x:v>
      </x:c>
      <x:c t="n" s="0">
        <x:v>30.90044</x:v>
      </x:c>
      <x:c t="n" s="0">
        <x:v>30.8802</x:v>
      </x:c>
      <x:c t="n" s="0">
        <x:v>27.21845</x:v>
      </x:c>
      <x:c t="n" s="0">
        <x:v>23.55126</x:v>
      </x:c>
      <x:c t="n" s="0">
        <x:v>19.41025</x:v>
      </x:c>
      <x:c t="n" s="0">
        <x:v>6.796556</x:v>
      </x:c>
      <x:c t="n" s="0">
        <x:v>9.577238</x:v>
      </x:c>
      <x:c t="n" s="0">
        <x:v>3.268304</x:v>
      </x:c>
      <x:c t="str">
        <x:v>No</x:v>
      </x:c>
      <x:c t="str">
        <x:v>No</x:v>
      </x:c>
      <x:c t="str">
        <x:v/>
      </x:c>
    </x:row>
    <x:row r="3844">
      <x:c t="n" s="11">
        <x:v>3843</x:v>
      </x:c>
      <x:c t="str" s="11">
        <x:v/>
      </x:c>
      <x:c t="n" s="8">
        <x:v>43948.991875</x:v>
      </x:c>
      <x:c t="n" s="7">
        <x:v>43948.991875</x:v>
      </x:c>
      <x:c t="n" s="0">
        <x:v>48.03984</x:v>
      </x:c>
      <x:c t="n" s="0">
        <x:v>54.20069</x:v>
      </x:c>
      <x:c t="n" s="0">
        <x:v>78.76234</x:v>
      </x:c>
      <x:c t="n" s="0">
        <x:v>81.72774</x:v>
      </x:c>
      <x:c t="n" s="0">
        <x:v>5.103345</x:v>
      </x:c>
      <x:c t="n" s="0">
        <x:v>5.839694</x:v>
      </x:c>
      <x:c t="n" s="0">
        <x:v>2.678453</x:v>
      </x:c>
      <x:c t="n" s="0">
        <x:v>7.788077</x:v>
      </x:c>
      <x:c t="n" s="0">
        <x:v>13.16393</x:v>
      </x:c>
      <x:c t="n" s="0">
        <x:v>24.74628</x:v>
      </x:c>
      <x:c t="n" s="0">
        <x:v>26.80531</x:v>
      </x:c>
      <x:c t="n" s="0">
        <x:v>21.96313</x:v>
      </x:c>
      <x:c t="n" s="0">
        <x:v>25.75306</x:v>
      </x:c>
      <x:c t="n" s="0">
        <x:v>29.92924</x:v>
      </x:c>
      <x:c t="n" s="0">
        <x:v>33.25528</x:v>
      </x:c>
      <x:c t="n" s="0">
        <x:v>39.756</x:v>
      </x:c>
      <x:c t="n" s="0">
        <x:v>35.10992</x:v>
      </x:c>
      <x:c t="n" s="0">
        <x:v>33.99917</x:v>
      </x:c>
      <x:c t="n" s="0">
        <x:v>31.9892</x:v>
      </x:c>
      <x:c t="n" s="0">
        <x:v>34.78297</x:v>
      </x:c>
      <x:c t="n" s="0">
        <x:v>33.2996</x:v>
      </x:c>
      <x:c t="n" s="0">
        <x:v>32.89638</x:v>
      </x:c>
      <x:c t="n" s="0">
        <x:v>36.00357</x:v>
      </x:c>
      <x:c t="n" s="0">
        <x:v>40.81115</x:v>
      </x:c>
      <x:c t="n" s="0">
        <x:v>41.76826</x:v>
      </x:c>
      <x:c t="n" s="0">
        <x:v>41.31844</x:v>
      </x:c>
      <x:c t="n" s="0">
        <x:v>40.50598</x:v>
      </x:c>
      <x:c t="n" s="0">
        <x:v>40.43586</x:v>
      </x:c>
      <x:c t="n" s="0">
        <x:v>39.0681</x:v>
      </x:c>
      <x:c t="n" s="0">
        <x:v>36.5927</x:v>
      </x:c>
      <x:c t="n" s="0">
        <x:v>35.64944</x:v>
      </x:c>
      <x:c t="n" s="0">
        <x:v>34.24796</x:v>
      </x:c>
      <x:c t="n" s="0">
        <x:v>31.76298</x:v>
      </x:c>
      <x:c t="n" s="0">
        <x:v>31.37009</x:v>
      </x:c>
      <x:c t="n" s="0">
        <x:v>28.34676</x:v>
      </x:c>
      <x:c t="n" s="0">
        <x:v>23.9782</x:v>
      </x:c>
      <x:c t="n" s="0">
        <x:v>19.80459</x:v>
      </x:c>
      <x:c t="n" s="0">
        <x:v>8.401105</x:v>
      </x:c>
      <x:c t="n" s="0">
        <x:v>9.573956</x:v>
      </x:c>
      <x:c t="n" s="0">
        <x:v>4.259857</x:v>
      </x:c>
      <x:c t="n" s="0">
        <x:v>5.985454</x:v>
      </x:c>
      <x:c t="n" s="0">
        <x:v>5.702816</x:v>
      </x:c>
      <x:c t="n" s="0">
        <x:v>3.353228</x:v>
      </x:c>
      <x:c t="n" s="0">
        <x:v>-7.603941</x:v>
      </x:c>
      <x:c t="n" s="0">
        <x:v>9.19592</x:v>
      </x:c>
      <x:c t="n" s="0">
        <x:v>25.62518</x:v>
      </x:c>
      <x:c t="n" s="0">
        <x:v>26.77798</x:v>
      </x:c>
      <x:c t="n" s="0">
        <x:v>25.01943</x:v>
      </x:c>
      <x:c t="n" s="0">
        <x:v>32.89596</x:v>
      </x:c>
      <x:c t="n" s="0">
        <x:v>32.2281</x:v>
      </x:c>
      <x:c t="n" s="0">
        <x:v>35.22829</x:v>
      </x:c>
      <x:c t="n" s="0">
        <x:v>38.64946</x:v>
      </x:c>
      <x:c t="n" s="0">
        <x:v>35.92103</x:v>
      </x:c>
      <x:c t="n" s="0">
        <x:v>33.13526</x:v>
      </x:c>
      <x:c t="n" s="0">
        <x:v>30.08985</x:v>
      </x:c>
      <x:c t="n" s="0">
        <x:v>30.459</x:v>
      </x:c>
      <x:c t="n" s="0">
        <x:v>24.92778</x:v>
      </x:c>
      <x:c t="n" s="0">
        <x:v>32.99377</x:v>
      </x:c>
      <x:c t="n" s="0">
        <x:v>33.94174</x:v>
      </x:c>
      <x:c t="n" s="0">
        <x:v>34.76189</x:v>
      </x:c>
      <x:c t="n" s="0">
        <x:v>40.81787</x:v>
      </x:c>
      <x:c t="n" s="0">
        <x:v>41.63364</x:v>
      </x:c>
      <x:c t="n" s="0">
        <x:v>39.59026</x:v>
      </x:c>
      <x:c t="n" s="0">
        <x:v>38.59664</x:v>
      </x:c>
      <x:c t="n" s="0">
        <x:v>35.91892</x:v>
      </x:c>
      <x:c t="n" s="0">
        <x:v>32.95186</x:v>
      </x:c>
      <x:c t="n" s="0">
        <x:v>35.56297</x:v>
      </x:c>
      <x:c t="n" s="0">
        <x:v>33.11535</x:v>
      </x:c>
      <x:c t="n" s="0">
        <x:v>29.281</x:v>
      </x:c>
      <x:c t="n" s="0">
        <x:v>30.02878</x:v>
      </x:c>
      <x:c t="n" s="0">
        <x:v>27.87106</x:v>
      </x:c>
      <x:c t="n" s="0">
        <x:v>23.43215</x:v>
      </x:c>
      <x:c t="n" s="0">
        <x:v>17.85522</x:v>
      </x:c>
      <x:c t="n" s="0">
        <x:v>7.728217</x:v>
      </x:c>
      <x:c t="n" s="0">
        <x:v>8.688181</x:v>
      </x:c>
      <x:c t="n" s="0">
        <x:v>3.153848</x:v>
      </x:c>
      <x:c t="str">
        <x:v>No</x:v>
      </x:c>
      <x:c t="str">
        <x:v>No</x:v>
      </x:c>
      <x:c t="str">
        <x:v/>
      </x:c>
    </x:row>
    <x:row r="3845">
      <x:c t="n" s="11">
        <x:v>3844</x:v>
      </x:c>
      <x:c t="str" s="11">
        <x:v/>
      </x:c>
      <x:c t="n" s="8">
        <x:v>43948.991875</x:v>
      </x:c>
      <x:c t="n" s="7">
        <x:v>43948.991875</x:v>
      </x:c>
      <x:c t="n" s="0">
        <x:v>50.57619</x:v>
      </x:c>
      <x:c t="n" s="0">
        <x:v>60.22129</x:v>
      </x:c>
      <x:c t="n" s="0">
        <x:v>85.58543</x:v>
      </x:c>
      <x:c t="n" s="0">
        <x:v>88.4324</x:v>
      </x:c>
      <x:c t="n" s="0">
        <x:v>5.251639</x:v>
      </x:c>
      <x:c t="n" s="0">
        <x:v>5.819979</x:v>
      </x:c>
      <x:c t="n" s="0">
        <x:v>2.783731</x:v>
      </x:c>
      <x:c t="n" s="0">
        <x:v>7.124174</x:v>
      </x:c>
      <x:c t="n" s="0">
        <x:v>12.76658</x:v>
      </x:c>
      <x:c t="n" s="0">
        <x:v>24.86808</x:v>
      </x:c>
      <x:c t="n" s="0">
        <x:v>26.72285</x:v>
      </x:c>
      <x:c t="n" s="0">
        <x:v>22.43793</x:v>
      </x:c>
      <x:c t="n" s="0">
        <x:v>27.82162</x:v>
      </x:c>
      <x:c t="n" s="0">
        <x:v>30.35051</x:v>
      </x:c>
      <x:c t="n" s="0">
        <x:v>33.60535</x:v>
      </x:c>
      <x:c t="n" s="0">
        <x:v>39.61101</x:v>
      </x:c>
      <x:c t="n" s="0">
        <x:v>34.60827</x:v>
      </x:c>
      <x:c t="n" s="0">
        <x:v>33.64649</x:v>
      </x:c>
      <x:c t="n" s="0">
        <x:v>31.69903</x:v>
      </x:c>
      <x:c t="n" s="0">
        <x:v>34.44677</x:v>
      </x:c>
      <x:c t="n" s="0">
        <x:v>33.19649</x:v>
      </x:c>
      <x:c t="n" s="0">
        <x:v>33.03242</x:v>
      </x:c>
      <x:c t="n" s="0">
        <x:v>35.57492</x:v>
      </x:c>
      <x:c t="n" s="0">
        <x:v>40.45272</x:v>
      </x:c>
      <x:c t="n" s="0">
        <x:v>41.37467</x:v>
      </x:c>
      <x:c t="n" s="0">
        <x:v>41.54437</x:v>
      </x:c>
      <x:c t="n" s="0">
        <x:v>40.37026</x:v>
      </x:c>
      <x:c t="n" s="0">
        <x:v>39.93269</x:v>
      </x:c>
      <x:c t="n" s="0">
        <x:v>38.60771</x:v>
      </x:c>
      <x:c t="n" s="0">
        <x:v>36.45958</x:v>
      </x:c>
      <x:c t="n" s="0">
        <x:v>35.69977</x:v>
      </x:c>
      <x:c t="n" s="0">
        <x:v>34.03875</x:v>
      </x:c>
      <x:c t="n" s="0">
        <x:v>31.843</x:v>
      </x:c>
      <x:c t="n" s="0">
        <x:v>31.28856</x:v>
      </x:c>
      <x:c t="n" s="0">
        <x:v>28.44246</x:v>
      </x:c>
      <x:c t="n" s="0">
        <x:v>24.15597</x:v>
      </x:c>
      <x:c t="n" s="0">
        <x:v>20.31593</x:v>
      </x:c>
      <x:c t="n" s="0">
        <x:v>8.657195</x:v>
      </x:c>
      <x:c t="n" s="0">
        <x:v>9.962389</x:v>
      </x:c>
      <x:c t="n" s="0">
        <x:v>4.453587</x:v>
      </x:c>
      <x:c t="n" s="0">
        <x:v>6.151044</x:v>
      </x:c>
      <x:c t="n" s="0">
        <x:v>5.702816</x:v>
      </x:c>
      <x:c t="n" s="0">
        <x:v>3.353228</x:v>
      </x:c>
      <x:c t="n" s="0">
        <x:v>-7.603941</x:v>
      </x:c>
      <x:c t="n" s="0">
        <x:v>9.19592</x:v>
      </x:c>
      <x:c t="n" s="0">
        <x:v>25.21606</x:v>
      </x:c>
      <x:c t="n" s="0">
        <x:v>24.09465</x:v>
      </x:c>
      <x:c t="n" s="0">
        <x:v>22.6159</x:v>
      </x:c>
      <x:c t="n" s="0">
        <x:v>32.89596</x:v>
      </x:c>
      <x:c t="n" s="0">
        <x:v>32.2281</x:v>
      </x:c>
      <x:c t="n" s="0">
        <x:v>35.22829</x:v>
      </x:c>
      <x:c t="n" s="0">
        <x:v>38.64946</x:v>
      </x:c>
      <x:c t="n" s="0">
        <x:v>29.13606</x:v>
      </x:c>
      <x:c t="n" s="0">
        <x:v>27.49652</x:v>
      </x:c>
      <x:c t="n" s="0">
        <x:v>28.06245</x:v>
      </x:c>
      <x:c t="n" s="0">
        <x:v>29.35563</x:v>
      </x:c>
      <x:c t="n" s="0">
        <x:v>33.99621</x:v>
      </x:c>
      <x:c t="n" s="0">
        <x:v>30.93131</x:v>
      </x:c>
      <x:c t="n" s="0">
        <x:v>32.55755</x:v>
      </x:c>
      <x:c t="n" s="0">
        <x:v>36.3042</x:v>
      </x:c>
      <x:c t="n" s="0">
        <x:v>41.10825</x:v>
      </x:c>
      <x:c t="n" s="0">
        <x:v>43.50992</x:v>
      </x:c>
      <x:c t="n" s="0">
        <x:v>38.95892</x:v>
      </x:c>
      <x:c t="n" s="0">
        <x:v>36.58707</x:v>
      </x:c>
      <x:c t="n" s="0">
        <x:v>34.5848</x:v>
      </x:c>
      <x:c t="n" s="0">
        <x:v>35.40523</x:v>
      </x:c>
      <x:c t="n" s="0">
        <x:v>37.56763</x:v>
      </x:c>
      <x:c t="n" s="0">
        <x:v>36.86726</x:v>
      </x:c>
      <x:c t="n" s="0">
        <x:v>37.03067</x:v>
      </x:c>
      <x:c t="n" s="0">
        <x:v>33.573</x:v>
      </x:c>
      <x:c t="n" s="0">
        <x:v>32.70684</x:v>
      </x:c>
      <x:c t="n" s="0">
        <x:v>29.37106</x:v>
      </x:c>
      <x:c t="n" s="0">
        <x:v>28.06516</x:v>
      </x:c>
      <x:c t="n" s="0">
        <x:v>13.86929</x:v>
      </x:c>
      <x:c t="n" s="0">
        <x:v>13.38777</x:v>
      </x:c>
      <x:c t="n" s="0">
        <x:v>6.522713</x:v>
      </x:c>
      <x:c t="str">
        <x:v>No</x:v>
      </x:c>
      <x:c t="str">
        <x:v>No</x:v>
      </x:c>
      <x:c t="str">
        <x:v/>
      </x:c>
    </x:row>
    <x:row r="3846">
      <x:c t="n" s="11">
        <x:v>3845</x:v>
      </x:c>
      <x:c t="str" s="11">
        <x:v/>
      </x:c>
      <x:c t="n" s="8">
        <x:v>43948.991875</x:v>
      </x:c>
      <x:c t="n" s="7">
        <x:v>43948.991875</x:v>
      </x:c>
      <x:c t="n" s="0">
        <x:v>49.57109</x:v>
      </x:c>
      <x:c t="n" s="0">
        <x:v>54.20069</x:v>
      </x:c>
      <x:c t="n" s="0">
        <x:v>85.35618</x:v>
      </x:c>
      <x:c t="n" s="0">
        <x:v>88.02364</x:v>
      </x:c>
      <x:c t="n" s="0">
        <x:v>5.423253</x:v>
      </x:c>
      <x:c t="n" s="0">
        <x:v>5.803072</x:v>
      </x:c>
      <x:c t="n" s="0">
        <x:v>2.871664</x:v>
      </x:c>
      <x:c t="n" s="0">
        <x:v>6.463793</x:v>
      </x:c>
      <x:c t="n" s="0">
        <x:v>12.39585</x:v>
      </x:c>
      <x:c t="n" s="0">
        <x:v>24.85309</x:v>
      </x:c>
      <x:c t="n" s="0">
        <x:v>26.09595</x:v>
      </x:c>
      <x:c t="n" s="0">
        <x:v>21.94977</x:v>
      </x:c>
      <x:c t="n" s="0">
        <x:v>29.03922</x:v>
      </x:c>
      <x:c t="n" s="0">
        <x:v>30.68052</x:v>
      </x:c>
      <x:c t="n" s="0">
        <x:v>33.8835</x:v>
      </x:c>
      <x:c t="n" s="0">
        <x:v>39.40414</x:v>
      </x:c>
      <x:c t="n" s="0">
        <x:v>34.12858</x:v>
      </x:c>
      <x:c t="n" s="0">
        <x:v>33.07138</x:v>
      </x:c>
      <x:c t="n" s="0">
        <x:v>31.1672</x:v>
      </x:c>
      <x:c t="n" s="0">
        <x:v>33.76891</x:v>
      </x:c>
      <x:c t="n" s="0">
        <x:v>33.57158</x:v>
      </x:c>
      <x:c t="n" s="0">
        <x:v>33.17085</x:v>
      </x:c>
      <x:c t="n" s="0">
        <x:v>35.30384</x:v>
      </x:c>
      <x:c t="n" s="0">
        <x:v>39.99778</x:v>
      </x:c>
      <x:c t="n" s="0">
        <x:v>41.67492</x:v>
      </x:c>
      <x:c t="n" s="0">
        <x:v>41.43224</x:v>
      </x:c>
      <x:c t="n" s="0">
        <x:v>40.14983</x:v>
      </x:c>
      <x:c t="n" s="0">
        <x:v>39.6896</x:v>
      </x:c>
      <x:c t="n" s="0">
        <x:v>38.29779</x:v>
      </x:c>
      <x:c t="n" s="0">
        <x:v>36.25589</x:v>
      </x:c>
      <x:c t="n" s="0">
        <x:v>35.93975</x:v>
      </x:c>
      <x:c t="n" s="0">
        <x:v>34.68977</x:v>
      </x:c>
      <x:c t="n" s="0">
        <x:v>33.86975</x:v>
      </x:c>
      <x:c t="n" s="0">
        <x:v>32.73031</x:v>
      </x:c>
      <x:c t="n" s="0">
        <x:v>29.32634</x:v>
      </x:c>
      <x:c t="n" s="0">
        <x:v>25.83871</x:v>
      </x:c>
      <x:c t="n" s="0">
        <x:v>22.71673</x:v>
      </x:c>
      <x:c t="n" s="0">
        <x:v>9.738419</x:v>
      </x:c>
      <x:c t="n" s="0">
        <x:v>10.45314</x:v>
      </x:c>
      <x:c t="n" s="0">
        <x:v>4.699271</x:v>
      </x:c>
      <x:c t="n" s="0">
        <x:v>6.310553</x:v>
      </x:c>
      <x:c t="n" s="0">
        <x:v>5.702816</x:v>
      </x:c>
      <x:c t="n" s="0">
        <x:v>3.353228</x:v>
      </x:c>
      <x:c t="n" s="0">
        <x:v>-7.603941</x:v>
      </x:c>
      <x:c t="n" s="0">
        <x:v>9.19592</x:v>
      </x:c>
      <x:c t="n" s="0">
        <x:v>24.76435</x:v>
      </x:c>
      <x:c t="n" s="0">
        <x:v>15.70963</x:v>
      </x:c>
      <x:c t="n" s="0">
        <x:v>16.77874</x:v>
      </x:c>
      <x:c t="n" s="0">
        <x:v>32.89596</x:v>
      </x:c>
      <x:c t="n" s="0">
        <x:v>32.85953</x:v>
      </x:c>
      <x:c t="n" s="0">
        <x:v>39.24027</x:v>
      </x:c>
      <x:c t="n" s="0">
        <x:v>36.75616</x:v>
      </x:c>
      <x:c t="n" s="0">
        <x:v>29.32258</x:v>
      </x:c>
      <x:c t="n" s="0">
        <x:v>25.46046</x:v>
      </x:c>
      <x:c t="n" s="0">
        <x:v>24.93019</x:v>
      </x:c>
      <x:c t="n" s="0">
        <x:v>26.74849</x:v>
      </x:c>
      <x:c t="n" s="0">
        <x:v>34.62043</x:v>
      </x:c>
      <x:c t="n" s="0">
        <x:v>35.0378</x:v>
      </x:c>
      <x:c t="n" s="0">
        <x:v>32.41672</x:v>
      </x:c>
      <x:c t="n" s="0">
        <x:v>37.46312</x:v>
      </x:c>
      <x:c t="n" s="0">
        <x:v>43.03553</x:v>
      </x:c>
      <x:c t="n" s="0">
        <x:v>38.13766</x:v>
      </x:c>
      <x:c t="n" s="0">
        <x:v>37.84904</x:v>
      </x:c>
      <x:c t="n" s="0">
        <x:v>38.34343</x:v>
      </x:c>
      <x:c t="n" s="0">
        <x:v>36.60882</x:v>
      </x:c>
      <x:c t="n" s="0">
        <x:v>38.07262</x:v>
      </x:c>
      <x:c t="n" s="0">
        <x:v>34.3181</x:v>
      </x:c>
      <x:c t="n" s="0">
        <x:v>33.59125</x:v>
      </x:c>
      <x:c t="n" s="0">
        <x:v>36.6293</x:v>
      </x:c>
      <x:c t="n" s="0">
        <x:v>36.58415</x:v>
      </x:c>
      <x:c t="n" s="0">
        <x:v>29.34142</x:v>
      </x:c>
      <x:c t="n" s="0">
        <x:v>27.7114</x:v>
      </x:c>
      <x:c t="n" s="0">
        <x:v>23.29371</x:v>
      </x:c>
      <x:c t="n" s="0">
        <x:v>9.202362</x:v>
      </x:c>
      <x:c t="n" s="0">
        <x:v>9.90837</x:v>
      </x:c>
      <x:c t="n" s="0">
        <x:v>4.981919</x:v>
      </x:c>
      <x:c t="str">
        <x:v>No</x:v>
      </x:c>
      <x:c t="str">
        <x:v>No</x:v>
      </x:c>
      <x:c t="str">
        <x:v/>
      </x:c>
    </x:row>
    <x:row r="3847">
      <x:c t="n" s="11">
        <x:v>3846</x:v>
      </x:c>
      <x:c t="str" s="11">
        <x:v/>
      </x:c>
      <x:c t="n" s="8">
        <x:v>43948.991875</x:v>
      </x:c>
      <x:c t="n" s="7">
        <x:v>43948.991875</x:v>
      </x:c>
      <x:c t="n" s="0">
        <x:v>49.88036</x:v>
      </x:c>
      <x:c t="n" s="0">
        <x:v>54.20069</x:v>
      </x:c>
      <x:c t="n" s="0">
        <x:v>83.71646</x:v>
      </x:c>
      <x:c t="n" s="0">
        <x:v>85.24596</x:v>
      </x:c>
      <x:c t="n" s="0">
        <x:v>5.564631</x:v>
      </x:c>
      <x:c t="n" s="0">
        <x:v>5.788579</x:v>
      </x:c>
      <x:c t="n" s="0">
        <x:v>2.635226</x:v>
      </x:c>
      <x:c t="n" s="0">
        <x:v>5.963655</x:v>
      </x:c>
      <x:c t="n" s="0">
        <x:v>12.05206</x:v>
      </x:c>
      <x:c t="n" s="0">
        <x:v>24.84025</x:v>
      </x:c>
      <x:c t="n" s="0">
        <x:v>25.47804</x:v>
      </x:c>
      <x:c t="n" s="0">
        <x:v>21.48449</x:v>
      </x:c>
      <x:c t="n" s="0">
        <x:v>29.74828</x:v>
      </x:c>
      <x:c t="n" s="0">
        <x:v>31.39116</x:v>
      </x:c>
      <x:c t="n" s="0">
        <x:v>37.14859</x:v>
      </x:c>
      <x:c t="n" s="0">
        <x:v>38.98189</x:v>
      </x:c>
      <x:c t="n" s="0">
        <x:v>33.73176</x:v>
      </x:c>
      <x:c t="n" s="0">
        <x:v>32.51924</x:v>
      </x:c>
      <x:c t="n" s="0">
        <x:v>31.28416</x:v>
      </x:c>
      <x:c t="n" s="0">
        <x:v>33.44662</x:v>
      </x:c>
      <x:c t="n" s="0">
        <x:v>33.16172</x:v>
      </x:c>
      <x:c t="n" s="0">
        <x:v>33.06335</x:v>
      </x:c>
      <x:c t="n" s="0">
        <x:v>34.74692</x:v>
      </x:c>
      <x:c t="n" s="0">
        <x:v>39.86296</x:v>
      </x:c>
      <x:c t="n" s="0">
        <x:v>41.46615</x:v>
      </x:c>
      <x:c t="n" s="0">
        <x:v>41.63157</x:v>
      </x:c>
      <x:c t="n" s="0">
        <x:v>39.65786</x:v>
      </x:c>
      <x:c t="n" s="0">
        <x:v>39.75995</x:v>
      </x:c>
      <x:c t="n" s="0">
        <x:v>38.04297</x:v>
      </x:c>
      <x:c t="n" s="0">
        <x:v>36.77497</x:v>
      </x:c>
      <x:c t="n" s="0">
        <x:v>35.9639</x:v>
      </x:c>
      <x:c t="n" s="0">
        <x:v>34.69566</x:v>
      </x:c>
      <x:c t="n" s="0">
        <x:v>33.65236</x:v>
      </x:c>
      <x:c t="n" s="0">
        <x:v>32.88393</x:v>
      </x:c>
      <x:c t="n" s="0">
        <x:v>29.38456</x:v>
      </x:c>
      <x:c t="n" s="0">
        <x:v>25.68888</x:v>
      </x:c>
      <x:c t="n" s="0">
        <x:v>22.39102</x:v>
      </x:c>
      <x:c t="n" s="0">
        <x:v>9.596887</x:v>
      </x:c>
      <x:c t="n" s="0">
        <x:v>10.52129</x:v>
      </x:c>
      <x:c t="n" s="0">
        <x:v>4.740909</x:v>
      </x:c>
      <x:c t="n" s="0">
        <x:v>6.310553</x:v>
      </x:c>
      <x:c t="n" s="0">
        <x:v>5.702816</x:v>
      </x:c>
      <x:c t="n" s="0">
        <x:v>-2.232722</x:v>
      </x:c>
      <x:c t="n" s="0">
        <x:v>2.508634</x:v>
      </x:c>
      <x:c t="n" s="0">
        <x:v>9.19592</x:v>
      </x:c>
      <x:c t="n" s="0">
        <x:v>24.76435</x:v>
      </x:c>
      <x:c t="n" s="0">
        <x:v>15.70963</x:v>
      </x:c>
      <x:c t="n" s="0">
        <x:v>16.77874</x:v>
      </x:c>
      <x:c t="n" s="0">
        <x:v>32.19394</x:v>
      </x:c>
      <x:c t="n" s="0">
        <x:v>34.33921</x:v>
      </x:c>
      <x:c t="n" s="0">
        <x:v>43.72575</x:v>
      </x:c>
      <x:c t="n" s="0">
        <x:v>35.03079</x:v>
      </x:c>
      <x:c t="n" s="0">
        <x:v>30.44283</x:v>
      </x:c>
      <x:c t="n" s="0">
        <x:v>25.75228</x:v>
      </x:c>
      <x:c t="n" s="0">
        <x:v>33.80561</x:v>
      </x:c>
      <x:c t="n" s="0">
        <x:v>31.19469</x:v>
      </x:c>
      <x:c t="n" s="0">
        <x:v>29.84286</x:v>
      </x:c>
      <x:c t="n" s="0">
        <x:v>29.43259</x:v>
      </x:c>
      <x:c t="n" s="0">
        <x:v>35.19867</x:v>
      </x:c>
      <x:c t="n" s="0">
        <x:v>38.6394</x:v>
      </x:c>
      <x:c t="n" s="0">
        <x:v>39.40086</x:v>
      </x:c>
      <x:c t="n" s="0">
        <x:v>43.38812</x:v>
      </x:c>
      <x:c t="n" s="0">
        <x:v>35.62514</x:v>
      </x:c>
      <x:c t="n" s="0">
        <x:v>39.55004</x:v>
      </x:c>
      <x:c t="n" s="0">
        <x:v>36.10051</x:v>
      </x:c>
      <x:c t="n" s="0">
        <x:v>39.50874</x:v>
      </x:c>
      <x:c t="n" s="0">
        <x:v>35.82582</x:v>
      </x:c>
      <x:c t="n" s="0">
        <x:v>35.34169</x:v>
      </x:c>
      <x:c t="n" s="0">
        <x:v>32.34878</x:v>
      </x:c>
      <x:c t="n" s="0">
        <x:v>32.85263</x:v>
      </x:c>
      <x:c t="n" s="0">
        <x:v>28.82221</x:v>
      </x:c>
      <x:c t="n" s="0">
        <x:v>24.52071</x:v>
      </x:c>
      <x:c t="n" s="0">
        <x:v>19.83942</x:v>
      </x:c>
      <x:c t="n" s="0">
        <x:v>7.841916</x:v>
      </x:c>
      <x:c t="n" s="0">
        <x:v>11.00248</x:v>
      </x:c>
      <x:c t="n" s="0">
        <x:v>4.908702</x:v>
      </x:c>
      <x:c t="str">
        <x:v>No</x:v>
      </x:c>
      <x:c t="str">
        <x:v>No</x:v>
      </x:c>
      <x:c t="str">
        <x:v/>
      </x:c>
    </x:row>
    <x:row r="3848">
      <x:c t="n" s="11">
        <x:v>3847</x:v>
      </x:c>
      <x:c t="str" s="11">
        <x:v/>
      </x:c>
      <x:c t="n" s="8">
        <x:v>43948.991875</x:v>
      </x:c>
      <x:c t="n" s="7">
        <x:v>43948.991875</x:v>
      </x:c>
      <x:c t="n" s="0">
        <x:v>50.07081</x:v>
      </x:c>
      <x:c t="n" s="0">
        <x:v>58.9719</x:v>
      </x:c>
      <x:c t="n" s="0">
        <x:v>89.31711</x:v>
      </x:c>
      <x:c t="n" s="0">
        <x:v>91.36842</x:v>
      </x:c>
      <x:c t="n" s="0">
        <x:v>5.681831</x:v>
      </x:c>
      <x:c t="n" s="0">
        <x:v>5.776165</x:v>
      </x:c>
      <x:c t="n" s="0">
        <x:v>2.098795</x:v>
      </x:c>
      <x:c t="n" s="0">
        <x:v>5.641019</x:v>
      </x:c>
      <x:c t="n" s="0">
        <x:v>11.73526</x:v>
      </x:c>
      <x:c t="n" s="0">
        <x:v>24.82925</x:v>
      </x:c>
      <x:c t="n" s="0">
        <x:v>24.87034</x:v>
      </x:c>
      <x:c t="n" s="0">
        <x:v>21.04339</x:v>
      </x:c>
      <x:c t="n" s="0">
        <x:v>30.1778</x:v>
      </x:c>
      <x:c t="n" s="0">
        <x:v>31.96714</x:v>
      </x:c>
      <x:c t="n" s="0">
        <x:v>38.96062</x:v>
      </x:c>
      <x:c t="n" s="0">
        <x:v>38.58563</x:v>
      </x:c>
      <x:c t="n" s="0">
        <x:v>33.38131</x:v>
      </x:c>
      <x:c t="n" s="0">
        <x:v>31.98747</x:v>
      </x:c>
      <x:c t="n" s="0">
        <x:v>31.83267</x:v>
      </x:c>
      <x:c t="n" s="0">
        <x:v>33.26017</x:v>
      </x:c>
      <x:c t="n" s="0">
        <x:v>33.0258</x:v>
      </x:c>
      <x:c t="n" s="0">
        <x:v>32.56593</x:v>
      </x:c>
      <x:c t="n" s="0">
        <x:v>35.034</x:v>
      </x:c>
      <x:c t="n" s="0">
        <x:v>39.57903</x:v>
      </x:c>
      <x:c t="n" s="0">
        <x:v>41.64959</x:v>
      </x:c>
      <x:c t="n" s="0">
        <x:v>41.49716</x:v>
      </x:c>
      <x:c t="n" s="0">
        <x:v>39.19972</x:v>
      </x:c>
      <x:c t="n" s="0">
        <x:v>39.59198</x:v>
      </x:c>
      <x:c t="n" s="0">
        <x:v>38.23566</x:v>
      </x:c>
      <x:c t="n" s="0">
        <x:v>37.00696</x:v>
      </x:c>
      <x:c t="n" s="0">
        <x:v>35.72271</x:v>
      </x:c>
      <x:c t="n" s="0">
        <x:v>34.5638</x:v>
      </x:c>
      <x:c t="n" s="0">
        <x:v>33.48828</x:v>
      </x:c>
      <x:c t="n" s="0">
        <x:v>32.51445</x:v>
      </x:c>
      <x:c t="n" s="0">
        <x:v>28.88195</x:v>
      </x:c>
      <x:c t="n" s="0">
        <x:v>25.27415</x:v>
      </x:c>
      <x:c t="n" s="0">
        <x:v>21.94917</x:v>
      </x:c>
      <x:c t="n" s="0">
        <x:v>9.301151</x:v>
      </x:c>
      <x:c t="n" s="0">
        <x:v>10.31286</x:v>
      </x:c>
      <x:c t="n" s="0">
        <x:v>4.633939</x:v>
      </x:c>
      <x:c t="n" s="0">
        <x:v>6.310553</x:v>
      </x:c>
      <x:c t="n" s="0">
        <x:v>5.702816</x:v>
      </x:c>
      <x:c t="n" s="0">
        <x:v>-4.268022</x:v>
      </x:c>
      <x:c t="n" s="0">
        <x:v>3.035331</x:v>
      </x:c>
      <x:c t="n" s="0">
        <x:v>9.19592</x:v>
      </x:c>
      <x:c t="n" s="0">
        <x:v>24.76435</x:v>
      </x:c>
      <x:c t="n" s="0">
        <x:v>15.70963</x:v>
      </x:c>
      <x:c t="n" s="0">
        <x:v>22.65016</x:v>
      </x:c>
      <x:c t="n" s="0">
        <x:v>32.0837</x:v>
      </x:c>
      <x:c t="n" s="0">
        <x:v>34.33921</x:v>
      </x:c>
      <x:c t="n" s="0">
        <x:v>43.72575</x:v>
      </x:c>
      <x:c t="n" s="0">
        <x:v>35.03079</x:v>
      </x:c>
      <x:c t="n" s="0">
        <x:v>30.44283</x:v>
      </x:c>
      <x:c t="n" s="0">
        <x:v>25.84642</x:v>
      </x:c>
      <x:c t="n" s="0">
        <x:v>33.54709</x:v>
      </x:c>
      <x:c t="n" s="0">
        <x:v>32.1011</x:v>
      </x:c>
      <x:c t="n" s="0">
        <x:v>31.28133</x:v>
      </x:c>
      <x:c t="n" s="0">
        <x:v>29.44267</x:v>
      </x:c>
      <x:c t="n" s="0">
        <x:v>31.94394</x:v>
      </x:c>
      <x:c t="n" s="0">
        <x:v>35.52829</x:v>
      </x:c>
      <x:c t="n" s="0">
        <x:v>43.74435</x:v>
      </x:c>
      <x:c t="n" s="0">
        <x:v>43.36914</x:v>
      </x:c>
      <x:c t="n" s="0">
        <x:v>35.22904</x:v>
      </x:c>
      <x:c t="n" s="0">
        <x:v>40.78938</x:v>
      </x:c>
      <x:c t="n" s="0">
        <x:v>39.15446</x:v>
      </x:c>
      <x:c t="n" s="0">
        <x:v>34.947</x:v>
      </x:c>
      <x:c t="n" s="0">
        <x:v>34.39038</x:v>
      </x:c>
      <x:c t="n" s="0">
        <x:v>32.39177</x:v>
      </x:c>
      <x:c t="n" s="0">
        <x:v>32.09967</x:v>
      </x:c>
      <x:c t="n" s="0">
        <x:v>27.77891</x:v>
      </x:c>
      <x:c t="n" s="0">
        <x:v>22.32007</x:v>
      </x:c>
      <x:c t="n" s="0">
        <x:v>18.90989</x:v>
      </x:c>
      <x:c t="n" s="0">
        <x:v>14.43928</x:v>
      </x:c>
      <x:c t="n" s="0">
        <x:v>7.026794</x:v>
      </x:c>
      <x:c t="n" s="0">
        <x:v>8.650208</x:v>
      </x:c>
      <x:c t="n" s="0">
        <x:v>4.280707</x:v>
      </x:c>
      <x:c t="str">
        <x:v>No</x:v>
      </x:c>
      <x:c t="str">
        <x:v>No</x:v>
      </x:c>
      <x:c t="str">
        <x:v/>
      </x:c>
    </x:row>
    <x:row r="3849">
      <x:c t="n" s="11">
        <x:v>3848</x:v>
      </x:c>
      <x:c t="str" s="11">
        <x:v/>
      </x:c>
      <x:c t="n" s="8">
        <x:v>43948.991875</x:v>
      </x:c>
      <x:c t="n" s="7">
        <x:v>43948.991875</x:v>
      </x:c>
      <x:c t="n" s="0">
        <x:v>50.1767</x:v>
      </x:c>
      <x:c t="n" s="0">
        <x:v>57.21099</x:v>
      </x:c>
      <x:c t="n" s="0">
        <x:v>92.28865</x:v>
      </x:c>
      <x:c t="n" s="0">
        <x:v>93.79311</x:v>
      </x:c>
      <x:c t="n" s="0">
        <x:v>5.765216</x:v>
      </x:c>
      <x:c t="n" s="0">
        <x:v>5.844304</x:v>
      </x:c>
      <x:c t="n" s="0">
        <x:v>1.581562</x:v>
      </x:c>
      <x:c t="n" s="0">
        <x:v>5.345132</x:v>
      </x:c>
      <x:c t="n" s="0">
        <x:v>11.4538</x:v>
      </x:c>
      <x:c t="n" s="0">
        <x:v>24.81984</x:v>
      </x:c>
      <x:c t="n" s="0">
        <x:v>24.2788</x:v>
      </x:c>
      <x:c t="n" s="0">
        <x:v>22.27026</x:v>
      </x:c>
      <x:c t="n" s="0">
        <x:v>30.41404</x:v>
      </x:c>
      <x:c t="n" s="0">
        <x:v>32.66552</x:v>
      </x:c>
      <x:c t="n" s="0">
        <x:v>40.07103</x:v>
      </x:c>
      <x:c t="n" s="0">
        <x:v>38.20028</x:v>
      </x:c>
      <x:c t="n" s="0">
        <x:v>33.33701</x:v>
      </x:c>
      <x:c t="n" s="0">
        <x:v>31.48522</x:v>
      </x:c>
      <x:c t="n" s="0">
        <x:v>31.95589</x:v>
      </x:c>
      <x:c t="n" s="0">
        <x:v>32.80239</x:v>
      </x:c>
      <x:c t="n" s="0">
        <x:v>32.59859</x:v>
      </x:c>
      <x:c t="n" s="0">
        <x:v>32.49091</x:v>
      </x:c>
      <x:c t="n" s="0">
        <x:v>34.43493</x:v>
      </x:c>
      <x:c t="n" s="0">
        <x:v>39.23724</x:v>
      </x:c>
      <x:c t="n" s="0">
        <x:v>41.474</x:v>
      </x:c>
      <x:c t="n" s="0">
        <x:v>42.27132</x:v>
      </x:c>
      <x:c t="n" s="0">
        <x:v>39.0642</x:v>
      </x:c>
      <x:c t="n" s="0">
        <x:v>39.76169</x:v>
      </x:c>
      <x:c t="n" s="0">
        <x:v>38.26787</x:v>
      </x:c>
      <x:c t="n" s="0">
        <x:v>36.856</x:v>
      </x:c>
      <x:c t="n" s="0">
        <x:v>35.55235</x:v>
      </x:c>
      <x:c t="n" s="0">
        <x:v>34.20831</x:v>
      </x:c>
      <x:c t="n" s="0">
        <x:v>33.11433</x:v>
      </x:c>
      <x:c t="n" s="0">
        <x:v>32.00016</x:v>
      </x:c>
      <x:c t="n" s="0">
        <x:v>28.37468</x:v>
      </x:c>
      <x:c t="n" s="0">
        <x:v>24.7288</x:v>
      </x:c>
      <x:c t="n" s="0">
        <x:v>21.3549</x:v>
      </x:c>
      <x:c t="n" s="0">
        <x:v>9.094915</x:v>
      </x:c>
      <x:c t="n" s="0">
        <x:v>10.18491</x:v>
      </x:c>
      <x:c t="n" s="0">
        <x:v>4.609377</x:v>
      </x:c>
      <x:c t="n" s="0">
        <x:v>5.975386</x:v>
      </x:c>
      <x:c t="n" s="0">
        <x:v>7.391823</x:v>
      </x:c>
      <x:c t="n" s="0">
        <x:v>-4.268022</x:v>
      </x:c>
      <x:c t="n" s="0">
        <x:v>3.035331</x:v>
      </x:c>
      <x:c t="n" s="0">
        <x:v>9.55484</x:v>
      </x:c>
      <x:c t="n" s="0">
        <x:v>24.76435</x:v>
      </x:c>
      <x:c t="n" s="0">
        <x:v>16.48672</x:v>
      </x:c>
      <x:c t="n" s="0">
        <x:v>26.14379</x:v>
      </x:c>
      <x:c t="n" s="0">
        <x:v>29.83107</x:v>
      </x:c>
      <x:c t="n" s="0">
        <x:v>37.37955</x:v>
      </x:c>
      <x:c t="n" s="0">
        <x:v>43.72575</x:v>
      </x:c>
      <x:c t="n" s="0">
        <x:v>34.10169</x:v>
      </x:c>
      <x:c t="n" s="0">
        <x:v>34.0427</x:v>
      </x:c>
      <x:c t="n" s="0">
        <x:v>25.99892</x:v>
      </x:c>
      <x:c t="n" s="0">
        <x:v>32.61417</x:v>
      </x:c>
      <x:c t="n" s="0">
        <x:v>21.36265</x:v>
      </x:c>
      <x:c t="n" s="0">
        <x:v>26.12929</x:v>
      </x:c>
      <x:c t="n" s="0">
        <x:v>32.73188</x:v>
      </x:c>
      <x:c t="n" s="0">
        <x:v>24.80177</x:v>
      </x:c>
      <x:c t="n" s="0">
        <x:v>36.98079</x:v>
      </x:c>
      <x:c t="n" s="0">
        <x:v>28.95566</x:v>
      </x:c>
      <x:c t="n" s="0">
        <x:v>43.12</x:v>
      </x:c>
      <x:c t="n" s="0">
        <x:v>37.20206</x:v>
      </x:c>
      <x:c t="n" s="0">
        <x:v>40.21158</x:v>
      </x:c>
      <x:c t="n" s="0">
        <x:v>37.20833</x:v>
      </x:c>
      <x:c t="n" s="0">
        <x:v>35.89333</x:v>
      </x:c>
      <x:c t="n" s="0">
        <x:v>34.98201</x:v>
      </x:c>
      <x:c t="n" s="0">
        <x:v>32.49009</x:v>
      </x:c>
      <x:c t="n" s="0">
        <x:v>28.31864</x:v>
      </x:c>
      <x:c t="n" s="0">
        <x:v>27.00148</x:v>
      </x:c>
      <x:c t="n" s="0">
        <x:v>24.05579</x:v>
      </x:c>
      <x:c t="n" s="0">
        <x:v>17.87142</x:v>
      </x:c>
      <x:c t="n" s="0">
        <x:v>13.08182</x:v>
      </x:c>
      <x:c t="n" s="0">
        <x:v>8.358133</x:v>
      </x:c>
      <x:c t="n" s="0">
        <x:v>8.511183</x:v>
      </x:c>
      <x:c t="n" s="0">
        <x:v>3.883961</x:v>
      </x:c>
      <x:c t="str">
        <x:v>No</x:v>
      </x:c>
      <x:c t="str">
        <x:v>No</x:v>
      </x:c>
      <x:c t="str">
        <x:v/>
      </x:c>
    </x:row>
    <x:row r="3850">
      <x:c t="n" s="11">
        <x:v>3849</x:v>
      </x:c>
      <x:c t="str" s="11">
        <x:v/>
      </x:c>
      <x:c t="n" s="8">
        <x:v>43948.991875</x:v>
      </x:c>
      <x:c t="n" s="7">
        <x:v>43948.991875</x:v>
      </x:c>
      <x:c t="n" s="0">
        <x:v>50.14956</x:v>
      </x:c>
      <x:c t="n" s="0">
        <x:v>57.21099</x:v>
      </x:c>
      <x:c t="n" s="0">
        <x:v>89.06094</x:v>
      </x:c>
      <x:c t="n" s="0">
        <x:v>93.34476</x:v>
      </x:c>
      <x:c t="n" s="0">
        <x:v>5.743208</x:v>
      </x:c>
      <x:c t="n" s="0">
        <x:v>6.373771</x:v>
      </x:c>
      <x:c t="n" s="0">
        <x:v>1.085129</x:v>
      </x:c>
      <x:c t="n" s="0">
        <x:v>5.075427</x:v>
      </x:c>
      <x:c t="n" s="0">
        <x:v>11.25735</x:v>
      </x:c>
      <x:c t="n" s="0">
        <x:v>24.81178</x:v>
      </x:c>
      <x:c t="n" s="0">
        <x:v>23.73482</x:v>
      </x:c>
      <x:c t="n" s="0">
        <x:v>23.09874</x:v>
      </x:c>
      <x:c t="n" s="0">
        <x:v>29.93174</x:v>
      </x:c>
      <x:c t="n" s="0">
        <x:v>34.43745</x:v>
      </x:c>
      <x:c t="n" s="0">
        <x:v>40.35262</x:v>
      </x:c>
      <x:c t="n" s="0">
        <x:v>37.72957</x:v>
      </x:c>
      <x:c t="n" s="0">
        <x:v>33.44745</x:v>
      </x:c>
      <x:c t="n" s="0">
        <x:v>31.07053</x:v>
      </x:c>
      <x:c t="n" s="0">
        <x:v>32.17799</x:v>
      </x:c>
      <x:c t="n" s="0">
        <x:v>32.35799</x:v>
      </x:c>
      <x:c t="n" s="0">
        <x:v>32.30077</x:v>
      </x:c>
      <x:c t="n" s="0">
        <x:v>32.7201</x:v>
      </x:c>
      <x:c t="n" s="0">
        <x:v>33.80807</x:v>
      </x:c>
      <x:c t="n" s="0">
        <x:v>38.90134</x:v>
      </x:c>
      <x:c t="n" s="0">
        <x:v>41.65368</x:v>
      </x:c>
      <x:c t="n" s="0">
        <x:v>42.4436</x:v>
      </x:c>
      <x:c t="n" s="0">
        <x:v>38.86652</x:v>
      </x:c>
      <x:c t="n" s="0">
        <x:v>39.87303</x:v>
      </x:c>
      <x:c t="n" s="0">
        <x:v>38.49809</x:v>
      </x:c>
      <x:c t="n" s="0">
        <x:v>36.80686</x:v>
      </x:c>
      <x:c t="n" s="0">
        <x:v>35.39552</x:v>
      </x:c>
      <x:c t="n" s="0">
        <x:v>34.00306</x:v>
      </x:c>
      <x:c t="n" s="0">
        <x:v>32.62513</x:v>
      </x:c>
      <x:c t="n" s="0">
        <x:v>31.70363</x:v>
      </x:c>
      <x:c t="n" s="0">
        <x:v>28.01801</x:v>
      </x:c>
      <x:c t="n" s="0">
        <x:v>24.18445</x:v>
      </x:c>
      <x:c t="n" s="0">
        <x:v>20.86187</x:v>
      </x:c>
      <x:c t="n" s="0">
        <x:v>9.135918</x:v>
      </x:c>
      <x:c t="n" s="0">
        <x:v>9.919872</x:v>
      </x:c>
      <x:c t="n" s="0">
        <x:v>4.54259</x:v>
      </x:c>
      <x:c t="n" s="0">
        <x:v>5.612173</x:v>
      </x:c>
      <x:c t="n" s="0">
        <x:v>8.604806</x:v>
      </x:c>
      <x:c t="n" s="0">
        <x:v>-4.268022</x:v>
      </x:c>
      <x:c t="n" s="0">
        <x:v>3.035331</x:v>
      </x:c>
      <x:c t="n" s="0">
        <x:v>9.88635</x:v>
      </x:c>
      <x:c t="n" s="0">
        <x:v>24.76435</x:v>
      </x:c>
      <x:c t="n" s="0">
        <x:v>17.14565</x:v>
      </x:c>
      <x:c t="n" s="0">
        <x:v>26.14379</x:v>
      </x:c>
      <x:c t="n" s="0">
        <x:v>24.885</x:v>
      </x:c>
      <x:c t="n" s="0">
        <x:v>39.15042</x:v>
      </x:c>
      <x:c t="n" s="0">
        <x:v>38.39144</x:v>
      </x:c>
      <x:c t="n" s="0">
        <x:v>32.91817</x:v>
      </x:c>
      <x:c t="n" s="0">
        <x:v>34.0427</x:v>
      </x:c>
      <x:c t="n" s="0">
        <x:v>28.50147</x:v>
      </x:c>
      <x:c t="n" s="0">
        <x:v>33.62304</x:v>
      </x:c>
      <x:c t="n" s="0">
        <x:v>29.90129</x:v>
      </x:c>
      <x:c t="n" s="0">
        <x:v>32.58252</x:v>
      </x:c>
      <x:c t="n" s="0">
        <x:v>34.21107</x:v>
      </x:c>
      <x:c t="n" s="0">
        <x:v>26.9522</x:v>
      </x:c>
      <x:c t="n" s="0">
        <x:v>35.29945</x:v>
      </x:c>
      <x:c t="n" s="0">
        <x:v>43.15367</x:v>
      </x:c>
      <x:c t="n" s="0">
        <x:v>43.92152</x:v>
      </x:c>
      <x:c t="n" s="0">
        <x:v>38.82801</x:v>
      </x:c>
      <x:c t="n" s="0">
        <x:v>40.18079</x:v>
      </x:c>
      <x:c t="n" s="0">
        <x:v>40.17609</x:v>
      </x:c>
      <x:c t="n" s="0">
        <x:v>36.06787</x:v>
      </x:c>
      <x:c t="n" s="0">
        <x:v>33.71461</x:v>
      </x:c>
      <x:c t="n" s="0">
        <x:v>33.60033</x:v>
      </x:c>
      <x:c t="n" s="0">
        <x:v>27.5235</x:v>
      </x:c>
      <x:c t="n" s="0">
        <x:v>29.09398</x:v>
      </x:c>
      <x:c t="n" s="0">
        <x:v>24.53039</x:v>
      </x:c>
      <x:c t="n" s="0">
        <x:v>17.36243</x:v>
      </x:c>
      <x:c t="n" s="0">
        <x:v>15.55217</x:v>
      </x:c>
      <x:c t="n" s="0">
        <x:v>8.576606</x:v>
      </x:c>
      <x:c t="n" s="0">
        <x:v>9.913995</x:v>
      </x:c>
      <x:c t="n" s="0">
        <x:v>4.321352</x:v>
      </x:c>
      <x:c t="str">
        <x:v>No</x:v>
      </x:c>
      <x:c t="str">
        <x:v>No</x:v>
      </x:c>
      <x:c t="str">
        <x:v/>
      </x:c>
    </x:row>
    <x:row r="3851">
      <x:c t="n" s="11">
        <x:v>3850</x:v>
      </x:c>
      <x:c t="str" s="11">
        <x:v/>
      </x:c>
      <x:c t="n" s="8">
        <x:v>43948.991875</x:v>
      </x:c>
      <x:c t="n" s="7">
        <x:v>43948.991875</x:v>
      </x:c>
      <x:c t="n" s="0">
        <x:v>50.66548</x:v>
      </x:c>
      <x:c t="n" s="0">
        <x:v>54.20069</x:v>
      </x:c>
      <x:c t="n" s="0">
        <x:v>87.64565</x:v>
      </x:c>
      <x:c t="n" s="0">
        <x:v>91.28748</x:v>
      </x:c>
      <x:c t="n" s="0">
        <x:v>5.724325</x:v>
      </x:c>
      <x:c t="n" s="0">
        <x:v>6.779878</x:v>
      </x:c>
      <x:c t="n" s="0">
        <x:v>0.6110205</x:v>
      </x:c>
      <x:c t="n" s="0">
        <x:v>4.831042</x:v>
      </x:c>
      <x:c t="n" s="0">
        <x:v>11.08225</x:v>
      </x:c>
      <x:c t="n" s="0">
        <x:v>24.46154</x:v>
      </x:c>
      <x:c t="n" s="0">
        <x:v>23.20935</x:v>
      </x:c>
      <x:c t="n" s="0">
        <x:v>24.55256</x:v>
      </x:c>
      <x:c t="n" s="0">
        <x:v>29.47268</x:v>
      </x:c>
      <x:c t="n" s="0">
        <x:v>35.53027</x:v>
      </x:c>
      <x:c t="n" s="0">
        <x:v>39.75846</x:v>
      </x:c>
      <x:c t="n" s="0">
        <x:v>37.28277</x:v>
      </x:c>
      <x:c t="n" s="0">
        <x:v>33.42823</x:v>
      </x:c>
      <x:c t="n" s="0">
        <x:v>30.87533</x:v>
      </x:c>
      <x:c t="n" s="0">
        <x:v>32.26515</x:v>
      </x:c>
      <x:c t="n" s="0">
        <x:v>32.31277</x:v>
      </x:c>
      <x:c t="n" s="0">
        <x:v>32.22624</x:v>
      </x:c>
      <x:c t="n" s="0">
        <x:v>32.68421</x:v>
      </x:c>
      <x:c t="n" s="0">
        <x:v>33.78696</x:v>
      </x:c>
      <x:c t="n" s="0">
        <x:v>38.47489</x:v>
      </x:c>
      <x:c t="n" s="0">
        <x:v>41.43735</x:v>
      </x:c>
      <x:c t="n" s="0">
        <x:v>42.28807</x:v>
      </x:c>
      <x:c t="n" s="0">
        <x:v>38.88608</x:v>
      </x:c>
      <x:c t="n" s="0">
        <x:v>39.94589</x:v>
      </x:c>
      <x:c t="n" s="0">
        <x:v>38.07333</x:v>
      </x:c>
      <x:c t="n" s="0">
        <x:v>36.84718</x:v>
      </x:c>
      <x:c t="n" s="0">
        <x:v>35.36745</x:v>
      </x:c>
      <x:c t="n" s="0">
        <x:v>33.89549</x:v>
      </x:c>
      <x:c t="n" s="0">
        <x:v>32.21404</x:v>
      </x:c>
      <x:c t="n" s="0">
        <x:v>31.34094</x:v>
      </x:c>
      <x:c t="n" s="0">
        <x:v>27.65191</x:v>
      </x:c>
      <x:c t="n" s="0">
        <x:v>23.6655</x:v>
      </x:c>
      <x:c t="n" s="0">
        <x:v>20.33279</x:v>
      </x:c>
      <x:c t="n" s="0">
        <x:v>9.013572</x:v>
      </x:c>
      <x:c t="n" s="0">
        <x:v>9.844585</x:v>
      </x:c>
      <x:c t="n" s="0">
        <x:v>4.761047</x:v>
      </x:c>
      <x:c t="n" s="0">
        <x:v>5.612173</x:v>
      </x:c>
      <x:c t="n" s="0">
        <x:v>8.604806</x:v>
      </x:c>
      <x:c t="n" s="0">
        <x:v>-4.268022</x:v>
      </x:c>
      <x:c t="n" s="0">
        <x:v>3.035331</x:v>
      </x:c>
      <x:c t="n" s="0">
        <x:v>9.88635</x:v>
      </x:c>
      <x:c t="n" s="0">
        <x:v>17.38943</x:v>
      </x:c>
      <x:c t="n" s="0">
        <x:v>17.14565</x:v>
      </x:c>
      <x:c t="n" s="0">
        <x:v>29.7922</x:v>
      </x:c>
      <x:c t="n" s="0">
        <x:v>24.885</x:v>
      </x:c>
      <x:c t="n" s="0">
        <x:v>39.15042</x:v>
      </x:c>
      <x:c t="n" s="0">
        <x:v>31.28948</x:v>
      </x:c>
      <x:c t="n" s="0">
        <x:v>32.91817</x:v>
      </x:c>
      <x:c t="n" s="0">
        <x:v>32.07508</x:v>
      </x:c>
      <x:c t="n" s="0">
        <x:v>29.51479</x:v>
      </x:c>
      <x:c t="n" s="0">
        <x:v>31.16087</x:v>
      </x:c>
      <x:c t="n" s="0">
        <x:v>33.12362</x:v>
      </x:c>
      <x:c t="n" s="0">
        <x:v>28.43789</x:v>
      </x:c>
      <x:c t="n" s="0">
        <x:v>32.19445</x:v>
      </x:c>
      <x:c t="n" s="0">
        <x:v>35.23313</x:v>
      </x:c>
      <x:c t="n" s="0">
        <x:v>36.27323</x:v>
      </x:c>
      <x:c t="n" s="0">
        <x:v>41.36646</x:v>
      </x:c>
      <x:c t="n" s="0">
        <x:v>41.19553</x:v>
      </x:c>
      <x:c t="n" s="0">
        <x:v>41.36028</x:v>
      </x:c>
      <x:c t="n" s="0">
        <x:v>39.48429</x:v>
      </x:c>
      <x:c t="n" s="0">
        <x:v>35.42022</x:v>
      </x:c>
      <x:c t="n" s="0">
        <x:v>37.28122</x:v>
      </x:c>
      <x:c t="n" s="0">
        <x:v>35.80314</x:v>
      </x:c>
      <x:c t="n" s="0">
        <x:v>32.1162</x:v>
      </x:c>
      <x:c t="n" s="0">
        <x:v>30.87177</x:v>
      </x:c>
      <x:c t="n" s="0">
        <x:v>28.72717</x:v>
      </x:c>
      <x:c t="n" s="0">
        <x:v>25.62221</x:v>
      </x:c>
      <x:c t="n" s="0">
        <x:v>19.20106</x:v>
      </x:c>
      <x:c t="n" s="0">
        <x:v>16.19469</x:v>
      </x:c>
      <x:c t="n" s="0">
        <x:v>8.082036</x:v>
      </x:c>
      <x:c t="n" s="0">
        <x:v>9.873481</x:v>
      </x:c>
      <x:c t="n" s="0">
        <x:v>6.487367</x:v>
      </x:c>
      <x:c t="str">
        <x:v>No</x:v>
      </x:c>
      <x:c t="str">
        <x:v>No</x:v>
      </x:c>
      <x:c t="str">
        <x:v/>
      </x:c>
    </x:row>
    <x:row r="3852">
      <x:c t="n" s="11">
        <x:v>3851</x:v>
      </x:c>
      <x:c t="str" s="11">
        <x:v/>
      </x:c>
      <x:c t="n" s="8">
        <x:v>43948.991875</x:v>
      </x:c>
      <x:c t="n" s="7">
        <x:v>43948.991875</x:v>
      </x:c>
      <x:c t="n" s="0">
        <x:v>50.73598</x:v>
      </x:c>
      <x:c t="n" s="0">
        <x:v>58.9719</x:v>
      </x:c>
      <x:c t="n" s="0">
        <x:v>96.44936</x:v>
      </x:c>
      <x:c t="n" s="0">
        <x:v>97.60578</x:v>
      </x:c>
      <x:c t="n" s="0">
        <x:v>5.708132</x:v>
      </x:c>
      <x:c t="n" s="0">
        <x:v>7.098967</x:v>
      </x:c>
      <x:c t="n" s="0">
        <x:v>0.1606251</x:v>
      </x:c>
      <x:c t="n" s="0">
        <x:v>4.610857</x:v>
      </x:c>
      <x:c t="n" s="0">
        <x:v>10.9269</x:v>
      </x:c>
      <x:c t="n" s="0">
        <x:v>23.91953</x:v>
      </x:c>
      <x:c t="n" s="0">
        <x:v>22.70402</x:v>
      </x:c>
      <x:c t="n" s="0">
        <x:v>25.82953</x:v>
      </x:c>
      <x:c t="n" s="0">
        <x:v>29.03812</x:v>
      </x:c>
      <x:c t="n" s="0">
        <x:v>36.2857</x:v>
      </x:c>
      <x:c t="n" s="0">
        <x:v>39.17751</x:v>
      </x:c>
      <x:c t="n" s="0">
        <x:v>37.00234</x:v>
      </x:c>
      <x:c t="n" s="0">
        <x:v>33.08571</x:v>
      </x:c>
      <x:c t="n" s="0">
        <x:v>30.79227</x:v>
      </x:c>
      <x:c t="n" s="0">
        <x:v>31.88132</x:v>
      </x:c>
      <x:c t="n" s="0">
        <x:v>32.77459</x:v>
      </x:c>
      <x:c t="n" s="0">
        <x:v>32.22568</x:v>
      </x:c>
      <x:c t="n" s="0">
        <x:v>32.66051</x:v>
      </x:c>
      <x:c t="n" s="0">
        <x:v>34.43119</x:v>
      </x:c>
      <x:c t="n" s="0">
        <x:v>39.93877</x:v>
      </x:c>
      <x:c t="n" s="0">
        <x:v>41.7701</x:v>
      </x:c>
      <x:c t="n" s="0">
        <x:v>42.30566</x:v>
      </x:c>
      <x:c t="n" s="0">
        <x:v>39.6605</x:v>
      </x:c>
      <x:c t="n" s="0">
        <x:v>39.86879</x:v>
      </x:c>
      <x:c t="n" s="0">
        <x:v>37.90944</x:v>
      </x:c>
      <x:c t="n" s="0">
        <x:v>36.82988</x:v>
      </x:c>
      <x:c t="n" s="0">
        <x:v>35.54814</x:v>
      </x:c>
      <x:c t="n" s="0">
        <x:v>33.6608</x:v>
      </x:c>
      <x:c t="n" s="0">
        <x:v>32.08508</x:v>
      </x:c>
      <x:c t="n" s="0">
        <x:v>31.16103</x:v>
      </x:c>
      <x:c t="n" s="0">
        <x:v>27.4174</x:v>
      </x:c>
      <x:c t="n" s="0">
        <x:v>23.2893</x:v>
      </x:c>
      <x:c t="n" s="0">
        <x:v>19.91733</x:v>
      </x:c>
      <x:c t="n" s="0">
        <x:v>8.667652</x:v>
      </x:c>
      <x:c t="n" s="0">
        <x:v>9.984473</x:v>
      </x:c>
      <x:c t="n" s="0">
        <x:v>4.850322</x:v>
      </x:c>
      <x:c t="n" s="0">
        <x:v>5.612173</x:v>
      </x:c>
      <x:c t="n" s="0">
        <x:v>8.604806</x:v>
      </x:c>
      <x:c t="n" s="0">
        <x:v>-4.268022</x:v>
      </x:c>
      <x:c t="n" s="0">
        <x:v>3.035331</x:v>
      </x:c>
      <x:c t="n" s="0">
        <x:v>9.88635</x:v>
      </x:c>
      <x:c t="n" s="0">
        <x:v>17.38943</x:v>
      </x:c>
      <x:c t="n" s="0">
        <x:v>17.14565</x:v>
      </x:c>
      <x:c t="n" s="0">
        <x:v>29.7922</x:v>
      </x:c>
      <x:c t="n" s="0">
        <x:v>27.17739</x:v>
      </x:c>
      <x:c t="n" s="0">
        <x:v>38.75352</x:v>
      </x:c>
      <x:c t="n" s="0">
        <x:v>31.28948</x:v>
      </x:c>
      <x:c t="n" s="0">
        <x:v>35.80874</x:v>
      </x:c>
      <x:c t="n" s="0">
        <x:v>30.24496</x:v>
      </x:c>
      <x:c t="n" s="0">
        <x:v>30.72227</x:v>
      </x:c>
      <x:c t="n" s="0">
        <x:v>28.50316</x:v>
      </x:c>
      <x:c t="n" s="0">
        <x:v>35.89207</x:v>
      </x:c>
      <x:c t="n" s="0">
        <x:v>34.33991</x:v>
      </x:c>
      <x:c t="n" s="0">
        <x:v>30.88182</x:v>
      </x:c>
      <x:c t="n" s="0">
        <x:v>37.57445</x:v>
      </x:c>
      <x:c t="n" s="0">
        <x:v>44.80814</x:v>
      </x:c>
      <x:c t="n" s="0">
        <x:v>42.56049</x:v>
      </x:c>
      <x:c t="n" s="0">
        <x:v>40.97317</x:v>
      </x:c>
      <x:c t="n" s="0">
        <x:v>40.92444</x:v>
      </x:c>
      <x:c t="n" s="0">
        <x:v>39.70257</x:v>
      </x:c>
      <x:c t="n" s="0">
        <x:v>35.21828</x:v>
      </x:c>
      <x:c t="n" s="0">
        <x:v>37.61362</x:v>
      </x:c>
      <x:c t="n" s="0">
        <x:v>36.49208</x:v>
      </x:c>
      <x:c t="n" s="0">
        <x:v>33.41435</x:v>
      </x:c>
      <x:c t="n" s="0">
        <x:v>30.57415</x:v>
      </x:c>
      <x:c t="n" s="0">
        <x:v>29.52827</x:v>
      </x:c>
      <x:c t="n" s="0">
        <x:v>24.12003</x:v>
      </x:c>
      <x:c t="n" s="0">
        <x:v>18.80499</x:v>
      </x:c>
      <x:c t="n" s="0">
        <x:v>14.38356</x:v>
      </x:c>
      <x:c t="n" s="0">
        <x:v>5.937041</x:v>
      </x:c>
      <x:c t="n" s="0">
        <x:v>9.334066</x:v>
      </x:c>
      <x:c t="n" s="0">
        <x:v>4.796291</x:v>
      </x:c>
      <x:c t="str">
        <x:v>No</x:v>
      </x:c>
      <x:c t="str">
        <x:v>No</x:v>
      </x:c>
      <x:c t="str">
        <x:v/>
      </x:c>
    </x:row>
    <x:row r="3853">
      <x:c t="n" s="11">
        <x:v>3852</x:v>
      </x:c>
      <x:c t="str" s="11">
        <x:v/>
      </x:c>
      <x:c t="n" s="8">
        <x:v>43948.991875</x:v>
      </x:c>
      <x:c t="n" s="7">
        <x:v>43948.991875</x:v>
      </x:c>
      <x:c t="n" s="0">
        <x:v>52.19758</x:v>
      </x:c>
      <x:c t="n" s="0">
        <x:v>58.9719</x:v>
      </x:c>
      <x:c t="n" s="0">
        <x:v>96.83768</x:v>
      </x:c>
      <x:c t="n" s="0">
        <x:v>98.55773</x:v>
      </x:c>
      <x:c t="n" s="0">
        <x:v>5.694256</x:v>
      </x:c>
      <x:c t="n" s="0">
        <x:v>7.382133</x:v>
      </x:c>
      <x:c t="n" s="0">
        <x:v>0.0002443567</x:v>
      </x:c>
      <x:c t="n" s="0">
        <x:v>4.784434</x:v>
      </x:c>
      <x:c t="n" s="0">
        <x:v>10.78969</x:v>
      </x:c>
      <x:c t="n" s="0">
        <x:v>23.39621</x:v>
      </x:c>
      <x:c t="n" s="0">
        <x:v>22.22038</x:v>
      </x:c>
      <x:c t="n" s="0">
        <x:v>26.68444</x:v>
      </x:c>
      <x:c t="n" s="0">
        <x:v>29.0991</x:v>
      </x:c>
      <x:c t="n" s="0">
        <x:v>36.58196</x:v>
      </x:c>
      <x:c t="n" s="0">
        <x:v>38.61128</x:v>
      </x:c>
      <x:c t="n" s="0">
        <x:v>36.88178</x:v>
      </x:c>
      <x:c t="n" s="0">
        <x:v>32.75402</x:v>
      </x:c>
      <x:c t="n" s="0">
        <x:v>30.80375</x:v>
      </x:c>
      <x:c t="n" s="0">
        <x:v>31.89677</x:v>
      </x:c>
      <x:c t="n" s="0">
        <x:v>33.4895</x:v>
      </x:c>
      <x:c t="n" s="0">
        <x:v>32.58556</x:v>
      </x:c>
      <x:c t="n" s="0">
        <x:v>32.6462</x:v>
      </x:c>
      <x:c t="n" s="0">
        <x:v>34.6426</x:v>
      </x:c>
      <x:c t="n" s="0">
        <x:v>40.08218</x:v>
      </x:c>
      <x:c t="n" s="0">
        <x:v>41.37854</x:v>
      </x:c>
      <x:c t="n" s="0">
        <x:v>42.62562</x:v>
      </x:c>
      <x:c t="n" s="0">
        <x:v>39.3446</x:v>
      </x:c>
      <x:c t="n" s="0">
        <x:v>39.66182</x:v>
      </x:c>
      <x:c t="n" s="0">
        <x:v>37.57794</x:v>
      </x:c>
      <x:c t="n" s="0">
        <x:v>36.75109</x:v>
      </x:c>
      <x:c t="n" s="0">
        <x:v>35.45431</x:v>
      </x:c>
      <x:c t="n" s="0">
        <x:v>33.73879</x:v>
      </x:c>
      <x:c t="n" s="0">
        <x:v>32.00955</x:v>
      </x:c>
      <x:c t="n" s="0">
        <x:v>30.81557</x:v>
      </x:c>
      <x:c t="n" s="0">
        <x:v>26.95644</x:v>
      </x:c>
      <x:c t="n" s="0">
        <x:v>22.88426</x:v>
      </x:c>
      <x:c t="n" s="0">
        <x:v>19.40464</x:v>
      </x:c>
      <x:c t="n" s="0">
        <x:v>8.373472</x:v>
      </x:c>
      <x:c t="n" s="0">
        <x:v>9.930598</x:v>
      </x:c>
      <x:c t="n" s="0">
        <x:v>5.033079</x:v>
      </x:c>
      <x:c t="n" s="0">
        <x:v>5.612173</x:v>
      </x:c>
      <x:c t="n" s="0">
        <x:v>8.933202</x:v>
      </x:c>
      <x:c t="n" s="0">
        <x:v>1.242192</x:v>
      </x:c>
      <x:c t="n" s="0">
        <x:v>7.775275</x:v>
      </x:c>
      <x:c t="n" s="0">
        <x:v>9.88635</x:v>
      </x:c>
      <x:c t="n" s="0">
        <x:v>17.38943</x:v>
      </x:c>
      <x:c t="n" s="0">
        <x:v>17.14565</x:v>
      </x:c>
      <x:c t="n" s="0">
        <x:v>29.7922</x:v>
      </x:c>
      <x:c t="n" s="0">
        <x:v>29.43963</x:v>
      </x:c>
      <x:c t="n" s="0">
        <x:v>37.99893</x:v>
      </x:c>
      <x:c t="n" s="0">
        <x:v>30.21704</x:v>
      </x:c>
      <x:c t="n" s="0">
        <x:v>36.10027</x:v>
      </x:c>
      <x:c t="n" s="0">
        <x:v>29.43666</x:v>
      </x:c>
      <x:c t="n" s="0">
        <x:v>30.87031</x:v>
      </x:c>
      <x:c t="n" s="0">
        <x:v>33.14471</x:v>
      </x:c>
      <x:c t="n" s="0">
        <x:v>34.22436</x:v>
      </x:c>
      <x:c t="n" s="0">
        <x:v>34.3241</x:v>
      </x:c>
      <x:c t="n" s="0">
        <x:v>33.90555</x:v>
      </x:c>
      <x:c t="n" s="0">
        <x:v>32.61549</x:v>
      </x:c>
      <x:c t="n" s="0">
        <x:v>38.37652</x:v>
      </x:c>
      <x:c t="n" s="0">
        <x:v>36.76014</x:v>
      </x:c>
      <x:c t="n" s="0">
        <x:v>45.22819</x:v>
      </x:c>
      <x:c t="n" s="0">
        <x:v>35.47723</x:v>
      </x:c>
      <x:c t="n" s="0">
        <x:v>37.55836</x:v>
      </x:c>
      <x:c t="n" s="0">
        <x:v>36.70409</x:v>
      </x:c>
      <x:c t="n" s="0">
        <x:v>35.41322</x:v>
      </x:c>
      <x:c t="n" s="0">
        <x:v>33.12447</x:v>
      </x:c>
      <x:c t="n" s="0">
        <x:v>32.56308</x:v>
      </x:c>
      <x:c t="n" s="0">
        <x:v>30.96385</x:v>
      </x:c>
      <x:c t="n" s="0">
        <x:v>26.92552</x:v>
      </x:c>
      <x:c t="n" s="0">
        <x:v>23.35327</x:v>
      </x:c>
      <x:c t="n" s="0">
        <x:v>20.96</x:v>
      </x:c>
      <x:c t="n" s="0">
        <x:v>14.22712</x:v>
      </x:c>
      <x:c t="n" s="0">
        <x:v>6.242176</x:v>
      </x:c>
      <x:c t="n" s="0">
        <x:v>10.17657</x:v>
      </x:c>
      <x:c t="n" s="0">
        <x:v>6.635865</x:v>
      </x:c>
      <x:c t="str">
        <x:v>No</x:v>
      </x:c>
      <x:c t="str">
        <x:v>No</x:v>
      </x:c>
      <x:c t="str">
        <x:v/>
      </x:c>
    </x:row>
    <x:row r="3854">
      <x:c t="n" s="11">
        <x:v>3853</x:v>
      </x:c>
      <x:c t="str" s="11">
        <x:v/>
      </x:c>
      <x:c t="n" s="8">
        <x:v>43948.991875</x:v>
      </x:c>
      <x:c t="n" s="7">
        <x:v>43948.991875</x:v>
      </x:c>
      <x:c t="n" s="0">
        <x:v>50.87053</x:v>
      </x:c>
      <x:c t="n" s="0">
        <x:v>57.21099</x:v>
      </x:c>
      <x:c t="n" s="0">
        <x:v>89.43102</x:v>
      </x:c>
      <x:c t="n" s="0">
        <x:v>93.63591</x:v>
      </x:c>
      <x:c t="n" s="0">
        <x:v>5.682369</x:v>
      </x:c>
      <x:c t="n" s="0">
        <x:v>7.683173</x:v>
      </x:c>
      <x:c t="n" s="0">
        <x:v>0.5391926</x:v>
      </x:c>
      <x:c t="n" s="0">
        <x:v>5.789895</x:v>
      </x:c>
      <x:c t="n" s="0">
        <x:v>10.66897</x:v>
      </x:c>
      <x:c t="n" s="0">
        <x:v>22.8932</x:v>
      </x:c>
      <x:c t="n" s="0">
        <x:v>21.67974</x:v>
      </x:c>
      <x:c t="n" s="0">
        <x:v>26.92492</x:v>
      </x:c>
      <x:c t="n" s="0">
        <x:v>29.1505</x:v>
      </x:c>
      <x:c t="n" s="0">
        <x:v>36.8199</x:v>
      </x:c>
      <x:c t="n" s="0">
        <x:v>37.95706</x:v>
      </x:c>
      <x:c t="n" s="0">
        <x:v>36.7761</x:v>
      </x:c>
      <x:c t="n" s="0">
        <x:v>32.33544</x:v>
      </x:c>
      <x:c t="n" s="0">
        <x:v>31.04994</x:v>
      </x:c>
      <x:c t="n" s="0">
        <x:v>31.89415</x:v>
      </x:c>
      <x:c t="n" s="0">
        <x:v>32.96714</x:v>
      </x:c>
      <x:c t="n" s="0">
        <x:v>33.33991</x:v>
      </x:c>
      <x:c t="n" s="0">
        <x:v>32.89338</x:v>
      </x:c>
      <x:c t="n" s="0">
        <x:v>34.45129</x:v>
      </x:c>
      <x:c t="n" s="0">
        <x:v>39.89246</x:v>
      </x:c>
      <x:c t="n" s="0">
        <x:v>41.00542</x:v>
      </x:c>
      <x:c t="n" s="0">
        <x:v>42.71566</x:v>
      </x:c>
      <x:c t="n" s="0">
        <x:v>39.97887</x:v>
      </x:c>
      <x:c t="n" s="0">
        <x:v>39.76756</x:v>
      </x:c>
      <x:c t="n" s="0">
        <x:v>38.0323</x:v>
      </x:c>
      <x:c t="n" s="0">
        <x:v>36.82306</x:v>
      </x:c>
      <x:c t="n" s="0">
        <x:v>35.34645</x:v>
      </x:c>
      <x:c t="n" s="0">
        <x:v>33.5834</x:v>
      </x:c>
      <x:c t="n" s="0">
        <x:v>31.67102</x:v>
      </x:c>
      <x:c t="n" s="0">
        <x:v>30.61728</x:v>
      </x:c>
      <x:c t="n" s="0">
        <x:v>26.79848</x:v>
      </x:c>
      <x:c t="n" s="0">
        <x:v>22.62308</x:v>
      </x:c>
      <x:c t="n" s="0">
        <x:v>18.99774</x:v>
      </x:c>
      <x:c t="n" s="0">
        <x:v>8.157321</x:v>
      </x:c>
      <x:c t="n" s="0">
        <x:v>10.00498</x:v>
      </x:c>
      <x:c t="n" s="0">
        <x:v>5.227563</x:v>
      </x:c>
      <x:c t="n" s="0">
        <x:v>5.612173</x:v>
      </x:c>
      <x:c t="n" s="0">
        <x:v>9.118944</x:v>
      </x:c>
      <x:c t="n" s="0">
        <x:v>2.799481</x:v>
      </x:c>
      <x:c t="n" s="0">
        <x:v>9.232071</x:v>
      </x:c>
      <x:c t="n" s="0">
        <x:v>12.81783</x:v>
      </x:c>
      <x:c t="n" s="0">
        <x:v>17.38943</x:v>
      </x:c>
      <x:c t="n" s="0">
        <x:v>13.05233</x:v>
      </x:c>
      <x:c t="n" s="0">
        <x:v>26.42492</x:v>
      </x:c>
      <x:c t="n" s="0">
        <x:v>29.23239</x:v>
      </x:c>
      <x:c t="n" s="0">
        <x:v>37.99893</x:v>
      </x:c>
      <x:c t="n" s="0">
        <x:v>22.25012</x:v>
      </x:c>
      <x:c t="n" s="0">
        <x:v>36.10027</x:v>
      </x:c>
      <x:c t="n" s="0">
        <x:v>28.44269</x:v>
      </x:c>
      <x:c t="n" s="0">
        <x:v>32.87865</x:v>
      </x:c>
      <x:c t="n" s="0">
        <x:v>29.20418</x:v>
      </x:c>
      <x:c t="n" s="0">
        <x:v>29.43669</x:v>
      </x:c>
      <x:c t="n" s="0">
        <x:v>35.52113</x:v>
      </x:c>
      <x:c t="n" s="0">
        <x:v>34.53537</x:v>
      </x:c>
      <x:c t="n" s="0">
        <x:v>39.57918</x:v>
      </x:c>
      <x:c t="n" s="0">
        <x:v>40.23994</x:v>
      </x:c>
      <x:c t="n" s="0">
        <x:v>39.64942</x:v>
      </x:c>
      <x:c t="n" s="0">
        <x:v>41.57472</x:v>
      </x:c>
      <x:c t="n" s="0">
        <x:v>42.47484</x:v>
      </x:c>
      <x:c t="n" s="0">
        <x:v>40.9897</x:v>
      </x:c>
      <x:c t="n" s="0">
        <x:v>39.09267</x:v>
      </x:c>
      <x:c t="n" s="0">
        <x:v>37.50346</x:v>
      </x:c>
      <x:c t="n" s="0">
        <x:v>36.37663</x:v>
      </x:c>
      <x:c t="n" s="0">
        <x:v>33.11118</x:v>
      </x:c>
      <x:c t="n" s="0">
        <x:v>29.23214</x:v>
      </x:c>
      <x:c t="n" s="0">
        <x:v>30.5401</x:v>
      </x:c>
      <x:c t="n" s="0">
        <x:v>25.5804</x:v>
      </x:c>
      <x:c t="n" s="0">
        <x:v>21.20455</x:v>
      </x:c>
      <x:c t="n" s="0">
        <x:v>18.09643</x:v>
      </x:c>
      <x:c t="n" s="0">
        <x:v>8.808697</x:v>
      </x:c>
      <x:c t="n" s="0">
        <x:v>10.42291</x:v>
      </x:c>
      <x:c t="n" s="0">
        <x:v>5.48449</x:v>
      </x:c>
      <x:c t="str">
        <x:v>No</x:v>
      </x:c>
      <x:c t="str">
        <x:v>No</x:v>
      </x:c>
      <x:c t="str">
        <x:v/>
      </x:c>
    </x:row>
    <x:row r="3855">
      <x:c t="n" s="11">
        <x:v>3854</x:v>
      </x:c>
      <x:c t="str" s="11">
        <x:v/>
      </x:c>
      <x:c t="n" s="8">
        <x:v>43948.991875</x:v>
      </x:c>
      <x:c t="n" s="7">
        <x:v>43948.991875</x:v>
      </x:c>
      <x:c t="n" s="0">
        <x:v>51.39213</x:v>
      </x:c>
      <x:c t="n" s="0">
        <x:v>57.21099</x:v>
      </x:c>
      <x:c t="n" s="0">
        <x:v>86.21071</x:v>
      </x:c>
      <x:c t="n" s="0">
        <x:v>90.01797</x:v>
      </x:c>
      <x:c t="n" s="0">
        <x:v>5.672193</x:v>
      </x:c>
      <x:c t="n" s="0">
        <x:v>7.924719</x:v>
      </x:c>
      <x:c t="n" s="0">
        <x:v>0.9518166</x:v>
      </x:c>
      <x:c t="n" s="0">
        <x:v>6.495819</x:v>
      </x:c>
      <x:c t="n" s="0">
        <x:v>12.96006</x:v>
      </x:c>
      <x:c t="n" s="0">
        <x:v>22.41206</x:v>
      </x:c>
      <x:c t="n" s="0">
        <x:v>21.07277</x:v>
      </x:c>
      <x:c t="n" s="0">
        <x:v>26.75827</x:v>
      </x:c>
      <x:c t="n" s="0">
        <x:v>28.99837</x:v>
      </x:c>
      <x:c t="n" s="0">
        <x:v>36.69135</x:v>
      </x:c>
      <x:c t="n" s="0">
        <x:v>37.29166</x:v>
      </x:c>
      <x:c t="n" s="0">
        <x:v>36.51366</x:v>
      </x:c>
      <x:c t="n" s="0">
        <x:v>31.94296</x:v>
      </x:c>
      <x:c t="n" s="0">
        <x:v>31.36981</x:v>
      </x:c>
      <x:c t="n" s="0">
        <x:v>31.25391</x:v>
      </x:c>
      <x:c t="n" s="0">
        <x:v>32.81384</x:v>
      </x:c>
      <x:c t="n" s="0">
        <x:v>32.87827</x:v>
      </x:c>
      <x:c t="n" s="0">
        <x:v>32.90287</x:v>
      </x:c>
      <x:c t="n" s="0">
        <x:v>36.56599</x:v>
      </x:c>
      <x:c t="n" s="0">
        <x:v>40.11572</x:v>
      </x:c>
      <x:c t="n" s="0">
        <x:v>41.1824</x:v>
      </x:c>
      <x:c t="n" s="0">
        <x:v>42.52087</x:v>
      </x:c>
      <x:c t="n" s="0">
        <x:v>39.79042</x:v>
      </x:c>
      <x:c t="n" s="0">
        <x:v>39.6134</x:v>
      </x:c>
      <x:c t="n" s="0">
        <x:v>37.92656</x:v>
      </x:c>
      <x:c t="n" s="0">
        <x:v>37.32296</x:v>
      </x:c>
      <x:c t="n" s="0">
        <x:v>35.54548</x:v>
      </x:c>
      <x:c t="n" s="0">
        <x:v>33.70403</x:v>
      </x:c>
      <x:c t="n" s="0">
        <x:v>31.75053</x:v>
      </x:c>
      <x:c t="n" s="0">
        <x:v>30.67888</x:v>
      </x:c>
      <x:c t="n" s="0">
        <x:v>26.7221</x:v>
      </x:c>
      <x:c t="n" s="0">
        <x:v>22.7322</x:v>
      </x:c>
      <x:c t="n" s="0">
        <x:v>19.04714</x:v>
      </x:c>
      <x:c t="n" s="0">
        <x:v>8.283191</x:v>
      </x:c>
      <x:c t="n" s="0">
        <x:v>10.15849</x:v>
      </x:c>
      <x:c t="n" s="0">
        <x:v>5.203624</x:v>
      </x:c>
      <x:c t="n" s="0">
        <x:v>5.612173</x:v>
      </x:c>
      <x:c t="n" s="0">
        <x:v>9.118944</x:v>
      </x:c>
      <x:c t="n" s="0">
        <x:v>2.799481</x:v>
      </x:c>
      <x:c t="n" s="0">
        <x:v>9.232071</x:v>
      </x:c>
      <x:c t="n" s="0">
        <x:v>19.28764</x:v>
      </x:c>
      <x:c t="n" s="0">
        <x:v>17.38943</x:v>
      </x:c>
      <x:c t="n" s="0">
        <x:v>11.95219</x:v>
      </x:c>
      <x:c t="n" s="0">
        <x:v>25.62963</x:v>
      </x:c>
      <x:c t="n" s="0">
        <x:v>27.41375</x:v>
      </x:c>
      <x:c t="n" s="0">
        <x:v>32.09434</x:v>
      </x:c>
      <x:c t="n" s="0">
        <x:v>22.25012</x:v>
      </x:c>
      <x:c t="n" s="0">
        <x:v>32.39987</x:v>
      </x:c>
      <x:c t="n" s="0">
        <x:v>28.06599</x:v>
      </x:c>
      <x:c t="n" s="0">
        <x:v>32.70717</x:v>
      </x:c>
      <x:c t="n" s="0">
        <x:v>20.55488</x:v>
      </x:c>
      <x:c t="n" s="0">
        <x:v>30.6688</x:v>
      </x:c>
      <x:c t="n" s="0">
        <x:v>27.36872</x:v>
      </x:c>
      <x:c t="n" s="0">
        <x:v>30.17387</x:v>
      </x:c>
      <x:c t="n" s="0">
        <x:v>39.68309</x:v>
      </x:c>
      <x:c t="n" s="0">
        <x:v>43.46546</x:v>
      </x:c>
      <x:c t="n" s="0">
        <x:v>41.67187</x:v>
      </x:c>
      <x:c t="n" s="0">
        <x:v>41.2653</x:v>
      </x:c>
      <x:c t="n" s="0">
        <x:v>39.01346</x:v>
      </x:c>
      <x:c t="n" s="0">
        <x:v>39.36884</x:v>
      </x:c>
      <x:c t="n" s="0">
        <x:v>38.52211</x:v>
      </x:c>
      <x:c t="n" s="0">
        <x:v>39.45216</x:v>
      </x:c>
      <x:c t="n" s="0">
        <x:v>37.17548</x:v>
      </x:c>
      <x:c t="n" s="0">
        <x:v>34.11045</x:v>
      </x:c>
      <x:c t="n" s="0">
        <x:v>33.05227</x:v>
      </x:c>
      <x:c t="n" s="0">
        <x:v>31.39559</x:v>
      </x:c>
      <x:c t="n" s="0">
        <x:v>27.8022</x:v>
      </x:c>
      <x:c t="n" s="0">
        <x:v>23.84333</x:v>
      </x:c>
      <x:c t="n" s="0">
        <x:v>18.66484</x:v>
      </x:c>
      <x:c t="n" s="0">
        <x:v>7.118603</x:v>
      </x:c>
      <x:c t="n" s="0">
        <x:v>11.64972</x:v>
      </x:c>
      <x:c t="n" s="0">
        <x:v>4.458817</x:v>
      </x:c>
      <x:c t="str">
        <x:v>No</x:v>
      </x:c>
      <x:c t="str">
        <x:v>No</x:v>
      </x:c>
      <x:c t="str">
        <x:v/>
      </x:c>
    </x:row>
    <x:row r="3856">
      <x:c t="n" s="11">
        <x:v>3855</x:v>
      </x:c>
      <x:c t="str" s="11">
        <x:v/>
      </x:c>
      <x:c t="n" s="8">
        <x:v>43948.991875</x:v>
      </x:c>
      <x:c t="n" s="7">
        <x:v>43948.991875</x:v>
      </x:c>
      <x:c t="n" s="0">
        <x:v>53.13973</x:v>
      </x:c>
      <x:c t="n" s="0">
        <x:v>58.9719</x:v>
      </x:c>
      <x:c t="n" s="0">
        <x:v>91.32898</x:v>
      </x:c>
      <x:c t="n" s="0">
        <x:v>93.24902</x:v>
      </x:c>
      <x:c t="n" s="0">
        <x:v>5.663482</x:v>
      </x:c>
      <x:c t="n" s="0">
        <x:v>8.120874</x:v>
      </x:c>
      <x:c t="n" s="0">
        <x:v>1.275609</x:v>
      </x:c>
      <x:c t="n" s="0">
        <x:v>7.019381</x:v>
      </x:c>
      <x:c t="n" s="0">
        <x:v>14.66472</x:v>
      </x:c>
      <x:c t="n" s="0">
        <x:v>21.95423</x:v>
      </x:c>
      <x:c t="n" s="0">
        <x:v>20.47743</x:v>
      </x:c>
      <x:c t="n" s="0">
        <x:v>26.60195</x:v>
      </x:c>
      <x:c t="n" s="0">
        <x:v>28.8001</x:v>
      </x:c>
      <x:c t="n" s="0">
        <x:v>36.01509</x:v>
      </x:c>
      <x:c t="n" s="0">
        <x:v>36.62955</x:v>
      </x:c>
      <x:c t="n" s="0">
        <x:v>35.9844</x:v>
      </x:c>
      <x:c t="n" s="0">
        <x:v>31.41774</x:v>
      </x:c>
      <x:c t="n" s="0">
        <x:v>31.50817</x:v>
      </x:c>
      <x:c t="n" s="0">
        <x:v>30.685</x:v>
      </x:c>
      <x:c t="n" s="0">
        <x:v>32.24229</x:v>
      </x:c>
      <x:c t="n" s="0">
        <x:v>32.76191</x:v>
      </x:c>
      <x:c t="n" s="0">
        <x:v>32.493</x:v>
      </x:c>
      <x:c t="n" s="0">
        <x:v>36.43376</x:v>
      </x:c>
      <x:c t="n" s="0">
        <x:v>40.67269</x:v>
      </x:c>
      <x:c t="n" s="0">
        <x:v>41.51078</x:v>
      </x:c>
      <x:c t="n" s="0">
        <x:v>42.57516</x:v>
      </x:c>
      <x:c t="n" s="0">
        <x:v>39.3628</x:v>
      </x:c>
      <x:c t="n" s="0">
        <x:v>39.689</x:v>
      </x:c>
      <x:c t="n" s="0">
        <x:v>38.12725</x:v>
      </x:c>
      <x:c t="n" s="0">
        <x:v>37.11726</x:v>
      </x:c>
      <x:c t="n" s="0">
        <x:v>36.04529</x:v>
      </x:c>
      <x:c t="n" s="0">
        <x:v>33.84512</x:v>
      </x:c>
      <x:c t="n" s="0">
        <x:v>32.3446</x:v>
      </x:c>
      <x:c t="n" s="0">
        <x:v>31.36562</x:v>
      </x:c>
      <x:c t="n" s="0">
        <x:v>27.10887</x:v>
      </x:c>
      <x:c t="n" s="0">
        <x:v>23.17252</x:v>
      </x:c>
      <x:c t="n" s="0">
        <x:v>19.03572</x:v>
      </x:c>
      <x:c t="n" s="0">
        <x:v>8.163836</x:v>
      </x:c>
      <x:c t="n" s="0">
        <x:v>10.20874</x:v>
      </x:c>
      <x:c t="n" s="0">
        <x:v>5.012205</x:v>
      </x:c>
      <x:c t="n" s="0">
        <x:v>5.612173</x:v>
      </x:c>
      <x:c t="n" s="0">
        <x:v>9.118944</x:v>
      </x:c>
      <x:c t="n" s="0">
        <x:v>2.799481</x:v>
      </x:c>
      <x:c t="n" s="0">
        <x:v>9.232071</x:v>
      </x:c>
      <x:c t="n" s="0">
        <x:v>19.28764</x:v>
      </x:c>
      <x:c t="n" s="0">
        <x:v>17.38943</x:v>
      </x:c>
      <x:c t="n" s="0">
        <x:v>11.95219</x:v>
      </x:c>
      <x:c t="n" s="0">
        <x:v>25.33967</x:v>
      </x:c>
      <x:c t="n" s="0">
        <x:v>27.41375</x:v>
      </x:c>
      <x:c t="n" s="0">
        <x:v>17.55296</x:v>
      </x:c>
      <x:c t="n" s="0">
        <x:v>22.25012</x:v>
      </x:c>
      <x:c t="n" s="0">
        <x:v>29.81808</x:v>
      </x:c>
      <x:c t="n" s="0">
        <x:v>23.69753</x:v>
      </x:c>
      <x:c t="n" s="0">
        <x:v>32.14794</x:v>
      </x:c>
      <x:c t="n" s="0">
        <x:v>23.95042</x:v>
      </x:c>
      <x:c t="n" s="0">
        <x:v>22.15421</x:v>
      </x:c>
      <x:c t="n" s="0">
        <x:v>30.87624</x:v>
      </x:c>
      <x:c t="n" s="0">
        <x:v>32.94847</x:v>
      </x:c>
      <x:c t="n" s="0">
        <x:v>35.60247</x:v>
      </x:c>
      <x:c t="n" s="0">
        <x:v>40.05608</x:v>
      </x:c>
      <x:c t="n" s="0">
        <x:v>44.6512</x:v>
      </x:c>
      <x:c t="n" s="0">
        <x:v>43.76932</x:v>
      </x:c>
      <x:c t="n" s="0">
        <x:v>35.15224</x:v>
      </x:c>
      <x:c t="n" s="0">
        <x:v>40.67403</x:v>
      </x:c>
      <x:c t="n" s="0">
        <x:v>39.01173</x:v>
      </x:c>
      <x:c t="n" s="0">
        <x:v>36.76226</x:v>
      </x:c>
      <x:c t="n" s="0">
        <x:v>38.46758</x:v>
      </x:c>
      <x:c t="n" s="0">
        <x:v>36.08209</x:v>
      </x:c>
      <x:c t="n" s="0">
        <x:v>34.88304</x:v>
      </x:c>
      <x:c t="n" s="0">
        <x:v>34.50329</x:v>
      </x:c>
      <x:c t="n" s="0">
        <x:v>28.64119</x:v>
      </x:c>
      <x:c t="n" s="0">
        <x:v>25.00182</x:v>
      </x:c>
      <x:c t="n" s="0">
        <x:v>18.52285</x:v>
      </x:c>
      <x:c t="n" s="0">
        <x:v>9.2653</x:v>
      </x:c>
      <x:c t="n" s="0">
        <x:v>8.906561</x:v>
      </x:c>
      <x:c t="n" s="0">
        <x:v>3.716269</x:v>
      </x:c>
      <x:c t="str">
        <x:v>No</x:v>
      </x:c>
      <x:c t="str">
        <x:v>No</x:v>
      </x:c>
      <x:c t="str">
        <x:v/>
      </x:c>
    </x:row>
    <x:row r="3857">
      <x:c t="n" s="11">
        <x:v>3856</x:v>
      </x:c>
      <x:c t="str" s="11">
        <x:v/>
      </x:c>
      <x:c t="n" s="8">
        <x:v>43948.991875</x:v>
      </x:c>
      <x:c t="n" s="7">
        <x:v>43948.991875</x:v>
      </x:c>
      <x:c t="n" s="0">
        <x:v>52.89652</x:v>
      </x:c>
      <x:c t="n" s="0">
        <x:v>61.19039</x:v>
      </x:c>
      <x:c t="n" s="0">
        <x:v>91.83189</x:v>
      </x:c>
      <x:c t="n" s="0">
        <x:v>93.12776</x:v>
      </x:c>
      <x:c t="n" s="0">
        <x:v>5.578745</x:v>
      </x:c>
      <x:c t="n" s="0">
        <x:v>8.281656</x:v>
      </x:c>
      <x:c t="n" s="0">
        <x:v>1.534224</x:v>
      </x:c>
      <x:c t="n" s="0">
        <x:v>7.421418</x:v>
      </x:c>
      <x:c t="n" s="0">
        <x:v>15.72748</x:v>
      </x:c>
      <x:c t="n" s="0">
        <x:v>21.44979</x:v>
      </x:c>
      <x:c t="n" s="0">
        <x:v>19.89515</x:v>
      </x:c>
      <x:c t="n" s="0">
        <x:v>26.40491</x:v>
      </x:c>
      <x:c t="n" s="0">
        <x:v>28.6233</x:v>
      </x:c>
      <x:c t="n" s="0">
        <x:v>35.34035</x:v>
      </x:c>
      <x:c t="n" s="0">
        <x:v>36.10878</x:v>
      </x:c>
      <x:c t="n" s="0">
        <x:v>35.47495</x:v>
      </x:c>
      <x:c t="n" s="0">
        <x:v>30.85614</x:v>
      </x:c>
      <x:c t="n" s="0">
        <x:v>31.54391</x:v>
      </x:c>
      <x:c t="n" s="0">
        <x:v>30.20954</x:v>
      </x:c>
      <x:c t="n" s="0">
        <x:v>31.68989</x:v>
      </x:c>
      <x:c t="n" s="0">
        <x:v>32.18002</x:v>
      </x:c>
      <x:c t="n" s="0">
        <x:v>33.00892</x:v>
      </x:c>
      <x:c t="n" s="0">
        <x:v>36.09069</x:v>
      </x:c>
      <x:c t="n" s="0">
        <x:v>41.03331</x:v>
      </x:c>
      <x:c t="n" s="0">
        <x:v>42.02818</x:v>
      </x:c>
      <x:c t="n" s="0">
        <x:v>42.56635</x:v>
      </x:c>
      <x:c t="n" s="0">
        <x:v>39.3529</x:v>
      </x:c>
      <x:c t="n" s="0">
        <x:v>40.11082</x:v>
      </x:c>
      <x:c t="n" s="0">
        <x:v>38.50423</x:v>
      </x:c>
      <x:c t="n" s="0">
        <x:v>37.70979</x:v>
      </x:c>
      <x:c t="n" s="0">
        <x:v>36.25245</x:v>
      </x:c>
      <x:c t="n" s="0">
        <x:v>34.33916</x:v>
      </x:c>
      <x:c t="n" s="0">
        <x:v>32.74886</x:v>
      </x:c>
      <x:c t="n" s="0">
        <x:v>31.68324</x:v>
      </x:c>
      <x:c t="n" s="0">
        <x:v>27.31454</x:v>
      </x:c>
      <x:c t="n" s="0">
        <x:v>23.30151</x:v>
      </x:c>
      <x:c t="n" s="0">
        <x:v>19.06133</x:v>
      </x:c>
      <x:c t="n" s="0">
        <x:v>8.261385</x:v>
      </x:c>
      <x:c t="n" s="0">
        <x:v>9.986073</x:v>
      </x:c>
      <x:c t="n" s="0">
        <x:v>4.847443</x:v>
      </x:c>
      <x:c t="n" s="0">
        <x:v>4.462558</x:v>
      </x:c>
      <x:c t="n" s="0">
        <x:v>9.118944</x:v>
      </x:c>
      <x:c t="n" s="0">
        <x:v>2.799481</x:v>
      </x:c>
      <x:c t="n" s="0">
        <x:v>9.232071</x:v>
      </x:c>
      <x:c t="n" s="0">
        <x:v>19.28764</x:v>
      </x:c>
      <x:c t="n" s="0">
        <x:v>13.92785</x:v>
      </x:c>
      <x:c t="n" s="0">
        <x:v>11.95219</x:v>
      </x:c>
      <x:c t="n" s="0">
        <x:v>25.02895</x:v>
      </x:c>
      <x:c t="n" s="0">
        <x:v>27.41375</x:v>
      </x:c>
      <x:c t="n" s="0">
        <x:v>17.55296</x:v>
      </x:c>
      <x:c t="n" s="0">
        <x:v>32.62181</x:v>
      </x:c>
      <x:c t="n" s="0">
        <x:v>29.81808</x:v>
      </x:c>
      <x:c t="n" s="0">
        <x:v>23.69753</x:v>
      </x:c>
      <x:c t="n" s="0">
        <x:v>30.4129</x:v>
      </x:c>
      <x:c t="n" s="0">
        <x:v>26.24574</x:v>
      </x:c>
      <x:c t="n" s="0">
        <x:v>25.51896</x:v>
      </x:c>
      <x:c t="n" s="0">
        <x:v>22.73074</x:v>
      </x:c>
      <x:c t="n" s="0">
        <x:v>34.42815</x:v>
      </x:c>
      <x:c t="n" s="0">
        <x:v>30.28286</x:v>
      </x:c>
      <x:c t="n" s="0">
        <x:v>44.38141</x:v>
      </x:c>
      <x:c t="n" s="0">
        <x:v>42.59792</x:v>
      </x:c>
      <x:c t="n" s="0">
        <x:v>39.99046</x:v>
      </x:c>
      <x:c t="n" s="0">
        <x:v>39.9172</x:v>
      </x:c>
      <x:c t="n" s="0">
        <x:v>41.45975</x:v>
      </x:c>
      <x:c t="n" s="0">
        <x:v>40.1153</x:v>
      </x:c>
      <x:c t="n" s="0">
        <x:v>41.32691</x:v>
      </x:c>
      <x:c t="n" s="0">
        <x:v>36.8666</x:v>
      </x:c>
      <x:c t="n" s="0">
        <x:v>36.41172</x:v>
      </x:c>
      <x:c t="n" s="0">
        <x:v>33.51278</x:v>
      </x:c>
      <x:c t="n" s="0">
        <x:v>33.85986</x:v>
      </x:c>
      <x:c t="n" s="0">
        <x:v>28.33495</x:v>
      </x:c>
      <x:c t="n" s="0">
        <x:v>24.5113</x:v>
      </x:c>
      <x:c t="n" s="0">
        <x:v>19.51395</x:v>
      </x:c>
      <x:c t="n" s="0">
        <x:v>7.311</x:v>
      </x:c>
      <x:c t="n" s="0">
        <x:v>9.358332</x:v>
      </x:c>
      <x:c t="n" s="0">
        <x:v>4.440225</x:v>
      </x:c>
      <x:c t="str">
        <x:v>No</x:v>
      </x:c>
      <x:c t="str">
        <x:v>No</x:v>
      </x:c>
      <x:c t="str">
        <x:v/>
      </x:c>
    </x:row>
    <x:row r="3858">
      <x:c t="n" s="11">
        <x:v>3857</x:v>
      </x:c>
      <x:c t="str" s="11">
        <x:v/>
      </x:c>
      <x:c t="n" s="8">
        <x:v>43948.991875</x:v>
      </x:c>
      <x:c t="n" s="7">
        <x:v>43948.991875</x:v>
      </x:c>
      <x:c t="n" s="0">
        <x:v>51.93589</x:v>
      </x:c>
      <x:c t="n" s="0">
        <x:v>60.22129</x:v>
      </x:c>
      <x:c t="n" s="0">
        <x:v>84.33445</x:v>
      </x:c>
      <x:c t="n" s="0">
        <x:v>88.72926</x:v>
      </x:c>
      <x:c t="n" s="0">
        <x:v>5.381105</x:v>
      </x:c>
      <x:c t="n" s="0">
        <x:v>8.414408</x:v>
      </x:c>
      <x:c t="n" s="0">
        <x:v>1.743515</x:v>
      </x:c>
      <x:c t="n" s="0">
        <x:v>7.737563</x:v>
      </x:c>
      <x:c t="n" s="0">
        <x:v>16.46606</x:v>
      </x:c>
      <x:c t="n" s="0">
        <x:v>20.84177</x:v>
      </x:c>
      <x:c t="n" s="0">
        <x:v>20.25581</x:v>
      </x:c>
      <x:c t="n" s="0">
        <x:v>26.22926</x:v>
      </x:c>
      <x:c t="n" s="0">
        <x:v>28.25469</x:v>
      </x:c>
      <x:c t="n" s="0">
        <x:v>34.74545</x:v>
      </x:c>
      <x:c t="n" s="0">
        <x:v>35.83648</x:v>
      </x:c>
      <x:c t="n" s="0">
        <x:v>35.18025</x:v>
      </x:c>
      <x:c t="n" s="0">
        <x:v>30.2269</x:v>
      </x:c>
      <x:c t="n" s="0">
        <x:v>31.14042</x:v>
      </x:c>
      <x:c t="n" s="0">
        <x:v>29.85045</x:v>
      </x:c>
      <x:c t="n" s="0">
        <x:v>31.08016</x:v>
      </x:c>
      <x:c t="n" s="0">
        <x:v>31.65506</x:v>
      </x:c>
      <x:c t="n" s="0">
        <x:v>33.00462</x:v>
      </x:c>
      <x:c t="n" s="0">
        <x:v>36.00519</x:v>
      </x:c>
      <x:c t="n" s="0">
        <x:v>41.45634</x:v>
      </x:c>
      <x:c t="n" s="0">
        <x:v>42.02223</x:v>
      </x:c>
      <x:c t="n" s="0">
        <x:v>42.41618</x:v>
      </x:c>
      <x:c t="n" s="0">
        <x:v>39.35831</x:v>
      </x:c>
      <x:c t="n" s="0">
        <x:v>39.87523</x:v>
      </x:c>
      <x:c t="n" s="0">
        <x:v>39.17968</x:v>
      </x:c>
      <x:c t="n" s="0">
        <x:v>38.48791</x:v>
      </x:c>
      <x:c t="n" s="0">
        <x:v>36.57165</x:v>
      </x:c>
      <x:c t="n" s="0">
        <x:v>35.21838</x:v>
      </x:c>
      <x:c t="n" s="0">
        <x:v>32.66201</x:v>
      </x:c>
      <x:c t="n" s="0">
        <x:v>32.03991</x:v>
      </x:c>
      <x:c t="n" s="0">
        <x:v>28.01233</x:v>
      </x:c>
      <x:c t="n" s="0">
        <x:v>23.82244</x:v>
      </x:c>
      <x:c t="n" s="0">
        <x:v>19.14114</x:v>
      </x:c>
      <x:c t="n" s="0">
        <x:v>8.647463</x:v>
      </x:c>
      <x:c t="n" s="0">
        <x:v>10.1866</x:v>
      </x:c>
      <x:c t="n" s="0">
        <x:v>4.790967</x:v>
      </x:c>
      <x:c t="n" s="0">
        <x:v>4.000072</x:v>
      </x:c>
      <x:c t="n" s="0">
        <x:v>9.118944</x:v>
      </x:c>
      <x:c t="n" s="0">
        <x:v>4.08838</x:v>
      </x:c>
      <x:c t="n" s="0">
        <x:v>9.446393</x:v>
      </x:c>
      <x:c t="n" s="0">
        <x:v>19.28764</x:v>
      </x:c>
      <x:c t="n" s="0">
        <x:v>11.66325</x:v>
      </x:c>
      <x:c t="n" s="0">
        <x:v>23.67429</x:v>
      </x:c>
      <x:c t="n" s="0">
        <x:v>25.02895</x:v>
      </x:c>
      <x:c t="n" s="0">
        <x:v>22.90956</x:v>
      </x:c>
      <x:c t="n" s="0">
        <x:v>29.6156</x:v>
      </x:c>
      <x:c t="n" s="0">
        <x:v>33.77037</x:v>
      </x:c>
      <x:c t="n" s="0">
        <x:v>33.95732</x:v>
      </x:c>
      <x:c t="n" s="0">
        <x:v>11.46034</x:v>
      </x:c>
      <x:c t="n" s="0">
        <x:v>27.47931</x:v>
      </x:c>
      <x:c t="n" s="0">
        <x:v>27.65401</x:v>
      </x:c>
      <x:c t="n" s="0">
        <x:v>15.79573</x:v>
      </x:c>
      <x:c t="n" s="0">
        <x:v>28.74278</x:v>
      </x:c>
      <x:c t="n" s="0">
        <x:v>33.68454</x:v>
      </x:c>
      <x:c t="n" s="0">
        <x:v>37.64595</x:v>
      </x:c>
      <x:c t="n" s="0">
        <x:v>42.08002</x:v>
      </x:c>
      <x:c t="n" s="0">
        <x:v>41.25269</x:v>
      </x:c>
      <x:c t="n" s="0">
        <x:v>42.77551</x:v>
      </x:c>
      <x:c t="n" s="0">
        <x:v>38.99517</x:v>
      </x:c>
      <x:c t="n" s="0">
        <x:v>36.88617</x:v>
      </x:c>
      <x:c t="n" s="0">
        <x:v>42.07327</x:v>
      </x:c>
      <x:c t="n" s="0">
        <x:v>41.9667</x:v>
      </x:c>
      <x:c t="n" s="0">
        <x:v>38.52892</x:v>
      </x:c>
      <x:c t="n" s="0">
        <x:v>38.24775</x:v>
      </x:c>
      <x:c t="n" s="0">
        <x:v>35.001</x:v>
      </x:c>
      <x:c t="n" s="0">
        <x:v>32.65397</x:v>
      </x:c>
      <x:c t="n" s="0">
        <x:v>31.11979</x:v>
      </x:c>
      <x:c t="n" s="0">
        <x:v>26.63469</x:v>
      </x:c>
      <x:c t="n" s="0">
        <x:v>20.68828</x:v>
      </x:c>
      <x:c t="n" s="0">
        <x:v>10.6963</x:v>
      </x:c>
      <x:c t="n" s="0">
        <x:v>11.09313</x:v>
      </x:c>
      <x:c t="n" s="0">
        <x:v>3.788918</x:v>
      </x:c>
      <x:c t="str">
        <x:v>No</x:v>
      </x:c>
      <x:c t="str">
        <x:v>No</x:v>
      </x:c>
      <x:c t="str">
        <x:v/>
      </x:c>
    </x:row>
    <x:row r="3859">
      <x:c t="n" s="11">
        <x:v>3858</x:v>
      </x:c>
      <x:c t="str" s="11">
        <x:v/>
      </x:c>
      <x:c t="n" s="8">
        <x:v>43948.991875</x:v>
      </x:c>
      <x:c t="n" s="7">
        <x:v>43948.991875</x:v>
      </x:c>
      <x:c t="n" s="0">
        <x:v>53.29494</x:v>
      </x:c>
      <x:c t="n" s="0">
        <x:v>63.74312</x:v>
      </x:c>
      <x:c t="n" s="0">
        <x:v>78.48534</x:v>
      </x:c>
      <x:c t="n" s="0">
        <x:v>84.00615</x:v>
      </x:c>
      <x:c t="n" s="0">
        <x:v>5.204889</x:v>
      </x:c>
      <x:c t="n" s="0">
        <x:v>8.524653</x:v>
      </x:c>
      <x:c t="n" s="0">
        <x:v>3.307835</x:v>
      </x:c>
      <x:c t="n" s="0">
        <x:v>8.244</x:v>
      </x:c>
      <x:c t="n" s="0">
        <x:v>17.01051</x:v>
      </x:c>
      <x:c t="n" s="0">
        <x:v>20.24524</x:v>
      </x:c>
      <x:c t="n" s="0">
        <x:v>20.95525</x:v>
      </x:c>
      <x:c t="n" s="0">
        <x:v>26.07341</x:v>
      </x:c>
      <x:c t="n" s="0">
        <x:v>27.78096</x:v>
      </x:c>
      <x:c t="n" s="0">
        <x:v>34.40234</x:v>
      </x:c>
      <x:c t="n" s="0">
        <x:v>35.58958</x:v>
      </x:c>
      <x:c t="n" s="0">
        <x:v>35.02181</x:v>
      </x:c>
      <x:c t="n" s="0">
        <x:v>29.55145</x:v>
      </x:c>
      <x:c t="n" s="0">
        <x:v>30.7205</x:v>
      </x:c>
      <x:c t="n" s="0">
        <x:v>29.94595</x:v>
      </x:c>
      <x:c t="n" s="0">
        <x:v>30.89458</x:v>
      </x:c>
      <x:c t="n" s="0">
        <x:v>31.52018</x:v>
      </x:c>
      <x:c t="n" s="0">
        <x:v>33.17298</x:v>
      </x:c>
      <x:c t="n" s="0">
        <x:v>36.17544</x:v>
      </x:c>
      <x:c t="n" s="0">
        <x:v>41.5261</x:v>
      </x:c>
      <x:c t="n" s="0">
        <x:v>41.95776</x:v>
      </x:c>
      <x:c t="n" s="0">
        <x:v>42.13997</x:v>
      </x:c>
      <x:c t="n" s="0">
        <x:v>39.7004</x:v>
      </x:c>
      <x:c t="n" s="0">
        <x:v>40.13297</x:v>
      </x:c>
      <x:c t="n" s="0">
        <x:v>39.69238</x:v>
      </x:c>
      <x:c t="n" s="0">
        <x:v>39.27729</x:v>
      </x:c>
      <x:c t="n" s="0">
        <x:v>36.91276</x:v>
      </x:c>
      <x:c t="n" s="0">
        <x:v>35.50032</x:v>
      </x:c>
      <x:c t="n" s="0">
        <x:v>33.20908</x:v>
      </x:c>
      <x:c t="n" s="0">
        <x:v>32.33181</x:v>
      </x:c>
      <x:c t="n" s="0">
        <x:v>28.51971</x:v>
      </x:c>
      <x:c t="n" s="0">
        <x:v>24.16512</x:v>
      </x:c>
      <x:c t="n" s="0">
        <x:v>19.49125</x:v>
      </x:c>
      <x:c t="n" s="0">
        <x:v>8.688907</x:v>
      </x:c>
      <x:c t="n" s="0">
        <x:v>10.15478</x:v>
      </x:c>
      <x:c t="n" s="0">
        <x:v>4.63184</x:v>
      </x:c>
      <x:c t="n" s="0">
        <x:v>4.000072</x:v>
      </x:c>
      <x:c t="n" s="0">
        <x:v>9.118944</x:v>
      </x:c>
      <x:c t="n" s="0">
        <x:v>8.556153</x:v>
      </x:c>
      <x:c t="n" s="0">
        <x:v>10.7079</x:v>
      </x:c>
      <x:c t="n" s="0">
        <x:v>19.28764</x:v>
      </x:c>
      <x:c t="n" s="0">
        <x:v>11.66325</x:v>
      </x:c>
      <x:c t="n" s="0">
        <x:v>23.67429</x:v>
      </x:c>
      <x:c t="n" s="0">
        <x:v>24.6927</x:v>
      </x:c>
      <x:c t="n" s="0">
        <x:v>22.90956</x:v>
      </x:c>
      <x:c t="n" s="0">
        <x:v>31.55432</x:v>
      </x:c>
      <x:c t="n" s="0">
        <x:v>33.77037</x:v>
      </x:c>
      <x:c t="n" s="0">
        <x:v>33.95732</x:v>
      </x:c>
      <x:c t="n" s="0">
        <x:v>11.46034</x:v>
      </x:c>
      <x:c t="n" s="0">
        <x:v>26.09155</x:v>
      </x:c>
      <x:c t="n" s="0">
        <x:v>31.1681</x:v>
      </x:c>
      <x:c t="n" s="0">
        <x:v>31.80229</x:v>
      </x:c>
      <x:c t="n" s="0">
        <x:v>30.65924</x:v>
      </x:c>
      <x:c t="n" s="0">
        <x:v>31.77979</x:v>
      </x:c>
      <x:c t="n" s="0">
        <x:v>34.31996</x:v>
      </x:c>
      <x:c t="n" s="0">
        <x:v>41.29612</x:v>
      </x:c>
      <x:c t="n" s="0">
        <x:v>42.58408</x:v>
      </x:c>
      <x:c t="n" s="0">
        <x:v>40.33266</x:v>
      </x:c>
      <x:c t="n" s="0">
        <x:v>42.7849</x:v>
      </x:c>
      <x:c t="n" s="0">
        <x:v>42.17475</x:v>
      </x:c>
      <x:c t="n" s="0">
        <x:v>43.53047</x:v>
      </x:c>
      <x:c t="n" s="0">
        <x:v>41.09119</x:v>
      </x:c>
      <x:c t="n" s="0">
        <x:v>37.09854</x:v>
      </x:c>
      <x:c t="n" s="0">
        <x:v>36.71424</x:v>
      </x:c>
      <x:c t="n" s="0">
        <x:v>33.96413</x:v>
      </x:c>
      <x:c t="n" s="0">
        <x:v>34.47007</x:v>
      </x:c>
      <x:c t="n" s="0">
        <x:v>31.23765</x:v>
      </x:c>
      <x:c t="n" s="0">
        <x:v>33.60477</x:v>
      </x:c>
      <x:c t="n" s="0">
        <x:v>26.82874</x:v>
      </x:c>
      <x:c t="n" s="0">
        <x:v>8.536694</x:v>
      </x:c>
      <x:c t="n" s="0">
        <x:v>9.547968</x:v>
      </x:c>
      <x:c t="n" s="0">
        <x:v>3.536104</x:v>
      </x:c>
      <x:c t="str">
        <x:v>No</x:v>
      </x:c>
      <x:c t="str">
        <x:v>No</x:v>
      </x:c>
      <x:c t="str">
        <x:v/>
      </x:c>
    </x:row>
    <x:row r="3860">
      <x:c t="n" s="11">
        <x:v>3859</x:v>
      </x:c>
      <x:c t="str" s="11">
        <x:v/>
      </x:c>
      <x:c t="n" s="8">
        <x:v>43948.991875</x:v>
      </x:c>
      <x:c t="n" s="7">
        <x:v>43948.991875</x:v>
      </x:c>
      <x:c t="n" s="0">
        <x:v>54.43416</x:v>
      </x:c>
      <x:c t="n" s="0">
        <x:v>63.23159</x:v>
      </x:c>
      <x:c t="n" s="0">
        <x:v>85.73766</x:v>
      </x:c>
      <x:c t="n" s="0">
        <x:v>88.77205</x:v>
      </x:c>
      <x:c t="n" s="0">
        <x:v>5.048521</x:v>
      </x:c>
      <x:c t="n" s="0">
        <x:v>8.61664</x:v>
      </x:c>
      <x:c t="n" s="0">
        <x:v>4.58796</x:v>
      </x:c>
      <x:c t="n" s="0">
        <x:v>8.702945</x:v>
      </x:c>
      <x:c t="n" s="0">
        <x:v>17.42691</x:v>
      </x:c>
      <x:c t="n" s="0">
        <x:v>19.66164</x:v>
      </x:c>
      <x:c t="n" s="0">
        <x:v>21.47464</x:v>
      </x:c>
      <x:c t="n" s="0">
        <x:v>25.83229</x:v>
      </x:c>
      <x:c t="n" s="0">
        <x:v>27.44986</x:v>
      </x:c>
      <x:c t="n" s="0">
        <x:v>34.08619</x:v>
      </x:c>
      <x:c t="n" s="0">
        <x:v>35.36702</x:v>
      </x:c>
      <x:c t="n" s="0">
        <x:v>34.88176</x:v>
      </x:c>
      <x:c t="n" s="0">
        <x:v>28.87546</x:v>
      </x:c>
      <x:c t="n" s="0">
        <x:v>30.25323</x:v>
      </x:c>
      <x:c t="n" s="0">
        <x:v>29.96136</x:v>
      </x:c>
      <x:c t="n" s="0">
        <x:v>31.26348</x:v>
      </x:c>
      <x:c t="n" s="0">
        <x:v>31.66838</x:v>
      </x:c>
      <x:c t="n" s="0">
        <x:v>34.22594</x:v>
      </x:c>
      <x:c t="n" s="0">
        <x:v>35.77288</x:v>
      </x:c>
      <x:c t="n" s="0">
        <x:v>41.34163</x:v>
      </x:c>
      <x:c t="n" s="0">
        <x:v>42.18161</x:v>
      </x:c>
      <x:c t="n" s="0">
        <x:v>42.25434</x:v>
      </x:c>
      <x:c t="n" s="0">
        <x:v>40.12891</x:v>
      </x:c>
      <x:c t="n" s="0">
        <x:v>40.0988</x:v>
      </x:c>
      <x:c t="n" s="0">
        <x:v>40.42559</x:v>
      </x:c>
      <x:c t="n" s="0">
        <x:v>39.65636</x:v>
      </x:c>
      <x:c t="n" s="0">
        <x:v>36.77549</x:v>
      </x:c>
      <x:c t="n" s="0">
        <x:v>35.5561</x:v>
      </x:c>
      <x:c t="n" s="0">
        <x:v>33.56935</x:v>
      </x:c>
      <x:c t="n" s="0">
        <x:v>32.59515</x:v>
      </x:c>
      <x:c t="n" s="0">
        <x:v>28.97884</x:v>
      </x:c>
      <x:c t="n" s="0">
        <x:v>37.70443</x:v>
      </x:c>
      <x:c t="n" s="0">
        <x:v>28.77645</x:v>
      </x:c>
      <x:c t="n" s="0">
        <x:v>8.722845</x:v>
      </x:c>
      <x:c t="n" s="0">
        <x:v>10.24203</x:v>
      </x:c>
      <x:c t="n" s="0">
        <x:v>4.542652</x:v>
      </x:c>
      <x:c t="n" s="0">
        <x:v>4.000072</x:v>
      </x:c>
      <x:c t="n" s="0">
        <x:v>9.118944</x:v>
      </x:c>
      <x:c t="n" s="0">
        <x:v>8.556153</x:v>
      </x:c>
      <x:c t="n" s="0">
        <x:v>10.7079</x:v>
      </x:c>
      <x:c t="n" s="0">
        <x:v>19.28764</x:v>
      </x:c>
      <x:c t="n" s="0">
        <x:v>11.66325</x:v>
      </x:c>
      <x:c t="n" s="0">
        <x:v>23.67429</x:v>
      </x:c>
      <x:c t="n" s="0">
        <x:v>24.06704</x:v>
      </x:c>
      <x:c t="n" s="0">
        <x:v>26.41422</x:v>
      </x:c>
      <x:c t="n" s="0">
        <x:v>31.55432</x:v>
      </x:c>
      <x:c t="n" s="0">
        <x:v>33.21336</x:v>
      </x:c>
      <x:c t="n" s="0">
        <x:v>33.95732</x:v>
      </x:c>
      <x:c t="n" s="0">
        <x:v>8.857245</x:v>
      </x:c>
      <x:c t="n" s="0">
        <x:v>25.50915</x:v>
      </x:c>
      <x:c t="n" s="0">
        <x:v>28.70891</x:v>
      </x:c>
      <x:c t="n" s="0">
        <x:v>33.4264</x:v>
      </x:c>
      <x:c t="n" s="0">
        <x:v>33.59632</x:v>
      </x:c>
      <x:c t="n" s="0">
        <x:v>39.04253</x:v>
      </x:c>
      <x:c t="n" s="0">
        <x:v>32.02109</x:v>
      </x:c>
      <x:c t="n" s="0">
        <x:v>42.36041</x:v>
      </x:c>
      <x:c t="n" s="0">
        <x:v>45.33506</x:v>
      </x:c>
      <x:c t="n" s="0">
        <x:v>41.50436</x:v>
      </x:c>
      <x:c t="n" s="0">
        <x:v>42.6434</x:v>
      </x:c>
      <x:c t="n" s="0">
        <x:v>40.20281</x:v>
      </x:c>
      <x:c t="n" s="0">
        <x:v>42.35061</x:v>
      </x:c>
      <x:c t="n" s="0">
        <x:v>41.74317</x:v>
      </x:c>
      <x:c t="n" s="0">
        <x:v>35.99808</x:v>
      </x:c>
      <x:c t="n" s="0">
        <x:v>35.53809</x:v>
      </x:c>
      <x:c t="n" s="0">
        <x:v>35.75992</x:v>
      </x:c>
      <x:c t="n" s="0">
        <x:v>33.02827</x:v>
      </x:c>
      <x:c t="n" s="0">
        <x:v>30.7227</x:v>
      </x:c>
      <x:c t="n" s="0">
        <x:v>47.94714</x:v>
      </x:c>
      <x:c t="n" s="0">
        <x:v>36.96703</x:v>
      </x:c>
      <x:c t="n" s="0">
        <x:v>9.51576</x:v>
      </x:c>
      <x:c t="n" s="0">
        <x:v>14.83888</x:v>
      </x:c>
      <x:c t="n" s="0">
        <x:v>4.022245</x:v>
      </x:c>
      <x:c t="str">
        <x:v>No</x:v>
      </x:c>
      <x:c t="str">
        <x:v>No</x:v>
      </x:c>
      <x:c t="str">
        <x:v/>
      </x:c>
    </x:row>
    <x:row r="3861">
      <x:c t="n" s="11">
        <x:v>3860</x:v>
      </x:c>
      <x:c t="str" s="11">
        <x:v/>
      </x:c>
      <x:c t="n" s="8">
        <x:v>43948.991875</x:v>
      </x:c>
      <x:c t="n" s="7">
        <x:v>43948.991875</x:v>
      </x:c>
      <x:c t="n" s="0">
        <x:v>53.7225</x:v>
      </x:c>
      <x:c t="n" s="0">
        <x:v>63.74312</x:v>
      </x:c>
      <x:c t="n" s="0">
        <x:v>80.96834</x:v>
      </x:c>
      <x:c t="n" s="0">
        <x:v>86.48274</x:v>
      </x:c>
      <x:c t="n" s="0">
        <x:v>4.790582</x:v>
      </x:c>
      <x:c t="n" s="0">
        <x:v>8.586355</x:v>
      </x:c>
      <x:c t="n" s="0">
        <x:v>5.444517</x:v>
      </x:c>
      <x:c t="n" s="0">
        <x:v>9.059821</x:v>
      </x:c>
      <x:c t="n" s="0">
        <x:v>18.21626</x:v>
      </x:c>
      <x:c t="n" s="0">
        <x:v>19.09247</x:v>
      </x:c>
      <x:c t="n" s="0">
        <x:v>21.87379</x:v>
      </x:c>
      <x:c t="n" s="0">
        <x:v>25.61521</x:v>
      </x:c>
      <x:c t="n" s="0">
        <x:v>27.4812</x:v>
      </x:c>
      <x:c t="n" s="0">
        <x:v>33.66419</x:v>
      </x:c>
      <x:c t="n" s="0">
        <x:v>34.96745</x:v>
      </x:c>
      <x:c t="n" s="0">
        <x:v>34.58227</x:v>
      </x:c>
      <x:c t="n" s="0">
        <x:v>28.19391</x:v>
      </x:c>
      <x:c t="n" s="0">
        <x:v>29.68394</x:v>
      </x:c>
      <x:c t="n" s="0">
        <x:v>29.67251</x:v>
      </x:c>
      <x:c t="n" s="0">
        <x:v>31.99671</x:v>
      </x:c>
      <x:c t="n" s="0">
        <x:v>32.2929</x:v>
      </x:c>
      <x:c t="n" s="0">
        <x:v>34.62643</x:v>
      </x:c>
      <x:c t="n" s="0">
        <x:v>36.05032</x:v>
      </x:c>
      <x:c t="n" s="0">
        <x:v>41.54343</x:v>
      </x:c>
      <x:c t="n" s="0">
        <x:v>42.74286</x:v>
      </x:c>
      <x:c t="n" s="0">
        <x:v>41.99542</x:v>
      </x:c>
      <x:c t="n" s="0">
        <x:v>40.40503</x:v>
      </x:c>
      <x:c t="n" s="0">
        <x:v>40.28329</x:v>
      </x:c>
      <x:c t="n" s="0">
        <x:v>40.36644</x:v>
      </x:c>
      <x:c t="n" s="0">
        <x:v>39.87494</x:v>
      </x:c>
      <x:c t="n" s="0">
        <x:v>36.74773</x:v>
      </x:c>
      <x:c t="n" s="0">
        <x:v>36.08728</x:v>
      </x:c>
      <x:c t="n" s="0">
        <x:v>33.86177</x:v>
      </x:c>
      <x:c t="n" s="0">
        <x:v>32.84567</x:v>
      </x:c>
      <x:c t="n" s="0">
        <x:v>29.88672</x:v>
      </x:c>
      <x:c t="n" s="0">
        <x:v>41.65672</x:v>
      </x:c>
      <x:c t="n" s="0">
        <x:v>30.29906</x:v>
      </x:c>
      <x:c t="n" s="0">
        <x:v>9.135026</x:v>
      </x:c>
      <x:c t="n" s="0">
        <x:v>12.20494</x:v>
      </x:c>
      <x:c t="n" s="0">
        <x:v>4.617857</x:v>
      </x:c>
      <x:c t="n" s="0">
        <x:v>1.875092</x:v>
      </x:c>
      <x:c t="n" s="0">
        <x:v>7.838865</x:v>
      </x:c>
      <x:c t="n" s="0">
        <x:v>8.556153</x:v>
      </x:c>
      <x:c t="n" s="0">
        <x:v>10.7079</x:v>
      </x:c>
      <x:c t="n" s="0">
        <x:v>22.10033</x:v>
      </x:c>
      <x:c t="n" s="0">
        <x:v>11.66325</x:v>
      </x:c>
      <x:c t="n" s="0">
        <x:v>23.67429</x:v>
      </x:c>
      <x:c t="n" s="0">
        <x:v>24.06704</x:v>
      </x:c>
      <x:c t="n" s="0">
        <x:v>27.66016</x:v>
      </x:c>
      <x:c t="n" s="0">
        <x:v>27.77886</x:v>
      </x:c>
      <x:c t="n" s="0">
        <x:v>30.91793</x:v>
      </x:c>
      <x:c t="n" s="0">
        <x:v>30.47502</x:v>
      </x:c>
      <x:c t="n" s="0">
        <x:v>5.910752</x:v>
      </x:c>
      <x:c t="n" s="0">
        <x:v>18.05322</x:v>
      </x:c>
      <x:c t="n" s="0">
        <x:v>33.42178</x:v>
      </x:c>
      <x:c t="n" s="0">
        <x:v>35.93763</x:v>
      </x:c>
      <x:c t="n" s="0">
        <x:v>35.14722</x:v>
      </x:c>
      <x:c t="n" s="0">
        <x:v>33.31063</x:v>
      </x:c>
      <x:c t="n" s="0">
        <x:v>39.2347</x:v>
      </x:c>
      <x:c t="n" s="0">
        <x:v>40.33398</x:v>
      </x:c>
      <x:c t="n" s="0">
        <x:v>41.36915</x:v>
      </x:c>
      <x:c t="n" s="0">
        <x:v>41.14785</x:v>
      </x:c>
      <x:c t="n" s="0">
        <x:v>37.51488</x:v>
      </x:c>
      <x:c t="n" s="0">
        <x:v>39.55389</x:v>
      </x:c>
      <x:c t="n" s="0">
        <x:v>39.29391</x:v>
      </x:c>
      <x:c t="n" s="0">
        <x:v>41.82749</x:v>
      </x:c>
      <x:c t="n" s="0">
        <x:v>38.4432</x:v>
      </x:c>
      <x:c t="n" s="0">
        <x:v>38.7914</x:v>
      </x:c>
      <x:c t="n" s="0">
        <x:v>35.60966</x:v>
      </x:c>
      <x:c t="n" s="0">
        <x:v>34.82295</x:v>
      </x:c>
      <x:c t="n" s="0">
        <x:v>33.3756</x:v>
      </x:c>
      <x:c t="n" s="0">
        <x:v>47.06171</x:v>
      </x:c>
      <x:c t="n" s="0">
        <x:v>33.75412</x:v>
      </x:c>
      <x:c t="n" s="0">
        <x:v>10.27032</x:v>
      </x:c>
      <x:c t="n" s="0">
        <x:v>16.75902</x:v>
      </x:c>
      <x:c t="n" s="0">
        <x:v>4.771827</x:v>
      </x:c>
      <x:c t="str">
        <x:v>No</x:v>
      </x:c>
      <x:c t="str">
        <x:v>No</x:v>
      </x:c>
      <x:c t="str">
        <x:v/>
      </x:c>
    </x:row>
    <x:row r="3862">
      <x:c t="n" s="11">
        <x:v>3861</x:v>
      </x:c>
      <x:c t="str" s="11">
        <x:v/>
      </x:c>
      <x:c t="n" s="8">
        <x:v>43948.991875</x:v>
      </x:c>
      <x:c t="n" s="7">
        <x:v>43948.991875</x:v>
      </x:c>
      <x:c t="n" s="0">
        <x:v>54.11524</x:v>
      </x:c>
      <x:c t="n" s="0">
        <x:v>61.98221</x:v>
      </x:c>
      <x:c t="n" s="0">
        <x:v>85.51789</x:v>
      </x:c>
      <x:c t="n" s="0">
        <x:v>89.0692</x:v>
      </x:c>
      <x:c t="n" s="0">
        <x:v>4.437404</x:v>
      </x:c>
      <x:c t="n" s="0">
        <x:v>8.458101</x:v>
      </x:c>
      <x:c t="n" s="0">
        <x:v>6.062313</x:v>
      </x:c>
      <x:c t="n" s="0">
        <x:v>9.342981</x:v>
      </x:c>
      <x:c t="n" s="0">
        <x:v>19.13417</x:v>
      </x:c>
      <x:c t="n" s="0">
        <x:v>18.53932</x:v>
      </x:c>
      <x:c t="n" s="0">
        <x:v>22.18784</x:v>
      </x:c>
      <x:c t="n" s="0">
        <x:v>25.16654</x:v>
      </x:c>
      <x:c t="n" s="0">
        <x:v>27.50779</x:v>
      </x:c>
      <x:c t="n" s="0">
        <x:v>33.1298</x:v>
      </x:c>
      <x:c t="n" s="0">
        <x:v>34.56491</x:v>
      </x:c>
      <x:c t="n" s="0">
        <x:v>34.12837</x:v>
      </x:c>
      <x:c t="n" s="0">
        <x:v>27.52399</x:v>
      </x:c>
      <x:c t="n" s="0">
        <x:v>29.04934</x:v>
      </x:c>
      <x:c t="n" s="0">
        <x:v>32.35839</x:v>
      </x:c>
      <x:c t="n" s="0">
        <x:v>32.9745</x:v>
      </x:c>
      <x:c t="n" s="0">
        <x:v>32.5438</x:v>
      </x:c>
      <x:c t="n" s="0">
        <x:v>34.38824</x:v>
      </x:c>
      <x:c t="n" s="0">
        <x:v>36.85464</x:v>
      </x:c>
      <x:c t="n" s="0">
        <x:v>41.222</x:v>
      </x:c>
      <x:c t="n" s="0">
        <x:v>42.12921</x:v>
      </x:c>
      <x:c t="n" s="0">
        <x:v>41.98811</x:v>
      </x:c>
      <x:c t="n" s="0">
        <x:v>40.89757</x:v>
      </x:c>
      <x:c t="n" s="0">
        <x:v>40.40678</x:v>
      </x:c>
      <x:c t="n" s="0">
        <x:v>40.50784</x:v>
      </x:c>
      <x:c t="n" s="0">
        <x:v>40.05124</x:v>
      </x:c>
      <x:c t="n" s="0">
        <x:v>37.34064</x:v>
      </x:c>
      <x:c t="n" s="0">
        <x:v>36.09462</x:v>
      </x:c>
      <x:c t="n" s="0">
        <x:v>33.95975</x:v>
      </x:c>
      <x:c t="n" s="0">
        <x:v>32.93466</x:v>
      </x:c>
      <x:c t="n" s="0">
        <x:v>30.09527</x:v>
      </x:c>
      <x:c t="n" s="0">
        <x:v>42.2522</x:v>
      </x:c>
      <x:c t="n" s="0">
        <x:v>31.93886</x:v>
      </x:c>
      <x:c t="n" s="0">
        <x:v>9.053551</x:v>
      </x:c>
      <x:c t="n" s="0">
        <x:v>12.59695</x:v>
      </x:c>
      <x:c t="n" s="0">
        <x:v>4.726846</x:v>
      </x:c>
      <x:c t="n" s="0">
        <x:v>1.464711</x:v>
      </x:c>
      <x:c t="n" s="0">
        <x:v>7.620807</x:v>
      </x:c>
      <x:c t="n" s="0">
        <x:v>8.556153</x:v>
      </x:c>
      <x:c t="n" s="0">
        <x:v>10.7079</x:v>
      </x:c>
      <x:c t="n" s="0">
        <x:v>22.38647</x:v>
      </x:c>
      <x:c t="n" s="0">
        <x:v>15.44791</x:v>
      </x:c>
      <x:c t="n" s="0">
        <x:v>23.57451</x:v>
      </x:c>
      <x:c t="n" s="0">
        <x:v>16.44691</x:v>
      </x:c>
      <x:c t="n" s="0">
        <x:v>27.66016</x:v>
      </x:c>
      <x:c t="n" s="0">
        <x:v>26.82113</x:v>
      </x:c>
      <x:c t="n" s="0">
        <x:v>30.91793</x:v>
      </x:c>
      <x:c t="n" s="0">
        <x:v>29.63609</x:v>
      </x:c>
      <x:c t="n" s="0">
        <x:v>16.07697</x:v>
      </x:c>
      <x:c t="n" s="0">
        <x:v>17.66764</x:v>
      </x:c>
      <x:c t="n" s="0">
        <x:v>38.53231</x:v>
      </x:c>
      <x:c t="n" s="0">
        <x:v>34.54113</x:v>
      </x:c>
      <x:c t="n" s="0">
        <x:v>32.50754</x:v>
      </x:c>
      <x:c t="n" s="0">
        <x:v>36.27619</x:v>
      </x:c>
      <x:c t="n" s="0">
        <x:v>39.34983</x:v>
      </x:c>
      <x:c t="n" s="0">
        <x:v>37.04539</x:v>
      </x:c>
      <x:c t="n" s="0">
        <x:v>40.67296</x:v>
      </x:c>
      <x:c t="n" s="0">
        <x:v>40.89838</x:v>
      </x:c>
      <x:c t="n" s="0">
        <x:v>43.55257</x:v>
      </x:c>
      <x:c t="n" s="0">
        <x:v>41.66502</x:v>
      </x:c>
      <x:c t="n" s="0">
        <x:v>39.46287</x:v>
      </x:c>
      <x:c t="n" s="0">
        <x:v>38.3936</x:v>
      </x:c>
      <x:c t="n" s="0">
        <x:v>39.76543</x:v>
      </x:c>
      <x:c t="n" s="0">
        <x:v>33.66038</x:v>
      </x:c>
      <x:c t="n" s="0">
        <x:v>33.9547</x:v>
      </x:c>
      <x:c t="n" s="0">
        <x:v>33.03765</x:v>
      </x:c>
      <x:c t="n" s="0">
        <x:v>30.4489</x:v>
      </x:c>
      <x:c t="n" s="0">
        <x:v>42.60707</x:v>
      </x:c>
      <x:c t="n" s="0">
        <x:v>36.31302</x:v>
      </x:c>
      <x:c t="n" s="0">
        <x:v>8.847649</x:v>
      </x:c>
      <x:c t="n" s="0">
        <x:v>11.02532</x:v>
      </x:c>
      <x:c t="n" s="0">
        <x:v>5.372959</x:v>
      </x:c>
      <x:c t="str">
        <x:v>No</x:v>
      </x:c>
      <x:c t="str">
        <x:v>No</x:v>
      </x:c>
      <x:c t="str">
        <x:v/>
      </x:c>
    </x:row>
    <x:row r="3863">
      <x:c t="n" s="11">
        <x:v>3862</x:v>
      </x:c>
      <x:c t="str" s="11">
        <x:v/>
      </x:c>
      <x:c t="n" s="8">
        <x:v>43948.991875</x:v>
      </x:c>
      <x:c t="n" s="7">
        <x:v>43948.991875</x:v>
      </x:c>
      <x:c t="n" s="0">
        <x:v>52.6054</x:v>
      </x:c>
      <x:c t="n" s="0">
        <x:v>58.9719</x:v>
      </x:c>
      <x:c t="n" s="0">
        <x:v>88.30751</x:v>
      </x:c>
      <x:c t="n" s="0">
        <x:v>90.27161</x:v>
      </x:c>
      <x:c t="n" s="0">
        <x:v>4.111229</x:v>
      </x:c>
      <x:c t="n" s="0">
        <x:v>8.345489</x:v>
      </x:c>
      <x:c t="n" s="0">
        <x:v>6.52821</x:v>
      </x:c>
      <x:c t="n" s="0">
        <x:v>9.571</x:v>
      </x:c>
      <x:c t="n" s="0">
        <x:v>19.78887</x:v>
      </x:c>
      <x:c t="n" s="0">
        <x:v>18.67292</x:v>
      </x:c>
      <x:c t="n" s="0">
        <x:v>22.37102</x:v>
      </x:c>
      <x:c t="n" s="0">
        <x:v>24.5798</x:v>
      </x:c>
      <x:c t="n" s="0">
        <x:v>27.69408</x:v>
      </x:c>
      <x:c t="n" s="0">
        <x:v>32.61479</x:v>
      </x:c>
      <x:c t="n" s="0">
        <x:v>34.18889</x:v>
      </x:c>
      <x:c t="n" s="0">
        <x:v>33.69922</x:v>
      </x:c>
      <x:c t="n" s="0">
        <x:v>26.93881</x:v>
      </x:c>
      <x:c t="n" s="0">
        <x:v>28.40514</x:v>
      </x:c>
      <x:c t="n" s="0">
        <x:v>33.04706</x:v>
      </x:c>
      <x:c t="n" s="0">
        <x:v>32.58828</x:v>
      </x:c>
      <x:c t="n" s="0">
        <x:v>32.41751</x:v>
      </x:c>
      <x:c t="n" s="0">
        <x:v>35.98675</x:v>
      </x:c>
      <x:c t="n" s="0">
        <x:v>36.72357</x:v>
      </x:c>
      <x:c t="n" s="0">
        <x:v>40.81252</x:v>
      </x:c>
      <x:c t="n" s="0">
        <x:v>42.38591</x:v>
      </x:c>
      <x:c t="n" s="0">
        <x:v>42.05435</x:v>
      </x:c>
      <x:c t="n" s="0">
        <x:v>40.94939</x:v>
      </x:c>
      <x:c t="n" s="0">
        <x:v>40.55605</x:v>
      </x:c>
      <x:c t="n" s="0">
        <x:v>40.18089</x:v>
      </x:c>
      <x:c t="n" s="0">
        <x:v>39.92422</x:v>
      </x:c>
      <x:c t="n" s="0">
        <x:v>37.57897</x:v>
      </x:c>
      <x:c t="n" s="0">
        <x:v>35.99327</x:v>
      </x:c>
      <x:c t="n" s="0">
        <x:v>34.02383</x:v>
      </x:c>
      <x:c t="n" s="0">
        <x:v>32.91963</x:v>
      </x:c>
      <x:c t="n" s="0">
        <x:v>29.83265</x:v>
      </x:c>
      <x:c t="n" s="0">
        <x:v>41.59683</x:v>
      </x:c>
      <x:c t="n" s="0">
        <x:v>31.38873</x:v>
      </x:c>
      <x:c t="n" s="0">
        <x:v>8.899158</x:v>
      </x:c>
      <x:c t="n" s="0">
        <x:v>12.2573</x:v>
      </x:c>
      <x:c t="n" s="0">
        <x:v>4.699728</x:v>
      </x:c>
      <x:c t="n" s="0">
        <x:v>1.464711</x:v>
      </x:c>
      <x:c t="n" s="0">
        <x:v>7.620807</x:v>
      </x:c>
      <x:c t="n" s="0">
        <x:v>8.556153</x:v>
      </x:c>
      <x:c t="n" s="0">
        <x:v>10.7079</x:v>
      </x:c>
      <x:c t="n" s="0">
        <x:v>22.38647</x:v>
      </x:c>
      <x:c t="n" s="0">
        <x:v>19.83328</x:v>
      </x:c>
      <x:c t="n" s="0">
        <x:v>23.26067</x:v>
      </x:c>
      <x:c t="n" s="0">
        <x:v>16.44691</x:v>
      </x:c>
      <x:c t="n" s="0">
        <x:v>30.57047</x:v>
      </x:c>
      <x:c t="n" s="0">
        <x:v>26.82113</x:v>
      </x:c>
      <x:c t="n" s="0">
        <x:v>30.91793</x:v>
      </x:c>
      <x:c t="n" s="0">
        <x:v>29.46783</x:v>
      </x:c>
      <x:c t="n" s="0">
        <x:v>18.87308</x:v>
      </x:c>
      <x:c t="n" s="0">
        <x:v>16.24982</x:v>
      </x:c>
      <x:c t="n" s="0">
        <x:v>31.56359</x:v>
      </x:c>
      <x:c t="n" s="0">
        <x:v>31.88047</x:v>
      </x:c>
      <x:c t="n" s="0">
        <x:v>32.12726</x:v>
      </x:c>
      <x:c t="n" s="0">
        <x:v>39.67557</x:v>
      </x:c>
      <x:c t="n" s="0">
        <x:v>32.0955</x:v>
      </x:c>
      <x:c t="n" s="0">
        <x:v>39.58871</x:v>
      </x:c>
      <x:c t="n" s="0">
        <x:v>42.77603</x:v>
      </x:c>
      <x:c t="n" s="0">
        <x:v>44.44059</x:v>
      </x:c>
      <x:c t="n" s="0">
        <x:v>42.26408</x:v>
      </x:c>
      <x:c t="n" s="0">
        <x:v>40.68649</x:v>
      </x:c>
      <x:c t="n" s="0">
        <x:v>39.03036</x:v>
      </x:c>
      <x:c t="n" s="0">
        <x:v>39.25518</x:v>
      </x:c>
      <x:c t="n" s="0">
        <x:v>38.28088</x:v>
      </x:c>
      <x:c t="n" s="0">
        <x:v>36.68921</x:v>
      </x:c>
      <x:c t="n" s="0">
        <x:v>34.02525</x:v>
      </x:c>
      <x:c t="n" s="0">
        <x:v>30.78064</x:v>
      </x:c>
      <x:c t="n" s="0">
        <x:v>25.74243</x:v>
      </x:c>
      <x:c t="n" s="0">
        <x:v>26.00977</x:v>
      </x:c>
      <x:c t="n" s="0">
        <x:v>21.95987</x:v>
      </x:c>
      <x:c t="n" s="0">
        <x:v>9.319238</x:v>
      </x:c>
      <x:c t="n" s="0">
        <x:v>10.73601</x:v>
      </x:c>
      <x:c t="n" s="0">
        <x:v>5.014232</x:v>
      </x:c>
      <x:c t="str">
        <x:v>No</x:v>
      </x:c>
      <x:c t="str">
        <x:v>No</x:v>
      </x:c>
      <x:c t="str">
        <x:v/>
      </x:c>
    </x:row>
    <x:row r="3864">
      <x:c t="n" s="11">
        <x:v>3863</x:v>
      </x:c>
      <x:c t="str" s="11">
        <x:v/>
      </x:c>
      <x:c t="n" s="8">
        <x:v>43948.991875</x:v>
      </x:c>
      <x:c t="n" s="7">
        <x:v>43948.991875</x:v>
      </x:c>
      <x:c t="n" s="0">
        <x:v>51.74039</x:v>
      </x:c>
      <x:c t="n" s="0">
        <x:v>61.19039</x:v>
      </x:c>
      <x:c t="n" s="0">
        <x:v>89.26544</x:v>
      </x:c>
      <x:c t="n" s="0">
        <x:v>90.52621</x:v>
      </x:c>
      <x:c t="n" s="0">
        <x:v>3.811856</x:v>
      </x:c>
      <x:c t="n" s="0">
        <x:v>8.246947</x:v>
      </x:c>
      <x:c t="n" s="0">
        <x:v>6.890001</x:v>
      </x:c>
      <x:c t="n" s="0">
        <x:v>9.756683</x:v>
      </x:c>
      <x:c t="n" s="0">
        <x:v>20.27915</x:v>
      </x:c>
      <x:c t="n" s="0">
        <x:v>18.86287</x:v>
      </x:c>
      <x:c t="n" s="0">
        <x:v>22.51281</x:v>
      </x:c>
      <x:c t="n" s="0">
        <x:v>24.00713</x:v>
      </x:c>
      <x:c t="n" s="0">
        <x:v>28.7504</x:v>
      </x:c>
      <x:c t="n" s="0">
        <x:v>32.17777</x:v>
      </x:c>
      <x:c t="n" s="0">
        <x:v>33.75499</x:v>
      </x:c>
      <x:c t="n" s="0">
        <x:v>33.23192</x:v>
      </x:c>
      <x:c t="n" s="0">
        <x:v>26.36787</x:v>
      </x:c>
      <x:c t="n" s="0">
        <x:v>28.03813</x:v>
      </x:c>
      <x:c t="n" s="0">
        <x:v>32.58389</x:v>
      </x:c>
      <x:c t="n" s="0">
        <x:v>32.89767</x:v>
      </x:c>
      <x:c t="n" s="0">
        <x:v>32.65765</x:v>
      </x:c>
      <x:c t="n" s="0">
        <x:v>35.74025</x:v>
      </x:c>
      <x:c t="n" s="0">
        <x:v>36.19483</x:v>
      </x:c>
      <x:c t="n" s="0">
        <x:v>40.70057</x:v>
      </x:c>
      <x:c t="n" s="0">
        <x:v>42.29634</x:v>
      </x:c>
      <x:c t="n" s="0">
        <x:v>42.60295</x:v>
      </x:c>
      <x:c t="n" s="0">
        <x:v>41.30088</x:v>
      </x:c>
      <x:c t="n" s="0">
        <x:v>40.61207</x:v>
      </x:c>
      <x:c t="n" s="0">
        <x:v>40.21074</x:v>
      </x:c>
      <x:c t="n" s="0">
        <x:v>39.8919</x:v>
      </x:c>
      <x:c t="n" s="0">
        <x:v>37.69505</x:v>
      </x:c>
      <x:c t="n" s="0">
        <x:v>35.89784</x:v>
      </x:c>
      <x:c t="n" s="0">
        <x:v>33.88551</x:v>
      </x:c>
      <x:c t="n" s="0">
        <x:v>32.54454</x:v>
      </x:c>
      <x:c t="n" s="0">
        <x:v>29.44194</x:v>
      </x:c>
      <x:c t="n" s="0">
        <x:v>40.92297</x:v>
      </x:c>
      <x:c t="n" s="0">
        <x:v>30.75631</x:v>
      </x:c>
      <x:c t="n" s="0">
        <x:v>8.87606</x:v>
      </x:c>
      <x:c t="n" s="0">
        <x:v>12.07915</x:v>
      </x:c>
      <x:c t="n" s="0">
        <x:v>4.83823</x:v>
      </x:c>
      <x:c t="n" s="0">
        <x:v>1.464711</x:v>
      </x:c>
      <x:c t="n" s="0">
        <x:v>7.620807</x:v>
      </x:c>
      <x:c t="n" s="0">
        <x:v>8.556153</x:v>
      </x:c>
      <x:c t="n" s="0">
        <x:v>10.7079</x:v>
      </x:c>
      <x:c t="n" s="0">
        <x:v>22.38647</x:v>
      </x:c>
      <x:c t="n" s="0">
        <x:v>19.83328</x:v>
      </x:c>
      <x:c t="n" s="0">
        <x:v>23.26067</x:v>
      </x:c>
      <x:c t="n" s="0">
        <x:v>16.44691</x:v>
      </x:c>
      <x:c t="n" s="0">
        <x:v>32.29753</x:v>
      </x:c>
      <x:c t="n" s="0">
        <x:v>28.81993</x:v>
      </x:c>
      <x:c t="n" s="0">
        <x:v>27.95487</x:v>
      </x:c>
      <x:c t="n" s="0">
        <x:v>28.06217</x:v>
      </x:c>
      <x:c t="n" s="0">
        <x:v>25.55655</x:v>
      </x:c>
      <x:c t="n" s="0">
        <x:v>30.15406</x:v>
      </x:c>
      <x:c t="n" s="0">
        <x:v>28.44744</x:v>
      </x:c>
      <x:c t="n" s="0">
        <x:v>33.79865</x:v>
      </x:c>
      <x:c t="n" s="0">
        <x:v>37.84389</x:v>
      </x:c>
      <x:c t="n" s="0">
        <x:v>34.27142</x:v>
      </x:c>
      <x:c t="n" s="0">
        <x:v>35.72653</x:v>
      </x:c>
      <x:c t="n" s="0">
        <x:v>36.59137</x:v>
      </x:c>
      <x:c t="n" s="0">
        <x:v>42.06727</x:v>
      </x:c>
      <x:c t="n" s="0">
        <x:v>43.84518</x:v>
      </x:c>
      <x:c t="n" s="0">
        <x:v>41.90672</x:v>
      </x:c>
      <x:c t="n" s="0">
        <x:v>42.56127</x:v>
      </x:c>
      <x:c t="n" s="0">
        <x:v>39.78372</x:v>
      </x:c>
      <x:c t="n" s="0">
        <x:v>39.43854</x:v>
      </x:c>
      <x:c t="n" s="0">
        <x:v>37.92173</x:v>
      </x:c>
      <x:c t="n" s="0">
        <x:v>34.29507</x:v>
      </x:c>
      <x:c t="n" s="0">
        <x:v>32.20594</x:v>
      </x:c>
      <x:c t="n" s="0">
        <x:v>30.55146</x:v>
      </x:c>
      <x:c t="n" s="0">
        <x:v>25.42033</x:v>
      </x:c>
      <x:c t="n" s="0">
        <x:v>22.50635</x:v>
      </x:c>
      <x:c t="n" s="0">
        <x:v>17.83377</x:v>
      </x:c>
      <x:c t="n" s="0">
        <x:v>6.740368</x:v>
      </x:c>
      <x:c t="n" s="0">
        <x:v>10.36809</x:v>
      </x:c>
      <x:c t="n" s="0">
        <x:v>6.28231</x:v>
      </x:c>
      <x:c t="str">
        <x:v>No</x:v>
      </x:c>
      <x:c t="str">
        <x:v>No</x:v>
      </x:c>
      <x:c t="str">
        <x:v/>
      </x:c>
    </x:row>
    <x:row r="3865">
      <x:c t="n" s="11">
        <x:v>3864</x:v>
      </x:c>
      <x:c t="str" s="11">
        <x:v/>
      </x:c>
      <x:c t="n" s="8">
        <x:v>43948.991875</x:v>
      </x:c>
      <x:c t="n" s="7">
        <x:v>43948.991875</x:v>
      </x:c>
      <x:c t="n" s="0">
        <x:v>50.57926</x:v>
      </x:c>
      <x:c t="n" s="0">
        <x:v>54.20069</x:v>
      </x:c>
      <x:c t="n" s="0">
        <x:v>85.9126</x:v>
      </x:c>
      <x:c t="n" s="0">
        <x:v>89.74094</x:v>
      </x:c>
      <x:c t="n" s="0">
        <x:v>3.538755</x:v>
      </x:c>
      <x:c t="n" s="0">
        <x:v>7.998349</x:v>
      </x:c>
      <x:c t="n" s="0">
        <x:v>7.211881</x:v>
      </x:c>
      <x:c t="n" s="0">
        <x:v>9.684688</x:v>
      </x:c>
      <x:c t="n" s="0">
        <x:v>20.65807</x:v>
      </x:c>
      <x:c t="n" s="0">
        <x:v>19.01877</x:v>
      </x:c>
      <x:c t="n" s="0">
        <x:v>22.63034</x:v>
      </x:c>
      <x:c t="n" s="0">
        <x:v>23.70617</x:v>
      </x:c>
      <x:c t="n" s="0">
        <x:v>29.48534</x:v>
      </x:c>
      <x:c t="n" s="0">
        <x:v>31.86112</x:v>
      </x:c>
      <x:c t="n" s="0">
        <x:v>33.19931</x:v>
      </x:c>
      <x:c t="n" s="0">
        <x:v>32.76669</x:v>
      </x:c>
      <x:c t="n" s="0">
        <x:v>28.01672</x:v>
      </x:c>
      <x:c t="n" s="0">
        <x:v>29.2425</x:v>
      </x:c>
      <x:c t="n" s="0">
        <x:v>32.22696</x:v>
      </x:c>
      <x:c t="n" s="0">
        <x:v>32.76599</x:v>
      </x:c>
      <x:c t="n" s="0">
        <x:v>35.21</x:v>
      </x:c>
      <x:c t="n" s="0">
        <x:v>35.5148</x:v>
      </x:c>
      <x:c t="n" s="0">
        <x:v>36.68346</x:v>
      </x:c>
      <x:c t="n" s="0">
        <x:v>40.55558</x:v>
      </x:c>
      <x:c t="n" s="0">
        <x:v>42.34478</x:v>
      </x:c>
      <x:c t="n" s="0">
        <x:v>42.4131</x:v>
      </x:c>
      <x:c t="n" s="0">
        <x:v>41.25636</x:v>
      </x:c>
      <x:c t="n" s="0">
        <x:v>40.91534</x:v>
      </x:c>
      <x:c t="n" s="0">
        <x:v>39.85536</x:v>
      </x:c>
      <x:c t="n" s="0">
        <x:v>39.58387</x:v>
      </x:c>
      <x:c t="n" s="0">
        <x:v>37.46874</x:v>
      </x:c>
      <x:c t="n" s="0">
        <x:v>35.82089</x:v>
      </x:c>
      <x:c t="n" s="0">
        <x:v>33.75391</x:v>
      </x:c>
      <x:c t="n" s="0">
        <x:v>32.29762</x:v>
      </x:c>
      <x:c t="n" s="0">
        <x:v>29.08382</x:v>
      </x:c>
      <x:c t="n" s="0">
        <x:v>40.24619</x:v>
      </x:c>
      <x:c t="n" s="0">
        <x:v>30.10255</x:v>
      </x:c>
      <x:c t="n" s="0">
        <x:v>8.783409</x:v>
      </x:c>
      <x:c t="n" s="0">
        <x:v>11.7876</x:v>
      </x:c>
      <x:c t="n" s="0">
        <x:v>5.33013</x:v>
      </x:c>
      <x:c t="n" s="0">
        <x:v>1.464711</x:v>
      </x:c>
      <x:c t="n" s="0">
        <x:v>4.780277</x:v>
      </x:c>
      <x:c t="n" s="0">
        <x:v>8.842386</x:v>
      </x:c>
      <x:c t="n" s="0">
        <x:v>7.838691</x:v>
      </x:c>
      <x:c t="n" s="0">
        <x:v>22.38647</x:v>
      </x:c>
      <x:c t="n" s="0">
        <x:v>19.83328</x:v>
      </x:c>
      <x:c t="n" s="0">
        <x:v>23.26067</x:v>
      </x:c>
      <x:c t="n" s="0">
        <x:v>22.9917</x:v>
      </x:c>
      <x:c t="n" s="0">
        <x:v>32.10553</x:v>
      </x:c>
      <x:c t="n" s="0">
        <x:v>29.32355</x:v>
      </x:c>
      <x:c t="n" s="0">
        <x:v>26.24068</x:v>
      </x:c>
      <x:c t="n" s="0">
        <x:v>28.06217</x:v>
      </x:c>
      <x:c t="n" s="0">
        <x:v>33.68416</x:v>
      </x:c>
      <x:c t="n" s="0">
        <x:v>33.07507</x:v>
      </x:c>
      <x:c t="n" s="0">
        <x:v>29.20689</x:v>
      </x:c>
      <x:c t="n" s="0">
        <x:v>32.07736</x:v>
      </x:c>
      <x:c t="n" s="0">
        <x:v>39.94416</x:v>
      </x:c>
      <x:c t="n" s="0">
        <x:v>35.90618</x:v>
      </x:c>
      <x:c t="n" s="0">
        <x:v>38.53942</x:v>
      </x:c>
      <x:c t="n" s="0">
        <x:v>40.81057</x:v>
      </x:c>
      <x:c t="n" s="0">
        <x:v>43.19216</x:v>
      </x:c>
      <x:c t="n" s="0">
        <x:v>40.4512</x:v>
      </x:c>
      <x:c t="n" s="0">
        <x:v>42.45338</x:v>
      </x:c>
      <x:c t="n" s="0">
        <x:v>41.55565</x:v>
      </x:c>
      <x:c t="n" s="0">
        <x:v>36.04112</x:v>
      </x:c>
      <x:c t="n" s="0">
        <x:v>37.76238</x:v>
      </x:c>
      <x:c t="n" s="0">
        <x:v>35.01929</x:v>
      </x:c>
      <x:c t="n" s="0">
        <x:v>35.35153</x:v>
      </x:c>
      <x:c t="n" s="0">
        <x:v>33.77776</x:v>
      </x:c>
      <x:c t="n" s="0">
        <x:v>29.87913</x:v>
      </x:c>
      <x:c t="n" s="0">
        <x:v>25.83263</x:v>
      </x:c>
      <x:c t="n" s="0">
        <x:v>19.49865</x:v>
      </x:c>
      <x:c t="n" s="0">
        <x:v>17.07411</x:v>
      </x:c>
      <x:c t="n" s="0">
        <x:v>8.855281</x:v>
      </x:c>
      <x:c t="n" s="0">
        <x:v>9.674833</x:v>
      </x:c>
      <x:c t="n" s="0">
        <x:v>7.701527</x:v>
      </x:c>
      <x:c t="str">
        <x:v>No</x:v>
      </x:c>
      <x:c t="str">
        <x:v>No</x:v>
      </x:c>
      <x:c t="str">
        <x:v/>
      </x:c>
    </x:row>
    <x:row r="3866">
      <x:c t="n" s="11">
        <x:v>3865</x:v>
      </x:c>
      <x:c t="str" s="11">
        <x:v/>
      </x:c>
      <x:c t="n" s="8">
        <x:v>43948.991875</x:v>
      </x:c>
      <x:c t="n" s="7">
        <x:v>43948.991875</x:v>
      </x:c>
      <x:c t="n" s="0">
        <x:v>50.74211</x:v>
      </x:c>
      <x:c t="n" s="0">
        <x:v>58.9719</x:v>
      </x:c>
      <x:c t="n" s="0">
        <x:v>92.32555</x:v>
      </x:c>
      <x:c t="n" s="0">
        <x:v>95.76855</x:v>
      </x:c>
      <x:c t="n" s="0">
        <x:v>3.291103</x:v>
      </x:c>
      <x:c t="n" s="0">
        <x:v>7.609828</x:v>
      </x:c>
      <x:c t="n" s="0">
        <x:v>7.499411</x:v>
      </x:c>
      <x:c t="n" s="0">
        <x:v>9.400656</x:v>
      </x:c>
      <x:c t="n" s="0">
        <x:v>20.9574</x:v>
      </x:c>
      <x:c t="n" s="0">
        <x:v>19.14762</x:v>
      </x:c>
      <x:c t="n" s="0">
        <x:v>22.72825</x:v>
      </x:c>
      <x:c t="n" s="0">
        <x:v>23.66965</x:v>
      </x:c>
      <x:c t="n" s="0">
        <x:v>29.73501</x:v>
      </x:c>
      <x:c t="n" s="0">
        <x:v>31.57112</x:v>
      </x:c>
      <x:c t="n" s="0">
        <x:v>32.66103</x:v>
      </x:c>
      <x:c t="n" s="0">
        <x:v>32.32566</x:v>
      </x:c>
      <x:c t="n" s="0">
        <x:v>29.45413</x:v>
      </x:c>
      <x:c t="n" s="0">
        <x:v>30.45379</x:v>
      </x:c>
      <x:c t="n" s="0">
        <x:v>31.84694</x:v>
      </x:c>
      <x:c t="n" s="0">
        <x:v>33.04044</x:v>
      </x:c>
      <x:c t="n" s="0">
        <x:v>35.68488</x:v>
      </x:c>
      <x:c t="n" s="0">
        <x:v>35.8905</x:v>
      </x:c>
      <x:c t="n" s="0">
        <x:v>36.80812</x:v>
      </x:c>
      <x:c t="n" s="0">
        <x:v>40.94758</x:v>
      </x:c>
      <x:c t="n" s="0">
        <x:v>42.5592</x:v>
      </x:c>
      <x:c t="n" s="0">
        <x:v>42.01483</x:v>
      </x:c>
      <x:c t="n" s="0">
        <x:v>41.44893</x:v>
      </x:c>
      <x:c t="n" s="0">
        <x:v>40.86238</x:v>
      </x:c>
      <x:c t="n" s="0">
        <x:v>39.86631</x:v>
      </x:c>
      <x:c t="n" s="0">
        <x:v>39.56278</x:v>
      </x:c>
      <x:c t="n" s="0">
        <x:v>37.24727</x:v>
      </x:c>
      <x:c t="n" s="0">
        <x:v>35.54379</x:v>
      </x:c>
      <x:c t="n" s="0">
        <x:v>33.59116</x:v>
      </x:c>
      <x:c t="n" s="0">
        <x:v>31.96628</x:v>
      </x:c>
      <x:c t="n" s="0">
        <x:v>28.65649</x:v>
      </x:c>
      <x:c t="n" s="0">
        <x:v>39.56662</x:v>
      </x:c>
      <x:c t="n" s="0">
        <x:v>29.4455</x:v>
      </x:c>
      <x:c t="n" s="0">
        <x:v>8.77844</x:v>
      </x:c>
      <x:c t="n" s="0">
        <x:v>11.53452</x:v>
      </x:c>
      <x:c t="n" s="0">
        <x:v>5.669952</x:v>
      </x:c>
      <x:c t="n" s="0">
        <x:v>1.464711</x:v>
      </x:c>
      <x:c t="n" s="0">
        <x:v>4.165956</x:v>
      </x:c>
      <x:c t="n" s="0">
        <x:v>8.88178</x:v>
      </x:c>
      <x:c t="n" s="0">
        <x:v>7.215251</x:v>
      </x:c>
      <x:c t="n" s="0">
        <x:v>21.9228</x:v>
      </x:c>
      <x:c t="n" s="0">
        <x:v>19.83328</x:v>
      </x:c>
      <x:c t="n" s="0">
        <x:v>23.62149</x:v>
      </x:c>
      <x:c t="n" s="0">
        <x:v>23.44963</x:v>
      </x:c>
      <x:c t="n" s="0">
        <x:v>30.45353</x:v>
      </x:c>
      <x:c t="n" s="0">
        <x:v>29.32355</x:v>
      </x:c>
      <x:c t="n" s="0">
        <x:v>26.24068</x:v>
      </x:c>
      <x:c t="n" s="0">
        <x:v>28.06217</x:v>
      </x:c>
      <x:c t="n" s="0">
        <x:v>33.68416</x:v>
      </x:c>
      <x:c t="n" s="0">
        <x:v>35.17108</x:v>
      </x:c>
      <x:c t="n" s="0">
        <x:v>28.08899</x:v>
      </x:c>
      <x:c t="n" s="0">
        <x:v>34.981</x:v>
      </x:c>
      <x:c t="n" s="0">
        <x:v>36.69192</x:v>
      </x:c>
      <x:c t="n" s="0">
        <x:v>35.30634</x:v>
      </x:c>
      <x:c t="n" s="0">
        <x:v>37.17245</x:v>
      </x:c>
      <x:c t="n" s="0">
        <x:v>43.10402</x:v>
      </x:c>
      <x:c t="n" s="0">
        <x:v>43.6814</x:v>
      </x:c>
      <x:c t="n" s="0">
        <x:v>40.22337</x:v>
      </x:c>
      <x:c t="n" s="0">
        <x:v>42.80201</x:v>
      </x:c>
      <x:c t="n" s="0">
        <x:v>38.93065</x:v>
      </x:c>
      <x:c t="n" s="0">
        <x:v>40.20102</x:v>
      </x:c>
      <x:c t="n" s="0">
        <x:v>39.36107</x:v>
      </x:c>
      <x:c t="n" s="0">
        <x:v>35.28782</x:v>
      </x:c>
      <x:c t="n" s="0">
        <x:v>33.51585</x:v>
      </x:c>
      <x:c t="n" s="0">
        <x:v>31.05833</x:v>
      </x:c>
      <x:c t="n" s="0">
        <x:v>29.04487</x:v>
      </x:c>
      <x:c t="n" s="0">
        <x:v>26.54526</x:v>
      </x:c>
      <x:c t="n" s="0">
        <x:v>19.50734</x:v>
      </x:c>
      <x:c t="n" s="0">
        <x:v>14.97557</x:v>
      </x:c>
      <x:c t="n" s="0">
        <x:v>8.122205</x:v>
      </x:c>
      <x:c t="n" s="0">
        <x:v>8.667428</x:v>
      </x:c>
      <x:c t="n" s="0">
        <x:v>6.225543</x:v>
      </x:c>
      <x:c t="str">
        <x:v>No</x:v>
      </x:c>
      <x:c t="str">
        <x:v>No</x:v>
      </x:c>
      <x:c t="str">
        <x:v/>
      </x:c>
    </x:row>
    <x:row r="3867">
      <x:c t="n" s="11">
        <x:v>3866</x:v>
      </x:c>
      <x:c t="str" s="11">
        <x:v/>
      </x:c>
      <x:c t="n" s="8">
        <x:v>43948.991875</x:v>
      </x:c>
      <x:c t="n" s="7">
        <x:v>43948.991875</x:v>
      </x:c>
      <x:c t="n" s="0">
        <x:v>50.27224</x:v>
      </x:c>
      <x:c t="n" s="0">
        <x:v>54.20069</x:v>
      </x:c>
      <x:c t="n" s="0">
        <x:v>95.4272</x:v>
      </x:c>
      <x:c t="n" s="0">
        <x:v>95.80474</x:v>
      </x:c>
      <x:c t="n" s="0">
        <x:v>3.067813</x:v>
      </x:c>
      <x:c t="n" s="0">
        <x:v>7.248071</x:v>
      </x:c>
      <x:c t="n" s="0">
        <x:v>7.730743</x:v>
      </x:c>
      <x:c t="n" s="0">
        <x:v>9.142452</x:v>
      </x:c>
      <x:c t="n" s="0">
        <x:v>20.96652</x:v>
      </x:c>
      <x:c t="n" s="0">
        <x:v>19.25471</x:v>
      </x:c>
      <x:c t="n" s="0">
        <x:v>22.96966</x:v>
      </x:c>
      <x:c t="n" s="0">
        <x:v>23.74286</x:v>
      </x:c>
      <x:c t="n" s="0">
        <x:v>29.8476</x:v>
      </x:c>
      <x:c t="n" s="0">
        <x:v>31.46446</x:v>
      </x:c>
      <x:c t="n" s="0">
        <x:v>32.14178</x:v>
      </x:c>
      <x:c t="n" s="0">
        <x:v>31.74164</x:v>
      </x:c>
      <x:c t="n" s="0">
        <x:v>30.18932</x:v>
      </x:c>
      <x:c t="n" s="0">
        <x:v>31.73049</x:v>
      </x:c>
      <x:c t="n" s="0">
        <x:v>31.46338</x:v>
      </x:c>
      <x:c t="n" s="0">
        <x:v>34.07093</x:v>
      </x:c>
      <x:c t="n" s="0">
        <x:v>35.42401</x:v>
      </x:c>
      <x:c t="n" s="0">
        <x:v>35.65713</x:v>
      </x:c>
      <x:c t="n" s="0">
        <x:v>37.1739</x:v>
      </x:c>
      <x:c t="n" s="0">
        <x:v>40.8506</x:v>
      </x:c>
      <x:c t="n" s="0">
        <x:v>43.00006</x:v>
      </x:c>
      <x:c t="n" s="0">
        <x:v>42.38519</x:v>
      </x:c>
      <x:c t="n" s="0">
        <x:v>41.51684</x:v>
      </x:c>
      <x:c t="n" s="0">
        <x:v>40.70473</x:v>
      </x:c>
      <x:c t="n" s="0">
        <x:v>39.54462</x:v>
      </x:c>
      <x:c t="n" s="0">
        <x:v>39.56432</x:v>
      </x:c>
      <x:c t="n" s="0">
        <x:v>36.88512</x:v>
      </x:c>
      <x:c t="n" s="0">
        <x:v>35.22988</x:v>
      </x:c>
      <x:c t="n" s="0">
        <x:v>33.36084</x:v>
      </x:c>
      <x:c t="n" s="0">
        <x:v>31.6574</x:v>
      </x:c>
      <x:c t="n" s="0">
        <x:v>28.56198</x:v>
      </x:c>
      <x:c t="n" s="0">
        <x:v>38.89178</x:v>
      </x:c>
      <x:c t="n" s="0">
        <x:v>28.81589</x:v>
      </x:c>
      <x:c t="n" s="0">
        <x:v>8.658399</x:v>
      </x:c>
      <x:c t="n" s="0">
        <x:v>11.14554</x:v>
      </x:c>
      <x:c t="n" s="0">
        <x:v>5.465889</x:v>
      </x:c>
      <x:c t="n" s="0">
        <x:v>1.464711</x:v>
      </x:c>
      <x:c t="n" s="0">
        <x:v>4.165956</x:v>
      </x:c>
      <x:c t="n" s="0">
        <x:v>8.88178</x:v>
      </x:c>
      <x:c t="n" s="0">
        <x:v>7.215251</x:v>
      </x:c>
      <x:c t="n" s="0">
        <x:v>21.0195</x:v>
      </x:c>
      <x:c t="n" s="0">
        <x:v>19.83328</x:v>
      </x:c>
      <x:c t="n" s="0">
        <x:v>24.16332</x:v>
      </x:c>
      <x:c t="n" s="0">
        <x:v>24.94648</x:v>
      </x:c>
      <x:c t="n" s="0">
        <x:v>30.45353</x:v>
      </x:c>
      <x:c t="n" s="0">
        <x:v>31.4193</x:v>
      </x:c>
      <x:c t="n" s="0">
        <x:v>25.07199</x:v>
      </x:c>
      <x:c t="n" s="0">
        <x:v>10.67859</x:v>
      </x:c>
      <x:c t="n" s="0">
        <x:v>32.5722</x:v>
      </x:c>
      <x:c t="n" s="0">
        <x:v>35.69268</x:v>
      </x:c>
      <x:c t="n" s="0">
        <x:v>35.44164</x:v>
      </x:c>
      <x:c t="n" s="0">
        <x:v>38.72657</x:v>
      </x:c>
      <x:c t="n" s="0">
        <x:v>31.04407</x:v>
      </x:c>
      <x:c t="n" s="0">
        <x:v>35.63699</x:v>
      </x:c>
      <x:c t="n" s="0">
        <x:v>40.99235</x:v>
      </x:c>
      <x:c t="n" s="0">
        <x:v>39.23016</x:v>
      </x:c>
      <x:c t="n" s="0">
        <x:v>44.09545</x:v>
      </x:c>
      <x:c t="n" s="0">
        <x:v>44.68649</x:v>
      </x:c>
      <x:c t="n" s="0">
        <x:v>43.07818</x:v>
      </x:c>
      <x:c t="n" s="0">
        <x:v>42.29172</x:v>
      </x:c>
      <x:c t="n" s="0">
        <x:v>39.07753</x:v>
      </x:c>
      <x:c t="n" s="0">
        <x:v>37.98711</x:v>
      </x:c>
      <x:c t="n" s="0">
        <x:v>34.35134</x:v>
      </x:c>
      <x:c t="n" s="0">
        <x:v>31.85539</x:v>
      </x:c>
      <x:c t="n" s="0">
        <x:v>32.2768</x:v>
      </x:c>
      <x:c t="n" s="0">
        <x:v>29.17991</x:v>
      </x:c>
      <x:c t="n" s="0">
        <x:v>27.08955</x:v>
      </x:c>
      <x:c t="n" s="0">
        <x:v>20.97468</x:v>
      </x:c>
      <x:c t="n" s="0">
        <x:v>20.13468</x:v>
      </x:c>
      <x:c t="n" s="0">
        <x:v>9.458844</x:v>
      </x:c>
      <x:c t="n" s="0">
        <x:v>9.176381</x:v>
      </x:c>
      <x:c t="n" s="0">
        <x:v>3.519452</x:v>
      </x:c>
      <x:c t="str">
        <x:v>No</x:v>
      </x:c>
      <x:c t="str">
        <x:v>No</x:v>
      </x:c>
      <x:c t="str">
        <x:v/>
      </x:c>
    </x:row>
    <x:row r="3868">
      <x:c t="n" s="11">
        <x:v>3867</x:v>
      </x:c>
      <x:c t="str" s="11">
        <x:v/>
      </x:c>
      <x:c t="n" s="8">
        <x:v>43948.991875</x:v>
      </x:c>
      <x:c t="n" s="7">
        <x:v>43948.991875</x:v>
      </x:c>
      <x:c t="n" s="0">
        <x:v>51.4908</x:v>
      </x:c>
      <x:c t="n" s="0">
        <x:v>60.22129</x:v>
      </x:c>
      <x:c t="n" s="0">
        <x:v>92.22633</x:v>
      </x:c>
      <x:c t="n" s="0">
        <x:v>94.76516</x:v>
      </x:c>
      <x:c t="n" s="0">
        <x:v>2.867584</x:v>
      </x:c>
      <x:c t="n" s="0">
        <x:v>6.913312</x:v>
      </x:c>
      <x:c t="n" s="0">
        <x:v>7.918997</x:v>
      </x:c>
      <x:c t="n" s="0">
        <x:v>8.909095</x:v>
      </x:c>
      <x:c t="n" s="0">
        <x:v>20.9743</x:v>
      </x:c>
      <x:c t="n" s="0">
        <x:v>19.34413</x:v>
      </x:c>
      <x:c t="n" s="0">
        <x:v>23.16571</x:v>
      </x:c>
      <x:c t="n" s="0">
        <x:v>24.07833</x:v>
      </x:c>
      <x:c t="n" s="0">
        <x:v>29.9415</x:v>
      </x:c>
      <x:c t="n" s="0">
        <x:v>31.4579</x:v>
      </x:c>
      <x:c t="n" s="0">
        <x:v>31.48808</x:v>
      </x:c>
      <x:c t="n" s="0">
        <x:v>31.06214</x:v>
      </x:c>
      <x:c t="n" s="0">
        <x:v>30.62963</x:v>
      </x:c>
      <x:c t="n" s="0">
        <x:v>32.18467</x:v>
      </x:c>
      <x:c t="n" s="0">
        <x:v>33.80622</x:v>
      </x:c>
      <x:c t="n" s="0">
        <x:v>34.73833</x:v>
      </x:c>
      <x:c t="n" s="0">
        <x:v>35.12949</x:v>
      </x:c>
      <x:c t="n" s="0">
        <x:v>35.57723</x:v>
      </x:c>
      <x:c t="n" s="0">
        <x:v>37.61676</x:v>
      </x:c>
      <x:c t="n" s="0">
        <x:v>40.80563</x:v>
      </x:c>
      <x:c t="n" s="0">
        <x:v>42.65034</x:v>
      </x:c>
      <x:c t="n" s="0">
        <x:v>42.44533</x:v>
      </x:c>
      <x:c t="n" s="0">
        <x:v>41.84849</x:v>
      </x:c>
      <x:c t="n" s="0">
        <x:v>40.78669</x:v>
      </x:c>
      <x:c t="n" s="0">
        <x:v>39.64677</x:v>
      </x:c>
      <x:c t="n" s="0">
        <x:v>39.0775</x:v>
      </x:c>
      <x:c t="n" s="0">
        <x:v>36.6652</x:v>
      </x:c>
      <x:c t="n" s="0">
        <x:v>34.95438</x:v>
      </x:c>
      <x:c t="n" s="0">
        <x:v>33.15348</x:v>
      </x:c>
      <x:c t="n" s="0">
        <x:v>31.4689</x:v>
      </x:c>
      <x:c t="n" s="0">
        <x:v>28.38222</x:v>
      </x:c>
      <x:c t="n" s="0">
        <x:v>38.21882</x:v>
      </x:c>
      <x:c t="n" s="0">
        <x:v>28.22989</x:v>
      </x:c>
      <x:c t="n" s="0">
        <x:v>8.944696</x:v>
      </x:c>
      <x:c t="n" s="0">
        <x:v>11.02502</x:v>
      </x:c>
      <x:c t="n" s="0">
        <x:v>5.339332</x:v>
      </x:c>
      <x:c t="n" s="0">
        <x:v>1.464711</x:v>
      </x:c>
      <x:c t="n" s="0">
        <x:v>4.165956</x:v>
      </x:c>
      <x:c t="n" s="0">
        <x:v>8.88178</x:v>
      </x:c>
      <x:c t="n" s="0">
        <x:v>7.215251</x:v>
      </x:c>
      <x:c t="n" s="0">
        <x:v>21.0195</x:v>
      </x:c>
      <x:c t="n" s="0">
        <x:v>19.83328</x:v>
      </x:c>
      <x:c t="n" s="0">
        <x:v>24.16332</x:v>
      </x:c>
      <x:c t="n" s="0">
        <x:v>25.64657</x:v>
      </x:c>
      <x:c t="n" s="0">
        <x:v>30.45353</x:v>
      </x:c>
      <x:c t="n" s="0">
        <x:v>31.4193</x:v>
      </x:c>
      <x:c t="n" s="0">
        <x:v>13.74337</x:v>
      </x:c>
      <x:c t="n" s="0">
        <x:v>10.67859</x:v>
      </x:c>
      <x:c t="n" s="0">
        <x:v>32.5722</x:v>
      </x:c>
      <x:c t="n" s="0">
        <x:v>33.02682</x:v>
      </x:c>
      <x:c t="n" s="0">
        <x:v>39.17087</x:v>
      </x:c>
      <x:c t="n" s="0">
        <x:v>34.9</x:v>
      </x:c>
      <x:c t="n" s="0">
        <x:v>35.32228</x:v>
      </x:c>
      <x:c t="n" s="0">
        <x:v>35.24177</x:v>
      </x:c>
      <x:c t="n" s="0">
        <x:v>37.76779</x:v>
      </x:c>
      <x:c t="n" s="0">
        <x:v>39.61007</x:v>
      </x:c>
      <x:c t="n" s="0">
        <x:v>39.61768</x:v>
      </x:c>
      <x:c t="n" s="0">
        <x:v>40.35996</x:v>
      </x:c>
      <x:c t="n" s="0">
        <x:v>40.34362</x:v>
      </x:c>
      <x:c t="n" s="0">
        <x:v>40.02211</x:v>
      </x:c>
      <x:c t="n" s="0">
        <x:v>38.46582</x:v>
      </x:c>
      <x:c t="n" s="0">
        <x:v>36.42484</x:v>
      </x:c>
      <x:c t="n" s="0">
        <x:v>34.15727</x:v>
      </x:c>
      <x:c t="n" s="0">
        <x:v>32.39855</x:v>
      </x:c>
      <x:c t="n" s="0">
        <x:v>31.16371</x:v>
      </x:c>
      <x:c t="n" s="0">
        <x:v>30.98637</x:v>
      </x:c>
      <x:c t="n" s="0">
        <x:v>27.99522</x:v>
      </x:c>
      <x:c t="n" s="0">
        <x:v>22.13861</x:v>
      </x:c>
      <x:c t="n" s="0">
        <x:v>19.77002</x:v>
      </x:c>
      <x:c t="n" s="0">
        <x:v>9.902278</x:v>
      </x:c>
      <x:c t="n" s="0">
        <x:v>9.65955</x:v>
      </x:c>
      <x:c t="n" s="0">
        <x:v>5.67085</x:v>
      </x:c>
      <x:c t="str">
        <x:v>No</x:v>
      </x:c>
      <x:c t="str">
        <x:v>No</x:v>
      </x:c>
      <x:c t="str">
        <x:v/>
      </x:c>
    </x:row>
    <x:row r="3869">
      <x:c t="n" s="11">
        <x:v>3868</x:v>
      </x:c>
      <x:c t="str" s="11">
        <x:v/>
      </x:c>
      <x:c t="n" s="8">
        <x:v>43948.991875</x:v>
      </x:c>
      <x:c t="n" s="7">
        <x:v>43948.991875</x:v>
      </x:c>
      <x:c t="n" s="0">
        <x:v>50.69233</x:v>
      </x:c>
      <x:c t="n" s="0">
        <x:v>54.20069</x:v>
      </x:c>
      <x:c t="n" s="0">
        <x:v>77.6697</x:v>
      </x:c>
      <x:c t="n" s="0">
        <x:v>83.27136</x:v>
      </x:c>
      <x:c t="n" s="0">
        <x:v>2.505367</x:v>
      </x:c>
      <x:c t="n" s="0">
        <x:v>6.605455</x:v>
      </x:c>
      <x:c t="n" s="0">
        <x:v>8.073553</x:v>
      </x:c>
      <x:c t="n" s="0">
        <x:v>8.699367</x:v>
      </x:c>
      <x:c t="n" s="0">
        <x:v>20.98093</x:v>
      </x:c>
      <x:c t="n" s="0">
        <x:v>19.07756</x:v>
      </x:c>
      <x:c t="n" s="0">
        <x:v>23.32641</x:v>
      </x:c>
      <x:c t="n" s="0">
        <x:v>24.34565</x:v>
      </x:c>
      <x:c t="n" s="0">
        <x:v>31.81464</x:v>
      </x:c>
      <x:c t="n" s="0">
        <x:v>31.45229</x:v>
      </x:c>
      <x:c t="n" s="0">
        <x:v>30.81524</x:v>
      </x:c>
      <x:c t="n" s="0">
        <x:v>30.38363</x:v>
      </x:c>
      <x:c t="n" s="0">
        <x:v>30.97974</x:v>
      </x:c>
      <x:c t="n" s="0">
        <x:v>32.31825</x:v>
      </x:c>
      <x:c t="n" s="0">
        <x:v>34.88583</x:v>
      </x:c>
      <x:c t="n" s="0">
        <x:v>34.60674</x:v>
      </x:c>
      <x:c t="n" s="0">
        <x:v>35.02777</x:v>
      </x:c>
      <x:c t="n" s="0">
        <x:v>35.6259</x:v>
      </x:c>
      <x:c t="n" s="0">
        <x:v>37.94526</x:v>
      </x:c>
      <x:c t="n" s="0">
        <x:v>40.70835</x:v>
      </x:c>
      <x:c t="n" s="0">
        <x:v>42.72771</x:v>
      </x:c>
      <x:c t="n" s="0">
        <x:v>42.25889</x:v>
      </x:c>
      <x:c t="n" s="0">
        <x:v>41.8162</x:v>
      </x:c>
      <x:c t="n" s="0">
        <x:v>40.56094</x:v>
      </x:c>
      <x:c t="n" s="0">
        <x:v>39.34991</x:v>
      </x:c>
      <x:c t="n" s="0">
        <x:v>38.81048</x:v>
      </x:c>
      <x:c t="n" s="0">
        <x:v>36.51852</x:v>
      </x:c>
      <x:c t="n" s="0">
        <x:v>34.70038</x:v>
      </x:c>
      <x:c t="n" s="0">
        <x:v>33.15079</x:v>
      </x:c>
      <x:c t="n" s="0">
        <x:v>31.58594</x:v>
      </x:c>
      <x:c t="n" s="0">
        <x:v>28.80739</x:v>
      </x:c>
      <x:c t="n" s="0">
        <x:v>37.56152</x:v>
      </x:c>
      <x:c t="n" s="0">
        <x:v>27.74916</x:v>
      </x:c>
      <x:c t="n" s="0">
        <x:v>9.071142</x:v>
      </x:c>
      <x:c t="n" s="0">
        <x:v>10.74202</x:v>
      </x:c>
      <x:c t="n" s="0">
        <x:v>5.380382</x:v>
      </x:c>
      <x:c t="n" s="0">
        <x:v>-2.347135</x:v>
      </x:c>
      <x:c t="n" s="0">
        <x:v>4.165956</x:v>
      </x:c>
      <x:c t="n" s="0">
        <x:v>8.88178</x:v>
      </x:c>
      <x:c t="n" s="0">
        <x:v>7.215251</x:v>
      </x:c>
      <x:c t="n" s="0">
        <x:v>21.0195</x:v>
      </x:c>
      <x:c t="n" s="0">
        <x:v>14.11542</x:v>
      </x:c>
      <x:c t="n" s="0">
        <x:v>24.16332</x:v>
      </x:c>
      <x:c t="n" s="0">
        <x:v>25.64657</x:v>
      </x:c>
      <x:c t="n" s="0">
        <x:v>38.18452</x:v>
      </x:c>
      <x:c t="n" s="0">
        <x:v>31.4193</x:v>
      </x:c>
      <x:c t="n" s="0">
        <x:v>13.74337</x:v>
      </x:c>
      <x:c t="n" s="0">
        <x:v>20.6413</x:v>
      </x:c>
      <x:c t="n" s="0">
        <x:v>32.64394</x:v>
      </x:c>
      <x:c t="n" s="0">
        <x:v>33.62083</x:v>
      </x:c>
      <x:c t="n" s="0">
        <x:v>38.04334</x:v>
      </x:c>
      <x:c t="n" s="0">
        <x:v>35.61733</x:v>
      </x:c>
      <x:c t="n" s="0">
        <x:v>31.9722</x:v>
      </x:c>
      <x:c t="n" s="0">
        <x:v>36.27544</x:v>
      </x:c>
      <x:c t="n" s="0">
        <x:v>39.20576</x:v>
      </x:c>
      <x:c t="n" s="0">
        <x:v>42.13631</x:v>
      </x:c>
      <x:c t="n" s="0">
        <x:v>43.18454</x:v>
      </x:c>
      <x:c t="n" s="0">
        <x:v>41.70987</x:v>
      </x:c>
      <x:c t="n" s="0">
        <x:v>40.6785</x:v>
      </x:c>
      <x:c t="n" s="0">
        <x:v>38.87645</x:v>
      </x:c>
      <x:c t="n" s="0">
        <x:v>38.77484</x:v>
      </x:c>
      <x:c t="n" s="0">
        <x:v>35.54538</x:v>
      </x:c>
      <x:c t="n" s="0">
        <x:v>34.91386</x:v>
      </x:c>
      <x:c t="n" s="0">
        <x:v>32.95235</x:v>
      </x:c>
      <x:c t="n" s="0">
        <x:v>33.74726</x:v>
      </x:c>
      <x:c t="n" s="0">
        <x:v>31.51068</x:v>
      </x:c>
      <x:c t="n" s="0">
        <x:v>30.49808</x:v>
      </x:c>
      <x:c t="n" s="0">
        <x:v>24.12529</x:v>
      </x:c>
      <x:c t="n" s="0">
        <x:v>22.54086</x:v>
      </x:c>
      <x:c t="n" s="0">
        <x:v>8.880616</x:v>
      </x:c>
      <x:c t="n" s="0">
        <x:v>9.321908</x:v>
      </x:c>
      <x:c t="n" s="0">
        <x:v>5.206749</x:v>
      </x:c>
      <x:c t="str">
        <x:v>No</x:v>
      </x:c>
      <x:c t="str">
        <x:v>No</x:v>
      </x:c>
      <x:c t="str">
        <x:v/>
      </x:c>
    </x:row>
    <x:row r="3870">
      <x:c t="n" s="11">
        <x:v>3869</x:v>
      </x:c>
      <x:c t="str" s="11">
        <x:v/>
      </x:c>
      <x:c t="n" s="8">
        <x:v>43948.9918865741</x:v>
      </x:c>
      <x:c t="n" s="7">
        <x:v>43948.9918865741</x:v>
      </x:c>
      <x:c t="n" s="0">
        <x:v>49.80288</x:v>
      </x:c>
      <x:c t="n" s="0">
        <x:v>54.20069</x:v>
      </x:c>
      <x:c t="n" s="0">
        <x:v>83.1899</x:v>
      </x:c>
      <x:c t="n" s="0">
        <x:v>89.74603</x:v>
      </x:c>
      <x:c t="n" s="0">
        <x:v>2.056373</x:v>
      </x:c>
      <x:c t="n" s="0">
        <x:v>6.324073</x:v>
      </x:c>
      <x:c t="n" s="0">
        <x:v>8.128366</x:v>
      </x:c>
      <x:c t="n" s="0">
        <x:v>8.483921</x:v>
      </x:c>
      <x:c t="n" s="0">
        <x:v>20.98658</x:v>
      </x:c>
      <x:c t="n" s="0">
        <x:v>18.62283</x:v>
      </x:c>
      <x:c t="n" s="0">
        <x:v>23.4591</x:v>
      </x:c>
      <x:c t="n" s="0">
        <x:v>24.56333</x:v>
      </x:c>
      <x:c t="n" s="0">
        <x:v>33.53725</x:v>
      </x:c>
      <x:c t="n" s="0">
        <x:v>31.26671</x:v>
      </x:c>
      <x:c t="n" s="0">
        <x:v>30.14448</x:v>
      </x:c>
      <x:c t="n" s="0">
        <x:v>29.94918</x:v>
      </x:c>
      <x:c t="n" s="0">
        <x:v>31.27468</x:v>
      </x:c>
      <x:c t="n" s="0">
        <x:v>32.79053</x:v>
      </x:c>
      <x:c t="n" s="0">
        <x:v>35.72829</x:v>
      </x:c>
      <x:c t="n" s="0">
        <x:v>35.03788</x:v>
      </x:c>
      <x:c t="n" s="0">
        <x:v>34.97425</x:v>
      </x:c>
      <x:c t="n" s="0">
        <x:v>35.96179</x:v>
      </x:c>
      <x:c t="n" s="0">
        <x:v>38.03536</x:v>
      </x:c>
      <x:c t="n" s="0">
        <x:v>40.76733</x:v>
      </x:c>
      <x:c t="n" s="0">
        <x:v>42.65381</x:v>
      </x:c>
      <x:c t="n" s="0">
        <x:v>42.09345</x:v>
      </x:c>
      <x:c t="n" s="0">
        <x:v>41.53462</x:v>
      </x:c>
      <x:c t="n" s="0">
        <x:v>40.3743</x:v>
      </x:c>
      <x:c t="n" s="0">
        <x:v>39.20041</x:v>
      </x:c>
      <x:c t="n" s="0">
        <x:v>38.52834</x:v>
      </x:c>
      <x:c t="n" s="0">
        <x:v>36.51829</x:v>
      </x:c>
      <x:c t="n" s="0">
        <x:v>34.59771</x:v>
      </x:c>
      <x:c t="n" s="0">
        <x:v>33.01023</x:v>
      </x:c>
      <x:c t="n" s="0">
        <x:v>31.34162</x:v>
      </x:c>
      <x:c t="n" s="0">
        <x:v>28.63191</x:v>
      </x:c>
      <x:c t="n" s="0">
        <x:v>36.89379</x:v>
      </x:c>
      <x:c t="n" s="0">
        <x:v>27.14786</x:v>
      </x:c>
      <x:c t="n" s="0">
        <x:v>8.873894</x:v>
      </x:c>
      <x:c t="n" s="0">
        <x:v>10.73378</x:v>
      </x:c>
      <x:c t="n" s="0">
        <x:v>5.390663</x:v>
      </x:c>
      <x:c t="n" s="0">
        <x:v>-2.347135</x:v>
      </x:c>
      <x:c t="n" s="0">
        <x:v>4.165956</x:v>
      </x:c>
      <x:c t="n" s="0">
        <x:v>6.911964</x:v>
      </x:c>
      <x:c t="n" s="0">
        <x:v>6.128722</x:v>
      </x:c>
      <x:c t="n" s="0">
        <x:v>21.0195</x:v>
      </x:c>
      <x:c t="n" s="0">
        <x:v>14.11542</x:v>
      </x:c>
      <x:c t="n" s="0">
        <x:v>24.16332</x:v>
      </x:c>
      <x:c t="n" s="0">
        <x:v>25.68086</x:v>
      </x:c>
      <x:c t="n" s="0">
        <x:v>38.18452</x:v>
      </x:c>
      <x:c t="n" s="0">
        <x:v>28.63488</x:v>
      </x:c>
      <x:c t="n" s="0">
        <x:v>13.74337</x:v>
      </x:c>
      <x:c t="n" s="0">
        <x:v>26.32028</x:v>
      </x:c>
      <x:c t="n" s="0">
        <x:v>32.68641</x:v>
      </x:c>
      <x:c t="n" s="0">
        <x:v>35.03063</x:v>
      </x:c>
      <x:c t="n" s="0">
        <x:v>40.39372</x:v>
      </x:c>
      <x:c t="n" s="0">
        <x:v>36.89777</x:v>
      </x:c>
      <x:c t="n" s="0">
        <x:v>36.14117</x:v>
      </x:c>
      <x:c t="n" s="0">
        <x:v>36.96664</x:v>
      </x:c>
      <x:c t="n" s="0">
        <x:v>37.91833</x:v>
      </x:c>
      <x:c t="n" s="0">
        <x:v>39.16104</x:v>
      </x:c>
      <x:c t="n" s="0">
        <x:v>42.39882</x:v>
      </x:c>
      <x:c t="n" s="0">
        <x:v>41.97784</x:v>
      </x:c>
      <x:c t="n" s="0">
        <x:v>41.00195</x:v>
      </x:c>
      <x:c t="n" s="0">
        <x:v>36.46841</x:v>
      </x:c>
      <x:c t="n" s="0">
        <x:v>36.71865</x:v>
      </x:c>
      <x:c t="n" s="0">
        <x:v>36.71542</x:v>
      </x:c>
      <x:c t="n" s="0">
        <x:v>37.56859</x:v>
      </x:c>
      <x:c t="n" s="0">
        <x:v>34.35502</x:v>
      </x:c>
      <x:c t="n" s="0">
        <x:v>30.56278</x:v>
      </x:c>
      <x:c t="n" s="0">
        <x:v>29.4826</x:v>
      </x:c>
      <x:c t="n" s="0">
        <x:v>25.91971</x:v>
      </x:c>
      <x:c t="n" s="0">
        <x:v>19.30947</x:v>
      </x:c>
      <x:c t="n" s="0">
        <x:v>16.46594</x:v>
      </x:c>
      <x:c t="n" s="0">
        <x:v>6.587007</x:v>
      </x:c>
      <x:c t="n" s="0">
        <x:v>10.58807</x:v>
      </x:c>
      <x:c t="n" s="0">
        <x:v>5.632264</x:v>
      </x:c>
      <x:c t="str">
        <x:v>No</x:v>
      </x:c>
      <x:c t="str">
        <x:v>No</x:v>
      </x:c>
      <x:c t="str">
        <x:v/>
      </x:c>
    </x:row>
    <x:row r="3871">
      <x:c t="n" s="11">
        <x:v>3870</x:v>
      </x:c>
      <x:c t="str" s="11">
        <x:v/>
      </x:c>
      <x:c t="n" s="8">
        <x:v>43948.9918865741</x:v>
      </x:c>
      <x:c t="n" s="7">
        <x:v>43948.9918865741</x:v>
      </x:c>
      <x:c t="n" s="0">
        <x:v>48.80709</x:v>
      </x:c>
      <x:c t="n" s="0">
        <x:v>54.20069</x:v>
      </x:c>
      <x:c t="n" s="0">
        <x:v>91.41636</x:v>
      </x:c>
      <x:c t="n" s="0">
        <x:v>92.49612</x:v>
      </x:c>
      <x:c t="n" s="0">
        <x:v>1.632357</x:v>
      </x:c>
      <x:c t="n" s="0">
        <x:v>6.068433</x:v>
      </x:c>
      <x:c t="n" s="0">
        <x:v>7.67575</x:v>
      </x:c>
      <x:c t="n" s="0">
        <x:v>8.097039</x:v>
      </x:c>
      <x:c t="n" s="0">
        <x:v>20.9914</x:v>
      </x:c>
      <x:c t="n" s="0">
        <x:v>18.19282</x:v>
      </x:c>
      <x:c t="n" s="0">
        <x:v>23.41725</x:v>
      </x:c>
      <x:c t="n" s="0">
        <x:v>24.75167</x:v>
      </x:c>
      <x:c t="n" s="0">
        <x:v>34.52795</x:v>
      </x:c>
      <x:c t="n" s="0">
        <x:v>30.92077</x:v>
      </x:c>
      <x:c t="n" s="0">
        <x:v>29.50445</x:v>
      </x:c>
      <x:c t="n" s="0">
        <x:v>29.5744</x:v>
      </x:c>
      <x:c t="n" s="0">
        <x:v>31.70363</x:v>
      </x:c>
      <x:c t="n" s="0">
        <x:v>33.46851</x:v>
      </x:c>
      <x:c t="n" s="0">
        <x:v>37.37194</x:v>
      </x:c>
      <x:c t="n" s="0">
        <x:v>35.34947</x:v>
      </x:c>
      <x:c t="n" s="0">
        <x:v>34.77665</x:v>
      </x:c>
      <x:c t="n" s="0">
        <x:v>35.93876</x:v>
      </x:c>
      <x:c t="n" s="0">
        <x:v>37.94785</x:v>
      </x:c>
      <x:c t="n" s="0">
        <x:v>40.31093</x:v>
      </x:c>
      <x:c t="n" s="0">
        <x:v>42.30553</x:v>
      </x:c>
      <x:c t="n" s="0">
        <x:v>42.36255</x:v>
      </x:c>
      <x:c t="n" s="0">
        <x:v>41.22243</x:v>
      </x:c>
      <x:c t="n" s="0">
        <x:v>40.2471</x:v>
      </x:c>
      <x:c t="n" s="0">
        <x:v>38.97847</x:v>
      </x:c>
      <x:c t="n" s="0">
        <x:v>38.28801</x:v>
      </x:c>
      <x:c t="n" s="0">
        <x:v>36.61319</x:v>
      </x:c>
      <x:c t="n" s="0">
        <x:v>34.80907</x:v>
      </x:c>
      <x:c t="n" s="0">
        <x:v>32.78746</x:v>
      </x:c>
      <x:c t="n" s="0">
        <x:v>31.16096</x:v>
      </x:c>
      <x:c t="n" s="0">
        <x:v>28.27038</x:v>
      </x:c>
      <x:c t="n" s="0">
        <x:v>36.2186</x:v>
      </x:c>
      <x:c t="n" s="0">
        <x:v>26.50389</x:v>
      </x:c>
      <x:c t="n" s="0">
        <x:v>8.461168</x:v>
      </x:c>
      <x:c t="n" s="0">
        <x:v>10.56143</x:v>
      </x:c>
      <x:c t="n" s="0">
        <x:v>5.315209</x:v>
      </x:c>
      <x:c t="n" s="0">
        <x:v>-2.347135</x:v>
      </x:c>
      <x:c t="n" s="0">
        <x:v>4.165956</x:v>
      </x:c>
      <x:c t="n" s="0">
        <x:v>3.206912</x:v>
      </x:c>
      <x:c t="n" s="0">
        <x:v>4.676276</x:v>
      </x:c>
      <x:c t="n" s="0">
        <x:v>21.0195</x:v>
      </x:c>
      <x:c t="n" s="0">
        <x:v>14.11542</x:v>
      </x:c>
      <x:c t="n" s="0">
        <x:v>21.28294</x:v>
      </x:c>
      <x:c t="n" s="0">
        <x:v>25.71488</x:v>
      </x:c>
      <x:c t="n" s="0">
        <x:v>37.58137</x:v>
      </x:c>
      <x:c t="n" s="0">
        <x:v>28.03817</x:v>
      </x:c>
      <x:c t="n" s="0">
        <x:v>20.69361</x:v>
      </x:c>
      <x:c t="n" s="0">
        <x:v>26.32028</x:v>
      </x:c>
      <x:c t="n" s="0">
        <x:v>35.43492</x:v>
      </x:c>
      <x:c t="n" s="0">
        <x:v>38.2036</x:v>
      </x:c>
      <x:c t="n" s="0">
        <x:v>42.62527</x:v>
      </x:c>
      <x:c t="n" s="0">
        <x:v>36.89245</x:v>
      </x:c>
      <x:c t="n" s="0">
        <x:v>31.94879</x:v>
      </x:c>
      <x:c t="n" s="0">
        <x:v>36.91447</x:v>
      </x:c>
      <x:c t="n" s="0">
        <x:v>38.04248</x:v>
      </x:c>
      <x:c t="n" s="0">
        <x:v>39.84636</x:v>
      </x:c>
      <x:c t="n" s="0">
        <x:v>37.41265</x:v>
      </x:c>
      <x:c t="n" s="0">
        <x:v>44.92157</x:v>
      </x:c>
      <x:c t="n" s="0">
        <x:v>35.78634</x:v>
      </x:c>
      <x:c t="n" s="0">
        <x:v>40.80291</x:v>
      </x:c>
      <x:c t="n" s="0">
        <x:v>36.26035</x:v>
      </x:c>
      <x:c t="n" s="0">
        <x:v>35.97381</x:v>
      </x:c>
      <x:c t="n" s="0">
        <x:v>37.29819</x:v>
      </x:c>
      <x:c t="n" s="0">
        <x:v>35.55523</x:v>
      </x:c>
      <x:c t="n" s="0">
        <x:v>32.24686</x:v>
      </x:c>
      <x:c t="n" s="0">
        <x:v>30.00268</x:v>
      </x:c>
      <x:c t="n" s="0">
        <x:v>26.18217</x:v>
      </x:c>
      <x:c t="n" s="0">
        <x:v>18.19172</x:v>
      </x:c>
      <x:c t="n" s="0">
        <x:v>14.74406</x:v>
      </x:c>
      <x:c t="n" s="0">
        <x:v>4.935508</x:v>
      </x:c>
      <x:c t="n" s="0">
        <x:v>10.14585</x:v>
      </x:c>
      <x:c t="n" s="0">
        <x:v>3.72147</x:v>
      </x:c>
      <x:c t="str">
        <x:v>No</x:v>
      </x:c>
      <x:c t="str">
        <x:v>No</x:v>
      </x:c>
      <x:c t="str">
        <x:v/>
      </x:c>
    </x:row>
    <x:row r="3872">
      <x:c t="n" s="11">
        <x:v>3871</x:v>
      </x:c>
      <x:c t="str" s="11">
        <x:v/>
      </x:c>
      <x:c t="n" s="8">
        <x:v>43948.9918865741</x:v>
      </x:c>
      <x:c t="n" s="7">
        <x:v>43948.9918865741</x:v>
      </x:c>
      <x:c t="n" s="0">
        <x:v>49.11844</x:v>
      </x:c>
      <x:c t="n" s="0">
        <x:v>54.20069</x:v>
      </x:c>
      <x:c t="n" s="0">
        <x:v>84.08542</x:v>
      </x:c>
      <x:c t="n" s="0">
        <x:v>87.53293</x:v>
      </x:c>
      <x:c t="n" s="0">
        <x:v>1.234272</x:v>
      </x:c>
      <x:c t="n" s="0">
        <x:v>5.837524</x:v>
      </x:c>
      <x:c t="n" s="0">
        <x:v>7.247948</x:v>
      </x:c>
      <x:c t="n" s="0">
        <x:v>7.736945</x:v>
      </x:c>
      <x:c t="n" s="0">
        <x:v>20.99551</x:v>
      </x:c>
      <x:c t="n" s="0">
        <x:v>17.78853</x:v>
      </x:c>
      <x:c t="n" s="0">
        <x:v>22.92529</x:v>
      </x:c>
      <x:c t="n" s="0">
        <x:v>24.9063</x:v>
      </x:c>
      <x:c t="n" s="0">
        <x:v>35.02993</x:v>
      </x:c>
      <x:c t="n" s="0">
        <x:v>30.60181</x:v>
      </x:c>
      <x:c t="n" s="0">
        <x:v>28.96117</x:v>
      </x:c>
      <x:c t="n" s="0">
        <x:v>29.22654</x:v>
      </x:c>
      <x:c t="n" s="0">
        <x:v>33.04008</x:v>
      </x:c>
      <x:c t="n" s="0">
        <x:v>35.26821</x:v>
      </x:c>
      <x:c t="n" s="0">
        <x:v>39.73584</x:v>
      </x:c>
      <x:c t="n" s="0">
        <x:v>35.63321</x:v>
      </x:c>
      <x:c t="n" s="0">
        <x:v>35.18974</x:v>
      </x:c>
      <x:c t="n" s="0">
        <x:v>35.87056</x:v>
      </x:c>
      <x:c t="n" s="0">
        <x:v>37.81379</x:v>
      </x:c>
      <x:c t="n" s="0">
        <x:v>41.17382</x:v>
      </x:c>
      <x:c t="n" s="0">
        <x:v>42.31458</x:v>
      </x:c>
      <x:c t="n" s="0">
        <x:v>42.45052</x:v>
      </x:c>
      <x:c t="n" s="0">
        <x:v>40.76423</x:v>
      </x:c>
      <x:c t="n" s="0">
        <x:v>40.19822</x:v>
      </x:c>
      <x:c t="n" s="0">
        <x:v>38.57015</x:v>
      </x:c>
      <x:c t="n" s="0">
        <x:v>38.06399</x:v>
      </x:c>
      <x:c t="n" s="0">
        <x:v>36.52188</x:v>
      </x:c>
      <x:c t="n" s="0">
        <x:v>34.79313</x:v>
      </x:c>
      <x:c t="n" s="0">
        <x:v>32.63911</x:v>
      </x:c>
      <x:c t="n" s="0">
        <x:v>30.98868</x:v>
      </x:c>
      <x:c t="n" s="0">
        <x:v>27.9276</x:v>
      </x:c>
      <x:c t="n" s="0">
        <x:v>35.54418</x:v>
      </x:c>
      <x:c t="n" s="0">
        <x:v>25.86045</x:v>
      </x:c>
      <x:c t="n" s="0">
        <x:v>8.138074</x:v>
      </x:c>
      <x:c t="n" s="0">
        <x:v>10.58812</x:v>
      </x:c>
      <x:c t="n" s="0">
        <x:v>5.143323</x:v>
      </x:c>
      <x:c t="n" s="0">
        <x:v>-2.786688</x:v>
      </x:c>
      <x:c t="n" s="0">
        <x:v>3.808616</x:v>
      </x:c>
      <x:c t="n" s="0">
        <x:v>3.206912</x:v>
      </x:c>
      <x:c t="n" s="0">
        <x:v>4.676276</x:v>
      </x:c>
      <x:c t="n" s="0">
        <x:v>20.54597</x:v>
      </x:c>
      <x:c t="n" s="0">
        <x:v>14.11542</x:v>
      </x:c>
      <x:c t="n" s="0">
        <x:v>17.67148</x:v>
      </x:c>
      <x:c t="n" s="0">
        <x:v>25.41463</x:v>
      </x:c>
      <x:c t="n" s="0">
        <x:v>37.17468</x:v>
      </x:c>
      <x:c t="n" s="0">
        <x:v>28.37425</x:v>
      </x:c>
      <x:c t="n" s="0">
        <x:v>22.39301</x:v>
      </x:c>
      <x:c t="n" s="0">
        <x:v>26.7174</x:v>
      </x:c>
      <x:c t="n" s="0">
        <x:v>37.10495</x:v>
      </x:c>
      <x:c t="n" s="0">
        <x:v>40.01741</x:v>
      </x:c>
      <x:c t="n" s="0">
        <x:v>45.7692</x:v>
      </x:c>
      <x:c t="n" s="0">
        <x:v>36.50251</x:v>
      </x:c>
      <x:c t="n" s="0">
        <x:v>36.89523</x:v>
      </x:c>
      <x:c t="n" s="0">
        <x:v>34.48609</x:v>
      </x:c>
      <x:c t="n" s="0">
        <x:v>34.74262</x:v>
      </x:c>
      <x:c t="n" s="0">
        <x:v>44.91176</x:v>
      </x:c>
      <x:c t="n" s="0">
        <x:v>43.23792</x:v>
      </x:c>
      <x:c t="n" s="0">
        <x:v>36.92767</x:v>
      </x:c>
      <x:c t="n" s="0">
        <x:v>36.18391</x:v>
      </x:c>
      <x:c t="n" s="0">
        <x:v>37.72241</x:v>
      </x:c>
      <x:c t="n" s="0">
        <x:v>38.73185</x:v>
      </x:c>
      <x:c t="n" s="0">
        <x:v>36.3621</x:v>
      </x:c>
      <x:c t="n" s="0">
        <x:v>33.59359</x:v>
      </x:c>
      <x:c t="n" s="0">
        <x:v>34.56962</x:v>
      </x:c>
      <x:c t="n" s="0">
        <x:v>31.17506</x:v>
      </x:c>
      <x:c t="n" s="0">
        <x:v>29.6496</x:v>
      </x:c>
      <x:c t="n" s="0">
        <x:v>25.46537</x:v>
      </x:c>
      <x:c t="n" s="0">
        <x:v>17.32154</x:v>
      </x:c>
      <x:c t="n" s="0">
        <x:v>13.25625</x:v>
      </x:c>
      <x:c t="n" s="0">
        <x:v>5.709077</x:v>
      </x:c>
      <x:c t="n" s="0">
        <x:v>9.18503</x:v>
      </x:c>
      <x:c t="n" s="0">
        <x:v>3.69395</x:v>
      </x:c>
      <x:c t="str">
        <x:v>No</x:v>
      </x:c>
      <x:c t="str">
        <x:v>No</x:v>
      </x:c>
      <x:c t="str">
        <x:v/>
      </x:c>
    </x:row>
    <x:row r="3873">
      <x:c t="n" s="11">
        <x:v>3872</x:v>
      </x:c>
      <x:c t="str" s="11">
        <x:v/>
      </x:c>
      <x:c t="n" s="8">
        <x:v>43948.9918865741</x:v>
      </x:c>
      <x:c t="n" s="7">
        <x:v>43948.9918865741</x:v>
      </x:c>
      <x:c t="n" s="0">
        <x:v>50.89462</x:v>
      </x:c>
      <x:c t="n" s="0">
        <x:v>54.20069</x:v>
      </x:c>
      <x:c t="n" s="0">
        <x:v>86.2397</x:v>
      </x:c>
      <x:c t="n" s="0">
        <x:v>88.0589</x:v>
      </x:c>
      <x:c t="n" s="0">
        <x:v>0.6807724</x:v>
      </x:c>
      <x:c t="n" s="0">
        <x:v>5.40578</x:v>
      </x:c>
      <x:c t="n" s="0">
        <x:v>6.845951</x:v>
      </x:c>
      <x:c t="n" s="0">
        <x:v>7.403853</x:v>
      </x:c>
      <x:c t="n" s="0">
        <x:v>20.57666</x:v>
      </x:c>
      <x:c t="n" s="0">
        <x:v>17.41072</x:v>
      </x:c>
      <x:c t="n" s="0">
        <x:v>22.45595</x:v>
      </x:c>
      <x:c t="n" s="0">
        <x:v>24.72007</x:v>
      </x:c>
      <x:c t="n" s="0">
        <x:v>35.41702</x:v>
      </x:c>
      <x:c t="n" s="0">
        <x:v>30.49065</x:v>
      </x:c>
      <x:c t="n" s="0">
        <x:v>28.43646</x:v>
      </x:c>
      <x:c t="n" s="0">
        <x:v>29.10574</x:v>
      </x:c>
      <x:c t="n" s="0">
        <x:v>33.92575</x:v>
      </x:c>
      <x:c t="n" s="0">
        <x:v>36.55688</x:v>
      </x:c>
      <x:c t="n" s="0">
        <x:v>41.17493</x:v>
      </x:c>
      <x:c t="n" s="0">
        <x:v>35.53418</x:v>
      </x:c>
      <x:c t="n" s="0">
        <x:v>34.77021</x:v>
      </x:c>
      <x:c t="n" s="0">
        <x:v>35.95475</x:v>
      </x:c>
      <x:c t="n" s="0">
        <x:v>37.39928</x:v>
      </x:c>
      <x:c t="n" s="0">
        <x:v>41.70422</x:v>
      </x:c>
      <x:c t="n" s="0">
        <x:v>42.37198</x:v>
      </x:c>
      <x:c t="n" s="0">
        <x:v>41.98677</x:v>
      </x:c>
      <x:c t="n" s="0">
        <x:v>40.26298</x:v>
      </x:c>
      <x:c t="n" s="0">
        <x:v>40.11086</x:v>
      </x:c>
      <x:c t="n" s="0">
        <x:v>38.55402</x:v>
      </x:c>
      <x:c t="n" s="0">
        <x:v>37.8012</x:v>
      </x:c>
      <x:c t="n" s="0">
        <x:v>36.25052</x:v>
      </x:c>
      <x:c t="n" s="0">
        <x:v>34.67368</x:v>
      </x:c>
      <x:c t="n" s="0">
        <x:v>32.43115</x:v>
      </x:c>
      <x:c t="n" s="0">
        <x:v>30.75557</x:v>
      </x:c>
      <x:c t="n" s="0">
        <x:v>27.61329</x:v>
      </x:c>
      <x:c t="n" s="0">
        <x:v>34.87332</x:v>
      </x:c>
      <x:c t="n" s="0">
        <x:v>25.24003</x:v>
      </x:c>
      <x:c t="n" s="0">
        <x:v>7.874208</x:v>
      </x:c>
      <x:c t="n" s="0">
        <x:v>10.4696</x:v>
      </x:c>
      <x:c t="n" s="0">
        <x:v>4.938919</x:v>
      </x:c>
      <x:c t="n" s="0">
        <x:v>-8.730986</x:v>
      </x:c>
      <x:c t="n" s="0">
        <x:v>-0.1742664</x:v>
      </x:c>
      <x:c t="n" s="0">
        <x:v>3.206912</x:v>
      </x:c>
      <x:c t="n" s="0">
        <x:v>4.676276</x:v>
      </x:c>
      <x:c t="n" s="0">
        <x:v>13.41489</x:v>
      </x:c>
      <x:c t="n" s="0">
        <x:v>14.11542</x:v>
      </x:c>
      <x:c t="n" s="0">
        <x:v>17.67148</x:v>
      </x:c>
      <x:c t="n" s="0">
        <x:v>22.39517</x:v>
      </x:c>
      <x:c t="n" s="0">
        <x:v>37.17468</x:v>
      </x:c>
      <x:c t="n" s="0">
        <x:v>30.19629</x:v>
      </x:c>
      <x:c t="n" s="0">
        <x:v>22.39301</x:v>
      </x:c>
      <x:c t="n" s="0">
        <x:v>28.79021</x:v>
      </x:c>
      <x:c t="n" s="0">
        <x:v>37.71543</x:v>
      </x:c>
      <x:c t="n" s="0">
        <x:v>40.9643</x:v>
      </x:c>
      <x:c t="n" s="0">
        <x:v>44.22947</x:v>
      </x:c>
      <x:c t="n" s="0">
        <x:v>34.01121</x:v>
      </x:c>
      <x:c t="n" s="0">
        <x:v>29.37717</x:v>
      </x:c>
      <x:c t="n" s="0">
        <x:v>36.39685</x:v>
      </x:c>
      <x:c t="n" s="0">
        <x:v>33.94994</x:v>
      </x:c>
      <x:c t="n" s="0">
        <x:v>41.73771</x:v>
      </x:c>
      <x:c t="n" s="0">
        <x:v>42.91901</x:v>
      </x:c>
      <x:c t="n" s="0">
        <x:v>39.16772</x:v>
      </x:c>
      <x:c t="n" s="0">
        <x:v>34.80342</x:v>
      </x:c>
      <x:c t="n" s="0">
        <x:v>39.02929</x:v>
      </x:c>
      <x:c t="n" s="0">
        <x:v>37.37497</x:v>
      </x:c>
      <x:c t="n" s="0">
        <x:v>36.19863</x:v>
      </x:c>
      <x:c t="n" s="0">
        <x:v>35.32642</x:v>
      </x:c>
      <x:c t="n" s="0">
        <x:v>34.88716</x:v>
      </x:c>
      <x:c t="n" s="0">
        <x:v>30.85474</x:v>
      </x:c>
      <x:c t="n" s="0">
        <x:v>29.34105</x:v>
      </x:c>
      <x:c t="n" s="0">
        <x:v>24.02082</x:v>
      </x:c>
      <x:c t="n" s="0">
        <x:v>19.23073</x:v>
      </x:c>
      <x:c t="n" s="0">
        <x:v>16.18202</x:v>
      </x:c>
      <x:c t="n" s="0">
        <x:v>6.960826</x:v>
      </x:c>
      <x:c t="n" s="0">
        <x:v>10.54202</x:v>
      </x:c>
      <x:c t="n" s="0">
        <x:v>4.184483</x:v>
      </x:c>
      <x:c t="str">
        <x:v>No</x:v>
      </x:c>
      <x:c t="str">
        <x:v>No</x:v>
      </x:c>
      <x:c t="str">
        <x:v/>
      </x:c>
    </x:row>
    <x:row r="3874">
      <x:c t="n" s="11">
        <x:v>3873</x:v>
      </x:c>
      <x:c t="str" s="11">
        <x:v/>
      </x:c>
      <x:c t="n" s="8">
        <x:v>43948.9918865741</x:v>
      </x:c>
      <x:c t="n" s="7">
        <x:v>43948.9918865741</x:v>
      </x:c>
      <x:c t="n" s="0">
        <x:v>50.56362</x:v>
      </x:c>
      <x:c t="n" s="0">
        <x:v>61.19039</x:v>
      </x:c>
      <x:c t="n" s="0">
        <x:v>76.35383</x:v>
      </x:c>
      <x:c t="n" s="0">
        <x:v>80.99585</x:v>
      </x:c>
      <x:c t="n" s="0">
        <x:v>0.07964985</x:v>
      </x:c>
      <x:c t="n" s="0">
        <x:v>4.921166</x:v>
      </x:c>
      <x:c t="n" s="0">
        <x:v>6.47047</x:v>
      </x:c>
      <x:c t="n" s="0">
        <x:v>7.097647</x:v>
      </x:c>
      <x:c t="n" s="0">
        <x:v>20.03177</x:v>
      </x:c>
      <x:c t="n" s="0">
        <x:v>17.59184</x:v>
      </x:c>
      <x:c t="n" s="0">
        <x:v>22.01059</x:v>
      </x:c>
      <x:c t="n" s="0">
        <x:v>24.44899</x:v>
      </x:c>
      <x:c t="n" s="0">
        <x:v>35.61491</x:v>
      </x:c>
      <x:c t="n" s="0">
        <x:v>30.44891</x:v>
      </x:c>
      <x:c t="n" s="0">
        <x:v>27.93196</x:v>
      </x:c>
      <x:c t="n" s="0">
        <x:v>29.06108</x:v>
      </x:c>
      <x:c t="n" s="0">
        <x:v>35.50264</x:v>
      </x:c>
      <x:c t="n" s="0">
        <x:v>37.63935</x:v>
      </x:c>
      <x:c t="n" s="0">
        <x:v>41.27566</x:v>
      </x:c>
      <x:c t="n" s="0">
        <x:v>35.02581</x:v>
      </x:c>
      <x:c t="n" s="0">
        <x:v>34.41914</x:v>
      </x:c>
      <x:c t="n" s="0">
        <x:v>35.67564</x:v>
      </x:c>
      <x:c t="n" s="0">
        <x:v>37.77352</x:v>
      </x:c>
      <x:c t="n" s="0">
        <x:v>41.87299</x:v>
      </x:c>
      <x:c t="n" s="0">
        <x:v>42.2089</x:v>
      </x:c>
      <x:c t="n" s="0">
        <x:v>41.6199</x:v>
      </x:c>
      <x:c t="n" s="0">
        <x:v>40.34037</x:v>
      </x:c>
      <x:c t="n" s="0">
        <x:v>39.80929</x:v>
      </x:c>
      <x:c t="n" s="0">
        <x:v>38.48656</x:v>
      </x:c>
      <x:c t="n" s="0">
        <x:v>37.78124</x:v>
      </x:c>
      <x:c t="n" s="0">
        <x:v>36.46542</x:v>
      </x:c>
      <x:c t="n" s="0">
        <x:v>34.5847</x:v>
      </x:c>
      <x:c t="n" s="0">
        <x:v>32.14414</x:v>
      </x:c>
      <x:c t="n" s="0">
        <x:v>30.64247</x:v>
      </x:c>
      <x:c t="n" s="0">
        <x:v>27.23414</x:v>
      </x:c>
      <x:c t="n" s="0">
        <x:v>34.21496</x:v>
      </x:c>
      <x:c t="n" s="0">
        <x:v>24.65518</x:v>
      </x:c>
      <x:c t="n" s="0">
        <x:v>7.791181</x:v>
      </x:c>
      <x:c t="n" s="0">
        <x:v>10.4197</x:v>
      </x:c>
      <x:c t="n" s="0">
        <x:v>4.969589</x:v>
      </x:c>
      <x:c t="n" s="0">
        <x:v>-8.730986</x:v>
      </x:c>
      <x:c t="n" s="0">
        <x:v>-0.1742664</x:v>
      </x:c>
      <x:c t="n" s="0">
        <x:v>3.206912</x:v>
      </x:c>
      <x:c t="n" s="0">
        <x:v>4.676276</x:v>
      </x:c>
      <x:c t="n" s="0">
        <x:v>13.41489</x:v>
      </x:c>
      <x:c t="n" s="0">
        <x:v>22.90771</x:v>
      </x:c>
      <x:c t="n" s="0">
        <x:v>17.67148</x:v>
      </x:c>
      <x:c t="n" s="0">
        <x:v>22.39517</x:v>
      </x:c>
      <x:c t="n" s="0">
        <x:v>34.59766</x:v>
      </x:c>
      <x:c t="n" s="0">
        <x:v>30.19629</x:v>
      </x:c>
      <x:c t="n" s="0">
        <x:v>24.28282</x:v>
      </x:c>
      <x:c t="n" s="0">
        <x:v>28.79021</x:v>
      </x:c>
      <x:c t="n" s="0">
        <x:v>40.54382</x:v>
      </x:c>
      <x:c t="n" s="0">
        <x:v>41.23902</x:v>
      </x:c>
      <x:c t="n" s="0">
        <x:v>41.94206</x:v>
      </x:c>
      <x:c t="n" s="0">
        <x:v>24.20353</x:v>
      </x:c>
      <x:c t="n" s="0">
        <x:v>32.77299</x:v>
      </x:c>
      <x:c t="n" s="0">
        <x:v>32.49165</x:v>
      </x:c>
      <x:c t="n" s="0">
        <x:v>39.69865</x:v>
      </x:c>
      <x:c t="n" s="0">
        <x:v>42.41325</x:v>
      </x:c>
      <x:c t="n" s="0">
        <x:v>39.64981</x:v>
      </x:c>
      <x:c t="n" s="0">
        <x:v>37.36748</x:v>
      </x:c>
      <x:c t="n" s="0">
        <x:v>41.02539</x:v>
      </x:c>
      <x:c t="n" s="0">
        <x:v>40.30692</x:v>
      </x:c>
      <x:c t="n" s="0">
        <x:v>38.64044</x:v>
      </x:c>
      <x:c t="n" s="0">
        <x:v>38.91436</x:v>
      </x:c>
      <x:c t="n" s="0">
        <x:v>37.29453</x:v>
      </x:c>
      <x:c t="n" s="0">
        <x:v>32.91076</x:v>
      </x:c>
      <x:c t="n" s="0">
        <x:v>29.20705</x:v>
      </x:c>
      <x:c t="n" s="0">
        <x:v>30.42236</x:v>
      </x:c>
      <x:c t="n" s="0">
        <x:v>24.6783</x:v>
      </x:c>
      <x:c t="n" s="0">
        <x:v>20.27722</x:v>
      </x:c>
      <x:c t="n" s="0">
        <x:v>16.05667</x:v>
      </x:c>
      <x:c t="n" s="0">
        <x:v>6.271531</x:v>
      </x:c>
      <x:c t="n" s="0">
        <x:v>11.19228</x:v>
      </x:c>
      <x:c t="n" s="0">
        <x:v>5.825551</x:v>
      </x:c>
      <x:c t="str">
        <x:v>No</x:v>
      </x:c>
      <x:c t="str">
        <x:v>No</x:v>
      </x:c>
      <x:c t="str">
        <x:v/>
      </x:c>
    </x:row>
    <x:row r="3875">
      <x:c t="n" s="11">
        <x:v>3874</x:v>
      </x:c>
      <x:c t="str" s="11">
        <x:v/>
      </x:c>
      <x:c t="n" s="8">
        <x:v>43948.9918865741</x:v>
      </x:c>
      <x:c t="n" s="7">
        <x:v>43948.9918865741</x:v>
      </x:c>
      <x:c t="n" s="0">
        <x:v>50.97153</x:v>
      </x:c>
      <x:c t="n" s="0">
        <x:v>58.9719</x:v>
      </x:c>
      <x:c t="n" s="0">
        <x:v>92.05708</x:v>
      </x:c>
      <x:c t="n" s="0">
        <x:v>94.97601</x:v>
      </x:c>
      <x:c t="n" s="0">
        <x:v>-0.5091143</x:v>
      </x:c>
      <x:c t="n" s="0">
        <x:v>4.459643</x:v>
      </x:c>
      <x:c t="n" s="0">
        <x:v>6.12191</x:v>
      </x:c>
      <x:c t="n" s="0">
        <x:v>6.817878</x:v>
      </x:c>
      <x:c t="n" s="0">
        <x:v>19.5053</x:v>
      </x:c>
      <x:c t="n" s="0">
        <x:v>20.09933</x:v>
      </x:c>
      <x:c t="n" s="0">
        <x:v>22.01152</x:v>
      </x:c>
      <x:c t="n" s="0">
        <x:v>24.20328</x:v>
      </x:c>
      <x:c t="n" s="0">
        <x:v>35.03973</x:v>
      </x:c>
      <x:c t="n" s="0">
        <x:v>30.41293</x:v>
      </x:c>
      <x:c t="n" s="0">
        <x:v>28.06358</x:v>
      </x:c>
      <x:c t="n" s="0">
        <x:v>29.02258</x:v>
      </x:c>
      <x:c t="n" s="0">
        <x:v>36.70851</x:v>
      </x:c>
      <x:c t="n" s="0">
        <x:v>37.79425</x:v>
      </x:c>
      <x:c t="n" s="0">
        <x:v>41.47887</x:v>
      </x:c>
      <x:c t="n" s="0">
        <x:v>34.36945</x:v>
      </x:c>
      <x:c t="n" s="0">
        <x:v>34.47049</x:v>
      </x:c>
      <x:c t="n" s="0">
        <x:v>35.82536</x:v>
      </x:c>
      <x:c t="n" s="0">
        <x:v>37.37261</x:v>
      </x:c>
      <x:c t="n" s="0">
        <x:v>41.42393</x:v>
      </x:c>
      <x:c t="n" s="0">
        <x:v>41.87981</x:v>
      </x:c>
      <x:c t="n" s="0">
        <x:v>41.27737</x:v>
      </x:c>
      <x:c t="n" s="0">
        <x:v>40.1054</x:v>
      </x:c>
      <x:c t="n" s="0">
        <x:v>39.65299</x:v>
      </x:c>
      <x:c t="n" s="0">
        <x:v>38.78194</x:v>
      </x:c>
      <x:c t="n" s="0">
        <x:v>37.89862</x:v>
      </x:c>
      <x:c t="n" s="0">
        <x:v>36.22917</x:v>
      </x:c>
      <x:c t="n" s="0">
        <x:v>34.25754</x:v>
      </x:c>
      <x:c t="n" s="0">
        <x:v>31.9162</x:v>
      </x:c>
      <x:c t="n" s="0">
        <x:v>30.61396</x:v>
      </x:c>
      <x:c t="n" s="0">
        <x:v>26.98127</x:v>
      </x:c>
      <x:c t="n" s="0">
        <x:v>33.54693</x:v>
      </x:c>
      <x:c t="n" s="0">
        <x:v>24.0299</x:v>
      </x:c>
      <x:c t="n" s="0">
        <x:v>7.547989</x:v>
      </x:c>
      <x:c t="n" s="0">
        <x:v>10.41581</x:v>
      </x:c>
      <x:c t="n" s="0">
        <x:v>5.079362</x:v>
      </x:c>
      <x:c t="n" s="0">
        <x:v>-8.730986</x:v>
      </x:c>
      <x:c t="n" s="0">
        <x:v>-0.1742664</x:v>
      </x:c>
      <x:c t="n" s="0">
        <x:v>3.206912</x:v>
      </x:c>
      <x:c t="n" s="0">
        <x:v>4.676276</x:v>
      </x:c>
      <x:c t="n" s="0">
        <x:v>13.41489</x:v>
      </x:c>
      <x:c t="n" s="0">
        <x:v>25.62134</x:v>
      </x:c>
      <x:c t="n" s="0">
        <x:v>23.98303</x:v>
      </x:c>
      <x:c t="n" s="0">
        <x:v>22.39517</x:v>
      </x:c>
      <x:c t="n" s="0">
        <x:v>27.38295</x:v>
      </x:c>
      <x:c t="n" s="0">
        <x:v>30.19629</x:v>
      </x:c>
      <x:c t="n" s="0">
        <x:v>29.68586</x:v>
      </x:c>
      <x:c t="n" s="0">
        <x:v>30.99889</x:v>
      </x:c>
      <x:c t="n" s="0">
        <x:v>40.54382</x:v>
      </x:c>
      <x:c t="n" s="0">
        <x:v>35.90744</x:v>
      </x:c>
      <x:c t="n" s="0">
        <x:v>42.69922</x:v>
      </x:c>
      <x:c t="n" s="0">
        <x:v>16.76508</x:v>
      </x:c>
      <x:c t="n" s="0">
        <x:v>35.75486</x:v>
      </x:c>
      <x:c t="n" s="0">
        <x:v>36.95087</x:v>
      </x:c>
      <x:c t="n" s="0">
        <x:v>35.85257</x:v>
      </x:c>
      <x:c t="n" s="0">
        <x:v>36.51552</x:v>
      </x:c>
      <x:c t="n" s="0">
        <x:v>39.43106</x:v>
      </x:c>
      <x:c t="n" s="0">
        <x:v>40.12877</x:v>
      </x:c>
      <x:c t="n" s="0">
        <x:v>39.28916</x:v>
      </x:c>
      <x:c t="n" s="0">
        <x:v>35.64257</x:v>
      </x:c>
      <x:c t="n" s="0">
        <x:v>39.26141</x:v>
      </x:c>
      <x:c t="n" s="0">
        <x:v>38.19234</x:v>
      </x:c>
      <x:c t="n" s="0">
        <x:v>35.72097</x:v>
      </x:c>
      <x:c t="n" s="0">
        <x:v>30.82034</x:v>
      </x:c>
      <x:c t="n" s="0">
        <x:v>29.75937</x:v>
      </x:c>
      <x:c t="n" s="0">
        <x:v>29.41616</x:v>
      </x:c>
      <x:c t="n" s="0">
        <x:v>24.6218</x:v>
      </x:c>
      <x:c t="n" s="0">
        <x:v>17.95917</x:v>
      </x:c>
      <x:c t="n" s="0">
        <x:v>15.55568</x:v>
      </x:c>
      <x:c t="n" s="0">
        <x:v>6.075671</x:v>
      </x:c>
      <x:c t="n" s="0">
        <x:v>9.036874</x:v>
      </x:c>
      <x:c t="n" s="0">
        <x:v>5.089524</x:v>
      </x:c>
      <x:c t="str">
        <x:v>No</x:v>
      </x:c>
      <x:c t="str">
        <x:v>No</x:v>
      </x:c>
      <x:c t="str">
        <x:v/>
      </x:c>
    </x:row>
    <x:row r="3876">
      <x:c t="n" s="11">
        <x:v>3875</x:v>
      </x:c>
      <x:c t="str" s="11">
        <x:v/>
      </x:c>
      <x:c t="n" s="8">
        <x:v>43948.9918865741</x:v>
      </x:c>
      <x:c t="n" s="7">
        <x:v>43948.9918865741</x:v>
      </x:c>
      <x:c t="n" s="0">
        <x:v>52.03674</x:v>
      </x:c>
      <x:c t="n" s="0">
        <x:v>61.19039</x:v>
      </x:c>
      <x:c t="n" s="0">
        <x:v>92.05525</x:v>
      </x:c>
      <x:c t="n" s="0">
        <x:v>94.10576</x:v>
      </x:c>
      <x:c t="n" s="0">
        <x:v>-1.084038</x:v>
      </x:c>
      <x:c t="n" s="0">
        <x:v>4.022507</x:v>
      </x:c>
      <x:c t="n" s="0">
        <x:v>5.800343</x:v>
      </x:c>
      <x:c t="n" s="0">
        <x:v>6.563796</x:v>
      </x:c>
      <x:c t="n" s="0">
        <x:v>18.99889</x:v>
      </x:c>
      <x:c t="n" s="0">
        <x:v>21.48109</x:v>
      </x:c>
      <x:c t="n" s="0">
        <x:v>22.59035</x:v>
      </x:c>
      <x:c t="n" s="0">
        <x:v>23.74205</x:v>
      </x:c>
      <x:c t="n" s="0">
        <x:v>34.47993</x:v>
      </x:c>
      <x:c t="n" s="0">
        <x:v>29.99854</x:v>
      </x:c>
      <x:c t="n" s="0">
        <x:v>28.34159</x:v>
      </x:c>
      <x:c t="n" s="0">
        <x:v>29.94627</x:v>
      </x:c>
      <x:c t="n" s="0">
        <x:v>36.6886</x:v>
      </x:c>
      <x:c t="n" s="0">
        <x:v>37.5649</x:v>
      </x:c>
      <x:c t="n" s="0">
        <x:v>41.48266</x:v>
      </x:c>
      <x:c t="n" s="0">
        <x:v>33.93761</x:v>
      </x:c>
      <x:c t="n" s="0">
        <x:v>34.79135</x:v>
      </x:c>
      <x:c t="n" s="0">
        <x:v>35.89627</x:v>
      </x:c>
      <x:c t="n" s="0">
        <x:v>37.82531</x:v>
      </x:c>
      <x:c t="n" s="0">
        <x:v>41.0682</x:v>
      </x:c>
      <x:c t="n" s="0">
        <x:v>41.37996</x:v>
      </x:c>
      <x:c t="n" s="0">
        <x:v>41.32271</x:v>
      </x:c>
      <x:c t="n" s="0">
        <x:v>39.89376</x:v>
      </x:c>
      <x:c t="n" s="0">
        <x:v>39.6659</x:v>
      </x:c>
      <x:c t="n" s="0">
        <x:v>38.70381</x:v>
      </x:c>
      <x:c t="n" s="0">
        <x:v>38.00198</x:v>
      </x:c>
      <x:c t="n" s="0">
        <x:v>36.00051</x:v>
      </x:c>
      <x:c t="n" s="0">
        <x:v>33.9323</x:v>
      </x:c>
      <x:c t="n" s="0">
        <x:v>31.81458</x:v>
      </x:c>
      <x:c t="n" s="0">
        <x:v>30.52003</x:v>
      </x:c>
      <x:c t="n" s="0">
        <x:v>27.23347</x:v>
      </x:c>
      <x:c t="n" s="0">
        <x:v>32.94817</x:v>
      </x:c>
      <x:c t="n" s="0">
        <x:v>23.77069</x:v>
      </x:c>
      <x:c t="n" s="0">
        <x:v>8.161422</x:v>
      </x:c>
      <x:c t="n" s="0">
        <x:v>10.5186</x:v>
      </x:c>
      <x:c t="n" s="0">
        <x:v>4.991451</x:v>
      </x:c>
      <x:c t="n" s="0">
        <x:v>-8.730986</x:v>
      </x:c>
      <x:c t="n" s="0">
        <x:v>-0.1143157</x:v>
      </x:c>
      <x:c t="n" s="0">
        <x:v>3.251461</x:v>
      </x:c>
      <x:c t="n" s="0">
        <x:v>7.334867</x:v>
      </x:c>
      <x:c t="n" s="0">
        <x:v>13.41489</x:v>
      </x:c>
      <x:c t="n" s="0">
        <x:v>25.62134</x:v>
      </x:c>
      <x:c t="n" s="0">
        <x:v>24.97085</x:v>
      </x:c>
      <x:c t="n" s="0">
        <x:v>14.84519</x:v>
      </x:c>
      <x:c t="n" s="0">
        <x:v>29.78925</x:v>
      </x:c>
      <x:c t="n" s="0">
        <x:v>18.04238</x:v>
      </x:c>
      <x:c t="n" s="0">
        <x:v>29.68586</x:v>
      </x:c>
      <x:c t="n" s="0">
        <x:v>33.21148</x:v>
      </x:c>
      <x:c t="n" s="0">
        <x:v>28.88403</x:v>
      </x:c>
      <x:c t="n" s="0">
        <x:v>37.26741</x:v>
      </x:c>
      <x:c t="n" s="0">
        <x:v>39.06276</x:v>
      </x:c>
      <x:c t="n" s="0">
        <x:v>32.00429</x:v>
      </x:c>
      <x:c t="n" s="0">
        <x:v>35.47639</x:v>
      </x:c>
      <x:c t="n" s="0">
        <x:v>36.79698</x:v>
      </x:c>
      <x:c t="n" s="0">
        <x:v>39.69357</x:v>
      </x:c>
      <x:c t="n" s="0">
        <x:v>39.65033</x:v>
      </x:c>
      <x:c t="n" s="0">
        <x:v>32.79641</x:v>
      </x:c>
      <x:c t="n" s="0">
        <x:v>42.05656</x:v>
      </x:c>
      <x:c t="n" s="0">
        <x:v>38.24262</x:v>
      </x:c>
      <x:c t="n" s="0">
        <x:v>40.3788</x:v>
      </x:c>
      <x:c t="n" s="0">
        <x:v>38.75625</x:v>
      </x:c>
      <x:c t="n" s="0">
        <x:v>38.32138</x:v>
      </x:c>
      <x:c t="n" s="0">
        <x:v>35.44223</x:v>
      </x:c>
      <x:c t="n" s="0">
        <x:v>31.44741</x:v>
      </x:c>
      <x:c t="n" s="0">
        <x:v>32.0475</x:v>
      </x:c>
      <x:c t="n" s="0">
        <x:v>29.91993</x:v>
      </x:c>
      <x:c t="n" s="0">
        <x:v>28.88928</x:v>
      </x:c>
      <x:c t="n" s="0">
        <x:v>23.94105</x:v>
      </x:c>
      <x:c t="n" s="0">
        <x:v>21.42682</x:v>
      </x:c>
      <x:c t="n" s="0">
        <x:v>11.07366</x:v>
      </x:c>
      <x:c t="n" s="0">
        <x:v>10.80754</x:v>
      </x:c>
      <x:c t="n" s="0">
        <x:v>4.280279</x:v>
      </x:c>
      <x:c t="str">
        <x:v>No</x:v>
      </x:c>
      <x:c t="str">
        <x:v>No</x:v>
      </x:c>
      <x:c t="str">
        <x:v/>
      </x:c>
    </x:row>
    <x:row r="3877">
      <x:c t="n" s="11">
        <x:v>3876</x:v>
      </x:c>
      <x:c t="str" s="11">
        <x:v/>
      </x:c>
      <x:c t="n" s="8">
        <x:v>43948.9918865741</x:v>
      </x:c>
      <x:c t="n" s="7">
        <x:v>43948.9918865741</x:v>
      </x:c>
      <x:c t="n" s="0">
        <x:v>50.67669</x:v>
      </x:c>
      <x:c t="n" s="0">
        <x:v>58.9719</x:v>
      </x:c>
      <x:c t="n" s="0">
        <x:v>76.53009</x:v>
      </x:c>
      <x:c t="n" s="0">
        <x:v>85.429</x:v>
      </x:c>
      <x:c t="n" s="0">
        <x:v>-1.643564</x:v>
      </x:c>
      <x:c t="n" s="0">
        <x:v>3.623843</x:v>
      </x:c>
      <x:c t="n" s="0">
        <x:v>5.519094</x:v>
      </x:c>
      <x:c t="n" s="0">
        <x:v>7.464962</x:v>
      </x:c>
      <x:c t="n" s="0">
        <x:v>18.5141</x:v>
      </x:c>
      <x:c t="n" s="0">
        <x:v>22.38978</x:v>
      </x:c>
      <x:c t="n" s="0">
        <x:v>23.03012</x:v>
      </x:c>
      <x:c t="n" s="0">
        <x:v>23.15141</x:v>
      </x:c>
      <x:c t="n" s="0">
        <x:v>34.28915</x:v>
      </x:c>
      <x:c t="n" s="0">
        <x:v>29.36029</x:v>
      </x:c>
      <x:c t="n" s="0">
        <x:v>28.5657</x:v>
      </x:c>
      <x:c t="n" s="0">
        <x:v>30.6044</x:v>
      </x:c>
      <x:c t="n" s="0">
        <x:v>36.12466</x:v>
      </x:c>
      <x:c t="n" s="0">
        <x:v>37.91197</x:v>
      </x:c>
      <x:c t="n" s="0">
        <x:v>40.88737</x:v>
      </x:c>
      <x:c t="n" s="0">
        <x:v>34.95167</x:v>
      </x:c>
      <x:c t="n" s="0">
        <x:v>34.62502</x:v>
      </x:c>
      <x:c t="n" s="0">
        <x:v>35.72254</x:v>
      </x:c>
      <x:c t="n" s="0">
        <x:v>37.65363</x:v>
      </x:c>
      <x:c t="n" s="0">
        <x:v>41.15214</x:v>
      </x:c>
      <x:c t="n" s="0">
        <x:v>41.04544</x:v>
      </x:c>
      <x:c t="n" s="0">
        <x:v>41.30692</x:v>
      </x:c>
      <x:c t="n" s="0">
        <x:v>40.06462</x:v>
      </x:c>
      <x:c t="n" s="0">
        <x:v>39.50114</x:v>
      </x:c>
      <x:c t="n" s="0">
        <x:v>38.86568</x:v>
      </x:c>
      <x:c t="n" s="0">
        <x:v>38.3819</x:v>
      </x:c>
      <x:c t="n" s="0">
        <x:v>36.36126</x:v>
      </x:c>
      <x:c t="n" s="0">
        <x:v>34.06549</x:v>
      </x:c>
      <x:c t="n" s="0">
        <x:v>31.82046</x:v>
      </x:c>
      <x:c t="n" s="0">
        <x:v>30.27091</x:v>
      </x:c>
      <x:c t="n" s="0">
        <x:v>27.12397</x:v>
      </x:c>
      <x:c t="n" s="0">
        <x:v>32.29679</x:v>
      </x:c>
      <x:c t="n" s="0">
        <x:v>23.2057</x:v>
      </x:c>
      <x:c t="n" s="0">
        <x:v>8.158926</x:v>
      </x:c>
      <x:c t="n" s="0">
        <x:v>10.19973</x:v>
      </x:c>
      <x:c t="n" s="0">
        <x:v>4.986631</x:v>
      </x:c>
      <x:c t="n" s="0">
        <x:v>-8.730986</x:v>
      </x:c>
      <x:c t="n" s="0">
        <x:v>0.06072544</x:v>
      </x:c>
      <x:c t="n" s="0">
        <x:v>3.38243</x:v>
      </x:c>
      <x:c t="n" s="0">
        <x:v>11.08871</x:v>
      </x:c>
      <x:c t="n" s="0">
        <x:v>13.41489</x:v>
      </x:c>
      <x:c t="n" s="0">
        <x:v>25.62134</x:v>
      </x:c>
      <x:c t="n" s="0">
        <x:v>24.97085</x:v>
      </x:c>
      <x:c t="n" s="0">
        <x:v>14.84519</x:v>
      </x:c>
      <x:c t="n" s="0">
        <x:v>33.36133</x:v>
      </x:c>
      <x:c t="n" s="0">
        <x:v>18.04238</x:v>
      </x:c>
      <x:c t="n" s="0">
        <x:v>29.68586</x:v>
      </x:c>
      <x:c t="n" s="0">
        <x:v>33.21148</x:v>
      </x:c>
      <x:c t="n" s="0">
        <x:v>28.88403</x:v>
      </x:c>
      <x:c t="n" s="0">
        <x:v>39.83596</x:v>
      </x:c>
      <x:c t="n" s="0">
        <x:v>33.8806</x:v>
      </x:c>
      <x:c t="n" s="0">
        <x:v>40.63826</x:v>
      </x:c>
      <x:c t="n" s="0">
        <x:v>32.47503</x:v>
      </x:c>
      <x:c t="n" s="0">
        <x:v>31.5305</x:v>
      </x:c>
      <x:c t="n" s="0">
        <x:v>32.96708</x:v>
      </x:c>
      <x:c t="n" s="0">
        <x:v>42.3463</x:v>
      </x:c>
      <x:c t="n" s="0">
        <x:v>39.43799</x:v>
      </x:c>
      <x:c t="n" s="0">
        <x:v>39.61175</x:v>
      </x:c>
      <x:c t="n" s="0">
        <x:v>41.95635</x:v>
      </x:c>
      <x:c t="n" s="0">
        <x:v>39.4604</x:v>
      </x:c>
      <x:c t="n" s="0">
        <x:v>39.28305</x:v>
      </x:c>
      <x:c t="n" s="0">
        <x:v>40.2662</x:v>
      </x:c>
      <x:c t="n" s="0">
        <x:v>36.29713</x:v>
      </x:c>
      <x:c t="n" s="0">
        <x:v>35.21523</x:v>
      </x:c>
      <x:c t="n" s="0">
        <x:v>31.77114</x:v>
      </x:c>
      <x:c t="n" s="0">
        <x:v>28.08293</x:v>
      </x:c>
      <x:c t="n" s="0">
        <x:v>25.678</x:v>
      </x:c>
      <x:c t="n" s="0">
        <x:v>20.01389</x:v>
      </x:c>
      <x:c t="n" s="0">
        <x:v>15.98931</x:v>
      </x:c>
      <x:c t="n" s="0">
        <x:v>7.403576</x:v>
      </x:c>
      <x:c t="n" s="0">
        <x:v>8.216419</x:v>
      </x:c>
      <x:c t="n" s="0">
        <x:v>5.316799</x:v>
      </x:c>
      <x:c t="str">
        <x:v>No</x:v>
      </x:c>
      <x:c t="str">
        <x:v>No</x:v>
      </x:c>
      <x:c t="str">
        <x:v/>
      </x:c>
    </x:row>
    <x:row r="3878">
      <x:c t="n" s="11">
        <x:v>3877</x:v>
      </x:c>
      <x:c t="str" s="11">
        <x:v/>
      </x:c>
      <x:c t="n" s="8">
        <x:v>43948.9918865741</x:v>
      </x:c>
      <x:c t="n" s="7">
        <x:v>43948.9918865741</x:v>
      </x:c>
      <x:c t="n" s="0">
        <x:v>51.94212</x:v>
      </x:c>
      <x:c t="n" s="0">
        <x:v>61.19039</x:v>
      </x:c>
      <x:c t="n" s="0">
        <x:v>86.79889</x:v>
      </x:c>
      <x:c t="n" s="0">
        <x:v>90.01877</x:v>
      </x:c>
      <x:c t="n" s="0">
        <x:v>-2.186078</x:v>
      </x:c>
      <x:c t="n" s="0">
        <x:v>3.253633</x:v>
      </x:c>
      <x:c t="n" s="0">
        <x:v>5.265478</x:v>
      </x:c>
      <x:c t="n" s="0">
        <x:v>8.221414</x:v>
      </x:c>
      <x:c t="n" s="0">
        <x:v>18.04016</x:v>
      </x:c>
      <x:c t="n" s="0">
        <x:v>23.03899</x:v>
      </x:c>
      <x:c t="n" s="0">
        <x:v>23.37337</x:v>
      </x:c>
      <x:c t="n" s="0">
        <x:v>22.81778</x:v>
      </x:c>
      <x:c t="n" s="0">
        <x:v>34.16545</x:v>
      </x:c>
      <x:c t="n" s="0">
        <x:v>28.72946</x:v>
      </x:c>
      <x:c t="n" s="0">
        <x:v>28.54618</x:v>
      </x:c>
      <x:c t="n" s="0">
        <x:v>31.09693</x:v>
      </x:c>
      <x:c t="n" s="0">
        <x:v>35.81857</x:v>
      </x:c>
      <x:c t="n" s="0">
        <x:v>38.15834</x:v>
      </x:c>
      <x:c t="n" s="0">
        <x:v>40.45297</x:v>
      </x:c>
      <x:c t="n" s="0">
        <x:v>36.52216</x:v>
      </x:c>
      <x:c t="n" s="0">
        <x:v>34.15506</x:v>
      </x:c>
      <x:c t="n" s="0">
        <x:v>35.37552</x:v>
      </x:c>
      <x:c t="n" s="0">
        <x:v>37.60503</x:v>
      </x:c>
      <x:c t="n" s="0">
        <x:v>40.87336</x:v>
      </x:c>
      <x:c t="n" s="0">
        <x:v>40.76767</x:v>
      </x:c>
      <x:c t="n" s="0">
        <x:v>41.82516</x:v>
      </x:c>
      <x:c t="n" s="0">
        <x:v>39.98074</x:v>
      </x:c>
      <x:c t="n" s="0">
        <x:v>39.97346</x:v>
      </x:c>
      <x:c t="n" s="0">
        <x:v>38.66544</x:v>
      </x:c>
      <x:c t="n" s="0">
        <x:v>38.20368</x:v>
      </x:c>
      <x:c t="n" s="0">
        <x:v>36.32764</x:v>
      </x:c>
      <x:c t="n" s="0">
        <x:v>34.03114</x:v>
      </x:c>
      <x:c t="n" s="0">
        <x:v>31.72551</x:v>
      </x:c>
      <x:c t="n" s="0">
        <x:v>30.10696</x:v>
      </x:c>
      <x:c t="n" s="0">
        <x:v>26.89375</x:v>
      </x:c>
      <x:c t="n" s="0">
        <x:v>31.6759</x:v>
      </x:c>
      <x:c t="n" s="0">
        <x:v>22.68341</x:v>
      </x:c>
      <x:c t="n" s="0">
        <x:v>8.17963</x:v>
      </x:c>
      <x:c t="n" s="0">
        <x:v>10.23897</x:v>
      </x:c>
      <x:c t="n" s="0">
        <x:v>5.05345</x:v>
      </x:c>
      <x:c t="n" s="0">
        <x:v>-8.730986</x:v>
      </x:c>
      <x:c t="n" s="0">
        <x:v>0.06072544</x:v>
      </x:c>
      <x:c t="n" s="0">
        <x:v>3.38243</x:v>
      </x:c>
      <x:c t="n" s="0">
        <x:v>11.08871</x:v>
      </x:c>
      <x:c t="n" s="0">
        <x:v>12.79949</x:v>
      </x:c>
      <x:c t="n" s="0">
        <x:v>25.62134</x:v>
      </x:c>
      <x:c t="n" s="0">
        <x:v>24.97085</x:v>
      </x:c>
      <x:c t="n" s="0">
        <x:v>22.98853</x:v>
      </x:c>
      <x:c t="n" s="0">
        <x:v>33.36133</x:v>
      </x:c>
      <x:c t="n" s="0">
        <x:v>21.32387</x:v>
      </x:c>
      <x:c t="n" s="0">
        <x:v>25.79029</x:v>
      </x:c>
      <x:c t="n" s="0">
        <x:v>36.40204</x:v>
      </x:c>
      <x:c t="n" s="0">
        <x:v>36.13594</x:v>
      </x:c>
      <x:c t="n" s="0">
        <x:v>37.77379</x:v>
      </x:c>
      <x:c t="n" s="0">
        <x:v>36.6312</x:v>
      </x:c>
      <x:c t="n" s="0">
        <x:v>39.64936</x:v>
      </x:c>
      <x:c t="n" s="0">
        <x:v>26.71282</x:v>
      </x:c>
      <x:c t="n" s="0">
        <x:v>34.08024</x:v>
      </x:c>
      <x:c t="n" s="0">
        <x:v>37.02236</x:v>
      </x:c>
      <x:c t="n" s="0">
        <x:v>35.69069</x:v>
      </x:c>
      <x:c t="n" s="0">
        <x:v>39.91928</x:v>
      </x:c>
      <x:c t="n" s="0">
        <x:v>44.53999</x:v>
      </x:c>
      <x:c t="n" s="0">
        <x:v>39.49988</x:v>
      </x:c>
      <x:c t="n" s="0">
        <x:v>42.28478</x:v>
      </x:c>
      <x:c t="n" s="0">
        <x:v>36.44844</x:v>
      </x:c>
      <x:c t="n" s="0">
        <x:v>36.05966</x:v>
      </x:c>
      <x:c t="n" s="0">
        <x:v>37.12294</x:v>
      </x:c>
      <x:c t="n" s="0">
        <x:v>33.15125</x:v>
      </x:c>
      <x:c t="n" s="0">
        <x:v>31.07973</x:v>
      </x:c>
      <x:c t="n" s="0">
        <x:v>29.556</x:v>
      </x:c>
      <x:c t="n" s="0">
        <x:v>25.29775</x:v>
      </x:c>
      <x:c t="n" s="0">
        <x:v>22.03464</x:v>
      </x:c>
      <x:c t="n" s="0">
        <x:v>17.95777</x:v>
      </x:c>
      <x:c t="n" s="0">
        <x:v>8.972539</x:v>
      </x:c>
      <x:c t="n" s="0">
        <x:v>9.510186</x:v>
      </x:c>
      <x:c t="n" s="0">
        <x:v>5.179978</x:v>
      </x:c>
      <x:c t="str">
        <x:v>No</x:v>
      </x:c>
      <x:c t="str">
        <x:v>No</x:v>
      </x:c>
      <x:c t="str">
        <x:v/>
      </x:c>
    </x:row>
    <x:row r="3879">
      <x:c t="n" s="11">
        <x:v>3878</x:v>
      </x:c>
      <x:c t="str" s="11">
        <x:v/>
      </x:c>
      <x:c t="n" s="8">
        <x:v>43948.9918865741</x:v>
      </x:c>
      <x:c t="n" s="7">
        <x:v>43948.9918865741</x:v>
      </x:c>
      <x:c t="n" s="0">
        <x:v>50.74059</x:v>
      </x:c>
      <x:c t="n" s="0">
        <x:v>57.21099</x:v>
      </x:c>
      <x:c t="n" s="0">
        <x:v>84.26301</x:v>
      </x:c>
      <x:c t="n" s="0">
        <x:v>86.83411</x:v>
      </x:c>
      <x:c t="n" s="0">
        <x:v>-2.709941</x:v>
      </x:c>
      <x:c t="n" s="0">
        <x:v>2.910383</x:v>
      </x:c>
      <x:c t="n" s="0">
        <x:v>5.036504</x:v>
      </x:c>
      <x:c t="n" s="0">
        <x:v>8.77718</x:v>
      </x:c>
      <x:c t="n" s="0">
        <x:v>17.55212</x:v>
      </x:c>
      <x:c t="n" s="0">
        <x:v>23.52566</x:v>
      </x:c>
      <x:c t="n" s="0">
        <x:v>23.64647</x:v>
      </x:c>
      <x:c t="n" s="0">
        <x:v>23.16399</x:v>
      </x:c>
      <x:c t="n" s="0">
        <x:v>34.05696</x:v>
      </x:c>
      <x:c t="n" s="0">
        <x:v>28.34935</x:v>
      </x:c>
      <x:c t="n" s="0">
        <x:v>27.91123</x:v>
      </x:c>
      <x:c t="n" s="0">
        <x:v>34.11187</x:v>
      </x:c>
      <x:c t="n" s="0">
        <x:v>36.18307</x:v>
      </x:c>
      <x:c t="n" s="0">
        <x:v>37.7317</x:v>
      </x:c>
      <x:c t="n" s="0">
        <x:v>39.9938</x:v>
      </x:c>
      <x:c t="n" s="0">
        <x:v>36.63884</x:v>
      </x:c>
      <x:c t="n" s="0">
        <x:v>34.94939</x:v>
      </x:c>
      <x:c t="n" s="0">
        <x:v>35.56927</x:v>
      </x:c>
      <x:c t="n" s="0">
        <x:v>37.28818</x:v>
      </x:c>
      <x:c t="n" s="0">
        <x:v>40.91803</x:v>
      </x:c>
      <x:c t="n" s="0">
        <x:v>41.55992</x:v>
      </x:c>
      <x:c t="n" s="0">
        <x:v>42.17426</x:v>
      </x:c>
      <x:c t="n" s="0">
        <x:v>40.25782</x:v>
      </x:c>
      <x:c t="n" s="0">
        <x:v>40.15833</x:v>
      </x:c>
      <x:c t="n" s="0">
        <x:v>39.55753</x:v>
      </x:c>
      <x:c t="n" s="0">
        <x:v>37.89467</x:v>
      </x:c>
      <x:c t="n" s="0">
        <x:v>36.45546</x:v>
      </x:c>
      <x:c t="n" s="0">
        <x:v>34.00991</x:v>
      </x:c>
      <x:c t="n" s="0">
        <x:v>31.99269</x:v>
      </x:c>
      <x:c t="n" s="0">
        <x:v>30.42419</x:v>
      </x:c>
      <x:c t="n" s="0">
        <x:v>26.98843</x:v>
      </x:c>
      <x:c t="n" s="0">
        <x:v>31.08227</x:v>
      </x:c>
      <x:c t="n" s="0">
        <x:v>22.30305</x:v>
      </x:c>
      <x:c t="n" s="0">
        <x:v>8.37988</x:v>
      </x:c>
      <x:c t="n" s="0">
        <x:v>9.98709</x:v>
      </x:c>
      <x:c t="n" s="0">
        <x:v>5.085123</x:v>
      </x:c>
      <x:c t="n" s="0">
        <x:v>-8.730986</x:v>
      </x:c>
      <x:c t="n" s="0">
        <x:v>0.06072544</x:v>
      </x:c>
      <x:c t="n" s="0">
        <x:v>3.38243</x:v>
      </x:c>
      <x:c t="n" s="0">
        <x:v>11.08871</x:v>
      </x:c>
      <x:c t="n" s="0">
        <x:v>12.3835</x:v>
      </x:c>
      <x:c t="n" s="0">
        <x:v>25.62134</x:v>
      </x:c>
      <x:c t="n" s="0">
        <x:v>25.19154</x:v>
      </x:c>
      <x:c t="n" s="0">
        <x:v>24.77253</x:v>
      </x:c>
      <x:c t="n" s="0">
        <x:v>33.16274</x:v>
      </x:c>
      <x:c t="n" s="0">
        <x:v>25.45821</x:v>
      </x:c>
      <x:c t="n" s="0">
        <x:v>16.88532</x:v>
      </x:c>
      <x:c t="n" s="0">
        <x:v>40.48611</x:v>
      </x:c>
      <x:c t="n" s="0">
        <x:v>37.85914</x:v>
      </x:c>
      <x:c t="n" s="0">
        <x:v>33.70951</x:v>
      </x:c>
      <x:c t="n" s="0">
        <x:v>32.85768</x:v>
      </x:c>
      <x:c t="n" s="0">
        <x:v>35.89508</x:v>
      </x:c>
      <x:c t="n" s="0">
        <x:v>39.74324</x:v>
      </x:c>
      <x:c t="n" s="0">
        <x:v>36.97621</x:v>
      </x:c>
      <x:c t="n" s="0">
        <x:v>35.94853</x:v>
      </x:c>
      <x:c t="n" s="0">
        <x:v>41.80958</x:v>
      </x:c>
      <x:c t="n" s="0">
        <x:v>44.23071</x:v>
      </x:c>
      <x:c t="n" s="0">
        <x:v>43.70991</x:v>
      </x:c>
      <x:c t="n" s="0">
        <x:v>39.98968</x:v>
      </x:c>
      <x:c t="n" s="0">
        <x:v>39.10301</x:v>
      </x:c>
      <x:c t="n" s="0">
        <x:v>42.45775</x:v>
      </x:c>
      <x:c t="n" s="0">
        <x:v>37.9111</x:v>
      </x:c>
      <x:c t="n" s="0">
        <x:v>36.36159</x:v>
      </x:c>
      <x:c t="n" s="0">
        <x:v>34.33433</x:v>
      </x:c>
      <x:c t="n" s="0">
        <x:v>32.73071</x:v>
      </x:c>
      <x:c t="n" s="0">
        <x:v>32.14814</x:v>
      </x:c>
      <x:c t="n" s="0">
        <x:v>28.27005</x:v>
      </x:c>
      <x:c t="n" s="0">
        <x:v>23.27131</x:v>
      </x:c>
      <x:c t="n" s="0">
        <x:v>18.76993</x:v>
      </x:c>
      <x:c t="n" s="0">
        <x:v>8.944016</x:v>
      </x:c>
      <x:c t="n" s="0">
        <x:v>8.378428</x:v>
      </x:c>
      <x:c t="n" s="0">
        <x:v>5.338861</x:v>
      </x:c>
      <x:c t="str">
        <x:v>No</x:v>
      </x:c>
      <x:c t="str">
        <x:v>No</x:v>
      </x:c>
      <x:c t="str">
        <x:v/>
      </x:c>
    </x:row>
    <x:row r="3880">
      <x:c t="n" s="11">
        <x:v>3879</x:v>
      </x:c>
      <x:c t="str" s="11">
        <x:v/>
      </x:c>
      <x:c t="n" s="8">
        <x:v>43948.9918865741</x:v>
      </x:c>
      <x:c t="n" s="7">
        <x:v>43948.9918865741</x:v>
      </x:c>
      <x:c t="n" s="0">
        <x:v>51.00789</x:v>
      </x:c>
      <x:c t="n" s="0">
        <x:v>58.9719</x:v>
      </x:c>
      <x:c t="n" s="0">
        <x:v>89.39637</x:v>
      </x:c>
      <x:c t="n" s="0">
        <x:v>91.66477</x:v>
      </x:c>
      <x:c t="n" s="0">
        <x:v>-3.213536</x:v>
      </x:c>
      <x:c t="n" s="0">
        <x:v>2.594102</x:v>
      </x:c>
      <x:c t="n" s="0">
        <x:v>4.830917</x:v>
      </x:c>
      <x:c t="n" s="0">
        <x:v>9.201303</x:v>
      </x:c>
      <x:c t="n" s="0">
        <x:v>17.08695</x:v>
      </x:c>
      <x:c t="n" s="0">
        <x:v>23.90205</x:v>
      </x:c>
      <x:c t="n" s="0">
        <x:v>24.11995</x:v>
      </x:c>
      <x:c t="n" s="0">
        <x:v>23.43928</x:v>
      </x:c>
      <x:c t="n" s="0">
        <x:v>33.80848</x:v>
      </x:c>
      <x:c t="n" s="0">
        <x:v>28.02971</x:v>
      </x:c>
      <x:c t="n" s="0">
        <x:v>27.28416</x:v>
      </x:c>
      <x:c t="n" s="0">
        <x:v>35.83634</x:v>
      </x:c>
      <x:c t="n" s="0">
        <x:v>36.39519</x:v>
      </x:c>
      <x:c t="n" s="0">
        <x:v>37.26196</x:v>
      </x:c>
      <x:c t="n" s="0">
        <x:v>39.33275</x:v>
      </x:c>
      <x:c t="n" s="0">
        <x:v>36.25183</x:v>
      </x:c>
      <x:c t="n" s="0">
        <x:v>35.34224</x:v>
      </x:c>
      <x:c t="n" s="0">
        <x:v>35.63132</x:v>
      </x:c>
      <x:c t="n" s="0">
        <x:v>36.8558</x:v>
      </x:c>
      <x:c t="n" s="0">
        <x:v>40.99451</x:v>
      </x:c>
      <x:c t="n" s="0">
        <x:v>41.26905</x:v>
      </x:c>
      <x:c t="n" s="0">
        <x:v>42.1272</x:v>
      </x:c>
      <x:c t="n" s="0">
        <x:v>40.36152</x:v>
      </x:c>
      <x:c t="n" s="0">
        <x:v>39.70138</x:v>
      </x:c>
      <x:c t="n" s="0">
        <x:v>39.3987</x:v>
      </x:c>
      <x:c t="n" s="0">
        <x:v>38.34835</x:v>
      </x:c>
      <x:c t="n" s="0">
        <x:v>36.20735</x:v>
      </x:c>
      <x:c t="n" s="0">
        <x:v>33.76001</x:v>
      </x:c>
      <x:c t="n" s="0">
        <x:v>31.68805</x:v>
      </x:c>
      <x:c t="n" s="0">
        <x:v>30.52358</x:v>
      </x:c>
      <x:c t="n" s="0">
        <x:v>27.11708</x:v>
      </x:c>
      <x:c t="n" s="0">
        <x:v>30.47582</x:v>
      </x:c>
      <x:c t="n" s="0">
        <x:v>21.81166</x:v>
      </x:c>
      <x:c t="n" s="0">
        <x:v>8.291174</x:v>
      </x:c>
      <x:c t="n" s="0">
        <x:v>9.741179</x:v>
      </x:c>
      <x:c t="n" s="0">
        <x:v>4.966639</x:v>
      </x:c>
      <x:c t="n" s="0">
        <x:v>-9.466772</x:v>
      </x:c>
      <x:c t="n" s="0">
        <x:v>0.06072544</x:v>
      </x:c>
      <x:c t="n" s="0">
        <x:v>3.38243</x:v>
      </x:c>
      <x:c t="n" s="0">
        <x:v>11.08871</x:v>
      </x:c>
      <x:c t="n" s="0">
        <x:v>12.3835</x:v>
      </x:c>
      <x:c t="n" s="0">
        <x:v>25.28234</x:v>
      </x:c>
      <x:c t="n" s="0">
        <x:v>26.48463</x:v>
      </x:c>
      <x:c t="n" s="0">
        <x:v>24.77253</x:v>
      </x:c>
      <x:c t="n" s="0">
        <x:v>31.43953</x:v>
      </x:c>
      <x:c t="n" s="0">
        <x:v>25.45821</x:v>
      </x:c>
      <x:c t="n" s="0">
        <x:v>16.88532</x:v>
      </x:c>
      <x:c t="n" s="0">
        <x:v>40.48611</x:v>
      </x:c>
      <x:c t="n" s="0">
        <x:v>36.14956</x:v>
      </x:c>
      <x:c t="n" s="0">
        <x:v>30.92555</x:v>
      </x:c>
      <x:c t="n" s="0">
        <x:v>29.17364</x:v>
      </x:c>
      <x:c t="n" s="0">
        <x:v>31.43011</x:v>
      </x:c>
      <x:c t="n" s="0">
        <x:v>34.84256</x:v>
      </x:c>
      <x:c t="n" s="0">
        <x:v>33.6082</x:v>
      </x:c>
      <x:c t="n" s="0">
        <x:v>32.18589</x:v>
      </x:c>
      <x:c t="n" s="0">
        <x:v>40.62397</x:v>
      </x:c>
      <x:c t="n" s="0">
        <x:v>37.68184</x:v>
      </x:c>
      <x:c t="n" s="0">
        <x:v>41.59506</x:v>
      </x:c>
      <x:c t="n" s="0">
        <x:v>40.79972</x:v>
      </x:c>
      <x:c t="n" s="0">
        <x:v>35.0423</x:v>
      </x:c>
      <x:c t="n" s="0">
        <x:v>40.69374</x:v>
      </x:c>
      <x:c t="n" s="0">
        <x:v>38.50655</x:v>
      </x:c>
      <x:c t="n" s="0">
        <x:v>35.80978</x:v>
      </x:c>
      <x:c t="n" s="0">
        <x:v>33.05227</x:v>
      </x:c>
      <x:c t="n" s="0">
        <x:v>30.80604</x:v>
      </x:c>
      <x:c t="n" s="0">
        <x:v>30.10154</x:v>
      </x:c>
      <x:c t="n" s="0">
        <x:v>27.73141</x:v>
      </x:c>
      <x:c t="n" s="0">
        <x:v>19.58812</x:v>
      </x:c>
      <x:c t="n" s="0">
        <x:v>14.87304</x:v>
      </x:c>
      <x:c t="n" s="0">
        <x:v>7.060506</x:v>
      </x:c>
      <x:c t="n" s="0">
        <x:v>8.492133</x:v>
      </x:c>
      <x:c t="n" s="0">
        <x:v>3.610869</x:v>
      </x:c>
      <x:c t="str">
        <x:v>No</x:v>
      </x:c>
      <x:c t="str">
        <x:v>No</x:v>
      </x:c>
      <x:c t="str">
        <x:v/>
      </x:c>
    </x:row>
    <x:row r="3881">
      <x:c t="n" s="11">
        <x:v>3880</x:v>
      </x:c>
      <x:c t="str" s="11">
        <x:v/>
      </x:c>
      <x:c t="n" s="8">
        <x:v>43948.9918865741</x:v>
      </x:c>
      <x:c t="n" s="7">
        <x:v>43948.9918865741</x:v>
      </x:c>
      <x:c t="n" s="0">
        <x:v>49.86746</x:v>
      </x:c>
      <x:c t="n" s="0">
        <x:v>57.21099</x:v>
      </x:c>
      <x:c t="n" s="0">
        <x:v>90.93154</x:v>
      </x:c>
      <x:c t="n" s="0">
        <x:v>91.76475</x:v>
      </x:c>
      <x:c t="n" s="0">
        <x:v>-3.806217</x:v>
      </x:c>
      <x:c t="n" s="0">
        <x:v>2.304464</x:v>
      </x:c>
      <x:c t="n" s="0">
        <x:v>4.647291</x:v>
      </x:c>
      <x:c t="n" s="0">
        <x:v>9.533365</x:v>
      </x:c>
      <x:c t="n" s="0">
        <x:v>16.64598</x:v>
      </x:c>
      <x:c t="n" s="0">
        <x:v>23.95965</x:v>
      </x:c>
      <x:c t="n" s="0">
        <x:v>24.55612</x:v>
      </x:c>
      <x:c t="n" s="0">
        <x:v>23.73577</x:v>
      </x:c>
      <x:c t="n" s="0">
        <x:v>33.53341</x:v>
      </x:c>
      <x:c t="n" s="0">
        <x:v>27.73676</x:v>
      </x:c>
      <x:c t="n" s="0">
        <x:v>26.66605</x:v>
      </x:c>
      <x:c t="n" s="0">
        <x:v>36.826</x:v>
      </x:c>
      <x:c t="n" s="0">
        <x:v>36.05862</x:v>
      </x:c>
      <x:c t="n" s="0">
        <x:v>36.69589</x:v>
      </x:c>
      <x:c t="n" s="0">
        <x:v>38.8249</x:v>
      </x:c>
      <x:c t="n" s="0">
        <x:v>35.65524</x:v>
      </x:c>
      <x:c t="n" s="0">
        <x:v>35.52142</x:v>
      </x:c>
      <x:c t="n" s="0">
        <x:v>35.09394</x:v>
      </x:c>
      <x:c t="n" s="0">
        <x:v>36.50582</x:v>
      </x:c>
      <x:c t="n" s="0">
        <x:v>40.50462</x:v>
      </x:c>
      <x:c t="n" s="0">
        <x:v>42.16785</x:v>
      </x:c>
      <x:c t="n" s="0">
        <x:v>42.37449</x:v>
      </x:c>
      <x:c t="n" s="0">
        <x:v>40.25153</x:v>
      </x:c>
      <x:c t="n" s="0">
        <x:v>39.47272</x:v>
      </x:c>
      <x:c t="n" s="0">
        <x:v>39.65839</x:v>
      </x:c>
      <x:c t="n" s="0">
        <x:v>38.14742</x:v>
      </x:c>
      <x:c t="n" s="0">
        <x:v>36.14262</x:v>
      </x:c>
      <x:c t="n" s="0">
        <x:v>33.80949</x:v>
      </x:c>
      <x:c t="n" s="0">
        <x:v>31.70082</x:v>
      </x:c>
      <x:c t="n" s="0">
        <x:v>30.30205</x:v>
      </x:c>
      <x:c t="n" s="0">
        <x:v>27.05488</x:v>
      </x:c>
      <x:c t="n" s="0">
        <x:v>29.8353</x:v>
      </x:c>
      <x:c t="n" s="0">
        <x:v>21.23738</x:v>
      </x:c>
      <x:c t="n" s="0">
        <x:v>8.047732</x:v>
      </x:c>
      <x:c t="n" s="0">
        <x:v>9.56834</x:v>
      </x:c>
      <x:c t="n" s="0">
        <x:v>4.860052</x:v>
      </x:c>
      <x:c t="n" s="0">
        <x:v>-12.97202</x:v>
      </x:c>
      <x:c t="n" s="0">
        <x:v>0.06072544</x:v>
      </x:c>
      <x:c t="n" s="0">
        <x:v>3.38243</x:v>
      </x:c>
      <x:c t="n" s="0">
        <x:v>11.08871</x:v>
      </x:c>
      <x:c t="n" s="0">
        <x:v>12.3835</x:v>
      </x:c>
      <x:c t="n" s="0">
        <x:v>24.07014</x:v>
      </x:c>
      <x:c t="n" s="0">
        <x:v>26.48463</x:v>
      </x:c>
      <x:c t="n" s="0">
        <x:v>26.0526</x:v>
      </x:c>
      <x:c t="n" s="0">
        <x:v>31.43953</x:v>
      </x:c>
      <x:c t="n" s="0">
        <x:v>25.85667</x:v>
      </x:c>
      <x:c t="n" s="0">
        <x:v>27.32097</x:v>
      </x:c>
      <x:c t="n" s="0">
        <x:v>39.46183</x:v>
      </x:c>
      <x:c t="n" s="0">
        <x:v>33.28971</x:v>
      </x:c>
      <x:c t="n" s="0">
        <x:v>29.37977</x:v>
      </x:c>
      <x:c t="n" s="0">
        <x:v>33.66484</x:v>
      </x:c>
      <x:c t="n" s="0">
        <x:v>33.37315</x:v>
      </x:c>
      <x:c t="n" s="0">
        <x:v>36.05956</x:v>
      </x:c>
      <x:c t="n" s="0">
        <x:v>32.32684</x:v>
      </x:c>
      <x:c t="n" s="0">
        <x:v>36.35218</x:v>
      </x:c>
      <x:c t="n" s="0">
        <x:v>42.80941</x:v>
      </x:c>
      <x:c t="n" s="0">
        <x:v>45.11459</x:v>
      </x:c>
      <x:c t="n" s="0">
        <x:v>43.90393</x:v>
      </x:c>
      <x:c t="n" s="0">
        <x:v>40.2446</x:v>
      </x:c>
      <x:c t="n" s="0">
        <x:v>38.8963</x:v>
      </x:c>
      <x:c t="n" s="0">
        <x:v>40.53966</x:v>
      </x:c>
      <x:c t="n" s="0">
        <x:v>38.4481</x:v>
      </x:c>
      <x:c t="n" s="0">
        <x:v>34.20412</x:v>
      </x:c>
      <x:c t="n" s="0">
        <x:v>32.06789</x:v>
      </x:c>
      <x:c t="n" s="0">
        <x:v>30.97897</x:v>
      </x:c>
      <x:c t="n" s="0">
        <x:v>28.87101</x:v>
      </x:c>
      <x:c t="n" s="0">
        <x:v>26.348</x:v>
      </x:c>
      <x:c t="n" s="0">
        <x:v>18.01815</x:v>
      </x:c>
      <x:c t="n" s="0">
        <x:v>13.6822</x:v>
      </x:c>
      <x:c t="n" s="0">
        <x:v>5.645295</x:v>
      </x:c>
      <x:c t="n" s="0">
        <x:v>7.961614</x:v>
      </x:c>
      <x:c t="n" s="0">
        <x:v>4.739109</x:v>
      </x:c>
      <x:c t="str">
        <x:v>No</x:v>
      </x:c>
      <x:c t="str">
        <x:v>No</x:v>
      </x:c>
      <x:c t="str">
        <x:v/>
      </x:c>
    </x:row>
    <x:row r="3882">
      <x:c t="n" s="11">
        <x:v>3881</x:v>
      </x:c>
      <x:c t="str" s="11">
        <x:v/>
      </x:c>
      <x:c t="n" s="8">
        <x:v>43948.9918865741</x:v>
      </x:c>
      <x:c t="n" s="7">
        <x:v>43948.9918865741</x:v>
      </x:c>
      <x:c t="n" s="0">
        <x:v>49.96527</x:v>
      </x:c>
      <x:c t="n" s="0">
        <x:v>57.21099</x:v>
      </x:c>
      <x:c t="n" s="0">
        <x:v>88.57483</x:v>
      </x:c>
      <x:c t="n" s="0">
        <x:v>90.20863</x:v>
      </x:c>
      <x:c t="n" s="0">
        <x:v>-4.402488</x:v>
      </x:c>
      <x:c t="n" s="0">
        <x:v>2.040829</x:v>
      </x:c>
      <x:c t="n" s="0">
        <x:v>5.417282</x:v>
      </x:c>
      <x:c t="n" s="0">
        <x:v>10.47345</x:v>
      </x:c>
      <x:c t="n" s="0">
        <x:v>16.23033</x:v>
      </x:c>
      <x:c t="n" s="0">
        <x:v>23.97596</x:v>
      </x:c>
      <x:c t="n" s="0">
        <x:v>24.8968</x:v>
      </x:c>
      <x:c t="n" s="0">
        <x:v>24.40432</x:v>
      </x:c>
      <x:c t="n" s="0">
        <x:v>33.12562</x:v>
      </x:c>
      <x:c t="n" s="0">
        <x:v>27.69828</x:v>
      </x:c>
      <x:c t="n" s="0">
        <x:v>29.25169</x:v>
      </x:c>
      <x:c t="n" s="0">
        <x:v>37.04045</x:v>
      </x:c>
      <x:c t="n" s="0">
        <x:v>35.74897</x:v>
      </x:c>
      <x:c t="n" s="0">
        <x:v>36.2835</x:v>
      </x:c>
      <x:c t="n" s="0">
        <x:v>38.34908</x:v>
      </x:c>
      <x:c t="n" s="0">
        <x:v>36.09987</x:v>
      </x:c>
      <x:c t="n" s="0">
        <x:v>35.20013</x:v>
      </x:c>
      <x:c t="n" s="0">
        <x:v>35.369</x:v>
      </x:c>
      <x:c t="n" s="0">
        <x:v>36.91979</x:v>
      </x:c>
      <x:c t="n" s="0">
        <x:v>41.24883</x:v>
      </x:c>
      <x:c t="n" s="0">
        <x:v>41.94434</x:v>
      </x:c>
      <x:c t="n" s="0">
        <x:v>42.11787</x:v>
      </x:c>
      <x:c t="n" s="0">
        <x:v>40.39079</x:v>
      </x:c>
      <x:c t="n" s="0">
        <x:v>39.3455</x:v>
      </x:c>
      <x:c t="n" s="0">
        <x:v>39.48871</x:v>
      </x:c>
      <x:c t="n" s="0">
        <x:v>38.18525</x:v>
      </x:c>
      <x:c t="n" s="0">
        <x:v>35.96418</x:v>
      </x:c>
      <x:c t="n" s="0">
        <x:v>33.85135</x:v>
      </x:c>
      <x:c t="n" s="0">
        <x:v>31.58477</x:v>
      </x:c>
      <x:c t="n" s="0">
        <x:v>30.01546</x:v>
      </x:c>
      <x:c t="n" s="0">
        <x:v>26.78496</x:v>
      </x:c>
      <x:c t="n" s="0">
        <x:v>29.20112</x:v>
      </x:c>
      <x:c t="n" s="0">
        <x:v>20.66964</x:v>
      </x:c>
      <x:c t="n" s="0">
        <x:v>7.818428</x:v>
      </x:c>
      <x:c t="n" s="0">
        <x:v>9.658408</x:v>
      </x:c>
      <x:c t="n" s="0">
        <x:v>4.812654</x:v>
      </x:c>
      <x:c t="n" s="0">
        <x:v>-12.97202</x:v>
      </x:c>
      <x:c t="n" s="0">
        <x:v>0.06072544</x:v>
      </x:c>
      <x:c t="n" s="0">
        <x:v>10.40025</x:v>
      </x:c>
      <x:c t="n" s="0">
        <x:v>15.29069</x:v>
      </x:c>
      <x:c t="n" s="0">
        <x:v>12.3835</x:v>
      </x:c>
      <x:c t="n" s="0">
        <x:v>24.07014</x:v>
      </x:c>
      <x:c t="n" s="0">
        <x:v>26.48463</x:v>
      </x:c>
      <x:c t="n" s="0">
        <x:v>27.04001</x:v>
      </x:c>
      <x:c t="n" s="0">
        <x:v>26.00054</x:v>
      </x:c>
      <x:c t="n" s="0">
        <x:v>27.93479</x:v>
      </x:c>
      <x:c t="n" s="0">
        <x:v>35.99377</x:v>
      </x:c>
      <x:c t="n" s="0">
        <x:v>38.1189</x:v>
      </x:c>
      <x:c t="n" s="0">
        <x:v>32.99089</x:v>
      </x:c>
      <x:c t="n" s="0">
        <x:v>33.78872</x:v>
      </x:c>
      <x:c t="n" s="0">
        <x:v>33.21685</x:v>
      </x:c>
      <x:c t="n" s="0">
        <x:v>38.01026</x:v>
      </x:c>
      <x:c t="n" s="0">
        <x:v>31.13581</x:v>
      </x:c>
      <x:c t="n" s="0">
        <x:v>36.37666</x:v>
      </x:c>
      <x:c t="n" s="0">
        <x:v>37.59233</x:v>
      </x:c>
      <x:c t="n" s="0">
        <x:v>41.12814</x:v>
      </x:c>
      <x:c t="n" s="0">
        <x:v>40.27371</x:v>
      </x:c>
      <x:c t="n" s="0">
        <x:v>41.0086</x:v>
      </x:c>
      <x:c t="n" s="0">
        <x:v>40.77257</x:v>
      </x:c>
      <x:c t="n" s="0">
        <x:v>38.85381</x:v>
      </x:c>
      <x:c t="n" s="0">
        <x:v>34.77026</x:v>
      </x:c>
      <x:c t="n" s="0">
        <x:v>39.90321</x:v>
      </x:c>
      <x:c t="n" s="0">
        <x:v>36.02028</x:v>
      </x:c>
      <x:c t="n" s="0">
        <x:v>34.12837</x:v>
      </x:c>
      <x:c t="n" s="0">
        <x:v>31.04509</x:v>
      </x:c>
      <x:c t="n" s="0">
        <x:v>28.66983</x:v>
      </x:c>
      <x:c t="n" s="0">
        <x:v>24.82116</x:v>
      </x:c>
      <x:c t="n" s="0">
        <x:v>18.03048</x:v>
      </x:c>
      <x:c t="n" s="0">
        <x:v>13.42529</x:v>
      </x:c>
      <x:c t="n" s="0">
        <x:v>8.291157</x:v>
      </x:c>
      <x:c t="n" s="0">
        <x:v>10.05896</x:v>
      </x:c>
      <x:c t="n" s="0">
        <x:v>4.962117</x:v>
      </x:c>
      <x:c t="str">
        <x:v>No</x:v>
      </x:c>
      <x:c t="str">
        <x:v>No</x:v>
      </x:c>
      <x:c t="str">
        <x:v/>
      </x:c>
    </x:row>
    <x:row r="3883">
      <x:c t="n" s="11">
        <x:v>3882</x:v>
      </x:c>
      <x:c t="str" s="11">
        <x:v/>
      </x:c>
      <x:c t="n" s="8">
        <x:v>43948.9918865741</x:v>
      </x:c>
      <x:c t="n" s="7">
        <x:v>43948.9918865741</x:v>
      </x:c>
      <x:c t="n" s="0">
        <x:v>50.21195</x:v>
      </x:c>
      <x:c t="n" s="0">
        <x:v>57.21099</x:v>
      </x:c>
      <x:c t="n" s="0">
        <x:v>86.88419</x:v>
      </x:c>
      <x:c t="n" s="0">
        <x:v>90.27614</x:v>
      </x:c>
      <x:c t="n" s="0">
        <x:v>-4.985811</x:v>
      </x:c>
      <x:c t="n" s="0">
        <x:v>1.80227</x:v>
      </x:c>
      <x:c t="n" s="0">
        <x:v>6.990783</x:v>
      </x:c>
      <x:c t="n" s="0">
        <x:v>11.89761</x:v>
      </x:c>
      <x:c t="n" s="0">
        <x:v>15.84086</x:v>
      </x:c>
      <x:c t="n" s="0">
        <x:v>23.98983</x:v>
      </x:c>
      <x:c t="n" s="0">
        <x:v>25.16798</x:v>
      </x:c>
      <x:c t="n" s="0">
        <x:v>24.90367</x:v>
      </x:c>
      <x:c t="n" s="0">
        <x:v>32.4643</x:v>
      </x:c>
      <x:c t="n" s="0">
        <x:v>27.73362</x:v>
      </x:c>
      <x:c t="n" s="0">
        <x:v>31.13663</x:v>
      </x:c>
      <x:c t="n" s="0">
        <x:v>37.21557</x:v>
      </x:c>
      <x:c t="n" s="0">
        <x:v>35.30674</x:v>
      </x:c>
      <x:c t="n" s="0">
        <x:v>36.03183</x:v>
      </x:c>
      <x:c t="n" s="0">
        <x:v>37.87788</x:v>
      </x:c>
      <x:c t="n" s="0">
        <x:v>35.76503</x:v>
      </x:c>
      <x:c t="n" s="0">
        <x:v>34.93249</x:v>
      </x:c>
      <x:c t="n" s="0">
        <x:v>34.94914</x:v>
      </x:c>
      <x:c t="n" s="0">
        <x:v>36.47675</x:v>
      </x:c>
      <x:c t="n" s="0">
        <x:v>41.09797</x:v>
      </x:c>
      <x:c t="n" s="0">
        <x:v>41.48084</x:v>
      </x:c>
      <x:c t="n" s="0">
        <x:v>42.4518</x:v>
      </x:c>
      <x:c t="n" s="0">
        <x:v>40.10025</x:v>
      </x:c>
      <x:c t="n" s="0">
        <x:v>39.64143</x:v>
      </x:c>
      <x:c t="n" s="0">
        <x:v>39.08503</x:v>
      </x:c>
      <x:c t="n" s="0">
        <x:v>38.35036</x:v>
      </x:c>
      <x:c t="n" s="0">
        <x:v>36.11944</x:v>
      </x:c>
      <x:c t="n" s="0">
        <x:v>33.55178</x:v>
      </x:c>
      <x:c t="n" s="0">
        <x:v>31.44359</x:v>
      </x:c>
      <x:c t="n" s="0">
        <x:v>29.78238</x:v>
      </x:c>
      <x:c t="n" s="0">
        <x:v>26.6155</x:v>
      </x:c>
      <x:c t="n" s="0">
        <x:v>28.56746</x:v>
      </x:c>
      <x:c t="n" s="0">
        <x:v>20.09727</x:v>
      </x:c>
      <x:c t="n" s="0">
        <x:v>8.013155</x:v>
      </x:c>
      <x:c t="n" s="0">
        <x:v>9.717119</x:v>
      </x:c>
      <x:c t="n" s="0">
        <x:v>5.458386</x:v>
      </x:c>
      <x:c t="n" s="0">
        <x:v>-12.97202</x:v>
      </x:c>
      <x:c t="n" s="0">
        <x:v>0.06072544</x:v>
      </x:c>
      <x:c t="n" s="0">
        <x:v>11.42834</x:v>
      </x:c>
      <x:c t="n" s="0">
        <x:v>16.10654</x:v>
      </x:c>
      <x:c t="n" s="0">
        <x:v>12.3835</x:v>
      </x:c>
      <x:c t="n" s="0">
        <x:v>24.07014</x:v>
      </x:c>
      <x:c t="n" s="0">
        <x:v>26.54072</x:v>
      </x:c>
      <x:c t="n" s="0">
        <x:v>26.7656</x:v>
      </x:c>
      <x:c t="n" s="0">
        <x:v>18.23088</x:v>
      </x:c>
      <x:c t="n" s="0">
        <x:v>27.93479</x:v>
      </x:c>
      <x:c t="n" s="0">
        <x:v>35.99377</x:v>
      </x:c>
      <x:c t="n" s="0">
        <x:v>38.1189</x:v>
      </x:c>
      <x:c t="n" s="0">
        <x:v>29.99279</x:v>
      </x:c>
      <x:c t="n" s="0">
        <x:v>33.59021</x:v>
      </x:c>
      <x:c t="n" s="0">
        <x:v>32.85229</x:v>
      </x:c>
      <x:c t="n" s="0">
        <x:v>26.15331</x:v>
      </x:c>
      <x:c t="n" s="0">
        <x:v>36.3255</x:v>
      </x:c>
      <x:c t="n" s="0">
        <x:v>27.518</x:v>
      </x:c>
      <x:c t="n" s="0">
        <x:v>29.95803</x:v>
      </x:c>
      <x:c t="n" s="0">
        <x:v>39.76009</x:v>
      </x:c>
      <x:c t="n" s="0">
        <x:v>39.88361</x:v>
      </x:c>
      <x:c t="n" s="0">
        <x:v>42.78346</x:v>
      </x:c>
      <x:c t="n" s="0">
        <x:v>38.35544</x:v>
      </x:c>
      <x:c t="n" s="0">
        <x:v>39.88809</x:v>
      </x:c>
      <x:c t="n" s="0">
        <x:v>36.21241</x:v>
      </x:c>
      <x:c t="n" s="0">
        <x:v>38.01815</x:v>
      </x:c>
      <x:c t="n" s="0">
        <x:v>36.39952</x:v>
      </x:c>
      <x:c t="n" s="0">
        <x:v>33.01812</x:v>
      </x:c>
      <x:c t="n" s="0">
        <x:v>30.71028</x:v>
      </x:c>
      <x:c t="n" s="0">
        <x:v>27.29429</x:v>
      </x:c>
      <x:c t="n" s="0">
        <x:v>24.21951</x:v>
      </x:c>
      <x:c t="n" s="0">
        <x:v>17.30115</x:v>
      </x:c>
      <x:c t="n" s="0">
        <x:v>11.94437</x:v>
      </x:c>
      <x:c t="n" s="0">
        <x:v>8.873217</x:v>
      </x:c>
      <x:c t="n" s="0">
        <x:v>10.88059</x:v>
      </x:c>
      <x:c t="n" s="0">
        <x:v>9.027697</x:v>
      </x:c>
      <x:c t="str">
        <x:v>No</x:v>
      </x:c>
      <x:c t="str">
        <x:v>No</x:v>
      </x:c>
      <x:c t="str">
        <x:v/>
      </x:c>
    </x:row>
    <x:row r="3884">
      <x:c t="n" s="11">
        <x:v>3883</x:v>
      </x:c>
      <x:c t="str" s="11">
        <x:v/>
      </x:c>
      <x:c t="n" s="8">
        <x:v>43948.9918865741</x:v>
      </x:c>
      <x:c t="n" s="7">
        <x:v>43948.9918865741</x:v>
      </x:c>
      <x:c t="n" s="0">
        <x:v>51.14756</x:v>
      </x:c>
      <x:c t="n" s="0">
        <x:v>57.21099</x:v>
      </x:c>
      <x:c t="n" s="0">
        <x:v>87.85217</x:v>
      </x:c>
      <x:c t="n" s="0">
        <x:v>90.89455</x:v>
      </x:c>
      <x:c t="n" s="0">
        <x:v>-5.554667</x:v>
      </x:c>
      <x:c t="n" s="0">
        <x:v>1.587618</x:v>
      </x:c>
      <x:c t="n" s="0">
        <x:v>7.992997</x:v>
      </x:c>
      <x:c t="n" s="0">
        <x:v>12.82752</x:v>
      </x:c>
      <x:c t="n" s="0">
        <x:v>15.47813</x:v>
      </x:c>
      <x:c t="n" s="0">
        <x:v>24.00165</x:v>
      </x:c>
      <x:c t="n" s="0">
        <x:v>25.45131</x:v>
      </x:c>
      <x:c t="n" s="0">
        <x:v>24.91816</x:v>
      </x:c>
      <x:c t="n" s="0">
        <x:v>31.80692</x:v>
      </x:c>
      <x:c t="n" s="0">
        <x:v>27.76357</x:v>
      </x:c>
      <x:c t="n" s="0">
        <x:v>32.27841</x:v>
      </x:c>
      <x:c t="n" s="0">
        <x:v>37.35974</x:v>
      </x:c>
      <x:c t="n" s="0">
        <x:v>34.8345</x:v>
      </x:c>
      <x:c t="n" s="0">
        <x:v>35.46044</x:v>
      </x:c>
      <x:c t="n" s="0">
        <x:v>37.40207</x:v>
      </x:c>
      <x:c t="n" s="0">
        <x:v>35.53899</x:v>
      </x:c>
      <x:c t="n" s="0">
        <x:v>35.67744</x:v>
      </x:c>
      <x:c t="n" s="0">
        <x:v>35.2869</x:v>
      </x:c>
      <x:c t="n" s="0">
        <x:v>36.16886</x:v>
      </x:c>
      <x:c t="n" s="0">
        <x:v>40.76306</x:v>
      </x:c>
      <x:c t="n" s="0">
        <x:v>41.39713</x:v>
      </x:c>
      <x:c t="n" s="0">
        <x:v>42.2751</x:v>
      </x:c>
      <x:c t="n" s="0">
        <x:v>40.18307</x:v>
      </x:c>
      <x:c t="n" s="0">
        <x:v>39.64258</x:v>
      </x:c>
      <x:c t="n" s="0">
        <x:v>38.86052</x:v>
      </x:c>
      <x:c t="n" s="0">
        <x:v>38.4611</x:v>
      </x:c>
      <x:c t="n" s="0">
        <x:v>35.95269</x:v>
      </x:c>
      <x:c t="n" s="0">
        <x:v>33.34454</x:v>
      </x:c>
      <x:c t="n" s="0">
        <x:v>31.4648</x:v>
      </x:c>
      <x:c t="n" s="0">
        <x:v>29.46663</x:v>
      </x:c>
      <x:c t="n" s="0">
        <x:v>26.29669</x:v>
      </x:c>
      <x:c t="n" s="0">
        <x:v>27.92853</x:v>
      </x:c>
      <x:c t="n" s="0">
        <x:v>19.53291</x:v>
      </x:c>
      <x:c t="n" s="0">
        <x:v>8.091336</x:v>
      </x:c>
      <x:c t="n" s="0">
        <x:v>9.986187</x:v>
      </x:c>
      <x:c t="n" s="0">
        <x:v>6.122846</x:v>
      </x:c>
      <x:c t="n" s="0">
        <x:v>-9.45299</x:v>
      </x:c>
      <x:c t="n" s="0">
        <x:v>0.9705639</x:v>
      </x:c>
      <x:c t="n" s="0">
        <x:v>11.42834</x:v>
      </x:c>
      <x:c t="n" s="0">
        <x:v>16.10654</x:v>
      </x:c>
      <x:c t="n" s="0">
        <x:v>12.26493</x:v>
      </x:c>
      <x:c t="n" s="0">
        <x:v>24.07014</x:v>
      </x:c>
      <x:c t="n" s="0">
        <x:v>26.91432</x:v>
      </x:c>
      <x:c t="n" s="0">
        <x:v>24.11696</x:v>
      </x:c>
      <x:c t="n" s="0">
        <x:v>18.23088</x:v>
      </x:c>
      <x:c t="n" s="0">
        <x:v>30.36482</x:v>
      </x:c>
      <x:c t="n" s="0">
        <x:v>35.99377</x:v>
      </x:c>
      <x:c t="n" s="0">
        <x:v>36.32478</x:v>
      </x:c>
      <x:c t="n" s="0">
        <x:v>29.99279</x:v>
      </x:c>
      <x:c t="n" s="0">
        <x:v>10.6849</x:v>
      </x:c>
      <x:c t="n" s="0">
        <x:v>32.4888</x:v>
      </x:c>
      <x:c t="n" s="0">
        <x:v>35.5591</x:v>
      </x:c>
      <x:c t="n" s="0">
        <x:v>37.83803</x:v>
      </x:c>
      <x:c t="n" s="0">
        <x:v>37.99958</x:v>
      </x:c>
      <x:c t="n" s="0">
        <x:v>37.70928</x:v>
      </x:c>
      <x:c t="n" s="0">
        <x:v>36.43202</x:v>
      </x:c>
      <x:c t="n" s="0">
        <x:v>40.78974</x:v>
      </x:c>
      <x:c t="n" s="0">
        <x:v>42.286</x:v>
      </x:c>
      <x:c t="n" s="0">
        <x:v>39.71194</x:v>
      </x:c>
      <x:c t="n" s="0">
        <x:v>39.82197</x:v>
      </x:c>
      <x:c t="n" s="0">
        <x:v>38.98493</x:v>
      </x:c>
      <x:c t="n" s="0">
        <x:v>38.26392</x:v>
      </x:c>
      <x:c t="n" s="0">
        <x:v>33.71084</x:v>
      </x:c>
      <x:c t="n" s="0">
        <x:v>30.4049</x:v>
      </x:c>
      <x:c t="n" s="0">
        <x:v>31.08879</x:v>
      </x:c>
      <x:c t="n" s="0">
        <x:v>26.41318</x:v>
      </x:c>
      <x:c t="n" s="0">
        <x:v>23.59081</x:v>
      </x:c>
      <x:c t="n" s="0">
        <x:v>17.08425</x:v>
      </x:c>
      <x:c t="n" s="0">
        <x:v>12.15737</x:v>
      </x:c>
      <x:c t="n" s="0">
        <x:v>7.85992</x:v>
      </x:c>
      <x:c t="n" s="0">
        <x:v>10.99364</x:v>
      </x:c>
      <x:c t="n" s="0">
        <x:v>8.3276</x:v>
      </x:c>
      <x:c t="str">
        <x:v>No</x:v>
      </x:c>
      <x:c t="str">
        <x:v>No</x:v>
      </x:c>
      <x:c t="str">
        <x:v/>
      </x:c>
    </x:row>
    <x:row r="3885">
      <x:c t="n" s="11">
        <x:v>3884</x:v>
      </x:c>
      <x:c t="str" s="11">
        <x:v/>
      </x:c>
      <x:c t="n" s="8">
        <x:v>43948.9918865741</x:v>
      </x:c>
      <x:c t="n" s="7">
        <x:v>43948.9918865741</x:v>
      </x:c>
      <x:c t="n" s="0">
        <x:v>49.75922</x:v>
      </x:c>
      <x:c t="n" s="0">
        <x:v>54.20069</x:v>
      </x:c>
      <x:c t="n" s="0">
        <x:v>91.08955</x:v>
      </x:c>
      <x:c t="n" s="0">
        <x:v>92.99781</x:v>
      </x:c>
      <x:c t="n" s="0">
        <x:v>-5.693362</x:v>
      </x:c>
      <x:c t="n" s="0">
        <x:v>1.676</x:v>
      </x:c>
      <x:c t="n" s="0">
        <x:v>8.697051</x:v>
      </x:c>
      <x:c t="n" s="0">
        <x:v>13.48933</x:v>
      </x:c>
      <x:c t="n" s="0">
        <x:v>15.11822</x:v>
      </x:c>
      <x:c t="n" s="0">
        <x:v>24.01171</x:v>
      </x:c>
      <x:c t="n" s="0">
        <x:v>25.6981</x:v>
      </x:c>
      <x:c t="n" s="0">
        <x:v>24.81003</x:v>
      </x:c>
      <x:c t="n" s="0">
        <x:v>31.20523</x:v>
      </x:c>
      <x:c t="n" s="0">
        <x:v>28.93465</x:v>
      </x:c>
      <x:c t="n" s="0">
        <x:v>32.95538</x:v>
      </x:c>
      <x:c t="n" s="0">
        <x:v>36.75985</x:v>
      </x:c>
      <x:c t="n" s="0">
        <x:v>34.25892</x:v>
      </x:c>
      <x:c t="n" s="0">
        <x:v>34.77761</x:v>
      </x:c>
      <x:c t="n" s="0">
        <x:v>36.93927</x:v>
      </x:c>
      <x:c t="n" s="0">
        <x:v>35.97065</x:v>
      </x:c>
      <x:c t="n" s="0">
        <x:v>35.7245</x:v>
      </x:c>
      <x:c t="n" s="0">
        <x:v>35.27473</x:v>
      </x:c>
      <x:c t="n" s="0">
        <x:v>36.76222</x:v>
      </x:c>
      <x:c t="n" s="0">
        <x:v>40.68184</x:v>
      </x:c>
      <x:c t="n" s="0">
        <x:v>41.11905</x:v>
      </x:c>
      <x:c t="n" s="0">
        <x:v>42.46391</x:v>
      </x:c>
      <x:c t="n" s="0">
        <x:v>40.5871</x:v>
      </x:c>
      <x:c t="n" s="0">
        <x:v>39.34865</x:v>
      </x:c>
      <x:c t="n" s="0">
        <x:v>39.09548</x:v>
      </x:c>
      <x:c t="n" s="0">
        <x:v>38.21544</x:v>
      </x:c>
      <x:c t="n" s="0">
        <x:v>36.1415</x:v>
      </x:c>
      <x:c t="n" s="0">
        <x:v>33.15329</x:v>
      </x:c>
      <x:c t="n" s="0">
        <x:v>31.18843</x:v>
      </x:c>
      <x:c t="n" s="0">
        <x:v>29.27879</x:v>
      </x:c>
      <x:c t="n" s="0">
        <x:v>25.95508</x:v>
      </x:c>
      <x:c t="n" s="0">
        <x:v>27.32608</x:v>
      </x:c>
      <x:c t="n" s="0">
        <x:v>19.06863</x:v>
      </x:c>
      <x:c t="n" s="0">
        <x:v>8.303574</x:v>
      </x:c>
      <x:c t="n" s="0">
        <x:v>9.982583</x:v>
      </x:c>
      <x:c t="n" s="0">
        <x:v>6.73521</x:v>
      </x:c>
      <x:c t="n" s="0">
        <x:v>-6.607668</x:v>
      </x:c>
      <x:c t="n" s="0">
        <x:v>2.15987</x:v>
      </x:c>
      <x:c t="n" s="0">
        <x:v>11.42834</x:v>
      </x:c>
      <x:c t="n" s="0">
        <x:v>16.10654</x:v>
      </x:c>
      <x:c t="n" s="0">
        <x:v>12.05983</x:v>
      </x:c>
      <x:c t="n" s="0">
        <x:v>24.07014</x:v>
      </x:c>
      <x:c t="n" s="0">
        <x:v>26.91432</x:v>
      </x:c>
      <x:c t="n" s="0">
        <x:v>24.11696</x:v>
      </x:c>
      <x:c t="n" s="0">
        <x:v>25.00044</x:v>
      </x:c>
      <x:c t="n" s="0">
        <x:v>32.70546</x:v>
      </x:c>
      <x:c t="n" s="0">
        <x:v>35.03829</x:v>
      </x:c>
      <x:c t="n" s="0">
        <x:v>28.01205</x:v>
      </x:c>
      <x:c t="n" s="0">
        <x:v>21.89835</x:v>
      </x:c>
      <x:c t="n" s="0">
        <x:v>30.45987</x:v>
      </x:c>
      <x:c t="n" s="0">
        <x:v>32.08427</x:v>
      </x:c>
      <x:c t="n" s="0">
        <x:v>39.26787</x:v>
      </x:c>
      <x:c t="n" s="0">
        <x:v>34.79009</x:v>
      </x:c>
      <x:c t="n" s="0">
        <x:v>32.93252</x:v>
      </x:c>
      <x:c t="n" s="0">
        <x:v>36.95842</x:v>
      </x:c>
      <x:c t="n" s="0">
        <x:v>41.08325</x:v>
      </x:c>
      <x:c t="n" s="0">
        <x:v>34.59985</x:v>
      </x:c>
      <x:c t="n" s="0">
        <x:v>43.44719</x:v>
      </x:c>
      <x:c t="n" s="0">
        <x:v>42.30098</x:v>
      </x:c>
      <x:c t="n" s="0">
        <x:v>39.01006</x:v>
      </x:c>
      <x:c t="n" s="0">
        <x:v>39.09779</x:v>
      </x:c>
      <x:c t="n" s="0">
        <x:v>35.10383</x:v>
      </x:c>
      <x:c t="n" s="0">
        <x:v>38.23894</x:v>
      </x:c>
      <x:c t="n" s="0">
        <x:v>32.52242</x:v>
      </x:c>
      <x:c t="n" s="0">
        <x:v>28.23973</x:v>
      </x:c>
      <x:c t="n" s="0">
        <x:v>27.82872</x:v>
      </x:c>
      <x:c t="n" s="0">
        <x:v>22.42195</x:v>
      </x:c>
      <x:c t="n" s="0">
        <x:v>18.15608</x:v>
      </x:c>
      <x:c t="n" s="0">
        <x:v>14.30544</x:v>
      </x:c>
      <x:c t="n" s="0">
        <x:v>9.527786</x:v>
      </x:c>
      <x:c t="n" s="0">
        <x:v>10.34063</x:v>
      </x:c>
      <x:c t="n" s="0">
        <x:v>9.857791</x:v>
      </x:c>
      <x:c t="str">
        <x:v>No</x:v>
      </x:c>
      <x:c t="str">
        <x:v>No</x:v>
      </x:c>
      <x:c t="str">
        <x:v/>
      </x:c>
    </x:row>
    <x:row r="3886">
      <x:c t="n" s="11">
        <x:v>3885</x:v>
      </x:c>
      <x:c t="str" s="11">
        <x:v/>
      </x:c>
      <x:c t="n" s="8">
        <x:v>43948.9918865741</x:v>
      </x:c>
      <x:c t="n" s="7">
        <x:v>43948.9918865741</x:v>
      </x:c>
      <x:c t="n" s="0">
        <x:v>49.86153</x:v>
      </x:c>
      <x:c t="n" s="0">
        <x:v>57.21099</x:v>
      </x:c>
      <x:c t="n" s="0">
        <x:v>94.22432</x:v>
      </x:c>
      <x:c t="n" s="0">
        <x:v>95.44643</x:v>
      </x:c>
      <x:c t="n" s="0">
        <x:v>-5.815421</x:v>
      </x:c>
      <x:c t="n" s="0">
        <x:v>1.750082</x:v>
      </x:c>
      <x:c t="n" s="0">
        <x:v>9.219409</x:v>
      </x:c>
      <x:c t="n" s="0">
        <x:v>13.98427</x:v>
      </x:c>
      <x:c t="n" s="0">
        <x:v>14.7853</x:v>
      </x:c>
      <x:c t="n" s="0">
        <x:v>23.78022</x:v>
      </x:c>
      <x:c t="n" s="0">
        <x:v>25.89831</x:v>
      </x:c>
      <x:c t="n" s="0">
        <x:v>24.71549</x:v>
      </x:c>
      <x:c t="n" s="0">
        <x:v>30.77448</x:v>
      </x:c>
      <x:c t="n" s="0">
        <x:v>29.73315</x:v>
      </x:c>
      <x:c t="n" s="0">
        <x:v>33.18799</x:v>
      </x:c>
      <x:c t="n" s="0">
        <x:v>36.17248</x:v>
      </x:c>
      <x:c t="n" s="0">
        <x:v>33.61652</x:v>
      </x:c>
      <x:c t="n" s="0">
        <x:v>34.76506</x:v>
      </x:c>
      <x:c t="n" s="0">
        <x:v>36.46054</x:v>
      </x:c>
      <x:c t="n" s="0">
        <x:v>36.55493</x:v>
      </x:c>
      <x:c t="n" s="0">
        <x:v>35.57048</x:v>
      </x:c>
      <x:c t="n" s="0">
        <x:v>35.80856</x:v>
      </x:c>
      <x:c t="n" s="0">
        <x:v>37.56966</x:v>
      </x:c>
      <x:c t="n" s="0">
        <x:v>40.50141</x:v>
      </x:c>
      <x:c t="n" s="0">
        <x:v>41.27171</x:v>
      </x:c>
      <x:c t="n" s="0">
        <x:v>42.26505</x:v>
      </x:c>
      <x:c t="n" s="0">
        <x:v>40.16973</x:v>
      </x:c>
      <x:c t="n" s="0">
        <x:v>39.74021</x:v>
      </x:c>
      <x:c t="n" s="0">
        <x:v>38.98311</x:v>
      </x:c>
      <x:c t="n" s="0">
        <x:v>38.11274</x:v>
      </x:c>
      <x:c t="n" s="0">
        <x:v>36.12849</x:v>
      </x:c>
      <x:c t="n" s="0">
        <x:v>33.34372</x:v>
      </x:c>
      <x:c t="n" s="0">
        <x:v>31.04021</x:v>
      </x:c>
      <x:c t="n" s="0">
        <x:v>29.05119</x:v>
      </x:c>
      <x:c t="n" s="0">
        <x:v>25.59539</x:v>
      </x:c>
      <x:c t="n" s="0">
        <x:v>26.72211</x:v>
      </x:c>
      <x:c t="n" s="0">
        <x:v>18.6151</x:v>
      </x:c>
      <x:c t="n" s="0">
        <x:v>8.471742</x:v>
      </x:c>
      <x:c t="n" s="0">
        <x:v>10.30812</x:v>
      </x:c>
      <x:c t="n" s="0">
        <x:v>7.419306</x:v>
      </x:c>
      <x:c t="n" s="0">
        <x:v>-6.607668</x:v>
      </x:c>
      <x:c t="n" s="0">
        <x:v>2.15987</x:v>
      </x:c>
      <x:c t="n" s="0">
        <x:v>11.42834</x:v>
      </x:c>
      <x:c t="n" s="0">
        <x:v>16.10654</x:v>
      </x:c>
      <x:c t="n" s="0">
        <x:v>12.05983</x:v>
      </x:c>
      <x:c t="n" s="0">
        <x:v>19.94535</x:v>
      </x:c>
      <x:c t="n" s="0">
        <x:v>26.91432</x:v>
      </x:c>
      <x:c t="n" s="0">
        <x:v>24.11696</x:v>
      </x:c>
      <x:c t="n" s="0">
        <x:v>26.68471</x:v>
      </x:c>
      <x:c t="n" s="0">
        <x:v>32.70546</x:v>
      </x:c>
      <x:c t="n" s="0">
        <x:v>34.34447</x:v>
      </x:c>
      <x:c t="n" s="0">
        <x:v>28.01205</x:v>
      </x:c>
      <x:c t="n" s="0">
        <x:v>21.89835</x:v>
      </x:c>
      <x:c t="n" s="0">
        <x:v>34.69088</x:v>
      </x:c>
      <x:c t="n" s="0">
        <x:v>29.93344</x:v>
      </x:c>
      <x:c t="n" s="0">
        <x:v>36.8587</x:v>
      </x:c>
      <x:c t="n" s="0">
        <x:v>35.55862</x:v>
      </x:c>
      <x:c t="n" s="0">
        <x:v>38.93114</x:v>
      </x:c>
      <x:c t="n" s="0">
        <x:v>42.80543</x:v>
      </x:c>
      <x:c t="n" s="0">
        <x:v>37.69047</x:v>
      </x:c>
      <x:c t="n" s="0">
        <x:v>43.14499</x:v>
      </x:c>
      <x:c t="n" s="0">
        <x:v>40.62001</x:v>
      </x:c>
      <x:c t="n" s="0">
        <x:v>37.90779</x:v>
      </x:c>
      <x:c t="n" s="0">
        <x:v>40.34978</x:v>
      </x:c>
      <x:c t="n" s="0">
        <x:v>38.64347</x:v>
      </x:c>
      <x:c t="n" s="0">
        <x:v>37.7505</x:v>
      </x:c>
      <x:c t="n" s="0">
        <x:v>36.62487</x:v>
      </x:c>
      <x:c t="n" s="0">
        <x:v>34.49374</x:v>
      </x:c>
      <x:c t="n" s="0">
        <x:v>30.72217</x:v>
      </x:c>
      <x:c t="n" s="0">
        <x:v>27.4122</x:v>
      </x:c>
      <x:c t="n" s="0">
        <x:v>22.07036</x:v>
      </x:c>
      <x:c t="n" s="0">
        <x:v>17.70205</x:v>
      </x:c>
      <x:c t="n" s="0">
        <x:v>14.76495</x:v>
      </x:c>
      <x:c t="n" s="0">
        <x:v>8.899632</x:v>
      </x:c>
      <x:c t="n" s="0">
        <x:v>11.84513</x:v>
      </x:c>
      <x:c t="n" s="0">
        <x:v>10.91298</x:v>
      </x:c>
      <x:c t="str">
        <x:v>No</x:v>
      </x:c>
      <x:c t="str">
        <x:v>No</x:v>
      </x:c>
      <x:c t="str">
        <x:v/>
      </x:c>
    </x:row>
    <x:row r="3887">
      <x:c t="n" s="11">
        <x:v>3886</x:v>
      </x:c>
      <x:c t="str" s="11">
        <x:v/>
      </x:c>
      <x:c t="n" s="8">
        <x:v>43948.9918865741</x:v>
      </x:c>
      <x:c t="n" s="7">
        <x:v>43948.9918865741</x:v>
      </x:c>
      <x:c t="n" s="0">
        <x:v>59.1968</x:v>
      </x:c>
      <x:c t="n" s="0">
        <x:v>73.97793</x:v>
      </x:c>
      <x:c t="n" s="0">
        <x:v>95.69644</x:v>
      </x:c>
      <x:c t="n" s="0">
        <x:v>96.4645</x:v>
      </x:c>
      <x:c t="n" s="0">
        <x:v>-5.922448</x:v>
      </x:c>
      <x:c t="n" s="0">
        <x:v>1.812364</x:v>
      </x:c>
      <x:c t="n" s="0">
        <x:v>9.620615</x:v>
      </x:c>
      <x:c t="n" s="0">
        <x:v>14.36644</x:v>
      </x:c>
      <x:c t="n" s="0">
        <x:v>14.47927</x:v>
      </x:c>
      <x:c t="n" s="0">
        <x:v>23.32612</x:v>
      </x:c>
      <x:c t="n" s="0">
        <x:v>26.06227</x:v>
      </x:c>
      <x:c t="n" s="0">
        <x:v>24.82343</x:v>
      </x:c>
      <x:c t="n" s="0">
        <x:v>30.36942</x:v>
      </x:c>
      <x:c t="n" s="0">
        <x:v>30.31526</x:v>
      </x:c>
      <x:c t="n" s="0">
        <x:v>33.37724</x:v>
      </x:c>
      <x:c t="n" s="0">
        <x:v>36.474</x:v>
      </x:c>
      <x:c t="n" s="0">
        <x:v>33.00665</x:v>
      </x:c>
      <x:c t="n" s="0">
        <x:v>34.59452</x:v>
      </x:c>
      <x:c t="n" s="0">
        <x:v>35.84284</x:v>
      </x:c>
      <x:c t="n" s="0">
        <x:v>36.1765</x:v>
      </x:c>
      <x:c t="n" s="0">
        <x:v>35.51293</x:v>
      </x:c>
      <x:c t="n" s="0">
        <x:v>35.6616</x:v>
      </x:c>
      <x:c t="n" s="0">
        <x:v>38.71196</x:v>
      </x:c>
      <x:c t="n" s="0">
        <x:v>40.65281</x:v>
      </x:c>
      <x:c t="n" s="0">
        <x:v>41.58462</x:v>
      </x:c>
      <x:c t="n" s="0">
        <x:v>42.34526</x:v>
      </x:c>
      <x:c t="n" s="0">
        <x:v>40.01782</x:v>
      </x:c>
      <x:c t="n" s="0">
        <x:v>39.74223</x:v>
      </x:c>
      <x:c t="n" s="0">
        <x:v>38.86219</x:v>
      </x:c>
      <x:c t="n" s="0">
        <x:v>38.01569</x:v>
      </x:c>
      <x:c t="n" s="0">
        <x:v>36.51835</x:v>
      </x:c>
      <x:c t="n" s="0">
        <x:v>33.34236</x:v>
      </x:c>
      <x:c t="n" s="0">
        <x:v>31.34546</x:v>
      </x:c>
      <x:c t="n" s="0">
        <x:v>29.21703</x:v>
      </x:c>
      <x:c t="n" s="0">
        <x:v>25.43569</x:v>
      </x:c>
      <x:c t="n" s="0">
        <x:v>26.1367</x:v>
      </x:c>
      <x:c t="n" s="0">
        <x:v>18.32863</x:v>
      </x:c>
      <x:c t="n" s="0">
        <x:v>8.394973</x:v>
      </x:c>
      <x:c t="n" s="0">
        <x:v>10.46857</x:v>
      </x:c>
      <x:c t="n" s="0">
        <x:v>8.083096</x:v>
      </x:c>
      <x:c t="n" s="0">
        <x:v>-6.607668</x:v>
      </x:c>
      <x:c t="n" s="0">
        <x:v>2.15987</x:v>
      </x:c>
      <x:c t="n" s="0">
        <x:v>11.42834</x:v>
      </x:c>
      <x:c t="n" s="0">
        <x:v>16.10654</x:v>
      </x:c>
      <x:c t="n" s="0">
        <x:v>12.05983</x:v>
      </x:c>
      <x:c t="n" s="0">
        <x:v>18.83027</x:v>
      </x:c>
      <x:c t="n" s="0">
        <x:v>26.91432</x:v>
      </x:c>
      <x:c t="n" s="0">
        <x:v>25.98432</x:v>
      </x:c>
      <x:c t="n" s="0">
        <x:v>26.41509</x:v>
      </x:c>
      <x:c t="n" s="0">
        <x:v>34.41564</x:v>
      </x:c>
      <x:c t="n" s="0">
        <x:v>34.34447</x:v>
      </x:c>
      <x:c t="n" s="0">
        <x:v>41.3744</x:v>
      </x:c>
      <x:c t="n" s="0">
        <x:v>25.38543</x:v>
      </x:c>
      <x:c t="n" s="0">
        <x:v>30.79476</x:v>
      </x:c>
      <x:c t="n" s="0">
        <x:v>26.08761</x:v>
      </x:c>
      <x:c t="n" s="0">
        <x:v>34.02431</x:v>
      </x:c>
      <x:c t="n" s="0">
        <x:v>34.32151</x:v>
      </x:c>
      <x:c t="n" s="0">
        <x:v>33.55978</x:v>
      </x:c>
      <x:c t="n" s="0">
        <x:v>41.03236</x:v>
      </x:c>
      <x:c t="n" s="0">
        <x:v>41.6021</x:v>
      </x:c>
      <x:c t="n" s="0">
        <x:v>42.13673</x:v>
      </x:c>
      <x:c t="n" s="0">
        <x:v>43.37661</x:v>
      </x:c>
      <x:c t="n" s="0">
        <x:v>39.31922</x:v>
      </x:c>
      <x:c t="n" s="0">
        <x:v>39.54413</x:v>
      </x:c>
      <x:c t="n" s="0">
        <x:v>37.9167</x:v>
      </x:c>
      <x:c t="n" s="0">
        <x:v>46.50695</x:v>
      </x:c>
      <x:c t="n" s="0">
        <x:v>42.55846</x:v>
      </x:c>
      <x:c t="n" s="0">
        <x:v>39.49837</x:v>
      </x:c>
      <x:c t="n" s="0">
        <x:v>32.6779</x:v>
      </x:c>
      <x:c t="n" s="0">
        <x:v>30.09778</x:v>
      </x:c>
      <x:c t="n" s="0">
        <x:v>25.06972</x:v>
      </x:c>
      <x:c t="n" s="0">
        <x:v>17.92581</x:v>
      </x:c>
      <x:c t="n" s="0">
        <x:v>15.23513</x:v>
      </x:c>
      <x:c t="n" s="0">
        <x:v>7.930377</x:v>
      </x:c>
      <x:c t="n" s="0">
        <x:v>11.33981</x:v>
      </x:c>
      <x:c t="n" s="0">
        <x:v>9.166749</x:v>
      </x:c>
      <x:c t="str">
        <x:v>No</x:v>
      </x:c>
      <x:c t="str">
        <x:v>No</x:v>
      </x:c>
      <x:c t="str">
        <x:v/>
      </x:c>
    </x:row>
    <x:row r="3888">
      <x:c t="n" s="11">
        <x:v>3887</x:v>
      </x:c>
      <x:c t="str" s="11">
        <x:v/>
      </x:c>
      <x:c t="n" s="8">
        <x:v>43948.9918865741</x:v>
      </x:c>
      <x:c t="n" s="7">
        <x:v>43948.9918865741</x:v>
      </x:c>
      <x:c t="n" s="0">
        <x:v>49.72256</x:v>
      </x:c>
      <x:c t="n" s="0">
        <x:v>54.20069</x:v>
      </x:c>
      <x:c t="n" s="0">
        <x:v>95.89168</x:v>
      </x:c>
      <x:c t="n" s="0">
        <x:v>96.64552</x:v>
      </x:c>
      <x:c t="n" s="0">
        <x:v>-6.015989</x:v>
      </x:c>
      <x:c t="n" s="0">
        <x:v>1.878713</x:v>
      </x:c>
      <x:c t="n" s="0">
        <x:v>10.02611</x:v>
      </x:c>
      <x:c t="n" s="0">
        <x:v>14.69401</x:v>
      </x:c>
      <x:c t="n" s="0">
        <x:v>14.19968</x:v>
      </x:c>
      <x:c t="n" s="0">
        <x:v>22.89677</x:v>
      </x:c>
      <x:c t="n" s="0">
        <x:v>26.13686</x:v>
      </x:c>
      <x:c t="n" s="0">
        <x:v>25.01348</x:v>
      </x:c>
      <x:c t="n" s="0">
        <x:v>29.92736</x:v>
      </x:c>
      <x:c t="n" s="0">
        <x:v>32.18698</x:v>
      </x:c>
      <x:c t="n" s="0">
        <x:v>33.53258</x:v>
      </x:c>
      <x:c t="n" s="0">
        <x:v>38.41466</x:v>
      </x:c>
      <x:c t="n" s="0">
        <x:v>32.48896</x:v>
      </x:c>
      <x:c t="n" s="0">
        <x:v>33.94881</x:v>
      </x:c>
      <x:c t="n" s="0">
        <x:v>35.78266</x:v>
      </x:c>
      <x:c t="n" s="0">
        <x:v>36.04975</x:v>
      </x:c>
      <x:c t="n" s="0">
        <x:v>36.10288</x:v>
      </x:c>
      <x:c t="n" s="0">
        <x:v>35.38811</x:v>
      </x:c>
      <x:c t="n" s="0">
        <x:v>38.70439</x:v>
      </x:c>
      <x:c t="n" s="0">
        <x:v>40.65651</x:v>
      </x:c>
      <x:c t="n" s="0">
        <x:v>41.80194</x:v>
      </x:c>
      <x:c t="n" s="0">
        <x:v>42.25051</x:v>
      </x:c>
      <x:c t="n" s="0">
        <x:v>40.16189</x:v>
      </x:c>
      <x:c t="n" s="0">
        <x:v>41.3998</x:v>
      </x:c>
      <x:c t="n" s="0">
        <x:v>41.20545</x:v>
      </x:c>
      <x:c t="n" s="0">
        <x:v>40.68806</x:v>
      </x:c>
      <x:c t="n" s="0">
        <x:v>37.70143</x:v>
      </x:c>
      <x:c t="n" s="0">
        <x:v>34.79765</x:v>
      </x:c>
      <x:c t="n" s="0">
        <x:v>31.02394</x:v>
      </x:c>
      <x:c t="n" s="0">
        <x:v>29.12153</x:v>
      </x:c>
      <x:c t="n" s="0">
        <x:v>25.14355</x:v>
      </x:c>
      <x:c t="n" s="0">
        <x:v>25.54177</x:v>
      </x:c>
      <x:c t="n" s="0">
        <x:v>17.91681</x:v>
      </x:c>
      <x:c t="n" s="0">
        <x:v>8.311414</x:v>
      </x:c>
      <x:c t="n" s="0">
        <x:v>10.44742</x:v>
      </x:c>
      <x:c t="n" s="0">
        <x:v>8.164064</x:v>
      </x:c>
      <x:c t="n" s="0">
        <x:v>-6.607668</x:v>
      </x:c>
      <x:c t="n" s="0">
        <x:v>2.479755</x:v>
      </x:c>
      <x:c t="n" s="0">
        <x:v>12.8271</x:v>
      </x:c>
      <x:c t="n" s="0">
        <x:v>16.55889</x:v>
      </x:c>
      <x:c t="n" s="0">
        <x:v>12.05983</x:v>
      </x:c>
      <x:c t="n" s="0">
        <x:v>18.83027</x:v>
      </x:c>
      <x:c t="n" s="0">
        <x:v>25.35744</x:v>
      </x:c>
      <x:c t="n" s="0">
        <x:v>25.98432</x:v>
      </x:c>
      <x:c t="n" s="0">
        <x:v>25.4884</x:v>
      </x:c>
      <x:c t="n" s="0">
        <x:v>37.3746</x:v>
      </x:c>
      <x:c t="n" s="0">
        <x:v>34.65081</x:v>
      </x:c>
      <x:c t="n" s="0">
        <x:v>43.33985</x:v>
      </x:c>
      <x:c t="n" s="0">
        <x:v>26.62784</x:v>
      </x:c>
      <x:c t="n" s="0">
        <x:v>21.8835</x:v>
      </x:c>
      <x:c t="n" s="0">
        <x:v>37.46421</x:v>
      </x:c>
      <x:c t="n" s="0">
        <x:v>34.93659</x:v>
      </x:c>
      <x:c t="n" s="0">
        <x:v>39.84876</x:v>
      </x:c>
      <x:c t="n" s="0">
        <x:v>33.69757</x:v>
      </x:c>
      <x:c t="n" s="0">
        <x:v>38.26841</x:v>
      </x:c>
      <x:c t="n" s="0">
        <x:v>42.68299</x:v>
      </x:c>
      <x:c t="n" s="0">
        <x:v>44.13916</x:v>
      </x:c>
      <x:c t="n" s="0">
        <x:v>39.80667</x:v>
      </x:c>
      <x:c t="n" s="0">
        <x:v>53.58185</x:v>
      </x:c>
      <x:c t="n" s="0">
        <x:v>46.96199</x:v>
      </x:c>
      <x:c t="n" s="0">
        <x:v>46.58249</x:v>
      </x:c>
      <x:c t="n" s="0">
        <x:v>37.25889</x:v>
      </x:c>
      <x:c t="n" s="0">
        <x:v>34.08755</x:v>
      </x:c>
      <x:c t="n" s="0">
        <x:v>33.13655</x:v>
      </x:c>
      <x:c t="n" s="0">
        <x:v>28.98649</x:v>
      </x:c>
      <x:c t="n" s="0">
        <x:v>28.72958</x:v>
      </x:c>
      <x:c t="n" s="0">
        <x:v>22.23188</x:v>
      </x:c>
      <x:c t="n" s="0">
        <x:v>17.35033</x:v>
      </x:c>
      <x:c t="n" s="0">
        <x:v>15.03654</x:v>
      </x:c>
      <x:c t="n" s="0">
        <x:v>8.305179</x:v>
      </x:c>
      <x:c t="n" s="0">
        <x:v>10.80557</x:v>
      </x:c>
      <x:c t="n" s="0">
        <x:v>9.10363</x:v>
      </x:c>
      <x:c t="str">
        <x:v>No</x:v>
      </x:c>
      <x:c t="str">
        <x:v>No</x:v>
      </x:c>
      <x:c t="str">
        <x:v/>
      </x:c>
    </x:row>
    <x:row r="3889">
      <x:c t="n" s="11">
        <x:v>3888</x:v>
      </x:c>
      <x:c t="str" s="11">
        <x:v/>
      </x:c>
      <x:c t="n" s="8">
        <x:v>43948.9918865741</x:v>
      </x:c>
      <x:c t="n" s="7">
        <x:v>43948.9918865741</x:v>
      </x:c>
      <x:c t="n" s="0">
        <x:v>48.42118</x:v>
      </x:c>
      <x:c t="n" s="0">
        <x:v>54.20069</x:v>
      </x:c>
      <x:c t="n" s="0">
        <x:v>96.59735</x:v>
      </x:c>
      <x:c t="n" s="0">
        <x:v>96.84772</x:v>
      </x:c>
      <x:c t="n" s="0">
        <x:v>-6.097502</x:v>
      </x:c>
      <x:c t="n" s="0">
        <x:v>2.022117</x:v>
      </x:c>
      <x:c t="n" s="0">
        <x:v>10.84983</x:v>
      </x:c>
      <x:c t="n" s="0">
        <x:v>15.10982</x:v>
      </x:c>
      <x:c t="n" s="0">
        <x:v>13.94576</x:v>
      </x:c>
      <x:c t="n" s="0">
        <x:v>22.49317</x:v>
      </x:c>
      <x:c t="n" s="0">
        <x:v>25.79085</x:v>
      </x:c>
      <x:c t="n" s="0">
        <x:v>25.71077</x:v>
      </x:c>
      <x:c t="n" s="0">
        <x:v>29.50128</x:v>
      </x:c>
      <x:c t="n" s="0">
        <x:v>33.44511</x:v>
      </x:c>
      <x:c t="n" s="0">
        <x:v>33.98064</x:v>
      </x:c>
      <x:c t="n" s="0">
        <x:v>39.57993</x:v>
      </x:c>
      <x:c t="n" s="0">
        <x:v>32.02185</x:v>
      </x:c>
      <x:c t="n" s="0">
        <x:v>33.598</x:v>
      </x:c>
      <x:c t="n" s="0">
        <x:v>36.20154</x:v>
      </x:c>
      <x:c t="n" s="0">
        <x:v>35.84586</x:v>
      </x:c>
      <x:c t="n" s="0">
        <x:v>36.02195</x:v>
      </x:c>
      <x:c t="n" s="0">
        <x:v>35.9459</x:v>
      </x:c>
      <x:c t="n" s="0">
        <x:v>38.54341</x:v>
      </x:c>
      <x:c t="n" s="0">
        <x:v>40.81887</x:v>
      </x:c>
      <x:c t="n" s="0">
        <x:v>41.94977</x:v>
      </x:c>
      <x:c t="n" s="0">
        <x:v>41.96254</x:v>
      </x:c>
      <x:c t="n" s="0">
        <x:v>46.21482</x:v>
      </x:c>
      <x:c t="n" s="0">
        <x:v>41.65644</x:v>
      </x:c>
      <x:c t="n" s="0">
        <x:v>40.93965</x:v>
      </x:c>
      <x:c t="n" s="0">
        <x:v>40.47233</x:v>
      </x:c>
      <x:c t="n" s="0">
        <x:v>37.37721</x:v>
      </x:c>
      <x:c t="n" s="0">
        <x:v>34.63553</x:v>
      </x:c>
      <x:c t="n" s="0">
        <x:v>30.9163</x:v>
      </x:c>
      <x:c t="n" s="0">
        <x:v>29.02195</x:v>
      </x:c>
      <x:c t="n" s="0">
        <x:v>24.96089</x:v>
      </x:c>
      <x:c t="n" s="0">
        <x:v>24.97628</x:v>
      </x:c>
      <x:c t="n" s="0">
        <x:v>17.47422</x:v>
      </x:c>
      <x:c t="n" s="0">
        <x:v>8.516428</x:v>
      </x:c>
      <x:c t="n" s="0">
        <x:v>10.48672</x:v>
      </x:c>
      <x:c t="n" s="0">
        <x:v>8.106778</x:v>
      </x:c>
      <x:c t="n" s="0">
        <x:v>-6.607668</x:v>
      </x:c>
      <x:c t="n" s="0">
        <x:v>2.777687</x:v>
      </x:c>
      <x:c t="n" s="0">
        <x:v>13.88342</x:v>
      </x:c>
      <x:c t="n" s="0">
        <x:v>16.96853</x:v>
      </x:c>
      <x:c t="n" s="0">
        <x:v>12.05983</x:v>
      </x:c>
      <x:c t="n" s="0">
        <x:v>18.83027</x:v>
      </x:c>
      <x:c t="n" s="0">
        <x:v>22.90737</x:v>
      </x:c>
      <x:c t="n" s="0">
        <x:v>29.85162</x:v>
      </x:c>
      <x:c t="n" s="0">
        <x:v>25.4884</x:v>
      </x:c>
      <x:c t="n" s="0">
        <x:v>37.3746</x:v>
      </x:c>
      <x:c t="n" s="0">
        <x:v>36.34389</x:v>
      </x:c>
      <x:c t="n" s="0">
        <x:v>43.33985</x:v>
      </x:c>
      <x:c t="n" s="0">
        <x:v>28.68666</x:v>
      </x:c>
      <x:c t="n" s="0">
        <x:v>32.67688</x:v>
      </x:c>
      <x:c t="n" s="0">
        <x:v>38.24777</x:v>
      </x:c>
      <x:c t="n" s="0">
        <x:v>33.32224</x:v>
      </x:c>
      <x:c t="n" s="0">
        <x:v>26.77132</x:v>
      </x:c>
      <x:c t="n" s="0">
        <x:v>37.70622</x:v>
      </x:c>
      <x:c t="n" s="0">
        <x:v>36.71579</x:v>
      </x:c>
      <x:c t="n" s="0">
        <x:v>38.23409</x:v>
      </x:c>
      <x:c t="n" s="0">
        <x:v>44.89978</x:v>
      </x:c>
      <x:c t="n" s="0">
        <x:v>52.54124</x:v>
      </x:c>
      <x:c t="n" s="0">
        <x:v>43.00341</x:v>
      </x:c>
      <x:c t="n" s="0">
        <x:v>40.39648</x:v>
      </x:c>
      <x:c t="n" s="0">
        <x:v>38.25439</x:v>
      </x:c>
      <x:c t="n" s="0">
        <x:v>38.51729</x:v>
      </x:c>
      <x:c t="n" s="0">
        <x:v>33.15572</x:v>
      </x:c>
      <x:c t="n" s="0">
        <x:v>32.47382</x:v>
      </x:c>
      <x:c t="n" s="0">
        <x:v>29.32248</x:v>
      </x:c>
      <x:c t="n" s="0">
        <x:v>27.60825</x:v>
      </x:c>
      <x:c t="n" s="0">
        <x:v>23.72536</x:v>
      </x:c>
      <x:c t="n" s="0">
        <x:v>17.4658</x:v>
      </x:c>
      <x:c t="n" s="0">
        <x:v>12.17369</x:v>
      </x:c>
      <x:c t="n" s="0">
        <x:v>9.801129</x:v>
      </x:c>
      <x:c t="n" s="0">
        <x:v>8.695175</x:v>
      </x:c>
      <x:c t="n" s="0">
        <x:v>5.982685</x:v>
      </x:c>
      <x:c t="str">
        <x:v>No</x:v>
      </x:c>
      <x:c t="str">
        <x:v>No</x:v>
      </x:c>
      <x:c t="str">
        <x:v/>
      </x:c>
    </x:row>
    <x:row r="3890">
      <x:c t="n" s="11">
        <x:v>3889</x:v>
      </x:c>
      <x:c t="str" s="11">
        <x:v/>
      </x:c>
      <x:c t="n" s="8">
        <x:v>43948.9918865741</x:v>
      </x:c>
      <x:c t="n" s="7">
        <x:v>43948.9918865741</x:v>
      </x:c>
      <x:c t="n" s="0">
        <x:v>49.29982</x:v>
      </x:c>
      <x:c t="n" s="0">
        <x:v>54.20069</x:v>
      </x:c>
      <x:c t="n" s="0">
        <x:v>95.32425</x:v>
      </x:c>
      <x:c t="n" s="0">
        <x:v>96.7134</x:v>
      </x:c>
      <x:c t="n" s="0">
        <x:v>-6.16835</x:v>
      </x:c>
      <x:c t="n" s="0">
        <x:v>2.140945</x:v>
      </x:c>
      <x:c t="n" s="0">
        <x:v>11.44753</x:v>
      </x:c>
      <x:c t="n" s="0">
        <x:v>15.4359</x:v>
      </x:c>
      <x:c t="n" s="0">
        <x:v>13.51251</x:v>
      </x:c>
      <x:c t="n" s="0">
        <x:v>22.11605</x:v>
      </x:c>
      <x:c t="n" s="0">
        <x:v>25.47182</x:v>
      </x:c>
      <x:c t="n" s="0">
        <x:v>26.87425</x:v>
      </x:c>
      <x:c t="n" s="0">
        <x:v>29.10107</x:v>
      </x:c>
      <x:c t="n" s="0">
        <x:v>34.46823</x:v>
      </x:c>
      <x:c t="n" s="0">
        <x:v>34.41647</x:v>
      </x:c>
      <x:c t="n" s="0">
        <x:v>40.31782</x:v>
      </x:c>
      <x:c t="n" s="0">
        <x:v>31.78682</x:v>
      </x:c>
      <x:c t="n" s="0">
        <x:v>33.54366</x:v>
      </x:c>
      <x:c t="n" s="0">
        <x:v>36.61783</x:v>
      </x:c>
      <x:c t="n" s="0">
        <x:v>35.27423</x:v>
      </x:c>
      <x:c t="n" s="0">
        <x:v>35.68942</x:v>
      </x:c>
      <x:c t="n" s="0">
        <x:v>35.49774</x:v>
      </x:c>
      <x:c t="n" s="0">
        <x:v>38.41474</x:v>
      </x:c>
      <x:c t="n" s="0">
        <x:v>40.69942</x:v>
      </x:c>
      <x:c t="n" s="0">
        <x:v>44.90024</x:v>
      </x:c>
      <x:c t="n" s="0">
        <x:v>46.11706</x:v>
      </x:c>
      <x:c t="n" s="0">
        <x:v>45.7525</x:v>
      </x:c>
      <x:c t="n" s="0">
        <x:v>41.27365</x:v>
      </x:c>
      <x:c t="n" s="0">
        <x:v>40.57188</x:v>
      </x:c>
      <x:c t="n" s="0">
        <x:v>40.04244</x:v>
      </x:c>
      <x:c t="n" s="0">
        <x:v>36.9726</x:v>
      </x:c>
      <x:c t="n" s="0">
        <x:v>34.33381</x:v>
      </x:c>
      <x:c t="n" s="0">
        <x:v>30.80215</x:v>
      </x:c>
      <x:c t="n" s="0">
        <x:v>28.7839</x:v>
      </x:c>
      <x:c t="n" s="0">
        <x:v>24.61332</x:v>
      </x:c>
      <x:c t="n" s="0">
        <x:v>24.37921</x:v>
      </x:c>
      <x:c t="n" s="0">
        <x:v>17.02444</x:v>
      </x:c>
      <x:c t="n" s="0">
        <x:v>8.342995</x:v>
      </x:c>
      <x:c t="n" s="0">
        <x:v>10.41761</x:v>
      </x:c>
      <x:c t="n" s="0">
        <x:v>7.782972</x:v>
      </x:c>
      <x:c t="n" s="0">
        <x:v>-6.607668</x:v>
      </x:c>
      <x:c t="n" s="0">
        <x:v>2.777687</x:v>
      </x:c>
      <x:c t="n" s="0">
        <x:v>13.88342</x:v>
      </x:c>
      <x:c t="n" s="0">
        <x:v>16.96853</x:v>
      </x:c>
      <x:c t="n" s="0">
        <x:v>5.582192</x:v>
      </x:c>
      <x:c t="n" s="0">
        <x:v>18.83027</x:v>
      </x:c>
      <x:c t="n" s="0">
        <x:v>22.90737</x:v>
      </x:c>
      <x:c t="n" s="0">
        <x:v>30.6308</x:v>
      </x:c>
      <x:c t="n" s="0">
        <x:v>24.91997</x:v>
      </x:c>
      <x:c t="n" s="0">
        <x:v>39.21219</x:v>
      </x:c>
      <x:c t="n" s="0">
        <x:v>36.34389</x:v>
      </x:c>
      <x:c t="n" s="0">
        <x:v>42.53046</x:v>
      </x:c>
      <x:c t="n" s="0">
        <x:v>30.07767</x:v>
      </x:c>
      <x:c t="n" s="0">
        <x:v>32.94101</x:v>
      </x:c>
      <x:c t="n" s="0">
        <x:v>38.47822</x:v>
      </x:c>
      <x:c t="n" s="0">
        <x:v>27.1937</x:v>
      </x:c>
      <x:c t="n" s="0">
        <x:v>34.08609</x:v>
      </x:c>
      <x:c t="n" s="0">
        <x:v>30.23656</x:v>
      </x:c>
      <x:c t="n" s="0">
        <x:v>37.44346</x:v>
      </x:c>
      <x:c t="n" s="0">
        <x:v>48.96297</x:v>
      </x:c>
      <x:c t="n" s="0">
        <x:v>50.26775</x:v>
      </x:c>
      <x:c t="n" s="0">
        <x:v>45.87692</x:v>
      </x:c>
      <x:c t="n" s="0">
        <x:v>40.06314</x:v>
      </x:c>
      <x:c t="n" s="0">
        <x:v>37.77066</x:v>
      </x:c>
      <x:c t="n" s="0">
        <x:v>36.72148</x:v>
      </x:c>
      <x:c t="n" s="0">
        <x:v>36.56001</x:v>
      </x:c>
      <x:c t="n" s="0">
        <x:v>32.9272</x:v>
      </x:c>
      <x:c t="n" s="0">
        <x:v>31.75481</x:v>
      </x:c>
      <x:c t="n" s="0">
        <x:v>30.24639</x:v>
      </x:c>
      <x:c t="n" s="0">
        <x:v>27.25057</x:v>
      </x:c>
      <x:c t="n" s="0">
        <x:v>21.7576</x:v>
      </x:c>
      <x:c t="n" s="0">
        <x:v>15.09531</x:v>
      </x:c>
      <x:c t="n" s="0">
        <x:v>13.26876</x:v>
      </x:c>
      <x:c t="n" s="0">
        <x:v>5.179506</x:v>
      </x:c>
      <x:c t="n" s="0">
        <x:v>10.24848</x:v>
      </x:c>
      <x:c t="n" s="0">
        <x:v>4.71487</x:v>
      </x:c>
      <x:c t="str">
        <x:v>No</x:v>
      </x:c>
      <x:c t="str">
        <x:v>No</x:v>
      </x:c>
      <x:c t="str">
        <x:v/>
      </x:c>
    </x:row>
    <x:row r="3891">
      <x:c t="n" s="11">
        <x:v>3890</x:v>
      </x:c>
      <x:c t="str" s="11">
        <x:v/>
      </x:c>
      <x:c t="n" s="8">
        <x:v>43948.9918865741</x:v>
      </x:c>
      <x:c t="n" s="7">
        <x:v>43948.9918865741</x:v>
      </x:c>
      <x:c t="n" s="0">
        <x:v>47.9967</x:v>
      </x:c>
      <x:c t="n" s="0">
        <x:v>54.20069</x:v>
      </x:c>
      <x:c t="n" s="0">
        <x:v>92.02711</x:v>
      </x:c>
      <x:c t="n" s="0">
        <x:v>92.9158</x:v>
      </x:c>
      <x:c t="n" s="0">
        <x:v>-6.22978</x:v>
      </x:c>
      <x:c t="n" s="0">
        <x:v>2.239916</x:v>
      </x:c>
      <x:c t="n" s="0">
        <x:v>11.9</x:v>
      </x:c>
      <x:c t="n" s="0">
        <x:v>15.69623</x:v>
      </x:c>
      <x:c t="n" s="0">
        <x:v>12.88753</x:v>
      </x:c>
      <x:c t="n" s="0">
        <x:v>21.76584</x:v>
      </x:c>
      <x:c t="n" s="0">
        <x:v>25.17949</x:v>
      </x:c>
      <x:c t="n" s="0">
        <x:v>27.66863</x:v>
      </x:c>
      <x:c t="n" s="0">
        <x:v>28.49567</x:v>
      </x:c>
      <x:c t="n" s="0">
        <x:v>36.0499</x:v>
      </x:c>
      <x:c t="n" s="0">
        <x:v>34.75692</x:v>
      </x:c>
      <x:c t="n" s="0">
        <x:v>40.51817</x:v>
      </x:c>
      <x:c t="n" s="0">
        <x:v>31.57551</x:v>
      </x:c>
      <x:c t="n" s="0">
        <x:v>33.27184</x:v>
      </x:c>
      <x:c t="n" s="0">
        <x:v>36.87384</x:v>
      </x:c>
      <x:c t="n" s="0">
        <x:v>34.93145</x:v>
      </x:c>
      <x:c t="n" s="0">
        <x:v>35.50156</x:v>
      </x:c>
      <x:c t="n" s="0">
        <x:v>35.15822</x:v>
      </x:c>
      <x:c t="n" s="0">
        <x:v>38.24522</x:v>
      </x:c>
      <x:c t="n" s="0">
        <x:v>43.79411</x:v>
      </x:c>
      <x:c t="n" s="0">
        <x:v>44.59114</x:v>
      </x:c>
      <x:c t="n" s="0">
        <x:v>45.84711</x:v>
      </x:c>
      <x:c t="n" s="0">
        <x:v>45.32326</x:v>
      </x:c>
      <x:c t="n" s="0">
        <x:v>40.99154</x:v>
      </x:c>
      <x:c t="n" s="0">
        <x:v>40.22324</x:v>
      </x:c>
      <x:c t="n" s="0">
        <x:v>39.68347</x:v>
      </x:c>
      <x:c t="n" s="0">
        <x:v>36.51781</x:v>
      </x:c>
      <x:c t="n" s="0">
        <x:v>34.22406</x:v>
      </x:c>
      <x:c t="n" s="0">
        <x:v>30.58264</x:v>
      </x:c>
      <x:c t="n" s="0">
        <x:v>28.44985</x:v>
      </x:c>
      <x:c t="n" s="0">
        <x:v>24.37363</x:v>
      </x:c>
      <x:c t="n" s="0">
        <x:v>23.77432</x:v>
      </x:c>
      <x:c t="n" s="0">
        <x:v>16.62099</x:v>
      </x:c>
      <x:c t="n" s="0">
        <x:v>8.036805</x:v>
      </x:c>
      <x:c t="n" s="0">
        <x:v>10.14747</x:v>
      </x:c>
      <x:c t="n" s="0">
        <x:v>7.397696</x:v>
      </x:c>
      <x:c t="n" s="0">
        <x:v>-6.607668</x:v>
      </x:c>
      <x:c t="n" s="0">
        <x:v>2.777687</x:v>
      </x:c>
      <x:c t="n" s="0">
        <x:v>13.88342</x:v>
      </x:c>
      <x:c t="n" s="0">
        <x:v>16.96853</x:v>
      </x:c>
      <x:c t="n" s="0">
        <x:v>2.640954</x:v>
      </x:c>
      <x:c t="n" s="0">
        <x:v>18.83027</x:v>
      </x:c>
      <x:c t="n" s="0">
        <x:v>22.90737</x:v>
      </x:c>
      <x:c t="n" s="0">
        <x:v>30.6308</x:v>
      </x:c>
      <x:c t="n" s="0">
        <x:v>8.167672</x:v>
      </x:c>
      <x:c t="n" s="0">
        <x:v>40.49942</x:v>
      </x:c>
      <x:c t="n" s="0">
        <x:v>36.34389</x:v>
      </x:c>
      <x:c t="n" s="0">
        <x:v>41.53485</x:v>
      </x:c>
      <x:c t="n" s="0">
        <x:v>29.94344</x:v>
      </x:c>
      <x:c t="n" s="0">
        <x:v>30.34807</x:v>
      </x:c>
      <x:c t="n" s="0">
        <x:v>37.92153</x:v>
      </x:c>
      <x:c t="n" s="0">
        <x:v>33.05241</x:v>
      </x:c>
      <x:c t="n" s="0">
        <x:v>35.30319</x:v>
      </x:c>
      <x:c t="n" s="0">
        <x:v>32.46234</x:v>
      </x:c>
      <x:c t="n" s="0">
        <x:v>37.29525</x:v>
      </x:c>
      <x:c t="n" s="0">
        <x:v>44.70502</x:v>
      </x:c>
      <x:c t="n" s="0">
        <x:v>41.73431</x:v>
      </x:c>
      <x:c t="n" s="0">
        <x:v>41.10811</x:v>
      </x:c>
      <x:c t="n" s="0">
        <x:v>42.61621</x:v>
      </x:c>
      <x:c t="n" s="0">
        <x:v>37.1485</x:v>
      </x:c>
      <x:c t="n" s="0">
        <x:v>37.69638</x:v>
      </x:c>
      <x:c t="n" s="0">
        <x:v>37.52114</x:v>
      </x:c>
      <x:c t="n" s="0">
        <x:v>32.59385</x:v>
      </x:c>
      <x:c t="n" s="0">
        <x:v>33.48049</x:v>
      </x:c>
      <x:c t="n" s="0">
        <x:v>28.68653</x:v>
      </x:c>
      <x:c t="n" s="0">
        <x:v>25.34965</x:v>
      </x:c>
      <x:c t="n" s="0">
        <x:v>22.19912</x:v>
      </x:c>
      <x:c t="n" s="0">
        <x:v>16.07536</x:v>
      </x:c>
      <x:c t="n" s="0">
        <x:v>13.63398</x:v>
      </x:c>
      <x:c t="n" s="0">
        <x:v>6.926657</x:v>
      </x:c>
      <x:c t="n" s="0">
        <x:v>8.10279</x:v>
      </x:c>
      <x:c t="n" s="0">
        <x:v>4.694244</x:v>
      </x:c>
      <x:c t="str">
        <x:v>No</x:v>
      </x:c>
      <x:c t="str">
        <x:v>No</x:v>
      </x:c>
      <x:c t="str">
        <x:v/>
      </x:c>
    </x:row>
    <x:row r="3892">
      <x:c t="n" s="11">
        <x:v>3891</x:v>
      </x:c>
      <x:c t="str" s="11">
        <x:v/>
      </x:c>
      <x:c t="n" s="8">
        <x:v>43948.9918865741</x:v>
      </x:c>
      <x:c t="n" s="7">
        <x:v>43948.9918865741</x:v>
      </x:c>
      <x:c t="n" s="0">
        <x:v>49.8399</x:v>
      </x:c>
      <x:c t="n" s="0">
        <x:v>54.20069</x:v>
      </x:c>
      <x:c t="n" s="0">
        <x:v>86.95785</x:v>
      </x:c>
      <x:c t="n" s="0">
        <x:v>91.08047</x:v>
      </x:c>
      <x:c t="n" s="0">
        <x:v>-6.148317</x:v>
      </x:c>
      <x:c t="n" s="0">
        <x:v>2.32269</x:v>
      </x:c>
      <x:c t="n" s="0">
        <x:v>12.25229</x:v>
      </x:c>
      <x:c t="n" s="0">
        <x:v>15.90683</x:v>
      </x:c>
      <x:c t="n" s="0">
        <x:v>12.2718</x:v>
      </x:c>
      <x:c t="n" s="0">
        <x:v>21.38269</x:v>
      </x:c>
      <x:c t="n" s="0">
        <x:v>25.37365</x:v>
      </x:c>
      <x:c t="n" s="0">
        <x:v>28.19458</x:v>
      </x:c>
      <x:c t="n" s="0">
        <x:v>27.81725</x:v>
      </x:c>
      <x:c t="n" s="0">
        <x:v>37.05597</x:v>
      </x:c>
      <x:c t="n" s="0">
        <x:v>35.14516</x:v>
      </x:c>
      <x:c t="n" s="0">
        <x:v>40.68225</x:v>
      </x:c>
      <x:c t="n" s="0">
        <x:v>31.29832</x:v>
      </x:c>
      <x:c t="n" s="0">
        <x:v>32.94957</x:v>
      </x:c>
      <x:c t="n" s="0">
        <x:v>36.9293</x:v>
      </x:c>
      <x:c t="n" s="0">
        <x:v>34.73656</x:v>
      </x:c>
      <x:c t="n" s="0">
        <x:v>35.60841</x:v>
      </x:c>
      <x:c t="n" s="0">
        <x:v>34.71955</x:v>
      </x:c>
      <x:c t="n" s="0">
        <x:v>41.01399</x:v>
      </x:c>
      <x:c t="n" s="0">
        <x:v>43.28322</x:v>
      </x:c>
      <x:c t="n" s="0">
        <x:v>44.25956</x:v>
      </x:c>
      <x:c t="n" s="0">
        <x:v>45.2375</x:v>
      </x:c>
      <x:c t="n" s="0">
        <x:v>44.8796</x:v>
      </x:c>
      <x:c t="n" s="0">
        <x:v>40.48078</x:v>
      </x:c>
      <x:c t="n" s="0">
        <x:v>39.80071</x:v>
      </x:c>
      <x:c t="n" s="0">
        <x:v>39.43399</x:v>
      </x:c>
      <x:c t="n" s="0">
        <x:v>36.19835</x:v>
      </x:c>
      <x:c t="n" s="0">
        <x:v>33.98601</x:v>
      </x:c>
      <x:c t="n" s="0">
        <x:v>30.44462</x:v>
      </x:c>
      <x:c t="n" s="0">
        <x:v>28.24898</x:v>
      </x:c>
      <x:c t="n" s="0">
        <x:v>24.09095</x:v>
      </x:c>
      <x:c t="n" s="0">
        <x:v>23.31127</x:v>
      </x:c>
      <x:c t="n" s="0">
        <x:v>16.3639</x:v>
      </x:c>
      <x:c t="n" s="0">
        <x:v>7.998345</x:v>
      </x:c>
      <x:c t="n" s="0">
        <x:v>10.0512</x:v>
      </x:c>
      <x:c t="n" s="0">
        <x:v>7.246415</x:v>
      </x:c>
      <x:c t="n" s="0">
        <x:v>-4.709354</x:v>
      </x:c>
      <x:c t="n" s="0">
        <x:v>2.777687</x:v>
      </x:c>
      <x:c t="n" s="0">
        <x:v>13.88342</x:v>
      </x:c>
      <x:c t="n" s="0">
        <x:v>16.96853</x:v>
      </x:c>
      <x:c t="n" s="0">
        <x:v>2.640954</x:v>
      </x:c>
      <x:c t="n" s="0">
        <x:v>16.58219</x:v>
      </x:c>
      <x:c t="n" s="0">
        <x:v>28.78206</x:v>
      </x:c>
      <x:c t="n" s="0">
        <x:v>30.10269</x:v>
      </x:c>
      <x:c t="n" s="0">
        <x:v>8.167672</x:v>
      </x:c>
      <x:c t="n" s="0">
        <x:v>40.49942</x:v>
      </x:c>
      <x:c t="n" s="0">
        <x:v>37.57103</x:v>
      </x:c>
      <x:c t="n" s="0">
        <x:v>41.53485</x:v>
      </x:c>
      <x:c t="n" s="0">
        <x:v>28.86589</x:v>
      </x:c>
      <x:c t="n" s="0">
        <x:v>29.56138</x:v>
      </x:c>
      <x:c t="n" s="0">
        <x:v>36.10109</x:v>
      </x:c>
      <x:c t="n" s="0">
        <x:v>33.54938</x:v>
      </x:c>
      <x:c t="n" s="0">
        <x:v>34.53348</x:v>
      </x:c>
      <x:c t="n" s="0">
        <x:v>31.72126</x:v>
      </x:c>
      <x:c t="n" s="0">
        <x:v>47.41816</x:v>
      </x:c>
      <x:c t="n" s="0">
        <x:v>39.81669</x:v>
      </x:c>
      <x:c t="n" s="0">
        <x:v>40.1236</x:v>
      </x:c>
      <x:c t="n" s="0">
        <x:v>35.31716</x:v>
      </x:c>
      <x:c t="n" s="0">
        <x:v>37.88419</x:v>
      </x:c>
      <x:c t="n" s="0">
        <x:v>36.56562</x:v>
      </x:c>
      <x:c t="n" s="0">
        <x:v>34.40395</x:v>
      </x:c>
      <x:c t="n" s="0">
        <x:v>36.41974</x:v>
      </x:c>
      <x:c t="n" s="0">
        <x:v>35.55802</x:v>
      </x:c>
      <x:c t="n" s="0">
        <x:v>32.60118</x:v>
      </x:c>
      <x:c t="n" s="0">
        <x:v>29.72727</x:v>
      </x:c>
      <x:c t="n" s="0">
        <x:v>26.90006</x:v>
      </x:c>
      <x:c t="n" s="0">
        <x:v>23.55943</x:v>
      </x:c>
      <x:c t="n" s="0">
        <x:v>18.52813</x:v>
      </x:c>
      <x:c t="n" s="0">
        <x:v>14.37536</x:v>
      </x:c>
      <x:c t="n" s="0">
        <x:v>8.574963</x:v>
      </x:c>
      <x:c t="n" s="0">
        <x:v>9.452929</x:v>
      </x:c>
      <x:c t="n" s="0">
        <x:v>7.25291</x:v>
      </x:c>
      <x:c t="str">
        <x:v>No</x:v>
      </x:c>
      <x:c t="str">
        <x:v>No</x:v>
      </x:c>
      <x:c t="str">
        <x:v/>
      </x:c>
    </x:row>
    <x:row r="3893">
      <x:c t="n" s="11">
        <x:v>3892</x:v>
      </x:c>
      <x:c t="str" s="11">
        <x:v/>
      </x:c>
      <x:c t="n" s="8">
        <x:v>43948.9918865741</x:v>
      </x:c>
      <x:c t="n" s="7">
        <x:v>43948.9918865741</x:v>
      </x:c>
      <x:c t="n" s="0">
        <x:v>50.37177</x:v>
      </x:c>
      <x:c t="n" s="0">
        <x:v>58.9719</x:v>
      </x:c>
      <x:c t="n" s="0">
        <x:v>93.53729</x:v>
      </x:c>
      <x:c t="n" s="0">
        <x:v>97.19939</x:v>
      </x:c>
      <x:c t="n" s="0">
        <x:v>-5.732269</x:v>
      </x:c>
      <x:c t="n" s="0">
        <x:v>2.392154</x:v>
      </x:c>
      <x:c t="n" s="0">
        <x:v>12.53207</x:v>
      </x:c>
      <x:c t="n" s="0">
        <x:v>16.07895</x:v>
      </x:c>
      <x:c t="n" s="0">
        <x:v>11.66658</x:v>
      </x:c>
      <x:c t="n" s="0">
        <x:v>20.84079</x:v>
      </x:c>
      <x:c t="n" s="0">
        <x:v>26.56738</x:v>
      </x:c>
      <x:c t="n" s="0">
        <x:v>28.45976</x:v>
      </x:c>
      <x:c t="n" s="0">
        <x:v>27.23643</x:v>
      </x:c>
      <x:c t="n" s="0">
        <x:v>37.76224</x:v>
      </x:c>
      <x:c t="n" s="0">
        <x:v>35.74044</x:v>
      </x:c>
      <x:c t="n" s="0">
        <x:v>40.54959</x:v>
      </x:c>
      <x:c t="n" s="0">
        <x:v>31.01757</x:v>
      </x:c>
      <x:c t="n" s="0">
        <x:v>32.48613</x:v>
      </x:c>
      <x:c t="n" s="0">
        <x:v>36.64655</x:v>
      </x:c>
      <x:c t="n" s="0">
        <x:v>35.55874</x:v>
      </x:c>
      <x:c t="n" s="0">
        <x:v>35.23593</x:v>
      </x:c>
      <x:c t="n" s="0">
        <x:v>35.86181</x:v>
      </x:c>
      <x:c t="n" s="0">
        <x:v>40.95981</x:v>
      </x:c>
      <x:c t="n" s="0">
        <x:v>42.84439</x:v>
      </x:c>
      <x:c t="n" s="0">
        <x:v>43.92986</x:v>
      </x:c>
      <x:c t="n" s="0">
        <x:v>44.66367</x:v>
      </x:c>
      <x:c t="n" s="0">
        <x:v>44.28568</x:v>
      </x:c>
      <x:c t="n" s="0">
        <x:v>40.20825</x:v>
      </x:c>
      <x:c t="n" s="0">
        <x:v>39.54211</x:v>
      </x:c>
      <x:c t="n" s="0">
        <x:v>39.14926</x:v>
      </x:c>
      <x:c t="n" s="0">
        <x:v>36.09111</x:v>
      </x:c>
      <x:c t="n" s="0">
        <x:v>33.86063</x:v>
      </x:c>
      <x:c t="n" s="0">
        <x:v>30.3524</x:v>
      </x:c>
      <x:c t="n" s="0">
        <x:v>28.11386</x:v>
      </x:c>
      <x:c t="n" s="0">
        <x:v>24.50726</x:v>
      </x:c>
      <x:c t="n" s="0">
        <x:v>22.84078</x:v>
      </x:c>
      <x:c t="n" s="0">
        <x:v>16.27671</x:v>
      </x:c>
      <x:c t="n" s="0">
        <x:v>8.125011</x:v>
      </x:c>
      <x:c t="n" s="0">
        <x:v>10.02962</x:v>
      </x:c>
      <x:c t="n" s="0">
        <x:v>7.348792</x:v>
      </x:c>
      <x:c t="n" s="0">
        <x:v>-3.87269</x:v>
      </x:c>
      <x:c t="n" s="0">
        <x:v>2.777687</x:v>
      </x:c>
      <x:c t="n" s="0">
        <x:v>13.88342</x:v>
      </x:c>
      <x:c t="n" s="0">
        <x:v>16.96853</x:v>
      </x:c>
      <x:c t="n" s="0">
        <x:v>2.640954</x:v>
      </x:c>
      <x:c t="n" s="0">
        <x:v>14.31392</x:v>
      </x:c>
      <x:c t="n" s="0">
        <x:v>30.38036</x:v>
      </x:c>
      <x:c t="n" s="0">
        <x:v>29.75197</x:v>
      </x:c>
      <x:c t="n" s="0">
        <x:v>21.99434</x:v>
      </x:c>
      <x:c t="n" s="0">
        <x:v>39.96759</x:v>
      </x:c>
      <x:c t="n" s="0">
        <x:v>38.16928</x:v>
      </x:c>
      <x:c t="n" s="0">
        <x:v>36.81933</x:v>
      </x:c>
      <x:c t="n" s="0">
        <x:v>28.86589</x:v>
      </x:c>
      <x:c t="n" s="0">
        <x:v>27.81581</x:v>
      </x:c>
      <x:c t="n" s="0">
        <x:v>34.47431</x:v>
      </x:c>
      <x:c t="n" s="0">
        <x:v>40.25999</x:v>
      </x:c>
      <x:c t="n" s="0">
        <x:v>33.67252</x:v>
      </x:c>
      <x:c t="n" s="0">
        <x:v>40.77666</x:v>
      </x:c>
      <x:c t="n" s="0">
        <x:v>34.06173</x:v>
      </x:c>
      <x:c t="n" s="0">
        <x:v>36.5726</x:v>
      </x:c>
      <x:c t="n" s="0">
        <x:v>40.90275</x:v>
      </x:c>
      <x:c t="n" s="0">
        <x:v>35.78619</x:v>
      </x:c>
      <x:c t="n" s="0">
        <x:v>34.83186</x:v>
      </x:c>
      <x:c t="n" s="0">
        <x:v>39.49</x:v>
      </x:c>
      <x:c t="n" s="0">
        <x:v>38.28572</x:v>
      </x:c>
      <x:c t="n" s="0">
        <x:v>37.97292</x:v>
      </x:c>
      <x:c t="n" s="0">
        <x:v>32.84698</x:v>
      </x:c>
      <x:c t="n" s="0">
        <x:v>32.0891</x:v>
      </x:c>
      <x:c t="n" s="0">
        <x:v>30.5807</x:v>
      </x:c>
      <x:c t="n" s="0">
        <x:v>29.15677</x:v>
      </x:c>
      <x:c t="n" s="0">
        <x:v>26.15893</x:v>
      </x:c>
      <x:c t="n" s="0">
        <x:v>19.1755</x:v>
      </x:c>
      <x:c t="n" s="0">
        <x:v>15.67778</x:v>
      </x:c>
      <x:c t="n" s="0">
        <x:v>7.945392</x:v>
      </x:c>
      <x:c t="n" s="0">
        <x:v>10.87089</x:v>
      </x:c>
      <x:c t="n" s="0">
        <x:v>8.093917</x:v>
      </x:c>
      <x:c t="str">
        <x:v>No</x:v>
      </x:c>
      <x:c t="str">
        <x:v>No</x:v>
      </x:c>
      <x:c t="str">
        <x:v/>
      </x:c>
    </x:row>
    <x:row r="3894">
      <x:c t="n" s="11">
        <x:v>3893</x:v>
      </x:c>
      <x:c t="str" s="11">
        <x:v/>
      </x:c>
      <x:c t="n" s="8">
        <x:v>43948.9918865741</x:v>
      </x:c>
      <x:c t="n" s="7">
        <x:v>43948.9918865741</x:v>
      </x:c>
      <x:c t="n" s="0">
        <x:v>50.03957</x:v>
      </x:c>
      <x:c t="n" s="0">
        <x:v>58.9719</x:v>
      </x:c>
      <x:c t="n" s="0">
        <x:v>98.22334</x:v>
      </x:c>
      <x:c t="n" s="0">
        <x:v>98.88518</x:v>
      </x:c>
      <x:c t="n" s="0">
        <x:v>-5.406008</x:v>
      </x:c>
      <x:c t="n" s="0">
        <x:v>2.450609</x:v>
      </x:c>
      <x:c t="n" s="0">
        <x:v>12.66897</x:v>
      </x:c>
      <x:c t="n" s="0">
        <x:v>15.98454</x:v>
      </x:c>
      <x:c t="n" s="0">
        <x:v>11.0732</x:v>
      </x:c>
      <x:c t="n" s="0">
        <x:v>20.31759</x:v>
      </x:c>
      <x:c t="n" s="0">
        <x:v>27.37813</x:v>
      </x:c>
      <x:c t="n" s="0">
        <x:v>28.67408</x:v>
      </x:c>
      <x:c t="n" s="0">
        <x:v>26.83463</x:v>
      </x:c>
      <x:c t="n" s="0">
        <x:v>37.94891</x:v>
      </x:c>
      <x:c t="n" s="0">
        <x:v>36.19129</x:v>
      </x:c>
      <x:c t="n" s="0">
        <x:v>39.97178</x:v>
      </x:c>
      <x:c t="n" s="0">
        <x:v>31.2725</x:v>
      </x:c>
      <x:c t="n" s="0">
        <x:v>32.07992</x:v>
      </x:c>
      <x:c t="n" s="0">
        <x:v>36.17377</x:v>
      </x:c>
      <x:c t="n" s="0">
        <x:v>36.20036</x:v>
      </x:c>
      <x:c t="n" s="0">
        <x:v>35.40238</x:v>
      </x:c>
      <x:c t="n" s="0">
        <x:v>35.9743</x:v>
      </x:c>
      <x:c t="n" s="0">
        <x:v>40.72206</x:v>
      </x:c>
      <x:c t="n" s="0">
        <x:v>42.32788</x:v>
      </x:c>
      <x:c t="n" s="0">
        <x:v>43.39916</x:v>
      </x:c>
      <x:c t="n" s="0">
        <x:v>44.36531</x:v>
      </x:c>
      <x:c t="n" s="0">
        <x:v>43.70174</x:v>
      </x:c>
      <x:c t="n" s="0">
        <x:v>39.99244</x:v>
      </x:c>
      <x:c t="n" s="0">
        <x:v>39.18892</x:v>
      </x:c>
      <x:c t="n" s="0">
        <x:v>39.00296</x:v>
      </x:c>
      <x:c t="n" s="0">
        <x:v>36.12943</x:v>
      </x:c>
      <x:c t="n" s="0">
        <x:v>33.80572</x:v>
      </x:c>
      <x:c t="n" s="0">
        <x:v>30.26056</x:v>
      </x:c>
      <x:c t="n" s="0">
        <x:v>28.37887</x:v>
      </x:c>
      <x:c t="n" s="0">
        <x:v>24.80959</x:v>
      </x:c>
      <x:c t="n" s="0">
        <x:v>22.51801</x:v>
      </x:c>
      <x:c t="n" s="0">
        <x:v>16.33016</x:v>
      </x:c>
      <x:c t="n" s="0">
        <x:v>8.067989</x:v>
      </x:c>
      <x:c t="n" s="0">
        <x:v>10.1101</x:v>
      </x:c>
      <x:c t="n" s="0">
        <x:v>7.511134</x:v>
      </x:c>
      <x:c t="n" s="0">
        <x:v>-3.87269</x:v>
      </x:c>
      <x:c t="n" s="0">
        <x:v>2.777687</x:v>
      </x:c>
      <x:c t="n" s="0">
        <x:v>13.09597</x:v>
      </x:c>
      <x:c t="n" s="0">
        <x:v>14.17479</x:v>
      </x:c>
      <x:c t="n" s="0">
        <x:v>2.640954</x:v>
      </x:c>
      <x:c t="n" s="0">
        <x:v>14.31392</x:v>
      </x:c>
      <x:c t="n" s="0">
        <x:v>30.38036</x:v>
      </x:c>
      <x:c t="n" s="0">
        <x:v>29.02052</x:v>
      </x:c>
      <x:c t="n" s="0">
        <x:v>23.19851</x:v>
      </x:c>
      <x:c t="n" s="0">
        <x:v>38.90455</x:v>
      </x:c>
      <x:c t="n" s="0">
        <x:v>38.16928</x:v>
      </x:c>
      <x:c t="n" s="0">
        <x:v>32.21104</x:v>
      </x:c>
      <x:c t="n" s="0">
        <x:v>33.71343</x:v>
      </x:c>
      <x:c t="n" s="0">
        <x:v>29.04094</x:v>
      </x:c>
      <x:c t="n" s="0">
        <x:v>27.43517</x:v>
      </x:c>
      <x:c t="n" s="0">
        <x:v>35.60302</x:v>
      </x:c>
      <x:c t="n" s="0">
        <x:v>37.61245</x:v>
      </x:c>
      <x:c t="n" s="0">
        <x:v>34.3973</x:v>
      </x:c>
      <x:c t="n" s="0">
        <x:v>37.94587</x:v>
      </x:c>
      <x:c t="n" s="0">
        <x:v>39.07751</x:v>
      </x:c>
      <x:c t="n" s="0">
        <x:v>37.3571</x:v>
      </x:c>
      <x:c t="n" s="0">
        <x:v>43.91663</x:v>
      </x:c>
      <x:c t="n" s="0">
        <x:v>40.34089</x:v>
      </x:c>
      <x:c t="n" s="0">
        <x:v>36.63419</x:v>
      </x:c>
      <x:c t="n" s="0">
        <x:v>37.13829</x:v>
      </x:c>
      <x:c t="n" s="0">
        <x:v>38.76394</x:v>
      </x:c>
      <x:c t="n" s="0">
        <x:v>37.15928</x:v>
      </x:c>
      <x:c t="n" s="0">
        <x:v>34.43835</x:v>
      </x:c>
      <x:c t="n" s="0">
        <x:v>30.18938</x:v>
      </x:c>
      <x:c t="n" s="0">
        <x:v>28.95407</x:v>
      </x:c>
      <x:c t="n" s="0">
        <x:v>26.25571</x:v>
      </x:c>
      <x:c t="n" s="0">
        <x:v>19.35921</x:v>
      </x:c>
      <x:c t="n" s="0">
        <x:v>16.45427</x:v>
      </x:c>
      <x:c t="n" s="0">
        <x:v>7.735101</x:v>
      </x:c>
      <x:c t="n" s="0">
        <x:v>11.49097</x:v>
      </x:c>
      <x:c t="n" s="0">
        <x:v>8.251701</x:v>
      </x:c>
      <x:c t="str">
        <x:v>No</x:v>
      </x:c>
      <x:c t="str">
        <x:v>No</x:v>
      </x:c>
      <x:c t="str">
        <x:v/>
      </x:c>
    </x:row>
    <x:row r="3895">
      <x:c t="n" s="11">
        <x:v>3894</x:v>
      </x:c>
      <x:c t="str" s="11">
        <x:v/>
      </x:c>
      <x:c t="n" s="8">
        <x:v>43948.9918865741</x:v>
      </x:c>
      <x:c t="n" s="7">
        <x:v>43948.9918865741</x:v>
      </x:c>
      <x:c t="n" s="0">
        <x:v>49</x:v>
      </x:c>
      <x:c t="n" s="0">
        <x:v>54.20069</x:v>
      </x:c>
      <x:c t="n" s="0">
        <x:v>97.83681</x:v>
      </x:c>
      <x:c t="n" s="0">
        <x:v>98.72862</x:v>
      </x:c>
      <x:c t="n" s="0">
        <x:v>-5.145553</x:v>
      </x:c>
      <x:c t="n" s="0">
        <x:v>2.499917</x:v>
      </x:c>
      <x:c t="n" s="0">
        <x:v>12.73398</x:v>
      </x:c>
      <x:c t="n" s="0">
        <x:v>15.76294</x:v>
      </x:c>
      <x:c t="n" s="0">
        <x:v>10.49312</x:v>
      </x:c>
      <x:c t="n" s="0">
        <x:v>19.81471</x:v>
      </x:c>
      <x:c t="n" s="0">
        <x:v>27.96783</x:v>
      </x:c>
      <x:c t="n" s="0">
        <x:v>28.39907</x:v>
      </x:c>
      <x:c t="n" s="0">
        <x:v>26.45935</x:v>
      </x:c>
      <x:c t="n" s="0">
        <x:v>38.10221</x:v>
      </x:c>
      <x:c t="n" s="0">
        <x:v>36.54243</x:v>
      </x:c>
      <x:c t="n" s="0">
        <x:v>39.40904</x:v>
      </x:c>
      <x:c t="n" s="0">
        <x:v>31.72613</x:v>
      </x:c>
      <x:c t="n" s="0">
        <x:v>31.79836</x:v>
      </x:c>
      <x:c t="n" s="0">
        <x:v>35.57983</x:v>
      </x:c>
      <x:c t="n" s="0">
        <x:v>35.71603</x:v>
      </x:c>
      <x:c t="n" s="0">
        <x:v>35.58496</x:v>
      </x:c>
      <x:c t="n" s="0">
        <x:v>36.16652</x:v>
      </x:c>
      <x:c t="n" s="0">
        <x:v>40.39104</x:v>
      </x:c>
      <x:c t="n" s="0">
        <x:v>42.00209</x:v>
      </x:c>
      <x:c t="n" s="0">
        <x:v>43.39586</x:v>
      </x:c>
      <x:c t="n" s="0">
        <x:v>44.17442</x:v>
      </x:c>
      <x:c t="n" s="0">
        <x:v>43.70632</x:v>
      </x:c>
      <x:c t="n" s="0">
        <x:v>39.95575</x:v>
      </x:c>
      <x:c t="n" s="0">
        <x:v>39.05973</x:v>
      </x:c>
      <x:c t="n" s="0">
        <x:v>39.08287</x:v>
      </x:c>
      <x:c t="n" s="0">
        <x:v>35.96359</x:v>
      </x:c>
      <x:c t="n" s="0">
        <x:v>33.86822</x:v>
      </x:c>
      <x:c t="n" s="0">
        <x:v>30.26302</x:v>
      </x:c>
      <x:c t="n" s="0">
        <x:v>28.50402</x:v>
      </x:c>
      <x:c t="n" s="0">
        <x:v>25.00877</x:v>
      </x:c>
      <x:c t="n" s="0">
        <x:v>22.28478</x:v>
      </x:c>
      <x:c t="n" s="0">
        <x:v>16.44433</x:v>
      </x:c>
      <x:c t="n" s="0">
        <x:v>8.165688</x:v>
      </x:c>
      <x:c t="n" s="0">
        <x:v>10.24032</x:v>
      </x:c>
      <x:c t="n" s="0">
        <x:v>7.667431</x:v>
      </x:c>
      <x:c t="n" s="0">
        <x:v>-3.87269</x:v>
      </x:c>
      <x:c t="n" s="0">
        <x:v>2.777687</x:v>
      </x:c>
      <x:c t="n" s="0">
        <x:v>13.09597</x:v>
      </x:c>
      <x:c t="n" s="0">
        <x:v>14.17479</x:v>
      </x:c>
      <x:c t="n" s="0">
        <x:v>2.640954</x:v>
      </x:c>
      <x:c t="n" s="0">
        <x:v>14.31392</x:v>
      </x:c>
      <x:c t="n" s="0">
        <x:v>30.38036</x:v>
      </x:c>
      <x:c t="n" s="0">
        <x:v>25.54965</x:v>
      </x:c>
      <x:c t="n" s="0">
        <x:v>23.19851</x:v>
      </x:c>
      <x:c t="n" s="0">
        <x:v>38.90455</x:v>
      </x:c>
      <x:c t="n" s="0">
        <x:v>37.75597</x:v>
      </x:c>
      <x:c t="n" s="0">
        <x:v>32.21104</x:v>
      </x:c>
      <x:c t="n" s="0">
        <x:v>33.71343</x:v>
      </x:c>
      <x:c t="n" s="0">
        <x:v>29.63838</x:v>
      </x:c>
      <x:c t="n" s="0">
        <x:v>26.65396</x:v>
      </x:c>
      <x:c t="n" s="0">
        <x:v>31.73612</x:v>
      </x:c>
      <x:c t="n" s="0">
        <x:v>32.7383</x:v>
      </x:c>
      <x:c t="n" s="0">
        <x:v>36.68653</x:v>
      </x:c>
      <x:c t="n" s="0">
        <x:v>38.1528</x:v>
      </x:c>
      <x:c t="n" s="0">
        <x:v>37.77109</x:v>
      </x:c>
      <x:c t="n" s="0">
        <x:v>43.71111</x:v>
      </x:c>
      <x:c t="n" s="0">
        <x:v>41.52322</x:v>
      </x:c>
      <x:c t="n" s="0">
        <x:v>43.48824</x:v>
      </x:c>
      <x:c t="n" s="0">
        <x:v>40.10379</x:v>
      </x:c>
      <x:c t="n" s="0">
        <x:v>40.01454</x:v>
      </x:c>
      <x:c t="n" s="0">
        <x:v>38.53678</x:v>
      </x:c>
      <x:c t="n" s="0">
        <x:v>34.03296</x:v>
      </x:c>
      <x:c t="n" s="0">
        <x:v>34.03835</x:v>
      </x:c>
      <x:c t="n" s="0">
        <x:v>29.07267</x:v>
      </x:c>
      <x:c t="n" s="0">
        <x:v>29.16679</x:v>
      </x:c>
      <x:c t="n" s="0">
        <x:v>26.65349</x:v>
      </x:c>
      <x:c t="n" s="0">
        <x:v>22.58419</x:v>
      </x:c>
      <x:c t="n" s="0">
        <x:v>17.96099</x:v>
      </x:c>
      <x:c t="n" s="0">
        <x:v>8.316298</x:v>
      </x:c>
      <x:c t="n" s="0">
        <x:v>9.337364</x:v>
      </x:c>
      <x:c t="n" s="0">
        <x:v>8.273479</x:v>
      </x:c>
      <x:c t="str">
        <x:v>No</x:v>
      </x:c>
      <x:c t="str">
        <x:v>No</x:v>
      </x:c>
      <x:c t="str">
        <x:v/>
      </x:c>
    </x:row>
    <x:row r="3896">
      <x:c t="n" s="11">
        <x:v>3895</x:v>
      </x:c>
      <x:c t="str" s="11">
        <x:v/>
      </x:c>
      <x:c t="n" s="8">
        <x:v>43948.9918865741</x:v>
      </x:c>
      <x:c t="n" s="7">
        <x:v>43948.9918865741</x:v>
      </x:c>
      <x:c t="n" s="0">
        <x:v>48.744</x:v>
      </x:c>
      <x:c t="n" s="0">
        <x:v>54.20069</x:v>
      </x:c>
      <x:c t="n" s="0">
        <x:v>95.57046</x:v>
      </x:c>
      <x:c t="n" s="0">
        <x:v>97.41833</x:v>
      </x:c>
      <x:c t="n" s="0">
        <x:v>-4.922882</x:v>
      </x:c>
      <x:c t="n" s="0">
        <x:v>2.50744</x:v>
      </x:c>
      <x:c t="n" s="0">
        <x:v>12.78874</x:v>
      </x:c>
      <x:c t="n" s="0">
        <x:v>15.56429</x:v>
      </x:c>
      <x:c t="n" s="0">
        <x:v>10.00689</x:v>
      </x:c>
      <x:c t="n" s="0">
        <x:v>19.33371</x:v>
      </x:c>
      <x:c t="n" s="0">
        <x:v>28.41493</x:v>
      </x:c>
      <x:c t="n" s="0">
        <x:v>28.08281</x:v>
      </x:c>
      <x:c t="n" s="0">
        <x:v>26.40581</x:v>
      </x:c>
      <x:c t="n" s="0">
        <x:v>38.0745</x:v>
      </x:c>
      <x:c t="n" s="0">
        <x:v>36.31254</x:v>
      </x:c>
      <x:c t="n" s="0">
        <x:v>38.87248</x:v>
      </x:c>
      <x:c t="n" s="0">
        <x:v>32.07347</x:v>
      </x:c>
      <x:c t="n" s="0">
        <x:v>31.32849</x:v>
      </x:c>
      <x:c t="n" s="0">
        <x:v>34.97756</x:v>
      </x:c>
      <x:c t="n" s="0">
        <x:v>35.33849</x:v>
      </x:c>
      <x:c t="n" s="0">
        <x:v>35.01161</x:v>
      </x:c>
      <x:c t="n" s="0">
        <x:v>35.83362</x:v>
      </x:c>
      <x:c t="n" s="0">
        <x:v>40.04255</x:v>
      </x:c>
      <x:c t="n" s="0">
        <x:v>41.75956</x:v>
      </x:c>
      <x:c t="n" s="0">
        <x:v>43.17585</x:v>
      </x:c>
      <x:c t="n" s="0">
        <x:v>43.70013</x:v>
      </x:c>
      <x:c t="n" s="0">
        <x:v>43.40994</x:v>
      </x:c>
      <x:c t="n" s="0">
        <x:v>40.11416</x:v>
      </x:c>
      <x:c t="n" s="0">
        <x:v>39.04652</x:v>
      </x:c>
      <x:c t="n" s="0">
        <x:v>39.17706</x:v>
      </x:c>
      <x:c t="n" s="0">
        <x:v>35.80711</x:v>
      </x:c>
      <x:c t="n" s="0">
        <x:v>33.72051</x:v>
      </x:c>
      <x:c t="n" s="0">
        <x:v>30.23323</x:v>
      </x:c>
      <x:c t="n" s="0">
        <x:v>28.79906</x:v>
      </x:c>
      <x:c t="n" s="0">
        <x:v>25.25526</x:v>
      </x:c>
      <x:c t="n" s="0">
        <x:v>22.40624</x:v>
      </x:c>
      <x:c t="n" s="0">
        <x:v>16.73503</x:v>
      </x:c>
      <x:c t="n" s="0">
        <x:v>8.448902</x:v>
      </x:c>
      <x:c t="n" s="0">
        <x:v>10.2624</x:v>
      </x:c>
      <x:c t="n" s="0">
        <x:v>7.782016</x:v>
      </x:c>
      <x:c t="n" s="0">
        <x:v>-3.723651</x:v>
      </x:c>
      <x:c t="n" s="0">
        <x:v>2.223252</x:v>
      </x:c>
      <x:c t="n" s="0">
        <x:v>13.09597</x:v>
      </x:c>
      <x:c t="n" s="0">
        <x:v>14.17479</x:v>
      </x:c>
      <x:c t="n" s="0">
        <x:v>6.771362</x:v>
      </x:c>
      <x:c t="n" s="0">
        <x:v>14.31392</x:v>
      </x:c>
      <x:c t="n" s="0">
        <x:v>30.38036</x:v>
      </x:c>
      <x:c t="n" s="0">
        <x:v>25.54965</x:v>
      </x:c>
      <x:c t="n" s="0">
        <x:v>28.27614</x:v>
      </x:c>
      <x:c t="n" s="0">
        <x:v>36.03693</x:v>
      </x:c>
      <x:c t="n" s="0">
        <x:v>32.54302</x:v>
      </x:c>
      <x:c t="n" s="0">
        <x:v>32.86809</x:v>
      </x:c>
      <x:c t="n" s="0">
        <x:v>33.64898</x:v>
      </x:c>
      <x:c t="n" s="0">
        <x:v>21.10221</x:v>
      </x:c>
      <x:c t="n" s="0">
        <x:v>31.38725</x:v>
      </x:c>
      <x:c t="n" s="0">
        <x:v>29.76081</x:v>
      </x:c>
      <x:c t="n" s="0">
        <x:v>29.53528</x:v>
      </x:c>
      <x:c t="n" s="0">
        <x:v>30.14709</x:v>
      </x:c>
      <x:c t="n" s="0">
        <x:v>38.42357</x:v>
      </x:c>
      <x:c t="n" s="0">
        <x:v>40.5396</x:v>
      </x:c>
      <x:c t="n" s="0">
        <x:v>41.22931</x:v>
      </x:c>
      <x:c t="n" s="0">
        <x:v>36.1583</x:v>
      </x:c>
      <x:c t="n" s="0">
        <x:v>39.07906</x:v>
      </x:c>
      <x:c t="n" s="0">
        <x:v>41.25856</x:v>
      </x:c>
      <x:c t="n" s="0">
        <x:v>34.74301</x:v>
      </x:c>
      <x:c t="n" s="0">
        <x:v>40.84092</x:v>
      </x:c>
      <x:c t="n" s="0">
        <x:v>34.61001</x:v>
      </x:c>
      <x:c t="n" s="0">
        <x:v>32.94517</x:v>
      </x:c>
      <x:c t="n" s="0">
        <x:v>30.32064</x:v>
      </x:c>
      <x:c t="n" s="0">
        <x:v>30.22156</x:v>
      </x:c>
      <x:c t="n" s="0">
        <x:v>26.01551</x:v>
      </x:c>
      <x:c t="n" s="0">
        <x:v>21.78157</x:v>
      </x:c>
      <x:c t="n" s="0">
        <x:v>17.42291</x:v>
      </x:c>
      <x:c t="n" s="0">
        <x:v>10.34255</x:v>
      </x:c>
      <x:c t="n" s="0">
        <x:v>10.05107</x:v>
      </x:c>
      <x:c t="n" s="0">
        <x:v>9.445635</x:v>
      </x:c>
      <x:c t="str">
        <x:v>No</x:v>
      </x:c>
      <x:c t="str">
        <x:v>No</x:v>
      </x:c>
      <x:c t="str">
        <x:v/>
      </x:c>
    </x:row>
    <x:row r="3897">
      <x:c t="n" s="11">
        <x:v>3896</x:v>
      </x:c>
      <x:c t="str" s="11">
        <x:v/>
      </x:c>
      <x:c t="n" s="8">
        <x:v>43948.9918865741</x:v>
      </x:c>
      <x:c t="n" s="7">
        <x:v>43948.9918865741</x:v>
      </x:c>
      <x:c t="n" s="0">
        <x:v>49.09249</x:v>
      </x:c>
      <x:c t="n" s="0">
        <x:v>54.20069</x:v>
      </x:c>
      <x:c t="n" s="0">
        <x:v>90.98656</x:v>
      </x:c>
      <x:c t="n" s="0">
        <x:v>92.66438</x:v>
      </x:c>
      <x:c t="n" s="0">
        <x:v>-4.709678</x:v>
      </x:c>
      <x:c t="n" s="0">
        <x:v>2.417849</x:v>
      </x:c>
      <x:c t="n" s="0">
        <x:v>12.83497</x:v>
      </x:c>
      <x:c t="n" s="0">
        <x:v>15.38714</x:v>
      </x:c>
      <x:c t="n" s="0">
        <x:v>9.77882</x:v>
      </x:c>
      <x:c t="n" s="0">
        <x:v>18.87601</x:v>
      </x:c>
      <x:c t="n" s="0">
        <x:v>29.04474</x:v>
      </x:c>
      <x:c t="n" s="0">
        <x:v>27.79319</x:v>
      </x:c>
      <x:c t="n" s="0">
        <x:v>27.09307</x:v>
      </x:c>
      <x:c t="n" s="0">
        <x:v>37.58831</x:v>
      </x:c>
      <x:c t="n" s="0">
        <x:v>35.9282</x:v>
      </x:c>
      <x:c t="n" s="0">
        <x:v>38.38459</x:v>
      </x:c>
      <x:c t="n" s="0">
        <x:v>32.33454</x:v>
      </x:c>
      <x:c t="n" s="0">
        <x:v>30.65185</x:v>
      </x:c>
      <x:c t="n" s="0">
        <x:v>35.57611</x:v>
      </x:c>
      <x:c t="n" s="0">
        <x:v>34.66427</x:v>
      </x:c>
      <x:c t="n" s="0">
        <x:v>34.60199</x:v>
      </x:c>
      <x:c t="n" s="0">
        <x:v>35.51932</x:v>
      </x:c>
      <x:c t="n" s="0">
        <x:v>39.78416</x:v>
      </x:c>
      <x:c t="n" s="0">
        <x:v>41.4729</x:v>
      </x:c>
      <x:c t="n" s="0">
        <x:v>42.96313</x:v>
      </x:c>
      <x:c t="n" s="0">
        <x:v>43.51315</x:v>
      </x:c>
      <x:c t="n" s="0">
        <x:v>42.9711</x:v>
      </x:c>
      <x:c t="n" s="0">
        <x:v>39.91116</x:v>
      </x:c>
      <x:c t="n" s="0">
        <x:v>38.88779</x:v>
      </x:c>
      <x:c t="n" s="0">
        <x:v>39.05335</x:v>
      </x:c>
      <x:c t="n" s="0">
        <x:v>35.63568</x:v>
      </x:c>
      <x:c t="n" s="0">
        <x:v>33.67424</x:v>
      </x:c>
      <x:c t="n" s="0">
        <x:v>30.31092</x:v>
      </x:c>
      <x:c t="n" s="0">
        <x:v>28.80416</x:v>
      </x:c>
      <x:c t="n" s="0">
        <x:v>25.08633</x:v>
      </x:c>
      <x:c t="n" s="0">
        <x:v>22.04981</x:v>
      </x:c>
      <x:c t="n" s="0">
        <x:v>16.47741</x:v>
      </x:c>
      <x:c t="n" s="0">
        <x:v>8.594934</x:v>
      </x:c>
      <x:c t="n" s="0">
        <x:v>10.19582</x:v>
      </x:c>
      <x:c t="n" s="0">
        <x:v>8.302757</x:v>
      </x:c>
      <x:c t="n" s="0">
        <x:v>-3.636622</x:v>
      </x:c>
      <x:c t="n" s="0">
        <x:v>1.853088</x:v>
      </x:c>
      <x:c t="n" s="0">
        <x:v>13.09597</x:v>
      </x:c>
      <x:c t="n" s="0">
        <x:v>14.17479</x:v>
      </x:c>
      <x:c t="n" s="0">
        <x:v>8.132862</x:v>
      </x:c>
      <x:c t="n" s="0">
        <x:v>14.75489</x:v>
      </x:c>
      <x:c t="n" s="0">
        <x:v>32.23272</x:v>
      </x:c>
      <x:c t="n" s="0">
        <x:v>25.65331</x:v>
      </x:c>
      <x:c t="n" s="0">
        <x:v>29.77948</x:v>
      </x:c>
      <x:c t="n" s="0">
        <x:v>32.45943</x:v>
      </x:c>
      <x:c t="n" s="0">
        <x:v>32.54302</x:v>
      </x:c>
      <x:c t="n" s="0">
        <x:v>33.21935</x:v>
      </x:c>
      <x:c t="n" s="0">
        <x:v>33.60986</x:v>
      </x:c>
      <x:c t="n" s="0">
        <x:v>21.08052</x:v>
      </x:c>
      <x:c t="n" s="0">
        <x:v>39.11379</x:v>
      </x:c>
      <x:c t="n" s="0">
        <x:v>29.61574</x:v>
      </x:c>
      <x:c t="n" s="0">
        <x:v>31.78835</x:v>
      </x:c>
      <x:c t="n" s="0">
        <x:v>35.34652</x:v>
      </x:c>
      <x:c t="n" s="0">
        <x:v>36.78687</x:v>
      </x:c>
      <x:c t="n" s="0">
        <x:v>37.60614</x:v>
      </x:c>
      <x:c t="n" s="0">
        <x:v>42.62832</x:v>
      </x:c>
      <x:c t="n" s="0">
        <x:v>42.4353</x:v>
      </x:c>
      <x:c t="n" s="0">
        <x:v>39.36931</x:v>
      </x:c>
      <x:c t="n" s="0">
        <x:v>37.70951</x:v>
      </x:c>
      <x:c t="n" s="0">
        <x:v>37.76623</x:v>
      </x:c>
      <x:c t="n" s="0">
        <x:v>36.35105</x:v>
      </x:c>
      <x:c t="n" s="0">
        <x:v>34.66208</x:v>
      </x:c>
      <x:c t="n" s="0">
        <x:v>32.39352</x:v>
      </x:c>
      <x:c t="n" s="0">
        <x:v>30.2179</x:v>
      </x:c>
      <x:c t="n" s="0">
        <x:v>27.91885</x:v>
      </x:c>
      <x:c t="n" s="0">
        <x:v>22.287</x:v>
      </x:c>
      <x:c t="n" s="0">
        <x:v>18.64132</x:v>
      </x:c>
      <x:c t="n" s="0">
        <x:v>14.12913</x:v>
      </x:c>
      <x:c t="n" s="0">
        <x:v>9.95551</x:v>
      </x:c>
      <x:c t="n" s="0">
        <x:v>10.76588</x:v>
      </x:c>
      <x:c t="n" s="0">
        <x:v>10.93316</x:v>
      </x:c>
      <x:c t="str">
        <x:v>No</x:v>
      </x:c>
      <x:c t="str">
        <x:v>No</x:v>
      </x:c>
      <x:c t="str">
        <x:v/>
      </x:c>
    </x:row>
    <x:row r="3898">
      <x:c t="n" s="11">
        <x:v>3897</x:v>
      </x:c>
      <x:c t="str" s="11">
        <x:v/>
      </x:c>
      <x:c t="n" s="8">
        <x:v>43948.9918865741</x:v>
      </x:c>
      <x:c t="n" s="7">
        <x:v>43948.9918865741</x:v>
      </x:c>
      <x:c t="n" s="0">
        <x:v>49.5439</x:v>
      </x:c>
      <x:c t="n" s="0">
        <x:v>54.20069</x:v>
      </x:c>
      <x:c t="n" s="0">
        <x:v>92.17078</x:v>
      </x:c>
      <x:c t="n" s="0">
        <x:v>93.33694</x:v>
      </x:c>
      <x:c t="n" s="0">
        <x:v>-4.535535</x:v>
      </x:c>
      <x:c t="n" s="0">
        <x:v>2.339845</x:v>
      </x:c>
      <x:c t="n" s="0">
        <x:v>12.87406</x:v>
      </x:c>
      <x:c t="n" s="0">
        <x:v>15.22991</x:v>
      </x:c>
      <x:c t="n" s="0">
        <x:v>9.574083</x:v>
      </x:c>
      <x:c t="n" s="0">
        <x:v>18.60017</x:v>
      </x:c>
      <x:c t="n" s="0">
        <x:v>29.73866</x:v>
      </x:c>
      <x:c t="n" s="0">
        <x:v>27.58855</x:v>
      </x:c>
      <x:c t="n" s="0">
        <x:v>27.60457</x:v>
      </x:c>
      <x:c t="n" s="0">
        <x:v>37.12511</x:v>
      </x:c>
      <x:c t="n" s="0">
        <x:v>35.57068</x:v>
      </x:c>
      <x:c t="n" s="0">
        <x:v>37.91959</x:v>
      </x:c>
      <x:c t="n" s="0">
        <x:v>32.44559</x:v>
      </x:c>
      <x:c t="n" s="0">
        <x:v>30.39412</x:v>
      </x:c>
      <x:c t="n" s="0">
        <x:v>35.81822</x:v>
      </x:c>
      <x:c t="n" s="0">
        <x:v>34.53873</x:v>
      </x:c>
      <x:c t="n" s="0">
        <x:v>34.50711</x:v>
      </x:c>
      <x:c t="n" s="0">
        <x:v>35.48903</x:v>
      </x:c>
      <x:c t="n" s="0">
        <x:v>39.4303</x:v>
      </x:c>
      <x:c t="n" s="0">
        <x:v>41.08747</x:v>
      </x:c>
      <x:c t="n" s="0">
        <x:v>42.60722</x:v>
      </x:c>
      <x:c t="n" s="0">
        <x:v>42.94409</x:v>
      </x:c>
      <x:c t="n" s="0">
        <x:v>42.52253</x:v>
      </x:c>
      <x:c t="n" s="0">
        <x:v>39.69183</x:v>
      </x:c>
      <x:c t="n" s="0">
        <x:v>38.79768</x:v>
      </x:c>
      <x:c t="n" s="0">
        <x:v>38.82593</x:v>
      </x:c>
      <x:c t="n" s="0">
        <x:v>35.39368</x:v>
      </x:c>
      <x:c t="n" s="0">
        <x:v>33.50701</x:v>
      </x:c>
      <x:c t="n" s="0">
        <x:v>30.36611</x:v>
      </x:c>
      <x:c t="n" s="0">
        <x:v>28.96086</x:v>
      </x:c>
      <x:c t="n" s="0">
        <x:v>24.97775</x:v>
      </x:c>
      <x:c t="n" s="0">
        <x:v>21.71678</x:v>
      </x:c>
      <x:c t="n" s="0">
        <x:v>16.39168</x:v>
      </x:c>
      <x:c t="n" s="0">
        <x:v>8.643935</x:v>
      </x:c>
      <x:c t="n" s="0">
        <x:v>10.52219</x:v>
      </x:c>
      <x:c t="n" s="0">
        <x:v>8.95012</x:v>
      </x:c>
      <x:c t="n" s="0">
        <x:v>-3.636622</x:v>
      </x:c>
      <x:c t="n" s="0">
        <x:v>1.853088</x:v>
      </x:c>
      <x:c t="n" s="0">
        <x:v>13.09597</x:v>
      </x:c>
      <x:c t="n" s="0">
        <x:v>14.17479</x:v>
      </x:c>
      <x:c t="n" s="0">
        <x:v>8.132862</x:v>
      </x:c>
      <x:c t="n" s="0">
        <x:v>16.99728</x:v>
      </x:c>
      <x:c t="n" s="0">
        <x:v>32.44297</x:v>
      </x:c>
      <x:c t="n" s="0">
        <x:v>26.31696</x:v>
      </x:c>
      <x:c t="n" s="0">
        <x:v>32.6866</x:v>
      </x:c>
      <x:c t="n" s="0">
        <x:v>32.45943</x:v>
      </x:c>
      <x:c t="n" s="0">
        <x:v>32.54302</x:v>
      </x:c>
      <x:c t="n" s="0">
        <x:v>33.21935</x:v>
      </x:c>
      <x:c t="n" s="0">
        <x:v>30.96121</x:v>
      </x:c>
      <x:c t="n" s="0">
        <x:v>29.61407</x:v>
      </x:c>
      <x:c t="n" s="0">
        <x:v>33.42281</x:v>
      </x:c>
      <x:c t="n" s="0">
        <x:v>33.38181</x:v>
      </x:c>
      <x:c t="n" s="0">
        <x:v>34.32582</x:v>
      </x:c>
      <x:c t="n" s="0">
        <x:v>32.83005</x:v>
      </x:c>
      <x:c t="n" s="0">
        <x:v>38.06468</x:v>
      </x:c>
      <x:c t="n" s="0">
        <x:v>38.96492</x:v>
      </x:c>
      <x:c t="n" s="0">
        <x:v>35.44772</x:v>
      </x:c>
      <x:c t="n" s="0">
        <x:v>31.57678</x:v>
      </x:c>
      <x:c t="n" s="0">
        <x:v>36.0245</x:v>
      </x:c>
      <x:c t="n" s="0">
        <x:v>38.89764</x:v>
      </x:c>
      <x:c t="n" s="0">
        <x:v>38.4533</x:v>
      </x:c>
      <x:c t="n" s="0">
        <x:v>36.24628</x:v>
      </x:c>
      <x:c t="n" s="0">
        <x:v>33.24554</x:v>
      </x:c>
      <x:c t="n" s="0">
        <x:v>32.46298</x:v>
      </x:c>
      <x:c t="n" s="0">
        <x:v>30.84439</x:v>
      </x:c>
      <x:c t="n" s="0">
        <x:v>30.29875</x:v>
      </x:c>
      <x:c t="n" s="0">
        <x:v>25.07392</x:v>
      </x:c>
      <x:c t="n" s="0">
        <x:v>19.02158</x:v>
      </x:c>
      <x:c t="n" s="0">
        <x:v>15.49744</x:v>
      </x:c>
      <x:c t="n" s="0">
        <x:v>7.60066</x:v>
      </x:c>
      <x:c t="n" s="0">
        <x:v>12.77896</x:v>
      </x:c>
      <x:c t="n" s="0">
        <x:v>11.29463</x:v>
      </x:c>
      <x:c t="str">
        <x:v>No</x:v>
      </x:c>
      <x:c t="str">
        <x:v>No</x:v>
      </x:c>
      <x:c t="str">
        <x:v/>
      </x:c>
    </x:row>
    <x:row r="3899">
      <x:c t="n" s="11">
        <x:v>3898</x:v>
      </x:c>
      <x:c t="str" s="11">
        <x:v/>
      </x:c>
      <x:c t="n" s="8">
        <x:v>43948.9918865741</x:v>
      </x:c>
      <x:c t="n" s="7">
        <x:v>43948.9918865741</x:v>
      </x:c>
      <x:c t="n" s="0">
        <x:v>49.50604</x:v>
      </x:c>
      <x:c t="n" s="0">
        <x:v>54.20069</x:v>
      </x:c>
      <x:c t="n" s="0">
        <x:v>91.35146</x:v>
      </x:c>
      <x:c t="n" s="0">
        <x:v>92.07104</x:v>
      </x:c>
      <x:c t="n" s="0">
        <x:v>-4.392145</x:v>
      </x:c>
      <x:c t="n" s="0">
        <x:v>2.272101</x:v>
      </x:c>
      <x:c t="n" s="0">
        <x:v>12.90717</x:v>
      </x:c>
      <x:c t="n" s="0">
        <x:v>15.09097</x:v>
      </x:c>
      <x:c t="n" s="0">
        <x:v>9.391252</x:v>
      </x:c>
      <x:c t="n" s="0">
        <x:v>18.39997</x:v>
      </x:c>
      <x:c t="n" s="0">
        <x:v>30.25448</x:v>
      </x:c>
      <x:c t="n" s="0">
        <x:v>27.42457</x:v>
      </x:c>
      <x:c t="n" s="0">
        <x:v>29.92699</x:v>
      </x:c>
      <x:c t="n" s="0">
        <x:v>36.65888</x:v>
      </x:c>
      <x:c t="n" s="0">
        <x:v>35.20673</x:v>
      </x:c>
      <x:c t="n" s="0">
        <x:v>37.59692</x:v>
      </x:c>
      <x:c t="n" s="0">
        <x:v>31.84377</x:v>
      </x:c>
      <x:c t="n" s="0">
        <x:v>30.28862</x:v>
      </x:c>
      <x:c t="n" s="0">
        <x:v>35.1744</x:v>
      </x:c>
      <x:c t="n" s="0">
        <x:v>34.28305</x:v>
      </x:c>
      <x:c t="n" s="0">
        <x:v>34.36417</x:v>
      </x:c>
      <x:c t="n" s="0">
        <x:v>34.88011</x:v>
      </x:c>
      <x:c t="n" s="0">
        <x:v>39.14886</x:v>
      </x:c>
      <x:c t="n" s="0">
        <x:v>40.99985</x:v>
      </x:c>
      <x:c t="n" s="0">
        <x:v>42.01744</x:v>
      </x:c>
      <x:c t="n" s="0">
        <x:v>42.48036</x:v>
      </x:c>
      <x:c t="n" s="0">
        <x:v>42.14949</x:v>
      </x:c>
      <x:c t="n" s="0">
        <x:v>39.94684</x:v>
      </x:c>
      <x:c t="n" s="0">
        <x:v>38.71925</x:v>
      </x:c>
      <x:c t="n" s="0">
        <x:v>38.72321</x:v>
      </x:c>
      <x:c t="n" s="0">
        <x:v>35.08468</x:v>
      </x:c>
      <x:c t="n" s="0">
        <x:v>33.59645</x:v>
      </x:c>
      <x:c t="n" s="0">
        <x:v>30.27953</x:v>
      </x:c>
      <x:c t="n" s="0">
        <x:v>28.79948</x:v>
      </x:c>
      <x:c t="n" s="0">
        <x:v>24.98988</x:v>
      </x:c>
      <x:c t="n" s="0">
        <x:v>21.34809</x:v>
      </x:c>
      <x:c t="n" s="0">
        <x:v>16.00968</x:v>
      </x:c>
      <x:c t="n" s="0">
        <x:v>9.127901</x:v>
      </x:c>
      <x:c t="n" s="0">
        <x:v>10.84669</x:v>
      </x:c>
      <x:c t="n" s="0">
        <x:v>9.346083</x:v>
      </x:c>
      <x:c t="n" s="0">
        <x:v>-3.636622</x:v>
      </x:c>
      <x:c t="n" s="0">
        <x:v>1.853088</x:v>
      </x:c>
      <x:c t="n" s="0">
        <x:v>13.09597</x:v>
      </x:c>
      <x:c t="n" s="0">
        <x:v>14.17479</x:v>
      </x:c>
      <x:c t="n" s="0">
        <x:v>8.132862</x:v>
      </x:c>
      <x:c t="n" s="0">
        <x:v>16.99728</x:v>
      </x:c>
      <x:c t="n" s="0">
        <x:v>32.44297</x:v>
      </x:c>
      <x:c t="n" s="0">
        <x:v>26.31696</x:v>
      </x:c>
      <x:c t="n" s="0">
        <x:v>35.27129</x:v>
      </x:c>
      <x:c t="n" s="0">
        <x:v>30.055</x:v>
      </x:c>
      <x:c t="n" s="0">
        <x:v>30.56763</x:v>
      </x:c>
      <x:c t="n" s="0">
        <x:v>35.73048</x:v>
      </x:c>
      <x:c t="n" s="0">
        <x:v>22.99704</x:v>
      </x:c>
      <x:c t="n" s="0">
        <x:v>28.59696</x:v>
      </x:c>
      <x:c t="n" s="0">
        <x:v>25.56587</x:v>
      </x:c>
      <x:c t="n" s="0">
        <x:v>32.15937</x:v>
      </x:c>
      <x:c t="n" s="0">
        <x:v>33.13732</x:v>
      </x:c>
      <x:c t="n" s="0">
        <x:v>23.63386</x:v>
      </x:c>
      <x:c t="n" s="0">
        <x:v>33.97366</x:v>
      </x:c>
      <x:c t="n" s="0">
        <x:v>39.43617</x:v>
      </x:c>
      <x:c t="n" s="0">
        <x:v>35.94115</x:v>
      </x:c>
      <x:c t="n" s="0">
        <x:v>38.68604</x:v>
      </x:c>
      <x:c t="n" s="0">
        <x:v>40.55702</x:v>
      </x:c>
      <x:c t="n" s="0">
        <x:v>40.76824</x:v>
      </x:c>
      <x:c t="n" s="0">
        <x:v>38.14677</x:v>
      </x:c>
      <x:c t="n" s="0">
        <x:v>38.51143</x:v>
      </x:c>
      <x:c t="n" s="0">
        <x:v>36.54345</x:v>
      </x:c>
      <x:c t="n" s="0">
        <x:v>33.69692</x:v>
      </x:c>
      <x:c t="n" s="0">
        <x:v>29.07294</x:v>
      </x:c>
      <x:c t="n" s="0">
        <x:v>26.53445</x:v>
      </x:c>
      <x:c t="n" s="0">
        <x:v>24.41192</x:v>
      </x:c>
      <x:c t="n" s="0">
        <x:v>17.16026</x:v>
      </x:c>
      <x:c t="n" s="0">
        <x:v>13.52674</x:v>
      </x:c>
      <x:c t="n" s="0">
        <x:v>11.2489</x:v>
      </x:c>
      <x:c t="n" s="0">
        <x:v>12.01679</x:v>
      </x:c>
      <x:c t="n" s="0">
        <x:v>11.48698</x:v>
      </x:c>
      <x:c t="str">
        <x:v>No</x:v>
      </x:c>
      <x:c t="str">
        <x:v>No</x:v>
      </x:c>
      <x:c t="str">
        <x:v/>
      </x:c>
    </x:row>
    <x:row r="3900">
      <x:c t="n" s="11">
        <x:v>3899</x:v>
      </x:c>
      <x:c t="str" s="11">
        <x:v/>
      </x:c>
      <x:c t="n" s="8">
        <x:v>43948.9918865741</x:v>
      </x:c>
      <x:c t="n" s="7">
        <x:v>43948.9918865741</x:v>
      </x:c>
      <x:c t="n" s="0">
        <x:v>48.8512</x:v>
      </x:c>
      <x:c t="n" s="0">
        <x:v>54.20069</x:v>
      </x:c>
      <x:c t="n" s="0">
        <x:v>88.33249</x:v>
      </x:c>
      <x:c t="n" s="0">
        <x:v>91.68658</x:v>
      </x:c>
      <x:c t="n" s="0">
        <x:v>-4.273329</x:v>
      </x:c>
      <x:c t="n" s="0">
        <x:v>2.106986</x:v>
      </x:c>
      <x:c t="n" s="0">
        <x:v>12.77225</x:v>
      </x:c>
      <x:c t="n" s="0">
        <x:v>14.86797</x:v>
      </x:c>
      <x:c t="n" s="0">
        <x:v>9.228773</x:v>
      </x:c>
      <x:c t="n" s="0">
        <x:v>18.22136</x:v>
      </x:c>
      <x:c t="n" s="0">
        <x:v>30.65117</x:v>
      </x:c>
      <x:c t="n" s="0">
        <x:v>27.29496</x:v>
      </x:c>
      <x:c t="n" s="0">
        <x:v>31.2423</x:v>
      </x:c>
      <x:c t="n" s="0">
        <x:v>36.01563</x:v>
      </x:c>
      <x:c t="n" s="0">
        <x:v>34.62827</x:v>
      </x:c>
      <x:c t="n" s="0">
        <x:v>37.36961</x:v>
      </x:c>
      <x:c t="n" s="0">
        <x:v>31.25422</x:v>
      </x:c>
      <x:c t="n" s="0">
        <x:v>29.87624</x:v>
      </x:c>
      <x:c t="n" s="0">
        <x:v>34.73178</x:v>
      </x:c>
      <x:c t="n" s="0">
        <x:v>34.02654</x:v>
      </x:c>
      <x:c t="n" s="0">
        <x:v>34.23596</x:v>
      </x:c>
      <x:c t="n" s="0">
        <x:v>34.4313</x:v>
      </x:c>
      <x:c t="n" s="0">
        <x:v>38.74374</x:v>
      </x:c>
      <x:c t="n" s="0">
        <x:v>41.03793</x:v>
      </x:c>
      <x:c t="n" s="0">
        <x:v>41.79507</x:v>
      </x:c>
      <x:c t="n" s="0">
        <x:v>41.92838</x:v>
      </x:c>
      <x:c t="n" s="0">
        <x:v>41.81375</x:v>
      </x:c>
      <x:c t="n" s="0">
        <x:v>39.74376</x:v>
      </x:c>
      <x:c t="n" s="0">
        <x:v>38.51471</x:v>
      </x:c>
      <x:c t="n" s="0">
        <x:v>38.65768</x:v>
      </x:c>
      <x:c t="n" s="0">
        <x:v>35.37733</x:v>
      </x:c>
      <x:c t="n" s="0">
        <x:v>33.2158</x:v>
      </x:c>
      <x:c t="n" s="0">
        <x:v>30.01822</x:v>
      </x:c>
      <x:c t="n" s="0">
        <x:v>28.69258</x:v>
      </x:c>
      <x:c t="n" s="0">
        <x:v>24.94676</x:v>
      </x:c>
      <x:c t="n" s="0">
        <x:v>21.02985</x:v>
      </x:c>
      <x:c t="n" s="0">
        <x:v>15.97091</x:v>
      </x:c>
      <x:c t="n" s="0">
        <x:v>9.058117</x:v>
      </x:c>
      <x:c t="n" s="0">
        <x:v>11.12965</x:v>
      </x:c>
      <x:c t="n" s="0">
        <x:v>9.780419</x:v>
      </x:c>
      <x:c t="n" s="0">
        <x:v>-3.636622</x:v>
      </x:c>
      <x:c t="n" s="0">
        <x:v>0.02691497</x:v>
      </x:c>
      <x:c t="n" s="0">
        <x:v>10.39283</x:v>
      </x:c>
      <x:c t="n" s="0">
        <x:v>12.24168</x:v>
      </x:c>
      <x:c t="n" s="0">
        <x:v>8.132862</x:v>
      </x:c>
      <x:c t="n" s="0">
        <x:v>16.99728</x:v>
      </x:c>
      <x:c t="n" s="0">
        <x:v>32.44297</x:v>
      </x:c>
      <x:c t="n" s="0">
        <x:v>26.56284</x:v>
      </x:c>
      <x:c t="n" s="0">
        <x:v>35.27129</x:v>
      </x:c>
      <x:c t="n" s="0">
        <x:v>24.2118</x:v>
      </x:c>
      <x:c t="n" s="0">
        <x:v>26.84196</x:v>
      </x:c>
      <x:c t="n" s="0">
        <x:v>35.73048</x:v>
      </x:c>
      <x:c t="n" s="0">
        <x:v>26.29485</x:v>
      </x:c>
      <x:c t="n" s="0">
        <x:v>26.08021</x:v>
      </x:c>
      <x:c t="n" s="0">
        <x:v>31.40391</x:v>
      </x:c>
      <x:c t="n" s="0">
        <x:v>32.0995</x:v>
      </x:c>
      <x:c t="n" s="0">
        <x:v>34.67048</x:v>
      </x:c>
      <x:c t="n" s="0">
        <x:v>31.0603</x:v>
      </x:c>
      <x:c t="n" s="0">
        <x:v>36.05489</x:v>
      </x:c>
      <x:c t="n" s="0">
        <x:v>42.60957</x:v>
      </x:c>
      <x:c t="n" s="0">
        <x:v>41.31989</x:v>
      </x:c>
      <x:c t="n" s="0">
        <x:v>37.06559</x:v>
      </x:c>
      <x:c t="n" s="0">
        <x:v>37.25758</x:v>
      </x:c>
      <x:c t="n" s="0">
        <x:v>37.1172</x:v>
      </x:c>
      <x:c t="n" s="0">
        <x:v>37.62556</x:v>
      </x:c>
      <x:c t="n" s="0">
        <x:v>38.44982</x:v>
      </x:c>
      <x:c t="n" s="0">
        <x:v>33.35648</x:v>
      </x:c>
      <x:c t="n" s="0">
        <x:v>29.61218</x:v>
      </x:c>
      <x:c t="n" s="0">
        <x:v>28.90409</x:v>
      </x:c>
      <x:c t="n" s="0">
        <x:v>28.30829</x:v>
      </x:c>
      <x:c t="n" s="0">
        <x:v>24.8488</x:v>
      </x:c>
      <x:c t="n" s="0">
        <x:v>17.93809</x:v>
      </x:c>
      <x:c t="n" s="0">
        <x:v>15.06034</x:v>
      </x:c>
      <x:c t="n" s="0">
        <x:v>9.100052</x:v>
      </x:c>
      <x:c t="n" s="0">
        <x:v>11.57831</x:v>
      </x:c>
      <x:c t="n" s="0">
        <x:v>11.71187</x:v>
      </x:c>
      <x:c t="str">
        <x:v>No</x:v>
      </x:c>
      <x:c t="str">
        <x:v>No</x:v>
      </x:c>
      <x:c t="str">
        <x:v/>
      </x:c>
    </x:row>
    <x:row r="3901">
      <x:c t="n" s="11">
        <x:v>3900</x:v>
      </x:c>
      <x:c t="str" s="11">
        <x:v/>
      </x:c>
      <x:c t="n" s="8">
        <x:v>43948.9918865741</x:v>
      </x:c>
      <x:c t="n" s="7">
        <x:v>43948.9918865741</x:v>
      </x:c>
      <x:c t="n" s="0">
        <x:v>49.63688</x:v>
      </x:c>
      <x:c t="n" s="0">
        <x:v>54.20069</x:v>
      </x:c>
      <x:c t="n" s="0">
        <x:v>83.6046</x:v>
      </x:c>
      <x:c t="n" s="0">
        <x:v>85.96242</x:v>
      </x:c>
      <x:c t="n" s="0">
        <x:v>-4.174368</x:v>
      </x:c>
      <x:c t="n" s="0">
        <x:v>1.785698</x:v>
      </x:c>
      <x:c t="n" s="0">
        <x:v>12.38234</x:v>
      </x:c>
      <x:c t="n" s="0">
        <x:v>14.50045</x:v>
      </x:c>
      <x:c t="n" s="0">
        <x:v>9.085032</x:v>
      </x:c>
      <x:c t="n" s="0">
        <x:v>18.06279</x:v>
      </x:c>
      <x:c t="n" s="0">
        <x:v>30.61415</x:v>
      </x:c>
      <x:c t="n" s="0">
        <x:v>27.20553</x:v>
      </x:c>
      <x:c t="n" s="0">
        <x:v>32.11712</x:v>
      </x:c>
      <x:c t="n" s="0">
        <x:v>35.37906</x:v>
      </x:c>
      <x:c t="n" s="0">
        <x:v>34.06483</x:v>
      </x:c>
      <x:c t="n" s="0">
        <x:v>37.16558</x:v>
      </x:c>
      <x:c t="n" s="0">
        <x:v>31.37189</x:v>
      </x:c>
      <x:c t="n" s="0">
        <x:v>29.56356</x:v>
      </x:c>
      <x:c t="n" s="0">
        <x:v>34.28695</x:v>
      </x:c>
      <x:c t="n" s="0">
        <x:v>33.73492</x:v>
      </x:c>
      <x:c t="n" s="0">
        <x:v>34.45386</x:v>
      </x:c>
      <x:c t="n" s="0">
        <x:v>34.14396</x:v>
      </x:c>
      <x:c t="n" s="0">
        <x:v>38.44479</x:v>
      </x:c>
      <x:c t="n" s="0">
        <x:v>40.75652</x:v>
      </x:c>
      <x:c t="n" s="0">
        <x:v>41.46391</x:v>
      </x:c>
      <x:c t="n" s="0">
        <x:v>41.5577</x:v>
      </x:c>
      <x:c t="n" s="0">
        <x:v>41.35679</x:v>
      </x:c>
      <x:c t="n" s="0">
        <x:v>39.53572</x:v>
      </x:c>
      <x:c t="n" s="0">
        <x:v>38.29205</x:v>
      </x:c>
      <x:c t="n" s="0">
        <x:v>38.40522</x:v>
      </x:c>
      <x:c t="n" s="0">
        <x:v>35.07789</x:v>
      </x:c>
      <x:c t="n" s="0">
        <x:v>32.91002</x:v>
      </x:c>
      <x:c t="n" s="0">
        <x:v>29.99572</x:v>
      </x:c>
      <x:c t="n" s="0">
        <x:v>28.63065</x:v>
      </x:c>
      <x:c t="n" s="0">
        <x:v>24.90555</x:v>
      </x:c>
      <x:c t="n" s="0">
        <x:v>20.61134</x:v>
      </x:c>
      <x:c t="n" s="0">
        <x:v>15.63701</x:v>
      </x:c>
      <x:c t="n" s="0">
        <x:v>9.061749</x:v>
      </x:c>
      <x:c t="n" s="0">
        <x:v>11.11596</x:v>
      </x:c>
      <x:c t="n" s="0">
        <x:v>10.13645</x:v>
      </x:c>
      <x:c t="n" s="0">
        <x:v>-3.636622</x:v>
      </x:c>
      <x:c t="n" s="0">
        <x:v>-0.8045292</x:v>
      </x:c>
      <x:c t="n" s="0">
        <x:v>8.918783</x:v>
      </x:c>
      <x:c t="n" s="0">
        <x:v>11.34317</x:v>
      </x:c>
      <x:c t="n" s="0">
        <x:v>9.111639</x:v>
      </x:c>
      <x:c t="n" s="0">
        <x:v>16.99728</x:v>
      </x:c>
      <x:c t="n" s="0">
        <x:v>28.62044</x:v>
      </x:c>
      <x:c t="n" s="0">
        <x:v>26.6418</x:v>
      </x:c>
      <x:c t="n" s="0">
        <x:v>35.307</x:v>
      </x:c>
      <x:c t="n" s="0">
        <x:v>24.2118</x:v>
      </x:c>
      <x:c t="n" s="0">
        <x:v>26.84196</x:v>
      </x:c>
      <x:c t="n" s="0">
        <x:v>35.73048</x:v>
      </x:c>
      <x:c t="n" s="0">
        <x:v>33.03813</x:v>
      </x:c>
      <x:c t="n" s="0">
        <x:v>28.13256</x:v>
      </x:c>
      <x:c t="n" s="0">
        <x:v>28.03283</x:v>
      </x:c>
      <x:c t="n" s="0">
        <x:v>31.07775</x:v>
      </x:c>
      <x:c t="n" s="0">
        <x:v>33.21242</x:v>
      </x:c>
      <x:c t="n" s="0">
        <x:v>35.2123</x:v>
      </x:c>
      <x:c t="n" s="0">
        <x:v>35.6646</x:v>
      </x:c>
      <x:c t="n" s="0">
        <x:v>31.79304</x:v>
      </x:c>
      <x:c t="n" s="0">
        <x:v>34.93134</x:v>
      </x:c>
      <x:c t="n" s="0">
        <x:v>37.8735</x:v>
      </x:c>
      <x:c t="n" s="0">
        <x:v>39.12996</x:v>
      </x:c>
      <x:c t="n" s="0">
        <x:v>39.29581</x:v>
      </x:c>
      <x:c t="n" s="0">
        <x:v>37.3343</x:v>
      </x:c>
      <x:c t="n" s="0">
        <x:v>33.96561</x:v>
      </x:c>
      <x:c t="n" s="0">
        <x:v>33.90009</x:v>
      </x:c>
      <x:c t="n" s="0">
        <x:v>31.76296</x:v>
      </x:c>
      <x:c t="n" s="0">
        <x:v>30.89033</x:v>
      </x:c>
      <x:c t="n" s="0">
        <x:v>28.38387</x:v>
      </x:c>
      <x:c t="n" s="0">
        <x:v>24.69318</x:v>
      </x:c>
      <x:c t="n" s="0">
        <x:v>17.16144</x:v>
      </x:c>
      <x:c t="n" s="0">
        <x:v>13.20322</x:v>
      </x:c>
      <x:c t="n" s="0">
        <x:v>8.361394</x:v>
      </x:c>
      <x:c t="n" s="0">
        <x:v>11.59764</x:v>
      </x:c>
      <x:c t="n" s="0">
        <x:v>11.05207</x:v>
      </x:c>
      <x:c t="str">
        <x:v>No</x:v>
      </x:c>
      <x:c t="str">
        <x:v>No</x:v>
      </x:c>
      <x:c t="str">
        <x:v/>
      </x:c>
    </x:row>
    <x:row r="3902">
      <x:c t="n" s="11">
        <x:v>3901</x:v>
      </x:c>
      <x:c t="str" s="11">
        <x:v/>
      </x:c>
      <x:c t="n" s="8">
        <x:v>43948.9918865741</x:v>
      </x:c>
      <x:c t="n" s="7">
        <x:v>43948.9918865741</x:v>
      </x:c>
      <x:c t="n" s="0">
        <x:v>49.3988</x:v>
      </x:c>
      <x:c t="n" s="0">
        <x:v>54.20069</x:v>
      </x:c>
      <x:c t="n" s="0">
        <x:v>86.39553</x:v>
      </x:c>
      <x:c t="n" s="0">
        <x:v>88.2262</x:v>
      </x:c>
      <x:c t="n" s="0">
        <x:v>-4.091602</x:v>
      </x:c>
      <x:c t="n" s="0">
        <x:v>1.491139</x:v>
      </x:c>
      <x:c t="n" s="0">
        <x:v>12.01917</x:v>
      </x:c>
      <x:c t="n" s="0">
        <x:v>14.15991</x:v>
      </x:c>
      <x:c t="n" s="0">
        <x:v>9.403113</x:v>
      </x:c>
      <x:c t="n" s="0">
        <x:v>17.92263</x:v>
      </x:c>
      <x:c t="n" s="0">
        <x:v>30.37426</x:v>
      </x:c>
      <x:c t="n" s="0">
        <x:v>27.12766</x:v>
      </x:c>
      <x:c t="n" s="0">
        <x:v>32.77894</x:v>
      </x:c>
      <x:c t="n" s="0">
        <x:v>34.77677</x:v>
      </x:c>
      <x:c t="n" s="0">
        <x:v>33.51801</x:v>
      </x:c>
      <x:c t="n" s="0">
        <x:v>37.02591</x:v>
      </x:c>
      <x:c t="n" s="0">
        <x:v>31.65869</x:v>
      </x:c>
      <x:c t="n" s="0">
        <x:v>29.48798</x:v>
      </x:c>
      <x:c t="n" s="0">
        <x:v>33.70744</x:v>
      </x:c>
      <x:c t="n" s="0">
        <x:v>33.62385</x:v>
      </x:c>
      <x:c t="n" s="0">
        <x:v>33.86526</x:v>
      </x:c>
      <x:c t="n" s="0">
        <x:v>34.55049</x:v>
      </x:c>
      <x:c t="n" s="0">
        <x:v>38.0882</x:v>
      </x:c>
      <x:c t="n" s="0">
        <x:v>40.19754</x:v>
      </x:c>
      <x:c t="n" s="0">
        <x:v>41.49899</x:v>
      </x:c>
      <x:c t="n" s="0">
        <x:v>41.39058</x:v>
      </x:c>
      <x:c t="n" s="0">
        <x:v>41.06405</x:v>
      </x:c>
      <x:c t="n" s="0">
        <x:v>39.22172</x:v>
      </x:c>
      <x:c t="n" s="0">
        <x:v>38.12378</x:v>
      </x:c>
      <x:c t="n" s="0">
        <x:v>37.99263</x:v>
      </x:c>
      <x:c t="n" s="0">
        <x:v>34.93099</x:v>
      </x:c>
      <x:c t="n" s="0">
        <x:v>32.94536</x:v>
      </x:c>
      <x:c t="n" s="0">
        <x:v>30.10305</x:v>
      </x:c>
      <x:c t="n" s="0">
        <x:v>28.55859</x:v>
      </x:c>
      <x:c t="n" s="0">
        <x:v>24.84219</x:v>
      </x:c>
      <x:c t="n" s="0">
        <x:v>20.20401</x:v>
      </x:c>
      <x:c t="n" s="0">
        <x:v>15.32084</x:v>
      </x:c>
      <x:c t="n" s="0">
        <x:v>8.836935</x:v>
      </x:c>
      <x:c t="n" s="0">
        <x:v>11.09732</x:v>
      </x:c>
      <x:c t="n" s="0">
        <x:v>10.06851</x:v>
      </x:c>
      <x:c t="n" s="0">
        <x:v>-3.636622</x:v>
      </x:c>
      <x:c t="n" s="0">
        <x:v>-0.8045292</x:v>
      </x:c>
      <x:c t="n" s="0">
        <x:v>8.918783</x:v>
      </x:c>
      <x:c t="n" s="0">
        <x:v>11.34317</x:v>
      </x:c>
      <x:c t="n" s="0">
        <x:v>11.16731</x:v>
      </x:c>
      <x:c t="n" s="0">
        <x:v>16.99728</x:v>
      </x:c>
      <x:c t="n" s="0">
        <x:v>28.62044</x:v>
      </x:c>
      <x:c t="n" s="0">
        <x:v>26.6418</x:v>
      </x:c>
      <x:c t="n" s="0">
        <x:v>35.4124</x:v>
      </x:c>
      <x:c t="n" s="0">
        <x:v>26.77264</x:v>
      </x:c>
      <x:c t="n" s="0">
        <x:v>26.84196</x:v>
      </x:c>
      <x:c t="n" s="0">
        <x:v>36.34231</x:v>
      </x:c>
      <x:c t="n" s="0">
        <x:v>33.03813</x:v>
      </x:c>
      <x:c t="n" s="0">
        <x:v>29.01733</x:v>
      </x:c>
      <x:c t="n" s="0">
        <x:v>26.87784</x:v>
      </x:c>
      <x:c t="n" s="0">
        <x:v>33.82788</x:v>
      </x:c>
      <x:c t="n" s="0">
        <x:v>28.95855</x:v>
      </x:c>
      <x:c t="n" s="0">
        <x:v>34.51059</x:v>
      </x:c>
      <x:c t="n" s="0">
        <x:v>33.87565</x:v>
      </x:c>
      <x:c t="n" s="0">
        <x:v>35.17159</x:v>
      </x:c>
      <x:c t="n" s="0">
        <x:v>42.09324</x:v>
      </x:c>
      <x:c t="n" s="0">
        <x:v>40.72269</x:v>
      </x:c>
      <x:c t="n" s="0">
        <x:v>35.25731</x:v>
      </x:c>
      <x:c t="n" s="0">
        <x:v>36.24107</x:v>
      </x:c>
      <x:c t="n" s="0">
        <x:v>35.51402</x:v>
      </x:c>
      <x:c t="n" s="0">
        <x:v>36.06082</x:v>
      </x:c>
      <x:c t="n" s="0">
        <x:v>34.32541</x:v>
      </x:c>
      <x:c t="n" s="0">
        <x:v>33.80133</x:v>
      </x:c>
      <x:c t="n" s="0">
        <x:v>31.09541</x:v>
      </x:c>
      <x:c t="n" s="0">
        <x:v>28.74087</x:v>
      </x:c>
      <x:c t="n" s="0">
        <x:v>24.47745</x:v>
      </x:c>
      <x:c t="n" s="0">
        <x:v>17.20571</x:v>
      </x:c>
      <x:c t="n" s="0">
        <x:v>12.80323</x:v>
      </x:c>
      <x:c t="n" s="0">
        <x:v>7.976594</x:v>
      </x:c>
      <x:c t="n" s="0">
        <x:v>10.22492</x:v>
      </x:c>
      <x:c t="n" s="0">
        <x:v>9.445352</x:v>
      </x:c>
      <x:c t="str">
        <x:v>No</x:v>
      </x:c>
      <x:c t="str">
        <x:v>No</x:v>
      </x:c>
      <x:c t="str">
        <x:v/>
      </x:c>
    </x:row>
    <x:row r="3903">
      <x:c t="n" s="11">
        <x:v>3902</x:v>
      </x:c>
      <x:c t="str" s="11">
        <x:v/>
      </x:c>
      <x:c t="n" s="8">
        <x:v>43948.9918865741</x:v>
      </x:c>
      <x:c t="n" s="7">
        <x:v>43948.9918865741</x:v>
      </x:c>
      <x:c t="n" s="0">
        <x:v>49.37795</x:v>
      </x:c>
      <x:c t="n" s="0">
        <x:v>57.21099</x:v>
      </x:c>
      <x:c t="n" s="0">
        <x:v>84.28046</x:v>
      </x:c>
      <x:c t="n" s="0">
        <x:v>88.07768</x:v>
      </x:c>
      <x:c t="n" s="0">
        <x:v>-4.022146</x:v>
      </x:c>
      <x:c t="n" s="0">
        <x:v>1.222725</x:v>
      </x:c>
      <x:c t="n" s="0">
        <x:v>11.683</x:v>
      </x:c>
      <x:c t="n" s="0">
        <x:v>13.84632</x:v>
      </x:c>
      <x:c t="n" s="0">
        <x:v>9.709733</x:v>
      </x:c>
      <x:c t="n" s="0">
        <x:v>17.79923</x:v>
      </x:c>
      <x:c t="n" s="0">
        <x:v>30.15835</x:v>
      </x:c>
      <x:c t="n" s="0">
        <x:v>27.14995</x:v>
      </x:c>
      <x:c t="n" s="0">
        <x:v>33.27775</x:v>
      </x:c>
      <x:c t="n" s="0">
        <x:v>34.21473</x:v>
      </x:c>
      <x:c t="n" s="0">
        <x:v>33.46069</x:v>
      </x:c>
      <x:c t="n" s="0">
        <x:v>36.94295</x:v>
      </x:c>
      <x:c t="n" s="0">
        <x:v>31.41633</x:v>
      </x:c>
      <x:c t="n" s="0">
        <x:v>29.37012</x:v>
      </x:c>
      <x:c t="n" s="0">
        <x:v>33.25032</x:v>
      </x:c>
      <x:c t="n" s="0">
        <x:v>33.64937</x:v>
      </x:c>
      <x:c t="n" s="0">
        <x:v>33.4726</x:v>
      </x:c>
      <x:c t="n" s="0">
        <x:v>34.22655</x:v>
      </x:c>
      <x:c t="n" s="0">
        <x:v>37.86437</x:v>
      </x:c>
      <x:c t="n" s="0">
        <x:v>40.43644</x:v>
      </x:c>
      <x:c t="n" s="0">
        <x:v>41.28036</x:v>
      </x:c>
      <x:c t="n" s="0">
        <x:v>41.1007</x:v>
      </x:c>
      <x:c t="n" s="0">
        <x:v>40.61631</x:v>
      </x:c>
      <x:c t="n" s="0">
        <x:v>39.52905</x:v>
      </x:c>
      <x:c t="n" s="0">
        <x:v>38.66219</x:v>
      </x:c>
      <x:c t="n" s="0">
        <x:v>37.82533</x:v>
      </x:c>
      <x:c t="n" s="0">
        <x:v>34.99449</x:v>
      </x:c>
      <x:c t="n" s="0">
        <x:v>32.87879</x:v>
      </x:c>
      <x:c t="n" s="0">
        <x:v>30.1819</x:v>
      </x:c>
      <x:c t="n" s="0">
        <x:v>28.50709</x:v>
      </x:c>
      <x:c t="n" s="0">
        <x:v>24.74285</x:v>
      </x:c>
      <x:c t="n" s="0">
        <x:v>19.98676</x:v>
      </x:c>
      <x:c t="n" s="0">
        <x:v>15.10596</x:v>
      </x:c>
      <x:c t="n" s="0">
        <x:v>8.654458</x:v>
      </x:c>
      <x:c t="n" s="0">
        <x:v>10.99615</x:v>
      </x:c>
      <x:c t="n" s="0">
        <x:v>9.846792</x:v>
      </x:c>
      <x:c t="n" s="0">
        <x:v>-3.636622</x:v>
      </x:c>
      <x:c t="n" s="0">
        <x:v>-0.8045292</x:v>
      </x:c>
      <x:c t="n" s="0">
        <x:v>8.918783</x:v>
      </x:c>
      <x:c t="n" s="0">
        <x:v>11.34317</x:v>
      </x:c>
      <x:c t="n" s="0">
        <x:v>11.16731</x:v>
      </x:c>
      <x:c t="n" s="0">
        <x:v>16.99728</x:v>
      </x:c>
      <x:c t="n" s="0">
        <x:v>28.62044</x:v>
      </x:c>
      <x:c t="n" s="0">
        <x:v>28.01595</x:v>
      </x:c>
      <x:c t="n" s="0">
        <x:v>35.4124</x:v>
      </x:c>
      <x:c t="n" s="0">
        <x:v>27.04059</x:v>
      </x:c>
      <x:c t="n" s="0">
        <x:v>34.64256</x:v>
      </x:c>
      <x:c t="n" s="0">
        <x:v>36.42308</x:v>
      </x:c>
      <x:c t="n" s="0">
        <x:v>24.9798</x:v>
      </x:c>
      <x:c t="n" s="0">
        <x:v>28.30428</x:v>
      </x:c>
      <x:c t="n" s="0">
        <x:v>28.96412</x:v>
      </x:c>
      <x:c t="n" s="0">
        <x:v>33.32937</x:v>
      </x:c>
      <x:c t="n" s="0">
        <x:v>28.32325</x:v>
      </x:c>
      <x:c t="n" s="0">
        <x:v>32.48881</x:v>
      </x:c>
      <x:c t="n" s="0">
        <x:v>39.24955</x:v>
      </x:c>
      <x:c t="n" s="0">
        <x:v>42.37066</x:v>
      </x:c>
      <x:c t="n" s="0">
        <x:v>38.69865</x:v>
      </x:c>
      <x:c t="n" s="0">
        <x:v>37.6409</x:v>
      </x:c>
      <x:c t="n" s="0">
        <x:v>36.25521</x:v>
      </x:c>
      <x:c t="n" s="0">
        <x:v>40.30825</x:v>
      </x:c>
      <x:c t="n" s="0">
        <x:v>41.18588</x:v>
      </x:c>
      <x:c t="n" s="0">
        <x:v>38.08289</x:v>
      </x:c>
      <x:c t="n" s="0">
        <x:v>34.54102</x:v>
      </x:c>
      <x:c t="n" s="0">
        <x:v>31.52345</x:v>
      </x:c>
      <x:c t="n" s="0">
        <x:v>31.13898</x:v>
      </x:c>
      <x:c t="n" s="0">
        <x:v>27.11717</x:v>
      </x:c>
      <x:c t="n" s="0">
        <x:v>24.73229</x:v>
      </x:c>
      <x:c t="n" s="0">
        <x:v>17.83205</x:v>
      </x:c>
      <x:c t="n" s="0">
        <x:v>13.41863</x:v>
      </x:c>
      <x:c t="n" s="0">
        <x:v>6.068106</x:v>
      </x:c>
      <x:c t="n" s="0">
        <x:v>10.70102</x:v>
      </x:c>
      <x:c t="n" s="0">
        <x:v>6.915984</x:v>
      </x:c>
      <x:c t="str">
        <x:v>No</x:v>
      </x:c>
      <x:c t="str">
        <x:v>No</x:v>
      </x:c>
      <x:c t="str">
        <x:v/>
      </x:c>
    </x:row>
    <x:row r="3904">
      <x:c t="n" s="11">
        <x:v>3903</x:v>
      </x:c>
      <x:c t="str" s="11">
        <x:v/>
      </x:c>
      <x:c t="n" s="8">
        <x:v>43948.9918865741</x:v>
      </x:c>
      <x:c t="n" s="7">
        <x:v>43948.9918865741</x:v>
      </x:c>
      <x:c t="n" s="0">
        <x:v>49.25895</x:v>
      </x:c>
      <x:c t="n" s="0">
        <x:v>54.20069</x:v>
      </x:c>
      <x:c t="n" s="0">
        <x:v>78.7686</x:v>
      </x:c>
      <x:c t="n" s="0">
        <x:v>85.74789</x:v>
      </x:c>
      <x:c t="n" s="0">
        <x:v>-4.092981</x:v>
      </x:c>
      <x:c t="n" s="0">
        <x:v>0.979579</x:v>
      </x:c>
      <x:c t="n" s="0">
        <x:v>11.37374</x:v>
      </x:c>
      <x:c t="n" s="0">
        <x:v>13.55933</x:v>
      </x:c>
      <x:c t="n" s="0">
        <x:v>9.955478</x:v>
      </x:c>
      <x:c t="n" s="0">
        <x:v>19.07866</x:v>
      </x:c>
      <x:c t="n" s="0">
        <x:v>29.96506</x:v>
      </x:c>
      <x:c t="n" s="0">
        <x:v>27.40797</x:v>
      </x:c>
      <x:c t="n" s="0">
        <x:v>33.25909</x:v>
      </x:c>
      <x:c t="n" s="0">
        <x:v>33.66944</x:v>
      </x:c>
      <x:c t="n" s="0">
        <x:v>33.65458</x:v>
      </x:c>
      <x:c t="n" s="0">
        <x:v>36.87083</x:v>
      </x:c>
      <x:c t="n" s="0">
        <x:v>30.89647</x:v>
      </x:c>
      <x:c t="n" s="0">
        <x:v>29.21684</x:v>
      </x:c>
      <x:c t="n" s="0">
        <x:v>33.3599</x:v>
      </x:c>
      <x:c t="n" s="0">
        <x:v>33.47499</x:v>
      </x:c>
      <x:c t="n" s="0">
        <x:v>32.95903</x:v>
      </x:c>
      <x:c t="n" s="0">
        <x:v>34.35621</x:v>
      </x:c>
      <x:c t="n" s="0">
        <x:v>38.52847</x:v>
      </x:c>
      <x:c t="n" s="0">
        <x:v>40.43297</x:v>
      </x:c>
      <x:c t="n" s="0">
        <x:v>41.08022</x:v>
      </x:c>
      <x:c t="n" s="0">
        <x:v>40.79459</x:v>
      </x:c>
      <x:c t="n" s="0">
        <x:v>40.21162</x:v>
      </x:c>
      <x:c t="n" s="0">
        <x:v>39.21294</x:v>
      </x:c>
      <x:c t="n" s="0">
        <x:v>38.6287</x:v>
      </x:c>
      <x:c t="n" s="0">
        <x:v>37.93504</x:v>
      </x:c>
      <x:c t="n" s="0">
        <x:v>35.01662</x:v>
      </x:c>
      <x:c t="n" s="0">
        <x:v>32.83593</x:v>
      </x:c>
      <x:c t="n" s="0">
        <x:v>30.58577</x:v>
      </x:c>
      <x:c t="n" s="0">
        <x:v>28.38257</x:v>
      </x:c>
      <x:c t="n" s="0">
        <x:v>24.69912</x:v>
      </x:c>
      <x:c t="n" s="0">
        <x:v>19.61275</x:v>
      </x:c>
      <x:c t="n" s="0">
        <x:v>14.83856</x:v>
      </x:c>
      <x:c t="n" s="0">
        <x:v>8.403991</x:v>
      </x:c>
      <x:c t="n" s="0">
        <x:v>10.8998</x:v>
      </x:c>
      <x:c t="n" s="0">
        <x:v>9.384035</x:v>
      </x:c>
      <x:c t="n" s="0">
        <x:v>-5.27176</x:v>
      </x:c>
      <x:c t="n" s="0">
        <x:v>-0.8045292</x:v>
      </x:c>
      <x:c t="n" s="0">
        <x:v>8.918783</x:v>
      </x:c>
      <x:c t="n" s="0">
        <x:v>11.34317</x:v>
      </x:c>
      <x:c t="n" s="0">
        <x:v>11.16731</x:v>
      </x:c>
      <x:c t="n" s="0">
        <x:v>24.84633</x:v>
      </x:c>
      <x:c t="n" s="0">
        <x:v>28.62044</x:v>
      </x:c>
      <x:c t="n" s="0">
        <x:v>28.67078</x:v>
      </x:c>
      <x:c t="n" s="0">
        <x:v>30.40917</x:v>
      </x:c>
      <x:c t="n" s="0">
        <x:v>27.04059</x:v>
      </x:c>
      <x:c t="n" s="0">
        <x:v>34.64256</x:v>
      </x:c>
      <x:c t="n" s="0">
        <x:v>36.02534</x:v>
      </x:c>
      <x:c t="n" s="0">
        <x:v>24.9798</x:v>
      </x:c>
      <x:c t="n" s="0">
        <x:v>27.6317</x:v>
      </x:c>
      <x:c t="n" s="0">
        <x:v>35.61451</x:v>
      </x:c>
      <x:c t="n" s="0">
        <x:v>30.52536</x:v>
      </x:c>
      <x:c t="n" s="0">
        <x:v>28.32739</x:v>
      </x:c>
      <x:c t="n" s="0">
        <x:v>36.01514</x:v>
      </x:c>
      <x:c t="n" s="0">
        <x:v>39.59484</x:v>
      </x:c>
      <x:c t="n" s="0">
        <x:v>38.70867</x:v>
      </x:c>
      <x:c t="n" s="0">
        <x:v>42.52888</x:v>
      </x:c>
      <x:c t="n" s="0">
        <x:v>38.89281</x:v>
      </x:c>
      <x:c t="n" s="0">
        <x:v>38.38908</x:v>
      </x:c>
      <x:c t="n" s="0">
        <x:v>40.29577</x:v>
      </x:c>
      <x:c t="n" s="0">
        <x:v>37.1753</x:v>
      </x:c>
      <x:c t="n" s="0">
        <x:v>36.23016</x:v>
      </x:c>
      <x:c t="n" s="0">
        <x:v>34.70426</x:v>
      </x:c>
      <x:c t="n" s="0">
        <x:v>33.06149</x:v>
      </x:c>
      <x:c t="n" s="0">
        <x:v>31.21418</x:v>
      </x:c>
      <x:c t="n" s="0">
        <x:v>27.21797</x:v>
      </x:c>
      <x:c t="n" s="0">
        <x:v>23.14891</x:v>
      </x:c>
      <x:c t="n" s="0">
        <x:v>17.63303</x:v>
      </x:c>
      <x:c t="n" s="0">
        <x:v>12.90298</x:v>
      </x:c>
      <x:c t="n" s="0">
        <x:v>5.789664</x:v>
      </x:c>
      <x:c t="n" s="0">
        <x:v>11.26471</x:v>
      </x:c>
      <x:c t="n" s="0">
        <x:v>4.685577</x:v>
      </x:c>
      <x:c t="str">
        <x:v>No</x:v>
      </x:c>
      <x:c t="str">
        <x:v>No</x:v>
      </x:c>
      <x:c t="str">
        <x:v/>
      </x:c>
    </x:row>
    <x:row r="3905">
      <x:c t="n" s="11">
        <x:v>3904</x:v>
      </x:c>
      <x:c t="str" s="11">
        <x:v/>
      </x:c>
      <x:c t="n" s="8">
        <x:v>43948.9918865741</x:v>
      </x:c>
      <x:c t="n" s="7">
        <x:v>43948.9918865741</x:v>
      </x:c>
      <x:c t="n" s="0">
        <x:v>49.24437</x:v>
      </x:c>
      <x:c t="n" s="0">
        <x:v>57.21099</x:v>
      </x:c>
      <x:c t="n" s="0">
        <x:v>88.67349</x:v>
      </x:c>
      <x:c t="n" s="0">
        <x:v>90.22846</x:v>
      </x:c>
      <x:c t="n" s="0">
        <x:v>-4.279182</x:v>
      </x:c>
      <x:c t="n" s="0">
        <x:v>0.760574</x:v>
      </x:c>
      <x:c t="n" s="0">
        <x:v>11.09099</x:v>
      </x:c>
      <x:c t="n" s="0">
        <x:v>13.29825</x:v>
      </x:c>
      <x:c t="n" s="0">
        <x:v>10.15487</x:v>
      </x:c>
      <x:c t="n" s="0">
        <x:v>20.75383</x:v>
      </x:c>
      <x:c t="n" s="0">
        <x:v>29.79289</x:v>
      </x:c>
      <x:c t="n" s="0">
        <x:v>27.61681</x:v>
      </x:c>
      <x:c t="n" s="0">
        <x:v>32.83199</x:v>
      </x:c>
      <x:c t="n" s="0">
        <x:v>33.25342</x:v>
      </x:c>
      <x:c t="n" s="0">
        <x:v>33.81357</x:v>
      </x:c>
      <x:c t="n" s="0">
        <x:v>36.48606</x:v>
      </x:c>
      <x:c t="n" s="0">
        <x:v>30.69499</x:v>
      </x:c>
      <x:c t="n" s="0">
        <x:v>28.68107</x:v>
      </x:c>
      <x:c t="n" s="0">
        <x:v>33.87843</x:v>
      </x:c>
      <x:c t="n" s="0">
        <x:v>32.90775</x:v>
      </x:c>
      <x:c t="n" s="0">
        <x:v>33.26625</x:v>
      </x:c>
      <x:c t="n" s="0">
        <x:v>34.91293</x:v>
      </x:c>
      <x:c t="n" s="0">
        <x:v>37.96163</x:v>
      </x:c>
      <x:c t="n" s="0">
        <x:v>40.8082</x:v>
      </x:c>
      <x:c t="n" s="0">
        <x:v>41.2014</x:v>
      </x:c>
      <x:c t="n" s="0">
        <x:v>40.47408</x:v>
      </x:c>
      <x:c t="n" s="0">
        <x:v>40.08505</x:v>
      </x:c>
      <x:c t="n" s="0">
        <x:v>40.08445</x:v>
      </x:c>
      <x:c t="n" s="0">
        <x:v>38.15394</x:v>
      </x:c>
      <x:c t="n" s="0">
        <x:v>37.69339</x:v>
      </x:c>
      <x:c t="n" s="0">
        <x:v>34.7956</x:v>
      </x:c>
      <x:c t="n" s="0">
        <x:v>32.67332</x:v>
      </x:c>
      <x:c t="n" s="0">
        <x:v>30.54903</x:v>
      </x:c>
      <x:c t="n" s="0">
        <x:v>28.12453</x:v>
      </x:c>
      <x:c t="n" s="0">
        <x:v>24.51459</x:v>
      </x:c>
      <x:c t="n" s="0">
        <x:v>19.52269</x:v>
      </x:c>
      <x:c t="n" s="0">
        <x:v>14.73488</x:v>
      </x:c>
      <x:c t="n" s="0">
        <x:v>8.072685</x:v>
      </x:c>
      <x:c t="n" s="0">
        <x:v>10.89787</x:v>
      </x:c>
      <x:c t="n" s="0">
        <x:v>8.889362</x:v>
      </x:c>
      <x:c t="n" s="0">
        <x:v>-5.565091</x:v>
      </x:c>
      <x:c t="n" s="0">
        <x:v>-0.8045292</x:v>
      </x:c>
      <x:c t="n" s="0">
        <x:v>7.854215</x:v>
      </x:c>
      <x:c t="n" s="0">
        <x:v>10.96364</x:v>
      </x:c>
      <x:c t="n" s="0">
        <x:v>11.16731</x:v>
      </x:c>
      <x:c t="n" s="0">
        <x:v>25.33624</x:v>
      </x:c>
      <x:c t="n" s="0">
        <x:v>27.46439</x:v>
      </x:c>
      <x:c t="n" s="0">
        <x:v>30.99642</x:v>
      </x:c>
      <x:c t="n" s="0">
        <x:v>28.80249</x:v>
      </x:c>
      <x:c t="n" s="0">
        <x:v>30.79854</x:v>
      </x:c>
      <x:c t="n" s="0">
        <x:v>34.64256</x:v>
      </x:c>
      <x:c t="n" s="0">
        <x:v>31.19271</x:v>
      </x:c>
      <x:c t="n" s="0">
        <x:v>31.23823</x:v>
      </x:c>
      <x:c t="n" s="0">
        <x:v>13.17035</x:v>
      </x:c>
      <x:c t="n" s="0">
        <x:v>34.98986</x:v>
      </x:c>
      <x:c t="n" s="0">
        <x:v>30.10643</x:v>
      </x:c>
      <x:c t="n" s="0">
        <x:v>36.49249</x:v>
      </x:c>
      <x:c t="n" s="0">
        <x:v>36.95247</x:v>
      </x:c>
      <x:c t="n" s="0">
        <x:v>35.0887</x:v>
      </x:c>
      <x:c t="n" s="0">
        <x:v>42.56279</x:v>
      </x:c>
      <x:c t="n" s="0">
        <x:v>39.68586</x:v>
      </x:c>
      <x:c t="n" s="0">
        <x:v>36.83962</x:v>
      </x:c>
      <x:c t="n" s="0">
        <x:v>39.15208</x:v>
      </x:c>
      <x:c t="n" s="0">
        <x:v>42.10874</x:v>
      </x:c>
      <x:c t="n" s="0">
        <x:v>35.76611</x:v>
      </x:c>
      <x:c t="n" s="0">
        <x:v>38.38779</x:v>
      </x:c>
      <x:c t="n" s="0">
        <x:v>33.18511</x:v>
      </x:c>
      <x:c t="n" s="0">
        <x:v>32.22076</x:v>
      </x:c>
      <x:c t="n" s="0">
        <x:v>32.24816</x:v>
      </x:c>
      <x:c t="n" s="0">
        <x:v>27.62717</x:v>
      </x:c>
      <x:c t="n" s="0">
        <x:v>24.39514</x:v>
      </x:c>
      <x:c t="n" s="0">
        <x:v>19.40511</x:v>
      </x:c>
      <x:c t="n" s="0">
        <x:v>13.89732</x:v>
      </x:c>
      <x:c t="n" s="0">
        <x:v>6.91721</x:v>
      </x:c>
      <x:c t="n" s="0">
        <x:v>8.194829</x:v>
      </x:c>
      <x:c t="n" s="0">
        <x:v>3.550696</x:v>
      </x:c>
      <x:c t="str">
        <x:v>No</x:v>
      </x:c>
      <x:c t="str">
        <x:v>No</x:v>
      </x:c>
      <x:c t="str">
        <x:v/>
      </x:c>
    </x:row>
    <x:row r="3906">
      <x:c t="n" s="11">
        <x:v>3905</x:v>
      </x:c>
      <x:c t="str" s="11">
        <x:v/>
      </x:c>
      <x:c t="n" s="8">
        <x:v>43948.9918865741</x:v>
      </x:c>
      <x:c t="n" s="7">
        <x:v>43948.9918865741</x:v>
      </x:c>
      <x:c t="n" s="0">
        <x:v>49.50701</x:v>
      </x:c>
      <x:c t="n" s="0">
        <x:v>54.20069</x:v>
      </x:c>
      <x:c t="n" s="0">
        <x:v>89.03884</x:v>
      </x:c>
      <x:c t="n" s="0">
        <x:v>91.18307</x:v>
      </x:c>
      <x:c t="n" s="0">
        <x:v>-4.444778</x:v>
      </x:c>
      <x:c t="n" s="0">
        <x:v>0.564377</x:v>
      </x:c>
      <x:c t="n" s="0">
        <x:v>10.50879</x:v>
      </x:c>
      <x:c t="n" s="0">
        <x:v>12.93408</x:v>
      </x:c>
      <x:c t="n" s="0">
        <x:v>10.3182</x:v>
      </x:c>
      <x:c t="n" s="0">
        <x:v>21.80321</x:v>
      </x:c>
      <x:c t="n" s="0">
        <x:v>29.20516</x:v>
      </x:c>
      <x:c t="n" s="0">
        <x:v>29.39457</x:v>
      </x:c>
      <x:c t="n" s="0">
        <x:v>32.43073</x:v>
      </x:c>
      <x:c t="n" s="0">
        <x:v>33.04426</x:v>
      </x:c>
      <x:c t="n" s="0">
        <x:v>33.88071</x:v>
      </x:c>
      <x:c t="n" s="0">
        <x:v>36.01481</x:v>
      </x:c>
      <x:c t="n" s="0">
        <x:v>30.95436</x:v>
      </x:c>
      <x:c t="n" s="0">
        <x:v>28.01659</x:v>
      </x:c>
      <x:c t="n" s="0">
        <x:v>33.45405</x:v>
      </x:c>
      <x:c t="n" s="0">
        <x:v>32.96622</x:v>
      </x:c>
      <x:c t="n" s="0">
        <x:v>34.28032</x:v>
      </x:c>
      <x:c t="n" s="0">
        <x:v>34.97968</x:v>
      </x:c>
      <x:c t="n" s="0">
        <x:v>38.22214</x:v>
      </x:c>
      <x:c t="n" s="0">
        <x:v>40.40661</x:v>
      </x:c>
      <x:c t="n" s="0">
        <x:v>41.05039</x:v>
      </x:c>
      <x:c t="n" s="0">
        <x:v>40.53015</x:v>
      </x:c>
      <x:c t="n" s="0">
        <x:v>40.45918</x:v>
      </x:c>
      <x:c t="n" s="0">
        <x:v>39.96162</x:v>
      </x:c>
      <x:c t="n" s="0">
        <x:v>38.42566</x:v>
      </x:c>
      <x:c t="n" s="0">
        <x:v>37.67985</x:v>
      </x:c>
      <x:c t="n" s="0">
        <x:v>34.54636</x:v>
      </x:c>
      <x:c t="n" s="0">
        <x:v>32.64598</x:v>
      </x:c>
      <x:c t="n" s="0">
        <x:v>31.18173</x:v>
      </x:c>
      <x:c t="n" s="0">
        <x:v>28.20819</x:v>
      </x:c>
      <x:c t="n" s="0">
        <x:v>24.55227</x:v>
      </x:c>
      <x:c t="n" s="0">
        <x:v>19.49153</x:v>
      </x:c>
      <x:c t="n" s="0">
        <x:v>14.5509</x:v>
      </x:c>
      <x:c t="n" s="0">
        <x:v>7.990078</x:v>
      </x:c>
      <x:c t="n" s="0">
        <x:v>10.77534</x:v>
      </x:c>
      <x:c t="n" s="0">
        <x:v>8.483199</x:v>
      </x:c>
      <x:c t="n" s="0">
        <x:v>-5.565091</x:v>
      </x:c>
      <x:c t="n" s="0">
        <x:v>-0.8045292</x:v>
      </x:c>
      <x:c t="n" s="0">
        <x:v>0.07235201</x:v>
      </x:c>
      <x:c t="n" s="0">
        <x:v>9.573175</x:v>
      </x:c>
      <x:c t="n" s="0">
        <x:v>11.16731</x:v>
      </x:c>
      <x:c t="n" s="0">
        <x:v>25.33624</x:v>
      </x:c>
      <x:c t="n" s="0">
        <x:v>16.76117</x:v>
      </x:c>
      <x:c t="n" s="0">
        <x:v>34.50639</x:v>
      </x:c>
      <x:c t="n" s="0">
        <x:v>28.80249</x:v>
      </x:c>
      <x:c t="n" s="0">
        <x:v>31.56503</x:v>
      </x:c>
      <x:c t="n" s="0">
        <x:v>32.96844</x:v>
      </x:c>
      <x:c t="n" s="0">
        <x:v>31.19271</x:v>
      </x:c>
      <x:c t="n" s="0">
        <x:v>32.22273</x:v>
      </x:c>
      <x:c t="n" s="0">
        <x:v>21.19674</x:v>
      </x:c>
      <x:c t="n" s="0">
        <x:v>26.69476</x:v>
      </x:c>
      <x:c t="n" s="0">
        <x:v>33.04684</x:v>
      </x:c>
      <x:c t="n" s="0">
        <x:v>37.68951</x:v>
      </x:c>
      <x:c t="n" s="0">
        <x:v>34.83872</x:v>
      </x:c>
      <x:c t="n" s="0">
        <x:v>39.46643</x:v>
      </x:c>
      <x:c t="n" s="0">
        <x:v>35.49731</x:v>
      </x:c>
      <x:c t="n" s="0">
        <x:v>40.53112</x:v>
      </x:c>
      <x:c t="n" s="0">
        <x:v>41.24131</x:v>
      </x:c>
      <x:c t="n" s="0">
        <x:v>42.41201</x:v>
      </x:c>
      <x:c t="n" s="0">
        <x:v>39.19396</x:v>
      </x:c>
      <x:c t="n" s="0">
        <x:v>39.77749</x:v>
      </x:c>
      <x:c t="n" s="0">
        <x:v>36.3269</x:v>
      </x:c>
      <x:c t="n" s="0">
        <x:v>34.61705</x:v>
      </x:c>
      <x:c t="n" s="0">
        <x:v>30.93409</x:v>
      </x:c>
      <x:c t="n" s="0">
        <x:v>33.03137</x:v>
      </x:c>
      <x:c t="n" s="0">
        <x:v>27.85856</x:v>
      </x:c>
      <x:c t="n" s="0">
        <x:v>24.793</x:v>
      </x:c>
      <x:c t="n" s="0">
        <x:v>18.67626</x:v>
      </x:c>
      <x:c t="n" s="0">
        <x:v>14.04221</x:v>
      </x:c>
      <x:c t="n" s="0">
        <x:v>7.583408</x:v>
      </x:c>
      <x:c t="n" s="0">
        <x:v>10.46759</x:v>
      </x:c>
      <x:c t="n" s="0">
        <x:v>5.27295</x:v>
      </x:c>
      <x:c t="str">
        <x:v>No</x:v>
      </x:c>
      <x:c t="str">
        <x:v>No</x:v>
      </x:c>
      <x:c t="str">
        <x:v/>
      </x:c>
    </x:row>
    <x:row r="3907">
      <x:c t="n" s="11">
        <x:v>3906</x:v>
      </x:c>
      <x:c t="str" s="11">
        <x:v/>
      </x:c>
      <x:c t="n" s="8">
        <x:v>43948.9918865741</x:v>
      </x:c>
      <x:c t="n" s="7">
        <x:v>43948.9918865741</x:v>
      </x:c>
      <x:c t="n" s="0">
        <x:v>48.24448</x:v>
      </x:c>
      <x:c t="n" s="0">
        <x:v>54.20069</x:v>
      </x:c>
      <x:c t="n" s="0">
        <x:v>90.02641</x:v>
      </x:c>
      <x:c t="n" s="0">
        <x:v>91.31008</x:v>
      </x:c>
      <x:c t="n" s="0">
        <x:v>-4.591379</x:v>
      </x:c>
      <x:c t="n" s="0">
        <x:v>0.389503</x:v>
      </x:c>
      <x:c t="n" s="0">
        <x:v>9.890114</x:v>
      </x:c>
      <x:c t="n" s="0">
        <x:v>12.57834</x:v>
      </x:c>
      <x:c t="n" s="0">
        <x:v>10.45298</x:v>
      </x:c>
      <x:c t="n" s="0">
        <x:v>22.53423</x:v>
      </x:c>
      <x:c t="n" s="0">
        <x:v>28.56194</x:v>
      </x:c>
      <x:c t="n" s="0">
        <x:v>30.62551</x:v>
      </x:c>
      <x:c t="n" s="0">
        <x:v>32.33286</x:v>
      </x:c>
      <x:c t="n" s="0">
        <x:v>32.85729</x:v>
      </x:c>
      <x:c t="n" s="0">
        <x:v>33.50296</x:v>
      </x:c>
      <x:c t="n" s="0">
        <x:v>35.56743</x:v>
      </x:c>
      <x:c t="n" s="0">
        <x:v>31.10773</x:v>
      </x:c>
      <x:c t="n" s="0">
        <x:v>27.68744</x:v>
      </x:c>
      <x:c t="n" s="0">
        <x:v>32.87119</x:v>
      </x:c>
      <x:c t="n" s="0">
        <x:v>32.88171</x:v>
      </x:c>
      <x:c t="n" s="0">
        <x:v>34.30769</x:v>
      </x:c>
      <x:c t="n" s="0">
        <x:v>34.6414</x:v>
      </x:c>
      <x:c t="n" s="0">
        <x:v>38.12597</x:v>
      </x:c>
      <x:c t="n" s="0">
        <x:v>40.31251</x:v>
      </x:c>
      <x:c t="n" s="0">
        <x:v>40.65662</x:v>
      </x:c>
      <x:c t="n" s="0">
        <x:v>40.32753</x:v>
      </x:c>
      <x:c t="n" s="0">
        <x:v>40.31484</x:v>
      </x:c>
      <x:c t="n" s="0">
        <x:v>39.50164</x:v>
      </x:c>
      <x:c t="n" s="0">
        <x:v>38.16765</x:v>
      </x:c>
      <x:c t="n" s="0">
        <x:v>37.53822</x:v>
      </x:c>
      <x:c t="n" s="0">
        <x:v>34.85353</x:v>
      </x:c>
      <x:c t="n" s="0">
        <x:v>32.50606</x:v>
      </x:c>
      <x:c t="n" s="0">
        <x:v>31.31256</x:v>
      </x:c>
      <x:c t="n" s="0">
        <x:v>28.32468</x:v>
      </x:c>
      <x:c t="n" s="0">
        <x:v>24.53543</x:v>
      </x:c>
      <x:c t="n" s="0">
        <x:v>19.38849</x:v>
      </x:c>
      <x:c t="n" s="0">
        <x:v>14.6061</x:v>
      </x:c>
      <x:c t="n" s="0">
        <x:v>7.843446</x:v>
      </x:c>
      <x:c t="n" s="0">
        <x:v>10.64014</x:v>
      </x:c>
      <x:c t="n" s="0">
        <x:v>8.238477</x:v>
      </x:c>
      <x:c t="n" s="0">
        <x:v>-5.565091</x:v>
      </x:c>
      <x:c t="n" s="0">
        <x:v>-0.8045292</x:v>
      </x:c>
      <x:c t="n" s="0">
        <x:v>0.07235201</x:v>
      </x:c>
      <x:c t="n" s="0">
        <x:v>9.573175</x:v>
      </x:c>
      <x:c t="n" s="0">
        <x:v>11.16731</x:v>
      </x:c>
      <x:c t="n" s="0">
        <x:v>25.33624</x:v>
      </x:c>
      <x:c t="n" s="0">
        <x:v>16.76117</x:v>
      </x:c>
      <x:c t="n" s="0">
        <x:v>34.50639</x:v>
      </x:c>
      <x:c t="n" s="0">
        <x:v>33.30119</x:v>
      </x:c>
      <x:c t="n" s="0">
        <x:v>31.56503</x:v>
      </x:c>
      <x:c t="n" s="0">
        <x:v>30.20858</x:v>
      </x:c>
      <x:c t="n" s="0">
        <x:v>31.19271</x:v>
      </x:c>
      <x:c t="n" s="0">
        <x:v>30.91896</x:v>
      </x:c>
      <x:c t="n" s="0">
        <x:v>25.0063</x:v>
      </x:c>
      <x:c t="n" s="0">
        <x:v>23.04158</x:v>
      </x:c>
      <x:c t="n" s="0">
        <x:v>31.74591</x:v>
      </x:c>
      <x:c t="n" s="0">
        <x:v>31.26268</x:v>
      </x:c>
      <x:c t="n" s="0">
        <x:v>28.7958</x:v>
      </x:c>
      <x:c t="n" s="0">
        <x:v>36.30068</x:v>
      </x:c>
      <x:c t="n" s="0">
        <x:v>40.68581</x:v>
      </x:c>
      <x:c t="n" s="0">
        <x:v>39.33486</x:v>
      </x:c>
      <x:c t="n" s="0">
        <x:v>39.25066</x:v>
      </x:c>
      <x:c t="n" s="0">
        <x:v>37.76958</x:v>
      </x:c>
      <x:c t="n" s="0">
        <x:v>32.43654</x:v>
      </x:c>
      <x:c t="n" s="0">
        <x:v>34.36165</x:v>
      </x:c>
      <x:c t="n" s="0">
        <x:v>34.67695</x:v>
      </x:c>
      <x:c t="n" s="0">
        <x:v>35.78024</x:v>
      </x:c>
      <x:c t="n" s="0">
        <x:v>31.33458</x:v>
      </x:c>
      <x:c t="n" s="0">
        <x:v>31.03239</x:v>
      </x:c>
      <x:c t="n" s="0">
        <x:v>29.32224</x:v>
      </x:c>
      <x:c t="n" s="0">
        <x:v>23.65529</x:v>
      </x:c>
      <x:c t="n" s="0">
        <x:v>18.73883</x:v>
      </x:c>
      <x:c t="n" s="0">
        <x:v>14.78262</x:v>
      </x:c>
      <x:c t="n" s="0">
        <x:v>7.038413</x:v>
      </x:c>
      <x:c t="n" s="0">
        <x:v>10.65972</x:v>
      </x:c>
      <x:c t="n" s="0">
        <x:v>7.51754</x:v>
      </x:c>
      <x:c t="str">
        <x:v>No</x:v>
      </x:c>
      <x:c t="str">
        <x:v>No</x:v>
      </x:c>
      <x:c t="str">
        <x:v/>
      </x:c>
    </x:row>
    <x:row r="3908">
      <x:c t="n" s="11">
        <x:v>3907</x:v>
      </x:c>
      <x:c t="str" s="11">
        <x:v/>
      </x:c>
      <x:c t="n" s="8">
        <x:v>43948.9918865741</x:v>
      </x:c>
      <x:c t="n" s="7">
        <x:v>43948.9918865741</x:v>
      </x:c>
      <x:c t="n" s="0">
        <x:v>50.7728</x:v>
      </x:c>
      <x:c t="n" s="0">
        <x:v>57.21099</x:v>
      </x:c>
      <x:c t="n" s="0">
        <x:v>88.8671</x:v>
      </x:c>
      <x:c t="n" s="0">
        <x:v>93.39202</x:v>
      </x:c>
      <x:c t="n" s="0">
        <x:v>-4.945921</x:v>
      </x:c>
      <x:c t="n" s="0">
        <x:v>-0.003409225</x:v>
      </x:c>
      <x:c t="n" s="0">
        <x:v>9.281547</x:v>
      </x:c>
      <x:c t="n" s="0">
        <x:v>12.24959</x:v>
      </x:c>
      <x:c t="n" s="0">
        <x:v>11.31925</x:v>
      </x:c>
      <x:c t="n" s="0">
        <x:v>23.07386</x:v>
      </x:c>
      <x:c t="n" s="0">
        <x:v>27.9254</x:v>
      </x:c>
      <x:c t="n" s="0">
        <x:v>31.45616</x:v>
      </x:c>
      <x:c t="n" s="0">
        <x:v>32.64973</x:v>
      </x:c>
      <x:c t="n" s="0">
        <x:v>33.2695</x:v>
      </x:c>
      <x:c t="n" s="0">
        <x:v>33.1521</x:v>
      </x:c>
      <x:c t="n" s="0">
        <x:v>35.03553</x:v>
      </x:c>
      <x:c t="n" s="0">
        <x:v>30.86138</x:v>
      </x:c>
      <x:c t="n" s="0">
        <x:v>27.64854</x:v>
      </x:c>
      <x:c t="n" s="0">
        <x:v>32.2481</x:v>
      </x:c>
      <x:c t="n" s="0">
        <x:v>32.43145</x:v>
      </x:c>
      <x:c t="n" s="0">
        <x:v>33.76175</x:v>
      </x:c>
      <x:c t="n" s="0">
        <x:v>34.28786</x:v>
      </x:c>
      <x:c t="n" s="0">
        <x:v>37.98207</x:v>
      </x:c>
      <x:c t="n" s="0">
        <x:v>40.38164</x:v>
      </x:c>
      <x:c t="n" s="0">
        <x:v>40.64563</x:v>
      </x:c>
      <x:c t="n" s="0">
        <x:v>40.0143</x:v>
      </x:c>
      <x:c t="n" s="0">
        <x:v>40.22327</x:v>
      </x:c>
      <x:c t="n" s="0">
        <x:v>39.10777</x:v>
      </x:c>
      <x:c t="n" s="0">
        <x:v>37.82696</x:v>
      </x:c>
      <x:c t="n" s="0">
        <x:v>37.27315</x:v>
      </x:c>
      <x:c t="n" s="0">
        <x:v>34.82828</x:v>
      </x:c>
      <x:c t="n" s="0">
        <x:v>32.54052</x:v>
      </x:c>
      <x:c t="n" s="0">
        <x:v>30.95958</x:v>
      </x:c>
      <x:c t="n" s="0">
        <x:v>28.21493</x:v>
      </x:c>
      <x:c t="n" s="0">
        <x:v>24.39239</x:v>
      </x:c>
      <x:c t="n" s="0">
        <x:v>19.19856</x:v>
      </x:c>
      <x:c t="n" s="0">
        <x:v>14.41169</x:v>
      </x:c>
      <x:c t="n" s="0">
        <x:v>7.907233</x:v>
      </x:c>
      <x:c t="n" s="0">
        <x:v>10.6861</x:v>
      </x:c>
      <x:c t="n" s="0">
        <x:v>8.444239</x:v>
      </x:c>
      <x:c t="n" s="0">
        <x:v>-10.17233</x:v>
      </x:c>
      <x:c t="n" s="0">
        <x:v>-6.342699</x:v>
      </x:c>
      <x:c t="n" s="0">
        <x:v>0.07235201</x:v>
      </x:c>
      <x:c t="n" s="0">
        <x:v>9.573175</x:v>
      </x:c>
      <x:c t="n" s="0">
        <x:v>15.57372</x:v>
      </x:c>
      <x:c t="n" s="0">
        <x:v>25.33624</x:v>
      </x:c>
      <x:c t="n" s="0">
        <x:v>16.76117</x:v>
      </x:c>
      <x:c t="n" s="0">
        <x:v>34.46853</x:v>
      </x:c>
      <x:c t="n" s="0">
        <x:v>34.14705</x:v>
      </x:c>
      <x:c t="n" s="0">
        <x:v>36.28709</x:v>
      </x:c>
      <x:c t="n" s="0">
        <x:v>30.20858</x:v>
      </x:c>
      <x:c t="n" s="0">
        <x:v>26.51894</x:v>
      </x:c>
      <x:c t="n" s="0">
        <x:v>29.04721</x:v>
      </x:c>
      <x:c t="n" s="0">
        <x:v>29.3952</x:v>
      </x:c>
      <x:c t="n" s="0">
        <x:v>29.61375</x:v>
      </x:c>
      <x:c t="n" s="0">
        <x:v>24.96989</x:v>
      </x:c>
      <x:c t="n" s="0">
        <x:v>29.24087</x:v>
      </x:c>
      <x:c t="n" s="0">
        <x:v>34.19059</x:v>
      </x:c>
      <x:c t="n" s="0">
        <x:v>37.63005</x:v>
      </x:c>
      <x:c t="n" s="0">
        <x:v>40.07772</x:v>
      </x:c>
      <x:c t="n" s="0">
        <x:v>39.04987</x:v>
      </x:c>
      <x:c t="n" s="0">
        <x:v>40.19666</x:v>
      </x:c>
      <x:c t="n" s="0">
        <x:v>40.07491</x:v>
      </x:c>
      <x:c t="n" s="0">
        <x:v>34.59216</x:v>
      </x:c>
      <x:c t="n" s="0">
        <x:v>35.14148</x:v>
      </x:c>
      <x:c t="n" s="0">
        <x:v>36.78592</x:v>
      </x:c>
      <x:c t="n" s="0">
        <x:v>34.09283</x:v>
      </x:c>
      <x:c t="n" s="0">
        <x:v>33.17626</x:v>
      </x:c>
      <x:c t="n" s="0">
        <x:v>29.26654</x:v>
      </x:c>
      <x:c t="n" s="0">
        <x:v>27.64715</x:v>
      </x:c>
      <x:c t="n" s="0">
        <x:v>23.55779</x:v>
      </x:c>
      <x:c t="n" s="0">
        <x:v>17.59187</x:v>
      </x:c>
      <x:c t="n" s="0">
        <x:v>11.80312</x:v>
      </x:c>
      <x:c t="n" s="0">
        <x:v>8.59302</x:v>
      </x:c>
      <x:c t="n" s="0">
        <x:v>10.57809</x:v>
      </x:c>
      <x:c t="n" s="0">
        <x:v>9.357534</x:v>
      </x:c>
      <x:c t="str">
        <x:v>No</x:v>
      </x:c>
      <x:c t="str">
        <x:v>No</x:v>
      </x:c>
      <x:c t="str">
        <x:v/>
      </x:c>
    </x:row>
    <x:row r="3909">
      <x:c t="n" s="11">
        <x:v>3908</x:v>
      </x:c>
      <x:c t="str" s="11">
        <x:v/>
      </x:c>
      <x:c t="n" s="8">
        <x:v>43948.9918865741</x:v>
      </x:c>
      <x:c t="n" s="7">
        <x:v>43948.9918865741</x:v>
      </x:c>
      <x:c t="n" s="0">
        <x:v>48.94257</x:v>
      </x:c>
      <x:c t="n" s="0">
        <x:v>54.20069</x:v>
      </x:c>
      <x:c t="n" s="0">
        <x:v>98.53575</x:v>
      </x:c>
      <x:c t="n" s="0">
        <x:v>101.0461</x:v>
      </x:c>
      <x:c t="n" s="0">
        <x:v>-5.413933</x:v>
      </x:c>
      <x:c t="n" s="0">
        <x:v>-0.519595</x:v>
      </x:c>
      <x:c t="n" s="0">
        <x:v>8.684404</x:v>
      </x:c>
      <x:c t="n" s="0">
        <x:v>11.94769</x:v>
      </x:c>
      <x:c t="n" s="0">
        <x:v>12.26336</x:v>
      </x:c>
      <x:c t="n" s="0">
        <x:v>23.48695</x:v>
      </x:c>
      <x:c t="n" s="0">
        <x:v>27.29651</x:v>
      </x:c>
      <x:c t="n" s="0">
        <x:v>31.99858</x:v>
      </x:c>
      <x:c t="n" s="0">
        <x:v>32.90318</x:v>
      </x:c>
      <x:c t="n" s="0">
        <x:v>33.86311</x:v>
      </x:c>
      <x:c t="n" s="0">
        <x:v>32.82825</x:v>
      </x:c>
      <x:c t="n" s="0">
        <x:v>34.45345</x:v>
      </x:c>
      <x:c t="n" s="0">
        <x:v>30.63932</x:v>
      </x:c>
      <x:c t="n" s="0">
        <x:v>28.27644</x:v>
      </x:c>
      <x:c t="n" s="0">
        <x:v>32.42909</x:v>
      </x:c>
      <x:c t="n" s="0">
        <x:v>31.9741</x:v>
      </x:c>
      <x:c t="n" s="0">
        <x:v>33.67278</x:v>
      </x:c>
      <x:c t="n" s="0">
        <x:v>34.25579</x:v>
      </x:c>
      <x:c t="n" s="0">
        <x:v>37.79096</x:v>
      </x:c>
      <x:c t="n" s="0">
        <x:v>40.13213</x:v>
      </x:c>
      <x:c t="n" s="0">
        <x:v>40.59655</x:v>
      </x:c>
      <x:c t="n" s="0">
        <x:v>40.94516</x:v>
      </x:c>
      <x:c t="n" s="0">
        <x:v>39.82001</x:v>
      </x:c>
      <x:c t="n" s="0">
        <x:v>38.84425</x:v>
      </x:c>
      <x:c t="n" s="0">
        <x:v>37.81256</x:v>
      </x:c>
      <x:c t="n" s="0">
        <x:v>37.31063</x:v>
      </x:c>
      <x:c t="n" s="0">
        <x:v>34.73944</x:v>
      </x:c>
      <x:c t="n" s="0">
        <x:v>32.57553</x:v>
      </x:c>
      <x:c t="n" s="0">
        <x:v>30.9476</x:v>
      </x:c>
      <x:c t="n" s="0">
        <x:v>28.1396</x:v>
      </x:c>
      <x:c t="n" s="0">
        <x:v>24.15774</x:v>
      </x:c>
      <x:c t="n" s="0">
        <x:v>19.00103</x:v>
      </x:c>
      <x:c t="n" s="0">
        <x:v>14.25576</x:v>
      </x:c>
      <x:c t="n" s="0">
        <x:v>8.027672</x:v>
      </x:c>
      <x:c t="n" s="0">
        <x:v>10.7782</x:v>
      </x:c>
      <x:c t="n" s="0">
        <x:v>8.46565</x:v>
      </x:c>
      <x:c t="n" s="0">
        <x:v>-10.17233</x:v>
      </x:c>
      <x:c t="n" s="0">
        <x:v>-6.342699</x:v>
      </x:c>
      <x:c t="n" s="0">
        <x:v>0.07235201</x:v>
      </x:c>
      <x:c t="n" s="0">
        <x:v>9.573175</x:v>
      </x:c>
      <x:c t="n" s="0">
        <x:v>15.57372</x:v>
      </x:c>
      <x:c t="n" s="0">
        <x:v>25.74474</x:v>
      </x:c>
      <x:c t="n" s="0">
        <x:v>16.6208</x:v>
      </x:c>
      <x:c t="n" s="0">
        <x:v>34.19389</x:v>
      </x:c>
      <x:c t="n" s="0">
        <x:v>34.55251</x:v>
      </x:c>
      <x:c t="n" s="0">
        <x:v>36.28709</x:v>
      </x:c>
      <x:c t="n" s="0">
        <x:v>30.20858</x:v>
      </x:c>
      <x:c t="n" s="0">
        <x:v>26.51894</x:v>
      </x:c>
      <x:c t="n" s="0">
        <x:v>29.1893</x:v>
      </x:c>
      <x:c t="n" s="0">
        <x:v>30.79901</x:v>
      </x:c>
      <x:c t="n" s="0">
        <x:v>33.35913</x:v>
      </x:c>
      <x:c t="n" s="0">
        <x:v>28.34879</x:v>
      </x:c>
      <x:c t="n" s="0">
        <x:v>33.31953</x:v>
      </x:c>
      <x:c t="n" s="0">
        <x:v>30.32232</x:v>
      </x:c>
      <x:c t="n" s="0">
        <x:v>35.27596</x:v>
      </x:c>
      <x:c t="n" s="0">
        <x:v>41.76531</x:v>
      </x:c>
      <x:c t="n" s="0">
        <x:v>40.75732</x:v>
      </x:c>
      <x:c t="n" s="0">
        <x:v>43.57037</x:v>
      </x:c>
      <x:c t="n" s="0">
        <x:v>36.50632</x:v>
      </x:c>
      <x:c t="n" s="0">
        <x:v>37.7614</x:v>
      </x:c>
      <x:c t="n" s="0">
        <x:v>37.63631</x:v>
      </x:c>
      <x:c t="n" s="0">
        <x:v>38.74008</x:v>
      </x:c>
      <x:c t="n" s="0">
        <x:v>33.78355</x:v>
      </x:c>
      <x:c t="n" s="0">
        <x:v>32.92073</x:v>
      </x:c>
      <x:c t="n" s="0">
        <x:v>31.18618</x:v>
      </x:c>
      <x:c t="n" s="0">
        <x:v>26.93362</x:v>
      </x:c>
      <x:c t="n" s="0">
        <x:v>23.55711</x:v>
      </x:c>
      <x:c t="n" s="0">
        <x:v>17.98376</x:v>
      </x:c>
      <x:c t="n" s="0">
        <x:v>13.39569</x:v>
      </x:c>
      <x:c t="n" s="0">
        <x:v>8.089432</x:v>
      </x:c>
      <x:c t="n" s="0">
        <x:v>11.59757</x:v>
      </x:c>
      <x:c t="n" s="0">
        <x:v>8.429617</x:v>
      </x:c>
      <x:c t="str">
        <x:v>No</x:v>
      </x:c>
      <x:c t="str">
        <x:v>No</x:v>
      </x:c>
      <x:c t="str">
        <x:v/>
      </x:c>
    </x:row>
    <x:row r="3910">
      <x:c t="n" s="11">
        <x:v>3909</x:v>
      </x:c>
      <x:c t="str" s="11">
        <x:v/>
      </x:c>
      <x:c t="n" s="8">
        <x:v>43948.9918865741</x:v>
      </x:c>
      <x:c t="n" s="7">
        <x:v>43948.9918865741</x:v>
      </x:c>
      <x:c t="n" s="0">
        <x:v>48.56585</x:v>
      </x:c>
      <x:c t="n" s="0">
        <x:v>57.21099</x:v>
      </x:c>
      <x:c t="n" s="0">
        <x:v>100.7559</x:v>
      </x:c>
      <x:c t="n" s="0">
        <x:v>101.2192</x:v>
      </x:c>
      <x:c t="n" s="0">
        <x:v>-5.857897</x:v>
      </x:c>
      <x:c t="n" s="0">
        <x:v>-1.014898</x:v>
      </x:c>
      <x:c t="n" s="0">
        <x:v>8.100107</x:v>
      </x:c>
      <x:c t="n" s="0">
        <x:v>11.67212</x:v>
      </x:c>
      <x:c t="n" s="0">
        <x:v>12.93355</x:v>
      </x:c>
      <x:c t="n" s="0">
        <x:v>24.04173</x:v>
      </x:c>
      <x:c t="n" s="0">
        <x:v>26.67086</x:v>
      </x:c>
      <x:c t="n" s="0">
        <x:v>32.39677</x:v>
      </x:c>
      <x:c t="n" s="0">
        <x:v>33.3137</x:v>
      </x:c>
      <x:c t="n" s="0">
        <x:v>34.31284</x:v>
      </x:c>
      <x:c t="n" s="0">
        <x:v>32.76922</x:v>
      </x:c>
      <x:c t="n" s="0">
        <x:v>33.88598</x:v>
      </x:c>
      <x:c t="n" s="0">
        <x:v>30.49399</x:v>
      </x:c>
      <x:c t="n" s="0">
        <x:v>28.50511</x:v>
      </x:c>
      <x:c t="n" s="0">
        <x:v>32.11053</x:v>
      </x:c>
      <x:c t="n" s="0">
        <x:v>33.2677</x:v>
      </x:c>
      <x:c t="n" s="0">
        <x:v>33.60474</x:v>
      </x:c>
      <x:c t="n" s="0">
        <x:v>34.07153</x:v>
      </x:c>
      <x:c t="n" s="0">
        <x:v>37.35277</x:v>
      </x:c>
      <x:c t="n" s="0">
        <x:v>40.52375</x:v>
      </x:c>
      <x:c t="n" s="0">
        <x:v>40.8526</x:v>
      </x:c>
      <x:c t="n" s="0">
        <x:v>40.87771</x:v>
      </x:c>
      <x:c t="n" s="0">
        <x:v>40.20561</x:v>
      </x:c>
      <x:c t="n" s="0">
        <x:v>38.6552</x:v>
      </x:c>
      <x:c t="n" s="0">
        <x:v>37.37217</x:v>
      </x:c>
      <x:c t="n" s="0">
        <x:v>37.61082</x:v>
      </x:c>
      <x:c t="n" s="0">
        <x:v>34.58127</x:v>
      </x:c>
      <x:c t="n" s="0">
        <x:v>32.81973</x:v>
      </x:c>
      <x:c t="n" s="0">
        <x:v>30.87859</x:v>
      </x:c>
      <x:c t="n" s="0">
        <x:v>28.16739</x:v>
      </x:c>
      <x:c t="n" s="0">
        <x:v>24.19134</x:v>
      </x:c>
      <x:c t="n" s="0">
        <x:v>18.80729</x:v>
      </x:c>
      <x:c t="n" s="0">
        <x:v>13.96252</x:v>
      </x:c>
      <x:c t="n" s="0">
        <x:v>7.934236</x:v>
      </x:c>
      <x:c t="n" s="0">
        <x:v>10.62053</x:v>
      </x:c>
      <x:c t="n" s="0">
        <x:v>8.277306</x:v>
      </x:c>
      <x:c t="n" s="0">
        <x:v>-10.17233</x:v>
      </x:c>
      <x:c t="n" s="0">
        <x:v>-6.342699</x:v>
      </x:c>
      <x:c t="n" s="0">
        <x:v>0.07235201</x:v>
      </x:c>
      <x:c t="n" s="0">
        <x:v>9.573175</x:v>
      </x:c>
      <x:c t="n" s="0">
        <x:v>15.57372</x:v>
      </x:c>
      <x:c t="n" s="0">
        <x:v>26.35028</x:v>
      </x:c>
      <x:c t="n" s="0">
        <x:v>16.37626</x:v>
      </x:c>
      <x:c t="n" s="0">
        <x:v>34.19389</x:v>
      </x:c>
      <x:c t="n" s="0">
        <x:v>35.15404</x:v>
      </x:c>
      <x:c t="n" s="0">
        <x:v>36.28709</x:v>
      </x:c>
      <x:c t="n" s="0">
        <x:v>33.27102</x:v>
      </x:c>
      <x:c t="n" s="0">
        <x:v>29.11558</x:v>
      </x:c>
      <x:c t="n" s="0">
        <x:v>29.58963</x:v>
      </x:c>
      <x:c t="n" s="0">
        <x:v>28.2443</x:v>
      </x:c>
      <x:c t="n" s="0">
        <x:v>23.01895</x:v>
      </x:c>
      <x:c t="n" s="0">
        <x:v>39.28902</x:v>
      </x:c>
      <x:c t="n" s="0">
        <x:v>33.90532</x:v>
      </x:c>
      <x:c t="n" s="0">
        <x:v>34.13313</x:v>
      </x:c>
      <x:c t="n" s="0">
        <x:v>31.24535</x:v>
      </x:c>
      <x:c t="n" s="0">
        <x:v>39.44357</x:v>
      </x:c>
      <x:c t="n" s="0">
        <x:v>42.05616</x:v>
      </x:c>
      <x:c t="n" s="0">
        <x:v>39.00653</x:v>
      </x:c>
      <x:c t="n" s="0">
        <x:v>42.38438</x:v>
      </x:c>
      <x:c t="n" s="0">
        <x:v>40.80629</x:v>
      </x:c>
      <x:c t="n" s="0">
        <x:v>36.53617</x:v>
      </x:c>
      <x:c t="n" s="0">
        <x:v>37.33711</x:v>
      </x:c>
      <x:c t="n" s="0">
        <x:v>34.48183</x:v>
      </x:c>
      <x:c t="n" s="0">
        <x:v>34.99384</x:v>
      </x:c>
      <x:c t="n" s="0">
        <x:v>28.89765</x:v>
      </x:c>
      <x:c t="n" s="0">
        <x:v>29.94627</x:v>
      </x:c>
      <x:c t="n" s="0">
        <x:v>23.96551</x:v>
      </x:c>
      <x:c t="n" s="0">
        <x:v>16.64725</x:v>
      </x:c>
      <x:c t="n" s="0">
        <x:v>12.87352</x:v>
      </x:c>
      <x:c t="n" s="0">
        <x:v>6.875235</x:v>
      </x:c>
      <x:c t="n" s="0">
        <x:v>10.20507</x:v>
      </x:c>
      <x:c t="n" s="0">
        <x:v>5.637594</x:v>
      </x:c>
      <x:c t="str">
        <x:v>No</x:v>
      </x:c>
      <x:c t="str">
        <x:v>No</x:v>
      </x:c>
      <x:c t="str">
        <x:v/>
      </x:c>
    </x:row>
    <x:row r="3911">
      <x:c t="n" s="11">
        <x:v>3910</x:v>
      </x:c>
      <x:c t="str" s="11">
        <x:v/>
      </x:c>
      <x:c t="n" s="8">
        <x:v>43948.9918865741</x:v>
      </x:c>
      <x:c t="n" s="7">
        <x:v>43948.9918865741</x:v>
      </x:c>
      <x:c t="n" s="0">
        <x:v>51.43087</x:v>
      </x:c>
      <x:c t="n" s="0">
        <x:v>60.22129</x:v>
      </x:c>
      <x:c t="n" s="0">
        <x:v>99.30245</x:v>
      </x:c>
      <x:c t="n" s="0">
        <x:v>100.5372</x:v>
      </x:c>
      <x:c t="n" s="0">
        <x:v>-6.276664</x:v>
      </x:c>
      <x:c t="n" s="0">
        <x:v>-1.487801</x:v>
      </x:c>
      <x:c t="n" s="0">
        <x:v>7.530163</x:v>
      </x:c>
      <x:c t="n" s="0">
        <x:v>11.42208</x:v>
      </x:c>
      <x:c t="n" s="0">
        <x:v>13.43396</x:v>
      </x:c>
      <x:c t="n" s="0">
        <x:v>24.46518</x:v>
      </x:c>
      <x:c t="n" s="0">
        <x:v>26.05438</x:v>
      </x:c>
      <x:c t="n" s="0">
        <x:v>32.24741</x:v>
      </x:c>
      <x:c t="n" s="0">
        <x:v>33.63597</x:v>
      </x:c>
      <x:c t="n" s="0">
        <x:v>34.74189</x:v>
      </x:c>
      <x:c t="n" s="0">
        <x:v>32.84618</x:v>
      </x:c>
      <x:c t="n" s="0">
        <x:v>33.70049</x:v>
      </x:c>
      <x:c t="n" s="0">
        <x:v>30.37315</x:v>
      </x:c>
      <x:c t="n" s="0">
        <x:v>28.30421</x:v>
      </x:c>
      <x:c t="n" s="0">
        <x:v>31.54515</x:v>
      </x:c>
      <x:c t="n" s="0">
        <x:v>34.31536</x:v>
      </x:c>
      <x:c t="n" s="0">
        <x:v>33.71498</x:v>
      </x:c>
      <x:c t="n" s="0">
        <x:v>33.86608</x:v>
      </x:c>
      <x:c t="n" s="0">
        <x:v>36.72145</x:v>
      </x:c>
      <x:c t="n" s="0">
        <x:v>40.14677</x:v>
      </x:c>
      <x:c t="n" s="0">
        <x:v>41.00455</x:v>
      </x:c>
      <x:c t="n" s="0">
        <x:v>40.446</x:v>
      </x:c>
      <x:c t="n" s="0">
        <x:v>40.15229</x:v>
      </x:c>
      <x:c t="n" s="0">
        <x:v>39.09538</x:v>
      </x:c>
      <x:c t="n" s="0">
        <x:v>37.76653</x:v>
      </x:c>
      <x:c t="n" s="0">
        <x:v>37.35143</x:v>
      </x:c>
      <x:c t="n" s="0">
        <x:v>34.7187</x:v>
      </x:c>
      <x:c t="n" s="0">
        <x:v>33.21077</x:v>
      </x:c>
      <x:c t="n" s="0">
        <x:v>30.72698</x:v>
      </x:c>
      <x:c t="n" s="0">
        <x:v>28.30127</x:v>
      </x:c>
      <x:c t="n" s="0">
        <x:v>24.10137</x:v>
      </x:c>
      <x:c t="n" s="0">
        <x:v>18.45477</x:v>
      </x:c>
      <x:c t="n" s="0">
        <x:v>13.8158</x:v>
      </x:c>
      <x:c t="n" s="0">
        <x:v>7.612705</x:v>
      </x:c>
      <x:c t="n" s="0">
        <x:v>10.74782</x:v>
      </x:c>
      <x:c t="n" s="0">
        <x:v>7.919059</x:v>
      </x:c>
      <x:c t="n" s="0">
        <x:v>-10.17233</x:v>
      </x:c>
      <x:c t="n" s="0">
        <x:v>-6.342699</x:v>
      </x:c>
      <x:c t="n" s="0">
        <x:v>0.07235201</x:v>
      </x:c>
      <x:c t="n" s="0">
        <x:v>9.573175</x:v>
      </x:c>
      <x:c t="n" s="0">
        <x:v>15.57372</x:v>
      </x:c>
      <x:c t="n" s="0">
        <x:v>26.35028</x:v>
      </x:c>
      <x:c t="n" s="0">
        <x:v>16.37626</x:v>
      </x:c>
      <x:c t="n" s="0">
        <x:v>26.54118</x:v>
      </x:c>
      <x:c t="n" s="0">
        <x:v>35.15404</x:v>
      </x:c>
      <x:c t="n" s="0">
        <x:v>36.87564</x:v>
      </x:c>
      <x:c t="n" s="0">
        <x:v>33.27102</x:v>
      </x:c>
      <x:c t="n" s="0">
        <x:v>32.82645</x:v>
      </x:c>
      <x:c t="n" s="0">
        <x:v>29.58963</x:v>
      </x:c>
      <x:c t="n" s="0">
        <x:v>26.89568</x:v>
      </x:c>
      <x:c t="n" s="0">
        <x:v>26.49881</x:v>
      </x:c>
      <x:c t="n" s="0">
        <x:v>34.62966</x:v>
      </x:c>
      <x:c t="n" s="0">
        <x:v>33.66402</x:v>
      </x:c>
      <x:c t="n" s="0">
        <x:v>32.12963</x:v>
      </x:c>
      <x:c t="n" s="0">
        <x:v>23.49826</x:v>
      </x:c>
      <x:c t="n" s="0">
        <x:v>36.33227</x:v>
      </x:c>
      <x:c t="n" s="0">
        <x:v>40.70292</x:v>
      </x:c>
      <x:c t="n" s="0">
        <x:v>36.46309</x:v>
      </x:c>
      <x:c t="n" s="0">
        <x:v>39.37679</x:v>
      </x:c>
      <x:c t="n" s="0">
        <x:v>38.52881</x:v>
      </x:c>
      <x:c t="n" s="0">
        <x:v>37.7246</x:v>
      </x:c>
      <x:c t="n" s="0">
        <x:v>36.14857</x:v>
      </x:c>
      <x:c t="n" s="0">
        <x:v>35.88633</x:v>
      </x:c>
      <x:c t="n" s="0">
        <x:v>33.11191</x:v>
      </x:c>
      <x:c t="n" s="0">
        <x:v>30.53416</x:v>
      </x:c>
      <x:c t="n" s="0">
        <x:v>27.85587</x:v>
      </x:c>
      <x:c t="n" s="0">
        <x:v>22.01613</x:v>
      </x:c>
      <x:c t="n" s="0">
        <x:v>15.92209</x:v>
      </x:c>
      <x:c t="n" s="0">
        <x:v>11.62014</x:v>
      </x:c>
      <x:c t="n" s="0">
        <x:v>3.808579</x:v>
      </x:c>
      <x:c t="n" s="0">
        <x:v>11.34594</x:v>
      </x:c>
      <x:c t="n" s="0">
        <x:v>4.649704</x:v>
      </x:c>
      <x:c t="str">
        <x:v>No</x:v>
      </x:c>
      <x:c t="str">
        <x:v>No</x:v>
      </x:c>
      <x:c t="str">
        <x:v/>
      </x:c>
    </x:row>
    <x:row r="3912">
      <x:c t="n" s="11">
        <x:v>3911</x:v>
      </x:c>
      <x:c t="str" s="11">
        <x:v/>
      </x:c>
      <x:c t="n" s="8">
        <x:v>43948.9918865741</x:v>
      </x:c>
      <x:c t="n" s="7">
        <x:v>43948.9918865741</x:v>
      </x:c>
      <x:c t="n" s="0">
        <x:v>48.07478</x:v>
      </x:c>
      <x:c t="n" s="0">
        <x:v>54.20069</x:v>
      </x:c>
      <x:c t="n" s="0">
        <x:v>91.03894</x:v>
      </x:c>
      <x:c t="n" s="0">
        <x:v>96.14801</x:v>
      </x:c>
      <x:c t="n" s="0">
        <x:v>-6.669342</x:v>
      </x:c>
      <x:c t="n" s="0">
        <x:v>-2.083397</x:v>
      </x:c>
      <x:c t="n" s="0">
        <x:v>6.995101</x:v>
      </x:c>
      <x:c t="n" s="0">
        <x:v>10.90951</x:v>
      </x:c>
      <x:c t="n" s="0">
        <x:v>13.81995</x:v>
      </x:c>
      <x:c t="n" s="0">
        <x:v>24.79676</x:v>
      </x:c>
      <x:c t="n" s="0">
        <x:v>25.44829</x:v>
      </x:c>
      <x:c t="n" s="0">
        <x:v>31.62367</x:v>
      </x:c>
      <x:c t="n" s="0">
        <x:v>33.89346</x:v>
      </x:c>
      <x:c t="n" s="0">
        <x:v>35.14371</x:v>
      </x:c>
      <x:c t="n" s="0">
        <x:v>32.91085</x:v>
      </x:c>
      <x:c t="n" s="0">
        <x:v>33.58335</x:v>
      </x:c>
      <x:c t="n" s="0">
        <x:v>30.66352</x:v>
      </x:c>
      <x:c t="n" s="0">
        <x:v>29.03075</x:v>
      </x:c>
      <x:c t="n" s="0">
        <x:v>31.20596</x:v>
      </x:c>
      <x:c t="n" s="0">
        <x:v>34.28716</x:v>
      </x:c>
      <x:c t="n" s="0">
        <x:v>33.55919</x:v>
      </x:c>
      <x:c t="n" s="0">
        <x:v>33.47145</x:v>
      </x:c>
      <x:c t="n" s="0">
        <x:v>36.13932</x:v>
      </x:c>
      <x:c t="n" s="0">
        <x:v>40.06447</x:v>
      </x:c>
      <x:c t="n" s="0">
        <x:v>40.59215</x:v>
      </x:c>
      <x:c t="n" s="0">
        <x:v>40.26714</x:v>
      </x:c>
      <x:c t="n" s="0">
        <x:v>39.9029</x:v>
      </x:c>
      <x:c t="n" s="0">
        <x:v>39.30728</x:v>
      </x:c>
      <x:c t="n" s="0">
        <x:v>37.80571</x:v>
      </x:c>
      <x:c t="n" s="0">
        <x:v>37.47199</x:v>
      </x:c>
      <x:c t="n" s="0">
        <x:v>34.7098</x:v>
      </x:c>
      <x:c t="n" s="0">
        <x:v>33.23672</x:v>
      </x:c>
      <x:c t="n" s="0">
        <x:v>30.68475</x:v>
      </x:c>
      <x:c t="n" s="0">
        <x:v>28.46558</x:v>
      </x:c>
      <x:c t="n" s="0">
        <x:v>23.85725</x:v>
      </x:c>
      <x:c t="n" s="0">
        <x:v>18.1845</x:v>
      </x:c>
      <x:c t="n" s="0">
        <x:v>13.58197</x:v>
      </x:c>
      <x:c t="n" s="0">
        <x:v>7.37791</x:v>
      </x:c>
      <x:c t="n" s="0">
        <x:v>10.68642</x:v>
      </x:c>
      <x:c t="n" s="0">
        <x:v>7.491224</x:v>
      </x:c>
      <x:c t="n" s="0">
        <x:v>-10.17233</x:v>
      </x:c>
      <x:c t="n" s="0">
        <x:v>-22.1767</x:v>
      </x:c>
      <x:c t="n" s="0">
        <x:v>0.9651301</x:v>
      </x:c>
      <x:c t="n" s="0">
        <x:v>-10.24324</x:v>
      </x:c>
      <x:c t="n" s="0">
        <x:v>15.57372</x:v>
      </x:c>
      <x:c t="n" s="0">
        <x:v>26.35028</x:v>
      </x:c>
      <x:c t="n" s="0">
        <x:v>16.37626</x:v>
      </x:c>
      <x:c t="n" s="0">
        <x:v>21.46546</x:v>
      </x:c>
      <x:c t="n" s="0">
        <x:v>34.28554</x:v>
      </x:c>
      <x:c t="n" s="0">
        <x:v>36.95357</x:v>
      </x:c>
      <x:c t="n" s="0">
        <x:v>33.27102</x:v>
      </x:c>
      <x:c t="n" s="0">
        <x:v>32.82645</x:v>
      </x:c>
      <x:c t="n" s="0">
        <x:v>32.99236</x:v>
      </x:c>
      <x:c t="n" s="0">
        <x:v>33.20732</x:v>
      </x:c>
      <x:c t="n" s="0">
        <x:v>32.29575</x:v>
      </x:c>
      <x:c t="n" s="0">
        <x:v>37.1417</x:v>
      </x:c>
      <x:c t="n" s="0">
        <x:v>32.16547</x:v>
      </x:c>
      <x:c t="n" s="0">
        <x:v>31.05746</x:v>
      </x:c>
      <x:c t="n" s="0">
        <x:v>36.02747</x:v>
      </x:c>
      <x:c t="n" s="0">
        <x:v>39.08146</x:v>
      </x:c>
      <x:c t="n" s="0">
        <x:v>35.08791</x:v>
      </x:c>
      <x:c t="n" s="0">
        <x:v>40.11457</x:v>
      </x:c>
      <x:c t="n" s="0">
        <x:v>36.2843</x:v>
      </x:c>
      <x:c t="n" s="0">
        <x:v>40.82902</x:v>
      </x:c>
      <x:c t="n" s="0">
        <x:v>38.80141</x:v>
      </x:c>
      <x:c t="n" s="0">
        <x:v>38.83032</x:v>
      </x:c>
      <x:c t="n" s="0">
        <x:v>34.32315</x:v>
      </x:c>
      <x:c t="n" s="0">
        <x:v>35.11526</x:v>
      </x:c>
      <x:c t="n" s="0">
        <x:v>31.4267</x:v>
      </x:c>
      <x:c t="n" s="0">
        <x:v>28.47016</x:v>
      </x:c>
      <x:c t="n" s="0">
        <x:v>24.15317</x:v>
      </x:c>
      <x:c t="n" s="0">
        <x:v>16.15968</x:v>
      </x:c>
      <x:c t="n" s="0">
        <x:v>11.89134</x:v>
      </x:c>
      <x:c t="n" s="0">
        <x:v>8.074225</x:v>
      </x:c>
      <x:c t="n" s="0">
        <x:v>7.844237</x:v>
      </x:c>
      <x:c t="n" s="0">
        <x:v>4.246099</x:v>
      </x:c>
      <x:c t="str">
        <x:v>No</x:v>
      </x:c>
      <x:c t="str">
        <x:v>No</x:v>
      </x:c>
      <x:c t="str">
        <x:v/>
      </x:c>
    </x:row>
    <x:row r="3913">
      <x:c t="n" s="11">
        <x:v>3912</x:v>
      </x:c>
      <x:c t="str" s="11">
        <x:v/>
      </x:c>
      <x:c t="n" s="8">
        <x:v>43948.9918865741</x:v>
      </x:c>
      <x:c t="n" s="7">
        <x:v>43948.9918865741</x:v>
      </x:c>
      <x:c t="n" s="0">
        <x:v>49.26452</x:v>
      </x:c>
      <x:c t="n" s="0">
        <x:v>57.21099</x:v>
      </x:c>
      <x:c t="n" s="0">
        <x:v>84.10457</x:v>
      </x:c>
      <x:c t="n" s="0">
        <x:v>91.46565</x:v>
      </x:c>
      <x:c t="n" s="0">
        <x:v>-7.035325</x:v>
      </x:c>
      <x:c t="n" s="0">
        <x:v>-2.761439</x:v>
      </x:c>
      <x:c t="n" s="0">
        <x:v>6.491144</x:v>
      </x:c>
      <x:c t="n" s="0">
        <x:v>10.2299</x:v>
      </x:c>
      <x:c t="n" s="0">
        <x:v>14.27137</x:v>
      </x:c>
      <x:c t="n" s="0">
        <x:v>25.06119</x:v>
      </x:c>
      <x:c t="n" s="0">
        <x:v>24.85395</x:v>
      </x:c>
      <x:c t="n" s="0">
        <x:v>31.00937</x:v>
      </x:c>
      <x:c t="n" s="0">
        <x:v>33.55099</x:v>
      </x:c>
      <x:c t="n" s="0">
        <x:v>35.45969</x:v>
      </x:c>
      <x:c t="n" s="0">
        <x:v>32.94481</x:v>
      </x:c>
      <x:c t="n" s="0">
        <x:v>33.48075</x:v>
      </x:c>
      <x:c t="n" s="0">
        <x:v>31.09155</x:v>
      </x:c>
      <x:c t="n" s="0">
        <x:v>29.95063</x:v>
      </x:c>
      <x:c t="n" s="0">
        <x:v>33.27325</x:v>
      </x:c>
      <x:c t="n" s="0">
        <x:v>35.3666</x:v>
      </x:c>
      <x:c t="n" s="0">
        <x:v>33.25489</x:v>
      </x:c>
      <x:c t="n" s="0">
        <x:v>33.64357</x:v>
      </x:c>
      <x:c t="n" s="0">
        <x:v>36.50595</x:v>
      </x:c>
      <x:c t="n" s="0">
        <x:v>39.84374</x:v>
      </x:c>
      <x:c t="n" s="0">
        <x:v>40.14495</x:v>
      </x:c>
      <x:c t="n" s="0">
        <x:v>40.2748</x:v>
      </x:c>
      <x:c t="n" s="0">
        <x:v>39.85608</x:v>
      </x:c>
      <x:c t="n" s="0">
        <x:v>39.36829</x:v>
      </x:c>
      <x:c t="n" s="0">
        <x:v>38.2664</x:v>
      </x:c>
      <x:c t="n" s="0">
        <x:v>37.33419</x:v>
      </x:c>
      <x:c t="n" s="0">
        <x:v>34.94393</x:v>
      </x:c>
      <x:c t="n" s="0">
        <x:v>33.30798</x:v>
      </x:c>
      <x:c t="n" s="0">
        <x:v>30.68665</x:v>
      </x:c>
      <x:c t="n" s="0">
        <x:v>28.39914</x:v>
      </x:c>
      <x:c t="n" s="0">
        <x:v>23.87007</x:v>
      </x:c>
      <x:c t="n" s="0">
        <x:v>18.01649</x:v>
      </x:c>
      <x:c t="n" s="0">
        <x:v>13.4687</x:v>
      </x:c>
      <x:c t="n" s="0">
        <x:v>7.425016</x:v>
      </x:c>
      <x:c t="n" s="0">
        <x:v>10.34312</x:v>
      </x:c>
      <x:c t="n" s="0">
        <x:v>7.185012</x:v>
      </x:c>
      <x:c t="n" s="0">
        <x:v>-10.17233</x:v>
      </x:c>
      <x:c t="n" s="0">
        <x:v>-22.1767</x:v>
      </x:c>
      <x:c t="n" s="0">
        <x:v>0.9651301</x:v>
      </x:c>
      <x:c t="n" s="0">
        <x:v>-10.24324</x:v>
      </x:c>
      <x:c t="n" s="0">
        <x:v>17.69819</x:v>
      </x:c>
      <x:c t="n" s="0">
        <x:v>26.35028</x:v>
      </x:c>
      <x:c t="n" s="0">
        <x:v>16.37626</x:v>
      </x:c>
      <x:c t="n" s="0">
        <x:v>21.46546</x:v>
      </x:c>
      <x:c t="n" s="0">
        <x:v>29.54728</x:v>
      </x:c>
      <x:c t="n" s="0">
        <x:v>36.42168</x:v>
      </x:c>
      <x:c t="n" s="0">
        <x:v>32.75296</x:v>
      </x:c>
      <x:c t="n" s="0">
        <x:v>32.62403</x:v>
      </x:c>
      <x:c t="n" s="0">
        <x:v>32.99236</x:v>
      </x:c>
      <x:c t="n" s="0">
        <x:v>32.79882</x:v>
      </x:c>
      <x:c t="n" s="0">
        <x:v>39.40696</x:v>
      </x:c>
      <x:c t="n" s="0">
        <x:v>38.9419</x:v>
      </x:c>
      <x:c t="n" s="0">
        <x:v>29.62194</x:v>
      </x:c>
      <x:c t="n" s="0">
        <x:v>34.18486</x:v>
      </x:c>
      <x:c t="n" s="0">
        <x:v>37.10482</x:v>
      </x:c>
      <x:c t="n" s="0">
        <x:v>40.89383</x:v>
      </x:c>
      <x:c t="n" s="0">
        <x:v>37.37484</x:v>
      </x:c>
      <x:c t="n" s="0">
        <x:v>43.27602</x:v>
      </x:c>
      <x:c t="n" s="0">
        <x:v>40.58273</x:v>
      </x:c>
      <x:c t="n" s="0">
        <x:v>39.1918</x:v>
      </x:c>
      <x:c t="n" s="0">
        <x:v>40.71714</x:v>
      </x:c>
      <x:c t="n" s="0">
        <x:v>35.62231</x:v>
      </x:c>
      <x:c t="n" s="0">
        <x:v>36.43618</x:v>
      </x:c>
      <x:c t="n" s="0">
        <x:v>33.57865</x:v>
      </x:c>
      <x:c t="n" s="0">
        <x:v>30.16255</x:v>
      </x:c>
      <x:c t="n" s="0">
        <x:v>28.60707</x:v>
      </x:c>
      <x:c t="n" s="0">
        <x:v>22.7033</x:v>
      </x:c>
      <x:c t="n" s="0">
        <x:v>16.98117</x:v>
      </x:c>
      <x:c t="n" s="0">
        <x:v>13.42952</x:v>
      </x:c>
      <x:c t="n" s="0">
        <x:v>5.059259</x:v>
      </x:c>
      <x:c t="n" s="0">
        <x:v>8.894309</x:v>
      </x:c>
      <x:c t="n" s="0">
        <x:v>4.141996</x:v>
      </x:c>
      <x:c t="str">
        <x:v>No</x:v>
      </x:c>
      <x:c t="str">
        <x:v>No</x:v>
      </x:c>
      <x:c t="str">
        <x:v/>
      </x:c>
    </x:row>
    <x:row r="3914">
      <x:c t="n" s="11">
        <x:v>3913</x:v>
      </x:c>
      <x:c t="str" s="11">
        <x:v/>
      </x:c>
      <x:c t="n" s="8">
        <x:v>43948.9918865741</x:v>
      </x:c>
      <x:c t="n" s="7">
        <x:v>43948.9918865741</x:v>
      </x:c>
      <x:c t="n" s="0">
        <x:v>50.51119</x:v>
      </x:c>
      <x:c t="n" s="0">
        <x:v>57.21099</x:v>
      </x:c>
      <x:c t="n" s="0">
        <x:v>95.32811</x:v>
      </x:c>
      <x:c t="n" s="0">
        <x:v>97.80946</x:v>
      </x:c>
      <x:c t="n" s="0">
        <x:v>-7.374325</x:v>
      </x:c>
      <x:c t="n" s="0">
        <x:v>-3.438256</x:v>
      </x:c>
      <x:c t="n" s="0">
        <x:v>6.008986</x:v>
      </x:c>
      <x:c t="n" s="0">
        <x:v>9.551256</x:v>
      </x:c>
      <x:c t="n" s="0">
        <x:v>15.40973</x:v>
      </x:c>
      <x:c t="n" s="0">
        <x:v>25.27493</x:v>
      </x:c>
      <x:c t="n" s="0">
        <x:v>24.43843</x:v>
      </x:c>
      <x:c t="n" s="0">
        <x:v>30.81934</x:v>
      </x:c>
      <x:c t="n" s="0">
        <x:v>33.15136</x:v>
      </x:c>
      <x:c t="n" s="0">
        <x:v>35.07273</x:v>
      </x:c>
      <x:c t="n" s="0">
        <x:v>32.83929</x:v>
      </x:c>
      <x:c t="n" s="0">
        <x:v>33.23328</x:v>
      </x:c>
      <x:c t="n" s="0">
        <x:v>31.89982</x:v>
      </x:c>
      <x:c t="n" s="0">
        <x:v>30.2241</x:v>
      </x:c>
      <x:c t="n" s="0">
        <x:v>34.7143</x:v>
      </x:c>
      <x:c t="n" s="0">
        <x:v>36.10239</x:v>
      </x:c>
      <x:c t="n" s="0">
        <x:v>32.72927</x:v>
      </x:c>
      <x:c t="n" s="0">
        <x:v>33.47049</x:v>
      </x:c>
      <x:c t="n" s="0">
        <x:v>36.52116</x:v>
      </x:c>
      <x:c t="n" s="0">
        <x:v>40.08109</x:v>
      </x:c>
      <x:c t="n" s="0">
        <x:v>41.78909</x:v>
      </x:c>
      <x:c t="n" s="0">
        <x:v>40.71764</x:v>
      </x:c>
      <x:c t="n" s="0">
        <x:v>39.79218</x:v>
      </x:c>
      <x:c t="n" s="0">
        <x:v>39.32187</x:v>
      </x:c>
      <x:c t="n" s="0">
        <x:v>38.38794</x:v>
      </x:c>
      <x:c t="n" s="0">
        <x:v>37.4304</x:v>
      </x:c>
      <x:c t="n" s="0">
        <x:v>35.10442</x:v>
      </x:c>
      <x:c t="n" s="0">
        <x:v>33.34871</x:v>
      </x:c>
      <x:c t="n" s="0">
        <x:v>30.64808</x:v>
      </x:c>
      <x:c t="n" s="0">
        <x:v>28.37232</x:v>
      </x:c>
      <x:c t="n" s="0">
        <x:v>23.82569</x:v>
      </x:c>
      <x:c t="n" s="0">
        <x:v>17.91003</x:v>
      </x:c>
      <x:c t="n" s="0">
        <x:v>13.39185</x:v>
      </x:c>
      <x:c t="n" s="0">
        <x:v>7.08708</x:v>
      </x:c>
      <x:c t="n" s="0">
        <x:v>10.47532</x:v>
      </x:c>
      <x:c t="n" s="0">
        <x:v>6.972465</x:v>
      </x:c>
      <x:c t="n" s="0">
        <x:v>-10.17233</x:v>
      </x:c>
      <x:c t="n" s="0">
        <x:v>-22.1767</x:v>
      </x:c>
      <x:c t="n" s="0">
        <x:v>0.9651301</x:v>
      </x:c>
      <x:c t="n" s="0">
        <x:v>-10.24324</x:v>
      </x:c>
      <x:c t="n" s="0">
        <x:v>19.11855</x:v>
      </x:c>
      <x:c t="n" s="0">
        <x:v>26.35028</x:v>
      </x:c>
      <x:c t="n" s="0">
        <x:v>22.53207</x:v>
      </x:c>
      <x:c t="n" s="0">
        <x:v>31.96471</x:v>
      </x:c>
      <x:c t="n" s="0">
        <x:v>29.54728</x:v>
      </x:c>
      <x:c t="n" s="0">
        <x:v>25.86651</x:v>
      </x:c>
      <x:c t="n" s="0">
        <x:v>32.16463</x:v>
      </x:c>
      <x:c t="n" s="0">
        <x:v>30.85893</x:v>
      </x:c>
      <x:c t="n" s="0">
        <x:v>36.10617</x:v>
      </x:c>
      <x:c t="n" s="0">
        <x:v>31.27529</x:v>
      </x:c>
      <x:c t="n" s="0">
        <x:v>37.37868</x:v>
      </x:c>
      <x:c t="n" s="0">
        <x:v>37.06165</x:v>
      </x:c>
      <x:c t="n" s="0">
        <x:v>24.7444</x:v>
      </x:c>
      <x:c t="n" s="0">
        <x:v>31.68249</x:v>
      </x:c>
      <x:c t="n" s="0">
        <x:v>35.32495</x:v>
      </x:c>
      <x:c t="n" s="0">
        <x:v>41.06137</x:v>
      </x:c>
      <x:c t="n" s="0">
        <x:v>46.61586</x:v>
      </x:c>
      <x:c t="n" s="0">
        <x:v>36.93143</x:v>
      </x:c>
      <x:c t="n" s="0">
        <x:v>38.12003</x:v>
      </x:c>
      <x:c t="n" s="0">
        <x:v>38.22725</x:v>
      </x:c>
      <x:c t="n" s="0">
        <x:v>38.51417</x:v>
      </x:c>
      <x:c t="n" s="0">
        <x:v>38.25873</x:v>
      </x:c>
      <x:c t="n" s="0">
        <x:v>34.82819</x:v>
      </x:c>
      <x:c t="n" s="0">
        <x:v>31.83798</x:v>
      </x:c>
      <x:c t="n" s="0">
        <x:v>29.68605</x:v>
      </x:c>
      <x:c t="n" s="0">
        <x:v>28.2391</x:v>
      </x:c>
      <x:c t="n" s="0">
        <x:v>23.93676</x:v>
      </x:c>
      <x:c t="n" s="0">
        <x:v>16.73439</x:v>
      </x:c>
      <x:c t="n" s="0">
        <x:v>11.61799</x:v>
      </x:c>
      <x:c t="n" s="0">
        <x:v>5.023236</x:v>
      </x:c>
      <x:c t="n" s="0">
        <x:v>11.05038</x:v>
      </x:c>
      <x:c t="n" s="0">
        <x:v>6.21759</x:v>
      </x:c>
      <x:c t="str">
        <x:v>No</x:v>
      </x:c>
      <x:c t="str">
        <x:v>No</x:v>
      </x:c>
      <x:c t="str">
        <x:v/>
      </x:c>
    </x:row>
    <x:row r="3915">
      <x:c t="n" s="11">
        <x:v>3914</x:v>
      </x:c>
      <x:c t="str" s="11">
        <x:v/>
      </x:c>
      <x:c t="n" s="8">
        <x:v>43948.9918865741</x:v>
      </x:c>
      <x:c t="n" s="7">
        <x:v>43948.9918865741</x:v>
      </x:c>
      <x:c t="n" s="0">
        <x:v>49.23159</x:v>
      </x:c>
      <x:c t="n" s="0">
        <x:v>54.20069</x:v>
      </x:c>
      <x:c t="n" s="0">
        <x:v>101.5384</x:v>
      </x:c>
      <x:c t="n" s="0">
        <x:v>103.7751</x:v>
      </x:c>
      <x:c t="n" s="0">
        <x:v>-7.686386</x:v>
      </x:c>
      <x:c t="n" s="0">
        <x:v>-4.113647</x:v>
      </x:c>
      <x:c t="n" s="0">
        <x:v>5.550067</x:v>
      </x:c>
      <x:c t="n" s="0">
        <x:v>8.873732</x:v>
      </x:c>
      <x:c t="n" s="0">
        <x:v>16.19039</x:v>
      </x:c>
      <x:c t="n" s="0">
        <x:v>25.44949</x:v>
      </x:c>
      <x:c t="n" s="0">
        <x:v>24.31466</x:v>
      </x:c>
      <x:c t="n" s="0">
        <x:v>31.24016</x:v>
      </x:c>
      <x:c t="n" s="0">
        <x:v>32.75542</x:v>
      </x:c>
      <x:c t="n" s="0">
        <x:v>34.47565</x:v>
      </x:c>
      <x:c t="n" s="0">
        <x:v>32.74711</x:v>
      </x:c>
      <x:c t="n" s="0">
        <x:v>32.95772</x:v>
      </x:c>
      <x:c t="n" s="0">
        <x:v>33.05305</x:v>
      </x:c>
      <x:c t="n" s="0">
        <x:v>30.4667</x:v>
      </x:c>
      <x:c t="n" s="0">
        <x:v>34.55122</x:v>
      </x:c>
      <x:c t="n" s="0">
        <x:v>35.51942</x:v>
      </x:c>
      <x:c t="n" s="0">
        <x:v>32.7746</x:v>
      </x:c>
      <x:c t="n" s="0">
        <x:v>33.07498</x:v>
      </x:c>
      <x:c t="n" s="0">
        <x:v>36.07205</x:v>
      </x:c>
      <x:c t="n" s="0">
        <x:v>40.0761</x:v>
      </x:c>
      <x:c t="n" s="0">
        <x:v>41.58618</x:v>
      </x:c>
      <x:c t="n" s="0">
        <x:v>40.66816</x:v>
      </x:c>
      <x:c t="n" s="0">
        <x:v>39.30624</x:v>
      </x:c>
      <x:c t="n" s="0">
        <x:v>39.11418</x:v>
      </x:c>
      <x:c t="n" s="0">
        <x:v>38.59937</x:v>
      </x:c>
      <x:c t="n" s="0">
        <x:v>37.34893</x:v>
      </x:c>
      <x:c t="n" s="0">
        <x:v>35.0991</x:v>
      </x:c>
      <x:c t="n" s="0">
        <x:v>33.13695</x:v>
      </x:c>
      <x:c t="n" s="0">
        <x:v>30.66473</x:v>
      </x:c>
      <x:c t="n" s="0">
        <x:v>28.26218</x:v>
      </x:c>
      <x:c t="n" s="0">
        <x:v>23.73164</x:v>
      </x:c>
      <x:c t="n" s="0">
        <x:v>17.88967</x:v>
      </x:c>
      <x:c t="n" s="0">
        <x:v>13.51062</x:v>
      </x:c>
      <x:c t="n" s="0">
        <x:v>7.006583</x:v>
      </x:c>
      <x:c t="n" s="0">
        <x:v>10.41439</x:v>
      </x:c>
      <x:c t="n" s="0">
        <x:v>7.120643</x:v>
      </x:c>
      <x:c t="n" s="0">
        <x:v>-10.60525</x:v>
      </x:c>
      <x:c t="n" s="0">
        <x:v>-22.1767</x:v>
      </x:c>
      <x:c t="n" s="0">
        <x:v>0.9651301</x:v>
      </x:c>
      <x:c t="n" s="0">
        <x:v>-10.24324</x:v>
      </x:c>
      <x:c t="n" s="0">
        <x:v>19.11855</x:v>
      </x:c>
      <x:c t="n" s="0">
        <x:v>25.95289</x:v>
      </x:c>
      <x:c t="n" s="0">
        <x:v>23.51003</x:v>
      </x:c>
      <x:c t="n" s="0">
        <x:v>33.11622</x:v>
      </x:c>
      <x:c t="n" s="0">
        <x:v>28.95483</x:v>
      </x:c>
      <x:c t="n" s="0">
        <x:v>25.86651</x:v>
      </x:c>
      <x:c t="n" s="0">
        <x:v>32.16463</x:v>
      </x:c>
      <x:c t="n" s="0">
        <x:v>30.85893</x:v>
      </x:c>
      <x:c t="n" s="0">
        <x:v>36.79022</x:v>
      </x:c>
      <x:c t="n" s="0">
        <x:v>32.58243</x:v>
      </x:c>
      <x:c t="n" s="0">
        <x:v>33.08472</x:v>
      </x:c>
      <x:c t="n" s="0">
        <x:v>30.88696</x:v>
      </x:c>
      <x:c t="n" s="0">
        <x:v>34.81002</x:v>
      </x:c>
      <x:c t="n" s="0">
        <x:v>32.01366</x:v>
      </x:c>
      <x:c t="n" s="0">
        <x:v>29.782</x:v>
      </x:c>
      <x:c t="n" s="0">
        <x:v>37.13484</x:v>
      </x:c>
      <x:c t="n" s="0">
        <x:v>38.33315</x:v>
      </x:c>
      <x:c t="n" s="0">
        <x:v>41.35044</x:v>
      </x:c>
      <x:c t="n" s="0">
        <x:v>37.37194</x:v>
      </x:c>
      <x:c t="n" s="0">
        <x:v>38.05128</x:v>
      </x:c>
      <x:c t="n" s="0">
        <x:v>40.14913</x:v>
      </x:c>
      <x:c t="n" s="0">
        <x:v>36.20313</x:v>
      </x:c>
      <x:c t="n" s="0">
        <x:v>35.65803</x:v>
      </x:c>
      <x:c t="n" s="0">
        <x:v>31.26212</x:v>
      </x:c>
      <x:c t="n" s="0">
        <x:v>30.35956</x:v>
      </x:c>
      <x:c t="n" s="0">
        <x:v>27.91156</x:v>
      </x:c>
      <x:c t="n" s="0">
        <x:v>25.80266</x:v>
      </x:c>
      <x:c t="n" s="0">
        <x:v>20.09071</x:v>
      </x:c>
      <x:c t="n" s="0">
        <x:v>14.87852</x:v>
      </x:c>
      <x:c t="n" s="0">
        <x:v>7.727158</x:v>
      </x:c>
      <x:c t="n" s="0">
        <x:v>10.96181</x:v>
      </x:c>
      <x:c t="n" s="0">
        <x:v>10.23317</x:v>
      </x:c>
      <x:c t="str">
        <x:v>No</x:v>
      </x:c>
      <x:c t="str">
        <x:v>No</x:v>
      </x:c>
      <x:c t="str">
        <x:v/>
      </x:c>
    </x:row>
    <x:row r="3916">
      <x:c t="n" s="11">
        <x:v>3915</x:v>
      </x:c>
      <x:c t="str" s="11">
        <x:v/>
      </x:c>
      <x:c t="n" s="8">
        <x:v>43948.9918865741</x:v>
      </x:c>
      <x:c t="n" s="7">
        <x:v>43948.9918865741</x:v>
      </x:c>
      <x:c t="n" s="0">
        <x:v>49.12457</x:v>
      </x:c>
      <x:c t="n" s="0">
        <x:v>57.21099</x:v>
      </x:c>
      <x:c t="n" s="0">
        <x:v>102.6037</x:v>
      </x:c>
      <x:c t="n" s="0">
        <x:v>103.8329</x:v>
      </x:c>
      <x:c t="n" s="0">
        <x:v>-8.199407</x:v>
      </x:c>
      <x:c t="n" s="0">
        <x:v>-4.787372</x:v>
      </x:c>
      <x:c t="n" s="0">
        <x:v>5.115665</x:v>
      </x:c>
      <x:c t="n" s="0">
        <x:v>8.197519</x:v>
      </x:c>
      <x:c t="n" s="0">
        <x:v>16.76136</x:v>
      </x:c>
      <x:c t="n" s="0">
        <x:v>25.16955</x:v>
      </x:c>
      <x:c t="n" s="0">
        <x:v>24.2061</x:v>
      </x:c>
      <x:c t="n" s="0">
        <x:v>31.56986</x:v>
      </x:c>
      <x:c t="n" s="0">
        <x:v>32.36297</x:v>
      </x:c>
      <x:c t="n" s="0">
        <x:v>33.89141</x:v>
      </x:c>
      <x:c t="n" s="0">
        <x:v>32.6668</x:v>
      </x:c>
      <x:c t="n" s="0">
        <x:v>32.7077</x:v>
      </x:c>
      <x:c t="n" s="0">
        <x:v>33.68447</x:v>
      </x:c>
      <x:c t="n" s="0">
        <x:v>31.08644</x:v>
      </x:c>
      <x:c t="n" s="0">
        <x:v>34.14798</x:v>
      </x:c>
      <x:c t="n" s="0">
        <x:v>35.39856</x:v>
      </x:c>
      <x:c t="n" s="0">
        <x:v>33.19526</x:v>
      </x:c>
      <x:c t="n" s="0">
        <x:v>33.15974</x:v>
      </x:c>
      <x:c t="n" s="0">
        <x:v>35.6379</x:v>
      </x:c>
      <x:c t="n" s="0">
        <x:v>39.43122</x:v>
      </x:c>
      <x:c t="n" s="0">
        <x:v>41.29003</x:v>
      </x:c>
      <x:c t="n" s="0">
        <x:v>40.71799</x:v>
      </x:c>
      <x:c t="n" s="0">
        <x:v>39.44924</x:v>
      </x:c>
      <x:c t="n" s="0">
        <x:v>38.91107</x:v>
      </x:c>
      <x:c t="n" s="0">
        <x:v>38.63746</x:v>
      </x:c>
      <x:c t="n" s="0">
        <x:v>37.27747</x:v>
      </x:c>
      <x:c t="n" s="0">
        <x:v>35.20435</x:v>
      </x:c>
      <x:c t="n" s="0">
        <x:v>33.32058</x:v>
      </x:c>
      <x:c t="n" s="0">
        <x:v>30.51981</x:v>
      </x:c>
      <x:c t="n" s="0">
        <x:v>28.43972</x:v>
      </x:c>
      <x:c t="n" s="0">
        <x:v>24.08524</x:v>
      </x:c>
      <x:c t="n" s="0">
        <x:v>18.12417</x:v>
      </x:c>
      <x:c t="n" s="0">
        <x:v>13.70369</x:v>
      </x:c>
      <x:c t="n" s="0">
        <x:v>7.429398</x:v>
      </x:c>
      <x:c t="n" s="0">
        <x:v>10.913</x:v>
      </x:c>
      <x:c t="n" s="0">
        <x:v>8.795645</x:v>
      </x:c>
      <x:c t="n" s="0">
        <x:v>-16.35226</x:v>
      </x:c>
      <x:c t="n" s="0">
        <x:v>-22.1767</x:v>
      </x:c>
      <x:c t="n" s="0">
        <x:v>0.9651301</x:v>
      </x:c>
      <x:c t="n" s="0">
        <x:v>-10.24324</x:v>
      </x:c>
      <x:c t="n" s="0">
        <x:v>19.11855</x:v>
      </x:c>
      <x:c t="n" s="0">
        <x:v>21.12833</x:v>
      </x:c>
      <x:c t="n" s="0">
        <x:v>23.51003</x:v>
      </x:c>
      <x:c t="n" s="0">
        <x:v>35.01506</x:v>
      </x:c>
      <x:c t="n" s="0">
        <x:v>28.86319</x:v>
      </x:c>
      <x:c t="n" s="0">
        <x:v>25.86651</x:v>
      </x:c>
      <x:c t="n" s="0">
        <x:v>32.16463</x:v>
      </x:c>
      <x:c t="n" s="0">
        <x:v>32.31947</x:v>
      </x:c>
      <x:c t="n" s="0">
        <x:v>34.09735</x:v>
      </x:c>
      <x:c t="n" s="0">
        <x:v>33.58581</x:v>
      </x:c>
      <x:c t="n" s="0">
        <x:v>28.93647</x:v>
      </x:c>
      <x:c t="n" s="0">
        <x:v>35.02937</x:v>
      </x:c>
      <x:c t="n" s="0">
        <x:v>34.01075</x:v>
      </x:c>
      <x:c t="n" s="0">
        <x:v>31.14298</x:v>
      </x:c>
      <x:c t="n" s="0">
        <x:v>38.89462</x:v>
      </x:c>
      <x:c t="n" s="0">
        <x:v>29.56718</x:v>
      </x:c>
      <x:c t="n" s="0">
        <x:v>39.45188</x:v>
      </x:c>
      <x:c t="n" s="0">
        <x:v>41.59979</x:v>
      </x:c>
      <x:c t="n" s="0">
        <x:v>39.97301</x:v>
      </x:c>
      <x:c t="n" s="0">
        <x:v>37.91263</x:v>
      </x:c>
      <x:c t="n" s="0">
        <x:v>39.29481</x:v>
      </x:c>
      <x:c t="n" s="0">
        <x:v>36.01092</x:v>
      </x:c>
      <x:c t="n" s="0">
        <x:v>35.73018</x:v>
      </x:c>
      <x:c t="n" s="0">
        <x:v>34.44762</x:v>
      </x:c>
      <x:c t="n" s="0">
        <x:v>30.02877</x:v>
      </x:c>
      <x:c t="n" s="0">
        <x:v>29.65253</x:v>
      </x:c>
      <x:c t="n" s="0">
        <x:v>23.39771</x:v>
      </x:c>
      <x:c t="n" s="0">
        <x:v>16.79153</x:v>
      </x:c>
      <x:c t="n" s="0">
        <x:v>15.01974</x:v>
      </x:c>
      <x:c t="n" s="0">
        <x:v>10.69298</x:v>
      </x:c>
      <x:c t="n" s="0">
        <x:v>13.87963</x:v>
      </x:c>
      <x:c t="n" s="0">
        <x:v>14.43437</x:v>
      </x:c>
      <x:c t="str">
        <x:v>No</x:v>
      </x:c>
      <x:c t="str">
        <x:v>No</x:v>
      </x:c>
      <x:c t="str">
        <x:v/>
      </x:c>
    </x:row>
    <x:row r="3917">
      <x:c t="n" s="11">
        <x:v>3916</x:v>
      </x:c>
      <x:c t="str" s="11">
        <x:v/>
      </x:c>
      <x:c t="n" s="8">
        <x:v>43948.9918865741</x:v>
      </x:c>
      <x:c t="n" s="7">
        <x:v>43948.9918865741</x:v>
      </x:c>
      <x:c t="n" s="0">
        <x:v>51.0616</x:v>
      </x:c>
      <x:c t="n" s="0">
        <x:v>57.21099</x:v>
      </x:c>
      <x:c t="n" s="0">
        <x:v>94.39435</x:v>
      </x:c>
      <x:c t="n" s="0">
        <x:v>99.2912</x:v>
      </x:c>
      <x:c t="n" s="0">
        <x:v>-8.772598</x:v>
      </x:c>
      <x:c t="n" s="0">
        <x:v>-5.459157</x:v>
      </x:c>
      <x:c t="n" s="0">
        <x:v>4.70434</x:v>
      </x:c>
      <x:c t="n" s="0">
        <x:v>8.290928</x:v>
      </x:c>
      <x:c t="n" s="0">
        <x:v>17.19582</x:v>
      </x:c>
      <x:c t="n" s="0">
        <x:v>24.76754</x:v>
      </x:c>
      <x:c t="n" s="0">
        <x:v>24.11119</x:v>
      </x:c>
      <x:c t="n" s="0">
        <x:v>32.92822</x:v>
      </x:c>
      <x:c t="n" s="0">
        <x:v>31.99722</x:v>
      </x:c>
      <x:c t="n" s="0">
        <x:v>33.31592</x:v>
      </x:c>
      <x:c t="n" s="0">
        <x:v>32.52772</x:v>
      </x:c>
      <x:c t="n" s="0">
        <x:v>32.92397</x:v>
      </x:c>
      <x:c t="n" s="0">
        <x:v>33.11275</x:v>
      </x:c>
      <x:c t="n" s="0">
        <x:v>31.55112</x:v>
      </x:c>
      <x:c t="n" s="0">
        <x:v>33.90796</x:v>
      </x:c>
      <x:c t="n" s="0">
        <x:v>35.33051</x:v>
      </x:c>
      <x:c t="n" s="0">
        <x:v>32.7114</x:v>
      </x:c>
      <x:c t="n" s="0">
        <x:v>33.13594</x:v>
      </x:c>
      <x:c t="n" s="0">
        <x:v>37.01146</x:v>
      </x:c>
      <x:c t="n" s="0">
        <x:v>38.85229</x:v>
      </x:c>
      <x:c t="n" s="0">
        <x:v>41.80756</x:v>
      </x:c>
      <x:c t="n" s="0">
        <x:v>40.69083</x:v>
      </x:c>
      <x:c t="n" s="0">
        <x:v>39.31259</x:v>
      </x:c>
      <x:c t="n" s="0">
        <x:v>38.91695</x:v>
      </x:c>
      <x:c t="n" s="0">
        <x:v>39.16751</x:v>
      </x:c>
      <x:c t="n" s="0">
        <x:v>36.9627</x:v>
      </x:c>
      <x:c t="n" s="0">
        <x:v>35.08564</x:v>
      </x:c>
      <x:c t="n" s="0">
        <x:v>33.13324</x:v>
      </x:c>
      <x:c t="n" s="0">
        <x:v>30.49909</x:v>
      </x:c>
      <x:c t="n" s="0">
        <x:v>28.51349</x:v>
      </x:c>
      <x:c t="n" s="0">
        <x:v>24.10465</x:v>
      </x:c>
      <x:c t="n" s="0">
        <x:v>17.90832</x:v>
      </x:c>
      <x:c t="n" s="0">
        <x:v>13.73452</x:v>
      </x:c>
      <x:c t="n" s="0">
        <x:v>8.117679</x:v>
      </x:c>
      <x:c t="n" s="0">
        <x:v>11.59886</x:v>
      </x:c>
      <x:c t="n" s="0">
        <x:v>9.833811</x:v>
      </x:c>
      <x:c t="n" s="0">
        <x:v>-16.35226</x:v>
      </x:c>
      <x:c t="n" s="0">
        <x:v>-22.1767</x:v>
      </x:c>
      <x:c t="n" s="0">
        <x:v>0.8687471</x:v>
      </x:c>
      <x:c t="n" s="0">
        <x:v>12.49582</x:v>
      </x:c>
      <x:c t="n" s="0">
        <x:v>19.11855</x:v>
      </x:c>
      <x:c t="n" s="0">
        <x:v>21.12833</x:v>
      </x:c>
      <x:c t="n" s="0">
        <x:v>23.51003</x:v>
      </x:c>
      <x:c t="n" s="0">
        <x:v>37.02981</x:v>
      </x:c>
      <x:c t="n" s="0">
        <x:v>28.86319</x:v>
      </x:c>
      <x:c t="n" s="0">
        <x:v>25.51956</x:v>
      </x:c>
      <x:c t="n" s="0">
        <x:v>31.26985</x:v>
      </x:c>
      <x:c t="n" s="0">
        <x:v>34.0103</x:v>
      </x:c>
      <x:c t="n" s="0">
        <x:v>25.58859</x:v>
      </x:c>
      <x:c t="n" s="0">
        <x:v>33.5653</x:v>
      </x:c>
      <x:c t="n" s="0">
        <x:v>34.48491</x:v>
      </x:c>
      <x:c t="n" s="0">
        <x:v>34.86448</x:v>
      </x:c>
      <x:c t="n" s="0">
        <x:v>28.32868</x:v>
      </x:c>
      <x:c t="n" s="0">
        <x:v>33.95933</x:v>
      </x:c>
      <x:c t="n" s="0">
        <x:v>38.79245</x:v>
      </x:c>
      <x:c t="n" s="0">
        <x:v>34.10188</x:v>
      </x:c>
      <x:c t="n" s="0">
        <x:v>44.42327</x:v>
      </x:c>
      <x:c t="n" s="0">
        <x:v>39.54617</x:v>
      </x:c>
      <x:c t="n" s="0">
        <x:v>36.46513</x:v>
      </x:c>
      <x:c t="n" s="0">
        <x:v>38.14534</x:v>
      </x:c>
      <x:c t="n" s="0">
        <x:v>40.88296</x:v>
      </x:c>
      <x:c t="n" s="0">
        <x:v>36.77712</x:v>
      </x:c>
      <x:c t="n" s="0">
        <x:v>33.33852</x:v>
      </x:c>
      <x:c t="n" s="0">
        <x:v>33.88538</x:v>
      </x:c>
      <x:c t="n" s="0">
        <x:v>30.41181</x:v>
      </x:c>
      <x:c t="n" s="0">
        <x:v>28.21968</x:v>
      </x:c>
      <x:c t="n" s="0">
        <x:v>23.84866</x:v>
      </x:c>
      <x:c t="n" s="0">
        <x:v>16.27827</x:v>
      </x:c>
      <x:c t="n" s="0">
        <x:v>12.56782</x:v>
      </x:c>
      <x:c t="n" s="0">
        <x:v>9.911822</x:v>
      </x:c>
      <x:c t="n" s="0">
        <x:v>12.9758</x:v>
      </x:c>
      <x:c t="n" s="0">
        <x:v>11.76661</x:v>
      </x:c>
      <x:c t="str">
        <x:v>No</x:v>
      </x:c>
      <x:c t="str">
        <x:v>No</x:v>
      </x:c>
      <x:c t="str">
        <x:v/>
      </x:c>
    </x:row>
    <x:row r="3918">
      <x:c t="n" s="11">
        <x:v>3917</x:v>
      </x:c>
      <x:c t="str" s="11">
        <x:v/>
      </x:c>
      <x:c t="n" s="8">
        <x:v>43948.9918865741</x:v>
      </x:c>
      <x:c t="n" s="7">
        <x:v>43948.9918865741</x:v>
      </x:c>
      <x:c t="n" s="0">
        <x:v>50.90825</x:v>
      </x:c>
      <x:c t="n" s="0">
        <x:v>58.9719</x:v>
      </x:c>
      <x:c t="n" s="0">
        <x:v>95.79499</x:v>
      </x:c>
      <x:c t="n" s="0">
        <x:v>96.91727</x:v>
      </x:c>
      <x:c t="n" s="0">
        <x:v>-9.330207</x:v>
      </x:c>
      <x:c t="n" s="0">
        <x:v>-6.128685</x:v>
      </x:c>
      <x:c t="n" s="0">
        <x:v>4.311746</x:v>
      </x:c>
      <x:c t="n" s="0">
        <x:v>9.957652</x:v>
      </x:c>
      <x:c t="n" s="0">
        <x:v>17.53528</x:v>
      </x:c>
      <x:c t="n" s="0">
        <x:v>24.39205</x:v>
      </x:c>
      <x:c t="n" s="0">
        <x:v>24.31919</x:v>
      </x:c>
      <x:c t="n" s="0">
        <x:v>33.82507</x:v>
      </x:c>
      <x:c t="n" s="0">
        <x:v>31.55329</x:v>
      </x:c>
      <x:c t="n" s="0">
        <x:v>32.7522</x:v>
      </x:c>
      <x:c t="n" s="0">
        <x:v>32.3653</x:v>
      </x:c>
      <x:c t="n" s="0">
        <x:v>33.10051</x:v>
      </x:c>
      <x:c t="n" s="0">
        <x:v>32.55678</x:v>
      </x:c>
      <x:c t="n" s="0">
        <x:v>31.9085</x:v>
      </x:c>
      <x:c t="n" s="0">
        <x:v>34.29372</x:v>
      </x:c>
      <x:c t="n" s="0">
        <x:v>35.26342</x:v>
      </x:c>
      <x:c t="n" s="0">
        <x:v>32.70219</x:v>
      </x:c>
      <x:c t="n" s="0">
        <x:v>32.88421</x:v>
      </x:c>
      <x:c t="n" s="0">
        <x:v>36.73588</x:v>
      </x:c>
      <x:c t="n" s="0">
        <x:v>38.64948</x:v>
      </x:c>
      <x:c t="n" s="0">
        <x:v>41.49388</x:v>
      </x:c>
      <x:c t="n" s="0">
        <x:v>40.41141</x:v>
      </x:c>
      <x:c t="n" s="0">
        <x:v>39.17354</x:v>
      </x:c>
      <x:c t="n" s="0">
        <x:v>39.00239</x:v>
      </x:c>
      <x:c t="n" s="0">
        <x:v>39.1545</x:v>
      </x:c>
      <x:c t="n" s="0">
        <x:v>37.107</x:v>
      </x:c>
      <x:c t="n" s="0">
        <x:v>34.80291</x:v>
      </x:c>
      <x:c t="n" s="0">
        <x:v>33.28281</x:v>
      </x:c>
      <x:c t="n" s="0">
        <x:v>30.51377</x:v>
      </x:c>
      <x:c t="n" s="0">
        <x:v>28.36954</x:v>
      </x:c>
      <x:c t="n" s="0">
        <x:v>24.07071</x:v>
      </x:c>
      <x:c t="n" s="0">
        <x:v>17.78843</x:v>
      </x:c>
      <x:c t="n" s="0">
        <x:v>13.48245</x:v>
      </x:c>
      <x:c t="n" s="0">
        <x:v>8.08975</x:v>
      </x:c>
      <x:c t="n" s="0">
        <x:v>11.49637</x:v>
      </x:c>
      <x:c t="n" s="0">
        <x:v>9.82413</x:v>
      </x:c>
      <x:c t="n" s="0">
        <x:v>-16.35226</x:v>
      </x:c>
      <x:c t="n" s="0">
        <x:v>-22.1767</x:v>
      </x:c>
      <x:c t="n" s="0">
        <x:v>0.8098736</x:v>
      </x:c>
      <x:c t="n" s="0">
        <x:v>14.52835</x:v>
      </x:c>
      <x:c t="n" s="0">
        <x:v>19.11855</x:v>
      </x:c>
      <x:c t="n" s="0">
        <x:v>21.12833</x:v>
      </x:c>
      <x:c t="n" s="0">
        <x:v>26.56004</x:v>
      </x:c>
      <x:c t="n" s="0">
        <x:v>37.02981</x:v>
      </x:c>
      <x:c t="n" s="0">
        <x:v>24.94356</x:v>
      </x:c>
      <x:c t="n" s="0">
        <x:v>25.51956</x:v>
      </x:c>
      <x:c t="n" s="0">
        <x:v>31.26985</x:v>
      </x:c>
      <x:c t="n" s="0">
        <x:v>34.0103</x:v>
      </x:c>
      <x:c t="n" s="0">
        <x:v>26.21308</x:v>
      </x:c>
      <x:c t="n" s="0">
        <x:v>33.55844</x:v>
      </x:c>
      <x:c t="n" s="0">
        <x:v>35.3279</x:v>
      </x:c>
      <x:c t="n" s="0">
        <x:v>34.83997</x:v>
      </x:c>
      <x:c t="n" s="0">
        <x:v>33.22318</x:v>
      </x:c>
      <x:c t="n" s="0">
        <x:v>29.95655</x:v>
      </x:c>
      <x:c t="n" s="0">
        <x:v>33.69667</x:v>
      </x:c>
      <x:c t="n" s="0">
        <x:v>36.07312</x:v>
      </x:c>
      <x:c t="n" s="0">
        <x:v>40.07338</x:v>
      </x:c>
      <x:c t="n" s="0">
        <x:v>38.92765</x:v>
      </x:c>
      <x:c t="n" s="0">
        <x:v>39.22614</x:v>
      </x:c>
      <x:c t="n" s="0">
        <x:v>39.74627</x:v>
      </x:c>
      <x:c t="n" s="0">
        <x:v>38.42549</x:v>
      </x:c>
      <x:c t="n" s="0">
        <x:v>36.8419</x:v>
      </x:c>
      <x:c t="n" s="0">
        <x:v>33.98325</x:v>
      </x:c>
      <x:c t="n" s="0">
        <x:v>32.49876</x:v>
      </x:c>
      <x:c t="n" s="0">
        <x:v>30.91116</x:v>
      </x:c>
      <x:c t="n" s="0">
        <x:v>27.17762</x:v>
      </x:c>
      <x:c t="n" s="0">
        <x:v>24.00843</x:v>
      </x:c>
      <x:c t="n" s="0">
        <x:v>17.16247</x:v>
      </x:c>
      <x:c t="n" s="0">
        <x:v>12.25187</x:v>
      </x:c>
      <x:c t="n" s="0">
        <x:v>7.024825</x:v>
      </x:c>
      <x:c t="n" s="0">
        <x:v>10.35062</x:v>
      </x:c>
      <x:c t="n" s="0">
        <x:v>7.7672</x:v>
      </x:c>
      <x:c t="str">
        <x:v>No</x:v>
      </x:c>
      <x:c t="str">
        <x:v>No</x:v>
      </x:c>
      <x:c t="str">
        <x:v/>
      </x:c>
    </x:row>
    <x:row r="3919">
      <x:c t="n" s="11">
        <x:v>3918</x:v>
      </x:c>
      <x:c t="str" s="11">
        <x:v/>
      </x:c>
      <x:c t="n" s="8">
        <x:v>43948.9918865741</x:v>
      </x:c>
      <x:c t="n" s="7">
        <x:v>43948.9918865741</x:v>
      </x:c>
      <x:c t="n" s="0">
        <x:v>49.6319</x:v>
      </x:c>
      <x:c t="n" s="0">
        <x:v>54.20069</x:v>
      </x:c>
      <x:c t="n" s="0">
        <x:v>95.9573</x:v>
      </x:c>
      <x:c t="n" s="0">
        <x:v>97.3375</x:v>
      </x:c>
      <x:c t="n" s="0">
        <x:v>-9.870605</x:v>
      </x:c>
      <x:c t="n" s="0">
        <x:v>-6.795593</x:v>
      </x:c>
      <x:c t="n" s="0">
        <x:v>3.94585</x:v>
      </x:c>
      <x:c t="n" s="0">
        <x:v>11.00318</x:v>
      </x:c>
      <x:c t="n" s="0">
        <x:v>17.80556</x:v>
      </x:c>
      <x:c t="n" s="0">
        <x:v>24.04348</x:v>
      </x:c>
      <x:c t="n" s="0">
        <x:v>24.88711</x:v>
      </x:c>
      <x:c t="n" s="0">
        <x:v>34.46719</x:v>
      </x:c>
      <x:c t="n" s="0">
        <x:v>30.95007</x:v>
      </x:c>
      <x:c t="n" s="0">
        <x:v>32.20506</x:v>
      </x:c>
      <x:c t="n" s="0">
        <x:v>32.22161</x:v>
      </x:c>
      <x:c t="n" s="0">
        <x:v>33.24579</x:v>
      </x:c>
      <x:c t="n" s="0">
        <x:v>32.0963</x:v>
      </x:c>
      <x:c t="n" s="0">
        <x:v>31.61486</x:v>
      </x:c>
      <x:c t="n" s="0">
        <x:v>34.09273</x:v>
      </x:c>
      <x:c t="n" s="0">
        <x:v>35.03527</x:v>
      </x:c>
      <x:c t="n" s="0">
        <x:v>32.72659</x:v>
      </x:c>
      <x:c t="n" s="0">
        <x:v>32.67862</x:v>
      </x:c>
      <x:c t="n" s="0">
        <x:v>36.50547</x:v>
      </x:c>
      <x:c t="n" s="0">
        <x:v>38.34966</x:v>
      </x:c>
      <x:c t="n" s="0">
        <x:v>41.45918</x:v>
      </x:c>
      <x:c t="n" s="0">
        <x:v>40.06461</x:v>
      </x:c>
      <x:c t="n" s="0">
        <x:v>39.58879</x:v>
      </x:c>
      <x:c t="n" s="0">
        <x:v>38.61847</x:v>
      </x:c>
      <x:c t="n" s="0">
        <x:v>38.95659</x:v>
      </x:c>
      <x:c t="n" s="0">
        <x:v>37.26912</x:v>
      </x:c>
      <x:c t="n" s="0">
        <x:v>34.9062</x:v>
      </x:c>
      <x:c t="n" s="0">
        <x:v>33.28321</x:v>
      </x:c>
      <x:c t="n" s="0">
        <x:v>30.47006</x:v>
      </x:c>
      <x:c t="n" s="0">
        <x:v>28.17977</x:v>
      </x:c>
      <x:c t="n" s="0">
        <x:v>23.98608</x:v>
      </x:c>
      <x:c t="n" s="0">
        <x:v>17.75165</x:v>
      </x:c>
      <x:c t="n" s="0">
        <x:v>13.4407</x:v>
      </x:c>
      <x:c t="n" s="0">
        <x:v>7.864862</x:v>
      </x:c>
      <x:c t="n" s="0">
        <x:v>11.20808</x:v>
      </x:c>
      <x:c t="n" s="0">
        <x:v>9.444198</x:v>
      </x:c>
      <x:c t="n" s="0">
        <x:v>-15.49493</x:v>
      </x:c>
      <x:c t="n" s="0">
        <x:v>-16.8142</x:v>
      </x:c>
      <x:c t="n" s="0">
        <x:v>0.8098736</x:v>
      </x:c>
      <x:c t="n" s="0">
        <x:v>14.52835</x:v>
      </x:c>
      <x:c t="n" s="0">
        <x:v>18.95304</x:v>
      </x:c>
      <x:c t="n" s="0">
        <x:v>21.12833</x:v>
      </x:c>
      <x:c t="n" s="0">
        <x:v>27.23516</x:v>
      </x:c>
      <x:c t="n" s="0">
        <x:v>36.41311</x:v>
      </x:c>
      <x:c t="n" s="0">
        <x:v>22.03109</x:v>
      </x:c>
      <x:c t="n" s="0">
        <x:v>27.45485</x:v>
      </x:c>
      <x:c t="n" s="0">
        <x:v>31.26985</x:v>
      </x:c>
      <x:c t="n" s="0">
        <x:v>33.58638</x:v>
      </x:c>
      <x:c t="n" s="0">
        <x:v>27.67994</x:v>
      </x:c>
      <x:c t="n" s="0">
        <x:v>18.69088</x:v>
      </x:c>
      <x:c t="n" s="0">
        <x:v>31.95568</x:v>
      </x:c>
      <x:c t="n" s="0">
        <x:v>32.01434</x:v>
      </x:c>
      <x:c t="n" s="0">
        <x:v>31.02502</x:v>
      </x:c>
      <x:c t="n" s="0">
        <x:v>32.25756</x:v>
      </x:c>
      <x:c t="n" s="0">
        <x:v>36.35991</x:v>
      </x:c>
      <x:c t="n" s="0">
        <x:v>37.49028</x:v>
      </x:c>
      <x:c t="n" s="0">
        <x:v>41.2199</x:v>
      </x:c>
      <x:c t="n" s="0">
        <x:v>36.49237</x:v>
      </x:c>
      <x:c t="n" s="0">
        <x:v>41.97512</x:v>
      </x:c>
      <x:c t="n" s="0">
        <x:v>35.29728</x:v>
      </x:c>
      <x:c t="n" s="0">
        <x:v>37.13054</x:v>
      </x:c>
      <x:c t="n" s="0">
        <x:v>38.12395</x:v>
      </x:c>
      <x:c t="n" s="0">
        <x:v>36.51915</x:v>
      </x:c>
      <x:c t="n" s="0">
        <x:v>34.12108</x:v>
      </x:c>
      <x:c t="n" s="0">
        <x:v>29.10619</x:v>
      </x:c>
      <x:c t="n" s="0">
        <x:v>27.13254</x:v>
      </x:c>
      <x:c t="n" s="0">
        <x:v>22.71927</x:v>
      </x:c>
      <x:c t="n" s="0">
        <x:v>16.85263</x:v>
      </x:c>
      <x:c t="n" s="0">
        <x:v>13.03898</x:v>
      </x:c>
      <x:c t="n" s="0">
        <x:v>5.694486</x:v>
      </x:c>
      <x:c t="n" s="0">
        <x:v>9.231046</x:v>
      </x:c>
      <x:c t="n" s="0">
        <x:v>5.535962</x:v>
      </x:c>
      <x:c t="str">
        <x:v>No</x:v>
      </x:c>
      <x:c t="str">
        <x:v>No</x:v>
      </x:c>
      <x:c t="str">
        <x:v/>
      </x:c>
    </x:row>
    <x:row r="3920">
      <x:c t="n" s="11">
        <x:v>3919</x:v>
      </x:c>
      <x:c t="str" s="11">
        <x:v/>
      </x:c>
      <x:c t="n" s="8">
        <x:v>43948.9918981481</x:v>
      </x:c>
      <x:c t="n" s="7">
        <x:v>43948.9918981481</x:v>
      </x:c>
      <x:c t="n" s="0">
        <x:v>49.44284</x:v>
      </x:c>
      <x:c t="n" s="0">
        <x:v>57.21099</x:v>
      </x:c>
      <x:c t="n" s="0">
        <x:v>90.44933</x:v>
      </x:c>
      <x:c t="n" s="0">
        <x:v>93.99593</x:v>
      </x:c>
      <x:c t="n" s="0">
        <x:v>-10.26995</x:v>
      </x:c>
      <x:c t="n" s="0">
        <x:v>-7.278951</x:v>
      </x:c>
      <x:c t="n" s="0">
        <x:v>3.606939</x:v>
      </x:c>
      <x:c t="n" s="0">
        <x:v>11.73201</x:v>
      </x:c>
      <x:c t="n" s="0">
        <x:v>17.91463</x:v>
      </x:c>
      <x:c t="n" s="0">
        <x:v>23.7219</x:v>
      </x:c>
      <x:c t="n" s="0">
        <x:v>25.31949</x:v>
      </x:c>
      <x:c t="n" s="0">
        <x:v>34.44185</x:v>
      </x:c>
      <x:c t="n" s="0">
        <x:v>30.38318</x:v>
      </x:c>
      <x:c t="n" s="0">
        <x:v>31.9707</x:v>
      </x:c>
      <x:c t="n" s="0">
        <x:v>32.06467</x:v>
      </x:c>
      <x:c t="n" s="0">
        <x:v>33.11749</x:v>
      </x:c>
      <x:c t="n" s="0">
        <x:v>31.67154</x:v>
      </x:c>
      <x:c t="n" s="0">
        <x:v>30.96726</x:v>
      </x:c>
      <x:c t="n" s="0">
        <x:v>34.00766</x:v>
      </x:c>
      <x:c t="n" s="0">
        <x:v>34.78662</x:v>
      </x:c>
      <x:c t="n" s="0">
        <x:v>32.43738</x:v>
      </x:c>
      <x:c t="n" s="0">
        <x:v>33.06485</x:v>
      </x:c>
      <x:c t="n" s="0">
        <x:v>36.29369</x:v>
      </x:c>
      <x:c t="n" s="0">
        <x:v>38.02319</x:v>
      </x:c>
      <x:c t="n" s="0">
        <x:v>42.01374</x:v>
      </x:c>
      <x:c t="n" s="0">
        <x:v>39.84414</x:v>
      </x:c>
      <x:c t="n" s="0">
        <x:v>39.69929</x:v>
      </x:c>
      <x:c t="n" s="0">
        <x:v>38.68047</x:v>
      </x:c>
      <x:c t="n" s="0">
        <x:v>39.04623</x:v>
      </x:c>
      <x:c t="n" s="0">
        <x:v>37.26788</x:v>
      </x:c>
      <x:c t="n" s="0">
        <x:v>35.27108</x:v>
      </x:c>
      <x:c t="n" s="0">
        <x:v>33.35018</x:v>
      </x:c>
      <x:c t="n" s="0">
        <x:v>30.50296</x:v>
      </x:c>
      <x:c t="n" s="0">
        <x:v>28.10235</x:v>
      </x:c>
      <x:c t="n" s="0">
        <x:v>23.84394</x:v>
      </x:c>
      <x:c t="n" s="0">
        <x:v>17.50592</x:v>
      </x:c>
      <x:c t="n" s="0">
        <x:v>13.1373</x:v>
      </x:c>
      <x:c t="n" s="0">
        <x:v>7.710976</x:v>
      </x:c>
      <x:c t="n" s="0">
        <x:v>10.8842</x:v>
      </x:c>
      <x:c t="n" s="0">
        <x:v>8.99654</x:v>
      </x:c>
      <x:c t="n" s="0">
        <x:v>-13.62697</x:v>
      </x:c>
      <x:c t="n" s="0">
        <x:v>-11.86252</x:v>
      </x:c>
      <x:c t="n" s="0">
        <x:v>0.8098736</x:v>
      </x:c>
      <x:c t="n" s="0">
        <x:v>14.52835</x:v>
      </x:c>
      <x:c t="n" s="0">
        <x:v>18.41495</x:v>
      </x:c>
      <x:c t="n" s="0">
        <x:v>21.12833</x:v>
      </x:c>
      <x:c t="n" s="0">
        <x:v>27.23516</x:v>
      </x:c>
      <x:c t="n" s="0">
        <x:v>33.75527</x:v>
      </x:c>
      <x:c t="n" s="0">
        <x:v>24.98549</x:v>
      </x:c>
      <x:c t="n" s="0">
        <x:v>30.6328</x:v>
      </x:c>
      <x:c t="n" s="0">
        <x:v>30.21532</x:v>
      </x:c>
      <x:c t="n" s="0">
        <x:v>31.98992</x:v>
      </x:c>
      <x:c t="n" s="0">
        <x:v>27.10677</x:v>
      </x:c>
      <x:c t="n" s="0">
        <x:v>21.57876</x:v>
      </x:c>
      <x:c t="n" s="0">
        <x:v>34.9372</x:v>
      </x:c>
      <x:c t="n" s="0">
        <x:v>33.99303</x:v>
      </x:c>
      <x:c t="n" s="0">
        <x:v>32.98616</x:v>
      </x:c>
      <x:c t="n" s="0">
        <x:v>37.37564</x:v>
      </x:c>
      <x:c t="n" s="0">
        <x:v>33.6048</x:v>
      </x:c>
      <x:c t="n" s="0">
        <x:v>33.36272</x:v>
      </x:c>
      <x:c t="n" s="0">
        <x:v>43.07681</x:v>
      </x:c>
      <x:c t="n" s="0">
        <x:v>41.24333</x:v>
      </x:c>
      <x:c t="n" s="0">
        <x:v>40.31618</x:v>
      </x:c>
      <x:c t="n" s="0">
        <x:v>39.34678</x:v>
      </x:c>
      <x:c t="n" s="0">
        <x:v>40.24353</x:v>
      </x:c>
      <x:c t="n" s="0">
        <x:v>37.19132</x:v>
      </x:c>
      <x:c t="n" s="0">
        <x:v>36.23677</x:v>
      </x:c>
      <x:c t="n" s="0">
        <x:v>31.99809</x:v>
      </x:c>
      <x:c t="n" s="0">
        <x:v>31.94939</x:v>
      </x:c>
      <x:c t="n" s="0">
        <x:v>26.79834</x:v>
      </x:c>
      <x:c t="n" s="0">
        <x:v>23.52677</x:v>
      </x:c>
      <x:c t="n" s="0">
        <x:v>17.22335</x:v>
      </x:c>
      <x:c t="n" s="0">
        <x:v>10.7368</x:v>
      </x:c>
      <x:c t="n" s="0">
        <x:v>6.449089</x:v>
      </x:c>
      <x:c t="n" s="0">
        <x:v>8.406885</x:v>
      </x:c>
      <x:c t="n" s="0">
        <x:v>4.453856</x:v>
      </x:c>
      <x:c t="str">
        <x:v>No</x:v>
      </x:c>
      <x:c t="str">
        <x:v>No</x:v>
      </x:c>
      <x:c t="str">
        <x:v/>
      </x:c>
    </x:row>
    <x:row r="3921">
      <x:c t="n" s="11">
        <x:v>3920</x:v>
      </x:c>
      <x:c t="str" s="11">
        <x:v/>
      </x:c>
      <x:c t="n" s="8">
        <x:v>43948.9918981481</x:v>
      </x:c>
      <x:c t="n" s="7">
        <x:v>43948.9918981481</x:v>
      </x:c>
      <x:c t="n" s="0">
        <x:v>49.03987</x:v>
      </x:c>
      <x:c t="n" s="0">
        <x:v>54.20069</x:v>
      </x:c>
      <x:c t="n" s="0">
        <x:v>74.02724</x:v>
      </x:c>
      <x:c t="n" s="0">
        <x:v>81.96367</x:v>
      </x:c>
      <x:c t="n" s="0">
        <x:v>-10.62544</x:v>
      </x:c>
      <x:c t="n" s="0">
        <x:v>-7.713285</x:v>
      </x:c>
      <x:c t="n" s="0">
        <x:v>3.294965</x:v>
      </x:c>
      <x:c t="n" s="0">
        <x:v>12.27025</x:v>
      </x:c>
      <x:c t="n" s="0">
        <x:v>17.99136</x:v>
      </x:c>
      <x:c t="n" s="0">
        <x:v>23.32759</x:v>
      </x:c>
      <x:c t="n" s="0">
        <x:v>25.65747</x:v>
      </x:c>
      <x:c t="n" s="0">
        <x:v>34.34814</x:v>
      </x:c>
      <x:c t="n" s="0">
        <x:v>30.00657</x:v>
      </x:c>
      <x:c t="n" s="0">
        <x:v>31.79928</x:v>
      </x:c>
      <x:c t="n" s="0">
        <x:v>31.7175</x:v>
      </x:c>
      <x:c t="n" s="0">
        <x:v>32.97005</x:v>
      </x:c>
      <x:c t="n" s="0">
        <x:v>31.05781</x:v>
      </x:c>
      <x:c t="n" s="0">
        <x:v>30.46852</x:v>
      </x:c>
      <x:c t="n" s="0">
        <x:v>34.37684</x:v>
      </x:c>
      <x:c t="n" s="0">
        <x:v>34.71824</x:v>
      </x:c>
      <x:c t="n" s="0">
        <x:v>32.99046</x:v>
      </x:c>
      <x:c t="n" s="0">
        <x:v>34.30063</x:v>
      </x:c>
      <x:c t="n" s="0">
        <x:v>36.16676</x:v>
      </x:c>
      <x:c t="n" s="0">
        <x:v>37.50024</x:v>
      </x:c>
      <x:c t="n" s="0">
        <x:v>41.87922</x:v>
      </x:c>
      <x:c t="n" s="0">
        <x:v>40.60192</x:v>
      </x:c>
      <x:c t="n" s="0">
        <x:v>39.54353</x:v>
      </x:c>
      <x:c t="n" s="0">
        <x:v>38.59244</x:v>
      </x:c>
      <x:c t="n" s="0">
        <x:v>38.87282</x:v>
      </x:c>
      <x:c t="n" s="0">
        <x:v>37.08382</x:v>
      </x:c>
      <x:c t="n" s="0">
        <x:v>35.11312</x:v>
      </x:c>
      <x:c t="n" s="0">
        <x:v>33.02453</x:v>
      </x:c>
      <x:c t="n" s="0">
        <x:v>30.66389</x:v>
      </x:c>
      <x:c t="n" s="0">
        <x:v>27.85076</x:v>
      </x:c>
      <x:c t="n" s="0">
        <x:v>23.6335</x:v>
      </x:c>
      <x:c t="n" s="0">
        <x:v>17.71637</x:v>
      </x:c>
      <x:c t="n" s="0">
        <x:v>13.18061</x:v>
      </x:c>
      <x:c t="n" s="0">
        <x:v>7.641424</x:v>
      </x:c>
      <x:c t="n" s="0">
        <x:v>10.59092</x:v>
      </x:c>
      <x:c t="n" s="0">
        <x:v>8.556866</x:v>
      </x:c>
      <x:c t="n" s="0">
        <x:v>-13.62697</x:v>
      </x:c>
      <x:c t="n" s="0">
        <x:v>-11.86252</x:v>
      </x:c>
      <x:c t="n" s="0">
        <x:v>0.8098736</x:v>
      </x:c>
      <x:c t="n" s="0">
        <x:v>14.52835</x:v>
      </x:c>
      <x:c t="n" s="0">
        <x:v>18.41495</x:v>
      </x:c>
      <x:c t="n" s="0">
        <x:v>16.91351</x:v>
      </x:c>
      <x:c t="n" s="0">
        <x:v>27.23516</x:v>
      </x:c>
      <x:c t="n" s="0">
        <x:v>33.75527</x:v>
      </x:c>
      <x:c t="n" s="0">
        <x:v>26.72761</x:v>
      </x:c>
      <x:c t="n" s="0">
        <x:v>30.6328</x:v>
      </x:c>
      <x:c t="n" s="0">
        <x:v>28.81972</x:v>
      </x:c>
      <x:c t="n" s="0">
        <x:v>31.98992</x:v>
      </x:c>
      <x:c t="n" s="0">
        <x:v>8.046841</x:v>
      </x:c>
      <x:c t="n" s="0">
        <x:v>25.48302</x:v>
      </x:c>
      <x:c t="n" s="0">
        <x:v>35.37795</x:v>
      </x:c>
      <x:c t="n" s="0">
        <x:v>33.33534</x:v>
      </x:c>
      <x:c t="n" s="0">
        <x:v>35.74943</x:v>
      </x:c>
      <x:c t="n" s="0">
        <x:v>36.81319</x:v>
      </x:c>
      <x:c t="n" s="0">
        <x:v>35.64906</x:v>
      </x:c>
      <x:c t="n" s="0">
        <x:v>37.32324</x:v>
      </x:c>
      <x:c t="n" s="0">
        <x:v>40.92514</x:v>
      </x:c>
      <x:c t="n" s="0">
        <x:v>43.26906</x:v>
      </x:c>
      <x:c t="n" s="0">
        <x:v>36.73453</x:v>
      </x:c>
      <x:c t="n" s="0">
        <x:v>41.619</x:v>
      </x:c>
      <x:c t="n" s="0">
        <x:v>37.34217</x:v>
      </x:c>
      <x:c t="n" s="0">
        <x:v>38.37391</x:v>
      </x:c>
      <x:c t="n" s="0">
        <x:v>34.96546</x:v>
      </x:c>
      <x:c t="n" s="0">
        <x:v>31.37436</x:v>
      </x:c>
      <x:c t="n" s="0">
        <x:v>31.35674</x:v>
      </x:c>
      <x:c t="n" s="0">
        <x:v>27.21875</x:v>
      </x:c>
      <x:c t="n" s="0">
        <x:v>22.48539</x:v>
      </x:c>
      <x:c t="n" s="0">
        <x:v>18.40305</x:v>
      </x:c>
      <x:c t="n" s="0">
        <x:v>13.55077</x:v>
      </x:c>
      <x:c t="n" s="0">
        <x:v>7.349649</x:v>
      </x:c>
      <x:c t="n" s="0">
        <x:v>8.044336</x:v>
      </x:c>
      <x:c t="n" s="0">
        <x:v>3.657973</x:v>
      </x:c>
      <x:c t="str">
        <x:v>No</x:v>
      </x:c>
      <x:c t="str">
        <x:v>No</x:v>
      </x:c>
      <x:c t="str">
        <x:v/>
      </x:c>
    </x:row>
    <x:row r="3922">
      <x:c t="n" s="11">
        <x:v>3921</x:v>
      </x:c>
      <x:c t="str" s="11">
        <x:v/>
      </x:c>
      <x:c t="n" s="8">
        <x:v>43948.9918981481</x:v>
      </x:c>
      <x:c t="n" s="7">
        <x:v>43948.9918981481</x:v>
      </x:c>
      <x:c t="n" s="0">
        <x:v>49.05868</x:v>
      </x:c>
      <x:c t="n" s="0">
        <x:v>54.20069</x:v>
      </x:c>
      <x:c t="n" s="0">
        <x:v>65.17953</x:v>
      </x:c>
      <x:c t="n" s="0">
        <x:v>74.27806</x:v>
      </x:c>
      <x:c t="n" s="0">
        <x:v>-10.95392</x:v>
      </x:c>
      <x:c t="n" s="0">
        <x:v>-8.122049</x:v>
      </x:c>
      <x:c t="n" s="0">
        <x:v>3.009553</x:v>
      </x:c>
      <x:c t="n" s="0">
        <x:v>12.68238</x:v>
      </x:c>
      <x:c t="n" s="0">
        <x:v>18.05583</x:v>
      </x:c>
      <x:c t="n" s="0">
        <x:v>22.64508</x:v>
      </x:c>
      <x:c t="n" s="0">
        <x:v>25.92665</x:v>
      </x:c>
      <x:c t="n" s="0">
        <x:v>33.98086</x:v>
      </x:c>
      <x:c t="n" s="0">
        <x:v>29.65686</x:v>
      </x:c>
      <x:c t="n" s="0">
        <x:v>31.64732</x:v>
      </x:c>
      <x:c t="n" s="0">
        <x:v>31.39732</x:v>
      </x:c>
      <x:c t="n" s="0">
        <x:v>32.82551</x:v>
      </x:c>
      <x:c t="n" s="0">
        <x:v>30.37622</x:v>
      </x:c>
      <x:c t="n" s="0">
        <x:v>30.29348</x:v>
      </x:c>
      <x:c t="n" s="0">
        <x:v>34.18772</x:v>
      </x:c>
      <x:c t="n" s="0">
        <x:v>34.37658</x:v>
      </x:c>
      <x:c t="n" s="0">
        <x:v>33.68278</x:v>
      </x:c>
      <x:c t="n" s="0">
        <x:v>34.9892</x:v>
      </x:c>
      <x:c t="n" s="0">
        <x:v>35.68441</x:v>
      </x:c>
      <x:c t="n" s="0">
        <x:v>37.73676</x:v>
      </x:c>
      <x:c t="n" s="0">
        <x:v>41.71409</x:v>
      </x:c>
      <x:c t="n" s="0">
        <x:v>40.88097</x:v>
      </x:c>
      <x:c t="n" s="0">
        <x:v>39.19174</x:v>
      </x:c>
      <x:c t="n" s="0">
        <x:v>39.10752</x:v>
      </x:c>
      <x:c t="n" s="0">
        <x:v>39.02747</x:v>
      </x:c>
      <x:c t="n" s="0">
        <x:v>37.36614</x:v>
      </x:c>
      <x:c t="n" s="0">
        <x:v>35.24788</x:v>
      </x:c>
      <x:c t="n" s="0">
        <x:v>32.95637</x:v>
      </x:c>
      <x:c t="n" s="0">
        <x:v>30.5001</x:v>
      </x:c>
      <x:c t="n" s="0">
        <x:v>27.63342</x:v>
      </x:c>
      <x:c t="n" s="0">
        <x:v>23.42618</x:v>
      </x:c>
      <x:c t="n" s="0">
        <x:v>17.77069</x:v>
      </x:c>
      <x:c t="n" s="0">
        <x:v>13.16625</x:v>
      </x:c>
      <x:c t="n" s="0">
        <x:v>7.421832</x:v>
      </x:c>
      <x:c t="n" s="0">
        <x:v>10.45622</x:v>
      </x:c>
      <x:c t="n" s="0">
        <x:v>8.098484</x:v>
      </x:c>
      <x:c t="n" s="0">
        <x:v>-13.62697</x:v>
      </x:c>
      <x:c t="n" s="0">
        <x:v>-11.86252</x:v>
      </x:c>
      <x:c t="n" s="0">
        <x:v>0.8098736</x:v>
      </x:c>
      <x:c t="n" s="0">
        <x:v>14.52835</x:v>
      </x:c>
      <x:c t="n" s="0">
        <x:v>18.41495</x:v>
      </x:c>
      <x:c t="n" s="0">
        <x:v>-0.9266795</x:v>
      </x:c>
      <x:c t="n" s="0">
        <x:v>27.25111</x:v>
      </x:c>
      <x:c t="n" s="0">
        <x:v>26.16512</x:v>
      </x:c>
      <x:c t="n" s="0">
        <x:v>26.72761</x:v>
      </x:c>
      <x:c t="n" s="0">
        <x:v>30.23138</x:v>
      </x:c>
      <x:c t="n" s="0">
        <x:v>28.81972</x:v>
      </x:c>
      <x:c t="n" s="0">
        <x:v>31.51285</x:v>
      </x:c>
      <x:c t="n" s="0">
        <x:v>8.046841</x:v>
      </x:c>
      <x:c t="n" s="0">
        <x:v>33.15731</x:v>
      </x:c>
      <x:c t="n" s="0">
        <x:v>32.2065</x:v>
      </x:c>
      <x:c t="n" s="0">
        <x:v>34.29701</x:v>
      </x:c>
      <x:c t="n" s="0">
        <x:v>36.60082</x:v>
      </x:c>
      <x:c t="n" s="0">
        <x:v>37.05271</x:v>
      </x:c>
      <x:c t="n" s="0">
        <x:v>33.18767</x:v>
      </x:c>
      <x:c t="n" s="0">
        <x:v>34.99087</x:v>
      </x:c>
      <x:c t="n" s="0">
        <x:v>41.45149</x:v>
      </x:c>
      <x:c t="n" s="0">
        <x:v>39.90308</x:v>
      </x:c>
      <x:c t="n" s="0">
        <x:v>34.77312</x:v>
      </x:c>
      <x:c t="n" s="0">
        <x:v>36.45707</x:v>
      </x:c>
      <x:c t="n" s="0">
        <x:v>39.26998</x:v>
      </x:c>
      <x:c t="n" s="0">
        <x:v>35.66357</x:v>
      </x:c>
      <x:c t="n" s="0">
        <x:v>36.56324</x:v>
      </x:c>
      <x:c t="n" s="0">
        <x:v>32.64676</x:v>
      </x:c>
      <x:c t="n" s="0">
        <x:v>28.40199</x:v>
      </x:c>
      <x:c t="n" s="0">
        <x:v>26.34294</x:v>
      </x:c>
      <x:c t="n" s="0">
        <x:v>21.51363</x:v>
      </x:c>
      <x:c t="n" s="0">
        <x:v>20.14864</x:v>
      </x:c>
      <x:c t="n" s="0">
        <x:v>16.15859</x:v>
      </x:c>
      <x:c t="n" s="0">
        <x:v>6.691023</x:v>
      </x:c>
      <x:c t="n" s="0">
        <x:v>9.845141</x:v>
      </x:c>
      <x:c t="n" s="0">
        <x:v>4.182626</x:v>
      </x:c>
      <x:c t="str">
        <x:v>No</x:v>
      </x:c>
      <x:c t="str">
        <x:v>No</x:v>
      </x:c>
      <x:c t="str">
        <x:v/>
      </x:c>
    </x:row>
    <x:row r="3923">
      <x:c t="n" s="11">
        <x:v>3922</x:v>
      </x:c>
      <x:c t="str" s="11">
        <x:v/>
      </x:c>
      <x:c t="n" s="8">
        <x:v>43948.9918981481</x:v>
      </x:c>
      <x:c t="n" s="7">
        <x:v>43948.9918981481</x:v>
      </x:c>
      <x:c t="n" s="0">
        <x:v>48.75122</x:v>
      </x:c>
      <x:c t="n" s="0">
        <x:v>54.20069</x:v>
      </x:c>
      <x:c t="n" s="0">
        <x:v>73.80744</x:v>
      </x:c>
      <x:c t="n" s="0">
        <x:v>79.32956</x:v>
      </x:c>
      <x:c t="n" s="0">
        <x:v>-11.25557</x:v>
      </x:c>
      <x:c t="n" s="0">
        <x:v>-8.50445</x:v>
      </x:c>
      <x:c t="n" s="0">
        <x:v>2.750014</x:v>
      </x:c>
      <x:c t="n" s="0">
        <x:v>13.00582</x:v>
      </x:c>
      <x:c t="n" s="0">
        <x:v>18.11014</x:v>
      </x:c>
      <x:c t="n" s="0">
        <x:v>21.96304</x:v>
      </x:c>
      <x:c t="n" s="0">
        <x:v>26.16234</x:v>
      </x:c>
      <x:c t="n" s="0">
        <x:v>33.33499</x:v>
      </x:c>
      <x:c t="n" s="0">
        <x:v>29.33415</x:v>
      </x:c>
      <x:c t="n" s="0">
        <x:v>31.22426</x:v>
      </x:c>
      <x:c t="n" s="0">
        <x:v>31.10385</x:v>
      </x:c>
      <x:c t="n" s="0">
        <x:v>32.59998</x:v>
      </x:c>
      <x:c t="n" s="0">
        <x:v>30.01985</x:v>
      </x:c>
      <x:c t="n" s="0">
        <x:v>31.66177</x:v>
      </x:c>
      <x:c t="n" s="0">
        <x:v>34.38867</x:v>
      </x:c>
      <x:c t="n" s="0">
        <x:v>34.82758</x:v>
      </x:c>
      <x:c t="n" s="0">
        <x:v>34.17284</x:v>
      </x:c>
      <x:c t="n" s="0">
        <x:v>34.66044</x:v>
      </x:c>
      <x:c t="n" s="0">
        <x:v>35.49153</x:v>
      </x:c>
      <x:c t="n" s="0">
        <x:v>37.63548</x:v>
      </x:c>
      <x:c t="n" s="0">
        <x:v>41.72316</x:v>
      </x:c>
      <x:c t="n" s="0">
        <x:v>40.952</x:v>
      </x:c>
      <x:c t="n" s="0">
        <x:v>38.77874</x:v>
      </x:c>
      <x:c t="n" s="0">
        <x:v>39.0905</x:v>
      </x:c>
      <x:c t="n" s="0">
        <x:v>38.70963</x:v>
      </x:c>
      <x:c t="n" s="0">
        <x:v>37.03312</x:v>
      </x:c>
      <x:c t="n" s="0">
        <x:v>35.30368</x:v>
      </x:c>
      <x:c t="n" s="0">
        <x:v>32.8499</x:v>
      </x:c>
      <x:c t="n" s="0">
        <x:v>30.30148</x:v>
      </x:c>
      <x:c t="n" s="0">
        <x:v>27.61083</x:v>
      </x:c>
      <x:c t="n" s="0">
        <x:v>23.35271</x:v>
      </x:c>
      <x:c t="n" s="0">
        <x:v>18.5162</x:v>
      </x:c>
      <x:c t="n" s="0">
        <x:v>13.96026</x:v>
      </x:c>
      <x:c t="n" s="0">
        <x:v>7.273759</x:v>
      </x:c>
      <x:c t="n" s="0">
        <x:v>10.2706</x:v>
      </x:c>
      <x:c t="n" s="0">
        <x:v>7.738531</x:v>
      </x:c>
      <x:c t="n" s="0">
        <x:v>-13.62697</x:v>
      </x:c>
      <x:c t="n" s="0">
        <x:v>-10.24621</x:v>
      </x:c>
      <x:c t="n" s="0">
        <x:v>-0.546479</x:v>
      </x:c>
      <x:c t="n" s="0">
        <x:v>17.57009</x:v>
      </x:c>
      <x:c t="n" s="0">
        <x:v>18.41495</x:v>
      </x:c>
      <x:c t="n" s="0">
        <x:v>-0.9266795</x:v>
      </x:c>
      <x:c t="n" s="0">
        <x:v>27.36122</x:v>
      </x:c>
      <x:c t="n" s="0">
        <x:v>21.25262</x:v>
      </x:c>
      <x:c t="n" s="0">
        <x:v>29.81879</x:v>
      </x:c>
      <x:c t="n" s="0">
        <x:v>25.31186</x:v>
      </x:c>
      <x:c t="n" s="0">
        <x:v>28.81972</x:v>
      </x:c>
      <x:c t="n" s="0">
        <x:v>30.97684</x:v>
      </x:c>
      <x:c t="n" s="0">
        <x:v>29.7804</x:v>
      </x:c>
      <x:c t="n" s="0">
        <x:v>35.77985</x:v>
      </x:c>
      <x:c t="n" s="0">
        <x:v>37.08776</x:v>
      </x:c>
      <x:c t="n" s="0">
        <x:v>36.11651</x:v>
      </x:c>
      <x:c t="n" s="0">
        <x:v>35.98671</x:v>
      </x:c>
      <x:c t="n" s="0">
        <x:v>31.82209</x:v>
      </x:c>
      <x:c t="n" s="0">
        <x:v>31.47461</x:v>
      </x:c>
      <x:c t="n" s="0">
        <x:v>38.75033</x:v>
      </x:c>
      <x:c t="n" s="0">
        <x:v>40.83807</x:v>
      </x:c>
      <x:c t="n" s="0">
        <x:v>41.221</x:v>
      </x:c>
      <x:c t="n" s="0">
        <x:v>35.76613</x:v>
      </x:c>
      <x:c t="n" s="0">
        <x:v>38.72727</x:v>
      </x:c>
      <x:c t="n" s="0">
        <x:v>37.36002</x:v>
      </x:c>
      <x:c t="n" s="0">
        <x:v>35.87111</x:v>
      </x:c>
      <x:c t="n" s="0">
        <x:v>34.53893</x:v>
      </x:c>
      <x:c t="n" s="0">
        <x:v>31.67024</x:v>
      </x:c>
      <x:c t="n" s="0">
        <x:v>26.9409</x:v>
      </x:c>
      <x:c t="n" s="0">
        <x:v>26.12373</x:v>
      </x:c>
      <x:c t="n" s="0">
        <x:v>23.6154</x:v>
      </x:c>
      <x:c t="n" s="0">
        <x:v>20.38479</x:v>
      </x:c>
      <x:c t="n" s="0">
        <x:v>15.43609</x:v>
      </x:c>
      <x:c t="n" s="0">
        <x:v>5.397883</x:v>
      </x:c>
      <x:c t="n" s="0">
        <x:v>9.400819</x:v>
      </x:c>
      <x:c t="n" s="0">
        <x:v>4.416003</x:v>
      </x:c>
      <x:c t="str">
        <x:v>No</x:v>
      </x:c>
      <x:c t="str">
        <x:v>No</x:v>
      </x:c>
      <x:c t="str">
        <x:v/>
      </x:c>
    </x:row>
    <x:row r="3924">
      <x:c t="n" s="11">
        <x:v>3923</x:v>
      </x:c>
      <x:c t="str" s="11">
        <x:v/>
      </x:c>
      <x:c t="n" s="8">
        <x:v>43948.9918981481</x:v>
      </x:c>
      <x:c t="n" s="7">
        <x:v>43948.9918981481</x:v>
      </x:c>
      <x:c t="n" s="0">
        <x:v>48.594</x:v>
      </x:c>
      <x:c t="n" s="0">
        <x:v>54.20069</x:v>
      </x:c>
      <x:c t="n" s="0">
        <x:v>89.51233</x:v>
      </x:c>
      <x:c t="n" s="0">
        <x:v>94.06411</x:v>
      </x:c>
      <x:c t="n" s="0">
        <x:v>-11.53088</x:v>
      </x:c>
      <x:c t="n" s="0">
        <x:v>-8.494061</x:v>
      </x:c>
      <x:c t="n" s="0">
        <x:v>2.197838</x:v>
      </x:c>
      <x:c t="n" s="0">
        <x:v>15.10645</x:v>
      </x:c>
      <x:c t="n" s="0">
        <x:v>18.15599</x:v>
      </x:c>
      <x:c t="n" s="0">
        <x:v>21.28155</x:v>
      </x:c>
      <x:c t="n" s="0">
        <x:v>26.35936</x:v>
      </x:c>
      <x:c t="n" s="0">
        <x:v>32.6954</x:v>
      </x:c>
      <x:c t="n" s="0">
        <x:v>29.96279</x:v>
      </x:c>
      <x:c t="n" s="0">
        <x:v>30.72518</x:v>
      </x:c>
      <x:c t="n" s="0">
        <x:v>31.03473</x:v>
      </x:c>
      <x:c t="n" s="0">
        <x:v>32.39764</x:v>
      </x:c>
      <x:c t="n" s="0">
        <x:v>30.18144</x:v>
      </x:c>
      <x:c t="n" s="0">
        <x:v>32.59605</x:v>
      </x:c>
      <x:c t="n" s="0">
        <x:v>35.13294</x:v>
      </x:c>
      <x:c t="n" s="0">
        <x:v>34.67194</x:v>
      </x:c>
      <x:c t="n" s="0">
        <x:v>34.45905</x:v>
      </x:c>
      <x:c t="n" s="0">
        <x:v>34.1083</x:v>
      </x:c>
      <x:c t="n" s="0">
        <x:v>35.1731</x:v>
      </x:c>
      <x:c t="n" s="0">
        <x:v>37.91605</x:v>
      </x:c>
      <x:c t="n" s="0">
        <x:v>41.52209</x:v>
      </x:c>
      <x:c t="n" s="0">
        <x:v>40.50865</x:v>
      </x:c>
      <x:c t="n" s="0">
        <x:v>38.80849</x:v>
      </x:c>
      <x:c t="n" s="0">
        <x:v>38.81612</x:v>
      </x:c>
      <x:c t="n" s="0">
        <x:v>38.54136</x:v>
      </x:c>
      <x:c t="n" s="0">
        <x:v>36.87243</x:v>
      </x:c>
      <x:c t="n" s="0">
        <x:v>35.25879</x:v>
      </x:c>
      <x:c t="n" s="0">
        <x:v>32.76696</x:v>
      </x:c>
      <x:c t="n" s="0">
        <x:v>29.92132</x:v>
      </x:c>
      <x:c t="n" s="0">
        <x:v>27.34462</x:v>
      </x:c>
      <x:c t="n" s="0">
        <x:v>23.22986</x:v>
      </x:c>
      <x:c t="n" s="0">
        <x:v>18.37462</x:v>
      </x:c>
      <x:c t="n" s="0">
        <x:v>13.99072</x:v>
      </x:c>
      <x:c t="n" s="0">
        <x:v>7.152938</x:v>
      </x:c>
      <x:c t="n" s="0">
        <x:v>10.21502</x:v>
      </x:c>
      <x:c t="n" s="0">
        <x:v>7.378764</x:v>
      </x:c>
      <x:c t="n" s="0">
        <x:v>-13.62697</x:v>
      </x:c>
      <x:c t="n" s="0">
        <x:v>-8.43368</x:v>
      </x:c>
      <x:c t="n" s="0">
        <x:v>-4.646624</x:v>
      </x:c>
      <x:c t="n" s="0">
        <x:v>20.21673</x:v>
      </x:c>
      <x:c t="n" s="0">
        <x:v>18.41495</x:v>
      </x:c>
      <x:c t="n" s="0">
        <x:v>-0.9266795</x:v>
      </x:c>
      <x:c t="n" s="0">
        <x:v>27.36122</x:v>
      </x:c>
      <x:c t="n" s="0">
        <x:v>21.25262</x:v>
      </x:c>
      <x:c t="n" s="0">
        <x:v>32.48748</x:v>
      </x:c>
      <x:c t="n" s="0">
        <x:v>25.31186</x:v>
      </x:c>
      <x:c t="n" s="0">
        <x:v>31.35117</x:v>
      </x:c>
      <x:c t="n" s="0">
        <x:v>30.97684</x:v>
      </x:c>
      <x:c t="n" s="0">
        <x:v>31.02249</x:v>
      </x:c>
      <x:c t="n" s="0">
        <x:v>35.97759</x:v>
      </x:c>
      <x:c t="n" s="0">
        <x:v>36.35929</x:v>
      </x:c>
      <x:c t="n" s="0">
        <x:v>32.5019</x:v>
      </x:c>
      <x:c t="n" s="0">
        <x:v>35.41124</x:v>
      </x:c>
      <x:c t="n" s="0">
        <x:v>20.12315</x:v>
      </x:c>
      <x:c t="n" s="0">
        <x:v>32.63346</x:v>
      </x:c>
      <x:c t="n" s="0">
        <x:v>39.44613</x:v>
      </x:c>
      <x:c t="n" s="0">
        <x:v>42.22189</x:v>
      </x:c>
      <x:c t="n" s="0">
        <x:v>35.9505</x:v>
      </x:c>
      <x:c t="n" s="0">
        <x:v>39.70754</x:v>
      </x:c>
      <x:c t="n" s="0">
        <x:v>38.09863</x:v>
      </x:c>
      <x:c t="n" s="0">
        <x:v>35.6949</x:v>
      </x:c>
      <x:c t="n" s="0">
        <x:v>38.02239</x:v>
      </x:c>
      <x:c t="n" s="0">
        <x:v>35.86444</x:v>
      </x:c>
      <x:c t="n" s="0">
        <x:v>33.15162</x:v>
      </x:c>
      <x:c t="n" s="0">
        <x:v>27.11753</x:v>
      </x:c>
      <x:c t="n" s="0">
        <x:v>25.83795</x:v>
      </x:c>
      <x:c t="n" s="0">
        <x:v>21.06275</x:v>
      </x:c>
      <x:c t="n" s="0">
        <x:v>15.35001</x:v>
      </x:c>
      <x:c t="n" s="0">
        <x:v>12.56039</x:v>
      </x:c>
      <x:c t="n" s="0">
        <x:v>6.617952</x:v>
      </x:c>
      <x:c t="n" s="0">
        <x:v>9.571425</x:v>
      </x:c>
      <x:c t="n" s="0">
        <x:v>4.207022</x:v>
      </x:c>
      <x:c t="str">
        <x:v>No</x:v>
      </x:c>
      <x:c t="str">
        <x:v>No</x:v>
      </x:c>
      <x:c t="str">
        <x:v/>
      </x:c>
    </x:row>
    <x:row r="3925">
      <x:c t="n" s="11">
        <x:v>3924</x:v>
      </x:c>
      <x:c t="str" s="11">
        <x:v/>
      </x:c>
      <x:c t="n" s="8">
        <x:v>43948.9918981481</x:v>
      </x:c>
      <x:c t="n" s="7">
        <x:v>43948.9918981481</x:v>
      </x:c>
      <x:c t="n" s="0">
        <x:v>50.20248</x:v>
      </x:c>
      <x:c t="n" s="0">
        <x:v>58.9719</x:v>
      </x:c>
      <x:c t="n" s="0">
        <x:v>96.64684</x:v>
      </x:c>
      <x:c t="n" s="0">
        <x:v>97.48553</x:v>
      </x:c>
      <x:c t="n" s="0">
        <x:v>-11.78067</x:v>
      </x:c>
      <x:c t="n" s="0">
        <x:v>-8.485208</x:v>
      </x:c>
      <x:c t="n" s="0">
        <x:v>1.663401</x:v>
      </x:c>
      <x:c t="n" s="0">
        <x:v>16.33683</x:v>
      </x:c>
      <x:c t="n" s="0">
        <x:v>17.95784</x:v>
      </x:c>
      <x:c t="n" s="0">
        <x:v>20.60072</x:v>
      </x:c>
      <x:c t="n" s="0">
        <x:v>26.52081</x:v>
      </x:c>
      <x:c t="n" s="0">
        <x:v>32.07103</x:v>
      </x:c>
      <x:c t="n" s="0">
        <x:v>30.43589</x:v>
      </x:c>
      <x:c t="n" s="0">
        <x:v>30.24823</x:v>
      </x:c>
      <x:c t="n" s="0">
        <x:v>31.08239</x:v>
      </x:c>
      <x:c t="n" s="0">
        <x:v>32.21704</x:v>
      </x:c>
      <x:c t="n" s="0">
        <x:v>30.12418</x:v>
      </x:c>
      <x:c t="n" s="0">
        <x:v>33.30288</x:v>
      </x:c>
      <x:c t="n" s="0">
        <x:v>34.68904</x:v>
      </x:c>
      <x:c t="n" s="0">
        <x:v>34.17493</x:v>
      </x:c>
      <x:c t="n" s="0">
        <x:v>34.21708</x:v>
      </x:c>
      <x:c t="n" s="0">
        <x:v>33.50869</x:v>
      </x:c>
      <x:c t="n" s="0">
        <x:v>35.44483</x:v>
      </x:c>
      <x:c t="n" s="0">
        <x:v>38.28348</x:v>
      </x:c>
      <x:c t="n" s="0">
        <x:v>41.43202</x:v>
      </x:c>
      <x:c t="n" s="0">
        <x:v>40.93896</x:v>
      </x:c>
      <x:c t="n" s="0">
        <x:v>38.78543</x:v>
      </x:c>
      <x:c t="n" s="0">
        <x:v>38.89396</x:v>
      </x:c>
      <x:c t="n" s="0">
        <x:v>38.49767</x:v>
      </x:c>
      <x:c t="n" s="0">
        <x:v>37.2602</x:v>
      </x:c>
      <x:c t="n" s="0">
        <x:v>35.52588</x:v>
      </x:c>
      <x:c t="n" s="0">
        <x:v>32.77476</x:v>
      </x:c>
      <x:c t="n" s="0">
        <x:v>29.82213</x:v>
      </x:c>
      <x:c t="n" s="0">
        <x:v>27.19566</x:v>
      </x:c>
      <x:c t="n" s="0">
        <x:v>23.27324</x:v>
      </x:c>
      <x:c t="n" s="0">
        <x:v>18.34907</x:v>
      </x:c>
      <x:c t="n" s="0">
        <x:v>13.96839</x:v>
      </x:c>
      <x:c t="n" s="0">
        <x:v>7.059484</x:v>
      </x:c>
      <x:c t="n" s="0">
        <x:v>10.3399</x:v>
      </x:c>
      <x:c t="n" s="0">
        <x:v>7.037856</x:v>
      </x:c>
      <x:c t="n" s="0">
        <x:v>-13.62697</x:v>
      </x:c>
      <x:c t="n" s="0">
        <x:v>-8.43368</x:v>
      </x:c>
      <x:c t="n" s="0">
        <x:v>-4.646624</x:v>
      </x:c>
      <x:c t="n" s="0">
        <x:v>20.21673</x:v>
      </x:c>
      <x:c t="n" s="0">
        <x:v>13.74508</x:v>
      </x:c>
      <x:c t="n" s="0">
        <x:v>-0.9266795</x:v>
      </x:c>
      <x:c t="n" s="0">
        <x:v>27.36122</x:v>
      </x:c>
      <x:c t="n" s="0">
        <x:v>22.35874</x:v>
      </x:c>
      <x:c t="n" s="0">
        <x:v>32.48748</x:v>
      </x:c>
      <x:c t="n" s="0">
        <x:v>30.58611</x:v>
      </x:c>
      <x:c t="n" s="0">
        <x:v>31.35117</x:v>
      </x:c>
      <x:c t="n" s="0">
        <x:v>29.19041</x:v>
      </x:c>
      <x:c t="n" s="0">
        <x:v>27.15421</x:v>
      </x:c>
      <x:c t="n" s="0">
        <x:v>36.04155</x:v>
      </x:c>
      <x:c t="n" s="0">
        <x:v>30.37564</x:v>
      </x:c>
      <x:c t="n" s="0">
        <x:v>25.85528</x:v>
      </x:c>
      <x:c t="n" s="0">
        <x:v>32.51651</x:v>
      </x:c>
      <x:c t="n" s="0">
        <x:v>24.64629</x:v>
      </x:c>
      <x:c t="n" s="0">
        <x:v>39.37022</x:v>
      </x:c>
      <x:c t="n" s="0">
        <x:v>38.62884</x:v>
      </x:c>
      <x:c t="n" s="0">
        <x:v>41.41714</x:v>
      </x:c>
      <x:c t="n" s="0">
        <x:v>42.84373</x:v>
      </x:c>
      <x:c t="n" s="0">
        <x:v>38.29724</x:v>
      </x:c>
      <x:c t="n" s="0">
        <x:v>39.0909</x:v>
      </x:c>
      <x:c t="n" s="0">
        <x:v>38.1199</x:v>
      </x:c>
      <x:c t="n" s="0">
        <x:v>37.71307</x:v>
      </x:c>
      <x:c t="n" s="0">
        <x:v>35.60731</x:v>
      </x:c>
      <x:c t="n" s="0">
        <x:v>31.9133</x:v>
      </x:c>
      <x:c t="n" s="0">
        <x:v>29.39542</x:v>
      </x:c>
      <x:c t="n" s="0">
        <x:v>26.42051</x:v>
      </x:c>
      <x:c t="n" s="0">
        <x:v>23.86735</x:v>
      </x:c>
      <x:c t="n" s="0">
        <x:v>19.94244</x:v>
      </x:c>
      <x:c t="n" s="0">
        <x:v>15.79739</x:v>
      </x:c>
      <x:c t="n" s="0">
        <x:v>6.28773</x:v>
      </x:c>
      <x:c t="n" s="0">
        <x:v>11.13002</x:v>
      </x:c>
      <x:c t="n" s="0">
        <x:v>4.611934</x:v>
      </x:c>
      <x:c t="str">
        <x:v>No</x:v>
      </x:c>
      <x:c t="str">
        <x:v>No</x:v>
      </x:c>
      <x:c t="str">
        <x:v/>
      </x:c>
    </x:row>
    <x:row r="3926">
      <x:c t="n" s="11">
        <x:v>3925</x:v>
      </x:c>
      <x:c t="str" s="11">
        <x:v/>
      </x:c>
      <x:c t="n" s="8">
        <x:v>43948.9918981481</x:v>
      </x:c>
      <x:c t="n" s="7">
        <x:v>43948.9918981481</x:v>
      </x:c>
      <x:c t="n" s="0">
        <x:v>50.6056</x:v>
      </x:c>
      <x:c t="n" s="0">
        <x:v>54.20069</x:v>
      </x:c>
      <x:c t="n" s="0">
        <x:v>93.09811</x:v>
      </x:c>
      <x:c t="n" s="0">
        <x:v>96.9277</x:v>
      </x:c>
      <x:c t="n" s="0">
        <x:v>-12.00599</x:v>
      </x:c>
      <x:c t="n" s="0">
        <x:v>-8.477661</x:v>
      </x:c>
      <x:c t="n" s="0">
        <x:v>1.148337</x:v>
      </x:c>
      <x:c t="n" s="0">
        <x:v>17.16719</x:v>
      </x:c>
      <x:c t="n" s="0">
        <x:v>17.37169</x:v>
      </x:c>
      <x:c t="n" s="0">
        <x:v>19.92064</x:v>
      </x:c>
      <x:c t="n" s="0">
        <x:v>26.6541</x:v>
      </x:c>
      <x:c t="n" s="0">
        <x:v>31.47017</x:v>
      </x:c>
      <x:c t="n" s="0">
        <x:v>31.52738</x:v>
      </x:c>
      <x:c t="n" s="0">
        <x:v>31.02814</x:v>
      </x:c>
      <x:c t="n" s="0">
        <x:v>31.12267</x:v>
      </x:c>
      <x:c t="n" s="0">
        <x:v>31.58756</x:v>
      </x:c>
      <x:c t="n" s="0">
        <x:v>29.49023</x:v>
      </x:c>
      <x:c t="n" s="0">
        <x:v>33.27824</x:v>
      </x:c>
      <x:c t="n" s="0">
        <x:v>34.35098</x:v>
      </x:c>
      <x:c t="n" s="0">
        <x:v>33.86245</x:v>
      </x:c>
      <x:c t="n" s="0">
        <x:v>34.41058</x:v>
      </x:c>
      <x:c t="n" s="0">
        <x:v>32.95053</x:v>
      </x:c>
      <x:c t="n" s="0">
        <x:v>36.08475</x:v>
      </x:c>
      <x:c t="n" s="0">
        <x:v>38.00248</x:v>
      </x:c>
      <x:c t="n" s="0">
        <x:v>41.4899</x:v>
      </x:c>
      <x:c t="n" s="0">
        <x:v>40.59732</x:v>
      </x:c>
      <x:c t="n" s="0">
        <x:v>38.52193</x:v>
      </x:c>
      <x:c t="n" s="0">
        <x:v>38.97435</x:v>
      </x:c>
      <x:c t="n" s="0">
        <x:v>38.38671</x:v>
      </x:c>
      <x:c t="n" s="0">
        <x:v>37.53051</x:v>
      </x:c>
      <x:c t="n" s="0">
        <x:v>35.30195</x:v>
      </x:c>
      <x:c t="n" s="0">
        <x:v>32.60434</x:v>
      </x:c>
      <x:c t="n" s="0">
        <x:v>29.89474</x:v>
      </x:c>
      <x:c t="n" s="0">
        <x:v>27.16703</x:v>
      </x:c>
      <x:c t="n" s="0">
        <x:v>23.2945</x:v>
      </x:c>
      <x:c t="n" s="0">
        <x:v>18.5246</x:v>
      </x:c>
      <x:c t="n" s="0">
        <x:v>14.07687</x:v>
      </x:c>
      <x:c t="n" s="0">
        <x:v>6.932859</x:v>
      </x:c>
      <x:c t="n" s="0">
        <x:v>10.31759</x:v>
      </x:c>
      <x:c t="n" s="0">
        <x:v>6.792989</x:v>
      </x:c>
      <x:c t="n" s="0">
        <x:v>-13.62697</x:v>
      </x:c>
      <x:c t="n" s="0">
        <x:v>-8.43368</x:v>
      </x:c>
      <x:c t="n" s="0">
        <x:v>-4.646624</x:v>
      </x:c>
      <x:c t="n" s="0">
        <x:v>20.21673</x:v>
      </x:c>
      <x:c t="n" s="0">
        <x:v>9.264421</x:v>
      </x:c>
      <x:c t="n" s="0">
        <x:v>-0.9266795</x:v>
      </x:c>
      <x:c t="n" s="0">
        <x:v>27.83975</x:v>
      </x:c>
      <x:c t="n" s="0">
        <x:v>22.67261</x:v>
      </x:c>
      <x:c t="n" s="0">
        <x:v>36.12688</x:v>
      </x:c>
      <x:c t="n" s="0">
        <x:v>33.95446</x:v>
      </x:c>
      <x:c t="n" s="0">
        <x:v>31.35117</x:v>
      </x:c>
      <x:c t="n" s="0">
        <x:v>21.00708</x:v>
      </x:c>
      <x:c t="n" s="0">
        <x:v>18.54964</x:v>
      </x:c>
      <x:c t="n" s="0">
        <x:v>29.86026</x:v>
      </x:c>
      <x:c t="n" s="0">
        <x:v>32.41621</x:v>
      </x:c>
      <x:c t="n" s="0">
        <x:v>32.82893</x:v>
      </x:c>
      <x:c t="n" s="0">
        <x:v>34.21118</x:v>
      </x:c>
      <x:c t="n" s="0">
        <x:v>27.96462</x:v>
      </x:c>
      <x:c t="n" s="0">
        <x:v>35.58069</x:v>
      </x:c>
      <x:c t="n" s="0">
        <x:v>38.1599</x:v>
      </x:c>
      <x:c t="n" s="0">
        <x:v>40.44632</x:v>
      </x:c>
      <x:c t="n" s="0">
        <x:v>37.85686</x:v>
      </x:c>
      <x:c t="n" s="0">
        <x:v>34.29796</x:v>
      </x:c>
      <x:c t="n" s="0">
        <x:v>39.47086</x:v>
      </x:c>
      <x:c t="n" s="0">
        <x:v>39.36382</x:v>
      </x:c>
      <x:c t="n" s="0">
        <x:v>40.28698</x:v>
      </x:c>
      <x:c t="n" s="0">
        <x:v>33.39201</x:v>
      </x:c>
      <x:c t="n" s="0">
        <x:v>30.56504</x:v>
      </x:c>
      <x:c t="n" s="0">
        <x:v>31.22532</x:v>
      </x:c>
      <x:c t="n" s="0">
        <x:v>26.60657</x:v>
      </x:c>
      <x:c t="n" s="0">
        <x:v>23.51312</x:v>
      </x:c>
      <x:c t="n" s="0">
        <x:v>18.46831</x:v>
      </x:c>
      <x:c t="n" s="0">
        <x:v>14.03576</x:v>
      </x:c>
      <x:c t="n" s="0">
        <x:v>5.745395</x:v>
      </x:c>
      <x:c t="n" s="0">
        <x:v>10.00054</x:v>
      </x:c>
      <x:c t="n" s="0">
        <x:v>5.090177</x:v>
      </x:c>
      <x:c t="str">
        <x:v>No</x:v>
      </x:c>
      <x:c t="str">
        <x:v>No</x:v>
      </x:c>
      <x:c t="str">
        <x:v/>
      </x:c>
    </x:row>
    <x:row r="3927">
      <x:c t="n" s="11">
        <x:v>3926</x:v>
      </x:c>
      <x:c t="str" s="11">
        <x:v/>
      </x:c>
      <x:c t="n" s="8">
        <x:v>43948.9918981481</x:v>
      </x:c>
      <x:c t="n" s="7">
        <x:v>43948.9918981481</x:v>
      </x:c>
      <x:c t="n" s="0">
        <x:v>48.65</x:v>
      </x:c>
      <x:c t="n" s="0">
        <x:v>54.20069</x:v>
      </x:c>
      <x:c t="n" s="0">
        <x:v>92.02904</x:v>
      </x:c>
      <x:c t="n" s="0">
        <x:v>92.80118</x:v>
      </x:c>
      <x:c t="n" s="0">
        <x:v>-12.20813</x:v>
      </x:c>
      <x:c t="n" s="0">
        <x:v>-8.471224</x:v>
      </x:c>
      <x:c t="n" s="0">
        <x:v>0.6542437</x:v>
      </x:c>
      <x:c t="n" s="0">
        <x:v>17.76898</x:v>
      </x:c>
      <x:c t="n" s="0">
        <x:v>16.79967</x:v>
      </x:c>
      <x:c t="n" s="0">
        <x:v>19.24144</x:v>
      </x:c>
      <x:c t="n" s="0">
        <x:v>27.05429</x:v>
      </x:c>
      <x:c t="n" s="0">
        <x:v>30.88169</x:v>
      </x:c>
      <x:c t="n" s="0">
        <x:v>32.58239</x:v>
      </x:c>
      <x:c t="n" s="0">
        <x:v>31.59866</x:v>
      </x:c>
      <x:c t="n" s="0">
        <x:v>31.15679</x:v>
      </x:c>
      <x:c t="n" s="0">
        <x:v>30.96673</x:v>
      </x:c>
      <x:c t="n" s="0">
        <x:v>28.86431</x:v>
      </x:c>
      <x:c t="n" s="0">
        <x:v>32.91834</x:v>
      </x:c>
      <x:c t="n" s="0">
        <x:v>34.1701</x:v>
      </x:c>
      <x:c t="n" s="0">
        <x:v>33.51515</x:v>
      </x:c>
      <x:c t="n" s="0">
        <x:v>33.92041</x:v>
      </x:c>
      <x:c t="n" s="0">
        <x:v>32.72805</x:v>
      </x:c>
      <x:c t="n" s="0">
        <x:v>35.82605</x:v>
      </x:c>
      <x:c t="n" s="0">
        <x:v>38.50616</x:v>
      </x:c>
      <x:c t="n" s="0">
        <x:v>41.45623</x:v>
      </x:c>
      <x:c t="n" s="0">
        <x:v>40.2782</x:v>
      </x:c>
      <x:c t="n" s="0">
        <x:v>38.48149</x:v>
      </x:c>
      <x:c t="n" s="0">
        <x:v>39.11523</x:v>
      </x:c>
      <x:c t="n" s="0">
        <x:v>38.46981</x:v>
      </x:c>
      <x:c t="n" s="0">
        <x:v>37.79349</x:v>
      </x:c>
      <x:c t="n" s="0">
        <x:v>35.36102</x:v>
      </x:c>
      <x:c t="n" s="0">
        <x:v>32.37948</x:v>
      </x:c>
      <x:c t="n" s="0">
        <x:v>29.77211</x:v>
      </x:c>
      <x:c t="n" s="0">
        <x:v>27.23738</x:v>
      </x:c>
      <x:c t="n" s="0">
        <x:v>23.36833</x:v>
      </x:c>
      <x:c t="n" s="0">
        <x:v>18.54084</x:v>
      </x:c>
      <x:c t="n" s="0">
        <x:v>14.44095</x:v>
      </x:c>
      <x:c t="n" s="0">
        <x:v>6.890081</x:v>
      </x:c>
      <x:c t="n" s="0">
        <x:v>10.28147</x:v>
      </x:c>
      <x:c t="n" s="0">
        <x:v>6.507762</x:v>
      </x:c>
      <x:c t="n" s="0">
        <x:v>-13.01999</x:v>
      </x:c>
      <x:c t="n" s="0">
        <x:v>-8.43368</x:v>
      </x:c>
      <x:c t="n" s="0">
        <x:v>-4.646624</x:v>
      </x:c>
      <x:c t="n" s="0">
        <x:v>20.21673</x:v>
      </x:c>
      <x:c t="n" s="0">
        <x:v>9.264421</x:v>
      </x:c>
      <x:c t="n" s="0">
        <x:v>18.49518</x:v>
      </x:c>
      <x:c t="n" s="0">
        <x:v>29.02237</x:v>
      </x:c>
      <x:c t="n" s="0">
        <x:v>23.03065</x:v>
      </x:c>
      <x:c t="n" s="0">
        <x:v>36.12688</x:v>
      </x:c>
      <x:c t="n" s="0">
        <x:v>33.95446</x:v>
      </x:c>
      <x:c t="n" s="0">
        <x:v>32.79642</x:v>
      </x:c>
      <x:c t="n" s="0">
        <x:v>21.00708</x:v>
      </x:c>
      <x:c t="n" s="0">
        <x:v>23.63317</x:v>
      </x:c>
      <x:c t="n" s="0">
        <x:v>29.26465</x:v>
      </x:c>
      <x:c t="n" s="0">
        <x:v>31.35497</x:v>
      </x:c>
      <x:c t="n" s="0">
        <x:v>27.98488</x:v>
      </x:c>
      <x:c t="n" s="0">
        <x:v>29.59657</x:v>
      </x:c>
      <x:c t="n" s="0">
        <x:v>32.36109</x:v>
      </x:c>
      <x:c t="n" s="0">
        <x:v>33.9022</x:v>
      </x:c>
      <x:c t="n" s="0">
        <x:v>39.75987</x:v>
      </x:c>
      <x:c t="n" s="0">
        <x:v>40.25966</x:v>
      </x:c>
      <x:c t="n" s="0">
        <x:v>37.07491</x:v>
      </x:c>
      <x:c t="n" s="0">
        <x:v>39.03214</x:v>
      </x:c>
      <x:c t="n" s="0">
        <x:v>40.6218</x:v>
      </x:c>
      <x:c t="n" s="0">
        <x:v>37.57564</x:v>
      </x:c>
      <x:c t="n" s="0">
        <x:v>38.29982</x:v>
      </x:c>
      <x:c t="n" s="0">
        <x:v>36.14935</x:v>
      </x:c>
      <x:c t="n" s="0">
        <x:v>31.42119</x:v>
      </x:c>
      <x:c t="n" s="0">
        <x:v>28.02271</x:v>
      </x:c>
      <x:c t="n" s="0">
        <x:v>28.26066</x:v>
      </x:c>
      <x:c t="n" s="0">
        <x:v>24.34546</x:v>
      </x:c>
      <x:c t="n" s="0">
        <x:v>19.20475</x:v>
      </x:c>
      <x:c t="n" s="0">
        <x:v>17.00453</x:v>
      </x:c>
      <x:c t="n" s="0">
        <x:v>6.145311</x:v>
      </x:c>
      <x:c t="n" s="0">
        <x:v>11.38298</x:v>
      </x:c>
      <x:c t="n" s="0">
        <x:v>4.518846</x:v>
      </x:c>
      <x:c t="str">
        <x:v>No</x:v>
      </x:c>
      <x:c t="str">
        <x:v>No</x:v>
      </x:c>
      <x:c t="str">
        <x:v/>
      </x:c>
    </x:row>
    <x:row r="3928">
      <x:c t="n" s="11">
        <x:v>3927</x:v>
      </x:c>
      <x:c t="str" s="11">
        <x:v/>
      </x:c>
      <x:c t="n" s="8">
        <x:v>43948.9918981481</x:v>
      </x:c>
      <x:c t="n" s="7">
        <x:v>43948.9918981481</x:v>
      </x:c>
      <x:c t="n" s="0">
        <x:v>50.46885</x:v>
      </x:c>
      <x:c t="n" s="0">
        <x:v>54.20069</x:v>
      </x:c>
      <x:c t="n" s="0">
        <x:v>88.09543</x:v>
      </x:c>
      <x:c t="n" s="0">
        <x:v>91.69473</x:v>
      </x:c>
      <x:c t="n" s="0">
        <x:v>-12.20194</x:v>
      </x:c>
      <x:c t="n" s="0">
        <x:v>-8.465736</x:v>
      </x:c>
      <x:c t="n" s="0">
        <x:v>0.1826301</x:v>
      </x:c>
      <x:c t="n" s="0">
        <x:v>18.22418</x:v>
      </x:c>
      <x:c t="n" s="0">
        <x:v>16.24338</x:v>
      </x:c>
      <x:c t="n" s="0">
        <x:v>19.9584</x:v>
      </x:c>
      <x:c t="n" s="0">
        <x:v>27.40332</x:v>
      </x:c>
      <x:c t="n" s="0">
        <x:v>30.33207</x:v>
      </x:c>
      <x:c t="n" s="0">
        <x:v>33.3166</x:v>
      </x:c>
      <x:c t="n" s="0">
        <x:v>32.0328</x:v>
      </x:c>
      <x:c t="n" s="0">
        <x:v>31.82905</x:v>
      </x:c>
      <x:c t="n" s="0">
        <x:v>30.38853</x:v>
      </x:c>
      <x:c t="n" s="0">
        <x:v>28.75121</x:v>
      </x:c>
      <x:c t="n" s="0">
        <x:v>32.42939</x:v>
      </x:c>
      <x:c t="n" s="0">
        <x:v>33.58941</x:v>
      </x:c>
      <x:c t="n" s="0">
        <x:v>33.23804</x:v>
      </x:c>
      <x:c t="n" s="0">
        <x:v>33.63525</x:v>
      </x:c>
      <x:c t="n" s="0">
        <x:v>33.3661</x:v>
      </x:c>
      <x:c t="n" s="0">
        <x:v>35.47137</x:v>
      </x:c>
      <x:c t="n" s="0">
        <x:v>38.21128</x:v>
      </x:c>
      <x:c t="n" s="0">
        <x:v>41.81828</x:v>
      </x:c>
      <x:c t="n" s="0">
        <x:v>40.46334</x:v>
      </x:c>
      <x:c t="n" s="0">
        <x:v>38.90616</x:v>
      </x:c>
      <x:c t="n" s="0">
        <x:v>39.40732</x:v>
      </x:c>
      <x:c t="n" s="0">
        <x:v>38.47554</x:v>
      </x:c>
      <x:c t="n" s="0">
        <x:v>37.86276</x:v>
      </x:c>
      <x:c t="n" s="0">
        <x:v>35.27778</x:v>
      </x:c>
      <x:c t="n" s="0">
        <x:v>32.19889</x:v>
      </x:c>
      <x:c t="n" s="0">
        <x:v>29.6761</x:v>
      </x:c>
      <x:c t="n" s="0">
        <x:v>27.56691</x:v>
      </x:c>
      <x:c t="n" s="0">
        <x:v>23.6351</x:v>
      </x:c>
      <x:c t="n" s="0">
        <x:v>19.19523</x:v>
      </x:c>
      <x:c t="n" s="0">
        <x:v>15.24419</x:v>
      </x:c>
      <x:c t="n" s="0">
        <x:v>6.965871</x:v>
      </x:c>
      <x:c t="n" s="0">
        <x:v>10.26836</x:v>
      </x:c>
      <x:c t="n" s="0">
        <x:v>6.356014</x:v>
      </x:c>
      <x:c t="n" s="0">
        <x:v>-12.16569</x:v>
      </x:c>
      <x:c t="n" s="0">
        <x:v>-8.43368</x:v>
      </x:c>
      <x:c t="n" s="0">
        <x:v>-4.646624</x:v>
      </x:c>
      <x:c t="n" s="0">
        <x:v>20.21673</x:v>
      </x:c>
      <x:c t="n" s="0">
        <x:v>9.264421</x:v>
      </x:c>
      <x:c t="n" s="0">
        <x:v>22.72375</x:v>
      </x:c>
      <x:c t="n" s="0">
        <x:v>29.02237</x:v>
      </x:c>
      <x:c t="n" s="0">
        <x:v>23.56869</x:v>
      </x:c>
      <x:c t="n" s="0">
        <x:v>36.12688</x:v>
      </x:c>
      <x:c t="n" s="0">
        <x:v>33.64556</x:v>
      </x:c>
      <x:c t="n" s="0">
        <x:v>34.47486</x:v>
      </x:c>
      <x:c t="n" s="0">
        <x:v>24.1351</x:v>
      </x:c>
      <x:c t="n" s="0">
        <x:v>28.50369</x:v>
      </x:c>
      <x:c t="n" s="0">
        <x:v>26.73893</x:v>
      </x:c>
      <x:c t="n" s="0">
        <x:v>25.71222</x:v>
      </x:c>
      <x:c t="n" s="0">
        <x:v>33.15036</x:v>
      </x:c>
      <x:c t="n" s="0">
        <x:v>32.87554</x:v>
      </x:c>
      <x:c t="n" s="0">
        <x:v>37.47713</x:v>
      </x:c>
      <x:c t="n" s="0">
        <x:v>32.32062</x:v>
      </x:c>
      <x:c t="n" s="0">
        <x:v>38.38842</x:v>
      </x:c>
      <x:c t="n" s="0">
        <x:v>44.30517</x:v>
      </x:c>
      <x:c t="n" s="0">
        <x:v>41.42547</x:v>
      </x:c>
      <x:c t="n" s="0">
        <x:v>40.10899</x:v>
      </x:c>
      <x:c t="n" s="0">
        <x:v>40.53552</x:v>
      </x:c>
      <x:c t="n" s="0">
        <x:v>39.23053</x:v>
      </x:c>
      <x:c t="n" s="0">
        <x:v>37.92385</x:v>
      </x:c>
      <x:c t="n" s="0">
        <x:v>33.77965</x:v>
      </x:c>
      <x:c t="n" s="0">
        <x:v>33.08464</x:v>
      </x:c>
      <x:c t="n" s="0">
        <x:v>29.30598</x:v>
      </x:c>
      <x:c t="n" s="0">
        <x:v>29.13641</x:v>
      </x:c>
      <x:c t="n" s="0">
        <x:v>25.92668</x:v>
      </x:c>
      <x:c t="n" s="0">
        <x:v>22.92411</x:v>
      </x:c>
      <x:c t="n" s="0">
        <x:v>19.36276</x:v>
      </x:c>
      <x:c t="n" s="0">
        <x:v>7.683601</x:v>
      </x:c>
      <x:c t="n" s="0">
        <x:v>9.361656</x:v>
      </x:c>
      <x:c t="n" s="0">
        <x:v>5.930612</x:v>
      </x:c>
      <x:c t="str">
        <x:v>No</x:v>
      </x:c>
      <x:c t="str">
        <x:v>No</x:v>
      </x:c>
      <x:c t="str">
        <x:v/>
      </x:c>
    </x:row>
    <x:row r="3929">
      <x:c t="n" s="11">
        <x:v>3928</x:v>
      </x:c>
      <x:c t="str" s="11">
        <x:v/>
      </x:c>
      <x:c t="n" s="8">
        <x:v>43948.9918981481</x:v>
      </x:c>
      <x:c t="n" s="7">
        <x:v>43948.9918981481</x:v>
      </x:c>
      <x:c t="n" s="0">
        <x:v>49.96412</x:v>
      </x:c>
      <x:c t="n" s="0">
        <x:v>58.9719</x:v>
      </x:c>
      <x:c t="n" s="0">
        <x:v>87.58475</x:v>
      </x:c>
      <x:c t="n" s="0">
        <x:v>92.19231</x:v>
      </x:c>
      <x:c t="n" s="0">
        <x:v>-12.19667</x:v>
      </x:c>
      <x:c t="n" s="0">
        <x:v>-8.461055</x:v>
      </x:c>
      <x:c t="n" s="0">
        <x:v>0.9022607</x:v>
      </x:c>
      <x:c t="n" s="0">
        <x:v>18.75569</x:v>
      </x:c>
      <x:c t="n" s="0">
        <x:v>15.70442</x:v>
      </x:c>
      <x:c t="n" s="0">
        <x:v>20.48905</x:v>
      </x:c>
      <x:c t="n" s="0">
        <x:v>27.68069</x:v>
      </x:c>
      <x:c t="n" s="0">
        <x:v>29.80042</x:v>
      </x:c>
      <x:c t="n" s="0">
        <x:v>33.69128</x:v>
      </x:c>
      <x:c t="n" s="0">
        <x:v>32.14477</x:v>
      </x:c>
      <x:c t="n" s="0">
        <x:v>32.33081</x:v>
      </x:c>
      <x:c t="n" s="0">
        <x:v>29.92742</x:v>
      </x:c>
      <x:c t="n" s="0">
        <x:v>28.71594</x:v>
      </x:c>
      <x:c t="n" s="0">
        <x:v>31.99449</x:v>
      </x:c>
      <x:c t="n" s="0">
        <x:v>33.45166</x:v>
      </x:c>
      <x:c t="n" s="0">
        <x:v>33.61768</x:v>
      </x:c>
      <x:c t="n" s="0">
        <x:v>34.07849</x:v>
      </x:c>
      <x:c t="n" s="0">
        <x:v>34.2631</x:v>
      </x:c>
      <x:c t="n" s="0">
        <x:v>35.75695</x:v>
      </x:c>
      <x:c t="n" s="0">
        <x:v>38.49469</x:v>
      </x:c>
      <x:c t="n" s="0">
        <x:v>42.24278</x:v>
      </x:c>
      <x:c t="n" s="0">
        <x:v>40.3339</x:v>
      </x:c>
      <x:c t="n" s="0">
        <x:v>39.31269</x:v>
      </x:c>
      <x:c t="n" s="0">
        <x:v>39.23757</x:v>
      </x:c>
      <x:c t="n" s="0">
        <x:v>38.42168</x:v>
      </x:c>
      <x:c t="n" s="0">
        <x:v>38.34124</x:v>
      </x:c>
      <x:c t="n" s="0">
        <x:v>35.3684</x:v>
      </x:c>
      <x:c t="n" s="0">
        <x:v>32.37665</x:v>
      </x:c>
      <x:c t="n" s="0">
        <x:v>30.02928</x:v>
      </x:c>
      <x:c t="n" s="0">
        <x:v>27.619</x:v>
      </x:c>
      <x:c t="n" s="0">
        <x:v>24.2531</x:v>
      </x:c>
      <x:c t="n" s="0">
        <x:v>20.14938</x:v>
      </x:c>
      <x:c t="n" s="0">
        <x:v>16.3953</x:v>
      </x:c>
      <x:c t="n" s="0">
        <x:v>7.057701</x:v>
      </x:c>
      <x:c t="n" s="0">
        <x:v>10.09139</x:v>
      </x:c>
      <x:c t="n" s="0">
        <x:v>6.250208</x:v>
      </x:c>
      <x:c t="n" s="0">
        <x:v>-12.16569</x:v>
      </x:c>
      <x:c t="n" s="0">
        <x:v>-8.43368</x:v>
      </x:c>
      <x:c t="n" s="0">
        <x:v>5.669408</x:v>
      </x:c>
      <x:c t="n" s="0">
        <x:v>21.45366</x:v>
      </x:c>
      <x:c t="n" s="0">
        <x:v>9.264421</x:v>
      </x:c>
      <x:c t="n" s="0">
        <x:v>22.72375</x:v>
      </x:c>
      <x:c t="n" s="0">
        <x:v>29.02237</x:v>
      </x:c>
      <x:c t="n" s="0">
        <x:v>23.56869</x:v>
      </x:c>
      <x:c t="n" s="0">
        <x:v>34.83067</x:v>
      </x:c>
      <x:c t="n" s="0">
        <x:v>32.5601</x:v>
      </x:c>
      <x:c t="n" s="0">
        <x:v>34.47486</x:v>
      </x:c>
      <x:c t="n" s="0">
        <x:v>25.30125</x:v>
      </x:c>
      <x:c t="n" s="0">
        <x:v>29.39337</x:v>
      </x:c>
      <x:c t="n" s="0">
        <x:v>29.90591</x:v>
      </x:c>
      <x:c t="n" s="0">
        <x:v>34.42477</x:v>
      </x:c>
      <x:c t="n" s="0">
        <x:v>36.57218</x:v>
      </x:c>
      <x:c t="n" s="0">
        <x:v>37.64126</x:v>
      </x:c>
      <x:c t="n" s="0">
        <x:v>35.74686</x:v>
      </x:c>
      <x:c t="n" s="0">
        <x:v>36.54529</x:v>
      </x:c>
      <x:c t="n" s="0">
        <x:v>39.91063</x:v>
      </x:c>
      <x:c t="n" s="0">
        <x:v>43.80099</x:v>
      </x:c>
      <x:c t="n" s="0">
        <x:v>41.33801</x:v>
      </x:c>
      <x:c t="n" s="0">
        <x:v>40.85484</x:v>
      </x:c>
      <x:c t="n" s="0">
        <x:v>37.78896</x:v>
      </x:c>
      <x:c t="n" s="0">
        <x:v>35.84163</x:v>
      </x:c>
      <x:c t="n" s="0">
        <x:v>39.96402</x:v>
      </x:c>
      <x:c t="n" s="0">
        <x:v>36.63881</x:v>
      </x:c>
      <x:c t="n" s="0">
        <x:v>31.54404</x:v>
      </x:c>
      <x:c t="n" s="0">
        <x:v>31.84702</x:v>
      </x:c>
      <x:c t="n" s="0">
        <x:v>29.84462</x:v>
      </x:c>
      <x:c t="n" s="0">
        <x:v>27.42396</x:v>
      </x:c>
      <x:c t="n" s="0">
        <x:v>24.61317</x:v>
      </x:c>
      <x:c t="n" s="0">
        <x:v>20.51717</x:v>
      </x:c>
      <x:c t="n" s="0">
        <x:v>9.129649</x:v>
      </x:c>
      <x:c t="n" s="0">
        <x:v>6.941361</x:v>
      </x:c>
      <x:c t="n" s="0">
        <x:v>5.69633</x:v>
      </x:c>
      <x:c t="str">
        <x:v>No</x:v>
      </x:c>
      <x:c t="str">
        <x:v>No</x:v>
      </x:c>
      <x:c t="str">
        <x:v/>
      </x:c>
    </x:row>
    <x:row r="3930">
      <x:c t="n" s="11">
        <x:v>3929</x:v>
      </x:c>
      <x:c t="str" s="11">
        <x:v/>
      </x:c>
      <x:c t="n" s="8">
        <x:v>43948.9918981481</x:v>
      </x:c>
      <x:c t="n" s="7">
        <x:v>43948.9918981481</x:v>
      </x:c>
      <x:c t="n" s="0">
        <x:v>49.44848</x:v>
      </x:c>
      <x:c t="n" s="0">
        <x:v>54.20069</x:v>
      </x:c>
      <x:c t="n" s="0">
        <x:v>94.64462</x:v>
      </x:c>
      <x:c t="n" s="0">
        <x:v>95.77195</x:v>
      </x:c>
      <x:c t="n" s="0">
        <x:v>-12.19217</x:v>
      </x:c>
      <x:c t="n" s="0">
        <x:v>-8.457062</x:v>
      </x:c>
      <x:c t="n" s="0">
        <x:v>2.199911</x:v>
      </x:c>
      <x:c t="n" s="0">
        <x:v>19.30693</x:v>
      </x:c>
      <x:c t="n" s="0">
        <x:v>15.18443</x:v>
      </x:c>
      <x:c t="n" s="0">
        <x:v>20.89597</x:v>
      </x:c>
      <x:c t="n" s="0">
        <x:v>27.90431</x:v>
      </x:c>
      <x:c t="n" s="0">
        <x:v>29.2884</x:v>
      </x:c>
      <x:c t="n" s="0">
        <x:v>33.83801</x:v>
      </x:c>
      <x:c t="n" s="0">
        <x:v>32.20793</x:v>
      </x:c>
      <x:c t="n" s="0">
        <x:v>32.71774</x:v>
      </x:c>
      <x:c t="n" s="0">
        <x:v>29.49072</x:v>
      </x:c>
      <x:c t="n" s="0">
        <x:v>29.45808</x:v>
      </x:c>
      <x:c t="n" s="0">
        <x:v>31.95518</x:v>
      </x:c>
      <x:c t="n" s="0">
        <x:v>33.59544</x:v>
      </x:c>
      <x:c t="n" s="0">
        <x:v>34.33342</x:v>
      </x:c>
      <x:c t="n" s="0">
        <x:v>34.64991</x:v>
      </x:c>
      <x:c t="n" s="0">
        <x:v>33.99593</x:v>
      </x:c>
      <x:c t="n" s="0">
        <x:v>35.32531</x:v>
      </x:c>
      <x:c t="n" s="0">
        <x:v>39.22116</x:v>
      </x:c>
      <x:c t="n" s="0">
        <x:v>41.98801</x:v>
      </x:c>
      <x:c t="n" s="0">
        <x:v>40.57647</x:v>
      </x:c>
      <x:c t="n" s="0">
        <x:v>38.99338</x:v>
      </x:c>
      <x:c t="n" s="0">
        <x:v>39.14737</x:v>
      </x:c>
      <x:c t="n" s="0">
        <x:v>38.50774</x:v>
      </x:c>
      <x:c t="n" s="0">
        <x:v>38.14006</x:v>
      </x:c>
      <x:c t="n" s="0">
        <x:v>35.2996</x:v>
      </x:c>
      <x:c t="n" s="0">
        <x:v>32.23999</x:v>
      </x:c>
      <x:c t="n" s="0">
        <x:v>30.40183</x:v>
      </x:c>
      <x:c t="n" s="0">
        <x:v>28.21547</x:v>
      </x:c>
      <x:c t="n" s="0">
        <x:v>24.92689</x:v>
      </x:c>
      <x:c t="n" s="0">
        <x:v>21.52967</x:v>
      </x:c>
      <x:c t="n" s="0">
        <x:v>18.62885</x:v>
      </x:c>
      <x:c t="n" s="0">
        <x:v>7.355168</x:v>
      </x:c>
      <x:c t="n" s="0">
        <x:v>9.880891</x:v>
      </x:c>
      <x:c t="n" s="0">
        <x:v>6.113914</x:v>
      </x:c>
      <x:c t="n" s="0">
        <x:v>-12.16569</x:v>
      </x:c>
      <x:c t="n" s="0">
        <x:v>-8.43368</x:v>
      </x:c>
      <x:c t="n" s="0">
        <x:v>6.198555</x:v>
      </x:c>
      <x:c t="n" s="0">
        <x:v>21.60477</x:v>
      </x:c>
      <x:c t="n" s="0">
        <x:v>9.264421</x:v>
      </x:c>
      <x:c t="n" s="0">
        <x:v>22.72375</x:v>
      </x:c>
      <x:c t="n" s="0">
        <x:v>29.02237</x:v>
      </x:c>
      <x:c t="n" s="0">
        <x:v>23.30897</x:v>
      </x:c>
      <x:c t="n" s="0">
        <x:v>34.60934</x:v>
      </x:c>
      <x:c t="n" s="0">
        <x:v>32.5601</x:v>
      </x:c>
      <x:c t="n" s="0">
        <x:v>34.47486</x:v>
      </x:c>
      <x:c t="n" s="0">
        <x:v>25.30125</x:v>
      </x:c>
      <x:c t="n" s="0">
        <x:v>33.00431</x:v>
      </x:c>
      <x:c t="n" s="0">
        <x:v>31.71782</x:v>
      </x:c>
      <x:c t="n" s="0">
        <x:v>32.20736</x:v>
      </x:c>
      <x:c t="n" s="0">
        <x:v>35.48575</x:v>
      </x:c>
      <x:c t="n" s="0">
        <x:v>34.16782</x:v>
      </x:c>
      <x:c t="n" s="0">
        <x:v>30.98623</x:v>
      </x:c>
      <x:c t="n" s="0">
        <x:v>36.19856</x:v>
      </x:c>
      <x:c t="n" s="0">
        <x:v>41.26177</x:v>
      </x:c>
      <x:c t="n" s="0">
        <x:v>38.11834</x:v>
      </x:c>
      <x:c t="n" s="0">
        <x:v>41.0426</x:v>
      </x:c>
      <x:c t="n" s="0">
        <x:v>38.908</x:v>
      </x:c>
      <x:c t="n" s="0">
        <x:v>38.7264</x:v>
      </x:c>
      <x:c t="n" s="0">
        <x:v>40.15836</x:v>
      </x:c>
      <x:c t="n" s="0">
        <x:v>36.16464</x:v>
      </x:c>
      <x:c t="n" s="0">
        <x:v>35.79807</x:v>
      </x:c>
      <x:c t="n" s="0">
        <x:v>31.3455</x:v>
      </x:c>
      <x:c t="n" s="0">
        <x:v>32.02318</x:v>
      </x:c>
      <x:c t="n" s="0">
        <x:v>28.95174</x:v>
      </x:c>
      <x:c t="n" s="0">
        <x:v>26.38999</x:v>
      </x:c>
      <x:c t="n" s="0">
        <x:v>24.72603</x:v>
      </x:c>
      <x:c t="n" s="0">
        <x:v>23.46741</x:v>
      </x:c>
      <x:c t="n" s="0">
        <x:v>8.919028</x:v>
      </x:c>
      <x:c t="n" s="0">
        <x:v>8.520972</x:v>
      </x:c>
      <x:c t="n" s="0">
        <x:v>4.480614</x:v>
      </x:c>
      <x:c t="str">
        <x:v>No</x:v>
      </x:c>
      <x:c t="str">
        <x:v>No</x:v>
      </x:c>
      <x:c t="str">
        <x:v/>
      </x:c>
    </x:row>
    <x:row r="3931">
      <x:c t="n" s="11">
        <x:v>3930</x:v>
      </x:c>
      <x:c t="str" s="11">
        <x:v/>
      </x:c>
      <x:c t="n" s="8">
        <x:v>43948.9918981481</x:v>
      </x:c>
      <x:c t="n" s="7">
        <x:v>43948.9918981481</x:v>
      </x:c>
      <x:c t="n" s="0">
        <x:v>50.61563</x:v>
      </x:c>
      <x:c t="n" s="0">
        <x:v>61.19039</x:v>
      </x:c>
      <x:c t="n" s="0">
        <x:v>95.82469</x:v>
      </x:c>
      <x:c t="n" s="0">
        <x:v>96.21986</x:v>
      </x:c>
      <x:c t="n" s="0">
        <x:v>-12.21048</x:v>
      </x:c>
      <x:c t="n" s="0">
        <x:v>-8.419336</x:v>
      </x:c>
      <x:c t="n" s="0">
        <x:v>3.065589</x:v>
      </x:c>
      <x:c t="n" s="0">
        <x:v>19.72798</x:v>
      </x:c>
      <x:c t="n" s="0">
        <x:v>15.09773</x:v>
      </x:c>
      <x:c t="n" s="0">
        <x:v>21.21565</x:v>
      </x:c>
      <x:c t="n" s="0">
        <x:v>28.04551</x:v>
      </x:c>
      <x:c t="n" s="0">
        <x:v>28.75838</x:v>
      </x:c>
      <x:c t="n" s="0">
        <x:v>33.87974</x:v>
      </x:c>
      <x:c t="n" s="0">
        <x:v>32.23387</x:v>
      </x:c>
      <x:c t="n" s="0">
        <x:v>32.59564</x:v>
      </x:c>
      <x:c t="n" s="0">
        <x:v>29.32873</x:v>
      </x:c>
      <x:c t="n" s="0">
        <x:v>30.19278</x:v>
      </x:c>
      <x:c t="n" s="0">
        <x:v>31.70795</x:v>
      </x:c>
      <x:c t="n" s="0">
        <x:v>32.97847</x:v>
      </x:c>
      <x:c t="n" s="0">
        <x:v>34.00772</x:v>
      </x:c>
      <x:c t="n" s="0">
        <x:v>34.13772</x:v>
      </x:c>
      <x:c t="n" s="0">
        <x:v>33.47552</x:v>
      </x:c>
      <x:c t="n" s="0">
        <x:v>36.54933</x:v>
      </x:c>
      <x:c t="n" s="0">
        <x:v>39.23434</x:v>
      </x:c>
      <x:c t="n" s="0">
        <x:v>41.93613</x:v>
      </x:c>
      <x:c t="n" s="0">
        <x:v>40.49067</x:v>
      </x:c>
      <x:c t="n" s="0">
        <x:v>39.81458</x:v>
      </x:c>
      <x:c t="n" s="0">
        <x:v>39.38301</x:v>
      </x:c>
      <x:c t="n" s="0">
        <x:v>39.02958</x:v>
      </x:c>
      <x:c t="n" s="0">
        <x:v>37.98843</x:v>
      </x:c>
      <x:c t="n" s="0">
        <x:v>35.32502</x:v>
      </x:c>
      <x:c t="n" s="0">
        <x:v>32.47869</x:v>
      </x:c>
      <x:c t="n" s="0">
        <x:v>30.51538</x:v>
      </x:c>
      <x:c t="n" s="0">
        <x:v>28.17881</x:v>
      </x:c>
      <x:c t="n" s="0">
        <x:v>25.26311</x:v>
      </x:c>
      <x:c t="n" s="0">
        <x:v>21.79652</x:v>
      </x:c>
      <x:c t="n" s="0">
        <x:v>19.01566</x:v>
      </x:c>
      <x:c t="n" s="0">
        <x:v>7.777798</x:v>
      </x:c>
      <x:c t="n" s="0">
        <x:v>9.73701</x:v>
      </x:c>
      <x:c t="n" s="0">
        <x:v>5.874775</x:v>
      </x:c>
      <x:c t="n" s="0">
        <x:v>-12.76857</x:v>
      </x:c>
      <x:c t="n" s="0">
        <x:v>-7.634208</x:v>
      </x:c>
      <x:c t="n" s="0">
        <x:v>6.198555</x:v>
      </x:c>
      <x:c t="n" s="0">
        <x:v>21.60477</x:v>
      </x:c>
      <x:c t="n" s="0">
        <x:v>19.2168</x:v>
      </x:c>
      <x:c t="n" s="0">
        <x:v>22.72375</x:v>
      </x:c>
      <x:c t="n" s="0">
        <x:v>28.08439</x:v>
      </x:c>
      <x:c t="n" s="0">
        <x:v>22.42121</x:v>
      </x:c>
      <x:c t="n" s="0">
        <x:v>32.38245</x:v>
      </x:c>
      <x:c t="n" s="0">
        <x:v>31.85602</x:v>
      </x:c>
      <x:c t="n" s="0">
        <x:v>28.02423</x:v>
      </x:c>
      <x:c t="n" s="0">
        <x:v>31.93752</x:v>
      </x:c>
      <x:c t="n" s="0">
        <x:v>33.00431</x:v>
      </x:c>
      <x:c t="n" s="0">
        <x:v>27.08487</x:v>
      </x:c>
      <x:c t="n" s="0">
        <x:v>23.27023</x:v>
      </x:c>
      <x:c t="n" s="0">
        <x:v>31.95234</x:v>
      </x:c>
      <x:c t="n" s="0">
        <x:v>27.32182</x:v>
      </x:c>
      <x:c t="n" s="0">
        <x:v>28.85235</x:v>
      </x:c>
      <x:c t="n" s="0">
        <x:v>41.22495</x:v>
      </x:c>
      <x:c t="n" s="0">
        <x:v>39.72668</x:v>
      </x:c>
      <x:c t="n" s="0">
        <x:v>44.96687</x:v>
      </x:c>
      <x:c t="n" s="0">
        <x:v>39.92629</x:v>
      </x:c>
      <x:c t="n" s="0">
        <x:v>43.2278</x:v>
      </x:c>
      <x:c t="n" s="0">
        <x:v>40.24212</x:v>
      </x:c>
      <x:c t="n" s="0">
        <x:v>41.96436</x:v>
      </x:c>
      <x:c t="n" s="0">
        <x:v>36.39389</x:v>
      </x:c>
      <x:c t="n" s="0">
        <x:v>34.62496</x:v>
      </x:c>
      <x:c t="n" s="0">
        <x:v>35.66627</x:v>
      </x:c>
      <x:c t="n" s="0">
        <x:v>30.18944</x:v>
      </x:c>
      <x:c t="n" s="0">
        <x:v>29.21741</x:v>
      </x:c>
      <x:c t="n" s="0">
        <x:v>27.01779</x:v>
      </x:c>
      <x:c t="n" s="0">
        <x:v>22.71132</x:v>
      </x:c>
      <x:c t="n" s="0">
        <x:v>20.73446</x:v>
      </x:c>
      <x:c t="n" s="0">
        <x:v>8.501025</x:v>
      </x:c>
      <x:c t="n" s="0">
        <x:v>10.14535</x:v>
      </x:c>
      <x:c t="n" s="0">
        <x:v>4.097902</x:v>
      </x:c>
      <x:c t="str">
        <x:v>No</x:v>
      </x:c>
      <x:c t="str">
        <x:v>No</x:v>
      </x:c>
      <x:c t="str">
        <x:v/>
      </x:c>
    </x:row>
    <x:row r="3932">
      <x:c t="n" s="11">
        <x:v>3931</x:v>
      </x:c>
      <x:c t="str" s="11">
        <x:v/>
      </x:c>
      <x:c t="n" s="8">
        <x:v>43948.9918981481</x:v>
      </x:c>
      <x:c t="n" s="7">
        <x:v>43948.9918981481</x:v>
      </x:c>
      <x:c t="n" s="0">
        <x:v>48.65211</x:v>
      </x:c>
      <x:c t="n" s="0">
        <x:v>54.20069</x:v>
      </x:c>
      <x:c t="n" s="0">
        <x:v>92.59834</x:v>
      </x:c>
      <x:c t="n" s="0">
        <x:v>95.56339</x:v>
      </x:c>
      <x:c t="n" s="0">
        <x:v>-12.37299</x:v>
      </x:c>
      <x:c t="n" s="0">
        <x:v>-8.173121</x:v>
      </x:c>
      <x:c t="n" s="0">
        <x:v>3.688925</x:v>
      </x:c>
      <x:c t="n" s="0">
        <x:v>20.05783</x:v>
      </x:c>
      <x:c t="n" s="0">
        <x:v>17.05577</x:v>
      </x:c>
      <x:c t="n" s="0">
        <x:v>21.47119</x:v>
      </x:c>
      <x:c t="n" s="0">
        <x:v>27.8944</x:v>
      </x:c>
      <x:c t="n" s="0">
        <x:v>28.24228</x:v>
      </x:c>
      <x:c t="n" s="0">
        <x:v>33.36464</x:v>
      </x:c>
      <x:c t="n" s="0">
        <x:v>32.07592</x:v>
      </x:c>
      <x:c t="n" s="0">
        <x:v>32.041</x:v>
      </x:c>
      <x:c t="n" s="0">
        <x:v>30.56273</x:v>
      </x:c>
      <x:c t="n" s="0">
        <x:v>30.68598</x:v>
      </x:c>
      <x:c t="n" s="0">
        <x:v>31.11502</x:v>
      </x:c>
      <x:c t="n" s="0">
        <x:v>32.42425</x:v>
      </x:c>
      <x:c t="n" s="0">
        <x:v>33.84886</x:v>
      </x:c>
      <x:c t="n" s="0">
        <x:v>33.8849</x:v>
      </x:c>
      <x:c t="n" s="0">
        <x:v>33.28139</x:v>
      </x:c>
      <x:c t="n" s="0">
        <x:v>36.97853</x:v>
      </x:c>
      <x:c t="n" s="0">
        <x:v>39.24223</x:v>
      </x:c>
      <x:c t="n" s="0">
        <x:v>42.24408</x:v>
      </x:c>
      <x:c t="n" s="0">
        <x:v>40.49102</x:v>
      </x:c>
      <x:c t="n" s="0">
        <x:v>39.8709</x:v>
      </x:c>
      <x:c t="n" s="0">
        <x:v>39.16957</x:v>
      </x:c>
      <x:c t="n" s="0">
        <x:v>39.5024</x:v>
      </x:c>
      <x:c t="n" s="0">
        <x:v>37.84824</x:v>
      </x:c>
      <x:c t="n" s="0">
        <x:v>35.44567</x:v>
      </x:c>
      <x:c t="n" s="0">
        <x:v>32.72016</x:v>
      </x:c>
      <x:c t="n" s="0">
        <x:v>30.30503</x:v>
      </x:c>
      <x:c t="n" s="0">
        <x:v>28.21286</x:v>
      </x:c>
      <x:c t="n" s="0">
        <x:v>25.34238</x:v>
      </x:c>
      <x:c t="n" s="0">
        <x:v>21.62684</x:v>
      </x:c>
      <x:c t="n" s="0">
        <x:v>18.87905</x:v>
      </x:c>
      <x:c t="n" s="0">
        <x:v>7.891242</x:v>
      </x:c>
      <x:c t="n" s="0">
        <x:v>9.891798</x:v>
      </x:c>
      <x:c t="n" s="0">
        <x:v>5.738437</x:v>
      </x:c>
      <x:c t="n" s="0">
        <x:v>-13.46884</x:v>
      </x:c>
      <x:c t="n" s="0">
        <x:v>-6.959278</x:v>
      </x:c>
      <x:c t="n" s="0">
        <x:v>6.198555</x:v>
      </x:c>
      <x:c t="n" s="0">
        <x:v>21.60477</x:v>
      </x:c>
      <x:c t="n" s="0">
        <x:v>22.00181</x:v>
      </x:c>
      <x:c t="n" s="0">
        <x:v>22.72375</x:v>
      </x:c>
      <x:c t="n" s="0">
        <x:v>26.8864</x:v>
      </x:c>
      <x:c t="n" s="0">
        <x:v>22.42121</x:v>
      </x:c>
      <x:c t="n" s="0">
        <x:v>27.56896</x:v>
      </x:c>
      <x:c t="n" s="0">
        <x:v>31.01528</x:v>
      </x:c>
      <x:c t="n" s="0">
        <x:v>25.11649</x:v>
      </x:c>
      <x:c t="n" s="0">
        <x:v>34.44913</x:v>
      </x:c>
      <x:c t="n" s="0">
        <x:v>32.61172</x:v>
      </x:c>
      <x:c t="n" s="0">
        <x:v>22.70383</x:v>
      </x:c>
      <x:c t="n" s="0">
        <x:v>26.57122</x:v>
      </x:c>
      <x:c t="n" s="0">
        <x:v>31.70371</x:v>
      </x:c>
      <x:c t="n" s="0">
        <x:v>33.69644</x:v>
      </x:c>
      <x:c t="n" s="0">
        <x:v>30.47822</x:v>
      </x:c>
      <x:c t="n" s="0">
        <x:v>34.23684</x:v>
      </x:c>
      <x:c t="n" s="0">
        <x:v>39.96959</x:v>
      </x:c>
      <x:c t="n" s="0">
        <x:v>41.94366</x:v>
      </x:c>
      <x:c t="n" s="0">
        <x:v>38.62571</x:v>
      </x:c>
      <x:c t="n" s="0">
        <x:v>39.53032</x:v>
      </x:c>
      <x:c t="n" s="0">
        <x:v>42.79344</x:v>
      </x:c>
      <x:c t="n" s="0">
        <x:v>41.22243</x:v>
      </x:c>
      <x:c t="n" s="0">
        <x:v>38.1022</x:v>
      </x:c>
      <x:c t="n" s="0">
        <x:v>35.10534</x:v>
      </x:c>
      <x:c t="n" s="0">
        <x:v>31.02246</x:v>
      </x:c>
      <x:c t="n" s="0">
        <x:v>29.94677</x:v>
      </x:c>
      <x:c t="n" s="0">
        <x:v>27.28935</x:v>
      </x:c>
      <x:c t="n" s="0">
        <x:v>27.19999</x:v>
      </x:c>
      <x:c t="n" s="0">
        <x:v>20.85548</x:v>
      </x:c>
      <x:c t="n" s="0">
        <x:v>18.31709</x:v>
      </x:c>
      <x:c t="n" s="0">
        <x:v>8.527501</x:v>
      </x:c>
      <x:c t="n" s="0">
        <x:v>11.66219</x:v>
      </x:c>
      <x:c t="n" s="0">
        <x:v>5.308621</x:v>
      </x:c>
      <x:c t="str">
        <x:v>No</x:v>
      </x:c>
      <x:c t="str">
        <x:v>No</x:v>
      </x:c>
      <x:c t="str">
        <x:v/>
      </x:c>
    </x:row>
    <x:row r="3933">
      <x:c t="n" s="11">
        <x:v>3932</x:v>
      </x:c>
      <x:c t="str" s="11">
        <x:v/>
      </x:c>
      <x:c t="n" s="8">
        <x:v>43948.9918981481</x:v>
      </x:c>
      <x:c t="n" s="7">
        <x:v>43948.9918981481</x:v>
      </x:c>
      <x:c t="n" s="0">
        <x:v>49.98264</x:v>
      </x:c>
      <x:c t="n" s="0">
        <x:v>54.20069</x:v>
      </x:c>
      <x:c t="n" s="0">
        <x:v>81.63367</x:v>
      </x:c>
      <x:c t="n" s="0">
        <x:v>87.67635</x:v>
      </x:c>
      <x:c t="n" s="0">
        <x:v>-12.51677</x:v>
      </x:c>
      <x:c t="n" s="0">
        <x:v>-7.973364</x:v>
      </x:c>
      <x:c t="n" s="0">
        <x:v>4.158503</x:v>
      </x:c>
      <x:c t="n" s="0">
        <x:v>20.32096</x:v>
      </x:c>
      <x:c t="n" s="0">
        <x:v>18.22829</x:v>
      </x:c>
      <x:c t="n" s="0">
        <x:v>21.6597</x:v>
      </x:c>
      <x:c t="n" s="0">
        <x:v>27.76106</x:v>
      </x:c>
      <x:c t="n" s="0">
        <x:v>28.22349</x:v>
      </x:c>
      <x:c t="n" s="0">
        <x:v>32.87052</x:v>
      </x:c>
      <x:c t="n" s="0">
        <x:v>31.93633</x:v>
      </x:c>
      <x:c t="n" s="0">
        <x:v>31.50386</x:v>
      </x:c>
      <x:c t="n" s="0">
        <x:v>31.39501</x:v>
      </x:c>
      <x:c t="n" s="0">
        <x:v>30.99718</x:v>
      </x:c>
      <x:c t="n" s="0">
        <x:v>31.17109</x:v>
      </x:c>
      <x:c t="n" s="0">
        <x:v>32.29672</x:v>
      </x:c>
      <x:c t="n" s="0">
        <x:v>33.29147</x:v>
      </x:c>
      <x:c t="n" s="0">
        <x:v>34.04123</x:v>
      </x:c>
      <x:c t="n" s="0">
        <x:v>32.66322</x:v>
      </x:c>
      <x:c t="n" s="0">
        <x:v>36.579</x:v>
      </x:c>
      <x:c t="n" s="0">
        <x:v>39.53729</x:v>
      </x:c>
      <x:c t="n" s="0">
        <x:v>42.75887</x:v>
      </x:c>
      <x:c t="n" s="0">
        <x:v>40.03408</x:v>
      </x:c>
      <x:c t="n" s="0">
        <x:v>40.31043</x:v>
      </x:c>
      <x:c t="n" s="0">
        <x:v>40.06876</x:v>
      </x:c>
      <x:c t="n" s="0">
        <x:v>39.39547</x:v>
      </x:c>
      <x:c t="n" s="0">
        <x:v>37.73654</x:v>
      </x:c>
      <x:c t="n" s="0">
        <x:v>35.34546</x:v>
      </x:c>
      <x:c t="n" s="0">
        <x:v>33.0052</x:v>
      </x:c>
      <x:c t="n" s="0">
        <x:v>30.45332</x:v>
      </x:c>
      <x:c t="n" s="0">
        <x:v>28.83958</x:v>
      </x:c>
      <x:c t="n" s="0">
        <x:v>25.92261</x:v>
      </x:c>
      <x:c t="n" s="0">
        <x:v>22.11847</x:v>
      </x:c>
      <x:c t="n" s="0">
        <x:v>19.2259</x:v>
      </x:c>
      <x:c t="n" s="0">
        <x:v>8.043516</x:v>
      </x:c>
      <x:c t="n" s="0">
        <x:v>10.18176</x:v>
      </x:c>
      <x:c t="n" s="0">
        <x:v>5.697527</x:v>
      </x:c>
      <x:c t="n" s="0">
        <x:v>-13.46884</x:v>
      </x:c>
      <x:c t="n" s="0">
        <x:v>-6.959278</x:v>
      </x:c>
      <x:c t="n" s="0">
        <x:v>6.198555</x:v>
      </x:c>
      <x:c t="n" s="0">
        <x:v>21.60477</x:v>
      </x:c>
      <x:c t="n" s="0">
        <x:v>22.00181</x:v>
      </x:c>
      <x:c t="n" s="0">
        <x:v>22.56712</x:v>
      </x:c>
      <x:c t="n" s="0">
        <x:v>26.8864</x:v>
      </x:c>
      <x:c t="n" s="0">
        <x:v>29.5881</x:v>
      </x:c>
      <x:c t="n" s="0">
        <x:v>27.56896</x:v>
      </x:c>
      <x:c t="n" s="0">
        <x:v>31.01528</x:v>
      </x:c>
      <x:c t="n" s="0">
        <x:v>25.11649</x:v>
      </x:c>
      <x:c t="n" s="0">
        <x:v>34.44913</x:v>
      </x:c>
      <x:c t="n" s="0">
        <x:v>32.47256</x:v>
      </x:c>
      <x:c t="n" s="0">
        <x:v>33.19073</x:v>
      </x:c>
      <x:c t="n" s="0">
        <x:v>34.21742</x:v>
      </x:c>
      <x:c t="n" s="0">
        <x:v>23.19288</x:v>
      </x:c>
      <x:c t="n" s="0">
        <x:v>34.98363</x:v>
      </x:c>
      <x:c t="n" s="0">
        <x:v>21.77511</x:v>
      </x:c>
      <x:c t="n" s="0">
        <x:v>33.55994</x:v>
      </x:c>
      <x:c t="n" s="0">
        <x:v>40.34312</x:v>
      </x:c>
      <x:c t="n" s="0">
        <x:v>44.02988</x:v>
      </x:c>
      <x:c t="n" s="0">
        <x:v>41.0936</x:v>
      </x:c>
      <x:c t="n" s="0">
        <x:v>41.72461</x:v>
      </x:c>
      <x:c t="n" s="0">
        <x:v>39.24775</x:v>
      </x:c>
      <x:c t="n" s="0">
        <x:v>35.1561</x:v>
      </x:c>
      <x:c t="n" s="0">
        <x:v>39.77659</x:v>
      </x:c>
      <x:c t="n" s="0">
        <x:v>34.3531</x:v>
      </x:c>
      <x:c t="n" s="0">
        <x:v>35.26</x:v>
      </x:c>
      <x:c t="n" s="0">
        <x:v>33.36142</x:v>
      </x:c>
      <x:c t="n" s="0">
        <x:v>32.8656</x:v>
      </x:c>
      <x:c t="n" s="0">
        <x:v>30.59056</x:v>
      </x:c>
      <x:c t="n" s="0">
        <x:v>25.84649</x:v>
      </x:c>
      <x:c t="n" s="0">
        <x:v>21.94193</x:v>
      </x:c>
      <x:c t="n" s="0">
        <x:v>9.34979</x:v>
      </x:c>
      <x:c t="n" s="0">
        <x:v>10.22121</x:v>
      </x:c>
      <x:c t="n" s="0">
        <x:v>5.303205</x:v>
      </x:c>
      <x:c t="str">
        <x:v>No</x:v>
      </x:c>
      <x:c t="str">
        <x:v>No</x:v>
      </x:c>
      <x:c t="str">
        <x:v/>
      </x:c>
    </x:row>
    <x:row r="3934">
      <x:c t="n" s="11">
        <x:v>3933</x:v>
      </x:c>
      <x:c t="str" s="11">
        <x:v/>
      </x:c>
      <x:c t="n" s="8">
        <x:v>43948.9918981481</x:v>
      </x:c>
      <x:c t="n" s="7">
        <x:v>43948.9918981481</x:v>
      </x:c>
      <x:c t="n" s="0">
        <x:v>50.00396</x:v>
      </x:c>
      <x:c t="n" s="0">
        <x:v>57.21099</x:v>
      </x:c>
      <x:c t="n" s="0">
        <x:v>91.3263</x:v>
      </x:c>
      <x:c t="n" s="0">
        <x:v>93.11565</x:v>
      </x:c>
      <x:c t="n" s="0">
        <x:v>-12.64343</x:v>
      </x:c>
      <x:c t="n" s="0">
        <x:v>-7.809753</x:v>
      </x:c>
      <x:c t="n" s="0">
        <x:v>4.522891</x:v>
      </x:c>
      <x:c t="n" s="0">
        <x:v>20.53371</x:v>
      </x:c>
      <x:c t="n" s="0">
        <x:v>19.02758</x:v>
      </x:c>
      <x:c t="n" s="0">
        <x:v>21.80457</x:v>
      </x:c>
      <x:c t="n" s="0">
        <x:v>27.64385</x:v>
      </x:c>
      <x:c t="n" s="0">
        <x:v>28.45145</x:v>
      </x:c>
      <x:c t="n" s="0">
        <x:v>32.39888</x:v>
      </x:c>
      <x:c t="n" s="0">
        <x:v>31.81346</x:v>
      </x:c>
      <x:c t="n" s="0">
        <x:v>30.98585</x:v>
      </x:c>
      <x:c t="n" s="0">
        <x:v>31.73563</x:v>
      </x:c>
      <x:c t="n" s="0">
        <x:v>31.25523</x:v>
      </x:c>
      <x:c t="n" s="0">
        <x:v>31.5311</x:v>
      </x:c>
      <x:c t="n" s="0">
        <x:v>33.06049</x:v>
      </x:c>
      <x:c t="n" s="0">
        <x:v>32.64063</x:v>
      </x:c>
      <x:c t="n" s="0">
        <x:v>33.98852</x:v>
      </x:c>
      <x:c t="n" s="0">
        <x:v>32.00986</x:v>
      </x:c>
      <x:c t="n" s="0">
        <x:v>36.11311</x:v>
      </x:c>
      <x:c t="n" s="0">
        <x:v>39.17617</x:v>
      </x:c>
      <x:c t="n" s="0">
        <x:v>42.33774</x:v>
      </x:c>
      <x:c t="n" s="0">
        <x:v>41.02031</x:v>
      </x:c>
      <x:c t="n" s="0">
        <x:v>40.56061</x:v>
      </x:c>
      <x:c t="n" s="0">
        <x:v>40.03393</x:v>
      </x:c>
      <x:c t="n" s="0">
        <x:v>39.02759</x:v>
      </x:c>
      <x:c t="n" s="0">
        <x:v>38.54395</x:v>
      </x:c>
      <x:c t="n" s="0">
        <x:v>35.81389</x:v>
      </x:c>
      <x:c t="n" s="0">
        <x:v>33.23411</x:v>
      </x:c>
      <x:c t="n" s="0">
        <x:v>31.872</x:v>
      </x:c>
      <x:c t="n" s="0">
        <x:v>30.47467</x:v>
      </x:c>
      <x:c t="n" s="0">
        <x:v>27.37406</x:v>
      </x:c>
      <x:c t="n" s="0">
        <x:v>23.04349</x:v>
      </x:c>
      <x:c t="n" s="0">
        <x:v>19.91162</x:v>
      </x:c>
      <x:c t="n" s="0">
        <x:v>8.177019</x:v>
      </x:c>
      <x:c t="n" s="0">
        <x:v>10.2712</x:v>
      </x:c>
      <x:c t="n" s="0">
        <x:v>5.571842</x:v>
      </x:c>
      <x:c t="n" s="0">
        <x:v>-13.46884</x:v>
      </x:c>
      <x:c t="n" s="0">
        <x:v>-6.959278</x:v>
      </x:c>
      <x:c t="n" s="0">
        <x:v>6.198555</x:v>
      </x:c>
      <x:c t="n" s="0">
        <x:v>21.60477</x:v>
      </x:c>
      <x:c t="n" s="0">
        <x:v>22.00181</x:v>
      </x:c>
      <x:c t="n" s="0">
        <x:v>22.56712</x:v>
      </x:c>
      <x:c t="n" s="0">
        <x:v>26.8864</x:v>
      </x:c>
      <x:c t="n" s="0">
        <x:v>29.5881</x:v>
      </x:c>
      <x:c t="n" s="0">
        <x:v>25.62992</x:v>
      </x:c>
      <x:c t="n" s="0">
        <x:v>31.9359</x:v>
      </x:c>
      <x:c t="n" s="0">
        <x:v>26.91384</x:v>
      </x:c>
      <x:c t="n" s="0">
        <x:v>31.96854</x:v>
      </x:c>
      <x:c t="n" s="0">
        <x:v>32.57933</x:v>
      </x:c>
      <x:c t="n" s="0">
        <x:v>33.78019</x:v>
      </x:c>
      <x:c t="n" s="0">
        <x:v>35.94633</x:v>
      </x:c>
      <x:c t="n" s="0">
        <x:v>17.72936</x:v>
      </x:c>
      <x:c t="n" s="0">
        <x:v>35.35769</x:v>
      </x:c>
      <x:c t="n" s="0">
        <x:v>31.20189</x:v>
      </x:c>
      <x:c t="n" s="0">
        <x:v>33.59317</x:v>
      </x:c>
      <x:c t="n" s="0">
        <x:v>34.42615</x:v>
      </x:c>
      <x:c t="n" s="0">
        <x:v>38.28107</x:v>
      </x:c>
      <x:c t="n" s="0">
        <x:v>42.88411</x:v>
      </x:c>
      <x:c t="n" s="0">
        <x:v>40.98896</x:v>
      </x:c>
      <x:c t="n" s="0">
        <x:v>38.89509</x:v>
      </x:c>
      <x:c t="n" s="0">
        <x:v>37.39936</x:v>
      </x:c>
      <x:c t="n" s="0">
        <x:v>41.43871</x:v>
      </x:c>
      <x:c t="n" s="0">
        <x:v>40.02171</x:v>
      </x:c>
      <x:c t="n" s="0">
        <x:v>36.16764</x:v>
      </x:c>
      <x:c t="n" s="0">
        <x:v>35.20065</x:v>
      </x:c>
      <x:c t="n" s="0">
        <x:v>35.08969</x:v>
      </x:c>
      <x:c t="n" s="0">
        <x:v>30.97927</x:v>
      </x:c>
      <x:c t="n" s="0">
        <x:v>26.23849</x:v>
      </x:c>
      <x:c t="n" s="0">
        <x:v>22.42126</x:v>
      </x:c>
      <x:c t="n" s="0">
        <x:v>9.356821</x:v>
      </x:c>
      <x:c t="n" s="0">
        <x:v>10.18715</x:v>
      </x:c>
      <x:c t="n" s="0">
        <x:v>3.905917</x:v>
      </x:c>
      <x:c t="str">
        <x:v>No</x:v>
      </x:c>
      <x:c t="str">
        <x:v>No</x:v>
      </x:c>
      <x:c t="str">
        <x:v/>
      </x:c>
    </x:row>
    <x:row r="3935">
      <x:c t="n" s="11">
        <x:v>3934</x:v>
      </x:c>
      <x:c t="str" s="11">
        <x:v/>
      </x:c>
      <x:c t="n" s="8">
        <x:v>43948.9918981481</x:v>
      </x:c>
      <x:c t="n" s="7">
        <x:v>43948.9918981481</x:v>
      </x:c>
      <x:c t="n" s="0">
        <x:v>48.0607</x:v>
      </x:c>
      <x:c t="n" s="0">
        <x:v>54.20069</x:v>
      </x:c>
      <x:c t="n" s="0">
        <x:v>90.76338</x:v>
      </x:c>
      <x:c t="n" s="0">
        <x:v>92.39612</x:v>
      </x:c>
      <x:c t="n" s="0">
        <x:v>-12.75461</x:v>
      </x:c>
      <x:c t="n" s="0">
        <x:v>-7.418722</x:v>
      </x:c>
      <x:c t="n" s="0">
        <x:v>5.506058</x:v>
      </x:c>
      <x:c t="n" s="0">
        <x:v>20.60999</x:v>
      </x:c>
      <x:c t="n" s="0">
        <x:v>19.61017</x:v>
      </x:c>
      <x:c t="n" s="0">
        <x:v>21.92458</x:v>
      </x:c>
      <x:c t="n" s="0">
        <x:v>27.40036</x:v>
      </x:c>
      <x:c t="n" s="0">
        <x:v>28.63709</x:v>
      </x:c>
      <x:c t="n" s="0">
        <x:v>31.72325</x:v>
      </x:c>
      <x:c t="n" s="0">
        <x:v>32.03352</x:v>
      </x:c>
      <x:c t="n" s="0">
        <x:v>30.73312</x:v>
      </x:c>
      <x:c t="n" s="0">
        <x:v>31.5966</x:v>
      </x:c>
      <x:c t="n" s="0">
        <x:v>31.48743</x:v>
      </x:c>
      <x:c t="n" s="0">
        <x:v>32.24194</x:v>
      </x:c>
      <x:c t="n" s="0">
        <x:v>32.92373</x:v>
      </x:c>
      <x:c t="n" s="0">
        <x:v>32.26795</x:v>
      </x:c>
      <x:c t="n" s="0">
        <x:v>35.00048</x:v>
      </x:c>
      <x:c t="n" s="0">
        <x:v>32.40012</x:v>
      </x:c>
      <x:c t="n" s="0">
        <x:v>36.26289</x:v>
      </x:c>
      <x:c t="n" s="0">
        <x:v>38.74813</x:v>
      </x:c>
      <x:c t="n" s="0">
        <x:v>42.01725</x:v>
      </x:c>
      <x:c t="n" s="0">
        <x:v>40.65616</x:v>
      </x:c>
      <x:c t="n" s="0">
        <x:v>40.17958</x:v>
      </x:c>
      <x:c t="n" s="0">
        <x:v>39.62346</x:v>
      </x:c>
      <x:c t="n" s="0">
        <x:v>38.80077</x:v>
      </x:c>
      <x:c t="n" s="0">
        <x:v>38.85867</x:v>
      </x:c>
      <x:c t="n" s="0">
        <x:v>36.08297</x:v>
      </x:c>
      <x:c t="n" s="0">
        <x:v>33.7702</x:v>
      </x:c>
      <x:c t="n" s="0">
        <x:v>31.85891</x:v>
      </x:c>
      <x:c t="n" s="0">
        <x:v>30.82686</x:v>
      </x:c>
      <x:c t="n" s="0">
        <x:v>28.05223</x:v>
      </x:c>
      <x:c t="n" s="0">
        <x:v>23.96438</x:v>
      </x:c>
      <x:c t="n" s="0">
        <x:v>20.26479</x:v>
      </x:c>
      <x:c t="n" s="0">
        <x:v>8.337078</x:v>
      </x:c>
      <x:c t="n" s="0">
        <x:v>10.13627</x:v>
      </x:c>
      <x:c t="n" s="0">
        <x:v>5.340912</x:v>
      </x:c>
      <x:c t="n" s="0">
        <x:v>-13.46884</x:v>
      </x:c>
      <x:c t="n" s="0">
        <x:v>-4.329701</x:v>
      </x:c>
      <x:c t="n" s="0">
        <x:v>11.02136</x:v>
      </x:c>
      <x:c t="n" s="0">
        <x:v>20.10638</x:v>
      </x:c>
      <x:c t="n" s="0">
        <x:v>22.00181</x:v>
      </x:c>
      <x:c t="n" s="0">
        <x:v>22.56712</x:v>
      </x:c>
      <x:c t="n" s="0">
        <x:v>22.91322</x:v>
      </x:c>
      <x:c t="n" s="0">
        <x:v>29.5881</x:v>
      </x:c>
      <x:c t="n" s="0">
        <x:v>13.55362</x:v>
      </x:c>
      <x:c t="n" s="0">
        <x:v>33.13627</x:v>
      </x:c>
      <x:c t="n" s="0">
        <x:v>28.85853</x:v>
      </x:c>
      <x:c t="n" s="0">
        <x:v>30.6797</x:v>
      </x:c>
      <x:c t="n" s="0">
        <x:v>32.64216</x:v>
      </x:c>
      <x:c t="n" s="0">
        <x:v>35.18138</x:v>
      </x:c>
      <x:c t="n" s="0">
        <x:v>24.73094</x:v>
      </x:c>
      <x:c t="n" s="0">
        <x:v>30.84146</x:v>
      </x:c>
      <x:c t="n" s="0">
        <x:v>37.10774</x:v>
      </x:c>
      <x:c t="n" s="0">
        <x:v>32.75642</x:v>
      </x:c>
      <x:c t="n" s="0">
        <x:v>35.73289</x:v>
      </x:c>
      <x:c t="n" s="0">
        <x:v>34.08971</x:v>
      </x:c>
      <x:c t="n" s="0">
        <x:v>37.94907</x:v>
      </x:c>
      <x:c t="n" s="0">
        <x:v>41.97813</x:v>
      </x:c>
      <x:c t="n" s="0">
        <x:v>39.37577</x:v>
      </x:c>
      <x:c t="n" s="0">
        <x:v>37.58971</x:v>
      </x:c>
      <x:c t="n" s="0">
        <x:v>37.40886</x:v>
      </x:c>
      <x:c t="n" s="0">
        <x:v>37.56474</x:v>
      </x:c>
      <x:c t="n" s="0">
        <x:v>33.25344</x:v>
      </x:c>
      <x:c t="n" s="0">
        <x:v>34.44787</x:v>
      </x:c>
      <x:c t="n" s="0">
        <x:v>31.47</x:v>
      </x:c>
      <x:c t="n" s="0">
        <x:v>31.57933</x:v>
      </x:c>
      <x:c t="n" s="0">
        <x:v>29.67881</x:v>
      </x:c>
      <x:c t="n" s="0">
        <x:v>26.44928</x:v>
      </x:c>
      <x:c t="n" s="0">
        <x:v>20.71719</x:v>
      </x:c>
      <x:c t="n" s="0">
        <x:v>8.186408</x:v>
      </x:c>
      <x:c t="n" s="0">
        <x:v>9.830302</x:v>
      </x:c>
      <x:c t="n" s="0">
        <x:v>3.688873</x:v>
      </x:c>
      <x:c t="str">
        <x:v>No</x:v>
      </x:c>
      <x:c t="str">
        <x:v>No</x:v>
      </x:c>
      <x:c t="str">
        <x:v/>
      </x:c>
    </x:row>
    <x:row r="3936">
      <x:c t="n" s="11">
        <x:v>3935</x:v>
      </x:c>
      <x:c t="str" s="11">
        <x:v/>
      </x:c>
      <x:c t="n" s="8">
        <x:v>43948.9918981481</x:v>
      </x:c>
      <x:c t="n" s="7">
        <x:v>43948.9918981481</x:v>
      </x:c>
      <x:c t="n" s="0">
        <x:v>48.3872</x:v>
      </x:c>
      <x:c t="n" s="0">
        <x:v>57.21099</x:v>
      </x:c>
      <x:c t="n" s="0">
        <x:v>86.03236</x:v>
      </x:c>
      <x:c t="n" s="0">
        <x:v>89.94141</x:v>
      </x:c>
      <x:c t="n" s="0">
        <x:v>-12.85185</x:v>
      </x:c>
      <x:c t="n" s="0">
        <x:v>-6.51145</x:v>
      </x:c>
      <x:c t="n" s="0">
        <x:v>7.500678</x:v>
      </x:c>
      <x:c t="n" s="0">
        <x:v>20.39582</x:v>
      </x:c>
      <x:c t="n" s="0">
        <x:v>20.05249</x:v>
      </x:c>
      <x:c t="n" s="0">
        <x:v>22.02451</x:v>
      </x:c>
      <x:c t="n" s="0">
        <x:v>26.74195</x:v>
      </x:c>
      <x:c t="n" s="0">
        <x:v>28.77114</x:v>
      </x:c>
      <x:c t="n" s="0">
        <x:v>31.04925</x:v>
      </x:c>
      <x:c t="n" s="0">
        <x:v>32.21302</x:v>
      </x:c>
      <x:c t="n" s="0">
        <x:v>30.50499</x:v>
      </x:c>
      <x:c t="n" s="0">
        <x:v>31.47423</x:v>
      </x:c>
      <x:c t="n" s="0">
        <x:v>31.67636</x:v>
      </x:c>
      <x:c t="n" s="0">
        <x:v>32.70095</x:v>
      </x:c>
      <x:c t="n" s="0">
        <x:v>32.4501</x:v>
      </x:c>
      <x:c t="n" s="0">
        <x:v>32.23194</x:v>
      </x:c>
      <x:c t="n" s="0">
        <x:v>34.53409</x:v>
      </x:c>
      <x:c t="n" s="0">
        <x:v>32.54701</x:v>
      </x:c>
      <x:c t="n" s="0">
        <x:v>35.65435</x:v>
      </x:c>
      <x:c t="n" s="0">
        <x:v>38.34336</x:v>
      </x:c>
      <x:c t="n" s="0">
        <x:v>41.74025</x:v>
      </x:c>
      <x:c t="n" s="0">
        <x:v>40.85346</x:v>
      </x:c>
      <x:c t="n" s="0">
        <x:v>40.01231</x:v>
      </x:c>
      <x:c t="n" s="0">
        <x:v>39.67201</x:v>
      </x:c>
      <x:c t="n" s="0">
        <x:v>38.76752</x:v>
      </x:c>
      <x:c t="n" s="0">
        <x:v>38.7864</x:v>
      </x:c>
      <x:c t="n" s="0">
        <x:v>35.87691</x:v>
      </x:c>
      <x:c t="n" s="0">
        <x:v>33.72032</x:v>
      </x:c>
      <x:c t="n" s="0">
        <x:v>31.54682</x:v>
      </x:c>
      <x:c t="n" s="0">
        <x:v>30.71664</x:v>
      </x:c>
      <x:c t="n" s="0">
        <x:v>27.93638</x:v>
      </x:c>
      <x:c t="n" s="0">
        <x:v>23.77711</x:v>
      </x:c>
      <x:c t="n" s="0">
        <x:v>19.9175</x:v>
      </x:c>
      <x:c t="n" s="0">
        <x:v>8.264255</x:v>
      </x:c>
      <x:c t="n" s="0">
        <x:v>10.0028</x:v>
      </x:c>
      <x:c t="n" s="0">
        <x:v>5.189923</x:v>
      </x:c>
      <x:c t="n" s="0">
        <x:v>-13.46884</x:v>
      </x:c>
      <x:c t="n" s="0">
        <x:v>-3.283078</x:v>
      </x:c>
      <x:c t="n" s="0">
        <x:v>12.48997</x:v>
      </x:c>
      <x:c t="n" s="0">
        <x:v>18.87313</x:v>
      </x:c>
      <x:c t="n" s="0">
        <x:v>22.00181</x:v>
      </x:c>
      <x:c t="n" s="0">
        <x:v>22.56712</x:v>
      </x:c>
      <x:c t="n" s="0">
        <x:v>13.00548</x:v>
      </x:c>
      <x:c t="n" s="0">
        <x:v>29.40794</x:v>
      </x:c>
      <x:c t="n" s="0">
        <x:v>13.55362</x:v>
      </x:c>
      <x:c t="n" s="0">
        <x:v>33.13627</x:v>
      </x:c>
      <x:c t="n" s="0">
        <x:v>28.85853</x:v>
      </x:c>
      <x:c t="n" s="0">
        <x:v>30.6797</x:v>
      </x:c>
      <x:c t="n" s="0">
        <x:v>32.65163</x:v>
      </x:c>
      <x:c t="n" s="0">
        <x:v>33.05335</x:v>
      </x:c>
      <x:c t="n" s="0">
        <x:v>29.76527</x:v>
      </x:c>
      <x:c t="n" s="0">
        <x:v>32.66666</x:v>
      </x:c>
      <x:c t="n" s="0">
        <x:v>30.19784</x:v>
      </x:c>
      <x:c t="n" s="0">
        <x:v>33.85021</x:v>
      </x:c>
      <x:c t="n" s="0">
        <x:v>27.2703</x:v>
      </x:c>
      <x:c t="n" s="0">
        <x:v>36.00259</x:v>
      </x:c>
      <x:c t="n" s="0">
        <x:v>43.25704</x:v>
      </x:c>
      <x:c t="n" s="0">
        <x:v>37.91758</x:v>
      </x:c>
      <x:c t="n" s="0">
        <x:v>37.11855</x:v>
      </x:c>
      <x:c t="n" s="0">
        <x:v>40.33157</x:v>
      </x:c>
      <x:c t="n" s="0">
        <x:v>37.64904</x:v>
      </x:c>
      <x:c t="n" s="0">
        <x:v>39.04854</x:v>
      </x:c>
      <x:c t="n" s="0">
        <x:v>34.11731</x:v>
      </x:c>
      <x:c t="n" s="0">
        <x:v>31.67969</x:v>
      </x:c>
      <x:c t="n" s="0">
        <x:v>28.42017</x:v>
      </x:c>
      <x:c t="n" s="0">
        <x:v>28.44792</x:v>
      </x:c>
      <x:c t="n" s="0">
        <x:v>24.96245</x:v>
      </x:c>
      <x:c t="n" s="0">
        <x:v>20.55937</x:v>
      </x:c>
      <x:c t="n" s="0">
        <x:v>14.79586</x:v>
      </x:c>
      <x:c t="n" s="0">
        <x:v>7.442019</x:v>
      </x:c>
      <x:c t="n" s="0">
        <x:v>8.330957</x:v>
      </x:c>
      <x:c t="n" s="0">
        <x:v>4.096083</x:v>
      </x:c>
      <x:c t="str">
        <x:v>No</x:v>
      </x:c>
      <x:c t="str">
        <x:v>No</x:v>
      </x:c>
      <x:c t="str">
        <x:v/>
      </x:c>
    </x:row>
    <x:row r="3937">
      <x:c t="n" s="11">
        <x:v>3936</x:v>
      </x:c>
      <x:c t="str" s="11">
        <x:v/>
      </x:c>
      <x:c t="n" s="8">
        <x:v>43948.9918981481</x:v>
      </x:c>
      <x:c t="n" s="7">
        <x:v>43948.9918981481</x:v>
      </x:c>
      <x:c t="n" s="0">
        <x:v>49.11658</x:v>
      </x:c>
      <x:c t="n" s="0">
        <x:v>58.9719</x:v>
      </x:c>
      <x:c t="n" s="0">
        <x:v>79.62685</x:v>
      </x:c>
      <x:c t="n" s="0">
        <x:v>83.9257</x:v>
      </x:c>
      <x:c t="n" s="0">
        <x:v>-12.93666</x:v>
      </x:c>
      <x:c t="n" s="0">
        <x:v>-5.863097</x:v>
      </x:c>
      <x:c t="n" s="0">
        <x:v>8.688296</x:v>
      </x:c>
      <x:c t="n" s="0">
        <x:v>20.20416</x:v>
      </x:c>
      <x:c t="n" s="0">
        <x:v>20.87288</x:v>
      </x:c>
      <x:c t="n" s="0">
        <x:v>22.10807</x:v>
      </x:c>
      <x:c t="n" s="0">
        <x:v>26.08794</x:v>
      </x:c>
      <x:c t="n" s="0">
        <x:v>28.86578</x:v>
      </x:c>
      <x:c t="n" s="0">
        <x:v>30.45162</x:v>
      </x:c>
      <x:c t="n" s="0">
        <x:v>32.17962</x:v>
      </x:c>
      <x:c t="n" s="0">
        <x:v>30.3002</x:v>
      </x:c>
      <x:c t="n" s="0">
        <x:v>31.38089</x:v>
      </x:c>
      <x:c t="n" s="0">
        <x:v>31.83734</x:v>
      </x:c>
      <x:c t="n" s="0">
        <x:v>32.30201</x:v>
      </x:c>
      <x:c t="n" s="0">
        <x:v>32.29576</x:v>
      </x:c>
      <x:c t="n" s="0">
        <x:v>32.08001</x:v>
      </x:c>
      <x:c t="n" s="0">
        <x:v>34.20059</x:v>
      </x:c>
      <x:c t="n" s="0">
        <x:v>32.72009</x:v>
      </x:c>
      <x:c t="n" s="0">
        <x:v>35.27959</x:v>
      </x:c>
      <x:c t="n" s="0">
        <x:v>38.54023</x:v>
      </x:c>
      <x:c t="n" s="0">
        <x:v>42.13813</x:v>
      </x:c>
      <x:c t="n" s="0">
        <x:v>40.57116</x:v>
      </x:c>
      <x:c t="n" s="0">
        <x:v>39.79618</x:v>
      </x:c>
      <x:c t="n" s="0">
        <x:v>39.4595</x:v>
      </x:c>
      <x:c t="n" s="0">
        <x:v>38.49868</x:v>
      </x:c>
      <x:c t="n" s="0">
        <x:v>38.62369</x:v>
      </x:c>
      <x:c t="n" s="0">
        <x:v>35.49557</x:v>
      </x:c>
      <x:c t="n" s="0">
        <x:v>33.3141</x:v>
      </x:c>
      <x:c t="n" s="0">
        <x:v>31.14157</x:v>
      </x:c>
      <x:c t="n" s="0">
        <x:v>30.48444</x:v>
      </x:c>
      <x:c t="n" s="0">
        <x:v>27.51344</x:v>
      </x:c>
      <x:c t="n" s="0">
        <x:v>23.2481</x:v>
      </x:c>
      <x:c t="n" s="0">
        <x:v>19.41804</x:v>
      </x:c>
      <x:c t="n" s="0">
        <x:v>8.211025</x:v>
      </x:c>
      <x:c t="n" s="0">
        <x:v>9.723481</x:v>
      </x:c>
      <x:c t="n" s="0">
        <x:v>4.963431</x:v>
      </x:c>
      <x:c t="n" s="0">
        <x:v>-13.46884</x:v>
      </x:c>
      <x:c t="n" s="0">
        <x:v>-3.283078</x:v>
      </x:c>
      <x:c t="n" s="0">
        <x:v>12.48997</x:v>
      </x:c>
      <x:c t="n" s="0">
        <x:v>18.87313</x:v>
      </x:c>
      <x:c t="n" s="0">
        <x:v>24.67635</x:v>
      </x:c>
      <x:c t="n" s="0">
        <x:v>22.56712</x:v>
      </x:c>
      <x:c t="n" s="0">
        <x:v>13.00548</x:v>
      </x:c>
      <x:c t="n" s="0">
        <x:v>29.38158</x:v>
      </x:c>
      <x:c t="n" s="0">
        <x:v>23.4937</x:v>
      </x:c>
      <x:c t="n" s="0">
        <x:v>29.65105</x:v>
      </x:c>
      <x:c t="n" s="0">
        <x:v>28.85853</x:v>
      </x:c>
      <x:c t="n" s="0">
        <x:v>30.93675</x:v>
      </x:c>
      <x:c t="n" s="0">
        <x:v>32.67992</x:v>
      </x:c>
      <x:c t="n" s="0">
        <x:v>28.70817</x:v>
      </x:c>
      <x:c t="n" s="0">
        <x:v>31.09274</x:v>
      </x:c>
      <x:c t="n" s="0">
        <x:v>28.32648</x:v>
      </x:c>
      <x:c t="n" s="0">
        <x:v>33.09419</x:v>
      </x:c>
      <x:c t="n" s="0">
        <x:v>34.08637</x:v>
      </x:c>
      <x:c t="n" s="0">
        <x:v>33.16952</x:v>
      </x:c>
      <x:c t="n" s="0">
        <x:v>39.61436</x:v>
      </x:c>
      <x:c t="n" s="0">
        <x:v>41.45395</x:v>
      </x:c>
      <x:c t="n" s="0">
        <x:v>37.93563</x:v>
      </x:c>
      <x:c t="n" s="0">
        <x:v>38.98414</x:v>
      </x:c>
      <x:c t="n" s="0">
        <x:v>36.23671</x:v>
      </x:c>
      <x:c t="n" s="0">
        <x:v>37.24654</x:v>
      </x:c>
      <x:c t="n" s="0">
        <x:v>36.05396</x:v>
      </x:c>
      <x:c t="n" s="0">
        <x:v>33.32501</x:v>
      </x:c>
      <x:c t="n" s="0">
        <x:v>29.27973</x:v>
      </x:c>
      <x:c t="n" s="0">
        <x:v>25.5974</x:v>
      </x:c>
      <x:c t="n" s="0">
        <x:v>29.58369</x:v>
      </x:c>
      <x:c t="n" s="0">
        <x:v>24.18671</x:v>
      </x:c>
      <x:c t="n" s="0">
        <x:v>16.78314</x:v>
      </x:c>
      <x:c t="n" s="0">
        <x:v>15.1416</x:v>
      </x:c>
      <x:c t="n" s="0">
        <x:v>7.866976</x:v>
      </x:c>
      <x:c t="n" s="0">
        <x:v>7.958548</x:v>
      </x:c>
      <x:c t="n" s="0">
        <x:v>3.112159</x:v>
      </x:c>
      <x:c t="str">
        <x:v>No</x:v>
      </x:c>
      <x:c t="str">
        <x:v>No</x:v>
      </x:c>
      <x:c t="str">
        <x:v/>
      </x:c>
    </x:row>
    <x:row r="3938">
      <x:c t="n" s="11">
        <x:v>3937</x:v>
      </x:c>
      <x:c t="str" s="11">
        <x:v/>
      </x:c>
      <x:c t="n" s="8">
        <x:v>43948.9918981481</x:v>
      </x:c>
      <x:c t="n" s="7">
        <x:v>43948.9918981481</x:v>
      </x:c>
      <x:c t="n" s="0">
        <x:v>48.07379</x:v>
      </x:c>
      <x:c t="n" s="0">
        <x:v>54.20069</x:v>
      </x:c>
      <x:c t="n" s="0">
        <x:v>78.66029</x:v>
      </x:c>
      <x:c t="n" s="0">
        <x:v>83.60909</x:v>
      </x:c>
      <x:c t="n" s="0">
        <x:v>-13.01044</x:v>
      </x:c>
      <x:c t="n" s="0">
        <x:v>-5.376986</x:v>
      </x:c>
      <x:c t="n" s="0">
        <x:v>9.495753</x:v>
      </x:c>
      <x:c t="n" s="0">
        <x:v>20.03351</x:v>
      </x:c>
      <x:c t="n" s="0">
        <x:v>21.68087</x:v>
      </x:c>
      <x:c t="n" s="0">
        <x:v>22.17818</x:v>
      </x:c>
      <x:c t="n" s="0">
        <x:v>25.439</x:v>
      </x:c>
      <x:c t="n" s="0">
        <x:v>28.85844</x:v>
      </x:c>
      <x:c t="n" s="0">
        <x:v>29.91336</x:v>
      </x:c>
      <x:c t="n" s="0">
        <x:v>31.60136</x:v>
      </x:c>
      <x:c t="n" s="0">
        <x:v>31.49304</x:v>
      </x:c>
      <x:c t="n" s="0">
        <x:v>31.33879</x:v>
      </x:c>
      <x:c t="n" s="0">
        <x:v>31.971</x:v>
      </x:c>
      <x:c t="n" s="0">
        <x:v>32.01465</x:v>
      </x:c>
      <x:c t="n" s="0">
        <x:v>32.03654</x:v>
      </x:c>
      <x:c t="n" s="0">
        <x:v>31.94147</x:v>
      </x:c>
      <x:c t="n" s="0">
        <x:v>34.41863</x:v>
      </x:c>
      <x:c t="n" s="0">
        <x:v>32.73206</x:v>
      </x:c>
      <x:c t="n" s="0">
        <x:v>34.8594</x:v>
      </x:c>
      <x:c t="n" s="0">
        <x:v>38.60943</x:v>
      </x:c>
      <x:c t="n" s="0">
        <x:v>41.60263</x:v>
      </x:c>
      <x:c t="n" s="0">
        <x:v>40.2644</x:v>
      </x:c>
      <x:c t="n" s="0">
        <x:v>39.73841</x:v>
      </x:c>
      <x:c t="n" s="0">
        <x:v>39.79803</x:v>
      </x:c>
      <x:c t="n" s="0">
        <x:v>38.33772</x:v>
      </x:c>
      <x:c t="n" s="0">
        <x:v>38.23175</x:v>
      </x:c>
      <x:c t="n" s="0">
        <x:v>35.48315</x:v>
      </x:c>
      <x:c t="n" s="0">
        <x:v>33.42337</x:v>
      </x:c>
      <x:c t="n" s="0">
        <x:v>30.76034</x:v>
      </x:c>
      <x:c t="n" s="0">
        <x:v>30.22087</x:v>
      </x:c>
      <x:c t="n" s="0">
        <x:v>27.14584</x:v>
      </x:c>
      <x:c t="n" s="0">
        <x:v>22.90259</x:v>
      </x:c>
      <x:c t="n" s="0">
        <x:v>19.04909</x:v>
      </x:c>
      <x:c t="n" s="0">
        <x:v>7.901712</x:v>
      </x:c>
      <x:c t="n" s="0">
        <x:v>9.783668</x:v>
      </x:c>
      <x:c t="n" s="0">
        <x:v>4.821163</x:v>
      </x:c>
      <x:c t="n" s="0">
        <x:v>-13.46884</x:v>
      </x:c>
      <x:c t="n" s="0">
        <x:v>-3.283078</x:v>
      </x:c>
      <x:c t="n" s="0">
        <x:v>12.48997</x:v>
      </x:c>
      <x:c t="n" s="0">
        <x:v>18.87313</x:v>
      </x:c>
      <x:c t="n" s="0">
        <x:v>24.67635</x:v>
      </x:c>
      <x:c t="n" s="0">
        <x:v>22.56712</x:v>
      </x:c>
      <x:c t="n" s="0">
        <x:v>13.00548</x:v>
      </x:c>
      <x:c t="n" s="0">
        <x:v>26.73056</x:v>
      </x:c>
      <x:c t="n" s="0">
        <x:v>23.4937</x:v>
      </x:c>
      <x:c t="n" s="0">
        <x:v>23.823</x:v>
      </x:c>
      <x:c t="n" s="0">
        <x:v>37.14746</x:v>
      </x:c>
      <x:c t="n" s="0">
        <x:v>31.08398</x:v>
      </x:c>
      <x:c t="n" s="0">
        <x:v>32.12445</x:v>
      </x:c>
      <x:c t="n" s="0">
        <x:v>30.93658</x:v>
      </x:c>
      <x:c t="n" s="0">
        <x:v>29.66804</x:v>
      </x:c>
      <x:c t="n" s="0">
        <x:v>34.20681</x:v>
      </x:c>
      <x:c t="n" s="0">
        <x:v>36.47545</x:v>
      </x:c>
      <x:c t="n" s="0">
        <x:v>30.4487</x:v>
      </x:c>
      <x:c t="n" s="0">
        <x:v>27.6957</x:v>
      </x:c>
      <x:c t="n" s="0">
        <x:v>38.03447</x:v>
      </x:c>
      <x:c t="n" s="0">
        <x:v>31.00928</x:v>
      </x:c>
      <x:c t="n" s="0">
        <x:v>37.86046</x:v>
      </x:c>
      <x:c t="n" s="0">
        <x:v>40.18791</x:v>
      </x:c>
      <x:c t="n" s="0">
        <x:v>41.82441</x:v>
      </x:c>
      <x:c t="n" s="0">
        <x:v>39.81306</x:v>
      </x:c>
      <x:c t="n" s="0">
        <x:v>37.05501</x:v>
      </x:c>
      <x:c t="n" s="0">
        <x:v>35.44136</x:v>
      </x:c>
      <x:c t="n" s="0">
        <x:v>34.30092</x:v>
      </x:c>
      <x:c t="n" s="0">
        <x:v>28.24296</x:v>
      </x:c>
      <x:c t="n" s="0">
        <x:v>26.37984</x:v>
      </x:c>
      <x:c t="n" s="0">
        <x:v>23.37922</x:v>
      </x:c>
      <x:c t="n" s="0">
        <x:v>19.55847</x:v>
      </x:c>
      <x:c t="n" s="0">
        <x:v>14.77181</x:v>
      </x:c>
      <x:c t="n" s="0">
        <x:v>6.357475</x:v>
      </x:c>
      <x:c t="n" s="0">
        <x:v>9.611539</x:v>
      </x:c>
      <x:c t="n" s="0">
        <x:v>4.066996</x:v>
      </x:c>
      <x:c t="str">
        <x:v>No</x:v>
      </x:c>
      <x:c t="str">
        <x:v>No</x:v>
      </x:c>
      <x:c t="str">
        <x:v/>
      </x:c>
    </x:row>
    <x:row r="3939">
      <x:c t="n" s="11">
        <x:v>3938</x:v>
      </x:c>
      <x:c t="str" s="11">
        <x:v/>
      </x:c>
      <x:c t="n" s="8">
        <x:v>43948.9918981481</x:v>
      </x:c>
      <x:c t="n" s="7">
        <x:v>43948.9918981481</x:v>
      </x:c>
      <x:c t="n" s="0">
        <x:v>47.58479</x:v>
      </x:c>
      <x:c t="n" s="0">
        <x:v>54.20069</x:v>
      </x:c>
      <x:c t="n" s="0">
        <x:v>82.48288</x:v>
      </x:c>
      <x:c t="n" s="0">
        <x:v>83.79379</x:v>
      </x:c>
      <x:c t="n" s="0">
        <x:v>-13.15575</x:v>
      </x:c>
      <x:c t="n" s="0">
        <x:v>-5.000983</x:v>
      </x:c>
      <x:c t="n" s="0">
        <x:v>10.08342</x:v>
      </x:c>
      <x:c t="n" s="0">
        <x:v>19.88226</x:v>
      </x:c>
      <x:c t="n" s="0">
        <x:v>22.26885</x:v>
      </x:c>
      <x:c t="n" s="0">
        <x:v>22.03742</x:v>
      </x:c>
      <x:c t="n" s="0">
        <x:v>24.79588</x:v>
      </x:c>
      <x:c t="n" s="0">
        <x:v>28.24477</x:v>
      </x:c>
      <x:c t="n" s="0">
        <x:v>29.39413</x:v>
      </x:c>
      <x:c t="n" s="0">
        <x:v>31.03814</x:v>
      </x:c>
      <x:c t="n" s="0">
        <x:v>33.12469</x:v>
      </x:c>
      <x:c t="n" s="0">
        <x:v>31.30252</x:v>
      </x:c>
      <x:c t="n" s="0">
        <x:v>31.51184</x:v>
      </x:c>
      <x:c t="n" s="0">
        <x:v>31.99436</x:v>
      </x:c>
      <x:c t="n" s="0">
        <x:v>31.61488</x:v>
      </x:c>
      <x:c t="n" s="0">
        <x:v>32.85077</x:v>
      </x:c>
      <x:c t="n" s="0">
        <x:v>34.6258</x:v>
      </x:c>
      <x:c t="n" s="0">
        <x:v>32.46151</x:v>
      </x:c>
      <x:c t="n" s="0">
        <x:v>34.29516</x:v>
      </x:c>
      <x:c t="n" s="0">
        <x:v>38.1353</x:v>
      </x:c>
      <x:c t="n" s="0">
        <x:v>41.07442</x:v>
      </x:c>
      <x:c t="n" s="0">
        <x:v>40.08213</x:v>
      </x:c>
      <x:c t="n" s="0">
        <x:v>39.68837</x:v>
      </x:c>
      <x:c t="n" s="0">
        <x:v>39.59632</x:v>
      </x:c>
      <x:c t="n" s="0">
        <x:v>38.32111</x:v>
      </x:c>
      <x:c t="n" s="0">
        <x:v>37.96554</x:v>
      </x:c>
      <x:c t="n" s="0">
        <x:v>35.26616</x:v>
      </x:c>
      <x:c t="n" s="0">
        <x:v>33.29961</x:v>
      </x:c>
      <x:c t="n" s="0">
        <x:v>30.46034</x:v>
      </x:c>
      <x:c t="n" s="0">
        <x:v>29.91958</x:v>
      </x:c>
      <x:c t="n" s="0">
        <x:v>26.75195</x:v>
      </x:c>
      <x:c t="n" s="0">
        <x:v>22.4011</x:v>
      </x:c>
      <x:c t="n" s="0">
        <x:v>18.60968</x:v>
      </x:c>
      <x:c t="n" s="0">
        <x:v>7.824474</x:v>
      </x:c>
      <x:c t="n" s="0">
        <x:v>9.688344</x:v>
      </x:c>
      <x:c t="n" s="0">
        <x:v>4.858317</x:v>
      </x:c>
      <x:c t="n" s="0">
        <x:v>-14.80633</x:v>
      </x:c>
      <x:c t="n" s="0">
        <x:v>-3.283078</x:v>
      </x:c>
      <x:c t="n" s="0">
        <x:v>12.48997</x:v>
      </x:c>
      <x:c t="n" s="0">
        <x:v>18.87313</x:v>
      </x:c>
      <x:c t="n" s="0">
        <x:v>24.67635</x:v>
      </x:c>
      <x:c t="n" s="0">
        <x:v>19.15812</x:v>
      </x:c>
      <x:c t="n" s="0">
        <x:v>13.00548</x:v>
      </x:c>
      <x:c t="n" s="0">
        <x:v>18.73903</x:v>
      </x:c>
      <x:c t="n" s="0">
        <x:v>23.4937</x:v>
      </x:c>
      <x:c t="n" s="0">
        <x:v>23.823</x:v>
      </x:c>
      <x:c t="n" s="0">
        <x:v>37.64612</x:v>
      </x:c>
      <x:c t="n" s="0">
        <x:v>31.08398</x:v>
      </x:c>
      <x:c t="n" s="0">
        <x:v>18.64651</x:v>
      </x:c>
      <x:c t="n" s="0">
        <x:v>31.87368</x:v>
      </x:c>
      <x:c t="n" s="0">
        <x:v>24.41349</x:v>
      </x:c>
      <x:c t="n" s="0">
        <x:v>34.78406</x:v>
      </x:c>
      <x:c t="n" s="0">
        <x:v>33.38461</x:v>
      </x:c>
      <x:c t="n" s="0">
        <x:v>34.89824</x:v>
      </x:c>
      <x:c t="n" s="0">
        <x:v>32.39555</x:v>
      </x:c>
      <x:c t="n" s="0">
        <x:v>32.51049</x:v>
      </x:c>
      <x:c t="n" s="0">
        <x:v>40.1277</x:v>
      </x:c>
      <x:c t="n" s="0">
        <x:v>42.26311</x:v>
      </x:c>
      <x:c t="n" s="0">
        <x:v>38.82407</x:v>
      </x:c>
      <x:c t="n" s="0">
        <x:v>40.47886</x:v>
      </x:c>
      <x:c t="n" s="0">
        <x:v>33.83813</x:v>
      </x:c>
      <x:c t="n" s="0">
        <x:v>35.27647</x:v>
      </x:c>
      <x:c t="n" s="0">
        <x:v>34.85632</x:v>
      </x:c>
      <x:c t="n" s="0">
        <x:v>31.71125</x:v>
      </x:c>
      <x:c t="n" s="0">
        <x:v>29.53061</x:v>
      </x:c>
      <x:c t="n" s="0">
        <x:v>27.04792</x:v>
      </x:c>
      <x:c t="n" s="0">
        <x:v>23.24533</x:v>
      </x:c>
      <x:c t="n" s="0">
        <x:v>16.57156</x:v>
      </x:c>
      <x:c t="n" s="0">
        <x:v>14.41018</x:v>
      </x:c>
      <x:c t="n" s="0">
        <x:v>7.522466</x:v>
      </x:c>
      <x:c t="n" s="0">
        <x:v>9.32968</x:v>
      </x:c>
      <x:c t="n" s="0">
        <x:v>4.850146</x:v>
      </x:c>
      <x:c t="str">
        <x:v>No</x:v>
      </x:c>
      <x:c t="str">
        <x:v>No</x:v>
      </x:c>
      <x:c t="str">
        <x:v/>
      </x:c>
    </x:row>
    <x:row r="3940">
      <x:c t="n" s="11">
        <x:v>3939</x:v>
      </x:c>
      <x:c t="str" s="11">
        <x:v/>
      </x:c>
      <x:c t="n" s="8">
        <x:v>43948.9918981481</x:v>
      </x:c>
      <x:c t="n" s="7">
        <x:v>43948.9918981481</x:v>
      </x:c>
      <x:c t="n" s="0">
        <x:v>47.79984</x:v>
      </x:c>
      <x:c t="n" s="0">
        <x:v>54.20069</x:v>
      </x:c>
      <x:c t="n" s="0">
        <x:v>75.71005</x:v>
      </x:c>
      <x:c t="n" s="0">
        <x:v>80.57426</x:v>
      </x:c>
      <x:c t="n" s="0">
        <x:v>-13.41599</x:v>
      </x:c>
      <x:c t="n" s="0">
        <x:v>-4.70378</x:v>
      </x:c>
      <x:c t="n" s="0">
        <x:v>10.52914</x:v>
      </x:c>
      <x:c t="n" s="0">
        <x:v>19.74878</x:v>
      </x:c>
      <x:c t="n" s="0">
        <x:v>22.7148</x:v>
      </x:c>
      <x:c t="n" s="0">
        <x:v>21.57671</x:v>
      </x:c>
      <x:c t="n" s="0">
        <x:v>24.52209</x:v>
      </x:c>
      <x:c t="n" s="0">
        <x:v>27.64186</x:v>
      </x:c>
      <x:c t="n" s="0">
        <x:v>28.81581</x:v>
      </x:c>
      <x:c t="n" s="0">
        <x:v>30.51414</x:v>
      </x:c>
      <x:c t="n" s="0">
        <x:v>34.15409</x:v>
      </x:c>
      <x:c t="n" s="0">
        <x:v>31.33394</x:v>
      </x:c>
      <x:c t="n" s="0">
        <x:v>30.86475</x:v>
      </x:c>
      <x:c t="n" s="0">
        <x:v>31.82431</x:v>
      </x:c>
      <x:c t="n" s="0">
        <x:v>30.95996</x:v>
      </x:c>
      <x:c t="n" s="0">
        <x:v>32.62521</x:v>
      </x:c>
      <x:c t="n" s="0">
        <x:v>34.2357</x:v>
      </x:c>
      <x:c t="n" s="0">
        <x:v>33.48868</x:v>
      </x:c>
      <x:c t="n" s="0">
        <x:v>34.79114</x:v>
      </x:c>
      <x:c t="n" s="0">
        <x:v>37.64086</x:v>
      </x:c>
      <x:c t="n" s="0">
        <x:v>41.12831</x:v>
      </x:c>
      <x:c t="n" s="0">
        <x:v>40.24821</x:v>
      </x:c>
      <x:c t="n" s="0">
        <x:v>39.57025</x:v>
      </x:c>
      <x:c t="n" s="0">
        <x:v>40.03314</x:v>
      </x:c>
      <x:c t="n" s="0">
        <x:v>38.19294</x:v>
      </x:c>
      <x:c t="n" s="0">
        <x:v>37.85017</x:v>
      </x:c>
      <x:c t="n" s="0">
        <x:v>35.54661</x:v>
      </x:c>
      <x:c t="n" s="0">
        <x:v>33.04536</x:v>
      </x:c>
      <x:c t="n" s="0">
        <x:v>30.40013</x:v>
      </x:c>
      <x:c t="n" s="0">
        <x:v>29.49085</x:v>
      </x:c>
      <x:c t="n" s="0">
        <x:v>26.24036</x:v>
      </x:c>
      <x:c t="n" s="0">
        <x:v>21.84842</x:v>
      </x:c>
      <x:c t="n" s="0">
        <x:v>18.10243</x:v>
      </x:c>
      <x:c t="n" s="0">
        <x:v>7.677521</x:v>
      </x:c>
      <x:c t="n" s="0">
        <x:v>9.591559</x:v>
      </x:c>
      <x:c t="n" s="0">
        <x:v>4.957923</x:v>
      </x:c>
      <x:c t="n" s="0">
        <x:v>-15.36259</x:v>
      </x:c>
      <x:c t="n" s="0">
        <x:v>-3.283078</x:v>
      </x:c>
      <x:c t="n" s="0">
        <x:v>12.98935</x:v>
      </x:c>
      <x:c t="n" s="0">
        <x:v>18.3664</x:v>
      </x:c>
      <x:c t="n" s="0">
        <x:v>24.67635</x:v>
      </x:c>
      <x:c t="n" s="0">
        <x:v>16.95817</x:v>
      </x:c>
      <x:c t="n" s="0">
        <x:v>24.49794</x:v>
      </x:c>
      <x:c t="n" s="0">
        <x:v>18.73903</x:v>
      </x:c>
      <x:c t="n" s="0">
        <x:v>17.84125</x:v>
      </x:c>
      <x:c t="n" s="0">
        <x:v>25.91719</x:v>
      </x:c>
      <x:c t="n" s="0">
        <x:v>37.64612</x:v>
      </x:c>
      <x:c t="n" s="0">
        <x:v>31.78427</x:v>
      </x:c>
      <x:c t="n" s="0">
        <x:v>18.64651</x:v>
      </x:c>
      <x:c t="n" s="0">
        <x:v>29.59763</x:v>
      </x:c>
      <x:c t="n" s="0">
        <x:v>20.96498</x:v>
      </x:c>
      <x:c t="n" s="0">
        <x:v>30.75173</x:v>
      </x:c>
      <x:c t="n" s="0">
        <x:v>30.95039</x:v>
      </x:c>
      <x:c t="n" s="0">
        <x:v>35.77152</x:v>
      </x:c>
      <x:c t="n" s="0">
        <x:v>37.66578</x:v>
      </x:c>
      <x:c t="n" s="0">
        <x:v>34.41301</x:v>
      </x:c>
      <x:c t="n" s="0">
        <x:v>39.55983</x:v>
      </x:c>
      <x:c t="n" s="0">
        <x:v>38.18821</x:v>
      </x:c>
      <x:c t="n" s="0">
        <x:v>39.48459</x:v>
      </x:c>
      <x:c t="n" s="0">
        <x:v>40.9703</x:v>
      </x:c>
      <x:c t="n" s="0">
        <x:v>36.34639</x:v>
      </x:c>
      <x:c t="n" s="0">
        <x:v>36.11697</x:v>
      </x:c>
      <x:c t="n" s="0">
        <x:v>35.46737</x:v>
      </x:c>
      <x:c t="n" s="0">
        <x:v>31.37259</x:v>
      </x:c>
      <x:c t="n" s="0">
        <x:v>28.40575</x:v>
      </x:c>
      <x:c t="n" s="0">
        <x:v>26.12319</x:v>
      </x:c>
      <x:c t="n" s="0">
        <x:v>21.58351</x:v>
      </x:c>
      <x:c t="n" s="0">
        <x:v>15.95058</x:v>
      </x:c>
      <x:c t="n" s="0">
        <x:v>12.07295</x:v>
      </x:c>
      <x:c t="n" s="0">
        <x:v>6.839317</x:v>
      </x:c>
      <x:c t="n" s="0">
        <x:v>10.6161</x:v>
      </x:c>
      <x:c t="n" s="0">
        <x:v>6.604467</x:v>
      </x:c>
      <x:c t="str">
        <x:v>No</x:v>
      </x:c>
      <x:c t="str">
        <x:v>No</x:v>
      </x:c>
      <x:c t="str">
        <x:v/>
      </x:c>
    </x:row>
    <x:row r="3941">
      <x:c t="n" s="11">
        <x:v>3940</x:v>
      </x:c>
      <x:c t="str" s="11">
        <x:v/>
      </x:c>
      <x:c t="n" s="8">
        <x:v>43948.9918981481</x:v>
      </x:c>
      <x:c t="n" s="7">
        <x:v>43948.9918981481</x:v>
      </x:c>
      <x:c t="n" s="0">
        <x:v>48.06133</x:v>
      </x:c>
      <x:c t="n" s="0">
        <x:v>58.9719</x:v>
      </x:c>
      <x:c t="n" s="0">
        <x:v>77.06004</x:v>
      </x:c>
      <x:c t="n" s="0">
        <x:v>81.44385</x:v>
      </x:c>
      <x:c t="n" s="0">
        <x:v>-13.6513</x:v>
      </x:c>
      <x:c t="n" s="0">
        <x:v>-4.465131</x:v>
      </x:c>
      <x:c t="n" s="0">
        <x:v>11.51282</x:v>
      </x:c>
      <x:c t="n" s="0">
        <x:v>19.25713</x:v>
      </x:c>
      <x:c t="n" s="0">
        <x:v>23.06245</x:v>
      </x:c>
      <x:c t="n" s="0">
        <x:v>21.14043</x:v>
      </x:c>
      <x:c t="n" s="0">
        <x:v>24.60152</x:v>
      </x:c>
      <x:c t="n" s="0">
        <x:v>27.05109</x:v>
      </x:c>
      <x:c t="n" s="0">
        <x:v>28.167</x:v>
      </x:c>
      <x:c t="n" s="0">
        <x:v>30.1711</x:v>
      </x:c>
      <x:c t="n" s="0">
        <x:v>34.87374</x:v>
      </x:c>
      <x:c t="n" s="0">
        <x:v>31.41737</x:v>
      </x:c>
      <x:c t="n" s="0">
        <x:v>30.28973</x:v>
      </x:c>
      <x:c t="n" s="0">
        <x:v>31.52239</x:v>
      </x:c>
      <x:c t="n" s="0">
        <x:v>30.53961</x:v>
      </x:c>
      <x:c t="n" s="0">
        <x:v>32.3315</x:v>
      </x:c>
      <x:c t="n" s="0">
        <x:v>34.07517</x:v>
      </x:c>
      <x:c t="n" s="0">
        <x:v>33.43037</x:v>
      </x:c>
      <x:c t="n" s="0">
        <x:v>35.14866</x:v>
      </x:c>
      <x:c t="n" s="0">
        <x:v>37.19017</x:v>
      </x:c>
      <x:c t="n" s="0">
        <x:v>40.72815</x:v>
      </x:c>
      <x:c t="n" s="0">
        <x:v>40.08289</x:v>
      </x:c>
      <x:c t="n" s="0">
        <x:v>39.51897</x:v>
      </x:c>
      <x:c t="n" s="0">
        <x:v>39.97837</x:v>
      </x:c>
      <x:c t="n" s="0">
        <x:v>37.6391</x:v>
      </x:c>
      <x:c t="n" s="0">
        <x:v>37.54914</x:v>
      </x:c>
      <x:c t="n" s="0">
        <x:v>35.24947</x:v>
      </x:c>
      <x:c t="n" s="0">
        <x:v>32.66681</x:v>
      </x:c>
      <x:c t="n" s="0">
        <x:v>30.08931</x:v>
      </x:c>
      <x:c t="n" s="0">
        <x:v>29.20979</x:v>
      </x:c>
      <x:c t="n" s="0">
        <x:v>25.90448</x:v>
      </x:c>
      <x:c t="n" s="0">
        <x:v>21.38694</x:v>
      </x:c>
      <x:c t="n" s="0">
        <x:v>17.55447</x:v>
      </x:c>
      <x:c t="n" s="0">
        <x:v>7.638348</x:v>
      </x:c>
      <x:c t="n" s="0">
        <x:v>9.724543</x:v>
      </x:c>
      <x:c t="n" s="0">
        <x:v>5.27147</x:v>
      </x:c>
      <x:c t="n" s="0">
        <x:v>-15.36259</x:v>
      </x:c>
      <x:c t="n" s="0">
        <x:v>-3.283078</x:v>
      </x:c>
      <x:c t="n" s="0">
        <x:v>15.44535</x:v>
      </x:c>
      <x:c t="n" s="0">
        <x:v>9.627237</x:v>
      </x:c>
      <x:c t="n" s="0">
        <x:v>24.67635</x:v>
      </x:c>
      <x:c t="n" s="0">
        <x:v>16.95817</x:v>
      </x:c>
      <x:c t="n" s="0">
        <x:v>25.03919</x:v>
      </x:c>
      <x:c t="n" s="0">
        <x:v>19.31406</x:v>
      </x:c>
      <x:c t="n" s="0">
        <x:v>15.75023</x:v>
      </x:c>
      <x:c t="n" s="0">
        <x:v>27.32409</x:v>
      </x:c>
      <x:c t="n" s="0">
        <x:v>36.40053</x:v>
      </x:c>
      <x:c t="n" s="0">
        <x:v>31.8757</x:v>
      </x:c>
      <x:c t="n" s="0">
        <x:v>24.52673</x:v>
      </x:c>
      <x:c t="n" s="0">
        <x:v>28.9674</x:v>
      </x:c>
      <x:c t="n" s="0">
        <x:v>27.64973</x:v>
      </x:c>
      <x:c t="n" s="0">
        <x:v>29.64403</x:v>
      </x:c>
      <x:c t="n" s="0">
        <x:v>33.79765</x:v>
      </x:c>
      <x:c t="n" s="0">
        <x:v>32.87103</x:v>
      </x:c>
      <x:c t="n" s="0">
        <x:v>34.78251</x:v>
      </x:c>
      <x:c t="n" s="0">
        <x:v>29.92931</x:v>
      </x:c>
      <x:c t="n" s="0">
        <x:v>34.86774</x:v>
      </x:c>
      <x:c t="n" s="0">
        <x:v>37.88725</x:v>
      </x:c>
      <x:c t="n" s="0">
        <x:v>38.98425</x:v>
      </x:c>
      <x:c t="n" s="0">
        <x:v>37.902</x:v>
      </x:c>
      <x:c t="n" s="0">
        <x:v>36.02701</x:v>
      </x:c>
      <x:c t="n" s="0">
        <x:v>34.75742</x:v>
      </x:c>
      <x:c t="n" s="0">
        <x:v>33.79869</x:v>
      </x:c>
      <x:c t="n" s="0">
        <x:v>29.16992</x:v>
      </x:c>
      <x:c t="n" s="0">
        <x:v>27.97143</x:v>
      </x:c>
      <x:c t="n" s="0">
        <x:v>27.138</x:v>
      </x:c>
      <x:c t="n" s="0">
        <x:v>21.95823</x:v>
      </x:c>
      <x:c t="n" s="0">
        <x:v>17.04411</x:v>
      </x:c>
      <x:c t="n" s="0">
        <x:v>11.36154</x:v>
      </x:c>
      <x:c t="n" s="0">
        <x:v>6.677551</x:v>
      </x:c>
      <x:c t="n" s="0">
        <x:v>9.340003</x:v>
      </x:c>
      <x:c t="n" s="0">
        <x:v>6.285222</x:v>
      </x:c>
      <x:c t="str">
        <x:v>No</x:v>
      </x:c>
      <x:c t="str">
        <x:v>No</x:v>
      </x:c>
      <x:c t="str">
        <x:v/>
      </x:c>
    </x:row>
    <x:row r="3942">
      <x:c t="n" s="11">
        <x:v>3941</x:v>
      </x:c>
      <x:c t="str" s="11">
        <x:v/>
      </x:c>
      <x:c t="n" s="8">
        <x:v>43948.9918981481</x:v>
      </x:c>
      <x:c t="n" s="7">
        <x:v>43948.9918981481</x:v>
      </x:c>
      <x:c t="n" s="0">
        <x:v>48.02304</x:v>
      </x:c>
      <x:c t="n" s="0">
        <x:v>54.20069</x:v>
      </x:c>
      <x:c t="n" s="0">
        <x:v>82.39195</x:v>
      </x:c>
      <x:c t="n" s="0">
        <x:v>83.94191</x:v>
      </x:c>
      <x:c t="n" s="0">
        <x:v>-13.86288</x:v>
      </x:c>
      <x:c t="n" s="0">
        <x:v>-4.271212</x:v>
      </x:c>
      <x:c t="n" s="0">
        <x:v>12.35875</x:v>
      </x:c>
      <x:c t="n" s="0">
        <x:v>18.65192</x:v>
      </x:c>
      <x:c t="n" s="0">
        <x:v>23.3388</x:v>
      </x:c>
      <x:c t="n" s="0">
        <x:v>20.72965</x:v>
      </x:c>
      <x:c t="n" s="0">
        <x:v>24.66823</x:v>
      </x:c>
      <x:c t="n" s="0">
        <x:v>26.51406</x:v>
      </x:c>
      <x:c t="n" s="0">
        <x:v>27.56465</x:v>
      </x:c>
      <x:c t="n" s="0">
        <x:v>29.85504</x:v>
      </x:c>
      <x:c t="n" s="0">
        <x:v>34.63557</x:v>
      </x:c>
      <x:c t="n" s="0">
        <x:v>31.48736</x:v>
      </x:c>
      <x:c t="n" s="0">
        <x:v>29.84335</x:v>
      </x:c>
      <x:c t="n" s="0">
        <x:v>31.14845</x:v>
      </x:c>
      <x:c t="n" s="0">
        <x:v>30.64565</x:v>
      </x:c>
      <x:c t="n" s="0">
        <x:v>31.91287</x:v>
      </x:c>
      <x:c t="n" s="0">
        <x:v>33.71486</x:v>
      </x:c>
      <x:c t="n" s="0">
        <x:v>33.46869</x:v>
      </x:c>
      <x:c t="n" s="0">
        <x:v>34.64546</x:v>
      </x:c>
      <x:c t="n" s="0">
        <x:v>36.72958</x:v>
      </x:c>
      <x:c t="n" s="0">
        <x:v>40.13607</x:v>
      </x:c>
      <x:c t="n" s="0">
        <x:v>40.06571</x:v>
      </x:c>
      <x:c t="n" s="0">
        <x:v>39.59901</x:v>
      </x:c>
      <x:c t="n" s="0">
        <x:v>39.85093</x:v>
      </x:c>
      <x:c t="n" s="0">
        <x:v>37.73475</x:v>
      </x:c>
      <x:c t="n" s="0">
        <x:v>37.15466</x:v>
      </x:c>
      <x:c t="n" s="0">
        <x:v>34.97586</x:v>
      </x:c>
      <x:c t="n" s="0">
        <x:v>32.40138</x:v>
      </x:c>
      <x:c t="n" s="0">
        <x:v>29.94673</x:v>
      </x:c>
      <x:c t="n" s="0">
        <x:v>28.90601</x:v>
      </x:c>
      <x:c t="n" s="0">
        <x:v>25.47966</x:v>
      </x:c>
      <x:c t="n" s="0">
        <x:v>20.95172</x:v>
      </x:c>
      <x:c t="n" s="0">
        <x:v>17.11666</x:v>
      </x:c>
      <x:c t="n" s="0">
        <x:v>7.573575</x:v>
      </x:c>
      <x:c t="n" s="0">
        <x:v>9.821531</x:v>
      </x:c>
      <x:c t="n" s="0">
        <x:v>5.539087</x:v>
      </x:c>
      <x:c t="n" s="0">
        <x:v>-15.36259</x:v>
      </x:c>
      <x:c t="n" s="0">
        <x:v>-3.283078</x:v>
      </x:c>
      <x:c t="n" s="0">
        <x:v>15.44535</x:v>
      </x:c>
      <x:c t="n" s="0">
        <x:v>9.627237</x:v>
      </x:c>
      <x:c t="n" s="0">
        <x:v>24.67635</x:v>
      </x:c>
      <x:c t="n" s="0">
        <x:v>16.95817</x:v>
      </x:c>
      <x:c t="n" s="0">
        <x:v>25.03919</x:v>
      </x:c>
      <x:c t="n" s="0">
        <x:v>20.13001</x:v>
      </x:c>
      <x:c t="n" s="0">
        <x:v>20.91296</x:v>
      </x:c>
      <x:c t="n" s="0">
        <x:v>27.32409</x:v>
      </x:c>
      <x:c t="n" s="0">
        <x:v>32.89761</x:v>
      </x:c>
      <x:c t="n" s="0">
        <x:v>31.8757</x:v>
      </x:c>
      <x:c t="n" s="0">
        <x:v>25.48631</x:v>
      </x:c>
      <x:c t="n" s="0">
        <x:v>27.43876</x:v>
      </x:c>
      <x:c t="n" s="0">
        <x:v>33.00126</x:v>
      </x:c>
      <x:c t="n" s="0">
        <x:v>27.22587</x:v>
      </x:c>
      <x:c t="n" s="0">
        <x:v>27.27374</x:v>
      </x:c>
      <x:c t="n" s="0">
        <x:v>33.45998</x:v>
      </x:c>
      <x:c t="n" s="0">
        <x:v>29.0501</x:v>
      </x:c>
      <x:c t="n" s="0">
        <x:v>33.79782</x:v>
      </x:c>
      <x:c t="n" s="0">
        <x:v>34.6092</x:v>
      </x:c>
      <x:c t="n" s="0">
        <x:v>40.76651</x:v>
      </x:c>
      <x:c t="n" s="0">
        <x:v>39.1681</x:v>
      </x:c>
      <x:c t="n" s="0">
        <x:v>39.0388</x:v>
      </x:c>
      <x:c t="n" s="0">
        <x:v>37.80578</x:v>
      </x:c>
      <x:c t="n" s="0">
        <x:v>33.26188</x:v>
      </x:c>
      <x:c t="n" s="0">
        <x:v>31.3462</x:v>
      </x:c>
      <x:c t="n" s="0">
        <x:v>31.80538</x:v>
      </x:c>
      <x:c t="n" s="0">
        <x:v>29.62899</x:v>
      </x:c>
      <x:c t="n" s="0">
        <x:v>26.39088</x:v>
      </x:c>
      <x:c t="n" s="0">
        <x:v>22.13599</x:v>
      </x:c>
      <x:c t="n" s="0">
        <x:v>16.33763</x:v>
      </x:c>
      <x:c t="n" s="0">
        <x:v>13.68192</x:v>
      </x:c>
      <x:c t="n" s="0">
        <x:v>8.289795</x:v>
      </x:c>
      <x:c t="n" s="0">
        <x:v>10.37216</x:v>
      </x:c>
      <x:c t="n" s="0">
        <x:v>7.794799</x:v>
      </x:c>
      <x:c t="str">
        <x:v>No</x:v>
      </x:c>
      <x:c t="str">
        <x:v>No</x:v>
      </x:c>
      <x:c t="str">
        <x:v/>
      </x:c>
    </x:row>
    <x:row r="3943">
      <x:c t="n" s="11">
        <x:v>3942</x:v>
      </x:c>
      <x:c t="str" s="11">
        <x:v/>
      </x:c>
      <x:c t="n" s="8">
        <x:v>43948.9918981481</x:v>
      </x:c>
      <x:c t="n" s="7">
        <x:v>43948.9918981481</x:v>
      </x:c>
      <x:c t="n" s="0">
        <x:v>47.39671</x:v>
      </x:c>
      <x:c t="n" s="0">
        <x:v>54.20069</x:v>
      </x:c>
      <x:c t="n" s="0">
        <x:v>81.59084</x:v>
      </x:c>
      <x:c t="n" s="0">
        <x:v>84.0474</x:v>
      </x:c>
      <x:c t="n" s="0">
        <x:v>-14.04326</x:v>
      </x:c>
      <x:c t="n" s="0">
        <x:v>-3.763326</x:v>
      </x:c>
      <x:c t="n" s="0">
        <x:v>12.97007</x:v>
      </x:c>
      <x:c t="n" s="0">
        <x:v>18.05857</x:v>
      </x:c>
      <x:c t="n" s="0">
        <x:v>23.37959</x:v>
      </x:c>
      <x:c t="n" s="0">
        <x:v>20.34518</x:v>
      </x:c>
      <x:c t="n" s="0">
        <x:v>24.72439</x:v>
      </x:c>
      <x:c t="n" s="0">
        <x:v>25.99618</x:v>
      </x:c>
      <x:c t="n" s="0">
        <x:v>27.10104</x:v>
      </x:c>
      <x:c t="n" s="0">
        <x:v>29.45127</x:v>
      </x:c>
      <x:c t="n" s="0">
        <x:v>34.42129</x:v>
      </x:c>
      <x:c t="n" s="0">
        <x:v>32.71962</x:v>
      </x:c>
      <x:c t="n" s="0">
        <x:v>29.35723</x:v>
      </x:c>
      <x:c t="n" s="0">
        <x:v>30.76814</x:v>
      </x:c>
      <x:c t="n" s="0">
        <x:v>31.30671</x:v>
      </x:c>
      <x:c t="n" s="0">
        <x:v>31.60065</x:v>
      </x:c>
      <x:c t="n" s="0">
        <x:v>33.2825</x:v>
      </x:c>
      <x:c t="n" s="0">
        <x:v>33.05366</x:v>
      </x:c>
      <x:c t="n" s="0">
        <x:v>34.37453</x:v>
      </x:c>
      <x:c t="n" s="0">
        <x:v>36.64072</x:v>
      </x:c>
      <x:c t="n" s="0">
        <x:v>39.60186</x:v>
      </x:c>
      <x:c t="n" s="0">
        <x:v>39.94427</x:v>
      </x:c>
      <x:c t="n" s="0">
        <x:v>39.56468</x:v>
      </x:c>
      <x:c t="n" s="0">
        <x:v>39.58376</x:v>
      </x:c>
      <x:c t="n" s="0">
        <x:v>38.19257</x:v>
      </x:c>
      <x:c t="n" s="0">
        <x:v>36.92041</x:v>
      </x:c>
      <x:c t="n" s="0">
        <x:v>34.73475</x:v>
      </x:c>
      <x:c t="n" s="0">
        <x:v>32.44649</x:v>
      </x:c>
      <x:c t="n" s="0">
        <x:v>29.99995</x:v>
      </x:c>
      <x:c t="n" s="0">
        <x:v>28.72627</x:v>
      </x:c>
      <x:c t="n" s="0">
        <x:v>25.26082</x:v>
      </x:c>
      <x:c t="n" s="0">
        <x:v>20.5328</x:v>
      </x:c>
      <x:c t="n" s="0">
        <x:v>16.8642</x:v>
      </x:c>
      <x:c t="n" s="0">
        <x:v>7.582506</x:v>
      </x:c>
      <x:c t="n" s="0">
        <x:v>9.940436</x:v>
      </x:c>
      <x:c t="n" s="0">
        <x:v>6.049926</x:v>
      </x:c>
      <x:c t="n" s="0">
        <x:v>-15.20926</x:v>
      </x:c>
      <x:c t="n" s="0">
        <x:v>-0.4907984</x:v>
      </x:c>
      <x:c t="n" s="0">
        <x:v>15.44535</x:v>
      </x:c>
      <x:c t="n" s="0">
        <x:v>9.627237</x:v>
      </x:c>
      <x:c t="n" s="0">
        <x:v>22.35125</x:v>
      </x:c>
      <x:c t="n" s="0">
        <x:v>16.95817</x:v>
      </x:c>
      <x:c t="n" s="0">
        <x:v>25.03919</x:v>
      </x:c>
      <x:c t="n" s="0">
        <x:v>20.13001</x:v>
      </x:c>
      <x:c t="n" s="0">
        <x:v>22.42739</x:v>
      </x:c>
      <x:c t="n" s="0">
        <x:v>23.67548</x:v>
      </x:c>
      <x:c t="n" s="0">
        <x:v>32.89761</x:v>
      </x:c>
      <x:c t="n" s="0">
        <x:v>38.64565</x:v>
      </x:c>
      <x:c t="n" s="0">
        <x:v>21.58621</x:v>
      </x:c>
      <x:c t="n" s="0">
        <x:v>26.09199</x:v>
      </x:c>
      <x:c t="n" s="0">
        <x:v>33.19916</x:v>
      </x:c>
      <x:c t="n" s="0">
        <x:v>29.88764</x:v>
      </x:c>
      <x:c t="n" s="0">
        <x:v>30.11455</x:v>
      </x:c>
      <x:c t="n" s="0">
        <x:v>28.50534</x:v>
      </x:c>
      <x:c t="n" s="0">
        <x:v>32.33129</x:v>
      </x:c>
      <x:c t="n" s="0">
        <x:v>34.53979</x:v>
      </x:c>
      <x:c t="n" s="0">
        <x:v>31.98183</x:v>
      </x:c>
      <x:c t="n" s="0">
        <x:v>37.71232</x:v>
      </x:c>
      <x:c t="n" s="0">
        <x:v>39.50021</x:v>
      </x:c>
      <x:c t="n" s="0">
        <x:v>37.35505</x:v>
      </x:c>
      <x:c t="n" s="0">
        <x:v>39.30412</x:v>
      </x:c>
      <x:c t="n" s="0">
        <x:v>36.74293</x:v>
      </x:c>
      <x:c t="n" s="0">
        <x:v>34.62834</x:v>
      </x:c>
      <x:c t="n" s="0">
        <x:v>32.56382</x:v>
      </x:c>
      <x:c t="n" s="0">
        <x:v>29.81953</x:v>
      </x:c>
      <x:c t="n" s="0">
        <x:v>27.46482</x:v>
      </x:c>
      <x:c t="n" s="0">
        <x:v>24.1544</x:v>
      </x:c>
      <x:c t="n" s="0">
        <x:v>17.57642</x:v>
      </x:c>
      <x:c t="n" s="0">
        <x:v>15.57955</x:v>
      </x:c>
      <x:c t="n" s="0">
        <x:v>6.522035</x:v>
      </x:c>
      <x:c t="n" s="0">
        <x:v>10.43663</x:v>
      </x:c>
      <x:c t="n" s="0">
        <x:v>8.257471</x:v>
      </x:c>
      <x:c t="str">
        <x:v>No</x:v>
      </x:c>
      <x:c t="str">
        <x:v>No</x:v>
      </x:c>
      <x:c t="str">
        <x:v/>
      </x:c>
    </x:row>
    <x:row r="3944">
      <x:c t="n" s="11">
        <x:v>3943</x:v>
      </x:c>
      <x:c t="str" s="11">
        <x:v/>
      </x:c>
      <x:c t="n" s="8">
        <x:v>43948.9918981481</x:v>
      </x:c>
      <x:c t="n" s="7">
        <x:v>43948.9918981481</x:v>
      </x:c>
      <x:c t="n" s="0">
        <x:v>49.1574</x:v>
      </x:c>
      <x:c t="n" s="0">
        <x:v>54.20069</x:v>
      </x:c>
      <x:c t="n" s="0">
        <x:v>81.53869</x:v>
      </x:c>
      <x:c t="n" s="0">
        <x:v>87.6736</x:v>
      </x:c>
      <x:c t="n" s="0">
        <x:v>-14.18941</x:v>
      </x:c>
      <x:c t="n" s="0">
        <x:v>-2.924101</x:v>
      </x:c>
      <x:c t="n" s="0">
        <x:v>13.43165</x:v>
      </x:c>
      <x:c t="n" s="0">
        <x:v>17.47851</x:v>
      </x:c>
      <x:c t="n" s="0">
        <x:v>23.12025</x:v>
      </x:c>
      <x:c t="n" s="0">
        <x:v>19.98753</x:v>
      </x:c>
      <x:c t="n" s="0">
        <x:v>24.68041</x:v>
      </x:c>
      <x:c t="n" s="0">
        <x:v>25.55833</x:v>
      </x:c>
      <x:c t="n" s="0">
        <x:v>26.6617</x:v>
      </x:c>
      <x:c t="n" s="0">
        <x:v>28.87476</x:v>
      </x:c>
      <x:c t="n" s="0">
        <x:v>34.22952</x:v>
      </x:c>
      <x:c t="n" s="0">
        <x:v>34.69443</x:v>
      </x:c>
      <x:c t="n" s="0">
        <x:v>28.68767</x:v>
      </x:c>
      <x:c t="n" s="0">
        <x:v>30.18138</x:v>
      </x:c>
      <x:c t="n" s="0">
        <x:v>31.20201</x:v>
      </x:c>
      <x:c t="n" s="0">
        <x:v>32.02192</x:v>
      </x:c>
      <x:c t="n" s="0">
        <x:v>33.0173</x:v>
      </x:c>
      <x:c t="n" s="0">
        <x:v>33.15053</x:v>
      </x:c>
      <x:c t="n" s="0">
        <x:v>34.19178</x:v>
      </x:c>
      <x:c t="n" s="0">
        <x:v>36.58937</x:v>
      </x:c>
      <x:c t="n" s="0">
        <x:v>39.32089</x:v>
      </x:c>
      <x:c t="n" s="0">
        <x:v>40.16964</x:v>
      </x:c>
      <x:c t="n" s="0">
        <x:v>39.14723</x:v>
      </x:c>
      <x:c t="n" s="0">
        <x:v>39.15391</x:v>
      </x:c>
      <x:c t="n" s="0">
        <x:v>38.02029</x:v>
      </x:c>
      <x:c t="n" s="0">
        <x:v>36.94179</x:v>
      </x:c>
      <x:c t="n" s="0">
        <x:v>34.81069</x:v>
      </x:c>
      <x:c t="n" s="0">
        <x:v>32.51686</x:v>
      </x:c>
      <x:c t="n" s="0">
        <x:v>29.7878</x:v>
      </x:c>
      <x:c t="n" s="0">
        <x:v>28.62675</x:v>
      </x:c>
      <x:c t="n" s="0">
        <x:v>25.11</x:v>
      </x:c>
      <x:c t="n" s="0">
        <x:v>20.49665</x:v>
      </x:c>
      <x:c t="n" s="0">
        <x:v>16.82101</x:v>
      </x:c>
      <x:c t="n" s="0">
        <x:v>7.609418</x:v>
      </x:c>
      <x:c t="n" s="0">
        <x:v>9.962201</x:v>
      </x:c>
      <x:c t="n" s="0">
        <x:v>6.33109</x:v>
      </x:c>
      <x:c t="n" s="0">
        <x:v>-15.15933</x:v>
      </x:c>
      <x:c t="n" s="0">
        <x:v>0.1466108</x:v>
      </x:c>
      <x:c t="n" s="0">
        <x:v>15.44535</x:v>
      </x:c>
      <x:c t="n" s="0">
        <x:v>9.627237</x:v>
      </x:c>
      <x:c t="n" s="0">
        <x:v>21.18202</x:v>
      </x:c>
      <x:c t="n" s="0">
        <x:v>19.43366</x:v>
      </x:c>
      <x:c t="n" s="0">
        <x:v>24.02387</x:v>
      </x:c>
      <x:c t="n" s="0">
        <x:v>21.90195</x:v>
      </x:c>
      <x:c t="n" s="0">
        <x:v>22.42739</x:v>
      </x:c>
      <x:c t="n" s="0">
        <x:v>21.166</x:v>
      </x:c>
      <x:c t="n" s="0">
        <x:v>32.89761</x:v>
      </x:c>
      <x:c t="n" s="0">
        <x:v>39.66039</x:v>
      </x:c>
      <x:c t="n" s="0">
        <x:v>12.62903</x:v>
      </x:c>
      <x:c t="n" s="0">
        <x:v>22.04747</x:v>
      </x:c>
      <x:c t="n" s="0">
        <x:v>29.79671</x:v>
      </x:c>
      <x:c t="n" s="0">
        <x:v>35.39852</x:v>
      </x:c>
      <x:c t="n" s="0">
        <x:v>32.94844</x:v>
      </x:c>
      <x:c t="n" s="0">
        <x:v>34.87732</x:v>
      </x:c>
      <x:c t="n" s="0">
        <x:v>33.87296</x:v>
      </x:c>
      <x:c t="n" s="0">
        <x:v>40.40524</x:v>
      </x:c>
      <x:c t="n" s="0">
        <x:v>37.26397</x:v>
      </x:c>
      <x:c t="n" s="0">
        <x:v>41.23864</x:v>
      </x:c>
      <x:c t="n" s="0">
        <x:v>34.406</x:v>
      </x:c>
      <x:c t="n" s="0">
        <x:v>36.02276</x:v>
      </x:c>
      <x:c t="n" s="0">
        <x:v>37.68683</x:v>
      </x:c>
      <x:c t="n" s="0">
        <x:v>36.83644</x:v>
      </x:c>
      <x:c t="n" s="0">
        <x:v>34.25928</x:v>
      </x:c>
      <x:c t="n" s="0">
        <x:v>32.40131</x:v>
      </x:c>
      <x:c t="n" s="0">
        <x:v>27.64075</x:v>
      </x:c>
      <x:c t="n" s="0">
        <x:v>28.98401</x:v>
      </x:c>
      <x:c t="n" s="0">
        <x:v>24.80873</x:v>
      </x:c>
      <x:c t="n" s="0">
        <x:v>21.13341</x:v>
      </x:c>
      <x:c t="n" s="0">
        <x:v>16.97036</x:v>
      </x:c>
      <x:c t="n" s="0">
        <x:v>8.454213</x:v>
      </x:c>
      <x:c t="n" s="0">
        <x:v>10.44791</x:v>
      </x:c>
      <x:c t="n" s="0">
        <x:v>8.650196</x:v>
      </x:c>
      <x:c t="str">
        <x:v>No</x:v>
      </x:c>
      <x:c t="str">
        <x:v>No</x:v>
      </x:c>
      <x:c t="str">
        <x:v/>
      </x:c>
    </x:row>
    <x:row r="3945">
      <x:c t="n" s="11">
        <x:v>3944</x:v>
      </x:c>
      <x:c t="str" s="11">
        <x:v/>
      </x:c>
      <x:c t="n" s="8">
        <x:v>43948.9918981481</x:v>
      </x:c>
      <x:c t="n" s="7">
        <x:v>43948.9918981481</x:v>
      </x:c>
      <x:c t="n" s="0">
        <x:v>48.91159</x:v>
      </x:c>
      <x:c t="n" s="0">
        <x:v>54.20069</x:v>
      </x:c>
      <x:c t="n" s="0">
        <x:v>92.87068</x:v>
      </x:c>
      <x:c t="n" s="0">
        <x:v>94.79398</x:v>
      </x:c>
      <x:c t="n" s="0">
        <x:v>-14.31822</x:v>
      </x:c>
      <x:c t="n" s="0">
        <x:v>-2.316879</x:v>
      </x:c>
      <x:c t="n" s="0">
        <x:v>13.7904</x:v>
      </x:c>
      <x:c t="n" s="0">
        <x:v>16.91329</x:v>
      </x:c>
      <x:c t="n" s="0">
        <x:v>22.8858</x:v>
      </x:c>
      <x:c t="n" s="0">
        <x:v>20.49513</x:v>
      </x:c>
      <x:c t="n" s="0">
        <x:v>24.59054</x:v>
      </x:c>
      <x:c t="n" s="0">
        <x:v>25.18166</x:v>
      </x:c>
      <x:c t="n" s="0">
        <x:v>26.25276</x:v>
      </x:c>
      <x:c t="n" s="0">
        <x:v>28.31349</x:v>
      </x:c>
      <x:c t="n" s="0">
        <x:v>33.96384</x:v>
      </x:c>
      <x:c t="n" s="0">
        <x:v>35.87389</x:v>
      </x:c>
      <x:c t="n" s="0">
        <x:v>28.02072</x:v>
      </x:c>
      <x:c t="n" s="0">
        <x:v>29.73149</x:v>
      </x:c>
      <x:c t="n" s="0">
        <x:v>31.11751</x:v>
      </x:c>
      <x:c t="n" s="0">
        <x:v>32.31718</x:v>
      </x:c>
      <x:c t="n" s="0">
        <x:v>33.32066</x:v>
      </x:c>
      <x:c t="n" s="0">
        <x:v>33.0923</x:v>
      </x:c>
      <x:c t="n" s="0">
        <x:v>33.86018</x:v>
      </x:c>
      <x:c t="n" s="0">
        <x:v>37.4497</x:v>
      </x:c>
      <x:c t="n" s="0">
        <x:v>39.1114</x:v>
      </x:c>
      <x:c t="n" s="0">
        <x:v>39.80221</x:v>
      </x:c>
      <x:c t="n" s="0">
        <x:v>39.01898</x:v>
      </x:c>
      <x:c t="n" s="0">
        <x:v>38.797</x:v>
      </x:c>
      <x:c t="n" s="0">
        <x:v>38.01394</x:v>
      </x:c>
      <x:c t="n" s="0">
        <x:v>37.01249</x:v>
      </x:c>
      <x:c t="n" s="0">
        <x:v>34.84695</x:v>
      </x:c>
      <x:c t="n" s="0">
        <x:v>32.45745</x:v>
      </x:c>
      <x:c t="n" s="0">
        <x:v>29.76157</x:v>
      </x:c>
      <x:c t="n" s="0">
        <x:v>28.96194</x:v>
      </x:c>
      <x:c t="n" s="0">
        <x:v>25.24622</x:v>
      </x:c>
      <x:c t="n" s="0">
        <x:v>21.25202</x:v>
      </x:c>
      <x:c t="n" s="0">
        <x:v>17.63123</x:v>
      </x:c>
      <x:c t="n" s="0">
        <x:v>8.042706</x:v>
      </x:c>
      <x:c t="n" s="0">
        <x:v>10.11016</x:v>
      </x:c>
      <x:c t="n" s="0">
        <x:v>6.771806</x:v>
      </x:c>
      <x:c t="n" s="0">
        <x:v>-15.15933</x:v>
      </x:c>
      <x:c t="n" s="0">
        <x:v>0.1466108</x:v>
      </x:c>
      <x:c t="n" s="0">
        <x:v>15.44535</x:v>
      </x:c>
      <x:c t="n" s="0">
        <x:v>9.627237</x:v>
      </x:c>
      <x:c t="n" s="0">
        <x:v>21.18202</x:v>
      </x:c>
      <x:c t="n" s="0">
        <x:v>23.05741</x:v>
      </x:c>
      <x:c t="n" s="0">
        <x:v>24.02387</x:v>
      </x:c>
      <x:c t="n" s="0">
        <x:v>21.90195</x:v>
      </x:c>
      <x:c t="n" s="0">
        <x:v>22.72593</x:v>
      </x:c>
      <x:c t="n" s="0">
        <x:v>21.166</x:v>
      </x:c>
      <x:c t="n" s="0">
        <x:v>31.18551</x:v>
      </x:c>
      <x:c t="n" s="0">
        <x:v>39.08569</x:v>
      </x:c>
      <x:c t="n" s="0">
        <x:v>20.3258</x:v>
      </x:c>
      <x:c t="n" s="0">
        <x:v>27.66208</x:v>
      </x:c>
      <x:c t="n" s="0">
        <x:v>31.05518</x:v>
      </x:c>
      <x:c t="n" s="0">
        <x:v>30.15858</x:v>
      </x:c>
      <x:c t="n" s="0">
        <x:v>34.43634</x:v>
      </x:c>
      <x:c t="n" s="0">
        <x:v>27.94527</x:v>
      </x:c>
      <x:c t="n" s="0">
        <x:v>26.41732</x:v>
      </x:c>
      <x:c t="n" s="0">
        <x:v>40.0399</x:v>
      </x:c>
      <x:c t="n" s="0">
        <x:v>38.82561</x:v>
      </x:c>
      <x:c t="n" s="0">
        <x:v>37.88929</x:v>
      </x:c>
      <x:c t="n" s="0">
        <x:v>37.99949</x:v>
      </x:c>
      <x:c t="n" s="0">
        <x:v>38.76752</x:v>
      </x:c>
      <x:c t="n" s="0">
        <x:v>39.1549</x:v>
      </x:c>
      <x:c t="n" s="0">
        <x:v>36.50045</x:v>
      </x:c>
      <x:c t="n" s="0">
        <x:v>37.04671</x:v>
      </x:c>
      <x:c t="n" s="0">
        <x:v>33.86132</x:v>
      </x:c>
      <x:c t="n" s="0">
        <x:v>31.18013</x:v>
      </x:c>
      <x:c t="n" s="0">
        <x:v>30.67777</x:v>
      </x:c>
      <x:c t="n" s="0">
        <x:v>27.4974</x:v>
      </x:c>
      <x:c t="n" s="0">
        <x:v>26.9849</x:v>
      </x:c>
      <x:c t="n" s="0">
        <x:v>22.42392</x:v>
      </x:c>
      <x:c t="n" s="0">
        <x:v>10.60626</x:v>
      </x:c>
      <x:c t="n" s="0">
        <x:v>12.34126</x:v>
      </x:c>
      <x:c t="n" s="0">
        <x:v>7.114825</x:v>
      </x:c>
      <x:c t="str">
        <x:v>No</x:v>
      </x:c>
      <x:c t="str">
        <x:v>No</x:v>
      </x:c>
      <x:c t="str">
        <x:v/>
      </x:c>
    </x:row>
    <x:row r="3946">
      <x:c t="n" s="11">
        <x:v>3945</x:v>
      </x:c>
      <x:c t="str" s="11">
        <x:v/>
      </x:c>
      <x:c t="n" s="8">
        <x:v>43948.9918981481</x:v>
      </x:c>
      <x:c t="n" s="7">
        <x:v>43948.9918981481</x:v>
      </x:c>
      <x:c t="n" s="0">
        <x:v>48.56109</x:v>
      </x:c>
      <x:c t="n" s="0">
        <x:v>54.20069</x:v>
      </x:c>
      <x:c t="n" s="0">
        <x:v>94.01806</x:v>
      </x:c>
      <x:c t="n" s="0">
        <x:v>94.80301</x:v>
      </x:c>
      <x:c t="n" s="0">
        <x:v>-14.43136</x:v>
      </x:c>
      <x:c t="n" s="0">
        <x:v>-1.858033</x:v>
      </x:c>
      <x:c t="n" s="0">
        <x:v>14.07493</x:v>
      </x:c>
      <x:c t="n" s="0">
        <x:v>16.36449</x:v>
      </x:c>
      <x:c t="n" s="0">
        <x:v>22.67505</x:v>
      </x:c>
      <x:c t="n" s="0">
        <x:v>20.97706</x:v>
      </x:c>
      <x:c t="n" s="0">
        <x:v>24.51229</x:v>
      </x:c>
      <x:c t="n" s="0">
        <x:v>24.83189</x:v>
      </x:c>
      <x:c t="n" s="0">
        <x:v>25.9054</x:v>
      </x:c>
      <x:c t="n" s="0">
        <x:v>27.88408</x:v>
      </x:c>
      <x:c t="n" s="0">
        <x:v>33.62855</x:v>
      </x:c>
      <x:c t="n" s="0">
        <x:v>35.598</x:v>
      </x:c>
      <x:c t="n" s="0">
        <x:v>27.71042</x:v>
      </x:c>
      <x:c t="n" s="0">
        <x:v>29.662</x:v>
      </x:c>
      <x:c t="n" s="0">
        <x:v>31.13091</x:v>
      </x:c>
      <x:c t="n" s="0">
        <x:v>31.77315</x:v>
      </x:c>
      <x:c t="n" s="0">
        <x:v>33.3343</x:v>
      </x:c>
      <x:c t="n" s="0">
        <x:v>32.47935</x:v>
      </x:c>
      <x:c t="n" s="0">
        <x:v>33.65255</x:v>
      </x:c>
      <x:c t="n" s="0">
        <x:v>38.07297</x:v>
      </x:c>
      <x:c t="n" s="0">
        <x:v>39.16743</x:v>
      </x:c>
      <x:c t="n" s="0">
        <x:v>39.42203</x:v>
      </x:c>
      <x:c t="n" s="0">
        <x:v>39.05379</x:v>
      </x:c>
      <x:c t="n" s="0">
        <x:v>39.14011</x:v>
      </x:c>
      <x:c t="n" s="0">
        <x:v>38.05949</x:v>
      </x:c>
      <x:c t="n" s="0">
        <x:v>37.85705</x:v>
      </x:c>
      <x:c t="n" s="0">
        <x:v>35.80141</x:v>
      </x:c>
      <x:c t="n" s="0">
        <x:v>33.37811</x:v>
      </x:c>
      <x:c t="n" s="0">
        <x:v>30.64505</x:v>
      </x:c>
      <x:c t="n" s="0">
        <x:v>29.83345</x:v>
      </x:c>
      <x:c t="n" s="0">
        <x:v>26.38379</x:v>
      </x:c>
      <x:c t="n" s="0">
        <x:v>23.6602</x:v>
      </x:c>
      <x:c t="n" s="0">
        <x:v>19.82181</x:v>
      </x:c>
      <x:c t="n" s="0">
        <x:v>8.604466</x:v>
      </x:c>
      <x:c t="n" s="0">
        <x:v>10.40357</x:v>
      </x:c>
      <x:c t="n" s="0">
        <x:v>6.737656</x:v>
      </x:c>
      <x:c t="n" s="0">
        <x:v>-15.15933</x:v>
      </x:c>
      <x:c t="n" s="0">
        <x:v>0.1466108</x:v>
      </x:c>
      <x:c t="n" s="0">
        <x:v>15.44535</x:v>
      </x:c>
      <x:c t="n" s="0">
        <x:v>9.627237</x:v>
      </x:c>
      <x:c t="n" s="0">
        <x:v>21.18202</x:v>
      </x:c>
      <x:c t="n" s="0">
        <x:v>23.05741</x:v>
      </x:c>
      <x:c t="n" s="0">
        <x:v>24.02387</x:v>
      </x:c>
      <x:c t="n" s="0">
        <x:v>21.90195</x:v>
      </x:c>
      <x:c t="n" s="0">
        <x:v>23.00526</x:v>
      </x:c>
      <x:c t="n" s="0">
        <x:v>25.91375</x:v>
      </x:c>
      <x:c t="n" s="0">
        <x:v>30.87486</x:v>
      </x:c>
      <x:c t="n" s="0">
        <x:v>18.91466</x:v>
      </x:c>
      <x:c t="n" s="0">
        <x:v>25.75424</x:v>
      </x:c>
      <x:c t="n" s="0">
        <x:v>29.23151</x:v>
      </x:c>
      <x:c t="n" s="0">
        <x:v>31.11267</x:v>
      </x:c>
      <x:c t="n" s="0">
        <x:v>27.99323</x:v>
      </x:c>
      <x:c t="n" s="0">
        <x:v>31.51155</x:v>
      </x:c>
      <x:c t="n" s="0">
        <x:v>22.14522</x:v>
      </x:c>
      <x:c t="n" s="0">
        <x:v>35.93061</x:v>
      </x:c>
      <x:c t="n" s="0">
        <x:v>38.72205</x:v>
      </x:c>
      <x:c t="n" s="0">
        <x:v>38.42698</x:v>
      </x:c>
      <x:c t="n" s="0">
        <x:v>36.28062</x:v>
      </x:c>
      <x:c t="n" s="0">
        <x:v>39.78093</x:v>
      </x:c>
      <x:c t="n" s="0">
        <x:v>39.30508</x:v>
      </x:c>
      <x:c t="n" s="0">
        <x:v>36.9519</x:v>
      </x:c>
      <x:c t="n" s="0">
        <x:v>40.96389</x:v>
      </x:c>
      <x:c t="n" s="0">
        <x:v>39.27501</x:v>
      </x:c>
      <x:c t="n" s="0">
        <x:v>36.89288</x:v>
      </x:c>
      <x:c t="n" s="0">
        <x:v>33.04481</x:v>
      </x:c>
      <x:c t="n" s="0">
        <x:v>34.16144</x:v>
      </x:c>
      <x:c t="n" s="0">
        <x:v>30.78593</x:v>
      </x:c>
      <x:c t="n" s="0">
        <x:v>28.27557</x:v>
      </x:c>
      <x:c t="n" s="0">
        <x:v>24.50369</x:v>
      </x:c>
      <x:c t="n" s="0">
        <x:v>10.78003</x:v>
      </x:c>
      <x:c t="n" s="0">
        <x:v>10.8358</x:v>
      </x:c>
      <x:c t="n" s="0">
        <x:v>5.949062</x:v>
      </x:c>
      <x:c t="str">
        <x:v>No</x:v>
      </x:c>
      <x:c t="str">
        <x:v>No</x:v>
      </x:c>
      <x:c t="str">
        <x:v/>
      </x:c>
    </x:row>
    <x:row r="3947">
      <x:c t="n" s="11">
        <x:v>3946</x:v>
      </x:c>
      <x:c t="str" s="11">
        <x:v/>
      </x:c>
      <x:c t="n" s="8">
        <x:v>43948.9918981481</x:v>
      </x:c>
      <x:c t="n" s="7">
        <x:v>43948.9918981481</x:v>
      </x:c>
      <x:c t="n" s="0">
        <x:v>48.01823</x:v>
      </x:c>
      <x:c t="n" s="0">
        <x:v>54.20069</x:v>
      </x:c>
      <x:c t="n" s="0">
        <x:v>94.13555</x:v>
      </x:c>
      <x:c t="n" s="0">
        <x:v>95.54597</x:v>
      </x:c>
      <x:c t="n" s="0">
        <x:v>-14.53038</x:v>
      </x:c>
      <x:c t="n" s="0">
        <x:v>-1.214169</x:v>
      </x:c>
      <x:c t="n" s="0">
        <x:v>14.29876</x:v>
      </x:c>
      <x:c t="n" s="0">
        <x:v>15.76426</x:v>
      </x:c>
      <x:c t="n" s="0">
        <x:v>22.48659</x:v>
      </x:c>
      <x:c t="n" s="0">
        <x:v>21.35013</x:v>
      </x:c>
      <x:c t="n" s="0">
        <x:v>24.44432</x:v>
      </x:c>
      <x:c t="n" s="0">
        <x:v>24.45316</x:v>
      </x:c>
      <x:c t="n" s="0">
        <x:v>25.58503</x:v>
      </x:c>
      <x:c t="n" s="0">
        <x:v>27.81295</x:v>
      </x:c>
      <x:c t="n" s="0">
        <x:v>33.32017</x:v>
      </x:c>
      <x:c t="n" s="0">
        <x:v>34.9286</x:v>
      </x:c>
      <x:c t="n" s="0">
        <x:v>27.47421</x:v>
      </x:c>
      <x:c t="n" s="0">
        <x:v>29.29802</x:v>
      </x:c>
      <x:c t="n" s="0">
        <x:v>31.09239</x:v>
      </x:c>
      <x:c t="n" s="0">
        <x:v>31.52599</x:v>
      </x:c>
      <x:c t="n" s="0">
        <x:v>33.13559</x:v>
      </x:c>
      <x:c t="n" s="0">
        <x:v>31.98185</x:v>
      </x:c>
      <x:c t="n" s="0">
        <x:v>34.5815</x:v>
      </x:c>
      <x:c t="n" s="0">
        <x:v>37.89474</x:v>
      </x:c>
      <x:c t="n" s="0">
        <x:v>38.67373</x:v>
      </x:c>
      <x:c t="n" s="0">
        <x:v>39.41454</x:v>
      </x:c>
      <x:c t="n" s="0">
        <x:v>39.065</x:v>
      </x:c>
      <x:c t="n" s="0">
        <x:v>39.15045</x:v>
      </x:c>
      <x:c t="n" s="0">
        <x:v>38.0178</x:v>
      </x:c>
      <x:c t="n" s="0">
        <x:v>37.84377</x:v>
      </x:c>
      <x:c t="n" s="0">
        <x:v>35.82215</x:v>
      </x:c>
      <x:c t="n" s="0">
        <x:v>33.60683</x:v>
      </x:c>
      <x:c t="n" s="0">
        <x:v>30.58295</x:v>
      </x:c>
      <x:c t="n" s="0">
        <x:v>30.07206</x:v>
      </x:c>
      <x:c t="n" s="0">
        <x:v>27.37582</x:v>
      </x:c>
      <x:c t="n" s="0">
        <x:v>24.1874</x:v>
      </x:c>
      <x:c t="n" s="0">
        <x:v>20.13927</x:v>
      </x:c>
      <x:c t="n" s="0">
        <x:v>9.060987</x:v>
      </x:c>
      <x:c t="n" s="0">
        <x:v>10.56978</x:v>
      </x:c>
      <x:c t="n" s="0">
        <x:v>6.484997</x:v>
      </x:c>
      <x:c t="n" s="0">
        <x:v>-15.15933</x:v>
      </x:c>
      <x:c t="n" s="0">
        <x:v>2.019711</x:v>
      </x:c>
      <x:c t="n" s="0">
        <x:v>15.39874</x:v>
      </x:c>
      <x:c t="n" s="0">
        <x:v>3.349044</x:v>
      </x:c>
      <x:c t="n" s="0">
        <x:v>21.18202</x:v>
      </x:c>
      <x:c t="n" s="0">
        <x:v>23.05741</x:v>
      </x:c>
      <x:c t="n" s="0">
        <x:v>24.02387</x:v>
      </x:c>
      <x:c t="n" s="0">
        <x:v>20.54002</x:v>
      </x:c>
      <x:c t="n" s="0">
        <x:v>22.62489</x:v>
      </x:c>
      <x:c t="n" s="0">
        <x:v>27.37167</x:v>
      </x:c>
      <x:c t="n" s="0">
        <x:v>30.87486</x:v>
      </x:c>
      <x:c t="n" s="0">
        <x:v>18.91466</x:v>
      </x:c>
      <x:c t="n" s="0">
        <x:v>25.71609</x:v>
      </x:c>
      <x:c t="n" s="0">
        <x:v>21.03857</x:v>
      </x:c>
      <x:c t="n" s="0">
        <x:v>30.81175</x:v>
      </x:c>
      <x:c t="n" s="0">
        <x:v>29.59517</x:v>
      </x:c>
      <x:c t="n" s="0">
        <x:v>34.83539</x:v>
      </x:c>
      <x:c t="n" s="0">
        <x:v>28.958</x:v>
      </x:c>
      <x:c t="n" s="0">
        <x:v>38.08062</x:v>
      </x:c>
      <x:c t="n" s="0">
        <x:v>36.04684</x:v>
      </x:c>
      <x:c t="n" s="0">
        <x:v>39.58041</x:v>
      </x:c>
      <x:c t="n" s="0">
        <x:v>37.71294</x:v>
      </x:c>
      <x:c t="n" s="0">
        <x:v>40.3857</x:v>
      </x:c>
      <x:c t="n" s="0">
        <x:v>38.92846</x:v>
      </x:c>
      <x:c t="n" s="0">
        <x:v>37.9046</x:v>
      </x:c>
      <x:c t="n" s="0">
        <x:v>40.26961</x:v>
      </x:c>
      <x:c t="n" s="0">
        <x:v>32.67471</x:v>
      </x:c>
      <x:c t="n" s="0">
        <x:v>35.25821</x:v>
      </x:c>
      <x:c t="n" s="0">
        <x:v>32.33408</x:v>
      </x:c>
      <x:c t="n" s="0">
        <x:v>28.83611</x:v>
      </x:c>
      <x:c t="n" s="0">
        <x:v>30.29594</x:v>
      </x:c>
      <x:c t="n" s="0">
        <x:v>26.86177</x:v>
      </x:c>
      <x:c t="n" s="0">
        <x:v>21.89043</x:v>
      </x:c>
      <x:c t="n" s="0">
        <x:v>10.26892</x:v>
      </x:c>
      <x:c t="n" s="0">
        <x:v>10.85746</x:v>
      </x:c>
      <x:c t="n" s="0">
        <x:v>4.634601</x:v>
      </x:c>
      <x:c t="str">
        <x:v>No</x:v>
      </x:c>
      <x:c t="str">
        <x:v>No</x:v>
      </x:c>
      <x:c t="str">
        <x:v/>
      </x:c>
    </x:row>
    <x:row r="3948">
      <x:c t="n" s="11">
        <x:v>3947</x:v>
      </x:c>
      <x:c t="str" s="11">
        <x:v/>
      </x:c>
      <x:c t="n" s="8">
        <x:v>43948.9918981481</x:v>
      </x:c>
      <x:c t="n" s="7">
        <x:v>43948.9918981481</x:v>
      </x:c>
      <x:c t="n" s="0">
        <x:v>47.73921</x:v>
      </x:c>
      <x:c t="n" s="0">
        <x:v>58.9719</x:v>
      </x:c>
      <x:c t="n" s="0">
        <x:v>84.11556</x:v>
      </x:c>
      <x:c t="n" s="0">
        <x:v>89.61044</x:v>
      </x:c>
      <x:c t="n" s="0">
        <x:v>-14.61676</x:v>
      </x:c>
      <x:c t="n" s="0">
        <x:v>-0.5072063</x:v>
      </x:c>
      <x:c t="n" s="0">
        <x:v>14.47655</x:v>
      </x:c>
      <x:c t="n" s="0">
        <x:v>15.10174</x:v>
      </x:c>
      <x:c t="n" s="0">
        <x:v>22.3189</x:v>
      </x:c>
      <x:c t="n" s="0">
        <x:v>21.64519</x:v>
      </x:c>
      <x:c t="n" s="0">
        <x:v>24.38543</x:v>
      </x:c>
      <x:c t="n" s="0">
        <x:v>24.04449</x:v>
      </x:c>
      <x:c t="n" s="0">
        <x:v>25.09489</x:v>
      </x:c>
      <x:c t="n" s="0">
        <x:v>27.75126</x:v>
      </x:c>
      <x:c t="n" s="0">
        <x:v>33.03827</x:v>
      </x:c>
      <x:c t="n" s="0">
        <x:v>34.26185</x:v>
      </x:c>
      <x:c t="n" s="0">
        <x:v>27.23774</x:v>
      </x:c>
      <x:c t="n" s="0">
        <x:v>28.63489</x:v>
      </x:c>
      <x:c t="n" s="0">
        <x:v>30.80075</x:v>
      </x:c>
      <x:c t="n" s="0">
        <x:v>31.27735</x:v>
      </x:c>
      <x:c t="n" s="0">
        <x:v>33.68621</x:v>
      </x:c>
      <x:c t="n" s="0">
        <x:v>31.65606</x:v>
      </x:c>
      <x:c t="n" s="0">
        <x:v>35.29106</x:v>
      </x:c>
      <x:c t="n" s="0">
        <x:v>37.83517</x:v>
      </x:c>
      <x:c t="n" s="0">
        <x:v>39.0842</x:v>
      </x:c>
      <x:c t="n" s="0">
        <x:v>38.95499</x:v>
      </x:c>
      <x:c t="n" s="0">
        <x:v>39.40575</x:v>
      </x:c>
      <x:c t="n" s="0">
        <x:v>38.95329</x:v>
      </x:c>
      <x:c t="n" s="0">
        <x:v>38.38551</x:v>
      </x:c>
      <x:c t="n" s="0">
        <x:v>38.44155</x:v>
      </x:c>
      <x:c t="n" s="0">
        <x:v>36.00506</x:v>
      </x:c>
      <x:c t="n" s="0">
        <x:v>34.01208</x:v>
      </x:c>
      <x:c t="n" s="0">
        <x:v>31.11909</x:v>
      </x:c>
      <x:c t="n" s="0">
        <x:v>30.19539</x:v>
      </x:c>
      <x:c t="n" s="0">
        <x:v>27.69436</x:v>
      </x:c>
      <x:c t="n" s="0">
        <x:v>24.72347</x:v>
      </x:c>
      <x:c t="n" s="0">
        <x:v>20.75894</x:v>
      </x:c>
      <x:c t="n" s="0">
        <x:v>9.089361</x:v>
      </x:c>
      <x:c t="n" s="0">
        <x:v>10.55405</x:v>
      </x:c>
      <x:c t="n" s="0">
        <x:v>6.392303</x:v>
      </x:c>
      <x:c t="n" s="0">
        <x:v>-15.15933</x:v>
      </x:c>
      <x:c t="n" s="0">
        <x:v>2.231802</x:v>
      </x:c>
      <x:c t="n" s="0">
        <x:v>15.39203</x:v>
      </x:c>
      <x:c t="n" s="0">
        <x:v>0.6448226</x:v>
      </x:c>
      <x:c t="n" s="0">
        <x:v>19.47287</x:v>
      </x:c>
      <x:c t="n" s="0">
        <x:v>23.05741</x:v>
      </x:c>
      <x:c t="n" s="0">
        <x:v>22.94879</x:v>
      </x:c>
      <x:c t="n" s="0">
        <x:v>20.30526</x:v>
      </x:c>
      <x:c t="n" s="0">
        <x:v>18.17902</x:v>
      </x:c>
      <x:c t="n" s="0">
        <x:v>27.37167</x:v>
      </x:c>
      <x:c t="n" s="0">
        <x:v>31.86228</x:v>
      </x:c>
      <x:c t="n" s="0">
        <x:v>18.91466</x:v>
      </x:c>
      <x:c t="n" s="0">
        <x:v>25.43921</x:v>
      </x:c>
      <x:c t="n" s="0">
        <x:v>26.46816</x:v>
      </x:c>
      <x:c t="n" s="0">
        <x:v>25.7716</x:v>
      </x:c>
      <x:c t="n" s="0">
        <x:v>31.28908</x:v>
      </x:c>
      <x:c t="n" s="0">
        <x:v>35.23219</x:v>
      </x:c>
      <x:c t="n" s="0">
        <x:v>33.24558</x:v>
      </x:c>
      <x:c t="n" s="0">
        <x:v>37.08221</x:v>
      </x:c>
      <x:c t="n" s="0">
        <x:v>38.41947</x:v>
      </x:c>
      <x:c t="n" s="0">
        <x:v>39.41146</x:v>
      </x:c>
      <x:c t="n" s="0">
        <x:v>36.28127</x:v>
      </x:c>
      <x:c t="n" s="0">
        <x:v>39.56266</x:v>
      </x:c>
      <x:c t="n" s="0">
        <x:v>36.1743</x:v>
      </x:c>
      <x:c t="n" s="0">
        <x:v>39.5329</x:v>
      </x:c>
      <x:c t="n" s="0">
        <x:v>39.15922</x:v>
      </x:c>
      <x:c t="n" s="0">
        <x:v>38.16968</x:v>
      </x:c>
      <x:c t="n" s="0">
        <x:v>34.99451</x:v>
      </x:c>
      <x:c t="n" s="0">
        <x:v>32.18031</x:v>
      </x:c>
      <x:c t="n" s="0">
        <x:v>32.9919</x:v>
      </x:c>
      <x:c t="n" s="0">
        <x:v>30.60412</x:v>
      </x:c>
      <x:c t="n" s="0">
        <x:v>27.20927</x:v>
      </x:c>
      <x:c t="n" s="0">
        <x:v>24.27093</x:v>
      </x:c>
      <x:c t="n" s="0">
        <x:v>10.23942</x:v>
      </x:c>
      <x:c t="n" s="0">
        <x:v>11.40865</x:v>
      </x:c>
      <x:c t="n" s="0">
        <x:v>6.177673</x:v>
      </x:c>
      <x:c t="str">
        <x:v>No</x:v>
      </x:c>
      <x:c t="str">
        <x:v>No</x:v>
      </x:c>
      <x:c t="str">
        <x:v/>
      </x:c>
    </x:row>
    <x:row r="3949">
      <x:c t="n" s="11">
        <x:v>3948</x:v>
      </x:c>
      <x:c t="str" s="11">
        <x:v/>
      </x:c>
      <x:c t="n" s="8">
        <x:v>43948.9918981481</x:v>
      </x:c>
      <x:c t="n" s="7">
        <x:v>43948.9918981481</x:v>
      </x:c>
      <x:c t="n" s="0">
        <x:v>48.27192</x:v>
      </x:c>
      <x:c t="n" s="0">
        <x:v>54.20069</x:v>
      </x:c>
      <x:c t="n" s="0">
        <x:v>87.42115</x:v>
      </x:c>
      <x:c t="n" s="0">
        <x:v>91.76849</x:v>
      </x:c>
      <x:c t="n" s="0">
        <x:v>-14.6919</x:v>
      </x:c>
      <x:c t="n" s="0">
        <x:v>0.01702441</x:v>
      </x:c>
      <x:c t="n" s="0">
        <x:v>14.62283</x:v>
      </x:c>
      <x:c t="n" s="0">
        <x:v>14.44296</x:v>
      </x:c>
      <x:c t="n" s="0">
        <x:v>21.70861</x:v>
      </x:c>
      <x:c t="n" s="0">
        <x:v>21.88222</x:v>
      </x:c>
      <x:c t="n" s="0">
        <x:v>23.97487</x:v>
      </x:c>
      <x:c t="n" s="0">
        <x:v>23.64307</x:v>
      </x:c>
      <x:c t="n" s="0">
        <x:v>24.55804</x:v>
      </x:c>
      <x:c t="n" s="0">
        <x:v>30.46657</x:v>
      </x:c>
      <x:c t="n" s="0">
        <x:v>33.05177</x:v>
      </x:c>
      <x:c t="n" s="0">
        <x:v>33.82062</x:v>
      </x:c>
      <x:c t="n" s="0">
        <x:v>27.01727</x:v>
      </x:c>
      <x:c t="n" s="0">
        <x:v>30.00252</x:v>
      </x:c>
      <x:c t="n" s="0">
        <x:v>30.27274</x:v>
      </x:c>
      <x:c t="n" s="0">
        <x:v>31.63133</x:v>
      </x:c>
      <x:c t="n" s="0">
        <x:v>33.47116</x:v>
      </x:c>
      <x:c t="n" s="0">
        <x:v>32.52678</x:v>
      </x:c>
      <x:c t="n" s="0">
        <x:v>35.08714</x:v>
      </x:c>
      <x:c t="n" s="0">
        <x:v>37.73502</x:v>
      </x:c>
      <x:c t="n" s="0">
        <x:v>38.99784</x:v>
      </x:c>
      <x:c t="n" s="0">
        <x:v>38.93338</x:v>
      </x:c>
      <x:c t="n" s="0">
        <x:v>38.96873</x:v>
      </x:c>
      <x:c t="n" s="0">
        <x:v>38.80042</x:v>
      </x:c>
      <x:c t="n" s="0">
        <x:v>38.14683</x:v>
      </x:c>
      <x:c t="n" s="0">
        <x:v>38.17226</x:v>
      </x:c>
      <x:c t="n" s="0">
        <x:v>36.13753</x:v>
      </x:c>
      <x:c t="n" s="0">
        <x:v>34.18662</x:v>
      </x:c>
      <x:c t="n" s="0">
        <x:v>31.25033</x:v>
      </x:c>
      <x:c t="n" s="0">
        <x:v>30.51317</x:v>
      </x:c>
      <x:c t="n" s="0">
        <x:v>28.08205</x:v>
      </x:c>
      <x:c t="n" s="0">
        <x:v>24.82996</x:v>
      </x:c>
      <x:c t="n" s="0">
        <x:v>21.14926</x:v>
      </x:c>
      <x:c t="n" s="0">
        <x:v>9.567373</x:v>
      </x:c>
      <x:c t="n" s="0">
        <x:v>10.75085</x:v>
      </x:c>
      <x:c t="n" s="0">
        <x:v>6.383408</x:v>
      </x:c>
      <x:c t="n" s="0">
        <x:v>-15.15933</x:v>
      </x:c>
      <x:c t="n" s="0">
        <x:v>2.231802</x:v>
      </x:c>
      <x:c t="n" s="0">
        <x:v>15.39203</x:v>
      </x:c>
      <x:c t="n" s="0">
        <x:v>0.6448226</x:v>
      </x:c>
      <x:c t="n" s="0">
        <x:v>12.40177</x:v>
      </x:c>
      <x:c t="n" s="0">
        <x:v>23.05741</x:v>
      </x:c>
      <x:c t="n" s="0">
        <x:v>20.20686</x:v>
      </x:c>
      <x:c t="n" s="0">
        <x:v>19.09346</x:v>
      </x:c>
      <x:c t="n" s="0">
        <x:v>18.17902</x:v>
      </x:c>
      <x:c t="n" s="0">
        <x:v>37.87786</x:v>
      </x:c>
      <x:c t="n" s="0">
        <x:v>33.12991</x:v>
      </x:c>
      <x:c t="n" s="0">
        <x:v>31.33333</x:v>
      </x:c>
      <x:c t="n" s="0">
        <x:v>25.43921</x:v>
      </x:c>
      <x:c t="n" s="0">
        <x:v>35.27509</x:v>
      </x:c>
      <x:c t="n" s="0">
        <x:v>32.43039</x:v>
      </x:c>
      <x:c t="n" s="0">
        <x:v>34.1255</x:v>
      </x:c>
      <x:c t="n" s="0">
        <x:v>28.15084</x:v>
      </x:c>
      <x:c t="n" s="0">
        <x:v>34.12262</x:v>
      </x:c>
      <x:c t="n" s="0">
        <x:v>34.48887</x:v>
      </x:c>
      <x:c t="n" s="0">
        <x:v>36.70895</x:v>
      </x:c>
      <x:c t="n" s="0">
        <x:v>36.32386</x:v>
      </x:c>
      <x:c t="n" s="0">
        <x:v>38.27514</x:v>
      </x:c>
      <x:c t="n" s="0">
        <x:v>32.39581</x:v>
      </x:c>
      <x:c t="n" s="0">
        <x:v>38.37096</x:v>
      </x:c>
      <x:c t="n" s="0">
        <x:v>37.47475</x:v>
      </x:c>
      <x:c t="n" s="0">
        <x:v>35.11946</x:v>
      </x:c>
      <x:c t="n" s="0">
        <x:v>35.28817</x:v>
      </x:c>
      <x:c t="n" s="0">
        <x:v>34.56797</x:v>
      </x:c>
      <x:c t="n" s="0">
        <x:v>33.44584</x:v>
      </x:c>
      <x:c t="n" s="0">
        <x:v>31.984</x:v>
      </x:c>
      <x:c t="n" s="0">
        <x:v>29.7094</x:v>
      </x:c>
      <x:c t="n" s="0">
        <x:v>26.1582</x:v>
      </x:c>
      <x:c t="n" s="0">
        <x:v>21.24675</x:v>
      </x:c>
      <x:c t="n" s="0">
        <x:v>11.60362</x:v>
      </x:c>
      <x:c t="n" s="0">
        <x:v>10.83458</x:v>
      </x:c>
      <x:c t="n" s="0">
        <x:v>6.422724</x:v>
      </x:c>
      <x:c t="str">
        <x:v>No</x:v>
      </x:c>
      <x:c t="str">
        <x:v>No</x:v>
      </x:c>
      <x:c t="str">
        <x:v/>
      </x:c>
    </x:row>
    <x:row r="3950">
      <x:c t="n" s="11">
        <x:v>3949</x:v>
      </x:c>
      <x:c t="str" s="11">
        <x:v/>
      </x:c>
      <x:c t="n" s="8">
        <x:v>43948.9918981481</x:v>
      </x:c>
      <x:c t="n" s="7">
        <x:v>43948.9918981481</x:v>
      </x:c>
      <x:c t="n" s="0">
        <x:v>47.52734</x:v>
      </x:c>
      <x:c t="n" s="0">
        <x:v>54.20069</x:v>
      </x:c>
      <x:c t="n" s="0">
        <x:v>92.80536</x:v>
      </x:c>
      <x:c t="n" s="0">
        <x:v>93.53046</x:v>
      </x:c>
      <x:c t="n" s="0">
        <x:v>-14.75714</x:v>
      </x:c>
      <x:c t="n" s="0">
        <x:v>0.4195232</x:v>
      </x:c>
      <x:c t="n" s="0">
        <x:v>14.74397</x:v>
      </x:c>
      <x:c t="n" s="0">
        <x:v>13.78851</x:v>
      </x:c>
      <x:c t="n" s="0">
        <x:v>21.10953</x:v>
      </x:c>
      <x:c t="n" s="0">
        <x:v>22.07488</x:v>
      </x:c>
      <x:c t="n" s="0">
        <x:v>23.59063</x:v>
      </x:c>
      <x:c t="n" s="0">
        <x:v>23.13087</x:v>
      </x:c>
      <x:c t="n" s="0">
        <x:v>24.04035</x:v>
      </x:c>
      <x:c t="n" s="0">
        <x:v>32.66323</x:v>
      </x:c>
      <x:c t="n" s="0">
        <x:v>33.06326</x:v>
      </x:c>
      <x:c t="n" s="0">
        <x:v>33.53502</x:v>
      </x:c>
      <x:c t="n" s="0">
        <x:v>27.09225</x:v>
      </x:c>
      <x:c t="n" s="0">
        <x:v>31.29149</x:v>
      </x:c>
      <x:c t="n" s="0">
        <x:v>31.83975</x:v>
      </x:c>
      <x:c t="n" s="0">
        <x:v>32.53345</x:v>
      </x:c>
      <x:c t="n" s="0">
        <x:v>33.12188</x:v>
      </x:c>
      <x:c t="n" s="0">
        <x:v>32.22532</x:v>
      </x:c>
      <x:c t="n" s="0">
        <x:v>35.26038</x:v>
      </x:c>
      <x:c t="n" s="0">
        <x:v>37.86515</x:v>
      </x:c>
      <x:c t="n" s="0">
        <x:v>38.58744</x:v>
      </x:c>
      <x:c t="n" s="0">
        <x:v>38.75206</x:v>
      </x:c>
      <x:c t="n" s="0">
        <x:v>38.72743</x:v>
      </x:c>
      <x:c t="n" s="0">
        <x:v>38.48505</x:v>
      </x:c>
      <x:c t="n" s="0">
        <x:v>37.9684</x:v>
      </x:c>
      <x:c t="n" s="0">
        <x:v>37.82685</x:v>
      </x:c>
      <x:c t="n" s="0">
        <x:v>36.18753</x:v>
      </x:c>
      <x:c t="n" s="0">
        <x:v>34.38163</x:v>
      </x:c>
      <x:c t="n" s="0">
        <x:v>31.74089</x:v>
      </x:c>
      <x:c t="n" s="0">
        <x:v>30.73274</x:v>
      </x:c>
      <x:c t="n" s="0">
        <x:v>28.29748</x:v>
      </x:c>
      <x:c t="n" s="0">
        <x:v>25.10931</x:v>
      </x:c>
      <x:c t="n" s="0">
        <x:v>20.92865</x:v>
      </x:c>
      <x:c t="n" s="0">
        <x:v>9.405711</x:v>
      </x:c>
      <x:c t="n" s="0">
        <x:v>10.70539</x:v>
      </x:c>
      <x:c t="n" s="0">
        <x:v>6.296376</x:v>
      </x:c>
      <x:c t="n" s="0">
        <x:v>-15.15933</x:v>
      </x:c>
      <x:c t="n" s="0">
        <x:v>2.231802</x:v>
      </x:c>
      <x:c t="n" s="0">
        <x:v>15.39203</x:v>
      </x:c>
      <x:c t="n" s="0">
        <x:v>0.6448226</x:v>
      </x:c>
      <x:c t="n" s="0">
        <x:v>12.40177</x:v>
      </x:c>
      <x:c t="n" s="0">
        <x:v>23.05741</x:v>
      </x:c>
      <x:c t="n" s="0">
        <x:v>20.20686</x:v>
      </x:c>
      <x:c t="n" s="0">
        <x:v>17.40675</x:v>
      </x:c>
      <x:c t="n" s="0">
        <x:v>18.17902</x:v>
      </x:c>
      <x:c t="n" s="0">
        <x:v>37.87786</x:v>
      </x:c>
      <x:c t="n" s="0">
        <x:v>33.12991</x:v>
      </x:c>
      <x:c t="n" s="0">
        <x:v>31.33333</x:v>
      </x:c>
      <x:c t="n" s="0">
        <x:v>28.78741</x:v>
      </x:c>
      <x:c t="n" s="0">
        <x:v>34.16734</x:v>
      </x:c>
      <x:c t="n" s="0">
        <x:v>36.26777</x:v>
      </x:c>
      <x:c t="n" s="0">
        <x:v>35.80442</x:v>
      </x:c>
      <x:c t="n" s="0">
        <x:v>31.44151</x:v>
      </x:c>
      <x:c t="n" s="0">
        <x:v>33.00082</x:v>
      </x:c>
      <x:c t="n" s="0">
        <x:v>34.68956</x:v>
      </x:c>
      <x:c t="n" s="0">
        <x:v>37.87489</x:v>
      </x:c>
      <x:c t="n" s="0">
        <x:v>37.01238</x:v>
      </x:c>
      <x:c t="n" s="0">
        <x:v>37.77291</x:v>
      </x:c>
      <x:c t="n" s="0">
        <x:v>40.32057</x:v>
      </x:c>
      <x:c t="n" s="0">
        <x:v>36.72302</x:v>
      </x:c>
      <x:c t="n" s="0">
        <x:v>36.61881</x:v>
      </x:c>
      <x:c t="n" s="0">
        <x:v>34.15035</x:v>
      </x:c>
      <x:c t="n" s="0">
        <x:v>35.92527</x:v>
      </x:c>
      <x:c t="n" s="0">
        <x:v>35.70476</x:v>
      </x:c>
      <x:c t="n" s="0">
        <x:v>32.06006</x:v>
      </x:c>
      <x:c t="n" s="0">
        <x:v>28.54556</x:v>
      </x:c>
      <x:c t="n" s="0">
        <x:v>25.77211</x:v>
      </x:c>
      <x:c t="n" s="0">
        <x:v>23.69208</x:v>
      </x:c>
      <x:c t="n" s="0">
        <x:v>18.67582</x:v>
      </x:c>
      <x:c t="n" s="0">
        <x:v>6.733563</x:v>
      </x:c>
      <x:c t="n" s="0">
        <x:v>9.827383</x:v>
      </x:c>
      <x:c t="n" s="0">
        <x:v>5.573253</x:v>
      </x:c>
      <x:c t="str">
        <x:v>No</x:v>
      </x:c>
      <x:c t="str">
        <x:v>No</x:v>
      </x:c>
      <x:c t="str">
        <x:v/>
      </x:c>
    </x:row>
    <x:row r="3951">
      <x:c t="n" s="11">
        <x:v>3950</x:v>
      </x:c>
      <x:c t="str" s="11">
        <x:v/>
      </x:c>
      <x:c t="n" s="8">
        <x:v>43948.9918981481</x:v>
      </x:c>
      <x:c t="n" s="7">
        <x:v>43948.9918981481</x:v>
      </x:c>
      <x:c t="n" s="0">
        <x:v>47.87542</x:v>
      </x:c>
      <x:c t="n" s="0">
        <x:v>54.20069</x:v>
      </x:c>
      <x:c t="n" s="0">
        <x:v>92.86294</x:v>
      </x:c>
      <x:c t="n" s="0">
        <x:v>93.75138</x:v>
      </x:c>
      <x:c t="n" s="0">
        <x:v>-14.78623</x:v>
      </x:c>
      <x:c t="n" s="0">
        <x:v>0.7360026</x:v>
      </x:c>
      <x:c t="n" s="0">
        <x:v>14.84481</x:v>
      </x:c>
      <x:c t="n" s="0">
        <x:v>13.13906</x:v>
      </x:c>
      <x:c t="n" s="0">
        <x:v>20.52305</x:v>
      </x:c>
      <x:c t="n" s="0">
        <x:v>22.12393</x:v>
      </x:c>
      <x:c t="n" s="0">
        <x:v>23.23322</x:v>
      </x:c>
      <x:c t="n" s="0">
        <x:v>22.63985</x:v>
      </x:c>
      <x:c t="n" s="0">
        <x:v>23.50906</x:v>
      </x:c>
      <x:c t="n" s="0">
        <x:v>33.93113</x:v>
      </x:c>
      <x:c t="n" s="0">
        <x:v>33.07306</x:v>
      </x:c>
      <x:c t="n" s="0">
        <x:v>33.27529</x:v>
      </x:c>
      <x:c t="n" s="0">
        <x:v>27.53896</x:v>
      </x:c>
      <x:c t="n" s="0">
        <x:v>31.29152</x:v>
      </x:c>
      <x:c t="n" s="0">
        <x:v>32.01352</x:v>
      </x:c>
      <x:c t="n" s="0">
        <x:v>32.92281</x:v>
      </x:c>
      <x:c t="n" s="0">
        <x:v>32.83229</x:v>
      </x:c>
      <x:c t="n" s="0">
        <x:v>33.2628</x:v>
      </x:c>
      <x:c t="n" s="0">
        <x:v>34.77152</x:v>
      </x:c>
      <x:c t="n" s="0">
        <x:v>37.65278</x:v>
      </x:c>
      <x:c t="n" s="0">
        <x:v>38.76001</x:v>
      </x:c>
      <x:c t="n" s="0">
        <x:v>38.4755</x:v>
      </x:c>
      <x:c t="n" s="0">
        <x:v>38.82071</x:v>
      </x:c>
      <x:c t="n" s="0">
        <x:v>38.34556</x:v>
      </x:c>
      <x:c t="n" s="0">
        <x:v>37.66885</x:v>
      </x:c>
      <x:c t="n" s="0">
        <x:v>37.67569</x:v>
      </x:c>
      <x:c t="n" s="0">
        <x:v>36.04777</x:v>
      </x:c>
      <x:c t="n" s="0">
        <x:v>34.35062</x:v>
      </x:c>
      <x:c t="n" s="0">
        <x:v>31.28424</x:v>
      </x:c>
      <x:c t="n" s="0">
        <x:v>30.42854</x:v>
      </x:c>
      <x:c t="n" s="0">
        <x:v>27.91665</x:v>
      </x:c>
      <x:c t="n" s="0">
        <x:v>24.73932</x:v>
      </x:c>
      <x:c t="n" s="0">
        <x:v>20.51285</x:v>
      </x:c>
      <x:c t="n" s="0">
        <x:v>9.121474</x:v>
      </x:c>
      <x:c t="n" s="0">
        <x:v>10.40458</x:v>
      </x:c>
      <x:c t="n" s="0">
        <x:v>6.25915</x:v>
      </x:c>
      <x:c t="n" s="0">
        <x:v>-14.85351</x:v>
      </x:c>
      <x:c t="n" s="0">
        <x:v>2.231802</x:v>
      </x:c>
      <x:c t="n" s="0">
        <x:v>15.39203</x:v>
      </x:c>
      <x:c t="n" s="0">
        <x:v>0.6448226</x:v>
      </x:c>
      <x:c t="n" s="0">
        <x:v>12.40177</x:v>
      </x:c>
      <x:c t="n" s="0">
        <x:v>21.98799</x:v>
      </x:c>
      <x:c t="n" s="0">
        <x:v>20.20686</x:v>
      </x:c>
      <x:c t="n" s="0">
        <x:v>17.40675</x:v>
      </x:c>
      <x:c t="n" s="0">
        <x:v>16.70071</x:v>
      </x:c>
      <x:c t="n" s="0">
        <x:v>37.87786</x:v>
      </x:c>
      <x:c t="n" s="0">
        <x:v>33.12991</x:v>
      </x:c>
      <x:c t="n" s="0">
        <x:v>31.09314</x:v>
      </x:c>
      <x:c t="n" s="0">
        <x:v>29.50307</x:v>
      </x:c>
      <x:c t="n" s="0">
        <x:v>31.29173</x:v>
      </x:c>
      <x:c t="n" s="0">
        <x:v>28.39464</x:v>
      </x:c>
      <x:c t="n" s="0">
        <x:v>34.19315</x:v>
      </x:c>
      <x:c t="n" s="0">
        <x:v>29.8246</x:v>
      </x:c>
      <x:c t="n" s="0">
        <x:v>35.92342</x:v>
      </x:c>
      <x:c t="n" s="0">
        <x:v>31.7973</x:v>
      </x:c>
      <x:c t="n" s="0">
        <x:v>36.28441</x:v>
      </x:c>
      <x:c t="n" s="0">
        <x:v>38.78386</x:v>
      </x:c>
      <x:c t="n" s="0">
        <x:v>35.45858</x:v>
      </x:c>
      <x:c t="n" s="0">
        <x:v>35.7368</x:v>
      </x:c>
      <x:c t="n" s="0">
        <x:v>36.50863</x:v>
      </x:c>
      <x:c t="n" s="0">
        <x:v>34.76555</x:v>
      </x:c>
      <x:c t="n" s="0">
        <x:v>36.80602</x:v>
      </x:c>
      <x:c t="n" s="0">
        <x:v>37.21124</x:v>
      </x:c>
      <x:c t="n" s="0">
        <x:v>33.03532</x:v>
      </x:c>
      <x:c t="n" s="0">
        <x:v>27.78651</x:v>
      </x:c>
      <x:c t="n" s="0">
        <x:v>26.85673</x:v>
      </x:c>
      <x:c t="n" s="0">
        <x:v>23.84848</x:v>
      </x:c>
      <x:c t="n" s="0">
        <x:v>20.38831</x:v>
      </x:c>
      <x:c t="n" s="0">
        <x:v>12.87756</x:v>
      </x:c>
      <x:c t="n" s="0">
        <x:v>6.515713</x:v>
      </x:c>
      <x:c t="n" s="0">
        <x:v>8.437922</x:v>
      </x:c>
      <x:c t="n" s="0">
        <x:v>5.801239</x:v>
      </x:c>
      <x:c t="str">
        <x:v>No</x:v>
      </x:c>
      <x:c t="str">
        <x:v>No</x:v>
      </x:c>
      <x:c t="str">
        <x:v/>
      </x:c>
    </x:row>
    <x:row r="3952">
      <x:c t="n" s="11">
        <x:v>3951</x:v>
      </x:c>
      <x:c t="str" s="11">
        <x:v/>
      </x:c>
      <x:c t="n" s="8">
        <x:v>43948.9918981481</x:v>
      </x:c>
      <x:c t="n" s="7">
        <x:v>43948.9918981481</x:v>
      </x:c>
      <x:c t="n" s="0">
        <x:v>47.80069</x:v>
      </x:c>
      <x:c t="n" s="0">
        <x:v>54.20069</x:v>
      </x:c>
      <x:c t="n" s="0">
        <x:v>94.18846</x:v>
      </x:c>
      <x:c t="n" s="0">
        <x:v>94.66522</x:v>
      </x:c>
      <x:c t="n" s="0">
        <x:v>-14.79605</x:v>
      </x:c>
      <x:c t="n" s="0">
        <x:v>0.9891467</x:v>
      </x:c>
      <x:c t="n" s="0">
        <x:v>14.92912</x:v>
      </x:c>
      <x:c t="n" s="0">
        <x:v>12.49536</x:v>
      </x:c>
      <x:c t="n" s="0">
        <x:v>19.95068</x:v>
      </x:c>
      <x:c t="n" s="0">
        <x:v>22.10434</x:v>
      </x:c>
      <x:c t="n" s="0">
        <x:v>22.90281</x:v>
      </x:c>
      <x:c t="n" s="0">
        <x:v>22.17152</x:v>
      </x:c>
      <x:c t="n" s="0">
        <x:v>22.97586</x:v>
      </x:c>
      <x:c t="n" s="0">
        <x:v>34.05463</x:v>
      </x:c>
      <x:c t="n" s="0">
        <x:v>33.1754</x:v>
      </x:c>
      <x:c t="n" s="0">
        <x:v>32.95834</x:v>
      </x:c>
      <x:c t="n" s="0">
        <x:v>27.66773</x:v>
      </x:c>
      <x:c t="n" s="0">
        <x:v>31.21117</x:v>
      </x:c>
      <x:c t="n" s="0">
        <x:v>31.63943</x:v>
      </x:c>
      <x:c t="n" s="0">
        <x:v>32.74888</x:v>
      </x:c>
      <x:c t="n" s="0">
        <x:v>32.32956</x:v>
      </x:c>
      <x:c t="n" s="0">
        <x:v>33.16818</x:v>
      </x:c>
      <x:c t="n" s="0">
        <x:v>35.30054</x:v>
      </x:c>
      <x:c t="n" s="0">
        <x:v>37.51276</x:v>
      </x:c>
      <x:c t="n" s="0">
        <x:v>38.7517</x:v>
      </x:c>
      <x:c t="n" s="0">
        <x:v>38.18534</x:v>
      </x:c>
      <x:c t="n" s="0">
        <x:v>38.76825</x:v>
      </x:c>
      <x:c t="n" s="0">
        <x:v>37.9129</x:v>
      </x:c>
      <x:c t="n" s="0">
        <x:v>37.58742</x:v>
      </x:c>
      <x:c t="n" s="0">
        <x:v>37.41885</x:v>
      </x:c>
      <x:c t="n" s="0">
        <x:v>36.13929</x:v>
      </x:c>
      <x:c t="n" s="0">
        <x:v>34.01398</x:v>
      </x:c>
      <x:c t="n" s="0">
        <x:v>31.011</x:v>
      </x:c>
      <x:c t="n" s="0">
        <x:v>29.96065</x:v>
      </x:c>
      <x:c t="n" s="0">
        <x:v>27.38944</x:v>
      </x:c>
      <x:c t="n" s="0">
        <x:v>24.19643</x:v>
      </x:c>
      <x:c t="n" s="0">
        <x:v>19.95561</x:v>
      </x:c>
      <x:c t="n" s="0">
        <x:v>8.807476</x:v>
      </x:c>
      <x:c t="n" s="0">
        <x:v>10.1678</x:v>
      </x:c>
      <x:c t="n" s="0">
        <x:v>6.131282</x:v>
      </x:c>
      <x:c t="n" s="0">
        <x:v>-14.85351</x:v>
      </x:c>
      <x:c t="n" s="0">
        <x:v>2.231802</x:v>
      </x:c>
      <x:c t="n" s="0">
        <x:v>14.25879</x:v>
      </x:c>
      <x:c t="n" s="0">
        <x:v>8.778957</x:v>
      </x:c>
      <x:c t="n" s="0">
        <x:v>12.40177</x:v>
      </x:c>
      <x:c t="n" s="0">
        <x:v>21.98799</x:v>
      </x:c>
      <x:c t="n" s="0">
        <x:v>22.84176</x:v>
      </x:c>
      <x:c t="n" s="0">
        <x:v>17.69239</x:v>
      </x:c>
      <x:c t="n" s="0">
        <x:v>16.70071</x:v>
      </x:c>
      <x:c t="n" s="0">
        <x:v>28.98388</x:v>
      </x:c>
      <x:c t="n" s="0">
        <x:v>34.09741</x:v>
      </x:c>
      <x:c t="n" s="0">
        <x:v>30.2808</x:v>
      </x:c>
      <x:c t="n" s="0">
        <x:v>26.04731</x:v>
      </x:c>
      <x:c t="n" s="0">
        <x:v>29.76561</x:v>
      </x:c>
      <x:c t="n" s="0">
        <x:v>28.02142</x:v>
      </x:c>
      <x:c t="n" s="0">
        <x:v>28.87365</x:v>
      </x:c>
      <x:c t="n" s="0">
        <x:v>29.13906</x:v>
      </x:c>
      <x:c t="n" s="0">
        <x:v>32.47103</x:v>
      </x:c>
      <x:c t="n" s="0">
        <x:v>36.51958</x:v>
      </x:c>
      <x:c t="n" s="0">
        <x:v>35.41143</x:v>
      </x:c>
      <x:c t="n" s="0">
        <x:v>39.39751</x:v>
      </x:c>
      <x:c t="n" s="0">
        <x:v>37.90692</x:v>
      </x:c>
      <x:c t="n" s="0">
        <x:v>39.21278</x:v>
      </x:c>
      <x:c t="n" s="0">
        <x:v>33.91316</x:v>
      </x:c>
      <x:c t="n" s="0">
        <x:v>37.31636</x:v>
      </x:c>
      <x:c t="n" s="0">
        <x:v>35.72543</x:v>
      </x:c>
      <x:c t="n" s="0">
        <x:v>34.628</x:v>
      </x:c>
      <x:c t="n" s="0">
        <x:v>31.0897</x:v>
      </x:c>
      <x:c t="n" s="0">
        <x:v>28.55218</x:v>
      </x:c>
      <x:c t="n" s="0">
        <x:v>25.63071</x:v>
      </x:c>
      <x:c t="n" s="0">
        <x:v>20.86338</x:v>
      </x:c>
      <x:c t="n" s="0">
        <x:v>16.05903</x:v>
      </x:c>
      <x:c t="n" s="0">
        <x:v>12.92068</x:v>
      </x:c>
      <x:c t="n" s="0">
        <x:v>5.624851</x:v>
      </x:c>
      <x:c t="n" s="0">
        <x:v>9.741858</x:v>
      </x:c>
      <x:c t="n" s="0">
        <x:v>5.581293</x:v>
      </x:c>
      <x:c t="str">
        <x:v>No</x:v>
      </x:c>
      <x:c t="str">
        <x:v>No</x:v>
      </x:c>
      <x:c t="str">
        <x:v/>
      </x:c>
    </x:row>
    <x:row r="3953">
      <x:c t="n" s="11">
        <x:v>3952</x:v>
      </x:c>
      <x:c t="str" s="11">
        <x:v/>
      </x:c>
      <x:c t="n" s="8">
        <x:v>43948.9918981481</x:v>
      </x:c>
      <x:c t="n" s="7">
        <x:v>43948.9918981481</x:v>
      </x:c>
      <x:c t="n" s="0">
        <x:v>47.99547</x:v>
      </x:c>
      <x:c t="n" s="0">
        <x:v>54.20069</x:v>
      </x:c>
      <x:c t="n" s="0">
        <x:v>93.98483</x:v>
      </x:c>
      <x:c t="n" s="0">
        <x:v>94.5076</x:v>
      </x:c>
      <x:c t="n" s="0">
        <x:v>-14.80444</x:v>
      </x:c>
      <x:c t="n" s="0">
        <x:v>1.194238</x:v>
      </x:c>
      <x:c t="n" s="0">
        <x:v>14.55262</x:v>
      </x:c>
      <x:c t="n" s="0">
        <x:v>12.51081</x:v>
      </x:c>
      <x:c t="n" s="0">
        <x:v>19.39399</x:v>
      </x:c>
      <x:c t="n" s="0">
        <x:v>22.08755</x:v>
      </x:c>
      <x:c t="n" s="0">
        <x:v>23.3446</x:v>
      </x:c>
      <x:c t="n" s="0">
        <x:v>21.76951</x:v>
      </x:c>
      <x:c t="n" s="0">
        <x:v>22.42766</x:v>
      </x:c>
      <x:c t="n" s="0">
        <x:v>33.37752</x:v>
      </x:c>
      <x:c t="n" s="0">
        <x:v>33.34438</x:v>
      </x:c>
      <x:c t="n" s="0">
        <x:v>32.65634</x:v>
      </x:c>
      <x:c t="n" s="0">
        <x:v>27.11848</x:v>
      </x:c>
      <x:c t="n" s="0">
        <x:v>30.90642</x:v>
      </x:c>
      <x:c t="n" s="0">
        <x:v>31.22024</x:v>
      </x:c>
      <x:c t="n" s="0">
        <x:v>32.38097</x:v>
      </x:c>
      <x:c t="n" s="0">
        <x:v>32.47998</x:v>
      </x:c>
      <x:c t="n" s="0">
        <x:v>33.10715</x:v>
      </x:c>
      <x:c t="n" s="0">
        <x:v>34.79955</x:v>
      </x:c>
      <x:c t="n" s="0">
        <x:v>37.63883</x:v>
      </x:c>
      <x:c t="n" s="0">
        <x:v>38.79424</x:v>
      </x:c>
      <x:c t="n" s="0">
        <x:v>37.93233</x:v>
      </x:c>
      <x:c t="n" s="0">
        <x:v>39.06752</x:v>
      </x:c>
      <x:c t="n" s="0">
        <x:v>37.92408</x:v>
      </x:c>
      <x:c t="n" s="0">
        <x:v>37.51593</x:v>
      </x:c>
      <x:c t="n" s="0">
        <x:v>37.35117</x:v>
      </x:c>
      <x:c t="n" s="0">
        <x:v>35.87449</x:v>
      </x:c>
      <x:c t="n" s="0">
        <x:v>33.67316</x:v>
      </x:c>
      <x:c t="n" s="0">
        <x:v>30.64526</x:v>
      </x:c>
      <x:c t="n" s="0">
        <x:v>29.52125</x:v>
      </x:c>
      <x:c t="n" s="0">
        <x:v>26.83337</x:v>
      </x:c>
      <x:c t="n" s="0">
        <x:v>23.57847</x:v>
      </x:c>
      <x:c t="n" s="0">
        <x:v>19.36784</x:v>
      </x:c>
      <x:c t="n" s="0">
        <x:v>8.525679</x:v>
      </x:c>
      <x:c t="n" s="0">
        <x:v>10.29919</x:v>
      </x:c>
      <x:c t="n" s="0">
        <x:v>6.088974</x:v>
      </x:c>
      <x:c t="n" s="0">
        <x:v>-14.85351</x:v>
      </x:c>
      <x:c t="n" s="0">
        <x:v>2.231802</x:v>
      </x:c>
      <x:c t="n" s="0">
        <x:v>11.2752</x:v>
      </x:c>
      <x:c t="n" s="0">
        <x:v>12.60012</x:v>
      </x:c>
      <x:c t="n" s="0">
        <x:v>12.40177</x:v>
      </x:c>
      <x:c t="n" s="0">
        <x:v>21.98799</x:v>
      </x:c>
      <x:c t="n" s="0">
        <x:v>25.29218</x:v>
      </x:c>
      <x:c t="n" s="0">
        <x:v>18.1303</x:v>
      </x:c>
      <x:c t="n" s="0">
        <x:v>13.84773</x:v>
      </x:c>
      <x:c t="n" s="0">
        <x:v>14.48215</x:v>
      </x:c>
      <x:c t="n" s="0">
        <x:v>34.21958</x:v>
      </x:c>
      <x:c t="n" s="0">
        <x:v>30.2808</x:v>
      </x:c>
      <x:c t="n" s="0">
        <x:v>20.36708</x:v>
      </x:c>
      <x:c t="n" s="0">
        <x:v>28.50093</x:v>
      </x:c>
      <x:c t="n" s="0">
        <x:v>27.31785</x:v>
      </x:c>
      <x:c t="n" s="0">
        <x:v>29.43948</x:v>
      </x:c>
      <x:c t="n" s="0">
        <x:v>32.94723</x:v>
      </x:c>
      <x:c t="n" s="0">
        <x:v>31.71663</x:v>
      </x:c>
      <x:c t="n" s="0">
        <x:v>29.1691</x:v>
      </x:c>
      <x:c t="n" s="0">
        <x:v>39.85153</x:v>
      </x:c>
      <x:c t="n" s="0">
        <x:v>38.71835</x:v>
      </x:c>
      <x:c t="n" s="0">
        <x:v>38.90025</x:v>
      </x:c>
      <x:c t="n" s="0">
        <x:v>39.25733</x:v>
      </x:c>
      <x:c t="n" s="0">
        <x:v>38.63568</x:v>
      </x:c>
      <x:c t="n" s="0">
        <x:v>37.66613</x:v>
      </x:c>
      <x:c t="n" s="0">
        <x:v>37.19835</x:v>
      </x:c>
      <x:c t="n" s="0">
        <x:v>32.76104</x:v>
      </x:c>
      <x:c t="n" s="0">
        <x:v>31.43466</x:v>
      </x:c>
      <x:c t="n" s="0">
        <x:v>26.07384</x:v>
      </x:c>
      <x:c t="n" s="0">
        <x:v>24.76052</x:v>
      </x:c>
      <x:c t="n" s="0">
        <x:v>19.00362</x:v>
      </x:c>
      <x:c t="n" s="0">
        <x:v>14.11861</x:v>
      </x:c>
      <x:c t="n" s="0">
        <x:v>11.13884</x:v>
      </x:c>
      <x:c t="n" s="0">
        <x:v>6.699157</x:v>
      </x:c>
      <x:c t="n" s="0">
        <x:v>10.97782</x:v>
      </x:c>
      <x:c t="n" s="0">
        <x:v>5.362208</x:v>
      </x:c>
      <x:c t="str">
        <x:v>No</x:v>
      </x:c>
      <x:c t="str">
        <x:v>No</x:v>
      </x:c>
      <x:c t="str">
        <x:v/>
      </x:c>
    </x:row>
    <x:row r="3954">
      <x:c t="n" s="11">
        <x:v>3953</x:v>
      </x:c>
      <x:c t="str" s="11">
        <x:v/>
      </x:c>
      <x:c t="n" s="8">
        <x:v>43948.9918981481</x:v>
      </x:c>
      <x:c t="n" s="7">
        <x:v>43948.9918981481</x:v>
      </x:c>
      <x:c t="n" s="0">
        <x:v>46.61502</x:v>
      </x:c>
      <x:c t="n" s="0">
        <x:v>54.20069</x:v>
      </x:c>
      <x:c t="n" s="0">
        <x:v>91.65738</x:v>
      </x:c>
      <x:c t="n" s="0">
        <x:v>93.29095</x:v>
      </x:c>
      <x:c t="n" s="0">
        <x:v>-14.81163</x:v>
      </x:c>
      <x:c t="n" s="0">
        <x:v>1.362036</x:v>
      </x:c>
      <x:c t="n" s="0">
        <x:v>14.20302</x:v>
      </x:c>
      <x:c t="n" s="0">
        <x:v>12.52396</x:v>
      </x:c>
      <x:c t="n" s="0">
        <x:v>18.85459</x:v>
      </x:c>
      <x:c t="n" s="0">
        <x:v>22.07316</x:v>
      </x:c>
      <x:c t="n" s="0">
        <x:v>23.6893</x:v>
      </x:c>
      <x:c t="n" s="0">
        <x:v>21.39402</x:v>
      </x:c>
      <x:c t="n" s="0">
        <x:v>21.7877</x:v>
      </x:c>
      <x:c t="n" s="0">
        <x:v>32.70178</x:v>
      </x:c>
      <x:c t="n" s="0">
        <x:v>33.48366</x:v>
      </x:c>
      <x:c t="n" s="0">
        <x:v>32.38068</x:v>
      </x:c>
      <x:c t="n" s="0">
        <x:v>26.58726</x:v>
      </x:c>
      <x:c t="n" s="0">
        <x:v>30.4725</x:v>
      </x:c>
      <x:c t="n" s="0">
        <x:v>30.80259</x:v>
      </x:c>
      <x:c t="n" s="0">
        <x:v>31.94352</x:v>
      </x:c>
      <x:c t="n" s="0">
        <x:v>32.25737</x:v>
      </x:c>
      <x:c t="n" s="0">
        <x:v>32.63379</x:v>
      </x:c>
      <x:c t="n" s="0">
        <x:v>34.52628</x:v>
      </x:c>
      <x:c t="n" s="0">
        <x:v>37.34983</x:v>
      </x:c>
      <x:c t="n" s="0">
        <x:v>38.68019</x:v>
      </x:c>
      <x:c t="n" s="0">
        <x:v>38.86865</x:v>
      </x:c>
      <x:c t="n" s="0">
        <x:v>38.74044</x:v>
      </x:c>
      <x:c t="n" s="0">
        <x:v>37.79204</x:v>
      </x:c>
      <x:c t="n" s="0">
        <x:v>37.40171</x:v>
      </x:c>
      <x:c t="n" s="0">
        <x:v>37.16457</x:v>
      </x:c>
      <x:c t="n" s="0">
        <x:v>35.35396</x:v>
      </x:c>
      <x:c t="n" s="0">
        <x:v>33.39507</x:v>
      </x:c>
      <x:c t="n" s="0">
        <x:v>30.27539</x:v>
      </x:c>
      <x:c t="n" s="0">
        <x:v>29.1815</x:v>
      </x:c>
      <x:c t="n" s="0">
        <x:v>26.28669</x:v>
      </x:c>
      <x:c t="n" s="0">
        <x:v>23.0205</x:v>
      </x:c>
      <x:c t="n" s="0">
        <x:v>18.81811</x:v>
      </x:c>
      <x:c t="n" s="0">
        <x:v>8.178398</x:v>
      </x:c>
      <x:c t="n" s="0">
        <x:v>10.41759</x:v>
      </x:c>
      <x:c t="n" s="0">
        <x:v>5.945405</x:v>
      </x:c>
      <x:c t="n" s="0">
        <x:v>-15.02365</x:v>
      </x:c>
      <x:c t="n" s="0">
        <x:v>2.387136</x:v>
      </x:c>
      <x:c t="n" s="0">
        <x:v>11.2752</x:v>
      </x:c>
      <x:c t="n" s="0">
        <x:v>12.60012</x:v>
      </x:c>
      <x:c t="n" s="0">
        <x:v>12.57942</x:v>
      </x:c>
      <x:c t="n" s="0">
        <x:v>21.98799</x:v>
      </x:c>
      <x:c t="n" s="0">
        <x:v>25.29218</x:v>
      </x:c>
      <x:c t="n" s="0">
        <x:v>20.08874</x:v>
      </x:c>
      <x:c t="n" s="0">
        <x:v>10.30872</x:v>
      </x:c>
      <x:c t="n" s="0">
        <x:v>21.48688</x:v>
      </x:c>
      <x:c t="n" s="0">
        <x:v>34.21958</x:v>
      </x:c>
      <x:c t="n" s="0">
        <x:v>30.16877</x:v>
      </x:c>
      <x:c t="n" s="0">
        <x:v>22.48093</x:v>
      </x:c>
      <x:c t="n" s="0">
        <x:v>23.78619</x:v>
      </x:c>
      <x:c t="n" s="0">
        <x:v>26.68994</x:v>
      </x:c>
      <x:c t="n" s="0">
        <x:v>25.093</x:v>
      </x:c>
      <x:c t="n" s="0">
        <x:v>28.69037</x:v>
      </x:c>
      <x:c t="n" s="0">
        <x:v>26.62212</x:v>
      </x:c>
      <x:c t="n" s="0">
        <x:v>35.73666</x:v>
      </x:c>
      <x:c t="n" s="0">
        <x:v>27.61985</x:v>
      </x:c>
      <x:c t="n" s="0">
        <x:v>38.60093</x:v>
      </x:c>
      <x:c t="n" s="0">
        <x:v>40.24356</x:v>
      </x:c>
      <x:c t="n" s="0">
        <x:v>38.51466</x:v>
      </x:c>
      <x:c t="n" s="0">
        <x:v>36.11257</x:v>
      </x:c>
      <x:c t="n" s="0">
        <x:v>35.22597</x:v>
      </x:c>
      <x:c t="n" s="0">
        <x:v>35.77576</x:v>
      </x:c>
      <x:c t="n" s="0">
        <x:v>32.95977</x:v>
      </x:c>
      <x:c t="n" s="0">
        <x:v>29.02035</x:v>
      </x:c>
      <x:c t="n" s="0">
        <x:v>27.04446</x:v>
      </x:c>
      <x:c t="n" s="0">
        <x:v>27.42117</x:v>
      </x:c>
      <x:c t="n" s="0">
        <x:v>20.93711</x:v>
      </x:c>
      <x:c t="n" s="0">
        <x:v>15.48659</x:v>
      </x:c>
      <x:c t="n" s="0">
        <x:v>12.20276</x:v>
      </x:c>
      <x:c t="n" s="0">
        <x:v>5.136834</x:v>
      </x:c>
      <x:c t="n" s="0">
        <x:v>11.54552</x:v>
      </x:c>
      <x:c t="n" s="0">
        <x:v>5.747277</x:v>
      </x:c>
      <x:c t="str">
        <x:v>No</x:v>
      </x:c>
      <x:c t="str">
        <x:v>No</x:v>
      </x:c>
      <x:c t="str">
        <x:v/>
      </x:c>
    </x:row>
    <x:row r="3955">
      <x:c t="n" s="11">
        <x:v>3954</x:v>
      </x:c>
      <x:c t="str" s="11">
        <x:v/>
      </x:c>
      <x:c t="n" s="8">
        <x:v>43948.9918981481</x:v>
      </x:c>
      <x:c t="n" s="7">
        <x:v>43948.9918981481</x:v>
      </x:c>
      <x:c t="n" s="0">
        <x:v>47.38247</x:v>
      </x:c>
      <x:c t="n" s="0">
        <x:v>54.20069</x:v>
      </x:c>
      <x:c t="n" s="0">
        <x:v>84.73723</x:v>
      </x:c>
      <x:c t="n" s="0">
        <x:v>88.81651</x:v>
      </x:c>
      <x:c t="n" s="0">
        <x:v>-14.9681</x:v>
      </x:c>
      <x:c t="n" s="0">
        <x:v>1.664353</x:v>
      </x:c>
      <x:c t="n" s="0">
        <x:v>13.88043</x:v>
      </x:c>
      <x:c t="n" s="0">
        <x:v>12.53516</x:v>
      </x:c>
      <x:c t="n" s="0">
        <x:v>18.37524</x:v>
      </x:c>
      <x:c t="n" s="0">
        <x:v>22.06083</x:v>
      </x:c>
      <x:c t="n" s="0">
        <x:v>23.96346</x:v>
      </x:c>
      <x:c t="n" s="0">
        <x:v>22.04922</x:v>
      </x:c>
      <x:c t="n" s="0">
        <x:v>21.15489</x:v>
      </x:c>
      <x:c t="n" s="0">
        <x:v>32.29349</x:v>
      </x:c>
      <x:c t="n" s="0">
        <x:v>33.59917</x:v>
      </x:c>
      <x:c t="n" s="0">
        <x:v>32.06557</x:v>
      </x:c>
      <x:c t="n" s="0">
        <x:v>26.43751</x:v>
      </x:c>
      <x:c t="n" s="0">
        <x:v>29.90031</x:v>
      </x:c>
      <x:c t="n" s="0">
        <x:v>30.47027</x:v>
      </x:c>
      <x:c t="n" s="0">
        <x:v>31.38822</x:v>
      </x:c>
      <x:c t="n" s="0">
        <x:v>31.84547</x:v>
      </x:c>
      <x:c t="n" s="0">
        <x:v>32.95601</x:v>
      </x:c>
      <x:c t="n" s="0">
        <x:v>34.91724</x:v>
      </x:c>
      <x:c t="n" s="0">
        <x:v>36.93134</x:v>
      </x:c>
      <x:c t="n" s="0">
        <x:v>39.1719</x:v>
      </x:c>
      <x:c t="n" s="0">
        <x:v>38.77124</x:v>
      </x:c>
      <x:c t="n" s="0">
        <x:v>38.56456</x:v>
      </x:c>
      <x:c t="n" s="0">
        <x:v>37.82275</x:v>
      </x:c>
      <x:c t="n" s="0">
        <x:v>37.17427</x:v>
      </x:c>
      <x:c t="n" s="0">
        <x:v>37.11731</x:v>
      </x:c>
      <x:c t="n" s="0">
        <x:v>35.43895</x:v>
      </x:c>
      <x:c t="n" s="0">
        <x:v>33.08704</x:v>
      </x:c>
      <x:c t="n" s="0">
        <x:v>30.06381</x:v>
      </x:c>
      <x:c t="n" s="0">
        <x:v>28.91393</x:v>
      </x:c>
      <x:c t="n" s="0">
        <x:v>25.83192</x:v>
      </x:c>
      <x:c t="n" s="0">
        <x:v>22.48526</x:v>
      </x:c>
      <x:c t="n" s="0">
        <x:v>18.29482</x:v>
      </x:c>
      <x:c t="n" s="0">
        <x:v>7.887166</x:v>
      </x:c>
      <x:c t="n" s="0">
        <x:v>10.41125</x:v>
      </x:c>
      <x:c t="n" s="0">
        <x:v>5.862229</x:v>
      </x:c>
      <x:c t="n" s="0">
        <x:v>-16.44834</x:v>
      </x:c>
      <x:c t="n" s="0">
        <x:v>3.342121</x:v>
      </x:c>
      <x:c t="n" s="0">
        <x:v>11.2752</x:v>
      </x:c>
      <x:c t="n" s="0">
        <x:v>12.60012</x:v>
      </x:c>
      <x:c t="n" s="0">
        <x:v>13.65345</x:v>
      </x:c>
      <x:c t="n" s="0">
        <x:v>21.98799</x:v>
      </x:c>
      <x:c t="n" s="0">
        <x:v>25.29218</x:v>
      </x:c>
      <x:c t="n" s="0">
        <x:v>25.57979</x:v>
      </x:c>
      <x:c t="n" s="0">
        <x:v>10.30872</x:v>
      </x:c>
      <x:c t="n" s="0">
        <x:v>29.6855</x:v>
      </x:c>
      <x:c t="n" s="0">
        <x:v>34.64211</x:v>
      </x:c>
      <x:c t="n" s="0">
        <x:v>29.29151</x:v>
      </x:c>
      <x:c t="n" s="0">
        <x:v>25.81763</x:v>
      </x:c>
      <x:c t="n" s="0">
        <x:v>22.14479</x:v>
      </x:c>
      <x:c t="n" s="0">
        <x:v>29.77586</x:v>
      </x:c>
      <x:c t="n" s="0">
        <x:v>26.77302</x:v>
      </x:c>
      <x:c t="n" s="0">
        <x:v>31.10738</x:v>
      </x:c>
      <x:c t="n" s="0">
        <x:v>35.39037</x:v>
      </x:c>
      <x:c t="n" s="0">
        <x:v>34.73914</x:v>
      </x:c>
      <x:c t="n" s="0">
        <x:v>35.20032</x:v>
      </x:c>
      <x:c t="n" s="0">
        <x:v>41.66121</x:v>
      </x:c>
      <x:c t="n" s="0">
        <x:v>40.86858</x:v>
      </x:c>
      <x:c t="n" s="0">
        <x:v>35.27537</x:v>
      </x:c>
      <x:c t="n" s="0">
        <x:v>38.35279</x:v>
      </x:c>
      <x:c t="n" s="0">
        <x:v>35.29377</x:v>
      </x:c>
      <x:c t="n" s="0">
        <x:v>36.89662</x:v>
      </x:c>
      <x:c t="n" s="0">
        <x:v>34.45229</x:v>
      </x:c>
      <x:c t="n" s="0">
        <x:v>31.25495</x:v>
      </x:c>
      <x:c t="n" s="0">
        <x:v>29.30106</x:v>
      </x:c>
      <x:c t="n" s="0">
        <x:v>25.79584</x:v>
      </x:c>
      <x:c t="n" s="0">
        <x:v>20.39439</x:v>
      </x:c>
      <x:c t="n" s="0">
        <x:v>16.60996</x:v>
      </x:c>
      <x:c t="n" s="0">
        <x:v>11.32786</x:v>
      </x:c>
      <x:c t="n" s="0">
        <x:v>5.402592</x:v>
      </x:c>
      <x:c t="n" s="0">
        <x:v>7.673826</x:v>
      </x:c>
      <x:c t="n" s="0">
        <x:v>4.996633</x:v>
      </x:c>
      <x:c t="str">
        <x:v>No</x:v>
      </x:c>
      <x:c t="str">
        <x:v>No</x:v>
      </x:c>
      <x:c t="str">
        <x:v/>
      </x:c>
    </x:row>
    <x:row r="3956">
      <x:c t="n" s="11">
        <x:v>3955</x:v>
      </x:c>
      <x:c t="str" s="11">
        <x:v/>
      </x:c>
      <x:c t="n" s="8">
        <x:v>43948.9918981481</x:v>
      </x:c>
      <x:c t="n" s="7">
        <x:v>43948.9918981481</x:v>
      </x:c>
      <x:c t="n" s="0">
        <x:v>47.61869</x:v>
      </x:c>
      <x:c t="n" s="0">
        <x:v>54.20069</x:v>
      </x:c>
      <x:c t="n" s="0">
        <x:v>68.52931</x:v>
      </x:c>
      <x:c t="n" s="0">
        <x:v>76.69559</x:v>
      </x:c>
      <x:c t="n" s="0">
        <x:v>-15.15524</x:v>
      </x:c>
      <x:c t="n" s="0">
        <x:v>1.953462</x:v>
      </x:c>
      <x:c t="n" s="0">
        <x:v>13.58458</x:v>
      </x:c>
      <x:c t="n" s="0">
        <x:v>12.54471</x:v>
      </x:c>
      <x:c t="n" s="0">
        <x:v>17.93327</x:v>
      </x:c>
      <x:c t="n" s="0">
        <x:v>22.2142</x:v>
      </x:c>
      <x:c t="n" s="0">
        <x:v>24.18464</x:v>
      </x:c>
      <x:c t="n" s="0">
        <x:v>22.77956</x:v>
      </x:c>
      <x:c t="n" s="0">
        <x:v>20.7201</x:v>
      </x:c>
      <x:c t="n" s="0">
        <x:v>31.99741</x:v>
      </x:c>
      <x:c t="n" s="0">
        <x:v>33.94635</x:v>
      </x:c>
      <x:c t="n" s="0">
        <x:v>31.7555</x:v>
      </x:c>
      <x:c t="n" s="0">
        <x:v>26.35235</x:v>
      </x:c>
      <x:c t="n" s="0">
        <x:v>29.3064</x:v>
      </x:c>
      <x:c t="n" s="0">
        <x:v>30.64772</x:v>
      </x:c>
      <x:c t="n" s="0">
        <x:v>31.02158</x:v>
      </x:c>
      <x:c t="n" s="0">
        <x:v>31.94305</x:v>
      </x:c>
      <x:c t="n" s="0">
        <x:v>32.91203</x:v>
      </x:c>
      <x:c t="n" s="0">
        <x:v>34.85961</x:v>
      </x:c>
      <x:c t="n" s="0">
        <x:v>36.64</x:v>
      </x:c>
      <x:c t="n" s="0">
        <x:v>39.34532</x:v>
      </x:c>
      <x:c t="n" s="0">
        <x:v>39.33557</x:v>
      </x:c>
      <x:c t="n" s="0">
        <x:v>38.39005</x:v>
      </x:c>
      <x:c t="n" s="0">
        <x:v>37.46391</x:v>
      </x:c>
      <x:c t="n" s="0">
        <x:v>36.85404</x:v>
      </x:c>
      <x:c t="n" s="0">
        <x:v>36.7829</x:v>
      </x:c>
      <x:c t="n" s="0">
        <x:v>35.12469</x:v>
      </x:c>
      <x:c t="n" s="0">
        <x:v>32.86784</x:v>
      </x:c>
      <x:c t="n" s="0">
        <x:v>30.02566</x:v>
      </x:c>
      <x:c t="n" s="0">
        <x:v>28.52649</x:v>
      </x:c>
      <x:c t="n" s="0">
        <x:v>25.33376</x:v>
      </x:c>
      <x:c t="n" s="0">
        <x:v>21.91175</x:v>
      </x:c>
      <x:c t="n" s="0">
        <x:v>17.82149</x:v>
      </x:c>
      <x:c t="n" s="0">
        <x:v>7.625983</x:v>
      </x:c>
      <x:c t="n" s="0">
        <x:v>10.15063</x:v>
      </x:c>
      <x:c t="n" s="0">
        <x:v>5.852</x:v>
      </x:c>
      <x:c t="n" s="0">
        <x:v>-16.44834</x:v>
      </x:c>
      <x:c t="n" s="0">
        <x:v>3.342121</x:v>
      </x:c>
      <x:c t="n" s="0">
        <x:v>11.2752</x:v>
      </x:c>
      <x:c t="n" s="0">
        <x:v>12.60012</x:v>
      </x:c>
      <x:c t="n" s="0">
        <x:v>13.65345</x:v>
      </x:c>
      <x:c t="n" s="0">
        <x:v>24.99603</x:v>
      </x:c>
      <x:c t="n" s="0">
        <x:v>25.29218</x:v>
      </x:c>
      <x:c t="n" s="0">
        <x:v>25.57979</x:v>
      </x:c>
      <x:c t="n" s="0">
        <x:v>21.46071</x:v>
      </x:c>
      <x:c t="n" s="0">
        <x:v>29.6855</x:v>
      </x:c>
      <x:c t="n" s="0">
        <x:v>35.70784</x:v>
      </x:c>
      <x:c t="n" s="0">
        <x:v>29.29151</x:v>
      </x:c>
      <x:c t="n" s="0">
        <x:v>27.6653</x:v>
      </x:c>
      <x:c t="n" s="0">
        <x:v>20.254</x:v>
      </x:c>
      <x:c t="n" s="0">
        <x:v>30.98466</x:v>
      </x:c>
      <x:c t="n" s="0">
        <x:v>26.29684</x:v>
      </x:c>
      <x:c t="n" s="0">
        <x:v>31.74444</x:v>
      </x:c>
      <x:c t="n" s="0">
        <x:v>32.31104</x:v>
      </x:c>
      <x:c t="n" s="0">
        <x:v>35.8968</x:v>
      </x:c>
      <x:c t="n" s="0">
        <x:v>35.13504</x:v>
      </x:c>
      <x:c t="n" s="0">
        <x:v>39.30938</x:v>
      </x:c>
      <x:c t="n" s="0">
        <x:v>40.91041</x:v>
      </x:c>
      <x:c t="n" s="0">
        <x:v>40.5717</x:v>
      </x:c>
      <x:c t="n" s="0">
        <x:v>34.65947</x:v>
      </x:c>
      <x:c t="n" s="0">
        <x:v>34.24415</x:v>
      </x:c>
      <x:c t="n" s="0">
        <x:v>33.41521</x:v>
      </x:c>
      <x:c t="n" s="0">
        <x:v>34.07957</x:v>
      </x:c>
      <x:c t="n" s="0">
        <x:v>32.2494</x:v>
      </x:c>
      <x:c t="n" s="0">
        <x:v>30.30206</x:v>
      </x:c>
      <x:c t="n" s="0">
        <x:v>26.14072</x:v>
      </x:c>
      <x:c t="n" s="0">
        <x:v>21.222</x:v>
      </x:c>
      <x:c t="n" s="0">
        <x:v>14.14955</x:v>
      </x:c>
      <x:c t="n" s="0">
        <x:v>13.76077</x:v>
      </x:c>
      <x:c t="n" s="0">
        <x:v>6.067291</x:v>
      </x:c>
      <x:c t="n" s="0">
        <x:v>9.255802</x:v>
      </x:c>
      <x:c t="n" s="0">
        <x:v>5.479795</x:v>
      </x:c>
      <x:c t="str">
        <x:v>No</x:v>
      </x:c>
      <x:c t="str">
        <x:v>No</x:v>
      </x:c>
      <x:c t="str">
        <x:v/>
      </x:c>
    </x:row>
    <x:row r="3957">
      <x:c t="n" s="11">
        <x:v>3956</x:v>
      </x:c>
      <x:c t="str" s="11">
        <x:v/>
      </x:c>
      <x:c t="n" s="8">
        <x:v>43948.9918981481</x:v>
      </x:c>
      <x:c t="n" s="7">
        <x:v>43948.9918981481</x:v>
      </x:c>
      <x:c t="n" s="0">
        <x:v>47.7374</x:v>
      </x:c>
      <x:c t="n" s="0">
        <x:v>54.20069</x:v>
      </x:c>
      <x:c t="n" s="0">
        <x:v>66.52163</x:v>
      </x:c>
      <x:c t="n" s="0">
        <x:v>72.75038</x:v>
      </x:c>
      <x:c t="n" s="0">
        <x:v>-15.3217</x:v>
      </x:c>
      <x:c t="n" s="0">
        <x:v>2.185992</x:v>
      </x:c>
      <x:c t="n" s="0">
        <x:v>13.31491</x:v>
      </x:c>
      <x:c t="n" s="0">
        <x:v>12.55284</x:v>
      </x:c>
      <x:c t="n" s="0">
        <x:v>17.51657</x:v>
      </x:c>
      <x:c t="n" s="0">
        <x:v>23.25031</x:v>
      </x:c>
      <x:c t="n" s="0">
        <x:v>24.11629</x:v>
      </x:c>
      <x:c t="n" s="0">
        <x:v>23.31875</x:v>
      </x:c>
      <x:c t="n" s="0">
        <x:v>21.46454</x:v>
      </x:c>
      <x:c t="n" s="0">
        <x:v>31.72751</x:v>
      </x:c>
      <x:c t="n" s="0">
        <x:v>34.25241</x:v>
      </x:c>
      <x:c t="n" s="0">
        <x:v>31.47195</x:v>
      </x:c>
      <x:c t="n" s="0">
        <x:v>27.81894</x:v>
      </x:c>
      <x:c t="n" s="0">
        <x:v>28.71246</x:v>
      </x:c>
      <x:c t="n" s="0">
        <x:v>30.17604</x:v>
      </x:c>
      <x:c t="n" s="0">
        <x:v>30.43551</x:v>
      </x:c>
      <x:c t="n" s="0">
        <x:v>31.74373</x:v>
      </x:c>
      <x:c t="n" s="0">
        <x:v>32.79392</x:v>
      </x:c>
      <x:c t="n" s="0">
        <x:v>35.03885</x:v>
      </x:c>
      <x:c t="n" s="0">
        <x:v>36.80051</x:v>
      </x:c>
      <x:c t="n" s="0">
        <x:v>39.49539</x:v>
      </x:c>
      <x:c t="n" s="0">
        <x:v>39.70539</x:v>
      </x:c>
      <x:c t="n" s="0">
        <x:v>38.80036</x:v>
      </x:c>
      <x:c t="n" s="0">
        <x:v>37.34023</x:v>
      </x:c>
      <x:c t="n" s="0">
        <x:v>36.7309</x:v>
      </x:c>
      <x:c t="n" s="0">
        <x:v>36.79701</x:v>
      </x:c>
      <x:c t="n" s="0">
        <x:v>35.06116</x:v>
      </x:c>
      <x:c t="n" s="0">
        <x:v>32.71606</x:v>
      </x:c>
      <x:c t="n" s="0">
        <x:v>29.97174</x:v>
      </x:c>
      <x:c t="n" s="0">
        <x:v>28.35324</x:v>
      </x:c>
      <x:c t="n" s="0">
        <x:v>25.23041</x:v>
      </x:c>
      <x:c t="n" s="0">
        <x:v>21.44527</x:v>
      </x:c>
      <x:c t="n" s="0">
        <x:v>17.40663</x:v>
      </x:c>
      <x:c t="n" s="0">
        <x:v>7.478154</x:v>
      </x:c>
      <x:c t="n" s="0">
        <x:v>9.983571</x:v>
      </x:c>
      <x:c t="n" s="0">
        <x:v>5.672915</x:v>
      </x:c>
      <x:c t="n" s="0">
        <x:v>-16.44834</x:v>
      </x:c>
      <x:c t="n" s="0">
        <x:v>3.342121</x:v>
      </x:c>
      <x:c t="n" s="0">
        <x:v>11.2752</x:v>
      </x:c>
      <x:c t="n" s="0">
        <x:v>12.60012</x:v>
      </x:c>
      <x:c t="n" s="0">
        <x:v>13.65345</x:v>
      </x:c>
      <x:c t="n" s="0">
        <x:v>26.75618</x:v>
      </x:c>
      <x:c t="n" s="0">
        <x:v>21.45302</x:v>
      </x:c>
      <x:c t="n" s="0">
        <x:v>25.57979</x:v>
      </x:c>
      <x:c t="n" s="0">
        <x:v>24.30118</x:v>
      </x:c>
      <x:c t="n" s="0">
        <x:v>29.6855</x:v>
      </x:c>
      <x:c t="n" s="0">
        <x:v>35.70784</x:v>
      </x:c>
      <x:c t="n" s="0">
        <x:v>28.40446</x:v>
      </x:c>
      <x:c t="n" s="0">
        <x:v>33.0127</x:v>
      </x:c>
      <x:c t="n" s="0">
        <x:v>23.11218</x:v>
      </x:c>
      <x:c t="n" s="0">
        <x:v>8.255843</x:v>
      </x:c>
      <x:c t="n" s="0">
        <x:v>25.91898</x:v>
      </x:c>
      <x:c t="n" s="0">
        <x:v>29.86478</x:v>
      </x:c>
      <x:c t="n" s="0">
        <x:v>31.32411</x:v>
      </x:c>
      <x:c t="n" s="0">
        <x:v>34.74078</x:v>
      </x:c>
      <x:c t="n" s="0">
        <x:v>35.86673</x:v>
      </x:c>
      <x:c t="n" s="0">
        <x:v>39.53716</x:v>
      </x:c>
      <x:c t="n" s="0">
        <x:v>40.45113</x:v>
      </x:c>
      <x:c t="n" s="0">
        <x:v>37.63618</x:v>
      </x:c>
      <x:c t="n" s="0">
        <x:v>39.1749</x:v>
      </x:c>
      <x:c t="n" s="0">
        <x:v>36.0052</x:v>
      </x:c>
      <x:c t="n" s="0">
        <x:v>36.46504</x:v>
      </x:c>
      <x:c t="n" s="0">
        <x:v>34.77853</x:v>
      </x:c>
      <x:c t="n" s="0">
        <x:v>31.34129</x:v>
      </x:c>
      <x:c t="n" s="0">
        <x:v>28.36959</x:v>
      </x:c>
      <x:c t="n" s="0">
        <x:v>26.88908</x:v>
      </x:c>
      <x:c t="n" s="0">
        <x:v>24.33774</x:v>
      </x:c>
      <x:c t="n" s="0">
        <x:v>16.59254</x:v>
      </x:c>
      <x:c t="n" s="0">
        <x:v>13.14763</x:v>
      </x:c>
      <x:c t="n" s="0">
        <x:v>5.793602</x:v>
      </x:c>
      <x:c t="n" s="0">
        <x:v>9.090556</x:v>
      </x:c>
      <x:c t="n" s="0">
        <x:v>4.524464</x:v>
      </x:c>
      <x:c t="str">
        <x:v>No</x:v>
      </x:c>
      <x:c t="str">
        <x:v>No</x:v>
      </x:c>
      <x:c t="str">
        <x:v/>
      </x:c>
    </x:row>
    <x:row r="3958">
      <x:c t="n" s="11">
        <x:v>3957</x:v>
      </x:c>
      <x:c t="str" s="11">
        <x:v/>
      </x:c>
      <x:c t="n" s="8">
        <x:v>43948.9918981481</x:v>
      </x:c>
      <x:c t="n" s="7">
        <x:v>43948.9918981481</x:v>
      </x:c>
      <x:c t="n" s="0">
        <x:v>48.06867</x:v>
      </x:c>
      <x:c t="n" s="0">
        <x:v>54.20069</x:v>
      </x:c>
      <x:c t="n" s="0">
        <x:v>72.39059</x:v>
      </x:c>
      <x:c t="n" s="0">
        <x:v>80.86639</x:v>
      </x:c>
      <x:c t="n" s="0">
        <x:v>-15.46909</x:v>
      </x:c>
      <x:c t="n" s="0">
        <x:v>2.375174</x:v>
      </x:c>
      <x:c t="n" s="0">
        <x:v>13.07057</x:v>
      </x:c>
      <x:c t="n" s="0">
        <x:v>12.55977</x:v>
      </x:c>
      <x:c t="n" s="0">
        <x:v>17.12603</x:v>
      </x:c>
      <x:c t="n" s="0">
        <x:v>23.97379</x:v>
      </x:c>
      <x:c t="n" s="0">
        <x:v>23.63766</x:v>
      </x:c>
      <x:c t="n" s="0">
        <x:v>23.73781</x:v>
      </x:c>
      <x:c t="n" s="0">
        <x:v>22.01271</x:v>
      </x:c>
      <x:c t="n" s="0">
        <x:v>31.36703</x:v>
      </x:c>
      <x:c t="n" s="0">
        <x:v>34.49774</x:v>
      </x:c>
      <x:c t="n" s="0">
        <x:v>31.00883</x:v>
      </x:c>
      <x:c t="n" s="0">
        <x:v>29.07929</x:v>
      </x:c>
      <x:c t="n" s="0">
        <x:v>28.38108</x:v>
      </x:c>
      <x:c t="n" s="0">
        <x:v>29.78026</x:v>
      </x:c>
      <x:c t="n" s="0">
        <x:v>30.34387</x:v>
      </x:c>
      <x:c t="n" s="0">
        <x:v>31.74747</x:v>
      </x:c>
      <x:c t="n" s="0">
        <x:v>32.57276</x:v>
      </x:c>
      <x:c t="n" s="0">
        <x:v>34.53197</x:v>
      </x:c>
      <x:c t="n" s="0">
        <x:v>36.44255</x:v>
      </x:c>
      <x:c t="n" s="0">
        <x:v>39.09404</x:v>
      </x:c>
      <x:c t="n" s="0">
        <x:v>39.32671</x:v>
      </x:c>
      <x:c t="n" s="0">
        <x:v>38.73046</x:v>
      </x:c>
      <x:c t="n" s="0">
        <x:v>37.86813</x:v>
      </x:c>
      <x:c t="n" s="0">
        <x:v>36.38592</x:v>
      </x:c>
      <x:c t="n" s="0">
        <x:v>36.48858</x:v>
      </x:c>
      <x:c t="n" s="0">
        <x:v>34.96276</x:v>
      </x:c>
      <x:c t="n" s="0">
        <x:v>32.54873</x:v>
      </x:c>
      <x:c t="n" s="0">
        <x:v>29.6598</x:v>
      </x:c>
      <x:c t="n" s="0">
        <x:v>28.04098</x:v>
      </x:c>
      <x:c t="n" s="0">
        <x:v>24.88975</x:v>
      </x:c>
      <x:c t="n" s="0">
        <x:v>20.94921</x:v>
      </x:c>
      <x:c t="n" s="0">
        <x:v>16.88257</x:v>
      </x:c>
      <x:c t="n" s="0">
        <x:v>7.300805</x:v>
      </x:c>
      <x:c t="n" s="0">
        <x:v>9.841932</x:v>
      </x:c>
      <x:c t="n" s="0">
        <x:v>5.529223</x:v>
      </x:c>
      <x:c t="n" s="0">
        <x:v>-16.44834</x:v>
      </x:c>
      <x:c t="n" s="0">
        <x:v>3.40218</x:v>
      </x:c>
      <x:c t="n" s="0">
        <x:v>10.904</x:v>
      </x:c>
      <x:c t="n" s="0">
        <x:v>13.97698</x:v>
      </x:c>
      <x:c t="n" s="0">
        <x:v>13.65345</x:v>
      </x:c>
      <x:c t="n" s="0">
        <x:v>26.75618</x:v>
      </x:c>
      <x:c t="n" s="0">
        <x:v>18.66684</x:v>
      </x:c>
      <x:c t="n" s="0">
        <x:v>25.62318</x:v>
      </x:c>
      <x:c t="n" s="0">
        <x:v>25.56191</x:v>
      </x:c>
      <x:c t="n" s="0">
        <x:v>27.28839</x:v>
      </x:c>
      <x:c t="n" s="0">
        <x:v>35.70784</x:v>
      </x:c>
      <x:c t="n" s="0">
        <x:v>26.34465</x:v>
      </x:c>
      <x:c t="n" s="0">
        <x:v>33.0127</x:v>
      </x:c>
      <x:c t="n" s="0">
        <x:v>25.67365</x:v>
      </x:c>
      <x:c t="n" s="0">
        <x:v>29.91912</x:v>
      </x:c>
      <x:c t="n" s="0">
        <x:v>29.63951</x:v>
      </x:c>
      <x:c t="n" s="0">
        <x:v>32.83841</x:v>
      </x:c>
      <x:c t="n" s="0">
        <x:v>31.43771</x:v>
      </x:c>
      <x:c t="n" s="0">
        <x:v>27.75019</x:v>
      </x:c>
      <x:c t="n" s="0">
        <x:v>35.76447</x:v>
      </x:c>
      <x:c t="n" s="0">
        <x:v>39.60111</x:v>
      </x:c>
      <x:c t="n" s="0">
        <x:v>37.0599</x:v>
      </x:c>
      <x:c t="n" s="0">
        <x:v>37.44852</x:v>
      </x:c>
      <x:c t="n" s="0">
        <x:v>39.72173</x:v>
      </x:c>
      <x:c t="n" s="0">
        <x:v>33.55855</x:v>
      </x:c>
      <x:c t="n" s="0">
        <x:v>36.48712</x:v>
      </x:c>
      <x:c t="n" s="0">
        <x:v>34.16196</x:v>
      </x:c>
      <x:c t="n" s="0">
        <x:v>31.02317</x:v>
      </x:c>
      <x:c t="n" s="0">
        <x:v>27.37526</x:v>
      </x:c>
      <x:c t="n" s="0">
        <x:v>25.99046</x:v>
      </x:c>
      <x:c t="n" s="0">
        <x:v>23.20891</x:v>
      </x:c>
      <x:c t="n" s="0">
        <x:v>16.70657</x:v>
      </x:c>
      <x:c t="n" s="0">
        <x:v>11.21575</x:v>
      </x:c>
      <x:c t="n" s="0">
        <x:v>6.758192</x:v>
      </x:c>
      <x:c t="n" s="0">
        <x:v>8.134085</x:v>
      </x:c>
      <x:c t="n" s="0">
        <x:v>4.002201</x:v>
      </x:c>
      <x:c t="str">
        <x:v>No</x:v>
      </x:c>
      <x:c t="str">
        <x:v>No</x:v>
      </x:c>
      <x:c t="str">
        <x:v/>
      </x:c>
    </x:row>
    <x:row r="3959">
      <x:c t="n" s="11">
        <x:v>3958</x:v>
      </x:c>
      <x:c t="str" s="11">
        <x:v/>
      </x:c>
      <x:c t="n" s="8">
        <x:v>43948.9918981481</x:v>
      </x:c>
      <x:c t="n" s="7">
        <x:v>43948.9918981481</x:v>
      </x:c>
      <x:c t="n" s="0">
        <x:v>47.98412</x:v>
      </x:c>
      <x:c t="n" s="0">
        <x:v>54.20069</x:v>
      </x:c>
      <x:c t="n" s="0">
        <x:v>85.8466</x:v>
      </x:c>
      <x:c t="n" s="0">
        <x:v>87.08604</x:v>
      </x:c>
      <x:c t="n" s="0">
        <x:v>-15.59906</x:v>
      </x:c>
      <x:c t="n" s="0">
        <x:v>2.595074</x:v>
      </x:c>
      <x:c t="n" s="0">
        <x:v>12.62356</x:v>
      </x:c>
      <x:c t="n" s="0">
        <x:v>13.82292</x:v>
      </x:c>
      <x:c t="n" s="0">
        <x:v>16.76222</x:v>
      </x:c>
      <x:c t="n" s="0">
        <x:v>24.50861</x:v>
      </x:c>
      <x:c t="n" s="0">
        <x:v>23.18248</x:v>
      </x:c>
      <x:c t="n" s="0">
        <x:v>24.06945</x:v>
      </x:c>
      <x:c t="n" s="0">
        <x:v>24.08274</x:v>
      </x:c>
      <x:c t="n" s="0">
        <x:v>30.96267</x:v>
      </x:c>
      <x:c t="n" s="0">
        <x:v>34.38821</x:v>
      </x:c>
      <x:c t="n" s="0">
        <x:v>30.57002</x:v>
      </x:c>
      <x:c t="n" s="0">
        <x:v>29.39305</x:v>
      </x:c>
      <x:c t="n" s="0">
        <x:v>28.10846</x:v>
      </x:c>
      <x:c t="n" s="0">
        <x:v>30.17265</x:v>
      </x:c>
      <x:c t="n" s="0">
        <x:v>29.83213</x:v>
      </x:c>
      <x:c t="n" s="0">
        <x:v>31.84466</x:v>
      </x:c>
      <x:c t="n" s="0">
        <x:v>32.48775</x:v>
      </x:c>
      <x:c t="n" s="0">
        <x:v>34.02715</x:v>
      </x:c>
      <x:c t="n" s="0">
        <x:v>36.55491</x:v>
      </x:c>
      <x:c t="n" s="0">
        <x:v>38.99769</x:v>
      </x:c>
      <x:c t="n" s="0">
        <x:v>39.2561</x:v>
      </x:c>
      <x:c t="n" s="0">
        <x:v>38.30616</x:v>
      </x:c>
      <x:c t="n" s="0">
        <x:v>38.06071</x:v>
      </x:c>
      <x:c t="n" s="0">
        <x:v>36.45628</x:v>
      </x:c>
      <x:c t="n" s="0">
        <x:v>36.90781</x:v>
      </x:c>
      <x:c t="n" s="0">
        <x:v>34.85817</x:v>
      </x:c>
      <x:c t="n" s="0">
        <x:v>32.3613</x:v>
      </x:c>
      <x:c t="n" s="0">
        <x:v>29.58628</x:v>
      </x:c>
      <x:c t="n" s="0">
        <x:v>27.9297</x:v>
      </x:c>
      <x:c t="n" s="0">
        <x:v>24.61321</x:v>
      </x:c>
      <x:c t="n" s="0">
        <x:v>20.49724</x:v>
      </x:c>
      <x:c t="n" s="0">
        <x:v>16.44556</x:v>
      </x:c>
      <x:c t="n" s="0">
        <x:v>7.249684</x:v>
      </x:c>
      <x:c t="n" s="0">
        <x:v>9.716689</x:v>
      </x:c>
      <x:c t="n" s="0">
        <x:v>5.312845</x:v>
      </x:c>
      <x:c t="n" s="0">
        <x:v>-16.44834</x:v>
      </x:c>
      <x:c t="n" s="0">
        <x:v>3.80083</x:v>
      </x:c>
      <x:c t="n" s="0">
        <x:v>6.648774</x:v>
      </x:c>
      <x:c t="n" s="0">
        <x:v>18.60372</x:v>
      </x:c>
      <x:c t="n" s="0">
        <x:v>13.65345</x:v>
      </x:c>
      <x:c t="n" s="0">
        <x:v>26.75618</x:v>
      </x:c>
      <x:c t="n" s="0">
        <x:v>18.66684</x:v>
      </x:c>
      <x:c t="n" s="0">
        <x:v>25.62318</x:v>
      </x:c>
      <x:c t="n" s="0">
        <x:v>29.97682</x:v>
      </x:c>
      <x:c t="n" s="0">
        <x:v>27.28839</x:v>
      </x:c>
      <x:c t="n" s="0">
        <x:v>30.34038</x:v>
      </x:c>
      <x:c t="n" s="0">
        <x:v>26.34465</x:v>
      </x:c>
      <x:c t="n" s="0">
        <x:v>27.16535</x:v>
      </x:c>
      <x:c t="n" s="0">
        <x:v>26.49137</x:v>
      </x:c>
      <x:c t="n" s="0">
        <x:v>31.03803</x:v>
      </x:c>
      <x:c t="n" s="0">
        <x:v>11.60702</x:v>
      </x:c>
      <x:c t="n" s="0">
        <x:v>31.54989</x:v>
      </x:c>
      <x:c t="n" s="0">
        <x:v>31.77148</x:v>
      </x:c>
      <x:c t="n" s="0">
        <x:v>29.36448</x:v>
      </x:c>
      <x:c t="n" s="0">
        <x:v>37.31709</x:v>
      </x:c>
      <x:c t="n" s="0">
        <x:v>37.64602</x:v>
      </x:c>
      <x:c t="n" s="0">
        <x:v>38.12019</x:v>
      </x:c>
      <x:c t="n" s="0">
        <x:v>34.78972</x:v>
      </x:c>
      <x:c t="n" s="0">
        <x:v>37.2355</x:v>
      </x:c>
      <x:c t="n" s="0">
        <x:v>36.48258</x:v>
      </x:c>
      <x:c t="n" s="0">
        <x:v>37.73005</x:v>
      </x:c>
      <x:c t="n" s="0">
        <x:v>34.52634</x:v>
      </x:c>
      <x:c t="n" s="0">
        <x:v>31.24403</x:v>
      </x:c>
      <x:c t="n" s="0">
        <x:v>29.93824</x:v>
      </x:c>
      <x:c t="n" s="0">
        <x:v>26.45778</x:v>
      </x:c>
      <x:c t="n" s="0">
        <x:v>21.751</x:v>
      </x:c>
      <x:c t="n" s="0">
        <x:v>15.12776</x:v>
      </x:c>
      <x:c t="n" s="0">
        <x:v>11.27477</x:v>
      </x:c>
      <x:c t="n" s="0">
        <x:v>7.128944</x:v>
      </x:c>
      <x:c t="n" s="0">
        <x:v>8.270099</x:v>
      </x:c>
      <x:c t="n" s="0">
        <x:v>3.577943</x:v>
      </x:c>
      <x:c t="str">
        <x:v>No</x:v>
      </x:c>
      <x:c t="str">
        <x:v>No</x:v>
      </x:c>
      <x:c t="str">
        <x:v/>
      </x:c>
    </x:row>
    <x:row r="3960">
      <x:c t="n" s="11">
        <x:v>3959</x:v>
      </x:c>
      <x:c t="str" s="11">
        <x:v/>
      </x:c>
      <x:c t="n" s="8">
        <x:v>43948.9918981481</x:v>
      </x:c>
      <x:c t="n" s="7">
        <x:v>43948.9918981481</x:v>
      </x:c>
      <x:c t="n" s="0">
        <x:v>46.96997</x:v>
      </x:c>
      <x:c t="n" s="0">
        <x:v>54.20069</x:v>
      </x:c>
      <x:c t="n" s="0">
        <x:v>84.36996</x:v>
      </x:c>
      <x:c t="n" s="0">
        <x:v>85.77132</x:v>
      </x:c>
      <x:c t="n" s="0">
        <x:v>-15.71322</x:v>
      </x:c>
      <x:c t="n" s="0">
        <x:v>2.79335</x:v>
      </x:c>
      <x:c t="n" s="0">
        <x:v>12.12187</x:v>
      </x:c>
      <x:c t="n" s="0">
        <x:v>14.93864</x:v>
      </x:c>
      <x:c t="n" s="0">
        <x:v>16.48333</x:v>
      </x:c>
      <x:c t="n" s="0">
        <x:v>24.91839</x:v>
      </x:c>
      <x:c t="n" s="0">
        <x:v>22.752</x:v>
      </x:c>
      <x:c t="n" s="0">
        <x:v>24.21544</x:v>
      </x:c>
      <x:c t="n" s="0">
        <x:v>25.60918</x:v>
      </x:c>
      <x:c t="n" s="0">
        <x:v>30.58477</x:v>
      </x:c>
      <x:c t="n" s="0">
        <x:v>33.75698</x:v>
      </x:c>
      <x:c t="n" s="0">
        <x:v>30.15661</x:v>
      </x:c>
      <x:c t="n" s="0">
        <x:v>28.73086</x:v>
      </x:c>
      <x:c t="n" s="0">
        <x:v>27.95363</x:v>
      </x:c>
      <x:c t="n" s="0">
        <x:v>29.84254</x:v>
      </x:c>
      <x:c t="n" s="0">
        <x:v>30.68148</x:v>
      </x:c>
      <x:c t="n" s="0">
        <x:v>31.56443</x:v>
      </x:c>
      <x:c t="n" s="0">
        <x:v>32.31577</x:v>
      </x:c>
      <x:c t="n" s="0">
        <x:v>33.75851</x:v>
      </x:c>
      <x:c t="n" s="0">
        <x:v>36.42004</x:v>
      </x:c>
      <x:c t="n" s="0">
        <x:v>39.17376</x:v>
      </x:c>
      <x:c t="n" s="0">
        <x:v>39.17041</x:v>
      </x:c>
      <x:c t="n" s="0">
        <x:v>38.53674</x:v>
      </x:c>
      <x:c t="n" s="0">
        <x:v>37.67958</x:v>
      </x:c>
      <x:c t="n" s="0">
        <x:v>36.49591</x:v>
      </x:c>
      <x:c t="n" s="0">
        <x:v>36.95359</x:v>
      </x:c>
      <x:c t="n" s="0">
        <x:v>34.84821</x:v>
      </x:c>
      <x:c t="n" s="0">
        <x:v>32.21572</x:v>
      </x:c>
      <x:c t="n" s="0">
        <x:v>29.49244</x:v>
      </x:c>
      <x:c t="n" s="0">
        <x:v>27.7683</x:v>
      </x:c>
      <x:c t="n" s="0">
        <x:v>24.39511</x:v>
      </x:c>
      <x:c t="n" s="0">
        <x:v>20.05583</x:v>
      </x:c>
      <x:c t="n" s="0">
        <x:v>16.01466</x:v>
      </x:c>
      <x:c t="n" s="0">
        <x:v>7.044413</x:v>
      </x:c>
      <x:c t="n" s="0">
        <x:v>9.554799</x:v>
      </x:c>
      <x:c t="n" s="0">
        <x:v>5.059054</x:v>
      </x:c>
      <x:c t="n" s="0">
        <x:v>-16.44834</x:v>
      </x:c>
      <x:c t="n" s="0">
        <x:v>3.80083</x:v>
      </x:c>
      <x:c t="n" s="0">
        <x:v>6.648774</x:v>
      </x:c>
      <x:c t="n" s="0">
        <x:v>18.60372</x:v>
      </x:c>
      <x:c t="n" s="0">
        <x:v>15.14806</x:v>
      </x:c>
      <x:c t="n" s="0">
        <x:v>26.75618</x:v>
      </x:c>
      <x:c t="n" s="0">
        <x:v>18.66684</x:v>
      </x:c>
      <x:c t="n" s="0">
        <x:v>23.92821</x:v>
      </x:c>
      <x:c t="n" s="0">
        <x:v>29.97682</x:v>
      </x:c>
      <x:c t="n" s="0">
        <x:v>28.69839</x:v>
      </x:c>
      <x:c t="n" s="0">
        <x:v>23.03954</x:v>
      </x:c>
      <x:c t="n" s="0">
        <x:v>26.97629</x:v>
      </x:c>
      <x:c t="n" s="0">
        <x:v>14.33716</x:v>
      </x:c>
      <x:c t="n" s="0">
        <x:v>26.91702</x:v>
      </x:c>
      <x:c t="n" s="0">
        <x:v>25.80476</x:v>
      </x:c>
      <x:c t="n" s="0">
        <x:v>35.68222</x:v>
      </x:c>
      <x:c t="n" s="0">
        <x:v>28.78158</x:v>
      </x:c>
      <x:c t="n" s="0">
        <x:v>29.16629</x:v>
      </x:c>
      <x:c t="n" s="0">
        <x:v>34.93878</x:v>
      </x:c>
      <x:c t="n" s="0">
        <x:v>36.65808</x:v>
      </x:c>
      <x:c t="n" s="0">
        <x:v>38.62035</x:v>
      </x:c>
      <x:c t="n" s="0">
        <x:v>38.78308</x:v>
      </x:c>
      <x:c t="n" s="0">
        <x:v>39.31352</x:v>
      </x:c>
      <x:c t="n" s="0">
        <x:v>34.57394</x:v>
      </x:c>
      <x:c t="n" s="0">
        <x:v>38.10767</x:v>
      </x:c>
      <x:c t="n" s="0">
        <x:v>37.47186</x:v>
      </x:c>
      <x:c t="n" s="0">
        <x:v>34.21388</x:v>
      </x:c>
      <x:c t="n" s="0">
        <x:v>31.15675</x:v>
      </x:c>
      <x:c t="n" s="0">
        <x:v>29.11898</x:v>
      </x:c>
      <x:c t="n" s="0">
        <x:v>27.41413</x:v>
      </x:c>
      <x:c t="n" s="0">
        <x:v>22.33317</x:v>
      </x:c>
      <x:c t="n" s="0">
        <x:v>15.32215</x:v>
      </x:c>
      <x:c t="n" s="0">
        <x:v>12.22612</x:v>
      </x:c>
      <x:c t="n" s="0">
        <x:v>4.220056</x:v>
      </x:c>
      <x:c t="n" s="0">
        <x:v>10.04719</x:v>
      </x:c>
      <x:c t="n" s="0">
        <x:v>4.273544</x:v>
      </x:c>
      <x:c t="str">
        <x:v>No</x:v>
      </x:c>
      <x:c t="str">
        <x:v>No</x:v>
      </x:c>
      <x:c t="str">
        <x:v/>
      </x:c>
    </x:row>
    <x:row r="3961">
      <x:c t="n" s="11">
        <x:v>3960</x:v>
      </x:c>
      <x:c t="str" s="11">
        <x:v/>
      </x:c>
      <x:c t="n" s="8">
        <x:v>43948.9918981481</x:v>
      </x:c>
      <x:c t="n" s="7">
        <x:v>43948.9918981481</x:v>
      </x:c>
      <x:c t="n" s="0">
        <x:v>47.82753</x:v>
      </x:c>
      <x:c t="n" s="0">
        <x:v>54.20069</x:v>
      </x:c>
      <x:c t="n" s="0">
        <x:v>87.53766</x:v>
      </x:c>
      <x:c t="n" s="0">
        <x:v>90.24214</x:v>
      </x:c>
      <x:c t="n" s="0">
        <x:v>-15.81313</x:v>
      </x:c>
      <x:c t="n" s="0">
        <x:v>2.955798</x:v>
      </x:c>
      <x:c t="n" s="0">
        <x:v>11.64215</x:v>
      </x:c>
      <x:c t="n" s="0">
        <x:v>15.70681</x:v>
      </x:c>
      <x:c t="n" s="0">
        <x:v>16.3961</x:v>
      </x:c>
      <x:c t="n" s="0">
        <x:v>25.24014</x:v>
      </x:c>
      <x:c t="n" s="0">
        <x:v>22.38214</x:v>
      </x:c>
      <x:c t="n" s="0">
        <x:v>23.99962</x:v>
      </x:c>
      <x:c t="n" s="0">
        <x:v>26.589</x:v>
      </x:c>
      <x:c t="n" s="0">
        <x:v>30.64937</x:v>
      </x:c>
      <x:c t="n" s="0">
        <x:v>33.13416</x:v>
      </x:c>
      <x:c t="n" s="0">
        <x:v>29.92599</x:v>
      </x:c>
      <x:c t="n" s="0">
        <x:v>28.08897</x:v>
      </x:c>
      <x:c t="n" s="0">
        <x:v>27.55114</x:v>
      </x:c>
      <x:c t="n" s="0">
        <x:v>29.3923</x:v>
      </x:c>
      <x:c t="n" s="0">
        <x:v>31.49817</x:v>
      </x:c>
      <x:c t="n" s="0">
        <x:v>31.45486</x:v>
      </x:c>
      <x:c t="n" s="0">
        <x:v>31.87069</x:v>
      </x:c>
      <x:c t="n" s="0">
        <x:v>34.3565</x:v>
      </x:c>
      <x:c t="n" s="0">
        <x:v>36.61369</x:v>
      </x:c>
      <x:c t="n" s="0">
        <x:v>39.12585</x:v>
      </x:c>
      <x:c t="n" s="0">
        <x:v>38.90767</x:v>
      </x:c>
      <x:c t="n" s="0">
        <x:v>38.23772</x:v>
      </x:c>
      <x:c t="n" s="0">
        <x:v>38.00745</x:v>
      </x:c>
      <x:c t="n" s="0">
        <x:v>36.27605</x:v>
      </x:c>
      <x:c t="n" s="0">
        <x:v>36.60948</x:v>
      </x:c>
      <x:c t="n" s="0">
        <x:v>34.68084</x:v>
      </x:c>
      <x:c t="n" s="0">
        <x:v>32.04739</x:v>
      </x:c>
      <x:c t="n" s="0">
        <x:v>29.42438</x:v>
      </x:c>
      <x:c t="n" s="0">
        <x:v>27.60619</x:v>
      </x:c>
      <x:c t="n" s="0">
        <x:v>23.97433</x:v>
      </x:c>
      <x:c t="n" s="0">
        <x:v>19.667</x:v>
      </x:c>
      <x:c t="n" s="0">
        <x:v>15.56165</x:v>
      </x:c>
      <x:c t="n" s="0">
        <x:v>6.848569</x:v>
      </x:c>
      <x:c t="n" s="0">
        <x:v>9.508631</x:v>
      </x:c>
      <x:c t="n" s="0">
        <x:v>4.975106</x:v>
      </x:c>
      <x:c t="n" s="0">
        <x:v>-16.44834</x:v>
      </x:c>
      <x:c t="n" s="0">
        <x:v>3.80083</x:v>
      </x:c>
      <x:c t="n" s="0">
        <x:v>6.648774</x:v>
      </x:c>
      <x:c t="n" s="0">
        <x:v>18.60372</x:v>
      </x:c>
      <x:c t="n" s="0">
        <x:v>15.84735</x:v>
      </x:c>
      <x:c t="n" s="0">
        <x:v>26.75618</x:v>
      </x:c>
      <x:c t="n" s="0">
        <x:v>19.52052</x:v>
      </x:c>
      <x:c t="n" s="0">
        <x:v>22.46252</x:v>
      </x:c>
      <x:c t="n" s="0">
        <x:v>29.97682</x:v>
      </x:c>
      <x:c t="n" s="0">
        <x:v>31.32692</x:v>
      </x:c>
      <x:c t="n" s="0">
        <x:v>23.03954</x:v>
      </x:c>
      <x:c t="n" s="0">
        <x:v>28.45636</x:v>
      </x:c>
      <x:c t="n" s="0">
        <x:v>18.23496</x:v>
      </x:c>
      <x:c t="n" s="0">
        <x:v>18.8981</x:v>
      </x:c>
      <x:c t="n" s="0">
        <x:v>23.4834</x:v>
      </x:c>
      <x:c t="n" s="0">
        <x:v>33.48647</x:v>
      </x:c>
      <x:c t="n" s="0">
        <x:v>30.40395</x:v>
      </x:c>
      <x:c t="n" s="0">
        <x:v>30.58201</x:v>
      </x:c>
      <x:c t="n" s="0">
        <x:v>35.61886</x:v>
      </x:c>
      <x:c t="n" s="0">
        <x:v>39.29826</x:v>
      </x:c>
      <x:c t="n" s="0">
        <x:v>39.37073</x:v>
      </x:c>
      <x:c t="n" s="0">
        <x:v>36.07097</x:v>
      </x:c>
      <x:c t="n" s="0">
        <x:v>37.93425</x:v>
      </x:c>
      <x:c t="n" s="0">
        <x:v>39.73641</x:v>
      </x:c>
      <x:c t="n" s="0">
        <x:v>35.60319</x:v>
      </x:c>
      <x:c t="n" s="0">
        <x:v>33.96082</x:v>
      </x:c>
      <x:c t="n" s="0">
        <x:v>34.16356</x:v>
      </x:c>
      <x:c t="n" s="0">
        <x:v>30.70385</x:v>
      </x:c>
      <x:c t="n" s="0">
        <x:v>28.50006</x:v>
      </x:c>
      <x:c t="n" s="0">
        <x:v>25.38963</x:v>
      </x:c>
      <x:c t="n" s="0">
        <x:v>21.11391</x:v>
      </x:c>
      <x:c t="n" s="0">
        <x:v>16.24444</x:v>
      </x:c>
      <x:c t="n" s="0">
        <x:v>12.16671</x:v>
      </x:c>
      <x:c t="n" s="0">
        <x:v>5.906411</x:v>
      </x:c>
      <x:c t="n" s="0">
        <x:v>7.741902</x:v>
      </x:c>
      <x:c t="n" s="0">
        <x:v>4.268916</x:v>
      </x:c>
      <x:c t="str">
        <x:v>No</x:v>
      </x:c>
      <x:c t="str">
        <x:v>No</x:v>
      </x:c>
      <x:c t="str">
        <x:v/>
      </x:c>
    </x:row>
    <x:row r="3962">
      <x:c t="n" s="11">
        <x:v>3961</x:v>
      </x:c>
      <x:c t="str" s="11">
        <x:v/>
      </x:c>
      <x:c t="n" s="8">
        <x:v>43948.9918981481</x:v>
      </x:c>
      <x:c t="n" s="7">
        <x:v>43948.9918981481</x:v>
      </x:c>
      <x:c t="n" s="0">
        <x:v>49.21107</x:v>
      </x:c>
      <x:c t="n" s="0">
        <x:v>54.20069</x:v>
      </x:c>
      <x:c t="n" s="0">
        <x:v>92.39837</x:v>
      </x:c>
      <x:c t="n" s="0">
        <x:v>93.70105</x:v>
      </x:c>
      <x:c t="n" s="0">
        <x:v>-15.90033</x:v>
      </x:c>
      <x:c t="n" s="0">
        <x:v>3.089879</x:v>
      </x:c>
      <x:c t="n" s="0">
        <x:v>11.18581</x:v>
      </x:c>
      <x:c t="n" s="0">
        <x:v>16.26996</x:v>
      </x:c>
      <x:c t="n" s="0">
        <x:v>16.32019</x:v>
      </x:c>
      <x:c t="n" s="0">
        <x:v>25.49723</x:v>
      </x:c>
      <x:c t="n" s="0">
        <x:v>22.07387</x:v>
      </x:c>
      <x:c t="n" s="0">
        <x:v>23.80642</x:v>
      </x:c>
      <x:c t="n" s="0">
        <x:v>27.37937</x:v>
      </x:c>
      <x:c t="n" s="0">
        <x:v>30.75511</x:v>
      </x:c>
      <x:c t="n" s="0">
        <x:v>32.5209</x:v>
      </x:c>
      <x:c t="n" s="0">
        <x:v>29.74006</x:v>
      </x:c>
      <x:c t="n" s="0">
        <x:v>27.5065</x:v>
      </x:c>
      <x:c t="n" s="0">
        <x:v>26.88982</x:v>
      </x:c>
      <x:c t="n" s="0">
        <x:v>28.81532</x:v>
      </x:c>
      <x:c t="n" s="0">
        <x:v>31.71871</x:v>
      </x:c>
      <x:c t="n" s="0">
        <x:v>31.00785</x:v>
      </x:c>
      <x:c t="n" s="0">
        <x:v>31.59132</x:v>
      </x:c>
      <x:c t="n" s="0">
        <x:v>33.96215</x:v>
      </x:c>
      <x:c t="n" s="0">
        <x:v>37.03835</x:v>
      </x:c>
      <x:c t="n" s="0">
        <x:v>38.97493</x:v>
      </x:c>
      <x:c t="n" s="0">
        <x:v>38.84928</x:v>
      </x:c>
      <x:c t="n" s="0">
        <x:v>37.91373</x:v>
      </x:c>
      <x:c t="n" s="0">
        <x:v>37.99407</x:v>
      </x:c>
      <x:c t="n" s="0">
        <x:v>36.58862</x:v>
      </x:c>
      <x:c t="n" s="0">
        <x:v>36.70517</x:v>
      </x:c>
      <x:c t="n" s="0">
        <x:v>34.54845</x:v>
      </x:c>
      <x:c t="n" s="0">
        <x:v>32.02053</x:v>
      </x:c>
      <x:c t="n" s="0">
        <x:v>29.27899</x:v>
      </x:c>
      <x:c t="n" s="0">
        <x:v>27.47249</x:v>
      </x:c>
      <x:c t="n" s="0">
        <x:v>23.66855</x:v>
      </x:c>
      <x:c t="n" s="0">
        <x:v>19.23607</x:v>
      </x:c>
      <x:c t="n" s="0">
        <x:v>15.25488</x:v>
      </x:c>
      <x:c t="n" s="0">
        <x:v>6.586875</x:v>
      </x:c>
      <x:c t="n" s="0">
        <x:v>9.701655</x:v>
      </x:c>
      <x:c t="n" s="0">
        <x:v>4.876418</x:v>
      </x:c>
      <x:c t="n" s="0">
        <x:v>-15.57416</x:v>
      </x:c>
      <x:c t="n" s="0">
        <x:v>3.80083</x:v>
      </x:c>
      <x:c t="n" s="0">
        <x:v>6.648774</x:v>
      </x:c>
      <x:c t="n" s="0">
        <x:v>18.60372</x:v>
      </x:c>
      <x:c t="n" s="0">
        <x:v>15.84735</x:v>
      </x:c>
      <x:c t="n" s="0">
        <x:v>26.19342</x:v>
      </x:c>
      <x:c t="n" s="0">
        <x:v>19.62984</x:v>
      </x:c>
      <x:c t="n" s="0">
        <x:v>22.46252</x:v>
      </x:c>
      <x:c t="n" s="0">
        <x:v>30.51649</x:v>
      </x:c>
      <x:c t="n" s="0">
        <x:v>31.32692</x:v>
      </x:c>
      <x:c t="n" s="0">
        <x:v>24.78534</x:v>
      </x:c>
      <x:c t="n" s="0">
        <x:v>28.45636</x:v>
      </x:c>
      <x:c t="n" s="0">
        <x:v>19.55579</x:v>
      </x:c>
      <x:c t="n" s="0">
        <x:v>21.58838</x:v>
      </x:c>
      <x:c t="n" s="0">
        <x:v>23.93307</x:v>
      </x:c>
      <x:c t="n" s="0">
        <x:v>32.59993</x:v>
      </x:c>
      <x:c t="n" s="0">
        <x:v>33.36043</x:v>
      </x:c>
      <x:c t="n" s="0">
        <x:v>27.23569</x:v>
      </x:c>
      <x:c t="n" s="0">
        <x:v>24.30458</x:v>
      </x:c>
      <x:c t="n" s="0">
        <x:v>35.32038</x:v>
      </x:c>
      <x:c t="n" s="0">
        <x:v>38.37825</x:v>
      </x:c>
      <x:c t="n" s="0">
        <x:v>37.80608</x:v>
      </x:c>
      <x:c t="n" s="0">
        <x:v>35.94845</x:v>
      </x:c>
      <x:c t="n" s="0">
        <x:v>36.77568</x:v>
      </x:c>
      <x:c t="n" s="0">
        <x:v>37.62328</x:v>
      </x:c>
      <x:c t="n" s="0">
        <x:v>37.34283</x:v>
      </x:c>
      <x:c t="n" s="0">
        <x:v>33.07955</x:v>
      </x:c>
      <x:c t="n" s="0">
        <x:v>31.95446</x:v>
      </x:c>
      <x:c t="n" s="0">
        <x:v>28.35335</x:v>
      </x:c>
      <x:c t="n" s="0">
        <x:v>26.16933</x:v>
      </x:c>
      <x:c t="n" s="0">
        <x:v>21.88971</x:v>
      </x:c>
      <x:c t="n" s="0">
        <x:v>15.35434</x:v>
      </x:c>
      <x:c t="n" s="0">
        <x:v>12.3196</x:v>
      </x:c>
      <x:c t="n" s="0">
        <x:v>5.164853</x:v>
      </x:c>
      <x:c t="n" s="0">
        <x:v>10.41275</x:v>
      </x:c>
      <x:c t="n" s="0">
        <x:v>3.283081</x:v>
      </x:c>
      <x:c t="str">
        <x:v>No</x:v>
      </x:c>
      <x:c t="str">
        <x:v>No</x:v>
      </x:c>
      <x:c t="str">
        <x:v/>
      </x:c>
    </x:row>
    <x:row r="3963">
      <x:c t="n" s="11">
        <x:v>3962</x:v>
      </x:c>
      <x:c t="str" s="11">
        <x:v/>
      </x:c>
      <x:c t="n" s="8">
        <x:v>43948.9918981481</x:v>
      </x:c>
      <x:c t="n" s="7">
        <x:v>43948.9918981481</x:v>
      </x:c>
      <x:c t="n" s="0">
        <x:v>47.92266</x:v>
      </x:c>
      <x:c t="n" s="0">
        <x:v>54.20069</x:v>
      </x:c>
      <x:c t="n" s="0">
        <x:v>94.44676</x:v>
      </x:c>
      <x:c t="n" s="0">
        <x:v>95.16516</x:v>
      </x:c>
      <x:c t="n" s="0">
        <x:v>-15.54976</x:v>
      </x:c>
      <x:c t="n" s="0">
        <x:v>3.201199</x:v>
      </x:c>
      <x:c t="n" s="0">
        <x:v>10.75411</x:v>
      </x:c>
      <x:c t="n" s="0">
        <x:v>16.69911</x:v>
      </x:c>
      <x:c t="n" s="0">
        <x:v>16.25429</x:v>
      </x:c>
      <x:c t="n" s="0">
        <x:v>25.3439</x:v>
      </x:c>
      <x:c t="n" s="0">
        <x:v>21.79209</x:v>
      </x:c>
      <x:c t="n" s="0">
        <x:v>23.6264</x:v>
      </x:c>
      <x:c t="n" s="0">
        <x:v>28.00378</x:v>
      </x:c>
      <x:c t="n" s="0">
        <x:v>30.84342</x:v>
      </x:c>
      <x:c t="n" s="0">
        <x:v>32.05963</x:v>
      </x:c>
      <x:c t="n" s="0">
        <x:v>29.61421</x:v>
      </x:c>
      <x:c t="n" s="0">
        <x:v>26.93859</x:v>
      </x:c>
      <x:c t="n" s="0">
        <x:v>27.26119</x:v>
      </x:c>
      <x:c t="n" s="0">
        <x:v>28.63449</x:v>
      </x:c>
      <x:c t="n" s="0">
        <x:v>31.72928</x:v>
      </x:c>
      <x:c t="n" s="0">
        <x:v>32.43203</x:v>
      </x:c>
      <x:c t="n" s="0">
        <x:v>31.30881</x:v>
      </x:c>
      <x:c t="n" s="0">
        <x:v>35.46731</x:v>
      </x:c>
      <x:c t="n" s="0">
        <x:v>36.97786</x:v>
      </x:c>
      <x:c t="n" s="0">
        <x:v>38.81525</x:v>
      </x:c>
      <x:c t="n" s="0">
        <x:v>38.50936</x:v>
      </x:c>
      <x:c t="n" s="0">
        <x:v>37.78531</x:v>
      </x:c>
      <x:c t="n" s="0">
        <x:v>37.7762</x:v>
      </x:c>
      <x:c t="n" s="0">
        <x:v>36.77636</x:v>
      </x:c>
      <x:c t="n" s="0">
        <x:v>36.61182</x:v>
      </x:c>
      <x:c t="n" s="0">
        <x:v>34.5553</x:v>
      </x:c>
      <x:c t="n" s="0">
        <x:v>32.08507</x:v>
      </x:c>
      <x:c t="n" s="0">
        <x:v>29.1605</x:v>
      </x:c>
      <x:c t="n" s="0">
        <x:v>27.2139</x:v>
      </x:c>
      <x:c t="n" s="0">
        <x:v>23.57268</x:v>
      </x:c>
      <x:c t="n" s="0">
        <x:v>18.77787</x:v>
      </x:c>
      <x:c t="n" s="0">
        <x:v>14.88122</x:v>
      </x:c>
      <x:c t="n" s="0">
        <x:v>6.552199</x:v>
      </x:c>
      <x:c t="n" s="0">
        <x:v>9.509853</x:v>
      </x:c>
      <x:c t="n" s="0">
        <x:v>4.607927</x:v>
      </x:c>
      <x:c t="n" s="0">
        <x:v>-13.67935</x:v>
      </x:c>
      <x:c t="n" s="0">
        <x:v>3.80083</x:v>
      </x:c>
      <x:c t="n" s="0">
        <x:v>6.648774</x:v>
      </x:c>
      <x:c t="n" s="0">
        <x:v>18.60372</x:v>
      </x:c>
      <x:c t="n" s="0">
        <x:v>15.84735</x:v>
      </x:c>
      <x:c t="n" s="0">
        <x:v>23.8646</x:v>
      </x:c>
      <x:c t="n" s="0">
        <x:v>19.62984</x:v>
      </x:c>
      <x:c t="n" s="0">
        <x:v>22.1886</x:v>
      </x:c>
      <x:c t="n" s="0">
        <x:v>30.51649</x:v>
      </x:c>
      <x:c t="n" s="0">
        <x:v>30.86596</x:v>
      </x:c>
      <x:c t="n" s="0">
        <x:v>27.78047</x:v>
      </x:c>
      <x:c t="n" s="0">
        <x:v>29.6042</x:v>
      </x:c>
      <x:c t="n" s="0">
        <x:v>21.96299</x:v>
      </x:c>
      <x:c t="n" s="0">
        <x:v>30.10401</x:v>
      </x:c>
      <x:c t="n" s="0">
        <x:v>27.81032</x:v>
      </x:c>
      <x:c t="n" s="0">
        <x:v>30.72462</x:v>
      </x:c>
      <x:c t="n" s="0">
        <x:v>34.75772</x:v>
      </x:c>
      <x:c t="n" s="0">
        <x:v>29.25945</x:v>
      </x:c>
      <x:c t="n" s="0">
        <x:v>40.56368</x:v>
      </x:c>
      <x:c t="n" s="0">
        <x:v>37.7253</x:v>
      </x:c>
      <x:c t="n" s="0">
        <x:v>36.29446</x:v>
      </x:c>
      <x:c t="n" s="0">
        <x:v>37.422</x:v>
      </x:c>
      <x:c t="n" s="0">
        <x:v>35.76782</x:v>
      </x:c>
      <x:c t="n" s="0">
        <x:v>35.38586</x:v>
      </x:c>
      <x:c t="n" s="0">
        <x:v>37.94742</x:v>
      </x:c>
      <x:c t="n" s="0">
        <x:v>37.6328</x:v>
      </x:c>
      <x:c t="n" s="0">
        <x:v>35.08869</x:v>
      </x:c>
      <x:c t="n" s="0">
        <x:v>32.10438</x:v>
      </x:c>
      <x:c t="n" s="0">
        <x:v>29.51902</x:v>
      </x:c>
      <x:c t="n" s="0">
        <x:v>25.86678</x:v>
      </x:c>
      <x:c t="n" s="0">
        <x:v>21.80412</x:v>
      </x:c>
      <x:c t="n" s="0">
        <x:v>14.35183</x:v>
      </x:c>
      <x:c t="n" s="0">
        <x:v>15.14445</x:v>
      </x:c>
      <x:c t="n" s="0">
        <x:v>9.480864</x:v>
      </x:c>
      <x:c t="n" s="0">
        <x:v>8.671682</x:v>
      </x:c>
      <x:c t="n" s="0">
        <x:v>2.508245</x:v>
      </x:c>
      <x:c t="str">
        <x:v>No</x:v>
      </x:c>
      <x:c t="str">
        <x:v>No</x:v>
      </x:c>
      <x:c t="str">
        <x:v/>
      </x:c>
    </x:row>
    <x:row r="3964">
      <x:c t="n" s="11">
        <x:v>3963</x:v>
      </x:c>
      <x:c t="str" s="11">
        <x:v/>
      </x:c>
      <x:c t="n" s="8">
        <x:v>43948.9918981481</x:v>
      </x:c>
      <x:c t="n" s="7">
        <x:v>43948.9918981481</x:v>
      </x:c>
      <x:c t="n" s="0">
        <x:v>48.11308</x:v>
      </x:c>
      <x:c t="n" s="0">
        <x:v>54.20069</x:v>
      </x:c>
      <x:c t="n" s="0">
        <x:v>93.06583</x:v>
      </x:c>
      <x:c t="n" s="0">
        <x:v>94.97958</x:v>
      </x:c>
      <x:c t="n" s="0">
        <x:v>-15.22133</x:v>
      </x:c>
      <x:c t="n" s="0">
        <x:v>3.29406</x:v>
      </x:c>
      <x:c t="n" s="0">
        <x:v>10.7525</x:v>
      </x:c>
      <x:c t="n" s="0">
        <x:v>17.0635</x:v>
      </x:c>
      <x:c t="n" s="0">
        <x:v>16.19722</x:v>
      </x:c>
      <x:c t="n" s="0">
        <x:v>25.15692</x:v>
      </x:c>
      <x:c t="n" s="0">
        <x:v>21.53606</x:v>
      </x:c>
      <x:c t="n" s="0">
        <x:v>23.41292</x:v>
      </x:c>
      <x:c t="n" s="0">
        <x:v>28.9601</x:v>
      </x:c>
      <x:c t="n" s="0">
        <x:v>30.46562</x:v>
      </x:c>
      <x:c t="n" s="0">
        <x:v>31.64297</x:v>
      </x:c>
      <x:c t="n" s="0">
        <x:v>29.75727</x:v>
      </x:c>
      <x:c t="n" s="0">
        <x:v>26.7181</x:v>
      </x:c>
      <x:c t="n" s="0">
        <x:v>27.81089</x:v>
      </x:c>
      <x:c t="n" s="0">
        <x:v>28.32891</x:v>
      </x:c>
      <x:c t="n" s="0">
        <x:v>31.51537</x:v>
      </x:c>
      <x:c t="n" s="0">
        <x:v>32.36713</x:v>
      </x:c>
      <x:c t="n" s="0">
        <x:v>31.52677</x:v>
      </x:c>
      <x:c t="n" s="0">
        <x:v>35.64928</x:v>
      </x:c>
      <x:c t="n" s="0">
        <x:v>37.48573</x:v>
      </x:c>
      <x:c t="n" s="0">
        <x:v>39.06656</x:v>
      </x:c>
      <x:c t="n" s="0">
        <x:v>38.84496</x:v>
      </x:c>
      <x:c t="n" s="0">
        <x:v>37.59412</x:v>
      </x:c>
      <x:c t="n" s="0">
        <x:v>37.47003</x:v>
      </x:c>
      <x:c t="n" s="0">
        <x:v>37.12319</x:v>
      </x:c>
      <x:c t="n" s="0">
        <x:v>36.858</x:v>
      </x:c>
      <x:c t="n" s="0">
        <x:v>34.61721</x:v>
      </x:c>
      <x:c t="n" s="0">
        <x:v>31.93565</x:v>
      </x:c>
      <x:c t="n" s="0">
        <x:v>29.52235</x:v>
      </x:c>
      <x:c t="n" s="0">
        <x:v>27.79794</x:v>
      </x:c>
      <x:c t="n" s="0">
        <x:v>24.01078</x:v>
      </x:c>
      <x:c t="n" s="0">
        <x:v>19.13051</x:v>
      </x:c>
      <x:c t="n" s="0">
        <x:v>15.19834</x:v>
      </x:c>
      <x:c t="n" s="0">
        <x:v>7.107863</x:v>
      </x:c>
      <x:c t="n" s="0">
        <x:v>9.70152</x:v>
      </x:c>
      <x:c t="n" s="0">
        <x:v>4.468179</x:v>
      </x:c>
      <x:c t="n" s="0">
        <x:v>-13.67935</x:v>
      </x:c>
      <x:c t="n" s="0">
        <x:v>3.80083</x:v>
      </x:c>
      <x:c t="n" s="0">
        <x:v>12.65402</x:v>
      </x:c>
      <x:c t="n" s="0">
        <x:v>18.8583</x:v>
      </x:c>
      <x:c t="n" s="0">
        <x:v>15.84735</x:v>
      </x:c>
      <x:c t="n" s="0">
        <x:v>23.8646</x:v>
      </x:c>
      <x:c t="n" s="0">
        <x:v>19.62984</x:v>
      </x:c>
      <x:c t="n" s="0">
        <x:v>21.89623</x:v>
      </x:c>
      <x:c t="n" s="0">
        <x:v>33.45182</x:v>
      </x:c>
      <x:c t="n" s="0">
        <x:v>24.21366</x:v>
      </x:c>
      <x:c t="n" s="0">
        <x:v>27.78047</x:v>
      </x:c>
      <x:c t="n" s="0">
        <x:v>30.51122</x:v>
      </x:c>
      <x:c t="n" s="0">
        <x:v>25.53574</x:v>
      </x:c>
      <x:c t="n" s="0">
        <x:v>28.38088</x:v>
      </x:c>
      <x:c t="n" s="0">
        <x:v>22.94221</x:v>
      </x:c>
      <x:c t="n" s="0">
        <x:v>31.571</x:v>
      </x:c>
      <x:c t="n" s="0">
        <x:v>34.24567</x:v>
      </x:c>
      <x:c t="n" s="0">
        <x:v>33.40753</x:v>
      </x:c>
      <x:c t="n" s="0">
        <x:v>35.42531</x:v>
      </x:c>
      <x:c t="n" s="0">
        <x:v>39.47067</x:v>
      </x:c>
      <x:c t="n" s="0">
        <x:v>39.25402</x:v>
      </x:c>
      <x:c t="n" s="0">
        <x:v>40.45519</x:v>
      </x:c>
      <x:c t="n" s="0">
        <x:v>36.09261</x:v>
      </x:c>
      <x:c t="n" s="0">
        <x:v>35.49868</x:v>
      </x:c>
      <x:c t="n" s="0">
        <x:v>38.0687</x:v>
      </x:c>
      <x:c t="n" s="0">
        <x:v>35.78373</x:v>
      </x:c>
      <x:c t="n" s="0">
        <x:v>35.56715</x:v>
      </x:c>
      <x:c t="n" s="0">
        <x:v>32.72332</x:v>
      </x:c>
      <x:c t="n" s="0">
        <x:v>30.3223</x:v>
      </x:c>
      <x:c t="n" s="0">
        <x:v>30.75672</x:v>
      </x:c>
      <x:c t="n" s="0">
        <x:v>26.01389</x:v>
      </x:c>
      <x:c t="n" s="0">
        <x:v>21.42078</x:v>
      </x:c>
      <x:c t="n" s="0">
        <x:v>15.09146</x:v>
      </x:c>
      <x:c t="n" s="0">
        <x:v>6.931553</x:v>
      </x:c>
      <x:c t="n" s="0">
        <x:v>10.48241</x:v>
      </x:c>
      <x:c t="n" s="0">
        <x:v>4.070698</x:v>
      </x:c>
      <x:c t="str">
        <x:v>No</x:v>
      </x:c>
      <x:c t="str">
        <x:v>No</x:v>
      </x:c>
      <x:c t="str">
        <x:v/>
      </x:c>
    </x:row>
    <x:row r="3965">
      <x:c t="n" s="11">
        <x:v>3964</x:v>
      </x:c>
      <x:c t="str" s="11">
        <x:v/>
      </x:c>
      <x:c t="n" s="8">
        <x:v>43948.9918981481</x:v>
      </x:c>
      <x:c t="n" s="7">
        <x:v>43948.9918981481</x:v>
      </x:c>
      <x:c t="n" s="0">
        <x:v>49.51965</x:v>
      </x:c>
      <x:c t="n" s="0">
        <x:v>57.21099</x:v>
      </x:c>
      <x:c t="n" s="0">
        <x:v>84.68265</x:v>
      </x:c>
      <x:c t="n" s="0">
        <x:v>89.97462</x:v>
      </x:c>
      <x:c t="n" s="0">
        <x:v>-14.95922</x:v>
      </x:c>
      <x:c t="n" s="0">
        <x:v>3.371825</x:v>
      </x:c>
      <x:c t="n" s="0">
        <x:v>11.30884</x:v>
      </x:c>
      <x:c t="n" s="0">
        <x:v>17.39328</x:v>
      </x:c>
      <x:c t="n" s="0">
        <x:v>16.14787</x:v>
      </x:c>
      <x:c t="n" s="0">
        <x:v>24.99061</x:v>
      </x:c>
      <x:c t="n" s="0">
        <x:v>21.30478</x:v>
      </x:c>
      <x:c t="n" s="0">
        <x:v>23.2219</x:v>
      </x:c>
      <x:c t="n" s="0">
        <x:v>30.20483</x:v>
      </x:c>
      <x:c t="n" s="0">
        <x:v>29.95281</x:v>
      </x:c>
      <x:c t="n" s="0">
        <x:v>31.25247</x:v>
      </x:c>
      <x:c t="n" s="0">
        <x:v>29.87583</x:v>
      </x:c>
      <x:c t="n" s="0">
        <x:v>26.56431</x:v>
      </x:c>
      <x:c t="n" s="0">
        <x:v>27.28214</x:v>
      </x:c>
      <x:c t="n" s="0">
        <x:v>27.70984</x:v>
      </x:c>
      <x:c t="n" s="0">
        <x:v>31.78202</x:v>
      </x:c>
      <x:c t="n" s="0">
        <x:v>32.82193</x:v>
      </x:c>
      <x:c t="n" s="0">
        <x:v>31.24018</x:v>
      </x:c>
      <x:c t="n" s="0">
        <x:v>35.35207</x:v>
      </x:c>
      <x:c t="n" s="0">
        <x:v>37.19099</x:v>
      </x:c>
      <x:c t="n" s="0">
        <x:v>39.51574</x:v>
      </x:c>
      <x:c t="n" s="0">
        <x:v>38.70559</x:v>
      </x:c>
      <x:c t="n" s="0">
        <x:v>37.27876</x:v>
      </x:c>
      <x:c t="n" s="0">
        <x:v>37.4865</x:v>
      </x:c>
      <x:c t="n" s="0">
        <x:v>36.90984</x:v>
      </x:c>
      <x:c t="n" s="0">
        <x:v>37.12198</x:v>
      </x:c>
      <x:c t="n" s="0">
        <x:v>34.53703</x:v>
      </x:c>
      <x:c t="n" s="0">
        <x:v>32.44485</x:v>
      </x:c>
      <x:c t="n" s="0">
        <x:v>29.47777</x:v>
      </x:c>
      <x:c t="n" s="0">
        <x:v>28.02239</x:v>
      </x:c>
      <x:c t="n" s="0">
        <x:v>24.00205</x:v>
      </x:c>
      <x:c t="n" s="0">
        <x:v>19.35116</x:v>
      </x:c>
      <x:c t="n" s="0">
        <x:v>15.35834</x:v>
      </x:c>
      <x:c t="n" s="0">
        <x:v>7.135012</x:v>
      </x:c>
      <x:c t="n" s="0">
        <x:v>9.535194</x:v>
      </x:c>
      <x:c t="n" s="0">
        <x:v>4.582707</x:v>
      </x:c>
      <x:c t="n" s="0">
        <x:v>-13.67935</x:v>
      </x:c>
      <x:c t="n" s="0">
        <x:v>3.80083</x:v>
      </x:c>
      <x:c t="n" s="0">
        <x:v>13.62209</x:v>
      </x:c>
      <x:c t="n" s="0">
        <x:v>18.93995</x:v>
      </x:c>
      <x:c t="n" s="0">
        <x:v>15.84735</x:v>
      </x:c>
      <x:c t="n" s="0">
        <x:v>23.8646</x:v>
      </x:c>
      <x:c t="n" s="0">
        <x:v>19.78622</x:v>
      </x:c>
      <x:c t="n" s="0">
        <x:v>22.53318</x:v>
      </x:c>
      <x:c t="n" s="0">
        <x:v>34.11048</x:v>
      </x:c>
      <x:c t="n" s="0">
        <x:v>24.21366</x:v>
      </x:c>
      <x:c t="n" s="0">
        <x:v>27.78047</x:v>
      </x:c>
      <x:c t="n" s="0">
        <x:v>30.51122</x:v>
      </x:c>
      <x:c t="n" s="0">
        <x:v>25.85741</x:v>
      </x:c>
      <x:c t="n" s="0">
        <x:v>21.12987</x:v>
      </x:c>
      <x:c t="n" s="0">
        <x:v>29.9684</x:v>
      </x:c>
      <x:c t="n" s="0">
        <x:v>32.05661</x:v>
      </x:c>
      <x:c t="n" s="0">
        <x:v>33.69479</x:v>
      </x:c>
      <x:c t="n" s="0">
        <x:v>25.80007</x:v>
      </x:c>
      <x:c t="n" s="0">
        <x:v>30.56152</x:v>
      </x:c>
      <x:c t="n" s="0">
        <x:v>40.18016</x:v>
      </x:c>
      <x:c t="n" s="0">
        <x:v>45.38256</x:v>
      </x:c>
      <x:c t="n" s="0">
        <x:v>39.13804</x:v>
      </x:c>
      <x:c t="n" s="0">
        <x:v>37.67436</x:v>
      </x:c>
      <x:c t="n" s="0">
        <x:v>37.48424</x:v>
      </x:c>
      <x:c t="n" s="0">
        <x:v>36.62737</x:v>
      </x:c>
      <x:c t="n" s="0">
        <x:v>38.57609</x:v>
      </x:c>
      <x:c t="n" s="0">
        <x:v>32.65899</x:v>
      </x:c>
      <x:c t="n" s="0">
        <x:v>35.00499</x:v>
      </x:c>
      <x:c t="n" s="0">
        <x:v>28.88988</x:v>
      </x:c>
      <x:c t="n" s="0">
        <x:v>29.57649</x:v>
      </x:c>
      <x:c t="n" s="0">
        <x:v>26.20869</x:v>
      </x:c>
      <x:c t="n" s="0">
        <x:v>20.78432</x:v>
      </x:c>
      <x:c t="n" s="0">
        <x:v>16.31508</x:v>
      </x:c>
      <x:c t="n" s="0">
        <x:v>8.436038</x:v>
      </x:c>
      <x:c t="n" s="0">
        <x:v>8.252585</x:v>
      </x:c>
      <x:c t="n" s="0">
        <x:v>5.477672</x:v>
      </x:c>
      <x:c t="str">
        <x:v>No</x:v>
      </x:c>
      <x:c t="str">
        <x:v>No</x:v>
      </x:c>
      <x:c t="str">
        <x:v/>
      </x:c>
    </x:row>
    <x:row r="3966">
      <x:c t="n" s="11">
        <x:v>3965</x:v>
      </x:c>
      <x:c t="str" s="11">
        <x:v/>
      </x:c>
      <x:c t="n" s="8">
        <x:v>43948.9918981481</x:v>
      </x:c>
      <x:c t="n" s="7">
        <x:v>43948.9918981481</x:v>
      </x:c>
      <x:c t="n" s="0">
        <x:v>48.29025</x:v>
      </x:c>
      <x:c t="n" s="0">
        <x:v>54.20069</x:v>
      </x:c>
      <x:c t="n" s="0">
        <x:v>81.2155</x:v>
      </x:c>
      <x:c t="n" s="0">
        <x:v>85.34313</x:v>
      </x:c>
      <x:c t="n" s="0">
        <x:v>-14.74727</x:v>
      </x:c>
      <x:c t="n" s="0">
        <x:v>3.437152</x:v>
      </x:c>
      <x:c t="n" s="0">
        <x:v>11.73335</x:v>
      </x:c>
      <x:c t="n" s="0">
        <x:v>17.65635</x:v>
      </x:c>
      <x:c t="n" s="0">
        <x:v>16.10527</x:v>
      </x:c>
      <x:c t="n" s="0">
        <x:v>24.84335</x:v>
      </x:c>
      <x:c t="n" s="0">
        <x:v>21.19726</x:v>
      </x:c>
      <x:c t="n" s="0">
        <x:v>23.49761</x:v>
      </x:c>
      <x:c t="n" s="0">
        <x:v>31.04279</x:v>
      </x:c>
      <x:c t="n" s="0">
        <x:v>29.46113</x:v>
      </x:c>
      <x:c t="n" s="0">
        <x:v>30.82621</x:v>
      </x:c>
      <x:c t="n" s="0">
        <x:v>29.97458</x:v>
      </x:c>
      <x:c t="n" s="0">
        <x:v>26.66471</x:v>
      </x:c>
      <x:c t="n" s="0">
        <x:v>27.02844</x:v>
      </x:c>
      <x:c t="n" s="0">
        <x:v>29.423</x:v>
      </x:c>
      <x:c t="n" s="0">
        <x:v>31.51627</x:v>
      </x:c>
      <x:c t="n" s="0">
        <x:v>32.87658</x:v>
      </x:c>
      <x:c t="n" s="0">
        <x:v>32.80375</x:v>
      </x:c>
      <x:c t="n" s="0">
        <x:v>34.75019</x:v>
      </x:c>
      <x:c t="n" s="0">
        <x:v>38.19092</x:v>
      </x:c>
      <x:c t="n" s="0">
        <x:v>40.82529</x:v>
      </x:c>
      <x:c t="n" s="0">
        <x:v>38.82595</x:v>
      </x:c>
      <x:c t="n" s="0">
        <x:v>37.32006</x:v>
      </x:c>
      <x:c t="n" s="0">
        <x:v>37.4317</x:v>
      </x:c>
      <x:c t="n" s="0">
        <x:v>36.94191</x:v>
      </x:c>
      <x:c t="n" s="0">
        <x:v>36.82732</x:v>
      </x:c>
      <x:c t="n" s="0">
        <x:v>34.92202</x:v>
      </x:c>
      <x:c t="n" s="0">
        <x:v>33.00197</x:v>
      </x:c>
      <x:c t="n" s="0">
        <x:v>29.53315</x:v>
      </x:c>
      <x:c t="n" s="0">
        <x:v>28.44023</x:v>
      </x:c>
      <x:c t="n" s="0">
        <x:v>24.60335</x:v>
      </x:c>
      <x:c t="n" s="0">
        <x:v>19.45688</x:v>
      </x:c>
      <x:c t="n" s="0">
        <x:v>15.37286</x:v>
      </x:c>
      <x:c t="n" s="0">
        <x:v>7.374197</x:v>
      </x:c>
      <x:c t="n" s="0">
        <x:v>9.320095</x:v>
      </x:c>
      <x:c t="n" s="0">
        <x:v>4.653357</x:v>
      </x:c>
      <x:c t="n" s="0">
        <x:v>-10.36382</x:v>
      </x:c>
      <x:c t="n" s="0">
        <x:v>3.67873</x:v>
      </x:c>
      <x:c t="n" s="0">
        <x:v>13.62209</x:v>
      </x:c>
      <x:c t="n" s="0">
        <x:v>18.93995</x:v>
      </x:c>
      <x:c t="n" s="0">
        <x:v>15.96151</x:v>
      </x:c>
      <x:c t="n" s="0">
        <x:v>23.8646</x:v>
      </x:c>
      <x:c t="n" s="0">
        <x:v>20.74682</x:v>
      </x:c>
      <x:c t="n" s="0">
        <x:v>25.44443</x:v>
      </x:c>
      <x:c t="n" s="0">
        <x:v>34.11048</x:v>
      </x:c>
      <x:c t="n" s="0">
        <x:v>29.41671</x:v>
      </x:c>
      <x:c t="n" s="0">
        <x:v>25.69423</x:v>
      </x:c>
      <x:c t="n" s="0">
        <x:v>29.7722</x:v>
      </x:c>
      <x:c t="n" s="0">
        <x:v>27.61758</x:v>
      </x:c>
      <x:c t="n" s="0">
        <x:v>29.37891</x:v>
      </x:c>
      <x:c t="n" s="0">
        <x:v>34.05748</x:v>
      </x:c>
      <x:c t="n" s="0">
        <x:v>29.58374</x:v>
      </x:c>
      <x:c t="n" s="0">
        <x:v>33.58396</x:v>
      </x:c>
      <x:c t="n" s="0">
        <x:v>39.75679</x:v>
      </x:c>
      <x:c t="n" s="0">
        <x:v>28.54903</x:v>
      </x:c>
      <x:c t="n" s="0">
        <x:v>38.23498</x:v>
      </x:c>
      <x:c t="n" s="0">
        <x:v>41.79665</x:v>
      </x:c>
      <x:c t="n" s="0">
        <x:v>38.97878</x:v>
      </x:c>
      <x:c t="n" s="0">
        <x:v>39.8687</x:v>
      </x:c>
      <x:c t="n" s="0">
        <x:v>37.63609</x:v>
      </x:c>
      <x:c t="n" s="0">
        <x:v>36.20795</x:v>
      </x:c>
      <x:c t="n" s="0">
        <x:v>33.64195</x:v>
      </x:c>
      <x:c t="n" s="0">
        <x:v>36.27294</x:v>
      </x:c>
      <x:c t="n" s="0">
        <x:v>33.71672</x:v>
      </x:c>
      <x:c t="n" s="0">
        <x:v>30.9022</x:v>
      </x:c>
      <x:c t="n" s="0">
        <x:v>30.36958</x:v>
      </x:c>
      <x:c t="n" s="0">
        <x:v>27.5395</x:v>
      </x:c>
      <x:c t="n" s="0">
        <x:v>22.06631</x:v>
      </x:c>
      <x:c t="n" s="0">
        <x:v>18.44698</x:v>
      </x:c>
      <x:c t="n" s="0">
        <x:v>6.912408</x:v>
      </x:c>
      <x:c t="n" s="0">
        <x:v>9.436639</x:v>
      </x:c>
      <x:c t="n" s="0">
        <x:v>5.147</x:v>
      </x:c>
      <x:c t="str">
        <x:v>No</x:v>
      </x:c>
      <x:c t="str">
        <x:v>No</x:v>
      </x:c>
      <x:c t="str">
        <x:v/>
      </x:c>
    </x:row>
    <x:row r="3967">
      <x:c t="n" s="11">
        <x:v>3966</x:v>
      </x:c>
      <x:c t="str" s="11">
        <x:v/>
      </x:c>
      <x:c t="n" s="8">
        <x:v>43948.9918981481</x:v>
      </x:c>
      <x:c t="n" s="7">
        <x:v>43948.9918981481</x:v>
      </x:c>
      <x:c t="n" s="0">
        <x:v>50.03726</x:v>
      </x:c>
      <x:c t="n" s="0">
        <x:v>64.20069</x:v>
      </x:c>
      <x:c t="n" s="0">
        <x:v>87.86241</x:v>
      </x:c>
      <x:c t="n" s="0">
        <x:v>90.23454</x:v>
      </x:c>
      <x:c t="n" s="0">
        <x:v>-12.67645</x:v>
      </x:c>
      <x:c t="n" s="0">
        <x:v>3.441561</x:v>
      </x:c>
      <x:c t="n" s="0">
        <x:v>12.06569</x:v>
      </x:c>
      <x:c t="n" s="0">
        <x:v>17.86906</x:v>
      </x:c>
      <x:c t="n" s="0">
        <x:v>16.11115</x:v>
      </x:c>
      <x:c t="n" s="0">
        <x:v>24.71351</x:v>
      </x:c>
      <x:c t="n" s="0">
        <x:v>21.13435</x:v>
      </x:c>
      <x:c t="n" s="0">
        <x:v>23.84215</x:v>
      </x:c>
      <x:c t="n" s="0">
        <x:v>32.09996</x:v>
      </x:c>
      <x:c t="n" s="0">
        <x:v>30.13057</x:v>
      </x:c>
      <x:c t="n" s="0">
        <x:v>30.31815</x:v>
      </x:c>
      <x:c t="n" s="0">
        <x:v>29.75308</x:v>
      </x:c>
      <x:c t="n" s="0">
        <x:v>26.81752</x:v>
      </x:c>
      <x:c t="n" s="0">
        <x:v>28.2279</x:v>
      </x:c>
      <x:c t="n" s="0">
        <x:v>29.89996</x:v>
      </x:c>
      <x:c t="n" s="0">
        <x:v>31.29933</x:v>
      </x:c>
      <x:c t="n" s="0">
        <x:v>32.77071</x:v>
      </x:c>
      <x:c t="n" s="0">
        <x:v>33.70933</x:v>
      </x:c>
      <x:c t="n" s="0">
        <x:v>34.52457</x:v>
      </x:c>
      <x:c t="n" s="0">
        <x:v>37.91533</x:v>
      </x:c>
      <x:c t="n" s="0">
        <x:v>40.72367</x:v>
      </x:c>
      <x:c t="n" s="0">
        <x:v>38.90588</x:v>
      </x:c>
      <x:c t="n" s="0">
        <x:v>37.83942</x:v>
      </x:c>
      <x:c t="n" s="0">
        <x:v>37.39096</x:v>
      </x:c>
      <x:c t="n" s="0">
        <x:v>37.03997</x:v>
      </x:c>
      <x:c t="n" s="0">
        <x:v>36.73184</x:v>
      </x:c>
      <x:c t="n" s="0">
        <x:v>34.72024</x:v>
      </x:c>
      <x:c t="n" s="0">
        <x:v>33.10493</x:v>
      </x:c>
      <x:c t="n" s="0">
        <x:v>30.16203</x:v>
      </x:c>
      <x:c t="n" s="0">
        <x:v>28.90711</x:v>
      </x:c>
      <x:c t="n" s="0">
        <x:v>24.91753</x:v>
      </x:c>
      <x:c t="n" s="0">
        <x:v>19.89581</x:v>
      </x:c>
      <x:c t="n" s="0">
        <x:v>15.84331</x:v>
      </x:c>
      <x:c t="n" s="0">
        <x:v>7.284155</x:v>
      </x:c>
      <x:c t="n" s="0">
        <x:v>9.279196</x:v>
      </x:c>
      <x:c t="n" s="0">
        <x:v>4.702134</x:v>
      </x:c>
      <x:c t="n" s="0">
        <x:v>-7.599453</x:v>
      </x:c>
      <x:c t="n" s="0">
        <x:v>3.467276</x:v>
      </x:c>
      <x:c t="n" s="0">
        <x:v>13.62209</x:v>
      </x:c>
      <x:c t="n" s="0">
        <x:v>18.93995</x:v>
      </x:c>
      <x:c t="n" s="0">
        <x:v>16.14535</x:v>
      </x:c>
      <x:c t="n" s="0">
        <x:v>23.8646</x:v>
      </x:c>
      <x:c t="n" s="0">
        <x:v>20.74682</x:v>
      </x:c>
      <x:c t="n" s="0">
        <x:v>25.44443</x:v>
      </x:c>
      <x:c t="n" s="0">
        <x:v>37.12636</x:v>
      </x:c>
      <x:c t="n" s="0">
        <x:v>32.76867</x:v>
      </x:c>
      <x:c t="n" s="0">
        <x:v>24.69484</x:v>
      </x:c>
      <x:c t="n" s="0">
        <x:v>28.16594</x:v>
      </x:c>
      <x:c t="n" s="0">
        <x:v>27.61758</x:v>
      </x:c>
      <x:c t="n" s="0">
        <x:v>32.05144</x:v>
      </x:c>
      <x:c t="n" s="0">
        <x:v>28.39093</x:v>
      </x:c>
      <x:c t="n" s="0">
        <x:v>29.57425</x:v>
      </x:c>
      <x:c t="n" s="0">
        <x:v>30.29253</x:v>
      </x:c>
      <x:c t="n" s="0">
        <x:v>27.9453</x:v>
      </x:c>
      <x:c t="n" s="0">
        <x:v>34.17386</x:v>
      </x:c>
      <x:c t="n" s="0">
        <x:v>35.42825</x:v>
      </x:c>
      <x:c t="n" s="0">
        <x:v>39.21241</x:v>
      </x:c>
      <x:c t="n" s="0">
        <x:v>38.87303</x:v>
      </x:c>
      <x:c t="n" s="0">
        <x:v>35.90563</x:v>
      </x:c>
      <x:c t="n" s="0">
        <x:v>39.48755</x:v>
      </x:c>
      <x:c t="n" s="0">
        <x:v>37.8576</x:v>
      </x:c>
      <x:c t="n" s="0">
        <x:v>36.95857</x:v>
      </x:c>
      <x:c t="n" s="0">
        <x:v>33.71107</x:v>
      </x:c>
      <x:c t="n" s="0">
        <x:v>34.02506</x:v>
      </x:c>
      <x:c t="n" s="0">
        <x:v>32.26474</x:v>
      </x:c>
      <x:c t="n" s="0">
        <x:v>30.4947</x:v>
      </x:c>
      <x:c t="n" s="0">
        <x:v>24.97382</x:v>
      </x:c>
      <x:c t="n" s="0">
        <x:v>21.90807</x:v>
      </x:c>
      <x:c t="n" s="0">
        <x:v>17.84038</x:v>
      </x:c>
      <x:c t="n" s="0">
        <x:v>9.235548</x:v>
      </x:c>
      <x:c t="n" s="0">
        <x:v>7.637159</x:v>
      </x:c>
      <x:c t="n" s="0">
        <x:v>4.908607</x:v>
      </x:c>
      <x:c t="str">
        <x:v>No</x:v>
      </x:c>
      <x:c t="str">
        <x:v>No</x:v>
      </x:c>
      <x:c t="str">
        <x:v/>
      </x:c>
    </x:row>
    <x:row r="3968">
      <x:c t="n" s="11">
        <x:v>3967</x:v>
      </x:c>
      <x:c t="str" s="11">
        <x:v/>
      </x:c>
      <x:c t="n" s="8">
        <x:v>43948.9918981481</x:v>
      </x:c>
      <x:c t="n" s="7">
        <x:v>43948.9918981481</x:v>
      </x:c>
      <x:c t="n" s="0">
        <x:v>50.58334</x:v>
      </x:c>
      <x:c t="n" s="0">
        <x:v>62.65167</x:v>
      </x:c>
      <x:c t="n" s="0">
        <x:v>91.25894</x:v>
      </x:c>
      <x:c t="n" s="0">
        <x:v>92.40996</x:v>
      </x:c>
      <x:c t="n" s="0">
        <x:v>-11.45792</x:v>
      </x:c>
      <x:c t="n" s="0">
        <x:v>3.445323</x:v>
      </x:c>
      <x:c t="n" s="0">
        <x:v>12.33068</x:v>
      </x:c>
      <x:c t="n" s="0">
        <x:v>18.04282</x:v>
      </x:c>
      <x:c t="n" s="0">
        <x:v>16.11616</x:v>
      </x:c>
      <x:c t="n" s="0">
        <x:v>24.45267</x:v>
      </x:c>
      <x:c t="n" s="0">
        <x:v>21.07989</x:v>
      </x:c>
      <x:c t="n" s="0">
        <x:v>24.11619</x:v>
      </x:c>
      <x:c t="n" s="0">
        <x:v>33.73743</x:v>
      </x:c>
      <x:c t="n" s="0">
        <x:v>30.63048</x:v>
      </x:c>
      <x:c t="n" s="0">
        <x:v>29.8316</x:v>
      </x:c>
      <x:c t="n" s="0">
        <x:v>29.55454</x:v>
      </x:c>
      <x:c t="n" s="0">
        <x:v>26.73209</x:v>
      </x:c>
      <x:c t="n" s="0">
        <x:v>28.54334</x:v>
      </x:c>
      <x:c t="n" s="0">
        <x:v>29.26906</x:v>
      </x:c>
      <x:c t="n" s="0">
        <x:v>30.97227</x:v>
      </x:c>
      <x:c t="n" s="0">
        <x:v>32.86619</x:v>
      </x:c>
      <x:c t="n" s="0">
        <x:v>33.35765</x:v>
      </x:c>
      <x:c t="n" s="0">
        <x:v>34.5661</x:v>
      </x:c>
      <x:c t="n" s="0">
        <x:v>37.64124</x:v>
      </x:c>
      <x:c t="n" s="0">
        <x:v>40.73315</x:v>
      </x:c>
      <x:c t="n" s="0">
        <x:v>39.6263</x:v>
      </x:c>
      <x:c t="n" s="0">
        <x:v>37.49452</x:v>
      </x:c>
      <x:c t="n" s="0">
        <x:v>37.69744</x:v>
      </x:c>
      <x:c t="n" s="0">
        <x:v>37.08296</x:v>
      </x:c>
      <x:c t="n" s="0">
        <x:v>37.14017</x:v>
      </x:c>
      <x:c t="n" s="0">
        <x:v>36.14822</x:v>
      </x:c>
      <x:c t="n" s="0">
        <x:v>34.37179</x:v>
      </x:c>
      <x:c t="n" s="0">
        <x:v>30.82658</x:v>
      </x:c>
      <x:c t="n" s="0">
        <x:v>28.72615</x:v>
      </x:c>
      <x:c t="n" s="0">
        <x:v>25.22247</x:v>
      </x:c>
      <x:c t="n" s="0">
        <x:v>20.16315</x:v>
      </x:c>
      <x:c t="n" s="0">
        <x:v>16.11892</x:v>
      </x:c>
      <x:c t="n" s="0">
        <x:v>7.63553</x:v>
      </x:c>
      <x:c t="n" s="0">
        <x:v>9.240996</x:v>
      </x:c>
      <x:c t="n" s="0">
        <x:v>4.711128</x:v>
      </x:c>
      <x:c t="n" s="0">
        <x:v>-7.599453</x:v>
      </x:c>
      <x:c t="n" s="0">
        <x:v>3.467276</x:v>
      </x:c>
      <x:c t="n" s="0">
        <x:v>13.62209</x:v>
      </x:c>
      <x:c t="n" s="0">
        <x:v>18.93995</x:v>
      </x:c>
      <x:c t="n" s="0">
        <x:v>16.14535</x:v>
      </x:c>
      <x:c t="n" s="0">
        <x:v>20.73271</x:v>
      </x:c>
      <x:c t="n" s="0">
        <x:v>20.74682</x:v>
      </x:c>
      <x:c t="n" s="0">
        <x:v>25.44443</x:v>
      </x:c>
      <x:c t="n" s="0">
        <x:v>38.26708</x:v>
      </x:c>
      <x:c t="n" s="0">
        <x:v>32.76867</x:v>
      </x:c>
      <x:c t="n" s="0">
        <x:v>24.69484</x:v>
      </x:c>
      <x:c t="n" s="0">
        <x:v>28.16594</x:v>
      </x:c>
      <x:c t="n" s="0">
        <x:v>24.31939</x:v>
      </x:c>
      <x:c t="n" s="0">
        <x:v>26.70973</x:v>
      </x:c>
      <x:c t="n" s="0">
        <x:v>28.39297</x:v>
      </x:c>
      <x:c t="n" s="0">
        <x:v>27.74178</x:v>
      </x:c>
      <x:c t="n" s="0">
        <x:v>34.4543</x:v>
      </x:c>
      <x:c t="n" s="0">
        <x:v>33.34382</x:v>
      </x:c>
      <x:c t="n" s="0">
        <x:v>34.64383</x:v>
      </x:c>
      <x:c t="n" s="0">
        <x:v>39.062</x:v>
      </x:c>
      <x:c t="n" s="0">
        <x:v>40.56122</x:v>
      </x:c>
      <x:c t="n" s="0">
        <x:v>41.88533</x:v>
      </x:c>
      <x:c t="n" s="0">
        <x:v>34.65714</x:v>
      </x:c>
      <x:c t="n" s="0">
        <x:v>36.45256</x:v>
      </x:c>
      <x:c t="n" s="0">
        <x:v>38.69118</x:v>
      </x:c>
      <x:c t="n" s="0">
        <x:v>40.02188</x:v>
      </x:c>
      <x:c t="n" s="0">
        <x:v>40.26048</x:v>
      </x:c>
      <x:c t="n" s="0">
        <x:v>38.24506</x:v>
      </x:c>
      <x:c t="n" s="0">
        <x:v>33.40224</x:v>
      </x:c>
      <x:c t="n" s="0">
        <x:v>26.70505</x:v>
      </x:c>
      <x:c t="n" s="0">
        <x:v>25.76494</x:v>
      </x:c>
      <x:c t="n" s="0">
        <x:v>17.87804</x:v>
      </x:c>
      <x:c t="n" s="0">
        <x:v>13.34707</x:v>
      </x:c>
      <x:c t="n" s="0">
        <x:v>6.948731</x:v>
      </x:c>
      <x:c t="n" s="0">
        <x:v>10.14268</x:v>
      </x:c>
      <x:c t="n" s="0">
        <x:v>4.045868</x:v>
      </x:c>
      <x:c t="str">
        <x:v>No</x:v>
      </x:c>
      <x:c t="str">
        <x:v>No</x:v>
      </x:c>
      <x:c t="str">
        <x:v/>
      </x:c>
    </x:row>
    <x:row r="3969">
      <x:c t="n" s="11">
        <x:v>3968</x:v>
      </x:c>
      <x:c t="str" s="11">
        <x:v/>
      </x:c>
      <x:c t="n" s="8">
        <x:v>43948.9918981481</x:v>
      </x:c>
      <x:c t="n" s="7">
        <x:v>43948.9918981481</x:v>
      </x:c>
      <x:c t="n" s="0">
        <x:v>58.82656</x:v>
      </x:c>
      <x:c t="n" s="0">
        <x:v>74.95616</x:v>
      </x:c>
      <x:c t="n" s="0">
        <x:v>92.74869</x:v>
      </x:c>
      <x:c t="n" s="0">
        <x:v>93.86913</x:v>
      </x:c>
      <x:c t="n" s="0">
        <x:v>-10.63389</x:v>
      </x:c>
      <x:c t="n" s="0">
        <x:v>3.448534</x:v>
      </x:c>
      <x:c t="n" s="0">
        <x:v>12.54485</x:v>
      </x:c>
      <x:c t="n" s="0">
        <x:v>18.18591</x:v>
      </x:c>
      <x:c t="n" s="0">
        <x:v>16.12043</x:v>
      </x:c>
      <x:c t="n" s="0">
        <x:v>23.96689</x:v>
      </x:c>
      <x:c t="n" s="0">
        <x:v>21.03283</x:v>
      </x:c>
      <x:c t="n" s="0">
        <x:v>25.00969</x:v>
      </x:c>
      <x:c t="n" s="0">
        <x:v>34.76951</x:v>
      </x:c>
      <x:c t="n" s="0">
        <x:v>31.01613</x:v>
      </x:c>
      <x:c t="n" s="0">
        <x:v>29.36801</x:v>
      </x:c>
      <x:c t="n" s="0">
        <x:v>29.25706</x:v>
      </x:c>
      <x:c t="n" s="0">
        <x:v>26.30354</x:v>
      </x:c>
      <x:c t="n" s="0">
        <x:v>27.95095</x:v>
      </x:c>
      <x:c t="n" s="0">
        <x:v>29.88145</x:v>
      </x:c>
      <x:c t="n" s="0">
        <x:v>31.11591</x:v>
      </x:c>
      <x:c t="n" s="0">
        <x:v>32.95211</x:v>
      </x:c>
      <x:c t="n" s="0">
        <x:v>33.07684</x:v>
      </x:c>
      <x:c t="n" s="0">
        <x:v>34.55154</x:v>
      </x:c>
      <x:c t="n" s="0">
        <x:v>38.43526</x:v>
      </x:c>
      <x:c t="n" s="0">
        <x:v>40.59933</x:v>
      </x:c>
      <x:c t="n" s="0">
        <x:v>39.10856</x:v>
      </x:c>
      <x:c t="n" s="0">
        <x:v>37.92535</x:v>
      </x:c>
      <x:c t="n" s="0">
        <x:v>39.03587</x:v>
      </x:c>
      <x:c t="n" s="0">
        <x:v>37.92023</x:v>
      </x:c>
      <x:c t="n" s="0">
        <x:v>37.37422</x:v>
      </x:c>
      <x:c t="n" s="0">
        <x:v>35.98164</x:v>
      </x:c>
      <x:c t="n" s="0">
        <x:v>33.98167</x:v>
      </x:c>
      <x:c t="n" s="0">
        <x:v>30.48808</x:v>
      </x:c>
      <x:c t="n" s="0">
        <x:v>28.41178</x:v>
      </x:c>
      <x:c t="n" s="0">
        <x:v>25.16562</x:v>
      </x:c>
      <x:c t="n" s="0">
        <x:v>19.98434</x:v>
      </x:c>
      <x:c t="n" s="0">
        <x:v>15.89</x:v>
      </x:c>
      <x:c t="n" s="0">
        <x:v>7.396499</x:v>
      </x:c>
      <x:c t="n" s="0">
        <x:v>9.602582</x:v>
      </x:c>
      <x:c t="n" s="0">
        <x:v>4.55703</x:v>
      </x:c>
      <x:c t="n" s="0">
        <x:v>-7.599453</x:v>
      </x:c>
      <x:c t="n" s="0">
        <x:v>3.467276</x:v>
      </x:c>
      <x:c t="n" s="0">
        <x:v>13.62209</x:v>
      </x:c>
      <x:c t="n" s="0">
        <x:v>18.93995</x:v>
      </x:c>
      <x:c t="n" s="0">
        <x:v>16.14535</x:v>
      </x:c>
      <x:c t="n" s="0">
        <x:v>18.84671</x:v>
      </x:c>
      <x:c t="n" s="0">
        <x:v>20.79309</x:v>
      </x:c>
      <x:c t="n" s="0">
        <x:v>29.21353</x:v>
      </x:c>
      <x:c t="n" s="0">
        <x:v>37.3867</x:v>
      </x:c>
      <x:c t="n" s="0">
        <x:v>32.46516</x:v>
      </x:c>
      <x:c t="n" s="0">
        <x:v>25.70401</x:v>
      </x:c>
      <x:c t="n" s="0">
        <x:v>24.35609</x:v>
      </x:c>
      <x:c t="n" s="0">
        <x:v>22.25013</x:v>
      </x:c>
      <x:c t="n" s="0">
        <x:v>19.56429</x:v>
      </x:c>
      <x:c t="n" s="0">
        <x:v>32.35981</x:v>
      </x:c>
      <x:c t="n" s="0">
        <x:v>33.14431</x:v>
      </x:c>
      <x:c t="n" s="0">
        <x:v>32.25536</x:v>
      </x:c>
      <x:c t="n" s="0">
        <x:v>29.22695</x:v>
      </x:c>
      <x:c t="n" s="0">
        <x:v>34.58859</x:v>
      </x:c>
      <x:c t="n" s="0">
        <x:v>40.50579</x:v>
      </x:c>
      <x:c t="n" s="0">
        <x:v>40.1254</x:v>
      </x:c>
      <x:c t="n" s="0">
        <x:v>33.96932</x:v>
      </x:c>
      <x:c t="n" s="0">
        <x:v>41.9042</x:v>
      </x:c>
      <x:c t="n" s="0">
        <x:v>43.36758</x:v>
      </x:c>
      <x:c t="n" s="0">
        <x:v>40.6253</x:v>
      </x:c>
      <x:c t="n" s="0">
        <x:v>37.48374</x:v>
      </x:c>
      <x:c t="n" s="0">
        <x:v>36.77497</x:v>
      </x:c>
      <x:c t="n" s="0">
        <x:v>34.68641</x:v>
      </x:c>
      <x:c t="n" s="0">
        <x:v>30.93406</x:v>
      </x:c>
      <x:c t="n" s="0">
        <x:v>26.43089</x:v>
      </x:c>
      <x:c t="n" s="0">
        <x:v>26.06214</x:v>
      </x:c>
      <x:c t="n" s="0">
        <x:v>20.26066</x:v>
      </x:c>
      <x:c t="n" s="0">
        <x:v>15.94011</x:v>
      </x:c>
      <x:c t="n" s="0">
        <x:v>6.077908</x:v>
      </x:c>
      <x:c t="n" s="0">
        <x:v>10.25968</x:v>
      </x:c>
      <x:c t="n" s="0">
        <x:v>3.700525</x:v>
      </x:c>
      <x:c t="str">
        <x:v>No</x:v>
      </x:c>
      <x:c t="str">
        <x:v>No</x:v>
      </x:c>
      <x:c t="str">
        <x:v/>
      </x:c>
    </x:row>
    <x:row r="3970">
      <x:c t="n" s="11">
        <x:v>3969</x:v>
      </x:c>
      <x:c t="str" s="11">
        <x:v/>
      </x:c>
      <x:c t="n" s="8">
        <x:v>43948.9919097222</x:v>
      </x:c>
      <x:c t="n" s="7">
        <x:v>43948.9919097222</x:v>
      </x:c>
      <x:c t="n" s="0">
        <x:v>50.83879</x:v>
      </x:c>
      <x:c t="n" s="0">
        <x:v>58.9719</x:v>
      </x:c>
      <x:c t="n" s="0">
        <x:v>94.78015</x:v>
      </x:c>
      <x:c t="n" s="0">
        <x:v>95.50937</x:v>
      </x:c>
      <x:c t="n" s="0">
        <x:v>-10.03599</x:v>
      </x:c>
      <x:c t="n" s="0">
        <x:v>3.426865</x:v>
      </x:c>
      <x:c t="n" s="0">
        <x:v>12.78312</x:v>
      </x:c>
      <x:c t="n" s="0">
        <x:v>18.23415</x:v>
      </x:c>
      <x:c t="n" s="0">
        <x:v>16.12407</x:v>
      </x:c>
      <x:c t="n" s="0">
        <x:v>23.50413</x:v>
      </x:c>
      <x:c t="n" s="0">
        <x:v>21.01485</x:v>
      </x:c>
      <x:c t="n" s="0">
        <x:v>25.93801</x:v>
      </x:c>
      <x:c t="n" s="0">
        <x:v>34.6321</x:v>
      </x:c>
      <x:c t="n" s="0">
        <x:v>31.10399</x:v>
      </x:c>
      <x:c t="n" s="0">
        <x:v>29.14433</x:v>
      </x:c>
      <x:c t="n" s="0">
        <x:v>28.60941</x:v>
      </x:c>
      <x:c t="n" s="0">
        <x:v>25.85592</x:v>
      </x:c>
      <x:c t="n" s="0">
        <x:v>27.54299</x:v>
      </x:c>
      <x:c t="n" s="0">
        <x:v>30.42506</x:v>
      </x:c>
      <x:c t="n" s="0">
        <x:v>32.30896</x:v>
      </x:c>
      <x:c t="n" s="0">
        <x:v>32.59851</x:v>
      </x:c>
      <x:c t="n" s="0">
        <x:v>33.15342</x:v>
      </x:c>
      <x:c t="n" s="0">
        <x:v>35.18874</x:v>
      </x:c>
      <x:c t="n" s="0">
        <x:v>38.21342</x:v>
      </x:c>
      <x:c t="n" s="0">
        <x:v>40.31475</x:v>
      </x:c>
      <x:c t="n" s="0">
        <x:v>38.729</x:v>
      </x:c>
      <x:c t="n" s="0">
        <x:v>38.56197</x:v>
      </x:c>
      <x:c t="n" s="0">
        <x:v>38.95014</x:v>
      </x:c>
      <x:c t="n" s="0">
        <x:v>38.83767</x:v>
      </x:c>
      <x:c t="n" s="0">
        <x:v>38.78788</x:v>
      </x:c>
      <x:c t="n" s="0">
        <x:v>37.85485</x:v>
      </x:c>
      <x:c t="n" s="0">
        <x:v>34.82547</x:v>
      </x:c>
      <x:c t="n" s="0">
        <x:v>31.39687</x:v>
      </x:c>
      <x:c t="n" s="0">
        <x:v>29.10902</x:v>
      </x:c>
      <x:c t="n" s="0">
        <x:v>25.46102</x:v>
      </x:c>
      <x:c t="n" s="0">
        <x:v>20.11632</x:v>
      </x:c>
      <x:c t="n" s="0">
        <x:v>15.88668</x:v>
      </x:c>
      <x:c t="n" s="0">
        <x:v>7.495322</x:v>
      </x:c>
      <x:c t="n" s="0">
        <x:v>9.379285</x:v>
      </x:c>
      <x:c t="n" s="0">
        <x:v>4.429847</x:v>
      </x:c>
      <x:c t="n" s="0">
        <x:v>-7.599453</x:v>
      </x:c>
      <x:c t="n" s="0">
        <x:v>2.797332</x:v>
      </x:c>
      <x:c t="n" s="0">
        <x:v>14.78035</x:v>
      </x:c>
      <x:c t="n" s="0">
        <x:v>17.03389</x:v>
      </x:c>
      <x:c t="n" s="0">
        <x:v>16.14535</x:v>
      </x:c>
      <x:c t="n" s="0">
        <x:v>18.84671</x:v>
      </x:c>
      <x:c t="n" s="0">
        <x:v>20.92901</x:v>
      </x:c>
      <x:c t="n" s="0">
        <x:v>29.21353</x:v>
      </x:c>
      <x:c t="n" s="0">
        <x:v>32.51665</x:v>
      </x:c>
      <x:c t="n" s="0">
        <x:v>31.40192</x:v>
      </x:c>
      <x:c t="n" s="0">
        <x:v>27.80463</x:v>
      </x:c>
      <x:c t="n" s="0">
        <x:v>16.32703</x:v>
      </x:c>
      <x:c t="n" s="0">
        <x:v>20.14144</x:v>
      </x:c>
      <x:c t="n" s="0">
        <x:v>25.1051</x:v>
      </x:c>
      <x:c t="n" s="0">
        <x:v>32.91752</x:v>
      </x:c>
      <x:c t="n" s="0">
        <x:v>37.38889</x:v>
      </x:c>
      <x:c t="n" s="0">
        <x:v>28.74872</x:v>
      </x:c>
      <x:c t="n" s="0">
        <x:v>31.86968</x:v>
      </x:c>
      <x:c t="n" s="0">
        <x:v>38.77819</x:v>
      </x:c>
      <x:c t="n" s="0">
        <x:v>38.65041</x:v>
      </x:c>
      <x:c t="n" s="0">
        <x:v>36.16634</x:v>
      </x:c>
      <x:c t="n" s="0">
        <x:v>33.97594</x:v>
      </x:c>
      <x:c t="n" s="0">
        <x:v>40.32543</x:v>
      </x:c>
      <x:c t="n" s="0">
        <x:v>45.02967</x:v>
      </x:c>
      <x:c t="n" s="0">
        <x:v>47.30194</x:v>
      </x:c>
      <x:c t="n" s="0">
        <x:v>46.77526</x:v>
      </x:c>
      <x:c t="n" s="0">
        <x:v>42.19972</x:v>
      </x:c>
      <x:c t="n" s="0">
        <x:v>36.65327</x:v>
      </x:c>
      <x:c t="n" s="0">
        <x:v>34.18449</x:v>
      </x:c>
      <x:c t="n" s="0">
        <x:v>31.4517</x:v>
      </x:c>
      <x:c t="n" s="0">
        <x:v>26.42154</x:v>
      </x:c>
      <x:c t="n" s="0">
        <x:v>20.01725</x:v>
      </x:c>
      <x:c t="n" s="0">
        <x:v>14.59562</x:v>
      </x:c>
      <x:c t="n" s="0">
        <x:v>7.686632</x:v>
      </x:c>
      <x:c t="n" s="0">
        <x:v>8.815887</x:v>
      </x:c>
      <x:c t="n" s="0">
        <x:v>4.025169</x:v>
      </x:c>
      <x:c t="str">
        <x:v>No</x:v>
      </x:c>
      <x:c t="str">
        <x:v>No</x:v>
      </x:c>
      <x:c t="str">
        <x:v/>
      </x:c>
    </x:row>
    <x:row r="3971">
      <x:c t="n" s="11">
        <x:v>3970</x:v>
      </x:c>
      <x:c t="str" s="11">
        <x:v/>
      </x:c>
      <x:c t="n" s="8">
        <x:v>43948.9919097222</x:v>
      </x:c>
      <x:c t="n" s="7">
        <x:v>43948.9919097222</x:v>
      </x:c>
      <x:c t="n" s="0">
        <x:v>48.70435</x:v>
      </x:c>
      <x:c t="n" s="0">
        <x:v>54.20069</x:v>
      </x:c>
      <x:c t="n" s="0">
        <x:v>92.66956</x:v>
      </x:c>
      <x:c t="n" s="0">
        <x:v>95.24164</x:v>
      </x:c>
      <x:c t="n" s="0">
        <x:v>-9.583384</x:v>
      </x:c>
      <x:c t="n" s="0">
        <x:v>3.246135</x:v>
      </x:c>
      <x:c t="n" s="0">
        <x:v>13.34972</x:v>
      </x:c>
      <x:c t="n" s="0">
        <x:v>17.7946</x:v>
      </x:c>
      <x:c t="n" s="0">
        <x:v>16.12719</x:v>
      </x:c>
      <x:c t="n" s="0">
        <x:v>23.06569</x:v>
      </x:c>
      <x:c t="n" s="0">
        <x:v>21.00243</x:v>
      </x:c>
      <x:c t="n" s="0">
        <x:v>27.09402</x:v>
      </x:c>
      <x:c t="n" s="0">
        <x:v>34.3805</x:v>
      </x:c>
      <x:c t="n" s="0">
        <x:v>31.14878</x:v>
      </x:c>
      <x:c t="n" s="0">
        <x:v>28.97271</x:v>
      </x:c>
      <x:c t="n" s="0">
        <x:v>27.96778</x:v>
      </x:c>
      <x:c t="n" s="0">
        <x:v>25.29333</x:v>
      </x:c>
      <x:c t="n" s="0">
        <x:v>27.26175</x:v>
      </x:c>
      <x:c t="n" s="0">
        <x:v>30.8859</x:v>
      </x:c>
      <x:c t="n" s="0">
        <x:v>33.0227</x:v>
      </x:c>
      <x:c t="n" s="0">
        <x:v>32.18365</x:v>
      </x:c>
      <x:c t="n" s="0">
        <x:v>32.81719</x:v>
      </x:c>
      <x:c t="n" s="0">
        <x:v>35.80445</x:v>
      </x:c>
      <x:c t="n" s="0">
        <x:v>38.45381</x:v>
      </x:c>
      <x:c t="n" s="0">
        <x:v>40.10868</x:v>
      </x:c>
      <x:c t="n" s="0">
        <x:v>39.20258</x:v>
      </x:c>
      <x:c t="n" s="0">
        <x:v>43.5497</x:v>
      </x:c>
      <x:c t="n" s="0">
        <x:v>45.54163</x:v>
      </x:c>
      <x:c t="n" s="0">
        <x:v>44.23006</x:v>
      </x:c>
      <x:c t="n" s="0">
        <x:v>40.6572</x:v>
      </x:c>
      <x:c t="n" s="0">
        <x:v>37.64571</x:v>
      </x:c>
      <x:c t="n" s="0">
        <x:v>34.59811</x:v>
      </x:c>
      <x:c t="n" s="0">
        <x:v>31.36348</x:v>
      </x:c>
      <x:c t="n" s="0">
        <x:v>28.94437</x:v>
      </x:c>
      <x:c t="n" s="0">
        <x:v>25.50087</x:v>
      </x:c>
      <x:c t="n" s="0">
        <x:v>19.98642</x:v>
      </x:c>
      <x:c t="n" s="0">
        <x:v>15.85792</x:v>
      </x:c>
      <x:c t="n" s="0">
        <x:v>7.470245</x:v>
      </x:c>
      <x:c t="n" s="0">
        <x:v>9.206034</x:v>
      </x:c>
      <x:c t="n" s="0">
        <x:v>4.549041</x:v>
      </x:c>
      <x:c t="n" s="0">
        <x:v>-7.599453</x:v>
      </x:c>
      <x:c t="n" s="0">
        <x:v>2.004853</x:v>
      </x:c>
      <x:c t="n" s="0">
        <x:v>15.69384</x:v>
      </x:c>
      <x:c t="n" s="0">
        <x:v>13.55656</x:v>
      </x:c>
      <x:c t="n" s="0">
        <x:v>16.14535</x:v>
      </x:c>
      <x:c t="n" s="0">
        <x:v>18.84671</x:v>
      </x:c>
      <x:c t="n" s="0">
        <x:v>20.92901</x:v>
      </x:c>
      <x:c t="n" s="0">
        <x:v>32.37043</x:v>
      </x:c>
      <x:c t="n" s="0">
        <x:v>32.51665</x:v>
      </x:c>
      <x:c t="n" s="0">
        <x:v>31.40192</x:v>
      </x:c>
      <x:c t="n" s="0">
        <x:v>27.80463</x:v>
      </x:c>
      <x:c t="n" s="0">
        <x:v>16.32703</x:v>
      </x:c>
      <x:c t="n" s="0">
        <x:v>18.09999</x:v>
      </x:c>
      <x:c t="n" s="0">
        <x:v>26.48406</x:v>
      </x:c>
      <x:c t="n" s="0">
        <x:v>32.62738</x:v>
      </x:c>
      <x:c t="n" s="0">
        <x:v>32.56473</x:v>
      </x:c>
      <x:c t="n" s="0">
        <x:v>28.75701</x:v>
      </x:c>
      <x:c t="n" s="0">
        <x:v>33.8371</x:v>
      </x:c>
      <x:c t="n" s="0">
        <x:v>36.84612</x:v>
      </x:c>
      <x:c t="n" s="0">
        <x:v>39.50676</x:v>
      </x:c>
      <x:c t="n" s="0">
        <x:v>41.83436</x:v>
      </x:c>
      <x:c t="n" s="0">
        <x:v>42.57813</x:v>
      </x:c>
      <x:c t="n" s="0">
        <x:v>50.3188</x:v>
      </x:c>
      <x:c t="n" s="0">
        <x:v>52.32062</x:v>
      </x:c>
      <x:c t="n" s="0">
        <x:v>49.94728</x:v>
      </x:c>
      <x:c t="n" s="0">
        <x:v>39.5283</x:v>
      </x:c>
      <x:c t="n" s="0">
        <x:v>36.67469</x:v>
      </x:c>
      <x:c t="n" s="0">
        <x:v>32.17736</x:v>
      </x:c>
      <x:c t="n" s="0">
        <x:v>29.71795</x:v>
      </x:c>
      <x:c t="n" s="0">
        <x:v>28.67545</x:v>
      </x:c>
      <x:c t="n" s="0">
        <x:v>26.03363</x:v>
      </x:c>
      <x:c t="n" s="0">
        <x:v>19.00609</x:v>
      </x:c>
      <x:c t="n" s="0">
        <x:v>15.67018</x:v>
      </x:c>
      <x:c t="n" s="0">
        <x:v>8.489834</x:v>
      </x:c>
      <x:c t="n" s="0">
        <x:v>6.609178</x:v>
      </x:c>
      <x:c t="n" s="0">
        <x:v>6.128936</x:v>
      </x:c>
      <x:c t="str">
        <x:v>No</x:v>
      </x:c>
      <x:c t="str">
        <x:v>No</x:v>
      </x:c>
      <x:c t="str">
        <x:v/>
      </x:c>
    </x:row>
    <x:row r="3972">
      <x:c t="n" s="11">
        <x:v>3971</x:v>
      </x:c>
      <x:c t="str" s="11">
        <x:v/>
      </x:c>
      <x:c t="n" s="8">
        <x:v>43948.9919097222</x:v>
      </x:c>
      <x:c t="n" s="7">
        <x:v>43948.9919097222</x:v>
      </x:c>
      <x:c t="n" s="0">
        <x:v>48.75299</x:v>
      </x:c>
      <x:c t="n" s="0">
        <x:v>54.20069</x:v>
      </x:c>
      <x:c t="n" s="0">
        <x:v>79.93449</x:v>
      </x:c>
      <x:c t="n" s="0">
        <x:v>85.86168</x:v>
      </x:c>
      <x:c t="n" s="0">
        <x:v>-9.230999</x:v>
      </x:c>
      <x:c t="n" s="0">
        <x:v>3.0856</x:v>
      </x:c>
      <x:c t="n" s="0">
        <x:v>13.78121</x:v>
      </x:c>
      <x:c t="n" s="0">
        <x:v>17.38042</x:v>
      </x:c>
      <x:c t="n" s="0">
        <x:v>15.88372</x:v>
      </x:c>
      <x:c t="n" s="0">
        <x:v>22.65267</x:v>
      </x:c>
      <x:c t="n" s="0">
        <x:v>20.99179</x:v>
      </x:c>
      <x:c t="n" s="0">
        <x:v>28.85047</x:v>
      </x:c>
      <x:c t="n" s="0">
        <x:v>34.15345</x:v>
      </x:c>
      <x:c t="n" s="0">
        <x:v>31.15687</x:v>
      </x:c>
      <x:c t="n" s="0">
        <x:v>28.82057</x:v>
      </x:c>
      <x:c t="n" s="0">
        <x:v>27.33398</x:v>
      </x:c>
      <x:c t="n" s="0">
        <x:v>24.74743</x:v>
      </x:c>
      <x:c t="n" s="0">
        <x:v>27.5156</x:v>
      </x:c>
      <x:c t="n" s="0">
        <x:v>31.10993</x:v>
      </x:c>
      <x:c t="n" s="0">
        <x:v>32.67056</x:v>
      </x:c>
      <x:c t="n" s="0">
        <x:v>31.89476</x:v>
      </x:c>
      <x:c t="n" s="0">
        <x:v>34.13019</x:v>
      </x:c>
      <x:c t="n" s="0">
        <x:v>35.37405</x:v>
      </x:c>
      <x:c t="n" s="0">
        <x:v>39.87771</x:v>
      </x:c>
      <x:c t="n" s="0">
        <x:v>41.87351</x:v>
      </x:c>
      <x:c t="n" s="0">
        <x:v>42.7467</x:v>
      </x:c>
      <x:c t="n" s="0">
        <x:v>43.1715</x:v>
      </x:c>
      <x:c t="n" s="0">
        <x:v>45.17505</x:v>
      </x:c>
      <x:c t="n" s="0">
        <x:v>43.83123</x:v>
      </x:c>
      <x:c t="n" s="0">
        <x:v>40.34878</x:v>
      </x:c>
      <x:c t="n" s="0">
        <x:v>37.40998</x:v>
      </x:c>
      <x:c t="n" s="0">
        <x:v>34.27069</x:v>
      </x:c>
      <x:c t="n" s="0">
        <x:v>31.04672</x:v>
      </x:c>
      <x:c t="n" s="0">
        <x:v>28.72048</x:v>
      </x:c>
      <x:c t="n" s="0">
        <x:v>25.35588</x:v>
      </x:c>
      <x:c t="n" s="0">
        <x:v>19.68132</x:v>
      </x:c>
      <x:c t="n" s="0">
        <x:v>15.61938</x:v>
      </x:c>
      <x:c t="n" s="0">
        <x:v>7.509139</x:v>
      </x:c>
      <x:c t="n" s="0">
        <x:v>9.474262</x:v>
      </x:c>
      <x:c t="n" s="0">
        <x:v>4.767841</x:v>
      </x:c>
      <x:c t="n" s="0">
        <x:v>-7.599453</x:v>
      </x:c>
      <x:c t="n" s="0">
        <x:v>2.004853</x:v>
      </x:c>
      <x:c t="n" s="0">
        <x:v>15.69384</x:v>
      </x:c>
      <x:c t="n" s="0">
        <x:v>13.55656</x:v>
      </x:c>
      <x:c t="n" s="0">
        <x:v>11.78983</x:v>
      </x:c>
      <x:c t="n" s="0">
        <x:v>18.84671</x:v>
      </x:c>
      <x:c t="n" s="0">
        <x:v>20.92901</x:v>
      </x:c>
      <x:c t="n" s="0">
        <x:v>33.54301</x:v>
      </x:c>
      <x:c t="n" s="0">
        <x:v>31.95688</x:v>
      </x:c>
      <x:c t="n" s="0">
        <x:v>30.61065</x:v>
      </x:c>
      <x:c t="n" s="0">
        <x:v>27.80463</x:v>
      </x:c>
      <x:c t="n" s="0">
        <x:v>16.61411</x:v>
      </x:c>
      <x:c t="n" s="0">
        <x:v>20.62585</x:v>
      </x:c>
      <x:c t="n" s="0">
        <x:v>29.07555</x:v>
      </x:c>
      <x:c t="n" s="0">
        <x:v>32.22974</x:v>
      </x:c>
      <x:c t="n" s="0">
        <x:v>32.14995</x:v>
      </x:c>
      <x:c t="n" s="0">
        <x:v>30.15583</x:v>
      </x:c>
      <x:c t="n" s="0">
        <x:v>37.63873</x:v>
      </x:c>
      <x:c t="n" s="0">
        <x:v>29.53755</x:v>
      </x:c>
      <x:c t="n" s="0">
        <x:v>45.24146</x:v>
      </x:c>
      <x:c t="n" s="0">
        <x:v>49.86173</x:v>
      </x:c>
      <x:c t="n" s="0">
        <x:v>48.73613</x:v>
      </x:c>
      <x:c t="n" s="0">
        <x:v>39.70831</x:v>
      </x:c>
      <x:c t="n" s="0">
        <x:v>42.98985</x:v>
      </x:c>
      <x:c t="n" s="0">
        <x:v>40.01598</x:v>
      </x:c>
      <x:c t="n" s="0">
        <x:v>36.99872</x:v>
      </x:c>
      <x:c t="n" s="0">
        <x:v>35.48075</x:v>
      </x:c>
      <x:c t="n" s="0">
        <x:v>32.10199</x:v>
      </x:c>
      <x:c t="n" s="0">
        <x:v>28.68447</x:v>
      </x:c>
      <x:c t="n" s="0">
        <x:v>27.04151</x:v>
      </x:c>
      <x:c t="n" s="0">
        <x:v>22.4233</x:v>
      </x:c>
      <x:c t="n" s="0">
        <x:v>16.73734</x:v>
      </x:c>
      <x:c t="n" s="0">
        <x:v>13.4435</x:v>
      </x:c>
      <x:c t="n" s="0">
        <x:v>7.780506</x:v>
      </x:c>
      <x:c t="n" s="0">
        <x:v>11.05674</x:v>
      </x:c>
      <x:c t="n" s="0">
        <x:v>6.249294</x:v>
      </x:c>
      <x:c t="str">
        <x:v>No</x:v>
      </x:c>
      <x:c t="str">
        <x:v>No</x:v>
      </x:c>
      <x:c t="str">
        <x:v/>
      </x:c>
    </x:row>
    <x:row r="3973">
      <x:c t="n" s="11">
        <x:v>3972</x:v>
      </x:c>
      <x:c t="str" s="11">
        <x:v/>
      </x:c>
      <x:c t="n" s="8">
        <x:v>43948.9919097222</x:v>
      </x:c>
      <x:c t="n" s="7">
        <x:v>43948.9919097222</x:v>
      </x:c>
      <x:c t="n" s="0">
        <x:v>49.32703</x:v>
      </x:c>
      <x:c t="n" s="0">
        <x:v>54.20069</x:v>
      </x:c>
      <x:c t="n" s="0">
        <x:v>80.80291</x:v>
      </x:c>
      <x:c t="n" s="0">
        <x:v>83.47785</x:v>
      </x:c>
      <x:c t="n" s="0">
        <x:v>-8.951153</x:v>
      </x:c>
      <x:c t="n" s="0">
        <x:v>2.943639</x:v>
      </x:c>
      <x:c t="n" s="0">
        <x:v>14.11856</x:v>
      </x:c>
      <x:c t="n" s="0">
        <x:v>16.99247</x:v>
      </x:c>
      <x:c t="n" s="0">
        <x:v>15.41102</x:v>
      </x:c>
      <x:c t="n" s="0">
        <x:v>22.2659</x:v>
      </x:c>
      <x:c t="n" s="0">
        <x:v>20.98268</x:v>
      </x:c>
      <x:c t="n" s="0">
        <x:v>29.93643</x:v>
      </x:c>
      <x:c t="n" s="0">
        <x:v>33.59871</x:v>
      </x:c>
      <x:c t="n" s="0">
        <x:v>30.96609</x:v>
      </x:c>
      <x:c t="n" s="0">
        <x:v>28.95416</x:v>
      </x:c>
      <x:c t="n" s="0">
        <x:v>26.71509</x:v>
      </x:c>
      <x:c t="n" s="0">
        <x:v>24.63159</x:v>
      </x:c>
      <x:c t="n" s="0">
        <x:v>27.73056</x:v>
      </x:c>
      <x:c t="n" s="0">
        <x:v>30.92661</x:v>
      </x:c>
      <x:c t="n" s="0">
        <x:v>32.77175</x:v>
      </x:c>
      <x:c t="n" s="0">
        <x:v>31.62215</x:v>
      </x:c>
      <x:c t="n" s="0">
        <x:v>33.84806</x:v>
      </x:c>
      <x:c t="n" s="0">
        <x:v>35.05686</x:v>
      </x:c>
      <x:c t="n" s="0">
        <x:v>43.03741</x:v>
      </x:c>
      <x:c t="n" s="0">
        <x:v>43.62301</x:v>
      </x:c>
      <x:c t="n" s="0">
        <x:v>42.61415</x:v>
      </x:c>
      <x:c t="n" s="0">
        <x:v>42.7257</x:v>
      </x:c>
      <x:c t="n" s="0">
        <x:v>44.6698</x:v>
      </x:c>
      <x:c t="n" s="0">
        <x:v>43.19079</x:v>
      </x:c>
      <x:c t="n" s="0">
        <x:v>39.80785</x:v>
      </x:c>
      <x:c t="n" s="0">
        <x:v>37.30289</x:v>
      </x:c>
      <x:c t="n" s="0">
        <x:v>34.03651</x:v>
      </x:c>
      <x:c t="n" s="0">
        <x:v>30.86096</x:v>
      </x:c>
      <x:c t="n" s="0">
        <x:v>28.56305</x:v>
      </x:c>
      <x:c t="n" s="0">
        <x:v>25.11613</x:v>
      </x:c>
      <x:c t="n" s="0">
        <x:v>19.46423</x:v>
      </x:c>
      <x:c t="n" s="0">
        <x:v>15.45241</x:v>
      </x:c>
      <x:c t="n" s="0">
        <x:v>7.592159</x:v>
      </x:c>
      <x:c t="n" s="0">
        <x:v>9.581819</x:v>
      </x:c>
      <x:c t="n" s="0">
        <x:v>5.516896</x:v>
      </x:c>
      <x:c t="n" s="0">
        <x:v>-7.599453</x:v>
      </x:c>
      <x:c t="n" s="0">
        <x:v>2.004853</x:v>
      </x:c>
      <x:c t="n" s="0">
        <x:v>15.69384</x:v>
      </x:c>
      <x:c t="n" s="0">
        <x:v>13.55656</x:v>
      </x:c>
      <x:c t="n" s="0">
        <x:v>10.56012</x:v>
      </x:c>
      <x:c t="n" s="0">
        <x:v>18.84671</x:v>
      </x:c>
      <x:c t="n" s="0">
        <x:v>20.92901</x:v>
      </x:c>
      <x:c t="n" s="0">
        <x:v>33.54301</x:v>
      </x:c>
      <x:c t="n" s="0">
        <x:v>17.64277</x:v>
      </x:c>
      <x:c t="n" s="0">
        <x:v>29.64235</x:v>
      </x:c>
      <x:c t="n" s="0">
        <x:v>30.85263</x:v>
      </x:c>
      <x:c t="n" s="0">
        <x:v>16.88339</x:v>
      </x:c>
      <x:c t="n" s="0">
        <x:v>24.28633</x:v>
      </x:c>
      <x:c t="n" s="0">
        <x:v>27.99265</x:v>
      </x:c>
      <x:c t="n" s="0">
        <x:v>26.19151</x:v>
      </x:c>
      <x:c t="n" s="0">
        <x:v>31.84044</x:v>
      </x:c>
      <x:c t="n" s="0">
        <x:v>27.09067</x:v>
      </x:c>
      <x:c t="n" s="0">
        <x:v>29.12902</x:v>
      </x:c>
      <x:c t="n" s="0">
        <x:v>34.0549</x:v>
      </x:c>
      <x:c t="n" s="0">
        <x:v>49.2761</x:v>
      </x:c>
      <x:c t="n" s="0">
        <x:v>41.32557</x:v>
      </x:c>
      <x:c t="n" s="0">
        <x:v>40.86957</x:v>
      </x:c>
      <x:c t="n" s="0">
        <x:v>35.62594</x:v>
      </x:c>
      <x:c t="n" s="0">
        <x:v>39.9593</x:v>
      </x:c>
      <x:c t="n" s="0">
        <x:v>36.10163</x:v>
      </x:c>
      <x:c t="n" s="0">
        <x:v>35.67194</x:v>
      </x:c>
      <x:c t="n" s="0">
        <x:v>35.72618</x:v>
      </x:c>
      <x:c t="n" s="0">
        <x:v>33.27011</x:v>
      </x:c>
      <x:c t="n" s="0">
        <x:v>30.01054</x:v>
      </x:c>
      <x:c t="n" s="0">
        <x:v>28.35912</x:v>
      </x:c>
      <x:c t="n" s="0">
        <x:v>24.74947</x:v>
      </x:c>
      <x:c t="n" s="0">
        <x:v>18.55338</x:v>
      </x:c>
      <x:c t="n" s="0">
        <x:v>15.3505</x:v>
      </x:c>
      <x:c t="n" s="0">
        <x:v>7.240808</x:v>
      </x:c>
      <x:c t="n" s="0">
        <x:v>10.77821</x:v>
      </x:c>
      <x:c t="n" s="0">
        <x:v>8.924878</x:v>
      </x:c>
      <x:c t="str">
        <x:v>No</x:v>
      </x:c>
      <x:c t="str">
        <x:v>No</x:v>
      </x:c>
      <x:c t="str">
        <x:v/>
      </x:c>
    </x:row>
    <x:row r="3974">
      <x:c t="n" s="11">
        <x:v>3973</x:v>
      </x:c>
      <x:c t="str" s="11">
        <x:v/>
      </x:c>
      <x:c t="n" s="8">
        <x:v>43948.9919097222</x:v>
      </x:c>
      <x:c t="n" s="7">
        <x:v>43948.9919097222</x:v>
      </x:c>
      <x:c t="n" s="0">
        <x:v>50.4389</x:v>
      </x:c>
      <x:c t="n" s="0">
        <x:v>63.74312</x:v>
      </x:c>
      <x:c t="n" s="0">
        <x:v>81.45603</x:v>
      </x:c>
      <x:c t="n" s="0">
        <x:v>85.45648</x:v>
      </x:c>
      <x:c t="n" s="0">
        <x:v>-8.553421</x:v>
      </x:c>
      <x:c t="n" s="0">
        <x:v>2.818614</x:v>
      </x:c>
      <x:c t="n" s="0">
        <x:v>14.38726</x:v>
      </x:c>
      <x:c t="n" s="0">
        <x:v>16.63128</x:v>
      </x:c>
      <x:c t="n" s="0">
        <x:v>14.96211</x:v>
      </x:c>
      <x:c t="n" s="0">
        <x:v>21.88159</x:v>
      </x:c>
      <x:c t="n" s="0">
        <x:v>21.19276</x:v>
      </x:c>
      <x:c t="n" s="0">
        <x:v>30.73238</x:v>
      </x:c>
      <x:c t="n" s="0">
        <x:v>32.93221</x:v>
      </x:c>
      <x:c t="n" s="0">
        <x:v>30.79625</x:v>
      </x:c>
      <x:c t="n" s="0">
        <x:v>29.43869</x:v>
      </x:c>
      <x:c t="n" s="0">
        <x:v>26.10628</x:v>
      </x:c>
      <x:c t="n" s="0">
        <x:v>24.58286</x:v>
      </x:c>
      <x:c t="n" s="0">
        <x:v>27.5766</x:v>
      </x:c>
      <x:c t="n" s="0">
        <x:v>30.37278</x:v>
      </x:c>
      <x:c t="n" s="0">
        <x:v>32.34543</x:v>
      </x:c>
      <x:c t="n" s="0">
        <x:v>31.06355</x:v>
      </x:c>
      <x:c t="n" s="0">
        <x:v>33.92306</x:v>
      </x:c>
      <x:c t="n" s="0">
        <x:v>35.06425</x:v>
      </x:c>
      <x:c t="n" s="0">
        <x:v>42.99279</x:v>
      </x:c>
      <x:c t="n" s="0">
        <x:v>43.24728</x:v>
      </x:c>
      <x:c t="n" s="0">
        <x:v>42.39035</x:v>
      </x:c>
      <x:c t="n" s="0">
        <x:v>42.14701</x:v>
      </x:c>
      <x:c t="n" s="0">
        <x:v>44.3571</x:v>
      </x:c>
      <x:c t="n" s="0">
        <x:v>42.84998</x:v>
      </x:c>
      <x:c t="n" s="0">
        <x:v>39.45966</x:v>
      </x:c>
      <x:c t="n" s="0">
        <x:v>37.00356</x:v>
      </x:c>
      <x:c t="n" s="0">
        <x:v>33.78041</x:v>
      </x:c>
      <x:c t="n" s="0">
        <x:v>30.79586</x:v>
      </x:c>
      <x:c t="n" s="0">
        <x:v>28.79677</x:v>
      </x:c>
      <x:c t="n" s="0">
        <x:v>25.583</x:v>
      </x:c>
      <x:c t="n" s="0">
        <x:v>20.08305</x:v>
      </x:c>
      <x:c t="n" s="0">
        <x:v>15.8313</x:v>
      </x:c>
      <x:c t="n" s="0">
        <x:v>7.844257</x:v>
      </x:c>
      <x:c t="n" s="0">
        <x:v>9.780849</x:v>
      </x:c>
      <x:c t="n" s="0">
        <x:v>6.517227</x:v>
      </x:c>
      <x:c t="n" s="0">
        <x:v>-5.048965</x:v>
      </x:c>
      <x:c t="n" s="0">
        <x:v>2.004853</x:v>
      </x:c>
      <x:c t="n" s="0">
        <x:v>15.69384</x:v>
      </x:c>
      <x:c t="n" s="0">
        <x:v>13.55656</x:v>
      </x:c>
      <x:c t="n" s="0">
        <x:v>10.56012</x:v>
      </x:c>
      <x:c t="n" s="0">
        <x:v>17.36352</x:v>
      </x:c>
      <x:c t="n" s="0">
        <x:v>24.60453</x:v>
      </x:c>
      <x:c t="n" s="0">
        <x:v>34.0973</x:v>
      </x:c>
      <x:c t="n" s="0">
        <x:v>17.64277</x:v>
      </x:c>
      <x:c t="n" s="0">
        <x:v>29.64235</x:v>
      </x:c>
      <x:c t="n" s="0">
        <x:v>31.52746</x:v>
      </x:c>
      <x:c t="n" s="0">
        <x:v>16.88339</x:v>
      </x:c>
      <x:c t="n" s="0">
        <x:v>23.94156</x:v>
      </x:c>
      <x:c t="n" s="0">
        <x:v>26.54672</x:v>
      </x:c>
      <x:c t="n" s="0">
        <x:v>22.64159</x:v>
      </x:c>
      <x:c t="n" s="0">
        <x:v>29.39373</x:v>
      </x:c>
      <x:c t="n" s="0">
        <x:v>25.84656</x:v>
      </x:c>
      <x:c t="n" s="0">
        <x:v>35.56137</x:v>
      </x:c>
      <x:c t="n" s="0">
        <x:v>34.60835</x:v>
      </x:c>
      <x:c t="n" s="0">
        <x:v>39.66807</x:v>
      </x:c>
      <x:c t="n" s="0">
        <x:v>38.72099</x:v>
      </x:c>
      <x:c t="n" s="0">
        <x:v>42.07139</x:v>
      </x:c>
      <x:c t="n" s="0">
        <x:v>37.23776</x:v>
      </x:c>
      <x:c t="n" s="0">
        <x:v>40.39355</x:v>
      </x:c>
      <x:c t="n" s="0">
        <x:v>39.37138</x:v>
      </x:c>
      <x:c t="n" s="0">
        <x:v>35.15222</x:v>
      </x:c>
      <x:c t="n" s="0">
        <x:v>34.08744</x:v>
      </x:c>
      <x:c t="n" s="0">
        <x:v>28.50244</x:v>
      </x:c>
      <x:c t="n" s="0">
        <x:v>31.45263</x:v>
      </x:c>
      <x:c t="n" s="0">
        <x:v>33.90739</x:v>
      </x:c>
      <x:c t="n" s="0">
        <x:v>30.2508</x:v>
      </x:c>
      <x:c t="n" s="0">
        <x:v>24.88153</x:v>
      </x:c>
      <x:c t="n" s="0">
        <x:v>19.93612</x:v>
      </x:c>
      <x:c t="n" s="0">
        <x:v>10.62998</x:v>
      </x:c>
      <x:c t="n" s="0">
        <x:v>10.97901</x:v>
      </x:c>
      <x:c t="n" s="0">
        <x:v>10.11219</x:v>
      </x:c>
      <x:c t="str">
        <x:v>No</x:v>
      </x:c>
      <x:c t="str">
        <x:v>No</x:v>
      </x:c>
      <x:c t="str">
        <x:v/>
      </x:c>
    </x:row>
    <x:row r="3975">
      <x:c t="n" s="11">
        <x:v>3974</x:v>
      </x:c>
      <x:c t="str" s="11">
        <x:v/>
      </x:c>
      <x:c t="n" s="8">
        <x:v>43948.9919097222</x:v>
      </x:c>
      <x:c t="n" s="7">
        <x:v>43948.9919097222</x:v>
      </x:c>
      <x:c t="n" s="0">
        <x:v>48.73844</x:v>
      </x:c>
      <x:c t="n" s="0">
        <x:v>54.20069</x:v>
      </x:c>
      <x:c t="n" s="0">
        <x:v>87.3623</x:v>
      </x:c>
      <x:c t="n" s="0">
        <x:v>89.60252</x:v>
      </x:c>
      <x:c t="n" s="0">
        <x:v>-7.326493</x:v>
      </x:c>
      <x:c t="n" s="0">
        <x:v>2.708916</x:v>
      </x:c>
      <x:c t="n" s="0">
        <x:v>14.60428</x:v>
      </x:c>
      <x:c t="n" s="0">
        <x:v>16.2971</x:v>
      </x:c>
      <x:c t="n" s="0">
        <x:v>14.53819</x:v>
      </x:c>
      <x:c t="n" s="0">
        <x:v>21.34909</x:v>
      </x:c>
      <x:c t="n" s="0">
        <x:v>22.5189</x:v>
      </x:c>
      <x:c t="n" s="0">
        <x:v>31.55583</x:v>
      </x:c>
      <x:c t="n" s="0">
        <x:v>32.27595</x:v>
      </x:c>
      <x:c t="n" s="0">
        <x:v>30.64575</x:v>
      </x:c>
      <x:c t="n" s="0">
        <x:v>29.81359</x:v>
      </x:c>
      <x:c t="n" s="0">
        <x:v>25.81049</x:v>
      </x:c>
      <x:c t="n" s="0">
        <x:v>24.25235</x:v>
      </x:c>
      <x:c t="n" s="0">
        <x:v>27.65091</x:v>
      </x:c>
      <x:c t="n" s="0">
        <x:v>29.7756</x:v>
      </x:c>
      <x:c t="n" s="0">
        <x:v>32.14464</x:v>
      </x:c>
      <x:c t="n" s="0">
        <x:v>30.81228</x:v>
      </x:c>
      <x:c t="n" s="0">
        <x:v>34.14788</x:v>
      </x:c>
      <x:c t="n" s="0">
        <x:v>35.64506</x:v>
      </x:c>
      <x:c t="n" s="0">
        <x:v>42.75723</x:v>
      </x:c>
      <x:c t="n" s="0">
        <x:v>42.95819</x:v>
      </x:c>
      <x:c t="n" s="0">
        <x:v>42.34133</x:v>
      </x:c>
      <x:c t="n" s="0">
        <x:v>41.74082</x:v>
      </x:c>
      <x:c t="n" s="0">
        <x:v>43.8538</x:v>
      </x:c>
      <x:c t="n" s="0">
        <x:v>42.38892</x:v>
      </x:c>
      <x:c t="n" s="0">
        <x:v>39.00866</x:v>
      </x:c>
      <x:c t="n" s="0">
        <x:v>37.6735</x:v>
      </x:c>
      <x:c t="n" s="0">
        <x:v>35.3234</x:v>
      </x:c>
      <x:c t="n" s="0">
        <x:v>32.30843</x:v>
      </x:c>
      <x:c t="n" s="0">
        <x:v>30.27661</x:v>
      </x:c>
      <x:c t="n" s="0">
        <x:v>27.65285</x:v>
      </x:c>
      <x:c t="n" s="0">
        <x:v>22.1682</x:v>
      </x:c>
      <x:c t="n" s="0">
        <x:v>18.14057</x:v>
      </x:c>
      <x:c t="n" s="0">
        <x:v>8.602875</x:v>
      </x:c>
      <x:c t="n" s="0">
        <x:v>10.19858</x:v>
      </x:c>
      <x:c t="n" s="0">
        <x:v>7.389415</x:v>
      </x:c>
      <x:c t="n" s="0">
        <x:v>-3.452817</x:v>
      </x:c>
      <x:c t="n" s="0">
        <x:v>2.004853</x:v>
      </x:c>
      <x:c t="n" s="0">
        <x:v>15.69384</x:v>
      </x:c>
      <x:c t="n" s="0">
        <x:v>13.55656</x:v>
      </x:c>
      <x:c t="n" s="0">
        <x:v>10.56012</x:v>
      </x:c>
      <x:c t="n" s="0">
        <x:v>15.09347</x:v>
      </x:c>
      <x:c t="n" s="0">
        <x:v>26.56632</x:v>
      </x:c>
      <x:c t="n" s="0">
        <x:v>34.58878</x:v>
      </x:c>
      <x:c t="n" s="0">
        <x:v>19.74348</x:v>
      </x:c>
      <x:c t="n" s="0">
        <x:v>28.74572</x:v>
      </x:c>
      <x:c t="n" s="0">
        <x:v>31.52746</x:v>
      </x:c>
      <x:c t="n" s="0">
        <x:v>25.82722</x:v>
      </x:c>
      <x:c t="n" s="0">
        <x:v>20.19103</x:v>
      </x:c>
      <x:c t="n" s="0">
        <x:v>29.08855</x:v>
      </x:c>
      <x:c t="n" s="0">
        <x:v>21.16153</x:v>
      </x:c>
      <x:c t="n" s="0">
        <x:v>30.99666</x:v>
      </x:c>
      <x:c t="n" s="0">
        <x:v>30.27183</x:v>
      </x:c>
      <x:c t="n" s="0">
        <x:v>36.02729</x:v>
      </x:c>
      <x:c t="n" s="0">
        <x:v>40.2488</x:v>
      </x:c>
      <x:c t="n" s="0">
        <x:v>39.67218</x:v>
      </x:c>
      <x:c t="n" s="0">
        <x:v>40.33034</x:v>
      </x:c>
      <x:c t="n" s="0">
        <x:v>41.64088</x:v>
      </x:c>
      <x:c t="n" s="0">
        <x:v>38.24701</x:v>
      </x:c>
      <x:c t="n" s="0">
        <x:v>38.04079</x:v>
      </x:c>
      <x:c t="n" s="0">
        <x:v>38.66219</x:v>
      </x:c>
      <x:c t="n" s="0">
        <x:v>34.68143</x:v>
      </x:c>
      <x:c t="n" s="0">
        <x:v>40.61721</x:v>
      </x:c>
      <x:c t="n" s="0">
        <x:v>40.49555</x:v>
      </x:c>
      <x:c t="n" s="0">
        <x:v>36.94138</x:v>
      </x:c>
      <x:c t="n" s="0">
        <x:v>33.29021</x:v>
      </x:c>
      <x:c t="n" s="0">
        <x:v>32.91629</x:v>
      </x:c>
      <x:c t="n" s="0">
        <x:v>29.27047</x:v>
      </x:c>
      <x:c t="n" s="0">
        <x:v>25.08551</x:v>
      </x:c>
      <x:c t="n" s="0">
        <x:v>12.55744</x:v>
      </x:c>
      <x:c t="n" s="0">
        <x:v>12.94417</x:v>
      </x:c>
      <x:c t="n" s="0">
        <x:v>11.31062</x:v>
      </x:c>
      <x:c t="str">
        <x:v>No</x:v>
      </x:c>
      <x:c t="str">
        <x:v>No</x:v>
      </x:c>
      <x:c t="str">
        <x:v/>
      </x:c>
    </x:row>
    <x:row r="3976">
      <x:c t="n" s="11">
        <x:v>3975</x:v>
      </x:c>
      <x:c t="str" s="11">
        <x:v/>
      </x:c>
      <x:c t="n" s="8">
        <x:v>43948.9919097222</x:v>
      </x:c>
      <x:c t="n" s="7">
        <x:v>43948.9919097222</x:v>
      </x:c>
      <x:c t="n" s="0">
        <x:v>50.77376</x:v>
      </x:c>
      <x:c t="n" s="0">
        <x:v>58.9719</x:v>
      </x:c>
      <x:c t="n" s="0">
        <x:v>96.40956</x:v>
      </x:c>
      <x:c t="n" s="0">
        <x:v>99.17784</x:v>
      </x:c>
      <x:c t="n" s="0">
        <x:v>-6.497975</x:v>
      </x:c>
      <x:c t="n" s="0">
        <x:v>2.612985</x:v>
      </x:c>
      <x:c t="n" s="0">
        <x:v>14.63574</x:v>
      </x:c>
      <x:c t="n" s="0">
        <x:v>15.82529</x:v>
      </x:c>
      <x:c t="n" s="0">
        <x:v>14.14019</x:v>
      </x:c>
      <x:c t="n" s="0">
        <x:v>20.83613</x:v>
      </x:c>
      <x:c t="n" s="0">
        <x:v>23.39928</x:v>
      </x:c>
      <x:c t="n" s="0">
        <x:v>32.15337</x:v>
      </x:c>
      <x:c t="n" s="0">
        <x:v>31.63713</x:v>
      </x:c>
      <x:c t="n" s="0">
        <x:v>30.2469</x:v>
      </x:c>
      <x:c t="n" s="0">
        <x:v>30.10998</x:v>
      </x:c>
      <x:c t="n" s="0">
        <x:v>25.99409</x:v>
      </x:c>
      <x:c t="n" s="0">
        <x:v>23.84908</x:v>
      </x:c>
      <x:c t="n" s="0">
        <x:v>28.0144</x:v>
      </x:c>
      <x:c t="n" s="0">
        <x:v>29.672</x:v>
      </x:c>
      <x:c t="n" s="0">
        <x:v>32.14191</x:v>
      </x:c>
      <x:c t="n" s="0">
        <x:v>31.62435</x:v>
      </x:c>
      <x:c t="n" s="0">
        <x:v>34.71335</x:v>
      </x:c>
      <x:c t="n" s="0">
        <x:v>37.122</x:v>
      </x:c>
      <x:c t="n" s="0">
        <x:v>42.41141</x:v>
      </x:c>
      <x:c t="n" s="0">
        <x:v>42.48492</x:v>
      </x:c>
      <x:c t="n" s="0">
        <x:v>42.15334</x:v>
      </x:c>
      <x:c t="n" s="0">
        <x:v>41.43193</x:v>
      </x:c>
      <x:c t="n" s="0">
        <x:v>43.30525</x:v>
      </x:c>
      <x:c t="n" s="0">
        <x:v>41.95485</x:v>
      </x:c>
      <x:c t="n" s="0">
        <x:v>38.6816</x:v>
      </x:c>
      <x:c t="n" s="0">
        <x:v>37.45746</x:v>
      </x:c>
      <x:c t="n" s="0">
        <x:v>35.74822</x:v>
      </x:c>
      <x:c t="n" s="0">
        <x:v>33.62541</x:v>
      </x:c>
      <x:c t="n" s="0">
        <x:v>31.48516</x:v>
      </x:c>
      <x:c t="n" s="0">
        <x:v>29.6464</x:v>
      </x:c>
      <x:c t="n" s="0">
        <x:v>25.07529</x:v>
      </x:c>
      <x:c t="n" s="0">
        <x:v>20.72037</x:v>
      </x:c>
      <x:c t="n" s="0">
        <x:v>10.02707</x:v>
      </x:c>
      <x:c t="n" s="0">
        <x:v>10.94292</x:v>
      </x:c>
      <x:c t="n" s="0">
        <x:v>8.629185</x:v>
      </x:c>
      <x:c t="n" s="0">
        <x:v>-3.452817</x:v>
      </x:c>
      <x:c t="n" s="0">
        <x:v>2.004853</x:v>
      </x:c>
      <x:c t="n" s="0">
        <x:v>14.2391</x:v>
      </x:c>
      <x:c t="n" s="0">
        <x:v>8.425946</x:v>
      </x:c>
      <x:c t="n" s="0">
        <x:v>10.56012</x:v>
      </x:c>
      <x:c t="n" s="0">
        <x:v>15.09347</x:v>
      </x:c>
      <x:c t="n" s="0">
        <x:v>26.56632</x:v>
      </x:c>
      <x:c t="n" s="0">
        <x:v>33.72389</x:v>
      </x:c>
      <x:c t="n" s="0">
        <x:v>20.26593</x:v>
      </x:c>
      <x:c t="n" s="0">
        <x:v>26.65424</x:v>
      </x:c>
      <x:c t="n" s="0">
        <x:v>30.41253</x:v>
      </x:c>
      <x:c t="n" s="0">
        <x:v>26.93588</x:v>
      </x:c>
      <x:c t="n" s="0">
        <x:v>20.19103</x:v>
      </x:c>
      <x:c t="n" s="0">
        <x:v>29.68678</x:v>
      </x:c>
      <x:c t="n" s="0">
        <x:v>30.66424</x:v>
      </x:c>
      <x:c t="n" s="0">
        <x:v>32.47727</x:v>
      </x:c>
      <x:c t="n" s="0">
        <x:v>36.05026</x:v>
      </x:c>
      <x:c t="n" s="0">
        <x:v>36.01611</x:v>
      </x:c>
      <x:c t="n" s="0">
        <x:v>40.34657</x:v>
      </x:c>
      <x:c t="n" s="0">
        <x:v>38.99845</x:v>
      </x:c>
      <x:c t="n" s="0">
        <x:v>41.41822</x:v>
      </x:c>
      <x:c t="n" s="0">
        <x:v>41.92394</x:v>
      </x:c>
      <x:c t="n" s="0">
        <x:v>37.99599</x:v>
      </x:c>
      <x:c t="n" s="0">
        <x:v>37.45959</x:v>
      </x:c>
      <x:c t="n" s="0">
        <x:v>36.22815</x:v>
      </x:c>
      <x:c t="n" s="0">
        <x:v>37.95449</x:v>
      </x:c>
      <x:c t="n" s="0">
        <x:v>35.58846</x:v>
      </x:c>
      <x:c t="n" s="0">
        <x:v>37.97463</x:v>
      </x:c>
      <x:c t="n" s="0">
        <x:v>38.28479</x:v>
      </x:c>
      <x:c t="n" s="0">
        <x:v>35.44218</x:v>
      </x:c>
      <x:c t="n" s="0">
        <x:v>35.17435</x:v>
      </x:c>
      <x:c t="n" s="0">
        <x:v>31.75973</x:v>
      </x:c>
      <x:c t="n" s="0">
        <x:v>26.74751</x:v>
      </x:c>
      <x:c t="n" s="0">
        <x:v>14.23545</x:v>
      </x:c>
      <x:c t="n" s="0">
        <x:v>14.27215</x:v>
      </x:c>
      <x:c t="n" s="0">
        <x:v>12.32785</x:v>
      </x:c>
      <x:c t="str">
        <x:v>No</x:v>
      </x:c>
      <x:c t="str">
        <x:v>No</x:v>
      </x:c>
      <x:c t="str">
        <x:v/>
      </x:c>
    </x:row>
    <x:row r="3977">
      <x:c t="n" s="11">
        <x:v>3976</x:v>
      </x:c>
      <x:c t="str" s="11">
        <x:v/>
      </x:c>
      <x:c t="n" s="8">
        <x:v>43948.9919097222</x:v>
      </x:c>
      <x:c t="n" s="7">
        <x:v>43948.9919097222</x:v>
      </x:c>
      <x:c t="n" s="0">
        <x:v>50.46578</x:v>
      </x:c>
      <x:c t="n" s="0">
        <x:v>61.19039</x:v>
      </x:c>
      <x:c t="n" s="0">
        <x:v>100.1541</x:v>
      </x:c>
      <x:c t="n" s="0">
        <x:v>100.6943</x:v>
      </x:c>
      <x:c t="n" s="0">
        <x:v>-5.897319</x:v>
      </x:c>
      <x:c t="n" s="0">
        <x:v>2.529346</x:v>
      </x:c>
      <x:c t="n" s="0">
        <x:v>14.58005</x:v>
      </x:c>
      <x:c t="n" s="0">
        <x:v>15.27303</x:v>
      </x:c>
      <x:c t="n" s="0">
        <x:v>13.7688</x:v>
      </x:c>
      <x:c t="n" s="0">
        <x:v>20.3443</x:v>
      </x:c>
      <x:c t="n" s="0">
        <x:v>24.03151</x:v>
      </x:c>
      <x:c t="n" s="0">
        <x:v>31.91493</x:v>
      </x:c>
      <x:c t="n" s="0">
        <x:v>31.00563</x:v>
      </x:c>
      <x:c t="n" s="0">
        <x:v>29.87463</x:v>
      </x:c>
      <x:c t="n" s="0">
        <x:v>29.6256</x:v>
      </x:c>
      <x:c t="n" s="0">
        <x:v>26.14496</x:v>
      </x:c>
      <x:c t="n" s="0">
        <x:v>23.82739</x:v>
      </x:c>
      <x:c t="n" s="0">
        <x:v>28.08633</x:v>
      </x:c>
      <x:c t="n" s="0">
        <x:v>29.73183</x:v>
      </x:c>
      <x:c t="n" s="0">
        <x:v>32.31057</x:v>
      </x:c>
      <x:c t="n" s="0">
        <x:v>32.32704</x:v>
      </x:c>
      <x:c t="n" s="0">
        <x:v>34.28497</x:v>
      </x:c>
      <x:c t="n" s="0">
        <x:v>36.82356</x:v>
      </x:c>
      <x:c t="n" s="0">
        <x:v>42.00319</x:v>
      </x:c>
      <x:c t="n" s="0">
        <x:v>42.53308</x:v>
      </x:c>
      <x:c t="n" s="0">
        <x:v>42.02808</x:v>
      </x:c>
      <x:c t="n" s="0">
        <x:v>41.00266</x:v>
      </x:c>
      <x:c t="n" s="0">
        <x:v>42.84978</x:v>
      </x:c>
      <x:c t="n" s="0">
        <x:v>41.55729</x:v>
      </x:c>
      <x:c t="n" s="0">
        <x:v>38.63002</x:v>
      </x:c>
      <x:c t="n" s="0">
        <x:v>37.36565</x:v>
      </x:c>
      <x:c t="n" s="0">
        <x:v>35.80832</x:v>
      </x:c>
      <x:c t="n" s="0">
        <x:v>34.2086</x:v>
      </x:c>
      <x:c t="n" s="0">
        <x:v>32.32497</x:v>
      </x:c>
      <x:c t="n" s="0">
        <x:v>30.24811</x:v>
      </x:c>
      <x:c t="n" s="0">
        <x:v>26.74372</x:v>
      </x:c>
      <x:c t="n" s="0">
        <x:v>22.06379</x:v>
      </x:c>
      <x:c t="n" s="0">
        <x:v>10.71131</x:v>
      </x:c>
      <x:c t="n" s="0">
        <x:v>11.35619</x:v>
      </x:c>
      <x:c t="n" s="0">
        <x:v>8.842066</x:v>
      </x:c>
      <x:c t="n" s="0">
        <x:v>-3.452817</x:v>
      </x:c>
      <x:c t="n" s="0">
        <x:v>2.004853</x:v>
      </x:c>
      <x:c t="n" s="0">
        <x:v>14.2391</x:v>
      </x:c>
      <x:c t="n" s="0">
        <x:v>8.425946</x:v>
      </x:c>
      <x:c t="n" s="0">
        <x:v>10.56012</x:v>
      </x:c>
      <x:c t="n" s="0">
        <x:v>15.09347</x:v>
      </x:c>
      <x:c t="n" s="0">
        <x:v>26.56632</x:v>
      </x:c>
      <x:c t="n" s="0">
        <x:v>29.0247</x:v>
      </x:c>
      <x:c t="n" s="0">
        <x:v>20.26593</x:v>
      </x:c>
      <x:c t="n" s="0">
        <x:v>26.65424</x:v>
      </x:c>
      <x:c t="n" s="0">
        <x:v>21.27425</x:v>
      </x:c>
      <x:c t="n" s="0">
        <x:v>26.93588</x:v>
      </x:c>
      <x:c t="n" s="0">
        <x:v>25.09322</x:v>
      </x:c>
      <x:c t="n" s="0">
        <x:v>27.6401</x:v>
      </x:c>
      <x:c t="n" s="0">
        <x:v>29.09409</x:v>
      </x:c>
      <x:c t="n" s="0">
        <x:v>33.53169</x:v>
      </x:c>
      <x:c t="n" s="0">
        <x:v>33.60579</x:v>
      </x:c>
      <x:c t="n" s="0">
        <x:v>31.75565</x:v>
      </x:c>
      <x:c t="n" s="0">
        <x:v>33.10051</x:v>
      </x:c>
      <x:c t="n" s="0">
        <x:v>36.83883</x:v>
      </x:c>
      <x:c t="n" s="0">
        <x:v>42.24572</x:v>
      </x:c>
      <x:c t="n" s="0">
        <x:v>38.99297</x:v>
      </x:c>
      <x:c t="n" s="0">
        <x:v>36.31088</x:v>
      </x:c>
      <x:c t="n" s="0">
        <x:v>37.0674</x:v>
      </x:c>
      <x:c t="n" s="0">
        <x:v>39.77125</x:v>
      </x:c>
      <x:c t="n" s="0">
        <x:v>37.64478</x:v>
      </x:c>
      <x:c t="n" s="0">
        <x:v>38.37195</x:v>
      </x:c>
      <x:c t="n" s="0">
        <x:v>33.84188</x:v>
      </x:c>
      <x:c t="n" s="0">
        <x:v>34.8187</x:v>
      </x:c>
      <x:c t="n" s="0">
        <x:v>34.59396</x:v>
      </x:c>
      <x:c t="n" s="0">
        <x:v>30.50954</x:v>
      </x:c>
      <x:c t="n" s="0">
        <x:v>29.38141</x:v>
      </x:c>
      <x:c t="n" s="0">
        <x:v>25.03022</x:v>
      </x:c>
      <x:c t="n" s="0">
        <x:v>13.24561</x:v>
      </x:c>
      <x:c t="n" s="0">
        <x:v>13.08874</x:v>
      </x:c>
      <x:c t="n" s="0">
        <x:v>8.136188</x:v>
      </x:c>
      <x:c t="str">
        <x:v>No</x:v>
      </x:c>
      <x:c t="str">
        <x:v>No</x:v>
      </x:c>
      <x:c t="str">
        <x:v/>
      </x:c>
    </x:row>
    <x:row r="3978">
      <x:c t="n" s="11">
        <x:v>3977</x:v>
      </x:c>
      <x:c t="str" s="11">
        <x:v/>
      </x:c>
      <x:c t="n" s="8">
        <x:v>43948.9919097222</x:v>
      </x:c>
      <x:c t="n" s="7">
        <x:v>43948.9919097222</x:v>
      </x:c>
      <x:c t="n" s="0">
        <x:v>49.78915</x:v>
      </x:c>
      <x:c t="n" s="0">
        <x:v>54.20069</x:v>
      </x:c>
      <x:c t="n" s="0">
        <x:v>98.54887</x:v>
      </x:c>
      <x:c t="n" s="0">
        <x:v>99.54377</x:v>
      </x:c>
      <x:c t="n" s="0">
        <x:v>-5.216922</x:v>
      </x:c>
      <x:c t="n" s="0">
        <x:v>2.396915</x:v>
      </x:c>
      <x:c t="n" s="0">
        <x:v>14.53192</x:v>
      </x:c>
      <x:c t="n" s="0">
        <x:v>14.73851</x:v>
      </x:c>
      <x:c t="n" s="0">
        <x:v>13.59429</x:v>
      </x:c>
      <x:c t="n" s="0">
        <x:v>19.87511</x:v>
      </x:c>
      <x:c t="n" s="0">
        <x:v>24.94791</x:v>
      </x:c>
      <x:c t="n" s="0">
        <x:v>31.59536</x:v>
      </x:c>
      <x:c t="n" s="0">
        <x:v>30.37654</x:v>
      </x:c>
      <x:c t="n" s="0">
        <x:v>29.61374</x:v>
      </x:c>
      <x:c t="n" s="0">
        <x:v>29.04748</x:v>
      </x:c>
      <x:c t="n" s="0">
        <x:v>26.08186</x:v>
      </x:c>
      <x:c t="n" s="0">
        <x:v>24.11424</x:v>
      </x:c>
      <x:c t="n" s="0">
        <x:v>28.02398</x:v>
      </x:c>
      <x:c t="n" s="0">
        <x:v>29.49591</x:v>
      </x:c>
      <x:c t="n" s="0">
        <x:v>32.26146</x:v>
      </x:c>
      <x:c t="n" s="0">
        <x:v>32.09777</x:v>
      </x:c>
      <x:c t="n" s="0">
        <x:v>34.35159</x:v>
      </x:c>
      <x:c t="n" s="0">
        <x:v>36.6379</x:v>
      </x:c>
      <x:c t="n" s="0">
        <x:v>41.53865</x:v>
      </x:c>
      <x:c t="n" s="0">
        <x:v>42.22732</x:v>
      </x:c>
      <x:c t="n" s="0">
        <x:v>41.46646</x:v>
      </x:c>
      <x:c t="n" s="0">
        <x:v>40.61999</x:v>
      </x:c>
      <x:c t="n" s="0">
        <x:v>42.36321</x:v>
      </x:c>
      <x:c t="n" s="0">
        <x:v>41.44886</x:v>
      </x:c>
      <x:c t="n" s="0">
        <x:v>38.31089</x:v>
      </x:c>
      <x:c t="n" s="0">
        <x:v>37.30691</x:v>
      </x:c>
      <x:c t="n" s="0">
        <x:v>35.55671</x:v>
      </x:c>
      <x:c t="n" s="0">
        <x:v>33.95409</x:v>
      </x:c>
      <x:c t="n" s="0">
        <x:v>32.32897</x:v>
      </x:c>
      <x:c t="n" s="0">
        <x:v>30.2615</x:v>
      </x:c>
      <x:c t="n" s="0">
        <x:v>26.73137</x:v>
      </x:c>
      <x:c t="n" s="0">
        <x:v>22.2714</x:v>
      </x:c>
      <x:c t="n" s="0">
        <x:v>10.97251</x:v>
      </x:c>
      <x:c t="n" s="0">
        <x:v>11.63695</x:v>
      </x:c>
      <x:c t="n" s="0">
        <x:v>8.546924</x:v>
      </x:c>
      <x:c t="n" s="0">
        <x:v>-1.561608</x:v>
      </x:c>
      <x:c t="n" s="0">
        <x:v>0.7855329</x:v>
      </x:c>
      <x:c t="n" s="0">
        <x:v>14.2391</x:v>
      </x:c>
      <x:c t="n" s="0">
        <x:v>8.425946</x:v>
      </x:c>
      <x:c t="n" s="0">
        <x:v>14.07588</x:v>
      </x:c>
      <x:c t="n" s="0">
        <x:v>15.09347</x:v>
      </x:c>
      <x:c t="n" s="0">
        <x:v>29.73576</x:v>
      </x:c>
      <x:c t="n" s="0">
        <x:v>29.0247</x:v>
      </x:c>
      <x:c t="n" s="0">
        <x:v>19.14782</x:v>
      </x:c>
      <x:c t="n" s="0">
        <x:v>28.73583</x:v>
      </x:c>
      <x:c t="n" s="0">
        <x:v>21.27425</x:v>
      </x:c>
      <x:c t="n" s="0">
        <x:v>23.09581</x:v>
      </x:c>
      <x:c t="n" s="0">
        <x:v>25.49391</x:v>
      </x:c>
      <x:c t="n" s="0">
        <x:v>26.63627</x:v>
      </x:c>
      <x:c t="n" s="0">
        <x:v>27.77862</x:v>
      </x:c>
      <x:c t="n" s="0">
        <x:v>30.4288</x:v>
      </x:c>
      <x:c t="n" s="0">
        <x:v>27.86139</x:v>
      </x:c>
      <x:c t="n" s="0">
        <x:v>34.37234</x:v>
      </x:c>
      <x:c t="n" s="0">
        <x:v>34.89322</x:v>
      </x:c>
      <x:c t="n" s="0">
        <x:v>36.55163</x:v>
      </x:c>
      <x:c t="n" s="0">
        <x:v>37.13654</x:v>
      </x:c>
      <x:c t="n" s="0">
        <x:v>33.31287</x:v>
      </x:c>
      <x:c t="n" s="0">
        <x:v>36.64288</x:v>
      </x:c>
      <x:c t="n" s="0">
        <x:v>38.13639</x:v>
      </x:c>
      <x:c t="n" s="0">
        <x:v>41.00262</x:v>
      </x:c>
      <x:c t="n" s="0">
        <x:v>33.62878</x:v>
      </x:c>
      <x:c t="n" s="0">
        <x:v>34.37084</x:v>
      </x:c>
      <x:c t="n" s="0">
        <x:v>33.49049</x:v>
      </x:c>
      <x:c t="n" s="0">
        <x:v>31.9516</x:v>
      </x:c>
      <x:c t="n" s="0">
        <x:v>31.74136</x:v>
      </x:c>
      <x:c t="n" s="0">
        <x:v>30.32583</x:v>
      </x:c>
      <x:c t="n" s="0">
        <x:v>26.08235</x:v>
      </x:c>
      <x:c t="n" s="0">
        <x:v>22.17365</x:v>
      </x:c>
      <x:c t="n" s="0">
        <x:v>11.11575</x:v>
      </x:c>
      <x:c t="n" s="0">
        <x:v>10.58644</x:v>
      </x:c>
      <x:c t="n" s="0">
        <x:v>5.894163</x:v>
      </x:c>
      <x:c t="str">
        <x:v>No</x:v>
      </x:c>
      <x:c t="str">
        <x:v>No</x:v>
      </x:c>
      <x:c t="str">
        <x:v/>
      </x:c>
    </x:row>
    <x:row r="3979">
      <x:c t="n" s="11">
        <x:v>3978</x:v>
      </x:c>
      <x:c t="str" s="11">
        <x:v/>
      </x:c>
      <x:c t="n" s="8">
        <x:v>43948.9919097222</x:v>
      </x:c>
      <x:c t="n" s="7">
        <x:v>43948.9919097222</x:v>
      </x:c>
      <x:c t="n" s="0">
        <x:v>51.85909</x:v>
      </x:c>
      <x:c t="n" s="0">
        <x:v>58.9719</x:v>
      </x:c>
      <x:c t="n" s="0">
        <x:v>89.38386</x:v>
      </x:c>
      <x:c t="n" s="0">
        <x:v>95.41749</x:v>
      </x:c>
      <x:c t="n" s="0">
        <x:v>-4.197855</x:v>
      </x:c>
      <x:c t="n" s="0">
        <x:v>2.105778</x:v>
      </x:c>
      <x:c t="n" s="0">
        <x:v>14.49039</x:v>
      </x:c>
      <x:c t="n" s="0">
        <x:v>14.22335</x:v>
      </x:c>
      <x:c t="n" s="0">
        <x:v>13.8939</x:v>
      </x:c>
      <x:c t="n" s="0">
        <x:v>19.4299</x:v>
      </x:c>
      <x:c t="n" s="0">
        <x:v>26.50206</x:v>
      </x:c>
      <x:c t="n" s="0">
        <x:v>31.30249</x:v>
      </x:c>
      <x:c t="n" s="0">
        <x:v>29.73709</x:v>
      </x:c>
      <x:c t="n" s="0">
        <x:v>29.61604</x:v>
      </x:c>
      <x:c t="n" s="0">
        <x:v>28.4844</x:v>
      </x:c>
      <x:c t="n" s="0">
        <x:v>25.45122</x:v>
      </x:c>
      <x:c t="n" s="0">
        <x:v>24.3707</x:v>
      </x:c>
      <x:c t="n" s="0">
        <x:v>27.51885</x:v>
      </x:c>
      <x:c t="n" s="0">
        <x:v>29.89382</x:v>
      </x:c>
      <x:c t="n" s="0">
        <x:v>32.10783</x:v>
      </x:c>
      <x:c t="n" s="0">
        <x:v>31.61906</x:v>
      </x:c>
      <x:c t="n" s="0">
        <x:v>34.07026</x:v>
      </x:c>
      <x:c t="n" s="0">
        <x:v>36.24707</x:v>
      </x:c>
      <x:c t="n" s="0">
        <x:v>41.10696</x:v>
      </x:c>
      <x:c t="n" s="0">
        <x:v>42.06942</x:v>
      </x:c>
      <x:c t="n" s="0">
        <x:v>41.10109</x:v>
      </x:c>
      <x:c t="n" s="0">
        <x:v>40.6529</x:v>
      </x:c>
      <x:c t="n" s="0">
        <x:v>41.91454</x:v>
      </x:c>
      <x:c t="n" s="0">
        <x:v>41.25177</x:v>
      </x:c>
      <x:c t="n" s="0">
        <x:v>37.89508</x:v>
      </x:c>
      <x:c t="n" s="0">
        <x:v>36.92585</x:v>
      </x:c>
      <x:c t="n" s="0">
        <x:v>35.30167</x:v>
      </x:c>
      <x:c t="n" s="0">
        <x:v>34.0293</x:v>
      </x:c>
      <x:c t="n" s="0">
        <x:v>32.32292</x:v>
      </x:c>
      <x:c t="n" s="0">
        <x:v>30.21925</x:v>
      </x:c>
      <x:c t="n" s="0">
        <x:v>26.94582</x:v>
      </x:c>
      <x:c t="n" s="0">
        <x:v>22.72423</x:v>
      </x:c>
      <x:c t="n" s="0">
        <x:v>11.01952</x:v>
      </x:c>
      <x:c t="n" s="0">
        <x:v>11.57764</x:v>
      </x:c>
      <x:c t="n" s="0">
        <x:v>8.2523</x:v>
      </x:c>
      <x:c t="n" s="0">
        <x:v>-0.7272183</x:v>
      </x:c>
      <x:c t="n" s="0">
        <x:v>-0.1537061</x:v>
      </x:c>
      <x:c t="n" s="0">
        <x:v>14.2391</x:v>
      </x:c>
      <x:c t="n" s="0">
        <x:v>8.425946</x:v>
      </x:c>
      <x:c t="n" s="0">
        <x:v>15.32405</x:v>
      </x:c>
      <x:c t="n" s="0">
        <x:v>15.10522</x:v>
      </x:c>
      <x:c t="n" s="0">
        <x:v>30.9111</x:v>
      </x:c>
      <x:c t="n" s="0">
        <x:v>28.71004</x:v>
      </x:c>
      <x:c t="n" s="0">
        <x:v>18.30614</x:v>
      </x:c>
      <x:c t="n" s="0">
        <x:v>29.62948</x:v>
      </x:c>
      <x:c t="n" s="0">
        <x:v>21.27425</x:v>
      </x:c>
      <x:c t="n" s="0">
        <x:v>14.77957</x:v>
      </x:c>
      <x:c t="n" s="0">
        <x:v>25.80166</x:v>
      </x:c>
      <x:c t="n" s="0">
        <x:v>20.05836</x:v>
      </x:c>
      <x:c t="n" s="0">
        <x:v>32.92551</x:v>
      </x:c>
      <x:c t="n" s="0">
        <x:v>32.02262</x:v>
      </x:c>
      <x:c t="n" s="0">
        <x:v>30.10662</x:v>
      </x:c>
      <x:c t="n" s="0">
        <x:v>33.45814</x:v>
      </x:c>
      <x:c t="n" s="0">
        <x:v>32.56868</x:v>
      </x:c>
      <x:c t="n" s="0">
        <x:v>40.44631</x:v>
      </x:c>
      <x:c t="n" s="0">
        <x:v>41.80598</x:v>
      </x:c>
      <x:c t="n" s="0">
        <x:v>39.62371</x:v>
      </x:c>
      <x:c t="n" s="0">
        <x:v>42.06314</x:v>
      </x:c>
      <x:c t="n" s="0">
        <x:v>38.29332</x:v>
      </x:c>
      <x:c t="n" s="0">
        <x:v>37.93111</x:v>
      </x:c>
      <x:c t="n" s="0">
        <x:v>36.53613</x:v>
      </x:c>
      <x:c t="n" s="0">
        <x:v>34.3323</x:v>
      </x:c>
      <x:c t="n" s="0">
        <x:v>36.98628</x:v>
      </x:c>
      <x:c t="n" s="0">
        <x:v>35.60095</x:v>
      </x:c>
      <x:c t="n" s="0">
        <x:v>32.53833</x:v>
      </x:c>
      <x:c t="n" s="0">
        <x:v>29.93379</x:v>
      </x:c>
      <x:c t="n" s="0">
        <x:v>27.55217</x:v>
      </x:c>
      <x:c t="n" s="0">
        <x:v>24.36192</x:v>
      </x:c>
      <x:c t="n" s="0">
        <x:v>10.84719</x:v>
      </x:c>
      <x:c t="n" s="0">
        <x:v>11.79436</x:v>
      </x:c>
      <x:c t="n" s="0">
        <x:v>6.249049</x:v>
      </x:c>
      <x:c t="str">
        <x:v>No</x:v>
      </x:c>
      <x:c t="str">
        <x:v>No</x:v>
      </x:c>
      <x:c t="str">
        <x:v/>
      </x:c>
    </x:row>
    <x:row r="3980">
      <x:c t="n" s="11">
        <x:v>3979</x:v>
      </x:c>
      <x:c t="str" s="11">
        <x:v/>
      </x:c>
      <x:c t="n" s="8">
        <x:v>43948.9919097222</x:v>
      </x:c>
      <x:c t="n" s="7">
        <x:v>43948.9919097222</x:v>
      </x:c>
      <x:c t="n" s="0">
        <x:v>53.90724</x:v>
      </x:c>
      <x:c t="n" s="0">
        <x:v>60.22129</x:v>
      </x:c>
      <x:c t="n" s="0">
        <x:v>91.38245</x:v>
      </x:c>
      <x:c t="n" s="0">
        <x:v>94.51442</x:v>
      </x:c>
      <x:c t="n" s="0">
        <x:v>-3.484114</x:v>
      </x:c>
      <x:c t="n" s="0">
        <x:v>1.840689</x:v>
      </x:c>
      <x:c t="n" s="0">
        <x:v>14.4546</x:v>
      </x:c>
      <x:c t="n" s="0">
        <x:v>13.72915</x:v>
      </x:c>
      <x:c t="n" s="0">
        <x:v>14.13436</x:v>
      </x:c>
      <x:c t="n" s="0">
        <x:v>19.01409</x:v>
      </x:c>
      <x:c t="n" s="0">
        <x:v>27.49511</x:v>
      </x:c>
      <x:c t="n" s="0">
        <x:v>30.86171</x:v>
      </x:c>
      <x:c t="n" s="0">
        <x:v>29.10486</x:v>
      </x:c>
      <x:c t="n" s="0">
        <x:v>29.618</x:v>
      </x:c>
      <x:c t="n" s="0">
        <x:v>28.3225</x:v>
      </x:c>
      <x:c t="n" s="0">
        <x:v>24.82905</x:v>
      </x:c>
      <x:c t="n" s="0">
        <x:v>24.64541</x:v>
      </x:c>
      <x:c t="n" s="0">
        <x:v>27.00191</x:v>
      </x:c>
      <x:c t="n" s="0">
        <x:v>30.33474</x:v>
      </x:c>
      <x:c t="n" s="0">
        <x:v>32.07593</x:v>
      </x:c>
      <x:c t="n" s="0">
        <x:v>31.85566</x:v>
      </x:c>
      <x:c t="n" s="0">
        <x:v>34.23133</x:v>
      </x:c>
      <x:c t="n" s="0">
        <x:v>35.84292</x:v>
      </x:c>
      <x:c t="n" s="0">
        <x:v>41.09434</x:v>
      </x:c>
      <x:c t="n" s="0">
        <x:v>42.02317</x:v>
      </x:c>
      <x:c t="n" s="0">
        <x:v>41.10212</x:v>
      </x:c>
      <x:c t="n" s="0">
        <x:v>40.4649</x:v>
      </x:c>
      <x:c t="n" s="0">
        <x:v>41.44041</x:v>
      </x:c>
      <x:c t="n" s="0">
        <x:v>40.9225</x:v>
      </x:c>
      <x:c t="n" s="0">
        <x:v>38.21466</x:v>
      </x:c>
      <x:c t="n" s="0">
        <x:v>37.00686</x:v>
      </x:c>
      <x:c t="n" s="0">
        <x:v>35.62937</x:v>
      </x:c>
      <x:c t="n" s="0">
        <x:v>33.90422</x:v>
      </x:c>
      <x:c t="n" s="0">
        <x:v>32.14235</x:v>
      </x:c>
      <x:c t="n" s="0">
        <x:v>29.94188</x:v>
      </x:c>
      <x:c t="n" s="0">
        <x:v>26.63125</x:v>
      </x:c>
      <x:c t="n" s="0">
        <x:v>22.38686</x:v>
      </x:c>
      <x:c t="n" s="0">
        <x:v>10.72785</x:v>
      </x:c>
      <x:c t="n" s="0">
        <x:v>11.42425</x:v>
      </x:c>
      <x:c t="n" s="0">
        <x:v>8.170051</x:v>
      </x:c>
      <x:c t="n" s="0">
        <x:v>-0.7272183</x:v>
      </x:c>
      <x:c t="n" s="0">
        <x:v>-0.1537061</x:v>
      </x:c>
      <x:c t="n" s="0">
        <x:v>14.2391</x:v>
      </x:c>
      <x:c t="n" s="0">
        <x:v>8.425946</x:v>
      </x:c>
      <x:c t="n" s="0">
        <x:v>15.32405</x:v>
      </x:c>
      <x:c t="n" s="0">
        <x:v>15.1866</x:v>
      </x:c>
      <x:c t="n" s="0">
        <x:v>30.9111</x:v>
      </x:c>
      <x:c t="n" s="0">
        <x:v>25.46796</x:v>
      </x:c>
      <x:c t="n" s="0">
        <x:v>17.75536</x:v>
      </x:c>
      <x:c t="n" s="0">
        <x:v>29.62948</x:v>
      </x:c>
      <x:c t="n" s="0">
        <x:v>29.47321</x:v>
      </x:c>
      <x:c t="n" s="0">
        <x:v>14.77957</x:v>
      </x:c>
      <x:c t="n" s="0">
        <x:v>25.97636</x:v>
      </x:c>
      <x:c t="n" s="0">
        <x:v>23.23664</x:v>
      </x:c>
      <x:c t="n" s="0">
        <x:v>31.59773</x:v>
      </x:c>
      <x:c t="n" s="0">
        <x:v>30.71657</x:v>
      </x:c>
      <x:c t="n" s="0">
        <x:v>34.24164</x:v>
      </x:c>
      <x:c t="n" s="0">
        <x:v>33.90192</x:v>
      </x:c>
      <x:c t="n" s="0">
        <x:v>31.0834</x:v>
      </x:c>
      <x:c t="n" s="0">
        <x:v>41.64159</x:v>
      </x:c>
      <x:c t="n" s="0">
        <x:v>41.29166</x:v>
      </x:c>
      <x:c t="n" s="0">
        <x:v>41.26904</x:v>
      </x:c>
      <x:c t="n" s="0">
        <x:v>37.60885</x:v>
      </x:c>
      <x:c t="n" s="0">
        <x:v>36.66819</x:v>
      </x:c>
      <x:c t="n" s="0">
        <x:v>39.74806</x:v>
      </x:c>
      <x:c t="n" s="0">
        <x:v>41.11048</x:v>
      </x:c>
      <x:c t="n" s="0">
        <x:v>39.19227</x:v>
      </x:c>
      <x:c t="n" s="0">
        <x:v>34.69806</x:v>
      </x:c>
      <x:c t="n" s="0">
        <x:v>31.44825</x:v>
      </x:c>
      <x:c t="n" s="0">
        <x:v>30.39196</x:v>
      </x:c>
      <x:c t="n" s="0">
        <x:v>26.10221</x:v>
      </x:c>
      <x:c t="n" s="0">
        <x:v>24.18628</x:v>
      </x:c>
      <x:c t="n" s="0">
        <x:v>20.66142</x:v>
      </x:c>
      <x:c t="n" s="0">
        <x:v>9.366901</x:v>
      </x:c>
      <x:c t="n" s="0">
        <x:v>9.937803</x:v>
      </x:c>
      <x:c t="n" s="0">
        <x:v>8.110405</x:v>
      </x:c>
      <x:c t="str">
        <x:v>No</x:v>
      </x:c>
      <x:c t="str">
        <x:v>No</x:v>
      </x:c>
      <x:c t="str">
        <x:v/>
      </x:c>
    </x:row>
    <x:row r="3981">
      <x:c t="n" s="11">
        <x:v>3980</x:v>
      </x:c>
      <x:c t="str" s="11">
        <x:v/>
      </x:c>
      <x:c t="n" s="8">
        <x:v>43948.9919097222</x:v>
      </x:c>
      <x:c t="n" s="7">
        <x:v>43948.9919097222</x:v>
      </x:c>
      <x:c t="n" s="0">
        <x:v>51.81655</x:v>
      </x:c>
      <x:c t="n" s="0">
        <x:v>58.9719</x:v>
      </x:c>
      <x:c t="n" s="0">
        <x:v>87.49998</x:v>
      </x:c>
      <x:c t="n" s="0">
        <x:v>91.66531</x:v>
      </x:c>
      <x:c t="n" s="0">
        <x:v>-2.955529</x:v>
      </x:c>
      <x:c t="n" s="0">
        <x:v>1.600735</x:v>
      </x:c>
      <x:c t="n" s="0">
        <x:v>14.4238</x:v>
      </x:c>
      <x:c t="n" s="0">
        <x:v>13.25743</x:v>
      </x:c>
      <x:c t="n" s="0">
        <x:v>14.32969</x:v>
      </x:c>
      <x:c t="n" s="0">
        <x:v>18.62589</x:v>
      </x:c>
      <x:c t="n" s="0">
        <x:v>28.19387</x:v>
      </x:c>
      <x:c t="n" s="0">
        <x:v>30.38568</x:v>
      </x:c>
      <x:c t="n" s="0">
        <x:v>28.45518</x:v>
      </x:c>
      <x:c t="n" s="0">
        <x:v>29.54304</x:v>
      </x:c>
      <x:c t="n" s="0">
        <x:v>28.72894</x:v>
      </x:c>
      <x:c t="n" s="0">
        <x:v>24.73117</x:v>
      </x:c>
      <x:c t="n" s="0">
        <x:v>24.86701</x:v>
      </x:c>
      <x:c t="n" s="0">
        <x:v>26.76633</x:v>
      </x:c>
      <x:c t="n" s="0">
        <x:v>30.44619</x:v>
      </x:c>
      <x:c t="n" s="0">
        <x:v>31.75334</x:v>
      </x:c>
      <x:c t="n" s="0">
        <x:v>32.57232</x:v>
      </x:c>
      <x:c t="n" s="0">
        <x:v>34.25187</x:v>
      </x:c>
      <x:c t="n" s="0">
        <x:v>35.59072</x:v>
      </x:c>
      <x:c t="n" s="0">
        <x:v>41.24152</x:v>
      </x:c>
      <x:c t="n" s="0">
        <x:v>41.73907</x:v>
      </x:c>
      <x:c t="n" s="0">
        <x:v>40.79477</x:v>
      </x:c>
      <x:c t="n" s="0">
        <x:v>40.2554</x:v>
      </x:c>
      <x:c t="n" s="0">
        <x:v>41.30421</x:v>
      </x:c>
      <x:c t="n" s="0">
        <x:v>41.06644</x:v>
      </x:c>
      <x:c t="n" s="0">
        <x:v>38.95517</x:v>
      </x:c>
      <x:c t="n" s="0">
        <x:v>37.41611</x:v>
      </x:c>
      <x:c t="n" s="0">
        <x:v>35.90562</x:v>
      </x:c>
      <x:c t="n" s="0">
        <x:v>33.65738</x:v>
      </x:c>
      <x:c t="n" s="0">
        <x:v>31.71941</x:v>
      </x:c>
      <x:c t="n" s="0">
        <x:v>29.48308</x:v>
      </x:c>
      <x:c t="n" s="0">
        <x:v>26.26645</x:v>
      </x:c>
      <x:c t="n" s="0">
        <x:v>22.32522</x:v>
      </x:c>
      <x:c t="n" s="0">
        <x:v>10.54063</x:v>
      </x:c>
      <x:c t="n" s="0">
        <x:v>11.20898</x:v>
      </x:c>
      <x:c t="n" s="0">
        <x:v>8.060524</x:v>
      </x:c>
      <x:c t="n" s="0">
        <x:v>-0.7272183</x:v>
      </x:c>
      <x:c t="n" s="0">
        <x:v>-0.1537061</x:v>
      </x:c>
      <x:c t="n" s="0">
        <x:v>14.2391</x:v>
      </x:c>
      <x:c t="n" s="0">
        <x:v>8.425946</x:v>
      </x:c>
      <x:c t="n" s="0">
        <x:v>15.32405</x:v>
      </x:c>
      <x:c t="n" s="0">
        <x:v>15.1866</x:v>
      </x:c>
      <x:c t="n" s="0">
        <x:v>30.9111</x:v>
      </x:c>
      <x:c t="n" s="0">
        <x:v>25.46796</x:v>
      </x:c>
      <x:c t="n" s="0">
        <x:v>15.49584</x:v>
      </x:c>
      <x:c t="n" s="0">
        <x:v>27.05859</x:v>
      </x:c>
      <x:c t="n" s="0">
        <x:v>30.55504</x:v>
      </x:c>
      <x:c t="n" s="0">
        <x:v>26.16124</x:v>
      </x:c>
      <x:c t="n" s="0">
        <x:v>24.2536</x:v>
      </x:c>
      <x:c t="n" s="0">
        <x:v>25.05213</x:v>
      </x:c>
      <x:c t="n" s="0">
        <x:v>31.73318</x:v>
      </x:c>
      <x:c t="n" s="0">
        <x:v>29.44922</x:v>
      </x:c>
      <x:c t="n" s="0">
        <x:v>34.06704</x:v>
      </x:c>
      <x:c t="n" s="0">
        <x:v>34.6913</x:v>
      </x:c>
      <x:c t="n" s="0">
        <x:v>34.16217</x:v>
      </x:c>
      <x:c t="n" s="0">
        <x:v>38.6037</x:v>
      </x:c>
      <x:c t="n" s="0">
        <x:v>40.56839</x:v>
      </x:c>
      <x:c t="n" s="0">
        <x:v>38.67957</x:v>
      </x:c>
      <x:c t="n" s="0">
        <x:v>38.86551</x:v>
      </x:c>
      <x:c t="n" s="0">
        <x:v>41.4059</x:v>
      </x:c>
      <x:c t="n" s="0">
        <x:v>41.69313</x:v>
      </x:c>
      <x:c t="n" s="0">
        <x:v>40.45396</x:v>
      </x:c>
      <x:c t="n" s="0">
        <x:v>38.02701</x:v>
      </x:c>
      <x:c t="n" s="0">
        <x:v>37.21435</x:v>
      </x:c>
      <x:c t="n" s="0">
        <x:v>31.65242</x:v>
      </x:c>
      <x:c t="n" s="0">
        <x:v>26.18109</x:v>
      </x:c>
      <x:c t="n" s="0">
        <x:v>24.36935</x:v>
      </x:c>
      <x:c t="n" s="0">
        <x:v>23.27281</x:v>
      </x:c>
      <x:c t="n" s="0">
        <x:v>21.18325</x:v>
      </x:c>
      <x:c t="n" s="0">
        <x:v>7.485642</x:v>
      </x:c>
      <x:c t="n" s="0">
        <x:v>10.80256</x:v>
      </x:c>
      <x:c t="n" s="0">
        <x:v>6.840753</x:v>
      </x:c>
      <x:c t="str">
        <x:v>No</x:v>
      </x:c>
      <x:c t="str">
        <x:v>No</x:v>
      </x:c>
      <x:c t="str">
        <x:v/>
      </x:c>
    </x:row>
    <x:row r="3982">
      <x:c t="n" s="11">
        <x:v>3981</x:v>
      </x:c>
      <x:c t="str" s="11">
        <x:v/>
      </x:c>
      <x:c t="n" s="8">
        <x:v>43948.9919097222</x:v>
      </x:c>
      <x:c t="n" s="7">
        <x:v>43948.9919097222</x:v>
      </x:c>
      <x:c t="n" s="0">
        <x:v>54.06353</x:v>
      </x:c>
      <x:c t="n" s="0">
        <x:v>62.65167</x:v>
      </x:c>
      <x:c t="n" s="0">
        <x:v>92.65442</x:v>
      </x:c>
      <x:c t="n" s="0">
        <x:v>93.45511</x:v>
      </x:c>
      <x:c t="n" s="0">
        <x:v>-2.550031</x:v>
      </x:c>
      <x:c t="n" s="0">
        <x:v>1.363943</x:v>
      </x:c>
      <x:c t="n" s="0">
        <x:v>14.24814</x:v>
      </x:c>
      <x:c t="n" s="0">
        <x:v>12.95774</x:v>
      </x:c>
      <x:c t="n" s="0">
        <x:v>14.48981</x:v>
      </x:c>
      <x:c t="n" s="0">
        <x:v>18.26447</x:v>
      </x:c>
      <x:c t="n" s="0">
        <x:v>28.71282</x:v>
      </x:c>
      <x:c t="n" s="0">
        <x:v>30.01021</x:v>
      </x:c>
      <x:c t="n" s="0">
        <x:v>27.80727</x:v>
      </x:c>
      <x:c t="n" s="0">
        <x:v>28.93763</x:v>
      </x:c>
      <x:c t="n" s="0">
        <x:v>29.04827</x:v>
      </x:c>
      <x:c t="n" s="0">
        <x:v>25.08068</x:v>
      </x:c>
      <x:c t="n" s="0">
        <x:v>24.30156</x:v>
      </x:c>
      <x:c t="n" s="0">
        <x:v>26.47388</x:v>
      </x:c>
      <x:c t="n" s="0">
        <x:v>31.22811</x:v>
      </x:c>
      <x:c t="n" s="0">
        <x:v>31.52029</x:v>
      </x:c>
      <x:c t="n" s="0">
        <x:v>32.32718</x:v>
      </x:c>
      <x:c t="n" s="0">
        <x:v>34.04608</x:v>
      </x:c>
      <x:c t="n" s="0">
        <x:v>35.59189</x:v>
      </x:c>
      <x:c t="n" s="0">
        <x:v>40.67019</x:v>
      </x:c>
      <x:c t="n" s="0">
        <x:v>41.5828</x:v>
      </x:c>
      <x:c t="n" s="0">
        <x:v>40.54126</x:v>
      </x:c>
      <x:c t="n" s="0">
        <x:v>40.3074</x:v>
      </x:c>
      <x:c t="n" s="0">
        <x:v>41.13195</x:v>
      </x:c>
      <x:c t="n" s="0">
        <x:v>40.99758</x:v>
      </x:c>
      <x:c t="n" s="0">
        <x:v>38.75604</x:v>
      </x:c>
      <x:c t="n" s="0">
        <x:v>37.59547</x:v>
      </x:c>
      <x:c t="n" s="0">
        <x:v>35.97168</x:v>
      </x:c>
      <x:c t="n" s="0">
        <x:v>33.45596</x:v>
      </x:c>
      <x:c t="n" s="0">
        <x:v>31.30571</x:v>
      </x:c>
      <x:c t="n" s="0">
        <x:v>29.09412</x:v>
      </x:c>
      <x:c t="n" s="0">
        <x:v>26.31328</x:v>
      </x:c>
      <x:c t="n" s="0">
        <x:v>22.17179</x:v>
      </x:c>
      <x:c t="n" s="0">
        <x:v>10.32629</x:v>
      </x:c>
      <x:c t="n" s="0">
        <x:v>11.08429</x:v>
      </x:c>
      <x:c t="n" s="0">
        <x:v>7.901925</x:v>
      </x:c>
      <x:c t="n" s="0">
        <x:v>-0.7272183</x:v>
      </x:c>
      <x:c t="n" s="0">
        <x:v>-0.5582866</x:v>
      </x:c>
      <x:c t="n" s="0">
        <x:v>11.58607</x:v>
      </x:c>
      <x:c t="n" s="0">
        <x:v>11.93461</x:v>
      </x:c>
      <x:c t="n" s="0">
        <x:v>15.32405</x:v>
      </x:c>
      <x:c t="n" s="0">
        <x:v>15.1866</x:v>
      </x:c>
      <x:c t="n" s="0">
        <x:v>30.9111</x:v>
      </x:c>
      <x:c t="n" s="0">
        <x:v>27.64918</x:v>
      </x:c>
      <x:c t="n" s="0">
        <x:v>15.49584</x:v>
      </x:c>
      <x:c t="n" s="0">
        <x:v>19.90195</x:v>
      </x:c>
      <x:c t="n" s="0">
        <x:v>30.55504</x:v>
      </x:c>
      <x:c t="n" s="0">
        <x:v>26.70149</x:v>
      </x:c>
      <x:c t="n" s="0">
        <x:v>17.00756</x:v>
      </x:c>
      <x:c t="n" s="0">
        <x:v>23.25235</x:v>
      </x:c>
      <x:c t="n" s="0">
        <x:v>34.79477</x:v>
      </x:c>
      <x:c t="n" s="0">
        <x:v>31.6791</x:v>
      </x:c>
      <x:c t="n" s="0">
        <x:v>29.04539</x:v>
      </x:c>
      <x:c t="n" s="0">
        <x:v>29.99904</x:v>
      </x:c>
      <x:c t="n" s="0">
        <x:v>37.01576</x:v>
      </x:c>
      <x:c t="n" s="0">
        <x:v>37.03197</x:v>
      </x:c>
      <x:c t="n" s="0">
        <x:v>39.06974</x:v>
      </x:c>
      <x:c t="n" s="0">
        <x:v>35.61925</x:v>
      </x:c>
      <x:c t="n" s="0">
        <x:v>41.23873</x:v>
      </x:c>
      <x:c t="n" s="0">
        <x:v>40.57743</x:v>
      </x:c>
      <x:c t="n" s="0">
        <x:v>40.44958</x:v>
      </x:c>
      <x:c t="n" s="0">
        <x:v>38.01812</x:v>
      </x:c>
      <x:c t="n" s="0">
        <x:v>40.20451</x:v>
      </x:c>
      <x:c t="n" s="0">
        <x:v>38.59013</x:v>
      </x:c>
      <x:c t="n" s="0">
        <x:v>30.64939</x:v>
      </x:c>
      <x:c t="n" s="0">
        <x:v>27.45518</x:v>
      </x:c>
      <x:c t="n" s="0">
        <x:v>25.10837</x:v>
      </x:c>
      <x:c t="n" s="0">
        <x:v>26.76939</x:v>
      </x:c>
      <x:c t="n" s="0">
        <x:v>21.14091</x:v>
      </x:c>
      <x:c t="n" s="0">
        <x:v>8.40683</x:v>
      </x:c>
      <x:c t="n" s="0">
        <x:v>9.747214</x:v>
      </x:c>
      <x:c t="n" s="0">
        <x:v>7.463052</x:v>
      </x:c>
      <x:c t="str">
        <x:v>No</x:v>
      </x:c>
      <x:c t="str">
        <x:v>No</x:v>
      </x:c>
      <x:c t="str">
        <x:v/>
      </x:c>
    </x:row>
    <x:row r="3983">
      <x:c t="n" s="11">
        <x:v>3982</x:v>
      </x:c>
      <x:c t="str" s="11">
        <x:v/>
      </x:c>
      <x:c t="n" s="8">
        <x:v>43948.9919097222</x:v>
      </x:c>
      <x:c t="n" s="7">
        <x:v>43948.9919097222</x:v>
      </x:c>
      <x:c t="n" s="0">
        <x:v>52.67345</x:v>
      </x:c>
      <x:c t="n" s="0">
        <x:v>63.23159</x:v>
      </x:c>
      <x:c t="n" s="0">
        <x:v>91.5471</x:v>
      </x:c>
      <x:c t="n" s="0">
        <x:v>94.13527</x:v>
      </x:c>
      <x:c t="n" s="0">
        <x:v>-2.231382</x:v>
      </x:c>
      <x:c t="n" s="0">
        <x:v>1.11707</x:v>
      </x:c>
      <x:c t="n" s="0">
        <x:v>13.84289</x:v>
      </x:c>
      <x:c t="n" s="0">
        <x:v>12.91702</x:v>
      </x:c>
      <x:c t="n" s="0">
        <x:v>14.62204</x:v>
      </x:c>
      <x:c t="n" s="0">
        <x:v>17.93003</x:v>
      </x:c>
      <x:c t="n" s="0">
        <x:v>29.14012</x:v>
      </x:c>
      <x:c t="n" s="0">
        <x:v>29.78716</x:v>
      </x:c>
      <x:c t="n" s="0">
        <x:v>27.16535</x:v>
      </x:c>
      <x:c t="n" s="0">
        <x:v>28.34405</x:v>
      </x:c>
      <x:c t="n" s="0">
        <x:v>29.30355</x:v>
      </x:c>
      <x:c t="n" s="0">
        <x:v>25.35841</x:v>
      </x:c>
      <x:c t="n" s="0">
        <x:v>23.75252</x:v>
      </x:c>
      <x:c t="n" s="0">
        <x:v>26.07215</x:v>
      </x:c>
      <x:c t="n" s="0">
        <x:v>31.51256</x:v>
      </x:c>
      <x:c t="n" s="0">
        <x:v>31.90636</x:v>
      </x:c>
      <x:c t="n" s="0">
        <x:v>32.61287</x:v>
      </x:c>
      <x:c t="n" s="0">
        <x:v>33.45124</x:v>
      </x:c>
      <x:c t="n" s="0">
        <x:v>35.58671</x:v>
      </x:c>
      <x:c t="n" s="0">
        <x:v>41.3028</x:v>
      </x:c>
      <x:c t="n" s="0">
        <x:v>41.18161</x:v>
      </x:c>
      <x:c t="n" s="0">
        <x:v>40.41855</x:v>
      </x:c>
      <x:c t="n" s="0">
        <x:v>40.15192</x:v>
      </x:c>
      <x:c t="n" s="0">
        <x:v>42.35232</x:v>
      </x:c>
      <x:c t="n" s="0">
        <x:v>41.11078</x:v>
      </x:c>
      <x:c t="n" s="0">
        <x:v>38.94787</x:v>
      </x:c>
      <x:c t="n" s="0">
        <x:v>38.08553</x:v>
      </x:c>
      <x:c t="n" s="0">
        <x:v>37.25726</x:v>
      </x:c>
      <x:c t="n" s="0">
        <x:v>33.16403</x:v>
      </x:c>
      <x:c t="n" s="0">
        <x:v>30.96988</x:v>
      </x:c>
      <x:c t="n" s="0">
        <x:v>28.62554</x:v>
      </x:c>
      <x:c t="n" s="0">
        <x:v>26.27928</x:v>
      </x:c>
      <x:c t="n" s="0">
        <x:v>22.03204</x:v>
      </x:c>
      <x:c t="n" s="0">
        <x:v>9.974446</x:v>
      </x:c>
      <x:c t="n" s="0">
        <x:v>11.02987</x:v>
      </x:c>
      <x:c t="n" s="0">
        <x:v>7.816623</x:v>
      </x:c>
      <x:c t="n" s="0">
        <x:v>-0.7272183</x:v>
      </x:c>
      <x:c t="n" s="0">
        <x:v>-0.701979</x:v>
      </x:c>
      <x:c t="n" s="0">
        <x:v>10.15526</x:v>
      </x:c>
      <x:c t="n" s="0">
        <x:v>12.67083</x:v>
      </x:c>
      <x:c t="n" s="0">
        <x:v>16.97288</x:v>
      </x:c>
      <x:c t="n" s="0">
        <x:v>15.1866</x:v>
      </x:c>
      <x:c t="n" s="0">
        <x:v>31.10742</x:v>
      </x:c>
      <x:c t="n" s="0">
        <x:v>28.18615</x:v>
      </x:c>
      <x:c t="n" s="0">
        <x:v>17.98476</x:v>
      </x:c>
      <x:c t="n" s="0">
        <x:v>19.90195</x:v>
      </x:c>
      <x:c t="n" s="0">
        <x:v>30.05314</x:v>
      </x:c>
      <x:c t="n" s="0">
        <x:v>26.70149</x:v>
      </x:c>
      <x:c t="n" s="0">
        <x:v>17.01084</x:v>
      </x:c>
      <x:c t="n" s="0">
        <x:v>22.43705</x:v>
      </x:c>
      <x:c t="n" s="0">
        <x:v>29.865</x:v>
      </x:c>
      <x:c t="n" s="0">
        <x:v>32.73161</x:v>
      </x:c>
      <x:c t="n" s="0">
        <x:v>36.38828</x:v>
      </x:c>
      <x:c t="n" s="0">
        <x:v>25.68814</x:v>
      </x:c>
      <x:c t="n" s="0">
        <x:v>37.15727</x:v>
      </x:c>
      <x:c t="n" s="0">
        <x:v>43.21356</x:v>
      </x:c>
      <x:c t="n" s="0">
        <x:v>43.38882</x:v>
      </x:c>
      <x:c t="n" s="0">
        <x:v>39.12655</x:v>
      </x:c>
      <x:c t="n" s="0">
        <x:v>41.55911</x:v>
      </x:c>
      <x:c t="n" s="0">
        <x:v>45.56116</x:v>
      </x:c>
      <x:c t="n" s="0">
        <x:v>41.13404</x:v>
      </x:c>
      <x:c t="n" s="0">
        <x:v>40.2423</x:v>
      </x:c>
      <x:c t="n" s="0">
        <x:v>41.40887</x:v>
      </x:c>
      <x:c t="n" s="0">
        <x:v>41.34002</x:v>
      </x:c>
      <x:c t="n" s="0">
        <x:v>31.7448</x:v>
      </x:c>
      <x:c t="n" s="0">
        <x:v>29.64985</x:v>
      </x:c>
      <x:c t="n" s="0">
        <x:v>25.56529</x:v>
      </x:c>
      <x:c t="n" s="0">
        <x:v>26.18208</x:v>
      </x:c>
      <x:c t="n" s="0">
        <x:v>22.71339</x:v>
      </x:c>
      <x:c t="n" s="0">
        <x:v>7.933218</x:v>
      </x:c>
      <x:c t="n" s="0">
        <x:v>10.07982</x:v>
      </x:c>
      <x:c t="n" s="0">
        <x:v>6.844234</x:v>
      </x:c>
      <x:c t="str">
        <x:v>No</x:v>
      </x:c>
      <x:c t="str">
        <x:v>No</x:v>
      </x:c>
      <x:c t="str">
        <x:v/>
      </x:c>
    </x:row>
    <x:row r="3984">
      <x:c t="n" s="11">
        <x:v>3983</x:v>
      </x:c>
      <x:c t="str" s="11">
        <x:v/>
      </x:c>
      <x:c t="n" s="8">
        <x:v>43948.9919097222</x:v>
      </x:c>
      <x:c t="n" s="7">
        <x:v>43948.9919097222</x:v>
      </x:c>
      <x:c t="n" s="0">
        <x:v>51.05431</x:v>
      </x:c>
      <x:c t="n" s="0">
        <x:v>61.19039</x:v>
      </x:c>
      <x:c t="n" s="0">
        <x:v>89.43274</x:v>
      </x:c>
      <x:c t="n" s="0">
        <x:v>93.57858</x:v>
      </x:c>
      <x:c t="n" s="0">
        <x:v>-1.976613</x:v>
      </x:c>
      <x:c t="n" s="0">
        <x:v>0.8945206</x:v>
      </x:c>
      <x:c t="n" s="0">
        <x:v>13.46408</x:v>
      </x:c>
      <x:c t="n" s="0">
        <x:v>12.88194</x:v>
      </x:c>
      <x:c t="n" s="0">
        <x:v>16.4126</x:v>
      </x:c>
      <x:c t="n" s="0">
        <x:v>17.62251</x:v>
      </x:c>
      <x:c t="n" s="0">
        <x:v>29.48899</x:v>
      </x:c>
      <x:c t="n" s="0">
        <x:v>29.58715</x:v>
      </x:c>
      <x:c t="n" s="0">
        <x:v>26.76054</x:v>
      </x:c>
      <x:c t="n" s="0">
        <x:v>27.79733</x:v>
      </x:c>
      <x:c t="n" s="0">
        <x:v>28.93556</x:v>
      </x:c>
      <x:c t="n" s="0">
        <x:v>25.35754</x:v>
      </x:c>
      <x:c t="n" s="0">
        <x:v>23.22222</x:v>
      </x:c>
      <x:c t="n" s="0">
        <x:v>25.84047</x:v>
      </x:c>
      <x:c t="n" s="0">
        <x:v>30.97515</x:v>
      </x:c>
      <x:c t="n" s="0">
        <x:v>31.56257</x:v>
      </x:c>
      <x:c t="n" s="0">
        <x:v>33.17856</x:v>
      </x:c>
      <x:c t="n" s="0">
        <x:v>33.02916</x:v>
      </x:c>
      <x:c t="n" s="0">
        <x:v>36.10912</x:v>
      </x:c>
      <x:c t="n" s="0">
        <x:v>40.71819</x:v>
      </x:c>
      <x:c t="n" s="0">
        <x:v>41.60839</x:v>
      </x:c>
      <x:c t="n" s="0">
        <x:v>40.22593</x:v>
      </x:c>
      <x:c t="n" s="0">
        <x:v>40.56673</x:v>
      </x:c>
      <x:c t="n" s="0">
        <x:v>42.24102</x:v>
      </x:c>
      <x:c t="n" s="0">
        <x:v>41.41741</x:v>
      </x:c>
      <x:c t="n" s="0">
        <x:v>39.1511</x:v>
      </x:c>
      <x:c t="n" s="0">
        <x:v>38.60861</x:v>
      </x:c>
      <x:c t="n" s="0">
        <x:v>38.16477</x:v>
      </x:c>
      <x:c t="n" s="0">
        <x:v>33.10255</x:v>
      </x:c>
      <x:c t="n" s="0">
        <x:v>30.90511</x:v>
      </x:c>
      <x:c t="n" s="0">
        <x:v>28.40129</x:v>
      </x:c>
      <x:c t="n" s="0">
        <x:v>26.0201</x:v>
      </x:c>
      <x:c t="n" s="0">
        <x:v>22.17403</x:v>
      </x:c>
      <x:c t="n" s="0">
        <x:v>9.862301</x:v>
      </x:c>
      <x:c t="n" s="0">
        <x:v>10.76318</x:v>
      </x:c>
      <x:c t="n" s="0">
        <x:v>7.559094</x:v>
      </x:c>
      <x:c t="n" s="0">
        <x:v>-0.7272183</x:v>
      </x:c>
      <x:c t="n" s="0">
        <x:v>-0.701979</x:v>
      </x:c>
      <x:c t="n" s="0">
        <x:v>10.15526</x:v>
      </x:c>
      <x:c t="n" s="0">
        <x:v>12.67083</x:v>
      </x:c>
      <x:c t="n" s="0">
        <x:v>22.03973</x:v>
      </x:c>
      <x:c t="n" s="0">
        <x:v>15.1866</x:v>
      </x:c>
      <x:c t="n" s="0">
        <x:v>31.10742</x:v>
      </x:c>
      <x:c t="n" s="0">
        <x:v>28.18615</x:v>
      </x:c>
      <x:c t="n" s="0">
        <x:v>24.06313</x:v>
      </x:c>
      <x:c t="n" s="0">
        <x:v>21.99588</x:v>
      </x:c>
      <x:c t="n" s="0">
        <x:v>21.58957</x:v>
      </x:c>
      <x:c t="n" s="0">
        <x:v>23.6143</x:v>
      </x:c>
      <x:c t="n" s="0">
        <x:v>17.03376</x:v>
      </x:c>
      <x:c t="n" s="0">
        <x:v>24.88694</x:v>
      </x:c>
      <x:c t="n" s="0">
        <x:v>27.66968</x:v>
      </x:c>
      <x:c t="n" s="0">
        <x:v>28.82059</x:v>
      </x:c>
      <x:c t="n" s="0">
        <x:v>33.30155</x:v>
      </x:c>
      <x:c t="n" s="0">
        <x:v>32.24975</x:v>
      </x:c>
      <x:c t="n" s="0">
        <x:v>37.37075</x:v>
      </x:c>
      <x:c t="n" s="0">
        <x:v>35.49145</x:v>
      </x:c>
      <x:c t="n" s="0">
        <x:v>45.22521</x:v>
      </x:c>
      <x:c t="n" s="0">
        <x:v>42.72871</x:v>
      </x:c>
      <x:c t="n" s="0">
        <x:v>41.32612</x:v>
      </x:c>
      <x:c t="n" s="0">
        <x:v>42.37616</x:v>
      </x:c>
      <x:c t="n" s="0">
        <x:v>42.91265</x:v>
      </x:c>
      <x:c t="n" s="0">
        <x:v>39.29005</x:v>
      </x:c>
      <x:c t="n" s="0">
        <x:v>39.0979</x:v>
      </x:c>
      <x:c t="n" s="0">
        <x:v>40.39635</x:v>
      </x:c>
      <x:c t="n" s="0">
        <x:v>33.57479</x:v>
      </x:c>
      <x:c t="n" s="0">
        <x:v>30.59727</x:v>
      </x:c>
      <x:c t="n" s="0">
        <x:v>26.35167</x:v>
      </x:c>
      <x:c t="n" s="0">
        <x:v>22.5689</x:v>
      </x:c>
      <x:c t="n" s="0">
        <x:v>22.09725</x:v>
      </x:c>
      <x:c t="n" s="0">
        <x:v>9.685902</x:v>
      </x:c>
      <x:c t="n" s="0">
        <x:v>8.802963</x:v>
      </x:c>
      <x:c t="n" s="0">
        <x:v>4.284396</x:v>
      </x:c>
      <x:c t="str">
        <x:v>No</x:v>
      </x:c>
      <x:c t="str">
        <x:v>No</x:v>
      </x:c>
      <x:c t="str">
        <x:v/>
      </x:c>
    </x:row>
    <x:row r="3985">
      <x:c t="n" s="11">
        <x:v>3984</x:v>
      </x:c>
      <x:c t="str" s="11">
        <x:v/>
      </x:c>
      <x:c t="n" s="8">
        <x:v>43948.9919097222</x:v>
      </x:c>
      <x:c t="n" s="7">
        <x:v>43948.9919097222</x:v>
      </x:c>
      <x:c t="n" s="0">
        <x:v>50.37466</x:v>
      </x:c>
      <x:c t="n" s="0">
        <x:v>57.21099</x:v>
      </x:c>
      <x:c t="n" s="0">
        <x:v>92.89395</x:v>
      </x:c>
      <x:c t="n" s="0">
        <x:v>93.88948</x:v>
      </x:c>
      <x:c t="n" s="0">
        <x:v>-1.770273</x:v>
      </x:c>
      <x:c t="n" s="0">
        <x:v>0.69499</x:v>
      </x:c>
      <x:c t="n" s="0">
        <x:v>13.11216</x:v>
      </x:c>
      <x:c t="n" s="0">
        <x:v>12.85175</x:v>
      </x:c>
      <x:c t="n" s="0">
        <x:v>17.83447</x:v>
      </x:c>
      <x:c t="n" s="0">
        <x:v>17.34144</x:v>
      </x:c>
      <x:c t="n" s="0">
        <x:v>29.76624</x:v>
      </x:c>
      <x:c t="n" s="0">
        <x:v>29.28716</x:v>
      </x:c>
      <x:c t="n" s="0">
        <x:v>26.45686</x:v>
      </x:c>
      <x:c t="n" s="0">
        <x:v>27.32671</x:v>
      </x:c>
      <x:c t="n" s="0">
        <x:v>28.38493</x:v>
      </x:c>
      <x:c t="n" s="0">
        <x:v>24.98598</x:v>
      </x:c>
      <x:c t="n" s="0">
        <x:v>22.71189</x:v>
      </x:c>
      <x:c t="n" s="0">
        <x:v>25.71367</x:v>
      </x:c>
      <x:c t="n" s="0">
        <x:v>31.01911</x:v>
      </x:c>
      <x:c t="n" s="0">
        <x:v>31.77719</x:v>
      </x:c>
      <x:c t="n" s="0">
        <x:v>32.79868</x:v>
      </x:c>
      <x:c t="n" s="0">
        <x:v>32.98273</x:v>
      </x:c>
      <x:c t="n" s="0">
        <x:v>36.15994</x:v>
      </x:c>
      <x:c t="n" s="0">
        <x:v>41.57396</x:v>
      </x:c>
      <x:c t="n" s="0">
        <x:v>42.44514</x:v>
      </x:c>
      <x:c t="n" s="0">
        <x:v>41.68826</x:v>
      </x:c>
      <x:c t="n" s="0">
        <x:v>40.73689</x:v>
      </x:c>
      <x:c t="n" s="0">
        <x:v>42.01488</x:v>
      </x:c>
      <x:c t="n" s="0">
        <x:v>41.13848</x:v>
      </x:c>
      <x:c t="n" s="0">
        <x:v>38.82799</x:v>
      </x:c>
      <x:c t="n" s="0">
        <x:v>38.8337</x:v>
      </x:c>
      <x:c t="n" s="0">
        <x:v>38.05085</x:v>
      </x:c>
      <x:c t="n" s="0">
        <x:v>33.0579</x:v>
      </x:c>
      <x:c t="n" s="0">
        <x:v>30.8282</x:v>
      </x:c>
      <x:c t="n" s="0">
        <x:v>28.17807</x:v>
      </x:c>
      <x:c t="n" s="0">
        <x:v>25.7166</x:v>
      </x:c>
      <x:c t="n" s="0">
        <x:v>22.14867</x:v>
      </x:c>
      <x:c t="n" s="0">
        <x:v>10.03317</x:v>
      </x:c>
      <x:c t="n" s="0">
        <x:v>10.63987</x:v>
      </x:c>
      <x:c t="n" s="0">
        <x:v>7.323913</x:v>
      </x:c>
      <x:c t="n" s="0">
        <x:v>-0.7272183</x:v>
      </x:c>
      <x:c t="n" s="0">
        <x:v>-0.701979</x:v>
      </x:c>
      <x:c t="n" s="0">
        <x:v>10.15526</x:v>
      </x:c>
      <x:c t="n" s="0">
        <x:v>12.67083</x:v>
      </x:c>
      <x:c t="n" s="0">
        <x:v>22.03973</x:v>
      </x:c>
      <x:c t="n" s="0">
        <x:v>15.1866</x:v>
      </x:c>
      <x:c t="n" s="0">
        <x:v>31.10742</x:v>
      </x:c>
      <x:c t="n" s="0">
        <x:v>24.30276</x:v>
      </x:c>
      <x:c t="n" s="0">
        <x:v>24.06313</x:v>
      </x:c>
      <x:c t="n" s="0">
        <x:v>22.5171</x:v>
      </x:c>
      <x:c t="n" s="0">
        <x:v>21.58957</x:v>
      </x:c>
      <x:c t="n" s="0">
        <x:v>21.77511</x:v>
      </x:c>
      <x:c t="n" s="0">
        <x:v>17.03376</x:v>
      </x:c>
      <x:c t="n" s="0">
        <x:v>24.85803</x:v>
      </x:c>
      <x:c t="n" s="0">
        <x:v>31.69595</x:v>
      </x:c>
      <x:c t="n" s="0">
        <x:v>33.72971</x:v>
      </x:c>
      <x:c t="n" s="0">
        <x:v>25.71448</x:v>
      </x:c>
      <x:c t="n" s="0">
        <x:v>31.93854</x:v>
      </x:c>
      <x:c t="n" s="0">
        <x:v>34.03584</x:v>
      </x:c>
      <x:c t="n" s="0">
        <x:v>45.82922</x:v>
      </x:c>
      <x:c t="n" s="0">
        <x:v>44.03852</x:v>
      </x:c>
      <x:c t="n" s="0">
        <x:v>45.66962</x:v>
      </x:c>
      <x:c t="n" s="0">
        <x:v>41.09882</x:v>
      </x:c>
      <x:c t="n" s="0">
        <x:v>39.39097</x:v>
      </x:c>
      <x:c t="n" s="0">
        <x:v>39.53077</x:v>
      </x:c>
      <x:c t="n" s="0">
        <x:v>35.97276</x:v>
      </x:c>
      <x:c t="n" s="0">
        <x:v>39.37215</x:v>
      </x:c>
      <x:c t="n" s="0">
        <x:v>40.27205</x:v>
      </x:c>
      <x:c t="n" s="0">
        <x:v>33.53242</x:v>
      </x:c>
      <x:c t="n" s="0">
        <x:v>32.12746</x:v>
      </x:c>
      <x:c t="n" s="0">
        <x:v>27.05055</x:v>
      </x:c>
      <x:c t="n" s="0">
        <x:v>23.93017</x:v>
      </x:c>
      <x:c t="n" s="0">
        <x:v>20.85781</x:v>
      </x:c>
      <x:c t="n" s="0">
        <x:v>10.88553</x:v>
      </x:c>
      <x:c t="n" s="0">
        <x:v>9.369399</x:v>
      </x:c>
      <x:c t="n" s="0">
        <x:v>6.667459</x:v>
      </x:c>
      <x:c t="str">
        <x:v>No</x:v>
      </x:c>
      <x:c t="str">
        <x:v>No</x:v>
      </x:c>
      <x:c t="str">
        <x:v/>
      </x:c>
    </x:row>
    <x:row r="3986">
      <x:c t="n" s="11">
        <x:v>3985</x:v>
      </x:c>
      <x:c t="str" s="11">
        <x:v/>
      </x:c>
      <x:c t="n" s="8">
        <x:v>43948.9919097222</x:v>
      </x:c>
      <x:c t="n" s="7">
        <x:v>43948.9919097222</x:v>
      </x:c>
      <x:c t="n" s="0">
        <x:v>50.17374</x:v>
      </x:c>
      <x:c t="n" s="0">
        <x:v>54.20069</x:v>
      </x:c>
      <x:c t="n" s="0">
        <x:v>85.85025</x:v>
      </x:c>
      <x:c t="n" s="0">
        <x:v>90.26408</x:v>
      </x:c>
      <x:c t="n" s="0">
        <x:v>-1.412947</x:v>
      </x:c>
      <x:c t="n" s="0">
        <x:v>0.5170133</x:v>
      </x:c>
      <x:c t="n" s="0">
        <x:v>12.78724</x:v>
      </x:c>
      <x:c t="n" s="0">
        <x:v>12.82581</x:v>
      </x:c>
      <x:c t="n" s="0">
        <x:v>18.76324</x:v>
      </x:c>
      <x:c t="n" s="0">
        <x:v>17.41022</x:v>
      </x:c>
      <x:c t="n" s="0">
        <x:v>29.98977</x:v>
      </x:c>
      <x:c t="n" s="0">
        <x:v>28.63303</x:v>
      </x:c>
      <x:c t="n" s="0">
        <x:v>26.41467</x:v>
      </x:c>
      <x:c t="n" s="0">
        <x:v>26.88</x:v>
      </x:c>
      <x:c t="n" s="0">
        <x:v>27.85217</x:v>
      </x:c>
      <x:c t="n" s="0">
        <x:v>24.64138</x:v>
      </x:c>
      <x:c t="n" s="0">
        <x:v>24.53241</x:v>
      </x:c>
      <x:c t="n" s="0">
        <x:v>25.58974</x:v>
      </x:c>
      <x:c t="n" s="0">
        <x:v>31.14544</x:v>
      </x:c>
      <x:c t="n" s="0">
        <x:v>31.55101</x:v>
      </x:c>
      <x:c t="n" s="0">
        <x:v>32.89806</x:v>
      </x:c>
      <x:c t="n" s="0">
        <x:v>33.52182</x:v>
      </x:c>
      <x:c t="n" s="0">
        <x:v>35.58859</x:v>
      </x:c>
      <x:c t="n" s="0">
        <x:v>41.55565</x:v>
      </x:c>
      <x:c t="n" s="0">
        <x:v>42.81542</x:v>
      </x:c>
      <x:c t="n" s="0">
        <x:v>41.63055</x:v>
      </x:c>
      <x:c t="n" s="0">
        <x:v>40.53937</x:v>
      </x:c>
      <x:c t="n" s="0">
        <x:v>41.73314</x:v>
      </x:c>
      <x:c t="n" s="0">
        <x:v>40.92349</x:v>
      </x:c>
      <x:c t="n" s="0">
        <x:v>38.66699</x:v>
      </x:c>
      <x:c t="n" s="0">
        <x:v>38.62847</x:v>
      </x:c>
      <x:c t="n" s="0">
        <x:v>38.4277</x:v>
      </x:c>
      <x:c t="n" s="0">
        <x:v>33.09374</x:v>
      </x:c>
      <x:c t="n" s="0">
        <x:v>31.26604</x:v>
      </x:c>
      <x:c t="n" s="0">
        <x:v>28.02924</x:v>
      </x:c>
      <x:c t="n" s="0">
        <x:v>25.4397</x:v>
      </x:c>
      <x:c t="n" s="0">
        <x:v>21.81315</x:v>
      </x:c>
      <x:c t="n" s="0">
        <x:v>10.13343</x:v>
      </x:c>
      <x:c t="n" s="0">
        <x:v>10.58237</x:v>
      </x:c>
      <x:c t="n" s="0">
        <x:v>7.379303</x:v>
      </x:c>
      <x:c t="n" s="0">
        <x:v>0.790903</x:v>
      </x:c>
      <x:c t="n" s="0">
        <x:v>-0.701979</x:v>
      </x:c>
      <x:c t="n" s="0">
        <x:v>10.15526</x:v>
      </x:c>
      <x:c t="n" s="0">
        <x:v>12.67083</x:v>
      </x:c>
      <x:c t="n" s="0">
        <x:v>22.03973</x:v>
      </x:c>
      <x:c t="n" s="0">
        <x:v>18.9596</x:v>
      </x:c>
      <x:c t="n" s="0">
        <x:v>31.10742</x:v>
      </x:c>
      <x:c t="n" s="0">
        <x:v>15.53465</x:v>
      </x:c>
      <x:c t="n" s="0">
        <x:v>27.16891</x:v>
      </x:c>
      <x:c t="n" s="0">
        <x:v>22.5171</x:v>
      </x:c>
      <x:c t="n" s="0">
        <x:v>21.58957</x:v>
      </x:c>
      <x:c t="n" s="0">
        <x:v>21.77511</x:v>
      </x:c>
      <x:c t="n" s="0">
        <x:v>31.46512</x:v>
      </x:c>
      <x:c t="n" s="0">
        <x:v>24.77014</x:v>
      </x:c>
      <x:c t="n" s="0">
        <x:v>31.90099</x:v>
      </x:c>
      <x:c t="n" s="0">
        <x:v>23.38996</x:v>
      </x:c>
      <x:c t="n" s="0">
        <x:v>35.06394</x:v>
      </x:c>
      <x:c t="n" s="0">
        <x:v>35.41371</x:v>
      </x:c>
      <x:c t="n" s="0">
        <x:v>28.30562</x:v>
      </x:c>
      <x:c t="n" s="0">
        <x:v>35.5246</x:v>
      </x:c>
      <x:c t="n" s="0">
        <x:v>42.67071</x:v>
      </x:c>
      <x:c t="n" s="0">
        <x:v>38.6335</x:v>
      </x:c>
      <x:c t="n" s="0">
        <x:v>41.39333</x:v>
      </x:c>
      <x:c t="n" s="0">
        <x:v>38.19355</x:v>
      </x:c>
      <x:c t="n" s="0">
        <x:v>37.85498</x:v>
      </x:c>
      <x:c t="n" s="0">
        <x:v>37.5622</x:v>
      </x:c>
      <x:c t="n" s="0">
        <x:v>34.8093</x:v>
      </x:c>
      <x:c t="n" s="0">
        <x:v>36.6174</x:v>
      </x:c>
      <x:c t="n" s="0">
        <x:v>31.86748</x:v>
      </x:c>
      <x:c t="n" s="0">
        <x:v>33.07527</x:v>
      </x:c>
      <x:c t="n" s="0">
        <x:v>26.92957</x:v>
      </x:c>
      <x:c t="n" s="0">
        <x:v>23.25259</x:v>
      </x:c>
      <x:c t="n" s="0">
        <x:v>20.23169</x:v>
      </x:c>
      <x:c t="n" s="0">
        <x:v>10.68993</x:v>
      </x:c>
      <x:c t="n" s="0">
        <x:v>10.99886</x:v>
      </x:c>
      <x:c t="n" s="0">
        <x:v>7.967536</x:v>
      </x:c>
      <x:c t="str">
        <x:v>No</x:v>
      </x:c>
      <x:c t="str">
        <x:v>No</x:v>
      </x:c>
      <x:c t="str">
        <x:v/>
      </x:c>
    </x:row>
    <x:row r="3987">
      <x:c t="n" s="11">
        <x:v>3986</x:v>
      </x:c>
      <x:c t="str" s="11">
        <x:v/>
      </x:c>
      <x:c t="n" s="8">
        <x:v>43948.9919097222</x:v>
      </x:c>
      <x:c t="n" s="7">
        <x:v>43948.9919097222</x:v>
      </x:c>
      <x:c t="n" s="0">
        <x:v>50.78116</x:v>
      </x:c>
      <x:c t="n" s="0">
        <x:v>57.21099</x:v>
      </x:c>
      <x:c t="n" s="0">
        <x:v>94.31837</x:v>
      </x:c>
      <x:c t="n" s="0">
        <x:v>97.49039</x:v>
      </x:c>
      <x:c t="n" s="0">
        <x:v>-0.9725818</x:v>
      </x:c>
      <x:c t="n" s="0">
        <x:v>0.3590203</x:v>
      </x:c>
      <x:c t="n" s="0">
        <x:v>12.48911</x:v>
      </x:c>
      <x:c t="n" s="0">
        <x:v>12.80353</x:v>
      </x:c>
      <x:c t="n" s="0">
        <x:v>19.42437</x:v>
      </x:c>
      <x:c t="n" s="0">
        <x:v>17.74395</x:v>
      </x:c>
      <x:c t="n" s="0">
        <x:v>29.64871</x:v>
      </x:c>
      <x:c t="n" s="0">
        <x:v>27.98395</x:v>
      </x:c>
      <x:c t="n" s="0">
        <x:v>26.58651</x:v>
      </x:c>
      <x:c t="n" s="0">
        <x:v>26.39517</x:v>
      </x:c>
      <x:c t="n" s="0">
        <x:v>27.34523</x:v>
      </x:c>
      <x:c t="n" s="0">
        <x:v>24.44875</x:v>
      </x:c>
      <x:c t="n" s="0">
        <x:v>26.76889</x:v>
      </x:c>
      <x:c t="n" s="0">
        <x:v>25.6689</x:v>
      </x:c>
      <x:c t="n" s="0">
        <x:v>31.2691</x:v>
      </x:c>
      <x:c t="n" s="0">
        <x:v>31.33937</x:v>
      </x:c>
      <x:c t="n" s="0">
        <x:v>33.11185</x:v>
      </x:c>
      <x:c t="n" s="0">
        <x:v>33.14146</x:v>
      </x:c>
      <x:c t="n" s="0">
        <x:v>35.16282</x:v>
      </x:c>
      <x:c t="n" s="0">
        <x:v>41.79863</x:v>
      </x:c>
      <x:c t="n" s="0">
        <x:v>42.66884</x:v>
      </x:c>
      <x:c t="n" s="0">
        <x:v>41.47814</x:v>
      </x:c>
      <x:c t="n" s="0">
        <x:v>40.77483</x:v>
      </x:c>
      <x:c t="n" s="0">
        <x:v>41.37536</x:v>
      </x:c>
      <x:c t="n" s="0">
        <x:v>40.37579</x:v>
      </x:c>
      <x:c t="n" s="0">
        <x:v>38.57082</x:v>
      </x:c>
      <x:c t="n" s="0">
        <x:v>38.34215</x:v>
      </x:c>
      <x:c t="n" s="0">
        <x:v>38.17676</x:v>
      </x:c>
      <x:c t="n" s="0">
        <x:v>33.05604</x:v>
      </x:c>
      <x:c t="n" s="0">
        <x:v>31.69061</x:v>
      </x:c>
      <x:c t="n" s="0">
        <x:v>27.87589</x:v>
      </x:c>
      <x:c t="n" s="0">
        <x:v>25.30096</x:v>
      </x:c>
      <x:c t="n" s="0">
        <x:v>21.76805</x:v>
      </x:c>
      <x:c t="n" s="0">
        <x:v>10.10663</x:v>
      </x:c>
      <x:c t="n" s="0">
        <x:v>10.41426</x:v>
      </x:c>
      <x:c t="n" s="0">
        <x:v>7.466008</x:v>
      </x:c>
      <x:c t="n" s="0">
        <x:v>0.9701768</x:v>
      </x:c>
      <x:c t="n" s="0">
        <x:v>-0.701979</x:v>
      </x:c>
      <x:c t="n" s="0">
        <x:v>9.460746</x:v>
      </x:c>
      <x:c t="n" s="0">
        <x:v>11.97668</x:v>
      </x:c>
      <x:c t="n" s="0">
        <x:v>22.03973</x:v>
      </x:c>
      <x:c t="n" s="0">
        <x:v>19.30562</x:v>
      </x:c>
      <x:c t="n" s="0">
        <x:v>15.18987</x:v>
      </x:c>
      <x:c t="n" s="0">
        <x:v>20.32096</x:v>
      </x:c>
      <x:c t="n" s="0">
        <x:v>27.47484</x:v>
      </x:c>
      <x:c t="n" s="0">
        <x:v>18.76582</x:v>
      </x:c>
      <x:c t="n" s="0">
        <x:v>21.95567</x:v>
      </x:c>
      <x:c t="n" s="0">
        <x:v>23.70401</x:v>
      </x:c>
      <x:c t="n" s="0">
        <x:v>32.02542</x:v>
      </x:c>
      <x:c t="n" s="0">
        <x:v>28.4714</x:v>
      </x:c>
      <x:c t="n" s="0">
        <x:v>30.70445</x:v>
      </x:c>
      <x:c t="n" s="0">
        <x:v>31.68213</x:v>
      </x:c>
      <x:c t="n" s="0">
        <x:v>34.39734</x:v>
      </x:c>
      <x:c t="n" s="0">
        <x:v>27.64752</x:v>
      </x:c>
      <x:c t="n" s="0">
        <x:v>40.38367</x:v>
      </x:c>
      <x:c t="n" s="0">
        <x:v>44.22733</x:v>
      </x:c>
      <x:c t="n" s="0">
        <x:v>40.56448</x:v>
      </x:c>
      <x:c t="n" s="0">
        <x:v>41.47499</x:v>
      </x:c>
      <x:c t="n" s="0">
        <x:v>41.0458</x:v>
      </x:c>
      <x:c t="n" s="0">
        <x:v>38.8609</x:v>
      </x:c>
      <x:c t="n" s="0">
        <x:v>35.05141</x:v>
      </x:c>
      <x:c t="n" s="0">
        <x:v>39.0591</x:v>
      </x:c>
      <x:c t="n" s="0">
        <x:v>37.55925</x:v>
      </x:c>
      <x:c t="n" s="0">
        <x:v>36.46167</x:v>
      </x:c>
      <x:c t="n" s="0">
        <x:v>32.88069</x:v>
      </x:c>
      <x:c t="n" s="0">
        <x:v>32.17476</x:v>
      </x:c>
      <x:c t="n" s="0">
        <x:v>25.74119</x:v>
      </x:c>
      <x:c t="n" s="0">
        <x:v>23.53317</x:v>
      </x:c>
      <x:c t="n" s="0">
        <x:v>20.31211</x:v>
      </x:c>
      <x:c t="n" s="0">
        <x:v>10.22593</x:v>
      </x:c>
      <x:c t="n" s="0">
        <x:v>8.25901</x:v>
      </x:c>
      <x:c t="n" s="0">
        <x:v>7.126365</x:v>
      </x:c>
      <x:c t="str">
        <x:v>No</x:v>
      </x:c>
      <x:c t="str">
        <x:v>No</x:v>
      </x:c>
      <x:c t="str">
        <x:v/>
      </x:c>
    </x:row>
    <x:row r="3988">
      <x:c t="n" s="11">
        <x:v>3987</x:v>
      </x:c>
      <x:c t="str" s="11">
        <x:v/>
      </x:c>
      <x:c t="n" s="8">
        <x:v>43948.9919097222</x:v>
      </x:c>
      <x:c t="n" s="7">
        <x:v>43948.9919097222</x:v>
      </x:c>
      <x:c t="n" s="0">
        <x:v>49.8415</x:v>
      </x:c>
      <x:c t="n" s="0">
        <x:v>58.9719</x:v>
      </x:c>
      <x:c t="n" s="0">
        <x:v>98.27022</x:v>
      </x:c>
      <x:c t="n" s="0">
        <x:v>98.69225</x:v>
      </x:c>
      <x:c t="n" s="0">
        <x:v>-0.6289029</x:v>
      </x:c>
      <x:c t="n" s="0">
        <x:v>0.2193849</x:v>
      </x:c>
      <x:c t="n" s="0">
        <x:v>12.00622</x:v>
      </x:c>
      <x:c t="n" s="0">
        <x:v>12.44943</x:v>
      </x:c>
      <x:c t="n" s="0">
        <x:v>19.91887</x:v>
      </x:c>
      <x:c t="n" s="0">
        <x:v>18.00998</x:v>
      </x:c>
      <x:c t="n" s="0">
        <x:v>28.98992</x:v>
      </x:c>
      <x:c t="n" s="0">
        <x:v>27.62812</x:v>
      </x:c>
      <x:c t="n" s="0">
        <x:v>26.72807</x:v>
      </x:c>
      <x:c t="n" s="0">
        <x:v>25.73246</x:v>
      </x:c>
      <x:c t="n" s="0">
        <x:v>26.87931</x:v>
      </x:c>
      <x:c t="n" s="0">
        <x:v>24.34768</x:v>
      </x:c>
      <x:c t="n" s="0">
        <x:v>27.87501</x:v>
      </x:c>
      <x:c t="n" s="0">
        <x:v>26.78139</x:v>
      </x:c>
      <x:c t="n" s="0">
        <x:v>30.69593</x:v>
      </x:c>
      <x:c t="n" s="0">
        <x:v>31.58217</x:v>
      </x:c>
      <x:c t="n" s="0">
        <x:v>33.5758</x:v>
      </x:c>
      <x:c t="n" s="0">
        <x:v>35.29801</x:v>
      </x:c>
      <x:c t="n" s="0">
        <x:v>37.27976</x:v>
      </x:c>
      <x:c t="n" s="0">
        <x:v>41.82072</x:v>
      </x:c>
      <x:c t="n" s="0">
        <x:v>42.55054</x:v>
      </x:c>
      <x:c t="n" s="0">
        <x:v>41.32192</x:v>
      </x:c>
      <x:c t="n" s="0">
        <x:v>40.77748</x:v>
      </x:c>
      <x:c t="n" s="0">
        <x:v>41.27623</x:v>
      </x:c>
      <x:c t="n" s="0">
        <x:v>39.92362</x:v>
      </x:c>
      <x:c t="n" s="0">
        <x:v>38.42443</x:v>
      </x:c>
      <x:c t="n" s="0">
        <x:v>38.16659</x:v>
      </x:c>
      <x:c t="n" s="0">
        <x:v>37.89601</x:v>
      </x:c>
      <x:c t="n" s="0">
        <x:v>32.80833</x:v>
      </x:c>
      <x:c t="n" s="0">
        <x:v>31.51254</x:v>
      </x:c>
      <x:c t="n" s="0">
        <x:v>27.55408</x:v>
      </x:c>
      <x:c t="n" s="0">
        <x:v>25.14475</x:v>
      </x:c>
      <x:c t="n" s="0">
        <x:v>21.57187</x:v>
      </x:c>
      <x:c t="n" s="0">
        <x:v>10.15349</x:v>
      </x:c>
      <x:c t="n" s="0">
        <x:v>10.15</x:v>
      </x:c>
      <x:c t="n" s="0">
        <x:v>7.182696</x:v>
      </x:c>
      <x:c t="n" s="0">
        <x:v>0.9701768</x:v>
      </x:c>
      <x:c t="n" s="0">
        <x:v>-0.701979</x:v>
      </x:c>
      <x:c t="n" s="0">
        <x:v>6.270962</x:v>
      </x:c>
      <x:c t="n" s="0">
        <x:v>8.789557</x:v>
      </x:c>
      <x:c t="n" s="0">
        <x:v>22.03973</x:v>
      </x:c>
      <x:c t="n" s="0">
        <x:v>19.30562</x:v>
      </x:c>
      <x:c t="n" s="0">
        <x:v>15.18987</x:v>
      </x:c>
      <x:c t="n" s="0">
        <x:v>25.09719</x:v>
      </x:c>
      <x:c t="n" s="0">
        <x:v>27.47484</x:v>
      </x:c>
      <x:c t="n" s="0">
        <x:v>11.23959</x:v>
      </x:c>
      <x:c t="n" s="0">
        <x:v>22.16137</x:v>
      </x:c>
      <x:c t="n" s="0">
        <x:v>23.70401</x:v>
      </x:c>
      <x:c t="n" s="0">
        <x:v>30.72668</x:v>
      </x:c>
      <x:c t="n" s="0">
        <x:v>30.44018</x:v>
      </x:c>
      <x:c t="n" s="0">
        <x:v>14.19707</x:v>
      </x:c>
      <x:c t="n" s="0">
        <x:v>33.26214</x:v>
      </x:c>
      <x:c t="n" s="0">
        <x:v>34.8178</x:v>
      </x:c>
      <x:c t="n" s="0">
        <x:v>41.32156</x:v>
      </x:c>
      <x:c t="n" s="0">
        <x:v>39.94032</x:v>
      </x:c>
      <x:c t="n" s="0">
        <x:v>39.78555</x:v>
      </x:c>
      <x:c t="n" s="0">
        <x:v>44.36824</x:v>
      </x:c>
      <x:c t="n" s="0">
        <x:v>39.89539</x:v>
      </x:c>
      <x:c t="n" s="0">
        <x:v>41.96674</x:v>
      </x:c>
      <x:c t="n" s="0">
        <x:v>40.56712</x:v>
      </x:c>
      <x:c t="n" s="0">
        <x:v>36.69989</x:v>
      </x:c>
      <x:c t="n" s="0">
        <x:v>34.70292</x:v>
      </x:c>
      <x:c t="n" s="0">
        <x:v>36.58236</x:v>
      </x:c>
      <x:c t="n" s="0">
        <x:v>36.68259</x:v>
      </x:c>
      <x:c t="n" s="0">
        <x:v>30.71538</x:v>
      </x:c>
      <x:c t="n" s="0">
        <x:v>29.827</x:v>
      </x:c>
      <x:c t="n" s="0">
        <x:v>25.42891</x:v>
      </x:c>
      <x:c t="n" s="0">
        <x:v>24.4511</x:v>
      </x:c>
      <x:c t="n" s="0">
        <x:v>20.70793</x:v>
      </x:c>
      <x:c t="n" s="0">
        <x:v>10.51026</x:v>
      </x:c>
      <x:c t="n" s="0">
        <x:v>7.635781</x:v>
      </x:c>
      <x:c t="n" s="0">
        <x:v>4.104589</x:v>
      </x:c>
      <x:c t="str">
        <x:v>No</x:v>
      </x:c>
      <x:c t="str">
        <x:v>No</x:v>
      </x:c>
      <x:c t="str">
        <x:v/>
      </x:c>
    </x:row>
    <x:row r="3989">
      <x:c t="n" s="11">
        <x:v>3988</x:v>
      </x:c>
      <x:c t="str" s="11">
        <x:v/>
      </x:c>
      <x:c t="n" s="8">
        <x:v>43948.9919097222</x:v>
      </x:c>
      <x:c t="n" s="7">
        <x:v>43948.9919097222</x:v>
      </x:c>
      <x:c t="n" s="0">
        <x:v>51.14551</x:v>
      </x:c>
      <x:c t="n" s="0">
        <x:v>54.20069</x:v>
      </x:c>
      <x:c t="n" s="0">
        <x:v>95.45228</x:v>
      </x:c>
      <x:c t="n" s="0">
        <x:v>97.2696</x:v>
      </x:c>
      <x:c t="n" s="0">
        <x:v>-0.355496</x:v>
      </x:c>
      <x:c t="n" s="0">
        <x:v>0.0964718</x:v>
      </x:c>
      <x:c t="n" s="0">
        <x:v>11.51472</x:v>
      </x:c>
      <x:c t="n" s="0">
        <x:v>12.07251</x:v>
      </x:c>
      <x:c t="n" s="0">
        <x:v>20.30073</x:v>
      </x:c>
      <x:c t="n" s="0">
        <x:v>18.22494</x:v>
      </x:c>
      <x:c t="n" s="0">
        <x:v>28.33546</x:v>
      </x:c>
      <x:c t="n" s="0">
        <x:v>27.3387</x:v>
      </x:c>
      <x:c t="n" s="0">
        <x:v>26.8666</x:v>
      </x:c>
      <x:c t="n" s="0">
        <x:v>25.07346</x:v>
      </x:c>
      <x:c t="n" s="0">
        <x:v>26.43755</x:v>
      </x:c>
      <x:c t="n" s="0">
        <x:v>24.25946</x:v>
      </x:c>
      <x:c t="n" s="0">
        <x:v>28.19569</x:v>
      </x:c>
      <x:c t="n" s="0">
        <x:v>27.57212</x:v>
      </x:c>
      <x:c t="n" s="0">
        <x:v>30.54468</x:v>
      </x:c>
      <x:c t="n" s="0">
        <x:v>31.89076</x:v>
      </x:c>
      <x:c t="n" s="0">
        <x:v>33.43207</x:v>
      </x:c>
      <x:c t="n" s="0">
        <x:v>35.45859</x:v>
      </x:c>
      <x:c t="n" s="0">
        <x:v>37.38221</x:v>
      </x:c>
      <x:c t="n" s="0">
        <x:v>41.41792</x:v>
      </x:c>
      <x:c t="n" s="0">
        <x:v>42.88605</x:v>
      </x:c>
      <x:c t="n" s="0">
        <x:v>41.17506</x:v>
      </x:c>
      <x:c t="n" s="0">
        <x:v>41.14266</x:v>
      </x:c>
      <x:c t="n" s="0">
        <x:v>40.88925</x:v>
      </x:c>
      <x:c t="n" s="0">
        <x:v>39.52956</x:v>
      </x:c>
      <x:c t="n" s="0">
        <x:v>38.03684</x:v>
      </x:c>
      <x:c t="n" s="0">
        <x:v>37.90858</x:v>
      </x:c>
      <x:c t="n" s="0">
        <x:v>37.63985</x:v>
      </x:c>
      <x:c t="n" s="0">
        <x:v>32.69481</x:v>
      </x:c>
      <x:c t="n" s="0">
        <x:v>31.51619</x:v>
      </x:c>
      <x:c t="n" s="0">
        <x:v>27.36875</x:v>
      </x:c>
      <x:c t="n" s="0">
        <x:v>24.99209</x:v>
      </x:c>
      <x:c t="n" s="0">
        <x:v>21.29865</x:v>
      </x:c>
      <x:c t="n" s="0">
        <x:v>10.03548</x:v>
      </x:c>
      <x:c t="n" s="0">
        <x:v>9.931676</x:v>
      </x:c>
      <x:c t="n" s="0">
        <x:v>6.825116</x:v>
      </x:c>
      <x:c t="n" s="0">
        <x:v>0.9701768</x:v>
      </x:c>
      <x:c t="n" s="0">
        <x:v>-0.701979</x:v>
      </x:c>
      <x:c t="n" s="0">
        <x:v>6.270962</x:v>
      </x:c>
      <x:c t="n" s="0">
        <x:v>8.789557</x:v>
      </x:c>
      <x:c t="n" s="0">
        <x:v>22.03973</x:v>
      </x:c>
      <x:c t="n" s="0">
        <x:v>19.30562</x:v>
      </x:c>
      <x:c t="n" s="0">
        <x:v>15.18987</x:v>
      </x:c>
      <x:c t="n" s="0">
        <x:v>25.09719</x:v>
      </x:c>
      <x:c t="n" s="0">
        <x:v>27.70836</x:v>
      </x:c>
      <x:c t="n" s="0">
        <x:v>11.23959</x:v>
      </x:c>
      <x:c t="n" s="0">
        <x:v>22.16137</x:v>
      </x:c>
      <x:c t="n" s="0">
        <x:v>23.70401</x:v>
      </x:c>
      <x:c t="n" s="0">
        <x:v>29.70766</x:v>
      </x:c>
      <x:c t="n" s="0">
        <x:v>30.60095</x:v>
      </x:c>
      <x:c t="n" s="0">
        <x:v>31.74605</x:v>
      </x:c>
      <x:c t="n" s="0">
        <x:v>33.04726</x:v>
      </x:c>
      <x:c t="n" s="0">
        <x:v>32.54014</x:v>
      </x:c>
      <x:c t="n" s="0">
        <x:v>33.92555</x:v>
      </x:c>
      <x:c t="n" s="0">
        <x:v>38.15843</x:v>
      </x:c>
      <x:c t="n" s="0">
        <x:v>40.74976</x:v>
      </x:c>
      <x:c t="n" s="0">
        <x:v>43.22655</x:v>
      </x:c>
      <x:c t="n" s="0">
        <x:v>39.07883</x:v>
      </x:c>
      <x:c t="n" s="0">
        <x:v>40.53566</x:v>
      </x:c>
      <x:c t="n" s="0">
        <x:v>37.94883</x:v>
      </x:c>
      <x:c t="n" s="0">
        <x:v>34.21446</x:v>
      </x:c>
      <x:c t="n" s="0">
        <x:v>35.54439</x:v>
      </x:c>
      <x:c t="n" s="0">
        <x:v>36.06831</x:v>
      </x:c>
      <x:c t="n" s="0">
        <x:v>35.69081</x:v>
      </x:c>
      <x:c t="n" s="0">
        <x:v>34.86459</x:v>
      </x:c>
      <x:c t="n" s="0">
        <x:v>32.84785</x:v>
      </x:c>
      <x:c t="n" s="0">
        <x:v>27.32617</x:v>
      </x:c>
      <x:c t="n" s="0">
        <x:v>24.51614</x:v>
      </x:c>
      <x:c t="n" s="0">
        <x:v>19.35069</x:v>
      </x:c>
      <x:c t="n" s="0">
        <x:v>8.31513</x:v>
      </x:c>
      <x:c t="n" s="0">
        <x:v>9.029823</x:v>
      </x:c>
      <x:c t="n" s="0">
        <x:v>4.382307</x:v>
      </x:c>
      <x:c t="str">
        <x:v>No</x:v>
      </x:c>
      <x:c t="str">
        <x:v>No</x:v>
      </x:c>
      <x:c t="str">
        <x:v/>
      </x:c>
    </x:row>
    <x:row r="3990">
      <x:c t="n" s="11">
        <x:v>3989</x:v>
      </x:c>
      <x:c t="str" s="11">
        <x:v/>
      </x:c>
      <x:c t="n" s="8">
        <x:v>43948.9919097222</x:v>
      </x:c>
      <x:c t="n" s="7">
        <x:v>43948.9919097222</x:v>
      </x:c>
      <x:c t="n" s="0">
        <x:v>49.02447</x:v>
      </x:c>
      <x:c t="n" s="0">
        <x:v>54.20069</x:v>
      </x:c>
      <x:c t="n" s="0">
        <x:v>89.14458</x:v>
      </x:c>
      <x:c t="n" s="0">
        <x:v>92.83471</x:v>
      </x:c>
      <x:c t="n" s="0">
        <x:v>-0.05520748</x:v>
      </x:c>
      <x:c t="n" s="0">
        <x:v>0.01925009</x:v>
      </x:c>
      <x:c t="n" s="0">
        <x:v>11.04587</x:v>
      </x:c>
      <x:c t="n" s="0">
        <x:v>11.72251</x:v>
      </x:c>
      <x:c t="n" s="0">
        <x:v>20.69285</x:v>
      </x:c>
      <x:c t="n" s="0">
        <x:v>18.40046</x:v>
      </x:c>
      <x:c t="n" s="0">
        <x:v>27.68599</x:v>
      </x:c>
      <x:c t="n" s="0">
        <x:v>27.07527</x:v>
      </x:c>
      <x:c t="n" s="0">
        <x:v>27.01313</x:v>
      </x:c>
      <x:c t="n" s="0">
        <x:v>24.40966</x:v>
      </x:c>
      <x:c t="n" s="0">
        <x:v>26.02108</x:v>
      </x:c>
      <x:c t="n" s="0">
        <x:v>24.52085</x:v>
      </x:c>
      <x:c t="n" s="0">
        <x:v>28.45199</x:v>
      </x:c>
      <x:c t="n" s="0">
        <x:v>28.18203</x:v>
      </x:c>
      <x:c t="n" s="0">
        <x:v>30.85284</x:v>
      </x:c>
      <x:c t="n" s="0">
        <x:v>32.01554</x:v>
      </x:c>
      <x:c t="n" s="0">
        <x:v>33.81469</x:v>
      </x:c>
      <x:c t="n" s="0">
        <x:v>36.60336</x:v>
      </x:c>
      <x:c t="n" s="0">
        <x:v>37.54085</x:v>
      </x:c>
      <x:c t="n" s="0">
        <x:v>41.50693</x:v>
      </x:c>
      <x:c t="n" s="0">
        <x:v>42.72623</x:v>
      </x:c>
      <x:c t="n" s="0">
        <x:v>40.78358</x:v>
      </x:c>
      <x:c t="n" s="0">
        <x:v>40.97393</x:v>
      </x:c>
      <x:c t="n" s="0">
        <x:v>40.55971</x:v>
      </x:c>
      <x:c t="n" s="0">
        <x:v>39.44087</x:v>
      </x:c>
      <x:c t="n" s="0">
        <x:v>37.85073</x:v>
      </x:c>
      <x:c t="n" s="0">
        <x:v>37.81947</x:v>
      </x:c>
      <x:c t="n" s="0">
        <x:v>37.43117</x:v>
      </x:c>
      <x:c t="n" s="0">
        <x:v>33.13373</x:v>
      </x:c>
      <x:c t="n" s="0">
        <x:v>31.59955</x:v>
      </x:c>
      <x:c t="n" s="0">
        <x:v>27.50282</x:v>
      </x:c>
      <x:c t="n" s="0">
        <x:v>24.84253</x:v>
      </x:c>
      <x:c t="n" s="0">
        <x:v>21.18368</x:v>
      </x:c>
      <x:c t="n" s="0">
        <x:v>9.834697</x:v>
      </x:c>
      <x:c t="n" s="0">
        <x:v>9.803939</x:v>
      </x:c>
      <x:c t="n" s="0">
        <x:v>6.617548</x:v>
      </x:c>
      <x:c t="n" s="0">
        <x:v>1.635666</x:v>
      </x:c>
      <x:c t="n" s="0">
        <x:v>-0.3057413</x:v>
      </x:c>
      <x:c t="n" s="0">
        <x:v>6.270962</x:v>
      </x:c>
      <x:c t="n" s="0">
        <x:v>8.789557</x:v>
      </x:c>
      <x:c t="n" s="0">
        <x:v>22.7389</x:v>
      </x:c>
      <x:c t="n" s="0">
        <x:v>19.30562</x:v>
      </x:c>
      <x:c t="n" s="0">
        <x:v>15.18987</x:v>
      </x:c>
      <x:c t="n" s="0">
        <x:v>25.54465</x:v>
      </x:c>
      <x:c t="n" s="0">
        <x:v>27.78349</x:v>
      </x:c>
      <x:c t="n" s="0">
        <x:v>8.212879</x:v>
      </x:c>
      <x:c t="n" s="0">
        <x:v>21.92364</x:v>
      </x:c>
      <x:c t="n" s="0">
        <x:v>26.8063</x:v>
      </x:c>
      <x:c t="n" s="0">
        <x:v>32.39343</x:v>
      </x:c>
      <x:c t="n" s="0">
        <x:v>30.65324</x:v>
      </x:c>
      <x:c t="n" s="0">
        <x:v>31.1709</x:v>
      </x:c>
      <x:c t="n" s="0">
        <x:v>32.62875</x:v>
      </x:c>
      <x:c t="n" s="0">
        <x:v>39.24673</x:v>
      </x:c>
      <x:c t="n" s="0">
        <x:v>41.60472</x:v>
      </x:c>
      <x:c t="n" s="0">
        <x:v>37.46246</x:v>
      </x:c>
      <x:c t="n" s="0">
        <x:v>42.41823</x:v>
      </x:c>
      <x:c t="n" s="0">
        <x:v>38.19571</x:v>
      </x:c>
      <x:c t="n" s="0">
        <x:v>35.49813</x:v>
      </x:c>
      <x:c t="n" s="0">
        <x:v>41.14531</x:v>
      </x:c>
      <x:c t="n" s="0">
        <x:v>39.14934</x:v>
      </x:c>
      <x:c t="n" s="0">
        <x:v>41.17338</x:v>
      </x:c>
      <x:c t="n" s="0">
        <x:v>36.80947</x:v>
      </x:c>
      <x:c t="n" s="0">
        <x:v>36.71483</x:v>
      </x:c>
      <x:c t="n" s="0">
        <x:v>35.57589</x:v>
      </x:c>
      <x:c t="n" s="0">
        <x:v>32.98507</x:v>
      </x:c>
      <x:c t="n" s="0">
        <x:v>30.82817</x:v>
      </x:c>
      <x:c t="n" s="0">
        <x:v>27.30036</x:v>
      </x:c>
      <x:c t="n" s="0">
        <x:v>23.11564</x:v>
      </x:c>
      <x:c t="n" s="0">
        <x:v>20.53063</x:v>
      </x:c>
      <x:c t="n" s="0">
        <x:v>7.768109</x:v>
      </x:c>
      <x:c t="n" s="0">
        <x:v>8.650751</x:v>
      </x:c>
      <x:c t="n" s="0">
        <x:v>4.936967</x:v>
      </x:c>
      <x:c t="str">
        <x:v>No</x:v>
      </x:c>
      <x:c t="str">
        <x:v>No</x:v>
      </x:c>
      <x:c t="str">
        <x:v/>
      </x:c>
    </x:row>
    <x:row r="3991">
      <x:c t="n" s="11">
        <x:v>3990</x:v>
      </x:c>
      <x:c t="str" s="11">
        <x:v/>
      </x:c>
      <x:c t="n" s="8">
        <x:v>43948.9919097222</x:v>
      </x:c>
      <x:c t="n" s="7">
        <x:v>43948.9919097222</x:v>
      </x:c>
      <x:c t="n" s="0">
        <x:v>50.0798</x:v>
      </x:c>
      <x:c t="n" s="0">
        <x:v>54.20069</x:v>
      </x:c>
      <x:c t="n" s="0">
        <x:v>82.87318</x:v>
      </x:c>
      <x:c t="n" s="0">
        <x:v>84.6482</x:v>
      </x:c>
      <x:c t="n" s="0">
        <x:v>0.2542597</x:v>
      </x:c>
      <x:c t="n" s="0">
        <x:v>-0.01930355</x:v>
      </x:c>
      <x:c t="n" s="0">
        <x:v>10.60102</x:v>
      </x:c>
      <x:c t="n" s="0">
        <x:v>11.3995</x:v>
      </x:c>
      <x:c t="n" s="0">
        <x:v>21.07831</x:v>
      </x:c>
      <x:c t="n" s="0">
        <x:v>18.54494</x:v>
      </x:c>
      <x:c t="n" s="0">
        <x:v>27.04227</x:v>
      </x:c>
      <x:c t="n" s="0">
        <x:v>27.11008</x:v>
      </x:c>
      <x:c t="n" s="0">
        <x:v>27.13446</x:v>
      </x:c>
      <x:c t="n" s="0">
        <x:v>23.73959</x:v>
      </x:c>
      <x:c t="n" s="0">
        <x:v>25.53683</x:v>
      </x:c>
      <x:c t="n" s="0">
        <x:v>25.0096</x:v>
      </x:c>
      <x:c t="n" s="0">
        <x:v>30.19511</x:v>
      </x:c>
      <x:c t="n" s="0">
        <x:v>28.37151</x:v>
      </x:c>
      <x:c t="n" s="0">
        <x:v>30.54737</x:v>
      </x:c>
      <x:c t="n" s="0">
        <x:v>32.09872</x:v>
      </x:c>
      <x:c t="n" s="0">
        <x:v>35.73127</x:v>
      </x:c>
      <x:c t="n" s="0">
        <x:v>36.82459</x:v>
      </x:c>
      <x:c t="n" s="0">
        <x:v>37.11255</x:v>
      </x:c>
      <x:c t="n" s="0">
        <x:v>41.81845</x:v>
      </x:c>
      <x:c t="n" s="0">
        <x:v>42.11947</x:v>
      </x:c>
      <x:c t="n" s="0">
        <x:v>40.69501</x:v>
      </x:c>
      <x:c t="n" s="0">
        <x:v>41.06368</x:v>
      </x:c>
      <x:c t="n" s="0">
        <x:v>40.63034</x:v>
      </x:c>
      <x:c t="n" s="0">
        <x:v>39.53562</x:v>
      </x:c>
      <x:c t="n" s="0">
        <x:v>37.70556</x:v>
      </x:c>
      <x:c t="n" s="0">
        <x:v>37.52415</x:v>
      </x:c>
      <x:c t="n" s="0">
        <x:v>37.30046</x:v>
      </x:c>
      <x:c t="n" s="0">
        <x:v>32.89486</x:v>
      </x:c>
      <x:c t="n" s="0">
        <x:v>31.45851</x:v>
      </x:c>
      <x:c t="n" s="0">
        <x:v>27.2412</x:v>
      </x:c>
      <x:c t="n" s="0">
        <x:v>24.60667</x:v>
      </x:c>
      <x:c t="n" s="0">
        <x:v>21.02021</x:v>
      </x:c>
      <x:c t="n" s="0">
        <x:v>9.534745</x:v>
      </x:c>
      <x:c t="n" s="0">
        <x:v>9.68055</x:v>
      </x:c>
      <x:c t="n" s="0">
        <x:v>6.329979</x:v>
      </x:c>
      <x:c t="n" s="0">
        <x:v>1.722928</x:v>
      </x:c>
      <x:c t="n" s="0">
        <x:v>-0.2519756</x:v>
      </x:c>
      <x:c t="n" s="0">
        <x:v>6.270962</x:v>
      </x:c>
      <x:c t="n" s="0">
        <x:v>8.789557</x:v>
      </x:c>
      <x:c t="n" s="0">
        <x:v>22.83019</x:v>
      </x:c>
      <x:c t="n" s="0">
        <x:v>23.98659</x:v>
      </x:c>
      <x:c t="n" s="0">
        <x:v>22.70812</x:v>
      </x:c>
      <x:c t="n" s="0">
        <x:v>27.81145</x:v>
      </x:c>
      <x:c t="n" s="0">
        <x:v>26.61408</x:v>
      </x:c>
      <x:c t="n" s="0">
        <x:v>7.537928</x:v>
      </x:c>
      <x:c t="n" s="0">
        <x:v>19.74941</x:v>
      </x:c>
      <x:c t="n" s="0">
        <x:v>27.11199</x:v>
      </x:c>
      <x:c t="n" s="0">
        <x:v>34.86991</x:v>
      </x:c>
      <x:c t="n" s="0">
        <x:v>28.39363</x:v>
      </x:c>
      <x:c t="n" s="0">
        <x:v>28.13417</x:v>
      </x:c>
      <x:c t="n" s="0">
        <x:v>33.77054</x:v>
      </x:c>
      <x:c t="n" s="0">
        <x:v>38.38863</x:v>
      </x:c>
      <x:c t="n" s="0">
        <x:v>34.91179</x:v>
      </x:c>
      <x:c t="n" s="0">
        <x:v>33.78996</x:v>
      </x:c>
      <x:c t="n" s="0">
        <x:v>41.71342</x:v>
      </x:c>
      <x:c t="n" s="0">
        <x:v>38.31408</x:v>
      </x:c>
      <x:c t="n" s="0">
        <x:v>41.97208</x:v>
      </x:c>
      <x:c t="n" s="0">
        <x:v>40.60751</x:v>
      </x:c>
      <x:c t="n" s="0">
        <x:v>39.74536</x:v>
      </x:c>
      <x:c t="n" s="0">
        <x:v>37.75473</x:v>
      </x:c>
      <x:c t="n" s="0">
        <x:v>35.83044</x:v>
      </x:c>
      <x:c t="n" s="0">
        <x:v>35.48069</x:v>
      </x:c>
      <x:c t="n" s="0">
        <x:v>35.70283</x:v>
      </x:c>
      <x:c t="n" s="0">
        <x:v>32.3544</x:v>
      </x:c>
      <x:c t="n" s="0">
        <x:v>30.99226</x:v>
      </x:c>
      <x:c t="n" s="0">
        <x:v>26.24158</x:v>
      </x:c>
      <x:c t="n" s="0">
        <x:v>24.19152</x:v>
      </x:c>
      <x:c t="n" s="0">
        <x:v>21.485</x:v>
      </x:c>
      <x:c t="n" s="0">
        <x:v>8.621101</x:v>
      </x:c>
      <x:c t="n" s="0">
        <x:v>9.78881</x:v>
      </x:c>
      <x:c t="n" s="0">
        <x:v>4.755287</x:v>
      </x:c>
      <x:c t="str">
        <x:v>No</x:v>
      </x:c>
      <x:c t="str">
        <x:v>No</x:v>
      </x:c>
      <x:c t="str">
        <x:v/>
      </x:c>
    </x:row>
    <x:row r="3992">
      <x:c t="n" s="11">
        <x:v>3991</x:v>
      </x:c>
      <x:c t="str" s="11">
        <x:v/>
      </x:c>
      <x:c t="n" s="8">
        <x:v>43948.9919097222</x:v>
      </x:c>
      <x:c t="n" s="7">
        <x:v>43948.9919097222</x:v>
      </x:c>
      <x:c t="n" s="0">
        <x:v>49.52931</x:v>
      </x:c>
      <x:c t="n" s="0">
        <x:v>54.20069</x:v>
      </x:c>
      <x:c t="n" s="0">
        <x:v>77.93758</x:v>
      </x:c>
      <x:c t="n" s="0">
        <x:v>82.33986</x:v>
      </x:c>
      <x:c t="n" s="0">
        <x:v>0.5021446</x:v>
      </x:c>
      <x:c t="n" s="0">
        <x:v>-0.0525035</x:v>
      </x:c>
      <x:c t="n" s="0">
        <x:v>10.18133</x:v>
      </x:c>
      <x:c t="n" s="0">
        <x:v>11.10325</x:v>
      </x:c>
      <x:c t="n" s="0">
        <x:v>21.38242</x:v>
      </x:c>
      <x:c t="n" s="0">
        <x:v>21.39354</x:v>
      </x:c>
      <x:c t="n" s="0">
        <x:v>26.96178</x:v>
      </x:c>
      <x:c t="n" s="0">
        <x:v>27.21979</x:v>
      </x:c>
      <x:c t="n" s="0">
        <x:v>26.75733</x:v>
      </x:c>
      <x:c t="n" s="0">
        <x:v>23.07206</x:v>
      </x:c>
      <x:c t="n" s="0">
        <x:v>25.04306</x:v>
      </x:c>
      <x:c t="n" s="0">
        <x:v>25.38745</x:v>
      </x:c>
      <x:c t="n" s="0">
        <x:v>31.27513</x:v>
      </x:c>
      <x:c t="n" s="0">
        <x:v>28.37475</x:v>
      </x:c>
      <x:c t="n" s="0">
        <x:v>30.12436</x:v>
      </x:c>
      <x:c t="n" s="0">
        <x:v>32.72745</x:v>
      </x:c>
      <x:c t="n" s="0">
        <x:v>35.31644</x:v>
      </x:c>
      <x:c t="n" s="0">
        <x:v>36.61716</x:v>
      </x:c>
      <x:c t="n" s="0">
        <x:v>36.91199</x:v>
      </x:c>
      <x:c t="n" s="0">
        <x:v>41.78307</x:v>
      </x:c>
      <x:c t="n" s="0">
        <x:v>42.1578</x:v>
      </x:c>
      <x:c t="n" s="0">
        <x:v>40.93388</x:v>
      </x:c>
      <x:c t="n" s="0">
        <x:v>40.69624</x:v>
      </x:c>
      <x:c t="n" s="0">
        <x:v>40.59077</x:v>
      </x:c>
      <x:c t="n" s="0">
        <x:v>39.30198</x:v>
      </x:c>
      <x:c t="n" s="0">
        <x:v>37.26484</x:v>
      </x:c>
      <x:c t="n" s="0">
        <x:v>37.49604</x:v>
      </x:c>
      <x:c t="n" s="0">
        <x:v>37.1121</x:v>
      </x:c>
      <x:c t="n" s="0">
        <x:v>33.00636</x:v>
      </x:c>
      <x:c t="n" s="0">
        <x:v>31.50771</x:v>
      </x:c>
      <x:c t="n" s="0">
        <x:v>27.59954</x:v>
      </x:c>
      <x:c t="n" s="0">
        <x:v>24.78106</x:v>
      </x:c>
      <x:c t="n" s="0">
        <x:v>21.18271</x:v>
      </x:c>
      <x:c t="n" s="0">
        <x:v>9.553465</x:v>
      </x:c>
      <x:c t="n" s="0">
        <x:v>9.757939</x:v>
      </x:c>
      <x:c t="n" s="0">
        <x:v>6.073483</x:v>
      </x:c>
      <x:c t="n" s="0">
        <x:v>1.722928</x:v>
      </x:c>
      <x:c t="n" s="0">
        <x:v>-0.2519756</x:v>
      </x:c>
      <x:c t="n" s="0">
        <x:v>6.270962</x:v>
      </x:c>
      <x:c t="n" s="0">
        <x:v>8.789557</x:v>
      </x:c>
      <x:c t="n" s="0">
        <x:v>22.83019</x:v>
      </x:c>
      <x:c t="n" s="0">
        <x:v>27.20763</x:v>
      </x:c>
      <x:c t="n" s="0">
        <x:v>26.45841</x:v>
      </x:c>
      <x:c t="n" s="0">
        <x:v>27.81145</x:v>
      </x:c>
      <x:c t="n" s="0">
        <x:v>23.47147</x:v>
      </x:c>
      <x:c t="n" s="0">
        <x:v>7.537928</x:v>
      </x:c>
      <x:c t="n" s="0">
        <x:v>19.74941</x:v>
      </x:c>
      <x:c t="n" s="0">
        <x:v>26.66597</x:v>
      </x:c>
      <x:c t="n" s="0">
        <x:v>34.83844</x:v>
      </x:c>
      <x:c t="n" s="0">
        <x:v>27.63422</x:v>
      </x:c>
      <x:c t="n" s="0">
        <x:v>24.49345</x:v>
      </x:c>
      <x:c t="n" s="0">
        <x:v>34.27365</x:v>
      </x:c>
      <x:c t="n" s="0">
        <x:v>29.14795</x:v>
      </x:c>
      <x:c t="n" s="0">
        <x:v>33.93722</x:v>
      </x:c>
      <x:c t="n" s="0">
        <x:v>34.45343</x:v>
      </x:c>
      <x:c t="n" s="0">
        <x:v>41.50383</x:v>
      </x:c>
      <x:c t="n" s="0">
        <x:v>42.03423</x:v>
      </x:c>
      <x:c t="n" s="0">
        <x:v>40.51082</x:v>
      </x:c>
      <x:c t="n" s="0">
        <x:v>35.60874</x:v>
      </x:c>
      <x:c t="n" s="0">
        <x:v>40.73299</x:v>
      </x:c>
      <x:c t="n" s="0">
        <x:v>35.92058</x:v>
      </x:c>
      <x:c t="n" s="0">
        <x:v>33.82647</x:v>
      </x:c>
      <x:c t="n" s="0">
        <x:v>36.7776</x:v>
      </x:c>
      <x:c t="n" s="0">
        <x:v>35.84833</x:v>
      </x:c>
      <x:c t="n" s="0">
        <x:v>33.121</x:v>
      </x:c>
      <x:c t="n" s="0">
        <x:v>31.51222</x:v>
      </x:c>
      <x:c t="n" s="0">
        <x:v>29.58128</x:v>
      </x:c>
      <x:c t="n" s="0">
        <x:v>24.84989</x:v>
      </x:c>
      <x:c t="n" s="0">
        <x:v>21.69141</x:v>
      </x:c>
      <x:c t="n" s="0">
        <x:v>9.964668</x:v>
      </x:c>
      <x:c t="n" s="0">
        <x:v>9.424454</x:v>
      </x:c>
      <x:c t="n" s="0">
        <x:v>3.831943</x:v>
      </x:c>
      <x:c t="str">
        <x:v>No</x:v>
      </x:c>
      <x:c t="str">
        <x:v>No</x:v>
      </x:c>
      <x:c t="str">
        <x:v/>
      </x:c>
    </x:row>
    <x:row r="3993">
      <x:c t="n" s="11">
        <x:v>3992</x:v>
      </x:c>
      <x:c t="str" s="11">
        <x:v/>
      </x:c>
      <x:c t="n" s="8">
        <x:v>43948.9919097222</x:v>
      </x:c>
      <x:c t="n" s="7">
        <x:v>43948.9919097222</x:v>
      </x:c>
      <x:c t="n" s="0">
        <x:v>49.42503</x:v>
      </x:c>
      <x:c t="n" s="0">
        <x:v>57.21099</x:v>
      </x:c>
      <x:c t="n" s="0">
        <x:v>81.89057</x:v>
      </x:c>
      <x:c t="n" s="0">
        <x:v>82.88866</x:v>
      </x:c>
      <x:c t="n" s="0">
        <x:v>0.7031896</x:v>
      </x:c>
      <x:c t="n" s="0">
        <x:v>-0.08105806</x:v>
      </x:c>
      <x:c t="n" s="0">
        <x:v>9.787702</x:v>
      </x:c>
      <x:c t="n" s="0">
        <x:v>10.83319</x:v>
      </x:c>
      <x:c t="n" s="0">
        <x:v>21.62627</x:v>
      </x:c>
      <x:c t="n" s="0">
        <x:v>22.88824</x:v>
      </x:c>
      <x:c t="n" s="0">
        <x:v>26.89184</x:v>
      </x:c>
      <x:c t="n" s="0">
        <x:v>27.11439</x:v>
      </x:c>
      <x:c t="n" s="0">
        <x:v>26.40711</x:v>
      </x:c>
      <x:c t="n" s="0">
        <x:v>22.50437</x:v>
      </x:c>
      <x:c t="n" s="0">
        <x:v>24.5718</x:v>
      </x:c>
      <x:c t="n" s="0">
        <x:v>25.37121</x:v>
      </x:c>
      <x:c t="n" s="0">
        <x:v>31.99215</x:v>
      </x:c>
      <x:c t="n" s="0">
        <x:v>28.0009</x:v>
      </x:c>
      <x:c t="n" s="0">
        <x:v>29.63746</x:v>
      </x:c>
      <x:c t="n" s="0">
        <x:v>32.40737</x:v>
      </x:c>
      <x:c t="n" s="0">
        <x:v>34.7673</x:v>
      </x:c>
      <x:c t="n" s="0">
        <x:v>36.30721</x:v>
      </x:c>
      <x:c t="n" s="0">
        <x:v>36.50719</x:v>
      </x:c>
      <x:c t="n" s="0">
        <x:v>42.14094</x:v>
      </x:c>
      <x:c t="n" s="0">
        <x:v>42.01233</x:v>
      </x:c>
      <x:c t="n" s="0">
        <x:v>40.33635</x:v>
      </x:c>
      <x:c t="n" s="0">
        <x:v>40.40084</x:v>
      </x:c>
      <x:c t="n" s="0">
        <x:v>40.22146</x:v>
      </x:c>
      <x:c t="n" s="0">
        <x:v>39.14635</x:v>
      </x:c>
      <x:c t="n" s="0">
        <x:v>37.91017</x:v>
      </x:c>
      <x:c t="n" s="0">
        <x:v>37.2029</x:v>
      </x:c>
      <x:c t="n" s="0">
        <x:v>36.76641</x:v>
      </x:c>
      <x:c t="n" s="0">
        <x:v>32.89392</x:v>
      </x:c>
      <x:c t="n" s="0">
        <x:v>31.47644</x:v>
      </x:c>
      <x:c t="n" s="0">
        <x:v>27.69852</x:v>
      </x:c>
      <x:c t="n" s="0">
        <x:v>24.51784</x:v>
      </x:c>
      <x:c t="n" s="0">
        <x:v>21.08574</x:v>
      </x:c>
      <x:c t="n" s="0">
        <x:v>9.68294</x:v>
      </x:c>
      <x:c t="n" s="0">
        <x:v>9.649879</x:v>
      </x:c>
      <x:c t="n" s="0">
        <x:v>5.802486</x:v>
      </x:c>
      <x:c t="n" s="0">
        <x:v>1.722928</x:v>
      </x:c>
      <x:c t="n" s="0">
        <x:v>-0.2519756</x:v>
      </x:c>
      <x:c t="n" s="0">
        <x:v>6.270962</x:v>
      </x:c>
      <x:c t="n" s="0">
        <x:v>8.789557</x:v>
      </x:c>
      <x:c t="n" s="0">
        <x:v>22.83019</x:v>
      </x:c>
      <x:c t="n" s="0">
        <x:v>27.20763</x:v>
      </x:c>
      <x:c t="n" s="0">
        <x:v>26.45841</x:v>
      </x:c>
      <x:c t="n" s="0">
        <x:v>24.66154</x:v>
      </x:c>
      <x:c t="n" s="0">
        <x:v>23.47147</x:v>
      </x:c>
      <x:c t="n" s="0">
        <x:v>17.55453</x:v>
      </x:c>
      <x:c t="n" s="0">
        <x:v>19.74941</x:v>
      </x:c>
      <x:c t="n" s="0">
        <x:v>24.96236</x:v>
      </x:c>
      <x:c t="n" s="0">
        <x:v>34.74263</x:v>
      </x:c>
      <x:c t="n" s="0">
        <x:v>23.93602</x:v>
      </x:c>
      <x:c t="n" s="0">
        <x:v>34.52094</x:v>
      </x:c>
      <x:c t="n" s="0">
        <x:v>28.10625</x:v>
      </x:c>
      <x:c t="n" s="0">
        <x:v>28.95216</x:v>
      </x:c>
      <x:c t="n" s="0">
        <x:v>36.19838</x:v>
      </x:c>
      <x:c t="n" s="0">
        <x:v>35.9222</x:v>
      </x:c>
      <x:c t="n" s="0">
        <x:v>43.45963</x:v>
      </x:c>
      <x:c t="n" s="0">
        <x:v>40.29866</x:v>
      </x:c>
      <x:c t="n" s="0">
        <x:v>36.81032</x:v>
      </x:c>
      <x:c t="n" s="0">
        <x:v>39.83502</x:v>
      </x:c>
      <x:c t="n" s="0">
        <x:v>37.18983</x:v>
      </x:c>
      <x:c t="n" s="0">
        <x:v>37.71459</x:v>
      </x:c>
      <x:c t="n" s="0">
        <x:v>41.10817</x:v>
      </x:c>
      <x:c t="n" s="0">
        <x:v>34.83161</x:v>
      </x:c>
      <x:c t="n" s="0">
        <x:v>33.30807</x:v>
      </x:c>
      <x:c t="n" s="0">
        <x:v>31.57635</x:v>
      </x:c>
      <x:c t="n" s="0">
        <x:v>31.36126</x:v>
      </x:c>
      <x:c t="n" s="0">
        <x:v>27.42792</x:v>
      </x:c>
      <x:c t="n" s="0">
        <x:v>22.1324</x:v>
      </x:c>
      <x:c t="n" s="0">
        <x:v>18.88997</x:v>
      </x:c>
      <x:c t="n" s="0">
        <x:v>10.22476</x:v>
      </x:c>
      <x:c t="n" s="0">
        <x:v>8.6515</x:v>
      </x:c>
      <x:c t="n" s="0">
        <x:v>3.305276</x:v>
      </x:c>
      <x:c t="str">
        <x:v>No</x:v>
      </x:c>
      <x:c t="str">
        <x:v>No</x:v>
      </x:c>
      <x:c t="str">
        <x:v/>
      </x:c>
    </x:row>
    <x:row r="3994">
      <x:c t="n" s="11">
        <x:v>3993</x:v>
      </x:c>
      <x:c t="str" s="11">
        <x:v/>
      </x:c>
      <x:c t="n" s="8">
        <x:v>43948.9919097222</x:v>
      </x:c>
      <x:c t="n" s="7">
        <x:v>43948.9919097222</x:v>
      </x:c>
      <x:c t="n" s="0">
        <x:v>50.86176</x:v>
      </x:c>
      <x:c t="n" s="0">
        <x:v>57.21099</x:v>
      </x:c>
      <x:c t="n" s="0">
        <x:v>87.91481</x:v>
      </x:c>
      <x:c t="n" s="0">
        <x:v>92.25861</x:v>
      </x:c>
      <x:c t="n" s="0">
        <x:v>0.8678137</x:v>
      </x:c>
      <x:c t="n" s="0">
        <x:v>-0.2303323</x:v>
      </x:c>
      <x:c t="n" s="0">
        <x:v>9.348454</x:v>
      </x:c>
      <x:c t="n" s="0">
        <x:v>10.96031</x:v>
      </x:c>
      <x:c t="n" s="0">
        <x:v>21.82421</x:v>
      </x:c>
      <x:c t="n" s="0">
        <x:v>23.85276</x:v>
      </x:c>
      <x:c t="n" s="0">
        <x:v>26.8312</x:v>
      </x:c>
      <x:c t="n" s="0">
        <x:v>26.69304</x:v>
      </x:c>
      <x:c t="n" s="0">
        <x:v>26.08389</x:v>
      </x:c>
      <x:c t="n" s="0">
        <x:v>22.11733</x:v>
      </x:c>
      <x:c t="n" s="0">
        <x:v>24.10542</x:v>
      </x:c>
      <x:c t="n" s="0">
        <x:v>25.31388</x:v>
      </x:c>
      <x:c t="n" s="0">
        <x:v>32.51918</x:v>
      </x:c>
      <x:c t="n" s="0">
        <x:v>27.5974</x:v>
      </x:c>
      <x:c t="n" s="0">
        <x:v>32.5997</x:v>
      </x:c>
      <x:c t="n" s="0">
        <x:v>32.52027</x:v>
      </x:c>
      <x:c t="n" s="0">
        <x:v>34.36931</x:v>
      </x:c>
      <x:c t="n" s="0">
        <x:v>36.42052</x:v>
      </x:c>
      <x:c t="n" s="0">
        <x:v>36.92266</x:v>
      </x:c>
      <x:c t="n" s="0">
        <x:v>41.96515</x:v>
      </x:c>
      <x:c t="n" s="0">
        <x:v>41.59757</x:v>
      </x:c>
      <x:c t="n" s="0">
        <x:v>40.57541</x:v>
      </x:c>
      <x:c t="n" s="0">
        <x:v>40.47293</x:v>
      </x:c>
      <x:c t="n" s="0">
        <x:v>40.02777</x:v>
      </x:c>
      <x:c t="n" s="0">
        <x:v>38.75725</x:v>
      </x:c>
      <x:c t="n" s="0">
        <x:v>38.11279</x:v>
      </x:c>
      <x:c t="n" s="0">
        <x:v>36.95973</x:v>
      </x:c>
      <x:c t="n" s="0">
        <x:v>36.81198</x:v>
      </x:c>
      <x:c t="n" s="0">
        <x:v>32.81746</x:v>
      </x:c>
      <x:c t="n" s="0">
        <x:v>31.13422</x:v>
      </x:c>
      <x:c t="n" s="0">
        <x:v>27.38773</x:v>
      </x:c>
      <x:c t="n" s="0">
        <x:v>24.14671</x:v>
      </x:c>
      <x:c t="n" s="0">
        <x:v>20.69929</x:v>
      </x:c>
      <x:c t="n" s="0">
        <x:v>9.532731</x:v>
      </x:c>
      <x:c t="n" s="0">
        <x:v>9.470919</x:v>
      </x:c>
      <x:c t="n" s="0">
        <x:v>5.594409</x:v>
      </x:c>
      <x:c t="n" s="0">
        <x:v>1.722928</x:v>
      </x:c>
      <x:c t="n" s="0">
        <x:v>-1.874919</x:v>
      </x:c>
      <x:c t="n" s="0">
        <x:v>4.311923</x:v>
      </x:c>
      <x:c t="n" s="0">
        <x:v>12.66399</x:v>
      </x:c>
      <x:c t="n" s="0">
        <x:v>22.83019</x:v>
      </x:c>
      <x:c t="n" s="0">
        <x:v>27.20763</x:v>
      </x:c>
      <x:c t="n" s="0">
        <x:v>26.45841</x:v>
      </x:c>
      <x:c t="n" s="0">
        <x:v>22.75638</x:v>
      </x:c>
      <x:c t="n" s="0">
        <x:v>22.99344</x:v>
      </x:c>
      <x:c t="n" s="0">
        <x:v>18.69439</x:v>
      </x:c>
      <x:c t="n" s="0">
        <x:v>18.8183</x:v>
      </x:c>
      <x:c t="n" s="0">
        <x:v>24.96236</x:v>
      </x:c>
      <x:c t="n" s="0">
        <x:v>34.74263</x:v>
      </x:c>
      <x:c t="n" s="0">
        <x:v>33.43281</x:v>
      </x:c>
      <x:c t="n" s="0">
        <x:v>38.50217</x:v>
      </x:c>
      <x:c t="n" s="0">
        <x:v>34.52624</x:v>
      </x:c>
      <x:c t="n" s="0">
        <x:v>31.4582</x:v>
      </x:c>
      <x:c t="n" s="0">
        <x:v>34.67184</x:v>
      </x:c>
      <x:c t="n" s="0">
        <x:v>38.05343</x:v>
      </x:c>
      <x:c t="n" s="0">
        <x:v>42.73572</x:v>
      </x:c>
      <x:c t="n" s="0">
        <x:v>38.83896</x:v>
      </x:c>
      <x:c t="n" s="0">
        <x:v>42.91778</x:v>
      </x:c>
      <x:c t="n" s="0">
        <x:v>41.13407</x:v>
      </x:c>
      <x:c t="n" s="0">
        <x:v>37.63178</x:v>
      </x:c>
      <x:c t="n" s="0">
        <x:v>36.51532</x:v>
      </x:c>
      <x:c t="n" s="0">
        <x:v>39.96405</x:v>
      </x:c>
      <x:c t="n" s="0">
        <x:v>36.90939</x:v>
      </x:c>
      <x:c t="n" s="0">
        <x:v>38.07251</x:v>
      </x:c>
      <x:c t="n" s="0">
        <x:v>32.07808</x:v>
      </x:c>
      <x:c t="n" s="0">
        <x:v>29.09161</x:v>
      </x:c>
      <x:c t="n" s="0">
        <x:v>25.15253</x:v>
      </x:c>
      <x:c t="n" s="0">
        <x:v>20.90658</x:v>
      </x:c>
      <x:c t="n" s="0">
        <x:v>16.8488</x:v>
      </x:c>
      <x:c t="n" s="0">
        <x:v>7.548396</x:v>
      </x:c>
      <x:c t="n" s="0">
        <x:v>8.576354</x:v>
      </x:c>
      <x:c t="n" s="0">
        <x:v>4.344826</x:v>
      </x:c>
      <x:c t="str">
        <x:v>No</x:v>
      </x:c>
      <x:c t="str">
        <x:v>No</x:v>
      </x:c>
      <x:c t="str">
        <x:v/>
      </x:c>
    </x:row>
    <x:row r="3995">
      <x:c t="n" s="11">
        <x:v>3994</x:v>
      </x:c>
      <x:c t="str" s="11">
        <x:v/>
      </x:c>
      <x:c t="n" s="8">
        <x:v>43948.9919097222</x:v>
      </x:c>
      <x:c t="n" s="7">
        <x:v>43948.9919097222</x:v>
      </x:c>
      <x:c t="n" s="0">
        <x:v>50.14329</x:v>
      </x:c>
      <x:c t="n" s="0">
        <x:v>54.20069</x:v>
      </x:c>
      <x:c t="n" s="0">
        <x:v>92.07799</x:v>
      </x:c>
      <x:c t="n" s="0">
        <x:v>92.72305</x:v>
      </x:c>
      <x:c t="n" s="0">
        <x:v>1.003629</x:v>
      </x:c>
      <x:c t="n" s="0">
        <x:v>-0.434927</x:v>
      </x:c>
      <x:c t="n" s="0">
        <x:v>8.889908</x:v>
      </x:c>
      <x:c t="n" s="0">
        <x:v>11.25464</x:v>
      </x:c>
      <x:c t="n" s="0">
        <x:v>21.90671</x:v>
      </x:c>
      <x:c t="n" s="0">
        <x:v>24.53492</x:v>
      </x:c>
      <x:c t="n" s="0">
        <x:v>26.70892</x:v>
      </x:c>
      <x:c t="n" s="0">
        <x:v>26.29771</x:v>
      </x:c>
      <x:c t="n" s="0">
        <x:v>25.64823</x:v>
      </x:c>
      <x:c t="n" s="0">
        <x:v>21.75708</x:v>
      </x:c>
      <x:c t="n" s="0">
        <x:v>23.60436</x:v>
      </x:c>
      <x:c t="n" s="0">
        <x:v>25.2643</x:v>
      </x:c>
      <x:c t="n" s="0">
        <x:v>33.14444</x:v>
      </x:c>
      <x:c t="n" s="0">
        <x:v>31.10257</x:v>
      </x:c>
      <x:c t="n" s="0">
        <x:v>33.30177</x:v>
      </x:c>
      <x:c t="n" s="0">
        <x:v>32.38804</x:v>
      </x:c>
      <x:c t="n" s="0">
        <x:v>34.0981</x:v>
      </x:c>
      <x:c t="n" s="0">
        <x:v>35.86384</x:v>
      </x:c>
      <x:c t="n" s="0">
        <x:v>37.57748</x:v>
      </x:c>
      <x:c t="n" s="0">
        <x:v>41.99375</x:v>
      </x:c>
      <x:c t="n" s="0">
        <x:v>41.47011</x:v>
      </x:c>
      <x:c t="n" s="0">
        <x:v>40.63799</x:v>
      </x:c>
      <x:c t="n" s="0">
        <x:v>40.59933</x:v>
      </x:c>
      <x:c t="n" s="0">
        <x:v>39.62607</x:v>
      </x:c>
      <x:c t="n" s="0">
        <x:v>38.45222</x:v>
      </x:c>
      <x:c t="n" s="0">
        <x:v>38.59563</x:v>
      </x:c>
      <x:c t="n" s="0">
        <x:v>36.95858</x:v>
      </x:c>
      <x:c t="n" s="0">
        <x:v>36.7238</x:v>
      </x:c>
      <x:c t="n" s="0">
        <x:v>32.53078</x:v>
      </x:c>
      <x:c t="n" s="0">
        <x:v>30.95534</x:v>
      </x:c>
      <x:c t="n" s="0">
        <x:v>27.15447</x:v>
      </x:c>
      <x:c t="n" s="0">
        <x:v>23.85348</x:v>
      </x:c>
      <x:c t="n" s="0">
        <x:v>20.31068</x:v>
      </x:c>
      <x:c t="n" s="0">
        <x:v>9.282416</x:v>
      </x:c>
      <x:c t="n" s="0">
        <x:v>9.401339</x:v>
      </x:c>
      <x:c t="n" s="0">
        <x:v>5.41708</x:v>
      </x:c>
      <x:c t="n" s="0">
        <x:v>1.722928</x:v>
      </x:c>
      <x:c t="n" s="0">
        <x:v>-1.874919</x:v>
      </x:c>
      <x:c t="n" s="0">
        <x:v>4.311923</x:v>
      </x:c>
      <x:c t="n" s="0">
        <x:v>12.66399</x:v>
      </x:c>
      <x:c t="n" s="0">
        <x:v>20.73135</x:v>
      </x:c>
      <x:c t="n" s="0">
        <x:v>27.20763</x:v>
      </x:c>
      <x:c t="n" s="0">
        <x:v>23.94429</x:v>
      </x:c>
      <x:c t="n" s="0">
        <x:v>22.75638</x:v>
      </x:c>
      <x:c t="n" s="0">
        <x:v>21.12882</x:v>
      </x:c>
      <x:c t="n" s="0">
        <x:v>18.38313</x:v>
      </x:c>
      <x:c t="n" s="0">
        <x:v>18.14574</x:v>
      </x:c>
      <x:c t="n" s="0">
        <x:v>25.23239</x:v>
      </x:c>
      <x:c t="n" s="0">
        <x:v>36.19072</x:v>
      </x:c>
      <x:c t="n" s="0">
        <x:v>37.37649</x:v>
      </x:c>
      <x:c t="n" s="0">
        <x:v>33.61971</x:v>
      </x:c>
      <x:c t="n" s="0">
        <x:v>26.54808</x:v>
      </x:c>
      <x:c t="n" s="0">
        <x:v>32.12484</x:v>
      </x:c>
      <x:c t="n" s="0">
        <x:v>31.24064</x:v>
      </x:c>
      <x:c t="n" s="0">
        <x:v>41.76031</x:v>
      </x:c>
      <x:c t="n" s="0">
        <x:v>40.94047</x:v>
      </x:c>
      <x:c t="n" s="0">
        <x:v>39.85629</x:v>
      </x:c>
      <x:c t="n" s="0">
        <x:v>36.76356</x:v>
      </x:c>
      <x:c t="n" s="0">
        <x:v>42.21294</x:v>
      </x:c>
      <x:c t="n" s="0">
        <x:v>38.30391</x:v>
      </x:c>
      <x:c t="n" s="0">
        <x:v>36.63816</x:v>
      </x:c>
      <x:c t="n" s="0">
        <x:v>40.39933</x:v>
      </x:c>
      <x:c t="n" s="0">
        <x:v>36.25434</x:v>
      </x:c>
      <x:c t="n" s="0">
        <x:v>34.28339</x:v>
      </x:c>
      <x:c t="n" s="0">
        <x:v>29.53996</x:v>
      </x:c>
      <x:c t="n" s="0">
        <x:v>28.45893</x:v>
      </x:c>
      <x:c t="n" s="0">
        <x:v>24.27525</x:v>
      </x:c>
      <x:c t="n" s="0">
        <x:v>20.63943</x:v>
      </x:c>
      <x:c t="n" s="0">
        <x:v>15.85244</x:v>
      </x:c>
      <x:c t="n" s="0">
        <x:v>6.519151</x:v>
      </x:c>
      <x:c t="n" s="0">
        <x:v>9.937103</x:v>
      </x:c>
      <x:c t="n" s="0">
        <x:v>4.605002</x:v>
      </x:c>
      <x:c t="str">
        <x:v>No</x:v>
      </x:c>
      <x:c t="str">
        <x:v>No</x:v>
      </x:c>
      <x:c t="str">
        <x:v/>
      </x:c>
    </x:row>
    <x:row r="3996">
      <x:c t="n" s="11">
        <x:v>3995</x:v>
      </x:c>
      <x:c t="str" s="11">
        <x:v/>
      </x:c>
      <x:c t="n" s="8">
        <x:v>43948.9919097222</x:v>
      </x:c>
      <x:c t="n" s="7">
        <x:v>43948.9919097222</x:v>
      </x:c>
      <x:c t="n" s="0">
        <x:v>50.27317</x:v>
      </x:c>
      <x:c t="n" s="0">
        <x:v>58.9719</x:v>
      </x:c>
      <x:c t="n" s="0">
        <x:v>90.93357</x:v>
      </x:c>
      <x:c t="n" s="0">
        <x:v>92.22414</x:v>
      </x:c>
      <x:c t="n" s="0">
        <x:v>1.116348</x:v>
      </x:c>
      <x:c t="n" s="0">
        <x:v>-0.6176262</x:v>
      </x:c>
      <x:c t="n" s="0">
        <x:v>8.455897</x:v>
      </x:c>
      <x:c t="n" s="0">
        <x:v>11.49112</x:v>
      </x:c>
      <x:c t="n" s="0">
        <x:v>21.4307</x:v>
      </x:c>
      <x:c t="n" s="0">
        <x:v>25.04313</x:v>
      </x:c>
      <x:c t="n" s="0">
        <x:v>26.10761</x:v>
      </x:c>
      <x:c t="n" s="0">
        <x:v>25.8486</x:v>
      </x:c>
      <x:c t="n" s="0">
        <x:v>25.21753</x:v>
      </x:c>
      <x:c t="n" s="0">
        <x:v>21.27836</x:v>
      </x:c>
      <x:c t="n" s="0">
        <x:v>23.12531</x:v>
      </x:c>
      <x:c t="n" s="0">
        <x:v>25.44976</x:v>
      </x:c>
      <x:c t="n" s="0">
        <x:v>33.79025</x:v>
      </x:c>
      <x:c t="n" s="0">
        <x:v>32.8093</x:v>
      </x:c>
      <x:c t="n" s="0">
        <x:v>33.31519</x:v>
      </x:c>
      <x:c t="n" s="0">
        <x:v>32.20396</x:v>
      </x:c>
      <x:c t="n" s="0">
        <x:v>33.75031</x:v>
      </x:c>
      <x:c t="n" s="0">
        <x:v>35.6435</x:v>
      </x:c>
      <x:c t="n" s="0">
        <x:v>38.47663</x:v>
      </x:c>
      <x:c t="n" s="0">
        <x:v>41.73044</x:v>
      </x:c>
      <x:c t="n" s="0">
        <x:v>41.52974</x:v>
      </x:c>
      <x:c t="n" s="0">
        <x:v>40.57952</x:v>
      </x:c>
      <x:c t="n" s="0">
        <x:v>41.04487</x:v>
      </x:c>
      <x:c t="n" s="0">
        <x:v>40.03963</x:v>
      </x:c>
      <x:c t="n" s="0">
        <x:v>38.38754</x:v>
      </x:c>
      <x:c t="n" s="0">
        <x:v>38.43226</x:v>
      </x:c>
      <x:c t="n" s="0">
        <x:v>37.15212</x:v>
      </x:c>
      <x:c t="n" s="0">
        <x:v>36.42253</x:v>
      </x:c>
      <x:c t="n" s="0">
        <x:v>32.32141</x:v>
      </x:c>
      <x:c t="n" s="0">
        <x:v>30.80062</x:v>
      </x:c>
      <x:c t="n" s="0">
        <x:v>26.77426</x:v>
      </x:c>
      <x:c t="n" s="0">
        <x:v>23.56039</x:v>
      </x:c>
      <x:c t="n" s="0">
        <x:v>19.99297</x:v>
      </x:c>
      <x:c t="n" s="0">
        <x:v>9.050631</x:v>
      </x:c>
      <x:c t="n" s="0">
        <x:v>9.429185</x:v>
      </x:c>
      <x:c t="n" s="0">
        <x:v>5.28379</x:v>
      </x:c>
      <x:c t="n" s="0">
        <x:v>1.722928</x:v>
      </x:c>
      <x:c t="n" s="0">
        <x:v>-1.874919</x:v>
      </x:c>
      <x:c t="n" s="0">
        <x:v>4.311923</x:v>
      </x:c>
      <x:c t="n" s="0">
        <x:v>12.66399</x:v>
      </x:c>
      <x:c t="n" s="0">
        <x:v>16.51339</x:v>
      </x:c>
      <x:c t="n" s="0">
        <x:v>27.20763</x:v>
      </x:c>
      <x:c t="n" s="0">
        <x:v>17.28741</x:v>
      </x:c>
      <x:c t="n" s="0">
        <x:v>18.60487</x:v>
      </x:c>
      <x:c t="n" s="0">
        <x:v>21.12882</x:v>
      </x:c>
      <x:c t="n" s="0">
        <x:v>15.19453</x:v>
      </x:c>
      <x:c t="n" s="0">
        <x:v>18.14574</x:v>
      </x:c>
      <x:c t="n" s="0">
        <x:v>26.76132</x:v>
      </x:c>
      <x:c t="n" s="0">
        <x:v>36.36316</x:v>
      </x:c>
      <x:c t="n" s="0">
        <x:v>37.51337</x:v>
      </x:c>
      <x:c t="n" s="0">
        <x:v>32.70391</x:v>
      </x:c>
      <x:c t="n" s="0">
        <x:v>33.54644</x:v>
      </x:c>
      <x:c t="n" s="0">
        <x:v>30.83965</x:v>
      </x:c>
      <x:c t="n" s="0">
        <x:v>33.85275</x:v>
      </x:c>
      <x:c t="n" s="0">
        <x:v>41.70126</x:v>
      </x:c>
      <x:c t="n" s="0">
        <x:v>39.63576</x:v>
      </x:c>
      <x:c t="n" s="0">
        <x:v>41.81926</x:v>
      </x:c>
      <x:c t="n" s="0">
        <x:v>43.50774</x:v>
      </x:c>
      <x:c t="n" s="0">
        <x:v>43.38787</x:v>
      </x:c>
      <x:c t="n" s="0">
        <x:v>40.84644</x:v>
      </x:c>
      <x:c t="n" s="0">
        <x:v>38.06704</x:v>
      </x:c>
      <x:c t="n" s="0">
        <x:v>33.81681</x:v>
      </x:c>
      <x:c t="n" s="0">
        <x:v>37.37653</x:v>
      </x:c>
      <x:c t="n" s="0">
        <x:v>35.67168</x:v>
      </x:c>
      <x:c t="n" s="0">
        <x:v>32.2335</x:v>
      </x:c>
      <x:c t="n" s="0">
        <x:v>30.1919</x:v>
      </x:c>
      <x:c t="n" s="0">
        <x:v>23.85902</x:v>
      </x:c>
      <x:c t="n" s="0">
        <x:v>22.10708</x:v>
      </x:c>
      <x:c t="n" s="0">
        <x:v>18.49184</x:v>
      </x:c>
      <x:c t="n" s="0">
        <x:v>7.324209</x:v>
      </x:c>
      <x:c t="n" s="0">
        <x:v>9.000026</x:v>
      </x:c>
      <x:c t="n" s="0">
        <x:v>4.416791</x:v>
      </x:c>
      <x:c t="str">
        <x:v>No</x:v>
      </x:c>
      <x:c t="str">
        <x:v>No</x:v>
      </x:c>
      <x:c t="str">
        <x:v/>
      </x:c>
    </x:row>
    <x:row r="3997">
      <x:c t="n" s="11">
        <x:v>3996</x:v>
      </x:c>
      <x:c t="str" s="11">
        <x:v/>
      </x:c>
      <x:c t="n" s="8">
        <x:v>43948.9919097222</x:v>
      </x:c>
      <x:c t="n" s="7">
        <x:v>43948.9919097222</x:v>
      </x:c>
      <x:c t="n" s="0">
        <x:v>49.93783</x:v>
      </x:c>
      <x:c t="n" s="0">
        <x:v>54.20069</x:v>
      </x:c>
      <x:c t="n" s="0">
        <x:v>88.60638</x:v>
      </x:c>
      <x:c t="n" s="0">
        <x:v>89.31362</x:v>
      </x:c>
      <x:c t="n" s="0">
        <x:v>1.21035</x:v>
      </x:c>
      <x:c t="n" s="0">
        <x:v>-0.7799824</x:v>
      </x:c>
      <x:c t="n" s="0">
        <x:v>8.04747</x:v>
      </x:c>
      <x:c t="n" s="0">
        <x:v>11.68336</x:v>
      </x:c>
      <x:c t="n" s="0">
        <x:v>20.9783</x:v>
      </x:c>
      <x:c t="n" s="0">
        <x:v>25.43454</x:v>
      </x:c>
      <x:c t="n" s="0">
        <x:v>25.51864</x:v>
      </x:c>
      <x:c t="n" s="0">
        <x:v>25.16881</x:v>
      </x:c>
      <x:c t="n" s="0">
        <x:v>24.95432</x:v>
      </x:c>
      <x:c t="n" s="0">
        <x:v>20.77222</x:v>
      </x:c>
      <x:c t="n" s="0">
        <x:v>22.66968</x:v>
      </x:c>
      <x:c t="n" s="0">
        <x:v>25.66771</x:v>
      </x:c>
      <x:c t="n" s="0">
        <x:v>35.52726</x:v>
      </x:c>
      <x:c t="n" s="0">
        <x:v>33.92617</x:v>
      </x:c>
      <x:c t="n" s="0">
        <x:v>33.0973</x:v>
      </x:c>
      <x:c t="n" s="0">
        <x:v>32.68231</x:v>
      </x:c>
      <x:c t="n" s="0">
        <x:v>33.53841</x:v>
      </x:c>
      <x:c t="n" s="0">
        <x:v>35.21375</x:v>
      </x:c>
      <x:c t="n" s="0">
        <x:v>38.76481</x:v>
      </x:c>
      <x:c t="n" s="0">
        <x:v>41.35526</x:v>
      </x:c>
      <x:c t="n" s="0">
        <x:v>41.10451</x:v>
      </x:c>
      <x:c t="n" s="0">
        <x:v>41.02038</x:v>
      </x:c>
      <x:c t="n" s="0">
        <x:v>41.269</x:v>
      </x:c>
      <x:c t="n" s="0">
        <x:v>39.92134</x:v>
      </x:c>
      <x:c t="n" s="0">
        <x:v>38.18604</x:v>
      </x:c>
      <x:c t="n" s="0">
        <x:v>38.60073</x:v>
      </x:c>
      <x:c t="n" s="0">
        <x:v>37.12503</x:v>
      </x:c>
      <x:c t="n" s="0">
        <x:v>36.38102</x:v>
      </x:c>
      <x:c t="n" s="0">
        <x:v>32.52472</x:v>
      </x:c>
      <x:c t="n" s="0">
        <x:v>30.9913</x:v>
      </x:c>
      <x:c t="n" s="0">
        <x:v>27.02967</x:v>
      </x:c>
      <x:c t="n" s="0">
        <x:v>23.47984</x:v>
      </x:c>
      <x:c t="n" s="0">
        <x:v>19.9728</x:v>
      </x:c>
      <x:c t="n" s="0">
        <x:v>8.765155</x:v>
      </x:c>
      <x:c t="n" s="0">
        <x:v>9.665442</x:v>
      </x:c>
      <x:c t="n" s="0">
        <x:v>5.168097</x:v>
      </x:c>
      <x:c t="n" s="0">
        <x:v>1.693355</x:v>
      </x:c>
      <x:c t="n" s="0">
        <x:v>-1.874919</x:v>
      </x:c>
      <x:c t="n" s="0">
        <x:v>4.311923</x:v>
      </x:c>
      <x:c t="n" s="0">
        <x:v>12.66399</x:v>
      </x:c>
      <x:c t="n" s="0">
        <x:v>16.51339</x:v>
      </x:c>
      <x:c t="n" s="0">
        <x:v>27.08744</x:v>
      </x:c>
      <x:c t="n" s="0">
        <x:v>17.28741</x:v>
      </x:c>
      <x:c t="n" s="0">
        <x:v>4.555865</x:v>
      </x:c>
      <x:c t="n" s="0">
        <x:v>23.90224</x:v>
      </x:c>
      <x:c t="n" s="0">
        <x:v>15.19453</x:v>
      </x:c>
      <x:c t="n" s="0">
        <x:v>23.06188</x:v>
      </x:c>
      <x:c t="n" s="0">
        <x:v>26.76132</x:v>
      </x:c>
      <x:c t="n" s="0">
        <x:v>42.04271</x:v>
      </x:c>
      <x:c t="n" s="0">
        <x:v>37.59348</x:v>
      </x:c>
      <x:c t="n" s="0">
        <x:v>31.00691</x:v>
      </x:c>
      <x:c t="n" s="0">
        <x:v>34.76307</x:v>
      </x:c>
      <x:c t="n" s="0">
        <x:v>31.74265</x:v>
      </x:c>
      <x:c t="n" s="0">
        <x:v>29.75423</x:v>
      </x:c>
      <x:c t="n" s="0">
        <x:v>37.83104</x:v>
      </x:c>
      <x:c t="n" s="0">
        <x:v>34.71448</x:v>
      </x:c>
      <x:c t="n" s="0">
        <x:v>37.80779</x:v>
      </x:c>
      <x:c t="n" s="0">
        <x:v>41.00304</x:v>
      </x:c>
      <x:c t="n" s="0">
        <x:v>41.44455</x:v>
      </x:c>
      <x:c t="n" s="0">
        <x:v>39.70255</x:v>
      </x:c>
      <x:c t="n" s="0">
        <x:v>35.94214</x:v>
      </x:c>
      <x:c t="n" s="0">
        <x:v>39.8761</x:v>
      </x:c>
      <x:c t="n" s="0">
        <x:v>36.98404</x:v>
      </x:c>
      <x:c t="n" s="0">
        <x:v>36.40289</x:v>
      </x:c>
      <x:c t="n" s="0">
        <x:v>34.52322</x:v>
      </x:c>
      <x:c t="n" s="0">
        <x:v>31.85902</x:v>
      </x:c>
      <x:c t="n" s="0">
        <x:v>28.48018</x:v>
      </x:c>
      <x:c t="n" s="0">
        <x:v>24.00149</x:v>
      </x:c>
      <x:c t="n" s="0">
        <x:v>20.12907</x:v>
      </x:c>
      <x:c t="n" s="0">
        <x:v>7.387176</x:v>
      </x:c>
      <x:c t="n" s="0">
        <x:v>10.8063</x:v>
      </x:c>
      <x:c t="n" s="0">
        <x:v>3.906714</x:v>
      </x:c>
      <x:c t="str">
        <x:v>No</x:v>
      </x:c>
      <x:c t="str">
        <x:v>No</x:v>
      </x:c>
      <x:c t="str">
        <x:v/>
      </x:c>
    </x:row>
    <x:row r="3998">
      <x:c t="n" s="11">
        <x:v>3997</x:v>
      </x:c>
      <x:c t="str" s="11">
        <x:v/>
      </x:c>
      <x:c t="n" s="8">
        <x:v>43948.9919097222</x:v>
      </x:c>
      <x:c t="n" s="7">
        <x:v>43948.9919097222</x:v>
      </x:c>
      <x:c t="n" s="0">
        <x:v>49.90166</x:v>
      </x:c>
      <x:c t="n" s="0">
        <x:v>57.21099</x:v>
      </x:c>
      <x:c t="n" s="0">
        <x:v>87.09308</x:v>
      </x:c>
      <x:c t="n" s="0">
        <x:v>89.39459</x:v>
      </x:c>
      <x:c t="n" s="0">
        <x:v>1.259871</x:v>
      </x:c>
      <x:c t="n" s="0">
        <x:v>-0.9236116</x:v>
      </x:c>
      <x:c t="n" s="0">
        <x:v>7.665414</x:v>
      </x:c>
      <x:c t="n" s="0">
        <x:v>11.84106</x:v>
      </x:c>
      <x:c t="n" s="0">
        <x:v>20.55073</x:v>
      </x:c>
      <x:c t="n" s="0">
        <x:v>25.59209</x:v>
      </x:c>
      <x:c t="n" s="0">
        <x:v>24.94349</x:v>
      </x:c>
      <x:c t="n" s="0">
        <x:v>24.48995</x:v>
      </x:c>
      <x:c t="n" s="0">
        <x:v>24.85023</x:v>
      </x:c>
      <x:c t="n" s="0">
        <x:v>20.28771</x:v>
      </x:c>
      <x:c t="n" s="0">
        <x:v>24.62244</x:v>
      </x:c>
      <x:c t="n" s="0">
        <x:v>25.84556</x:v>
      </x:c>
      <x:c t="n" s="0">
        <x:v>37.74802</x:v>
      </x:c>
      <x:c t="n" s="0">
        <x:v>34.27932</x:v>
      </x:c>
      <x:c t="n" s="0">
        <x:v>32.56043</x:v>
      </x:c>
      <x:c t="n" s="0">
        <x:v>33.08449</x:v>
      </x:c>
      <x:c t="n" s="0">
        <x:v>33.437</x:v>
      </x:c>
      <x:c t="n" s="0">
        <x:v>34.77905</x:v>
      </x:c>
      <x:c t="n" s="0">
        <x:v>38.70265</x:v>
      </x:c>
      <x:c t="n" s="0">
        <x:v>40.85441</x:v>
      </x:c>
      <x:c t="n" s="0">
        <x:v>40.78714</x:v>
      </x:c>
      <x:c t="n" s="0">
        <x:v>41.37704</x:v>
      </x:c>
      <x:c t="n" s="0">
        <x:v>41.27057</x:v>
      </x:c>
      <x:c t="n" s="0">
        <x:v>39.44503</x:v>
      </x:c>
      <x:c t="n" s="0">
        <x:v>37.88088</x:v>
      </x:c>
      <x:c t="n" s="0">
        <x:v>38.38023</x:v>
      </x:c>
      <x:c t="n" s="0">
        <x:v>36.95257</x:v>
      </x:c>
      <x:c t="n" s="0">
        <x:v>36.50681</x:v>
      </x:c>
      <x:c t="n" s="0">
        <x:v>32.77863</x:v>
      </x:c>
      <x:c t="n" s="0">
        <x:v>31.0034</x:v>
      </x:c>
      <x:c t="n" s="0">
        <x:v>26.72277</x:v>
      </x:c>
      <x:c t="n" s="0">
        <x:v>23.36355</x:v>
      </x:c>
      <x:c t="n" s="0">
        <x:v>19.76147</x:v>
      </x:c>
      <x:c t="n" s="0">
        <x:v>8.696138</x:v>
      </x:c>
      <x:c t="n" s="0">
        <x:v>9.502254</x:v>
      </x:c>
      <x:c t="n" s="0">
        <x:v>4.920456</x:v>
      </x:c>
      <x:c t="n" s="0">
        <x:v>1.480505</x:v>
      </x:c>
      <x:c t="n" s="0">
        <x:v>-1.874919</x:v>
      </x:c>
      <x:c t="n" s="0">
        <x:v>4.311923</x:v>
      </x:c>
      <x:c t="n" s="0">
        <x:v>12.66399</x:v>
      </x:c>
      <x:c t="n" s="0">
        <x:v>16.51339</x:v>
      </x:c>
      <x:c t="n" s="0">
        <x:v>26.13771</x:v>
      </x:c>
      <x:c t="n" s="0">
        <x:v>17.28741</x:v>
      </x:c>
      <x:c t="n" s="0">
        <x:v>16.75436</x:v>
      </x:c>
      <x:c t="n" s="0">
        <x:v>24.18561</x:v>
      </x:c>
      <x:c t="n" s="0">
        <x:v>15.19453</x:v>
      </x:c>
      <x:c t="n" s="0">
        <x:v>30.65346</x:v>
      </x:c>
      <x:c t="n" s="0">
        <x:v>31.13771</x:v>
      </x:c>
      <x:c t="n" s="0">
        <x:v>42.98809</x:v>
      </x:c>
      <x:c t="n" s="0">
        <x:v>34.22059</x:v>
      </x:c>
      <x:c t="n" s="0">
        <x:v>20.15853</x:v>
      </x:c>
      <x:c t="n" s="0">
        <x:v>35.20822</x:v>
      </x:c>
      <x:c t="n" s="0">
        <x:v>35.81557</x:v>
      </x:c>
      <x:c t="n" s="0">
        <x:v>36.87124</x:v>
      </x:c>
      <x:c t="n" s="0">
        <x:v>38.85904</x:v>
      </x:c>
      <x:c t="n" s="0">
        <x:v>37.31042</x:v>
      </x:c>
      <x:c t="n" s="0">
        <x:v>39.00838</x:v>
      </x:c>
      <x:c t="n" s="0">
        <x:v>44.16315</x:v>
      </x:c>
      <x:c t="n" s="0">
        <x:v>39.25656</x:v>
      </x:c>
      <x:c t="n" s="0">
        <x:v>36.31652</x:v>
      </x:c>
      <x:c t="n" s="0">
        <x:v>36.4767</x:v>
      </x:c>
      <x:c t="n" s="0">
        <x:v>35.21387</x:v>
      </x:c>
      <x:c t="n" s="0">
        <x:v>36.05921</x:v>
      </x:c>
      <x:c t="n" s="0">
        <x:v>35.94957</x:v>
      </x:c>
      <x:c t="n" s="0">
        <x:v>33.02338</x:v>
      </x:c>
      <x:c t="n" s="0">
        <x:v>30.78637</x:v>
      </x:c>
      <x:c t="n" s="0">
        <x:v>23.3865</x:v>
      </x:c>
      <x:c t="n" s="0">
        <x:v>20.9328</x:v>
      </x:c>
      <x:c t="n" s="0">
        <x:v>16.78698</x:v>
      </x:c>
      <x:c t="n" s="0">
        <x:v>7.986398</x:v>
      </x:c>
      <x:c t="n" s="0">
        <x:v>8.215193</x:v>
      </x:c>
      <x:c t="n" s="0">
        <x:v>2.563029</x:v>
      </x:c>
      <x:c t="str">
        <x:v>No</x:v>
      </x:c>
      <x:c t="str">
        <x:v>No</x:v>
      </x:c>
      <x:c t="str">
        <x:v/>
      </x:c>
    </x:row>
    <x:row r="3999">
      <x:c t="n" s="11">
        <x:v>3998</x:v>
      </x:c>
      <x:c t="str" s="11">
        <x:v/>
      </x:c>
      <x:c t="n" s="8">
        <x:v>43948.9919097222</x:v>
      </x:c>
      <x:c t="n" s="7">
        <x:v>43948.9919097222</x:v>
      </x:c>
      <x:c t="n" s="0">
        <x:v>49.32657</x:v>
      </x:c>
      <x:c t="n" s="0">
        <x:v>54.20069</x:v>
      </x:c>
      <x:c t="n" s="0">
        <x:v>77.34635</x:v>
      </x:c>
      <x:c t="n" s="0">
        <x:v>82.4095</x:v>
      </x:c>
      <x:c t="n" s="0">
        <x:v>1.292784</x:v>
      </x:c>
      <x:c t="n" s="0">
        <x:v>-1.05015</x:v>
      </x:c>
      <x:c t="n" s="0">
        <x:v>7.312076</x:v>
      </x:c>
      <x:c t="n" s="0">
        <x:v>12.17266</x:v>
      </x:c>
      <x:c t="n" s="0">
        <x:v>20.14896</x:v>
      </x:c>
      <x:c t="n" s="0">
        <x:v>25.67614</x:v>
      </x:c>
      <x:c t="n" s="0">
        <x:v>24.3837</x:v>
      </x:c>
      <x:c t="n" s="0">
        <x:v>24.11422</x:v>
      </x:c>
      <x:c t="n" s="0">
        <x:v>24.75933</x:v>
      </x:c>
      <x:c t="n" s="0">
        <x:v>20.21336</x:v>
      </x:c>
      <x:c t="n" s="0">
        <x:v>26.20405</x:v>
      </x:c>
      <x:c t="n" s="0">
        <x:v>28.56457</x:v>
      </x:c>
      <x:c t="n" s="0">
        <x:v>39.02515</x:v>
      </x:c>
      <x:c t="n" s="0">
        <x:v>34.16439</x:v>
      </x:c>
      <x:c t="n" s="0">
        <x:v>31.95204</x:v>
      </x:c>
      <x:c t="n" s="0">
        <x:v>33.55583</x:v>
      </x:c>
      <x:c t="n" s="0">
        <x:v>34.35523</x:v>
      </x:c>
      <x:c t="n" s="0">
        <x:v>35.58501</x:v>
      </x:c>
      <x:c t="n" s="0">
        <x:v>38.62273</x:v>
      </x:c>
      <x:c t="n" s="0">
        <x:v>40.51435</x:v>
      </x:c>
      <x:c t="n" s="0">
        <x:v>40.66753</x:v>
      </x:c>
      <x:c t="n" s="0">
        <x:v>41.71745</x:v>
      </x:c>
      <x:c t="n" s="0">
        <x:v>41.0234</x:v>
      </x:c>
      <x:c t="n" s="0">
        <x:v>39.60331</x:v>
      </x:c>
      <x:c t="n" s="0">
        <x:v>37.77169</x:v>
      </x:c>
      <x:c t="n" s="0">
        <x:v>38.04571</x:v>
      </x:c>
      <x:c t="n" s="0">
        <x:v>36.57041</x:v>
      </x:c>
      <x:c t="n" s="0">
        <x:v>36.32095</x:v>
      </x:c>
      <x:c t="n" s="0">
        <x:v>32.74658</x:v>
      </x:c>
      <x:c t="n" s="0">
        <x:v>30.88523</x:v>
      </x:c>
      <x:c t="n" s="0">
        <x:v>26.61295</x:v>
      </x:c>
      <x:c t="n" s="0">
        <x:v>23.10737</x:v>
      </x:c>
      <x:c t="n" s="0">
        <x:v>19.54479</x:v>
      </x:c>
      <x:c t="n" s="0">
        <x:v>8.506147</x:v>
      </x:c>
      <x:c t="n" s="0">
        <x:v>9.794561</x:v>
      </x:c>
      <x:c t="n" s="0">
        <x:v>4.656218</x:v>
      </x:c>
      <x:c t="n" s="0">
        <x:v>1.480505</x:v>
      </x:c>
      <x:c t="n" s="0">
        <x:v>-1.874919</x:v>
      </x:c>
      <x:c t="n" s="0">
        <x:v>4.406297</x:v>
      </x:c>
      <x:c t="n" s="0">
        <x:v>15.75073</x:v>
      </x:c>
      <x:c t="n" s="0">
        <x:v>16.51339</x:v>
      </x:c>
      <x:c t="n" s="0">
        <x:v>26.13771</x:v>
      </x:c>
      <x:c t="n" s="0">
        <x:v>17.28741</x:v>
      </x:c>
      <x:c t="n" s="0">
        <x:v>20.84727</x:v>
      </x:c>
      <x:c t="n" s="0">
        <x:v>24.18561</x:v>
      </x:c>
      <x:c t="n" s="0">
        <x:v>21.08678</x:v>
      </x:c>
      <x:c t="n" s="0">
        <x:v>30.65346</x:v>
      </x:c>
      <x:c t="n" s="0">
        <x:v>34.27266</x:v>
      </x:c>
      <x:c t="n" s="0">
        <x:v>41.97372</x:v>
      </x:c>
      <x:c t="n" s="0">
        <x:v>32.86397</x:v>
      </x:c>
      <x:c t="n" s="0">
        <x:v>26.23785</x:v>
      </x:c>
      <x:c t="n" s="0">
        <x:v>35.32288</x:v>
      </x:c>
      <x:c t="n" s="0">
        <x:v>35.96488</x:v>
      </x:c>
      <x:c t="n" s="0">
        <x:v>35.93284</x:v>
      </x:c>
      <x:c t="n" s="0">
        <x:v>36.6521</x:v>
      </x:c>
      <x:c t="n" s="0">
        <x:v>38.80377</x:v>
      </x:c>
      <x:c t="n" s="0">
        <x:v>40.12839</x:v>
      </x:c>
      <x:c t="n" s="0">
        <x:v>40.44663</x:v>
      </x:c>
      <x:c t="n" s="0">
        <x:v>39.94409</x:v>
      </x:c>
      <x:c t="n" s="0">
        <x:v>40.81933</x:v>
      </x:c>
      <x:c t="n" s="0">
        <x:v>35.2942</x:v>
      </x:c>
      <x:c t="n" s="0">
        <x:v>37.24633</x:v>
      </x:c>
      <x:c t="n" s="0">
        <x:v>31.61012</x:v>
      </x:c>
      <x:c t="n" s="0">
        <x:v>34.83125</x:v>
      </x:c>
      <x:c t="n" s="0">
        <x:v>32.5364</x:v>
      </x:c>
      <x:c t="n" s="0">
        <x:v>31.51071</x:v>
      </x:c>
      <x:c t="n" s="0">
        <x:v>28.54726</x:v>
      </x:c>
      <x:c t="n" s="0">
        <x:v>22.50751</x:v>
      </x:c>
      <x:c t="n" s="0">
        <x:v>20.1763</x:v>
      </x:c>
      <x:c t="n" s="0">
        <x:v>7.94498</x:v>
      </x:c>
      <x:c t="n" s="0">
        <x:v>11.53103</x:v>
      </x:c>
      <x:c t="n" s="0">
        <x:v>3.327257</x:v>
      </x:c>
      <x:c t="str">
        <x:v>No</x:v>
      </x:c>
      <x:c t="str">
        <x:v>No</x:v>
      </x:c>
      <x:c t="str">
        <x:v/>
      </x:c>
    </x:row>
    <x:row r="4000">
      <x:c t="n" s="11">
        <x:v>3999</x:v>
      </x:c>
      <x:c t="str" s="11">
        <x:v/>
      </x:c>
      <x:c t="n" s="8">
        <x:v>43948.9919097222</x:v>
      </x:c>
      <x:c t="n" s="7">
        <x:v>43948.9919097222</x:v>
      </x:c>
      <x:c t="n" s="0">
        <x:v>49.46394</x:v>
      </x:c>
      <x:c t="n" s="0">
        <x:v>57.21099</x:v>
      </x:c>
      <x:c t="n" s="0">
        <x:v>83.46879</x:v>
      </x:c>
      <x:c t="n" s="0">
        <x:v>86.42467</x:v>
      </x:c>
      <x:c t="n" s="0">
        <x:v>1.320696</x:v>
      </x:c>
      <x:c t="n" s="0">
        <x:v>-1.161216</x:v>
      </x:c>
      <x:c t="n" s="0">
        <x:v>6.998758</x:v>
      </x:c>
      <x:c t="n" s="0">
        <x:v>13.49531</x:v>
      </x:c>
      <x:c t="n" s="0">
        <x:v>19.77372</x:v>
      </x:c>
      <x:c t="n" s="0">
        <x:v>25.74665</x:v>
      </x:c>
      <x:c t="n" s="0">
        <x:v>23.96554</x:v>
      </x:c>
      <x:c t="n" s="0">
        <x:v>23.76541</x:v>
      </x:c>
      <x:c t="n" s="0">
        <x:v>24.57032</x:v>
      </x:c>
      <x:c t="n" s="0">
        <x:v>20.35233</x:v>
      </x:c>
      <x:c t="n" s="0">
        <x:v>27.21008</x:v>
      </x:c>
      <x:c t="n" s="0">
        <x:v>30.01774</x:v>
      </x:c>
      <x:c t="n" s="0">
        <x:v>39.09255</x:v>
      </x:c>
      <x:c t="n" s="0">
        <x:v>33.63942</x:v>
      </x:c>
      <x:c t="n" s="0">
        <x:v>31.60259</x:v>
      </x:c>
      <x:c t="n" s="0">
        <x:v>33.76387</x:v>
      </x:c>
      <x:c t="n" s="0">
        <x:v>33.97195</x:v>
      </x:c>
      <x:c t="n" s="0">
        <x:v>35.39851</x:v>
      </x:c>
      <x:c t="n" s="0">
        <x:v>38.19872</x:v>
      </x:c>
      <x:c t="n" s="0">
        <x:v>40.30755</x:v>
      </x:c>
      <x:c t="n" s="0">
        <x:v>40.69952</x:v>
      </x:c>
      <x:c t="n" s="0">
        <x:v>41.90926</x:v>
      </x:c>
      <x:c t="n" s="0">
        <x:v>41.07584</x:v>
      </x:c>
      <x:c t="n" s="0">
        <x:v>39.48434</x:v>
      </x:c>
      <x:c t="n" s="0">
        <x:v>37.67663</x:v>
      </x:c>
      <x:c t="n" s="0">
        <x:v>37.9631</x:v>
      </x:c>
      <x:c t="n" s="0">
        <x:v>36.37206</x:v>
      </x:c>
      <x:c t="n" s="0">
        <x:v>36.16073</x:v>
      </x:c>
      <x:c t="n" s="0">
        <x:v>32.60812</x:v>
      </x:c>
      <x:c t="n" s="0">
        <x:v>31.18149</x:v>
      </x:c>
      <x:c t="n" s="0">
        <x:v>26.90552</x:v>
      </x:c>
      <x:c t="n" s="0">
        <x:v>23.03572</x:v>
      </x:c>
      <x:c t="n" s="0">
        <x:v>19.57741</x:v>
      </x:c>
      <x:c t="n" s="0">
        <x:v>8.508707</x:v>
      </x:c>
      <x:c t="n" s="0">
        <x:v>9.738065</x:v>
      </x:c>
      <x:c t="n" s="0">
        <x:v>4.617776</x:v>
      </x:c>
      <x:c t="n" s="0">
        <x:v>1.480505</x:v>
      </x:c>
      <x:c t="n" s="0">
        <x:v>-1.874919</x:v>
      </x:c>
      <x:c t="n" s="0">
        <x:v>4.498663</x:v>
      </x:c>
      <x:c t="n" s="0">
        <x:v>17.53682</x:v>
      </x:c>
      <x:c t="n" s="0">
        <x:v>16.51339</x:v>
      </x:c>
      <x:c t="n" s="0">
        <x:v>26.13771</x:v>
      </x:c>
      <x:c t="n" s="0">
        <x:v>21.63084</x:v>
      </x:c>
      <x:c t="n" s="0">
        <x:v>20.84727</x:v>
      </x:c>
      <x:c t="n" s="0">
        <x:v>22.21123</x:v>
      </x:c>
      <x:c t="n" s="0">
        <x:v>21.08678</x:v>
      </x:c>
      <x:c t="n" s="0">
        <x:v>30.65346</x:v>
      </x:c>
      <x:c t="n" s="0">
        <x:v>34.27266</x:v>
      </x:c>
      <x:c t="n" s="0">
        <x:v>39.46721</x:v>
      </x:c>
      <x:c t="n" s="0">
        <x:v>18.66345</x:v>
      </x:c>
      <x:c t="n" s="0">
        <x:v>29.0991</x:v>
      </x:c>
      <x:c t="n" s="0">
        <x:v>33.71121</x:v>
      </x:c>
      <x:c t="n" s="0">
        <x:v>28.53147</x:v>
      </x:c>
      <x:c t="n" s="0">
        <x:v>34.96135</x:v>
      </x:c>
      <x:c t="n" s="0">
        <x:v>37.11792</x:v>
      </x:c>
      <x:c t="n" s="0">
        <x:v>36.4826</x:v>
      </x:c>
      <x:c t="n" s="0">
        <x:v>41.27685</x:v>
      </x:c>
      <x:c t="n" s="0">
        <x:v>43.68657</x:v>
      </x:c>
      <x:c t="n" s="0">
        <x:v>41.55909</x:v>
      </x:c>
      <x:c t="n" s="0">
        <x:v>38.15701</x:v>
      </x:c>
      <x:c t="n" s="0">
        <x:v>38.4157</x:v>
      </x:c>
      <x:c t="n" s="0">
        <x:v>36.17343</x:v>
      </x:c>
      <x:c t="n" s="0">
        <x:v>36.59058</x:v>
      </x:c>
      <x:c t="n" s="0">
        <x:v>35.38158</x:v>
      </x:c>
      <x:c t="n" s="0">
        <x:v>31.68245</x:v>
      </x:c>
      <x:c t="n" s="0">
        <x:v>31.56936</x:v>
      </x:c>
      <x:c t="n" s="0">
        <x:v>27.56087</x:v>
      </x:c>
      <x:c t="n" s="0">
        <x:v>22.67852</x:v>
      </x:c>
      <x:c t="n" s="0">
        <x:v>18.57424</x:v>
      </x:c>
      <x:c t="n" s="0">
        <x:v>7.696524</x:v>
      </x:c>
      <x:c t="n" s="0">
        <x:v>8.037962</x:v>
      </x:c>
      <x:c t="n" s="0">
        <x:v>5.517592</x:v>
      </x:c>
      <x:c t="str">
        <x:v>No</x:v>
      </x:c>
      <x:c t="str">
        <x:v>No</x:v>
      </x:c>
      <x:c t="str">
        <x:v/>
      </x:c>
    </x:row>
    <x:row r="4001">
      <x:c t="n" s="11">
        <x:v>4000</x:v>
      </x:c>
      <x:c t="str" s="11">
        <x:v/>
      </x:c>
      <x:c t="n" s="8">
        <x:v>43948.9919097222</x:v>
      </x:c>
      <x:c t="n" s="7">
        <x:v>43948.9919097222</x:v>
      </x:c>
      <x:c t="n" s="0">
        <x:v>50.26301</x:v>
      </x:c>
      <x:c t="n" s="0">
        <x:v>57.21099</x:v>
      </x:c>
      <x:c t="n" s="0">
        <x:v>81.65611</x:v>
      </x:c>
      <x:c t="n" s="0">
        <x:v>86.03897</x:v>
      </x:c>
      <x:c t="n" s="0">
        <x:v>1.344393</x:v>
      </x:c>
      <x:c t="n" s="0">
        <x:v>-1.258369</x:v>
      </x:c>
      <x:c t="n" s="0">
        <x:v>6.712029</x:v>
      </x:c>
      <x:c t="n" s="0">
        <x:v>14.37391</x:v>
      </x:c>
      <x:c t="n" s="0">
        <x:v>19.4254</x:v>
      </x:c>
      <x:c t="n" s="0">
        <x:v>25.80598</x:v>
      </x:c>
      <x:c t="n" s="0">
        <x:v>23.77586</x:v>
      </x:c>
      <x:c t="n" s="0">
        <x:v>23.44359</x:v>
      </x:c>
      <x:c t="n" s="0">
        <x:v>24.22023</x:v>
      </x:c>
      <x:c t="n" s="0">
        <x:v>20.4676</x:v>
      </x:c>
      <x:c t="n" s="0">
        <x:v>27.59</x:v>
      </x:c>
      <x:c t="n" s="0">
        <x:v>30.96199</x:v>
      </x:c>
      <x:c t="n" s="0">
        <x:v>39.1493</x:v>
      </x:c>
      <x:c t="n" s="0">
        <x:v>32.97766</x:v>
      </x:c>
      <x:c t="n" s="0">
        <x:v>31.49244</x:v>
      </x:c>
      <x:c t="n" s="0">
        <x:v>33.27027</x:v>
      </x:c>
      <x:c t="n" s="0">
        <x:v>34.01587</x:v>
      </x:c>
      <x:c t="n" s="0">
        <x:v>35.21403</x:v>
      </x:c>
      <x:c t="n" s="0">
        <x:v>38.20977</x:v>
      </x:c>
      <x:c t="n" s="0">
        <x:v>40.25019</x:v>
      </x:c>
      <x:c t="n" s="0">
        <x:v>40.92107</x:v>
      </x:c>
      <x:c t="n" s="0">
        <x:v>41.58793</x:v>
      </x:c>
      <x:c t="n" s="0">
        <x:v>41.00282</x:v>
      </x:c>
      <x:c t="n" s="0">
        <x:v>39.26997</x:v>
      </x:c>
      <x:c t="n" s="0">
        <x:v>37.47467</x:v>
      </x:c>
      <x:c t="n" s="0">
        <x:v>37.53175</x:v>
      </x:c>
      <x:c t="n" s="0">
        <x:v>36.4725</x:v>
      </x:c>
      <x:c t="n" s="0">
        <x:v>35.98198</x:v>
      </x:c>
      <x:c t="n" s="0">
        <x:v>32.58676</x:v>
      </x:c>
      <x:c t="n" s="0">
        <x:v>31.1639</x:v>
      </x:c>
      <x:c t="n" s="0">
        <x:v>27.1584</x:v>
      </x:c>
      <x:c t="n" s="0">
        <x:v>23.49107</x:v>
      </x:c>
      <x:c t="n" s="0">
        <x:v>19.83545</x:v>
      </x:c>
      <x:c t="n" s="0">
        <x:v>8.493236</x:v>
      </x:c>
      <x:c t="n" s="0">
        <x:v>9.5441</x:v>
      </x:c>
      <x:c t="n" s="0">
        <x:v>4.926229</x:v>
      </x:c>
      <x:c t="n" s="0">
        <x:v>1.173227</x:v>
      </x:c>
      <x:c t="n" s="0">
        <x:v>-2.107715</x:v>
      </x:c>
      <x:c t="n" s="0">
        <x:v>4.498663</x:v>
      </x:c>
      <x:c t="n" s="0">
        <x:v>17.53682</x:v>
      </x:c>
      <x:c t="n" s="0">
        <x:v>15.32167</x:v>
      </x:c>
      <x:c t="n" s="0">
        <x:v>26.13771</x:v>
      </x:c>
      <x:c t="n" s="0">
        <x:v>22.46127</x:v>
      </x:c>
      <x:c t="n" s="0">
        <x:v>23.49417</x:v>
      </x:c>
      <x:c t="n" s="0">
        <x:v>21.28611</x:v>
      </x:c>
      <x:c t="n" s="0">
        <x:v>22.99419</x:v>
      </x:c>
      <x:c t="n" s="0">
        <x:v>26.41949</x:v>
      </x:c>
      <x:c t="n" s="0">
        <x:v>35.47065</x:v>
      </x:c>
      <x:c t="n" s="0">
        <x:v>38.28688</x:v>
      </x:c>
      <x:c t="n" s="0">
        <x:v>26.95735</x:v>
      </x:c>
      <x:c t="n" s="0">
        <x:v>31.27125</x:v>
      </x:c>
      <x:c t="n" s="0">
        <x:v>25.37037</x:v>
      </x:c>
      <x:c t="n" s="0">
        <x:v>36.85887</x:v>
      </x:c>
      <x:c t="n" s="0">
        <x:v>31.79295</x:v>
      </x:c>
      <x:c t="n" s="0">
        <x:v>35.84228</x:v>
      </x:c>
      <x:c t="n" s="0">
        <x:v>39.9631</x:v>
      </x:c>
      <x:c t="n" s="0">
        <x:v>41.94929</x:v>
      </x:c>
      <x:c t="n" s="0">
        <x:v>37.36491</x:v>
      </x:c>
      <x:c t="n" s="0">
        <x:v>40.05092</x:v>
      </x:c>
      <x:c t="n" s="0">
        <x:v>36.12631</x:v>
      </x:c>
      <x:c t="n" s="0">
        <x:v>34.64886</x:v>
      </x:c>
      <x:c t="n" s="0">
        <x:v>35.95269</x:v>
      </x:c>
      <x:c t="n" s="0">
        <x:v>36.6211</x:v>
      </x:c>
      <x:c t="n" s="0">
        <x:v>36.0344</x:v>
      </x:c>
      <x:c t="n" s="0">
        <x:v>31.44968</x:v>
      </x:c>
      <x:c t="n" s="0">
        <x:v>32.08551</x:v>
      </x:c>
      <x:c t="n" s="0">
        <x:v>27.63579</x:v>
      </x:c>
      <x:c t="n" s="0">
        <x:v>25.36199</x:v>
      </x:c>
      <x:c t="n" s="0">
        <x:v>20.9365</x:v>
      </x:c>
      <x:c t="n" s="0">
        <x:v>8.49365</x:v>
      </x:c>
      <x:c t="n" s="0">
        <x:v>9.322001</x:v>
      </x:c>
      <x:c t="n" s="0">
        <x:v>5.526203</x:v>
      </x:c>
      <x:c t="str">
        <x:v>No</x:v>
      </x:c>
      <x:c t="str">
        <x:v>No</x:v>
      </x:c>
      <x:c t="str">
        <x:v/>
      </x:c>
    </x:row>
    <x:row r="4002">
      <x:c t="n" s="11">
        <x:v>4001</x:v>
      </x:c>
      <x:c t="str" s="11">
        <x:v/>
      </x:c>
      <x:c t="n" s="8">
        <x:v>43948.9919097222</x:v>
      </x:c>
      <x:c t="n" s="7">
        <x:v>43948.9919097222</x:v>
      </x:c>
      <x:c t="n" s="0">
        <x:v>49.78996</x:v>
      </x:c>
      <x:c t="n" s="0">
        <x:v>54.20069</x:v>
      </x:c>
      <x:c t="n" s="0">
        <x:v>89.31621</x:v>
      </x:c>
      <x:c t="n" s="0">
        <x:v>92.3164</x:v>
      </x:c>
      <x:c t="n" s="0">
        <x:v>1.204439</x:v>
      </x:c>
      <x:c t="n" s="0">
        <x:v>-1.4478</x:v>
      </x:c>
      <x:c t="n" s="0">
        <x:v>6.451215</x:v>
      </x:c>
      <x:c t="n" s="0">
        <x:v>15.00506</x:v>
      </x:c>
      <x:c t="n" s="0">
        <x:v>18.79742</x:v>
      </x:c>
      <x:c t="n" s="0">
        <x:v>25.85601</x:v>
      </x:c>
      <x:c t="n" s="0">
        <x:v>23.60705</x:v>
      </x:c>
      <x:c t="n" s="0">
        <x:v>24.13466</x:v>
      </x:c>
      <x:c t="n" s="0">
        <x:v>23.89713</x:v>
      </x:c>
      <x:c t="n" s="0">
        <x:v>21.77234</x:v>
      </x:c>
      <x:c t="n" s="0">
        <x:v>26.91006</x:v>
      </x:c>
      <x:c t="n" s="0">
        <x:v>32.7749</x:v>
      </x:c>
      <x:c t="n" s="0">
        <x:v>38.58919</x:v>
      </x:c>
      <x:c t="n" s="0">
        <x:v>32.71973</x:v>
      </x:c>
      <x:c t="n" s="0">
        <x:v>31.41272</x:v>
      </x:c>
      <x:c t="n" s="0">
        <x:v>32.76099</x:v>
      </x:c>
      <x:c t="n" s="0">
        <x:v>34.75968</x:v>
      </x:c>
      <x:c t="n" s="0">
        <x:v>34.81451</x:v>
      </x:c>
      <x:c t="n" s="0">
        <x:v>38.01045</x:v>
      </x:c>
      <x:c t="n" s="0">
        <x:v>40.24759</x:v>
      </x:c>
      <x:c t="n" s="0">
        <x:v>41.31754</x:v>
      </x:c>
      <x:c t="n" s="0">
        <x:v>41.27556</x:v>
      </x:c>
      <x:c t="n" s="0">
        <x:v>40.81883</x:v>
      </x:c>
      <x:c t="n" s="0">
        <x:v>39.53996</x:v>
      </x:c>
      <x:c t="n" s="0">
        <x:v>37.54453</x:v>
      </x:c>
      <x:c t="n" s="0">
        <x:v>37.50648</x:v>
      </x:c>
      <x:c t="n" s="0">
        <x:v>36.49181</x:v>
      </x:c>
      <x:c t="n" s="0">
        <x:v>36.57436</x:v>
      </x:c>
      <x:c t="n" s="0">
        <x:v>32.8083</x:v>
      </x:c>
      <x:c t="n" s="0">
        <x:v>31.76616</x:v>
      </x:c>
      <x:c t="n" s="0">
        <x:v>27.32734</x:v>
      </x:c>
      <x:c t="n" s="0">
        <x:v>23.95738</x:v>
      </x:c>
      <x:c t="n" s="0">
        <x:v>19.99768</x:v>
      </x:c>
      <x:c t="n" s="0">
        <x:v>8.729351</x:v>
      </x:c>
      <x:c t="n" s="0">
        <x:v>9.508387</x:v>
      </x:c>
      <x:c t="n" s="0">
        <x:v>4.85291</x:v>
      </x:c>
      <x:c t="n" s="0">
        <x:v>0.09445254</x:v>
      </x:c>
      <x:c t="n" s="0">
        <x:v>-2.891881</x:v>
      </x:c>
      <x:c t="n" s="0">
        <x:v>4.498663</x:v>
      </x:c>
      <x:c t="n" s="0">
        <x:v>17.53682</x:v>
      </x:c>
      <x:c t="n" s="0">
        <x:v>2.544989</x:v>
      </x:c>
      <x:c t="n" s="0">
        <x:v>26.13771</x:v>
      </x:c>
      <x:c t="n" s="0">
        <x:v>22.46127</x:v>
      </x:c>
      <x:c t="n" s="0">
        <x:v>27.23997</x:v>
      </x:c>
      <x:c t="n" s="0">
        <x:v>20.02773</x:v>
      </x:c>
      <x:c t="n" s="0">
        <x:v>26.14621</x:v>
      </x:c>
      <x:c t="n" s="0">
        <x:v>6.172266</x:v>
      </x:c>
      <x:c t="n" s="0">
        <x:v>37.83404</x:v>
      </x:c>
      <x:c t="n" s="0">
        <x:v>26.28744</x:v>
      </x:c>
      <x:c t="n" s="0">
        <x:v>30.79515</x:v>
      </x:c>
      <x:c t="n" s="0">
        <x:v>30.37747</x:v>
      </x:c>
      <x:c t="n" s="0">
        <x:v>27.60573</x:v>
      </x:c>
      <x:c t="n" s="0">
        <x:v>37.25365</x:v>
      </x:c>
      <x:c t="n" s="0">
        <x:v>31.66526</x:v>
      </x:c>
      <x:c t="n" s="0">
        <x:v>38.21149</x:v>
      </x:c>
      <x:c t="n" s="0">
        <x:v>42.36964</x:v>
      </x:c>
      <x:c t="n" s="0">
        <x:v>42.0765</x:v>
      </x:c>
      <x:c t="n" s="0">
        <x:v>39.07468</x:v>
      </x:c>
      <x:c t="n" s="0">
        <x:v>40.88506</x:v>
      </x:c>
      <x:c t="n" s="0">
        <x:v>40.87663</x:v>
      </x:c>
      <x:c t="n" s="0">
        <x:v>38.73203</x:v>
      </x:c>
      <x:c t="n" s="0">
        <x:v>35.21415</x:v>
      </x:c>
      <x:c t="n" s="0">
        <x:v>37.82648</x:v>
      </x:c>
      <x:c t="n" s="0">
        <x:v>39.15783</x:v>
      </x:c>
      <x:c t="n" s="0">
        <x:v>34.52105</x:v>
      </x:c>
      <x:c t="n" s="0">
        <x:v>33.73694</x:v>
      </x:c>
      <x:c t="n" s="0">
        <x:v>28.17538</x:v>
      </x:c>
      <x:c t="n" s="0">
        <x:v>26.64553</x:v>
      </x:c>
      <x:c t="n" s="0">
        <x:v>21.04433</x:v>
      </x:c>
      <x:c t="n" s="0">
        <x:v>9.896282</x:v>
      </x:c>
      <x:c t="n" s="0">
        <x:v>10.6206</x:v>
      </x:c>
      <x:c t="n" s="0">
        <x:v>4.116222</x:v>
      </x:c>
      <x:c t="str">
        <x:v>No</x:v>
      </x:c>
      <x:c t="str">
        <x:v>No</x:v>
      </x:c>
      <x:c t="str">
        <x:v/>
      </x:c>
    </x:row>
    <x:row r="4003">
      <x:c t="n" s="11">
        <x:v>4002</x:v>
      </x:c>
      <x:c t="str" s="11">
        <x:v/>
      </x:c>
      <x:c t="n" s="8">
        <x:v>43948.9919097222</x:v>
      </x:c>
      <x:c t="n" s="7">
        <x:v>43948.9919097222</x:v>
      </x:c>
      <x:c t="n" s="0">
        <x:v>50.0446</x:v>
      </x:c>
      <x:c t="n" s="0">
        <x:v>54.20069</x:v>
      </x:c>
      <x:c t="n" s="0">
        <x:v>91.38417</x:v>
      </x:c>
      <x:c t="n" s="0">
        <x:v>92.74057</x:v>
      </x:c>
      <x:c t="n" s="0">
        <x:v>1.059048</x:v>
      </x:c>
      <x:c t="n" s="0">
        <x:v>-1.630947</x:v>
      </x:c>
      <x:c t="n" s="0">
        <x:v>6.215357</x:v>
      </x:c>
      <x:c t="n" s="0">
        <x:v>15.47981</x:v>
      </x:c>
      <x:c t="n" s="0">
        <x:v>18.12968</x:v>
      </x:c>
      <x:c t="n" s="0">
        <x:v>25.79362</x:v>
      </x:c>
      <x:c t="n" s="0">
        <x:v>23.45749</x:v>
      </x:c>
      <x:c t="n" s="0">
        <x:v>24.75082</x:v>
      </x:c>
      <x:c t="n" s="0">
        <x:v>23.34375</x:v>
      </x:c>
      <x:c t="n" s="0">
        <x:v>22.75415</x:v>
      </x:c>
      <x:c t="n" s="0">
        <x:v>26.23101</x:v>
      </x:c>
      <x:c t="n" s="0">
        <x:v>33.98712</x:v>
      </x:c>
      <x:c t="n" s="0">
        <x:v>37.94736</x:v>
      </x:c>
      <x:c t="n" s="0">
        <x:v>32.45151</x:v>
      </x:c>
      <x:c t="n" s="0">
        <x:v>31.20488</x:v>
      </x:c>
      <x:c t="n" s="0">
        <x:v>34.08818</x:v>
      </x:c>
      <x:c t="n" s="0">
        <x:v>34.97017</x:v>
      </x:c>
      <x:c t="n" s="0">
        <x:v>34.44803</x:v>
      </x:c>
      <x:c t="n" s="0">
        <x:v>37.73643</x:v>
      </x:c>
      <x:c t="n" s="0">
        <x:v>40.44764</x:v>
      </x:c>
      <x:c t="n" s="0">
        <x:v>40.90783</x:v>
      </x:c>
      <x:c t="n" s="0">
        <x:v>41.28443</x:v>
      </x:c>
      <x:c t="n" s="0">
        <x:v>41.02532</x:v>
      </x:c>
      <x:c t="n" s="0">
        <x:v>39.18027</x:v>
      </x:c>
      <x:c t="n" s="0">
        <x:v>37.3244</x:v>
      </x:c>
      <x:c t="n" s="0">
        <x:v>37.35437</x:v>
      </x:c>
      <x:c t="n" s="0">
        <x:v>36.43404</x:v>
      </x:c>
      <x:c t="n" s="0">
        <x:v>37.12393</x:v>
      </x:c>
      <x:c t="n" s="0">
        <x:v>33.03176</x:v>
      </x:c>
      <x:c t="n" s="0">
        <x:v>31.62107</x:v>
      </x:c>
      <x:c t="n" s="0">
        <x:v>27.28623</x:v>
      </x:c>
      <x:c t="n" s="0">
        <x:v>24.23858</x:v>
      </x:c>
      <x:c t="n" s="0">
        <x:v>19.92665</x:v>
      </x:c>
      <x:c t="n" s="0">
        <x:v>8.804933</x:v>
      </x:c>
      <x:c t="n" s="0">
        <x:v>9.741014</x:v>
      </x:c>
      <x:c t="n" s="0">
        <x:v>4.685493</x:v>
      </x:c>
      <x:c t="n" s="0">
        <x:v>0.09445254</x:v>
      </x:c>
      <x:c t="n" s="0">
        <x:v>-2.891881</x:v>
      </x:c>
      <x:c t="n" s="0">
        <x:v>4.498663</x:v>
      </x:c>
      <x:c t="n" s="0">
        <x:v>17.53682</x:v>
      </x:c>
      <x:c t="n" s="0">
        <x:v>2.544989</x:v>
      </x:c>
      <x:c t="n" s="0">
        <x:v>24.17141</x:v>
      </x:c>
      <x:c t="n" s="0">
        <x:v>22.46127</x:v>
      </x:c>
      <x:c t="n" s="0">
        <x:v>27.23997</x:v>
      </x:c>
      <x:c t="n" s="0">
        <x:v>16.46063</x:v>
      </x:c>
      <x:c t="n" s="0">
        <x:v>26.14621</x:v>
      </x:c>
      <x:c t="n" s="0">
        <x:v>6.172266</x:v>
      </x:c>
      <x:c t="n" s="0">
        <x:v>37.83404</x:v>
      </x:c>
      <x:c t="n" s="0">
        <x:v>26.28744</x:v>
      </x:c>
      <x:c t="n" s="0">
        <x:v>29.86856</x:v>
      </x:c>
      <x:c t="n" s="0">
        <x:v>28.83771</x:v>
      </x:c>
      <x:c t="n" s="0">
        <x:v>39.91359</x:v>
      </x:c>
      <x:c t="n" s="0">
        <x:v>35.27895</x:v>
      </x:c>
      <x:c t="n" s="0">
        <x:v>35.0759</x:v>
      </x:c>
      <x:c t="n" s="0">
        <x:v>30.53025</x:v>
      </x:c>
      <x:c t="n" s="0">
        <x:v>40.31671</x:v>
      </x:c>
      <x:c t="n" s="0">
        <x:v>38.59472</x:v>
      </x:c>
      <x:c t="n" s="0">
        <x:v>41.33873</x:v>
      </x:c>
      <x:c t="n" s="0">
        <x:v>41.18239</x:v>
      </x:c>
      <x:c t="n" s="0">
        <x:v>41.49713</x:v>
      </x:c>
      <x:c t="n" s="0">
        <x:v>38.78391</x:v>
      </x:c>
      <x:c t="n" s="0">
        <x:v>37.18068</x:v>
      </x:c>
      <x:c t="n" s="0">
        <x:v>33.62238</x:v>
      </x:c>
      <x:c t="n" s="0">
        <x:v>39.98338</x:v>
      </x:c>
      <x:c t="n" s="0">
        <x:v>35.76332</x:v>
      </x:c>
      <x:c t="n" s="0">
        <x:v>32.0645</x:v>
      </x:c>
      <x:c t="n" s="0">
        <x:v>27.54365</x:v>
      </x:c>
      <x:c t="n" s="0">
        <x:v>25.60984</x:v>
      </x:c>
      <x:c t="n" s="0">
        <x:v>19.56018</x:v>
      </x:c>
      <x:c t="n" s="0">
        <x:v>8.848094</x:v>
      </x:c>
      <x:c t="n" s="0">
        <x:v>9.954673</x:v>
      </x:c>
      <x:c t="n" s="0">
        <x:v>3.739376</x:v>
      </x:c>
      <x:c t="str">
        <x:v>No</x:v>
      </x:c>
      <x:c t="str">
        <x:v>No</x:v>
      </x:c>
      <x:c t="str">
        <x:v/>
      </x:c>
    </x:row>
    <x:row r="4004">
      <x:c t="n" s="11">
        <x:v>4003</x:v>
      </x:c>
      <x:c t="str" s="11">
        <x:v/>
      </x:c>
      <x:c t="n" s="8">
        <x:v>43948.9919097222</x:v>
      </x:c>
      <x:c t="n" s="7">
        <x:v>43948.9919097222</x:v>
      </x:c>
      <x:c t="n" s="0">
        <x:v>51.83961</x:v>
      </x:c>
      <x:c t="n" s="0">
        <x:v>61.19039</x:v>
      </x:c>
      <x:c t="n" s="0">
        <x:v>80.00662</x:v>
      </x:c>
      <x:c t="n" s="0">
        <x:v>86.72978</x:v>
      </x:c>
      <x:c t="n" s="0">
        <x:v>0.9309072</x:v>
      </x:c>
      <x:c t="n" s="0">
        <x:v>-1.793717</x:v>
      </x:c>
      <x:c t="n" s="0">
        <x:v>6.003265</x:v>
      </x:c>
      <x:c t="n" s="0">
        <x:v>15.84785</x:v>
      </x:c>
      <x:c t="n" s="0">
        <x:v>17.46485</x:v>
      </x:c>
      <x:c t="n" s="0">
        <x:v>25.43139</x:v>
      </x:c>
      <x:c t="n" s="0">
        <x:v>23.18922</x:v>
      </x:c>
      <x:c t="n" s="0">
        <x:v>25.24183</x:v>
      </x:c>
      <x:c t="n" s="0">
        <x:v>22.808</x:v>
      </x:c>
      <x:c t="n" s="0">
        <x:v>23.4464</x:v>
      </x:c>
      <x:c t="n" s="0">
        <x:v>25.55303</x:v>
      </x:c>
      <x:c t="n" s="0">
        <x:v>35.31972</x:v>
      </x:c>
      <x:c t="n" s="0">
        <x:v>37.36765</x:v>
      </x:c>
      <x:c t="n" s="0">
        <x:v>32.10384</x:v>
      </x:c>
      <x:c t="n" s="0">
        <x:v>30.69546</x:v>
      </x:c>
      <x:c t="n" s="0">
        <x:v>35.07725</x:v>
      </x:c>
      <x:c t="n" s="0">
        <x:v>35.05016</x:v>
      </x:c>
      <x:c t="n" s="0">
        <x:v>35.4634</x:v>
      </x:c>
      <x:c t="n" s="0">
        <x:v>37.12172</x:v>
      </x:c>
      <x:c t="n" s="0">
        <x:v>41.06789</x:v>
      </x:c>
      <x:c t="n" s="0">
        <x:v>41.40983</x:v>
      </x:c>
      <x:c t="n" s="0">
        <x:v>41.02784</x:v>
      </x:c>
      <x:c t="n" s="0">
        <x:v>40.69119</x:v>
      </x:c>
      <x:c t="n" s="0">
        <x:v>39.70461</x:v>
      </x:c>
      <x:c t="n" s="0">
        <x:v>37.67036</x:v>
      </x:c>
      <x:c t="n" s="0">
        <x:v>37.23401</x:v>
      </x:c>
      <x:c t="n" s="0">
        <x:v>36.32948</x:v>
      </x:c>
      <x:c t="n" s="0">
        <x:v>37.96164</x:v>
      </x:c>
      <x:c t="n" s="0">
        <x:v>33.32281</x:v>
      </x:c>
      <x:c t="n" s="0">
        <x:v>31.98877</x:v>
      </x:c>
      <x:c t="n" s="0">
        <x:v>27.63656</x:v>
      </x:c>
      <x:c t="n" s="0">
        <x:v>24.43433</x:v>
      </x:c>
      <x:c t="n" s="0">
        <x:v>19.95873</x:v>
      </x:c>
      <x:c t="n" s="0">
        <x:v>8.716595</x:v>
      </x:c>
      <x:c t="n" s="0">
        <x:v>9.759212</x:v>
      </x:c>
      <x:c t="n" s="0">
        <x:v>4.6216</x:v>
      </x:c>
      <x:c t="n" s="0">
        <x:v>0.09445254</x:v>
      </x:c>
      <x:c t="n" s="0">
        <x:v>-2.891881</x:v>
      </x:c>
      <x:c t="n" s="0">
        <x:v>4.498663</x:v>
      </x:c>
      <x:c t="n" s="0">
        <x:v>17.53682</x:v>
      </x:c>
      <x:c t="n" s="0">
        <x:v>2.544989</x:v>
      </x:c>
      <x:c t="n" s="0">
        <x:v>22.34319</x:v>
      </x:c>
      <x:c t="n" s="0">
        <x:v>19.98222</x:v>
      </x:c>
      <x:c t="n" s="0">
        <x:v>27.42614</x:v>
      </x:c>
      <x:c t="n" s="0">
        <x:v>16.46063</x:v>
      </x:c>
      <x:c t="n" s="0">
        <x:v>26.20509</x:v>
      </x:c>
      <x:c t="n" s="0">
        <x:v>25.89782</x:v>
      </x:c>
      <x:c t="n" s="0">
        <x:v>41.97622</x:v>
      </x:c>
      <x:c t="n" s="0">
        <x:v>30.86425</x:v>
      </x:c>
      <x:c t="n" s="0">
        <x:v>29.19992</x:v>
      </x:c>
      <x:c t="n" s="0">
        <x:v>23.74769</x:v>
      </x:c>
      <x:c t="n" s="0">
        <x:v>37.1399</x:v>
      </x:c>
      <x:c t="n" s="0">
        <x:v>35.24035</x:v>
      </x:c>
      <x:c t="n" s="0">
        <x:v>39.17419</x:v>
      </x:c>
      <x:c t="n" s="0">
        <x:v>30.20789</x:v>
      </x:c>
      <x:c t="n" s="0">
        <x:v>43.52684</x:v>
      </x:c>
      <x:c t="n" s="0">
        <x:v>43.43962</x:v>
      </x:c>
      <x:c t="n" s="0">
        <x:v>40.32508</x:v>
      </x:c>
      <x:c t="n" s="0">
        <x:v>42.23492</x:v>
      </x:c>
      <x:c t="n" s="0">
        <x:v>40.60536</x:v>
      </x:c>
      <x:c t="n" s="0">
        <x:v>33.98704</x:v>
      </x:c>
      <x:c t="n" s="0">
        <x:v>35.93581</x:v>
      </x:c>
      <x:c t="n" s="0">
        <x:v>38.95464</x:v>
      </x:c>
      <x:c t="n" s="0">
        <x:v>40.74293</x:v>
      </x:c>
      <x:c t="n" s="0">
        <x:v>31.91004</x:v>
      </x:c>
      <x:c t="n" s="0">
        <x:v>33.60862</x:v>
      </x:c>
      <x:c t="n" s="0">
        <x:v>28.73802</x:v>
      </x:c>
      <x:c t="n" s="0">
        <x:v>25.10047</x:v>
      </x:c>
      <x:c t="n" s="0">
        <x:v>20.70901</x:v>
      </x:c>
      <x:c t="n" s="0">
        <x:v>9.294387</x:v>
      </x:c>
      <x:c t="n" s="0">
        <x:v>8.759196</x:v>
      </x:c>
      <x:c t="n" s="0">
        <x:v>4.231956</x:v>
      </x:c>
      <x:c t="str">
        <x:v>No</x:v>
      </x:c>
      <x:c t="str">
        <x:v>No</x:v>
      </x:c>
      <x:c t="str">
        <x:v/>
      </x:c>
    </x:row>
    <x:row r="4005">
      <x:c t="n" s="11">
        <x:v>4004</x:v>
      </x:c>
      <x:c t="str" s="11">
        <x:v/>
      </x:c>
      <x:c t="n" s="8">
        <x:v>43948.9919097222</x:v>
      </x:c>
      <x:c t="n" s="7">
        <x:v>43948.9919097222</x:v>
      </x:c>
      <x:c t="n" s="0">
        <x:v>51.42955</x:v>
      </x:c>
      <x:c t="n" s="0">
        <x:v>63.74312</x:v>
      </x:c>
      <x:c t="n" s="0">
        <x:v>83.2087</x:v>
      </x:c>
      <x:c t="n" s="0">
        <x:v>85.38744</x:v>
      </x:c>
      <x:c t="n" s="0">
        <x:v>0.8183971</x:v>
      </x:c>
      <x:c t="n" s="0">
        <x:v>-1.937724</x:v>
      </x:c>
      <x:c t="n" s="0">
        <x:v>5.813553</x:v>
      </x:c>
      <x:c t="n" s="0">
        <x:v>16.13921</x:v>
      </x:c>
      <x:c t="n" s="0">
        <x:v>16.8034</x:v>
      </x:c>
      <x:c t="n" s="0">
        <x:v>25.09616</x:v>
      </x:c>
      <x:c t="n" s="0">
        <x:v>22.80869</x:v>
      </x:c>
      <x:c t="n" s="0">
        <x:v>25.64333</x:v>
      </x:c>
      <x:c t="n" s="0">
        <x:v>22.29151</x:v>
      </x:c>
      <x:c t="n" s="0">
        <x:v>24.04781</x:v>
      </x:c>
      <x:c t="n" s="0">
        <x:v>28.13482</x:v>
      </x:c>
      <x:c t="n" s="0">
        <x:v>38.2101</x:v>
      </x:c>
      <x:c t="n" s="0">
        <x:v>36.86016</x:v>
      </x:c>
      <x:c t="n" s="0">
        <x:v>31.6713</x:v>
      </x:c>
      <x:c t="n" s="0">
        <x:v>30.66598</x:v>
      </x:c>
      <x:c t="n" s="0">
        <x:v>35.02175</x:v>
      </x:c>
      <x:c t="n" s="0">
        <x:v>34.7741</x:v>
      </x:c>
      <x:c t="n" s="0">
        <x:v>35.46543</x:v>
      </x:c>
      <x:c t="n" s="0">
        <x:v>36.75055</x:v>
      </x:c>
      <x:c t="n" s="0">
        <x:v>41.16993</x:v>
      </x:c>
      <x:c t="n" s="0">
        <x:v>40.92058</x:v>
      </x:c>
      <x:c t="n" s="0">
        <x:v>41.06643</x:v>
      </x:c>
      <x:c t="n" s="0">
        <x:v>40.77825</x:v>
      </x:c>
      <x:c t="n" s="0">
        <x:v>40.15282</x:v>
      </x:c>
      <x:c t="n" s="0">
        <x:v>37.16518</x:v>
      </x:c>
      <x:c t="n" s="0">
        <x:v>37.13237</x:v>
      </x:c>
      <x:c t="n" s="0">
        <x:v>37.0532</x:v>
      </x:c>
      <x:c t="n" s="0">
        <x:v>38.58411</x:v>
      </x:c>
      <x:c t="n" s="0">
        <x:v>33.27931</x:v>
      </x:c>
      <x:c t="n" s="0">
        <x:v>32.37673</x:v>
      </x:c>
      <x:c t="n" s="0">
        <x:v>27.91815</x:v>
      </x:c>
      <x:c t="n" s="0">
        <x:v>25.22078</x:v>
      </x:c>
      <x:c t="n" s="0">
        <x:v>20.23845</x:v>
      </x:c>
      <x:c t="n" s="0">
        <x:v>9.021233</x:v>
      </x:c>
      <x:c t="n" s="0">
        <x:v>9.874949</x:v>
      </x:c>
      <x:c t="n" s="0">
        <x:v>4.668297</x:v>
      </x:c>
      <x:c t="n" s="0">
        <x:v>0.09445254</x:v>
      </x:c>
      <x:c t="n" s="0">
        <x:v>-0.2720629</x:v>
      </x:c>
      <x:c t="n" s="0">
        <x:v>5.920498</x:v>
      </x:c>
      <x:c t="n" s="0">
        <x:v>17.33334</x:v>
      </x:c>
      <x:c t="n" s="0">
        <x:v>2.544989</x:v>
      </x:c>
      <x:c t="n" s="0">
        <x:v>22.34319</x:v>
      </x:c>
      <x:c t="n" s="0">
        <x:v>19.47631</x:v>
      </x:c>
      <x:c t="n" s="0">
        <x:v>27.4521</x:v>
      </x:c>
      <x:c t="n" s="0">
        <x:v>15.4037</x:v>
      </x:c>
      <x:c t="n" s="0">
        <x:v>26.59632</x:v>
      </x:c>
      <x:c t="n" s="0">
        <x:v>34.88805</x:v>
      </x:c>
      <x:c t="n" s="0">
        <x:v>44.05717</x:v>
      </x:c>
      <x:c t="n" s="0">
        <x:v>31.25069</x:v>
      </x:c>
      <x:c t="n" s="0">
        <x:v>25.90572</x:v>
      </x:c>
      <x:c t="n" s="0">
        <x:v>32.82886</x:v>
      </x:c>
      <x:c t="n" s="0">
        <x:v>31.79577</x:v>
      </x:c>
      <x:c t="n" s="0">
        <x:v>33.13769</x:v>
      </x:c>
      <x:c t="n" s="0">
        <x:v>30.39873</x:v>
      </x:c>
      <x:c t="n" s="0">
        <x:v>36.27937</x:v>
      </x:c>
      <x:c t="n" s="0">
        <x:v>40.94499</x:v>
      </x:c>
      <x:c t="n" s="0">
        <x:v>37.65514</x:v>
      </x:c>
      <x:c t="n" s="0">
        <x:v>41.6833</x:v>
      </x:c>
      <x:c t="n" s="0">
        <x:v>37.17189</x:v>
      </x:c>
      <x:c t="n" s="0">
        <x:v>40.99903</x:v>
      </x:c>
      <x:c t="n" s="0">
        <x:v>32.89036</x:v>
      </x:c>
      <x:c t="n" s="0">
        <x:v>38.57167</x:v>
      </x:c>
      <x:c t="n" s="0">
        <x:v>39.1412</x:v>
      </x:c>
      <x:c t="n" s="0">
        <x:v>41.82919</x:v>
      </x:c>
      <x:c t="n" s="0">
        <x:v>34.642</x:v>
      </x:c>
      <x:c t="n" s="0">
        <x:v>34.73426</x:v>
      </x:c>
      <x:c t="n" s="0">
        <x:v>30.8208</x:v>
      </x:c>
      <x:c t="n" s="0">
        <x:v>28.96753</x:v>
      </x:c>
      <x:c t="n" s="0">
        <x:v>20.93778</x:v>
      </x:c>
      <x:c t="n" s="0">
        <x:v>10.48076</x:v>
      </x:c>
      <x:c t="n" s="0">
        <x:v>10.49177</x:v>
      </x:c>
      <x:c t="n" s="0">
        <x:v>5.159485</x:v>
      </x:c>
      <x:c t="str">
        <x:v>No</x:v>
      </x:c>
      <x:c t="str">
        <x:v>No</x:v>
      </x:c>
      <x:c t="str">
        <x:v/>
      </x:c>
    </x:row>
    <x:row r="4006">
      <x:c t="n" s="11">
        <x:v>4005</x:v>
      </x:c>
      <x:c t="str" s="11">
        <x:v/>
      </x:c>
      <x:c t="n" s="8">
        <x:v>43948.9919097222</x:v>
      </x:c>
      <x:c t="n" s="7">
        <x:v>43948.9919097222</x:v>
      </x:c>
      <x:c t="n" s="0">
        <x:v>51.62832</x:v>
      </x:c>
      <x:c t="n" s="0">
        <x:v>58.9719</x:v>
      </x:c>
      <x:c t="n" s="0">
        <x:v>87.86117</x:v>
      </x:c>
      <x:c t="n" s="0">
        <x:v>91.3467</x:v>
      </x:c>
      <x:c t="n" s="0">
        <x:v>0.7199473</x:v>
      </x:c>
      <x:c t="n" s="0">
        <x:v>-0.7514536</x:v>
      </x:c>
      <x:c t="n" s="0">
        <x:v>6.264759</x:v>
      </x:c>
      <x:c t="n" s="0">
        <x:v>16.23729</x:v>
      </x:c>
      <x:c t="n" s="0">
        <x:v>16.14585</x:v>
      </x:c>
      <x:c t="n" s="0">
        <x:v>24.78784</x:v>
      </x:c>
      <x:c t="n" s="0">
        <x:v>22.45503</x:v>
      </x:c>
      <x:c t="n" s="0">
        <x:v>25.95909</x:v>
      </x:c>
      <x:c t="n" s="0">
        <x:v>21.65185</x:v>
      </x:c>
      <x:c t="n" s="0">
        <x:v>24.5265</x:v>
      </x:c>
      <x:c t="n" s="0">
        <x:v>30.02474</x:v>
      </x:c>
      <x:c t="n" s="0">
        <x:v>39.71784</x:v>
      </x:c>
      <x:c t="n" s="0">
        <x:v>36.34946</x:v>
      </x:c>
      <x:c t="n" s="0">
        <x:v>31.14784</x:v>
      </x:c>
      <x:c t="n" s="0">
        <x:v>31.32698</x:v>
      </x:c>
      <x:c t="n" s="0">
        <x:v>34.48802</x:v>
      </x:c>
      <x:c t="n" s="0">
        <x:v>34.97675</x:v>
      </x:c>
      <x:c t="n" s="0">
        <x:v>34.90144</x:v>
      </x:c>
      <x:c t="n" s="0">
        <x:v>36.94253</x:v>
      </x:c>
      <x:c t="n" s="0">
        <x:v>40.76711</x:v>
      </x:c>
      <x:c t="n" s="0">
        <x:v>41.15515</x:v>
      </x:c>
      <x:c t="n" s="0">
        <x:v>41.2322</x:v>
      </x:c>
      <x:c t="n" s="0">
        <x:v>40.48266</x:v>
      </x:c>
      <x:c t="n" s="0">
        <x:v>40.21133</x:v>
      </x:c>
      <x:c t="n" s="0">
        <x:v>37.55563</x:v>
      </x:c>
      <x:c t="n" s="0">
        <x:v>37.18811</x:v>
      </x:c>
      <x:c t="n" s="0">
        <x:v>37.61126</x:v>
      </x:c>
      <x:c t="n" s="0">
        <x:v>39.08208</x:v>
      </x:c>
      <x:c t="n" s="0">
        <x:v>33.75236</x:v>
      </x:c>
      <x:c t="n" s="0">
        <x:v>32.74913</x:v>
      </x:c>
      <x:c t="n" s="0">
        <x:v>28.15286</x:v>
      </x:c>
      <x:c t="n" s="0">
        <x:v>25.48554</x:v>
      </x:c>
      <x:c t="n" s="0">
        <x:v>20.06817</x:v>
      </x:c>
      <x:c t="n" s="0">
        <x:v>9.362367</x:v>
      </x:c>
      <x:c t="n" s="0">
        <x:v>9.819976</x:v>
      </x:c>
      <x:c t="n" s="0">
        <x:v>4.783883</x:v>
      </x:c>
      <x:c t="n" s="0">
        <x:v>0.09445254</x:v>
      </x:c>
      <x:c t="n" s="0">
        <x:v>3.455001</x:v>
      </x:c>
      <x:c t="n" s="0">
        <x:v>8.562987</x:v>
      </x:c>
      <x:c t="n" s="0">
        <x:v>16.65854</x:v>
      </x:c>
      <x:c t="n" s="0">
        <x:v>2.544989</x:v>
      </x:c>
      <x:c t="n" s="0">
        <x:v>22.34319</x:v>
      </x:c>
      <x:c t="n" s="0">
        <x:v>19.47631</x:v>
      </x:c>
      <x:c t="n" s="0">
        <x:v>27.4521</x:v>
      </x:c>
      <x:c t="n" s="0">
        <x:v>7.793987</x:v>
      </x:c>
      <x:c t="n" s="0">
        <x:v>26.59632</x:v>
      </x:c>
      <x:c t="n" s="0">
        <x:v>34.88805</x:v>
      </x:c>
      <x:c t="n" s="0">
        <x:v>44.05717</x:v>
      </x:c>
      <x:c t="n" s="0">
        <x:v>30.05019</x:v>
      </x:c>
      <x:c t="n" s="0">
        <x:v>25.70558</x:v>
      </x:c>
      <x:c t="n" s="0">
        <x:v>32.89293</x:v>
      </x:c>
      <x:c t="n" s="0">
        <x:v>29.36066</x:v>
      </x:c>
      <x:c t="n" s="0">
        <x:v>34.59244</x:v>
      </x:c>
      <x:c t="n" s="0">
        <x:v>27.07021</x:v>
      </x:c>
      <x:c t="n" s="0">
        <x:v>36.52831</x:v>
      </x:c>
      <x:c t="n" s="0">
        <x:v>36.77497</x:v>
      </x:c>
      <x:c t="n" s="0">
        <x:v>41.68535</x:v>
      </x:c>
      <x:c t="n" s="0">
        <x:v>42.4338</x:v>
      </x:c>
      <x:c t="n" s="0">
        <x:v>37.73193</x:v>
      </x:c>
      <x:c t="n" s="0">
        <x:v>40.38638</x:v>
      </x:c>
      <x:c t="n" s="0">
        <x:v>39.72977</x:v>
      </x:c>
      <x:c t="n" s="0">
        <x:v>37.04099</x:v>
      </x:c>
      <x:c t="n" s="0">
        <x:v>39.26231</x:v>
      </x:c>
      <x:c t="n" s="0">
        <x:v>41.03987</x:v>
      </x:c>
      <x:c t="n" s="0">
        <x:v>35.76991</x:v>
      </x:c>
      <x:c t="n" s="0">
        <x:v>34.68553</x:v>
      </x:c>
      <x:c t="n" s="0">
        <x:v>28.05981</x:v>
      </x:c>
      <x:c t="n" s="0">
        <x:v>26.42163</x:v>
      </x:c>
      <x:c t="n" s="0">
        <x:v>19.53669</x:v>
      </x:c>
      <x:c t="n" s="0">
        <x:v>10.92493</x:v>
      </x:c>
      <x:c t="n" s="0">
        <x:v>10.73699</x:v>
      </x:c>
      <x:c t="n" s="0">
        <x:v>5.107848</x:v>
      </x:c>
      <x:c t="str">
        <x:v>No</x:v>
      </x:c>
      <x:c t="str">
        <x:v>No</x:v>
      </x:c>
      <x:c t="str">
        <x:v/>
      </x:c>
    </x:row>
    <x:row r="4007">
      <x:c t="n" s="11">
        <x:v>4006</x:v>
      </x:c>
      <x:c t="str" s="11">
        <x:v/>
      </x:c>
      <x:c t="n" s="8">
        <x:v>43948.9919097222</x:v>
      </x:c>
      <x:c t="n" s="7">
        <x:v>43948.9919097222</x:v>
      </x:c>
      <x:c t="n" s="0">
        <x:v>50.92225</x:v>
      </x:c>
      <x:c t="n" s="0">
        <x:v>57.21099</x:v>
      </x:c>
      <x:c t="n" s="0">
        <x:v>91.68137</x:v>
      </x:c>
      <x:c t="n" s="0">
        <x:v>92.31122</x:v>
      </x:c>
      <x:c t="n" s="0">
        <x:v>0.6340658</x:v>
      </x:c>
      <x:c t="n" s="0">
        <x:v>0.1776841</x:v>
      </x:c>
      <x:c t="n" s="0">
        <x:v>6.685887</x:v>
      </x:c>
      <x:c t="n" s="0">
        <x:v>16.30139</x:v>
      </x:c>
      <x:c t="n" s="0">
        <x:v>15.55206</x:v>
      </x:c>
      <x:c t="n" s="0">
        <x:v>24.506</x:v>
      </x:c>
      <x:c t="n" s="0">
        <x:v>22.12838</x:v>
      </x:c>
      <x:c t="n" s="0">
        <x:v>25.93022</x:v>
      </x:c>
      <x:c t="n" s="0">
        <x:v>20.99697</x:v>
      </x:c>
      <x:c t="n" s="0">
        <x:v>24.89729</x:v>
      </x:c>
      <x:c t="n" s="0">
        <x:v>31.16864</x:v>
      </x:c>
      <x:c t="n" s="0">
        <x:v>40.68867</x:v>
      </x:c>
      <x:c t="n" s="0">
        <x:v>35.81702</x:v>
      </x:c>
      <x:c t="n" s="0">
        <x:v>30.79458</x:v>
      </x:c>
      <x:c t="n" s="0">
        <x:v>31.18593</x:v>
      </x:c>
      <x:c t="n" s="0">
        <x:v>34.0751</x:v>
      </x:c>
      <x:c t="n" s="0">
        <x:v>34.57627</x:v>
      </x:c>
      <x:c t="n" s="0">
        <x:v>34.54831</x:v>
      </x:c>
      <x:c t="n" s="0">
        <x:v>36.83841</x:v>
      </x:c>
      <x:c t="n" s="0">
        <x:v>40.41046</x:v>
      </x:c>
      <x:c t="n" s="0">
        <x:v>41.47651</x:v>
      </x:c>
      <x:c t="n" s="0">
        <x:v>41.41753</x:v>
      </x:c>
      <x:c t="n" s="0">
        <x:v>40.20849</x:v>
      </x:c>
      <x:c t="n" s="0">
        <x:v>39.86716</x:v>
      </x:c>
      <x:c t="n" s="0">
        <x:v>37.40887</x:v>
      </x:c>
      <x:c t="n" s="0">
        <x:v>37.39744</x:v>
      </x:c>
      <x:c t="n" s="0">
        <x:v>37.48627</x:v>
      </x:c>
      <x:c t="n" s="0">
        <x:v>39.09694</x:v>
      </x:c>
      <x:c t="n" s="0">
        <x:v>33.74206</x:v>
      </x:c>
      <x:c t="n" s="0">
        <x:v>32.92341</x:v>
      </x:c>
      <x:c t="n" s="0">
        <x:v>28.12152</x:v>
      </x:c>
      <x:c t="n" s="0">
        <x:v>25.60967</x:v>
      </x:c>
      <x:c t="n" s="0">
        <x:v>20.04266</x:v>
      </x:c>
      <x:c t="n" s="0">
        <x:v>9.315311</x:v>
      </x:c>
      <x:c t="n" s="0">
        <x:v>10.07177</x:v>
      </x:c>
      <x:c t="n" s="0">
        <x:v>4.598383</x:v>
      </x:c>
      <x:c t="n" s="0">
        <x:v>0.09445254</x:v>
      </x:c>
      <x:c t="n" s="0">
        <x:v>3.455001</x:v>
      </x:c>
      <x:c t="n" s="0">
        <x:v>8.562987</x:v>
      </x:c>
      <x:c t="n" s="0">
        <x:v>16.65854</x:v>
      </x:c>
      <x:c t="n" s="0">
        <x:v>9.109363</x:v>
      </x:c>
      <x:c t="n" s="0">
        <x:v>22.34319</x:v>
      </x:c>
      <x:c t="n" s="0">
        <x:v>19.47631</x:v>
      </x:c>
      <x:c t="n" s="0">
        <x:v>23.29935</x:v>
      </x:c>
      <x:c t="n" s="0">
        <x:v>7.793987</x:v>
      </x:c>
      <x:c t="n" s="0">
        <x:v>28.73815</x:v>
      </x:c>
      <x:c t="n" s="0">
        <x:v>34.88805</x:v>
      </x:c>
      <x:c t="n" s="0">
        <x:v>43.15149</x:v>
      </x:c>
      <x:c t="n" s="0">
        <x:v>29.5629</x:v>
      </x:c>
      <x:c t="n" s="0">
        <x:v>28.39724</x:v>
      </x:c>
      <x:c t="n" s="0">
        <x:v>30.25391</x:v>
      </x:c>
      <x:c t="n" s="0">
        <x:v>30.15747</x:v>
      </x:c>
      <x:c t="n" s="0">
        <x:v>35.3642</x:v>
      </x:c>
      <x:c t="n" s="0">
        <x:v>32.99675</x:v>
      </x:c>
      <x:c t="n" s="0">
        <x:v>36.8705</x:v>
      </x:c>
      <x:c t="n" s="0">
        <x:v>40.25934</x:v>
      </x:c>
      <x:c t="n" s="0">
        <x:v>45.78839</x:v>
      </x:c>
      <x:c t="n" s="0">
        <x:v>41.11422</x:v>
      </x:c>
      <x:c t="n" s="0">
        <x:v>39.45076</x:v>
      </x:c>
      <x:c t="n" s="0">
        <x:v>35.62183</x:v>
      </x:c>
      <x:c t="n" s="0">
        <x:v>36.25111</x:v>
      </x:c>
      <x:c t="n" s="0">
        <x:v>37.0634</x:v>
      </x:c>
      <x:c t="n" s="0">
        <x:v>39.75813</x:v>
      </x:c>
      <x:c t="n" s="0">
        <x:v>37.32755</x:v>
      </x:c>
      <x:c t="n" s="0">
        <x:v>33.75852</x:v>
      </x:c>
      <x:c t="n" s="0">
        <x:v>34.11999</x:v>
      </x:c>
      <x:c t="n" s="0">
        <x:v>26.05364</x:v>
      </x:c>
      <x:c t="n" s="0">
        <x:v>24.43808</x:v>
      </x:c>
      <x:c t="n" s="0">
        <x:v>20.11225</x:v>
      </x:c>
      <x:c t="n" s="0">
        <x:v>8.858246</x:v>
      </x:c>
      <x:c t="n" s="0">
        <x:v>11.23776</x:v>
      </x:c>
      <x:c t="n" s="0">
        <x:v>3.522138</x:v>
      </x:c>
      <x:c t="str">
        <x:v>No</x:v>
      </x:c>
      <x:c t="str">
        <x:v>No</x:v>
      </x:c>
      <x:c t="str">
        <x:v/>
      </x:c>
    </x:row>
    <x:row r="4008">
      <x:c t="n" s="11">
        <x:v>4007</x:v>
      </x:c>
      <x:c t="str" s="11">
        <x:v/>
      </x:c>
      <x:c t="n" s="8">
        <x:v>43948.9919097222</x:v>
      </x:c>
      <x:c t="n" s="7">
        <x:v>43948.9919097222</x:v>
      </x:c>
      <x:c t="n" s="0">
        <x:v>51.26537</x:v>
      </x:c>
      <x:c t="n" s="0">
        <x:v>57.21099</x:v>
      </x:c>
      <x:c t="n" s="0">
        <x:v>87.73752</x:v>
      </x:c>
      <x:c t="n" s="0">
        <x:v>90.9677</x:v>
      </x:c>
      <x:c t="n" s="0">
        <x:v>0.5593513</x:v>
      </x:c>
      <x:c t="n" s="0">
        <x:v>0.8390384</x:v>
      </x:c>
      <x:c t="n" s="0">
        <x:v>7.0158</x:v>
      </x:c>
      <x:c t="n" s="0">
        <x:v>16.35539</x:v>
      </x:c>
      <x:c t="n" s="0">
        <x:v>15.07388</x:v>
      </x:c>
      <x:c t="n" s="0">
        <x:v>24.24992</x:v>
      </x:c>
      <x:c t="n" s="0">
        <x:v>21.82854</x:v>
      </x:c>
      <x:c t="n" s="0">
        <x:v>25.42971</x:v>
      </x:c>
      <x:c t="n" s="0">
        <x:v>20.57646</x:v>
      </x:c>
      <x:c t="n" s="0">
        <x:v>26.47146</x:v>
      </x:c>
      <x:c t="n" s="0">
        <x:v>31.69089</x:v>
      </x:c>
      <x:c t="n" s="0">
        <x:v>40.74018</x:v>
      </x:c>
      <x:c t="n" s="0">
        <x:v>35.30412</x:v>
      </x:c>
      <x:c t="n" s="0">
        <x:v>30.51696</x:v>
      </x:c>
      <x:c t="n" s="0">
        <x:v>31.19212</x:v>
      </x:c>
      <x:c t="n" s="0">
        <x:v>33.67083</x:v>
      </x:c>
      <x:c t="n" s="0">
        <x:v>34.99601</x:v>
      </x:c>
      <x:c t="n" s="0">
        <x:v>34.53736</x:v>
      </x:c>
      <x:c t="n" s="0">
        <x:v>36.62653</x:v>
      </x:c>
      <x:c t="n" s="0">
        <x:v>41.40004</x:v>
      </x:c>
      <x:c t="n" s="0">
        <x:v>42.23744</x:v>
      </x:c>
      <x:c t="n" s="0">
        <x:v>41.48388</x:v>
      </x:c>
      <x:c t="n" s="0">
        <x:v>40.47317</x:v>
      </x:c>
      <x:c t="n" s="0">
        <x:v>39.95967</x:v>
      </x:c>
      <x:c t="n" s="0">
        <x:v>37.31961</x:v>
      </x:c>
      <x:c t="n" s="0">
        <x:v>37.96603</x:v>
      </x:c>
      <x:c t="n" s="0">
        <x:v>38.25861</x:v>
      </x:c>
      <x:c t="n" s="0">
        <x:v>39.09682</x:v>
      </x:c>
      <x:c t="n" s="0">
        <x:v>34.67263</x:v>
      </x:c>
      <x:c t="n" s="0">
        <x:v>33.47482</x:v>
      </x:c>
      <x:c t="n" s="0">
        <x:v>27.94738</x:v>
      </x:c>
      <x:c t="n" s="0">
        <x:v>25.41383</x:v>
      </x:c>
      <x:c t="n" s="0">
        <x:v>20.24133</x:v>
      </x:c>
      <x:c t="n" s="0">
        <x:v>9.661468</x:v>
      </x:c>
      <x:c t="n" s="0">
        <x:v>10.01601</x:v>
      </x:c>
      <x:c t="n" s="0">
        <x:v>4.585979</x:v>
      </x:c>
      <x:c t="n" s="0">
        <x:v>0.09445254</x:v>
      </x:c>
      <x:c t="n" s="0">
        <x:v>3.455001</x:v>
      </x:c>
      <x:c t="n" s="0">
        <x:v>8.562987</x:v>
      </x:c>
      <x:c t="n" s="0">
        <x:v>16.65854</x:v>
      </x:c>
      <x:c t="n" s="0">
        <x:v>10.1124</x:v>
      </x:c>
      <x:c t="n" s="0">
        <x:v>22.34319</x:v>
      </x:c>
      <x:c t="n" s="0">
        <x:v>19.67932</x:v>
      </x:c>
      <x:c t="n" s="0">
        <x:v>19.98381</x:v>
      </x:c>
      <x:c t="n" s="0">
        <x:v>18.36212</x:v>
      </x:c>
      <x:c t="n" s="0">
        <x:v>30.90999</x:v>
      </x:c>
      <x:c t="n" s="0">
        <x:v>32.04668</x:v>
      </x:c>
      <x:c t="n" s="0">
        <x:v>41.02987</x:v>
      </x:c>
      <x:c t="n" s="0">
        <x:v>29.44014</x:v>
      </x:c>
      <x:c t="n" s="0">
        <x:v>29.57744</x:v>
      </x:c>
      <x:c t="n" s="0">
        <x:v>31.95419</x:v>
      </x:c>
      <x:c t="n" s="0">
        <x:v>29.85018</x:v>
      </x:c>
      <x:c t="n" s="0">
        <x:v>34.36218</x:v>
      </x:c>
      <x:c t="n" s="0">
        <x:v>35.91076</x:v>
      </x:c>
      <x:c t="n" s="0">
        <x:v>33.06146</x:v>
      </x:c>
      <x:c t="n" s="0">
        <x:v>44.40665</x:v>
      </x:c>
      <x:c t="n" s="0">
        <x:v>42.37704</x:v>
      </x:c>
      <x:c t="n" s="0">
        <x:v>41.80474</x:v>
      </x:c>
      <x:c t="n" s="0">
        <x:v>42.93951</x:v>
      </x:c>
      <x:c t="n" s="0">
        <x:v>41.58331</x:v>
      </x:c>
      <x:c t="n" s="0">
        <x:v>36.20269</x:v>
      </x:c>
      <x:c t="n" s="0">
        <x:v>40.74047</x:v>
      </x:c>
      <x:c t="n" s="0">
        <x:v>39.08642</x:v>
      </x:c>
      <x:c t="n" s="0">
        <x:v>39.99773</x:v>
      </x:c>
      <x:c t="n" s="0">
        <x:v>37.47737</x:v>
      </x:c>
      <x:c t="n" s="0">
        <x:v>35.76407</x:v>
      </x:c>
      <x:c t="n" s="0">
        <x:v>29.69661</x:v>
      </x:c>
      <x:c t="n" s="0">
        <x:v>25.83902</x:v>
      </x:c>
      <x:c t="n" s="0">
        <x:v>22.39688</x:v>
      </x:c>
      <x:c t="n" s="0">
        <x:v>11.93494</x:v>
      </x:c>
      <x:c t="n" s="0">
        <x:v>8.770269</x:v>
      </x:c>
      <x:c t="n" s="0">
        <x:v>5.104907</x:v>
      </x:c>
      <x:c t="str">
        <x:v>No</x:v>
      </x:c>
      <x:c t="str">
        <x:v>No</x:v>
      </x:c>
      <x:c t="str">
        <x:v/>
      </x:c>
    </x:row>
    <x:row r="4009">
      <x:c t="n" s="11">
        <x:v>4008</x:v>
      </x:c>
      <x:c t="str" s="11">
        <x:v/>
      </x:c>
      <x:c t="n" s="8">
        <x:v>43948.9919097222</x:v>
      </x:c>
      <x:c t="n" s="7">
        <x:v>43948.9919097222</x:v>
      </x:c>
      <x:c t="n" s="0">
        <x:v>51.93871</x:v>
      </x:c>
      <x:c t="n" s="0">
        <x:v>60.22129</x:v>
      </x:c>
      <x:c t="n" s="0">
        <x:v>92.51949</x:v>
      </x:c>
      <x:c t="n" s="0">
        <x:v>94.50931</x:v>
      </x:c>
      <x:c t="n" s="0">
        <x:v>0.4945098</x:v>
      </x:c>
      <x:c t="n" s="0">
        <x:v>1.333679</x:v>
      </x:c>
      <x:c t="n" s="0">
        <x:v>7.278979</x:v>
      </x:c>
      <x:c t="n" s="0">
        <x:v>16.40098</x:v>
      </x:c>
      <x:c t="n" s="0">
        <x:v>14.61919</x:v>
      </x:c>
      <x:c t="n" s="0">
        <x:v>24.01859</x:v>
      </x:c>
      <x:c t="n" s="0">
        <x:v>21.66847</x:v>
      </x:c>
      <x:c t="n" s="0">
        <x:v>24.95125</x:v>
      </x:c>
      <x:c t="n" s="0">
        <x:v>20.31555</x:v>
      </x:c>
      <x:c t="n" s="0">
        <x:v>27.47398</x:v>
      </x:c>
      <x:c t="n" s="0">
        <x:v>31.35067</x:v>
      </x:c>
      <x:c t="n" s="0">
        <x:v>40.78369</x:v>
      </x:c>
      <x:c t="n" s="0">
        <x:v>34.79826</x:v>
      </x:c>
      <x:c t="n" s="0">
        <x:v>30.59544</x:v>
      </x:c>
      <x:c t="n" s="0">
        <x:v>31.3907</x:v>
      </x:c>
      <x:c t="n" s="0">
        <x:v>33.26646</x:v>
      </x:c>
      <x:c t="n" s="0">
        <x:v>34.44313</x:v>
      </x:c>
      <x:c t="n" s="0">
        <x:v>34.49075</x:v>
      </x:c>
      <x:c t="n" s="0">
        <x:v>36.26593</x:v>
      </x:c>
      <x:c t="n" s="0">
        <x:v>41.23658</x:v>
      </x:c>
      <x:c t="n" s="0">
        <x:v>42.1949</x:v>
      </x:c>
      <x:c t="n" s="0">
        <x:v>41.09386</x:v>
      </x:c>
      <x:c t="n" s="0">
        <x:v>40.72096</x:v>
      </x:c>
      <x:c t="n" s="0">
        <x:v>40.44746</x:v>
      </x:c>
      <x:c t="n" s="0">
        <x:v>37.5325</x:v>
      </x:c>
      <x:c t="n" s="0">
        <x:v>37.8573</x:v>
      </x:c>
      <x:c t="n" s="0">
        <x:v>38.20769</x:v>
      </x:c>
      <x:c t="n" s="0">
        <x:v>38.9972</x:v>
      </x:c>
      <x:c t="n" s="0">
        <x:v>34.49969</x:v>
      </x:c>
      <x:c t="n" s="0">
        <x:v>34.28521</x:v>
      </x:c>
      <x:c t="n" s="0">
        <x:v>29.36748</x:v>
      </x:c>
      <x:c t="n" s="0">
        <x:v>26.16547</x:v>
      </x:c>
      <x:c t="n" s="0">
        <x:v>21.13801</x:v>
      </x:c>
      <x:c t="n" s="0">
        <x:v>10.20406</x:v>
      </x:c>
      <x:c t="n" s="0">
        <x:v>10.3562</x:v>
      </x:c>
      <x:c t="n" s="0">
        <x:v>4.758365</x:v>
      </x:c>
      <x:c t="n" s="0">
        <x:v>-0.7681746</x:v>
      </x:c>
      <x:c t="n" s="0">
        <x:v>3.455001</x:v>
      </x:c>
      <x:c t="n" s="0">
        <x:v>8.562987</x:v>
      </x:c>
      <x:c t="n" s="0">
        <x:v>16.65854</x:v>
      </x:c>
      <x:c t="n" s="0">
        <x:v>10.1124</x:v>
      </x:c>
      <x:c t="n" s="0">
        <x:v>21.2871</x:v>
      </x:c>
      <x:c t="n" s="0">
        <x:v>20.88403</x:v>
      </x:c>
      <x:c t="n" s="0">
        <x:v>18.49958</x:v>
      </x:c>
      <x:c t="n" s="0">
        <x:v>18.36212</x:v>
      </x:c>
      <x:c t="n" s="0">
        <x:v>30.90999</x:v>
      </x:c>
      <x:c t="n" s="0">
        <x:v>28.5379</x:v>
      </x:c>
      <x:c t="n" s="0">
        <x:v>41.02987</x:v>
      </x:c>
      <x:c t="n" s="0">
        <x:v>29.22749</x:v>
      </x:c>
      <x:c t="n" s="0">
        <x:v>31.02815</x:v>
      </x:c>
      <x:c t="n" s="0">
        <x:v>30.50105</x:v>
      </x:c>
      <x:c t="n" s="0">
        <x:v>29.25289</x:v>
      </x:c>
      <x:c t="n" s="0">
        <x:v>28.17632</x:v>
      </x:c>
      <x:c t="n" s="0">
        <x:v>30.39491</x:v>
      </x:c>
      <x:c t="n" s="0">
        <x:v>34.92573</x:v>
      </x:c>
      <x:c t="n" s="0">
        <x:v>37.90841</x:v>
      </x:c>
      <x:c t="n" s="0">
        <x:v>46.87601</x:v>
      </x:c>
      <x:c t="n" s="0">
        <x:v>37.93324</x:v>
      </x:c>
      <x:c t="n" s="0">
        <x:v>42.12961</x:v>
      </x:c>
      <x:c t="n" s="0">
        <x:v>41.57339</x:v>
      </x:c>
      <x:c t="n" s="0">
        <x:v>39.85072</x:v>
      </x:c>
      <x:c t="n" s="0">
        <x:v>38.57728</x:v>
      </x:c>
      <x:c t="n" s="0">
        <x:v>40.78738</x:v>
      </x:c>
      <x:c t="n" s="0">
        <x:v>37.99216</x:v>
      </x:c>
      <x:c t="n" s="0">
        <x:v>33.60186</x:v>
      </x:c>
      <x:c t="n" s="0">
        <x:v>36.94248</x:v>
      </x:c>
      <x:c t="n" s="0">
        <x:v>33.10398</x:v>
      </x:c>
      <x:c t="n" s="0">
        <x:v>28.87036</x:v>
      </x:c>
      <x:c t="n" s="0">
        <x:v>23.77403</x:v>
      </x:c>
      <x:c t="n" s="0">
        <x:v>11.89853</x:v>
      </x:c>
      <x:c t="n" s="0">
        <x:v>12.12501</x:v>
      </x:c>
      <x:c t="n" s="0">
        <x:v>5.792201</x:v>
      </x:c>
      <x:c t="str">
        <x:v>No</x:v>
      </x:c>
      <x:c t="str">
        <x:v>No</x:v>
      </x:c>
      <x:c t="str">
        <x:v/>
      </x:c>
    </x:row>
    <x:row r="4010">
      <x:c t="n" s="11">
        <x:v>4009</x:v>
      </x:c>
      <x:c t="str" s="11">
        <x:v/>
      </x:c>
      <x:c t="n" s="8">
        <x:v>43948.9919097222</x:v>
      </x:c>
      <x:c t="n" s="7">
        <x:v>43948.9919097222</x:v>
      </x:c>
      <x:c t="n" s="0">
        <x:v>52.29166</x:v>
      </x:c>
      <x:c t="n" s="0">
        <x:v>58.9719</x:v>
      </x:c>
      <x:c t="n" s="0">
        <x:v>89.66876</x:v>
      </x:c>
      <x:c t="n" s="0">
        <x:v>93.22427</x:v>
      </x:c>
      <x:c t="n" s="0">
        <x:v>0.1474671</x:v>
      </x:c>
      <x:c t="n" s="0">
        <x:v>1.715644</x:v>
      </x:c>
      <x:c t="n" s="0">
        <x:v>7.491767</x:v>
      </x:c>
      <x:c t="n" s="0">
        <x:v>16.43954</x:v>
      </x:c>
      <x:c t="n" s="0">
        <x:v>14.18921</x:v>
      </x:c>
      <x:c t="n" s="0">
        <x:v>23.54236</x:v>
      </x:c>
      <x:c t="n" s="0">
        <x:v>21.56242</x:v>
      </x:c>
      <x:c t="n" s="0">
        <x:v>24.31955</x:v>
      </x:c>
      <x:c t="n" s="0">
        <x:v>20.07961</x:v>
      </x:c>
      <x:c t="n" s="0">
        <x:v>28.17822</x:v>
      </x:c>
      <x:c t="n" s="0">
        <x:v>31.03741</x:v>
      </x:c>
      <x:c t="n" s="0">
        <x:v>40.65284</x:v>
      </x:c>
      <x:c t="n" s="0">
        <x:v>34.31406</x:v>
      </x:c>
      <x:c t="n" s="0">
        <x:v>30.51766</x:v>
      </x:c>
      <x:c t="n" s="0">
        <x:v>30.75723</x:v>
      </x:c>
      <x:c t="n" s="0">
        <x:v>32.80906</x:v>
      </x:c>
      <x:c t="n" s="0">
        <x:v>33.91882</x:v>
      </x:c>
      <x:c t="n" s="0">
        <x:v>34.20151</x:v>
      </x:c>
      <x:c t="n" s="0">
        <x:v>36.03442</x:v>
      </x:c>
      <x:c t="n" s="0">
        <x:v>40.92526</x:v>
      </x:c>
      <x:c t="n" s="0">
        <x:v>43.13126</x:v>
      </x:c>
      <x:c t="n" s="0">
        <x:v>40.97697</x:v>
      </x:c>
      <x:c t="n" s="0">
        <x:v>41.76424</x:v>
      </x:c>
      <x:c t="n" s="0">
        <x:v>39.96914</x:v>
      </x:c>
      <x:c t="n" s="0">
        <x:v>38.29242</x:v>
      </x:c>
      <x:c t="n" s="0">
        <x:v>38.21062</x:v>
      </x:c>
      <x:c t="n" s="0">
        <x:v>38.42919</x:v>
      </x:c>
      <x:c t="n" s="0">
        <x:v>38.85509</x:v>
      </x:c>
      <x:c t="n" s="0">
        <x:v>34.34215</x:v>
      </x:c>
      <x:c t="n" s="0">
        <x:v>34.14353</x:v>
      </x:c>
      <x:c t="n" s="0">
        <x:v>29.23828</x:v>
      </x:c>
      <x:c t="n" s="0">
        <x:v>26.12972</x:v>
      </x:c>
      <x:c t="n" s="0">
        <x:v>21.10786</x:v>
      </x:c>
      <x:c t="n" s="0">
        <x:v>10.18464</x:v>
      </x:c>
      <x:c t="n" s="0">
        <x:v>10.25403</x:v>
      </x:c>
      <x:c t="n" s="0">
        <x:v>5.01428</x:v>
      </x:c>
      <x:c t="n" s="0">
        <x:v>-2.748734</x:v>
      </x:c>
      <x:c t="n" s="0">
        <x:v>3.455001</x:v>
      </x:c>
      <x:c t="n" s="0">
        <x:v>8.562987</x:v>
      </x:c>
      <x:c t="n" s="0">
        <x:v>16.65854</x:v>
      </x:c>
      <x:c t="n" s="0">
        <x:v>10.1124</x:v>
      </x:c>
      <x:c t="n" s="0">
        <x:v>18.62054</x:v>
      </x:c>
      <x:c t="n" s="0">
        <x:v>20.88403</x:v>
      </x:c>
      <x:c t="n" s="0">
        <x:v>13.56421</x:v>
      </x:c>
      <x:c t="n" s="0">
        <x:v>18.36212</x:v>
      </x:c>
      <x:c t="n" s="0">
        <x:v>31.98721</x:v>
      </x:c>
      <x:c t="n" s="0">
        <x:v>28.5379</x:v>
      </x:c>
      <x:c t="n" s="0">
        <x:v>37.23003</x:v>
      </x:c>
      <x:c t="n" s="0">
        <x:v>29.26684</x:v>
      </x:c>
      <x:c t="n" s="0">
        <x:v>28.16066</x:v>
      </x:c>
      <x:c t="n" s="0">
        <x:v>19.85648</x:v>
      </x:c>
      <x:c t="n" s="0">
        <x:v>28.0644</x:v>
      </x:c>
      <x:c t="n" s="0">
        <x:v>26.95559</x:v>
      </x:c>
      <x:c t="n" s="0">
        <x:v>34.97765</x:v>
      </x:c>
      <x:c t="n" s="0">
        <x:v>33.90522</x:v>
      </x:c>
      <x:c t="n" s="0">
        <x:v>40.62635</x:v>
      </x:c>
      <x:c t="n" s="0">
        <x:v>38.59014</x:v>
      </x:c>
      <x:c t="n" s="0">
        <x:v>41.66383</x:v>
      </x:c>
      <x:c t="n" s="0">
        <x:v>45.5326</x:v>
      </x:c>
      <x:c t="n" s="0">
        <x:v>36.02726</x:v>
      </x:c>
      <x:c t="n" s="0">
        <x:v>41.87764</x:v>
      </x:c>
      <x:c t="n" s="0">
        <x:v>38.15745</x:v>
      </x:c>
      <x:c t="n" s="0">
        <x:v>34.48537</x:v>
      </x:c>
      <x:c t="n" s="0">
        <x:v>37.07435</x:v>
      </x:c>
      <x:c t="n" s="0">
        <x:v>33.1784</x:v>
      </x:c>
      <x:c t="n" s="0">
        <x:v>31.93924</x:v>
      </x:c>
      <x:c t="n" s="0">
        <x:v>28.11674</x:v>
      </x:c>
      <x:c t="n" s="0">
        <x:v>24.61636</x:v>
      </x:c>
      <x:c t="n" s="0">
        <x:v>19.72336</x:v>
      </x:c>
      <x:c t="n" s="0">
        <x:v>9.724965</x:v>
      </x:c>
      <x:c t="n" s="0">
        <x:v>10.40101</x:v>
      </x:c>
      <x:c t="n" s="0">
        <x:v>6.229827</x:v>
      </x:c>
      <x:c t="str">
        <x:v>No</x:v>
      </x:c>
      <x:c t="str">
        <x:v>No</x:v>
      </x:c>
      <x:c t="str">
        <x:v/>
      </x:c>
    </x:row>
    <x:row r="4011">
      <x:c t="n" s="11">
        <x:v>4010</x:v>
      </x:c>
      <x:c t="str" s="11">
        <x:v/>
      </x:c>
      <x:c t="n" s="8">
        <x:v>43948.9919097222</x:v>
      </x:c>
      <x:c t="n" s="7">
        <x:v>43948.9919097222</x:v>
      </x:c>
      <x:c t="n" s="0">
        <x:v>50.6343</x:v>
      </x:c>
      <x:c t="n" s="0">
        <x:v>57.21099</x:v>
      </x:c>
      <x:c t="n" s="0">
        <x:v>79.49526</x:v>
      </x:c>
      <x:c t="n" s="0">
        <x:v>88.21532</x:v>
      </x:c>
      <x:c t="n" s="0">
        <x:v>-0.1725882</x:v>
      </x:c>
      <x:c t="n" s="0">
        <x:v>2.017201</x:v>
      </x:c>
      <x:c t="n" s="0">
        <x:v>7.893991</x:v>
      </x:c>
      <x:c t="n" s="0">
        <x:v>16.17345</x:v>
      </x:c>
      <x:c t="n" s="0">
        <x:v>13.78496</x:v>
      </x:c>
      <x:c t="n" s="0">
        <x:v>23.08972</x:v>
      </x:c>
      <x:c t="n" s="0">
        <x:v>21.46976</x:v>
      </x:c>
      <x:c t="n" s="0">
        <x:v>23.69619</x:v>
      </x:c>
      <x:c t="n" s="0">
        <x:v>19.66684</x:v>
      </x:c>
      <x:c t="n" s="0">
        <x:v>29.64023</x:v>
      </x:c>
      <x:c t="n" s="0">
        <x:v>30.75073</x:v>
      </x:c>
      <x:c t="n" s="0">
        <x:v>40.02147</x:v>
      </x:c>
      <x:c t="n" s="0">
        <x:v>33.86001</x:v>
      </x:c>
      <x:c t="n" s="0">
        <x:v>30.01766</x:v>
      </x:c>
      <x:c t="n" s="0">
        <x:v>30.27211</x:v>
      </x:c>
      <x:c t="n" s="0">
        <x:v>32.37247</x:v>
      </x:c>
      <x:c t="n" s="0">
        <x:v>33.408</x:v>
      </x:c>
      <x:c t="n" s="0">
        <x:v>34.46869</x:v>
      </x:c>
      <x:c t="n" s="0">
        <x:v>36.49789</x:v>
      </x:c>
      <x:c t="n" s="0">
        <x:v>40.82104</x:v>
      </x:c>
      <x:c t="n" s="0">
        <x:v>42.74973</x:v>
      </x:c>
      <x:c t="n" s="0">
        <x:v>41.18076</x:v>
      </x:c>
      <x:c t="n" s="0">
        <x:v>43.00946</x:v>
      </x:c>
      <x:c t="n" s="0">
        <x:v>40.35185</x:v>
      </x:c>
      <x:c t="n" s="0">
        <x:v>38.48873</x:v>
      </x:c>
      <x:c t="n" s="0">
        <x:v>38.26229</x:v>
      </x:c>
      <x:c t="n" s="0">
        <x:v>38.12005</x:v>
      </x:c>
      <x:c t="n" s="0">
        <x:v>38.50665</x:v>
      </x:c>
      <x:c t="n" s="0">
        <x:v>34.08235</x:v>
      </x:c>
      <x:c t="n" s="0">
        <x:v>33.78385</x:v>
      </x:c>
      <x:c t="n" s="0">
        <x:v>29.12509</x:v>
      </x:c>
      <x:c t="n" s="0">
        <x:v>25.9218</x:v>
      </x:c>
      <x:c t="n" s="0">
        <x:v>20.84042</x:v>
      </x:c>
      <x:c t="n" s="0">
        <x:v>10.18283</x:v>
      </x:c>
      <x:c t="n" s="0">
        <x:v>10.48941</x:v>
      </x:c>
      <x:c t="n" s="0">
        <x:v>5.263827</x:v>
      </x:c>
      <x:c t="n" s="0">
        <x:v>-2.748734</x:v>
      </x:c>
      <x:c t="n" s="0">
        <x:v>3.455001</x:v>
      </x:c>
      <x:c t="n" s="0">
        <x:v>10.34278</x:v>
      </x:c>
      <x:c t="n" s="0">
        <x:v>10.89872</x:v>
      </x:c>
      <x:c t="n" s="0">
        <x:v>10.1124</x:v>
      </x:c>
      <x:c t="n" s="0">
        <x:v>18.62054</x:v>
      </x:c>
      <x:c t="n" s="0">
        <x:v>20.88403</x:v>
      </x:c>
      <x:c t="n" s="0">
        <x:v>13.56421</x:v>
      </x:c>
      <x:c t="n" s="0">
        <x:v>12.57391</x:v>
      </x:c>
      <x:c t="n" s="0">
        <x:v>34.18571</x:v>
      </x:c>
      <x:c t="n" s="0">
        <x:v>28.5379</x:v>
      </x:c>
      <x:c t="n" s="0">
        <x:v>29.29166</x:v>
      </x:c>
      <x:c t="n" s="0">
        <x:v>29.3828</x:v>
      </x:c>
      <x:c t="n" s="0">
        <x:v>24.5835</x:v>
      </x:c>
      <x:c t="n" s="0">
        <x:v>26.87523</x:v>
      </x:c>
      <x:c t="n" s="0">
        <x:v>28.22856</x:v>
      </x:c>
      <x:c t="n" s="0">
        <x:v>28.53208</x:v>
      </x:c>
      <x:c t="n" s="0">
        <x:v>34.23193</x:v>
      </x:c>
      <x:c t="n" s="0">
        <x:v>39.24042</x:v>
      </x:c>
      <x:c t="n" s="0">
        <x:v>38.20122</x:v>
      </x:c>
      <x:c t="n" s="0">
        <x:v>39.64272</x:v>
      </x:c>
      <x:c t="n" s="0">
        <x:v>40.31395</x:v>
      </x:c>
      <x:c t="n" s="0">
        <x:v>46.09715</x:v>
      </x:c>
      <x:c t="n" s="0">
        <x:v>42.28079</x:v>
      </x:c>
      <x:c t="n" s="0">
        <x:v>36.76241</x:v>
      </x:c>
      <x:c t="n" s="0">
        <x:v>38.27372</x:v>
      </x:c>
      <x:c t="n" s="0">
        <x:v>35.33219</x:v>
      </x:c>
      <x:c t="n" s="0">
        <x:v>33.86985</x:v>
      </x:c>
      <x:c t="n" s="0">
        <x:v>31.47254</x:v>
      </x:c>
      <x:c t="n" s="0">
        <x:v>29.85067</x:v>
      </x:c>
      <x:c t="n" s="0">
        <x:v>26.92306</x:v>
      </x:c>
      <x:c t="n" s="0">
        <x:v>23.9605</x:v>
      </x:c>
      <x:c t="n" s="0">
        <x:v>19.41513</x:v>
      </x:c>
      <x:c t="n" s="0">
        <x:v>10.83986</x:v>
      </x:c>
      <x:c t="n" s="0">
        <x:v>11.96345</x:v>
      </x:c>
      <x:c t="n" s="0">
        <x:v>6.182361</x:v>
      </x:c>
      <x:c t="str">
        <x:v>No</x:v>
      </x:c>
      <x:c t="str">
        <x:v>No</x:v>
      </x:c>
      <x:c t="str">
        <x:v/>
      </x:c>
    </x:row>
    <x:row r="4012">
      <x:c t="n" s="11">
        <x:v>4011</x:v>
      </x:c>
      <x:c t="str" s="11">
        <x:v/>
      </x:c>
      <x:c t="n" s="8">
        <x:v>43948.9919097222</x:v>
      </x:c>
      <x:c t="n" s="7">
        <x:v>43948.9919097222</x:v>
      </x:c>
      <x:c t="n" s="0">
        <x:v>50.55652</x:v>
      </x:c>
      <x:c t="n" s="0">
        <x:v>60.22129</x:v>
      </x:c>
      <x:c t="n" s="0">
        <x:v>91.58682</x:v>
      </x:c>
      <x:c t="n" s="0">
        <x:v>93.47173</x:v>
      </x:c>
      <x:c t="n" s="0">
        <x:v>-0.4659345</x:v>
      </x:c>
      <x:c t="n" s="0">
        <x:v>2.259135</x:v>
      </x:c>
      <x:c t="n" s="0">
        <x:v>8.397361</x:v>
      </x:c>
      <x:c t="n" s="0">
        <x:v>15.6194</x:v>
      </x:c>
      <x:c t="n" s="0">
        <x:v>13.40718</x:v>
      </x:c>
      <x:c t="n" s="0">
        <x:v>22.6619</x:v>
      </x:c>
      <x:c t="n" s="0">
        <x:v>21.38902</x:v>
      </x:c>
      <x:c t="n" s="0">
        <x:v>23.08231</x:v>
      </x:c>
      <x:c t="n" s="0">
        <x:v>19.06784</x:v>
      </x:c>
      <x:c t="n" s="0">
        <x:v>30.67749</x:v>
      </x:c>
      <x:c t="n" s="0">
        <x:v>31.81653</x:v>
      </x:c>
      <x:c t="n" s="0">
        <x:v>39.39847</x:v>
      </x:c>
      <x:c t="n" s="0">
        <x:v>33.43173</x:v>
      </x:c>
      <x:c t="n" s="0">
        <x:v>29.53621</x:v>
      </x:c>
      <x:c t="n" s="0">
        <x:v>30.05659</x:v>
      </x:c>
      <x:c t="n" s="0">
        <x:v>32.10201</x:v>
      </x:c>
      <x:c t="n" s="0">
        <x:v>33.23981</x:v>
      </x:c>
      <x:c t="n" s="0">
        <x:v>34.85283</x:v>
      </x:c>
      <x:c t="n" s="0">
        <x:v>37.16068</x:v>
      </x:c>
      <x:c t="n" s="0">
        <x:v>40.41689</x:v>
      </x:c>
      <x:c t="n" s="0">
        <x:v>42.40649</x:v>
      </x:c>
      <x:c t="n" s="0">
        <x:v>40.96865</x:v>
      </x:c>
      <x:c t="n" s="0">
        <x:v>42.99374</x:v>
      </x:c>
      <x:c t="n" s="0">
        <x:v>40.82859</x:v>
      </x:c>
      <x:c t="n" s="0">
        <x:v>38.22068</x:v>
      </x:c>
      <x:c t="n" s="0">
        <x:v>38.09575</x:v>
      </x:c>
      <x:c t="n" s="0">
        <x:v>37.82935</x:v>
      </x:c>
      <x:c t="n" s="0">
        <x:v>38.20461</x:v>
      </x:c>
      <x:c t="n" s="0">
        <x:v>33.87424</x:v>
      </x:c>
      <x:c t="n" s="0">
        <x:v>33.57464</x:v>
      </x:c>
      <x:c t="n" s="0">
        <x:v>29.21182</x:v>
      </x:c>
      <x:c t="n" s="0">
        <x:v>25.63072</x:v>
      </x:c>
      <x:c t="n" s="0">
        <x:v>20.7665</x:v>
      </x:c>
      <x:c t="n" s="0">
        <x:v>10.12941</x:v>
      </x:c>
      <x:c t="n" s="0">
        <x:v>10.73181</x:v>
      </x:c>
      <x:c t="n" s="0">
        <x:v>5.518987</x:v>
      </x:c>
      <x:c t="n" s="0">
        <x:v>-2.748734</x:v>
      </x:c>
      <x:c t="n" s="0">
        <x:v>3.455001</x:v>
      </x:c>
      <x:c t="n" s="0">
        <x:v>10.54653</x:v>
      </x:c>
      <x:c t="n" s="0">
        <x:v>8.714351</x:v>
      </x:c>
      <x:c t="n" s="0">
        <x:v>10.1124</x:v>
      </x:c>
      <x:c t="n" s="0">
        <x:v>18.62054</x:v>
      </x:c>
      <x:c t="n" s="0">
        <x:v>22.50034</x:v>
      </x:c>
      <x:c t="n" s="0">
        <x:v>16.47177</x:v>
      </x:c>
      <x:c t="n" s="0">
        <x:v>10.36411</x:v>
      </x:c>
      <x:c t="n" s="0">
        <x:v>34.18571</x:v>
      </x:c>
      <x:c t="n" s="0">
        <x:v>36.96556</x:v>
      </x:c>
      <x:c t="n" s="0">
        <x:v>29.29166</x:v>
      </x:c>
      <x:c t="n" s="0">
        <x:v>29.3828</x:v>
      </x:c>
      <x:c t="n" s="0">
        <x:v>24.45406</x:v>
      </x:c>
      <x:c t="n" s="0">
        <x:v>30.69522</x:v>
      </x:c>
      <x:c t="n" s="0">
        <x:v>30.96977</x:v>
      </x:c>
      <x:c t="n" s="0">
        <x:v>32.72191</x:v>
      </x:c>
      <x:c t="n" s="0">
        <x:v>35.94324</x:v>
      </x:c>
      <x:c t="n" s="0">
        <x:v>40.23806</x:v>
      </x:c>
      <x:c t="n" s="0">
        <x:v>37.07102</x:v>
      </x:c>
      <x:c t="n" s="0">
        <x:v>41.2471</x:v>
      </x:c>
      <x:c t="n" s="0">
        <x:v>41.22503</x:v>
      </x:c>
      <x:c t="n" s="0">
        <x:v>44.4904</x:v>
      </x:c>
      <x:c t="n" s="0">
        <x:v>43.20242</x:v>
      </x:c>
      <x:c t="n" s="0">
        <x:v>36.68048</x:v>
      </x:c>
      <x:c t="n" s="0">
        <x:v>38.79359</x:v>
      </x:c>
      <x:c t="n" s="0">
        <x:v>36.08462</x:v>
      </x:c>
      <x:c t="n" s="0">
        <x:v>36.15738</x:v>
      </x:c>
      <x:c t="n" s="0">
        <x:v>32.01753</x:v>
      </x:c>
      <x:c t="n" s="0">
        <x:v>32.1571</x:v>
      </x:c>
      <x:c t="n" s="0">
        <x:v>29.80286</x:v>
      </x:c>
      <x:c t="n" s="0">
        <x:v>23.61509</x:v>
      </x:c>
      <x:c t="n" s="0">
        <x:v>19.55333</x:v>
      </x:c>
      <x:c t="n" s="0">
        <x:v>8.848399</x:v>
      </x:c>
      <x:c t="n" s="0">
        <x:v>10.75666</x:v>
      </x:c>
      <x:c t="n" s="0">
        <x:v>8.212512</x:v>
      </x:c>
      <x:c t="str">
        <x:v>No</x:v>
      </x:c>
      <x:c t="str">
        <x:v>No</x:v>
      </x:c>
      <x:c t="str">
        <x:v/>
      </x:c>
    </x:row>
    <x:row r="4013">
      <x:c t="n" s="11">
        <x:v>4012</x:v>
      </x:c>
      <x:c t="str" s="11">
        <x:v/>
      </x:c>
      <x:c t="n" s="8">
        <x:v>43948.9919097222</x:v>
      </x:c>
      <x:c t="n" s="7">
        <x:v>43948.9919097222</x:v>
      </x:c>
      <x:c t="n" s="0">
        <x:v>51.38231</x:v>
      </x:c>
      <x:c t="n" s="0">
        <x:v>61.19039</x:v>
      </x:c>
      <x:c t="n" s="0">
        <x:v>86.97673</x:v>
      </x:c>
      <x:c t="n" s="0">
        <x:v>92.98653</x:v>
      </x:c>
      <x:c t="n" s="0">
        <x:v>-0.7630032</x:v>
      </x:c>
      <x:c t="n" s="0">
        <x:v>2.654349</x:v>
      </x:c>
      <x:c t="n" s="0">
        <x:v>8.785408</x:v>
      </x:c>
      <x:c t="n" s="0">
        <x:v>15.08291</x:v>
      </x:c>
      <x:c t="n" s="0">
        <x:v>13.09751</x:v>
      </x:c>
      <x:c t="n" s="0">
        <x:v>22.25988</x:v>
      </x:c>
      <x:c t="n" s="0">
        <x:v>22.14825</x:v>
      </x:c>
      <x:c t="n" s="0">
        <x:v>22.74504</x:v>
      </x:c>
      <x:c t="n" s="0">
        <x:v>18.55806</x:v>
      </x:c>
      <x:c t="n" s="0">
        <x:v>31.41459</x:v>
      </x:c>
      <x:c t="n" s="0">
        <x:v>33.06078</x:v>
      </x:c>
      <x:c t="n" s="0">
        <x:v>38.82641</x:v>
      </x:c>
      <x:c t="n" s="0">
        <x:v>32.97422</x:v>
      </x:c>
      <x:c t="n" s="0">
        <x:v>29.07441</x:v>
      </x:c>
      <x:c t="n" s="0">
        <x:v>30.52553</x:v>
      </x:c>
      <x:c t="n" s="0">
        <x:v>32.08495</x:v>
      </x:c>
      <x:c t="n" s="0">
        <x:v>32.79306</x:v>
      </x:c>
      <x:c t="n" s="0">
        <x:v>34.31778</x:v>
      </x:c>
      <x:c t="n" s="0">
        <x:v>37.39953</x:v>
      </x:c>
      <x:c t="n" s="0">
        <x:v>40.04506</x:v>
      </x:c>
      <x:c t="n" s="0">
        <x:v>42.2743</x:v>
      </x:c>
      <x:c t="n" s="0">
        <x:v>41.73418</x:v>
      </x:c>
      <x:c t="n" s="0">
        <x:v>42.96976</x:v>
      </x:c>
      <x:c t="n" s="0">
        <x:v>40.70136</x:v>
      </x:c>
      <x:c t="n" s="0">
        <x:v>38.53377</x:v>
      </x:c>
      <x:c t="n" s="0">
        <x:v>38.57134</x:v>
      </x:c>
      <x:c t="n" s="0">
        <x:v>37.59978</x:v>
      </x:c>
      <x:c t="n" s="0">
        <x:v>37.90633</x:v>
      </x:c>
      <x:c t="n" s="0">
        <x:v>33.63575</x:v>
      </x:c>
      <x:c t="n" s="0">
        <x:v>33.21347</x:v>
      </x:c>
      <x:c t="n" s="0">
        <x:v>28.89275</x:v>
      </x:c>
      <x:c t="n" s="0">
        <x:v>25.37302</x:v>
      </x:c>
      <x:c t="n" s="0">
        <x:v>20.58701</x:v>
      </x:c>
      <x:c t="n" s="0">
        <x:v>9.966986</x:v>
      </x:c>
      <x:c t="n" s="0">
        <x:v>10.75137</x:v>
      </x:c>
      <x:c t="n" s="0">
        <x:v>6.037317</x:v>
      </x:c>
      <x:c t="n" s="0">
        <x:v>-4.16791</x:v>
      </x:c>
      <x:c t="n" s="0">
        <x:v>6.360663</x:v>
      </x:c>
      <x:c t="n" s="0">
        <x:v>10.54653</x:v>
      </x:c>
      <x:c t="n" s="0">
        <x:v>8.714351</x:v>
      </x:c>
      <x:c t="n" s="0">
        <x:v>11.81711</x:v>
      </x:c>
      <x:c t="n" s="0">
        <x:v>18.62054</x:v>
      </x:c>
      <x:c t="n" s="0">
        <x:v>25.36105</x:v>
      </x:c>
      <x:c t="n" s="0">
        <x:v>20.38833</x:v>
      </x:c>
      <x:c t="n" s="0">
        <x:v>16.33355</x:v>
      </x:c>
      <x:c t="n" s="0">
        <x:v>34.35757</x:v>
      </x:c>
      <x:c t="n" s="0">
        <x:v>36.96556</x:v>
      </x:c>
      <x:c t="n" s="0">
        <x:v>34.31941</x:v>
      </x:c>
      <x:c t="n" s="0">
        <x:v>27.60328</x:v>
      </x:c>
      <x:c t="n" s="0">
        <x:v>25.39329</x:v>
      </x:c>
      <x:c t="n" s="0">
        <x:v>32.56349</x:v>
      </x:c>
      <x:c t="n" s="0">
        <x:v>32.5551</x:v>
      </x:c>
      <x:c t="n" s="0">
        <x:v>27.37576</x:v>
      </x:c>
      <x:c t="n" s="0">
        <x:v>30.005</x:v>
      </x:c>
      <x:c t="n" s="0">
        <x:v>36.75357</x:v>
      </x:c>
      <x:c t="n" s="0">
        <x:v>37.40115</x:v>
      </x:c>
      <x:c t="n" s="0">
        <x:v>43.25123</x:v>
      </x:c>
      <x:c t="n" s="0">
        <x:v>44.90681</x:v>
      </x:c>
      <x:c t="n" s="0">
        <x:v>40.09193</x:v>
      </x:c>
      <x:c t="n" s="0">
        <x:v>39.60793</x:v>
      </x:c>
      <x:c t="n" s="0">
        <x:v>39.59874</x:v>
      </x:c>
      <x:c t="n" s="0">
        <x:v>40.2377</x:v>
      </x:c>
      <x:c t="n" s="0">
        <x:v>35.28253</x:v>
      </x:c>
      <x:c t="n" s="0">
        <x:v>35.36744</x:v>
      </x:c>
      <x:c t="n" s="0">
        <x:v>32.97336</x:v>
      </x:c>
      <x:c t="n" s="0">
        <x:v>32.583</x:v>
      </x:c>
      <x:c t="n" s="0">
        <x:v>29.75756</x:v>
      </x:c>
      <x:c t="n" s="0">
        <x:v>24.69347</x:v>
      </x:c>
      <x:c t="n" s="0">
        <x:v>21.70556</x:v>
      </x:c>
      <x:c t="n" s="0">
        <x:v>10.75017</x:v>
      </x:c>
      <x:c t="n" s="0">
        <x:v>12.29322</x:v>
      </x:c>
      <x:c t="n" s="0">
        <x:v>7.149535</x:v>
      </x:c>
      <x:c t="str">
        <x:v>No</x:v>
      </x:c>
      <x:c t="str">
        <x:v>No</x:v>
      </x:c>
      <x:c t="str">
        <x:v/>
      </x:c>
    </x:row>
    <x:row r="4014">
      <x:c t="n" s="11">
        <x:v>4013</x:v>
      </x:c>
      <x:c t="str" s="11">
        <x:v/>
      </x:c>
      <x:c t="n" s="8">
        <x:v>43948.9919097222</x:v>
      </x:c>
      <x:c t="n" s="7">
        <x:v>43948.9919097222</x:v>
      </x:c>
      <x:c t="n" s="0">
        <x:v>51.31665</x:v>
      </x:c>
      <x:c t="n" s="0">
        <x:v>60.22129</x:v>
      </x:c>
      <x:c t="n" s="0">
        <x:v>96.17669</x:v>
      </x:c>
      <x:c t="n" s="0">
        <x:v>97.59827</x:v>
      </x:c>
      <x:c t="n" s="0">
        <x:v>-1.245195</x:v>
      </x:c>
      <x:c t="n" s="0">
        <x:v>4.002155</x:v>
      </x:c>
      <x:c t="n" s="0">
        <x:v>9.091398</x:v>
      </x:c>
      <x:c t="n" s="0">
        <x:v>14.56562</x:v>
      </x:c>
      <x:c t="n" s="0">
        <x:v>13.08889</x:v>
      </x:c>
      <x:c t="n" s="0">
        <x:v>21.88438</x:v>
      </x:c>
      <x:c t="n" s="0">
        <x:v>22.7925</x:v>
      </x:c>
      <x:c t="n" s="0">
        <x:v>22.47108</x:v>
      </x:c>
      <x:c t="n" s="0">
        <x:v>18.58761</x:v>
      </x:c>
      <x:c t="n" s="0">
        <x:v>32.03153</x:v>
      </x:c>
      <x:c t="n" s="0">
        <x:v>33.89848</x:v>
      </x:c>
      <x:c t="n" s="0">
        <x:v>38.56322</x:v>
      </x:c>
      <x:c t="n" s="0">
        <x:v>32.48439</x:v>
      </x:c>
      <x:c t="n" s="0">
        <x:v>28.98629</x:v>
      </x:c>
      <x:c t="n" s="0">
        <x:v>30.74472</x:v>
      </x:c>
      <x:c t="n" s="0">
        <x:v>32.2365</x:v>
      </x:c>
      <x:c t="n" s="0">
        <x:v>32.82266</x:v>
      </x:c>
      <x:c t="n" s="0">
        <x:v>35.00319</x:v>
      </x:c>
      <x:c t="n" s="0">
        <x:v>37.36452</x:v>
      </x:c>
      <x:c t="n" s="0">
        <x:v>40.06394</x:v>
      </x:c>
      <x:c t="n" s="0">
        <x:v>42.28568</x:v>
      </x:c>
      <x:c t="n" s="0">
        <x:v>41.74778</x:v>
      </x:c>
      <x:c t="n" s="0">
        <x:v>42.60248</x:v>
      </x:c>
      <x:c t="n" s="0">
        <x:v>40.73322</x:v>
      </x:c>
      <x:c t="n" s="0">
        <x:v>38.89113</x:v>
      </x:c>
      <x:c t="n" s="0">
        <x:v>38.67711</x:v>
      </x:c>
      <x:c t="n" s="0">
        <x:v>37.66883</x:v>
      </x:c>
      <x:c t="n" s="0">
        <x:v>37.87044</x:v>
      </x:c>
      <x:c t="n" s="0">
        <x:v>33.75593</x:v>
      </x:c>
      <x:c t="n" s="0">
        <x:v>33.30875</x:v>
      </x:c>
      <x:c t="n" s="0">
        <x:v>29.23392</x:v>
      </x:c>
      <x:c t="n" s="0">
        <x:v>25.29646</x:v>
      </x:c>
      <x:c t="n" s="0">
        <x:v>21.00924</x:v>
      </x:c>
      <x:c t="n" s="0">
        <x:v>10.07131</x:v>
      </x:c>
      <x:c t="n" s="0">
        <x:v>11.02523</x:v>
      </x:c>
      <x:c t="n" s="0">
        <x:v>6.098129</x:v>
      </x:c>
      <x:c t="n" s="0">
        <x:v>-6.289712</x:v>
      </x:c>
      <x:c t="n" s="0">
        <x:v>8.086129</x:v>
      </x:c>
      <x:c t="n" s="0">
        <x:v>10.54653</x:v>
      </x:c>
      <x:c t="n" s="0">
        <x:v>8.714351</x:v>
      </x:c>
      <x:c t="n" s="0">
        <x:v>13.03811</x:v>
      </x:c>
      <x:c t="n" s="0">
        <x:v>18.62054</x:v>
      </x:c>
      <x:c t="n" s="0">
        <x:v>25.36105</x:v>
      </x:c>
      <x:c t="n" s="0">
        <x:v>20.38833</x:v>
      </x:c>
      <x:c t="n" s="0">
        <x:v>18.75657</x:v>
      </x:c>
      <x:c t="n" s="0">
        <x:v>34.52289</x:v>
      </x:c>
      <x:c t="n" s="0">
        <x:v>36.96556</x:v>
      </x:c>
      <x:c t="n" s="0">
        <x:v>36.58744</x:v>
      </x:c>
      <x:c t="n" s="0">
        <x:v>27.27714</x:v>
      </x:c>
      <x:c t="n" s="0">
        <x:v>29.16948</x:v>
      </x:c>
      <x:c t="n" s="0">
        <x:v>31.27256</x:v>
      </x:c>
      <x:c t="n" s="0">
        <x:v>33.18261</x:v>
      </x:c>
      <x:c t="n" s="0">
        <x:v>32.82411</x:v>
      </x:c>
      <x:c t="n" s="0">
        <x:v>37.98202</x:v>
      </x:c>
      <x:c t="n" s="0">
        <x:v>36.35198</x:v>
      </x:c>
      <x:c t="n" s="0">
        <x:v>42.52362</x:v>
      </x:c>
      <x:c t="n" s="0">
        <x:v>40.07572</x:v>
      </x:c>
      <x:c t="n" s="0">
        <x:v>39.44564</x:v>
      </x:c>
      <x:c t="n" s="0">
        <x:v>37.72448</x:v>
      </x:c>
      <x:c t="n" s="0">
        <x:v>42.32536</x:v>
      </x:c>
      <x:c t="n" s="0">
        <x:v>41.64478</x:v>
      </x:c>
      <x:c t="n" s="0">
        <x:v>38.43097</x:v>
      </x:c>
      <x:c t="n" s="0">
        <x:v>40.87142</x:v>
      </x:c>
      <x:c t="n" s="0">
        <x:v>37.63194</x:v>
      </x:c>
      <x:c t="n" s="0">
        <x:v>34.65229</x:v>
      </x:c>
      <x:c t="n" s="0">
        <x:v>32.6296</x:v>
      </x:c>
      <x:c t="n" s="0">
        <x:v>30.34189</x:v>
      </x:c>
      <x:c t="n" s="0">
        <x:v>24.64078</x:v>
      </x:c>
      <x:c t="n" s="0">
        <x:v>22.14907</x:v>
      </x:c>
      <x:c t="n" s="0">
        <x:v>9.287823</x:v>
      </x:c>
      <x:c t="n" s="0">
        <x:v>12.1325</x:v>
      </x:c>
      <x:c t="n" s="0">
        <x:v>6.590896</x:v>
      </x:c>
      <x:c t="str">
        <x:v>No</x:v>
      </x:c>
      <x:c t="str">
        <x:v>No</x:v>
      </x:c>
      <x:c t="str">
        <x:v/>
      </x:c>
    </x:row>
    <x:row r="4015">
      <x:c t="n" s="11">
        <x:v>4014</x:v>
      </x:c>
      <x:c t="str" s="11">
        <x:v/>
      </x:c>
      <x:c t="n" s="8">
        <x:v>43948.9919097222</x:v>
      </x:c>
      <x:c t="n" s="7">
        <x:v>43948.9919097222</x:v>
      </x:c>
      <x:c t="n" s="0">
        <x:v>54.01787</x:v>
      </x:c>
      <x:c t="n" s="0">
        <x:v>68.97191</x:v>
      </x:c>
      <x:c t="n" s="0">
        <x:v>96.66675</x:v>
      </x:c>
      <x:c t="n" s="0">
        <x:v>98.02769</x:v>
      </x:c>
      <x:c t="n" s="0">
        <x:v>-1.704149</x:v>
      </x:c>
      <x:c t="n" s="0">
        <x:v>4.893636</x:v>
      </x:c>
      <x:c t="n" s="0">
        <x:v>9.33667</x:v>
      </x:c>
      <x:c t="n" s="0">
        <x:v>14.06911</x:v>
      </x:c>
      <x:c t="n" s="0">
        <x:v>13.08151</x:v>
      </x:c>
      <x:c t="n" s="0">
        <x:v>21.69294</x:v>
      </x:c>
      <x:c t="n" s="0">
        <x:v>23.27591</x:v>
      </x:c>
      <x:c t="n" s="0">
        <x:v>22.32377</x:v>
      </x:c>
      <x:c t="n" s="0">
        <x:v>18.61269</x:v>
      </x:c>
      <x:c t="n" s="0">
        <x:v>32.49685</x:v>
      </x:c>
      <x:c t="n" s="0">
        <x:v>34.39021</x:v>
      </x:c>
      <x:c t="n" s="0">
        <x:v>38.32508</x:v>
      </x:c>
      <x:c t="n" s="0">
        <x:v>32.39934</x:v>
      </x:c>
      <x:c t="n" s="0">
        <x:v>29.01352</x:v>
      </x:c>
      <x:c t="n" s="0">
        <x:v>30.77597</x:v>
      </x:c>
      <x:c t="n" s="0">
        <x:v>32.45997</x:v>
      </x:c>
      <x:c t="n" s="0">
        <x:v>32.28113</x:v>
      </x:c>
      <x:c t="n" s="0">
        <x:v>34.56659</x:v>
      </x:c>
      <x:c t="n" s="0">
        <x:v>36.82869</x:v>
      </x:c>
      <x:c t="n" s="0">
        <x:v>40.76413</x:v>
      </x:c>
      <x:c t="n" s="0">
        <x:v>41.82072</x:v>
      </x:c>
      <x:c t="n" s="0">
        <x:v>41.68568</x:v>
      </x:c>
      <x:c t="n" s="0">
        <x:v>42.38489</x:v>
      </x:c>
      <x:c t="n" s="0">
        <x:v>41.47554</x:v>
      </x:c>
      <x:c t="n" s="0">
        <x:v>39.65108</x:v>
      </x:c>
      <x:c t="n" s="0">
        <x:v>38.71953</x:v>
      </x:c>
      <x:c t="n" s="0">
        <x:v>38.02137</x:v>
      </x:c>
      <x:c t="n" s="0">
        <x:v>37.55162</x:v>
      </x:c>
      <x:c t="n" s="0">
        <x:v>35.1034</x:v>
      </x:c>
      <x:c t="n" s="0">
        <x:v>33.59578</x:v>
      </x:c>
      <x:c t="n" s="0">
        <x:v>29.52965</x:v>
      </x:c>
      <x:c t="n" s="0">
        <x:v>25.4389</x:v>
      </x:c>
      <x:c t="n" s="0">
        <x:v>21.16287</x:v>
      </x:c>
      <x:c t="n" s="0">
        <x:v>9.985426</x:v>
      </x:c>
      <x:c t="n" s="0">
        <x:v>11.06567</x:v>
      </x:c>
      <x:c t="n" s="0">
        <x:v>6.026709</x:v>
      </x:c>
      <x:c t="n" s="0">
        <x:v>-6.289712</x:v>
      </x:c>
      <x:c t="n" s="0">
        <x:v>8.086129</x:v>
      </x:c>
      <x:c t="n" s="0">
        <x:v>10.54653</x:v>
      </x:c>
      <x:c t="n" s="0">
        <x:v>8.714351</x:v>
      </x:c>
      <x:c t="n" s="0">
        <x:v>13.03811</x:v>
      </x:c>
      <x:c t="n" s="0">
        <x:v>21.24867</x:v>
      </x:c>
      <x:c t="n" s="0">
        <x:v>25.36105</x:v>
      </x:c>
      <x:c t="n" s="0">
        <x:v>21.89507</x:v>
      </x:c>
      <x:c t="n" s="0">
        <x:v>18.75657</x:v>
      </x:c>
      <x:c t="n" s="0">
        <x:v>34.52289</x:v>
      </x:c>
      <x:c t="n" s="0">
        <x:v>34.90213</x:v>
      </x:c>
      <x:c t="n" s="0">
        <x:v>36.58744</x:v>
      </x:c>
      <x:c t="n" s="0">
        <x:v>33.88114</x:v>
      </x:c>
      <x:c t="n" s="0">
        <x:v>27.26006</x:v>
      </x:c>
      <x:c t="n" s="0">
        <x:v>30.6746</x:v>
      </x:c>
      <x:c t="n" s="0">
        <x:v>34.17782</x:v>
      </x:c>
      <x:c t="n" s="0">
        <x:v>31.44529</x:v>
      </x:c>
      <x:c t="n" s="0">
        <x:v>24.0273</x:v>
      </x:c>
      <x:c t="n" s="0">
        <x:v>34.39805</x:v>
      </x:c>
      <x:c t="n" s="0">
        <x:v>43.35034</x:v>
      </x:c>
      <x:c t="n" s="0">
        <x:v>35.1957</x:v>
      </x:c>
      <x:c t="n" s="0">
        <x:v>41.41197</x:v>
      </x:c>
      <x:c t="n" s="0">
        <x:v>41.65527</x:v>
      </x:c>
      <x:c t="n" s="0">
        <x:v>43.4626</x:v>
      </x:c>
      <x:c t="n" s="0">
        <x:v>41.24433</x:v>
      </x:c>
      <x:c t="n" s="0">
        <x:v>46.89489</x:v>
      </x:c>
      <x:c t="n" s="0">
        <x:v>40.85383</x:v>
      </x:c>
      <x:c t="n" s="0">
        <x:v>40.98046</x:v>
      </x:c>
      <x:c t="n" s="0">
        <x:v>39.1937</x:v>
      </x:c>
      <x:c t="n" s="0">
        <x:v>35.47244</x:v>
      </x:c>
      <x:c t="n" s="0">
        <x:v>29.93175</x:v>
      </x:c>
      <x:c t="n" s="0">
        <x:v>25.97319</x:v>
      </x:c>
      <x:c t="n" s="0">
        <x:v>23.1506</x:v>
      </x:c>
      <x:c t="n" s="0">
        <x:v>9.739931</x:v>
      </x:c>
      <x:c t="n" s="0">
        <x:v>9.720653</x:v>
      </x:c>
      <x:c t="n" s="0">
        <x:v>4.8524</x:v>
      </x:c>
      <x:c t="str">
        <x:v>No</x:v>
      </x:c>
      <x:c t="str">
        <x:v>No</x:v>
      </x:c>
      <x:c t="str">
        <x:v/>
      </x:c>
    </x:row>
    <x:row r="4016">
      <x:c t="n" s="11">
        <x:v>4015</x:v>
      </x:c>
      <x:c t="str" s="11">
        <x:v/>
      </x:c>
      <x:c t="n" s="8">
        <x:v>43948.9919097222</x:v>
      </x:c>
      <x:c t="n" s="7">
        <x:v>43948.9919097222</x:v>
      </x:c>
      <x:c t="n" s="0">
        <x:v>50.95073</x:v>
      </x:c>
      <x:c t="n" s="0">
        <x:v>57.21099</x:v>
      </x:c>
      <x:c t="n" s="0">
        <x:v>90.94273</x:v>
      </x:c>
      <x:c t="n" s="0">
        <x:v>94.5362</x:v>
      </x:c>
      <x:c t="n" s="0">
        <x:v>-2.138588</x:v>
      </x:c>
      <x:c t="n" s="0">
        <x:v>5.532537</x:v>
      </x:c>
      <x:c t="n" s="0">
        <x:v>9.535702</x:v>
      </x:c>
      <x:c t="n" s="0">
        <x:v>13.59493</x:v>
      </x:c>
      <x:c t="n" s="0">
        <x:v>13.07521</x:v>
      </x:c>
      <x:c t="n" s="0">
        <x:v>21.66835</x:v>
      </x:c>
      <x:c t="n" s="0">
        <x:v>23.65002</x:v>
      </x:c>
      <x:c t="n" s="0">
        <x:v>22.28809</x:v>
      </x:c>
      <x:c t="n" s="0">
        <x:v>18.63399</x:v>
      </x:c>
      <x:c t="n" s="0">
        <x:v>32.85823</x:v>
      </x:c>
      <x:c t="n" s="0">
        <x:v>34.02039</x:v>
      </x:c>
      <x:c t="n" s="0">
        <x:v>37.93549</x:v>
      </x:c>
      <x:c t="n" s="0">
        <x:v>32.86368</x:v>
      </x:c>
      <x:c t="n" s="0">
        <x:v>28.36755</x:v>
      </x:c>
      <x:c t="n" s="0">
        <x:v>30.70448</x:v>
      </x:c>
      <x:c t="n" s="0">
        <x:v>32.90949</x:v>
      </x:c>
      <x:c t="n" s="0">
        <x:v>32.80825</x:v>
      </x:c>
      <x:c t="n" s="0">
        <x:v>34.281</x:v>
      </x:c>
      <x:c t="n" s="0">
        <x:v>36.89612</x:v>
      </x:c>
      <x:c t="n" s="0">
        <x:v>41.16747</x:v>
      </x:c>
      <x:c t="n" s="0">
        <x:v>41.95111</x:v>
      </x:c>
      <x:c t="n" s="0">
        <x:v>41.4395</x:v>
      </x:c>
      <x:c t="n" s="0">
        <x:v>42.50715</x:v>
      </x:c>
      <x:c t="n" s="0">
        <x:v>41.29446</x:v>
      </x:c>
      <x:c t="n" s="0">
        <x:v>41.01723</x:v>
      </x:c>
      <x:c t="n" s="0">
        <x:v>41.25294</x:v>
      </x:c>
      <x:c t="n" s="0">
        <x:v>38.68103</x:v>
      </x:c>
      <x:c t="n" s="0">
        <x:v>38.42878</x:v>
      </x:c>
      <x:c t="n" s="0">
        <x:v>35.34323</x:v>
      </x:c>
      <x:c t="n" s="0">
        <x:v>33.78839</x:v>
      </x:c>
      <x:c t="n" s="0">
        <x:v>29.55105</x:v>
      </x:c>
      <x:c t="n" s="0">
        <x:v>25.48245</x:v>
      </x:c>
      <x:c t="n" s="0">
        <x:v>21.31202</x:v>
      </x:c>
      <x:c t="n" s="0">
        <x:v>10.07201</x:v>
      </x:c>
      <x:c t="n" s="0">
        <x:v>10.9796</x:v>
      </x:c>
      <x:c t="n" s="0">
        <x:v>5.910405</x:v>
      </x:c>
      <x:c t="n" s="0">
        <x:v>-6.289712</x:v>
      </x:c>
      <x:c t="n" s="0">
        <x:v>8.086129</x:v>
      </x:c>
      <x:c t="n" s="0">
        <x:v>10.54653</x:v>
      </x:c>
      <x:c t="n" s="0">
        <x:v>8.714351</x:v>
      </x:c>
      <x:c t="n" s="0">
        <x:v>13.03811</x:v>
      </x:c>
      <x:c t="n" s="0">
        <x:v>21.52159</x:v>
      </x:c>
      <x:c t="n" s="0">
        <x:v>25.36105</x:v>
      </x:c>
      <x:c t="n" s="0">
        <x:v>22.07324</x:v>
      </x:c>
      <x:c t="n" s="0">
        <x:v>20.49403</x:v>
      </x:c>
      <x:c t="n" s="0">
        <x:v>33.88406</x:v>
      </x:c>
      <x:c t="n" s="0">
        <x:v>30.83262</x:v>
      </x:c>
      <x:c t="n" s="0">
        <x:v>30.84383</x:v>
      </x:c>
      <x:c t="n" s="0">
        <x:v>34.88649</x:v>
      </x:c>
      <x:c t="n" s="0">
        <x:v>16.27482</x:v>
      </x:c>
      <x:c t="n" s="0">
        <x:v>30.26089</x:v>
      </x:c>
      <x:c t="n" s="0">
        <x:v>35.59144</x:v>
      </x:c>
      <x:c t="n" s="0">
        <x:v>33.33112</x:v>
      </x:c>
      <x:c t="n" s="0">
        <x:v>33.85772</x:v>
      </x:c>
      <x:c t="n" s="0">
        <x:v>36.60577</x:v>
      </x:c>
      <x:c t="n" s="0">
        <x:v>41.23019</x:v>
      </x:c>
      <x:c t="n" s="0">
        <x:v>42.17286</x:v>
      </x:c>
      <x:c t="n" s="0">
        <x:v>41.66069</x:v>
      </x:c>
      <x:c t="n" s="0">
        <x:v>47.10254</x:v>
      </x:c>
      <x:c t="n" s="0">
        <x:v>40.85539</x:v>
      </x:c>
      <x:c t="n" s="0">
        <x:v>45.54904</x:v>
      </x:c>
      <x:c t="n" s="0">
        <x:v>39.2994</x:v>
      </x:c>
      <x:c t="n" s="0">
        <x:v>36.82349</x:v>
      </x:c>
      <x:c t="n" s="0">
        <x:v>36.84071</x:v>
      </x:c>
      <x:c t="n" s="0">
        <x:v>35.3445</x:v>
      </x:c>
      <x:c t="n" s="0">
        <x:v>35.41204</x:v>
      </x:c>
      <x:c t="n" s="0">
        <x:v>28.70476</x:v>
      </x:c>
      <x:c t="n" s="0">
        <x:v>25.382</x:v>
      </x:c>
      <x:c t="n" s="0">
        <x:v>19.527</x:v>
      </x:c>
      <x:c t="n" s="0">
        <x:v>10.93878</x:v>
      </x:c>
      <x:c t="n" s="0">
        <x:v>10.48919</x:v>
      </x:c>
      <x:c t="n" s="0">
        <x:v>5.491841</x:v>
      </x:c>
      <x:c t="str">
        <x:v>No</x:v>
      </x:c>
      <x:c t="str">
        <x:v>No</x:v>
      </x:c>
      <x:c t="str">
        <x:v/>
      </x:c>
    </x:row>
    <x:row r="4017">
      <x:c t="n" s="11">
        <x:v>4016</x:v>
      </x:c>
      <x:c t="str" s="11">
        <x:v/>
      </x:c>
      <x:c t="n" s="8">
        <x:v>43948.9919097222</x:v>
      </x:c>
      <x:c t="n" s="7">
        <x:v>43948.9919097222</x:v>
      </x:c>
      <x:c t="n" s="0">
        <x:v>53.02343</x:v>
      </x:c>
      <x:c t="n" s="0">
        <x:v>62.65167</x:v>
      </x:c>
      <x:c t="n" s="0">
        <x:v>85.05075</x:v>
      </x:c>
      <x:c t="n" s="0">
        <x:v>86.91809</x:v>
      </x:c>
      <x:c t="n" s="0">
        <x:v>-2.547459</x:v>
      </x:c>
      <x:c t="n" s="0">
        <x:v>6.199382</x:v>
      </x:c>
      <x:c t="n" s="0">
        <x:v>9.666179</x:v>
      </x:c>
      <x:c t="n" s="0">
        <x:v>13.17241</x:v>
      </x:c>
      <x:c t="n" s="0">
        <x:v>13.06981</x:v>
      </x:c>
      <x:c t="n" s="0">
        <x:v>21.64723</x:v>
      </x:c>
      <x:c t="n" s="0">
        <x:v>23.81775</x:v>
      </x:c>
      <x:c t="n" s="0">
        <x:v>22.25738</x:v>
      </x:c>
      <x:c t="n" s="0">
        <x:v>19.42997</x:v>
      </x:c>
      <x:c t="n" s="0">
        <x:v>32.81488</x:v>
      </x:c>
      <x:c t="n" s="0">
        <x:v>33.67753</x:v>
      </x:c>
      <x:c t="n" s="0">
        <x:v>37.26212</x:v>
      </x:c>
      <x:c t="n" s="0">
        <x:v>33.22437</x:v>
      </x:c>
      <x:c t="n" s="0">
        <x:v>27.88014</x:v>
      </x:c>
      <x:c t="n" s="0">
        <x:v>30.47428</x:v>
      </x:c>
      <x:c t="n" s="0">
        <x:v>33.6745</x:v>
      </x:c>
      <x:c t="n" s="0">
        <x:v>32.48136</x:v>
      </x:c>
      <x:c t="n" s="0">
        <x:v>34.29356</x:v>
      </x:c>
      <x:c t="n" s="0">
        <x:v>36.75932</x:v>
      </x:c>
      <x:c t="n" s="0">
        <x:v>41.33168</x:v>
      </x:c>
      <x:c t="n" s="0">
        <x:v>41.52168</x:v>
      </x:c>
      <x:c t="n" s="0">
        <x:v>41.58281</x:v>
      </x:c>
      <x:c t="n" s="0">
        <x:v>43.1272</x:v>
      </x:c>
      <x:c t="n" s="0">
        <x:v>41.2544</x:v>
      </x:c>
      <x:c t="n" s="0">
        <x:v>40.89737</x:v>
      </x:c>
      <x:c t="n" s="0">
        <x:v>40.80925</x:v>
      </x:c>
      <x:c t="n" s="0">
        <x:v>38.3337</x:v>
      </x:c>
      <x:c t="n" s="0">
        <x:v>38.40005</x:v>
      </x:c>
      <x:c t="n" s="0">
        <x:v>35.17806</x:v>
      </x:c>
      <x:c t="n" s="0">
        <x:v>34.16685</x:v>
      </x:c>
      <x:c t="n" s="0">
        <x:v>29.84617</x:v>
      </x:c>
      <x:c t="n" s="0">
        <x:v>25.96445</x:v>
      </x:c>
      <x:c t="n" s="0">
        <x:v>22.06441</x:v>
      </x:c>
      <x:c t="n" s="0">
        <x:v>10.19188</x:v>
      </x:c>
      <x:c t="n" s="0">
        <x:v>10.90789</x:v>
      </x:c>
      <x:c t="n" s="0">
        <x:v>6.121077</x:v>
      </x:c>
      <x:c t="n" s="0">
        <x:v>-6.289712</x:v>
      </x:c>
      <x:c t="n" s="0">
        <x:v>9.672524</x:v>
      </x:c>
      <x:c t="n" s="0">
        <x:v>10.09234</x:v>
      </x:c>
      <x:c t="n" s="0">
        <x:v>9.818302</x:v>
      </x:c>
      <x:c t="n" s="0">
        <x:v>13.03811</x:v>
      </x:c>
      <x:c t="n" s="0">
        <x:v>21.52159</x:v>
      </x:c>
      <x:c t="n" s="0">
        <x:v>23.56304</x:v>
      </x:c>
      <x:c t="n" s="0">
        <x:v>22.07324</x:v>
      </x:c>
      <x:c t="n" s="0">
        <x:v>22.39605</x:v>
      </x:c>
      <x:c t="n" s="0">
        <x:v>32.55217</x:v>
      </x:c>
      <x:c t="n" s="0">
        <x:v>30.83262</x:v>
      </x:c>
      <x:c t="n" s="0">
        <x:v>20.00237</x:v>
      </x:c>
      <x:c t="n" s="0">
        <x:v>32.87472</x:v>
      </x:c>
      <x:c t="n" s="0">
        <x:v>25.84466</x:v>
      </x:c>
      <x:c t="n" s="0">
        <x:v>27.72984</x:v>
      </x:c>
      <x:c t="n" s="0">
        <x:v>36.62364</x:v>
      </x:c>
      <x:c t="n" s="0">
        <x:v>30.98878</x:v>
      </x:c>
      <x:c t="n" s="0">
        <x:v>38.71372</x:v>
      </x:c>
      <x:c t="n" s="0">
        <x:v>38.02285</x:v>
      </x:c>
      <x:c t="n" s="0">
        <x:v>43.27715</x:v>
      </x:c>
      <x:c t="n" s="0">
        <x:v>40.76435</x:v>
      </x:c>
      <x:c t="n" s="0">
        <x:v>42.59171</x:v>
      </x:c>
      <x:c t="n" s="0">
        <x:v>37.89328</x:v>
      </x:c>
      <x:c t="n" s="0">
        <x:v>40.50232</x:v>
      </x:c>
      <x:c t="n" s="0">
        <x:v>39.08937</x:v>
      </x:c>
      <x:c t="n" s="0">
        <x:v>38.31126</x:v>
      </x:c>
      <x:c t="n" s="0">
        <x:v>36.81187</x:v>
      </x:c>
      <x:c t="n" s="0">
        <x:v>38.9337</x:v>
      </x:c>
      <x:c t="n" s="0">
        <x:v>36.81612</x:v>
      </x:c>
      <x:c t="n" s="0">
        <x:v>35.35075</x:v>
      </x:c>
      <x:c t="n" s="0">
        <x:v>31.44602</x:v>
      </x:c>
      <x:c t="n" s="0">
        <x:v>27.76738</x:v>
      </x:c>
      <x:c t="n" s="0">
        <x:v>24.75278</x:v>
      </x:c>
      <x:c t="n" s="0">
        <x:v>10.55153</x:v>
      </x:c>
      <x:c t="n" s="0">
        <x:v>10.39607</x:v>
      </x:c>
      <x:c t="n" s="0">
        <x:v>7.387471</x:v>
      </x:c>
      <x:c t="str">
        <x:v>No</x:v>
      </x:c>
      <x:c t="str">
        <x:v>No</x:v>
      </x:c>
      <x:c t="str">
        <x:v/>
      </x:c>
    </x:row>
    <x:row r="4018">
      <x:c t="n" s="11">
        <x:v>4017</x:v>
      </x:c>
      <x:c t="str" s="11">
        <x:v/>
      </x:c>
      <x:c t="n" s="8">
        <x:v>43948.9919097222</x:v>
      </x:c>
      <x:c t="n" s="7">
        <x:v>43948.9919097222</x:v>
      </x:c>
      <x:c t="n" s="0">
        <x:v>50.36672</x:v>
      </x:c>
      <x:c t="n" s="0">
        <x:v>54.20069</x:v>
      </x:c>
      <x:c t="n" s="0">
        <x:v>83.43719</x:v>
      </x:c>
      <x:c t="n" s="0">
        <x:v>87.90964</x:v>
      </x:c>
      <x:c t="n" s="0">
        <x:v>-2.929971</x:v>
      </x:c>
      <x:c t="n" s="0">
        <x:v>7.128128</x:v>
      </x:c>
      <x:c t="n" s="0">
        <x:v>9.685242</x:v>
      </x:c>
      <x:c t="n" s="0">
        <x:v>12.85976</x:v>
      </x:c>
      <x:c t="n" s="0">
        <x:v>13.0652</x:v>
      </x:c>
      <x:c t="n" s="0">
        <x:v>21.62912</x:v>
      </x:c>
      <x:c t="n" s="0">
        <x:v>23.59189</x:v>
      </x:c>
      <x:c t="n" s="0">
        <x:v>22.16324</x:v>
      </x:c>
      <x:c t="n" s="0">
        <x:v>20.0105</x:v>
      </x:c>
      <x:c t="n" s="0">
        <x:v>32.7775</x:v>
      </x:c>
      <x:c t="n" s="0">
        <x:v>33.36163</x:v>
      </x:c>
      <x:c t="n" s="0">
        <x:v>36.59076</x:v>
      </x:c>
      <x:c t="n" s="0">
        <x:v>32.55139</x:v>
      </x:c>
      <x:c t="n" s="0">
        <x:v>27.85462</x:v>
      </x:c>
      <x:c t="n" s="0">
        <x:v>30.55733</x:v>
      </x:c>
      <x:c t="n" s="0">
        <x:v>34.28876</x:v>
      </x:c>
      <x:c t="n" s="0">
        <x:v>32.26486</x:v>
      </x:c>
      <x:c t="n" s="0">
        <x:v>35.62315</x:v>
      </x:c>
      <x:c t="n" s="0">
        <x:v>36.84748</x:v>
      </x:c>
      <x:c t="n" s="0">
        <x:v>41.386</x:v>
      </x:c>
      <x:c t="n" s="0">
        <x:v>41.31477</x:v>
      </x:c>
      <x:c t="n" s="0">
        <x:v>41.64867</x:v>
      </x:c>
      <x:c t="n" s="0">
        <x:v>42.64304</x:v>
      </x:c>
      <x:c t="n" s="0">
        <x:v>41.32526</x:v>
      </x:c>
      <x:c t="n" s="0">
        <x:v>40.57437</x:v>
      </x:c>
      <x:c t="n" s="0">
        <x:v>40.60262</x:v>
      </x:c>
      <x:c t="n" s="0">
        <x:v>38.06478</x:v>
      </x:c>
      <x:c t="n" s="0">
        <x:v>38.07629</x:v>
      </x:c>
      <x:c t="n" s="0">
        <x:v>35.16919</x:v>
      </x:c>
      <x:c t="n" s="0">
        <x:v>33.97452</x:v>
      </x:c>
      <x:c t="n" s="0">
        <x:v>29.44015</x:v>
      </x:c>
      <x:c t="n" s="0">
        <x:v>25.51663</x:v>
      </x:c>
      <x:c t="n" s="0">
        <x:v>21.65214</x:v>
      </x:c>
      <x:c t="n" s="0">
        <x:v>10.25486</x:v>
      </x:c>
      <x:c t="n" s="0">
        <x:v>10.73197</x:v>
      </x:c>
      <x:c t="n" s="0">
        <x:v>6.279827</x:v>
      </x:c>
      <x:c t="n" s="0">
        <x:v>-6.289712</x:v>
      </x:c>
      <x:c t="n" s="0">
        <x:v>10.40457</x:v>
      </x:c>
      <x:c t="n" s="0">
        <x:v>9.795126</x:v>
      </x:c>
      <x:c t="n" s="0">
        <x:v>10.36702</x:v>
      </x:c>
      <x:c t="n" s="0">
        <x:v>13.03811</x:v>
      </x:c>
      <x:c t="n" s="0">
        <x:v>21.52159</x:v>
      </x:c>
      <x:c t="n" s="0">
        <x:v>21.96584</x:v>
      </x:c>
      <x:c t="n" s="0">
        <x:v>21.05232</x:v>
      </x:c>
      <x:c t="n" s="0">
        <x:v>22.39605</x:v>
      </x:c>
      <x:c t="n" s="0">
        <x:v>32.55217</x:v>
      </x:c>
      <x:c t="n" s="0">
        <x:v>30.83262</x:v>
      </x:c>
      <x:c t="n" s="0">
        <x:v>20.00237</x:v>
      </x:c>
      <x:c t="n" s="0">
        <x:v>15.43083</x:v>
      </x:c>
      <x:c t="n" s="0">
        <x:v>27.70221</x:v>
      </x:c>
      <x:c t="n" s="0">
        <x:v>33.37105</x:v>
      </x:c>
      <x:c t="n" s="0">
        <x:v>36.59904</x:v>
      </x:c>
      <x:c t="n" s="0">
        <x:v>28.20756</x:v>
      </x:c>
      <x:c t="n" s="0">
        <x:v>35.8699</x:v>
      </x:c>
      <x:c t="n" s="0">
        <x:v>34.57304</x:v>
      </x:c>
      <x:c t="n" s="0">
        <x:v>40.17224</x:v>
      </x:c>
      <x:c t="n" s="0">
        <x:v>40.1884</x:v>
      </x:c>
      <x:c t="n" s="0">
        <x:v>39.69693</x:v>
      </x:c>
      <x:c t="n" s="0">
        <x:v>37.71624</x:v>
      </x:c>
      <x:c t="n" s="0">
        <x:v>40.97034</x:v>
      </x:c>
      <x:c t="n" s="0">
        <x:v>37.53825</x:v>
      </x:c>
      <x:c t="n" s="0">
        <x:v>37.58529</x:v>
      </x:c>
      <x:c t="n" s="0">
        <x:v>34.21479</x:v>
      </x:c>
      <x:c t="n" s="0">
        <x:v>33.277</x:v>
      </x:c>
      <x:c t="n" s="0">
        <x:v>30.56836</x:v>
      </x:c>
      <x:c t="n" s="0">
        <x:v>30.71712</x:v>
      </x:c>
      <x:c t="n" s="0">
        <x:v>25.21536</x:v>
      </x:c>
      <x:c t="n" s="0">
        <x:v>21.18912</x:v>
      </x:c>
      <x:c t="n" s="0">
        <x:v>17.96643</x:v>
      </x:c>
      <x:c t="n" s="0">
        <x:v>9.503738</x:v>
      </x:c>
      <x:c t="n" s="0">
        <x:v>9.517742</x:v>
      </x:c>
      <x:c t="n" s="0">
        <x:v>7.33247</x:v>
      </x:c>
      <x:c t="str">
        <x:v>No</x:v>
      </x:c>
      <x:c t="str">
        <x:v>No</x:v>
      </x:c>
      <x:c t="str">
        <x:v/>
      </x:c>
    </x:row>
    <x:row r="4019">
      <x:c t="n" s="11">
        <x:v>4018</x:v>
      </x:c>
      <x:c t="str" s="11">
        <x:v/>
      </x:c>
      <x:c t="n" s="8">
        <x:v>43948.9919097222</x:v>
      </x:c>
      <x:c t="n" s="7">
        <x:v>43948.9919097222</x:v>
      </x:c>
      <x:c t="n" s="0">
        <x:v>49.00056</x:v>
      </x:c>
      <x:c t="n" s="0">
        <x:v>54.20069</x:v>
      </x:c>
      <x:c t="n" s="0">
        <x:v>86.42358</x:v>
      </x:c>
      <x:c t="n" s="0">
        <x:v>87.49454</x:v>
      </x:c>
      <x:c t="n" s="0">
        <x:v>-3.285637</x:v>
      </x:c>
      <x:c t="n" s="0">
        <x:v>7.789249</x:v>
      </x:c>
      <x:c t="n" s="0">
        <x:v>9.701457</x:v>
      </x:c>
      <x:c t="n" s="0">
        <x:v>12.57367</x:v>
      </x:c>
      <x:c t="n" s="0">
        <x:v>13.09821</x:v>
      </x:c>
      <x:c t="n" s="0">
        <x:v>21.61358</x:v>
      </x:c>
      <x:c t="n" s="0">
        <x:v>23.38924</x:v>
      </x:c>
      <x:c t="n" s="0">
        <x:v>21.97267</x:v>
      </x:c>
      <x:c t="n" s="0">
        <x:v>20.60933</x:v>
      </x:c>
      <x:c t="n" s="0">
        <x:v>32.97162</x:v>
      </x:c>
      <x:c t="n" s="0">
        <x:v>32.94859</x:v>
      </x:c>
      <x:c t="n" s="0">
        <x:v>35.93679</x:v>
      </x:c>
      <x:c t="n" s="0">
        <x:v>31.88047</x:v>
      </x:c>
      <x:c t="n" s="0">
        <x:v>28.62362</x:v>
      </x:c>
      <x:c t="n" s="0">
        <x:v>31.54307</x:v>
      </x:c>
      <x:c t="n" s="0">
        <x:v>34.46953</x:v>
      </x:c>
      <x:c t="n" s="0">
        <x:v>31.82188</x:v>
      </x:c>
      <x:c t="n" s="0">
        <x:v>36.40721</x:v>
      </x:c>
      <x:c t="n" s="0">
        <x:v>36.56238</x:v>
      </x:c>
      <x:c t="n" s="0">
        <x:v>41.08357</x:v>
      </x:c>
      <x:c t="n" s="0">
        <x:v>41.99847</x:v>
      </x:c>
      <x:c t="n" s="0">
        <x:v>41.31783</x:v>
      </x:c>
      <x:c t="n" s="0">
        <x:v>42.44604</x:v>
      </x:c>
      <x:c t="n" s="0">
        <x:v>40.98378</x:v>
      </x:c>
      <x:c t="n" s="0">
        <x:v>40.20206</x:v>
      </x:c>
      <x:c t="n" s="0">
        <x:v>40.1985</x:v>
      </x:c>
      <x:c t="n" s="0">
        <x:v>37.67175</x:v>
      </x:c>
      <x:c t="n" s="0">
        <x:v>37.51398</x:v>
      </x:c>
      <x:c t="n" s="0">
        <x:v>34.7724</x:v>
      </x:c>
      <x:c t="n" s="0">
        <x:v>33.59122</x:v>
      </x:c>
      <x:c t="n" s="0">
        <x:v>29.04272</x:v>
      </x:c>
      <x:c t="n" s="0">
        <x:v>25.13398</x:v>
      </x:c>
      <x:c t="n" s="0">
        <x:v>21.33887</x:v>
      </x:c>
      <x:c t="n" s="0">
        <x:v>10.06331</x:v>
      </x:c>
      <x:c t="n" s="0">
        <x:v>10.76558</x:v>
      </x:c>
      <x:c t="n" s="0">
        <x:v>6.707583</x:v>
      </x:c>
      <x:c t="n" s="0">
        <x:v>-6.289712</x:v>
      </x:c>
      <x:c t="n" s="0">
        <x:v>10.40457</x:v>
      </x:c>
      <x:c t="n" s="0">
        <x:v>9.795126</x:v>
      </x:c>
      <x:c t="n" s="0">
        <x:v>10.36702</x:v>
      </x:c>
      <x:c t="n" s="0">
        <x:v>13.41821</x:v>
      </x:c>
      <x:c t="n" s="0">
        <x:v>21.52159</x:v>
      </x:c>
      <x:c t="n" s="0">
        <x:v>21.96584</x:v>
      </x:c>
      <x:c t="n" s="0">
        <x:v>20.65067</x:v>
      </x:c>
      <x:c t="n" s="0">
        <x:v>23.37199</x:v>
      </x:c>
      <x:c t="n" s="0">
        <x:v>35.34776</x:v>
      </x:c>
      <x:c t="n" s="0">
        <x:v>27.81224</x:v>
      </x:c>
      <x:c t="n" s="0">
        <x:v>25.04897</x:v>
      </x:c>
      <x:c t="n" s="0">
        <x:v>29.1944</x:v>
      </x:c>
      <x:c t="n" s="0">
        <x:v>32.98381</x:v>
      </x:c>
      <x:c t="n" s="0">
        <x:v>34.94353</x:v>
      </x:c>
      <x:c t="n" s="0">
        <x:v>34.85721</x:v>
      </x:c>
      <x:c t="n" s="0">
        <x:v>29.85778</x:v>
      </x:c>
      <x:c t="n" s="0">
        <x:v>39.87825</x:v>
      </x:c>
      <x:c t="n" s="0">
        <x:v>35.13813</x:v>
      </x:c>
      <x:c t="n" s="0">
        <x:v>37.38535</x:v>
      </x:c>
      <x:c t="n" s="0">
        <x:v>46.09874</x:v>
      </x:c>
      <x:c t="n" s="0">
        <x:v>47.31617</x:v>
      </x:c>
      <x:c t="n" s="0">
        <x:v>40.43151</x:v>
      </x:c>
      <x:c t="n" s="0">
        <x:v>40.52126</x:v>
      </x:c>
      <x:c t="n" s="0">
        <x:v>36.81203</x:v>
      </x:c>
      <x:c t="n" s="0">
        <x:v>35.74642</x:v>
      </x:c>
      <x:c t="n" s="0">
        <x:v>35.16433</x:v>
      </x:c>
      <x:c t="n" s="0">
        <x:v>32.53313</x:v>
      </x:c>
      <x:c t="n" s="0">
        <x:v>30.93666</x:v>
      </x:c>
      <x:c t="n" s="0">
        <x:v>30.11824</x:v>
      </x:c>
      <x:c t="n" s="0">
        <x:v>25.9329</x:v>
      </x:c>
      <x:c t="n" s="0">
        <x:v>21.60391</x:v>
      </x:c>
      <x:c t="n" s="0">
        <x:v>18.36665</x:v>
      </x:c>
      <x:c t="n" s="0">
        <x:v>9.228118</x:v>
      </x:c>
      <x:c t="n" s="0">
        <x:v>12.34933</x:v>
      </x:c>
      <x:c t="n" s="0">
        <x:v>9.458746</x:v>
      </x:c>
      <x:c t="str">
        <x:v>No</x:v>
      </x:c>
      <x:c t="str">
        <x:v>No</x:v>
      </x:c>
      <x:c t="str">
        <x:v/>
      </x:c>
    </x:row>
    <x:row r="4020">
      <x:c t="n" s="11">
        <x:v>4019</x:v>
      </x:c>
      <x:c t="str" s="11">
        <x:v/>
      </x:c>
      <x:c t="n" s="8">
        <x:v>43948.9919212963</x:v>
      </x:c>
      <x:c t="n" s="7">
        <x:v>43948.9919212963</x:v>
      </x:c>
      <x:c t="n" s="0">
        <x:v>48.94349</x:v>
      </x:c>
      <x:c t="n" s="0">
        <x:v>57.21099</x:v>
      </x:c>
      <x:c t="n" s="0">
        <x:v>85.09503</x:v>
      </x:c>
      <x:c t="n" s="0">
        <x:v>86.90829</x:v>
      </x:c>
      <x:c t="n" s="0">
        <x:v>-3.614297</x:v>
      </x:c>
      <x:c t="n" s="0">
        <x:v>8.283738</x:v>
      </x:c>
      <x:c t="n" s="0">
        <x:v>9.715257</x:v>
      </x:c>
      <x:c t="n" s="0">
        <x:v>12.31348</x:v>
      </x:c>
      <x:c t="n" s="0">
        <x:v>13.14641</x:v>
      </x:c>
      <x:c t="n" s="0">
        <x:v>21.60028</x:v>
      </x:c>
      <x:c t="n" s="0">
        <x:v>23.20836</x:v>
      </x:c>
      <x:c t="n" s="0">
        <x:v>21.76977</x:v>
      </x:c>
      <x:c t="n" s="0">
        <x:v>21.13932</x:v>
      </x:c>
      <x:c t="n" s="0">
        <x:v>33.68367</x:v>
      </x:c>
      <x:c t="n" s="0">
        <x:v>32.48502</x:v>
      </x:c>
      <x:c t="n" s="0">
        <x:v>35.33612</x:v>
      </x:c>
      <x:c t="n" s="0">
        <x:v>32.38646</x:v>
      </x:c>
      <x:c t="n" s="0">
        <x:v>29.73776</x:v>
      </x:c>
      <x:c t="n" s="0">
        <x:v>31.56623</x:v>
      </x:c>
      <x:c t="n" s="0">
        <x:v>34.11378</x:v>
      </x:c>
      <x:c t="n" s="0">
        <x:v>31.74444</x:v>
      </x:c>
      <x:c t="n" s="0">
        <x:v>36.16691</x:v>
      </x:c>
      <x:c t="n" s="0">
        <x:v>37.27634</x:v>
      </x:c>
      <x:c t="n" s="0">
        <x:v>40.64082</x:v>
      </x:c>
      <x:c t="n" s="0">
        <x:v>42.5145</x:v>
      </x:c>
      <x:c t="n" s="0">
        <x:v>42.64231</x:v>
      </x:c>
      <x:c t="n" s="0">
        <x:v>41.98528</x:v>
      </x:c>
      <x:c t="n" s="0">
        <x:v>40.91247</x:v>
      </x:c>
      <x:c t="n" s="0">
        <x:v>39.86853</x:v>
      </x:c>
      <x:c t="n" s="0">
        <x:v>39.7645</x:v>
      </x:c>
      <x:c t="n" s="0">
        <x:v>37.35179</x:v>
      </x:c>
      <x:c t="n" s="0">
        <x:v>37.05048</x:v>
      </x:c>
      <x:c t="n" s="0">
        <x:v>34.23488</x:v>
      </x:c>
      <x:c t="n" s="0">
        <x:v>33.15119</x:v>
      </x:c>
      <x:c t="n" s="0">
        <x:v>28.66868</x:v>
      </x:c>
      <x:c t="n" s="0">
        <x:v>24.66142</x:v>
      </x:c>
      <x:c t="n" s="0">
        <x:v>20.82987</x:v>
      </x:c>
      <x:c t="n" s="0">
        <x:v>9.845333</x:v>
      </x:c>
      <x:c t="n" s="0">
        <x:v>11.20598</x:v>
      </x:c>
      <x:c t="n" s="0">
        <x:v>7.43012</x:v>
      </x:c>
      <x:c t="n" s="0">
        <x:v>-6.289712</x:v>
      </x:c>
      <x:c t="n" s="0">
        <x:v>10.40457</x:v>
      </x:c>
      <x:c t="n" s="0">
        <x:v>9.795126</x:v>
      </x:c>
      <x:c t="n" s="0">
        <x:v>10.36702</x:v>
      </x:c>
      <x:c t="n" s="0">
        <x:v>13.41821</x:v>
      </x:c>
      <x:c t="n" s="0">
        <x:v>21.52159</x:v>
      </x:c>
      <x:c t="n" s="0">
        <x:v>21.96584</x:v>
      </x:c>
      <x:c t="n" s="0">
        <x:v>19.3744</x:v>
      </x:c>
      <x:c t="n" s="0">
        <x:v>23.37199</x:v>
      </x:c>
      <x:c t="n" s="0">
        <x:v>36.4361</x:v>
      </x:c>
      <x:c t="n" s="0">
        <x:v>27.81224</x:v>
      </x:c>
      <x:c t="n" s="0">
        <x:v>26.5482</x:v>
      </x:c>
      <x:c t="n" s="0">
        <x:v>35.07587</x:v>
      </x:c>
      <x:c t="n" s="0">
        <x:v>33.29402</x:v>
      </x:c>
      <x:c t="n" s="0">
        <x:v>27.54604</x:v>
      </x:c>
      <x:c t="n" s="0">
        <x:v>24.91471</x:v>
      </x:c>
      <x:c t="n" s="0">
        <x:v>31.45055</x:v>
      </x:c>
      <x:c t="n" s="0">
        <x:v>31.65355</x:v>
      </x:c>
      <x:c t="n" s="0">
        <x:v>42.29543</x:v>
      </x:c>
      <x:c t="n" s="0">
        <x:v>38.81131</x:v>
      </x:c>
      <x:c t="n" s="0">
        <x:v>41.05479</x:v>
      </x:c>
      <x:c t="n" s="0">
        <x:v>35.89543</x:v>
      </x:c>
      <x:c t="n" s="0">
        <x:v>41.35483</x:v>
      </x:c>
      <x:c t="n" s="0">
        <x:v>39.49013</x:v>
      </x:c>
      <x:c t="n" s="0">
        <x:v>36.68062</x:v>
      </x:c>
      <x:c t="n" s="0">
        <x:v>35.47354</x:v>
      </x:c>
      <x:c t="n" s="0">
        <x:v>34.06968</x:v>
      </x:c>
      <x:c t="n" s="0">
        <x:v>31.79119</x:v>
      </x:c>
      <x:c t="n" s="0">
        <x:v>27.65316</x:v>
      </x:c>
      <x:c t="n" s="0">
        <x:v>28.67275</x:v>
      </x:c>
      <x:c t="n" s="0">
        <x:v>24.12374</x:v>
      </x:c>
      <x:c t="n" s="0">
        <x:v>18.52727</x:v>
      </x:c>
      <x:c t="n" s="0">
        <x:v>15.3725</x:v>
      </x:c>
      <x:c t="n" s="0">
        <x:v>8.378863</x:v>
      </x:c>
      <x:c t="n" s="0">
        <x:v>12.59114</x:v>
      </x:c>
      <x:c t="n" s="0">
        <x:v>10.00469</x:v>
      </x:c>
      <x:c t="str">
        <x:v>No</x:v>
      </x:c>
      <x:c t="str">
        <x:v>No</x:v>
      </x:c>
      <x:c t="str">
        <x:v/>
      </x:c>
    </x:row>
    <x:row r="4021">
      <x:c t="n" s="11">
        <x:v>4020</x:v>
      </x:c>
      <x:c t="str" s="11">
        <x:v/>
      </x:c>
      <x:c t="n" s="8">
        <x:v>43948.9919212963</x:v>
      </x:c>
      <x:c t="n" s="7">
        <x:v>43948.9919212963</x:v>
      </x:c>
      <x:c t="n" s="0">
        <x:v>48.87568</x:v>
      </x:c>
      <x:c t="n" s="0">
        <x:v>54.20069</x:v>
      </x:c>
      <x:c t="n" s="0">
        <x:v>87.233</x:v>
      </x:c>
      <x:c t="n" s="0">
        <x:v>91.20319</x:v>
      </x:c>
      <x:c t="n" s="0">
        <x:v>-3.863481</x:v>
      </x:c>
      <x:c t="n" s="0">
        <x:v>8.665597</x:v>
      </x:c>
      <x:c t="n" s="0">
        <x:v>9.727008</x:v>
      </x:c>
      <x:c t="n" s="0">
        <x:v>12.07823</x:v>
      </x:c>
      <x:c t="n" s="0">
        <x:v>13.18717</x:v>
      </x:c>
      <x:c t="n" s="0">
        <x:v>21.5464</x:v>
      </x:c>
      <x:c t="n" s="0">
        <x:v>22.93714</x:v>
      </x:c>
      <x:c t="n" s="0">
        <x:v>21.35726</x:v>
      </x:c>
      <x:c t="n" s="0">
        <x:v>21.54579</x:v>
      </x:c>
      <x:c t="n" s="0">
        <x:v>34.21117</x:v>
      </x:c>
      <x:c t="n" s="0">
        <x:v>32.04573</x:v>
      </x:c>
      <x:c t="n" s="0">
        <x:v>34.74785</x:v>
      </x:c>
      <x:c t="n" s="0">
        <x:v>32.89869</x:v>
      </x:c>
      <x:c t="n" s="0">
        <x:v>30.31945</x:v>
      </x:c>
      <x:c t="n" s="0">
        <x:v>31.28983</x:v>
      </x:c>
      <x:c t="n" s="0">
        <x:v>33.71144</x:v>
      </x:c>
      <x:c t="n" s="0">
        <x:v>31.69714</x:v>
      </x:c>
      <x:c t="n" s="0">
        <x:v>35.63694</x:v>
      </x:c>
      <x:c t="n" s="0">
        <x:v>37.62589</x:v>
      </x:c>
      <x:c t="n" s="0">
        <x:v>40.45098</x:v>
      </x:c>
      <x:c t="n" s="0">
        <x:v>42.19925</x:v>
      </x:c>
      <x:c t="n" s="0">
        <x:v>42.35087</x:v>
      </x:c>
      <x:c t="n" s="0">
        <x:v>41.81268</x:v>
      </x:c>
      <x:c t="n" s="0">
        <x:v>40.93506</x:v>
      </x:c>
      <x:c t="n" s="0">
        <x:v>39.38598</x:v>
      </x:c>
      <x:c t="n" s="0">
        <x:v>39.30458</x:v>
      </x:c>
      <x:c t="n" s="0">
        <x:v>37.04742</x:v>
      </x:c>
      <x:c t="n" s="0">
        <x:v>36.62079</x:v>
      </x:c>
      <x:c t="n" s="0">
        <x:v>33.80666</x:v>
      </x:c>
      <x:c t="n" s="0">
        <x:v>32.84673</x:v>
      </x:c>
      <x:c t="n" s="0">
        <x:v>28.388</x:v>
      </x:c>
      <x:c t="n" s="0">
        <x:v>24.26265</x:v>
      </x:c>
      <x:c t="n" s="0">
        <x:v>20.46673</x:v>
      </x:c>
      <x:c t="n" s="0">
        <x:v>9.745222</x:v>
      </x:c>
      <x:c t="n" s="0">
        <x:v>11.06738</x:v>
      </x:c>
      <x:c t="n" s="0">
        <x:v>7.752937</x:v>
      </x:c>
      <x:c t="n" s="0">
        <x:v>-5.017486</x:v>
      </x:c>
      <x:c t="n" s="0">
        <x:v>10.40457</x:v>
      </x:c>
      <x:c t="n" s="0">
        <x:v>9.795126</x:v>
      </x:c>
      <x:c t="n" s="0">
        <x:v>10.36702</x:v>
      </x:c>
      <x:c t="n" s="0">
        <x:v>13.41821</x:v>
      </x:c>
      <x:c t="n" s="0">
        <x:v>20.76585</x:v>
      </x:c>
      <x:c t="n" s="0">
        <x:v>18.76938</x:v>
      </x:c>
      <x:c t="n" s="0">
        <x:v>17.55922</x:v>
      </x:c>
      <x:c t="n" s="0">
        <x:v>23.37199</x:v>
      </x:c>
      <x:c t="n" s="0">
        <x:v>36.4361</x:v>
      </x:c>
      <x:c t="n" s="0">
        <x:v>27.81224</x:v>
      </x:c>
      <x:c t="n" s="0">
        <x:v>26.5482</x:v>
      </x:c>
      <x:c t="n" s="0">
        <x:v>35.07587</x:v>
      </x:c>
      <x:c t="n" s="0">
        <x:v>32.47134</x:v>
      </x:c>
      <x:c t="n" s="0">
        <x:v>30.72544</x:v>
      </x:c>
      <x:c t="n" s="0">
        <x:v>31.75481</x:v>
      </x:c>
      <x:c t="n" s="0">
        <x:v>31.46598</x:v>
      </x:c>
      <x:c t="n" s="0">
        <x:v>35.07425</x:v>
      </x:c>
      <x:c t="n" s="0">
        <x:v>25.38858</x:v>
      </x:c>
      <x:c t="n" s="0">
        <x:v>40.65791</x:v>
      </x:c>
      <x:c t="n" s="0">
        <x:v>39.38153</x:v>
      </x:c>
      <x:c t="n" s="0">
        <x:v>40.75958</x:v>
      </x:c>
      <x:c t="n" s="0">
        <x:v>35.55831</x:v>
      </x:c>
      <x:c t="n" s="0">
        <x:v>41.67465</x:v>
      </x:c>
      <x:c t="n" s="0">
        <x:v>35.73417</x:v>
      </x:c>
      <x:c t="n" s="0">
        <x:v>35.67194</x:v>
      </x:c>
      <x:c t="n" s="0">
        <x:v>35.00675</x:v>
      </x:c>
      <x:c t="n" s="0">
        <x:v>33.91915</x:v>
      </x:c>
      <x:c t="n" s="0">
        <x:v>31.1343</x:v>
      </x:c>
      <x:c t="n" s="0">
        <x:v>30.34958</x:v>
      </x:c>
      <x:c t="n" s="0">
        <x:v>26.61142</x:v>
      </x:c>
      <x:c t="n" s="0">
        <x:v>21.56433</x:v>
      </x:c>
      <x:c t="n" s="0">
        <x:v>18.92192</x:v>
      </x:c>
      <x:c t="n" s="0">
        <x:v>8.903437</x:v>
      </x:c>
      <x:c t="n" s="0">
        <x:v>9.214733</x:v>
      </x:c>
      <x:c t="n" s="0">
        <x:v>8.609781</x:v>
      </x:c>
      <x:c t="str">
        <x:v>No</x:v>
      </x:c>
      <x:c t="str">
        <x:v>No</x:v>
      </x:c>
      <x:c t="str">
        <x:v/>
      </x:c>
    </x:row>
    <x:row r="4022">
      <x:c t="n" s="11">
        <x:v>4021</x:v>
      </x:c>
      <x:c t="str" s="11">
        <x:v/>
      </x:c>
      <x:c t="n" s="8">
        <x:v>43948.9919212963</x:v>
      </x:c>
      <x:c t="n" s="7">
        <x:v>43948.9919212963</x:v>
      </x:c>
      <x:c t="n" s="0">
        <x:v>48.1589</x:v>
      </x:c>
      <x:c t="n" s="0">
        <x:v>57.21099</x:v>
      </x:c>
      <x:c t="n" s="0">
        <x:v>94.70247</x:v>
      </x:c>
      <x:c t="n" s="0">
        <x:v>97.2702</x:v>
      </x:c>
      <x:c t="n" s="0">
        <x:v>-3.938001</x:v>
      </x:c>
      <x:c t="n" s="0">
        <x:v>8.967077</x:v>
      </x:c>
      <x:c t="n" s="0">
        <x:v>9.737018</x:v>
      </x:c>
      <x:c t="n" s="0">
        <x:v>11.8667</x:v>
      </x:c>
      <x:c t="n" s="0">
        <x:v>13.22167</x:v>
      </x:c>
      <x:c t="n" s="0">
        <x:v>21.3785</x:v>
      </x:c>
      <x:c t="n" s="0">
        <x:v>22.34952</x:v>
      </x:c>
      <x:c t="n" s="0">
        <x:v>20.97102</x:v>
      </x:c>
      <x:c t="n" s="0">
        <x:v>21.44821</x:v>
      </x:c>
      <x:c t="n" s="0">
        <x:v>34.52077</x:v>
      </x:c>
      <x:c t="n" s="0">
        <x:v>31.61491</x:v>
      </x:c>
      <x:c t="n" s="0">
        <x:v>34.29211</x:v>
      </x:c>
      <x:c t="n" s="0">
        <x:v>32.88656</x:v>
      </x:c>
      <x:c t="n" s="0">
        <x:v>30.7081</x:v>
      </x:c>
      <x:c t="n" s="0">
        <x:v>31.38492</x:v>
      </x:c>
      <x:c t="n" s="0">
        <x:v>33.87677</x:v>
      </x:c>
      <x:c t="n" s="0">
        <x:v>31.74507</x:v>
      </x:c>
      <x:c t="n" s="0">
        <x:v>36.24149</x:v>
      </x:c>
      <x:c t="n" s="0">
        <x:v>37.03138</x:v>
      </x:c>
      <x:c t="n" s="0">
        <x:v>40.766</x:v>
      </x:c>
      <x:c t="n" s="0">
        <x:v>41.76144</x:v>
      </x:c>
      <x:c t="n" s="0">
        <x:v>41.97849</x:v>
      </x:c>
      <x:c t="n" s="0">
        <x:v>41.29457</x:v>
      </x:c>
      <x:c t="n" s="0">
        <x:v>40.7869</x:v>
      </x:c>
      <x:c t="n" s="0">
        <x:v>39.47128</x:v>
      </x:c>
      <x:c t="n" s="0">
        <x:v>38.98123</x:v>
      </x:c>
      <x:c t="n" s="0">
        <x:v>36.77206</x:v>
      </x:c>
      <x:c t="n" s="0">
        <x:v>36.31906</x:v>
      </x:c>
      <x:c t="n" s="0">
        <x:v>33.48701</x:v>
      </x:c>
      <x:c t="n" s="0">
        <x:v>32.64222</x:v>
      </x:c>
      <x:c t="n" s="0">
        <x:v>28.11863</x:v>
      </x:c>
      <x:c t="n" s="0">
        <x:v>23.96021</x:v>
      </x:c>
      <x:c t="n" s="0">
        <x:v>20.17857</x:v>
      </x:c>
      <x:c t="n" s="0">
        <x:v>9.758918</x:v>
      </x:c>
      <x:c t="n" s="0">
        <x:v>10.91296</x:v>
      </x:c>
      <x:c t="n" s="0">
        <x:v>7.623724</x:v>
      </x:c>
      <x:c t="n" s="0">
        <x:v>-4.401602</x:v>
      </x:c>
      <x:c t="n" s="0">
        <x:v>10.40457</x:v>
      </x:c>
      <x:c t="n" s="0">
        <x:v>9.488846</x:v>
      </x:c>
      <x:c t="n" s="0">
        <x:v>11.19203</x:v>
      </x:c>
      <x:c t="n" s="0">
        <x:v>13.41821</x:v>
      </x:c>
      <x:c t="n" s="0">
        <x:v>20.23996</x:v>
      </x:c>
      <x:c t="n" s="0">
        <x:v>14.17822</x:v>
      </x:c>
      <x:c t="n" s="0">
        <x:v>17.55922</x:v>
      </x:c>
      <x:c t="n" s="0">
        <x:v>17.41608</x:v>
      </x:c>
      <x:c t="n" s="0">
        <x:v>34.4651</x:v>
      </x:c>
      <x:c t="n" s="0">
        <x:v>26.62125</x:v>
      </x:c>
      <x:c t="n" s="0">
        <x:v>31.09421</x:v>
      </x:c>
      <x:c t="n" s="0">
        <x:v>30.08262</x:v>
      </x:c>
      <x:c t="n" s="0">
        <x:v>31.82043</x:v>
      </x:c>
      <x:c t="n" s="0">
        <x:v>32.09606</x:v>
      </x:c>
      <x:c t="n" s="0">
        <x:v>36.19005</x:v>
      </x:c>
      <x:c t="n" s="0">
        <x:v>31.26995</x:v>
      </x:c>
      <x:c t="n" s="0">
        <x:v>38.23876</x:v>
      </x:c>
      <x:c t="n" s="0">
        <x:v>34.53213</x:v>
      </x:c>
      <x:c t="n" s="0">
        <x:v>41.69495</x:v>
      </x:c>
      <x:c t="n" s="0">
        <x:v>40.69984</x:v>
      </x:c>
      <x:c t="n" s="0">
        <x:v>39.07055</x:v>
      </x:c>
      <x:c t="n" s="0">
        <x:v>36.61584</x:v>
      </x:c>
      <x:c t="n" s="0">
        <x:v>36.82323</x:v>
      </x:c>
      <x:c t="n" s="0">
        <x:v>41.77628</x:v>
      </x:c>
      <x:c t="n" s="0">
        <x:v>35.74398</x:v>
      </x:c>
      <x:c t="n" s="0">
        <x:v>33.4915</x:v>
      </x:c>
      <x:c t="n" s="0">
        <x:v>32.15074</x:v>
      </x:c>
      <x:c t="n" s="0">
        <x:v>31.50105</x:v>
      </x:c>
      <x:c t="n" s="0">
        <x:v>31.34708</x:v>
      </x:c>
      <x:c t="n" s="0">
        <x:v>26.42604</x:v>
      </x:c>
      <x:c t="n" s="0">
        <x:v>21.29213</x:v>
      </x:c>
      <x:c t="n" s="0">
        <x:v>16.51071</x:v>
      </x:c>
      <x:c t="n" s="0">
        <x:v>9.605552</x:v>
      </x:c>
      <x:c t="n" s="0">
        <x:v>10.87679</x:v>
      </x:c>
      <x:c t="n" s="0">
        <x:v>6.192136</x:v>
      </x:c>
      <x:c t="str">
        <x:v>No</x:v>
      </x:c>
      <x:c t="str">
        <x:v>No</x:v>
      </x:c>
      <x:c t="str">
        <x:v/>
      </x:c>
    </x:row>
    <x:row r="4023">
      <x:c t="n" s="11">
        <x:v>4022</x:v>
      </x:c>
      <x:c t="str" s="11">
        <x:v/>
      </x:c>
      <x:c t="n" s="8">
        <x:v>43948.9919212963</x:v>
      </x:c>
      <x:c t="n" s="7">
        <x:v>43948.9919212963</x:v>
      </x:c>
      <x:c t="n" s="0">
        <x:v>48.49237</x:v>
      </x:c>
      <x:c t="n" s="0">
        <x:v>54.20069</x:v>
      </x:c>
      <x:c t="n" s="0">
        <x:v>97.26172</x:v>
      </x:c>
      <x:c t="n" s="0">
        <x:v>97.56944</x:v>
      </x:c>
      <x:c t="n" s="0">
        <x:v>-4.002673</x:v>
      </x:c>
      <x:c t="n" s="0">
        <x:v>9.208954</x:v>
      </x:c>
      <x:c t="n" s="0">
        <x:v>9.469893</x:v>
      </x:c>
      <x:c t="n" s="0">
        <x:v>12.23949</x:v>
      </x:c>
      <x:c t="n" s="0">
        <x:v>13.25092</x:v>
      </x:c>
      <x:c t="n" s="0">
        <x:v>21.22978</x:v>
      </x:c>
      <x:c t="n" s="0">
        <x:v>21.77587</x:v>
      </x:c>
      <x:c t="n" s="0">
        <x:v>20.61157</x:v>
      </x:c>
      <x:c t="n" s="0">
        <x:v>20.92977</x:v>
      </x:c>
      <x:c t="n" s="0">
        <x:v>34.13673</x:v>
      </x:c>
      <x:c t="n" s="0">
        <x:v>31.08761</x:v>
      </x:c>
      <x:c t="n" s="0">
        <x:v>33.97884</x:v>
      </x:c>
      <x:c t="n" s="0">
        <x:v>32.46251</x:v>
      </x:c>
      <x:c t="n" s="0">
        <x:v>30.55494</x:v>
      </x:c>
      <x:c t="n" s="0">
        <x:v>31.65527</x:v>
      </x:c>
      <x:c t="n" s="0">
        <x:v>34.19534</x:v>
      </x:c>
      <x:c t="n" s="0">
        <x:v>31.31433</x:v>
      </x:c>
      <x:c t="n" s="0">
        <x:v>36.15007</x:v>
      </x:c>
      <x:c t="n" s="0">
        <x:v>37.30908</x:v>
      </x:c>
      <x:c t="n" s="0">
        <x:v>40.55539</x:v>
      </x:c>
      <x:c t="n" s="0">
        <x:v>41.53577</x:v>
      </x:c>
      <x:c t="n" s="0">
        <x:v>41.6526</x:v>
      </x:c>
      <x:c t="n" s="0">
        <x:v>40.89817</x:v>
      </x:c>
      <x:c t="n" s="0">
        <x:v>40.37376</x:v>
      </x:c>
      <x:c t="n" s="0">
        <x:v>39.53456</x:v>
      </x:c>
      <x:c t="n" s="0">
        <x:v>38.5568</x:v>
      </x:c>
      <x:c t="n" s="0">
        <x:v>36.5239</x:v>
      </x:c>
      <x:c t="n" s="0">
        <x:v>35.97882</x:v>
      </x:c>
      <x:c t="n" s="0">
        <x:v>33.20368</x:v>
      </x:c>
      <x:c t="n" s="0">
        <x:v>32.34635</x:v>
      </x:c>
      <x:c t="n" s="0">
        <x:v>27.91678</x:v>
      </x:c>
      <x:c t="n" s="0">
        <x:v>23.84593</x:v>
      </x:c>
      <x:c t="n" s="0">
        <x:v>20.11777</x:v>
      </x:c>
      <x:c t="n" s="0">
        <x:v>9.662265</x:v>
      </x:c>
      <x:c t="n" s="0">
        <x:v>11.01744</x:v>
      </x:c>
      <x:c t="n" s="0">
        <x:v>7.331195</x:v>
      </x:c>
      <x:c t="n" s="0">
        <x:v>-4.401602</x:v>
      </x:c>
      <x:c t="n" s="0">
        <x:v>10.40457</x:v>
      </x:c>
      <x:c t="n" s="0">
        <x:v>6.377574</x:v>
      </x:c>
      <x:c t="n" s="0">
        <x:v>14.6381</x:v>
      </x:c>
      <x:c t="n" s="0">
        <x:v>13.41821</x:v>
      </x:c>
      <x:c t="n" s="0">
        <x:v>20.23996</x:v>
      </x:c>
      <x:c t="n" s="0">
        <x:v>14.17822</x:v>
      </x:c>
      <x:c t="n" s="0">
        <x:v>17.33808</x:v>
      </x:c>
      <x:c t="n" s="0">
        <x:v>15.04945</x:v>
      </x:c>
      <x:c t="n" s="0">
        <x:v>30.7557</x:v>
      </x:c>
      <x:c t="n" s="0">
        <x:v>24.9748</x:v>
      </x:c>
      <x:c t="n" s="0">
        <x:v>31.47923</x:v>
      </x:c>
      <x:c t="n" s="0">
        <x:v>28.48245</x:v>
      </x:c>
      <x:c t="n" s="0">
        <x:v>28.93786</x:v>
      </x:c>
      <x:c t="n" s="0">
        <x:v>33.25016</x:v>
      </x:c>
      <x:c t="n" s="0">
        <x:v>32.97198</x:v>
      </x:c>
      <x:c t="n" s="0">
        <x:v>29.89393</x:v>
      </x:c>
      <x:c t="n" s="0">
        <x:v>34.22053</x:v>
      </x:c>
      <x:c t="n" s="0">
        <x:v>38.61866</x:v>
      </x:c>
      <x:c t="n" s="0">
        <x:v>34.58747</x:v>
      </x:c>
      <x:c t="n" s="0">
        <x:v>39.45081</x:v>
      </x:c>
      <x:c t="n" s="0">
        <x:v>36.53465</x:v>
      </x:c>
      <x:c t="n" s="0">
        <x:v>37.05699</x:v>
      </x:c>
      <x:c t="n" s="0">
        <x:v>36.00067</x:v>
      </x:c>
      <x:c t="n" s="0">
        <x:v>38.16199</x:v>
      </x:c>
      <x:c t="n" s="0">
        <x:v>34.99307</x:v>
      </x:c>
      <x:c t="n" s="0">
        <x:v>34.67481</x:v>
      </x:c>
      <x:c t="n" s="0">
        <x:v>33.73994</x:v>
      </x:c>
      <x:c t="n" s="0">
        <x:v>28.49455</x:v>
      </x:c>
      <x:c t="n" s="0">
        <x:v>29.36855</x:v>
      </x:c>
      <x:c t="n" s="0">
        <x:v>26.27748</x:v>
      </x:c>
      <x:c t="n" s="0">
        <x:v>23.62631</x:v>
      </x:c>
      <x:c t="n" s="0">
        <x:v>19.89669</x:v>
      </x:c>
      <x:c t="n" s="0">
        <x:v>8.53952</x:v>
      </x:c>
      <x:c t="n" s="0">
        <x:v>11.088</x:v>
      </x:c>
      <x:c t="n" s="0">
        <x:v>5.091653</x:v>
      </x:c>
      <x:c t="str">
        <x:v>No</x:v>
      </x:c>
      <x:c t="str">
        <x:v>No</x:v>
      </x:c>
      <x:c t="str">
        <x:v/>
      </x:c>
    </x:row>
    <x:row r="4024">
      <x:c t="n" s="11">
        <x:v>4023</x:v>
      </x:c>
      <x:c t="str" s="11">
        <x:v/>
      </x:c>
      <x:c t="n" s="8">
        <x:v>43948.9919212963</x:v>
      </x:c>
      <x:c t="n" s="7">
        <x:v>43948.9919212963</x:v>
      </x:c>
      <x:c t="n" s="0">
        <x:v>50.59978</x:v>
      </x:c>
      <x:c t="n" s="0">
        <x:v>57.21099</x:v>
      </x:c>
      <x:c t="n" s="0">
        <x:v>96.63637</x:v>
      </x:c>
      <x:c t="n" s="0">
        <x:v>98.33511</x:v>
      </x:c>
      <x:c t="n" s="0">
        <x:v>-4.058676</x:v>
      </x:c>
      <x:c t="n" s="0">
        <x:v>9.405365</x:v>
      </x:c>
      <x:c t="n" s="0">
        <x:v>9.134345</x:v>
      </x:c>
      <x:c t="n" s="0">
        <x:v>12.6834</x:v>
      </x:c>
      <x:c t="n" s="0">
        <x:v>13.27575</x:v>
      </x:c>
      <x:c t="n" s="0">
        <x:v>21.09862</x:v>
      </x:c>
      <x:c t="n" s="0">
        <x:v>21.21776</x:v>
      </x:c>
      <x:c t="n" s="0">
        <x:v>20.23403</x:v>
      </x:c>
      <x:c t="n" s="0">
        <x:v>21.1062</x:v>
      </x:c>
      <x:c t="n" s="0">
        <x:v>33.77952</x:v>
      </x:c>
      <x:c t="n" s="0">
        <x:v>30.5803</x:v>
      </x:c>
      <x:c t="n" s="0">
        <x:v>33.69215</x:v>
      </x:c>
      <x:c t="n" s="0">
        <x:v>32.11771</x:v>
      </x:c>
      <x:c t="n" s="0">
        <x:v>30.59099</x:v>
      </x:c>
      <x:c t="n" s="0">
        <x:v>31.64284</x:v>
      </x:c>
      <x:c t="n" s="0">
        <x:v>33.63961</x:v>
      </x:c>
      <x:c t="n" s="0">
        <x:v>31.81638</x:v>
      </x:c>
      <x:c t="n" s="0">
        <x:v>35.68791</x:v>
      </x:c>
      <x:c t="n" s="0">
        <x:v>37.33142</x:v>
      </x:c>
      <x:c t="n" s="0">
        <x:v>40.08273</x:v>
      </x:c>
      <x:c t="n" s="0">
        <x:v>41.34945</x:v>
      </x:c>
      <x:c t="n" s="0">
        <x:v>41.31979</x:v>
      </x:c>
      <x:c t="n" s="0">
        <x:v>40.78209</x:v>
      </x:c>
      <x:c t="n" s="0">
        <x:v>39.95244</x:v>
      </x:c>
      <x:c t="n" s="0">
        <x:v>39.3556</x:v>
      </x:c>
      <x:c t="n" s="0">
        <x:v>38.52593</x:v>
      </x:c>
      <x:c t="n" s="0">
        <x:v>36.23335</x:v>
      </x:c>
      <x:c t="n" s="0">
        <x:v>35.67573</x:v>
      </x:c>
      <x:c t="n" s="0">
        <x:v>32.78466</x:v>
      </x:c>
      <x:c t="n" s="0">
        <x:v>32.16511</x:v>
      </x:c>
      <x:c t="n" s="0">
        <x:v>27.62114</x:v>
      </x:c>
      <x:c t="n" s="0">
        <x:v>23.65506</x:v>
      </x:c>
      <x:c t="n" s="0">
        <x:v>19.91945</x:v>
      </x:c>
      <x:c t="n" s="0">
        <x:v>9.381037</x:v>
      </x:c>
      <x:c t="n" s="0">
        <x:v>11.19388</x:v>
      </x:c>
      <x:c t="n" s="0">
        <x:v>7.334571</x:v>
      </x:c>
      <x:c t="n" s="0">
        <x:v>-4.401602</x:v>
      </x:c>
      <x:c t="n" s="0">
        <x:v>10.40457</x:v>
      </x:c>
      <x:c t="n" s="0">
        <x:v>6.377574</x:v>
      </x:c>
      <x:c t="n" s="0">
        <x:v>14.6381</x:v>
      </x:c>
      <x:c t="n" s="0">
        <x:v>13.41821</x:v>
      </x:c>
      <x:c t="n" s="0">
        <x:v>20.23996</x:v>
      </x:c>
      <x:c t="n" s="0">
        <x:v>14.17822</x:v>
      </x:c>
      <x:c t="n" s="0">
        <x:v>16.94249</x:v>
      </x:c>
      <x:c t="n" s="0">
        <x:v>27.04876</x:v>
      </x:c>
      <x:c t="n" s="0">
        <x:v>30.7557</x:v>
      </x:c>
      <x:c t="n" s="0">
        <x:v>24.9748</x:v>
      </x:c>
      <x:c t="n" s="0">
        <x:v>31.47923</x:v>
      </x:c>
      <x:c t="n" s="0">
        <x:v>29.84287</x:v>
      </x:c>
      <x:c t="n" s="0">
        <x:v>33.7027</x:v>
      </x:c>
      <x:c t="n" s="0">
        <x:v>29.14411</x:v>
      </x:c>
      <x:c t="n" s="0">
        <x:v>30.97662</x:v>
      </x:c>
      <x:c t="n" s="0">
        <x:v>34.21418</x:v>
      </x:c>
      <x:c t="n" s="0">
        <x:v>31.55949</x:v>
      </x:c>
      <x:c t="n" s="0">
        <x:v>36.20518</x:v>
      </x:c>
      <x:c t="n" s="0">
        <x:v>38.69954</x:v>
      </x:c>
      <x:c t="n" s="0">
        <x:v>40.72752</x:v>
      </x:c>
      <x:c t="n" s="0">
        <x:v>38.21687</x:v>
      </x:c>
      <x:c t="n" s="0">
        <x:v>39.06776</x:v>
      </x:c>
      <x:c t="n" s="0">
        <x:v>36.49127</x:v>
      </x:c>
      <x:c t="n" s="0">
        <x:v>34.48056</x:v>
      </x:c>
      <x:c t="n" s="0">
        <x:v>38.39037</x:v>
      </x:c>
      <x:c t="n" s="0">
        <x:v>33.90686</x:v>
      </x:c>
      <x:c t="n" s="0">
        <x:v>32.28911</x:v>
      </x:c>
      <x:c t="n" s="0">
        <x:v>31.04155</x:v>
      </x:c>
      <x:c t="n" s="0">
        <x:v>32.53183</x:v>
      </x:c>
      <x:c t="n" s="0">
        <x:v>26.52217</x:v>
      </x:c>
      <x:c t="n" s="0">
        <x:v>23.4222</x:v>
      </x:c>
      <x:c t="n" s="0">
        <x:v>18.72945</x:v>
      </x:c>
      <x:c t="n" s="0">
        <x:v>8.224003</x:v>
      </x:c>
      <x:c t="n" s="0">
        <x:v>11.92359</x:v>
      </x:c>
      <x:c t="n" s="0">
        <x:v>8.700302</x:v>
      </x:c>
      <x:c t="str">
        <x:v>No</x:v>
      </x:c>
      <x:c t="str">
        <x:v>No</x:v>
      </x:c>
      <x:c t="str">
        <x:v/>
      </x:c>
    </x:row>
    <x:row r="4025">
      <x:c t="n" s="11">
        <x:v>4024</x:v>
      </x:c>
      <x:c t="str" s="11">
        <x:v/>
      </x:c>
      <x:c t="n" s="8">
        <x:v>43948.9919212963</x:v>
      </x:c>
      <x:c t="n" s="7">
        <x:v>43948.9919212963</x:v>
      </x:c>
      <x:c t="n" s="0">
        <x:v>50.22929</x:v>
      </x:c>
      <x:c t="n" s="0">
        <x:v>54.20069</x:v>
      </x:c>
      <x:c t="n" s="0">
        <x:v>84.37688</x:v>
      </x:c>
      <x:c t="n" s="0">
        <x:v>89.7976</x:v>
      </x:c>
      <x:c t="n" s="0">
        <x:v>-3.808961</x:v>
      </x:c>
      <x:c t="n" s="0">
        <x:v>9.595271</x:v>
      </x:c>
      <x:c t="n" s="0">
        <x:v>8.825706</x:v>
      </x:c>
      <x:c t="n" s="0">
        <x:v>13.0296</x:v>
      </x:c>
      <x:c t="n" s="0">
        <x:v>13.3197</x:v>
      </x:c>
      <x:c t="n" s="0">
        <x:v>20.98337</x:v>
      </x:c>
      <x:c t="n" s="0">
        <x:v>20.67681</x:v>
      </x:c>
      <x:c t="n" s="0">
        <x:v>19.88339</x:v>
      </x:c>
      <x:c t="n" s="0">
        <x:v>24.03948</x:v>
      </x:c>
      <x:c t="n" s="0">
        <x:v>33.37656</x:v>
      </x:c>
      <x:c t="n" s="0">
        <x:v>30.09454</x:v>
      </x:c>
      <x:c t="n" s="0">
        <x:v>33.36286</x:v>
      </x:c>
      <x:c t="n" s="0">
        <x:v>31.88685</x:v>
      </x:c>
      <x:c t="n" s="0">
        <x:v>31.90063</x:v>
      </x:c>
      <x:c t="n" s="0">
        <x:v>31.15162</x:v>
      </x:c>
      <x:c t="n" s="0">
        <x:v>33.64355</x:v>
      </x:c>
      <x:c t="n" s="0">
        <x:v>32.27323</x:v>
      </x:c>
      <x:c t="n" s="0">
        <x:v>35.38025</x:v>
      </x:c>
      <x:c t="n" s="0">
        <x:v>37.10805</x:v>
      </x:c>
      <x:c t="n" s="0">
        <x:v>40.18675</x:v>
      </x:c>
      <x:c t="n" s="0">
        <x:v>41.32932</x:v>
      </x:c>
      <x:c t="n" s="0">
        <x:v>40.75124</x:v>
      </x:c>
      <x:c t="n" s="0">
        <x:v>40.40682</x:v>
      </x:c>
      <x:c t="n" s="0">
        <x:v>39.66907</x:v>
      </x:c>
      <x:c t="n" s="0">
        <x:v>38.8465</x:v>
      </x:c>
      <x:c t="n" s="0">
        <x:v>38.37648</x:v>
      </x:c>
      <x:c t="n" s="0">
        <x:v>35.93817</x:v>
      </x:c>
      <x:c t="n" s="0">
        <x:v>35.42879</x:v>
      </x:c>
      <x:c t="n" s="0">
        <x:v>32.74501</x:v>
      </x:c>
      <x:c t="n" s="0">
        <x:v>32.20131</x:v>
      </x:c>
      <x:c t="n" s="0">
        <x:v>27.85727</x:v>
      </x:c>
      <x:c t="n" s="0">
        <x:v>23.77562</x:v>
      </x:c>
      <x:c t="n" s="0">
        <x:v>19.88906</x:v>
      </x:c>
      <x:c t="n" s="0">
        <x:v>9.465395</x:v>
      </x:c>
      <x:c t="n" s="0">
        <x:v>11.42044</x:v>
      </x:c>
      <x:c t="n" s="0">
        <x:v>7.734501</x:v>
      </x:c>
      <x:c t="n" s="0">
        <x:v>-1.407398</x:v>
      </x:c>
      <x:c t="n" s="0">
        <x:v>10.70616</x:v>
      </x:c>
      <x:c t="n" s="0">
        <x:v>6.377574</x:v>
      </x:c>
      <x:c t="n" s="0">
        <x:v>14.6381</x:v>
      </x:c>
      <x:c t="n" s="0">
        <x:v>13.69986</x:v>
      </x:c>
      <x:c t="n" s="0">
        <x:v>20.23996</x:v>
      </x:c>
      <x:c t="n" s="0">
        <x:v>14.17822</x:v>
      </x:c>
      <x:c t="n" s="0">
        <x:v>16.94249</x:v>
      </x:c>
      <x:c t="n" s="0">
        <x:v>29.91982</x:v>
      </x:c>
      <x:c t="n" s="0">
        <x:v>28.51406</x:v>
      </x:c>
      <x:c t="n" s="0">
        <x:v>24.9748</x:v>
      </x:c>
      <x:c t="n" s="0">
        <x:v>29.80262</x:v>
      </x:c>
      <x:c t="n" s="0">
        <x:v>30.21572</x:v>
      </x:c>
      <x:c t="n" s="0">
        <x:v>35.91992</x:v>
      </x:c>
      <x:c t="n" s="0">
        <x:v>27.01702</x:v>
      </x:c>
      <x:c t="n" s="0">
        <x:v>31.78048</x:v>
      </x:c>
      <x:c t="n" s="0">
        <x:v>35.262</x:v>
      </x:c>
      <x:c t="n" s="0">
        <x:v>32.4695</x:v>
      </x:c>
      <x:c t="n" s="0">
        <x:v>36.11419</x:v>
      </x:c>
      <x:c t="n" s="0">
        <x:v>39.55054</x:v>
      </x:c>
      <x:c t="n" s="0">
        <x:v>39.91951</x:v>
      </x:c>
      <x:c t="n" s="0">
        <x:v>33.47285</x:v>
      </x:c>
      <x:c t="n" s="0">
        <x:v>38.77332</x:v>
      </x:c>
      <x:c t="n" s="0">
        <x:v>37.30847</x:v>
      </x:c>
      <x:c t="n" s="0">
        <x:v>34.93488</x:v>
      </x:c>
      <x:c t="n" s="0">
        <x:v>36.31097</x:v>
      </x:c>
      <x:c t="n" s="0">
        <x:v>34.3516</x:v>
      </x:c>
      <x:c t="n" s="0">
        <x:v>33.77232</x:v>
      </x:c>
      <x:c t="n" s="0">
        <x:v>31.30716</x:v>
      </x:c>
      <x:c t="n" s="0">
        <x:v>31.57581</x:v>
      </x:c>
      <x:c t="n" s="0">
        <x:v>28.4665</x:v>
      </x:c>
      <x:c t="n" s="0">
        <x:v>25.52656</x:v>
      </x:c>
      <x:c t="n" s="0">
        <x:v>22.07319</x:v>
      </x:c>
      <x:c t="n" s="0">
        <x:v>11.94917</x:v>
      </x:c>
      <x:c t="n" s="0">
        <x:v>13.18729</x:v>
      </x:c>
      <x:c t="n" s="0">
        <x:v>9.502131</x:v>
      </x:c>
      <x:c t="str">
        <x:v>No</x:v>
      </x:c>
      <x:c t="str">
        <x:v>No</x:v>
      </x:c>
      <x:c t="str">
        <x:v/>
      </x:c>
    </x:row>
    <x:row r="4026">
      <x:c t="n" s="11">
        <x:v>4025</x:v>
      </x:c>
      <x:c t="str" s="11">
        <x:v/>
      </x:c>
      <x:c t="n" s="8">
        <x:v>43948.9919212963</x:v>
      </x:c>
      <x:c t="n" s="7">
        <x:v>43948.9919212963</x:v>
      </x:c>
      <x:c t="n" s="0">
        <x:v>49.75034</x:v>
      </x:c>
      <x:c t="n" s="0">
        <x:v>54.20069</x:v>
      </x:c>
      <x:c t="n" s="0">
        <x:v>97.11304</x:v>
      </x:c>
      <x:c t="n" s="0">
        <x:v>100.1772</x:v>
      </x:c>
      <x:c t="n" s="0">
        <x:v>-3.20225</x:v>
      </x:c>
      <x:c t="n" s="0">
        <x:v>9.793764</x:v>
      </x:c>
      <x:c t="n" s="0">
        <x:v>8.543559</x:v>
      </x:c>
      <x:c t="n" s="0">
        <x:v>13.30488</x:v>
      </x:c>
      <x:c t="n" s="0">
        <x:v>13.39158</x:v>
      </x:c>
      <x:c t="n" s="0">
        <x:v>20.88247</x:v>
      </x:c>
      <x:c t="n" s="0">
        <x:v>20.22074</x:v>
      </x:c>
      <x:c t="n" s="0">
        <x:v>19.35965</x:v>
      </x:c>
      <x:c t="n" s="0">
        <x:v>25.56044</x:v>
      </x:c>
      <x:c t="n" s="0">
        <x:v>32.87504</x:v>
      </x:c>
      <x:c t="n" s="0">
        <x:v>29.60817</x:v>
      </x:c>
      <x:c t="n" s="0">
        <x:v>32.94482</x:v>
      </x:c>
      <x:c t="n" s="0">
        <x:v>31.67948</x:v>
      </x:c>
      <x:c t="n" s="0">
        <x:v>32.23126</x:v>
      </x:c>
      <x:c t="n" s="0">
        <x:v>31.04174</x:v>
      </x:c>
      <x:c t="n" s="0">
        <x:v>33.00325</x:v>
      </x:c>
      <x:c t="n" s="0">
        <x:v>32.98819</x:v>
      </x:c>
      <x:c t="n" s="0">
        <x:v>34.98581</x:v>
      </x:c>
      <x:c t="n" s="0">
        <x:v>36.90767</x:v>
      </x:c>
      <x:c t="n" s="0">
        <x:v>39.61464</x:v>
      </x:c>
      <x:c t="n" s="0">
        <x:v>41.10691</x:v>
      </x:c>
      <x:c t="n" s="0">
        <x:v>40.39403</x:v>
      </x:c>
      <x:c t="n" s="0">
        <x:v>40.08242</x:v>
      </x:c>
      <x:c t="n" s="0">
        <x:v>39.54719</x:v>
      </x:c>
      <x:c t="n" s="0">
        <x:v>38.4176</x:v>
      </x:c>
      <x:c t="n" s="0">
        <x:v>38.21154</x:v>
      </x:c>
      <x:c t="n" s="0">
        <x:v>35.84163</x:v>
      </x:c>
      <x:c t="n" s="0">
        <x:v>35.50026</x:v>
      </x:c>
      <x:c t="n" s="0">
        <x:v>32.47216</x:v>
      </x:c>
      <x:c t="n" s="0">
        <x:v>31.82959</x:v>
      </x:c>
      <x:c t="n" s="0">
        <x:v>27.93803</x:v>
      </x:c>
      <x:c t="n" s="0">
        <x:v>24.03429</x:v>
      </x:c>
      <x:c t="n" s="0">
        <x:v>20.25595</x:v>
      </x:c>
      <x:c t="n" s="0">
        <x:v>9.960912</x:v>
      </x:c>
      <x:c t="n" s="0">
        <x:v>11.71611</x:v>
      </x:c>
      <x:c t="n" s="0">
        <x:v>7.998239</x:v>
      </x:c>
      <x:c t="n" s="0">
        <x:v>-0.7402349</x:v>
      </x:c>
      <x:c t="n" s="0">
        <x:v>10.80221</x:v>
      </x:c>
      <x:c t="n" s="0">
        <x:v>6.377574</x:v>
      </x:c>
      <x:c t="n" s="0">
        <x:v>14.6381</x:v>
      </x:c>
      <x:c t="n" s="0">
        <x:v>13.78982</x:v>
      </x:c>
      <x:c t="n" s="0">
        <x:v>19.00252</x:v>
      </x:c>
      <x:c t="n" s="0">
        <x:v>16.34386</x:v>
      </x:c>
      <x:c t="n" s="0">
        <x:v>7.878027</x:v>
      </x:c>
      <x:c t="n" s="0">
        <x:v>29.91982</x:v>
      </x:c>
      <x:c t="n" s="0">
        <x:v>27.406</x:v>
      </x:c>
      <x:c t="n" s="0">
        <x:v>24.17162</x:v>
      </x:c>
      <x:c t="n" s="0">
        <x:v>29.0606</x:v>
      </x:c>
      <x:c t="n" s="0">
        <x:v>31.68314</x:v>
      </x:c>
      <x:c t="n" s="0">
        <x:v>30.05279</x:v>
      </x:c>
      <x:c t="n" s="0">
        <x:v>31.11611</x:v>
      </x:c>
      <x:c t="n" s="0">
        <x:v>23.22659</x:v>
      </x:c>
      <x:c t="n" s="0">
        <x:v>34.80957</x:v>
      </x:c>
      <x:c t="n" s="0">
        <x:v>31.04921</x:v>
      </x:c>
      <x:c t="n" s="0">
        <x:v>35.11945</x:v>
      </x:c>
      <x:c t="n" s="0">
        <x:v>29.30184</x:v>
      </x:c>
      <x:c t="n" s="0">
        <x:v>39.53773</x:v>
      </x:c>
      <x:c t="n" s="0">
        <x:v>38.46122</x:v>
      </x:c>
      <x:c t="n" s="0">
        <x:v>38.73856</x:v>
      </x:c>
      <x:c t="n" s="0">
        <x:v>39.73251</x:v>
      </x:c>
      <x:c t="n" s="0">
        <x:v>34.24665</x:v>
      </x:c>
      <x:c t="n" s="0">
        <x:v>37.82045</x:v>
      </x:c>
      <x:c t="n" s="0">
        <x:v>35.19091</x:v>
      </x:c>
      <x:c t="n" s="0">
        <x:v>35.8204</x:v>
      </x:c>
      <x:c t="n" s="0">
        <x:v>30.52561</x:v>
      </x:c>
      <x:c t="n" s="0">
        <x:v>30.27166</x:v>
      </x:c>
      <x:c t="n" s="0">
        <x:v>28.1837</x:v>
      </x:c>
      <x:c t="n" s="0">
        <x:v>24.75677</x:v>
      </x:c>
      <x:c t="n" s="0">
        <x:v>20.22921</x:v>
      </x:c>
      <x:c t="n" s="0">
        <x:v>11.69148</x:v>
      </x:c>
      <x:c t="n" s="0">
        <x:v>13.97782</x:v>
      </x:c>
      <x:c t="n" s="0">
        <x:v>9.160439</x:v>
      </x:c>
      <x:c t="str">
        <x:v>No</x:v>
      </x:c>
      <x:c t="str">
        <x:v>No</x:v>
      </x:c>
      <x:c t="str">
        <x:v/>
      </x:c>
    </x:row>
    <x:row r="4027">
      <x:c t="n" s="11">
        <x:v>4026</x:v>
      </x:c>
      <x:c t="str" s="11">
        <x:v/>
      </x:c>
      <x:c t="n" s="8">
        <x:v>43948.9919212963</x:v>
      </x:c>
      <x:c t="n" s="7">
        <x:v>43948.9919212963</x:v>
      </x:c>
      <x:c t="n" s="0">
        <x:v>48.41747</x:v>
      </x:c>
      <x:c t="n" s="0">
        <x:v>54.20069</x:v>
      </x:c>
      <x:c t="n" s="0">
        <x:v>100.9502</x:v>
      </x:c>
      <x:c t="n" s="0">
        <x:v>101.4087</x:v>
      </x:c>
      <x:c t="n" s="0">
        <x:v>-2.743746</x:v>
      </x:c>
      <x:c t="n" s="0">
        <x:v>9.956385</x:v>
      </x:c>
      <x:c t="n" s="0">
        <x:v>8.287177</x:v>
      </x:c>
      <x:c t="n" s="0">
        <x:v>13.52691</x:v>
      </x:c>
      <x:c t="n" s="0">
        <x:v>13.45204</x:v>
      </x:c>
      <x:c t="n" s="0">
        <x:v>20.27574</x:v>
      </x:c>
      <x:c t="n" s="0">
        <x:v>19.82929</x:v>
      </x:c>
      <x:c t="n" s="0">
        <x:v>18.7268</x:v>
      </x:c>
      <x:c t="n" s="0">
        <x:v>26.53764</x:v>
      </x:c>
      <x:c t="n" s="0">
        <x:v>32.39551</x:v>
      </x:c>
      <x:c t="n" s="0">
        <x:v>29.13014</x:v>
      </x:c>
      <x:c t="n" s="0">
        <x:v>32.5529</x:v>
      </x:c>
      <x:c t="n" s="0">
        <x:v>31.97308</x:v>
      </x:c>
      <x:c t="n" s="0">
        <x:v>31.56672</x:v>
      </x:c>
      <x:c t="n" s="0">
        <x:v>30.9247</x:v>
      </x:c>
      <x:c t="n" s="0">
        <x:v>32.459</x:v>
      </x:c>
      <x:c t="n" s="0">
        <x:v>32.83076</x:v>
      </x:c>
      <x:c t="n" s="0">
        <x:v>34.54819</x:v>
      </x:c>
      <x:c t="n" s="0">
        <x:v>36.61431</x:v>
      </x:c>
      <x:c t="n" s="0">
        <x:v>39.39213</x:v>
      </x:c>
      <x:c t="n" s="0">
        <x:v>41.04013</x:v>
      </x:c>
      <x:c t="n" s="0">
        <x:v>40.36047</x:v>
      </x:c>
      <x:c t="n" s="0">
        <x:v>39.98409</x:v>
      </x:c>
      <x:c t="n" s="0">
        <x:v>39.50098</x:v>
      </x:c>
      <x:c t="n" s="0">
        <x:v>38.37391</x:v>
      </x:c>
      <x:c t="n" s="0">
        <x:v>38.03628</x:v>
      </x:c>
      <x:c t="n" s="0">
        <x:v>35.93699</x:v>
      </x:c>
      <x:c t="n" s="0">
        <x:v>35.22662</x:v>
      </x:c>
      <x:c t="n" s="0">
        <x:v>32.29458</x:v>
      </x:c>
      <x:c t="n" s="0">
        <x:v>31.89014</x:v>
      </x:c>
      <x:c t="n" s="0">
        <x:v>27.73623</x:v>
      </x:c>
      <x:c t="n" s="0">
        <x:v>24.14656</x:v>
      </x:c>
      <x:c t="n" s="0">
        <x:v>20.26963</x:v>
      </x:c>
      <x:c t="n" s="0">
        <x:v>10.32852</x:v>
      </x:c>
      <x:c t="n" s="0">
        <x:v>11.88734</x:v>
      </x:c>
      <x:c t="n" s="0">
        <x:v>8.039099</x:v>
      </x:c>
      <x:c t="n" s="0">
        <x:v>-0.7402349</x:v>
      </x:c>
      <x:c t="n" s="0">
        <x:v>10.80221</x:v>
      </x:c>
      <x:c t="n" s="0">
        <x:v>6.377574</x:v>
      </x:c>
      <x:c t="n" s="0">
        <x:v>14.6381</x:v>
      </x:c>
      <x:c t="n" s="0">
        <x:v>13.78982</x:v>
      </x:c>
      <x:c t="n" s="0">
        <x:v>-0.5893044</x:v>
      </x:c>
      <x:c t="n" s="0">
        <x:v>16.34386</x:v>
      </x:c>
      <x:c t="n" s="0">
        <x:v>7.878027</x:v>
      </x:c>
      <x:c t="n" s="0">
        <x:v>30.66487</x:v>
      </x:c>
      <x:c t="n" s="0">
        <x:v>27.406</x:v>
      </x:c>
      <x:c t="n" s="0">
        <x:v>24.17162</x:v>
      </x:c>
      <x:c t="n" s="0">
        <x:v>29.0606</x:v>
      </x:c>
      <x:c t="n" s="0">
        <x:v>33.37951</x:v>
      </x:c>
      <x:c t="n" s="0">
        <x:v>16.70803</x:v>
      </x:c>
      <x:c t="n" s="0">
        <x:v>29.37655</x:v>
      </x:c>
      <x:c t="n" s="0">
        <x:v>26.14602</x:v>
      </x:c>
      <x:c t="n" s="0">
        <x:v>29.11237</x:v>
      </x:c>
      <x:c t="n" s="0">
        <x:v>29.1687</x:v>
      </x:c>
      <x:c t="n" s="0">
        <x:v>32.80607</x:v>
      </x:c>
      <x:c t="n" s="0">
        <x:v>39.52608</x:v>
      </x:c>
      <x:c t="n" s="0">
        <x:v>39.1487</x:v>
      </x:c>
      <x:c t="n" s="0">
        <x:v>41.13049</x:v>
      </x:c>
      <x:c t="n" s="0">
        <x:v>39.27433</x:v>
      </x:c>
      <x:c t="n" s="0">
        <x:v>38.91337</x:v>
      </x:c>
      <x:c t="n" s="0">
        <x:v>38.2818</x:v>
      </x:c>
      <x:c t="n" s="0">
        <x:v>36.20569</x:v>
      </x:c>
      <x:c t="n" s="0">
        <x:v>36.5935</x:v>
      </x:c>
      <x:c t="n" s="0">
        <x:v>34.43909</x:v>
      </x:c>
      <x:c t="n" s="0">
        <x:v>32.50518</x:v>
      </x:c>
      <x:c t="n" s="0">
        <x:v>30.89694</x:v>
      </x:c>
      <x:c t="n" s="0">
        <x:v>26.71657</x:v>
      </x:c>
      <x:c t="n" s="0">
        <x:v>24.04637</x:v>
      </x:c>
      <x:c t="n" s="0">
        <x:v>21.50764</x:v>
      </x:c>
      <x:c t="n" s="0">
        <x:v>10.76761</x:v>
      </x:c>
      <x:c t="n" s="0">
        <x:v>11.70782</x:v>
      </x:c>
      <x:c t="n" s="0">
        <x:v>7.36563</x:v>
      </x:c>
      <x:c t="str">
        <x:v>No</x:v>
      </x:c>
      <x:c t="str">
        <x:v>No</x:v>
      </x:c>
      <x:c t="str">
        <x:v/>
      </x:c>
    </x:row>
    <x:row r="4028">
      <x:c t="n" s="11">
        <x:v>4027</x:v>
      </x:c>
      <x:c t="str" s="11">
        <x:v/>
      </x:c>
      <x:c t="n" s="8">
        <x:v>43948.9919212963</x:v>
      </x:c>
      <x:c t="n" s="7">
        <x:v>43948.9919212963</x:v>
      </x:c>
      <x:c t="n" s="0">
        <x:v>49.18756</x:v>
      </x:c>
      <x:c t="n" s="0">
        <x:v>54.20069</x:v>
      </x:c>
      <x:c t="n" s="0">
        <x:v>101.0072</x:v>
      </x:c>
      <x:c t="n" s="0">
        <x:v>101.6867</x:v>
      </x:c>
      <x:c t="n" s="0">
        <x:v>-2.387182</x:v>
      </x:c>
      <x:c t="n" s="0">
        <x:v>10.0906</x:v>
      </x:c>
      <x:c t="n" s="0">
        <x:v>8.055562</x:v>
      </x:c>
      <x:c t="n" s="0">
        <x:v>13.70793</x:v>
      </x:c>
      <x:c t="n" s="0">
        <x:v>13.50302</x:v>
      </x:c>
      <x:c t="n" s="0">
        <x:v>19.59652</x:v>
      </x:c>
      <x:c t="n" s="0">
        <x:v>19.46457</x:v>
      </x:c>
      <x:c t="n" s="0">
        <x:v>18.10213</x:v>
      </x:c>
      <x:c t="n" s="0">
        <x:v>27.77879</x:v>
      </x:c>
      <x:c t="n" s="0">
        <x:v>31.89647</x:v>
      </x:c>
      <x:c t="n" s="0">
        <x:v>28.6756</x:v>
      </x:c>
      <x:c t="n" s="0">
        <x:v>32.38023</x:v>
      </x:c>
      <x:c t="n" s="0">
        <x:v>32.209</x:v>
      </x:c>
      <x:c t="n" s="0">
        <x:v>31.37948</x:v>
      </x:c>
      <x:c t="n" s="0">
        <x:v>30.69752</x:v>
      </x:c>
      <x:c t="n" s="0">
        <x:v>31.93097</x:v>
      </x:c>
      <x:c t="n" s="0">
        <x:v>32.51171</x:v>
      </x:c>
      <x:c t="n" s="0">
        <x:v>34.50077</x:v>
      </x:c>
      <x:c t="n" s="0">
        <x:v>36.09511</x:v>
      </x:c>
      <x:c t="n" s="0">
        <x:v>39.87981</x:v>
      </x:c>
      <x:c t="n" s="0">
        <x:v>40.4031</x:v>
      </x:c>
      <x:c t="n" s="0">
        <x:v>40.33796</x:v>
      </x:c>
      <x:c t="n" s="0">
        <x:v>40.0103</x:v>
      </x:c>
      <x:c t="n" s="0">
        <x:v>39.27853</x:v>
      </x:c>
      <x:c t="n" s="0">
        <x:v>38.03697</x:v>
      </x:c>
      <x:c t="n" s="0">
        <x:v>37.64838</x:v>
      </x:c>
      <x:c t="n" s="0">
        <x:v>35.89155</x:v>
      </x:c>
      <x:c t="n" s="0">
        <x:v>35.06569</x:v>
      </x:c>
      <x:c t="n" s="0">
        <x:v>32.25108</x:v>
      </x:c>
      <x:c t="n" s="0">
        <x:v>31.66181</x:v>
      </x:c>
      <x:c t="n" s="0">
        <x:v>27.69255</x:v>
      </x:c>
      <x:c t="n" s="0">
        <x:v>23.95165</x:v>
      </x:c>
      <x:c t="n" s="0">
        <x:v>20.35708</x:v>
      </x:c>
      <x:c t="n" s="0">
        <x:v>10.09711</x:v>
      </x:c>
      <x:c t="n" s="0">
        <x:v>11.77693</x:v>
      </x:c>
      <x:c t="n" s="0">
        <x:v>7.762874</x:v>
      </x:c>
      <x:c t="n" s="0">
        <x:v>-0.7402349</x:v>
      </x:c>
      <x:c t="n" s="0">
        <x:v>10.80221</x:v>
      </x:c>
      <x:c t="n" s="0">
        <x:v>6.377574</x:v>
      </x:c>
      <x:c t="n" s="0">
        <x:v>14.6381</x:v>
      </x:c>
      <x:c t="n" s="0">
        <x:v>13.78982</x:v>
      </x:c>
      <x:c t="n" s="0">
        <x:v>-0.5893044</x:v>
      </x:c>
      <x:c t="n" s="0">
        <x:v>16.34386</x:v>
      </x:c>
      <x:c t="n" s="0">
        <x:v>7.878027</x:v>
      </x:c>
      <x:c t="n" s="0">
        <x:v>31.67802</x:v>
      </x:c>
      <x:c t="n" s="0">
        <x:v>24.80119</x:v>
      </x:c>
      <x:c t="n" s="0">
        <x:v>24.17162</x:v>
      </x:c>
      <x:c t="n" s="0">
        <x:v>32.05287</x:v>
      </x:c>
      <x:c t="n" s="0">
        <x:v>33.19709</x:v>
      </x:c>
      <x:c t="n" s="0">
        <x:v>31.92867</x:v>
      </x:c>
      <x:c t="n" s="0">
        <x:v>30.11845</x:v>
      </x:c>
      <x:c t="n" s="0">
        <x:v>25.66292</x:v>
      </x:c>
      <x:c t="n" s="0">
        <x:v>31.9924</x:v>
      </x:c>
      <x:c t="n" s="0">
        <x:v>35.46494</x:v>
      </x:c>
      <x:c t="n" s="0">
        <x:v>30.75829</x:v>
      </x:c>
      <x:c t="n" s="0">
        <x:v>45.41817</x:v>
      </x:c>
      <x:c t="n" s="0">
        <x:v>35.18575</x:v>
      </x:c>
      <x:c t="n" s="0">
        <x:v>37.45374</x:v>
      </x:c>
      <x:c t="n" s="0">
        <x:v>38.5308</x:v>
      </x:c>
      <x:c t="n" s="0">
        <x:v>36.56011</x:v>
      </x:c>
      <x:c t="n" s="0">
        <x:v>36.5649</x:v>
      </x:c>
      <x:c t="n" s="0">
        <x:v>36.97371</x:v>
      </x:c>
      <x:c t="n" s="0">
        <x:v>36.84534</x:v>
      </x:c>
      <x:c t="n" s="0">
        <x:v>31.97551</x:v>
      </x:c>
      <x:c t="n" s="0">
        <x:v>29.18663</x:v>
      </x:c>
      <x:c t="n" s="0">
        <x:v>30.1428</x:v>
      </x:c>
      <x:c t="n" s="0">
        <x:v>26.71104</x:v>
      </x:c>
      <x:c t="n" s="0">
        <x:v>20.72048</x:v>
      </x:c>
      <x:c t="n" s="0">
        <x:v>18.05449</x:v>
      </x:c>
      <x:c t="n" s="0">
        <x:v>7.822251</x:v>
      </x:c>
      <x:c t="n" s="0">
        <x:v>9.752915</x:v>
      </x:c>
      <x:c t="n" s="0">
        <x:v>4.676097</x:v>
      </x:c>
      <x:c t="str">
        <x:v>No</x:v>
      </x:c>
      <x:c t="str">
        <x:v>No</x:v>
      </x:c>
      <x:c t="str">
        <x:v/>
      </x:c>
    </x:row>
    <x:row r="4029">
      <x:c t="n" s="11">
        <x:v>4028</x:v>
      </x:c>
      <x:c t="str" s="11">
        <x:v/>
      </x:c>
      <x:c t="n" s="8">
        <x:v>43948.9919212963</x:v>
      </x:c>
      <x:c t="n" s="7">
        <x:v>43948.9919212963</x:v>
      </x:c>
      <x:c t="n" s="0">
        <x:v>49.36285</x:v>
      </x:c>
      <x:c t="n" s="0">
        <x:v>54.20069</x:v>
      </x:c>
      <x:c t="n" s="0">
        <x:v>95.77439</x:v>
      </x:c>
      <x:c t="n" s="0">
        <x:v>99.03817</x:v>
      </x:c>
      <x:c t="n" s="0">
        <x:v>-2.10425</x:v>
      </x:c>
      <x:c t="n" s="0">
        <x:v>10.08091</x:v>
      </x:c>
      <x:c t="n" s="0">
        <x:v>7.674428</x:v>
      </x:c>
      <x:c t="n" s="0">
        <x:v>13.57861</x:v>
      </x:c>
      <x:c t="n" s="0">
        <x:v>13.54608</x:v>
      </x:c>
      <x:c t="n" s="0">
        <x:v>18.91833</x:v>
      </x:c>
      <x:c t="n" s="0">
        <x:v>19.12683</x:v>
      </x:c>
      <x:c t="n" s="0">
        <x:v>17.5121</x:v>
      </x:c>
      <x:c t="n" s="0">
        <x:v>28.61485</x:v>
      </x:c>
      <x:c t="n" s="0">
        <x:v>31.28401</x:v>
      </x:c>
      <x:c t="n" s="0">
        <x:v>28.23203</x:v>
      </x:c>
      <x:c t="n" s="0">
        <x:v>32.33395</x:v>
      </x:c>
      <x:c t="n" s="0">
        <x:v>32.2838</x:v>
      </x:c>
      <x:c t="n" s="0">
        <x:v>31.4641</x:v>
      </x:c>
      <x:c t="n" s="0">
        <x:v>30.91692</x:v>
      </x:c>
      <x:c t="n" s="0">
        <x:v>33.6059</x:v>
      </x:c>
      <x:c t="n" s="0">
        <x:v>32.49012</x:v>
      </x:c>
      <x:c t="n" s="0">
        <x:v>34.22531</x:v>
      </x:c>
      <x:c t="n" s="0">
        <x:v>35.76763</x:v>
      </x:c>
      <x:c t="n" s="0">
        <x:v>40.78751</x:v>
      </x:c>
      <x:c t="n" s="0">
        <x:v>41.11726</x:v>
      </x:c>
      <x:c t="n" s="0">
        <x:v>40.40638</x:v>
      </x:c>
      <x:c t="n" s="0">
        <x:v>39.47838</x:v>
      </x:c>
      <x:c t="n" s="0">
        <x:v>39.02972</x:v>
      </x:c>
      <x:c t="n" s="0">
        <x:v>37.78883</x:v>
      </x:c>
      <x:c t="n" s="0">
        <x:v>37.8209</x:v>
      </x:c>
      <x:c t="n" s="0">
        <x:v>35.99671</x:v>
      </x:c>
      <x:c t="n" s="0">
        <x:v>34.88645</x:v>
      </x:c>
      <x:c t="n" s="0">
        <x:v>31.83726</x:v>
      </x:c>
      <x:c t="n" s="0">
        <x:v>31.43439</x:v>
      </x:c>
      <x:c t="n" s="0">
        <x:v>27.28416</x:v>
      </x:c>
      <x:c t="n" s="0">
        <x:v>23.59216</x:v>
      </x:c>
      <x:c t="n" s="0">
        <x:v>20.08913</x:v>
      </x:c>
      <x:c t="n" s="0">
        <x:v>9.898861</x:v>
      </x:c>
      <x:c t="n" s="0">
        <x:v>11.5063</x:v>
      </x:c>
      <x:c t="n" s="0">
        <x:v>7.373307</x:v>
      </x:c>
      <x:c t="n" s="0">
        <x:v>-0.7402349</x:v>
      </x:c>
      <x:c t="n" s="0">
        <x:v>9.397894</x:v>
      </x:c>
      <x:c t="n" s="0">
        <x:v>2.035911</x:v>
      </x:c>
      <x:c t="n" s="0">
        <x:v>10.68325</x:v>
      </x:c>
      <x:c t="n" s="0">
        <x:v>13.78982</x:v>
      </x:c>
      <x:c t="n" s="0">
        <x:v>-0.5893044</x:v>
      </x:c>
      <x:c t="n" s="0">
        <x:v>15.83583</x:v>
      </x:c>
      <x:c t="n" s="0">
        <x:v>9.963803</x:v>
      </x:c>
      <x:c t="n" s="0">
        <x:v>31.84355</x:v>
      </x:c>
      <x:c t="n" s="0">
        <x:v>21.85101</x:v>
      </x:c>
      <x:c t="n" s="0">
        <x:v>23.16532</x:v>
      </x:c>
      <x:c t="n" s="0">
        <x:v>32.05287</x:v>
      </x:c>
      <x:c t="n" s="0">
        <x:v>32.59877</x:v>
      </x:c>
      <x:c t="n" s="0">
        <x:v>30.88568</x:v>
      </x:c>
      <x:c t="n" s="0">
        <x:v>32.29086</x:v>
      </x:c>
      <x:c t="n" s="0">
        <x:v>40.01598</x:v>
      </x:c>
      <x:c t="n" s="0">
        <x:v>31.85696</x:v>
      </x:c>
      <x:c t="n" s="0">
        <x:v>32.13261</x:v>
      </x:c>
      <x:c t="n" s="0">
        <x:v>33.43612</x:v>
      </x:c>
      <x:c t="n" s="0">
        <x:v>38.59874</x:v>
      </x:c>
      <x:c t="n" s="0">
        <x:v>44.25875</x:v>
      </x:c>
      <x:c t="n" s="0">
        <x:v>40.5349</x:v>
      </x:c>
      <x:c t="n" s="0">
        <x:v>33.1259</x:v>
      </x:c>
      <x:c t="n" s="0">
        <x:v>37.92679</x:v>
      </x:c>
      <x:c t="n" s="0">
        <x:v>35.75998</x:v>
      </x:c>
      <x:c t="n" s="0">
        <x:v>38.82309</x:v>
      </x:c>
      <x:c t="n" s="0">
        <x:v>35.34783</x:v>
      </x:c>
      <x:c t="n" s="0">
        <x:v>35.32684</x:v>
      </x:c>
      <x:c t="n" s="0">
        <x:v>29.72887</x:v>
      </x:c>
      <x:c t="n" s="0">
        <x:v>28.65292</x:v>
      </x:c>
      <x:c t="n" s="0">
        <x:v>23.34164</x:v>
      </x:c>
      <x:c t="n" s="0">
        <x:v>20.70297</x:v>
      </x:c>
      <x:c t="n" s="0">
        <x:v>18.62754</x:v>
      </x:c>
      <x:c t="n" s="0">
        <x:v>9.136902</x:v>
      </x:c>
      <x:c t="n" s="0">
        <x:v>10.16123</x:v>
      </x:c>
      <x:c t="n" s="0">
        <x:v>4.466411</x:v>
      </x:c>
      <x:c t="str">
        <x:v>No</x:v>
      </x:c>
      <x:c t="str">
        <x:v>No</x:v>
      </x:c>
      <x:c t="str">
        <x:v/>
      </x:c>
    </x:row>
    <x:row r="4030">
      <x:c t="n" s="11">
        <x:v>4029</x:v>
      </x:c>
      <x:c t="str" s="11">
        <x:v/>
      </x:c>
      <x:c t="n" s="8">
        <x:v>43948.9919212963</x:v>
      </x:c>
      <x:c t="n" s="7">
        <x:v>43948.9919212963</x:v>
      </x:c>
      <x:c t="n" s="0">
        <x:v>49.87234</x:v>
      </x:c>
      <x:c t="n" s="0">
        <x:v>57.21099</x:v>
      </x:c>
      <x:c t="n" s="0">
        <x:v>82.1003</x:v>
      </x:c>
      <x:c t="n" s="0">
        <x:v>88.53138</x:v>
      </x:c>
      <x:c t="n" s="0">
        <x:v>-1.876406</x:v>
      </x:c>
      <x:c t="n" s="0">
        <x:v>9.957365</x:v>
      </x:c>
      <x:c t="n" s="0">
        <x:v>7.139425</x:v>
      </x:c>
      <x:c t="n" s="0">
        <x:v>13.1836</x:v>
      </x:c>
      <x:c t="n" s="0">
        <x:v>13.58253</x:v>
      </x:c>
      <x:c t="n" s="0">
        <x:v>18.24133</x:v>
      </x:c>
      <x:c t="n" s="0">
        <x:v>18.56672</x:v>
      </x:c>
      <x:c t="n" s="0">
        <x:v>16.96232</x:v>
      </x:c>
      <x:c t="n" s="0">
        <x:v>29.47766</x:v>
      </x:c>
      <x:c t="n" s="0">
        <x:v>30.68248</x:v>
      </x:c>
      <x:c t="n" s="0">
        <x:v>27.71434</x:v>
      </x:c>
      <x:c t="n" s="0">
        <x:v>32.29404</x:v>
      </x:c>
      <x:c t="n" s="0">
        <x:v>32.33122</x:v>
      </x:c>
      <x:c t="n" s="0">
        <x:v>30.97707</x:v>
      </x:c>
      <x:c t="n" s="0">
        <x:v>30.82037</x:v>
      </x:c>
      <x:c t="n" s="0">
        <x:v>34.66284</x:v>
      </x:c>
      <x:c t="n" s="0">
        <x:v>32.15243</x:v>
      </x:c>
      <x:c t="n" s="0">
        <x:v>34.19551</x:v>
      </x:c>
      <x:c t="n" s="0">
        <x:v>35.38194</x:v>
      </x:c>
      <x:c t="n" s="0">
        <x:v>40.85727</x:v>
      </x:c>
      <x:c t="n" s="0">
        <x:v>40.73674</x:v>
      </x:c>
      <x:c t="n" s="0">
        <x:v>40.23736</x:v>
      </x:c>
      <x:c t="n" s="0">
        <x:v>39.04322</x:v>
      </x:c>
      <x:c t="n" s="0">
        <x:v>39.08752</x:v>
      </x:c>
      <x:c t="n" s="0">
        <x:v>37.82677</x:v>
      </x:c>
      <x:c t="n" s="0">
        <x:v>37.71641</x:v>
      </x:c>
      <x:c t="n" s="0">
        <x:v>36.11916</x:v>
      </x:c>
      <x:c t="n" s="0">
        <x:v>34.90232</x:v>
      </x:c>
      <x:c t="n" s="0">
        <x:v>31.68684</x:v>
      </x:c>
      <x:c t="n" s="0">
        <x:v>31.1368</x:v>
      </x:c>
      <x:c t="n" s="0">
        <x:v>26.98731</x:v>
      </x:c>
      <x:c t="n" s="0">
        <x:v>23.36305</x:v>
      </x:c>
      <x:c t="n" s="0">
        <x:v>19.85464</x:v>
      </x:c>
      <x:c t="n" s="0">
        <x:v>9.63337</x:v>
      </x:c>
      <x:c t="n" s="0">
        <x:v>11.49987</x:v>
      </x:c>
      <x:c t="n" s="0">
        <x:v>7.115767</x:v>
      </x:c>
      <x:c t="n" s="0">
        <x:v>-0.7402349</x:v>
      </x:c>
      <x:c t="n" s="0">
        <x:v>9.154341</x:v>
      </x:c>
      <x:c t="n" s="0">
        <x:v>0.813342</x:v>
      </x:c>
      <x:c t="n" s="0">
        <x:v>9.647013</x:v>
      </x:c>
      <x:c t="n" s="0">
        <x:v>19.32914</x:v>
      </x:c>
      <x:c t="n" s="0">
        <x:v>-0.5893044</x:v>
      </x:c>
      <x:c t="n" s="0">
        <x:v>7.020209</x:v>
      </x:c>
      <x:c t="n" s="0">
        <x:v>10.1942</x:v>
      </x:c>
      <x:c t="n" s="0">
        <x:v>32.85339</x:v>
      </x:c>
      <x:c t="n" s="0">
        <x:v>21.85101</x:v>
      </x:c>
      <x:c t="n" s="0">
        <x:v>21.85322</x:v>
      </x:c>
      <x:c t="n" s="0">
        <x:v>32.05287</x:v>
      </x:c>
      <x:c t="n" s="0">
        <x:v>32.59877</x:v>
      </x:c>
      <x:c t="n" s="0">
        <x:v>23.57282</x:v>
      </x:c>
      <x:c t="n" s="0">
        <x:v>27.83695</x:v>
      </x:c>
      <x:c t="n" s="0">
        <x:v>35.48241</x:v>
      </x:c>
      <x:c t="n" s="0">
        <x:v>30.7305</x:v>
      </x:c>
      <x:c t="n" s="0">
        <x:v>33.89638</x:v>
      </x:c>
      <x:c t="n" s="0">
        <x:v>32.09628</x:v>
      </x:c>
      <x:c t="n" s="0">
        <x:v>40.74989</x:v>
      </x:c>
      <x:c t="n" s="0">
        <x:v>30.91264</x:v>
      </x:c>
      <x:c t="n" s="0">
        <x:v>39.65572</x:v>
      </x:c>
      <x:c t="n" s="0">
        <x:v>36.02634</x:v>
      </x:c>
      <x:c t="n" s="0">
        <x:v>41.15546</x:v>
      </x:c>
      <x:c t="n" s="0">
        <x:v>36.74643</x:v>
      </x:c>
      <x:c t="n" s="0">
        <x:v>34.42861</x:v>
      </x:c>
      <x:c t="n" s="0">
        <x:v>36.78562</x:v>
      </x:c>
      <x:c t="n" s="0">
        <x:v>33.47779</x:v>
      </x:c>
      <x:c t="n" s="0">
        <x:v>32.2632</x:v>
      </x:c>
      <x:c t="n" s="0">
        <x:v>30.04518</x:v>
      </x:c>
      <x:c t="n" s="0">
        <x:v>24.96048</x:v>
      </x:c>
      <x:c t="n" s="0">
        <x:v>21.89695</x:v>
      </x:c>
      <x:c t="n" s="0">
        <x:v>17.57582</x:v>
      </x:c>
      <x:c t="n" s="0">
        <x:v>7.740198</x:v>
      </x:c>
      <x:c t="n" s="0">
        <x:v>11.12498</x:v>
      </x:c>
      <x:c t="n" s="0">
        <x:v>5.760746</x:v>
      </x:c>
      <x:c t="str">
        <x:v>No</x:v>
      </x:c>
      <x:c t="str">
        <x:v>No</x:v>
      </x:c>
      <x:c t="str">
        <x:v/>
      </x:c>
    </x:row>
    <x:row r="4031">
      <x:c t="n" s="11">
        <x:v>4030</x:v>
      </x:c>
      <x:c t="str" s="11">
        <x:v/>
      </x:c>
      <x:c t="n" s="8">
        <x:v>43948.9919212963</x:v>
      </x:c>
      <x:c t="n" s="7">
        <x:v>43948.9919212963</x:v>
      </x:c>
      <x:c t="n" s="0">
        <x:v>47.99862</x:v>
      </x:c>
      <x:c t="n" s="0">
        <x:v>54.20069</x:v>
      </x:c>
      <x:c t="n" s="0">
        <x:v>80.08576</x:v>
      </x:c>
      <x:c t="n" s="0">
        <x:v>84.74342</x:v>
      </x:c>
      <x:c t="n" s="0">
        <x:v>-1.690859</x:v>
      </x:c>
      <x:c t="n" s="0">
        <x:v>9.849001</x:v>
      </x:c>
      <x:c t="n" s="0">
        <x:v>6.623745</x:v>
      </x:c>
      <x:c t="n" s="0">
        <x:v>12.81526</x:v>
      </x:c>
      <x:c t="n" s="0">
        <x:v>17.39065</x:v>
      </x:c>
      <x:c t="n" s="0">
        <x:v>17.56574</x:v>
      </x:c>
      <x:c t="n" s="0">
        <x:v>17.9331</x:v>
      </x:c>
      <x:c t="n" s="0">
        <x:v>16.49941</x:v>
      </x:c>
      <x:c t="n" s="0">
        <x:v>30.16548</x:v>
      </x:c>
      <x:c t="n" s="0">
        <x:v>30.16155</x:v>
      </x:c>
      <x:c t="n" s="0">
        <x:v>27.21742</x:v>
      </x:c>
      <x:c t="n" s="0">
        <x:v>32.05815</x:v>
      </x:c>
      <x:c t="n" s="0">
        <x:v>32.37683</x:v>
      </x:c>
      <x:c t="n" s="0">
        <x:v>31.61874</x:v>
      </x:c>
      <x:c t="n" s="0">
        <x:v>30.40458</x:v>
      </x:c>
      <x:c t="n" s="0">
        <x:v>34.28294</x:v>
      </x:c>
      <x:c t="n" s="0">
        <x:v>33.14199</x:v>
      </x:c>
      <x:c t="n" s="0">
        <x:v>34.53808</x:v>
      </x:c>
      <x:c t="n" s="0">
        <x:v>34.90962</x:v>
      </x:c>
      <x:c t="n" s="0">
        <x:v>41.01678</x:v>
      </x:c>
      <x:c t="n" s="0">
        <x:v>40.40674</x:v>
      </x:c>
      <x:c t="n" s="0">
        <x:v>39.80828</x:v>
      </x:c>
      <x:c t="n" s="0">
        <x:v>38.80878</x:v>
      </x:c>
      <x:c t="n" s="0">
        <x:v>39.65294</x:v>
      </x:c>
      <x:c t="n" s="0">
        <x:v>37.45112</x:v>
      </x:c>
      <x:c t="n" s="0">
        <x:v>37.53632</x:v>
      </x:c>
      <x:c t="n" s="0">
        <x:v>35.95857</x:v>
      </x:c>
      <x:c t="n" s="0">
        <x:v>34.56808</x:v>
      </x:c>
      <x:c t="n" s="0">
        <x:v>31.70248</x:v>
      </x:c>
      <x:c t="n" s="0">
        <x:v>30.82666</x:v>
      </x:c>
      <x:c t="n" s="0">
        <x:v>26.71975</x:v>
      </x:c>
      <x:c t="n" s="0">
        <x:v>23.01543</x:v>
      </x:c>
      <x:c t="n" s="0">
        <x:v>19.44114</x:v>
      </x:c>
      <x:c t="n" s="0">
        <x:v>9.493275</x:v>
      </x:c>
      <x:c t="n" s="0">
        <x:v>11.21871</x:v>
      </x:c>
      <x:c t="n" s="0">
        <x:v>7.032952</x:v>
      </x:c>
      <x:c t="n" s="0">
        <x:v>-0.7402349</x:v>
      </x:c>
      <x:c t="n" s="0">
        <x:v>9.154341</x:v>
      </x:c>
      <x:c t="n" s="0">
        <x:v>0.813342</x:v>
      </x:c>
      <x:c t="n" s="0">
        <x:v>9.647013</x:v>
      </x:c>
      <x:c t="n" s="0">
        <x:v>24.3289</x:v>
      </x:c>
      <x:c t="n" s="0">
        <x:v>-0.5893044</x:v>
      </x:c>
      <x:c t="n" s="0">
        <x:v>7.020209</x:v>
      </x:c>
      <x:c t="n" s="0">
        <x:v>14.54138</x:v>
      </x:c>
      <x:c t="n" s="0">
        <x:v>32.85339</x:v>
      </x:c>
      <x:c t="n" s="0">
        <x:v>25.31329</x:v>
      </x:c>
      <x:c t="n" s="0">
        <x:v>21.85322</x:v>
      </x:c>
      <x:c t="n" s="0">
        <x:v>28.60014</x:v>
      </x:c>
      <x:c t="n" s="0">
        <x:v>32.65865</x:v>
      </x:c>
      <x:c t="n" s="0">
        <x:v>39.61952</x:v>
      </x:c>
      <x:c t="n" s="0">
        <x:v>26.18727</x:v>
      </x:c>
      <x:c t="n" s="0">
        <x:v>30.35656</x:v>
      </x:c>
      <x:c t="n" s="0">
        <x:v>37.51605</x:v>
      </x:c>
      <x:c t="n" s="0">
        <x:v>35.72729</x:v>
      </x:c>
      <x:c t="n" s="0">
        <x:v>27.76476</x:v>
      </x:c>
      <x:c t="n" s="0">
        <x:v>41.68449</x:v>
      </x:c>
      <x:c t="n" s="0">
        <x:v>39.36579</x:v>
      </x:c>
      <x:c t="n" s="0">
        <x:v>35.21683</x:v>
      </x:c>
      <x:c t="n" s="0">
        <x:v>37.34495</x:v>
      </x:c>
      <x:c t="n" s="0">
        <x:v>40.83897</x:v>
      </x:c>
      <x:c t="n" s="0">
        <x:v>35.10173</x:v>
      </x:c>
      <x:c t="n" s="0">
        <x:v>36.31004</x:v>
      </x:c>
      <x:c t="n" s="0">
        <x:v>33.89434</x:v>
      </x:c>
      <x:c t="n" s="0">
        <x:v>31.10731</x:v>
      </x:c>
      <x:c t="n" s="0">
        <x:v>30.13146</x:v>
      </x:c>
      <x:c t="n" s="0">
        <x:v>27.96328</x:v>
      </x:c>
      <x:c t="n" s="0">
        <x:v>24.76824</x:v>
      </x:c>
      <x:c t="n" s="0">
        <x:v>19.0632</x:v>
      </x:c>
      <x:c t="n" s="0">
        <x:v>15.36285</x:v>
      </x:c>
      <x:c t="n" s="0">
        <x:v>7.199533</x:v>
      </x:c>
      <x:c t="n" s="0">
        <x:v>9.542369</x:v>
      </x:c>
      <x:c t="n" s="0">
        <x:v>5.889375</x:v>
      </x:c>
      <x:c t="str">
        <x:v>No</x:v>
      </x:c>
      <x:c t="str">
        <x:v>No</x:v>
      </x:c>
      <x:c t="str">
        <x:v/>
      </x:c>
    </x:row>
    <x:row r="4032">
      <x:c t="n" s="11">
        <x:v>4031</x:v>
      </x:c>
      <x:c t="str" s="11">
        <x:v/>
      </x:c>
      <x:c t="n" s="8">
        <x:v>43948.9919212963</x:v>
      </x:c>
      <x:c t="n" s="7">
        <x:v>43948.9919212963</x:v>
      </x:c>
      <x:c t="n" s="0">
        <x:v>48.72922</x:v>
      </x:c>
      <x:c t="n" s="0">
        <x:v>54.20069</x:v>
      </x:c>
      <x:c t="n" s="0">
        <x:v>84.16968</x:v>
      </x:c>
      <x:c t="n" s="0">
        <x:v>89.84358</x:v>
      </x:c>
      <x:c t="n" s="0">
        <x:v>-1.538441</x:v>
      </x:c>
      <x:c t="n" s="0">
        <x:v>9.754266</x:v>
      </x:c>
      <x:c t="n" s="0">
        <x:v>6.128989</x:v>
      </x:c>
      <x:c t="n" s="0">
        <x:v>12.47388</x:v>
      </x:c>
      <x:c t="n" s="0">
        <x:v>19.3643</x:v>
      </x:c>
      <x:c t="n" s="0">
        <x:v>16.89178</x:v>
      </x:c>
      <x:c t="n" s="0">
        <x:v>17.30755</x:v>
      </x:c>
      <x:c t="n" s="0">
        <x:v>16.52472</x:v>
      </x:c>
      <x:c t="n" s="0">
        <x:v>30.67735</x:v>
      </x:c>
      <x:c t="n" s="0">
        <x:v>29.73081</x:v>
      </x:c>
      <x:c t="n" s="0">
        <x:v>26.74279</x:v>
      </x:c>
      <x:c t="n" s="0">
        <x:v>31.64111</x:v>
      </x:c>
      <x:c t="n" s="0">
        <x:v>32.42043</x:v>
      </x:c>
      <x:c t="n" s="0">
        <x:v>35.88963</x:v>
      </x:c>
      <x:c t="n" s="0">
        <x:v>29.95255</x:v>
      </x:c>
      <x:c t="n" s="0">
        <x:v>34.06815</x:v>
      </x:c>
      <x:c t="n" s="0">
        <x:v>34.05952</x:v>
      </x:c>
      <x:c t="n" s="0">
        <x:v>34.22734</x:v>
      </x:c>
      <x:c t="n" s="0">
        <x:v>34.36801</x:v>
      </x:c>
      <x:c t="n" s="0">
        <x:v>41.238</x:v>
      </x:c>
      <x:c t="n" s="0">
        <x:v>40.08839</x:v>
      </x:c>
      <x:c t="n" s="0">
        <x:v>39.44765</x:v>
      </x:c>
      <x:c t="n" s="0">
        <x:v>39.29966</x:v>
      </x:c>
      <x:c t="n" s="0">
        <x:v>39.43591</x:v>
      </x:c>
      <x:c t="n" s="0">
        <x:v>37.24708</x:v>
      </x:c>
      <x:c t="n" s="0">
        <x:v>37.31037</x:v>
      </x:c>
      <x:c t="n" s="0">
        <x:v>35.61637</x:v>
      </x:c>
      <x:c t="n" s="0">
        <x:v>34.24286</x:v>
      </x:c>
      <x:c t="n" s="0">
        <x:v>31.44998</x:v>
      </x:c>
      <x:c t="n" s="0">
        <x:v>30.57376</x:v>
      </x:c>
      <x:c t="n" s="0">
        <x:v>26.55405</x:v>
      </x:c>
      <x:c t="n" s="0">
        <x:v>22.84265</x:v>
      </x:c>
      <x:c t="n" s="0">
        <x:v>19.12602</x:v>
      </x:c>
      <x:c t="n" s="0">
        <x:v>9.175632</x:v>
      </x:c>
      <x:c t="n" s="0">
        <x:v>11.19</x:v>
      </x:c>
      <x:c t="n" s="0">
        <x:v>6.776704</x:v>
      </x:c>
      <x:c t="n" s="0">
        <x:v>-0.7402349</x:v>
      </x:c>
      <x:c t="n" s="0">
        <x:v>9.154341</x:v>
      </x:c>
      <x:c t="n" s="0">
        <x:v>0.813342</x:v>
      </x:c>
      <x:c t="n" s="0">
        <x:v>9.647013</x:v>
      </x:c>
      <x:c t="n" s="0">
        <x:v>24.3289</x:v>
      </x:c>
      <x:c t="n" s="0">
        <x:v>-0.5893044</x:v>
      </x:c>
      <x:c t="n" s="0">
        <x:v>7.020209</x:v>
      </x:c>
      <x:c t="n" s="0">
        <x:v>16.66986</x:v>
      </x:c>
      <x:c t="n" s="0">
        <x:v>32.85339</x:v>
      </x:c>
      <x:c t="n" s="0">
        <x:v>25.64145</x:v>
      </x:c>
      <x:c t="n" s="0">
        <x:v>21.85322</x:v>
      </x:c>
      <x:c t="n" s="0">
        <x:v>27.77258</x:v>
      </x:c>
      <x:c t="n" s="0">
        <x:v>32.66713</x:v>
      </x:c>
      <x:c t="n" s="0">
        <x:v>42.57552</x:v>
      </x:c>
      <x:c t="n" s="0">
        <x:v>25.49436</x:v>
      </x:c>
      <x:c t="n" s="0">
        <x:v>36.22884</x:v>
      </x:c>
      <x:c t="n" s="0">
        <x:v>36.28746</x:v>
      </x:c>
      <x:c t="n" s="0">
        <x:v>29.66528</x:v>
      </x:c>
      <x:c t="n" s="0">
        <x:v>36.20868</x:v>
      </x:c>
      <x:c t="n" s="0">
        <x:v>43.48483</x:v>
      </x:c>
      <x:c t="n" s="0">
        <x:v>36.39459</x:v>
      </x:c>
      <x:c t="n" s="0">
        <x:v>38.54684</x:v>
      </x:c>
      <x:c t="n" s="0">
        <x:v>41.70296</x:v>
      </x:c>
      <x:c t="n" s="0">
        <x:v>36.84915</x:v>
      </x:c>
      <x:c t="n" s="0">
        <x:v>35.59515</x:v>
      </x:c>
      <x:c t="n" s="0">
        <x:v>36.09945</x:v>
      </x:c>
      <x:c t="n" s="0">
        <x:v>34.01562</x:v>
      </x:c>
      <x:c t="n" s="0">
        <x:v>33.21253</x:v>
      </x:c>
      <x:c t="n" s="0">
        <x:v>31.05816</x:v>
      </x:c>
      <x:c t="n" s="0">
        <x:v>28.15901</x:v>
      </x:c>
      <x:c t="n" s="0">
        <x:v>27.18118</x:v>
      </x:c>
      <x:c t="n" s="0">
        <x:v>23.28732</x:v>
      </x:c>
      <x:c t="n" s="0">
        <x:v>18.4577</x:v>
      </x:c>
      <x:c t="n" s="0">
        <x:v>8.446225</x:v>
      </x:c>
      <x:c t="n" s="0">
        <x:v>10.85728</x:v>
      </x:c>
      <x:c t="n" s="0">
        <x:v>4.613696</x:v>
      </x:c>
      <x:c t="str">
        <x:v>No</x:v>
      </x:c>
      <x:c t="str">
        <x:v>No</x:v>
      </x:c>
      <x:c t="str">
        <x:v/>
      </x:c>
    </x:row>
    <x:row r="4033">
      <x:c t="n" s="11">
        <x:v>4032</x:v>
      </x:c>
      <x:c t="str" s="11">
        <x:v/>
      </x:c>
      <x:c t="n" s="8">
        <x:v>43948.9919212963</x:v>
      </x:c>
      <x:c t="n" s="7">
        <x:v>43948.9919212963</x:v>
      </x:c>
      <x:c t="n" s="0">
        <x:v>48.63701</x:v>
      </x:c>
      <x:c t="n" s="0">
        <x:v>54.20069</x:v>
      </x:c>
      <x:c t="n" s="0">
        <x:v>91.18439</x:v>
      </x:c>
      <x:c t="n" s="0">
        <x:v>92.09833</x:v>
      </x:c>
      <x:c t="n" s="0">
        <x:v>-1.160202</x:v>
      </x:c>
      <x:c t="n" s="0">
        <x:v>9.67169</x:v>
      </x:c>
      <x:c t="n" s="0">
        <x:v>5.656669</x:v>
      </x:c>
      <x:c t="n" s="0">
        <x:v>12.15946</x:v>
      </x:c>
      <x:c t="n" s="0">
        <x:v>20.54329</x:v>
      </x:c>
      <x:c t="n" s="0">
        <x:v>16.59645</x:v>
      </x:c>
      <x:c t="n" s="0">
        <x:v>16.69118</x:v>
      </x:c>
      <x:c t="n" s="0">
        <x:v>16.54621</x:v>
      </x:c>
      <x:c t="n" s="0">
        <x:v>30.61642</x:v>
      </x:c>
      <x:c t="n" s="0">
        <x:v>29.32578</x:v>
      </x:c>
      <x:c t="n" s="0">
        <x:v>27.71485</x:v>
      </x:c>
      <x:c t="n" s="0">
        <x:v>31.25021</x:v>
      </x:c>
      <x:c t="n" s="0">
        <x:v>32.91038</x:v>
      </x:c>
      <x:c t="n" s="0">
        <x:v>36.94465</x:v>
      </x:c>
      <x:c t="n" s="0">
        <x:v>30.31973</x:v>
      </x:c>
      <x:c t="n" s="0">
        <x:v>35.14603</x:v>
      </x:c>
      <x:c t="n" s="0">
        <x:v>33.79368</x:v>
      </x:c>
      <x:c t="n" s="0">
        <x:v>34.54061</x:v>
      </x:c>
      <x:c t="n" s="0">
        <x:v>35.92052</x:v>
      </x:c>
      <x:c t="n" s="0">
        <x:v>41.61207</x:v>
      </x:c>
      <x:c t="n" s="0">
        <x:v>40.26702</x:v>
      </x:c>
      <x:c t="n" s="0">
        <x:v>39.44636</x:v>
      </x:c>
      <x:c t="n" s="0">
        <x:v>39.16459</x:v>
      </x:c>
      <x:c t="n" s="0">
        <x:v>39.20124</x:v>
      </x:c>
      <x:c t="n" s="0">
        <x:v>37.2992</x:v>
      </x:c>
      <x:c t="n" s="0">
        <x:v>37.19207</x:v>
      </x:c>
      <x:c t="n" s="0">
        <x:v>35.67782</x:v>
      </x:c>
      <x:c t="n" s="0">
        <x:v>34.44767</x:v>
      </x:c>
      <x:c t="n" s="0">
        <x:v>31.50906</x:v>
      </x:c>
      <x:c t="n" s="0">
        <x:v>30.3043</x:v>
      </x:c>
      <x:c t="n" s="0">
        <x:v>26.65955</x:v>
      </x:c>
      <x:c t="n" s="0">
        <x:v>22.80654</x:v>
      </x:c>
      <x:c t="n" s="0">
        <x:v>19.01065</x:v>
      </x:c>
      <x:c t="n" s="0">
        <x:v>9.193597</x:v>
      </x:c>
      <x:c t="n" s="0">
        <x:v>11.03132</x:v>
      </x:c>
      <x:c t="n" s="0">
        <x:v>6.476225</x:v>
      </x:c>
      <x:c t="n" s="0">
        <x:v>1.149898</x:v>
      </x:c>
      <x:c t="n" s="0">
        <x:v>9.154341</x:v>
      </x:c>
      <x:c t="n" s="0">
        <x:v>0.813342</x:v>
      </x:c>
      <x:c t="n" s="0">
        <x:v>9.647013</x:v>
      </x:c>
      <x:c t="n" s="0">
        <x:v>24.3289</x:v>
      </x:c>
      <x:c t="n" s="0">
        <x:v>16.15738</x:v>
      </x:c>
      <x:c t="n" s="0">
        <x:v>7.020209</x:v>
      </x:c>
      <x:c t="n" s="0">
        <x:v>16.66986</x:v>
      </x:c>
      <x:c t="n" s="0">
        <x:v>27.58894</x:v>
      </x:c>
      <x:c t="n" s="0">
        <x:v>25.64145</x:v>
      </x:c>
      <x:c t="n" s="0">
        <x:v>32.81258</x:v>
      </x:c>
      <x:c t="n" s="0">
        <x:v>28.22622</x:v>
      </x:c>
      <x:c t="n" s="0">
        <x:v>36.41015</x:v>
      </x:c>
      <x:c t="n" s="0">
        <x:v>36.93904</x:v>
      </x:c>
      <x:c t="n" s="0">
        <x:v>33.56062</x:v>
      </x:c>
      <x:c t="n" s="0">
        <x:v>37.64205</x:v>
      </x:c>
      <x:c t="n" s="0">
        <x:v>30.3391</x:v>
      </x:c>
      <x:c t="n" s="0">
        <x:v>37.06841</x:v>
      </x:c>
      <x:c t="n" s="0">
        <x:v>39.4151</x:v>
      </x:c>
      <x:c t="n" s="0">
        <x:v>42.9586</x:v>
      </x:c>
      <x:c t="n" s="0">
        <x:v>41.60278</x:v>
      </x:c>
      <x:c t="n" s="0">
        <x:v>39.35195</x:v>
      </x:c>
      <x:c t="n" s="0">
        <x:v>37.81187</x:v>
      </x:c>
      <x:c t="n" s="0">
        <x:v>39.20704</x:v>
      </x:c>
      <x:c t="n" s="0">
        <x:v>39.89972</x:v>
      </x:c>
      <x:c t="n" s="0">
        <x:v>35.74425</x:v>
      </x:c>
      <x:c t="n" s="0">
        <x:v>36.67744</x:v>
      </x:c>
      <x:c t="n" s="0">
        <x:v>34.6651</x:v>
      </x:c>
      <x:c t="n" s="0">
        <x:v>30.75508</x:v>
      </x:c>
      <x:c t="n" s="0">
        <x:v>30.07555</x:v>
      </x:c>
      <x:c t="n" s="0">
        <x:v>28.68756</x:v>
      </x:c>
      <x:c t="n" s="0">
        <x:v>23.35856</x:v>
      </x:c>
      <x:c t="n" s="0">
        <x:v>19.24225</x:v>
      </x:c>
      <x:c t="n" s="0">
        <x:v>9.359389</x:v>
      </x:c>
      <x:c t="n" s="0">
        <x:v>11.17568</x:v>
      </x:c>
      <x:c t="n" s="0">
        <x:v>5.299659</x:v>
      </x:c>
      <x:c t="str">
        <x:v>No</x:v>
      </x:c>
      <x:c t="str">
        <x:v>No</x:v>
      </x:c>
      <x:c t="str">
        <x:v/>
      </x:c>
    </x:row>
    <x:row r="4034">
      <x:c t="n" s="11">
        <x:v>4033</x:v>
      </x:c>
      <x:c t="str" s="11">
        <x:v/>
      </x:c>
      <x:c t="n" s="8">
        <x:v>43948.9919212963</x:v>
      </x:c>
      <x:c t="n" s="7">
        <x:v>43948.9919212963</x:v>
      </x:c>
      <x:c t="n" s="0">
        <x:v>47.76881</x:v>
      </x:c>
      <x:c t="n" s="0">
        <x:v>54.20069</x:v>
      </x:c>
      <x:c t="n" s="0">
        <x:v>89.58604</x:v>
      </x:c>
      <x:c t="n" s="0">
        <x:v>91.60587</x:v>
      </x:c>
      <x:c t="n" s="0">
        <x:v>-0.7364017</x:v>
      </x:c>
      <x:c t="n" s="0">
        <x:v>9.599904</x:v>
      </x:c>
      <x:c t="n" s="0">
        <x:v>5.208163</x:v>
      </x:c>
      <x:c t="n" s="0">
        <x:v>11.87165</x:v>
      </x:c>
      <x:c t="n" s="0">
        <x:v>21.34608</x:v>
      </x:c>
      <x:c t="n" s="0">
        <x:v>16.53506</x:v>
      </x:c>
      <x:c t="n" s="0">
        <x:v>16.08523</x:v>
      </x:c>
      <x:c t="n" s="0">
        <x:v>16.56448</x:v>
      </x:c>
      <x:c t="n" s="0">
        <x:v>30.28592</x:v>
      </x:c>
      <x:c t="n" s="0">
        <x:v>28.86661</x:v>
      </x:c>
      <x:c t="n" s="0">
        <x:v>28.94076</x:v>
      </x:c>
      <x:c t="n" s="0">
        <x:v>31.08966</x:v>
      </x:c>
      <x:c t="n" s="0">
        <x:v>33.85762</x:v>
      </x:c>
      <x:c t="n" s="0">
        <x:v>36.34222</x:v>
      </x:c>
      <x:c t="n" s="0">
        <x:v>30.9714</x:v>
      </x:c>
      <x:c t="n" s="0">
        <x:v>35.10012</x:v>
      </x:c>
      <x:c t="n" s="0">
        <x:v>33.44605</x:v>
      </x:c>
      <x:c t="n" s="0">
        <x:v>34.50974</x:v>
      </x:c>
      <x:c t="n" s="0">
        <x:v>36.18588</x:v>
      </x:c>
      <x:c t="n" s="0">
        <x:v>41.82609</x:v>
      </x:c>
      <x:c t="n" s="0">
        <x:v>40.05659</x:v>
      </x:c>
      <x:c t="n" s="0">
        <x:v>39.24852</x:v>
      </x:c>
      <x:c t="n" s="0">
        <x:v>39.0648</x:v>
      </x:c>
      <x:c t="n" s="0">
        <x:v>39.4991</x:v>
      </x:c>
      <x:c t="n" s="0">
        <x:v>37.6144</x:v>
      </x:c>
      <x:c t="n" s="0">
        <x:v>37.17709</x:v>
      </x:c>
      <x:c t="n" s="0">
        <x:v>35.63449</x:v>
      </x:c>
      <x:c t="n" s="0">
        <x:v>34.37521</x:v>
      </x:c>
      <x:c t="n" s="0">
        <x:v>31.46055</x:v>
      </x:c>
      <x:c t="n" s="0">
        <x:v>30.3475</x:v>
      </x:c>
      <x:c t="n" s="0">
        <x:v>26.89605</x:v>
      </x:c>
      <x:c t="n" s="0">
        <x:v>22.85014</x:v>
      </x:c>
      <x:c t="n" s="0">
        <x:v>19.06153</x:v>
      </x:c>
      <x:c t="n" s="0">
        <x:v>9.120444</x:v>
      </x:c>
      <x:c t="n" s="0">
        <x:v>11.02977</x:v>
      </x:c>
      <x:c t="n" s="0">
        <x:v>6.326706</x:v>
      </x:c>
      <x:c t="n" s="0">
        <x:v>1.149898</x:v>
      </x:c>
      <x:c t="n" s="0">
        <x:v>9.154341</x:v>
      </x:c>
      <x:c t="n" s="0">
        <x:v>0.285008</x:v>
      </x:c>
      <x:c t="n" s="0">
        <x:v>10.02602</x:v>
      </x:c>
      <x:c t="n" s="0">
        <x:v>24.3289</x:v>
      </x:c>
      <x:c t="n" s="0">
        <x:v>16.15738</x:v>
      </x:c>
      <x:c t="n" s="0">
        <x:v>16.4389</x:v>
      </x:c>
      <x:c t="n" s="0">
        <x:v>23.03016</x:v>
      </x:c>
      <x:c t="n" s="0">
        <x:v>27.58894</x:v>
      </x:c>
      <x:c t="n" s="0">
        <x:v>22.51032</x:v>
      </x:c>
      <x:c t="n" s="0">
        <x:v>32.81258</x:v>
      </x:c>
      <x:c t="n" s="0">
        <x:v>30.51608</x:v>
      </x:c>
      <x:c t="n" s="0">
        <x:v>37.17489</x:v>
      </x:c>
      <x:c t="n" s="0">
        <x:v>27.46456</x:v>
      </x:c>
      <x:c t="n" s="0">
        <x:v>32.42808</x:v>
      </x:c>
      <x:c t="n" s="0">
        <x:v>33.85324</x:v>
      </x:c>
      <x:c t="n" s="0">
        <x:v>29.69654</x:v>
      </x:c>
      <x:c t="n" s="0">
        <x:v>33.64233</x:v>
      </x:c>
      <x:c t="n" s="0">
        <x:v>39.68837</x:v>
      </x:c>
      <x:c t="n" s="0">
        <x:v>41.94549</x:v>
      </x:c>
      <x:c t="n" s="0">
        <x:v>39.74096</x:v>
      </x:c>
      <x:c t="n" s="0">
        <x:v>36.56976</x:v>
      </x:c>
      <x:c t="n" s="0">
        <x:v>38.36221</x:v>
      </x:c>
      <x:c t="n" s="0">
        <x:v>40.66385</x:v>
      </x:c>
      <x:c t="n" s="0">
        <x:v>36.19645</x:v>
      </x:c>
      <x:c t="n" s="0">
        <x:v>38.2013</x:v>
      </x:c>
      <x:c t="n" s="0">
        <x:v>33.86293</x:v>
      </x:c>
      <x:c t="n" s="0">
        <x:v>33.81318</x:v>
      </x:c>
      <x:c t="n" s="0">
        <x:v>31.08181</x:v>
      </x:c>
      <x:c t="n" s="0">
        <x:v>30.28789</x:v>
      </x:c>
      <x:c t="n" s="0">
        <x:v>24.96609</x:v>
      </x:c>
      <x:c t="n" s="0">
        <x:v>21.0941</x:v>
      </x:c>
      <x:c t="n" s="0">
        <x:v>17.27511</x:v>
      </x:c>
      <x:c t="n" s="0">
        <x:v>8.907063</x:v>
      </x:c>
      <x:c t="n" s="0">
        <x:v>9.779646</x:v>
      </x:c>
      <x:c t="n" s="0">
        <x:v>4.565873</x:v>
      </x:c>
      <x:c t="str">
        <x:v>No</x:v>
      </x:c>
      <x:c t="str">
        <x:v>No</x:v>
      </x:c>
      <x:c t="str">
        <x:v/>
      </x:c>
    </x:row>
    <x:row r="4035">
      <x:c t="n" s="11">
        <x:v>4034</x:v>
      </x:c>
      <x:c t="str" s="11">
        <x:v/>
      </x:c>
      <x:c t="n" s="8">
        <x:v>43948.9919212963</x:v>
      </x:c>
      <x:c t="n" s="7">
        <x:v>43948.9919212963</x:v>
      </x:c>
      <x:c t="n" s="0">
        <x:v>47.303</x:v>
      </x:c>
      <x:c t="n" s="0">
        <x:v>54.20069</x:v>
      </x:c>
      <x:c t="n" s="0">
        <x:v>86.33525</x:v>
      </x:c>
      <x:c t="n" s="0">
        <x:v>88.26463</x:v>
      </x:c>
      <x:c t="n" s="0">
        <x:v>-0.4045712</x:v>
      </x:c>
      <x:c t="n" s="0">
        <x:v>9.537643</x:v>
      </x:c>
      <x:c t="n" s="0">
        <x:v>4.706351</x:v>
      </x:c>
      <x:c t="n" s="0">
        <x:v>11.7068</x:v>
      </x:c>
      <x:c t="n" s="0">
        <x:v>21.93085</x:v>
      </x:c>
      <x:c t="n" s="0">
        <x:v>16.48193</x:v>
      </x:c>
      <x:c t="n" s="0">
        <x:v>17.04092</x:v>
      </x:c>
      <x:c t="n" s="0">
        <x:v>20.2378</x:v>
      </x:c>
      <x:c t="n" s="0">
        <x:v>29.9729</x:v>
      </x:c>
      <x:c t="n" s="0">
        <x:v>28.2912</x:v>
      </x:c>
      <x:c t="n" s="0">
        <x:v>29.76874</x:v>
      </x:c>
      <x:c t="n" s="0">
        <x:v>31.01051</x:v>
      </x:c>
      <x:c t="n" s="0">
        <x:v>34.52966</x:v>
      </x:c>
      <x:c t="n" s="0">
        <x:v>36.28547</x:v>
      </x:c>
      <x:c t="n" s="0">
        <x:v>30.77961</x:v>
      </x:c>
      <x:c t="n" s="0">
        <x:v>34.61473</x:v>
      </x:c>
      <x:c t="n" s="0">
        <x:v>33.04744</x:v>
      </x:c>
      <x:c t="n" s="0">
        <x:v>34.16556</x:v>
      </x:c>
      <x:c t="n" s="0">
        <x:v>36.78169</x:v>
      </x:c>
      <x:c t="n" s="0">
        <x:v>41.37318</x:v>
      </x:c>
      <x:c t="n" s="0">
        <x:v>40.05861</x:v>
      </x:c>
      <x:c t="n" s="0">
        <x:v>39.04098</x:v>
      </x:c>
      <x:c t="n" s="0">
        <x:v>38.73465</x:v>
      </x:c>
      <x:c t="n" s="0">
        <x:v>39.48092</x:v>
      </x:c>
      <x:c t="n" s="0">
        <x:v>37.34241</x:v>
      </x:c>
      <x:c t="n" s="0">
        <x:v>37.20039</x:v>
      </x:c>
      <x:c t="n" s="0">
        <x:v>35.48499</x:v>
      </x:c>
      <x:c t="n" s="0">
        <x:v>34.33106</x:v>
      </x:c>
      <x:c t="n" s="0">
        <x:v>31.60269</x:v>
      </x:c>
      <x:c t="n" s="0">
        <x:v>30.36852</x:v>
      </x:c>
      <x:c t="n" s="0">
        <x:v>27.22704</x:v>
      </x:c>
      <x:c t="n" s="0">
        <x:v>23.19072</x:v>
      </x:c>
      <x:c t="n" s="0">
        <x:v>19.2225</x:v>
      </x:c>
      <x:c t="n" s="0">
        <x:v>9.1285</x:v>
      </x:c>
      <x:c t="n" s="0">
        <x:v>11.08915</x:v>
      </x:c>
      <x:c t="n" s="0">
        <x:v>6.151097</x:v>
      </x:c>
      <x:c t="n" s="0">
        <x:v>1.149898</x:v>
      </x:c>
      <x:c t="n" s="0">
        <x:v>9.154341</x:v>
      </x:c>
      <x:c t="n" s="0">
        <x:v>-0.7696408</x:v>
      </x:c>
      <x:c t="n" s="0">
        <x:v>10.59234</x:v>
      </x:c>
      <x:c t="n" s="0">
        <x:v>24.3289</x:v>
      </x:c>
      <x:c t="n" s="0">
        <x:v>16.15738</x:v>
      </x:c>
      <x:c t="n" s="0">
        <x:v>20.37663</x:v>
      </x:c>
      <x:c t="n" s="0">
        <x:v>26.61208</x:v>
      </x:c>
      <x:c t="n" s="0">
        <x:v>27.3179</x:v>
      </x:c>
      <x:c t="n" s="0">
        <x:v>20.62513</x:v>
      </x:c>
      <x:c t="n" s="0">
        <x:v>32.81258</x:v>
      </x:c>
      <x:c t="n" s="0">
        <x:v>30.51608</x:v>
      </x:c>
      <x:c t="n" s="0">
        <x:v>36.39879</x:v>
      </x:c>
      <x:c t="n" s="0">
        <x:v>37.62726</x:v>
      </x:c>
      <x:c t="n" s="0">
        <x:v>29.44748</x:v>
      </x:c>
      <x:c t="n" s="0">
        <x:v>28.55689</x:v>
      </x:c>
      <x:c t="n" s="0">
        <x:v>30.74505</x:v>
      </x:c>
      <x:c t="n" s="0">
        <x:v>28.22544</x:v>
      </x:c>
      <x:c t="n" s="0">
        <x:v>36.00531</x:v>
      </x:c>
      <x:c t="n" s="0">
        <x:v>36.10224</x:v>
      </x:c>
      <x:c t="n" s="0">
        <x:v>39.18285</x:v>
      </x:c>
      <x:c t="n" s="0">
        <x:v>36.57576</x:v>
      </x:c>
      <x:c t="n" s="0">
        <x:v>34.20115</x:v>
      </x:c>
      <x:c t="n" s="0">
        <x:v>38.92179</x:v>
      </x:c>
      <x:c t="n" s="0">
        <x:v>36.85826</x:v>
      </x:c>
      <x:c t="n" s="0">
        <x:v>36.83312</x:v>
      </x:c>
      <x:c t="n" s="0">
        <x:v>36.86946</x:v>
      </x:c>
      <x:c t="n" s="0">
        <x:v>34.24916</x:v>
      </x:c>
      <x:c t="n" s="0">
        <x:v>32.82882</x:v>
      </x:c>
      <x:c t="n" s="0">
        <x:v>29.31798</x:v>
      </x:c>
      <x:c t="n" s="0">
        <x:v>28.79703</x:v>
      </x:c>
      <x:c t="n" s="0">
        <x:v>24.68039</x:v>
      </x:c>
      <x:c t="n" s="0">
        <x:v>20.20241</x:v>
      </x:c>
      <x:c t="n" s="0">
        <x:v>9.076035</x:v>
      </x:c>
      <x:c t="n" s="0">
        <x:v>11.74693</x:v>
      </x:c>
      <x:c t="n" s="0">
        <x:v>4.791068</x:v>
      </x:c>
      <x:c t="str">
        <x:v>No</x:v>
      </x:c>
      <x:c t="str">
        <x:v>No</x:v>
      </x:c>
      <x:c t="str">
        <x:v/>
      </x:c>
    </x:row>
    <x:row r="4036">
      <x:c t="n" s="11">
        <x:v>4035</x:v>
      </x:c>
      <x:c t="str" s="11">
        <x:v/>
      </x:c>
      <x:c t="n" s="8">
        <x:v>43948.9919212963</x:v>
      </x:c>
      <x:c t="n" s="7">
        <x:v>43948.9919212963</x:v>
      </x:c>
      <x:c t="n" s="0">
        <x:v>48.96492</x:v>
      </x:c>
      <x:c t="n" s="0">
        <x:v>61.19039</x:v>
      </x:c>
      <x:c t="n" s="0">
        <x:v>92.51561</x:v>
      </x:c>
      <x:c t="n" s="0">
        <x:v>93.68117</x:v>
      </x:c>
      <x:c t="n" s="0">
        <x:v>-0.139963</x:v>
      </x:c>
      <x:c t="n" s="0">
        <x:v>9.483756</x:v>
      </x:c>
      <x:c t="n" s="0">
        <x:v>4.22649</x:v>
      </x:c>
      <x:c t="n" s="0">
        <x:v>11.56089</x:v>
      </x:c>
      <x:c t="n" s="0">
        <x:v>22.37463</x:v>
      </x:c>
      <x:c t="n" s="0">
        <x:v>16.43604</x:v>
      </x:c>
      <x:c t="n" s="0">
        <x:v>17.71792</x:v>
      </x:c>
      <x:c t="n" s="0">
        <x:v>21.96228</x:v>
      </x:c>
      <x:c t="n" s="0">
        <x:v>29.65854</x:v>
      </x:c>
      <x:c t="n" s="0">
        <x:v>27.73113</x:v>
      </x:c>
      <x:c t="n" s="0">
        <x:v>30.2838</x:v>
      </x:c>
      <x:c t="n" s="0">
        <x:v>30.94175</x:v>
      </x:c>
      <x:c t="n" s="0">
        <x:v>34.55264</x:v>
      </x:c>
      <x:c t="n" s="0">
        <x:v>36.50911</x:v>
      </x:c>
      <x:c t="n" s="0">
        <x:v>30.63608</x:v>
      </x:c>
      <x:c t="n" s="0">
        <x:v>34.24375</x:v>
      </x:c>
      <x:c t="n" s="0">
        <x:v>33.021</x:v>
      </x:c>
      <x:c t="n" s="0">
        <x:v>33.64542</x:v>
      </x:c>
      <x:c t="n" s="0">
        <x:v>36.36205</x:v>
      </x:c>
      <x:c t="n" s="0">
        <x:v>40.8166</x:v>
      </x:c>
      <x:c t="n" s="0">
        <x:v>39.69042</x:v>
      </x:c>
      <x:c t="n" s="0">
        <x:v>39.06445</x:v>
      </x:c>
      <x:c t="n" s="0">
        <x:v>39.20993</x:v>
      </x:c>
      <x:c t="n" s="0">
        <x:v>39.39624</x:v>
      </x:c>
      <x:c t="n" s="0">
        <x:v>37.4138</x:v>
      </x:c>
      <x:c t="n" s="0">
        <x:v>37.00675</x:v>
      </x:c>
      <x:c t="n" s="0">
        <x:v>35.66661</x:v>
      </x:c>
      <x:c t="n" s="0">
        <x:v>34.15225</x:v>
      </x:c>
      <x:c t="n" s="0">
        <x:v>31.55673</x:v>
      </x:c>
      <x:c t="n" s="0">
        <x:v>30.34344</x:v>
      </x:c>
      <x:c t="n" s="0">
        <x:v>27.22114</x:v>
      </x:c>
      <x:c t="n" s="0">
        <x:v>23.12657</x:v>
      </x:c>
      <x:c t="n" s="0">
        <x:v>19.23393</x:v>
      </x:c>
      <x:c t="n" s="0">
        <x:v>9.459073</x:v>
      </x:c>
      <x:c t="n" s="0">
        <x:v>11.21088</x:v>
      </x:c>
      <x:c t="n" s="0">
        <x:v>6.123269</x:v>
      </x:c>
      <x:c t="n" s="0">
        <x:v>1.149898</x:v>
      </x:c>
      <x:c t="n" s="0">
        <x:v>9.154341</x:v>
      </x:c>
      <x:c t="n" s="0">
        <x:v>-0.7696408</x:v>
      </x:c>
      <x:c t="n" s="0">
        <x:v>10.59234</x:v>
      </x:c>
      <x:c t="n" s="0">
        <x:v>24.3289</x:v>
      </x:c>
      <x:c t="n" s="0">
        <x:v>16.15738</x:v>
      </x:c>
      <x:c t="n" s="0">
        <x:v>20.37663</x:v>
      </x:c>
      <x:c t="n" s="0">
        <x:v>26.61208</x:v>
      </x:c>
      <x:c t="n" s="0">
        <x:v>27.14677</x:v>
      </x:c>
      <x:c t="n" s="0">
        <x:v>20.62513</x:v>
      </x:c>
      <x:c t="n" s="0">
        <x:v>31.36441</x:v>
      </x:c>
      <x:c t="n" s="0">
        <x:v>30.51608</x:v>
      </x:c>
      <x:c t="n" s="0">
        <x:v>34.68467</x:v>
      </x:c>
      <x:c t="n" s="0">
        <x:v>37.05688</x:v>
      </x:c>
      <x:c t="n" s="0">
        <x:v>29.81198</x:v>
      </x:c>
      <x:c t="n" s="0">
        <x:v>31.68638</x:v>
      </x:c>
      <x:c t="n" s="0">
        <x:v>33.65824</x:v>
      </x:c>
      <x:c t="n" s="0">
        <x:v>29.31987</x:v>
      </x:c>
      <x:c t="n" s="0">
        <x:v>31.35018</x:v>
      </x:c>
      <x:c t="n" s="0">
        <x:v>30.52904</x:v>
      </x:c>
      <x:c t="n" s="0">
        <x:v>36.63737</x:v>
      </x:c>
      <x:c t="n" s="0">
        <x:v>39.91501</x:v>
      </x:c>
      <x:c t="n" s="0">
        <x:v>41.25083</x:v>
      </x:c>
      <x:c t="n" s="0">
        <x:v>38.82495</x:v>
      </x:c>
      <x:c t="n" s="0">
        <x:v>37.92533</x:v>
      </x:c>
      <x:c t="n" s="0">
        <x:v>36.17015</x:v>
      </x:c>
      <x:c t="n" s="0">
        <x:v>34.04095</x:v>
      </x:c>
      <x:c t="n" s="0">
        <x:v>33.04066</x:v>
      </x:c>
      <x:c t="n" s="0">
        <x:v>32.34551</x:v>
      </x:c>
      <x:c t="n" s="0">
        <x:v>30.4597</x:v>
      </x:c>
      <x:c t="n" s="0">
        <x:v>27.56022</x:v>
      </x:c>
      <x:c t="n" s="0">
        <x:v>24.10253</x:v>
      </x:c>
      <x:c t="n" s="0">
        <x:v>20.2602</x:v>
      </x:c>
      <x:c t="n" s="0">
        <x:v>11.94524</x:v>
      </x:c>
      <x:c t="n" s="0">
        <x:v>11.83937</x:v>
      </x:c>
      <x:c t="n" s="0">
        <x:v>6.195559</x:v>
      </x:c>
      <x:c t="str">
        <x:v>No</x:v>
      </x:c>
      <x:c t="str">
        <x:v>No</x:v>
      </x:c>
      <x:c t="str">
        <x:v/>
      </x:c>
    </x:row>
    <x:row r="4037">
      <x:c t="n" s="11">
        <x:v>4036</x:v>
      </x:c>
      <x:c t="str" s="11">
        <x:v/>
      </x:c>
      <x:c t="n" s="8">
        <x:v>43948.9919212963</x:v>
      </x:c>
      <x:c t="n" s="7">
        <x:v>43948.9919212963</x:v>
      </x:c>
      <x:c t="n" s="0">
        <x:v>47.99371</x:v>
      </x:c>
      <x:c t="n" s="0">
        <x:v>54.20069</x:v>
      </x:c>
      <x:c t="n" s="0">
        <x:v>91.83868</x:v>
      </x:c>
      <x:c t="n" s="0">
        <x:v>93.22618</x:v>
      </x:c>
      <x:c t="n" s="0">
        <x:v>0.1181606</x:v>
      </x:c>
      <x:c t="n" s="0">
        <x:v>9.18042</x:v>
      </x:c>
      <x:c t="n" s="0">
        <x:v>3.770009</x:v>
      </x:c>
      <x:c t="n" s="0">
        <x:v>11.43228</x:v>
      </x:c>
      <x:c t="n" s="0">
        <x:v>22.78305</x:v>
      </x:c>
      <x:c t="n" s="0">
        <x:v>16.39646</x:v>
      </x:c>
      <x:c t="n" s="0">
        <x:v>18.22277</x:v>
      </x:c>
      <x:c t="n" s="0">
        <x:v>23.10799</x:v>
      </x:c>
      <x:c t="n" s="0">
        <x:v>29.37079</x:v>
      </x:c>
      <x:c t="n" s="0">
        <x:v>28.39948</x:v>
      </x:c>
      <x:c t="n" s="0">
        <x:v>30.13871</x:v>
      </x:c>
      <x:c t="n" s="0">
        <x:v>30.71002</x:v>
      </x:c>
      <x:c t="n" s="0">
        <x:v>34.57217</x:v>
      </x:c>
      <x:c t="n" s="0">
        <x:v>36.33514</x:v>
      </x:c>
      <x:c t="n" s="0">
        <x:v>30.45492</x:v>
      </x:c>
      <x:c t="n" s="0">
        <x:v>34.34034</x:v>
      </x:c>
      <x:c t="n" s="0">
        <x:v>33.80364</x:v>
      </x:c>
      <x:c t="n" s="0">
        <x:v>33.25394</x:v>
      </x:c>
      <x:c t="n" s="0">
        <x:v>36.17868</x:v>
      </x:c>
      <x:c t="n" s="0">
        <x:v>40.47472</x:v>
      </x:c>
      <x:c t="n" s="0">
        <x:v>39.36483</x:v>
      </x:c>
      <x:c t="n" s="0">
        <x:v>38.68193</x:v>
      </x:c>
      <x:c t="n" s="0">
        <x:v>39.19405</x:v>
      </x:c>
      <x:c t="n" s="0">
        <x:v>39.09387</x:v>
      </x:c>
      <x:c t="n" s="0">
        <x:v>37.30595</x:v>
      </x:c>
      <x:c t="n" s="0">
        <x:v>36.87685</x:v>
      </x:c>
      <x:c t="n" s="0">
        <x:v>35.59036</x:v>
      </x:c>
      <x:c t="n" s="0">
        <x:v>33.84508</x:v>
      </x:c>
      <x:c t="n" s="0">
        <x:v>31.71307</x:v>
      </x:c>
      <x:c t="n" s="0">
        <x:v>30.26245</x:v>
      </x:c>
      <x:c t="n" s="0">
        <x:v>27.14367</x:v>
      </x:c>
      <x:c t="n" s="0">
        <x:v>23.235</x:v>
      </x:c>
      <x:c t="n" s="0">
        <x:v>19.55992</x:v>
      </x:c>
      <x:c t="n" s="0">
        <x:v>10.42787</x:v>
      </x:c>
      <x:c t="n" s="0">
        <x:v>11.44849</x:v>
      </x:c>
      <x:c t="n" s="0">
        <x:v>6.424485</x:v>
      </x:c>
      <x:c t="n" s="0">
        <x:v>1.504606</x:v>
      </x:c>
      <x:c t="n" s="0">
        <x:v>4.564479</x:v>
      </x:c>
      <x:c t="n" s="0">
        <x:v>-0.7696408</x:v>
      </x:c>
      <x:c t="n" s="0">
        <x:v>10.59234</x:v>
      </x:c>
      <x:c t="n" s="0">
        <x:v>24.76743</x:v>
      </x:c>
      <x:c t="n" s="0">
        <x:v>16.15738</x:v>
      </x:c>
      <x:c t="n" s="0">
        <x:v>20.37663</x:v>
      </x:c>
      <x:c t="n" s="0">
        <x:v>26.94753</x:v>
      </x:c>
      <x:c t="n" s="0">
        <x:v>27.14677</x:v>
      </x:c>
      <x:c t="n" s="0">
        <x:v>32.80678</x:v>
      </x:c>
      <x:c t="n" s="0">
        <x:v>29.17636</x:v>
      </x:c>
      <x:c t="n" s="0">
        <x:v>27.91836</x:v>
      </x:c>
      <x:c t="n" s="0">
        <x:v>34.02829</x:v>
      </x:c>
      <x:c t="n" s="0">
        <x:v>34.68328</x:v>
      </x:c>
      <x:c t="n" s="0">
        <x:v>26.94211</x:v>
      </x:c>
      <x:c t="n" s="0">
        <x:v>35.9644</x:v>
      </x:c>
      <x:c t="n" s="0">
        <x:v>37.90163</x:v>
      </x:c>
      <x:c t="n" s="0">
        <x:v>28.7386</x:v>
      </x:c>
      <x:c t="n" s="0">
        <x:v>36.50982</x:v>
      </x:c>
      <x:c t="n" s="0">
        <x:v>38.64121</x:v>
      </x:c>
      <x:c t="n" s="0">
        <x:v>31.66985</x:v>
      </x:c>
      <x:c t="n" s="0">
        <x:v>29.20072</x:v>
      </x:c>
      <x:c t="n" s="0">
        <x:v>40.78686</x:v>
      </x:c>
      <x:c t="n" s="0">
        <x:v>37.27703</x:v>
      </x:c>
      <x:c t="n" s="0">
        <x:v>37.45015</x:v>
      </x:c>
      <x:c t="n" s="0">
        <x:v>34.02539</x:v>
      </x:c>
      <x:c t="n" s="0">
        <x:v>35.89864</x:v>
      </x:c>
      <x:c t="n" s="0">
        <x:v>33.1746</x:v>
      </x:c>
      <x:c t="n" s="0">
        <x:v>31.05042</x:v>
      </x:c>
      <x:c t="n" s="0">
        <x:v>32.29915</x:v>
      </x:c>
      <x:c t="n" s="0">
        <x:v>31.02174</x:v>
      </x:c>
      <x:c t="n" s="0">
        <x:v>23.35131</x:v>
      </x:c>
      <x:c t="n" s="0">
        <x:v>21.2357</x:v>
      </x:c>
      <x:c t="n" s="0">
        <x:v>15.17909</x:v>
      </x:c>
      <x:c t="n" s="0">
        <x:v>13.50785</x:v>
      </x:c>
      <x:c t="n" s="0">
        <x:v>9.471369</x:v>
      </x:c>
      <x:c t="str">
        <x:v>No</x:v>
      </x:c>
      <x:c t="str">
        <x:v>No</x:v>
      </x:c>
      <x:c t="str">
        <x:v/>
      </x:c>
    </x:row>
    <x:row r="4038">
      <x:c t="n" s="11">
        <x:v>4037</x:v>
      </x:c>
      <x:c t="str" s="11">
        <x:v/>
      </x:c>
      <x:c t="n" s="8">
        <x:v>43948.9919212963</x:v>
      </x:c>
      <x:c t="n" s="7">
        <x:v>43948.9919212963</x:v>
      </x:c>
      <x:c t="n" s="0">
        <x:v>48.37592</x:v>
      </x:c>
      <x:c t="n" s="0">
        <x:v>54.20069</x:v>
      </x:c>
      <x:c t="n" s="0">
        <x:v>86.37233</x:v>
      </x:c>
      <x:c t="n" s="0">
        <x:v>90.48982</x:v>
      </x:c>
      <x:c t="n" s="0">
        <x:v>0.350267</x:v>
      </x:c>
      <x:c t="n" s="0">
        <x:v>8.744283</x:v>
      </x:c>
      <x:c t="n" s="0">
        <x:v>3.338161</x:v>
      </x:c>
      <x:c t="n" s="0">
        <x:v>11.31934</x:v>
      </x:c>
      <x:c t="n" s="0">
        <x:v>23.13554</x:v>
      </x:c>
      <x:c t="n" s="0">
        <x:v>16.32818</x:v>
      </x:c>
      <x:c t="n" s="0">
        <x:v>18.57167</x:v>
      </x:c>
      <x:c t="n" s="0">
        <x:v>23.9265</x:v>
      </x:c>
      <x:c t="n" s="0">
        <x:v>29.11904</x:v>
      </x:c>
      <x:c t="n" s="0">
        <x:v>29.39197</x:v>
      </x:c>
      <x:c t="n" s="0">
        <x:v>30.01084</x:v>
      </x:c>
      <x:c t="n" s="0">
        <x:v>30.39849</x:v>
      </x:c>
      <x:c t="n" s="0">
        <x:v>34.255</x:v>
      </x:c>
      <x:c t="n" s="0">
        <x:v>36.09356</x:v>
      </x:c>
      <x:c t="n" s="0">
        <x:v>29.79061</x:v>
      </x:c>
      <x:c t="n" s="0">
        <x:v>34.2783</x:v>
      </x:c>
      <x:c t="n" s="0">
        <x:v>34.69835</x:v>
      </x:c>
      <x:c t="n" s="0">
        <x:v>32.85376</x:v>
      </x:c>
      <x:c t="n" s="0">
        <x:v>36.37213</x:v>
      </x:c>
      <x:c t="n" s="0">
        <x:v>40.13123</x:v>
      </x:c>
      <x:c t="n" s="0">
        <x:v>38.77546</x:v>
      </x:c>
      <x:c t="n" s="0">
        <x:v>38.20471</x:v>
      </x:c>
      <x:c t="n" s="0">
        <x:v>39.30442</x:v>
      </x:c>
      <x:c t="n" s="0">
        <x:v>39.00928</x:v>
      </x:c>
      <x:c t="n" s="0">
        <x:v>37.67276</x:v>
      </x:c>
      <x:c t="n" s="0">
        <x:v>37.29026</x:v>
      </x:c>
      <x:c t="n" s="0">
        <x:v>35.55179</x:v>
      </x:c>
      <x:c t="n" s="0">
        <x:v>34.17253</x:v>
      </x:c>
      <x:c t="n" s="0">
        <x:v>31.6845</x:v>
      </x:c>
      <x:c t="n" s="0">
        <x:v>30.93729</x:v>
      </x:c>
      <x:c t="n" s="0">
        <x:v>29.17989</x:v>
      </x:c>
      <x:c t="n" s="0">
        <x:v>24.1356</x:v>
      </x:c>
      <x:c t="n" s="0">
        <x:v>20.4927</x:v>
      </x:c>
      <x:c t="n" s="0">
        <x:v>12.74011</x:v>
      </x:c>
      <x:c t="n" s="0">
        <x:v>12.32465</x:v>
      </x:c>
      <x:c t="n" s="0">
        <x:v>7.793839</x:v>
      </x:c>
      <x:c t="n" s="0">
        <x:v>1.504606</x:v>
      </x:c>
      <x:c t="n" s="0">
        <x:v>4.564479</x:v>
      </x:c>
      <x:c t="n" s="0">
        <x:v>-0.7696408</x:v>
      </x:c>
      <x:c t="n" s="0">
        <x:v>10.59234</x:v>
      </x:c>
      <x:c t="n" s="0">
        <x:v>24.76743</x:v>
      </x:c>
      <x:c t="n" s="0">
        <x:v>15.13123</x:v>
      </x:c>
      <x:c t="n" s="0">
        <x:v>19.63495</x:v>
      </x:c>
      <x:c t="n" s="0">
        <x:v>26.94753</x:v>
      </x:c>
      <x:c t="n" s="0">
        <x:v>27.53416</x:v>
      </x:c>
      <x:c t="n" s="0">
        <x:v>32.80678</x:v>
      </x:c>
      <x:c t="n" s="0">
        <x:v>29.17636</x:v>
      </x:c>
      <x:c t="n" s="0">
        <x:v>27.91836</x:v>
      </x:c>
      <x:c t="n" s="0">
        <x:v>31.10847</x:v>
      </x:c>
      <x:c t="n" s="0">
        <x:v>33.1548</x:v>
      </x:c>
      <x:c t="n" s="0">
        <x:v>17.2392</x:v>
      </x:c>
      <x:c t="n" s="0">
        <x:v>31.55361</x:v>
      </x:c>
      <x:c t="n" s="0">
        <x:v>37.64253</x:v>
      </x:c>
      <x:c t="n" s="0">
        <x:v>29.69368</x:v>
      </x:c>
      <x:c t="n" s="0">
        <x:v>37.66057</x:v>
      </x:c>
      <x:c t="n" s="0">
        <x:v>37.28127</x:v>
      </x:c>
      <x:c t="n" s="0">
        <x:v>29.81709</x:v>
      </x:c>
      <x:c t="n" s="0">
        <x:v>34.89644</x:v>
      </x:c>
      <x:c t="n" s="0">
        <x:v>39.09057</x:v>
      </x:c>
      <x:c t="n" s="0">
        <x:v>39.46235</x:v>
      </x:c>
      <x:c t="n" s="0">
        <x:v>39.27433</x:v>
      </x:c>
      <x:c t="n" s="0">
        <x:v>39.71793</x:v>
      </x:c>
      <x:c t="n" s="0">
        <x:v>35.86218</x:v>
      </x:c>
      <x:c t="n" s="0">
        <x:v>34.66115</x:v>
      </x:c>
      <x:c t="n" s="0">
        <x:v>31.93346</x:v>
      </x:c>
      <x:c t="n" s="0">
        <x:v>32.83734</x:v>
      </x:c>
      <x:c t="n" s="0">
        <x:v>34.55719</x:v>
      </x:c>
      <x:c t="n" s="0">
        <x:v>29.73083</x:v>
      </x:c>
      <x:c t="n" s="0">
        <x:v>24.12901</x:v>
      </x:c>
      <x:c t="n" s="0">
        <x:v>17.6641</x:v>
      </x:c>
      <x:c t="n" s="0">
        <x:v>15.31818</x:v>
      </x:c>
      <x:c t="n" s="0">
        <x:v>11.44878</x:v>
      </x:c>
      <x:c t="str">
        <x:v>No</x:v>
      </x:c>
      <x:c t="str">
        <x:v>No</x:v>
      </x:c>
      <x:c t="str">
        <x:v/>
      </x:c>
    </x:row>
    <x:row r="4039">
      <x:c t="n" s="11">
        <x:v>4038</x:v>
      </x:c>
      <x:c t="str" s="11">
        <x:v/>
      </x:c>
      <x:c t="n" s="8">
        <x:v>43948.9919212963</x:v>
      </x:c>
      <x:c t="n" s="7">
        <x:v>43948.9919212963</x:v>
      </x:c>
      <x:c t="n" s="0">
        <x:v>49.11639</x:v>
      </x:c>
      <x:c t="n" s="0">
        <x:v>54.20069</x:v>
      </x:c>
      <x:c t="n" s="0">
        <x:v>83.78544</x:v>
      </x:c>
      <x:c t="n" s="0">
        <x:v>87.18838</x:v>
      </x:c>
      <x:c t="n" s="0">
        <x:v>0.5391217</x:v>
      </x:c>
      <x:c t="n" s="0">
        <x:v>8.333652</x:v>
      </x:c>
      <x:c t="n" s="0">
        <x:v>2.931977</x:v>
      </x:c>
      <x:c t="n" s="0">
        <x:v>11.2205</x:v>
      </x:c>
      <x:c t="n" s="0">
        <x:v>23.41547</x:v>
      </x:c>
      <x:c t="n" s="0">
        <x:v>16.0377</x:v>
      </x:c>
      <x:c t="n" s="0">
        <x:v>18.59666</x:v>
      </x:c>
      <x:c t="n" s="0">
        <x:v>24.52099</x:v>
      </x:c>
      <x:c t="n" s="0">
        <x:v>28.95988</x:v>
      </x:c>
      <x:c t="n" s="0">
        <x:v>30.09041</x:v>
      </x:c>
      <x:c t="n" s="0">
        <x:v>29.89858</x:v>
      </x:c>
      <x:c t="n" s="0">
        <x:v>30.11352</x:v>
      </x:c>
      <x:c t="n" s="0">
        <x:v>33.91528</x:v>
      </x:c>
      <x:c t="n" s="0">
        <x:v>35.62112</x:v>
      </x:c>
      <x:c t="n" s="0">
        <x:v>29.23038</x:v>
      </x:c>
      <x:c t="n" s="0">
        <x:v>33.77161</x:v>
      </x:c>
      <x:c t="n" s="0">
        <x:v>34.81349</x:v>
      </x:c>
      <x:c t="n" s="0">
        <x:v>32.4478</x:v>
      </x:c>
      <x:c t="n" s="0">
        <x:v>36.32641</x:v>
      </x:c>
      <x:c t="n" s="0">
        <x:v>39.90242</x:v>
      </x:c>
      <x:c t="n" s="0">
        <x:v>38.24622</x:v>
      </x:c>
      <x:c t="n" s="0">
        <x:v>39.43397</x:v>
      </x:c>
      <x:c t="n" s="0">
        <x:v>39.04512</x:v>
      </x:c>
      <x:c t="n" s="0">
        <x:v>39.43778</x:v>
      </x:c>
      <x:c t="n" s="0">
        <x:v>37.90455</x:v>
      </x:c>
      <x:c t="n" s="0">
        <x:v>37.26302</x:v>
      </x:c>
      <x:c t="n" s="0">
        <x:v>35.36644</x:v>
      </x:c>
      <x:c t="n" s="0">
        <x:v>34.12211</x:v>
      </x:c>
      <x:c t="n" s="0">
        <x:v>31.50883</x:v>
      </x:c>
      <x:c t="n" s="0">
        <x:v>31.03642</x:v>
      </x:c>
      <x:c t="n" s="0">
        <x:v>29.7403</x:v>
      </x:c>
      <x:c t="n" s="0">
        <x:v>25.06754</x:v>
      </x:c>
      <x:c t="n" s="0">
        <x:v>20.66651</x:v>
      </x:c>
      <x:c t="n" s="0">
        <x:v>12.68233</x:v>
      </x:c>
      <x:c t="n" s="0">
        <x:v>12.16799</x:v>
      </x:c>
      <x:c t="n" s="0">
        <x:v>7.724089</x:v>
      </x:c>
      <x:c t="n" s="0">
        <x:v>1.504606</x:v>
      </x:c>
      <x:c t="n" s="0">
        <x:v>4.564479</x:v>
      </x:c>
      <x:c t="n" s="0">
        <x:v>-0.7696408</x:v>
      </x:c>
      <x:c t="n" s="0">
        <x:v>10.59234</x:v>
      </x:c>
      <x:c t="n" s="0">
        <x:v>24.76743</x:v>
      </x:c>
      <x:c t="n" s="0">
        <x:v>13.78508</x:v>
      </x:c>
      <x:c t="n" s="0">
        <x:v>18.73999</x:v>
      </x:c>
      <x:c t="n" s="0">
        <x:v>26.94753</x:v>
      </x:c>
      <x:c t="n" s="0">
        <x:v>27.8898</x:v>
      </x:c>
      <x:c t="n" s="0">
        <x:v>32.80678</x:v>
      </x:c>
      <x:c t="n" s="0">
        <x:v>29.17636</x:v>
      </x:c>
      <x:c t="n" s="0">
        <x:v>28.23775</x:v>
      </x:c>
      <x:c t="n" s="0">
        <x:v>31.10847</x:v>
      </x:c>
      <x:c t="n" s="0">
        <x:v>30.77535</x:v>
      </x:c>
      <x:c t="n" s="0">
        <x:v>23.08251</x:v>
      </x:c>
      <x:c t="n" s="0">
        <x:v>24.53825</x:v>
      </x:c>
      <x:c t="n" s="0">
        <x:v>33.11329</x:v>
      </x:c>
      <x:c t="n" s="0">
        <x:v>27.67365</x:v>
      </x:c>
      <x:c t="n" s="0">
        <x:v>33.32955</x:v>
      </x:c>
      <x:c t="n" s="0">
        <x:v>39.86722</x:v>
      </x:c>
      <x:c t="n" s="0">
        <x:v>36.37252</x:v>
      </x:c>
      <x:c t="n" s="0">
        <x:v>42.98191</x:v>
      </x:c>
      <x:c t="n" s="0">
        <x:v>35.76962</x:v>
      </x:c>
      <x:c t="n" s="0">
        <x:v>39.88822</x:v>
      </x:c>
      <x:c t="n" s="0">
        <x:v>38.29795</x:v>
      </x:c>
      <x:c t="n" s="0">
        <x:v>38.09067</x:v>
      </x:c>
      <x:c t="n" s="0">
        <x:v>33.92448</x:v>
      </x:c>
      <x:c t="n" s="0">
        <x:v>34.57926</x:v>
      </x:c>
      <x:c t="n" s="0">
        <x:v>29.08298</x:v>
      </x:c>
      <x:c t="n" s="0">
        <x:v>29.4257</x:v>
      </x:c>
      <x:c t="n" s="0">
        <x:v>27.70759</x:v>
      </x:c>
      <x:c t="n" s="0">
        <x:v>23.77292</x:v>
      </x:c>
      <x:c t="n" s="0">
        <x:v>20.94439</x:v>
      </x:c>
      <x:c t="n" s="0">
        <x:v>10.20297</x:v>
      </x:c>
      <x:c t="n" s="0">
        <x:v>11.32521</x:v>
      </x:c>
      <x:c t="n" s="0">
        <x:v>6.230734</x:v>
      </x:c>
      <x:c t="str">
        <x:v>No</x:v>
      </x:c>
      <x:c t="str">
        <x:v>No</x:v>
      </x:c>
      <x:c t="str">
        <x:v/>
      </x:c>
    </x:row>
    <x:row r="4040">
      <x:c t="n" s="11">
        <x:v>4039</x:v>
      </x:c>
      <x:c t="str" s="11">
        <x:v/>
      </x:c>
      <x:c t="n" s="8">
        <x:v>43948.9919212963</x:v>
      </x:c>
      <x:c t="n" s="7">
        <x:v>43948.9919212963</x:v>
      </x:c>
      <x:c t="n" s="0">
        <x:v>49.86381</x:v>
      </x:c>
      <x:c t="n" s="0">
        <x:v>54.20069</x:v>
      </x:c>
      <x:c t="n" s="0">
        <x:v>81.58479</x:v>
      </x:c>
      <x:c t="n" s="0">
        <x:v>85.81779</x:v>
      </x:c>
      <x:c t="n" s="0">
        <x:v>0.6941521</x:v>
      </x:c>
      <x:c t="n" s="0">
        <x:v>7.949336</x:v>
      </x:c>
      <x:c t="n" s="0">
        <x:v>2.552216</x:v>
      </x:c>
      <x:c t="n" s="0">
        <x:v>11.13428</x:v>
      </x:c>
      <x:c t="n" s="0">
        <x:v>23.64103</x:v>
      </x:c>
      <x:c t="n" s="0">
        <x:v>15.77324</x:v>
      </x:c>
      <x:c t="n" s="0">
        <x:v>18.61788</x:v>
      </x:c>
      <x:c t="n" s="0">
        <x:v>24.88018</x:v>
      </x:c>
      <x:c t="n" s="0">
        <x:v>28.81918</x:v>
      </x:c>
      <x:c t="n" s="0">
        <x:v>30.23046</x:v>
      </x:c>
      <x:c t="n" s="0">
        <x:v>30.73575</x:v>
      </x:c>
      <x:c t="n" s="0">
        <x:v>29.93624</x:v>
      </x:c>
      <x:c t="n" s="0">
        <x:v>34.28809</x:v>
      </x:c>
      <x:c t="n" s="0">
        <x:v>35.16366</x:v>
      </x:c>
      <x:c t="n" s="0">
        <x:v>29.0265</x:v>
      </x:c>
      <x:c t="n" s="0">
        <x:v>33.10969</x:v>
      </x:c>
      <x:c t="n" s="0">
        <x:v>34.33796</x:v>
      </x:c>
      <x:c t="n" s="0">
        <x:v>32.42769</x:v>
      </x:c>
      <x:c t="n" s="0">
        <x:v>35.86732</x:v>
      </x:c>
      <x:c t="n" s="0">
        <x:v>39.94592</x:v>
      </x:c>
      <x:c t="n" s="0">
        <x:v>38.48191</x:v>
      </x:c>
      <x:c t="n" s="0">
        <x:v>38.8844</x:v>
      </x:c>
      <x:c t="n" s="0">
        <x:v>38.71586</x:v>
      </x:c>
      <x:c t="n" s="0">
        <x:v>39.05736</x:v>
      </x:c>
      <x:c t="n" s="0">
        <x:v>37.61934</x:v>
      </x:c>
      <x:c t="n" s="0">
        <x:v>37.30238</x:v>
      </x:c>
      <x:c t="n" s="0">
        <x:v>35.22659</x:v>
      </x:c>
      <x:c t="n" s="0">
        <x:v>34.02763</x:v>
      </x:c>
      <x:c t="n" s="0">
        <x:v>31.28898</x:v>
      </x:c>
      <x:c t="n" s="0">
        <x:v>30.86718</x:v>
      </x:c>
      <x:c t="n" s="0">
        <x:v>29.65209</x:v>
      </x:c>
      <x:c t="n" s="0">
        <x:v>24.85552</x:v>
      </x:c>
      <x:c t="n" s="0">
        <x:v>20.70784</x:v>
      </x:c>
      <x:c t="n" s="0">
        <x:v>12.46499</x:v>
      </x:c>
      <x:c t="n" s="0">
        <x:v>12.17068</x:v>
      </x:c>
      <x:c t="n" s="0">
        <x:v>7.672042</x:v>
      </x:c>
      <x:c t="n" s="0">
        <x:v>1.504606</x:v>
      </x:c>
      <x:c t="n" s="0">
        <x:v>4.094924</x:v>
      </x:c>
      <x:c t="n" s="0">
        <x:v>0.2850346</x:v>
      </x:c>
      <x:c t="n" s="0">
        <x:v>13.23616</x:v>
      </x:c>
      <x:c t="n" s="0">
        <x:v>24.76743</x:v>
      </x:c>
      <x:c t="n" s="0">
        <x:v>13.78508</x:v>
      </x:c>
      <x:c t="n" s="0">
        <x:v>18.73999</x:v>
      </x:c>
      <x:c t="n" s="0">
        <x:v>26.23178</x:v>
      </x:c>
      <x:c t="n" s="0">
        <x:v>27.53723</x:v>
      </x:c>
      <x:c t="n" s="0">
        <x:v>29.03278</x:v>
      </x:c>
      <x:c t="n" s="0">
        <x:v>35.40913</x:v>
      </x:c>
      <x:c t="n" s="0">
        <x:v>28.72284</x:v>
      </x:c>
      <x:c t="n" s="0">
        <x:v>37.64297</x:v>
      </x:c>
      <x:c t="n" s="0">
        <x:v>30.44674</x:v>
      </x:c>
      <x:c t="n" s="0">
        <x:v>32.01439</x:v>
      </x:c>
      <x:c t="n" s="0">
        <x:v>21.67728</x:v>
      </x:c>
      <x:c t="n" s="0">
        <x:v>26.30631</x:v>
      </x:c>
      <x:c t="n" s="0">
        <x:v>33.64795</x:v>
      </x:c>
      <x:c t="n" s="0">
        <x:v>32.96152</x:v>
      </x:c>
      <x:c t="n" s="0">
        <x:v>38.04458</x:v>
      </x:c>
      <x:c t="n" s="0">
        <x:v>38.95625</x:v>
      </x:c>
      <x:c t="n" s="0">
        <x:v>34.67535</x:v>
      </x:c>
      <x:c t="n" s="0">
        <x:v>35.64358</x:v>
      </x:c>
      <x:c t="n" s="0">
        <x:v>39.48415</x:v>
      </x:c>
      <x:c t="n" s="0">
        <x:v>33.82811</x:v>
      </x:c>
      <x:c t="n" s="0">
        <x:v>35.86489</x:v>
      </x:c>
      <x:c t="n" s="0">
        <x:v>34.55952</x:v>
      </x:c>
      <x:c t="n" s="0">
        <x:v>33.95665</x:v>
      </x:c>
      <x:c t="n" s="0">
        <x:v>32.44687</x:v>
      </x:c>
      <x:c t="n" s="0">
        <x:v>30.7686</x:v>
      </x:c>
      <x:c t="n" s="0">
        <x:v>30.43009</x:v>
      </x:c>
      <x:c t="n" s="0">
        <x:v>23.97934</x:v>
      </x:c>
      <x:c t="n" s="0">
        <x:v>20.71313</x:v>
      </x:c>
      <x:c t="n" s="0">
        <x:v>11.67216</x:v>
      </x:c>
      <x:c t="n" s="0">
        <x:v>11.32029</x:v>
      </x:c>
      <x:c t="n" s="0">
        <x:v>7.653071</x:v>
      </x:c>
      <x:c t="str">
        <x:v>No</x:v>
      </x:c>
      <x:c t="str">
        <x:v>No</x:v>
      </x:c>
      <x:c t="str">
        <x:v/>
      </x:c>
    </x:row>
    <x:row r="4041">
      <x:c t="n" s="11">
        <x:v>4040</x:v>
      </x:c>
      <x:c t="str" s="11">
        <x:v/>
      </x:c>
      <x:c t="n" s="8">
        <x:v>43948.9919212963</x:v>
      </x:c>
      <x:c t="n" s="7">
        <x:v>43948.9919212963</x:v>
      </x:c>
      <x:c t="n" s="0">
        <x:v>47.76916</x:v>
      </x:c>
      <x:c t="n" s="0">
        <x:v>54.20069</x:v>
      </x:c>
      <x:c t="n" s="0">
        <x:v>92.91852</x:v>
      </x:c>
      <x:c t="n" s="0">
        <x:v>94.50134</x:v>
      </x:c>
      <x:c t="n" s="0">
        <x:v>0.8223069</x:v>
      </x:c>
      <x:c t="n" s="0">
        <x:v>7.389272</x:v>
      </x:c>
      <x:c t="n" s="0">
        <x:v>2.706574</x:v>
      </x:c>
      <x:c t="n" s="0">
        <x:v>13.29189</x:v>
      </x:c>
      <x:c t="n" s="0">
        <x:v>23.82481</x:v>
      </x:c>
      <x:c t="n" s="0">
        <x:v>15.5339</x:v>
      </x:c>
      <x:c t="n" s="0">
        <x:v>18.63592</x:v>
      </x:c>
      <x:c t="n" s="0">
        <x:v>25.08459</x:v>
      </x:c>
      <x:c t="n" s="0">
        <x:v>28.43656</x:v>
      </x:c>
      <x:c t="n" s="0">
        <x:v>29.97514</x:v>
      </x:c>
      <x:c t="n" s="0">
        <x:v>31.97035</x:v>
      </x:c>
      <x:c t="n" s="0">
        <x:v>29.77888</x:v>
      </x:c>
      <x:c t="n" s="0">
        <x:v>35.09871</x:v>
      </x:c>
      <x:c t="n" s="0">
        <x:v>34.71574</x:v>
      </x:c>
      <x:c t="n" s="0">
        <x:v>30.48088</x:v>
      </x:c>
      <x:c t="n" s="0">
        <x:v>32.6492</x:v>
      </x:c>
      <x:c t="n" s="0">
        <x:v>33.75515</x:v>
      </x:c>
      <x:c t="n" s="0">
        <x:v>32.44537</x:v>
      </x:c>
      <x:c t="n" s="0">
        <x:v>35.81629</x:v>
      </x:c>
      <x:c t="n" s="0">
        <x:v>39.96893</x:v>
      </x:c>
      <x:c t="n" s="0">
        <x:v>38.33912</x:v>
      </x:c>
      <x:c t="n" s="0">
        <x:v>38.855</x:v>
      </x:c>
      <x:c t="n" s="0">
        <x:v>38.18502</x:v>
      </x:c>
      <x:c t="n" s="0">
        <x:v>39.14466</x:v>
      </x:c>
      <x:c t="n" s="0">
        <x:v>37.29617</x:v>
      </x:c>
      <x:c t="n" s="0">
        <x:v>37.12865</x:v>
      </x:c>
      <x:c t="n" s="0">
        <x:v>35.1174</x:v>
      </x:c>
      <x:c t="n" s="0">
        <x:v>34.10813</x:v>
      </x:c>
      <x:c t="n" s="0">
        <x:v>31.63673</x:v>
      </x:c>
      <x:c t="n" s="0">
        <x:v>30.85007</x:v>
      </x:c>
      <x:c t="n" s="0">
        <x:v>29.74783</x:v>
      </x:c>
      <x:c t="n" s="0">
        <x:v>24.98042</x:v>
      </x:c>
      <x:c t="n" s="0">
        <x:v>21.00602</x:v>
      </x:c>
      <x:c t="n" s="0">
        <x:v>12.54334</x:v>
      </x:c>
      <x:c t="n" s="0">
        <x:v>12.08996</x:v>
      </x:c>
      <x:c t="n" s="0">
        <x:v>7.55785</x:v>
      </x:c>
      <x:c t="n" s="0">
        <x:v>1.504606</x:v>
      </x:c>
      <x:c t="n" s="0">
        <x:v>-2.878786</x:v>
      </x:c>
      <x:c t="n" s="0">
        <x:v>4.2805</x:v>
      </x:c>
      <x:c t="n" s="0">
        <x:v>19.4602</x:v>
      </x:c>
      <x:c t="n" s="0">
        <x:v>24.76743</x:v>
      </x:c>
      <x:c t="n" s="0">
        <x:v>13.78508</x:v>
      </x:c>
      <x:c t="n" s="0">
        <x:v>18.73999</x:v>
      </x:c>
      <x:c t="n" s="0">
        <x:v>26.11918</x:v>
      </x:c>
      <x:c t="n" s="0">
        <x:v>23.64409</x:v>
      </x:c>
      <x:c t="n" s="0">
        <x:v>28.07567</x:v>
      </x:c>
      <x:c t="n" s="0">
        <x:v>35.85784</x:v>
      </x:c>
      <x:c t="n" s="0">
        <x:v>28.72284</x:v>
      </x:c>
      <x:c t="n" s="0">
        <x:v>38.10061</x:v>
      </x:c>
      <x:c t="n" s="0">
        <x:v>30.33144</x:v>
      </x:c>
      <x:c t="n" s="0">
        <x:v>34.18641</x:v>
      </x:c>
      <x:c t="n" s="0">
        <x:v>32.47778</x:v>
      </x:c>
      <x:c t="n" s="0">
        <x:v>29.2431</x:v>
      </x:c>
      <x:c t="n" s="0">
        <x:v>30.95939</x:v>
      </x:c>
      <x:c t="n" s="0">
        <x:v>36.90836</x:v>
      </x:c>
      <x:c t="n" s="0">
        <x:v>40.17606</x:v>
      </x:c>
      <x:c t="n" s="0">
        <x:v>35.8406</x:v>
      </x:c>
      <x:c t="n" s="0">
        <x:v>37.6033</x:v>
      </x:c>
      <x:c t="n" s="0">
        <x:v>28.65242</x:v>
      </x:c>
      <x:c t="n" s="0">
        <x:v>38.32196</x:v>
      </x:c>
      <x:c t="n" s="0">
        <x:v>35.90199</x:v>
      </x:c>
      <x:c t="n" s="0">
        <x:v>36.93532</x:v>
      </x:c>
      <x:c t="n" s="0">
        <x:v>35.75565</x:v>
      </x:c>
      <x:c t="n" s="0">
        <x:v>32.56428</x:v>
      </x:c>
      <x:c t="n" s="0">
        <x:v>32.42508</x:v>
      </x:c>
      <x:c t="n" s="0">
        <x:v>30.41454</x:v>
      </x:c>
      <x:c t="n" s="0">
        <x:v>29.13298</x:v>
      </x:c>
      <x:c t="n" s="0">
        <x:v>26.11548</x:v>
      </x:c>
      <x:c t="n" s="0">
        <x:v>23.50973</x:v>
      </x:c>
      <x:c t="n" s="0">
        <x:v>12.66816</x:v>
      </x:c>
      <x:c t="n" s="0">
        <x:v>12.1755</x:v>
      </x:c>
      <x:c t="n" s="0">
        <x:v>6.82179</x:v>
      </x:c>
      <x:c t="str">
        <x:v>No</x:v>
      </x:c>
      <x:c t="str">
        <x:v>No</x:v>
      </x:c>
      <x:c t="str">
        <x:v/>
      </x:c>
    </x:row>
    <x:row r="4042">
      <x:c t="n" s="11">
        <x:v>4041</x:v>
      </x:c>
      <x:c t="str" s="11">
        <x:v/>
      </x:c>
      <x:c t="n" s="8">
        <x:v>43948.9919212963</x:v>
      </x:c>
      <x:c t="n" s="7">
        <x:v>43948.9919212963</x:v>
      </x:c>
      <x:c t="n" s="0">
        <x:v>47.5734</x:v>
      </x:c>
      <x:c t="n" s="0">
        <x:v>54.20069</x:v>
      </x:c>
      <x:c t="n" s="0">
        <x:v>90.63884</x:v>
      </x:c>
      <x:c t="n" s="0">
        <x:v>93.85991</x:v>
      </x:c>
      <x:c t="n" s="0">
        <x:v>0.9288372</x:v>
      </x:c>
      <x:c t="n" s="0">
        <x:v>6.773207</x:v>
      </x:c>
      <x:c t="n" s="0">
        <x:v>2.975012</x:v>
      </x:c>
      <x:c t="n" s="0">
        <x:v>14.92985</x:v>
      </x:c>
      <x:c t="n" s="0">
        <x:v>23.82747</x:v>
      </x:c>
      <x:c t="n" s="0">
        <x:v>15.3185</x:v>
      </x:c>
      <x:c t="n" s="0">
        <x:v>18.65127</x:v>
      </x:c>
      <x:c t="n" s="0">
        <x:v>25.45798</x:v>
      </x:c>
      <x:c t="n" s="0">
        <x:v>27.99076</x:v>
      </x:c>
      <x:c t="n" s="0">
        <x:v>29.74453</x:v>
      </x:c>
      <x:c t="n" s="0">
        <x:v>32.80295</x:v>
      </x:c>
      <x:c t="n" s="0">
        <x:v>29.63984</x:v>
      </x:c>
      <x:c t="n" s="0">
        <x:v>35.23155</x:v>
      </x:c>
      <x:c t="n" s="0">
        <x:v>34.22945</x:v>
      </x:c>
      <x:c t="n" s="0">
        <x:v>30.30069</x:v>
      </x:c>
      <x:c t="n" s="0">
        <x:v>33.12999</x:v>
      </x:c>
      <x:c t="n" s="0">
        <x:v>33.54968</x:v>
      </x:c>
      <x:c t="n" s="0">
        <x:v>32.15986</x:v>
      </x:c>
      <x:c t="n" s="0">
        <x:v>35.87108</x:v>
      </x:c>
      <x:c t="n" s="0">
        <x:v>39.50245</x:v>
      </x:c>
      <x:c t="n" s="0">
        <x:v>38.4267</x:v>
      </x:c>
      <x:c t="n" s="0">
        <x:v>39.11814</x:v>
      </x:c>
      <x:c t="n" s="0">
        <x:v>37.64832</x:v>
      </x:c>
      <x:c t="n" s="0">
        <x:v>38.97132</x:v>
      </x:c>
      <x:c t="n" s="0">
        <x:v>37.10468</x:v>
      </x:c>
      <x:c t="n" s="0">
        <x:v>36.9333</x:v>
      </x:c>
      <x:c t="n" s="0">
        <x:v>35.34135</x:v>
      </x:c>
      <x:c t="n" s="0">
        <x:v>33.76293</x:v>
      </x:c>
      <x:c t="n" s="0">
        <x:v>31.78333</x:v>
      </x:c>
      <x:c t="n" s="0">
        <x:v>30.98038</x:v>
      </x:c>
      <x:c t="n" s="0">
        <x:v>30.04437</x:v>
      </x:c>
      <x:c t="n" s="0">
        <x:v>25.19169</x:v>
      </x:c>
      <x:c t="n" s="0">
        <x:v>21.25077</x:v>
      </x:c>
      <x:c t="n" s="0">
        <x:v>12.53115</x:v>
      </x:c>
      <x:c t="n" s="0">
        <x:v>12.1062</x:v>
      </x:c>
      <x:c t="n" s="0">
        <x:v>7.447181</x:v>
      </x:c>
      <x:c t="n" s="0">
        <x:v>1.504606</x:v>
      </x:c>
      <x:c t="n" s="0">
        <x:v>-2.878786</x:v>
      </x:c>
      <x:c t="n" s="0">
        <x:v>4.2805</x:v>
      </x:c>
      <x:c t="n" s="0">
        <x:v>19.4602</x:v>
      </x:c>
      <x:c t="n" s="0">
        <x:v>22.15357</x:v>
      </x:c>
      <x:c t="n" s="0">
        <x:v>13.78508</x:v>
      </x:c>
      <x:c t="n" s="0">
        <x:v>18.73999</x:v>
      </x:c>
      <x:c t="n" s="0">
        <x:v>28.27604</x:v>
      </x:c>
      <x:c t="n" s="0">
        <x:v>23.64409</x:v>
      </x:c>
      <x:c t="n" s="0">
        <x:v>30.23557</x:v>
      </x:c>
      <x:c t="n" s="0">
        <x:v>35.85784</x:v>
      </x:c>
      <x:c t="n" s="0">
        <x:v>36.22968</x:v>
      </x:c>
      <x:c t="n" s="0">
        <x:v>32.11846</x:v>
      </x:c>
      <x:c t="n" s="0">
        <x:v>28.22582</x:v>
      </x:c>
      <x:c t="n" s="0">
        <x:v>21.38886</x:v>
      </x:c>
      <x:c t="n" s="0">
        <x:v>33.81764</x:v>
      </x:c>
      <x:c t="n" s="0">
        <x:v>32.93951</x:v>
      </x:c>
      <x:c t="n" s="0">
        <x:v>30.22695</x:v>
      </x:c>
      <x:c t="n" s="0">
        <x:v>33.99917</x:v>
      </x:c>
      <x:c t="n" s="0">
        <x:v>37.78617</x:v>
      </x:c>
      <x:c t="n" s="0">
        <x:v>40.3952</x:v>
      </x:c>
      <x:c t="n" s="0">
        <x:v>41.67929</x:v>
      </x:c>
      <x:c t="n" s="0">
        <x:v>33.9705</x:v>
      </x:c>
      <x:c t="n" s="0">
        <x:v>36.74228</x:v>
      </x:c>
      <x:c t="n" s="0">
        <x:v>34.08959</x:v>
      </x:c>
      <x:c t="n" s="0">
        <x:v>35.23756</x:v>
      </x:c>
      <x:c t="n" s="0">
        <x:v>35.00754</x:v>
      </x:c>
      <x:c t="n" s="0">
        <x:v>30.44679</x:v>
      </x:c>
      <x:c t="n" s="0">
        <x:v>31.8733</x:v>
      </x:c>
      <x:c t="n" s="0">
        <x:v>31.65005</x:v>
      </x:c>
      <x:c t="n" s="0">
        <x:v>31.34676</x:v>
      </x:c>
      <x:c t="n" s="0">
        <x:v>26.71944</x:v>
      </x:c>
      <x:c t="n" s="0">
        <x:v>22.87877</x:v>
      </x:c>
      <x:c t="n" s="0">
        <x:v>12.90695</x:v>
      </x:c>
      <x:c t="n" s="0">
        <x:v>12.74854</x:v>
      </x:c>
      <x:c t="n" s="0">
        <x:v>6.891255</x:v>
      </x:c>
      <x:c t="str">
        <x:v>No</x:v>
      </x:c>
      <x:c t="str">
        <x:v>No</x:v>
      </x:c>
      <x:c t="str">
        <x:v/>
      </x:c>
    </x:row>
    <x:row r="4043">
      <x:c t="n" s="11">
        <x:v>4042</x:v>
      </x:c>
      <x:c t="str" s="11">
        <x:v/>
      </x:c>
      <x:c t="n" s="8">
        <x:v>43948.9919212963</x:v>
      </x:c>
      <x:c t="n" s="7">
        <x:v>43948.9919212963</x:v>
      </x:c>
      <x:c t="n" s="0">
        <x:v>48.86827</x:v>
      </x:c>
      <x:c t="n" s="0">
        <x:v>54.20069</x:v>
      </x:c>
      <x:c t="n" s="0">
        <x:v>83.80647</x:v>
      </x:c>
      <x:c t="n" s="0">
        <x:v>86.19199</x:v>
      </x:c>
      <x:c t="n" s="0">
        <x:v>1.017792</x:v>
      </x:c>
      <x:c t="n" s="0">
        <x:v>6.167597</x:v>
      </x:c>
      <x:c t="n" s="0">
        <x:v>3.19182</x:v>
      </x:c>
      <x:c t="n" s="0">
        <x:v>15.96216</x:v>
      </x:c>
      <x:c t="n" s="0">
        <x:v>23.3898</x:v>
      </x:c>
      <x:c t="n" s="0">
        <x:v>15.12569</x:v>
      </x:c>
      <x:c t="n" s="0">
        <x:v>21.72339</x:v>
      </x:c>
      <x:c t="n" s="0">
        <x:v>26.24593</x:v>
      </x:c>
      <x:c t="n" s="0">
        <x:v>27.57009</x:v>
      </x:c>
      <x:c t="n" s="0">
        <x:v>30.46247</x:v>
      </x:c>
      <x:c t="n" s="0">
        <x:v>33.40611</x:v>
      </x:c>
      <x:c t="n" s="0">
        <x:v>34.27421</x:v>
      </x:c>
      <x:c t="n" s="0">
        <x:v>34.55051</x:v>
      </x:c>
      <x:c t="n" s="0">
        <x:v>33.72658</x:v>
      </x:c>
      <x:c t="n" s="0">
        <x:v>30.24187</x:v>
      </x:c>
      <x:c t="n" s="0">
        <x:v>32.7566</x:v>
      </x:c>
      <x:c t="n" s="0">
        <x:v>33.54102</x:v>
      </x:c>
      <x:c t="n" s="0">
        <x:v>31.61367</x:v>
      </x:c>
      <x:c t="n" s="0">
        <x:v>35.51577</x:v>
      </x:c>
      <x:c t="n" s="0">
        <x:v>39.91935</x:v>
      </x:c>
      <x:c t="n" s="0">
        <x:v>38.33981</x:v>
      </x:c>
      <x:c t="n" s="0">
        <x:v>39.17348</x:v>
      </x:c>
      <x:c t="n" s="0">
        <x:v>37.80306</x:v>
      </x:c>
      <x:c t="n" s="0">
        <x:v>39.26901</x:v>
      </x:c>
      <x:c t="n" s="0">
        <x:v>36.90004</x:v>
      </x:c>
      <x:c t="n" s="0">
        <x:v>36.75435</x:v>
      </x:c>
      <x:c t="n" s="0">
        <x:v>35.42564</x:v>
      </x:c>
      <x:c t="n" s="0">
        <x:v>33.53473</x:v>
      </x:c>
      <x:c t="n" s="0">
        <x:v>31.63636</x:v>
      </x:c>
      <x:c t="n" s="0">
        <x:v>30.81934</x:v>
      </x:c>
      <x:c t="n" s="0">
        <x:v>29.87042</x:v>
      </x:c>
      <x:c t="n" s="0">
        <x:v>25.21684</x:v>
      </x:c>
      <x:c t="n" s="0">
        <x:v>21.71472</x:v>
      </x:c>
      <x:c t="n" s="0">
        <x:v>12.69076</x:v>
      </x:c>
      <x:c t="n" s="0">
        <x:v>12.16865</x:v>
      </x:c>
      <x:c t="n" s="0">
        <x:v>7.399704</x:v>
      </x:c>
      <x:c t="n" s="0">
        <x:v>1.504606</x:v>
      </x:c>
      <x:c t="n" s="0">
        <x:v>-2.878786</x:v>
      </x:c>
      <x:c t="n" s="0">
        <x:v>4.2805</x:v>
      </x:c>
      <x:c t="n" s="0">
        <x:v>19.4602</x:v>
      </x:c>
      <x:c t="n" s="0">
        <x:v>19.18382</x:v>
      </x:c>
      <x:c t="n" s="0">
        <x:v>13.78508</x:v>
      </x:c>
      <x:c t="n" s="0">
        <x:v>30.23757</x:v>
      </x:c>
      <x:c t="n" s="0">
        <x:v>29.1922</x:v>
      </x:c>
      <x:c t="n" s="0">
        <x:v>23.64409</x:v>
      </x:c>
      <x:c t="n" s="0">
        <x:v>33.61126</x:v>
      </x:c>
      <x:c t="n" s="0">
        <x:v>34.26797</x:v>
      </x:c>
      <x:c t="n" s="0">
        <x:v>41.62966</x:v>
      </x:c>
      <x:c t="n" s="0">
        <x:v>12.8193</x:v>
      </x:c>
      <x:c t="n" s="0">
        <x:v>27.45317</x:v>
      </x:c>
      <x:c t="n" s="0">
        <x:v>33.23819</x:v>
      </x:c>
      <x:c t="n" s="0">
        <x:v>29.59586</x:v>
      </x:c>
      <x:c t="n" s="0">
        <x:v>31.42211</x:v>
      </x:c>
      <x:c t="n" s="0">
        <x:v>27.0851</x:v>
      </x:c>
      <x:c t="n" s="0">
        <x:v>32.24058</x:v>
      </x:c>
      <x:c t="n" s="0">
        <x:v>42.13641</x:v>
      </x:c>
      <x:c t="n" s="0">
        <x:v>38.13364</x:v>
      </x:c>
      <x:c t="n" s="0">
        <x:v>38.24369</x:v>
      </x:c>
      <x:c t="n" s="0">
        <x:v>38.80849</x:v>
      </x:c>
      <x:c t="n" s="0">
        <x:v>40.45216</x:v>
      </x:c>
      <x:c t="n" s="0">
        <x:v>35.64343</x:v>
      </x:c>
      <x:c t="n" s="0">
        <x:v>35.05345</x:v>
      </x:c>
      <x:c t="n" s="0">
        <x:v>36.10353</x:v>
      </x:c>
      <x:c t="n" s="0">
        <x:v>34.04996</x:v>
      </x:c>
      <x:c t="n" s="0">
        <x:v>31.59982</x:v>
      </x:c>
      <x:c t="n" s="0">
        <x:v>29.01177</x:v>
      </x:c>
      <x:c t="n" s="0">
        <x:v>28.74391</x:v>
      </x:c>
      <x:c t="n" s="0">
        <x:v>25.37118</x:v>
      </x:c>
      <x:c t="n" s="0">
        <x:v>22.68115</x:v>
      </x:c>
      <x:c t="n" s="0">
        <x:v>13.06949</x:v>
      </x:c>
      <x:c t="n" s="0">
        <x:v>11.06219</x:v>
      </x:c>
      <x:c t="n" s="0">
        <x:v>5.988027</x:v>
      </x:c>
      <x:c t="str">
        <x:v>No</x:v>
      </x:c>
      <x:c t="str">
        <x:v>No</x:v>
      </x:c>
      <x:c t="str">
        <x:v/>
      </x:c>
    </x:row>
    <x:row r="4044">
      <x:c t="n" s="11">
        <x:v>4043</x:v>
      </x:c>
      <x:c t="str" s="11">
        <x:v/>
      </x:c>
      <x:c t="n" s="8">
        <x:v>43948.9919212963</x:v>
      </x:c>
      <x:c t="n" s="7">
        <x:v>43948.9919212963</x:v>
      </x:c>
      <x:c t="n" s="0">
        <x:v>47.25994</x:v>
      </x:c>
      <x:c t="n" s="0">
        <x:v>54.20069</x:v>
      </x:c>
      <x:c t="n" s="0">
        <x:v>79.44534</x:v>
      </x:c>
      <x:c t="n" s="0">
        <x:v>85.87415</x:v>
      </x:c>
      <x:c t="n" s="0">
        <x:v>1.092346</x:v>
      </x:c>
      <x:c t="n" s="0">
        <x:v>5.573788</x:v>
      </x:c>
      <x:c t="n" s="0">
        <x:v>3.368779</x:v>
      </x:c>
      <x:c t="n" s="0">
        <x:v>16.68347</x:v>
      </x:c>
      <x:c t="n" s="0">
        <x:v>22.97756</x:v>
      </x:c>
      <x:c t="n" s="0">
        <x:v>14.95396</x:v>
      </x:c>
      <x:c t="n" s="0">
        <x:v>25.17116</x:v>
      </x:c>
      <x:c t="n" s="0">
        <x:v>26.82146</x:v>
      </x:c>
      <x:c t="n" s="0">
        <x:v>27.33326</x:v>
      </x:c>
      <x:c t="n" s="0">
        <x:v>31.08993</x:v>
      </x:c>
      <x:c t="n" s="0">
        <x:v>32.95279</x:v>
      </x:c>
      <x:c t="n" s="0">
        <x:v>36.44387</x:v>
      </x:c>
      <x:c t="n" s="0">
        <x:v>33.87019</x:v>
      </x:c>
      <x:c t="n" s="0">
        <x:v>33.12909</x:v>
      </x:c>
      <x:c t="n" s="0">
        <x:v>31.40875</x:v>
      </x:c>
      <x:c t="n" s="0">
        <x:v>32.43008</x:v>
      </x:c>
      <x:c t="n" s="0">
        <x:v>32.98312</x:v>
      </x:c>
      <x:c t="n" s="0">
        <x:v>31.38455</x:v>
      </x:c>
      <x:c t="n" s="0">
        <x:v>35.14116</x:v>
      </x:c>
      <x:c t="n" s="0">
        <x:v>40.20928</x:v>
      </x:c>
      <x:c t="n" s="0">
        <x:v>38.5375</x:v>
      </x:c>
      <x:c t="n" s="0">
        <x:v>38.8331</x:v>
      </x:c>
      <x:c t="n" s="0">
        <x:v>37.89288</x:v>
      </x:c>
      <x:c t="n" s="0">
        <x:v>38.94763</x:v>
      </x:c>
      <x:c t="n" s="0">
        <x:v>36.91133</x:v>
      </x:c>
      <x:c t="n" s="0">
        <x:v>36.9763</x:v>
      </x:c>
      <x:c t="n" s="0">
        <x:v>35.44181</x:v>
      </x:c>
      <x:c t="n" s="0">
        <x:v>33.50109</x:v>
      </x:c>
      <x:c t="n" s="0">
        <x:v>31.93928</x:v>
      </x:c>
      <x:c t="n" s="0">
        <x:v>30.6103</x:v>
      </x:c>
      <x:c t="n" s="0">
        <x:v>29.69299</x:v>
      </x:c>
      <x:c t="n" s="0">
        <x:v>25.45175</x:v>
      </x:c>
      <x:c t="n" s="0">
        <x:v>22.01382</x:v>
      </x:c>
      <x:c t="n" s="0">
        <x:v>12.49102</x:v>
      </x:c>
      <x:c t="n" s="0">
        <x:v>12.09514</x:v>
      </x:c>
      <x:c t="n" s="0">
        <x:v>7.166186</x:v>
      </x:c>
      <x:c t="n" s="0">
        <x:v>1.352462</x:v>
      </x:c>
      <x:c t="n" s="0">
        <x:v>-2.878786</x:v>
      </x:c>
      <x:c t="n" s="0">
        <x:v>4.2805</x:v>
      </x:c>
      <x:c t="n" s="0">
        <x:v>19.4602</x:v>
      </x:c>
      <x:c t="n" s="0">
        <x:v>19.18382</x:v>
      </x:c>
      <x:c t="n" s="0">
        <x:v>16.99804</x:v>
      </x:c>
      <x:c t="n" s="0">
        <x:v>31.40936</x:v>
      </x:c>
      <x:c t="n" s="0">
        <x:v>29.1922</x:v>
      </x:c>
      <x:c t="n" s="0">
        <x:v>26.40525</x:v>
      </x:c>
      <x:c t="n" s="0">
        <x:v>33.61126</x:v>
      </x:c>
      <x:c t="n" s="0">
        <x:v>28.47112</x:v>
      </x:c>
      <x:c t="n" s="0">
        <x:v>41.62966</x:v>
      </x:c>
      <x:c t="n" s="0">
        <x:v>12.88077</x:v>
      </x:c>
      <x:c t="n" s="0">
        <x:v>23.64252</x:v>
      </x:c>
      <x:c t="n" s="0">
        <x:v>34.0997</x:v>
      </x:c>
      <x:c t="n" s="0">
        <x:v>29.4631</x:v>
      </x:c>
      <x:c t="n" s="0">
        <x:v>27.87474</x:v>
      </x:c>
      <x:c t="n" s="0">
        <x:v>27.58758</x:v>
      </x:c>
      <x:c t="n" s="0">
        <x:v>30.12617</x:v>
      </x:c>
      <x:c t="n" s="0">
        <x:v>40.63826</x:v>
      </x:c>
      <x:c t="n" s="0">
        <x:v>38.71007</x:v>
      </x:c>
      <x:c t="n" s="0">
        <x:v>38.9075</x:v>
      </x:c>
      <x:c t="n" s="0">
        <x:v>37.71794</x:v>
      </x:c>
      <x:c t="n" s="0">
        <x:v>36.40578</x:v>
      </x:c>
      <x:c t="n" s="0">
        <x:v>38.54527</x:v>
      </x:c>
      <x:c t="n" s="0">
        <x:v>37.96943</x:v>
      </x:c>
      <x:c t="n" s="0">
        <x:v>34.74527</x:v>
      </x:c>
      <x:c t="n" s="0">
        <x:v>32.45327</x:v>
      </x:c>
      <x:c t="n" s="0">
        <x:v>34.6031</x:v>
      </x:c>
      <x:c t="n" s="0">
        <x:v>31.07043</x:v>
      </x:c>
      <x:c t="n" s="0">
        <x:v>29.35188</x:v>
      </x:c>
      <x:c t="n" s="0">
        <x:v>26.68522</x:v>
      </x:c>
      <x:c t="n" s="0">
        <x:v>22.98535</x:v>
      </x:c>
      <x:c t="n" s="0">
        <x:v>10.32616</x:v>
      </x:c>
      <x:c t="n" s="0">
        <x:v>11.87115</x:v>
      </x:c>
      <x:c t="n" s="0">
        <x:v>5.955717</x:v>
      </x:c>
      <x:c t="str">
        <x:v>No</x:v>
      </x:c>
      <x:c t="str">
        <x:v>No</x:v>
      </x:c>
      <x:c t="str">
        <x:v/>
      </x:c>
    </x:row>
    <x:row r="4045">
      <x:c t="n" s="11">
        <x:v>4044</x:v>
      </x:c>
      <x:c t="str" s="11">
        <x:v/>
      </x:c>
      <x:c t="n" s="8">
        <x:v>43948.9919212963</x:v>
      </x:c>
      <x:c t="n" s="7">
        <x:v>43948.9919212963</x:v>
      </x:c>
      <x:c t="n" s="0">
        <x:v>48.43654</x:v>
      </x:c>
      <x:c t="n" s="0">
        <x:v>54.20069</x:v>
      </x:c>
      <x:c t="n" s="0">
        <x:v>89.69244</x:v>
      </x:c>
      <x:c t="n" s="0">
        <x:v>91.0105</x:v>
      </x:c>
      <x:c t="n" s="0">
        <x:v>1.070615</x:v>
      </x:c>
      <x:c t="n" s="0">
        <x:v>4.993222</x:v>
      </x:c>
      <x:c t="n" s="0">
        <x:v>3.5144</x:v>
      </x:c>
      <x:c t="n" s="0">
        <x:v>17.2169</x:v>
      </x:c>
      <x:c t="n" s="0">
        <x:v>22.59161</x:v>
      </x:c>
      <x:c t="n" s="0">
        <x:v>16.40698</x:v>
      </x:c>
      <x:c t="n" s="0">
        <x:v>26.83821</x:v>
      </x:c>
      <x:c t="n" s="0">
        <x:v>27.18043</x:v>
      </x:c>
      <x:c t="n" s="0">
        <x:v>27.20954</x:v>
      </x:c>
      <x:c t="n" s="0">
        <x:v>31.56224</x:v>
      </x:c>
      <x:c t="n" s="0">
        <x:v>32.52425</x:v>
      </x:c>
      <x:c t="n" s="0">
        <x:v>37.51637</x:v>
      </x:c>
      <x:c t="n" s="0">
        <x:v>33.19093</x:v>
      </x:c>
      <x:c t="n" s="0">
        <x:v>32.6514</x:v>
      </x:c>
      <x:c t="n" s="0">
        <x:v>31.10689</x:v>
      </x:c>
      <x:c t="n" s="0">
        <x:v>31.95386</x:v>
      </x:c>
      <x:c t="n" s="0">
        <x:v>32.94251</x:v>
      </x:c>
      <x:c t="n" s="0">
        <x:v>31.03766</x:v>
      </x:c>
      <x:c t="n" s="0">
        <x:v>34.73253</x:v>
      </x:c>
      <x:c t="n" s="0">
        <x:v>40.00076</x:v>
      </x:c>
      <x:c t="n" s="0">
        <x:v>38.39907</x:v>
      </x:c>
      <x:c t="n" s="0">
        <x:v>38.79253</x:v>
      </x:c>
      <x:c t="n" s="0">
        <x:v>37.94497</x:v>
      </x:c>
      <x:c t="n" s="0">
        <x:v>38.78017</x:v>
      </x:c>
      <x:c t="n" s="0">
        <x:v>36.90599</x:v>
      </x:c>
      <x:c t="n" s="0">
        <x:v>36.80256</x:v>
      </x:c>
      <x:c t="n" s="0">
        <x:v>35.60785</x:v>
      </x:c>
      <x:c t="n" s="0">
        <x:v>33.50369</x:v>
      </x:c>
      <x:c t="n" s="0">
        <x:v>32.24623</x:v>
      </x:c>
      <x:c t="n" s="0">
        <x:v>30.51827</x:v>
      </x:c>
      <x:c t="n" s="0">
        <x:v>29.6618</x:v>
      </x:c>
      <x:c t="n" s="0">
        <x:v>25.29482</x:v>
      </x:c>
      <x:c t="n" s="0">
        <x:v>21.82478</x:v>
      </x:c>
      <x:c t="n" s="0">
        <x:v>12.2226</x:v>
      </x:c>
      <x:c t="n" s="0">
        <x:v>12.00273</x:v>
      </x:c>
      <x:c t="n" s="0">
        <x:v>6.931879</x:v>
      </x:c>
      <x:c t="n" s="0">
        <x:v>0.8611751</x:v>
      </x:c>
      <x:c t="n" s="0">
        <x:v>-2.878786</x:v>
      </x:c>
      <x:c t="n" s="0">
        <x:v>4.2805</x:v>
      </x:c>
      <x:c t="n" s="0">
        <x:v>19.4602</x:v>
      </x:c>
      <x:c t="n" s="0">
        <x:v>19.18382</x:v>
      </x:c>
      <x:c t="n" s="0">
        <x:v>21.09465</x:v>
      </x:c>
      <x:c t="n" s="0">
        <x:v>31.40936</x:v>
      </x:c>
      <x:c t="n" s="0">
        <x:v>27.67968</x:v>
      </x:c>
      <x:c t="n" s="0">
        <x:v>26.40525</x:v>
      </x:c>
      <x:c t="n" s="0">
        <x:v>33.3758</x:v>
      </x:c>
      <x:c t="n" s="0">
        <x:v>28.47112</x:v>
      </x:c>
      <x:c t="n" s="0">
        <x:v>39.17292</x:v>
      </x:c>
      <x:c t="n" s="0">
        <x:v>12.98133</x:v>
      </x:c>
      <x:c t="n" s="0">
        <x:v>31.95154</x:v>
      </x:c>
      <x:c t="n" s="0">
        <x:v>26.14376</x:v>
      </x:c>
      <x:c t="n" s="0">
        <x:v>25.62866</x:v>
      </x:c>
      <x:c t="n" s="0">
        <x:v>34.44624</x:v>
      </x:c>
      <x:c t="n" s="0">
        <x:v>28.01366</x:v>
      </x:c>
      <x:c t="n" s="0">
        <x:v>30.89905</x:v>
      </x:c>
      <x:c t="n" s="0">
        <x:v>39.0212</x:v>
      </x:c>
      <x:c t="n" s="0">
        <x:v>38.08854</x:v>
      </x:c>
      <x:c t="n" s="0">
        <x:v>33.90514</x:v>
      </x:c>
      <x:c t="n" s="0">
        <x:v>38.53026</x:v>
      </x:c>
      <x:c t="n" s="0">
        <x:v>36.55538</x:v>
      </x:c>
      <x:c t="n" s="0">
        <x:v>35.39629</x:v>
      </x:c>
      <x:c t="n" s="0">
        <x:v>37.35533</x:v>
      </x:c>
      <x:c t="n" s="0">
        <x:v>36.88834</x:v>
      </x:c>
      <x:c t="n" s="0">
        <x:v>33.29586</x:v>
      </x:c>
      <x:c t="n" s="0">
        <x:v>30.82075</x:v>
      </x:c>
      <x:c t="n" s="0">
        <x:v>28.16767</x:v>
      </x:c>
      <x:c t="n" s="0">
        <x:v>28.8266</x:v>
      </x:c>
      <x:c t="n" s="0">
        <x:v>23.70147</x:v>
      </x:c>
      <x:c t="n" s="0">
        <x:v>20.28957</x:v>
      </x:c>
      <x:c t="n" s="0">
        <x:v>11.54381</x:v>
      </x:c>
      <x:c t="n" s="0">
        <x:v>12.04</x:v>
      </x:c>
      <x:c t="n" s="0">
        <x:v>5.960236</x:v>
      </x:c>
      <x:c t="str">
        <x:v>No</x:v>
      </x:c>
      <x:c t="str">
        <x:v>No</x:v>
      </x:c>
      <x:c t="str">
        <x:v/>
      </x:c>
    </x:row>
    <x:row r="4046">
      <x:c t="n" s="11">
        <x:v>4045</x:v>
      </x:c>
      <x:c t="str" s="11">
        <x:v/>
      </x:c>
      <x:c t="n" s="8">
        <x:v>43948.9919212963</x:v>
      </x:c>
      <x:c t="n" s="7">
        <x:v>43948.9919212963</x:v>
      </x:c>
      <x:c t="n" s="0">
        <x:v>48.68901</x:v>
      </x:c>
      <x:c t="n" s="0">
        <x:v>57.21099</x:v>
      </x:c>
      <x:c t="n" s="0">
        <x:v>88.47012</x:v>
      </x:c>
      <x:c t="n" s="0">
        <x:v>91.1364</x:v>
      </x:c>
      <x:c t="n" s="0">
        <x:v>1.040663</x:v>
      </x:c>
      <x:c t="n" s="0">
        <x:v>4.427433</x:v>
      </x:c>
      <x:c t="n" s="0">
        <x:v>3.853509</x:v>
      </x:c>
      <x:c t="n" s="0">
        <x:v>17.73019</x:v>
      </x:c>
      <x:c t="n" s="0">
        <x:v>22.23245</x:v>
      </x:c>
      <x:c t="n" s="0">
        <x:v>17.4913</x:v>
      </x:c>
      <x:c t="n" s="0">
        <x:v>27.88388</x:v>
      </x:c>
      <x:c t="n" s="0">
        <x:v>26.95565</x:v>
      </x:c>
      <x:c t="n" s="0">
        <x:v>27.04686</x:v>
      </x:c>
      <x:c t="n" s="0">
        <x:v>31.61609</x:v>
      </x:c>
      <x:c t="n" s="0">
        <x:v>32.12148</x:v>
      </x:c>
      <x:c t="n" s="0">
        <x:v>37.08376</x:v>
      </x:c>
      <x:c t="n" s="0">
        <x:v>32.5127</x:v>
      </x:c>
      <x:c t="n" s="0">
        <x:v>33.00243</x:v>
      </x:c>
      <x:c t="n" s="0">
        <x:v>30.7612</x:v>
      </x:c>
      <x:c t="n" s="0">
        <x:v>31.45534</x:v>
      </x:c>
      <x:c t="n" s="0">
        <x:v>32.93699</x:v>
      </x:c>
      <x:c t="n" s="0">
        <x:v>30.59546</x:v>
      </x:c>
      <x:c t="n" s="0">
        <x:v>34.15629</x:v>
      </x:c>
      <x:c t="n" s="0">
        <x:v>39.69244</x:v>
      </x:c>
      <x:c t="n" s="0">
        <x:v>38.60215</x:v>
      </x:c>
      <x:c t="n" s="0">
        <x:v>38.9349</x:v>
      </x:c>
      <x:c t="n" s="0">
        <x:v>37.71614</x:v>
      </x:c>
      <x:c t="n" s="0">
        <x:v>38.685</x:v>
      </x:c>
      <x:c t="n" s="0">
        <x:v>36.73317</x:v>
      </x:c>
      <x:c t="n" s="0">
        <x:v>37.07294</x:v>
      </x:c>
      <x:c t="n" s="0">
        <x:v>35.36326</x:v>
      </x:c>
      <x:c t="n" s="0">
        <x:v>33.41639</x:v>
      </x:c>
      <x:c t="n" s="0">
        <x:v>31.94662</x:v>
      </x:c>
      <x:c t="n" s="0">
        <x:v>30.51163</x:v>
      </x:c>
      <x:c t="n" s="0">
        <x:v>29.61958</x:v>
      </x:c>
      <x:c t="n" s="0">
        <x:v>25.23755</x:v>
      </x:c>
      <x:c t="n" s="0">
        <x:v>21.84986</x:v>
      </x:c>
      <x:c t="n" s="0">
        <x:v>12.31438</x:v>
      </x:c>
      <x:c t="n" s="0">
        <x:v>12.11423</x:v>
      </x:c>
      <x:c t="n" s="0">
        <x:v>6.919919</x:v>
      </x:c>
      <x:c t="n" s="0">
        <x:v>0.8611751</x:v>
      </x:c>
      <x:c t="n" s="0">
        <x:v>-2.878786</x:v>
      </x:c>
      <x:c t="n" s="0">
        <x:v>6.632162</x:v>
      </x:c>
      <x:c t="n" s="0">
        <x:v>20.45639</x:v>
      </x:c>
      <x:c t="n" s="0">
        <x:v>19.18382</x:v>
      </x:c>
      <x:c t="n" s="0">
        <x:v>21.09465</x:v>
      </x:c>
      <x:c t="n" s="0">
        <x:v>31.40936</x:v>
      </x:c>
      <x:c t="n" s="0">
        <x:v>25.33924</x:v>
      </x:c>
      <x:c t="n" s="0">
        <x:v>25.24167</x:v>
      </x:c>
      <x:c t="n" s="0">
        <x:v>31.22914</x:v>
      </x:c>
      <x:c t="n" s="0">
        <x:v>28.47112</x:v>
      </x:c>
      <x:c t="n" s="0">
        <x:v>32.96321</x:v>
      </x:c>
      <x:c t="n" s="0">
        <x:v>22.51994</x:v>
      </x:c>
      <x:c t="n" s="0">
        <x:v>34.62888</x:v>
      </x:c>
      <x:c t="n" s="0">
        <x:v>29.48956</x:v>
      </x:c>
      <x:c t="n" s="0">
        <x:v>26.27439</x:v>
      </x:c>
      <x:c t="n" s="0">
        <x:v>29.73427</x:v>
      </x:c>
      <x:c t="n" s="0">
        <x:v>28.80013</x:v>
      </x:c>
      <x:c t="n" s="0">
        <x:v>32.0521</x:v>
      </x:c>
      <x:c t="n" s="0">
        <x:v>38.46387</x:v>
      </x:c>
      <x:c t="n" s="0">
        <x:v>40.66653</x:v>
      </x:c>
      <x:c t="n" s="0">
        <x:v>39.89404</x:v>
      </x:c>
      <x:c t="n" s="0">
        <x:v>40.88421</x:v>
      </x:c>
      <x:c t="n" s="0">
        <x:v>38.252</x:v>
      </x:c>
      <x:c t="n" s="0">
        <x:v>37.47573</x:v>
      </x:c>
      <x:c t="n" s="0">
        <x:v>37.00205</x:v>
      </x:c>
      <x:c t="n" s="0">
        <x:v>32.85671</x:v>
      </x:c>
      <x:c t="n" s="0">
        <x:v>33.38442</x:v>
      </x:c>
      <x:c t="n" s="0">
        <x:v>29.70171</x:v>
      </x:c>
      <x:c t="n" s="0">
        <x:v>30.40837</x:v>
      </x:c>
      <x:c t="n" s="0">
        <x:v>29.97925</x:v>
      </x:c>
      <x:c t="n" s="0">
        <x:v>26.43859</x:v>
      </x:c>
      <x:c t="n" s="0">
        <x:v>22.82373</x:v>
      </x:c>
      <x:c t="n" s="0">
        <x:v>12.61551</x:v>
      </x:c>
      <x:c t="n" s="0">
        <x:v>11.83497</x:v>
      </x:c>
      <x:c t="n" s="0">
        <x:v>6.930702</x:v>
      </x:c>
      <x:c t="str">
        <x:v>No</x:v>
      </x:c>
      <x:c t="str">
        <x:v>No</x:v>
      </x:c>
      <x:c t="str">
        <x:v/>
      </x:c>
    </x:row>
    <x:row r="4047">
      <x:c t="n" s="11">
        <x:v>4046</x:v>
      </x:c>
      <x:c t="str" s="11">
        <x:v/>
      </x:c>
      <x:c t="n" s="8">
        <x:v>43948.9919212963</x:v>
      </x:c>
      <x:c t="n" s="7">
        <x:v>43948.9919212963</x:v>
      </x:c>
      <x:c t="n" s="0">
        <x:v>48.59369</x:v>
      </x:c>
      <x:c t="n" s="0">
        <x:v>54.20069</x:v>
      </x:c>
      <x:c t="n" s="0">
        <x:v>77.18233</x:v>
      </x:c>
      <x:c t="n" s="0">
        <x:v>82.22126</x:v>
      </x:c>
      <x:c t="n" s="0">
        <x:v>1.014918</x:v>
      </x:c>
      <x:c t="n" s="0">
        <x:v>3.878014</x:v>
      </x:c>
      <x:c t="n" s="0">
        <x:v>4.646225</x:v>
      </x:c>
      <x:c t="n" s="0">
        <x:v>18.37897</x:v>
      </x:c>
      <x:c t="n" s="0">
        <x:v>21.9003</x:v>
      </x:c>
      <x:c t="n" s="0">
        <x:v>18.242</x:v>
      </x:c>
      <x:c t="n" s="0">
        <x:v>28.70867</x:v>
      </x:c>
      <x:c t="n" s="0">
        <x:v>26.75402</x:v>
      </x:c>
      <x:c t="n" s="0">
        <x:v>26.74379</x:v>
      </x:c>
      <x:c t="n" s="0">
        <x:v>31.56171</x:v>
      </x:c>
      <x:c t="n" s="0">
        <x:v>33.31517</x:v>
      </x:c>
      <x:c t="n" s="0">
        <x:v>36.67678</x:v>
      </x:c>
      <x:c t="n" s="0">
        <x:v>32.06272</x:v>
      </x:c>
      <x:c t="n" s="0">
        <x:v>33.20107</x:v>
      </x:c>
      <x:c t="n" s="0">
        <x:v>30.75274</x:v>
      </x:c>
      <x:c t="n" s="0">
        <x:v>30.89538</x:v>
      </x:c>
      <x:c t="n" s="0">
        <x:v>32.40034</x:v>
      </x:c>
      <x:c t="n" s="0">
        <x:v>30.62952</x:v>
      </x:c>
      <x:c t="n" s="0">
        <x:v>34.24852</x:v>
      </x:c>
      <x:c t="n" s="0">
        <x:v>39.5666</x:v>
      </x:c>
      <x:c t="n" s="0">
        <x:v>38.96474</x:v>
      </x:c>
      <x:c t="n" s="0">
        <x:v>38.8512</x:v>
      </x:c>
      <x:c t="n" s="0">
        <x:v>38.53923</x:v>
      </x:c>
      <x:c t="n" s="0">
        <x:v>38.51958</x:v>
      </x:c>
      <x:c t="n" s="0">
        <x:v>36.96059</x:v>
      </x:c>
      <x:c t="n" s="0">
        <x:v>36.71714</x:v>
      </x:c>
      <x:c t="n" s="0">
        <x:v>35.15995</x:v>
      </x:c>
      <x:c t="n" s="0">
        <x:v>33.90843</x:v>
      </x:c>
      <x:c t="n" s="0">
        <x:v>32.83022</x:v>
      </x:c>
      <x:c t="n" s="0">
        <x:v>30.90094</x:v>
      </x:c>
      <x:c t="n" s="0">
        <x:v>30.62727</x:v>
      </x:c>
      <x:c t="n" s="0">
        <x:v>25.58505</x:v>
      </x:c>
      <x:c t="n" s="0">
        <x:v>22.16252</x:v>
      </x:c>
      <x:c t="n" s="0">
        <x:v>12.51136</x:v>
      </x:c>
      <x:c t="n" s="0">
        <x:v>12.0673</x:v>
      </x:c>
      <x:c t="n" s="0">
        <x:v>6.773263</x:v>
      </x:c>
      <x:c t="n" s="0">
        <x:v>0.8611751</x:v>
      </x:c>
      <x:c t="n" s="0">
        <x:v>-2.878786</x:v>
      </x:c>
      <x:c t="n" s="0">
        <x:v>7.60429</x:v>
      </x:c>
      <x:c t="n" s="0">
        <x:v>20.96014</x:v>
      </x:c>
      <x:c t="n" s="0">
        <x:v>19.18382</x:v>
      </x:c>
      <x:c t="n" s="0">
        <x:v>21.09465</x:v>
      </x:c>
      <x:c t="n" s="0">
        <x:v>31.96013</x:v>
      </x:c>
      <x:c t="n" s="0">
        <x:v>24.92387</x:v>
      </x:c>
      <x:c t="n" s="0">
        <x:v>24.35671</x:v>
      </x:c>
      <x:c t="n" s="0">
        <x:v>31.22914</x:v>
      </x:c>
      <x:c t="n" s="0">
        <x:v>39.14337</x:v>
      </x:c>
      <x:c t="n" s="0">
        <x:v>32.96321</x:v>
      </x:c>
      <x:c t="n" s="0">
        <x:v>28.16231</x:v>
      </x:c>
      <x:c t="n" s="0">
        <x:v>33.79274</x:v>
      </x:c>
      <x:c t="n" s="0">
        <x:v>29.95016</x:v>
      </x:c>
      <x:c t="n" s="0">
        <x:v>20.54403</x:v>
      </x:c>
      <x:c t="n" s="0">
        <x:v>24.38826</x:v>
      </x:c>
      <x:c t="n" s="0">
        <x:v>29.58865</x:v>
      </x:c>
      <x:c t="n" s="0">
        <x:v>32.51674</x:v>
      </x:c>
      <x:c t="n" s="0">
        <x:v>38.4552</x:v>
      </x:c>
      <x:c t="n" s="0">
        <x:v>39.37616</x:v>
      </x:c>
      <x:c t="n" s="0">
        <x:v>39.8035</x:v>
      </x:c>
      <x:c t="n" s="0">
        <x:v>37.89663</x:v>
      </x:c>
      <x:c t="n" s="0">
        <x:v>38.72907</x:v>
      </x:c>
      <x:c t="n" s="0">
        <x:v>36.43921</x:v>
      </x:c>
      <x:c t="n" s="0">
        <x:v>36.05617</x:v>
      </x:c>
      <x:c t="n" s="0">
        <x:v>33.20237</x:v>
      </x:c>
      <x:c t="n" s="0">
        <x:v>36.64029</x:v>
      </x:c>
      <x:c t="n" s="0">
        <x:v>36.32206</x:v>
      </x:c>
      <x:c t="n" s="0">
        <x:v>32.99707</x:v>
      </x:c>
      <x:c t="n" s="0">
        <x:v>34.20645</x:v>
      </x:c>
      <x:c t="n" s="0">
        <x:v>26.7683</x:v>
      </x:c>
      <x:c t="n" s="0">
        <x:v>24.90461</x:v>
      </x:c>
      <x:c t="n" s="0">
        <x:v>14.54298</x:v>
      </x:c>
      <x:c t="n" s="0">
        <x:v>12.10447</x:v>
      </x:c>
      <x:c t="n" s="0">
        <x:v>5.307135</x:v>
      </x:c>
      <x:c t="str">
        <x:v>No</x:v>
      </x:c>
      <x:c t="str">
        <x:v>No</x:v>
      </x:c>
      <x:c t="str">
        <x:v/>
      </x:c>
    </x:row>
    <x:row r="4048">
      <x:c t="n" s="11">
        <x:v>4047</x:v>
      </x:c>
      <x:c t="str" s="11">
        <x:v/>
      </x:c>
      <x:c t="n" s="8">
        <x:v>43948.9919212963</x:v>
      </x:c>
      <x:c t="n" s="7">
        <x:v>43948.9919212963</x:v>
      </x:c>
      <x:c t="n" s="0">
        <x:v>50.09305</x:v>
      </x:c>
      <x:c t="n" s="0">
        <x:v>54.20069</x:v>
      </x:c>
      <x:c t="n" s="0">
        <x:v>80.30467</x:v>
      </x:c>
      <x:c t="n" s="0">
        <x:v>86.45018</x:v>
      </x:c>
      <x:c t="n" s="0">
        <x:v>0.9928107</x:v>
      </x:c>
      <x:c t="n" s="0">
        <x:v>3.346601</x:v>
      </x:c>
      <x:c t="n" s="0">
        <x:v>5.224731</x:v>
      </x:c>
      <x:c t="n" s="0">
        <x:v>18.86536</x:v>
      </x:c>
      <x:c t="n" s="0">
        <x:v>21.59502</x:v>
      </x:c>
      <x:c t="n" s="0">
        <x:v>18.79413</x:v>
      </x:c>
      <x:c t="n" s="0">
        <x:v>29.38272</x:v>
      </x:c>
      <x:c t="n" s="0">
        <x:v>26.29942</x:v>
      </x:c>
      <x:c t="n" s="0">
        <x:v>26.46709</x:v>
      </x:c>
      <x:c t="n" s="0">
        <x:v>31.51472</x:v>
      </x:c>
      <x:c t="n" s="0">
        <x:v>35.03416</x:v>
      </x:c>
      <x:c t="n" s="0">
        <x:v>36.29621</x:v>
      </x:c>
      <x:c t="n" s="0">
        <x:v>31.66974</x:v>
      </x:c>
      <x:c t="n" s="0">
        <x:v>33.24199</x:v>
      </x:c>
      <x:c t="n" s="0">
        <x:v>30.37729</x:v>
      </x:c>
      <x:c t="n" s="0">
        <x:v>30.4961</x:v>
      </x:c>
      <x:c t="n" s="0">
        <x:v>31.78867</x:v>
      </x:c>
      <x:c t="n" s="0">
        <x:v>30.38886</x:v>
      </x:c>
      <x:c t="n" s="0">
        <x:v>33.81822</x:v>
      </x:c>
      <x:c t="n" s="0">
        <x:v>39.5316</x:v>
      </x:c>
      <x:c t="n" s="0">
        <x:v>38.76421</x:v>
      </x:c>
      <x:c t="n" s="0">
        <x:v>39.21328</x:v>
      </x:c>
      <x:c t="n" s="0">
        <x:v>38.58318</x:v>
      </x:c>
      <x:c t="n" s="0">
        <x:v>38.45048</x:v>
      </x:c>
      <x:c t="n" s="0">
        <x:v>37.18427</x:v>
      </x:c>
      <x:c t="n" s="0">
        <x:v>36.73317</x:v>
      </x:c>
      <x:c t="n" s="0">
        <x:v>35.02671</x:v>
      </x:c>
      <x:c t="n" s="0">
        <x:v>34.00832</x:v>
      </x:c>
      <x:c t="n" s="0">
        <x:v>32.76181</x:v>
      </x:c>
      <x:c t="n" s="0">
        <x:v>30.83652</x:v>
      </x:c>
      <x:c t="n" s="0">
        <x:v>30.56131</x:v>
      </x:c>
      <x:c t="n" s="0">
        <x:v>26.20578</x:v>
      </x:c>
      <x:c t="n" s="0">
        <x:v>22.82755</x:v>
      </x:c>
      <x:c t="n" s="0">
        <x:v>12.89684</x:v>
      </x:c>
      <x:c t="n" s="0">
        <x:v>11.99428</x:v>
      </x:c>
      <x:c t="n" s="0">
        <x:v>6.768655</x:v>
      </x:c>
      <x:c t="n" s="0">
        <x:v>0.732876</x:v>
      </x:c>
      <x:c t="n" s="0">
        <x:v>0.1477268</x:v>
      </x:c>
      <x:c t="n" s="0">
        <x:v>7.60429</x:v>
      </x:c>
      <x:c t="n" s="0">
        <x:v>20.96014</x:v>
      </x:c>
      <x:c t="n" s="0">
        <x:v>17.32149</x:v>
      </x:c>
      <x:c t="n" s="0">
        <x:v>21.09465</x:v>
      </x:c>
      <x:c t="n" s="0">
        <x:v>32.03341</x:v>
      </x:c>
      <x:c t="n" s="0">
        <x:v>19.65806</x:v>
      </x:c>
      <x:c t="n" s="0">
        <x:v>24.35671</x:v>
      </x:c>
      <x:c t="n" s="0">
        <x:v>30.51689</x:v>
      </x:c>
      <x:c t="n" s="0">
        <x:v>39.67653</x:v>
      </x:c>
      <x:c t="n" s="0">
        <x:v>31.67574</x:v>
      </x:c>
      <x:c t="n" s="0">
        <x:v>28.16231</x:v>
      </x:c>
      <x:c t="n" s="0">
        <x:v>33.47396</x:v>
      </x:c>
      <x:c t="n" s="0">
        <x:v>26.30769</x:v>
      </x:c>
      <x:c t="n" s="0">
        <x:v>30.25619</x:v>
      </x:c>
      <x:c t="n" s="0">
        <x:v>22.32633</x:v>
      </x:c>
      <x:c t="n" s="0">
        <x:v>33.41094</x:v>
      </x:c>
      <x:c t="n" s="0">
        <x:v>30.17397</x:v>
      </x:c>
      <x:c t="n" s="0">
        <x:v>37.57467</x:v>
      </x:c>
      <x:c t="n" s="0">
        <x:v>40.80309</x:v>
      </x:c>
      <x:c t="n" s="0">
        <x:v>40.60099</x:v>
      </x:c>
      <x:c t="n" s="0">
        <x:v>38.77536</x:v>
      </x:c>
      <x:c t="n" s="0">
        <x:v>35.71941</x:v>
      </x:c>
      <x:c t="n" s="0">
        <x:v>38.03664</x:v>
      </x:c>
      <x:c t="n" s="0">
        <x:v>35.06897</x:v>
      </x:c>
      <x:c t="n" s="0">
        <x:v>35.33893</x:v>
      </x:c>
      <x:c t="n" s="0">
        <x:v>33.19928</x:v>
      </x:c>
      <x:c t="n" s="0">
        <x:v>32.29031</x:v>
      </x:c>
      <x:c t="n" s="0">
        <x:v>31.47397</x:v>
      </x:c>
      <x:c t="n" s="0">
        <x:v>31.21247</x:v>
      </x:c>
      <x:c t="n" s="0">
        <x:v>30.04407</x:v>
      </x:c>
      <x:c t="n" s="0">
        <x:v>26.11484</x:v>
      </x:c>
      <x:c t="n" s="0">
        <x:v>14.61239</x:v>
      </x:c>
      <x:c t="n" s="0">
        <x:v>11.10296</x:v>
      </x:c>
      <x:c t="n" s="0">
        <x:v>6.502939</x:v>
      </x:c>
      <x:c t="str">
        <x:v>No</x:v>
      </x:c>
      <x:c t="str">
        <x:v>No</x:v>
      </x:c>
      <x:c t="str">
        <x:v/>
      </x:c>
    </x:row>
    <x:row r="4049">
      <x:c t="n" s="11">
        <x:v>4048</x:v>
      </x:c>
      <x:c t="str" s="11">
        <x:v/>
      </x:c>
      <x:c t="n" s="8">
        <x:v>43948.9919212963</x:v>
      </x:c>
      <x:c t="n" s="7">
        <x:v>43948.9919212963</x:v>
      </x:c>
      <x:c t="n" s="0">
        <x:v>50.5122</x:v>
      </x:c>
      <x:c t="n" s="0">
        <x:v>58.9719</x:v>
      </x:c>
      <x:c t="n" s="0">
        <x:v>93.27501</x:v>
      </x:c>
      <x:c t="n" s="0">
        <x:v>95.65597</x:v>
      </x:c>
      <x:c t="n" s="0">
        <x:v>0.9256217</x:v>
      </x:c>
      <x:c t="n" s="0">
        <x:v>3.269335</x:v>
      </x:c>
      <x:c t="n" s="0">
        <x:v>5.664285</x:v>
      </x:c>
      <x:c t="n" s="0">
        <x:v>19.24155</x:v>
      </x:c>
      <x:c t="n" s="0">
        <x:v>20.93948</x:v>
      </x:c>
      <x:c t="n" s="0">
        <x:v>19.21578</x:v>
      </x:c>
      <x:c t="n" s="0">
        <x:v>29.88565</x:v>
      </x:c>
      <x:c t="n" s="0">
        <x:v>25.77207</x:v>
      </x:c>
      <x:c t="n" s="0">
        <x:v>26.16856</x:v>
      </x:c>
      <x:c t="n" s="0">
        <x:v>31.22552</x:v>
      </x:c>
      <x:c t="n" s="0">
        <x:v>36.10338</x:v>
      </x:c>
      <x:c t="n" s="0">
        <x:v>35.71842</x:v>
      </x:c>
      <x:c t="n" s="0">
        <x:v>31.51598</x:v>
      </x:c>
      <x:c t="n" s="0">
        <x:v>32.8746</x:v>
      </x:c>
      <x:c t="n" s="0">
        <x:v>30.21677</x:v>
      </x:c>
      <x:c t="n" s="0">
        <x:v>30.70019</x:v>
      </x:c>
      <x:c t="n" s="0">
        <x:v>31.25599</x:v>
      </x:c>
      <x:c t="n" s="0">
        <x:v>31.76925</x:v>
      </x:c>
      <x:c t="n" s="0">
        <x:v>33.18976</x:v>
      </x:c>
      <x:c t="n" s="0">
        <x:v>39.17239</x:v>
      </x:c>
      <x:c t="n" s="0">
        <x:v>39.23003</x:v>
      </x:c>
      <x:c t="n" s="0">
        <x:v>38.96546</x:v>
      </x:c>
      <x:c t="n" s="0">
        <x:v>38.81782</x:v>
      </x:c>
      <x:c t="n" s="0">
        <x:v>38.87748</x:v>
      </x:c>
      <x:c t="n" s="0">
        <x:v>36.83096</x:v>
      </x:c>
      <x:c t="n" s="0">
        <x:v>36.55674</x:v>
      </x:c>
      <x:c t="n" s="0">
        <x:v>34.96677</x:v>
      </x:c>
      <x:c t="n" s="0">
        <x:v>33.98415</x:v>
      </x:c>
      <x:c t="n" s="0">
        <x:v>32.5826</x:v>
      </x:c>
      <x:c t="n" s="0">
        <x:v>31.07445</x:v>
      </x:c>
      <x:c t="n" s="0">
        <x:v>30.83915</x:v>
      </x:c>
      <x:c t="n" s="0">
        <x:v>27.08879</x:v>
      </x:c>
      <x:c t="n" s="0">
        <x:v>23.85575</x:v>
      </x:c>
      <x:c t="n" s="0">
        <x:v>13.20852</x:v>
      </x:c>
      <x:c t="n" s="0">
        <x:v>12.0169</x:v>
      </x:c>
      <x:c t="n" s="0">
        <x:v>6.774248</x:v>
      </x:c>
      <x:c t="n" s="0">
        <x:v>0.5102448</x:v>
      </x:c>
      <x:c t="n" s="0">
        <x:v>2.787491</x:v>
      </x:c>
      <x:c t="n" s="0">
        <x:v>7.60429</x:v>
      </x:c>
      <x:c t="n" s="0">
        <x:v>20.96014</x:v>
      </x:c>
      <x:c t="n" s="0">
        <x:v>7.639566</x:v>
      </x:c>
      <x:c t="n" s="0">
        <x:v>21.09465</x:v>
      </x:c>
      <x:c t="n" s="0">
        <x:v>32.03341</x:v>
      </x:c>
      <x:c t="n" s="0">
        <x:v>19.65806</x:v>
      </x:c>
      <x:c t="n" s="0">
        <x:v>21.94221</x:v>
      </x:c>
      <x:c t="n" s="0">
        <x:v>28.98629</x:v>
      </x:c>
      <x:c t="n" s="0">
        <x:v>39.67653</x:v>
      </x:c>
      <x:c t="n" s="0">
        <x:v>27.95838</x:v>
      </x:c>
      <x:c t="n" s="0">
        <x:v>31.38598</x:v>
      </x:c>
      <x:c t="n" s="0">
        <x:v>23.49006</x:v>
      </x:c>
      <x:c t="n" s="0">
        <x:v>30.69968</x:v>
      </x:c>
      <x:c t="n" s="0">
        <x:v>30.16187</x:v>
      </x:c>
      <x:c t="n" s="0">
        <x:v>32.8835</x:v>
      </x:c>
      <x:c t="n" s="0">
        <x:v>35.30499</x:v>
      </x:c>
      <x:c t="n" s="0">
        <x:v>23.87394</x:v>
      </x:c>
      <x:c t="n" s="0">
        <x:v>36.33082</x:v>
      </x:c>
      <x:c t="n" s="0">
        <x:v>41.55442</x:v>
      </x:c>
      <x:c t="n" s="0">
        <x:v>38.86929</x:v>
      </x:c>
      <x:c t="n" s="0">
        <x:v>42.40525</x:v>
      </x:c>
      <x:c t="n" s="0">
        <x:v>40.68314</x:v>
      </x:c>
      <x:c t="n" s="0">
        <x:v>37.75063</x:v>
      </x:c>
      <x:c t="n" s="0">
        <x:v>36.01892</x:v>
      </x:c>
      <x:c t="n" s="0">
        <x:v>34.56804</x:v>
      </x:c>
      <x:c t="n" s="0">
        <x:v>34.76771</x:v>
      </x:c>
      <x:c t="n" s="0">
        <x:v>31.98031</x:v>
      </x:c>
      <x:c t="n" s="0">
        <x:v>34.30997</x:v>
      </x:c>
      <x:c t="n" s="0">
        <x:v>32.94265</x:v>
      </x:c>
      <x:c t="n" s="0">
        <x:v>31.19146</x:v>
      </x:c>
      <x:c t="n" s="0">
        <x:v>27.06347</x:v>
      </x:c>
      <x:c t="n" s="0">
        <x:v>15.21093</x:v>
      </x:c>
      <x:c t="n" s="0">
        <x:v>13.4423</x:v>
      </x:c>
      <x:c t="n" s="0">
        <x:v>7.588754</x:v>
      </x:c>
      <x:c t="str">
        <x:v>No</x:v>
      </x:c>
      <x:c t="str">
        <x:v>No</x:v>
      </x:c>
      <x:c t="str">
        <x:v/>
      </x:c>
    </x:row>
    <x:row r="4050">
      <x:c t="n" s="11">
        <x:v>4049</x:v>
      </x:c>
      <x:c t="str" s="11">
        <x:v/>
      </x:c>
      <x:c t="n" s="8">
        <x:v>43948.9919212963</x:v>
      </x:c>
      <x:c t="n" s="7">
        <x:v>43948.9919212963</x:v>
      </x:c>
      <x:c t="n" s="0">
        <x:v>51.48082</x:v>
      </x:c>
      <x:c t="n" s="0">
        <x:v>61.98221</x:v>
      </x:c>
      <x:c t="n" s="0">
        <x:v>90.30171</x:v>
      </x:c>
      <x:c t="n" s="0">
        <x:v>95.20357</x:v>
      </x:c>
      <x:c t="n" s="0">
        <x:v>0.8674062</x:v>
      </x:c>
      <x:c t="n" s="0">
        <x:v>3.202243</x:v>
      </x:c>
      <x:c t="n" s="0">
        <x:v>6.007385</x:v>
      </x:c>
      <x:c t="n" s="0">
        <x:v>19.5389</x:v>
      </x:c>
      <x:c t="n" s="0">
        <x:v>20.28876</x:v>
      </x:c>
      <x:c t="n" s="0">
        <x:v>19.63233</x:v>
      </x:c>
      <x:c t="n" s="0">
        <x:v>30.27339</x:v>
      </x:c>
      <x:c t="n" s="0">
        <x:v>25.26471</x:v>
      </x:c>
      <x:c t="n" s="0">
        <x:v>25.55459</x:v>
      </x:c>
      <x:c t="n" s="0">
        <x:v>30.9623</x:v>
      </x:c>
      <x:c t="n" s="0">
        <x:v>36.8456</x:v>
      </x:c>
      <x:c t="n" s="0">
        <x:v>35.1557</x:v>
      </x:c>
      <x:c t="n" s="0">
        <x:v>31.49724</x:v>
      </x:c>
      <x:c t="n" s="0">
        <x:v>32.27401</x:v>
      </x:c>
      <x:c t="n" s="0">
        <x:v>30.43597</x:v>
      </x:c>
      <x:c t="n" s="0">
        <x:v>30.27251</x:v>
      </x:c>
      <x:c t="n" s="0">
        <x:v>33.02304</x:v>
      </x:c>
      <x:c t="n" s="0">
        <x:v>32.27089</x:v>
      </x:c>
      <x:c t="n" s="0">
        <x:v>32.79766</x:v>
      </x:c>
      <x:c t="n" s="0">
        <x:v>38.6782</x:v>
      </x:c>
      <x:c t="n" s="0">
        <x:v>39.74899</x:v>
      </x:c>
      <x:c t="n" s="0">
        <x:v>38.91739</x:v>
      </x:c>
      <x:c t="n" s="0">
        <x:v>39.13042</x:v>
      </x:c>
      <x:c t="n" s="0">
        <x:v>38.8226</x:v>
      </x:c>
      <x:c t="n" s="0">
        <x:v>37.44785</x:v>
      </x:c>
      <x:c t="n" s="0">
        <x:v>36.90746</x:v>
      </x:c>
      <x:c t="n" s="0">
        <x:v>35.48258</x:v>
      </x:c>
      <x:c t="n" s="0">
        <x:v>34.10894</x:v>
      </x:c>
      <x:c t="n" s="0">
        <x:v>32.77901</x:v>
      </x:c>
      <x:c t="n" s="0">
        <x:v>31.85359</x:v>
      </x:c>
      <x:c t="n" s="0">
        <x:v>31.30518</x:v>
      </x:c>
      <x:c t="n" s="0">
        <x:v>27.92312</x:v>
      </x:c>
      <x:c t="n" s="0">
        <x:v>24.41376</x:v>
      </x:c>
      <x:c t="n" s="0">
        <x:v>13.63026</x:v>
      </x:c>
      <x:c t="n" s="0">
        <x:v>12.32824</x:v>
      </x:c>
      <x:c t="n" s="0">
        <x:v>6.993236</x:v>
      </x:c>
      <x:c t="n" s="0">
        <x:v>0.5102448</x:v>
      </x:c>
      <x:c t="n" s="0">
        <x:v>2.787491</x:v>
      </x:c>
      <x:c t="n" s="0">
        <x:v>7.60429</x:v>
      </x:c>
      <x:c t="n" s="0">
        <x:v>20.96014</x:v>
      </x:c>
      <x:c t="n" s="0">
        <x:v>7.639566</x:v>
      </x:c>
      <x:c t="n" s="0">
        <x:v>21.82574</x:v>
      </x:c>
      <x:c t="n" s="0">
        <x:v>32.03341</x:v>
      </x:c>
      <x:c t="n" s="0">
        <x:v>19.65806</x:v>
      </x:c>
      <x:c t="n" s="0">
        <x:v>16.03121</x:v>
      </x:c>
      <x:c t="n" s="0">
        <x:v>28.98629</x:v>
      </x:c>
      <x:c t="n" s="0">
        <x:v>37.96009</x:v>
      </x:c>
      <x:c t="n" s="0">
        <x:v>27.95838</x:v>
      </x:c>
      <x:c t="n" s="0">
        <x:v>31.38598</x:v>
      </x:c>
      <x:c t="n" s="0">
        <x:v>22.97381</x:v>
      </x:c>
      <x:c t="n" s="0">
        <x:v>30.46243</x:v>
      </x:c>
      <x:c t="n" s="0">
        <x:v>27.34638</x:v>
      </x:c>
      <x:c t="n" s="0">
        <x:v>36.54282</x:v>
      </x:c>
      <x:c t="n" s="0">
        <x:v>32.578</x:v>
      </x:c>
      <x:c t="n" s="0">
        <x:v>30.81201</x:v>
      </x:c>
      <x:c t="n" s="0">
        <x:v>28.8155</x:v>
      </x:c>
      <x:c t="n" s="0">
        <x:v>38.57574</x:v>
      </x:c>
      <x:c t="n" s="0">
        <x:v>35.27356</x:v>
      </x:c>
      <x:c t="n" s="0">
        <x:v>36.61346</x:v>
      </x:c>
      <x:c t="n" s="0">
        <x:v>39.44166</x:v>
      </x:c>
      <x:c t="n" s="0">
        <x:v>38.78809</x:v>
      </x:c>
      <x:c t="n" s="0">
        <x:v>38.87464</x:v>
      </x:c>
      <x:c t="n" s="0">
        <x:v>37.64714</x:v>
      </x:c>
      <x:c t="n" s="0">
        <x:v>34.61147</x:v>
      </x:c>
      <x:c t="n" s="0">
        <x:v>33.04604</x:v>
      </x:c>
      <x:c t="n" s="0">
        <x:v>32.31104</x:v>
      </x:c>
      <x:c t="n" s="0">
        <x:v>32.23432</x:v>
      </x:c>
      <x:c t="n" s="0">
        <x:v>28.50054</x:v>
      </x:c>
      <x:c t="n" s="0">
        <x:v>25.72182</x:v>
      </x:c>
      <x:c t="n" s="0">
        <x:v>14.36697</x:v>
      </x:c>
      <x:c t="n" s="0">
        <x:v>13.4125</x:v>
      </x:c>
      <x:c t="n" s="0">
        <x:v>8.086323</x:v>
      </x:c>
      <x:c t="str">
        <x:v>No</x:v>
      </x:c>
      <x:c t="str">
        <x:v>No</x:v>
      </x:c>
      <x:c t="str">
        <x:v/>
      </x:c>
    </x:row>
    <x:row r="4051">
      <x:c t="n" s="11">
        <x:v>4050</x:v>
      </x:c>
      <x:c t="str" s="11">
        <x:v/>
      </x:c>
      <x:c t="n" s="8">
        <x:v>43948.9919212963</x:v>
      </x:c>
      <x:c t="n" s="7">
        <x:v>43948.9919212963</x:v>
      </x:c>
      <x:c t="n" s="0">
        <x:v>51.31067</x:v>
      </x:c>
      <x:c t="n" s="0">
        <x:v>57.21099</x:v>
      </x:c>
      <x:c t="n" s="0">
        <x:v>90.08778</x:v>
      </x:c>
      <x:c t="n" s="0">
        <x:v>92.23422</x:v>
      </x:c>
      <x:c t="n" s="0">
        <x:v>0.8170625</x:v>
      </x:c>
      <x:c t="n" s="0">
        <x:v>3.144111</x:v>
      </x:c>
      <x:c t="n" s="0">
        <x:v>6.280363</x:v>
      </x:c>
      <x:c t="n" s="0">
        <x:v>19.77765</x:v>
      </x:c>
      <x:c t="n" s="0">
        <x:v>19.64361</x:v>
      </x:c>
      <x:c t="n" s="0">
        <x:v>20.07933</x:v>
      </x:c>
      <x:c t="n" s="0">
        <x:v>30.57916</x:v>
      </x:c>
      <x:c t="n" s="0">
        <x:v>25.15488</x:v>
      </x:c>
      <x:c t="n" s="0">
        <x:v>24.95136</x:v>
      </x:c>
      <x:c t="n" s="0">
        <x:v>30.72414</x:v>
      </x:c>
      <x:c t="n" s="0">
        <x:v>36.34084</x:v>
      </x:c>
      <x:c t="n" s="0">
        <x:v>34.58669</x:v>
      </x:c>
      <x:c t="n" s="0">
        <x:v>31.38354</x:v>
      </x:c>
      <x:c t="n" s="0">
        <x:v>31.61948</x:v>
      </x:c>
      <x:c t="n" s="0">
        <x:v>30.13162</x:v>
      </x:c>
      <x:c t="n" s="0">
        <x:v>30.07925</x:v>
      </x:c>
      <x:c t="n" s="0">
        <x:v>32.70241</x:v>
      </x:c>
      <x:c t="n" s="0">
        <x:v>31.84949</x:v>
      </x:c>
      <x:c t="n" s="0">
        <x:v>32.80662</x:v>
      </x:c>
      <x:c t="n" s="0">
        <x:v>38.86277</x:v>
      </x:c>
      <x:c t="n" s="0">
        <x:v>39.95835</x:v>
      </x:c>
      <x:c t="n" s="0">
        <x:v>38.85557</x:v>
      </x:c>
      <x:c t="n" s="0">
        <x:v>39.57313</x:v>
      </x:c>
      <x:c t="n" s="0">
        <x:v>38.77854</x:v>
      </x:c>
      <x:c t="n" s="0">
        <x:v>37.53676</x:v>
      </x:c>
      <x:c t="n" s="0">
        <x:v>37.13562</x:v>
      </x:c>
      <x:c t="n" s="0">
        <x:v>35.63033</x:v>
      </x:c>
      <x:c t="n" s="0">
        <x:v>34.01132</x:v>
      </x:c>
      <x:c t="n" s="0">
        <x:v>32.60059</x:v>
      </x:c>
      <x:c t="n" s="0">
        <x:v>31.92019</x:v>
      </x:c>
      <x:c t="n" s="0">
        <x:v>31.3665</x:v>
      </x:c>
      <x:c t="n" s="0">
        <x:v>28.12893</x:v>
      </x:c>
      <x:c t="n" s="0">
        <x:v>24.8129</x:v>
      </x:c>
      <x:c t="n" s="0">
        <x:v>14.63317</x:v>
      </x:c>
      <x:c t="n" s="0">
        <x:v>13.27414</x:v>
      </x:c>
      <x:c t="n" s="0">
        <x:v>7.33641</x:v>
      </x:c>
      <x:c t="n" s="0">
        <x:v>0.5102448</x:v>
      </x:c>
      <x:c t="n" s="0">
        <x:v>2.787491</x:v>
      </x:c>
      <x:c t="n" s="0">
        <x:v>7.60429</x:v>
      </x:c>
      <x:c t="n" s="0">
        <x:v>20.96014</x:v>
      </x:c>
      <x:c t="n" s="0">
        <x:v>7.639566</x:v>
      </x:c>
      <x:c t="n" s="0">
        <x:v>22.04444</x:v>
      </x:c>
      <x:c t="n" s="0">
        <x:v>30.99202</x:v>
      </x:c>
      <x:c t="n" s="0">
        <x:v>25.81844</x:v>
      </x:c>
      <x:c t="n" s="0">
        <x:v>22.43781</x:v>
      </x:c>
      <x:c t="n" s="0">
        <x:v>29.10183</x:v>
      </x:c>
      <x:c t="n" s="0">
        <x:v>30.79608</x:v>
      </x:c>
      <x:c t="n" s="0">
        <x:v>25.7788</x:v>
      </x:c>
      <x:c t="n" s="0">
        <x:v>29.85787</x:v>
      </x:c>
      <x:c t="n" s="0">
        <x:v>13.63437</x:v>
      </x:c>
      <x:c t="n" s="0">
        <x:v>27.73052</x:v>
      </x:c>
      <x:c t="n" s="0">
        <x:v>30.54402</x:v>
      </x:c>
      <x:c t="n" s="0">
        <x:v>31.1614</x:v>
      </x:c>
      <x:c t="n" s="0">
        <x:v>29.49835</x:v>
      </x:c>
      <x:c t="n" s="0">
        <x:v>33.66078</x:v>
      </x:c>
      <x:c t="n" s="0">
        <x:v>41.92227</x:v>
      </x:c>
      <x:c t="n" s="0">
        <x:v>40.98058</x:v>
      </x:c>
      <x:c t="n" s="0">
        <x:v>41.55019</x:v>
      </x:c>
      <x:c t="n" s="0">
        <x:v>41.76937</x:v>
      </x:c>
      <x:c t="n" s="0">
        <x:v>36.605</x:v>
      </x:c>
      <x:c t="n" s="0">
        <x:v>37.6587</x:v>
      </x:c>
      <x:c t="n" s="0">
        <x:v>38.41034</x:v>
      </x:c>
      <x:c t="n" s="0">
        <x:v>36.14804</x:v>
      </x:c>
      <x:c t="n" s="0">
        <x:v>34.61944</x:v>
      </x:c>
      <x:c t="n" s="0">
        <x:v>32.72076</x:v>
      </x:c>
      <x:c t="n" s="0">
        <x:v>32.38108</x:v>
      </x:c>
      <x:c t="n" s="0">
        <x:v>30.69059</x:v>
      </x:c>
      <x:c t="n" s="0">
        <x:v>29.46445</x:v>
      </x:c>
      <x:c t="n" s="0">
        <x:v>26.95847</x:v>
      </x:c>
      <x:c t="n" s="0">
        <x:v>18.19621</x:v>
      </x:c>
      <x:c t="n" s="0">
        <x:v>16.74156</x:v>
      </x:c>
      <x:c t="n" s="0">
        <x:v>8.727175</x:v>
      </x:c>
      <x:c t="str">
        <x:v>No</x:v>
      </x:c>
      <x:c t="str">
        <x:v>No</x:v>
      </x:c>
      <x:c t="str">
        <x:v/>
      </x:c>
    </x:row>
    <x:row r="4052">
      <x:c t="n" s="11">
        <x:v>4051</x:v>
      </x:c>
      <x:c t="str" s="11">
        <x:v/>
      </x:c>
      <x:c t="n" s="8">
        <x:v>43948.9919212963</x:v>
      </x:c>
      <x:c t="n" s="7">
        <x:v>43948.9919212963</x:v>
      </x:c>
      <x:c t="n" s="0">
        <x:v>49.2034</x:v>
      </x:c>
      <x:c t="n" s="0">
        <x:v>54.20069</x:v>
      </x:c>
      <x:c t="n" s="0">
        <x:v>89.81512</x:v>
      </x:c>
      <x:c t="n" s="0">
        <x:v>92.32298</x:v>
      </x:c>
      <x:c t="n" s="0">
        <x:v>0.7736021</x:v>
      </x:c>
      <x:c t="n" s="0">
        <x:v>3.093843</x:v>
      </x:c>
      <x:c t="n" s="0">
        <x:v>6.500636</x:v>
      </x:c>
      <x:c t="n" s="0">
        <x:v>19.97165</x:v>
      </x:c>
      <x:c t="n" s="0">
        <x:v>19.00485</x:v>
      </x:c>
      <x:c t="n" s="0">
        <x:v>20.42774</x:v>
      </x:c>
      <x:c t="n" s="0">
        <x:v>30.14244</x:v>
      </x:c>
      <x:c t="n" s="0">
        <x:v>25.25829</x:v>
      </x:c>
      <x:c t="n" s="0">
        <x:v>25.34858</x:v>
      </x:c>
      <x:c t="n" s="0">
        <x:v>30.5522</x:v>
      </x:c>
      <x:c t="n" s="0">
        <x:v>35.85783</x:v>
      </x:c>
      <x:c t="n" s="0">
        <x:v>33.96046</x:v>
      </x:c>
      <x:c t="n" s="0">
        <x:v>31.12551</x:v>
      </x:c>
      <x:c t="n" s="0">
        <x:v>30.94597</x:v>
      </x:c>
      <x:c t="n" s="0">
        <x:v>30.05263</x:v>
      </x:c>
      <x:c t="n" s="0">
        <x:v>30.7116</x:v>
      </x:c>
      <x:c t="n" s="0">
        <x:v>32.59737</x:v>
      </x:c>
      <x:c t="n" s="0">
        <x:v>32.96189</x:v>
      </x:c>
      <x:c t="n" s="0">
        <x:v>32.88612</x:v>
      </x:c>
      <x:c t="n" s="0">
        <x:v>38.9429</x:v>
      </x:c>
      <x:c t="n" s="0">
        <x:v>39.84966</x:v>
      </x:c>
      <x:c t="n" s="0">
        <x:v>40.04322</x:v>
      </x:c>
      <x:c t="n" s="0">
        <x:v>39.39416</x:v>
      </x:c>
      <x:c t="n" s="0">
        <x:v>38.79392</x:v>
      </x:c>
      <x:c t="n" s="0">
        <x:v>37.83497</x:v>
      </x:c>
      <x:c t="n" s="0">
        <x:v>37.54259</x:v>
      </x:c>
      <x:c t="n" s="0">
        <x:v>37.02301</x:v>
      </x:c>
      <x:c t="n" s="0">
        <x:v>34.89355</x:v>
      </x:c>
      <x:c t="n" s="0">
        <x:v>33.14037</x:v>
      </x:c>
      <x:c t="n" s="0">
        <x:v>32.08822</x:v>
      </x:c>
      <x:c t="n" s="0">
        <x:v>31.28844</x:v>
      </x:c>
      <x:c t="n" s="0">
        <x:v>28.03254</x:v>
      </x:c>
      <x:c t="n" s="0">
        <x:v>24.67803</x:v>
      </x:c>
      <x:c t="n" s="0">
        <x:v>14.38273</x:v>
      </x:c>
      <x:c t="n" s="0">
        <x:v>13.20766</x:v>
      </x:c>
      <x:c t="n" s="0">
        <x:v>7.309752</x:v>
      </x:c>
      <x:c t="n" s="0">
        <x:v>0.5102448</x:v>
      </x:c>
      <x:c t="n" s="0">
        <x:v>4.171816</x:v>
      </x:c>
      <x:c t="n" s="0">
        <x:v>7.387807</x:v>
      </x:c>
      <x:c t="n" s="0">
        <x:v>20.1114</x:v>
      </x:c>
      <x:c t="n" s="0">
        <x:v>7.639566</x:v>
      </x:c>
      <x:c t="n" s="0">
        <x:v>22.04444</x:v>
      </x:c>
      <x:c t="n" s="0">
        <x:v>23.71186</x:v>
      </x:c>
      <x:c t="n" s="0">
        <x:v>25.81844</x:v>
      </x:c>
      <x:c t="n" s="0">
        <x:v>27.64105</x:v>
      </x:c>
      <x:c t="n" s="0">
        <x:v>29.4311</x:v>
      </x:c>
      <x:c t="n" s="0">
        <x:v>30.79608</x:v>
      </x:c>
      <x:c t="n" s="0">
        <x:v>23.62441</x:v>
      </x:c>
      <x:c t="n" s="0">
        <x:v>29.19998</x:v>
      </x:c>
      <x:c t="n" s="0">
        <x:v>26.86648</x:v>
      </x:c>
      <x:c t="n" s="0">
        <x:v>30.47574</x:v>
      </x:c>
      <x:c t="n" s="0">
        <x:v>33.03554</x:v>
      </x:c>
      <x:c t="n" s="0">
        <x:v>30.81064</x:v>
      </x:c>
      <x:c t="n" s="0">
        <x:v>37.21019</x:v>
      </x:c>
      <x:c t="n" s="0">
        <x:v>31.72268</x:v>
      </x:c>
      <x:c t="n" s="0">
        <x:v>35.78291</x:v>
      </x:c>
      <x:c t="n" s="0">
        <x:v>38.83492</x:v>
      </x:c>
      <x:c t="n" s="0">
        <x:v>42.54045</x:v>
      </x:c>
      <x:c t="n" s="0">
        <x:v>37.49348</x:v>
      </x:c>
      <x:c t="n" s="0">
        <x:v>39.59896</x:v>
      </x:c>
      <x:c t="n" s="0">
        <x:v>39.95795</x:v>
      </x:c>
      <x:c t="n" s="0">
        <x:v>39.63955</x:v>
      </x:c>
      <x:c t="n" s="0">
        <x:v>41.75973</x:v>
      </x:c>
      <x:c t="n" s="0">
        <x:v>37.62371</x:v>
      </x:c>
      <x:c t="n" s="0">
        <x:v>35.26233</x:v>
      </x:c>
      <x:c t="n" s="0">
        <x:v>32.81042</x:v>
      </x:c>
      <x:c t="n" s="0">
        <x:v>31.37904</x:v>
      </x:c>
      <x:c t="n" s="0">
        <x:v>25.93039</x:v>
      </x:c>
      <x:c t="n" s="0">
        <x:v>21.73265</x:v>
      </x:c>
      <x:c t="n" s="0">
        <x:v>10.65451</x:v>
      </x:c>
      <x:c t="n" s="0">
        <x:v>11.56949</x:v>
      </x:c>
      <x:c t="n" s="0">
        <x:v>6.778171</x:v>
      </x:c>
      <x:c t="str">
        <x:v>No</x:v>
      </x:c>
      <x:c t="str">
        <x:v>No</x:v>
      </x:c>
      <x:c t="str">
        <x:v/>
      </x:c>
    </x:row>
    <x:row r="4053">
      <x:c t="n" s="11">
        <x:v>4052</x:v>
      </x:c>
      <x:c t="str" s="11">
        <x:v/>
      </x:c>
      <x:c t="n" s="8">
        <x:v>43948.9919212963</x:v>
      </x:c>
      <x:c t="n" s="7">
        <x:v>43948.9919212963</x:v>
      </x:c>
      <x:c t="n" s="0">
        <x:v>49.26671</x:v>
      </x:c>
      <x:c t="n" s="0">
        <x:v>54.20069</x:v>
      </x:c>
      <x:c t="n" s="0">
        <x:v>97.30228</x:v>
      </x:c>
      <x:c t="n" s="0">
        <x:v>99.60464</x:v>
      </x:c>
      <x:c t="n" s="0">
        <x:v>0.7361382</x:v>
      </x:c>
      <x:c t="n" s="0">
        <x:v>3.610153</x:v>
      </x:c>
      <x:c t="n" s="0">
        <x:v>6.577392</x:v>
      </x:c>
      <x:c t="n" s="0">
        <x:v>19.75138</x:v>
      </x:c>
      <x:c t="n" s="0">
        <x:v>18.37343</x:v>
      </x:c>
      <x:c t="n" s="0">
        <x:v>20.70464</x:v>
      </x:c>
      <x:c t="n" s="0">
        <x:v>29.6228</x:v>
      </x:c>
      <x:c t="n" s="0">
        <x:v>25.26496</x:v>
      </x:c>
      <x:c t="n" s="0">
        <x:v>25.76841</x:v>
      </x:c>
      <x:c t="n" s="0">
        <x:v>30.40551</x:v>
      </x:c>
      <x:c t="n" s="0">
        <x:v>35.39801</x:v>
      </x:c>
      <x:c t="n" s="0">
        <x:v>33.34333</x:v>
      </x:c>
      <x:c t="n" s="0">
        <x:v>30.85</x:v>
      </x:c>
      <x:c t="n" s="0">
        <x:v>30.9532</x:v>
      </x:c>
      <x:c t="n" s="0">
        <x:v>30.22666</x:v>
      </x:c>
      <x:c t="n" s="0">
        <x:v>30.37586</x:v>
      </x:c>
      <x:c t="n" s="0">
        <x:v>32.19737</x:v>
      </x:c>
      <x:c t="n" s="0">
        <x:v>32.98678</x:v>
      </x:c>
      <x:c t="n" s="0">
        <x:v>32.51556</x:v>
      </x:c>
      <x:c t="n" s="0">
        <x:v>38.76656</x:v>
      </x:c>
      <x:c t="n" s="0">
        <x:v>39.23925</x:v>
      </x:c>
      <x:c t="n" s="0">
        <x:v>40.33946</x:v>
      </x:c>
      <x:c t="n" s="0">
        <x:v>38.98568</x:v>
      </x:c>
      <x:c t="n" s="0">
        <x:v>39.19155</x:v>
      </x:c>
      <x:c t="n" s="0">
        <x:v>38.08972</x:v>
      </x:c>
      <x:c t="n" s="0">
        <x:v>37.49431</x:v>
      </x:c>
      <x:c t="n" s="0">
        <x:v>36.94393</x:v>
      </x:c>
      <x:c t="n" s="0">
        <x:v>34.77106</x:v>
      </x:c>
      <x:c t="n" s="0">
        <x:v>33.00405</x:v>
      </x:c>
      <x:c t="n" s="0">
        <x:v>32.02435</x:v>
      </x:c>
      <x:c t="n" s="0">
        <x:v>31.2587</x:v>
      </x:c>
      <x:c t="n" s="0">
        <x:v>27.63955</x:v>
      </x:c>
      <x:c t="n" s="0">
        <x:v>24.18803</x:v>
      </x:c>
      <x:c t="n" s="0">
        <x:v>13.93914</x:v>
      </x:c>
      <x:c t="n" s="0">
        <x:v>12.93412</x:v>
      </x:c>
      <x:c t="n" s="0">
        <x:v>7.148922</x:v>
      </x:c>
      <x:c t="n" s="0">
        <x:v>0.5102448</x:v>
      </x:c>
      <x:c t="n" s="0">
        <x:v>5.800171</x:v>
      </x:c>
      <x:c t="n" s="0">
        <x:v>7.001147</x:v>
      </x:c>
      <x:c t="n" s="0">
        <x:v>18.17509</x:v>
      </x:c>
      <x:c t="n" s="0">
        <x:v>7.639566</x:v>
      </x:c>
      <x:c t="n" s="0">
        <x:v>22.04444</x:v>
      </x:c>
      <x:c t="n" s="0">
        <x:v>23.71186</x:v>
      </x:c>
      <x:c t="n" s="0">
        <x:v>24.48965</x:v>
      </x:c>
      <x:c t="n" s="0">
        <x:v>27.64105</x:v>
      </x:c>
      <x:c t="n" s="0">
        <x:v>29.4311</x:v>
      </x:c>
      <x:c t="n" s="0">
        <x:v>30.79608</x:v>
      </x:c>
      <x:c t="n" s="0">
        <x:v>23.62441</x:v>
      </x:c>
      <x:c t="n" s="0">
        <x:v>27.21739</x:v>
      </x:c>
      <x:c t="n" s="0">
        <x:v>30.99525</x:v>
      </x:c>
      <x:c t="n" s="0">
        <x:v>31.99681</x:v>
      </x:c>
      <x:c t="n" s="0">
        <x:v>16.98086</x:v>
      </x:c>
      <x:c t="n" s="0">
        <x:v>28.58016</x:v>
      </x:c>
      <x:c t="n" s="0">
        <x:v>31.31191</x:v>
      </x:c>
      <x:c t="n" s="0">
        <x:v>30.31087</x:v>
      </x:c>
      <x:c t="n" s="0">
        <x:v>38.04007</x:v>
      </x:c>
      <x:c t="n" s="0">
        <x:v>36.58751</x:v>
      </x:c>
      <x:c t="n" s="0">
        <x:v>41.57072</x:v>
      </x:c>
      <x:c t="n" s="0">
        <x:v>32.18061</x:v>
      </x:c>
      <x:c t="n" s="0">
        <x:v>41.2602</x:v>
      </x:c>
      <x:c t="n" s="0">
        <x:v>38.93275</x:v>
      </x:c>
      <x:c t="n" s="0">
        <x:v>34.54615</x:v>
      </x:c>
      <x:c t="n" s="0">
        <x:v>32.61769</x:v>
      </x:c>
      <x:c t="n" s="0">
        <x:v>33.16362</x:v>
      </x:c>
      <x:c t="n" s="0">
        <x:v>31.37949</x:v>
      </x:c>
      <x:c t="n" s="0">
        <x:v>32.43555</x:v>
      </x:c>
      <x:c t="n" s="0">
        <x:v>30.6203</x:v>
      </x:c>
      <x:c t="n" s="0">
        <x:v>24.92648</x:v>
      </x:c>
      <x:c t="n" s="0">
        <x:v>20.70026</x:v>
      </x:c>
      <x:c t="n" s="0">
        <x:v>9.964274</x:v>
      </x:c>
      <x:c t="n" s="0">
        <x:v>10.63011</x:v>
      </x:c>
      <x:c t="n" s="0">
        <x:v>6.212267</x:v>
      </x:c>
      <x:c t="str">
        <x:v>No</x:v>
      </x:c>
      <x:c t="str">
        <x:v>No</x:v>
      </x:c>
      <x:c t="str">
        <x:v/>
      </x:c>
    </x:row>
    <x:row r="4054">
      <x:c t="n" s="11">
        <x:v>4053</x:v>
      </x:c>
      <x:c t="str" s="11">
        <x:v/>
      </x:c>
      <x:c t="n" s="8">
        <x:v>43948.9919212963</x:v>
      </x:c>
      <x:c t="n" s="7">
        <x:v>43948.9919212963</x:v>
      </x:c>
      <x:c t="n" s="0">
        <x:v>50.13766</x:v>
      </x:c>
      <x:c t="n" s="0">
        <x:v>57.21099</x:v>
      </x:c>
      <x:c t="n" s="0">
        <x:v>97.32024</x:v>
      </x:c>
      <x:c t="n" s="0">
        <x:v>99.54564</x:v>
      </x:c>
      <x:c t="n" s="0">
        <x:v>0.7038848</x:v>
      </x:c>
      <x:c t="n" s="0">
        <x:v>4.007179</x:v>
      </x:c>
      <x:c t="n" s="0">
        <x:v>6.641888</x:v>
      </x:c>
      <x:c t="n" s="0">
        <x:v>19.554</x:v>
      </x:c>
      <x:c t="n" s="0">
        <x:v>17.72145</x:v>
      </x:c>
      <x:c t="n" s="0">
        <x:v>20.92791</x:v>
      </x:c>
      <x:c t="n" s="0">
        <x:v>29.12378</x:v>
      </x:c>
      <x:c t="n" s="0">
        <x:v>25.04179</x:v>
      </x:c>
      <x:c t="n" s="0">
        <x:v>26.09739</x:v>
      </x:c>
      <x:c t="n" s="0">
        <x:v>30.21514</x:v>
      </x:c>
      <x:c t="n" s="0">
        <x:v>35.25823</x:v>
      </x:c>
      <x:c t="n" s="0">
        <x:v>32.75365</x:v>
      </x:c>
      <x:c t="n" s="0">
        <x:v>30.29817</x:v>
      </x:c>
      <x:c t="n" s="0">
        <x:v>31.10848</x:v>
      </x:c>
      <x:c t="n" s="0">
        <x:v>30.74953</x:v>
      </x:c>
      <x:c t="n" s="0">
        <x:v>29.84623</x:v>
      </x:c>
      <x:c t="n" s="0">
        <x:v>32.22292</x:v>
      </x:c>
      <x:c t="n" s="0">
        <x:v>32.61715</x:v>
      </x:c>
      <x:c t="n" s="0">
        <x:v>32.93232</x:v>
      </x:c>
      <x:c t="n" s="0">
        <x:v>38.44559</x:v>
      </x:c>
      <x:c t="n" s="0">
        <x:v>39.6447</x:v>
      </x:c>
      <x:c t="n" s="0">
        <x:v>40.0804</x:v>
      </x:c>
      <x:c t="n" s="0">
        <x:v>38.40887</x:v>
      </x:c>
      <x:c t="n" s="0">
        <x:v>39.08439</x:v>
      </x:c>
      <x:c t="n" s="0">
        <x:v>38.14609</x:v>
      </x:c>
      <x:c t="n" s="0">
        <x:v>37.54445</x:v>
      </x:c>
      <x:c t="n" s="0">
        <x:v>36.94032</x:v>
      </x:c>
      <x:c t="n" s="0">
        <x:v>34.56757</x:v>
      </x:c>
      <x:c t="n" s="0">
        <x:v>32.74824</x:v>
      </x:c>
      <x:c t="n" s="0">
        <x:v>31.99749</x:v>
      </x:c>
      <x:c t="n" s="0">
        <x:v>31.21432</x:v>
      </x:c>
      <x:c t="n" s="0">
        <x:v>27.41339</x:v>
      </x:c>
      <x:c t="n" s="0">
        <x:v>24.19265</x:v>
      </x:c>
      <x:c t="n" s="0">
        <x:v>13.64617</x:v>
      </x:c>
      <x:c t="n" s="0">
        <x:v>12.74431</x:v>
      </x:c>
      <x:c t="n" s="0">
        <x:v>7.1749</x:v>
      </x:c>
      <x:c t="n" s="0">
        <x:v>0.5102448</x:v>
      </x:c>
      <x:c t="n" s="0">
        <x:v>5.800171</x:v>
      </x:c>
      <x:c t="n" s="0">
        <x:v>7.001147</x:v>
      </x:c>
      <x:c t="n" s="0">
        <x:v>18.17509</x:v>
      </x:c>
      <x:c t="n" s="0">
        <x:v>0.9567086</x:v>
      </x:c>
      <x:c t="n" s="0">
        <x:v>22.04444</x:v>
      </x:c>
      <x:c t="n" s="0">
        <x:v>23.71186</x:v>
      </x:c>
      <x:c t="n" s="0">
        <x:v>23.43968</x:v>
      </x:c>
      <x:c t="n" s="0">
        <x:v>28.30858</x:v>
      </x:c>
      <x:c t="n" s="0">
        <x:v>26.95854</x:v>
      </x:c>
      <x:c t="n" s="0">
        <x:v>35.73785</x:v>
      </x:c>
      <x:c t="n" s="0">
        <x:v>26.23628</x:v>
      </x:c>
      <x:c t="n" s="0">
        <x:v>23.46483</x:v>
      </x:c>
      <x:c t="n" s="0">
        <x:v>32.92583</x:v>
      </x:c>
      <x:c t="n" s="0">
        <x:v>32.96009</x:v>
      </x:c>
      <x:c t="n" s="0">
        <x:v>25.24001</x:v>
      </x:c>
      <x:c t="n" s="0">
        <x:v>34.21005</x:v>
      </x:c>
      <x:c t="n" s="0">
        <x:v>32.93224</x:v>
      </x:c>
      <x:c t="n" s="0">
        <x:v>36.85409</x:v>
      </x:c>
      <x:c t="n" s="0">
        <x:v>34.66921</x:v>
      </x:c>
      <x:c t="n" s="0">
        <x:v>40.29469</x:v>
      </x:c>
      <x:c t="n" s="0">
        <x:v>38.95642</x:v>
      </x:c>
      <x:c t="n" s="0">
        <x:v>37.73534</x:v>
      </x:c>
      <x:c t="n" s="0">
        <x:v>36.72692</x:v>
      </x:c>
      <x:c t="n" s="0">
        <x:v>37.33128</x:v>
      </x:c>
      <x:c t="n" s="0">
        <x:v>39.06959</x:v>
      </x:c>
      <x:c t="n" s="0">
        <x:v>38.88164</x:v>
      </x:c>
      <x:c t="n" s="0">
        <x:v>32.49861</x:v>
      </x:c>
      <x:c t="n" s="0">
        <x:v>29.93225</x:v>
      </x:c>
      <x:c t="n" s="0">
        <x:v>32.44327</x:v>
      </x:c>
      <x:c t="n" s="0">
        <x:v>33.13227</x:v>
      </x:c>
      <x:c t="n" s="0">
        <x:v>27.88019</x:v>
      </x:c>
      <x:c t="n" s="0">
        <x:v>26.50008</x:v>
      </x:c>
      <x:c t="n" s="0">
        <x:v>14.03493</x:v>
      </x:c>
      <x:c t="n" s="0">
        <x:v>12.5851</x:v>
      </x:c>
      <x:c t="n" s="0">
        <x:v>8.030684</x:v>
      </x:c>
      <x:c t="str">
        <x:v>No</x:v>
      </x:c>
      <x:c t="str">
        <x:v>No</x:v>
      </x:c>
      <x:c t="str">
        <x:v/>
      </x:c>
    </x:row>
    <x:row r="4055">
      <x:c t="n" s="11">
        <x:v>4054</x:v>
      </x:c>
      <x:c t="str" s="11">
        <x:v/>
      </x:c>
      <x:c t="n" s="8">
        <x:v>43948.9919212963</x:v>
      </x:c>
      <x:c t="n" s="7">
        <x:v>43948.9919212963</x:v>
      </x:c>
      <x:c t="n" s="0">
        <x:v>48.99979</x:v>
      </x:c>
      <x:c t="n" s="0">
        <x:v>54.20069</x:v>
      </x:c>
      <x:c t="n" s="0">
        <x:v>87.06665</x:v>
      </x:c>
      <x:c t="n" s="0">
        <x:v>91.6357</x:v>
      </x:c>
      <x:c t="n" s="0">
        <x:v>0.6761492</x:v>
      </x:c>
      <x:c t="n" s="0">
        <x:v>4.319692</x:v>
      </x:c>
      <x:c t="n" s="0">
        <x:v>6.696219</x:v>
      </x:c>
      <x:c t="n" s="0">
        <x:v>19.37802</x:v>
      </x:c>
      <x:c t="n" s="0">
        <x:v>17.04361</x:v>
      </x:c>
      <x:c t="n" s="0">
        <x:v>21.1099</x:v>
      </x:c>
      <x:c t="n" s="0">
        <x:v>28.6469</x:v>
      </x:c>
      <x:c t="n" s="0">
        <x:v>24.84166</x:v>
      </x:c>
      <x:c t="n" s="0">
        <x:v>27.14901</x:v>
      </x:c>
      <x:c t="n" s="0">
        <x:v>29.61077</x:v>
      </x:c>
      <x:c t="n" s="0">
        <x:v>35.39869</x:v>
      </x:c>
      <x:c t="n" s="0">
        <x:v>32.30227</x:v>
      </x:c>
      <x:c t="n" s="0">
        <x:v>29.76412</x:v>
      </x:c>
      <x:c t="n" s="0">
        <x:v>31.61466</x:v>
      </x:c>
      <x:c t="n" s="0">
        <x:v>30.7378</x:v>
      </x:c>
      <x:c t="n" s="0">
        <x:v>29.40935</x:v>
      </x:c>
      <x:c t="n" s="0">
        <x:v>32.94022</x:v>
      </x:c>
      <x:c t="n" s="0">
        <x:v>34.20597</x:v>
      </x:c>
      <x:c t="n" s="0">
        <x:v>33.29402</x:v>
      </x:c>
      <x:c t="n" s="0">
        <x:v>38.92306</x:v>
      </x:c>
      <x:c t="n" s="0">
        <x:v>39.29799</x:v>
      </x:c>
      <x:c t="n" s="0">
        <x:v>39.88049</x:v>
      </x:c>
      <x:c t="n" s="0">
        <x:v>38.80814</x:v>
      </x:c>
      <x:c t="n" s="0">
        <x:v>39.21033</x:v>
      </x:c>
      <x:c t="n" s="0">
        <x:v>37.988</x:v>
      </x:c>
      <x:c t="n" s="0">
        <x:v>37.45481</x:v>
      </x:c>
      <x:c t="n" s="0">
        <x:v>37.06376</x:v>
      </x:c>
      <x:c t="n" s="0">
        <x:v>34.26859</x:v>
      </x:c>
      <x:c t="n" s="0">
        <x:v>33.16315</x:v>
      </x:c>
      <x:c t="n" s="0">
        <x:v>32.2667</x:v>
      </x:c>
      <x:c t="n" s="0">
        <x:v>31.51902</x:v>
      </x:c>
      <x:c t="n" s="0">
        <x:v>27.85816</x:v>
      </x:c>
      <x:c t="n" s="0">
        <x:v>24.72456</x:v>
      </x:c>
      <x:c t="n" s="0">
        <x:v>13.85508</x:v>
      </x:c>
      <x:c t="n" s="0">
        <x:v>12.69048</x:v>
      </x:c>
      <x:c t="n" s="0">
        <x:v>7.427624</x:v>
      </x:c>
      <x:c t="n" s="0">
        <x:v>0.5102448</x:v>
      </x:c>
      <x:c t="n" s="0">
        <x:v>5.800171</x:v>
      </x:c>
      <x:c t="n" s="0">
        <x:v>7.001147</x:v>
      </x:c>
      <x:c t="n" s="0">
        <x:v>18.17509</x:v>
      </x:c>
      <x:c t="n" s="0">
        <x:v>-2.255411</x:v>
      </x:c>
      <x:c t="n" s="0">
        <x:v>22.04444</x:v>
      </x:c>
      <x:c t="n" s="0">
        <x:v>22.83063</x:v>
      </x:c>
      <x:c t="n" s="0">
        <x:v>23.43968</x:v>
      </x:c>
      <x:c t="n" s="0">
        <x:v>31.31309</x:v>
      </x:c>
      <x:c t="n" s="0">
        <x:v>20.63068</x:v>
      </x:c>
      <x:c t="n" s="0">
        <x:v>36.14021</x:v>
      </x:c>
      <x:c t="n" s="0">
        <x:v>27.85583</x:v>
      </x:c>
      <x:c t="n" s="0">
        <x:v>28.42677</x:v>
      </x:c>
      <x:c t="n" s="0">
        <x:v>33.77275</x:v>
      </x:c>
      <x:c t="n" s="0">
        <x:v>27.86944</x:v>
      </x:c>
      <x:c t="n" s="0">
        <x:v>25.20116</x:v>
      </x:c>
      <x:c t="n" s="0">
        <x:v>36.04826</x:v>
      </x:c>
      <x:c t="n" s="0">
        <x:v>38.02829</x:v>
      </x:c>
      <x:c t="n" s="0">
        <x:v>34.86438</x:v>
      </x:c>
      <x:c t="n" s="0">
        <x:v>40.77923</x:v>
      </x:c>
      <x:c t="n" s="0">
        <x:v>39.52123</x:v>
      </x:c>
      <x:c t="n" s="0">
        <x:v>39.59423</x:v>
      </x:c>
      <x:c t="n" s="0">
        <x:v>39.57432</x:v>
      </x:c>
      <x:c t="n" s="0">
        <x:v>41.36399</x:v>
      </x:c>
      <x:c t="n" s="0">
        <x:v>37.94457</x:v>
      </x:c>
      <x:c t="n" s="0">
        <x:v>33.80111</x:v>
      </x:c>
      <x:c t="n" s="0">
        <x:v>34.59053</x:v>
      </x:c>
      <x:c t="n" s="0">
        <x:v>34.02935</x:v>
      </x:c>
      <x:c t="n" s="0">
        <x:v>36.11349</x:v>
      </x:c>
      <x:c t="n" s="0">
        <x:v>32.65154</x:v>
      </x:c>
      <x:c t="n" s="0">
        <x:v>31.53222</x:v>
      </x:c>
      <x:c t="n" s="0">
        <x:v>29.71682</x:v>
      </x:c>
      <x:c t="n" s="0">
        <x:v>25.64644</x:v>
      </x:c>
      <x:c t="n" s="0">
        <x:v>13.70627</x:v>
      </x:c>
      <x:c t="n" s="0">
        <x:v>11.91155</x:v>
      </x:c>
      <x:c t="n" s="0">
        <x:v>8.702047</x:v>
      </x:c>
      <x:c t="str">
        <x:v>No</x:v>
      </x:c>
      <x:c t="str">
        <x:v>No</x:v>
      </x:c>
      <x:c t="str">
        <x:v/>
      </x:c>
    </x:row>
    <x:row r="4056">
      <x:c t="n" s="11">
        <x:v>4055</x:v>
      </x:c>
      <x:c t="str" s="11">
        <x:v/>
      </x:c>
      <x:c t="n" s="8">
        <x:v>43948.9919212963</x:v>
      </x:c>
      <x:c t="n" s="7">
        <x:v>43948.9919212963</x:v>
      </x:c>
      <x:c t="n" s="0">
        <x:v>49.53887</x:v>
      </x:c>
      <x:c t="n" s="0">
        <x:v>54.20069</x:v>
      </x:c>
      <x:c t="n" s="0">
        <x:v>79.00011</x:v>
      </x:c>
      <x:c t="n" s="0">
        <x:v>87.48167</x:v>
      </x:c>
      <x:c t="n" s="0">
        <x:v>0.6816646</x:v>
      </x:c>
      <x:c t="n" s="0">
        <x:v>4.569864</x:v>
      </x:c>
      <x:c t="n" s="0">
        <x:v>6.742087</x:v>
      </x:c>
      <x:c t="n" s="0">
        <x:v>19.22186</x:v>
      </x:c>
      <x:c t="n" s="0">
        <x:v>16.36702</x:v>
      </x:c>
      <x:c t="n" s="0">
        <x:v>21.25728</x:v>
      </x:c>
      <x:c t="n" s="0">
        <x:v>28.04445</x:v>
      </x:c>
      <x:c t="n" s="0">
        <x:v>24.64236</x:v>
      </x:c>
      <x:c t="n" s="0">
        <x:v>28.06503</x:v>
      </x:c>
      <x:c t="n" s="0">
        <x:v>29.01835</x:v>
      </x:c>
      <x:c t="n" s="0">
        <x:v>35.51514</x:v>
      </x:c>
      <x:c t="n" s="0">
        <x:v>31.87576</x:v>
      </x:c>
      <x:c t="n" s="0">
        <x:v>30.35761</x:v>
      </x:c>
      <x:c t="n" s="0">
        <x:v>31.76652</x:v>
      </x:c>
      <x:c t="n" s="0">
        <x:v>30.3175</x:v>
      </x:c>
      <x:c t="n" s="0">
        <x:v>29.5448</x:v>
      </x:c>
      <x:c t="n" s="0">
        <x:v>32.8675</x:v>
      </x:c>
      <x:c t="n" s="0">
        <x:v>33.81621</x:v>
      </x:c>
      <x:c t="n" s="0">
        <x:v>34.9782</x:v>
      </x:c>
      <x:c t="n" s="0">
        <x:v>38.5391</x:v>
      </x:c>
      <x:c t="n" s="0">
        <x:v>39.44683</x:v>
      </x:c>
      <x:c t="n" s="0">
        <x:v>39.73813</x:v>
      </x:c>
      <x:c t="n" s="0">
        <x:v>38.78304</x:v>
      </x:c>
      <x:c t="n" s="0">
        <x:v>39.71959</x:v>
      </x:c>
      <x:c t="n" s="0">
        <x:v>38.00149</x:v>
      </x:c>
      <x:c t="n" s="0">
        <x:v>37.18561</x:v>
      </x:c>
      <x:c t="n" s="0">
        <x:v>36.77337</x:v>
      </x:c>
      <x:c t="n" s="0">
        <x:v>34.60847</x:v>
      </x:c>
      <x:c t="n" s="0">
        <x:v>33.79764</x:v>
      </x:c>
      <x:c t="n" s="0">
        <x:v>32.44815</x:v>
      </x:c>
      <x:c t="n" s="0">
        <x:v>31.58653</x:v>
      </x:c>
      <x:c t="n" s="0">
        <x:v>28.38477</x:v>
      </x:c>
      <x:c t="n" s="0">
        <x:v>24.69096</x:v>
      </x:c>
      <x:c t="n" s="0">
        <x:v>13.83715</x:v>
      </x:c>
      <x:c t="n" s="0">
        <x:v>12.92854</x:v>
      </x:c>
      <x:c t="n" s="0">
        <x:v>7.759042</x:v>
      </x:c>
      <x:c t="n" s="0">
        <x:v>1.226579</x:v>
      </x:c>
      <x:c t="n" s="0">
        <x:v>5.800171</x:v>
      </x:c>
      <x:c t="n" s="0">
        <x:v>7.001147</x:v>
      </x:c>
      <x:c t="n" s="0">
        <x:v>18.17509</x:v>
      </x:c>
      <x:c t="n" s="0">
        <x:v>-2.255411</x:v>
      </x:c>
      <x:c t="n" s="0">
        <x:v>21.99677</x:v>
      </x:c>
      <x:c t="n" s="0">
        <x:v>17.95095</x:v>
      </x:c>
      <x:c t="n" s="0">
        <x:v>22.67256</x:v>
      </x:c>
      <x:c t="n" s="0">
        <x:v>31.31309</x:v>
      </x:c>
      <x:c t="n" s="0">
        <x:v>20.63068</x:v>
      </x:c>
      <x:c t="n" s="0">
        <x:v>36.14021</x:v>
      </x:c>
      <x:c t="n" s="0">
        <x:v>27.85583</x:v>
      </x:c>
      <x:c t="n" s="0">
        <x:v>33.25974</x:v>
      </x:c>
      <x:c t="n" s="0">
        <x:v>31.48418</x:v>
      </x:c>
      <x:c t="n" s="0">
        <x:v>26.88555</x:v>
      </x:c>
      <x:c t="n" s="0">
        <x:v>32.36683</x:v>
      </x:c>
      <x:c t="n" s="0">
        <x:v>26.23242</x:v>
      </x:c>
      <x:c t="n" s="0">
        <x:v>27.98369</x:v>
      </x:c>
      <x:c t="n" s="0">
        <x:v>39.54212</x:v>
      </x:c>
      <x:c t="n" s="0">
        <x:v>37.15146</x:v>
      </x:c>
      <x:c t="n" s="0">
        <x:v>39.11766</x:v>
      </x:c>
      <x:c t="n" s="0">
        <x:v>33.42476</x:v>
      </x:c>
      <x:c t="n" s="0">
        <x:v>40.52486</x:v>
      </x:c>
      <x:c t="n" s="0">
        <x:v>41.62796</x:v>
      </x:c>
      <x:c t="n" s="0">
        <x:v>39.15314</x:v>
      </x:c>
      <x:c t="n" s="0">
        <x:v>36.03016</x:v>
      </x:c>
      <x:c t="n" s="0">
        <x:v>36.58717</x:v>
      </x:c>
      <x:c t="n" s="0">
        <x:v>35.2287</x:v>
      </x:c>
      <x:c t="n" s="0">
        <x:v>35.74636</x:v>
      </x:c>
      <x:c t="n" s="0">
        <x:v>33.87676</x:v>
      </x:c>
      <x:c t="n" s="0">
        <x:v>31.52722</x:v>
      </x:c>
      <x:c t="n" s="0">
        <x:v>30.06614</x:v>
      </x:c>
      <x:c t="n" s="0">
        <x:v>24.26288</x:v>
      </x:c>
      <x:c t="n" s="0">
        <x:v>13.61878</x:v>
      </x:c>
      <x:c t="n" s="0">
        <x:v>14.01185</x:v>
      </x:c>
      <x:c t="n" s="0">
        <x:v>9.807421</x:v>
      </x:c>
      <x:c t="str">
        <x:v>No</x:v>
      </x:c>
      <x:c t="str">
        <x:v>No</x:v>
      </x:c>
      <x:c t="str">
        <x:v/>
      </x:c>
    </x:row>
    <x:row r="4057">
      <x:c t="n" s="11">
        <x:v>4056</x:v>
      </x:c>
      <x:c t="str" s="11">
        <x:v/>
      </x:c>
      <x:c t="n" s="8">
        <x:v>43948.9919212963</x:v>
      </x:c>
      <x:c t="n" s="7">
        <x:v>43948.9919212963</x:v>
      </x:c>
      <x:c t="n" s="0">
        <x:v>49.18732</x:v>
      </x:c>
      <x:c t="n" s="0">
        <x:v>58.9719</x:v>
      </x:c>
      <x:c t="n" s="0">
        <x:v>94.37409</x:v>
      </x:c>
      <x:c t="n" s="0">
        <x:v>97.28566</x:v>
      </x:c>
      <x:c t="n" s="0">
        <x:v>0.8714894</x:v>
      </x:c>
      <x:c t="n" s="0">
        <x:v>4.77267</x:v>
      </x:c>
      <x:c t="n" s="0">
        <x:v>6.780881</x:v>
      </x:c>
      <x:c t="n" s="0">
        <x:v>19.08391</x:v>
      </x:c>
      <x:c t="n" s="0">
        <x:v>15.6919</x:v>
      </x:c>
      <x:c t="n" s="0">
        <x:v>21.36531</x:v>
      </x:c>
      <x:c t="n" s="0">
        <x:v>27.4312</x:v>
      </x:c>
      <x:c t="n" s="0">
        <x:v>24.32183</x:v>
      </x:c>
      <x:c t="n" s="0">
        <x:v>28.42465</x:v>
      </x:c>
      <x:c t="n" s="0">
        <x:v>28.43935</x:v>
      </x:c>
      <x:c t="n" s="0">
        <x:v>35.61219</x:v>
      </x:c>
      <x:c t="n" s="0">
        <x:v>32.00981</x:v>
      </x:c>
      <x:c t="n" s="0">
        <x:v>30.92206</x:v>
      </x:c>
      <x:c t="n" s="0">
        <x:v>31.6666</x:v>
      </x:c>
      <x:c t="n" s="0">
        <x:v>30.00173</x:v>
      </x:c>
      <x:c t="n" s="0">
        <x:v>30.18031</x:v>
      </x:c>
      <x:c t="n" s="0">
        <x:v>32.28186</x:v>
      </x:c>
      <x:c t="n" s="0">
        <x:v>33.51406</x:v>
      </x:c>
      <x:c t="n" s="0">
        <x:v>35.0416</x:v>
      </x:c>
      <x:c t="n" s="0">
        <x:v>38.75858</x:v>
      </x:c>
      <x:c t="n" s="0">
        <x:v>39.90755</x:v>
      </x:c>
      <x:c t="n" s="0">
        <x:v>39.22157</x:v>
      </x:c>
      <x:c t="n" s="0">
        <x:v>38.82825</x:v>
      </x:c>
      <x:c t="n" s="0">
        <x:v>39.50304</x:v>
      </x:c>
      <x:c t="n" s="0">
        <x:v>38.37145</x:v>
      </x:c>
      <x:c t="n" s="0">
        <x:v>37.03652</x:v>
      </x:c>
      <x:c t="n" s="0">
        <x:v>37.06064</x:v>
      </x:c>
      <x:c t="n" s="0">
        <x:v>34.60568</x:v>
      </x:c>
      <x:c t="n" s="0">
        <x:v>33.62708</x:v>
      </x:c>
      <x:c t="n" s="0">
        <x:v>32.4689</x:v>
      </x:c>
      <x:c t="n" s="0">
        <x:v>31.50188</x:v>
      </x:c>
      <x:c t="n" s="0">
        <x:v>28.22425</x:v>
      </x:c>
      <x:c t="n" s="0">
        <x:v>24.50862</x:v>
      </x:c>
      <x:c t="n" s="0">
        <x:v>13.68844</x:v>
      </x:c>
      <x:c t="n" s="0">
        <x:v>12.7353</x:v>
      </x:c>
      <x:c t="n" s="0">
        <x:v>7.988762</x:v>
      </x:c>
      <x:c t="n" s="0">
        <x:v>1.841319</x:v>
      </x:c>
      <x:c t="n" s="0">
        <x:v>5.800171</x:v>
      </x:c>
      <x:c t="n" s="0">
        <x:v>7.001147</x:v>
      </x:c>
      <x:c t="n" s="0">
        <x:v>18.17509</x:v>
      </x:c>
      <x:c t="n" s="0">
        <x:v>-2.255411</x:v>
      </x:c>
      <x:c t="n" s="0">
        <x:v>21.94857</x:v>
      </x:c>
      <x:c t="n" s="0">
        <x:v>17.95095</x:v>
      </x:c>
      <x:c t="n" s="0">
        <x:v>21.74022</x:v>
      </x:c>
      <x:c t="n" s="0">
        <x:v>28.55535</x:v>
      </x:c>
      <x:c t="n" s="0">
        <x:v>28.58336</x:v>
      </x:c>
      <x:c t="n" s="0">
        <x:v>34.43708</x:v>
      </x:c>
      <x:c t="n" s="0">
        <x:v>34.78907</x:v>
      </x:c>
      <x:c t="n" s="0">
        <x:v>33.25974</x:v>
      </x:c>
      <x:c t="n" s="0">
        <x:v>30.56864</x:v>
      </x:c>
      <x:c t="n" s="0">
        <x:v>27.47408</x:v>
      </x:c>
      <x:c t="n" s="0">
        <x:v>31.59088</x:v>
      </x:c>
      <x:c t="n" s="0">
        <x:v>22.59597</x:v>
      </x:c>
      <x:c t="n" s="0">
        <x:v>35.57881</x:v>
      </x:c>
      <x:c t="n" s="0">
        <x:v>31.32739</x:v>
      </x:c>
      <x:c t="n" s="0">
        <x:v>39.23145</x:v>
      </x:c>
      <x:c t="n" s="0">
        <x:v>42.55792</x:v>
      </x:c>
      <x:c t="n" s="0">
        <x:v>38.1549</x:v>
      </x:c>
      <x:c t="n" s="0">
        <x:v>37.94349</x:v>
      </x:c>
      <x:c t="n" s="0">
        <x:v>35.81955</x:v>
      </x:c>
      <x:c t="n" s="0">
        <x:v>39.80631</x:v>
      </x:c>
      <x:c t="n" s="0">
        <x:v>37.61125</x:v>
      </x:c>
      <x:c t="n" s="0">
        <x:v>36.92479</x:v>
      </x:c>
      <x:c t="n" s="0">
        <x:v>34.91203</x:v>
      </x:c>
      <x:c t="n" s="0">
        <x:v>32.08721</x:v>
      </x:c>
      <x:c t="n" s="0">
        <x:v>31.85485</x:v>
      </x:c>
      <x:c t="n" s="0">
        <x:v>30.19149</x:v>
      </x:c>
      <x:c t="n" s="0">
        <x:v>25.89848</x:v>
      </x:c>
      <x:c t="n" s="0">
        <x:v>21.51131</x:v>
      </x:c>
      <x:c t="n" s="0">
        <x:v>11.4985</x:v>
      </x:c>
      <x:c t="n" s="0">
        <x:v>10.8399</x:v>
      </x:c>
      <x:c t="n" s="0">
        <x:v>8.433004</x:v>
      </x:c>
      <x:c t="str">
        <x:v>No</x:v>
      </x:c>
      <x:c t="str">
        <x:v>No</x:v>
      </x:c>
      <x:c t="str">
        <x:v/>
      </x:c>
    </x:row>
    <x:row r="4058">
      <x:c t="n" s="11">
        <x:v>4057</x:v>
      </x:c>
      <x:c t="str" s="11">
        <x:v/>
      </x:c>
      <x:c t="n" s="8">
        <x:v>43948.9919212963</x:v>
      </x:c>
      <x:c t="n" s="7">
        <x:v>43948.9919212963</x:v>
      </x:c>
      <x:c t="n" s="0">
        <x:v>49.20311</x:v>
      </x:c>
      <x:c t="n" s="0">
        <x:v>54.20069</x:v>
      </x:c>
      <x:c t="n" s="0">
        <x:v>97.7552</x:v>
      </x:c>
      <x:c t="n" s="0">
        <x:v>98.43344</x:v>
      </x:c>
      <x:c t="n" s="0">
        <x:v>1.027284</x:v>
      </x:c>
      <x:c t="n" s="0">
        <x:v>4.938676</x:v>
      </x:c>
      <x:c t="n" s="0">
        <x:v>6.602345</x:v>
      </x:c>
      <x:c t="n" s="0">
        <x:v>18.68724</x:v>
      </x:c>
      <x:c t="n" s="0">
        <x:v>15.0185</x:v>
      </x:c>
      <x:c t="n" s="0">
        <x:v>21.45549</x:v>
      </x:c>
      <x:c t="n" s="0">
        <x:v>26.82878</x:v>
      </x:c>
      <x:c t="n" s="0">
        <x:v>24.02802</x:v>
      </x:c>
      <x:c t="n" s="0">
        <x:v>28.24728</x:v>
      </x:c>
      <x:c t="n" s="0">
        <x:v>29.28912</x:v>
      </x:c>
      <x:c t="n" s="0">
        <x:v>35.03855</x:v>
      </x:c>
      <x:c t="n" s="0">
        <x:v>32.81762</x:v>
      </x:c>
      <x:c t="n" s="0">
        <x:v>30.96215</x:v>
      </x:c>
      <x:c t="n" s="0">
        <x:v>31.21984</x:v>
      </x:c>
      <x:c t="n" s="0">
        <x:v>29.63451</x:v>
      </x:c>
      <x:c t="n" s="0">
        <x:v>30.36956</x:v>
      </x:c>
      <x:c t="n" s="0">
        <x:v>31.68901</x:v>
      </x:c>
      <x:c t="n" s="0">
        <x:v>34.2184</x:v>
      </x:c>
      <x:c t="n" s="0">
        <x:v>34.54012</x:v>
      </x:c>
      <x:c t="n" s="0">
        <x:v>38.38306</x:v>
      </x:c>
      <x:c t="n" s="0">
        <x:v>39.85135</x:v>
      </x:c>
      <x:c t="n" s="0">
        <x:v>39.37138</x:v>
      </x:c>
      <x:c t="n" s="0">
        <x:v>38.78372</x:v>
      </x:c>
      <x:c t="n" s="0">
        <x:v>39.48532</x:v>
      </x:c>
      <x:c t="n" s="0">
        <x:v>38.49664</x:v>
      </x:c>
      <x:c t="n" s="0">
        <x:v>37.35969</x:v>
      </x:c>
      <x:c t="n" s="0">
        <x:v>36.70923</x:v>
      </x:c>
      <x:c t="n" s="0">
        <x:v>34.83923</x:v>
      </x:c>
      <x:c t="n" s="0">
        <x:v>33.466</x:v>
      </x:c>
      <x:c t="n" s="0">
        <x:v>32.2246</x:v>
      </x:c>
      <x:c t="n" s="0">
        <x:v>31.07131</x:v>
      </x:c>
      <x:c t="n" s="0">
        <x:v>27.82247</x:v>
      </x:c>
      <x:c t="n" s="0">
        <x:v>24.04673</x:v>
      </x:c>
      <x:c t="n" s="0">
        <x:v>13.28834</x:v>
      </x:c>
      <x:c t="n" s="0">
        <x:v>12.51629</x:v>
      </x:c>
      <x:c t="n" s="0">
        <x:v>7.88014</x:v>
      </x:c>
      <x:c t="n" s="0">
        <x:v>1.841319</x:v>
      </x:c>
      <x:c t="n" s="0">
        <x:v>5.800171</x:v>
      </x:c>
      <x:c t="n" s="0">
        <x:v>4.123336</x:v>
      </x:c>
      <x:c t="n" s="0">
        <x:v>11.51956</x:v>
      </x:c>
      <x:c t="n" s="0">
        <x:v>-2.255411</x:v>
      </x:c>
      <x:c t="n" s="0">
        <x:v>21.94857</x:v>
      </x:c>
      <x:c t="n" s="0">
        <x:v>17.95095</x:v>
      </x:c>
      <x:c t="n" s="0">
        <x:v>22.0706</x:v>
      </x:c>
      <x:c t="n" s="0">
        <x:v>27.03312</x:v>
      </x:c>
      <x:c t="n" s="0">
        <x:v>32.38479</x:v>
      </x:c>
      <x:c t="n" s="0">
        <x:v>27.44112</x:v>
      </x:c>
      <x:c t="n" s="0">
        <x:v>35.81271</x:v>
      </x:c>
      <x:c t="n" s="0">
        <x:v>29.39453</x:v>
      </x:c>
      <x:c t="n" s="0">
        <x:v>23.86965</x:v>
      </x:c>
      <x:c t="n" s="0">
        <x:v>25.81404</x:v>
      </x:c>
      <x:c t="n" s="0">
        <x:v>33.73367</x:v>
      </x:c>
      <x:c t="n" s="0">
        <x:v>23.08441</x:v>
      </x:c>
      <x:c t="n" s="0">
        <x:v>34.44427</x:v>
      </x:c>
      <x:c t="n" s="0">
        <x:v>33.09812</x:v>
      </x:c>
      <x:c t="n" s="0">
        <x:v>37.64761</x:v>
      </x:c>
      <x:c t="n" s="0">
        <x:v>35.25805</x:v>
      </x:c>
      <x:c t="n" s="0">
        <x:v>39.81239</x:v>
      </x:c>
      <x:c t="n" s="0">
        <x:v>37.08428</x:v>
      </x:c>
      <x:c t="n" s="0">
        <x:v>39.71579</x:v>
      </x:c>
      <x:c t="n" s="0">
        <x:v>37.34655</x:v>
      </x:c>
      <x:c t="n" s="0">
        <x:v>38.57146</x:v>
      </x:c>
      <x:c t="n" s="0">
        <x:v>34.38004</x:v>
      </x:c>
      <x:c t="n" s="0">
        <x:v>36.28625</x:v>
      </x:c>
      <x:c t="n" s="0">
        <x:v>31.81001</x:v>
      </x:c>
      <x:c t="n" s="0">
        <x:v>29.05968</x:v>
      </x:c>
      <x:c t="n" s="0">
        <x:v>26.1322</x:v>
      </x:c>
      <x:c t="n" s="0">
        <x:v>23.79656</x:v>
      </x:c>
      <x:c t="n" s="0">
        <x:v>19.9593</x:v>
      </x:c>
      <x:c t="n" s="0">
        <x:v>9.938608</x:v>
      </x:c>
      <x:c t="n" s="0">
        <x:v>11.3181</x:v>
      </x:c>
      <x:c t="n" s="0">
        <x:v>6.081647</x:v>
      </x:c>
      <x:c t="str">
        <x:v>No</x:v>
      </x:c>
      <x:c t="str">
        <x:v>No</x:v>
      </x:c>
      <x:c t="str">
        <x:v/>
      </x:c>
    </x:row>
    <x:row r="4059">
      <x:c t="n" s="11">
        <x:v>4058</x:v>
      </x:c>
      <x:c t="str" s="11">
        <x:v/>
      </x:c>
      <x:c t="n" s="8">
        <x:v>43948.9919212963</x:v>
      </x:c>
      <x:c t="n" s="7">
        <x:v>43948.9919212963</x:v>
      </x:c>
      <x:c t="n" s="0">
        <x:v>48.48261</x:v>
      </x:c>
      <x:c t="n" s="0">
        <x:v>54.20069</x:v>
      </x:c>
      <x:c t="n" s="0">
        <x:v>93.87536</x:v>
      </x:c>
      <x:c t="n" s="0">
        <x:v>96.57479</x:v>
      </x:c>
      <x:c t="n" s="0">
        <x:v>1.156051</x:v>
      </x:c>
      <x:c t="n" s="0">
        <x:v>5.075592</x:v>
      </x:c>
      <x:c t="n" s="0">
        <x:v>6.317468</x:v>
      </x:c>
      <x:c t="n" s="0">
        <x:v>18.14215</x:v>
      </x:c>
      <x:c t="n" s="0">
        <x:v>14.34708</x:v>
      </x:c>
      <x:c t="n" s="0">
        <x:v>21.53106</x:v>
      </x:c>
      <x:c t="n" s="0">
        <x:v>26.23855</x:v>
      </x:c>
      <x:c t="n" s="0">
        <x:v>23.94867</x:v>
      </x:c>
      <x:c t="n" s="0">
        <x:v>28.08984</x:v>
      </x:c>
      <x:c t="n" s="0">
        <x:v>29.90278</x:v>
      </x:c>
      <x:c t="n" s="0">
        <x:v>34.48045</x:v>
      </x:c>
      <x:c t="n" s="0">
        <x:v>33.40551</x:v>
      </x:c>
      <x:c t="n" s="0">
        <x:v>30.76568</x:v>
      </x:c>
      <x:c t="n" s="0">
        <x:v>30.66907</x:v>
      </x:c>
      <x:c t="n" s="0">
        <x:v>29.28147</x:v>
      </x:c>
      <x:c t="n" s="0">
        <x:v>31.68632</x:v>
      </x:c>
      <x:c t="n" s="0">
        <x:v>31.0788</x:v>
      </x:c>
      <x:c t="n" s="0">
        <x:v>33.82309</x:v>
      </x:c>
      <x:c t="n" s="0">
        <x:v>34.7567</x:v>
      </x:c>
      <x:c t="n" s="0">
        <x:v>38.52481</x:v>
      </x:c>
      <x:c t="n" s="0">
        <x:v>39.30129</x:v>
      </x:c>
      <x:c t="n" s="0">
        <x:v>39.36006</x:v>
      </x:c>
      <x:c t="n" s="0">
        <x:v>39.06513</x:v>
      </x:c>
      <x:c t="n" s="0">
        <x:v>39.32307</x:v>
      </x:c>
      <x:c t="n" s="0">
        <x:v>38.30552</x:v>
      </x:c>
      <x:c t="n" s="0">
        <x:v>37.43119</x:v>
      </x:c>
      <x:c t="n" s="0">
        <x:v>36.39199</x:v>
      </x:c>
      <x:c t="n" s="0">
        <x:v>34.85329</x:v>
      </x:c>
      <x:c t="n" s="0">
        <x:v>33.10907</x:v>
      </x:c>
      <x:c t="n" s="0">
        <x:v>32.15714</x:v>
      </x:c>
      <x:c t="n" s="0">
        <x:v>30.9964</x:v>
      </x:c>
      <x:c t="n" s="0">
        <x:v>27.41722</x:v>
      </x:c>
      <x:c t="n" s="0">
        <x:v>23.63339</x:v>
      </x:c>
      <x:c t="n" s="0">
        <x:v>12.89516</x:v>
      </x:c>
      <x:c t="n" s="0">
        <x:v>12.27404</x:v>
      </x:c>
      <x:c t="n" s="0">
        <x:v>7.649858</x:v>
      </x:c>
      <x:c t="n" s="0">
        <x:v>1.841319</x:v>
      </x:c>
      <x:c t="n" s="0">
        <x:v>5.800171</x:v>
      </x:c>
      <x:c t="n" s="0">
        <x:v>4.123336</x:v>
      </x:c>
      <x:c t="n" s="0">
        <x:v>11.51956</x:v>
      </x:c>
      <x:c t="n" s="0">
        <x:v>-2.255411</x:v>
      </x:c>
      <x:c t="n" s="0">
        <x:v>21.94857</x:v>
      </x:c>
      <x:c t="n" s="0">
        <x:v>17.95095</x:v>
      </x:c>
      <x:c t="n" s="0">
        <x:v>23.86828</x:v>
      </x:c>
      <x:c t="n" s="0">
        <x:v>27.03312</x:v>
      </x:c>
      <x:c t="n" s="0">
        <x:v>32.38479</x:v>
      </x:c>
      <x:c t="n" s="0">
        <x:v>27.44112</x:v>
      </x:c>
      <x:c t="n" s="0">
        <x:v>35.81271</x:v>
      </x:c>
      <x:c t="n" s="0">
        <x:v>29.39453</x:v>
      </x:c>
      <x:c t="n" s="0">
        <x:v>25.6057</x:v>
      </x:c>
      <x:c t="n" s="0">
        <x:v>26.90519</x:v>
      </x:c>
      <x:c t="n" s="0">
        <x:v>35.18052</x:v>
      </x:c>
      <x:c t="n" s="0">
        <x:v>32.18606</x:v>
      </x:c>
      <x:c t="n" s="0">
        <x:v>30.14567</x:v>
      </x:c>
      <x:c t="n" s="0">
        <x:v>34.25677</x:v>
      </x:c>
      <x:c t="n" s="0">
        <x:v>40.48572</x:v>
      </x:c>
      <x:c t="n" s="0">
        <x:v>36.79454</x:v>
      </x:c>
      <x:c t="n" s="0">
        <x:v>38.16511</x:v>
      </x:c>
      <x:c t="n" s="0">
        <x:v>40.48359</x:v>
      </x:c>
      <x:c t="n" s="0">
        <x:v>39.6554</x:v>
      </x:c>
      <x:c t="n" s="0">
        <x:v>37.58473</x:v>
      </x:c>
      <x:c t="n" s="0">
        <x:v>37.32322</x:v>
      </x:c>
      <x:c t="n" s="0">
        <x:v>33.22113</x:v>
      </x:c>
      <x:c t="n" s="0">
        <x:v>34.04216</x:v>
      </x:c>
      <x:c t="n" s="0">
        <x:v>28.95583</x:v>
      </x:c>
      <x:c t="n" s="0">
        <x:v>31.89215</x:v>
      </x:c>
      <x:c t="n" s="0">
        <x:v>30.67777</x:v>
      </x:c>
      <x:c t="n" s="0">
        <x:v>23.39824</x:v>
      </x:c>
      <x:c t="n" s="0">
        <x:v>19.75346</x:v>
      </x:c>
      <x:c t="n" s="0">
        <x:v>8.510808</x:v>
      </x:c>
      <x:c t="n" s="0">
        <x:v>9.564269</x:v>
      </x:c>
      <x:c t="n" s="0">
        <x:v>6.012447</x:v>
      </x:c>
      <x:c t="str">
        <x:v>No</x:v>
      </x:c>
      <x:c t="str">
        <x:v>No</x:v>
      </x:c>
      <x:c t="str">
        <x:v/>
      </x:c>
    </x:row>
    <x:row r="4060">
      <x:c t="n" s="11">
        <x:v>4059</x:v>
      </x:c>
      <x:c t="str" s="11">
        <x:v/>
      </x:c>
      <x:c t="n" s="8">
        <x:v>43948.9919212963</x:v>
      </x:c>
      <x:c t="n" s="7">
        <x:v>43948.9919212963</x:v>
      </x:c>
      <x:c t="n" s="0">
        <x:v>48.3745</x:v>
      </x:c>
      <x:c t="n" s="0">
        <x:v>54.20069</x:v>
      </x:c>
      <x:c t="n" s="0">
        <x:v>85.38319</x:v>
      </x:c>
      <x:c t="n" s="0">
        <x:v>90.22237</x:v>
      </x:c>
      <x:c t="n" s="0">
        <x:v>1.369393</x:v>
      </x:c>
      <x:c t="n" s="0">
        <x:v>5.196327</x:v>
      </x:c>
      <x:c t="n" s="0">
        <x:v>6.058448</x:v>
      </x:c>
      <x:c t="n" s="0">
        <x:v>17.61548</x:v>
      </x:c>
      <x:c t="n" s="0">
        <x:v>13.68827</x:v>
      </x:c>
      <x:c t="n" s="0">
        <x:v>21.59456</x:v>
      </x:c>
      <x:c t="n" s="0">
        <x:v>25.66494</x:v>
      </x:c>
      <x:c t="n" s="0">
        <x:v>23.93703</x:v>
      </x:c>
      <x:c t="n" s="0">
        <x:v>27.84576</x:v>
      </x:c>
      <x:c t="n" s="0">
        <x:v>30.21419</x:v>
      </x:c>
      <x:c t="n" s="0">
        <x:v>33.9395</x:v>
      </x:c>
      <x:c t="n" s="0">
        <x:v>33.72137</x:v>
      </x:c>
      <x:c t="n" s="0">
        <x:v>30.54979</x:v>
      </x:c>
      <x:c t="n" s="0">
        <x:v>30.32814</x:v>
      </x:c>
      <x:c t="n" s="0">
        <x:v>29.05753</x:v>
      </x:c>
      <x:c t="n" s="0">
        <x:v>32.13469</x:v>
      </x:c>
      <x:c t="n" s="0">
        <x:v>32.29722</x:v>
      </x:c>
      <x:c t="n" s="0">
        <x:v>33.28609</x:v>
      </x:c>
      <x:c t="n" s="0">
        <x:v>34.29477</x:v>
      </x:c>
      <x:c t="n" s="0">
        <x:v>38.93922</x:v>
      </x:c>
      <x:c t="n" s="0">
        <x:v>39.32217</x:v>
      </x:c>
      <x:c t="n" s="0">
        <x:v>38.92118</x:v>
      </x:c>
      <x:c t="n" s="0">
        <x:v>38.89911</x:v>
      </x:c>
      <x:c t="n" s="0">
        <x:v>39.72798</x:v>
      </x:c>
      <x:c t="n" s="0">
        <x:v>38.36181</x:v>
      </x:c>
      <x:c t="n" s="0">
        <x:v>37.17328</x:v>
      </x:c>
      <x:c t="n" s="0">
        <x:v>36.0661</x:v>
      </x:c>
      <x:c t="n" s="0">
        <x:v>34.55329</x:v>
      </x:c>
      <x:c t="n" s="0">
        <x:v>32.74326</x:v>
      </x:c>
      <x:c t="n" s="0">
        <x:v>31.7197</x:v>
      </x:c>
      <x:c t="n" s="0">
        <x:v>30.50721</x:v>
      </x:c>
      <x:c t="n" s="0">
        <x:v>26.8721</x:v>
      </x:c>
      <x:c t="n" s="0">
        <x:v>23.13359</x:v>
      </x:c>
      <x:c t="n" s="0">
        <x:v>12.43699</x:v>
      </x:c>
      <x:c t="n" s="0">
        <x:v>12.04443</x:v>
      </x:c>
      <x:c t="n" s="0">
        <x:v>7.413652</x:v>
      </x:c>
      <x:c t="n" s="0">
        <x:v>3.146298</x:v>
      </x:c>
      <x:c t="n" s="0">
        <x:v>5.899176</x:v>
      </x:c>
      <x:c t="n" s="0">
        <x:v>4.123336</x:v>
      </x:c>
      <x:c t="n" s="0">
        <x:v>11.51956</x:v>
      </x:c>
      <x:c t="n" s="0">
        <x:v>1.728935</x:v>
      </x:c>
      <x:c t="n" s="0">
        <x:v>21.94857</x:v>
      </x:c>
      <x:c t="n" s="0">
        <x:v>18.2235</x:v>
      </x:c>
      <x:c t="n" s="0">
        <x:v>23.86828</x:v>
      </x:c>
      <x:c t="n" s="0">
        <x:v>24.22199</x:v>
      </x:c>
      <x:c t="n" s="0">
        <x:v>30.5237</x:v>
      </x:c>
      <x:c t="n" s="0">
        <x:v>27.44112</x:v>
      </x:c>
      <x:c t="n" s="0">
        <x:v>34.24283</x:v>
      </x:c>
      <x:c t="n" s="0">
        <x:v>28.63403</x:v>
      </x:c>
      <x:c t="n" s="0">
        <x:v>27.50671</x:v>
      </x:c>
      <x:c t="n" s="0">
        <x:v>27.44865</x:v>
      </x:c>
      <x:c t="n" s="0">
        <x:v>32.89199</x:v>
      </x:c>
      <x:c t="n" s="0">
        <x:v>36.00721</x:v>
      </x:c>
      <x:c t="n" s="0">
        <x:v>30.71319</x:v>
      </x:c>
      <x:c t="n" s="0">
        <x:v>31.06854</x:v>
      </x:c>
      <x:c t="n" s="0">
        <x:v>40.46564</x:v>
      </x:c>
      <x:c t="n" s="0">
        <x:v>41.18689</x:v>
      </x:c>
      <x:c t="n" s="0">
        <x:v>36.37724</x:v>
      </x:c>
      <x:c t="n" s="0">
        <x:v>38.01594</x:v>
      </x:c>
      <x:c t="n" s="0">
        <x:v>39.84229</x:v>
      </x:c>
      <x:c t="n" s="0">
        <x:v>38.52588</x:v>
      </x:c>
      <x:c t="n" s="0">
        <x:v>35.64575</x:v>
      </x:c>
      <x:c t="n" s="0">
        <x:v>34.98483</x:v>
      </x:c>
      <x:c t="n" s="0">
        <x:v>33.24208</x:v>
      </x:c>
      <x:c t="n" s="0">
        <x:v>29.84373</x:v>
      </x:c>
      <x:c t="n" s="0">
        <x:v>26.56222</x:v>
      </x:c>
      <x:c t="n" s="0">
        <x:v>24.14417</x:v>
      </x:c>
      <x:c t="n" s="0">
        <x:v>20.15503</x:v>
      </x:c>
      <x:c t="n" s="0">
        <x:v>17.02048</x:v>
      </x:c>
      <x:c t="n" s="0">
        <x:v>8.164489</x:v>
      </x:c>
      <x:c t="n" s="0">
        <x:v>10.75905</x:v>
      </x:c>
      <x:c t="n" s="0">
        <x:v>5.789885</x:v>
      </x:c>
      <x:c t="str">
        <x:v>No</x:v>
      </x:c>
      <x:c t="str">
        <x:v>No</x:v>
      </x:c>
      <x:c t="str">
        <x:v/>
      </x:c>
    </x:row>
    <x:row r="4061">
      <x:c t="n" s="11">
        <x:v>4060</x:v>
      </x:c>
      <x:c t="str" s="11">
        <x:v/>
      </x:c>
      <x:c t="n" s="8">
        <x:v>43948.9919212963</x:v>
      </x:c>
      <x:c t="n" s="7">
        <x:v>43948.9919212963</x:v>
      </x:c>
      <x:c t="n" s="0">
        <x:v>47.04461</x:v>
      </x:c>
      <x:c t="n" s="0">
        <x:v>54.20069</x:v>
      </x:c>
      <x:c t="n" s="0">
        <x:v>85.78426</x:v>
      </x:c>
      <x:c t="n" s="0">
        <x:v>89.65842</x:v>
      </x:c>
      <x:c t="n" s="0">
        <x:v>1.814866</x:v>
      </x:c>
      <x:c t="n" s="0">
        <x:v>5.316107</x:v>
      </x:c>
      <x:c t="n" s="0">
        <x:v>5.824309</x:v>
      </x:c>
      <x:c t="n" s="0">
        <x:v>17.10885</x:v>
      </x:c>
      <x:c t="n" s="0">
        <x:v>13.06681</x:v>
      </x:c>
      <x:c t="n" s="0">
        <x:v>21.64807</x:v>
      </x:c>
      <x:c t="n" s="0">
        <x:v>25.11615</x:v>
      </x:c>
      <x:c t="n" s="0">
        <x:v>23.92706</x:v>
      </x:c>
      <x:c t="n" s="0">
        <x:v>27.3043</x:v>
      </x:c>
      <x:c t="n" s="0">
        <x:v>30.03899</x:v>
      </x:c>
      <x:c t="n" s="0">
        <x:v>33.383</x:v>
      </x:c>
      <x:c t="n" s="0">
        <x:v>33.61417</x:v>
      </x:c>
      <x:c t="n" s="0">
        <x:v>30.29003</x:v>
      </x:c>
      <x:c t="n" s="0">
        <x:v>29.9841</x:v>
      </x:c>
      <x:c t="n" s="0">
        <x:v>29.9015</x:v>
      </x:c>
      <x:c t="n" s="0">
        <x:v>31.60907</x:v>
      </x:c>
      <x:c t="n" s="0">
        <x:v>32.96745</x:v>
      </x:c>
      <x:c t="n" s="0">
        <x:v>33.52156</x:v>
      </x:c>
      <x:c t="n" s="0">
        <x:v>34.16788</x:v>
      </x:c>
      <x:c t="n" s="0">
        <x:v>39.52075</x:v>
      </x:c>
      <x:c t="n" s="0">
        <x:v>39.50169</x:v>
      </x:c>
      <x:c t="n" s="0">
        <x:v>38.9007</x:v>
      </x:c>
      <x:c t="n" s="0">
        <x:v>38.61494</x:v>
      </x:c>
      <x:c t="n" s="0">
        <x:v>39.33276</x:v>
      </x:c>
      <x:c t="n" s="0">
        <x:v>38.12085</x:v>
      </x:c>
      <x:c t="n" s="0">
        <x:v>37.10086</x:v>
      </x:c>
      <x:c t="n" s="0">
        <x:v>35.94136</x:v>
      </x:c>
      <x:c t="n" s="0">
        <x:v>34.54122</x:v>
      </x:c>
      <x:c t="n" s="0">
        <x:v>32.29656</x:v>
      </x:c>
      <x:c t="n" s="0">
        <x:v>31.4254</x:v>
      </x:c>
      <x:c t="n" s="0">
        <x:v>29.99079</x:v>
      </x:c>
      <x:c t="n" s="0">
        <x:v>26.32693</x:v>
      </x:c>
      <x:c t="n" s="0">
        <x:v>22.62239</x:v>
      </x:c>
      <x:c t="n" s="0">
        <x:v>12.03215</x:v>
      </x:c>
      <x:c t="n" s="0">
        <x:v>11.81149</x:v>
      </x:c>
      <x:c t="n" s="0">
        <x:v>7.307436</x:v>
      </x:c>
      <x:c t="n" s="0">
        <x:v>3.774838</x:v>
      </x:c>
      <x:c t="n" s="0">
        <x:v>5.957513</x:v>
      </x:c>
      <x:c t="n" s="0">
        <x:v>4.123336</x:v>
      </x:c>
      <x:c t="n" s="0">
        <x:v>11.51956</x:v>
      </x:c>
      <x:c t="n" s="0">
        <x:v>3.065196</x:v>
      </x:c>
      <x:c t="n" s="0">
        <x:v>21.94857</x:v>
      </x:c>
      <x:c t="n" s="0">
        <x:v>18.37918</x:v>
      </x:c>
      <x:c t="n" s="0">
        <x:v>23.86828</x:v>
      </x:c>
      <x:c t="n" s="0">
        <x:v>20.79055</x:v>
      </x:c>
      <x:c t="n" s="0">
        <x:v>28.84237</x:v>
      </x:c>
      <x:c t="n" s="0">
        <x:v>25.50494</x:v>
      </x:c>
      <x:c t="n" s="0">
        <x:v>32.9277</x:v>
      </x:c>
      <x:c t="n" s="0">
        <x:v>28.34775</x:v>
      </x:c>
      <x:c t="n" s="0">
        <x:v>26.5453</x:v>
      </x:c>
      <x:c t="n" s="0">
        <x:v>34.44271</x:v>
      </x:c>
      <x:c t="n" s="0">
        <x:v>23.18049</x:v>
      </x:c>
      <x:c t="n" s="0">
        <x:v>35.04527</x:v>
      </x:c>
      <x:c t="n" s="0">
        <x:v>35.2693</x:v>
      </x:c>
      <x:c t="n" s="0">
        <x:v>36.24794</x:v>
      </x:c>
      <x:c t="n" s="0">
        <x:v>42.30786</x:v>
      </x:c>
      <x:c t="n" s="0">
        <x:v>36.89555</x:v>
      </x:c>
      <x:c t="n" s="0">
        <x:v>40.90075</x:v>
      </x:c>
      <x:c t="n" s="0">
        <x:v>38.026</x:v>
      </x:c>
      <x:c t="n" s="0">
        <x:v>39.21695</x:v>
      </x:c>
      <x:c t="n" s="0">
        <x:v>36.54659</x:v>
      </x:c>
      <x:c t="n" s="0">
        <x:v>35.89304</x:v>
      </x:c>
      <x:c t="n" s="0">
        <x:v>33.94556</x:v>
      </x:c>
      <x:c t="n" s="0">
        <x:v>33.14701</x:v>
      </x:c>
      <x:c t="n" s="0">
        <x:v>28.08751</x:v>
      </x:c>
      <x:c t="n" s="0">
        <x:v>29.11182</x:v>
      </x:c>
      <x:c t="n" s="0">
        <x:v>26.10166</x:v>
      </x:c>
      <x:c t="n" s="0">
        <x:v>20.96327</x:v>
      </x:c>
      <x:c t="n" s="0">
        <x:v>17.58528</x:v>
      </x:c>
      <x:c t="n" s="0">
        <x:v>9.045504</x:v>
      </x:c>
      <x:c t="n" s="0">
        <x:v>9.967306</x:v>
      </x:c>
      <x:c t="n" s="0">
        <x:v>6.524514</x:v>
      </x:c>
      <x:c t="str">
        <x:v>No</x:v>
      </x:c>
      <x:c t="str">
        <x:v>No</x:v>
      </x:c>
      <x:c t="str">
        <x:v/>
      </x:c>
    </x:row>
    <x:row r="4062">
      <x:c t="n" s="11">
        <x:v>4061</x:v>
      </x:c>
      <x:c t="str" s="11">
        <x:v/>
      </x:c>
      <x:c t="n" s="8">
        <x:v>43948.9919212963</x:v>
      </x:c>
      <x:c t="n" s="7">
        <x:v>43948.9919212963</x:v>
      </x:c>
      <x:c t="n" s="0">
        <x:v>47.38068</x:v>
      </x:c>
      <x:c t="n" s="0">
        <x:v>54.20069</x:v>
      </x:c>
      <x:c t="n" s="0">
        <x:v>87.58307</x:v>
      </x:c>
      <x:c t="n" s="0">
        <x:v>90.01637</x:v>
      </x:c>
      <x:c t="n" s="0">
        <x:v>2.162183</x:v>
      </x:c>
      <x:c t="n" s="0">
        <x:v>5.415849</x:v>
      </x:c>
      <x:c t="n" s="0">
        <x:v>5.613842</x:v>
      </x:c>
      <x:c t="n" s="0">
        <x:v>16.62382</x:v>
      </x:c>
      <x:c t="n" s="0">
        <x:v>12.45509</x:v>
      </x:c>
      <x:c t="n" s="0">
        <x:v>21.4721</x:v>
      </x:c>
      <x:c t="n" s="0">
        <x:v>24.58543</x:v>
      </x:c>
      <x:c t="n" s="0">
        <x:v>23.8824</x:v>
      </x:c>
      <x:c t="n" s="0">
        <x:v>26.78158</x:v>
      </x:c>
      <x:c t="n" s="0">
        <x:v>29.88357</x:v>
      </x:c>
      <x:c t="n" s="0">
        <x:v>32.80759</x:v>
      </x:c>
      <x:c t="n" s="0">
        <x:v>33.52048</x:v>
      </x:c>
      <x:c t="n" s="0">
        <x:v>30.05342</x:v>
      </x:c>
      <x:c t="n" s="0">
        <x:v>29.57605</x:v>
      </x:c>
      <x:c t="n" s="0">
        <x:v>30.77591</x:v>
      </x:c>
      <x:c t="n" s="0">
        <x:v>31.37803</x:v>
      </x:c>
      <x:c t="n" s="0">
        <x:v>33.14624</x:v>
      </x:c>
      <x:c t="n" s="0">
        <x:v>33.86558</x:v>
      </x:c>
      <x:c t="n" s="0">
        <x:v>34.15381</x:v>
      </x:c>
      <x:c t="n" s="0">
        <x:v>40.5724</x:v>
      </x:c>
      <x:c t="n" s="0">
        <x:v>39.70773</x:v>
      </x:c>
      <x:c t="n" s="0">
        <x:v>39.297</x:v>
      </x:c>
      <x:c t="n" s="0">
        <x:v>38.99534</x:v>
      </x:c>
      <x:c t="n" s="0">
        <x:v>39.25483</x:v>
      </x:c>
      <x:c t="n" s="0">
        <x:v>37.84822</x:v>
      </x:c>
      <x:c t="n" s="0">
        <x:v>36.92416</x:v>
      </x:c>
      <x:c t="n" s="0">
        <x:v>35.62697</x:v>
      </x:c>
      <x:c t="n" s="0">
        <x:v>34.35952</x:v>
      </x:c>
      <x:c t="n" s="0">
        <x:v>32.25938</x:v>
      </x:c>
      <x:c t="n" s="0">
        <x:v>31.06039</x:v>
      </x:c>
      <x:c t="n" s="0">
        <x:v>29.71941</x:v>
      </x:c>
      <x:c t="n" s="0">
        <x:v>25.87967</x:v>
      </x:c>
      <x:c t="n" s="0">
        <x:v>22.16928</x:v>
      </x:c>
      <x:c t="n" s="0">
        <x:v>11.68853</x:v>
      </x:c>
      <x:c t="n" s="0">
        <x:v>11.50312</x:v>
      </x:c>
      <x:c t="n" s="0">
        <x:v>7.042931</x:v>
      </x:c>
      <x:c t="n" s="0">
        <x:v>3.774838</x:v>
      </x:c>
      <x:c t="n" s="0">
        <x:v>5.957513</x:v>
      </x:c>
      <x:c t="n" s="0">
        <x:v>4.123336</x:v>
      </x:c>
      <x:c t="n" s="0">
        <x:v>11.51956</x:v>
      </x:c>
      <x:c t="n" s="0">
        <x:v>3.065196</x:v>
      </x:c>
      <x:c t="n" s="0">
        <x:v>18.95161</x:v>
      </x:c>
      <x:c t="n" s="0">
        <x:v>18.37918</x:v>
      </x:c>
      <x:c t="n" s="0">
        <x:v>23.46232</x:v>
      </x:c>
      <x:c t="n" s="0">
        <x:v>25.96482</x:v>
      </x:c>
      <x:c t="n" s="0">
        <x:v>28.84237</x:v>
      </x:c>
      <x:c t="n" s="0">
        <x:v>25.14162</x:v>
      </x:c>
      <x:c t="n" s="0">
        <x:v>32.9277</x:v>
      </x:c>
      <x:c t="n" s="0">
        <x:v>28.28019</x:v>
      </x:c>
      <x:c t="n" s="0">
        <x:v>25.84626</x:v>
      </x:c>
      <x:c t="n" s="0">
        <x:v>33.11701</x:v>
      </x:c>
      <x:c t="n" s="0">
        <x:v>30.79819</x:v>
      </x:c>
      <x:c t="n" s="0">
        <x:v>33.96896</x:v>
      </x:c>
      <x:c t="n" s="0">
        <x:v>34.78292</x:v>
      </x:c>
      <x:c t="n" s="0">
        <x:v>19.28283</x:v>
      </x:c>
      <x:c t="n" s="0">
        <x:v>42.92739</x:v>
      </x:c>
      <x:c t="n" s="0">
        <x:v>41.87547</x:v>
      </x:c>
      <x:c t="n" s="0">
        <x:v>38.7393</x:v>
      </x:c>
      <x:c t="n" s="0">
        <x:v>40.01067</x:v>
      </x:c>
      <x:c t="n" s="0">
        <x:v>35.65859</x:v>
      </x:c>
      <x:c t="n" s="0">
        <x:v>35.75188</x:v>
      </x:c>
      <x:c t="n" s="0">
        <x:v>36.77278</x:v>
      </x:c>
      <x:c t="n" s="0">
        <x:v>33.64868</x:v>
      </x:c>
      <x:c t="n" s="0">
        <x:v>34.81844</x:v>
      </x:c>
      <x:c t="n" s="0">
        <x:v>31.91261</x:v>
      </x:c>
      <x:c t="n" s="0">
        <x:v>28.21351</x:v>
      </x:c>
      <x:c t="n" s="0">
        <x:v>26.55179</x:v>
      </x:c>
      <x:c t="n" s="0">
        <x:v>19.94813</x:v>
      </x:c>
      <x:c t="n" s="0">
        <x:v>16.75526</x:v>
      </x:c>
      <x:c t="n" s="0">
        <x:v>7.421371</x:v>
      </x:c>
      <x:c t="n" s="0">
        <x:v>7.688834</x:v>
      </x:c>
      <x:c t="n" s="0">
        <x:v>4.708346</x:v>
      </x:c>
      <x:c t="str">
        <x:v>No</x:v>
      </x:c>
      <x:c t="str">
        <x:v>No</x:v>
      </x:c>
      <x:c t="str">
        <x:v/>
      </x:c>
    </x:row>
    <x:row r="4063">
      <x:c t="n" s="11">
        <x:v>4062</x:v>
      </x:c>
      <x:c t="str" s="11">
        <x:v/>
      </x:c>
      <x:c t="n" s="8">
        <x:v>43948.9919212963</x:v>
      </x:c>
      <x:c t="n" s="7">
        <x:v>43948.9919212963</x:v>
      </x:c>
      <x:c t="n" s="0">
        <x:v>50.11048</x:v>
      </x:c>
      <x:c t="n" s="0">
        <x:v>64.61462</x:v>
      </x:c>
      <x:c t="n" s="0">
        <x:v>79.8121</x:v>
      </x:c>
      <x:c t="n" s="0">
        <x:v>84.69743</x:v>
      </x:c>
      <x:c t="n" s="0">
        <x:v>2.438284</x:v>
      </x:c>
      <x:c t="n" s="0">
        <x:v>5.499255</x:v>
      </x:c>
      <x:c t="n" s="0">
        <x:v>5.425652</x:v>
      </x:c>
      <x:c t="n" s="0">
        <x:v>16.16186</x:v>
      </x:c>
      <x:c t="n" s="0">
        <x:v>11.85439</x:v>
      </x:c>
      <x:c t="n" s="0">
        <x:v>21.18359</x:v>
      </x:c>
      <x:c t="n" s="0">
        <x:v>24.0744</x:v>
      </x:c>
      <x:c t="n" s="0">
        <x:v>23.82355</x:v>
      </x:c>
      <x:c t="n" s="0">
        <x:v>27.53098</x:v>
      </x:c>
      <x:c t="n" s="0">
        <x:v>29.71998</x:v>
      </x:c>
      <x:c t="n" s="0">
        <x:v>32.24752</x:v>
      </x:c>
      <x:c t="n" s="0">
        <x:v>33.39314</x:v>
      </x:c>
      <x:c t="n" s="0">
        <x:v>29.82857</x:v>
      </x:c>
      <x:c t="n" s="0">
        <x:v>29.97346</x:v>
      </x:c>
      <x:c t="n" s="0">
        <x:v>30.99062</x:v>
      </x:c>
      <x:c t="n" s="0">
        <x:v>31.90294</x:v>
      </x:c>
      <x:c t="n" s="0">
        <x:v>33.13324</x:v>
      </x:c>
      <x:c t="n" s="0">
        <x:v>33.88179</x:v>
      </x:c>
      <x:c t="n" s="0">
        <x:v>33.62513</x:v>
      </x:c>
      <x:c t="n" s="0">
        <x:v>40.1442</x:v>
      </x:c>
      <x:c t="n" s="0">
        <x:v>39.6967</x:v>
      </x:c>
      <x:c t="n" s="0">
        <x:v>39.07939</x:v>
      </x:c>
      <x:c t="n" s="0">
        <x:v>39.02912</x:v>
      </x:c>
      <x:c t="n" s="0">
        <x:v>38.77465</x:v>
      </x:c>
      <x:c t="n" s="0">
        <x:v>37.6188</x:v>
      </x:c>
      <x:c t="n" s="0">
        <x:v>36.80505</x:v>
      </x:c>
      <x:c t="n" s="0">
        <x:v>35.30833</x:v>
      </x:c>
      <x:c t="n" s="0">
        <x:v>34.29196</x:v>
      </x:c>
      <x:c t="n" s="0">
        <x:v>32.00323</x:v>
      </x:c>
      <x:c t="n" s="0">
        <x:v>30.68889</x:v>
      </x:c>
      <x:c t="n" s="0">
        <x:v>29.30118</x:v>
      </x:c>
      <x:c t="n" s="0">
        <x:v>25.53693</x:v>
      </x:c>
      <x:c t="n" s="0">
        <x:v>21.8452</x:v>
      </x:c>
      <x:c t="n" s="0">
        <x:v>11.41379</x:v>
      </x:c>
      <x:c t="n" s="0">
        <x:v>11.19312</x:v>
      </x:c>
      <x:c t="n" s="0">
        <x:v>6.769372</x:v>
      </x:c>
      <x:c t="n" s="0">
        <x:v>3.774838</x:v>
      </x:c>
      <x:c t="n" s="0">
        <x:v>5.957513</x:v>
      </x:c>
      <x:c t="n" s="0">
        <x:v>4.123336</x:v>
      </x:c>
      <x:c t="n" s="0">
        <x:v>11.51956</x:v>
      </x:c>
      <x:c t="n" s="0">
        <x:v>3.065196</x:v>
      </x:c>
      <x:c t="n" s="0">
        <x:v>18.95161</x:v>
      </x:c>
      <x:c t="n" s="0">
        <x:v>18.37918</x:v>
      </x:c>
      <x:c t="n" s="0">
        <x:v>23.46232</x:v>
      </x:c>
      <x:c t="n" s="0">
        <x:v>30.86248</x:v>
      </x:c>
      <x:c t="n" s="0">
        <x:v>27.92582</x:v>
      </x:c>
      <x:c t="n" s="0">
        <x:v>25.14162</x:v>
      </x:c>
      <x:c t="n" s="0">
        <x:v>32.29398</x:v>
      </x:c>
      <x:c t="n" s="0">
        <x:v>28.21156</x:v>
      </x:c>
      <x:c t="n" s="0">
        <x:v>33.554</x:v>
      </x:c>
      <x:c t="n" s="0">
        <x:v>32.4389</x:v>
      </x:c>
      <x:c t="n" s="0">
        <x:v>35.24699</x:v>
      </x:c>
      <x:c t="n" s="0">
        <x:v>32.16619</x:v>
      </x:c>
      <x:c t="n" s="0">
        <x:v>34.4924</x:v>
      </x:c>
      <x:c t="n" s="0">
        <x:v>31.09599</x:v>
      </x:c>
      <x:c t="n" s="0">
        <x:v>34.94907</x:v>
      </x:c>
      <x:c t="n" s="0">
        <x:v>37.61822</x:v>
      </x:c>
      <x:c t="n" s="0">
        <x:v>38.07882</x:v>
      </x:c>
      <x:c t="n" s="0">
        <x:v>38.82901</x:v>
      </x:c>
      <x:c t="n" s="0">
        <x:v>34.39184</x:v>
      </x:c>
      <x:c t="n" s="0">
        <x:v>36.19269</x:v>
      </x:c>
      <x:c t="n" s="0">
        <x:v>34.11449</x:v>
      </x:c>
      <x:c t="n" s="0">
        <x:v>33.30872</x:v>
      </x:c>
      <x:c t="n" s="0">
        <x:v>37.52929</x:v>
      </x:c>
      <x:c t="n" s="0">
        <x:v>33.8564</x:v>
      </x:c>
      <x:c t="n" s="0">
        <x:v>29.26572</x:v>
      </x:c>
      <x:c t="n" s="0">
        <x:v>29.94412</x:v>
      </x:c>
      <x:c t="n" s="0">
        <x:v>22.68593</x:v>
      </x:c>
      <x:c t="n" s="0">
        <x:v>18.67495</x:v>
      </x:c>
      <x:c t="n" s="0">
        <x:v>9.754555</x:v>
      </x:c>
      <x:c t="n" s="0">
        <x:v>9.748846</x:v>
      </x:c>
      <x:c t="n" s="0">
        <x:v>4.359278</x:v>
      </x:c>
      <x:c t="str">
        <x:v>No</x:v>
      </x:c>
      <x:c t="str">
        <x:v>No</x:v>
      </x:c>
      <x:c t="str">
        <x:v/>
      </x:c>
    </x:row>
    <x:row r="4064">
      <x:c t="n" s="11">
        <x:v>4063</x:v>
      </x:c>
      <x:c t="str" s="11">
        <x:v/>
      </x:c>
      <x:c t="n" s="8">
        <x:v>43948.9919212963</x:v>
      </x:c>
      <x:c t="n" s="7">
        <x:v>43948.9919212963</x:v>
      </x:c>
      <x:c t="n" s="0">
        <x:v>47.60659</x:v>
      </x:c>
      <x:c t="n" s="0">
        <x:v>54.20069</x:v>
      </x:c>
      <x:c t="n" s="0">
        <x:v>86.16299</x:v>
      </x:c>
      <x:c t="n" s="0">
        <x:v>87.5752</x:v>
      </x:c>
      <x:c t="n" s="0">
        <x:v>2.660936</x:v>
      </x:c>
      <x:c t="n" s="0">
        <x:v>5.526233</x:v>
      </x:c>
      <x:c t="n" s="0">
        <x:v>5.719691</x:v>
      </x:c>
      <x:c t="n" s="0">
        <x:v>15.64017</x:v>
      </x:c>
      <x:c t="n" s="0">
        <x:v>11.2661</x:v>
      </x:c>
      <x:c t="n" s="0">
        <x:v>20.92104</x:v>
      </x:c>
      <x:c t="n" s="0">
        <x:v>23.56588</x:v>
      </x:c>
      <x:c t="n" s="0">
        <x:v>23.53773</x:v>
      </x:c>
      <x:c t="n" s="0">
        <x:v>28.20685</x:v>
      </x:c>
      <x:c t="n" s="0">
        <x:v>29.39503</x:v>
      </x:c>
      <x:c t="n" s="0">
        <x:v>31.70442</x:v>
      </x:c>
      <x:c t="n" s="0">
        <x:v>33.23759</x:v>
      </x:c>
      <x:c t="n" s="0">
        <x:v>29.62688</x:v>
      </x:c>
      <x:c t="n" s="0">
        <x:v>30.85991</x:v>
      </x:c>
      <x:c t="n" s="0">
        <x:v>31.56968</x:v>
      </x:c>
      <x:c t="n" s="0">
        <x:v>32.94714</x:v>
      </x:c>
      <x:c t="n" s="0">
        <x:v>32.68719</x:v>
      </x:c>
      <x:c t="n" s="0">
        <x:v>33.71418</x:v>
      </x:c>
      <x:c t="n" s="0">
        <x:v>33.5057</x:v>
      </x:c>
      <x:c t="n" s="0">
        <x:v>39.76622</x:v>
      </x:c>
      <x:c t="n" s="0">
        <x:v>39.21971</x:v>
      </x:c>
      <x:c t="n" s="0">
        <x:v>38.88458</x:v>
      </x:c>
      <x:c t="n" s="0">
        <x:v>39.07352</x:v>
      </x:c>
      <x:c t="n" s="0">
        <x:v>38.33045</x:v>
      </x:c>
      <x:c t="n" s="0">
        <x:v>37.38689</x:v>
      </x:c>
      <x:c t="n" s="0">
        <x:v>38.76257</x:v>
      </x:c>
      <x:c t="n" s="0">
        <x:v>35.61329</x:v>
      </x:c>
      <x:c t="n" s="0">
        <x:v>34.84678</x:v>
      </x:c>
      <x:c t="n" s="0">
        <x:v>32.17963</x:v>
      </x:c>
      <x:c t="n" s="0">
        <x:v>30.64944</x:v>
      </x:c>
      <x:c t="n" s="0">
        <x:v>29.78994</x:v>
      </x:c>
      <x:c t="n" s="0">
        <x:v>25.5126</x:v>
      </x:c>
      <x:c t="n" s="0">
        <x:v>21.86418</x:v>
      </x:c>
      <x:c t="n" s="0">
        <x:v>11.73517</x:v>
      </x:c>
      <x:c t="n" s="0">
        <x:v>11.34211</x:v>
      </x:c>
      <x:c t="n" s="0">
        <x:v>6.9083</x:v>
      </x:c>
      <x:c t="n" s="0">
        <x:v>3.774838</x:v>
      </x:c>
      <x:c t="n" s="0">
        <x:v>5.414056</x:v>
      </x:c>
      <x:c t="n" s="0">
        <x:v>8.74796</x:v>
      </x:c>
      <x:c t="n" s="0">
        <x:v>6.847038</x:v>
      </x:c>
      <x:c t="n" s="0">
        <x:v>3.065196</x:v>
      </x:c>
      <x:c t="n" s="0">
        <x:v>18.95161</x:v>
      </x:c>
      <x:c t="n" s="0">
        <x:v>17.48197</x:v>
      </x:c>
      <x:c t="n" s="0">
        <x:v>17.64073</x:v>
      </x:c>
      <x:c t="n" s="0">
        <x:v>30.86248</x:v>
      </x:c>
      <x:c t="n" s="0">
        <x:v>26.7626</x:v>
      </x:c>
      <x:c t="n" s="0">
        <x:v>25.3055</x:v>
      </x:c>
      <x:c t="n" s="0">
        <x:v>32.19541</x:v>
      </x:c>
      <x:c t="n" s="0">
        <x:v>31.33632</x:v>
      </x:c>
      <x:c t="n" s="0">
        <x:v>36.00439</x:v>
      </x:c>
      <x:c t="n" s="0">
        <x:v>34.39709</x:v>
      </x:c>
      <x:c t="n" s="0">
        <x:v>37.14306</x:v>
      </x:c>
      <x:c t="n" s="0">
        <x:v>23.04532</x:v>
      </x:c>
      <x:c t="n" s="0">
        <x:v>30.70662</x:v>
      </x:c>
      <x:c t="n" s="0">
        <x:v>30.8132</x:v>
      </x:c>
      <x:c t="n" s="0">
        <x:v>38.18328</x:v>
      </x:c>
      <x:c t="n" s="0">
        <x:v>32.88498</x:v>
      </x:c>
      <x:c t="n" s="0">
        <x:v>36.92539</x:v>
      </x:c>
      <x:c t="n" s="0">
        <x:v>42.13097</x:v>
      </x:c>
      <x:c t="n" s="0">
        <x:v>37.85449</x:v>
      </x:c>
      <x:c t="n" s="0">
        <x:v>36.24347</x:v>
      </x:c>
      <x:c t="n" s="0">
        <x:v>43.88338</x:v>
      </x:c>
      <x:c t="n" s="0">
        <x:v>36.89897</x:v>
      </x:c>
      <x:c t="n" s="0">
        <x:v>31.63443</x:v>
      </x:c>
      <x:c t="n" s="0">
        <x:v>28.26598</x:v>
      </x:c>
      <x:c t="n" s="0">
        <x:v>29.15844</x:v>
      </x:c>
      <x:c t="n" s="0">
        <x:v>29.79572</x:v>
      </x:c>
      <x:c t="n" s="0">
        <x:v>25.3879</x:v>
      </x:c>
      <x:c t="n" s="0">
        <x:v>22.2779</x:v>
      </x:c>
      <x:c t="n" s="0">
        <x:v>13.042</x:v>
      </x:c>
      <x:c t="n" s="0">
        <x:v>11.84135</x:v>
      </x:c>
      <x:c t="n" s="0">
        <x:v>8.060753</x:v>
      </x:c>
      <x:c t="str">
        <x:v>No</x:v>
      </x:c>
      <x:c t="str">
        <x:v>No</x:v>
      </x:c>
      <x:c t="str">
        <x:v/>
      </x:c>
    </x:row>
    <x:row r="4065">
      <x:c t="n" s="11">
        <x:v>4064</x:v>
      </x:c>
      <x:c t="str" s="11">
        <x:v/>
      </x:c>
      <x:c t="n" s="8">
        <x:v>43948.9919212963</x:v>
      </x:c>
      <x:c t="n" s="7">
        <x:v>43948.9919212963</x:v>
      </x:c>
      <x:c t="n" s="0">
        <x:v>48.97052</x:v>
      </x:c>
      <x:c t="n" s="0">
        <x:v>54.20069</x:v>
      </x:c>
      <x:c t="n" s="0">
        <x:v>84.604</x:v>
      </x:c>
      <x:c t="n" s="0">
        <x:v>86.5525</x:v>
      </x:c>
      <x:c t="n" s="0">
        <x:v>2.842447</x:v>
      </x:c>
      <x:c t="n" s="0">
        <x:v>5.482395</x:v>
      </x:c>
      <x:c t="n" s="0">
        <x:v>6.551904</x:v>
      </x:c>
      <x:c t="n" s="0">
        <x:v>14.98961</x:v>
      </x:c>
      <x:c t="n" s="0">
        <x:v>10.69171</x:v>
      </x:c>
      <x:c t="n" s="0">
        <x:v>20.68353</x:v>
      </x:c>
      <x:c t="n" s="0">
        <x:v>23.04629</x:v>
      </x:c>
      <x:c t="n" s="0">
        <x:v>22.86382</x:v>
      </x:c>
      <x:c t="n" s="0">
        <x:v>28.71096</x:v>
      </x:c>
      <x:c t="n" s="0">
        <x:v>29.09686</x:v>
      </x:c>
      <x:c t="n" s="0">
        <x:v>31.19606</x:v>
      </x:c>
      <x:c t="n" s="0">
        <x:v>33.10018</x:v>
      </x:c>
      <x:c t="n" s="0">
        <x:v>30.61476</x:v>
      </x:c>
      <x:c t="n" s="0">
        <x:v>34.32227</x:v>
      </x:c>
      <x:c t="n" s="0">
        <x:v>31.81347</x:v>
      </x:c>
      <x:c t="n" s="0">
        <x:v>33.49864</x:v>
      </x:c>
      <x:c t="n" s="0">
        <x:v>32.24358</x:v>
      </x:c>
      <x:c t="n" s="0">
        <x:v>33.41471</x:v>
      </x:c>
      <x:c t="n" s="0">
        <x:v>33.18017</x:v>
      </x:c>
      <x:c t="n" s="0">
        <x:v>39.37696</x:v>
      </x:c>
      <x:c t="n" s="0">
        <x:v>38.85252</x:v>
      </x:c>
      <x:c t="n" s="0">
        <x:v>38.77437</x:v>
      </x:c>
      <x:c t="n" s="0">
        <x:v>40.08291</x:v>
      </x:c>
      <x:c t="n" s="0">
        <x:v>38.49348</x:v>
      </x:c>
      <x:c t="n" s="0">
        <x:v>37.63935</x:v>
      </x:c>
      <x:c t="n" s="0">
        <x:v>38.44539</x:v>
      </x:c>
      <x:c t="n" s="0">
        <x:v>35.51857</x:v>
      </x:c>
      <x:c t="n" s="0">
        <x:v>34.56676</x:v>
      </x:c>
      <x:c t="n" s="0">
        <x:v>31.84264</x:v>
      </x:c>
      <x:c t="n" s="0">
        <x:v>30.32964</x:v>
      </x:c>
      <x:c t="n" s="0">
        <x:v>29.38196</x:v>
      </x:c>
      <x:c t="n" s="0">
        <x:v>25.07118</x:v>
      </x:c>
      <x:c t="n" s="0">
        <x:v>21.48325</x:v>
      </x:c>
      <x:c t="n" s="0">
        <x:v>11.34799</x:v>
      </x:c>
      <x:c t="n" s="0">
        <x:v>11.27303</x:v>
      </x:c>
      <x:c t="n" s="0">
        <x:v>6.754298</x:v>
      </x:c>
      <x:c t="n" s="0">
        <x:v>3.774838</x:v>
      </x:c>
      <x:c t="n" s="0">
        <x:v>5.216662</x:v>
      </x:c>
      <x:c t="n" s="0">
        <x:v>9.605886</x:v>
      </x:c>
      <x:c t="n" s="0">
        <x:v>2.359111</x:v>
      </x:c>
      <x:c t="n" s="0">
        <x:v>2.696854</x:v>
      </x:c>
      <x:c t="n" s="0">
        <x:v>18.95161</x:v>
      </x:c>
      <x:c t="n" s="0">
        <x:v>17.13637</x:v>
      </x:c>
      <x:c t="n" s="0">
        <x:v>5.401927</x:v>
      </x:c>
      <x:c t="n" s="0">
        <x:v>30.71688</x:v>
      </x:c>
      <x:c t="n" s="0">
        <x:v>26.7626</x:v>
      </x:c>
      <x:c t="n" s="0">
        <x:v>25.56561</x:v>
      </x:c>
      <x:c t="n" s="0">
        <x:v>32.19541</x:v>
      </x:c>
      <x:c t="n" s="0">
        <x:v>34.01978</x:v>
      </x:c>
      <x:c t="n" s="0">
        <x:v>41.50177</x:v>
      </x:c>
      <x:c t="n" s="0">
        <x:v>31.22129</x:v>
      </x:c>
      <x:c t="n" s="0">
        <x:v>33.64116</x:v>
      </x:c>
      <x:c t="n" s="0">
        <x:v>29.19012</x:v>
      </x:c>
      <x:c t="n" s="0">
        <x:v>31.18821</x:v>
      </x:c>
      <x:c t="n" s="0">
        <x:v>30.85603</x:v>
      </x:c>
      <x:c t="n" s="0">
        <x:v>32.47544</x:v>
      </x:c>
      <x:c t="n" s="0">
        <x:v>38.35302</x:v>
      </x:c>
      <x:c t="n" s="0">
        <x:v>38.46451</x:v>
      </x:c>
      <x:c t="n" s="0">
        <x:v>41.27811</x:v>
      </x:c>
      <x:c t="n" s="0">
        <x:v>38.11724</x:v>
      </x:c>
      <x:c t="n" s="0">
        <x:v>38.72057</x:v>
      </x:c>
      <x:c t="n" s="0">
        <x:v>34.95731</x:v>
      </x:c>
      <x:c t="n" s="0">
        <x:v>35.43909</x:v>
      </x:c>
      <x:c t="n" s="0">
        <x:v>31.27556</x:v>
      </x:c>
      <x:c t="n" s="0">
        <x:v>31.38776</x:v>
      </x:c>
      <x:c t="n" s="0">
        <x:v>30.1368</x:v>
      </x:c>
      <x:c t="n" s="0">
        <x:v>27.60222</x:v>
      </x:c>
      <x:c t="n" s="0">
        <x:v>22.70492</x:v>
      </x:c>
      <x:c t="n" s="0">
        <x:v>18.60063</x:v>
      </x:c>
      <x:c t="n" s="0">
        <x:v>9.215859</x:v>
      </x:c>
      <x:c t="n" s="0">
        <x:v>12.05978</x:v>
      </x:c>
      <x:c t="n" s="0">
        <x:v>5.324196</x:v>
      </x:c>
      <x:c t="str">
        <x:v>No</x:v>
      </x:c>
      <x:c t="str">
        <x:v>No</x:v>
      </x:c>
      <x:c t="str">
        <x:v/>
      </x:c>
    </x:row>
    <x:row r="4066">
      <x:c t="n" s="11">
        <x:v>4065</x:v>
      </x:c>
      <x:c t="str" s="11">
        <x:v/>
      </x:c>
      <x:c t="n" s="8">
        <x:v>43948.9919212963</x:v>
      </x:c>
      <x:c t="n" s="7">
        <x:v>43948.9919212963</x:v>
      </x:c>
      <x:c t="n" s="0">
        <x:v>48.9385</x:v>
      </x:c>
      <x:c t="n" s="0">
        <x:v>54.20069</x:v>
      </x:c>
      <x:c t="n" s="0">
        <x:v>85.87699</x:v>
      </x:c>
      <x:c t="n" s="0">
        <x:v>87.5513</x:v>
      </x:c>
      <x:c t="n" s="0">
        <x:v>2.991674</x:v>
      </x:c>
      <x:c t="n" s="0">
        <x:v>5.444603</x:v>
      </x:c>
      <x:c t="n" s="0">
        <x:v>7.15483</x:v>
      </x:c>
      <x:c t="n" s="0">
        <x:v>14.34463</x:v>
      </x:c>
      <x:c t="n" s="0">
        <x:v>10.07038</x:v>
      </x:c>
      <x:c t="n" s="0">
        <x:v>20.46987</x:v>
      </x:c>
      <x:c t="n" s="0">
        <x:v>22.5473</x:v>
      </x:c>
      <x:c t="n" s="0">
        <x:v>22.19181</x:v>
      </x:c>
      <x:c t="n" s="0">
        <x:v>28.90329</x:v>
      </x:c>
      <x:c t="n" s="0">
        <x:v>28.93822</x:v>
      </x:c>
      <x:c t="n" s="0">
        <x:v>30.70919</x:v>
      </x:c>
      <x:c t="n" s="0">
        <x:v>32.82955</x:v>
      </x:c>
      <x:c t="n" s="0">
        <x:v>31.31054</x:v>
      </x:c>
      <x:c t="n" s="0">
        <x:v>36.40805</x:v>
      </x:c>
      <x:c t="n" s="0">
        <x:v>31.52455</x:v>
      </x:c>
      <x:c t="n" s="0">
        <x:v>33.19808</x:v>
      </x:c>
      <x:c t="n" s="0">
        <x:v>31.65684</x:v>
      </x:c>
      <x:c t="n" s="0">
        <x:v>33.14765</x:v>
      </x:c>
      <x:c t="n" s="0">
        <x:v>32.97363</x:v>
      </x:c>
      <x:c t="n" s="0">
        <x:v>38.96864</x:v>
      </x:c>
      <x:c t="n" s="0">
        <x:v>39.00574</x:v>
      </x:c>
      <x:c t="n" s="0">
        <x:v>38.99082</x:v>
      </x:c>
      <x:c t="n" s="0">
        <x:v>39.60149</x:v>
      </x:c>
      <x:c t="n" s="0">
        <x:v>38.66638</x:v>
      </x:c>
      <x:c t="n" s="0">
        <x:v>37.38115</x:v>
      </x:c>
      <x:c t="n" s="0">
        <x:v>38.16709</x:v>
      </x:c>
      <x:c t="n" s="0">
        <x:v>35.42344</x:v>
      </x:c>
      <x:c t="n" s="0">
        <x:v>34.34468</x:v>
      </x:c>
      <x:c t="n" s="0">
        <x:v>31.88038</x:v>
      </x:c>
      <x:c t="n" s="0">
        <x:v>30.47111</x:v>
      </x:c>
      <x:c t="n" s="0">
        <x:v>29.44717</x:v>
      </x:c>
      <x:c t="n" s="0">
        <x:v>25.28373</x:v>
      </x:c>
      <x:c t="n" s="0">
        <x:v>21.38062</x:v>
      </x:c>
      <x:c t="n" s="0">
        <x:v>11.27327</x:v>
      </x:c>
      <x:c t="n" s="0">
        <x:v>11.40407</x:v>
      </x:c>
      <x:c t="n" s="0">
        <x:v>6.760194</x:v>
      </x:c>
      <x:c t="n" s="0">
        <x:v>3.774838</x:v>
      </x:c>
      <x:c t="n" s="0">
        <x:v>5.216662</x:v>
      </x:c>
      <x:c t="n" s="0">
        <x:v>9.605886</x:v>
      </x:c>
      <x:c t="n" s="0">
        <x:v>2.359111</x:v>
      </x:c>
      <x:c t="n" s="0">
        <x:v>-1.50077</x:v>
      </x:c>
      <x:c t="n" s="0">
        <x:v>18.95161</x:v>
      </x:c>
      <x:c t="n" s="0">
        <x:v>17.13637</x:v>
      </x:c>
      <x:c t="n" s="0">
        <x:v>5.401927</x:v>
      </x:c>
      <x:c t="n" s="0">
        <x:v>29.53269</x:v>
      </x:c>
      <x:c t="n" s="0">
        <x:v>28.67905</x:v>
      </x:c>
      <x:c t="n" s="0">
        <x:v>25.56561</x:v>
      </x:c>
      <x:c t="n" s="0">
        <x:v>28.9172</x:v>
      </x:c>
      <x:c t="n" s="0">
        <x:v>34.01978</x:v>
      </x:c>
      <x:c t="n" s="0">
        <x:v>39.7621</x:v>
      </x:c>
      <x:c t="n" s="0">
        <x:v>29.83038</x:v>
      </x:c>
      <x:c t="n" s="0">
        <x:v>30.24129</x:v>
      </x:c>
      <x:c t="n" s="0">
        <x:v>24.96811</x:v>
      </x:c>
      <x:c t="n" s="0">
        <x:v>31.6704</x:v>
      </x:c>
      <x:c t="n" s="0">
        <x:v>35.23793</x:v>
      </x:c>
      <x:c t="n" s="0">
        <x:v>36.56313</x:v>
      </x:c>
      <x:c t="n" s="0">
        <x:v>37.85479</x:v>
      </x:c>
      <x:c t="n" s="0">
        <x:v>40.55041</x:v>
      </x:c>
      <x:c t="n" s="0">
        <x:v>36.62517</x:v>
      </x:c>
      <x:c t="n" s="0">
        <x:v>38.51759</x:v>
      </x:c>
      <x:c t="n" s="0">
        <x:v>37.10714</x:v>
      </x:c>
      <x:c t="n" s="0">
        <x:v>39.05032</x:v>
      </x:c>
      <x:c t="n" s="0">
        <x:v>35.28729</x:v>
      </x:c>
      <x:c t="n" s="0">
        <x:v>35.02367</x:v>
      </x:c>
      <x:c t="n" s="0">
        <x:v>32.29955</x:v>
      </x:c>
      <x:c t="n" s="0">
        <x:v>30.69585</x:v>
      </x:c>
      <x:c t="n" s="0">
        <x:v>31.09665</x:v>
      </x:c>
      <x:c t="n" s="0">
        <x:v>26.76714</x:v>
      </x:c>
      <x:c t="n" s="0">
        <x:v>22.03732</x:v>
      </x:c>
      <x:c t="n" s="0">
        <x:v>11.36619</x:v>
      </x:c>
      <x:c t="n" s="0">
        <x:v>12.71858</x:v>
      </x:c>
      <x:c t="n" s="0">
        <x:v>7.372015</x:v>
      </x:c>
      <x:c t="str">
        <x:v>No</x:v>
      </x:c>
      <x:c t="str">
        <x:v>No</x:v>
      </x:c>
      <x:c t="str">
        <x:v/>
      </x:c>
    </x:row>
    <x:row r="4067">
      <x:c t="n" s="11">
        <x:v>4066</x:v>
      </x:c>
      <x:c t="str" s="11">
        <x:v/>
      </x:c>
      <x:c t="n" s="8">
        <x:v>43948.9919212963</x:v>
      </x:c>
      <x:c t="n" s="7">
        <x:v>43948.9919212963</x:v>
      </x:c>
      <x:c t="n" s="0">
        <x:v>48.49005</x:v>
      </x:c>
      <x:c t="n" s="0">
        <x:v>57.21099</x:v>
      </x:c>
      <x:c t="n" s="0">
        <x:v>78.79585</x:v>
      </x:c>
      <x:c t="n" s="0">
        <x:v>82.3632</x:v>
      </x:c>
      <x:c t="n" s="0">
        <x:v>3.11518</x:v>
      </x:c>
      <x:c t="n" s="0">
        <x:v>5.412065</x:v>
      </x:c>
      <x:c t="n" s="0">
        <x:v>7.610802</x:v>
      </x:c>
      <x:c t="n" s="0">
        <x:v>13.70607</x:v>
      </x:c>
      <x:c t="n" s="0">
        <x:v>9.43647</x:v>
      </x:c>
      <x:c t="n" s="0">
        <x:v>20.27869</x:v>
      </x:c>
      <x:c t="n" s="0">
        <x:v>22.07047</x:v>
      </x:c>
      <x:c t="n" s="0">
        <x:v>21.85595</x:v>
      </x:c>
      <x:c t="n" s="0">
        <x:v>29.00105</x:v>
      </x:c>
      <x:c t="n" s="0">
        <x:v>28.97239</x:v>
      </x:c>
      <x:c t="n" s="0">
        <x:v>30.24526</x:v>
      </x:c>
      <x:c t="n" s="0">
        <x:v>32.32853</x:v>
      </x:c>
      <x:c t="n" s="0">
        <x:v>33.92938</x:v>
      </x:c>
      <x:c t="n" s="0">
        <x:v>36.00106</x:v>
      </x:c>
      <x:c t="n" s="0">
        <x:v>31.57713</x:v>
      </x:c>
      <x:c t="n" s="0">
        <x:v>32.80305</x:v>
      </x:c>
      <x:c t="n" s="0">
        <x:v>31.84436</x:v>
      </x:c>
      <x:c t="n" s="0">
        <x:v>33.06966</x:v>
      </x:c>
      <x:c t="n" s="0">
        <x:v>33.99277</x:v>
      </x:c>
      <x:c t="n" s="0">
        <x:v>38.81747</x:v>
      </x:c>
      <x:c t="n" s="0">
        <x:v>38.71177</x:v>
      </x:c>
      <x:c t="n" s="0">
        <x:v>39.33173</x:v>
      </x:c>
      <x:c t="n" s="0">
        <x:v>39.26049</x:v>
      </x:c>
      <x:c t="n" s="0">
        <x:v>38.52211</x:v>
      </x:c>
      <x:c t="n" s="0">
        <x:v>38.54992</x:v>
      </x:c>
      <x:c t="n" s="0">
        <x:v>38.44656</x:v>
      </x:c>
      <x:c t="n" s="0">
        <x:v>35.51571</x:v>
      </x:c>
      <x:c t="n" s="0">
        <x:v>34.68353</x:v>
      </x:c>
      <x:c t="n" s="0">
        <x:v>32.20172</x:v>
      </x:c>
      <x:c t="n" s="0">
        <x:v>30.96898</x:v>
      </x:c>
      <x:c t="n" s="0">
        <x:v>29.85321</x:v>
      </x:c>
      <x:c t="n" s="0">
        <x:v>25.69974</x:v>
      </x:c>
      <x:c t="n" s="0">
        <x:v>21.55107</x:v>
      </x:c>
      <x:c t="n" s="0">
        <x:v>11.26771</x:v>
      </x:c>
      <x:c t="n" s="0">
        <x:v>11.52432</x:v>
      </x:c>
      <x:c t="n" s="0">
        <x:v>6.702766</x:v>
      </x:c>
      <x:c t="n" s="0">
        <x:v>3.774838</x:v>
      </x:c>
      <x:c t="n" s="0">
        <x:v>5.216662</x:v>
      </x:c>
      <x:c t="n" s="0">
        <x:v>9.605886</x:v>
      </x:c>
      <x:c t="n" s="0">
        <x:v>2.359111</x:v>
      </x:c>
      <x:c t="n" s="0">
        <x:v>-1.50077</x:v>
      </x:c>
      <x:c t="n" s="0">
        <x:v>18.95161</x:v>
      </x:c>
      <x:c t="n" s="0">
        <x:v>17.13637</x:v>
      </x:c>
      <x:c t="n" s="0">
        <x:v>22.71391</x:v>
      </x:c>
      <x:c t="n" s="0">
        <x:v>29.53269</x:v>
      </x:c>
      <x:c t="n" s="0">
        <x:v>29.16707</x:v>
      </x:c>
      <x:c t="n" s="0">
        <x:v>25.56561</x:v>
      </x:c>
      <x:c t="n" s="0">
        <x:v>26.87076</x:v>
      </x:c>
      <x:c t="n" s="0">
        <x:v>41.01041</x:v>
      </x:c>
      <x:c t="n" s="0">
        <x:v>32.28724</x:v>
      </x:c>
      <x:c t="n" s="0">
        <x:v>32.43434</x:v>
      </x:c>
      <x:c t="n" s="0">
        <x:v>34.74305</x:v>
      </x:c>
      <x:c t="n" s="0">
        <x:v>33.32872</x:v>
      </x:c>
      <x:c t="n" s="0">
        <x:v>31.59654</x:v>
      </x:c>
      <x:c t="n" s="0">
        <x:v>36.49961</x:v>
      </x:c>
      <x:c t="n" s="0">
        <x:v>37.59294</x:v>
      </x:c>
      <x:c t="n" s="0">
        <x:v>38.0037</x:v>
      </x:c>
      <x:c t="n" s="0">
        <x:v>40.21892</x:v>
      </x:c>
      <x:c t="n" s="0">
        <x:v>36.03051</x:v>
      </x:c>
      <x:c t="n" s="0">
        <x:v>38.18148</x:v>
      </x:c>
      <x:c t="n" s="0">
        <x:v>41.7147</x:v>
      </x:c>
      <x:c t="n" s="0">
        <x:v>37.14663</x:v>
      </x:c>
      <x:c t="n" s="0">
        <x:v>34.52383</x:v>
      </x:c>
      <x:c t="n" s="0">
        <x:v>35.22906</x:v>
      </x:c>
      <x:c t="n" s="0">
        <x:v>32.79756</x:v>
      </x:c>
      <x:c t="n" s="0">
        <x:v>33.12392</x:v>
      </x:c>
      <x:c t="n" s="0">
        <x:v>30.12439</x:v>
      </x:c>
      <x:c t="n" s="0">
        <x:v>26.67524</x:v>
      </x:c>
      <x:c t="n" s="0">
        <x:v>21.88762</x:v>
      </x:c>
      <x:c t="n" s="0">
        <x:v>10.35516</x:v>
      </x:c>
      <x:c t="n" s="0">
        <x:v>10.30064</x:v>
      </x:c>
      <x:c t="n" s="0">
        <x:v>5.608674</x:v>
      </x:c>
      <x:c t="str">
        <x:v>No</x:v>
      </x:c>
      <x:c t="str">
        <x:v>No</x:v>
      </x:c>
      <x:c t="str">
        <x:v/>
      </x:c>
    </x:row>
    <x:row r="4068">
      <x:c t="n" s="11">
        <x:v>4067</x:v>
      </x:c>
      <x:c t="str" s="11">
        <x:v/>
      </x:c>
      <x:c t="n" s="8">
        <x:v>43948.9919212963</x:v>
      </x:c>
      <x:c t="n" s="7">
        <x:v>43948.9919212963</x:v>
      </x:c>
      <x:c t="n" s="0">
        <x:v>48.36982</x:v>
      </x:c>
      <x:c t="n" s="0">
        <x:v>54.20069</x:v>
      </x:c>
      <x:c t="n" s="0">
        <x:v>84.87485</x:v>
      </x:c>
      <x:c t="n" s="0">
        <x:v>88.91338</x:v>
      </x:c>
      <x:c t="n" s="0">
        <x:v>3.311149</x:v>
      </x:c>
      <x:c t="n" s="0">
        <x:v>5.384083</x:v>
      </x:c>
      <x:c t="n" s="0">
        <x:v>7.965574</x:v>
      </x:c>
      <x:c t="n" s="0">
        <x:v>13.07487</x:v>
      </x:c>
      <x:c t="n" s="0">
        <x:v>8.810585</x:v>
      </x:c>
      <x:c t="n" s="0">
        <x:v>20.09075</x:v>
      </x:c>
      <x:c t="n" s="0">
        <x:v>21.6172</x:v>
      </x:c>
      <x:c t="n" s="0">
        <x:v>22.4121</x:v>
      </x:c>
      <x:c t="n" s="0">
        <x:v>28.84053</x:v>
      </x:c>
      <x:c t="n" s="0">
        <x:v>29.00136</x:v>
      </x:c>
      <x:c t="n" s="0">
        <x:v>29.79051</x:v>
      </x:c>
      <x:c t="n" s="0">
        <x:v>31.84951</x:v>
      </x:c>
      <x:c t="n" s="0">
        <x:v>35.96899</x:v>
      </x:c>
      <x:c t="n" s="0">
        <x:v>35.70451</x:v>
      </x:c>
      <x:c t="n" s="0">
        <x:v>31.79113</x:v>
      </x:c>
      <x:c t="n" s="0">
        <x:v>34.12166</x:v>
      </x:c>
      <x:c t="n" s="0">
        <x:v>31.74285</x:v>
      </x:c>
      <x:c t="n" s="0">
        <x:v>32.58786</x:v>
      </x:c>
      <x:c t="n" s="0">
        <x:v>33.67804</x:v>
      </x:c>
      <x:c t="n" s="0">
        <x:v>38.54625</x:v>
      </x:c>
      <x:c t="n" s="0">
        <x:v>38.9836</x:v>
      </x:c>
      <x:c t="n" s="0">
        <x:v>39.35348</x:v>
      </x:c>
      <x:c t="n" s="0">
        <x:v>39.07086</x:v>
      </x:c>
      <x:c t="n" s="0">
        <x:v>38.14297</x:v>
      </x:c>
      <x:c t="n" s="0">
        <x:v>38.40253</x:v>
      </x:c>
      <x:c t="n" s="0">
        <x:v>37.97208</x:v>
      </x:c>
      <x:c t="n" s="0">
        <x:v>35.16629</x:v>
      </x:c>
      <x:c t="n" s="0">
        <x:v>34.31689</x:v>
      </x:c>
      <x:c t="n" s="0">
        <x:v>32.11602</x:v>
      </x:c>
      <x:c t="n" s="0">
        <x:v>30.80195</x:v>
      </x:c>
      <x:c t="n" s="0">
        <x:v>29.54632</x:v>
      </x:c>
      <x:c t="n" s="0">
        <x:v>25.32343</x:v>
      </x:c>
      <x:c t="n" s="0">
        <x:v>21.39602</x:v>
      </x:c>
      <x:c t="n" s="0">
        <x:v>11.13733</x:v>
      </x:c>
      <x:c t="n" s="0">
        <x:v>11.23948</x:v>
      </x:c>
      <x:c t="n" s="0">
        <x:v>6.522946</x:v>
      </x:c>
      <x:c t="n" s="0">
        <x:v>4.740751</x:v>
      </x:c>
      <x:c t="n" s="0">
        <x:v>5.216662</x:v>
      </x:c>
      <x:c t="n" s="0">
        <x:v>9.605886</x:v>
      </x:c>
      <x:c t="n" s="0">
        <x:v>2.359111</x:v>
      </x:c>
      <x:c t="n" s="0">
        <x:v>-1.50077</x:v>
      </x:c>
      <x:c t="n" s="0">
        <x:v>18.63931</x:v>
      </x:c>
      <x:c t="n" s="0">
        <x:v>17.13637</x:v>
      </x:c>
      <x:c t="n" s="0">
        <x:v>24.72477</x:v>
      </x:c>
      <x:c t="n" s="0">
        <x:v>25.11228</x:v>
      </x:c>
      <x:c t="n" s="0">
        <x:v>29.16707</x:v>
      </x:c>
      <x:c t="n" s="0">
        <x:v>25.00968</x:v>
      </x:c>
      <x:c t="n" s="0">
        <x:v>26.87076</x:v>
      </x:c>
      <x:c t="n" s="0">
        <x:v>41.01041</x:v>
      </x:c>
      <x:c t="n" s="0">
        <x:v>34.54073</x:v>
      </x:c>
      <x:c t="n" s="0">
        <x:v>33.22576</x:v>
      </x:c>
      <x:c t="n" s="0">
        <x:v>37.88193</x:v>
      </x:c>
      <x:c t="n" s="0">
        <x:v>31.90866</x:v>
      </x:c>
      <x:c t="n" s="0">
        <x:v>29.17471</x:v>
      </x:c>
      <x:c t="n" s="0">
        <x:v>29.08631</x:v>
      </x:c>
      <x:c t="n" s="0">
        <x:v>39.76747</x:v>
      </x:c>
      <x:c t="n" s="0">
        <x:v>39.33521</x:v>
      </x:c>
      <x:c t="n" s="0">
        <x:v>39.82618</x:v>
      </x:c>
      <x:c t="n" s="0">
        <x:v>36.6193</x:v>
      </x:c>
      <x:c t="n" s="0">
        <x:v>34.11879</x:v>
      </x:c>
      <x:c t="n" s="0">
        <x:v>36.31381</x:v>
      </x:c>
      <x:c t="n" s="0">
        <x:v>35.93917</x:v>
      </x:c>
      <x:c t="n" s="0">
        <x:v>33.60676</x:v>
      </x:c>
      <x:c t="n" s="0">
        <x:v>30.28012</x:v>
      </x:c>
      <x:c t="n" s="0">
        <x:v>31.79235</x:v>
      </x:c>
      <x:c t="n" s="0">
        <x:v>28.55871</x:v>
      </x:c>
      <x:c t="n" s="0">
        <x:v>26.9471</x:v>
      </x:c>
      <x:c t="n" s="0">
        <x:v>23.00171</x:v>
      </x:c>
      <x:c t="n" s="0">
        <x:v>19.4323</x:v>
      </x:c>
      <x:c t="n" s="0">
        <x:v>10.01691</x:v>
      </x:c>
      <x:c t="n" s="0">
        <x:v>9.343641</x:v>
      </x:c>
      <x:c t="n" s="0">
        <x:v>4.930317</x:v>
      </x:c>
      <x:c t="str">
        <x:v>No</x:v>
      </x:c>
      <x:c t="str">
        <x:v>No</x:v>
      </x:c>
      <x:c t="str">
        <x:v/>
      </x:c>
    </x:row>
    <x:row r="4069">
      <x:c t="n" s="11">
        <x:v>4068</x:v>
      </x:c>
      <x:c t="str" s="11">
        <x:v/>
      </x:c>
      <x:c t="n" s="8">
        <x:v>43948.9919212963</x:v>
      </x:c>
      <x:c t="n" s="7">
        <x:v>43948.9919212963</x:v>
      </x:c>
      <x:c t="n" s="0">
        <x:v>48.90219</x:v>
      </x:c>
      <x:c t="n" s="0">
        <x:v>57.21099</x:v>
      </x:c>
      <x:c t="n" s="0">
        <x:v>88.18432</x:v>
      </x:c>
      <x:c t="n" s="0">
        <x:v>90.43719</x:v>
      </x:c>
      <x:c t="n" s="0">
        <x:v>3.606572</x:v>
      </x:c>
      <x:c t="n" s="0">
        <x:v>5.360042</x:v>
      </x:c>
      <x:c t="n" s="0">
        <x:v>8.247182</x:v>
      </x:c>
      <x:c t="n" s="0">
        <x:v>12.45208</x:v>
      </x:c>
      <x:c t="n" s="0">
        <x:v>8.193838</x:v>
      </x:c>
      <x:c t="n" s="0">
        <x:v>19.89502</x:v>
      </x:c>
      <x:c t="n" s="0">
        <x:v>21.29553</x:v>
      </x:c>
      <x:c t="n" s="0">
        <x:v>22.83648</x:v>
      </x:c>
      <x:c t="n" s="0">
        <x:v>28.28263</x:v>
      </x:c>
      <x:c t="n" s="0">
        <x:v>29.11345</x:v>
      </x:c>
      <x:c t="n" s="0">
        <x:v>29.33469</x:v>
      </x:c>
      <x:c t="n" s="0">
        <x:v>31.38033</x:v>
      </x:c>
      <x:c t="n" s="0">
        <x:v>36.45105</x:v>
      </x:c>
      <x:c t="n" s="0">
        <x:v>35.67316</x:v>
      </x:c>
      <x:c t="n" s="0">
        <x:v>32.07854</x:v>
      </x:c>
      <x:c t="n" s="0">
        <x:v>34.70468</x:v>
      </x:c>
      <x:c t="n" s="0">
        <x:v>31.94411</x:v>
      </x:c>
      <x:c t="n" s="0">
        <x:v>33.01728</x:v>
      </x:c>
      <x:c t="n" s="0">
        <x:v>33.50747</x:v>
      </x:c>
      <x:c t="n" s="0">
        <x:v>38.60128</x:v>
      </x:c>
      <x:c t="n" s="0">
        <x:v>38.60148</x:v>
      </x:c>
      <x:c t="n" s="0">
        <x:v>39.49444</x:v>
      </x:c>
      <x:c t="n" s="0">
        <x:v>38.73032</x:v>
      </x:c>
      <x:c t="n" s="0">
        <x:v>37.97485</x:v>
      </x:c>
      <x:c t="n" s="0">
        <x:v>38.28333</x:v>
      </x:c>
      <x:c t="n" s="0">
        <x:v>37.872</x:v>
      </x:c>
      <x:c t="n" s="0">
        <x:v>35.0616</x:v>
      </x:c>
      <x:c t="n" s="0">
        <x:v>33.92799</x:v>
      </x:c>
      <x:c t="n" s="0">
        <x:v>31.99949</x:v>
      </x:c>
      <x:c t="n" s="0">
        <x:v>30.51833</x:v>
      </x:c>
      <x:c t="n" s="0">
        <x:v>29.25703</x:v>
      </x:c>
      <x:c t="n" s="0">
        <x:v>24.94676</x:v>
      </x:c>
      <x:c t="n" s="0">
        <x:v>21.07439</x:v>
      </x:c>
      <x:c t="n" s="0">
        <x:v>10.7754</x:v>
      </x:c>
      <x:c t="n" s="0">
        <x:v>10.99382</x:v>
      </x:c>
      <x:c t="n" s="0">
        <x:v>6.351026</x:v>
      </x:c>
      <x:c t="n" s="0">
        <x:v>5.020242</x:v>
      </x:c>
      <x:c t="n" s="0">
        <x:v>5.216662</x:v>
      </x:c>
      <x:c t="n" s="0">
        <x:v>10.74192</x:v>
      </x:c>
      <x:c t="n" s="0">
        <x:v>2.525025</x:v>
      </x:c>
      <x:c t="n" s="0">
        <x:v>-1.50077</x:v>
      </x:c>
      <x:c t="n" s="0">
        <x:v>18.53</x:v>
      </x:c>
      <x:c t="n" s="0">
        <x:v>19.37419</x:v>
      </x:c>
      <x:c t="n" s="0">
        <x:v>26.02411</x:v>
      </x:c>
      <x:c t="n" s="0">
        <x:v>21.24998</x:v>
      </x:c>
      <x:c t="n" s="0">
        <x:v>30.3674</x:v>
      </x:c>
      <x:c t="n" s="0">
        <x:v>24.80734</x:v>
      </x:c>
      <x:c t="n" s="0">
        <x:v>26.44074</x:v>
      </x:c>
      <x:c t="n" s="0">
        <x:v>35.28897</x:v>
      </x:c>
      <x:c t="n" s="0">
        <x:v>35.48506</x:v>
      </x:c>
      <x:c t="n" s="0">
        <x:v>32.34489</x:v>
      </x:c>
      <x:c t="n" s="0">
        <x:v>36.38402</x:v>
      </x:c>
      <x:c t="n" s="0">
        <x:v>30.84409</x:v>
      </x:c>
      <x:c t="n" s="0">
        <x:v>35.90953</x:v>
      </x:c>
      <x:c t="n" s="0">
        <x:v>33.85836</x:v>
      </x:c>
      <x:c t="n" s="0">
        <x:v>34.38807</x:v>
      </x:c>
      <x:c t="n" s="0">
        <x:v>39.24024</x:v>
      </x:c>
      <x:c t="n" s="0">
        <x:v>41.51991</x:v>
      </x:c>
      <x:c t="n" s="0">
        <x:v>40.42602</x:v>
      </x:c>
      <x:c t="n" s="0">
        <x:v>38.45129</x:v>
      </x:c>
      <x:c t="n" s="0">
        <x:v>38.732</x:v>
      </x:c>
      <x:c t="n" s="0">
        <x:v>36.09592</x:v>
      </x:c>
      <x:c t="n" s="0">
        <x:v>33.46974</x:v>
      </x:c>
      <x:c t="n" s="0">
        <x:v>29.79096</x:v>
      </x:c>
      <x:c t="n" s="0">
        <x:v>30.96284</x:v>
      </x:c>
      <x:c t="n" s="0">
        <x:v>27.50728</x:v>
      </x:c>
      <x:c t="n" s="0">
        <x:v>26.82362</x:v>
      </x:c>
      <x:c t="n" s="0">
        <x:v>19.70328</x:v>
      </x:c>
      <x:c t="n" s="0">
        <x:v>18.29395</x:v>
      </x:c>
      <x:c t="n" s="0">
        <x:v>8.047236</x:v>
      </x:c>
      <x:c t="n" s="0">
        <x:v>11.11163</x:v>
      </x:c>
      <x:c t="n" s="0">
        <x:v>5.474827</x:v>
      </x:c>
      <x:c t="str">
        <x:v>No</x:v>
      </x:c>
      <x:c t="str">
        <x:v>No</x:v>
      </x:c>
      <x:c t="str">
        <x:v/>
      </x:c>
    </x:row>
    <x:row r="4070">
      <x:c t="n" s="11">
        <x:v>4069</x:v>
      </x:c>
      <x:c t="str" s="11">
        <x:v/>
      </x:c>
      <x:c t="n" s="8">
        <x:v>43948.9919328704</x:v>
      </x:c>
      <x:c t="n" s="7">
        <x:v>43948.9919328704</x:v>
      </x:c>
      <x:c t="n" s="0">
        <x:v>49.02058</x:v>
      </x:c>
      <x:c t="n" s="0">
        <x:v>54.20069</x:v>
      </x:c>
      <x:c t="n" s="0">
        <x:v>83.75439</x:v>
      </x:c>
      <x:c t="n" s="0">
        <x:v>87.20062</x:v>
      </x:c>
      <x:c t="n" s="0">
        <x:v>3.843878</x:v>
      </x:c>
      <x:c t="n" s="0">
        <x:v>5.339404</x:v>
      </x:c>
      <x:c t="n" s="0">
        <x:v>9.266386</x:v>
      </x:c>
      <x:c t="n" s="0">
        <x:v>11.84866</x:v>
      </x:c>
      <x:c t="n" s="0">
        <x:v>7.587458</x:v>
      </x:c>
      <x:c t="n" s="0">
        <x:v>19.72058</x:v>
      </x:c>
      <x:c t="n" s="0">
        <x:v>21.06275</x:v>
      </x:c>
      <x:c t="n" s="0">
        <x:v>24.16356</x:v>
      </x:c>
      <x:c t="n" s="0">
        <x:v>27.7419</x:v>
      </x:c>
      <x:c t="n" s="0">
        <x:v>29.43599</x:v>
      </x:c>
      <x:c t="n" s="0">
        <x:v>28.90354</x:v>
      </x:c>
      <x:c t="n" s="0">
        <x:v>30.92677</x:v>
      </x:c>
      <x:c t="n" s="0">
        <x:v>36.09885</x:v>
      </x:c>
      <x:c t="n" s="0">
        <x:v>35.42839</x:v>
      </x:c>
      <x:c t="n" s="0">
        <x:v>31.59216</x:v>
      </x:c>
      <x:c t="n" s="0">
        <x:v>34.34143</x:v>
      </x:c>
      <x:c t="n" s="0">
        <x:v>31.73931</x:v>
      </x:c>
      <x:c t="n" s="0">
        <x:v>33.29595</x:v>
      </x:c>
      <x:c t="n" s="0">
        <x:v>33.73132</x:v>
      </x:c>
      <x:c t="n" s="0">
        <x:v>38.29816</x:v>
      </x:c>
      <x:c t="n" s="0">
        <x:v>39.11463</x:v>
      </x:c>
      <x:c t="n" s="0">
        <x:v>39.47312</x:v>
      </x:c>
      <x:c t="n" s="0">
        <x:v>39.03382</x:v>
      </x:c>
      <x:c t="n" s="0">
        <x:v>38.17911</x:v>
      </x:c>
      <x:c t="n" s="0">
        <x:v>38.17519</x:v>
      </x:c>
      <x:c t="n" s="0">
        <x:v>37.94426</x:v>
      </x:c>
      <x:c t="n" s="0">
        <x:v>34.77449</x:v>
      </x:c>
      <x:c t="n" s="0">
        <x:v>33.64314</x:v>
      </x:c>
      <x:c t="n" s="0">
        <x:v>31.75533</x:v>
      </x:c>
      <x:c t="n" s="0">
        <x:v>30.29997</x:v>
      </x:c>
      <x:c t="n" s="0">
        <x:v>28.84752</x:v>
      </x:c>
      <x:c t="n" s="0">
        <x:v>24.53461</x:v>
      </x:c>
      <x:c t="n" s="0">
        <x:v>20.75537</x:v>
      </x:c>
      <x:c t="n" s="0">
        <x:v>10.59869</x:v>
      </x:c>
      <x:c t="n" s="0">
        <x:v>10.99737</x:v>
      </x:c>
      <x:c t="n" s="0">
        <x:v>6.206993</x:v>
      </x:c>
      <x:c t="n" s="0">
        <x:v>5.020242</x:v>
      </x:c>
      <x:c t="n" s="0">
        <x:v>5.216662</x:v>
      </x:c>
      <x:c t="n" s="0">
        <x:v>13.02208</x:v>
      </x:c>
      <x:c t="n" s="0">
        <x:v>2.987821</x:v>
      </x:c>
      <x:c t="n" s="0">
        <x:v>-1.50077</x:v>
      </x:c>
      <x:c t="n" s="0">
        <x:v>18.53</x:v>
      </x:c>
      <x:c t="n" s="0">
        <x:v>19.37419</x:v>
      </x:c>
      <x:c t="n" s="0">
        <x:v>28.51789</x:v>
      </x:c>
      <x:c t="n" s="0">
        <x:v>21.24998</x:v>
      </x:c>
      <x:c t="n" s="0">
        <x:v>30.95503</x:v>
      </x:c>
      <x:c t="n" s="0">
        <x:v>24.80734</x:v>
      </x:c>
      <x:c t="n" s="0">
        <x:v>26.44074</x:v>
      </x:c>
      <x:c t="n" s="0">
        <x:v>33.13847</x:v>
      </x:c>
      <x:c t="n" s="0">
        <x:v>31.66014</x:v>
      </x:c>
      <x:c t="n" s="0">
        <x:v>23.18547</x:v>
      </x:c>
      <x:c t="n" s="0">
        <x:v>23.41252</x:v>
      </x:c>
      <x:c t="n" s="0">
        <x:v>33.60629</x:v>
      </x:c>
      <x:c t="n" s="0">
        <x:v>33.37377</x:v>
      </x:c>
      <x:c t="n" s="0">
        <x:v>34.93027</x:v>
      </x:c>
      <x:c t="n" s="0">
        <x:v>37.05873</x:v>
      </x:c>
      <x:c t="n" s="0">
        <x:v>40.8181</x:v>
      </x:c>
      <x:c t="n" s="0">
        <x:v>35.95367</x:v>
      </x:c>
      <x:c t="n" s="0">
        <x:v>38.50724</x:v>
      </x:c>
      <x:c t="n" s="0">
        <x:v>38.61271</x:v>
      </x:c>
      <x:c t="n" s="0">
        <x:v>36.37</x:v>
      </x:c>
      <x:c t="n" s="0">
        <x:v>37.93931</x:v>
      </x:c>
      <x:c t="n" s="0">
        <x:v>32.05006</x:v>
      </x:c>
      <x:c t="n" s="0">
        <x:v>31.68523</x:v>
      </x:c>
      <x:c t="n" s="0">
        <x:v>28.9408</x:v>
      </x:c>
      <x:c t="n" s="0">
        <x:v>29.17771</x:v>
      </x:c>
      <x:c t="n" s="0">
        <x:v>23.93145</x:v>
      </x:c>
      <x:c t="n" s="0">
        <x:v>21.14977</x:v>
      </x:c>
      <x:c t="n" s="0">
        <x:v>17.47813</x:v>
      </x:c>
      <x:c t="n" s="0">
        <x:v>9.3757</x:v>
      </x:c>
      <x:c t="n" s="0">
        <x:v>8.237182</x:v>
      </x:c>
      <x:c t="n" s="0">
        <x:v>4.960312</x:v>
      </x:c>
      <x:c t="str">
        <x:v>No</x:v>
      </x:c>
      <x:c t="str">
        <x:v>No</x:v>
      </x:c>
      <x:c t="str">
        <x:v/>
      </x:c>
    </x:row>
    <x:row r="4071">
      <x:c t="n" s="11">
        <x:v>4070</x:v>
      </x:c>
      <x:c t="str" s="11">
        <x:v/>
      </x:c>
      <x:c t="n" s="8">
        <x:v>43948.9919328704</x:v>
      </x:c>
      <x:c t="n" s="7">
        <x:v>43948.9919328704</x:v>
      </x:c>
      <x:c t="n" s="0">
        <x:v>50.09135</x:v>
      </x:c>
      <x:c t="n" s="0">
        <x:v>57.21099</x:v>
      </x:c>
      <x:c t="n" s="0">
        <x:v>81.3121</x:v>
      </x:c>
      <x:c t="n" s="0">
        <x:v>87.12975</x:v>
      </x:c>
      <x:c t="n" s="0">
        <x:v>4.036757</x:v>
      </x:c>
      <x:c t="n" s="0">
        <x:v>5.321701</x:v>
      </x:c>
      <x:c t="n" s="0">
        <x:v>10.06052</x:v>
      </x:c>
      <x:c t="n" s="0">
        <x:v>11.2588</x:v>
      </x:c>
      <x:c t="n" s="0">
        <x:v>6.99278</x:v>
      </x:c>
      <x:c t="n" s="0">
        <x:v>19.56585</x:v>
      </x:c>
      <x:c t="n" s="0">
        <x:v>20.85357</x:v>
      </x:c>
      <x:c t="n" s="0">
        <x:v>25.13915</x:v>
      </x:c>
      <x:c t="n" s="0">
        <x:v>27.5137</x:v>
      </x:c>
      <x:c t="n" s="0">
        <x:v>29.69366</x:v>
      </x:c>
      <x:c t="n" s="0">
        <x:v>28.49809</x:v>
      </x:c>
      <x:c t="n" s="0">
        <x:v>30.49798</x:v>
      </x:c>
      <x:c t="n" s="0">
        <x:v>35.72769</x:v>
      </x:c>
      <x:c t="n" s="0">
        <x:v>34.98504</x:v>
      </x:c>
      <x:c t="n" s="0">
        <x:v>31.07593</x:v>
      </x:c>
      <x:c t="n" s="0">
        <x:v>33.86901</x:v>
      </x:c>
      <x:c t="n" s="0">
        <x:v>32.21124</x:v>
      </x:c>
      <x:c t="n" s="0">
        <x:v>32.94824</x:v>
      </x:c>
      <x:c t="n" s="0">
        <x:v>34.11094</x:v>
      </x:c>
      <x:c t="n" s="0">
        <x:v>38.31863</x:v>
      </x:c>
      <x:c t="n" s="0">
        <x:v>39.18147</x:v>
      </x:c>
      <x:c t="n" s="0">
        <x:v>39.26535</x:v>
      </x:c>
      <x:c t="n" s="0">
        <x:v>39.1092</x:v>
      </x:c>
      <x:c t="n" s="0">
        <x:v>38.36675</x:v>
      </x:c>
      <x:c t="n" s="0">
        <x:v>38.06085</x:v>
      </x:c>
      <x:c t="n" s="0">
        <x:v>37.53811</x:v>
      </x:c>
      <x:c t="n" s="0">
        <x:v>34.89936</x:v>
      </x:c>
      <x:c t="n" s="0">
        <x:v>33.62714</x:v>
      </x:c>
      <x:c t="n" s="0">
        <x:v>31.33376</x:v>
      </x:c>
      <x:c t="n" s="0">
        <x:v>30.02676</x:v>
      </x:c>
      <x:c t="n" s="0">
        <x:v>28.42719</x:v>
      </x:c>
      <x:c t="n" s="0">
        <x:v>24.15088</x:v>
      </x:c>
      <x:c t="n" s="0">
        <x:v>20.58325</x:v>
      </x:c>
      <x:c t="n" s="0">
        <x:v>10.4969</x:v>
      </x:c>
      <x:c t="n" s="0">
        <x:v>10.69676</x:v>
      </x:c>
      <x:c t="n" s="0">
        <x:v>5.977883</x:v>
      </x:c>
      <x:c t="n" s="0">
        <x:v>5.020242</x:v>
      </x:c>
      <x:c t="n" s="0">
        <x:v>5.216662</x:v>
      </x:c>
      <x:c t="n" s="0">
        <x:v>13.02208</x:v>
      </x:c>
      <x:c t="n" s="0">
        <x:v>2.987821</x:v>
      </x:c>
      <x:c t="n" s="0">
        <x:v>-1.50077</x:v>
      </x:c>
      <x:c t="n" s="0">
        <x:v>18.53</x:v>
      </x:c>
      <x:c t="n" s="0">
        <x:v>19.37419</x:v>
      </x:c>
      <x:c t="n" s="0">
        <x:v>28.51789</x:v>
      </x:c>
      <x:c t="n" s="0">
        <x:v>28.62973</x:v>
      </x:c>
      <x:c t="n" s="0">
        <x:v>30.95503</x:v>
      </x:c>
      <x:c t="n" s="0">
        <x:v>26.07281</x:v>
      </x:c>
      <x:c t="n" s="0">
        <x:v>26.44074</x:v>
      </x:c>
      <x:c t="n" s="0">
        <x:v>30.17586</x:v>
      </x:c>
      <x:c t="n" s="0">
        <x:v>30.10378</x:v>
      </x:c>
      <x:c t="n" s="0">
        <x:v>26.25118</x:v>
      </x:c>
      <x:c t="n" s="0">
        <x:v>30.49131</x:v>
      </x:c>
      <x:c t="n" s="0">
        <x:v>31.58526</x:v>
      </x:c>
      <x:c t="n" s="0">
        <x:v>31.89954</x:v>
      </x:c>
      <x:c t="n" s="0">
        <x:v>35.69894</x:v>
      </x:c>
      <x:c t="n" s="0">
        <x:v>38.06605</x:v>
      </x:c>
      <x:c t="n" s="0">
        <x:v>39.78583</x:v>
      </x:c>
      <x:c t="n" s="0">
        <x:v>37.89617</x:v>
      </x:c>
      <x:c t="n" s="0">
        <x:v>39.86411</x:v>
      </x:c>
      <x:c t="n" s="0">
        <x:v>40.48338</x:v>
      </x:c>
      <x:c t="n" s="0">
        <x:v>38.52267</x:v>
      </x:c>
      <x:c t="n" s="0">
        <x:v>35.37061</x:v>
      </x:c>
      <x:c t="n" s="0">
        <x:v>36.32762</x:v>
      </x:c>
      <x:c t="n" s="0">
        <x:v>33.64558</x:v>
      </x:c>
      <x:c t="n" s="0">
        <x:v>28.56058</x:v>
      </x:c>
      <x:c t="n" s="0">
        <x:v>28.8273</x:v>
      </x:c>
      <x:c t="n" s="0">
        <x:v>25.9449</x:v>
      </x:c>
      <x:c t="n" s="0">
        <x:v>20.58717</x:v>
      </x:c>
      <x:c t="n" s="0">
        <x:v>19.69135</x:v>
      </x:c>
      <x:c t="n" s="0">
        <x:v>9.453391</x:v>
      </x:c>
      <x:c t="n" s="0">
        <x:v>9.359299</x:v>
      </x:c>
      <x:c t="n" s="0">
        <x:v>4.639829</x:v>
      </x:c>
      <x:c t="str">
        <x:v>No</x:v>
      </x:c>
      <x:c t="str">
        <x:v>No</x:v>
      </x:c>
      <x:c t="str">
        <x:v/>
      </x:c>
    </x:row>
    <x:row r="4072">
      <x:c t="n" s="11">
        <x:v>4071</x:v>
      </x:c>
      <x:c t="str" s="11">
        <x:v/>
      </x:c>
      <x:c t="n" s="8">
        <x:v>43948.9919328704</x:v>
      </x:c>
      <x:c t="n" s="7">
        <x:v>43948.9919328704</x:v>
      </x:c>
      <x:c t="n" s="0">
        <x:v>49.81783</x:v>
      </x:c>
      <x:c t="n" s="0">
        <x:v>60.22129</x:v>
      </x:c>
      <x:c t="n" s="0">
        <x:v>80.61291</x:v>
      </x:c>
      <x:c t="n" s="0">
        <x:v>84.53958</x:v>
      </x:c>
      <x:c t="n" s="0">
        <x:v>4.214919</x:v>
      </x:c>
      <x:c t="n" s="0">
        <x:v>5.323069</x:v>
      </x:c>
      <x:c t="n" s="0">
        <x:v>10.63991</x:v>
      </x:c>
      <x:c t="n" s="0">
        <x:v>10.68265</x:v>
      </x:c>
      <x:c t="n" s="0">
        <x:v>6.454987</x:v>
      </x:c>
      <x:c t="n" s="0">
        <x:v>19.42919</x:v>
      </x:c>
      <x:c t="n" s="0">
        <x:v>20.66659</x:v>
      </x:c>
      <x:c t="n" s="0">
        <x:v>25.82778</x:v>
      </x:c>
      <x:c t="n" s="0">
        <x:v>28.06488</x:v>
      </x:c>
      <x:c t="n" s="0">
        <x:v>29.58363</x:v>
      </x:c>
      <x:c t="n" s="0">
        <x:v>28.45893</x:v>
      </x:c>
      <x:c t="n" s="0">
        <x:v>30.04194</x:v>
      </x:c>
      <x:c t="n" s="0">
        <x:v>35.0469</x:v>
      </x:c>
      <x:c t="n" s="0">
        <x:v>34.36495</x:v>
      </x:c>
      <x:c t="n" s="0">
        <x:v>30.64512</x:v>
      </x:c>
      <x:c t="n" s="0">
        <x:v>33.47218</x:v>
      </x:c>
      <x:c t="n" s="0">
        <x:v>31.8522</x:v>
      </x:c>
      <x:c t="n" s="0">
        <x:v>33.17735</x:v>
      </x:c>
      <x:c t="n" s="0">
        <x:v>34.34326</x:v>
      </x:c>
      <x:c t="n" s="0">
        <x:v>38.11285</x:v>
      </x:c>
      <x:c t="n" s="0">
        <x:v>39.12245</x:v>
      </x:c>
      <x:c t="n" s="0">
        <x:v>38.99619</x:v>
      </x:c>
      <x:c t="n" s="0">
        <x:v>39.11131</x:v>
      </x:c>
      <x:c t="n" s="0">
        <x:v>38.59118</x:v>
      </x:c>
      <x:c t="n" s="0">
        <x:v>37.95428</x:v>
      </x:c>
      <x:c t="n" s="0">
        <x:v>37.45627</x:v>
      </x:c>
      <x:c t="n" s="0">
        <x:v>34.76642</x:v>
      </x:c>
      <x:c t="n" s="0">
        <x:v>33.83214</x:v>
      </x:c>
      <x:c t="n" s="0">
        <x:v>31.15455</x:v>
      </x:c>
      <x:c t="n" s="0">
        <x:v>29.78539</x:v>
      </x:c>
      <x:c t="n" s="0">
        <x:v>28.11053</x:v>
      </x:c>
      <x:c t="n" s="0">
        <x:v>23.72057</x:v>
      </x:c>
      <x:c t="n" s="0">
        <x:v>20.19737</x:v>
      </x:c>
      <x:c t="n" s="0">
        <x:v>10.08056</x:v>
      </x:c>
      <x:c t="n" s="0">
        <x:v>10.63422</x:v>
      </x:c>
      <x:c t="n" s="0">
        <x:v>5.777117</x:v>
      </x:c>
      <x:c t="n" s="0">
        <x:v>5.206964</x:v>
      </x:c>
      <x:c t="n" s="0">
        <x:v>5.407575</x:v>
      </x:c>
      <x:c t="n" s="0">
        <x:v>13.02208</x:v>
      </x:c>
      <x:c t="n" s="0">
        <x:v>2.987821</x:v>
      </x:c>
      <x:c t="n" s="0">
        <x:v>0.8593162</x:v>
      </x:c>
      <x:c t="n" s="0">
        <x:v>18.53</x:v>
      </x:c>
      <x:c t="n" s="0">
        <x:v>19.28258</x:v>
      </x:c>
      <x:c t="n" s="0">
        <x:v>29.19108</x:v>
      </x:c>
      <x:c t="n" s="0">
        <x:v>30.36249</x:v>
      </x:c>
      <x:c t="n" s="0">
        <x:v>26.51585</x:v>
      </x:c>
      <x:c t="n" s="0">
        <x:v>28.52378</x:v>
      </x:c>
      <x:c t="n" s="0">
        <x:v>24.73601</x:v>
      </x:c>
      <x:c t="n" s="0">
        <x:v>13.56935</x:v>
      </x:c>
      <x:c t="n" s="0">
        <x:v>6.66538</x:v>
      </x:c>
      <x:c t="n" s="0">
        <x:v>26.61475</x:v>
      </x:c>
      <x:c t="n" s="0">
        <x:v>29.46092</x:v>
      </x:c>
      <x:c t="n" s="0">
        <x:v>31.13548</x:v>
      </x:c>
      <x:c t="n" s="0">
        <x:v>32.04688</x:v>
      </x:c>
      <x:c t="n" s="0">
        <x:v>34.00816</x:v>
      </x:c>
      <x:c t="n" s="0">
        <x:v>36.99757</x:v>
      </x:c>
      <x:c t="n" s="0">
        <x:v>38.22276</x:v>
      </x:c>
      <x:c t="n" s="0">
        <x:v>37.80133</x:v>
      </x:c>
      <x:c t="n" s="0">
        <x:v>37.85508</x:v>
      </x:c>
      <x:c t="n" s="0">
        <x:v>40.04768</x:v>
      </x:c>
      <x:c t="n" s="0">
        <x:v>35.50028</x:v>
      </x:c>
      <x:c t="n" s="0">
        <x:v>37.86603</x:v>
      </x:c>
      <x:c t="n" s="0">
        <x:v>33.42781</x:v>
      </x:c>
      <x:c t="n" s="0">
        <x:v>34.68165</x:v>
      </x:c>
      <x:c t="n" s="0">
        <x:v>29.85107</x:v>
      </x:c>
      <x:c t="n" s="0">
        <x:v>25.94576</x:v>
      </x:c>
      <x:c t="n" s="0">
        <x:v>24.17357</x:v>
      </x:c>
      <x:c t="n" s="0">
        <x:v>19.2252</x:v>
      </x:c>
      <x:c t="n" s="0">
        <x:v>16.39181</x:v>
      </x:c>
      <x:c t="n" s="0">
        <x:v>6.672167</x:v>
      </x:c>
      <x:c t="n" s="0">
        <x:v>10.23675</x:v>
      </x:c>
      <x:c t="n" s="0">
        <x:v>4.229041</x:v>
      </x:c>
      <x:c t="str">
        <x:v>No</x:v>
      </x:c>
      <x:c t="str">
        <x:v>No</x:v>
      </x:c>
      <x:c t="str">
        <x:v/>
      </x:c>
    </x:row>
    <x:row r="4073">
      <x:c t="n" s="11">
        <x:v>4072</x:v>
      </x:c>
      <x:c t="str" s="11">
        <x:v/>
      </x:c>
      <x:c t="n" s="8">
        <x:v>43948.9919328704</x:v>
      </x:c>
      <x:c t="n" s="7">
        <x:v>43948.9919328704</x:v>
      </x:c>
      <x:c t="n" s="0">
        <x:v>50.39888</x:v>
      </x:c>
      <x:c t="n" s="0">
        <x:v>58.9719</x:v>
      </x:c>
      <x:c t="n" s="0">
        <x:v>79.55389</x:v>
      </x:c>
      <x:c t="n" s="0">
        <x:v>85.81989</x:v>
      </x:c>
      <x:c t="n" s="0">
        <x:v>4.379248</x:v>
      </x:c>
      <x:c t="n" s="0">
        <x:v>5.339466</x:v>
      </x:c>
      <x:c t="n" s="0">
        <x:v>11.08006</x:v>
      </x:c>
      <x:c t="n" s="0">
        <x:v>10.12177</x:v>
      </x:c>
      <x:c t="n" s="0">
        <x:v>5.981359</x:v>
      </x:c>
      <x:c t="n" s="0">
        <x:v>19.30898</x:v>
      </x:c>
      <x:c t="n" s="0">
        <x:v>20.43736</x:v>
      </x:c>
      <x:c t="n" s="0">
        <x:v>27.29949</x:v>
      </x:c>
      <x:c t="n" s="0">
        <x:v>28.48587</x:v>
      </x:c>
      <x:c t="n" s="0">
        <x:v>29.16327</x:v>
      </x:c>
      <x:c t="n" s="0">
        <x:v>28.46846</x:v>
      </x:c>
      <x:c t="n" s="0">
        <x:v>29.55576</x:v>
      </x:c>
      <x:c t="n" s="0">
        <x:v>34.36688</x:v>
      </x:c>
      <x:c t="n" s="0">
        <x:v>33.68091</x:v>
      </x:c>
      <x:c t="n" s="0">
        <x:v>30.25339</x:v>
      </x:c>
      <x:c t="n" s="0">
        <x:v>33.33018</x:v>
      </x:c>
      <x:c t="n" s="0">
        <x:v>31.73438</x:v>
      </x:c>
      <x:c t="n" s="0">
        <x:v>32.67886</x:v>
      </x:c>
      <x:c t="n" s="0">
        <x:v>34.14954</x:v>
      </x:c>
      <x:c t="n" s="0">
        <x:v>38.32187</x:v>
      </x:c>
      <x:c t="n" s="0">
        <x:v>39.24093</x:v>
      </x:c>
      <x:c t="n" s="0">
        <x:v>38.94289</x:v>
      </x:c>
      <x:c t="n" s="0">
        <x:v>38.82687</x:v>
      </x:c>
      <x:c t="n" s="0">
        <x:v>38.68056</x:v>
      </x:c>
      <x:c t="n" s="0">
        <x:v>37.61798</x:v>
      </x:c>
      <x:c t="n" s="0">
        <x:v>37.43677</x:v>
      </x:c>
      <x:c t="n" s="0">
        <x:v>34.60762</x:v>
      </x:c>
      <x:c t="n" s="0">
        <x:v>33.62831</x:v>
      </x:c>
      <x:c t="n" s="0">
        <x:v>30.84761</x:v>
      </x:c>
      <x:c t="n" s="0">
        <x:v>29.62522</x:v>
      </x:c>
      <x:c t="n" s="0">
        <x:v>27.78491</x:v>
      </x:c>
      <x:c t="n" s="0">
        <x:v>23.35973</x:v>
      </x:c>
      <x:c t="n" s="0">
        <x:v>19.78654</x:v>
      </x:c>
      <x:c t="n" s="0">
        <x:v>9.749321</x:v>
      </x:c>
      <x:c t="n" s="0">
        <x:v>10.71195</x:v>
      </x:c>
      <x:c t="n" s="0">
        <x:v>5.683718</x:v>
      </x:c>
      <x:c t="n" s="0">
        <x:v>5.232995</x:v>
      </x:c>
      <x:c t="n" s="0">
        <x:v>5.434175</x:v>
      </x:c>
      <x:c t="n" s="0">
        <x:v>13.02208</x:v>
      </x:c>
      <x:c t="n" s="0">
        <x:v>2.987821</x:v>
      </x:c>
      <x:c t="n" s="0">
        <x:v>1.111934</x:v>
      </x:c>
      <x:c t="n" s="0">
        <x:v>20.06667</x:v>
      </x:c>
      <x:c t="n" s="0">
        <x:v>18.58069</x:v>
      </x:c>
      <x:c t="n" s="0">
        <x:v>32.21254</x:v>
      </x:c>
      <x:c t="n" s="0">
        <x:v>32.11848</x:v>
      </x:c>
      <x:c t="n" s="0">
        <x:v>25.24225</x:v>
      </x:c>
      <x:c t="n" s="0">
        <x:v>28.52378</x:v>
      </x:c>
      <x:c t="n" s="0">
        <x:v>24.42702</x:v>
      </x:c>
      <x:c t="n" s="0">
        <x:v>18.97986</x:v>
      </x:c>
      <x:c t="n" s="0">
        <x:v>13.38625</x:v>
      </x:c>
      <x:c t="n" s="0">
        <x:v>26.7907</x:v>
      </x:c>
      <x:c t="n" s="0">
        <x:v>34.04041</x:v>
      </x:c>
      <x:c t="n" s="0">
        <x:v>29.8213</x:v>
      </x:c>
      <x:c t="n" s="0">
        <x:v>29.99519</x:v>
      </x:c>
      <x:c t="n" s="0">
        <x:v>34.63654</x:v>
      </x:c>
      <x:c t="n" s="0">
        <x:v>38.85274</x:v>
      </x:c>
      <x:c t="n" s="0">
        <x:v>40.96353</x:v>
      </x:c>
      <x:c t="n" s="0">
        <x:v>38.87653</x:v>
      </x:c>
      <x:c t="n" s="0">
        <x:v>37.17177</x:v>
      </x:c>
      <x:c t="n" s="0">
        <x:v>36.1357</x:v>
      </x:c>
      <x:c t="n" s="0">
        <x:v>35.93224</x:v>
      </x:c>
      <x:c t="n" s="0">
        <x:v>36.9864</x:v>
      </x:c>
      <x:c t="n" s="0">
        <x:v>32.7673</x:v>
      </x:c>
      <x:c t="n" s="0">
        <x:v>32.51966</x:v>
      </x:c>
      <x:c t="n" s="0">
        <x:v>28.80922</x:v>
      </x:c>
      <x:c t="n" s="0">
        <x:v>28.83761</x:v>
      </x:c>
      <x:c t="n" s="0">
        <x:v>25.03595</x:v>
      </x:c>
      <x:c t="n" s="0">
        <x:v>20.07935</x:v>
      </x:c>
      <x:c t="n" s="0">
        <x:v>15.49493</x:v>
      </x:c>
      <x:c t="n" s="0">
        <x:v>8.694689</x:v>
      </x:c>
      <x:c t="n" s="0">
        <x:v>10.81617</x:v>
      </x:c>
      <x:c t="n" s="0">
        <x:v>5.268101</x:v>
      </x:c>
      <x:c t="str">
        <x:v>No</x:v>
      </x:c>
      <x:c t="str">
        <x:v>No</x:v>
      </x:c>
      <x:c t="str">
        <x:v/>
      </x:c>
    </x:row>
    <x:row r="4074">
      <x:c t="n" s="11">
        <x:v>4073</x:v>
      </x:c>
      <x:c t="str" s="11">
        <x:v/>
      </x:c>
      <x:c t="n" s="8">
        <x:v>43948.9919328704</x:v>
      </x:c>
      <x:c t="n" s="7">
        <x:v>43948.9919328704</x:v>
      </x:c>
      <x:c t="n" s="0">
        <x:v>49.12918</x:v>
      </x:c>
      <x:c t="n" s="0">
        <x:v>54.20069</x:v>
      </x:c>
      <x:c t="n" s="0">
        <x:v>75.97151</x:v>
      </x:c>
      <x:c t="n" s="0">
        <x:v>80.19255</x:v>
      </x:c>
      <x:c t="n" s="0">
        <x:v>4.514829</x:v>
      </x:c>
      <x:c t="n" s="0">
        <x:v>5.35342</x:v>
      </x:c>
      <x:c t="n" s="0">
        <x:v>11.42359</x:v>
      </x:c>
      <x:c t="n" s="0">
        <x:v>9.57776</x:v>
      </x:c>
      <x:c t="n" s="0">
        <x:v>5.531471</x:v>
      </x:c>
      <x:c t="n" s="0">
        <x:v>19.7784</x:v>
      </x:c>
      <x:c t="n" s="0">
        <x:v>20.21102</x:v>
      </x:c>
      <x:c t="n" s="0">
        <x:v>28.46055</x:v>
      </x:c>
      <x:c t="n" s="0">
        <x:v>29.87746</x:v>
      </x:c>
      <x:c t="n" s="0">
        <x:v>28.76895</x:v>
      </x:c>
      <x:c t="n" s="0">
        <x:v>28.47658</x:v>
      </x:c>
      <x:c t="n" s="0">
        <x:v>29.09257</x:v>
      </x:c>
      <x:c t="n" s="0">
        <x:v>33.72829</x:v>
      </x:c>
      <x:c t="n" s="0">
        <x:v>33.01162</x:v>
      </x:c>
      <x:c t="n" s="0">
        <x:v>30.11784</x:v>
      </x:c>
      <x:c t="n" s="0">
        <x:v>33.4157</x:v>
      </x:c>
      <x:c t="n" s="0">
        <x:v>31.76368</x:v>
      </x:c>
      <x:c t="n" s="0">
        <x:v>32.54967</x:v>
      </x:c>
      <x:c t="n" s="0">
        <x:v>34.2931</x:v>
      </x:c>
      <x:c t="n" s="0">
        <x:v>38.33491</x:v>
      </x:c>
      <x:c t="n" s="0">
        <x:v>40.2783</x:v>
      </x:c>
      <x:c t="n" s="0">
        <x:v>38.9919</x:v>
      </x:c>
      <x:c t="n" s="0">
        <x:v>39.3264</x:v>
      </x:c>
      <x:c t="n" s="0">
        <x:v>38.4493</x:v>
      </x:c>
      <x:c t="n" s="0">
        <x:v>37.4184</x:v>
      </x:c>
      <x:c t="n" s="0">
        <x:v>37.30303</x:v>
      </x:c>
      <x:c t="n" s="0">
        <x:v>34.42202</x:v>
      </x:c>
      <x:c t="n" s="0">
        <x:v>33.48321</x:v>
      </x:c>
      <x:c t="n" s="0">
        <x:v>30.76544</x:v>
      </x:c>
      <x:c t="n" s="0">
        <x:v>29.37995</x:v>
      </x:c>
      <x:c t="n" s="0">
        <x:v>27.33545</x:v>
      </x:c>
      <x:c t="n" s="0">
        <x:v>22.98988</x:v>
      </x:c>
      <x:c t="n" s="0">
        <x:v>19.37799</x:v>
      </x:c>
      <x:c t="n" s="0">
        <x:v>9.832227</x:v>
      </x:c>
      <x:c t="n" s="0">
        <x:v>10.6729</x:v>
      </x:c>
      <x:c t="n" s="0">
        <x:v>5.637602</x:v>
      </x:c>
      <x:c t="n" s="0">
        <x:v>5.232995</x:v>
      </x:c>
      <x:c t="n" s="0">
        <x:v>5.434175</x:v>
      </x:c>
      <x:c t="n" s="0">
        <x:v>13.02208</x:v>
      </x:c>
      <x:c t="n" s="0">
        <x:v>2.987821</x:v>
      </x:c>
      <x:c t="n" s="0">
        <x:v>1.111934</x:v>
      </x:c>
      <x:c t="n" s="0">
        <x:v>21.81795</x:v>
      </x:c>
      <x:c t="n" s="0">
        <x:v>18.58069</x:v>
      </x:c>
      <x:c t="n" s="0">
        <x:v>32.21254</x:v>
      </x:c>
      <x:c t="n" s="0">
        <x:v>34.03382</x:v>
      </x:c>
      <x:c t="n" s="0">
        <x:v>25.24225</x:v>
      </x:c>
      <x:c t="n" s="0">
        <x:v>28.52378</x:v>
      </x:c>
      <x:c t="n" s="0">
        <x:v>30.29556</x:v>
      </x:c>
      <x:c t="n" s="0">
        <x:v>22.37866</x:v>
      </x:c>
      <x:c t="n" s="0">
        <x:v>17.02622</x:v>
      </x:c>
      <x:c t="n" s="0">
        <x:v>30.15409</x:v>
      </x:c>
      <x:c t="n" s="0">
        <x:v>31.93523</x:v>
      </x:c>
      <x:c t="n" s="0">
        <x:v>33.92413</x:v>
      </x:c>
      <x:c t="n" s="0">
        <x:v>30.40886</x:v>
      </x:c>
      <x:c t="n" s="0">
        <x:v>35.00706</x:v>
      </x:c>
      <x:c t="n" s="0">
        <x:v>40.96676</x:v>
      </x:c>
      <x:c t="n" s="0">
        <x:v>42.75515</x:v>
      </x:c>
      <x:c t="n" s="0">
        <x:v>38.43872</x:v>
      </x:c>
      <x:c t="n" s="0">
        <x:v>41.17285</x:v>
      </x:c>
      <x:c t="n" s="0">
        <x:v>40.59734</x:v>
      </x:c>
      <x:c t="n" s="0">
        <x:v>37.30064</x:v>
      </x:c>
      <x:c t="n" s="0">
        <x:v>33.58699</x:v>
      </x:c>
      <x:c t="n" s="0">
        <x:v>33.34019</x:v>
      </x:c>
      <x:c t="n" s="0">
        <x:v>33.01942</x:v>
      </x:c>
      <x:c t="n" s="0">
        <x:v>30.53162</x:v>
      </x:c>
      <x:c t="n" s="0">
        <x:v>28.24965</x:v>
      </x:c>
      <x:c t="n" s="0">
        <x:v>25.38269</x:v>
      </x:c>
      <x:c t="n" s="0">
        <x:v>22.26357</x:v>
      </x:c>
      <x:c t="n" s="0">
        <x:v>17.93431</x:v>
      </x:c>
      <x:c t="n" s="0">
        <x:v>10.01244</x:v>
      </x:c>
      <x:c t="n" s="0">
        <x:v>11.72486</x:v>
      </x:c>
      <x:c t="n" s="0">
        <x:v>5.824821</x:v>
      </x:c>
      <x:c t="str">
        <x:v>No</x:v>
      </x:c>
      <x:c t="str">
        <x:v>No</x:v>
      </x:c>
      <x:c t="str">
        <x:v/>
      </x:c>
    </x:row>
    <x:row r="4075">
      <x:c t="n" s="11">
        <x:v>4074</x:v>
      </x:c>
      <x:c t="str" s="11">
        <x:v/>
      </x:c>
      <x:c t="n" s="8">
        <x:v>43948.9919328704</x:v>
      </x:c>
      <x:c t="n" s="7">
        <x:v>43948.9919328704</x:v>
      </x:c>
      <x:c t="n" s="0">
        <x:v>49.93683</x:v>
      </x:c>
      <x:c t="n" s="0">
        <x:v>54.20069</x:v>
      </x:c>
      <x:c t="n" s="0">
        <x:v>89.67258</x:v>
      </x:c>
      <x:c t="n" s="0">
        <x:v>92.68431</x:v>
      </x:c>
      <x:c t="n" s="0">
        <x:v>4.627359</x:v>
      </x:c>
      <x:c t="n" s="0">
        <x:v>5.365302</x:v>
      </x:c>
      <x:c t="n" s="0">
        <x:v>11.69688</x:v>
      </x:c>
      <x:c t="n" s="0">
        <x:v>9.052263</x:v>
      </x:c>
      <x:c t="n" s="0">
        <x:v>5.106523</x:v>
      </x:c>
      <x:c t="n" s="0">
        <x:v>20.14268</x:v>
      </x:c>
      <x:c t="n" s="0">
        <x:v>20.00792</x:v>
      </x:c>
      <x:c t="n" s="0">
        <x:v>29.58235</x:v>
      </x:c>
      <x:c t="n" s="0">
        <x:v>30.79111</x:v>
      </x:c>
      <x:c t="n" s="0">
        <x:v>28.44602</x:v>
      </x:c>
      <x:c t="n" s="0">
        <x:v>28.42706</x:v>
      </x:c>
      <x:c t="n" s="0">
        <x:v>31.58895</x:v>
      </x:c>
      <x:c t="n" s="0">
        <x:v>33.09706</x:v>
      </x:c>
      <x:c t="n" s="0">
        <x:v>32.40295</x:v>
      </x:c>
      <x:c t="n" s="0">
        <x:v>30.12315</x:v>
      </x:c>
      <x:c t="n" s="0">
        <x:v>32.93465</x:v>
      </x:c>
      <x:c t="n" s="0">
        <x:v>33.0743</x:v>
      </x:c>
      <x:c t="n" s="0">
        <x:v>32.97858</x:v>
      </x:c>
      <x:c t="n" s="0">
        <x:v>34.33818</x:v>
      </x:c>
      <x:c t="n" s="0">
        <x:v>38.88449</x:v>
      </x:c>
      <x:c t="n" s="0">
        <x:v>40.50911</x:v>
      </x:c>
      <x:c t="n" s="0">
        <x:v>38.75207</x:v>
      </x:c>
      <x:c t="n" s="0">
        <x:v>38.97338</x:v>
      </x:c>
      <x:c t="n" s="0">
        <x:v>38.81807</x:v>
      </x:c>
      <x:c t="n" s="0">
        <x:v>37.60758</x:v>
      </x:c>
      <x:c t="n" s="0">
        <x:v>36.86345</x:v>
      </x:c>
      <x:c t="n" s="0">
        <x:v>34.368</x:v>
      </x:c>
      <x:c t="n" s="0">
        <x:v>33.30343</x:v>
      </x:c>
      <x:c t="n" s="0">
        <x:v>30.76348</x:v>
      </x:c>
      <x:c t="n" s="0">
        <x:v>29.39499</x:v>
      </x:c>
      <x:c t="n" s="0">
        <x:v>27.22562</x:v>
      </x:c>
      <x:c t="n" s="0">
        <x:v>22.97404</x:v>
      </x:c>
      <x:c t="n" s="0">
        <x:v>19.18196</x:v>
      </x:c>
      <x:c t="n" s="0">
        <x:v>9.746803</x:v>
      </x:c>
      <x:c t="n" s="0">
        <x:v>10.75251</x:v>
      </x:c>
      <x:c t="n" s="0">
        <x:v>5.626535</x:v>
      </x:c>
      <x:c t="n" s="0">
        <x:v>5.232995</x:v>
      </x:c>
      <x:c t="n" s="0">
        <x:v>5.434175</x:v>
      </x:c>
      <x:c t="n" s="0">
        <x:v>13.02208</x:v>
      </x:c>
      <x:c t="n" s="0">
        <x:v>2.987821</x:v>
      </x:c>
      <x:c t="n" s="0">
        <x:v>1.111934</x:v>
      </x:c>
      <x:c t="n" s="0">
        <x:v>21.81795</x:v>
      </x:c>
      <x:c t="n" s="0">
        <x:v>18.58069</x:v>
      </x:c>
      <x:c t="n" s="0">
        <x:v>34.02898</x:v>
      </x:c>
      <x:c t="n" s="0">
        <x:v>34.03382</x:v>
      </x:c>
      <x:c t="n" s="0">
        <x:v>26.31314</x:v>
      </x:c>
      <x:c t="n" s="0">
        <x:v>27.73034</x:v>
      </x:c>
      <x:c t="n" s="0">
        <x:v>38.21081</x:v>
      </x:c>
      <x:c t="n" s="0">
        <x:v>22.37866</x:v>
      </x:c>
      <x:c t="n" s="0">
        <x:v>26.26256</x:v>
      </x:c>
      <x:c t="n" s="0">
        <x:v>29.91523</x:v>
      </x:c>
      <x:c t="n" s="0">
        <x:v>27.48342</x:v>
      </x:c>
      <x:c t="n" s="0">
        <x:v>37.35231</x:v>
      </x:c>
      <x:c t="n" s="0">
        <x:v>37.15823</x:v>
      </x:c>
      <x:c t="n" s="0">
        <x:v>34.37177</x:v>
      </x:c>
      <x:c t="n" s="0">
        <x:v>38.61747</x:v>
      </x:c>
      <x:c t="n" s="0">
        <x:v>42.94678</x:v>
      </x:c>
      <x:c t="n" s="0">
        <x:v>40.6869</x:v>
      </x:c>
      <x:c t="n" s="0">
        <x:v>36.87303</x:v>
      </x:c>
      <x:c t="n" s="0">
        <x:v>36.36338</x:v>
      </x:c>
      <x:c t="n" s="0">
        <x:v>38.24597</x:v>
      </x:c>
      <x:c t="n" s="0">
        <x:v>33.53378</x:v>
      </x:c>
      <x:c t="n" s="0">
        <x:v>34.81824</x:v>
      </x:c>
      <x:c t="n" s="0">
        <x:v>31.17778</x:v>
      </x:c>
      <x:c t="n" s="0">
        <x:v>29.63573</x:v>
      </x:c>
      <x:c t="n" s="0">
        <x:v>29.16837</x:v>
      </x:c>
      <x:c t="n" s="0">
        <x:v>25.48093</x:v>
      </x:c>
      <x:c t="n" s="0">
        <x:v>21.05866</x:v>
      </x:c>
      <x:c t="n" s="0">
        <x:v>15.1363</x:v>
      </x:c>
      <x:c t="n" s="0">
        <x:v>8.051584</x:v>
      </x:c>
      <x:c t="n" s="0">
        <x:v>9.869974</x:v>
      </x:c>
      <x:c t="n" s="0">
        <x:v>4.738803</x:v>
      </x:c>
      <x:c t="str">
        <x:v>No</x:v>
      </x:c>
      <x:c t="str">
        <x:v>No</x:v>
      </x:c>
      <x:c t="str">
        <x:v/>
      </x:c>
    </x:row>
    <x:row r="4076">
      <x:c t="n" s="11">
        <x:v>4075</x:v>
      </x:c>
      <x:c t="str" s="11">
        <x:v/>
      </x:c>
      <x:c t="n" s="8">
        <x:v>43948.9919328704</x:v>
      </x:c>
      <x:c t="n" s="7">
        <x:v>43948.9919328704</x:v>
      </x:c>
      <x:c t="n" s="0">
        <x:v>49.6442</x:v>
      </x:c>
      <x:c t="n" s="0">
        <x:v>57.21099</x:v>
      </x:c>
      <x:c t="n" s="0">
        <x:v>86.95992</x:v>
      </x:c>
      <x:c t="n" s="0">
        <x:v>92.29753</x:v>
      </x:c>
      <x:c t="n" s="0">
        <x:v>4.721207</x:v>
      </x:c>
      <x:c t="n" s="0">
        <x:v>5.445888</x:v>
      </x:c>
      <x:c t="n" s="0">
        <x:v>11.93555</x:v>
      </x:c>
      <x:c t="n" s="0">
        <x:v>8.534365</x:v>
      </x:c>
      <x:c t="n" s="0">
        <x:v>4.707473</x:v>
      </x:c>
      <x:c t="n" s="0">
        <x:v>20.43129</x:v>
      </x:c>
      <x:c t="n" s="0">
        <x:v>19.82662</x:v>
      </x:c>
      <x:c t="n" s="0">
        <x:v>30.74416</x:v>
      </x:c>
      <x:c t="n" s="0">
        <x:v>31.44327</x:v>
      </x:c>
      <x:c t="n" s="0">
        <x:v>28.22262</x:v>
      </x:c>
      <x:c t="n" s="0">
        <x:v>28.29503</x:v>
      </x:c>
      <x:c t="n" s="0">
        <x:v>33.42059</x:v>
      </x:c>
      <x:c t="n" s="0">
        <x:v>32.55568</x:v>
      </x:c>
      <x:c t="n" s="0">
        <x:v>31.98518</x:v>
      </x:c>
      <x:c t="n" s="0">
        <x:v>30.03569</x:v>
      </x:c>
      <x:c t="n" s="0">
        <x:v>32.42714</x:v>
      </x:c>
      <x:c t="n" s="0">
        <x:v>33.07573</x:v>
      </x:c>
      <x:c t="n" s="0">
        <x:v>33.8194</x:v>
      </x:c>
      <x:c t="n" s="0">
        <x:v>34.09126</x:v>
      </x:c>
      <x:c t="n" s="0">
        <x:v>39.26282</x:v>
      </x:c>
      <x:c t="n" s="0">
        <x:v>40.40094</x:v>
      </x:c>
      <x:c t="n" s="0">
        <x:v>39.30598</x:v>
      </x:c>
      <x:c t="n" s="0">
        <x:v>39.63002</x:v>
      </x:c>
      <x:c t="n" s="0">
        <x:v>38.76293</x:v>
      </x:c>
      <x:c t="n" s="0">
        <x:v>37.77157</x:v>
      </x:c>
      <x:c t="n" s="0">
        <x:v>36.67439</x:v>
      </x:c>
      <x:c t="n" s="0">
        <x:v>34.55328</x:v>
      </x:c>
      <x:c t="n" s="0">
        <x:v>33.02796</x:v>
      </x:c>
      <x:c t="n" s="0">
        <x:v>30.56618</x:v>
      </x:c>
      <x:c t="n" s="0">
        <x:v>29.10377</x:v>
      </x:c>
      <x:c t="n" s="0">
        <x:v>26.83898</x:v>
      </x:c>
      <x:c t="n" s="0">
        <x:v>22.54345</x:v>
      </x:c>
      <x:c t="n" s="0">
        <x:v>18.78053</x:v>
      </x:c>
      <x:c t="n" s="0">
        <x:v>9.461954</x:v>
      </x:c>
      <x:c t="n" s="0">
        <x:v>10.60205</x:v>
      </x:c>
      <x:c t="n" s="0">
        <x:v>5.389224</x:v>
      </x:c>
      <x:c t="n" s="0">
        <x:v>5.232995</x:v>
      </x:c>
      <x:c t="n" s="0">
        <x:v>6.122827</x:v>
      </x:c>
      <x:c t="n" s="0">
        <x:v>13.16981</x:v>
      </x:c>
      <x:c t="n" s="0">
        <x:v>2.479749</x:v>
      </x:c>
      <x:c t="n" s="0">
        <x:v>1.111934</x:v>
      </x:c>
      <x:c t="n" s="0">
        <x:v>21.81795</x:v>
      </x:c>
      <x:c t="n" s="0">
        <x:v>18.58069</x:v>
      </x:c>
      <x:c t="n" s="0">
        <x:v>34.49758</x:v>
      </x:c>
      <x:c t="n" s="0">
        <x:v>33.01293</x:v>
      </x:c>
      <x:c t="n" s="0">
        <x:v>26.6185</x:v>
      </x:c>
      <x:c t="n" s="0">
        <x:v>27.43001</x:v>
      </x:c>
      <x:c t="n" s="0">
        <x:v>38.21081</x:v>
      </x:c>
      <x:c t="n" s="0">
        <x:v>27.23693</x:v>
      </x:c>
      <x:c t="n" s="0">
        <x:v>28.10512</x:v>
      </x:c>
      <x:c t="n" s="0">
        <x:v>29.48539</x:v>
      </x:c>
      <x:c t="n" s="0">
        <x:v>27.77832</x:v>
      </x:c>
      <x:c t="n" s="0">
        <x:v>29.10896</x:v>
      </x:c>
      <x:c t="n" s="0">
        <x:v>36.42118</x:v>
      </x:c>
      <x:c t="n" s="0">
        <x:v>32.36215</x:v>
      </x:c>
      <x:c t="n" s="0">
        <x:v>42.47907</x:v>
      </x:c>
      <x:c t="n" s="0">
        <x:v>35.24604</x:v>
      </x:c>
      <x:c t="n" s="0">
        <x:v>39.95471</x:v>
      </x:c>
      <x:c t="n" s="0">
        <x:v>41.98098</x:v>
      </x:c>
      <x:c t="n" s="0">
        <x:v>37.88755</x:v>
      </x:c>
      <x:c t="n" s="0">
        <x:v>38.36387</x:v>
      </x:c>
      <x:c t="n" s="0">
        <x:v>36.32406</x:v>
      </x:c>
      <x:c t="n" s="0">
        <x:v>35.50002</x:v>
      </x:c>
      <x:c t="n" s="0">
        <x:v>29.65654</x:v>
      </x:c>
      <x:c t="n" s="0">
        <x:v>29.62218</x:v>
      </x:c>
      <x:c t="n" s="0">
        <x:v>26.33193</x:v>
      </x:c>
      <x:c t="n" s="0">
        <x:v>22.05014</x:v>
      </x:c>
      <x:c t="n" s="0">
        <x:v>18.06192</x:v>
      </x:c>
      <x:c t="n" s="0">
        <x:v>15.0114</x:v>
      </x:c>
      <x:c t="n" s="0">
        <x:v>7.099795</x:v>
      </x:c>
      <x:c t="n" s="0">
        <x:v>8.80041</x:v>
      </x:c>
      <x:c t="n" s="0">
        <x:v>3.283648</x:v>
      </x:c>
      <x:c t="str">
        <x:v>No</x:v>
      </x:c>
      <x:c t="str">
        <x:v>No</x:v>
      </x:c>
      <x:c t="str">
        <x:v/>
      </x:c>
    </x:row>
    <x:row r="4077">
      <x:c t="n" s="11">
        <x:v>4076</x:v>
      </x:c>
      <x:c t="str" s="11">
        <x:v/>
      </x:c>
      <x:c t="n" s="8">
        <x:v>43948.9919328704</x:v>
      </x:c>
      <x:c t="n" s="7">
        <x:v>43948.9919328704</x:v>
      </x:c>
      <x:c t="n" s="0">
        <x:v>48.50233</x:v>
      </x:c>
      <x:c t="n" s="0">
        <x:v>54.20069</x:v>
      </x:c>
      <x:c t="n" s="0">
        <x:v>76.8578</x:v>
      </x:c>
      <x:c t="n" s="0">
        <x:v>81.18918</x:v>
      </x:c>
      <x:c t="n" s="0">
        <x:v>4.79978</x:v>
      </x:c>
      <x:c t="n" s="0">
        <x:v>5.551527</x:v>
      </x:c>
      <x:c t="n" s="0">
        <x:v>12.13909</x:v>
      </x:c>
      <x:c t="n" s="0">
        <x:v>8.029403</x:v>
      </x:c>
      <x:c t="n" s="0">
        <x:v>4.335001</x:v>
      </x:c>
      <x:c t="n" s="0">
        <x:v>20.66344</x:v>
      </x:c>
      <x:c t="n" s="0">
        <x:v>19.66556</x:v>
      </x:c>
      <x:c t="n" s="0">
        <x:v>31.53764</x:v>
      </x:c>
      <x:c t="n" s="0">
        <x:v>31.09465</x:v>
      </x:c>
      <x:c t="n" s="0">
        <x:v>28.02228</x:v>
      </x:c>
      <x:c t="n" s="0">
        <x:v>28.179</x:v>
      </x:c>
      <x:c t="n" s="0">
        <x:v>34.53951</x:v>
      </x:c>
      <x:c t="n" s="0">
        <x:v>32.08321</x:v>
      </x:c>
      <x:c t="n" s="0">
        <x:v>31.5042</x:v>
      </x:c>
      <x:c t="n" s="0">
        <x:v>29.91314</x:v>
      </x:c>
      <x:c t="n" s="0">
        <x:v>32.06803</x:v>
      </x:c>
      <x:c t="n" s="0">
        <x:v>32.70615</x:v>
      </x:c>
      <x:c t="n" s="0">
        <x:v>34.22947</x:v>
      </x:c>
      <x:c t="n" s="0">
        <x:v>33.95809</x:v>
      </x:c>
      <x:c t="n" s="0">
        <x:v>39.38516</x:v>
      </x:c>
      <x:c t="n" s="0">
        <x:v>39.90403</x:v>
      </x:c>
      <x:c t="n" s="0">
        <x:v>39.35554</x:v>
      </x:c>
      <x:c t="n" s="0">
        <x:v>39.60048</x:v>
      </x:c>
      <x:c t="n" s="0">
        <x:v>38.31293</x:v>
      </x:c>
      <x:c t="n" s="0">
        <x:v>37.7381</x:v>
      </x:c>
      <x:c t="n" s="0">
        <x:v>36.4642</x:v>
      </x:c>
      <x:c t="n" s="0">
        <x:v>34.51184</x:v>
      </x:c>
      <x:c t="n" s="0">
        <x:v>32.84936</x:v>
      </x:c>
      <x:c t="n" s="0">
        <x:v>30.37577</x:v>
      </x:c>
      <x:c t="n" s="0">
        <x:v>28.91951</x:v>
      </x:c>
      <x:c t="n" s="0">
        <x:v>26.59399</x:v>
      </x:c>
      <x:c t="n" s="0">
        <x:v>22.15749</x:v>
      </x:c>
      <x:c t="n" s="0">
        <x:v>18.49435</x:v>
      </x:c>
      <x:c t="n" s="0">
        <x:v>9.175831</x:v>
      </x:c>
      <x:c t="n" s="0">
        <x:v>10.54635</x:v>
      </x:c>
      <x:c t="n" s="0">
        <x:v>5.253649</x:v>
      </x:c>
      <x:c t="n" s="0">
        <x:v>5.232995</x:v>
      </x:c>
      <x:c t="n" s="0">
        <x:v>6.122827</x:v>
      </x:c>
      <x:c t="n" s="0">
        <x:v>13.16981</x:v>
      </x:c>
      <x:c t="n" s="0">
        <x:v>2.479749</x:v>
      </x:c>
      <x:c t="n" s="0">
        <x:v>4.203743</x:v>
      </x:c>
      <x:c t="n" s="0">
        <x:v>21.81795</x:v>
      </x:c>
      <x:c t="n" s="0">
        <x:v>20.5137</x:v>
      </x:c>
      <x:c t="n" s="0">
        <x:v>34.49758</x:v>
      </x:c>
      <x:c t="n" s="0">
        <x:v>26.13086</x:v>
      </x:c>
      <x:c t="n" s="0">
        <x:v>26.6185</x:v>
      </x:c>
      <x:c t="n" s="0">
        <x:v>27.43001</x:v>
      </x:c>
      <x:c t="n" s="0">
        <x:v>38.21081</x:v>
      </x:c>
      <x:c t="n" s="0">
        <x:v>27.23693</x:v>
      </x:c>
      <x:c t="n" s="0">
        <x:v>24.87911</x:v>
      </x:c>
      <x:c t="n" s="0">
        <x:v>28.89897</x:v>
      </x:c>
      <x:c t="n" s="0">
        <x:v>29.1757</x:v>
      </x:c>
      <x:c t="n" s="0">
        <x:v>31.90184</x:v>
      </x:c>
      <x:c t="n" s="0">
        <x:v>34.75423</x:v>
      </x:c>
      <x:c t="n" s="0">
        <x:v>32.13541</x:v>
      </x:c>
      <x:c t="n" s="0">
        <x:v>36.16273</x:v>
      </x:c>
      <x:c t="n" s="0">
        <x:v>35.05964</x:v>
      </x:c>
      <x:c t="n" s="0">
        <x:v>39.10182</x:v>
      </x:c>
      <x:c t="n" s="0">
        <x:v>41.28243</x:v>
      </x:c>
      <x:c t="n" s="0">
        <x:v>37.86449</x:v>
      </x:c>
      <x:c t="n" s="0">
        <x:v>36.90083</x:v>
      </x:c>
      <x:c t="n" s="0">
        <x:v>33.33643</x:v>
      </x:c>
      <x:c t="n" s="0">
        <x:v>33.21555</x:v>
      </x:c>
      <x:c t="n" s="0">
        <x:v>32.65655</x:v>
      </x:c>
      <x:c t="n" s="0">
        <x:v>28.47363</x:v>
      </x:c>
      <x:c t="n" s="0">
        <x:v>27.98992</x:v>
      </x:c>
      <x:c t="n" s="0">
        <x:v>25.97908</x:v>
      </x:c>
      <x:c t="n" s="0">
        <x:v>20.20861</x:v>
      </x:c>
      <x:c t="n" s="0">
        <x:v>17.69282</x:v>
      </x:c>
      <x:c t="n" s="0">
        <x:v>8.013547</x:v>
      </x:c>
      <x:c t="n" s="0">
        <x:v>11.07353</x:v>
      </x:c>
      <x:c t="n" s="0">
        <x:v>5.154833</x:v>
      </x:c>
      <x:c t="str">
        <x:v>No</x:v>
      </x:c>
      <x:c t="str">
        <x:v>No</x:v>
      </x:c>
      <x:c t="str">
        <x:v/>
      </x:c>
    </x:row>
    <x:row r="4078">
      <x:c t="n" s="11">
        <x:v>4077</x:v>
      </x:c>
      <x:c t="str" s="11">
        <x:v/>
      </x:c>
      <x:c t="n" s="8">
        <x:v>43948.9919328704</x:v>
      </x:c>
      <x:c t="n" s="7">
        <x:v>43948.9919328704</x:v>
      </x:c>
      <x:c t="n" s="0">
        <x:v>48.58052</x:v>
      </x:c>
      <x:c t="n" s="0">
        <x:v>54.20069</x:v>
      </x:c>
      <x:c t="n" s="0">
        <x:v>76.18288</x:v>
      </x:c>
      <x:c t="n" s="0">
        <x:v>80.80019</x:v>
      </x:c>
      <x:c t="n" s="0">
        <x:v>4.865776</x:v>
      </x:c>
      <x:c t="n" s="0">
        <x:v>5.639754</x:v>
      </x:c>
      <x:c t="n" s="0">
        <x:v>12.30567</x:v>
      </x:c>
      <x:c t="n" s="0">
        <x:v>7.546166</x:v>
      </x:c>
      <x:c t="n" s="0">
        <x:v>4.811152</x:v>
      </x:c>
      <x:c t="n" s="0">
        <x:v>20.85233</x:v>
      </x:c>
      <x:c t="n" s="0">
        <x:v>20.22595</x:v>
      </x:c>
      <x:c t="n" s="0">
        <x:v>32.09681</x:v>
      </x:c>
      <x:c t="n" s="0">
        <x:v>30.63984</x:v>
      </x:c>
      <x:c t="n" s="0">
        <x:v>27.7021</x:v>
      </x:c>
      <x:c t="n" s="0">
        <x:v>28.07739</x:v>
      </x:c>
      <x:c t="n" s="0">
        <x:v>35.68065</x:v>
      </x:c>
      <x:c t="n" s="0">
        <x:v>31.68611</x:v>
      </x:c>
      <x:c t="n" s="0">
        <x:v>30.95287</x:v>
      </x:c>
      <x:c t="n" s="0">
        <x:v>29.74932</x:v>
      </x:c>
      <x:c t="n" s="0">
        <x:v>31.77947</x:v>
      </x:c>
      <x:c t="n" s="0">
        <x:v>32.97083</x:v>
      </x:c>
      <x:c t="n" s="0">
        <x:v>33.7411</x:v>
      </x:c>
      <x:c t="n" s="0">
        <x:v>33.77736</x:v>
      </x:c>
      <x:c t="n" s="0">
        <x:v>39.32655</x:v>
      </x:c>
      <x:c t="n" s="0">
        <x:v>40.00506</x:v>
      </x:c>
      <x:c t="n" s="0">
        <x:v>40.12387</x:v>
      </x:c>
      <x:c t="n" s="0">
        <x:v>39.56485</x:v>
      </x:c>
      <x:c t="n" s="0">
        <x:v>38.09977</x:v>
      </x:c>
      <x:c t="n" s="0">
        <x:v>37.62242</x:v>
      </x:c>
      <x:c t="n" s="0">
        <x:v>36.27435</x:v>
      </x:c>
      <x:c t="n" s="0">
        <x:v>34.60046</x:v>
      </x:c>
      <x:c t="n" s="0">
        <x:v>32.89727</x:v>
      </x:c>
      <x:c t="n" s="0">
        <x:v>30.00799</x:v>
      </x:c>
      <x:c t="n" s="0">
        <x:v>28.68683</x:v>
      </x:c>
      <x:c t="n" s="0">
        <x:v>26.66805</x:v>
      </x:c>
      <x:c t="n" s="0">
        <x:v>22.13273</x:v>
      </x:c>
      <x:c t="n" s="0">
        <x:v>19.12064</x:v>
      </x:c>
      <x:c t="n" s="0">
        <x:v>9.36575</x:v>
      </x:c>
      <x:c t="n" s="0">
        <x:v>10.62145</x:v>
      </x:c>
      <x:c t="n" s="0">
        <x:v>5.169041</x:v>
      </x:c>
      <x:c t="n" s="0">
        <x:v>5.232995</x:v>
      </x:c>
      <x:c t="n" s="0">
        <x:v>6.122827</x:v>
      </x:c>
      <x:c t="n" s="0">
        <x:v>13.16981</x:v>
      </x:c>
      <x:c t="n" s="0">
        <x:v>2.479749</x:v>
      </x:c>
      <x:c t="n" s="0">
        <x:v>6.872707</x:v>
      </x:c>
      <x:c t="n" s="0">
        <x:v>21.81795</x:v>
      </x:c>
      <x:c t="n" s="0">
        <x:v>22.55143</x:v>
      </x:c>
      <x:c t="n" s="0">
        <x:v>34.30893</x:v>
      </x:c>
      <x:c t="n" s="0">
        <x:v>26.13086</x:v>
      </x:c>
      <x:c t="n" s="0">
        <x:v>24.00282</x:v>
      </x:c>
      <x:c t="n" s="0">
        <x:v>27.26701</x:v>
      </x:c>
      <x:c t="n" s="0">
        <x:v>39.93433</x:v>
      </x:c>
      <x:c t="n" s="0">
        <x:v>28.6332</x:v>
      </x:c>
      <x:c t="n" s="0">
        <x:v>24.13529</x:v>
      </x:c>
      <x:c t="n" s="0">
        <x:v>27.85308</x:v>
      </x:c>
      <x:c t="n" s="0">
        <x:v>29.11378</x:v>
      </x:c>
      <x:c t="n" s="0">
        <x:v>34.49189</x:v>
      </x:c>
      <x:c t="n" s="0">
        <x:v>24.14439</x:v>
      </x:c>
      <x:c t="n" s="0">
        <x:v>31.86536</x:v>
      </x:c>
      <x:c t="n" s="0">
        <x:v>41.16089</x:v>
      </x:c>
      <x:c t="n" s="0">
        <x:v>42.42521</x:v>
      </x:c>
      <x:c t="n" s="0">
        <x:v>43.49844</x:v>
      </x:c>
      <x:c t="n" s="0">
        <x:v>35.97383</x:v>
      </x:c>
      <x:c t="n" s="0">
        <x:v>36.90585</x:v>
      </x:c>
      <x:c t="n" s="0">
        <x:v>35.60715</x:v>
      </x:c>
      <x:c t="n" s="0">
        <x:v>34.1225</x:v>
      </x:c>
      <x:c t="n" s="0">
        <x:v>35.03532</x:v>
      </x:c>
      <x:c t="n" s="0">
        <x:v>33.89316</x:v>
      </x:c>
      <x:c t="n" s="0">
        <x:v>28.62279</x:v>
      </x:c>
      <x:c t="n" s="0">
        <x:v>29.99957</x:v>
      </x:c>
      <x:c t="n" s="0">
        <x:v>30.7692</x:v>
      </x:c>
      <x:c t="n" s="0">
        <x:v>25.51789</x:v>
      </x:c>
      <x:c t="n" s="0">
        <x:v>24.57485</x:v>
      </x:c>
      <x:c t="n" s="0">
        <x:v>11.94425</x:v>
      </x:c>
      <x:c t="n" s="0">
        <x:v>10.80238</x:v>
      </x:c>
      <x:c t="n" s="0">
        <x:v>4.690361</x:v>
      </x:c>
      <x:c t="str">
        <x:v>No</x:v>
      </x:c>
      <x:c t="str">
        <x:v>No</x:v>
      </x:c>
      <x:c t="str">
        <x:v/>
      </x:c>
    </x:row>
    <x:row r="4079">
      <x:c t="n" s="11">
        <x:v>4078</x:v>
      </x:c>
      <x:c t="str" s="11">
        <x:v/>
      </x:c>
      <x:c t="n" s="8">
        <x:v>43948.9919328704</x:v>
      </x:c>
      <x:c t="n" s="7">
        <x:v>43948.9919328704</x:v>
      </x:c>
      <x:c t="n" s="0">
        <x:v>48.75378</x:v>
      </x:c>
      <x:c t="n" s="0">
        <x:v>54.20069</x:v>
      </x:c>
      <x:c t="n" s="0">
        <x:v>84.58818</x:v>
      </x:c>
      <x:c t="n" s="0">
        <x:v>86.70587</x:v>
      </x:c>
      <x:c t="n" s="0">
        <x:v>4.921355</x:v>
      </x:c>
      <x:c t="n" s="0">
        <x:v>5.713708</x:v>
      </x:c>
      <x:c t="n" s="0">
        <x:v>12.44304</x:v>
      </x:c>
      <x:c t="n" s="0">
        <x:v>7.086105</x:v>
      </x:c>
      <x:c t="n" s="0">
        <x:v>5.180165</x:v>
      </x:c>
      <x:c t="n" s="0">
        <x:v>21.00739</x:v>
      </x:c>
      <x:c t="n" s="0">
        <x:v>20.65322</x:v>
      </x:c>
      <x:c t="n" s="0">
        <x:v>32.47303</x:v>
      </x:c>
      <x:c t="n" s="0">
        <x:v>30.18559</x:v>
      </x:c>
      <x:c t="n" s="0">
        <x:v>27.3225</x:v>
      </x:c>
      <x:c t="n" s="0">
        <x:v>27.91552</x:v>
      </x:c>
      <x:c t="n" s="0">
        <x:v>36.62451</x:v>
      </x:c>
      <x:c t="n" s="0">
        <x:v>31.36692</x:v>
      </x:c>
      <x:c t="n" s="0">
        <x:v>30.34174</x:v>
      </x:c>
      <x:c t="n" s="0">
        <x:v>29.39978</x:v>
      </x:c>
      <x:c t="n" s="0">
        <x:v>31.24345</x:v>
      </x:c>
      <x:c t="n" s="0">
        <x:v>33.22452</x:v>
      </x:c>
      <x:c t="n" s="0">
        <x:v>33.43035</x:v>
      </x:c>
      <x:c t="n" s="0">
        <x:v>33.59054</x:v>
      </x:c>
      <x:c t="n" s="0">
        <x:v>40.08388</x:v>
      </x:c>
      <x:c t="n" s="0">
        <x:v>39.96758</x:v>
      </x:c>
      <x:c t="n" s="0">
        <x:v>40.11143</x:v>
      </x:c>
      <x:c t="n" s="0">
        <x:v>39.20847</x:v>
      </x:c>
      <x:c t="n" s="0">
        <x:v>38.43333</x:v>
      </x:c>
      <x:c t="n" s="0">
        <x:v>37.36076</x:v>
      </x:c>
      <x:c t="n" s="0">
        <x:v>35.88576</x:v>
      </x:c>
      <x:c t="n" s="0">
        <x:v>34.91324</x:v>
      </x:c>
      <x:c t="n" s="0">
        <x:v>33.11395</x:v>
      </x:c>
      <x:c t="n" s="0">
        <x:v>30.15653</x:v>
      </x:c>
      <x:c t="n" s="0">
        <x:v>28.99577</x:v>
      </x:c>
      <x:c t="n" s="0">
        <x:v>27.50607</x:v>
      </x:c>
      <x:c t="n" s="0">
        <x:v>22.93601</x:v>
      </x:c>
      <x:c t="n" s="0">
        <x:v>19.99284</x:v>
      </x:c>
      <x:c t="n" s="0">
        <x:v>9.750556</x:v>
      </x:c>
      <x:c t="n" s="0">
        <x:v>10.42362</x:v>
      </x:c>
      <x:c t="n" s="0">
        <x:v>5.176582</x:v>
      </x:c>
      <x:c t="n" s="0">
        <x:v>5.127606</x:v>
      </x:c>
      <x:c t="n" s="0">
        <x:v>6.122827</x:v>
      </x:c>
      <x:c t="n" s="0">
        <x:v>13.16981</x:v>
      </x:c>
      <x:c t="n" s="0">
        <x:v>2.479749</x:v>
      </x:c>
      <x:c t="n" s="0">
        <x:v>6.872707</x:v>
      </x:c>
      <x:c t="n" s="0">
        <x:v>21.33098</x:v>
      </x:c>
      <x:c t="n" s="0">
        <x:v>22.55143</x:v>
      </x:c>
      <x:c t="n" s="0">
        <x:v>34.19167</x:v>
      </x:c>
      <x:c t="n" s="0">
        <x:v>25.35513</x:v>
      </x:c>
      <x:c t="n" s="0">
        <x:v>24.00282</x:v>
      </x:c>
      <x:c t="n" s="0">
        <x:v>26.73772</x:v>
      </x:c>
      <x:c t="n" s="0">
        <x:v>39.93433</x:v>
      </x:c>
      <x:c t="n" s="0">
        <x:v>28.80052</x:v>
      </x:c>
      <x:c t="n" s="0">
        <x:v>17.11012</x:v>
      </x:c>
      <x:c t="n" s="0">
        <x:v>26.67889</x:v>
      </x:c>
      <x:c t="n" s="0">
        <x:v>20.84626</x:v>
      </x:c>
      <x:c t="n" s="0">
        <x:v>33.99444</x:v>
      </x:c>
      <x:c t="n" s="0">
        <x:v>34.35173</x:v>
      </x:c>
      <x:c t="n" s="0">
        <x:v>32.48101</x:v>
      </x:c>
      <x:c t="n" s="0">
        <x:v>42.82714</x:v>
      </x:c>
      <x:c t="n" s="0">
        <x:v>35.65342</x:v>
      </x:c>
      <x:c t="n" s="0">
        <x:v>38.57154</x:v>
      </x:c>
      <x:c t="n" s="0">
        <x:v>36.17987</x:v>
      </x:c>
      <x:c t="n" s="0">
        <x:v>38.56433</x:v>
      </x:c>
      <x:c t="n" s="0">
        <x:v>37.72606</x:v>
      </x:c>
      <x:c t="n" s="0">
        <x:v>34.52713</x:v>
      </x:c>
      <x:c t="n" s="0">
        <x:v>36.99968</x:v>
      </x:c>
      <x:c t="n" s="0">
        <x:v>33.54562</x:v>
      </x:c>
      <x:c t="n" s="0">
        <x:v>29.923</x:v>
      </x:c>
      <x:c t="n" s="0">
        <x:v>28.31186</x:v>
      </x:c>
      <x:c t="n" s="0">
        <x:v>27.23254</x:v>
      </x:c>
      <x:c t="n" s="0">
        <x:v>23.70361</x:v>
      </x:c>
      <x:c t="n" s="0">
        <x:v>18.58245</x:v>
      </x:c>
      <x:c t="n" s="0">
        <x:v>9.907953</x:v>
      </x:c>
      <x:c t="n" s="0">
        <x:v>9.861188</x:v>
      </x:c>
      <x:c t="n" s="0">
        <x:v>6.622151</x:v>
      </x:c>
      <x:c t="str">
        <x:v>No</x:v>
      </x:c>
      <x:c t="str">
        <x:v>No</x:v>
      </x:c>
      <x:c t="str">
        <x:v/>
      </x:c>
    </x:row>
    <x:row r="4080">
      <x:c t="n" s="11">
        <x:v>4079</x:v>
      </x:c>
      <x:c t="str" s="11">
        <x:v/>
      </x:c>
      <x:c t="n" s="8">
        <x:v>43948.9919328704</x:v>
      </x:c>
      <x:c t="n" s="7">
        <x:v>43948.9919328704</x:v>
      </x:c>
      <x:c t="n" s="0">
        <x:v>50.1352</x:v>
      </x:c>
      <x:c t="n" s="0">
        <x:v>58.9719</x:v>
      </x:c>
      <x:c t="n" s="0">
        <x:v>75.02248</x:v>
      </x:c>
      <x:c t="n" s="0">
        <x:v>80.62318</x:v>
      </x:c>
      <x:c t="n" s="0">
        <x:v>4.86831</x:v>
      </x:c>
      <x:c t="n" s="0">
        <x:v>5.775886</x:v>
      </x:c>
      <x:c t="n" s="0">
        <x:v>12.55702</x:v>
      </x:c>
      <x:c t="n" s="0">
        <x:v>6.650503</x:v>
      </x:c>
      <x:c t="n" s="0">
        <x:v>5.472248</x:v>
      </x:c>
      <x:c t="n" s="0">
        <x:v>20.62543</x:v>
      </x:c>
      <x:c t="n" s="0">
        <x:v>20.98755</x:v>
      </x:c>
      <x:c t="n" s="0">
        <x:v>32.77038</x:v>
      </x:c>
      <x:c t="n" s="0">
        <x:v>29.7313</x:v>
      </x:c>
      <x:c t="n" s="0">
        <x:v>26.96978</x:v>
      </x:c>
      <x:c t="n" s="0">
        <x:v>27.76226</x:v>
      </x:c>
      <x:c t="n" s="0">
        <x:v>37.29456</x:v>
      </x:c>
      <x:c t="n" s="0">
        <x:v>31.07905</x:v>
      </x:c>
      <x:c t="n" s="0">
        <x:v>29.69156</x:v>
      </x:c>
      <x:c t="n" s="0">
        <x:v>29.17956</x:v>
      </x:c>
      <x:c t="n" s="0">
        <x:v>31.22651</x:v>
      </x:c>
      <x:c t="n" s="0">
        <x:v>33.1003</x:v>
      </x:c>
      <x:c t="n" s="0">
        <x:v>33.43936</x:v>
      </x:c>
      <x:c t="n" s="0">
        <x:v>33.47145</x:v>
      </x:c>
      <x:c t="n" s="0">
        <x:v>40.38319</x:v>
      </x:c>
      <x:c t="n" s="0">
        <x:v>40.1392</x:v>
      </x:c>
      <x:c t="n" s="0">
        <x:v>39.84009</x:v>
      </x:c>
      <x:c t="n" s="0">
        <x:v>39.00302</x:v>
      </x:c>
      <x:c t="n" s="0">
        <x:v>38.31003</x:v>
      </x:c>
      <x:c t="n" s="0">
        <x:v>37.5932</x:v>
      </x:c>
      <x:c t="n" s="0">
        <x:v>35.80663</x:v>
      </x:c>
      <x:c t="n" s="0">
        <x:v>34.84429</x:v>
      </x:c>
      <x:c t="n" s="0">
        <x:v>32.9301</x:v>
      </x:c>
      <x:c t="n" s="0">
        <x:v>30.06602</x:v>
      </x:c>
      <x:c t="n" s="0">
        <x:v>29.25373</x:v>
      </x:c>
      <x:c t="n" s="0">
        <x:v>27.96961</x:v>
      </x:c>
      <x:c t="n" s="0">
        <x:v>24.5989</x:v>
      </x:c>
      <x:c t="n" s="0">
        <x:v>20.68432</x:v>
      </x:c>
      <x:c t="n" s="0">
        <x:v>9.972843</x:v>
      </x:c>
      <x:c t="n" s="0">
        <x:v>10.75823</x:v>
      </x:c>
      <x:c t="n" s="0">
        <x:v>5.592258</x:v>
      </x:c>
      <x:c t="n" s="0">
        <x:v>4.3082</x:v>
      </x:c>
      <x:c t="n" s="0">
        <x:v>6.122827</x:v>
      </x:c>
      <x:c t="n" s="0">
        <x:v>13.16981</x:v>
      </x:c>
      <x:c t="n" s="0">
        <x:v>2.479749</x:v>
      </x:c>
      <x:c t="n" s="0">
        <x:v>6.872707</x:v>
      </x:c>
      <x:c t="n" s="0">
        <x:v>13.61988</x:v>
      </x:c>
      <x:c t="n" s="0">
        <x:v>22.55143</x:v>
      </x:c>
      <x:c t="n" s="0">
        <x:v>33.70708</x:v>
      </x:c>
      <x:c t="n" s="0">
        <x:v>25.23207</x:v>
      </x:c>
      <x:c t="n" s="0">
        <x:v>24.00282</x:v>
      </x:c>
      <x:c t="n" s="0">
        <x:v>26.73772</x:v>
      </x:c>
      <x:c t="n" s="0">
        <x:v>38.76294</x:v>
      </x:c>
      <x:c t="n" s="0">
        <x:v>28.99668</x:v>
      </x:c>
      <x:c t="n" s="0">
        <x:v>23.85666</x:v>
      </x:c>
      <x:c t="n" s="0">
        <x:v>27.90005</x:v>
      </x:c>
      <x:c t="n" s="0">
        <x:v>32.8938</x:v>
      </x:c>
      <x:c t="n" s="0">
        <x:v>30.90674</x:v>
      </x:c>
      <x:c t="n" s="0">
        <x:v>29.19901</x:v>
      </x:c>
      <x:c t="n" s="0">
        <x:v>37.88266</x:v>
      </x:c>
      <x:c t="n" s="0">
        <x:v>40.28963</x:v>
      </x:c>
      <x:c t="n" s="0">
        <x:v>40.37339</x:v>
      </x:c>
      <x:c t="n" s="0">
        <x:v>38.64587</x:v>
      </x:c>
      <x:c t="n" s="0">
        <x:v>38.43423</x:v>
      </x:c>
      <x:c t="n" s="0">
        <x:v>37.66005</x:v>
      </x:c>
      <x:c t="n" s="0">
        <x:v>38.16972</x:v>
      </x:c>
      <x:c t="n" s="0">
        <x:v>35.18958</x:v>
      </x:c>
      <x:c t="n" s="0">
        <x:v>34.55088</x:v>
      </x:c>
      <x:c t="n" s="0">
        <x:v>35.73082</x:v>
      </x:c>
      <x:c t="n" s="0">
        <x:v>32.45589</x:v>
      </x:c>
      <x:c t="n" s="0">
        <x:v>31.90784</x:v>
      </x:c>
      <x:c t="n" s="0">
        <x:v>29.9187</x:v>
      </x:c>
      <x:c t="n" s="0">
        <x:v>29.35291</x:v>
      </x:c>
      <x:c t="n" s="0">
        <x:v>23.95557</x:v>
      </x:c>
      <x:c t="n" s="0">
        <x:v>10.66765</x:v>
      </x:c>
      <x:c t="n" s="0">
        <x:v>12.14454</x:v>
      </x:c>
      <x:c t="n" s="0">
        <x:v>7.129826</x:v>
      </x:c>
      <x:c t="str">
        <x:v>No</x:v>
      </x:c>
      <x:c t="str">
        <x:v>No</x:v>
      </x:c>
      <x:c t="str">
        <x:v/>
      </x:c>
    </x:row>
    <x:row r="4081">
      <x:c t="n" s="11">
        <x:v>4080</x:v>
      </x:c>
      <x:c t="str" s="11">
        <x:v/>
      </x:c>
      <x:c t="n" s="8">
        <x:v>43948.9919328704</x:v>
      </x:c>
      <x:c t="n" s="7">
        <x:v>43948.9919328704</x:v>
      </x:c>
      <x:c t="n" s="0">
        <x:v>49.71801</x:v>
      </x:c>
      <x:c t="n" s="0">
        <x:v>57.21099</x:v>
      </x:c>
      <x:c t="n" s="0">
        <x:v>83.70253</x:v>
      </x:c>
      <x:c t="n" s="0">
        <x:v>86.75864</x:v>
      </x:c>
      <x:c t="n" s="0">
        <x:v>4.790914</x:v>
      </x:c>
      <x:c t="n" s="0">
        <x:v>5.82829</x:v>
      </x:c>
      <x:c t="n" s="0">
        <x:v>12.62577</x:v>
      </x:c>
      <x:c t="n" s="0">
        <x:v>6.226999</x:v>
      </x:c>
      <x:c t="n" s="0">
        <x:v>5.707029</x:v>
      </x:c>
      <x:c t="n" s="0">
        <x:v>20.08559</x:v>
      </x:c>
      <x:c t="n" s="0">
        <x:v>21.19324</x:v>
      </x:c>
      <x:c t="n" s="0">
        <x:v>32.68692</x:v>
      </x:c>
      <x:c t="n" s="0">
        <x:v>29.30176</x:v>
      </x:c>
      <x:c t="n" s="0">
        <x:v>27.65663</x:v>
      </x:c>
      <x:c t="n" s="0">
        <x:v>27.62695</x:v>
      </x:c>
      <x:c t="n" s="0">
        <x:v>36.82801</x:v>
      </x:c>
      <x:c t="n" s="0">
        <x:v>30.84892</x:v>
      </x:c>
      <x:c t="n" s="0">
        <x:v>29.55125</x:v>
      </x:c>
      <x:c t="n" s="0">
        <x:v>29.17735</x:v>
      </x:c>
      <x:c t="n" s="0">
        <x:v>31.49677</x:v>
      </x:c>
      <x:c t="n" s="0">
        <x:v>32.66137</x:v>
      </x:c>
      <x:c t="n" s="0">
        <x:v>33.33583</x:v>
      </x:c>
      <x:c t="n" s="0">
        <x:v>35.65365</x:v>
      </x:c>
      <x:c t="n" s="0">
        <x:v>39.99587</x:v>
      </x:c>
      <x:c t="n" s="0">
        <x:v>39.80765</x:v>
      </x:c>
      <x:c t="n" s="0">
        <x:v>39.71099</x:v>
      </x:c>
      <x:c t="n" s="0">
        <x:v>38.99833</x:v>
      </x:c>
      <x:c t="n" s="0">
        <x:v>37.96257</x:v>
      </x:c>
      <x:c t="n" s="0">
        <x:v>37.6072</x:v>
      </x:c>
      <x:c t="n" s="0">
        <x:v>35.83465</x:v>
      </x:c>
      <x:c t="n" s="0">
        <x:v>34.74869</x:v>
      </x:c>
      <x:c t="n" s="0">
        <x:v>33.3663</x:v>
      </x:c>
      <x:c t="n" s="0">
        <x:v>30.41768</x:v>
      </x:c>
      <x:c t="n" s="0">
        <x:v>29.92541</x:v>
      </x:c>
      <x:c t="n" s="0">
        <x:v>28.04802</x:v>
      </x:c>
      <x:c t="n" s="0">
        <x:v>24.80869</x:v>
      </x:c>
      <x:c t="n" s="0">
        <x:v>20.95949</x:v>
      </x:c>
      <x:c t="n" s="0">
        <x:v>10.3242</x:v>
      </x:c>
      <x:c t="n" s="0">
        <x:v>10.77245</x:v>
      </x:c>
      <x:c t="n" s="0">
        <x:v>5.800666</x:v>
      </x:c>
      <x:c t="n" s="0">
        <x:v>4.3082</x:v>
      </x:c>
      <x:c t="n" s="0">
        <x:v>6.122827</x:v>
      </x:c>
      <x:c t="n" s="0">
        <x:v>12.52973</x:v>
      </x:c>
      <x:c t="n" s="0">
        <x:v>1.57595</x:v>
      </x:c>
      <x:c t="n" s="0">
        <x:v>6.872707</x:v>
      </x:c>
      <x:c t="n" s="0">
        <x:v>13.61988</x:v>
      </x:c>
      <x:c t="n" s="0">
        <x:v>21.22109</x:v>
      </x:c>
      <x:c t="n" s="0">
        <x:v>31.80848</x:v>
      </x:c>
      <x:c t="n" s="0">
        <x:v>25.23207</x:v>
      </x:c>
      <x:c t="n" s="0">
        <x:v>32.1741</x:v>
      </x:c>
      <x:c t="n" s="0">
        <x:v>26.73772</x:v>
      </x:c>
      <x:c t="n" s="0">
        <x:v>27.28781</x:v>
      </x:c>
      <x:c t="n" s="0">
        <x:v>29.18435</x:v>
      </x:c>
      <x:c t="n" s="0">
        <x:v>29.12709</x:v>
      </x:c>
      <x:c t="n" s="0">
        <x:v>31.44659</x:v>
      </x:c>
      <x:c t="n" s="0">
        <x:v>32.7512</x:v>
      </x:c>
      <x:c t="n" s="0">
        <x:v>27.05074</x:v>
      </x:c>
      <x:c t="n" s="0">
        <x:v>35.38371</x:v>
      </x:c>
      <x:c t="n" s="0">
        <x:v>39.53485</x:v>
      </x:c>
      <x:c t="n" s="0">
        <x:v>39.62212</x:v>
      </x:c>
      <x:c t="n" s="0">
        <x:v>38.19027</x:v>
      </x:c>
      <x:c t="n" s="0">
        <x:v>36.89112</x:v>
      </x:c>
      <x:c t="n" s="0">
        <x:v>38.93826</x:v>
      </x:c>
      <x:c t="n" s="0">
        <x:v>35.05666</x:v>
      </x:c>
      <x:c t="n" s="0">
        <x:v>38.00414</x:v>
      </x:c>
      <x:c t="n" s="0">
        <x:v>36.85246</x:v>
      </x:c>
      <x:c t="n" s="0">
        <x:v>33.67876</x:v>
      </x:c>
      <x:c t="n" s="0">
        <x:v>32.27994</x:v>
      </x:c>
      <x:c t="n" s="0">
        <x:v>28.77642</x:v>
      </x:c>
      <x:c t="n" s="0">
        <x:v>31.71903</x:v>
      </x:c>
      <x:c t="n" s="0">
        <x:v>28.91991</x:v>
      </x:c>
      <x:c t="n" s="0">
        <x:v>25.90497</x:v>
      </x:c>
      <x:c t="n" s="0">
        <x:v>23.38919</x:v>
      </x:c>
      <x:c t="n" s="0">
        <x:v>13.36625</x:v>
      </x:c>
      <x:c t="n" s="0">
        <x:v>11.09484</x:v>
      </x:c>
      <x:c t="n" s="0">
        <x:v>6.479581</x:v>
      </x:c>
      <x:c t="str">
        <x:v>No</x:v>
      </x:c>
      <x:c t="str">
        <x:v>No</x:v>
      </x:c>
      <x:c t="str">
        <x:v/>
      </x:c>
    </x:row>
    <x:row r="4082">
      <x:c t="n" s="11">
        <x:v>4081</x:v>
      </x:c>
      <x:c t="str" s="11">
        <x:v/>
      </x:c>
      <x:c t="n" s="8">
        <x:v>43948.9919328704</x:v>
      </x:c>
      <x:c t="n" s="7">
        <x:v>43948.9919328704</x:v>
      </x:c>
      <x:c t="n" s="0">
        <x:v>50.94399</x:v>
      </x:c>
      <x:c t="n" s="0">
        <x:v>54.20069</x:v>
      </x:c>
      <x:c t="n" s="0">
        <x:v>81.02134</x:v>
      </x:c>
      <x:c t="n" s="0">
        <x:v>83.25623</x:v>
      </x:c>
      <x:c t="n" s="0">
        <x:v>4.723706</x:v>
      </x:c>
      <x:c t="n" s="0">
        <x:v>5.87255</x:v>
      </x:c>
      <x:c t="n" s="0">
        <x:v>12.51196</x:v>
      </x:c>
      <x:c t="n" s="0">
        <x:v>5.73296</x:v>
      </x:c>
      <x:c t="n" s="0">
        <x:v>5.897955</x:v>
      </x:c>
      <x:c t="n" s="0">
        <x:v>19.56464</x:v>
      </x:c>
      <x:c t="n" s="0">
        <x:v>20.96261</x:v>
      </x:c>
      <x:c t="n" s="0">
        <x:v>32.56924</x:v>
      </x:c>
      <x:c t="n" s="0">
        <x:v>28.91644</x:v>
      </x:c>
      <x:c t="n" s="0">
        <x:v>28.85288</x:v>
      </x:c>
      <x:c t="n" s="0">
        <x:v>27.68344</x:v>
      </x:c>
      <x:c t="n" s="0">
        <x:v>36.22446</x:v>
      </x:c>
      <x:c t="n" s="0">
        <x:v>30.64224</x:v>
      </x:c>
      <x:c t="n" s="0">
        <x:v>29.57484</x:v>
      </x:c>
      <x:c t="n" s="0">
        <x:v>30.10298</x:v>
      </x:c>
      <x:c t="n" s="0">
        <x:v>31.47875</x:v>
      </x:c>
      <x:c t="n" s="0">
        <x:v>32.33671</x:v>
      </x:c>
      <x:c t="n" s="0">
        <x:v>33.62175</x:v>
      </x:c>
      <x:c t="n" s="0">
        <x:v>35.92287</x:v>
      </x:c>
      <x:c t="n" s="0">
        <x:v>39.95005</x:v>
      </x:c>
      <x:c t="n" s="0">
        <x:v>40.14977</x:v>
      </x:c>
      <x:c t="n" s="0">
        <x:v>39.12976</x:v>
      </x:c>
      <x:c t="n" s="0">
        <x:v>39.35696</x:v>
      </x:c>
      <x:c t="n" s="0">
        <x:v>37.86285</x:v>
      </x:c>
      <x:c t="n" s="0">
        <x:v>37.66866</x:v>
      </x:c>
      <x:c t="n" s="0">
        <x:v>35.74404</x:v>
      </x:c>
      <x:c t="n" s="0">
        <x:v>34.66888</x:v>
      </x:c>
      <x:c t="n" s="0">
        <x:v>33.35611</x:v>
      </x:c>
      <x:c t="n" s="0">
        <x:v>30.23932</x:v>
      </x:c>
      <x:c t="n" s="0">
        <x:v>29.85425</x:v>
      </x:c>
      <x:c t="n" s="0">
        <x:v>28.3723</x:v>
      </x:c>
      <x:c t="n" s="0">
        <x:v>25.37734</x:v>
      </x:c>
      <x:c t="n" s="0">
        <x:v>22.04502</x:v>
      </x:c>
      <x:c t="n" s="0">
        <x:v>11.05696</x:v>
      </x:c>
      <x:c t="n" s="0">
        <x:v>11.06479</x:v>
      </x:c>
      <x:c t="n" s="0">
        <x:v>6.094877</x:v>
      </x:c>
      <x:c t="n" s="0">
        <x:v>4.3082</x:v>
      </x:c>
      <x:c t="n" s="0">
        <x:v>6.122827</x:v>
      </x:c>
      <x:c t="n" s="0">
        <x:v>11.77874</x:v>
      </x:c>
      <x:c t="n" s="0">
        <x:v>0.433263</x:v>
      </x:c>
      <x:c t="n" s="0">
        <x:v>6.872707</x:v>
      </x:c>
      <x:c t="n" s="0">
        <x:v>13.61988</x:v>
      </x:c>
      <x:c t="n" s="0">
        <x:v>19.29358</x:v>
      </x:c>
      <x:c t="n" s="0">
        <x:v>31.80848</x:v>
      </x:c>
      <x:c t="n" s="0">
        <x:v>25.7609</x:v>
      </x:c>
      <x:c t="n" s="0">
        <x:v>32.67051</x:v>
      </x:c>
      <x:c t="n" s="0">
        <x:v>28.89331</x:v>
      </x:c>
      <x:c t="n" s="0">
        <x:v>27.28781</x:v>
      </x:c>
      <x:c t="n" s="0">
        <x:v>28.33846</x:v>
      </x:c>
      <x:c t="n" s="0">
        <x:v>30.99418</x:v>
      </x:c>
      <x:c t="n" s="0">
        <x:v>33.24416</x:v>
      </x:c>
      <x:c t="n" s="0">
        <x:v>29.61576</x:v>
      </x:c>
      <x:c t="n" s="0">
        <x:v>31.20103</x:v>
      </x:c>
      <x:c t="n" s="0">
        <x:v>31.59172</x:v>
      </x:c>
      <x:c t="n" s="0">
        <x:v>37.70459</x:v>
      </x:c>
      <x:c t="n" s="0">
        <x:v>36.30796</x:v>
      </x:c>
      <x:c t="n" s="0">
        <x:v>42.38646</x:v>
      </x:c>
      <x:c t="n" s="0">
        <x:v>32.42464</x:v>
      </x:c>
      <x:c t="n" s="0">
        <x:v>41.16537</x:v>
      </x:c>
      <x:c t="n" s="0">
        <x:v>36.33226</x:v>
      </x:c>
      <x:c t="n" s="0">
        <x:v>37.96198</x:v>
      </x:c>
      <x:c t="n" s="0">
        <x:v>33.31404</x:v>
      </x:c>
      <x:c t="n" s="0">
        <x:v>34.26037</x:v>
      </x:c>
      <x:c t="n" s="0">
        <x:v>32.65883</x:v>
      </x:c>
      <x:c t="n" s="0">
        <x:v>30.39526</x:v>
      </x:c>
      <x:c t="n" s="0">
        <x:v>31.66143</x:v>
      </x:c>
      <x:c t="n" s="0">
        <x:v>37.22943</x:v>
      </x:c>
      <x:c t="n" s="0">
        <x:v>30.78961</x:v>
      </x:c>
      <x:c t="n" s="0">
        <x:v>28.45432</x:v>
      </x:c>
      <x:c t="n" s="0">
        <x:v>16.77351</x:v>
      </x:c>
      <x:c t="n" s="0">
        <x:v>15.21496</x:v>
      </x:c>
      <x:c t="n" s="0">
        <x:v>7.712019</x:v>
      </x:c>
      <x:c t="str">
        <x:v>No</x:v>
      </x:c>
      <x:c t="str">
        <x:v>No</x:v>
      </x:c>
      <x:c t="str">
        <x:v/>
      </x:c>
    </x:row>
    <x:row r="4083">
      <x:c t="n" s="11">
        <x:v>4082</x:v>
      </x:c>
      <x:c t="str" s="11">
        <x:v/>
      </x:c>
      <x:c t="n" s="8">
        <x:v>43948.9919328704</x:v>
      </x:c>
      <x:c t="n" s="7">
        <x:v>43948.9919328704</x:v>
      </x:c>
      <x:c t="n" s="0">
        <x:v>50.35626</x:v>
      </x:c>
      <x:c t="n" s="0">
        <x:v>57.21099</x:v>
      </x:c>
      <x:c t="n" s="0">
        <x:v>73.76483</x:v>
      </x:c>
      <x:c t="n" s="0">
        <x:v>80.53189</x:v>
      </x:c>
      <x:c t="n" s="0">
        <x:v>4.665474</x:v>
      </x:c>
      <x:c t="n" s="0">
        <x:v>5.909996</x:v>
      </x:c>
      <x:c t="n" s="0">
        <x:v>12.41234</x:v>
      </x:c>
      <x:c t="n" s="0">
        <x:v>5.261404</x:v>
      </x:c>
      <x:c t="n" s="0">
        <x:v>6.054618</x:v>
      </x:c>
      <x:c t="n" s="0">
        <x:v>19.06421</x:v>
      </x:c>
      <x:c t="n" s="0">
        <x:v>20.75546</x:v>
      </x:c>
      <x:c t="n" s="0">
        <x:v>32.46616</x:v>
      </x:c>
      <x:c t="n" s="0">
        <x:v>28.58868</x:v>
      </x:c>
      <x:c t="n" s="0">
        <x:v>29.66498</x:v>
      </x:c>
      <x:c t="n" s="0">
        <x:v>27.98559</x:v>
      </x:c>
      <x:c t="n" s="0">
        <x:v>35.63297</x:v>
      </x:c>
      <x:c t="n" s="0">
        <x:v>30.22848</x:v>
      </x:c>
      <x:c t="n" s="0">
        <x:v>30.09467</x:v>
      </x:c>
      <x:c t="n" s="0">
        <x:v>30.55127</x:v>
      </x:c>
      <x:c t="n" s="0">
        <x:v>31.07919</x:v>
      </x:c>
      <x:c t="n" s="0">
        <x:v>31.99554</x:v>
      </x:c>
      <x:c t="n" s="0">
        <x:v>34.46308</x:v>
      </x:c>
      <x:c t="n" s="0">
        <x:v>35.8371</x:v>
      </x:c>
      <x:c t="n" s="0">
        <x:v>39.79482</x:v>
      </x:c>
      <x:c t="n" s="0">
        <x:v>41.06146</x:v>
      </x:c>
      <x:c t="n" s="0">
        <x:v>39.62102</x:v>
      </x:c>
      <x:c t="n" s="0">
        <x:v>39.10731</x:v>
      </x:c>
      <x:c t="n" s="0">
        <x:v>37.76505</x:v>
      </x:c>
      <x:c t="n" s="0">
        <x:v>37.49807</x:v>
      </x:c>
      <x:c t="n" s="0">
        <x:v>35.57501</x:v>
      </x:c>
      <x:c t="n" s="0">
        <x:v>34.80054</x:v>
      </x:c>
      <x:c t="n" s="0">
        <x:v>33.60765</x:v>
      </x:c>
      <x:c t="n" s="0">
        <x:v>32.06057</x:v>
      </x:c>
      <x:c t="n" s="0">
        <x:v>31.63809</x:v>
      </x:c>
      <x:c t="n" s="0">
        <x:v>32.61424</x:v>
      </x:c>
      <x:c t="n" s="0">
        <x:v>27.18837</x:v>
      </x:c>
      <x:c t="n" s="0">
        <x:v>23.70129</x:v>
      </x:c>
      <x:c t="n" s="0">
        <x:v>12.6732</x:v>
      </x:c>
      <x:c t="n" s="0">
        <x:v>12.09231</x:v>
      </x:c>
      <x:c t="n" s="0">
        <x:v>6.234968</x:v>
      </x:c>
      <x:c t="n" s="0">
        <x:v>4.078207</x:v>
      </x:c>
      <x:c t="n" s="0">
        <x:v>6.122406</x:v>
      </x:c>
      <x:c t="n" s="0">
        <x:v>11.77874</x:v>
      </x:c>
      <x:c t="n" s="0">
        <x:v>0.433263</x:v>
      </x:c>
      <x:c t="n" s="0">
        <x:v>8.333894</x:v>
      </x:c>
      <x:c t="n" s="0">
        <x:v>13.61988</x:v>
      </x:c>
      <x:c t="n" s="0">
        <x:v>19.29358</x:v>
      </x:c>
      <x:c t="n" s="0">
        <x:v>31.38531</x:v>
      </x:c>
      <x:c t="n" s="0">
        <x:v>25.92377</x:v>
      </x:c>
      <x:c t="n" s="0">
        <x:v>32.16422</x:v>
      </x:c>
      <x:c t="n" s="0">
        <x:v>29.4257</x:v>
      </x:c>
      <x:c t="n" s="0">
        <x:v>28.00865</x:v>
      </x:c>
      <x:c t="n" s="0">
        <x:v>26.41116</x:v>
      </x:c>
      <x:c t="n" s="0">
        <x:v>32.29569</x:v>
      </x:c>
      <x:c t="n" s="0">
        <x:v>32.22086</x:v>
      </x:c>
      <x:c t="n" s="0">
        <x:v>27.07759</x:v>
      </x:c>
      <x:c t="n" s="0">
        <x:v>28.74505</x:v>
      </x:c>
      <x:c t="n" s="0">
        <x:v>38.15009</x:v>
      </x:c>
      <x:c t="n" s="0">
        <x:v>34.46048</x:v>
      </x:c>
      <x:c t="n" s="0">
        <x:v>41.93071</x:v>
      </x:c>
      <x:c t="n" s="0">
        <x:v>44.91561</x:v>
      </x:c>
      <x:c t="n" s="0">
        <x:v>44.60966</x:v>
      </x:c>
      <x:c t="n" s="0">
        <x:v>39.78945</x:v>
      </x:c>
      <x:c t="n" s="0">
        <x:v>38.13925</x:v>
      </x:c>
      <x:c t="n" s="0">
        <x:v>37.58852</x:v>
      </x:c>
      <x:c t="n" s="0">
        <x:v>35.88564</x:v>
      </x:c>
      <x:c t="n" s="0">
        <x:v>34.81837</x:v>
      </x:c>
      <x:c t="n" s="0">
        <x:v>35.23808</x:v>
      </x:c>
      <x:c t="n" s="0">
        <x:v>36.80087</x:v>
      </x:c>
      <x:c t="n" s="0">
        <x:v>36.0164</x:v>
      </x:c>
      <x:c t="n" s="0">
        <x:v>36.37735</x:v>
      </x:c>
      <x:c t="n" s="0">
        <x:v>29.69927</x:v>
      </x:c>
      <x:c t="n" s="0">
        <x:v>24.93892</x:v>
      </x:c>
      <x:c t="n" s="0">
        <x:v>14.73483</x:v>
      </x:c>
      <x:c t="n" s="0">
        <x:v>13.45632</x:v>
      </x:c>
      <x:c t="n" s="0">
        <x:v>6.39049</x:v>
      </x:c>
      <x:c t="str">
        <x:v>No</x:v>
      </x:c>
      <x:c t="str">
        <x:v>No</x:v>
      </x:c>
      <x:c t="str">
        <x:v/>
      </x:c>
    </x:row>
    <x:row r="4084">
      <x:c t="n" s="11">
        <x:v>4083</x:v>
      </x:c>
      <x:c t="str" s="11">
        <x:v/>
      </x:c>
      <x:c t="n" s="8">
        <x:v>43948.9919328704</x:v>
      </x:c>
      <x:c t="n" s="7">
        <x:v>43948.9919328704</x:v>
      </x:c>
      <x:c t="n" s="0">
        <x:v>49.6589</x:v>
      </x:c>
      <x:c t="n" s="0">
        <x:v>54.20069</x:v>
      </x:c>
      <x:c t="n" s="0">
        <x:v>77.3483</x:v>
      </x:c>
      <x:c t="n" s="0">
        <x:v>81.12156</x:v>
      </x:c>
      <x:c t="n" s="0">
        <x:v>4.42463</x:v>
      </x:c>
      <x:c t="n" s="0">
        <x:v>5.941329</x:v>
      </x:c>
      <x:c t="n" s="0">
        <x:v>12.32541</x:v>
      </x:c>
      <x:c t="n" s="0">
        <x:v>4.813704</x:v>
      </x:c>
      <x:c t="n" s="0">
        <x:v>7.702362</x:v>
      </x:c>
      <x:c t="n" s="0">
        <x:v>18.58581</x:v>
      </x:c>
      <x:c t="n" s="0">
        <x:v>20.57038</x:v>
      </x:c>
      <x:c t="n" s="0">
        <x:v>32.04815</x:v>
      </x:c>
      <x:c t="n" s="0">
        <x:v>28.28775</x:v>
      </x:c>
      <x:c t="n" s="0">
        <x:v>29.43932</x:v>
      </x:c>
      <x:c t="n" s="0">
        <x:v>28.22797</x:v>
      </x:c>
      <x:c t="n" s="0">
        <x:v>35.17051</x:v>
      </x:c>
      <x:c t="n" s="0">
        <x:v>29.84096</x:v>
      </x:c>
      <x:c t="n" s="0">
        <x:v>30.49869</x:v>
      </x:c>
      <x:c t="n" s="0">
        <x:v>30.67501</x:v>
      </x:c>
      <x:c t="n" s="0">
        <x:v>30.65191</x:v>
      </x:c>
      <x:c t="n" s="0">
        <x:v>32.21032</x:v>
      </x:c>
      <x:c t="n" s="0">
        <x:v>34.50707</x:v>
      </x:c>
      <x:c t="n" s="0">
        <x:v>35.7348</x:v>
      </x:c>
      <x:c t="n" s="0">
        <x:v>40.32357</x:v>
      </x:c>
      <x:c t="n" s="0">
        <x:v>41.34974</x:v>
      </x:c>
      <x:c t="n" s="0">
        <x:v>40.19225</x:v>
      </x:c>
      <x:c t="n" s="0">
        <x:v>40.17271</x:v>
      </x:c>
      <x:c t="n" s="0">
        <x:v>37.84595</x:v>
      </x:c>
      <x:c t="n" s="0">
        <x:v>37.92174</x:v>
      </x:c>
      <x:c t="n" s="0">
        <x:v>35.57807</x:v>
      </x:c>
      <x:c t="n" s="0">
        <x:v>34.97211</x:v>
      </x:c>
      <x:c t="n" s="0">
        <x:v>33.38594</x:v>
      </x:c>
      <x:c t="n" s="0">
        <x:v>32.00994</x:v>
      </x:c>
      <x:c t="n" s="0">
        <x:v>31.92464</x:v>
      </x:c>
      <x:c t="n" s="0">
        <x:v>32.50961</x:v>
      </x:c>
      <x:c t="n" s="0">
        <x:v>27.42658</x:v>
      </x:c>
      <x:c t="n" s="0">
        <x:v>24.02313</x:v>
      </x:c>
      <x:c t="n" s="0">
        <x:v>13.01354</x:v>
      </x:c>
      <x:c t="n" s="0">
        <x:v>12.46216</x:v>
      </x:c>
      <x:c t="n" s="0">
        <x:v>6.554162</x:v>
      </x:c>
      <x:c t="n" s="0">
        <x:v>1.997241</x:v>
      </x:c>
      <x:c t="n" s="0">
        <x:v>6.119459</x:v>
      </x:c>
      <x:c t="n" s="0">
        <x:v>11.77874</x:v>
      </x:c>
      <x:c t="n" s="0">
        <x:v>0.433263</x:v>
      </x:c>
      <x:c t="n" s="0">
        <x:v>13.10495</x:v>
      </x:c>
      <x:c t="n" s="0">
        <x:v>13.61988</x:v>
      </x:c>
      <x:c t="n" s="0">
        <x:v>19.29358</x:v>
      </x:c>
      <x:c t="n" s="0">
        <x:v>25.91228</x:v>
      </x:c>
      <x:c t="n" s="0">
        <x:v>27.19377</x:v>
      </x:c>
      <x:c t="n" s="0">
        <x:v>23.45146</x:v>
      </x:c>
      <x:c t="n" s="0">
        <x:v>29.4257</x:v>
      </x:c>
      <x:c t="n" s="0">
        <x:v>31.16954</x:v>
      </x:c>
      <x:c t="n" s="0">
        <x:v>26.41116</x:v>
      </x:c>
      <x:c t="n" s="0">
        <x:v>32.33493</x:v>
      </x:c>
      <x:c t="n" s="0">
        <x:v>29.74253</x:v>
      </x:c>
      <x:c t="n" s="0">
        <x:v>28.97996</x:v>
      </x:c>
      <x:c t="n" s="0">
        <x:v>33.18493</x:v>
      </x:c>
      <x:c t="n" s="0">
        <x:v>34.85572</x:v>
      </x:c>
      <x:c t="n" s="0">
        <x:v>34.08612</x:v>
      </x:c>
      <x:c t="n" s="0">
        <x:v>40.32637</x:v>
      </x:c>
      <x:c t="n" s="0">
        <x:v>40.51443</x:v>
      </x:c>
      <x:c t="n" s="0">
        <x:v>36.23383</x:v>
      </x:c>
      <x:c t="n" s="0">
        <x:v>45.02495</x:v>
      </x:c>
      <x:c t="n" s="0">
        <x:v>39.17961</x:v>
      </x:c>
      <x:c t="n" s="0">
        <x:v>38.45679</x:v>
      </x:c>
      <x:c t="n" s="0">
        <x:v>35.16479</x:v>
      </x:c>
      <x:c t="n" s="0">
        <x:v>36.11318</x:v>
      </x:c>
      <x:c t="n" s="0">
        <x:v>32.52879</x:v>
      </x:c>
      <x:c t="n" s="0">
        <x:v>32.15912</x:v>
      </x:c>
      <x:c t="n" s="0">
        <x:v>33.51287</x:v>
      </x:c>
      <x:c t="n" s="0">
        <x:v>31.77454</x:v>
      </x:c>
      <x:c t="n" s="0">
        <x:v>30.66782</x:v>
      </x:c>
      <x:c t="n" s="0">
        <x:v>27.96951</x:v>
      </x:c>
      <x:c t="n" s="0">
        <x:v>15.71897</x:v>
      </x:c>
      <x:c t="n" s="0">
        <x:v>15.71831</x:v>
      </x:c>
      <x:c t="n" s="0">
        <x:v>7.903748</x:v>
      </x:c>
      <x:c t="str">
        <x:v>No</x:v>
      </x:c>
      <x:c t="str">
        <x:v>No</x:v>
      </x:c>
      <x:c t="str">
        <x:v/>
      </x:c>
    </x:row>
    <x:row r="4085">
      <x:c t="n" s="11">
        <x:v>4084</x:v>
      </x:c>
      <x:c t="str" s="11">
        <x:v/>
      </x:c>
      <x:c t="n" s="8">
        <x:v>43948.9919328704</x:v>
      </x:c>
      <x:c t="n" s="7">
        <x:v>43948.9919328704</x:v>
      </x:c>
      <x:c t="n" s="0">
        <x:v>49.74495</x:v>
      </x:c>
      <x:c t="n" s="0">
        <x:v>58.9719</x:v>
      </x:c>
      <x:c t="n" s="0">
        <x:v>72.71841</x:v>
      </x:c>
      <x:c t="n" s="0">
        <x:v>77.84952</x:v>
      </x:c>
      <x:c t="n" s="0">
        <x:v>4.144325</x:v>
      </x:c>
      <x:c t="n" s="0">
        <x:v>5.967791</x:v>
      </x:c>
      <x:c t="n" s="0">
        <x:v>12.24977</x:v>
      </x:c>
      <x:c t="n" s="0">
        <x:v>4.39104</x:v>
      </x:c>
      <x:c t="n" s="0">
        <x:v>9.039278</x:v>
      </x:c>
      <x:c t="n" s="0">
        <x:v>19.70489</x:v>
      </x:c>
      <x:c t="n" s="0">
        <x:v>20.40582</x:v>
      </x:c>
      <x:c t="n" s="0">
        <x:v>31.53992</x:v>
      </x:c>
      <x:c t="n" s="0">
        <x:v>28.35432</x:v>
      </x:c>
      <x:c t="n" s="0">
        <x:v>28.9371</x:v>
      </x:c>
      <x:c t="n" s="0">
        <x:v>28.42477</x:v>
      </x:c>
      <x:c t="n" s="0">
        <x:v>34.77106</x:v>
      </x:c>
      <x:c t="n" s="0">
        <x:v>29.52342</x:v>
      </x:c>
      <x:c t="n" s="0">
        <x:v>30.82281</x:v>
      </x:c>
      <x:c t="n" s="0">
        <x:v>30.30072</x:v>
      </x:c>
      <x:c t="n" s="0">
        <x:v>30.74971</x:v>
      </x:c>
      <x:c t="n" s="0">
        <x:v>31.81071</x:v>
      </x:c>
      <x:c t="n" s="0">
        <x:v>35.03751</x:v>
      </x:c>
      <x:c t="n" s="0">
        <x:v>35.5589</x:v>
      </x:c>
      <x:c t="n" s="0">
        <x:v>39.84669</x:v>
      </x:c>
      <x:c t="n" s="0">
        <x:v>40.91538</x:v>
      </x:c>
      <x:c t="n" s="0">
        <x:v>40.0214</x:v>
      </x:c>
      <x:c t="n" s="0">
        <x:v>40.7117</x:v>
      </x:c>
      <x:c t="n" s="0">
        <x:v>37.90865</x:v>
      </x:c>
      <x:c t="n" s="0">
        <x:v>37.75661</x:v>
      </x:c>
      <x:c t="n" s="0">
        <x:v>35.61689</x:v>
      </x:c>
      <x:c t="n" s="0">
        <x:v>34.82017</x:v>
      </x:c>
      <x:c t="n" s="0">
        <x:v>33.36668</x:v>
      </x:c>
      <x:c t="n" s="0">
        <x:v>32.26976</x:v>
      </x:c>
      <x:c t="n" s="0">
        <x:v>32.19366</x:v>
      </x:c>
      <x:c t="n" s="0">
        <x:v>32.44152</x:v>
      </x:c>
      <x:c t="n" s="0">
        <x:v>28.17085</x:v>
      </x:c>
      <x:c t="n" s="0">
        <x:v>24.67367</x:v>
      </x:c>
      <x:c t="n" s="0">
        <x:v>13.43408</x:v>
      </x:c>
      <x:c t="n" s="0">
        <x:v>13.02557</x:v>
      </x:c>
      <x:c t="n" s="0">
        <x:v>6.480204</x:v>
      </x:c>
      <x:c t="n" s="0">
        <x:v>1.997241</x:v>
      </x:c>
      <x:c t="n" s="0">
        <x:v>6.119459</x:v>
      </x:c>
      <x:c t="n" s="0">
        <x:v>11.77874</x:v>
      </x:c>
      <x:c t="n" s="0">
        <x:v>0.433263</x:v>
      </x:c>
      <x:c t="n" s="0">
        <x:v>13.10495</x:v>
      </x:c>
      <x:c t="n" s="0">
        <x:v>26.83016</x:v>
      </x:c>
      <x:c t="n" s="0">
        <x:v>19.29358</x:v>
      </x:c>
      <x:c t="n" s="0">
        <x:v>25.91228</x:v>
      </x:c>
      <x:c t="n" s="0">
        <x:v>28.72454</x:v>
      </x:c>
      <x:c t="n" s="0">
        <x:v>23.45146</x:v>
      </x:c>
      <x:c t="n" s="0">
        <x:v>28.79648</x:v>
      </x:c>
      <x:c t="n" s="0">
        <x:v>31.16954</x:v>
      </x:c>
      <x:c t="n" s="0">
        <x:v>27.2599</x:v>
      </x:c>
      <x:c t="n" s="0">
        <x:v>32.34794</x:v>
      </x:c>
      <x:c t="n" s="0">
        <x:v>29.42932</x:v>
      </x:c>
      <x:c t="n" s="0">
        <x:v>30.14418</x:v>
      </x:c>
      <x:c t="n" s="0">
        <x:v>29.12568</x:v>
      </x:c>
      <x:c t="n" s="0">
        <x:v>38.37881</x:v>
      </x:c>
      <x:c t="n" s="0">
        <x:v>35.34859</x:v>
      </x:c>
      <x:c t="n" s="0">
        <x:v>40.0173</x:v>
      </x:c>
      <x:c t="n" s="0">
        <x:v>38.7857</x:v>
      </x:c>
      <x:c t="n" s="0">
        <x:v>42.84459</x:v>
      </x:c>
      <x:c t="n" s="0">
        <x:v>41.25463</x:v>
      </x:c>
      <x:c t="n" s="0">
        <x:v>38.33206</x:v>
      </x:c>
      <x:c t="n" s="0">
        <x:v>37.94444</x:v>
      </x:c>
      <x:c t="n" s="0">
        <x:v>36.55017</x:v>
      </x:c>
      <x:c t="n" s="0">
        <x:v>32.94136</x:v>
      </x:c>
      <x:c t="n" s="0">
        <x:v>31.81225</x:v>
      </x:c>
      <x:c t="n" s="0">
        <x:v>33.8867</x:v>
      </x:c>
      <x:c t="n" s="0">
        <x:v>32.9651</x:v>
      </x:c>
      <x:c t="n" s="0">
        <x:v>33.05553</x:v>
      </x:c>
      <x:c t="n" s="0">
        <x:v>30.57563</x:v>
      </x:c>
      <x:c t="n" s="0">
        <x:v>25.34768</x:v>
      </x:c>
      <x:c t="n" s="0">
        <x:v>14.55403</x:v>
      </x:c>
      <x:c t="n" s="0">
        <x:v>14.35953</x:v>
      </x:c>
      <x:c t="n" s="0">
        <x:v>7.030806</x:v>
      </x:c>
      <x:c t="str">
        <x:v>No</x:v>
      </x:c>
      <x:c t="str">
        <x:v>No</x:v>
      </x:c>
      <x:c t="str">
        <x:v/>
      </x:c>
    </x:row>
    <x:row r="4086">
      <x:c t="n" s="11">
        <x:v>4085</x:v>
      </x:c>
      <x:c t="str" s="11">
        <x:v/>
      </x:c>
      <x:c t="n" s="8">
        <x:v>43948.9919328704</x:v>
      </x:c>
      <x:c t="n" s="7">
        <x:v>43948.9919328704</x:v>
      </x:c>
      <x:c t="n" s="0">
        <x:v>51.46901</x:v>
      </x:c>
      <x:c t="n" s="0">
        <x:v>63.23159</x:v>
      </x:c>
      <x:c t="n" s="0">
        <x:v>86.16627</x:v>
      </x:c>
      <x:c t="n" s="0">
        <x:v>90.41466</x:v>
      </x:c>
      <x:c t="n" s="0">
        <x:v>3.889724</x:v>
      </x:c>
      <x:c t="n" s="0">
        <x:v>5.990264</x:v>
      </x:c>
      <x:c t="n" s="0">
        <x:v>12.18412</x:v>
      </x:c>
      <x:c t="n" s="0">
        <x:v>3.994348</x:v>
      </x:c>
      <x:c t="n" s="0">
        <x:v>9.925196</x:v>
      </x:c>
      <x:c t="n" s="0">
        <x:v>22.79541</x:v>
      </x:c>
      <x:c t="n" s="0">
        <x:v>21.43652</x:v>
      </x:c>
      <x:c t="n" s="0">
        <x:v>30.98188</x:v>
      </x:c>
      <x:c t="n" s="0">
        <x:v>28.41037</x:v>
      </x:c>
      <x:c t="n" s="0">
        <x:v>28.45679</x:v>
      </x:c>
      <x:c t="n" s="0">
        <x:v>28.20304</x:v>
      </x:c>
      <x:c t="n" s="0">
        <x:v>34.36904</x:v>
      </x:c>
      <x:c t="n" s="0">
        <x:v>29.25796</x:v>
      </x:c>
      <x:c t="n" s="0">
        <x:v>30.93814</x:v>
      </x:c>
      <x:c t="n" s="0">
        <x:v>30.71856</x:v>
      </x:c>
      <x:c t="n" s="0">
        <x:v>30.21757</x:v>
      </x:c>
      <x:c t="n" s="0">
        <x:v>31.95757</x:v>
      </x:c>
      <x:c t="n" s="0">
        <x:v>35.66206</x:v>
      </x:c>
      <x:c t="n" s="0">
        <x:v>36.83431</x:v>
      </x:c>
      <x:c t="n" s="0">
        <x:v>40.11377</x:v>
      </x:c>
      <x:c t="n" s="0">
        <x:v>40.545</x:v>
      </x:c>
      <x:c t="n" s="0">
        <x:v>40.90462</x:v>
      </x:c>
      <x:c t="n" s="0">
        <x:v>40.89194</x:v>
      </x:c>
      <x:c t="n" s="0">
        <x:v>38.50146</x:v>
      </x:c>
      <x:c t="n" s="0">
        <x:v>37.95522</x:v>
      </x:c>
      <x:c t="n" s="0">
        <x:v>35.73536</x:v>
      </x:c>
      <x:c t="n" s="0">
        <x:v>34.6411</x:v>
      </x:c>
      <x:c t="n" s="0">
        <x:v>33.38441</x:v>
      </x:c>
      <x:c t="n" s="0">
        <x:v>32.22749</x:v>
      </x:c>
      <x:c t="n" s="0">
        <x:v>32.42323</x:v>
      </x:c>
      <x:c t="n" s="0">
        <x:v>32.68226</x:v>
      </x:c>
      <x:c t="n" s="0">
        <x:v>28.37369</x:v>
      </x:c>
      <x:c t="n" s="0">
        <x:v>24.70249</x:v>
      </x:c>
      <x:c t="n" s="0">
        <x:v>13.70725</x:v>
      </x:c>
      <x:c t="n" s="0">
        <x:v>13.18521</x:v>
      </x:c>
      <x:c t="n" s="0">
        <x:v>6.975772</x:v>
      </x:c>
      <x:c t="n" s="0">
        <x:v>1.997241</x:v>
      </x:c>
      <x:c t="n" s="0">
        <x:v>6.119459</x:v>
      </x:c>
      <x:c t="n" s="0">
        <x:v>11.77874</x:v>
      </x:c>
      <x:c t="n" s="0">
        <x:v>0.433263</x:v>
      </x:c>
      <x:c t="n" s="0">
        <x:v>13.10495</x:v>
      </x:c>
      <x:c t="n" s="0">
        <x:v>28.79289</x:v>
      </x:c>
      <x:c t="n" s="0">
        <x:v>26.68333</x:v>
      </x:c>
      <x:c t="n" s="0">
        <x:v>21.78576</x:v>
      </x:c>
      <x:c t="n" s="0">
        <x:v>28.72454</x:v>
      </x:c>
      <x:c t="n" s="0">
        <x:v>23.45146</x:v>
      </x:c>
      <x:c t="n" s="0">
        <x:v>26.05797</x:v>
      </x:c>
      <x:c t="n" s="0">
        <x:v>29.23178</x:v>
      </x:c>
      <x:c t="n" s="0">
        <x:v>27.2599</x:v>
      </x:c>
      <x:c t="n" s="0">
        <x:v>31.04836</x:v>
      </x:c>
      <x:c t="n" s="0">
        <x:v>32.97844</x:v>
      </x:c>
      <x:c t="n" s="0">
        <x:v>19.86757</x:v>
      </x:c>
      <x:c t="n" s="0">
        <x:v>33.17157</x:v>
      </x:c>
      <x:c t="n" s="0">
        <x:v>35.99709</x:v>
      </x:c>
      <x:c t="n" s="0">
        <x:v>42.16396</x:v>
      </x:c>
      <x:c t="n" s="0">
        <x:v>39.90478</x:v>
      </x:c>
      <x:c t="n" s="0">
        <x:v>39.86457</x:v>
      </x:c>
      <x:c t="n" s="0">
        <x:v>43.52143</x:v>
      </x:c>
      <x:c t="n" s="0">
        <x:v>40.46381</x:v>
      </x:c>
      <x:c t="n" s="0">
        <x:v>39.65915</x:v>
      </x:c>
      <x:c t="n" s="0">
        <x:v>37.58568</x:v>
      </x:c>
      <x:c t="n" s="0">
        <x:v>34.91164</x:v>
      </x:c>
      <x:c t="n" s="0">
        <x:v>35.46767</x:v>
      </x:c>
      <x:c t="n" s="0">
        <x:v>33.74291</x:v>
      </x:c>
      <x:c t="n" s="0">
        <x:v>31.04692</x:v>
      </x:c>
      <x:c t="n" s="0">
        <x:v>33.56725</x:v>
      </x:c>
      <x:c t="n" s="0">
        <x:v>33.44701</x:v>
      </x:c>
      <x:c t="n" s="0">
        <x:v>29.61361</x:v>
      </x:c>
      <x:c t="n" s="0">
        <x:v>24.26999</x:v>
      </x:c>
      <x:c t="n" s="0">
        <x:v>16.79226</x:v>
      </x:c>
      <x:c t="n" s="0">
        <x:v>19.16596</x:v>
      </x:c>
      <x:c t="n" s="0">
        <x:v>11.40973</x:v>
      </x:c>
      <x:c t="str">
        <x:v>No</x:v>
      </x:c>
      <x:c t="str">
        <x:v>No</x:v>
      </x:c>
      <x:c t="str">
        <x:v/>
      </x:c>
    </x:row>
    <x:row r="4087">
      <x:c t="n" s="11">
        <x:v>4086</x:v>
      </x:c>
      <x:c t="str" s="11">
        <x:v/>
      </x:c>
      <x:c t="n" s="8">
        <x:v>43948.9919328704</x:v>
      </x:c>
      <x:c t="n" s="7">
        <x:v>43948.9919328704</x:v>
      </x:c>
      <x:c t="n" s="0">
        <x:v>51.84711</x:v>
      </x:c>
      <x:c t="n" s="0">
        <x:v>62.65167</x:v>
      </x:c>
      <x:c t="n" s="0">
        <x:v>81.54411</x:v>
      </x:c>
      <x:c t="n" s="0">
        <x:v>86.3935</x:v>
      </x:c>
      <x:c t="n" s="0">
        <x:v>3.659809</x:v>
      </x:c>
      <x:c t="n" s="0">
        <x:v>6.009364</x:v>
      </x:c>
      <x:c t="n" s="0">
        <x:v>12.12725</x:v>
      </x:c>
      <x:c t="n" s="0">
        <x:v>3.624279</x:v>
      </x:c>
      <x:c t="n" s="0">
        <x:v>10.56075</x:v>
      </x:c>
      <x:c t="n" s="0">
        <x:v>24.36341</x:v>
      </x:c>
      <x:c t="n" s="0">
        <x:v>22.89688</x:v>
      </x:c>
      <x:c t="n" s="0">
        <x:v>30.36513</x:v>
      </x:c>
      <x:c t="n" s="0">
        <x:v>28.45767</x:v>
      </x:c>
      <x:c t="n" s="0">
        <x:v>28.03445</x:v>
      </x:c>
      <x:c t="n" s="0">
        <x:v>27.94863</x:v>
      </x:c>
      <x:c t="n" s="0">
        <x:v>33.78216</x:v>
      </x:c>
      <x:c t="n" s="0">
        <x:v>29.21015</x:v>
      </x:c>
      <x:c t="n" s="0">
        <x:v>30.9544</x:v>
      </x:c>
      <x:c t="n" s="0">
        <x:v>31.05222</x:v>
      </x:c>
      <x:c t="n" s="0">
        <x:v>29.57058</x:v>
      </x:c>
      <x:c t="n" s="0">
        <x:v>32.2984</x:v>
      </x:c>
      <x:c t="n" s="0">
        <x:v>35.19274</x:v>
      </x:c>
      <x:c t="n" s="0">
        <x:v>37.46434</x:v>
      </x:c>
      <x:c t="n" s="0">
        <x:v>40.0634</x:v>
      </x:c>
      <x:c t="n" s="0">
        <x:v>40.47224</x:v>
      </x:c>
      <x:c t="n" s="0">
        <x:v>41.09364</x:v>
      </x:c>
      <x:c t="n" s="0">
        <x:v>40.70673</x:v>
      </x:c>
      <x:c t="n" s="0">
        <x:v>38.12396</x:v>
      </x:c>
      <x:c t="n" s="0">
        <x:v>37.45113</x:v>
      </x:c>
      <x:c t="n" s="0">
        <x:v>35.4829</x:v>
      </x:c>
      <x:c t="n" s="0">
        <x:v>34.71014</x:v>
      </x:c>
      <x:c t="n" s="0">
        <x:v>33.50268</x:v>
      </x:c>
      <x:c t="n" s="0">
        <x:v>32.29943</x:v>
      </x:c>
      <x:c t="n" s="0">
        <x:v>32.28559</x:v>
      </x:c>
      <x:c t="n" s="0">
        <x:v>32.71282</x:v>
      </x:c>
      <x:c t="n" s="0">
        <x:v>28.5819</x:v>
      </x:c>
      <x:c t="n" s="0">
        <x:v>24.85588</x:v>
      </x:c>
      <x:c t="n" s="0">
        <x:v>14.871</x:v>
      </x:c>
      <x:c t="n" s="0">
        <x:v>14.89229</x:v>
      </x:c>
      <x:c t="n" s="0">
        <x:v>7.879085</x:v>
      </x:c>
      <x:c t="n" s="0">
        <x:v>1.997241</x:v>
      </x:c>
      <x:c t="n" s="0">
        <x:v>5.981731</x:v>
      </x:c>
      <x:c t="n" s="0">
        <x:v>11.73654</x:v>
      </x:c>
      <x:c t="n" s="0">
        <x:v>6.428232</x:v>
      </x:c>
      <x:c t="n" s="0">
        <x:v>13.10495</x:v>
      </x:c>
      <x:c t="n" s="0">
        <x:v>28.79289</x:v>
      </x:c>
      <x:c t="n" s="0">
        <x:v>27.16309</x:v>
      </x:c>
      <x:c t="n" s="0">
        <x:v>20.66985</x:v>
      </x:c>
      <x:c t="n" s="0">
        <x:v>30.66297</x:v>
      </x:c>
      <x:c t="n" s="0">
        <x:v>24.39555</x:v>
      </x:c>
      <x:c t="n" s="0">
        <x:v>26.05797</x:v>
      </x:c>
      <x:c t="n" s="0">
        <x:v>25.64312</x:v>
      </x:c>
      <x:c t="n" s="0">
        <x:v>29.77266</x:v>
      </x:c>
      <x:c t="n" s="0">
        <x:v>33.81421</x:v>
      </x:c>
      <x:c t="n" s="0">
        <x:v>32.06306</x:v>
      </x:c>
      <x:c t="n" s="0">
        <x:v>15.89375</x:v>
      </x:c>
      <x:c t="n" s="0">
        <x:v>35.35945</x:v>
      </x:c>
      <x:c t="n" s="0">
        <x:v>31.53444</x:v>
      </x:c>
      <x:c t="n" s="0">
        <x:v>39.7005</x:v>
      </x:c>
      <x:c t="n" s="0">
        <x:v>38.70023</x:v>
      </x:c>
      <x:c t="n" s="0">
        <x:v>36.74707</x:v>
      </x:c>
      <x:c t="n" s="0">
        <x:v>39.25489</x:v>
      </x:c>
      <x:c t="n" s="0">
        <x:v>38.95356</x:v>
      </x:c>
      <x:c t="n" s="0">
        <x:v>35.43171</x:v>
      </x:c>
      <x:c t="n" s="0">
        <x:v>35.6227</x:v>
      </x:c>
      <x:c t="n" s="0">
        <x:v>33.1641</x:v>
      </x:c>
      <x:c t="n" s="0">
        <x:v>34.7664</x:v>
      </x:c>
      <x:c t="n" s="0">
        <x:v>34.65685</x:v>
      </x:c>
      <x:c t="n" s="0">
        <x:v>32.58018</x:v>
      </x:c>
      <x:c t="n" s="0">
        <x:v>31.53487</x:v>
      </x:c>
      <x:c t="n" s="0">
        <x:v>33.43521</x:v>
      </x:c>
      <x:c t="n" s="0">
        <x:v>28.68572</x:v>
      </x:c>
      <x:c t="n" s="0">
        <x:v>26.16336</x:v>
      </x:c>
      <x:c t="n" s="0">
        <x:v>17.26895</x:v>
      </x:c>
      <x:c t="n" s="0">
        <x:v>15.09301</x:v>
      </x:c>
      <x:c t="n" s="0">
        <x:v>9.348989</x:v>
      </x:c>
      <x:c t="str">
        <x:v>No</x:v>
      </x:c>
      <x:c t="str">
        <x:v>No</x:v>
      </x:c>
      <x:c t="str">
        <x:v/>
      </x:c>
    </x:row>
    <x:row r="4088">
      <x:c t="n" s="11">
        <x:v>4087</x:v>
      </x:c>
      <x:c t="str" s="11">
        <x:v/>
      </x:c>
      <x:c t="n" s="8">
        <x:v>43948.9919328704</x:v>
      </x:c>
      <x:c t="n" s="7">
        <x:v>43948.9919328704</x:v>
      </x:c>
      <x:c t="n" s="0">
        <x:v>47.97596</x:v>
      </x:c>
      <x:c t="n" s="0">
        <x:v>58.9719</x:v>
      </x:c>
      <x:c t="n" s="0">
        <x:v>86.00071</x:v>
      </x:c>
      <x:c t="n" s="0">
        <x:v>91.48108</x:v>
      </x:c>
      <x:c t="n" s="0">
        <x:v>3.453335</x:v>
      </x:c>
      <x:c t="n" s="0">
        <x:v>5.953555</x:v>
      </x:c>
      <x:c t="n" s="0">
        <x:v>12.05782</x:v>
      </x:c>
      <x:c t="n" s="0">
        <x:v>5.826557</x:v>
      </x:c>
      <x:c t="n" s="0">
        <x:v>11.03843</x:v>
      </x:c>
      <x:c t="n" s="0">
        <x:v>25.36302</x:v>
      </x:c>
      <x:c t="n" s="0">
        <x:v>23.84466</x:v>
      </x:c>
      <x:c t="n" s="0">
        <x:v>29.75873</x:v>
      </x:c>
      <x:c t="n" s="0">
        <x:v>29.65635</x:v>
      </x:c>
      <x:c t="n" s="0">
        <x:v>27.65898</x:v>
      </x:c>
      <x:c t="n" s="0">
        <x:v>27.7189</x:v>
      </x:c>
      <x:c t="n" s="0">
        <x:v>33.20934</x:v>
      </x:c>
      <x:c t="n" s="0">
        <x:v>29.34111</x:v>
      </x:c>
      <x:c t="n" s="0">
        <x:v>32.63533</x:v>
      </x:c>
      <x:c t="n" s="0">
        <x:v>31.1054</x:v>
      </x:c>
      <x:c t="n" s="0">
        <x:v>31.39602</x:v>
      </x:c>
      <x:c t="n" s="0">
        <x:v>33.07636</x:v>
      </x:c>
      <x:c t="n" s="0">
        <x:v>34.69559</x:v>
      </x:c>
      <x:c t="n" s="0">
        <x:v>38.27053</x:v>
      </x:c>
      <x:c t="n" s="0">
        <x:v>39.64595</x:v>
      </x:c>
      <x:c t="n" s="0">
        <x:v>40.05023</x:v>
      </x:c>
      <x:c t="n" s="0">
        <x:v>41.33531</x:v>
      </x:c>
      <x:c t="n" s="0">
        <x:v>40.76249</x:v>
      </x:c>
      <x:c t="n" s="0">
        <x:v>38.07085</x:v>
      </x:c>
      <x:c t="n" s="0">
        <x:v>37.40987</x:v>
      </x:c>
      <x:c t="n" s="0">
        <x:v>35.69614</x:v>
      </x:c>
      <x:c t="n" s="0">
        <x:v>34.87255</x:v>
      </x:c>
      <x:c t="n" s="0">
        <x:v>33.41232</x:v>
      </x:c>
      <x:c t="n" s="0">
        <x:v>32.08614</x:v>
      </x:c>
      <x:c t="n" s="0">
        <x:v>32.05375</x:v>
      </x:c>
      <x:c t="n" s="0">
        <x:v>32.59283</x:v>
      </x:c>
      <x:c t="n" s="0">
        <x:v>28.54203</x:v>
      </x:c>
      <x:c t="n" s="0">
        <x:v>24.87554</x:v>
      </x:c>
      <x:c t="n" s="0">
        <x:v>14.93889</x:v>
      </x:c>
      <x:c t="n" s="0">
        <x:v>15.16106</x:v>
      </x:c>
      <x:c t="n" s="0">
        <x:v>8.353068</x:v>
      </x:c>
      <x:c t="n" s="0">
        <x:v>1.997241</x:v>
      </x:c>
      <x:c t="n" s="0">
        <x:v>5.540227</x:v>
      </x:c>
      <x:c t="n" s="0">
        <x:v>11.60744</x:v>
      </x:c>
      <x:c t="n" s="0">
        <x:v>11.54113</x:v>
      </x:c>
      <x:c t="n" s="0">
        <x:v>13.10495</x:v>
      </x:c>
      <x:c t="n" s="0">
        <x:v>28.79289</x:v>
      </x:c>
      <x:c t="n" s="0">
        <x:v>27.16309</x:v>
      </x:c>
      <x:c t="n" s="0">
        <x:v>20.66985</x:v>
      </x:c>
      <x:c t="n" s="0">
        <x:v>33.84382</x:v>
      </x:c>
      <x:c t="n" s="0">
        <x:v>24.39555</x:v>
      </x:c>
      <x:c t="n" s="0">
        <x:v>26.05797</x:v>
      </x:c>
      <x:c t="n" s="0">
        <x:v>25.64312</x:v>
      </x:c>
      <x:c t="n" s="0">
        <x:v>30.037</x:v>
      </x:c>
      <x:c t="n" s="0">
        <x:v>37.64004</x:v>
      </x:c>
      <x:c t="n" s="0">
        <x:v>32.45572</x:v>
      </x:c>
      <x:c t="n" s="0">
        <x:v>38.07925</x:v>
      </x:c>
      <x:c t="n" s="0">
        <x:v>34.6022</x:v>
      </x:c>
      <x:c t="n" s="0">
        <x:v>34.07127</x:v>
      </x:c>
      <x:c t="n" s="0">
        <x:v>39.55975</x:v>
      </x:c>
      <x:c t="n" s="0">
        <x:v>36.46149</x:v>
      </x:c>
      <x:c t="n" s="0">
        <x:v>41.42181</x:v>
      </x:c>
      <x:c t="n" s="0">
        <x:v>42.61691</x:v>
      </x:c>
      <x:c t="n" s="0">
        <x:v>40.52992</x:v>
      </x:c>
      <x:c t="n" s="0">
        <x:v>40.00385</x:v>
      </x:c>
      <x:c t="n" s="0">
        <x:v>41.52023</x:v>
      </x:c>
      <x:c t="n" s="0">
        <x:v>37.67019</x:v>
      </x:c>
      <x:c t="n" s="0">
        <x:v>35.37658</x:v>
      </x:c>
      <x:c t="n" s="0">
        <x:v>33.30788</x:v>
      </x:c>
      <x:c t="n" s="0">
        <x:v>31.44481</x:v>
      </x:c>
      <x:c t="n" s="0">
        <x:v>29.964</x:v>
      </x:c>
      <x:c t="n" s="0">
        <x:v>30.41732</x:v>
      </x:c>
      <x:c t="n" s="0">
        <x:v>27.18384</x:v>
      </x:c>
      <x:c t="n" s="0">
        <x:v>23.89954</x:v>
      </x:c>
      <x:c t="n" s="0">
        <x:v>15.04072</x:v>
      </x:c>
      <x:c t="n" s="0">
        <x:v>16.30093</x:v>
      </x:c>
      <x:c t="n" s="0">
        <x:v>9.752228</x:v>
      </x:c>
      <x:c t="str">
        <x:v>No</x:v>
      </x:c>
      <x:c t="str">
        <x:v>No</x:v>
      </x:c>
      <x:c t="str">
        <x:v/>
      </x:c>
    </x:row>
    <x:row r="4089">
      <x:c t="n" s="11">
        <x:v>4088</x:v>
      </x:c>
      <x:c t="str" s="11">
        <x:v/>
      </x:c>
      <x:c t="n" s="8">
        <x:v>43948.9919328704</x:v>
      </x:c>
      <x:c t="n" s="7">
        <x:v>43948.9919328704</x:v>
      </x:c>
      <x:c t="n" s="0">
        <x:v>47.56215</x:v>
      </x:c>
      <x:c t="n" s="0">
        <x:v>54.20069</x:v>
      </x:c>
      <x:c t="n" s="0">
        <x:v>93.40184</x:v>
      </x:c>
      <x:c t="n" s="0">
        <x:v>94.27266</x:v>
      </x:c>
      <x:c t="n" s="0">
        <x:v>3.268879</x:v>
      </x:c>
      <x:c t="n" s="0">
        <x:v>5.895616</x:v>
      </x:c>
      <x:c t="n" s="0">
        <x:v>11.99492</x:v>
      </x:c>
      <x:c t="n" s="0">
        <x:v>7.282248</x:v>
      </x:c>
      <x:c t="n" s="0">
        <x:v>13.00205</x:v>
      </x:c>
      <x:c t="n" s="0">
        <x:v>26.06558</x:v>
      </x:c>
      <x:c t="n" s="0">
        <x:v>24.51701</x:v>
      </x:c>
      <x:c t="n" s="0">
        <x:v>29.1516</x:v>
      </x:c>
      <x:c t="n" s="0">
        <x:v>30.5796</x:v>
      </x:c>
      <x:c t="n" s="0">
        <x:v>27.31043</x:v>
      </x:c>
      <x:c t="n" s="0">
        <x:v>27.64736</x:v>
      </x:c>
      <x:c t="n" s="0">
        <x:v>32.65214</x:v>
      </x:c>
      <x:c t="n" s="0">
        <x:v>29.66018</x:v>
      </x:c>
      <x:c t="n" s="0">
        <x:v>33.62535</x:v>
      </x:c>
      <x:c t="n" s="0">
        <x:v>31.75666</x:v>
      </x:c>
      <x:c t="n" s="0">
        <x:v>32.35093</x:v>
      </x:c>
      <x:c t="n" s="0">
        <x:v>32.76837</x:v>
      </x:c>
      <x:c t="n" s="0">
        <x:v>34.87247</x:v>
      </x:c>
      <x:c t="n" s="0">
        <x:v>38.2522</x:v>
      </x:c>
      <x:c t="n" s="0">
        <x:v>39.60658</x:v>
      </x:c>
      <x:c t="n" s="0">
        <x:v>41.20004</x:v>
      </x:c>
      <x:c t="n" s="0">
        <x:v>40.9164</x:v>
      </x:c>
      <x:c t="n" s="0">
        <x:v>40.80397</x:v>
      </x:c>
      <x:c t="n" s="0">
        <x:v>38.76178</x:v>
      </x:c>
      <x:c t="n" s="0">
        <x:v>38.50742</x:v>
      </x:c>
      <x:c t="n" s="0">
        <x:v>35.97028</x:v>
      </x:c>
      <x:c t="n" s="0">
        <x:v>34.88696</x:v>
      </x:c>
      <x:c t="n" s="0">
        <x:v>33.45375</x:v>
      </x:c>
      <x:c t="n" s="0">
        <x:v>31.94414</x:v>
      </x:c>
      <x:c t="n" s="0">
        <x:v>31.81239</x:v>
      </x:c>
      <x:c t="n" s="0">
        <x:v>32.32005</x:v>
      </x:c>
      <x:c t="n" s="0">
        <x:v>28.37991</x:v>
      </x:c>
      <x:c t="n" s="0">
        <x:v>24.66499</x:v>
      </x:c>
      <x:c t="n" s="0">
        <x:v>14.58137</x:v>
      </x:c>
      <x:c t="n" s="0">
        <x:v>14.85554</x:v>
      </x:c>
      <x:c t="n" s="0">
        <x:v>8.115082</x:v>
      </x:c>
      <x:c t="n" s="0">
        <x:v>1.997241</x:v>
      </x:c>
      <x:c t="n" s="0">
        <x:v>5.540227</x:v>
      </x:c>
      <x:c t="n" s="0">
        <x:v>11.60744</x:v>
      </x:c>
      <x:c t="n" s="0">
        <x:v>11.54113</x:v>
      </x:c>
      <x:c t="n" s="0">
        <x:v>20.02044</x:v>
      </x:c>
      <x:c t="n" s="0">
        <x:v>28.79289</x:v>
      </x:c>
      <x:c t="n" s="0">
        <x:v>27.16309</x:v>
      </x:c>
      <x:c t="n" s="0">
        <x:v>19.33874</x:v>
      </x:c>
      <x:c t="n" s="0">
        <x:v>33.84382</x:v>
      </x:c>
      <x:c t="n" s="0">
        <x:v>25.83082</x:v>
      </x:c>
      <x:c t="n" s="0">
        <x:v>28.03107</x:v>
      </x:c>
      <x:c t="n" s="0">
        <x:v>26.15403</x:v>
      </x:c>
      <x:c t="n" s="0">
        <x:v>33.27856</x:v>
      </x:c>
      <x:c t="n" s="0">
        <x:v>34.74931</x:v>
      </x:c>
      <x:c t="n" s="0">
        <x:v>34.6178</x:v>
      </x:c>
      <x:c t="n" s="0">
        <x:v>32.65012</x:v>
      </x:c>
      <x:c t="n" s="0">
        <x:v>26.75147</x:v>
      </x:c>
      <x:c t="n" s="0">
        <x:v>32.87232</x:v>
      </x:c>
      <x:c t="n" s="0">
        <x:v>38.47903</x:v>
      </x:c>
      <x:c t="n" s="0">
        <x:v>38.73813</x:v>
      </x:c>
      <x:c t="n" s="0">
        <x:v>43.3063</x:v>
      </x:c>
      <x:c t="n" s="0">
        <x:v>38.53079</x:v>
      </x:c>
      <x:c t="n" s="0">
        <x:v>40.50103</x:v>
      </x:c>
      <x:c t="n" s="0">
        <x:v>42.83121</x:v>
      </x:c>
      <x:c t="n" s="0">
        <x:v>37.62</x:v>
      </x:c>
      <x:c t="n" s="0">
        <x:v>36.6508</x:v>
      </x:c>
      <x:c t="n" s="0">
        <x:v>34.36028</x:v>
      </x:c>
      <x:c t="n" s="0">
        <x:v>32.00615</x:v>
      </x:c>
      <x:c t="n" s="0">
        <x:v>30.24426</x:v>
      </x:c>
      <x:c t="n" s="0">
        <x:v>29.834</x:v>
      </x:c>
      <x:c t="n" s="0">
        <x:v>31.59985</x:v>
      </x:c>
      <x:c t="n" s="0">
        <x:v>28.31173</x:v>
      </x:c>
      <x:c t="n" s="0">
        <x:v>23.15527</x:v>
      </x:c>
      <x:c t="n" s="0">
        <x:v>12.62837</x:v>
      </x:c>
      <x:c t="n" s="0">
        <x:v>11.92709</x:v>
      </x:c>
      <x:c t="n" s="0">
        <x:v>6.515743</x:v>
      </x:c>
      <x:c t="str">
        <x:v>No</x:v>
      </x:c>
      <x:c t="str">
        <x:v>No</x:v>
      </x:c>
      <x:c t="str">
        <x:v/>
      </x:c>
    </x:row>
    <x:row r="4090">
      <x:c t="n" s="11">
        <x:v>4089</x:v>
      </x:c>
      <x:c t="str" s="11">
        <x:v/>
      </x:c>
      <x:c t="n" s="8">
        <x:v>43948.9919328704</x:v>
      </x:c>
      <x:c t="n" s="7">
        <x:v>43948.9919328704</x:v>
      </x:c>
      <x:c t="n" s="0">
        <x:v>48.00583</x:v>
      </x:c>
      <x:c t="n" s="0">
        <x:v>58.9719</x:v>
      </x:c>
      <x:c t="n" s="0">
        <x:v>90.28629</x:v>
      </x:c>
      <x:c t="n" s="0">
        <x:v>92.52538</x:v>
      </x:c>
      <x:c t="n" s="0">
        <x:v>3.1049</x:v>
      </x:c>
      <x:c t="n" s="0">
        <x:v>5.845515</x:v>
      </x:c>
      <x:c t="n" s="0">
        <x:v>11.94046</x:v>
      </x:c>
      <x:c t="n" s="0">
        <x:v>8.227732</x:v>
      </x:c>
      <x:c t="n" s="0">
        <x:v>15.51556</x:v>
      </x:c>
      <x:c t="n" s="0">
        <x:v>26.58697</x:v>
      </x:c>
      <x:c t="n" s="0">
        <x:v>24.69485</x:v>
      </x:c>
      <x:c t="n" s="0">
        <x:v>28.53401</x:v>
      </x:c>
      <x:c t="n" s="0">
        <x:v>31.12901</x:v>
      </x:c>
      <x:c t="n" s="0">
        <x:v>27.3388</x:v>
      </x:c>
      <x:c t="n" s="0">
        <x:v>27.78791</x:v>
      </x:c>
      <x:c t="n" s="0">
        <x:v>32.15951</x:v>
      </x:c>
      <x:c t="n" s="0">
        <x:v>31.0162</x:v>
      </x:c>
      <x:c t="n" s="0">
        <x:v>32.99197</x:v>
      </x:c>
      <x:c t="n" s="0">
        <x:v>31.86937</x:v>
      </x:c>
      <x:c t="n" s="0">
        <x:v>32.47083</x:v>
      </x:c>
      <x:c t="n" s="0">
        <x:v>32.27434</x:v>
      </x:c>
      <x:c t="n" s="0">
        <x:v>34.368</x:v>
      </x:c>
      <x:c t="n" s="0">
        <x:v>37.7921</x:v>
      </x:c>
      <x:c t="n" s="0">
        <x:v>39.45292</x:v>
      </x:c>
      <x:c t="n" s="0">
        <x:v>40.84998</x:v>
      </x:c>
      <x:c t="n" s="0">
        <x:v>41.03412</x:v>
      </x:c>
      <x:c t="n" s="0">
        <x:v>40.41782</x:v>
      </x:c>
      <x:c t="n" s="0">
        <x:v>39.07954</x:v>
      </x:c>
      <x:c t="n" s="0">
        <x:v>38.05489</x:v>
      </x:c>
      <x:c t="n" s="0">
        <x:v>36.06512</x:v>
      </x:c>
      <x:c t="n" s="0">
        <x:v>34.731</x:v>
      </x:c>
      <x:c t="n" s="0">
        <x:v>33.27528</x:v>
      </x:c>
      <x:c t="n" s="0">
        <x:v>31.66637</x:v>
      </x:c>
      <x:c t="n" s="0">
        <x:v>31.59809</x:v>
      </x:c>
      <x:c t="n" s="0">
        <x:v>32.24493</x:v>
      </x:c>
      <x:c t="n" s="0">
        <x:v>28.14722</x:v>
      </x:c>
      <x:c t="n" s="0">
        <x:v>24.31789</x:v>
      </x:c>
      <x:c t="n" s="0">
        <x:v>14.54451</x:v>
      </x:c>
      <x:c t="n" s="0">
        <x:v>14.58512</x:v>
      </x:c>
      <x:c t="n" s="0">
        <x:v>7.9432</x:v>
      </x:c>
      <x:c t="n" s="0">
        <x:v>1.997241</x:v>
      </x:c>
      <x:c t="n" s="0">
        <x:v>5.540227</x:v>
      </x:c>
      <x:c t="n" s="0">
        <x:v>11.60744</x:v>
      </x:c>
      <x:c t="n" s="0">
        <x:v>11.54113</x:v>
      </x:c>
      <x:c t="n" s="0">
        <x:v>21.04312</x:v>
      </x:c>
      <x:c t="n" s="0">
        <x:v>28.79289</x:v>
      </x:c>
      <x:c t="n" s="0">
        <x:v>24.09998</x:v>
      </x:c>
      <x:c t="n" s="0">
        <x:v>18.78577</x:v>
      </x:c>
      <x:c t="n" s="0">
        <x:v>33.10676</x:v>
      </x:c>
      <x:c t="n" s="0">
        <x:v>27.50116</x:v>
      </x:c>
      <x:c t="n" s="0">
        <x:v>28.52987</x:v>
      </x:c>
      <x:c t="n" s="0">
        <x:v>26.89113</x:v>
      </x:c>
      <x:c t="n" s="0">
        <x:v>35.1139</x:v>
      </x:c>
      <x:c t="n" s="0">
        <x:v>22.0983</x:v>
      </x:c>
      <x:c t="n" s="0">
        <x:v>28.73649</x:v>
      </x:c>
      <x:c t="n" s="0">
        <x:v>34.51515</x:v>
      </x:c>
      <x:c t="n" s="0">
        <x:v>29.56735</x:v>
      </x:c>
      <x:c t="n" s="0">
        <x:v>30.10874</x:v>
      </x:c>
      <x:c t="n" s="0">
        <x:v>32.39888</x:v>
      </x:c>
      <x:c t="n" s="0">
        <x:v>39.50583</x:v>
      </x:c>
      <x:c t="n" s="0">
        <x:v>38.66915</x:v>
      </x:c>
      <x:c t="n" s="0">
        <x:v>41.47215</x:v>
      </x:c>
      <x:c t="n" s="0">
        <x:v>38.90474</x:v>
      </x:c>
      <x:c t="n" s="0">
        <x:v>33.7317</x:v>
      </x:c>
      <x:c t="n" s="0">
        <x:v>34.98076</x:v>
      </x:c>
      <x:c t="n" s="0">
        <x:v>36.31661</x:v>
      </x:c>
      <x:c t="n" s="0">
        <x:v>34.05679</x:v>
      </x:c>
      <x:c t="n" s="0">
        <x:v>31.28822</x:v>
      </x:c>
      <x:c t="n" s="0">
        <x:v>30.43255</x:v>
      </x:c>
      <x:c t="n" s="0">
        <x:v>29.55433</x:v>
      </x:c>
      <x:c t="n" s="0">
        <x:v>30.41048</x:v>
      </x:c>
      <x:c t="n" s="0">
        <x:v>24.1876</x:v>
      </x:c>
      <x:c t="n" s="0">
        <x:v>20.00018</x:v>
      </x:c>
      <x:c t="n" s="0">
        <x:v>13.74553</x:v>
      </x:c>
      <x:c t="n" s="0">
        <x:v>12.08842</x:v>
      </x:c>
      <x:c t="n" s="0">
        <x:v>6.089012</x:v>
      </x:c>
      <x:c t="str">
        <x:v>No</x:v>
      </x:c>
      <x:c t="str">
        <x:v>No</x:v>
      </x:c>
      <x:c t="str">
        <x:v/>
      </x:c>
    </x:row>
    <x:row r="4091">
      <x:c t="n" s="11">
        <x:v>4090</x:v>
      </x:c>
      <x:c t="str" s="11">
        <x:v/>
      </x:c>
      <x:c t="n" s="8">
        <x:v>43948.9919328704</x:v>
      </x:c>
      <x:c t="n" s="7">
        <x:v>43948.9919328704</x:v>
      </x:c>
      <x:c t="n" s="0">
        <x:v>48.39279</x:v>
      </x:c>
      <x:c t="n" s="0">
        <x:v>54.20069</x:v>
      </x:c>
      <x:c t="n" s="0">
        <x:v>86.28006</x:v>
      </x:c>
      <x:c t="n" s="0">
        <x:v>91.0836</x:v>
      </x:c>
      <x:c t="n" s="0">
        <x:v>2.959783</x:v>
      </x:c>
      <x:c t="n" s="0">
        <x:v>5.802265</x:v>
      </x:c>
      <x:c t="n" s="0">
        <x:v>11.89341</x:v>
      </x:c>
      <x:c t="n" s="0">
        <x:v>8.898736</x:v>
      </x:c>
      <x:c t="n" s="0">
        <x:v>16.89942</x:v>
      </x:c>
      <x:c t="n" s="0">
        <x:v>26.98751</x:v>
      </x:c>
      <x:c t="n" s="0">
        <x:v>24.52969</x:v>
      </x:c>
      <x:c t="n" s="0">
        <x:v>27.92667</x:v>
      </x:c>
      <x:c t="n" s="0">
        <x:v>31.45567</x:v>
      </x:c>
      <x:c t="n" s="0">
        <x:v>27.36288</x:v>
      </x:c>
      <x:c t="n" s="0">
        <x:v>27.90444</x:v>
      </x:c>
      <x:c t="n" s="0">
        <x:v>31.68946</x:v>
      </x:c>
      <x:c t="n" s="0">
        <x:v>31.91187</x:v>
      </x:c>
      <x:c t="n" s="0">
        <x:v>32.65884</x:v>
      </x:c>
      <x:c t="n" s="0">
        <x:v>31.19923</x:v>
      </x:c>
      <x:c t="n" s="0">
        <x:v>32.7341</x:v>
      </x:c>
      <x:c t="n" s="0">
        <x:v>32.53994</x:v>
      </x:c>
      <x:c t="n" s="0">
        <x:v>34.0715</x:v>
      </x:c>
      <x:c t="n" s="0">
        <x:v>37.48161</x:v>
      </x:c>
      <x:c t="n" s="0">
        <x:v>40.01263</x:v>
      </x:c>
      <x:c t="n" s="0">
        <x:v>40.55059</x:v>
      </x:c>
      <x:c t="n" s="0">
        <x:v>40.62043</x:v>
      </x:c>
      <x:c t="n" s="0">
        <x:v>40.24205</x:v>
      </x:c>
      <x:c t="n" s="0">
        <x:v>38.663</x:v>
      </x:c>
      <x:c t="n" s="0">
        <x:v>37.81806</x:v>
      </x:c>
      <x:c t="n" s="0">
        <x:v>35.81977</x:v>
      </x:c>
      <x:c t="n" s="0">
        <x:v>34.70142</x:v>
      </x:c>
      <x:c t="n" s="0">
        <x:v>32.99405</x:v>
      </x:c>
      <x:c t="n" s="0">
        <x:v>31.60873</x:v>
      </x:c>
      <x:c t="n" s="0">
        <x:v>31.27806</x:v>
      </x:c>
      <x:c t="n" s="0">
        <x:v>31.88194</x:v>
      </x:c>
      <x:c t="n" s="0">
        <x:v>27.76694</x:v>
      </x:c>
      <x:c t="n" s="0">
        <x:v>23.92787</x:v>
      </x:c>
      <x:c t="n" s="0">
        <x:v>14.16801</x:v>
      </x:c>
      <x:c t="n" s="0">
        <x:v>14.26316</x:v>
      </x:c>
      <x:c t="n" s="0">
        <x:v>7.684431</x:v>
      </x:c>
      <x:c t="n" s="0">
        <x:v>0.7997941</x:v>
      </x:c>
      <x:c t="n" s="0">
        <x:v>5.540227</x:v>
      </x:c>
      <x:c t="n" s="0">
        <x:v>11.60744</x:v>
      </x:c>
      <x:c t="n" s="0">
        <x:v>11.54113</x:v>
      </x:c>
      <x:c t="n" s="0">
        <x:v>21.04312</x:v>
      </x:c>
      <x:c t="n" s="0">
        <x:v>28.88926</x:v>
      </x:c>
      <x:c t="n" s="0">
        <x:v>23.41276</x:v>
      </x:c>
      <x:c t="n" s="0">
        <x:v>20.13433</x:v>
      </x:c>
      <x:c t="n" s="0">
        <x:v>32.99046</x:v>
      </x:c>
      <x:c t="n" s="0">
        <x:v>27.50116</x:v>
      </x:c>
      <x:c t="n" s="0">
        <x:v>28.52987</x:v>
      </x:c>
      <x:c t="n" s="0">
        <x:v>26.89113</x:v>
      </x:c>
      <x:c t="n" s="0">
        <x:v>33.597</x:v>
      </x:c>
      <x:c t="n" s="0">
        <x:v>32.37683</x:v>
      </x:c>
      <x:c t="n" s="0">
        <x:v>17.22252</x:v>
      </x:c>
      <x:c t="n" s="0">
        <x:v>31.34657</x:v>
      </x:c>
      <x:c t="n" s="0">
        <x:v>35.12743</x:v>
      </x:c>
      <x:c t="n" s="0">
        <x:v>31.95038</x:v>
      </x:c>
      <x:c t="n" s="0">
        <x:v>34.87926</x:v>
      </x:c>
      <x:c t="n" s="0">
        <x:v>42.95546</x:v>
      </x:c>
      <x:c t="n" s="0">
        <x:v>38.37255</x:v>
      </x:c>
      <x:c t="n" s="0">
        <x:v>34.31007</x:v>
      </x:c>
      <x:c t="n" s="0">
        <x:v>38.50629</x:v>
      </x:c>
      <x:c t="n" s="0">
        <x:v>36.34259</x:v>
      </x:c>
      <x:c t="n" s="0">
        <x:v>36.56157</x:v>
      </x:c>
      <x:c t="n" s="0">
        <x:v>34.50039</x:v>
      </x:c>
      <x:c t="n" s="0">
        <x:v>34.25294</x:v>
      </x:c>
      <x:c t="n" s="0">
        <x:v>30.72219</x:v>
      </x:c>
      <x:c t="n" s="0">
        <x:v>30.03339</x:v>
      </x:c>
      <x:c t="n" s="0">
        <x:v>28.29622</x:v>
      </x:c>
      <x:c t="n" s="0">
        <x:v>27.22007</x:v>
      </x:c>
      <x:c t="n" s="0">
        <x:v>24.69945</x:v>
      </x:c>
      <x:c t="n" s="0">
        <x:v>20.12462</x:v>
      </x:c>
      <x:c t="n" s="0">
        <x:v>8.930513</x:v>
      </x:c>
      <x:c t="n" s="0">
        <x:v>11.89651</x:v>
      </x:c>
      <x:c t="n" s="0">
        <x:v>6.110861</x:v>
      </x:c>
      <x:c t="str">
        <x:v>No</x:v>
      </x:c>
      <x:c t="str">
        <x:v>No</x:v>
      </x:c>
      <x:c t="str">
        <x:v/>
      </x:c>
    </x:row>
    <x:row r="4092">
      <x:c t="n" s="11">
        <x:v>4091</x:v>
      </x:c>
      <x:c t="str" s="11">
        <x:v/>
      </x:c>
      <x:c t="n" s="8">
        <x:v>43948.9919328704</x:v>
      </x:c>
      <x:c t="n" s="7">
        <x:v>43948.9919328704</x:v>
      </x:c>
      <x:c t="n" s="0">
        <x:v>48.16365</x:v>
      </x:c>
      <x:c t="n" s="0">
        <x:v>54.20069</x:v>
      </x:c>
      <x:c t="n" s="0">
        <x:v>89.55373</x:v>
      </x:c>
      <x:c t="n" s="0">
        <x:v>92.11266</x:v>
      </x:c>
      <x:c t="n" s="0">
        <x:v>2.482009</x:v>
      </x:c>
      <x:c t="n" s="0">
        <x:v>5.764986</x:v>
      </x:c>
      <x:c t="n" s="0">
        <x:v>11.85282</x:v>
      </x:c>
      <x:c t="n" s="0">
        <x:v>9.39968</x:v>
      </x:c>
      <x:c t="n" s="0">
        <x:v>17.80917</x:v>
      </x:c>
      <x:c t="n" s="0">
        <x:v>27.35571</x:v>
      </x:c>
      <x:c t="n" s="0">
        <x:v>24.38349</x:v>
      </x:c>
      <x:c t="n" s="0">
        <x:v>27.41612</x:v>
      </x:c>
      <x:c t="n" s="0">
        <x:v>31.71642</x:v>
      </x:c>
      <x:c t="n" s="0">
        <x:v>27.38334</x:v>
      </x:c>
      <x:c t="n" s="0">
        <x:v>28.00155</x:v>
      </x:c>
      <x:c t="n" s="0">
        <x:v>31.28903</x:v>
      </x:c>
      <x:c t="n" s="0">
        <x:v>31.54633</x:v>
      </x:c>
      <x:c t="n" s="0">
        <x:v>32.79625</x:v>
      </x:c>
      <x:c t="n" s="0">
        <x:v>30.56334</x:v>
      </x:c>
      <x:c t="n" s="0">
        <x:v>32.11833</x:v>
      </x:c>
      <x:c t="n" s="0">
        <x:v>33.0083</x:v>
      </x:c>
      <x:c t="n" s="0">
        <x:v>33.62067</x:v>
      </x:c>
      <x:c t="n" s="0">
        <x:v>37.05771</x:v>
      </x:c>
      <x:c t="n" s="0">
        <x:v>40.17441</x:v>
      </x:c>
      <x:c t="n" s="0">
        <x:v>40.40008</x:v>
      </x:c>
      <x:c t="n" s="0">
        <x:v>40.0655</x:v>
      </x:c>
      <x:c t="n" s="0">
        <x:v>39.97438</x:v>
      </x:c>
      <x:c t="n" s="0">
        <x:v>38.39929</x:v>
      </x:c>
      <x:c t="n" s="0">
        <x:v>37.78949</x:v>
      </x:c>
      <x:c t="n" s="0">
        <x:v>36.13004</x:v>
      </x:c>
      <x:c t="n" s="0">
        <x:v>34.49107</x:v>
      </x:c>
      <x:c t="n" s="0">
        <x:v>32.59753</x:v>
      </x:c>
      <x:c t="n" s="0">
        <x:v>31.26356</x:v>
      </x:c>
      <x:c t="n" s="0">
        <x:v>30.89857</x:v>
      </x:c>
      <x:c t="n" s="0">
        <x:v>31.41695</x:v>
      </x:c>
      <x:c t="n" s="0">
        <x:v>27.55409</x:v>
      </x:c>
      <x:c t="n" s="0">
        <x:v>23.55681</x:v>
      </x:c>
      <x:c t="n" s="0">
        <x:v>13.70442</x:v>
      </x:c>
      <x:c t="n" s="0">
        <x:v>14.00628</x:v>
      </x:c>
      <x:c t="n" s="0">
        <x:v>7.576616</x:v>
      </x:c>
      <x:c t="n" s="0">
        <x:v>-2.471256</x:v>
      </x:c>
      <x:c t="n" s="0">
        <x:v>5.540227</x:v>
      </x:c>
      <x:c t="n" s="0">
        <x:v>11.60744</x:v>
      </x:c>
      <x:c t="n" s="0">
        <x:v>11.54113</x:v>
      </x:c>
      <x:c t="n" s="0">
        <x:v>21.04312</x:v>
      </x:c>
      <x:c t="n" s="0">
        <x:v>29.04528</x:v>
      </x:c>
      <x:c t="n" s="0">
        <x:v>23.41276</x:v>
      </x:c>
      <x:c t="n" s="0">
        <x:v>21.73268</x:v>
      </x:c>
      <x:c t="n" s="0">
        <x:v>32.99046</x:v>
      </x:c>
      <x:c t="n" s="0">
        <x:v>26.36</x:v>
      </x:c>
      <x:c t="n" s="0">
        <x:v>27.57943</x:v>
      </x:c>
      <x:c t="n" s="0">
        <x:v>28.55037</x:v>
      </x:c>
      <x:c t="n" s="0">
        <x:v>28.41511</x:v>
      </x:c>
      <x:c t="n" s="0">
        <x:v>33.52318</x:v>
      </x:c>
      <x:c t="n" s="0">
        <x:v>19.45668</x:v>
      </x:c>
      <x:c t="n" s="0">
        <x:v>23.70605</x:v>
      </x:c>
      <x:c t="n" s="0">
        <x:v>34.42054</x:v>
      </x:c>
      <x:c t="n" s="0">
        <x:v>33.79175</x:v>
      </x:c>
      <x:c t="n" s="0">
        <x:v>33.95832</x:v>
      </x:c>
      <x:c t="n" s="0">
        <x:v>39.89744</x:v>
      </x:c>
      <x:c t="n" s="0">
        <x:v>39.06994</x:v>
      </x:c>
      <x:c t="n" s="0">
        <x:v>30.38929</x:v>
      </x:c>
      <x:c t="n" s="0">
        <x:v>36.91563</x:v>
      </x:c>
      <x:c t="n" s="0">
        <x:v>37.31549</x:v>
      </x:c>
      <x:c t="n" s="0">
        <x:v>36.17823</x:v>
      </x:c>
      <x:c t="n" s="0">
        <x:v>37.20907</x:v>
      </x:c>
      <x:c t="n" s="0">
        <x:v>34.09646</x:v>
      </x:c>
      <x:c t="n" s="0">
        <x:v>30.0794</x:v>
      </x:c>
      <x:c t="n" s="0">
        <x:v>28.27892</x:v>
      </x:c>
      <x:c t="n" s="0">
        <x:v>28.17165</x:v>
      </x:c>
      <x:c t="n" s="0">
        <x:v>26.86086</x:v>
      </x:c>
      <x:c t="n" s="0">
        <x:v>25.79669</x:v>
      </x:c>
      <x:c t="n" s="0">
        <x:v>20.68015</x:v>
      </x:c>
      <x:c t="n" s="0">
        <x:v>9.450193</x:v>
      </x:c>
      <x:c t="n" s="0">
        <x:v>12.19915</x:v>
      </x:c>
      <x:c t="n" s="0">
        <x:v>6.775963</x:v>
      </x:c>
      <x:c t="str">
        <x:v>No</x:v>
      </x:c>
      <x:c t="str">
        <x:v>No</x:v>
      </x:c>
      <x:c t="str">
        <x:v/>
      </x:c>
    </x:row>
    <x:row r="4093">
      <x:c t="n" s="11">
        <x:v>4092</x:v>
      </x:c>
      <x:c t="str" s="11">
        <x:v/>
      </x:c>
      <x:c t="n" s="8">
        <x:v>43948.9919328704</x:v>
      </x:c>
      <x:c t="n" s="7">
        <x:v>43948.9919328704</x:v>
      </x:c>
      <x:c t="n" s="0">
        <x:v>48.36752</x:v>
      </x:c>
      <x:c t="n" s="0">
        <x:v>54.20069</x:v>
      </x:c>
      <x:c t="n" s="0">
        <x:v>77.87904</x:v>
      </x:c>
      <x:c t="n" s="0">
        <x:v>82.25002</x:v>
      </x:c>
      <x:c t="n" s="0">
        <x:v>2.027738</x:v>
      </x:c>
      <x:c t="n" s="0">
        <x:v>5.732892</x:v>
      </x:c>
      <x:c t="n" s="0">
        <x:v>11.81997</x:v>
      </x:c>
      <x:c t="n" s="0">
        <x:v>9.864749</x:v>
      </x:c>
      <x:c t="n" s="0">
        <x:v>18.45901</x:v>
      </x:c>
      <x:c t="n" s="0">
        <x:v>27.64719</x:v>
      </x:c>
      <x:c t="n" s="0">
        <x:v>24.25461</x:v>
      </x:c>
      <x:c t="n" s="0">
        <x:v>26.9269</x:v>
      </x:c>
      <x:c t="n" s="0">
        <x:v>31.6411</x:v>
      </x:c>
      <x:c t="n" s="0">
        <x:v>26.83574</x:v>
      </x:c>
      <x:c t="n" s="0">
        <x:v>27.56503</x:v>
      </x:c>
      <x:c t="n" s="0">
        <x:v>31.05036</x:v>
      </x:c>
      <x:c t="n" s="0">
        <x:v>31.20779</x:v>
      </x:c>
      <x:c t="n" s="0">
        <x:v>32.47067</x:v>
      </x:c>
      <x:c t="n" s="0">
        <x:v>31.16574</x:v>
      </x:c>
      <x:c t="n" s="0">
        <x:v>31.57354</x:v>
      </x:c>
      <x:c t="n" s="0">
        <x:v>32.87732</x:v>
      </x:c>
      <x:c t="n" s="0">
        <x:v>34.67263</x:v>
      </x:c>
      <x:c t="n" s="0">
        <x:v>36.72284</x:v>
      </x:c>
      <x:c t="n" s="0">
        <x:v>40.08165</x:v>
      </x:c>
      <x:c t="n" s="0">
        <x:v>40.27596</x:v>
      </x:c>
      <x:c t="n" s="0">
        <x:v>39.68147</x:v>
      </x:c>
      <x:c t="n" s="0">
        <x:v>39.55837</x:v>
      </x:c>
      <x:c t="n" s="0">
        <x:v>38.41336</x:v>
      </x:c>
      <x:c t="n" s="0">
        <x:v>37.43309</x:v>
      </x:c>
      <x:c t="n" s="0">
        <x:v>36.0738</x:v>
      </x:c>
      <x:c t="n" s="0">
        <x:v>34.33296</x:v>
      </x:c>
      <x:c t="n" s="0">
        <x:v>32.31797</x:v>
      </x:c>
      <x:c t="n" s="0">
        <x:v>30.84786</x:v>
      </x:c>
      <x:c t="n" s="0">
        <x:v>30.52381</x:v>
      </x:c>
      <x:c t="n" s="0">
        <x:v>30.91225</x:v>
      </x:c>
      <x:c t="n" s="0">
        <x:v>27.0603</x:v>
      </x:c>
      <x:c t="n" s="0">
        <x:v>23.15836</x:v>
      </x:c>
      <x:c t="n" s="0">
        <x:v>13.25846</x:v>
      </x:c>
      <x:c t="n" s="0">
        <x:v>13.66034</x:v>
      </x:c>
      <x:c t="n" s="0">
        <x:v>7.456861</x:v>
      </x:c>
      <x:c t="n" s="0">
        <x:v>-2.471256</x:v>
      </x:c>
      <x:c t="n" s="0">
        <x:v>5.540227</x:v>
      </x:c>
      <x:c t="n" s="0">
        <x:v>11.63634</x:v>
      </x:c>
      <x:c t="n" s="0">
        <x:v>12.18334</x:v>
      </x:c>
      <x:c t="n" s="0">
        <x:v>21.04312</x:v>
      </x:c>
      <x:c t="n" s="0">
        <x:v>29.04528</x:v>
      </x:c>
      <x:c t="n" s="0">
        <x:v>23.41276</x:v>
      </x:c>
      <x:c t="n" s="0">
        <x:v>21.73268</x:v>
      </x:c>
      <x:c t="n" s="0">
        <x:v>28.40837</x:v>
      </x:c>
      <x:c t="n" s="0">
        <x:v>16.29206</x:v>
      </x:c>
      <x:c t="n" s="0">
        <x:v>21.8296</x:v>
      </x:c>
      <x:c t="n" s="0">
        <x:v>29.30775</x:v>
      </x:c>
      <x:c t="n" s="0">
        <x:v>28.41511</x:v>
      </x:c>
      <x:c t="n" s="0">
        <x:v>23.93411</x:v>
      </x:c>
      <x:c t="n" s="0">
        <x:v>36.33534</x:v>
      </x:c>
      <x:c t="n" s="0">
        <x:v>27.42598</x:v>
      </x:c>
      <x:c t="n" s="0">
        <x:v>33.49263</x:v>
      </x:c>
      <x:c t="n" s="0">
        <x:v>37.30394</x:v>
      </x:c>
      <x:c t="n" s="0">
        <x:v>31.54326</x:v>
      </x:c>
      <x:c t="n" s="0">
        <x:v>39.1986</x:v>
      </x:c>
      <x:c t="n" s="0">
        <x:v>40.36195</x:v>
      </x:c>
      <x:c t="n" s="0">
        <x:v>36.73462</x:v>
      </x:c>
      <x:c t="n" s="0">
        <x:v>37.91654</x:v>
      </x:c>
      <x:c t="n" s="0">
        <x:v>37.09761</x:v>
      </x:c>
      <x:c t="n" s="0">
        <x:v>36.57642</x:v>
      </x:c>
      <x:c t="n" s="0">
        <x:v>37.06512</x:v>
      </x:c>
      <x:c t="n" s="0">
        <x:v>32.2928</x:v>
      </x:c>
      <x:c t="n" s="0">
        <x:v>30.3185</x:v>
      </x:c>
      <x:c t="n" s="0">
        <x:v>24.37647</x:v>
      </x:c>
      <x:c t="n" s="0">
        <x:v>25.81622</x:v>
      </x:c>
      <x:c t="n" s="0">
        <x:v>24.56433</x:v>
      </x:c>
      <x:c t="n" s="0">
        <x:v>20.86628</x:v>
      </x:c>
      <x:c t="n" s="0">
        <x:v>19.59189</x:v>
      </x:c>
      <x:c t="n" s="0">
        <x:v>8.298314</x:v>
      </x:c>
      <x:c t="n" s="0">
        <x:v>9.85297</x:v>
      </x:c>
      <x:c t="n" s="0">
        <x:v>5.652117</x:v>
      </x:c>
      <x:c t="str">
        <x:v>No</x:v>
      </x:c>
      <x:c t="str">
        <x:v>No</x:v>
      </x:c>
      <x:c t="str">
        <x:v/>
      </x:c>
    </x:row>
    <x:row r="4094">
      <x:c t="n" s="11">
        <x:v>4093</x:v>
      </x:c>
      <x:c t="str" s="11">
        <x:v/>
      </x:c>
      <x:c t="n" s="8">
        <x:v>43948.9919328704</x:v>
      </x:c>
      <x:c t="n" s="7">
        <x:v>43948.9919328704</x:v>
      </x:c>
      <x:c t="n" s="0">
        <x:v>47.45137</x:v>
      </x:c>
      <x:c t="n" s="0">
        <x:v>54.20069</x:v>
      </x:c>
      <x:c t="n" s="0">
        <x:v>84.28982</x:v>
      </x:c>
      <x:c t="n" s="0">
        <x:v>89.0041</x:v>
      </x:c>
      <x:c t="n" s="0">
        <x:v>1.598204</x:v>
      </x:c>
      <x:c t="n" s="0">
        <x:v>5.705294</x:v>
      </x:c>
      <x:c t="n" s="0">
        <x:v>11.79499</x:v>
      </x:c>
      <x:c t="n" s="0">
        <x:v>10.33515</x:v>
      </x:c>
      <x:c t="n" s="0">
        <x:v>18.94609</x:v>
      </x:c>
      <x:c t="n" s="0">
        <x:v>27.88152</x:v>
      </x:c>
      <x:c t="n" s="0">
        <x:v>24.14144</x:v>
      </x:c>
      <x:c t="n" s="0">
        <x:v>26.46046</x:v>
      </x:c>
      <x:c t="n" s="0">
        <x:v>31.08639</x:v>
      </x:c>
      <x:c t="n" s="0">
        <x:v>26.21545</x:v>
      </x:c>
      <x:c t="n" s="0">
        <x:v>27.07352</x:v>
      </x:c>
      <x:c t="n" s="0">
        <x:v>30.83559</x:v>
      </x:c>
      <x:c t="n" s="0">
        <x:v>31.39099</x:v>
      </x:c>
      <x:c t="n" s="0">
        <x:v>31.88813</x:v>
      </x:c>
      <x:c t="n" s="0">
        <x:v>32.89977</x:v>
      </x:c>
      <x:c t="n" s="0">
        <x:v>31.35425</x:v>
      </x:c>
      <x:c t="n" s="0">
        <x:v>33.76665</x:v>
      </x:c>
      <x:c t="n" s="0">
        <x:v>34.34952</x:v>
      </x:c>
      <x:c t="n" s="0">
        <x:v>36.17085</x:v>
      </x:c>
      <x:c t="n" s="0">
        <x:v>39.74321</x:v>
      </x:c>
      <x:c t="n" s="0">
        <x:v>40.21396</x:v>
      </x:c>
      <x:c t="n" s="0">
        <x:v>39.29195</x:v>
      </x:c>
      <x:c t="n" s="0">
        <x:v>39.36544</x:v>
      </x:c>
      <x:c t="n" s="0">
        <x:v>38.25058</x:v>
      </x:c>
      <x:c t="n" s="0">
        <x:v>37.34062</x:v>
      </x:c>
      <x:c t="n" s="0">
        <x:v>36.10493</x:v>
      </x:c>
      <x:c t="n" s="0">
        <x:v>34.25671</x:v>
      </x:c>
      <x:c t="n" s="0">
        <x:v>32.31516</x:v>
      </x:c>
      <x:c t="n" s="0">
        <x:v>30.58119</x:v>
      </x:c>
      <x:c t="n" s="0">
        <x:v>30.11309</x:v>
      </x:c>
      <x:c t="n" s="0">
        <x:v>30.41682</x:v>
      </x:c>
      <x:c t="n" s="0">
        <x:v>26.60113</x:v>
      </x:c>
      <x:c t="n" s="0">
        <x:v>22.70779</x:v>
      </x:c>
      <x:c t="n" s="0">
        <x:v>12.76453</x:v>
      </x:c>
      <x:c t="n" s="0">
        <x:v>13.23069</x:v>
      </x:c>
      <x:c t="n" s="0">
        <x:v>7.115815</x:v>
      </x:c>
      <x:c t="n" s="0">
        <x:v>-2.471256</x:v>
      </x:c>
      <x:c t="n" s="0">
        <x:v>5.540227</x:v>
      </x:c>
      <x:c t="n" s="0">
        <x:v>11.64593</x:v>
      </x:c>
      <x:c t="n" s="0">
        <x:v>12.37791</x:v>
      </x:c>
      <x:c t="n" s="0">
        <x:v>21.04312</x:v>
      </x:c>
      <x:c t="n" s="0">
        <x:v>29.04528</x:v>
      </x:c>
      <x:c t="n" s="0">
        <x:v>22.98013</x:v>
      </x:c>
      <x:c t="n" s="0">
        <x:v>24.8894</x:v>
      </x:c>
      <x:c t="n" s="0">
        <x:v>24.15961</x:v>
      </x:c>
      <x:c t="n" s="0">
        <x:v>16.29206</x:v>
      </x:c>
      <x:c t="n" s="0">
        <x:v>21.8296</x:v>
      </x:c>
      <x:c t="n" s="0">
        <x:v>29.30775</x:v>
      </x:c>
      <x:c t="n" s="0">
        <x:v>33.56737</x:v>
      </x:c>
      <x:c t="n" s="0">
        <x:v>24.42148</x:v>
      </x:c>
      <x:c t="n" s="0">
        <x:v>37.14462</x:v>
      </x:c>
      <x:c t="n" s="0">
        <x:v>28.88145</x:v>
      </x:c>
      <x:c t="n" s="0">
        <x:v>35.94884</x:v>
      </x:c>
      <x:c t="n" s="0">
        <x:v>29.59525</x:v>
      </x:c>
      <x:c t="n" s="0">
        <x:v>30.72781</x:v>
      </x:c>
      <x:c t="n" s="0">
        <x:v>39.30212</x:v>
      </x:c>
      <x:c t="n" s="0">
        <x:v>38.62301</x:v>
      </x:c>
      <x:c t="n" s="0">
        <x:v>38.37192</x:v>
      </x:c>
      <x:c t="n" s="0">
        <x:v>36.12872</x:v>
      </x:c>
      <x:c t="n" s="0">
        <x:v>38.88321</x:v>
      </x:c>
      <x:c t="n" s="0">
        <x:v>34.66631</x:v>
      </x:c>
      <x:c t="n" s="0">
        <x:v>34.90267</x:v>
      </x:c>
      <x:c t="n" s="0">
        <x:v>33.85804</x:v>
      </x:c>
      <x:c t="n" s="0">
        <x:v>31.585</x:v>
      </x:c>
      <x:c t="n" s="0">
        <x:v>28.9532</x:v>
      </x:c>
      <x:c t="n" s="0">
        <x:v>26.51914</x:v>
      </x:c>
      <x:c t="n" s="0">
        <x:v>24.14678</x:v>
      </x:c>
      <x:c t="n" s="0">
        <x:v>20.98459</x:v>
      </x:c>
      <x:c t="n" s="0">
        <x:v>16.563</x:v>
      </x:c>
      <x:c t="n" s="0">
        <x:v>7.213125</x:v>
      </x:c>
      <x:c t="n" s="0">
        <x:v>8.847877</x:v>
      </x:c>
      <x:c t="n" s="0">
        <x:v>5.356251</x:v>
      </x:c>
      <x:c t="str">
        <x:v>No</x:v>
      </x:c>
      <x:c t="str">
        <x:v>No</x:v>
      </x:c>
      <x:c t="str">
        <x:v/>
      </x:c>
    </x:row>
    <x:row r="4095">
      <x:c t="n" s="11">
        <x:v>4094</x:v>
      </x:c>
      <x:c t="str" s="11">
        <x:v/>
      </x:c>
      <x:c t="n" s="8">
        <x:v>43948.9919328704</x:v>
      </x:c>
      <x:c t="n" s="7">
        <x:v>43948.9919328704</x:v>
      </x:c>
      <x:c t="n" s="0">
        <x:v>47.78407</x:v>
      </x:c>
      <x:c t="n" s="0">
        <x:v>54.20069</x:v>
      </x:c>
      <x:c t="n" s="0">
        <x:v>84.74473</x:v>
      </x:c>
      <x:c t="n" s="0">
        <x:v>89.23781</x:v>
      </x:c>
      <x:c t="n" s="0">
        <x:v>1.161394</x:v>
      </x:c>
      <x:c t="n" s="0">
        <x:v>5.673924</x:v>
      </x:c>
      <x:c t="n" s="0">
        <x:v>11.77355</x:v>
      </x:c>
      <x:c t="n" s="0">
        <x:v>10.70012</x:v>
      </x:c>
      <x:c t="n" s="0">
        <x:v>19.36225</x:v>
      </x:c>
      <x:c t="n" s="0">
        <x:v>28.0721</x:v>
      </x:c>
      <x:c t="n" s="0">
        <x:v>23.85464</x:v>
      </x:c>
      <x:c t="n" s="0">
        <x:v>26.82979</x:v>
      </x:c>
      <x:c t="n" s="0">
        <x:v>30.53854</x:v>
      </x:c>
      <x:c t="n" s="0">
        <x:v>25.63306</x:v>
      </x:c>
      <x:c t="n" s="0">
        <x:v>26.60466</x:v>
      </x:c>
      <x:c t="n" s="0">
        <x:v>30.59271</x:v>
      </x:c>
      <x:c t="n" s="0">
        <x:v>31.78501</x:v>
      </x:c>
      <x:c t="n" s="0">
        <x:v>31.36843</x:v>
      </x:c>
      <x:c t="n" s="0">
        <x:v>33.60635</x:v>
      </x:c>
      <x:c t="n" s="0">
        <x:v>30.839</x:v>
      </x:c>
      <x:c t="n" s="0">
        <x:v>33.49478</x:v>
      </x:c>
      <x:c t="n" s="0">
        <x:v>34.03427</x:v>
      </x:c>
      <x:c t="n" s="0">
        <x:v>35.78059</x:v>
      </x:c>
      <x:c t="n" s="0">
        <x:v>39.90954</x:v>
      </x:c>
      <x:c t="n" s="0">
        <x:v>39.98862</x:v>
      </x:c>
      <x:c t="n" s="0">
        <x:v>39.25146</x:v>
      </x:c>
      <x:c t="n" s="0">
        <x:v>39.11047</x:v>
      </x:c>
      <x:c t="n" s="0">
        <x:v>38.40952</x:v>
      </x:c>
      <x:c t="n" s="0">
        <x:v>37.06055</x:v>
      </x:c>
      <x:c t="n" s="0">
        <x:v>35.96164</x:v>
      </x:c>
      <x:c t="n" s="0">
        <x:v>34.17844</x:v>
      </x:c>
      <x:c t="n" s="0">
        <x:v>32.00714</x:v>
      </x:c>
      <x:c t="n" s="0">
        <x:v>30.1983</x:v>
      </x:c>
      <x:c t="n" s="0">
        <x:v>29.81231</x:v>
      </x:c>
      <x:c t="n" s="0">
        <x:v>29.84576</x:v>
      </x:c>
      <x:c t="n" s="0">
        <x:v>26.02584</x:v>
      </x:c>
      <x:c t="n" s="0">
        <x:v>22.15097</x:v>
      </x:c>
      <x:c t="n" s="0">
        <x:v>12.24687</x:v>
      </x:c>
      <x:c t="n" s="0">
        <x:v>12.75865</x:v>
      </x:c>
      <x:c t="n" s="0">
        <x:v>6.903204</x:v>
      </x:c>
      <x:c t="n" s="0">
        <x:v>-5.075484</x:v>
      </x:c>
      <x:c t="n" s="0">
        <x:v>5.332929</x:v>
      </x:c>
      <x:c t="n" s="0">
        <x:v>11.64593</x:v>
      </x:c>
      <x:c t="n" s="0">
        <x:v>12.37791</x:v>
      </x:c>
      <x:c t="n" s="0">
        <x:v>21.67757</x:v>
      </x:c>
      <x:c t="n" s="0">
        <x:v>29.04528</x:v>
      </x:c>
      <x:c t="n" s="0">
        <x:v>21.34179</x:v>
      </x:c>
      <x:c t="n" s="0">
        <x:v>28.95434</x:v>
      </x:c>
      <x:c t="n" s="0">
        <x:v>22.77869</x:v>
      </x:c>
      <x:c t="n" s="0">
        <x:v>20.11928</x:v>
      </x:c>
      <x:c t="n" s="0">
        <x:v>21.8296</x:v>
      </x:c>
      <x:c t="n" s="0">
        <x:v>27.06091</x:v>
      </x:c>
      <x:c t="n" s="0">
        <x:v>33.56737</x:v>
      </x:c>
      <x:c t="n" s="0">
        <x:v>25.62215</x:v>
      </x:c>
      <x:c t="n" s="0">
        <x:v>36.34433</x:v>
      </x:c>
      <x:c t="n" s="0">
        <x:v>25.16093</x:v>
      </x:c>
      <x:c t="n" s="0">
        <x:v>31.69586</x:v>
      </x:c>
      <x:c t="n" s="0">
        <x:v>31.56628</x:v>
      </x:c>
      <x:c t="n" s="0">
        <x:v>31.46962</x:v>
      </x:c>
      <x:c t="n" s="0">
        <x:v>38.92851</x:v>
      </x:c>
      <x:c t="n" s="0">
        <x:v>38.66492</x:v>
      </x:c>
      <x:c t="n" s="0">
        <x:v>37.02719</x:v>
      </x:c>
      <x:c t="n" s="0">
        <x:v>36.82497</x:v>
      </x:c>
      <x:c t="n" s="0">
        <x:v>37.41253</x:v>
      </x:c>
      <x:c t="n" s="0">
        <x:v>34.99258</x:v>
      </x:c>
      <x:c t="n" s="0">
        <x:v>35.50665</x:v>
      </x:c>
      <x:c t="n" s="0">
        <x:v>32.88125</x:v>
      </x:c>
      <x:c t="n" s="0">
        <x:v>29.10458</x:v>
      </x:c>
      <x:c t="n" s="0">
        <x:v>26.83477</x:v>
      </x:c>
      <x:c t="n" s="0">
        <x:v>26.93852</x:v>
      </x:c>
      <x:c t="n" s="0">
        <x:v>23.01773</x:v>
      </x:c>
      <x:c t="n" s="0">
        <x:v>17.62189</x:v>
      </x:c>
      <x:c t="n" s="0">
        <x:v>15.14018</x:v>
      </x:c>
      <x:c t="n" s="0">
        <x:v>6.276435</x:v>
      </x:c>
      <x:c t="n" s="0">
        <x:v>7.940563</x:v>
      </x:c>
      <x:c t="n" s="0">
        <x:v>4.34549</x:v>
      </x:c>
      <x:c t="str">
        <x:v>No</x:v>
      </x:c>
      <x:c t="str">
        <x:v>No</x:v>
      </x:c>
      <x:c t="str">
        <x:v/>
      </x:c>
    </x:row>
    <x:row r="4096">
      <x:c t="n" s="11">
        <x:v>4095</x:v>
      </x:c>
      <x:c t="str" s="11">
        <x:v/>
      </x:c>
      <x:c t="n" s="8">
        <x:v>43948.9919328704</x:v>
      </x:c>
      <x:c t="n" s="7">
        <x:v>43948.9919328704</x:v>
      </x:c>
      <x:c t="n" s="0">
        <x:v>46.90571</x:v>
      </x:c>
      <x:c t="n" s="0">
        <x:v>54.20069</x:v>
      </x:c>
      <x:c t="n" s="0">
        <x:v>92.23705</x:v>
      </x:c>
      <x:c t="n" s="0">
        <x:v>94.12752</x:v>
      </x:c>
      <x:c t="n" s="0">
        <x:v>0.5075012</x:v>
      </x:c>
      <x:c t="n" s="0">
        <x:v>5.596714</x:v>
      </x:c>
      <x:c t="n" s="0">
        <x:v>11.75515</x:v>
      </x:c>
      <x:c t="n" s="0">
        <x:v>10.98924</x:v>
      </x:c>
      <x:c t="n" s="0">
        <x:v>19.91839</x:v>
      </x:c>
      <x:c t="n" s="0">
        <x:v>28.22848</x:v>
      </x:c>
      <x:c t="n" s="0">
        <x:v>23.56679</x:v>
      </x:c>
      <x:c t="n" s="0">
        <x:v>27.21246</x:v>
      </x:c>
      <x:c t="n" s="0">
        <x:v>29.93035</x:v>
      </x:c>
      <x:c t="n" s="0">
        <x:v>25.26649</x:v>
      </x:c>
      <x:c t="n" s="0">
        <x:v>26.27794</x:v>
      </x:c>
      <x:c t="n" s="0">
        <x:v>30.01226</x:v>
      </x:c>
      <x:c t="n" s="0">
        <x:v>31.78839</x:v>
      </x:c>
      <x:c t="n" s="0">
        <x:v>30.90657</x:v>
      </x:c>
      <x:c t="n" s="0">
        <x:v>33.54577</x:v>
      </x:c>
      <x:c t="n" s="0">
        <x:v>30.61851</x:v>
      </x:c>
      <x:c t="n" s="0">
        <x:v>33.34477</x:v>
      </x:c>
      <x:c t="n" s="0">
        <x:v>33.79405</x:v>
      </x:c>
      <x:c t="n" s="0">
        <x:v>35.43692</x:v>
      </x:c>
      <x:c t="n" s="0">
        <x:v>39.84512</x:v>
      </x:c>
      <x:c t="n" s="0">
        <x:v>39.89318</x:v>
      </x:c>
      <x:c t="n" s="0">
        <x:v>38.97256</x:v>
      </x:c>
      <x:c t="n" s="0">
        <x:v>38.63067</x:v>
      </x:c>
      <x:c t="n" s="0">
        <x:v>37.95001</x:v>
      </x:c>
      <x:c t="n" s="0">
        <x:v>36.70016</x:v>
      </x:c>
      <x:c t="n" s="0">
        <x:v>35.76987</x:v>
      </x:c>
      <x:c t="n" s="0">
        <x:v>34.10748</x:v>
      </x:c>
      <x:c t="n" s="0">
        <x:v>31.83138</x:v>
      </x:c>
      <x:c t="n" s="0">
        <x:v>29.83897</x:v>
      </x:c>
      <x:c t="n" s="0">
        <x:v>29.31267</x:v>
      </x:c>
      <x:c t="n" s="0">
        <x:v>29.25125</x:v>
      </x:c>
      <x:c t="n" s="0">
        <x:v>25.43988</x:v>
      </x:c>
      <x:c t="n" s="0">
        <x:v>21.62041</x:v>
      </x:c>
      <x:c t="n" s="0">
        <x:v>11.7673</x:v>
      </x:c>
      <x:c t="n" s="0">
        <x:v>12.30534</x:v>
      </x:c>
      <x:c t="n" s="0">
        <x:v>6.476084</x:v>
      </x:c>
      <x:c t="n" s="0">
        <x:v>-12.55845</x:v>
      </x:c>
      <x:c t="n" s="0">
        <x:v>5.115237</x:v>
      </x:c>
      <x:c t="n" s="0">
        <x:v>11.64593</x:v>
      </x:c>
      <x:c t="n" s="0">
        <x:v>12.37791</x:v>
      </x:c>
      <x:c t="n" s="0">
        <x:v>22.23105</x:v>
      </x:c>
      <x:c t="n" s="0">
        <x:v>29.04528</x:v>
      </x:c>
      <x:c t="n" s="0">
        <x:v>21.34179</x:v>
      </x:c>
      <x:c t="n" s="0">
        <x:v>28.95434</x:v>
      </x:c>
      <x:c t="n" s="0">
        <x:v>20.74212</x:v>
      </x:c>
      <x:c t="n" s="0">
        <x:v>22.12159</x:v>
      </x:c>
      <x:c t="n" s="0">
        <x:v>25.26878</x:v>
      </x:c>
      <x:c t="n" s="0">
        <x:v>22.14506</x:v>
      </x:c>
      <x:c t="n" s="0">
        <x:v>29.99421</x:v>
      </x:c>
      <x:c t="n" s="0">
        <x:v>27.65627</x:v>
      </x:c>
      <x:c t="n" s="0">
        <x:v>27.40363</x:v>
      </x:c>
      <x:c t="n" s="0">
        <x:v>29.89463</x:v>
      </x:c>
      <x:c t="n" s="0">
        <x:v>32.94973</x:v>
      </x:c>
      <x:c t="n" s="0">
        <x:v>34.25499</x:v>
      </x:c>
      <x:c t="n" s="0">
        <x:v>34.65523</x:v>
      </x:c>
      <x:c t="n" s="0">
        <x:v>40.10679</x:v>
      </x:c>
      <x:c t="n" s="0">
        <x:v>38.16398</x:v>
      </x:c>
      <x:c t="n" s="0">
        <x:v>37.50852</x:v>
      </x:c>
      <x:c t="n" s="0">
        <x:v>38.86689</x:v>
      </x:c>
      <x:c t="n" s="0">
        <x:v>36.66101</x:v>
      </x:c>
      <x:c t="n" s="0">
        <x:v>33.9416</x:v>
      </x:c>
      <x:c t="n" s="0">
        <x:v>33.73931</x:v>
      </x:c>
      <x:c t="n" s="0">
        <x:v>33.33387</x:v>
      </x:c>
      <x:c t="n" s="0">
        <x:v>31.37335</x:v>
      </x:c>
      <x:c t="n" s="0">
        <x:v>25.94957</x:v>
      </x:c>
      <x:c t="n" s="0">
        <x:v>23.95441</x:v>
      </x:c>
      <x:c t="n" s="0">
        <x:v>20.20838</x:v>
      </x:c>
      <x:c t="n" s="0">
        <x:v>16.96427</x:v>
      </x:c>
      <x:c t="n" s="0">
        <x:v>14.71228</x:v>
      </x:c>
      <x:c t="n" s="0">
        <x:v>6.991578</x:v>
      </x:c>
      <x:c t="n" s="0">
        <x:v>7.576695</x:v>
      </x:c>
      <x:c t="n" s="0">
        <x:v>3.441125</x:v>
      </x:c>
      <x:c t="str">
        <x:v>No</x:v>
      </x:c>
      <x:c t="str">
        <x:v>No</x:v>
      </x:c>
      <x:c t="str">
        <x:v/>
      </x:c>
    </x:row>
    <x:row r="4097">
      <x:c t="n" s="11">
        <x:v>4096</x:v>
      </x:c>
      <x:c t="str" s="11">
        <x:v/>
      </x:c>
      <x:c t="n" s="8">
        <x:v>43948.9919328704</x:v>
      </x:c>
      <x:c t="n" s="7">
        <x:v>43948.9919328704</x:v>
      </x:c>
      <x:c t="n" s="0">
        <x:v>47.97034</x:v>
      </x:c>
      <x:c t="n" s="0">
        <x:v>54.20069</x:v>
      </x:c>
      <x:c t="n" s="0">
        <x:v>92.98428</x:v>
      </x:c>
      <x:c t="n" s="0">
        <x:v>94.84474</x:v>
      </x:c>
      <x:c t="n" s="0">
        <x:v>-0.1413101</x:v>
      </x:c>
      <x:c t="n" s="0">
        <x:v>5.529671</x:v>
      </x:c>
      <x:c t="n" s="0">
        <x:v>11.73938</x:v>
      </x:c>
      <x:c t="n" s="0">
        <x:v>11.22177</x:v>
      </x:c>
      <x:c t="n" s="0">
        <x:v>20.34277</x:v>
      </x:c>
      <x:c t="n" s="0">
        <x:v>27.97996</x:v>
      </x:c>
      <x:c t="n" s="0">
        <x:v>23.30489</x:v>
      </x:c>
      <x:c t="n" s="0">
        <x:v>27.63925</x:v>
      </x:c>
      <x:c t="n" s="0">
        <x:v>29.33363</x:v>
      </x:c>
      <x:c t="n" s="0">
        <x:v>24.92689</x:v>
      </x:c>
      <x:c t="n" s="0">
        <x:v>26.31129</x:v>
      </x:c>
      <x:c t="n" s="0">
        <x:v>29.4466</x:v>
      </x:c>
      <x:c t="n" s="0">
        <x:v>31.48713</x:v>
      </x:c>
      <x:c t="n" s="0">
        <x:v>30.67885</x:v>
      </x:c>
      <x:c t="n" s="0">
        <x:v>32.90628</x:v>
      </x:c>
      <x:c t="n" s="0">
        <x:v>30.83777</x:v>
      </x:c>
      <x:c t="n" s="0">
        <x:v>33.23385</x:v>
      </x:c>
      <x:c t="n" s="0">
        <x:v>33.69495</x:v>
      </x:c>
      <x:c t="n" s="0">
        <x:v>35.36319</x:v>
      </x:c>
      <x:c t="n" s="0">
        <x:v>39.71418</x:v>
      </x:c>
      <x:c t="n" s="0">
        <x:v>39.7627</x:v>
      </x:c>
      <x:c t="n" s="0">
        <x:v>38.69523</x:v>
      </x:c>
      <x:c t="n" s="0">
        <x:v>38.75661</x:v>
      </x:c>
      <x:c t="n" s="0">
        <x:v>38.08085</x:v>
      </x:c>
      <x:c t="n" s="0">
        <x:v>36.4731</x:v>
      </x:c>
      <x:c t="n" s="0">
        <x:v>35.5974</x:v>
      </x:c>
      <x:c t="n" s="0">
        <x:v>33.94949</x:v>
      </x:c>
      <x:c t="n" s="0">
        <x:v>31.61215</x:v>
      </x:c>
      <x:c t="n" s="0">
        <x:v>29.50785</x:v>
      </x:c>
      <x:c t="n" s="0">
        <x:v>28.9018</x:v>
      </x:c>
      <x:c t="n" s="0">
        <x:v>28.7001</x:v>
      </x:c>
      <x:c t="n" s="0">
        <x:v>24.93073</x:v>
      </x:c>
      <x:c t="n" s="0">
        <x:v>21.15407</x:v>
      </x:c>
      <x:c t="n" s="0">
        <x:v>11.38556</x:v>
      </x:c>
      <x:c t="n" s="0">
        <x:v>11.97866</x:v>
      </x:c>
      <x:c t="n" s="0">
        <x:v>6.209133</x:v>
      </x:c>
      <x:c t="n" s="0">
        <x:v>-12.55845</x:v>
      </x:c>
      <x:c t="n" s="0">
        <x:v>5.115237</x:v>
      </x:c>
      <x:c t="n" s="0">
        <x:v>11.64593</x:v>
      </x:c>
      <x:c t="n" s="0">
        <x:v>12.37791</x:v>
      </x:c>
      <x:c t="n" s="0">
        <x:v>22.23105</x:v>
      </x:c>
      <x:c t="n" s="0">
        <x:v>21.5944</x:v>
      </x:c>
      <x:c t="n" s="0">
        <x:v>21.34179</x:v>
      </x:c>
      <x:c t="n" s="0">
        <x:v>29.89277</x:v>
      </x:c>
      <x:c t="n" s="0">
        <x:v>20.74212</x:v>
      </x:c>
      <x:c t="n" s="0">
        <x:v>22.12159</x:v>
      </x:c>
      <x:c t="n" s="0">
        <x:v>26.50145</x:v>
      </x:c>
      <x:c t="n" s="0">
        <x:v>22.14506</x:v>
      </x:c>
      <x:c t="n" s="0">
        <x:v>29.11965</x:v>
      </x:c>
      <x:c t="n" s="0">
        <x:v>29.03608</x:v>
      </x:c>
      <x:c t="n" s="0">
        <x:v>26.89384</x:v>
      </x:c>
      <x:c t="n" s="0">
        <x:v>32.75761</x:v>
      </x:c>
      <x:c t="n" s="0">
        <x:v>30.25155</x:v>
      </x:c>
      <x:c t="n" s="0">
        <x:v>29.89542</x:v>
      </x:c>
      <x:c t="n" s="0">
        <x:v>36.63805</x:v>
      </x:c>
      <x:c t="n" s="0">
        <x:v>40.62287</x:v>
      </x:c>
      <x:c t="n" s="0">
        <x:v>40.493</x:v>
      </x:c>
      <x:c t="n" s="0">
        <x:v>35.47018</x:v>
      </x:c>
      <x:c t="n" s="0">
        <x:v>37.39744</x:v>
      </x:c>
      <x:c t="n" s="0">
        <x:v>37.52432</x:v>
      </x:c>
      <x:c t="n" s="0">
        <x:v>37.55135</x:v>
      </x:c>
      <x:c t="n" s="0">
        <x:v>33.40008</x:v>
      </x:c>
      <x:c t="n" s="0">
        <x:v>34.40513</x:v>
      </x:c>
      <x:c t="n" s="0">
        <x:v>29.14782</x:v>
      </x:c>
      <x:c t="n" s="0">
        <x:v>27.58929</x:v>
      </x:c>
      <x:c t="n" s="0">
        <x:v>25.90231</x:v>
      </x:c>
      <x:c t="n" s="0">
        <x:v>22.52789</x:v>
      </x:c>
      <x:c t="n" s="0">
        <x:v>19.88094</x:v>
      </x:c>
      <x:c t="n" s="0">
        <x:v>16.9567</x:v>
      </x:c>
      <x:c t="n" s="0">
        <x:v>8.640677</x:v>
      </x:c>
      <x:c t="n" s="0">
        <x:v>9.230734</x:v>
      </x:c>
      <x:c t="n" s="0">
        <x:v>4.44029</x:v>
      </x:c>
      <x:c t="str">
        <x:v>No</x:v>
      </x:c>
      <x:c t="str">
        <x:v>No</x:v>
      </x:c>
      <x:c t="str">
        <x:v/>
      </x:c>
    </x:row>
    <x:row r="4098">
      <x:c t="n" s="11">
        <x:v>4097</x:v>
      </x:c>
      <x:c t="str" s="11">
        <x:v/>
      </x:c>
      <x:c t="n" s="8">
        <x:v>43948.9919328704</x:v>
      </x:c>
      <x:c t="n" s="7">
        <x:v>43948.9919328704</x:v>
      </x:c>
      <x:c t="n" s="0">
        <x:v>48.10288</x:v>
      </x:c>
      <x:c t="n" s="0">
        <x:v>54.20069</x:v>
      </x:c>
      <x:c t="n" s="0">
        <x:v>80.92574</x:v>
      </x:c>
      <x:c t="n" s="0">
        <x:v>86.70587</x:v>
      </x:c>
      <x:c t="n" s="0">
        <x:v>-0.7842708</x:v>
      </x:c>
      <x:c t="n" s="0">
        <x:v>5.471583</x:v>
      </x:c>
      <x:c t="n" s="0">
        <x:v>11.72586</x:v>
      </x:c>
      <x:c t="n" s="0">
        <x:v>11.41096</x:v>
      </x:c>
      <x:c t="n" s="0">
        <x:v>20.67501</x:v>
      </x:c>
      <x:c t="n" s="0">
        <x:v>27.35373</x:v>
      </x:c>
      <x:c t="n" s="0">
        <x:v>23.068</x:v>
      </x:c>
      <x:c t="n" s="0">
        <x:v>28.07718</x:v>
      </x:c>
      <x:c t="n" s="0">
        <x:v>28.74981</x:v>
      </x:c>
      <x:c t="n" s="0">
        <x:v>24.61424</x:v>
      </x:c>
      <x:c t="n" s="0">
        <x:v>26.33957</x:v>
      </x:c>
      <x:c t="n" s="0">
        <x:v>33.00207</x:v>
      </x:c>
      <x:c t="n" s="0">
        <x:v>31.23513</x:v>
      </x:c>
      <x:c t="n" s="0">
        <x:v>30.46922</x:v>
      </x:c>
      <x:c t="n" s="0">
        <x:v>32.57325</x:v>
      </x:c>
      <x:c t="n" s="0">
        <x:v>30.84222</x:v>
      </x:c>
      <x:c t="n" s="0">
        <x:v>33.10699</x:v>
      </x:c>
      <x:c t="n" s="0">
        <x:v>33.56072</x:v>
      </x:c>
      <x:c t="n" s="0">
        <x:v>36.00167</x:v>
      </x:c>
      <x:c t="n" s="0">
        <x:v>40.02866</x:v>
      </x:c>
      <x:c t="n" s="0">
        <x:v>39.9585</x:v>
      </x:c>
      <x:c t="n" s="0">
        <x:v>38.51771</x:v>
      </x:c>
      <x:c t="n" s="0">
        <x:v>38.50086</x:v>
      </x:c>
      <x:c t="n" s="0">
        <x:v>37.81982</x:v>
      </x:c>
      <x:c t="n" s="0">
        <x:v>37.09958</x:v>
      </x:c>
      <x:c t="n" s="0">
        <x:v>35.48643</x:v>
      </x:c>
      <x:c t="n" s="0">
        <x:v>33.86343</x:v>
      </x:c>
      <x:c t="n" s="0">
        <x:v>31.50112</x:v>
      </x:c>
      <x:c t="n" s="0">
        <x:v>29.50038</x:v>
      </x:c>
      <x:c t="n" s="0">
        <x:v>28.60349</x:v>
      </x:c>
      <x:c t="n" s="0">
        <x:v>28.25683</x:v>
      </x:c>
      <x:c t="n" s="0">
        <x:v>24.44995</x:v>
      </x:c>
      <x:c t="n" s="0">
        <x:v>20.65297</x:v>
      </x:c>
      <x:c t="n" s="0">
        <x:v>10.98819</x:v>
      </x:c>
      <x:c t="n" s="0">
        <x:v>11.66791</x:v>
      </x:c>
      <x:c t="n" s="0">
        <x:v>6.015096</x:v>
      </x:c>
      <x:c t="n" s="0">
        <x:v>-12.55845</x:v>
      </x:c>
      <x:c t="n" s="0">
        <x:v>5.115237</x:v>
      </x:c>
      <x:c t="n" s="0">
        <x:v>11.64593</x:v>
      </x:c>
      <x:c t="n" s="0">
        <x:v>12.37791</x:v>
      </x:c>
      <x:c t="n" s="0">
        <x:v>22.23105</x:v>
      </x:c>
      <x:c t="n" s="0">
        <x:v>17.01701</x:v>
      </x:c>
      <x:c t="n" s="0">
        <x:v>22.10564</x:v>
      </x:c>
      <x:c t="n" s="0">
        <x:v>30.01169</x:v>
      </x:c>
      <x:c t="n" s="0">
        <x:v>25.1225</x:v>
      </x:c>
      <x:c t="n" s="0">
        <x:v>22.73703</x:v>
      </x:c>
      <x:c t="n" s="0">
        <x:v>26.50145</x:v>
      </x:c>
      <x:c t="n" s="0">
        <x:v>42.06682</x:v>
      </x:c>
      <x:c t="n" s="0">
        <x:v>29.98128</x:v>
      </x:c>
      <x:c t="n" s="0">
        <x:v>28.93995</x:v>
      </x:c>
      <x:c t="n" s="0">
        <x:v>29.84639</x:v>
      </x:c>
      <x:c t="n" s="0">
        <x:v>28.8435</x:v>
      </x:c>
      <x:c t="n" s="0">
        <x:v>34.6945</x:v>
      </x:c>
      <x:c t="n" s="0">
        <x:v>35.16323</x:v>
      </x:c>
      <x:c t="n" s="0">
        <x:v>36.92809</x:v>
      </x:c>
      <x:c t="n" s="0">
        <x:v>40.16151</x:v>
      </x:c>
      <x:c t="n" s="0">
        <x:v>40.32281</x:v>
      </x:c>
      <x:c t="n" s="0">
        <x:v>38.68725</x:v>
      </x:c>
      <x:c t="n" s="0">
        <x:v>35.46133</x:v>
      </x:c>
      <x:c t="n" s="0">
        <x:v>37.27413</x:v>
      </x:c>
      <x:c t="n" s="0">
        <x:v>38.53506</x:v>
      </x:c>
      <x:c t="n" s="0">
        <x:v>36.70243</x:v>
      </x:c>
      <x:c t="n" s="0">
        <x:v>31.23876</x:v>
      </x:c>
      <x:c t="n" s="0">
        <x:v>30.97692</x:v>
      </x:c>
      <x:c t="n" s="0">
        <x:v>29.1539</x:v>
      </x:c>
      <x:c t="n" s="0">
        <x:v>27.26253</x:v>
      </x:c>
      <x:c t="n" s="0">
        <x:v>25.23036</x:v>
      </x:c>
      <x:c t="n" s="0">
        <x:v>20.55785</x:v>
      </x:c>
      <x:c t="n" s="0">
        <x:v>15.99638</x:v>
      </x:c>
      <x:c t="n" s="0">
        <x:v>7.745778</x:v>
      </x:c>
      <x:c t="n" s="0">
        <x:v>10.76524</x:v>
      </x:c>
      <x:c t="n" s="0">
        <x:v>5.169273</x:v>
      </x:c>
      <x:c t="str">
        <x:v>No</x:v>
      </x:c>
      <x:c t="str">
        <x:v>No</x:v>
      </x:c>
      <x:c t="str">
        <x:v/>
      </x:c>
    </x:row>
    <x:row r="4099">
      <x:c t="n" s="11">
        <x:v>4098</x:v>
      </x:c>
      <x:c t="str" s="11">
        <x:v/>
      </x:c>
      <x:c t="n" s="8">
        <x:v>43948.9919328704</x:v>
      </x:c>
      <x:c t="n" s="7">
        <x:v>43948.9919328704</x:v>
      </x:c>
      <x:c t="n" s="0">
        <x:v>48.38108</x:v>
      </x:c>
      <x:c t="n" s="0">
        <x:v>54.20069</x:v>
      </x:c>
      <x:c t="n" s="0">
        <x:v>78.17279</x:v>
      </x:c>
      <x:c t="n" s="0">
        <x:v>81.86039</x:v>
      </x:c>
      <x:c t="n" s="0">
        <x:v>-1.420513</x:v>
      </x:c>
      <x:c t="n" s="0">
        <x:v>5.419816</x:v>
      </x:c>
      <x:c t="n" s="0">
        <x:v>11.67602</x:v>
      </x:c>
      <x:c t="n" s="0">
        <x:v>11.46498</x:v>
      </x:c>
      <x:c t="n" s="0">
        <x:v>20.93993</x:v>
      </x:c>
      <x:c t="n" s="0">
        <x:v>26.73658</x:v>
      </x:c>
      <x:c t="n" s="0">
        <x:v>23.07853</x:v>
      </x:c>
      <x:c t="n" s="0">
        <x:v>28.41912</x:v>
      </x:c>
      <x:c t="n" s="0">
        <x:v>28.68148</x:v>
      </x:c>
      <x:c t="n" s="0">
        <x:v>24.48032</x:v>
      </x:c>
      <x:c t="n" s="0">
        <x:v>26.36358</x:v>
      </x:c>
      <x:c t="n" s="0">
        <x:v>36.83895</x:v>
      </x:c>
      <x:c t="n" s="0">
        <x:v>31.161</x:v>
      </x:c>
      <x:c t="n" s="0">
        <x:v>30.27337</x:v>
      </x:c>
      <x:c t="n" s="0">
        <x:v>32.49482</x:v>
      </x:c>
      <x:c t="n" s="0">
        <x:v>30.9291</x:v>
      </x:c>
      <x:c t="n" s="0">
        <x:v>33.33156</x:v>
      </x:c>
      <x:c t="n" s="0">
        <x:v>34.0295</x:v>
      </x:c>
      <x:c t="n" s="0">
        <x:v>35.92929</x:v>
      </x:c>
      <x:c t="n" s="0">
        <x:v>39.9419</x:v>
      </x:c>
      <x:c t="n" s="0">
        <x:v>39.82676</x:v>
      </x:c>
      <x:c t="n" s="0">
        <x:v>38.46412</x:v>
      </x:c>
      <x:c t="n" s="0">
        <x:v>38.1534</x:v>
      </x:c>
      <x:c t="n" s="0">
        <x:v>38.51602</x:v>
      </x:c>
      <x:c t="n" s="0">
        <x:v>36.75478</x:v>
      </x:c>
      <x:c t="n" s="0">
        <x:v>35.4151</x:v>
      </x:c>
      <x:c t="n" s="0">
        <x:v>33.69421</x:v>
      </x:c>
      <x:c t="n" s="0">
        <x:v>31.17913</x:v>
      </x:c>
      <x:c t="n" s="0">
        <x:v>29.43302</x:v>
      </x:c>
      <x:c t="n" s="0">
        <x:v>28.54816</x:v>
      </x:c>
      <x:c t="n" s="0">
        <x:v>27.97924</x:v>
      </x:c>
      <x:c t="n" s="0">
        <x:v>24.14637</x:v>
      </x:c>
      <x:c t="n" s="0">
        <x:v>20.30402</x:v>
      </x:c>
      <x:c t="n" s="0">
        <x:v>10.72872</x:v>
      </x:c>
      <x:c t="n" s="0">
        <x:v>11.50986</x:v>
      </x:c>
      <x:c t="n" s="0">
        <x:v>5.918904</x:v>
      </x:c>
      <x:c t="n" s="0">
        <x:v>-12.55845</x:v>
      </x:c>
      <x:c t="n" s="0">
        <x:v>5.072839</x:v>
      </x:c>
      <x:c t="n" s="0">
        <x:v>10.52149</x:v>
      </x:c>
      <x:c t="n" s="0">
        <x:v>9.458302</x:v>
      </x:c>
      <x:c t="n" s="0">
        <x:v>22.23105</x:v>
      </x:c>
      <x:c t="n" s="0">
        <x:v>17.01701</x:v>
      </x:c>
      <x:c t="n" s="0">
        <x:v>23.13959</x:v>
      </x:c>
      <x:c t="n" s="0">
        <x:v>30.01169</x:v>
      </x:c>
      <x:c t="n" s="0">
        <x:v>28.25863</x:v>
      </x:c>
      <x:c t="n" s="0">
        <x:v>23.60138</x:v>
      </x:c>
      <x:c t="n" s="0">
        <x:v>29.28066</x:v>
      </x:c>
      <x:c t="n" s="0">
        <x:v>43.30515</x:v>
      </x:c>
      <x:c t="n" s="0">
        <x:v>30.69994</x:v>
      </x:c>
      <x:c t="n" s="0">
        <x:v>28.90743</x:v>
      </x:c>
      <x:c t="n" s="0">
        <x:v>32.85858</x:v>
      </x:c>
      <x:c t="n" s="0">
        <x:v>33.19034</x:v>
      </x:c>
      <x:c t="n" s="0">
        <x:v>33.17434</x:v>
      </x:c>
      <x:c t="n" s="0">
        <x:v>35.10192</x:v>
      </x:c>
      <x:c t="n" s="0">
        <x:v>34.97202</x:v>
      </x:c>
      <x:c t="n" s="0">
        <x:v>41.33488</x:v>
      </x:c>
      <x:c t="n" s="0">
        <x:v>37.43476</x:v>
      </x:c>
      <x:c t="n" s="0">
        <x:v>39.27589</x:v>
      </x:c>
      <x:c t="n" s="0">
        <x:v>33.84727</x:v>
      </x:c>
      <x:c t="n" s="0">
        <x:v>41.11864</x:v>
      </x:c>
      <x:c t="n" s="0">
        <x:v>34.42362</x:v>
      </x:c>
      <x:c t="n" s="0">
        <x:v>32.96456</x:v>
      </x:c>
      <x:c t="n" s="0">
        <x:v>33.42804</x:v>
      </x:c>
      <x:c t="n" s="0">
        <x:v>29.9658</x:v>
      </x:c>
      <x:c t="n" s="0">
        <x:v>29.57212</x:v>
      </x:c>
      <x:c t="n" s="0">
        <x:v>27.44163</x:v>
      </x:c>
      <x:c t="n" s="0">
        <x:v>26.28523</x:v>
      </x:c>
      <x:c t="n" s="0">
        <x:v>22.21622</x:v>
      </x:c>
      <x:c t="n" s="0">
        <x:v>19.01967</x:v>
      </x:c>
      <x:c t="n" s="0">
        <x:v>9.550526</x:v>
      </x:c>
      <x:c t="n" s="0">
        <x:v>9.698246</x:v>
      </x:c>
      <x:c t="n" s="0">
        <x:v>4.564817</x:v>
      </x:c>
      <x:c t="str">
        <x:v>No</x:v>
      </x:c>
      <x:c t="str">
        <x:v>No</x:v>
      </x:c>
      <x:c t="str">
        <x:v/>
      </x:c>
    </x:row>
    <x:row r="4100">
      <x:c t="n" s="11">
        <x:v>4099</x:v>
      </x:c>
      <x:c t="str" s="11">
        <x:v/>
      </x:c>
      <x:c t="n" s="8">
        <x:v>43948.9919328704</x:v>
      </x:c>
      <x:c t="n" s="7">
        <x:v>43948.9919328704</x:v>
      </x:c>
      <x:c t="n" s="0">
        <x:v>46.3185</x:v>
      </x:c>
      <x:c t="n" s="0">
        <x:v>54.20069</x:v>
      </x:c>
      <x:c t="n" s="0">
        <x:v>67.31942</x:v>
      </x:c>
      <x:c t="n" s="0">
        <x:v>72.15828</x:v>
      </x:c>
      <x:c t="n" s="0">
        <x:v>-2.049066</x:v>
      </x:c>
      <x:c t="n" s="0">
        <x:v>5.36505</x:v>
      </x:c>
      <x:c t="n" s="0">
        <x:v>11.37416</x:v>
      </x:c>
      <x:c t="n" s="0">
        <x:v>10.79897</x:v>
      </x:c>
      <x:c t="n" s="0">
        <x:v>21.15405</x:v>
      </x:c>
      <x:c t="n" s="0">
        <x:v>26.12976</x:v>
      </x:c>
      <x:c t="n" s="0">
        <x:v>23.08749</x:v>
      </x:c>
      <x:c t="n" s="0">
        <x:v>28.43389</x:v>
      </x:c>
      <x:c t="n" s="0">
        <x:v>28.62226</x:v>
      </x:c>
      <x:c t="n" s="0">
        <x:v>24.36258</x:v>
      </x:c>
      <x:c t="n" s="0">
        <x:v>28.99019</x:v>
      </x:c>
      <x:c t="n" s="0">
        <x:v>38.60281</x:v>
      </x:c>
      <x:c t="n" s="0">
        <x:v>31.09667</x:v>
      </x:c>
      <x:c t="n" s="0">
        <x:v>30.89078</x:v>
      </x:c>
      <x:c t="n" s="0">
        <x:v>32.45241</x:v>
      </x:c>
      <x:c t="n" s="0">
        <x:v>31.49358</x:v>
      </x:c>
      <x:c t="n" s="0">
        <x:v>33.07762</x:v>
      </x:c>
      <x:c t="n" s="0">
        <x:v>33.86343</x:v>
      </x:c>
      <x:c t="n" s="0">
        <x:v>35.68062</x:v>
      </x:c>
      <x:c t="n" s="0">
        <x:v>39.87897</x:v>
      </x:c>
      <x:c t="n" s="0">
        <x:v>39.67973</x:v>
      </x:c>
      <x:c t="n" s="0">
        <x:v>38.9772</x:v>
      </x:c>
      <x:c t="n" s="0">
        <x:v>37.83177</x:v>
      </x:c>
      <x:c t="n" s="0">
        <x:v>38.48809</x:v>
      </x:c>
      <x:c t="n" s="0">
        <x:v>36.65889</x:v>
      </x:c>
      <x:c t="n" s="0">
        <x:v>35.2792</x:v>
      </x:c>
      <x:c t="n" s="0">
        <x:v>33.90328</x:v>
      </x:c>
      <x:c t="n" s="0">
        <x:v>31.34136</x:v>
      </x:c>
      <x:c t="n" s="0">
        <x:v>29.43537</x:v>
      </x:c>
      <x:c t="n" s="0">
        <x:v>28.61919</x:v>
      </x:c>
      <x:c t="n" s="0">
        <x:v>28.43184</x:v>
      </x:c>
      <x:c t="n" s="0">
        <x:v>24.45955</x:v>
      </x:c>
      <x:c t="n" s="0">
        <x:v>20.23445</x:v>
      </x:c>
      <x:c t="n" s="0">
        <x:v>10.71098</x:v>
      </x:c>
      <x:c t="n" s="0">
        <x:v>11.24957</x:v>
      </x:c>
      <x:c t="n" s="0">
        <x:v>5.75303</x:v>
      </x:c>
      <x:c t="n" s="0">
        <x:v>-12.55845</x:v>
      </x:c>
      <x:c t="n" s="0">
        <x:v>5.030021</x:v>
      </x:c>
      <x:c t="n" s="0">
        <x:v>9.000172</x:v>
      </x:c>
      <x:c t="n" s="0">
        <x:v>-4.378991</x:v>
      </x:c>
      <x:c t="n" s="0">
        <x:v>22.23105</x:v>
      </x:c>
      <x:c t="n" s="0">
        <x:v>17.01701</x:v>
      </x:c>
      <x:c t="n" s="0">
        <x:v>23.13959</x:v>
      </x:c>
      <x:c t="n" s="0">
        <x:v>26.5037</x:v>
      </x:c>
      <x:c t="n" s="0">
        <x:v>28.25863</x:v>
      </x:c>
      <x:c t="n" s="0">
        <x:v>23.60138</x:v>
      </x:c>
      <x:c t="n" s="0">
        <x:v>35.62416</x:v>
      </x:c>
      <x:c t="n" s="0">
        <x:v>43.30515</x:v>
      </x:c>
      <x:c t="n" s="0">
        <x:v>30.29623</x:v>
      </x:c>
      <x:c t="n" s="0">
        <x:v>34.70792</x:v>
      </x:c>
      <x:c t="n" s="0">
        <x:v>31.09394</x:v>
      </x:c>
      <x:c t="n" s="0">
        <x:v>33.41837</x:v>
      </x:c>
      <x:c t="n" s="0">
        <x:v>29.85145</x:v>
      </x:c>
      <x:c t="n" s="0">
        <x:v>33.13871</x:v>
      </x:c>
      <x:c t="n" s="0">
        <x:v>35.82792</x:v>
      </x:c>
      <x:c t="n" s="0">
        <x:v>34.01447</x:v>
      </x:c>
      <x:c t="n" s="0">
        <x:v>38.07539</x:v>
      </x:c>
      <x:c t="n" s="0">
        <x:v>40.34712</x:v>
      </x:c>
      <x:c t="n" s="0">
        <x:v>36.32354</x:v>
      </x:c>
      <x:c t="n" s="0">
        <x:v>36.84351</x:v>
      </x:c>
      <x:c t="n" s="0">
        <x:v>34.61674</x:v>
      </x:c>
      <x:c t="n" s="0">
        <x:v>33.45165</x:v>
      </x:c>
      <x:c t="n" s="0">
        <x:v>34.44887</x:v>
      </x:c>
      <x:c t="n" s="0">
        <x:v>32.1928</x:v>
      </x:c>
      <x:c t="n" s="0">
        <x:v>28.35573</x:v>
      </x:c>
      <x:c t="n" s="0">
        <x:v>29.35987</x:v>
      </x:c>
      <x:c t="n" s="0">
        <x:v>30.46755</x:v>
      </x:c>
      <x:c t="n" s="0">
        <x:v>26.30688</x:v>
      </x:c>
      <x:c t="n" s="0">
        <x:v>19.70691</x:v>
      </x:c>
      <x:c t="n" s="0">
        <x:v>9.653146</x:v>
      </x:c>
      <x:c t="n" s="0">
        <x:v>10.40745</x:v>
      </x:c>
      <x:c t="n" s="0">
        <x:v>5.088744</x:v>
      </x:c>
      <x:c t="str">
        <x:v>No</x:v>
      </x:c>
      <x:c t="str">
        <x:v>No</x:v>
      </x:c>
      <x:c t="str">
        <x:v/>
      </x:c>
    </x:row>
    <x:row r="4101">
      <x:c t="n" s="11">
        <x:v>4100</x:v>
      </x:c>
      <x:c t="str" s="11">
        <x:v/>
      </x:c>
      <x:c t="n" s="8">
        <x:v>43948.9919328704</x:v>
      </x:c>
      <x:c t="n" s="7">
        <x:v>43948.9919328704</x:v>
      </x:c>
      <x:c t="n" s="0">
        <x:v>47.02039</x:v>
      </x:c>
      <x:c t="n" s="0">
        <x:v>54.20069</x:v>
      </x:c>
      <x:c t="n" s="0">
        <x:v>85.4071</x:v>
      </x:c>
      <x:c t="n" s="0">
        <x:v>88.76245</x:v>
      </x:c>
      <x:c t="n" s="0">
        <x:v>-2.668849</x:v>
      </x:c>
      <x:c t="n" s="0">
        <x:v>5.317725</x:v>
      </x:c>
      <x:c t="n" s="0">
        <x:v>11.09864</x:v>
      </x:c>
      <x:c t="n" s="0">
        <x:v>10.13614</x:v>
      </x:c>
      <x:c t="n" s="0">
        <x:v>20.8918</x:v>
      </x:c>
      <x:c t="n" s="0">
        <x:v>25.53457</x:v>
      </x:c>
      <x:c t="n" s="0">
        <x:v>23.09513</x:v>
      </x:c>
      <x:c t="n" s="0">
        <x:v>28.01879</x:v>
      </x:c>
      <x:c t="n" s="0">
        <x:v>28.65712</x:v>
      </x:c>
      <x:c t="n" s="0">
        <x:v>24.54966</x:v>
      </x:c>
      <x:c t="n" s="0">
        <x:v>30.82717</x:v>
      </x:c>
      <x:c t="n" s="0">
        <x:v>39.31249</x:v>
      </x:c>
      <x:c t="n" s="0">
        <x:v>30.89997</x:v>
      </x:c>
      <x:c t="n" s="0">
        <x:v>31.70275</x:v>
      </x:c>
      <x:c t="n" s="0">
        <x:v>32.13106</x:v>
      </x:c>
      <x:c t="n" s="0">
        <x:v>31.63989</x:v>
      </x:c>
      <x:c t="n" s="0">
        <x:v>32.51331</x:v>
      </x:c>
      <x:c t="n" s="0">
        <x:v>33.8955</x:v>
      </x:c>
      <x:c t="n" s="0">
        <x:v>35.5592</x:v>
      </x:c>
      <x:c t="n" s="0">
        <x:v>39.46061</x:v>
      </x:c>
      <x:c t="n" s="0">
        <x:v>39.22703</x:v>
      </x:c>
      <x:c t="n" s="0">
        <x:v>38.73378</x:v>
      </x:c>
      <x:c t="n" s="0">
        <x:v>37.96884</x:v>
      </x:c>
      <x:c t="n" s="0">
        <x:v>38.04382</x:v>
      </x:c>
      <x:c t="n" s="0">
        <x:v>36.34087</x:v>
      </x:c>
      <x:c t="n" s="0">
        <x:v>35.01025</x:v>
      </x:c>
      <x:c t="n" s="0">
        <x:v>33.58995</x:v>
      </x:c>
      <x:c t="n" s="0">
        <x:v>31.23784</x:v>
      </x:c>
      <x:c t="n" s="0">
        <x:v>29.21247</x:v>
      </x:c>
      <x:c t="n" s="0">
        <x:v>28.70654</x:v>
      </x:c>
      <x:c t="n" s="0">
        <x:v>28.18294</x:v>
      </x:c>
      <x:c t="n" s="0">
        <x:v>24.24311</x:v>
      </x:c>
      <x:c t="n" s="0">
        <x:v>20.02377</x:v>
      </x:c>
      <x:c t="n" s="0">
        <x:v>10.41598</x:v>
      </x:c>
      <x:c t="n" s="0">
        <x:v>11.09206</x:v>
      </x:c>
      <x:c t="n" s="0">
        <x:v>5.608621</x:v>
      </x:c>
      <x:c t="n" s="0">
        <x:v>-12.55845</x:v>
      </x:c>
      <x:c t="n" s="0">
        <x:v>5.030021</x:v>
      </x:c>
      <x:c t="n" s="0">
        <x:v>9.000172</x:v>
      </x:c>
      <x:c t="n" s="0">
        <x:v>-4.378991</x:v>
      </x:c>
      <x:c t="n" s="0">
        <x:v>14.57918</x:v>
      </x:c>
      <x:c t="n" s="0">
        <x:v>17.01701</x:v>
      </x:c>
      <x:c t="n" s="0">
        <x:v>23.13959</x:v>
      </x:c>
      <x:c t="n" s="0">
        <x:v>24.1806</x:v>
      </x:c>
      <x:c t="n" s="0">
        <x:v>29.15431</x:v>
      </x:c>
      <x:c t="n" s="0">
        <x:v>27.21735</x:v>
      </x:c>
      <x:c t="n" s="0">
        <x:v>35.62416</x:v>
      </x:c>
      <x:c t="n" s="0">
        <x:v>39.44915</x:v>
      </x:c>
      <x:c t="n" s="0">
        <x:v>29.52679</x:v>
      </x:c>
      <x:c t="n" s="0">
        <x:v>33.57731</x:v>
      </x:c>
      <x:c t="n" s="0">
        <x:v>29.54014</x:v>
      </x:c>
      <x:c t="n" s="0">
        <x:v>30.49047</x:v>
      </x:c>
      <x:c t="n" s="0">
        <x:v>21.59684</x:v>
      </x:c>
      <x:c t="n" s="0">
        <x:v>33.28986</x:v>
      </x:c>
      <x:c t="n" s="0">
        <x:v>32.21531</x:v>
      </x:c>
      <x:c t="n" s="0">
        <x:v>38.63363</x:v>
      </x:c>
      <x:c t="n" s="0">
        <x:v>38.00697</x:v>
      </x:c>
      <x:c t="n" s="0">
        <x:v>34.33424</x:v>
      </x:c>
      <x:c t="n" s="0">
        <x:v>39.86707</x:v>
      </x:c>
      <x:c t="n" s="0">
        <x:v>35.96935</x:v>
      </x:c>
      <x:c t="n" s="0">
        <x:v>36.52088</x:v>
      </x:c>
      <x:c t="n" s="0">
        <x:v>33.30732</x:v>
      </x:c>
      <x:c t="n" s="0">
        <x:v>31.34952</x:v>
      </x:c>
      <x:c t="n" s="0">
        <x:v>29.40203</x:v>
      </x:c>
      <x:c t="n" s="0">
        <x:v>28.27453</x:v>
      </x:c>
      <x:c t="n" s="0">
        <x:v>28.28648</x:v>
      </x:c>
      <x:c t="n" s="0">
        <x:v>25.14534</x:v>
      </x:c>
      <x:c t="n" s="0">
        <x:v>20.57201</x:v>
      </x:c>
      <x:c t="n" s="0">
        <x:v>16.1876</x:v>
      </x:c>
      <x:c t="n" s="0">
        <x:v>7.647919</x:v>
      </x:c>
      <x:c t="n" s="0">
        <x:v>9.233717</x:v>
      </x:c>
      <x:c t="n" s="0">
        <x:v>4.321306</x:v>
      </x:c>
      <x:c t="str">
        <x:v>No</x:v>
      </x:c>
      <x:c t="str">
        <x:v>No</x:v>
      </x:c>
      <x:c t="str">
        <x:v/>
      </x:c>
    </x:row>
    <x:row r="4102">
      <x:c t="n" s="11">
        <x:v>4101</x:v>
      </x:c>
      <x:c t="str" s="11">
        <x:v/>
      </x:c>
      <x:c t="n" s="8">
        <x:v>43948.9919328704</x:v>
      </x:c>
      <x:c t="n" s="7">
        <x:v>43948.9919328704</x:v>
      </x:c>
      <x:c t="n" s="0">
        <x:v>48.90752</x:v>
      </x:c>
      <x:c t="n" s="0">
        <x:v>54.20069</x:v>
      </x:c>
      <x:c t="n" s="0">
        <x:v>84.57726</x:v>
      </x:c>
      <x:c t="n" s="0">
        <x:v>88.32404</x:v>
      </x:c>
      <x:c t="n" s="0">
        <x:v>-3.278668</x:v>
      </x:c>
      <x:c t="n" s="0">
        <x:v>5.276896</x:v>
      </x:c>
      <x:c t="n" s="0">
        <x:v>10.84865</x:v>
      </x:c>
      <x:c t="n" s="0">
        <x:v>9.477008</x:v>
      </x:c>
      <x:c t="n" s="0">
        <x:v>20.37664</x:v>
      </x:c>
      <x:c t="n" s="0">
        <x:v>24.95247</x:v>
      </x:c>
      <x:c t="n" s="0">
        <x:v>23.10165</x:v>
      </x:c>
      <x:c t="n" s="0">
        <x:v>27.62989</x:v>
      </x:c>
      <x:c t="n" s="0">
        <x:v>28.73334</x:v>
      </x:c>
      <x:c t="n" s="0">
        <x:v>25.39652</x:v>
      </x:c>
      <x:c t="n" s="0">
        <x:v>31.94839</x:v>
      </x:c>
      <x:c t="n" s="0">
        <x:v>38.73465</x:v>
      </x:c>
      <x:c t="n" s="0">
        <x:v>30.72462</x:v>
      </x:c>
      <x:c t="n" s="0">
        <x:v>31.29048</x:v>
      </x:c>
      <x:c t="n" s="0">
        <x:v>31.90437</x:v>
      </x:c>
      <x:c t="n" s="0">
        <x:v>31.09003</x:v>
      </x:c>
      <x:c t="n" s="0">
        <x:v>32.07313</x:v>
      </x:c>
      <x:c t="n" s="0">
        <x:v>33.50639</x:v>
      </x:c>
      <x:c t="n" s="0">
        <x:v>35.18174</x:v>
      </x:c>
      <x:c t="n" s="0">
        <x:v>39.83424</x:v>
      </x:c>
      <x:c t="n" s="0">
        <x:v>39.66029</x:v>
      </x:c>
      <x:c t="n" s="0">
        <x:v>38.32341</x:v>
      </x:c>
      <x:c t="n" s="0">
        <x:v>37.93209</x:v>
      </x:c>
      <x:c t="n" s="0">
        <x:v>37.78458</x:v>
      </x:c>
      <x:c t="n" s="0">
        <x:v>36.41376</x:v>
      </x:c>
      <x:c t="n" s="0">
        <x:v>34.90406</x:v>
      </x:c>
      <x:c t="n" s="0">
        <x:v>33.39675</x:v>
      </x:c>
      <x:c t="n" s="0">
        <x:v>30.9687</x:v>
      </x:c>
      <x:c t="n" s="0">
        <x:v>28.97484</x:v>
      </x:c>
      <x:c t="n" s="0">
        <x:v>28.32844</x:v>
      </x:c>
      <x:c t="n" s="0">
        <x:v>27.76534</x:v>
      </x:c>
      <x:c t="n" s="0">
        <x:v>23.7695</x:v>
      </x:c>
      <x:c t="n" s="0">
        <x:v>19.62529</x:v>
      </x:c>
      <x:c t="n" s="0">
        <x:v>10.03757</x:v>
      </x:c>
      <x:c t="n" s="0">
        <x:v>10.95782</x:v>
      </x:c>
      <x:c t="n" s="0">
        <x:v>5.496756</x:v>
      </x:c>
      <x:c t="n" s="0">
        <x:v>-12.55845</x:v>
      </x:c>
      <x:c t="n" s="0">
        <x:v>5.030021</x:v>
      </x:c>
      <x:c t="n" s="0">
        <x:v>9.000172</x:v>
      </x:c>
      <x:c t="n" s="0">
        <x:v>-4.378991</x:v>
      </x:c>
      <x:c t="n" s="0">
        <x:v>14.57918</x:v>
      </x:c>
      <x:c t="n" s="0">
        <x:v>17.01701</x:v>
      </x:c>
      <x:c t="n" s="0">
        <x:v>23.13959</x:v>
      </x:c>
      <x:c t="n" s="0">
        <x:v>22.40734</x:v>
      </x:c>
      <x:c t="n" s="0">
        <x:v>29.15431</x:v>
      </x:c>
      <x:c t="n" s="0">
        <x:v>28.48533</x:v>
      </x:c>
      <x:c t="n" s="0">
        <x:v>35.62416</x:v>
      </x:c>
      <x:c t="n" s="0">
        <x:v>30.97272</x:v>
      </x:c>
      <x:c t="n" s="0">
        <x:v>29.52679</x:v>
      </x:c>
      <x:c t="n" s="0">
        <x:v>23.90812</x:v>
      </x:c>
      <x:c t="n" s="0">
        <x:v>30.62856</x:v>
      </x:c>
      <x:c t="n" s="0">
        <x:v>23.63317</x:v>
      </x:c>
      <x:c t="n" s="0">
        <x:v>27.87315</x:v>
      </x:c>
      <x:c t="n" s="0">
        <x:v>27.05394</x:v>
      </x:c>
      <x:c t="n" s="0">
        <x:v>33.5466</x:v>
      </x:c>
      <x:c t="n" s="0">
        <x:v>40.26438</x:v>
      </x:c>
      <x:c t="n" s="0">
        <x:v>41.81087</x:v>
      </x:c>
      <x:c t="n" s="0">
        <x:v>36.40777</x:v>
      </x:c>
      <x:c t="n" s="0">
        <x:v>35.59826</x:v>
      </x:c>
      <x:c t="n" s="0">
        <x:v>36.36829</x:v>
      </x:c>
      <x:c t="n" s="0">
        <x:v>34.721</x:v>
      </x:c>
      <x:c t="n" s="0">
        <x:v>34.2234</x:v>
      </x:c>
      <x:c t="n" s="0">
        <x:v>31.26119</x:v>
      </x:c>
      <x:c t="n" s="0">
        <x:v>29.66519</x:v>
      </x:c>
      <x:c t="n" s="0">
        <x:v>27.59463</x:v>
      </x:c>
      <x:c t="n" s="0">
        <x:v>32.21662</x:v>
      </x:c>
      <x:c t="n" s="0">
        <x:v>35.11396</x:v>
      </x:c>
      <x:c t="n" s="0">
        <x:v>33.56268</x:v>
      </x:c>
      <x:c t="n" s="0">
        <x:v>29.17972</x:v>
      </x:c>
      <x:c t="n" s="0">
        <x:v>13.91905</x:v>
      </x:c>
      <x:c t="n" s="0">
        <x:v>12.56436</x:v>
      </x:c>
      <x:c t="n" s="0">
        <x:v>7.563659</x:v>
      </x:c>
      <x:c t="str">
        <x:v>No</x:v>
      </x:c>
      <x:c t="str">
        <x:v>No</x:v>
      </x:c>
      <x:c t="str">
        <x:v/>
      </x:c>
    </x:row>
    <x:row r="4103">
      <x:c t="n" s="11">
        <x:v>4102</x:v>
      </x:c>
      <x:c t="str" s="11">
        <x:v/>
      </x:c>
      <x:c t="n" s="8">
        <x:v>43948.9919328704</x:v>
      </x:c>
      <x:c t="n" s="7">
        <x:v>43948.9919328704</x:v>
      </x:c>
      <x:c t="n" s="0">
        <x:v>48.13615</x:v>
      </x:c>
      <x:c t="n" s="0">
        <x:v>54.20069</x:v>
      </x:c>
      <x:c t="n" s="0">
        <x:v>79.68272</x:v>
      </x:c>
      <x:c t="n" s="0">
        <x:v>81.26776</x:v>
      </x:c>
      <x:c t="n" s="0">
        <x:v>-3.860041</x:v>
      </x:c>
      <x:c t="n" s="0">
        <x:v>5.241721</x:v>
      </x:c>
      <x:c t="n" s="0">
        <x:v>10.62314</x:v>
      </x:c>
      <x:c t="n" s="0">
        <x:v>8.82215</x:v>
      </x:c>
      <x:c t="n" s="0">
        <x:v>19.88244</x:v>
      </x:c>
      <x:c t="n" s="0">
        <x:v>24.35926</x:v>
      </x:c>
      <x:c t="n" s="0">
        <x:v>24.00605</x:v>
      </x:c>
      <x:c t="n" s="0">
        <x:v>26.98003</x:v>
      </x:c>
      <x:c t="n" s="0">
        <x:v>28.79739</x:v>
      </x:c>
      <x:c t="n" s="0">
        <x:v>26.00841</x:v>
      </x:c>
      <x:c t="n" s="0">
        <x:v>32.59731</x:v>
      </x:c>
      <x:c t="n" s="0">
        <x:v>38.17189</x:v>
      </x:c>
      <x:c t="n" s="0">
        <x:v>31.11922</x:v>
      </x:c>
      <x:c t="n" s="0">
        <x:v>30.80419</x:v>
      </x:c>
      <x:c t="n" s="0">
        <x:v>31.63012</x:v>
      </x:c>
      <x:c t="n" s="0">
        <x:v>30.47958</x:v>
      </x:c>
      <x:c t="n" s="0">
        <x:v>31.47887</x:v>
      </x:c>
      <x:c t="n" s="0">
        <x:v>33.15257</x:v>
      </x:c>
      <x:c t="n" s="0">
        <x:v>34.84025</x:v>
      </x:c>
      <x:c t="n" s="0">
        <x:v>39.54904</x:v>
      </x:c>
      <x:c t="n" s="0">
        <x:v>39.38205</x:v>
      </x:c>
      <x:c t="n" s="0">
        <x:v>38.21987</x:v>
      </x:c>
      <x:c t="n" s="0">
        <x:v>38.14902</x:v>
      </x:c>
      <x:c t="n" s="0">
        <x:v>37.53342</x:v>
      </x:c>
      <x:c t="n" s="0">
        <x:v>36.09982</x:v>
      </x:c>
      <x:c t="n" s="0">
        <x:v>35.47997</x:v>
      </x:c>
      <x:c t="n" s="0">
        <x:v>33.88745</x:v>
      </x:c>
      <x:c t="n" s="0">
        <x:v>31.84566</x:v>
      </x:c>
      <x:c t="n" s="0">
        <x:v>29.52052</x:v>
      </x:c>
      <x:c t="n" s="0">
        <x:v>30.59271</x:v>
      </x:c>
      <x:c t="n" s="0">
        <x:v>30.61764</x:v>
      </x:c>
      <x:c t="n" s="0">
        <x:v>28.79051</x:v>
      </x:c>
      <x:c t="n" s="0">
        <x:v>23.24617</x:v>
      </x:c>
      <x:c t="n" s="0">
        <x:v>10.92953</x:v>
      </x:c>
      <x:c t="n" s="0">
        <x:v>11.20826</x:v>
      </x:c>
      <x:c t="n" s="0">
        <x:v>5.796421</x:v>
      </x:c>
      <x:c t="n" s="0">
        <x:v>-10.87717</x:v>
      </x:c>
      <x:c t="n" s="0">
        <x:v>5.030021</x:v>
      </x:c>
      <x:c t="n" s="0">
        <x:v>9.000172</x:v>
      </x:c>
      <x:c t="n" s="0">
        <x:v>-4.378991</x:v>
      </x:c>
      <x:c t="n" s="0">
        <x:v>14.57918</x:v>
      </x:c>
      <x:c t="n" s="0">
        <x:v>13.82715</x:v>
      </x:c>
      <x:c t="n" s="0">
        <x:v>29.84921</x:v>
      </x:c>
      <x:c t="n" s="0">
        <x:v>14.4364</x:v>
      </x:c>
      <x:c t="n" s="0">
        <x:v>29.15431</x:v>
      </x:c>
      <x:c t="n" s="0">
        <x:v>28.48533</x:v>
      </x:c>
      <x:c t="n" s="0">
        <x:v>34.48999</x:v>
      </x:c>
      <x:c t="n" s="0">
        <x:v>30.97272</x:v>
      </x:c>
      <x:c t="n" s="0">
        <x:v>34.04173</x:v>
      </x:c>
      <x:c t="n" s="0">
        <x:v>28.49273</x:v>
      </x:c>
      <x:c t="n" s="0">
        <x:v>27.43155</x:v>
      </x:c>
      <x:c t="n" s="0">
        <x:v>20.82123</x:v>
      </x:c>
      <x:c t="n" s="0">
        <x:v>24.27593</x:v>
      </x:c>
      <x:c t="n" s="0">
        <x:v>32.73151</x:v>
      </x:c>
      <x:c t="n" s="0">
        <x:v>35.28545</x:v>
      </x:c>
      <x:c t="n" s="0">
        <x:v>37.19581</x:v>
      </x:c>
      <x:c t="n" s="0">
        <x:v>34.91</x:v>
      </x:c>
      <x:c t="n" s="0">
        <x:v>37.75181</x:v>
      </x:c>
      <x:c t="n" s="0">
        <x:v>39.91018</x:v>
      </x:c>
      <x:c t="n" s="0">
        <x:v>33.56372</x:v>
      </x:c>
      <x:c t="n" s="0">
        <x:v>35.24084</x:v>
      </x:c>
      <x:c t="n" s="0">
        <x:v>38.12439</x:v>
      </x:c>
      <x:c t="n" s="0">
        <x:v>36.51604</x:v>
      </x:c>
      <x:c t="n" s="0">
        <x:v>35.38623</x:v>
      </x:c>
      <x:c t="n" s="0">
        <x:v>32.39017</x:v>
      </x:c>
      <x:c t="n" s="0">
        <x:v>34.62265</x:v>
      </x:c>
      <x:c t="n" s="0">
        <x:v>32.04403</x:v>
      </x:c>
      <x:c t="n" s="0">
        <x:v>32.31747</x:v>
      </x:c>
      <x:c t="n" s="0">
        <x:v>22.13656</x:v>
      </x:c>
      <x:c t="n" s="0">
        <x:v>8.620873</x:v>
      </x:c>
      <x:c t="n" s="0">
        <x:v>10.14856</x:v>
      </x:c>
      <x:c t="n" s="0">
        <x:v>4.144628</x:v>
      </x:c>
      <x:c t="str">
        <x:v>No</x:v>
      </x:c>
      <x:c t="str">
        <x:v>No</x:v>
      </x:c>
      <x:c t="str">
        <x:v/>
      </x:c>
    </x:row>
    <x:row r="4104">
      <x:c t="n" s="11">
        <x:v>4103</x:v>
      </x:c>
      <x:c t="str" s="11">
        <x:v/>
      </x:c>
      <x:c t="n" s="8">
        <x:v>43948.9919328704</x:v>
      </x:c>
      <x:c t="n" s="7">
        <x:v>43948.9919328704</x:v>
      </x:c>
      <x:c t="n" s="0">
        <x:v>46.88861</x:v>
      </x:c>
      <x:c t="n" s="0">
        <x:v>54.20069</x:v>
      </x:c>
      <x:c t="n" s="0">
        <x:v>81.72244</x:v>
      </x:c>
      <x:c t="n" s="0">
        <x:v>87.29883</x:v>
      </x:c>
      <x:c t="n" s="0">
        <x:v>-4.372871</x:v>
      </x:c>
      <x:c t="n" s="0">
        <x:v>5.211453</x:v>
      </x:c>
      <x:c t="n" s="0">
        <x:v>10.42082</x:v>
      </x:c>
      <x:c t="n" s="0">
        <x:v>8.172227</x:v>
      </x:c>
      <x:c t="n" s="0">
        <x:v>19.41072</x:v>
      </x:c>
      <x:c t="n" s="0">
        <x:v>23.69684</x:v>
      </x:c>
      <x:c t="n" s="0">
        <x:v>26.25688</x:v>
      </x:c>
      <x:c t="n" s="0">
        <x:v>26.33586</x:v>
      </x:c>
      <x:c t="n" s="0">
        <x:v>28.76698</x:v>
      </x:c>
      <x:c t="n" s="0">
        <x:v>26.50352</x:v>
      </x:c>
      <x:c t="n" s="0">
        <x:v>32.7648</x:v>
      </x:c>
      <x:c t="n" s="0">
        <x:v>37.56465</x:v>
      </x:c>
      <x:c t="n" s="0">
        <x:v>31.68878</x:v>
      </x:c>
      <x:c t="n" s="0">
        <x:v>30.78527</x:v>
      </x:c>
      <x:c t="n" s="0">
        <x:v>31.04177</x:v>
      </x:c>
      <x:c t="n" s="0">
        <x:v>29.9022</x:v>
      </x:c>
      <x:c t="n" s="0">
        <x:v>31.05363</x:v>
      </x:c>
      <x:c t="n" s="0">
        <x:v>33.07421</x:v>
      </x:c>
      <x:c t="n" s="0">
        <x:v>35.20953</x:v>
      </x:c>
      <x:c t="n" s="0">
        <x:v>39.177</x:v>
      </x:c>
      <x:c t="n" s="0">
        <x:v>39.33312</x:v>
      </x:c>
      <x:c t="n" s="0">
        <x:v>37.97675</x:v>
      </x:c>
      <x:c t="n" s="0">
        <x:v>38.14023</x:v>
      </x:c>
      <x:c t="n" s="0">
        <x:v>37.06568</x:v>
      </x:c>
      <x:c t="n" s="0">
        <x:v>36.33074</x:v>
      </x:c>
      <x:c t="n" s="0">
        <x:v>35.48981</x:v>
      </x:c>
      <x:c t="n" s="0">
        <x:v>33.83646</x:v>
      </x:c>
      <x:c t="n" s="0">
        <x:v>31.99069</x:v>
      </x:c>
      <x:c t="n" s="0">
        <x:v>29.55876</x:v>
      </x:c>
      <x:c t="n" s="0">
        <x:v>30.43525</x:v>
      </x:c>
      <x:c t="n" s="0">
        <x:v>30.1881</x:v>
      </x:c>
      <x:c t="n" s="0">
        <x:v>28.36115</x:v>
      </x:c>
      <x:c t="n" s="0">
        <x:v>22.94661</x:v>
      </x:c>
      <x:c t="n" s="0">
        <x:v>10.47834</x:v>
      </x:c>
      <x:c t="n" s="0">
        <x:v>11.00998</x:v>
      </x:c>
      <x:c t="n" s="0">
        <x:v>5.639078</x:v>
      </x:c>
      <x:c t="n" s="0">
        <x:v>-10.11223</x:v>
      </x:c>
      <x:c t="n" s="0">
        <x:v>5.030021</x:v>
      </x:c>
      <x:c t="n" s="0">
        <x:v>8.480556</x:v>
      </x:c>
      <x:c t="n" s="0">
        <x:v>6.057262</x:v>
      </x:c>
      <x:c t="n" s="0">
        <x:v>14.57918</x:v>
      </x:c>
      <x:c t="n" s="0">
        <x:v>9.259714</x:v>
      </x:c>
      <x:c t="n" s="0">
        <x:v>31.52831</x:v>
      </x:c>
      <x:c t="n" s="0">
        <x:v>14.4364</x:v>
      </x:c>
      <x:c t="n" s="0">
        <x:v>28.14729</x:v>
      </x:c>
      <x:c t="n" s="0">
        <x:v>28.99039</x:v>
      </x:c>
      <x:c t="n" s="0">
        <x:v>33.63314</x:v>
      </x:c>
      <x:c t="n" s="0">
        <x:v>25.01663</x:v>
      </x:c>
      <x:c t="n" s="0">
        <x:v>34.04173</x:v>
      </x:c>
      <x:c t="n" s="0">
        <x:v>30.67291</x:v>
      </x:c>
      <x:c t="n" s="0">
        <x:v>23.6898</x:v>
      </x:c>
      <x:c t="n" s="0">
        <x:v>22.5628</x:v>
      </x:c>
      <x:c t="n" s="0">
        <x:v>26.58856</x:v>
      </x:c>
      <x:c t="n" s="0">
        <x:v>30.23843</x:v>
      </x:c>
      <x:c t="n" s="0">
        <x:v>34.21627</x:v>
      </x:c>
      <x:c t="n" s="0">
        <x:v>37.99617</x:v>
      </x:c>
      <x:c t="n" s="0">
        <x:v>40.52942</x:v>
      </x:c>
      <x:c t="n" s="0">
        <x:v>38.74218</x:v>
      </x:c>
      <x:c t="n" s="0">
        <x:v>37.13588</x:v>
      </x:c>
      <x:c t="n" s="0">
        <x:v>34.51141</x:v>
      </x:c>
      <x:c t="n" s="0">
        <x:v>36.95705</x:v>
      </x:c>
      <x:c t="n" s="0">
        <x:v>35.22163</x:v>
      </x:c>
      <x:c t="n" s="0">
        <x:v>33.83908</x:v>
      </x:c>
      <x:c t="n" s="0">
        <x:v>32.9822</x:v>
      </x:c>
      <x:c t="n" s="0">
        <x:v>28.56459</x:v>
      </x:c>
      <x:c t="n" s="0">
        <x:v>27.35885</x:v>
      </x:c>
      <x:c t="n" s="0">
        <x:v>24.14184</x:v>
      </x:c>
      <x:c t="n" s="0">
        <x:v>23.54991</x:v>
      </x:c>
      <x:c t="n" s="0">
        <x:v>20.1713</x:v>
      </x:c>
      <x:c t="n" s="0">
        <x:v>5.100061</x:v>
      </x:c>
      <x:c t="n" s="0">
        <x:v>10.54003</x:v>
      </x:c>
      <x:c t="n" s="0">
        <x:v>4.616738</x:v>
      </x:c>
      <x:c t="str">
        <x:v>No</x:v>
      </x:c>
      <x:c t="str">
        <x:v>No</x:v>
      </x:c>
      <x:c t="str">
        <x:v/>
      </x:c>
    </x:row>
    <x:row r="4105">
      <x:c t="n" s="11">
        <x:v>4104</x:v>
      </x:c>
      <x:c t="str" s="11">
        <x:v/>
      </x:c>
      <x:c t="n" s="8">
        <x:v>43948.9919328704</x:v>
      </x:c>
      <x:c t="n" s="7">
        <x:v>43948.9919328704</x:v>
      </x:c>
      <x:c t="n" s="0">
        <x:v>48.11331</x:v>
      </x:c>
      <x:c t="n" s="0">
        <x:v>54.20069</x:v>
      </x:c>
      <x:c t="n" s="0">
        <x:v>89.16218</x:v>
      </x:c>
      <x:c t="n" s="0">
        <x:v>90.87886</x:v>
      </x:c>
      <x:c t="n" s="0">
        <x:v>-4.864561</x:v>
      </x:c>
      <x:c t="n" s="0">
        <x:v>5.185435</x:v>
      </x:c>
      <x:c t="n" s="0">
        <x:v>9.898468</x:v>
      </x:c>
      <x:c t="n" s="0">
        <x:v>9.511372</x:v>
      </x:c>
      <x:c t="n" s="0">
        <x:v>18.96284</x:v>
      </x:c>
      <x:c t="n" s="0">
        <x:v>23.03819</x:v>
      </x:c>
      <x:c t="n" s="0">
        <x:v>27.54543</x:v>
      </x:c>
      <x:c t="n" s="0">
        <x:v>25.69823</x:v>
      </x:c>
      <x:c t="n" s="0">
        <x:v>28.66091</x:v>
      </x:c>
      <x:c t="n" s="0">
        <x:v>27.07729</x:v>
      </x:c>
      <x:c t="n" s="0">
        <x:v>32.9029</x:v>
      </x:c>
      <x:c t="n" s="0">
        <x:v>36.90322</x:v>
      </x:c>
      <x:c t="n" s="0">
        <x:v>31.6636</x:v>
      </x:c>
      <x:c t="n" s="0">
        <x:v>30.66077</x:v>
      </x:c>
      <x:c t="n" s="0">
        <x:v>30.60993</x:v>
      </x:c>
      <x:c t="n" s="0">
        <x:v>29.66915</x:v>
      </x:c>
      <x:c t="n" s="0">
        <x:v>30.64466</x:v>
      </x:c>
      <x:c t="n" s="0">
        <x:v>32.86401</x:v>
      </x:c>
      <x:c t="n" s="0">
        <x:v>34.8339</x:v>
      </x:c>
      <x:c t="n" s="0">
        <x:v>39.13291</x:v>
      </x:c>
      <x:c t="n" s="0">
        <x:v>39.7445</x:v>
      </x:c>
      <x:c t="n" s="0">
        <x:v>38.00579</x:v>
      </x:c>
      <x:c t="n" s="0">
        <x:v>38.5555</x:v>
      </x:c>
      <x:c t="n" s="0">
        <x:v>36.94725</x:v>
      </x:c>
      <x:c t="n" s="0">
        <x:v>36.30119</x:v>
      </x:c>
      <x:c t="n" s="0">
        <x:v>35.23239</x:v>
      </x:c>
      <x:c t="n" s="0">
        <x:v>33.91003</x:v>
      </x:c>
      <x:c t="n" s="0">
        <x:v>32.033</x:v>
      </x:c>
      <x:c t="n" s="0">
        <x:v>29.40677</x:v>
      </x:c>
      <x:c t="n" s="0">
        <x:v>30.02526</x:v>
      </x:c>
      <x:c t="n" s="0">
        <x:v>29.65011</x:v>
      </x:c>
      <x:c t="n" s="0">
        <x:v>27.72284</x:v>
      </x:c>
      <x:c t="n" s="0">
        <x:v>22.36917</x:v>
      </x:c>
      <x:c t="n" s="0">
        <x:v>10.00803</x:v>
      </x:c>
      <x:c t="n" s="0">
        <x:v>11.0965</x:v>
      </x:c>
      <x:c t="n" s="0">
        <x:v>5.468846</x:v>
      </x:c>
      <x:c t="n" s="0">
        <x:v>-10.11223</x:v>
      </x:c>
      <x:c t="n" s="0">
        <x:v>5.030021</x:v>
      </x:c>
      <x:c t="n" s="0">
        <x:v>-1.093104</x:v>
      </x:c>
      <x:c t="n" s="0">
        <x:v>14.73011</x:v>
      </x:c>
      <x:c t="n" s="0">
        <x:v>14.57918</x:v>
      </x:c>
      <x:c t="n" s="0">
        <x:v>9.259714</x:v>
      </x:c>
      <x:c t="n" s="0">
        <x:v>31.52831</x:v>
      </x:c>
      <x:c t="n" s="0">
        <x:v>17.64325</x:v>
      </x:c>
      <x:c t="n" s="0">
        <x:v>27.98228</x:v>
      </x:c>
      <x:c t="n" s="0">
        <x:v>29.44279</x:v>
      </x:c>
      <x:c t="n" s="0">
        <x:v>33.63314</x:v>
      </x:c>
      <x:c t="n" s="0">
        <x:v>22.64981</x:v>
      </x:c>
      <x:c t="n" s="0">
        <x:v>28.14062</x:v>
      </x:c>
      <x:c t="n" s="0">
        <x:v>28.94275</x:v>
      </x:c>
      <x:c t="n" s="0">
        <x:v>27.20423</x:v>
      </x:c>
      <x:c t="n" s="0">
        <x:v>29.42399</x:v>
      </x:c>
      <x:c t="n" s="0">
        <x:v>29.12922</x:v>
      </x:c>
      <x:c t="n" s="0">
        <x:v>35.78927</x:v>
      </x:c>
      <x:c t="n" s="0">
        <x:v>32.5234</x:v>
      </x:c>
      <x:c t="n" s="0">
        <x:v>37.04665</x:v>
      </x:c>
      <x:c t="n" s="0">
        <x:v>40.58475</x:v>
      </x:c>
      <x:c t="n" s="0">
        <x:v>39.08076</x:v>
      </x:c>
      <x:c t="n" s="0">
        <x:v>39.77054</x:v>
      </x:c>
      <x:c t="n" s="0">
        <x:v>34.03307</x:v>
      </x:c>
      <x:c t="n" s="0">
        <x:v>35.8005</x:v>
      </x:c>
      <x:c t="n" s="0">
        <x:v>32.75478</x:v>
      </x:c>
      <x:c t="n" s="0">
        <x:v>33.28959</x:v>
      </x:c>
      <x:c t="n" s="0">
        <x:v>31.52691</x:v>
      </x:c>
      <x:c t="n" s="0">
        <x:v>27.93583</x:v>
      </x:c>
      <x:c t="n" s="0">
        <x:v>27.89217</x:v>
      </x:c>
      <x:c t="n" s="0">
        <x:v>24.90291</x:v>
      </x:c>
      <x:c t="n" s="0">
        <x:v>17.90107</x:v>
      </x:c>
      <x:c t="n" s="0">
        <x:v>14.9096</x:v>
      </x:c>
      <x:c t="n" s="0">
        <x:v>5.940959</x:v>
      </x:c>
      <x:c t="n" s="0">
        <x:v>10.52043</x:v>
      </x:c>
      <x:c t="n" s="0">
        <x:v>4.041629</x:v>
      </x:c>
      <x:c t="str">
        <x:v>No</x:v>
      </x:c>
      <x:c t="str">
        <x:v>No</x:v>
      </x:c>
      <x:c t="str">
        <x:v/>
      </x:c>
    </x:row>
    <x:row r="4106">
      <x:c t="n" s="11">
        <x:v>4105</x:v>
      </x:c>
      <x:c t="str" s="11">
        <x:v/>
      </x:c>
      <x:c t="n" s="8">
        <x:v>43948.9919328704</x:v>
      </x:c>
      <x:c t="n" s="7">
        <x:v>43948.9919328704</x:v>
      </x:c>
      <x:c t="n" s="0">
        <x:v>47.43952</x:v>
      </x:c>
      <x:c t="n" s="0">
        <x:v>54.20069</x:v>
      </x:c>
      <x:c t="n" s="0">
        <x:v>90.22307</x:v>
      </x:c>
      <x:c t="n" s="0">
        <x:v>91.39758</x:v>
      </x:c>
      <x:c t="n" s="0">
        <x:v>-5.333611</x:v>
      </x:c>
      <x:c t="n" s="0">
        <x:v>5.163092</x:v>
      </x:c>
      <x:c t="n" s="0">
        <x:v>9.27185</x:v>
      </x:c>
      <x:c t="n" s="0">
        <x:v>10.78075</x:v>
      </x:c>
      <x:c t="n" s="0">
        <x:v>18.53998</x:v>
      </x:c>
      <x:c t="n" s="0">
        <x:v>22.38388</x:v>
      </x:c>
      <x:c t="n" s="0">
        <x:v>28.40638</x:v>
      </x:c>
      <x:c t="n" s="0">
        <x:v>25.27474</x:v>
      </x:c>
      <x:c t="n" s="0">
        <x:v>28.54058</x:v>
      </x:c>
      <x:c t="n" s="0">
        <x:v>27.51364</x:v>
      </x:c>
      <x:c t="n" s="0">
        <x:v>33.01746</x:v>
      </x:c>
      <x:c t="n" s="0">
        <x:v>36.24571</x:v>
      </x:c>
      <x:c t="n" s="0">
        <x:v>31.1677</x:v>
      </x:c>
      <x:c t="n" s="0">
        <x:v>30.3748</x:v>
      </x:c>
      <x:c t="n" s="0">
        <x:v>30.20503</x:v>
      </x:c>
      <x:c t="n" s="0">
        <x:v>29.41088</x:v>
      </x:c>
      <x:c t="n" s="0">
        <x:v>30.91077</x:v>
      </x:c>
      <x:c t="n" s="0">
        <x:v>33.38716</x:v>
      </x:c>
      <x:c t="n" s="0">
        <x:v>34.97719</x:v>
      </x:c>
      <x:c t="n" s="0">
        <x:v>38.68422</x:v>
      </x:c>
      <x:c t="n" s="0">
        <x:v>39.55964</x:v>
      </x:c>
      <x:c t="n" s="0">
        <x:v>38.68832</x:v>
      </x:c>
      <x:c t="n" s="0">
        <x:v>38.54829</x:v>
      </x:c>
      <x:c t="n" s="0">
        <x:v>36.45281</x:v>
      </x:c>
      <x:c t="n" s="0">
        <x:v>36.3324</x:v>
      </x:c>
      <x:c t="n" s="0">
        <x:v>35.11884</x:v>
      </x:c>
      <x:c t="n" s="0">
        <x:v>33.8503</x:v>
      </x:c>
      <x:c t="n" s="0">
        <x:v>31.90682</x:v>
      </x:c>
      <x:c t="n" s="0">
        <x:v>29.30802</x:v>
      </x:c>
      <x:c t="n" s="0">
        <x:v>29.68802</x:v>
      </x:c>
      <x:c t="n" s="0">
        <x:v>29.19582</x:v>
      </x:c>
      <x:c t="n" s="0">
        <x:v>27.12637</x:v>
      </x:c>
      <x:c t="n" s="0">
        <x:v>21.7835</x:v>
      </x:c>
      <x:c t="n" s="0">
        <x:v>9.724154</x:v>
      </x:c>
      <x:c t="n" s="0">
        <x:v>10.7805</x:v>
      </x:c>
      <x:c t="n" s="0">
        <x:v>5.253453</x:v>
      </x:c>
      <x:c t="n" s="0">
        <x:v>-10.11223</x:v>
      </x:c>
      <x:c t="n" s="0">
        <x:v>5.030021</x:v>
      </x:c>
      <x:c t="n" s="0">
        <x:v>-1.093104</x:v>
      </x:c>
      <x:c t="n" s="0">
        <x:v>14.73011</x:v>
      </x:c>
      <x:c t="n" s="0">
        <x:v>14.57918</x:v>
      </x:c>
      <x:c t="n" s="0">
        <x:v>9.259714</x:v>
      </x:c>
      <x:c t="n" s="0">
        <x:v>31.52831</x:v>
      </x:c>
      <x:c t="n" s="0">
        <x:v>21.73645</x:v>
      </x:c>
      <x:c t="n" s="0">
        <x:v>27.08941</x:v>
      </x:c>
      <x:c t="n" s="0">
        <x:v>29.44279</x:v>
      </x:c>
      <x:c t="n" s="0">
        <x:v>33.92964</x:v>
      </x:c>
      <x:c t="n" s="0">
        <x:v>22.64981</x:v>
      </x:c>
      <x:c t="n" s="0">
        <x:v>25.82652</x:v>
      </x:c>
      <x:c t="n" s="0">
        <x:v>28.16928</x:v>
      </x:c>
      <x:c t="n" s="0">
        <x:v>25.79721</x:v>
      </x:c>
      <x:c t="n" s="0">
        <x:v>25.37006</x:v>
      </x:c>
      <x:c t="n" s="0">
        <x:v>33.42297</x:v>
      </x:c>
      <x:c t="n" s="0">
        <x:v>30.73602</x:v>
      </x:c>
      <x:c t="n" s="0">
        <x:v>35.17257</x:v>
      </x:c>
      <x:c t="n" s="0">
        <x:v>37.82515</x:v>
      </x:c>
      <x:c t="n" s="0">
        <x:v>36.45761</x:v>
      </x:c>
      <x:c t="n" s="0">
        <x:v>38.84218</x:v>
      </x:c>
      <x:c t="n" s="0">
        <x:v>39.52815</x:v>
      </x:c>
      <x:c t="n" s="0">
        <x:v>33.45704</x:v>
      </x:c>
      <x:c t="n" s="0">
        <x:v>36.24355</x:v>
      </x:c>
      <x:c t="n" s="0">
        <x:v>36.72764</x:v>
      </x:c>
      <x:c t="n" s="0">
        <x:v>33.25004</x:v>
      </x:c>
      <x:c t="n" s="0">
        <x:v>30.47381</x:v>
      </x:c>
      <x:c t="n" s="0">
        <x:v>29.08159</x:v>
      </x:c>
      <x:c t="n" s="0">
        <x:v>24.49137</x:v>
      </x:c>
      <x:c t="n" s="0">
        <x:v>24.65019</x:v>
      </x:c>
      <x:c t="n" s="0">
        <x:v>17.73044</x:v>
      </x:c>
      <x:c t="n" s="0">
        <x:v>14.15077</x:v>
      </x:c>
      <x:c t="n" s="0">
        <x:v>7.26049</x:v>
      </x:c>
      <x:c t="n" s="0">
        <x:v>7.865016</x:v>
      </x:c>
      <x:c t="n" s="0">
        <x:v>3.92578</x:v>
      </x:c>
      <x:c t="str">
        <x:v>No</x:v>
      </x:c>
      <x:c t="str">
        <x:v>No</x:v>
      </x:c>
      <x:c t="str">
        <x:v/>
      </x:c>
    </x:row>
    <x:row r="4107">
      <x:c t="n" s="11">
        <x:v>4106</x:v>
      </x:c>
      <x:c t="str" s="11">
        <x:v/>
      </x:c>
      <x:c t="n" s="8">
        <x:v>43948.9919328704</x:v>
      </x:c>
      <x:c t="n" s="7">
        <x:v>43948.9919328704</x:v>
      </x:c>
      <x:c t="n" s="0">
        <x:v>46.73188</x:v>
      </x:c>
      <x:c t="n" s="0">
        <x:v>54.20069</x:v>
      </x:c>
      <x:c t="n" s="0">
        <x:v>80.01538</x:v>
      </x:c>
      <x:c t="n" s="0">
        <x:v>85.83875</x:v>
      </x:c>
      <x:c t="n" s="0">
        <x:v>-5.437934</x:v>
      </x:c>
      <x:c t="n" s="0">
        <x:v>5.134104</x:v>
      </x:c>
      <x:c t="n" s="0">
        <x:v>8.654269</x:v>
      </x:c>
      <x:c t="n" s="0">
        <x:v>11.63169</x:v>
      </x:c>
      <x:c t="n" s="0">
        <x:v>18.04915</x:v>
      </x:c>
      <x:c t="n" s="0">
        <x:v>21.73458</x:v>
      </x:c>
      <x:c t="n" s="0">
        <x:v>28.96082</x:v>
      </x:c>
      <x:c t="n" s="0">
        <x:v>24.90627</x:v>
      </x:c>
      <x:c t="n" s="0">
        <x:v>28.24721</x:v>
      </x:c>
      <x:c t="n" s="0">
        <x:v>27.82256</x:v>
      </x:c>
      <x:c t="n" s="0">
        <x:v>33.41132</x:v>
      </x:c>
      <x:c t="n" s="0">
        <x:v>35.63884</x:v>
      </x:c>
      <x:c t="n" s="0">
        <x:v>30.74229</x:v>
      </x:c>
      <x:c t="n" s="0">
        <x:v>30.21804</x:v>
      </x:c>
      <x:c t="n" s="0">
        <x:v>29.74833</x:v>
      </x:c>
      <x:c t="n" s="0">
        <x:v>29.2838</x:v>
      </x:c>
      <x:c t="n" s="0">
        <x:v>31.39644</x:v>
      </x:c>
      <x:c t="n" s="0">
        <x:v>32.85753</x:v>
      </x:c>
      <x:c t="n" s="0">
        <x:v>34.50009</x:v>
      </x:c>
      <x:c t="n" s="0">
        <x:v>38.75348</x:v>
      </x:c>
      <x:c t="n" s="0">
        <x:v>39.71696</x:v>
      </x:c>
      <x:c t="n" s="0">
        <x:v>38.36241</x:v>
      </x:c>
      <x:c t="n" s="0">
        <x:v>38.63747</x:v>
      </x:c>
      <x:c t="n" s="0">
        <x:v>36.73085</x:v>
      </x:c>
      <x:c t="n" s="0">
        <x:v>35.86174</x:v>
      </x:c>
      <x:c t="n" s="0">
        <x:v>35.2294</x:v>
      </x:c>
      <x:c t="n" s="0">
        <x:v>33.94437</x:v>
      </x:c>
      <x:c t="n" s="0">
        <x:v>31.98355</x:v>
      </x:c>
      <x:c t="n" s="0">
        <x:v>29.06388</x:v>
      </x:c>
      <x:c t="n" s="0">
        <x:v>29.24755</x:v>
      </x:c>
      <x:c t="n" s="0">
        <x:v>28.73223</x:v>
      </x:c>
      <x:c t="n" s="0">
        <x:v>26.509</x:v>
      </x:c>
      <x:c t="n" s="0">
        <x:v>21.23887</x:v>
      </x:c>
      <x:c t="n" s="0">
        <x:v>9.401538</x:v>
      </x:c>
      <x:c t="n" s="0">
        <x:v>10.40911</x:v>
      </x:c>
      <x:c t="n" s="0">
        <x:v>5.109706</x:v>
      </x:c>
      <x:c t="n" s="0">
        <x:v>-4.213068</x:v>
      </x:c>
      <x:c t="n" s="0">
        <x:v>4.896623</x:v>
      </x:c>
      <x:c t="n" s="0">
        <x:v>-1.093104</x:v>
      </x:c>
      <x:c t="n" s="0">
        <x:v>14.73011</x:v>
      </x:c>
      <x:c t="n" s="0">
        <x:v>10.20679</x:v>
      </x:c>
      <x:c t="n" s="0">
        <x:v>9.259714</x:v>
      </x:c>
      <x:c t="n" s="0">
        <x:v>31.01868</x:v>
      </x:c>
      <x:c t="n" s="0">
        <x:v>21.73645</x:v>
      </x:c>
      <x:c t="n" s="0">
        <x:v>25.96418</x:v>
      </x:c>
      <x:c t="n" s="0">
        <x:v>29.14505</x:v>
      </x:c>
      <x:c t="n" s="0">
        <x:v>35.57893</x:v>
      </x:c>
      <x:c t="n" s="0">
        <x:v>28.38305</x:v>
      </x:c>
      <x:c t="n" s="0">
        <x:v>28.55637</x:v>
      </x:c>
      <x:c t="n" s="0">
        <x:v>29.73653</x:v>
      </x:c>
      <x:c t="n" s="0">
        <x:v>26.61747</x:v>
      </x:c>
      <x:c t="n" s="0">
        <x:v>30.38236</x:v>
      </x:c>
      <x:c t="n" s="0">
        <x:v>32.44732</x:v>
      </x:c>
      <x:c t="n" s="0">
        <x:v>31.85815</x:v>
      </x:c>
      <x:c t="n" s="0">
        <x:v>28.76449</x:v>
      </x:c>
      <x:c t="n" s="0">
        <x:v>39.03309</x:v>
      </x:c>
      <x:c t="n" s="0">
        <x:v>41.30452</x:v>
      </x:c>
      <x:c t="n" s="0">
        <x:v>38.61135</x:v>
      </x:c>
      <x:c t="n" s="0">
        <x:v>38.54228</x:v>
      </x:c>
      <x:c t="n" s="0">
        <x:v>38.28368</x:v>
      </x:c>
      <x:c t="n" s="0">
        <x:v>33.06477</x:v>
      </x:c>
      <x:c t="n" s="0">
        <x:v>31.94398</x:v>
      </x:c>
      <x:c t="n" s="0">
        <x:v>34.59666</x:v>
      </x:c>
      <x:c t="n" s="0">
        <x:v>32.20723</x:v>
      </x:c>
      <x:c t="n" s="0">
        <x:v>27.45075</x:v>
      </x:c>
      <x:c t="n" s="0">
        <x:v>25.71672</x:v>
      </x:c>
      <x:c t="n" s="0">
        <x:v>22.98393</x:v>
      </x:c>
      <x:c t="n" s="0">
        <x:v>17.23045</x:v>
      </x:c>
      <x:c t="n" s="0">
        <x:v>13.38909</x:v>
      </x:c>
      <x:c t="n" s="0">
        <x:v>7.207885</x:v>
      </x:c>
      <x:c t="n" s="0">
        <x:v>7.675848</x:v>
      </x:c>
      <x:c t="n" s="0">
        <x:v>3.912369</x:v>
      </x:c>
      <x:c t="str">
        <x:v>No</x:v>
      </x:c>
      <x:c t="str">
        <x:v>No</x:v>
      </x:c>
      <x:c t="str">
        <x:v/>
      </x:c>
    </x:row>
    <x:row r="4108">
      <x:c t="n" s="11">
        <x:v>4107</x:v>
      </x:c>
      <x:c t="str" s="11">
        <x:v/>
      </x:c>
      <x:c t="n" s="8">
        <x:v>43948.9919328704</x:v>
      </x:c>
      <x:c t="n" s="7">
        <x:v>43948.9919328704</x:v>
      </x:c>
      <x:c t="n" s="0">
        <x:v>47.86768</x:v>
      </x:c>
      <x:c t="n" s="0">
        <x:v>54.20069</x:v>
      </x:c>
      <x:c t="n" s="0">
        <x:v>80.54895</x:v>
      </x:c>
      <x:c t="n" s="0">
        <x:v>83.68529</x:v>
      </x:c>
      <x:c t="n" s="0">
        <x:v>-5.041856</x:v>
      </x:c>
      <x:c t="n" s="0">
        <x:v>5.093942</x:v>
      </x:c>
      <x:c t="n" s="0">
        <x:v>8.046944</x:v>
      </x:c>
      <x:c t="n" s="0">
        <x:v>12.24607</x:v>
      </x:c>
      <x:c t="n" s="0">
        <x:v>17.41492</x:v>
      </x:c>
      <x:c t="n" s="0">
        <x:v>21.09107</x:v>
      </x:c>
      <x:c t="n" s="0">
        <x:v>29.29004</x:v>
      </x:c>
      <x:c t="n" s="0">
        <x:v>24.74319</x:v>
      </x:c>
      <x:c t="n" s="0">
        <x:v>27.97996</x:v>
      </x:c>
      <x:c t="n" s="0">
        <x:v>28.02319</x:v>
      </x:c>
      <x:c t="n" s="0">
        <x:v>33.80341</x:v>
      </x:c>
      <x:c t="n" s="0">
        <x:v>35.12391</x:v>
      </x:c>
      <x:c t="n" s="0">
        <x:v>30.6698</x:v>
      </x:c>
      <x:c t="n" s="0">
        <x:v>30.17586</x:v>
      </x:c>
      <x:c t="n" s="0">
        <x:v>29.85931</x:v>
      </x:c>
      <x:c t="n" s="0">
        <x:v>29.4644</x:v>
      </x:c>
      <x:c t="n" s="0">
        <x:v>31.35939</x:v>
      </x:c>
      <x:c t="n" s="0">
        <x:v>32.92195</x:v>
      </x:c>
      <x:c t="n" s="0">
        <x:v>34.09715</x:v>
      </x:c>
      <x:c t="n" s="0">
        <x:v>38.80436</x:v>
      </x:c>
      <x:c t="n" s="0">
        <x:v>39.83891</x:v>
      </x:c>
      <x:c t="n" s="0">
        <x:v>38.44488</x:v>
      </x:c>
      <x:c t="n" s="0">
        <x:v>38.21232</x:v>
      </x:c>
      <x:c t="n" s="0">
        <x:v>36.48614</x:v>
      </x:c>
      <x:c t="n" s="0">
        <x:v>35.82521</x:v>
      </x:c>
      <x:c t="n" s="0">
        <x:v>34.95283</x:v>
      </x:c>
      <x:c t="n" s="0">
        <x:v>33.63417</x:v>
      </x:c>
      <x:c t="n" s="0">
        <x:v>31.76473</x:v>
      </x:c>
      <x:c t="n" s="0">
        <x:v>28.91468</x:v>
      </x:c>
      <x:c t="n" s="0">
        <x:v>28.8884</x:v>
      </x:c>
      <x:c t="n" s="0">
        <x:v>28.23552</x:v>
      </x:c>
      <x:c t="n" s="0">
        <x:v>25.93114</x:v>
      </x:c>
      <x:c t="n" s="0">
        <x:v>20.66429</x:v>
      </x:c>
      <x:c t="n" s="0">
        <x:v>9.143994</x:v>
      </x:c>
      <x:c t="n" s="0">
        <x:v>10.30904</x:v>
      </x:c>
      <x:c t="n" s="0">
        <x:v>4.885934</x:v>
      </x:c>
      <x:c t="n" s="0">
        <x:v>-3.252186</x:v>
      </x:c>
      <x:c t="n" s="0">
        <x:v>4.851231</x:v>
      </x:c>
      <x:c t="n" s="0">
        <x:v>-1.093104</x:v>
      </x:c>
      <x:c t="n" s="0">
        <x:v>14.73011</x:v>
      </x:c>
      <x:c t="n" s="0">
        <x:v>6.450376</x:v>
      </x:c>
      <x:c t="n" s="0">
        <x:v>11.61472</x:v>
      </x:c>
      <x:c t="n" s="0">
        <x:v>30.83459</x:v>
      </x:c>
      <x:c t="n" s="0">
        <x:v>24.42322</x:v>
      </x:c>
      <x:c t="n" s="0">
        <x:v>25.96418</x:v>
      </x:c>
      <x:c t="n" s="0">
        <x:v>29.04109</x:v>
      </x:c>
      <x:c t="n" s="0">
        <x:v>35.57893</x:v>
      </x:c>
      <x:c t="n" s="0">
        <x:v>29.3323</x:v>
      </x:c>
      <x:c t="n" s="0">
        <x:v>30.21962</x:v>
      </x:c>
      <x:c t="n" s="0">
        <x:v>29.44427</x:v>
      </x:c>
      <x:c t="n" s="0">
        <x:v>31.30665</x:v>
      </x:c>
      <x:c t="n" s="0">
        <x:v>28.60426</x:v>
      </x:c>
      <x:c t="n" s="0">
        <x:v>30.84338</x:v>
      </x:c>
      <x:c t="n" s="0">
        <x:v>30.56547</x:v>
      </x:c>
      <x:c t="n" s="0">
        <x:v>33.75404</x:v>
      </x:c>
      <x:c t="n" s="0">
        <x:v>36.94955</x:v>
      </x:c>
      <x:c t="n" s="0">
        <x:v>41.52626</x:v>
      </x:c>
      <x:c t="n" s="0">
        <x:v>36.17447</x:v>
      </x:c>
      <x:c t="n" s="0">
        <x:v>34.73967</x:v>
      </x:c>
      <x:c t="n" s="0">
        <x:v>31.06112</x:v>
      </x:c>
      <x:c t="n" s="0">
        <x:v>33.81364</x:v>
      </x:c>
      <x:c t="n" s="0">
        <x:v>33.32326</x:v>
      </x:c>
      <x:c t="n" s="0">
        <x:v>32.59299</x:v>
      </x:c>
      <x:c t="n" s="0">
        <x:v>31.13779</x:v>
      </x:c>
      <x:c t="n" s="0">
        <x:v>29.19743</x:v>
      </x:c>
      <x:c t="n" s="0">
        <x:v>26.37929</x:v>
      </x:c>
      <x:c t="n" s="0">
        <x:v>22.97454</x:v>
      </x:c>
      <x:c t="n" s="0">
        <x:v>17.81151</x:v>
      </x:c>
      <x:c t="n" s="0">
        <x:v>14.99851</x:v>
      </x:c>
      <x:c t="n" s="0">
        <x:v>7.674213</x:v>
      </x:c>
      <x:c t="n" s="0">
        <x:v>8.832746</x:v>
      </x:c>
      <x:c t="n" s="0">
        <x:v>3.299995</x:v>
      </x:c>
      <x:c t="str">
        <x:v>No</x:v>
      </x:c>
      <x:c t="str">
        <x:v>No</x:v>
      </x:c>
      <x:c t="str">
        <x:v/>
      </x:c>
    </x:row>
    <x:row r="4109">
      <x:c t="n" s="11">
        <x:v>4108</x:v>
      </x:c>
      <x:c t="str" s="11">
        <x:v/>
      </x:c>
      <x:c t="n" s="8">
        <x:v>43948.9919328704</x:v>
      </x:c>
      <x:c t="n" s="7">
        <x:v>43948.9919328704</x:v>
      </x:c>
      <x:c t="n" s="0">
        <x:v>46.16411</x:v>
      </x:c>
      <x:c t="n" s="0">
        <x:v>54.20069</x:v>
      </x:c>
      <x:c t="n" s="0">
        <x:v>83.26585</x:v>
      </x:c>
      <x:c t="n" s="0">
        <x:v>85.18562</x:v>
      </x:c>
      <x:c t="n" s="0">
        <x:v>-4.730028</x:v>
      </x:c>
      <x:c t="n" s="0">
        <x:v>5.059345</x:v>
      </x:c>
      <x:c t="n" s="0">
        <x:v>7.451203</x:v>
      </x:c>
      <x:c t="n" s="0">
        <x:v>12.70968</x:v>
      </x:c>
      <x:c t="n" s="0">
        <x:v>16.78867</x:v>
      </x:c>
      <x:c t="n" s="0">
        <x:v>20.66121</x:v>
      </x:c>
      <x:c t="n" s="0">
        <x:v>29.5527</x:v>
      </x:c>
      <x:c t="n" s="0">
        <x:v>24.69793</x:v>
      </x:c>
      <x:c t="n" s="0">
        <x:v>27.73792</x:v>
      </x:c>
      <x:c t="n" s="0">
        <x:v>28.18749</x:v>
      </x:c>
      <x:c t="n" s="0">
        <x:v>34.11235</x:v>
      </x:c>
      <x:c t="n" s="0">
        <x:v>34.62997</x:v>
      </x:c>
      <x:c t="n" s="0">
        <x:v>30.60692</x:v>
      </x:c>
      <x:c t="n" s="0">
        <x:v>29.73861</x:v>
      </x:c>
      <x:c t="n" s="0">
        <x:v>29.87434</x:v>
      </x:c>
      <x:c t="n" s="0">
        <x:v>29.0719</x:v>
      </x:c>
      <x:c t="n" s="0">
        <x:v>31.74648</x:v>
      </x:c>
      <x:c t="n" s="0">
        <x:v>32.71243</x:v>
      </x:c>
      <x:c t="n" s="0">
        <x:v>34.5986</x:v>
      </x:c>
      <x:c t="n" s="0">
        <x:v>39.10673</x:v>
      </x:c>
      <x:c t="n" s="0">
        <x:v>39.868</x:v>
      </x:c>
      <x:c t="n" s="0">
        <x:v>38.46265</x:v>
      </x:c>
      <x:c t="n" s="0">
        <x:v>38.39787</x:v>
      </x:c>
      <x:c t="n" s="0">
        <x:v>36.13828</x:v>
      </x:c>
      <x:c t="n" s="0">
        <x:v>35.79082</x:v>
      </x:c>
      <x:c t="n" s="0">
        <x:v>34.8523</x:v>
      </x:c>
      <x:c t="n" s="0">
        <x:v>33.52107</x:v>
      </x:c>
      <x:c t="n" s="0">
        <x:v>31.74799</x:v>
      </x:c>
      <x:c t="n" s="0">
        <x:v>29.10896</x:v>
      </x:c>
      <x:c t="n" s="0">
        <x:v>28.58027</x:v>
      </x:c>
      <x:c t="n" s="0">
        <x:v>27.82984</x:v>
      </x:c>
      <x:c t="n" s="0">
        <x:v>25.3615</x:v>
      </x:c>
      <x:c t="n" s="0">
        <x:v>20.24356</x:v>
      </x:c>
      <x:c t="n" s="0">
        <x:v>8.960369</x:v>
      </x:c>
      <x:c t="n" s="0">
        <x:v>10.05952</x:v>
      </x:c>
      <x:c t="n" s="0">
        <x:v>4.689271</x:v>
      </x:c>
      <x:c t="n" s="0">
        <x:v>-3.252186</x:v>
      </x:c>
      <x:c t="n" s="0">
        <x:v>4.851231</x:v>
      </x:c>
      <x:c t="n" s="0">
        <x:v>-1.093104</x:v>
      </x:c>
      <x:c t="n" s="0">
        <x:v>14.73011</x:v>
      </x:c>
      <x:c t="n" s="0">
        <x:v>6.450376</x:v>
      </x:c>
      <x:c t="n" s="0">
        <x:v>17.55861</x:v>
      </x:c>
      <x:c t="n" s="0">
        <x:v>30.83459</x:v>
      </x:c>
      <x:c t="n" s="0">
        <x:v>24.42322</x:v>
      </x:c>
      <x:c t="n" s="0">
        <x:v>24.5506</x:v>
      </x:c>
      <x:c t="n" s="0">
        <x:v>29.04109</x:v>
      </x:c>
      <x:c t="n" s="0">
        <x:v>35.57893</x:v>
      </x:c>
      <x:c t="n" s="0">
        <x:v>29.3323</x:v>
      </x:c>
      <x:c t="n" s="0">
        <x:v>28.45488</x:v>
      </x:c>
      <x:c t="n" s="0">
        <x:v>22.20201</x:v>
      </x:c>
      <x:c t="n" s="0">
        <x:v>28.22974</x:v>
      </x:c>
      <x:c t="n" s="0">
        <x:v>26.19637</x:v>
      </x:c>
      <x:c t="n" s="0">
        <x:v>34.51243</x:v>
      </x:c>
      <x:c t="n" s="0">
        <x:v>30.94909</x:v>
      </x:c>
      <x:c t="n" s="0">
        <x:v>35.11353</x:v>
      </x:c>
      <x:c t="n" s="0">
        <x:v>42.66064</x:v>
      </x:c>
      <x:c t="n" s="0">
        <x:v>39.8335</x:v>
      </x:c>
      <x:c t="n" s="0">
        <x:v>39.4409</x:v>
      </x:c>
      <x:c t="n" s="0">
        <x:v>38.6358</x:v>
      </x:c>
      <x:c t="n" s="0">
        <x:v>34.93587</x:v>
      </x:c>
      <x:c t="n" s="0">
        <x:v>36.38828</x:v>
      </x:c>
      <x:c t="n" s="0">
        <x:v>34.16784</x:v>
      </x:c>
      <x:c t="n" s="0">
        <x:v>31.38432</x:v>
      </x:c>
      <x:c t="n" s="0">
        <x:v>31.00274</x:v>
      </x:c>
      <x:c t="n" s="0">
        <x:v>29.55342</x:v>
      </x:c>
      <x:c t="n" s="0">
        <x:v>25.52969</x:v>
      </x:c>
      <x:c t="n" s="0">
        <x:v>25.00086</x:v>
      </x:c>
      <x:c t="n" s="0">
        <x:v>18.402</x:v>
      </x:c>
      <x:c t="n" s="0">
        <x:v>15.78582</x:v>
      </x:c>
      <x:c t="n" s="0">
        <x:v>6.93772</x:v>
      </x:c>
      <x:c t="n" s="0">
        <x:v>8.547798</x:v>
      </x:c>
      <x:c t="n" s="0">
        <x:v>3.104681</x:v>
      </x:c>
      <x:c t="str">
        <x:v>No</x:v>
      </x:c>
      <x:c t="str">
        <x:v>No</x:v>
      </x:c>
      <x:c t="str">
        <x:v/>
      </x:c>
    </x:row>
    <x:row r="4110">
      <x:c t="n" s="11">
        <x:v>4109</x:v>
      </x:c>
      <x:c t="str" s="11">
        <x:v/>
      </x:c>
      <x:c t="n" s="8">
        <x:v>43948.9919328704</x:v>
      </x:c>
      <x:c t="n" s="7">
        <x:v>43948.9919328704</x:v>
      </x:c>
      <x:c t="n" s="0">
        <x:v>47.19141</x:v>
      </x:c>
      <x:c t="n" s="0">
        <x:v>54.20069</x:v>
      </x:c>
      <x:c t="n" s="0">
        <x:v>75.86604</x:v>
      </x:c>
      <x:c t="n" s="0">
        <x:v>77.82312</x:v>
      </x:c>
      <x:c t="n" s="0">
        <x:v>-4.480371</x:v>
      </x:c>
      <x:c t="n" s="0">
        <x:v>5.02958</x:v>
      </x:c>
      <x:c t="n" s="0">
        <x:v>6.868474</x:v>
      </x:c>
      <x:c t="n" s="0">
        <x:v>13.06986</x:v>
      </x:c>
      <x:c t="n" s="0">
        <x:v>16.1715</x:v>
      </x:c>
      <x:c t="n" s="0">
        <x:v>20.32487</x:v>
      </x:c>
      <x:c t="n" s="0">
        <x:v>29.76509</x:v>
      </x:c>
      <x:c t="n" s="0">
        <x:v>24.65889</x:v>
      </x:c>
      <x:c t="n" s="0">
        <x:v>27.17864</x:v>
      </x:c>
      <x:c t="n" s="0">
        <x:v>28.74403</x:v>
      </x:c>
      <x:c t="n" s="0">
        <x:v>34.16085</x:v>
      </x:c>
      <x:c t="n" s="0">
        <x:v>34.09692</x:v>
      </x:c>
      <x:c t="n" s="0">
        <x:v>29.99537</x:v>
      </x:c>
      <x:c t="n" s="0">
        <x:v>29.18227</x:v>
      </x:c>
      <x:c t="n" s="0">
        <x:v>29.51049</x:v>
      </x:c>
      <x:c t="n" s="0">
        <x:v>28.81743</x:v>
      </x:c>
      <x:c t="n" s="0">
        <x:v>31.86824</x:v>
      </x:c>
      <x:c t="n" s="0">
        <x:v>32.14068</x:v>
      </x:c>
      <x:c t="n" s="0">
        <x:v>34.08889</x:v>
      </x:c>
      <x:c t="n" s="0">
        <x:v>39.39231</x:v>
      </x:c>
      <x:c t="n" s="0">
        <x:v>39.91517</x:v>
      </x:c>
      <x:c t="n" s="0">
        <x:v>38.16936</x:v>
      </x:c>
      <x:c t="n" s="0">
        <x:v>38.50875</x:v>
      </x:c>
      <x:c t="n" s="0">
        <x:v>36.03085</x:v>
      </x:c>
      <x:c t="n" s="0">
        <x:v>35.49916</x:v>
      </x:c>
      <x:c t="n" s="0">
        <x:v>34.44109</x:v>
      </x:c>
      <x:c t="n" s="0">
        <x:v>33.56388</x:v>
      </x:c>
      <x:c t="n" s="0">
        <x:v>31.52581</x:v>
      </x:c>
      <x:c t="n" s="0">
        <x:v>29.04957</x:v>
      </x:c>
      <x:c t="n" s="0">
        <x:v>28.25305</x:v>
      </x:c>
      <x:c t="n" s="0">
        <x:v>27.46517</x:v>
      </x:c>
      <x:c t="n" s="0">
        <x:v>24.81992</x:v>
      </x:c>
      <x:c t="n" s="0">
        <x:v>19.77539</x:v>
      </x:c>
      <x:c t="n" s="0">
        <x:v>8.798769</x:v>
      </x:c>
      <x:c t="n" s="0">
        <x:v>9.835998</x:v>
      </x:c>
      <x:c t="n" s="0">
        <x:v>4.542578</x:v>
      </x:c>
      <x:c t="n" s="0">
        <x:v>-3.252186</x:v>
      </x:c>
      <x:c t="n" s="0">
        <x:v>4.851231</x:v>
      </x:c>
      <x:c t="n" s="0">
        <x:v>-1.093104</x:v>
      </x:c>
      <x:c t="n" s="0">
        <x:v>14.73011</x:v>
      </x:c>
      <x:c t="n" s="0">
        <x:v>6.450376</x:v>
      </x:c>
      <x:c t="n" s="0">
        <x:v>17.55861</x:v>
      </x:c>
      <x:c t="n" s="0">
        <x:v>30.83459</x:v>
      </x:c>
      <x:c t="n" s="0">
        <x:v>24.42322</x:v>
      </x:c>
      <x:c t="n" s="0">
        <x:v>20.09935</x:v>
      </x:c>
      <x:c t="n" s="0">
        <x:v>32.83244</x:v>
      </x:c>
      <x:c t="n" s="0">
        <x:v>32.14483</x:v>
      </x:c>
      <x:c t="n" s="0">
        <x:v>26.69201</x:v>
      </x:c>
      <x:c t="n" s="0">
        <x:v>20.6155</x:v>
      </x:c>
      <x:c t="n" s="0">
        <x:v>21.26195</x:v>
      </x:c>
      <x:c t="n" s="0">
        <x:v>25.18222</x:v>
      </x:c>
      <x:c t="n" s="0">
        <x:v>26.30537</x:v>
      </x:c>
      <x:c t="n" s="0">
        <x:v>30.24704</x:v>
      </x:c>
      <x:c t="n" s="0">
        <x:v>24.59565</x:v>
      </x:c>
      <x:c t="n" s="0">
        <x:v>30.67458</x:v>
      </x:c>
      <x:c t="n" s="0">
        <x:v>37.32236</x:v>
      </x:c>
      <x:c t="n" s="0">
        <x:v>39.69151</x:v>
      </x:c>
      <x:c t="n" s="0">
        <x:v>33.72381</x:v>
      </x:c>
      <x:c t="n" s="0">
        <x:v>39.31367</x:v>
      </x:c>
      <x:c t="n" s="0">
        <x:v>34.67834</x:v>
      </x:c>
      <x:c t="n" s="0">
        <x:v>31.59866</x:v>
      </x:c>
      <x:c t="n" s="0">
        <x:v>29.8059</x:v>
      </x:c>
      <x:c t="n" s="0">
        <x:v>34.21079</x:v>
      </x:c>
      <x:c t="n" s="0">
        <x:v>29.28822</x:v>
      </x:c>
      <x:c t="n" s="0">
        <x:v>28.29532</x:v>
      </x:c>
      <x:c t="n" s="0">
        <x:v>26.54941</x:v>
      </x:c>
      <x:c t="n" s="0">
        <x:v>23.05949</x:v>
      </x:c>
      <x:c t="n" s="0">
        <x:v>17.86493</x:v>
      </x:c>
      <x:c t="n" s="0">
        <x:v>16.26252</x:v>
      </x:c>
      <x:c t="n" s="0">
        <x:v>8.110205</x:v>
      </x:c>
      <x:c t="n" s="0">
        <x:v>8.79397</x:v>
      </x:c>
      <x:c t="n" s="0">
        <x:v>4.372791</x:v>
      </x:c>
      <x:c t="str">
        <x:v>No</x:v>
      </x:c>
      <x:c t="str">
        <x:v>No</x:v>
      </x:c>
      <x:c t="str">
        <x:v/>
      </x:c>
    </x:row>
    <x:row r="4111">
      <x:c t="n" s="11">
        <x:v>4110</x:v>
      </x:c>
      <x:c t="str" s="11">
        <x:v/>
      </x:c>
      <x:c t="n" s="8">
        <x:v>43948.9919328704</x:v>
      </x:c>
      <x:c t="n" s="7">
        <x:v>43948.9919328704</x:v>
      </x:c>
      <x:c t="n" s="0">
        <x:v>46.13008</x:v>
      </x:c>
      <x:c t="n" s="0">
        <x:v>54.20069</x:v>
      </x:c>
      <x:c t="n" s="0">
        <x:v>72.6493</x:v>
      </x:c>
      <x:c t="n" s="0">
        <x:v>77.46445</x:v>
      </x:c>
      <x:c t="n" s="0">
        <x:v>-4.277961</x:v>
      </x:c>
      <x:c t="n" s="0">
        <x:v>4.974537</x:v>
      </x:c>
      <x:c t="n" s="0">
        <x:v>6.33816</x:v>
      </x:c>
      <x:c t="n" s="0">
        <x:v>14.20231</x:v>
      </x:c>
      <x:c t="n" s="0">
        <x:v>15.56465</x:v>
      </x:c>
      <x:c t="n" s="0">
        <x:v>20.01544</x:v>
      </x:c>
      <x:c t="n" s="0">
        <x:v>29.93861</x:v>
      </x:c>
      <x:c t="n" s="0">
        <x:v>24.35066</x:v>
      </x:c>
      <x:c t="n" s="0">
        <x:v>26.63639</x:v>
      </x:c>
      <x:c t="n" s="0">
        <x:v>30.07618</x:v>
      </x:c>
      <x:c t="n" s="0">
        <x:v>33.60293</x:v>
      </x:c>
      <x:c t="n" s="0">
        <x:v>33.54449</x:v>
      </x:c>
      <x:c t="n" s="0">
        <x:v>29.39487</x:v>
      </x:c>
      <x:c t="n" s="0">
        <x:v>28.56795</x:v>
      </x:c>
      <x:c t="n" s="0">
        <x:v>28.87396</x:v>
      </x:c>
      <x:c t="n" s="0">
        <x:v>28.43125</x:v>
      </x:c>
      <x:c t="n" s="0">
        <x:v>31.31878</x:v>
      </x:c>
      <x:c t="n" s="0">
        <x:v>31.88788</x:v>
      </x:c>
      <x:c t="n" s="0">
        <x:v>34.39054</x:v>
      </x:c>
      <x:c t="n" s="0">
        <x:v>39.35376</x:v>
      </x:c>
      <x:c t="n" s="0">
        <x:v>39.9902</x:v>
      </x:c>
      <x:c t="n" s="0">
        <x:v>37.69062</x:v>
      </x:c>
      <x:c t="n" s="0">
        <x:v>38.79279</x:v>
      </x:c>
      <x:c t="n" s="0">
        <x:v>35.8395</x:v>
      </x:c>
      <x:c t="n" s="0">
        <x:v>35.47415</x:v>
      </x:c>
      <x:c t="n" s="0">
        <x:v>34.60011</x:v>
      </x:c>
      <x:c t="n" s="0">
        <x:v>33.58699</x:v>
      </x:c>
      <x:c t="n" s="0">
        <x:v>31.21112</x:v>
      </x:c>
      <x:c t="n" s="0">
        <x:v>28.8494</x:v>
      </x:c>
      <x:c t="n" s="0">
        <x:v>28.20859</x:v>
      </x:c>
      <x:c t="n" s="0">
        <x:v>27.14795</x:v>
      </x:c>
      <x:c t="n" s="0">
        <x:v>24.466</x:v>
      </x:c>
      <x:c t="n" s="0">
        <x:v>19.4553</x:v>
      </x:c>
      <x:c t="n" s="0">
        <x:v>8.617523</x:v>
      </x:c>
      <x:c t="n" s="0">
        <x:v>9.844367</x:v>
      </x:c>
      <x:c t="n" s="0">
        <x:v>4.617582</x:v>
      </x:c>
      <x:c t="n" s="0">
        <x:v>-3.252186</x:v>
      </x:c>
      <x:c t="n" s="0">
        <x:v>4.485517</x:v>
      </x:c>
      <x:c t="n" s="0">
        <x:v>0.8225865</x:v>
      </x:c>
      <x:c t="n" s="0">
        <x:v>19.21634</x:v>
      </x:c>
      <x:c t="n" s="0">
        <x:v>6.450376</x:v>
      </x:c>
      <x:c t="n" s="0">
        <x:v>17.55861</x:v>
      </x:c>
      <x:c t="n" s="0">
        <x:v>30.83459</x:v>
      </x:c>
      <x:c t="n" s="0">
        <x:v>18.56687</x:v>
      </x:c>
      <x:c t="n" s="0">
        <x:v>20.09935</x:v>
      </x:c>
      <x:c t="n" s="0">
        <x:v>34.13379</x:v>
      </x:c>
      <x:c t="n" s="0">
        <x:v>26.56955</x:v>
      </x:c>
      <x:c t="n" s="0">
        <x:v>26.69201</x:v>
      </x:c>
      <x:c t="n" s="0">
        <x:v>20.6155</x:v>
      </x:c>
      <x:c t="n" s="0">
        <x:v>19.02327</x:v>
      </x:c>
      <x:c t="n" s="0">
        <x:v>9.640426</x:v>
      </x:c>
      <x:c t="n" s="0">
        <x:v>24.90307</x:v>
      </x:c>
      <x:c t="n" s="0">
        <x:v>26.21818</x:v>
      </x:c>
      <x:c t="n" s="0">
        <x:v>31.61357</x:v>
      </x:c>
      <x:c t="n" s="0">
        <x:v>37.30311</x:v>
      </x:c>
      <x:c t="n" s="0">
        <x:v>39.13669</x:v>
      </x:c>
      <x:c t="n" s="0">
        <x:v>40.97834</x:v>
      </x:c>
      <x:c t="n" s="0">
        <x:v>34.9227</x:v>
      </x:c>
      <x:c t="n" s="0">
        <x:v>40.24333</x:v>
      </x:c>
      <x:c t="n" s="0">
        <x:v>33.99981</x:v>
      </x:c>
      <x:c t="n" s="0">
        <x:v>36.50329</x:v>
      </x:c>
      <x:c t="n" s="0">
        <x:v>35.65456</x:v>
      </x:c>
      <x:c t="n" s="0">
        <x:v>33.32946</x:v>
      </x:c>
      <x:c t="n" s="0">
        <x:v>29.5044</x:v>
      </x:c>
      <x:c t="n" s="0">
        <x:v>26.00904</x:v>
      </x:c>
      <x:c t="n" s="0">
        <x:v>27.29917</x:v>
      </x:c>
      <x:c t="n" s="0">
        <x:v>25.62331</x:v>
      </x:c>
      <x:c t="n" s="0">
        <x:v>21.87477</x:v>
      </x:c>
      <x:c t="n" s="0">
        <x:v>16.89513</x:v>
      </x:c>
      <x:c t="n" s="0">
        <x:v>6.81313</x:v>
      </x:c>
      <x:c t="n" s="0">
        <x:v>10.37415</x:v>
      </x:c>
      <x:c t="n" s="0">
        <x:v>4.47364</x:v>
      </x:c>
      <x:c t="str">
        <x:v>No</x:v>
      </x:c>
      <x:c t="str">
        <x:v>No</x:v>
      </x:c>
      <x:c t="str">
        <x:v/>
      </x:c>
    </x:row>
    <x:row r="4112">
      <x:c t="n" s="11">
        <x:v>4111</x:v>
      </x:c>
      <x:c t="str" s="11">
        <x:v/>
      </x:c>
      <x:c t="n" s="8">
        <x:v>43948.9919328704</x:v>
      </x:c>
      <x:c t="n" s="7">
        <x:v>43948.9919328704</x:v>
      </x:c>
      <x:c t="n" s="0">
        <x:v>47.34272</x:v>
      </x:c>
      <x:c t="n" s="0">
        <x:v>54.20069</x:v>
      </x:c>
      <x:c t="n" s="0">
        <x:v>67.46763</x:v>
      </x:c>
      <x:c t="n" s="0">
        <x:v>72.91743</x:v>
      </x:c>
      <x:c t="n" s="0">
        <x:v>-4.112266</x:v>
      </x:c>
      <x:c t="n" s="0">
        <x:v>4.899266</x:v>
      </x:c>
      <x:c t="n" s="0">
        <x:v>5.866602</x:v>
      </x:c>
      <x:c t="n" s="0">
        <x:v>15.53689</x:v>
      </x:c>
      <x:c t="n" s="0">
        <x:v>14.96943</x:v>
      </x:c>
      <x:c t="n" s="0">
        <x:v>19.73252</x:v>
      </x:c>
      <x:c t="n" s="0">
        <x:v>29.60537</x:v>
      </x:c>
      <x:c t="n" s="0">
        <x:v>23.77999</x:v>
      </x:c>
      <x:c t="n" s="0">
        <x:v>26.07554</x:v>
      </x:c>
      <x:c t="n" s="0">
        <x:v>30.95965</x:v>
      </x:c>
      <x:c t="n" s="0">
        <x:v>33.06218</x:v>
      </x:c>
      <x:c t="n" s="0">
        <x:v>33.00979</x:v>
      </x:c>
      <x:c t="n" s="0">
        <x:v>28.87441</x:v>
      </x:c>
      <x:c t="n" s="0">
        <x:v>27.97224</x:v>
      </x:c>
      <x:c t="n" s="0">
        <x:v>28.39351</x:v>
      </x:c>
      <x:c t="n" s="0">
        <x:v>28.04222</x:v>
      </x:c>
      <x:c t="n" s="0">
        <x:v>31.37502</x:v>
      </x:c>
      <x:c t="n" s="0">
        <x:v>31.84267</x:v>
      </x:c>
      <x:c t="n" s="0">
        <x:v>34.44869</x:v>
      </x:c>
      <x:c t="n" s="0">
        <x:v>38.95554</x:v>
      </x:c>
      <x:c t="n" s="0">
        <x:v>39.99586</x:v>
      </x:c>
      <x:c t="n" s="0">
        <x:v>37.77689</x:v>
      </x:c>
      <x:c t="n" s="0">
        <x:v>38.55391</x:v>
      </x:c>
      <x:c t="n" s="0">
        <x:v>36.34039</x:v>
      </x:c>
      <x:c t="n" s="0">
        <x:v>35.35161</x:v>
      </x:c>
      <x:c t="n" s="0">
        <x:v>34.48188</x:v>
      </x:c>
      <x:c t="n" s="0">
        <x:v>33.38899</x:v>
      </x:c>
      <x:c t="n" s="0">
        <x:v>30.91587</x:v>
      </x:c>
      <x:c t="n" s="0">
        <x:v>28.81433</x:v>
      </x:c>
      <x:c t="n" s="0">
        <x:v>27.96367</x:v>
      </x:c>
      <x:c t="n" s="0">
        <x:v>26.91401</x:v>
      </x:c>
      <x:c t="n" s="0">
        <x:v>24.03147</x:v>
      </x:c>
      <x:c t="n" s="0">
        <x:v>19.22274</x:v>
      </x:c>
      <x:c t="n" s="0">
        <x:v>8.516646</x:v>
      </x:c>
      <x:c t="n" s="0">
        <x:v>9.817015</x:v>
      </x:c>
      <x:c t="n" s="0">
        <x:v>4.519467</x:v>
      </x:c>
      <x:c t="n" s="0">
        <x:v>-3.252186</x:v>
      </x:c>
      <x:c t="n" s="0">
        <x:v>4.430664</x:v>
      </x:c>
      <x:c t="n" s="0">
        <x:v>1.038422</x:v>
      </x:c>
      <x:c t="n" s="0">
        <x:v>19.59861</x:v>
      </x:c>
      <x:c t="n" s="0">
        <x:v>10.09107</x:v>
      </x:c>
      <x:c t="n" s="0">
        <x:v>17.55861</x:v>
      </x:c>
      <x:c t="n" s="0">
        <x:v>19.30945</x:v>
      </x:c>
      <x:c t="n" s="0">
        <x:v>16.29476</x:v>
      </x:c>
      <x:c t="n" s="0">
        <x:v>18.13778</x:v>
      </x:c>
      <x:c t="n" s="0">
        <x:v>34.13379</x:v>
      </x:c>
      <x:c t="n" s="0">
        <x:v>26.56955</x:v>
      </x:c>
      <x:c t="n" s="0">
        <x:v>26.69201</x:v>
      </x:c>
      <x:c t="n" s="0">
        <x:v>23.84099</x:v>
      </x:c>
      <x:c t="n" s="0">
        <x:v>19.92662</x:v>
      </x:c>
      <x:c t="n" s="0">
        <x:v>25.57261</x:v>
      </x:c>
      <x:c t="n" s="0">
        <x:v>24.93257</x:v>
      </x:c>
      <x:c t="n" s="0">
        <x:v>30.33478</x:v>
      </x:c>
      <x:c t="n" s="0">
        <x:v>30.78265</x:v>
      </x:c>
      <x:c t="n" s="0">
        <x:v>29.94266</x:v>
      </x:c>
      <x:c t="n" s="0">
        <x:v>34.79718</x:v>
      </x:c>
      <x:c t="n" s="0">
        <x:v>37.41129</x:v>
      </x:c>
      <x:c t="n" s="0">
        <x:v>38.8587</x:v>
      </x:c>
      <x:c t="n" s="0">
        <x:v>36.14936</x:v>
      </x:c>
      <x:c t="n" s="0">
        <x:v>38.48824</x:v>
      </x:c>
      <x:c t="n" s="0">
        <x:v>34.15557</x:v>
      </x:c>
      <x:c t="n" s="0">
        <x:v>34.24807</x:v>
      </x:c>
      <x:c t="n" s="0">
        <x:v>33.43883</x:v>
      </x:c>
      <x:c t="n" s="0">
        <x:v>30.33895</x:v>
      </x:c>
      <x:c t="n" s="0">
        <x:v>29.78408</x:v>
      </x:c>
      <x:c t="n" s="0">
        <x:v>26.7673</x:v>
      </x:c>
      <x:c t="n" s="0">
        <x:v>25.71361</x:v>
      </x:c>
      <x:c t="n" s="0">
        <x:v>21.30083</x:v>
      </x:c>
      <x:c t="n" s="0">
        <x:v>17.58813</x:v>
      </x:c>
      <x:c t="n" s="0">
        <x:v>9.169914</x:v>
      </x:c>
      <x:c t="n" s="0">
        <x:v>11.14984</x:v>
      </x:c>
      <x:c t="n" s="0">
        <x:v>4.582728</x:v>
      </x:c>
      <x:c t="str">
        <x:v>No</x:v>
      </x:c>
      <x:c t="str">
        <x:v>No</x:v>
      </x:c>
      <x:c t="str">
        <x:v/>
      </x:c>
    </x:row>
    <x:row r="4113">
      <x:c t="n" s="11">
        <x:v>4112</x:v>
      </x:c>
      <x:c t="str" s="11">
        <x:v/>
      </x:c>
      <x:c t="n" s="8">
        <x:v>43948.9919328704</x:v>
      </x:c>
      <x:c t="n" s="7">
        <x:v>43948.9919328704</x:v>
      </x:c>
      <x:c t="n" s="0">
        <x:v>47.43797</x:v>
      </x:c>
      <x:c t="n" s="0">
        <x:v>54.20069</x:v>
      </x:c>
      <x:c t="n" s="0">
        <x:v>72.14819</x:v>
      </x:c>
      <x:c t="n" s="0">
        <x:v>75.26509</x:v>
      </x:c>
      <x:c t="n" s="0">
        <x:v>-3.975595</x:v>
      </x:c>
      <x:c t="n" s="0">
        <x:v>4.833933</x:v>
      </x:c>
      <x:c t="n" s="0">
        <x:v>5.418901</x:v>
      </x:c>
      <x:c t="n" s="0">
        <x:v>16.4216</x:v>
      </x:c>
      <x:c t="n" s="0">
        <x:v>14.83611</x:v>
      </x:c>
      <x:c t="n" s="0">
        <x:v>19.4754</x:v>
      </x:c>
      <x:c t="n" s="0">
        <x:v>28.98886</x:v>
      </x:c>
      <x:c t="n" s="0">
        <x:v>23.23434</x:v>
      </x:c>
      <x:c t="n" s="0">
        <x:v>25.50798</x:v>
      </x:c>
      <x:c t="n" s="0">
        <x:v>31.32742</x:v>
      </x:c>
      <x:c t="n" s="0">
        <x:v>32.54024</x:v>
      </x:c>
      <x:c t="n" s="0">
        <x:v>32.6294</x:v>
      </x:c>
      <x:c t="n" s="0">
        <x:v>28.41602</x:v>
      </x:c>
      <x:c t="n" s="0">
        <x:v>27.41459</x:v>
      </x:c>
      <x:c t="n" s="0">
        <x:v>28.12885</x:v>
      </x:c>
      <x:c t="n" s="0">
        <x:v>27.85398</x:v>
      </x:c>
      <x:c t="n" s="0">
        <x:v>30.79687</x:v>
      </x:c>
      <x:c t="n" s="0">
        <x:v>31.46984</x:v>
      </x:c>
      <x:c t="n" s="0">
        <x:v>34.4789</x:v>
      </x:c>
      <x:c t="n" s="0">
        <x:v>38.42876</x:v>
      </x:c>
      <x:c t="n" s="0">
        <x:v>39.68699</x:v>
      </x:c>
      <x:c t="n" s="0">
        <x:v>37.88717</x:v>
      </x:c>
      <x:c t="n" s="0">
        <x:v>38.17708</x:v>
      </x:c>
      <x:c t="n" s="0">
        <x:v>36.11959</x:v>
      </x:c>
      <x:c t="n" s="0">
        <x:v>35.31332</x:v>
      </x:c>
      <x:c t="n" s="0">
        <x:v>34.75491</x:v>
      </x:c>
      <x:c t="n" s="0">
        <x:v>33.96206</x:v>
      </x:c>
      <x:c t="n" s="0">
        <x:v>31.28945</x:v>
      </x:c>
      <x:c t="n" s="0">
        <x:v>28.89846</x:v>
      </x:c>
      <x:c t="n" s="0">
        <x:v>28.02644</x:v>
      </x:c>
      <x:c t="n" s="0">
        <x:v>26.96856</x:v>
      </x:c>
      <x:c t="n" s="0">
        <x:v>24.06538</x:v>
      </x:c>
      <x:c t="n" s="0">
        <x:v>19.42615</x:v>
      </x:c>
      <x:c t="n" s="0">
        <x:v>9.160297</x:v>
      </x:c>
      <x:c t="n" s="0">
        <x:v>10.20927</x:v>
      </x:c>
      <x:c t="n" s="0">
        <x:v>4.921583</x:v>
      </x:c>
      <x:c t="n" s="0">
        <x:v>-3.252186</x:v>
      </x:c>
      <x:c t="n" s="0">
        <x:v>4.430664</x:v>
      </x:c>
      <x:c t="n" s="0">
        <x:v>1.038422</x:v>
      </x:c>
      <x:c t="n" s="0">
        <x:v>19.59861</x:v>
      </x:c>
      <x:c t="n" s="0">
        <x:v>14.40899</x:v>
      </x:c>
      <x:c t="n" s="0">
        <x:v>17.55861</x:v>
      </x:c>
      <x:c t="n" s="0">
        <x:v>19.30945</x:v>
      </x:c>
      <x:c t="n" s="0">
        <x:v>17.32248</x:v>
      </x:c>
      <x:c t="n" s="0">
        <x:v>18.13778</x:v>
      </x:c>
      <x:c t="n" s="0">
        <x:v>32.04211</x:v>
      </x:c>
      <x:c t="n" s="0">
        <x:v>30.35816</x:v>
      </x:c>
      <x:c t="n" s="0">
        <x:v>30.46684</x:v>
      </x:c>
      <x:c t="n" s="0">
        <x:v>23.84099</x:v>
      </x:c>
      <x:c t="n" s="0">
        <x:v>20.39031</x:v>
      </x:c>
      <x:c t="n" s="0">
        <x:v>24.96835</x:v>
      </x:c>
      <x:c t="n" s="0">
        <x:v>27.02212</x:v>
      </x:c>
      <x:c t="n" s="0">
        <x:v>26.85913</x:v>
      </x:c>
      <x:c t="n" s="0">
        <x:v>26.53352</x:v>
      </x:c>
      <x:c t="n" s="0">
        <x:v>35.25456</x:v>
      </x:c>
      <x:c t="n" s="0">
        <x:v>33.70444</x:v>
      </x:c>
      <x:c t="n" s="0">
        <x:v>38.26404</x:v>
      </x:c>
      <x:c t="n" s="0">
        <x:v>38.29224</x:v>
      </x:c>
      <x:c t="n" s="0">
        <x:v>34.42536</x:v>
      </x:c>
      <x:c t="n" s="0">
        <x:v>36.12545</x:v>
      </x:c>
      <x:c t="n" s="0">
        <x:v>34.80298</x:v>
      </x:c>
      <x:c t="n" s="0">
        <x:v>35.84026</x:v>
      </x:c>
      <x:c t="n" s="0">
        <x:v>35.48162</x:v>
      </x:c>
      <x:c t="n" s="0">
        <x:v>31.96365</x:v>
      </x:c>
      <x:c t="n" s="0">
        <x:v>27.49459</x:v>
      </x:c>
      <x:c t="n" s="0">
        <x:v>28.89272</x:v>
      </x:c>
      <x:c t="n" s="0">
        <x:v>27.80729</x:v>
      </x:c>
      <x:c t="n" s="0">
        <x:v>26.1421</x:v>
      </x:c>
      <x:c t="n" s="0">
        <x:v>21.53879</x:v>
      </x:c>
      <x:c t="n" s="0">
        <x:v>12.27934</x:v>
      </x:c>
      <x:c t="n" s="0">
        <x:v>11.39032</x:v>
      </x:c>
      <x:c t="n" s="0">
        <x:v>7.165095</x:v>
      </x:c>
      <x:c t="str">
        <x:v>No</x:v>
      </x:c>
      <x:c t="str">
        <x:v>No</x:v>
      </x:c>
      <x:c t="str">
        <x:v/>
      </x:c>
    </x:row>
    <x:row r="4114">
      <x:c t="n" s="11">
        <x:v>4113</x:v>
      </x:c>
      <x:c t="str" s="11">
        <x:v/>
      </x:c>
      <x:c t="n" s="8">
        <x:v>43948.9919328704</x:v>
      </x:c>
      <x:c t="n" s="7">
        <x:v>43948.9919328704</x:v>
      </x:c>
      <x:c t="n" s="0">
        <x:v>47.6345</x:v>
      </x:c>
      <x:c t="n" s="0">
        <x:v>54.20069</x:v>
      </x:c>
      <x:c t="n" s="0">
        <x:v>81.50033</x:v>
      </x:c>
      <x:c t="n" s="0">
        <x:v>88.10506</x:v>
      </x:c>
      <x:c t="n" s="0">
        <x:v>-3.862188</x:v>
      </x:c>
      <x:c t="n" s="0">
        <x:v>4.777349</x:v>
      </x:c>
      <x:c t="n" s="0">
        <x:v>4.996234</x:v>
      </x:c>
      <x:c t="n" s="0">
        <x:v>17.05644</x:v>
      </x:c>
      <x:c t="n" s="0">
        <x:v>14.77631</x:v>
      </x:c>
      <x:c t="n" s="0">
        <x:v>19.24307</x:v>
      </x:c>
      <x:c t="n" s="0">
        <x:v>28.38276</x:v>
      </x:c>
      <x:c t="n" s="0">
        <x:v>22.77352</x:v>
      </x:c>
      <x:c t="n" s="0">
        <x:v>24.95661</x:v>
      </x:c>
      <x:c t="n" s="0">
        <x:v>31.37451</x:v>
      </x:c>
      <x:c t="n" s="0">
        <x:v>33.35149</x:v>
      </x:c>
      <x:c t="n" s="0">
        <x:v>32.40712</x:v>
      </x:c>
      <x:c t="n" s="0">
        <x:v>27.97502</x:v>
      </x:c>
      <x:c t="n" s="0">
        <x:v>27.66382</x:v>
      </x:c>
      <x:c t="n" s="0">
        <x:v>27.52044</x:v>
      </x:c>
      <x:c t="n" s="0">
        <x:v>27.61954</x:v>
      </x:c>
      <x:c t="n" s="0">
        <x:v>30.57045</x:v>
      </x:c>
      <x:c t="n" s="0">
        <x:v>30.92635</x:v>
      </x:c>
      <x:c t="n" s="0">
        <x:v>34.41585</x:v>
      </x:c>
      <x:c t="n" s="0">
        <x:v>38.44284</x:v>
      </x:c>
      <x:c t="n" s="0">
        <x:v>39.47824</x:v>
      </x:c>
      <x:c t="n" s="0">
        <x:v>37.92204</x:v>
      </x:c>
      <x:c t="n" s="0">
        <x:v>37.86476</x:v>
      </x:c>
      <x:c t="n" s="0">
        <x:v>36.44589</x:v>
      </x:c>
      <x:c t="n" s="0">
        <x:v>35.38982</x:v>
      </x:c>
      <x:c t="n" s="0">
        <x:v>34.60963</x:v>
      </x:c>
      <x:c t="n" s="0">
        <x:v>33.68649</x:v>
      </x:c>
      <x:c t="n" s="0">
        <x:v>31.18443</x:v>
      </x:c>
      <x:c t="n" s="0">
        <x:v>28.94346</x:v>
      </x:c>
      <x:c t="n" s="0">
        <x:v>28.14104</x:v>
      </x:c>
      <x:c t="n" s="0">
        <x:v>27.03654</x:v>
      </x:c>
      <x:c t="n" s="0">
        <x:v>24.0901</x:v>
      </x:c>
      <x:c t="n" s="0">
        <x:v>19.54086</x:v>
      </x:c>
      <x:c t="n" s="0">
        <x:v>9.277031</x:v>
      </x:c>
      <x:c t="n" s="0">
        <x:v>10.18176</x:v>
      </x:c>
      <x:c t="n" s="0">
        <x:v>4.998365</x:v>
      </x:c>
      <x:c t="n" s="0">
        <x:v>-3.252186</x:v>
      </x:c>
      <x:c t="n" s="0">
        <x:v>4.430664</x:v>
      </x:c>
      <x:c t="n" s="0">
        <x:v>1.038422</x:v>
      </x:c>
      <x:c t="n" s="0">
        <x:v>19.59861</x:v>
      </x:c>
      <x:c t="n" s="0">
        <x:v>14.40899</x:v>
      </x:c>
      <x:c t="n" s="0">
        <x:v>17.55861</x:v>
      </x:c>
      <x:c t="n" s="0">
        <x:v>19.30945</x:v>
      </x:c>
      <x:c t="n" s="0">
        <x:v>18.15293</x:v>
      </x:c>
      <x:c t="n" s="0">
        <x:v>18.13778</x:v>
      </x:c>
      <x:c t="n" s="0">
        <x:v>31.64022</x:v>
      </x:c>
      <x:c t="n" s="0">
        <x:v>37.41189</x:v>
      </x:c>
      <x:c t="n" s="0">
        <x:v>30.81296</x:v>
      </x:c>
      <x:c t="n" s="0">
        <x:v>23.6215</x:v>
      </x:c>
      <x:c t="n" s="0">
        <x:v>30.89611</x:v>
      </x:c>
      <x:c t="n" s="0">
        <x:v>13.55198</x:v>
      </x:c>
      <x:c t="n" s="0">
        <x:v>25.15446</x:v>
      </x:c>
      <x:c t="n" s="0">
        <x:v>27.28886</x:v>
      </x:c>
      <x:c t="n" s="0">
        <x:v>25.60788</x:v>
      </x:c>
      <x:c t="n" s="0">
        <x:v>34.47733</x:v>
      </x:c>
      <x:c t="n" s="0">
        <x:v>38.26463</x:v>
      </x:c>
      <x:c t="n" s="0">
        <x:v>38.71441</x:v>
      </x:c>
      <x:c t="n" s="0">
        <x:v>38.0136</x:v>
      </x:c>
      <x:c t="n" s="0">
        <x:v>35.57269</x:v>
      </x:c>
      <x:c t="n" s="0">
        <x:v>37.12824</x:v>
      </x:c>
      <x:c t="n" s="0">
        <x:v>37.6079</x:v>
      </x:c>
      <x:c t="n" s="0">
        <x:v>32.75783</x:v>
      </x:c>
      <x:c t="n" s="0">
        <x:v>31.03206</x:v>
      </x:c>
      <x:c t="n" s="0">
        <x:v>30.44612</x:v>
      </x:c>
      <x:c t="n" s="0">
        <x:v>30.1976</x:v>
      </x:c>
      <x:c t="n" s="0">
        <x:v>28.64845</x:v>
      </x:c>
      <x:c t="n" s="0">
        <x:v>26.30727</x:v>
      </x:c>
      <x:c t="n" s="0">
        <x:v>21.64929</x:v>
      </x:c>
      <x:c t="n" s="0">
        <x:v>18.97211</x:v>
      </x:c>
      <x:c t="n" s="0">
        <x:v>7.976325</x:v>
      </x:c>
      <x:c t="n" s="0">
        <x:v>9.272302</x:v>
      </x:c>
      <x:c t="n" s="0">
        <x:v>4.676846</x:v>
      </x:c>
      <x:c t="str">
        <x:v>No</x:v>
      </x:c>
      <x:c t="str">
        <x:v>No</x:v>
      </x:c>
      <x:c t="str">
        <x:v/>
      </x:c>
    </x:row>
    <x:row r="4115">
      <x:c t="n" s="11">
        <x:v>4114</x:v>
      </x:c>
      <x:c t="str" s="11">
        <x:v/>
      </x:c>
      <x:c t="n" s="8">
        <x:v>43948.9919328704</x:v>
      </x:c>
      <x:c t="n" s="7">
        <x:v>43948.9919328704</x:v>
      </x:c>
      <x:c t="n" s="0">
        <x:v>47.44861</x:v>
      </x:c>
      <x:c t="n" s="0">
        <x:v>54.20069</x:v>
      </x:c>
      <x:c t="n" s="0">
        <x:v>91.26456</x:v>
      </x:c>
      <x:c t="n" s="0">
        <x:v>92.40166</x:v>
      </x:c>
      <x:c t="n" s="0">
        <x:v>-3.437631</x:v>
      </x:c>
      <x:c t="n" s="0">
        <x:v>4.728433</x:v>
      </x:c>
      <x:c t="n" s="0">
        <x:v>4.599539</x:v>
      </x:c>
      <x:c t="n" s="0">
        <x:v>17.53364</x:v>
      </x:c>
      <x:c t="n" s="0">
        <x:v>14.72459</x:v>
      </x:c>
      <x:c t="n" s="0">
        <x:v>20.02146</x:v>
      </x:c>
      <x:c t="n" s="0">
        <x:v>27.78839</x:v>
      </x:c>
      <x:c t="n" s="0">
        <x:v>22.33712</x:v>
      </x:c>
      <x:c t="n" s="0">
        <x:v>24.41542</x:v>
      </x:c>
      <x:c t="n" s="0">
        <x:v>31.41433</x:v>
      </x:c>
      <x:c t="n" s="0">
        <x:v>34.23581</x:v>
      </x:c>
      <x:c t="n" s="0">
        <x:v>32.20784</x:v>
      </x:c>
      <x:c t="n" s="0">
        <x:v>27.55204</x:v>
      </x:c>
      <x:c t="n" s="0">
        <x:v>28.46025</x:v>
      </x:c>
      <x:c t="n" s="0">
        <x:v>26.86665</x:v>
      </x:c>
      <x:c t="n" s="0">
        <x:v>27.82619</x:v>
      </x:c>
      <x:c t="n" s="0">
        <x:v>30.46465</x:v>
      </x:c>
      <x:c t="n" s="0">
        <x:v>30.82906</x:v>
      </x:c>
      <x:c t="n" s="0">
        <x:v>34.28291</x:v>
      </x:c>
      <x:c t="n" s="0">
        <x:v>38.04848</x:v>
      </x:c>
      <x:c t="n" s="0">
        <x:v>39.28345</x:v>
      </x:c>
      <x:c t="n" s="0">
        <x:v>38.2112</x:v>
      </x:c>
      <x:c t="n" s="0">
        <x:v>38.33331</x:v>
      </x:c>
      <x:c t="n" s="0">
        <x:v>36.10715</x:v>
      </x:c>
      <x:c t="n" s="0">
        <x:v>35.84729</x:v>
      </x:c>
      <x:c t="n" s="0">
        <x:v>34.32795</x:v>
      </x:c>
      <x:c t="n" s="0">
        <x:v>33.30766</x:v>
      </x:c>
      <x:c t="n" s="0">
        <x:v>31.13633</x:v>
      </x:c>
      <x:c t="n" s="0">
        <x:v>28.75411</x:v>
      </x:c>
      <x:c t="n" s="0">
        <x:v>28.38078</x:v>
      </x:c>
      <x:c t="n" s="0">
        <x:v>26.80364</x:v>
      </x:c>
      <x:c t="n" s="0">
        <x:v>23.99203</x:v>
      </x:c>
      <x:c t="n" s="0">
        <x:v>19.52645</x:v>
      </x:c>
      <x:c t="n" s="0">
        <x:v>9.359095</x:v>
      </x:c>
      <x:c t="n" s="0">
        <x:v>10.28464</x:v>
      </x:c>
      <x:c t="n" s="0">
        <x:v>5.175783</x:v>
      </x:c>
      <x:c t="n" s="0">
        <x:v>-0.6787084</x:v>
      </x:c>
      <x:c t="n" s="0">
        <x:v>4.430664</x:v>
      </x:c>
      <x:c t="n" s="0">
        <x:v>1.038422</x:v>
      </x:c>
      <x:c t="n" s="0">
        <x:v>19.59861</x:v>
      </x:c>
      <x:c t="n" s="0">
        <x:v>14.40899</x:v>
      </x:c>
      <x:c t="n" s="0">
        <x:v>24.66355</x:v>
      </x:c>
      <x:c t="n" s="0">
        <x:v>19.1212</x:v>
      </x:c>
      <x:c t="n" s="0">
        <x:v>18.15293</x:v>
      </x:c>
      <x:c t="n" s="0">
        <x:v>17.74719</x:v>
      </x:c>
      <x:c t="n" s="0">
        <x:v>31.64022</x:v>
      </x:c>
      <x:c t="n" s="0">
        <x:v>37.41189</x:v>
      </x:c>
      <x:c t="n" s="0">
        <x:v>30.31123</x:v>
      </x:c>
      <x:c t="n" s="0">
        <x:v>23.58922</x:v>
      </x:c>
      <x:c t="n" s="0">
        <x:v>31.05924</x:v>
      </x:c>
      <x:c t="n" s="0">
        <x:v>13.98601</x:v>
      </x:c>
      <x:c t="n" s="0">
        <x:v>30.31032</x:v>
      </x:c>
      <x:c t="n" s="0">
        <x:v>32.9621</x:v>
      </x:c>
      <x:c t="n" s="0">
        <x:v>31.80967</x:v>
      </x:c>
      <x:c t="n" s="0">
        <x:v>32.93115</x:v>
      </x:c>
      <x:c t="n" s="0">
        <x:v>37.25103</x:v>
      </x:c>
      <x:c t="n" s="0">
        <x:v>37.91788</x:v>
      </x:c>
      <x:c t="n" s="0">
        <x:v>39.47273</x:v>
      </x:c>
      <x:c t="n" s="0">
        <x:v>41.10192</x:v>
      </x:c>
      <x:c t="n" s="0">
        <x:v>34.02156</x:v>
      </x:c>
      <x:c t="n" s="0">
        <x:v>36.88206</x:v>
      </x:c>
      <x:c t="n" s="0">
        <x:v>32.34593</x:v>
      </x:c>
      <x:c t="n" s="0">
        <x:v>33.26961</x:v>
      </x:c>
      <x:c t="n" s="0">
        <x:v>31.15706</x:v>
      </x:c>
      <x:c t="n" s="0">
        <x:v>29.32066</x:v>
      </x:c>
      <x:c t="n" s="0">
        <x:v>29.10056</x:v>
      </x:c>
      <x:c t="n" s="0">
        <x:v>26.81172</x:v>
      </x:c>
      <x:c t="n" s="0">
        <x:v>25.03729</x:v>
      </x:c>
      <x:c t="n" s="0">
        <x:v>23.74271</x:v>
      </x:c>
      <x:c t="n" s="0">
        <x:v>10.53506</x:v>
      </x:c>
      <x:c t="n" s="0">
        <x:v>10.34593</x:v>
      </x:c>
      <x:c t="n" s="0">
        <x:v>5.94699</x:v>
      </x:c>
      <x:c t="str">
        <x:v>No</x:v>
      </x:c>
      <x:c t="str">
        <x:v>No</x:v>
      </x:c>
      <x:c t="str">
        <x:v/>
      </x:c>
    </x:row>
    <x:row r="4116">
      <x:c t="n" s="11">
        <x:v>4115</x:v>
      </x:c>
      <x:c t="str" s="11">
        <x:v/>
      </x:c>
      <x:c t="n" s="8">
        <x:v>43948.9919328704</x:v>
      </x:c>
      <x:c t="n" s="7">
        <x:v>43948.9919328704</x:v>
      </x:c>
      <x:c t="n" s="0">
        <x:v>47.50336</x:v>
      </x:c>
      <x:c t="n" s="0">
        <x:v>57.21099</x:v>
      </x:c>
      <x:c t="n" s="0">
        <x:v>90.57977</x:v>
      </x:c>
      <x:c t="n" s="0">
        <x:v>92.06356</x:v>
      </x:c>
      <x:c t="n" s="0">
        <x:v>-2.841413</x:v>
      </x:c>
      <x:c t="n" s="0">
        <x:v>4.686218</x:v>
      </x:c>
      <x:c t="n" s="0">
        <x:v>4.229469</x:v>
      </x:c>
      <x:c t="n" s="0">
        <x:v>17.90339</x:v>
      </x:c>
      <x:c t="n" s="0">
        <x:v>14.67993</x:v>
      </x:c>
      <x:c t="n" s="0">
        <x:v>21.25352</x:v>
      </x:c>
      <x:c t="n" s="0">
        <x:v>27.18042</x:v>
      </x:c>
      <x:c t="n" s="0">
        <x:v>21.92622</x:v>
      </x:c>
      <x:c t="n" s="0">
        <x:v>23.88505</x:v>
      </x:c>
      <x:c t="n" s="0">
        <x:v>31.20829</x:v>
      </x:c>
      <x:c t="n" s="0">
        <x:v>34.87041</x:v>
      </x:c>
      <x:c t="n" s="0">
        <x:v>31.69804</x:v>
      </x:c>
      <x:c t="n" s="0">
        <x:v>27.17043</x:v>
      </x:c>
      <x:c t="n" s="0">
        <x:v>28.45748</x:v>
      </x:c>
      <x:c t="n" s="0">
        <x:v>26.21994</x:v>
      </x:c>
      <x:c t="n" s="0">
        <x:v>28.34631</x:v>
      </x:c>
      <x:c t="n" s="0">
        <x:v>31.51182</x:v>
      </x:c>
      <x:c t="n" s="0">
        <x:v>31.34098</x:v>
      </x:c>
      <x:c t="n" s="0">
        <x:v>33.87047</x:v>
      </x:c>
      <x:c t="n" s="0">
        <x:v>38.28694</x:v>
      </x:c>
      <x:c t="n" s="0">
        <x:v>38.96634</x:v>
      </x:c>
      <x:c t="n" s="0">
        <x:v>38.07157</x:v>
      </x:c>
      <x:c t="n" s="0">
        <x:v>38.14421</x:v>
      </x:c>
      <x:c t="n" s="0">
        <x:v>36.94593</x:v>
      </x:c>
      <x:c t="n" s="0">
        <x:v>35.96004</x:v>
      </x:c>
      <x:c t="n" s="0">
        <x:v>35.12711</x:v>
      </x:c>
      <x:c t="n" s="0">
        <x:v>33.46453</x:v>
      </x:c>
      <x:c t="n" s="0">
        <x:v>31.46282</x:v>
      </x:c>
      <x:c t="n" s="0">
        <x:v>29.55748</x:v>
      </x:c>
      <x:c t="n" s="0">
        <x:v>28.14138</x:v>
      </x:c>
      <x:c t="n" s="0">
        <x:v>26.97642</x:v>
      </x:c>
      <x:c t="n" s="0">
        <x:v>24.31296</x:v>
      </x:c>
      <x:c t="n" s="0">
        <x:v>20.75113</x:v>
      </x:c>
      <x:c t="n" s="0">
        <x:v>9.574972</x:v>
      </x:c>
      <x:c t="n" s="0">
        <x:v>10.16309</x:v>
      </x:c>
      <x:c t="n" s="0">
        <x:v>5.278523</x:v>
      </x:c>
      <x:c t="n" s="0">
        <x:v>-0.4098212</x:v>
      </x:c>
      <x:c t="n" s="0">
        <x:v>4.430664</x:v>
      </x:c>
      <x:c t="n" s="0">
        <x:v>4.446307</x:v>
      </x:c>
      <x:c t="n" s="0">
        <x:v>19.27695</x:v>
      </x:c>
      <x:c t="n" s="0">
        <x:v>14.40899</x:v>
      </x:c>
      <x:c t="n" s="0">
        <x:v>25.13643</x:v>
      </x:c>
      <x:c t="n" s="0">
        <x:v>17.50917</x:v>
      </x:c>
      <x:c t="n" s="0">
        <x:v>19.8763</x:v>
      </x:c>
      <x:c t="n" s="0">
        <x:v>17.68841</x:v>
      </x:c>
      <x:c t="n" s="0">
        <x:v>26.81563</x:v>
      </x:c>
      <x:c t="n" s="0">
        <x:v>37.41189</x:v>
      </x:c>
      <x:c t="n" s="0">
        <x:v>21.85678</x:v>
      </x:c>
      <x:c t="n" s="0">
        <x:v>24.40538</x:v>
      </x:c>
      <x:c t="n" s="0">
        <x:v>26.8644</x:v>
      </x:c>
      <x:c t="n" s="0">
        <x:v>17.66973</x:v>
      </x:c>
      <x:c t="n" s="0">
        <x:v>30.38534</x:v>
      </x:c>
      <x:c t="n" s="0">
        <x:v>35.21613</x:v>
      </x:c>
      <x:c t="n" s="0">
        <x:v>32.71229</x:v>
      </x:c>
      <x:c t="n" s="0">
        <x:v>30.38314</x:v>
      </x:c>
      <x:c t="n" s="0">
        <x:v>40.43679</x:v>
      </x:c>
      <x:c t="n" s="0">
        <x:v>34.12953</x:v>
      </x:c>
      <x:c t="n" s="0">
        <x:v>38.34432</x:v>
      </x:c>
      <x:c t="n" s="0">
        <x:v>35.93235</x:v>
      </x:c>
      <x:c t="n" s="0">
        <x:v>40.63844</x:v>
      </x:c>
      <x:c t="n" s="0">
        <x:v>37.77875</x:v>
      </x:c>
      <x:c t="n" s="0">
        <x:v>37.90667</x:v>
      </x:c>
      <x:c t="n" s="0">
        <x:v>32.80883</x:v>
      </x:c>
      <x:c t="n" s="0">
        <x:v>33.42588</x:v>
      </x:c>
      <x:c t="n" s="0">
        <x:v>32.27048</x:v>
      </x:c>
      <x:c t="n" s="0">
        <x:v>27.01449</x:v>
      </x:c>
      <x:c t="n" s="0">
        <x:v>27.60785</x:v>
      </x:c>
      <x:c t="n" s="0">
        <x:v>25.4729</x:v>
      </x:c>
      <x:c t="n" s="0">
        <x:v>22.77347</x:v>
      </x:c>
      <x:c t="n" s="0">
        <x:v>11.31874</x:v>
      </x:c>
      <x:c t="n" s="0">
        <x:v>10.35492</x:v>
      </x:c>
      <x:c t="n" s="0">
        <x:v>6.215046</x:v>
      </x:c>
      <x:c t="str">
        <x:v>No</x:v>
      </x:c>
      <x:c t="str">
        <x:v>No</x:v>
      </x:c>
      <x:c t="str">
        <x:v/>
      </x:c>
    </x:row>
    <x:row r="4117">
      <x:c t="n" s="11">
        <x:v>4116</x:v>
      </x:c>
      <x:c t="str" s="11">
        <x:v/>
      </x:c>
      <x:c t="n" s="8">
        <x:v>43948.9919328704</x:v>
      </x:c>
      <x:c t="n" s="7">
        <x:v>43948.9919328704</x:v>
      </x:c>
      <x:c t="n" s="0">
        <x:v>47.59319</x:v>
      </x:c>
      <x:c t="n" s="0">
        <x:v>54.20069</x:v>
      </x:c>
      <x:c t="n" s="0">
        <x:v>82.16919</x:v>
      </x:c>
      <x:c t="n" s="0">
        <x:v>87.86003</x:v>
      </x:c>
      <x:c t="n" s="0">
        <x:v>-2.389934</x:v>
      </x:c>
      <x:c t="n" s="0">
        <x:v>4.649837</x:v>
      </x:c>
      <x:c t="n" s="0">
        <x:v>4.82334</x:v>
      </x:c>
      <x:c t="n" s="0">
        <x:v>18.02604</x:v>
      </x:c>
      <x:c t="n" s="0">
        <x:v>14.64141</x:v>
      </x:c>
      <x:c t="n" s="0">
        <x:v>22.08477</x:v>
      </x:c>
      <x:c t="n" s="0">
        <x:v>26.57446</x:v>
      </x:c>
      <x:c t="n" s="0">
        <x:v>21.90351</x:v>
      </x:c>
      <x:c t="n" s="0">
        <x:v>23.90823</x:v>
      </x:c>
      <x:c t="n" s="0">
        <x:v>30.60879</x:v>
      </x:c>
      <x:c t="n" s="0">
        <x:v>35.34607</x:v>
      </x:c>
      <x:c t="n" s="0">
        <x:v>31.08906</x:v>
      </x:c>
      <x:c t="n" s="0">
        <x:v>26.92237</x:v>
      </x:c>
      <x:c t="n" s="0">
        <x:v>28.25831</x:v>
      </x:c>
      <x:c t="n" s="0">
        <x:v>25.73153</x:v>
      </x:c>
      <x:c t="n" s="0">
        <x:v>28.44379</x:v>
      </x:c>
      <x:c t="n" s="0">
        <x:v>31.63137</x:v>
      </x:c>
      <x:c t="n" s="0">
        <x:v>30.93784</x:v>
      </x:c>
      <x:c t="n" s="0">
        <x:v>34.17474</x:v>
      </x:c>
      <x:c t="n" s="0">
        <x:v>38.46706</x:v>
      </x:c>
      <x:c t="n" s="0">
        <x:v>38.69972</x:v>
      </x:c>
      <x:c t="n" s="0">
        <x:v>38.35059</x:v>
      </x:c>
      <x:c t="n" s="0">
        <x:v>38.08251</x:v>
      </x:c>
      <x:c t="n" s="0">
        <x:v>37.03568</x:v>
      </x:c>
      <x:c t="n" s="0">
        <x:v>36.13645</x:v>
      </x:c>
      <x:c t="n" s="0">
        <x:v>34.95972</x:v>
      </x:c>
      <x:c t="n" s="0">
        <x:v>33.5644</x:v>
      </x:c>
      <x:c t="n" s="0">
        <x:v>31.60186</x:v>
      </x:c>
      <x:c t="n" s="0">
        <x:v>29.93279</x:v>
      </x:c>
      <x:c t="n" s="0">
        <x:v>28.26529</x:v>
      </x:c>
      <x:c t="n" s="0">
        <x:v>27.24265</x:v>
      </x:c>
      <x:c t="n" s="0">
        <x:v>24.75905</x:v>
      </x:c>
      <x:c t="n" s="0">
        <x:v>21.16954</x:v>
      </x:c>
      <x:c t="n" s="0">
        <x:v>9.853561</x:v>
      </x:c>
      <x:c t="n" s="0">
        <x:v>10.88578</x:v>
      </x:c>
      <x:c t="n" s="0">
        <x:v>5.500625</x:v>
      </x:c>
      <x:c t="n" s="0">
        <x:v>-0.4098212</x:v>
      </x:c>
      <x:c t="n" s="0">
        <x:v>4.430664</x:v>
      </x:c>
      <x:c t="n" s="0">
        <x:v>7.248071</x:v>
      </x:c>
      <x:c t="n" s="0">
        <x:v>18.6815</x:v>
      </x:c>
      <x:c t="n" s="0">
        <x:v>14.40899</x:v>
      </x:c>
      <x:c t="n" s="0">
        <x:v>25.13643</x:v>
      </x:c>
      <x:c t="n" s="0">
        <x:v>17.50917</x:v>
      </x:c>
      <x:c t="n" s="0">
        <x:v>21.76815</x:v>
      </x:c>
      <x:c t="n" s="0">
        <x:v>27.14628</x:v>
      </x:c>
      <x:c t="n" s="0">
        <x:v>21.88021</x:v>
      </x:c>
      <x:c t="n" s="0">
        <x:v>37.39807</x:v>
      </x:c>
      <x:c t="n" s="0">
        <x:v>21.85678</x:v>
      </x:c>
      <x:c t="n" s="0">
        <x:v>25.09215</x:v>
      </x:c>
      <x:c t="n" s="0">
        <x:v>26.36945</x:v>
      </x:c>
      <x:c t="n" s="0">
        <x:v>20.55521</x:v>
      </x:c>
      <x:c t="n" s="0">
        <x:v>26.20606</x:v>
      </x:c>
      <x:c t="n" s="0">
        <x:v>27.03513</x:v>
      </x:c>
      <x:c t="n" s="0">
        <x:v>27.1687</x:v>
      </x:c>
      <x:c t="n" s="0">
        <x:v>37.15534</x:v>
      </x:c>
      <x:c t="n" s="0">
        <x:v>37.01367</x:v>
      </x:c>
      <x:c t="n" s="0">
        <x:v>37.51736</x:v>
      </x:c>
      <x:c t="n" s="0">
        <x:v>37.98531</x:v>
      </x:c>
      <x:c t="n" s="0">
        <x:v>37.53261</x:v>
      </x:c>
      <x:c t="n" s="0">
        <x:v>36.71338</x:v>
      </x:c>
      <x:c t="n" s="0">
        <x:v>34.3842</x:v>
      </x:c>
      <x:c t="n" s="0">
        <x:v>35.53231</x:v>
      </x:c>
      <x:c t="n" s="0">
        <x:v>34.02843</x:v>
      </x:c>
      <x:c t="n" s="0">
        <x:v>32.4389</x:v>
      </x:c>
      <x:c t="n" s="0">
        <x:v>30.84474</x:v>
      </x:c>
      <x:c t="n" s="0">
        <x:v>30.07458</x:v>
      </x:c>
      <x:c t="n" s="0">
        <x:v>28.85038</x:v>
      </x:c>
      <x:c t="n" s="0">
        <x:v>27.76578</x:v>
      </x:c>
      <x:c t="n" s="0">
        <x:v>26.20868</x:v>
      </x:c>
      <x:c t="n" s="0">
        <x:v>10.51758</x:v>
      </x:c>
      <x:c t="n" s="0">
        <x:v>13.2432</x:v>
      </x:c>
      <x:c t="n" s="0">
        <x:v>6.802998</x:v>
      </x:c>
      <x:c t="str">
        <x:v>No</x:v>
      </x:c>
      <x:c t="str">
        <x:v>No</x:v>
      </x:c>
      <x:c t="str">
        <x:v/>
      </x:c>
    </x:row>
    <x:row r="4118">
      <x:c t="n" s="11">
        <x:v>4117</x:v>
      </x:c>
      <x:c t="str" s="11">
        <x:v/>
      </x:c>
      <x:c t="n" s="8">
        <x:v>43948.9919328704</x:v>
      </x:c>
      <x:c t="n" s="7">
        <x:v>43948.9919328704</x:v>
      </x:c>
      <x:c t="n" s="0">
        <x:v>47.0821</x:v>
      </x:c>
      <x:c t="n" s="0">
        <x:v>54.20069</x:v>
      </x:c>
      <x:c t="n" s="0">
        <x:v>86.72042</x:v>
      </x:c>
      <x:c t="n" s="0">
        <x:v>88.22499</x:v>
      </x:c>
      <x:c t="n" s="0">
        <x:v>-2.038349</x:v>
      </x:c>
      <x:c t="n" s="0">
        <x:v>4.618523</x:v>
      </x:c>
      <x:c t="n" s="0">
        <x:v>5.273242</x:v>
      </x:c>
      <x:c t="n" s="0">
        <x:v>18.12811</x:v>
      </x:c>
      <x:c t="n" s="0">
        <x:v>14.60825</x:v>
      </x:c>
      <x:c t="n" s="0">
        <x:v>22.6871</x:v>
      </x:c>
      <x:c t="n" s="0">
        <x:v>25.98026</x:v>
      </x:c>
      <x:c t="n" s="0">
        <x:v>21.88401</x:v>
      </x:c>
      <x:c t="n" s="0">
        <x:v>25.13165</x:v>
      </x:c>
      <x:c t="n" s="0">
        <x:v>30.02185</x:v>
      </x:c>
      <x:c t="n" s="0">
        <x:v>35.71124</x:v>
      </x:c>
      <x:c t="n" s="0">
        <x:v>30.49146</x:v>
      </x:c>
      <x:c t="n" s="0">
        <x:v>26.6987</x:v>
      </x:c>
      <x:c t="n" s="0">
        <x:v>27.94083</x:v>
      </x:c>
      <x:c t="n" s="0">
        <x:v>25.1752</x:v>
      </x:c>
      <x:c t="n" s="0">
        <x:v>27.80824</x:v>
      </x:c>
      <x:c t="n" s="0">
        <x:v>31.69231</x:v>
      </x:c>
      <x:c t="n" s="0">
        <x:v>30.80576</x:v>
      </x:c>
      <x:c t="n" s="0">
        <x:v>34.484</x:v>
      </x:c>
      <x:c t="n" s="0">
        <x:v>38.22507</x:v>
      </x:c>
      <x:c t="n" s="0">
        <x:v>38.63279</x:v>
      </x:c>
      <x:c t="n" s="0">
        <x:v>38.01497</x:v>
      </x:c>
      <x:c t="n" s="0">
        <x:v>38.88134</x:v>
      </x:c>
      <x:c t="n" s="0">
        <x:v>37.18583</x:v>
      </x:c>
      <x:c t="n" s="0">
        <x:v>35.67916</x:v>
      </x:c>
      <x:c t="n" s="0">
        <x:v>34.79481</x:v>
      </x:c>
      <x:c t="n" s="0">
        <x:v>33.53742</x:v>
      </x:c>
      <x:c t="n" s="0">
        <x:v>31.744</x:v>
      </x:c>
      <x:c t="n" s="0">
        <x:v>29.87543</x:v>
      </x:c>
      <x:c t="n" s="0">
        <x:v>28.84049</x:v>
      </x:c>
      <x:c t="n" s="0">
        <x:v>28.05285</x:v>
      </x:c>
      <x:c t="n" s="0">
        <x:v>25.53392</x:v>
      </x:c>
      <x:c t="n" s="0">
        <x:v>22.30228</x:v>
      </x:c>
      <x:c t="n" s="0">
        <x:v>10.50248</x:v>
      </x:c>
      <x:c t="n" s="0">
        <x:v>10.94423</x:v>
      </x:c>
      <x:c t="n" s="0">
        <x:v>5.718163</x:v>
      </x:c>
      <x:c t="n" s="0">
        <x:v>-0.4098212</x:v>
      </x:c>
      <x:c t="n" s="0">
        <x:v>4.430664</x:v>
      </x:c>
      <x:c t="n" s="0">
        <x:v>7.248071</x:v>
      </x:c>
      <x:c t="n" s="0">
        <x:v>18.6815</x:v>
      </x:c>
      <x:c t="n" s="0">
        <x:v>14.40899</x:v>
      </x:c>
      <x:c t="n" s="0">
        <x:v>25.13643</x:v>
      </x:c>
      <x:c t="n" s="0">
        <x:v>17.50917</x:v>
      </x:c>
      <x:c t="n" s="0">
        <x:v>21.76815</x:v>
      </x:c>
      <x:c t="n" s="0">
        <x:v>28.99894</x:v>
      </x:c>
      <x:c t="n" s="0">
        <x:v>21.88021</x:v>
      </x:c>
      <x:c t="n" s="0">
        <x:v>37.38976</x:v>
      </x:c>
      <x:c t="n" s="0">
        <x:v>21.85678</x:v>
      </x:c>
      <x:c t="n" s="0">
        <x:v>24.86848</x:v>
      </x:c>
      <x:c t="n" s="0">
        <x:v>25.39387</x:v>
      </x:c>
      <x:c t="n" s="0">
        <x:v>15.97454</x:v>
      </x:c>
      <x:c t="n" s="0">
        <x:v>19.74879</x:v>
      </x:c>
      <x:c t="n" s="0">
        <x:v>33.86051</x:v>
      </x:c>
      <x:c t="n" s="0">
        <x:v>30.49871</x:v>
      </x:c>
      <x:c t="n" s="0">
        <x:v>33.0472</x:v>
      </x:c>
      <x:c t="n" s="0">
        <x:v>36.14606</x:v>
      </x:c>
      <x:c t="n" s="0">
        <x:v>37.59533</x:v>
      </x:c>
      <x:c t="n" s="0">
        <x:v>35.44818</x:v>
      </x:c>
      <x:c t="n" s="0">
        <x:v>41.42537</x:v>
      </x:c>
      <x:c t="n" s="0">
        <x:v>38.41079</x:v>
      </x:c>
      <x:c t="n" s="0">
        <x:v>33.90864</x:v>
      </x:c>
      <x:c t="n" s="0">
        <x:v>31.40202</x:v>
      </x:c>
      <x:c t="n" s="0">
        <x:v>33.23676</x:v>
      </x:c>
      <x:c t="n" s="0">
        <x:v>32.45195</x:v>
      </x:c>
      <x:c t="n" s="0">
        <x:v>29.25087</x:v>
      </x:c>
      <x:c t="n" s="0">
        <x:v>33.94979</x:v>
      </x:c>
      <x:c t="n" s="0">
        <x:v>33.72019</x:v>
      </x:c>
      <x:c t="n" s="0">
        <x:v>29.4592</x:v>
      </x:c>
      <x:c t="n" s="0">
        <x:v>26.687</x:v>
      </x:c>
      <x:c t="n" s="0">
        <x:v>15.45588</x:v>
      </x:c>
      <x:c t="n" s="0">
        <x:v>13.97416</x:v>
      </x:c>
      <x:c t="n" s="0">
        <x:v>7.475715</x:v>
      </x:c>
      <x:c t="str">
        <x:v>No</x:v>
      </x:c>
      <x:c t="str">
        <x:v>No</x:v>
      </x:c>
      <x:c t="str">
        <x:v/>
      </x:c>
    </x:row>
    <x:row r="4119">
      <x:c t="n" s="11">
        <x:v>4118</x:v>
      </x:c>
      <x:c t="str" s="11">
        <x:v/>
      </x:c>
      <x:c t="n" s="8">
        <x:v>43948.9919328704</x:v>
      </x:c>
      <x:c t="n" s="7">
        <x:v>43948.9919328704</x:v>
      </x:c>
      <x:c t="n" s="0">
        <x:v>48.44581</x:v>
      </x:c>
      <x:c t="n" s="0">
        <x:v>54.20069</x:v>
      </x:c>
      <x:c t="n" s="0">
        <x:v>87.34192</x:v>
      </x:c>
      <x:c t="n" s="0">
        <x:v>90.6887</x:v>
      </x:c>
      <x:c t="n" s="0">
        <x:v>-1.583258</x:v>
      </x:c>
      <x:c t="n" s="0">
        <x:v>4.52796</x:v>
      </x:c>
      <x:c t="n" s="0">
        <x:v>5.623708</x:v>
      </x:c>
      <x:c t="n" s="0">
        <x:v>18.21342</x:v>
      </x:c>
      <x:c t="n" s="0">
        <x:v>15.18727</x:v>
      </x:c>
      <x:c t="n" s="0">
        <x:v>23.14267</x:v>
      </x:c>
      <x:c t="n" s="0">
        <x:v>25.39926</x:v>
      </x:c>
      <x:c t="n" s="0">
        <x:v>22.15534</x:v>
      </x:c>
      <x:c t="n" s="0">
        <x:v>25.95829</x:v>
      </x:c>
      <x:c t="n" s="0">
        <x:v>31.87608</x:v>
      </x:c>
      <x:c t="n" s="0">
        <x:v>36.0005</x:v>
      </x:c>
      <x:c t="n" s="0">
        <x:v>29.89885</x:v>
      </x:c>
      <x:c t="n" s="0">
        <x:v>26.43627</x:v>
      </x:c>
      <x:c t="n" s="0">
        <x:v>27.60862</x:v>
      </x:c>
      <x:c t="n" s="0">
        <x:v>24.57823</x:v>
      </x:c>
      <x:c t="n" s="0">
        <x:v>27.31409</x:v>
      </x:c>
      <x:c t="n" s="0">
        <x:v>31.65317</x:v>
      </x:c>
      <x:c t="n" s="0">
        <x:v>31.03915</x:v>
      </x:c>
      <x:c t="n" s="0">
        <x:v>34.27048</x:v>
      </x:c>
      <x:c t="n" s="0">
        <x:v>37.99955</x:v>
      </x:c>
      <x:c t="n" s="0">
        <x:v>38.36588</x:v>
      </x:c>
      <x:c t="n" s="0">
        <x:v>37.77694</x:v>
      </x:c>
      <x:c t="n" s="0">
        <x:v>38.8747</x:v>
      </x:c>
      <x:c t="n" s="0">
        <x:v>37.07051</x:v>
      </x:c>
      <x:c t="n" s="0">
        <x:v>35.87709</x:v>
      </x:c>
      <x:c t="n" s="0">
        <x:v>34.76178</x:v>
      </x:c>
      <x:c t="n" s="0">
        <x:v>33.54196</x:v>
      </x:c>
      <x:c t="n" s="0">
        <x:v>32.16969</x:v>
      </x:c>
      <x:c t="n" s="0">
        <x:v>30.37661</x:v>
      </x:c>
      <x:c t="n" s="0">
        <x:v>30.47111</x:v>
      </x:c>
      <x:c t="n" s="0">
        <x:v>29.56026</x:v>
      </x:c>
      <x:c t="n" s="0">
        <x:v>26.62317</x:v>
      </x:c>
      <x:c t="n" s="0">
        <x:v>23.19001</x:v>
      </x:c>
      <x:c t="n" s="0">
        <x:v>11.49609</x:v>
      </x:c>
      <x:c t="n" s="0">
        <x:v>11.67044</x:v>
      </x:c>
      <x:c t="n" s="0">
        <x:v>6.042642</x:v>
      </x:c>
      <x:c t="n" s="0">
        <x:v>0.8040085</x:v>
      </x:c>
      <x:c t="n" s="0">
        <x:v>3.669618</x:v>
      </x:c>
      <x:c t="n" s="0">
        <x:v>7.248071</x:v>
      </x:c>
      <x:c t="n" s="0">
        <x:v>18.6815</x:v>
      </x:c>
      <x:c t="n" s="0">
        <x:v>18.6625</x:v>
      </x:c>
      <x:c t="n" s="0">
        <x:v>25.13643</x:v>
      </x:c>
      <x:c t="n" s="0">
        <x:v>17.50917</x:v>
      </x:c>
      <x:c t="n" s="0">
        <x:v>24.19123</x:v>
      </x:c>
      <x:c t="n" s="0">
        <x:v>28.99894</x:v>
      </x:c>
      <x:c t="n" s="0">
        <x:v>38.55893</x:v>
      </x:c>
      <x:c t="n" s="0">
        <x:v>37.38976</x:v>
      </x:c>
      <x:c t="n" s="0">
        <x:v>21.29242</x:v>
      </x:c>
      <x:c t="n" s="0">
        <x:v>24.46803</x:v>
      </x:c>
      <x:c t="n" s="0">
        <x:v>24.09976</x:v>
      </x:c>
      <x:c t="n" s="0">
        <x:v>20.95026</x:v>
      </x:c>
      <x:c t="n" s="0">
        <x:v>26.97029</x:v>
      </x:c>
      <x:c t="n" s="0">
        <x:v>29.47773</x:v>
      </x:c>
      <x:c t="n" s="0">
        <x:v>34.64325</x:v>
      </x:c>
      <x:c t="n" s="0">
        <x:v>34.92657</x:v>
      </x:c>
      <x:c t="n" s="0">
        <x:v>35.33598</x:v>
      </x:c>
      <x:c t="n" s="0">
        <x:v>39.04369</x:v>
      </x:c>
      <x:c t="n" s="0">
        <x:v>37.07878</x:v>
      </x:c>
      <x:c t="n" s="0">
        <x:v>39.91521</x:v>
      </x:c>
      <x:c t="n" s="0">
        <x:v>36.03278</x:v>
      </x:c>
      <x:c t="n" s="0">
        <x:v>36.75668</x:v>
      </x:c>
      <x:c t="n" s="0">
        <x:v>35.11433</x:v>
      </x:c>
      <x:c t="n" s="0">
        <x:v>35.81285</x:v>
      </x:c>
      <x:c t="n" s="0">
        <x:v>35.17973</x:v>
      </x:c>
      <x:c t="n" s="0">
        <x:v>32.91575</x:v>
      </x:c>
      <x:c t="n" s="0">
        <x:v>33.22826</x:v>
      </x:c>
      <x:c t="n" s="0">
        <x:v>31.48117</x:v>
      </x:c>
      <x:c t="n" s="0">
        <x:v>29.1291</x:v>
      </x:c>
      <x:c t="n" s="0">
        <x:v>23.67255</x:v>
      </x:c>
      <x:c t="n" s="0">
        <x:v>14.03113</x:v>
      </x:c>
      <x:c t="n" s="0">
        <x:v>13.75789</x:v>
      </x:c>
      <x:c t="n" s="0">
        <x:v>7.570725</x:v>
      </x:c>
      <x:c t="str">
        <x:v>No</x:v>
      </x:c>
      <x:c t="str">
        <x:v>No</x:v>
      </x:c>
      <x:c t="str">
        <x:v/>
      </x:c>
    </x:row>
    <x:row r="4120">
      <x:c t="n" s="11">
        <x:v>4119</x:v>
      </x:c>
      <x:c t="str" s="11">
        <x:v/>
      </x:c>
      <x:c t="n" s="8">
        <x:v>43948.9919444444</x:v>
      </x:c>
      <x:c t="n" s="7">
        <x:v>43948.9919444444</x:v>
      </x:c>
      <x:c t="n" s="0">
        <x:v>47.85284</x:v>
      </x:c>
      <x:c t="n" s="0">
        <x:v>58.9719</x:v>
      </x:c>
      <x:c t="n" s="0">
        <x:v>92.15094</x:v>
      </x:c>
      <x:c t="n" s="0">
        <x:v>92.67479</x:v>
      </x:c>
      <x:c t="n" s="0">
        <x:v>-1.141947</x:v>
      </x:c>
      <x:c t="n" s="0">
        <x:v>4.412753</x:v>
      </x:c>
      <x:c t="n" s="0">
        <x:v>5.902137</x:v>
      </x:c>
      <x:c t="n" s="0">
        <x:v>18.28497</x:v>
      </x:c>
      <x:c t="n" s="0">
        <x:v>15.90228</x:v>
      </x:c>
      <x:c t="n" s="0">
        <x:v>23.48993</x:v>
      </x:c>
      <x:c t="n" s="0">
        <x:v>24.85283</x:v>
      </x:c>
      <x:c t="n" s="0">
        <x:v>22.51884</x:v>
      </x:c>
      <x:c t="n" s="0">
        <x:v>26.63415</x:v>
      </x:c>
      <x:c t="n" s="0">
        <x:v>33.73466</x:v>
      </x:c>
      <x:c t="n" s="0">
        <x:v>36.23315</x:v>
      </x:c>
      <x:c t="n" s="0">
        <x:v>29.31468</x:v>
      </x:c>
      <x:c t="n" s="0">
        <x:v>26.19888</x:v>
      </x:c>
      <x:c t="n" s="0">
        <x:v>27.17771</x:v>
      </x:c>
      <x:c t="n" s="0">
        <x:v>24.53151</x:v>
      </x:c>
      <x:c t="n" s="0">
        <x:v>27.89038</x:v>
      </x:c>
      <x:c t="n" s="0">
        <x:v>31.58284</x:v>
      </x:c>
      <x:c t="n" s="0">
        <x:v>32.60828</x:v>
      </x:c>
      <x:c t="n" s="0">
        <x:v>34.27191</x:v>
      </x:c>
      <x:c t="n" s="0">
        <x:v>38.39832</x:v>
      </x:c>
      <x:c t="n" s="0">
        <x:v>38.31018</x:v>
      </x:c>
      <x:c t="n" s="0">
        <x:v>38.09782</x:v>
      </x:c>
      <x:c t="n" s="0">
        <x:v>38.67019</x:v>
      </x:c>
      <x:c t="n" s="0">
        <x:v>37.28581</x:v>
      </x:c>
      <x:c t="n" s="0">
        <x:v>36.02347</x:v>
      </x:c>
      <x:c t="n" s="0">
        <x:v>34.58324</x:v>
      </x:c>
      <x:c t="n" s="0">
        <x:v>33.9202</x:v>
      </x:c>
      <x:c t="n" s="0">
        <x:v>32.80408</x:v>
      </x:c>
      <x:c t="n" s="0">
        <x:v>30.86341</x:v>
      </x:c>
      <x:c t="n" s="0">
        <x:v>31.16752</x:v>
      </x:c>
      <x:c t="n" s="0">
        <x:v>29.95786</x:v>
      </x:c>
      <x:c t="n" s="0">
        <x:v>26.78855</x:v>
      </x:c>
      <x:c t="n" s="0">
        <x:v>23.51879</x:v>
      </x:c>
      <x:c t="n" s="0">
        <x:v>12.28918</x:v>
      </x:c>
      <x:c t="n" s="0">
        <x:v>12.03688</x:v>
      </x:c>
      <x:c t="n" s="0">
        <x:v>6.448679</x:v>
      </x:c>
      <x:c t="n" s="0">
        <x:v>0.8040085</x:v>
      </x:c>
      <x:c t="n" s="0">
        <x:v>3.669618</x:v>
      </x:c>
      <x:c t="n" s="0">
        <x:v>7.248071</x:v>
      </x:c>
      <x:c t="n" s="0">
        <x:v>18.6815</x:v>
      </x:c>
      <x:c t="n" s="0">
        <x:v>18.6625</x:v>
      </x:c>
      <x:c t="n" s="0">
        <x:v>25.00762</x:v>
      </x:c>
      <x:c t="n" s="0">
        <x:v>19.63971</x:v>
      </x:c>
      <x:c t="n" s="0">
        <x:v>24.19123</x:v>
      </x:c>
      <x:c t="n" s="0">
        <x:v>29.99851</x:v>
      </x:c>
      <x:c t="n" s="0">
        <x:v>38.55893</x:v>
      </x:c>
      <x:c t="n" s="0">
        <x:v>37.05698</x:v>
      </x:c>
      <x:c t="n" s="0">
        <x:v>21.29242</x:v>
      </x:c>
      <x:c t="n" s="0">
        <x:v>24.64457</x:v>
      </x:c>
      <x:c t="n" s="0">
        <x:v>23.08548</x:v>
      </x:c>
      <x:c t="n" s="0">
        <x:v>24.20765</x:v>
      </x:c>
      <x:c t="n" s="0">
        <x:v>29.72036</x:v>
      </x:c>
      <x:c t="n" s="0">
        <x:v>30.49121</x:v>
      </x:c>
      <x:c t="n" s="0">
        <x:v>36.93816</x:v>
      </x:c>
      <x:c t="n" s="0">
        <x:v>32.48818</x:v>
      </x:c>
      <x:c t="n" s="0">
        <x:v>39.69876</x:v>
      </x:c>
      <x:c t="n" s="0">
        <x:v>35.01859</x:v>
      </x:c>
      <x:c t="n" s="0">
        <x:v>39.5944</x:v>
      </x:c>
      <x:c t="n" s="0">
        <x:v>36.27999</x:v>
      </x:c>
      <x:c t="n" s="0">
        <x:v>38.61599</x:v>
      </x:c>
      <x:c t="n" s="0">
        <x:v>37.48553</x:v>
      </x:c>
      <x:c t="n" s="0">
        <x:v>35.84003</x:v>
      </x:c>
      <x:c t="n" s="0">
        <x:v>34.75208</x:v>
      </x:c>
      <x:c t="n" s="0">
        <x:v>34.63998</x:v>
      </x:c>
      <x:c t="n" s="0">
        <x:v>33.11756</x:v>
      </x:c>
      <x:c t="n" s="0">
        <x:v>34.7622</x:v>
      </x:c>
      <x:c t="n" s="0">
        <x:v>34.45561</x:v>
      </x:c>
      <x:c t="n" s="0">
        <x:v>30.02412</x:v>
      </x:c>
      <x:c t="n" s="0">
        <x:v>26.67124</x:v>
      </x:c>
      <x:c t="n" s="0">
        <x:v>15.09755</x:v>
      </x:c>
      <x:c t="n" s="0">
        <x:v>12.8156</x:v>
      </x:c>
      <x:c t="n" s="0">
        <x:v>7.730991</x:v>
      </x:c>
      <x:c t="str">
        <x:v>No</x:v>
      </x:c>
      <x:c t="str">
        <x:v>No</x:v>
      </x:c>
      <x:c t="str">
        <x:v/>
      </x:c>
    </x:row>
    <x:row r="4121">
      <x:c t="n" s="11">
        <x:v>4120</x:v>
      </x:c>
      <x:c t="str" s="11">
        <x:v/>
      </x:c>
      <x:c t="n" s="8">
        <x:v>43948.9919444444</x:v>
      </x:c>
      <x:c t="n" s="7">
        <x:v>43948.9919444444</x:v>
      </x:c>
      <x:c t="n" s="0">
        <x:v>47.70203</x:v>
      </x:c>
      <x:c t="n" s="0">
        <x:v>54.20069</x:v>
      </x:c>
      <x:c t="n" s="0">
        <x:v>89.30206</x:v>
      </x:c>
      <x:c t="n" s="0">
        <x:v>92.23853</x:v>
      </x:c>
      <x:c t="n" s="0">
        <x:v>-0.7975929</x:v>
      </x:c>
      <x:c t="n" s="0">
        <x:v>4.311883</x:v>
      </x:c>
      <x:c t="n" s="0">
        <x:v>6.126561</x:v>
      </x:c>
      <x:c t="n" s="0">
        <x:v>18.34516</x:v>
      </x:c>
      <x:c t="n" s="0">
        <x:v>16.43168</x:v>
      </x:c>
      <x:c t="n" s="0">
        <x:v>23.72175</x:v>
      </x:c>
      <x:c t="n" s="0">
        <x:v>24.46712</x:v>
      </x:c>
      <x:c t="n" s="0">
        <x:v>22.80687</x:v>
      </x:c>
      <x:c t="n" s="0">
        <x:v>27.55397</x:v>
      </x:c>
      <x:c t="n" s="0">
        <x:v>34.86518</x:v>
      </x:c>
      <x:c t="n" s="0">
        <x:v>36.04944</x:v>
      </x:c>
      <x:c t="n" s="0">
        <x:v>28.74488</x:v>
      </x:c>
      <x:c t="n" s="0">
        <x:v>26.09731</x:v>
      </x:c>
      <x:c t="n" s="0">
        <x:v>26.69069</x:v>
      </x:c>
      <x:c t="n" s="0">
        <x:v>24.45748</x:v>
      </x:c>
      <x:c t="n" s="0">
        <x:v>27.55128</x:v>
      </x:c>
      <x:c t="n" s="0">
        <x:v>31.0345</x:v>
      </x:c>
      <x:c t="n" s="0">
        <x:v>32.84855</x:v>
      </x:c>
      <x:c t="n" s="0">
        <x:v>34.09257</x:v>
      </x:c>
      <x:c t="n" s="0">
        <x:v>37.89781</x:v>
      </x:c>
      <x:c t="n" s="0">
        <x:v>38.06176</x:v>
      </x:c>
      <x:c t="n" s="0">
        <x:v>37.86002</x:v>
      </x:c>
      <x:c t="n" s="0">
        <x:v>38.83836</x:v>
      </x:c>
      <x:c t="n" s="0">
        <x:v>37.73442</x:v>
      </x:c>
      <x:c t="n" s="0">
        <x:v>36.01846</x:v>
      </x:c>
      <x:c t="n" s="0">
        <x:v>34.96865</x:v>
      </x:c>
      <x:c t="n" s="0">
        <x:v>33.97727</x:v>
      </x:c>
      <x:c t="n" s="0">
        <x:v>33.26842</x:v>
      </x:c>
      <x:c t="n" s="0">
        <x:v>30.92375</x:v>
      </x:c>
      <x:c t="n" s="0">
        <x:v>31.44315</x:v>
      </x:c>
      <x:c t="n" s="0">
        <x:v>30.50794</x:v>
      </x:c>
      <x:c t="n" s="0">
        <x:v>27.26657</x:v>
      </x:c>
      <x:c t="n" s="0">
        <x:v>23.98195</x:v>
      </x:c>
      <x:c t="n" s="0">
        <x:v>12.47929</x:v>
      </x:c>
      <x:c t="n" s="0">
        <x:v>12.06898</x:v>
      </x:c>
      <x:c t="n" s="0">
        <x:v>6.45468</x:v>
      </x:c>
      <x:c t="n" s="0">
        <x:v>0.8040085</x:v>
      </x:c>
      <x:c t="n" s="0">
        <x:v>3.669618</x:v>
      </x:c>
      <x:c t="n" s="0">
        <x:v>7.248071</x:v>
      </x:c>
      <x:c t="n" s="0">
        <x:v>18.6815</x:v>
      </x:c>
      <x:c t="n" s="0">
        <x:v>18.6625</x:v>
      </x:c>
      <x:c t="n" s="0">
        <x:v>24.87487</x:v>
      </x:c>
      <x:c t="n" s="0">
        <x:v>21.06274</x:v>
      </x:c>
      <x:c t="n" s="0">
        <x:v>24.19123</x:v>
      </x:c>
      <x:c t="n" s="0">
        <x:v>30.81052</x:v>
      </x:c>
      <x:c t="n" s="0">
        <x:v>38.55893</x:v>
      </x:c>
      <x:c t="n" s="0">
        <x:v>33.51641</x:v>
      </x:c>
      <x:c t="n" s="0">
        <x:v>25.50707</x:v>
      </x:c>
      <x:c t="n" s="0">
        <x:v>25.71276</x:v>
      </x:c>
      <x:c t="n" s="0">
        <x:v>20.04916</x:v>
      </x:c>
      <x:c t="n" s="0">
        <x:v>23.91702</x:v>
      </x:c>
      <x:c t="n" s="0">
        <x:v>18.02797</x:v>
      </x:c>
      <x:c t="n" s="0">
        <x:v>26.90605</x:v>
      </x:c>
      <x:c t="n" s="0">
        <x:v>30.31987</x:v>
      </x:c>
      <x:c t="n" s="0">
        <x:v>32.1762</x:v>
      </x:c>
      <x:c t="n" s="0">
        <x:v>36.33061</x:v>
      </x:c>
      <x:c t="n" s="0">
        <x:v>35.21475</x:v>
      </x:c>
      <x:c t="n" s="0">
        <x:v>37.63589</x:v>
      </x:c>
      <x:c t="n" s="0">
        <x:v>40.30208</x:v>
      </x:c>
      <x:c t="n" s="0">
        <x:v>38.68201</x:v>
      </x:c>
      <x:c t="n" s="0">
        <x:v>35.66664</x:v>
      </x:c>
      <x:c t="n" s="0">
        <x:v>34.05695</x:v>
      </x:c>
      <x:c t="n" s="0">
        <x:v>33.47332</x:v>
      </x:c>
      <x:c t="n" s="0">
        <x:v>34.60599</x:v>
      </x:c>
      <x:c t="n" s="0">
        <x:v>31.09492</x:v>
      </x:c>
      <x:c t="n" s="0">
        <x:v>30.19025</x:v>
      </x:c>
      <x:c t="n" s="0">
        <x:v>29.67934</x:v>
      </x:c>
      <x:c t="n" s="0">
        <x:v>26.19639</x:v>
      </x:c>
      <x:c t="n" s="0">
        <x:v>22.82257</x:v>
      </x:c>
      <x:c t="n" s="0">
        <x:v>12.35165</x:v>
      </x:c>
      <x:c t="n" s="0">
        <x:v>12.095</x:v>
      </x:c>
      <x:c t="n" s="0">
        <x:v>6.355348</x:v>
      </x:c>
      <x:c t="str">
        <x:v>No</x:v>
      </x:c>
      <x:c t="str">
        <x:v>No</x:v>
      </x:c>
      <x:c t="str">
        <x:v/>
      </x:c>
    </x:row>
    <x:row r="4122">
      <x:c t="n" s="11">
        <x:v>4121</x:v>
      </x:c>
      <x:c t="str" s="11">
        <x:v/>
      </x:c>
      <x:c t="n" s="8">
        <x:v>43948.9919444444</x:v>
      </x:c>
      <x:c t="n" s="7">
        <x:v>43948.9919444444</x:v>
      </x:c>
      <x:c t="n" s="0">
        <x:v>45.66541</x:v>
      </x:c>
      <x:c t="n" s="0">
        <x:v>54.20069</x:v>
      </x:c>
      <x:c t="n" s="0">
        <x:v>77.25861</x:v>
      </x:c>
      <x:c t="n" s="0">
        <x:v>84.60397</x:v>
      </x:c>
      <x:c t="n" s="0">
        <x:v>-0.5236859</x:v>
      </x:c>
      <x:c t="n" s="0">
        <x:v>4.223844</x:v>
      </x:c>
      <x:c t="n" s="0">
        <x:v>6.30945</x:v>
      </x:c>
      <x:c t="n" s="0">
        <x:v>18.39591</x:v>
      </x:c>
      <x:c t="n" s="0">
        <x:v>16.83774</x:v>
      </x:c>
      <x:c t="n" s="0">
        <x:v>23.91039</x:v>
      </x:c>
      <x:c t="n" s="0">
        <x:v>24.1082</x:v>
      </x:c>
      <x:c t="n" s="0">
        <x:v>22.73145</x:v>
      </x:c>
      <x:c t="n" s="0">
        <x:v>28.2098</x:v>
      </x:c>
      <x:c t="n" s="0">
        <x:v>35.11829</x:v>
      </x:c>
      <x:c t="n" s="0">
        <x:v>35.75983</x:v>
      </x:c>
      <x:c t="n" s="0">
        <x:v>28.88289</x:v>
      </x:c>
      <x:c t="n" s="0">
        <x:v>26.04325</x:v>
      </x:c>
      <x:c t="n" s="0">
        <x:v>26.14086</x:v>
      </x:c>
      <x:c t="n" s="0">
        <x:v>24.43443</x:v>
      </x:c>
      <x:c t="n" s="0">
        <x:v>27.17024</x:v>
      </x:c>
      <x:c t="n" s="0">
        <x:v>30.98629</x:v>
      </x:c>
      <x:c t="n" s="0">
        <x:v>32.32324</x:v>
      </x:c>
      <x:c t="n" s="0">
        <x:v>33.6638</x:v>
      </x:c>
      <x:c t="n" s="0">
        <x:v>38.23246</x:v>
      </x:c>
      <x:c t="n" s="0">
        <x:v>37.88632</x:v>
      </x:c>
      <x:c t="n" s="0">
        <x:v>37.75074</x:v>
      </x:c>
      <x:c t="n" s="0">
        <x:v>38.65915</x:v>
      </x:c>
      <x:c t="n" s="0">
        <x:v>38.39738</x:v>
      </x:c>
      <x:c t="n" s="0">
        <x:v>35.86903</x:v>
      </x:c>
      <x:c t="n" s="0">
        <x:v>34.74677</x:v>
      </x:c>
      <x:c t="n" s="0">
        <x:v>33.70642</x:v>
      </x:c>
      <x:c t="n" s="0">
        <x:v>32.94086</x:v>
      </x:c>
      <x:c t="n" s="0">
        <x:v>30.99742</x:v>
      </x:c>
      <x:c t="n" s="0">
        <x:v>31.1415</x:v>
      </x:c>
      <x:c t="n" s="0">
        <x:v>30.55293</x:v>
      </x:c>
      <x:c t="n" s="0">
        <x:v>27.38857</x:v>
      </x:c>
      <x:c t="n" s="0">
        <x:v>23.73979</x:v>
      </x:c>
      <x:c t="n" s="0">
        <x:v>12.69379</x:v>
      </x:c>
      <x:c t="n" s="0">
        <x:v>12.05806</x:v>
      </x:c>
      <x:c t="n" s="0">
        <x:v>6.47126</x:v>
      </x:c>
      <x:c t="n" s="0">
        <x:v>0.8040085</x:v>
      </x:c>
      <x:c t="n" s="0">
        <x:v>3.479511</x:v>
      </x:c>
      <x:c t="n" s="0">
        <x:v>7.268395</x:v>
      </x:c>
      <x:c t="n" s="0">
        <x:v>18.19359</x:v>
      </x:c>
      <x:c t="n" s="0">
        <x:v>18.6625</x:v>
      </x:c>
      <x:c t="n" s="0">
        <x:v>24.87487</x:v>
      </x:c>
      <x:c t="n" s="0">
        <x:v>21.06274</x:v>
      </x:c>
      <x:c t="n" s="0">
        <x:v>20.16911</x:v>
      </x:c>
      <x:c t="n" s="0">
        <x:v>30.59128</x:v>
      </x:c>
      <x:c t="n" s="0">
        <x:v>33.7611</x:v>
      </x:c>
      <x:c t="n" s="0">
        <x:v>33.51641</x:v>
      </x:c>
      <x:c t="n" s="0">
        <x:v>30.0757</x:v>
      </x:c>
      <x:c t="n" s="0">
        <x:v>25.71276</x:v>
      </x:c>
      <x:c t="n" s="0">
        <x:v>22.73467</x:v>
      </x:c>
      <x:c t="n" s="0">
        <x:v>25.19369</x:v>
      </x:c>
      <x:c t="n" s="0">
        <x:v>25.31871</x:v>
      </x:c>
      <x:c t="n" s="0">
        <x:v>31.211</x:v>
      </x:c>
      <x:c t="n" s="0">
        <x:v>27.69976</x:v>
      </x:c>
      <x:c t="n" s="0">
        <x:v>31.08737</x:v>
      </x:c>
      <x:c t="n" s="0">
        <x:v>39.88014</x:v>
      </x:c>
      <x:c t="n" s="0">
        <x:v>36.78536</x:v>
      </x:c>
      <x:c t="n" s="0">
        <x:v>34.37711</x:v>
      </x:c>
      <x:c t="n" s="0">
        <x:v>36.78152</x:v>
      </x:c>
      <x:c t="n" s="0">
        <x:v>41.32291</x:v>
      </x:c>
      <x:c t="n" s="0">
        <x:v>33.89784</x:v>
      </x:c>
      <x:c t="n" s="0">
        <x:v>36.99142</x:v>
      </x:c>
      <x:c t="n" s="0">
        <x:v>29.63045</x:v>
      </x:c>
      <x:c t="n" s="0">
        <x:v>31.92015</x:v>
      </x:c>
      <x:c t="n" s="0">
        <x:v>30.69563</x:v>
      </x:c>
      <x:c t="n" s="0">
        <x:v>29.75701</x:v>
      </x:c>
      <x:c t="n" s="0">
        <x:v>30.6379</x:v>
      </x:c>
      <x:c t="n" s="0">
        <x:v>28.51068</x:v>
      </x:c>
      <x:c t="n" s="0">
        <x:v>23.29106</x:v>
      </x:c>
      <x:c t="n" s="0">
        <x:v>14.09005</x:v>
      </x:c>
      <x:c t="n" s="0">
        <x:v>12.46221</x:v>
      </x:c>
      <x:c t="n" s="0">
        <x:v>6.415412</x:v>
      </x:c>
      <x:c t="str">
        <x:v>No</x:v>
      </x:c>
      <x:c t="str">
        <x:v>No</x:v>
      </x:c>
      <x:c t="str">
        <x:v/>
      </x:c>
    </x:row>
    <x:row r="4123">
      <x:c t="n" s="11">
        <x:v>4122</x:v>
      </x:c>
      <x:c t="str" s="11">
        <x:v/>
      </x:c>
      <x:c t="n" s="8">
        <x:v>43948.9919444444</x:v>
      </x:c>
      <x:c t="n" s="7">
        <x:v>43948.9919444444</x:v>
      </x:c>
      <x:c t="n" s="0">
        <x:v>49.81503</x:v>
      </x:c>
      <x:c t="n" s="0">
        <x:v>60.22129</x:v>
      </x:c>
      <x:c t="n" s="0">
        <x:v>81.54918</x:v>
      </x:c>
      <x:c t="n" s="0">
        <x:v>83.95483</x:v>
      </x:c>
      <x:c t="n" s="0">
        <x:v>-0.3027055</x:v>
      </x:c>
      <x:c t="n" s="0">
        <x:v>3.99582</x:v>
      </x:c>
      <x:c t="n" s="0">
        <x:v>6.481523</x:v>
      </x:c>
      <x:c t="n" s="0">
        <x:v>17.97959</x:v>
      </x:c>
      <x:c t="n" s="0">
        <x:v>17.1568</x:v>
      </x:c>
      <x:c t="n" s="0">
        <x:v>24.06524</x:v>
      </x:c>
      <x:c t="n" s="0">
        <x:v>23.7763</x:v>
      </x:c>
      <x:c t="n" s="0">
        <x:v>22.35664</x:v>
      </x:c>
      <x:c t="n" s="0">
        <x:v>28.37888</x:v>
      </x:c>
      <x:c t="n" s="0">
        <x:v>34.80325</x:v>
      </x:c>
      <x:c t="n" s="0">
        <x:v>35.49623</x:v>
      </x:c>
      <x:c t="n" s="0">
        <x:v>29.07879</x:v>
      </x:c>
      <x:c t="n" s="0">
        <x:v>26.2377</x:v>
      </x:c>
      <x:c t="n" s="0">
        <x:v>26.57227</x:v>
      </x:c>
      <x:c t="n" s="0">
        <x:v>24.73706</x:v>
      </x:c>
      <x:c t="n" s="0">
        <x:v>26.75576</x:v>
      </x:c>
      <x:c t="n" s="0">
        <x:v>31.20304</x:v>
      </x:c>
      <x:c t="n" s="0">
        <x:v>31.89479</x:v>
      </x:c>
      <x:c t="n" s="0">
        <x:v>33.52768</x:v>
      </x:c>
      <x:c t="n" s="0">
        <x:v>38.70071</x:v>
      </x:c>
      <x:c t="n" s="0">
        <x:v>37.84002</x:v>
      </x:c>
      <x:c t="n" s="0">
        <x:v>37.72041</x:v>
      </x:c>
      <x:c t="n" s="0">
        <x:v>38.553</x:v>
      </x:c>
      <x:c t="n" s="0">
        <x:v>38.71281</x:v>
      </x:c>
      <x:c t="n" s="0">
        <x:v>35.53496</x:v>
      </x:c>
      <x:c t="n" s="0">
        <x:v>35.33821</x:v>
      </x:c>
      <x:c t="n" s="0">
        <x:v>33.51157</x:v>
      </x:c>
      <x:c t="n" s="0">
        <x:v>32.85284</x:v>
      </x:c>
      <x:c t="n" s="0">
        <x:v>31.17596</x:v>
      </x:c>
      <x:c t="n" s="0">
        <x:v>31.84694</x:v>
      </x:c>
      <x:c t="n" s="0">
        <x:v>31.3634</x:v>
      </x:c>
      <x:c t="n" s="0">
        <x:v>28.53681</x:v>
      </x:c>
      <x:c t="n" s="0">
        <x:v>26.33583</x:v>
      </x:c>
      <x:c t="n" s="0">
        <x:v>15.08727</x:v>
      </x:c>
      <x:c t="n" s="0">
        <x:v>12.99657</x:v>
      </x:c>
      <x:c t="n" s="0">
        <x:v>6.840287</x:v>
      </x:c>
      <x:c t="n" s="0">
        <x:v>0.8040085</x:v>
      </x:c>
      <x:c t="n" s="0">
        <x:v>1.847681</x:v>
      </x:c>
      <x:c t="n" s="0">
        <x:v>7.408059</x:v>
      </x:c>
      <x:c t="n" s="0">
        <x:v>10.43933</x:v>
      </x:c>
      <x:c t="n" s="0">
        <x:v>18.6625</x:v>
      </x:c>
      <x:c t="n" s="0">
        <x:v>24.87487</x:v>
      </x:c>
      <x:c t="n" s="0">
        <x:v>21.06274</x:v>
      </x:c>
      <x:c t="n" s="0">
        <x:v>19.10219</x:v>
      </x:c>
      <x:c t="n" s="0">
        <x:v>28.63642</x:v>
      </x:c>
      <x:c t="n" s="0">
        <x:v>32.28378</x:v>
      </x:c>
      <x:c t="n" s="0">
        <x:v>33.51641</x:v>
      </x:c>
      <x:c t="n" s="0">
        <x:v>30.0757</x:v>
      </x:c>
      <x:c t="n" s="0">
        <x:v>28.02493</x:v>
      </x:c>
      <x:c t="n" s="0">
        <x:v>29.52306</x:v>
      </x:c>
      <x:c t="n" s="0">
        <x:v>26.4924</x:v>
      </x:c>
      <x:c t="n" s="0">
        <x:v>19.89891</x:v>
      </x:c>
      <x:c t="n" s="0">
        <x:v>32.84759</x:v>
      </x:c>
      <x:c t="n" s="0">
        <x:v>28.63961</x:v>
      </x:c>
      <x:c t="n" s="0">
        <x:v>31.05878</x:v>
      </x:c>
      <x:c t="n" s="0">
        <x:v>40.4644</x:v>
      </x:c>
      <x:c t="n" s="0">
        <x:v>38.39563</x:v>
      </x:c>
      <x:c t="n" s="0">
        <x:v>39.89092</x:v>
      </x:c>
      <x:c t="n" s="0">
        <x:v>36.89478</x:v>
      </x:c>
      <x:c t="n" s="0">
        <x:v>39.97605</x:v>
      </x:c>
      <x:c t="n" s="0">
        <x:v>31.99662</x:v>
      </x:c>
      <x:c t="n" s="0">
        <x:v>34.75644</x:v>
      </x:c>
      <x:c t="n" s="0">
        <x:v>34.34658</x:v>
      </x:c>
      <x:c t="n" s="0">
        <x:v>32.31571</x:v>
      </x:c>
      <x:c t="n" s="0">
        <x:v>35.58567</x:v>
      </x:c>
      <x:c t="n" s="0">
        <x:v>35.26281</x:v>
      </x:c>
      <x:c t="n" s="0">
        <x:v>38.50805</x:v>
      </x:c>
      <x:c t="n" s="0">
        <x:v>35.9584</x:v>
      </x:c>
      <x:c t="n" s="0">
        <x:v>33.38006</x:v>
      </x:c>
      <x:c t="n" s="0">
        <x:v>23.83631</x:v>
      </x:c>
      <x:c t="n" s="0">
        <x:v>18.25818</x:v>
      </x:c>
      <x:c t="n" s="0">
        <x:v>9.947064</x:v>
      </x:c>
      <x:c t="str">
        <x:v>No</x:v>
      </x:c>
      <x:c t="str">
        <x:v>No</x:v>
      </x:c>
      <x:c t="str">
        <x:v/>
      </x:c>
    </x:row>
    <x:row r="4124">
      <x:c t="n" s="11">
        <x:v>4123</x:v>
      </x:c>
      <x:c t="str" s="11">
        <x:v/>
      </x:c>
      <x:c t="n" s="8">
        <x:v>43948.9919444444</x:v>
      </x:c>
      <x:c t="n" s="7">
        <x:v>43948.9919444444</x:v>
      </x:c>
      <x:c t="n" s="0">
        <x:v>48.28404</x:v>
      </x:c>
      <x:c t="n" s="0">
        <x:v>54.20069</x:v>
      </x:c>
      <x:c t="n" s="0">
        <x:v>79.0082</x:v>
      </x:c>
      <x:c t="n" s="0">
        <x:v>82.63824</x:v>
      </x:c>
      <x:c t="n" s="0">
        <x:v>-0.1224943</x:v>
      </x:c>
      <x:c t="n" s="0">
        <x:v>3.741119</x:v>
      </x:c>
      <x:c t="n" s="0">
        <x:v>6.629727</x:v>
      </x:c>
      <x:c t="n" s="0">
        <x:v>17.42315</x:v>
      </x:c>
      <x:c t="n" s="0">
        <x:v>17.45132</x:v>
      </x:c>
      <x:c t="n" s="0">
        <x:v>24.19326</x:v>
      </x:c>
      <x:c t="n" s="0">
        <x:v>23.44433</x:v>
      </x:c>
      <x:c t="n" s="0">
        <x:v>22.00643</x:v>
      </x:c>
      <x:c t="n" s="0">
        <x:v>28.41743</x:v>
      </x:c>
      <x:c t="n" s="0">
        <x:v>34.51482</x:v>
      </x:c>
      <x:c t="n" s="0">
        <x:v>35.20888</x:v>
      </x:c>
      <x:c t="n" s="0">
        <x:v>29.23936</x:v>
      </x:c>
      <x:c t="n" s="0">
        <x:v>26.60124</x:v>
      </x:c>
      <x:c t="n" s="0">
        <x:v>27.14894</x:v>
      </x:c>
      <x:c t="n" s="0">
        <x:v>25.34627</x:v>
      </x:c>
      <x:c t="n" s="0">
        <x:v>26.33315</x:v>
      </x:c>
      <x:c t="n" s="0">
        <x:v>31.51914</x:v>
      </x:c>
      <x:c t="n" s="0">
        <x:v>31.73112</x:v>
      </x:c>
      <x:c t="n" s="0">
        <x:v>33.04984</x:v>
      </x:c>
      <x:c t="n" s="0">
        <x:v>38.59801</x:v>
      </x:c>
      <x:c t="n" s="0">
        <x:v>38.56936</x:v>
      </x:c>
      <x:c t="n" s="0">
        <x:v>37.92226</x:v>
      </x:c>
      <x:c t="n" s="0">
        <x:v>38.48058</x:v>
      </x:c>
      <x:c t="n" s="0">
        <x:v>38.56385</x:v>
      </x:c>
      <x:c t="n" s="0">
        <x:v>35.20282</x:v>
      </x:c>
      <x:c t="n" s="0">
        <x:v>35.43747</x:v>
      </x:c>
      <x:c t="n" s="0">
        <x:v>33.99163</x:v>
      </x:c>
      <x:c t="n" s="0">
        <x:v>33.06334</x:v>
      </x:c>
      <x:c t="n" s="0">
        <x:v>32.28249</x:v>
      </x:c>
      <x:c t="n" s="0">
        <x:v>31.96099</x:v>
      </x:c>
      <x:c t="n" s="0">
        <x:v>33.82796</x:v>
      </x:c>
      <x:c t="n" s="0">
        <x:v>30.98843</x:v>
      </x:c>
      <x:c t="n" s="0">
        <x:v>27.36372</x:v>
      </x:c>
      <x:c t="n" s="0">
        <x:v>17.51653</x:v>
      </x:c>
      <x:c t="n" s="0">
        <x:v>14.18557</x:v>
      </x:c>
      <x:c t="n" s="0">
        <x:v>7.568802</x:v>
      </x:c>
      <x:c t="n" s="0">
        <x:v>0.8040085</x:v>
      </x:c>
      <x:c t="n" s="0">
        <x:v>1.847681</x:v>
      </x:c>
      <x:c t="n" s="0">
        <x:v>7.408059</x:v>
      </x:c>
      <x:c t="n" s="0">
        <x:v>10.43933</x:v>
      </x:c>
      <x:c t="n" s="0">
        <x:v>19.3635</x:v>
      </x:c>
      <x:c t="n" s="0">
        <x:v>24.87487</x:v>
      </x:c>
      <x:c t="n" s="0">
        <x:v>19.66219</x:v>
      </x:c>
      <x:c t="n" s="0">
        <x:v>18.9839</x:v>
      </x:c>
      <x:c t="n" s="0">
        <x:v>28.63642</x:v>
      </x:c>
      <x:c t="n" s="0">
        <x:v>31.85499</x:v>
      </x:c>
      <x:c t="n" s="0">
        <x:v>31.09518</x:v>
      </x:c>
      <x:c t="n" s="0">
        <x:v>30.14038</x:v>
      </x:c>
      <x:c t="n" s="0">
        <x:v>28.27378</x:v>
      </x:c>
      <x:c t="n" s="0">
        <x:v>31.12168</x:v>
      </x:c>
      <x:c t="n" s="0">
        <x:v>28.21615</x:v>
      </x:c>
      <x:c t="n" s="0">
        <x:v>24.34966</x:v>
      </x:c>
      <x:c t="n" s="0">
        <x:v>32.49364</x:v>
      </x:c>
      <x:c t="n" s="0">
        <x:v>29.88817</x:v>
      </x:c>
      <x:c t="n" s="0">
        <x:v>28.48845</x:v>
      </x:c>
      <x:c t="n" s="0">
        <x:v>36.92004</x:v>
      </x:c>
      <x:c t="n" s="0">
        <x:v>40.70623</x:v>
      </x:c>
      <x:c t="n" s="0">
        <x:v>34.91106</x:v>
      </x:c>
      <x:c t="n" s="0">
        <x:v>39.54391</x:v>
      </x:c>
      <x:c t="n" s="0">
        <x:v>39.11499</x:v>
      </x:c>
      <x:c t="n" s="0">
        <x:v>33.59581</x:v>
      </x:c>
      <x:c t="n" s="0">
        <x:v>36.56447</x:v>
      </x:c>
      <x:c t="n" s="0">
        <x:v>36.86036</x:v>
      </x:c>
      <x:c t="n" s="0">
        <x:v>33.47866</x:v>
      </x:c>
      <x:c t="n" s="0">
        <x:v>36.4822</x:v>
      </x:c>
      <x:c t="n" s="0">
        <x:v>33.38478</x:v>
      </x:c>
      <x:c t="n" s="0">
        <x:v>36.59572</x:v>
      </x:c>
      <x:c t="n" s="0">
        <x:v>34.48581</x:v>
      </x:c>
      <x:c t="n" s="0">
        <x:v>28.62957</x:v>
      </x:c>
      <x:c t="n" s="0">
        <x:v>19.34917</x:v>
      </x:c>
      <x:c t="n" s="0">
        <x:v>16.29962</x:v>
      </x:c>
      <x:c t="n" s="0">
        <x:v>9.150978</x:v>
      </x:c>
      <x:c t="str">
        <x:v>No</x:v>
      </x:c>
      <x:c t="str">
        <x:v>No</x:v>
      </x:c>
      <x:c t="str">
        <x:v/>
      </x:c>
    </x:row>
    <x:row r="4125">
      <x:c t="n" s="11">
        <x:v>4124</x:v>
      </x:c>
      <x:c t="str" s="11">
        <x:v/>
      </x:c>
      <x:c t="n" s="8">
        <x:v>43948.9919444444</x:v>
      </x:c>
      <x:c t="n" s="7">
        <x:v>43948.9919444444</x:v>
      </x:c>
      <x:c t="n" s="0">
        <x:v>49.6771</x:v>
      </x:c>
      <x:c t="n" s="0">
        <x:v>63.23159</x:v>
      </x:c>
      <x:c t="n" s="0">
        <x:v>80.3448</x:v>
      </x:c>
      <x:c t="n" s="0">
        <x:v>84.92522</x:v>
      </x:c>
      <x:c t="n" s="0">
        <x:v>0.02570311</x:v>
      </x:c>
      <x:c t="n" s="0">
        <x:v>3.51111</x:v>
      </x:c>
      <x:c t="n" s="0">
        <x:v>6.752413</x:v>
      </x:c>
      <x:c t="n" s="0">
        <x:v>16.88403</x:v>
      </x:c>
      <x:c t="n" s="0">
        <x:v>17.92229</x:v>
      </x:c>
      <x:c t="n" s="0">
        <x:v>24.29967</x:v>
      </x:c>
      <x:c t="n" s="0">
        <x:v>22.94736</x:v>
      </x:c>
      <x:c t="n" s="0">
        <x:v>21.66689</x:v>
      </x:c>
      <x:c t="n" s="0">
        <x:v>28.4501</x:v>
      </x:c>
      <x:c t="n" s="0">
        <x:v>34.01426</x:v>
      </x:c>
      <x:c t="n" s="0">
        <x:v>34.596</x:v>
      </x:c>
      <x:c t="n" s="0">
        <x:v>29.43985</x:v>
      </x:c>
      <x:c t="n" s="0">
        <x:v>26.91904</x:v>
      </x:c>
      <x:c t="n" s="0">
        <x:v>28.62701</x:v>
      </x:c>
      <x:c t="n" s="0">
        <x:v>25.6305</x:v>
      </x:c>
      <x:c t="n" s="0">
        <x:v>26.12892</x:v>
      </x:c>
      <x:c t="n" s="0">
        <x:v>31.45223</x:v>
      </x:c>
      <x:c t="n" s="0">
        <x:v>32.00093</x:v>
      </x:c>
      <x:c t="n" s="0">
        <x:v>32.87563</x:v>
      </x:c>
      <x:c t="n" s="0">
        <x:v>38.2924</x:v>
      </x:c>
      <x:c t="n" s="0">
        <x:v>38.00943</x:v>
      </x:c>
      <x:c t="n" s="0">
        <x:v>37.47548</x:v>
      </x:c>
      <x:c t="n" s="0">
        <x:v>38.80132</x:v>
      </x:c>
      <x:c t="n" s="0">
        <x:v>38.65556</x:v>
      </x:c>
      <x:c t="n" s="0">
        <x:v>35.29031</x:v>
      </x:c>
      <x:c t="n" s="0">
        <x:v>35.76026</x:v>
      </x:c>
      <x:c t="n" s="0">
        <x:v>34.28302</x:v>
      </x:c>
      <x:c t="n" s="0">
        <x:v>32.97391</x:v>
      </x:c>
      <x:c t="n" s="0">
        <x:v>33.60558</x:v>
      </x:c>
      <x:c t="n" s="0">
        <x:v>33.65128</x:v>
      </x:c>
      <x:c t="n" s="0">
        <x:v>34.37102</x:v>
      </x:c>
      <x:c t="n" s="0">
        <x:v>31.50307</x:v>
      </x:c>
      <x:c t="n" s="0">
        <x:v>27.89169</x:v>
      </x:c>
      <x:c t="n" s="0">
        <x:v>18.83838</x:v>
      </x:c>
      <x:c t="n" s="0">
        <x:v>16.21416</x:v>
      </x:c>
      <x:c t="n" s="0">
        <x:v>8.274562</x:v>
      </x:c>
      <x:c t="n" s="0">
        <x:v>0.8040085</x:v>
      </x:c>
      <x:c t="n" s="0">
        <x:v>1.847681</x:v>
      </x:c>
      <x:c t="n" s="0">
        <x:v>7.408059</x:v>
      </x:c>
      <x:c t="n" s="0">
        <x:v>10.43933</x:v>
      </x:c>
      <x:c t="n" s="0">
        <x:v>19.96692</x:v>
      </x:c>
      <x:c t="n" s="0">
        <x:v>24.87487</x:v>
      </x:c>
      <x:c t="n" s="0">
        <x:v>17.58218</x:v>
      </x:c>
      <x:c t="n" s="0">
        <x:v>18.8623</x:v>
      </x:c>
      <x:c t="n" s="0">
        <x:v>28.63642</x:v>
      </x:c>
      <x:c t="n" s="0">
        <x:v>26.22621</x:v>
      </x:c>
      <x:c t="n" s="0">
        <x:v>25.13811</x:v>
      </x:c>
      <x:c t="n" s="0">
        <x:v>30.56807</x:v>
      </x:c>
      <x:c t="n" s="0">
        <x:v>28.61094</x:v>
      </x:c>
      <x:c t="n" s="0">
        <x:v>32.92078</x:v>
      </x:c>
      <x:c t="n" s="0">
        <x:v>24.48792</x:v>
      </x:c>
      <x:c t="n" s="0">
        <x:v>23.62043</x:v>
      </x:c>
      <x:c t="n" s="0">
        <x:v>30.10901</x:v>
      </x:c>
      <x:c t="n" s="0">
        <x:v>34.44079</x:v>
      </x:c>
      <x:c t="n" s="0">
        <x:v>34.54804</x:v>
      </x:c>
      <x:c t="n" s="0">
        <x:v>34.80766</x:v>
      </x:c>
      <x:c t="n" s="0">
        <x:v>30.74224</x:v>
      </x:c>
      <x:c t="n" s="0">
        <x:v>34.9208</x:v>
      </x:c>
      <x:c t="n" s="0">
        <x:v>40.40398</x:v>
      </x:c>
      <x:c t="n" s="0">
        <x:v>37.105</x:v>
      </x:c>
      <x:c t="n" s="0">
        <x:v>35.36717</x:v>
      </x:c>
      <x:c t="n" s="0">
        <x:v>37.68891</x:v>
      </x:c>
      <x:c t="n" s="0">
        <x:v>38.42966</x:v>
      </x:c>
      <x:c t="n" s="0">
        <x:v>37.75562</x:v>
      </x:c>
      <x:c t="n" s="0">
        <x:v>36.24213</x:v>
      </x:c>
      <x:c t="n" s="0">
        <x:v>37.67785</x:v>
      </x:c>
      <x:c t="n" s="0">
        <x:v>36.9804</x:v>
      </x:c>
      <x:c t="n" s="0">
        <x:v>33.69628</x:v>
      </x:c>
      <x:c t="n" s="0">
        <x:v>30.43511</x:v>
      </x:c>
      <x:c t="n" s="0">
        <x:v>22.91457</x:v>
      </x:c>
      <x:c t="n" s="0">
        <x:v>21.12645</x:v>
      </x:c>
      <x:c t="n" s="0">
        <x:v>11.58289</x:v>
      </x:c>
      <x:c t="str">
        <x:v>No</x:v>
      </x:c>
      <x:c t="str">
        <x:v>No</x:v>
      </x:c>
      <x:c t="str">
        <x:v/>
      </x:c>
    </x:row>
    <x:row r="4126">
      <x:c t="n" s="11">
        <x:v>4125</x:v>
      </x:c>
      <x:c t="str" s="11">
        <x:v/>
      </x:c>
      <x:c t="n" s="8">
        <x:v>43948.9919444444</x:v>
      </x:c>
      <x:c t="n" s="7">
        <x:v>43948.9919444444</x:v>
      </x:c>
      <x:c t="n" s="0">
        <x:v>49.33194</x:v>
      </x:c>
      <x:c t="n" s="0">
        <x:v>54.20069</x:v>
      </x:c>
      <x:c t="n" s="0">
        <x:v>89.52979</x:v>
      </x:c>
      <x:c t="n" s="0">
        <x:v>91.39235</x:v>
      </x:c>
      <x:c t="n" s="0">
        <x:v>0.1483828</x:v>
      </x:c>
      <x:c t="n" s="0">
        <x:v>3.304546</x:v>
      </x:c>
      <x:c t="n" s="0">
        <x:v>6.854513</x:v>
      </x:c>
      <x:c t="n" s="0">
        <x:v>16.36387</x:v>
      </x:c>
      <x:c t="n" s="0">
        <x:v>18.28767</x:v>
      </x:c>
      <x:c t="n" s="0">
        <x:v>24.38854</x:v>
      </x:c>
      <x:c t="n" s="0">
        <x:v>22.47268</x:v>
      </x:c>
      <x:c t="n" s="0">
        <x:v>21.3543</x:v>
      </x:c>
      <x:c t="n" s="0">
        <x:v>28.49721</x:v>
      </x:c>
      <x:c t="n" s="0">
        <x:v>33.45077</x:v>
      </x:c>
      <x:c t="n" s="0">
        <x:v>33.994</x:v>
      </x:c>
      <x:c t="n" s="0">
        <x:v>29.62395</x:v>
      </x:c>
      <x:c t="n" s="0">
        <x:v>27.25004</x:v>
      </x:c>
      <x:c t="n" s="0">
        <x:v>29.24325</x:v>
      </x:c>
      <x:c t="n" s="0">
        <x:v>25.04911</x:v>
      </x:c>
      <x:c t="n" s="0">
        <x:v>25.73001</x:v>
      </x:c>
      <x:c t="n" s="0">
        <x:v>31.05937</x:v>
      </x:c>
      <x:c t="n" s="0">
        <x:v>31.77119</x:v>
      </x:c>
      <x:c t="n" s="0">
        <x:v>34.07662</x:v>
      </x:c>
      <x:c t="n" s="0">
        <x:v>38.34118</x:v>
      </x:c>
      <x:c t="n" s="0">
        <x:v>38.29891</x:v>
      </x:c>
      <x:c t="n" s="0">
        <x:v>37.53069</x:v>
      </x:c>
      <x:c t="n" s="0">
        <x:v>38.98452</x:v>
      </x:c>
      <x:c t="n" s="0">
        <x:v>38.71712</x:v>
      </x:c>
      <x:c t="n" s="0">
        <x:v>35.62233</x:v>
      </x:c>
      <x:c t="n" s="0">
        <x:v>36.11584</x:v>
      </x:c>
      <x:c t="n" s="0">
        <x:v>35.28164</x:v>
      </x:c>
      <x:c t="n" s="0">
        <x:v>34.01316</x:v>
      </x:c>
      <x:c t="n" s="0">
        <x:v>33.88432</x:v>
      </x:c>
      <x:c t="n" s="0">
        <x:v>33.57301</x:v>
      </x:c>
      <x:c t="n" s="0">
        <x:v>34.41433</x:v>
      </x:c>
      <x:c t="n" s="0">
        <x:v>31.46221</x:v>
      </x:c>
      <x:c t="n" s="0">
        <x:v>27.79745</x:v>
      </x:c>
      <x:c t="n" s="0">
        <x:v>18.82239</x:v>
      </x:c>
      <x:c t="n" s="0">
        <x:v>16.02356</x:v>
      </x:c>
      <x:c t="n" s="0">
        <x:v>8.296888</x:v>
      </x:c>
      <x:c t="n" s="0">
        <x:v>0.8542431</x:v>
      </x:c>
      <x:c t="n" s="0">
        <x:v>1.847681</x:v>
      </x:c>
      <x:c t="n" s="0">
        <x:v>7.408059</x:v>
      </x:c>
      <x:c t="n" s="0">
        <x:v>10.43933</x:v>
      </x:c>
      <x:c t="n" s="0">
        <x:v>19.96692</x:v>
      </x:c>
      <x:c t="n" s="0">
        <x:v>25.73182</x:v>
      </x:c>
      <x:c t="n" s="0">
        <x:v>17.58218</x:v>
      </x:c>
      <x:c t="n" s="0">
        <x:v>18.8623</x:v>
      </x:c>
      <x:c t="n" s="0">
        <x:v>28.8317</x:v>
      </x:c>
      <x:c t="n" s="0">
        <x:v>26.22621</x:v>
      </x:c>
      <x:c t="n" s="0">
        <x:v>25.13811</x:v>
      </x:c>
      <x:c t="n" s="0">
        <x:v>30.56807</x:v>
      </x:c>
      <x:c t="n" s="0">
        <x:v>28.80135</x:v>
      </x:c>
      <x:c t="n" s="0">
        <x:v>29.31019</x:v>
      </x:c>
      <x:c t="n" s="0">
        <x:v>18.82187</x:v>
      </x:c>
      <x:c t="n" s="0">
        <x:v>22.17103</x:v>
      </x:c>
      <x:c t="n" s="0">
        <x:v>25.73948</x:v>
      </x:c>
      <x:c t="n" s="0">
        <x:v>24.98301</x:v>
      </x:c>
      <x:c t="n" s="0">
        <x:v>38.35324</x:v>
      </x:c>
      <x:c t="n" s="0">
        <x:v>39.34992</x:v>
      </x:c>
      <x:c t="n" s="0">
        <x:v>40.95299</x:v>
      </x:c>
      <x:c t="n" s="0">
        <x:v>37.3159</x:v>
      </x:c>
      <x:c t="n" s="0">
        <x:v>40.13451</x:v>
      </x:c>
      <x:c t="n" s="0">
        <x:v>40.66922</x:v>
      </x:c>
      <x:c t="n" s="0">
        <x:v>37.63057</x:v>
      </x:c>
      <x:c t="n" s="0">
        <x:v>38.18734</x:v>
      </x:c>
      <x:c t="n" s="0">
        <x:v>35.34675</x:v>
      </x:c>
      <x:c t="n" s="0">
        <x:v>32.31006</x:v>
      </x:c>
      <x:c t="n" s="0">
        <x:v>35.55898</x:v>
      </x:c>
      <x:c t="n" s="0">
        <x:v>33.95805</x:v>
      </x:c>
      <x:c t="n" s="0">
        <x:v>33.49315</x:v>
      </x:c>
      <x:c t="n" s="0">
        <x:v>28.69745</x:v>
      </x:c>
      <x:c t="n" s="0">
        <x:v>25.97643</x:v>
      </x:c>
      <x:c t="n" s="0">
        <x:v>17.78967</x:v>
      </x:c>
      <x:c t="n" s="0">
        <x:v>15.01102</x:v>
      </x:c>
      <x:c t="n" s="0">
        <x:v>7.674809</x:v>
      </x:c>
      <x:c t="str">
        <x:v>No</x:v>
      </x:c>
      <x:c t="str">
        <x:v>No</x:v>
      </x:c>
      <x:c t="str">
        <x:v/>
      </x:c>
    </x:row>
    <x:row r="4127">
      <x:c t="n" s="11">
        <x:v>4126</x:v>
      </x:c>
      <x:c t="str" s="11">
        <x:v/>
      </x:c>
      <x:c t="n" s="8">
        <x:v>43948.9919444444</x:v>
      </x:c>
      <x:c t="n" s="7">
        <x:v>43948.9919444444</x:v>
      </x:c>
      <x:c t="n" s="0">
        <x:v>50.91736</x:v>
      </x:c>
      <x:c t="n" s="0">
        <x:v>62.65167</x:v>
      </x:c>
      <x:c t="n" s="0">
        <x:v>91.78986</x:v>
      </x:c>
      <x:c t="n" s="0">
        <x:v>92.55754</x:v>
      </x:c>
      <x:c t="n" s="0">
        <x:v>0.2799851</x:v>
      </x:c>
      <x:c t="n" s="0">
        <x:v>3.120007</x:v>
      </x:c>
      <x:c t="n" s="0">
        <x:v>6.939849</x:v>
      </x:c>
      <x:c t="n" s="0">
        <x:v>15.86427</x:v>
      </x:c>
      <x:c t="n" s="0">
        <x:v>18.57708</x:v>
      </x:c>
      <x:c t="n" s="0">
        <x:v>24.96959</x:v>
      </x:c>
      <x:c t="n" s="0">
        <x:v>22.02169</x:v>
      </x:c>
      <x:c t="n" s="0">
        <x:v>21.06828</x:v>
      </x:c>
      <x:c t="n" s="0">
        <x:v>28.54768</x:v>
      </x:c>
      <x:c t="n" s="0">
        <x:v>32.90389</x:v>
      </x:c>
      <x:c t="n" s="0">
        <x:v>33.40425</x:v>
      </x:c>
      <x:c t="n" s="0">
        <x:v>29.77523</x:v>
      </x:c>
      <x:c t="n" s="0">
        <x:v>27.51403</x:v>
      </x:c>
      <x:c t="n" s="0">
        <x:v>28.72225</x:v>
      </x:c>
      <x:c t="n" s="0">
        <x:v>24.67324</x:v>
      </x:c>
      <x:c t="n" s="0">
        <x:v>25.36338</x:v>
      </x:c>
      <x:c t="n" s="0">
        <x:v>30.64939</x:v>
      </x:c>
      <x:c t="n" s="0">
        <x:v>31.31784</x:v>
      </x:c>
      <x:c t="n" s="0">
        <x:v>34.52113</x:v>
      </x:c>
      <x:c t="n" s="0">
        <x:v>38.08644</x:v>
      </x:c>
      <x:c t="n" s="0">
        <x:v>38.65344</x:v>
      </x:c>
      <x:c t="n" s="0">
        <x:v>37.28036</x:v>
      </x:c>
      <x:c t="n" s="0">
        <x:v>39.03234</x:v>
      </x:c>
      <x:c t="n" s="0">
        <x:v>38.99463</x:v>
      </x:c>
      <x:c t="n" s="0">
        <x:v>35.6339</x:v>
      </x:c>
      <x:c t="n" s="0">
        <x:v>36.10567</x:v>
      </x:c>
      <x:c t="n" s="0">
        <x:v>35.46945</x:v>
      </x:c>
      <x:c t="n" s="0">
        <x:v>33.94891</x:v>
      </x:c>
      <x:c t="n" s="0">
        <x:v>34.09539</x:v>
      </x:c>
      <x:c t="n" s="0">
        <x:v>33.61224</x:v>
      </x:c>
      <x:c t="n" s="0">
        <x:v>34.28157</x:v>
      </x:c>
      <x:c t="n" s="0">
        <x:v>31.31869</x:v>
      </x:c>
      <x:c t="n" s="0">
        <x:v>28.71702</x:v>
      </x:c>
      <x:c t="n" s="0">
        <x:v>20.98839</x:v>
      </x:c>
      <x:c t="n" s="0">
        <x:v>18.70721</x:v>
      </x:c>
      <x:c t="n" s="0">
        <x:v>12.53235</x:v>
      </x:c>
      <x:c t="n" s="0">
        <x:v>1.001552</x:v>
      </x:c>
      <x:c t="n" s="0">
        <x:v>1.847681</x:v>
      </x:c>
      <x:c t="n" s="0">
        <x:v>7.408059</x:v>
      </x:c>
      <x:c t="n" s="0">
        <x:v>10.43933</x:v>
      </x:c>
      <x:c t="n" s="0">
        <x:v>19.96692</x:v>
      </x:c>
      <x:c t="n" s="0">
        <x:v>27.59915</x:v>
      </x:c>
      <x:c t="n" s="0">
        <x:v>17.58218</x:v>
      </x:c>
      <x:c t="n" s="0">
        <x:v>18.54981</x:v>
      </x:c>
      <x:c t="n" s="0">
        <x:v>28.8317</x:v>
      </x:c>
      <x:c t="n" s="0">
        <x:v>26.22621</x:v>
      </x:c>
      <x:c t="n" s="0">
        <x:v>25.13811</x:v>
      </x:c>
      <x:c t="n" s="0">
        <x:v>29.37716</x:v>
      </x:c>
      <x:c t="n" s="0">
        <x:v>27.2055</x:v>
      </x:c>
      <x:c t="n" s="0">
        <x:v>22.77613</x:v>
      </x:c>
      <x:c t="n" s="0">
        <x:v>21.74863</x:v>
      </x:c>
      <x:c t="n" s="0">
        <x:v>23.71259</x:v>
      </x:c>
      <x:c t="n" s="0">
        <x:v>28.14251</x:v>
      </x:c>
      <x:c t="n" s="0">
        <x:v>27.2544</x:v>
      </x:c>
      <x:c t="n" s="0">
        <x:v>34.27931</x:v>
      </x:c>
      <x:c t="n" s="0">
        <x:v>36.61855</x:v>
      </x:c>
      <x:c t="n" s="0">
        <x:v>39.22573</x:v>
      </x:c>
      <x:c t="n" s="0">
        <x:v>34.78036</x:v>
      </x:c>
      <x:c t="n" s="0">
        <x:v>37.68151</x:v>
      </x:c>
      <x:c t="n" s="0">
        <x:v>40.5449</x:v>
      </x:c>
      <x:c t="n" s="0">
        <x:v>34.85008</x:v>
      </x:c>
      <x:c t="n" s="0">
        <x:v>36.76231</x:v>
      </x:c>
      <x:c t="n" s="0">
        <x:v>36.3739</x:v>
      </x:c>
      <x:c t="n" s="0">
        <x:v>37.60893</x:v>
      </x:c>
      <x:c t="n" s="0">
        <x:v>37.19878</x:v>
      </x:c>
      <x:c t="n" s="0">
        <x:v>37.10433</x:v>
      </x:c>
      <x:c t="n" s="0">
        <x:v>37.39493</x:v>
      </x:c>
      <x:c t="n" s="0">
        <x:v>38.08593</x:v>
      </x:c>
      <x:c t="n" s="0">
        <x:v>32.46419</x:v>
      </x:c>
      <x:c t="n" s="0">
        <x:v>26.05399</x:v>
      </x:c>
      <x:c t="n" s="0">
        <x:v>24.25875</x:v>
      </x:c>
      <x:c t="n" s="0">
        <x:v>19.1783</x:v>
      </x:c>
      <x:c t="str">
        <x:v>No</x:v>
      </x:c>
      <x:c t="str">
        <x:v>No</x:v>
      </x:c>
      <x:c t="str">
        <x:v/>
      </x:c>
    </x:row>
    <x:row r="4128">
      <x:c t="n" s="11">
        <x:v>4127</x:v>
      </x:c>
      <x:c t="str" s="11">
        <x:v/>
      </x:c>
      <x:c t="n" s="8">
        <x:v>43948.9919444444</x:v>
      </x:c>
      <x:c t="n" s="7">
        <x:v>43948.9919444444</x:v>
      </x:c>
      <x:c t="n" s="0">
        <x:v>50.82466</x:v>
      </x:c>
      <x:c t="n" s="0">
        <x:v>58.9719</x:v>
      </x:c>
      <x:c t="n" s="0">
        <x:v>88.97003</x:v>
      </x:c>
      <x:c t="n" s="0">
        <x:v>91.65602</x:v>
      </x:c>
      <x:c t="n" s="0">
        <x:v>0.3930845</x:v>
      </x:c>
      <x:c t="n" s="0">
        <x:v>2.95595</x:v>
      </x:c>
      <x:c t="n" s="0">
        <x:v>6.958544</x:v>
      </x:c>
      <x:c t="n" s="0">
        <x:v>15.37766</x:v>
      </x:c>
      <x:c t="n" s="0">
        <x:v>18.80983</x:v>
      </x:c>
      <x:c t="n" s="0">
        <x:v>25.46747</x:v>
      </x:c>
      <x:c t="n" s="0">
        <x:v>21.59558</x:v>
      </x:c>
      <x:c t="n" s="0">
        <x:v>20.73252</x:v>
      </x:c>
      <x:c t="n" s="0">
        <x:v>28.86856</x:v>
      </x:c>
      <x:c t="n" s="0">
        <x:v>32.32701</x:v>
      </x:c>
      <x:c t="n" s="0">
        <x:v>32.86465</x:v>
      </x:c>
      <x:c t="n" s="0">
        <x:v>29.39977</x:v>
      </x:c>
      <x:c t="n" s="0">
        <x:v>27.00481</x:v>
      </x:c>
      <x:c t="n" s="0">
        <x:v>28.97511</x:v>
      </x:c>
      <x:c t="n" s="0">
        <x:v>24.49686</x:v>
      </x:c>
      <x:c t="n" s="0">
        <x:v>25.37331</x:v>
      </x:c>
      <x:c t="n" s="0">
        <x:v>30.54431</x:v>
      </x:c>
      <x:c t="n" s="0">
        <x:v>31.5677</x:v>
      </x:c>
      <x:c t="n" s="0">
        <x:v>34.12743</x:v>
      </x:c>
      <x:c t="n" s="0">
        <x:v>37.91681</x:v>
      </x:c>
      <x:c t="n" s="0">
        <x:v>38.59063</x:v>
      </x:c>
      <x:c t="n" s="0">
        <x:v>37.15322</x:v>
      </x:c>
      <x:c t="n" s="0">
        <x:v>39.15739</x:v>
      </x:c>
      <x:c t="n" s="0">
        <x:v>39.10793</x:v>
      </x:c>
      <x:c t="n" s="0">
        <x:v>35.71859</x:v>
      </x:c>
      <x:c t="n" s="0">
        <x:v>36.84537</x:v>
      </x:c>
      <x:c t="n" s="0">
        <x:v>36.21936</x:v>
      </x:c>
      <x:c t="n" s="0">
        <x:v>34.73277</x:v>
      </x:c>
      <x:c t="n" s="0">
        <x:v>34.75874</x:v>
      </x:c>
      <x:c t="n" s="0">
        <x:v>34.45633</x:v>
      </x:c>
      <x:c t="n" s="0">
        <x:v>35.24627</x:v>
      </x:c>
      <x:c t="n" s="0">
        <x:v>33.25353</x:v>
      </x:c>
      <x:c t="n" s="0">
        <x:v>29.10532</x:v>
      </x:c>
      <x:c t="n" s="0">
        <x:v>20.82578</x:v>
      </x:c>
      <x:c t="n" s="0">
        <x:v>18.61184</x:v>
      </x:c>
      <x:c t="n" s="0">
        <x:v>12.42246</x:v>
      </x:c>
      <x:c t="n" s="0">
        <x:v>1.001552</x:v>
      </x:c>
      <x:c t="n" s="0">
        <x:v>1.847681</x:v>
      </x:c>
      <x:c t="n" s="0">
        <x:v>6.554259</x:v>
      </x:c>
      <x:c t="n" s="0">
        <x:v>9.953165</x:v>
      </x:c>
      <x:c t="n" s="0">
        <x:v>19.96692</x:v>
      </x:c>
      <x:c t="n" s="0">
        <x:v>27.59915</x:v>
      </x:c>
      <x:c t="n" s="0">
        <x:v>17.58218</x:v>
      </x:c>
      <x:c t="n" s="0">
        <x:v>17.97315</x:v>
      </x:c>
      <x:c t="n" s="0">
        <x:v>31.86643</x:v>
      </x:c>
      <x:c t="n" s="0">
        <x:v>23.34744</x:v>
      </x:c>
      <x:c t="n" s="0">
        <x:v>26.97631</x:v>
      </x:c>
      <x:c t="n" s="0">
        <x:v>26.13646</x:v>
      </x:c>
      <x:c t="n" s="0">
        <x:v>21.3535</x:v>
      </x:c>
      <x:c t="n" s="0">
        <x:v>32.14889</x:v>
      </x:c>
      <x:c t="n" s="0">
        <x:v>24.7707</x:v>
      </x:c>
      <x:c t="n" s="0">
        <x:v>25.10589</x:v>
      </x:c>
      <x:c t="n" s="0">
        <x:v>30.5922</x:v>
      </x:c>
      <x:c t="n" s="0">
        <x:v>32.22252</x:v>
      </x:c>
      <x:c t="n" s="0">
        <x:v>31.05439</x:v>
      </x:c>
      <x:c t="n" s="0">
        <x:v>36.3072</x:v>
      </x:c>
      <x:c t="n" s="0">
        <x:v>38.3493</x:v>
      </x:c>
      <x:c t="n" s="0">
        <x:v>42.88509</x:v>
      </x:c>
      <x:c t="n" s="0">
        <x:v>39.4151</x:v>
      </x:c>
      <x:c t="n" s="0">
        <x:v>39.15763</x:v>
      </x:c>
      <x:c t="n" s="0">
        <x:v>38.82374</x:v>
      </x:c>
      <x:c t="n" s="0">
        <x:v>38.97293</x:v>
      </x:c>
      <x:c t="n" s="0">
        <x:v>39.85498</x:v>
      </x:c>
      <x:c t="n" s="0">
        <x:v>35.60457</x:v>
      </x:c>
      <x:c t="n" s="0">
        <x:v>35.10095</x:v>
      </x:c>
      <x:c t="n" s="0">
        <x:v>34.36164</x:v>
      </x:c>
      <x:c t="n" s="0">
        <x:v>36.13774</x:v>
      </x:c>
      <x:c t="n" s="0">
        <x:v>32.59811</x:v>
      </x:c>
      <x:c t="n" s="0">
        <x:v>29.54394</x:v>
      </x:c>
      <x:c t="n" s="0">
        <x:v>19.03312</x:v>
      </x:c>
      <x:c t="n" s="0">
        <x:v>17.54095</x:v>
      </x:c>
      <x:c t="n" s="0">
        <x:v>10.4885</x:v>
      </x:c>
      <x:c t="str">
        <x:v>No</x:v>
      </x:c>
      <x:c t="str">
        <x:v>No</x:v>
      </x:c>
      <x:c t="str">
        <x:v/>
      </x:c>
    </x:row>
    <x:row r="4129">
      <x:c t="n" s="11">
        <x:v>4128</x:v>
      </x:c>
      <x:c t="str" s="11">
        <x:v/>
      </x:c>
      <x:c t="n" s="8">
        <x:v>43948.9919444444</x:v>
      </x:c>
      <x:c t="n" s="7">
        <x:v>43948.9919444444</x:v>
      </x:c>
      <x:c t="n" s="0">
        <x:v>51.3623</x:v>
      </x:c>
      <x:c t="n" s="0">
        <x:v>58.9719</x:v>
      </x:c>
      <x:c t="n" s="0">
        <x:v>80.21063</x:v>
      </x:c>
      <x:c t="n" s="0">
        <x:v>86.84573</x:v>
      </x:c>
      <x:c t="n" s="0">
        <x:v>0.4873961</x:v>
      </x:c>
      <x:c t="n" s="0">
        <x:v>2.810761</x:v>
      </x:c>
      <x:c t="n" s="0">
        <x:v>6.824863</x:v>
      </x:c>
      <x:c t="n" s="0">
        <x:v>14.88575</x:v>
      </x:c>
      <x:c t="n" s="0">
        <x:v>18.99919</x:v>
      </x:c>
      <x:c t="n" s="0">
        <x:v>25.8517</x:v>
      </x:c>
      <x:c t="n" s="0">
        <x:v>21.4854</x:v>
      </x:c>
      <x:c t="n" s="0">
        <x:v>20.42366</x:v>
      </x:c>
      <x:c t="n" s="0">
        <x:v>29.77807</x:v>
      </x:c>
      <x:c t="n" s="0">
        <x:v>31.7346</x:v>
      </x:c>
      <x:c t="n" s="0">
        <x:v>32.36658</x:v>
      </x:c>
      <x:c t="n" s="0">
        <x:v>29.05123</x:v>
      </x:c>
      <x:c t="n" s="0">
        <x:v>26.51701</x:v>
      </x:c>
      <x:c t="n" s="0">
        <x:v>29.75054</x:v>
      </x:c>
      <x:c t="n" s="0">
        <x:v>24.7346</x:v>
      </x:c>
      <x:c t="n" s="0">
        <x:v>25.21521</x:v>
      </x:c>
      <x:c t="n" s="0">
        <x:v>30.71269</x:v>
      </x:c>
      <x:c t="n" s="0">
        <x:v>31.08321</x:v>
      </x:c>
      <x:c t="n" s="0">
        <x:v>33.99368</x:v>
      </x:c>
      <x:c t="n" s="0">
        <x:v>37.89639</x:v>
      </x:c>
      <x:c t="n" s="0">
        <x:v>38.68376</x:v>
      </x:c>
      <x:c t="n" s="0">
        <x:v>38.61985</x:v>
      </x:c>
      <x:c t="n" s="0">
        <x:v>39.00583</x:v>
      </x:c>
      <x:c t="n" s="0">
        <x:v>39.1117</x:v>
      </x:c>
      <x:c t="n" s="0">
        <x:v>37.08492</x:v>
      </x:c>
      <x:c t="n" s="0">
        <x:v>36.77468</x:v>
      </x:c>
      <x:c t="n" s="0">
        <x:v>36.46906</x:v>
      </x:c>
      <x:c t="n" s="0">
        <x:v>34.94518</x:v>
      </x:c>
      <x:c t="n" s="0">
        <x:v>34.77029</x:v>
      </x:c>
      <x:c t="n" s="0">
        <x:v>34.57862</x:v>
      </x:c>
      <x:c t="n" s="0">
        <x:v>35.545</x:v>
      </x:c>
      <x:c t="n" s="0">
        <x:v>32.94414</x:v>
      </x:c>
      <x:c t="n" s="0">
        <x:v>28.79066</x:v>
      </x:c>
      <x:c t="n" s="0">
        <x:v>20.44089</x:v>
      </x:c>
      <x:c t="n" s="0">
        <x:v>18.37026</x:v>
      </x:c>
      <x:c t="n" s="0">
        <x:v>12.1995</x:v>
      </x:c>
      <x:c t="n" s="0">
        <x:v>1.001552</x:v>
      </x:c>
      <x:c t="n" s="0">
        <x:v>1.847681</x:v>
      </x:c>
      <x:c t="n" s="0">
        <x:v>5.947703</x:v>
      </x:c>
      <x:c t="n" s="0">
        <x:v>9.632998</x:v>
      </x:c>
      <x:c t="n" s="0">
        <x:v>19.96692</x:v>
      </x:c>
      <x:c t="n" s="0">
        <x:v>27.59915</x:v>
      </x:c>
      <x:c t="n" s="0">
        <x:v>22.1009</x:v>
      </x:c>
      <x:c t="n" s="0">
        <x:v>18.41232</x:v>
      </x:c>
      <x:c t="n" s="0">
        <x:v>33.01148</x:v>
      </x:c>
      <x:c t="n" s="0">
        <x:v>23.34744</x:v>
      </x:c>
      <x:c t="n" s="0">
        <x:v>26.97631</x:v>
      </x:c>
      <x:c t="n" s="0">
        <x:v>26.13646</x:v>
      </x:c>
      <x:c t="n" s="0">
        <x:v>21.19897</x:v>
      </x:c>
      <x:c t="n" s="0">
        <x:v>32.35395</x:v>
      </x:c>
      <x:c t="n" s="0">
        <x:v>27.65515</x:v>
      </x:c>
      <x:c t="n" s="0">
        <x:v>24.40219</x:v>
      </x:c>
      <x:c t="n" s="0">
        <x:v>30.74363</x:v>
      </x:c>
      <x:c t="n" s="0">
        <x:v>29.46591</x:v>
      </x:c>
      <x:c t="n" s="0">
        <x:v>31.53873</x:v>
      </x:c>
      <x:c t="n" s="0">
        <x:v>37.84194</x:v>
      </x:c>
      <x:c t="n" s="0">
        <x:v>42.79034</x:v>
      </x:c>
      <x:c t="n" s="0">
        <x:v>39.07914</x:v>
      </x:c>
      <x:c t="n" s="0">
        <x:v>38.884</x:v>
      </x:c>
      <x:c t="n" s="0">
        <x:v>39.71276</x:v>
      </x:c>
      <x:c t="n" s="0">
        <x:v>41.24372</x:v>
      </x:c>
      <x:c t="n" s="0">
        <x:v>37.63702</x:v>
      </x:c>
      <x:c t="n" s="0">
        <x:v>38.89361</x:v>
      </x:c>
      <x:c t="n" s="0">
        <x:v>34.94056</x:v>
      </x:c>
      <x:c t="n" s="0">
        <x:v>34.87194</x:v>
      </x:c>
      <x:c t="n" s="0">
        <x:v>35.26563</x:v>
      </x:c>
      <x:c t="n" s="0">
        <x:v>37.55472</x:v>
      </x:c>
      <x:c t="n" s="0">
        <x:v>29.51971</x:v>
      </x:c>
      <x:c t="n" s="0">
        <x:v>26.07818</x:v>
      </x:c>
      <x:c t="n" s="0">
        <x:v>17.04461</x:v>
      </x:c>
      <x:c t="n" s="0">
        <x:v>16.15197</x:v>
      </x:c>
      <x:c t="n" s="0">
        <x:v>10.7789</x:v>
      </x:c>
      <x:c t="str">
        <x:v>No</x:v>
      </x:c>
      <x:c t="str">
        <x:v>No</x:v>
      </x:c>
      <x:c t="str">
        <x:v/>
      </x:c>
    </x:row>
    <x:row r="4130">
      <x:c t="n" s="11">
        <x:v>4129</x:v>
      </x:c>
      <x:c t="str" s="11">
        <x:v/>
      </x:c>
      <x:c t="n" s="8">
        <x:v>43948.9919444444</x:v>
      </x:c>
      <x:c t="n" s="7">
        <x:v>43948.9919444444</x:v>
      </x:c>
      <x:c t="n" s="0">
        <x:v>50.34737</x:v>
      </x:c>
      <x:c t="n" s="0">
        <x:v>63.23159</x:v>
      </x:c>
      <x:c t="n" s="0">
        <x:v>89.93068</x:v>
      </x:c>
      <x:c t="n" s="0">
        <x:v>91.18002</x:v>
      </x:c>
      <x:c t="n" s="0">
        <x:v>0.56635</x:v>
      </x:c>
      <x:c t="n" s="0">
        <x:v>2.682804</x:v>
      </x:c>
      <x:c t="n" s="0">
        <x:v>6.707345</x:v>
      </x:c>
      <x:c t="n" s="0">
        <x:v>14.41646</x:v>
      </x:c>
      <x:c t="n" s="0">
        <x:v>19.15462</x:v>
      </x:c>
      <x:c t="n" s="0">
        <x:v>26.1549</x:v>
      </x:c>
      <x:c t="n" s="0">
        <x:v>21.6464</x:v>
      </x:c>
      <x:c t="n" s="0">
        <x:v>20.38482</x:v>
      </x:c>
      <x:c t="n" s="0">
        <x:v>30.42776</x:v>
      </x:c>
      <x:c t="n" s="0">
        <x:v>31.15561</x:v>
      </x:c>
      <x:c t="n" s="0">
        <x:v>31.89071</x:v>
      </x:c>
      <x:c t="n" s="0">
        <x:v>28.72968</x:v>
      </x:c>
      <x:c t="n" s="0">
        <x:v>26.0059</x:v>
      </x:c>
      <x:c t="n" s="0">
        <x:v>29.83081</x:v>
      </x:c>
      <x:c t="n" s="0">
        <x:v>26.13173</x:v>
      </x:c>
      <x:c t="n" s="0">
        <x:v>25.36862</x:v>
      </x:c>
      <x:c t="n" s="0">
        <x:v>30.1938</x:v>
      </x:c>
      <x:c t="n" s="0">
        <x:v>30.80322</x:v>
      </x:c>
      <x:c t="n" s="0">
        <x:v>33.61949</x:v>
      </x:c>
      <x:c t="n" s="0">
        <x:v>38.29731</x:v>
      </x:c>
      <x:c t="n" s="0">
        <x:v>40.20749</x:v>
      </x:c>
      <x:c t="n" s="0">
        <x:v>39.01931</x:v>
      </x:c>
      <x:c t="n" s="0">
        <x:v>39.52322</x:v>
      </x:c>
      <x:c t="n" s="0">
        <x:v>39.14783</x:v>
      </x:c>
      <x:c t="n" s="0">
        <x:v>37.98321</x:v>
      </x:c>
      <x:c t="n" s="0">
        <x:v>37.92303</x:v>
      </x:c>
      <x:c t="n" s="0">
        <x:v>37.47594</x:v>
      </x:c>
      <x:c t="n" s="0">
        <x:v>35.20038</x:v>
      </x:c>
      <x:c t="n" s="0">
        <x:v>34.78866</x:v>
      </x:c>
      <x:c t="n" s="0">
        <x:v>34.47682</x:v>
      </x:c>
      <x:c t="n" s="0">
        <x:v>35.43123</x:v>
      </x:c>
      <x:c t="n" s="0">
        <x:v>32.54784</x:v>
      </x:c>
      <x:c t="n" s="0">
        <x:v>28.54483</x:v>
      </x:c>
      <x:c t="n" s="0">
        <x:v>19.92466</x:v>
      </x:c>
      <x:c t="n" s="0">
        <x:v>17.92066</x:v>
      </x:c>
      <x:c t="n" s="0">
        <x:v>11.79455</x:v>
      </x:c>
      <x:c t="n" s="0">
        <x:v>0.8534915</x:v>
      </x:c>
      <x:c t="n" s="0">
        <x:v>1.181887</x:v>
      </x:c>
      <x:c t="n" s="0">
        <x:v>5.947703</x:v>
      </x:c>
      <x:c t="n" s="0">
        <x:v>9.632998</x:v>
      </x:c>
      <x:c t="n" s="0">
        <x:v>19.2356</x:v>
      </x:c>
      <x:c t="n" s="0">
        <x:v>27.59915</x:v>
      </x:c>
      <x:c t="n" s="0">
        <x:v>22.48467</x:v>
      </x:c>
      <x:c t="n" s="0">
        <x:v>20.64794</x:v>
      </x:c>
      <x:c t="n" s="0">
        <x:v>33.01148</x:v>
      </x:c>
      <x:c t="n" s="0">
        <x:v>27.66942</x:v>
      </x:c>
      <x:c t="n" s="0">
        <x:v>26.97631</x:v>
      </x:c>
      <x:c t="n" s="0">
        <x:v>25.17885</x:v>
      </x:c>
      <x:c t="n" s="0">
        <x:v>19.92887</x:v>
      </x:c>
      <x:c t="n" s="0">
        <x:v>29.15873</x:v>
      </x:c>
      <x:c t="n" s="0">
        <x:v>30.64677</x:v>
      </x:c>
      <x:c t="n" s="0">
        <x:v>26.67589</x:v>
      </x:c>
      <x:c t="n" s="0">
        <x:v>20.41679</x:v>
      </x:c>
      <x:c t="n" s="0">
        <x:v>24.68555</x:v>
      </x:c>
      <x:c t="n" s="0">
        <x:v>34.72043</x:v>
      </x:c>
      <x:c t="n" s="0">
        <x:v>43.19795</x:v>
      </x:c>
      <x:c t="n" s="0">
        <x:v>43.38129</x:v>
      </x:c>
      <x:c t="n" s="0">
        <x:v>40.30038</x:v>
      </x:c>
      <x:c t="n" s="0">
        <x:v>42.74144</x:v>
      </x:c>
      <x:c t="n" s="0">
        <x:v>40.41557</x:v>
      </x:c>
      <x:c t="n" s="0">
        <x:v>40.93124</x:v>
      </x:c>
      <x:c t="n" s="0">
        <x:v>41.8643</x:v>
      </x:c>
      <x:c t="n" s="0">
        <x:v>40.52808</x:v>
      </x:c>
      <x:c t="n" s="0">
        <x:v>39.35371</x:v>
      </x:c>
      <x:c t="n" s="0">
        <x:v>34.85494</x:v>
      </x:c>
      <x:c t="n" s="0">
        <x:v>34.64009</x:v>
      </x:c>
      <x:c t="n" s="0">
        <x:v>33.03862</x:v>
      </x:c>
      <x:c t="n" s="0">
        <x:v>28.93883</x:v>
      </x:c>
      <x:c t="n" s="0">
        <x:v>26.01851</x:v>
      </x:c>
      <x:c t="n" s="0">
        <x:v>13.66658</x:v>
      </x:c>
      <x:c t="n" s="0">
        <x:v>13.07703</x:v>
      </x:c>
      <x:c t="n" s="0">
        <x:v>7.258763</x:v>
      </x:c>
      <x:c t="str">
        <x:v>No</x:v>
      </x:c>
      <x:c t="str">
        <x:v>No</x:v>
      </x:c>
      <x:c t="str">
        <x:v/>
      </x:c>
    </x:row>
    <x:row r="4131">
      <x:c t="n" s="11">
        <x:v>4130</x:v>
      </x:c>
      <x:c t="str" s="11">
        <x:v/>
      </x:c>
      <x:c t="n" s="8">
        <x:v>43948.9919444444</x:v>
      </x:c>
      <x:c t="n" s="7">
        <x:v>43948.9919444444</x:v>
      </x:c>
      <x:c t="n" s="0">
        <x:v>48.59912</x:v>
      </x:c>
      <x:c t="n" s="0">
        <x:v>58.9719</x:v>
      </x:c>
      <x:c t="n" s="0">
        <x:v>92.8497</x:v>
      </x:c>
      <x:c t="n" s="0">
        <x:v>94.45443</x:v>
      </x:c>
      <x:c t="n" s="0">
        <x:v>0.5501342</x:v>
      </x:c>
      <x:c t="n" s="0">
        <x:v>2.292124</x:v>
      </x:c>
      <x:c t="n" s="0">
        <x:v>6.604401</x:v>
      </x:c>
      <x:c t="n" s="0">
        <x:v>13.97115</x:v>
      </x:c>
      <x:c t="n" s="0">
        <x:v>18.85639</x:v>
      </x:c>
      <x:c t="n" s="0">
        <x:v>26.39808</x:v>
      </x:c>
      <x:c t="n" s="0">
        <x:v>21.77932</x:v>
      </x:c>
      <x:c t="n" s="0">
        <x:v>20.42424</x:v>
      </x:c>
      <x:c t="n" s="0">
        <x:v>30.89247</x:v>
      </x:c>
      <x:c t="n" s="0">
        <x:v>31.25824</x:v>
      </x:c>
      <x:c t="n" s="0">
        <x:v>31.4193</x:v>
      </x:c>
      <x:c t="n" s="0">
        <x:v>28.16555</x:v>
      </x:c>
      <x:c t="n" s="0">
        <x:v>25.50003</x:v>
      </x:c>
      <x:c t="n" s="0">
        <x:v>29.73895</x:v>
      </x:c>
      <x:c t="n" s="0">
        <x:v>26.90622</x:v>
      </x:c>
      <x:c t="n" s="0">
        <x:v>25.33809</x:v>
      </x:c>
      <x:c t="n" s="0">
        <x:v>29.6465</x:v>
      </x:c>
      <x:c t="n" s="0">
        <x:v>30.33828</x:v>
      </x:c>
      <x:c t="n" s="0">
        <x:v>34.1123</x:v>
      </x:c>
      <x:c t="n" s="0">
        <x:v>39.18658</x:v>
      </x:c>
      <x:c t="n" s="0">
        <x:v>40.31203</x:v>
      </x:c>
      <x:c t="n" s="0">
        <x:v>39.70154</x:v>
      </x:c>
      <x:c t="n" s="0">
        <x:v>40.2521</x:v>
      </x:c>
      <x:c t="n" s="0">
        <x:v>39.7146</x:v>
      </x:c>
      <x:c t="n" s="0">
        <x:v>38.77762</x:v>
      </x:c>
      <x:c t="n" s="0">
        <x:v>37.74857</x:v>
      </x:c>
      <x:c t="n" s="0">
        <x:v>37.54692</x:v>
      </x:c>
      <x:c t="n" s="0">
        <x:v>35.95446</x:v>
      </x:c>
      <x:c t="n" s="0">
        <x:v>34.74495</x:v>
      </x:c>
      <x:c t="n" s="0">
        <x:v>34.42308</x:v>
      </x:c>
      <x:c t="n" s="0">
        <x:v>35.02146</x:v>
      </x:c>
      <x:c t="n" s="0">
        <x:v>32.08772</x:v>
      </x:c>
      <x:c t="n" s="0">
        <x:v>28.04792</x:v>
      </x:c>
      <x:c t="n" s="0">
        <x:v>19.39405</x:v>
      </x:c>
      <x:c t="n" s="0">
        <x:v>17.44545</x:v>
      </x:c>
      <x:c t="n" s="0">
        <x:v>11.33574</x:v>
      </x:c>
      <x:c t="n" s="0">
        <x:v>0.3763773</x:v>
      </x:c>
      <x:c t="n" s="0">
        <x:v>-1.802782</x:v>
      </x:c>
      <x:c t="n" s="0">
        <x:v>5.947703</x:v>
      </x:c>
      <x:c t="n" s="0">
        <x:v>9.632998</x:v>
      </x:c>
      <x:c t="n" s="0">
        <x:v>15.76578</x:v>
      </x:c>
      <x:c t="n" s="0">
        <x:v>27.59915</x:v>
      </x:c>
      <x:c t="n" s="0">
        <x:v>22.48467</x:v>
      </x:c>
      <x:c t="n" s="0">
        <x:v>20.64794</x:v>
      </x:c>
      <x:c t="n" s="0">
        <x:v>32.64535</x:v>
      </x:c>
      <x:c t="n" s="0">
        <x:v>32.27993</x:v>
      </x:c>
      <x:c t="n" s="0">
        <x:v>25.33339</x:v>
      </x:c>
      <x:c t="n" s="0">
        <x:v>19.32713</x:v>
      </x:c>
      <x:c t="n" s="0">
        <x:v>19.92887</x:v>
      </x:c>
      <x:c t="n" s="0">
        <x:v>27.22063</x:v>
      </x:c>
      <x:c t="n" s="0">
        <x:v>28.90312</x:v>
      </x:c>
      <x:c t="n" s="0">
        <x:v>24.00603</x:v>
      </x:c>
      <x:c t="n" s="0">
        <x:v>25.94459</x:v>
      </x:c>
      <x:c t="n" s="0">
        <x:v>29.72381</x:v>
      </x:c>
      <x:c t="n" s="0">
        <x:v>35.51878</x:v>
      </x:c>
      <x:c t="n" s="0">
        <x:v>39.90877</x:v>
      </x:c>
      <x:c t="n" s="0">
        <x:v>42.04712</x:v>
      </x:c>
      <x:c t="n" s="0">
        <x:v>42.127</x:v>
      </x:c>
      <x:c t="n" s="0">
        <x:v>43.55068</x:v>
      </x:c>
      <x:c t="n" s="0">
        <x:v>40.91439</x:v>
      </x:c>
      <x:c t="n" s="0">
        <x:v>41.97922</x:v>
      </x:c>
      <x:c t="n" s="0">
        <x:v>34.98431</x:v>
      </x:c>
      <x:c t="n" s="0">
        <x:v>36.64712</x:v>
      </x:c>
      <x:c t="n" s="0">
        <x:v>35.26345</x:v>
      </x:c>
      <x:c t="n" s="0">
        <x:v>34.17575</x:v>
      </x:c>
      <x:c t="n" s="0">
        <x:v>33.46741</x:v>
      </x:c>
      <x:c t="n" s="0">
        <x:v>33.2758</x:v>
      </x:c>
      <x:c t="n" s="0">
        <x:v>30.68924</x:v>
      </x:c>
      <x:c t="n" s="0">
        <x:v>27.3997</x:v>
      </x:c>
      <x:c t="n" s="0">
        <x:v>15.8887</x:v>
      </x:c>
      <x:c t="n" s="0">
        <x:v>13.13309</x:v>
      </x:c>
      <x:c t="n" s="0">
        <x:v>7.145062</x:v>
      </x:c>
      <x:c t="str">
        <x:v>No</x:v>
      </x:c>
      <x:c t="str">
        <x:v>No</x:v>
      </x:c>
      <x:c t="str">
        <x:v/>
      </x:c>
    </x:row>
    <x:row r="4132">
      <x:c t="n" s="11">
        <x:v>4131</x:v>
      </x:c>
      <x:c t="str" s="11">
        <x:v/>
      </x:c>
      <x:c t="n" s="8">
        <x:v>43948.9919444444</x:v>
      </x:c>
      <x:c t="n" s="7">
        <x:v>43948.9919444444</x:v>
      </x:c>
      <x:c t="n" s="0">
        <x:v>47.43665</x:v>
      </x:c>
      <x:c t="n" s="0">
        <x:v>54.20069</x:v>
      </x:c>
      <x:c t="n" s="0">
        <x:v>86.2561</x:v>
      </x:c>
      <x:c t="n" s="0">
        <x:v>92.78473</x:v>
      </x:c>
      <x:c t="n" s="0">
        <x:v>0.5251973</x:v>
      </x:c>
      <x:c t="n" s="0">
        <x:v>1.886743</x:v>
      </x:c>
      <x:c t="n" s="0">
        <x:v>6.51451</x:v>
      </x:c>
      <x:c t="n" s="0">
        <x:v>13.55098</x:v>
      </x:c>
      <x:c t="n" s="0">
        <x:v>18.52097</x:v>
      </x:c>
      <x:c t="n" s="0">
        <x:v>26.57546</x:v>
      </x:c>
      <x:c t="n" s="0">
        <x:v>21.8897</x:v>
      </x:c>
      <x:c t="n" s="0">
        <x:v>20.45762</x:v>
      </x:c>
      <x:c t="n" s="0">
        <x:v>31.11824</x:v>
      </x:c>
      <x:c t="n" s="0">
        <x:v>31.42321</x:v>
      </x:c>
      <x:c t="n" s="0">
        <x:v>30.83165</x:v>
      </x:c>
      <x:c t="n" s="0">
        <x:v>27.57618</x:v>
      </x:c>
      <x:c t="n" s="0">
        <x:v>25.22453</x:v>
      </x:c>
      <x:c t="n" s="0">
        <x:v>29.07958</x:v>
      </x:c>
      <x:c t="n" s="0">
        <x:v>27.10628</x:v>
      </x:c>
      <x:c t="n" s="0">
        <x:v>27.33905</x:v>
      </x:c>
      <x:c t="n" s="0">
        <x:v>29.53312</x:v>
      </x:c>
      <x:c t="n" s="0">
        <x:v>30.30935</x:v>
      </x:c>
      <x:c t="n" s="0">
        <x:v>34.11617</x:v>
      </x:c>
      <x:c t="n" s="0">
        <x:v>39.54507</x:v>
      </x:c>
      <x:c t="n" s="0">
        <x:v>40.44285</x:v>
      </x:c>
      <x:c t="n" s="0">
        <x:v>39.52166</x:v>
      </x:c>
      <x:c t="n" s="0">
        <x:v>40.17931</x:v>
      </x:c>
      <x:c t="n" s="0">
        <x:v>39.60225</x:v>
      </x:c>
      <x:c t="n" s="0">
        <x:v>38.74108</x:v>
      </x:c>
      <x:c t="n" s="0">
        <x:v>37.64944</x:v>
      </x:c>
      <x:c t="n" s="0">
        <x:v>37.36985</x:v>
      </x:c>
      <x:c t="n" s="0">
        <x:v>35.66823</x:v>
      </x:c>
      <x:c t="n" s="0">
        <x:v>34.97556</x:v>
      </x:c>
      <x:c t="n" s="0">
        <x:v>34.19723</x:v>
      </x:c>
      <x:c t="n" s="0">
        <x:v>34.77796</x:v>
      </x:c>
      <x:c t="n" s="0">
        <x:v>31.91079</x:v>
      </x:c>
      <x:c t="n" s="0">
        <x:v>27.95358</x:v>
      </x:c>
      <x:c t="n" s="0">
        <x:v>18.9999</x:v>
      </x:c>
      <x:c t="n" s="0">
        <x:v>16.96439</x:v>
      </x:c>
      <x:c t="n" s="0">
        <x:v>10.93411</x:v>
      </x:c>
      <x:c t="n" s="0">
        <x:v>0.3763773</x:v>
      </x:c>
      <x:c t="n" s="0">
        <x:v>-1.802782</x:v>
      </x:c>
      <x:c t="n" s="0">
        <x:v>5.947703</x:v>
      </x:c>
      <x:c t="n" s="0">
        <x:v>9.632998</x:v>
      </x:c>
      <x:c t="n" s="0">
        <x:v>15.76578</x:v>
      </x:c>
      <x:c t="n" s="0">
        <x:v>27.38702</x:v>
      </x:c>
      <x:c t="n" s="0">
        <x:v>22.48467</x:v>
      </x:c>
      <x:c t="n" s="0">
        <x:v>20.64794</x:v>
      </x:c>
      <x:c t="n" s="0">
        <x:v>32.24548</x:v>
      </x:c>
      <x:c t="n" s="0">
        <x:v>32.27993</x:v>
      </x:c>
      <x:c t="n" s="0">
        <x:v>22.65897</x:v>
      </x:c>
      <x:c t="n" s="0">
        <x:v>19.32713</x:v>
      </x:c>
      <x:c t="n" s="0">
        <x:v>24.44961</x:v>
      </x:c>
      <x:c t="n" s="0">
        <x:v>15.18371</x:v>
      </x:c>
      <x:c t="n" s="0">
        <x:v>26.88276</x:v>
      </x:c>
      <x:c t="n" s="0">
        <x:v>34.3311</x:v>
      </x:c>
      <x:c t="n" s="0">
        <x:v>29.51165</x:v>
      </x:c>
      <x:c t="n" s="0">
        <x:v>27.74558</x:v>
      </x:c>
      <x:c t="n" s="0">
        <x:v>32.69012</x:v>
      </x:c>
      <x:c t="n" s="0">
        <x:v>40.21013</x:v>
      </x:c>
      <x:c t="n" s="0">
        <x:v>38.43201</x:v>
      </x:c>
      <x:c t="n" s="0">
        <x:v>38.83294</x:v>
      </x:c>
      <x:c t="n" s="0">
        <x:v>33.88136</x:v>
      </x:c>
      <x:c t="n" s="0">
        <x:v>39.40278</x:v>
      </x:c>
      <x:c t="n" s="0">
        <x:v>36.18739</x:v>
      </x:c>
      <x:c t="n" s="0">
        <x:v>35.9723</x:v>
      </x:c>
      <x:c t="n" s="0">
        <x:v>34.577</x:v>
      </x:c>
      <x:c t="n" s="0">
        <x:v>32.87707</x:v>
      </x:c>
      <x:c t="n" s="0">
        <x:v>36.11175</x:v>
      </x:c>
      <x:c t="n" s="0">
        <x:v>30.53534</x:v>
      </x:c>
      <x:c t="n" s="0">
        <x:v>29.68405</x:v>
      </x:c>
      <x:c t="n" s="0">
        <x:v>26.08543</x:v>
      </x:c>
      <x:c t="n" s="0">
        <x:v>25.33486</x:v>
      </x:c>
      <x:c t="n" s="0">
        <x:v>11.36988</x:v>
      </x:c>
      <x:c t="n" s="0">
        <x:v>10.66296</x:v>
      </x:c>
      <x:c t="n" s="0">
        <x:v>7.232872</x:v>
      </x:c>
      <x:c t="str">
        <x:v>No</x:v>
      </x:c>
      <x:c t="str">
        <x:v>No</x:v>
      </x:c>
      <x:c t="str">
        <x:v/>
      </x:c>
    </x:row>
    <x:row r="4133">
      <x:c t="n" s="11">
        <x:v>4132</x:v>
      </x:c>
      <x:c t="str" s="11">
        <x:v/>
      </x:c>
      <x:c t="n" s="8">
        <x:v>43948.9919444444</x:v>
      </x:c>
      <x:c t="n" s="7">
        <x:v>43948.9919444444</x:v>
      </x:c>
      <x:c t="n" s="0">
        <x:v>45.65688</x:v>
      </x:c>
      <x:c t="n" s="0">
        <x:v>54.20069</x:v>
      </x:c>
      <x:c t="n" s="0">
        <x:v>84.54194</x:v>
      </x:c>
      <x:c t="n" s="0">
        <x:v>86.10634</x:v>
      </x:c>
      <x:c t="n" s="0">
        <x:v>0.5037866</x:v>
      </x:c>
      <x:c t="n" s="0">
        <x:v>1.507805</x:v>
      </x:c>
      <x:c t="n" s="0">
        <x:v>6.436241</x:v>
      </x:c>
      <x:c t="n" s="0">
        <x:v>13.15686</x:v>
      </x:c>
      <x:c t="n" s="0">
        <x:v>18.21246</x:v>
      </x:c>
      <x:c t="n" s="0">
        <x:v>26.69141</x:v>
      </x:c>
      <x:c t="n" s="0">
        <x:v>21.89788</x:v>
      </x:c>
      <x:c t="n" s="0">
        <x:v>21.41451</x:v>
      </x:c>
      <x:c t="n" s="0">
        <x:v>31.30216</x:v>
      </x:c>
      <x:c t="n" s="0">
        <x:v>31.55931</x:v>
      </x:c>
      <x:c t="n" s="0">
        <x:v>30.25797</x:v>
      </x:c>
      <x:c t="n" s="0">
        <x:v>27.10702</x:v>
      </x:c>
      <x:c t="n" s="0">
        <x:v>25.16959</x:v>
      </x:c>
      <x:c t="n" s="0">
        <x:v>28.49846</x:v>
      </x:c>
      <x:c t="n" s="0">
        <x:v>26.72709</x:v>
      </x:c>
      <x:c t="n" s="0">
        <x:v>29.60181</x:v>
      </x:c>
      <x:c t="n" s="0">
        <x:v>29.48824</x:v>
      </x:c>
      <x:c t="n" s="0">
        <x:v>30.00827</x:v>
      </x:c>
      <x:c t="n" s="0">
        <x:v>34.06892</x:v>
      </x:c>
      <x:c t="n" s="0">
        <x:v>39.89585</x:v>
      </x:c>
      <x:c t="n" s="0">
        <x:v>40.9414</x:v>
      </x:c>
      <x:c t="n" s="0">
        <x:v>39.40142</x:v>
      </x:c>
      <x:c t="n" s="0">
        <x:v>39.87486</x:v>
      </x:c>
      <x:c t="n" s="0">
        <x:v>39.27582</x:v>
      </x:c>
      <x:c t="n" s="0">
        <x:v>38.51231</x:v>
      </x:c>
      <x:c t="n" s="0">
        <x:v>37.20449</x:v>
      </x:c>
      <x:c t="n" s="0">
        <x:v>37.03962</x:v>
      </x:c>
      <x:c t="n" s="0">
        <x:v>35.1492</x:v>
      </x:c>
      <x:c t="n" s="0">
        <x:v>34.62474</x:v>
      </x:c>
      <x:c t="n" s="0">
        <x:v>33.71028</x:v>
      </x:c>
      <x:c t="n" s="0">
        <x:v>34.27196</x:v>
      </x:c>
      <x:c t="n" s="0">
        <x:v>31.59321</x:v>
      </x:c>
      <x:c t="n" s="0">
        <x:v>27.58199</x:v>
      </x:c>
      <x:c t="n" s="0">
        <x:v>18.43841</x:v>
      </x:c>
      <x:c t="n" s="0">
        <x:v>16.43212</x:v>
      </x:c>
      <x:c t="n" s="0">
        <x:v>10.48021</x:v>
      </x:c>
      <x:c t="n" s="0">
        <x:v>0.3763773</x:v>
      </x:c>
      <x:c t="n" s="0">
        <x:v>-1.802782</x:v>
      </x:c>
      <x:c t="n" s="0">
        <x:v>5.947703</x:v>
      </x:c>
      <x:c t="n" s="0">
        <x:v>9.632998</x:v>
      </x:c>
      <x:c t="n" s="0">
        <x:v>15.76578</x:v>
      </x:c>
      <x:c t="n" s="0">
        <x:v>27.31394</x:v>
      </x:c>
      <x:c t="n" s="0">
        <x:v>21.61488</x:v>
      </x:c>
      <x:c t="n" s="0">
        <x:v>26.02038</x:v>
      </x:c>
      <x:c t="n" s="0">
        <x:v>31.99315</x:v>
      </x:c>
      <x:c t="n" s="0">
        <x:v>31.98294</x:v>
      </x:c>
      <x:c t="n" s="0">
        <x:v>22.65897</x:v>
      </x:c>
      <x:c t="n" s="0">
        <x:v>24.57297</x:v>
      </x:c>
      <x:c t="n" s="0">
        <x:v>24.83347</x:v>
      </x:c>
      <x:c t="n" s="0">
        <x:v>23.54532</x:v>
      </x:c>
      <x:c t="n" s="0">
        <x:v>23.41311</x:v>
      </x:c>
      <x:c t="n" s="0">
        <x:v>34.90825</x:v>
      </x:c>
      <x:c t="n" s="0">
        <x:v>27.51668</x:v>
      </x:c>
      <x:c t="n" s="0">
        <x:v>35.34383</x:v>
      </x:c>
      <x:c t="n" s="0">
        <x:v>35.34928</x:v>
      </x:c>
      <x:c t="n" s="0">
        <x:v>43.80247</x:v>
      </x:c>
      <x:c t="n" s="0">
        <x:v>43.10032</x:v>
      </x:c>
      <x:c t="n" s="0">
        <x:v>37.85131</x:v>
      </x:c>
      <x:c t="n" s="0">
        <x:v>40.80561</x:v>
      </x:c>
      <x:c t="n" s="0">
        <x:v>35.30394</x:v>
      </x:c>
      <x:c t="n" s="0">
        <x:v>35.87955</x:v>
      </x:c>
      <x:c t="n" s="0">
        <x:v>29.37222</x:v>
      </x:c>
      <x:c t="n" s="0">
        <x:v>35.56015</x:v>
      </x:c>
      <x:c t="n" s="0">
        <x:v>29.43551</x:v>
      </x:c>
      <x:c t="n" s="0">
        <x:v>30.08274</x:v>
      </x:c>
      <x:c t="n" s="0">
        <x:v>28.66906</x:v>
      </x:c>
      <x:c t="n" s="0">
        <x:v>28.96803</x:v>
      </x:c>
      <x:c t="n" s="0">
        <x:v>28.99105</x:v>
      </x:c>
      <x:c t="n" s="0">
        <x:v>21.88173</x:v>
      </x:c>
      <x:c t="n" s="0">
        <x:v>11.92149</x:v>
      </x:c>
      <x:c t="n" s="0">
        <x:v>10.32892</x:v>
      </x:c>
      <x:c t="n" s="0">
        <x:v>4.86994</x:v>
      </x:c>
      <x:c t="str">
        <x:v>No</x:v>
      </x:c>
      <x:c t="str">
        <x:v>No</x:v>
      </x:c>
      <x:c t="str">
        <x:v/>
      </x:c>
    </x:row>
    <x:row r="4134">
      <x:c t="n" s="11">
        <x:v>4133</x:v>
      </x:c>
      <x:c t="str" s="11">
        <x:v/>
      </x:c>
      <x:c t="n" s="8">
        <x:v>43948.9919444444</x:v>
      </x:c>
      <x:c t="n" s="7">
        <x:v>43948.9919444444</x:v>
      </x:c>
      <x:c t="n" s="0">
        <x:v>47.44619</x:v>
      </x:c>
      <x:c t="n" s="0">
        <x:v>54.20069</x:v>
      </x:c>
      <x:c t="n" s="0">
        <x:v>81.24887</x:v>
      </x:c>
      <x:c t="n" s="0">
        <x:v>85.5222</x:v>
      </x:c>
      <x:c t="n" s="0">
        <x:v>0.4854178</x:v>
      </x:c>
      <x:c t="n" s="0">
        <x:v>1.155752</x:v>
      </x:c>
      <x:c t="n" s="0">
        <x:v>6.36826</x:v>
      </x:c>
      <x:c t="n" s="0">
        <x:v>12.78941</x:v>
      </x:c>
      <x:c t="n" s="0">
        <x:v>17.93045</x:v>
      </x:c>
      <x:c t="n" s="0">
        <x:v>26.78803</x:v>
      </x:c>
      <x:c t="n" s="0">
        <x:v>21.8577</x:v>
      </x:c>
      <x:c t="n" s="0">
        <x:v>22.47163</x:v>
      </x:c>
      <x:c t="n" s="0">
        <x:v>31.18234</x:v>
      </x:c>
      <x:c t="n" s="0">
        <x:v>31.36695</x:v>
      </x:c>
      <x:c t="n" s="0">
        <x:v>29.69982</x:v>
      </x:c>
      <x:c t="n" s="0">
        <x:v>26.97356</x:v>
      </x:c>
      <x:c t="n" s="0">
        <x:v>25.02161</x:v>
      </x:c>
      <x:c t="n" s="0">
        <x:v>28.158</x:v>
      </x:c>
      <x:c t="n" s="0">
        <x:v>26.38742</x:v>
      </x:c>
      <x:c t="n" s="0">
        <x:v>30.52427</x:v>
      </x:c>
      <x:c t="n" s="0">
        <x:v>29.09576</x:v>
      </x:c>
      <x:c t="n" s="0">
        <x:v>32.06104</x:v>
      </x:c>
      <x:c t="n" s="0">
        <x:v>34.83835</x:v>
      </x:c>
      <x:c t="n" s="0">
        <x:v>40.51917</x:v>
      </x:c>
      <x:c t="n" s="0">
        <x:v>40.56434</x:v>
      </x:c>
      <x:c t="n" s="0">
        <x:v>39.11506</x:v>
      </x:c>
      <x:c t="n" s="0">
        <x:v>39.83718</x:v>
      </x:c>
      <x:c t="n" s="0">
        <x:v>39.11508</x:v>
      </x:c>
      <x:c t="n" s="0">
        <x:v>38.13673</x:v>
      </x:c>
      <x:c t="n" s="0">
        <x:v>36.68052</x:v>
      </x:c>
      <x:c t="n" s="0">
        <x:v>36.70209</x:v>
      </x:c>
      <x:c t="n" s="0">
        <x:v>34.94309</x:v>
      </x:c>
      <x:c t="n" s="0">
        <x:v>34.2038</x:v>
      </x:c>
      <x:c t="n" s="0">
        <x:v>33.46888</x:v>
      </x:c>
      <x:c t="n" s="0">
        <x:v>33.91751</x:v>
      </x:c>
      <x:c t="n" s="0">
        <x:v>31.18735</x:v>
      </x:c>
      <x:c t="n" s="0">
        <x:v>27.49108</x:v>
      </x:c>
      <x:c t="n" s="0">
        <x:v>18.04511</x:v>
      </x:c>
      <x:c t="n" s="0">
        <x:v>16.03693</x:v>
      </x:c>
      <x:c t="n" s="0">
        <x:v>10.3535</x:v>
      </x:c>
      <x:c t="n" s="0">
        <x:v>0.3763773</x:v>
      </x:c>
      <x:c t="n" s="0">
        <x:v>-1.056034</x:v>
      </x:c>
      <x:c t="n" s="0">
        <x:v>6.293035</x:v>
      </x:c>
      <x:c t="n" s="0">
        <x:v>13.87</x:v>
      </x:c>
      <x:c t="n" s="0">
        <x:v>15.76578</x:v>
      </x:c>
      <x:c t="n" s="0">
        <x:v>27.31394</x:v>
      </x:c>
      <x:c t="n" s="0">
        <x:v>21.61488</x:v>
      </x:c>
      <x:c t="n" s="0">
        <x:v>26.02038</x:v>
      </x:c>
      <x:c t="n" s="0">
        <x:v>29.63675</x:v>
      </x:c>
      <x:c t="n" s="0">
        <x:v>29.01201</x:v>
      </x:c>
      <x:c t="n" s="0">
        <x:v>22.65897</x:v>
      </x:c>
      <x:c t="n" s="0">
        <x:v>26.09801</x:v>
      </x:c>
      <x:c t="n" s="0">
        <x:v>22.6508</x:v>
      </x:c>
      <x:c t="n" s="0">
        <x:v>25.34228</x:v>
      </x:c>
      <x:c t="n" s="0">
        <x:v>23.72807</x:v>
      </x:c>
      <x:c t="n" s="0">
        <x:v>31.51898</x:v>
      </x:c>
      <x:c t="n" s="0">
        <x:v>26.38414</x:v>
      </x:c>
      <x:c t="n" s="0">
        <x:v>33.9924</x:v>
      </x:c>
      <x:c t="n" s="0">
        <x:v>36.9996</x:v>
      </x:c>
      <x:c t="n" s="0">
        <x:v>40.5036</x:v>
      </x:c>
      <x:c t="n" s="0">
        <x:v>35.58006</x:v>
      </x:c>
      <x:c t="n" s="0">
        <x:v>38.56356</x:v>
      </x:c>
      <x:c t="n" s="0">
        <x:v>35.70642</x:v>
      </x:c>
      <x:c t="n" s="0">
        <x:v>36.07154</x:v>
      </x:c>
      <x:c t="n" s="0">
        <x:v>34.02562</x:v>
      </x:c>
      <x:c t="n" s="0">
        <x:v>31.15231</x:v>
      </x:c>
      <x:c t="n" s="0">
        <x:v>32.68443</x:v>
      </x:c>
      <x:c t="n" s="0">
        <x:v>34.62274</x:v>
      </x:c>
      <x:c t="n" s="0">
        <x:v>31.93172</x:v>
      </x:c>
      <x:c t="n" s="0">
        <x:v>33.01471</x:v>
      </x:c>
      <x:c t="n" s="0">
        <x:v>31.6539</x:v>
      </x:c>
      <x:c t="n" s="0">
        <x:v>29.15186</x:v>
      </x:c>
      <x:c t="n" s="0">
        <x:v>27.47738</x:v>
      </x:c>
      <x:c t="n" s="0">
        <x:v>14.65434</x:v>
      </x:c>
      <x:c t="n" s="0">
        <x:v>13.45197</x:v>
      </x:c>
      <x:c t="n" s="0">
        <x:v>10.27633</x:v>
      </x:c>
      <x:c t="str">
        <x:v>No</x:v>
      </x:c>
      <x:c t="str">
        <x:v>No</x:v>
      </x:c>
      <x:c t="str">
        <x:v/>
      </x:c>
    </x:row>
    <x:row r="4135">
      <x:c t="n" s="11">
        <x:v>4134</x:v>
      </x:c>
      <x:c t="str" s="11">
        <x:v/>
      </x:c>
      <x:c t="n" s="8">
        <x:v>43948.9919444444</x:v>
      </x:c>
      <x:c t="n" s="7">
        <x:v>43948.9919444444</x:v>
      </x:c>
      <x:c t="n" s="0">
        <x:v>48.0901</x:v>
      </x:c>
      <x:c t="n" s="0">
        <x:v>54.20069</x:v>
      </x:c>
      <x:c t="n" s="0">
        <x:v>85.60495</x:v>
      </x:c>
      <x:c t="n" s="0">
        <x:v>87.65024</x:v>
      </x:c>
      <x:c t="n" s="0">
        <x:v>0.4696682</x:v>
      </x:c>
      <x:c t="n" s="0">
        <x:v>1.000308</x:v>
      </x:c>
      <x:c t="n" s="0">
        <x:v>6.436215</x:v>
      </x:c>
      <x:c t="n" s="0">
        <x:v>13.70833</x:v>
      </x:c>
      <x:c t="n" s="0">
        <x:v>17.67419</x:v>
      </x:c>
      <x:c t="n" s="0">
        <x:v>26.86889</x:v>
      </x:c>
      <x:c t="n" s="0">
        <x:v>21.82309</x:v>
      </x:c>
      <x:c t="n" s="0">
        <x:v>22.89132</x:v>
      </x:c>
      <x:c t="n" s="0">
        <x:v>30.98823</x:v>
      </x:c>
      <x:c t="n" s="0">
        <x:v>31.09314</x:v>
      </x:c>
      <x:c t="n" s="0">
        <x:v>29.21913</x:v>
      </x:c>
      <x:c t="n" s="0">
        <x:v>26.85624</x:v>
      </x:c>
      <x:c t="n" s="0">
        <x:v>24.5903</x:v>
      </x:c>
      <x:c t="n" s="0">
        <x:v>28.05757</x:v>
      </x:c>
      <x:c t="n" s="0">
        <x:v>26.09554</x:v>
      </x:c>
      <x:c t="n" s="0">
        <x:v>30.15871</x:v>
      </x:c>
      <x:c t="n" s="0">
        <x:v>30.03974</x:v>
      </x:c>
      <x:c t="n" s="0">
        <x:v>31.49835</x:v>
      </x:c>
      <x:c t="n" s="0">
        <x:v>34.42682</x:v>
      </x:c>
      <x:c t="n" s="0">
        <x:v>40.06123</x:v>
      </x:c>
      <x:c t="n" s="0">
        <x:v>40.24336</x:v>
      </x:c>
      <x:c t="n" s="0">
        <x:v>39.21208</x:v>
      </x:c>
      <x:c t="n" s="0">
        <x:v>39.49704</x:v>
      </x:c>
      <x:c t="n" s="0">
        <x:v>38.58363</x:v>
      </x:c>
      <x:c t="n" s="0">
        <x:v>37.59497</x:v>
      </x:c>
      <x:c t="n" s="0">
        <x:v>36.29893</x:v>
      </x:c>
      <x:c t="n" s="0">
        <x:v>36.48644</x:v>
      </x:c>
      <x:c t="n" s="0">
        <x:v>34.73304</x:v>
      </x:c>
      <x:c t="n" s="0">
        <x:v>34.18336</x:v>
      </x:c>
      <x:c t="n" s="0">
        <x:v>33.60687</x:v>
      </x:c>
      <x:c t="n" s="0">
        <x:v>33.70808</x:v>
      </x:c>
      <x:c t="n" s="0">
        <x:v>30.93656</x:v>
      </x:c>
      <x:c t="n" s="0">
        <x:v>27.17821</x:v>
      </x:c>
      <x:c t="n" s="0">
        <x:v>17.63552</x:v>
      </x:c>
      <x:c t="n" s="0">
        <x:v>15.78408</x:v>
      </x:c>
      <x:c t="n" s="0">
        <x:v>10.23371</x:v>
      </x:c>
      <x:c t="n" s="0">
        <x:v>0.3763773</x:v>
      </x:c>
      <x:c t="n" s="0">
        <x:v>-0.04100087</x:v>
      </x:c>
      <x:c t="n" s="0">
        <x:v>6.813793</x:v>
      </x:c>
      <x:c t="n" s="0">
        <x:v>16.96288</x:v>
      </x:c>
      <x:c t="n" s="0">
        <x:v>15.76578</x:v>
      </x:c>
      <x:c t="n" s="0">
        <x:v>27.31394</x:v>
      </x:c>
      <x:c t="n" s="0">
        <x:v>21.61488</x:v>
      </x:c>
      <x:c t="n" s="0">
        <x:v>22.11905</x:v>
      </x:c>
      <x:c t="n" s="0">
        <x:v>29.63675</x:v>
      </x:c>
      <x:c t="n" s="0">
        <x:v>29.01201</x:v>
      </x:c>
      <x:c t="n" s="0">
        <x:v>24.87323</x:v>
      </x:c>
      <x:c t="n" s="0">
        <x:v>26.09801</x:v>
      </x:c>
      <x:c t="n" s="0">
        <x:v>20.49136</x:v>
      </x:c>
      <x:c t="n" s="0">
        <x:v>28.70253</x:v>
      </x:c>
      <x:c t="n" s="0">
        <x:v>26.61861</x:v>
      </x:c>
      <x:c t="n" s="0">
        <x:v>28.89267</x:v>
      </x:c>
      <x:c t="n" s="0">
        <x:v>35.1971</x:v>
      </x:c>
      <x:c t="n" s="0">
        <x:v>18.86664</x:v>
      </x:c>
      <x:c t="n" s="0">
        <x:v>28.3979</x:v>
      </x:c>
      <x:c t="n" s="0">
        <x:v>32.49773</x:v>
      </x:c>
      <x:c t="n" s="0">
        <x:v>37.53856</x:v>
      </x:c>
      <x:c t="n" s="0">
        <x:v>37.64515</x:v>
      </x:c>
      <x:c t="n" s="0">
        <x:v>35.63701</x:v>
      </x:c>
      <x:c t="n" s="0">
        <x:v>34.87941</x:v>
      </x:c>
      <x:c t="n" s="0">
        <x:v>33.28187</x:v>
      </x:c>
      <x:c t="n" s="0">
        <x:v>34.22808</x:v>
      </x:c>
      <x:c t="n" s="0">
        <x:v>34.69933</x:v>
      </x:c>
      <x:c t="n" s="0">
        <x:v>34.57398</x:v>
      </x:c>
      <x:c t="n" s="0">
        <x:v>34.11718</x:v>
      </x:c>
      <x:c t="n" s="0">
        <x:v>35.05997</x:v>
      </x:c>
      <x:c t="n" s="0">
        <x:v>33.12649</x:v>
      </x:c>
      <x:c t="n" s="0">
        <x:v>30.00474</x:v>
      </x:c>
      <x:c t="n" s="0">
        <x:v>26.48209</x:v>
      </x:c>
      <x:c t="n" s="0">
        <x:v>14.24167</x:v>
      </x:c>
      <x:c t="n" s="0">
        <x:v>14.68655</x:v>
      </x:c>
      <x:c t="n" s="0">
        <x:v>9.188172</x:v>
      </x:c>
      <x:c t="str">
        <x:v>No</x:v>
      </x:c>
      <x:c t="str">
        <x:v>No</x:v>
      </x:c>
      <x:c t="str">
        <x:v/>
      </x:c>
    </x:row>
    <x:row r="4136">
      <x:c t="n" s="11">
        <x:v>4135</x:v>
      </x:c>
      <x:c t="str" s="11">
        <x:v/>
      </x:c>
      <x:c t="n" s="8">
        <x:v>43948.9919444444</x:v>
      </x:c>
      <x:c t="n" s="7">
        <x:v>43948.9919444444</x:v>
      </x:c>
      <x:c t="n" s="0">
        <x:v>49.87379</x:v>
      </x:c>
      <x:c t="n" s="0">
        <x:v>54.20069</x:v>
      </x:c>
      <x:c t="n" s="0">
        <x:v>78.70655</x:v>
      </x:c>
      <x:c t="n" s="0">
        <x:v>83.45257</x:v>
      </x:c>
      <x:c t="n" s="0">
        <x:v>0.4561729</x:v>
      </x:c>
      <x:c t="n" s="0">
        <x:v>0.863003</x:v>
      </x:c>
      <x:c t="n" s="0">
        <x:v>6.493422</x:v>
      </x:c>
      <x:c t="n" s="0">
        <x:v>14.36363</x:v>
      </x:c>
      <x:c t="n" s="0">
        <x:v>17.26922</x:v>
      </x:c>
      <x:c t="n" s="0">
        <x:v>26.93677</x:v>
      </x:c>
      <x:c t="n" s="0">
        <x:v>21.79331</x:v>
      </x:c>
      <x:c t="n" s="0">
        <x:v>22.28405</x:v>
      </x:c>
      <x:c t="n" s="0">
        <x:v>30.81529</x:v>
      </x:c>
      <x:c t="n" s="0">
        <x:v>30.81549</x:v>
      </x:c>
      <x:c t="n" s="0">
        <x:v>28.7985</x:v>
      </x:c>
      <x:c t="n" s="0">
        <x:v>26.68151</x:v>
      </x:c>
      <x:c t="n" s="0">
        <x:v>24.21358</x:v>
      </x:c>
      <x:c t="n" s="0">
        <x:v>28.28507</x:v>
      </x:c>
      <x:c t="n" s="0">
        <x:v>26.69789</x:v>
      </x:c>
      <x:c t="n" s="0">
        <x:v>30.22374</x:v>
      </x:c>
      <x:c t="n" s="0">
        <x:v>30.31177</x:v>
      </x:c>
      <x:c t="n" s="0">
        <x:v>30.96774</x:v>
      </x:c>
      <x:c t="n" s="0">
        <x:v>34.44277</x:v>
      </x:c>
      <x:c t="n" s="0">
        <x:v>39.69199</x:v>
      </x:c>
      <x:c t="n" s="0">
        <x:v>39.84323</x:v>
      </x:c>
      <x:c t="n" s="0">
        <x:v>38.61994</x:v>
      </x:c>
      <x:c t="n" s="0">
        <x:v>39.14207</x:v>
      </x:c>
      <x:c t="n" s="0">
        <x:v>38.23928</x:v>
      </x:c>
      <x:c t="n" s="0">
        <x:v>37.4516</x:v>
      </x:c>
      <x:c t="n" s="0">
        <x:v>36.31637</x:v>
      </x:c>
      <x:c t="n" s="0">
        <x:v>36.12453</x:v>
      </x:c>
      <x:c t="n" s="0">
        <x:v>35.19429</x:v>
      </x:c>
      <x:c t="n" s="0">
        <x:v>34.68307</x:v>
      </x:c>
      <x:c t="n" s="0">
        <x:v>34.65891</x:v>
      </x:c>
      <x:c t="n" s="0">
        <x:v>33.98869</x:v>
      </x:c>
      <x:c t="n" s="0">
        <x:v>31.27192</x:v>
      </x:c>
      <x:c t="n" s="0">
        <x:v>27.7227</x:v>
      </x:c>
      <x:c t="n" s="0">
        <x:v>17.36538</x:v>
      </x:c>
      <x:c t="n" s="0">
        <x:v>15.76636</x:v>
      </x:c>
      <x:c t="n" s="0">
        <x:v>10.1635</x:v>
      </x:c>
      <x:c t="n" s="0">
        <x:v>0.3763773</x:v>
      </x:c>
      <x:c t="n" s="0">
        <x:v>-0.04100087</x:v>
      </x:c>
      <x:c t="n" s="0">
        <x:v>6.813793</x:v>
      </x:c>
      <x:c t="n" s="0">
        <x:v>16.96288</x:v>
      </x:c>
      <x:c t="n" s="0">
        <x:v>11.02363</x:v>
      </x:c>
      <x:c t="n" s="0">
        <x:v>27.31394</x:v>
      </x:c>
      <x:c t="n" s="0">
        <x:v>21.61488</x:v>
      </x:c>
      <x:c t="n" s="0">
        <x:v>13.14754</x:v>
      </x:c>
      <x:c t="n" s="0">
        <x:v>29.63675</x:v>
      </x:c>
      <x:c t="n" s="0">
        <x:v>27.68809</x:v>
      </x:c>
      <x:c t="n" s="0">
        <x:v>24.87323</x:v>
      </x:c>
      <x:c t="n" s="0">
        <x:v>23.18054</x:v>
      </x:c>
      <x:c t="n" s="0">
        <x:v>21.95337</x:v>
      </x:c>
      <x:c t="n" s="0">
        <x:v>29.41977</x:v>
      </x:c>
      <x:c t="n" s="0">
        <x:v>29.14728</x:v>
      </x:c>
      <x:c t="n" s="0">
        <x:v>30.7904</x:v>
      </x:c>
      <x:c t="n" s="0">
        <x:v>25.46981</x:v>
      </x:c>
      <x:c t="n" s="0">
        <x:v>27.31332</x:v>
      </x:c>
      <x:c t="n" s="0">
        <x:v>39.03216</x:v>
      </x:c>
      <x:c t="n" s="0">
        <x:v>36.48803</x:v>
      </x:c>
      <x:c t="n" s="0">
        <x:v>37.99665</x:v>
      </x:c>
      <x:c t="n" s="0">
        <x:v>32.87068</x:v>
      </x:c>
      <x:c t="n" s="0">
        <x:v>36.47865</x:v>
      </x:c>
      <x:c t="n" s="0">
        <x:v>39.48855</x:v>
      </x:c>
      <x:c t="n" s="0">
        <x:v>36.21474</x:v>
      </x:c>
      <x:c t="n" s="0">
        <x:v>37.95921</x:v>
      </x:c>
      <x:c t="n" s="0">
        <x:v>37.04559</x:v>
      </x:c>
      <x:c t="n" s="0">
        <x:v>37.82465</x:v>
      </x:c>
      <x:c t="n" s="0">
        <x:v>38.70985</x:v>
      </x:c>
      <x:c t="n" s="0">
        <x:v>39.10913</x:v>
      </x:c>
      <x:c t="n" s="0">
        <x:v>36.62405</x:v>
      </x:c>
      <x:c t="n" s="0">
        <x:v>33.73343</x:v>
      </x:c>
      <x:c t="n" s="0">
        <x:v>31.03254</x:v>
      </x:c>
      <x:c t="n" s="0">
        <x:v>16.23386</x:v>
      </x:c>
      <x:c t="n" s="0">
        <x:v>16.00122</x:v>
      </x:c>
      <x:c t="n" s="0">
        <x:v>10.24689</x:v>
      </x:c>
      <x:c t="str">
        <x:v>No</x:v>
      </x:c>
      <x:c t="str">
        <x:v>No</x:v>
      </x:c>
      <x:c t="str">
        <x:v/>
      </x:c>
    </x:row>
    <x:row r="4137">
      <x:c t="n" s="11">
        <x:v>4136</x:v>
      </x:c>
      <x:c t="str" s="11">
        <x:v/>
      </x:c>
      <x:c t="n" s="8">
        <x:v>43948.9919444444</x:v>
      </x:c>
      <x:c t="n" s="7">
        <x:v>43948.9919444444</x:v>
      </x:c>
      <x:c t="n" s="0">
        <x:v>51.59147</x:v>
      </x:c>
      <x:c t="n" s="0">
        <x:v>60.22129</x:v>
      </x:c>
      <x:c t="n" s="0">
        <x:v>81.37343</x:v>
      </x:c>
      <x:c t="n" s="0">
        <x:v>83.17204</x:v>
      </x:c>
      <x:c t="n" s="0">
        <x:v>0.4446141</x:v>
      </x:c>
      <x:c t="n" s="0">
        <x:v>0.7422034</x:v>
      </x:c>
      <x:c t="n" s="0">
        <x:v>6.541686</x:v>
      </x:c>
      <x:c t="n" s="0">
        <x:v>14.8543</x:v>
      </x:c>
      <x:c t="n" s="0">
        <x:v>16.70849</x:v>
      </x:c>
      <x:c t="n" s="0">
        <x:v>26.99391</x:v>
      </x:c>
      <x:c t="n" s="0">
        <x:v>21.76772</x:v>
      </x:c>
      <x:c t="n" s="0">
        <x:v>21.68839</x:v>
      </x:c>
      <x:c t="n" s="0">
        <x:v>31.47743</x:v>
      </x:c>
      <x:c t="n" s="0">
        <x:v>30.3567</x:v>
      </x:c>
      <x:c t="n" s="0">
        <x:v>28.40391</x:v>
      </x:c>
      <x:c t="n" s="0">
        <x:v>26.01021</x:v>
      </x:c>
      <x:c t="n" s="0">
        <x:v>24.06141</x:v>
      </x:c>
      <x:c t="n" s="0">
        <x:v>28.37254</x:v>
      </x:c>
      <x:c t="n" s="0">
        <x:v>26.94437</x:v>
      </x:c>
      <x:c t="n" s="0">
        <x:v>30.36517</x:v>
      </x:c>
      <x:c t="n" s="0">
        <x:v>30.32968</x:v>
      </x:c>
      <x:c t="n" s="0">
        <x:v>30.55248</x:v>
      </x:c>
      <x:c t="n" s="0">
        <x:v>35.09529</x:v>
      </x:c>
      <x:c t="n" s="0">
        <x:v>39.3766</x:v>
      </x:c>
      <x:c t="n" s="0">
        <x:v>39.72385</x:v>
      </x:c>
      <x:c t="n" s="0">
        <x:v>38.2047</x:v>
      </x:c>
      <x:c t="n" s="0">
        <x:v>38.86623</x:v>
      </x:c>
      <x:c t="n" s="0">
        <x:v>38.87611</x:v>
      </x:c>
      <x:c t="n" s="0">
        <x:v>37.32362</x:v>
      </x:c>
      <x:c t="n" s="0">
        <x:v>36.73998</x:v>
      </x:c>
      <x:c t="n" s="0">
        <x:v>37.66488</x:v>
      </x:c>
      <x:c t="n" s="0">
        <x:v>36.20643</x:v>
      </x:c>
      <x:c t="n" s="0">
        <x:v>35.87176</x:v>
      </x:c>
      <x:c t="n" s="0">
        <x:v>36.91302</x:v>
      </x:c>
      <x:c t="n" s="0">
        <x:v>34.86821</x:v>
      </x:c>
      <x:c t="n" s="0">
        <x:v>32.26748</x:v>
      </x:c>
      <x:c t="n" s="0">
        <x:v>28.43113</x:v>
      </x:c>
      <x:c t="n" s="0">
        <x:v>17.51982</x:v>
      </x:c>
      <x:c t="n" s="0">
        <x:v>16.9586</x:v>
      </x:c>
      <x:c t="n" s="0">
        <x:v>10.65087</x:v>
      </x:c>
      <x:c t="n" s="0">
        <x:v>0.3763773</x:v>
      </x:c>
      <x:c t="n" s="0">
        <x:v>-0.04100087</x:v>
      </x:c>
      <x:c t="n" s="0">
        <x:v>6.813793</x:v>
      </x:c>
      <x:c t="n" s="0">
        <x:v>16.96288</x:v>
      </x:c>
      <x:c t="n" s="0">
        <x:v>9.579691</x:v>
      </x:c>
      <x:c t="n" s="0">
        <x:v>27.31394</x:v>
      </x:c>
      <x:c t="n" s="0">
        <x:v>27.56124</x:v>
      </x:c>
      <x:c t="n" s="0">
        <x:v>13.14754</x:v>
      </x:c>
      <x:c t="n" s="0">
        <x:v>35.41743</x:v>
      </x:c>
      <x:c t="n" s="0">
        <x:v>25.77416</x:v>
      </x:c>
      <x:c t="n" s="0">
        <x:v>24.87323</x:v>
      </x:c>
      <x:c t="n" s="0">
        <x:v>9.444029</x:v>
      </x:c>
      <x:c t="n" s="0">
        <x:v>23.04523</x:v>
      </x:c>
      <x:c t="n" s="0">
        <x:v>28.5016</x:v>
      </x:c>
      <x:c t="n" s="0">
        <x:v>27.32571</x:v>
      </x:c>
      <x:c t="n" s="0">
        <x:v>30.60155</x:v>
      </x:c>
      <x:c t="n" s="0">
        <x:v>30.58734</x:v>
      </x:c>
      <x:c t="n" s="0">
        <x:v>24.57278</x:v>
      </x:c>
      <x:c t="n" s="0">
        <x:v>28.81745</x:v>
      </x:c>
      <x:c t="n" s="0">
        <x:v>38.24412</x:v>
      </x:c>
      <x:c t="n" s="0">
        <x:v>37.21117</x:v>
      </x:c>
      <x:c t="n" s="0">
        <x:v>34.90045</x:v>
      </x:c>
      <x:c t="n" s="0">
        <x:v>38.40351</x:v>
      </x:c>
      <x:c t="n" s="0">
        <x:v>39.07002</x:v>
      </x:c>
      <x:c t="n" s="0">
        <x:v>38.2029</x:v>
      </x:c>
      <x:c t="n" s="0">
        <x:v>37.81285</x:v>
      </x:c>
      <x:c t="n" s="0">
        <x:v>42.46738</x:v>
      </x:c>
      <x:c t="n" s="0">
        <x:v>40.0614</x:v>
      </x:c>
      <x:c t="n" s="0">
        <x:v>40.34429</x:v>
      </x:c>
      <x:c t="n" s="0">
        <x:v>42.82537</x:v>
      </x:c>
      <x:c t="n" s="0">
        <x:v>38.84168</x:v>
      </x:c>
      <x:c t="n" s="0">
        <x:v>36.65894</x:v>
      </x:c>
      <x:c t="n" s="0">
        <x:v>32.9065</x:v>
      </x:c>
      <x:c t="n" s="0">
        <x:v>18.89162</x:v>
      </x:c>
      <x:c t="n" s="0">
        <x:v>21.18825</x:v>
      </x:c>
      <x:c t="n" s="0">
        <x:v>12.85915</x:v>
      </x:c>
      <x:c t="str">
        <x:v>No</x:v>
      </x:c>
      <x:c t="str">
        <x:v>No</x:v>
      </x:c>
      <x:c t="str">
        <x:v/>
      </x:c>
    </x:row>
    <x:row r="4138">
      <x:c t="n" s="11">
        <x:v>4137</x:v>
      </x:c>
      <x:c t="str" s="11">
        <x:v/>
      </x:c>
      <x:c t="n" s="8">
        <x:v>43948.9919444444</x:v>
      </x:c>
      <x:c t="n" s="7">
        <x:v>43948.9919444444</x:v>
      </x:c>
      <x:c t="n" s="0">
        <x:v>51.14572</x:v>
      </x:c>
      <x:c t="n" s="0">
        <x:v>58.9719</x:v>
      </x:c>
      <x:c t="n" s="0">
        <x:v>82.67752</x:v>
      </x:c>
      <x:c t="n" s="0">
        <x:v>84.69199</x:v>
      </x:c>
      <x:c t="n" s="0">
        <x:v>0.4104945</x:v>
      </x:c>
      <x:c t="n" s="0">
        <x:v>0.6363085</x:v>
      </x:c>
      <x:c t="n" s="0">
        <x:v>6.582485</x:v>
      </x:c>
      <x:c t="n" s="0">
        <x:v>15.2335</x:v>
      </x:c>
      <x:c t="n" s="0">
        <x:v>16.16465</x:v>
      </x:c>
      <x:c t="n" s="0">
        <x:v>26.96668</x:v>
      </x:c>
      <x:c t="n" s="0">
        <x:v>25.66866</x:v>
      </x:c>
      <x:c t="n" s="0">
        <x:v>21.55384</x:v>
      </x:c>
      <x:c t="n" s="0">
        <x:v>32.32558</x:v>
      </x:c>
      <x:c t="n" s="0">
        <x:v>29.92243</x:v>
      </x:c>
      <x:c t="n" s="0">
        <x:v>28.03505</x:v>
      </x:c>
      <x:c t="n" s="0">
        <x:v>25.34125</x:v>
      </x:c>
      <x:c t="n" s="0">
        <x:v>23.92709</x:v>
      </x:c>
      <x:c t="n" s="0">
        <x:v>28.39162</x:v>
      </x:c>
      <x:c t="n" s="0">
        <x:v>27.0979</x:v>
      </x:c>
      <x:c t="n" s="0">
        <x:v>30.18572</x:v>
      </x:c>
      <x:c t="n" s="0">
        <x:v>30.00364</x:v>
      </x:c>
      <x:c t="n" s="0">
        <x:v>30.24919</x:v>
      </x:c>
      <x:c t="n" s="0">
        <x:v>34.80322</x:v>
      </x:c>
      <x:c t="n" s="0">
        <x:v>39.20026</x:v>
      </x:c>
      <x:c t="n" s="0">
        <x:v>39.4099</x:v>
      </x:c>
      <x:c t="n" s="0">
        <x:v>37.84238</x:v>
      </x:c>
      <x:c t="n" s="0">
        <x:v>38.79124</x:v>
      </x:c>
      <x:c t="n" s="0">
        <x:v>38.836</x:v>
      </x:c>
      <x:c t="n" s="0">
        <x:v>37.65779</x:v>
      </x:c>
      <x:c t="n" s="0">
        <x:v>37.23699</x:v>
      </x:c>
      <x:c t="n" s="0">
        <x:v>39.05583</x:v>
      </x:c>
      <x:c t="n" s="0">
        <x:v>37.12901</x:v>
      </x:c>
      <x:c t="n" s="0">
        <x:v>36.71751</x:v>
      </x:c>
      <x:c t="n" s="0">
        <x:v>37.87771</x:v>
      </x:c>
      <x:c t="n" s="0">
        <x:v>35.88417</x:v>
      </x:c>
      <x:c t="n" s="0">
        <x:v>34.38025</x:v>
      </x:c>
      <x:c t="n" s="0">
        <x:v>30.7394</x:v>
      </x:c>
      <x:c t="n" s="0">
        <x:v>18.11077</x:v>
      </x:c>
      <x:c t="n" s="0">
        <x:v>17.14445</x:v>
      </x:c>
      <x:c t="n" s="0">
        <x:v>10.71491</x:v>
      </x:c>
      <x:c t="n" s="0">
        <x:v>-0.3004918</x:v>
      </x:c>
      <x:c t="n" s="0">
        <x:v>-0.04100087</x:v>
      </x:c>
      <x:c t="n" s="0">
        <x:v>6.813793</x:v>
      </x:c>
      <x:c t="n" s="0">
        <x:v>16.96288</x:v>
      </x:c>
      <x:c t="n" s="0">
        <x:v>9.579691</x:v>
      </x:c>
      <x:c t="n" s="0">
        <x:v>24.99195</x:v>
      </x:c>
      <x:c t="n" s="0">
        <x:v>32.66277</x:v>
      </x:c>
      <x:c t="n" s="0">
        <x:v>25.79284</x:v>
      </x:c>
      <x:c t="n" s="0">
        <x:v>35.41743</x:v>
      </x:c>
      <x:c t="n" s="0">
        <x:v>25.77416</x:v>
      </x:c>
      <x:c t="n" s="0">
        <x:v>24.8239</x:v>
      </x:c>
      <x:c t="n" s="0">
        <x:v>9.444029</x:v>
      </x:c>
      <x:c t="n" s="0">
        <x:v>22.67831</x:v>
      </x:c>
      <x:c t="n" s="0">
        <x:v>27.40248</x:v>
      </x:c>
      <x:c t="n" s="0">
        <x:v>29.71463</x:v>
      </x:c>
      <x:c t="n" s="0">
        <x:v>28.56989</x:v>
      </x:c>
      <x:c t="n" s="0">
        <x:v>27.54984</x:v>
      </x:c>
      <x:c t="n" s="0">
        <x:v>31.81108</x:v>
      </x:c>
      <x:c t="n" s="0">
        <x:v>33.98557</x:v>
      </x:c>
      <x:c t="n" s="0">
        <x:v>36.19698</x:v>
      </x:c>
      <x:c t="n" s="0">
        <x:v>36.67928</x:v>
      </x:c>
      <x:c t="n" s="0">
        <x:v>34.53118</x:v>
      </x:c>
      <x:c t="n" s="0">
        <x:v>39.0923</x:v>
      </x:c>
      <x:c t="n" s="0">
        <x:v>38.2883</x:v>
      </x:c>
      <x:c t="n" s="0">
        <x:v>38.9612</x:v>
      </x:c>
      <x:c t="n" s="0">
        <x:v>39.5956</x:v>
      </x:c>
      <x:c t="n" s="0">
        <x:v>43.33227</x:v>
      </x:c>
      <x:c t="n" s="0">
        <x:v>40.55549</x:v>
      </x:c>
      <x:c t="n" s="0">
        <x:v>38.41193</x:v>
      </x:c>
      <x:c t="n" s="0">
        <x:v>43.66047</x:v>
      </x:c>
      <x:c t="n" s="0">
        <x:v>40.38918</x:v>
      </x:c>
      <x:c t="n" s="0">
        <x:v>40.22587</x:v>
      </x:c>
      <x:c t="n" s="0">
        <x:v>35.32357</x:v>
      </x:c>
      <x:c t="n" s="0">
        <x:v>20.56931</x:v>
      </x:c>
      <x:c t="n" s="0">
        <x:v>16.84216</x:v>
      </x:c>
      <x:c t="n" s="0">
        <x:v>10.68795</x:v>
      </x:c>
      <x:c t="str">
        <x:v>No</x:v>
      </x:c>
      <x:c t="str">
        <x:v>No</x:v>
      </x:c>
      <x:c t="str">
        <x:v/>
      </x:c>
    </x:row>
    <x:row r="4139">
      <x:c t="n" s="11">
        <x:v>4138</x:v>
      </x:c>
      <x:c t="str" s="11">
        <x:v/>
      </x:c>
      <x:c t="n" s="8">
        <x:v>43948.9919444444</x:v>
      </x:c>
      <x:c t="n" s="7">
        <x:v>43948.9919444444</x:v>
      </x:c>
      <x:c t="n" s="0">
        <x:v>50.51918</x:v>
      </x:c>
      <x:c t="n" s="0">
        <x:v>60.22129</x:v>
      </x:c>
      <x:c t="n" s="0">
        <x:v>83.56873</x:v>
      </x:c>
      <x:c t="n" s="0">
        <x:v>84.58168</x:v>
      </x:c>
      <x:c t="n" s="0">
        <x:v>0.2198569</x:v>
      </x:c>
      <x:c t="n" s="0">
        <x:v>0.5437808</x:v>
      </x:c>
      <x:c t="n" s="0">
        <x:v>6.617028</x:v>
      </x:c>
      <x:c t="n" s="0">
        <x:v>15.53303</x:v>
      </x:c>
      <x:c t="n" s="0">
        <x:v>15.63933</x:v>
      </x:c>
      <x:c t="n" s="0">
        <x:v>26.41733</x:v>
      </x:c>
      <x:c t="n" s="0">
        <x:v>27.66798</x:v>
      </x:c>
      <x:c t="n" s="0">
        <x:v>23.61614</x:v>
      </x:c>
      <x:c t="n" s="0">
        <x:v>32.58906</x:v>
      </x:c>
      <x:c t="n" s="0">
        <x:v>29.51374</x:v>
      </x:c>
      <x:c t="n" s="0">
        <x:v>27.68668</x:v>
      </x:c>
      <x:c t="n" s="0">
        <x:v>24.95974</x:v>
      </x:c>
      <x:c t="n" s="0">
        <x:v>23.53716</x:v>
      </x:c>
      <x:c t="n" s="0">
        <x:v>27.86323</x:v>
      </x:c>
      <x:c t="n" s="0">
        <x:v>28.04943</x:v>
      </x:c>
      <x:c t="n" s="0">
        <x:v>29.99923</x:v>
      </x:c>
      <x:c t="n" s="0">
        <x:v>29.94625</x:v>
      </x:c>
      <x:c t="n" s="0">
        <x:v>30.67181</x:v>
      </x:c>
      <x:c t="n" s="0">
        <x:v>34.59525</x:v>
      </x:c>
      <x:c t="n" s="0">
        <x:v>38.73666</x:v>
      </x:c>
      <x:c t="n" s="0">
        <x:v>39.2035</x:v>
      </x:c>
      <x:c t="n" s="0">
        <x:v>37.82085</x:v>
      </x:c>
      <x:c t="n" s="0">
        <x:v>38.96452</x:v>
      </x:c>
      <x:c t="n" s="0">
        <x:v>39.00409</x:v>
      </x:c>
      <x:c t="n" s="0">
        <x:v>37.98342</x:v>
      </x:c>
      <x:c t="n" s="0">
        <x:v>37.10725</x:v>
      </x:c>
      <x:c t="n" s="0">
        <x:v>39.1279</x:v>
      </x:c>
      <x:c t="n" s="0">
        <x:v>37.67537</x:v>
      </x:c>
      <x:c t="n" s="0">
        <x:v>36.89629</x:v>
      </x:c>
      <x:c t="n" s="0">
        <x:v>39.55098</x:v>
      </x:c>
      <x:c t="n" s="0">
        <x:v>36.97625</x:v>
      </x:c>
      <x:c t="n" s="0">
        <x:v>35.33343</x:v>
      </x:c>
      <x:c t="n" s="0">
        <x:v>31.01085</x:v>
      </x:c>
      <x:c t="n" s="0">
        <x:v>18.17615</x:v>
      </x:c>
      <x:c t="n" s="0">
        <x:v>17.0656</x:v>
      </x:c>
      <x:c t="n" s="0">
        <x:v>10.49458</x:v>
      </x:c>
      <x:c t="n" s="0">
        <x:v>-1.102687</x:v>
      </x:c>
      <x:c t="n" s="0">
        <x:v>-0.04100087</x:v>
      </x:c>
      <x:c t="n" s="0">
        <x:v>6.813793</x:v>
      </x:c>
      <x:c t="n" s="0">
        <x:v>16.96288</x:v>
      </x:c>
      <x:c t="n" s="0">
        <x:v>9.579691</x:v>
      </x:c>
      <x:c t="n" s="0">
        <x:v>19.66269</x:v>
      </x:c>
      <x:c t="n" s="0">
        <x:v>32.66277</x:v>
      </x:c>
      <x:c t="n" s="0">
        <x:v>28.68341</x:v>
      </x:c>
      <x:c t="n" s="0">
        <x:v>31.75373</x:v>
      </x:c>
      <x:c t="n" s="0">
        <x:v>25.34875</x:v>
      </x:c>
      <x:c t="n" s="0">
        <x:v>24.774</x:v>
      </x:c>
      <x:c t="n" s="0">
        <x:v>24.28675</x:v>
      </x:c>
      <x:c t="n" s="0">
        <x:v>18.50905</x:v>
      </x:c>
      <x:c t="n" s="0">
        <x:v>18.7388</x:v>
      </x:c>
      <x:c t="n" s="0">
        <x:v>31.37608</x:v>
      </x:c>
      <x:c t="n" s="0">
        <x:v>28.78708</x:v>
      </x:c>
      <x:c t="n" s="0">
        <x:v>29.68839</x:v>
      </x:c>
      <x:c t="n" s="0">
        <x:v>30.53492</x:v>
      </x:c>
      <x:c t="n" s="0">
        <x:v>32.94533</x:v>
      </x:c>
      <x:c t="n" s="0">
        <x:v>34.47491</x:v>
      </x:c>
      <x:c t="n" s="0">
        <x:v>38.36223</x:v>
      </x:c>
      <x:c t="n" s="0">
        <x:v>39.1322</x:v>
      </x:c>
      <x:c t="n" s="0">
        <x:v>38.50299</x:v>
      </x:c>
      <x:c t="n" s="0">
        <x:v>40.59677</x:v>
      </x:c>
      <x:c t="n" s="0">
        <x:v>40.70765</x:v>
      </x:c>
      <x:c t="n" s="0">
        <x:v>40.66099</x:v>
      </x:c>
      <x:c t="n" s="0">
        <x:v>37.38016</x:v>
      </x:c>
      <x:c t="n" s="0">
        <x:v>38.54455</x:v>
      </x:c>
      <x:c t="n" s="0">
        <x:v>39.11819</x:v>
      </x:c>
      <x:c t="n" s="0">
        <x:v>42.00126</x:v>
      </x:c>
      <x:c t="n" s="0">
        <x:v>39.43787</x:v>
      </x:c>
      <x:c t="n" s="0">
        <x:v>36.94816</x:v>
      </x:c>
      <x:c t="n" s="0">
        <x:v>32.21305</x:v>
      </x:c>
      <x:c t="n" s="0">
        <x:v>17.60515</x:v>
      </x:c>
      <x:c t="n" s="0">
        <x:v>17.23566</x:v>
      </x:c>
      <x:c t="n" s="0">
        <x:v>8.187909</x:v>
      </x:c>
      <x:c t="str">
        <x:v>No</x:v>
      </x:c>
      <x:c t="str">
        <x:v>No</x:v>
      </x:c>
      <x:c t="str">
        <x:v/>
      </x:c>
    </x:row>
    <x:row r="4140">
      <x:c t="n" s="11">
        <x:v>4139</x:v>
      </x:c>
      <x:c t="str" s="11">
        <x:v/>
      </x:c>
      <x:c t="n" s="8">
        <x:v>43948.9919444444</x:v>
      </x:c>
      <x:c t="n" s="7">
        <x:v>43948.9919444444</x:v>
      </x:c>
      <x:c t="n" s="0">
        <x:v>51.03913</x:v>
      </x:c>
      <x:c t="n" s="0">
        <x:v>58.9719</x:v>
      </x:c>
      <x:c t="n" s="0">
        <x:v>82.94915</x:v>
      </x:c>
      <x:c t="n" s="0">
        <x:v>84.90453</x:v>
      </x:c>
      <x:c t="n" s="0">
        <x:v>0.05014765</x:v>
      </x:c>
      <x:c t="n" s="0">
        <x:v>0.4631694</x:v>
      </x:c>
      <x:c t="n" s="0">
        <x:v>6.658111</x:v>
      </x:c>
      <x:c t="n" s="0">
        <x:v>15.94799</x:v>
      </x:c>
      <x:c t="n" s="0">
        <x:v>15.13416</x:v>
      </x:c>
      <x:c t="n" s="0">
        <x:v>25.88599</x:v>
      </x:c>
      <x:c t="n" s="0">
        <x:v>28.85752</x:v>
      </x:c>
      <x:c t="n" s="0">
        <x:v>24.83124</x:v>
      </x:c>
      <x:c t="n" s="0">
        <x:v>32.23296</x:v>
      </x:c>
      <x:c t="n" s="0">
        <x:v>29.05798</x:v>
      </x:c>
      <x:c t="n" s="0">
        <x:v>27.3653</x:v>
      </x:c>
      <x:c t="n" s="0">
        <x:v>25.04298</x:v>
      </x:c>
      <x:c t="n" s="0">
        <x:v>23.07905</x:v>
      </x:c>
      <x:c t="n" s="0">
        <x:v>27.28336</x:v>
      </x:c>
      <x:c t="n" s="0">
        <x:v>28.30255</x:v>
      </x:c>
      <x:c t="n" s="0">
        <x:v>30.05491</x:v>
      </x:c>
      <x:c t="n" s="0">
        <x:v>29.81562</x:v>
      </x:c>
      <x:c t="n" s="0">
        <x:v>30.82252</x:v>
      </x:c>
      <x:c t="n" s="0">
        <x:v>34.64916</x:v>
      </x:c>
      <x:c t="n" s="0">
        <x:v>38.80807</x:v>
      </x:c>
      <x:c t="n" s="0">
        <x:v>39.0997</x:v>
      </x:c>
      <x:c t="n" s="0">
        <x:v>38.09182</x:v>
      </x:c>
      <x:c t="n" s="0">
        <x:v>38.67583</x:v>
      </x:c>
      <x:c t="n" s="0">
        <x:v>38.89019</x:v>
      </x:c>
      <x:c t="n" s="0">
        <x:v>38.27832</x:v>
      </x:c>
      <x:c t="n" s="0">
        <x:v>38.43793</x:v>
      </x:c>
      <x:c t="n" s="0">
        <x:v>39.03135</x:v>
      </x:c>
      <x:c t="n" s="0">
        <x:v>38.15402</x:v>
      </x:c>
      <x:c t="n" s="0">
        <x:v>37.36567</x:v>
      </x:c>
      <x:c t="n" s="0">
        <x:v>39.72951</x:v>
      </x:c>
      <x:c t="n" s="0">
        <x:v>37.17679</x:v>
      </x:c>
      <x:c t="n" s="0">
        <x:v>35.50665</x:v>
      </x:c>
      <x:c t="n" s="0">
        <x:v>31.14874</x:v>
      </x:c>
      <x:c t="n" s="0">
        <x:v>18.20084</x:v>
      </x:c>
      <x:c t="n" s="0">
        <x:v>17.01105</x:v>
      </x:c>
      <x:c t="n" s="0">
        <x:v>10.30649</x:v>
      </x:c>
      <x:c t="n" s="0">
        <x:v>-1.102687</x:v>
      </x:c>
      <x:c t="n" s="0">
        <x:v>-0.04100087</x:v>
      </x:c>
      <x:c t="n" s="0">
        <x:v>6.942959</x:v>
      </x:c>
      <x:c t="n" s="0">
        <x:v>18.29727</x:v>
      </x:c>
      <x:c t="n" s="0">
        <x:v>9.579691</x:v>
      </x:c>
      <x:c t="n" s="0">
        <x:v>19.66269</x:v>
      </x:c>
      <x:c t="n" s="0">
        <x:v>32.66277</x:v>
      </x:c>
      <x:c t="n" s="0">
        <x:v>29.05434</x:v>
      </x:c>
      <x:c t="n" s="0">
        <x:v>29.22338</x:v>
      </x:c>
      <x:c t="n" s="0">
        <x:v>24.53157</x:v>
      </x:c>
      <x:c t="n" s="0">
        <x:v>24.774</x:v>
      </x:c>
      <x:c t="n" s="0">
        <x:v>25.50039</x:v>
      </x:c>
      <x:c t="n" s="0">
        <x:v>18.50905</x:v>
      </x:c>
      <x:c t="n" s="0">
        <x:v>20.92562</x:v>
      </x:c>
      <x:c t="n" s="0">
        <x:v>27.61703</x:v>
      </x:c>
      <x:c t="n" s="0">
        <x:v>31.18951</x:v>
      </x:c>
      <x:c t="n" s="0">
        <x:v>27.7119</x:v>
      </x:c>
      <x:c t="n" s="0">
        <x:v>33.61903</x:v>
      </x:c>
      <x:c t="n" s="0">
        <x:v>33.96837</x:v>
      </x:c>
      <x:c t="n" s="0">
        <x:v>41.53591</x:v>
      </x:c>
      <x:c t="n" s="0">
        <x:v>37.46132</x:v>
      </x:c>
      <x:c t="n" s="0">
        <x:v>38.54588</x:v>
      </x:c>
      <x:c t="n" s="0">
        <x:v>33.39977</x:v>
      </x:c>
      <x:c t="n" s="0">
        <x:v>40.40871</x:v>
      </x:c>
      <x:c t="n" s="0">
        <x:v>39.05635</x:v>
      </x:c>
      <x:c t="n" s="0">
        <x:v>42.1034</x:v>
      </x:c>
      <x:c t="n" s="0">
        <x:v>37.7901</x:v>
      </x:c>
      <x:c t="n" s="0">
        <x:v>41.25451</x:v>
      </x:c>
      <x:c t="n" s="0">
        <x:v>39.66615</x:v>
      </x:c>
      <x:c t="n" s="0">
        <x:v>40.94216</x:v>
      </x:c>
      <x:c t="n" s="0">
        <x:v>38.8776</x:v>
      </x:c>
      <x:c t="n" s="0">
        <x:v>36.91173</x:v>
      </x:c>
      <x:c t="n" s="0">
        <x:v>33.02468</x:v>
      </x:c>
      <x:c t="n" s="0">
        <x:v>19.3676</x:v>
      </x:c>
      <x:c t="n" s="0">
        <x:v>16.81545</x:v>
      </x:c>
      <x:c t="n" s="0">
        <x:v>8.758144</x:v>
      </x:c>
      <x:c t="str">
        <x:v>No</x:v>
      </x:c>
      <x:c t="str">
        <x:v>No</x:v>
      </x:c>
      <x:c t="str">
        <x:v/>
      </x:c>
    </x:row>
    <x:row r="4141">
      <x:c t="n" s="11">
        <x:v>4140</x:v>
      </x:c>
      <x:c t="str" s="11">
        <x:v/>
      </x:c>
      <x:c t="n" s="8">
        <x:v>43948.9919444444</x:v>
      </x:c>
      <x:c t="n" s="7">
        <x:v>43948.9919444444</x:v>
      </x:c>
      <x:c t="n" s="0">
        <x:v>50.05011</x:v>
      </x:c>
      <x:c t="n" s="0">
        <x:v>58.9719</x:v>
      </x:c>
      <x:c t="n" s="0">
        <x:v>76.03471</x:v>
      </x:c>
      <x:c t="n" s="0">
        <x:v>80.56019</x:v>
      </x:c>
      <x:c t="n" s="0">
        <x:v>-0.1002304</x:v>
      </x:c>
      <x:c t="n" s="0">
        <x:v>0.3931199</x:v>
      </x:c>
      <x:c t="n" s="0">
        <x:v>6.703679</x:v>
      </x:c>
      <x:c t="n" s="0">
        <x:v>16.41774</x:v>
      </x:c>
      <x:c t="n" s="0">
        <x:v>14.65071</x:v>
      </x:c>
      <x:c t="n" s="0">
        <x:v>25.37429</x:v>
      </x:c>
      <x:c t="n" s="0">
        <x:v>29.66602</x:v>
      </x:c>
      <x:c t="n" s="0">
        <x:v>26.29784</x:v>
      </x:c>
      <x:c t="n" s="0">
        <x:v>31.90387</x:v>
      </x:c>
      <x:c t="n" s="0">
        <x:v>28.62688</x:v>
      </x:c>
      <x:c t="n" s="0">
        <x:v>27.07065</x:v>
      </x:c>
      <x:c t="n" s="0">
        <x:v>25.11283</x:v>
      </x:c>
      <x:c t="n" s="0">
        <x:v>22.82478</x:v>
      </x:c>
      <x:c t="n" s="0">
        <x:v>26.83133</x:v>
      </x:c>
      <x:c t="n" s="0">
        <x:v>28.05043</x:v>
      </x:c>
      <x:c t="n" s="0">
        <x:v>30.08018</x:v>
      </x:c>
      <x:c t="n" s="0">
        <x:v>29.42798</x:v>
      </x:c>
      <x:c t="n" s="0">
        <x:v>31.43438</x:v>
      </x:c>
      <x:c t="n" s="0">
        <x:v>34.05338</x:v>
      </x:c>
      <x:c t="n" s="0">
        <x:v>38.98232</x:v>
      </x:c>
      <x:c t="n" s="0">
        <x:v>38.55688</x:v>
      </x:c>
      <x:c t="n" s="0">
        <x:v>37.80745</x:v>
      </x:c>
      <x:c t="n" s="0">
        <x:v>38.69415</x:v>
      </x:c>
      <x:c t="n" s="0">
        <x:v>39.01566</x:v>
      </x:c>
      <x:c t="n" s="0">
        <x:v>38.61543</x:v>
      </x:c>
      <x:c t="n" s="0">
        <x:v>39.15706</x:v>
      </x:c>
      <x:c t="n" s="0">
        <x:v>39.09671</x:v>
      </x:c>
      <x:c t="n" s="0">
        <x:v>38.99664</x:v>
      </x:c>
      <x:c t="n" s="0">
        <x:v>38.36049</x:v>
      </x:c>
      <x:c t="n" s="0">
        <x:v>40.71159</x:v>
      </x:c>
      <x:c t="n" s="0">
        <x:v>37.56338</x:v>
      </x:c>
      <x:c t="n" s="0">
        <x:v>35.80139</x:v>
      </x:c>
      <x:c t="n" s="0">
        <x:v>31.60375</x:v>
      </x:c>
      <x:c t="n" s="0">
        <x:v>18.34541</x:v>
      </x:c>
      <x:c t="n" s="0">
        <x:v>17.03876</x:v>
      </x:c>
      <x:c t="n" s="0">
        <x:v>10.09304</x:v>
      </x:c>
      <x:c t="n" s="0">
        <x:v>-1.102687</x:v>
      </x:c>
      <x:c t="n" s="0">
        <x:v>-0.04100087</x:v>
      </x:c>
      <x:c t="n" s="0">
        <x:v>6.961102</x:v>
      </x:c>
      <x:c t="n" s="0">
        <x:v>18.45836</x:v>
      </x:c>
      <x:c t="n" s="0">
        <x:v>9.579691</x:v>
      </x:c>
      <x:c t="n" s="0">
        <x:v>19.66269</x:v>
      </x:c>
      <x:c t="n" s="0">
        <x:v>32.38858</x:v>
      </x:c>
      <x:c t="n" s="0">
        <x:v>31.02177</x:v>
      </x:c>
      <x:c t="n" s="0">
        <x:v>29.22338</x:v>
      </x:c>
      <x:c t="n" s="0">
        <x:v>24.53157</x:v>
      </x:c>
      <x:c t="n" s="0">
        <x:v>24.774</x:v>
      </x:c>
      <x:c t="n" s="0">
        <x:v>25.50039</x:v>
      </x:c>
      <x:c t="n" s="0">
        <x:v>21.86014</x:v>
      </x:c>
      <x:c t="n" s="0">
        <x:v>22.37325</x:v>
      </x:c>
      <x:c t="n" s="0">
        <x:v>24.48753</x:v>
      </x:c>
      <x:c t="n" s="0">
        <x:v>28.7146</x:v>
      </x:c>
      <x:c t="n" s="0">
        <x:v>26.99844</x:v>
      </x:c>
      <x:c t="n" s="0">
        <x:v>31.79622</x:v>
      </x:c>
      <x:c t="n" s="0">
        <x:v>25.32318</x:v>
      </x:c>
      <x:c t="n" s="0">
        <x:v>37.49184</x:v>
      </x:c>
      <x:c t="n" s="0">
        <x:v>31.49778</x:v>
      </x:c>
      <x:c t="n" s="0">
        <x:v>33.7544</x:v>
      </x:c>
      <x:c t="n" s="0">
        <x:v>39.61008</x:v>
      </x:c>
      <x:c t="n" s="0">
        <x:v>37.66877</x:v>
      </x:c>
      <x:c t="n" s="0">
        <x:v>41.57124</x:v>
      </x:c>
      <x:c t="n" s="0">
        <x:v>41.95335</x:v>
      </x:c>
      <x:c t="n" s="0">
        <x:v>40.07347</x:v>
      </x:c>
      <x:c t="n" s="0">
        <x:v>41.84551</x:v>
      </x:c>
      <x:c t="n" s="0">
        <x:v>40.83781</x:v>
      </x:c>
      <x:c t="n" s="0">
        <x:v>43.89244</x:v>
      </x:c>
      <x:c t="n" s="0">
        <x:v>39.0635</x:v>
      </x:c>
      <x:c t="n" s="0">
        <x:v>36.90606</x:v>
      </x:c>
      <x:c t="n" s="0">
        <x:v>32.75272</x:v>
      </x:c>
      <x:c t="n" s="0">
        <x:v>18.98779</x:v>
      </x:c>
      <x:c t="n" s="0">
        <x:v>16.38382</x:v>
      </x:c>
      <x:c t="n" s="0">
        <x:v>8.440501</x:v>
      </x:c>
      <x:c t="str">
        <x:v>No</x:v>
      </x:c>
      <x:c t="str">
        <x:v>No</x:v>
      </x:c>
      <x:c t="str">
        <x:v/>
      </x:c>
    </x:row>
    <x:row r="4142">
      <x:c t="n" s="11">
        <x:v>4141</x:v>
      </x:c>
      <x:c t="str" s="11">
        <x:v/>
      </x:c>
      <x:c t="n" s="8">
        <x:v>43948.9919444444</x:v>
      </x:c>
      <x:c t="n" s="7">
        <x:v>43948.9919444444</x:v>
      </x:c>
      <x:c t="n" s="0">
        <x:v>48.06135</x:v>
      </x:c>
      <x:c t="n" s="0">
        <x:v>54.20069</x:v>
      </x:c>
      <x:c t="n" s="0">
        <x:v>63.16451</x:v>
      </x:c>
      <x:c t="n" s="0">
        <x:v>70.06801</x:v>
      </x:c>
      <x:c t="n" s="0">
        <x:v>-0.2960307</x:v>
      </x:c>
      <x:c t="n" s="0">
        <x:v>0.7085077</x:v>
      </x:c>
      <x:c t="n" s="0">
        <x:v>6.74222</x:v>
      </x:c>
      <x:c t="n" s="0">
        <x:v>16.78226</x:v>
      </x:c>
      <x:c t="n" s="0">
        <x:v>14.3524</x:v>
      </x:c>
      <x:c t="n" s="0">
        <x:v>24.88383</x:v>
      </x:c>
      <x:c t="n" s="0">
        <x:v>30.07038</x:v>
      </x:c>
      <x:c t="n" s="0">
        <x:v>27.39433</x:v>
      </x:c>
      <x:c t="n" s="0">
        <x:v>31.57893</x:v>
      </x:c>
      <x:c t="n" s="0">
        <x:v>28.2461</x:v>
      </x:c>
      <x:c t="n" s="0">
        <x:v>26.58859</x:v>
      </x:c>
      <x:c t="n" s="0">
        <x:v>25.03024</x:v>
      </x:c>
      <x:c t="n" s="0">
        <x:v>22.69663</x:v>
      </x:c>
      <x:c t="n" s="0">
        <x:v>26.42261</x:v>
      </x:c>
      <x:c t="n" s="0">
        <x:v>27.47757</x:v>
      </x:c>
      <x:c t="n" s="0">
        <x:v>29.66843</x:v>
      </x:c>
      <x:c t="n" s="0">
        <x:v>29.05835</x:v>
      </x:c>
      <x:c t="n" s="0">
        <x:v>31.01689</x:v>
      </x:c>
      <x:c t="n" s="0">
        <x:v>33.45596</x:v>
      </x:c>
      <x:c t="n" s="0">
        <x:v>38.76124</x:v>
      </x:c>
      <x:c t="n" s="0">
        <x:v>38.08184</x:v>
      </x:c>
      <x:c t="n" s="0">
        <x:v>37.52655</x:v>
      </x:c>
      <x:c t="n" s="0">
        <x:v>38.40006</x:v>
      </x:c>
      <x:c t="n" s="0">
        <x:v>39.15304</x:v>
      </x:c>
      <x:c t="n" s="0">
        <x:v>39.13718</x:v>
      </x:c>
      <x:c t="n" s="0">
        <x:v>39.6264</x:v>
      </x:c>
      <x:c t="n" s="0">
        <x:v>38.89996</x:v>
      </x:c>
      <x:c t="n" s="0">
        <x:v>39.03944</x:v>
      </x:c>
      <x:c t="n" s="0">
        <x:v>38.43453</x:v>
      </x:c>
      <x:c t="n" s="0">
        <x:v>40.61348</x:v>
      </x:c>
      <x:c t="n" s="0">
        <x:v>37.62012</x:v>
      </x:c>
      <x:c t="n" s="0">
        <x:v>35.69204</x:v>
      </x:c>
      <x:c t="n" s="0">
        <x:v>31.56984</x:v>
      </x:c>
      <x:c t="n" s="0">
        <x:v>18.21903</x:v>
      </x:c>
      <x:c t="n" s="0">
        <x:v>16.8026</x:v>
      </x:c>
      <x:c t="n" s="0">
        <x:v>9.782879</x:v>
      </x:c>
      <x:c t="n" s="0">
        <x:v>-2.558581</x:v>
      </x:c>
      <x:c t="n" s="0">
        <x:v>4.096951</x:v>
      </x:c>
      <x:c t="n" s="0">
        <x:v>6.961102</x:v>
      </x:c>
      <x:c t="n" s="0">
        <x:v>18.45836</x:v>
      </x:c>
      <x:c t="n" s="0">
        <x:v>14.01266</x:v>
      </x:c>
      <x:c t="n" s="0">
        <x:v>19.66269</x:v>
      </x:c>
      <x:c t="n" s="0">
        <x:v>31.88922</x:v>
      </x:c>
      <x:c t="n" s="0">
        <x:v>31.02177</x:v>
      </x:c>
      <x:c t="n" s="0">
        <x:v>28.54</x:v>
      </x:c>
      <x:c t="n" s="0">
        <x:v>25.37683</x:v>
      </x:c>
      <x:c t="n" s="0">
        <x:v>17.44549</x:v>
      </x:c>
      <x:c t="n" s="0">
        <x:v>22.66239</x:v>
      </x:c>
      <x:c t="n" s="0">
        <x:v>21.86014</x:v>
      </x:c>
      <x:c t="n" s="0">
        <x:v>22.94487</x:v>
      </x:c>
      <x:c t="n" s="0">
        <x:v>19.90981</x:v>
      </x:c>
      <x:c t="n" s="0">
        <x:v>22.97008</x:v>
      </x:c>
      <x:c t="n" s="0">
        <x:v>22.68906</x:v>
      </x:c>
      <x:c t="n" s="0">
        <x:v>26.69912</x:v>
      </x:c>
      <x:c t="n" s="0">
        <x:v>26.42439</x:v>
      </x:c>
      <x:c t="n" s="0">
        <x:v>38.4381</x:v>
      </x:c>
      <x:c t="n" s="0">
        <x:v>37.46402</x:v>
      </x:c>
      <x:c t="n" s="0">
        <x:v>37.11891</x:v>
      </x:c>
      <x:c t="n" s="0">
        <x:v>34.83762</x:v>
      </x:c>
      <x:c t="n" s="0">
        <x:v>39.46616</x:v>
      </x:c>
      <x:c t="n" s="0">
        <x:v>40.27333</x:v>
      </x:c>
      <x:c t="n" s="0">
        <x:v>40.22389</x:v>
      </x:c>
      <x:c t="n" s="0">
        <x:v>38.30683</x:v>
      </x:c>
      <x:c t="n" s="0">
        <x:v>38.12731</x:v>
      </x:c>
      <x:c t="n" s="0">
        <x:v>38.5694</x:v>
      </x:c>
      <x:c t="n" s="0">
        <x:v>39.14003</x:v>
      </x:c>
      <x:c t="n" s="0">
        <x:v>37.47235</x:v>
      </x:c>
      <x:c t="n" s="0">
        <x:v>34.01196</x:v>
      </x:c>
      <x:c t="n" s="0">
        <x:v>30.53714</x:v>
      </x:c>
      <x:c t="n" s="0">
        <x:v>16.33905</x:v>
      </x:c>
      <x:c t="n" s="0">
        <x:v>14.89595</x:v>
      </x:c>
      <x:c t="n" s="0">
        <x:v>7.002764</x:v>
      </x:c>
      <x:c t="str">
        <x:v>No</x:v>
      </x:c>
      <x:c t="str">
        <x:v>No</x:v>
      </x:c>
      <x:c t="str">
        <x:v/>
      </x:c>
    </x:row>
    <x:row r="4143">
      <x:c t="n" s="11">
        <x:v>4142</x:v>
      </x:c>
      <x:c t="str" s="11">
        <x:v/>
      </x:c>
      <x:c t="n" s="8">
        <x:v>43948.9919444444</x:v>
      </x:c>
      <x:c t="n" s="7">
        <x:v>43948.9919444444</x:v>
      </x:c>
      <x:c t="n" s="0">
        <x:v>49.73747</x:v>
      </x:c>
      <x:c t="n" s="0">
        <x:v>54.20069</x:v>
      </x:c>
      <x:c t="n" s="0">
        <x:v>58.58364</x:v>
      </x:c>
      <x:c t="n" s="0">
        <x:v>66.08861</x:v>
      </x:c>
      <x:c t="n" s="0">
        <x:v>-0.6581196</x:v>
      </x:c>
      <x:c t="n" s="0">
        <x:v>1.814204</x:v>
      </x:c>
      <x:c t="n" s="0">
        <x:v>6.774868</x:v>
      </x:c>
      <x:c t="n" s="0">
        <x:v>17.07103</x:v>
      </x:c>
      <x:c t="n" s="0">
        <x:v>14.52618</x:v>
      </x:c>
      <x:c t="n" s="0">
        <x:v>24.41607</x:v>
      </x:c>
      <x:c t="n" s="0">
        <x:v>30.38822</x:v>
      </x:c>
      <x:c t="n" s="0">
        <x:v>28.15183</x:v>
      </x:c>
      <x:c t="n" s="0">
        <x:v>31.21265</x:v>
      </x:c>
      <x:c t="n" s="0">
        <x:v>27.96545</x:v>
      </x:c>
      <x:c t="n" s="0">
        <x:v>25.99279</x:v>
      </x:c>
      <x:c t="n" s="0">
        <x:v>24.53303</x:v>
      </x:c>
      <x:c t="n" s="0">
        <x:v>22.88205</x:v>
      </x:c>
      <x:c t="n" s="0">
        <x:v>26.07114</x:v>
      </x:c>
      <x:c t="n" s="0">
        <x:v>26.998</x:v>
      </x:c>
      <x:c t="n" s="0">
        <x:v>29.0153</x:v>
      </x:c>
      <x:c t="n" s="0">
        <x:v>28.80174</x:v>
      </x:c>
      <x:c t="n" s="0">
        <x:v>30.80015</x:v>
      </x:c>
      <x:c t="n" s="0">
        <x:v>33.34951</x:v>
      </x:c>
      <x:c t="n" s="0">
        <x:v>38.67965</x:v>
      </x:c>
      <x:c t="n" s="0">
        <x:v>37.90621</x:v>
      </x:c>
      <x:c t="n" s="0">
        <x:v>37.59035</x:v>
      </x:c>
      <x:c t="n" s="0">
        <x:v>38.30249</x:v>
      </x:c>
      <x:c t="n" s="0">
        <x:v>38.99018</x:v>
      </x:c>
      <x:c t="n" s="0">
        <x:v>38.94583</x:v>
      </x:c>
      <x:c t="n" s="0">
        <x:v>39.45875</x:v>
      </x:c>
      <x:c t="n" s="0">
        <x:v>38.82635</x:v>
      </x:c>
      <x:c t="n" s="0">
        <x:v>38.81243</x:v>
      </x:c>
      <x:c t="n" s="0">
        <x:v>38.05153</x:v>
      </x:c>
      <x:c t="n" s="0">
        <x:v>40.44439</x:v>
      </x:c>
      <x:c t="n" s="0">
        <x:v>37.70121</x:v>
      </x:c>
      <x:c t="n" s="0">
        <x:v>35.53863</x:v>
      </x:c>
      <x:c t="n" s="0">
        <x:v>31.51993</x:v>
      </x:c>
      <x:c t="n" s="0">
        <x:v>18.06155</x:v>
      </x:c>
      <x:c t="n" s="0">
        <x:v>16.60118</x:v>
      </x:c>
      <x:c t="n" s="0">
        <x:v>9.503387</x:v>
      </x:c>
      <x:c t="n" s="0">
        <x:v>-3.744499</x:v>
      </x:c>
      <x:c t="n" s="0">
        <x:v>5.459728</x:v>
      </x:c>
      <x:c t="n" s="0">
        <x:v>6.961102</x:v>
      </x:c>
      <x:c t="n" s="0">
        <x:v>18.45836</x:v>
      </x:c>
      <x:c t="n" s="0">
        <x:v>15.42339</x:v>
      </x:c>
      <x:c t="n" s="0">
        <x:v>19.66269</x:v>
      </x:c>
      <x:c t="n" s="0">
        <x:v>31.88922</x:v>
      </x:c>
      <x:c t="n" s="0">
        <x:v>31.02177</x:v>
      </x:c>
      <x:c t="n" s="0">
        <x:v>28.07157</x:v>
      </x:c>
      <x:c t="n" s="0">
        <x:v>25.81483</x:v>
      </x:c>
      <x:c t="n" s="0">
        <x:v>17.44549</x:v>
      </x:c>
      <x:c t="n" s="0">
        <x:v>19.1623</x:v>
      </x:c>
      <x:c t="n" s="0">
        <x:v>25.5809</x:v>
      </x:c>
      <x:c t="n" s="0">
        <x:v>23.11983</x:v>
      </x:c>
      <x:c t="n" s="0">
        <x:v>22.84434</x:v>
      </x:c>
      <x:c t="n" s="0">
        <x:v>21.69957</x:v>
      </x:c>
      <x:c t="n" s="0">
        <x:v>29.49644</x:v>
      </x:c>
      <x:c t="n" s="0">
        <x:v>31.73317</x:v>
      </x:c>
      <x:c t="n" s="0">
        <x:v>34.05354</x:v>
      </x:c>
      <x:c t="n" s="0">
        <x:v>35.35015</x:v>
      </x:c>
      <x:c t="n" s="0">
        <x:v>33.26845</x:v>
      </x:c>
      <x:c t="n" s="0">
        <x:v>36.05061</x:v>
      </x:c>
      <x:c t="n" s="0">
        <x:v>37.1979</x:v>
      </x:c>
      <x:c t="n" s="0">
        <x:v>37.57948</x:v>
      </x:c>
      <x:c t="n" s="0">
        <x:v>32.64009</x:v>
      </x:c>
      <x:c t="n" s="0">
        <x:v>37.74664</x:v>
      </x:c>
      <x:c t="n" s="0">
        <x:v>36.49549</x:v>
      </x:c>
      <x:c t="n" s="0">
        <x:v>38.44655</x:v>
      </x:c>
      <x:c t="n" s="0">
        <x:v>34.74781</x:v>
      </x:c>
      <x:c t="n" s="0">
        <x:v>38.83274</x:v>
      </x:c>
      <x:c t="n" s="0">
        <x:v>38.05379</x:v>
      </x:c>
      <x:c t="n" s="0">
        <x:v>35.07367</x:v>
      </x:c>
      <x:c t="n" s="0">
        <x:v>32.75343</x:v>
      </x:c>
      <x:c t="n" s="0">
        <x:v>20.81489</x:v>
      </x:c>
      <x:c t="n" s="0">
        <x:v>16.08528</x:v>
      </x:c>
      <x:c t="n" s="0">
        <x:v>8.817837</x:v>
      </x:c>
      <x:c t="str">
        <x:v>No</x:v>
      </x:c>
      <x:c t="str">
        <x:v>No</x:v>
      </x:c>
      <x:c t="str">
        <x:v/>
      </x:c>
    </x:row>
    <x:row r="4144">
      <x:c t="n" s="11">
        <x:v>4143</x:v>
      </x:c>
      <x:c t="str" s="11">
        <x:v/>
      </x:c>
      <x:c t="n" s="8">
        <x:v>43948.9919444444</x:v>
      </x:c>
      <x:c t="n" s="7">
        <x:v>43948.9919444444</x:v>
      </x:c>
      <x:c t="n" s="0">
        <x:v>48.94364</x:v>
      </x:c>
      <x:c t="n" s="0">
        <x:v>54.20069</x:v>
      </x:c>
      <x:c t="n" s="0">
        <x:v>76.03639</x:v>
      </x:c>
      <x:c t="n" s="0">
        <x:v>81.29761</x:v>
      </x:c>
      <x:c t="n" s="0">
        <x:v>-0.9932104</x:v>
      </x:c>
      <x:c t="n" s="0">
        <x:v>2.576818</x:v>
      </x:c>
      <x:c t="n" s="0">
        <x:v>6.802556</x:v>
      </x:c>
      <x:c t="n" s="0">
        <x:v>17.30331</x:v>
      </x:c>
      <x:c t="n" s="0">
        <x:v>14.66928</x:v>
      </x:c>
      <x:c t="n" s="0">
        <x:v>23.9671</x:v>
      </x:c>
      <x:c t="n" s="0">
        <x:v>30.64238</x:v>
      </x:c>
      <x:c t="n" s="0">
        <x:v>28.2648</x:v>
      </x:c>
      <x:c t="n" s="0">
        <x:v>30.87334</x:v>
      </x:c>
      <x:c t="n" s="0">
        <x:v>27.71051</x:v>
      </x:c>
      <x:c t="n" s="0">
        <x:v>25.40999</x:v>
      </x:c>
      <x:c t="n" s="0">
        <x:v>24.05809</x:v>
      </x:c>
      <x:c t="n" s="0">
        <x:v>23.74422</x:v>
      </x:c>
      <x:c t="n" s="0">
        <x:v>25.88061</x:v>
      </x:c>
      <x:c t="n" s="0">
        <x:v>27.08774</x:v>
      </x:c>
      <x:c t="n" s="0">
        <x:v>28.59621</x:v>
      </x:c>
      <x:c t="n" s="0">
        <x:v>29.12786</x:v>
      </x:c>
      <x:c t="n" s="0">
        <x:v>30.99041</x:v>
      </x:c>
      <x:c t="n" s="0">
        <x:v>33.33268</x:v>
      </x:c>
      <x:c t="n" s="0">
        <x:v>38.19054</x:v>
      </x:c>
      <x:c t="n" s="0">
        <x:v>37.76144</x:v>
      </x:c>
      <x:c t="n" s="0">
        <x:v>37.08131</x:v>
      </x:c>
      <x:c t="n" s="0">
        <x:v>37.80604</x:v>
      </x:c>
      <x:c t="n" s="0">
        <x:v>38.73406</x:v>
      </x:c>
      <x:c t="n" s="0">
        <x:v>38.88471</x:v>
      </x:c>
      <x:c t="n" s="0">
        <x:v>39.38027</x:v>
      </x:c>
      <x:c t="n" s="0">
        <x:v>38.98786</x:v>
      </x:c>
      <x:c t="n" s="0">
        <x:v>38.94273</x:v>
      </x:c>
      <x:c t="n" s="0">
        <x:v>38.16915</x:v>
      </x:c>
      <x:c t="n" s="0">
        <x:v>40.45081</x:v>
      </x:c>
      <x:c t="n" s="0">
        <x:v>37.78949</x:v>
      </x:c>
      <x:c t="n" s="0">
        <x:v>35.55657</x:v>
      </x:c>
      <x:c t="n" s="0">
        <x:v>31.68663</x:v>
      </x:c>
      <x:c t="n" s="0">
        <x:v>18.52247</x:v>
      </x:c>
      <x:c t="n" s="0">
        <x:v>16.59364</x:v>
      </x:c>
      <x:c t="n" s="0">
        <x:v>9.537902</x:v>
      </x:c>
      <x:c t="n" s="0">
        <x:v>-3.744499</x:v>
      </x:c>
      <x:c t="n" s="0">
        <x:v>5.459728</x:v>
      </x:c>
      <x:c t="n" s="0">
        <x:v>6.961102</x:v>
      </x:c>
      <x:c t="n" s="0">
        <x:v>18.45836</x:v>
      </x:c>
      <x:c t="n" s="0">
        <x:v>15.42339</x:v>
      </x:c>
      <x:c t="n" s="0">
        <x:v>19.50807</x:v>
      </x:c>
      <x:c t="n" s="0">
        <x:v>31.88922</x:v>
      </x:c>
      <x:c t="n" s="0">
        <x:v>26.96874</x:v>
      </x:c>
      <x:c t="n" s="0">
        <x:v>26.84913</x:v>
      </x:c>
      <x:c t="n" s="0">
        <x:v>25.81483</x:v>
      </x:c>
      <x:c t="n" s="0">
        <x:v>17.44549</x:v>
      </x:c>
      <x:c t="n" s="0">
        <x:v>19.1623</x:v>
      </x:c>
      <x:c t="n" s="0">
        <x:v>26.869</x:v>
      </x:c>
      <x:c t="n" s="0">
        <x:v>25.18988</x:v>
      </x:c>
      <x:c t="n" s="0">
        <x:v>30.37039</x:v>
      </x:c>
      <x:c t="n" s="0">
        <x:v>29.5408</x:v>
      </x:c>
      <x:c t="n" s="0">
        <x:v>30.6398</x:v>
      </x:c>
      <x:c t="n" s="0">
        <x:v>30.3096</x:v>
      </x:c>
      <x:c t="n" s="0">
        <x:v>30.90096</x:v>
      </x:c>
      <x:c t="n" s="0">
        <x:v>32.32681</x:v>
      </x:c>
      <x:c t="n" s="0">
        <x:v>38.00487</x:v>
      </x:c>
      <x:c t="n" s="0">
        <x:v>30.59182</x:v>
      </x:c>
      <x:c t="n" s="0">
        <x:v>35.07326</x:v>
      </x:c>
      <x:c t="n" s="0">
        <x:v>36.24306</x:v>
      </x:c>
      <x:c t="n" s="0">
        <x:v>39.12719</x:v>
      </x:c>
      <x:c t="n" s="0">
        <x:v>38.26446</x:v>
      </x:c>
      <x:c t="n" s="0">
        <x:v>39.93545</x:v>
      </x:c>
      <x:c t="n" s="0">
        <x:v>39.6088</x:v>
      </x:c>
      <x:c t="n" s="0">
        <x:v>39.11182</x:v>
      </x:c>
      <x:c t="n" s="0">
        <x:v>41.65057</x:v>
      </x:c>
      <x:c t="n" s="0">
        <x:v>38.06799</x:v>
      </x:c>
      <x:c t="n" s="0">
        <x:v>35.44704</x:v>
      </x:c>
      <x:c t="n" s="0">
        <x:v>31.08251</x:v>
      </x:c>
      <x:c t="n" s="0">
        <x:v>16.09254</x:v>
      </x:c>
      <x:c t="n" s="0">
        <x:v>15.85189</x:v>
      </x:c>
      <x:c t="n" s="0">
        <x:v>8.969624</x:v>
      </x:c>
      <x:c t="str">
        <x:v>No</x:v>
      </x:c>
      <x:c t="str">
        <x:v>No</x:v>
      </x:c>
      <x:c t="str">
        <x:v/>
      </x:c>
    </x:row>
    <x:row r="4145">
      <x:c t="n" s="11">
        <x:v>4144</x:v>
      </x:c>
      <x:c t="str" s="11">
        <x:v/>
      </x:c>
      <x:c t="n" s="8">
        <x:v>43948.9919444444</x:v>
      </x:c>
      <x:c t="n" s="7">
        <x:v>43948.9919444444</x:v>
      </x:c>
      <x:c t="n" s="0">
        <x:v>49.36661</x:v>
      </x:c>
      <x:c t="n" s="0">
        <x:v>57.21099</x:v>
      </x:c>
      <x:c t="n" s="0">
        <x:v>82.86248</x:v>
      </x:c>
      <x:c t="n" s="0">
        <x:v>84.40788</x:v>
      </x:c>
      <x:c t="n" s="0">
        <x:v>-1.301397</x:v>
      </x:c>
      <x:c t="n" s="0">
        <x:v>3.136472</x:v>
      </x:c>
      <x:c t="n" s="0">
        <x:v>6.826063</x:v>
      </x:c>
      <x:c t="n" s="0">
        <x:v>17.4923</x:v>
      </x:c>
      <x:c t="n" s="0">
        <x:v>14.78786</x:v>
      </x:c>
      <x:c t="n" s="0">
        <x:v>23.53986</x:v>
      </x:c>
      <x:c t="n" s="0">
        <x:v>30.84825</x:v>
      </x:c>
      <x:c t="n" s="0">
        <x:v>28.09807</x:v>
      </x:c>
      <x:c t="n" s="0">
        <x:v>30.23955</x:v>
      </x:c>
      <x:c t="n" s="0">
        <x:v>27.42855</x:v>
      </x:c>
      <x:c t="n" s="0">
        <x:v>24.94901</x:v>
      </x:c>
      <x:c t="n" s="0">
        <x:v>24.28111</x:v>
      </x:c>
      <x:c t="n" s="0">
        <x:v>24.3232</x:v>
      </x:c>
      <x:c t="n" s="0">
        <x:v>25.78638</x:v>
      </x:c>
      <x:c t="n" s="0">
        <x:v>28.28825</x:v>
      </x:c>
      <x:c t="n" s="0">
        <x:v>29.52614</x:v>
      </x:c>
      <x:c t="n" s="0">
        <x:v>28.8222</x:v>
      </x:c>
      <x:c t="n" s="0">
        <x:v>30.62907</x:v>
      </x:c>
      <x:c t="n" s="0">
        <x:v>32.90204</x:v>
      </x:c>
      <x:c t="n" s="0">
        <x:v>37.8648</x:v>
      </x:c>
      <x:c t="n" s="0">
        <x:v>37.51569</x:v>
      </x:c>
      <x:c t="n" s="0">
        <x:v>36.55552</x:v>
      </x:c>
      <x:c t="n" s="0">
        <x:v>37.66985</x:v>
      </x:c>
      <x:c t="n" s="0">
        <x:v>38.68737</x:v>
      </x:c>
      <x:c t="n" s="0">
        <x:v>38.4227</x:v>
      </x:c>
      <x:c t="n" s="0">
        <x:v>39.04203</x:v>
      </x:c>
      <x:c t="n" s="0">
        <x:v>38.97132</x:v>
      </x:c>
      <x:c t="n" s="0">
        <x:v>38.80531</x:v>
      </x:c>
      <x:c t="n" s="0">
        <x:v>38.04876</x:v>
      </x:c>
      <x:c t="n" s="0">
        <x:v>40.42255</x:v>
      </x:c>
      <x:c t="n" s="0">
        <x:v>37.79278</x:v>
      </x:c>
      <x:c t="n" s="0">
        <x:v>35.42304</x:v>
      </x:c>
      <x:c t="n" s="0">
        <x:v>31.57511</x:v>
      </x:c>
      <x:c t="n" s="0">
        <x:v>18.51039</x:v>
      </x:c>
      <x:c t="n" s="0">
        <x:v>16.55737</x:v>
      </x:c>
      <x:c t="n" s="0">
        <x:v>9.425177</x:v>
      </x:c>
      <x:c t="n" s="0">
        <x:v>-3.744499</x:v>
      </x:c>
      <x:c t="n" s="0">
        <x:v>5.459728</x:v>
      </x:c>
      <x:c t="n" s="0">
        <x:v>6.961102</x:v>
      </x:c>
      <x:c t="n" s="0">
        <x:v>18.45836</x:v>
      </x:c>
      <x:c t="n" s="0">
        <x:v>15.42339</x:v>
      </x:c>
      <x:c t="n" s="0">
        <x:v>19.50807</x:v>
      </x:c>
      <x:c t="n" s="0">
        <x:v>31.88922</x:v>
      </x:c>
      <x:c t="n" s="0">
        <x:v>26.96874</x:v>
      </x:c>
      <x:c t="n" s="0">
        <x:v>10.78279</x:v>
      </x:c>
      <x:c t="n" s="0">
        <x:v>23.25895</x:v>
      </x:c>
      <x:c t="n" s="0">
        <x:v>23.99279</x:v>
      </x:c>
      <x:c t="n" s="0">
        <x:v>27.21766</x:v>
      </x:c>
      <x:c t="n" s="0">
        <x:v>26.21814</x:v>
      </x:c>
      <x:c t="n" s="0">
        <x:v>26.66518</x:v>
      </x:c>
      <x:c t="n" s="0">
        <x:v>31.91017</x:v>
      </x:c>
      <x:c t="n" s="0">
        <x:v>32.01834</x:v>
      </x:c>
      <x:c t="n" s="0">
        <x:v>16.2182</x:v>
      </x:c>
      <x:c t="n" s="0">
        <x:v>27.06152</x:v>
      </x:c>
      <x:c t="n" s="0">
        <x:v>29.91313</x:v>
      </x:c>
      <x:c t="n" s="0">
        <x:v>34.20329</x:v>
      </x:c>
      <x:c t="n" s="0">
        <x:v>32.08136</x:v>
      </x:c>
      <x:c t="n" s="0">
        <x:v>29.97048</x:v>
      </x:c>
      <x:c t="n" s="0">
        <x:v>36.01332</x:v>
      </x:c>
      <x:c t="n" s="0">
        <x:v>38.5419</x:v>
      </x:c>
      <x:c t="n" s="0">
        <x:v>36.33258</x:v>
      </x:c>
      <x:c t="n" s="0">
        <x:v>35.80079</x:v>
      </x:c>
      <x:c t="n" s="0">
        <x:v>38.32639</x:v>
      </x:c>
      <x:c t="n" s="0">
        <x:v>37.36509</x:v>
      </x:c>
      <x:c t="n" s="0">
        <x:v>35.92869</x:v>
      </x:c>
      <x:c t="n" s="0">
        <x:v>38.73268</x:v>
      </x:c>
      <x:c t="n" s="0">
        <x:v>37.17741</x:v>
      </x:c>
      <x:c t="n" s="0">
        <x:v>35.01328</x:v>
      </x:c>
      <x:c t="n" s="0">
        <x:v>30.79955</x:v>
      </x:c>
      <x:c t="n" s="0">
        <x:v>18.37701</x:v>
      </x:c>
      <x:c t="n" s="0">
        <x:v>15.65898</x:v>
      </x:c>
      <x:c t="n" s="0">
        <x:v>8.132233</x:v>
      </x:c>
      <x:c t="str">
        <x:v>No</x:v>
      </x:c>
      <x:c t="str">
        <x:v>No</x:v>
      </x:c>
      <x:c t="str">
        <x:v/>
      </x:c>
    </x:row>
    <x:row r="4146">
      <x:c t="n" s="11">
        <x:v>4145</x:v>
      </x:c>
      <x:c t="str" s="11">
        <x:v/>
      </x:c>
      <x:c t="n" s="8">
        <x:v>43948.9919444444</x:v>
      </x:c>
      <x:c t="n" s="7">
        <x:v>43948.9919444444</x:v>
      </x:c>
      <x:c t="n" s="0">
        <x:v>49.48755</x:v>
      </x:c>
      <x:c t="n" s="0">
        <x:v>54.20069</x:v>
      </x:c>
      <x:c t="n" s="0">
        <x:v>86.02647</x:v>
      </x:c>
      <x:c t="n" s="0">
        <x:v>87.91353</x:v>
      </x:c>
      <x:c t="n" s="0">
        <x:v>-1.583101</x:v>
      </x:c>
      <x:c t="n" s="0">
        <x:v>3.818174</x:v>
      </x:c>
      <x:c t="n" s="0">
        <x:v>6.759402</x:v>
      </x:c>
      <x:c t="n" s="0">
        <x:v>17.60678</x:v>
      </x:c>
      <x:c t="n" s="0">
        <x:v>14.88663</x:v>
      </x:c>
      <x:c t="n" s="0">
        <x:v>23.13845</x:v>
      </x:c>
      <x:c t="n" s="0">
        <x:v>30.86354</x:v>
      </x:c>
      <x:c t="n" s="0">
        <x:v>27.85033</x:v>
      </x:c>
      <x:c t="n" s="0">
        <x:v>29.56265</x:v>
      </x:c>
      <x:c t="n" s="0">
        <x:v>26.79935</x:v>
      </x:c>
      <x:c t="n" s="0">
        <x:v>25.21165</x:v>
      </x:c>
      <x:c t="n" s="0">
        <x:v>24.98388</x:v>
      </x:c>
      <x:c t="n" s="0">
        <x:v>24.50746</x:v>
      </x:c>
      <x:c t="n" s="0">
        <x:v>26.44279</x:v>
      </x:c>
      <x:c t="n" s="0">
        <x:v>28.7321</x:v>
      </x:c>
      <x:c t="n" s="0">
        <x:v>29.45046</x:v>
      </x:c>
      <x:c t="n" s="0">
        <x:v>28.19489</x:v>
      </x:c>
      <x:c t="n" s="0">
        <x:v>30.23306</x:v>
      </x:c>
      <x:c t="n" s="0">
        <x:v>32.47474</x:v>
      </x:c>
      <x:c t="n" s="0">
        <x:v>37.46078</x:v>
      </x:c>
      <x:c t="n" s="0">
        <x:v>37.58611</x:v>
      </x:c>
      <x:c t="n" s="0">
        <x:v>36.14747</x:v>
      </x:c>
      <x:c t="n" s="0">
        <x:v>37.41282</x:v>
      </x:c>
      <x:c t="n" s="0">
        <x:v>38.44272</x:v>
      </x:c>
      <x:c t="n" s="0">
        <x:v>38.37345</x:v>
      </x:c>
      <x:c t="n" s="0">
        <x:v>38.99694</x:v>
      </x:c>
      <x:c t="n" s="0">
        <x:v>38.87934</x:v>
      </x:c>
      <x:c t="n" s="0">
        <x:v>38.72723</x:v>
      </x:c>
      <x:c t="n" s="0">
        <x:v>37.8684</x:v>
      </x:c>
      <x:c t="n" s="0">
        <x:v>40.22215</x:v>
      </x:c>
      <x:c t="n" s="0">
        <x:v>37.70298</x:v>
      </x:c>
      <x:c t="n" s="0">
        <x:v>35.28054</x:v>
      </x:c>
      <x:c t="n" s="0">
        <x:v>31.40302</x:v>
      </x:c>
      <x:c t="n" s="0">
        <x:v>18.25435</x:v>
      </x:c>
      <x:c t="n" s="0">
        <x:v>16.22729</x:v>
      </x:c>
      <x:c t="n" s="0">
        <x:v>9.124874</x:v>
      </x:c>
      <x:c t="n" s="0">
        <x:v>-3.744499</x:v>
      </x:c>
      <x:c t="n" s="0">
        <x:v>7.584867</x:v>
      </x:c>
      <x:c t="n" s="0">
        <x:v>5.344602</x:v>
      </x:c>
      <x:c t="n" s="0">
        <x:v>17.87901</x:v>
      </x:c>
      <x:c t="n" s="0">
        <x:v>15.42339</x:v>
      </x:c>
      <x:c t="n" s="0">
        <x:v>19.50807</x:v>
      </x:c>
      <x:c t="n" s="0">
        <x:v>29.2305</x:v>
      </x:c>
      <x:c t="n" s="0">
        <x:v>24.28051</x:v>
      </x:c>
      <x:c t="n" s="0">
        <x:v>10.78279</x:v>
      </x:c>
      <x:c t="n" s="0">
        <x:v>16.24081</x:v>
      </x:c>
      <x:c t="n" s="0">
        <x:v>26.49346</x:v>
      </x:c>
      <x:c t="n" s="0">
        <x:v>27.71179</x:v>
      </x:c>
      <x:c t="n" s="0">
        <x:v>25.45223</x:v>
      </x:c>
      <x:c t="n" s="0">
        <x:v>29.36976</x:v>
      </x:c>
      <x:c t="n" s="0">
        <x:v>30.13253</x:v>
      </x:c>
      <x:c t="n" s="0">
        <x:v>29.65005</x:v>
      </x:c>
      <x:c t="n" s="0">
        <x:v>17.97598</x:v>
      </x:c>
      <x:c t="n" s="0">
        <x:v>25.14333</x:v>
      </x:c>
      <x:c t="n" s="0">
        <x:v>28.46727</x:v>
      </x:c>
      <x:c t="n" s="0">
        <x:v>39.59798</x:v>
      </x:c>
      <x:c t="n" s="0">
        <x:v>38.5452</x:v>
      </x:c>
      <x:c t="n" s="0">
        <x:v>33.95784</x:v>
      </x:c>
      <x:c t="n" s="0">
        <x:v>34.71721</x:v>
      </x:c>
      <x:c t="n" s="0">
        <x:v>35.06474</x:v>
      </x:c>
      <x:c t="n" s="0">
        <x:v>38.54279</x:v>
      </x:c>
      <x:c t="n" s="0">
        <x:v>38.70332</x:v>
      </x:c>
      <x:c t="n" s="0">
        <x:v>38.49469</x:v>
      </x:c>
      <x:c t="n" s="0">
        <x:v>37.94941</x:v>
      </x:c>
      <x:c t="n" s="0">
        <x:v>38.007</x:v>
      </x:c>
      <x:c t="n" s="0">
        <x:v>39.26608</x:v>
      </x:c>
      <x:c t="n" s="0">
        <x:v>37.73241</x:v>
      </x:c>
      <x:c t="n" s="0">
        <x:v>33.3744</x:v>
      </x:c>
      <x:c t="n" s="0">
        <x:v>30.44596</x:v>
      </x:c>
      <x:c t="n" s="0">
        <x:v>16.31493</x:v>
      </x:c>
      <x:c t="n" s="0">
        <x:v>14.70379</x:v>
      </x:c>
      <x:c t="n" s="0">
        <x:v>7.443381</x:v>
      </x:c>
      <x:c t="str">
        <x:v>No</x:v>
      </x:c>
      <x:c t="str">
        <x:v>No</x:v>
      </x:c>
      <x:c t="str">
        <x:v/>
      </x:c>
    </x:row>
    <x:row r="4147">
      <x:c t="n" s="11">
        <x:v>4146</x:v>
      </x:c>
      <x:c t="str" s="11">
        <x:v/>
      </x:c>
      <x:c t="n" s="8">
        <x:v>43948.9919444444</x:v>
      </x:c>
      <x:c t="n" s="7">
        <x:v>43948.9919444444</x:v>
      </x:c>
      <x:c t="n" s="0">
        <x:v>48.38005</x:v>
      </x:c>
      <x:c t="n" s="0">
        <x:v>54.20069</x:v>
      </x:c>
      <x:c t="n" s="0">
        <x:v>89.16148</x:v>
      </x:c>
      <x:c t="n" s="0">
        <x:v>90.07037</x:v>
      </x:c>
      <x:c t="n" s="0">
        <x:v>-1.839053</x:v>
      </x:c>
      <x:c t="n" s="0">
        <x:v>4.897738</x:v>
      </x:c>
      <x:c t="n" s="0">
        <x:v>6.448429</x:v>
      </x:c>
      <x:c t="n" s="0">
        <x:v>17.58997</x:v>
      </x:c>
      <x:c t="n" s="0">
        <x:v>14.96924</x:v>
      </x:c>
      <x:c t="n" s="0">
        <x:v>22.76357</x:v>
      </x:c>
      <x:c t="n" s="0">
        <x:v>30.42266</x:v>
      </x:c>
      <x:c t="n" s="0">
        <x:v>27.32071</x:v>
      </x:c>
      <x:c t="n" s="0">
        <x:v>28.88717</x:v>
      </x:c>
      <x:c t="n" s="0">
        <x:v>26.17884</x:v>
      </x:c>
      <x:c t="n" s="0">
        <x:v>25.42403</x:v>
      </x:c>
      <x:c t="n" s="0">
        <x:v>25.50542</x:v>
      </x:c>
      <x:c t="n" s="0">
        <x:v>24.65885</x:v>
      </x:c>
      <x:c t="n" s="0">
        <x:v>26.88334</x:v>
      </x:c>
      <x:c t="n" s="0">
        <x:v>29.22161</x:v>
      </x:c>
      <x:c t="n" s="0">
        <x:v>30.39776</x:v>
      </x:c>
      <x:c t="n" s="0">
        <x:v>27.56871</x:v>
      </x:c>
      <x:c t="n" s="0">
        <x:v>30.13084</x:v>
      </x:c>
      <x:c t="n" s="0">
        <x:v>32.51984</x:v>
      </x:c>
      <x:c t="n" s="0">
        <x:v>37.96426</x:v>
      </x:c>
      <x:c t="n" s="0">
        <x:v>37.75976</x:v>
      </x:c>
      <x:c t="n" s="0">
        <x:v>35.88283</x:v>
      </x:c>
      <x:c t="n" s="0">
        <x:v>37.81068</x:v>
      </x:c>
      <x:c t="n" s="0">
        <x:v>38.64794</x:v>
      </x:c>
      <x:c t="n" s="0">
        <x:v>38.58946</x:v>
      </x:c>
      <x:c t="n" s="0">
        <x:v>38.99977</x:v>
      </x:c>
      <x:c t="n" s="0">
        <x:v>38.61556</x:v>
      </x:c>
      <x:c t="n" s="0">
        <x:v>38.69132</x:v>
      </x:c>
      <x:c t="n" s="0">
        <x:v>37.92752</x:v>
      </x:c>
      <x:c t="n" s="0">
        <x:v>40.02547</x:v>
      </x:c>
      <x:c t="n" s="0">
        <x:v>37.66379</x:v>
      </x:c>
      <x:c t="n" s="0">
        <x:v>35.05821</x:v>
      </x:c>
      <x:c t="n" s="0">
        <x:v>31.23692</x:v>
      </x:c>
      <x:c t="n" s="0">
        <x:v>18.04383</x:v>
      </x:c>
      <x:c t="n" s="0">
        <x:v>16.11346</x:v>
      </x:c>
      <x:c t="n" s="0">
        <x:v>8.980439</x:v>
      </x:c>
      <x:c t="n" s="0">
        <x:v>-3.744499</x:v>
      </x:c>
      <x:c t="n" s="0">
        <x:v>8.491603</x:v>
      </x:c>
      <x:c t="n" s="0">
        <x:v>3.974467</x:v>
      </x:c>
      <x:c t="n" s="0">
        <x:v>17.49025</x:v>
      </x:c>
      <x:c t="n" s="0">
        <x:v>16.03433</x:v>
      </x:c>
      <x:c t="n" s="0">
        <x:v>19.50807</x:v>
      </x:c>
      <x:c t="n" s="0">
        <x:v>26.16176</x:v>
      </x:c>
      <x:c t="n" s="0">
        <x:v>21.14484</x:v>
      </x:c>
      <x:c t="n" s="0">
        <x:v>20.55454</x:v>
      </x:c>
      <x:c t="n" s="0">
        <x:v>16.24081</x:v>
      </x:c>
      <x:c t="n" s="0">
        <x:v>26.49346</x:v>
      </x:c>
      <x:c t="n" s="0">
        <x:v>27.71179</x:v>
      </x:c>
      <x:c t="n" s="0">
        <x:v>25.21347</x:v>
      </x:c>
      <x:c t="n" s="0">
        <x:v>26.85743</x:v>
      </x:c>
      <x:c t="n" s="0">
        <x:v>32.18165</x:v>
      </x:c>
      <x:c t="n" s="0">
        <x:v>34.59193</x:v>
      </x:c>
      <x:c t="n" s="0">
        <x:v>25.46224</x:v>
      </x:c>
      <x:c t="n" s="0">
        <x:v>29.1552</x:v>
      </x:c>
      <x:c t="n" s="0">
        <x:v>32.59309</x:v>
      </x:c>
      <x:c t="n" s="0">
        <x:v>37.86826</x:v>
      </x:c>
      <x:c t="n" s="0">
        <x:v>37.98522</x:v>
      </x:c>
      <x:c t="n" s="0">
        <x:v>35.56488</x:v>
      </x:c>
      <x:c t="n" s="0">
        <x:v>40.52463</x:v>
      </x:c>
      <x:c t="n" s="0">
        <x:v>40.16172</x:v>
      </x:c>
      <x:c t="n" s="0">
        <x:v>38.659</x:v>
      </x:c>
      <x:c t="n" s="0">
        <x:v>40.2261</x:v>
      </x:c>
      <x:c t="n" s="0">
        <x:v>37.78883</x:v>
      </x:c>
      <x:c t="n" s="0">
        <x:v>38.86654</x:v>
      </x:c>
      <x:c t="n" s="0">
        <x:v>37.68328</x:v>
      </x:c>
      <x:c t="n" s="0">
        <x:v>38.81871</x:v>
      </x:c>
      <x:c t="n" s="0">
        <x:v>36.60473</x:v>
      </x:c>
      <x:c t="n" s="0">
        <x:v>32.84446</x:v>
      </x:c>
      <x:c t="n" s="0">
        <x:v>29.18074</x:v>
      </x:c>
      <x:c t="n" s="0">
        <x:v>16.39614</x:v>
      </x:c>
      <x:c t="n" s="0">
        <x:v>14.74102</x:v>
      </x:c>
      <x:c t="n" s="0">
        <x:v>7.772457</x:v>
      </x:c>
      <x:c t="str">
        <x:v>No</x:v>
      </x:c>
      <x:c t="str">
        <x:v>No</x:v>
      </x:c>
      <x:c t="str">
        <x:v/>
      </x:c>
    </x:row>
    <x:row r="4148">
      <x:c t="n" s="11">
        <x:v>4147</x:v>
      </x:c>
      <x:c t="str" s="11">
        <x:v/>
      </x:c>
      <x:c t="n" s="8">
        <x:v>43948.9919444444</x:v>
      </x:c>
      <x:c t="n" s="7">
        <x:v>43948.9919444444</x:v>
      </x:c>
      <x:c t="n" s="0">
        <x:v>48.90769</x:v>
      </x:c>
      <x:c t="n" s="0">
        <x:v>54.20069</x:v>
      </x:c>
      <x:c t="n" s="0">
        <x:v>88.12057</x:v>
      </x:c>
      <x:c t="n" s="0">
        <x:v>89.65842</x:v>
      </x:c>
      <x:c t="n" s="0">
        <x:v>-2.070258</x:v>
      </x:c>
      <x:c t="n" s="0">
        <x:v>5.645769</x:v>
      </x:c>
      <x:c t="n" s="0">
        <x:v>6.163998</x:v>
      </x:c>
      <x:c t="n" s="0">
        <x:v>17.57555</x:v>
      </x:c>
      <x:c t="n" s="0">
        <x:v>15.63559</x:v>
      </x:c>
      <x:c t="n" s="0">
        <x:v>22.41561</x:v>
      </x:c>
      <x:c t="n" s="0">
        <x:v>30.00711</x:v>
      </x:c>
      <x:c t="n" s="0">
        <x:v>26.81088</x:v>
      </x:c>
      <x:c t="n" s="0">
        <x:v>28.77074</x:v>
      </x:c>
      <x:c t="n" s="0">
        <x:v>25.54793</x:v>
      </x:c>
      <x:c t="n" s="0">
        <x:v>25.59753</x:v>
      </x:c>
      <x:c t="n" s="0">
        <x:v>25.51483</x:v>
      </x:c>
      <x:c t="n" s="0">
        <x:v>24.53516</x:v>
      </x:c>
      <x:c t="n" s="0">
        <x:v>26.35504</x:v>
      </x:c>
      <x:c t="n" s="0">
        <x:v>29.93601</x:v>
      </x:c>
      <x:c t="n" s="0">
        <x:v>30.61021</x:v>
      </x:c>
      <x:c t="n" s="0">
        <x:v>28.13219</x:v>
      </x:c>
      <x:c t="n" s="0">
        <x:v>29.88217</x:v>
      </x:c>
      <x:c t="n" s="0">
        <x:v>32.32798</x:v>
      </x:c>
      <x:c t="n" s="0">
        <x:v>37.83883</x:v>
      </x:c>
      <x:c t="n" s="0">
        <x:v>37.3858</x:v>
      </x:c>
      <x:c t="n" s="0">
        <x:v>35.72307</x:v>
      </x:c>
      <x:c t="n" s="0">
        <x:v>37.6327</x:v>
      </x:c>
      <x:c t="n" s="0">
        <x:v>38.47221</x:v>
      </x:c>
      <x:c t="n" s="0">
        <x:v>38.63482</x:v>
      </x:c>
      <x:c t="n" s="0">
        <x:v>38.85864</x:v>
      </x:c>
      <x:c t="n" s="0">
        <x:v>38.68927</x:v>
      </x:c>
      <x:c t="n" s="0">
        <x:v>38.62274</x:v>
      </x:c>
      <x:c t="n" s="0">
        <x:v>37.66481</x:v>
      </x:c>
      <x:c t="n" s="0">
        <x:v>39.81048</x:v>
      </x:c>
      <x:c t="n" s="0">
        <x:v>37.48252</x:v>
      </x:c>
      <x:c t="n" s="0">
        <x:v>34.63544</x:v>
      </x:c>
      <x:c t="n" s="0">
        <x:v>30.90574</x:v>
      </x:c>
      <x:c t="n" s="0">
        <x:v>17.69586</x:v>
      </x:c>
      <x:c t="n" s="0">
        <x:v>15.95008</x:v>
      </x:c>
      <x:c t="n" s="0">
        <x:v>8.712846</x:v>
      </x:c>
      <x:c t="n" s="0">
        <x:v>-3.744499</x:v>
      </x:c>
      <x:c t="n" s="0">
        <x:v>8.491603</x:v>
      </x:c>
      <x:c t="n" s="0">
        <x:v>3.974467</x:v>
      </x:c>
      <x:c t="n" s="0">
        <x:v>17.49025</x:v>
      </x:c>
      <x:c t="n" s="0">
        <x:v>18.86413</x:v>
      </x:c>
      <x:c t="n" s="0">
        <x:v>19.50807</x:v>
      </x:c>
      <x:c t="n" s="0">
        <x:v>26.16176</x:v>
      </x:c>
      <x:c t="n" s="0">
        <x:v>21.14484</x:v>
      </x:c>
      <x:c t="n" s="0">
        <x:v>29.16524</x:v>
      </x:c>
      <x:c t="n" s="0">
        <x:v>13.04974</x:v>
      </x:c>
      <x:c t="n" s="0">
        <x:v>26.49346</x:v>
      </x:c>
      <x:c t="n" s="0">
        <x:v>21.82872</x:v>
      </x:c>
      <x:c t="n" s="0">
        <x:v>23.02655</x:v>
      </x:c>
      <x:c t="n" s="0">
        <x:v>20.21529</x:v>
      </x:c>
      <x:c t="n" s="0">
        <x:v>32.49284</x:v>
      </x:c>
      <x:c t="n" s="0">
        <x:v>28.40536</x:v>
      </x:c>
      <x:c t="n" s="0">
        <x:v>29.17907</x:v>
      </x:c>
      <x:c t="n" s="0">
        <x:v>31.32083</x:v>
      </x:c>
      <x:c t="n" s="0">
        <x:v>30.74941</x:v>
      </x:c>
      <x:c t="n" s="0">
        <x:v>38.44431</x:v>
      </x:c>
      <x:c t="n" s="0">
        <x:v>36.20671</x:v>
      </x:c>
      <x:c t="n" s="0">
        <x:v>35.80604</x:v>
      </x:c>
      <x:c t="n" s="0">
        <x:v>33.05833</x:v>
      </x:c>
      <x:c t="n" s="0">
        <x:v>36.94377</x:v>
      </x:c>
      <x:c t="n" s="0">
        <x:v>39.22789</x:v>
      </x:c>
      <x:c t="n" s="0">
        <x:v>38.43118</x:v>
      </x:c>
      <x:c t="n" s="0">
        <x:v>37.77999</x:v>
      </x:c>
      <x:c t="n" s="0">
        <x:v>38.42699</x:v>
      </x:c>
      <x:c t="n" s="0">
        <x:v>36.0149</x:v>
      </x:c>
      <x:c t="n" s="0">
        <x:v>37.97656</x:v>
      </x:c>
      <x:c t="n" s="0">
        <x:v>37.05282</x:v>
      </x:c>
      <x:c t="n" s="0">
        <x:v>31.76961</x:v>
      </x:c>
      <x:c t="n" s="0">
        <x:v>28.94881</x:v>
      </x:c>
      <x:c t="n" s="0">
        <x:v>14.69971</x:v>
      </x:c>
      <x:c t="n" s="0">
        <x:v>14.93683</x:v>
      </x:c>
      <x:c t="n" s="0">
        <x:v>6.535691</x:v>
      </x:c>
      <x:c t="str">
        <x:v>No</x:v>
      </x:c>
      <x:c t="str">
        <x:v>No</x:v>
      </x:c>
      <x:c t="str">
        <x:v/>
      </x:c>
    </x:row>
    <x:row r="4149">
      <x:c t="n" s="11">
        <x:v>4148</x:v>
      </x:c>
      <x:c t="str" s="11">
        <x:v/>
      </x:c>
      <x:c t="n" s="8">
        <x:v>43948.9919444444</x:v>
      </x:c>
      <x:c t="n" s="7">
        <x:v>43948.9919444444</x:v>
      </x:c>
      <x:c t="n" s="0">
        <x:v>49.36264</x:v>
      </x:c>
      <x:c t="n" s="0">
        <x:v>54.20069</x:v>
      </x:c>
      <x:c t="n" s="0">
        <x:v>84.29318</x:v>
      </x:c>
      <x:c t="n" s="0">
        <x:v>86.48454</x:v>
      </x:c>
      <x:c t="n" s="0">
        <x:v>-2.277951</x:v>
      </x:c>
      <x:c t="n" s="0">
        <x:v>6.196212</x:v>
      </x:c>
      <x:c t="n" s="0">
        <x:v>5.905408</x:v>
      </x:c>
      <x:c t="n" s="0">
        <x:v>17.5632</x:v>
      </x:c>
      <x:c t="n" s="0">
        <x:v>16.284</x:v>
      </x:c>
      <x:c t="n" s="0">
        <x:v>22.09464</x:v>
      </x:c>
      <x:c t="n" s="0">
        <x:v>29.61773</x:v>
      </x:c>
      <x:c t="n" s="0">
        <x:v>26.41737</x:v>
      </x:c>
      <x:c t="n" s="0">
        <x:v>28.83061</x:v>
      </x:c>
      <x:c t="n" s="0">
        <x:v>24.88921</x:v>
      </x:c>
      <x:c t="n" s="0">
        <x:v>25.61088</x:v>
      </x:c>
      <x:c t="n" s="0">
        <x:v>24.84272</x:v>
      </x:c>
      <x:c t="n" s="0">
        <x:v>24.34501</x:v>
      </x:c>
      <x:c t="n" s="0">
        <x:v>25.78519</x:v>
      </x:c>
      <x:c t="n" s="0">
        <x:v>30.16039</x:v>
      </x:c>
      <x:c t="n" s="0">
        <x:v>30.14565</x:v>
      </x:c>
      <x:c t="n" s="0">
        <x:v>27.85775</x:v>
      </x:c>
      <x:c t="n" s="0">
        <x:v>29.97266</x:v>
      </x:c>
      <x:c t="n" s="0">
        <x:v>31.87349</x:v>
      </x:c>
      <x:c t="n" s="0">
        <x:v>38.08354</x:v>
      </x:c>
      <x:c t="n" s="0">
        <x:v>37.42984</x:v>
      </x:c>
      <x:c t="n" s="0">
        <x:v>35.95914</x:v>
      </x:c>
      <x:c t="n" s="0">
        <x:v>37.2762</x:v>
      </x:c>
      <x:c t="n" s="0">
        <x:v>38.22476</x:v>
      </x:c>
      <x:c t="n" s="0">
        <x:v>38.71217</x:v>
      </x:c>
      <x:c t="n" s="0">
        <x:v>38.88049</x:v>
      </x:c>
      <x:c t="n" s="0">
        <x:v>38.67896</x:v>
      </x:c>
      <x:c t="n" s="0">
        <x:v>38.53227</x:v>
      </x:c>
      <x:c t="n" s="0">
        <x:v>37.56934</x:v>
      </x:c>
      <x:c t="n" s="0">
        <x:v>39.73659</x:v>
      </x:c>
      <x:c t="n" s="0">
        <x:v>37.43433</x:v>
      </x:c>
      <x:c t="n" s="0">
        <x:v>34.43767</x:v>
      </x:c>
      <x:c t="n" s="0">
        <x:v>30.66773</x:v>
      </x:c>
      <x:c t="n" s="0">
        <x:v>17.48211</x:v>
      </x:c>
      <x:c t="n" s="0">
        <x:v>15.8267</x:v>
      </x:c>
      <x:c t="n" s="0">
        <x:v>8.70155</x:v>
      </x:c>
      <x:c t="n" s="0">
        <x:v>-3.744499</x:v>
      </x:c>
      <x:c t="n" s="0">
        <x:v>8.491603</x:v>
      </x:c>
      <x:c t="n" s="0">
        <x:v>3.974467</x:v>
      </x:c>
      <x:c t="n" s="0">
        <x:v>17.49025</x:v>
      </x:c>
      <x:c t="n" s="0">
        <x:v>18.86413</x:v>
      </x:c>
      <x:c t="n" s="0">
        <x:v>19.50807</x:v>
      </x:c>
      <x:c t="n" s="0">
        <x:v>26.16176</x:v>
      </x:c>
      <x:c t="n" s="0">
        <x:v>25.71481</x:v>
      </x:c>
      <x:c t="n" s="0">
        <x:v>29.16524</x:v>
      </x:c>
      <x:c t="n" s="0">
        <x:v>11.10021</x:v>
      </x:c>
      <x:c t="n" s="0">
        <x:v>25.16776</x:v>
      </x:c>
      <x:c t="n" s="0">
        <x:v>8.015648</x:v>
      </x:c>
      <x:c t="n" s="0">
        <x:v>23.02655</x:v>
      </x:c>
      <x:c t="n" s="0">
        <x:v>15.39034</x:v>
      </x:c>
      <x:c t="n" s="0">
        <x:v>30.73448</x:v>
      </x:c>
      <x:c t="n" s="0">
        <x:v>20.70106</x:v>
      </x:c>
      <x:c t="n" s="0">
        <x:v>30.36738</x:v>
      </x:c>
      <x:c t="n" s="0">
        <x:v>26.78304</x:v>
      </x:c>
      <x:c t="n" s="0">
        <x:v>27.95915</x:v>
      </x:c>
      <x:c t="n" s="0">
        <x:v>38.11481</x:v>
      </x:c>
      <x:c t="n" s="0">
        <x:v>36.56302</x:v>
      </x:c>
      <x:c t="n" s="0">
        <x:v>36.45991</x:v>
      </x:c>
      <x:c t="n" s="0">
        <x:v>35.15743</x:v>
      </x:c>
      <x:c t="n" s="0">
        <x:v>37.73386</x:v>
      </x:c>
      <x:c t="n" s="0">
        <x:v>38.64705</x:v>
      </x:c>
      <x:c t="n" s="0">
        <x:v>37.66534</x:v>
      </x:c>
      <x:c t="n" s="0">
        <x:v>40.19918</x:v>
      </x:c>
      <x:c t="n" s="0">
        <x:v>36.7306</x:v>
      </x:c>
      <x:c t="n" s="0">
        <x:v>36.64899</x:v>
      </x:c>
      <x:c t="n" s="0">
        <x:v>38.89655</x:v>
      </x:c>
      <x:c t="n" s="0">
        <x:v>37.31879</x:v>
      </x:c>
      <x:c t="n" s="0">
        <x:v>32.90353</x:v>
      </x:c>
      <x:c t="n" s="0">
        <x:v>30.26659</x:v>
      </x:c>
      <x:c t="n" s="0">
        <x:v>17.24645</x:v>
      </x:c>
      <x:c t="n" s="0">
        <x:v>15.57618</x:v>
      </x:c>
      <x:c t="n" s="0">
        <x:v>9.459377</x:v>
      </x:c>
      <x:c t="str">
        <x:v>No</x:v>
      </x:c>
      <x:c t="str">
        <x:v>No</x:v>
      </x:c>
      <x:c t="str">
        <x:v/>
      </x:c>
    </x:row>
    <x:row r="4150">
      <x:c t="n" s="11">
        <x:v>4149</x:v>
      </x:c>
      <x:c t="str" s="11">
        <x:v/>
      </x:c>
      <x:c t="n" s="8">
        <x:v>43948.9919444444</x:v>
      </x:c>
      <x:c t="n" s="7">
        <x:v>43948.9919444444</x:v>
      </x:c>
      <x:c t="n" s="0">
        <x:v>50.49181</x:v>
      </x:c>
      <x:c t="n" s="0">
        <x:v>60.22129</x:v>
      </x:c>
      <x:c t="n" s="0">
        <x:v>75.02496</x:v>
      </x:c>
      <x:c t="n" s="0">
        <x:v>81.07797</x:v>
      </x:c>
      <x:c t="n" s="0">
        <x:v>-2.577185</x:v>
      </x:c>
      <x:c t="n" s="0">
        <x:v>6.616703</x:v>
      </x:c>
      <x:c t="n" s="0">
        <x:v>5.67168</x:v>
      </x:c>
      <x:c t="n" s="0">
        <x:v>17.55263</x:v>
      </x:c>
      <x:c t="n" s="0">
        <x:v>16.77014</x:v>
      </x:c>
      <x:c t="n" s="0">
        <x:v>21.89754</x:v>
      </x:c>
      <x:c t="n" s="0">
        <x:v>29.2782</x:v>
      </x:c>
      <x:c t="n" s="0">
        <x:v>26.6664</x:v>
      </x:c>
      <x:c t="n" s="0">
        <x:v>28.75286</x:v>
      </x:c>
      <x:c t="n" s="0">
        <x:v>24.23483</x:v>
      </x:c>
      <x:c t="n" s="0">
        <x:v>25.54895</x:v>
      </x:c>
      <x:c t="n" s="0">
        <x:v>24.1728</x:v>
      </x:c>
      <x:c t="n" s="0">
        <x:v>24.7323</x:v>
      </x:c>
      <x:c t="n" s="0">
        <x:v>25.12159</x:v>
      </x:c>
      <x:c t="n" s="0">
        <x:v>30.15087</x:v>
      </x:c>
      <x:c t="n" s="0">
        <x:v>29.47661</x:v>
      </x:c>
      <x:c t="n" s="0">
        <x:v>28.85365</x:v>
      </x:c>
      <x:c t="n" s="0">
        <x:v>29.48476</x:v>
      </x:c>
      <x:c t="n" s="0">
        <x:v>31.93062</x:v>
      </x:c>
      <x:c t="n" s="0">
        <x:v>37.78463</x:v>
      </x:c>
      <x:c t="n" s="0">
        <x:v>36.93554</x:v>
      </x:c>
      <x:c t="n" s="0">
        <x:v>36.34937</x:v>
      </x:c>
      <x:c t="n" s="0">
        <x:v>37.39661</x:v>
      </x:c>
      <x:c t="n" s="0">
        <x:v>38.031</x:v>
      </x:c>
      <x:c t="n" s="0">
        <x:v>38.51443</x:v>
      </x:c>
      <x:c t="n" s="0">
        <x:v>38.90374</x:v>
      </x:c>
      <x:c t="n" s="0">
        <x:v>38.90031</x:v>
      </x:c>
      <x:c t="n" s="0">
        <x:v>38.34047</x:v>
      </x:c>
      <x:c t="n" s="0">
        <x:v>37.51984</x:v>
      </x:c>
      <x:c t="n" s="0">
        <x:v>39.45821</x:v>
      </x:c>
      <x:c t="n" s="0">
        <x:v>37.38613</x:v>
      </x:c>
      <x:c t="n" s="0">
        <x:v>34.54499</x:v>
      </x:c>
      <x:c t="n" s="0">
        <x:v>30.80029</x:v>
      </x:c>
      <x:c t="n" s="0">
        <x:v>17.97321</x:v>
      </x:c>
      <x:c t="n" s="0">
        <x:v>15.79514</x:v>
      </x:c>
      <x:c t="n" s="0">
        <x:v>8.912817</x:v>
      </x:c>
      <x:c t="n" s="0">
        <x:v>-6.362925</x:v>
      </x:c>
      <x:c t="n" s="0">
        <x:v>8.491603</x:v>
      </x:c>
      <x:c t="n" s="0">
        <x:v>3.974467</x:v>
      </x:c>
      <x:c t="n" s="0">
        <x:v>17.49025</x:v>
      </x:c>
      <x:c t="n" s="0">
        <x:v>18.86413</x:v>
      </x:c>
      <x:c t="n" s="0">
        <x:v>21.27051</x:v>
      </x:c>
      <x:c t="n" s="0">
        <x:v>26.73803</x:v>
      </x:c>
      <x:c t="n" s="0">
        <x:v>27.8919</x:v>
      </x:c>
      <x:c t="n" s="0">
        <x:v>27.25581</x:v>
      </x:c>
      <x:c t="n" s="0">
        <x:v>11.10021</x:v>
      </x:c>
      <x:c t="n" s="0">
        <x:v>25.16776</x:v>
      </x:c>
      <x:c t="n" s="0">
        <x:v>8.015648</x:v>
      </x:c>
      <x:c t="n" s="0">
        <x:v>27.64572</x:v>
      </x:c>
      <x:c t="n" s="0">
        <x:v>10.45381</x:v>
      </x:c>
      <x:c t="n" s="0">
        <x:v>29.42107</x:v>
      </x:c>
      <x:c t="n" s="0">
        <x:v>10.51</x:v>
      </x:c>
      <x:c t="n" s="0">
        <x:v>30.74176</x:v>
      </x:c>
      <x:c t="n" s="0">
        <x:v>24.42406</x:v>
      </x:c>
      <x:c t="n" s="0">
        <x:v>35.27835</x:v>
      </x:c>
      <x:c t="n" s="0">
        <x:v>32.25581</x:v>
      </x:c>
      <x:c t="n" s="0">
        <x:v>33.60449</x:v>
      </x:c>
      <x:c t="n" s="0">
        <x:v>39.34757</x:v>
      </x:c>
      <x:c t="n" s="0">
        <x:v>39.01503</x:v>
      </x:c>
      <x:c t="n" s="0">
        <x:v>32.94705</x:v>
      </x:c>
      <x:c t="n" s="0">
        <x:v>36.41932</x:v>
      </x:c>
      <x:c t="n" s="0">
        <x:v>40.61541</x:v>
      </x:c>
      <x:c t="n" s="0">
        <x:v>38.60492</x:v>
      </x:c>
      <x:c t="n" s="0">
        <x:v>37.84249</x:v>
      </x:c>
      <x:c t="n" s="0">
        <x:v>38.07394</x:v>
      </x:c>
      <x:c t="n" s="0">
        <x:v>36.6382</x:v>
      </x:c>
      <x:c t="n" s="0">
        <x:v>36.01931</x:v>
      </x:c>
      <x:c t="n" s="0">
        <x:v>34.57178</x:v>
      </x:c>
      <x:c t="n" s="0">
        <x:v>30.21013</x:v>
      </x:c>
      <x:c t="n" s="0">
        <x:v>19.97865</x:v>
      </x:c>
      <x:c t="n" s="0">
        <x:v>14.91644</x:v>
      </x:c>
      <x:c t="n" s="0">
        <x:v>9.520243</x:v>
      </x:c>
      <x:c t="str">
        <x:v>No</x:v>
      </x:c>
      <x:c t="str">
        <x:v>No</x:v>
      </x:c>
      <x:c t="str">
        <x:v/>
      </x:c>
    </x:row>
    <x:row r="4151">
      <x:c t="n" s="11">
        <x:v>4150</x:v>
      </x:c>
      <x:c t="str" s="11">
        <x:v/>
      </x:c>
      <x:c t="n" s="8">
        <x:v>43948.9919444444</x:v>
      </x:c>
      <x:c t="n" s="7">
        <x:v>43948.9919444444</x:v>
      </x:c>
      <x:c t="n" s="0">
        <x:v>48.29639</x:v>
      </x:c>
      <x:c t="n" s="0">
        <x:v>58.9719</x:v>
      </x:c>
      <x:c t="n" s="0">
        <x:v>83.82364</x:v>
      </x:c>
      <x:c t="n" s="0">
        <x:v>85.74149</x:v>
      </x:c>
      <x:c t="n" s="0">
        <x:v>-3.043275</x:v>
      </x:c>
      <x:c t="n" s="0">
        <x:v>6.946157</x:v>
      </x:c>
      <x:c t="n" s="0">
        <x:v>5.461603</x:v>
      </x:c>
      <x:c t="n" s="0">
        <x:v>17.54358</x:v>
      </x:c>
      <x:c t="n" s="0">
        <x:v>17.14617</x:v>
      </x:c>
      <x:c t="n" s="0">
        <x:v>21.87325</x:v>
      </x:c>
      <x:c t="n" s="0">
        <x:v>29.00359</x:v>
      </x:c>
      <x:c t="n" s="0">
        <x:v>26.86831</x:v>
      </x:c>
      <x:c t="n" s="0">
        <x:v>28.47675</x:v>
      </x:c>
      <x:c t="n" s="0">
        <x:v>23.60546</x:v>
      </x:c>
      <x:c t="n" s="0">
        <x:v>25.49535</x:v>
      </x:c>
      <x:c t="n" s="0">
        <x:v>23.59727</x:v>
      </x:c>
      <x:c t="n" s="0">
        <x:v>25.29958</x:v>
      </x:c>
      <x:c t="n" s="0">
        <x:v>24.84949</x:v>
      </x:c>
      <x:c t="n" s="0">
        <x:v>29.98666</x:v>
      </x:c>
      <x:c t="n" s="0">
        <x:v>29.09074</x:v>
      </x:c>
      <x:c t="n" s="0">
        <x:v>28.57542</x:v>
      </x:c>
      <x:c t="n" s="0">
        <x:v>29.20354</x:v>
      </x:c>
      <x:c t="n" s="0">
        <x:v>32.48363</x:v>
      </x:c>
      <x:c t="n" s="0">
        <x:v>37.64641</x:v>
      </x:c>
      <x:c t="n" s="0">
        <x:v>36.82208</x:v>
      </x:c>
      <x:c t="n" s="0">
        <x:v>36.64409</x:v>
      </x:c>
      <x:c t="n" s="0">
        <x:v>37.7384</x:v>
      </x:c>
      <x:c t="n" s="0">
        <x:v>38.73993</x:v>
      </x:c>
      <x:c t="n" s="0">
        <x:v>39.00608</x:v>
      </x:c>
      <x:c t="n" s="0">
        <x:v>38.98674</x:v>
      </x:c>
      <x:c t="n" s="0">
        <x:v>38.70671</x:v>
      </x:c>
      <x:c t="n" s="0">
        <x:v>38.63943</x:v>
      </x:c>
      <x:c t="n" s="0">
        <x:v>37.44754</x:v>
      </x:c>
      <x:c t="n" s="0">
        <x:v>39.18416</x:v>
      </x:c>
      <x:c t="n" s="0">
        <x:v>37.14013</x:v>
      </x:c>
      <x:c t="n" s="0">
        <x:v>34.2358</x:v>
      </x:c>
      <x:c t="n" s="0">
        <x:v>30.45789</x:v>
      </x:c>
      <x:c t="n" s="0">
        <x:v>17.75813</x:v>
      </x:c>
      <x:c t="n" s="0">
        <x:v>15.49345</x:v>
      </x:c>
      <x:c t="n" s="0">
        <x:v>8.730758</x:v>
      </x:c>
      <x:c t="n" s="0">
        <x:v>-7.764415</x:v>
      </x:c>
      <x:c t="n" s="0">
        <x:v>8.491603</x:v>
      </x:c>
      <x:c t="n" s="0">
        <x:v>3.308163</x:v>
      </x:c>
      <x:c t="n" s="0">
        <x:v>16.89331</x:v>
      </x:c>
      <x:c t="n" s="0">
        <x:v>18.86413</x:v>
      </x:c>
      <x:c t="n" s="0">
        <x:v>21.72839</x:v>
      </x:c>
      <x:c t="n" s="0">
        <x:v>26.9143</x:v>
      </x:c>
      <x:c t="n" s="0">
        <x:v>27.19227</x:v>
      </x:c>
      <x:c t="n" s="0">
        <x:v>26.37238</x:v>
      </x:c>
      <x:c t="n" s="0">
        <x:v>14.76043</x:v>
      </x:c>
      <x:c t="n" s="0">
        <x:v>25.16776</x:v>
      </x:c>
      <x:c t="n" s="0">
        <x:v>17.58404</x:v>
      </x:c>
      <x:c t="n" s="0">
        <x:v>27.64572</x:v>
      </x:c>
      <x:c t="n" s="0">
        <x:v>24.60941</x:v>
      </x:c>
      <x:c t="n" s="0">
        <x:v>27.97363</x:v>
      </x:c>
      <x:c t="n" s="0">
        <x:v>29.38904</x:v>
      </x:c>
      <x:c t="n" s="0">
        <x:v>23.8223</x:v>
      </x:c>
      <x:c t="n" s="0">
        <x:v>28.20515</x:v>
      </x:c>
      <x:c t="n" s="0">
        <x:v>33.95665</x:v>
      </x:c>
      <x:c t="n" s="0">
        <x:v>36.60279</x:v>
      </x:c>
      <x:c t="n" s="0">
        <x:v>34.20818</x:v>
      </x:c>
      <x:c t="n" s="0">
        <x:v>34.45776</x:v>
      </x:c>
      <x:c t="n" s="0">
        <x:v>40.48506</x:v>
      </x:c>
      <x:c t="n" s="0">
        <x:v>42.94399</x:v>
      </x:c>
      <x:c t="n" s="0">
        <x:v>42.79362</x:v>
      </x:c>
      <x:c t="n" s="0">
        <x:v>38.3659</x:v>
      </x:c>
      <x:c t="n" s="0">
        <x:v>37.87368</x:v>
      </x:c>
      <x:c t="n" s="0">
        <x:v>39.19061</x:v>
      </x:c>
      <x:c t="n" s="0">
        <x:v>35.05973</x:v>
      </x:c>
      <x:c t="n" s="0">
        <x:v>38.32483</x:v>
      </x:c>
      <x:c t="n" s="0">
        <x:v>35.95786</x:v>
      </x:c>
      <x:c t="n" s="0">
        <x:v>31.69556</x:v>
      </x:c>
      <x:c t="n" s="0">
        <x:v>27.01125</x:v>
      </x:c>
      <x:c t="n" s="0">
        <x:v>14.27075</x:v>
      </x:c>
      <x:c t="n" s="0">
        <x:v>12.402</x:v>
      </x:c>
      <x:c t="n" s="0">
        <x:v>6.846604</x:v>
      </x:c>
      <x:c t="str">
        <x:v>No</x:v>
      </x:c>
      <x:c t="str">
        <x:v>No</x:v>
      </x:c>
      <x:c t="str">
        <x:v/>
      </x:c>
    </x:row>
    <x:row r="4152">
      <x:c t="n" s="11">
        <x:v>4151</x:v>
      </x:c>
      <x:c t="str" s="11">
        <x:v/>
      </x:c>
      <x:c t="n" s="8">
        <x:v>43948.9919444444</x:v>
      </x:c>
      <x:c t="n" s="7">
        <x:v>43948.9919444444</x:v>
      </x:c>
      <x:c t="n" s="0">
        <x:v>48.45918</x:v>
      </x:c>
      <x:c t="n" s="0">
        <x:v>54.20069</x:v>
      </x:c>
      <x:c t="n" s="0">
        <x:v>83.39646</x:v>
      </x:c>
      <x:c t="n" s="0">
        <x:v>86.26083</x:v>
      </x:c>
      <x:c t="n" s="0">
        <x:v>-3.485214</x:v>
      </x:c>
      <x:c t="n" s="0">
        <x:v>7.208995</x:v>
      </x:c>
      <x:c t="n" s="0">
        <x:v>5.030854</x:v>
      </x:c>
      <x:c t="n" s="0">
        <x:v>17.24137</x:v>
      </x:c>
      <x:c t="n" s="0">
        <x:v>17.44339</x:v>
      </x:c>
      <x:c t="n" s="0">
        <x:v>21.8524</x:v>
      </x:c>
      <x:c t="n" s="0">
        <x:v>28.75448</x:v>
      </x:c>
      <x:c t="n" s="0">
        <x:v>26.60718</x:v>
      </x:c>
      <x:c t="n" s="0">
        <x:v>28.2262</x:v>
      </x:c>
      <x:c t="n" s="0">
        <x:v>23.0482</x:v>
      </x:c>
      <x:c t="n" s="0">
        <x:v>25.44904</x:v>
      </x:c>
      <x:c t="n" s="0">
        <x:v>23.094</x:v>
      </x:c>
      <x:c t="n" s="0">
        <x:v>25.62102</x:v>
      </x:c>
      <x:c t="n" s="0">
        <x:v>24.81526</x:v>
      </x:c>
      <x:c t="n" s="0">
        <x:v>29.49051</x:v>
      </x:c>
      <x:c t="n" s="0">
        <x:v>29.39158</x:v>
      </x:c>
      <x:c t="n" s="0">
        <x:v>28.04065</x:v>
      </x:c>
      <x:c t="n" s="0">
        <x:v>29.26828</x:v>
      </x:c>
      <x:c t="n" s="0">
        <x:v>32.92399</x:v>
      </x:c>
      <x:c t="n" s="0">
        <x:v>37.32415</x:v>
      </x:c>
      <x:c t="n" s="0">
        <x:v>36.20425</x:v>
      </x:c>
      <x:c t="n" s="0">
        <x:v>36.25592</x:v>
      </x:c>
      <x:c t="n" s="0">
        <x:v>39.01872</x:v>
      </x:c>
      <x:c t="n" s="0">
        <x:v>38.7444</x:v>
      </x:c>
      <x:c t="n" s="0">
        <x:v>39.32248</x:v>
      </x:c>
      <x:c t="n" s="0">
        <x:v>39.35796</x:v>
      </x:c>
      <x:c t="n" s="0">
        <x:v>38.44608</x:v>
      </x:c>
      <x:c t="n" s="0">
        <x:v>38.25497</x:v>
      </x:c>
      <x:c t="n" s="0">
        <x:v>37.24785</x:v>
      </x:c>
      <x:c t="n" s="0">
        <x:v>38.96531</x:v>
      </x:c>
      <x:c t="n" s="0">
        <x:v>37.07237</x:v>
      </x:c>
      <x:c t="n" s="0">
        <x:v>33.90738</x:v>
      </x:c>
      <x:c t="n" s="0">
        <x:v>30.14654</x:v>
      </x:c>
      <x:c t="n" s="0">
        <x:v>17.4664</x:v>
      </x:c>
      <x:c t="n" s="0">
        <x:v>15.25795</x:v>
      </x:c>
      <x:c t="n" s="0">
        <x:v>8.563312</x:v>
      </x:c>
      <x:c t="n" s="0">
        <x:v>-7.764415</x:v>
      </x:c>
      <x:c t="n" s="0">
        <x:v>8.491603</x:v>
      </x:c>
      <x:c t="n" s="0">
        <x:v>0.3199396</x:v>
      </x:c>
      <x:c t="n" s="0">
        <x:v>14.35935</x:v>
      </x:c>
      <x:c t="n" s="0">
        <x:v>18.86413</x:v>
      </x:c>
      <x:c t="n" s="0">
        <x:v>21.72839</x:v>
      </x:c>
      <x:c t="n" s="0">
        <x:v>26.9143</x:v>
      </x:c>
      <x:c t="n" s="0">
        <x:v>23.96469</x:v>
      </x:c>
      <x:c t="n" s="0">
        <x:v>26.37238</x:v>
      </x:c>
      <x:c t="n" s="0">
        <x:v>16.03697</x:v>
      </x:c>
      <x:c t="n" s="0">
        <x:v>23.20967</x:v>
      </x:c>
      <x:c t="n" s="0">
        <x:v>17.58404</x:v>
      </x:c>
      <x:c t="n" s="0">
        <x:v>26.33066</x:v>
      </x:c>
      <x:c t="n" s="0">
        <x:v>24.40984</x:v>
      </x:c>
      <x:c t="n" s="0">
        <x:v>22.83336</x:v>
      </x:c>
      <x:c t="n" s="0">
        <x:v>28.58043</x:v>
      </x:c>
      <x:c t="n" s="0">
        <x:v>22.58913</x:v>
      </x:c>
      <x:c t="n" s="0">
        <x:v>28.76321</x:v>
      </x:c>
      <x:c t="n" s="0">
        <x:v>33.94111</x:v>
      </x:c>
      <x:c t="n" s="0">
        <x:v>34.0608</x:v>
      </x:c>
      <x:c t="n" s="0">
        <x:v>32.39241</x:v>
      </x:c>
      <x:c t="n" s="0">
        <x:v>32.80235</x:v>
      </x:c>
      <x:c t="n" s="0">
        <x:v>41.92457</x:v>
      </x:c>
      <x:c t="n" s="0">
        <x:v>36.51606</x:v>
      </x:c>
      <x:c t="n" s="0">
        <x:v>38.9286</x:v>
      </x:c>
      <x:c t="n" s="0">
        <x:v>40.16372</x:v>
      </x:c>
      <x:c t="n" s="0">
        <x:v>37.90862</x:v>
      </x:c>
      <x:c t="n" s="0">
        <x:v>35.41555</x:v>
      </x:c>
      <x:c t="n" s="0">
        <x:v>35.55733</x:v>
      </x:c>
      <x:c t="n" s="0">
        <x:v>36.45481</x:v>
      </x:c>
      <x:c t="n" s="0">
        <x:v>35.94008</x:v>
      </x:c>
      <x:c t="n" s="0">
        <x:v>31.2508</x:v>
      </x:c>
      <x:c t="n" s="0">
        <x:v>27.6411</x:v>
      </x:c>
      <x:c t="n" s="0">
        <x:v>15.13769</x:v>
      </x:c>
      <x:c t="n" s="0">
        <x:v>13.56821</x:v>
      </x:c>
      <x:c t="n" s="0">
        <x:v>7.244493</x:v>
      </x:c>
      <x:c t="str">
        <x:v>No</x:v>
      </x:c>
      <x:c t="str">
        <x:v>No</x:v>
      </x:c>
      <x:c t="str">
        <x:v/>
      </x:c>
    </x:row>
    <x:row r="4153">
      <x:c t="n" s="11">
        <x:v>4152</x:v>
      </x:c>
      <x:c t="str" s="11">
        <x:v/>
      </x:c>
      <x:c t="n" s="8">
        <x:v>43948.9919444444</x:v>
      </x:c>
      <x:c t="n" s="7">
        <x:v>43948.9919444444</x:v>
      </x:c>
      <x:c t="n" s="0">
        <x:v>48.5549</x:v>
      </x:c>
      <x:c t="n" s="0">
        <x:v>54.20069</x:v>
      </x:c>
      <x:c t="n" s="0">
        <x:v>77.6097</x:v>
      </x:c>
      <x:c t="n" s="0">
        <x:v>83.35365</x:v>
      </x:c>
      <x:c t="n" s="0">
        <x:v>-3.901876</x:v>
      </x:c>
      <x:c t="n" s="0">
        <x:v>7.421521</x:v>
      </x:c>
      <x:c t="n" s="0">
        <x:v>4.589477</x:v>
      </x:c>
      <x:c t="n" s="0">
        <x:v>16.92246</x:v>
      </x:c>
      <x:c t="n" s="0">
        <x:v>17.68205</x:v>
      </x:c>
      <x:c t="n" s="0">
        <x:v>21.83452</x:v>
      </x:c>
      <x:c t="n" s="0">
        <x:v>28.5298</x:v>
      </x:c>
      <x:c t="n" s="0">
        <x:v>26.30815</x:v>
      </x:c>
      <x:c t="n" s="0">
        <x:v>27.90451</x:v>
      </x:c>
      <x:c t="n" s="0">
        <x:v>22.50817</x:v>
      </x:c>
      <x:c t="n" s="0">
        <x:v>24.78609</x:v>
      </x:c>
      <x:c t="n" s="0">
        <x:v>22.61258</x:v>
      </x:c>
      <x:c t="n" s="0">
        <x:v>25.57491</x:v>
      </x:c>
      <x:c t="n" s="0">
        <x:v>24.68811</x:v>
      </x:c>
      <x:c t="n" s="0">
        <x:v>28.93406</x:v>
      </x:c>
      <x:c t="n" s="0">
        <x:v>28.75237</x:v>
      </x:c>
      <x:c t="n" s="0">
        <x:v>27.65895</x:v>
      </x:c>
      <x:c t="n" s="0">
        <x:v>29.69122</x:v>
      </x:c>
      <x:c t="n" s="0">
        <x:v>33.26395</x:v>
      </x:c>
      <x:c t="n" s="0">
        <x:v>37.2479</x:v>
      </x:c>
      <x:c t="n" s="0">
        <x:v>35.95</x:v>
      </x:c>
      <x:c t="n" s="0">
        <x:v>36.26057</x:v>
      </x:c>
      <x:c t="n" s="0">
        <x:v>38.86324</x:v>
      </x:c>
      <x:c t="n" s="0">
        <x:v>38.61678</x:v>
      </x:c>
      <x:c t="n" s="0">
        <x:v>39.06396</x:v>
      </x:c>
      <x:c t="n" s="0">
        <x:v>38.90934</x:v>
      </x:c>
      <x:c t="n" s="0">
        <x:v>38.21662</x:v>
      </x:c>
      <x:c t="n" s="0">
        <x:v>37.99991</x:v>
      </x:c>
      <x:c t="n" s="0">
        <x:v>36.99401</x:v>
      </x:c>
      <x:c t="n" s="0">
        <x:v>38.5975</x:v>
      </x:c>
      <x:c t="n" s="0">
        <x:v>36.79305</x:v>
      </x:c>
      <x:c t="n" s="0">
        <x:v>33.54016</x:v>
      </x:c>
      <x:c t="n" s="0">
        <x:v>29.88516</x:v>
      </x:c>
      <x:c t="n" s="0">
        <x:v>17.09656</x:v>
      </x:c>
      <x:c t="n" s="0">
        <x:v>14.979</x:v>
      </x:c>
      <x:c t="n" s="0">
        <x:v>8.328782</x:v>
      </x:c>
      <x:c t="n" s="0">
        <x:v>-7.764415</x:v>
      </x:c>
      <x:c t="n" s="0">
        <x:v>8.491603</x:v>
      </x:c>
      <x:c t="n" s="0">
        <x:v>0.3199396</x:v>
      </x:c>
      <x:c t="n" s="0">
        <x:v>14.35935</x:v>
      </x:c>
      <x:c t="n" s="0">
        <x:v>18.86413</x:v>
      </x:c>
      <x:c t="n" s="0">
        <x:v>21.72839</x:v>
      </x:c>
      <x:c t="n" s="0">
        <x:v>26.9143</x:v>
      </x:c>
      <x:c t="n" s="0">
        <x:v>23.96469</x:v>
      </x:c>
      <x:c t="n" s="0">
        <x:v>23.25691</x:v>
      </x:c>
      <x:c t="n" s="0">
        <x:v>16.03697</x:v>
      </x:c>
      <x:c t="n" s="0">
        <x:v>10.24665</x:v>
      </x:c>
      <x:c t="n" s="0">
        <x:v>17.58404</x:v>
      </x:c>
      <x:c t="n" s="0">
        <x:v>25.29488</x:v>
      </x:c>
      <x:c t="n" s="0">
        <x:v>23.74939</x:v>
      </x:c>
      <x:c t="n" s="0">
        <x:v>21.22274</x:v>
      </x:c>
      <x:c t="n" s="0">
        <x:v>24.84223</x:v>
      </x:c>
      <x:c t="n" s="0">
        <x:v>25.08173</x:v>
      </x:c>
      <x:c t="n" s="0">
        <x:v>33.85254</x:v>
      </x:c>
      <x:c t="n" s="0">
        <x:v>35.74738</x:v>
      </x:c>
      <x:c t="n" s="0">
        <x:v>37.9922</x:v>
      </x:c>
      <x:c t="n" s="0">
        <x:v>33.11118</x:v>
      </x:c>
      <x:c t="n" s="0">
        <x:v>36.94296</x:v>
      </x:c>
      <x:c t="n" s="0">
        <x:v>37.91736</x:v>
      </x:c>
      <x:c t="n" s="0">
        <x:v>36.44751</x:v>
      </x:c>
      <x:c t="n" s="0">
        <x:v>38.38208</x:v>
      </x:c>
      <x:c t="n" s="0">
        <x:v>33.02412</x:v>
      </x:c>
      <x:c t="n" s="0">
        <x:v>32.40473</x:v>
      </x:c>
      <x:c t="n" s="0">
        <x:v>36.57677</x:v>
      </x:c>
      <x:c t="n" s="0">
        <x:v>36.19438</x:v>
      </x:c>
      <x:c t="n" s="0">
        <x:v>35.96629</x:v>
      </x:c>
      <x:c t="n" s="0">
        <x:v>34.47473</x:v>
      </x:c>
      <x:c t="n" s="0">
        <x:v>32.53138</x:v>
      </x:c>
      <x:c t="n" s="0">
        <x:v>29.1546</x:v>
      </x:c>
      <x:c t="n" s="0">
        <x:v>15.69426</x:v>
      </x:c>
      <x:c t="n" s="0">
        <x:v>13.79123</x:v>
      </x:c>
      <x:c t="n" s="0">
        <x:v>7.351989</x:v>
      </x:c>
      <x:c t="str">
        <x:v>No</x:v>
      </x:c>
      <x:c t="str">
        <x:v>No</x:v>
      </x:c>
      <x:c t="str">
        <x:v/>
      </x:c>
    </x:row>
    <x:row r="4154">
      <x:c t="n" s="11">
        <x:v>4153</x:v>
      </x:c>
      <x:c t="str" s="11">
        <x:v/>
      </x:c>
      <x:c t="n" s="8">
        <x:v>43948.9919444444</x:v>
      </x:c>
      <x:c t="n" s="7">
        <x:v>43948.9919444444</x:v>
      </x:c>
      <x:c t="n" s="0">
        <x:v>51.10925</x:v>
      </x:c>
      <x:c t="n" s="0">
        <x:v>60.22129</x:v>
      </x:c>
      <x:c t="n" s="0">
        <x:v>86.08058</x:v>
      </x:c>
      <x:c t="n" s="0">
        <x:v>87.59338</x:v>
      </x:c>
      <x:c t="n" s="0">
        <x:v>-4.317142</x:v>
      </x:c>
      <x:c t="n" s="0">
        <x:v>7.696702</x:v>
      </x:c>
      <x:c t="n" s="0">
        <x:v>4.173399</x:v>
      </x:c>
      <x:c t="n" s="0">
        <x:v>16.63024</x:v>
      </x:c>
      <x:c t="n" s="0">
        <x:v>18.22838</x:v>
      </x:c>
      <x:c t="n" s="0">
        <x:v>21.81919</x:v>
      </x:c>
      <x:c t="n" s="0">
        <x:v>28.32826</x:v>
      </x:c>
      <x:c t="n" s="0">
        <x:v>26.03539</x:v>
      </x:c>
      <x:c t="n" s="0">
        <x:v>27.31255</x:v>
      </x:c>
      <x:c t="n" s="0">
        <x:v>22.6364</x:v>
      </x:c>
      <x:c t="n" s="0">
        <x:v>24.12681</x:v>
      </x:c>
      <x:c t="n" s="0">
        <x:v>22.09827</x:v>
      </x:c>
      <x:c t="n" s="0">
        <x:v>25.62102</x:v>
      </x:c>
      <x:c t="n" s="0">
        <x:v>24.52875</x:v>
      </x:c>
      <x:c t="n" s="0">
        <x:v>28.36487</x:v>
      </x:c>
      <x:c t="n" s="0">
        <x:v>28.72904</x:v>
      </x:c>
      <x:c t="n" s="0">
        <x:v>27.54624</x:v>
      </x:c>
      <x:c t="n" s="0">
        <x:v>30.06467</x:v>
      </x:c>
      <x:c t="n" s="0">
        <x:v>33.42704</x:v>
      </x:c>
      <x:c t="n" s="0">
        <x:v>36.92905</x:v>
      </x:c>
      <x:c t="n" s="0">
        <x:v>35.52681</x:v>
      </x:c>
      <x:c t="n" s="0">
        <x:v>36.12452</x:v>
      </x:c>
      <x:c t="n" s="0">
        <x:v>38.72189</x:v>
      </x:c>
      <x:c t="n" s="0">
        <x:v>38.38474</x:v>
      </x:c>
      <x:c t="n" s="0">
        <x:v>39.01449</x:v>
      </x:c>
      <x:c t="n" s="0">
        <x:v>38.58466</x:v>
      </x:c>
      <x:c t="n" s="0">
        <x:v>37.88101</x:v>
      </x:c>
      <x:c t="n" s="0">
        <x:v>38.08303</x:v>
      </x:c>
      <x:c t="n" s="0">
        <x:v>37.07543</x:v>
      </x:c>
      <x:c t="n" s="0">
        <x:v>38.78757</x:v>
      </x:c>
      <x:c t="n" s="0">
        <x:v>36.89773</x:v>
      </x:c>
      <x:c t="n" s="0">
        <x:v>33.70705</x:v>
      </x:c>
      <x:c t="n" s="0">
        <x:v>30.30077</x:v>
      </x:c>
      <x:c t="n" s="0">
        <x:v>17.60875</x:v>
      </x:c>
      <x:c t="n" s="0">
        <x:v>15.48538</x:v>
      </x:c>
      <x:c t="n" s="0">
        <x:v>8.452342</x:v>
      </x:c>
      <x:c t="n" s="0">
        <x:v>-8.448938</x:v>
      </x:c>
      <x:c t="n" s="0">
        <x:v>9.362335</x:v>
      </x:c>
      <x:c t="n" s="0">
        <x:v>0.3199396</x:v>
      </x:c>
      <x:c t="n" s="0">
        <x:v>14.35935</x:v>
      </x:c>
      <x:c t="n" s="0">
        <x:v>21.35979</x:v>
      </x:c>
      <x:c t="n" s="0">
        <x:v>21.72839</x:v>
      </x:c>
      <x:c t="n" s="0">
        <x:v>27.40627</x:v>
      </x:c>
      <x:c t="n" s="0">
        <x:v>23.49465</x:v>
      </x:c>
      <x:c t="n" s="0">
        <x:v>18.94578</x:v>
      </x:c>
      <x:c t="n" s="0">
        <x:v>25.23854</x:v>
      </x:c>
      <x:c t="n" s="0">
        <x:v>10.24665</x:v>
      </x:c>
      <x:c t="n" s="0">
        <x:v>15.18437</x:v>
      </x:c>
      <x:c t="n" s="0">
        <x:v>27.17103</x:v>
      </x:c>
      <x:c t="n" s="0">
        <x:v>22.53929</x:v>
      </x:c>
      <x:c t="n" s="0">
        <x:v>22.0108</x:v>
      </x:c>
      <x:c t="n" s="0">
        <x:v>28.42103</x:v>
      </x:c>
      <x:c t="n" s="0">
        <x:v>27.46506</x:v>
      </x:c>
      <x:c t="n" s="0">
        <x:v>27.47359</x:v>
      </x:c>
      <x:c t="n" s="0">
        <x:v>34.3418</x:v>
      </x:c>
      <x:c t="n" s="0">
        <x:v>31.40269</x:v>
      </x:c>
      <x:c t="n" s="0">
        <x:v>30.17138</x:v>
      </x:c>
      <x:c t="n" s="0">
        <x:v>35.01763</x:v>
      </x:c>
      <x:c t="n" s="0">
        <x:v>38.02935</x:v>
      </x:c>
      <x:c t="n" s="0">
        <x:v>37.40686</x:v>
      </x:c>
      <x:c t="n" s="0">
        <x:v>37.75457</x:v>
      </x:c>
      <x:c t="n" s="0">
        <x:v>37.48212</x:v>
      </x:c>
      <x:c t="n" s="0">
        <x:v>36.06192</x:v>
      </x:c>
      <x:c t="n" s="0">
        <x:v>38.76705</x:v>
      </x:c>
      <x:c t="n" s="0">
        <x:v>38.45992</x:v>
      </x:c>
      <x:c t="n" s="0">
        <x:v>42.1713</x:v>
      </x:c>
      <x:c t="n" s="0">
        <x:v>40.18523</x:v>
      </x:c>
      <x:c t="n" s="0">
        <x:v>35.03497</x:v>
      </x:c>
      <x:c t="n" s="0">
        <x:v>33.08707</x:v>
      </x:c>
      <x:c t="n" s="0">
        <x:v>20.97795</x:v>
      </x:c>
      <x:c t="n" s="0">
        <x:v>19.16387</x:v>
      </x:c>
      <x:c t="n" s="0">
        <x:v>10.12511</x:v>
      </x:c>
      <x:c t="str">
        <x:v>No</x:v>
      </x:c>
      <x:c t="str">
        <x:v>No</x:v>
      </x:c>
      <x:c t="str">
        <x:v/>
      </x:c>
    </x:row>
    <x:row r="4155">
      <x:c t="n" s="11">
        <x:v>4154</x:v>
      </x:c>
      <x:c t="str" s="11">
        <x:v/>
      </x:c>
      <x:c t="n" s="8">
        <x:v>43948.9919444444</x:v>
      </x:c>
      <x:c t="n" s="7">
        <x:v>43948.9919444444</x:v>
      </x:c>
      <x:c t="n" s="0">
        <x:v>51.52209</x:v>
      </x:c>
      <x:c t="n" s="0">
        <x:v>61.98221</x:v>
      </x:c>
      <x:c t="n" s="0">
        <x:v>89.0322</x:v>
      </x:c>
      <x:c t="n" s="0">
        <x:v>90.6564</x:v>
      </x:c>
      <x:c t="n" s="0">
        <x:v>-4.731385</x:v>
      </x:c>
      <x:c t="n" s="0">
        <x:v>8.005919</x:v>
      </x:c>
      <x:c t="n" s="0">
        <x:v>3.783489</x:v>
      </x:c>
      <x:c t="n" s="0">
        <x:v>16.3641</x:v>
      </x:c>
      <x:c t="n" s="0">
        <x:v>18.92128</x:v>
      </x:c>
      <x:c t="n" s="0">
        <x:v>21.80605</x:v>
      </x:c>
      <x:c t="n" s="0">
        <x:v>28.48511</x:v>
      </x:c>
      <x:c t="n" s="0">
        <x:v>25.51845</x:v>
      </x:c>
      <x:c t="n" s="0">
        <x:v>26.73405</x:v>
      </x:c>
      <x:c t="n" s="0">
        <x:v>23.25541</x:v>
      </x:c>
      <x:c t="n" s="0">
        <x:v>23.47178</x:v>
      </x:c>
      <x:c t="n" s="0">
        <x:v>21.54607</x:v>
      </x:c>
      <x:c t="n" s="0">
        <x:v>26.17395</x:v>
      </x:c>
      <x:c t="n" s="0">
        <x:v>24.15095</x:v>
      </x:c>
      <x:c t="n" s="0">
        <x:v>27.93908</x:v>
      </x:c>
      <x:c t="n" s="0">
        <x:v>28.62503</x:v>
      </x:c>
      <x:c t="n" s="0">
        <x:v>27.52958</x:v>
      </x:c>
      <x:c t="n" s="0">
        <x:v>29.68544</x:v>
      </x:c>
      <x:c t="n" s="0">
        <x:v>33.54581</x:v>
      </x:c>
      <x:c t="n" s="0">
        <x:v>36.41087</x:v>
      </x:c>
      <x:c t="n" s="0">
        <x:v>35.31531</x:v>
      </x:c>
      <x:c t="n" s="0">
        <x:v>36.02274</x:v>
      </x:c>
      <x:c t="n" s="0">
        <x:v>38.35455</x:v>
      </x:c>
      <x:c t="n" s="0">
        <x:v>38.57964</x:v>
      </x:c>
      <x:c t="n" s="0">
        <x:v>39.01153</x:v>
      </x:c>
      <x:c t="n" s="0">
        <x:v>38.71212</x:v>
      </x:c>
      <x:c t="n" s="0">
        <x:v>38.13352</x:v>
      </x:c>
      <x:c t="n" s="0">
        <x:v>38.26735</x:v>
      </x:c>
      <x:c t="n" s="0">
        <x:v>38.07238</x:v>
      </x:c>
      <x:c t="n" s="0">
        <x:v>40.80694</x:v>
      </x:c>
      <x:c t="n" s="0">
        <x:v>38.08834</x:v>
      </x:c>
      <x:c t="n" s="0">
        <x:v>34.73342</x:v>
      </x:c>
      <x:c t="n" s="0">
        <x:v>31.10589</x:v>
      </x:c>
      <x:c t="n" s="0">
        <x:v>18.52911</x:v>
      </x:c>
      <x:c t="n" s="0">
        <x:v>16.08693</x:v>
      </x:c>
      <x:c t="n" s="0">
        <x:v>8.656384</x:v>
      </x:c>
      <x:c t="n" s="0">
        <x:v>-8.556168</x:v>
      </x:c>
      <x:c t="n" s="0">
        <x:v>9.473612</x:v>
      </x:c>
      <x:c t="n" s="0">
        <x:v>0.3199396</x:v>
      </x:c>
      <x:c t="n" s="0">
        <x:v>14.35935</x:v>
      </x:c>
      <x:c t="n" s="0">
        <x:v>21.62284</x:v>
      </x:c>
      <x:c t="n" s="0">
        <x:v>22.12734</x:v>
      </x:c>
      <x:c t="n" s="0">
        <x:v>29.83595</x:v>
      </x:c>
      <x:c t="n" s="0">
        <x:v>16.50199</x:v>
      </x:c>
      <x:c t="n" s="0">
        <x:v>19.06778</x:v>
      </x:c>
      <x:c t="n" s="0">
        <x:v>25.75272</x:v>
      </x:c>
      <x:c t="n" s="0">
        <x:v>10.24665</x:v>
      </x:c>
      <x:c t="n" s="0">
        <x:v>14.70075</x:v>
      </x:c>
      <x:c t="n" s="0">
        <x:v>28.47691</x:v>
      </x:c>
      <x:c t="n" s="0">
        <x:v>20.85591</x:v>
      </x:c>
      <x:c t="n" s="0">
        <x:v>24.20751</x:v>
      </x:c>
      <x:c t="n" s="0">
        <x:v>28.65938</x:v>
      </x:c>
      <x:c t="n" s="0">
        <x:v>29.50632</x:v>
      </x:c>
      <x:c t="n" s="0">
        <x:v>25.70372</x:v>
      </x:c>
      <x:c t="n" s="0">
        <x:v>32.8853</x:v>
      </x:c>
      <x:c t="n" s="0">
        <x:v>29.21578</x:v>
      </x:c>
      <x:c t="n" s="0">
        <x:v>36.06141</x:v>
      </x:c>
      <x:c t="n" s="0">
        <x:v>38.34129</x:v>
      </x:c>
      <x:c t="n" s="0">
        <x:v>34.4181</x:v>
      </x:c>
      <x:c t="n" s="0">
        <x:v>40.27108</x:v>
      </x:c>
      <x:c t="n" s="0">
        <x:v>38.55122</x:v>
      </x:c>
      <x:c t="n" s="0">
        <x:v>40.45523</x:v>
      </x:c>
      <x:c t="n" s="0">
        <x:v>40.07735</x:v>
      </x:c>
      <x:c t="n" s="0">
        <x:v>40.01253</x:v>
      </x:c>
      <x:c t="n" s="0">
        <x:v>42.40676</x:v>
      </x:c>
      <x:c t="n" s="0">
        <x:v>45.53573</x:v>
      </x:c>
      <x:c t="n" s="0">
        <x:v>40.87534</x:v>
      </x:c>
      <x:c t="n" s="0">
        <x:v>38.62678</x:v>
      </x:c>
      <x:c t="n" s="0">
        <x:v>33.14278</x:v>
      </x:c>
      <x:c t="n" s="0">
        <x:v>20.71073</x:v>
      </x:c>
      <x:c t="n" s="0">
        <x:v>16.58752</x:v>
      </x:c>
      <x:c t="n" s="0">
        <x:v>8.169608</x:v>
      </x:c>
      <x:c t="str">
        <x:v>No</x:v>
      </x:c>
      <x:c t="str">
        <x:v>No</x:v>
      </x:c>
      <x:c t="str">
        <x:v/>
      </x:c>
    </x:row>
    <x:row r="4156">
      <x:c t="n" s="11">
        <x:v>4155</x:v>
      </x:c>
      <x:c t="str" s="11">
        <x:v/>
      </x:c>
      <x:c t="n" s="8">
        <x:v>43948.9919444444</x:v>
      </x:c>
      <x:c t="n" s="7">
        <x:v>43948.9919444444</x:v>
      </x:c>
      <x:c t="n" s="0">
        <x:v>45.89388</x:v>
      </x:c>
      <x:c t="n" s="0">
        <x:v>54.20069</x:v>
      </x:c>
      <x:c t="n" s="0">
        <x:v>89.1086</x:v>
      </x:c>
      <x:c t="n" s="0">
        <x:v>90.40443</x:v>
      </x:c>
      <x:c t="n" s="0">
        <x:v>-5.119411</x:v>
      </x:c>
      <x:c t="n" s="0">
        <x:v>8.253617</x:v>
      </x:c>
      <x:c t="n" s="0">
        <x:v>3.420322</x:v>
      </x:c>
      <x:c t="n" s="0">
        <x:v>16.12314</x:v>
      </x:c>
      <x:c t="n" s="0">
        <x:v>19.43644</x:v>
      </x:c>
      <x:c t="n" s="0">
        <x:v>22.00206</x:v>
      </x:c>
      <x:c t="n" s="0">
        <x:v>28.71046</x:v>
      </x:c>
      <x:c t="n" s="0">
        <x:v>24.92527</x:v>
      </x:c>
      <x:c t="n" s="0">
        <x:v>26.18263</x:v>
      </x:c>
      <x:c t="n" s="0">
        <x:v>23.72211</x:v>
      </x:c>
      <x:c t="n" s="0">
        <x:v>23.0862</x:v>
      </x:c>
      <x:c t="n" s="0">
        <x:v>21.0116</x:v>
      </x:c>
      <x:c t="n" s="0">
        <x:v>26.59615</x:v>
      </x:c>
      <x:c t="n" s="0">
        <x:v>23.77676</x:v>
      </x:c>
      <x:c t="n" s="0">
        <x:v>27.70926</x:v>
      </x:c>
      <x:c t="n" s="0">
        <x:v>29.1411</x:v>
      </x:c>
      <x:c t="n" s="0">
        <x:v>28.69142</x:v>
      </x:c>
      <x:c t="n" s="0">
        <x:v>29.22106</x:v>
      </x:c>
      <x:c t="n" s="0">
        <x:v>33.57191</x:v>
      </x:c>
      <x:c t="n" s="0">
        <x:v>35.91165</x:v>
      </x:c>
      <x:c t="n" s="0">
        <x:v>35.95601</x:v>
      </x:c>
      <x:c t="n" s="0">
        <x:v>37.00216</x:v>
      </x:c>
      <x:c t="n" s="0">
        <x:v>38.35561</x:v>
      </x:c>
      <x:c t="n" s="0">
        <x:v>38.98484</x:v>
      </x:c>
      <x:c t="n" s="0">
        <x:v>39.17266</x:v>
      </x:c>
      <x:c t="n" s="0">
        <x:v>38.74933</x:v>
      </x:c>
      <x:c t="n" s="0">
        <x:v>38.44768</x:v>
      </x:c>
      <x:c t="n" s="0">
        <x:v>38.78145</x:v>
      </x:c>
      <x:c t="n" s="0">
        <x:v>38.39975</x:v>
      </x:c>
      <x:c t="n" s="0">
        <x:v>40.82354</x:v>
      </x:c>
      <x:c t="n" s="0">
        <x:v>37.85699</x:v>
      </x:c>
      <x:c t="n" s="0">
        <x:v>34.62019</x:v>
      </x:c>
      <x:c t="n" s="0">
        <x:v>30.67217</x:v>
      </x:c>
      <x:c t="n" s="0">
        <x:v>18.14158</x:v>
      </x:c>
      <x:c t="n" s="0">
        <x:v>15.68095</x:v>
      </x:c>
      <x:c t="n" s="0">
        <x:v>8.337188</x:v>
      </x:c>
      <x:c t="n" s="0">
        <x:v>-8.556168</x:v>
      </x:c>
      <x:c t="n" s="0">
        <x:v>9.473612</x:v>
      </x:c>
      <x:c t="n" s="0">
        <x:v>0.3199396</x:v>
      </x:c>
      <x:c t="n" s="0">
        <x:v>14.35935</x:v>
      </x:c>
      <x:c t="n" s="0">
        <x:v>21.62284</x:v>
      </x:c>
      <x:c t="n" s="0">
        <x:v>23.14244</x:v>
      </x:c>
      <x:c t="n" s="0">
        <x:v>29.83595</x:v>
      </x:c>
      <x:c t="n" s="0">
        <x:v>16.50199</x:v>
      </x:c>
      <x:c t="n" s="0">
        <x:v>19.41447</x:v>
      </x:c>
      <x:c t="n" s="0">
        <x:v>25.75272</x:v>
      </x:c>
      <x:c t="n" s="0">
        <x:v>21.74058</x:v>
      </x:c>
      <x:c t="n" s="0">
        <x:v>14.75478</x:v>
      </x:c>
      <x:c t="n" s="0">
        <x:v>28.41565</x:v>
      </x:c>
      <x:c t="n" s="0">
        <x:v>20.2136</x:v>
      </x:c>
      <x:c t="n" s="0">
        <x:v>26.96805</x:v>
      </x:c>
      <x:c t="n" s="0">
        <x:v>32.00876</x:v>
      </x:c>
      <x:c t="n" s="0">
        <x:v>32.93656</x:v>
      </x:c>
      <x:c t="n" s="0">
        <x:v>26.53852</x:v>
      </x:c>
      <x:c t="n" s="0">
        <x:v>33.17185</x:v>
      </x:c>
      <x:c t="n" s="0">
        <x:v>32.72073</x:v>
      </x:c>
      <x:c t="n" s="0">
        <x:v>37.19414</x:v>
      </x:c>
      <x:c t="n" s="0">
        <x:v>39.54793</x:v>
      </x:c>
      <x:c t="n" s="0">
        <x:v>39.89932</x:v>
      </x:c>
      <x:c t="n" s="0">
        <x:v>41.41853</x:v>
      </x:c>
      <x:c t="n" s="0">
        <x:v>40.27274</x:v>
      </x:c>
      <x:c t="n" s="0">
        <x:v>37.88144</x:v>
      </x:c>
      <x:c t="n" s="0">
        <x:v>38.57327</x:v>
      </x:c>
      <x:c t="n" s="0">
        <x:v>39.8288</x:v>
      </x:c>
      <x:c t="n" s="0">
        <x:v>35.66185</x:v>
      </x:c>
      <x:c t="n" s="0">
        <x:v>37.1596</x:v>
      </x:c>
      <x:c t="n" s="0">
        <x:v>32.46755</x:v>
      </x:c>
      <x:c t="n" s="0">
        <x:v>27.49134</x:v>
      </x:c>
      <x:c t="n" s="0">
        <x:v>23.56003</x:v>
      </x:c>
      <x:c t="n" s="0">
        <x:v>11.32258</x:v>
      </x:c>
      <x:c t="n" s="0">
        <x:v>9.925059</x:v>
      </x:c>
      <x:c t="n" s="0">
        <x:v>4.715191</x:v>
      </x:c>
      <x:c t="str">
        <x:v>No</x:v>
      </x:c>
      <x:c t="str">
        <x:v>No</x:v>
      </x:c>
      <x:c t="str">
        <x:v/>
      </x:c>
    </x:row>
    <x:row r="4157">
      <x:c t="n" s="11">
        <x:v>4156</x:v>
      </x:c>
      <x:c t="str" s="11">
        <x:v/>
      </x:c>
      <x:c t="n" s="8">
        <x:v>43948.9919444444</x:v>
      </x:c>
      <x:c t="n" s="7">
        <x:v>43948.9919444444</x:v>
      </x:c>
      <x:c t="n" s="0">
        <x:v>45.25769</x:v>
      </x:c>
      <x:c t="n" s="0">
        <x:v>54.20069</x:v>
      </x:c>
      <x:c t="n" s="0">
        <x:v>84.92577</x:v>
      </x:c>
      <x:c t="n" s="0">
        <x:v>88.65993</x:v>
      </x:c>
      <x:c t="n" s="0">
        <x:v>-5.480662</x:v>
      </x:c>
      <x:c t="n" s="0">
        <x:v>8.454517</x:v>
      </x:c>
      <x:c t="n" s="0">
        <x:v>3.084149</x:v>
      </x:c>
      <x:c t="n" s="0">
        <x:v>15.90621</x:v>
      </x:c>
      <x:c t="n" s="0">
        <x:v>19.83267</x:v>
      </x:c>
      <x:c t="n" s="0">
        <x:v>22.18837</x:v>
      </x:c>
      <x:c t="n" s="0">
        <x:v>28.89407</x:v>
      </x:c>
      <x:c t="n" s="0">
        <x:v>24.46025</x:v>
      </x:c>
      <x:c t="n" s="0">
        <x:v>25.65082</x:v>
      </x:c>
      <x:c t="n" s="0">
        <x:v>23.79415</x:v>
      </x:c>
      <x:c t="n" s="0">
        <x:v>22.97767</x:v>
      </x:c>
      <x:c t="n" s="0">
        <x:v>20.50927</x:v>
      </x:c>
      <x:c t="n" s="0">
        <x:v>26.84851</x:v>
      </x:c>
      <x:c t="n" s="0">
        <x:v>23.39037</x:v>
      </x:c>
      <x:c t="n" s="0">
        <x:v>27.64524</x:v>
      </x:c>
      <x:c t="n" s="0">
        <x:v>29.63033</x:v>
      </x:c>
      <x:c t="n" s="0">
        <x:v>29.6916</x:v>
      </x:c>
      <x:c t="n" s="0">
        <x:v>29.20902</x:v>
      </x:c>
      <x:c t="n" s="0">
        <x:v>33.93898</x:v>
      </x:c>
      <x:c t="n" s="0">
        <x:v>35.4529</x:v>
      </x:c>
      <x:c t="n" s="0">
        <x:v>35.4667</x:v>
      </x:c>
      <x:c t="n" s="0">
        <x:v>37.59492</x:v>
      </x:c>
      <x:c t="n" s="0">
        <x:v>38.27786</x:v>
      </x:c>
      <x:c t="n" s="0">
        <x:v>39.24217</x:v>
      </x:c>
      <x:c t="n" s="0">
        <x:v>39.12608</x:v>
      </x:c>
      <x:c t="n" s="0">
        <x:v>38.46541</x:v>
      </x:c>
      <x:c t="n" s="0">
        <x:v>37.89477</x:v>
      </x:c>
      <x:c t="n" s="0">
        <x:v>38.28565</x:v>
      </x:c>
      <x:c t="n" s="0">
        <x:v>37.84055</x:v>
      </x:c>
      <x:c t="n" s="0">
        <x:v>40.19285</x:v>
      </x:c>
      <x:c t="n" s="0">
        <x:v>37.23423</x:v>
      </x:c>
      <x:c t="n" s="0">
        <x:v>34.00694</x:v>
      </x:c>
      <x:c t="n" s="0">
        <x:v>30.0565</x:v>
      </x:c>
      <x:c t="n" s="0">
        <x:v>17.58617</x:v>
      </x:c>
      <x:c t="n" s="0">
        <x:v>15.15398</x:v>
      </x:c>
      <x:c t="n" s="0">
        <x:v>7.932971</x:v>
      </x:c>
      <x:c t="n" s="0">
        <x:v>-8.556168</x:v>
      </x:c>
      <x:c t="n" s="0">
        <x:v>9.473612</x:v>
      </x:c>
      <x:c t="n" s="0">
        <x:v>0.3199396</x:v>
      </x:c>
      <x:c t="n" s="0">
        <x:v>14.35935</x:v>
      </x:c>
      <x:c t="n" s="0">
        <x:v>21.62284</x:v>
      </x:c>
      <x:c t="n" s="0">
        <x:v>23.14244</x:v>
      </x:c>
      <x:c t="n" s="0">
        <x:v>29.83595</x:v>
      </x:c>
      <x:c t="n" s="0">
        <x:v>21.45577</x:v>
      </x:c>
      <x:c t="n" s="0">
        <x:v>19.41447</x:v>
      </x:c>
      <x:c t="n" s="0">
        <x:v>22.03795</x:v>
      </x:c>
      <x:c t="n" s="0">
        <x:v>22.28184</x:v>
      </x:c>
      <x:c t="n" s="0">
        <x:v>15.11529</x:v>
      </x:c>
      <x:c t="n" s="0">
        <x:v>27.96081</x:v>
      </x:c>
      <x:c t="n" s="0">
        <x:v>19.9765</x:v>
      </x:c>
      <x:c t="n" s="0">
        <x:v>27.01771</x:v>
      </x:c>
      <x:c t="n" s="0">
        <x:v>31.53611</x:v>
      </x:c>
      <x:c t="n" s="0">
        <x:v>31.44528</x:v>
      </x:c>
      <x:c t="n" s="0">
        <x:v>28.21958</x:v>
      </x:c>
      <x:c t="n" s="0">
        <x:v>37.40708</x:v>
      </x:c>
      <x:c t="n" s="0">
        <x:v>31.8532</x:v>
      </x:c>
      <x:c t="n" s="0">
        <x:v>28.57391</x:v>
      </x:c>
      <x:c t="n" s="0">
        <x:v>41.70326</x:v>
      </x:c>
      <x:c t="n" s="0">
        <x:v>34.48354</x:v>
      </x:c>
      <x:c t="n" s="0">
        <x:v>37.88348</x:v>
      </x:c>
      <x:c t="n" s="0">
        <x:v>37.00015</x:v>
      </x:c>
      <x:c t="n" s="0">
        <x:v>34.84277</x:v>
      </x:c>
      <x:c t="n" s="0">
        <x:v>33.30134</x:v>
      </x:c>
      <x:c t="n" s="0">
        <x:v>31.43267</x:v>
      </x:c>
      <x:c t="n" s="0">
        <x:v>30.88329</x:v>
      </x:c>
      <x:c t="n" s="0">
        <x:v>28.52491</x:v>
      </x:c>
      <x:c t="n" s="0">
        <x:v>26.75484</x:v>
      </x:c>
      <x:c t="n" s="0">
        <x:v>23.29916</x:v>
      </x:c>
      <x:c t="n" s="0">
        <x:v>19.63144</x:v>
      </x:c>
      <x:c t="n" s="0">
        <x:v>10.90405</x:v>
      </x:c>
      <x:c t="n" s="0">
        <x:v>8.233729</x:v>
      </x:c>
      <x:c t="n" s="0">
        <x:v>3.8346</x:v>
      </x:c>
      <x:c t="str">
        <x:v>No</x:v>
      </x:c>
      <x:c t="str">
        <x:v>No</x:v>
      </x:c>
      <x:c t="str">
        <x:v/>
      </x:c>
    </x:row>
    <x:row r="4158">
      <x:c t="n" s="11">
        <x:v>4157</x:v>
      </x:c>
      <x:c t="str" s="11">
        <x:v/>
      </x:c>
      <x:c t="n" s="8">
        <x:v>43948.9919444444</x:v>
      </x:c>
      <x:c t="n" s="7">
        <x:v>43948.9919444444</x:v>
      </x:c>
      <x:c t="n" s="0">
        <x:v>45.66918</x:v>
      </x:c>
      <x:c t="n" s="0">
        <x:v>54.20069</x:v>
      </x:c>
      <x:c t="n" s="0">
        <x:v>67.76641</x:v>
      </x:c>
      <x:c t="n" s="0">
        <x:v>75.78192</x:v>
      </x:c>
      <x:c t="n" s="0">
        <x:v>-5.814914</x:v>
      </x:c>
      <x:c t="n" s="0">
        <x:v>8.537699</x:v>
      </x:c>
      <x:c t="n" s="0">
        <x:v>2.903119</x:v>
      </x:c>
      <x:c t="n" s="0">
        <x:v>15.56273</x:v>
      </x:c>
      <x:c t="n" s="0">
        <x:v>20.1446</x:v>
      </x:c>
      <x:c t="n" s="0">
        <x:v>22.3414</x:v>
      </x:c>
      <x:c t="n" s="0">
        <x:v>29.04495</x:v>
      </x:c>
      <x:c t="n" s="0">
        <x:v>24.20852</x:v>
      </x:c>
      <x:c t="n" s="0">
        <x:v>25.13862</x:v>
      </x:c>
      <x:c t="n" s="0">
        <x:v>23.37278</x:v>
      </x:c>
      <x:c t="n" s="0">
        <x:v>22.88279</x:v>
      </x:c>
      <x:c t="n" s="0">
        <x:v>20.03324</x:v>
      </x:c>
      <x:c t="n" s="0">
        <x:v>27.02973</x:v>
      </x:c>
      <x:c t="n" s="0">
        <x:v>23.96233</x:v>
      </x:c>
      <x:c t="n" s="0">
        <x:v>27.50743</x:v>
      </x:c>
      <x:c t="n" s="0">
        <x:v>29.58904</x:v>
      </x:c>
      <x:c t="n" s="0">
        <x:v>29.24734</x:v>
      </x:c>
      <x:c t="n" s="0">
        <x:v>29.94468</x:v>
      </x:c>
      <x:c t="n" s="0">
        <x:v>34.87123</x:v>
      </x:c>
      <x:c t="n" s="0">
        <x:v>35.68184</x:v>
      </x:c>
      <x:c t="n" s="0">
        <x:v>34.99433</x:v>
      </x:c>
      <x:c t="n" s="0">
        <x:v>38.50759</x:v>
      </x:c>
      <x:c t="n" s="0">
        <x:v>37.85298</x:v>
      </x:c>
      <x:c t="n" s="0">
        <x:v>38.83985</x:v>
      </x:c>
      <x:c t="n" s="0">
        <x:v>38.62559</x:v>
      </x:c>
      <x:c t="n" s="0">
        <x:v>38.08822</x:v>
      </x:c>
      <x:c t="n" s="0">
        <x:v>37.41541</x:v>
      </x:c>
      <x:c t="n" s="0">
        <x:v>37.74287</x:v>
      </x:c>
      <x:c t="n" s="0">
        <x:v>37.22725</x:v>
      </x:c>
      <x:c t="n" s="0">
        <x:v>39.53962</x:v>
      </x:c>
      <x:c t="n" s="0">
        <x:v>36.59176</x:v>
      </x:c>
      <x:c t="n" s="0">
        <x:v>33.36057</x:v>
      </x:c>
      <x:c t="n" s="0">
        <x:v>29.41899</x:v>
      </x:c>
      <x:c t="n" s="0">
        <x:v>17.01986</x:v>
      </x:c>
      <x:c t="n" s="0">
        <x:v>14.60079</x:v>
      </x:c>
      <x:c t="n" s="0">
        <x:v>7.479905</x:v>
      </x:c>
      <x:c t="n" s="0">
        <x:v>-8.556168</x:v>
      </x:c>
      <x:c t="n" s="0">
        <x:v>8.704708</x:v>
      </x:c>
      <x:c t="n" s="0">
        <x:v>2.25549</x:v>
      </x:c>
      <x:c t="n" s="0">
        <x:v>11.42581</x:v>
      </x:c>
      <x:c t="n" s="0">
        <x:v>21.62284</x:v>
      </x:c>
      <x:c t="n" s="0">
        <x:v>23.14244</x:v>
      </x:c>
      <x:c t="n" s="0">
        <x:v>29.92637</x:v>
      </x:c>
      <x:c t="n" s="0">
        <x:v>22.34349</x:v>
      </x:c>
      <x:c t="n" s="0">
        <x:v>18.97707</x:v>
      </x:c>
      <x:c t="n" s="0">
        <x:v>19.43575</x:v>
      </x:c>
      <x:c t="n" s="0">
        <x:v>22.28184</x:v>
      </x:c>
      <x:c t="n" s="0">
        <x:v>15.11529</x:v>
      </x:c>
      <x:c t="n" s="0">
        <x:v>27.96081</x:v>
      </x:c>
      <x:c t="n" s="0">
        <x:v>27.86287</x:v>
      </x:c>
      <x:c t="n" s="0">
        <x:v>26.59963</x:v>
      </x:c>
      <x:c t="n" s="0">
        <x:v>25.65888</x:v>
      </x:c>
      <x:c t="n" s="0">
        <x:v>25.36702</x:v>
      </x:c>
      <x:c t="n" s="0">
        <x:v>34.63059</x:v>
      </x:c>
      <x:c t="n" s="0">
        <x:v>36.95813</x:v>
      </x:c>
      <x:c t="n" s="0">
        <x:v>37.64856</x:v>
      </x:c>
      <x:c t="n" s="0">
        <x:v>36.33282</x:v>
      </x:c>
      <x:c t="n" s="0">
        <x:v>41.15787</x:v>
      </x:c>
      <x:c t="n" s="0">
        <x:v>33.25341</x:v>
      </x:c>
      <x:c t="n" s="0">
        <x:v>36.29545</x:v>
      </x:c>
      <x:c t="n" s="0">
        <x:v>33.79928</x:v>
      </x:c>
      <x:c t="n" s="0">
        <x:v>35.34595</x:v>
      </x:c>
      <x:c t="n" s="0">
        <x:v>30.28384</x:v>
      </x:c>
      <x:c t="n" s="0">
        <x:v>31.11965</x:v>
      </x:c>
      <x:c t="n" s="0">
        <x:v>26.06732</x:v>
      </x:c>
      <x:c t="n" s="0">
        <x:v>25.87518</x:v>
      </x:c>
      <x:c t="n" s="0">
        <x:v>25.40653</x:v>
      </x:c>
      <x:c t="n" s="0">
        <x:v>19.59512</x:v>
      </x:c>
      <x:c t="n" s="0">
        <x:v>17.57347</x:v>
      </x:c>
      <x:c t="n" s="0">
        <x:v>9.172037</x:v>
      </x:c>
      <x:c t="n" s="0">
        <x:v>8.610149</x:v>
      </x:c>
      <x:c t="n" s="0">
        <x:v>4.289201</x:v>
      </x:c>
      <x:c t="str">
        <x:v>No</x:v>
      </x:c>
      <x:c t="str">
        <x:v>No</x:v>
      </x:c>
      <x:c t="str">
        <x:v/>
      </x:c>
    </x:row>
    <x:row r="4159">
      <x:c t="n" s="11">
        <x:v>4158</x:v>
      </x:c>
      <x:c t="str" s="11">
        <x:v/>
      </x:c>
      <x:c t="n" s="8">
        <x:v>43948.9919444444</x:v>
      </x:c>
      <x:c t="n" s="7">
        <x:v>43948.9919444444</x:v>
      </x:c>
      <x:c t="n" s="0">
        <x:v>47.26327</x:v>
      </x:c>
      <x:c t="n" s="0">
        <x:v>54.20069</x:v>
      </x:c>
      <x:c t="n" s="0">
        <x:v>72.84517</x:v>
      </x:c>
      <x:c t="n" s="0">
        <x:v>78.88652</x:v>
      </x:c>
      <x:c t="n" s="0">
        <x:v>-6.122272</x:v>
      </x:c>
      <x:c t="n" s="0">
        <x:v>8.562482</x:v>
      </x:c>
      <x:c t="n" s="0">
        <x:v>2.814391</x:v>
      </x:c>
      <x:c t="n" s="0">
        <x:v>15.15474</x:v>
      </x:c>
      <x:c t="n" s="0">
        <x:v>20.39434</x:v>
      </x:c>
      <x:c t="n" s="0">
        <x:v>22.46795</x:v>
      </x:c>
      <x:c t="n" s="0">
        <x:v>29.26388</x:v>
      </x:c>
      <x:c t="n" s="0">
        <x:v>23.98135</x:v>
      </x:c>
      <x:c t="n" s="0">
        <x:v>24.5348</x:v>
      </x:c>
      <x:c t="n" s="0">
        <x:v>22.97742</x:v>
      </x:c>
      <x:c t="n" s="0">
        <x:v>22.80008</x:v>
      </x:c>
      <x:c t="n" s="0">
        <x:v>19.5808</x:v>
      </x:c>
      <x:c t="n" s="0">
        <x:v>26.67965</x:v>
      </x:c>
      <x:c t="n" s="0">
        <x:v>24.79878</x:v>
      </x:c>
      <x:c t="n" s="0">
        <x:v>27.09366</x:v>
      </x:c>
      <x:c t="n" s="0">
        <x:v>28.92935</x:v>
      </x:c>
      <x:c t="n" s="0">
        <x:v>28.89018</x:v>
      </x:c>
      <x:c t="n" s="0">
        <x:v>30.49291</x:v>
      </x:c>
      <x:c t="n" s="0">
        <x:v>34.46955</x:v>
      </x:c>
      <x:c t="n" s="0">
        <x:v>35.80537</x:v>
      </x:c>
      <x:c t="n" s="0">
        <x:v>35.48383</x:v>
      </x:c>
      <x:c t="n" s="0">
        <x:v>38.44918</x:v>
      </x:c>
      <x:c t="n" s="0">
        <x:v>37.42061</x:v>
      </x:c>
      <x:c t="n" s="0">
        <x:v>38.57011</x:v>
      </x:c>
      <x:c t="n" s="0">
        <x:v>38.14709</x:v>
      </x:c>
      <x:c t="n" s="0">
        <x:v>37.74182</x:v>
      </x:c>
      <x:c t="n" s="0">
        <x:v>36.87914</x:v>
      </x:c>
      <x:c t="n" s="0">
        <x:v>37.23001</x:v>
      </x:c>
      <x:c t="n" s="0">
        <x:v>36.64135</x:v>
      </x:c>
      <x:c t="n" s="0">
        <x:v>38.89302</x:v>
      </x:c>
      <x:c t="n" s="0">
        <x:v>35.96603</x:v>
      </x:c>
      <x:c t="n" s="0">
        <x:v>32.71087</x:v>
      </x:c>
      <x:c t="n" s="0">
        <x:v>28.77581</x:v>
      </x:c>
      <x:c t="n" s="0">
        <x:v>16.41026</x:v>
      </x:c>
      <x:c t="n" s="0">
        <x:v>14.25721</x:v>
      </x:c>
      <x:c t="n" s="0">
        <x:v>7.143066</x:v>
      </x:c>
      <x:c t="n" s="0">
        <x:v>-8.556168</x:v>
      </x:c>
      <x:c t="n" s="0">
        <x:v>8.704708</x:v>
      </x:c>
      <x:c t="n" s="0">
        <x:v>2.25549</x:v>
      </x:c>
      <x:c t="n" s="0">
        <x:v>11.42581</x:v>
      </x:c>
      <x:c t="n" s="0">
        <x:v>22.98286</x:v>
      </x:c>
      <x:c t="n" s="0">
        <x:v>23.14244</x:v>
      </x:c>
      <x:c t="n" s="0">
        <x:v>30.51157</x:v>
      </x:c>
      <x:c t="n" s="0">
        <x:v>22.34349</x:v>
      </x:c>
      <x:c t="n" s="0">
        <x:v>13.09776</x:v>
      </x:c>
      <x:c t="n" s="0">
        <x:v>19.43575</x:v>
      </x:c>
      <x:c t="n" s="0">
        <x:v>23.17781</x:v>
      </x:c>
      <x:c t="n" s="0">
        <x:v>15.11529</x:v>
      </x:c>
      <x:c t="n" s="0">
        <x:v>13.34678</x:v>
      </x:c>
      <x:c t="n" s="0">
        <x:v>27.26922</x:v>
      </x:c>
      <x:c t="n" s="0">
        <x:v>18.8726</x:v>
      </x:c>
      <x:c t="n" s="0">
        <x:v>16.23435</x:v>
      </x:c>
      <x:c t="n" s="0">
        <x:v>25.81762</x:v>
      </x:c>
      <x:c t="n" s="0">
        <x:v>29.01383</x:v>
      </x:c>
      <x:c t="n" s="0">
        <x:v>29.1581</x:v>
      </x:c>
      <x:c t="n" s="0">
        <x:v>34.83547</x:v>
      </x:c>
      <x:c t="n" s="0">
        <x:v>35.99777</x:v>
      </x:c>
      <x:c t="n" s="0">
        <x:v>36.96358</x:v>
      </x:c>
      <x:c t="n" s="0">
        <x:v>34.10608</x:v>
      </x:c>
      <x:c t="n" s="0">
        <x:v>35.53739</x:v>
      </x:c>
      <x:c t="n" s="0">
        <x:v>33.84335</x:v>
      </x:c>
      <x:c t="n" s="0">
        <x:v>34.90477</x:v>
      </x:c>
      <x:c t="n" s="0">
        <x:v>29.05044</x:v>
      </x:c>
      <x:c t="n" s="0">
        <x:v>31.00811</x:v>
      </x:c>
      <x:c t="n" s="0">
        <x:v>28.74964</x:v>
      </x:c>
      <x:c t="n" s="0">
        <x:v>26.96778</x:v>
      </x:c>
      <x:c t="n" s="0">
        <x:v>25.11052</x:v>
      </x:c>
      <x:c t="n" s="0">
        <x:v>20.44082</x:v>
      </x:c>
      <x:c t="n" s="0">
        <x:v>17.95461</x:v>
      </x:c>
      <x:c t="n" s="0">
        <x:v>7.382581</x:v>
      </x:c>
      <x:c t="n" s="0">
        <x:v>11.99861</x:v>
      </x:c>
      <x:c t="n" s="0">
        <x:v>4.062816</x:v>
      </x:c>
      <x:c t="str">
        <x:v>No</x:v>
      </x:c>
      <x:c t="str">
        <x:v>No</x:v>
      </x:c>
      <x:c t="str">
        <x:v/>
      </x:c>
    </x:row>
    <x:row r="4160">
      <x:c t="n" s="11">
        <x:v>4159</x:v>
      </x:c>
      <x:c t="str" s="11">
        <x:v/>
      </x:c>
      <x:c t="n" s="8">
        <x:v>43948.9919444444</x:v>
      </x:c>
      <x:c t="n" s="7">
        <x:v>43948.9919444444</x:v>
      </x:c>
      <x:c t="n" s="0">
        <x:v>46.48346</x:v>
      </x:c>
      <x:c t="n" s="0">
        <x:v>58.9719</x:v>
      </x:c>
      <x:c t="n" s="0">
        <x:v>72.09232</x:v>
      </x:c>
      <x:c t="n" s="0">
        <x:v>78.11745</x:v>
      </x:c>
      <x:c t="n" s="0">
        <x:v>-6.403163</x:v>
      </x:c>
      <x:c t="n" s="0">
        <x:v>8.583535</x:v>
      </x:c>
      <x:c t="n" s="0">
        <x:v>2.737153</x:v>
      </x:c>
      <x:c t="n" s="0">
        <x:v>14.77313</x:v>
      </x:c>
      <x:c t="n" s="0">
        <x:v>21.3204</x:v>
      </x:c>
      <x:c t="n" s="0">
        <x:v>22.57318</x:v>
      </x:c>
      <x:c t="n" s="0">
        <x:v>29.46991</x:v>
      </x:c>
      <x:c t="n" s="0">
        <x:v>23.65902</x:v>
      </x:c>
      <x:c t="n" s="0">
        <x:v>23.90249</x:v>
      </x:c>
      <x:c t="n" s="0">
        <x:v>22.86238</x:v>
      </x:c>
      <x:c t="n" s="0">
        <x:v>23.06435</x:v>
      </x:c>
      <x:c t="n" s="0">
        <x:v>19.78628</x:v>
      </x:c>
      <x:c t="n" s="0">
        <x:v>26.02868</x:v>
      </x:c>
      <x:c t="n" s="0">
        <x:v>24.86839</x:v>
      </x:c>
      <x:c t="n" s="0">
        <x:v>26.51876</x:v>
      </x:c>
      <x:c t="n" s="0">
        <x:v>28.29096</x:v>
      </x:c>
      <x:c t="n" s="0">
        <x:v>28.84184</x:v>
      </x:c>
      <x:c t="n" s="0">
        <x:v>29.88271</x:v>
      </x:c>
      <x:c t="n" s="0">
        <x:v>34.24914</x:v>
      </x:c>
      <x:c t="n" s="0">
        <x:v>35.40845</x:v>
      </x:c>
      <x:c t="n" s="0">
        <x:v>35.31093</x:v>
      </x:c>
      <x:c t="n" s="0">
        <x:v>38.41139</x:v>
      </x:c>
      <x:c t="n" s="0">
        <x:v>37.01207</x:v>
      </x:c>
      <x:c t="n" s="0">
        <x:v>38.1571</x:v>
      </x:c>
      <x:c t="n" s="0">
        <x:v>37.75142</x:v>
      </x:c>
      <x:c t="n" s="0">
        <x:v>37.43336</x:v>
      </x:c>
      <x:c t="n" s="0">
        <x:v>36.39499</x:v>
      </x:c>
      <x:c t="n" s="0">
        <x:v>36.79569</x:v>
      </x:c>
      <x:c t="n" s="0">
        <x:v>36.03675</x:v>
      </x:c>
      <x:c t="n" s="0">
        <x:v>38.68805</x:v>
      </x:c>
      <x:c t="n" s="0">
        <x:v>35.46367</x:v>
      </x:c>
      <x:c t="n" s="0">
        <x:v>32.3081</x:v>
      </x:c>
      <x:c t="n" s="0">
        <x:v>28.36949</x:v>
      </x:c>
      <x:c t="n" s="0">
        <x:v>15.88541</x:v>
      </x:c>
      <x:c t="n" s="0">
        <x:v>13.89448</x:v>
      </x:c>
      <x:c t="n" s="0">
        <x:v>6.840759</x:v>
      </x:c>
      <x:c t="n" s="0">
        <x:v>-8.556168</x:v>
      </x:c>
      <x:c t="n" s="0">
        <x:v>8.704708</x:v>
      </x:c>
      <x:c t="n" s="0">
        <x:v>2.25549</x:v>
      </x:c>
      <x:c t="n" s="0">
        <x:v>11.42581</x:v>
      </x:c>
      <x:c t="n" s="0">
        <x:v>24.59086</x:v>
      </x:c>
      <x:c t="n" s="0">
        <x:v>23.14244</x:v>
      </x:c>
      <x:c t="n" s="0">
        <x:v>30.51157</x:v>
      </x:c>
      <x:c t="n" s="0">
        <x:v>18.31194</x:v>
      </x:c>
      <x:c t="n" s="0">
        <x:v>13.09776</x:v>
      </x:c>
      <x:c t="n" s="0">
        <x:v>23.10886</x:v>
      </x:c>
      <x:c t="n" s="0">
        <x:v>24.35281</x:v>
      </x:c>
      <x:c t="n" s="0">
        <x:v>22.30377</x:v>
      </x:c>
      <x:c t="n" s="0">
        <x:v>13.34678</x:v>
      </x:c>
      <x:c t="n" s="0">
        <x:v>24.75554</x:v>
      </x:c>
      <x:c t="n" s="0">
        <x:v>21.23724</x:v>
      </x:c>
      <x:c t="n" s="0">
        <x:v>16.07541</x:v>
      </x:c>
      <x:c t="n" s="0">
        <x:v>30.0959</x:v>
      </x:c>
      <x:c t="n" s="0">
        <x:v>16.96362</x:v>
      </x:c>
      <x:c t="n" s="0">
        <x:v>33.83194</x:v>
      </x:c>
      <x:c t="n" s="0">
        <x:v>31.56076</x:v>
      </x:c>
      <x:c t="n" s="0">
        <x:v>33.99989</x:v>
      </x:c>
      <x:c t="n" s="0">
        <x:v>38.53059</x:v>
      </x:c>
      <x:c t="n" s="0">
        <x:v>32.88605</x:v>
      </x:c>
      <x:c t="n" s="0">
        <x:v>35.36858</x:v>
      </x:c>
      <x:c t="n" s="0">
        <x:v>32.403</x:v>
      </x:c>
      <x:c t="n" s="0">
        <x:v>32.24286</x:v>
      </x:c>
      <x:c t="n" s="0">
        <x:v>33.54292</x:v>
      </x:c>
      <x:c t="n" s="0">
        <x:v>33.18514</x:v>
      </x:c>
      <x:c t="n" s="0">
        <x:v>33.89747</x:v>
      </x:c>
      <x:c t="n" s="0">
        <x:v>37.20623</x:v>
      </x:c>
      <x:c t="n" s="0">
        <x:v>30.35484</x:v>
      </x:c>
      <x:c t="n" s="0">
        <x:v>29.05814</x:v>
      </x:c>
      <x:c t="n" s="0">
        <x:v>24.85785</x:v>
      </x:c>
      <x:c t="n" s="0">
        <x:v>10.71558</x:v>
      </x:c>
      <x:c t="n" s="0">
        <x:v>9.992737</x:v>
      </x:c>
      <x:c t="n" s="0">
        <x:v>4.514154</x:v>
      </x:c>
      <x:c t="str">
        <x:v>No</x:v>
      </x:c>
      <x:c t="str">
        <x:v>No</x:v>
      </x:c>
      <x:c t="str">
        <x:v/>
      </x:c>
    </x:row>
    <x:row r="4161">
      <x:c t="n" s="11">
        <x:v>4160</x:v>
      </x:c>
      <x:c t="str" s="11">
        <x:v/>
      </x:c>
      <x:c t="n" s="8">
        <x:v>43948.9919444444</x:v>
      </x:c>
      <x:c t="n" s="7">
        <x:v>43948.9919444444</x:v>
      </x:c>
      <x:c t="n" s="0">
        <x:v>46.13261</x:v>
      </x:c>
      <x:c t="n" s="0">
        <x:v>54.20069</x:v>
      </x:c>
      <x:c t="n" s="0">
        <x:v>76.54678</x:v>
      </x:c>
      <x:c t="n" s="0">
        <x:v>79.25403</x:v>
      </x:c>
      <x:c t="n" s="0">
        <x:v>-6.658332</x:v>
      </x:c>
      <x:c t="n" s="0">
        <x:v>8.601436</x:v>
      </x:c>
      <x:c t="n" s="0">
        <x:v>2.670084</x:v>
      </x:c>
      <x:c t="n" s="0">
        <x:v>14.41838</x:v>
      </x:c>
      <x:c t="n" s="0">
        <x:v>21.97993</x:v>
      </x:c>
      <x:c t="n" s="0">
        <x:v>22.66107</x:v>
      </x:c>
      <x:c t="n" s="0">
        <x:v>29.63844</x:v>
      </x:c>
      <x:c t="n" s="0">
        <x:v>22.99143</x:v>
      </x:c>
      <x:c t="n" s="0">
        <x:v>23.39248</x:v>
      </x:c>
      <x:c t="n" s="0">
        <x:v>22.89924</x:v>
      </x:c>
      <x:c t="n" s="0">
        <x:v>23.27797</x:v>
      </x:c>
      <x:c t="n" s="0">
        <x:v>20.25769</x:v>
      </x:c>
      <x:c t="n" s="0">
        <x:v>25.53875</x:v>
      </x:c>
      <x:c t="n" s="0">
        <x:v>24.78435</x:v>
      </x:c>
      <x:c t="n" s="0">
        <x:v>26.19219</x:v>
      </x:c>
      <x:c t="n" s="0">
        <x:v>27.63639</x:v>
      </x:c>
      <x:c t="n" s="0">
        <x:v>29.59404</x:v>
      </x:c>
      <x:c t="n" s="0">
        <x:v>29.20282</x:v>
      </x:c>
      <x:c t="n" s="0">
        <x:v>34.25014</x:v>
      </x:c>
      <x:c t="n" s="0">
        <x:v>35.33873</x:v>
      </x:c>
      <x:c t="n" s="0">
        <x:v>35.41053</x:v>
      </x:c>
      <x:c t="n" s="0">
        <x:v>38.38518</x:v>
      </x:c>
      <x:c t="n" s="0">
        <x:v>37.08522</x:v>
      </x:c>
      <x:c t="n" s="0">
        <x:v>37.93968</x:v>
      </x:c>
      <x:c t="n" s="0">
        <x:v>37.70797</x:v>
      </x:c>
      <x:c t="n" s="0">
        <x:v>37.02321</x:v>
      </x:c>
      <x:c t="n" s="0">
        <x:v>36.32991</x:v>
      </x:c>
      <x:c t="n" s="0">
        <x:v>36.38938</x:v>
      </x:c>
      <x:c t="n" s="0">
        <x:v>35.80659</x:v>
      </x:c>
      <x:c t="n" s="0">
        <x:v>38.09892</x:v>
      </x:c>
      <x:c t="n" s="0">
        <x:v>34.88081</x:v>
      </x:c>
      <x:c t="n" s="0">
        <x:v>31.75368</x:v>
      </x:c>
      <x:c t="n" s="0">
        <x:v>27.82063</x:v>
      </x:c>
      <x:c t="n" s="0">
        <x:v>15.42682</x:v>
      </x:c>
      <x:c t="n" s="0">
        <x:v>13.49418</x:v>
      </x:c>
      <x:c t="n" s="0">
        <x:v>6.64756</x:v>
      </x:c>
      <x:c t="n" s="0">
        <x:v>-8.556168</x:v>
      </x:c>
      <x:c t="n" s="0">
        <x:v>8.704708</x:v>
      </x:c>
      <x:c t="n" s="0">
        <x:v>2.25549</x:v>
      </x:c>
      <x:c t="n" s="0">
        <x:v>11.42581</x:v>
      </x:c>
      <x:c t="n" s="0">
        <x:v>24.59086</x:v>
      </x:c>
      <x:c t="n" s="0">
        <x:v>23.14244</x:v>
      </x:c>
      <x:c t="n" s="0">
        <x:v>30.51157</x:v>
      </x:c>
      <x:c t="n" s="0">
        <x:v>7.443592</x:v>
      </x:c>
      <x:c t="n" s="0">
        <x:v>19.32927</x:v>
      </x:c>
      <x:c t="n" s="0">
        <x:v>23.10886</x:v>
      </x:c>
      <x:c t="n" s="0">
        <x:v>24.35281</x:v>
      </x:c>
      <x:c t="n" s="0">
        <x:v>22.30377</x:v>
      </x:c>
      <x:c t="n" s="0">
        <x:v>23.52359</x:v>
      </x:c>
      <x:c t="n" s="0">
        <x:v>22.49931</x:v>
      </x:c>
      <x:c t="n" s="0">
        <x:v>23.54111</x:v>
      </x:c>
      <x:c t="n" s="0">
        <x:v>26.35594</x:v>
      </x:c>
      <x:c t="n" s="0">
        <x:v>33.25131</x:v>
      </x:c>
      <x:c t="n" s="0">
        <x:v>12.95463</x:v>
      </x:c>
      <x:c t="n" s="0">
        <x:v>32.30342</x:v>
      </x:c>
      <x:c t="n" s="0">
        <x:v>37.86517</x:v>
      </x:c>
      <x:c t="n" s="0">
        <x:v>37.05969</x:v>
      </x:c>
      <x:c t="n" s="0">
        <x:v>37.45127</x:v>
      </x:c>
      <x:c t="n" s="0">
        <x:v>38.06044</x:v>
      </x:c>
      <x:c t="n" s="0">
        <x:v>36.5033</x:v>
      </x:c>
      <x:c t="n" s="0">
        <x:v>38.86902</x:v>
      </x:c>
      <x:c t="n" s="0">
        <x:v>33.87201</x:v>
      </x:c>
      <x:c t="n" s="0">
        <x:v>34.66007</x:v>
      </x:c>
      <x:c t="n" s="0">
        <x:v>31.92107</x:v>
      </x:c>
      <x:c t="n" s="0">
        <x:v>29.34858</x:v>
      </x:c>
      <x:c t="n" s="0">
        <x:v>29.55895</x:v>
      </x:c>
      <x:c t="n" s="0">
        <x:v>26.7271</x:v>
      </x:c>
      <x:c t="n" s="0">
        <x:v>24.11486</x:v>
      </x:c>
      <x:c t="n" s="0">
        <x:v>20.27266</x:v>
      </x:c>
      <x:c t="n" s="0">
        <x:v>9.923942</x:v>
      </x:c>
      <x:c t="n" s="0">
        <x:v>10.18022</x:v>
      </x:c>
      <x:c t="n" s="0">
        <x:v>5.265164</x:v>
      </x:c>
      <x:c t="str">
        <x:v>No</x:v>
      </x:c>
      <x:c t="str">
        <x:v>No</x:v>
      </x:c>
      <x:c t="str">
        <x:v/>
      </x:c>
    </x:row>
    <x:row r="4162">
      <x:c t="n" s="11">
        <x:v>4161</x:v>
      </x:c>
      <x:c t="str" s="11">
        <x:v/>
      </x:c>
      <x:c t="n" s="8">
        <x:v>43948.9919444444</x:v>
      </x:c>
      <x:c t="n" s="7">
        <x:v>43948.9919444444</x:v>
      </x:c>
      <x:c t="n" s="0">
        <x:v>45.47392</x:v>
      </x:c>
      <x:c t="n" s="0">
        <x:v>54.20069</x:v>
      </x:c>
      <x:c t="n" s="0">
        <x:v>82.9694</x:v>
      </x:c>
      <x:c t="n" s="0">
        <x:v>86.36024</x:v>
      </x:c>
      <x:c t="n" s="0">
        <x:v>-6.460287</x:v>
      </x:c>
      <x:c t="n" s="0">
        <x:v>8.616665</x:v>
      </x:c>
      <x:c t="n" s="0">
        <x:v>2.611974</x:v>
      </x:c>
      <x:c t="n" s="0">
        <x:v>14.09063</x:v>
      </x:c>
      <x:c t="n" s="0">
        <x:v>22.47338</x:v>
      </x:c>
      <x:c t="n" s="0">
        <x:v>22.55605</x:v>
      </x:c>
      <x:c t="n" s="0">
        <x:v>29.77736</x:v>
      </x:c>
      <x:c t="n" s="0">
        <x:v>22.32677</x:v>
      </x:c>
      <x:c t="n" s="0">
        <x:v>23.01869</x:v>
      </x:c>
      <x:c t="n" s="0">
        <x:v>22.93048</x:v>
      </x:c>
      <x:c t="n" s="0">
        <x:v>23.45244</x:v>
      </x:c>
      <x:c t="n" s="0">
        <x:v>20.62337</x:v>
      </x:c>
      <x:c t="n" s="0">
        <x:v>25.51956</x:v>
      </x:c>
      <x:c t="n" s="0">
        <x:v>24.23667</x:v>
      </x:c>
      <x:c t="n" s="0">
        <x:v>26.3195</x:v>
      </x:c>
      <x:c t="n" s="0">
        <x:v>28.17541</x:v>
      </x:c>
      <x:c t="n" s="0">
        <x:v>29.8327</x:v>
      </x:c>
      <x:c t="n" s="0">
        <x:v>28.58072</x:v>
      </x:c>
      <x:c t="n" s="0">
        <x:v>33.63972</x:v>
      </x:c>
      <x:c t="n" s="0">
        <x:v>35.76604</x:v>
      </x:c>
      <x:c t="n" s="0">
        <x:v>35.63043</x:v>
      </x:c>
      <x:c t="n" s="0">
        <x:v>38.25305</x:v>
      </x:c>
      <x:c t="n" s="0">
        <x:v>36.96479</x:v>
      </x:c>
      <x:c t="n" s="0">
        <x:v>37.79307</x:v>
      </x:c>
      <x:c t="n" s="0">
        <x:v>37.65095</x:v>
      </x:c>
      <x:c t="n" s="0">
        <x:v>36.82907</x:v>
      </x:c>
      <x:c t="n" s="0">
        <x:v>35.90444</x:v>
      </x:c>
      <x:c t="n" s="0">
        <x:v>35.87694</x:v>
      </x:c>
      <x:c t="n" s="0">
        <x:v>35.2609</x:v>
      </x:c>
      <x:c t="n" s="0">
        <x:v>37.48859</x:v>
      </x:c>
      <x:c t="n" s="0">
        <x:v>34.28203</x:v>
      </x:c>
      <x:c t="n" s="0">
        <x:v>31.15475</x:v>
      </x:c>
      <x:c t="n" s="0">
        <x:v>27.21813</x:v>
      </x:c>
      <x:c t="n" s="0">
        <x:v>14.93257</x:v>
      </x:c>
      <x:c t="n" s="0">
        <x:v>13.06456</x:v>
      </x:c>
      <x:c t="n" s="0">
        <x:v>6.471942</x:v>
      </x:c>
      <x:c t="n" s="0">
        <x:v>-4.371577</x:v>
      </x:c>
      <x:c t="n" s="0">
        <x:v>8.704708</x:v>
      </x:c>
      <x:c t="n" s="0">
        <x:v>2.25549</x:v>
      </x:c>
      <x:c t="n" s="0">
        <x:v>11.42581</x:v>
      </x:c>
      <x:c t="n" s="0">
        <x:v>24.59086</x:v>
      </x:c>
      <x:c t="n" s="0">
        <x:v>20.99009</x:v>
      </x:c>
      <x:c t="n" s="0">
        <x:v>30.51157</x:v>
      </x:c>
      <x:c t="n" s="0">
        <x:v>15.50418</x:v>
      </x:c>
      <x:c t="n" s="0">
        <x:v>19.77794</x:v>
      </x:c>
      <x:c t="n" s="0">
        <x:v>23.10886</x:v>
      </x:c>
      <x:c t="n" s="0">
        <x:v>24.35281</x:v>
      </x:c>
      <x:c t="n" s="0">
        <x:v>24.7796</x:v>
      </x:c>
      <x:c t="n" s="0">
        <x:v>25.40554</x:v>
      </x:c>
      <x:c t="n" s="0">
        <x:v>17.5343</x:v>
      </x:c>
      <x:c t="n" s="0">
        <x:v>28.15125</x:v>
      </x:c>
      <x:c t="n" s="0">
        <x:v>29.64308</x:v>
      </x:c>
      <x:c t="n" s="0">
        <x:v>27.75172</x:v>
      </x:c>
      <x:c t="n" s="0">
        <x:v>20.34988</x:v>
      </x:c>
      <x:c t="n" s="0">
        <x:v>28.65549</x:v>
      </x:c>
      <x:c t="n" s="0">
        <x:v>35.40113</x:v>
      </x:c>
      <x:c t="n" s="0">
        <x:v>35.8184</x:v>
      </x:c>
      <x:c t="n" s="0">
        <x:v>36.60629</x:v>
      </x:c>
      <x:c t="n" s="0">
        <x:v>34.79704</x:v>
      </x:c>
      <x:c t="n" s="0">
        <x:v>35.4499</x:v>
      </x:c>
      <x:c t="n" s="0">
        <x:v>37.19483</x:v>
      </x:c>
      <x:c t="n" s="0">
        <x:v>35.4524</x:v>
      </x:c>
      <x:c t="n" s="0">
        <x:v>32.19978</x:v>
      </x:c>
      <x:c t="n" s="0">
        <x:v>29.46757</x:v>
      </x:c>
      <x:c t="n" s="0">
        <x:v>29.71629</x:v>
      </x:c>
      <x:c t="n" s="0">
        <x:v>28.01389</x:v>
      </x:c>
      <x:c t="n" s="0">
        <x:v>26.81041</x:v>
      </x:c>
      <x:c t="n" s="0">
        <x:v>21.88579</x:v>
      </x:c>
      <x:c t="n" s="0">
        <x:v>18.19988</x:v>
      </x:c>
      <x:c t="n" s="0">
        <x:v>10.14619</x:v>
      </x:c>
      <x:c t="n" s="0">
        <x:v>7.857854</x:v>
      </x:c>
      <x:c t="n" s="0">
        <x:v>5.572161</x:v>
      </x:c>
      <x:c t="str">
        <x:v>No</x:v>
      </x:c>
      <x:c t="str">
        <x:v>No</x:v>
      </x:c>
      <x:c t="str">
        <x:v/>
      </x:c>
    </x:row>
    <x:row r="4163">
      <x:c t="n" s="11">
        <x:v>4162</x:v>
      </x:c>
      <x:c t="str" s="11">
        <x:v/>
      </x:c>
      <x:c t="n" s="8">
        <x:v>43948.9919444444</x:v>
      </x:c>
      <x:c t="n" s="7">
        <x:v>43948.9919444444</x:v>
      </x:c>
      <x:c t="n" s="0">
        <x:v>45.28383</x:v>
      </x:c>
      <x:c t="n" s="0">
        <x:v>54.20069</x:v>
      </x:c>
      <x:c t="n" s="0">
        <x:v>87.47795</x:v>
      </x:c>
      <x:c t="n" s="0">
        <x:v>88.70448</x:v>
      </x:c>
      <x:c t="n" s="0">
        <x:v>-6.085412</x:v>
      </x:c>
      <x:c t="n" s="0">
        <x:v>8.629628</x:v>
      </x:c>
      <x:c t="n" s="0">
        <x:v>2.639897</x:v>
      </x:c>
      <x:c t="n" s="0">
        <x:v>13.81918</x:v>
      </x:c>
      <x:c t="n" s="0">
        <x:v>22.85451</x:v>
      </x:c>
      <x:c t="n" s="0">
        <x:v>22.35976</x:v>
      </x:c>
      <x:c t="n" s="0">
        <x:v>29.86956</x:v>
      </x:c>
      <x:c t="n" s="0">
        <x:v>22.10047</x:v>
      </x:c>
      <x:c t="n" s="0">
        <x:v>22.67183</x:v>
      </x:c>
      <x:c t="n" s="0">
        <x:v>24.29264</x:v>
      </x:c>
      <x:c t="n" s="0">
        <x:v>23.29177</x:v>
      </x:c>
      <x:c t="n" s="0">
        <x:v>22.80512</x:v>
      </x:c>
      <x:c t="n" s="0">
        <x:v>25.42692</x:v>
      </x:c>
      <x:c t="n" s="0">
        <x:v>24.01147</x:v>
      </x:c>
      <x:c t="n" s="0">
        <x:v>26.80928</x:v>
      </x:c>
      <x:c t="n" s="0">
        <x:v>27.97465</x:v>
      </x:c>
      <x:c t="n" s="0">
        <x:v>29.25485</x:v>
      </x:c>
      <x:c t="n" s="0">
        <x:v>28.02683</x:v>
      </x:c>
      <x:c t="n" s="0">
        <x:v>33.34929</x:v>
      </x:c>
      <x:c t="n" s="0">
        <x:v>36.39799</x:v>
      </x:c>
      <x:c t="n" s="0">
        <x:v>35.32429</x:v>
      </x:c>
      <x:c t="n" s="0">
        <x:v>38.01262</x:v>
      </x:c>
      <x:c t="n" s="0">
        <x:v>36.98906</x:v>
      </x:c>
      <x:c t="n" s="0">
        <x:v>37.32121</x:v>
      </x:c>
      <x:c t="n" s="0">
        <x:v>37.49823</x:v>
      </x:c>
      <x:c t="n" s="0">
        <x:v>36.63831</x:v>
      </x:c>
      <x:c t="n" s="0">
        <x:v>35.51416</x:v>
      </x:c>
      <x:c t="n" s="0">
        <x:v>35.43473</x:v>
      </x:c>
      <x:c t="n" s="0">
        <x:v>34.79264</x:v>
      </x:c>
      <x:c t="n" s="0">
        <x:v>36.87942</x:v>
      </x:c>
      <x:c t="n" s="0">
        <x:v>33.75996</x:v>
      </x:c>
      <x:c t="n" s="0">
        <x:v>30.55684</x:v>
      </x:c>
      <x:c t="n" s="0">
        <x:v>26.61781</x:v>
      </x:c>
      <x:c t="n" s="0">
        <x:v>14.44802</x:v>
      </x:c>
      <x:c t="n" s="0">
        <x:v>12.62637</x:v>
      </x:c>
      <x:c t="n" s="0">
        <x:v>6.374866</x:v>
      </x:c>
      <x:c t="n" s="0">
        <x:v>-4.371577</x:v>
      </x:c>
      <x:c t="n" s="0">
        <x:v>8.704708</x:v>
      </x:c>
      <x:c t="n" s="0">
        <x:v>4.013338</x:v>
      </x:c>
      <x:c t="n" s="0">
        <x:v>12.56696</x:v>
      </x:c>
      <x:c t="n" s="0">
        <x:v>24.59086</x:v>
      </x:c>
      <x:c t="n" s="0">
        <x:v>20.99009</x:v>
      </x:c>
      <x:c t="n" s="0">
        <x:v>29.96911</x:v>
      </x:c>
      <x:c t="n" s="0">
        <x:v>20.9833</x:v>
      </x:c>
      <x:c t="n" s="0">
        <x:v>19.77794</x:v>
      </x:c>
      <x:c t="n" s="0">
        <x:v>30.10753</x:v>
      </x:c>
      <x:c t="n" s="0">
        <x:v>19.72221</x:v>
      </x:c>
      <x:c t="n" s="0">
        <x:v>28.4036</x:v>
      </x:c>
      <x:c t="n" s="0">
        <x:v>22.76762</x:v>
      </x:c>
      <x:c t="n" s="0">
        <x:v>25.21213</x:v>
      </x:c>
      <x:c t="n" s="0">
        <x:v>30.50275</x:v>
      </x:c>
      <x:c t="n" s="0">
        <x:v>25.29672</x:v>
      </x:c>
      <x:c t="n" s="0">
        <x:v>18.13989</x:v>
      </x:c>
      <x:c t="n" s="0">
        <x:v>23.43029</x:v>
      </x:c>
      <x:c t="n" s="0">
        <x:v>28.92061</x:v>
      </x:c>
      <x:c t="n" s="0">
        <x:v>39.14201</x:v>
      </x:c>
      <x:c t="n" s="0">
        <x:v>26.94687</x:v>
      </x:c>
      <x:c t="n" s="0">
        <x:v>36.51995</x:v>
      </x:c>
      <x:c t="n" s="0">
        <x:v>38.25879</x:v>
      </x:c>
      <x:c t="n" s="0">
        <x:v>33.01221</x:v>
      </x:c>
      <x:c t="n" s="0">
        <x:v>35.27673</x:v>
      </x:c>
      <x:c t="n" s="0">
        <x:v>37.87023</x:v>
      </x:c>
      <x:c t="n" s="0">
        <x:v>33.22799</x:v>
      </x:c>
      <x:c t="n" s="0">
        <x:v>31.38694</x:v>
      </x:c>
      <x:c t="n" s="0">
        <x:v>28.92344</x:v>
      </x:c>
      <x:c t="n" s="0">
        <x:v>28.46613</x:v>
      </x:c>
      <x:c t="n" s="0">
        <x:v>26.53153</x:v>
      </x:c>
      <x:c t="n" s="0">
        <x:v>22.47555</x:v>
      </x:c>
      <x:c t="n" s="0">
        <x:v>18.56422</x:v>
      </x:c>
      <x:c t="n" s="0">
        <x:v>9.191516</x:v>
      </x:c>
      <x:c t="n" s="0">
        <x:v>9.852412</x:v>
      </x:c>
      <x:c t="n" s="0">
        <x:v>5.420358</x:v>
      </x:c>
      <x:c t="str">
        <x:v>No</x:v>
      </x:c>
      <x:c t="str">
        <x:v>No</x:v>
      </x:c>
      <x:c t="str">
        <x:v/>
      </x:c>
    </x:row>
    <x:row r="4164">
      <x:c t="n" s="11">
        <x:v>4163</x:v>
      </x:c>
      <x:c t="str" s="11">
        <x:v/>
      </x:c>
      <x:c t="n" s="8">
        <x:v>43948.9919444444</x:v>
      </x:c>
      <x:c t="n" s="7">
        <x:v>43948.9919444444</x:v>
      </x:c>
      <x:c t="n" s="0">
        <x:v>46.07977</x:v>
      </x:c>
      <x:c t="n" s="0">
        <x:v>54.20069</x:v>
      </x:c>
      <x:c t="n" s="0">
        <x:v>89.59476</x:v>
      </x:c>
      <x:c t="n" s="0">
        <x:v>90.24895</x:v>
      </x:c>
      <x:c t="n" s="0">
        <x:v>-5.789037</x:v>
      </x:c>
      <x:c t="n" s="0">
        <x:v>8.640669</x:v>
      </x:c>
      <x:c t="n" s="0">
        <x:v>3.135806</x:v>
      </x:c>
      <x:c t="n" s="0">
        <x:v>13.7699</x:v>
      </x:c>
      <x:c t="n" s="0">
        <x:v>23.15546</x:v>
      </x:c>
      <x:c t="n" s="0">
        <x:v>22.18481</x:v>
      </x:c>
      <x:c t="n" s="0">
        <x:v>29.79736</x:v>
      </x:c>
      <x:c t="n" s="0">
        <x:v>21.95424</x:v>
      </x:c>
      <x:c t="n" s="0">
        <x:v>22.25594</x:v>
      </x:c>
      <x:c t="n" s="0">
        <x:v>25.97936</x:v>
      </x:c>
      <x:c t="n" s="0">
        <x:v>22.83774</x:v>
      </x:c>
      <x:c t="n" s="0">
        <x:v>24.216</x:v>
      </x:c>
      <x:c t="n" s="0">
        <x:v>24.80726</x:v>
      </x:c>
      <x:c t="n" s="0">
        <x:v>24.5891</x:v>
      </x:c>
      <x:c t="n" s="0">
        <x:v>28.07569</x:v>
      </x:c>
      <x:c t="n" s="0">
        <x:v>27.50836</x:v>
      </x:c>
      <x:c t="n" s="0">
        <x:v>28.8273</x:v>
      </x:c>
      <x:c t="n" s="0">
        <x:v>28.20164</x:v>
      </x:c>
      <x:c t="n" s="0">
        <x:v>33.26385</x:v>
      </x:c>
      <x:c t="n" s="0">
        <x:v>36.58405</x:v>
      </x:c>
      <x:c t="n" s="0">
        <x:v>35.15442</x:v>
      </x:c>
      <x:c t="n" s="0">
        <x:v>38.18423</x:v>
      </x:c>
      <x:c t="n" s="0">
        <x:v>36.73935</x:v>
      </x:c>
      <x:c t="n" s="0">
        <x:v>37.10778</x:v>
      </x:c>
      <x:c t="n" s="0">
        <x:v>37.27975</x:v>
      </x:c>
      <x:c t="n" s="0">
        <x:v>36.64582</x:v>
      </x:c>
      <x:c t="n" s="0">
        <x:v>35.20493</x:v>
      </x:c>
      <x:c t="n" s="0">
        <x:v>35.18703</x:v>
      </x:c>
      <x:c t="n" s="0">
        <x:v>34.21971</x:v>
      </x:c>
      <x:c t="n" s="0">
        <x:v>36.31614</x:v>
      </x:c>
      <x:c t="n" s="0">
        <x:v>33.24016</x:v>
      </x:c>
      <x:c t="n" s="0">
        <x:v>30.02562</x:v>
      </x:c>
      <x:c t="n" s="0">
        <x:v>26.08712</x:v>
      </x:c>
      <x:c t="n" s="0">
        <x:v>13.95434</x:v>
      </x:c>
      <x:c t="n" s="0">
        <x:v>12.32363</x:v>
      </x:c>
      <x:c t="n" s="0">
        <x:v>6.143422</x:v>
      </x:c>
      <x:c t="n" s="0">
        <x:v>-4.371577</x:v>
      </x:c>
      <x:c t="n" s="0">
        <x:v>8.704708</x:v>
      </x:c>
      <x:c t="n" s="0">
        <x:v>5.261192</x:v>
      </x:c>
      <x:c t="n" s="0">
        <x:v>13.4698</x:v>
      </x:c>
      <x:c t="n" s="0">
        <x:v>24.59086</x:v>
      </x:c>
      <x:c t="n" s="0">
        <x:v>20.99009</x:v>
      </x:c>
      <x:c t="n" s="0">
        <x:v>29.34909</x:v>
      </x:c>
      <x:c t="n" s="0">
        <x:v>20.9833</x:v>
      </x:c>
      <x:c t="n" s="0">
        <x:v>16.62314</x:v>
      </x:c>
      <x:c t="n" s="0">
        <x:v>30.57773</x:v>
      </x:c>
      <x:c t="n" s="0">
        <x:v>18.34316</x:v>
      </x:c>
      <x:c t="n" s="0">
        <x:v>28.4036</x:v>
      </x:c>
      <x:c t="n" s="0">
        <x:v>14.92505</x:v>
      </x:c>
      <x:c t="n" s="0">
        <x:v>26.96605</x:v>
      </x:c>
      <x:c t="n" s="0">
        <x:v>31.61312</x:v>
      </x:c>
      <x:c t="n" s="0">
        <x:v>21.30493</x:v>
      </x:c>
      <x:c t="n" s="0">
        <x:v>24.88449</x:v>
      </x:c>
      <x:c t="n" s="0">
        <x:v>30.95839</x:v>
      </x:c>
      <x:c t="n" s="0">
        <x:v>35.38617</x:v>
      </x:c>
      <x:c t="n" s="0">
        <x:v>35.91041</x:v>
      </x:c>
      <x:c t="n" s="0">
        <x:v>34.38497</x:v>
      </x:c>
      <x:c t="n" s="0">
        <x:v>39.00251</x:v>
      </x:c>
      <x:c t="n" s="0">
        <x:v>33.40492</x:v>
      </x:c>
      <x:c t="n" s="0">
        <x:v>36.93803</x:v>
      </x:c>
      <x:c t="n" s="0">
        <x:v>35.04503</x:v>
      </x:c>
      <x:c t="n" s="0">
        <x:v>33.69139</x:v>
      </x:c>
      <x:c t="n" s="0">
        <x:v>31.37913</x:v>
      </x:c>
      <x:c t="n" s="0">
        <x:v>34.1471</x:v>
      </x:c>
      <x:c t="n" s="0">
        <x:v>26.7101</x:v>
      </x:c>
      <x:c t="n" s="0">
        <x:v>27.95498</x:v>
      </x:c>
      <x:c t="n" s="0">
        <x:v>28.40416</x:v>
      </x:c>
      <x:c t="n" s="0">
        <x:v>24.07243</x:v>
      </x:c>
      <x:c t="n" s="0">
        <x:v>20.16851</x:v>
      </x:c>
      <x:c t="n" s="0">
        <x:v>8.786128</x:v>
      </x:c>
      <x:c t="n" s="0">
        <x:v>8.553606</x:v>
      </x:c>
      <x:c t="n" s="0">
        <x:v>4.417474</x:v>
      </x:c>
      <x:c t="str">
        <x:v>No</x:v>
      </x:c>
      <x:c t="str">
        <x:v>No</x:v>
      </x:c>
      <x:c t="str">
        <x:v/>
      </x:c>
    </x:row>
    <x:row r="4165">
      <x:c t="n" s="11">
        <x:v>4164</x:v>
      </x:c>
      <x:c t="str" s="11">
        <x:v/>
      </x:c>
      <x:c t="n" s="8">
        <x:v>43948.9919444444</x:v>
      </x:c>
      <x:c t="n" s="7">
        <x:v>43948.9919444444</x:v>
      </x:c>
      <x:c t="n" s="0">
        <x:v>45.74541</x:v>
      </x:c>
      <x:c t="n" s="0">
        <x:v>54.20069</x:v>
      </x:c>
      <x:c t="n" s="0">
        <x:v>88.23938</x:v>
      </x:c>
      <x:c t="n" s="0">
        <x:v>89.41116</x:v>
      </x:c>
      <x:c t="n" s="0">
        <x:v>-5.551011</x:v>
      </x:c>
      <x:c t="n" s="0">
        <x:v>8.650076</x:v>
      </x:c>
      <x:c t="n" s="0">
        <x:v>3.518657</x:v>
      </x:c>
      <x:c t="n" s="0">
        <x:v>13.72736</x:v>
      </x:c>
      <x:c t="n" s="0">
        <x:v>23.39693</x:v>
      </x:c>
      <x:c t="n" s="0">
        <x:v>22.02959</x:v>
      </x:c>
      <x:c t="n" s="0">
        <x:v>29.73474</x:v>
      </x:c>
      <x:c t="n" s="0">
        <x:v>21.82534</x:v>
      </x:c>
      <x:c t="n" s="0">
        <x:v>21.69941</x:v>
      </x:c>
      <x:c t="n" s="0">
        <x:v>27.03401</x:v>
      </x:c>
      <x:c t="n" s="0">
        <x:v>22.40846</x:v>
      </x:c>
      <x:c t="n" s="0">
        <x:v>25.1393</x:v>
      </x:c>
      <x:c t="n" s="0">
        <x:v>24.19757</x:v>
      </x:c>
      <x:c t="n" s="0">
        <x:v>24.93241</x:v>
      </x:c>
      <x:c t="n" s="0">
        <x:v>28.15352</x:v>
      </x:c>
      <x:c t="n" s="0">
        <x:v>27.12978</x:v>
      </x:c>
      <x:c t="n" s="0">
        <x:v>28.24234</x:v>
      </x:c>
      <x:c t="n" s="0">
        <x:v>28.76192</x:v>
      </x:c>
      <x:c t="n" s="0">
        <x:v>33.64435</x:v>
      </x:c>
      <x:c t="n" s="0">
        <x:v>36.54018</x:v>
      </x:c>
      <x:c t="n" s="0">
        <x:v>34.98038</x:v>
      </x:c>
      <x:c t="n" s="0">
        <x:v>38.02676</x:v>
      </x:c>
      <x:c t="n" s="0">
        <x:v>36.30207</x:v>
      </x:c>
      <x:c t="n" s="0">
        <x:v>37.01744</x:v>
      </x:c>
      <x:c t="n" s="0">
        <x:v>36.98596</x:v>
      </x:c>
      <x:c t="n" s="0">
        <x:v>36.43133</x:v>
      </x:c>
      <x:c t="n" s="0">
        <x:v>34.87736</x:v>
      </x:c>
      <x:c t="n" s="0">
        <x:v>34.89561</x:v>
      </x:c>
      <x:c t="n" s="0">
        <x:v>33.69373</x:v>
      </x:c>
      <x:c t="n" s="0">
        <x:v>35.74058</x:v>
      </x:c>
      <x:c t="n" s="0">
        <x:v>32.76657</x:v>
      </x:c>
      <x:c t="n" s="0">
        <x:v>29.50205</x:v>
      </x:c>
      <x:c t="n" s="0">
        <x:v>25.53618</x:v>
      </x:c>
      <x:c t="n" s="0">
        <x:v>13.56625</x:v>
      </x:c>
      <x:c t="n" s="0">
        <x:v>11.85268</x:v>
      </x:c>
      <x:c t="n" s="0">
        <x:v>5.918441</x:v>
      </x:c>
      <x:c t="n" s="0">
        <x:v>-3.87696</x:v>
      </x:c>
      <x:c t="n" s="0">
        <x:v>8.455575</x:v>
      </x:c>
      <x:c t="n" s="0">
        <x:v>5.261192</x:v>
      </x:c>
      <x:c t="n" s="0">
        <x:v>13.4698</x:v>
      </x:c>
      <x:c t="n" s="0">
        <x:v>24.74095</x:v>
      </x:c>
      <x:c t="n" s="0">
        <x:v>20.99009</x:v>
      </x:c>
      <x:c t="n" s="0">
        <x:v>29.34909</x:v>
      </x:c>
      <x:c t="n" s="0">
        <x:v>20.87786</x:v>
      </x:c>
      <x:c t="n" s="0">
        <x:v>14.71276</x:v>
      </x:c>
      <x:c t="n" s="0">
        <x:v>30.36435</x:v>
      </x:c>
      <x:c t="n" s="0">
        <x:v>18.34316</x:v>
      </x:c>
      <x:c t="n" s="0">
        <x:v>27.98712</x:v>
      </x:c>
      <x:c t="n" s="0">
        <x:v>16.00578</x:v>
      </x:c>
      <x:c t="n" s="0">
        <x:v>26.20473</x:v>
      </x:c>
      <x:c t="n" s="0">
        <x:v>26.56622</x:v>
      </x:c>
      <x:c t="n" s="0">
        <x:v>24.77233</x:v>
      </x:c>
      <x:c t="n" s="0">
        <x:v>20.52121</x:v>
      </x:c>
      <x:c t="n" s="0">
        <x:v>29.67853</x:v>
      </x:c>
      <x:c t="n" s="0">
        <x:v>34.86622</x:v>
      </x:c>
      <x:c t="n" s="0">
        <x:v>36.4501</x:v>
      </x:c>
      <x:c t="n" s="0">
        <x:v>34.83609</x:v>
      </x:c>
      <x:c t="n" s="0">
        <x:v>37.18803</x:v>
      </x:c>
      <x:c t="n" s="0">
        <x:v>34.04943</x:v>
      </x:c>
      <x:c t="n" s="0">
        <x:v>36.62097</x:v>
      </x:c>
      <x:c t="n" s="0">
        <x:v>35.44822</x:v>
      </x:c>
      <x:c t="n" s="0">
        <x:v>33.69082</x:v>
      </x:c>
      <x:c t="n" s="0">
        <x:v>32.39787</x:v>
      </x:c>
      <x:c t="n" s="0">
        <x:v>30.7256</x:v>
      </x:c>
      <x:c t="n" s="0">
        <x:v>28.26855</x:v>
      </x:c>
      <x:c t="n" s="0">
        <x:v>29.01612</x:v>
      </x:c>
      <x:c t="n" s="0">
        <x:v>29.19726</x:v>
      </x:c>
      <x:c t="n" s="0">
        <x:v>26.45235</x:v>
      </x:c>
      <x:c t="n" s="0">
        <x:v>20.67627</x:v>
      </x:c>
      <x:c t="n" s="0">
        <x:v>10.71912</x:v>
      </x:c>
      <x:c t="n" s="0">
        <x:v>7.847229</x:v>
      </x:c>
      <x:c t="n" s="0">
        <x:v>4.793487</x:v>
      </x:c>
      <x:c t="str">
        <x:v>No</x:v>
      </x:c>
      <x:c t="str">
        <x:v>No</x:v>
      </x:c>
      <x:c t="str">
        <x:v/>
      </x:c>
    </x:row>
    <x:row r="4166">
      <x:c t="n" s="11">
        <x:v>4165</x:v>
      </x:c>
      <x:c t="str" s="11">
        <x:v/>
      </x:c>
      <x:c t="n" s="8">
        <x:v>43948.9919444444</x:v>
      </x:c>
      <x:c t="n" s="7">
        <x:v>43948.9919444444</x:v>
      </x:c>
      <x:c t="n" s="0">
        <x:v>45.42776</x:v>
      </x:c>
      <x:c t="n" s="0">
        <x:v>54.20069</x:v>
      </x:c>
      <x:c t="n" s="0">
        <x:v>84.36138</x:v>
      </x:c>
      <x:c t="n" s="0">
        <x:v>86.69902</x:v>
      </x:c>
      <x:c t="n" s="0">
        <x:v>-4.806997</x:v>
      </x:c>
      <x:c t="n" s="0">
        <x:v>8.433882</x:v>
      </x:c>
      <x:c t="n" s="0">
        <x:v>3.820861</x:v>
      </x:c>
      <x:c t="n" s="0">
        <x:v>13.69071</x:v>
      </x:c>
      <x:c t="n" s="0">
        <x:v>23.76131</x:v>
      </x:c>
      <x:c t="n" s="0">
        <x:v>21.89251</x:v>
      </x:c>
      <x:c t="n" s="0">
        <x:v>29.68053</x:v>
      </x:c>
      <x:c t="n" s="0">
        <x:v>21.63277</x:v>
      </x:c>
      <x:c t="n" s="0">
        <x:v>21.1602</x:v>
      </x:c>
      <x:c t="n" s="0">
        <x:v>27.39759</x:v>
      </x:c>
      <x:c t="n" s="0">
        <x:v>22.00494</x:v>
      </x:c>
      <x:c t="n" s="0">
        <x:v>25.09751</x:v>
      </x:c>
      <x:c t="n" s="0">
        <x:v>23.74536</x:v>
      </x:c>
      <x:c t="n" s="0">
        <x:v>25.1208</x:v>
      </x:c>
      <x:c t="n" s="0">
        <x:v>28.07846</x:v>
      </x:c>
      <x:c t="n" s="0">
        <x:v>26.67044</x:v>
      </x:c>
      <x:c t="n" s="0">
        <x:v>27.82192</x:v>
      </x:c>
      <x:c t="n" s="0">
        <x:v>28.37077</x:v>
      </x:c>
      <x:c t="n" s="0">
        <x:v>33.81335</x:v>
      </x:c>
      <x:c t="n" s="0">
        <x:v>36.04467</x:v>
      </x:c>
      <x:c t="n" s="0">
        <x:v>34.73479</x:v>
      </x:c>
      <x:c t="n" s="0">
        <x:v>37.87029</x:v>
      </x:c>
      <x:c t="n" s="0">
        <x:v>36.1885</x:v>
      </x:c>
      <x:c t="n" s="0">
        <x:v>36.82895</x:v>
      </x:c>
      <x:c t="n" s="0">
        <x:v>36.72304</x:v>
      </x:c>
      <x:c t="n" s="0">
        <x:v>36.37835</x:v>
      </x:c>
      <x:c t="n" s="0">
        <x:v>34.57661</x:v>
      </x:c>
      <x:c t="n" s="0">
        <x:v>34.55738</x:v>
      </x:c>
      <x:c t="n" s="0">
        <x:v>33.29047</x:v>
      </x:c>
      <x:c t="n" s="0">
        <x:v>35.23627</x:v>
      </x:c>
      <x:c t="n" s="0">
        <x:v>32.4732</x:v>
      </x:c>
      <x:c t="n" s="0">
        <x:v>29.35442</x:v>
      </x:c>
      <x:c t="n" s="0">
        <x:v>25.18855</x:v>
      </x:c>
      <x:c t="n" s="0">
        <x:v>13.16781</x:v>
      </x:c>
      <x:c t="n" s="0">
        <x:v>11.67188</x:v>
      </x:c>
      <x:c t="n" s="0">
        <x:v>5.786639</x:v>
      </x:c>
      <x:c t="n" s="0">
        <x:v>-1.437885</x:v>
      </x:c>
      <x:c t="n" s="0">
        <x:v>6.139772</x:v>
      </x:c>
      <x:c t="n" s="0">
        <x:v>5.261192</x:v>
      </x:c>
      <x:c t="n" s="0">
        <x:v>13.4698</x:v>
      </x:c>
      <x:c t="n" s="0">
        <x:v>25.66738</x:v>
      </x:c>
      <x:c t="n" s="0">
        <x:v>20.99009</x:v>
      </x:c>
      <x:c t="n" s="0">
        <x:v>29.34909</x:v>
      </x:c>
      <x:c t="n" s="0">
        <x:v>20.05794</x:v>
      </x:c>
      <x:c t="n" s="0">
        <x:v>17.32588</x:v>
      </x:c>
      <x:c t="n" s="0">
        <x:v>28.47669</x:v>
      </x:c>
      <x:c t="n" s="0">
        <x:v>21.72639</x:v>
      </x:c>
      <x:c t="n" s="0">
        <x:v>22.69227</x:v>
      </x:c>
      <x:c t="n" s="0">
        <x:v>20.0577</x:v>
      </x:c>
      <x:c t="n" s="0">
        <x:v>25.83437</x:v>
      </x:c>
      <x:c t="n" s="0">
        <x:v>29.61255</x:v>
      </x:c>
      <x:c t="n" s="0">
        <x:v>18.22811</x:v>
      </x:c>
      <x:c t="n" s="0">
        <x:v>26.01759</x:v>
      </x:c>
      <x:c t="n" s="0">
        <x:v>22.27849</x:v>
      </x:c>
      <x:c t="n" s="0">
        <x:v>33.40599</x:v>
      </x:c>
      <x:c t="n" s="0">
        <x:v>32.47157</x:v>
      </x:c>
      <x:c t="n" s="0">
        <x:v>32.14394</x:v>
      </x:c>
      <x:c t="n" s="0">
        <x:v>35.007</x:v>
      </x:c>
      <x:c t="n" s="0">
        <x:v>34.29653</x:v>
      </x:c>
      <x:c t="n" s="0">
        <x:v>36.46604</x:v>
      </x:c>
      <x:c t="n" s="0">
        <x:v>33.56336</x:v>
      </x:c>
      <x:c t="n" s="0">
        <x:v>37.65382</x:v>
      </x:c>
      <x:c t="n" s="0">
        <x:v>32.95837</x:v>
      </x:c>
      <x:c t="n" s="0">
        <x:v>32.36665</x:v>
      </x:c>
      <x:c t="n" s="0">
        <x:v>30.65304</x:v>
      </x:c>
      <x:c t="n" s="0">
        <x:v>28.31155</x:v>
      </x:c>
      <x:c t="n" s="0">
        <x:v>28.48874</x:v>
      </x:c>
      <x:c t="n" s="0">
        <x:v>26.72677</x:v>
      </x:c>
      <x:c t="n" s="0">
        <x:v>21.32513</x:v>
      </x:c>
      <x:c t="n" s="0">
        <x:v>9.622216</x:v>
      </x:c>
      <x:c t="n" s="0">
        <x:v>11.39429</x:v>
      </x:c>
      <x:c t="n" s="0">
        <x:v>4.304294</x:v>
      </x:c>
      <x:c t="str">
        <x:v>No</x:v>
      </x:c>
      <x:c t="str">
        <x:v>No</x:v>
      </x:c>
      <x:c t="str">
        <x:v/>
      </x:c>
    </x:row>
    <x:row r="4167">
      <x:c t="n" s="11">
        <x:v>4166</x:v>
      </x:c>
      <x:c t="str" s="11">
        <x:v/>
      </x:c>
      <x:c t="n" s="8">
        <x:v>43948.9919444444</x:v>
      </x:c>
      <x:c t="n" s="7">
        <x:v>43948.9919444444</x:v>
      </x:c>
      <x:c t="n" s="0">
        <x:v>47.24572</x:v>
      </x:c>
      <x:c t="n" s="0">
        <x:v>54.20069</x:v>
      </x:c>
      <x:c t="n" s="0">
        <x:v>76.7579</x:v>
      </x:c>
      <x:c t="n" s="0">
        <x:v>81.30355</x:v>
      </x:c>
      <x:c t="n" s="0">
        <x:v>-4.120983</x:v>
      </x:c>
      <x:c t="n" s="0">
        <x:v>8.165611</x:v>
      </x:c>
      <x:c t="n" s="0">
        <x:v>4.063282</x:v>
      </x:c>
      <x:c t="n" s="0">
        <x:v>13.65915</x:v>
      </x:c>
      <x:c t="n" s="0">
        <x:v>24.09727</x:v>
      </x:c>
      <x:c t="n" s="0">
        <x:v>21.6628</x:v>
      </x:c>
      <x:c t="n" s="0">
        <x:v>29.60927</x:v>
      </x:c>
      <x:c t="n" s="0">
        <x:v>21.43554</x:v>
      </x:c>
      <x:c t="n" s="0">
        <x:v>20.98242</x:v>
      </x:c>
      <x:c t="n" s="0">
        <x:v>27.57282</x:v>
      </x:c>
      <x:c t="n" s="0">
        <x:v>22.47538</x:v>
      </x:c>
      <x:c t="n" s="0">
        <x:v>24.81919</x:v>
      </x:c>
      <x:c t="n" s="0">
        <x:v>23.36655</x:v>
      </x:c>
      <x:c t="n" s="0">
        <x:v>25.00613</x:v>
      </x:c>
      <x:c t="n" s="0">
        <x:v>28.74773</x:v>
      </x:c>
      <x:c t="n" s="0">
        <x:v>26.37759</x:v>
      </x:c>
      <x:c t="n" s="0">
        <x:v>27.89865</x:v>
      </x:c>
      <x:c t="n" s="0">
        <x:v>28.03279</x:v>
      </x:c>
      <x:c t="n" s="0">
        <x:v>33.41573</x:v>
      </x:c>
      <x:c t="n" s="0">
        <x:v>35.74812</x:v>
      </x:c>
      <x:c t="n" s="0">
        <x:v>34.53876</x:v>
      </x:c>
      <x:c t="n" s="0">
        <x:v>37.91059</x:v>
      </x:c>
      <x:c t="n" s="0">
        <x:v>36.03652</x:v>
      </x:c>
      <x:c t="n" s="0">
        <x:v>36.70879</x:v>
      </x:c>
      <x:c t="n" s="0">
        <x:v>36.50616</x:v>
      </x:c>
      <x:c t="n" s="0">
        <x:v>36.5712</x:v>
      </x:c>
      <x:c t="n" s="0">
        <x:v>34.3781</x:v>
      </x:c>
      <x:c t="n" s="0">
        <x:v>34.09011</x:v>
      </x:c>
      <x:c t="n" s="0">
        <x:v>32.89725</x:v>
      </x:c>
      <x:c t="n" s="0">
        <x:v>34.8357</x:v>
      </x:c>
      <x:c t="n" s="0">
        <x:v>32.37874</x:v>
      </x:c>
      <x:c t="n" s="0">
        <x:v>29.14843</x:v>
      </x:c>
      <x:c t="n" s="0">
        <x:v>25.67898</x:v>
      </x:c>
      <x:c t="n" s="0">
        <x:v>13.15921</x:v>
      </x:c>
      <x:c t="n" s="0">
        <x:v>11.54102</x:v>
      </x:c>
      <x:c t="n" s="0">
        <x:v>5.655053</x:v>
      </x:c>
      <x:c t="n" s="0">
        <x:v>-1.437885</x:v>
      </x:c>
      <x:c t="n" s="0">
        <x:v>6.139772</x:v>
      </x:c>
      <x:c t="n" s="0">
        <x:v>5.261192</x:v>
      </x:c>
      <x:c t="n" s="0">
        <x:v>13.4698</x:v>
      </x:c>
      <x:c t="n" s="0">
        <x:v>25.66738</x:v>
      </x:c>
      <x:c t="n" s="0">
        <x:v>18.15065</x:v>
      </x:c>
      <x:c t="n" s="0">
        <x:v>28.90707</x:v>
      </x:c>
      <x:c t="n" s="0">
        <x:v>20.05794</x:v>
      </x:c>
      <x:c t="n" s="0">
        <x:v>19.765</x:v>
      </x:c>
      <x:c t="n" s="0">
        <x:v>28.47669</x:v>
      </x:c>
      <x:c t="n" s="0">
        <x:v>24.51828</x:v>
      </x:c>
      <x:c t="n" s="0">
        <x:v>22.69227</x:v>
      </x:c>
      <x:c t="n" s="0">
        <x:v>20.0577</x:v>
      </x:c>
      <x:c t="n" s="0">
        <x:v>23.50971</x:v>
      </x:c>
      <x:c t="n" s="0">
        <x:v>30.24065</x:v>
      </x:c>
      <x:c t="n" s="0">
        <x:v>26.62565</x:v>
      </x:c>
      <x:c t="n" s="0">
        <x:v>29.39034</x:v>
      </x:c>
      <x:c t="n" s="0">
        <x:v>27.1368</x:v>
      </x:c>
      <x:c t="n" s="0">
        <x:v>29.47766</x:v>
      </x:c>
      <x:c t="n" s="0">
        <x:v>33.61038</x:v>
      </x:c>
      <x:c t="n" s="0">
        <x:v>32.55491</x:v>
      </x:c>
      <x:c t="n" s="0">
        <x:v>38.07175</x:v>
      </x:c>
      <x:c t="n" s="0">
        <x:v>34.35524</x:v>
      </x:c>
      <x:c t="n" s="0">
        <x:v>33.03521</x:v>
      </x:c>
      <x:c t="n" s="0">
        <x:v>35.92318</x:v>
      </x:c>
      <x:c t="n" s="0">
        <x:v>35.95684</x:v>
      </x:c>
      <x:c t="n" s="0">
        <x:v>33.4504</x:v>
      </x:c>
      <x:c t="n" s="0">
        <x:v>32.94363</x:v>
      </x:c>
      <x:c t="n" s="0">
        <x:v>31.74674</x:v>
      </x:c>
      <x:c t="n" s="0">
        <x:v>32.53748</x:v>
      </x:c>
      <x:c t="n" s="0">
        <x:v>32.55371</x:v>
      </x:c>
      <x:c t="n" s="0">
        <x:v>27.62658</x:v>
      </x:c>
      <x:c t="n" s="0">
        <x:v>27.35637</x:v>
      </x:c>
      <x:c t="n" s="0">
        <x:v>12.91714</x:v>
      </x:c>
      <x:c t="n" s="0">
        <x:v>9.959196</x:v>
      </x:c>
      <x:c t="n" s="0">
        <x:v>5.732665</x:v>
      </x:c>
      <x:c t="str">
        <x:v>No</x:v>
      </x:c>
      <x:c t="str">
        <x:v>No</x:v>
      </x:c>
      <x:c t="str">
        <x:v/>
      </x:c>
    </x:row>
    <x:row r="4168">
      <x:c t="n" s="11">
        <x:v>4167</x:v>
      </x:c>
      <x:c t="str" s="11">
        <x:v/>
      </x:c>
      <x:c t="n" s="8">
        <x:v>43948.9919444444</x:v>
      </x:c>
      <x:c t="n" s="7">
        <x:v>43948.9919444444</x:v>
      </x:c>
      <x:c t="n" s="0">
        <x:v>46.3651</x:v>
      </x:c>
      <x:c t="n" s="0">
        <x:v>54.20069</x:v>
      </x:c>
      <x:c t="n" s="0">
        <x:v>65.13328</x:v>
      </x:c>
      <x:c t="n" s="0">
        <x:v>72.99861</x:v>
      </x:c>
      <x:c t="n" s="0">
        <x:v>-3.61028</x:v>
      </x:c>
      <x:c t="n" s="0">
        <x:v>7.922604</x:v>
      </x:c>
      <x:c t="n" s="0">
        <x:v>4.260115</x:v>
      </x:c>
      <x:c t="n" s="0">
        <x:v>13.63202</x:v>
      </x:c>
      <x:c t="n" s="0">
        <x:v>24.36496</x:v>
      </x:c>
      <x:c t="n" s="0">
        <x:v>21.12262</x:v>
      </x:c>
      <x:c t="n" s="0">
        <x:v>29.47799</x:v>
      </x:c>
      <x:c t="n" s="0">
        <x:v>21.10671</x:v>
      </x:c>
      <x:c t="n" s="0">
        <x:v>20.82461</x:v>
      </x:c>
      <x:c t="n" s="0">
        <x:v>27.71708</x:v>
      </x:c>
      <x:c t="n" s="0">
        <x:v>22.84038</x:v>
      </x:c>
      <x:c t="n" s="0">
        <x:v>24.56649</x:v>
      </x:c>
      <x:c t="n" s="0">
        <x:v>23.30902</x:v>
      </x:c>
      <x:c t="n" s="0">
        <x:v>24.8173</x:v>
      </x:c>
      <x:c t="n" s="0">
        <x:v>28.30254</x:v>
      </x:c>
      <x:c t="n" s="0">
        <x:v>26.67886</x:v>
      </x:c>
      <x:c t="n" s="0">
        <x:v>28.22403</x:v>
      </x:c>
      <x:c t="n" s="0">
        <x:v>27.64397</x:v>
      </x:c>
      <x:c t="n" s="0">
        <x:v>32.9532</x:v>
      </x:c>
      <x:c t="n" s="0">
        <x:v>35.70912</x:v>
      </x:c>
      <x:c t="n" s="0">
        <x:v>35.52364</x:v>
      </x:c>
      <x:c t="n" s="0">
        <x:v>37.70485</x:v>
      </x:c>
      <x:c t="n" s="0">
        <x:v>35.70045</x:v>
      </x:c>
      <x:c t="n" s="0">
        <x:v>36.59137</x:v>
      </x:c>
      <x:c t="n" s="0">
        <x:v>36.21487</x:v>
      </x:c>
      <x:c t="n" s="0">
        <x:v>36.34216</x:v>
      </x:c>
      <x:c t="n" s="0">
        <x:v>34.13527</x:v>
      </x:c>
      <x:c t="n" s="0">
        <x:v>34.1022</x:v>
      </x:c>
      <x:c t="n" s="0">
        <x:v>32.95134</x:v>
      </x:c>
      <x:c t="n" s="0">
        <x:v>34.39342</x:v>
      </x:c>
      <x:c t="n" s="0">
        <x:v>32.11494</x:v>
      </x:c>
      <x:c t="n" s="0">
        <x:v>28.74594</x:v>
      </x:c>
      <x:c t="n" s="0">
        <x:v>25.19106</x:v>
      </x:c>
      <x:c t="n" s="0">
        <x:v>12.81278</x:v>
      </x:c>
      <x:c t="n" s="0">
        <x:v>11.20894</x:v>
      </x:c>
      <x:c t="n" s="0">
        <x:v>5.572636</x:v>
      </x:c>
      <x:c t="n" s="0">
        <x:v>-1.437885</x:v>
      </x:c>
      <x:c t="n" s="0">
        <x:v>6.139772</x:v>
      </x:c>
      <x:c t="n" s="0">
        <x:v>5.261192</x:v>
      </x:c>
      <x:c t="n" s="0">
        <x:v>13.4698</x:v>
      </x:c>
      <x:c t="n" s="0">
        <x:v>25.66738</x:v>
      </x:c>
      <x:c t="n" s="0">
        <x:v>14.64684</x:v>
      </x:c>
      <x:c t="n" s="0">
        <x:v>28.61852</x:v>
      </x:c>
      <x:c t="n" s="0">
        <x:v>16.12298</x:v>
      </x:c>
      <x:c t="n" s="0">
        <x:v>19.765</x:v>
      </x:c>
      <x:c t="n" s="0">
        <x:v>28.47669</x:v>
      </x:c>
      <x:c t="n" s="0">
        <x:v>24.51828</x:v>
      </x:c>
      <x:c t="n" s="0">
        <x:v>23.6992</x:v>
      </x:c>
      <x:c t="n" s="0">
        <x:v>23.99407</x:v>
      </x:c>
      <x:c t="n" s="0">
        <x:v>21.49863</x:v>
      </x:c>
      <x:c t="n" s="0">
        <x:v>20.02792</x:v>
      </x:c>
      <x:c t="n" s="0">
        <x:v>28.51492</x:v>
      </x:c>
      <x:c t="n" s="0">
        <x:v>28.42952</x:v>
      </x:c>
      <x:c t="n" s="0">
        <x:v>22.37961</x:v>
      </x:c>
      <x:c t="n" s="0">
        <x:v>26.807</x:v>
      </x:c>
      <x:c t="n" s="0">
        <x:v>34.01725</x:v>
      </x:c>
      <x:c t="n" s="0">
        <x:v>38.77004</x:v>
      </x:c>
      <x:c t="n" s="0">
        <x:v>37.67144</x:v>
      </x:c>
      <x:c t="n" s="0">
        <x:v>36.64357</x:v>
      </x:c>
      <x:c t="n" s="0">
        <x:v>36.80529</x:v>
      </x:c>
      <x:c t="n" s="0">
        <x:v>36.50946</x:v>
      </x:c>
      <x:c t="n" s="0">
        <x:v>35.55531</x:v>
      </x:c>
      <x:c t="n" s="0">
        <x:v>31.76062</x:v>
      </x:c>
      <x:c t="n" s="0">
        <x:v>31.54177</x:v>
      </x:c>
      <x:c t="n" s="0">
        <x:v>30.53544</x:v>
      </x:c>
      <x:c t="n" s="0">
        <x:v>28.18352</x:v>
      </x:c>
      <x:c t="n" s="0">
        <x:v>28.27665</x:v>
      </x:c>
      <x:c t="n" s="0">
        <x:v>24.58486</x:v>
      </x:c>
      <x:c t="n" s="0">
        <x:v>20.42864</x:v>
      </x:c>
      <x:c t="n" s="0">
        <x:v>9.322844</x:v>
      </x:c>
      <x:c t="n" s="0">
        <x:v>7.103436</x:v>
      </x:c>
      <x:c t="n" s="0">
        <x:v>3.646881</x:v>
      </x:c>
      <x:c t="str">
        <x:v>No</x:v>
      </x:c>
      <x:c t="str">
        <x:v>No</x:v>
      </x:c>
      <x:c t="str">
        <x:v/>
      </x:c>
    </x:row>
    <x:row r="4169">
      <x:c t="n" s="11">
        <x:v>4168</x:v>
      </x:c>
      <x:c t="str" s="11">
        <x:v/>
      </x:c>
      <x:c t="n" s="8">
        <x:v>43948.9919444444</x:v>
      </x:c>
      <x:c t="n" s="7">
        <x:v>43948.9919444444</x:v>
      </x:c>
      <x:c t="n" s="0">
        <x:v>46.17664</x:v>
      </x:c>
      <x:c t="n" s="0">
        <x:v>54.20069</x:v>
      </x:c>
      <x:c t="n" s="0">
        <x:v>73.61114</x:v>
      </x:c>
      <x:c t="n" s="0">
        <x:v>79.75708</x:v>
      </x:c>
      <x:c t="n" s="0">
        <x:v>-3.217139</x:v>
      </x:c>
      <x:c t="n" s="0">
        <x:v>7.70373</x:v>
      </x:c>
      <x:c t="n" s="0">
        <x:v>4.421429</x:v>
      </x:c>
      <x:c t="n" s="0">
        <x:v>13.60871</x:v>
      </x:c>
      <x:c t="n" s="0">
        <x:v>24.58119</x:v>
      </x:c>
      <x:c t="n" s="0">
        <x:v>20.6013</x:v>
      </x:c>
      <x:c t="n" s="0">
        <x:v>29.36264</x:v>
      </x:c>
      <x:c t="n" s="0">
        <x:v>20.5396</x:v>
      </x:c>
      <x:c t="n" s="0">
        <x:v>20.68514</x:v>
      </x:c>
      <x:c t="n" s="0">
        <x:v>27.48682</x:v>
      </x:c>
      <x:c t="n" s="0">
        <x:v>23.12952</x:v>
      </x:c>
      <x:c t="n" s="0">
        <x:v>24.63033</x:v>
      </x:c>
      <x:c t="n" s="0">
        <x:v>23.41601</x:v>
      </x:c>
      <x:c t="n" s="0">
        <x:v>24.13837</x:v>
      </x:c>
      <x:c t="n" s="0">
        <x:v>27.85524</x:v>
      </x:c>
      <x:c t="n" s="0">
        <x:v>26.97118</x:v>
      </x:c>
      <x:c t="n" s="0">
        <x:v>27.97913</x:v>
      </x:c>
      <x:c t="n" s="0">
        <x:v>27.64781</x:v>
      </x:c>
      <x:c t="n" s="0">
        <x:v>32.39698</x:v>
      </x:c>
      <x:c t="n" s="0">
        <x:v>35.1293</x:v>
      </x:c>
      <x:c t="n" s="0">
        <x:v>35.10388</x:v>
      </x:c>
      <x:c t="n" s="0">
        <x:v>37.65615</x:v>
      </x:c>
      <x:c t="n" s="0">
        <x:v>36.27283</x:v>
      </x:c>
      <x:c t="n" s="0">
        <x:v>36.66732</x:v>
      </x:c>
      <x:c t="n" s="0">
        <x:v>36.43747</x:v>
      </x:c>
      <x:c t="n" s="0">
        <x:v>36.41718</x:v>
      </x:c>
      <x:c t="n" s="0">
        <x:v>33.83914</x:v>
      </x:c>
      <x:c t="n" s="0">
        <x:v>33.61412</x:v>
      </x:c>
      <x:c t="n" s="0">
        <x:v>32.44923</x:v>
      </x:c>
      <x:c t="n" s="0">
        <x:v>33.95815</x:v>
      </x:c>
      <x:c t="n" s="0">
        <x:v>31.68557</x:v>
      </x:c>
      <x:c t="n" s="0">
        <x:v>28.21874</x:v>
      </x:c>
      <x:c t="n" s="0">
        <x:v>24.71038</x:v>
      </x:c>
      <x:c t="n" s="0">
        <x:v>12.46819</x:v>
      </x:c>
      <x:c t="n" s="0">
        <x:v>11.18287</x:v>
      </x:c>
      <x:c t="n" s="0">
        <x:v>5.386006</x:v>
      </x:c>
      <x:c t="n" s="0">
        <x:v>-1.437885</x:v>
      </x:c>
      <x:c t="n" s="0">
        <x:v>5.333345</x:v>
      </x:c>
      <x:c t="n" s="0">
        <x:v>6.070446</x:v>
      </x:c>
      <x:c t="n" s="0">
        <x:v>13.83825</x:v>
      </x:c>
      <x:c t="n" s="0">
        <x:v>25.66738</x:v>
      </x:c>
      <x:c t="n" s="0">
        <x:v>14.64684</x:v>
      </x:c>
      <x:c t="n" s="0">
        <x:v>28.61852</x:v>
      </x:c>
      <x:c t="n" s="0">
        <x:v>13.18574</x:v>
      </x:c>
      <x:c t="n" s="0">
        <x:v>18.69435</x:v>
      </x:c>
      <x:c t="n" s="0">
        <x:v>23.08539</x:v>
      </x:c>
      <x:c t="n" s="0">
        <x:v>24.51828</x:v>
      </x:c>
      <x:c t="n" s="0">
        <x:v>24.9861</x:v>
      </x:c>
      <x:c t="n" s="0">
        <x:v>23.99407</x:v>
      </x:c>
      <x:c t="n" s="0">
        <x:v>4.154801</x:v>
      </x:c>
      <x:c t="n" s="0">
        <x:v>25.90056</x:v>
      </x:c>
      <x:c t="n" s="0">
        <x:v>26.50148</x:v>
      </x:c>
      <x:c t="n" s="0">
        <x:v>25.95461</x:v>
      </x:c>
      <x:c t="n" s="0">
        <x:v>28.44422</x:v>
      </x:c>
      <x:c t="n" s="0">
        <x:v>27.21573</x:v>
      </x:c>
      <x:c t="n" s="0">
        <x:v>33.03881</x:v>
      </x:c>
      <x:c t="n" s="0">
        <x:v>32.9566</x:v>
      </x:c>
      <x:c t="n" s="0">
        <x:v>35.52238</x:v>
      </x:c>
      <x:c t="n" s="0">
        <x:v>38.48386</x:v>
      </x:c>
      <x:c t="n" s="0">
        <x:v>36.26931</x:v>
      </x:c>
      <x:c t="n" s="0">
        <x:v>36.69616</x:v>
      </x:c>
      <x:c t="n" s="0">
        <x:v>36.64806</x:v>
      </x:c>
      <x:c t="n" s="0">
        <x:v>31.53541</x:v>
      </x:c>
      <x:c t="n" s="0">
        <x:v>28.57991</x:v>
      </x:c>
      <x:c t="n" s="0">
        <x:v>28.28508</x:v>
      </x:c>
      <x:c t="n" s="0">
        <x:v>32.07283</x:v>
      </x:c>
      <x:c t="n" s="0">
        <x:v>33.15567</x:v>
      </x:c>
      <x:c t="n" s="0">
        <x:v>26.4251</x:v>
      </x:c>
      <x:c t="n" s="0">
        <x:v>24.60221</x:v>
      </x:c>
      <x:c t="n" s="0">
        <x:v>12.35428</x:v>
      </x:c>
      <x:c t="n" s="0">
        <x:v>12.52958</x:v>
      </x:c>
      <x:c t="n" s="0">
        <x:v>4.817341</x:v>
      </x:c>
      <x:c t="str">
        <x:v>No</x:v>
      </x:c>
      <x:c t="str">
        <x:v>No</x:v>
      </x:c>
      <x:c t="str">
        <x:v/>
      </x:c>
    </x:row>
    <x:row r="4170">
      <x:c t="n" s="11">
        <x:v>4169</x:v>
      </x:c>
      <x:c t="str" s="11">
        <x:v/>
      </x:c>
      <x:c t="n" s="8">
        <x:v>43948.9919560185</x:v>
      </x:c>
      <x:c t="n" s="7">
        <x:v>43948.9919560185</x:v>
      </x:c>
      <x:c t="n" s="0">
        <x:v>49.90596</x:v>
      </x:c>
      <x:c t="n" s="0">
        <x:v>57.21099</x:v>
      </x:c>
      <x:c t="n" s="0">
        <x:v>85.03163</x:v>
      </x:c>
      <x:c t="n" s="0">
        <x:v>87.96381</x:v>
      </x:c>
      <x:c t="n" s="0">
        <x:v>-2.907445</x:v>
      </x:c>
      <x:c t="n" s="0">
        <x:v>7.221341</x:v>
      </x:c>
      <x:c t="n" s="0">
        <x:v>5.063544</x:v>
      </x:c>
      <x:c t="n" s="0">
        <x:v>13.77755</x:v>
      </x:c>
      <x:c t="n" s="0">
        <x:v>24.75771</x:v>
      </x:c>
      <x:c t="n" s="0">
        <x:v>20.10045</x:v>
      </x:c>
      <x:c t="n" s="0">
        <x:v>29.26165</x:v>
      </x:c>
      <x:c t="n" s="0">
        <x:v>19.98872</x:v>
      </x:c>
      <x:c t="n" s="0">
        <x:v>20.1346</x:v>
      </x:c>
      <x:c t="n" s="0">
        <x:v>27.06293</x:v>
      </x:c>
      <x:c t="n" s="0">
        <x:v>22.94988</x:v>
      </x:c>
      <x:c t="n" s="0">
        <x:v>24.68412</x:v>
      </x:c>
      <x:c t="n" s="0">
        <x:v>23.45536</x:v>
      </x:c>
      <x:c t="n" s="0">
        <x:v>23.50923</x:v>
      </x:c>
      <x:c t="n" s="0">
        <x:v>27.80497</x:v>
      </x:c>
      <x:c t="n" s="0">
        <x:v>26.45874</x:v>
      </x:c>
      <x:c t="n" s="0">
        <x:v>27.54523</x:v>
      </x:c>
      <x:c t="n" s="0">
        <x:v>27.80821</x:v>
      </x:c>
      <x:c t="n" s="0">
        <x:v>32.28758</x:v>
      </x:c>
      <x:c t="n" s="0">
        <x:v>34.9119</x:v>
      </x:c>
      <x:c t="n" s="0">
        <x:v>35.16201</x:v>
      </x:c>
      <x:c t="n" s="0">
        <x:v>37.54787</x:v>
      </x:c>
      <x:c t="n" s="0">
        <x:v>36.77151</x:v>
      </x:c>
      <x:c t="n" s="0">
        <x:v>36.74091</x:v>
      </x:c>
      <x:c t="n" s="0">
        <x:v>36.42871</x:v>
      </x:c>
      <x:c t="n" s="0">
        <x:v>36.11096</x:v>
      </x:c>
      <x:c t="n" s="0">
        <x:v>33.74545</x:v>
      </x:c>
      <x:c t="n" s="0">
        <x:v>33.47969</x:v>
      </x:c>
      <x:c t="n" s="0">
        <x:v>32.48248</x:v>
      </x:c>
      <x:c t="n" s="0">
        <x:v>35.19691</x:v>
      </x:c>
      <x:c t="n" s="0">
        <x:v>33.30165</x:v>
      </x:c>
      <x:c t="n" s="0">
        <x:v>29.40157</x:v>
      </x:c>
      <x:c t="n" s="0">
        <x:v>26.28885</x:v>
      </x:c>
      <x:c t="n" s="0">
        <x:v>13.90666</x:v>
      </x:c>
      <x:c t="n" s="0">
        <x:v>12.10537</x:v>
      </x:c>
      <x:c t="n" s="0">
        <x:v>5.943579</x:v>
      </x:c>
      <x:c t="n" s="0">
        <x:v>-1.437885</x:v>
      </x:c>
      <x:c t="n" s="0">
        <x:v>1.220161</x:v>
      </x:c>
      <x:c t="n" s="0">
        <x:v>7.860272</x:v>
      </x:c>
      <x:c t="n" s="0">
        <x:v>14.78651</x:v>
      </x:c>
      <x:c t="n" s="0">
        <x:v>25.66738</x:v>
      </x:c>
      <x:c t="n" s="0">
        <x:v>14.64684</x:v>
      </x:c>
      <x:c t="n" s="0">
        <x:v>28.61852</x:v>
      </x:c>
      <x:c t="n" s="0">
        <x:v>13.18574</x:v>
      </x:c>
      <x:c t="n" s="0">
        <x:v>10.77002</x:v>
      </x:c>
      <x:c t="n" s="0">
        <x:v>23.08539</x:v>
      </x:c>
      <x:c t="n" s="0">
        <x:v>17.52382</x:v>
      </x:c>
      <x:c t="n" s="0">
        <x:v>24.9861</x:v>
      </x:c>
      <x:c t="n" s="0">
        <x:v>23.20994</x:v>
      </x:c>
      <x:c t="n" s="0">
        <x:v>16.33802</x:v>
      </x:c>
      <x:c t="n" s="0">
        <x:v>27.63882</x:v>
      </x:c>
      <x:c t="n" s="0">
        <x:v>25.85836</x:v>
      </x:c>
      <x:c t="n" s="0">
        <x:v>20.38501</x:v>
      </x:c>
      <x:c t="n" s="0">
        <x:v>28.55688</x:v>
      </x:c>
      <x:c t="n" s="0">
        <x:v>31.60218</x:v>
      </x:c>
      <x:c t="n" s="0">
        <x:v>33.09922</x:v>
      </x:c>
      <x:c t="n" s="0">
        <x:v>35.16542</x:v>
      </x:c>
      <x:c t="n" s="0">
        <x:v>37.86038</x:v>
      </x:c>
      <x:c t="n" s="0">
        <x:v>37.01189</x:v>
      </x:c>
      <x:c t="n" s="0">
        <x:v>37.41368</x:v>
      </x:c>
      <x:c t="n" s="0">
        <x:v>34.82517</x:v>
      </x:c>
      <x:c t="n" s="0">
        <x:v>35.13279</x:v>
      </x:c>
      <x:c t="n" s="0">
        <x:v>34.20533</x:v>
      </x:c>
      <x:c t="n" s="0">
        <x:v>38.32596</x:v>
      </x:c>
      <x:c t="n" s="0">
        <x:v>34.5859</x:v>
      </x:c>
      <x:c t="n" s="0">
        <x:v>41.7565</x:v>
      </x:c>
      <x:c t="n" s="0">
        <x:v>40.42177</x:v>
      </x:c>
      <x:c t="n" s="0">
        <x:v>36.3941</x:v>
      </x:c>
      <x:c t="n" s="0">
        <x:v>31.55188</x:v>
      </x:c>
      <x:c t="n" s="0">
        <x:v>19.46978</x:v>
      </x:c>
      <x:c t="n" s="0">
        <x:v>17.27441</x:v>
      </x:c>
      <x:c t="n" s="0">
        <x:v>9.750084</x:v>
      </x:c>
      <x:c t="str">
        <x:v>No</x:v>
      </x:c>
      <x:c t="str">
        <x:v>No</x:v>
      </x:c>
      <x:c t="str">
        <x:v/>
      </x:c>
    </x:row>
    <x:row r="4171">
      <x:c t="n" s="11">
        <x:v>4170</x:v>
      </x:c>
      <x:c t="str" s="11">
        <x:v/>
      </x:c>
      <x:c t="n" s="8">
        <x:v>43948.9919560185</x:v>
      </x:c>
      <x:c t="n" s="7">
        <x:v>43948.9919560185</x:v>
      </x:c>
      <x:c t="n" s="0">
        <x:v>49.41079</x:v>
      </x:c>
      <x:c t="n" s="0">
        <x:v>57.21099</x:v>
      </x:c>
      <x:c t="n" s="0">
        <x:v>88.32816</x:v>
      </x:c>
      <x:c t="n" s="0">
        <x:v>89.48673</x:v>
      </x:c>
      <x:c t="n" s="0">
        <x:v>-2.65939</x:v>
      </x:c>
      <x:c t="n" s="0">
        <x:v>6.718565</x:v>
      </x:c>
      <x:c t="n" s="0">
        <x:v>5.601878</x:v>
      </x:c>
      <x:c t="n" s="0">
        <x:v>13.94026</x:v>
      </x:c>
      <x:c t="n" s="0">
        <x:v>24.85028</x:v>
      </x:c>
      <x:c t="n" s="0">
        <x:v>19.62163</x:v>
      </x:c>
      <x:c t="n" s="0">
        <x:v>29.1735</x:v>
      </x:c>
      <x:c t="n" s="0">
        <x:v>19.50676</x:v>
      </x:c>
      <x:c t="n" s="0">
        <x:v>19.53439</x:v>
      </x:c>
      <x:c t="n" s="0">
        <x:v>26.66497</x:v>
      </x:c>
      <x:c t="n" s="0">
        <x:v>22.35468</x:v>
      </x:c>
      <x:c t="n" s="0">
        <x:v>24.72953</x:v>
      </x:c>
      <x:c t="n" s="0">
        <x:v>23.34808</x:v>
      </x:c>
      <x:c t="n" s="0">
        <x:v>23.04107</x:v>
      </x:c>
      <x:c t="n" s="0">
        <x:v>27.83021</x:v>
      </x:c>
      <x:c t="n" s="0">
        <x:v>26.98183</x:v>
      </x:c>
      <x:c t="n" s="0">
        <x:v>27.9121</x:v>
      </x:c>
      <x:c t="n" s="0">
        <x:v>27.87546</x:v>
      </x:c>
      <x:c t="n" s="0">
        <x:v>31.78505</x:v>
      </x:c>
      <x:c t="n" s="0">
        <x:v>35.32048</x:v>
      </x:c>
      <x:c t="n" s="0">
        <x:v>35.15356</x:v>
      </x:c>
      <x:c t="n" s="0">
        <x:v>37.56042</x:v>
      </x:c>
      <x:c t="n" s="0">
        <x:v>36.38956</x:v>
      </x:c>
      <x:c t="n" s="0">
        <x:v>36.55785</x:v>
      </x:c>
      <x:c t="n" s="0">
        <x:v>36.2455</x:v>
      </x:c>
      <x:c t="n" s="0">
        <x:v>36.20306</x:v>
      </x:c>
      <x:c t="n" s="0">
        <x:v>34.36264</x:v>
      </x:c>
      <x:c t="n" s="0">
        <x:v>35.61941</x:v>
      </x:c>
      <x:c t="n" s="0">
        <x:v>34.90311</x:v>
      </x:c>
      <x:c t="n" s="0">
        <x:v>38.51916</x:v>
      </x:c>
      <x:c t="n" s="0">
        <x:v>35.80624</x:v>
      </x:c>
      <x:c t="n" s="0">
        <x:v>32.00413</x:v>
      </x:c>
      <x:c t="n" s="0">
        <x:v>28.01748</x:v>
      </x:c>
      <x:c t="n" s="0">
        <x:v>15.22313</x:v>
      </x:c>
      <x:c t="n" s="0">
        <x:v>13.14621</x:v>
      </x:c>
      <x:c t="n" s="0">
        <x:v>6.497086</x:v>
      </x:c>
      <x:c t="n" s="0">
        <x:v>-1.437885</x:v>
      </x:c>
      <x:c t="n" s="0">
        <x:v>1.220161</x:v>
      </x:c>
      <x:c t="n" s="0">
        <x:v>7.860272</x:v>
      </x:c>
      <x:c t="n" s="0">
        <x:v>14.78651</x:v>
      </x:c>
      <x:c t="n" s="0">
        <x:v>24.89249</x:v>
      </x:c>
      <x:c t="n" s="0">
        <x:v>14.64684</x:v>
      </x:c>
      <x:c t="n" s="0">
        <x:v>28.61852</x:v>
      </x:c>
      <x:c t="n" s="0">
        <x:v>15.76083</x:v>
      </x:c>
      <x:c t="n" s="0">
        <x:v>10.77002</x:v>
      </x:c>
      <x:c t="n" s="0">
        <x:v>22.87014</x:v>
      </x:c>
      <x:c t="n" s="0">
        <x:v>13.83611</x:v>
      </x:c>
      <x:c t="n" s="0">
        <x:v>23.79114</x:v>
      </x:c>
      <x:c t="n" s="0">
        <x:v>22.66105</x:v>
      </x:c>
      <x:c t="n" s="0">
        <x:v>18.27957</x:v>
      </x:c>
      <x:c t="n" s="0">
        <x:v>28.03409</x:v>
      </x:c>
      <x:c t="n" s="0">
        <x:v>28.99985</x:v>
      </x:c>
      <x:c t="n" s="0">
        <x:v>31.3905</x:v>
      </x:c>
      <x:c t="n" s="0">
        <x:v>27.26176</x:v>
      </x:c>
      <x:c t="n" s="0">
        <x:v>29.82713</x:v>
      </x:c>
      <x:c t="n" s="0">
        <x:v>37.72805</x:v>
      </x:c>
      <x:c t="n" s="0">
        <x:v>34.55957</x:v>
      </x:c>
      <x:c t="n" s="0">
        <x:v>36.26658</x:v>
      </x:c>
      <x:c t="n" s="0">
        <x:v>33.60717</x:v>
      </x:c>
      <x:c t="n" s="0">
        <x:v>34.77799</x:v>
      </x:c>
      <x:c t="n" s="0">
        <x:v>34.44374</x:v>
      </x:c>
      <x:c t="n" s="0">
        <x:v>37.46509</x:v>
      </x:c>
      <x:c t="n" s="0">
        <x:v>40.45209</x:v>
      </x:c>
      <x:c t="n" s="0">
        <x:v>39.90914</x:v>
      </x:c>
      <x:c t="n" s="0">
        <x:v>41.45249</x:v>
      </x:c>
      <x:c t="n" s="0">
        <x:v>43.59891</x:v>
      </x:c>
      <x:c t="n" s="0">
        <x:v>38.76607</x:v>
      </x:c>
      <x:c t="n" s="0">
        <x:v>35.42045</x:v>
      </x:c>
      <x:c t="n" s="0">
        <x:v>31.66996</x:v>
      </x:c>
      <x:c t="n" s="0">
        <x:v>17.2527</x:v>
      </x:c>
      <x:c t="n" s="0">
        <x:v>13.8436</x:v>
      </x:c>
      <x:c t="n" s="0">
        <x:v>6.512858</x:v>
      </x:c>
      <x:c t="str">
        <x:v>No</x:v>
      </x:c>
      <x:c t="str">
        <x:v>No</x:v>
      </x:c>
      <x:c t="str">
        <x:v/>
      </x:c>
    </x:row>
    <x:row r="4172">
      <x:c t="n" s="11">
        <x:v>4171</x:v>
      </x:c>
      <x:c t="str" s="11">
        <x:v/>
      </x:c>
      <x:c t="n" s="8">
        <x:v>43948.9919560185</x:v>
      </x:c>
      <x:c t="n" s="7">
        <x:v>43948.9919560185</x:v>
      </x:c>
      <x:c t="n" s="0">
        <x:v>46.83895</x:v>
      </x:c>
      <x:c t="n" s="0">
        <x:v>54.20069</x:v>
      </x:c>
      <x:c t="n" s="0">
        <x:v>90.02351</x:v>
      </x:c>
      <x:c t="n" s="0">
        <x:v>90.93678</x:v>
      </x:c>
      <x:c t="n" s="0">
        <x:v>-2.458214</x:v>
      </x:c>
      <x:c t="n" s="0">
        <x:v>6.237672</x:v>
      </x:c>
      <x:c t="n" s="0">
        <x:v>6.01408</x:v>
      </x:c>
      <x:c t="n" s="0">
        <x:v>14.07455</x:v>
      </x:c>
      <x:c t="n" s="0">
        <x:v>24.78089</x:v>
      </x:c>
      <x:c t="n" s="0">
        <x:v>19.16625</x:v>
      </x:c>
      <x:c t="n" s="0">
        <x:v>28.94106</x:v>
      </x:c>
      <x:c t="n" s="0">
        <x:v>19.20173</x:v>
      </x:c>
      <x:c t="n" s="0">
        <x:v>19.69985</x:v>
      </x:c>
      <x:c t="n" s="0">
        <x:v>26.24155</x:v>
      </x:c>
      <x:c t="n" s="0">
        <x:v>21.77255</x:v>
      </x:c>
      <x:c t="n" s="0">
        <x:v>24.16075</x:v>
      </x:c>
      <x:c t="n" s="0">
        <x:v>23.29708</x:v>
      </x:c>
      <x:c t="n" s="0">
        <x:v>23.09256</x:v>
      </x:c>
      <x:c t="n" s="0">
        <x:v>27.76058</x:v>
      </x:c>
      <x:c t="n" s="0">
        <x:v>27.2331</x:v>
      </x:c>
      <x:c t="n" s="0">
        <x:v>27.88309</x:v>
      </x:c>
      <x:c t="n" s="0">
        <x:v>28.01349</x:v>
      </x:c>
      <x:c t="n" s="0">
        <x:v>32.37703</x:v>
      </x:c>
      <x:c t="n" s="0">
        <x:v>35.42297</x:v>
      </x:c>
      <x:c t="n" s="0">
        <x:v>34.98656</x:v>
      </x:c>
      <x:c t="n" s="0">
        <x:v>37.81562</x:v>
      </x:c>
      <x:c t="n" s="0">
        <x:v>36.13359</x:v>
      </x:c>
      <x:c t="n" s="0">
        <x:v>36.06321</x:v>
      </x:c>
      <x:c t="n" s="0">
        <x:v>35.9983</x:v>
      </x:c>
      <x:c t="n" s="0">
        <x:v>36.48608</x:v>
      </x:c>
      <x:c t="n" s="0">
        <x:v>35.7261</x:v>
      </x:c>
      <x:c t="n" s="0">
        <x:v>35.91224</x:v>
      </x:c>
      <x:c t="n" s="0">
        <x:v>35.40006</x:v>
      </x:c>
      <x:c t="n" s="0">
        <x:v>38.06412</x:v>
      </x:c>
      <x:c t="n" s="0">
        <x:v>35.25048</x:v>
      </x:c>
      <x:c t="n" s="0">
        <x:v>31.49232</x:v>
      </x:c>
      <x:c t="n" s="0">
        <x:v>27.45387</x:v>
      </x:c>
      <x:c t="n" s="0">
        <x:v>14.6936</x:v>
      </x:c>
      <x:c t="n" s="0">
        <x:v>12.7694</x:v>
      </x:c>
      <x:c t="n" s="0">
        <x:v>6.149626</x:v>
      </x:c>
      <x:c t="n" s="0">
        <x:v>-1.437885</x:v>
      </x:c>
      <x:c t="n" s="0">
        <x:v>1.220161</x:v>
      </x:c>
      <x:c t="n" s="0">
        <x:v>7.860272</x:v>
      </x:c>
      <x:c t="n" s="0">
        <x:v>14.78651</x:v>
      </x:c>
      <x:c t="n" s="0">
        <x:v>24.35111</x:v>
      </x:c>
      <x:c t="n" s="0">
        <x:v>14.64684</x:v>
      </x:c>
      <x:c t="n" s="0">
        <x:v>25.99458</x:v>
      </x:c>
      <x:c t="n" s="0">
        <x:v>16.79332</x:v>
      </x:c>
      <x:c t="n" s="0">
        <x:v>22.63208</x:v>
      </x:c>
      <x:c t="n" s="0">
        <x:v>22.15185</x:v>
      </x:c>
      <x:c t="n" s="0">
        <x:v>13.83611</x:v>
      </x:c>
      <x:c t="n" s="0">
        <x:v>10.76496</x:v>
      </x:c>
      <x:c t="n" s="0">
        <x:v>23.76831</x:v>
      </x:c>
      <x:c t="n" s="0">
        <x:v>25.06268</x:v>
      </x:c>
      <x:c t="n" s="0">
        <x:v>26.57434</x:v>
      </x:c>
      <x:c t="n" s="0">
        <x:v>28.55286</x:v>
      </x:c>
      <x:c t="n" s="0">
        <x:v>21.46087</x:v>
      </x:c>
      <x:c t="n" s="0">
        <x:v>30.47673</x:v>
      </x:c>
      <x:c t="n" s="0">
        <x:v>34.41826</x:v>
      </x:c>
      <x:c t="n" s="0">
        <x:v>35.54895</x:v>
      </x:c>
      <x:c t="n" s="0">
        <x:v>34.88581</x:v>
      </x:c>
      <x:c t="n" s="0">
        <x:v>41.3934</x:v>
      </x:c>
      <x:c t="n" s="0">
        <x:v>36.42724</x:v>
      </x:c>
      <x:c t="n" s="0">
        <x:v>31.68733</x:v>
      </x:c>
      <x:c t="n" s="0">
        <x:v>34.77442</x:v>
      </x:c>
      <x:c t="n" s="0">
        <x:v>35.81741</x:v>
      </x:c>
      <x:c t="n" s="0">
        <x:v>34.47551</x:v>
      </x:c>
      <x:c t="n" s="0">
        <x:v>34.369</x:v>
      </x:c>
      <x:c t="n" s="0">
        <x:v>30.83112</x:v>
      </x:c>
      <x:c t="n" s="0">
        <x:v>28.45053</x:v>
      </x:c>
      <x:c t="n" s="0">
        <x:v>23.97406</x:v>
      </x:c>
      <x:c t="n" s="0">
        <x:v>19.29531</x:v>
      </x:c>
      <x:c t="n" s="0">
        <x:v>15.63313</x:v>
      </x:c>
      <x:c t="n" s="0">
        <x:v>7.059112</x:v>
      </x:c>
      <x:c t="n" s="0">
        <x:v>8.65615</x:v>
      </x:c>
      <x:c t="n" s="0">
        <x:v>3.568887</x:v>
      </x:c>
      <x:c t="str">
        <x:v>No</x:v>
      </x:c>
      <x:c t="str">
        <x:v>No</x:v>
      </x:c>
      <x:c t="str">
        <x:v/>
      </x:c>
    </x:row>
    <x:row r="4173">
      <x:c t="n" s="11">
        <x:v>4172</x:v>
      </x:c>
      <x:c t="str" s="11">
        <x:v/>
      </x:c>
      <x:c t="n" s="8">
        <x:v>43948.9919560185</x:v>
      </x:c>
      <x:c t="n" s="7">
        <x:v>43948.9919560185</x:v>
      </x:c>
      <x:c t="n" s="0">
        <x:v>45.07284</x:v>
      </x:c>
      <x:c t="n" s="0">
        <x:v>54.20069</x:v>
      </x:c>
      <x:c t="n" s="0">
        <x:v>89.37639</x:v>
      </x:c>
      <x:c t="n" s="0">
        <x:v>90.20939</x:v>
      </x:c>
      <x:c t="n" s="0">
        <x:v>-2.293485</x:v>
      </x:c>
      <x:c t="n" s="0">
        <x:v>5.780096</x:v>
      </x:c>
      <x:c t="n" s="0">
        <x:v>6.337567</x:v>
      </x:c>
      <x:c t="n" s="0">
        <x:v>14.18604</x:v>
      </x:c>
      <x:c t="n" s="0">
        <x:v>24.72074</x:v>
      </x:c>
      <x:c t="n" s="0">
        <x:v>18.73555</x:v>
      </x:c>
      <x:c t="n" s="0">
        <x:v>28.5757</x:v>
      </x:c>
      <x:c t="n" s="0">
        <x:v>18.92312</x:v>
      </x:c>
      <x:c t="n" s="0">
        <x:v>20.41525</x:v>
      </x:c>
      <x:c t="n" s="0">
        <x:v>25.83649</x:v>
      </x:c>
      <x:c t="n" s="0">
        <x:v>21.20502</x:v>
      </x:c>
      <x:c t="n" s="0">
        <x:v>23.50928</x:v>
      </x:c>
      <x:c t="n" s="0">
        <x:v>23.5228</x:v>
      </x:c>
      <x:c t="n" s="0">
        <x:v>23.54475</x:v>
      </x:c>
      <x:c t="n" s="0">
        <x:v>27.53926</x:v>
      </x:c>
      <x:c t="n" s="0">
        <x:v>27.62813</x:v>
      </x:c>
      <x:c t="n" s="0">
        <x:v>27.28133</x:v>
      </x:c>
      <x:c t="n" s="0">
        <x:v>27.90701</x:v>
      </x:c>
      <x:c t="n" s="0">
        <x:v>32.09756</x:v>
      </x:c>
      <x:c t="n" s="0">
        <x:v>35.44983</x:v>
      </x:c>
      <x:c t="n" s="0">
        <x:v>34.78237</x:v>
      </x:c>
      <x:c t="n" s="0">
        <x:v>37.94476</x:v>
      </x:c>
      <x:c t="n" s="0">
        <x:v>37.33691</x:v>
      </x:c>
      <x:c t="n" s="0">
        <x:v>36.305</x:v>
      </x:c>
      <x:c t="n" s="0">
        <x:v>36.06431</x:v>
      </x:c>
      <x:c t="n" s="0">
        <x:v>36.10332</x:v>
      </x:c>
      <x:c t="n" s="0">
        <x:v>35.37283</x:v>
      </x:c>
      <x:c t="n" s="0">
        <x:v>35.42318</x:v>
      </x:c>
      <x:c t="n" s="0">
        <x:v>34.78521</x:v>
      </x:c>
      <x:c t="n" s="0">
        <x:v>37.43987</x:v>
      </x:c>
      <x:c t="n" s="0">
        <x:v>34.6216</x:v>
      </x:c>
      <x:c t="n" s="0">
        <x:v>30.85065</x:v>
      </x:c>
      <x:c t="n" s="0">
        <x:v>26.81579</x:v>
      </x:c>
      <x:c t="n" s="0">
        <x:v>14.17752</x:v>
      </x:c>
      <x:c t="n" s="0">
        <x:v>12.34816</x:v>
      </x:c>
      <x:c t="n" s="0">
        <x:v>5.86117</x:v>
      </x:c>
      <x:c t="n" s="0">
        <x:v>-0.901709</x:v>
      </x:c>
      <x:c t="n" s="0">
        <x:v>1.220161</x:v>
      </x:c>
      <x:c t="n" s="0">
        <x:v>7.860272</x:v>
      </x:c>
      <x:c t="n" s="0">
        <x:v>14.78651</x:v>
      </x:c>
      <x:c t="n" s="0">
        <x:v>24.35111</x:v>
      </x:c>
      <x:c t="n" s="0">
        <x:v>22.0793</x:v>
      </x:c>
      <x:c t="n" s="0">
        <x:v>25.44662</x:v>
      </x:c>
      <x:c t="n" s="0">
        <x:v>15.49246</x:v>
      </x:c>
      <x:c t="n" s="0">
        <x:v>23.17649</x:v>
      </x:c>
      <x:c t="n" s="0">
        <x:v>22.15185</x:v>
      </x:c>
      <x:c t="n" s="0">
        <x:v>18.5129</x:v>
      </x:c>
      <x:c t="n" s="0">
        <x:v>10.76496</x:v>
      </x:c>
      <x:c t="n" s="0">
        <x:v>24.64985</x:v>
      </x:c>
      <x:c t="n" s="0">
        <x:v>25.93582</x:v>
      </x:c>
      <x:c t="n" s="0">
        <x:v>27.94839</x:v>
      </x:c>
      <x:c t="n" s="0">
        <x:v>29.69244</x:v>
      </x:c>
      <x:c t="n" s="0">
        <x:v>19.91322</x:v>
      </x:c>
      <x:c t="n" s="0">
        <x:v>30.29674</x:v>
      </x:c>
      <x:c t="n" s="0">
        <x:v>26.98036</x:v>
      </x:c>
      <x:c t="n" s="0">
        <x:v>35.79649</x:v>
      </x:c>
      <x:c t="n" s="0">
        <x:v>30.99636</x:v>
      </x:c>
      <x:c t="n" s="0">
        <x:v>33.79344</x:v>
      </x:c>
      <x:c t="n" s="0">
        <x:v>43.09972</x:v>
      </x:c>
      <x:c t="n" s="0">
        <x:v>37.42631</x:v>
      </x:c>
      <x:c t="n" s="0">
        <x:v>35.83294</x:v>
      </x:c>
      <x:c t="n" s="0">
        <x:v>32.82153</x:v>
      </x:c>
      <x:c t="n" s="0">
        <x:v>33.45861</x:v>
      </x:c>
      <x:c t="n" s="0">
        <x:v>29.8901</x:v>
      </x:c>
      <x:c t="n" s="0">
        <x:v>27.33505</x:v>
      </x:c>
      <x:c t="n" s="0">
        <x:v>28.01532</x:v>
      </x:c>
      <x:c t="n" s="0">
        <x:v>24.31517</x:v>
      </x:c>
      <x:c t="n" s="0">
        <x:v>19.22421</x:v>
      </x:c>
      <x:c t="n" s="0">
        <x:v>15.24305</x:v>
      </x:c>
      <x:c t="n" s="0">
        <x:v>8.631733</x:v>
      </x:c>
      <x:c t="n" s="0">
        <x:v>8.649827</x:v>
      </x:c>
      <x:c t="n" s="0">
        <x:v>3.573201</x:v>
      </x:c>
      <x:c t="str">
        <x:v>No</x:v>
      </x:c>
      <x:c t="str">
        <x:v>No</x:v>
      </x:c>
      <x:c t="str">
        <x:v/>
      </x:c>
    </x:row>
    <x:row r="4174">
      <x:c t="n" s="11">
        <x:v>4173</x:v>
      </x:c>
      <x:c t="str" s="11">
        <x:v/>
      </x:c>
      <x:c t="n" s="8">
        <x:v>43948.9919560185</x:v>
      </x:c>
      <x:c t="n" s="7">
        <x:v>43948.9919560185</x:v>
      </x:c>
      <x:c t="n" s="0">
        <x:v>46.5979</x:v>
      </x:c>
      <x:c t="n" s="0">
        <x:v>54.20069</x:v>
      </x:c>
      <x:c t="n" s="0">
        <x:v>88.38431</x:v>
      </x:c>
      <x:c t="n" s="0">
        <x:v>89.29101</x:v>
      </x:c>
      <x:c t="n" s="0">
        <x:v>-1.903009</x:v>
      </x:c>
      <x:c t="n" s="0">
        <x:v>5.347101</x:v>
      </x:c>
      <x:c t="n" s="0">
        <x:v>6.595954</x:v>
      </x:c>
      <x:c t="n" s="0">
        <x:v>14.27904</x:v>
      </x:c>
      <x:c t="n" s="0">
        <x:v>24.66871</x:v>
      </x:c>
      <x:c t="n" s="0">
        <x:v>20.7762</x:v>
      </x:c>
      <x:c t="n" s="0">
        <x:v>28.23731</x:v>
      </x:c>
      <x:c t="n" s="0">
        <x:v>18.3764</x:v>
      </x:c>
      <x:c t="n" s="0">
        <x:v>20.9449</x:v>
      </x:c>
      <x:c t="n" s="0">
        <x:v>25.45789</x:v>
      </x:c>
      <x:c t="n" s="0">
        <x:v>21.28618</x:v>
      </x:c>
      <x:c t="n" s="0">
        <x:v>22.89683</x:v>
      </x:c>
      <x:c t="n" s="0">
        <x:v>23.70669</x:v>
      </x:c>
      <x:c t="n" s="0">
        <x:v>24.42077</x:v>
      </x:c>
      <x:c t="n" s="0">
        <x:v>28.00371</x:v>
      </x:c>
      <x:c t="n" s="0">
        <x:v>27.86649</x:v>
      </x:c>
      <x:c t="n" s="0">
        <x:v>26.91063</x:v>
      </x:c>
      <x:c t="n" s="0">
        <x:v>29.18246</x:v>
      </x:c>
      <x:c t="n" s="0">
        <x:v>31.60205</x:v>
      </x:c>
      <x:c t="n" s="0">
        <x:v>35.59298</x:v>
      </x:c>
      <x:c t="n" s="0">
        <x:v>34.38789</x:v>
      </x:c>
      <x:c t="n" s="0">
        <x:v>37.51861</x:v>
      </x:c>
      <x:c t="n" s="0">
        <x:v>37.97938</x:v>
      </x:c>
      <x:c t="n" s="0">
        <x:v>36.03856</x:v>
      </x:c>
      <x:c t="n" s="0">
        <x:v>35.63918</x:v>
      </x:c>
      <x:c t="n" s="0">
        <x:v>35.81889</x:v>
      </x:c>
      <x:c t="n" s="0">
        <x:v>35.11729</x:v>
      </x:c>
      <x:c t="n" s="0">
        <x:v>34.96557</x:v>
      </x:c>
      <x:c t="n" s="0">
        <x:v>34.24174</x:v>
      </x:c>
      <x:c t="n" s="0">
        <x:v>36.81779</x:v>
      </x:c>
      <x:c t="n" s="0">
        <x:v>33.99297</x:v>
      </x:c>
      <x:c t="n" s="0">
        <x:v>30.221</x:v>
      </x:c>
      <x:c t="n" s="0">
        <x:v>26.20098</x:v>
      </x:c>
      <x:c t="n" s="0">
        <x:v>13.68007</x:v>
      </x:c>
      <x:c t="n" s="0">
        <x:v>12.10974</x:v>
      </x:c>
      <x:c t="n" s="0">
        <x:v>5.703884</x:v>
      </x:c>
      <x:c t="n" s="0">
        <x:v>-0.1332281</x:v>
      </x:c>
      <x:c t="n" s="0">
        <x:v>1.220161</x:v>
      </x:c>
      <x:c t="n" s="0">
        <x:v>7.860272</x:v>
      </x:c>
      <x:c t="n" s="0">
        <x:v>14.78651</x:v>
      </x:c>
      <x:c t="n" s="0">
        <x:v>24.35111</x:v>
      </x:c>
      <x:c t="n" s="0">
        <x:v>25.81879</x:v>
      </x:c>
      <x:c t="n" s="0">
        <x:v>25.44662</x:v>
      </x:c>
      <x:c t="n" s="0">
        <x:v>11.70373</x:v>
      </x:c>
      <x:c t="n" s="0">
        <x:v>23.17649</x:v>
      </x:c>
      <x:c t="n" s="0">
        <x:v>21.6368</x:v>
      </x:c>
      <x:c t="n" s="0">
        <x:v>21.73282</x:v>
      </x:c>
      <x:c t="n" s="0">
        <x:v>17.01827</x:v>
      </x:c>
      <x:c t="n" s="0">
        <x:v>25.93395</x:v>
      </x:c>
      <x:c t="n" s="0">
        <x:v>28.05386</x:v>
      </x:c>
      <x:c t="n" s="0">
        <x:v>30.02685</x:v>
      </x:c>
      <x:c t="n" s="0">
        <x:v>28.64359</x:v>
      </x:c>
      <x:c t="n" s="0">
        <x:v>30.30554</x:v>
      </x:c>
      <x:c t="n" s="0">
        <x:v>30.48284</x:v>
      </x:c>
      <x:c t="n" s="0">
        <x:v>28.04072</x:v>
      </x:c>
      <x:c t="n" s="0">
        <x:v>35.83461</x:v>
      </x:c>
      <x:c t="n" s="0">
        <x:v>32.39385</x:v>
      </x:c>
      <x:c t="n" s="0">
        <x:v>31.38237</x:v>
      </x:c>
      <x:c t="n" s="0">
        <x:v>33.8603</x:v>
      </x:c>
      <x:c t="n" s="0">
        <x:v>33.51543</x:v>
      </x:c>
      <x:c t="n" s="0">
        <x:v>32.8065</x:v>
      </x:c>
      <x:c t="n" s="0">
        <x:v>34.04246</x:v>
      </x:c>
      <x:c t="n" s="0">
        <x:v>32.76398</x:v>
      </x:c>
      <x:c t="n" s="0">
        <x:v>30.77669</x:v>
      </x:c>
      <x:c t="n" s="0">
        <x:v>26.69552</x:v>
      </x:c>
      <x:c t="n" s="0">
        <x:v>26.06871</x:v>
      </x:c>
      <x:c t="n" s="0">
        <x:v>24.82453</x:v>
      </x:c>
      <x:c t="n" s="0">
        <x:v>20.09843</x:v>
      </x:c>
      <x:c t="n" s="0">
        <x:v>18.10508</x:v>
      </x:c>
      <x:c t="n" s="0">
        <x:v>8.91183</x:v>
      </x:c>
      <x:c t="n" s="0">
        <x:v>10.75332</x:v>
      </x:c>
      <x:c t="n" s="0">
        <x:v>5.206536</x:v>
      </x:c>
      <x:c t="str">
        <x:v>No</x:v>
      </x:c>
      <x:c t="str">
        <x:v>No</x:v>
      </x:c>
      <x:c t="str">
        <x:v/>
      </x:c>
    </x:row>
    <x:row r="4175">
      <x:c t="n" s="11">
        <x:v>4174</x:v>
      </x:c>
      <x:c t="str" s="11">
        <x:v/>
      </x:c>
      <x:c t="n" s="8">
        <x:v>43948.9919560185</x:v>
      </x:c>
      <x:c t="n" s="7">
        <x:v>43948.9919560185</x:v>
      </x:c>
      <x:c t="n" s="0">
        <x:v>47.19719</x:v>
      </x:c>
      <x:c t="n" s="0">
        <x:v>54.20069</x:v>
      </x:c>
      <x:c t="n" s="0">
        <x:v>86.47516</x:v>
      </x:c>
      <x:c t="n" s="0">
        <x:v>87.98044</x:v>
      </x:c>
      <x:c t="n" s="0">
        <x:v>-1.595252</x:v>
      </x:c>
      <x:c t="n" s="0">
        <x:v>4.939729</x:v>
      </x:c>
      <x:c t="n" s="0">
        <x:v>6.888754</x:v>
      </x:c>
      <x:c t="n" s="0">
        <x:v>14.29953</x:v>
      </x:c>
      <x:c t="n" s="0">
        <x:v>24.62377</x:v>
      </x:c>
      <x:c t="n" s="0">
        <x:v>21.98256</x:v>
      </x:c>
      <x:c t="n" s="0">
        <x:v>27.92587</x:v>
      </x:c>
      <x:c t="n" s="0">
        <x:v>17.84795</x:v>
      </x:c>
      <x:c t="n" s="0">
        <x:v>21.31874</x:v>
      </x:c>
      <x:c t="n" s="0">
        <x:v>24.88078</x:v>
      </x:c>
      <x:c t="n" s="0">
        <x:v>21.35431</x:v>
      </x:c>
      <x:c t="n" s="0">
        <x:v>22.53709</x:v>
      </x:c>
      <x:c t="n" s="0">
        <x:v>25.22071</x:v>
      </x:c>
      <x:c t="n" s="0">
        <x:v>25.17986</x:v>
      </x:c>
      <x:c t="n" s="0">
        <x:v>28.02762</x:v>
      </x:c>
      <x:c t="n" s="0">
        <x:v>27.79129</x:v>
      </x:c>
      <x:c t="n" s="0">
        <x:v>28.67991</x:v>
      </x:c>
      <x:c t="n" s="0">
        <x:v>28.91142</x:v>
      </x:c>
      <x:c t="n" s="0">
        <x:v>31.16786</x:v>
      </x:c>
      <x:c t="n" s="0">
        <x:v>35.32003</x:v>
      </x:c>
      <x:c t="n" s="0">
        <x:v>34.48365</x:v>
      </x:c>
      <x:c t="n" s="0">
        <x:v>37.59541</x:v>
      </x:c>
      <x:c t="n" s="0">
        <x:v>37.80262</x:v>
      </x:c>
      <x:c t="n" s="0">
        <x:v>35.59194</x:v>
      </x:c>
      <x:c t="n" s="0">
        <x:v>35.41459</x:v>
      </x:c>
      <x:c t="n" s="0">
        <x:v>35.75607</x:v>
      </x:c>
      <x:c t="n" s="0">
        <x:v>34.81506</x:v>
      </x:c>
      <x:c t="n" s="0">
        <x:v>34.57305</x:v>
      </x:c>
      <x:c t="n" s="0">
        <x:v>33.7135</x:v>
      </x:c>
      <x:c t="n" s="0">
        <x:v>36.23074</x:v>
      </x:c>
      <x:c t="n" s="0">
        <x:v>33.46792</x:v>
      </x:c>
      <x:c t="n" s="0">
        <x:v>29.61951</x:v>
      </x:c>
      <x:c t="n" s="0">
        <x:v>25.64456</x:v>
      </x:c>
      <x:c t="n" s="0">
        <x:v>13.18327</x:v>
      </x:c>
      <x:c t="n" s="0">
        <x:v>11.85742</x:v>
      </x:c>
      <x:c t="n" s="0">
        <x:v>5.792549</x:v>
      </x:c>
      <x:c t="n" s="0">
        <x:v>-0.1332281</x:v>
      </x:c>
      <x:c t="n" s="0">
        <x:v>1.220161</x:v>
      </x:c>
      <x:c t="n" s="0">
        <x:v>8.649117</x:v>
      </x:c>
      <x:c t="n" s="0">
        <x:v>14.054</x:v>
      </x:c>
      <x:c t="n" s="0">
        <x:v>24.35111</x:v>
      </x:c>
      <x:c t="n" s="0">
        <x:v>25.81879</x:v>
      </x:c>
      <x:c t="n" s="0">
        <x:v>25.44662</x:v>
      </x:c>
      <x:c t="n" s="0">
        <x:v>11.70373</x:v>
      </x:c>
      <x:c t="n" s="0">
        <x:v>22.89067</x:v>
      </x:c>
      <x:c t="n" s="0">
        <x:v>12.37772</x:v>
      </x:c>
      <x:c t="n" s="0">
        <x:v>21.73282</x:v>
      </x:c>
      <x:c t="n" s="0">
        <x:v>19.4809</x:v>
      </x:c>
      <x:c t="n" s="0">
        <x:v>30.3928</x:v>
      </x:c>
      <x:c t="n" s="0">
        <x:v>26.62324</x:v>
      </x:c>
      <x:c t="n" s="0">
        <x:v>25.28566</x:v>
      </x:c>
      <x:c t="n" s="0">
        <x:v>25.63702</x:v>
      </x:c>
      <x:c t="n" s="0">
        <x:v>31.79594</x:v>
      </x:c>
      <x:c t="n" s="0">
        <x:v>27.54068</x:v>
      </x:c>
      <x:c t="n" s="0">
        <x:v>32.38082</x:v>
      </x:c>
      <x:c t="n" s="0">
        <x:v>31.86596</x:v>
      </x:c>
      <x:c t="n" s="0">
        <x:v>34.74903</x:v>
      </x:c>
      <x:c t="n" s="0">
        <x:v>40.6643</x:v>
      </x:c>
      <x:c t="n" s="0">
        <x:v>37.03171</x:v>
      </x:c>
      <x:c t="n" s="0">
        <x:v>33.12152</x:v>
      </x:c>
      <x:c t="n" s="0">
        <x:v>34.60327</x:v>
      </x:c>
      <x:c t="n" s="0">
        <x:v>35.60605</x:v>
      </x:c>
      <x:c t="n" s="0">
        <x:v>34.54729</x:v>
      </x:c>
      <x:c t="n" s="0">
        <x:v>32.29123</x:v>
      </x:c>
      <x:c t="n" s="0">
        <x:v>29.6119</x:v>
      </x:c>
      <x:c t="n" s="0">
        <x:v>27.7555</x:v>
      </x:c>
      <x:c t="n" s="0">
        <x:v>26.8373</x:v>
      </x:c>
      <x:c t="n" s="0">
        <x:v>20.8763</x:v>
      </x:c>
      <x:c t="n" s="0">
        <x:v>18.47248</x:v>
      </x:c>
      <x:c t="n" s="0">
        <x:v>7.662173</x:v>
      </x:c>
      <x:c t="n" s="0">
        <x:v>9.912127</x:v>
      </x:c>
      <x:c t="n" s="0">
        <x:v>6.451739</x:v>
      </x:c>
      <x:c t="str">
        <x:v>No</x:v>
      </x:c>
      <x:c t="str">
        <x:v>No</x:v>
      </x:c>
      <x:c t="str">
        <x:v/>
      </x:c>
    </x:row>
    <x:row r="4176">
      <x:c t="n" s="11">
        <x:v>4175</x:v>
      </x:c>
      <x:c t="str" s="11">
        <x:v/>
      </x:c>
      <x:c t="n" s="8">
        <x:v>43948.9919560185</x:v>
      </x:c>
      <x:c t="n" s="7">
        <x:v>43948.9919560185</x:v>
      </x:c>
      <x:c t="n" s="0">
        <x:v>45.98899</x:v>
      </x:c>
      <x:c t="n" s="0">
        <x:v>54.20069</x:v>
      </x:c>
      <x:c t="n" s="0">
        <x:v>83.11694</x:v>
      </x:c>
      <x:c t="n" s="0">
        <x:v>86.43379</x:v>
      </x:c>
      <x:c t="n" s="0">
        <x:v>-1.348652</x:v>
      </x:c>
      <x:c t="n" s="0">
        <x:v>4.558751</x:v>
      </x:c>
      <x:c t="n" s="0">
        <x:v>7.243379</x:v>
      </x:c>
      <x:c t="n" s="0">
        <x:v>14.2274</x:v>
      </x:c>
      <x:c t="n" s="0">
        <x:v>24.58502</x:v>
      </x:c>
      <x:c t="n" s="0">
        <x:v>22.8001</x:v>
      </x:c>
      <x:c t="n" s="0">
        <x:v>27.50509</x:v>
      </x:c>
      <x:c t="n" s="0">
        <x:v>17.33938</x:v>
      </x:c>
      <x:c t="n" s="0">
        <x:v>21.56734</x:v>
      </x:c>
      <x:c t="n" s="0">
        <x:v>24.23699</x:v>
      </x:c>
      <x:c t="n" s="0">
        <x:v>21.41167</x:v>
      </x:c>
      <x:c t="n" s="0">
        <x:v>22.20435</x:v>
      </x:c>
      <x:c t="n" s="0">
        <x:v>26.47325</x:v>
      </x:c>
      <x:c t="n" s="0">
        <x:v>24.84225</x:v>
      </x:c>
      <x:c t="n" s="0">
        <x:v>27.47461</x:v>
      </x:c>
      <x:c t="n" s="0">
        <x:v>27.72071</x:v>
      </x:c>
      <x:c t="n" s="0">
        <x:v>28.5407</x:v>
      </x:c>
      <x:c t="n" s="0">
        <x:v>28.47931</x:v>
      </x:c>
      <x:c t="n" s="0">
        <x:v>32.44992</x:v>
      </x:c>
      <x:c t="n" s="0">
        <x:v>35.05966</x:v>
      </x:c>
      <x:c t="n" s="0">
        <x:v>34.06711</x:v>
      </x:c>
      <x:c t="n" s="0">
        <x:v>37.89095</x:v>
      </x:c>
      <x:c t="n" s="0">
        <x:v>38.16762</x:v>
      </x:c>
      <x:c t="n" s="0">
        <x:v>35.59875</x:v>
      </x:c>
      <x:c t="n" s="0">
        <x:v>35.60517</x:v>
      </x:c>
      <x:c t="n" s="0">
        <x:v>35.86464</x:v>
      </x:c>
      <x:c t="n" s="0">
        <x:v>34.94905</x:v>
      </x:c>
      <x:c t="n" s="0">
        <x:v>34.27603</x:v>
      </x:c>
      <x:c t="n" s="0">
        <x:v>33.3173</x:v>
      </x:c>
      <x:c t="n" s="0">
        <x:v>35.61267</x:v>
      </x:c>
      <x:c t="n" s="0">
        <x:v>32.8814</x:v>
      </x:c>
      <x:c t="n" s="0">
        <x:v>29.012</x:v>
      </x:c>
      <x:c t="n" s="0">
        <x:v>25.0893</x:v>
      </x:c>
      <x:c t="n" s="0">
        <x:v>12.74721</x:v>
      </x:c>
      <x:c t="n" s="0">
        <x:v>11.68432</x:v>
      </x:c>
      <x:c t="n" s="0">
        <x:v>6.02177</x:v>
      </x:c>
      <x:c t="n" s="0">
        <x:v>-0.1332281</x:v>
      </x:c>
      <x:c t="n" s="0">
        <x:v>1.220161</x:v>
      </x:c>
      <x:c t="n" s="0">
        <x:v>8.883148</x:v>
      </x:c>
      <x:c t="n" s="0">
        <x:v>13.77953</x:v>
      </x:c>
      <x:c t="n" s="0">
        <x:v>24.35111</x:v>
      </x:c>
      <x:c t="n" s="0">
        <x:v>25.81879</x:v>
      </x:c>
      <x:c t="n" s="0">
        <x:v>22.04</x:v>
      </x:c>
      <x:c t="n" s="0">
        <x:v>16.08746</x:v>
      </x:c>
      <x:c t="n" s="0">
        <x:v>22.79106</x:v>
      </x:c>
      <x:c t="n" s="0">
        <x:v>12.37772</x:v>
      </x:c>
      <x:c t="n" s="0">
        <x:v>21.73282</x:v>
      </x:c>
      <x:c t="n" s="0">
        <x:v>19.4809</x:v>
      </x:c>
      <x:c t="n" s="0">
        <x:v>30.3928</x:v>
      </x:c>
      <x:c t="n" s="0">
        <x:v>22.06078</x:v>
      </x:c>
      <x:c t="n" s="0">
        <x:v>23.3197</x:v>
      </x:c>
      <x:c t="n" s="0">
        <x:v>29.68388</x:v>
      </x:c>
      <x:c t="n" s="0">
        <x:v>27.22371</x:v>
      </x:c>
      <x:c t="n" s="0">
        <x:v>24.06285</x:v>
      </x:c>
      <x:c t="n" s="0">
        <x:v>35.90636</x:v>
      </x:c>
      <x:c t="n" s="0">
        <x:v>33.57402</x:v>
      </x:c>
      <x:c t="n" s="0">
        <x:v>29.49632</x:v>
      </x:c>
      <x:c t="n" s="0">
        <x:v>37.57007</x:v>
      </x:c>
      <x:c t="n" s="0">
        <x:v>39.82851</x:v>
      </x:c>
      <x:c t="n" s="0">
        <x:v>37.22368</x:v>
      </x:c>
      <x:c t="n" s="0">
        <x:v>36.44967</x:v>
      </x:c>
      <x:c t="n" s="0">
        <x:v>35.51456</x:v>
      </x:c>
      <x:c t="n" s="0">
        <x:v>33.60607</x:v>
      </x:c>
      <x:c t="n" s="0">
        <x:v>30.19697</x:v>
      </x:c>
      <x:c t="n" s="0">
        <x:v>27.22979</x:v>
      </x:c>
      <x:c t="n" s="0">
        <x:v>27.46703</x:v>
      </x:c>
      <x:c t="n" s="0">
        <x:v>25.90016</x:v>
      </x:c>
      <x:c t="n" s="0">
        <x:v>19.97624</x:v>
      </x:c>
      <x:c t="n" s="0">
        <x:v>17.1831</x:v>
      </x:c>
      <x:c t="n" s="0">
        <x:v>8.447227</x:v>
      </x:c>
      <x:c t="n" s="0">
        <x:v>11.359</x:v>
      </x:c>
      <x:c t="n" s="0">
        <x:v>8.070685</x:v>
      </x:c>
      <x:c t="str">
        <x:v>No</x:v>
      </x:c>
      <x:c t="str">
        <x:v>No</x:v>
      </x:c>
      <x:c t="str">
        <x:v/>
      </x:c>
    </x:row>
    <x:row r="4177">
      <x:c t="n" s="11">
        <x:v>4176</x:v>
      </x:c>
      <x:c t="str" s="11">
        <x:v/>
      </x:c>
      <x:c t="n" s="8">
        <x:v>43948.9919560185</x:v>
      </x:c>
      <x:c t="n" s="7">
        <x:v>43948.9919560185</x:v>
      </x:c>
      <x:c t="n" s="0">
        <x:v>45.59023</x:v>
      </x:c>
      <x:c t="n" s="0">
        <x:v>54.20069</x:v>
      </x:c>
      <x:c t="n" s="0">
        <x:v>84.62367</x:v>
      </x:c>
      <x:c t="n" s="0">
        <x:v>89.19844</x:v>
      </x:c>
      <x:c t="n" s="0">
        <x:v>-1.148596</x:v>
      </x:c>
      <x:c t="n" s="0">
        <x:v>4.204638</x:v>
      </x:c>
      <x:c t="n" s="0">
        <x:v>7.524879</x:v>
      </x:c>
      <x:c t="n" s="0">
        <x:v>14.16483</x:v>
      </x:c>
      <x:c t="n" s="0">
        <x:v>24.55165</x:v>
      </x:c>
      <x:c t="n" s="0">
        <x:v>23.394</x:v>
      </x:c>
      <x:c t="n" s="0">
        <x:v>27.02574</x:v>
      </x:c>
      <x:c t="n" s="0">
        <x:v>17.90709</x:v>
      </x:c>
      <x:c t="n" s="0">
        <x:v>21.76892</x:v>
      </x:c>
      <x:c t="n" s="0">
        <x:v>23.59981</x:v>
      </x:c>
      <x:c t="n" s="0">
        <x:v>21.30652</x:v>
      </x:c>
      <x:c t="n" s="0">
        <x:v>21.89849</x:v>
      </x:c>
      <x:c t="n" s="0">
        <x:v>26.7235</x:v>
      </x:c>
      <x:c t="n" s="0">
        <x:v>25.3163</x:v>
      </x:c>
      <x:c t="n" s="0">
        <x:v>27.2681</x:v>
      </x:c>
      <x:c t="n" s="0">
        <x:v>28.29882</x:v>
      </x:c>
      <x:c t="n" s="0">
        <x:v>28.24578</x:v>
      </x:c>
      <x:c t="n" s="0">
        <x:v>27.99542</x:v>
      </x:c>
      <x:c t="n" s="0">
        <x:v>32.53634</x:v>
      </x:c>
      <x:c t="n" s="0">
        <x:v>34.82411</x:v>
      </x:c>
      <x:c t="n" s="0">
        <x:v>33.66843</x:v>
      </x:c>
      <x:c t="n" s="0">
        <x:v>37.73506</x:v>
      </x:c>
      <x:c t="n" s="0">
        <x:v>38.20784</x:v>
      </x:c>
      <x:c t="n" s="0">
        <x:v>35.57222</x:v>
      </x:c>
      <x:c t="n" s="0">
        <x:v>35.65263</x:v>
      </x:c>
      <x:c t="n" s="0">
        <x:v>35.55423</x:v>
      </x:c>
      <x:c t="n" s="0">
        <x:v>34.91829</x:v>
      </x:c>
      <x:c t="n" s="0">
        <x:v>33.7585</x:v>
      </x:c>
      <x:c t="n" s="0">
        <x:v>32.82817</x:v>
      </x:c>
      <x:c t="n" s="0">
        <x:v>35.09391</x:v>
      </x:c>
      <x:c t="n" s="0">
        <x:v>32.35316</x:v>
      </x:c>
      <x:c t="n" s="0">
        <x:v>28.44334</x:v>
      </x:c>
      <x:c t="n" s="0">
        <x:v>24.50793</x:v>
      </x:c>
      <x:c t="n" s="0">
        <x:v>12.44798</x:v>
      </x:c>
      <x:c t="n" s="0">
        <x:v>11.63396</x:v>
      </x:c>
      <x:c t="n" s="0">
        <x:v>6.511333</x:v>
      </x:c>
      <x:c t="n" s="0">
        <x:v>-0.1951196</x:v>
      </x:c>
      <x:c t="n" s="0">
        <x:v>-0.5802428</x:v>
      </x:c>
      <x:c t="n" s="0">
        <x:v>8.883148</x:v>
      </x:c>
      <x:c t="n" s="0">
        <x:v>13.77953</x:v>
      </x:c>
      <x:c t="n" s="0">
        <x:v>23.35176</x:v>
      </x:c>
      <x:c t="n" s="0">
        <x:v>25.81879</x:v>
      </x:c>
      <x:c t="n" s="0">
        <x:v>22.04</x:v>
      </x:c>
      <x:c t="n" s="0">
        <x:v>20.72143</x:v>
      </x:c>
      <x:c t="n" s="0">
        <x:v>22.36094</x:v>
      </x:c>
      <x:c t="n" s="0">
        <x:v>18.79947</x:v>
      </x:c>
      <x:c t="n" s="0">
        <x:v>19.68309</x:v>
      </x:c>
      <x:c t="n" s="0">
        <x:v>24.24872</x:v>
      </x:c>
      <x:c t="n" s="0">
        <x:v>25.60638</x:v>
      </x:c>
      <x:c t="n" s="0">
        <x:v>30.29053</x:v>
      </x:c>
      <x:c t="n" s="0">
        <x:v>25.81166</x:v>
      </x:c>
      <x:c t="n" s="0">
        <x:v>28.43292</x:v>
      </x:c>
      <x:c t="n" s="0">
        <x:v>24.83815</x:v>
      </x:c>
      <x:c t="n" s="0">
        <x:v>24.46056</x:v>
      </x:c>
      <x:c t="n" s="0">
        <x:v>31.44996</x:v>
      </x:c>
      <x:c t="n" s="0">
        <x:v>32.95375</x:v>
      </x:c>
      <x:c t="n" s="0">
        <x:v>36.55888</x:v>
      </x:c>
      <x:c t="n" s="0">
        <x:v>38.40445</x:v>
      </x:c>
      <x:c t="n" s="0">
        <x:v>38.57229</x:v>
      </x:c>
      <x:c t="n" s="0">
        <x:v>32.14035</x:v>
      </x:c>
      <x:c t="n" s="0">
        <x:v>36.91586</x:v>
      </x:c>
      <x:c t="n" s="0">
        <x:v>34.38193</x:v>
      </x:c>
      <x:c t="n" s="0">
        <x:v>35.26771</x:v>
      </x:c>
      <x:c t="n" s="0">
        <x:v>29.29951</x:v>
      </x:c>
      <x:c t="n" s="0">
        <x:v>29.26959</x:v>
      </x:c>
      <x:c t="n" s="0">
        <x:v>29.12561</x:v>
      </x:c>
      <x:c t="n" s="0">
        <x:v>25.8234</x:v>
      </x:c>
      <x:c t="n" s="0">
        <x:v>21.85901</x:v>
      </x:c>
      <x:c t="n" s="0">
        <x:v>17.989</x:v>
      </x:c>
      <x:c t="n" s="0">
        <x:v>10.16574</x:v>
      </x:c>
      <x:c t="n" s="0">
        <x:v>10.36156</x:v>
      </x:c>
      <x:c t="n" s="0">
        <x:v>8.092729</x:v>
      </x:c>
      <x:c t="str">
        <x:v>No</x:v>
      </x:c>
      <x:c t="str">
        <x:v>No</x:v>
      </x:c>
      <x:c t="str">
        <x:v/>
      </x:c>
    </x:row>
    <x:row r="4178">
      <x:c t="n" s="11">
        <x:v>4177</x:v>
      </x:c>
      <x:c t="str" s="11">
        <x:v/>
      </x:c>
      <x:c t="n" s="8">
        <x:v>43948.9919560185</x:v>
      </x:c>
      <x:c t="n" s="7">
        <x:v>43948.9919560185</x:v>
      </x:c>
      <x:c t="n" s="0">
        <x:v>46.45285</x:v>
      </x:c>
      <x:c t="n" s="0">
        <x:v>54.20069</x:v>
      </x:c>
      <x:c t="n" s="0">
        <x:v>92.50953</x:v>
      </x:c>
      <x:c t="n" s="0">
        <x:v>94.7045</x:v>
      </x:c>
      <x:c t="n" s="0">
        <x:v>-1.01395</x:v>
      </x:c>
      <x:c t="n" s="0">
        <x:v>3.554671</x:v>
      </x:c>
      <x:c t="n" s="0">
        <x:v>7.751636</x:v>
      </x:c>
      <x:c t="n" s="0">
        <x:v>14.11067</x:v>
      </x:c>
      <x:c t="n" s="0">
        <x:v>24.17538</x:v>
      </x:c>
      <x:c t="n" s="0">
        <x:v>23.84392</x:v>
      </x:c>
      <x:c t="n" s="0">
        <x:v>26.56979</x:v>
      </x:c>
      <x:c t="n" s="0">
        <x:v>18.44975</x:v>
      </x:c>
      <x:c t="n" s="0">
        <x:v>21.73532</x:v>
      </x:c>
      <x:c t="n" s="0">
        <x:v>23.44306</x:v>
      </x:c>
      <x:c t="n" s="0">
        <x:v>21.06459</x:v>
      </x:c>
      <x:c t="n" s="0">
        <x:v>23.30782</x:v>
      </x:c>
      <x:c t="n" s="0">
        <x:v>26.57728</x:v>
      </x:c>
      <x:c t="n" s="0">
        <x:v>27.21079</x:v>
      </x:c>
      <x:c t="n" s="0">
        <x:v>27.48802</x:v>
      </x:c>
      <x:c t="n" s="0">
        <x:v>27.67147</x:v>
      </x:c>
      <x:c t="n" s="0">
        <x:v>28.15633</x:v>
      </x:c>
      <x:c t="n" s="0">
        <x:v>28.4836</x:v>
      </x:c>
      <x:c t="n" s="0">
        <x:v>32.26857</x:v>
      </x:c>
      <x:c t="n" s="0">
        <x:v>34.41626</x:v>
      </x:c>
      <x:c t="n" s="0">
        <x:v>34.05143</x:v>
      </x:c>
      <x:c t="n" s="0">
        <x:v>37.9846</x:v>
      </x:c>
      <x:c t="n" s="0">
        <x:v>38.60186</x:v>
      </x:c>
      <x:c t="n" s="0">
        <x:v>35.3947</x:v>
      </x:c>
      <x:c t="n" s="0">
        <x:v>35.548</x:v>
      </x:c>
      <x:c t="n" s="0">
        <x:v>35.50755</x:v>
      </x:c>
      <x:c t="n" s="0">
        <x:v>34.58646</x:v>
      </x:c>
      <x:c t="n" s="0">
        <x:v>33.5669</x:v>
      </x:c>
      <x:c t="n" s="0">
        <x:v>32.41318</x:v>
      </x:c>
      <x:c t="n" s="0">
        <x:v>34.5607</x:v>
      </x:c>
      <x:c t="n" s="0">
        <x:v>31.7863</x:v>
      </x:c>
      <x:c t="n" s="0">
        <x:v>27.95093</x:v>
      </x:c>
      <x:c t="n" s="0">
        <x:v>24.09706</x:v>
      </x:c>
      <x:c t="n" s="0">
        <x:v>12.22884</x:v>
      </x:c>
      <x:c t="n" s="0">
        <x:v>11.4929</x:v>
      </x:c>
      <x:c t="n" s="0">
        <x:v>6.585026</x:v>
      </x:c>
      <x:c t="n" s="0">
        <x:v>-0.3002729</x:v>
      </x:c>
      <x:c t="n" s="0">
        <x:v>-9.001742</x:v>
      </x:c>
      <x:c t="n" s="0">
        <x:v>8.883148</x:v>
      </x:c>
      <x:c t="n" s="0">
        <x:v>13.77953</x:v>
      </x:c>
      <x:c t="n" s="0">
        <x:v>20.90113</x:v>
      </x:c>
      <x:c t="n" s="0">
        <x:v>25.81879</x:v>
      </x:c>
      <x:c t="n" s="0">
        <x:v>22.04</x:v>
      </x:c>
      <x:c t="n" s="0">
        <x:v>20.72143</x:v>
      </x:c>
      <x:c t="n" s="0">
        <x:v>21.5333</x:v>
      </x:c>
      <x:c t="n" s="0">
        <x:v>22.39169</x:v>
      </x:c>
      <x:c t="n" s="0">
        <x:v>19.29177</x:v>
      </x:c>
      <x:c t="n" s="0">
        <x:v>27.49293</x:v>
      </x:c>
      <x:c t="n" s="0">
        <x:v>25.60638</x:v>
      </x:c>
      <x:c t="n" s="0">
        <x:v>32.07975</x:v>
      </x:c>
      <x:c t="n" s="0">
        <x:v>29.80599</x:v>
      </x:c>
      <x:c t="n" s="0">
        <x:v>17.60758</x:v>
      </x:c>
      <x:c t="n" s="0">
        <x:v>29.55325</x:v>
      </x:c>
      <x:c t="n" s="0">
        <x:v>30.85361</x:v>
      </x:c>
      <x:c t="n" s="0">
        <x:v>32.22322</x:v>
      </x:c>
      <x:c t="n" s="0">
        <x:v>31.35147</x:v>
      </x:c>
      <x:c t="n" s="0">
        <x:v>19.28577</x:v>
      </x:c>
      <x:c t="n" s="0">
        <x:v>36.76984</x:v>
      </x:c>
      <x:c t="n" s="0">
        <x:v>40.6159</x:v>
      </x:c>
      <x:c t="n" s="0">
        <x:v>33.32389</x:v>
      </x:c>
      <x:c t="n" s="0">
        <x:v>31.04911</x:v>
      </x:c>
      <x:c t="n" s="0">
        <x:v>37.94479</x:v>
      </x:c>
      <x:c t="n" s="0">
        <x:v>32.84189</x:v>
      </x:c>
      <x:c t="n" s="0">
        <x:v>31.43682</x:v>
      </x:c>
      <x:c t="n" s="0">
        <x:v>29.84426</x:v>
      </x:c>
      <x:c t="n" s="0">
        <x:v>28.21777</x:v>
      </x:c>
      <x:c t="n" s="0">
        <x:v>24.17076</x:v>
      </x:c>
      <x:c t="n" s="0">
        <x:v>21.94567</x:v>
      </x:c>
      <x:c t="n" s="0">
        <x:v>20.20196</x:v>
      </x:c>
      <x:c t="n" s="0">
        <x:v>10.4411</x:v>
      </x:c>
      <x:c t="n" s="0">
        <x:v>11.31914</x:v>
      </x:c>
      <x:c t="n" s="0">
        <x:v>6.996797</x:v>
      </x:c>
      <x:c t="str">
        <x:v>No</x:v>
      </x:c>
      <x:c t="str">
        <x:v>No</x:v>
      </x:c>
      <x:c t="str">
        <x:v/>
      </x:c>
    </x:row>
    <x:row r="4179">
      <x:c t="n" s="11">
        <x:v>4178</x:v>
      </x:c>
      <x:c t="str" s="11">
        <x:v/>
      </x:c>
      <x:c t="n" s="8">
        <x:v>43948.9919560185</x:v>
      </x:c>
      <x:c t="n" s="7">
        <x:v>43948.9919560185</x:v>
      </x:c>
      <x:c t="n" s="0">
        <x:v>45.9847</x:v>
      </x:c>
      <x:c t="n" s="0">
        <x:v>54.20069</x:v>
      </x:c>
      <x:c t="n" s="0">
        <x:v>95.5302</x:v>
      </x:c>
      <x:c t="n" s="0">
        <x:v>96.00107</x:v>
      </x:c>
      <x:c t="n" s="0">
        <x:v>-0.9021751</x:v>
      </x:c>
      <x:c t="n" s="0">
        <x:v>2.910382</x:v>
      </x:c>
      <x:c t="n" s="0">
        <x:v>7.93634</x:v>
      </x:c>
      <x:c t="n" s="0">
        <x:v>14.06388</x:v>
      </x:c>
      <x:c t="n" s="0">
        <x:v>23.82603</x:v>
      </x:c>
      <x:c t="n" s="0">
        <x:v>23.84379</x:v>
      </x:c>
      <x:c t="n" s="0">
        <x:v>26.1385</x:v>
      </x:c>
      <x:c t="n" s="0">
        <x:v>18.62752</x:v>
      </x:c>
      <x:c t="n" s="0">
        <x:v>21.70641</x:v>
      </x:c>
      <x:c t="n" s="0">
        <x:v>23.30457</x:v>
      </x:c>
      <x:c t="n" s="0">
        <x:v>20.84674</x:v>
      </x:c>
      <x:c t="n" s="0">
        <x:v>24.23034</x:v>
      </x:c>
      <x:c t="n" s="0">
        <x:v>26.51826</x:v>
      </x:c>
      <x:c t="n" s="0">
        <x:v>28.08931</x:v>
      </x:c>
      <x:c t="n" s="0">
        <x:v>27.87186</x:v>
      </x:c>
      <x:c t="n" s="0">
        <x:v>27.06812</x:v>
      </x:c>
      <x:c t="n" s="0">
        <x:v>28.99614</x:v>
      </x:c>
      <x:c t="n" s="0">
        <x:v>28.7791</x:v>
      </x:c>
      <x:c t="n" s="0">
        <x:v>32.40777</x:v>
      </x:c>
      <x:c t="n" s="0">
        <x:v>35.82248</x:v>
      </x:c>
      <x:c t="n" s="0">
        <x:v>33.74445</x:v>
      </x:c>
      <x:c t="n" s="0">
        <x:v>37.61256</x:v>
      </x:c>
      <x:c t="n" s="0">
        <x:v>38.39555</x:v>
      </x:c>
      <x:c t="n" s="0">
        <x:v>35.32653</x:v>
      </x:c>
      <x:c t="n" s="0">
        <x:v>35.22348</x:v>
      </x:c>
      <x:c t="n" s="0">
        <x:v>36.20074</x:v>
      </x:c>
      <x:c t="n" s="0">
        <x:v>34.36181</x:v>
      </x:c>
      <x:c t="n" s="0">
        <x:v>33.25268</x:v>
      </x:c>
      <x:c t="n" s="0">
        <x:v>32.23898</x:v>
      </x:c>
      <x:c t="n" s="0">
        <x:v>34.04387</x:v>
      </x:c>
      <x:c t="n" s="0">
        <x:v>31.31584</x:v>
      </x:c>
      <x:c t="n" s="0">
        <x:v>27.44828</x:v>
      </x:c>
      <x:c t="n" s="0">
        <x:v>23.58097</x:v>
      </x:c>
      <x:c t="n" s="0">
        <x:v>11.78456</x:v>
      </x:c>
      <x:c t="n" s="0">
        <x:v>11.43545</x:v>
      </x:c>
      <x:c t="n" s="0">
        <x:v>6.679678</x:v>
      </x:c>
      <x:c t="n" s="0">
        <x:v>-0.3002729</x:v>
      </x:c>
      <x:c t="n" s="0">
        <x:v>-9.001742</x:v>
      </x:c>
      <x:c t="n" s="0">
        <x:v>8.883148</x:v>
      </x:c>
      <x:c t="n" s="0">
        <x:v>13.77953</x:v>
      </x:c>
      <x:c t="n" s="0">
        <x:v>20.90113</x:v>
      </x:c>
      <x:c t="n" s="0">
        <x:v>21.66924</x:v>
      </x:c>
      <x:c t="n" s="0">
        <x:v>22.04</x:v>
      </x:c>
      <x:c t="n" s="0">
        <x:v>18.50195</x:v>
      </x:c>
      <x:c t="n" s="0">
        <x:v>21.5333</x:v>
      </x:c>
      <x:c t="n" s="0">
        <x:v>22.39169</x:v>
      </x:c>
      <x:c t="n" s="0">
        <x:v>19.29177</x:v>
      </x:c>
      <x:c t="n" s="0">
        <x:v>27.49293</x:v>
      </x:c>
      <x:c t="n" s="0">
        <x:v>26.80609</x:v>
      </x:c>
      <x:c t="n" s="0">
        <x:v>30.57918</x:v>
      </x:c>
      <x:c t="n" s="0">
        <x:v>27.63434</x:v>
      </x:c>
      <x:c t="n" s="0">
        <x:v>21.18731</x:v>
      </x:c>
      <x:c t="n" s="0">
        <x:v>32.87045</x:v>
      </x:c>
      <x:c t="n" s="0">
        <x:v>31.06413</x:v>
      </x:c>
      <x:c t="n" s="0">
        <x:v>33.41535</x:v>
      </x:c>
      <x:c t="n" s="0">
        <x:v>39.63634</x:v>
      </x:c>
      <x:c t="n" s="0">
        <x:v>32.76302</x:v>
      </x:c>
      <x:c t="n" s="0">
        <x:v>35.77636</x:v>
      </x:c>
      <x:c t="n" s="0">
        <x:v>39.29477</x:v>
      </x:c>
      <x:c t="n" s="0">
        <x:v>35.90781</x:v>
      </x:c>
      <x:c t="n" s="0">
        <x:v>36.42824</x:v>
      </x:c>
      <x:c t="n" s="0">
        <x:v>38.52972</x:v>
      </x:c>
      <x:c t="n" s="0">
        <x:v>30.61235</x:v>
      </x:c>
      <x:c t="n" s="0">
        <x:v>30.81282</x:v>
      </x:c>
      <x:c t="n" s="0">
        <x:v>30.45442</x:v>
      </x:c>
      <x:c t="n" s="0">
        <x:v>28.69933</x:v>
      </x:c>
      <x:c t="n" s="0">
        <x:v>25.83677</x:v>
      </x:c>
      <x:c t="n" s="0">
        <x:v>21.89462</x:v>
      </x:c>
      <x:c t="n" s="0">
        <x:v>16.57876</x:v>
      </x:c>
      <x:c t="n" s="0">
        <x:v>7.885129</x:v>
      </x:c>
      <x:c t="n" s="0">
        <x:v>9.88599</x:v>
      </x:c>
      <x:c t="n" s="0">
        <x:v>6.812755</x:v>
      </x:c>
      <x:c t="str">
        <x:v>No</x:v>
      </x:c>
      <x:c t="str">
        <x:v>No</x:v>
      </x:c>
      <x:c t="str">
        <x:v/>
      </x:c>
    </x:row>
    <x:row r="4180">
      <x:c t="n" s="11">
        <x:v>4179</x:v>
      </x:c>
      <x:c t="str" s="11">
        <x:v/>
      </x:c>
      <x:c t="n" s="8">
        <x:v>43948.9919560185</x:v>
      </x:c>
      <x:c t="n" s="7">
        <x:v>43948.9919560185</x:v>
      </x:c>
      <x:c t="n" s="0">
        <x:v>47.05613</x:v>
      </x:c>
      <x:c t="n" s="0">
        <x:v>54.20069</x:v>
      </x:c>
      <x:c t="n" s="0">
        <x:v>95.42024</x:v>
      </x:c>
      <x:c t="n" s="0">
        <x:v>96.02437</x:v>
      </x:c>
      <x:c t="n" s="0">
        <x:v>-0.8089426</x:v>
      </x:c>
      <x:c t="n" s="0">
        <x:v>2.272615</x:v>
      </x:c>
      <x:c t="n" s="0">
        <x:v>8.088092</x:v>
      </x:c>
      <x:c t="n" s="0">
        <x:v>14.02351</x:v>
      </x:c>
      <x:c t="n" s="0">
        <x:v>23.50366</x:v>
      </x:c>
      <x:c t="n" s="0">
        <x:v>23.49241</x:v>
      </x:c>
      <x:c t="n" s="0">
        <x:v>25.7329</x:v>
      </x:c>
      <x:c t="n" s="0">
        <x:v>18.55007</x:v>
      </x:c>
      <x:c t="n" s="0">
        <x:v>21.68156</x:v>
      </x:c>
      <x:c t="n" s="0">
        <x:v>23.18269</x:v>
      </x:c>
      <x:c t="n" s="0">
        <x:v>20.65162</x:v>
      </x:c>
      <x:c t="n" s="0">
        <x:v>24.79078</x:v>
      </x:c>
      <x:c t="n" s="0">
        <x:v>26.65755</x:v>
      </x:c>
      <x:c t="n" s="0">
        <x:v>28.49429</x:v>
      </x:c>
      <x:c t="n" s="0">
        <x:v>27.33141</x:v>
      </x:c>
      <x:c t="n" s="0">
        <x:v>26.79868</x:v>
      </x:c>
      <x:c t="n" s="0">
        <x:v>29.40179</x:v>
      </x:c>
      <x:c t="n" s="0">
        <x:v>29.06206</x:v>
      </x:c>
      <x:c t="n" s="0">
        <x:v>32.87013</x:v>
      </x:c>
      <x:c t="n" s="0">
        <x:v>35.35909</x:v>
      </x:c>
      <x:c t="n" s="0">
        <x:v>33.66528</x:v>
      </x:c>
      <x:c t="n" s="0">
        <x:v>37.5605</x:v>
      </x:c>
      <x:c t="n" s="0">
        <x:v>38.50464</x:v>
      </x:c>
      <x:c t="n" s="0">
        <x:v>35.48685</x:v>
      </x:c>
      <x:c t="n" s="0">
        <x:v>35.60043</x:v>
      </x:c>
      <x:c t="n" s="0">
        <x:v>36.21502</x:v>
      </x:c>
      <x:c t="n" s="0">
        <x:v>34.26157</x:v>
      </x:c>
      <x:c t="n" s="0">
        <x:v>32.89434</x:v>
      </x:c>
      <x:c t="n" s="0">
        <x:v>31.91825</x:v>
      </x:c>
      <x:c t="n" s="0">
        <x:v>33.56836</x:v>
      </x:c>
      <x:c t="n" s="0">
        <x:v>30.7597</x:v>
      </x:c>
      <x:c t="n" s="0">
        <x:v>26.91961</x:v>
      </x:c>
      <x:c t="n" s="0">
        <x:v>23.03363</x:v>
      </x:c>
      <x:c t="n" s="0">
        <x:v>11.39605</x:v>
      </x:c>
      <x:c t="n" s="0">
        <x:v>11.35896</x:v>
      </x:c>
      <x:c t="n" s="0">
        <x:v>6.473581</x:v>
      </x:c>
      <x:c t="n" s="0">
        <x:v>-0.3002729</x:v>
      </x:c>
      <x:c t="n" s="0">
        <x:v>-9.001742</x:v>
      </x:c>
      <x:c t="n" s="0">
        <x:v>8.883148</x:v>
      </x:c>
      <x:c t="n" s="0">
        <x:v>13.77953</x:v>
      </x:c>
      <x:c t="n" s="0">
        <x:v>20.90113</x:v>
      </x:c>
      <x:c t="n" s="0">
        <x:v>20.54228</x:v>
      </x:c>
      <x:c t="n" s="0">
        <x:v>22.2148</x:v>
      </x:c>
      <x:c t="n" s="0">
        <x:v>18.06703</x:v>
      </x:c>
      <x:c t="n" s="0">
        <x:v>23.59103</x:v>
      </x:c>
      <x:c t="n" s="0">
        <x:v>22.01808</x:v>
      </x:c>
      <x:c t="n" s="0">
        <x:v>18.92541</x:v>
      </x:c>
      <x:c t="n" s="0">
        <x:v>26.74475</x:v>
      </x:c>
      <x:c t="n" s="0">
        <x:v>27.39348</x:v>
      </x:c>
      <x:c t="n" s="0">
        <x:v>29.77175</x:v>
      </x:c>
      <x:c t="n" s="0">
        <x:v>20.84745</x:v>
      </x:c>
      <x:c t="n" s="0">
        <x:v>24.94411</x:v>
      </x:c>
      <x:c t="n" s="0">
        <x:v>29.33802</x:v>
      </x:c>
      <x:c t="n" s="0">
        <x:v>28.38476</x:v>
      </x:c>
      <x:c t="n" s="0">
        <x:v>34.13475</x:v>
      </x:c>
      <x:c t="n" s="0">
        <x:v>31.81251</x:v>
      </x:c>
      <x:c t="n" s="0">
        <x:v>32.04932</x:v>
      </x:c>
      <x:c t="n" s="0">
        <x:v>36.62887</x:v>
      </x:c>
      <x:c t="n" s="0">
        <x:v>36.00087</x:v>
      </x:c>
      <x:c t="n" s="0">
        <x:v>36.14229</x:v>
      </x:c>
      <x:c t="n" s="0">
        <x:v>34.95631</x:v>
      </x:c>
      <x:c t="n" s="0">
        <x:v>32.72205</x:v>
      </x:c>
      <x:c t="n" s="0">
        <x:v>34.77143</x:v>
      </x:c>
      <x:c t="n" s="0">
        <x:v>30.99492</x:v>
      </x:c>
      <x:c t="n" s="0">
        <x:v>29.15325</x:v>
      </x:c>
      <x:c t="n" s="0">
        <x:v>28.16407</x:v>
      </x:c>
      <x:c t="n" s="0">
        <x:v>26.44907</x:v>
      </x:c>
      <x:c t="n" s="0">
        <x:v>21.31886</x:v>
      </x:c>
      <x:c t="n" s="0">
        <x:v>19.41218</x:v>
      </x:c>
      <x:c t="n" s="0">
        <x:v>10.75605</x:v>
      </x:c>
      <x:c t="n" s="0">
        <x:v>11.28881</x:v>
      </x:c>
      <x:c t="n" s="0">
        <x:v>4.538261</x:v>
      </x:c>
      <x:c t="str">
        <x:v>No</x:v>
      </x:c>
      <x:c t="str">
        <x:v>No</x:v>
      </x:c>
      <x:c t="str">
        <x:v/>
      </x:c>
    </x:row>
    <x:row r="4181">
      <x:c t="n" s="11">
        <x:v>4180</x:v>
      </x:c>
      <x:c t="str" s="11">
        <x:v/>
      </x:c>
      <x:c t="n" s="8">
        <x:v>43948.9919560185</x:v>
      </x:c>
      <x:c t="n" s="7">
        <x:v>43948.9919560185</x:v>
      </x:c>
      <x:c t="n" s="0">
        <x:v>47.10036</x:v>
      </x:c>
      <x:c t="n" s="0">
        <x:v>54.20069</x:v>
      </x:c>
      <x:c t="n" s="0">
        <x:v>93.35023</x:v>
      </x:c>
      <x:c t="n" s="0">
        <x:v>94.52235</x:v>
      </x:c>
      <x:c t="n" s="0">
        <x:v>-0.7308746</x:v>
      </x:c>
      <x:c t="n" s="0">
        <x:v>1.637661</x:v>
      </x:c>
      <x:c t="n" s="0">
        <x:v>8.204831</x:v>
      </x:c>
      <x:c t="n" s="0">
        <x:v>13.9507</x:v>
      </x:c>
      <x:c t="n" s="0">
        <x:v>23.20805</x:v>
      </x:c>
      <x:c t="n" s="0">
        <x:v>23.16803</x:v>
      </x:c>
      <x:c t="n" s="0">
        <x:v>25.39642</x:v>
      </x:c>
      <x:c t="n" s="0">
        <x:v>18.48282</x:v>
      </x:c>
      <x:c t="n" s="0">
        <x:v>22.81186</x:v>
      </x:c>
      <x:c t="n" s="0">
        <x:v>22.91513</x:v>
      </x:c>
      <x:c t="n" s="0">
        <x:v>20.33759</x:v>
      </x:c>
      <x:c t="n" s="0">
        <x:v>25.07891</x:v>
      </x:c>
      <x:c t="n" s="0">
        <x:v>26.76592</x:v>
      </x:c>
      <x:c t="n" s="0">
        <x:v>28.11463</x:v>
      </x:c>
      <x:c t="n" s="0">
        <x:v>27.385</x:v>
      </x:c>
      <x:c t="n" s="0">
        <x:v>26.44201</x:v>
      </x:c>
      <x:c t="n" s="0">
        <x:v>29.14285</x:v>
      </x:c>
      <x:c t="n" s="0">
        <x:v>28.57032</x:v>
      </x:c>
      <x:c t="n" s="0">
        <x:v>32.53111</x:v>
      </x:c>
      <x:c t="n" s="0">
        <x:v>34.93481</x:v>
      </x:c>
      <x:c t="n" s="0">
        <x:v>33.68001</x:v>
      </x:c>
      <x:c t="n" s="0">
        <x:v>37.55128</x:v>
      </x:c>
      <x:c t="n" s="0">
        <x:v>38.72434</x:v>
      </x:c>
      <x:c t="n" s="0">
        <x:v>35.21616</x:v>
      </x:c>
      <x:c t="n" s="0">
        <x:v>35.35131</x:v>
      </x:c>
      <x:c t="n" s="0">
        <x:v>36.09782</x:v>
      </x:c>
      <x:c t="n" s="0">
        <x:v>34.26057</x:v>
      </x:c>
      <x:c t="n" s="0">
        <x:v>32.60437</x:v>
      </x:c>
      <x:c t="n" s="0">
        <x:v>31.70194</x:v>
      </x:c>
      <x:c t="n" s="0">
        <x:v>33.03604</x:v>
      </x:c>
      <x:c t="n" s="0">
        <x:v>30.29965</x:v>
      </x:c>
      <x:c t="n" s="0">
        <x:v>26.36795</x:v>
      </x:c>
      <x:c t="n" s="0">
        <x:v>22.61975</x:v>
      </x:c>
      <x:c t="n" s="0">
        <x:v>11.47665</x:v>
      </x:c>
      <x:c t="n" s="0">
        <x:v>11.05152</x:v>
      </x:c>
      <x:c t="n" s="0">
        <x:v>6.199561</x:v>
      </x:c>
      <x:c t="n" s="0">
        <x:v>-0.3002729</x:v>
      </x:c>
      <x:c t="n" s="0">
        <x:v>-10.66634</x:v>
      </x:c>
      <x:c t="n" s="0">
        <x:v>8.686072</x:v>
      </x:c>
      <x:c t="n" s="0">
        <x:v>12.62012</x:v>
      </x:c>
      <x:c t="n" s="0">
        <x:v>20.90113</x:v>
      </x:c>
      <x:c t="n" s="0">
        <x:v>20.54228</x:v>
      </x:c>
      <x:c t="n" s="0">
        <x:v>22.70056</x:v>
      </x:c>
      <x:c t="n" s="0">
        <x:v>18.06703</x:v>
      </x:c>
      <x:c t="n" s="0">
        <x:v>26.87916</x:v>
      </x:c>
      <x:c t="n" s="0">
        <x:v>20.65424</x:v>
      </x:c>
      <x:c t="n" s="0">
        <x:v>17.59387</x:v>
      </x:c>
      <x:c t="n" s="0">
        <x:v>26.46368</x:v>
      </x:c>
      <x:c t="n" s="0">
        <x:v>27.23205</x:v>
      </x:c>
      <x:c t="n" s="0">
        <x:v>18.01913</x:v>
      </x:c>
      <x:c t="n" s="0">
        <x:v>29.56697</x:v>
      </x:c>
      <x:c t="n" s="0">
        <x:v>22.69835</x:v>
      </x:c>
      <x:c t="n" s="0">
        <x:v>25.55506</x:v>
      </x:c>
      <x:c t="n" s="0">
        <x:v>23.88606</x:v>
      </x:c>
      <x:c t="n" s="0">
        <x:v>26.64672</x:v>
      </x:c>
      <x:c t="n" s="0">
        <x:v>28.86663</x:v>
      </x:c>
      <x:c t="n" s="0">
        <x:v>35.09386</x:v>
      </x:c>
      <x:c t="n" s="0">
        <x:v>38.04739</x:v>
      </x:c>
      <x:c t="n" s="0">
        <x:v>39.63879</x:v>
      </x:c>
      <x:c t="n" s="0">
        <x:v>34.63434</x:v>
      </x:c>
      <x:c t="n" s="0">
        <x:v>36.47759</x:v>
      </x:c>
      <x:c t="n" s="0">
        <x:v>35.65142</x:v>
      </x:c>
      <x:c t="n" s="0">
        <x:v>34.0966</x:v>
      </x:c>
      <x:c t="n" s="0">
        <x:v>29.72586</x:v>
      </x:c>
      <x:c t="n" s="0">
        <x:v>30.40421</x:v>
      </x:c>
      <x:c t="n" s="0">
        <x:v>30.54903</x:v>
      </x:c>
      <x:c t="n" s="0">
        <x:v>26.42498</x:v>
      </x:c>
      <x:c t="n" s="0">
        <x:v>20.7005</x:v>
      </x:c>
      <x:c t="n" s="0">
        <x:v>15.30922</x:v>
      </x:c>
      <x:c t="n" s="0">
        <x:v>10.17964</x:v>
      </x:c>
      <x:c t="n" s="0">
        <x:v>7.646173</x:v>
      </x:c>
      <x:c t="n" s="0">
        <x:v>3.38181</x:v>
      </x:c>
      <x:c t="str">
        <x:v>No</x:v>
      </x:c>
      <x:c t="str">
        <x:v>No</x:v>
      </x:c>
      <x:c t="str">
        <x:v/>
      </x:c>
    </x:row>
    <x:row r="4182">
      <x:c t="n" s="11">
        <x:v>4181</x:v>
      </x:c>
      <x:c t="str" s="11">
        <x:v/>
      </x:c>
      <x:c t="n" s="8">
        <x:v>43948.9919560185</x:v>
      </x:c>
      <x:c t="n" s="7">
        <x:v>43948.9919560185</x:v>
      </x:c>
      <x:c t="n" s="0">
        <x:v>44.89828</x:v>
      </x:c>
      <x:c t="n" s="0">
        <x:v>54.20069</x:v>
      </x:c>
      <x:c t="n" s="0">
        <x:v>87.93669</x:v>
      </x:c>
      <x:c t="n" s="0">
        <x:v>91.40107</x:v>
      </x:c>
      <x:c t="n" s="0">
        <x:v>-0.6652952</x:v>
      </x:c>
      <x:c t="n" s="0">
        <x:v>0.9755701</x:v>
      </x:c>
      <x:c t="n" s="0">
        <x:v>8.246045</x:v>
      </x:c>
      <x:c t="n" s="0">
        <x:v>13.62897</x:v>
      </x:c>
      <x:c t="n" s="0">
        <x:v>22.93861</x:v>
      </x:c>
      <x:c t="n" s="0">
        <x:v>22.87043</x:v>
      </x:c>
      <x:c t="n" s="0">
        <x:v>25.09287</x:v>
      </x:c>
      <x:c t="n" s="0">
        <x:v>18.88962</x:v>
      </x:c>
      <x:c t="n" s="0">
        <x:v>23.69827</x:v>
      </x:c>
      <x:c t="n" s="0">
        <x:v>22.64991</x:v>
      </x:c>
      <x:c t="n" s="0">
        <x:v>20.03004</x:v>
      </x:c>
      <x:c t="n" s="0">
        <x:v>25.3107</x:v>
      </x:c>
      <x:c t="n" s="0">
        <x:v>26.81079</x:v>
      </x:c>
      <x:c t="n" s="0">
        <x:v>27.50135</x:v>
      </x:c>
      <x:c t="n" s="0">
        <x:v>27.80465</x:v>
      </x:c>
      <x:c t="n" s="0">
        <x:v>25.95114</x:v>
      </x:c>
      <x:c t="n" s="0">
        <x:v>28.57723</x:v>
      </x:c>
      <x:c t="n" s="0">
        <x:v>29.46106</x:v>
      </x:c>
      <x:c t="n" s="0">
        <x:v>32.41224</x:v>
      </x:c>
      <x:c t="n" s="0">
        <x:v>34.63972</x:v>
      </x:c>
      <x:c t="n" s="0">
        <x:v>33.88725</x:v>
      </x:c>
      <x:c t="n" s="0">
        <x:v>37.41679</x:v>
      </x:c>
      <x:c t="n" s="0">
        <x:v>38.31021</x:v>
      </x:c>
      <x:c t="n" s="0">
        <x:v>35.44136</x:v>
      </x:c>
      <x:c t="n" s="0">
        <x:v>35.53973</x:v>
      </x:c>
      <x:c t="n" s="0">
        <x:v>35.96946</x:v>
      </x:c>
      <x:c t="n" s="0">
        <x:v>34.31614</x:v>
      </x:c>
      <x:c t="n" s="0">
        <x:v>32.32159</x:v>
      </x:c>
      <x:c t="n" s="0">
        <x:v>31.4744</x:v>
      </x:c>
      <x:c t="n" s="0">
        <x:v>32.73296</x:v>
      </x:c>
      <x:c t="n" s="0">
        <x:v>29.9056</x:v>
      </x:c>
      <x:c t="n" s="0">
        <x:v>25.92917</x:v>
      </x:c>
      <x:c t="n" s="0">
        <x:v>22.12749</x:v>
      </x:c>
      <x:c t="n" s="0">
        <x:v>11.12479</x:v>
      </x:c>
      <x:c t="n" s="0">
        <x:v>10.89869</x:v>
      </x:c>
      <x:c t="n" s="0">
        <x:v>5.976152</x:v>
      </x:c>
      <x:c t="n" s="0">
        <x:v>-0.3002729</x:v>
      </x:c>
      <x:c t="n" s="0">
        <x:v>-13.39989</x:v>
      </x:c>
      <x:c t="n" s="0">
        <x:v>8.479628</x:v>
      </x:c>
      <x:c t="n" s="0">
        <x:v>11.03374</x:v>
      </x:c>
      <x:c t="n" s="0">
        <x:v>20.90113</x:v>
      </x:c>
      <x:c t="n" s="0">
        <x:v>20.54228</x:v>
      </x:c>
      <x:c t="n" s="0">
        <x:v>22.70056</x:v>
      </x:c>
      <x:c t="n" s="0">
        <x:v>22.22012</x:v>
      </x:c>
      <x:c t="n" s="0">
        <x:v>26.87916</x:v>
      </x:c>
      <x:c t="n" s="0">
        <x:v>20.65424</x:v>
      </x:c>
      <x:c t="n" s="0">
        <x:v>17.59387</x:v>
      </x:c>
      <x:c t="n" s="0">
        <x:v>26.46368</x:v>
      </x:c>
      <x:c t="n" s="0">
        <x:v>27.0644</x:v>
      </x:c>
      <x:c t="n" s="0">
        <x:v>25.0959</x:v>
      </x:c>
      <x:c t="n" s="0">
        <x:v>28.3583</x:v>
      </x:c>
      <x:c t="n" s="0">
        <x:v>19.04902</x:v>
      </x:c>
      <x:c t="n" s="0">
        <x:v>19.01099</x:v>
      </x:c>
      <x:c t="n" s="0">
        <x:v>33.51241</x:v>
      </x:c>
      <x:c t="n" s="0">
        <x:v>32.7416</x:v>
      </x:c>
      <x:c t="n" s="0">
        <x:v>36.04413</x:v>
      </x:c>
      <x:c t="n" s="0">
        <x:v>33.57342</x:v>
      </x:c>
      <x:c t="n" s="0">
        <x:v>35.76196</x:v>
      </x:c>
      <x:c t="n" s="0">
        <x:v>33.10476</x:v>
      </x:c>
      <x:c t="n" s="0">
        <x:v>35.28148</x:v>
      </x:c>
      <x:c t="n" s="0">
        <x:v>35.68153</x:v>
      </x:c>
      <x:c t="n" s="0">
        <x:v>38.33678</x:v>
      </x:c>
      <x:c t="n" s="0">
        <x:v>34.27358</x:v>
      </x:c>
      <x:c t="n" s="0">
        <x:v>29.91258</x:v>
      </x:c>
      <x:c t="n" s="0">
        <x:v>30.00925</x:v>
      </x:c>
      <x:c t="n" s="0">
        <x:v>24.74319</x:v>
      </x:c>
      <x:c t="n" s="0">
        <x:v>24.09637</x:v>
      </x:c>
      <x:c t="n" s="0">
        <x:v>24.20204</x:v>
      </x:c>
      <x:c t="n" s="0">
        <x:v>19.86169</x:v>
      </x:c>
      <x:c t="n" s="0">
        <x:v>9.260833</x:v>
      </x:c>
      <x:c t="n" s="0">
        <x:v>10.02452</x:v>
      </x:c>
      <x:c t="n" s="0">
        <x:v>4.729508</x:v>
      </x:c>
      <x:c t="str">
        <x:v>No</x:v>
      </x:c>
      <x:c t="str">
        <x:v>No</x:v>
      </x:c>
      <x:c t="str">
        <x:v/>
      </x:c>
    </x:row>
    <x:row r="4183">
      <x:c t="n" s="11">
        <x:v>4182</x:v>
      </x:c>
      <x:c t="str" s="11">
        <x:v/>
      </x:c>
      <x:c t="n" s="8">
        <x:v>43948.9919560185</x:v>
      </x:c>
      <x:c t="n" s="7">
        <x:v>43948.9919560185</x:v>
      </x:c>
      <x:c t="n" s="0">
        <x:v>45.91547</x:v>
      </x:c>
      <x:c t="n" s="0">
        <x:v>54.20069</x:v>
      </x:c>
      <x:c t="n" s="0">
        <x:v>81.86591</x:v>
      </x:c>
      <x:c t="n" s="0">
        <x:v>87.05612</x:v>
      </x:c>
      <x:c t="n" s="0">
        <x:v>-0.6100625</x:v>
      </x:c>
      <x:c t="n" s="0">
        <x:v>0.3172892</x:v>
      </x:c>
      <x:c t="n" s="0">
        <x:v>8.280934</x:v>
      </x:c>
      <x:c t="n" s="0">
        <x:v>13.33398</x:v>
      </x:c>
      <x:c t="n" s="0">
        <x:v>22.57936</x:v>
      </x:c>
      <x:c t="n" s="0">
        <x:v>22.59906</x:v>
      </x:c>
      <x:c t="n" s="0">
        <x:v>24.8157</x:v>
      </x:c>
      <x:c t="n" s="0">
        <x:v>19.7986</x:v>
      </x:c>
      <x:c t="n" s="0">
        <x:v>23.67043</x:v>
      </x:c>
      <x:c t="n" s="0">
        <x:v>22.32949</x:v>
      </x:c>
      <x:c t="n" s="0">
        <x:v>19.74895</x:v>
      </x:c>
      <x:c t="n" s="0">
        <x:v>25.45398</x:v>
      </x:c>
      <x:c t="n" s="0">
        <x:v>26.84875</x:v>
      </x:c>
      <x:c t="n" s="0">
        <x:v>27.71462</x:v>
      </x:c>
      <x:c t="n" s="0">
        <x:v>27.53383</x:v>
      </x:c>
      <x:c t="n" s="0">
        <x:v>26.43236</x:v>
      </x:c>
      <x:c t="n" s="0">
        <x:v>28.04511</x:v>
      </x:c>
      <x:c t="n" s="0">
        <x:v>29.66391</x:v>
      </x:c>
      <x:c t="n" s="0">
        <x:v>32.18568</x:v>
      </x:c>
      <x:c t="n" s="0">
        <x:v>34.82581</x:v>
      </x:c>
      <x:c t="n" s="0">
        <x:v>34.12278</x:v>
      </x:c>
      <x:c t="n" s="0">
        <x:v>37.4206</x:v>
      </x:c>
      <x:c t="n" s="0">
        <x:v>38.07607</x:v>
      </x:c>
      <x:c t="n" s="0">
        <x:v>35.57951</x:v>
      </x:c>
      <x:c t="n" s="0">
        <x:v>35.76584</x:v>
      </x:c>
      <x:c t="n" s="0">
        <x:v>36.2928</x:v>
      </x:c>
      <x:c t="n" s="0">
        <x:v>34.15869</x:v>
      </x:c>
      <x:c t="n" s="0">
        <x:v>32.14988</x:v>
      </x:c>
      <x:c t="n" s="0">
        <x:v>31.31403</x:v>
      </x:c>
      <x:c t="n" s="0">
        <x:v>32.21281</x:v>
      </x:c>
      <x:c t="n" s="0">
        <x:v>29.599</x:v>
      </x:c>
      <x:c t="n" s="0">
        <x:v>25.80828</x:v>
      </x:c>
      <x:c t="n" s="0">
        <x:v>21.97475</x:v>
      </x:c>
      <x:c t="n" s="0">
        <x:v>11.04915</x:v>
      </x:c>
      <x:c t="n" s="0">
        <x:v>10.93818</x:v>
      </x:c>
      <x:c t="n" s="0">
        <x:v>5.893721</x:v>
      </x:c>
      <x:c t="n" s="0">
        <x:v>-0.3002729</x:v>
      </x:c>
      <x:c t="n" s="0">
        <x:v>-13.39989</x:v>
      </x:c>
      <x:c t="n" s="0">
        <x:v>8.479628</x:v>
      </x:c>
      <x:c t="n" s="0">
        <x:v>11.03374</x:v>
      </x:c>
      <x:c t="n" s="0">
        <x:v>18.52854</x:v>
      </x:c>
      <x:c t="n" s="0">
        <x:v>20.54228</x:v>
      </x:c>
      <x:c t="n" s="0">
        <x:v>22.70056</x:v>
      </x:c>
      <x:c t="n" s="0">
        <x:v>23.03081</x:v>
      </x:c>
      <x:c t="n" s="0">
        <x:v>18.92555</x:v>
      </x:c>
      <x:c t="n" s="0">
        <x:v>18.10748</x:v>
      </x:c>
      <x:c t="n" s="0">
        <x:v>17.59387</x:v>
      </x:c>
      <x:c t="n" s="0">
        <x:v>25.83701</x:v>
      </x:c>
      <x:c t="n" s="0">
        <x:v>27.61151</x:v>
      </x:c>
      <x:c t="n" s="0">
        <x:v>28.78796</x:v>
      </x:c>
      <x:c t="n" s="0">
        <x:v>25.48268</x:v>
      </x:c>
      <x:c t="n" s="0">
        <x:v>30.56847</x:v>
      </x:c>
      <x:c t="n" s="0">
        <x:v>24.68961</x:v>
      </x:c>
      <x:c t="n" s="0">
        <x:v>30.43767</x:v>
      </x:c>
      <x:c t="n" s="0">
        <x:v>29.68072</x:v>
      </x:c>
      <x:c t="n" s="0">
        <x:v>32.773</x:v>
      </x:c>
      <x:c t="n" s="0">
        <x:v>36.4362</x:v>
      </x:c>
      <x:c t="n" s="0">
        <x:v>42.06002</x:v>
      </x:c>
      <x:c t="n" s="0">
        <x:v>36.29247</x:v>
      </x:c>
      <x:c t="n" s="0">
        <x:v>36.26869</x:v>
      </x:c>
      <x:c t="n" s="0">
        <x:v>35.58434</x:v>
      </x:c>
      <x:c t="n" s="0">
        <x:v>35.20397</x:v>
      </x:c>
      <x:c t="n" s="0">
        <x:v>32.39272</x:v>
      </x:c>
      <x:c t="n" s="0">
        <x:v>31.05802</x:v>
      </x:c>
      <x:c t="n" s="0">
        <x:v>29.5441</x:v>
      </x:c>
      <x:c t="n" s="0">
        <x:v>27.71512</x:v>
      </x:c>
      <x:c t="n" s="0">
        <x:v>27.5838</x:v>
      </x:c>
      <x:c t="n" s="0">
        <x:v>23.18484</x:v>
      </x:c>
      <x:c t="n" s="0">
        <x:v>19.68984</x:v>
      </x:c>
      <x:c t="n" s="0">
        <x:v>11.03376</x:v>
      </x:c>
      <x:c t="n" s="0">
        <x:v>10.93738</x:v>
      </x:c>
      <x:c t="n" s="0">
        <x:v>5.73767</x:v>
      </x:c>
      <x:c t="str">
        <x:v>No</x:v>
      </x:c>
      <x:c t="str">
        <x:v>No</x:v>
      </x:c>
      <x:c t="str">
        <x:v/>
      </x:c>
    </x:row>
    <x:row r="4184">
      <x:c t="n" s="11">
        <x:v>4183</x:v>
      </x:c>
      <x:c t="str" s="11">
        <x:v/>
      </x:c>
      <x:c t="n" s="8">
        <x:v>43948.9919560185</x:v>
      </x:c>
      <x:c t="n" s="7">
        <x:v>43948.9919560185</x:v>
      </x:c>
      <x:c t="n" s="0">
        <x:v>46.31032</x:v>
      </x:c>
      <x:c t="n" s="0">
        <x:v>54.20069</x:v>
      </x:c>
      <x:c t="n" s="0">
        <x:v>89.45738</x:v>
      </x:c>
      <x:c t="n" s="0">
        <x:v>90.45312</x:v>
      </x:c>
      <x:c t="n" s="0">
        <x:v>-0.5634412</x:v>
      </x:c>
      <x:c t="n" s="0">
        <x:v>-0.3365847</x:v>
      </x:c>
      <x:c t="n" s="0">
        <x:v>8.310512</x:v>
      </x:c>
      <x:c t="n" s="0">
        <x:v>13.06515</x:v>
      </x:c>
      <x:c t="n" s="0">
        <x:v>22.17675</x:v>
      </x:c>
      <x:c t="n" s="0">
        <x:v>22.35306</x:v>
      </x:c>
      <x:c t="n" s="0">
        <x:v>24.56413</x:v>
      </x:c>
      <x:c t="n" s="0">
        <x:v>20.44798</x:v>
      </x:c>
      <x:c t="n" s="0">
        <x:v>23.22721</x:v>
      </x:c>
      <x:c t="n" s="0">
        <x:v>21.78821</x:v>
      </x:c>
      <x:c t="n" s="0">
        <x:v>19.58136</x:v>
      </x:c>
      <x:c t="n" s="0">
        <x:v>25.44794</x:v>
      </x:c>
      <x:c t="n" s="0">
        <x:v>27.39262</x:v>
      </x:c>
      <x:c t="n" s="0">
        <x:v>27.694</x:v>
      </x:c>
      <x:c t="n" s="0">
        <x:v>27.84591</x:v>
      </x:c>
      <x:c t="n" s="0">
        <x:v>27.91107</x:v>
      </x:c>
      <x:c t="n" s="0">
        <x:v>28.03048</x:v>
      </x:c>
      <x:c t="n" s="0">
        <x:v>29.97155</x:v>
      </x:c>
      <x:c t="n" s="0">
        <x:v>32.14359</x:v>
      </x:c>
      <x:c t="n" s="0">
        <x:v>34.38091</x:v>
      </x:c>
      <x:c t="n" s="0">
        <x:v>33.90557</x:v>
      </x:c>
      <x:c t="n" s="0">
        <x:v>38.07852</x:v>
      </x:c>
      <x:c t="n" s="0">
        <x:v>37.703</x:v>
      </x:c>
      <x:c t="n" s="0">
        <x:v>35.5349</x:v>
      </x:c>
      <x:c t="n" s="0">
        <x:v>35.56675</x:v>
      </x:c>
      <x:c t="n" s="0">
        <x:v>36.28122</x:v>
      </x:c>
      <x:c t="n" s="0">
        <x:v>33.94351</x:v>
      </x:c>
      <x:c t="n" s="0">
        <x:v>32.09911</x:v>
      </x:c>
      <x:c t="n" s="0">
        <x:v>31.54627</x:v>
      </x:c>
      <x:c t="n" s="0">
        <x:v>31.81054</x:v>
      </x:c>
      <x:c t="n" s="0">
        <x:v>29.24156</x:v>
      </x:c>
      <x:c t="n" s="0">
        <x:v>25.65116</x:v>
      </x:c>
      <x:c t="n" s="0">
        <x:v>21.7548</x:v>
      </x:c>
      <x:c t="n" s="0">
        <x:v>10.97904</x:v>
      </x:c>
      <x:c t="n" s="0">
        <x:v>10.64342</x:v>
      </x:c>
      <x:c t="n" s="0">
        <x:v>5.747836</x:v>
      </x:c>
      <x:c t="n" s="0">
        <x:v>-0.3002729</x:v>
      </x:c>
      <x:c t="n" s="0">
        <x:v>-13.39989</x:v>
      </x:c>
      <x:c t="n" s="0">
        <x:v>8.479628</x:v>
      </x:c>
      <x:c t="n" s="0">
        <x:v>11.03374</x:v>
      </x:c>
      <x:c t="n" s="0">
        <x:v>18.52854</x:v>
      </x:c>
      <x:c t="n" s="0">
        <x:v>20.54228</x:v>
      </x:c>
      <x:c t="n" s="0">
        <x:v>22.52644</x:v>
      </x:c>
      <x:c t="n" s="0">
        <x:v>26.9487</x:v>
      </x:c>
      <x:c t="n" s="0">
        <x:v>18.92555</x:v>
      </x:c>
      <x:c t="n" s="0">
        <x:v>15.27987</x:v>
      </x:c>
      <x:c t="n" s="0">
        <x:v>19.09424</x:v>
      </x:c>
      <x:c t="n" s="0">
        <x:v>25.41245</x:v>
      </x:c>
      <x:c t="n" s="0">
        <x:v>30.23258</x:v>
      </x:c>
      <x:c t="n" s="0">
        <x:v>25.05896</x:v>
      </x:c>
      <x:c t="n" s="0">
        <x:v>30.54842</x:v>
      </x:c>
      <x:c t="n" s="0">
        <x:v>33.00466</x:v>
      </x:c>
      <x:c t="n" s="0">
        <x:v>29.68209</x:v>
      </x:c>
      <x:c t="n" s="0">
        <x:v>31.20702</x:v>
      </x:c>
      <x:c t="n" s="0">
        <x:v>32.04713</x:v>
      </x:c>
      <x:c t="n" s="0">
        <x:v>29.34221</x:v>
      </x:c>
      <x:c t="n" s="0">
        <x:v>32.25366</x:v>
      </x:c>
      <x:c t="n" s="0">
        <x:v>31.03104</x:v>
      </x:c>
      <x:c t="n" s="0">
        <x:v>35.77308</x:v>
      </x:c>
      <x:c t="n" s="0">
        <x:v>36.21185</x:v>
      </x:c>
      <x:c t="n" s="0">
        <x:v>33.9267</x:v>
      </x:c>
      <x:c t="n" s="0">
        <x:v>36.5433</x:v>
      </x:c>
      <x:c t="n" s="0">
        <x:v>33.29948</x:v>
      </x:c>
      <x:c t="n" s="0">
        <x:v>32.27895</x:v>
      </x:c>
      <x:c t="n" s="0">
        <x:v>32.55042</x:v>
      </x:c>
      <x:c t="n" s="0">
        <x:v>27.97569</x:v>
      </x:c>
      <x:c t="n" s="0">
        <x:v>26.60409</x:v>
      </x:c>
      <x:c t="n" s="0">
        <x:v>25.06155</x:v>
      </x:c>
      <x:c t="n" s="0">
        <x:v>20.00066</x:v>
      </x:c>
      <x:c t="n" s="0">
        <x:v>10.33614</x:v>
      </x:c>
      <x:c t="n" s="0">
        <x:v>8.349483</x:v>
      </x:c>
      <x:c t="n" s="0">
        <x:v>4.248492</x:v>
      </x:c>
      <x:c t="str">
        <x:v>No</x:v>
      </x:c>
      <x:c t="str">
        <x:v>No</x:v>
      </x:c>
      <x:c t="str">
        <x:v/>
      </x:c>
    </x:row>
    <x:row r="4185">
      <x:c t="n" s="11">
        <x:v>4184</x:v>
      </x:c>
      <x:c t="str" s="11">
        <x:v/>
      </x:c>
      <x:c t="n" s="8">
        <x:v>43948.9919560185</x:v>
      </x:c>
      <x:c t="n" s="7">
        <x:v>43948.9919560185</x:v>
      </x:c>
      <x:c t="n" s="0">
        <x:v>52.11984</x:v>
      </x:c>
      <x:c t="n" s="0">
        <x:v>68.82468</x:v>
      </x:c>
      <x:c t="n" s="0">
        <x:v>91.05478</x:v>
      </x:c>
      <x:c t="n" s="0">
        <x:v>92.36785</x:v>
      </x:c>
      <x:c t="n" s="0">
        <x:v>-0.5842527</x:v>
      </x:c>
      <x:c t="n" s="0">
        <x:v>-0.9853743</x:v>
      </x:c>
      <x:c t="n" s="0">
        <x:v>8.335612</x:v>
      </x:c>
      <x:c t="n" s="0">
        <x:v>12.82161</x:v>
      </x:c>
      <x:c t="n" s="0">
        <x:v>21.80064</x:v>
      </x:c>
      <x:c t="n" s="0">
        <x:v>22.13359</x:v>
      </x:c>
      <x:c t="n" s="0">
        <x:v>24.29128</x:v>
      </x:c>
      <x:c t="n" s="0">
        <x:v>23.77668</x:v>
      </x:c>
      <x:c t="n" s="0">
        <x:v>22.80921</x:v>
      </x:c>
      <x:c t="n" s="0">
        <x:v>21.26569</x:v>
      </x:c>
      <x:c t="n" s="0">
        <x:v>19.56926</x:v>
      </x:c>
      <x:c t="n" s="0">
        <x:v>25.44277</x:v>
      </x:c>
      <x:c t="n" s="0">
        <x:v>27.94161</x:v>
      </x:c>
      <x:c t="n" s="0">
        <x:v>27.08254</x:v>
      </x:c>
      <x:c t="n" s="0">
        <x:v>28.19628</x:v>
      </x:c>
      <x:c t="n" s="0">
        <x:v>28.9362</x:v>
      </x:c>
      <x:c t="n" s="0">
        <x:v>28.47905</x:v>
      </x:c>
      <x:c t="n" s="0">
        <x:v>29.95162</x:v>
      </x:c>
      <x:c t="n" s="0">
        <x:v>31.93875</x:v>
      </x:c>
      <x:c t="n" s="0">
        <x:v>34.47659</x:v>
      </x:c>
      <x:c t="n" s="0">
        <x:v>33.75515</x:v>
      </x:c>
      <x:c t="n" s="0">
        <x:v>37.93259</x:v>
      </x:c>
      <x:c t="n" s="0">
        <x:v>37.63253</x:v>
      </x:c>
      <x:c t="n" s="0">
        <x:v>35.67695</x:v>
      </x:c>
      <x:c t="n" s="0">
        <x:v>35.5744</x:v>
      </x:c>
      <x:c t="n" s="0">
        <x:v>36.45909</x:v>
      </x:c>
      <x:c t="n" s="0">
        <x:v>33.76421</x:v>
      </x:c>
      <x:c t="n" s="0">
        <x:v>31.86897</x:v>
      </x:c>
      <x:c t="n" s="0">
        <x:v>31.25737</x:v>
      </x:c>
      <x:c t="n" s="0">
        <x:v>31.39376</x:v>
      </x:c>
      <x:c t="n" s="0">
        <x:v>28.86473</x:v>
      </x:c>
      <x:c t="n" s="0">
        <x:v>25.31318</x:v>
      </x:c>
      <x:c t="n" s="0">
        <x:v>21.38389</x:v>
      </x:c>
      <x:c t="n" s="0">
        <x:v>10.87657</x:v>
      </x:c>
      <x:c t="n" s="0">
        <x:v>10.3139</x:v>
      </x:c>
      <x:c t="n" s="0">
        <x:v>5.674108</x:v>
      </x:c>
      <x:c t="n" s="0">
        <x:v>-1.331574</x:v>
      </x:c>
      <x:c t="n" s="0">
        <x:v>-13.39989</x:v>
      </x:c>
      <x:c t="n" s="0">
        <x:v>8.479628</x:v>
      </x:c>
      <x:c t="n" s="0">
        <x:v>11.03374</x:v>
      </x:c>
      <x:c t="n" s="0">
        <x:v>18.52854</x:v>
      </x:c>
      <x:c t="n" s="0">
        <x:v>20.59404</x:v>
      </x:c>
      <x:c t="n" s="0">
        <x:v>22.21977</x:v>
      </x:c>
      <x:c t="n" s="0">
        <x:v>29.9383</x:v>
      </x:c>
      <x:c t="n" s="0">
        <x:v>18.92555</x:v>
      </x:c>
      <x:c t="n" s="0">
        <x:v>15.27987</x:v>
      </x:c>
      <x:c t="n" s="0">
        <x:v>19.49777</x:v>
      </x:c>
      <x:c t="n" s="0">
        <x:v>25.41245</x:v>
      </x:c>
      <x:c t="n" s="0">
        <x:v>30.23258</x:v>
      </x:c>
      <x:c t="n" s="0">
        <x:v>17.70804</x:v>
      </x:c>
      <x:c t="n" s="0">
        <x:v>28.58237</x:v>
      </x:c>
      <x:c t="n" s="0">
        <x:v>30.34883</x:v>
      </x:c>
      <x:c t="n" s="0">
        <x:v>28.94526</x:v>
      </x:c>
      <x:c t="n" s="0">
        <x:v>28.899</x:v>
      </x:c>
      <x:c t="n" s="0">
        <x:v>31.93908</x:v>
      </x:c>
      <x:c t="n" s="0">
        <x:v>35.39132</x:v>
      </x:c>
      <x:c t="n" s="0">
        <x:v>32.14727</x:v>
      </x:c>
      <x:c t="n" s="0">
        <x:v>40.44056</x:v>
      </x:c>
      <x:c t="n" s="0">
        <x:v>38.01088</x:v>
      </x:c>
      <x:c t="n" s="0">
        <x:v>35.07225</x:v>
      </x:c>
      <x:c t="n" s="0">
        <x:v>36.73333</x:v>
      </x:c>
      <x:c t="n" s="0">
        <x:v>36.71267</x:v>
      </x:c>
      <x:c t="n" s="0">
        <x:v>31.99822</x:v>
      </x:c>
      <x:c t="n" s="0">
        <x:v>29.33889</x:v>
      </x:c>
      <x:c t="n" s="0">
        <x:v>28.64653</x:v>
      </x:c>
      <x:c t="n" s="0">
        <x:v>30.15659</x:v>
      </x:c>
      <x:c t="n" s="0">
        <x:v>31.37996</x:v>
      </x:c>
      <x:c t="n" s="0">
        <x:v>26.54306</x:v>
      </x:c>
      <x:c t="n" s="0">
        <x:v>23.39231</x:v>
      </x:c>
      <x:c t="n" s="0">
        <x:v>16.43946</x:v>
      </x:c>
      <x:c t="n" s="0">
        <x:v>12.10506</x:v>
      </x:c>
      <x:c t="n" s="0">
        <x:v>7.77179</x:v>
      </x:c>
      <x:c t="str">
        <x:v>No</x:v>
      </x:c>
      <x:c t="str">
        <x:v>No</x:v>
      </x:c>
      <x:c t="str">
        <x:v/>
      </x:c>
    </x:row>
    <x:row r="4186">
      <x:c t="n" s="11">
        <x:v>4185</x:v>
      </x:c>
      <x:c t="str" s="11">
        <x:v/>
      </x:c>
      <x:c t="n" s="8">
        <x:v>43948.9919560185</x:v>
      </x:c>
      <x:c t="n" s="7">
        <x:v>43948.9919560185</x:v>
      </x:c>
      <x:c t="n" s="0">
        <x:v>46.45116</x:v>
      </x:c>
      <x:c t="n" s="0">
        <x:v>54.20069</x:v>
      </x:c>
      <x:c t="n" s="0">
        <x:v>92.23014</x:v>
      </x:c>
      <x:c t="n" s="0">
        <x:v>92.7209</x:v>
      </x:c>
      <x:c t="n" s="0">
        <x:v>-0.7744151</x:v>
      </x:c>
      <x:c t="n" s="0">
        <x:v>-1.62831</x:v>
      </x:c>
      <x:c t="n" s="0">
        <x:v>8.356936</x:v>
      </x:c>
      <x:c t="n" s="0">
        <x:v>12.60222</x:v>
      </x:c>
      <x:c t="n" s="0">
        <x:v>21.45144</x:v>
      </x:c>
      <x:c t="n" s="0">
        <x:v>21.94342</x:v>
      </x:c>
      <x:c t="n" s="0">
        <x:v>24.04387</x:v>
      </x:c>
      <x:c t="n" s="0">
        <x:v>25.41187</x:v>
      </x:c>
      <x:c t="n" s="0">
        <x:v>22.7112</x:v>
      </x:c>
      <x:c t="n" s="0">
        <x:v>20.84793</x:v>
      </x:c>
      <x:c t="n" s="0">
        <x:v>19.55889</x:v>
      </x:c>
      <x:c t="n" s="0">
        <x:v>25.25243</x:v>
      </x:c>
      <x:c t="n" s="0">
        <x:v>27.70565</x:v>
      </x:c>
      <x:c t="n" s="0">
        <x:v>26.65622</x:v>
      </x:c>
      <x:c t="n" s="0">
        <x:v>28.01338</x:v>
      </x:c>
      <x:c t="n" s="0">
        <x:v>28.57735</x:v>
      </x:c>
      <x:c t="n" s="0">
        <x:v>28.20433</x:v>
      </x:c>
      <x:c t="n" s="0">
        <x:v>29.74591</x:v>
      </x:c>
      <x:c t="n" s="0">
        <x:v>32.32383</x:v>
      </x:c>
      <x:c t="n" s="0">
        <x:v>34.09851</x:v>
      </x:c>
      <x:c t="n" s="0">
        <x:v>33.83875</x:v>
      </x:c>
      <x:c t="n" s="0">
        <x:v>38.38186</x:v>
      </x:c>
      <x:c t="n" s="0">
        <x:v>37.7007</x:v>
      </x:c>
      <x:c t="n" s="0">
        <x:v>36.05613</x:v>
      </x:c>
      <x:c t="n" s="0">
        <x:v>35.73634</x:v>
      </x:c>
      <x:c t="n" s="0">
        <x:v>36.39471</x:v>
      </x:c>
      <x:c t="n" s="0">
        <x:v>37.34887</x:v>
      </x:c>
      <x:c t="n" s="0">
        <x:v>37.90493</x:v>
      </x:c>
      <x:c t="n" s="0">
        <x:v>38.35843</x:v>
      </x:c>
      <x:c t="n" s="0">
        <x:v>32.96251</x:v>
      </x:c>
      <x:c t="n" s="0">
        <x:v>31.20467</x:v>
      </x:c>
      <x:c t="n" s="0">
        <x:v>28.14713</x:v>
      </x:c>
      <x:c t="n" s="0">
        <x:v>22.17206</x:v>
      </x:c>
      <x:c t="n" s="0">
        <x:v>12.5522</x:v>
      </x:c>
      <x:c t="n" s="0">
        <x:v>10.86139</x:v>
      </x:c>
      <x:c t="n" s="0">
        <x:v>6.158199</x:v>
      </x:c>
      <x:c t="n" s="0">
        <x:v>-2.093017</x:v>
      </x:c>
      <x:c t="n" s="0">
        <x:v>-13.39989</x:v>
      </x:c>
      <x:c t="n" s="0">
        <x:v>8.479628</x:v>
      </x:c>
      <x:c t="n" s="0">
        <x:v>11.03374</x:v>
      </x:c>
      <x:c t="n" s="0">
        <x:v>18.52854</x:v>
      </x:c>
      <x:c t="n" s="0">
        <x:v>20.62481</x:v>
      </x:c>
      <x:c t="n" s="0">
        <x:v>22.21977</x:v>
      </x:c>
      <x:c t="n" s="0">
        <x:v>29.9383</x:v>
      </x:c>
      <x:c t="n" s="0">
        <x:v>23.40376</x:v>
      </x:c>
      <x:c t="n" s="0">
        <x:v>19.71312</x:v>
      </x:c>
      <x:c t="n" s="0">
        <x:v>19.49777</x:v>
      </x:c>
      <x:c t="n" s="0">
        <x:v>22.5199</x:v>
      </x:c>
      <x:c t="n" s="0">
        <x:v>15.08546</x:v>
      </x:c>
      <x:c t="n" s="0">
        <x:v>24.29468</x:v>
      </x:c>
      <x:c t="n" s="0">
        <x:v>26.7545</x:v>
      </x:c>
      <x:c t="n" s="0">
        <x:v>24.10234</x:v>
      </x:c>
      <x:c t="n" s="0">
        <x:v>25.5351</x:v>
      </x:c>
      <x:c t="n" s="0">
        <x:v>28.21243</x:v>
      </x:c>
      <x:c t="n" s="0">
        <x:v>33.8418</x:v>
      </x:c>
      <x:c t="n" s="0">
        <x:v>30.85908</x:v>
      </x:c>
      <x:c t="n" s="0">
        <x:v>34.23072</x:v>
      </x:c>
      <x:c t="n" s="0">
        <x:v>37.12759</x:v>
      </x:c>
      <x:c t="n" s="0">
        <x:v>37.54653</x:v>
      </x:c>
      <x:c t="n" s="0">
        <x:v>38.56198</x:v>
      </x:c>
      <x:c t="n" s="0">
        <x:v>35.19592</x:v>
      </x:c>
      <x:c t="n" s="0">
        <x:v>42.47951</x:v>
      </x:c>
      <x:c t="n" s="0">
        <x:v>43.6661</x:v>
      </x:c>
      <x:c t="n" s="0">
        <x:v>45.01885</x:v>
      </x:c>
      <x:c t="n" s="0">
        <x:v>45.70774</x:v>
      </x:c>
      <x:c t="n" s="0">
        <x:v>36.9157</x:v>
      </x:c>
      <x:c t="n" s="0">
        <x:v>35.32185</x:v>
      </x:c>
      <x:c t="n" s="0">
        <x:v>33.36711</x:v>
      </x:c>
      <x:c t="n" s="0">
        <x:v>22.79402</x:v>
      </x:c>
      <x:c t="n" s="0">
        <x:v>12.10427</x:v>
      </x:c>
      <x:c t="n" s="0">
        <x:v>10.75621</x:v>
      </x:c>
      <x:c t="n" s="0">
        <x:v>6.238819</x:v>
      </x:c>
      <x:c t="str">
        <x:v>No</x:v>
      </x:c>
      <x:c t="str">
        <x:v>No</x:v>
      </x:c>
      <x:c t="str">
        <x:v/>
      </x:c>
    </x:row>
    <x:row r="4187">
      <x:c t="n" s="11">
        <x:v>4186</x:v>
      </x:c>
      <x:c t="str" s="11">
        <x:v/>
      </x:c>
      <x:c t="n" s="8">
        <x:v>43948.9919560185</x:v>
      </x:c>
      <x:c t="n" s="7">
        <x:v>43948.9919560185</x:v>
      </x:c>
      <x:c t="n" s="0">
        <x:v>46.11191</x:v>
      </x:c>
      <x:c t="n" s="0">
        <x:v>54.20069</x:v>
      </x:c>
      <x:c t="n" s="0">
        <x:v>91.84528</x:v>
      </x:c>
      <x:c t="n" s="0">
        <x:v>92.48664</x:v>
      </x:c>
      <x:c t="n" s="0">
        <x:v>-0.9436821</x:v>
      </x:c>
      <x:c t="n" s="0">
        <x:v>-2.264524</x:v>
      </x:c>
      <x:c t="n" s="0">
        <x:v>8.324843</x:v>
      </x:c>
      <x:c t="n" s="0">
        <x:v>12.39018</x:v>
      </x:c>
      <x:c t="n" s="0">
        <x:v>21.12924</x:v>
      </x:c>
      <x:c t="n" s="0">
        <x:v>21.77416</x:v>
      </x:c>
      <x:c t="n" s="0">
        <x:v>23.82082</x:v>
      </x:c>
      <x:c t="n" s="0">
        <x:v>26.4429</x:v>
      </x:c>
      <x:c t="n" s="0">
        <x:v>22.8856</x:v>
      </x:c>
      <x:c t="n" s="0">
        <x:v>21.01132</x:v>
      </x:c>
      <x:c t="n" s="0">
        <x:v>19.55003</x:v>
      </x:c>
      <x:c t="n" s="0">
        <x:v>24.89649</x:v>
      </x:c>
      <x:c t="n" s="0">
        <x:v>27.06076</x:v>
      </x:c>
      <x:c t="n" s="0">
        <x:v>26.42532</x:v>
      </x:c>
      <x:c t="n" s="0">
        <x:v>30.14813</x:v>
      </x:c>
      <x:c t="n" s="0">
        <x:v>28.01415</x:v>
      </x:c>
      <x:c t="n" s="0">
        <x:v>28.00013</x:v>
      </x:c>
      <x:c t="n" s="0">
        <x:v>29.54657</x:v>
      </x:c>
      <x:c t="n" s="0">
        <x:v>32.16149</x:v>
      </x:c>
      <x:c t="n" s="0">
        <x:v>33.79916</x:v>
      </x:c>
      <x:c t="n" s="0">
        <x:v>33.56377</x:v>
      </x:c>
      <x:c t="n" s="0">
        <x:v>38.35873</x:v>
      </x:c>
      <x:c t="n" s="0">
        <x:v>38.70966</x:v>
      </x:c>
      <x:c t="n" s="0">
        <x:v>36.85473</x:v>
      </x:c>
      <x:c t="n" s="0">
        <x:v>36.48228</x:v>
      </x:c>
      <x:c t="n" s="0">
        <x:v>37.8106</x:v>
      </x:c>
      <x:c t="n" s="0">
        <x:v>37.05476</x:v>
      </x:c>
      <x:c t="n" s="0">
        <x:v>37.33628</x:v>
      </x:c>
      <x:c t="n" s="0">
        <x:v>37.73041</x:v>
      </x:c>
      <x:c t="n" s="0">
        <x:v>32.42162</x:v>
      </x:c>
      <x:c t="n" s="0">
        <x:v>30.61935</x:v>
      </x:c>
      <x:c t="n" s="0">
        <x:v>27.56026</x:v>
      </x:c>
      <x:c t="n" s="0">
        <x:v>21.73026</x:v>
      </x:c>
      <x:c t="n" s="0">
        <x:v>12.08146</x:v>
      </x:c>
      <x:c t="n" s="0">
        <x:v>10.99353</x:v>
      </x:c>
      <x:c t="n" s="0">
        <x:v>5.996943</x:v>
      </x:c>
      <x:c t="n" s="0">
        <x:v>-2.093017</x:v>
      </x:c>
      <x:c t="n" s="0">
        <x:v>-13.39989</x:v>
      </x:c>
      <x:c t="n" s="0">
        <x:v>7.926902</x:v>
      </x:c>
      <x:c t="n" s="0">
        <x:v>10.80196</x:v>
      </x:c>
      <x:c t="n" s="0">
        <x:v>18.52854</x:v>
      </x:c>
      <x:c t="n" s="0">
        <x:v>20.62481</x:v>
      </x:c>
      <x:c t="n" s="0">
        <x:v>22.21977</x:v>
      </x:c>
      <x:c t="n" s="0">
        <x:v>30.19109</x:v>
      </x:c>
      <x:c t="n" s="0">
        <x:v>23.78564</x:v>
      </x:c>
      <x:c t="n" s="0">
        <x:v>21.86074</x:v>
      </x:c>
      <x:c t="n" s="0">
        <x:v>19.54453</x:v>
      </x:c>
      <x:c t="n" s="0">
        <x:v>21.88898</x:v>
      </x:c>
      <x:c t="n" s="0">
        <x:v>15.08546</x:v>
      </x:c>
      <x:c t="n" s="0">
        <x:v>26.00452</x:v>
      </x:c>
      <x:c t="n" s="0">
        <x:v>36.9892</x:v>
      </x:c>
      <x:c t="n" s="0">
        <x:v>27.99272</x:v>
      </x:c>
      <x:c t="n" s="0">
        <x:v>27.69297</x:v>
      </x:c>
      <x:c t="n" s="0">
        <x:v>27.77947</x:v>
      </x:c>
      <x:c t="n" s="0">
        <x:v>30.56856</x:v>
      </x:c>
      <x:c t="n" s="0">
        <x:v>28.4536</x:v>
      </x:c>
      <x:c t="n" s="0">
        <x:v>30.57066</x:v>
      </x:c>
      <x:c t="n" s="0">
        <x:v>39.48032</x:v>
      </x:c>
      <x:c t="n" s="0">
        <x:v>42.65379</x:v>
      </x:c>
      <x:c t="n" s="0">
        <x:v>40.514</x:v>
      </x:c>
      <x:c t="n" s="0">
        <x:v>39.45956</x:v>
      </x:c>
      <x:c t="n" s="0">
        <x:v>33.27622</x:v>
      </x:c>
      <x:c t="n" s="0">
        <x:v>32.65495</x:v>
      </x:c>
      <x:c t="n" s="0">
        <x:v>29.31514</x:v>
      </x:c>
      <x:c t="n" s="0">
        <x:v>29.10684</x:v>
      </x:c>
      <x:c t="n" s="0">
        <x:v>25.55625</x:v>
      </x:c>
      <x:c t="n" s="0">
        <x:v>22.98961</x:v>
      </x:c>
      <x:c t="n" s="0">
        <x:v>18.88898</x:v>
      </x:c>
      <x:c t="n" s="0">
        <x:v>16.18032</x:v>
      </x:c>
      <x:c t="n" s="0">
        <x:v>7.248916</x:v>
      </x:c>
      <x:c t="n" s="0">
        <x:v>11.18733</x:v>
      </x:c>
      <x:c t="n" s="0">
        <x:v>4.74038</x:v>
      </x:c>
      <x:c t="str">
        <x:v>No</x:v>
      </x:c>
      <x:c t="str">
        <x:v>No</x:v>
      </x:c>
      <x:c t="str">
        <x:v/>
      </x:c>
    </x:row>
    <x:row r="4188">
      <x:c t="n" s="11">
        <x:v>4187</x:v>
      </x:c>
      <x:c t="str" s="11">
        <x:v/>
      </x:c>
      <x:c t="n" s="8">
        <x:v>43948.9919560185</x:v>
      </x:c>
      <x:c t="n" s="7">
        <x:v>43948.9919560185</x:v>
      </x:c>
      <x:c t="n" s="0">
        <x:v>44.42163</x:v>
      </x:c>
      <x:c t="n" s="0">
        <x:v>54.20069</x:v>
      </x:c>
      <x:c t="n" s="0">
        <x:v>90.49744</x:v>
      </x:c>
      <x:c t="n" s="0">
        <x:v>91.369</x:v>
      </x:c>
      <x:c t="n" s="0">
        <x:v>-1.093654</x:v>
      </x:c>
      <x:c t="n" s="0">
        <x:v>-2.893044</x:v>
      </x:c>
      <x:c t="n" s="0">
        <x:v>8.268977</x:v>
      </x:c>
      <x:c t="n" s="0">
        <x:v>12.19153</x:v>
      </x:c>
      <x:c t="n" s="0">
        <x:v>20.83378</x:v>
      </x:c>
      <x:c t="n" s="0">
        <x:v>21.62418</x:v>
      </x:c>
      <x:c t="n" s="0">
        <x:v>23.62081</x:v>
      </x:c>
      <x:c t="n" s="0">
        <x:v>27.41068</x:v>
      </x:c>
      <x:c t="n" s="0">
        <x:v>22.98437</x:v>
      </x:c>
      <x:c t="n" s="0">
        <x:v>21.14616</x:v>
      </x:c>
      <x:c t="n" s="0">
        <x:v>19.56637</x:v>
      </x:c>
      <x:c t="n" s="0">
        <x:v>24.56757</x:v>
      </x:c>
      <x:c t="n" s="0">
        <x:v>26.48197</x:v>
      </x:c>
      <x:c t="n" s="0">
        <x:v>27.05551</x:v>
      </x:c>
      <x:c t="n" s="0">
        <x:v>31.57385</x:v>
      </x:c>
      <x:c t="n" s="0">
        <x:v>28.78845</x:v>
      </x:c>
      <x:c t="n" s="0">
        <x:v>27.744</x:v>
      </x:c>
      <x:c t="n" s="0">
        <x:v>29.19118</x:v>
      </x:c>
      <x:c t="n" s="0">
        <x:v>31.79399</x:v>
      </x:c>
      <x:c t="n" s="0">
        <x:v>33.69942</x:v>
      </x:c>
      <x:c t="n" s="0">
        <x:v>33.67439</x:v>
      </x:c>
      <x:c t="n" s="0">
        <x:v>38.75365</x:v>
      </x:c>
      <x:c t="n" s="0">
        <x:v>38.73848</x:v>
      </x:c>
      <x:c t="n" s="0">
        <x:v>36.77486</x:v>
      </x:c>
      <x:c t="n" s="0">
        <x:v>36.16768</x:v>
      </x:c>
      <x:c t="n" s="0">
        <x:v>37.49945</x:v>
      </x:c>
      <x:c t="n" s="0">
        <x:v>36.73154</x:v>
      </x:c>
      <x:c t="n" s="0">
        <x:v>36.86825</x:v>
      </x:c>
      <x:c t="n" s="0">
        <x:v>37.12549</x:v>
      </x:c>
      <x:c t="n" s="0">
        <x:v>31.99224</x:v>
      </x:c>
      <x:c t="n" s="0">
        <x:v>30.09296</x:v>
      </x:c>
      <x:c t="n" s="0">
        <x:v>26.99089</x:v>
      </x:c>
      <x:c t="n" s="0">
        <x:v>21.30409</x:v>
      </x:c>
      <x:c t="n" s="0">
        <x:v>11.6292</x:v>
      </x:c>
      <x:c t="n" s="0">
        <x:v>10.79117</x:v>
      </x:c>
      <x:c t="n" s="0">
        <x:v>5.870152</x:v>
      </x:c>
      <x:c t="n" s="0">
        <x:v>-2.093017</x:v>
      </x:c>
      <x:c t="n" s="0">
        <x:v>-13.39989</x:v>
      </x:c>
      <x:c t="n" s="0">
        <x:v>7.926902</x:v>
      </x:c>
      <x:c t="n" s="0">
        <x:v>10.80196</x:v>
      </x:c>
      <x:c t="n" s="0">
        <x:v>18.52854</x:v>
      </x:c>
      <x:c t="n" s="0">
        <x:v>20.62481</x:v>
      </x:c>
      <x:c t="n" s="0">
        <x:v>22.21977</x:v>
      </x:c>
      <x:c t="n" s="0">
        <x:v>30.8716</x:v>
      </x:c>
      <x:c t="n" s="0">
        <x:v>22.70205</x:v>
      </x:c>
      <x:c t="n" s="0">
        <x:v>21.86074</x:v>
      </x:c>
      <x:c t="n" s="0">
        <x:v>19.68183</x:v>
      </x:c>
      <x:c t="n" s="0">
        <x:v>21.88898</x:v>
      </x:c>
      <x:c t="n" s="0">
        <x:v>21.1494</x:v>
      </x:c>
      <x:c t="n" s="0">
        <x:v>30.40039</x:v>
      </x:c>
      <x:c t="n" s="0">
        <x:v>33.3133</x:v>
      </x:c>
      <x:c t="n" s="0">
        <x:v>31.11838</x:v>
      </x:c>
      <x:c t="n" s="0">
        <x:v>22.53067</x:v>
      </x:c>
      <x:c t="n" s="0">
        <x:v>25.22101</x:v>
      </x:c>
      <x:c t="n" s="0">
        <x:v>26.48215</x:v>
      </x:c>
      <x:c t="n" s="0">
        <x:v>33.91855</x:v>
      </x:c>
      <x:c t="n" s="0">
        <x:v>33.82519</x:v>
      </x:c>
      <x:c t="n" s="0">
        <x:v>39.66795</x:v>
      </x:c>
      <x:c t="n" s="0">
        <x:v>39.58687</x:v>
      </x:c>
      <x:c t="n" s="0">
        <x:v>34.59797</x:v>
      </x:c>
      <x:c t="n" s="0">
        <x:v>35.16096</x:v>
      </x:c>
      <x:c t="n" s="0">
        <x:v>35.3545</x:v>
      </x:c>
      <x:c t="n" s="0">
        <x:v>33.42206</x:v>
      </x:c>
      <x:c t="n" s="0">
        <x:v>31.97668</x:v>
      </x:c>
      <x:c t="n" s="0">
        <x:v>27.69228</x:v>
      </x:c>
      <x:c t="n" s="0">
        <x:v>28.58928</x:v>
      </x:c>
      <x:c t="n" s="0">
        <x:v>24.90554</x:v>
      </x:c>
      <x:c t="n" s="0">
        <x:v>21.12628</x:v>
      </x:c>
      <x:c t="n" s="0">
        <x:v>18.2633</x:v>
      </x:c>
      <x:c t="n" s="0">
        <x:v>8.121586</x:v>
      </x:c>
      <x:c t="n" s="0">
        <x:v>9.733516</x:v>
      </x:c>
      <x:c t="n" s="0">
        <x:v>5.58626</x:v>
      </x:c>
      <x:c t="str">
        <x:v>No</x:v>
      </x:c>
      <x:c t="str">
        <x:v>No</x:v>
      </x:c>
      <x:c t="str">
        <x:v/>
      </x:c>
    </x:row>
    <x:row r="4189">
      <x:c t="n" s="11">
        <x:v>4188</x:v>
      </x:c>
      <x:c t="str" s="11">
        <x:v/>
      </x:c>
      <x:c t="n" s="8">
        <x:v>43948.9919560185</x:v>
      </x:c>
      <x:c t="n" s="7">
        <x:v>43948.9919560185</x:v>
      </x:c>
      <x:c t="n" s="0">
        <x:v>47.73904</x:v>
      </x:c>
      <x:c t="n" s="0">
        <x:v>54.20069</x:v>
      </x:c>
      <x:c t="n" s="0">
        <x:v>87.62536</x:v>
      </x:c>
      <x:c t="n" s="0">
        <x:v>89.17619</x:v>
      </x:c>
      <x:c t="n" s="0">
        <x:v>-1.351156</x:v>
      </x:c>
      <x:c t="n" s="0">
        <x:v>-3.389406</x:v>
      </x:c>
      <x:c t="n" s="0">
        <x:v>8.220691</x:v>
      </x:c>
      <x:c t="n" s="0">
        <x:v>12.01437</x:v>
      </x:c>
      <x:c t="n" s="0">
        <x:v>20.56216</x:v>
      </x:c>
      <x:c t="n" s="0">
        <x:v>21.49187</x:v>
      </x:c>
      <x:c t="n" s="0">
        <x:v>23.26029</x:v>
      </x:c>
      <x:c t="n" s="0">
        <x:v>28.12175</x:v>
      </x:c>
      <x:c t="n" s="0">
        <x:v>22.77096</x:v>
      </x:c>
      <x:c t="n" s="0">
        <x:v>21.87998</x:v>
      </x:c>
      <x:c t="n" s="0">
        <x:v>19.58342</x:v>
      </x:c>
      <x:c t="n" s="0">
        <x:v>24.24678</x:v>
      </x:c>
      <x:c t="n" s="0">
        <x:v>26.10134</x:v>
      </x:c>
      <x:c t="n" s="0">
        <x:v>27.73498</x:v>
      </x:c>
      <x:c t="n" s="0">
        <x:v>31.106</x:v>
      </x:c>
      <x:c t="n" s="0">
        <x:v>28.84403</x:v>
      </x:c>
      <x:c t="n" s="0">
        <x:v>27.49548</x:v>
      </x:c>
      <x:c t="n" s="0">
        <x:v>28.8924</x:v>
      </x:c>
      <x:c t="n" s="0">
        <x:v>31.31111</x:v>
      </x:c>
      <x:c t="n" s="0">
        <x:v>33.6353</x:v>
      </x:c>
      <x:c t="n" s="0">
        <x:v>33.32473</x:v>
      </x:c>
      <x:c t="n" s="0">
        <x:v>38.60736</x:v>
      </x:c>
      <x:c t="n" s="0">
        <x:v>39.12336</x:v>
      </x:c>
      <x:c t="n" s="0">
        <x:v>36.92687</x:v>
      </x:c>
      <x:c t="n" s="0">
        <x:v>36.22463</x:v>
      </x:c>
      <x:c t="n" s="0">
        <x:v>37.14994</x:v>
      </x:c>
      <x:c t="n" s="0">
        <x:v>36.30128</x:v>
      </x:c>
      <x:c t="n" s="0">
        <x:v>36.32397</x:v>
      </x:c>
      <x:c t="n" s="0">
        <x:v>36.51091</x:v>
      </x:c>
      <x:c t="n" s="0">
        <x:v>31.61518</x:v>
      </x:c>
      <x:c t="n" s="0">
        <x:v>29.66356</x:v>
      </x:c>
      <x:c t="n" s="0">
        <x:v>26.71681</x:v>
      </x:c>
      <x:c t="n" s="0">
        <x:v>21.19418</x:v>
      </x:c>
      <x:c t="n" s="0">
        <x:v>11.40415</x:v>
      </x:c>
      <x:c t="n" s="0">
        <x:v>10.60516</x:v>
      </x:c>
      <x:c t="n" s="0">
        <x:v>5.937543</x:v>
      </x:c>
      <x:c t="n" s="0">
        <x:v>-4.712012</x:v>
      </x:c>
      <x:c t="n" s="0">
        <x:v>-6.711286</x:v>
      </x:c>
      <x:c t="n" s="0">
        <x:v>7.926902</x:v>
      </x:c>
      <x:c t="n" s="0">
        <x:v>10.80196</x:v>
      </x:c>
      <x:c t="n" s="0">
        <x:v>18.47962</x:v>
      </x:c>
      <x:c t="n" s="0">
        <x:v>20.62481</x:v>
      </x:c>
      <x:c t="n" s="0">
        <x:v>16.83971</x:v>
      </x:c>
      <x:c t="n" s="0">
        <x:v>30.8716</x:v>
      </x:c>
      <x:c t="n" s="0">
        <x:v>21.25488</x:v>
      </x:c>
      <x:c t="n" s="0">
        <x:v>26.25289</x:v>
      </x:c>
      <x:c t="n" s="0">
        <x:v>19.68183</x:v>
      </x:c>
      <x:c t="n" s="0">
        <x:v>21.44615</x:v>
      </x:c>
      <x:c t="n" s="0">
        <x:v>22.76754</x:v>
      </x:c>
      <x:c t="n" s="0">
        <x:v>29.67662</x:v>
      </x:c>
      <x:c t="n" s="0">
        <x:v>26.96078</x:v>
      </x:c>
      <x:c t="n" s="0">
        <x:v>29.28131</x:v>
      </x:c>
      <x:c t="n" s="0">
        <x:v>26.85403</x:v>
      </x:c>
      <x:c t="n" s="0">
        <x:v>27.76283</x:v>
      </x:c>
      <x:c t="n" s="0">
        <x:v>22.90007</x:v>
      </x:c>
      <x:c t="n" s="0">
        <x:v>33.53459</x:v>
      </x:c>
      <x:c t="n" s="0">
        <x:v>30.37595</x:v>
      </x:c>
      <x:c t="n" s="0">
        <x:v>36.85162</x:v>
      </x:c>
      <x:c t="n" s="0">
        <x:v>40.08434</x:v>
      </x:c>
      <x:c t="n" s="0">
        <x:v>36.54341</x:v>
      </x:c>
      <x:c t="n" s="0">
        <x:v>35.0687</x:v>
      </x:c>
      <x:c t="n" s="0">
        <x:v>34.46923</x:v>
      </x:c>
      <x:c t="n" s="0">
        <x:v>34.49078</x:v>
      </x:c>
      <x:c t="n" s="0">
        <x:v>30.68214</x:v>
      </x:c>
      <x:c t="n" s="0">
        <x:v>26.27457</x:v>
      </x:c>
      <x:c t="n" s="0">
        <x:v>28.36127</x:v>
      </x:c>
      <x:c t="n" s="0">
        <x:v>27.26847</x:v>
      </x:c>
      <x:c t="n" s="0">
        <x:v>24.89658</x:v>
      </x:c>
      <x:c t="n" s="0">
        <x:v>20.4116</x:v>
      </x:c>
      <x:c t="n" s="0">
        <x:v>10.72405</x:v>
      </x:c>
      <x:c t="n" s="0">
        <x:v>10.15879</x:v>
      </x:c>
      <x:c t="n" s="0">
        <x:v>6.77468</x:v>
      </x:c>
      <x:c t="str">
        <x:v>No</x:v>
      </x:c>
      <x:c t="str">
        <x:v>No</x:v>
      </x:c>
      <x:c t="str">
        <x:v/>
      </x:c>
    </x:row>
    <x:row r="4190">
      <x:c t="n" s="11">
        <x:v>4189</x:v>
      </x:c>
      <x:c t="str" s="11">
        <x:v/>
      </x:c>
      <x:c t="n" s="8">
        <x:v>43948.9919560185</x:v>
      </x:c>
      <x:c t="n" s="7">
        <x:v>43948.9919560185</x:v>
      </x:c>
      <x:c t="n" s="0">
        <x:v>46.74535</x:v>
      </x:c>
      <x:c t="n" s="0">
        <x:v>54.20069</x:v>
      </x:c>
      <x:c t="n" s="0">
        <x:v>84.15031</x:v>
      </x:c>
      <x:c t="n" s="0">
        <x:v>86.30801</x:v>
      </x:c>
      <x:c t="n" s="0">
        <x:v>-1.795354</x:v>
      </x:c>
      <x:c t="n" s="0">
        <x:v>-3.659286</x:v>
      </x:c>
      <x:c t="n" s="0">
        <x:v>8.179024</x:v>
      </x:c>
      <x:c t="n" s="0">
        <x:v>11.85713</x:v>
      </x:c>
      <x:c t="n" s="0">
        <x:v>20.31213</x:v>
      </x:c>
      <x:c t="n" s="0">
        <x:v>21.3756</x:v>
      </x:c>
      <x:c t="n" s="0">
        <x:v>22.60582</x:v>
      </x:c>
      <x:c t="n" s="0">
        <x:v>28.31297</x:v>
      </x:c>
      <x:c t="n" s="0">
        <x:v>22.58001</x:v>
      </x:c>
      <x:c t="n" s="0">
        <x:v>23.14557</x:v>
      </x:c>
      <x:c t="n" s="0">
        <x:v>19.59792</x:v>
      </x:c>
      <x:c t="n" s="0">
        <x:v>23.9217</x:v>
      </x:c>
      <x:c t="n" s="0">
        <x:v>25.881</x:v>
      </x:c>
      <x:c t="n" s="0">
        <x:v>27.79236</x:v>
      </x:c>
      <x:c t="n" s="0">
        <x:v>30.87372</x:v>
      </x:c>
      <x:c t="n" s="0">
        <x:v>29.34928</x:v>
      </x:c>
      <x:c t="n" s="0">
        <x:v>27.23763</x:v>
      </x:c>
      <x:c t="n" s="0">
        <x:v>28.79087</x:v>
      </x:c>
      <x:c t="n" s="0">
        <x:v>30.6977</x:v>
      </x:c>
      <x:c t="n" s="0">
        <x:v>33.52297</x:v>
      </x:c>
      <x:c t="n" s="0">
        <x:v>33.21204</x:v>
      </x:c>
      <x:c t="n" s="0">
        <x:v>38.15646</x:v>
      </x:c>
      <x:c t="n" s="0">
        <x:v>38.93421</x:v>
      </x:c>
      <x:c t="n" s="0">
        <x:v>36.55966</x:v>
      </x:c>
      <x:c t="n" s="0">
        <x:v>35.88124</x:v>
      </x:c>
      <x:c t="n" s="0">
        <x:v>37.18698</x:v>
      </x:c>
      <x:c t="n" s="0">
        <x:v>36.11347</x:v>
      </x:c>
      <x:c t="n" s="0">
        <x:v>35.84096</x:v>
      </x:c>
      <x:c t="n" s="0">
        <x:v>35.94027</x:v>
      </x:c>
      <x:c t="n" s="0">
        <x:v>31.18348</x:v>
      </x:c>
      <x:c t="n" s="0">
        <x:v>29.51777</x:v>
      </x:c>
      <x:c t="n" s="0">
        <x:v>26.36343</x:v>
      </x:c>
      <x:c t="n" s="0">
        <x:v>21.13594</x:v>
      </x:c>
      <x:c t="n" s="0">
        <x:v>11.46356</x:v>
      </x:c>
      <x:c t="n" s="0">
        <x:v>10.59458</x:v>
      </x:c>
      <x:c t="n" s="0">
        <x:v>6.026464</x:v>
      </x:c>
      <x:c t="n" s="0">
        <x:v>-6.113982</x:v>
      </x:c>
      <x:c t="n" s="0">
        <x:v>-5.701103</x:v>
      </x:c>
      <x:c t="n" s="0">
        <x:v>7.926902</x:v>
      </x:c>
      <x:c t="n" s="0">
        <x:v>10.80196</x:v>
      </x:c>
      <x:c t="n" s="0">
        <x:v>18.46319</x:v>
      </x:c>
      <x:c t="n" s="0">
        <x:v>20.37363</x:v>
      </x:c>
      <x:c t="n" s="0">
        <x:v>9.460371</x:v>
      </x:c>
      <x:c t="n" s="0">
        <x:v>27.7366</x:v>
      </x:c>
      <x:c t="n" s="0">
        <x:v>21.25488</x:v>
      </x:c>
      <x:c t="n" s="0">
        <x:v>27.08823</x:v>
      </x:c>
      <x:c t="n" s="0">
        <x:v>19.68183</x:v>
      </x:c>
      <x:c t="n" s="0">
        <x:v>21.2879</x:v>
      </x:c>
      <x:c t="n" s="0">
        <x:v>26.89437</x:v>
      </x:c>
      <x:c t="n" s="0">
        <x:v>28.11365</x:v>
      </x:c>
      <x:c t="n" s="0">
        <x:v>29.78811</x:v>
      </x:c>
      <x:c t="n" s="0">
        <x:v>32.10179</x:v>
      </x:c>
      <x:c t="n" s="0">
        <x:v>24.51277</x:v>
      </x:c>
      <x:c t="n" s="0">
        <x:v>26.06269</x:v>
      </x:c>
      <x:c t="n" s="0">
        <x:v>23.32935</x:v>
      </x:c>
      <x:c t="n" s="0">
        <x:v>33.06884</x:v>
      </x:c>
      <x:c t="n" s="0">
        <x:v>32.35964</x:v>
      </x:c>
      <x:c t="n" s="0">
        <x:v>34.15093</x:v>
      </x:c>
      <x:c t="n" s="0">
        <x:v>38.77505</x:v>
      </x:c>
      <x:c t="n" s="0">
        <x:v>35.89204</x:v>
      </x:c>
      <x:c t="n" s="0">
        <x:v>35.03712</x:v>
      </x:c>
      <x:c t="n" s="0">
        <x:v>37.69437</x:v>
      </x:c>
      <x:c t="n" s="0">
        <x:v>33.08254</x:v>
      </x:c>
      <x:c t="n" s="0">
        <x:v>30.47396</x:v>
      </x:c>
      <x:c t="n" s="0">
        <x:v>28.70535</x:v>
      </x:c>
      <x:c t="n" s="0">
        <x:v>28.33302</x:v>
      </x:c>
      <x:c t="n" s="0">
        <x:v>27.14222</x:v>
      </x:c>
      <x:c t="n" s="0">
        <x:v>23.45232</x:v>
      </x:c>
      <x:c t="n" s="0">
        <x:v>20.84206</x:v>
      </x:c>
      <x:c t="n" s="0">
        <x:v>11.58269</x:v>
      </x:c>
      <x:c t="n" s="0">
        <x:v>10.51418</x:v>
      </x:c>
      <x:c t="n" s="0">
        <x:v>5.914355</x:v>
      </x:c>
      <x:c t="str">
        <x:v>No</x:v>
      </x:c>
      <x:c t="str">
        <x:v>No</x:v>
      </x:c>
      <x:c t="str">
        <x:v/>
      </x:c>
    </x:row>
    <x:row r="4191">
      <x:c t="n" s="11">
        <x:v>4190</x:v>
      </x:c>
      <x:c t="str" s="11">
        <x:v/>
      </x:c>
      <x:c t="n" s="8">
        <x:v>43948.9919560185</x:v>
      </x:c>
      <x:c t="n" s="7">
        <x:v>43948.9919560185</x:v>
      </x:c>
      <x:c t="n" s="0">
        <x:v>47.62325</x:v>
      </x:c>
      <x:c t="n" s="0">
        <x:v>54.20069</x:v>
      </x:c>
      <x:c t="n" s="0">
        <x:v>76.65586</x:v>
      </x:c>
      <x:c t="n" s="0">
        <x:v>81.94833</x:v>
      </x:c>
      <x:c t="n" s="0">
        <x:v>-2.21437</x:v>
      </x:c>
      <x:c t="n" s="0">
        <x:v>-3.903842</x:v>
      </x:c>
      <x:c t="n" s="0">
        <x:v>8.14312</x:v>
      </x:c>
      <x:c t="n" s="0">
        <x:v>11.71819</x:v>
      </x:c>
      <x:c t="n" s="0">
        <x:v>20.08657</x:v>
      </x:c>
      <x:c t="n" s="0">
        <x:v>21.08192</x:v>
      </x:c>
      <x:c t="n" s="0">
        <x:v>21.95636</x:v>
      </x:c>
      <x:c t="n" s="0">
        <x:v>28.14712</x:v>
      </x:c>
      <x:c t="n" s="0">
        <x:v>22.41001</x:v>
      </x:c>
      <x:c t="n" s="0">
        <x:v>23.99451</x:v>
      </x:c>
      <x:c t="n" s="0">
        <x:v>20.36484</x:v>
      </x:c>
      <x:c t="n" s="0">
        <x:v>23.62341</x:v>
      </x:c>
      <x:c t="n" s="0">
        <x:v>26.49337</x:v>
      </x:c>
      <x:c t="n" s="0">
        <x:v>27.79162</x:v>
      </x:c>
      <x:c t="n" s="0">
        <x:v>30.56211</x:v>
      </x:c>
      <x:c t="n" s="0">
        <x:v>29.39573</x:v>
      </x:c>
      <x:c t="n" s="0">
        <x:v>26.9053</x:v>
      </x:c>
      <x:c t="n" s="0">
        <x:v>28.15036</x:v>
      </x:c>
      <x:c t="n" s="0">
        <x:v>30.38759</x:v>
      </x:c>
      <x:c t="n" s="0">
        <x:v>33.39145</x:v>
      </x:c>
      <x:c t="n" s="0">
        <x:v>32.99163</x:v>
      </x:c>
      <x:c t="n" s="0">
        <x:v>37.65878</x:v>
      </x:c>
      <x:c t="n" s="0">
        <x:v>39.36377</x:v>
      </x:c>
      <x:c t="n" s="0">
        <x:v>36.64441</x:v>
      </x:c>
      <x:c t="n" s="0">
        <x:v>35.80514</x:v>
      </x:c>
      <x:c t="n" s="0">
        <x:v>37.12956</x:v>
      </x:c>
      <x:c t="n" s="0">
        <x:v>35.76994</x:v>
      </x:c>
      <x:c t="n" s="0">
        <x:v>35.40417</x:v>
      </x:c>
      <x:c t="n" s="0">
        <x:v>35.3809</x:v>
      </x:c>
      <x:c t="n" s="0">
        <x:v>30.88451</x:v>
      </x:c>
      <x:c t="n" s="0">
        <x:v>29.09027</x:v>
      </x:c>
      <x:c t="n" s="0">
        <x:v>25.97709</x:v>
      </x:c>
      <x:c t="n" s="0">
        <x:v>20.86008</x:v>
      </x:c>
      <x:c t="n" s="0">
        <x:v>11.40258</x:v>
      </x:c>
      <x:c t="n" s="0">
        <x:v>10.61437</x:v>
      </x:c>
      <x:c t="n" s="0">
        <x:v>5.924991</x:v>
      </x:c>
      <x:c t="n" s="0">
        <x:v>-6.113982</x:v>
      </x:c>
      <x:c t="n" s="0">
        <x:v>-5.701103</x:v>
      </x:c>
      <x:c t="n" s="0">
        <x:v>7.926902</x:v>
      </x:c>
      <x:c t="n" s="0">
        <x:v>10.80196</x:v>
      </x:c>
      <x:c t="n" s="0">
        <x:v>18.46319</x:v>
      </x:c>
      <x:c t="n" s="0">
        <x:v>18.03186</x:v>
      </x:c>
      <x:c t="n" s="0">
        <x:v>9.460371</x:v>
      </x:c>
      <x:c t="n" s="0">
        <x:v>27.02475</x:v>
      </x:c>
      <x:c t="n" s="0">
        <x:v>20.82713</x:v>
      </x:c>
      <x:c t="n" s="0">
        <x:v>27.08823</x:v>
      </x:c>
      <x:c t="n" s="0">
        <x:v>25.04289</x:v>
      </x:c>
      <x:c t="n" s="0">
        <x:v>21.2879</x:v>
      </x:c>
      <x:c t="n" s="0">
        <x:v>28.97166</x:v>
      </x:c>
      <x:c t="n" s="0">
        <x:v>26.74383</x:v>
      </x:c>
      <x:c t="n" s="0">
        <x:v>25.5939</x:v>
      </x:c>
      <x:c t="n" s="0">
        <x:v>27.30141</x:v>
      </x:c>
      <x:c t="n" s="0">
        <x:v>23.47296</x:v>
      </x:c>
      <x:c t="n" s="0">
        <x:v>19.17488</x:v>
      </x:c>
      <x:c t="n" s="0">
        <x:v>27.25542</x:v>
      </x:c>
      <x:c t="n" s="0">
        <x:v>30.2539</x:v>
      </x:c>
      <x:c t="n" s="0">
        <x:v>33.19794</x:v>
      </x:c>
      <x:c t="n" s="0">
        <x:v>31.46741</x:v>
      </x:c>
      <x:c t="n" s="0">
        <x:v>39.5647</x:v>
      </x:c>
      <x:c t="n" s="0">
        <x:v>35.05719</x:v>
      </x:c>
      <x:c t="n" s="0">
        <x:v>33.44521</x:v>
      </x:c>
      <x:c t="n" s="0">
        <x:v>36.88571</x:v>
      </x:c>
      <x:c t="n" s="0">
        <x:v>32.79627</x:v>
      </x:c>
      <x:c t="n" s="0">
        <x:v>32.53011</x:v>
      </x:c>
      <x:c t="n" s="0">
        <x:v>28.21616</x:v>
      </x:c>
      <x:c t="n" s="0">
        <x:v>27.03512</x:v>
      </x:c>
      <x:c t="n" s="0">
        <x:v>24.60853</x:v>
      </x:c>
      <x:c t="n" s="0">
        <x:v>21.85139</x:v>
      </x:c>
      <x:c t="n" s="0">
        <x:v>18.38799</x:v>
      </x:c>
      <x:c t="n" s="0">
        <x:v>10.34051</x:v>
      </x:c>
      <x:c t="n" s="0">
        <x:v>10.60984</x:v>
      </x:c>
      <x:c t="n" s="0">
        <x:v>5.131384</x:v>
      </x:c>
      <x:c t="str">
        <x:v>No</x:v>
      </x:c>
      <x:c t="str">
        <x:v>No</x:v>
      </x:c>
      <x:c t="str">
        <x:v/>
      </x:c>
    </x:row>
    <x:row r="4192">
      <x:c t="n" s="11">
        <x:v>4191</x:v>
      </x:c>
      <x:c t="str" s="11">
        <x:v/>
      </x:c>
      <x:c t="n" s="8">
        <x:v>43948.9919560185</x:v>
      </x:c>
      <x:c t="n" s="7">
        <x:v>43948.9919560185</x:v>
      </x:c>
      <x:c t="n" s="0">
        <x:v>47.36835</x:v>
      </x:c>
      <x:c t="n" s="0">
        <x:v>54.20069</x:v>
      </x:c>
      <x:c t="n" s="0">
        <x:v>79.13079</x:v>
      </x:c>
      <x:c t="n" s="0">
        <x:v>84.04108</x:v>
      </x:c>
      <x:c t="n" s="0">
        <x:v>-2.607301</x:v>
      </x:c>
      <x:c t="n" s="0">
        <x:v>-4.124187</x:v>
      </x:c>
      <x:c t="n" s="0">
        <x:v>8.11222</x:v>
      </x:c>
      <x:c t="n" s="0">
        <x:v>11.5959</x:v>
      </x:c>
      <x:c t="n" s="0">
        <x:v>19.8842</x:v>
      </x:c>
      <x:c t="n" s="0">
        <x:v>20.74965</x:v>
      </x:c>
      <x:c t="n" s="0">
        <x:v>21.31264</x:v>
      </x:c>
      <x:c t="n" s="0">
        <x:v>28.00029</x:v>
      </x:c>
      <x:c t="n" s="0">
        <x:v>22.13168</x:v>
      </x:c>
      <x:c t="n" s="0">
        <x:v>24.36266</x:v>
      </x:c>
      <x:c t="n" s="0">
        <x:v>21.77607</x:v>
      </x:c>
      <x:c t="n" s="0">
        <x:v>23.31943</x:v>
      </x:c>
      <x:c t="n" s="0">
        <x:v>26.95565</x:v>
      </x:c>
      <x:c t="n" s="0">
        <x:v>27.45858</x:v>
      </x:c>
      <x:c t="n" s="0">
        <x:v>29.98372</x:v>
      </x:c>
      <x:c t="n" s="0">
        <x:v>28.98742</x:v>
      </x:c>
      <x:c t="n" s="0">
        <x:v>26.42816</x:v>
      </x:c>
      <x:c t="n" s="0">
        <x:v>27.74346</x:v>
      </x:c>
      <x:c t="n" s="0">
        <x:v>30.15259</x:v>
      </x:c>
      <x:c t="n" s="0">
        <x:v>33.01301</x:v>
      </x:c>
      <x:c t="n" s="0">
        <x:v>33.44164</x:v>
      </x:c>
      <x:c t="n" s="0">
        <x:v>37.29631</x:v>
      </x:c>
      <x:c t="n" s="0">
        <x:v>39.19607</x:v>
      </x:c>
      <x:c t="n" s="0">
        <x:v>36.96455</x:v>
      </x:c>
      <x:c t="n" s="0">
        <x:v>35.5864</x:v>
      </x:c>
      <x:c t="n" s="0">
        <x:v>36.86285</x:v>
      </x:c>
      <x:c t="n" s="0">
        <x:v>35.40284</x:v>
      </x:c>
      <x:c t="n" s="0">
        <x:v>35.02714</x:v>
      </x:c>
      <x:c t="n" s="0">
        <x:v>34.82826</x:v>
      </x:c>
      <x:c t="n" s="0">
        <x:v>30.54594</x:v>
      </x:c>
      <x:c t="n" s="0">
        <x:v>28.65014</x:v>
      </x:c>
      <x:c t="n" s="0">
        <x:v>25.61157</x:v>
      </x:c>
      <x:c t="n" s="0">
        <x:v>20.65147</x:v>
      </x:c>
      <x:c t="n" s="0">
        <x:v>11.12686</x:v>
      </x:c>
      <x:c t="n" s="0">
        <x:v>10.51154</x:v>
      </x:c>
      <x:c t="n" s="0">
        <x:v>5.883071</x:v>
      </x:c>
      <x:c t="n" s="0">
        <x:v>-6.113982</x:v>
      </x:c>
      <x:c t="n" s="0">
        <x:v>-5.701103</x:v>
      </x:c>
      <x:c t="n" s="0">
        <x:v>7.926902</x:v>
      </x:c>
      <x:c t="n" s="0">
        <x:v>10.80196</x:v>
      </x:c>
      <x:c t="n" s="0">
        <x:v>18.46319</x:v>
      </x:c>
      <x:c t="n" s="0">
        <x:v>18.03186</x:v>
      </x:c>
      <x:c t="n" s="0">
        <x:v>9.460371</x:v>
      </x:c>
      <x:c t="n" s="0">
        <x:v>27.02475</x:v>
      </x:c>
      <x:c t="n" s="0">
        <x:v>20.00477</x:v>
      </x:c>
      <x:c t="n" s="0">
        <x:v>24.07232</x:v>
      </x:c>
      <x:c t="n" s="0">
        <x:v>25.96425</x:v>
      </x:c>
      <x:c t="n" s="0">
        <x:v>20.70567</x:v>
      </x:c>
      <x:c t="n" s="0">
        <x:v>28.53548</x:v>
      </x:c>
      <x:c t="n" s="0">
        <x:v>24.73153</x:v>
      </x:c>
      <x:c t="n" s="0">
        <x:v>21.31039</x:v>
      </x:c>
      <x:c t="n" s="0">
        <x:v>22.94879</x:v>
      </x:c>
      <x:c t="n" s="0">
        <x:v>26.94448</x:v>
      </x:c>
      <x:c t="n" s="0">
        <x:v>27.04865</x:v>
      </x:c>
      <x:c t="n" s="0">
        <x:v>30.22894</x:v>
      </x:c>
      <x:c t="n" s="0">
        <x:v>30.88642</x:v>
      </x:c>
      <x:c t="n" s="0">
        <x:v>36.05911</x:v>
      </x:c>
      <x:c t="n" s="0">
        <x:v>38.8628</x:v>
      </x:c>
      <x:c t="n" s="0">
        <x:v>38.66101</x:v>
      </x:c>
      <x:c t="n" s="0">
        <x:v>38.6641</x:v>
      </x:c>
      <x:c t="n" s="0">
        <x:v>34.70018</x:v>
      </x:c>
      <x:c t="n" s="0">
        <x:v>32.81392</x:v>
      </x:c>
      <x:c t="n" s="0">
        <x:v>32.0537</x:v>
      </x:c>
      <x:c t="n" s="0">
        <x:v>30.00094</x:v>
      </x:c>
      <x:c t="n" s="0">
        <x:v>26.34951</x:v>
      </x:c>
      <x:c t="n" s="0">
        <x:v>28.66507</x:v>
      </x:c>
      <x:c t="n" s="0">
        <x:v>24.17653</x:v>
      </x:c>
      <x:c t="n" s="0">
        <x:v>21.95819</x:v>
      </x:c>
      <x:c t="n" s="0">
        <x:v>19.49902</x:v>
      </x:c>
      <x:c t="n" s="0">
        <x:v>8.704</x:v>
      </x:c>
      <x:c t="n" s="0">
        <x:v>9.006826</x:v>
      </x:c>
      <x:c t="n" s="0">
        <x:v>5.359358</x:v>
      </x:c>
      <x:c t="str">
        <x:v>No</x:v>
      </x:c>
      <x:c t="str">
        <x:v>No</x:v>
      </x:c>
      <x:c t="str">
        <x:v/>
      </x:c>
    </x:row>
    <x:row r="4193">
      <x:c t="n" s="11">
        <x:v>4192</x:v>
      </x:c>
      <x:c t="str" s="11">
        <x:v/>
      </x:c>
      <x:c t="n" s="8">
        <x:v>43948.9919560185</x:v>
      </x:c>
      <x:c t="n" s="7">
        <x:v>43948.9919560185</x:v>
      </x:c>
      <x:c t="n" s="0">
        <x:v>46.58136</x:v>
      </x:c>
      <x:c t="n" s="0">
        <x:v>54.20069</x:v>
      </x:c>
      <x:c t="n" s="0">
        <x:v>83.44975</x:v>
      </x:c>
      <x:c t="n" s="0">
        <x:v>85.30311</x:v>
      </x:c>
      <x:c t="n" s="0">
        <x:v>-2.973541</x:v>
      </x:c>
      <x:c t="n" s="0">
        <x:v>-4.253481</x:v>
      </x:c>
      <x:c t="n" s="0">
        <x:v>8.061197</x:v>
      </x:c>
      <x:c t="n" s="0">
        <x:v>11.5983</x:v>
      </x:c>
      <x:c t="n" s="0">
        <x:v>19.70358</x:v>
      </x:c>
      <x:c t="n" s="0">
        <x:v>20.44426</x:v>
      </x:c>
      <x:c t="n" s="0">
        <x:v>20.70798</x:v>
      </x:c>
      <x:c t="n" s="0">
        <x:v>27.69381</x:v>
      </x:c>
      <x:c t="n" s="0">
        <x:v>21.87899</x:v>
      </x:c>
      <x:c t="n" s="0">
        <x:v>23.94556</x:v>
      </x:c>
      <x:c t="n" s="0">
        <x:v>22.69954</x:v>
      </x:c>
      <x:c t="n" s="0">
        <x:v>23.02285</x:v>
      </x:c>
      <x:c t="n" s="0">
        <x:v>26.98949</x:v>
      </x:c>
      <x:c t="n" s="0">
        <x:v>27.05413</x:v>
      </x:c>
      <x:c t="n" s="0">
        <x:v>29.34092</x:v>
      </x:c>
      <x:c t="n" s="0">
        <x:v>28.40515</x:v>
      </x:c>
      <x:c t="n" s="0">
        <x:v>27.21604</x:v>
      </x:c>
      <x:c t="n" s="0">
        <x:v>27.89789</x:v>
      </x:c>
      <x:c t="n" s="0">
        <x:v>30.07524</x:v>
      </x:c>
      <x:c t="n" s="0">
        <x:v>33.39509</x:v>
      </x:c>
      <x:c t="n" s="0">
        <x:v>33.61908</x:v>
      </x:c>
      <x:c t="n" s="0">
        <x:v>38.05924</x:v>
      </x:c>
      <x:c t="n" s="0">
        <x:v>39.38637</x:v>
      </x:c>
      <x:c t="n" s="0">
        <x:v>37.03387</x:v>
      </x:c>
      <x:c t="n" s="0">
        <x:v>35.71621</x:v>
      </x:c>
      <x:c t="n" s="0">
        <x:v>37.2012</x:v>
      </x:c>
      <x:c t="n" s="0">
        <x:v>35.14988</x:v>
      </x:c>
      <x:c t="n" s="0">
        <x:v>34.71406</x:v>
      </x:c>
      <x:c t="n" s="0">
        <x:v>34.28075</x:v>
      </x:c>
      <x:c t="n" s="0">
        <x:v>30.28066</x:v>
      </x:c>
      <x:c t="n" s="0">
        <x:v>28.1342</x:v>
      </x:c>
      <x:c t="n" s="0">
        <x:v>25.12188</x:v>
      </x:c>
      <x:c t="n" s="0">
        <x:v>20.48845</x:v>
      </x:c>
      <x:c t="n" s="0">
        <x:v>11.03775</x:v>
      </x:c>
      <x:c t="n" s="0">
        <x:v>10.29549</x:v>
      </x:c>
      <x:c t="n" s="0">
        <x:v>5.673222</x:v>
      </x:c>
      <x:c t="n" s="0">
        <x:v>-6.113982</x:v>
      </x:c>
      <x:c t="n" s="0">
        <x:v>-4.61648</x:v>
      </x:c>
      <x:c t="n" s="0">
        <x:v>7.583447</x:v>
      </x:c>
      <x:c t="n" s="0">
        <x:v>12.23479</x:v>
      </x:c>
      <x:c t="n" s="0">
        <x:v>18.46319</x:v>
      </x:c>
      <x:c t="n" s="0">
        <x:v>18.03186</x:v>
      </x:c>
      <x:c t="n" s="0">
        <x:v>13.06866</x:v>
      </x:c>
      <x:c t="n" s="0">
        <x:v>22.66525</x:v>
      </x:c>
      <x:c t="n" s="0">
        <x:v>20.00477</x:v>
      </x:c>
      <x:c t="n" s="0">
        <x:v>20.07604</x:v>
      </x:c>
      <x:c t="n" s="0">
        <x:v>25.96425</x:v>
      </x:c>
      <x:c t="n" s="0">
        <x:v>20.70567</x:v>
      </x:c>
      <x:c t="n" s="0">
        <x:v>26.87995</x:v>
      </x:c>
      <x:c t="n" s="0">
        <x:v>21.63325</x:v>
      </x:c>
      <x:c t="n" s="0">
        <x:v>16.33313</x:v>
      </x:c>
      <x:c t="n" s="0">
        <x:v>17.81632</x:v>
      </x:c>
      <x:c t="n" s="0">
        <x:v>29.2515</x:v>
      </x:c>
      <x:c t="n" s="0">
        <x:v>28.25204</x:v>
      </x:c>
      <x:c t="n" s="0">
        <x:v>30.50886</x:v>
      </x:c>
      <x:c t="n" s="0">
        <x:v>36.69634</x:v>
      </x:c>
      <x:c t="n" s="0">
        <x:v>34.10236</x:v>
      </x:c>
      <x:c t="n" s="0">
        <x:v>39.55199</x:v>
      </x:c>
      <x:c t="n" s="0">
        <x:v>41.23129</x:v>
      </x:c>
      <x:c t="n" s="0">
        <x:v>38.00677</x:v>
      </x:c>
      <x:c t="n" s="0">
        <x:v>36.43732</x:v>
      </x:c>
      <x:c t="n" s="0">
        <x:v>39.42373</x:v>
      </x:c>
      <x:c t="n" s="0">
        <x:v>35.38248</x:v>
      </x:c>
      <x:c t="n" s="0">
        <x:v>33.14962</x:v>
      </x:c>
      <x:c t="n" s="0">
        <x:v>27.92918</x:v>
      </x:c>
      <x:c t="n" s="0">
        <x:v>27.79512</x:v>
      </x:c>
      <x:c t="n" s="0">
        <x:v>23.20418</x:v>
      </x:c>
      <x:c t="n" s="0">
        <x:v>21.78339</x:v>
      </x:c>
      <x:c t="n" s="0">
        <x:v>19.06696</x:v>
      </x:c>
      <x:c t="n" s="0">
        <x:v>11.287</x:v>
      </x:c>
      <x:c t="n" s="0">
        <x:v>9.191049</x:v>
      </x:c>
      <x:c t="n" s="0">
        <x:v>4.216882</x:v>
      </x:c>
      <x:c t="str">
        <x:v>No</x:v>
      </x:c>
      <x:c t="str">
        <x:v>No</x:v>
      </x:c>
      <x:c t="str">
        <x:v/>
      </x:c>
    </x:row>
    <x:row r="4194">
      <x:c t="n" s="11">
        <x:v>4193</x:v>
      </x:c>
      <x:c t="str" s="11">
        <x:v/>
      </x:c>
      <x:c t="n" s="8">
        <x:v>43948.9919560185</x:v>
      </x:c>
      <x:c t="n" s="7">
        <x:v>43948.9919560185</x:v>
      </x:c>
      <x:c t="n" s="0">
        <x:v>47.75255</x:v>
      </x:c>
      <x:c t="n" s="0">
        <x:v>54.20069</x:v>
      </x:c>
      <x:c t="n" s="0">
        <x:v>78.48607</x:v>
      </x:c>
      <x:c t="n" s="0">
        <x:v>84.22684</x:v>
      </x:c>
      <x:c t="n" s="0">
        <x:v>-3.312797</x:v>
      </x:c>
      <x:c t="n" s="0">
        <x:v>-4.26137</x:v>
      </x:c>
      <x:c t="n" s="0">
        <x:v>7.9788</x:v>
      </x:c>
      <x:c t="n" s="0">
        <x:v>11.76392</x:v>
      </x:c>
      <x:c t="n" s="0">
        <x:v>19.54315</x:v>
      </x:c>
      <x:c t="n" s="0">
        <x:v>20.16529</x:v>
      </x:c>
      <x:c t="n" s="0">
        <x:v>20.17198</x:v>
      </x:c>
      <x:c t="n" s="0">
        <x:v>27.10623</x:v>
      </x:c>
      <x:c t="n" s="0">
        <x:v>21.42501</x:v>
      </x:c>
      <x:c t="n" s="0">
        <x:v>23.5546</x:v>
      </x:c>
      <x:c t="n" s="0">
        <x:v>23.35754</x:v>
      </x:c>
      <x:c t="n" s="0">
        <x:v>22.75247</x:v>
      </x:c>
      <x:c t="n" s="0">
        <x:v>26.97367</x:v>
      </x:c>
      <x:c t="n" s="0">
        <x:v>26.50578</x:v>
      </x:c>
      <x:c t="n" s="0">
        <x:v>29.38863</x:v>
      </x:c>
      <x:c t="n" s="0">
        <x:v>27.74123</x:v>
      </x:c>
      <x:c t="n" s="0">
        <x:v>27.33323</x:v>
      </x:c>
      <x:c t="n" s="0">
        <x:v>27.72962</x:v>
      </x:c>
      <x:c t="n" s="0">
        <x:v>31.01845</x:v>
      </x:c>
      <x:c t="n" s="0">
        <x:v>33.6143</x:v>
      </x:c>
      <x:c t="n" s="0">
        <x:v>33.96644</x:v>
      </x:c>
      <x:c t="n" s="0">
        <x:v>38.07832</x:v>
      </x:c>
      <x:c t="n" s="0">
        <x:v>39.22417</x:v>
      </x:c>
      <x:c t="n" s="0">
        <x:v>36.97113</x:v>
      </x:c>
      <x:c t="n" s="0">
        <x:v>35.73125</x:v>
      </x:c>
      <x:c t="n" s="0">
        <x:v>37.05218</x:v>
      </x:c>
      <x:c t="n" s="0">
        <x:v>35.15277</x:v>
      </x:c>
      <x:c t="n" s="0">
        <x:v>34.40922</x:v>
      </x:c>
      <x:c t="n" s="0">
        <x:v>33.71104</x:v>
      </x:c>
      <x:c t="n" s="0">
        <x:v>29.99298</x:v>
      </x:c>
      <x:c t="n" s="0">
        <x:v>27.73063</x:v>
      </x:c>
      <x:c t="n" s="0">
        <x:v>24.76772</x:v>
      </x:c>
      <x:c t="n" s="0">
        <x:v>20.39909</x:v>
      </x:c>
      <x:c t="n" s="0">
        <x:v>10.89761</x:v>
      </x:c>
      <x:c t="n" s="0">
        <x:v>10.22251</x:v>
      </x:c>
      <x:c t="n" s="0">
        <x:v>5.532928</x:v>
      </x:c>
      <x:c t="n" s="0">
        <x:v>-6.113982</x:v>
      </x:c>
      <x:c t="n" s="0">
        <x:v>-4.307786</x:v>
      </x:c>
      <x:c t="n" s="0">
        <x:v>7.462649</x:v>
      </x:c>
      <x:c t="n" s="0">
        <x:v>12.62366</x:v>
      </x:c>
      <x:c t="n" s="0">
        <x:v>18.2675</x:v>
      </x:c>
      <x:c t="n" s="0">
        <x:v>18.03186</x:v>
      </x:c>
      <x:c t="n" s="0">
        <x:v>13.81721</x:v>
      </x:c>
      <x:c t="n" s="0">
        <x:v>18.93665</x:v>
      </x:c>
      <x:c t="n" s="0">
        <x:v>13.26041</x:v>
      </x:c>
      <x:c t="n" s="0">
        <x:v>20.07604</x:v>
      </x:c>
      <x:c t="n" s="0">
        <x:v>25.35331</x:v>
      </x:c>
      <x:c t="n" s="0">
        <x:v>20.70567</x:v>
      </x:c>
      <x:c t="n" s="0">
        <x:v>26.87995</x:v>
      </x:c>
      <x:c t="n" s="0">
        <x:v>19.78254</x:v>
      </x:c>
      <x:c t="n" s="0">
        <x:v>31.83732</x:v>
      </x:c>
      <x:c t="n" s="0">
        <x:v>17.31553</x:v>
      </x:c>
      <x:c t="n" s="0">
        <x:v>28.42556</x:v>
      </x:c>
      <x:c t="n" s="0">
        <x:v>25.04831</x:v>
      </x:c>
      <x:c t="n" s="0">
        <x:v>33.75832</x:v>
      </x:c>
      <x:c t="n" s="0">
        <x:v>34.34712</x:v>
      </x:c>
      <x:c t="n" s="0">
        <x:v>35.29131</x:v>
      </x:c>
      <x:c t="n" s="0">
        <x:v>39.30243</x:v>
      </x:c>
      <x:c t="n" s="0">
        <x:v>37.37305</x:v>
      </x:c>
      <x:c t="n" s="0">
        <x:v>36.73193</x:v>
      </x:c>
      <x:c t="n" s="0">
        <x:v>36.08138</x:v>
      </x:c>
      <x:c t="n" s="0">
        <x:v>36.54695</x:v>
      </x:c>
      <x:c t="n" s="0">
        <x:v>33.19445</x:v>
      </x:c>
      <x:c t="n" s="0">
        <x:v>31.02093</x:v>
      </x:c>
      <x:c t="n" s="0">
        <x:v>29.18068</x:v>
      </x:c>
      <x:c t="n" s="0">
        <x:v>32.03195</x:v>
      </x:c>
      <x:c t="n" s="0">
        <x:v>30.9836</x:v>
      </x:c>
      <x:c t="n" s="0">
        <x:v>23.17308</x:v>
      </x:c>
      <x:c t="n" s="0">
        <x:v>20.42541</x:v>
      </x:c>
      <x:c t="n" s="0">
        <x:v>9.795617</x:v>
      </x:c>
      <x:c t="n" s="0">
        <x:v>10.65526</x:v>
      </x:c>
      <x:c t="n" s="0">
        <x:v>5.294829</x:v>
      </x:c>
      <x:c t="str">
        <x:v>No</x:v>
      </x:c>
      <x:c t="str">
        <x:v>No</x:v>
      </x:c>
      <x:c t="str">
        <x:v/>
      </x:c>
    </x:row>
    <x:row r="4195">
      <x:c t="n" s="11">
        <x:v>4194</x:v>
      </x:c>
      <x:c t="str" s="11">
        <x:v/>
      </x:c>
      <x:c t="n" s="8">
        <x:v>43948.9919560185</x:v>
      </x:c>
      <x:c t="n" s="7">
        <x:v>43948.9919560185</x:v>
      </x:c>
      <x:c t="n" s="0">
        <x:v>46.92745</x:v>
      </x:c>
      <x:c t="n" s="0">
        <x:v>54.20069</x:v>
      </x:c>
      <x:c t="n" s="0">
        <x:v>80.34256</x:v>
      </x:c>
      <x:c t="n" s="0">
        <x:v>84.16272</x:v>
      </x:c>
      <x:c t="n" s="0">
        <x:v>-3.625114</x:v>
      </x:c>
      <x:c t="n" s="0">
        <x:v>-4.26812</x:v>
      </x:c>
      <x:c t="n" s="0">
        <x:v>7.907171</x:v>
      </x:c>
      <x:c t="n" s="0">
        <x:v>11.90054</x:v>
      </x:c>
      <x:c t="n" s="0">
        <x:v>19.32101</x:v>
      </x:c>
      <x:c t="n" s="0">
        <x:v>19.91199</x:v>
      </x:c>
      <x:c t="n" s="0">
        <x:v>19.6552</x:v>
      </x:c>
      <x:c t="n" s="0">
        <x:v>26.53159</x:v>
      </x:c>
      <x:c t="n" s="0">
        <x:v>20.85154</x:v>
      </x:c>
      <x:c t="n" s="0">
        <x:v>23.02861</x:v>
      </x:c>
      <x:c t="n" s="0">
        <x:v>23.34315</x:v>
      </x:c>
      <x:c t="n" s="0">
        <x:v>23.17309</x:v>
      </x:c>
      <x:c t="n" s="0">
        <x:v>26.98471</x:v>
      </x:c>
      <x:c t="n" s="0">
        <x:v>28.0103</x:v>
      </x:c>
      <x:c t="n" s="0">
        <x:v>29.98115</x:v>
      </x:c>
      <x:c t="n" s="0">
        <x:v>27.17927</x:v>
      </x:c>
      <x:c t="n" s="0">
        <x:v>27.53382</x:v>
      </x:c>
      <x:c t="n" s="0">
        <x:v>27.37811</x:v>
      </x:c>
      <x:c t="n" s="0">
        <x:v>31.36864</x:v>
      </x:c>
      <x:c t="n" s="0">
        <x:v>33.9808</x:v>
      </x:c>
      <x:c t="n" s="0">
        <x:v>34.38073</x:v>
      </x:c>
      <x:c t="n" s="0">
        <x:v>38.2282</x:v>
      </x:c>
      <x:c t="n" s="0">
        <x:v>39.17458</x:v>
      </x:c>
      <x:c t="n" s="0">
        <x:v>37.08633</x:v>
      </x:c>
      <x:c t="n" s="0">
        <x:v>35.7412</x:v>
      </x:c>
      <x:c t="n" s="0">
        <x:v>36.99413</x:v>
      </x:c>
      <x:c t="n" s="0">
        <x:v>34.87925</x:v>
      </x:c>
      <x:c t="n" s="0">
        <x:v>34.27849</x:v>
      </x:c>
      <x:c t="n" s="0">
        <x:v>33.35872</x:v>
      </x:c>
      <x:c t="n" s="0">
        <x:v>30.27962</x:v>
      </x:c>
      <x:c t="n" s="0">
        <x:v>28.41278</x:v>
      </x:c>
      <x:c t="n" s="0">
        <x:v>24.59606</x:v>
      </x:c>
      <x:c t="n" s="0">
        <x:v>20.14453</x:v>
      </x:c>
      <x:c t="n" s="0">
        <x:v>10.71422</x:v>
      </x:c>
      <x:c t="n" s="0">
        <x:v>10.46143</x:v>
      </x:c>
      <x:c t="n" s="0">
        <x:v>5.71677</x:v>
      </x:c>
      <x:c t="n" s="0">
        <x:v>-6.113982</x:v>
      </x:c>
      <x:c t="n" s="0">
        <x:v>-4.307786</x:v>
      </x:c>
      <x:c t="n" s="0">
        <x:v>7.462649</x:v>
      </x:c>
      <x:c t="n" s="0">
        <x:v>12.62366</x:v>
      </x:c>
      <x:c t="n" s="0">
        <x:v>17.62121</x:v>
      </x:c>
      <x:c t="n" s="0">
        <x:v>18.03186</x:v>
      </x:c>
      <x:c t="n" s="0">
        <x:v>13.81721</x:v>
      </x:c>
      <x:c t="n" s="0">
        <x:v>18.78163</x:v>
      </x:c>
      <x:c t="n" s="0">
        <x:v>13.26041</x:v>
      </x:c>
      <x:c t="n" s="0">
        <x:v>11.41992</x:v>
      </x:c>
      <x:c t="n" s="0">
        <x:v>22.73201</x:v>
      </x:c>
      <x:c t="n" s="0">
        <x:v>26.6082</x:v>
      </x:c>
      <x:c t="n" s="0">
        <x:v>27.13957</x:v>
      </x:c>
      <x:c t="n" s="0">
        <x:v>34.17346</x:v>
      </x:c>
      <x:c t="n" s="0">
        <x:v>31.93821</x:v>
      </x:c>
      <x:c t="n" s="0">
        <x:v>21.94132</x:v>
      </x:c>
      <x:c t="n" s="0">
        <x:v>28.25085</x:v>
      </x:c>
      <x:c t="n" s="0">
        <x:v>27.42218</x:v>
      </x:c>
      <x:c t="n" s="0">
        <x:v>33.28012</x:v>
      </x:c>
      <x:c t="n" s="0">
        <x:v>35.40568</x:v>
      </x:c>
      <x:c t="n" s="0">
        <x:v>35.97036</x:v>
      </x:c>
      <x:c t="n" s="0">
        <x:v>38.12171</x:v>
      </x:c>
      <x:c t="n" s="0">
        <x:v>40.59424</x:v>
      </x:c>
      <x:c t="n" s="0">
        <x:v>37.85498</x:v>
      </x:c>
      <x:c t="n" s="0">
        <x:v>35.20493</x:v>
      </x:c>
      <x:c t="n" s="0">
        <x:v>35.95707</x:v>
      </x:c>
      <x:c t="n" s="0">
        <x:v>32.93843</x:v>
      </x:c>
      <x:c t="n" s="0">
        <x:v>32.83931</x:v>
      </x:c>
      <x:c t="n" s="0">
        <x:v>29.00734</x:v>
      </x:c>
      <x:c t="n" s="0">
        <x:v>26.52953</x:v>
      </x:c>
      <x:c t="n" s="0">
        <x:v>25.22672</x:v>
      </x:c>
      <x:c t="n" s="0">
        <x:v>20.77857</x:v>
      </x:c>
      <x:c t="n" s="0">
        <x:v>17.08068</x:v>
      </x:c>
      <x:c t="n" s="0">
        <x:v>8.65558</x:v>
      </x:c>
      <x:c t="n" s="0">
        <x:v>12.75845</x:v>
      </x:c>
      <x:c t="n" s="0">
        <x:v>7.489944</x:v>
      </x:c>
      <x:c t="str">
        <x:v>No</x:v>
      </x:c>
      <x:c t="str">
        <x:v>No</x:v>
      </x:c>
      <x:c t="str">
        <x:v/>
      </x:c>
    </x:row>
    <x:row r="4196">
      <x:c t="n" s="11">
        <x:v>4195</x:v>
      </x:c>
      <x:c t="str" s="11">
        <x:v/>
      </x:c>
      <x:c t="n" s="8">
        <x:v>43948.9919560185</x:v>
      </x:c>
      <x:c t="n" s="7">
        <x:v>43948.9919560185</x:v>
      </x:c>
      <x:c t="n" s="0">
        <x:v>45.83796</x:v>
      </x:c>
      <x:c t="n" s="0">
        <x:v>54.20069</x:v>
      </x:c>
      <x:c t="n" s="0">
        <x:v>89.42886</x:v>
      </x:c>
      <x:c t="n" s="0">
        <x:v>93.73615</x:v>
      </x:c>
      <x:c t="n" s="0">
        <x:v>-3.910862</x:v>
      </x:c>
      <x:c t="n" s="0">
        <x:v>-4.273893</x:v>
      </x:c>
      <x:c t="n" s="0">
        <x:v>7.84505</x:v>
      </x:c>
      <x:c t="n" s="0">
        <x:v>12.0139</x:v>
      </x:c>
      <x:c t="n" s="0">
        <x:v>19.11067</x:v>
      </x:c>
      <x:c t="n" s="0">
        <x:v>19.6833</x:v>
      </x:c>
      <x:c t="n" s="0">
        <x:v>19.15926</x:v>
      </x:c>
      <x:c t="n" s="0">
        <x:v>25.96475</x:v>
      </x:c>
      <x:c t="n" s="0">
        <x:v>20.29362</x:v>
      </x:c>
      <x:c t="n" s="0">
        <x:v>22.34815</x:v>
      </x:c>
      <x:c t="n" s="0">
        <x:v>23.25913</x:v>
      </x:c>
      <x:c t="n" s="0">
        <x:v>24.0015</x:v>
      </x:c>
      <x:c t="n" s="0">
        <x:v>27.00766</x:v>
      </x:c>
      <x:c t="n" s="0">
        <x:v>29.64613</x:v>
      </x:c>
      <x:c t="n" s="0">
        <x:v>30.05733</x:v>
      </x:c>
      <x:c t="n" s="0">
        <x:v>26.83548</x:v>
      </x:c>
      <x:c t="n" s="0">
        <x:v>27.64387</x:v>
      </x:c>
      <x:c t="n" s="0">
        <x:v>27.5761</x:v>
      </x:c>
      <x:c t="n" s="0">
        <x:v>31.74252</x:v>
      </x:c>
      <x:c t="n" s="0">
        <x:v>35.06797</x:v>
      </x:c>
      <x:c t="n" s="0">
        <x:v>34.24528</x:v>
      </x:c>
      <x:c t="n" s="0">
        <x:v>38.3084</x:v>
      </x:c>
      <x:c t="n" s="0">
        <x:v>39.37912</x:v>
      </x:c>
      <x:c t="n" s="0">
        <x:v>37.15591</x:v>
      </x:c>
      <x:c t="n" s="0">
        <x:v>35.70832</x:v>
      </x:c>
      <x:c t="n" s="0">
        <x:v>37.07499</x:v>
      </x:c>
      <x:c t="n" s="0">
        <x:v>34.97653</x:v>
      </x:c>
      <x:c t="n" s="0">
        <x:v>33.81629</x:v>
      </x:c>
      <x:c t="n" s="0">
        <x:v>32.9439</x:v>
      </x:c>
      <x:c t="n" s="0">
        <x:v>29.91115</x:v>
      </x:c>
      <x:c t="n" s="0">
        <x:v>27.96833</x:v>
      </x:c>
      <x:c t="n" s="0">
        <x:v>24.23956</x:v>
      </x:c>
      <x:c t="n" s="0">
        <x:v>19.87078</x:v>
      </x:c>
      <x:c t="n" s="0">
        <x:v>10.52988</x:v>
      </x:c>
      <x:c t="n" s="0">
        <x:v>10.80984</x:v>
      </x:c>
      <x:c t="n" s="0">
        <x:v>6.081943</x:v>
      </x:c>
      <x:c t="n" s="0">
        <x:v>-6.113982</x:v>
      </x:c>
      <x:c t="n" s="0">
        <x:v>-4.307786</x:v>
      </x:c>
      <x:c t="n" s="0">
        <x:v>7.462649</x:v>
      </x:c>
      <x:c t="n" s="0">
        <x:v>12.62366</x:v>
      </x:c>
      <x:c t="n" s="0">
        <x:v>17.62121</x:v>
      </x:c>
      <x:c t="n" s="0">
        <x:v>18.03186</x:v>
      </x:c>
      <x:c t="n" s="0">
        <x:v>13.81721</x:v>
      </x:c>
      <x:c t="n" s="0">
        <x:v>18.62087</x:v>
      </x:c>
      <x:c t="n" s="0">
        <x:v>13.26041</x:v>
      </x:c>
      <x:c t="n" s="0">
        <x:v>1.173792</x:v>
      </x:c>
      <x:c t="n" s="0">
        <x:v>22.73201</x:v>
      </x:c>
      <x:c t="n" s="0">
        <x:v>27.04637</x:v>
      </x:c>
      <x:c t="n" s="0">
        <x:v>27.13957</x:v>
      </x:c>
      <x:c t="n" s="0">
        <x:v>33.939</x:v>
      </x:c>
      <x:c t="n" s="0">
        <x:v>30.14644</x:v>
      </x:c>
      <x:c t="n" s="0">
        <x:v>25.22051</x:v>
      </x:c>
      <x:c t="n" s="0">
        <x:v>28.41929</x:v>
      </x:c>
      <x:c t="n" s="0">
        <x:v>27.00375</x:v>
      </x:c>
      <x:c t="n" s="0">
        <x:v>36.05195</x:v>
      </x:c>
      <x:c t="n" s="0">
        <x:v>38.82788</x:v>
      </x:c>
      <x:c t="n" s="0">
        <x:v>33.52916</x:v>
      </x:c>
      <x:c t="n" s="0">
        <x:v>39.1031</x:v>
      </x:c>
      <x:c t="n" s="0">
        <x:v>37.28661</x:v>
      </x:c>
      <x:c t="n" s="0">
        <x:v>38.91794</x:v>
      </x:c>
      <x:c t="n" s="0">
        <x:v>35.09156</x:v>
      </x:c>
      <x:c t="n" s="0">
        <x:v>37.00455</x:v>
      </x:c>
      <x:c t="n" s="0">
        <x:v>36.41411</x:v>
      </x:c>
      <x:c t="n" s="0">
        <x:v>29.51357</x:v>
      </x:c>
      <x:c t="n" s="0">
        <x:v>29.60628</x:v>
      </x:c>
      <x:c t="n" s="0">
        <x:v>26.24503</x:v>
      </x:c>
      <x:c t="n" s="0">
        <x:v>23.05142</x:v>
      </x:c>
      <x:c t="n" s="0">
        <x:v>21.32124</x:v>
      </x:c>
      <x:c t="n" s="0">
        <x:v>16.77226</x:v>
      </x:c>
      <x:c t="n" s="0">
        <x:v>9.316871</x:v>
      </x:c>
      <x:c t="n" s="0">
        <x:v>10.87717</x:v>
      </x:c>
      <x:c t="n" s="0">
        <x:v>6.921241</x:v>
      </x:c>
      <x:c t="str">
        <x:v>No</x:v>
      </x:c>
      <x:c t="str">
        <x:v>No</x:v>
      </x:c>
      <x:c t="str">
        <x:v/>
      </x:c>
    </x:row>
    <x:row r="4197">
      <x:c t="n" s="11">
        <x:v>4196</x:v>
      </x:c>
      <x:c t="str" s="11">
        <x:v/>
      </x:c>
      <x:c t="n" s="8">
        <x:v>43948.9919560185</x:v>
      </x:c>
      <x:c t="n" s="7">
        <x:v>43948.9919560185</x:v>
      </x:c>
      <x:c t="n" s="0">
        <x:v>45.10581</x:v>
      </x:c>
      <x:c t="n" s="0">
        <x:v>54.20069</x:v>
      </x:c>
      <x:c t="n" s="0">
        <x:v>94.80692</x:v>
      </x:c>
      <x:c t="n" s="0">
        <x:v>95.38001</x:v>
      </x:c>
      <x:c t="n" s="0">
        <x:v>-4.331722</x:v>
      </x:c>
      <x:c t="n" s="0">
        <x:v>-4.27883</x:v>
      </x:c>
      <x:c t="n" s="0">
        <x:v>7.791284</x:v>
      </x:c>
      <x:c t="n" s="0">
        <x:v>12.10843</x:v>
      </x:c>
      <x:c t="n" s="0">
        <x:v>18.92259</x:v>
      </x:c>
      <x:c t="n" s="0">
        <x:v>19.42871</x:v>
      </x:c>
      <x:c t="n" s="0">
        <x:v>18.68569</x:v>
      </x:c>
      <x:c t="n" s="0">
        <x:v>25.41418</x:v>
      </x:c>
      <x:c t="n" s="0">
        <x:v>19.73942</x:v>
      </x:c>
      <x:c t="n" s="0">
        <x:v>21.66851</x:v>
      </x:c>
      <x:c t="n" s="0">
        <x:v>23.18606</x:v>
      </x:c>
      <x:c t="n" s="0">
        <x:v>24.60209</x:v>
      </x:c>
      <x:c t="n" s="0">
        <x:v>26.77761</x:v>
      </x:c>
      <x:c t="n" s="0">
        <x:v>30.40579</x:v>
      </x:c>
      <x:c t="n" s="0">
        <x:v>30.82581</x:v>
      </x:c>
      <x:c t="n" s="0">
        <x:v>26.91323</x:v>
      </x:c>
      <x:c t="n" s="0">
        <x:v>27.52284</x:v>
      </x:c>
      <x:c t="n" s="0">
        <x:v>27.11266</x:v>
      </x:c>
      <x:c t="n" s="0">
        <x:v>33.13921</x:v>
      </x:c>
      <x:c t="n" s="0">
        <x:v>35.23035</x:v>
      </x:c>
      <x:c t="n" s="0">
        <x:v>34.21306</x:v>
      </x:c>
      <x:c t="n" s="0">
        <x:v>38.51549</x:v>
      </x:c>
      <x:c t="n" s="0">
        <x:v>39.06793</x:v>
      </x:c>
      <x:c t="n" s="0">
        <x:v>37.25471</x:v>
      </x:c>
      <x:c t="n" s="0">
        <x:v>35.42466</x:v>
      </x:c>
      <x:c t="n" s="0">
        <x:v>36.77318</x:v>
      </x:c>
      <x:c t="n" s="0">
        <x:v>34.87144</x:v>
      </x:c>
      <x:c t="n" s="0">
        <x:v>33.42305</x:v>
      </x:c>
      <x:c t="n" s="0">
        <x:v>32.46117</x:v>
      </x:c>
      <x:c t="n" s="0">
        <x:v>29.41295</x:v>
      </x:c>
      <x:c t="n" s="0">
        <x:v>27.584</x:v>
      </x:c>
      <x:c t="n" s="0">
        <x:v>23.90219</x:v>
      </x:c>
      <x:c t="n" s="0">
        <x:v>19.64522</x:v>
      </x:c>
      <x:c t="n" s="0">
        <x:v>10.41678</x:v>
      </x:c>
      <x:c t="n" s="0">
        <x:v>10.71638</x:v>
      </x:c>
      <x:c t="n" s="0">
        <x:v>6.01903</x:v>
      </x:c>
      <x:c t="n" s="0">
        <x:v>-10.75576</x:v>
      </x:c>
      <x:c t="n" s="0">
        <x:v>-4.307786</x:v>
      </x:c>
      <x:c t="n" s="0">
        <x:v>7.462649</x:v>
      </x:c>
      <x:c t="n" s="0">
        <x:v>12.62366</x:v>
      </x:c>
      <x:c t="n" s="0">
        <x:v>17.62121</x:v>
      </x:c>
      <x:c t="n" s="0">
        <x:v>17.16175</x:v>
      </x:c>
      <x:c t="n" s="0">
        <x:v>16.30422</x:v>
      </x:c>
      <x:c t="n" s="0">
        <x:v>18.62087</x:v>
      </x:c>
      <x:c t="n" s="0">
        <x:v>12.50829</x:v>
      </x:c>
      <x:c t="n" s="0">
        <x:v>1.173792</x:v>
      </x:c>
      <x:c t="n" s="0">
        <x:v>22.73201</x:v>
      </x:c>
      <x:c t="n" s="0">
        <x:v>27.18297</x:v>
      </x:c>
      <x:c t="n" s="0">
        <x:v>21.75891</x:v>
      </x:c>
      <x:c t="n" s="0">
        <x:v>33.14855</x:v>
      </x:c>
      <x:c t="n" s="0">
        <x:v>35.13371</x:v>
      </x:c>
      <x:c t="n" s="0">
        <x:v>27.33693</x:v>
      </x:c>
      <x:c t="n" s="0">
        <x:v>24.85255</x:v>
      </x:c>
      <x:c t="n" s="0">
        <x:v>31.13617</x:v>
      </x:c>
      <x:c t="n" s="0">
        <x:v>35.3997</x:v>
      </x:c>
      <x:c t="n" s="0">
        <x:v>36.01079</x:v>
      </x:c>
      <x:c t="n" s="0">
        <x:v>34.13269</x:v>
      </x:c>
      <x:c t="n" s="0">
        <x:v>38.57098</x:v>
      </x:c>
      <x:c t="n" s="0">
        <x:v>38.21376</x:v>
      </x:c>
      <x:c t="n" s="0">
        <x:v>35.57023</x:v>
      </x:c>
      <x:c t="n" s="0">
        <x:v>34.54289</x:v>
      </x:c>
      <x:c t="n" s="0">
        <x:v>33.38955</x:v>
      </x:c>
      <x:c t="n" s="0">
        <x:v>32.26684</x:v>
      </x:c>
      <x:c t="n" s="0">
        <x:v>30.02464</x:v>
      </x:c>
      <x:c t="n" s="0">
        <x:v>26.1093</x:v>
      </x:c>
      <x:c t="n" s="0">
        <x:v>24.64554</x:v>
      </x:c>
      <x:c t="n" s="0">
        <x:v>24.4355</x:v>
      </x:c>
      <x:c t="n" s="0">
        <x:v>21.85711</x:v>
      </x:c>
      <x:c t="n" s="0">
        <x:v>18.67373</x:v>
      </x:c>
      <x:c t="n" s="0">
        <x:v>9.684421</x:v>
      </x:c>
      <x:c t="n" s="0">
        <x:v>10.38243</x:v>
      </x:c>
      <x:c t="n" s="0">
        <x:v>5.888479</x:v>
      </x:c>
      <x:c t="str">
        <x:v>No</x:v>
      </x:c>
      <x:c t="str">
        <x:v>No</x:v>
      </x:c>
      <x:c t="str">
        <x:v/>
      </x:c>
    </x:row>
    <x:row r="4198">
      <x:c t="n" s="11">
        <x:v>4197</x:v>
      </x:c>
      <x:c t="str" s="11">
        <x:v/>
      </x:c>
      <x:c t="n" s="8">
        <x:v>43948.9919560185</x:v>
      </x:c>
      <x:c t="n" s="7">
        <x:v>43948.9919560185</x:v>
      </x:c>
      <x:c t="n" s="0">
        <x:v>46.65253</x:v>
      </x:c>
      <x:c t="n" s="0">
        <x:v>54.20069</x:v>
      </x:c>
      <x:c t="n" s="0">
        <x:v>93.56625</x:v>
      </x:c>
      <x:c t="n" s="0">
        <x:v>94.86833</x:v>
      </x:c>
      <x:c t="n" s="0">
        <x:v>-4.895807</x:v>
      </x:c>
      <x:c t="n" s="0">
        <x:v>-4.283049</x:v>
      </x:c>
      <x:c t="n" s="0">
        <x:v>7.744833</x:v>
      </x:c>
      <x:c t="n" s="0">
        <x:v>12.18756</x:v>
      </x:c>
      <x:c t="n" s="0">
        <x:v>18.75526</x:v>
      </x:c>
      <x:c t="n" s="0">
        <x:v>19.15024</x:v>
      </x:c>
      <x:c t="n" s="0">
        <x:v>19.20327</x:v>
      </x:c>
      <x:c t="n" s="0">
        <x:v>24.8815</x:v>
      </x:c>
      <x:c t="n" s="0">
        <x:v>19.18866</x:v>
      </x:c>
      <x:c t="n" s="0">
        <x:v>21.07874</x:v>
      </x:c>
      <x:c t="n" s="0">
        <x:v>22.91773</x:v>
      </x:c>
      <x:c t="n" s="0">
        <x:v>25.24813</x:v>
      </x:c>
      <x:c t="n" s="0">
        <x:v>26.1348</x:v>
      </x:c>
      <x:c t="n" s="0">
        <x:v>30.97189</x:v>
      </x:c>
      <x:c t="n" s="0">
        <x:v>31.91834</x:v>
      </x:c>
      <x:c t="n" s="0">
        <x:v>26.71482</x:v>
      </x:c>
      <x:c t="n" s="0">
        <x:v>26.98232</x:v>
      </x:c>
      <x:c t="n" s="0">
        <x:v>28.82411</x:v>
      </x:c>
      <x:c t="n" s="0">
        <x:v>32.77551</x:v>
      </x:c>
      <x:c t="n" s="0">
        <x:v>35.41948</x:v>
      </x:c>
      <x:c t="n" s="0">
        <x:v>34.64538</x:v>
      </x:c>
      <x:c t="n" s="0">
        <x:v>38.16979</x:v>
      </x:c>
      <x:c t="n" s="0">
        <x:v>39.17493</x:v>
      </x:c>
      <x:c t="n" s="0">
        <x:v>37.14228</x:v>
      </x:c>
      <x:c t="n" s="0">
        <x:v>35.27872</x:v>
      </x:c>
      <x:c t="n" s="0">
        <x:v>36.37989</x:v>
      </x:c>
      <x:c t="n" s="0">
        <x:v>34.38247</x:v>
      </x:c>
      <x:c t="n" s="0">
        <x:v>32.98676</x:v>
      </x:c>
      <x:c t="n" s="0">
        <x:v>31.90711</x:v>
      </x:c>
      <x:c t="n" s="0">
        <x:v>29.04143</x:v>
      </x:c>
      <x:c t="n" s="0">
        <x:v>27.23414</x:v>
      </x:c>
      <x:c t="n" s="0">
        <x:v>23.63775</x:v>
      </x:c>
      <x:c t="n" s="0">
        <x:v>19.4679</x:v>
      </x:c>
      <x:c t="n" s="0">
        <x:v>10.19217</x:v>
      </x:c>
      <x:c t="n" s="0">
        <x:v>10.86491</x:v>
      </x:c>
      <x:c t="n" s="0">
        <x:v>5.966859</x:v>
      </x:c>
      <x:c t="n" s="0">
        <x:v>-12.1412</x:v>
      </x:c>
      <x:c t="n" s="0">
        <x:v>-4.307786</x:v>
      </x:c>
      <x:c t="n" s="0">
        <x:v>6.687921</x:v>
      </x:c>
      <x:c t="n" s="0">
        <x:v>12.15026</x:v>
      </x:c>
      <x:c t="n" s="0">
        <x:v>17.62121</x:v>
      </x:c>
      <x:c t="n" s="0">
        <x:v>17.02189</x:v>
      </x:c>
      <x:c t="n" s="0">
        <x:v>22.38073</x:v>
      </x:c>
      <x:c t="n" s="0">
        <x:v>17.16789</x:v>
      </x:c>
      <x:c t="n" s="0">
        <x:v>12.38936</x:v>
      </x:c>
      <x:c t="n" s="0">
        <x:v>15.46781</x:v>
      </x:c>
      <x:c t="n" s="0">
        <x:v>18.06867</x:v>
      </x:c>
      <x:c t="n" s="0">
        <x:v>28.03498</x:v>
      </x:c>
      <x:c t="n" s="0">
        <x:v>14.3758</x:v>
      </x:c>
      <x:c t="n" s="0">
        <x:v>33.73874</x:v>
      </x:c>
      <x:c t="n" s="0">
        <x:v>33.62514</x:v>
      </x:c>
      <x:c t="n" s="0">
        <x:v>24.26731</x:v>
      </x:c>
      <x:c t="n" s="0">
        <x:v>16.86203</x:v>
      </x:c>
      <x:c t="n" s="0">
        <x:v>30.80236</x:v>
      </x:c>
      <x:c t="n" s="0">
        <x:v>29.19403</x:v>
      </x:c>
      <x:c t="n" s="0">
        <x:v>35.5967</x:v>
      </x:c>
      <x:c t="n" s="0">
        <x:v>37.93057</x:v>
      </x:c>
      <x:c t="n" s="0">
        <x:v>34.53855</x:v>
      </x:c>
      <x:c t="n" s="0">
        <x:v>39.21692</x:v>
      </x:c>
      <x:c t="n" s="0">
        <x:v>36.4686</x:v>
      </x:c>
      <x:c t="n" s="0">
        <x:v>35.23721</x:v>
      </x:c>
      <x:c t="n" s="0">
        <x:v>33.80418</x:v>
      </x:c>
      <x:c t="n" s="0">
        <x:v>32.01</x:v>
      </x:c>
      <x:c t="n" s="0">
        <x:v>28.44305</x:v>
      </x:c>
      <x:c t="n" s="0">
        <x:v>23.61093</x:v>
      </x:c>
      <x:c t="n" s="0">
        <x:v>27.24972</x:v>
      </x:c>
      <x:c t="n" s="0">
        <x:v>26.5331</x:v>
      </x:c>
      <x:c t="n" s="0">
        <x:v>21.56741</x:v>
      </x:c>
      <x:c t="n" s="0">
        <x:v>18.24902</x:v>
      </x:c>
      <x:c t="n" s="0">
        <x:v>8.876948</x:v>
      </x:c>
      <x:c t="n" s="0">
        <x:v>11.76369</x:v>
      </x:c>
      <x:c t="n" s="0">
        <x:v>4.995064</x:v>
      </x:c>
      <x:c t="str">
        <x:v>No</x:v>
      </x:c>
      <x:c t="str">
        <x:v>No</x:v>
      </x:c>
      <x:c t="str">
        <x:v/>
      </x:c>
    </x:row>
    <x:row r="4199">
      <x:c t="n" s="11">
        <x:v>4198</x:v>
      </x:c>
      <x:c t="str" s="11">
        <x:v/>
      </x:c>
      <x:c t="n" s="8">
        <x:v>43948.9919560185</x:v>
      </x:c>
      <x:c t="n" s="7">
        <x:v>43948.9919560185</x:v>
      </x:c>
      <x:c t="n" s="0">
        <x:v>46.13106</x:v>
      </x:c>
      <x:c t="n" s="0">
        <x:v>54.20069</x:v>
      </x:c>
      <x:c t="n" s="0">
        <x:v>91.61815</x:v>
      </x:c>
      <x:c t="n" s="0">
        <x:v>93.64666</x:v>
      </x:c>
      <x:c t="n" s="0">
        <x:v>-5.443346</x:v>
      </x:c>
      <x:c t="n" s="0">
        <x:v>-4.286657</x:v>
      </x:c>
      <x:c t="n" s="0">
        <x:v>7.435348</x:v>
      </x:c>
      <x:c t="n" s="0">
        <x:v>12.05962</x:v>
      </x:c>
      <x:c t="n" s="0">
        <x:v>18.60707</x:v>
      </x:c>
      <x:c t="n" s="0">
        <x:v>18.89742</x:v>
      </x:c>
      <x:c t="n" s="0">
        <x:v>19.83823</x:v>
      </x:c>
      <x:c t="n" s="0">
        <x:v>24.23845</x:v>
      </x:c>
      <x:c t="n" s="0">
        <x:v>18.72493</x:v>
      </x:c>
      <x:c t="n" s="0">
        <x:v>20.65481</x:v>
      </x:c>
      <x:c t="n" s="0">
        <x:v>22.31855</x:v>
      </x:c>
      <x:c t="n" s="0">
        <x:v>25.78404</x:v>
      </x:c>
      <x:c t="n" s="0">
        <x:v>25.61048</x:v>
      </x:c>
      <x:c t="n" s="0">
        <x:v>31.63566</x:v>
      </x:c>
      <x:c t="n" s="0">
        <x:v>31.31764</x:v>
      </x:c>
      <x:c t="n" s="0">
        <x:v>26.38696</x:v>
      </x:c>
      <x:c t="n" s="0">
        <x:v>26.45264</x:v>
      </x:c>
      <x:c t="n" s="0">
        <x:v>28.69416</x:v>
      </x:c>
      <x:c t="n" s="0">
        <x:v>32.75552</x:v>
      </x:c>
      <x:c t="n" s="0">
        <x:v>35.26829</x:v>
      </x:c>
      <x:c t="n" s="0">
        <x:v>34.94071</x:v>
      </x:c>
      <x:c t="n" s="0">
        <x:v>37.75642</x:v>
      </x:c>
      <x:c t="n" s="0">
        <x:v>38.87771</x:v>
      </x:c>
      <x:c t="n" s="0">
        <x:v>37.16384</x:v>
      </x:c>
      <x:c t="n" s="0">
        <x:v>35.19046</x:v>
      </x:c>
      <x:c t="n" s="0">
        <x:v>36.02386</x:v>
      </x:c>
      <x:c t="n" s="0">
        <x:v>34.30484</x:v>
      </x:c>
      <x:c t="n" s="0">
        <x:v>32.66451</x:v>
      </x:c>
      <x:c t="n" s="0">
        <x:v>31.41752</x:v>
      </x:c>
      <x:c t="n" s="0">
        <x:v>28.80496</x:v>
      </x:c>
      <x:c t="n" s="0">
        <x:v>27.12658</x:v>
      </x:c>
      <x:c t="n" s="0">
        <x:v>23.37516</x:v>
      </x:c>
      <x:c t="n" s="0">
        <x:v>19.37303</x:v>
      </x:c>
      <x:c t="n" s="0">
        <x:v>10.13825</x:v>
      </x:c>
      <x:c t="n" s="0">
        <x:v>10.74905</x:v>
      </x:c>
      <x:c t="n" s="0">
        <x:v>5.815138</x:v>
      </x:c>
      <x:c t="n" s="0">
        <x:v>-12.1412</x:v>
      </x:c>
      <x:c t="n" s="0">
        <x:v>-4.307786</x:v>
      </x:c>
      <x:c t="n" s="0">
        <x:v>4.97786</x:v>
      </x:c>
      <x:c t="n" s="0">
        <x:v>11.22466</x:v>
      </x:c>
      <x:c t="n" s="0">
        <x:v>17.62121</x:v>
      </x:c>
      <x:c t="n" s="0">
        <x:v>17.02189</x:v>
      </x:c>
      <x:c t="n" s="0">
        <x:v>22.38073</x:v>
      </x:c>
      <x:c t="n" s="0">
        <x:v>12.45437</x:v>
      </x:c>
      <x:c t="n" s="0">
        <x:v>16.76563</x:v>
      </x:c>
      <x:c t="n" s="0">
        <x:v>16.67661</x:v>
      </x:c>
      <x:c t="n" s="0">
        <x:v>13.60591</x:v>
      </x:c>
      <x:c t="n" s="0">
        <x:v>28.03498</x:v>
      </x:c>
      <x:c t="n" s="0">
        <x:v>24.21724</x:v>
      </x:c>
      <x:c t="n" s="0">
        <x:v>34.25824</x:v>
      </x:c>
      <x:c t="n" s="0">
        <x:v>22.52848</x:v>
      </x:c>
      <x:c t="n" s="0">
        <x:v>23.38532</x:v>
      </x:c>
      <x:c t="n" s="0">
        <x:v>26.21525</x:v>
      </x:c>
      <x:c t="n" s="0">
        <x:v>26.32335</x:v>
      </x:c>
      <x:c t="n" s="0">
        <x:v>32.96674</x:v>
      </x:c>
      <x:c t="n" s="0">
        <x:v>33.46516</x:v>
      </x:c>
      <x:c t="n" s="0">
        <x:v>33.2641</x:v>
      </x:c>
      <x:c t="n" s="0">
        <x:v>35.43307</x:v>
      </x:c>
      <x:c t="n" s="0">
        <x:v>39.01955</x:v>
      </x:c>
      <x:c t="n" s="0">
        <x:v>38.88425</x:v>
      </x:c>
      <x:c t="n" s="0">
        <x:v>33.86409</x:v>
      </x:c>
      <x:c t="n" s="0">
        <x:v>34.01377</x:v>
      </x:c>
      <x:c t="n" s="0">
        <x:v>32.11427</x:v>
      </x:c>
      <x:c t="n" s="0">
        <x:v>30.42956</x:v>
      </x:c>
      <x:c t="n" s="0">
        <x:v>28.43155</x:v>
      </x:c>
      <x:c t="n" s="0">
        <x:v>25.18509</x:v>
      </x:c>
      <x:c t="n" s="0">
        <x:v>25.06967</x:v>
      </x:c>
      <x:c t="n" s="0">
        <x:v>22.02097</x:v>
      </x:c>
      <x:c t="n" s="0">
        <x:v>19.82683</x:v>
      </x:c>
      <x:c t="n" s="0">
        <x:v>9.29668</x:v>
      </x:c>
      <x:c t="n" s="0">
        <x:v>10.20647</x:v>
      </x:c>
      <x:c t="n" s="0">
        <x:v>5.033825</x:v>
      </x:c>
      <x:c t="str">
        <x:v>No</x:v>
      </x:c>
      <x:c t="str">
        <x:v>No</x:v>
      </x:c>
      <x:c t="str">
        <x:v/>
      </x:c>
    </x:row>
    <x:row r="4200">
      <x:c t="n" s="11">
        <x:v>4199</x:v>
      </x:c>
      <x:c t="str" s="11">
        <x:v/>
      </x:c>
      <x:c t="n" s="8">
        <x:v>43948.9919560185</x:v>
      </x:c>
      <x:c t="n" s="7">
        <x:v>43948.9919560185</x:v>
      </x:c>
      <x:c t="n" s="0">
        <x:v>46.09833</x:v>
      </x:c>
      <x:c t="n" s="0">
        <x:v>54.20069</x:v>
      </x:c>
      <x:c t="n" s="0">
        <x:v>87.4298</x:v>
      </x:c>
      <x:c t="n" s="0">
        <x:v>88.81546</x:v>
      </x:c>
      <x:c t="n" s="0">
        <x:v>-5.972701</x:v>
      </x:c>
      <x:c t="n" s="0">
        <x:v>-4.289739</x:v>
      </x:c>
      <x:c t="n" s="0">
        <x:v>7.152371</x:v>
      </x:c>
      <x:c t="n" s="0">
        <x:v>11.9473</x:v>
      </x:c>
      <x:c t="n" s="0">
        <x:v>18.47637</x:v>
      </x:c>
      <x:c t="n" s="0">
        <x:v>18.66919</x:v>
      </x:c>
      <x:c t="n" s="0">
        <x:v>20.3155</x:v>
      </x:c>
      <x:c t="n" s="0">
        <x:v>23.6021</x:v>
      </x:c>
      <x:c t="n" s="0">
        <x:v>18.75102</x:v>
      </x:c>
      <x:c t="n" s="0">
        <x:v>20.25681</x:v>
      </x:c>
      <x:c t="n" s="0">
        <x:v>21.73196</x:v>
      </x:c>
      <x:c t="n" s="0">
        <x:v>26.19458</x:v>
      </x:c>
      <x:c t="n" s="0">
        <x:v>25.84247</x:v>
      </x:c>
      <x:c t="n" s="0">
        <x:v>31.7098</x:v>
      </x:c>
      <x:c t="n" s="0">
        <x:v>30.85516</x:v>
      </x:c>
      <x:c t="n" s="0">
        <x:v>26.36747</x:v>
      </x:c>
      <x:c t="n" s="0">
        <x:v>27.37066</x:v>
      </x:c>
      <x:c t="n" s="0">
        <x:v>28.24635</x:v>
      </x:c>
      <x:c t="n" s="0">
        <x:v>32.33575</x:v>
      </x:c>
      <x:c t="n" s="0">
        <x:v>34.9574</x:v>
      </x:c>
      <x:c t="n" s="0">
        <x:v>34.56626</x:v>
      </x:c>
      <x:c t="n" s="0">
        <x:v>37.55183</x:v>
      </x:c>
      <x:c t="n" s="0">
        <x:v>39.11487</x:v>
      </x:c>
      <x:c t="n" s="0">
        <x:v>37.47612</x:v>
      </x:c>
      <x:c t="n" s="0">
        <x:v>35.34843</x:v>
      </x:c>
      <x:c t="n" s="0">
        <x:v>35.75208</x:v>
      </x:c>
      <x:c t="n" s="0">
        <x:v>34.08194</x:v>
      </x:c>
      <x:c t="n" s="0">
        <x:v>32.3885</x:v>
      </x:c>
      <x:c t="n" s="0">
        <x:v>31.07254</x:v>
      </x:c>
      <x:c t="n" s="0">
        <x:v>28.61541</x:v>
      </x:c>
      <x:c t="n" s="0">
        <x:v>26.99074</x:v>
      </x:c>
      <x:c t="n" s="0">
        <x:v>23.50009</x:v>
      </x:c>
      <x:c t="n" s="0">
        <x:v>19.48921</x:v>
      </x:c>
      <x:c t="n" s="0">
        <x:v>10.10717</x:v>
      </x:c>
      <x:c t="n" s="0">
        <x:v>10.83781</x:v>
      </x:c>
      <x:c t="n" s="0">
        <x:v>5.670915</x:v>
      </x:c>
      <x:c t="n" s="0">
        <x:v>-12.1412</x:v>
      </x:c>
      <x:c t="n" s="0">
        <x:v>-4.307786</x:v>
      </x:c>
      <x:c t="n" s="0">
        <x:v>4.97786</x:v>
      </x:c>
      <x:c t="n" s="0">
        <x:v>11.22466</x:v>
      </x:c>
      <x:c t="n" s="0">
        <x:v>17.62121</x:v>
      </x:c>
      <x:c t="n" s="0">
        <x:v>17.02189</x:v>
      </x:c>
      <x:c t="n" s="0">
        <x:v>22.38073</x:v>
      </x:c>
      <x:c t="n" s="0">
        <x:v>12.45437</x:v>
      </x:c>
      <x:c t="n" s="0">
        <x:v>18.90062</x:v>
      </x:c>
      <x:c t="n" s="0">
        <x:v>16.67661</x:v>
      </x:c>
      <x:c t="n" s="0">
        <x:v>13.60591</x:v>
      </x:c>
      <x:c t="n" s="0">
        <x:v>28.03498</x:v>
      </x:c>
      <x:c t="n" s="0">
        <x:v>26.99627</x:v>
      </x:c>
      <x:c t="n" s="0">
        <x:v>28.3932</x:v>
      </x:c>
      <x:c t="n" s="0">
        <x:v>27.39718</x:v>
      </x:c>
      <x:c t="n" s="0">
        <x:v>27.49115</x:v>
      </x:c>
      <x:c t="n" s="0">
        <x:v>30.06508</x:v>
      </x:c>
      <x:c t="n" s="0">
        <x:v>27.36623</x:v>
      </x:c>
      <x:c t="n" s="0">
        <x:v>27.24766</x:v>
      </x:c>
      <x:c t="n" s="0">
        <x:v>37.6062</x:v>
      </x:c>
      <x:c t="n" s="0">
        <x:v>30.7252</x:v>
      </x:c>
      <x:c t="n" s="0">
        <x:v>36.47282</x:v>
      </x:c>
      <x:c t="n" s="0">
        <x:v>40.32938</x:v>
      </x:c>
      <x:c t="n" s="0">
        <x:v>38.7853</x:v>
      </x:c>
      <x:c t="n" s="0">
        <x:v>35.88131</x:v>
      </x:c>
      <x:c t="n" s="0">
        <x:v>31.26115</x:v>
      </x:c>
      <x:c t="n" s="0">
        <x:v>33.11314</x:v>
      </x:c>
      <x:c t="n" s="0">
        <x:v>30.34918</x:v>
      </x:c>
      <x:c t="n" s="0">
        <x:v>28.16915</x:v>
      </x:c>
      <x:c t="n" s="0">
        <x:v>27.71641</x:v>
      </x:c>
      <x:c t="n" s="0">
        <x:v>25.37592</x:v>
      </x:c>
      <x:c t="n" s="0">
        <x:v>23.52038</x:v>
      </x:c>
      <x:c t="n" s="0">
        <x:v>19.22261</x:v>
      </x:c>
      <x:c t="n" s="0">
        <x:v>9.777757</x:v>
      </x:c>
      <x:c t="n" s="0">
        <x:v>11.47801</x:v>
      </x:c>
      <x:c t="n" s="0">
        <x:v>4.376975</x:v>
      </x:c>
      <x:c t="str">
        <x:v>No</x:v>
      </x:c>
      <x:c t="str">
        <x:v>No</x:v>
      </x:c>
      <x:c t="str">
        <x:v/>
      </x:c>
    </x:row>
    <x:row r="4201">
      <x:c t="n" s="11">
        <x:v>4200</x:v>
      </x:c>
      <x:c t="str" s="11">
        <x:v/>
      </x:c>
      <x:c t="n" s="8">
        <x:v>43948.9919560185</x:v>
      </x:c>
      <x:c t="n" s="7">
        <x:v>43948.9919560185</x:v>
      </x:c>
      <x:c t="n" s="0">
        <x:v>45.07032</x:v>
      </x:c>
      <x:c t="n" s="0">
        <x:v>54.20069</x:v>
      </x:c>
      <x:c t="n" s="0">
        <x:v>85.51078</x:v>
      </x:c>
      <x:c t="n" s="0">
        <x:v>88.81019</x:v>
      </x:c>
      <x:c t="n" s="0">
        <x:v>-6.336682</x:v>
      </x:c>
      <x:c t="n" s="0">
        <x:v>-4.20121</x:v>
      </x:c>
      <x:c t="n" s="0">
        <x:v>6.895189</x:v>
      </x:c>
      <x:c t="n" s="0">
        <x:v>11.84902</x:v>
      </x:c>
      <x:c t="n" s="0">
        <x:v>18.38527</x:v>
      </x:c>
      <x:c t="n" s="0">
        <x:v>18.46432</x:v>
      </x:c>
      <x:c t="n" s="0">
        <x:v>20.68531</x:v>
      </x:c>
      <x:c t="n" s="0">
        <x:v>22.98516</x:v>
      </x:c>
      <x:c t="n" s="0">
        <x:v>18.77318</x:v>
      </x:c>
      <x:c t="n" s="0">
        <x:v>19.82203</x:v>
      </x:c>
      <x:c t="n" s="0">
        <x:v>21.15947</x:v>
      </x:c>
      <x:c t="n" s="0">
        <x:v>26.27233</x:v>
      </x:c>
      <x:c t="n" s="0">
        <x:v>26.03123</x:v>
      </x:c>
      <x:c t="n" s="0">
        <x:v>31.0407</x:v>
      </x:c>
      <x:c t="n" s="0">
        <x:v>30.49239</x:v>
      </x:c>
      <x:c t="n" s="0">
        <x:v>26.28469</x:v>
      </x:c>
      <x:c t="n" s="0">
        <x:v>27.09925</x:v>
      </x:c>
      <x:c t="n" s="0">
        <x:v>28.05358</x:v>
      </x:c>
      <x:c t="n" s="0">
        <x:v>32.09934</x:v>
      </x:c>
      <x:c t="n" s="0">
        <x:v>35.34025</x:v>
      </x:c>
      <x:c t="n" s="0">
        <x:v>34.33943</x:v>
      </x:c>
      <x:c t="n" s="0">
        <x:v>37.40098</x:v>
      </x:c>
      <x:c t="n" s="0">
        <x:v>39.28004</x:v>
      </x:c>
      <x:c t="n" s="0">
        <x:v>37.69478</x:v>
      </x:c>
      <x:c t="n" s="0">
        <x:v>35.35113</x:v>
      </x:c>
      <x:c t="n" s="0">
        <x:v>35.42981</x:v>
      </x:c>
      <x:c t="n" s="0">
        <x:v>33.92937</x:v>
      </x:c>
      <x:c t="n" s="0">
        <x:v>32.02102</x:v>
      </x:c>
      <x:c t="n" s="0">
        <x:v>30.76749</x:v>
      </x:c>
      <x:c t="n" s="0">
        <x:v>28.40918</x:v>
      </x:c>
      <x:c t="n" s="0">
        <x:v>26.74223</x:v>
      </x:c>
      <x:c t="n" s="0">
        <x:v>23.31469</x:v>
      </x:c>
      <x:c t="n" s="0">
        <x:v>19.45106</x:v>
      </x:c>
      <x:c t="n" s="0">
        <x:v>10.17569</x:v>
      </x:c>
      <x:c t="n" s="0">
        <x:v>10.84301</x:v>
      </x:c>
      <x:c t="n" s="0">
        <x:v>5.578891</x:v>
      </x:c>
      <x:c t="n" s="0">
        <x:v>-8.456917</x:v>
      </x:c>
      <x:c t="n" s="0">
        <x:v>-3.420479</x:v>
      </x:c>
      <x:c t="n" s="0">
        <x:v>4.97786</x:v>
      </x:c>
      <x:c t="n" s="0">
        <x:v>11.22466</x:v>
      </x:c>
      <x:c t="n" s="0">
        <x:v>17.91152</x:v>
      </x:c>
      <x:c t="n" s="0">
        <x:v>17.02189</x:v>
      </x:c>
      <x:c t="n" s="0">
        <x:v>21.84122</x:v>
      </x:c>
      <x:c t="n" s="0">
        <x:v>13.67633</x:v>
      </x:c>
      <x:c t="n" s="0">
        <x:v>18.90062</x:v>
      </x:c>
      <x:c t="n" s="0">
        <x:v>14.98306</x:v>
      </x:c>
      <x:c t="n" s="0">
        <x:v>19.66866</x:v>
      </x:c>
      <x:c t="n" s="0">
        <x:v>25.73611</x:v>
      </x:c>
      <x:c t="n" s="0">
        <x:v>26.34978</x:v>
      </x:c>
      <x:c t="n" s="0">
        <x:v>15.10623</x:v>
      </x:c>
      <x:c t="n" s="0">
        <x:v>33.27225</x:v>
      </x:c>
      <x:c t="n" s="0">
        <x:v>22.20761</x:v>
      </x:c>
      <x:c t="n" s="0">
        <x:v>27.51853</x:v>
      </x:c>
      <x:c t="n" s="0">
        <x:v>29.2646</x:v>
      </x:c>
      <x:c t="n" s="0">
        <x:v>30.42365</x:v>
      </x:c>
      <x:c t="n" s="0">
        <x:v>32.45388</x:v>
      </x:c>
      <x:c t="n" s="0">
        <x:v>33.82183</x:v>
      </x:c>
      <x:c t="n" s="0">
        <x:v>34.7679</x:v>
      </x:c>
      <x:c t="n" s="0">
        <x:v>39.78396</x:v>
      </x:c>
      <x:c t="n" s="0">
        <x:v>37.67097</x:v>
      </x:c>
      <x:c t="n" s="0">
        <x:v>35.97763</x:v>
      </x:c>
      <x:c t="n" s="0">
        <x:v>34.4431</x:v>
      </x:c>
      <x:c t="n" s="0">
        <x:v>33.08871</x:v>
      </x:c>
      <x:c t="n" s="0">
        <x:v>27.41667</x:v>
      </x:c>
      <x:c t="n" s="0">
        <x:v>26.47887</x:v>
      </x:c>
      <x:c t="n" s="0">
        <x:v>27.99736</x:v>
      </x:c>
      <x:c t="n" s="0">
        <x:v>26.11959</x:v>
      </x:c>
      <x:c t="n" s="0">
        <x:v>24.3252</x:v>
      </x:c>
      <x:c t="n" s="0">
        <x:v>20.23636</x:v>
      </x:c>
      <x:c t="n" s="0">
        <x:v>11.50617</x:v>
      </x:c>
      <x:c t="n" s="0">
        <x:v>11.54431</x:v>
      </x:c>
      <x:c t="n" s="0">
        <x:v>5.606288</x:v>
      </x:c>
      <x:c t="str">
        <x:v>No</x:v>
      </x:c>
      <x:c t="str">
        <x:v>No</x:v>
      </x:c>
      <x:c t="str">
        <x:v/>
      </x:c>
    </x:row>
    <x:row r="4202">
      <x:c t="n" s="11">
        <x:v>4201</x:v>
      </x:c>
      <x:c t="str" s="11">
        <x:v/>
      </x:c>
      <x:c t="n" s="8">
        <x:v>43948.9919560185</x:v>
      </x:c>
      <x:c t="n" s="7">
        <x:v>43948.9919560185</x:v>
      </x:c>
      <x:c t="n" s="0">
        <x:v>45.44084</x:v>
      </x:c>
      <x:c t="n" s="0">
        <x:v>54.20069</x:v>
      </x:c>
      <x:c t="n" s="0">
        <x:v>91.07974</x:v>
      </x:c>
      <x:c t="n" s="0">
        <x:v>94.73398</x:v>
      </x:c>
      <x:c t="n" s="0">
        <x:v>-6.588749</x:v>
      </x:c>
      <x:c t="n" s="0">
        <x:v>-4.07812</x:v>
      </x:c>
      <x:c t="n" s="0">
        <x:v>6.662808</x:v>
      </x:c>
      <x:c t="n" s="0">
        <x:v>11.76328</x:v>
      </x:c>
      <x:c t="n" s="0">
        <x:v>18.31925</x:v>
      </x:c>
      <x:c t="n" s="0">
        <x:v>18.28135</x:v>
      </x:c>
      <x:c t="n" s="0">
        <x:v>20.60054</x:v>
      </x:c>
      <x:c t="n" s="0">
        <x:v>22.38604</x:v>
      </x:c>
      <x:c t="n" s="0">
        <x:v>18.79202</x:v>
      </x:c>
      <x:c t="n" s="0">
        <x:v>19.37376</x:v>
      </x:c>
      <x:c t="n" s="0">
        <x:v>21.78539</x:v>
      </x:c>
      <x:c t="n" s="0">
        <x:v>26.19806</x:v>
      </x:c>
      <x:c t="n" s="0">
        <x:v>25.79575</x:v>
      </x:c>
      <x:c t="n" s="0">
        <x:v>30.57919</x:v>
      </x:c>
      <x:c t="n" s="0">
        <x:v>32.17453</x:v>
      </x:c>
      <x:c t="n" s="0">
        <x:v>25.83166</x:v>
      </x:c>
      <x:c t="n" s="0">
        <x:v>27.71166</x:v>
      </x:c>
      <x:c t="n" s="0">
        <x:v>29.3042</x:v>
      </x:c>
      <x:c t="n" s="0">
        <x:v>31.70922</x:v>
      </x:c>
      <x:c t="n" s="0">
        <x:v>35.22659</x:v>
      </x:c>
      <x:c t="n" s="0">
        <x:v>35.13342</x:v>
      </x:c>
      <x:c t="n" s="0">
        <x:v>36.94461</x:v>
      </x:c>
      <x:c t="n" s="0">
        <x:v>39.25633</x:v>
      </x:c>
      <x:c t="n" s="0">
        <x:v>37.83999</x:v>
      </x:c>
      <x:c t="n" s="0">
        <x:v>35.16694</x:v>
      </x:c>
      <x:c t="n" s="0">
        <x:v>35.4566</x:v>
      </x:c>
      <x:c t="n" s="0">
        <x:v>33.79583</x:v>
      </x:c>
      <x:c t="n" s="0">
        <x:v>31.57564</x:v>
      </x:c>
      <x:c t="n" s="0">
        <x:v>30.35973</x:v>
      </x:c>
      <x:c t="n" s="0">
        <x:v>28.55857</x:v>
      </x:c>
      <x:c t="n" s="0">
        <x:v>26.64622</x:v>
      </x:c>
      <x:c t="n" s="0">
        <x:v>23.80655</x:v>
      </x:c>
      <x:c t="n" s="0">
        <x:v>19.77441</x:v>
      </x:c>
      <x:c t="n" s="0">
        <x:v>10.482</x:v>
      </x:c>
      <x:c t="n" s="0">
        <x:v>10.95563</x:v>
      </x:c>
      <x:c t="n" s="0">
        <x:v>5.569115</x:v>
      </x:c>
      <x:c t="n" s="0">
        <x:v>-8.456917</x:v>
      </x:c>
      <x:c t="n" s="0">
        <x:v>-3.420479</x:v>
      </x:c>
      <x:c t="n" s="0">
        <x:v>4.97786</x:v>
      </x:c>
      <x:c t="n" s="0">
        <x:v>11.22466</x:v>
      </x:c>
      <x:c t="n" s="0">
        <x:v>17.91152</x:v>
      </x:c>
      <x:c t="n" s="0">
        <x:v>15.85502</x:v>
      </x:c>
      <x:c t="n" s="0">
        <x:v>19.64571</x:v>
      </x:c>
      <x:c t="n" s="0">
        <x:v>13.67633</x:v>
      </x:c>
      <x:c t="n" s="0">
        <x:v>17.93872</x:v>
      </x:c>
      <x:c t="n" s="0">
        <x:v>14.98306</x:v>
      </x:c>
      <x:c t="n" s="0">
        <x:v>24.79716</x:v>
      </x:c>
      <x:c t="n" s="0">
        <x:v>25.73611</x:v>
      </x:c>
      <x:c t="n" s="0">
        <x:v>23.49701</x:v>
      </x:c>
      <x:c t="n" s="0">
        <x:v>27.7314</x:v>
      </x:c>
      <x:c t="n" s="0">
        <x:v>36.76659</x:v>
      </x:c>
      <x:c t="n" s="0">
        <x:v>24.73399</x:v>
      </x:c>
      <x:c t="n" s="0">
        <x:v>28.16204</x:v>
      </x:c>
      <x:c t="n" s="0">
        <x:v>32.14197</x:v>
      </x:c>
      <x:c t="n" s="0">
        <x:v>27.72888</x:v>
      </x:c>
      <x:c t="n" s="0">
        <x:v>34.72739</x:v>
      </x:c>
      <x:c t="n" s="0">
        <x:v>37.73141</x:v>
      </x:c>
      <x:c t="n" s="0">
        <x:v>32.90402</x:v>
      </x:c>
      <x:c t="n" s="0">
        <x:v>36.89024</x:v>
      </x:c>
      <x:c t="n" s="0">
        <x:v>38.30136</x:v>
      </x:c>
      <x:c t="n" s="0">
        <x:v>34.40378</x:v>
      </x:c>
      <x:c t="n" s="0">
        <x:v>35.84122</x:v>
      </x:c>
      <x:c t="n" s="0">
        <x:v>32.82699</x:v>
      </x:c>
      <x:c t="n" s="0">
        <x:v>29.49876</x:v>
      </x:c>
      <x:c t="n" s="0">
        <x:v>27.22282</x:v>
      </x:c>
      <x:c t="n" s="0">
        <x:v>28.43537</x:v>
      </x:c>
      <x:c t="n" s="0">
        <x:v>24.78274</x:v>
      </x:c>
      <x:c t="n" s="0">
        <x:v>25.20008</x:v>
      </x:c>
      <x:c t="n" s="0">
        <x:v>20.53693</x:v>
      </x:c>
      <x:c t="n" s="0">
        <x:v>11.79856</x:v>
      </x:c>
      <x:c t="n" s="0">
        <x:v>9.379538</x:v>
      </x:c>
      <x:c t="n" s="0">
        <x:v>4.96804</x:v>
      </x:c>
      <x:c t="str">
        <x:v>No</x:v>
      </x:c>
      <x:c t="str">
        <x:v>No</x:v>
      </x:c>
      <x:c t="str">
        <x:v/>
      </x:c>
    </x:row>
    <x:row r="4203">
      <x:c t="n" s="11">
        <x:v>4202</x:v>
      </x:c>
      <x:c t="str" s="11">
        <x:v/>
      </x:c>
      <x:c t="n" s="8">
        <x:v>43948.9919560185</x:v>
      </x:c>
      <x:c t="n" s="7">
        <x:v>43948.9919560185</x:v>
      </x:c>
      <x:c t="n" s="0">
        <x:v>45.89901</x:v>
      </x:c>
      <x:c t="n" s="0">
        <x:v>54.20069</x:v>
      </x:c>
      <x:c t="n" s="0">
        <x:v>95.64507</x:v>
      </x:c>
      <x:c t="n" s="0">
        <x:v>96.12947</x:v>
      </x:c>
      <x:c t="n" s="0">
        <x:v>-6.816244</x:v>
      </x:c>
      <x:c t="n" s="0">
        <x:v>-3.975693</x:v>
      </x:c>
      <x:c t="n" s="0">
        <x:v>6.454003</x:v>
      </x:c>
      <x:c t="n" s="0">
        <x:v>11.6887</x:v>
      </x:c>
      <x:c t="n" s="0">
        <x:v>18.26207</x:v>
      </x:c>
      <x:c t="n" s="0">
        <x:v>17.79776</x:v>
      </x:c>
      <x:c t="n" s="0">
        <x:v>20.47358</x:v>
      </x:c>
      <x:c t="n" s="0">
        <x:v>21.79952</x:v>
      </x:c>
      <x:c t="n" s="0">
        <x:v>18.45062</x:v>
      </x:c>
      <x:c t="n" s="0">
        <x:v>18.95049</x:v>
      </x:c>
      <x:c t="n" s="0">
        <x:v>22.37752</x:v>
      </x:c>
      <x:c t="n" s="0">
        <x:v>26.13361</x:v>
      </x:c>
      <x:c t="n" s="0">
        <x:v>25.52705</x:v>
      </x:c>
      <x:c t="n" s="0">
        <x:v>30.26306</x:v>
      </x:c>
      <x:c t="n" s="0">
        <x:v>32.50467</x:v>
      </x:c>
      <x:c t="n" s="0">
        <x:v>26.47469</x:v>
      </x:c>
      <x:c t="n" s="0">
        <x:v>27.45505</x:v>
      </x:c>
      <x:c t="n" s="0">
        <x:v>29.05599</x:v>
      </x:c>
      <x:c t="n" s="0">
        <x:v>31.24748</x:v>
      </x:c>
      <x:c t="n" s="0">
        <x:v>35.06939</x:v>
      </x:c>
      <x:c t="n" s="0">
        <x:v>35.30021</x:v>
      </x:c>
      <x:c t="n" s="0">
        <x:v>36.89247</x:v>
      </x:c>
      <x:c t="n" s="0">
        <x:v>38.74591</x:v>
      </x:c>
      <x:c t="n" s="0">
        <x:v>37.7331</x:v>
      </x:c>
      <x:c t="n" s="0">
        <x:v>35.14365</x:v>
      </x:c>
      <x:c t="n" s="0">
        <x:v>35.45181</x:v>
      </x:c>
      <x:c t="n" s="0">
        <x:v>33.73677</x:v>
      </x:c>
      <x:c t="n" s="0">
        <x:v>31.31854</x:v>
      </x:c>
      <x:c t="n" s="0">
        <x:v>30.07445</x:v>
      </x:c>
      <x:c t="n" s="0">
        <x:v>28.34972</x:v>
      </x:c>
      <x:c t="n" s="0">
        <x:v>26.33795</x:v>
      </x:c>
      <x:c t="n" s="0">
        <x:v>23.69689</x:v>
      </x:c>
      <x:c t="n" s="0">
        <x:v>19.7304</x:v>
      </x:c>
      <x:c t="n" s="0">
        <x:v>10.58669</x:v>
      </x:c>
      <x:c t="n" s="0">
        <x:v>10.8043</x:v>
      </x:c>
      <x:c t="n" s="0">
        <x:v>5.484113</x:v>
      </x:c>
      <x:c t="n" s="0">
        <x:v>-8.456917</x:v>
      </x:c>
      <x:c t="n" s="0">
        <x:v>-3.420479</x:v>
      </x:c>
      <x:c t="n" s="0">
        <x:v>4.97786</x:v>
      </x:c>
      <x:c t="n" s="0">
        <x:v>11.22466</x:v>
      </x:c>
      <x:c t="n" s="0">
        <x:v>17.91152</x:v>
      </x:c>
      <x:c t="n" s="0">
        <x:v>12.72376</x:v>
      </x:c>
      <x:c t="n" s="0">
        <x:v>19.64571</x:v>
      </x:c>
      <x:c t="n" s="0">
        <x:v>13.67633</x:v>
      </x:c>
      <x:c t="n" s="0">
        <x:v>15.62349</x:v>
      </x:c>
      <x:c t="n" s="0">
        <x:v>14.98306</x:v>
      </x:c>
      <x:c t="n" s="0">
        <x:v>24.79716</x:v>
      </x:c>
      <x:c t="n" s="0">
        <x:v>24.51179</x:v>
      </x:c>
      <x:c t="n" s="0">
        <x:v>23.49701</x:v>
      </x:c>
      <x:c t="n" s="0">
        <x:v>29.74159</x:v>
      </x:c>
      <x:c t="n" s="0">
        <x:v>31.20274</x:v>
      </x:c>
      <x:c t="n" s="0">
        <x:v>32.36336</x:v>
      </x:c>
      <x:c t="n" s="0">
        <x:v>28.31544</x:v>
      </x:c>
      <x:c t="n" s="0">
        <x:v>27.47652</x:v>
      </x:c>
      <x:c t="n" s="0">
        <x:v>25.68515</x:v>
      </x:c>
      <x:c t="n" s="0">
        <x:v>33.48238</x:v>
      </x:c>
      <x:c t="n" s="0">
        <x:v>35.89463</x:v>
      </x:c>
      <x:c t="n" s="0">
        <x:v>35.6313</x:v>
      </x:c>
      <x:c t="n" s="0">
        <x:v>36.7229</x:v>
      </x:c>
      <x:c t="n" s="0">
        <x:v>37.50726</x:v>
      </x:c>
      <x:c t="n" s="0">
        <x:v>34.22671</x:v>
      </x:c>
      <x:c t="n" s="0">
        <x:v>34.26337</x:v>
      </x:c>
      <x:c t="n" s="0">
        <x:v>34.19334</x:v>
      </x:c>
      <x:c t="n" s="0">
        <x:v>29.09081</x:v>
      </x:c>
      <x:c t="n" s="0">
        <x:v>28.04847</x:v>
      </x:c>
      <x:c t="n" s="0">
        <x:v>27.73014</x:v>
      </x:c>
      <x:c t="n" s="0">
        <x:v>26.2964</x:v>
      </x:c>
      <x:c t="n" s="0">
        <x:v>22.84535</x:v>
      </x:c>
      <x:c t="n" s="0">
        <x:v>20.45309</x:v>
      </x:c>
      <x:c t="n" s="0">
        <x:v>13.1634</x:v>
      </x:c>
      <x:c t="n" s="0">
        <x:v>10.59163</x:v>
      </x:c>
      <x:c t="n" s="0">
        <x:v>5.49273</x:v>
      </x:c>
      <x:c t="str">
        <x:v>No</x:v>
      </x:c>
      <x:c t="str">
        <x:v>No</x:v>
      </x:c>
      <x:c t="str">
        <x:v/>
      </x:c>
    </x:row>
    <x:row r="4204">
      <x:c t="n" s="11">
        <x:v>4203</x:v>
      </x:c>
      <x:c t="str" s="11">
        <x:v/>
      </x:c>
      <x:c t="n" s="8">
        <x:v>43948.9919560185</x:v>
      </x:c>
      <x:c t="n" s="7">
        <x:v>43948.9919560185</x:v>
      </x:c>
      <x:c t="n" s="0">
        <x:v>44.94115</x:v>
      </x:c>
      <x:c t="n" s="0">
        <x:v>54.20069</x:v>
      </x:c>
      <x:c t="n" s="0">
        <x:v>94.63508</x:v>
      </x:c>
      <x:c t="n" s="0">
        <x:v>95.47767</x:v>
      </x:c>
      <x:c t="n" s="0">
        <x:v>-7.020436</x:v>
      </x:c>
      <x:c t="n" s="0">
        <x:v>-3.890089</x:v>
      </x:c>
      <x:c t="n" s="0">
        <x:v>6.267369</x:v>
      </x:c>
      <x:c t="n" s="0">
        <x:v>11.62398</x:v>
      </x:c>
      <x:c t="n" s="0">
        <x:v>18.21263</x:v>
      </x:c>
      <x:c t="n" s="0">
        <x:v>17.33731</x:v>
      </x:c>
      <x:c t="n" s="0">
        <x:v>20.36213</x:v>
      </x:c>
      <x:c t="n" s="0">
        <x:v>21.20816</x:v>
      </x:c>
      <x:c t="n" s="0">
        <x:v>18.13618</x:v>
      </x:c>
      <x:c t="n" s="0">
        <x:v>18.42331</x:v>
      </x:c>
      <x:c t="n" s="0">
        <x:v>22.82625</x:v>
      </x:c>
      <x:c t="n" s="0">
        <x:v>25.53675</x:v>
      </x:c>
      <x:c t="n" s="0">
        <x:v>26.12542</x:v>
      </x:c>
      <x:c t="n" s="0">
        <x:v>30.69678</x:v>
      </x:c>
      <x:c t="n" s="0">
        <x:v>32.27877</x:v>
      </x:c>
      <x:c t="n" s="0">
        <x:v>29.10882</x:v>
      </x:c>
      <x:c t="n" s="0">
        <x:v>28.18234</x:v>
      </x:c>
      <x:c t="n" s="0">
        <x:v>29.21063</x:v>
      </x:c>
      <x:c t="n" s="0">
        <x:v>30.76764</x:v>
      </x:c>
      <x:c t="n" s="0">
        <x:v>34.96783</x:v>
      </x:c>
      <x:c t="n" s="0">
        <x:v>34.87143</x:v>
      </x:c>
      <x:c t="n" s="0">
        <x:v>36.4617</x:v>
      </x:c>
      <x:c t="n" s="0">
        <x:v>38.77826</x:v>
      </x:c>
      <x:c t="n" s="0">
        <x:v>37.61707</x:v>
      </x:c>
      <x:c t="n" s="0">
        <x:v>35.40471</x:v>
      </x:c>
      <x:c t="n" s="0">
        <x:v>35.20993</x:v>
      </x:c>
      <x:c t="n" s="0">
        <x:v>33.90342</x:v>
      </x:c>
      <x:c t="n" s="0">
        <x:v>31.28326</x:v>
      </x:c>
      <x:c t="n" s="0">
        <x:v>29.7598</x:v>
      </x:c>
      <x:c t="n" s="0">
        <x:v>28.24432</x:v>
      </x:c>
      <x:c t="n" s="0">
        <x:v>26.24611</x:v>
      </x:c>
      <x:c t="n" s="0">
        <x:v>23.52081</x:v>
      </x:c>
      <x:c t="n" s="0">
        <x:v>19.77776</x:v>
      </x:c>
      <x:c t="n" s="0">
        <x:v>11.10558</x:v>
      </x:c>
      <x:c t="n" s="0">
        <x:v>10.67769</x:v>
      </x:c>
      <x:c t="n" s="0">
        <x:v>5.470535</x:v>
      </x:c>
      <x:c t="n" s="0">
        <x:v>-8.456917</x:v>
      </x:c>
      <x:c t="n" s="0">
        <x:v>-2.763641</x:v>
      </x:c>
      <x:c t="n" s="0">
        <x:v>4.452871</x:v>
      </x:c>
      <x:c t="n" s="0">
        <x:v>10.84107</x:v>
      </x:c>
      <x:c t="n" s="0">
        <x:v>17.91152</x:v>
      </x:c>
      <x:c t="n" s="0">
        <x:v>12.72376</x:v>
      </x:c>
      <x:c t="n" s="0">
        <x:v>19.64571</x:v>
      </x:c>
      <x:c t="n" s="0">
        <x:v>12.21563</x:v>
      </x:c>
      <x:c t="n" s="0">
        <x:v>16.81656</x:v>
      </x:c>
      <x:c t="n" s="0">
        <x:v>8.541925</x:v>
      </x:c>
      <x:c t="n" s="0">
        <x:v>24.79716</x:v>
      </x:c>
      <x:c t="n" s="0">
        <x:v>8.133596</x:v>
      </x:c>
      <x:c t="n" s="0">
        <x:v>29.96736</x:v>
      </x:c>
      <x:c t="n" s="0">
        <x:v>32.98764</x:v>
      </x:c>
      <x:c t="n" s="0">
        <x:v>28.64696</x:v>
      </x:c>
      <x:c t="n" s="0">
        <x:v>33.55415</x:v>
      </x:c>
      <x:c t="n" s="0">
        <x:v>31.66911</x:v>
      </x:c>
      <x:c t="n" s="0">
        <x:v>31.52736</x:v>
      </x:c>
      <x:c t="n" s="0">
        <x:v>25.74922</x:v>
      </x:c>
      <x:c t="n" s="0">
        <x:v>35.28321</x:v>
      </x:c>
      <x:c t="n" s="0">
        <x:v>35.67487</x:v>
      </x:c>
      <x:c t="n" s="0">
        <x:v>33.07423</x:v>
      </x:c>
      <x:c t="n" s="0">
        <x:v>37.19272</x:v>
      </x:c>
      <x:c t="n" s="0">
        <x:v>36.77503</x:v>
      </x:c>
      <x:c t="n" s="0">
        <x:v>38.00285</x:v>
      </x:c>
      <x:c t="n" s="0">
        <x:v>34.68463</x:v>
      </x:c>
      <x:c t="n" s="0">
        <x:v>34.21797</x:v>
      </x:c>
      <x:c t="n" s="0">
        <x:v>30.97638</x:v>
      </x:c>
      <x:c t="n" s="0">
        <x:v>28.02122</x:v>
      </x:c>
      <x:c t="n" s="0">
        <x:v>27.66177</x:v>
      </x:c>
      <x:c t="n" s="0">
        <x:v>22.76704</x:v>
      </x:c>
      <x:c t="n" s="0">
        <x:v>20.94229</x:v>
      </x:c>
      <x:c t="n" s="0">
        <x:v>18.58328</x:v>
      </x:c>
      <x:c t="n" s="0">
        <x:v>11.18504</x:v>
      </x:c>
      <x:c t="n" s="0">
        <x:v>9.636873</x:v>
      </x:c>
      <x:c t="n" s="0">
        <x:v>5.829131</x:v>
      </x:c>
      <x:c t="str">
        <x:v>No</x:v>
      </x:c>
      <x:c t="str">
        <x:v>No</x:v>
      </x:c>
      <x:c t="str">
        <x:v/>
      </x:c>
    </x:row>
    <x:row r="4205">
      <x:c t="n" s="11">
        <x:v>4204</x:v>
      </x:c>
      <x:c t="str" s="11">
        <x:v/>
      </x:c>
      <x:c t="n" s="8">
        <x:v>43948.9919560185</x:v>
      </x:c>
      <x:c t="n" s="7">
        <x:v>43948.9919560185</x:v>
      </x:c>
      <x:c t="n" s="0">
        <x:v>47.56708</x:v>
      </x:c>
      <x:c t="n" s="0">
        <x:v>54.20069</x:v>
      </x:c>
      <x:c t="n" s="0">
        <x:v>90.90738</x:v>
      </x:c>
      <x:c t="n" s="0">
        <x:v>93.63972</x:v>
      </x:c>
      <x:c t="n" s="0">
        <x:v>-7.202759</x:v>
      </x:c>
      <x:c t="n" s="0">
        <x:v>-3.174552</x:v>
      </x:c>
      <x:c t="n" s="0">
        <x:v>5.746358</x:v>
      </x:c>
      <x:c t="n" s="0">
        <x:v>11.25394</x:v>
      </x:c>
      <x:c t="n" s="0">
        <x:v>18.16995</x:v>
      </x:c>
      <x:c t="n" s="0">
        <x:v>16.90131</x:v>
      </x:c>
      <x:c t="n" s="0">
        <x:v>20.26464</x:v>
      </x:c>
      <x:c t="n" s="0">
        <x:v>20.61024</x:v>
      </x:c>
      <x:c t="n" s="0">
        <x:v>18.52697</x:v>
      </x:c>
      <x:c t="n" s="0">
        <x:v>17.777</x:v>
      </x:c>
      <x:c t="n" s="0">
        <x:v>23.10975</x:v>
      </x:c>
      <x:c t="n" s="0">
        <x:v>24.86493</x:v>
      </x:c>
      <x:c t="n" s="0">
        <x:v>26.94463</x:v>
      </x:c>
      <x:c t="n" s="0">
        <x:v>31.18066</x:v>
      </x:c>
      <x:c t="n" s="0">
        <x:v>31.65693</x:v>
      </x:c>
      <x:c t="n" s="0">
        <x:v>29.30755</x:v>
      </x:c>
      <x:c t="n" s="0">
        <x:v>28.84822</x:v>
      </x:c>
      <x:c t="n" s="0">
        <x:v>29.66423</x:v>
      </x:c>
      <x:c t="n" s="0">
        <x:v>30.5192</x:v>
      </x:c>
      <x:c t="n" s="0">
        <x:v>34.94081</x:v>
      </x:c>
      <x:c t="n" s="0">
        <x:v>35.15863</x:v>
      </x:c>
      <x:c t="n" s="0">
        <x:v>36.06368</x:v>
      </x:c>
      <x:c t="n" s="0">
        <x:v>38.49107</x:v>
      </x:c>
      <x:c t="n" s="0">
        <x:v>37.49685</x:v>
      </x:c>
      <x:c t="n" s="0">
        <x:v>35.85982</x:v>
      </x:c>
      <x:c t="n" s="0">
        <x:v>34.96903</x:v>
      </x:c>
      <x:c t="n" s="0">
        <x:v>33.8891</x:v>
      </x:c>
      <x:c t="n" s="0">
        <x:v>31.20241</x:v>
      </x:c>
      <x:c t="n" s="0">
        <x:v>29.5634</x:v>
      </x:c>
      <x:c t="n" s="0">
        <x:v>28.27635</x:v>
      </x:c>
      <x:c t="n" s="0">
        <x:v>26.12003</x:v>
      </x:c>
      <x:c t="n" s="0">
        <x:v>23.40099</x:v>
      </x:c>
      <x:c t="n" s="0">
        <x:v>19.80456</x:v>
      </x:c>
      <x:c t="n" s="0">
        <x:v>11.17855</x:v>
      </x:c>
      <x:c t="n" s="0">
        <x:v>10.57565</x:v>
      </x:c>
      <x:c t="n" s="0">
        <x:v>5.773972</x:v>
      </x:c>
      <x:c t="n" s="0">
        <x:v>-8.456917</x:v>
      </x:c>
      <x:c t="n" s="0">
        <x:v>0.2085456</x:v>
      </x:c>
      <x:c t="n" s="0">
        <x:v>-5.523428</x:v>
      </x:c>
      <x:c t="n" s="0">
        <x:v>6.326189</x:v>
      </x:c>
      <x:c t="n" s="0">
        <x:v>17.91152</x:v>
      </x:c>
      <x:c t="n" s="0">
        <x:v>12.72376</x:v>
      </x:c>
      <x:c t="n" s="0">
        <x:v>19.64571</x:v>
      </x:c>
      <x:c t="n" s="0">
        <x:v>11.96022</x:v>
      </x:c>
      <x:c t="n" s="0">
        <x:v>21.1003</x:v>
      </x:c>
      <x:c t="n" s="0">
        <x:v>5.645881</x:v>
      </x:c>
      <x:c t="n" s="0">
        <x:v>24.16318</x:v>
      </x:c>
      <x:c t="n" s="0">
        <x:v>8.133596</x:v>
      </x:c>
      <x:c t="n" s="0">
        <x:v>29.96736</x:v>
      </x:c>
      <x:c t="n" s="0">
        <x:v>33.95171</x:v>
      </x:c>
      <x:c t="n" s="0">
        <x:v>21.99913</x:v>
      </x:c>
      <x:c t="n" s="0">
        <x:v>32.32578</x:v>
      </x:c>
      <x:c t="n" s="0">
        <x:v>30.82589</x:v>
      </x:c>
      <x:c t="n" s="0">
        <x:v>30.58006</x:v>
      </x:c>
      <x:c t="n" s="0">
        <x:v>28.70827</x:v>
      </x:c>
      <x:c t="n" s="0">
        <x:v>31.96028</x:v>
      </x:c>
      <x:c t="n" s="0">
        <x:v>34.20434</x:v>
      </x:c>
      <x:c t="n" s="0">
        <x:v>33.1947</x:v>
      </x:c>
      <x:c t="n" s="0">
        <x:v>35.79845</x:v>
      </x:c>
      <x:c t="n" s="0">
        <x:v>34.74837</x:v>
      </x:c>
      <x:c t="n" s="0">
        <x:v>37.00353</x:v>
      </x:c>
      <x:c t="n" s="0">
        <x:v>35.56586</x:v>
      </x:c>
      <x:c t="n" s="0">
        <x:v>33.5403</x:v>
      </x:c>
      <x:c t="n" s="0">
        <x:v>30.78712</x:v>
      </x:c>
      <x:c t="n" s="0">
        <x:v>28.37958</x:v>
      </x:c>
      <x:c t="n" s="0">
        <x:v>28.1835</x:v>
      </x:c>
      <x:c t="n" s="0">
        <x:v>25.70147</x:v>
      </x:c>
      <x:c t="n" s="0">
        <x:v>23.21496</x:v>
      </x:c>
      <x:c t="n" s="0">
        <x:v>21.2354</x:v>
      </x:c>
      <x:c t="n" s="0">
        <x:v>13.72145</x:v>
      </x:c>
      <x:c t="n" s="0">
        <x:v>12.35741</x:v>
      </x:c>
      <x:c t="n" s="0">
        <x:v>7.031164</x:v>
      </x:c>
      <x:c t="str">
        <x:v>No</x:v>
      </x:c>
      <x:c t="str">
        <x:v>No</x:v>
      </x:c>
      <x:c t="str">
        <x:v/>
      </x:c>
    </x:row>
    <x:row r="4206">
      <x:c t="n" s="11">
        <x:v>4205</x:v>
      </x:c>
      <x:c t="str" s="11">
        <x:v/>
      </x:c>
      <x:c t="n" s="8">
        <x:v>43948.9919560185</x:v>
      </x:c>
      <x:c t="n" s="7">
        <x:v>43948.9919560185</x:v>
      </x:c>
      <x:c t="n" s="0">
        <x:v>46.27287</x:v>
      </x:c>
      <x:c t="n" s="0">
        <x:v>54.20069</x:v>
      </x:c>
      <x:c t="n" s="0">
        <x:v>80.31219</x:v>
      </x:c>
      <x:c t="n" s="0">
        <x:v>83.97093</x:v>
      </x:c>
      <x:c t="n" s="0">
        <x:v>-7.364765</x:v>
      </x:c>
      <x:c t="n" s="0">
        <x:v>-2.484745</x:v>
      </x:c>
      <x:c t="n" s="0">
        <x:v>5.116122</x:v>
      </x:c>
      <x:c t="n" s="0">
        <x:v>10.801</x:v>
      </x:c>
      <x:c t="n" s="0">
        <x:v>18.11271</x:v>
      </x:c>
      <x:c t="n" s="0">
        <x:v>16.49082</x:v>
      </x:c>
      <x:c t="n" s="0">
        <x:v>20.107</x:v>
      </x:c>
      <x:c t="n" s="0">
        <x:v>20.04944</x:v>
      </x:c>
      <x:c t="n" s="0">
        <x:v>19.01151</x:v>
      </x:c>
      <x:c t="n" s="0">
        <x:v>17.13691</x:v>
      </x:c>
      <x:c t="n" s="0">
        <x:v>23.23949</x:v>
      </x:c>
      <x:c t="n" s="0">
        <x:v>24.19535</x:v>
      </x:c>
      <x:c t="n" s="0">
        <x:v>27.56884</x:v>
      </x:c>
      <x:c t="n" s="0">
        <x:v>31.91906</x:v>
      </x:c>
      <x:c t="n" s="0">
        <x:v>31.08399</x:v>
      </x:c>
      <x:c t="n" s="0">
        <x:v>30.83334</x:v>
      </x:c>
      <x:c t="n" s="0">
        <x:v>28.65484</x:v>
      </x:c>
      <x:c t="n" s="0">
        <x:v>29.46491</x:v>
      </x:c>
      <x:c t="n" s="0">
        <x:v>30.40501</x:v>
      </x:c>
      <x:c t="n" s="0">
        <x:v>34.40565</x:v>
      </x:c>
      <x:c t="n" s="0">
        <x:v>35.06852</x:v>
      </x:c>
      <x:c t="n" s="0">
        <x:v>35.78238</x:v>
      </x:c>
      <x:c t="n" s="0">
        <x:v>38.34779</x:v>
      </x:c>
      <x:c t="n" s="0">
        <x:v>37.31309</x:v>
      </x:c>
      <x:c t="n" s="0">
        <x:v>35.97598</x:v>
      </x:c>
      <x:c t="n" s="0">
        <x:v>35.49327</x:v>
      </x:c>
      <x:c t="n" s="0">
        <x:v>33.63121</x:v>
      </x:c>
      <x:c t="n" s="0">
        <x:v>31.01355</x:v>
      </x:c>
      <x:c t="n" s="0">
        <x:v>29.35289</x:v>
      </x:c>
      <x:c t="n" s="0">
        <x:v>28.16588</x:v>
      </x:c>
      <x:c t="n" s="0">
        <x:v>26.17618</x:v>
      </x:c>
      <x:c t="n" s="0">
        <x:v>23.46402</x:v>
      </x:c>
      <x:c t="n" s="0">
        <x:v>20.0043</x:v>
      </x:c>
      <x:c t="n" s="0">
        <x:v>11.45245</x:v>
      </x:c>
      <x:c t="n" s="0">
        <x:v>11.02464</x:v>
      </x:c>
      <x:c t="n" s="0">
        <x:v>5.93062</x:v>
      </x:c>
      <x:c t="n" s="0">
        <x:v>-8.456917</x:v>
      </x:c>
      <x:c t="n" s="0">
        <x:v>0.2085456</x:v>
      </x:c>
      <x:c t="n" s="0">
        <x:v>-5.523428</x:v>
      </x:c>
      <x:c t="n" s="0">
        <x:v>6.326189</x:v>
      </x:c>
      <x:c t="n" s="0">
        <x:v>17.32345</x:v>
      </x:c>
      <x:c t="n" s="0">
        <x:v>12.72376</x:v>
      </x:c>
      <x:c t="n" s="0">
        <x:v>16.8066</x:v>
      </x:c>
      <x:c t="n" s="0">
        <x:v>14.79811</x:v>
      </x:c>
      <x:c t="n" s="0">
        <x:v>21.1003</x:v>
      </x:c>
      <x:c t="n" s="0">
        <x:v>5.789546</x:v>
      </x:c>
      <x:c t="n" s="0">
        <x:v>23.92947</x:v>
      </x:c>
      <x:c t="n" s="0">
        <x:v>15.73887</x:v>
      </x:c>
      <x:c t="n" s="0">
        <x:v>30.1813</x:v>
      </x:c>
      <x:c t="n" s="0">
        <x:v>34.74017</x:v>
      </x:c>
      <x:c t="n" s="0">
        <x:v>23.96036</x:v>
      </x:c>
      <x:c t="n" s="0">
        <x:v>35.08569</x:v>
      </x:c>
      <x:c t="n" s="0">
        <x:v>22.38207</x:v>
      </x:c>
      <x:c t="n" s="0">
        <x:v>26.47425</x:v>
      </x:c>
      <x:c t="n" s="0">
        <x:v>29.85129</x:v>
      </x:c>
      <x:c t="n" s="0">
        <x:v>32.08381</x:v>
      </x:c>
      <x:c t="n" s="0">
        <x:v>33.7874</x:v>
      </x:c>
      <x:c t="n" s="0">
        <x:v>35.31272</x:v>
      </x:c>
      <x:c t="n" s="0">
        <x:v>38.88941</x:v>
      </x:c>
      <x:c t="n" s="0">
        <x:v>38.01773</x:v>
      </x:c>
      <x:c t="n" s="0">
        <x:v>35.79057</x:v>
      </x:c>
      <x:c t="n" s="0">
        <x:v>35.60543</x:v>
      </x:c>
      <x:c t="n" s="0">
        <x:v>32.04452</x:v>
      </x:c>
      <x:c t="n" s="0">
        <x:v>31.14436</x:v>
      </x:c>
      <x:c t="n" s="0">
        <x:v>28.11289</x:v>
      </x:c>
      <x:c t="n" s="0">
        <x:v>27.92953</x:v>
      </x:c>
      <x:c t="n" s="0">
        <x:v>27.98156</x:v>
      </x:c>
      <x:c t="n" s="0">
        <x:v>23.88871</x:v>
      </x:c>
      <x:c t="n" s="0">
        <x:v>21.77573</x:v>
      </x:c>
      <x:c t="n" s="0">
        <x:v>10.94296</x:v>
      </x:c>
      <x:c t="n" s="0">
        <x:v>11.33825</x:v>
      </x:c>
      <x:c t="n" s="0">
        <x:v>6.560349</x:v>
      </x:c>
      <x:c t="str">
        <x:v>No</x:v>
      </x:c>
      <x:c t="str">
        <x:v>No</x:v>
      </x:c>
      <x:c t="str">
        <x:v/>
      </x:c>
    </x:row>
    <x:row r="4207">
      <x:c t="n" s="11">
        <x:v>4206</x:v>
      </x:c>
      <x:c t="str" s="11">
        <x:v/>
      </x:c>
      <x:c t="n" s="8">
        <x:v>43948.9919560185</x:v>
      </x:c>
      <x:c t="n" s="7">
        <x:v>43948.9919560185</x:v>
      </x:c>
      <x:c t="n" s="0">
        <x:v>46.14106</x:v>
      </x:c>
      <x:c t="n" s="0">
        <x:v>54.20069</x:v>
      </x:c>
      <x:c t="n" s="0">
        <x:v>86.50728</x:v>
      </x:c>
      <x:c t="n" s="0">
        <x:v>89.23302</x:v>
      </x:c>
      <x:c t="n" s="0">
        <x:v>-7.508076</x:v>
      </x:c>
      <x:c t="n" s="0">
        <x:v>-1.971583</x:v>
      </x:c>
      <x:c t="n" s="0">
        <x:v>4.494421</x:v>
      </x:c>
      <x:c t="n" s="0">
        <x:v>10.37285</x:v>
      </x:c>
      <x:c t="n" s="0">
        <x:v>17.92678</x:v>
      </x:c>
      <x:c t="n" s="0">
        <x:v>16.10664</x:v>
      </x:c>
      <x:c t="n" s="0">
        <x:v>19.44846</x:v>
      </x:c>
      <x:c t="n" s="0">
        <x:v>19.68019</x:v>
      </x:c>
      <x:c t="n" s="0">
        <x:v>19.38641</x:v>
      </x:c>
      <x:c t="n" s="0">
        <x:v>16.51464</x:v>
      </x:c>
      <x:c t="n" s="0">
        <x:v>23.3473</x:v>
      </x:c>
      <x:c t="n" s="0">
        <x:v>24.03127</x:v>
      </x:c>
      <x:c t="n" s="0">
        <x:v>28.07916</x:v>
      </x:c>
      <x:c t="n" s="0">
        <x:v>32.1277</x:v>
      </x:c>
      <x:c t="n" s="0">
        <x:v>30.68218</x:v>
      </x:c>
      <x:c t="n" s="0">
        <x:v>30.86704</x:v>
      </x:c>
      <x:c t="n" s="0">
        <x:v>28.16821</x:v>
      </x:c>
      <x:c t="n" s="0">
        <x:v>29.12665</x:v>
      </x:c>
      <x:c t="n" s="0">
        <x:v>30.1109</x:v>
      </x:c>
      <x:c t="n" s="0">
        <x:v>34.56479</x:v>
      </x:c>
      <x:c t="n" s="0">
        <x:v>34.67144</x:v>
      </x:c>
      <x:c t="n" s="0">
        <x:v>35.59537</x:v>
      </x:c>
      <x:c t="n" s="0">
        <x:v>38.77545</x:v>
      </x:c>
      <x:c t="n" s="0">
        <x:v>37.22093</x:v>
      </x:c>
      <x:c t="n" s="0">
        <x:v>36.04158</x:v>
      </x:c>
      <x:c t="n" s="0">
        <x:v>35.27225</x:v>
      </x:c>
      <x:c t="n" s="0">
        <x:v>33.7235</x:v>
      </x:c>
      <x:c t="n" s="0">
        <x:v>31.30568</x:v>
      </x:c>
      <x:c t="n" s="0">
        <x:v>29.59964</x:v>
      </x:c>
      <x:c t="n" s="0">
        <x:v>28.15249</x:v>
      </x:c>
      <x:c t="n" s="0">
        <x:v>26.34732</x:v>
      </x:c>
      <x:c t="n" s="0">
        <x:v>23.54036</x:v>
      </x:c>
      <x:c t="n" s="0">
        <x:v>20.36525</x:v>
      </x:c>
      <x:c t="n" s="0">
        <x:v>11.43465</x:v>
      </x:c>
      <x:c t="n" s="0">
        <x:v>10.96218</x:v>
      </x:c>
      <x:c t="n" s="0">
        <x:v>5.833212</x:v>
      </x:c>
      <x:c t="n" s="0">
        <x:v>-8.456917</x:v>
      </x:c>
      <x:c t="n" s="0">
        <x:v>0.2085456</x:v>
      </x:c>
      <x:c t="n" s="0">
        <x:v>-5.523428</x:v>
      </x:c>
      <x:c t="n" s="0">
        <x:v>6.326189</x:v>
      </x:c>
      <x:c t="n" s="0">
        <x:v>16.64309</x:v>
      </x:c>
      <x:c t="n" s="0">
        <x:v>12.72376</x:v>
      </x:c>
      <x:c t="n" s="0">
        <x:v>5.688603</x:v>
      </x:c>
      <x:c t="n" s="0">
        <x:v>16.49999</x:v>
      </x:c>
      <x:c t="n" s="0">
        <x:v>21.1003</x:v>
      </x:c>
      <x:c t="n" s="0">
        <x:v>6.680726</x:v>
      </x:c>
      <x:c t="n" s="0">
        <x:v>23.92947</x:v>
      </x:c>
      <x:c t="n" s="0">
        <x:v>24.05438</x:v>
      </x:c>
      <x:c t="n" s="0">
        <x:v>30.25034</x:v>
      </x:c>
      <x:c t="n" s="0">
        <x:v>31.02599</x:v>
      </x:c>
      <x:c t="n" s="0">
        <x:v>30.83359</x:v>
      </x:c>
      <x:c t="n" s="0">
        <x:v>27.47272</x:v>
      </x:c>
      <x:c t="n" s="0">
        <x:v>25.40192</x:v>
      </x:c>
      <x:c t="n" s="0">
        <x:v>27.32826</x:v>
      </x:c>
      <x:c t="n" s="0">
        <x:v>28.86211</x:v>
      </x:c>
      <x:c t="n" s="0">
        <x:v>34.73994</x:v>
      </x:c>
      <x:c t="n" s="0">
        <x:v>35.82549</x:v>
      </x:c>
      <x:c t="n" s="0">
        <x:v>35.4404</x:v>
      </x:c>
      <x:c t="n" s="0">
        <x:v>40.87936</x:v>
      </x:c>
      <x:c t="n" s="0">
        <x:v>33.82663</x:v>
      </x:c>
      <x:c t="n" s="0">
        <x:v>37.18455</x:v>
      </x:c>
      <x:c t="n" s="0">
        <x:v>34.22029</x:v>
      </x:c>
      <x:c t="n" s="0">
        <x:v>33.8268</x:v>
      </x:c>
      <x:c t="n" s="0">
        <x:v>32.55085</x:v>
      </x:c>
      <x:c t="n" s="0">
        <x:v>30.48065</x:v>
      </x:c>
      <x:c t="n" s="0">
        <x:v>27.06233</x:v>
      </x:c>
      <x:c t="n" s="0">
        <x:v>25.51607</x:v>
      </x:c>
      <x:c t="n" s="0">
        <x:v>23.15429</x:v>
      </x:c>
      <x:c t="n" s="0">
        <x:v>20.41927</x:v>
      </x:c>
      <x:c t="n" s="0">
        <x:v>10.49352</x:v>
      </x:c>
      <x:c t="n" s="0">
        <x:v>10.6303</x:v>
      </x:c>
      <x:c t="n" s="0">
        <x:v>4.589887</x:v>
      </x:c>
      <x:c t="str">
        <x:v>No</x:v>
      </x:c>
      <x:c t="str">
        <x:v>No</x:v>
      </x:c>
      <x:c t="str">
        <x:v/>
      </x:c>
    </x:row>
    <x:row r="4208">
      <x:c t="n" s="11">
        <x:v>4207</x:v>
      </x:c>
      <x:c t="str" s="11">
        <x:v/>
      </x:c>
      <x:c t="n" s="8">
        <x:v>43948.9919560185</x:v>
      </x:c>
      <x:c t="n" s="7">
        <x:v>43948.9919560185</x:v>
      </x:c>
      <x:c t="n" s="0">
        <x:v>46.26899</x:v>
      </x:c>
      <x:c t="n" s="0">
        <x:v>54.20069</x:v>
      </x:c>
      <x:c t="n" s="0">
        <x:v>85.41947</x:v>
      </x:c>
      <x:c t="n" s="0">
        <x:v>88.91647</x:v>
      </x:c>
      <x:c t="n" s="0">
        <x:v>-7.634324</x:v>
      </x:c>
      <x:c t="n" s="0">
        <x:v>-1.576739</x:v>
      </x:c>
      <x:c t="n" s="0">
        <x:v>3.882427</x:v>
      </x:c>
      <x:c t="n" s="0">
        <x:v>9.970497</x:v>
      </x:c>
      <x:c t="n" s="0">
        <x:v>17.76144</x:v>
      </x:c>
      <x:c t="n" s="0">
        <x:v>15.74929</x:v>
      </x:c>
      <x:c t="n" s="0">
        <x:v>18.79428</x:v>
      </x:c>
      <x:c t="n" s="0">
        <x:v>19.3379</x:v>
      </x:c>
      <x:c t="n" s="0">
        <x:v>19.51423</x:v>
      </x:c>
      <x:c t="n" s="0">
        <x:v>15.90579</x:v>
      </x:c>
      <x:c t="n" s="0">
        <x:v>23.4373</x:v>
      </x:c>
      <x:c t="n" s="0">
        <x:v>24.03465</x:v>
      </x:c>
      <x:c t="n" s="0">
        <x:v>28.33227</x:v>
      </x:c>
      <x:c t="n" s="0">
        <x:v>31.74784</x:v>
      </x:c>
      <x:c t="n" s="0">
        <x:v>31.19479</x:v>
      </x:c>
      <x:c t="n" s="0">
        <x:v>30.31907</x:v>
      </x:c>
      <x:c t="n" s="0">
        <x:v>28.16299</x:v>
      </x:c>
      <x:c t="n" s="0">
        <x:v>29.08644</x:v>
      </x:c>
      <x:c t="n" s="0">
        <x:v>29.81646</x:v>
      </x:c>
      <x:c t="n" s="0">
        <x:v>34.37354</x:v>
      </x:c>
      <x:c t="n" s="0">
        <x:v>35.39511</x:v>
      </x:c>
      <x:c t="n" s="0">
        <x:v>35.99712</x:v>
      </x:c>
      <x:c t="n" s="0">
        <x:v>38.81272</x:v>
      </x:c>
      <x:c t="n" s="0">
        <x:v>37.32001</x:v>
      </x:c>
      <x:c t="n" s="0">
        <x:v>36.07891</x:v>
      </x:c>
      <x:c t="n" s="0">
        <x:v>35.1518</x:v>
      </x:c>
      <x:c t="n" s="0">
        <x:v>33.68859</x:v>
      </x:c>
      <x:c t="n" s="0">
        <x:v>31.34314</x:v>
      </x:c>
      <x:c t="n" s="0">
        <x:v>29.42724</x:v>
      </x:c>
      <x:c t="n" s="0">
        <x:v>28.14984</x:v>
      </x:c>
      <x:c t="n" s="0">
        <x:v>26.2646</x:v>
      </x:c>
      <x:c t="n" s="0">
        <x:v>23.48659</x:v>
      </x:c>
      <x:c t="n" s="0">
        <x:v>20.41032</x:v>
      </x:c>
      <x:c t="n" s="0">
        <x:v>11.38926</x:v>
      </x:c>
      <x:c t="n" s="0">
        <x:v>10.83833</x:v>
      </x:c>
      <x:c t="n" s="0">
        <x:v>5.696843</x:v>
      </x:c>
      <x:c t="n" s="0">
        <x:v>-7.622522</x:v>
      </x:c>
      <x:c t="n" s="0">
        <x:v>0.2085456</x:v>
      </x:c>
      <x:c t="n" s="0">
        <x:v>-5.523428</x:v>
      </x:c>
      <x:c t="n" s="0">
        <x:v>6.326189</x:v>
      </x:c>
      <x:c t="n" s="0">
        <x:v>16.64309</x:v>
      </x:c>
      <x:c t="n" s="0">
        <x:v>12.88028</x:v>
      </x:c>
      <x:c t="n" s="0">
        <x:v>5.688603</x:v>
      </x:c>
      <x:c t="n" s="0">
        <x:v>16.49999</x:v>
      </x:c>
      <x:c t="n" s="0">
        <x:v>19.59756</x:v>
      </x:c>
      <x:c t="n" s="0">
        <x:v>6.680726</x:v>
      </x:c>
      <x:c t="n" s="0">
        <x:v>23.53577</x:v>
      </x:c>
      <x:c t="n" s="0">
        <x:v>24.05438</x:v>
      </x:c>
      <x:c t="n" s="0">
        <x:v>28.44721</x:v>
      </x:c>
      <x:c t="n" s="0">
        <x:v>28.42462</x:v>
      </x:c>
      <x:c t="n" s="0">
        <x:v>32.90862</x:v>
      </x:c>
      <x:c t="n" s="0">
        <x:v>16.71294</x:v>
      </x:c>
      <x:c t="n" s="0">
        <x:v>29.90324</x:v>
      </x:c>
      <x:c t="n" s="0">
        <x:v>29.15775</x:v>
      </x:c>
      <x:c t="n" s="0">
        <x:v>28.68375</x:v>
      </x:c>
      <x:c t="n" s="0">
        <x:v>36.29102</x:v>
      </x:c>
      <x:c t="n" s="0">
        <x:v>36.75238</x:v>
      </x:c>
      <x:c t="n" s="0">
        <x:v>35.579</x:v>
      </x:c>
      <x:c t="n" s="0">
        <x:v>38.62601</x:v>
      </x:c>
      <x:c t="n" s="0">
        <x:v>39.57028</x:v>
      </x:c>
      <x:c t="n" s="0">
        <x:v>34.59864</x:v>
      </x:c>
      <x:c t="n" s="0">
        <x:v>34.3736</x:v>
      </x:c>
      <x:c t="n" s="0">
        <x:v>34.0986</x:v>
      </x:c>
      <x:c t="n" s="0">
        <x:v>32.70061</x:v>
      </x:c>
      <x:c t="n" s="0">
        <x:v>27.47053</x:v>
      </x:c>
      <x:c t="n" s="0">
        <x:v>29.97042</x:v>
      </x:c>
      <x:c t="n" s="0">
        <x:v>27.49717</x:v>
      </x:c>
      <x:c t="n" s="0">
        <x:v>25.42085</x:v>
      </x:c>
      <x:c t="n" s="0">
        <x:v>22.30325</x:v>
      </x:c>
      <x:c t="n" s="0">
        <x:v>13.20668</x:v>
      </x:c>
      <x:c t="n" s="0">
        <x:v>9.217518</x:v>
      </x:c>
      <x:c t="n" s="0">
        <x:v>5.368096</x:v>
      </x:c>
      <x:c t="str">
        <x:v>No</x:v>
      </x:c>
      <x:c t="str">
        <x:v>No</x:v>
      </x:c>
      <x:c t="str">
        <x:v/>
      </x:c>
    </x:row>
    <x:row r="4209">
      <x:c t="n" s="11">
        <x:v>4208</x:v>
      </x:c>
      <x:c t="str" s="11">
        <x:v/>
      </x:c>
      <x:c t="n" s="8">
        <x:v>43948.9919560185</x:v>
      </x:c>
      <x:c t="n" s="7">
        <x:v>43948.9919560185</x:v>
      </x:c>
      <x:c t="n" s="0">
        <x:v>46.90588</x:v>
      </x:c>
      <x:c t="n" s="0">
        <x:v>54.20069</x:v>
      </x:c>
      <x:c t="n" s="0">
        <x:v>89.35177</x:v>
      </x:c>
      <x:c t="n" s="0">
        <x:v>90.63567</x:v>
      </x:c>
      <x:c t="n" s="0">
        <x:v>-7.098507</x:v>
      </x:c>
      <x:c t="n" s="0">
        <x:v>-1.265808</x:v>
      </x:c>
      <x:c t="n" s="0">
        <x:v>3.28142</x:v>
      </x:c>
      <x:c t="n" s="0">
        <x:v>9.594655</x:v>
      </x:c>
      <x:c t="n" s="0">
        <x:v>17.61508</x:v>
      </x:c>
      <x:c t="n" s="0">
        <x:v>15.49479</x:v>
      </x:c>
      <x:c t="n" s="0">
        <x:v>18.14514</x:v>
      </x:c>
      <x:c t="n" s="0">
        <x:v>19.02258</x:v>
      </x:c>
      <x:c t="n" s="0">
        <x:v>19.52649</x:v>
      </x:c>
      <x:c t="n" s="0">
        <x:v>15.30833</x:v>
      </x:c>
      <x:c t="n" s="0">
        <x:v>23.12609</x:v>
      </x:c>
      <x:c t="n" s="0">
        <x:v>24.03753</x:v>
      </x:c>
      <x:c t="n" s="0">
        <x:v>28.14425</x:v>
      </x:c>
      <x:c t="n" s="0">
        <x:v>31.64052</x:v>
      </x:c>
      <x:c t="n" s="0">
        <x:v>30.95141</x:v>
      </x:c>
      <x:c t="n" s="0">
        <x:v>30.01356</x:v>
      </x:c>
      <x:c t="n" s="0">
        <x:v>28.93219</x:v>
      </x:c>
      <x:c t="n" s="0">
        <x:v>29.14165</x:v>
      </x:c>
      <x:c t="n" s="0">
        <x:v>30.51304</x:v>
      </x:c>
      <x:c t="n" s="0">
        <x:v>34.87583</x:v>
      </x:c>
      <x:c t="n" s="0">
        <x:v>35.50772</x:v>
      </x:c>
      <x:c t="n" s="0">
        <x:v>35.98662</x:v>
      </x:c>
      <x:c t="n" s="0">
        <x:v>38.60139</x:v>
      </x:c>
      <x:c t="n" s="0">
        <x:v>37.33831</x:v>
      </x:c>
      <x:c t="n" s="0">
        <x:v>36.15945</x:v>
      </x:c>
      <x:c t="n" s="0">
        <x:v>35.28312</x:v>
      </x:c>
      <x:c t="n" s="0">
        <x:v>33.73643</x:v>
      </x:c>
      <x:c t="n" s="0">
        <x:v>31.40564</x:v>
      </x:c>
      <x:c t="n" s="0">
        <x:v>29.20435</x:v>
      </x:c>
      <x:c t="n" s="0">
        <x:v>28.62436</x:v>
      </x:c>
      <x:c t="n" s="0">
        <x:v>26.56738</x:v>
      </x:c>
      <x:c t="n" s="0">
        <x:v>23.85242</x:v>
      </x:c>
      <x:c t="n" s="0">
        <x:v>20.73709</x:v>
      </x:c>
      <x:c t="n" s="0">
        <x:v>12.00611</x:v>
      </x:c>
      <x:c t="n" s="0">
        <x:v>10.65512</x:v>
      </x:c>
      <x:c t="n" s="0">
        <x:v>5.694786</x:v>
      </x:c>
      <x:c t="n" s="0">
        <x:v>-4.151989</x:v>
      </x:c>
      <x:c t="n" s="0">
        <x:v>0.2085456</x:v>
      </x:c>
      <x:c t="n" s="0">
        <x:v>-5.523428</x:v>
      </x:c>
      <x:c t="n" s="0">
        <x:v>6.326189</x:v>
      </x:c>
      <x:c t="n" s="0">
        <x:v>16.64309</x:v>
      </x:c>
      <x:c t="n" s="0">
        <x:v>13.84169</x:v>
      </x:c>
      <x:c t="n" s="0">
        <x:v>5.688603</x:v>
      </x:c>
      <x:c t="n" s="0">
        <x:v>20.22119</x:v>
      </x:c>
      <x:c t="n" s="0">
        <x:v>19.59756</x:v>
      </x:c>
      <x:c t="n" s="0">
        <x:v>6.680726</x:v>
      </x:c>
      <x:c t="n" s="0">
        <x:v>18.79631</x:v>
      </x:c>
      <x:c t="n" s="0">
        <x:v>24.03447</x:v>
      </x:c>
      <x:c t="n" s="0">
        <x:v>26.84331</x:v>
      </x:c>
      <x:c t="n" s="0">
        <x:v>31.90368</x:v>
      </x:c>
      <x:c t="n" s="0">
        <x:v>26.1247</x:v>
      </x:c>
      <x:c t="n" s="0">
        <x:v>29.71603</x:v>
      </x:c>
      <x:c t="n" s="0">
        <x:v>31.98964</x:v>
      </x:c>
      <x:c t="n" s="0">
        <x:v>30.11395</x:v>
      </x:c>
      <x:c t="n" s="0">
        <x:v>33.81782</x:v>
      </x:c>
      <x:c t="n" s="0">
        <x:v>35.02479</x:v>
      </x:c>
      <x:c t="n" s="0">
        <x:v>35.88708</x:v>
      </x:c>
      <x:c t="n" s="0">
        <x:v>36.80091</x:v>
      </x:c>
      <x:c t="n" s="0">
        <x:v>36.67796</x:v>
      </x:c>
      <x:c t="n" s="0">
        <x:v>35.90792</x:v>
      </x:c>
      <x:c t="n" s="0">
        <x:v>38.45175</x:v>
      </x:c>
      <x:c t="n" s="0">
        <x:v>35.8885</x:v>
      </x:c>
      <x:c t="n" s="0">
        <x:v>33.64479</x:v>
      </x:c>
      <x:c t="n" s="0">
        <x:v>29.72907</x:v>
      </x:c>
      <x:c t="n" s="0">
        <x:v>29.24704</x:v>
      </x:c>
      <x:c t="n" s="0">
        <x:v>29.39701</x:v>
      </x:c>
      <x:c t="n" s="0">
        <x:v>26.53842</x:v>
      </x:c>
      <x:c t="n" s="0">
        <x:v>25.32813</x:v>
      </x:c>
      <x:c t="n" s="0">
        <x:v>20.65058</x:v>
      </x:c>
      <x:c t="n" s="0">
        <x:v>12.93951</x:v>
      </x:c>
      <x:c t="n" s="0">
        <x:v>10.06425</x:v>
      </x:c>
      <x:c t="n" s="0">
        <x:v>5.009294</x:v>
      </x:c>
      <x:c t="str">
        <x:v>No</x:v>
      </x:c>
      <x:c t="str">
        <x:v>No</x:v>
      </x:c>
      <x:c t="str">
        <x:v/>
      </x:c>
    </x:row>
    <x:row r="4210">
      <x:c t="n" s="11">
        <x:v>4209</x:v>
      </x:c>
      <x:c t="str" s="11">
        <x:v/>
      </x:c>
      <x:c t="n" s="8">
        <x:v>43948.9919560185</x:v>
      </x:c>
      <x:c t="n" s="7">
        <x:v>43948.9919560185</x:v>
      </x:c>
      <x:c t="n" s="0">
        <x:v>46.9558</x:v>
      </x:c>
      <x:c t="n" s="0">
        <x:v>54.20069</x:v>
      </x:c>
      <x:c t="n" s="0">
        <x:v>86.8954</x:v>
      </x:c>
      <x:c t="n" s="0">
        <x:v>90.02116</x:v>
      </x:c>
      <x:c t="n" s="0">
        <x:v>-6.52292</x:v>
      </x:c>
      <x:c t="n" s="0">
        <x:v>-1.016824</x:v>
      </x:c>
      <x:c t="n" s="0">
        <x:v>2.79279</x:v>
      </x:c>
      <x:c t="n" s="0">
        <x:v>9.216498</x:v>
      </x:c>
      <x:c t="n" s="0">
        <x:v>17.48605</x:v>
      </x:c>
      <x:c t="n" s="0">
        <x:v>15.28931</x:v>
      </x:c>
      <x:c t="n" s="0">
        <x:v>17.49194</x:v>
      </x:c>
      <x:c t="n" s="0">
        <x:v>19.92485</x:v>
      </x:c>
      <x:c t="n" s="0">
        <x:v>19.43381</x:v>
      </x:c>
      <x:c t="n" s="0">
        <x:v>15.20537</x:v>
      </x:c>
      <x:c t="n" s="0">
        <x:v>22.70642</x:v>
      </x:c>
      <x:c t="n" s="0">
        <x:v>24.03223</x:v>
      </x:c>
      <x:c t="n" s="0">
        <x:v>27.97697</x:v>
      </x:c>
      <x:c t="n" s="0">
        <x:v>31.67994</x:v>
      </x:c>
      <x:c t="n" s="0">
        <x:v>30.66997</x:v>
      </x:c>
      <x:c t="n" s="0">
        <x:v>29.8052</x:v>
      </x:c>
      <x:c t="n" s="0">
        <x:v>29.48384</x:v>
      </x:c>
      <x:c t="n" s="0">
        <x:v>29.15713</x:v>
      </x:c>
      <x:c t="n" s="0">
        <x:v>30.97833</x:v>
      </x:c>
      <x:c t="n" s="0">
        <x:v>34.83177</x:v>
      </x:c>
      <x:c t="n" s="0">
        <x:v>35.52758</x:v>
      </x:c>
      <x:c t="n" s="0">
        <x:v>35.67918</x:v>
      </x:c>
      <x:c t="n" s="0">
        <x:v>38.35415</x:v>
      </x:c>
      <x:c t="n" s="0">
        <x:v>37.01688</x:v>
      </x:c>
      <x:c t="n" s="0">
        <x:v>36.1581</x:v>
      </x:c>
      <x:c t="n" s="0">
        <x:v>35.10032</x:v>
      </x:c>
      <x:c t="n" s="0">
        <x:v>33.68893</x:v>
      </x:c>
      <x:c t="n" s="0">
        <x:v>31.67581</x:v>
      </x:c>
      <x:c t="n" s="0">
        <x:v>29.17562</x:v>
      </x:c>
      <x:c t="n" s="0">
        <x:v>28.38075</x:v>
      </x:c>
      <x:c t="n" s="0">
        <x:v>26.33768</x:v>
      </x:c>
      <x:c t="n" s="0">
        <x:v>24.08469</x:v>
      </x:c>
      <x:c t="n" s="0">
        <x:v>20.52281</x:v>
      </x:c>
      <x:c t="n" s="0">
        <x:v>11.77921</x:v>
      </x:c>
      <x:c t="n" s="0">
        <x:v>10.67554</x:v>
      </x:c>
      <x:c t="n" s="0">
        <x:v>5.533907</x:v>
      </x:c>
      <x:c t="n" s="0">
        <x:v>-4.151989</x:v>
      </x:c>
      <x:c t="n" s="0">
        <x:v>0.2085456</x:v>
      </x:c>
      <x:c t="n" s="0">
        <x:v>-0.08764565</x:v>
      </x:c>
      <x:c t="n" s="0">
        <x:v>5.289849</x:v>
      </x:c>
      <x:c t="n" s="0">
        <x:v>16.64309</x:v>
      </x:c>
      <x:c t="n" s="0">
        <x:v>13.84169</x:v>
      </x:c>
      <x:c t="n" s="0">
        <x:v>2.155173</x:v>
      </x:c>
      <x:c t="n" s="0">
        <x:v>23.14189</x:v>
      </x:c>
      <x:c t="n" s="0">
        <x:v>17.56399</x:v>
      </x:c>
      <x:c t="n" s="0">
        <x:v>16.20329</x:v>
      </x:c>
      <x:c t="n" s="0">
        <x:v>18.79631</x:v>
      </x:c>
      <x:c t="n" s="0">
        <x:v>24.00108</x:v>
      </x:c>
      <x:c t="n" s="0">
        <x:v>26.6899</x:v>
      </x:c>
      <x:c t="n" s="0">
        <x:v>31.1525</x:v>
      </x:c>
      <x:c t="n" s="0">
        <x:v>30.48233</x:v>
      </x:c>
      <x:c t="n" s="0">
        <x:v>25.24796</x:v>
      </x:c>
      <x:c t="n" s="0">
        <x:v>30.53447</x:v>
      </x:c>
      <x:c t="n" s="0">
        <x:v>27.16236</x:v>
      </x:c>
      <x:c t="n" s="0">
        <x:v>31.81449</x:v>
      </x:c>
      <x:c t="n" s="0">
        <x:v>33.51847</x:v>
      </x:c>
      <x:c t="n" s="0">
        <x:v>36.16602</x:v>
      </x:c>
      <x:c t="n" s="0">
        <x:v>33.85719</x:v>
      </x:c>
      <x:c t="n" s="0">
        <x:v>38.11424</x:v>
      </x:c>
      <x:c t="n" s="0">
        <x:v>36.94594</x:v>
      </x:c>
      <x:c t="n" s="0">
        <x:v>33.03053</x:v>
      </x:c>
      <x:c t="n" s="0">
        <x:v>35.32631</x:v>
      </x:c>
      <x:c t="n" s="0">
        <x:v>32.75511</x:v>
      </x:c>
      <x:c t="n" s="0">
        <x:v>32.3323</x:v>
      </x:c>
      <x:c t="n" s="0">
        <x:v>27.95213</x:v>
      </x:c>
      <x:c t="n" s="0">
        <x:v>26.83191</x:v>
      </x:c>
      <x:c t="n" s="0">
        <x:v>25.52778</x:v>
      </x:c>
      <x:c t="n" s="0">
        <x:v>24.09369</x:v>
      </x:c>
      <x:c t="n" s="0">
        <x:v>20.35101</x:v>
      </x:c>
      <x:c t="n" s="0">
        <x:v>10.6085</x:v>
      </x:c>
      <x:c t="n" s="0">
        <x:v>10.4461</x:v>
      </x:c>
      <x:c t="n" s="0">
        <x:v>4.312447</x:v>
      </x:c>
      <x:c t="str">
        <x:v>No</x:v>
      </x:c>
      <x:c t="str">
        <x:v>No</x:v>
      </x:c>
      <x:c t="str">
        <x:v/>
      </x:c>
    </x:row>
    <x:row r="4211">
      <x:c t="n" s="11">
        <x:v>4210</x:v>
      </x:c>
      <x:c t="str" s="11">
        <x:v/>
      </x:c>
      <x:c t="n" s="8">
        <x:v>43948.9919560185</x:v>
      </x:c>
      <x:c t="n" s="7">
        <x:v>43948.9919560185</x:v>
      </x:c>
      <x:c t="n" s="0">
        <x:v>46.63931</x:v>
      </x:c>
      <x:c t="n" s="0">
        <x:v>54.20069</x:v>
      </x:c>
      <x:c t="n" s="0">
        <x:v>79.61462</x:v>
      </x:c>
      <x:c t="n" s="0">
        <x:v>83.19901</x:v>
      </x:c>
      <x:c t="n" s="0">
        <x:v>-6.085341</x:v>
      </x:c>
      <x:c t="n" s="0">
        <x:v>-0.8149322</x:v>
      </x:c>
      <x:c t="n" s="0">
        <x:v>2.622024</x:v>
      </x:c>
      <x:c t="n" s="0">
        <x:v>8.776119</x:v>
      </x:c>
      <x:c t="n" s="0">
        <x:v>17.37274</x:v>
      </x:c>
      <x:c t="n" s="0">
        <x:v>15.10577</x:v>
      </x:c>
      <x:c t="n" s="0">
        <x:v>16.81199</x:v>
      </x:c>
      <x:c t="n" s="0">
        <x:v>20.57022</x:v>
      </x:c>
      <x:c t="n" s="0">
        <x:v>19.04766</x:v>
      </x:c>
      <x:c t="n" s="0">
        <x:v>15.36613</x:v>
      </x:c>
      <x:c t="n" s="0">
        <x:v>22.3128</x:v>
      </x:c>
      <x:c t="n" s="0">
        <x:v>24.0277</x:v>
      </x:c>
      <x:c t="n" s="0">
        <x:v>27.7664</x:v>
      </x:c>
      <x:c t="n" s="0">
        <x:v>31.32466</x:v>
      </x:c>
      <x:c t="n" s="0">
        <x:v>30.86925</x:v>
      </x:c>
      <x:c t="n" s="0">
        <x:v>29.24783</x:v>
      </x:c>
      <x:c t="n" s="0">
        <x:v>29.17677</x:v>
      </x:c>
      <x:c t="n" s="0">
        <x:v>28.86469</x:v>
      </x:c>
      <x:c t="n" s="0">
        <x:v>30.64054</x:v>
      </x:c>
      <x:c t="n" s="0">
        <x:v>34.3753</x:v>
      </x:c>
      <x:c t="n" s="0">
        <x:v>35.41496</x:v>
      </x:c>
      <x:c t="n" s="0">
        <x:v>35.49256</x:v>
      </x:c>
      <x:c t="n" s="0">
        <x:v>38.4984</x:v>
      </x:c>
      <x:c t="n" s="0">
        <x:v>37.16546</x:v>
      </x:c>
      <x:c t="n" s="0">
        <x:v>35.75721</x:v>
      </x:c>
      <x:c t="n" s="0">
        <x:v>34.99377</x:v>
      </x:c>
      <x:c t="n" s="0">
        <x:v>33.44646</x:v>
      </x:c>
      <x:c t="n" s="0">
        <x:v>31.55598</x:v>
      </x:c>
      <x:c t="n" s="0">
        <x:v>29.19217</x:v>
      </x:c>
      <x:c t="n" s="0">
        <x:v>28.4291</x:v>
      </x:c>
      <x:c t="n" s="0">
        <x:v>26.34988</x:v>
      </x:c>
      <x:c t="n" s="0">
        <x:v>23.92871</x:v>
      </x:c>
      <x:c t="n" s="0">
        <x:v>20.5797</x:v>
      </x:c>
      <x:c t="n" s="0">
        <x:v>11.6728</x:v>
      </x:c>
      <x:c t="n" s="0">
        <x:v>10.59988</x:v>
      </x:c>
      <x:c t="n" s="0">
        <x:v>5.4828</x:v>
      </x:c>
      <x:c t="n" s="0">
        <x:v>-4.151989</x:v>
      </x:c>
      <x:c t="n" s="0">
        <x:v>0.2085456</x:v>
      </x:c>
      <x:c t="n" s="0">
        <x:v>1.460786</x:v>
      </x:c>
      <x:c t="n" s="0">
        <x:v>4.523833</x:v>
      </x:c>
      <x:c t="n" s="0">
        <x:v>16.64309</x:v>
      </x:c>
      <x:c t="n" s="0">
        <x:v>13.84169</x:v>
      </x:c>
      <x:c t="n" s="0">
        <x:v>-3.928638</x:v>
      </x:c>
      <x:c t="n" s="0">
        <x:v>23.14189</x:v>
      </x:c>
      <x:c t="n" s="0">
        <x:v>15.63722</x:v>
      </x:c>
      <x:c t="n" s="0">
        <x:v>16.20329</x:v>
      </x:c>
      <x:c t="n" s="0">
        <x:v>18.79631</x:v>
      </x:c>
      <x:c t="n" s="0">
        <x:v>24.00108</x:v>
      </x:c>
      <x:c t="n" s="0">
        <x:v>26.19422</x:v>
      </x:c>
      <x:c t="n" s="0">
        <x:v>27.52256</x:v>
      </x:c>
      <x:c t="n" s="0">
        <x:v>30.8793</x:v>
      </x:c>
      <x:c t="n" s="0">
        <x:v>25.72445</x:v>
      </x:c>
      <x:c t="n" s="0">
        <x:v>25.90188</x:v>
      </x:c>
      <x:c t="n" s="0">
        <x:v>29.38929</x:v>
      </x:c>
      <x:c t="n" s="0">
        <x:v>29.68178</x:v>
      </x:c>
      <x:c t="n" s="0">
        <x:v>29.67206</x:v>
      </x:c>
      <x:c t="n" s="0">
        <x:v>34.26737</x:v>
      </x:c>
      <x:c t="n" s="0">
        <x:v>35.49462</x:v>
      </x:c>
      <x:c t="n" s="0">
        <x:v>37.42333</x:v>
      </x:c>
      <x:c t="n" s="0">
        <x:v>36.51439</x:v>
      </x:c>
      <x:c t="n" s="0">
        <x:v>33.95919</x:v>
      </x:c>
      <x:c t="n" s="0">
        <x:v>35.20182</x:v>
      </x:c>
      <x:c t="n" s="0">
        <x:v>34.0985</x:v>
      </x:c>
      <x:c t="n" s="0">
        <x:v>30.74447</x:v>
      </x:c>
      <x:c t="n" s="0">
        <x:v>29.40575</x:v>
      </x:c>
      <x:c t="n" s="0">
        <x:v>28.50573</x:v>
      </x:c>
      <x:c t="n" s="0">
        <x:v>25.894</x:v>
      </x:c>
      <x:c t="n" s="0">
        <x:v>23.57298</x:v>
      </x:c>
      <x:c t="n" s="0">
        <x:v>20.41009</x:v>
      </x:c>
      <x:c t="n" s="0">
        <x:v>11.30011</x:v>
      </x:c>
      <x:c t="n" s="0">
        <x:v>10.63685</x:v>
      </x:c>
      <x:c t="n" s="0">
        <x:v>5.686179</x:v>
      </x:c>
      <x:c t="str">
        <x:v>No</x:v>
      </x:c>
      <x:c t="str">
        <x:v>No</x:v>
      </x:c>
      <x:c t="str">
        <x:v/>
      </x:c>
    </x:row>
    <x:row r="4212">
      <x:c t="n" s="11">
        <x:v>4211</x:v>
      </x:c>
      <x:c t="str" s="11">
        <x:v/>
      </x:c>
      <x:c t="n" s="8">
        <x:v>43948.9919560185</x:v>
      </x:c>
      <x:c t="n" s="7">
        <x:v>43948.9919560185</x:v>
      </x:c>
      <x:c t="n" s="0">
        <x:v>47.086</x:v>
      </x:c>
      <x:c t="n" s="0">
        <x:v>54.20069</x:v>
      </x:c>
      <x:c t="n" s="0">
        <x:v>88.21766</x:v>
      </x:c>
      <x:c t="n" s="0">
        <x:v>92.67696</x:v>
      </x:c>
      <x:c t="n" s="0">
        <x:v>-5.74365</x:v>
      </x:c>
      <x:c t="n" s="0">
        <x:v>-0.6496435</x:v>
      </x:c>
      <x:c t="n" s="0">
        <x:v>2.470675</x:v>
      </x:c>
      <x:c t="n" s="0">
        <x:v>8.361081</x:v>
      </x:c>
      <x:c t="n" s="0">
        <x:v>17.27357</x:v>
      </x:c>
      <x:c t="n" s="0">
        <x:v>14.94265</x:v>
      </x:c>
      <x:c t="n" s="0">
        <x:v>16.13294</x:v>
      </x:c>
      <x:c t="n" s="0">
        <x:v>21.04038</x:v>
      </x:c>
      <x:c t="n" s="0">
        <x:v>18.68832</x:v>
      </x:c>
      <x:c t="n" s="0">
        <x:v>15.49886</x:v>
      </x:c>
      <x:c t="n" s="0">
        <x:v>22.01117</x:v>
      </x:c>
      <x:c t="n" s="0">
        <x:v>24.02382</x:v>
      </x:c>
      <x:c t="n" s="0">
        <x:v>27.56945</x:v>
      </x:c>
      <x:c t="n" s="0">
        <x:v>30.99355</x:v>
      </x:c>
      <x:c t="n" s="0">
        <x:v>30.43163</x:v>
      </x:c>
      <x:c t="n" s="0">
        <x:v>29.10568</x:v>
      </x:c>
      <x:c t="n" s="0">
        <x:v>28.70399</x:v>
      </x:c>
      <x:c t="n" s="0">
        <x:v>29.34224</x:v>
      </x:c>
      <x:c t="n" s="0">
        <x:v>30.59569</x:v>
      </x:c>
      <x:c t="n" s="0">
        <x:v>34.1168</x:v>
      </x:c>
      <x:c t="n" s="0">
        <x:v>35.20202</x:v>
      </x:c>
      <x:c t="n" s="0">
        <x:v>35.60245</x:v>
      </x:c>
      <x:c t="n" s="0">
        <x:v>38.86176</x:v>
      </x:c>
      <x:c t="n" s="0">
        <x:v>36.93801</x:v>
      </x:c>
      <x:c t="n" s="0">
        <x:v>35.87808</x:v>
      </x:c>
      <x:c t="n" s="0">
        <x:v>35.18813</x:v>
      </x:c>
      <x:c t="n" s="0">
        <x:v>33.88505</x:v>
      </x:c>
      <x:c t="n" s="0">
        <x:v>31.40931</x:v>
      </x:c>
      <x:c t="n" s="0">
        <x:v>29.24701</x:v>
      </x:c>
      <x:c t="n" s="0">
        <x:v>28.22355</x:v>
      </x:c>
      <x:c t="n" s="0">
        <x:v>26.23335</x:v>
      </x:c>
      <x:c t="n" s="0">
        <x:v>23.89454</x:v>
      </x:c>
      <x:c t="n" s="0">
        <x:v>20.55335</x:v>
      </x:c>
      <x:c t="n" s="0">
        <x:v>11.63618</x:v>
      </x:c>
      <x:c t="n" s="0">
        <x:v>10.55814</x:v>
      </x:c>
      <x:c t="n" s="0">
        <x:v>5.497716</x:v>
      </x:c>
      <x:c t="n" s="0">
        <x:v>-3.546848</x:v>
      </x:c>
      <x:c t="n" s="0">
        <x:v>1.513735</x:v>
      </x:c>
      <x:c t="n" s="0">
        <x:v>1.460786</x:v>
      </x:c>
      <x:c t="n" s="0">
        <x:v>4.523833</x:v>
      </x:c>
      <x:c t="n" s="0">
        <x:v>15.77391</x:v>
      </x:c>
      <x:c t="n" s="0">
        <x:v>13.84169</x:v>
      </x:c>
      <x:c t="n" s="0">
        <x:v>-3.928638</x:v>
      </x:c>
      <x:c t="n" s="0">
        <x:v>23.04902</x:v>
      </x:c>
      <x:c t="n" s="0">
        <x:v>15.63722</x:v>
      </x:c>
      <x:c t="n" s="0">
        <x:v>15.24376</x:v>
      </x:c>
      <x:c t="n" s="0">
        <x:v>20.57299</x:v>
      </x:c>
      <x:c t="n" s="0">
        <x:v>24.16926</x:v>
      </x:c>
      <x:c t="n" s="0">
        <x:v>26.99314</x:v>
      </x:c>
      <x:c t="n" s="0">
        <x:v>29.88196</x:v>
      </x:c>
      <x:c t="n" s="0">
        <x:v>24.33502</x:v>
      </x:c>
      <x:c t="n" s="0">
        <x:v>28.97141</x:v>
      </x:c>
      <x:c t="n" s="0">
        <x:v>22.98063</x:v>
      </x:c>
      <x:c t="n" s="0">
        <x:v>31.14797</x:v>
      </x:c>
      <x:c t="n" s="0">
        <x:v>26.73163</x:v>
      </x:c>
      <x:c t="n" s="0">
        <x:v>37.8478</x:v>
      </x:c>
      <x:c t="n" s="0">
        <x:v>34.14117</x:v>
      </x:c>
      <x:c t="n" s="0">
        <x:v>35.01213</x:v>
      </x:c>
      <x:c t="n" s="0">
        <x:v>40.17314</x:v>
      </x:c>
      <x:c t="n" s="0">
        <x:v>32.80095</x:v>
      </x:c>
      <x:c t="n" s="0">
        <x:v>36.74081</x:v>
      </x:c>
      <x:c t="n" s="0">
        <x:v>35.94956</x:v>
      </x:c>
      <x:c t="n" s="0">
        <x:v>34.73991</x:v>
      </x:c>
      <x:c t="n" s="0">
        <x:v>31.11845</x:v>
      </x:c>
      <x:c t="n" s="0">
        <x:v>29.84066</x:v>
      </x:c>
      <x:c t="n" s="0">
        <x:v>26.00124</x:v>
      </x:c>
      <x:c t="n" s="0">
        <x:v>25.96609</x:v>
      </x:c>
      <x:c t="n" s="0">
        <x:v>24.03495</x:v>
      </x:c>
      <x:c t="n" s="0">
        <x:v>20.76145</x:v>
      </x:c>
      <x:c t="n" s="0">
        <x:v>10.70552</x:v>
      </x:c>
      <x:c t="n" s="0">
        <x:v>9.760185</x:v>
      </x:c>
      <x:c t="n" s="0">
        <x:v>5.052748</x:v>
      </x:c>
      <x:c t="str">
        <x:v>No</x:v>
      </x:c>
      <x:c t="str">
        <x:v>No</x:v>
      </x:c>
      <x:c t="str">
        <x:v/>
      </x:c>
    </x:row>
    <x:row r="4213">
      <x:c t="n" s="11">
        <x:v>4212</x:v>
      </x:c>
      <x:c t="str" s="11">
        <x:v/>
      </x:c>
      <x:c t="n" s="8">
        <x:v>43948.9919560185</x:v>
      </x:c>
      <x:c t="n" s="7">
        <x:v>43948.9919560185</x:v>
      </x:c>
      <x:c t="n" s="0">
        <x:v>46.32083</x:v>
      </x:c>
      <x:c t="n" s="0">
        <x:v>54.20069</x:v>
      </x:c>
      <x:c t="n" s="0">
        <x:v>92.89661</x:v>
      </x:c>
      <x:c t="n" s="0">
        <x:v>94.16826</x:v>
      </x:c>
      <x:c t="n" s="0">
        <x:v>-5.039998</x:v>
      </x:c>
      <x:c t="n" s="0">
        <x:v>0.3272669</x:v>
      </x:c>
      <x:c t="n" s="0">
        <x:v>2.337106</x:v>
      </x:c>
      <x:c t="n" s="0">
        <x:v>7.972239</x:v>
      </x:c>
      <x:c t="n" s="0">
        <x:v>16.81286</x:v>
      </x:c>
      <x:c t="n" s="0">
        <x:v>14.79832</x:v>
      </x:c>
      <x:c t="n" s="0">
        <x:v>15.45495</x:v>
      </x:c>
      <x:c t="n" s="0">
        <x:v>21.39805</x:v>
      </x:c>
      <x:c t="n" s="0">
        <x:v>18.37709</x:v>
      </x:c>
      <x:c t="n" s="0">
        <x:v>15.06744</x:v>
      </x:c>
      <x:c t="n" s="0">
        <x:v>21.92327</x:v>
      </x:c>
      <x:c t="n" s="0">
        <x:v>24.10769</x:v>
      </x:c>
      <x:c t="n" s="0">
        <x:v>27.95075</x:v>
      </x:c>
      <x:c t="n" s="0">
        <x:v>31.05566</x:v>
      </x:c>
      <x:c t="n" s="0">
        <x:v>29.98476</x:v>
      </x:c>
      <x:c t="n" s="0">
        <x:v>29.25722</x:v>
      </x:c>
      <x:c t="n" s="0">
        <x:v>28.21975</x:v>
      </x:c>
      <x:c t="n" s="0">
        <x:v>29.63465</x:v>
      </x:c>
      <x:c t="n" s="0">
        <x:v>29.99407</x:v>
      </x:c>
      <x:c t="n" s="0">
        <x:v>35.08367</x:v>
      </x:c>
      <x:c t="n" s="0">
        <x:v>35.28553</x:v>
      </x:c>
      <x:c t="n" s="0">
        <x:v>35.63311</x:v>
      </x:c>
      <x:c t="n" s="0">
        <x:v>38.7554</x:v>
      </x:c>
      <x:c t="n" s="0">
        <x:v>36.95591</x:v>
      </x:c>
      <x:c t="n" s="0">
        <x:v>35.95657</x:v>
      </x:c>
      <x:c t="n" s="0">
        <x:v>35.15852</x:v>
      </x:c>
      <x:c t="n" s="0">
        <x:v>33.66194</x:v>
      </x:c>
      <x:c t="n" s="0">
        <x:v>31.11454</x:v>
      </x:c>
      <x:c t="n" s="0">
        <x:v>29.17555</x:v>
      </x:c>
      <x:c t="n" s="0">
        <x:v>28.13978</x:v>
      </x:c>
      <x:c t="n" s="0">
        <x:v>26.24324</x:v>
      </x:c>
      <x:c t="n" s="0">
        <x:v>23.85626</x:v>
      </x:c>
      <x:c t="n" s="0">
        <x:v>20.46341</x:v>
      </x:c>
      <x:c t="n" s="0">
        <x:v>11.39716</x:v>
      </x:c>
      <x:c t="n" s="0">
        <x:v>10.57905</x:v>
      </x:c>
      <x:c t="n" s="0">
        <x:v>5.54632</x:v>
      </x:c>
      <x:c t="n" s="0">
        <x:v>-2.116074</x:v>
      </x:c>
      <x:c t="n" s="0">
        <x:v>4.014823</x:v>
      </x:c>
      <x:c t="n" s="0">
        <x:v>1.460786</x:v>
      </x:c>
      <x:c t="n" s="0">
        <x:v>4.523833</x:v>
      </x:c>
      <x:c t="n" s="0">
        <x:v>11.02814</x:v>
      </x:c>
      <x:c t="n" s="0">
        <x:v>13.84169</x:v>
      </x:c>
      <x:c t="n" s="0">
        <x:v>-3.928638</x:v>
      </x:c>
      <x:c t="n" s="0">
        <x:v>23.04902</x:v>
      </x:c>
      <x:c t="n" s="0">
        <x:v>16.54822</x:v>
      </x:c>
      <x:c t="n" s="0">
        <x:v>9.364196</x:v>
      </x:c>
      <x:c t="n" s="0">
        <x:v>21.37005</x:v>
      </x:c>
      <x:c t="n" s="0">
        <x:v>24.63792</x:v>
      </x:c>
      <x:c t="n" s="0">
        <x:v>30.37014</x:v>
      </x:c>
      <x:c t="n" s="0">
        <x:v>31.40226</x:v>
      </x:c>
      <x:c t="n" s="0">
        <x:v>26.91544</x:v>
      </x:c>
      <x:c t="n" s="0">
        <x:v>29.5501</x:v>
      </x:c>
      <x:c t="n" s="0">
        <x:v>24.04273</x:v>
      </x:c>
      <x:c t="n" s="0">
        <x:v>30.1802</x:v>
      </x:c>
      <x:c t="n" s="0">
        <x:v>23.48526</x:v>
      </x:c>
      <x:c t="n" s="0">
        <x:v>35.39269</x:v>
      </x:c>
      <x:c t="n" s="0">
        <x:v>35.22421</x:v>
      </x:c>
      <x:c t="n" s="0">
        <x:v>35.35091</x:v>
      </x:c>
      <x:c t="n" s="0">
        <x:v>38.06458</x:v>
      </x:c>
      <x:c t="n" s="0">
        <x:v>37.88401</x:v>
      </x:c>
      <x:c t="n" s="0">
        <x:v>35.44848</x:v>
      </x:c>
      <x:c t="n" s="0">
        <x:v>35.37667</x:v>
      </x:c>
      <x:c t="n" s="0">
        <x:v>32.26853</x:v>
      </x:c>
      <x:c t="n" s="0">
        <x:v>26.88041</x:v>
      </x:c>
      <x:c t="n" s="0">
        <x:v>27.88714</x:v>
      </x:c>
      <x:c t="n" s="0">
        <x:v>27.43613</x:v>
      </x:c>
      <x:c t="n" s="0">
        <x:v>24.94471</x:v>
      </x:c>
      <x:c t="n" s="0">
        <x:v>21.46935</x:v>
      </x:c>
      <x:c t="n" s="0">
        <x:v>18.33805</x:v>
      </x:c>
      <x:c t="n" s="0">
        <x:v>9.989536</x:v>
      </x:c>
      <x:c t="n" s="0">
        <x:v>10.79289</x:v>
      </x:c>
      <x:c t="n" s="0">
        <x:v>6.520723</x:v>
      </x:c>
      <x:c t="str">
        <x:v>No</x:v>
      </x:c>
      <x:c t="str">
        <x:v>No</x:v>
      </x:c>
      <x:c t="str">
        <x:v/>
      </x:c>
    </x:row>
    <x:row r="4214">
      <x:c t="n" s="11">
        <x:v>4213</x:v>
      </x:c>
      <x:c t="str" s="11">
        <x:v/>
      </x:c>
      <x:c t="n" s="8">
        <x:v>43948.9919560185</x:v>
      </x:c>
      <x:c t="n" s="7">
        <x:v>43948.9919560185</x:v>
      </x:c>
      <x:c t="n" s="0">
        <x:v>45.41721</x:v>
      </x:c>
      <x:c t="n" s="0">
        <x:v>54.20069</x:v>
      </x:c>
      <x:c t="n" s="0">
        <x:v>85.90915</x:v>
      </x:c>
      <x:c t="n" s="0">
        <x:v>90.14083</x:v>
      </x:c>
      <x:c t="n" s="0">
        <x:v>-4.470089</x:v>
      </x:c>
      <x:c t="n" s="0">
        <x:v>1.101839</x:v>
      </x:c>
      <x:c t="n" s="0">
        <x:v>2.219691</x:v>
      </x:c>
      <x:c t="n" s="0">
        <x:v>7.610157</x:v>
      </x:c>
      <x:c t="n" s="0">
        <x:v>16.31921</x:v>
      </x:c>
      <x:c t="n" s="0">
        <x:v>14.5925</x:v>
      </x:c>
      <x:c t="n" s="0">
        <x:v>14.7782</x:v>
      </x:c>
      <x:c t="n" s="0">
        <x:v>21.68178</x:v>
      </x:c>
      <x:c t="n" s="0">
        <x:v>18.23566</x:v>
      </x:c>
      <x:c t="n" s="0">
        <x:v>14.57734</x:v>
      </x:c>
      <x:c t="n" s="0">
        <x:v>21.84678</x:v>
      </x:c>
      <x:c t="n" s="0">
        <x:v>24.18925</x:v>
      </x:c>
      <x:c t="n" s="0">
        <x:v>28.39943</x:v>
      </x:c>
      <x:c t="n" s="0">
        <x:v>30.87364</x:v>
      </x:c>
      <x:c t="n" s="0">
        <x:v>29.74083</x:v>
      </x:c>
      <x:c t="n" s="0">
        <x:v>29.08799</x:v>
      </x:c>
      <x:c t="n" s="0">
        <x:v>27.74287</x:v>
      </x:c>
      <x:c t="n" s="0">
        <x:v>29.39693</x:v>
      </x:c>
      <x:c t="n" s="0">
        <x:v>29.87915</x:v>
      </x:c>
      <x:c t="n" s="0">
        <x:v>34.70165</x:v>
      </x:c>
      <x:c t="n" s="0">
        <x:v>34.91201</x:v>
      </x:c>
      <x:c t="n" s="0">
        <x:v>35.65667</x:v>
      </x:c>
      <x:c t="n" s="0">
        <x:v>38.67297</x:v>
      </x:c>
      <x:c t="n" s="0">
        <x:v>36.78024</x:v>
      </x:c>
      <x:c t="n" s="0">
        <x:v>35.59974</x:v>
      </x:c>
      <x:c t="n" s="0">
        <x:v>35.33388</x:v>
      </x:c>
      <x:c t="n" s="0">
        <x:v>33.79032</x:v>
      </x:c>
      <x:c t="n" s="0">
        <x:v>30.7378</x:v>
      </x:c>
      <x:c t="n" s="0">
        <x:v>29.02076</x:v>
      </x:c>
      <x:c t="n" s="0">
        <x:v>28.01304</x:v>
      </x:c>
      <x:c t="n" s="0">
        <x:v>26.14639</x:v>
      </x:c>
      <x:c t="n" s="0">
        <x:v>23.62344</x:v>
      </x:c>
      <x:c t="n" s="0">
        <x:v>20.25481</x:v>
      </x:c>
      <x:c t="n" s="0">
        <x:v>11.35627</x:v>
      </x:c>
      <x:c t="n" s="0">
        <x:v>10.65163</x:v>
      </x:c>
      <x:c t="n" s="0">
        <x:v>5.45257</x:v>
      </x:c>
      <x:c t="n" s="0">
        <x:v>-2.116074</x:v>
      </x:c>
      <x:c t="n" s="0">
        <x:v>4.014823</x:v>
      </x:c>
      <x:c t="n" s="0">
        <x:v>1.460786</x:v>
      </x:c>
      <x:c t="n" s="0">
        <x:v>4.523833</x:v>
      </x:c>
      <x:c t="n" s="0">
        <x:v>11.02814</x:v>
      </x:c>
      <x:c t="n" s="0">
        <x:v>12.39365</x:v>
      </x:c>
      <x:c t="n" s="0">
        <x:v>-3.928638</x:v>
      </x:c>
      <x:c t="n" s="0">
        <x:v>23.04902</x:v>
      </x:c>
      <x:c t="n" s="0">
        <x:v>17.30086</x:v>
      </x:c>
      <x:c t="n" s="0">
        <x:v>9.364196</x:v>
      </x:c>
      <x:c t="n" s="0">
        <x:v>21.37005</x:v>
      </x:c>
      <x:c t="n" s="0">
        <x:v>24.63792</x:v>
      </x:c>
      <x:c t="n" s="0">
        <x:v>30.37014</x:v>
      </x:c>
      <x:c t="n" s="0">
        <x:v>26.95502</x:v>
      </x:c>
      <x:c t="n" s="0">
        <x:v>29.89303</x:v>
      </x:c>
      <x:c t="n" s="0">
        <x:v>27.40831</x:v>
      </x:c>
      <x:c t="n" s="0">
        <x:v>20.9679</x:v>
      </x:c>
      <x:c t="n" s="0">
        <x:v>29.91476</x:v>
      </x:c>
      <x:c t="n" s="0">
        <x:v>31.11163</x:v>
      </x:c>
      <x:c t="n" s="0">
        <x:v>30.39014</x:v>
      </x:c>
      <x:c t="n" s="0">
        <x:v>31.65327</x:v>
      </x:c>
      <x:c t="n" s="0">
        <x:v>36.18948</x:v>
      </x:c>
      <x:c t="n" s="0">
        <x:v>38.26095</x:v>
      </x:c>
      <x:c t="n" s="0">
        <x:v>36.03988</x:v>
      </x:c>
      <x:c t="n" s="0">
        <x:v>35.34894</x:v>
      </x:c>
      <x:c t="n" s="0">
        <x:v>33.80438</x:v>
      </x:c>
      <x:c t="n" s="0">
        <x:v>34.27795</x:v>
      </x:c>
      <x:c t="n" s="0">
        <x:v>30.02824</x:v>
      </x:c>
      <x:c t="n" s="0">
        <x:v>27.93041</x:v>
      </x:c>
      <x:c t="n" s="0">
        <x:v>27.69849</x:v>
      </x:c>
      <x:c t="n" s="0">
        <x:v>25.63578</x:v>
      </x:c>
      <x:c t="n" s="0">
        <x:v>22.24405</x:v>
      </x:c>
      <x:c t="n" s="0">
        <x:v>18.92</x:v>
      </x:c>
      <x:c t="n" s="0">
        <x:v>10.70961</x:v>
      </x:c>
      <x:c t="n" s="0">
        <x:v>10.92754</x:v>
      </x:c>
      <x:c t="n" s="0">
        <x:v>4.128012</x:v>
      </x:c>
      <x:c t="str">
        <x:v>No</x:v>
      </x:c>
      <x:c t="str">
        <x:v>No</x:v>
      </x:c>
      <x:c t="str">
        <x:v/>
      </x:c>
    </x:row>
    <x:row r="4215">
      <x:c t="n" s="11">
        <x:v>4214</x:v>
      </x:c>
      <x:c t="str" s="11">
        <x:v/>
      </x:c>
      <x:c t="n" s="8">
        <x:v>43948.9919560185</x:v>
      </x:c>
      <x:c t="n" s="7">
        <x:v>43948.9919560185</x:v>
      </x:c>
      <x:c t="n" s="0">
        <x:v>46.9907</x:v>
      </x:c>
      <x:c t="n" s="0">
        <x:v>54.20069</x:v>
      </x:c>
      <x:c t="n" s="0">
        <x:v>74.46452</x:v>
      </x:c>
      <x:c t="n" s="0">
        <x:v>77.64748</x:v>
      </x:c>
      <x:c t="n" s="0">
        <x:v>-4.036356</x:v>
      </x:c>
      <x:c t="n" s="0">
        <x:v>1.669007</x:v>
      </x:c>
      <x:c t="n" s="0">
        <x:v>2.116838</x:v>
      </x:c>
      <x:c t="n" s="0">
        <x:v>7.275072</x:v>
      </x:c>
      <x:c t="n" s="0">
        <x:v>15.84807</x:v>
      </x:c>
      <x:c t="n" s="0">
        <x:v>14.2792</x:v>
      </x:c>
      <x:c t="n" s="0">
        <x:v>14.37965</x:v>
      </x:c>
      <x:c t="n" s="0">
        <x:v>21.63917</x:v>
      </x:c>
      <x:c t="n" s="0">
        <x:v>18.11112</x:v>
      </x:c>
      <x:c t="n" s="0">
        <x:v>14.10998</x:v>
      </x:c>
      <x:c t="n" s="0">
        <x:v>21.78037</x:v>
      </x:c>
      <x:c t="n" s="0">
        <x:v>24.41236</x:v>
      </x:c>
      <x:c t="n" s="0">
        <x:v>28.56506</x:v>
      </x:c>
      <x:c t="n" s="0">
        <x:v>30.30868</x:v>
      </x:c>
      <x:c t="n" s="0">
        <x:v>30.13941</x:v>
      </x:c>
      <x:c t="n" s="0">
        <x:v>28.79428</x:v>
      </x:c>
      <x:c t="n" s="0">
        <x:v>27.42708</x:v>
      </x:c>
      <x:c t="n" s="0">
        <x:v>29.59957</x:v>
      </x:c>
      <x:c t="n" s="0">
        <x:v>29.92266</x:v>
      </x:c>
      <x:c t="n" s="0">
        <x:v>34.57574</x:v>
      </x:c>
      <x:c t="n" s="0">
        <x:v>34.79089</x:v>
      </x:c>
      <x:c t="n" s="0">
        <x:v>35.58959</x:v>
      </x:c>
      <x:c t="n" s="0">
        <x:v>38.31802</x:v>
      </x:c>
      <x:c t="n" s="0">
        <x:v>36.79124</x:v>
      </x:c>
      <x:c t="n" s="0">
        <x:v>35.58065</x:v>
      </x:c>
      <x:c t="n" s="0">
        <x:v>35.15747</x:v>
      </x:c>
      <x:c t="n" s="0">
        <x:v>33.57656</x:v>
      </x:c>
      <x:c t="n" s="0">
        <x:v>30.54352</x:v>
      </x:c>
      <x:c t="n" s="0">
        <x:v>28.73653</x:v>
      </x:c>
      <x:c t="n" s="0">
        <x:v>27.75034</x:v>
      </x:c>
      <x:c t="n" s="0">
        <x:v>25.8207</x:v>
      </x:c>
      <x:c t="n" s="0">
        <x:v>23.31535</x:v>
      </x:c>
      <x:c t="n" s="0">
        <x:v>19.99353</x:v>
      </x:c>
      <x:c t="n" s="0">
        <x:v>10.99567</x:v>
      </x:c>
      <x:c t="n" s="0">
        <x:v>10.63418</x:v>
      </x:c>
      <x:c t="n" s="0">
        <x:v>5.358123</x:v>
      </x:c>
      <x:c t="n" s="0">
        <x:v>-2.116074</x:v>
      </x:c>
      <x:c t="n" s="0">
        <x:v>4.014823</x:v>
      </x:c>
      <x:c t="n" s="0">
        <x:v>1.460786</x:v>
      </x:c>
      <x:c t="n" s="0">
        <x:v>4.523833</x:v>
      </x:c>
      <x:c t="n" s="0">
        <x:v>11.02814</x:v>
      </x:c>
      <x:c t="n" s="0">
        <x:v>11.77928</x:v>
      </x:c>
      <x:c t="n" s="0">
        <x:v>12.99393</x:v>
      </x:c>
      <x:c t="n" s="0">
        <x:v>19.70561</x:v>
      </x:c>
      <x:c t="n" s="0">
        <x:v>17.02047</x:v>
      </x:c>
      <x:c t="n" s="0">
        <x:v>9.993498</x:v>
      </x:c>
      <x:c t="n" s="0">
        <x:v>21.24569</x:v>
      </x:c>
      <x:c t="n" s="0">
        <x:v>27.31032</x:v>
      </x:c>
      <x:c t="n" s="0">
        <x:v>28.34468</x:v>
      </x:c>
      <x:c t="n" s="0">
        <x:v>23.03189</x:v>
      </x:c>
      <x:c t="n" s="0">
        <x:v>31.9379</x:v>
      </x:c>
      <x:c t="n" s="0">
        <x:v>26.12257</x:v>
      </x:c>
      <x:c t="n" s="0">
        <x:v>26.53809</x:v>
      </x:c>
      <x:c t="n" s="0">
        <x:v>29.37593</x:v>
      </x:c>
      <x:c t="n" s="0">
        <x:v>27.80543</x:v>
      </x:c>
      <x:c t="n" s="0">
        <x:v>33.99879</x:v>
      </x:c>
      <x:c t="n" s="0">
        <x:v>36.28768</x:v>
      </x:c>
      <x:c t="n" s="0">
        <x:v>36.51237</x:v>
      </x:c>
      <x:c t="n" s="0">
        <x:v>36.53839</x:v>
      </x:c>
      <x:c t="n" s="0">
        <x:v>35.88152</x:v>
      </x:c>
      <x:c t="n" s="0">
        <x:v>32.88646</x:v>
      </x:c>
      <x:c t="n" s="0">
        <x:v>33.85196</x:v>
      </x:c>
      <x:c t="n" s="0">
        <x:v>33.27208</x:v>
      </x:c>
      <x:c t="n" s="0">
        <x:v>25.55123</x:v>
      </x:c>
      <x:c t="n" s="0">
        <x:v>25.91201</x:v>
      </x:c>
      <x:c t="n" s="0">
        <x:v>24.82346</x:v>
      </x:c>
      <x:c t="n" s="0">
        <x:v>22.99272</x:v>
      </x:c>
      <x:c t="n" s="0">
        <x:v>20.24063</x:v>
      </x:c>
      <x:c t="n" s="0">
        <x:v>17.24419</x:v>
      </x:c>
      <x:c t="n" s="0">
        <x:v>7.147603</x:v>
      </x:c>
      <x:c t="n" s="0">
        <x:v>10.65151</x:v>
      </x:c>
      <x:c t="n" s="0">
        <x:v>4.976188</x:v>
      </x:c>
      <x:c t="str">
        <x:v>No</x:v>
      </x:c>
      <x:c t="str">
        <x:v>No</x:v>
      </x:c>
      <x:c t="str">
        <x:v/>
      </x:c>
    </x:row>
    <x:row r="4216">
      <x:c t="n" s="11">
        <x:v>4215</x:v>
      </x:c>
      <x:c t="str" s="11">
        <x:v/>
      </x:c>
      <x:c t="n" s="8">
        <x:v>43948.9919560185</x:v>
      </x:c>
      <x:c t="n" s="7">
        <x:v>43948.9919560185</x:v>
      </x:c>
      <x:c t="n" s="0">
        <x:v>45.31702</x:v>
      </x:c>
      <x:c t="n" s="0">
        <x:v>54.20069</x:v>
      </x:c>
      <x:c t="n" s="0">
        <x:v>79.6812</x:v>
      </x:c>
      <x:c t="n" s="0">
        <x:v>82.2068</x:v>
      </x:c>
      <x:c t="n" s="0">
        <x:v>-3.69741</x:v>
      </x:c>
      <x:c t="n" s="0">
        <x:v>2.100883</x:v>
      </x:c>
      <x:c t="n" s="0">
        <x:v>2.02703</x:v>
      </x:c>
      <x:c t="n" s="0">
        <x:v>6.966892</x:v>
      </x:c>
      <x:c t="n" s="0">
        <x:v>15.40081</x:v>
      </x:c>
      <x:c t="n" s="0">
        <x:v>13.99248</x:v>
      </x:c>
      <x:c t="n" s="0">
        <x:v>14.26957</x:v>
      </x:c>
      <x:c t="n" s="0">
        <x:v>21.3336</x:v>
      </x:c>
      <x:c t="n" s="0">
        <x:v>17.79049</x:v>
      </x:c>
      <x:c t="n" s="0">
        <x:v>13.88562</x:v>
      </x:c>
      <x:c t="n" s="0">
        <x:v>21.62072</x:v>
      </x:c>
      <x:c t="n" s="0">
        <x:v>25.44786</x:v>
      </x:c>
      <x:c t="n" s="0">
        <x:v>28.41166</x:v>
      </x:c>
      <x:c t="n" s="0">
        <x:v>29.83</x:v>
      </x:c>
      <x:c t="n" s="0">
        <x:v>30.37462</x:v>
      </x:c>
      <x:c t="n" s="0">
        <x:v>30.30609</x:v>
      </x:c>
      <x:c t="n" s="0">
        <x:v>26.99443</x:v>
      </x:c>
      <x:c t="n" s="0">
        <x:v>29.65904</x:v>
      </x:c>
      <x:c t="n" s="0">
        <x:v>29.70804</x:v>
      </x:c>
      <x:c t="n" s="0">
        <x:v>34.24223</x:v>
      </x:c>
      <x:c t="n" s="0">
        <x:v>35.47902</x:v>
      </x:c>
      <x:c t="n" s="0">
        <x:v>35.63077</x:v>
      </x:c>
      <x:c t="n" s="0">
        <x:v>38.47363</x:v>
      </x:c>
      <x:c t="n" s="0">
        <x:v>36.50206</x:v>
      </x:c>
      <x:c t="n" s="0">
        <x:v>35.44619</x:v>
      </x:c>
      <x:c t="n" s="0">
        <x:v>34.96853</x:v>
      </x:c>
      <x:c t="n" s="0">
        <x:v>33.82428</x:v>
      </x:c>
      <x:c t="n" s="0">
        <x:v>30.15189</x:v>
      </x:c>
      <x:c t="n" s="0">
        <x:v>28.31885</x:v>
      </x:c>
      <x:c t="n" s="0">
        <x:v>27.33689</x:v>
      </x:c>
      <x:c t="n" s="0">
        <x:v>25.3814</x:v>
      </x:c>
      <x:c t="n" s="0">
        <x:v>22.87379</x:v>
      </x:c>
      <x:c t="n" s="0">
        <x:v>19.57912</x:v>
      </x:c>
      <x:c t="n" s="0">
        <x:v>10.75706</x:v>
      </x:c>
      <x:c t="n" s="0">
        <x:v>10.51233</x:v>
      </x:c>
      <x:c t="n" s="0">
        <x:v>5.306925</x:v>
      </x:c>
      <x:c t="n" s="0">
        <x:v>-2.116074</x:v>
      </x:c>
      <x:c t="n" s="0">
        <x:v>5.091134</x:v>
      </x:c>
      <x:c t="n" s="0">
        <x:v>4.264367</x:v>
      </x:c>
      <x:c t="n" s="0">
        <x:v>7.506969</x:v>
      </x:c>
      <x:c t="n" s="0">
        <x:v>11.02814</x:v>
      </x:c>
      <x:c t="n" s="0">
        <x:v>11.77928</x:v>
      </x:c>
      <x:c t="n" s="0">
        <x:v>13.5628</x:v>
      </x:c>
      <x:c t="n" s="0">
        <x:v>18.91917</x:v>
      </x:c>
      <x:c t="n" s="0">
        <x:v>14.28897</x:v>
      </x:c>
      <x:c t="n" s="0">
        <x:v>12.88102</x:v>
      </x:c>
      <x:c t="n" s="0">
        <x:v>20.25848</x:v>
      </x:c>
      <x:c t="n" s="0">
        <x:v>28.95249</x:v>
      </x:c>
      <x:c t="n" s="0">
        <x:v>27.38604</x:v>
      </x:c>
      <x:c t="n" s="0">
        <x:v>25.61477</x:v>
      </x:c>
      <x:c t="n" s="0">
        <x:v>31.14968</x:v>
      </x:c>
      <x:c t="n" s="0">
        <x:v>36.3441</x:v>
      </x:c>
      <x:c t="n" s="0">
        <x:v>19.6833</x:v>
      </x:c>
      <x:c t="n" s="0">
        <x:v>29.14989</x:v>
      </x:c>
      <x:c t="n" s="0">
        <x:v>31.13702</x:v>
      </x:c>
      <x:c t="n" s="0">
        <x:v>30.43439</x:v>
      </x:c>
      <x:c t="n" s="0">
        <x:v>37.85662</x:v>
      </x:c>
      <x:c t="n" s="0">
        <x:v>33.23396</x:v>
      </x:c>
      <x:c t="n" s="0">
        <x:v>39.50422</x:v>
      </x:c>
      <x:c t="n" s="0">
        <x:v>35.98065</x:v>
      </x:c>
      <x:c t="n" s="0">
        <x:v>35.25718</x:v>
      </x:c>
      <x:c t="n" s="0">
        <x:v>33.89182</x:v>
      </x:c>
      <x:c t="n" s="0">
        <x:v>33.98177</x:v>
      </x:c>
      <x:c t="n" s="0">
        <x:v>29.61654</x:v>
      </x:c>
      <x:c t="n" s="0">
        <x:v>24.42341</x:v>
      </x:c>
      <x:c t="n" s="0">
        <x:v>22.7528</x:v>
      </x:c>
      <x:c t="n" s="0">
        <x:v>21.35361</x:v>
      </x:c>
      <x:c t="n" s="0">
        <x:v>18.29235</x:v>
      </x:c>
      <x:c t="n" s="0">
        <x:v>16.03665</x:v>
      </x:c>
      <x:c t="n" s="0">
        <x:v>9.000508</x:v>
      </x:c>
      <x:c t="n" s="0">
        <x:v>8.689353</x:v>
      </x:c>
      <x:c t="n" s="0">
        <x:v>4.944673</x:v>
      </x:c>
      <x:c t="str">
        <x:v>No</x:v>
      </x:c>
      <x:c t="str">
        <x:v>No</x:v>
      </x:c>
      <x:c t="str">
        <x:v/>
      </x:c>
    </x:row>
    <x:row r="4217">
      <x:c t="n" s="11">
        <x:v>4216</x:v>
      </x:c>
      <x:c t="str" s="11">
        <x:v/>
      </x:c>
      <x:c t="n" s="8">
        <x:v>43948.9919560185</x:v>
      </x:c>
      <x:c t="n" s="7">
        <x:v>43948.9919560185</x:v>
      </x:c>
      <x:c t="n" s="0">
        <x:v>45.27369</x:v>
      </x:c>
      <x:c t="n" s="0">
        <x:v>54.20069</x:v>
      </x:c>
      <x:c t="n" s="0">
        <x:v>82.7412</x:v>
      </x:c>
      <x:c t="n" s="0">
        <x:v>84.30196</x:v>
      </x:c>
      <x:c t="n" s="0">
        <x:v>-3.427514</x:v>
      </x:c>
      <x:c t="n" s="0">
        <x:v>3.073278</x:v>
      </x:c>
      <x:c t="n" s="0">
        <x:v>3.139907</x:v>
      </x:c>
      <x:c t="n" s="0">
        <x:v>7.597301</x:v>
      </x:c>
      <x:c t="n" s="0">
        <x:v>14.9786</x:v>
      </x:c>
      <x:c t="n" s="0">
        <x:v>13.73168</x:v>
      </x:c>
      <x:c t="n" s="0">
        <x:v>14.1733</x:v>
      </x:c>
      <x:c t="n" s="0">
        <x:v>20.9713</x:v>
      </x:c>
      <x:c t="n" s="0">
        <x:v>17.42461</x:v>
      </x:c>
      <x:c t="n" s="0">
        <x:v>13.75268</x:v>
      </x:c>
      <x:c t="n" s="0">
        <x:v>21.44659</x:v>
      </x:c>
      <x:c t="n" s="0">
        <x:v>26.171</x:v>
      </x:c>
      <x:c t="n" s="0">
        <x:v>28.16085</x:v>
      </x:c>
      <x:c t="n" s="0">
        <x:v>29.41721</x:v>
      </x:c>
      <x:c t="n" s="0">
        <x:v>30.4476</x:v>
      </x:c>
      <x:c t="n" s="0">
        <x:v>31.13047</x:v>
      </x:c>
      <x:c t="n" s="0">
        <x:v>26.92595</x:v>
      </x:c>
      <x:c t="n" s="0">
        <x:v>29.29724</x:v>
      </x:c>
      <x:c t="n" s="0">
        <x:v>30.38714</x:v>
      </x:c>
      <x:c t="n" s="0">
        <x:v>33.89959</x:v>
      </x:c>
      <x:c t="n" s="0">
        <x:v>35.6334</x:v>
      </x:c>
      <x:c t="n" s="0">
        <x:v>35.49793</x:v>
      </x:c>
      <x:c t="n" s="0">
        <x:v>38.60621</x:v>
      </x:c>
      <x:c t="n" s="0">
        <x:v>36.63916</x:v>
      </x:c>
      <x:c t="n" s="0">
        <x:v>35.16013</x:v>
      </x:c>
      <x:c t="n" s="0">
        <x:v>34.77654</x:v>
      </x:c>
      <x:c t="n" s="0">
        <x:v>33.50433</x:v>
      </x:c>
      <x:c t="n" s="0">
        <x:v>30.0849</x:v>
      </x:c>
      <x:c t="n" s="0">
        <x:v>28.09356</x:v>
      </x:c>
      <x:c t="n" s="0">
        <x:v>27.04092</x:v>
      </x:c>
      <x:c t="n" s="0">
        <x:v>25.07732</x:v>
      </x:c>
      <x:c t="n" s="0">
        <x:v>22.6219</x:v>
      </x:c>
      <x:c t="n" s="0">
        <x:v>19.27301</x:v>
      </x:c>
      <x:c t="n" s="0">
        <x:v>10.44931</x:v>
      </x:c>
      <x:c t="n" s="0">
        <x:v>10.2631</x:v>
      </x:c>
      <x:c t="n" s="0">
        <x:v>5.151684</x:v>
      </x:c>
      <x:c t="n" s="0">
        <x:v>-2.116074</x:v>
      </x:c>
      <x:c t="n" s="0">
        <x:v>6.44515</x:v>
      </x:c>
      <x:c t="n" s="0">
        <x:v>6.799464</x:v>
      </x:c>
      <x:c t="n" s="0">
        <x:v>10.12698</x:v>
      </x:c>
      <x:c t="n" s="0">
        <x:v>11.02814</x:v>
      </x:c>
      <x:c t="n" s="0">
        <x:v>11.77928</x:v>
      </x:c>
      <x:c t="n" s="0">
        <x:v>13.5628</x:v>
      </x:c>
      <x:c t="n" s="0">
        <x:v>15.90049</x:v>
      </x:c>
      <x:c t="n" s="0">
        <x:v>14.28897</x:v>
      </x:c>
      <x:c t="n" s="0">
        <x:v>12.88102</x:v>
      </x:c>
      <x:c t="n" s="0">
        <x:v>20.25848</x:v>
      </x:c>
      <x:c t="n" s="0">
        <x:v>28.95249</x:v>
      </x:c>
      <x:c t="n" s="0">
        <x:v>24.19905</x:v>
      </x:c>
      <x:c t="n" s="0">
        <x:v>26.80352</x:v>
      </x:c>
      <x:c t="n" s="0">
        <x:v>29.35829</x:v>
      </x:c>
      <x:c t="n" s="0">
        <x:v>31.60635</x:v>
      </x:c>
      <x:c t="n" s="0">
        <x:v>30.83124</x:v>
      </x:c>
      <x:c t="n" s="0">
        <x:v>26.43412</x:v>
      </x:c>
      <x:c t="n" s="0">
        <x:v>32.18737</x:v>
      </x:c>
      <x:c t="n" s="0">
        <x:v>33.99955</x:v>
      </x:c>
      <x:c t="n" s="0">
        <x:v>35.64197</x:v>
      </x:c>
      <x:c t="n" s="0">
        <x:v>38.17989</x:v>
      </x:c>
      <x:c t="n" s="0">
        <x:v>39.39405</x:v>
      </x:c>
      <x:c t="n" s="0">
        <x:v>38.78432</x:v>
      </x:c>
      <x:c t="n" s="0">
        <x:v>33.00201</x:v>
      </x:c>
      <x:c t="n" s="0">
        <x:v>34.83934</x:v>
      </x:c>
      <x:c t="n" s="0">
        <x:v>32.192</x:v>
      </x:c>
      <x:c t="n" s="0">
        <x:v>27.63878</x:v>
      </x:c>
      <x:c t="n" s="0">
        <x:v>26.8446</x:v>
      </x:c>
      <x:c t="n" s="0">
        <x:v>24.81723</x:v>
      </x:c>
      <x:c t="n" s="0">
        <x:v>23.41806</x:v>
      </x:c>
      <x:c t="n" s="0">
        <x:v>20.86776</x:v>
      </x:c>
      <x:c t="n" s="0">
        <x:v>15.86793</x:v>
      </x:c>
      <x:c t="n" s="0">
        <x:v>7.687015</x:v>
      </x:c>
      <x:c t="n" s="0">
        <x:v>9.930449</x:v>
      </x:c>
      <x:c t="n" s="0">
        <x:v>3.149071</x:v>
      </x:c>
      <x:c t="str">
        <x:v>No</x:v>
      </x:c>
      <x:c t="str">
        <x:v>No</x:v>
      </x:c>
      <x:c t="str">
        <x:v/>
      </x:c>
    </x:row>
    <x:row r="4218">
      <x:c t="n" s="11">
        <x:v>4217</x:v>
      </x:c>
      <x:c t="str" s="11">
        <x:v/>
      </x:c>
      <x:c t="n" s="8">
        <x:v>43948.9919560185</x:v>
      </x:c>
      <x:c t="n" s="7">
        <x:v>43948.9919560185</x:v>
      </x:c>
      <x:c t="n" s="0">
        <x:v>46.78442</x:v>
      </x:c>
      <x:c t="n" s="0">
        <x:v>54.20069</x:v>
      </x:c>
      <x:c t="n" s="0">
        <x:v>78.58144</x:v>
      </x:c>
      <x:c t="n" s="0">
        <x:v>83.41254</x:v>
      </x:c>
      <x:c t="n" s="0">
        <x:v>-3.209591</x:v>
      </x:c>
      <x:c t="n" s="0">
        <x:v>3.760044</x:v>
      </x:c>
      <x:c t="n" s="0">
        <x:v>3.906505</x:v>
      </x:c>
      <x:c t="n" s="0">
        <x:v>8.071569</x:v>
      </x:c>
      <x:c t="n" s="0">
        <x:v>14.51539</x:v>
      </x:c>
      <x:c t="n" s="0">
        <x:v>13.49584</x:v>
      </x:c>
      <x:c t="n" s="0">
        <x:v>14.08935</x:v>
      </x:c>
      <x:c t="n" s="0">
        <x:v>20.37689</x:v>
      </x:c>
      <x:c t="n" s="0">
        <x:v>17.08573</x:v>
      </x:c>
      <x:c t="n" s="0">
        <x:v>13.63584</x:v>
      </x:c>
      <x:c t="n" s="0">
        <x:v>21.29214</x:v>
      </x:c>
      <x:c t="n" s="0">
        <x:v>26.70559</x:v>
      </x:c>
      <x:c t="n" s="0">
        <x:v>27.57871</x:v>
      </x:c>
      <x:c t="n" s="0">
        <x:v>29.34058</x:v>
      </x:c>
      <x:c t="n" s="0">
        <x:v>29.94114</x:v>
      </x:c>
      <x:c t="n" s="0">
        <x:v>32.3831</x:v>
      </x:c>
      <x:c t="n" s="0">
        <x:v>29.20111</x:v>
      </x:c>
      <x:c t="n" s="0">
        <x:v>28.93457</x:v>
      </x:c>
      <x:c t="n" s="0">
        <x:v>30.53485</x:v>
      </x:c>
      <x:c t="n" s="0">
        <x:v>34.08185</x:v>
      </x:c>
      <x:c t="n" s="0">
        <x:v>35.96785</x:v>
      </x:c>
      <x:c t="n" s="0">
        <x:v>36.25739</x:v>
      </x:c>
      <x:c t="n" s="0">
        <x:v>38.61684</x:v>
      </x:c>
      <x:c t="n" s="0">
        <x:v>37.41666</x:v>
      </x:c>
      <x:c t="n" s="0">
        <x:v>35.12277</x:v>
      </x:c>
      <x:c t="n" s="0">
        <x:v>35.13676</x:v>
      </x:c>
      <x:c t="n" s="0">
        <x:v>33.37311</x:v>
      </x:c>
      <x:c t="n" s="0">
        <x:v>30.08846</x:v>
      </x:c>
      <x:c t="n" s="0">
        <x:v>27.88649</x:v>
      </x:c>
      <x:c t="n" s="0">
        <x:v>26.67131</x:v>
      </x:c>
      <x:c t="n" s="0">
        <x:v>24.77983</x:v>
      </x:c>
      <x:c t="n" s="0">
        <x:v>22.18359</x:v>
      </x:c>
      <x:c t="n" s="0">
        <x:v>18.76647</x:v>
      </x:c>
      <x:c t="n" s="0">
        <x:v>10.18296</x:v>
      </x:c>
      <x:c t="n" s="0">
        <x:v>10.30318</x:v>
      </x:c>
      <x:c t="n" s="0">
        <x:v>5.016874</x:v>
      </x:c>
      <x:c t="n" s="0">
        <x:v>-2.116074</x:v>
      </x:c>
      <x:c t="n" s="0">
        <x:v>6.44515</x:v>
      </x:c>
      <x:c t="n" s="0">
        <x:v>6.799464</x:v>
      </x:c>
      <x:c t="n" s="0">
        <x:v>10.12698</x:v>
      </x:c>
      <x:c t="n" s="0">
        <x:v>8.408362</x:v>
      </x:c>
      <x:c t="n" s="0">
        <x:v>11.77928</x:v>
      </x:c>
      <x:c t="n" s="0">
        <x:v>13.5628</x:v>
      </x:c>
      <x:c t="n" s="0">
        <x:v>11.89585</x:v>
      </x:c>
      <x:c t="n" s="0">
        <x:v>14.28897</x:v>
      </x:c>
      <x:c t="n" s="0">
        <x:v>11.04779</x:v>
      </x:c>
      <x:c t="n" s="0">
        <x:v>20.25848</x:v>
      </x:c>
      <x:c t="n" s="0">
        <x:v>27.97016</x:v>
      </x:c>
      <x:c t="n" s="0">
        <x:v>19.64185</x:v>
      </x:c>
      <x:c t="n" s="0">
        <x:v>29.15468</x:v>
      </x:c>
      <x:c t="n" s="0">
        <x:v>24.35606</x:v>
      </x:c>
      <x:c t="n" s="0">
        <x:v>38.56916</x:v>
      </x:c>
      <x:c t="n" s="0">
        <x:v>34.07363</x:v>
      </x:c>
      <x:c t="n" s="0">
        <x:v>26.63171</x:v>
      </x:c>
      <x:c t="n" s="0">
        <x:v>32.35678</x:v>
      </x:c>
      <x:c t="n" s="0">
        <x:v>32.57349</x:v>
      </x:c>
      <x:c t="n" s="0">
        <x:v>36.75418</x:v>
      </x:c>
      <x:c t="n" s="0">
        <x:v>36.36016</x:v>
      </x:c>
      <x:c t="n" s="0">
        <x:v>37.87696</x:v>
      </x:c>
      <x:c t="n" s="0">
        <x:v>38.44479</x:v>
      </x:c>
      <x:c t="n" s="0">
        <x:v>33.21732</x:v>
      </x:c>
      <x:c t="n" s="0">
        <x:v>35.49522</x:v>
      </x:c>
      <x:c t="n" s="0">
        <x:v>30.81088</x:v>
      </x:c>
      <x:c t="n" s="0">
        <x:v>30.20641</x:v>
      </x:c>
      <x:c t="n" s="0">
        <x:v>25.03997</x:v>
      </x:c>
      <x:c t="n" s="0">
        <x:v>24.33881</x:v>
      </x:c>
      <x:c t="n" s="0">
        <x:v>20.28948</x:v>
      </x:c>
      <x:c t="n" s="0">
        <x:v>17.44294</x:v>
      </x:c>
      <x:c t="n" s="0">
        <x:v>14.58583</x:v>
      </x:c>
      <x:c t="n" s="0">
        <x:v>8.569716</x:v>
      </x:c>
      <x:c t="n" s="0">
        <x:v>10.50389</x:v>
      </x:c>
      <x:c t="n" s="0">
        <x:v>4.633393</x:v>
      </x:c>
      <x:c t="str">
        <x:v>No</x:v>
      </x:c>
      <x:c t="str">
        <x:v>No</x:v>
      </x:c>
      <x:c t="str">
        <x:v/>
      </x:c>
    </x:row>
    <x:row r="4219">
      <x:c t="n" s="11">
        <x:v>4218</x:v>
      </x:c>
      <x:c t="str" s="11">
        <x:v/>
      </x:c>
      <x:c t="n" s="8">
        <x:v>43948.9919560185</x:v>
      </x:c>
      <x:c t="n" s="7">
        <x:v>43948.9919560185</x:v>
      </x:c>
      <x:c t="n" s="0">
        <x:v>44.9712</x:v>
      </x:c>
      <x:c t="n" s="0">
        <x:v>54.20069</x:v>
      </x:c>
      <x:c t="n" s="0">
        <x:v>86.04089</x:v>
      </x:c>
      <x:c t="n" s="0">
        <x:v>87.1282</x:v>
      </x:c>
      <x:c t="n" s="0">
        <x:v>-3.031763</x:v>
      </x:c>
      <x:c t="n" s="0">
        <x:v>4.271235</x:v>
      </x:c>
      <x:c t="n" s="0">
        <x:v>4.468665</x:v>
      </x:c>
      <x:c t="n" s="0">
        <x:v>8.43926</x:v>
      </x:c>
      <x:c t="n" s="0">
        <x:v>13.95984</x:v>
      </x:c>
      <x:c t="n" s="0">
        <x:v>13.28377</x:v>
      </x:c>
      <x:c t="n" s="0">
        <x:v>14.74486</x:v>
      </x:c>
      <x:c t="n" s="0">
        <x:v>19.79565</x:v>
      </x:c>
      <x:c t="n" s="0">
        <x:v>16.59742</x:v>
      </x:c>
      <x:c t="n" s="0">
        <x:v>13.00125</x:v>
      </x:c>
      <x:c t="n" s="0">
        <x:v>21.02497</x:v>
      </x:c>
      <x:c t="n" s="0">
        <x:v>26.55859</x:v>
      </x:c>
      <x:c t="n" s="0">
        <x:v>27.01117</x:v>
      </x:c>
      <x:c t="n" s="0">
        <x:v>29.31393</x:v>
      </x:c>
      <x:c t="n" s="0">
        <x:v>29.4352</x:v>
      </x:c>
      <x:c t="n" s="0">
        <x:v>33.95581</x:v>
      </x:c>
      <x:c t="n" s="0">
        <x:v>29.76743</x:v>
      </x:c>
      <x:c t="n" s="0">
        <x:v>29.29791</x:v>
      </x:c>
      <x:c t="n" s="0">
        <x:v>31.46696</x:v>
      </x:c>
      <x:c t="n" s="0">
        <x:v>33.69766</x:v>
      </x:c>
      <x:c t="n" s="0">
        <x:v>35.50886</x:v>
      </x:c>
      <x:c t="n" s="0">
        <x:v>35.93061</x:v>
      </x:c>
      <x:c t="n" s="0">
        <x:v>38.21252</x:v>
      </x:c>
      <x:c t="n" s="0">
        <x:v>37.15393</x:v>
      </x:c>
      <x:c t="n" s="0">
        <x:v>34.97282</x:v>
      </x:c>
      <x:c t="n" s="0">
        <x:v>34.79916</x:v>
      </x:c>
      <x:c t="n" s="0">
        <x:v>32.97752</x:v>
      </x:c>
      <x:c t="n" s="0">
        <x:v>29.96012</x:v>
      </x:c>
      <x:c t="n" s="0">
        <x:v>27.6006</x:v>
      </x:c>
      <x:c t="n" s="0">
        <x:v>26.57448</x:v>
      </x:c>
      <x:c t="n" s="0">
        <x:v>24.42848</x:v>
      </x:c>
      <x:c t="n" s="0">
        <x:v>21.78444</x:v>
      </x:c>
      <x:c t="n" s="0">
        <x:v>18.42905</x:v>
      </x:c>
      <x:c t="n" s="0">
        <x:v>9.870226</x:v>
      </x:c>
      <x:c t="n" s="0">
        <x:v>10.19166</x:v>
      </x:c>
      <x:c t="n" s="0">
        <x:v>4.877574</x:v>
      </x:c>
      <x:c t="n" s="0">
        <x:v>-2.116074</x:v>
      </x:c>
      <x:c t="n" s="0">
        <x:v>6.44515</x:v>
      </x:c>
      <x:c t="n" s="0">
        <x:v>6.799464</x:v>
      </x:c>
      <x:c t="n" s="0">
        <x:v>10.12698</x:v>
      </x:c>
      <x:c t="n" s="0">
        <x:v>7.005734</x:v>
      </x:c>
      <x:c t="n" s="0">
        <x:v>11.77928</x:v>
      </x:c>
      <x:c t="n" s="0">
        <x:v>18.55795</x:v>
      </x:c>
      <x:c t="n" s="0">
        <x:v>11.89585</x:v>
      </x:c>
      <x:c t="n" s="0">
        <x:v>8.252741</x:v>
      </x:c>
      <x:c t="n" s="0">
        <x:v>2.005968</x:v>
      </x:c>
      <x:c t="n" s="0">
        <x:v>16.39417</x:v>
      </x:c>
      <x:c t="n" s="0">
        <x:v>25.58175</x:v>
      </x:c>
      <x:c t="n" s="0">
        <x:v>24.92936</x:v>
      </x:c>
      <x:c t="n" s="0">
        <x:v>28.17683</x:v>
      </x:c>
      <x:c t="n" s="0">
        <x:v>23.4895</x:v>
      </x:c>
      <x:c t="n" s="0">
        <x:v>35.7153</x:v>
      </x:c>
      <x:c t="n" s="0">
        <x:v>34.23702</x:v>
      </x:c>
      <x:c t="n" s="0">
        <x:v>33.13856</x:v>
      </x:c>
      <x:c t="n" s="0">
        <x:v>33.44987</x:v>
      </x:c>
      <x:c t="n" s="0">
        <x:v>32.44997</x:v>
      </x:c>
      <x:c t="n" s="0">
        <x:v>31.50922</x:v>
      </x:c>
      <x:c t="n" s="0">
        <x:v>33.29758</x:v>
      </x:c>
      <x:c t="n" s="0">
        <x:v>38.25814</x:v>
      </x:c>
      <x:c t="n" s="0">
        <x:v>37.30537</x:v>
      </x:c>
      <x:c t="n" s="0">
        <x:v>34.60556</x:v>
      </x:c>
      <x:c t="n" s="0">
        <x:v>33.78724</x:v>
      </x:c>
      <x:c t="n" s="0">
        <x:v>30.70766</x:v>
      </x:c>
      <x:c t="n" s="0">
        <x:v>29.37517</x:v>
      </x:c>
      <x:c t="n" s="0">
        <x:v>25.54073</x:v>
      </x:c>
      <x:c t="n" s="0">
        <x:v>25.08999</x:v>
      </x:c>
      <x:c t="n" s="0">
        <x:v>21.44498</x:v>
      </x:c>
      <x:c t="n" s="0">
        <x:v>17.69103</x:v>
      </x:c>
      <x:c t="n" s="0">
        <x:v>14.32922</x:v>
      </x:c>
      <x:c t="n" s="0">
        <x:v>6.0659</x:v>
      </x:c>
      <x:c t="n" s="0">
        <x:v>8.507145</x:v>
      </x:c>
      <x:c t="n" s="0">
        <x:v>4.40114</x:v>
      </x:c>
      <x:c t="str">
        <x:v>No</x:v>
      </x:c>
      <x:c t="str">
        <x:v>No</x:v>
      </x:c>
      <x:c t="str">
        <x:v/>
      </x:c>
    </x:row>
    <x:row r="4220">
      <x:c t="n" s="11">
        <x:v>4219</x:v>
      </x:c>
      <x:c t="str" s="11">
        <x:v/>
      </x:c>
      <x:c t="n" s="8">
        <x:v>43948.9919675926</x:v>
      </x:c>
      <x:c t="n" s="7">
        <x:v>43948.9919675926</x:v>
      </x:c>
      <x:c t="n" s="0">
        <x:v>45.20659</x:v>
      </x:c>
      <x:c t="n" s="0">
        <x:v>54.20069</x:v>
      </x:c>
      <x:c t="n" s="0">
        <x:v>86.93147</x:v>
      </x:c>
      <x:c t="n" s="0">
        <x:v>88.17155</x:v>
      </x:c>
      <x:c t="n" s="0">
        <x:v>-2.866496</x:v>
      </x:c>
      <x:c t="n" s="0">
        <x:v>4.664713</x:v>
      </x:c>
      <x:c t="n" s="0">
        <x:v>4.89714</x:v>
      </x:c>
      <x:c t="n" s="0">
        <x:v>8.730371</x:v>
      </x:c>
      <x:c t="n" s="0">
        <x:v>13.42171</x:v>
      </x:c>
      <x:c t="n" s="0">
        <x:v>13.13247</x:v>
      </x:c>
      <x:c t="n" s="0">
        <x:v>15.55564</x:v>
      </x:c>
      <x:c t="n" s="0">
        <x:v>19.22321</x:v>
      </x:c>
      <x:c t="n" s="0">
        <x:v>16.01946</x:v>
      </x:c>
      <x:c t="n" s="0">
        <x:v>12.37458</x:v>
      </x:c>
      <x:c t="n" s="0">
        <x:v>20.37511</x:v>
      </x:c>
      <x:c t="n" s="0">
        <x:v>26.42898</x:v>
      </x:c>
      <x:c t="n" s="0">
        <x:v>27.44734</x:v>
      </x:c>
      <x:c t="n" s="0">
        <x:v>28.94751</x:v>
      </x:c>
      <x:c t="n" s="0">
        <x:v>28.94608</x:v>
      </x:c>
      <x:c t="n" s="0">
        <x:v>33.47273</x:v>
      </x:c>
      <x:c t="n" s="0">
        <x:v>31.37248</x:v>
      </x:c>
      <x:c t="n" s="0">
        <x:v>30.30428</x:v>
      </x:c>
      <x:c t="n" s="0">
        <x:v>31.12782</x:v>
      </x:c>
      <x:c t="n" s="0">
        <x:v>33.49569</x:v>
      </x:c>
      <x:c t="n" s="0">
        <x:v>35.30712</x:v>
      </x:c>
      <x:c t="n" s="0">
        <x:v>35.83886</x:v>
      </x:c>
      <x:c t="n" s="0">
        <x:v>38.19985</x:v>
      </x:c>
      <x:c t="n" s="0">
        <x:v>37.31799</x:v>
      </x:c>
      <x:c t="n" s="0">
        <x:v>34.95774</x:v>
      </x:c>
      <x:c t="n" s="0">
        <x:v>34.52458</x:v>
      </x:c>
      <x:c t="n" s="0">
        <x:v>32.98495</x:v>
      </x:c>
      <x:c t="n" s="0">
        <x:v>29.95363</x:v>
      </x:c>
      <x:c t="n" s="0">
        <x:v>27.37858</x:v>
      </x:c>
      <x:c t="n" s="0">
        <x:v>26.12609</x:v>
      </x:c>
      <x:c t="n" s="0">
        <x:v>23.93028</x:v>
      </x:c>
      <x:c t="n" s="0">
        <x:v>21.32227</x:v>
      </x:c>
      <x:c t="n" s="0">
        <x:v>17.92867</x:v>
      </x:c>
      <x:c t="n" s="0">
        <x:v>9.636346</x:v>
      </x:c>
      <x:c t="n" s="0">
        <x:v>10.11847</x:v>
      </x:c>
      <x:c t="n" s="0">
        <x:v>4.866058</x:v>
      </x:c>
      <x:c t="n" s="0">
        <x:v>-1.726642</x:v>
      </x:c>
      <x:c t="n" s="0">
        <x:v>6.44515</x:v>
      </x:c>
      <x:c t="n" s="0">
        <x:v>6.799464</x:v>
      </x:c>
      <x:c t="n" s="0">
        <x:v>10.12698</x:v>
      </x:c>
      <x:c t="n" s="0">
        <x:v>7.005734</x:v>
      </x:c>
      <x:c t="n" s="0">
        <x:v>12.94473</x:v>
      </x:c>
      <x:c t="n" s="0">
        <x:v>18.55795</x:v>
      </x:c>
      <x:c t="n" s="0">
        <x:v>10.99184</x:v>
      </x:c>
      <x:c t="n" s="0">
        <x:v>8.252741</x:v>
      </x:c>
      <x:c t="n" s="0">
        <x:v>2.005968</x:v>
      </x:c>
      <x:c t="n" s="0">
        <x:v>7.831441</x:v>
      </x:c>
      <x:c t="n" s="0">
        <x:v>25.58175</x:v>
      </x:c>
      <x:c t="n" s="0">
        <x:v>29.85988</x:v>
      </x:c>
      <x:c t="n" s="0">
        <x:v>25.80462</x:v>
      </x:c>
      <x:c t="n" s="0">
        <x:v>24.69911</x:v>
      </x:c>
      <x:c t="n" s="0">
        <x:v>31.59822</x:v>
      </x:c>
      <x:c t="n" s="0">
        <x:v>33.88502</x:v>
      </x:c>
      <x:c t="n" s="0">
        <x:v>32.21822</x:v>
      </x:c>
      <x:c t="n" s="0">
        <x:v>31.21377</x:v>
      </x:c>
      <x:c t="n" s="0">
        <x:v>31.45344</x:v>
      </x:c>
      <x:c t="n" s="0">
        <x:v>34.54572</x:v>
      </x:c>
      <x:c t="n" s="0">
        <x:v>35.63351</x:v>
      </x:c>
      <x:c t="n" s="0">
        <x:v>33.71291</x:v>
      </x:c>
      <x:c t="n" s="0">
        <x:v>37.62582</x:v>
      </x:c>
      <x:c t="n" s="0">
        <x:v>34.83412</x:v>
      </x:c>
      <x:c t="n" s="0">
        <x:v>33.80115</x:v>
      </x:c>
      <x:c t="n" s="0">
        <x:v>32.17818</x:v>
      </x:c>
      <x:c t="n" s="0">
        <x:v>29.50414</x:v>
      </x:c>
      <x:c t="n" s="0">
        <x:v>27.35921</x:v>
      </x:c>
      <x:c t="n" s="0">
        <x:v>22.50058</x:v>
      </x:c>
      <x:c t="n" s="0">
        <x:v>19.20093</x:v>
      </x:c>
      <x:c t="n" s="0">
        <x:v>16.98719</x:v>
      </x:c>
      <x:c t="n" s="0">
        <x:v>12.68001</x:v>
      </x:c>
      <x:c t="n" s="0">
        <x:v>8.772712</x:v>
      </x:c>
      <x:c t="n" s="0">
        <x:v>9.364877</x:v>
      </x:c>
      <x:c t="n" s="0">
        <x:v>4.203989</x:v>
      </x:c>
      <x:c t="str">
        <x:v>No</x:v>
      </x:c>
      <x:c t="str">
        <x:v>No</x:v>
      </x:c>
      <x:c t="str">
        <x:v/>
      </x:c>
    </x:row>
    <x:row r="4221">
      <x:c t="n" s="11">
        <x:v>4220</x:v>
      </x:c>
      <x:c t="str" s="11">
        <x:v/>
      </x:c>
      <x:c t="n" s="8">
        <x:v>43948.9919675926</x:v>
      </x:c>
      <x:c t="n" s="7">
        <x:v>43948.9919675926</x:v>
      </x:c>
      <x:c t="n" s="0">
        <x:v>45.6462</x:v>
      </x:c>
      <x:c t="n" s="0">
        <x:v>54.20069</x:v>
      </x:c>
      <x:c t="n" s="0">
        <x:v>76.90207</x:v>
      </x:c>
      <x:c t="n" s="0">
        <x:v>83.65773</x:v>
      </x:c>
      <x:c t="n" s="0">
        <x:v>-2.613077</x:v>
      </x:c>
      <x:c t="n" s="0">
        <x:v>4.974652</x:v>
      </x:c>
      <x:c t="n" s="0">
        <x:v>5.232322</x:v>
      </x:c>
      <x:c t="n" s="0">
        <x:v>8.964418</x:v>
      </x:c>
      <x:c t="n" s="0">
        <x:v>12.90262</x:v>
      </x:c>
      <x:c t="n" s="0">
        <x:v>13.24703</x:v>
      </x:c>
      <x:c t="n" s="0">
        <x:v>16.14537</x:v>
      </x:c>
      <x:c t="n" s="0">
        <x:v>18.62281</x:v>
      </x:c>
      <x:c t="n" s="0">
        <x:v>15.44377</x:v>
      </x:c>
      <x:c t="n" s="0">
        <x:v>11.75694</x:v>
      </x:c>
      <x:c t="n" s="0">
        <x:v>19.73094</x:v>
      </x:c>
      <x:c t="n" s="0">
        <x:v>26.41562</x:v>
      </x:c>
      <x:c t="n" s="0">
        <x:v>27.89444</x:v>
      </x:c>
      <x:c t="n" s="0">
        <x:v>28.61639</x:v>
      </x:c>
      <x:c t="n" s="0">
        <x:v>28.60084</x:v>
      </x:c>
      <x:c t="n" s="0">
        <x:v>33.54232</x:v>
      </x:c>
      <x:c t="n" s="0">
        <x:v>30.97974</x:v>
      </x:c>
      <x:c t="n" s="0">
        <x:v>30.06077</x:v>
      </x:c>
      <x:c t="n" s="0">
        <x:v>31.75014</x:v>
      </x:c>
      <x:c t="n" s="0">
        <x:v>33.91702</x:v>
      </x:c>
      <x:c t="n" s="0">
        <x:v>35.11244</x:v>
      </x:c>
      <x:c t="n" s="0">
        <x:v>35.73777</x:v>
      </x:c>
      <x:c t="n" s="0">
        <x:v>37.90318</x:v>
      </x:c>
      <x:c t="n" s="0">
        <x:v>37.11132</x:v>
      </x:c>
      <x:c t="n" s="0">
        <x:v>35.06395</x:v>
      </x:c>
      <x:c t="n" s="0">
        <x:v>34.80036</x:v>
      </x:c>
      <x:c t="n" s="0">
        <x:v>32.85122</x:v>
      </x:c>
      <x:c t="n" s="0">
        <x:v>29.94246</x:v>
      </x:c>
      <x:c t="n" s="0">
        <x:v>27.28651</x:v>
      </x:c>
      <x:c t="n" s="0">
        <x:v>25.8781</x:v>
      </x:c>
      <x:c t="n" s="0">
        <x:v>23.6017</x:v>
      </x:c>
      <x:c t="n" s="0">
        <x:v>20.89382</x:v>
      </x:c>
      <x:c t="n" s="0">
        <x:v>17.48416</x:v>
      </x:c>
      <x:c t="n" s="0">
        <x:v>9.324444</x:v>
      </x:c>
      <x:c t="n" s="0">
        <x:v>9.834307</x:v>
      </x:c>
      <x:c t="n" s="0">
        <x:v>4.785491</x:v>
      </x:c>
      <x:c t="n" s="0">
        <x:v>-1.369274</x:v>
      </x:c>
      <x:c t="n" s="0">
        <x:v>6.44515</x:v>
      </x:c>
      <x:c t="n" s="0">
        <x:v>6.799464</x:v>
      </x:c>
      <x:c t="n" s="0">
        <x:v>10.12698</x:v>
      </x:c>
      <x:c t="n" s="0">
        <x:v>7.005734</x:v>
      </x:c>
      <x:c t="n" s="0">
        <x:v>13.86268</x:v>
      </x:c>
      <x:c t="n" s="0">
        <x:v>18.55795</x:v>
      </x:c>
      <x:c t="n" s="0">
        <x:v>9.848813</x:v>
      </x:c>
      <x:c t="n" s="0">
        <x:v>7.005477</x:v>
      </x:c>
      <x:c t="n" s="0">
        <x:v>11.72302</x:v>
      </x:c>
      <x:c t="n" s="0">
        <x:v>7.831441</x:v>
      </x:c>
      <x:c t="n" s="0">
        <x:v>27.18872</x:v>
      </x:c>
      <x:c t="n" s="0">
        <x:v>29.72928</x:v>
      </x:c>
      <x:c t="n" s="0">
        <x:v>26.05387</x:v>
      </x:c>
      <x:c t="n" s="0">
        <x:v>25.7268</x:v>
      </x:c>
      <x:c t="n" s="0">
        <x:v>33.82756</x:v>
      </x:c>
      <x:c t="n" s="0">
        <x:v>27.79227</x:v>
      </x:c>
      <x:c t="n" s="0">
        <x:v>26.96616</x:v>
      </x:c>
      <x:c t="n" s="0">
        <x:v>34.6774</x:v>
      </x:c>
      <x:c t="n" s="0">
        <x:v>35.95393</x:v>
      </x:c>
      <x:c t="n" s="0">
        <x:v>33.50758</x:v>
      </x:c>
      <x:c t="n" s="0">
        <x:v>34.29464</x:v>
      </x:c>
      <x:c t="n" s="0">
        <x:v>34.54465</x:v>
      </x:c>
      <x:c t="n" s="0">
        <x:v>36.91899</x:v>
      </x:c>
      <x:c t="n" s="0">
        <x:v>35.19712</x:v>
      </x:c>
      <x:c t="n" s="0">
        <x:v>34.50779</x:v>
      </x:c>
      <x:c t="n" s="0">
        <x:v>31.72941</x:v>
      </x:c>
      <x:c t="n" s="0">
        <x:v>29.86443</x:v>
      </x:c>
      <x:c t="n" s="0">
        <x:v>25.08879</x:v>
      </x:c>
      <x:c t="n" s="0">
        <x:v>25.46994</x:v>
      </x:c>
      <x:c t="n" s="0">
        <x:v>21.49971</x:v>
      </x:c>
      <x:c t="n" s="0">
        <x:v>17.99199</x:v>
      </x:c>
      <x:c t="n" s="0">
        <x:v>13.63611</x:v>
      </x:c>
      <x:c t="n" s="0">
        <x:v>7.187242</x:v>
      </x:c>
      <x:c t="n" s="0">
        <x:v>7.085858</x:v>
      </x:c>
      <x:c t="n" s="0">
        <x:v>5.113256</x:v>
      </x:c>
      <x:c t="str">
        <x:v>No</x:v>
      </x:c>
      <x:c t="str">
        <x:v>No</x:v>
      </x:c>
      <x:c t="str">
        <x:v/>
      </x:c>
    </x:row>
    <x:row r="4222">
      <x:c t="n" s="11">
        <x:v>4221</x:v>
      </x:c>
      <x:c t="str" s="11">
        <x:v/>
      </x:c>
      <x:c t="n" s="8">
        <x:v>43948.9919675926</x:v>
      </x:c>
      <x:c t="n" s="7">
        <x:v>43948.9919675926</x:v>
      </x:c>
      <x:c t="n" s="0">
        <x:v>45.44736</x:v>
      </x:c>
      <x:c t="n" s="0">
        <x:v>54.20069</x:v>
      </x:c>
      <x:c t="n" s="0">
        <x:v>80.80003</x:v>
      </x:c>
      <x:c t="n" s="0">
        <x:v>82.52762</x:v>
      </x:c>
      <x:c t="n" s="0">
        <x:v>-2.407775</x:v>
      </x:c>
      <x:c t="n" s="0">
        <x:v>5.222893</x:v>
      </x:c>
      <x:c t="n" s="0">
        <x:v>5.381517</x:v>
      </x:c>
      <x:c t="n" s="0">
        <x:v>9.750852</x:v>
      </x:c>
      <x:c t="n" s="0">
        <x:v>12.40419</x:v>
      </x:c>
      <x:c t="n" s="0">
        <x:v>13.34252</x:v>
      </x:c>
      <x:c t="n" s="0">
        <x:v>16.59248</x:v>
      </x:c>
      <x:c t="n" s="0">
        <x:v>18.03486</x:v>
      </x:c>
      <x:c t="n" s="0">
        <x:v>14.84277</x:v>
      </x:c>
      <x:c t="n" s="0">
        <x:v>12.98465</x:v>
      </x:c>
      <x:c t="n" s="0">
        <x:v>19.09332</x:v>
      </x:c>
      <x:c t="n" s="0">
        <x:v>26.67199</x:v>
      </x:c>
      <x:c t="n" s="0">
        <x:v>28.07294</x:v>
      </x:c>
      <x:c t="n" s="0">
        <x:v>28.33678</x:v>
      </x:c>
      <x:c t="n" s="0">
        <x:v>28.9489</x:v>
      </x:c>
      <x:c t="n" s="0">
        <x:v>33.55878</x:v>
      </x:c>
      <x:c t="n" s="0">
        <x:v>30.77373</x:v>
      </x:c>
      <x:c t="n" s="0">
        <x:v>30.04116</x:v>
      </x:c>
      <x:c t="n" s="0">
        <x:v>31.62098</x:v>
      </x:c>
      <x:c t="n" s="0">
        <x:v>34.32802</x:v>
      </x:c>
      <x:c t="n" s="0">
        <x:v>34.81068</x:v>
      </x:c>
      <x:c t="n" s="0">
        <x:v>35.63897</x:v>
      </x:c>
      <x:c t="n" s="0">
        <x:v>37.54199</x:v>
      </x:c>
      <x:c t="n" s="0">
        <x:v>37.00252</x:v>
      </x:c>
      <x:c t="n" s="0">
        <x:v>34.67513</x:v>
      </x:c>
      <x:c t="n" s="0">
        <x:v>34.98199</x:v>
      </x:c>
      <x:c t="n" s="0">
        <x:v>33.09553</x:v>
      </x:c>
      <x:c t="n" s="0">
        <x:v>29.83307</x:v>
      </x:c>
      <x:c t="n" s="0">
        <x:v>27.06647</x:v>
      </x:c>
      <x:c t="n" s="0">
        <x:v>25.91878</x:v>
      </x:c>
      <x:c t="n" s="0">
        <x:v>23.46342</x:v>
      </x:c>
      <x:c t="n" s="0">
        <x:v>20.51028</x:v>
      </x:c>
      <x:c t="n" s="0">
        <x:v>17.15949</x:v>
      </x:c>
      <x:c t="n" s="0">
        <x:v>9.028046</x:v>
      </x:c>
      <x:c t="n" s="0">
        <x:v>9.871017</x:v>
      </x:c>
      <x:c t="n" s="0">
        <x:v>4.82776</x:v>
      </x:c>
      <x:c t="n" s="0">
        <x:v>-1.369274</x:v>
      </x:c>
      <x:c t="n" s="0">
        <x:v>6.44515</x:v>
      </x:c>
      <x:c t="n" s="0">
        <x:v>5.670021</x:v>
      </x:c>
      <x:c t="n" s="0">
        <x:v>13.84956</x:v>
      </x:c>
      <x:c t="n" s="0">
        <x:v>7.005734</x:v>
      </x:c>
      <x:c t="n" s="0">
        <x:v>13.86268</x:v>
      </x:c>
      <x:c t="n" s="0">
        <x:v>18.55795</x:v>
      </x:c>
      <x:c t="n" s="0">
        <x:v>9.501958</x:v>
      </x:c>
      <x:c t="n" s="0">
        <x:v>6.0385</x:v>
      </x:c>
      <x:c t="n" s="0">
        <x:v>17.38126</x:v>
      </x:c>
      <x:c t="n" s="0">
        <x:v>21.45991</x:v>
      </x:c>
      <x:c t="n" s="0">
        <x:v>27.92798</x:v>
      </x:c>
      <x:c t="n" s="0">
        <x:v>28.68516</x:v>
      </x:c>
      <x:c t="n" s="0">
        <x:v>26.19682</x:v>
      </x:c>
      <x:c t="n" s="0">
        <x:v>32.20545</x:v>
      </x:c>
      <x:c t="n" s="0">
        <x:v>34.12337</x:v>
      </x:c>
      <x:c t="n" s="0">
        <x:v>30.19283</x:v>
      </x:c>
      <x:c t="n" s="0">
        <x:v>30.9266</x:v>
      </x:c>
      <x:c t="n" s="0">
        <x:v>25.79427</x:v>
      </x:c>
      <x:c t="n" s="0">
        <x:v>35.08565</x:v>
      </x:c>
      <x:c t="n" s="0">
        <x:v>34.97203</x:v>
      </x:c>
      <x:c t="n" s="0">
        <x:v>36.3941</x:v>
      </x:c>
      <x:c t="n" s="0">
        <x:v>36.68883</x:v>
      </x:c>
      <x:c t="n" s="0">
        <x:v>33.15574</x:v>
      </x:c>
      <x:c t="n" s="0">
        <x:v>30.86066</x:v>
      </x:c>
      <x:c t="n" s="0">
        <x:v>36.81819</x:v>
      </x:c>
      <x:c t="n" s="0">
        <x:v>34.97392</x:v>
      </x:c>
      <x:c t="n" s="0">
        <x:v>30.34333</x:v>
      </x:c>
      <x:c t="n" s="0">
        <x:v>26.61665</x:v>
      </x:c>
      <x:c t="n" s="0">
        <x:v>25.44505</x:v>
      </x:c>
      <x:c t="n" s="0">
        <x:v>21.89307</x:v>
      </x:c>
      <x:c t="n" s="0">
        <x:v>17.25006</x:v>
      </x:c>
      <x:c t="n" s="0">
        <x:v>15.44114</x:v>
      </x:c>
      <x:c t="n" s="0">
        <x:v>5.814691</x:v>
      </x:c>
      <x:c t="n" s="0">
        <x:v>10.59414</x:v>
      </x:c>
      <x:c t="n" s="0">
        <x:v>4.363739</x:v>
      </x:c>
      <x:c t="str">
        <x:v>No</x:v>
      </x:c>
      <x:c t="str">
        <x:v>No</x:v>
      </x:c>
      <x:c t="str">
        <x:v/>
      </x:c>
    </x:row>
    <x:row r="4223">
      <x:c t="n" s="11">
        <x:v>4222</x:v>
      </x:c>
      <x:c t="str" s="11">
        <x:v/>
      </x:c>
      <x:c t="n" s="8">
        <x:v>43948.9919675926</x:v>
      </x:c>
      <x:c t="n" s="7">
        <x:v>43948.9919675926</x:v>
      </x:c>
      <x:c t="n" s="0">
        <x:v>45.18333</x:v>
      </x:c>
      <x:c t="n" s="0">
        <x:v>54.20069</x:v>
      </x:c>
      <x:c t="n" s="0">
        <x:v>83.69147</x:v>
      </x:c>
      <x:c t="n" s="0">
        <x:v>84.68654</x:v>
      </x:c>
      <x:c t="n" s="0">
        <x:v>-2.239811</x:v>
      </x:c>
      <x:c t="n" s="0">
        <x:v>5.424211</x:v>
      </x:c>
      <x:c t="n" s="0">
        <x:v>5.396289</x:v>
      </x:c>
      <x:c t="n" s="0">
        <x:v>10.75447</x:v>
      </x:c>
      <x:c t="n" s="0">
        <x:v>11.92794</x:v>
      </x:c>
      <x:c t="n" s="0">
        <x:v>13.42245</x:v>
      </x:c>
      <x:c t="n" s="0">
        <x:v>16.94096</x:v>
      </x:c>
      <x:c t="n" s="0">
        <x:v>17.40894</x:v>
      </x:c>
      <x:c t="n" s="0">
        <x:v>14.25415</x:v>
      </x:c>
      <x:c t="n" s="0">
        <x:v>13.97372</x:v>
      </x:c>
      <x:c t="n" s="0">
        <x:v>22.78168</x:v>
      </x:c>
      <x:c t="n" s="0">
        <x:v>26.87956</x:v>
      </x:c>
      <x:c t="n" s="0">
        <x:v>28.16787</x:v>
      </x:c>
      <x:c t="n" s="0">
        <x:v>28.79343</x:v>
      </x:c>
      <x:c t="n" s="0">
        <x:v>29.59401</x:v>
      </x:c>
      <x:c t="n" s="0">
        <x:v>33.82587</x:v>
      </x:c>
      <x:c t="n" s="0">
        <x:v>30.7045</x:v>
      </x:c>
      <x:c t="n" s="0">
        <x:v>29.96464</x:v>
      </x:c>
      <x:c t="n" s="0">
        <x:v>31.20333</x:v>
      </x:c>
      <x:c t="n" s="0">
        <x:v>33.90055</x:v>
      </x:c>
      <x:c t="n" s="0">
        <x:v>35.07615</x:v>
      </x:c>
      <x:c t="n" s="0">
        <x:v>35.35925</x:v>
      </x:c>
      <x:c t="n" s="0">
        <x:v>37.44369</x:v>
      </x:c>
      <x:c t="n" s="0">
        <x:v>36.47292</x:v>
      </x:c>
      <x:c t="n" s="0">
        <x:v>34.44415</x:v>
      </x:c>
      <x:c t="n" s="0">
        <x:v>34.8478</x:v>
      </x:c>
      <x:c t="n" s="0">
        <x:v>32.98423</x:v>
      </x:c>
      <x:c t="n" s="0">
        <x:v>30.0048</x:v>
      </x:c>
      <x:c t="n" s="0">
        <x:v>26.98677</x:v>
      </x:c>
      <x:c t="n" s="0">
        <x:v>25.8133</x:v>
      </x:c>
      <x:c t="n" s="0">
        <x:v>23.12586</x:v>
      </x:c>
      <x:c t="n" s="0">
        <x:v>20.25763</x:v>
      </x:c>
      <x:c t="n" s="0">
        <x:v>16.92021</x:v>
      </x:c>
      <x:c t="n" s="0">
        <x:v>8.698823</x:v>
      </x:c>
      <x:c t="n" s="0">
        <x:v>9.933119</x:v>
      </x:c>
      <x:c t="n" s="0">
        <x:v>4.787936</x:v>
      </x:c>
      <x:c t="n" s="0">
        <x:v>-1.369274</x:v>
      </x:c>
      <x:c t="n" s="0">
        <x:v>6.44515</x:v>
      </x:c>
      <x:c t="n" s="0">
        <x:v>5.481725</x:v>
      </x:c>
      <x:c t="n" s="0">
        <x:v>14.19277</x:v>
      </x:c>
      <x:c t="n" s="0">
        <x:v>7.005734</x:v>
      </x:c>
      <x:c t="n" s="0">
        <x:v>13.86268</x:v>
      </x:c>
      <x:c t="n" s="0">
        <x:v>18.62029</x:v>
      </x:c>
      <x:c t="n" s="0">
        <x:v>5.713772</x:v>
      </x:c>
      <x:c t="n" s="0">
        <x:v>6.0385</x:v>
      </x:c>
      <x:c t="n" s="0">
        <x:v>17.38126</x:v>
      </x:c>
      <x:c t="n" s="0">
        <x:v>30.3228</x:v>
      </x:c>
      <x:c t="n" s="0">
        <x:v>27.92798</x:v>
      </x:c>
      <x:c t="n" s="0">
        <x:v>28.68516</x:v>
      </x:c>
      <x:c t="n" s="0">
        <x:v>32.39322</x:v>
      </x:c>
      <x:c t="n" s="0">
        <x:v>30.41599</x:v>
      </x:c>
      <x:c t="n" s="0">
        <x:v>34.72492</x:v>
      </x:c>
      <x:c t="n" s="0">
        <x:v>29.94853</x:v>
      </x:c>
      <x:c t="n" s="0">
        <x:v>29.75119</x:v>
      </x:c>
      <x:c t="n" s="0">
        <x:v>26.78033</x:v>
      </x:c>
      <x:c t="n" s="0">
        <x:v>32.39556</x:v>
      </x:c>
      <x:c t="n" s="0">
        <x:v>35.03951</x:v>
      </x:c>
      <x:c t="n" s="0">
        <x:v>28.8452</x:v>
      </x:c>
      <x:c t="n" s="0">
        <x:v>36.16766</x:v>
      </x:c>
      <x:c t="n" s="0">
        <x:v>29.58677</x:v>
      </x:c>
      <x:c t="n" s="0">
        <x:v>35.20927</x:v>
      </x:c>
      <x:c t="n" s="0">
        <x:v>31.97582</x:v>
      </x:c>
      <x:c t="n" s="0">
        <x:v>31.74225</x:v>
      </x:c>
      <x:c t="n" s="0">
        <x:v>30.00223</x:v>
      </x:c>
      <x:c t="n" s="0">
        <x:v>24.98196</x:v>
      </x:c>
      <x:c t="n" s="0">
        <x:v>27.20957</x:v>
      </x:c>
      <x:c t="n" s="0">
        <x:v>23.18429</x:v>
      </x:c>
      <x:c t="n" s="0">
        <x:v>19.50971</x:v>
      </x:c>
      <x:c t="n" s="0">
        <x:v>18.00842</x:v>
      </x:c>
      <x:c t="n" s="0">
        <x:v>8.478441</x:v>
      </x:c>
      <x:c t="n" s="0">
        <x:v>11.21488</x:v>
      </x:c>
      <x:c t="n" s="0">
        <x:v>5.050032</x:v>
      </x:c>
      <x:c t="str">
        <x:v>No</x:v>
      </x:c>
      <x:c t="str">
        <x:v>No</x:v>
      </x:c>
      <x:c t="str">
        <x:v/>
      </x:c>
    </x:row>
    <x:row r="4224">
      <x:c t="n" s="11">
        <x:v>4223</x:v>
      </x:c>
      <x:c t="str" s="11">
        <x:v/>
      </x:c>
      <x:c t="n" s="8">
        <x:v>43948.9919675926</x:v>
      </x:c>
      <x:c t="n" s="7">
        <x:v>43948.9919675926</x:v>
      </x:c>
      <x:c t="n" s="0">
        <x:v>46.06277</x:v>
      </x:c>
      <x:c t="n" s="0">
        <x:v>54.20069</x:v>
      </x:c>
      <x:c t="n" s="0">
        <x:v>83.25741</x:v>
      </x:c>
      <x:c t="n" s="0">
        <x:v>84.87069</x:v>
      </x:c>
      <x:c t="n" s="0">
        <x:v>-2.098711</x:v>
      </x:c>
      <x:c t="n" s="0">
        <x:v>5.618519</x:v>
      </x:c>
      <x:c t="n" s="0">
        <x:v>5.408866</x:v>
      </x:c>
      <x:c t="n" s="0">
        <x:v>11.45933</x:v>
      </x:c>
      <x:c t="n" s="0">
        <x:v>11.60512</x:v>
      </x:c>
      <x:c t="n" s="0">
        <x:v>13.48956</x:v>
      </x:c>
      <x:c t="n" s="0">
        <x:v>17.25107</x:v>
      </x:c>
      <x:c t="n" s="0">
        <x:v>16.7736</x:v>
      </x:c>
      <x:c t="n" s="0">
        <x:v>13.68751</x:v>
      </x:c>
      <x:c t="n" s="0">
        <x:v>14.69952</x:v>
      </x:c>
      <x:c t="n" s="0">
        <x:v>25.04179</x:v>
      </x:c>
      <x:c t="n" s="0">
        <x:v>26.95704</x:v>
      </x:c>
      <x:c t="n" s="0">
        <x:v>28.11944</x:v>
      </x:c>
      <x:c t="n" s="0">
        <x:v>29.67381</x:v>
      </x:c>
      <x:c t="n" s="0">
        <x:v>29.18913</x:v>
      </x:c>
      <x:c t="n" s="0">
        <x:v>33.39963</x:v>
      </x:c>
      <x:c t="n" s="0">
        <x:v>30.49975</x:v>
      </x:c>
      <x:c t="n" s="0">
        <x:v>29.88129</x:v>
      </x:c>
      <x:c t="n" s="0">
        <x:v>31.29967</x:v>
      </x:c>
      <x:c t="n" s="0">
        <x:v>33.90467</x:v>
      </x:c>
      <x:c t="n" s="0">
        <x:v>34.84806</x:v>
      </x:c>
      <x:c t="n" s="0">
        <x:v>34.80732</x:v>
      </x:c>
      <x:c t="n" s="0">
        <x:v>37.71819</x:v>
      </x:c>
      <x:c t="n" s="0">
        <x:v>36.35923</x:v>
      </x:c>
      <x:c t="n" s="0">
        <x:v>34.68665</x:v>
      </x:c>
      <x:c t="n" s="0">
        <x:v>34.57656</x:v>
      </x:c>
      <x:c t="n" s="0">
        <x:v>32.74048</x:v>
      </x:c>
      <x:c t="n" s="0">
        <x:v>29.94847</x:v>
      </x:c>
      <x:c t="n" s="0">
        <x:v>27.21417</x:v>
      </x:c>
      <x:c t="n" s="0">
        <x:v>26.0042</x:v>
      </x:c>
      <x:c t="n" s="0">
        <x:v>23.05216</x:v>
      </x:c>
      <x:c t="n" s="0">
        <x:v>20.10078</x:v>
      </x:c>
      <x:c t="n" s="0">
        <x:v>17.20391</x:v>
      </x:c>
      <x:c t="n" s="0">
        <x:v>8.741213</x:v>
      </x:c>
      <x:c t="n" s="0">
        <x:v>9.854685</x:v>
      </x:c>
      <x:c t="n" s="0">
        <x:v>4.743741</x:v>
      </x:c>
      <x:c t="n" s="0">
        <x:v>-1.31288</x:v>
      </x:c>
      <x:c t="n" s="0">
        <x:v>7.026069</x:v>
      </x:c>
      <x:c t="n" s="0">
        <x:v>5.481725</x:v>
      </x:c>
      <x:c t="n" s="0">
        <x:v>14.19277</x:v>
      </x:c>
      <x:c t="n" s="0">
        <x:v>12.02217</x:v>
      </x:c>
      <x:c t="n" s="0">
        <x:v>13.86268</x:v>
      </x:c>
      <x:c t="n" s="0">
        <x:v>18.72224</x:v>
      </x:c>
      <x:c t="n" s="0">
        <x:v>5.713772</x:v>
      </x:c>
      <x:c t="n" s="0">
        <x:v>7.105268</x:v>
      </x:c>
      <x:c t="n" s="0">
        <x:v>17.76729</x:v>
      </x:c>
      <x:c t="n" s="0">
        <x:v>30.3228</x:v>
      </x:c>
      <x:c t="n" s="0">
        <x:v>25.41372</x:v>
      </x:c>
      <x:c t="n" s="0">
        <x:v>26.86432</x:v>
      </x:c>
      <x:c t="n" s="0">
        <x:v>32.93367</x:v>
      </x:c>
      <x:c t="n" s="0">
        <x:v>25.50713</x:v>
      </x:c>
      <x:c t="n" s="0">
        <x:v>19.76461</x:v>
      </x:c>
      <x:c t="n" s="0">
        <x:v>28.5652</x:v>
      </x:c>
      <x:c t="n" s="0">
        <x:v>26.46633</x:v>
      </x:c>
      <x:c t="n" s="0">
        <x:v>34.52364</x:v>
      </x:c>
      <x:c t="n" s="0">
        <x:v>34.98742</x:v>
      </x:c>
      <x:c t="n" s="0">
        <x:v>34.49757</x:v>
      </x:c>
      <x:c t="n" s="0">
        <x:v>29.53748</x:v>
      </x:c>
      <x:c t="n" s="0">
        <x:v>38.95054</x:v>
      </x:c>
      <x:c t="n" s="0">
        <x:v>35.21726</x:v>
      </x:c>
      <x:c t="n" s="0">
        <x:v>34.24585</x:v>
      </x:c>
      <x:c t="n" s="0">
        <x:v>33.95821</x:v>
      </x:c>
      <x:c t="n" s="0">
        <x:v>32.65852</x:v>
      </x:c>
      <x:c t="n" s="0">
        <x:v>29.94738</x:v>
      </x:c>
      <x:c t="n" s="0">
        <x:v>28.07909</x:v>
      </x:c>
      <x:c t="n" s="0">
        <x:v>24.60417</x:v>
      </x:c>
      <x:c t="n" s="0">
        <x:v>20.51339</x:v>
      </x:c>
      <x:c t="n" s="0">
        <x:v>19.0798</x:v>
      </x:c>
      <x:c t="n" s="0">
        <x:v>15.23688</x:v>
      </x:c>
      <x:c t="n" s="0">
        <x:v>7.130945</x:v>
      </x:c>
      <x:c t="n" s="0">
        <x:v>6.447359</x:v>
      </x:c>
      <x:c t="n" s="0">
        <x:v>4.134995</x:v>
      </x:c>
      <x:c t="str">
        <x:v>No</x:v>
      </x:c>
      <x:c t="str">
        <x:v>No</x:v>
      </x:c>
      <x:c t="str">
        <x:v/>
      </x:c>
    </x:row>
    <x:row r="4225">
      <x:c t="n" s="11">
        <x:v>4224</x:v>
      </x:c>
      <x:c t="str" s="11">
        <x:v/>
      </x:c>
      <x:c t="n" s="8">
        <x:v>43948.9919675926</x:v>
      </x:c>
      <x:c t="n" s="7">
        <x:v>43948.9919675926</x:v>
      </x:c>
      <x:c t="n" s="0">
        <x:v>45.82066</x:v>
      </x:c>
      <x:c t="n" s="0">
        <x:v>54.20069</x:v>
      </x:c>
      <x:c t="n" s="0">
        <x:v>81.6304</x:v>
      </x:c>
      <x:c t="n" s="0">
        <x:v>83.33881</x:v>
      </x:c>
      <x:c t="n" s="0">
        <x:v>-1.965239</x:v>
      </x:c>
      <x:c t="n" s="0">
        <x:v>5.957378</x:v>
      </x:c>
      <x:c t="n" s="0">
        <x:v>5.419578</x:v>
      </x:c>
      <x:c t="n" s="0">
        <x:v>11.98221</x:v>
      </x:c>
      <x:c t="n" s="0">
        <x:v>12.1158</x:v>
      </x:c>
      <x:c t="n" s="0">
        <x:v>13.54606</x:v>
      </x:c>
      <x:c t="n" s="0">
        <x:v>17.49944</x:v>
      </x:c>
      <x:c t="n" s="0">
        <x:v>16.14607</x:v>
      </x:c>
      <x:c t="n" s="0">
        <x:v>13.19638</x:v>
      </x:c>
      <x:c t="n" s="0">
        <x:v>15.4</x:v>
      </x:c>
      <x:c t="n" s="0">
        <x:v>26.33385</x:v>
      </x:c>
      <x:c t="n" s="0">
        <x:v>26.38264</x:v>
      </x:c>
      <x:c t="n" s="0">
        <x:v>27.8709</x:v>
      </x:c>
      <x:c t="n" s="0">
        <x:v>30.4537</x:v>
      </x:c>
      <x:c t="n" s="0">
        <x:v>29.59584</x:v>
      </x:c>
      <x:c t="n" s="0">
        <x:v>32.88378</x:v>
      </x:c>
      <x:c t="n" s="0">
        <x:v>30.0794</x:v>
      </x:c>
      <x:c t="n" s="0">
        <x:v>29.40454</x:v>
      </x:c>
      <x:c t="n" s="0">
        <x:v>31.75161</x:v>
      </x:c>
      <x:c t="n" s="0">
        <x:v>34.89825</x:v>
      </x:c>
      <x:c t="n" s="0">
        <x:v>35.13509</x:v>
      </x:c>
      <x:c t="n" s="0">
        <x:v>34.95953</x:v>
      </x:c>
      <x:c t="n" s="0">
        <x:v>37.53065</x:v>
      </x:c>
      <x:c t="n" s="0">
        <x:v>36.42244</x:v>
      </x:c>
      <x:c t="n" s="0">
        <x:v>34.86555</x:v>
      </x:c>
      <x:c t="n" s="0">
        <x:v>34.76065</x:v>
      </x:c>
      <x:c t="n" s="0">
        <x:v>32.99867</x:v>
      </x:c>
      <x:c t="n" s="0">
        <x:v>30.00123</x:v>
      </x:c>
      <x:c t="n" s="0">
        <x:v>27.32891</x:v>
      </x:c>
      <x:c t="n" s="0">
        <x:v>25.86309</x:v>
      </x:c>
      <x:c t="n" s="0">
        <x:v>22.7395</x:v>
      </x:c>
      <x:c t="n" s="0">
        <x:v>19.88743</x:v>
      </x:c>
      <x:c t="n" s="0">
        <x:v>16.77228</x:v>
      </x:c>
      <x:c t="n" s="0">
        <x:v>8.70498</x:v>
      </x:c>
      <x:c t="n" s="0">
        <x:v>9.489672</x:v>
      </x:c>
      <x:c t="n" s="0">
        <x:v>4.710251</x:v>
      </x:c>
      <x:c t="n" s="0">
        <x:v>-1.257208</x:v>
      </x:c>
      <x:c t="n" s="0">
        <x:v>7.538372</x:v>
      </x:c>
      <x:c t="n" s="0">
        <x:v>5.481725</x:v>
      </x:c>
      <x:c t="n" s="0">
        <x:v>14.19277</x:v>
      </x:c>
      <x:c t="n" s="0">
        <x:v>14.28808</x:v>
      </x:c>
      <x:c t="n" s="0">
        <x:v>13.86268</x:v>
      </x:c>
      <x:c t="n" s="0">
        <x:v>18.72224</x:v>
      </x:c>
      <x:c t="n" s="0">
        <x:v>5.713772</x:v>
      </x:c>
      <x:c t="n" s="0">
        <x:v>7.960993</x:v>
      </x:c>
      <x:c t="n" s="0">
        <x:v>18.12179</x:v>
      </x:c>
      <x:c t="n" s="0">
        <x:v>30.3228</x:v>
      </x:c>
      <x:c t="n" s="0">
        <x:v>18.75567</x:v>
      </x:c>
      <x:c t="n" s="0">
        <x:v>26.03615</x:v>
      </x:c>
      <x:c t="n" s="0">
        <x:v>33.53334</x:v>
      </x:c>
      <x:c t="n" s="0">
        <x:v>32.92236</x:v>
      </x:c>
      <x:c t="n" s="0">
        <x:v>28.68644</x:v>
      </x:c>
      <x:c t="n" s="0">
        <x:v>23.39406</x:v>
      </x:c>
      <x:c t="n" s="0">
        <x:v>26.27928</x:v>
      </x:c>
      <x:c t="n" s="0">
        <x:v>30.05638</x:v>
      </x:c>
      <x:c t="n" s="0">
        <x:v>39.19429</x:v>
      </x:c>
      <x:c t="n" s="0">
        <x:v>34.73829</x:v>
      </x:c>
      <x:c t="n" s="0">
        <x:v>37.59258</x:v>
      </x:c>
      <x:c t="n" s="0">
        <x:v>35.06175</x:v>
      </x:c>
      <x:c t="n" s="0">
        <x:v>37.17439</x:v>
      </x:c>
      <x:c t="n" s="0">
        <x:v>36.1836</x:v>
      </x:c>
      <x:c t="n" s="0">
        <x:v>35.34455</x:v>
      </x:c>
      <x:c t="n" s="0">
        <x:v>33.7312</x:v>
      </x:c>
      <x:c t="n" s="0">
        <x:v>30.70098</x:v>
      </x:c>
      <x:c t="n" s="0">
        <x:v>28.4471</x:v>
      </x:c>
      <x:c t="n" s="0">
        <x:v>25.7254</x:v>
      </x:c>
      <x:c t="n" s="0">
        <x:v>19.23155</x:v>
      </x:c>
      <x:c t="n" s="0">
        <x:v>15.10372</x:v>
      </x:c>
      <x:c t="n" s="0">
        <x:v>13.97337</x:v>
      </x:c>
      <x:c t="n" s="0">
        <x:v>8.422665</x:v>
      </x:c>
      <x:c t="n" s="0">
        <x:v>7.908828</x:v>
      </x:c>
      <x:c t="n" s="0">
        <x:v>4.711671</x:v>
      </x:c>
      <x:c t="str">
        <x:v>No</x:v>
      </x:c>
      <x:c t="str">
        <x:v>No</x:v>
      </x:c>
      <x:c t="str">
        <x:v/>
      </x:c>
    </x:row>
    <x:row r="4226">
      <x:c t="n" s="11">
        <x:v>4225</x:v>
      </x:c>
      <x:c t="str" s="11">
        <x:v/>
      </x:c>
      <x:c t="n" s="8">
        <x:v>43948.9919675926</x:v>
      </x:c>
      <x:c t="n" s="7">
        <x:v>43948.9919675926</x:v>
      </x:c>
      <x:c t="n" s="0">
        <x:v>46.57015</x:v>
      </x:c>
      <x:c t="n" s="0">
        <x:v>54.20069</x:v>
      </x:c>
      <x:c t="n" s="0">
        <x:v>81.35857</x:v>
      </x:c>
      <x:c t="n" s="0">
        <x:v>82.9338</x:v>
      </x:c>
      <x:c t="n" s="0">
        <x:v>-1.85441</x:v>
      </x:c>
      <x:c t="n" s="0">
        <x:v>6.227211</x:v>
      </x:c>
      <x:c t="n" s="0">
        <x:v>5.428705</x:v>
      </x:c>
      <x:c t="n" s="0">
        <x:v>12.38377</x:v>
      </x:c>
      <x:c t="n" s="0">
        <x:v>12.50892</x:v>
      </x:c>
      <x:c t="n" s="0">
        <x:v>13.50841</x:v>
      </x:c>
      <x:c t="n" s="0">
        <x:v>17.70086</x:v>
      </x:c>
      <x:c t="n" s="0">
        <x:v>15.51434</x:v>
      </x:c>
      <x:c t="n" s="0">
        <x:v>12.72794</x:v>
      </x:c>
      <x:c t="n" s="0">
        <x:v>15.92005</x:v>
      </x:c>
      <x:c t="n" s="0">
        <x:v>26.88921</x:v>
      </x:c>
      <x:c t="n" s="0">
        <x:v>25.82368</x:v>
      </x:c>
      <x:c t="n" s="0">
        <x:v>27.95399</x:v>
      </x:c>
      <x:c t="n" s="0">
        <x:v>31.06323</x:v>
      </x:c>
      <x:c t="n" s="0">
        <x:v>30.08823</x:v>
      </x:c>
      <x:c t="n" s="0">
        <x:v>32.81017</x:v>
      </x:c>
      <x:c t="n" s="0">
        <x:v>29.45978</x:v>
      </x:c>
      <x:c t="n" s="0">
        <x:v>29.23457</x:v>
      </x:c>
      <x:c t="n" s="0">
        <x:v>31.16546</x:v>
      </x:c>
      <x:c t="n" s="0">
        <x:v>35.08892</x:v>
      </x:c>
      <x:c t="n" s="0">
        <x:v>34.67114</x:v>
      </x:c>
      <x:c t="n" s="0">
        <x:v>34.89619</x:v>
      </x:c>
      <x:c t="n" s="0">
        <x:v>37.57717</x:v>
      </x:c>
      <x:c t="n" s="0">
        <x:v>36.16376</x:v>
      </x:c>
      <x:c t="n" s="0">
        <x:v>34.71317</x:v>
      </x:c>
      <x:c t="n" s="0">
        <x:v>34.60653</x:v>
      </x:c>
      <x:c t="n" s="0">
        <x:v>32.77728</x:v>
      </x:c>
      <x:c t="n" s="0">
        <x:v>29.90407</x:v>
      </x:c>
      <x:c t="n" s="0">
        <x:v>27.14132</x:v>
      </x:c>
      <x:c t="n" s="0">
        <x:v>25.83658</x:v>
      </x:c>
      <x:c t="n" s="0">
        <x:v>22.36901</x:v>
      </x:c>
      <x:c t="n" s="0">
        <x:v>19.42101</x:v>
      </x:c>
      <x:c t="n" s="0">
        <x:v>16.40841</x:v>
      </x:c>
      <x:c t="n" s="0">
        <x:v>8.425168</x:v>
      </x:c>
      <x:c t="n" s="0">
        <x:v>9.469275</x:v>
      </x:c>
      <x:c t="n" s="0">
        <x:v>4.719284</x:v>
      </x:c>
      <x:c t="n" s="0">
        <x:v>-1.257208</x:v>
      </x:c>
      <x:c t="n" s="0">
        <x:v>7.538372</x:v>
      </x:c>
      <x:c t="n" s="0">
        <x:v>5.481725</x:v>
      </x:c>
      <x:c t="n" s="0">
        <x:v>14.19277</x:v>
      </x:c>
      <x:c t="n" s="0">
        <x:v>14.28808</x:v>
      </x:c>
      <x:c t="n" s="0">
        <x:v>12.92203</x:v>
      </x:c>
      <x:c t="n" s="0">
        <x:v>18.72224</x:v>
      </x:c>
      <x:c t="n" s="0">
        <x:v>4.116789</x:v>
      </x:c>
      <x:c t="n" s="0">
        <x:v>7.044003</x:v>
      </x:c>
      <x:c t="n" s="0">
        <x:v>18.12179</x:v>
      </x:c>
      <x:c t="n" s="0">
        <x:v>26.97342</x:v>
      </x:c>
      <x:c t="n" s="0">
        <x:v>18.75567</x:v>
      </x:c>
      <x:c t="n" s="0">
        <x:v>30.37575</x:v>
      </x:c>
      <x:c t="n" s="0">
        <x:v>34.10994</x:v>
      </x:c>
      <x:c t="n" s="0">
        <x:v>30.98176</x:v>
      </x:c>
      <x:c t="n" s="0">
        <x:v>33.78182</x:v>
      </x:c>
      <x:c t="n" s="0">
        <x:v>19.82087</x:v>
      </x:c>
      <x:c t="n" s="0">
        <x:v>28.60356</x:v>
      </x:c>
      <x:c t="n" s="0">
        <x:v>28.42457</x:v>
      </x:c>
      <x:c t="n" s="0">
        <x:v>29.97935</x:v>
      </x:c>
      <x:c t="n" s="0">
        <x:v>30.57536</x:v>
      </x:c>
      <x:c t="n" s="0">
        <x:v>30.19302</x:v>
      </x:c>
      <x:c t="n" s="0">
        <x:v>38.08717</x:v>
      </x:c>
      <x:c t="n" s="0">
        <x:v>34.147</x:v>
      </x:c>
      <x:c t="n" s="0">
        <x:v>34.8915</x:v>
      </x:c>
      <x:c t="n" s="0">
        <x:v>32.3709</x:v>
      </x:c>
      <x:c t="n" s="0">
        <x:v>29.9904</x:v>
      </x:c>
      <x:c t="n" s="0">
        <x:v>27.45649</x:v>
      </x:c>
      <x:c t="n" s="0">
        <x:v>26.46148</x:v>
      </x:c>
      <x:c t="n" s="0">
        <x:v>24.91519</x:v>
      </x:c>
      <x:c t="n" s="0">
        <x:v>19.80244</x:v>
      </x:c>
      <x:c t="n" s="0">
        <x:v>15.12836</x:v>
      </x:c>
      <x:c t="n" s="0">
        <x:v>12.7717</x:v>
      </x:c>
      <x:c t="n" s="0">
        <x:v>5.545867</x:v>
      </x:c>
      <x:c t="n" s="0">
        <x:v>9.330252</x:v>
      </x:c>
      <x:c t="n" s="0">
        <x:v>4.628119</x:v>
      </x:c>
      <x:c t="str">
        <x:v>No</x:v>
      </x:c>
      <x:c t="str">
        <x:v>No</x:v>
      </x:c>
      <x:c t="str">
        <x:v/>
      </x:c>
    </x:row>
    <x:row r="4227">
      <x:c t="n" s="11">
        <x:v>4226</x:v>
      </x:c>
      <x:c t="str" s="11">
        <x:v/>
      </x:c>
      <x:c t="n" s="8">
        <x:v>43948.9919675926</x:v>
      </x:c>
      <x:c t="n" s="7">
        <x:v>43948.9919675926</x:v>
      </x:c>
      <x:c t="n" s="0">
        <x:v>45.22567</x:v>
      </x:c>
      <x:c t="n" s="0">
        <x:v>54.20069</x:v>
      </x:c>
      <x:c t="n" s="0">
        <x:v>82.11045</x:v>
      </x:c>
      <x:c t="n" s="0">
        <x:v>83.19901</x:v>
      </x:c>
      <x:c t="n" s="0">
        <x:v>-1.761947</x:v>
      </x:c>
      <x:c t="n" s="0">
        <x:v>6.445084</x:v>
      </x:c>
      <x:c t="n" s="0">
        <x:v>5.436484</x:v>
      </x:c>
      <x:c t="n" s="0">
        <x:v>12.69958</x:v>
      </x:c>
      <x:c t="n" s="0">
        <x:v>12.8186</x:v>
      </x:c>
      <x:c t="n" s="0">
        <x:v>13.42759</x:v>
      </x:c>
      <x:c t="n" s="0">
        <x:v>17.86578</x:v>
      </x:c>
      <x:c t="n" s="0">
        <x:v>14.88251</x:v>
      </x:c>
      <x:c t="n" s="0">
        <x:v>12.12297</x:v>
      </x:c>
      <x:c t="n" s="0">
        <x:v>16.31967</x:v>
      </x:c>
      <x:c t="n" s="0">
        <x:v>26.42706</x:v>
      </x:c>
      <x:c t="n" s="0">
        <x:v>25.39715</x:v>
      </x:c>
      <x:c t="n" s="0">
        <x:v>28.76612</x:v>
      </x:c>
      <x:c t="n" s="0">
        <x:v>31.88908</x:v>
      </x:c>
      <x:c t="n" s="0">
        <x:v>29.96816</x:v>
      </x:c>
      <x:c t="n" s="0">
        <x:v>32.77068</x:v>
      </x:c>
      <x:c t="n" s="0">
        <x:v>28.96215</x:v>
      </x:c>
      <x:c t="n" s="0">
        <x:v>29.07228</x:v>
      </x:c>
      <x:c t="n" s="0">
        <x:v>32.12511</x:v>
      </x:c>
      <x:c t="n" s="0">
        <x:v>34.5271</x:v>
      </x:c>
      <x:c t="n" s="0">
        <x:v>34.48553</x:v>
      </x:c>
      <x:c t="n" s="0">
        <x:v>34.75731</x:v>
      </x:c>
      <x:c t="n" s="0">
        <x:v>37.48497</x:v>
      </x:c>
      <x:c t="n" s="0">
        <x:v>35.71848</x:v>
      </x:c>
      <x:c t="n" s="0">
        <x:v>34.98375</x:v>
      </x:c>
      <x:c t="n" s="0">
        <x:v>34.34414</x:v>
      </x:c>
      <x:c t="n" s="0">
        <x:v>32.51818</x:v>
      </x:c>
      <x:c t="n" s="0">
        <x:v>29.51593</x:v>
      </x:c>
      <x:c t="n" s="0">
        <x:v>26.87435</x:v>
      </x:c>
      <x:c t="n" s="0">
        <x:v>25.55441</x:v>
      </x:c>
      <x:c t="n" s="0">
        <x:v>22.02202</x:v>
      </x:c>
      <x:c t="n" s="0">
        <x:v>19.04844</x:v>
      </x:c>
      <x:c t="n" s="0">
        <x:v>16.07198</x:v>
      </x:c>
      <x:c t="n" s="0">
        <x:v>8.18644</x:v>
      </x:c>
      <x:c t="n" s="0">
        <x:v>9.256136</x:v>
      </x:c>
      <x:c t="n" s="0">
        <x:v>4.622532</x:v>
      </x:c>
      <x:c t="n" s="0">
        <x:v>-1.257208</x:v>
      </x:c>
      <x:c t="n" s="0">
        <x:v>7.538372</x:v>
      </x:c>
      <x:c t="n" s="0">
        <x:v>5.481725</x:v>
      </x:c>
      <x:c t="n" s="0">
        <x:v>14.19277</x:v>
      </x:c>
      <x:c t="n" s="0">
        <x:v>14.28808</x:v>
      </x:c>
      <x:c t="n" s="0">
        <x:v>12.92203</x:v>
      </x:c>
      <x:c t="n" s="0">
        <x:v>17.87806</x:v>
      </x:c>
      <x:c t="n" s="0">
        <x:v>4.116789</x:v>
      </x:c>
      <x:c t="n" s="0">
        <x:v>1.738183</x:v>
      </x:c>
      <x:c t="n" s="0">
        <x:v>16.40851</x:v>
      </x:c>
      <x:c t="n" s="0">
        <x:v>21.78141</x:v>
      </x:c>
      <x:c t="n" s="0">
        <x:v>22.54882</x:v>
      </x:c>
      <x:c t="n" s="0">
        <x:v>31.77171</x:v>
      </x:c>
      <x:c t="n" s="0">
        <x:v>34.9278</x:v>
      </x:c>
      <x:c t="n" s="0">
        <x:v>29.19023</x:v>
      </x:c>
      <x:c t="n" s="0">
        <x:v>30.15882</x:v>
      </x:c>
      <x:c t="n" s="0">
        <x:v>34.57314</x:v>
      </x:c>
      <x:c t="n" s="0">
        <x:v>30.73944</x:v>
      </x:c>
      <x:c t="n" s="0">
        <x:v>36.62984</x:v>
      </x:c>
      <x:c t="n" s="0">
        <x:v>27.12448</x:v>
      </x:c>
      <x:c t="n" s="0">
        <x:v>33.4418</x:v>
      </x:c>
      <x:c t="n" s="0">
        <x:v>34.81404</x:v>
      </x:c>
      <x:c t="n" s="0">
        <x:v>38.24938</x:v>
      </x:c>
      <x:c t="n" s="0">
        <x:v>36.17046</x:v>
      </x:c>
      <x:c t="n" s="0">
        <x:v>36.20592</x:v>
      </x:c>
      <x:c t="n" s="0">
        <x:v>33.21862</x:v>
      </x:c>
      <x:c t="n" s="0">
        <x:v>29.89467</x:v>
      </x:c>
      <x:c t="n" s="0">
        <x:v>28.83491</x:v>
      </x:c>
      <x:c t="n" s="0">
        <x:v>26.45968</x:v>
      </x:c>
      <x:c t="n" s="0">
        <x:v>24.07687</x:v>
      </x:c>
      <x:c t="n" s="0">
        <x:v>16.45399</x:v>
      </x:c>
      <x:c t="n" s="0">
        <x:v>16.0659</x:v>
      </x:c>
      <x:c t="n" s="0">
        <x:v>13.40299</x:v>
      </x:c>
      <x:c t="n" s="0">
        <x:v>6.826008</x:v>
      </x:c>
      <x:c t="n" s="0">
        <x:v>7.710165</x:v>
      </x:c>
      <x:c t="n" s="0">
        <x:v>3.568114</x:v>
      </x:c>
      <x:c t="str">
        <x:v>No</x:v>
      </x:c>
      <x:c t="str">
        <x:v>No</x:v>
      </x:c>
      <x:c t="str">
        <x:v/>
      </x:c>
    </x:row>
    <x:row r="4228">
      <x:c t="n" s="11">
        <x:v>4227</x:v>
      </x:c>
      <x:c t="str" s="11">
        <x:v/>
      </x:c>
      <x:c t="n" s="8">
        <x:v>43948.9919675926</x:v>
      </x:c>
      <x:c t="n" s="7">
        <x:v>43948.9919675926</x:v>
      </x:c>
      <x:c t="n" s="0">
        <x:v>62.87007</x:v>
      </x:c>
      <x:c t="n" s="0">
        <x:v>77.16734</x:v>
      </x:c>
      <x:c t="n" s="0">
        <x:v>80.06466</x:v>
      </x:c>
      <x:c t="n" s="0">
        <x:v>84.78092</x:v>
      </x:c>
      <x:c t="n" s="0">
        <x:v>-1.684511</x:v>
      </x:c>
      <x:c t="n" s="0">
        <x:v>6.620038</x:v>
      </x:c>
      <x:c t="n" s="0">
        <x:v>5.272231</x:v>
      </x:c>
      <x:c t="n" s="0">
        <x:v>13.00562</x:v>
      </x:c>
      <x:c t="n" s="0">
        <x:v>13.06664</x:v>
      </x:c>
      <x:c t="n" s="0">
        <x:v>13.35736</x:v>
      </x:c>
      <x:c t="n" s="0">
        <x:v>17.63416</x:v>
      </x:c>
      <x:c t="n" s="0">
        <x:v>14.27329</x:v>
      </x:c>
      <x:c t="n" s="0">
        <x:v>11.50509</x:v>
      </x:c>
      <x:c t="n" s="0">
        <x:v>15.77888</x:v>
      </x:c>
      <x:c t="n" s="0">
        <x:v>25.98927</x:v>
      </x:c>
      <x:c t="n" s="0">
        <x:v>25.11032</x:v>
      </x:c>
      <x:c t="n" s="0">
        <x:v>29.35668</x:v>
      </x:c>
      <x:c t="n" s="0">
        <x:v>32.20664</x:v>
      </x:c>
      <x:c t="n" s="0">
        <x:v>30.66446</x:v>
      </x:c>
      <x:c t="n" s="0">
        <x:v>32.3648</x:v>
      </x:c>
      <x:c t="n" s="0">
        <x:v>32.05993</x:v>
      </x:c>
      <x:c t="n" s="0">
        <x:v>30.18065</x:v>
      </x:c>
      <x:c t="n" s="0">
        <x:v>32.33898</x:v>
      </x:c>
      <x:c t="n" s="0">
        <x:v>35.04943</x:v>
      </x:c>
      <x:c t="n" s="0">
        <x:v>34.51036</x:v>
      </x:c>
      <x:c t="n" s="0">
        <x:v>34.84906</x:v>
      </x:c>
      <x:c t="n" s="0">
        <x:v>38.30291</x:v>
      </x:c>
      <x:c t="n" s="0">
        <x:v>35.73349</x:v>
      </x:c>
      <x:c t="n" s="0">
        <x:v>35.05121</x:v>
      </x:c>
      <x:c t="n" s="0">
        <x:v>34.31757</x:v>
      </x:c>
      <x:c t="n" s="0">
        <x:v>32.30566</x:v>
      </x:c>
      <x:c t="n" s="0">
        <x:v>29.58765</x:v>
      </x:c>
      <x:c t="n" s="0">
        <x:v>27.37874</x:v>
      </x:c>
      <x:c t="n" s="0">
        <x:v>25.47088</x:v>
      </x:c>
      <x:c t="n" s="0">
        <x:v>21.67669</x:v>
      </x:c>
      <x:c t="n" s="0">
        <x:v>18.76043</x:v>
      </x:c>
      <x:c t="n" s="0">
        <x:v>15.82694</x:v>
      </x:c>
      <x:c t="n" s="0">
        <x:v>8.773145</x:v>
      </x:c>
      <x:c t="n" s="0">
        <x:v>9.288875</x:v>
      </x:c>
      <x:c t="n" s="0">
        <x:v>4.739162</x:v>
      </x:c>
      <x:c t="n" s="0">
        <x:v>-1.257208</x:v>
      </x:c>
      <x:c t="n" s="0">
        <x:v>7.501113</x:v>
      </x:c>
      <x:c t="n" s="0">
        <x:v>1.303334</x:v>
      </x:c>
      <x:c t="n" s="0">
        <x:v>14.80062</x:v>
      </x:c>
      <x:c t="n" s="0">
        <x:v>14.28808</x:v>
      </x:c>
      <x:c t="n" s="0">
        <x:v>12.92203</x:v>
      </x:c>
      <x:c t="n" s="0">
        <x:v>15.95615</x:v>
      </x:c>
      <x:c t="n" s="0">
        <x:v>6.019618</x:v>
      </x:c>
      <x:c t="n" s="0">
        <x:v>1.738183</x:v>
      </x:c>
      <x:c t="n" s="0">
        <x:v>9.285076</x:v>
      </x:c>
      <x:c t="n" s="0">
        <x:v>21.78141</x:v>
      </x:c>
      <x:c t="n" s="0">
        <x:v>22.89594</x:v>
      </x:c>
      <x:c t="n" s="0">
        <x:v>31.06314</x:v>
      </x:c>
      <x:c t="n" s="0">
        <x:v>31.1796</x:v>
      </x:c>
      <x:c t="n" s="0">
        <x:v>34.6554</x:v>
      </x:c>
      <x:c t="n" s="0">
        <x:v>30.19156</x:v>
      </x:c>
      <x:c t="n" s="0">
        <x:v>36.18386</x:v>
      </x:c>
      <x:c t="n" s="0">
        <x:v>32.08937</x:v>
      </x:c>
      <x:c t="n" s="0">
        <x:v>29.16735</x:v>
      </x:c>
      <x:c t="n" s="0">
        <x:v>37.44545</x:v>
      </x:c>
      <x:c t="n" s="0">
        <x:v>35.42201</x:v>
      </x:c>
      <x:c t="n" s="0">
        <x:v>36.56827</x:v>
      </x:c>
      <x:c t="n" s="0">
        <x:v>41.16647</x:v>
      </x:c>
      <x:c t="n" s="0">
        <x:v>34.13605</x:v>
      </x:c>
      <x:c t="n" s="0">
        <x:v>33.46639</x:v>
      </x:c>
      <x:c t="n" s="0">
        <x:v>36.02943</x:v>
      </x:c>
      <x:c t="n" s="0">
        <x:v>30.92876</x:v>
      </x:c>
      <x:c t="n" s="0">
        <x:v>28.68727</x:v>
      </x:c>
      <x:c t="n" s="0">
        <x:v>39.20375</x:v>
      </x:c>
      <x:c t="n" s="0">
        <x:v>45.3301</x:v>
      </x:c>
      <x:c t="n" s="0">
        <x:v>45.04089</x:v>
      </x:c>
      <x:c t="n" s="0">
        <x:v>46.24985</x:v>
      </x:c>
      <x:c t="n" s="0">
        <x:v>40.88477</x:v>
      </x:c>
      <x:c t="n" s="0">
        <x:v>27.58414</x:v>
      </x:c>
      <x:c t="n" s="0">
        <x:v>21.65342</x:v>
      </x:c>
      <x:c t="n" s="0">
        <x:v>14.9034</x:v>
      </x:c>
      <x:c t="str">
        <x:v>No</x:v>
      </x:c>
      <x:c t="str">
        <x:v>No</x:v>
      </x:c>
      <x:c t="str">
        <x:v/>
      </x:c>
    </x:row>
    <x:row r="4229">
      <x:c t="n" s="11">
        <x:v>4228</x:v>
      </x:c>
      <x:c t="str" s="11">
        <x:v/>
      </x:c>
      <x:c t="n" s="8">
        <x:v>43948.9919675926</x:v>
      </x:c>
      <x:c t="n" s="7">
        <x:v>43948.9919675926</x:v>
      </x:c>
      <x:c t="n" s="0">
        <x:v>55.29242</x:v>
      </x:c>
      <x:c t="n" s="0">
        <x:v>65.66197</x:v>
      </x:c>
      <x:c t="n" s="0">
        <x:v>79.72991</x:v>
      </x:c>
      <x:c t="n" s="0">
        <x:v>84.63994</x:v>
      </x:c>
      <x:c t="n" s="0">
        <x:v>-1.619456</x:v>
      </x:c>
      <x:c t="n" s="0">
        <x:v>6.756449</x:v>
      </x:c>
      <x:c t="n" s="0">
        <x:v>4.595754</x:v>
      </x:c>
      <x:c t="n" s="0">
        <x:v>13.38788</x:v>
      </x:c>
      <x:c t="n" s="0">
        <x:v>13.26781</x:v>
      </x:c>
      <x:c t="n" s="0">
        <x:v>13.29647</x:v>
      </x:c>
      <x:c t="n" s="0">
        <x:v>17.42608</x:v>
      </x:c>
      <x:c t="n" s="0">
        <x:v>13.72054</x:v>
      </x:c>
      <x:c t="n" s="0">
        <x:v>10.89742</x:v>
      </x:c>
      <x:c t="n" s="0">
        <x:v>15.25689</x:v>
      </x:c>
      <x:c t="n" s="0">
        <x:v>25.57693</x:v>
      </x:c>
      <x:c t="n" s="0">
        <x:v>24.84942</x:v>
      </x:c>
      <x:c t="n" s="0">
        <x:v>29.23853</x:v>
      </x:c>
      <x:c t="n" s="0">
        <x:v>31.62428</x:v>
      </x:c>
      <x:c t="n" s="0">
        <x:v>31.21311</x:v>
      </x:c>
      <x:c t="n" s="0">
        <x:v>32.23166</x:v>
      </x:c>
      <x:c t="n" s="0">
        <x:v>31.80736</x:v>
      </x:c>
      <x:c t="n" s="0">
        <x:v>29.73204</x:v>
      </x:c>
      <x:c t="n" s="0">
        <x:v>32.45606</x:v>
      </x:c>
      <x:c t="n" s="0">
        <x:v>34.58512</x:v>
      </x:c>
      <x:c t="n" s="0">
        <x:v>34.38839</x:v>
      </x:c>
      <x:c t="n" s="0">
        <x:v>35.09612</x:v>
      </x:c>
      <x:c t="n" s="0">
        <x:v>37.93256</x:v>
      </x:c>
      <x:c t="n" s="0">
        <x:v>35.63445</x:v>
      </x:c>
      <x:c t="n" s="0">
        <x:v>35.23548</x:v>
      </x:c>
      <x:c t="n" s="0">
        <x:v>45.81635</x:v>
      </x:c>
      <x:c t="n" s="0">
        <x:v>43.81961</x:v>
      </x:c>
      <x:c t="n" s="0">
        <x:v>44.89046</x:v>
      </x:c>
      <x:c t="n" s="0">
        <x:v>48.15817</x:v>
      </x:c>
      <x:c t="n" s="0">
        <x:v>41.62802</x:v>
      </x:c>
      <x:c t="n" s="0">
        <x:v>37.81165</x:v>
      </x:c>
      <x:c t="n" s="0">
        <x:v>38.64781</x:v>
      </x:c>
      <x:c t="n" s="0">
        <x:v>32.90388</x:v>
      </x:c>
      <x:c t="n" s="0">
        <x:v>19.80347</x:v>
      </x:c>
      <x:c t="n" s="0">
        <x:v>14.62267</x:v>
      </x:c>
      <x:c t="n" s="0">
        <x:v>8.424433</x:v>
      </x:c>
      <x:c t="n" s="0">
        <x:v>-1.257208</x:v>
      </x:c>
      <x:c t="n" s="0">
        <x:v>7.478604</x:v>
      </x:c>
      <x:c t="n" s="0">
        <x:v>-13.97319</x:v>
      </x:c>
      <x:c t="n" s="0">
        <x:v>15.12829</x:v>
      </x:c>
      <x:c t="n" s="0">
        <x:v>14.80752</x:v>
      </x:c>
      <x:c t="n" s="0">
        <x:v>12.92203</x:v>
      </x:c>
      <x:c t="n" s="0">
        <x:v>15.95615</x:v>
      </x:c>
      <x:c t="n" s="0">
        <x:v>6.857724</x:v>
      </x:c>
      <x:c t="n" s="0">
        <x:v>1.478908</x:v>
      </x:c>
      <x:c t="n" s="0">
        <x:v>9.285076</x:v>
      </x:c>
      <x:c t="n" s="0">
        <x:v>21.25864</x:v>
      </x:c>
      <x:c t="n" s="0">
        <x:v>22.89594</x:v>
      </x:c>
      <x:c t="n" s="0">
        <x:v>27.76876</x:v>
      </x:c>
      <x:c t="n" s="0">
        <x:v>23.67806</x:v>
      </x:c>
      <x:c t="n" s="0">
        <x:v>31.19046</x:v>
      </x:c>
      <x:c t="n" s="0">
        <x:v>30.26817</x:v>
      </x:c>
      <x:c t="n" s="0">
        <x:v>28.53884</x:v>
      </x:c>
      <x:c t="n" s="0">
        <x:v>27.79327</x:v>
      </x:c>
      <x:c t="n" s="0">
        <x:v>33.50296</x:v>
      </x:c>
      <x:c t="n" s="0">
        <x:v>33.85709</x:v>
      </x:c>
      <x:c t="n" s="0">
        <x:v>31.85348</x:v>
      </x:c>
      <x:c t="n" s="0">
        <x:v>34.86579</x:v>
      </x:c>
      <x:c t="n" s="0">
        <x:v>37.99701</x:v>
      </x:c>
      <x:c t="n" s="0">
        <x:v>50.59204</x:v>
      </x:c>
      <x:c t="n" s="0">
        <x:v>48.93757</x:v>
      </x:c>
      <x:c t="n" s="0">
        <x:v>53.79591</x:v>
      </x:c>
      <x:c t="n" s="0">
        <x:v>51.84975</x:v>
      </x:c>
      <x:c t="n" s="0">
        <x:v>53.11241</x:v>
      </x:c>
      <x:c t="n" s="0">
        <x:v>56.47326</x:v>
      </x:c>
      <x:c t="n" s="0">
        <x:v>48.16626</x:v>
      </x:c>
      <x:c t="n" s="0">
        <x:v>40.24346</x:v>
      </x:c>
      <x:c t="n" s="0">
        <x:v>40.01015</x:v>
      </x:c>
      <x:c t="n" s="0">
        <x:v>32.14256</x:v>
      </x:c>
      <x:c t="n" s="0">
        <x:v>19.17967</x:v>
      </x:c>
      <x:c t="n" s="0">
        <x:v>12.88483</x:v>
      </x:c>
      <x:c t="n" s="0">
        <x:v>6.573125</x:v>
      </x:c>
      <x:c t="str">
        <x:v>No</x:v>
      </x:c>
      <x:c t="str">
        <x:v>No</x:v>
      </x:c>
      <x:c t="str">
        <x:v/>
      </x:c>
    </x:row>
    <x:row r="4230">
      <x:c t="n" s="11">
        <x:v>4229</x:v>
      </x:c>
      <x:c t="str" s="11">
        <x:v/>
      </x:c>
      <x:c t="n" s="8">
        <x:v>43948.9919675926</x:v>
      </x:c>
      <x:c t="n" s="7">
        <x:v>43948.9919675926</x:v>
      </x:c>
      <x:c t="n" s="0">
        <x:v>52.38937</x:v>
      </x:c>
      <x:c t="n" s="0">
        <x:v>64.20069</x:v>
      </x:c>
      <x:c t="n" s="0">
        <x:v>86.42018</x:v>
      </x:c>
      <x:c t="n" s="0">
        <x:v>87.56537</x:v>
      </x:c>
      <x:c t="n" s="0">
        <x:v>-1.564659</x:v>
      </x:c>
      <x:c t="n" s="0">
        <x:v>6.869649</x:v>
      </x:c>
      <x:c t="n" s="0">
        <x:v>3.920761</x:v>
      </x:c>
      <x:c t="n" s="0">
        <x:v>13.68965</x:v>
      </x:c>
      <x:c t="n" s="0">
        <x:v>13.99451</x:v>
      </x:c>
      <x:c t="n" s="0">
        <x:v>13.24378</x:v>
      </x:c>
      <x:c t="n" s="0">
        <x:v>17.24012</x:v>
      </x:c>
      <x:c t="n" s="0">
        <x:v>13.18548</x:v>
      </x:c>
      <x:c t="n" s="0">
        <x:v>10.26988</x:v>
      </x:c>
      <x:c t="n" s="0">
        <x:v>14.96354</x:v>
      </x:c>
      <x:c t="n" s="0">
        <x:v>24.98549</x:v>
      </x:c>
      <x:c t="n" s="0">
        <x:v>24.77869</x:v>
      </x:c>
      <x:c t="n" s="0">
        <x:v>29.05258</x:v>
      </x:c>
      <x:c t="n" s="0">
        <x:v>31.0804</x:v>
      </x:c>
      <x:c t="n" s="0">
        <x:v>30.72104</x:v>
      </x:c>
      <x:c t="n" s="0">
        <x:v>31.78723</x:v>
      </x:c>
      <x:c t="n" s="0">
        <x:v>31.55378</x:v>
      </x:c>
      <x:c t="n" s="0">
        <x:v>29.77144</x:v>
      </x:c>
      <x:c t="n" s="0">
        <x:v>32.21989</x:v>
      </x:c>
      <x:c t="n" s="0">
        <x:v>34.93915</x:v>
      </x:c>
      <x:c t="n" s="0">
        <x:v>33.86748</x:v>
      </x:c>
      <x:c t="n" s="0">
        <x:v>36.03718</x:v>
      </x:c>
      <x:c t="n" s="0">
        <x:v>45.07241</x:v>
      </x:c>
      <x:c t="n" s="0">
        <x:v>45.94322</x:v>
      </x:c>
      <x:c t="n" s="0">
        <x:v>42.02524</x:v>
      </x:c>
      <x:c t="n" s="0">
        <x:v>45.48264</x:v>
      </x:c>
      <x:c t="n" s="0">
        <x:v>43.414</x:v>
      </x:c>
      <x:c t="n" s="0">
        <x:v>44.28689</x:v>
      </x:c>
      <x:c t="n" s="0">
        <x:v>47.58078</x:v>
      </x:c>
      <x:c t="n" s="0">
        <x:v>41.063</x:v>
      </x:c>
      <x:c t="n" s="0">
        <x:v>37.28295</x:v>
      </x:c>
      <x:c t="n" s="0">
        <x:v>38.04232</x:v>
      </x:c>
      <x:c t="n" s="0">
        <x:v>32.27765</x:v>
      </x:c>
      <x:c t="n" s="0">
        <x:v>19.1929</x:v>
      </x:c>
      <x:c t="n" s="0">
        <x:v>14.25765</x:v>
      </x:c>
      <x:c t="n" s="0">
        <x:v>8.043021</x:v>
      </x:c>
      <x:c t="n" s="0">
        <x:v>-1.257208</x:v>
      </x:c>
      <x:c t="n" s="0">
        <x:v>7.478604</x:v>
      </x:c>
      <x:c t="n" s="0">
        <x:v>-13.97319</x:v>
      </x:c>
      <x:c t="n" s="0">
        <x:v>15.12829</x:v>
      </x:c>
      <x:c t="n" s="0">
        <x:v>17.33388</x:v>
      </x:c>
      <x:c t="n" s="0">
        <x:v>12.92203</x:v>
      </x:c>
      <x:c t="n" s="0">
        <x:v>15.95615</x:v>
      </x:c>
      <x:c t="n" s="0">
        <x:v>6.857724</x:v>
      </x:c>
      <x:c t="n" s="0">
        <x:v>-0.9671319</x:v>
      </x:c>
      <x:c t="n" s="0">
        <x:v>14.4159</x:v>
      </x:c>
      <x:c t="n" s="0">
        <x:v>11.45318</x:v>
      </x:c>
      <x:c t="n" s="0">
        <x:v>25.33048</x:v>
      </x:c>
      <x:c t="n" s="0">
        <x:v>27.311</x:v>
      </x:c>
      <x:c t="n" s="0">
        <x:v>24.97509</x:v>
      </x:c>
      <x:c t="n" s="0">
        <x:v>28.12286</x:v>
      </x:c>
      <x:c t="n" s="0">
        <x:v>26.66534</x:v>
      </x:c>
      <x:c t="n" s="0">
        <x:v>32.35084</x:v>
      </x:c>
      <x:c t="n" s="0">
        <x:v>29.63518</x:v>
      </x:c>
      <x:c t="n" s="0">
        <x:v>29.21263</x:v>
      </x:c>
      <x:c t="n" s="0">
        <x:v>34.54881</x:v>
      </x:c>
      <x:c t="n" s="0">
        <x:v>31.57452</x:v>
      </x:c>
      <x:c t="n" s="0">
        <x:v>41.81203</x:v>
      </x:c>
      <x:c t="n" s="0">
        <x:v>54.8428</x:v>
      </x:c>
      <x:c t="n" s="0">
        <x:v>51.60746</x:v>
      </x:c>
      <x:c t="n" s="0">
        <x:v>42.82749</x:v>
      </x:c>
      <x:c t="n" s="0">
        <x:v>40.91135</x:v>
      </x:c>
      <x:c t="n" s="0">
        <x:v>38.37197</x:v>
      </x:c>
      <x:c t="n" s="0">
        <x:v>33.73809</x:v>
      </x:c>
      <x:c t="n" s="0">
        <x:v>35.38148</x:v>
      </x:c>
      <x:c t="n" s="0">
        <x:v>31.48558</x:v>
      </x:c>
      <x:c t="n" s="0">
        <x:v>28.41028</x:v>
      </x:c>
      <x:c t="n" s="0">
        <x:v>26.59027</x:v>
      </x:c>
      <x:c t="n" s="0">
        <x:v>18.87132</x:v>
      </x:c>
      <x:c t="n" s="0">
        <x:v>8.75044</x:v>
      </x:c>
      <x:c t="n" s="0">
        <x:v>11.17794</x:v>
      </x:c>
      <x:c t="n" s="0">
        <x:v>4.45945</x:v>
      </x:c>
      <x:c t="str">
        <x:v>No</x:v>
      </x:c>
      <x:c t="str">
        <x:v>No</x:v>
      </x:c>
      <x:c t="str">
        <x:v/>
      </x:c>
    </x:row>
    <x:row r="4231">
      <x:c t="n" s="11">
        <x:v>4230</x:v>
      </x:c>
      <x:c t="str" s="11">
        <x:v/>
      </x:c>
      <x:c t="n" s="8">
        <x:v>43948.9919675926</x:v>
      </x:c>
      <x:c t="n" s="7">
        <x:v>43948.9919675926</x:v>
      </x:c>
      <x:c t="n" s="0">
        <x:v>50.74905</x:v>
      </x:c>
      <x:c t="n" s="0">
        <x:v>60.22129</x:v>
      </x:c>
      <x:c t="n" s="0">
        <x:v>81.88867</x:v>
      </x:c>
      <x:c t="n" s="0">
        <x:v>85.1637</x:v>
      </x:c>
      <x:c t="n" s="0">
        <x:v>-1.518402</x:v>
      </x:c>
      <x:c t="n" s="0">
        <x:v>6.964042</x:v>
      </x:c>
      <x:c t="n" s="0">
        <x:v>3.2475</x:v>
      </x:c>
      <x:c t="n" s="0">
        <x:v>13.93175</x:v>
      </x:c>
      <x:c t="n" s="0">
        <x:v>14.6725</x:v>
      </x:c>
      <x:c t="n" s="0">
        <x:v>13.19828</x:v>
      </x:c>
      <x:c t="n" s="0">
        <x:v>17.07475</x:v>
      </x:c>
      <x:c t="n" s="0">
        <x:v>12.68922</x:v>
      </x:c>
      <x:c t="n" s="0">
        <x:v>9.640062</x:v>
      </x:c>
      <x:c t="n" s="0">
        <x:v>15.01722</x:v>
      </x:c>
      <x:c t="n" s="0">
        <x:v>24.33298</x:v>
      </x:c>
      <x:c t="n" s="0">
        <x:v>24.96355</x:v>
      </x:c>
      <x:c t="n" s="0">
        <x:v>28.57652</x:v>
      </x:c>
      <x:c t="n" s="0">
        <x:v>30.57982</x:v>
      </x:c>
      <x:c t="n" s="0">
        <x:v>31.22193</x:v>
      </x:c>
      <x:c t="n" s="0">
        <x:v>31.21193</x:v>
      </x:c>
      <x:c t="n" s="0">
        <x:v>31.87151</x:v>
      </x:c>
      <x:c t="n" s="0">
        <x:v>30.01412</x:v>
      </x:c>
      <x:c t="n" s="0">
        <x:v>31.76342</x:v>
      </x:c>
      <x:c t="n" s="0">
        <x:v>34.59636</x:v>
      </x:c>
      <x:c t="n" s="0">
        <x:v>34.90571</x:v>
      </x:c>
      <x:c t="n" s="0">
        <x:v>40.20516</x:v>
      </x:c>
      <x:c t="n" s="0">
        <x:v>46.91586</x:v>
      </x:c>
      <x:c t="n" s="0">
        <x:v>45.57288</x:v>
      </x:c>
      <x:c t="n" s="0">
        <x:v>41.67262</x:v>
      </x:c>
      <x:c t="n" s="0">
        <x:v>44.8524</x:v>
      </x:c>
      <x:c t="n" s="0">
        <x:v>43.00517</x:v>
      </x:c>
      <x:c t="n" s="0">
        <x:v>43.69308</x:v>
      </x:c>
      <x:c t="n" s="0">
        <x:v>46.93576</x:v>
      </x:c>
      <x:c t="n" s="0">
        <x:v>40.49728</x:v>
      </x:c>
      <x:c t="n" s="0">
        <x:v>36.66318</x:v>
      </x:c>
      <x:c t="n" s="0">
        <x:v>37.39534</x:v>
      </x:c>
      <x:c t="n" s="0">
        <x:v>31.60755</x:v>
      </x:c>
      <x:c t="n" s="0">
        <x:v>18.54758</x:v>
      </x:c>
      <x:c t="n" s="0">
        <x:v>13.90707</x:v>
      </x:c>
      <x:c t="n" s="0">
        <x:v>7.641551</x:v>
      </x:c>
      <x:c t="n" s="0">
        <x:v>-1.257208</x:v>
      </x:c>
      <x:c t="n" s="0">
        <x:v>7.478604</x:v>
      </x:c>
      <x:c t="n" s="0">
        <x:v>-13.97319</x:v>
      </x:c>
      <x:c t="n" s="0">
        <x:v>15.12829</x:v>
      </x:c>
      <x:c t="n" s="0">
        <x:v>17.33388</x:v>
      </x:c>
      <x:c t="n" s="0">
        <x:v>12.92203</x:v>
      </x:c>
      <x:c t="n" s="0">
        <x:v>15.95615</x:v>
      </x:c>
      <x:c t="n" s="0">
        <x:v>8.437778</x:v>
      </x:c>
      <x:c t="n" s="0">
        <x:v>-0.9671319</x:v>
      </x:c>
      <x:c t="n" s="0">
        <x:v>15.31867</x:v>
      </x:c>
      <x:c t="n" s="0">
        <x:v>11.45318</x:v>
      </x:c>
      <x:c t="n" s="0">
        <x:v>25.91109</x:v>
      </x:c>
      <x:c t="n" s="0">
        <x:v>20.77246</x:v>
      </x:c>
      <x:c t="n" s="0">
        <x:v>25.5912</x:v>
      </x:c>
      <x:c t="n" s="0">
        <x:v>34.35978</x:v>
      </x:c>
      <x:c t="n" s="0">
        <x:v>25.81511</x:v>
      </x:c>
      <x:c t="n" s="0">
        <x:v>32.64823</x:v>
      </x:c>
      <x:c t="n" s="0">
        <x:v>33.53511</x:v>
      </x:c>
      <x:c t="n" s="0">
        <x:v>25.89705</x:v>
      </x:c>
      <x:c t="n" s="0">
        <x:v>35.90098</x:v>
      </x:c>
      <x:c t="n" s="0">
        <x:v>39.96502</x:v>
      </x:c>
      <x:c t="n" s="0">
        <x:v>46.14243</x:v>
      </x:c>
      <x:c t="n" s="0">
        <x:v>45.49328</x:v>
      </x:c>
      <x:c t="n" s="0">
        <x:v>40.84536</x:v>
      </x:c>
      <x:c t="n" s="0">
        <x:v>38.90826</x:v>
      </x:c>
      <x:c t="n" s="0">
        <x:v>42.4619</x:v>
      </x:c>
      <x:c t="n" s="0">
        <x:v>39.58146</x:v>
      </x:c>
      <x:c t="n" s="0">
        <x:v>36.38068</x:v>
      </x:c>
      <x:c t="n" s="0">
        <x:v>34.95729</x:v>
      </x:c>
      <x:c t="n" s="0">
        <x:v>33.08303</x:v>
      </x:c>
      <x:c t="n" s="0">
        <x:v>26.95282</x:v>
      </x:c>
      <x:c t="n" s="0">
        <x:v>24.07479</x:v>
      </x:c>
      <x:c t="n" s="0">
        <x:v>15.0592</x:v>
      </x:c>
      <x:c t="n" s="0">
        <x:v>6.074954</x:v>
      </x:c>
      <x:c t="n" s="0">
        <x:v>11.27121</x:v>
      </x:c>
      <x:c t="n" s="0">
        <x:v>4.130552</x:v>
      </x:c>
      <x:c t="str">
        <x:v>No</x:v>
      </x:c>
      <x:c t="str">
        <x:v>No</x:v>
      </x:c>
      <x:c t="str">
        <x:v/>
      </x:c>
    </x:row>
    <x:row r="4232">
      <x:c t="n" s="11">
        <x:v>4231</x:v>
      </x:c>
      <x:c t="str" s="11">
        <x:v/>
      </x:c>
      <x:c t="n" s="8">
        <x:v>43948.9919675926</x:v>
      </x:c>
      <x:c t="n" s="7">
        <x:v>43948.9919675926</x:v>
      </x:c>
      <x:c t="n" s="0">
        <x:v>47.42418</x:v>
      </x:c>
      <x:c t="n" s="0">
        <x:v>54.20069</x:v>
      </x:c>
      <x:c t="n" s="0">
        <x:v>83.1065</x:v>
      </x:c>
      <x:c t="n" s="0">
        <x:v>87.30331</x:v>
      </x:c>
      <x:c t="n" s="0">
        <x:v>-1.482625</x:v>
      </x:c>
      <x:c t="n" s="0">
        <x:v>7.043063</x:v>
      </x:c>
      <x:c t="n" s="0">
        <x:v>2.576254</x:v>
      </x:c>
      <x:c t="n" s="0">
        <x:v>14.12833</x:v>
      </x:c>
      <x:c t="n" s="0">
        <x:v>15.17799</x:v>
      </x:c>
      <x:c t="n" s="0">
        <x:v>13.266</x:v>
      </x:c>
      <x:c t="n" s="0">
        <x:v>16.73045</x:v>
      </x:c>
      <x:c t="n" s="0">
        <x:v>12.35343</x:v>
      </x:c>
      <x:c t="n" s="0">
        <x:v>9.532448</x:v>
      </x:c>
      <x:c t="n" s="0">
        <x:v>15.06255</x:v>
      </x:c>
      <x:c t="n" s="0">
        <x:v>23.68576</x:v>
      </x:c>
      <x:c t="n" s="0">
        <x:v>25.11543</x:v>
      </x:c>
      <x:c t="n" s="0">
        <x:v>28.01259</x:v>
      </x:c>
      <x:c t="n" s="0">
        <x:v>30.23677</x:v>
      </x:c>
      <x:c t="n" s="0">
        <x:v>31.59013</x:v>
      </x:c>
      <x:c t="n" s="0">
        <x:v>31.24845</x:v>
      </x:c>
      <x:c t="n" s="0">
        <x:v>32.47818</x:v>
      </x:c>
      <x:c t="n" s="0">
        <x:v>30.32947</x:v>
      </x:c>
      <x:c t="n" s="0">
        <x:v>31.29355</x:v>
      </x:c>
      <x:c t="n" s="0">
        <x:v>42.70718</x:v>
      </x:c>
      <x:c t="n" s="0">
        <x:v>35.38891</x:v>
      </x:c>
      <x:c t="n" s="0">
        <x:v>40.06374</x:v>
      </x:c>
      <x:c t="n" s="0">
        <x:v>46.61806</x:v>
      </x:c>
      <x:c t="n" s="0">
        <x:v>45.06287</x:v>
      </x:c>
      <x:c t="n" s="0">
        <x:v>41.27365</x:v>
      </x:c>
      <x:c t="n" s="0">
        <x:v>44.59248</x:v>
      </x:c>
      <x:c t="n" s="0">
        <x:v>42.44167</x:v>
      </x:c>
      <x:c t="n" s="0">
        <x:v>43.0884</x:v>
      </x:c>
      <x:c t="n" s="0">
        <x:v>46.26816</x:v>
      </x:c>
      <x:c t="n" s="0">
        <x:v>39.85217</x:v>
      </x:c>
      <x:c t="n" s="0">
        <x:v>36.02467</x:v>
      </x:c>
      <x:c t="n" s="0">
        <x:v>36.73284</x:v>
      </x:c>
      <x:c t="n" s="0">
        <x:v>30.96126</x:v>
      </x:c>
      <x:c t="n" s="0">
        <x:v>17.92814</x:v>
      </x:c>
      <x:c t="n" s="0">
        <x:v>13.51628</x:v>
      </x:c>
      <x:c t="n" s="0">
        <x:v>7.306238</x:v>
      </x:c>
      <x:c t="n" s="0">
        <x:v>-1.298838</x:v>
      </x:c>
      <x:c t="n" s="0">
        <x:v>7.478604</x:v>
      </x:c>
      <x:c t="n" s="0">
        <x:v>-13.97319</x:v>
      </x:c>
      <x:c t="n" s="0">
        <x:v>15.12829</x:v>
      </x:c>
      <x:c t="n" s="0">
        <x:v>17.33388</x:v>
      </x:c>
      <x:c t="n" s="0">
        <x:v>14.20522</x:v>
      </x:c>
      <x:c t="n" s="0">
        <x:v>10.31181</x:v>
      </x:c>
      <x:c t="n" s="0">
        <x:v>9.593831</x:v>
      </x:c>
      <x:c t="n" s="0">
        <x:v>11.42195</x:v>
      </x:c>
      <x:c t="n" s="0">
        <x:v>15.31867</x:v>
      </x:c>
      <x:c t="n" s="0">
        <x:v>11.45318</x:v>
      </x:c>
      <x:c t="n" s="0">
        <x:v>25.91109</x:v>
      </x:c>
      <x:c t="n" s="0">
        <x:v>20.77246</x:v>
      </x:c>
      <x:c t="n" s="0">
        <x:v>27.90028</x:v>
      </x:c>
      <x:c t="n" s="0">
        <x:v>31.99739</x:v>
      </x:c>
      <x:c t="n" s="0">
        <x:v>32.48608</x:v>
      </x:c>
      <x:c t="n" s="0">
        <x:v>36.18386</x:v>
      </x:c>
      <x:c t="n" s="0">
        <x:v>26.94763</x:v>
      </x:c>
      <x:c t="n" s="0">
        <x:v>28.41063</x:v>
      </x:c>
      <x:c t="n" s="0">
        <x:v>50.65746</x:v>
      </x:c>
      <x:c t="n" s="0">
        <x:v>34.58709</x:v>
      </x:c>
      <x:c t="n" s="0">
        <x:v>40.71082</x:v>
      </x:c>
      <x:c t="n" s="0">
        <x:v>43.98834</x:v>
      </x:c>
      <x:c t="n" s="0">
        <x:v>39.31015</x:v>
      </x:c>
      <x:c t="n" s="0">
        <x:v>37.21854</x:v>
      </x:c>
      <x:c t="n" s="0">
        <x:v>36.01915</x:v>
      </x:c>
      <x:c t="n" s="0">
        <x:v>31.93609</x:v>
      </x:c>
      <x:c t="n" s="0">
        <x:v>31.86633</x:v>
      </x:c>
      <x:c t="n" s="0">
        <x:v>31.32426</x:v>
      </x:c>
      <x:c t="n" s="0">
        <x:v>27.55302</x:v>
      </x:c>
      <x:c t="n" s="0">
        <x:v>24.95727</x:v>
      </x:c>
      <x:c t="n" s="0">
        <x:v>22.15417</x:v>
      </x:c>
      <x:c t="n" s="0">
        <x:v>18.32822</x:v>
      </x:c>
      <x:c t="n" s="0">
        <x:v>8.082383</x:v>
      </x:c>
      <x:c t="n" s="0">
        <x:v>9.609068</x:v>
      </x:c>
      <x:c t="n" s="0">
        <x:v>4.496988</x:v>
      </x:c>
      <x:c t="str">
        <x:v>No</x:v>
      </x:c>
      <x:c t="str">
        <x:v>No</x:v>
      </x:c>
      <x:c t="str">
        <x:v/>
      </x:c>
    </x:row>
    <x:row r="4233">
      <x:c t="n" s="11">
        <x:v>4232</x:v>
      </x:c>
      <x:c t="str" s="11">
        <x:v/>
      </x:c>
      <x:c t="n" s="8">
        <x:v>43948.9919675926</x:v>
      </x:c>
      <x:c t="n" s="7">
        <x:v>43948.9919675926</x:v>
      </x:c>
      <x:c t="n" s="0">
        <x:v>45.70639</x:v>
      </x:c>
      <x:c t="n" s="0">
        <x:v>54.20069</x:v>
      </x:c>
      <x:c t="n" s="0">
        <x:v>89.85117</x:v>
      </x:c>
      <x:c t="n" s="0">
        <x:v>90.84993</x:v>
      </x:c>
      <x:c t="n" s="0">
        <x:v>-1.45742</x:v>
      </x:c>
      <x:c t="n" s="0">
        <x:v>7.109428</x:v>
      </x:c>
      <x:c t="n" s="0">
        <x:v>1.907354</x:v>
      </x:c>
      <x:c t="n" s="0">
        <x:v>14.28944</x:v>
      </x:c>
      <x:c t="n" s="0">
        <x:v>15.56751</x:v>
      </x:c>
      <x:c t="n" s="0">
        <x:v>13.48077</x:v>
      </x:c>
      <x:c t="n" s="0">
        <x:v>16.06384</x:v>
      </x:c>
      <x:c t="n" s="0">
        <x:v>12.04456</x:v>
      </x:c>
      <x:c t="n" s="0">
        <x:v>10.14098</x:v>
      </x:c>
      <x:c t="n" s="0">
        <x:v>15.86104</x:v>
      </x:c>
      <x:c t="n" s="0">
        <x:v>23.105</x:v>
      </x:c>
      <x:c t="n" s="0">
        <x:v>25.23161</x:v>
      </x:c>
      <x:c t="n" s="0">
        <x:v>27.43893</x:v>
      </x:c>
      <x:c t="n" s="0">
        <x:v>29.96464</x:v>
      </x:c>
      <x:c t="n" s="0">
        <x:v>31.48339</x:v>
      </x:c>
      <x:c t="n" s="0">
        <x:v>31.18019</x:v>
      </x:c>
      <x:c t="n" s="0">
        <x:v>33.17822</x:v>
      </x:c>
      <x:c t="n" s="0">
        <x:v>30.47707</x:v>
      </x:c>
      <x:c t="n" s="0">
        <x:v>31.27565</x:v>
      </x:c>
      <x:c t="n" s="0">
        <x:v>42.54197</x:v>
      </x:c>
      <x:c t="n" s="0">
        <x:v>35.59389</x:v>
      </x:c>
      <x:c t="n" s="0">
        <x:v>40.10375</x:v>
      </x:c>
      <x:c t="n" s="0">
        <x:v>46.5503</x:v>
      </x:c>
      <x:c t="n" s="0">
        <x:v>44.45804</x:v>
      </x:c>
      <x:c t="n" s="0">
        <x:v>40.69546</x:v>
      </x:c>
      <x:c t="n" s="0">
        <x:v>44.01888</x:v>
      </x:c>
      <x:c t="n" s="0">
        <x:v>41.82967</x:v>
      </x:c>
      <x:c t="n" s="0">
        <x:v>42.45339</x:v>
      </x:c>
      <x:c t="n" s="0">
        <x:v>45.6023</x:v>
      </x:c>
      <x:c t="n" s="0">
        <x:v>39.20239</x:v>
      </x:c>
      <x:c t="n" s="0">
        <x:v>35.37426</x:v>
      </x:c>
      <x:c t="n" s="0">
        <x:v>36.05822</x:v>
      </x:c>
      <x:c t="n" s="0">
        <x:v>30.28991</x:v>
      </x:c>
      <x:c t="n" s="0">
        <x:v>17.31246</x:v>
      </x:c>
      <x:c t="n" s="0">
        <x:v>13.12595</x:v>
      </x:c>
      <x:c t="n" s="0">
        <x:v>7.013137</x:v>
      </x:c>
      <x:c t="n" s="0">
        <x:v>-1.312804</x:v>
      </x:c>
      <x:c t="n" s="0">
        <x:v>7.478604</x:v>
      </x:c>
      <x:c t="n" s="0">
        <x:v>-2.257993</x:v>
      </x:c>
      <x:c t="n" s="0">
        <x:v>15.02118</x:v>
      </x:c>
      <x:c t="n" s="0">
        <x:v>17.33388</x:v>
      </x:c>
      <x:c t="n" s="0">
        <x:v>14.5606</x:v>
      </x:c>
      <x:c t="n" s="0">
        <x:v>0.7514933</x:v>
      </x:c>
      <x:c t="n" s="0">
        <x:v>9.578782</x:v>
      </x:c>
      <x:c t="n" s="0">
        <x:v>12.60824</x:v>
      </x:c>
      <x:c t="n" s="0">
        <x:v>21.2731</x:v>
      </x:c>
      <x:c t="n" s="0">
        <x:v>17.74986</x:v>
      </x:c>
      <x:c t="n" s="0">
        <x:v>25.82404</x:v>
      </x:c>
      <x:c t="n" s="0">
        <x:v>18.78006</x:v>
      </x:c>
      <x:c t="n" s="0">
        <x:v>29.60684</x:v>
      </x:c>
      <x:c t="n" s="0">
        <x:v>30.22064</x:v>
      </x:c>
      <x:c t="n" s="0">
        <x:v>29.38543</x:v>
      </x:c>
      <x:c t="n" s="0">
        <x:v>35.49184</x:v>
      </x:c>
      <x:c t="n" s="0">
        <x:v>34.32415</x:v>
      </x:c>
      <x:c t="n" s="0">
        <x:v>45.35746</x:v>
      </x:c>
      <x:c t="n" s="0">
        <x:v>38.42837</x:v>
      </x:c>
      <x:c t="n" s="0">
        <x:v>39.85621</x:v>
      </x:c>
      <x:c t="n" s="0">
        <x:v>40.69786</x:v>
      </x:c>
      <x:c t="n" s="0">
        <x:v>45.49153</x:v>
      </x:c>
      <x:c t="n" s="0">
        <x:v>33.78779</x:v>
      </x:c>
      <x:c t="n" s="0">
        <x:v>34.37214</x:v>
      </x:c>
      <x:c t="n" s="0">
        <x:v>36.16764</x:v>
      </x:c>
      <x:c t="n" s="0">
        <x:v>33.51248</x:v>
      </x:c>
      <x:c t="n" s="0">
        <x:v>30.21415</x:v>
      </x:c>
      <x:c t="n" s="0">
        <x:v>28.94545</x:v>
      </x:c>
      <x:c t="n" s="0">
        <x:v>27.05906</x:v>
      </x:c>
      <x:c t="n" s="0">
        <x:v>21.61646</x:v>
      </x:c>
      <x:c t="n" s="0">
        <x:v>16.63643</x:v>
      </x:c>
      <x:c t="n" s="0">
        <x:v>13.37986</x:v>
      </x:c>
      <x:c t="n" s="0">
        <x:v>7.028022</x:v>
      </x:c>
      <x:c t="n" s="0">
        <x:v>9.872702</x:v>
      </x:c>
      <x:c t="n" s="0">
        <x:v>5.583605</x:v>
      </x:c>
      <x:c t="str">
        <x:v>No</x:v>
      </x:c>
      <x:c t="str">
        <x:v>No</x:v>
      </x:c>
      <x:c t="str">
        <x:v/>
      </x:c>
    </x:row>
    <x:row r="4234">
      <x:c t="n" s="11">
        <x:v>4233</x:v>
      </x:c>
      <x:c t="str" s="11">
        <x:v/>
      </x:c>
      <x:c t="n" s="8">
        <x:v>43948.9919675926</x:v>
      </x:c>
      <x:c t="n" s="7">
        <x:v>43948.9919675926</x:v>
      </x:c>
      <x:c t="n" s="0">
        <x:v>46.54014</x:v>
      </x:c>
      <x:c t="n" s="0">
        <x:v>54.20069</x:v>
      </x:c>
      <x:c t="n" s="0">
        <x:v>85.2335</x:v>
      </x:c>
      <x:c t="n" s="0">
        <x:v>89.83692</x:v>
      </x:c>
      <x:c t="n" s="0">
        <x:v>-1.43601</x:v>
      </x:c>
      <x:c t="n" s="0">
        <x:v>7.165315</x:v>
      </x:c>
      <x:c t="n" s="0">
        <x:v>2.614856</x:v>
      </x:c>
      <x:c t="n" s="0">
        <x:v>14.30987</x:v>
      </x:c>
      <x:c t="n" s="0">
        <x:v>15.87457</x:v>
      </x:c>
      <x:c t="n" s="0">
        <x:v>13.65613</x:v>
      </x:c>
      <x:c t="n" s="0">
        <x:v>15.40033</x:v>
      </x:c>
      <x:c t="n" s="0">
        <x:v>11.75403</x:v>
      </x:c>
      <x:c t="n" s="0">
        <x:v>10.6007</x:v>
      </x:c>
      <x:c t="n" s="0">
        <x:v>17.87178</x:v>
      </x:c>
      <x:c t="n" s="0">
        <x:v>22.72441</x:v>
      </x:c>
      <x:c t="n" s="0">
        <x:v>25.32329</x:v>
      </x:c>
      <x:c t="n" s="0">
        <x:v>26.83435</x:v>
      </x:c>
      <x:c t="n" s="0">
        <x:v>30.22285</x:v>
      </x:c>
      <x:c t="n" s="0">
        <x:v>30.9452</x:v>
      </x:c>
      <x:c t="n" s="0">
        <x:v>30.98182</x:v>
      </x:c>
      <x:c t="n" s="0">
        <x:v>32.99479</x:v>
      </x:c>
      <x:c t="n" s="0">
        <x:v>31.86616</x:v>
      </x:c>
      <x:c t="n" s="0">
        <x:v>41.52664</x:v>
      </x:c>
      <x:c t="n" s="0">
        <x:v>43.22644</x:v>
      </x:c>
      <x:c t="n" s="0">
        <x:v>37.6099</x:v>
      </x:c>
      <x:c t="n" s="0">
        <x:v>40.62694</x:v>
      </x:c>
      <x:c t="n" s="0">
        <x:v>46.0366</x:v>
      </x:c>
      <x:c t="n" s="0">
        <x:v>43.79906</x:v>
      </x:c>
      <x:c t="n" s="0">
        <x:v>40.16597</x:v>
      </x:c>
      <x:c t="n" s="0">
        <x:v>43.43962</x:v>
      </x:c>
      <x:c t="n" s="0">
        <x:v>41.24065</x:v>
      </x:c>
      <x:c t="n" s="0">
        <x:v>41.79889</x:v>
      </x:c>
      <x:c t="n" s="0">
        <x:v>44.93095</x:v>
      </x:c>
      <x:c t="n" s="0">
        <x:v>38.5483</x:v>
      </x:c>
      <x:c t="n" s="0">
        <x:v>34.71207</x:v>
      </x:c>
      <x:c t="n" s="0">
        <x:v>35.37956</x:v>
      </x:c>
      <x:c t="n" s="0">
        <x:v>29.61592</x:v>
      </x:c>
      <x:c t="n" s="0">
        <x:v>16.65635</x:v>
      </x:c>
      <x:c t="n" s="0">
        <x:v>12.7666</x:v>
      </x:c>
      <x:c t="n" s="0">
        <x:v>6.817283</x:v>
      </x:c>
      <x:c t="n" s="0">
        <x:v>-1.312804</x:v>
      </x:c>
      <x:c t="n" s="0">
        <x:v>7.478604</x:v>
      </x:c>
      <x:c t="n" s="0">
        <x:v>6.509031</x:v>
      </x:c>
      <x:c t="n" s="0">
        <x:v>14.18681</x:v>
      </x:c>
      <x:c t="n" s="0">
        <x:v>17.33388</x:v>
      </x:c>
      <x:c t="n" s="0">
        <x:v>14.5606</x:v>
      </x:c>
      <x:c t="n" s="0">
        <x:v>0.7514933</x:v>
      </x:c>
      <x:c t="n" s="0">
        <x:v>9.471959</x:v>
      </x:c>
      <x:c t="n" s="0">
        <x:v>12.60824</x:v>
      </x:c>
      <x:c t="n" s="0">
        <x:v>22.87988</x:v>
      </x:c>
      <x:c t="n" s="0">
        <x:v>19.39113</x:v>
      </x:c>
      <x:c t="n" s="0">
        <x:v>25.82404</x:v>
      </x:c>
      <x:c t="n" s="0">
        <x:v>17.84319</x:v>
      </x:c>
      <x:c t="n" s="0">
        <x:v>31.48645</x:v>
      </x:c>
      <x:c t="n" s="0">
        <x:v>-0.9954027</x:v>
      </x:c>
      <x:c t="n" s="0">
        <x:v>29.73206</x:v>
      </x:c>
      <x:c t="n" s="0">
        <x:v>25.16136</x:v>
      </x:c>
      <x:c t="n" s="0">
        <x:v>36.25495</x:v>
      </x:c>
      <x:c t="n" s="0">
        <x:v>48.78216</x:v>
      </x:c>
      <x:c t="n" s="0">
        <x:v>46.66329</x:v>
      </x:c>
      <x:c t="n" s="0">
        <x:v>40.84291</x:v>
      </x:c>
      <x:c t="n" s="0">
        <x:v>43.3728</x:v>
      </x:c>
      <x:c t="n" s="0">
        <x:v>38.83279</x:v>
      </x:c>
      <x:c t="n" s="0">
        <x:v>32.08625</x:v>
      </x:c>
      <x:c t="n" s="0">
        <x:v>33.99574</x:v>
      </x:c>
      <x:c t="n" s="0">
        <x:v>37.33789</x:v>
      </x:c>
      <x:c t="n" s="0">
        <x:v>32.18142</x:v>
      </x:c>
      <x:c t="n" s="0">
        <x:v>28.87453</x:v>
      </x:c>
      <x:c t="n" s="0">
        <x:v>27.70439</x:v>
      </x:c>
      <x:c t="n" s="0">
        <x:v>24.22665</x:v>
      </x:c>
      <x:c t="n" s="0">
        <x:v>19.47704</x:v>
      </x:c>
      <x:c t="n" s="0">
        <x:v>14.56031</x:v>
      </x:c>
      <x:c t="n" s="0">
        <x:v>11.87215</x:v>
      </x:c>
      <x:c t="n" s="0">
        <x:v>5.189623</x:v>
      </x:c>
      <x:c t="n" s="0">
        <x:v>9.02656</x:v>
      </x:c>
      <x:c t="n" s="0">
        <x:v>4.127054</x:v>
      </x:c>
      <x:c t="str">
        <x:v>No</x:v>
      </x:c>
      <x:c t="str">
        <x:v>No</x:v>
      </x:c>
      <x:c t="str">
        <x:v/>
      </x:c>
    </x:row>
    <x:row r="4235">
      <x:c t="n" s="11">
        <x:v>4234</x:v>
      </x:c>
      <x:c t="str" s="11">
        <x:v/>
      </x:c>
      <x:c t="n" s="8">
        <x:v>43948.9919675926</x:v>
      </x:c>
      <x:c t="n" s="7">
        <x:v>43948.9919675926</x:v>
      </x:c>
      <x:c t="n" s="0">
        <x:v>47.45184</x:v>
      </x:c>
      <x:c t="n" s="0">
        <x:v>54.20069</x:v>
      </x:c>
      <x:c t="n" s="0">
        <x:v>91.68864</x:v>
      </x:c>
      <x:c t="n" s="0">
        <x:v>93.11369</x:v>
      </x:c>
      <x:c t="n" s="0">
        <x:v>-1.417808</x:v>
      </x:c>
      <x:c t="n" s="0">
        <x:v>7.212481</x:v>
      </x:c>
      <x:c t="n" s="0">
        <x:v>3.449424</x:v>
      </x:c>
      <x:c t="n" s="0">
        <x:v>14.29213</x:v>
      </x:c>
      <x:c t="n" s="0">
        <x:v>16.12065</x:v>
      </x:c>
      <x:c t="n" s="0">
        <x:v>13.80049</x:v>
      </x:c>
      <x:c t="n" s="0">
        <x:v>14.74041</x:v>
      </x:c>
      <x:c t="n" s="0">
        <x:v>11.48687</x:v>
      </x:c>
      <x:c t="n" s="0">
        <x:v>11.7308</x:v>
      </x:c>
      <x:c t="n" s="0">
        <x:v>19.066</x:v>
      </x:c>
      <x:c t="n" s="0">
        <x:v>22.37068</x:v>
      </x:c>
      <x:c t="n" s="0">
        <x:v>25.40009</x:v>
      </x:c>
      <x:c t="n" s="0">
        <x:v>26.23702</x:v>
      </x:c>
      <x:c t="n" s="0">
        <x:v>30.34742</x:v>
      </x:c>
      <x:c t="n" s="0">
        <x:v>30.68281</x:v>
      </x:c>
      <x:c t="n" s="0">
        <x:v>31.18117</x:v>
      </x:c>
      <x:c t="n" s="0">
        <x:v>32.38455</x:v>
      </x:c>
      <x:c t="n" s="0">
        <x:v>33.23475</x:v>
      </x:c>
      <x:c t="n" s="0">
        <x:v>42.36819</x:v>
      </x:c>
      <x:c t="n" s="0">
        <x:v>42.96975</x:v>
      </x:c>
      <x:c t="n" s="0">
        <x:v>37.29197</x:v>
      </x:c>
      <x:c t="n" s="0">
        <x:v>40.58452</x:v>
      </x:c>
      <x:c t="n" s="0">
        <x:v>45.51513</x:v>
      </x:c>
      <x:c t="n" s="0">
        <x:v>43.19798</x:v>
      </x:c>
      <x:c t="n" s="0">
        <x:v>39.68172</x:v>
      </x:c>
      <x:c t="n" s="0">
        <x:v>42.88313</x:v>
      </x:c>
      <x:c t="n" s="0">
        <x:v>40.65509</x:v>
      </x:c>
      <x:c t="n" s="0">
        <x:v>41.15091</x:v>
      </x:c>
      <x:c t="n" s="0">
        <x:v>44.26404</x:v>
      </x:c>
      <x:c t="n" s="0">
        <x:v>37.90494</x:v>
      </x:c>
      <x:c t="n" s="0">
        <x:v>34.04506</x:v>
      </x:c>
      <x:c t="n" s="0">
        <x:v>34.69923</x:v>
      </x:c>
      <x:c t="n" s="0">
        <x:v>28.94059</x:v>
      </x:c>
      <x:c t="n" s="0">
        <x:v>16.04675</x:v>
      </x:c>
      <x:c t="n" s="0">
        <x:v>12.36575</x:v>
      </x:c>
      <x:c t="n" s="0">
        <x:v>6.396302</x:v>
      </x:c>
      <x:c t="n" s="0">
        <x:v>-1.312804</x:v>
      </x:c>
      <x:c t="n" s="0">
        <x:v>7.478604</x:v>
      </x:c>
      <x:c t="n" s="0">
        <x:v>6.509031</x:v>
      </x:c>
      <x:c t="n" s="0">
        <x:v>14.18681</x:v>
      </x:c>
      <x:c t="n" s="0">
        <x:v>17.33388</x:v>
      </x:c>
      <x:c t="n" s="0">
        <x:v>14.5606</x:v>
      </x:c>
      <x:c t="n" s="0">
        <x:v>0.7514933</x:v>
      </x:c>
      <x:c t="n" s="0">
        <x:v>9.471959</x:v>
      </x:c>
      <x:c t="n" s="0">
        <x:v>17.59371</x:v>
      </x:c>
      <x:c t="n" s="0">
        <x:v>22.87988</x:v>
      </x:c>
      <x:c t="n" s="0">
        <x:v>19.39113</x:v>
      </x:c>
      <x:c t="n" s="0">
        <x:v>25.82404</x:v>
      </x:c>
      <x:c t="n" s="0">
        <x:v>17.28663</x:v>
      </x:c>
      <x:c t="n" s="0">
        <x:v>30.27181</x:v>
      </x:c>
      <x:c t="n" s="0">
        <x:v>31.51275</x:v>
      </x:c>
      <x:c t="n" s="0">
        <x:v>33.61135</x:v>
      </x:c>
      <x:c t="n" s="0">
        <x:v>34.26649</x:v>
      </x:c>
      <x:c t="n" s="0">
        <x:v>36.72869</x:v>
      </x:c>
      <x:c t="n" s="0">
        <x:v>43.12324</x:v>
      </x:c>
      <x:c t="n" s="0">
        <x:v>33.16139</x:v>
      </x:c>
      <x:c t="n" s="0">
        <x:v>34.33118</x:v>
      </x:c>
      <x:c t="n" s="0">
        <x:v>35.20891</x:v>
      </x:c>
      <x:c t="n" s="0">
        <x:v>39.69213</x:v>
      </x:c>
      <x:c t="n" s="0">
        <x:v>34.85379</x:v>
      </x:c>
      <x:c t="n" s="0">
        <x:v>33.16575</x:v>
      </x:c>
      <x:c t="n" s="0">
        <x:v>33.00441</x:v>
      </x:c>
      <x:c t="n" s="0">
        <x:v>32.89935</x:v>
      </x:c>
      <x:c t="n" s="0">
        <x:v>28.14699</x:v>
      </x:c>
      <x:c t="n" s="0">
        <x:v>28.72531</x:v>
      </x:c>
      <x:c t="n" s="0">
        <x:v>26.30633</x:v>
      </x:c>
      <x:c t="n" s="0">
        <x:v>19.7453</x:v>
      </x:c>
      <x:c t="n" s="0">
        <x:v>14.85746</x:v>
      </x:c>
      <x:c t="n" s="0">
        <x:v>11.16451</x:v>
      </x:c>
      <x:c t="n" s="0">
        <x:v>7.120941</x:v>
      </x:c>
      <x:c t="n" s="0">
        <x:v>8.803333</x:v>
      </x:c>
      <x:c t="n" s="0">
        <x:v>3.234119</x:v>
      </x:c>
      <x:c t="str">
        <x:v>No</x:v>
      </x:c>
      <x:c t="str">
        <x:v>No</x:v>
      </x:c>
      <x:c t="str">
        <x:v/>
      </x:c>
    </x:row>
    <x:row r="4236">
      <x:c t="n" s="11">
        <x:v>4235</x:v>
      </x:c>
      <x:c t="str" s="11">
        <x:v/>
      </x:c>
      <x:c t="n" s="8">
        <x:v>43948.9919675926</x:v>
      </x:c>
      <x:c t="n" s="7">
        <x:v>43948.9919675926</x:v>
      </x:c>
      <x:c t="n" s="0">
        <x:v>48.68672</x:v>
      </x:c>
      <x:c t="n" s="0">
        <x:v>54.20069</x:v>
      </x:c>
      <x:c t="n" s="0">
        <x:v>91.82262</x:v>
      </x:c>
      <x:c t="n" s="0">
        <x:v>92.98492</x:v>
      </x:c>
      <x:c t="n" s="0">
        <x:v>-1.403</x:v>
      </x:c>
      <x:c t="n" s="0">
        <x:v>7.16806</x:v>
      </x:c>
      <x:c t="n" s="0">
        <x:v>4.053793</x:v>
      </x:c>
      <x:c t="n" s="0">
        <x:v>14.27691</x:v>
      </x:c>
      <x:c t="n" s="0">
        <x:v>16.10452</x:v>
      </x:c>
      <x:c t="n" s="0">
        <x:v>13.92009</x:v>
      </x:c>
      <x:c t="n" s="0">
        <x:v>14.48582</x:v>
      </x:c>
      <x:c t="n" s="0">
        <x:v>11.24492</x:v>
      </x:c>
      <x:c t="n" s="0">
        <x:v>13.89974</x:v>
      </x:c>
      <x:c t="n" s="0">
        <x:v>19.85276</x:v>
      </x:c>
      <x:c t="n" s="0">
        <x:v>22.04396</x:v>
      </x:c>
      <x:c t="n" s="0">
        <x:v>25.68681</x:v>
      </x:c>
      <x:c t="n" s="0">
        <x:v>25.63764</x:v>
      </x:c>
      <x:c t="n" s="0">
        <x:v>30.21381</x:v>
      </x:c>
      <x:c t="n" s="0">
        <x:v>31.05553</x:v>
      </x:c>
      <x:c t="n" s="0">
        <x:v>31.64213</x:v>
      </x:c>
      <x:c t="n" s="0">
        <x:v>34.46918</x:v>
      </x:c>
      <x:c t="n" s="0">
        <x:v>33.32668</x:v>
      </x:c>
      <x:c t="n" s="0">
        <x:v>42.40989</x:v>
      </x:c>
      <x:c t="n" s="0">
        <x:v>42.61818</x:v>
      </x:c>
      <x:c t="n" s="0">
        <x:v>36.73803</x:v>
      </x:c>
      <x:c t="n" s="0">
        <x:v>40.06806</x:v>
      </x:c>
      <x:c t="n" s="0">
        <x:v>44.99015</x:v>
      </x:c>
      <x:c t="n" s="0">
        <x:v>42.68755</x:v>
      </x:c>
      <x:c t="n" s="0">
        <x:v>39.21635</x:v>
      </x:c>
      <x:c t="n" s="0">
        <x:v>42.32983</x:v>
      </x:c>
      <x:c t="n" s="0">
        <x:v>40.12448</x:v>
      </x:c>
      <x:c t="n" s="0">
        <x:v>40.51643</x:v>
      </x:c>
      <x:c t="n" s="0">
        <x:v>43.6019</x:v>
      </x:c>
      <x:c t="n" s="0">
        <x:v>37.26577</x:v>
      </x:c>
      <x:c t="n" s="0">
        <x:v>33.40063</x:v>
      </x:c>
      <x:c t="n" s="0">
        <x:v>34.02355</x:v>
      </x:c>
      <x:c t="n" s="0">
        <x:v>28.27751</x:v>
      </x:c>
      <x:c t="n" s="0">
        <x:v>15.45032</x:v>
      </x:c>
      <x:c t="n" s="0">
        <x:v>11.97743</x:v>
      </x:c>
      <x:c t="n" s="0">
        <x:v>6.199868</x:v>
      </x:c>
      <x:c t="n" s="0">
        <x:v>-1.320457</x:v>
      </x:c>
      <x:c t="n" s="0">
        <x:v>6.452351</x:v>
      </x:c>
      <x:c t="n" s="0">
        <x:v>6.509031</x:v>
      </x:c>
      <x:c t="n" s="0">
        <x:v>14.18681</x:v>
      </x:c>
      <x:c t="n" s="0">
        <x:v>14.79497</x:v>
      </x:c>
      <x:c t="n" s="0">
        <x:v>14.5606</x:v>
      </x:c>
      <x:c t="n" s="0">
        <x:v>14.73889</x:v>
      </x:c>
      <x:c t="n" s="0">
        <x:v>9.471959</x:v>
      </x:c>
      <x:c t="n" s="0">
        <x:v>19.08475</x:v>
      </x:c>
      <x:c t="n" s="0">
        <x:v>22.7379</x:v>
      </x:c>
      <x:c t="n" s="0">
        <x:v>19.39113</x:v>
      </x:c>
      <x:c t="n" s="0">
        <x:v>27.74788</x:v>
      </x:c>
      <x:c t="n" s="0">
        <x:v>16.91489</x:v>
      </x:c>
      <x:c t="n" s="0">
        <x:v>29.33717</x:v>
      </x:c>
      <x:c t="n" s="0">
        <x:v>33.1618</x:v>
      </x:c>
      <x:c t="n" s="0">
        <x:v>32.40627</x:v>
      </x:c>
      <x:c t="n" s="0">
        <x:v>38.47286</x:v>
      </x:c>
      <x:c t="n" s="0">
        <x:v>33.09443</x:v>
      </x:c>
      <x:c t="n" s="0">
        <x:v>42.90121</x:v>
      </x:c>
      <x:c t="n" s="0">
        <x:v>40.27492</x:v>
      </x:c>
      <x:c t="n" s="0">
        <x:v>32.35563</x:v>
      </x:c>
      <x:c t="n" s="0">
        <x:v>36.74094</x:v>
      </x:c>
      <x:c t="n" s="0">
        <x:v>39.85201</x:v>
      </x:c>
      <x:c t="n" s="0">
        <x:v>36.85</x:v>
      </x:c>
      <x:c t="n" s="0">
        <x:v>35.54174</x:v>
      </x:c>
      <x:c t="n" s="0">
        <x:v>36.56745</x:v>
      </x:c>
      <x:c t="n" s="0">
        <x:v>36.34013</x:v>
      </x:c>
      <x:c t="n" s="0">
        <x:v>31.63703</x:v>
      </x:c>
      <x:c t="n" s="0">
        <x:v>29.73738</x:v>
      </x:c>
      <x:c t="n" s="0">
        <x:v>26.92605</x:v>
      </x:c>
      <x:c t="n" s="0">
        <x:v>21.0497</x:v>
      </x:c>
      <x:c t="n" s="0">
        <x:v>17.20938</x:v>
      </x:c>
      <x:c t="n" s="0">
        <x:v>14.75399</x:v>
      </x:c>
      <x:c t="n" s="0">
        <x:v>7.696829</x:v>
      </x:c>
      <x:c t="n" s="0">
        <x:v>8.401453</x:v>
      </x:c>
      <x:c t="n" s="0">
        <x:v>5.710161</x:v>
      </x:c>
      <x:c t="str">
        <x:v>No</x:v>
      </x:c>
      <x:c t="str">
        <x:v>No</x:v>
      </x:c>
      <x:c t="str">
        <x:v/>
      </x:c>
    </x:row>
    <x:row r="4237">
      <x:c t="n" s="11">
        <x:v>4236</x:v>
      </x:c>
      <x:c t="str" s="11">
        <x:v/>
      </x:c>
      <x:c t="n" s="8">
        <x:v>43948.9919675926</x:v>
      </x:c>
      <x:c t="n" s="7">
        <x:v>43948.9919675926</x:v>
      </x:c>
      <x:c t="n" s="0">
        <x:v>46.9593</x:v>
      </x:c>
      <x:c t="n" s="0">
        <x:v>54.20069</x:v>
      </x:c>
      <x:c t="n" s="0">
        <x:v>85.9959</x:v>
      </x:c>
      <x:c t="n" s="0">
        <x:v>90.14471</x:v>
      </x:c>
      <x:c t="n" s="0">
        <x:v>-1.391018</x:v>
      </x:c>
      <x:c t="n" s="0">
        <x:v>7.049665</x:v>
      </x:c>
      <x:c t="n" s="0">
        <x:v>4.510731</x:v>
      </x:c>
      <x:c t="n" s="0">
        <x:v>14.26387</x:v>
      </x:c>
      <x:c t="n" s="0">
        <x:v>15.88061</x:v>
      </x:c>
      <x:c t="n" s="0">
        <x:v>14.01968</x:v>
      </x:c>
      <x:c t="n" s="0">
        <x:v>14.61411</x:v>
      </x:c>
      <x:c t="n" s="0">
        <x:v>11.02055</x:v>
      </x:c>
      <x:c t="n" s="0">
        <x:v>15.15693</x:v>
      </x:c>
      <x:c t="n" s="0">
        <x:v>20.40783</x:v>
      </x:c>
      <x:c t="n" s="0">
        <x:v>22.07655</x:v>
      </x:c>
      <x:c t="n" s="0">
        <x:v>26.10331</x:v>
      </x:c>
      <x:c t="n" s="0">
        <x:v>25.05083</x:v>
      </x:c>
      <x:c t="n" s="0">
        <x:v>29.99832</x:v>
      </x:c>
      <x:c t="n" s="0">
        <x:v>31.63981</x:v>
      </x:c>
      <x:c t="n" s="0">
        <x:v>31.45911</x:v>
      </x:c>
      <x:c t="n" s="0">
        <x:v>34.18433</x:v>
      </x:c>
      <x:c t="n" s="0">
        <x:v>34.9478</x:v>
      </x:c>
      <x:c t="n" s="0">
        <x:v>42.15642</x:v>
      </x:c>
      <x:c t="n" s="0">
        <x:v>42.10389</x:v>
      </x:c>
      <x:c t="n" s="0">
        <x:v>36.33226</x:v>
      </x:c>
      <x:c t="n" s="0">
        <x:v>39.7021</x:v>
      </x:c>
      <x:c t="n" s="0">
        <x:v>44.49265</x:v>
      </x:c>
      <x:c t="n" s="0">
        <x:v>42.09727</x:v>
      </x:c>
      <x:c t="n" s="0">
        <x:v>38.99208</x:v>
      </x:c>
      <x:c t="n" s="0">
        <x:v>41.87336</x:v>
      </x:c>
      <x:c t="n" s="0">
        <x:v>39.65928</x:v>
      </x:c>
      <x:c t="n" s="0">
        <x:v>39.95268</x:v>
      </x:c>
      <x:c t="n" s="0">
        <x:v>42.95647</x:v>
      </x:c>
      <x:c t="n" s="0">
        <x:v>36.65472</x:v>
      </x:c>
      <x:c t="n" s="0">
        <x:v>32.76068</x:v>
      </x:c>
      <x:c t="n" s="0">
        <x:v>33.35889</x:v>
      </x:c>
      <x:c t="n" s="0">
        <x:v>27.62226</x:v>
      </x:c>
      <x:c t="n" s="0">
        <x:v>14.89805</x:v>
      </x:c>
      <x:c t="n" s="0">
        <x:v>11.74052</x:v>
      </x:c>
      <x:c t="n" s="0">
        <x:v>6.170004</x:v>
      </x:c>
      <x:c t="n" s="0">
        <x:v>-1.321551</x:v>
      </x:c>
      <x:c t="n" s="0">
        <x:v>6.283741</x:v>
      </x:c>
      <x:c t="n" s="0">
        <x:v>6.509031</x:v>
      </x:c>
      <x:c t="n" s="0">
        <x:v>14.18681</x:v>
      </x:c>
      <x:c t="n" s="0">
        <x:v>14.27191</x:v>
      </x:c>
      <x:c t="n" s="0">
        <x:v>14.11857</x:v>
      </x:c>
      <x:c t="n" s="0">
        <x:v>15.29708</x:v>
      </x:c>
      <x:c t="n" s="0">
        <x:v>9.371918</x:v>
      </x:c>
      <x:c t="n" s="0">
        <x:v>18.04228</x:v>
      </x:c>
      <x:c t="n" s="0">
        <x:v>22.71723</x:v>
      </x:c>
      <x:c t="n" s="0">
        <x:v>23.29414</x:v>
      </x:c>
      <x:c t="n" s="0">
        <x:v>27.96442</x:v>
      </x:c>
      <x:c t="n" s="0">
        <x:v>19.83845</x:v>
      </x:c>
      <x:c t="n" s="0">
        <x:v>27.74696</x:v>
      </x:c>
      <x:c t="n" s="0">
        <x:v>34.17975</x:v>
      </x:c>
      <x:c t="n" s="0">
        <x:v>29.03146</x:v>
      </x:c>
      <x:c t="n" s="0">
        <x:v>30.58068</x:v>
      </x:c>
      <x:c t="n" s="0">
        <x:v>39.81657</x:v>
      </x:c>
      <x:c t="n" s="0">
        <x:v>37.96743</x:v>
      </x:c>
      <x:c t="n" s="0">
        <x:v>36.17679</x:v>
      </x:c>
      <x:c t="n" s="0">
        <x:v>34.08847</x:v>
      </x:c>
      <x:c t="n" s="0">
        <x:v>36.29678</x:v>
      </x:c>
      <x:c t="n" s="0">
        <x:v>36.54141</x:v>
      </x:c>
      <x:c t="n" s="0">
        <x:v>39.23019</x:v>
      </x:c>
      <x:c t="n" s="0">
        <x:v>38.20336</x:v>
      </x:c>
      <x:c t="n" s="0">
        <x:v>37.2137</x:v>
      </x:c>
      <x:c t="n" s="0">
        <x:v>30.08863</x:v>
      </x:c>
      <x:c t="n" s="0">
        <x:v>31.53352</x:v>
      </x:c>
      <x:c t="n" s="0">
        <x:v>30.6249</x:v>
      </x:c>
      <x:c t="n" s="0">
        <x:v>26.08231</x:v>
      </x:c>
      <x:c t="n" s="0">
        <x:v>21.59102</x:v>
      </x:c>
      <x:c t="n" s="0">
        <x:v>17.66961</x:v>
      </x:c>
      <x:c t="n" s="0">
        <x:v>12.74059</x:v>
      </x:c>
      <x:c t="n" s="0">
        <x:v>6.415383</x:v>
      </x:c>
      <x:c t="n" s="0">
        <x:v>10.7183</x:v>
      </x:c>
      <x:c t="n" s="0">
        <x:v>5.346784</x:v>
      </x:c>
      <x:c t="str">
        <x:v>No</x:v>
      </x:c>
      <x:c t="str">
        <x:v>No</x:v>
      </x:c>
      <x:c t="str">
        <x:v/>
      </x:c>
    </x:row>
    <x:row r="4238">
      <x:c t="n" s="11">
        <x:v>4237</x:v>
      </x:c>
      <x:c t="str" s="11">
        <x:v/>
      </x:c>
      <x:c t="n" s="8">
        <x:v>43948.9919675926</x:v>
      </x:c>
      <x:c t="n" s="7">
        <x:v>43948.9919675926</x:v>
      </x:c>
      <x:c t="n" s="0">
        <x:v>47.82809</x:v>
      </x:c>
      <x:c t="n" s="0">
        <x:v>54.20069</x:v>
      </x:c>
      <x:c t="n" s="0">
        <x:v>77.94109</x:v>
      </x:c>
      <x:c t="n" s="0">
        <x:v>81.64066</x:v>
      </x:c>
      <x:c t="n" s="0">
        <x:v>-1.380811</x:v>
      </x:c>
      <x:c t="n" s="0">
        <x:v>6.945934</x:v>
      </x:c>
      <x:c t="n" s="0">
        <x:v>4.866188</x:v>
      </x:c>
      <x:c t="n" s="0">
        <x:v>14.25271</x:v>
      </x:c>
      <x:c t="n" s="0">
        <x:v>15.67979</x:v>
      </x:c>
      <x:c t="n" s="0">
        <x:v>13.85514</x:v>
      </x:c>
      <x:c t="n" s="0">
        <x:v>14.72076</x:v>
      </x:c>
      <x:c t="n" s="0">
        <x:v>10.81554</x:v>
      </x:c>
      <x:c t="n" s="0">
        <x:v>14.90064</x:v>
      </x:c>
      <x:c t="n" s="0">
        <x:v>20.83147</x:v>
      </x:c>
      <x:c t="n" s="0">
        <x:v>22.27701</x:v>
      </x:c>
      <x:c t="n" s="0">
        <x:v>26.42989</x:v>
      </x:c>
      <x:c t="n" s="0">
        <x:v>24.83971</x:v>
      </x:c>
      <x:c t="n" s="0">
        <x:v>29.70856</x:v>
      </x:c>
      <x:c t="n" s="0">
        <x:v>32.09899</x:v>
      </x:c>
      <x:c t="n" s="0">
        <x:v>31.01279</x:v>
      </x:c>
      <x:c t="n" s="0">
        <x:v>33.68152</x:v>
      </x:c>
      <x:c t="n" s="0">
        <x:v>35.04013</x:v>
      </x:c>
      <x:c t="n" s="0">
        <x:v>41.52787</x:v>
      </x:c>
      <x:c t="n" s="0">
        <x:v>41.66763</x:v>
      </x:c>
      <x:c t="n" s="0">
        <x:v>36.30267</x:v>
      </x:c>
      <x:c t="n" s="0">
        <x:v>39.51111</x:v>
      </x:c>
      <x:c t="n" s="0">
        <x:v>43.93037</x:v>
      </x:c>
      <x:c t="n" s="0">
        <x:v>41.806</x:v>
      </x:c>
      <x:c t="n" s="0">
        <x:v>38.74479</x:v>
      </x:c>
      <x:c t="n" s="0">
        <x:v>41.32973</x:v>
      </x:c>
      <x:c t="n" s="0">
        <x:v>39.1165</x:v>
      </x:c>
      <x:c t="n" s="0">
        <x:v>39.34819</x:v>
      </x:c>
      <x:c t="n" s="0">
        <x:v>42.30334</x:v>
      </x:c>
      <x:c t="n" s="0">
        <x:v>36.00651</x:v>
      </x:c>
      <x:c t="n" s="0">
        <x:v>32.12085</x:v>
      </x:c>
      <x:c t="n" s="0">
        <x:v>32.68695</x:v>
      </x:c>
      <x:c t="n" s="0">
        <x:v>26.96877</x:v>
      </x:c>
      <x:c t="n" s="0">
        <x:v>14.34202</x:v>
      </x:c>
      <x:c t="n" s="0">
        <x:v>11.4484</x:v>
      </x:c>
      <x:c t="n" s="0">
        <x:v>6.028235</x:v>
      </x:c>
      <x:c t="n" s="0">
        <x:v>-1.321551</x:v>
      </x:c>
      <x:c t="n" s="0">
        <x:v>6.283741</x:v>
      </x:c>
      <x:c t="n" s="0">
        <x:v>6.509031</x:v>
      </x:c>
      <x:c t="n" s="0">
        <x:v>14.18681</x:v>
      </x:c>
      <x:c t="n" s="0">
        <x:v>14.27191</x:v>
      </x:c>
      <x:c t="n" s="0">
        <x:v>12.43457</x:v>
      </x:c>
      <x:c t="n" s="0">
        <x:v>15.29708</x:v>
      </x:c>
      <x:c t="n" s="0">
        <x:v>9.371918</x:v>
      </x:c>
      <x:c t="n" s="0">
        <x:v>10.74006</x:v>
      </x:c>
      <x:c t="n" s="0">
        <x:v>22.71723</x:v>
      </x:c>
      <x:c t="n" s="0">
        <x:v>23.29414</x:v>
      </x:c>
      <x:c t="n" s="0">
        <x:v>28.22788</x:v>
      </x:c>
      <x:c t="n" s="0">
        <x:v>23.76496</x:v>
      </x:c>
      <x:c t="n" s="0">
        <x:v>28.68605</x:v>
      </x:c>
      <x:c t="n" s="0">
        <x:v>34.0527</x:v>
      </x:c>
      <x:c t="n" s="0">
        <x:v>28.16764</x:v>
      </x:c>
      <x:c t="n" s="0">
        <x:v>29.09626</x:v>
      </x:c>
      <x:c t="n" s="0">
        <x:v>34.03717</x:v>
      </x:c>
      <x:c t="n" s="0">
        <x:v>28.1886</x:v>
      </x:c>
      <x:c t="n" s="0">
        <x:v>36.05843</x:v>
      </x:c>
      <x:c t="n" s="0">
        <x:v>35.258</x:v>
      </x:c>
      <x:c t="n" s="0">
        <x:v>37.42469</x:v>
      </x:c>
      <x:c t="n" s="0">
        <x:v>38.43781</x:v>
      </x:c>
      <x:c t="n" s="0">
        <x:v>36.97166</x:v>
      </x:c>
      <x:c t="n" s="0">
        <x:v>36.38965</x:v>
      </x:c>
      <x:c t="n" s="0">
        <x:v>32.84972</x:v>
      </x:c>
      <x:c t="n" s="0">
        <x:v>33.1594</x:v>
      </x:c>
      <x:c t="n" s="0">
        <x:v>31.37627</x:v>
      </x:c>
      <x:c t="n" s="0">
        <x:v>30.20359</x:v>
      </x:c>
      <x:c t="n" s="0">
        <x:v>26.72367</x:v>
      </x:c>
      <x:c t="n" s="0">
        <x:v>22.76415</x:v>
      </x:c>
      <x:c t="n" s="0">
        <x:v>18.21278</x:v>
      </x:c>
      <x:c t="n" s="0">
        <x:v>14.96472</x:v>
      </x:c>
      <x:c t="n" s="0">
        <x:v>9.794248</x:v>
      </x:c>
      <x:c t="n" s="0">
        <x:v>7.244899</x:v>
      </x:c>
      <x:c t="n" s="0">
        <x:v>4.638206</x:v>
      </x:c>
      <x:c t="str">
        <x:v>No</x:v>
      </x:c>
      <x:c t="str">
        <x:v>No</x:v>
      </x:c>
      <x:c t="str">
        <x:v/>
      </x:c>
    </x:row>
    <x:row r="4239">
      <x:c t="n" s="11">
        <x:v>4238</x:v>
      </x:c>
      <x:c t="str" s="11">
        <x:v/>
      </x:c>
      <x:c t="n" s="8">
        <x:v>43948.9919675926</x:v>
      </x:c>
      <x:c t="n" s="7">
        <x:v>43948.9919675926</x:v>
      </x:c>
      <x:c t="n" s="0">
        <x:v>47.08361</x:v>
      </x:c>
      <x:c t="n" s="0">
        <x:v>54.20069</x:v>
      </x:c>
      <x:c t="n" s="0">
        <x:v>83.14696</x:v>
      </x:c>
      <x:c t="n" s="0">
        <x:v>84.19948</x:v>
      </x:c>
      <x:c t="n" s="0">
        <x:v>-1.372112</x:v>
      </x:c>
      <x:c t="n" s="0">
        <x:v>6.85534</x:v>
      </x:c>
      <x:c t="n" s="0">
        <x:v>5.148301</x:v>
      </x:c>
      <x:c t="n" s="0">
        <x:v>14.24315</x:v>
      </x:c>
      <x:c t="n" s="0">
        <x:v>15.50061</x:v>
      </x:c>
      <x:c t="n" s="0">
        <x:v>13.67457</x:v>
      </x:c>
      <x:c t="n" s="0">
        <x:v>14.8098</x:v>
      </x:c>
      <x:c t="n" s="0">
        <x:v>10.68715</x:v>
      </x:c>
      <x:c t="n" s="0">
        <x:v>14.49119</x:v>
      </x:c>
      <x:c t="n" s="0">
        <x:v>22.16425</x:v>
      </x:c>
      <x:c t="n" s="0">
        <x:v>22.44117</x:v>
      </x:c>
      <x:c t="n" s="0">
        <x:v>27.00419</x:v>
      </x:c>
      <x:c t="n" s="0">
        <x:v>24.69846</x:v>
      </x:c>
      <x:c t="n" s="0">
        <x:v>30.17814</x:v>
      </x:c>
      <x:c t="n" s="0">
        <x:v>32.44109</x:v>
      </x:c>
      <x:c t="n" s="0">
        <x:v>30.86691</x:v>
      </x:c>
      <x:c t="n" s="0">
        <x:v>33.24606</x:v>
      </x:c>
      <x:c t="n" s="0">
        <x:v>34.57974</x:v>
      </x:c>
      <x:c t="n" s="0">
        <x:v>40.92376</x:v>
      </x:c>
      <x:c t="n" s="0">
        <x:v>41.07793</x:v>
      </x:c>
      <x:c t="n" s="0">
        <x:v>36.19761</x:v>
      </x:c>
      <x:c t="n" s="0">
        <x:v>39.35667</x:v>
      </x:c>
      <x:c t="n" s="0">
        <x:v>43.46306</x:v>
      </x:c>
      <x:c t="n" s="0">
        <x:v>41.33194</x:v>
      </x:c>
      <x:c t="n" s="0">
        <x:v>38.39694</x:v>
      </x:c>
      <x:c t="n" s="0">
        <x:v>40.91347</x:v>
      </x:c>
      <x:c t="n" s="0">
        <x:v>38.94214</x:v>
      </x:c>
      <x:c t="n" s="0">
        <x:v>38.81516</x:v>
      </x:c>
      <x:c t="n" s="0">
        <x:v>41.73096</x:v>
      </x:c>
      <x:c t="n" s="0">
        <x:v>35.42432</x:v>
      </x:c>
      <x:c t="n" s="0">
        <x:v>31.53688</x:v>
      </x:c>
      <x:c t="n" s="0">
        <x:v>32.03624</x:v>
      </x:c>
      <x:c t="n" s="0">
        <x:v>26.3251</x:v>
      </x:c>
      <x:c t="n" s="0">
        <x:v>13.92033</x:v>
      </x:c>
      <x:c t="n" s="0">
        <x:v>11.08119</x:v>
      </x:c>
      <x:c t="n" s="0">
        <x:v>5.866704</x:v>
      </x:c>
      <x:c t="n" s="0">
        <x:v>-1.321551</x:v>
      </x:c>
      <x:c t="n" s="0">
        <x:v>6.283741</x:v>
      </x:c>
      <x:c t="n" s="0">
        <x:v>6.509031</x:v>
      </x:c>
      <x:c t="n" s="0">
        <x:v>14.18681</x:v>
      </x:c>
      <x:c t="n" s="0">
        <x:v>14.27191</x:v>
      </x:c>
      <x:c t="n" s="0">
        <x:v>12.43457</x:v>
      </x:c>
      <x:c t="n" s="0">
        <x:v>15.29708</x:v>
      </x:c>
      <x:c t="n" s="0">
        <x:v>10.23979</x:v>
      </x:c>
      <x:c t="n" s="0">
        <x:v>10.74006</x:v>
      </x:c>
      <x:c t="n" s="0">
        <x:v>27.9883</x:v>
      </x:c>
      <x:c t="n" s="0">
        <x:v>23.29414</x:v>
      </x:c>
      <x:c t="n" s="0">
        <x:v>29.72631</x:v>
      </x:c>
      <x:c t="n" s="0">
        <x:v>23.20354</x:v>
      </x:c>
      <x:c t="n" s="0">
        <x:v>33.02754</x:v>
      </x:c>
      <x:c t="n" s="0">
        <x:v>32.23301</x:v>
      </x:c>
      <x:c t="n" s="0">
        <x:v>29.02085</x:v>
      </x:c>
      <x:c t="n" s="0">
        <x:v>27.67756</x:v>
      </x:c>
      <x:c t="n" s="0">
        <x:v>30.5377</x:v>
      </x:c>
      <x:c t="n" s="0">
        <x:v>32.23444</x:v>
      </x:c>
      <x:c t="n" s="0">
        <x:v>37.94831</x:v>
      </x:c>
      <x:c t="n" s="0">
        <x:v>38.7997</x:v>
      </x:c>
      <x:c t="n" s="0">
        <x:v>38.65881</x:v>
      </x:c>
      <x:c t="n" s="0">
        <x:v>38.02695</x:v>
      </x:c>
      <x:c t="n" s="0">
        <x:v>38.31882</x:v>
      </x:c>
      <x:c t="n" s="0">
        <x:v>37.55261</x:v>
      </x:c>
      <x:c t="n" s="0">
        <x:v>37.634</x:v>
      </x:c>
      <x:c t="n" s="0">
        <x:v>37.7406</x:v>
      </x:c>
      <x:c t="n" s="0">
        <x:v>32.85401</x:v>
      </x:c>
      <x:c t="n" s="0">
        <x:v>34.40107</x:v>
      </x:c>
      <x:c t="n" s="0">
        <x:v>26.30467</x:v>
      </x:c>
      <x:c t="n" s="0">
        <x:v>23.76785</x:v>
      </x:c>
      <x:c t="n" s="0">
        <x:v>18.93252</x:v>
      </x:c>
      <x:c t="n" s="0">
        <x:v>14.78889</x:v>
      </x:c>
      <x:c t="n" s="0">
        <x:v>8.131131</x:v>
      </x:c>
      <x:c t="n" s="0">
        <x:v>9.632948</x:v>
      </x:c>
      <x:c t="n" s="0">
        <x:v>5.3476</x:v>
      </x:c>
      <x:c t="str">
        <x:v>No</x:v>
      </x:c>
      <x:c t="str">
        <x:v>No</x:v>
      </x:c>
      <x:c t="str">
        <x:v/>
      </x:c>
    </x:row>
    <x:row r="4240">
      <x:c t="n" s="11">
        <x:v>4239</x:v>
      </x:c>
      <x:c t="str" s="11">
        <x:v/>
      </x:c>
      <x:c t="n" s="8">
        <x:v>43948.9919675926</x:v>
      </x:c>
      <x:c t="n" s="7">
        <x:v>43948.9919675926</x:v>
      </x:c>
      <x:c t="n" s="0">
        <x:v>46.35761</x:v>
      </x:c>
      <x:c t="n" s="0">
        <x:v>54.20069</x:v>
      </x:c>
      <x:c t="n" s="0">
        <x:v>84.75861</x:v>
      </x:c>
      <x:c t="n" s="0">
        <x:v>85.41749</x:v>
      </x:c>
      <x:c t="n" s="0">
        <x:v>-1.364697</x:v>
      </x:c>
      <x:c t="n" s="0">
        <x:v>6.639992</x:v>
      </x:c>
      <x:c t="n" s="0">
        <x:v>6.362719</x:v>
      </x:c>
      <x:c t="n" s="0">
        <x:v>14.20364</x:v>
      </x:c>
      <x:c t="n" s="0">
        <x:v>15.34151</x:v>
      </x:c>
      <x:c t="n" s="0">
        <x:v>13.51418</x:v>
      </x:c>
      <x:c t="n" s="0">
        <x:v>14.88443</x:v>
      </x:c>
      <x:c t="n" s="0">
        <x:v>10.65954</x:v>
      </x:c>
      <x:c t="n" s="0">
        <x:v>14.10809</x:v>
      </x:c>
      <x:c t="n" s="0">
        <x:v>24.04748</x:v>
      </x:c>
      <x:c t="n" s="0">
        <x:v>22.78094</x:v>
      </x:c>
      <x:c t="n" s="0">
        <x:v>27.52432</x:v>
      </x:c>
      <x:c t="n" s="0">
        <x:v>24.1651</x:v>
      </x:c>
      <x:c t="n" s="0">
        <x:v>30.72947</x:v>
      </x:c>
      <x:c t="n" s="0">
        <x:v>31.85606</x:v>
      </x:c>
      <x:c t="n" s="0">
        <x:v>30.38656</x:v>
      </x:c>
      <x:c t="n" s="0">
        <x:v>32.69326</x:v>
      </x:c>
      <x:c t="n" s="0">
        <x:v>34.34702</x:v>
      </x:c>
      <x:c t="n" s="0">
        <x:v>40.32413</x:v>
      </x:c>
      <x:c t="n" s="0">
        <x:v>41.29276</x:v>
      </x:c>
      <x:c t="n" s="0">
        <x:v>37.1671</x:v>
      </x:c>
      <x:c t="n" s="0">
        <x:v>39.02731</x:v>
      </x:c>
      <x:c t="n" s="0">
        <x:v>42.88073</x:v>
      </x:c>
      <x:c t="n" s="0">
        <x:v>41.19872</x:v>
      </x:c>
      <x:c t="n" s="0">
        <x:v>38.35964</x:v>
      </x:c>
      <x:c t="n" s="0">
        <x:v>40.38887</x:v>
      </x:c>
      <x:c t="n" s="0">
        <x:v>38.44752</x:v>
      </x:c>
      <x:c t="n" s="0">
        <x:v>38.34734</x:v>
      </x:c>
      <x:c t="n" s="0">
        <x:v>41.14808</x:v>
      </x:c>
      <x:c t="n" s="0">
        <x:v>34.93552</x:v>
      </x:c>
      <x:c t="n" s="0">
        <x:v>31.03778</x:v>
      </x:c>
      <x:c t="n" s="0">
        <x:v>31.40417</x:v>
      </x:c>
      <x:c t="n" s="0">
        <x:v>25.69566</x:v>
      </x:c>
      <x:c t="n" s="0">
        <x:v>13.45725</x:v>
      </x:c>
      <x:c t="n" s="0">
        <x:v>10.87504</x:v>
      </x:c>
      <x:c t="n" s="0">
        <x:v>5.928114</x:v>
      </x:c>
      <x:c t="n" s="0">
        <x:v>-1.321551</x:v>
      </x:c>
      <x:c t="n" s="0">
        <x:v>4.068144</x:v>
      </x:c>
      <x:c t="n" s="0">
        <x:v>11.65102</x:v>
      </x:c>
      <x:c t="n" s="0">
        <x:v>13.80661</x:v>
      </x:c>
      <x:c t="n" s="0">
        <x:v>14.27191</x:v>
      </x:c>
      <x:c t="n" s="0">
        <x:v>12.43457</x:v>
      </x:c>
      <x:c t="n" s="0">
        <x:v>15.53825</x:v>
      </x:c>
      <x:c t="n" s="0">
        <x:v>10.4944</x:v>
      </x:c>
      <x:c t="n" s="0">
        <x:v>12.28047</x:v>
      </x:c>
      <x:c t="n" s="0">
        <x:v>28.90252</x:v>
      </x:c>
      <x:c t="n" s="0">
        <x:v>26.40186</x:v>
      </x:c>
      <x:c t="n" s="0">
        <x:v>29.72631</x:v>
      </x:c>
      <x:c t="n" s="0">
        <x:v>8.520588</x:v>
      </x:c>
      <x:c t="n" s="0">
        <x:v>32.42994</x:v>
      </x:c>
      <x:c t="n" s="0">
        <x:v>23.79684</x:v>
      </x:c>
      <x:c t="n" s="0">
        <x:v>24.25526</x:v>
      </x:c>
      <x:c t="n" s="0">
        <x:v>26.11757</x:v>
      </x:c>
      <x:c t="n" s="0">
        <x:v>31.11768</x:v>
      </x:c>
      <x:c t="n" s="0">
        <x:v>31.77399</x:v>
      </x:c>
      <x:c t="n" s="0">
        <x:v>42.11055</x:v>
      </x:c>
      <x:c t="n" s="0">
        <x:v>38.16335</x:v>
      </x:c>
      <x:c t="n" s="0">
        <x:v>34.77285</x:v>
      </x:c>
      <x:c t="n" s="0">
        <x:v>31.91979</x:v>
      </x:c>
      <x:c t="n" s="0">
        <x:v>38.28216</x:v>
      </x:c>
      <x:c t="n" s="0">
        <x:v>36.48772</x:v>
      </x:c>
      <x:c t="n" s="0">
        <x:v>35.62009</x:v>
      </x:c>
      <x:c t="n" s="0">
        <x:v>33.18227</x:v>
      </x:c>
      <x:c t="n" s="0">
        <x:v>32.88801</x:v>
      </x:c>
      <x:c t="n" s="0">
        <x:v>33.44178</x:v>
      </x:c>
      <x:c t="n" s="0">
        <x:v>29.81997</x:v>
      </x:c>
      <x:c t="n" s="0">
        <x:v>25.04803</x:v>
      </x:c>
      <x:c t="n" s="0">
        <x:v>20.76846</x:v>
      </x:c>
      <x:c t="n" s="0">
        <x:v>15.99617</x:v>
      </x:c>
      <x:c t="n" s="0">
        <x:v>9.09939</x:v>
      </x:c>
      <x:c t="n" s="0">
        <x:v>7.629582</x:v>
      </x:c>
      <x:c t="n" s="0">
        <x:v>5.733332</x:v>
      </x:c>
      <x:c t="str">
        <x:v>No</x:v>
      </x:c>
      <x:c t="str">
        <x:v>No</x:v>
      </x:c>
      <x:c t="str">
        <x:v/>
      </x:c>
    </x:row>
    <x:row r="4241">
      <x:c t="n" s="11">
        <x:v>4240</x:v>
      </x:c>
      <x:c t="str" s="11">
        <x:v/>
      </x:c>
      <x:c t="n" s="8">
        <x:v>43948.9919675926</x:v>
      </x:c>
      <x:c t="n" s="7">
        <x:v>43948.9919675926</x:v>
      </x:c>
      <x:c t="n" s="0">
        <x:v>45.53354</x:v>
      </x:c>
      <x:c t="n" s="0">
        <x:v>54.20069</x:v>
      </x:c>
      <x:c t="n" s="0">
        <x:v>84.82889</x:v>
      </x:c>
      <x:c t="n" s="0">
        <x:v>86.55959</x:v>
      </x:c>
      <x:c t="n" s="0">
        <x:v>-1.358374</x:v>
      </x:c>
      <x:c t="n" s="0">
        <x:v>6.311204</x:v>
      </x:c>
      <x:c t="n" s="0">
        <x:v>7.812283</x:v>
      </x:c>
      <x:c t="n" s="0">
        <x:v>14.14023</x:v>
      </x:c>
      <x:c t="n" s="0">
        <x:v>15.20086</x:v>
      </x:c>
      <x:c t="n" s="0">
        <x:v>13.37235</x:v>
      </x:c>
      <x:c t="n" s="0">
        <x:v>15.18078</x:v>
      </x:c>
      <x:c t="n" s="0">
        <x:v>10.63582</x:v>
      </x:c>
      <x:c t="n" s="0">
        <x:v>14.50732</x:v>
      </x:c>
      <x:c t="n" s="0">
        <x:v>25.18854</x:v>
      </x:c>
      <x:c t="n" s="0">
        <x:v>24.12204</x:v>
      </x:c>
      <x:c t="n" s="0">
        <x:v>27.92399</x:v>
      </x:c>
      <x:c t="n" s="0">
        <x:v>23.49999</x:v>
      </x:c>
      <x:c t="n" s="0">
        <x:v>30.80212</x:v>
      </x:c>
      <x:c t="n" s="0">
        <x:v>32.00317</x:v>
      </x:c>
      <x:c t="n" s="0">
        <x:v>29.89369</x:v>
      </x:c>
      <x:c t="n" s="0">
        <x:v>32.24283</x:v>
      </x:c>
      <x:c t="n" s="0">
        <x:v>34.47684</x:v>
      </x:c>
      <x:c t="n" s="0">
        <x:v>39.71124</x:v>
      </x:c>
      <x:c t="n" s="0">
        <x:v>40.97765</x:v>
      </x:c>
      <x:c t="n" s="0">
        <x:v>36.64261</x:v>
      </x:c>
      <x:c t="n" s="0">
        <x:v>38.54642</x:v>
      </x:c>
      <x:c t="n" s="0">
        <x:v>42.28747</x:v>
      </x:c>
      <x:c t="n" s="0">
        <x:v>40.77568</x:v>
      </x:c>
      <x:c t="n" s="0">
        <x:v>38.00418</x:v>
      </x:c>
      <x:c t="n" s="0">
        <x:v>39.91074</x:v>
      </x:c>
      <x:c t="n" s="0">
        <x:v>37.93981</x:v>
      </x:c>
      <x:c t="n" s="0">
        <x:v>37.7636</x:v>
      </x:c>
      <x:c t="n" s="0">
        <x:v>40.53714</x:v>
      </x:c>
      <x:c t="n" s="0">
        <x:v>34.41418</x:v>
      </x:c>
      <x:c t="n" s="0">
        <x:v>30.46788</x:v>
      </x:c>
      <x:c t="n" s="0">
        <x:v>30.76817</x:v>
      </x:c>
      <x:c t="n" s="0">
        <x:v>25.11558</x:v>
      </x:c>
      <x:c t="n" s="0">
        <x:v>13.02204</x:v>
      </x:c>
      <x:c t="n" s="0">
        <x:v>10.81214</x:v>
      </x:c>
      <x:c t="n" s="0">
        <x:v>5.92657</x:v>
      </x:c>
      <x:c t="n" s="0">
        <x:v>-1.321551</x:v>
      </x:c>
      <x:c t="n" s="0">
        <x:v>3.634248</x:v>
      </x:c>
      <x:c t="n" s="0">
        <x:v>12.06153</x:v>
      </x:c>
      <x:c t="n" s="0">
        <x:v>13.74947</x:v>
      </x:c>
      <x:c t="n" s="0">
        <x:v>13.08231</x:v>
      </x:c>
      <x:c t="n" s="0">
        <x:v>12.43457</x:v>
      </x:c>
      <x:c t="n" s="0">
        <x:v>16.9311</x:v>
      </x:c>
      <x:c t="n" s="0">
        <x:v>10.4944</x:v>
      </x:c>
      <x:c t="n" s="0">
        <x:v>17.18045</x:v>
      </x:c>
      <x:c t="n" s="0">
        <x:v>28.90252</x:v>
      </x:c>
      <x:c t="n" s="0">
        <x:v>28.19476</x:v>
      </x:c>
      <x:c t="n" s="0">
        <x:v>29.72631</x:v>
      </x:c>
      <x:c t="n" s="0">
        <x:v>8.520588</x:v>
      </x:c>
      <x:c t="n" s="0">
        <x:v>31.20443</x:v>
      </x:c>
      <x:c t="n" s="0">
        <x:v>34.49133</x:v>
      </x:c>
      <x:c t="n" s="0">
        <x:v>24.74658</x:v>
      </x:c>
      <x:c t="n" s="0">
        <x:v>28.60577</x:v>
      </x:c>
      <x:c t="n" s="0">
        <x:v>36.6239</x:v>
      </x:c>
      <x:c t="n" s="0">
        <x:v>32.5966</x:v>
      </x:c>
      <x:c t="n" s="0">
        <x:v>38.36068</x:v>
      </x:c>
      <x:c t="n" s="0">
        <x:v>30.33015</x:v>
      </x:c>
      <x:c t="n" s="0">
        <x:v>33.18292</x:v>
      </x:c>
      <x:c t="n" s="0">
        <x:v>35.93048</x:v>
      </x:c>
      <x:c t="n" s="0">
        <x:v>38.53184</x:v>
      </x:c>
      <x:c t="n" s="0">
        <x:v>33.13838</x:v>
      </x:c>
      <x:c t="n" s="0">
        <x:v>34.55782</x:v>
      </x:c>
      <x:c t="n" s="0">
        <x:v>32.1946</x:v>
      </x:c>
      <x:c t="n" s="0">
        <x:v>28.60314</x:v>
      </x:c>
      <x:c t="n" s="0">
        <x:v>29.20379</x:v>
      </x:c>
      <x:c t="n" s="0">
        <x:v>28.25201</x:v>
      </x:c>
      <x:c t="n" s="0">
        <x:v>22.22988</x:v>
      </x:c>
      <x:c t="n" s="0">
        <x:v>19.29049</x:v>
      </x:c>
      <x:c t="n" s="0">
        <x:v>17.01576</x:v>
      </x:c>
      <x:c t="n" s="0">
        <x:v>8.746687</x:v>
      </x:c>
      <x:c t="n" s="0">
        <x:v>11.01708</x:v>
      </x:c>
      <x:c t="n" s="0">
        <x:v>6.080147</x:v>
      </x:c>
      <x:c t="str">
        <x:v>No</x:v>
      </x:c>
      <x:c t="str">
        <x:v>No</x:v>
      </x:c>
      <x:c t="str">
        <x:v/>
      </x:c>
    </x:row>
    <x:row r="4242">
      <x:c t="n" s="11">
        <x:v>4241</x:v>
      </x:c>
      <x:c t="str" s="11">
        <x:v/>
      </x:c>
      <x:c t="n" s="8">
        <x:v>43948.9919675926</x:v>
      </x:c>
      <x:c t="n" s="7">
        <x:v>43948.9919675926</x:v>
      </x:c>
      <x:c t="n" s="0">
        <x:v>45.9806</x:v>
      </x:c>
      <x:c t="n" s="0">
        <x:v>54.20069</x:v>
      </x:c>
      <x:c t="n" s="0">
        <x:v>87.50395</x:v>
      </x:c>
      <x:c t="n" s="0">
        <x:v>88.26463</x:v>
      </x:c>
      <x:c t="n" s="0">
        <x:v>-1.352982</x:v>
      </x:c>
      <x:c t="n" s="0">
        <x:v>6.009251</x:v>
      </x:c>
      <x:c t="n" s="0">
        <x:v>8.754753</x:v>
      </x:c>
      <x:c t="n" s="0">
        <x:v>14.08534</x:v>
      </x:c>
      <x:c t="n" s="0">
        <x:v>14.72675</x:v>
      </x:c>
      <x:c t="n" s="0">
        <x:v>13.24745</x:v>
      </x:c>
      <x:c t="n" s="0">
        <x:v>15.48457</x:v>
      </x:c>
      <x:c t="n" s="0">
        <x:v>10.57848</x:v>
      </x:c>
      <x:c t="n" s="0">
        <x:v>15.01563</x:v>
      </x:c>
      <x:c t="n" s="0">
        <x:v>25.25656</x:v>
      </x:c>
      <x:c t="n" s="0">
        <x:v>25.0101</x:v>
      </x:c>
      <x:c t="n" s="0">
        <x:v>28.01075</x:v>
      </x:c>
      <x:c t="n" s="0">
        <x:v>22.84563</x:v>
      </x:c>
      <x:c t="n" s="0">
        <x:v>30.99927</x:v>
      </x:c>
      <x:c t="n" s="0">
        <x:v>32.46774</x:v>
      </x:c>
      <x:c t="n" s="0">
        <x:v>30.45324</x:v>
      </x:c>
      <x:c t="n" s="0">
        <x:v>31.99395</x:v>
      </x:c>
      <x:c t="n" s="0">
        <x:v>34.18445</x:v>
      </x:c>
      <x:c t="n" s="0">
        <x:v>39.36731</x:v>
      </x:c>
      <x:c t="n" s="0">
        <x:v>40.81618</x:v>
      </x:c>
      <x:c t="n" s="0">
        <x:v>36.31702</x:v>
      </x:c>
      <x:c t="n" s="0">
        <x:v>38.35519</x:v>
      </x:c>
      <x:c t="n" s="0">
        <x:v>41.76258</x:v>
      </x:c>
      <x:c t="n" s="0">
        <x:v>40.40339</x:v>
      </x:c>
      <x:c t="n" s="0">
        <x:v>37.76069</x:v>
      </x:c>
      <x:c t="n" s="0">
        <x:v>39.50658</x:v>
      </x:c>
      <x:c t="n" s="0">
        <x:v>37.42851</x:v>
      </x:c>
      <x:c t="n" s="0">
        <x:v>37.22529</x:v>
      </x:c>
      <x:c t="n" s="0">
        <x:v>39.87605</x:v>
      </x:c>
      <x:c t="n" s="0">
        <x:v>33.8297</x:v>
      </x:c>
      <x:c t="n" s="0">
        <x:v>29.86941</x:v>
      </x:c>
      <x:c t="n" s="0">
        <x:v>30.13556</x:v>
      </x:c>
      <x:c t="n" s="0">
        <x:v>24.54502</x:v>
      </x:c>
      <x:c t="n" s="0">
        <x:v>12.61196</x:v>
      </x:c>
      <x:c t="n" s="0">
        <x:v>10.47612</x:v>
      </x:c>
      <x:c t="n" s="0">
        <x:v>5.735703</x:v>
      </x:c>
      <x:c t="n" s="0">
        <x:v>-1.321551</x:v>
      </x:c>
      <x:c t="n" s="0">
        <x:v>3.634248</x:v>
      </x:c>
      <x:c t="n" s="0">
        <x:v>12.06153</x:v>
      </x:c>
      <x:c t="n" s="0">
        <x:v>13.74947</x:v>
      </x:c>
      <x:c t="n" s="0">
        <x:v>9.847657</x:v>
      </x:c>
      <x:c t="n" s="0">
        <x:v>12.43457</x:v>
      </x:c>
      <x:c t="n" s="0">
        <x:v>16.9311</x:v>
      </x:c>
      <x:c t="n" s="0">
        <x:v>9.834947</x:v>
      </x:c>
      <x:c t="n" s="0">
        <x:v>17.18045</x:v>
      </x:c>
      <x:c t="n" s="0">
        <x:v>21.408</x:v>
      </x:c>
      <x:c t="n" s="0">
        <x:v>28.19476</x:v>
      </x:c>
      <x:c t="n" s="0">
        <x:v>27.60749</x:v>
      </x:c>
      <x:c t="n" s="0">
        <x:v>10.5706</x:v>
      </x:c>
      <x:c t="n" s="0">
        <x:v>32.89331</x:v>
      </x:c>
      <x:c t="n" s="0">
        <x:v>35.48766</x:v>
      </x:c>
      <x:c t="n" s="0">
        <x:v>34.44071</x:v>
      </x:c>
      <x:c t="n" s="0">
        <x:v>30.58654</x:v>
      </x:c>
      <x:c t="n" s="0">
        <x:v>34.7496</x:v>
      </x:c>
      <x:c t="n" s="0">
        <x:v>35.9312</x:v>
      </x:c>
      <x:c t="n" s="0">
        <x:v>38.63026</x:v>
      </x:c>
      <x:c t="n" s="0">
        <x:v>36.44868</x:v>
      </x:c>
      <x:c t="n" s="0">
        <x:v>37.36938</x:v>
      </x:c>
      <x:c t="n" s="0">
        <x:v>33.85502</x:v>
      </x:c>
      <x:c t="n" s="0">
        <x:v>35.01647</x:v>
      </x:c>
      <x:c t="n" s="0">
        <x:v>38.32958</x:v>
      </x:c>
      <x:c t="n" s="0">
        <x:v>35.56342</x:v>
      </x:c>
      <x:c t="n" s="0">
        <x:v>31.79801</x:v>
      </x:c>
      <x:c t="n" s="0">
        <x:v>31.21643</x:v>
      </x:c>
      <x:c t="n" s="0">
        <x:v>25.32319</x:v>
      </x:c>
      <x:c t="n" s="0">
        <x:v>25.35033</x:v>
      </x:c>
      <x:c t="n" s="0">
        <x:v>22.11327</x:v>
      </x:c>
      <x:c t="n" s="0">
        <x:v>19.83809</x:v>
      </x:c>
      <x:c t="n" s="0">
        <x:v>17.12253</x:v>
      </x:c>
      <x:c t="n" s="0">
        <x:v>9.196959</x:v>
      </x:c>
      <x:c t="n" s="0">
        <x:v>6.723718</x:v>
      </x:c>
      <x:c t="n" s="0">
        <x:v>4.722308</x:v>
      </x:c>
      <x:c t="str">
        <x:v>No</x:v>
      </x:c>
      <x:c t="str">
        <x:v>No</x:v>
      </x:c>
      <x:c t="str">
        <x:v/>
      </x:c>
    </x:row>
    <x:row r="4243">
      <x:c t="n" s="11">
        <x:v>4242</x:v>
      </x:c>
      <x:c t="str" s="11">
        <x:v/>
      </x:c>
      <x:c t="n" s="8">
        <x:v>43948.9919675926</x:v>
      </x:c>
      <x:c t="n" s="7">
        <x:v>43948.9919675926</x:v>
      </x:c>
      <x:c t="n" s="0">
        <x:v>46.31351</x:v>
      </x:c>
      <x:c t="n" s="0">
        <x:v>54.20069</x:v>
      </x:c>
      <x:c t="n" s="0">
        <x:v>85.89412</x:v>
      </x:c>
      <x:c t="n" s="0">
        <x:v>88.11497</x:v>
      </x:c>
      <x:c t="n" s="0">
        <x:v>-1.348382</x:v>
      </x:c>
      <x:c t="n" s="0">
        <x:v>5.733636</x:v>
      </x:c>
      <x:c t="n" s="0">
        <x:v>9.423983</x:v>
      </x:c>
      <x:c t="n" s="0">
        <x:v>14.0379</x:v>
      </x:c>
      <x:c t="n" s="0">
        <x:v>14.27636</x:v>
      </x:c>
      <x:c t="n" s="0">
        <x:v>13.13786</x:v>
      </x:c>
      <x:c t="n" s="0">
        <x:v>15.72818</x:v>
      </x:c>
      <x:c t="n" s="0">
        <x:v>10.42343</x:v>
      </x:c>
      <x:c t="n" s="0">
        <x:v>16.52356</x:v>
      </x:c>
      <x:c t="n" s="0">
        <x:v>24.86697</x:v>
      </x:c>
      <x:c t="n" s="0">
        <x:v>25.64694</x:v>
      </x:c>
      <x:c t="n" s="0">
        <x:v>27.95416</x:v>
      </x:c>
      <x:c t="n" s="0">
        <x:v>22.20953</x:v>
      </x:c>
      <x:c t="n" s="0">
        <x:v>31.50481</x:v>
      </x:c>
      <x:c t="n" s="0">
        <x:v>33.425</x:v>
      </x:c>
      <x:c t="n" s="0">
        <x:v>31.03442</x:v>
      </x:c>
      <x:c t="n" s="0">
        <x:v>31.72668</x:v>
      </x:c>
      <x:c t="n" s="0">
        <x:v>34.69995</x:v>
      </x:c>
      <x:c t="n" s="0">
        <x:v>38.78782</x:v>
      </x:c>
      <x:c t="n" s="0">
        <x:v>40.41065</x:v>
      </x:c>
      <x:c t="n" s="0">
        <x:v>36.10193</x:v>
      </x:c>
      <x:c t="n" s="0">
        <x:v>38.19019</x:v>
      </x:c>
      <x:c t="n" s="0">
        <x:v>41.20987</x:v>
      </x:c>
      <x:c t="n" s="0">
        <x:v>39.90319</x:v>
      </x:c>
      <x:c t="n" s="0">
        <x:v>37.70873</x:v>
      </x:c>
      <x:c t="n" s="0">
        <x:v>39.09321</x:v>
      </x:c>
      <x:c t="n" s="0">
        <x:v>37.03567</x:v>
      </x:c>
      <x:c t="n" s="0">
        <x:v>36.67585</x:v>
      </x:c>
      <x:c t="n" s="0">
        <x:v>39.23683</x:v>
      </x:c>
      <x:c t="n" s="0">
        <x:v>33.24181</x:v>
      </x:c>
      <x:c t="n" s="0">
        <x:v>29.31872</x:v>
      </x:c>
      <x:c t="n" s="0">
        <x:v>29.54775</x:v>
      </x:c>
      <x:c t="n" s="0">
        <x:v>23.95691</x:v>
      </x:c>
      <x:c t="n" s="0">
        <x:v>12.27513</x:v>
      </x:c>
      <x:c t="n" s="0">
        <x:v>10.16787</x:v>
      </x:c>
      <x:c t="n" s="0">
        <x:v>5.5281</x:v>
      </x:c>
      <x:c t="n" s="0">
        <x:v>-1.321551</x:v>
      </x:c>
      <x:c t="n" s="0">
        <x:v>3.634248</x:v>
      </x:c>
      <x:c t="n" s="0">
        <x:v>12.06153</x:v>
      </x:c>
      <x:c t="n" s="0">
        <x:v>13.74947</x:v>
      </x:c>
      <x:c t="n" s="0">
        <x:v>9.847657</x:v>
      </x:c>
      <x:c t="n" s="0">
        <x:v>12.43457</x:v>
      </x:c>
      <x:c t="n" s="0">
        <x:v>16.9311</x:v>
      </x:c>
      <x:c t="n" s="0">
        <x:v>9.385148</x:v>
      </x:c>
      <x:c t="n" s="0">
        <x:v>22.67498</x:v>
      </x:c>
      <x:c t="n" s="0">
        <x:v>21.408</x:v>
      </x:c>
      <x:c t="n" s="0">
        <x:v>28.19476</x:v>
      </x:c>
      <x:c t="n" s="0">
        <x:v>27.60749</x:v>
      </x:c>
      <x:c t="n" s="0">
        <x:v>11.08376</x:v>
      </x:c>
      <x:c t="n" s="0">
        <x:v>33.66085</x:v>
      </x:c>
      <x:c t="n" s="0">
        <x:v>36.7641</x:v>
      </x:c>
      <x:c t="n" s="0">
        <x:v>32.55612</x:v>
      </x:c>
      <x:c t="n" s="0">
        <x:v>29.65418</x:v>
      </x:c>
      <x:c t="n" s="0">
        <x:v>33.71355</x:v>
      </x:c>
      <x:c t="n" s="0">
        <x:v>34.25401</x:v>
      </x:c>
      <x:c t="n" s="0">
        <x:v>37.55795</x:v>
      </x:c>
      <x:c t="n" s="0">
        <x:v>33.90472</x:v>
      </x:c>
      <x:c t="n" s="0">
        <x:v>37.64448</x:v>
      </x:c>
      <x:c t="n" s="0">
        <x:v>33.5522</x:v>
      </x:c>
      <x:c t="n" s="0">
        <x:v>37.54148</x:v>
      </x:c>
      <x:c t="n" s="0">
        <x:v>33.71758</x:v>
      </x:c>
      <x:c t="n" s="0">
        <x:v>34.0626</x:v>
      </x:c>
      <x:c t="n" s="0">
        <x:v>32.73342</x:v>
      </x:c>
      <x:c t="n" s="0">
        <x:v>30.5095</x:v>
      </x:c>
      <x:c t="n" s="0">
        <x:v>28.94012</x:v>
      </x:c>
      <x:c t="n" s="0">
        <x:v>25.20448</x:v>
      </x:c>
      <x:c t="n" s="0">
        <x:v>22.49067</x:v>
      </x:c>
      <x:c t="n" s="0">
        <x:v>21.63228</x:v>
      </x:c>
      <x:c t="n" s="0">
        <x:v>15.22453</x:v>
      </x:c>
      <x:c t="n" s="0">
        <x:v>9.697142</x:v>
      </x:c>
      <x:c t="n" s="0">
        <x:v>8.499329</x:v>
      </x:c>
      <x:c t="n" s="0">
        <x:v>2.823603</x:v>
      </x:c>
      <x:c t="str">
        <x:v>No</x:v>
      </x:c>
      <x:c t="str">
        <x:v>No</x:v>
      </x:c>
      <x:c t="str">
        <x:v/>
      </x:c>
    </x:row>
    <x:row r="4244">
      <x:c t="n" s="11">
        <x:v>4243</x:v>
      </x:c>
      <x:c t="str" s="11">
        <x:v/>
      </x:c>
      <x:c t="n" s="8">
        <x:v>43948.9919675926</x:v>
      </x:c>
      <x:c t="n" s="7">
        <x:v>43948.9919675926</x:v>
      </x:c>
      <x:c t="n" s="0">
        <x:v>46.89587</x:v>
      </x:c>
      <x:c t="n" s="0">
        <x:v>54.20069</x:v>
      </x:c>
      <x:c t="n" s="0">
        <x:v>78.65681</x:v>
      </x:c>
      <x:c t="n" s="0">
        <x:v>83.06248</x:v>
      </x:c>
      <x:c t="n" s="0">
        <x:v>-1.346337</x:v>
      </x:c>
      <x:c t="n" s="0">
        <x:v>5.483561</x:v>
      </x:c>
      <x:c t="n" s="0">
        <x:v>9.923769</x:v>
      </x:c>
      <x:c t="n" s="0">
        <x:v>13.99697</x:v>
      </x:c>
      <x:c t="n" s="0">
        <x:v>13.85087</x:v>
      </x:c>
      <x:c t="n" s="0">
        <x:v>12.72802</x:v>
      </x:c>
      <x:c t="n" s="0">
        <x:v>15.92594</x:v>
      </x:c>
      <x:c t="n" s="0">
        <x:v>10.28649</x:v>
      </x:c>
      <x:c t="n" s="0">
        <x:v>18.56413</x:v>
      </x:c>
      <x:c t="n" s="0">
        <x:v>24.50414</x:v>
      </x:c>
      <x:c t="n" s="0">
        <x:v>25.63984</x:v>
      </x:c>
      <x:c t="n" s="0">
        <x:v>27.90525</x:v>
      </x:c>
      <x:c t="n" s="0">
        <x:v>21.87326</x:v>
      </x:c>
      <x:c t="n" s="0">
        <x:v>31.37295</x:v>
      </x:c>
      <x:c t="n" s="0">
        <x:v>33.28553</x:v>
      </x:c>
      <x:c t="n" s="0">
        <x:v>31.63807</x:v>
      </x:c>
      <x:c t="n" s="0">
        <x:v>31.62622</x:v>
      </x:c>
      <x:c t="n" s="0">
        <x:v>34.12917</x:v>
      </x:c>
      <x:c t="n" s="0">
        <x:v>38.42645</x:v>
      </x:c>
      <x:c t="n" s="0">
        <x:v>40.00385</x:v>
      </x:c>
      <x:c t="n" s="0">
        <x:v>35.97978</x:v>
      </x:c>
      <x:c t="n" s="0">
        <x:v>38.05251</x:v>
      </x:c>
      <x:c t="n" s="0">
        <x:v>40.88181</x:v>
      </x:c>
      <x:c t="n" s="0">
        <x:v>39.86905</x:v>
      </x:c>
      <x:c t="n" s="0">
        <x:v>37.30387</x:v>
      </x:c>
      <x:c t="n" s="0">
        <x:v>38.68785</x:v>
      </x:c>
      <x:c t="n" s="0">
        <x:v>36.63429</x:v>
      </x:c>
      <x:c t="n" s="0">
        <x:v>36.13393</x:v>
      </x:c>
      <x:c t="n" s="0">
        <x:v>38.61893</x:v>
      </x:c>
      <x:c t="n" s="0">
        <x:v>32.67151</x:v>
      </x:c>
      <x:c t="n" s="0">
        <x:v>28.75928</x:v>
      </x:c>
      <x:c t="n" s="0">
        <x:v>28.94006</x:v>
      </x:c>
      <x:c t="n" s="0">
        <x:v>23.37643</x:v>
      </x:c>
      <x:c t="n" s="0">
        <x:v>11.9016</x:v>
      </x:c>
      <x:c t="n" s="0">
        <x:v>9.933027</x:v>
      </x:c>
      <x:c t="n" s="0">
        <x:v>5.26273</x:v>
      </x:c>
      <x:c t="n" s="0">
        <x:v>-1.341497</x:v>
      </x:c>
      <x:c t="n" s="0">
        <x:v>3.634248</x:v>
      </x:c>
      <x:c t="n" s="0">
        <x:v>12.06153</x:v>
      </x:c>
      <x:c t="n" s="0">
        <x:v>13.74947</x:v>
      </x:c>
      <x:c t="n" s="0">
        <x:v>9.847657</x:v>
      </x:c>
      <x:c t="n" s="0">
        <x:v>4.071772</x:v>
      </x:c>
      <x:c t="n" s="0">
        <x:v>16.29361</x:v>
      </x:c>
      <x:c t="n" s="0">
        <x:v>9.100486</x:v>
      </x:c>
      <x:c t="n" s="0">
        <x:v>23.60663</x:v>
      </x:c>
      <x:c t="n" s="0">
        <x:v>21.408</x:v>
      </x:c>
      <x:c t="n" s="0">
        <x:v>22.97291</x:v>
      </x:c>
      <x:c t="n" s="0">
        <x:v>26.82693</x:v>
      </x:c>
      <x:c t="n" s="0">
        <x:v>22.42112</x:v>
      </x:c>
      <x:c t="n" s="0">
        <x:v>24.84134</x:v>
      </x:c>
      <x:c t="n" s="0">
        <x:v>16.84136</x:v>
      </x:c>
      <x:c t="n" s="0">
        <x:v>35.2935</x:v>
      </x:c>
      <x:c t="n" s="0">
        <x:v>31.5868</x:v>
      </x:c>
      <x:c t="n" s="0">
        <x:v>27.41815</x:v>
      </x:c>
      <x:c t="n" s="0">
        <x:v>33.22137</x:v>
      </x:c>
      <x:c t="n" s="0">
        <x:v>33.65154</x:v>
      </x:c>
      <x:c t="n" s="0">
        <x:v>32.8432</x:v>
      </x:c>
      <x:c t="n" s="0">
        <x:v>35.9581</x:v>
      </x:c>
      <x:c t="n" s="0">
        <x:v>40.48499</x:v>
      </x:c>
      <x:c t="n" s="0">
        <x:v>37.87007</x:v>
      </x:c>
      <x:c t="n" s="0">
        <x:v>34.81966</x:v>
      </x:c>
      <x:c t="n" s="0">
        <x:v>34.72642</x:v>
      </x:c>
      <x:c t="n" s="0">
        <x:v>34.0355</x:v>
      </x:c>
      <x:c t="n" s="0">
        <x:v>29.29907</x:v>
      </x:c>
      <x:c t="n" s="0">
        <x:v>28.31697</x:v>
      </x:c>
      <x:c t="n" s="0">
        <x:v>25.03631</x:v>
      </x:c>
      <x:c t="n" s="0">
        <x:v>20.41568</x:v>
      </x:c>
      <x:c t="n" s="0">
        <x:v>18.96975</x:v>
      </x:c>
      <x:c t="n" s="0">
        <x:v>15.99444</x:v>
      </x:c>
      <x:c t="n" s="0">
        <x:v>6.823713</x:v>
      </x:c>
      <x:c t="n" s="0">
        <x:v>7.847083</x:v>
      </x:c>
      <x:c t="n" s="0">
        <x:v>3.223763</x:v>
      </x:c>
      <x:c t="str">
        <x:v>No</x:v>
      </x:c>
      <x:c t="str">
        <x:v>No</x:v>
      </x:c>
      <x:c t="str">
        <x:v/>
      </x:c>
    </x:row>
    <x:row r="4245">
      <x:c t="n" s="11">
        <x:v>4244</x:v>
      </x:c>
      <x:c t="str" s="11">
        <x:v/>
      </x:c>
      <x:c t="n" s="8">
        <x:v>43948.9919675926</x:v>
      </x:c>
      <x:c t="n" s="7">
        <x:v>43948.9919675926</x:v>
      </x:c>
      <x:c t="n" s="0">
        <x:v>45.53506</x:v>
      </x:c>
      <x:c t="n" s="0">
        <x:v>54.20069</x:v>
      </x:c>
      <x:c t="n" s="0">
        <x:v>77.07561</x:v>
      </x:c>
      <x:c t="n" s="0">
        <x:v>82.3725</x:v>
      </x:c>
      <x:c t="n" s="0">
        <x:v>-1.345632</x:v>
      </x:c>
      <x:c t="n" s="0">
        <x:v>5.257964</x:v>
      </x:c>
      <x:c t="n" s="0">
        <x:v>10.3591</x:v>
      </x:c>
      <x:c t="n" s="0">
        <x:v>13.97084</x:v>
      </x:c>
      <x:c t="n" s="0">
        <x:v>13.45128</x:v>
      </x:c>
      <x:c t="n" s="0">
        <x:v>12.14271</x:v>
      </x:c>
      <x:c t="n" s="0">
        <x:v>15.69974</x:v>
      </x:c>
      <x:c t="n" s="0">
        <x:v>10.04561</x:v>
      </x:c>
      <x:c t="n" s="0">
        <x:v>19.77046</x:v>
      </x:c>
      <x:c t="n" s="0">
        <x:v>24.51917</x:v>
      </x:c>
      <x:c t="n" s="0">
        <x:v>25.33873</x:v>
      </x:c>
      <x:c t="n" s="0">
        <x:v>27.50086</x:v>
      </x:c>
      <x:c t="n" s="0">
        <x:v>22.33308</x:v>
      </x:c>
      <x:c t="n" s="0">
        <x:v>30.6966</x:v>
      </x:c>
      <x:c t="n" s="0">
        <x:v>32.6378</x:v>
      </x:c>
      <x:c t="n" s="0">
        <x:v>32.61973</x:v>
      </x:c>
      <x:c t="n" s="0">
        <x:v>31.69061</x:v>
      </x:c>
      <x:c t="n" s="0">
        <x:v>33.74705</x:v>
      </x:c>
      <x:c t="n" s="0">
        <x:v>38.03697</x:v>
      </x:c>
      <x:c t="n" s="0">
        <x:v>39.36261</x:v>
      </x:c>
      <x:c t="n" s="0">
        <x:v>36.00616</x:v>
      </x:c>
      <x:c t="n" s="0">
        <x:v>37.4945</x:v>
      </x:c>
      <x:c t="n" s="0">
        <x:v>40.57981</x:v>
      </x:c>
      <x:c t="n" s="0">
        <x:v>39.39286</x:v>
      </x:c>
      <x:c t="n" s="0">
        <x:v>37.1549</x:v>
      </x:c>
      <x:c t="n" s="0">
        <x:v>38.2218</x:v>
      </x:c>
      <x:c t="n" s="0">
        <x:v>36.22211</x:v>
      </x:c>
      <x:c t="n" s="0">
        <x:v>35.64693</x:v>
      </x:c>
      <x:c t="n" s="0">
        <x:v>38.00397</x:v>
      </x:c>
      <x:c t="n" s="0">
        <x:v>32.16465</x:v>
      </x:c>
      <x:c t="n" s="0">
        <x:v>28.20843</x:v>
      </x:c>
      <x:c t="n" s="0">
        <x:v>28.36234</x:v>
      </x:c>
      <x:c t="n" s="0">
        <x:v>22.8546</x:v>
      </x:c>
      <x:c t="n" s="0">
        <x:v>11.40866</x:v>
      </x:c>
      <x:c t="n" s="0">
        <x:v>9.815155</x:v>
      </x:c>
      <x:c t="n" s="0">
        <x:v>4.992026</x:v>
      </x:c>
      <x:c t="n" s="0">
        <x:v>-1.341497</x:v>
      </x:c>
      <x:c t="n" s="0">
        <x:v>3.634248</x:v>
      </x:c>
      <x:c t="n" s="0">
        <x:v>12.84296</x:v>
      </x:c>
      <x:c t="n" s="0">
        <x:v>13.98843</x:v>
      </x:c>
      <x:c t="n" s="0">
        <x:v>9.847657</x:v>
      </x:c>
      <x:c t="n" s="0">
        <x:v>4.071772</x:v>
      </x:c>
      <x:c t="n" s="0">
        <x:v>13.50078</x:v>
      </x:c>
      <x:c t="n" s="0">
        <x:v>8.113843</x:v>
      </x:c>
      <x:c t="n" s="0">
        <x:v>23.60663</x:v>
      </x:c>
      <x:c t="n" s="0">
        <x:v>25.9296</x:v>
      </x:c>
      <x:c t="n" s="0">
        <x:v>22.97291</x:v>
      </x:c>
      <x:c t="n" s="0">
        <x:v>22.94753</x:v>
      </x:c>
      <x:c t="n" s="0">
        <x:v>24.34094</x:v>
      </x:c>
      <x:c t="n" s="0">
        <x:v>23.16626</x:v>
      </x:c>
      <x:c t="n" s="0">
        <x:v>24.35442</x:v>
      </x:c>
      <x:c t="n" s="0">
        <x:v>36.0619</x:v>
      </x:c>
      <x:c t="n" s="0">
        <x:v>32.61314</x:v>
      </x:c>
      <x:c t="n" s="0">
        <x:v>31.71423</x:v>
      </x:c>
      <x:c t="n" s="0">
        <x:v>35.00128</x:v>
      </x:c>
      <x:c t="n" s="0">
        <x:v>25.86807</x:v>
      </x:c>
      <x:c t="n" s="0">
        <x:v>36.79218</x:v>
      </x:c>
      <x:c t="n" s="0">
        <x:v>31.5794</x:v>
      </x:c>
      <x:c t="n" s="0">
        <x:v>38.69283</x:v>
      </x:c>
      <x:c t="n" s="0">
        <x:v>37.06069</x:v>
      </x:c>
      <x:c t="n" s="0">
        <x:v>35.37983</x:v>
      </x:c>
      <x:c t="n" s="0">
        <x:v>35.14069</x:v>
      </x:c>
      <x:c t="n" s="0">
        <x:v>33.19716</x:v>
      </x:c>
      <x:c t="n" s="0">
        <x:v>30.82765</x:v>
      </x:c>
      <x:c t="n" s="0">
        <x:v>29.89118</x:v>
      </x:c>
      <x:c t="n" s="0">
        <x:v>26.68358</x:v>
      </x:c>
      <x:c t="n" s="0">
        <x:v>23.78346</x:v>
      </x:c>
      <x:c t="n" s="0">
        <x:v>19.88798</x:v>
      </x:c>
      <x:c t="n" s="0">
        <x:v>16.43861</x:v>
      </x:c>
      <x:c t="n" s="0">
        <x:v>6.903277</x:v>
      </x:c>
      <x:c t="n" s="0">
        <x:v>10.01714</x:v>
      </x:c>
      <x:c t="n" s="0">
        <x:v>3.833202</x:v>
      </x:c>
      <x:c t="str">
        <x:v>No</x:v>
      </x:c>
      <x:c t="str">
        <x:v>No</x:v>
      </x:c>
      <x:c t="str">
        <x:v/>
      </x:c>
    </x:row>
    <x:row r="4246">
      <x:c t="n" s="11">
        <x:v>4245</x:v>
      </x:c>
      <x:c t="str" s="11">
        <x:v/>
      </x:c>
      <x:c t="n" s="8">
        <x:v>43948.9919675926</x:v>
      </x:c>
      <x:c t="n" s="7">
        <x:v>43948.9919675926</x:v>
      </x:c>
      <x:c t="n" s="0">
        <x:v>46.66208</x:v>
      </x:c>
      <x:c t="n" s="0">
        <x:v>54.20069</x:v>
      </x:c>
      <x:c t="n" s="0">
        <x:v>87.59935</x:v>
      </x:c>
      <x:c t="n" s="0">
        <x:v>89.60956</x:v>
      </x:c>
      <x:c t="n" s="0">
        <x:v>-1.345031</x:v>
      </x:c>
      <x:c t="n" s="0">
        <x:v>5.055562</x:v>
      </x:c>
      <x:c t="n" s="0">
        <x:v>10.9858</x:v>
      </x:c>
      <x:c t="n" s="0">
        <x:v>14.00734</x:v>
      </x:c>
      <x:c t="n" s="0">
        <x:v>13.07824</x:v>
      </x:c>
      <x:c t="n" s="0">
        <x:v>11.57164</x:v>
      </x:c>
      <x:c t="n" s="0">
        <x:v>15.44027</x:v>
      </x:c>
      <x:c t="n" s="0">
        <x:v>9.811805</x:v>
      </x:c>
      <x:c t="n" s="0">
        <x:v>21.37239</x:v>
      </x:c>
      <x:c t="n" s="0">
        <x:v>24.83196</x:v>
      </x:c>
      <x:c t="n" s="0">
        <x:v>25.06395</x:v>
      </x:c>
      <x:c t="n" s="0">
        <x:v>27.06824</x:v>
      </x:c>
      <x:c t="n" s="0">
        <x:v>22.69058</x:v>
      </x:c>
      <x:c t="n" s="0">
        <x:v>30.70167</x:v>
      </x:c>
      <x:c t="n" s="0">
        <x:v>32.14889</x:v>
      </x:c>
      <x:c t="n" s="0">
        <x:v>33.20765</x:v>
      </x:c>
      <x:c t="n" s="0">
        <x:v>31.87323</x:v>
      </x:c>
      <x:c t="n" s="0">
        <x:v>34.21052</x:v>
      </x:c>
      <x:c t="n" s="0">
        <x:v>37.46061</x:v>
      </x:c>
      <x:c t="n" s="0">
        <x:v>38.98493</x:v>
      </x:c>
      <x:c t="n" s="0">
        <x:v>35.82381</x:v>
      </x:c>
      <x:c t="n" s="0">
        <x:v>37.17693</x:v>
      </x:c>
      <x:c t="n" s="0">
        <x:v>40.48541</x:v>
      </x:c>
      <x:c t="n" s="0">
        <x:v>39.21719</x:v>
      </x:c>
      <x:c t="n" s="0">
        <x:v>37.04308</x:v>
      </x:c>
      <x:c t="n" s="0">
        <x:v>38.03463</x:v>
      </x:c>
      <x:c t="n" s="0">
        <x:v>35.91304</x:v>
      </x:c>
      <x:c t="n" s="0">
        <x:v>35.23877</x:v>
      </x:c>
      <x:c t="n" s="0">
        <x:v>37.41711</x:v>
      </x:c>
      <x:c t="n" s="0">
        <x:v>31.66367</x:v>
      </x:c>
      <x:c t="n" s="0">
        <x:v>27.77493</x:v>
      </x:c>
      <x:c t="n" s="0">
        <x:v>27.77943</x:v>
      </x:c>
      <x:c t="n" s="0">
        <x:v>22.32125</x:v>
      </x:c>
      <x:c t="n" s="0">
        <x:v>11.03127</x:v>
      </x:c>
      <x:c t="n" s="0">
        <x:v>9.86032</x:v>
      </x:c>
      <x:c t="n" s="0">
        <x:v>4.926273</x:v>
      </x:c>
      <x:c t="n" s="0">
        <x:v>-1.341497</x:v>
      </x:c>
      <x:c t="n" s="0">
        <x:v>3.634248</x:v>
      </x:c>
      <x:c t="n" s="0">
        <x:v>13.50499</x:v>
      </x:c>
      <x:c t="n" s="0">
        <x:v>14.21493</x:v>
      </x:c>
      <x:c t="n" s="0">
        <x:v>9.847657</x:v>
      </x:c>
      <x:c t="n" s="0">
        <x:v>4.071772</x:v>
      </x:c>
      <x:c t="n" s="0">
        <x:v>13.50078</x:v>
      </x:c>
      <x:c t="n" s="0">
        <x:v>8.113843</x:v>
      </x:c>
      <x:c t="n" s="0">
        <x:v>27.74998</x:v>
      </x:c>
      <x:c t="n" s="0">
        <x:v>26.3135</x:v>
      </x:c>
      <x:c t="n" s="0">
        <x:v>22.97291</x:v>
      </x:c>
      <x:c t="n" s="0">
        <x:v>22.94753</x:v>
      </x:c>
      <x:c t="n" s="0">
        <x:v>24.74904</x:v>
      </x:c>
      <x:c t="n" s="0">
        <x:v>31.88258</x:v>
      </x:c>
      <x:c t="n" s="0">
        <x:v>29.06546</x:v>
      </x:c>
      <x:c t="n" s="0">
        <x:v>33.85526</x:v>
      </x:c>
      <x:c t="n" s="0">
        <x:v>31.02008</x:v>
      </x:c>
      <x:c t="n" s="0">
        <x:v>36.24194</x:v>
      </x:c>
      <x:c t="n" s="0">
        <x:v>18.86473</x:v>
      </x:c>
      <x:c t="n" s="0">
        <x:v>38.64265</x:v>
      </x:c>
      <x:c t="n" s="0">
        <x:v>33.83484</x:v>
      </x:c>
      <x:c t="n" s="0">
        <x:v>34.51592</x:v>
      </x:c>
      <x:c t="n" s="0">
        <x:v>37.42707</x:v>
      </x:c>
      <x:c t="n" s="0">
        <x:v>36.89096</x:v>
      </x:c>
      <x:c t="n" s="0">
        <x:v>36.07348</x:v>
      </x:c>
      <x:c t="n" s="0">
        <x:v>36.27167</x:v>
      </x:c>
      <x:c t="n" s="0">
        <x:v>32.21892</x:v>
      </x:c>
      <x:c t="n" s="0">
        <x:v>31.38187</x:v>
      </x:c>
      <x:c t="n" s="0">
        <x:v>27.08824</x:v>
      </x:c>
      <x:c t="n" s="0">
        <x:v>25.33294</x:v>
      </x:c>
      <x:c t="n" s="0">
        <x:v>21.79999</x:v>
      </x:c>
      <x:c t="n" s="0">
        <x:v>20.37612</x:v>
      </x:c>
      <x:c t="n" s="0">
        <x:v>15.6804</x:v>
      </x:c>
      <x:c t="n" s="0">
        <x:v>9.282035</x:v>
      </x:c>
      <x:c t="n" s="0">
        <x:v>9.349691</x:v>
      </x:c>
      <x:c t="n" s="0">
        <x:v>4.324616</x:v>
      </x:c>
      <x:c t="str">
        <x:v>No</x:v>
      </x:c>
      <x:c t="str">
        <x:v>No</x:v>
      </x:c>
      <x:c t="str">
        <x:v/>
      </x:c>
    </x:row>
    <x:row r="4247">
      <x:c t="n" s="11">
        <x:v>4246</x:v>
      </x:c>
      <x:c t="str" s="11">
        <x:v/>
      </x:c>
      <x:c t="n" s="8">
        <x:v>43948.9919675926</x:v>
      </x:c>
      <x:c t="n" s="7">
        <x:v>43948.9919675926</x:v>
      </x:c>
      <x:c t="n" s="0">
        <x:v>46.27016</x:v>
      </x:c>
      <x:c t="n" s="0">
        <x:v>54.20069</x:v>
      </x:c>
      <x:c t="n" s="0">
        <x:v>89.76971</x:v>
      </x:c>
      <x:c t="n" s="0">
        <x:v>90.30315</x:v>
      </x:c>
      <x:c t="n" s="0">
        <x:v>-1.344517</x:v>
      </x:c>
      <x:c t="n" s="0">
        <x:v>4.874909</x:v>
      </x:c>
      <x:c t="n" s="0">
        <x:v>11.45762</x:v>
      </x:c>
      <x:c t="n" s="0">
        <x:v>14.03827</x:v>
      </x:c>
      <x:c t="n" s="0">
        <x:v>12.73215</x:v>
      </x:c>
      <x:c t="n" s="0">
        <x:v>11.01638</x:v>
      </x:c>
      <x:c t="n" s="0">
        <x:v>15.2057</x:v>
      </x:c>
      <x:c t="n" s="0">
        <x:v>9.60165</x:v>
      </x:c>
      <x:c t="n" s="0">
        <x:v>23.73223</x:v>
      </x:c>
      <x:c t="n" s="0">
        <x:v>25.08234</x:v>
      </x:c>
      <x:c t="n" s="0">
        <x:v>24.92293</x:v>
      </x:c>
      <x:c t="n" s="0">
        <x:v>26.66125</x:v>
      </x:c>
      <x:c t="n" s="0">
        <x:v>23.2665</x:v>
      </x:c>
      <x:c t="n" s="0">
        <x:v>30.89538</x:v>
      </x:c>
      <x:c t="n" s="0">
        <x:v>32.42969</x:v>
      </x:c>
      <x:c t="n" s="0">
        <x:v>32.78799</x:v>
      </x:c>
      <x:c t="n" s="0">
        <x:v>31.40281</x:v>
      </x:c>
      <x:c t="n" s="0">
        <x:v>33.74176</x:v>
      </x:c>
      <x:c t="n" s="0">
        <x:v>36.86971</x:v>
      </x:c>
      <x:c t="n" s="0">
        <x:v>39.21912</x:v>
      </x:c>
      <x:c t="n" s="0">
        <x:v>35.62614</x:v>
      </x:c>
      <x:c t="n" s="0">
        <x:v>36.89549</x:v>
      </x:c>
      <x:c t="n" s="0">
        <x:v>40.05784</x:v>
      </x:c>
      <x:c t="n" s="0">
        <x:v>38.85094</x:v>
      </x:c>
      <x:c t="n" s="0">
        <x:v>36.92791</x:v>
      </x:c>
      <x:c t="n" s="0">
        <x:v>37.82147</x:v>
      </x:c>
      <x:c t="n" s="0">
        <x:v>35.57407</x:v>
      </x:c>
      <x:c t="n" s="0">
        <x:v>34.78229</x:v>
      </x:c>
      <x:c t="n" s="0">
        <x:v>36.82086</x:v>
      </x:c>
      <x:c t="n" s="0">
        <x:v>31.1423</x:v>
      </x:c>
      <x:c t="n" s="0">
        <x:v>27.30946</x:v>
      </x:c>
      <x:c t="n" s="0">
        <x:v>27.23606</x:v>
      </x:c>
      <x:c t="n" s="0">
        <x:v>21.81727</x:v>
      </x:c>
      <x:c t="n" s="0">
        <x:v>10.86833</x:v>
      </x:c>
      <x:c t="n" s="0">
        <x:v>9.769032</x:v>
      </x:c>
      <x:c t="n" s="0">
        <x:v>4.820411</x:v>
      </x:c>
      <x:c t="n" s="0">
        <x:v>-1.357056</x:v>
      </x:c>
      <x:c t="n" s="0">
        <x:v>3.253232</x:v>
      </x:c>
      <x:c t="n" s="0">
        <x:v>13.50499</x:v>
      </x:c>
      <x:c t="n" s="0">
        <x:v>14.21493</x:v>
      </x:c>
      <x:c t="n" s="0">
        <x:v>12.33069</x:v>
      </x:c>
      <x:c t="n" s="0">
        <x:v>4.071772</x:v>
      </x:c>
      <x:c t="n" s="0">
        <x:v>13.50078</x:v>
      </x:c>
      <x:c t="n" s="0">
        <x:v>10.29282</x:v>
      </x:c>
      <x:c t="n" s="0">
        <x:v>29.11367</x:v>
      </x:c>
      <x:c t="n" s="0">
        <x:v>25.80089</x:v>
      </x:c>
      <x:c t="n" s="0">
        <x:v>25.95587</x:v>
      </x:c>
      <x:c t="n" s="0">
        <x:v>23.14378</x:v>
      </x:c>
      <x:c t="n" s="0">
        <x:v>25.78387</x:v>
      </x:c>
      <x:c t="n" s="0">
        <x:v>30.66913</x:v>
      </x:c>
      <x:c t="n" s="0">
        <x:v>34.73301</x:v>
      </x:c>
      <x:c t="n" s="0">
        <x:v>32.73663</x:v>
      </x:c>
      <x:c t="n" s="0">
        <x:v>27.45252</x:v>
      </x:c>
      <x:c t="n" s="0">
        <x:v>16.43822</x:v>
      </x:c>
      <x:c t="n" s="0">
        <x:v>29.41263</x:v>
      </x:c>
      <x:c t="n" s="0">
        <x:v>39.70843</x:v>
      </x:c>
      <x:c t="n" s="0">
        <x:v>35.26505</x:v>
      </x:c>
      <x:c t="n" s="0">
        <x:v>34.9423</x:v>
      </x:c>
      <x:c t="n" s="0">
        <x:v>36.38914</x:v>
      </x:c>
      <x:c t="n" s="0">
        <x:v>33.8013</x:v>
      </x:c>
      <x:c t="n" s="0">
        <x:v>36.98815</x:v>
      </x:c>
      <x:c t="n" s="0">
        <x:v>35.92587</x:v>
      </x:c>
      <x:c t="n" s="0">
        <x:v>32.27747</x:v>
      </x:c>
      <x:c t="n" s="0">
        <x:v>29.25887</x:v>
      </x:c>
      <x:c t="n" s="0">
        <x:v>28.48952</x:v>
      </x:c>
      <x:c t="n" s="0">
        <x:v>26.76466</x:v>
      </x:c>
      <x:c t="n" s="0">
        <x:v>24.57358</x:v>
      </x:c>
      <x:c t="n" s="0">
        <x:v>22.93423</x:v>
      </x:c>
      <x:c t="n" s="0">
        <x:v>19.09084</x:v>
      </x:c>
      <x:c t="n" s="0">
        <x:v>8.593894</x:v>
      </x:c>
      <x:c t="n" s="0">
        <x:v>9.2936</x:v>
      </x:c>
      <x:c t="n" s="0">
        <x:v>4.146474</x:v>
      </x:c>
      <x:c t="str">
        <x:v>No</x:v>
      </x:c>
      <x:c t="str">
        <x:v>No</x:v>
      </x:c>
      <x:c t="str">
        <x:v/>
      </x:c>
    </x:row>
    <x:row r="4248">
      <x:c t="n" s="11">
        <x:v>4247</x:v>
      </x:c>
      <x:c t="str" s="11">
        <x:v/>
      </x:c>
      <x:c t="n" s="8">
        <x:v>43948.9919675926</x:v>
      </x:c>
      <x:c t="n" s="7">
        <x:v>43948.9919675926</x:v>
      </x:c>
      <x:c t="n" s="0">
        <x:v>47.18533</x:v>
      </x:c>
      <x:c t="n" s="0">
        <x:v>54.20069</x:v>
      </x:c>
      <x:c t="n" s="0">
        <x:v>88.00971</x:v>
      </x:c>
      <x:c t="n" s="0">
        <x:v>89.98992</x:v>
      </x:c>
      <x:c t="n" s="0">
        <x:v>-1.357977</x:v>
      </x:c>
      <x:c t="n" s="0">
        <x:v>4.452726</x:v>
      </x:c>
      <x:c t="n" s="0">
        <x:v>11.82358</x:v>
      </x:c>
      <x:c t="n" s="0">
        <x:v>14.0645</x:v>
      </x:c>
      <x:c t="n" s="0">
        <x:v>13.8166</x:v>
      </x:c>
      <x:c t="n" s="0">
        <x:v>10.47857</x:v>
      </x:c>
      <x:c t="n" s="0">
        <x:v>14.99482</x:v>
      </x:c>
      <x:c t="n" s="0">
        <x:v>10.97104</x:v>
      </x:c>
      <x:c t="n" s="0">
        <x:v>25.06129</x:v>
      </x:c>
      <x:c t="n" s="0">
        <x:v>24.7006</x:v>
      </x:c>
      <x:c t="n" s="0">
        <x:v>25.45831</x:v>
      </x:c>
      <x:c t="n" s="0">
        <x:v>26.36309</x:v>
      </x:c>
      <x:c t="n" s="0">
        <x:v>23.73788</x:v>
      </x:c>
      <x:c t="n" s="0">
        <x:v>30.33731</x:v>
      </x:c>
      <x:c t="n" s="0">
        <x:v>32.75292</x:v>
      </x:c>
      <x:c t="n" s="0">
        <x:v>33.62831</x:v>
      </x:c>
      <x:c t="n" s="0">
        <x:v>31.00651</x:v>
      </x:c>
      <x:c t="n" s="0">
        <x:v>33.07499</x:v>
      </x:c>
      <x:c t="n" s="0">
        <x:v>36.29442</x:v>
      </x:c>
      <x:c t="n" s="0">
        <x:v>38.85311</x:v>
      </x:c>
      <x:c t="n" s="0">
        <x:v>35.42038</x:v>
      </x:c>
      <x:c t="n" s="0">
        <x:v>36.48246</x:v>
      </x:c>
      <x:c t="n" s="0">
        <x:v>39.77831</x:v>
      </x:c>
      <x:c t="n" s="0">
        <x:v>38.4557</x:v>
      </x:c>
      <x:c t="n" s="0">
        <x:v>36.67431</x:v>
      </x:c>
      <x:c t="n" s="0">
        <x:v>37.39147</x:v>
      </x:c>
      <x:c t="n" s="0">
        <x:v>35.2926</x:v>
      </x:c>
      <x:c t="n" s="0">
        <x:v>34.38272</x:v>
      </x:c>
      <x:c t="n" s="0">
        <x:v>36.23669</x:v>
      </x:c>
      <x:c t="n" s="0">
        <x:v>30.75714</x:v>
      </x:c>
      <x:c t="n" s="0">
        <x:v>27.5378</x:v>
      </x:c>
      <x:c t="n" s="0">
        <x:v>26.89136</x:v>
      </x:c>
      <x:c t="n" s="0">
        <x:v>21.53665</x:v>
      </x:c>
      <x:c t="n" s="0">
        <x:v>10.64048</x:v>
      </x:c>
      <x:c t="n" s="0">
        <x:v>9.772905</x:v>
      </x:c>
      <x:c t="n" s="0">
        <x:v>4.853054</x:v>
      </x:c>
      <x:c t="n" s="0">
        <x:v>-1.467563</x:v>
      </x:c>
      <x:c t="n" s="0">
        <x:v>-1.206352</x:v>
      </x:c>
      <x:c t="n" s="0">
        <x:v>13.50499</x:v>
      </x:c>
      <x:c t="n" s="0">
        <x:v>14.21493</x:v>
      </x:c>
      <x:c t="n" s="0">
        <x:v>18.40331</x:v>
      </x:c>
      <x:c t="n" s="0">
        <x:v>4.071772</x:v>
      </x:c>
      <x:c t="n" s="0">
        <x:v>13.50078</x:v>
      </x:c>
      <x:c t="n" s="0">
        <x:v>16.04655</x:v>
      </x:c>
      <x:c t="n" s="0">
        <x:v>28.63413</x:v>
      </x:c>
      <x:c t="n" s="0">
        <x:v>16.70157</x:v>
      </x:c>
      <x:c t="n" s="0">
        <x:v>27.70764</x:v>
      </x:c>
      <x:c t="n" s="0">
        <x:v>24.31411</x:v>
      </x:c>
      <x:c t="n" s="0">
        <x:v>27.72605</x:v>
      </x:c>
      <x:c t="n" s="0">
        <x:v>15.84961</x:v>
      </x:c>
      <x:c t="n" s="0">
        <x:v>32.69656</x:v>
      </x:c>
      <x:c t="n" s="0">
        <x:v>36.75798</x:v>
      </x:c>
      <x:c t="n" s="0">
        <x:v>26.18138</x:v>
      </x:c>
      <x:c t="n" s="0">
        <x:v>22.20719</x:v>
      </x:c>
      <x:c t="n" s="0">
        <x:v>30.68572</x:v>
      </x:c>
      <x:c t="n" s="0">
        <x:v>33.12934</x:v>
      </x:c>
      <x:c t="n" s="0">
        <x:v>34.05494</x:v>
      </x:c>
      <x:c t="n" s="0">
        <x:v>33.32592</x:v>
      </x:c>
      <x:c t="n" s="0">
        <x:v>38.38208</x:v>
      </x:c>
      <x:c t="n" s="0">
        <x:v>35.67912</x:v>
      </x:c>
      <x:c t="n" s="0">
        <x:v>36.26151</x:v>
      </x:c>
      <x:c t="n" s="0">
        <x:v>35.29084</x:v>
      </x:c>
      <x:c t="n" s="0">
        <x:v>33.56511</x:v>
      </x:c>
      <x:c t="n" s="0">
        <x:v>31.37579</x:v>
      </x:c>
      <x:c t="n" s="0">
        <x:v>28.68758</x:v>
      </x:c>
      <x:c t="n" s="0">
        <x:v>26.01371</x:v>
      </x:c>
      <x:c t="n" s="0">
        <x:v>28.58315</x:v>
      </x:c>
      <x:c t="n" s="0">
        <x:v>22.97937</x:v>
      </x:c>
      <x:c t="n" s="0">
        <x:v>19.19746</x:v>
      </x:c>
      <x:c t="n" s="0">
        <x:v>9.174257</x:v>
      </x:c>
      <x:c t="n" s="0">
        <x:v>10.19316</x:v>
      </x:c>
      <x:c t="n" s="0">
        <x:v>5.393314</x:v>
      </x:c>
      <x:c t="str">
        <x:v>No</x:v>
      </x:c>
      <x:c t="str">
        <x:v>No</x:v>
      </x:c>
      <x:c t="str">
        <x:v/>
      </x:c>
    </x:row>
    <x:row r="4249">
      <x:c t="n" s="11">
        <x:v>4248</x:v>
      </x:c>
      <x:c t="str" s="11">
        <x:v/>
      </x:c>
      <x:c t="n" s="8">
        <x:v>43948.9919675926</x:v>
      </x:c>
      <x:c t="n" s="7">
        <x:v>43948.9919675926</x:v>
      </x:c>
      <x:c t="n" s="0">
        <x:v>45.86068</x:v>
      </x:c>
      <x:c t="n" s="0">
        <x:v>54.20069</x:v>
      </x:c>
      <x:c t="n" s="0">
        <x:v>81.97122</x:v>
      </x:c>
      <x:c t="n" s="0">
        <x:v>87.28087</x:v>
      </x:c>
      <x:c t="n" s="0">
        <x:v>-1.373805</x:v>
      </x:c>
      <x:c t="n" s="0">
        <x:v>3.964575</x:v>
      </x:c>
      <x:c t="n" s="0">
        <x:v>12.11342</x:v>
      </x:c>
      <x:c t="n" s="0">
        <x:v>14.08679</x:v>
      </x:c>
      <x:c t="n" s="0">
        <x:v>14.8674</x:v>
      </x:c>
      <x:c t="n" s="0">
        <x:v>9.971918</x:v>
      </x:c>
      <x:c t="n" s="0">
        <x:v>14.76221</x:v>
      </x:c>
      <x:c t="n" s="0">
        <x:v>12.18906</x:v>
      </x:c>
      <x:c t="n" s="0">
        <x:v>25.56001</x:v>
      </x:c>
      <x:c t="n" s="0">
        <x:v>24.13141</x:v>
      </x:c>
      <x:c t="n" s="0">
        <x:v>25.86849</x:v>
      </x:c>
      <x:c t="n" s="0">
        <x:v>26.11785</x:v>
      </x:c>
      <x:c t="n" s="0">
        <x:v>26.51257</x:v>
      </x:c>
      <x:c t="n" s="0">
        <x:v>29.75595</x:v>
      </x:c>
      <x:c t="n" s="0">
        <x:v>32.35246</x:v>
      </x:c>
      <x:c t="n" s="0">
        <x:v>33.65848</x:v>
      </x:c>
      <x:c t="n" s="0">
        <x:v>30.46333</x:v>
      </x:c>
      <x:c t="n" s="0">
        <x:v>32.59558</x:v>
      </x:c>
      <x:c t="n" s="0">
        <x:v>35.78703</x:v>
      </x:c>
      <x:c t="n" s="0">
        <x:v>38.29868</x:v>
      </x:c>
      <x:c t="n" s="0">
        <x:v>35.4344</x:v>
      </x:c>
      <x:c t="n" s="0">
        <x:v>36.23215</x:v>
      </x:c>
      <x:c t="n" s="0">
        <x:v>39.67856</x:v>
      </x:c>
      <x:c t="n" s="0">
        <x:v>38.05093</x:v>
      </x:c>
      <x:c t="n" s="0">
        <x:v>36.82441</x:v>
      </x:c>
      <x:c t="n" s="0">
        <x:v>37.19654</x:v>
      </x:c>
      <x:c t="n" s="0">
        <x:v>35.04603</x:v>
      </x:c>
      <x:c t="n" s="0">
        <x:v>34.06651</x:v>
      </x:c>
      <x:c t="n" s="0">
        <x:v>35.71939</x:v>
      </x:c>
      <x:c t="n" s="0">
        <x:v>30.37125</x:v>
      </x:c>
      <x:c t="n" s="0">
        <x:v>27.25966</x:v>
      </x:c>
      <x:c t="n" s="0">
        <x:v>26.37106</x:v>
      </x:c>
      <x:c t="n" s="0">
        <x:v>21.17804</x:v>
      </x:c>
      <x:c t="n" s="0">
        <x:v>10.2762</x:v>
      </x:c>
      <x:c t="n" s="0">
        <x:v>9.633736</x:v>
      </x:c>
      <x:c t="n" s="0">
        <x:v>4.882555</x:v>
      </x:c>
      <x:c t="n" s="0">
        <x:v>-1.467563</x:v>
      </x:c>
      <x:c t="n" s="0">
        <x:v>-1.206352</x:v>
      </x:c>
      <x:c t="n" s="0">
        <x:v>13.50499</x:v>
      </x:c>
      <x:c t="n" s="0">
        <x:v>14.21493</x:v>
      </x:c>
      <x:c t="n" s="0">
        <x:v>18.40331</x:v>
      </x:c>
      <x:c t="n" s="0">
        <x:v>5.133619</x:v>
      </x:c>
      <x:c t="n" s="0">
        <x:v>11.63766</x:v>
      </x:c>
      <x:c t="n" s="0">
        <x:v>16.04655</x:v>
      </x:c>
      <x:c t="n" s="0">
        <x:v>27.69438</x:v>
      </x:c>
      <x:c t="n" s="0">
        <x:v>16.70157</x:v>
      </x:c>
      <x:c t="n" s="0">
        <x:v>27.70764</x:v>
      </x:c>
      <x:c t="n" s="0">
        <x:v>24.31411</x:v>
      </x:c>
      <x:c t="n" s="0">
        <x:v>33.19653</x:v>
      </x:c>
      <x:c t="n" s="0">
        <x:v>26.69381</x:v>
      </x:c>
      <x:c t="n" s="0">
        <x:v>28.25761</x:v>
      </x:c>
      <x:c t="n" s="0">
        <x:v>31.93272</x:v>
      </x:c>
      <x:c t="n" s="0">
        <x:v>23.51529</x:v>
      </x:c>
      <x:c t="n" s="0">
        <x:v>27.00039</x:v>
      </x:c>
      <x:c t="n" s="0">
        <x:v>27.13129</x:v>
      </x:c>
      <x:c t="n" s="0">
        <x:v>33.55271</x:v>
      </x:c>
      <x:c t="n" s="0">
        <x:v>34.64526</x:v>
      </x:c>
      <x:c t="n" s="0">
        <x:v>35.37124</x:v>
      </x:c>
      <x:c t="n" s="0">
        <x:v>39.54713</x:v>
      </x:c>
      <x:c t="n" s="0">
        <x:v>34.82896</x:v>
      </x:c>
      <x:c t="n" s="0">
        <x:v>36.22263</x:v>
      </x:c>
      <x:c t="n" s="0">
        <x:v>35.43936</x:v>
      </x:c>
      <x:c t="n" s="0">
        <x:v>33.92486</x:v>
      </x:c>
      <x:c t="n" s="0">
        <x:v>31.33136</x:v>
      </x:c>
      <x:c t="n" s="0">
        <x:v>29.64359</x:v>
      </x:c>
      <x:c t="n" s="0">
        <x:v>27.83285</x:v>
      </x:c>
      <x:c t="n" s="0">
        <x:v>24.00529</x:v>
      </x:c>
      <x:c t="n" s="0">
        <x:v>19.02274</x:v>
      </x:c>
      <x:c t="n" s="0">
        <x:v>14.94053</x:v>
      </x:c>
      <x:c t="n" s="0">
        <x:v>6.453526</x:v>
      </x:c>
      <x:c t="n" s="0">
        <x:v>8.687848</x:v>
      </x:c>
      <x:c t="n" s="0">
        <x:v>4.829561</x:v>
      </x:c>
      <x:c t="str">
        <x:v>No</x:v>
      </x:c>
      <x:c t="str">
        <x:v>No</x:v>
      </x:c>
      <x:c t="str">
        <x:v/>
      </x:c>
    </x:row>
    <x:row r="4250">
      <x:c t="n" s="11">
        <x:v>4249</x:v>
      </x:c>
      <x:c t="str" s="11">
        <x:v/>
      </x:c>
      <x:c t="n" s="8">
        <x:v>43948.9919675926</x:v>
      </x:c>
      <x:c t="n" s="7">
        <x:v>43948.9919675926</x:v>
      </x:c>
      <x:c t="n" s="0">
        <x:v>45.39688</x:v>
      </x:c>
      <x:c t="n" s="0">
        <x:v>54.20069</x:v>
      </x:c>
      <x:c t="n" s="0">
        <x:v>91.08277</x:v>
      </x:c>
      <x:c t="n" s="0">
        <x:v>92.21788</x:v>
      </x:c>
      <x:c t="n" s="0">
        <x:v>-1.387368</x:v>
      </x:c>
      <x:c t="n" s="0">
        <x:v>3.499291</x:v>
      </x:c>
      <x:c t="n" s="0">
        <x:v>12.34651</x:v>
      </x:c>
      <x:c t="n" s="0">
        <x:v>14.10573</x:v>
      </x:c>
      <x:c t="n" s="0">
        <x:v>15.59922</x:v>
      </x:c>
      <x:c t="n" s="0">
        <x:v>9.573433</x:v>
      </x:c>
      <x:c t="n" s="0">
        <x:v>14.2416</x:v>
      </x:c>
      <x:c t="n" s="0">
        <x:v>12.48871</x:v>
      </x:c>
      <x:c t="n" s="0">
        <x:v>25.94482</x:v>
      </x:c>
      <x:c t="n" s="0">
        <x:v>23.57824</x:v>
      </x:c>
      <x:c t="n" s="0">
        <x:v>26.19052</x:v>
      </x:c>
      <x:c t="n" s="0">
        <x:v>25.89685</x:v>
      </x:c>
      <x:c t="n" s="0">
        <x:v>28.37164</x:v>
      </x:c>
      <x:c t="n" s="0">
        <x:v>29.72252</x:v>
      </x:c>
      <x:c t="n" s="0">
        <x:v>31.78244</x:v>
      </x:c>
      <x:c t="n" s="0">
        <x:v>33.56691</x:v>
      </x:c>
      <x:c t="n" s="0">
        <x:v>29.8518</x:v>
      </x:c>
      <x:c t="n" s="0">
        <x:v>31.98773</x:v>
      </x:c>
      <x:c t="n" s="0">
        <x:v>35.24463</x:v>
      </x:c>
      <x:c t="n" s="0">
        <x:v>37.99401</x:v>
      </x:c>
      <x:c t="n" s="0">
        <x:v>35.00203</x:v>
      </x:c>
      <x:c t="n" s="0">
        <x:v>36.17995</x:v>
      </x:c>
      <x:c t="n" s="0">
        <x:v>39.59948</x:v>
      </x:c>
      <x:c t="n" s="0">
        <x:v>37.83032</x:v>
      </x:c>
      <x:c t="n" s="0">
        <x:v>36.45376</x:v>
      </x:c>
      <x:c t="n" s="0">
        <x:v>37.04073</x:v>
      </x:c>
      <x:c t="n" s="0">
        <x:v>34.70512</x:v>
      </x:c>
      <x:c t="n" s="0">
        <x:v>33.62827</x:v>
      </x:c>
      <x:c t="n" s="0">
        <x:v>35.13471</x:v>
      </x:c>
      <x:c t="n" s="0">
        <x:v>29.92556</x:v>
      </x:c>
      <x:c t="n" s="0">
        <x:v>26.78639</x:v>
      </x:c>
      <x:c t="n" s="0">
        <x:v>25.76955</x:v>
      </x:c>
      <x:c t="n" s="0">
        <x:v>20.60202</x:v>
      </x:c>
      <x:c t="n" s="0">
        <x:v>9.822662</x:v>
      </x:c>
      <x:c t="n" s="0">
        <x:v>9.781815</x:v>
      </x:c>
      <x:c t="n" s="0">
        <x:v>4.868304</x:v>
      </x:c>
      <x:c t="n" s="0">
        <x:v>-1.467563</x:v>
      </x:c>
      <x:c t="n" s="0">
        <x:v>-1.206352</x:v>
      </x:c>
      <x:c t="n" s="0">
        <x:v>13.50499</x:v>
      </x:c>
      <x:c t="n" s="0">
        <x:v>14.21493</x:v>
      </x:c>
      <x:c t="n" s="0">
        <x:v>18.40331</x:v>
      </x:c>
      <x:c t="n" s="0">
        <x:v>5.98618</x:v>
      </x:c>
      <x:c t="n" s="0">
        <x:v>8.305446</x:v>
      </x:c>
      <x:c t="n" s="0">
        <x:v>10.22974</x:v>
      </x:c>
      <x:c t="n" s="0">
        <x:v>27.69438</x:v>
      </x:c>
      <x:c t="n" s="0">
        <x:v>16.70157</x:v>
      </x:c>
      <x:c t="n" s="0">
        <x:v>27.70764</x:v>
      </x:c>
      <x:c t="n" s="0">
        <x:v>25.52812</x:v>
      </x:c>
      <x:c t="n" s="0">
        <x:v>33.19653</x:v>
      </x:c>
      <x:c t="n" s="0">
        <x:v>29.52154</x:v>
      </x:c>
      <x:c t="n" s="0">
        <x:v>20.92228</x:v>
      </x:c>
      <x:c t="n" s="0">
        <x:v>33.47939</x:v>
      </x:c>
      <x:c t="n" s="0">
        <x:v>16.442</x:v>
      </x:c>
      <x:c t="n" s="0">
        <x:v>23.80903</x:v>
      </x:c>
      <x:c t="n" s="0">
        <x:v>28.92528</x:v>
      </x:c>
      <x:c t="n" s="0">
        <x:v>35.28428</x:v>
      </x:c>
      <x:c t="n" s="0">
        <x:v>28.7146</x:v>
      </x:c>
      <x:c t="n" s="0">
        <x:v>36.04241</x:v>
      </x:c>
      <x:c t="n" s="0">
        <x:v>38.56815</x:v>
      </x:c>
      <x:c t="n" s="0">
        <x:v>38.89117</x:v>
      </x:c>
      <x:c t="n" s="0">
        <x:v>34.77458</x:v>
      </x:c>
      <x:c t="n" s="0">
        <x:v>35.40394</x:v>
      </x:c>
      <x:c t="n" s="0">
        <x:v>30.8094</x:v>
      </x:c>
      <x:c t="n" s="0">
        <x:v>29.47812</x:v>
      </x:c>
      <x:c t="n" s="0">
        <x:v>27.04606</x:v>
      </x:c>
      <x:c t="n" s="0">
        <x:v>23.76314</x:v>
      </x:c>
      <x:c t="n" s="0">
        <x:v>20.49794</x:v>
      </x:c>
      <x:c t="n" s="0">
        <x:v>15.70844</x:v>
      </x:c>
      <x:c t="n" s="0">
        <x:v>11.68398</x:v>
      </x:c>
      <x:c t="n" s="0">
        <x:v>4.84679</x:v>
      </x:c>
      <x:c t="n" s="0">
        <x:v>9.735612</x:v>
      </x:c>
      <x:c t="n" s="0">
        <x:v>4.54116</x:v>
      </x:c>
      <x:c t="str">
        <x:v>No</x:v>
      </x:c>
      <x:c t="str">
        <x:v>No</x:v>
      </x:c>
      <x:c t="str">
        <x:v/>
      </x:c>
    </x:row>
    <x:row r="4251">
      <x:c t="n" s="11">
        <x:v>4250</x:v>
      </x:c>
      <x:c t="str" s="11">
        <x:v/>
      </x:c>
      <x:c t="n" s="8">
        <x:v>43948.9919675926</x:v>
      </x:c>
      <x:c t="n" s="7">
        <x:v>43948.9919675926</x:v>
      </x:c>
      <x:c t="n" s="0">
        <x:v>46.77347</x:v>
      </x:c>
      <x:c t="n" s="0">
        <x:v>54.20069</x:v>
      </x:c>
      <x:c t="n" s="0">
        <x:v>87.09275</x:v>
      </x:c>
      <x:c t="n" s="0">
        <x:v>90.8782</x:v>
      </x:c>
      <x:c t="n" s="0">
        <x:v>-1.398984</x:v>
      </x:c>
      <x:c t="n" s="0">
        <x:v>3.058201</x:v>
      </x:c>
      <x:c t="n" s="0">
        <x:v>12.53612</x:v>
      </x:c>
      <x:c t="n" s="0">
        <x:v>14.12185</x:v>
      </x:c>
      <x:c t="n" s="0">
        <x:v>16.13936</x:v>
      </x:c>
      <x:c t="n" s="0">
        <x:v>9.201539</x:v>
      </x:c>
      <x:c t="n" s="0">
        <x:v>13.74152</x:v>
      </x:c>
      <x:c t="n" s="0">
        <x:v>11.8303</x:v>
      </x:c>
      <x:c t="n" s="0">
        <x:v>26.24846</x:v>
      </x:c>
      <x:c t="n" s="0">
        <x:v>23.59287</x:v>
      </x:c>
      <x:c t="n" s="0">
        <x:v>26.00802</x:v>
      </x:c>
      <x:c t="n" s="0">
        <x:v>26.07811</x:v>
      </x:c>
      <x:c t="n" s="0">
        <x:v>28.89902</x:v>
      </x:c>
      <x:c t="n" s="0">
        <x:v>29.53074</x:v>
      </x:c>
      <x:c t="n" s="0">
        <x:v>31.82079</x:v>
      </x:c>
      <x:c t="n" s="0">
        <x:v>33.4224</x:v>
      </x:c>
      <x:c t="n" s="0">
        <x:v>29.322</x:v>
      </x:c>
      <x:c t="n" s="0">
        <x:v>32.17023</x:v>
      </x:c>
      <x:c t="n" s="0">
        <x:v>35.26338</x:v>
      </x:c>
      <x:c t="n" s="0">
        <x:v>37.5032</x:v>
      </x:c>
      <x:c t="n" s="0">
        <x:v>34.61233</x:v>
      </x:c>
      <x:c t="n" s="0">
        <x:v>36.42898</x:v>
      </x:c>
      <x:c t="n" s="0">
        <x:v>39.36345</x:v>
      </x:c>
      <x:c t="n" s="0">
        <x:v>37.93328</x:v>
      </x:c>
      <x:c t="n" s="0">
        <x:v>36.53582</x:v>
      </x:c>
      <x:c t="n" s="0">
        <x:v>36.7711</x:v>
      </x:c>
      <x:c t="n" s="0">
        <x:v>34.40721</x:v>
      </x:c>
      <x:c t="n" s="0">
        <x:v>33.17846</x:v>
      </x:c>
      <x:c t="n" s="0">
        <x:v>34.57354</x:v>
      </x:c>
      <x:c t="n" s="0">
        <x:v>29.42752</x:v>
      </x:c>
      <x:c t="n" s="0">
        <x:v>26.27981</x:v>
      </x:c>
      <x:c t="n" s="0">
        <x:v>25.13777</x:v>
      </x:c>
      <x:c t="n" s="0">
        <x:v>20.01555</x:v>
      </x:c>
      <x:c t="n" s="0">
        <x:v>9.417602</x:v>
      </x:c>
      <x:c t="n" s="0">
        <x:v>9.564823</x:v>
      </x:c>
      <x:c t="n" s="0">
        <x:v>4.72718</x:v>
      </x:c>
      <x:c t="n" s="0">
        <x:v>-1.467563</x:v>
      </x:c>
      <x:c t="n" s="0">
        <x:v>-1.892392</x:v>
      </x:c>
      <x:c t="n" s="0">
        <x:v>13.26818</x:v>
      </x:c>
      <x:c t="n" s="0">
        <x:v>13.66734</x:v>
      </x:c>
      <x:c t="n" s="0">
        <x:v>18.40331</x:v>
      </x:c>
      <x:c t="n" s="0">
        <x:v>5.98618</x:v>
      </x:c>
      <x:c t="n" s="0">
        <x:v>8.305446</x:v>
      </x:c>
      <x:c t="n" s="0">
        <x:v>-1.90839</x:v>
      </x:c>
      <x:c t="n" s="0">
        <x:v>26.55949</x:v>
      </x:c>
      <x:c t="n" s="0">
        <x:v>25.27052</x:v>
      </x:c>
      <x:c t="n" s="0">
        <x:v>21.37639</x:v>
      </x:c>
      <x:c t="n" s="0">
        <x:v>27.00934</x:v>
      </x:c>
      <x:c t="n" s="0">
        <x:v>27.61796</x:v>
      </x:c>
      <x:c t="n" s="0">
        <x:v>26.50849</x:v>
      </x:c>
      <x:c t="n" s="0">
        <x:v>35.56738</x:v>
      </x:c>
      <x:c t="n" s="0">
        <x:v>31.60275</x:v>
      </x:c>
      <x:c t="n" s="0">
        <x:v>28.46911</x:v>
      </x:c>
      <x:c t="n" s="0">
        <x:v>33.71572</x:v>
      </x:c>
      <x:c t="n" s="0">
        <x:v>37.27166</x:v>
      </x:c>
      <x:c t="n" s="0">
        <x:v>33.02404</x:v>
      </x:c>
      <x:c t="n" s="0">
        <x:v>35.14686</x:v>
      </x:c>
      <x:c t="n" s="0">
        <x:v>37.5363</x:v>
      </x:c>
      <x:c t="n" s="0">
        <x:v>36.76702</x:v>
      </x:c>
      <x:c t="n" s="0">
        <x:v>34.70173</x:v>
      </x:c>
      <x:c t="n" s="0">
        <x:v>35.73858</x:v>
      </x:c>
      <x:c t="n" s="0">
        <x:v>32.99005</x:v>
      </x:c>
      <x:c t="n" s="0">
        <x:v>32.0629</x:v>
      </x:c>
      <x:c t="n" s="0">
        <x:v>27.73483</x:v>
      </x:c>
      <x:c t="n" s="0">
        <x:v>27.70427</x:v>
      </x:c>
      <x:c t="n" s="0">
        <x:v>24.7807</x:v>
      </x:c>
      <x:c t="n" s="0">
        <x:v>21.04154</x:v>
      </x:c>
      <x:c t="n" s="0">
        <x:v>14.4332</x:v>
      </x:c>
      <x:c t="n" s="0">
        <x:v>12.45965</x:v>
      </x:c>
      <x:c t="n" s="0">
        <x:v>6.695247</x:v>
      </x:c>
      <x:c t="n" s="0">
        <x:v>9.489323</x:v>
      </x:c>
      <x:c t="n" s="0">
        <x:v>4.319961</x:v>
      </x:c>
      <x:c t="str">
        <x:v>No</x:v>
      </x:c>
      <x:c t="str">
        <x:v>No</x:v>
      </x:c>
      <x:c t="str">
        <x:v/>
      </x:c>
    </x:row>
    <x:row r="4252">
      <x:c t="n" s="11">
        <x:v>4251</x:v>
      </x:c>
      <x:c t="str" s="11">
        <x:v/>
      </x:c>
      <x:c t="n" s="8">
        <x:v>43948.9919675926</x:v>
      </x:c>
      <x:c t="n" s="7">
        <x:v>43948.9919675926</x:v>
      </x:c>
      <x:c t="n" s="0">
        <x:v>47.01622</x:v>
      </x:c>
      <x:c t="n" s="0">
        <x:v>54.20069</x:v>
      </x:c>
      <x:c t="n" s="0">
        <x:v>81.41936</x:v>
      </x:c>
      <x:c t="n" s="0">
        <x:v>83.35736</x:v>
      </x:c>
      <x:c t="n" s="0">
        <x:v>-1.408931</x:v>
      </x:c>
      <x:c t="n" s="0">
        <x:v>2.50534</x:v>
      </x:c>
      <x:c t="n" s="0">
        <x:v>12.54596</x:v>
      </x:c>
      <x:c t="n" s="0">
        <x:v>13.85649</x:v>
      </x:c>
      <x:c t="n" s="0">
        <x:v>16.5528</x:v>
      </x:c>
      <x:c t="n" s="0">
        <x:v>8.856593</x:v>
      </x:c>
      <x:c t="n" s="0">
        <x:v>13.26351</x:v>
      </x:c>
      <x:c t="n" s="0">
        <x:v>11.17627</x:v>
      </x:c>
      <x:c t="n" s="0">
        <x:v>25.75296</x:v>
      </x:c>
      <x:c t="n" s="0">
        <x:v>23.88196</x:v>
      </x:c>
      <x:c t="n" s="0">
        <x:v>25.57101</x:v>
      </x:c>
      <x:c t="n" s="0">
        <x:v>26.22713</x:v>
      </x:c>
      <x:c t="n" s="0">
        <x:v>28.28446</x:v>
      </x:c>
      <x:c t="n" s="0">
        <x:v>29.0853</x:v>
      </x:c>
      <x:c t="n" s="0">
        <x:v>33.2831</x:v>
      </x:c>
      <x:c t="n" s="0">
        <x:v>33.06718</x:v>
      </x:c>
      <x:c t="n" s="0">
        <x:v>30.5206</x:v>
      </x:c>
      <x:c t="n" s="0">
        <x:v>31.91957</x:v>
      </x:c>
      <x:c t="n" s="0">
        <x:v>35.13008</x:v>
      </x:c>
      <x:c t="n" s="0">
        <x:v>37.6757</x:v>
      </x:c>
      <x:c t="n" s="0">
        <x:v>35.13351</x:v>
      </x:c>
      <x:c t="n" s="0">
        <x:v>36.29724</x:v>
      </x:c>
      <x:c t="n" s="0">
        <x:v>38.86331</x:v>
      </x:c>
      <x:c t="n" s="0">
        <x:v>37.54946</x:v>
      </x:c>
      <x:c t="n" s="0">
        <x:v>36.33886</x:v>
      </x:c>
      <x:c t="n" s="0">
        <x:v>36.33979</x:v>
      </x:c>
      <x:c t="n" s="0">
        <x:v>33.99588</x:v>
      </x:c>
      <x:c t="n" s="0">
        <x:v>32.90778</x:v>
      </x:c>
      <x:c t="n" s="0">
        <x:v>34.06093</x:v>
      </x:c>
      <x:c t="n" s="0">
        <x:v>29.02568</x:v>
      </x:c>
      <x:c t="n" s="0">
        <x:v>25.77884</x:v>
      </x:c>
      <x:c t="n" s="0">
        <x:v>24.53384</x:v>
      </x:c>
      <x:c t="n" s="0">
        <x:v>19.42882</x:v>
      </x:c>
      <x:c t="n" s="0">
        <x:v>9.116956</x:v>
      </x:c>
      <x:c t="n" s="0">
        <x:v>9.583965</x:v>
      </x:c>
      <x:c t="n" s="0">
        <x:v>4.68341</x:v>
      </x:c>
      <x:c t="n" s="0">
        <x:v>-1.467563</x:v>
      </x:c>
      <x:c t="n" s="0">
        <x:v>-5.020502</x:v>
      </x:c>
      <x:c t="n" s="0">
        <x:v>12.46876</x:v>
      </x:c>
      <x:c t="n" s="0">
        <x:v>11.42603</x:v>
      </x:c>
      <x:c t="n" s="0">
        <x:v>18.40331</x:v>
      </x:c>
      <x:c t="n" s="0">
        <x:v>5.98618</x:v>
      </x:c>
      <x:c t="n" s="0">
        <x:v>8.305446</x:v>
      </x:c>
      <x:c t="n" s="0">
        <x:v>-1.90839</x:v>
      </x:c>
      <x:c t="n" s="0">
        <x:v>16.73324</x:v>
      </x:c>
      <x:c t="n" s="0">
        <x:v>25.27052</x:v>
      </x:c>
      <x:c t="n" s="0">
        <x:v>21.37639</x:v>
      </x:c>
      <x:c t="n" s="0">
        <x:v>27.00934</x:v>
      </x:c>
      <x:c t="n" s="0">
        <x:v>18.72488</x:v>
      </x:c>
      <x:c t="n" s="0">
        <x:v>24.74482</x:v>
      </x:c>
      <x:c t="n" s="0">
        <x:v>36.51986</x:v>
      </x:c>
      <x:c t="n" s="0">
        <x:v>28.6174</x:v>
      </x:c>
      <x:c t="n" s="0">
        <x:v>35.08443</x:v>
      </x:c>
      <x:c t="n" s="0">
        <x:v>30.8013</x:v>
      </x:c>
      <x:c t="n" s="0">
        <x:v>28.27757</x:v>
      </x:c>
      <x:c t="n" s="0">
        <x:v>39.7654</x:v>
      </x:c>
      <x:c t="n" s="0">
        <x:v>35.59163</x:v>
      </x:c>
      <x:c t="n" s="0">
        <x:v>34.06544</x:v>
      </x:c>
      <x:c t="n" s="0">
        <x:v>33.2398</x:v>
      </x:c>
      <x:c t="n" s="0">
        <x:v>35.28533</x:v>
      </x:c>
      <x:c t="n" s="0">
        <x:v>35.06918</x:v>
      </x:c>
      <x:c t="n" s="0">
        <x:v>34.1174</x:v>
      </x:c>
      <x:c t="n" s="0">
        <x:v>29.94226</x:v>
      </x:c>
      <x:c t="n" s="0">
        <x:v>31.00564</x:v>
      </x:c>
      <x:c t="n" s="0">
        <x:v>28.2916</x:v>
      </x:c>
      <x:c t="n" s="0">
        <x:v>25.79798</x:v>
      </x:c>
      <x:c t="n" s="0">
        <x:v>21.9173</x:v>
      </x:c>
      <x:c t="n" s="0">
        <x:v>16.29864</x:v>
      </x:c>
      <x:c t="n" s="0">
        <x:v>11.08544</x:v>
      </x:c>
      <x:c t="n" s="0">
        <x:v>6.197165</x:v>
      </x:c>
      <x:c t="n" s="0">
        <x:v>8.530445</x:v>
      </x:c>
      <x:c t="n" s="0">
        <x:v>4.623869</x:v>
      </x:c>
      <x:c t="str">
        <x:v>No</x:v>
      </x:c>
      <x:c t="str">
        <x:v>No</x:v>
      </x:c>
      <x:c t="str">
        <x:v/>
      </x:c>
    </x:row>
    <x:row r="4253">
      <x:c t="n" s="11">
        <x:v>4252</x:v>
      </x:c>
      <x:c t="str" s="11">
        <x:v/>
      </x:c>
      <x:c t="n" s="8">
        <x:v>43948.9919675926</x:v>
      </x:c>
      <x:c t="n" s="7">
        <x:v>43948.9919675926</x:v>
      </x:c>
      <x:c t="n" s="0">
        <x:v>47.12784</x:v>
      </x:c>
      <x:c t="n" s="0">
        <x:v>54.20069</x:v>
      </x:c>
      <x:c t="n" s="0">
        <x:v>76.00013</x:v>
      </x:c>
      <x:c t="n" s="0">
        <x:v>82.01945</x:v>
      </x:c>
      <x:c t="n" s="0">
        <x:v>-1.417443</x:v>
      </x:c>
      <x:c t="n" s="0">
        <x:v>1.949319</x:v>
      </x:c>
      <x:c t="n" s="0">
        <x:v>12.53477</x:v>
      </x:c>
      <x:c t="n" s="0">
        <x:v>13.57591</x:v>
      </x:c>
      <x:c t="n" s="0">
        <x:v>16.80077</x:v>
      </x:c>
      <x:c t="n" s="0">
        <x:v>8.538626</x:v>
      </x:c>
      <x:c t="n" s="0">
        <x:v>12.78649</x:v>
      </x:c>
      <x:c t="n" s="0">
        <x:v>12.76188</x:v>
      </x:c>
      <x:c t="n" s="0">
        <x:v>25.15971</x:v>
      </x:c>
      <x:c t="n" s="0">
        <x:v>24.11447</x:v>
      </x:c>
      <x:c t="n" s="0">
        <x:v>25.15948</x:v>
      </x:c>
      <x:c t="n" s="0">
        <x:v>26.35048</x:v>
      </x:c>
      <x:c t="n" s="0">
        <x:v>27.89533</x:v>
      </x:c>
      <x:c t="n" s="0">
        <x:v>28.78439</x:v>
      </x:c>
      <x:c t="n" s="0">
        <x:v>33.0715</x:v>
      </x:c>
      <x:c t="n" s="0">
        <x:v>32.55441</x:v>
      </x:c>
      <x:c t="n" s="0">
        <x:v>31.29178</x:v>
      </x:c>
      <x:c t="n" s="0">
        <x:v>31.80674</x:v>
      </x:c>
      <x:c t="n" s="0">
        <x:v>34.604</x:v>
      </x:c>
      <x:c t="n" s="0">
        <x:v>37.69878</x:v>
      </x:c>
      <x:c t="n" s="0">
        <x:v>34.65316</x:v>
      </x:c>
      <x:c t="n" s="0">
        <x:v>36.2776</x:v>
      </x:c>
      <x:c t="n" s="0">
        <x:v>39.04934</x:v>
      </x:c>
      <x:c t="n" s="0">
        <x:v>37.38992</x:v>
      </x:c>
      <x:c t="n" s="0">
        <x:v>36.21896</x:v>
      </x:c>
      <x:c t="n" s="0">
        <x:v>36.36845</x:v>
      </x:c>
      <x:c t="n" s="0">
        <x:v>33.84853</x:v>
      </x:c>
      <x:c t="n" s="0">
        <x:v>32.57426</x:v>
      </x:c>
      <x:c t="n" s="0">
        <x:v>33.55709</x:v>
      </x:c>
      <x:c t="n" s="0">
        <x:v>28.63323</x:v>
      </x:c>
      <x:c t="n" s="0">
        <x:v>25.40809</x:v>
      </x:c>
      <x:c t="n" s="0">
        <x:v>23.97962</x:v>
      </x:c>
      <x:c t="n" s="0">
        <x:v>18.89477</x:v>
      </x:c>
      <x:c t="n" s="0">
        <x:v>8.789459</x:v>
      </x:c>
      <x:c t="n" s="0">
        <x:v>9.865689</x:v>
      </x:c>
      <x:c t="n" s="0">
        <x:v>4.839893</x:v>
      </x:c>
      <x:c t="n" s="0">
        <x:v>-1.467563</x:v>
      </x:c>
      <x:c t="n" s="0">
        <x:v>-5.020502</x:v>
      </x:c>
      <x:c t="n" s="0">
        <x:v>12.46876</x:v>
      </x:c>
      <x:c t="n" s="0">
        <x:v>11.42603</x:v>
      </x:c>
      <x:c t="n" s="0">
        <x:v>17.44327</x:v>
      </x:c>
      <x:c t="n" s="0">
        <x:v>5.98618</x:v>
      </x:c>
      <x:c t="n" s="0">
        <x:v>7.13873</x:v>
      </x:c>
      <x:c t="n" s="0">
        <x:v>20.91307</x:v>
      </x:c>
      <x:c t="n" s="0">
        <x:v>16.73324</x:v>
      </x:c>
      <x:c t="n" s="0">
        <x:v>25.23114</x:v>
      </x:c>
      <x:c t="n" s="0">
        <x:v>21.37639</x:v>
      </x:c>
      <x:c t="n" s="0">
        <x:v>27.24844</x:v>
      </x:c>
      <x:c t="n" s="0">
        <x:v>27.44103</x:v>
      </x:c>
      <x:c t="n" s="0">
        <x:v>27.13022</x:v>
      </x:c>
      <x:c t="n" s="0">
        <x:v>29.4175</x:v>
      </x:c>
      <x:c t="n" s="0">
        <x:v>26.23274</x:v>
      </x:c>
      <x:c t="n" s="0">
        <x:v>33.50163</x:v>
      </x:c>
      <x:c t="n" s="0">
        <x:v>31.98723</x:v>
      </x:c>
      <x:c t="n" s="0">
        <x:v>27.87876</x:v>
      </x:c>
      <x:c t="n" s="0">
        <x:v>37.1712</x:v>
      </x:c>
      <x:c t="n" s="0">
        <x:v>30.14174</x:v>
      </x:c>
      <x:c t="n" s="0">
        <x:v>36.10799</x:v>
      </x:c>
      <x:c t="n" s="0">
        <x:v>40.64436</x:v>
      </x:c>
      <x:c t="n" s="0">
        <x:v>35.85805</x:v>
      </x:c>
      <x:c t="n" s="0">
        <x:v>37.20036</x:v>
      </x:c>
      <x:c t="n" s="0">
        <x:v>35.47324</x:v>
      </x:c>
      <x:c t="n" s="0">
        <x:v>34.34006</x:v>
      </x:c>
      <x:c t="n" s="0">
        <x:v>29.01012</x:v>
      </x:c>
      <x:c t="n" s="0">
        <x:v>27.67477</x:v>
      </x:c>
      <x:c t="n" s="0">
        <x:v>25.21766</x:v>
      </x:c>
      <x:c t="n" s="0">
        <x:v>22.167</x:v>
      </x:c>
      <x:c t="n" s="0">
        <x:v>16.92981</x:v>
      </x:c>
      <x:c t="n" s="0">
        <x:v>12.2648</x:v>
      </x:c>
      <x:c t="n" s="0">
        <x:v>6.698477</x:v>
      </x:c>
      <x:c t="n" s="0">
        <x:v>11.38605</x:v>
      </x:c>
      <x:c t="n" s="0">
        <x:v>5.654872</x:v>
      </x:c>
      <x:c t="str">
        <x:v>No</x:v>
      </x:c>
      <x:c t="str">
        <x:v>No</x:v>
      </x:c>
      <x:c t="str">
        <x:v/>
      </x:c>
    </x:row>
    <x:row r="4254">
      <x:c t="n" s="11">
        <x:v>4253</x:v>
      </x:c>
      <x:c t="str" s="11">
        <x:v/>
      </x:c>
      <x:c t="n" s="8">
        <x:v>43948.9919675926</x:v>
      </x:c>
      <x:c t="n" s="7">
        <x:v>43948.9919675926</x:v>
      </x:c>
      <x:c t="n" s="0">
        <x:v>47.49435</x:v>
      </x:c>
      <x:c t="n" s="0">
        <x:v>54.20069</x:v>
      </x:c>
      <x:c t="n" s="0">
        <x:v>89.52309</x:v>
      </x:c>
      <x:c t="n" s="0">
        <x:v>93.64666</x:v>
      </x:c>
      <x:c t="n" s="0">
        <x:v>-1.424727</x:v>
      </x:c>
      <x:c t="n" s="0">
        <x:v>1.410661</x:v>
      </x:c>
      <x:c t="n" s="0">
        <x:v>12.5252</x:v>
      </x:c>
      <x:c t="n" s="0">
        <x:v>13.32105</x:v>
      </x:c>
      <x:c t="n" s="0">
        <x:v>16.79273</x:v>
      </x:c>
      <x:c t="n" s="0">
        <x:v>8.247332</x:v>
      </x:c>
      <x:c t="n" s="0">
        <x:v>12.26296</x:v>
      </x:c>
      <x:c t="n" s="0">
        <x:v>16.52202</x:v>
      </x:c>
      <x:c t="n" s="0">
        <x:v>24.58325</x:v>
      </x:c>
      <x:c t="n" s="0">
        <x:v>24.2783</x:v>
      </x:c>
      <x:c t="n" s="0">
        <x:v>24.73738</x:v>
      </x:c>
      <x:c t="n" s="0">
        <x:v>26.59489</x:v>
      </x:c>
      <x:c t="n" s="0">
        <x:v>28.12285</x:v>
      </x:c>
      <x:c t="n" s="0">
        <x:v>28.5788</x:v>
      </x:c>
      <x:c t="n" s="0">
        <x:v>32.62128</x:v>
      </x:c>
      <x:c t="n" s="0">
        <x:v>32.03813</x:v>
      </x:c>
      <x:c t="n" s="0">
        <x:v>31.3789</x:v>
      </x:c>
      <x:c t="n" s="0">
        <x:v>32.72815</x:v>
      </x:c>
      <x:c t="n" s="0">
        <x:v>34.20804</x:v>
      </x:c>
      <x:c t="n" s="0">
        <x:v>37.62612</x:v>
      </x:c>
      <x:c t="n" s="0">
        <x:v>34.11458</x:v>
      </x:c>
      <x:c t="n" s="0">
        <x:v>36.51464</x:v>
      </x:c>
      <x:c t="n" s="0">
        <x:v>38.98463</x:v>
      </x:c>
      <x:c t="n" s="0">
        <x:v>37.26242</x:v>
      </x:c>
      <x:c t="n" s="0">
        <x:v>36.47253</x:v>
      </x:c>
      <x:c t="n" s="0">
        <x:v>35.85286</x:v>
      </x:c>
      <x:c t="n" s="0">
        <x:v>33.91545</x:v>
      </x:c>
      <x:c t="n" s="0">
        <x:v>32.21966</x:v>
      </x:c>
      <x:c t="n" s="0">
        <x:v>33.07194</x:v>
      </x:c>
      <x:c t="n" s="0">
        <x:v>28.34395</x:v>
      </x:c>
      <x:c t="n" s="0">
        <x:v>25.07822</x:v>
      </x:c>
      <x:c t="n" s="0">
        <x:v>23.42523</x:v>
      </x:c>
      <x:c t="n" s="0">
        <x:v>18.37519</x:v>
      </x:c>
      <x:c t="n" s="0">
        <x:v>8.650221</x:v>
      </x:c>
      <x:c t="n" s="0">
        <x:v>9.691907</x:v>
      </x:c>
      <x:c t="n" s="0">
        <x:v>4.938094</x:v>
      </x:c>
      <x:c t="n" s="0">
        <x:v>-1.467563</x:v>
      </x:c>
      <x:c t="n" s="0">
        <x:v>-5.020502</x:v>
      </x:c>
      <x:c t="n" s="0">
        <x:v>12.46876</x:v>
      </x:c>
      <x:c t="n" s="0">
        <x:v>11.42603</x:v>
      </x:c>
      <x:c t="n" s="0">
        <x:v>16.74544</x:v>
      </x:c>
      <x:c t="n" s="0">
        <x:v>5.98618</x:v>
      </x:c>
      <x:c t="n" s="0">
        <x:v>6.250757</x:v>
      </x:c>
      <x:c t="n" s="0">
        <x:v>22.94576</x:v>
      </x:c>
      <x:c t="n" s="0">
        <x:v>16.97122</x:v>
      </x:c>
      <x:c t="n" s="0">
        <x:v>25.1108</x:v>
      </x:c>
      <x:c t="n" s="0">
        <x:v>18.59429</x:v>
      </x:c>
      <x:c t="n" s="0">
        <x:v>27.89561</x:v>
      </x:c>
      <x:c t="n" s="0">
        <x:v>29.25765</x:v>
      </x:c>
      <x:c t="n" s="0">
        <x:v>26.03783</x:v>
      </x:c>
      <x:c t="n" s="0">
        <x:v>25.66737</x:v>
      </x:c>
      <x:c t="n" s="0">
        <x:v>27.67167</x:v>
      </x:c>
      <x:c t="n" s="0">
        <x:v>30.611</x:v>
      </x:c>
      <x:c t="n" s="0">
        <x:v>35.47279</x:v>
      </x:c>
      <x:c t="n" s="0">
        <x:v>31.87464</x:v>
      </x:c>
      <x:c t="n" s="0">
        <x:v>36.20472</x:v>
      </x:c>
      <x:c t="n" s="0">
        <x:v>33.16888</x:v>
      </x:c>
      <x:c t="n" s="0">
        <x:v>38.98255</x:v>
      </x:c>
      <x:c t="n" s="0">
        <x:v>36.40703</x:v>
      </x:c>
      <x:c t="n" s="0">
        <x:v>37.76033</x:v>
      </x:c>
      <x:c t="n" s="0">
        <x:v>36.51803</x:v>
      </x:c>
      <x:c t="n" s="0">
        <x:v>31.00679</x:v>
      </x:c>
      <x:c t="n" s="0">
        <x:v>32.33928</x:v>
      </x:c>
      <x:c t="n" s="0">
        <x:v>30.20631</x:v>
      </x:c>
      <x:c t="n" s="0">
        <x:v>27.60349</x:v>
      </x:c>
      <x:c t="n" s="0">
        <x:v>26.42933</x:v>
      </x:c>
      <x:c t="n" s="0">
        <x:v>22.21986</x:v>
      </x:c>
      <x:c t="n" s="0">
        <x:v>15.90151</x:v>
      </x:c>
      <x:c t="n" s="0">
        <x:v>12.55539</x:v>
      </x:c>
      <x:c t="n" s="0">
        <x:v>7.643326</x:v>
      </x:c>
      <x:c t="n" s="0">
        <x:v>8.002537</x:v>
      </x:c>
      <x:c t="n" s="0">
        <x:v>4.693336</x:v>
      </x:c>
      <x:c t="str">
        <x:v>No</x:v>
      </x:c>
      <x:c t="str">
        <x:v>No</x:v>
      </x:c>
      <x:c t="str">
        <x:v/>
      </x:c>
    </x:row>
    <x:row r="4255">
      <x:c t="n" s="11">
        <x:v>4254</x:v>
      </x:c>
      <x:c t="str" s="11">
        <x:v/>
      </x:c>
      <x:c t="n" s="8">
        <x:v>43948.9919675926</x:v>
      </x:c>
      <x:c t="n" s="7">
        <x:v>43948.9919675926</x:v>
      </x:c>
      <x:c t="n" s="0">
        <x:v>46.01604</x:v>
      </x:c>
      <x:c t="n" s="0">
        <x:v>54.20069</x:v>
      </x:c>
      <x:c t="n" s="0">
        <x:v>95.10934</x:v>
      </x:c>
      <x:c t="n" s="0">
        <x:v>96.11007</x:v>
      </x:c>
      <x:c t="n" s="0">
        <x:v>-1.430956</x:v>
      </x:c>
      <x:c t="n" s="0">
        <x:v>0.8910023</x:v>
      </x:c>
      <x:c t="n" s="0">
        <x:v>12.517</x:v>
      </x:c>
      <x:c t="n" s="0">
        <x:v>13.09088</x:v>
      </x:c>
      <x:c t="n" s="0">
        <x:v>16.78586</x:v>
      </x:c>
      <x:c t="n" s="0">
        <x:v>7.982088</x:v>
      </x:c>
      <x:c t="n" s="0">
        <x:v>11.75973</x:v>
      </x:c>
      <x:c t="n" s="0">
        <x:v>18.26763</x:v>
      </x:c>
      <x:c t="n" s="0">
        <x:v>24.02568</x:v>
      </x:c>
      <x:c t="n" s="0">
        <x:v>24.41023</x:v>
      </x:c>
      <x:c t="n" s="0">
        <x:v>24.07051</x:v>
      </x:c>
      <x:c t="n" s="0">
        <x:v>26.81081</x:v>
      </x:c>
      <x:c t="n" s="0">
        <x:v>28.30815</x:v>
      </x:c>
      <x:c t="n" s="0">
        <x:v>28.00589</x:v>
      </x:c>
      <x:c t="n" s="0">
        <x:v>31.96242</x:v>
      </x:c>
      <x:c t="n" s="0">
        <x:v>31.71475</x:v>
      </x:c>
      <x:c t="n" s="0">
        <x:v>31.23803</x:v>
      </x:c>
      <x:c t="n" s="0">
        <x:v>32.42307</x:v>
      </x:c>
      <x:c t="n" s="0">
        <x:v>33.69501</x:v>
      </x:c>
      <x:c t="n" s="0">
        <x:v>37.64125</x:v>
      </x:c>
      <x:c t="n" s="0">
        <x:v>34.17883</x:v>
      </x:c>
      <x:c t="n" s="0">
        <x:v>37.15369</x:v>
      </x:c>
      <x:c t="n" s="0">
        <x:v>38.64002</x:v>
      </x:c>
      <x:c t="n" s="0">
        <x:v>36.94737</x:v>
      </x:c>
      <x:c t="n" s="0">
        <x:v>36.50168</x:v>
      </x:c>
      <x:c t="n" s="0">
        <x:v>35.71706</x:v>
      </x:c>
      <x:c t="n" s="0">
        <x:v>33.82071</x:v>
      </x:c>
      <x:c t="n" s="0">
        <x:v>31.99111</x:v>
      </x:c>
      <x:c t="n" s="0">
        <x:v>32.57148</x:v>
      </x:c>
      <x:c t="n" s="0">
        <x:v>28.19341</x:v>
      </x:c>
      <x:c t="n" s="0">
        <x:v>24.66887</x:v>
      </x:c>
      <x:c t="n" s="0">
        <x:v>22.90349</x:v>
      </x:c>
      <x:c t="n" s="0">
        <x:v>17.88802</x:v>
      </x:c>
      <x:c t="n" s="0">
        <x:v>8.280046</x:v>
      </x:c>
      <x:c t="n" s="0">
        <x:v>9.500671</x:v>
      </x:c>
      <x:c t="n" s="0">
        <x:v>4.863962</x:v>
      </x:c>
      <x:c t="n" s="0">
        <x:v>-1.532528</x:v>
      </x:c>
      <x:c t="n" s="0">
        <x:v>-5.020502</x:v>
      </x:c>
      <x:c t="n" s="0">
        <x:v>12.46876</x:v>
      </x:c>
      <x:c t="n" s="0">
        <x:v>11.42603</x:v>
      </x:c>
      <x:c t="n" s="0">
        <x:v>16.74544</x:v>
      </x:c>
      <x:c t="n" s="0">
        <x:v>6.045833</x:v>
      </x:c>
      <x:c t="n" s="0">
        <x:v>6.250757</x:v>
      </x:c>
      <x:c t="n" s="0">
        <x:v>23.42397</x:v>
      </x:c>
      <x:c t="n" s="0">
        <x:v>17.00418</x:v>
      </x:c>
      <x:c t="n" s="0">
        <x:v>25.1108</x:v>
      </x:c>
      <x:c t="n" s="0">
        <x:v>8.696313</x:v>
      </x:c>
      <x:c t="n" s="0">
        <x:v>27.89561</x:v>
      </x:c>
      <x:c t="n" s="0">
        <x:v>28.55124</x:v>
      </x:c>
      <x:c t="n" s="0">
        <x:v>17.56122</x:v>
      </x:c>
      <x:c t="n" s="0">
        <x:v>29.00897</x:v>
      </x:c>
      <x:c t="n" s="0">
        <x:v>29.25985</x:v>
      </x:c>
      <x:c t="n" s="0">
        <x:v>33.03543</x:v>
      </x:c>
      <x:c t="n" s="0">
        <x:v>28.13436</x:v>
      </x:c>
      <x:c t="n" s="0">
        <x:v>25.03831</x:v>
      </x:c>
      <x:c t="n" s="0">
        <x:v>37.88818</x:v>
      </x:c>
      <x:c t="n" s="0">
        <x:v>30.73096</x:v>
      </x:c>
      <x:c t="n" s="0">
        <x:v>41.18569</x:v>
      </x:c>
      <x:c t="n" s="0">
        <x:v>38.05516</x:v>
      </x:c>
      <x:c t="n" s="0">
        <x:v>35.28889</x:v>
      </x:c>
      <x:c t="n" s="0">
        <x:v>38.81367</x:v>
      </x:c>
      <x:c t="n" s="0">
        <x:v>35.79263</x:v>
      </x:c>
      <x:c t="n" s="0">
        <x:v>33.95816</x:v>
      </x:c>
      <x:c t="n" s="0">
        <x:v>31.10657</x:v>
      </x:c>
      <x:c t="n" s="0">
        <x:v>26.61891</x:v>
      </x:c>
      <x:c t="n" s="0">
        <x:v>26.08061</x:v>
      </x:c>
      <x:c t="n" s="0">
        <x:v>18.73452</x:v>
      </x:c>
      <x:c t="n" s="0">
        <x:v>16.91865</x:v>
      </x:c>
      <x:c t="n" s="0">
        <x:v>12.51543</x:v>
      </x:c>
      <x:c t="n" s="0">
        <x:v>4.328833</x:v>
      </x:c>
      <x:c t="n" s="0">
        <x:v>7.949891</x:v>
      </x:c>
      <x:c t="n" s="0">
        <x:v>3.876987</x:v>
      </x:c>
      <x:c t="str">
        <x:v>No</x:v>
      </x:c>
      <x:c t="str">
        <x:v>No</x:v>
      </x:c>
      <x:c t="str">
        <x:v/>
      </x:c>
    </x:row>
    <x:row r="4256">
      <x:c t="n" s="11">
        <x:v>4255</x:v>
      </x:c>
      <x:c t="str" s="11">
        <x:v/>
      </x:c>
      <x:c t="n" s="8">
        <x:v>43948.9919675926</x:v>
      </x:c>
      <x:c t="n" s="7">
        <x:v>43948.9919675926</x:v>
      </x:c>
      <x:c t="n" s="0">
        <x:v>46.66713</x:v>
      </x:c>
      <x:c t="n" s="0">
        <x:v>54.20069</x:v>
      </x:c>
      <x:c t="n" s="0">
        <x:v>91.6178</x:v>
      </x:c>
      <x:c t="n" s="0">
        <x:v>93.38945</x:v>
      </x:c>
      <x:c t="n" s="0">
        <x:v>-1.469434</x:v>
      </x:c>
      <x:c t="n" s="0">
        <x:v>0.3919526</x:v>
      </x:c>
      <x:c t="n" s="0">
        <x:v>12.51</x:v>
      </x:c>
      <x:c t="n" s="0">
        <x:v>12.88417</x:v>
      </x:c>
      <x:c t="n" s="0">
        <x:v>16.77998</x:v>
      </x:c>
      <x:c t="n" s="0">
        <x:v>7.76262</x:v>
      </x:c>
      <x:c t="n" s="0">
        <x:v>11.27835</x:v>
      </x:c>
      <x:c t="n" s="0">
        <x:v>19.90815</x:v>
      </x:c>
      <x:c t="n" s="0">
        <x:v>23.48532</x:v>
      </x:c>
      <x:c t="n" s="0">
        <x:v>24.51981</x:v>
      </x:c>
      <x:c t="n" s="0">
        <x:v>23.40669</x:v>
      </x:c>
      <x:c t="n" s="0">
        <x:v>26.92459</x:v>
      </x:c>
      <x:c t="n" s="0">
        <x:v>28.03625</x:v>
      </x:c>
      <x:c t="n" s="0">
        <x:v>27.4646</x:v>
      </x:c>
      <x:c t="n" s="0">
        <x:v>32.37624</x:v>
      </x:c>
      <x:c t="n" s="0">
        <x:v>31.45502</x:v>
      </x:c>
      <x:c t="n" s="0">
        <x:v>31.73442</x:v>
      </x:c>
      <x:c t="n" s="0">
        <x:v>31.87809</x:v>
      </x:c>
      <x:c t="n" s="0">
        <x:v>33.91758</x:v>
      </x:c>
      <x:c t="n" s="0">
        <x:v>37.69123</x:v>
      </x:c>
      <x:c t="n" s="0">
        <x:v>34.07708</x:v>
      </x:c>
      <x:c t="n" s="0">
        <x:v>37.7001</x:v>
      </x:c>
      <x:c t="n" s="0">
        <x:v>38.53123</x:v>
      </x:c>
      <x:c t="n" s="0">
        <x:v>37.08481</x:v>
      </x:c>
      <x:c t="n" s="0">
        <x:v>36.85001</x:v>
      </x:c>
      <x:c t="n" s="0">
        <x:v>35.66175</x:v>
      </x:c>
      <x:c t="n" s="0">
        <x:v>33.52144</x:v>
      </x:c>
      <x:c t="n" s="0">
        <x:v>31.9932</x:v>
      </x:c>
      <x:c t="n" s="0">
        <x:v>32.04807</x:v>
      </x:c>
      <x:c t="n" s="0">
        <x:v>27.70176</x:v>
      </x:c>
      <x:c t="n" s="0">
        <x:v>24.16081</x:v>
      </x:c>
      <x:c t="n" s="0">
        <x:v>22.34138</x:v>
      </x:c>
      <x:c t="n" s="0">
        <x:v>17.35427</x:v>
      </x:c>
      <x:c t="n" s="0">
        <x:v>7.899384</x:v>
      </x:c>
      <x:c t="n" s="0">
        <x:v>9.568681</x:v>
      </x:c>
      <x:c t="n" s="0">
        <x:v>4.730061</x:v>
      </x:c>
      <x:c t="n" s="0">
        <x:v>-1.733463</x:v>
      </x:c>
      <x:c t="n" s="0">
        <x:v>-5.020502</x:v>
      </x:c>
      <x:c t="n" s="0">
        <x:v>12.46876</x:v>
      </x:c>
      <x:c t="n" s="0">
        <x:v>11.42603</x:v>
      </x:c>
      <x:c t="n" s="0">
        <x:v>16.74544</x:v>
      </x:c>
      <x:c t="n" s="0">
        <x:v>6.220028</x:v>
      </x:c>
      <x:c t="n" s="0">
        <x:v>6.250757</x:v>
      </x:c>
      <x:c t="n" s="0">
        <x:v>24.60595</x:v>
      </x:c>
      <x:c t="n" s="0">
        <x:v>17.00418</x:v>
      </x:c>
      <x:c t="n" s="0">
        <x:v>24.56103</x:v>
      </x:c>
      <x:c t="n" s="0">
        <x:v>8.696313</x:v>
      </x:c>
      <x:c t="n" s="0">
        <x:v>26.36728</x:v>
      </x:c>
      <x:c t="n" s="0">
        <x:v>25.27321</x:v>
      </x:c>
      <x:c t="n" s="0">
        <x:v>24.90826</x:v>
      </x:c>
      <x:c t="n" s="0">
        <x:v>34.7537</x:v>
      </x:c>
      <x:c t="n" s="0">
        <x:v>29.78633</x:v>
      </x:c>
      <x:c t="n" s="0">
        <x:v>31.02064</x:v>
      </x:c>
      <x:c t="n" s="0">
        <x:v>26.93134</x:v>
      </x:c>
      <x:c t="n" s="0">
        <x:v>35.93295</x:v>
      </x:c>
      <x:c t="n" s="0">
        <x:v>37.74752</x:v>
      </x:c>
      <x:c t="n" s="0">
        <x:v>34.7187</x:v>
      </x:c>
      <x:c t="n" s="0">
        <x:v>35.87075</x:v>
      </x:c>
      <x:c t="n" s="0">
        <x:v>37.79042</x:v>
      </x:c>
      <x:c t="n" s="0">
        <x:v>36.69463</x:v>
      </x:c>
      <x:c t="n" s="0">
        <x:v>35.62671</x:v>
      </x:c>
      <x:c t="n" s="0">
        <x:v>35.30615</x:v>
      </x:c>
      <x:c t="n" s="0">
        <x:v>30.27744</x:v>
      </x:c>
      <x:c t="n" s="0">
        <x:v>31.77205</x:v>
      </x:c>
      <x:c t="n" s="0">
        <x:v>26.74013</x:v>
      </x:c>
      <x:c t="n" s="0">
        <x:v>23.72748</x:v>
      </x:c>
      <x:c t="n" s="0">
        <x:v>19.82597</x:v>
      </x:c>
      <x:c t="n" s="0">
        <x:v>15.64674</x:v>
      </x:c>
      <x:c t="n" s="0">
        <x:v>12.23999</x:v>
      </x:c>
      <x:c t="n" s="0">
        <x:v>6.871471</x:v>
      </x:c>
      <x:c t="n" s="0">
        <x:v>9.706396</x:v>
      </x:c>
      <x:c t="n" s="0">
        <x:v>5.190151</x:v>
      </x:c>
      <x:c t="str">
        <x:v>No</x:v>
      </x:c>
      <x:c t="str">
        <x:v>No</x:v>
      </x:c>
      <x:c t="str">
        <x:v/>
      </x:c>
    </x:row>
    <x:row r="4257">
      <x:c t="n" s="11">
        <x:v>4256</x:v>
      </x:c>
      <x:c t="str" s="11">
        <x:v/>
      </x:c>
      <x:c t="n" s="8">
        <x:v>43948.9919675926</x:v>
      </x:c>
      <x:c t="n" s="7">
        <x:v>43948.9919675926</x:v>
      </x:c>
      <x:c t="n" s="0">
        <x:v>46.59199</x:v>
      </x:c>
      <x:c t="n" s="0">
        <x:v>54.20069</x:v>
      </x:c>
      <x:c t="n" s="0">
        <x:v>85.09544</x:v>
      </x:c>
      <x:c t="n" s="0">
        <x:v>88.90823</x:v>
      </x:c>
      <x:c t="n" s="0">
        <x:v>-1.506993</x:v>
      </x:c>
      <x:c t="n" s="0">
        <x:v>-0.08495308</x:v>
      </x:c>
      <x:c t="n" s="0">
        <x:v>12.36917</x:v>
      </x:c>
      <x:c t="n" s="0">
        <x:v>12.52989</x:v>
      </x:c>
      <x:c t="n" s="0">
        <x:v>16.77496</x:v>
      </x:c>
      <x:c t="n" s="0">
        <x:v>7.568827</x:v>
      </x:c>
      <x:c t="n" s="0">
        <x:v>10.82026</x:v>
      </x:c>
      <x:c t="n" s="0">
        <x:v>20.99587</x:v>
      </x:c>
      <x:c t="n" s="0">
        <x:v>23.27125</x:v>
      </x:c>
      <x:c t="n" s="0">
        <x:v>24.06047</x:v>
      </x:c>
      <x:c t="n" s="0">
        <x:v>22.74641</x:v>
      </x:c>
      <x:c t="n" s="0">
        <x:v>26.60131</x:v>
      </x:c>
      <x:c t="n" s="0">
        <x:v>27.72709</x:v>
      </x:c>
      <x:c t="n" s="0">
        <x:v>27.46963</x:v>
      </x:c>
      <x:c t="n" s="0">
        <x:v>32.5226</x:v>
      </x:c>
      <x:c t="n" s="0">
        <x:v>31.31733</x:v>
      </x:c>
      <x:c t="n" s="0">
        <x:v>31.42389</x:v>
      </x:c>
      <x:c t="n" s="0">
        <x:v>31.49189</x:v>
      </x:c>
      <x:c t="n" s="0">
        <x:v>33.63383</x:v>
      </x:c>
      <x:c t="n" s="0">
        <x:v>37.30917</x:v>
      </x:c>
      <x:c t="n" s="0">
        <x:v>34.10813</x:v>
      </x:c>
      <x:c t="n" s="0">
        <x:v>37.60667</x:v>
      </x:c>
      <x:c t="n" s="0">
        <x:v>38.38494</x:v>
      </x:c>
      <x:c t="n" s="0">
        <x:v>36.78089</x:v>
      </x:c>
      <x:c t="n" s="0">
        <x:v>36.63915</x:v>
      </x:c>
      <x:c t="n" s="0">
        <x:v>35.79932</x:v>
      </x:c>
      <x:c t="n" s="0">
        <x:v>33.3288</x:v>
      </x:c>
      <x:c t="n" s="0">
        <x:v>31.74444</x:v>
      </x:c>
      <x:c t="n" s="0">
        <x:v>31.57917</x:v>
      </x:c>
      <x:c t="n" s="0">
        <x:v>27.53105</x:v>
      </x:c>
      <x:c t="n" s="0">
        <x:v>23.90267</x:v>
      </x:c>
      <x:c t="n" s="0">
        <x:v>21.79421</x:v>
      </x:c>
      <x:c t="n" s="0">
        <x:v>16.92912</x:v>
      </x:c>
      <x:c t="n" s="0">
        <x:v>7.775907</x:v>
      </x:c>
      <x:c t="n" s="0">
        <x:v>9.48306</x:v>
      </x:c>
      <x:c t="n" s="0">
        <x:v>4.76076</x:v>
      </x:c>
      <x:c t="n" s="0">
        <x:v>-1.733463</x:v>
      </x:c>
      <x:c t="n" s="0">
        <x:v>-5.020502</x:v>
      </x:c>
      <x:c t="n" s="0">
        <x:v>10.23388</x:v>
      </x:c>
      <x:c t="n" s="0">
        <x:v>6.607352</x:v>
      </x:c>
      <x:c t="n" s="0">
        <x:v>16.74544</x:v>
      </x:c>
      <x:c t="n" s="0">
        <x:v>6.220028</x:v>
      </x:c>
      <x:c t="n" s="0">
        <x:v>6.250757</x:v>
      </x:c>
      <x:c t="n" s="0">
        <x:v>24.60595</x:v>
      </x:c>
      <x:c t="n" s="0">
        <x:v>23.79568</x:v>
      </x:c>
      <x:c t="n" s="0">
        <x:v>11.99186</x:v>
      </x:c>
      <x:c t="n" s="0">
        <x:v>8.696313</x:v>
      </x:c>
      <x:c t="n" s="0">
        <x:v>23.98818</x:v>
      </x:c>
      <x:c t="n" s="0">
        <x:v>24.86502</x:v>
      </x:c>
      <x:c t="n" s="0">
        <x:v>27.49893</x:v>
      </x:c>
      <x:c t="n" s="0">
        <x:v>31.33867</x:v>
      </x:c>
      <x:c t="n" s="0">
        <x:v>30.77515</x:v>
      </x:c>
      <x:c t="n" s="0">
        <x:v>31.62614</x:v>
      </x:c>
      <x:c t="n" s="0">
        <x:v>26.26535</x:v>
      </x:c>
      <x:c t="n" s="0">
        <x:v>32.00491</x:v>
      </x:c>
      <x:c t="n" s="0">
        <x:v>30.62818</x:v>
      </x:c>
      <x:c t="n" s="0">
        <x:v>34.28367</x:v>
      </x:c>
      <x:c t="n" s="0">
        <x:v>37.60087</x:v>
      </x:c>
      <x:c t="n" s="0">
        <x:v>35.30471</x:v>
      </x:c>
      <x:c t="n" s="0">
        <x:v>35.55706</x:v>
      </x:c>
      <x:c t="n" s="0">
        <x:v>35.18849</x:v>
      </x:c>
      <x:c t="n" s="0">
        <x:v>36.51272</x:v>
      </x:c>
      <x:c t="n" s="0">
        <x:v>33.27062</x:v>
      </x:c>
      <x:c t="n" s="0">
        <x:v>28.96324</x:v>
      </x:c>
      <x:c t="n" s="0">
        <x:v>26.877</x:v>
      </x:c>
      <x:c t="n" s="0">
        <x:v>26.37556</x:v>
      </x:c>
      <x:c t="n" s="0">
        <x:v>23.64194</x:v>
      </x:c>
      <x:c t="n" s="0">
        <x:v>18.17083</x:v>
      </x:c>
      <x:c t="n" s="0">
        <x:v>13.33635</x:v>
      </x:c>
      <x:c t="n" s="0">
        <x:v>6.277946</x:v>
      </x:c>
      <x:c t="n" s="0">
        <x:v>9.917667</x:v>
      </x:c>
      <x:c t="n" s="0">
        <x:v>4.775092</x:v>
      </x:c>
      <x:c t="str">
        <x:v>No</x:v>
      </x:c>
      <x:c t="str">
        <x:v>No</x:v>
      </x:c>
      <x:c t="str">
        <x:v/>
      </x:c>
    </x:row>
    <x:row r="4258">
      <x:c t="n" s="11">
        <x:v>4257</x:v>
      </x:c>
      <x:c t="str" s="11">
        <x:v/>
      </x:c>
      <x:c t="n" s="8">
        <x:v>43948.9919675926</x:v>
      </x:c>
      <x:c t="n" s="7">
        <x:v>43948.9919675926</x:v>
      </x:c>
      <x:c t="n" s="0">
        <x:v>47.30141</x:v>
      </x:c>
      <x:c t="n" s="0">
        <x:v>54.20069</x:v>
      </x:c>
      <x:c t="n" s="0">
        <x:v>77.08488</x:v>
      </x:c>
      <x:c t="n" s="0">
        <x:v>84.62614</x:v>
      </x:c>
      <x:c t="n" s="0">
        <x:v>-1.539327</x:v>
      </x:c>
      <x:c t="n" s="0">
        <x:v>-0.5383067</x:v>
      </x:c>
      <x:c t="n" s="0">
        <x:v>12.02249</x:v>
      </x:c>
      <x:c t="n" s="0">
        <x:v>11.90535</x:v>
      </x:c>
      <x:c t="n" s="0">
        <x:v>16.77066</x:v>
      </x:c>
      <x:c t="n" s="0">
        <x:v>7.396189</x:v>
      </x:c>
      <x:c t="n" s="0">
        <x:v>11.05597</x:v>
      </x:c>
      <x:c t="n" s="0">
        <x:v>21.74846</x:v>
      </x:c>
      <x:c t="n" s="0">
        <x:v>23.5331</x:v>
      </x:c>
      <x:c t="n" s="0">
        <x:v>23.42103</x:v>
      </x:c>
      <x:c t="n" s="0">
        <x:v>22.20849</x:v>
      </x:c>
      <x:c t="n" s="0">
        <x:v>26.30478</x:v>
      </x:c>
      <x:c t="n" s="0">
        <x:v>27.22813</x:v>
      </x:c>
      <x:c t="n" s="0">
        <x:v>27.3117</x:v>
      </x:c>
      <x:c t="n" s="0">
        <x:v>32.16464</x:v>
      </x:c>
      <x:c t="n" s="0">
        <x:v>31.40777</x:v>
      </x:c>
      <x:c t="n" s="0">
        <x:v>31.76923</x:v>
      </x:c>
      <x:c t="n" s="0">
        <x:v>31.73753</x:v>
      </x:c>
      <x:c t="n" s="0">
        <x:v>33.70909</x:v>
      </x:c>
      <x:c t="n" s="0">
        <x:v>37.24562</x:v>
      </x:c>
      <x:c t="n" s="0">
        <x:v>34.0146</x:v>
      </x:c>
      <x:c t="n" s="0">
        <x:v>37.55745</x:v>
      </x:c>
      <x:c t="n" s="0">
        <x:v>37.95364</x:v>
      </x:c>
      <x:c t="n" s="0">
        <x:v>36.72942</x:v>
      </x:c>
      <x:c t="n" s="0">
        <x:v>36.30204</x:v>
      </x:c>
      <x:c t="n" s="0">
        <x:v>35.64027</x:v>
      </x:c>
      <x:c t="n" s="0">
        <x:v>33.2267</x:v>
      </x:c>
      <x:c t="n" s="0">
        <x:v>31.46052</x:v>
      </x:c>
      <x:c t="n" s="0">
        <x:v>31.34523</x:v>
      </x:c>
      <x:c t="n" s="0">
        <x:v>27.63462</x:v>
      </x:c>
      <x:c t="n" s="0">
        <x:v>23.95463</x:v>
      </x:c>
      <x:c t="n" s="0">
        <x:v>21.50409</x:v>
      </x:c>
      <x:c t="n" s="0">
        <x:v>16.4875</x:v>
      </x:c>
      <x:c t="n" s="0">
        <x:v>7.704666</x:v>
      </x:c>
      <x:c t="n" s="0">
        <x:v>9.67987</x:v>
      </x:c>
      <x:c t="n" s="0">
        <x:v>4.808498</x:v>
      </x:c>
      <x:c t="n" s="0">
        <x:v>-1.733463</x:v>
      </x:c>
      <x:c t="n" s="0">
        <x:v>-5.020502</x:v>
      </x:c>
      <x:c t="n" s="0">
        <x:v>9.130698</x:v>
      </x:c>
      <x:c t="n" s="0">
        <x:v>1.690556</x:v>
      </x:c>
      <x:c t="n" s="0">
        <x:v>16.74544</x:v>
      </x:c>
      <x:c t="n" s="0">
        <x:v>6.220028</x:v>
      </x:c>
      <x:c t="n" s="0">
        <x:v>13.73094</x:v>
      </x:c>
      <x:c t="n" s="0">
        <x:v>24.02787</x:v>
      </x:c>
      <x:c t="n" s="0">
        <x:v>24.81161</x:v>
      </x:c>
      <x:c t="n" s="0">
        <x:v>11.99186</x:v>
      </x:c>
      <x:c t="n" s="0">
        <x:v>17.40127</x:v>
      </x:c>
      <x:c t="n" s="0">
        <x:v>23.98818</x:v>
      </x:c>
      <x:c t="n" s="0">
        <x:v>19.78098</x:v>
      </x:c>
      <x:c t="n" s="0">
        <x:v>24.69365</x:v>
      </x:c>
      <x:c t="n" s="0">
        <x:v>29.12184</x:v>
      </x:c>
      <x:c t="n" s="0">
        <x:v>32.25298</x:v>
      </x:c>
      <x:c t="n" s="0">
        <x:v>33.80806</x:v>
      </x:c>
      <x:c t="n" s="0">
        <x:v>33.71833</x:v>
      </x:c>
      <x:c t="n" s="0">
        <x:v>32.79858</x:v>
      </x:c>
      <x:c t="n" s="0">
        <x:v>36.97852</x:v>
      </x:c>
      <x:c t="n" s="0">
        <x:v>35.47536</x:v>
      </x:c>
      <x:c t="n" s="0">
        <x:v>37.06329</x:v>
      </x:c>
      <x:c t="n" s="0">
        <x:v>33.80459</x:v>
      </x:c>
      <x:c t="n" s="0">
        <x:v>35.33184</x:v>
      </x:c>
      <x:c t="n" s="0">
        <x:v>35.22955</x:v>
      </x:c>
      <x:c t="n" s="0">
        <x:v>35.79841</x:v>
      </x:c>
      <x:c t="n" s="0">
        <x:v>31.53309</x:v>
      </x:c>
      <x:c t="n" s="0">
        <x:v>29.1948</x:v>
      </x:c>
      <x:c t="n" s="0">
        <x:v>29.92262</x:v>
      </x:c>
      <x:c t="n" s="0">
        <x:v>28.33155</x:v>
      </x:c>
      <x:c t="n" s="0">
        <x:v>23.14939</x:v>
      </x:c>
      <x:c t="n" s="0">
        <x:v>18.12686</x:v>
      </x:c>
      <x:c t="n" s="0">
        <x:v>11.49351</x:v>
      </x:c>
      <x:c t="n" s="0">
        <x:v>6.963466</x:v>
      </x:c>
      <x:c t="n" s="0">
        <x:v>10.64163</x:v>
      </x:c>
      <x:c t="n" s="0">
        <x:v>4.701331</x:v>
      </x:c>
      <x:c t="str">
        <x:v>No</x:v>
      </x:c>
      <x:c t="str">
        <x:v>No</x:v>
      </x:c>
      <x:c t="str">
        <x:v/>
      </x:c>
    </x:row>
    <x:row r="4259">
      <x:c t="n" s="11">
        <x:v>4258</x:v>
      </x:c>
      <x:c t="str" s="11">
        <x:v/>
      </x:c>
      <x:c t="n" s="8">
        <x:v>43948.9919675926</x:v>
      </x:c>
      <x:c t="n" s="7">
        <x:v>43948.9919675926</x:v>
      </x:c>
      <x:c t="n" s="0">
        <x:v>47.17446</x:v>
      </x:c>
      <x:c t="n" s="0">
        <x:v>54.20069</x:v>
      </x:c>
      <x:c t="n" s="0">
        <x:v>92.89448</x:v>
      </x:c>
      <x:c t="n" s="0">
        <x:v>95.05086</x:v>
      </x:c>
      <x:c t="n" s="0">
        <x:v>-1.567133</x:v>
      </x:c>
      <x:c t="n" s="0">
        <x:v>-0.9668792</x:v>
      </x:c>
      <x:c t="n" s="0">
        <x:v>11.70279</x:v>
      </x:c>
      <x:c t="n" s="0">
        <x:v>11.29013</x:v>
      </x:c>
      <x:c t="n" s="0">
        <x:v>16.76699</x:v>
      </x:c>
      <x:c t="n" s="0">
        <x:v>7.243115</x:v>
      </x:c>
      <x:c t="n" s="0">
        <x:v>11.56472</x:v>
      </x:c>
      <x:c t="n" s="0">
        <x:v>21.39113</x:v>
      </x:c>
      <x:c t="n" s="0">
        <x:v>23.74486</x:v>
      </x:c>
      <x:c t="n" s="0">
        <x:v>22.78882</x:v>
      </x:c>
      <x:c t="n" s="0">
        <x:v>21.76191</x:v>
      </x:c>
      <x:c t="n" s="0">
        <x:v>26.03446</x:v>
      </x:c>
      <x:c t="n" s="0">
        <x:v>26.67444</x:v>
      </x:c>
      <x:c t="n" s="0">
        <x:v>26.90086</x:v>
      </x:c>
      <x:c t="n" s="0">
        <x:v>31.8317</x:v>
      </x:c>
      <x:c t="n" s="0">
        <x:v>32.06</x:v>
      </x:c>
      <x:c t="n" s="0">
        <x:v>32.13692</x:v>
      </x:c>
      <x:c t="n" s="0">
        <x:v>31.5181</x:v>
      </x:c>
      <x:c t="n" s="0">
        <x:v>33.55127</x:v>
      </x:c>
      <x:c t="n" s="0">
        <x:v>37.07911</x:v>
      </x:c>
      <x:c t="n" s="0">
        <x:v>34.86168</x:v>
      </x:c>
      <x:c t="n" s="0">
        <x:v>37.30824</x:v>
      </x:c>
      <x:c t="n" s="0">
        <x:v>37.68479</x:v>
      </x:c>
      <x:c t="n" s="0">
        <x:v>36.97631</x:v>
      </x:c>
      <x:c t="n" s="0">
        <x:v>36.07725</x:v>
      </x:c>
      <x:c t="n" s="0">
        <x:v>36.42959</x:v>
      </x:c>
      <x:c t="n" s="0">
        <x:v>33.31944</x:v>
      </x:c>
      <x:c t="n" s="0">
        <x:v>31.44901</x:v>
      </x:c>
      <x:c t="n" s="0">
        <x:v>30.89033</x:v>
      </x:c>
      <x:c t="n" s="0">
        <x:v>27.42424</x:v>
      </x:c>
      <x:c t="n" s="0">
        <x:v>23.79664</x:v>
      </x:c>
      <x:c t="n" s="0">
        <x:v>21.15104</x:v>
      </x:c>
      <x:c t="n" s="0">
        <x:v>16.12023</x:v>
      </x:c>
      <x:c t="n" s="0">
        <x:v>7.809382</x:v>
      </x:c>
      <x:c t="n" s="0">
        <x:v>9.53965</x:v>
      </x:c>
      <x:c t="n" s="0">
        <x:v>4.772348</x:v>
      </x:c>
      <x:c t="n" s="0">
        <x:v>-1.831056</x:v>
      </x:c>
      <x:c t="n" s="0">
        <x:v>-2.966761</x:v>
      </x:c>
      <x:c t="n" s="0">
        <x:v>9.130698</x:v>
      </x:c>
      <x:c t="n" s="0">
        <x:v>1.690556</x:v>
      </x:c>
      <x:c t="n" s="0">
        <x:v>15.02634</x:v>
      </x:c>
      <x:c t="n" s="0">
        <x:v>6.220028</x:v>
      </x:c>
      <x:c t="n" s="0">
        <x:v>13.73094</x:v>
      </x:c>
      <x:c t="n" s="0">
        <x:v>-0.669389</x:v>
      </x:c>
      <x:c t="n" s="0">
        <x:v>24.94255</x:v>
      </x:c>
      <x:c t="n" s="0">
        <x:v>11.15715</x:v>
      </x:c>
      <x:c t="n" s="0">
        <x:v>17.40127</x:v>
      </x:c>
      <x:c t="n" s="0">
        <x:v>25.9652</x:v>
      </x:c>
      <x:c t="n" s="0">
        <x:v>19.78098</x:v>
      </x:c>
      <x:c t="n" s="0">
        <x:v>23.12852</x:v>
      </x:c>
      <x:c t="n" s="0">
        <x:v>29.10589</x:v>
      </x:c>
      <x:c t="n" s="0">
        <x:v>35.56807</x:v>
      </x:c>
      <x:c t="n" s="0">
        <x:v>33.63472</x:v>
      </x:c>
      <x:c t="n" s="0">
        <x:v>30.61346</x:v>
      </x:c>
      <x:c t="n" s="0">
        <x:v>31.74482</x:v>
      </x:c>
      <x:c t="n" s="0">
        <x:v>38.46264</x:v>
      </x:c>
      <x:c t="n" s="0">
        <x:v>36.73511</x:v>
      </x:c>
      <x:c t="n" s="0">
        <x:v>34.92349</x:v>
      </x:c>
      <x:c t="n" s="0">
        <x:v>35.90626</x:v>
      </x:c>
      <x:c t="n" s="0">
        <x:v>38.22849</x:v>
      </x:c>
      <x:c t="n" s="0">
        <x:v>33.17872</x:v>
      </x:c>
      <x:c t="n" s="0">
        <x:v>39.51812</x:v>
      </x:c>
      <x:c t="n" s="0">
        <x:v>34.35262</x:v>
      </x:c>
      <x:c t="n" s="0">
        <x:v>31.75855</x:v>
      </x:c>
      <x:c t="n" s="0">
        <x:v>26.4921</x:v>
      </x:c>
      <x:c t="n" s="0">
        <x:v>25.28236</x:v>
      </x:c>
      <x:c t="n" s="0">
        <x:v>22.6668</x:v>
      </x:c>
      <x:c t="n" s="0">
        <x:v>18.64456</x:v>
      </x:c>
      <x:c t="n" s="0">
        <x:v>13.22602</x:v>
      </x:c>
      <x:c t="n" s="0">
        <x:v>7.731871</x:v>
      </x:c>
      <x:c t="n" s="0">
        <x:v>8.952368</x:v>
      </x:c>
      <x:c t="n" s="0">
        <x:v>4.643828</x:v>
      </x:c>
      <x:c t="str">
        <x:v>No</x:v>
      </x:c>
      <x:c t="str">
        <x:v>No</x:v>
      </x:c>
      <x:c t="str">
        <x:v/>
      </x:c>
    </x:row>
    <x:row r="4260">
      <x:c t="n" s="11">
        <x:v>4259</x:v>
      </x:c>
      <x:c t="str" s="11">
        <x:v/>
      </x:c>
      <x:c t="n" s="8">
        <x:v>43948.9919675926</x:v>
      </x:c>
      <x:c t="n" s="7">
        <x:v>43948.9919675926</x:v>
      </x:c>
      <x:c t="n" s="0">
        <x:v>47.78202</x:v>
      </x:c>
      <x:c t="n" s="0">
        <x:v>58.9719</x:v>
      </x:c>
      <x:c t="n" s="0">
        <x:v>94.54093</x:v>
      </x:c>
      <x:c t="n" s="0">
        <x:v>94.98875</x:v>
      </x:c>
      <x:c t="n" s="0">
        <x:v>-1.627529</x:v>
      </x:c>
      <x:c t="n" s="0">
        <x:v>-0.9496534</x:v>
      </x:c>
      <x:c t="n" s="0">
        <x:v>11.4098</x:v>
      </x:c>
      <x:c t="n" s="0">
        <x:v>10.68548</x:v>
      </x:c>
      <x:c t="n" s="0">
        <x:v>16.17545</x:v>
      </x:c>
      <x:c t="n" s="0">
        <x:v>7.107975</x:v>
      </x:c>
      <x:c t="n" s="0">
        <x:v>11.95651</x:v>
      </x:c>
      <x:c t="n" s="0">
        <x:v>20.71045</x:v>
      </x:c>
      <x:c t="n" s="0">
        <x:v>23.98098</x:v>
      </x:c>
      <x:c t="n" s="0">
        <x:v>22.13637</x:v>
      </x:c>
      <x:c t="n" s="0">
        <x:v>21.34041</x:v>
      </x:c>
      <x:c t="n" s="0">
        <x:v>26.38977</x:v>
      </x:c>
      <x:c t="n" s="0">
        <x:v>26.5353</x:v>
      </x:c>
      <x:c t="n" s="0">
        <x:v>26.33272</x:v>
      </x:c>
      <x:c t="n" s="0">
        <x:v>31.5682</x:v>
      </x:c>
      <x:c t="n" s="0">
        <x:v>32.13638</x:v>
      </x:c>
      <x:c t="n" s="0">
        <x:v>32.28652</x:v>
      </x:c>
      <x:c t="n" s="0">
        <x:v>31.58933</x:v>
      </x:c>
      <x:c t="n" s="0">
        <x:v>33.66014</x:v>
      </x:c>
      <x:c t="n" s="0">
        <x:v>37.23146</x:v>
      </x:c>
      <x:c t="n" s="0">
        <x:v>35.24047</x:v>
      </x:c>
      <x:c t="n" s="0">
        <x:v>37.23032</x:v>
      </x:c>
      <x:c t="n" s="0">
        <x:v>37.38604</x:v>
      </x:c>
      <x:c t="n" s="0">
        <x:v>36.80656</x:v>
      </x:c>
      <x:c t="n" s="0">
        <x:v>35.99701</x:v>
      </x:c>
      <x:c t="n" s="0">
        <x:v>36.53466</x:v>
      </x:c>
      <x:c t="n" s="0">
        <x:v>33.18731</x:v>
      </x:c>
      <x:c t="n" s="0">
        <x:v>31.08126</x:v>
      </x:c>
      <x:c t="n" s="0">
        <x:v>30.51918</x:v>
      </x:c>
      <x:c t="n" s="0">
        <x:v>27.05741</x:v>
      </x:c>
      <x:c t="n" s="0">
        <x:v>23.41919</x:v>
      </x:c>
      <x:c t="n" s="0">
        <x:v>20.70624</x:v>
      </x:c>
      <x:c t="n" s="0">
        <x:v>15.78999</x:v>
      </x:c>
      <x:c t="n" s="0">
        <x:v>7.531962</x:v>
      </x:c>
      <x:c t="n" s="0">
        <x:v>9.496733</x:v>
      </x:c>
      <x:c t="n" s="0">
        <x:v>4.67004</x:v>
      </x:c>
      <x:c t="n" s="0">
        <x:v>-1.998748</x:v>
      </x:c>
      <x:c t="n" s="0">
        <x:v>-0.8502073</x:v>
      </x:c>
      <x:c t="n" s="0">
        <x:v>9.130698</x:v>
      </x:c>
      <x:c t="n" s="0">
        <x:v>1.690556</x:v>
      </x:c>
      <x:c t="n" s="0">
        <x:v>7.828086</x:v>
      </x:c>
      <x:c t="n" s="0">
        <x:v>6.220028</x:v>
      </x:c>
      <x:c t="n" s="0">
        <x:v>13.73094</x:v>
      </x:c>
      <x:c t="n" s="0">
        <x:v>-0.669389</x:v>
      </x:c>
      <x:c t="n" s="0">
        <x:v>25.15236</x:v>
      </x:c>
      <x:c t="n" s="0">
        <x:v>9.264952</x:v>
      </x:c>
      <x:c t="n" s="0">
        <x:v>17.40127</x:v>
      </x:c>
      <x:c t="n" s="0">
        <x:v>28.03208</x:v>
      </x:c>
      <x:c t="n" s="0">
        <x:v>27.84303</x:v>
      </x:c>
      <x:c t="n" s="0">
        <x:v>8.96736</x:v>
      </x:c>
      <x:c t="n" s="0">
        <x:v>29.98513</x:v>
      </x:c>
      <x:c t="n" s="0">
        <x:v>27.56204</x:v>
      </x:c>
      <x:c t="n" s="0">
        <x:v>33.72445</x:v>
      </x:c>
      <x:c t="n" s="0">
        <x:v>31.13311</x:v>
      </x:c>
      <x:c t="n" s="0">
        <x:v>34.42831</x:v>
      </x:c>
      <x:c t="n" s="0">
        <x:v>35.64686</x:v>
      </x:c>
      <x:c t="n" s="0">
        <x:v>39.77999</x:v>
      </x:c>
      <x:c t="n" s="0">
        <x:v>36.37107</x:v>
      </x:c>
      <x:c t="n" s="0">
        <x:v>37.42641</x:v>
      </x:c>
      <x:c t="n" s="0">
        <x:v>39.38306</x:v>
      </x:c>
      <x:c t="n" s="0">
        <x:v>36.62885</x:v>
      </x:c>
      <x:c t="n" s="0">
        <x:v>34.80947</x:v>
      </x:c>
      <x:c t="n" s="0">
        <x:v>31.06684</x:v>
      </x:c>
      <x:c t="n" s="0">
        <x:v>25.6893</x:v>
      </x:c>
      <x:c t="n" s="0">
        <x:v>26.05093</x:v>
      </x:c>
      <x:c t="n" s="0">
        <x:v>23.48764</x:v>
      </x:c>
      <x:c t="n" s="0">
        <x:v>19.06462</x:v>
      </x:c>
      <x:c t="n" s="0">
        <x:v>13.62169</x:v>
      </x:c>
      <x:c t="n" s="0">
        <x:v>13.12877</x:v>
      </x:c>
      <x:c t="n" s="0">
        <x:v>7.699465</x:v>
      </x:c>
      <x:c t="n" s="0">
        <x:v>10.5202</x:v>
      </x:c>
      <x:c t="n" s="0">
        <x:v>3.831501</x:v>
      </x:c>
      <x:c t="str">
        <x:v>No</x:v>
      </x:c>
      <x:c t="str">
        <x:v>No</x:v>
      </x:c>
      <x:c t="str">
        <x:v/>
      </x:c>
    </x:row>
    <x:row r="4261">
      <x:c t="n" s="11">
        <x:v>4260</x:v>
      </x:c>
      <x:c t="str" s="11">
        <x:v/>
      </x:c>
      <x:c t="n" s="8">
        <x:v>43948.9919675926</x:v>
      </x:c>
      <x:c t="n" s="7">
        <x:v>43948.9919675926</x:v>
      </x:c>
      <x:c t="n" s="0">
        <x:v>50.10438</x:v>
      </x:c>
      <x:c t="n" s="0">
        <x:v>60.22129</x:v>
      </x:c>
      <x:c t="n" s="0">
        <x:v>91.3374</x:v>
      </x:c>
      <x:c t="n" s="0">
        <x:v>94.05151</x:v>
      </x:c>
      <x:c t="n" s="0">
        <x:v>-1.679783</x:v>
      </x:c>
      <x:c t="n" s="0">
        <x:v>-0.9349962</x:v>
      </x:c>
      <x:c t="n" s="0">
        <x:v>11.1429</x:v>
      </x:c>
      <x:c t="n" s="0">
        <x:v>10.09275</x:v>
      </x:c>
      <x:c t="n" s="0">
        <x:v>15.59742</x:v>
      </x:c>
      <x:c t="n" s="0">
        <x:v>7.447927</x:v>
      </x:c>
      <x:c t="n" s="0">
        <x:v>12.26522</x:v>
      </x:c>
      <x:c t="n" s="0">
        <x:v>21.1681</x:v>
      </x:c>
      <x:c t="n" s="0">
        <x:v>24.17295</x:v>
      </x:c>
      <x:c t="n" s="0">
        <x:v>21.48923</x:v>
      </x:c>
      <x:c t="n" s="0">
        <x:v>20.98756</x:v>
      </x:c>
      <x:c t="n" s="0">
        <x:v>26.67178</x:v>
      </x:c>
      <x:c t="n" s="0">
        <x:v>26.97589</x:v>
      </x:c>
      <x:c t="n" s="0">
        <x:v>25.66101</x:v>
      </x:c>
      <x:c t="n" s="0">
        <x:v>31.36336</x:v>
      </x:c>
      <x:c t="n" s="0">
        <x:v>31.55372</x:v>
      </x:c>
      <x:c t="n" s="0">
        <x:v>33.29818</x:v>
      </x:c>
      <x:c t="n" s="0">
        <x:v>31.12717</x:v>
      </x:c>
      <x:c t="n" s="0">
        <x:v>33.14454</x:v>
      </x:c>
      <x:c t="n" s="0">
        <x:v>36.96807</x:v>
      </x:c>
      <x:c t="n" s="0">
        <x:v>35.84087</x:v>
      </x:c>
      <x:c t="n" s="0">
        <x:v>36.88225</x:v>
      </x:c>
      <x:c t="n" s="0">
        <x:v>37.99723</x:v>
      </x:c>
      <x:c t="n" s="0">
        <x:v>37.37457</x:v>
      </x:c>
      <x:c t="n" s="0">
        <x:v>35.90762</x:v>
      </x:c>
      <x:c t="n" s="0">
        <x:v>36.36292</x:v>
      </x:c>
      <x:c t="n" s="0">
        <x:v>34.36357</x:v>
      </x:c>
      <x:c t="n" s="0">
        <x:v>31.35863</x:v>
      </x:c>
      <x:c t="n" s="0">
        <x:v>31.38822</x:v>
      </x:c>
      <x:c t="n" s="0">
        <x:v>28.60366</x:v>
      </x:c>
      <x:c t="n" s="0">
        <x:v>25.81331</x:v>
      </x:c>
      <x:c t="n" s="0">
        <x:v>26.86362</x:v>
      </x:c>
      <x:c t="n" s="0">
        <x:v>20.48021</x:v>
      </x:c>
      <x:c t="n" s="0">
        <x:v>8.5177</x:v>
      </x:c>
      <x:c t="n" s="0">
        <x:v>9.920521</x:v>
      </x:c>
      <x:c t="n" s="0">
        <x:v>4.623259</x:v>
      </x:c>
      <x:c t="n" s="0">
        <x:v>-1.998748</x:v>
      </x:c>
      <x:c t="n" s="0">
        <x:v>-0.8502073</x:v>
      </x:c>
      <x:c t="n" s="0">
        <x:v>9.130698</x:v>
      </x:c>
      <x:c t="n" s="0">
        <x:v>1.690556</x:v>
      </x:c>
      <x:c t="n" s="0">
        <x:v>7.828086</x:v>
      </x:c>
      <x:c t="n" s="0">
        <x:v>10.25821</x:v>
      </x:c>
      <x:c t="n" s="0">
        <x:v>13.73094</x:v>
      </x:c>
      <x:c t="n" s="0">
        <x:v>25.42392</x:v>
      </x:c>
      <x:c t="n" s="0">
        <x:v>25.15236</x:v>
      </x:c>
      <x:c t="n" s="0">
        <x:v>9.264952</x:v>
      </x:c>
      <x:c t="n" s="0">
        <x:v>19.3637</x:v>
      </x:c>
      <x:c t="n" s="0">
        <x:v>28.03208</x:v>
      </x:c>
      <x:c t="n" s="0">
        <x:v>28.91938</x:v>
      </x:c>
      <x:c t="n" s="0">
        <x:v>13.14103</x:v>
      </x:c>
      <x:c t="n" s="0">
        <x:v>28.89598</x:v>
      </x:c>
      <x:c t="n" s="0">
        <x:v>24.94072</x:v>
      </x:c>
      <x:c t="n" s="0">
        <x:v>36.88333</x:v>
      </x:c>
      <x:c t="n" s="0">
        <x:v>21.6573</x:v>
      </x:c>
      <x:c t="n" s="0">
        <x:v>24.63066</x:v>
      </x:c>
      <x:c t="n" s="0">
        <x:v>34.64941</x:v>
      </x:c>
      <x:c t="n" s="0">
        <x:v>34.27262</x:v>
      </x:c>
      <x:c t="n" s="0">
        <x:v>34.25313</x:v>
      </x:c>
      <x:c t="n" s="0">
        <x:v>38.90561</x:v>
      </x:c>
      <x:c t="n" s="0">
        <x:v>37.34868</x:v>
      </x:c>
      <x:c t="n" s="0">
        <x:v>33.17093</x:v>
      </x:c>
      <x:c t="n" s="0">
        <x:v>39.77184</x:v>
      </x:c>
      <x:c t="n" s="0">
        <x:v>38.00036</x:v>
      </x:c>
      <x:c t="n" s="0">
        <x:v>34.923</x:v>
      </x:c>
      <x:c t="n" s="0">
        <x:v>35.04434</x:v>
      </x:c>
      <x:c t="n" s="0">
        <x:v>33.29099</x:v>
      </x:c>
      <x:c t="n" s="0">
        <x:v>31.7003</x:v>
      </x:c>
      <x:c t="n" s="0">
        <x:v>34.30275</x:v>
      </x:c>
      <x:c t="n" s="0">
        <x:v>27.38994</x:v>
      </x:c>
      <x:c t="n" s="0">
        <x:v>11.83632</x:v>
      </x:c>
      <x:c t="n" s="0">
        <x:v>10.05534</x:v>
      </x:c>
      <x:c t="n" s="0">
        <x:v>4.44178</x:v>
      </x:c>
      <x:c t="str">
        <x:v>No</x:v>
      </x:c>
      <x:c t="str">
        <x:v>No</x:v>
      </x:c>
      <x:c t="str">
        <x:v/>
      </x:c>
    </x:row>
    <x:row r="4262">
      <x:c t="n" s="11">
        <x:v>4261</x:v>
      </x:c>
      <x:c t="str" s="11">
        <x:v/>
      </x:c>
      <x:c t="n" s="8">
        <x:v>43948.9919675926</x:v>
      </x:c>
      <x:c t="n" s="7">
        <x:v>43948.9919675926</x:v>
      </x:c>
      <x:c t="n" s="0">
        <x:v>49.16182</x:v>
      </x:c>
      <x:c t="n" s="0">
        <x:v>58.9719</x:v>
      </x:c>
      <x:c t="n" s="0">
        <x:v>80.27993</x:v>
      </x:c>
      <x:c t="n" s="0">
        <x:v>85.92979</x:v>
      </x:c>
      <x:c t="n" s="0">
        <x:v>-1.724912</x:v>
      </x:c>
      <x:c t="n" s="0">
        <x:v>-0.9225175</x:v>
      </x:c>
      <x:c t="n" s="0">
        <x:v>10.90122</x:v>
      </x:c>
      <x:c t="n" s="0">
        <x:v>9.513394</x:v>
      </x:c>
      <x:c t="n" s="0">
        <x:v>15.03445</x:v>
      </x:c>
      <x:c t="n" s="0">
        <x:v>8.081063</x:v>
      </x:c>
      <x:c t="n" s="0">
        <x:v>14.94242</x:v>
      </x:c>
      <x:c t="n" s="0">
        <x:v>22.30209</x:v>
      </x:c>
      <x:c t="n" s="0">
        <x:v>24.33044</x:v>
      </x:c>
      <x:c t="n" s="0">
        <x:v>20.84818</x:v>
      </x:c>
      <x:c t="n" s="0">
        <x:v>20.9482</x:v>
      </x:c>
      <x:c t="n" s="0">
        <x:v>26.71807</x:v>
      </x:c>
      <x:c t="n" s="0">
        <x:v>27.57191</x:v>
      </x:c>
      <x:c t="n" s="0">
        <x:v>25.081</x:v>
      </x:c>
      <x:c t="n" s="0">
        <x:v>30.93782</x:v>
      </x:c>
      <x:c t="n" s="0">
        <x:v>31.11615</x:v>
      </x:c>
      <x:c t="n" s="0">
        <x:v>33.55421</x:v>
      </x:c>
      <x:c t="n" s="0">
        <x:v>30.70061</x:v>
      </x:c>
      <x:c t="n" s="0">
        <x:v>32.59364</x:v>
      </x:c>
      <x:c t="n" s="0">
        <x:v>36.45254</x:v>
      </x:c>
      <x:c t="n" s="0">
        <x:v>35.52625</x:v>
      </x:c>
      <x:c t="n" s="0">
        <x:v>36.68458</x:v>
      </x:c>
      <x:c t="n" s="0">
        <x:v>38.03579</x:v>
      </x:c>
      <x:c t="n" s="0">
        <x:v>37.3641</x:v>
      </x:c>
      <x:c t="n" s="0">
        <x:v>36.7345</x:v>
      </x:c>
      <x:c t="n" s="0">
        <x:v>36.88054</x:v>
      </x:c>
      <x:c t="n" s="0">
        <x:v>34.16375</x:v>
      </x:c>
      <x:c t="n" s="0">
        <x:v>32.90692</x:v>
      </x:c>
      <x:c t="n" s="0">
        <x:v>31.84552</x:v>
      </x:c>
      <x:c t="n" s="0">
        <x:v>29.84038</x:v>
      </x:c>
      <x:c t="n" s="0">
        <x:v>26.32882</x:v>
      </x:c>
      <x:c t="n" s="0">
        <x:v>26.51848</x:v>
      </x:c>
      <x:c t="n" s="0">
        <x:v>20.07637</x:v>
      </x:c>
      <x:c t="n" s="0">
        <x:v>8.461504</x:v>
      </x:c>
      <x:c t="n" s="0">
        <x:v>9.718244</x:v>
      </x:c>
      <x:c t="n" s="0">
        <x:v>4.615654</x:v>
      </x:c>
      <x:c t="n" s="0">
        <x:v>-1.998748</x:v>
      </x:c>
      <x:c t="n" s="0">
        <x:v>-0.8502073</x:v>
      </x:c>
      <x:c t="n" s="0">
        <x:v>9.130698</x:v>
      </x:c>
      <x:c t="n" s="0">
        <x:v>1.690556</x:v>
      </x:c>
      <x:c t="n" s="0">
        <x:v>7.828086</x:v>
      </x:c>
      <x:c t="n" s="0">
        <x:v>10.61844</x:v>
      </x:c>
      <x:c t="n" s="0">
        <x:v>22.20093</x:v>
      </x:c>
      <x:c t="n" s="0">
        <x:v>26.0025</x:v>
      </x:c>
      <x:c t="n" s="0">
        <x:v>25.27231</x:v>
      </x:c>
      <x:c t="n" s="0">
        <x:v>8.189575</x:v>
      </x:c>
      <x:c t="n" s="0">
        <x:v>20.71044</x:v>
      </x:c>
      <x:c t="n" s="0">
        <x:v>24.95448</x:v>
      </x:c>
      <x:c t="n" s="0">
        <x:v>31.14235</x:v>
      </x:c>
      <x:c t="n" s="0">
        <x:v>17.69328</x:v>
      </x:c>
      <x:c t="n" s="0">
        <x:v>26.93369</x:v>
      </x:c>
      <x:c t="n" s="0">
        <x:v>28.16494</x:v>
      </x:c>
      <x:c t="n" s="0">
        <x:v>33.89727</x:v>
      </x:c>
      <x:c t="n" s="0">
        <x:v>28.77721</x:v>
      </x:c>
      <x:c t="n" s="0">
        <x:v>29.02921</x:v>
      </x:c>
      <x:c t="n" s="0">
        <x:v>37.02024</x:v>
      </x:c>
      <x:c t="n" s="0">
        <x:v>31.11115</x:v>
      </x:c>
      <x:c t="n" s="0">
        <x:v>36.27422</x:v>
      </x:c>
      <x:c t="n" s="0">
        <x:v>40.80673</x:v>
      </x:c>
      <x:c t="n" s="0">
        <x:v>37.03408</x:v>
      </x:c>
      <x:c t="n" s="0">
        <x:v>40.39128</x:v>
      </x:c>
      <x:c t="n" s="0">
        <x:v>37.93884</x:v>
      </x:c>
      <x:c t="n" s="0">
        <x:v>32.29073</x:v>
      </x:c>
      <x:c t="n" s="0">
        <x:v>37.07043</x:v>
      </x:c>
      <x:c t="n" s="0">
        <x:v>33.28457</x:v>
      </x:c>
      <x:c t="n" s="0">
        <x:v>33.45328</x:v>
      </x:c>
      <x:c t="n" s="0">
        <x:v>27.62043</x:v>
      </x:c>
      <x:c t="n" s="0">
        <x:v>22.83875</x:v>
      </x:c>
      <x:c t="n" s="0">
        <x:v>15.75315</x:v>
      </x:c>
      <x:c t="n" s="0">
        <x:v>8.279072</x:v>
      </x:c>
      <x:c t="n" s="0">
        <x:v>8.608321</x:v>
      </x:c>
      <x:c t="n" s="0">
        <x:v>3.904573</x:v>
      </x:c>
      <x:c t="str">
        <x:v>No</x:v>
      </x:c>
      <x:c t="str">
        <x:v>No</x:v>
      </x:c>
      <x:c t="str">
        <x:v/>
      </x:c>
    </x:row>
    <x:row r="4263">
      <x:c t="n" s="11">
        <x:v>4262</x:v>
      </x:c>
      <x:c t="str" s="11">
        <x:v/>
      </x:c>
      <x:c t="n" s="8">
        <x:v>43948.9919675926</x:v>
      </x:c>
      <x:c t="n" s="7">
        <x:v>43948.9919675926</x:v>
      </x:c>
      <x:c t="n" s="0">
        <x:v>45.67461</x:v>
      </x:c>
      <x:c t="n" s="0">
        <x:v>54.20069</x:v>
      </x:c>
      <x:c t="n" s="0">
        <x:v>86.20322</x:v>
      </x:c>
      <x:c t="n" s="0">
        <x:v>87.41818</x:v>
      </x:c>
      <x:c t="n" s="0">
        <x:v>-1.763827</x:v>
      </x:c>
      <x:c t="n" s="0">
        <x:v>-0.8306955</x:v>
      </x:c>
      <x:c t="n" s="0">
        <x:v>10.63662</x:v>
      </x:c>
      <x:c t="n" s="0">
        <x:v>9.076975</x:v>
      </x:c>
      <x:c t="n" s="0">
        <x:v>14.48814</x:v>
      </x:c>
      <x:c t="n" s="0">
        <x:v>8.557137</x:v>
      </x:c>
      <x:c t="n" s="0">
        <x:v>17.06565</x:v>
      </x:c>
      <x:c t="n" s="0">
        <x:v>23.08034</x:v>
      </x:c>
      <x:c t="n" s="0">
        <x:v>24.53351</x:v>
      </x:c>
      <x:c t="n" s="0">
        <x:v>20.17446</x:v>
      </x:c>
      <x:c t="n" s="0">
        <x:v>20.91429</x:v>
      </x:c>
      <x:c t="n" s="0">
        <x:v>26.21735</x:v>
      </x:c>
      <x:c t="n" s="0">
        <x:v>28.59627</x:v>
      </x:c>
      <x:c t="n" s="0">
        <x:v>24.5913</x:v>
      </x:c>
      <x:c t="n" s="0">
        <x:v>30.51555</x:v>
      </x:c>
      <x:c t="n" s="0">
        <x:v>31.05717</x:v>
      </x:c>
      <x:c t="n" s="0">
        <x:v>33.44042</x:v>
      </x:c>
      <x:c t="n" s="0">
        <x:v>30.52141</x:v>
      </x:c>
      <x:c t="n" s="0">
        <x:v>32.30521</x:v>
      </x:c>
      <x:c t="n" s="0">
        <x:v>36.55741</x:v>
      </x:c>
      <x:c t="n" s="0">
        <x:v>35.24716</x:v>
      </x:c>
      <x:c t="n" s="0">
        <x:v>36.7224</x:v>
      </x:c>
      <x:c t="n" s="0">
        <x:v>38.43265</x:v>
      </x:c>
      <x:c t="n" s="0">
        <x:v>37.74408</x:v>
      </x:c>
      <x:c t="n" s="0">
        <x:v>36.61408</x:v>
      </x:c>
      <x:c t="n" s="0">
        <x:v>36.94476</x:v>
      </x:c>
      <x:c t="n" s="0">
        <x:v>34.10537</x:v>
      </x:c>
      <x:c t="n" s="0">
        <x:v>32.92438</x:v>
      </x:c>
      <x:c t="n" s="0">
        <x:v>31.7362</x:v>
      </x:c>
      <x:c t="n" s="0">
        <x:v>29.65447</x:v>
      </x:c>
      <x:c t="n" s="0">
        <x:v>25.95247</x:v>
      </x:c>
      <x:c t="n" s="0">
        <x:v>25.92532</x:v>
      </x:c>
      <x:c t="n" s="0">
        <x:v>19.53234</x:v>
      </x:c>
      <x:c t="n" s="0">
        <x:v>8.507586</x:v>
      </x:c>
      <x:c t="n" s="0">
        <x:v>9.623625</x:v>
      </x:c>
      <x:c t="n" s="0">
        <x:v>4.495048</x:v>
      </x:c>
      <x:c t="n" s="0">
        <x:v>-1.998748</x:v>
      </x:c>
      <x:c t="n" s="0">
        <x:v>0.8415207</x:v>
      </x:c>
      <x:c t="n" s="0">
        <x:v>6.956505</x:v>
      </x:c>
      <x:c t="n" s="0">
        <x:v>8.743999</x:v>
      </x:c>
      <x:c t="n" s="0">
        <x:v>7.828086</x:v>
      </x:c>
      <x:c t="n" s="0">
        <x:v>10.61844</x:v>
      </x:c>
      <x:c t="n" s="0">
        <x:v>22.20093</x:v>
      </x:c>
      <x:c t="n" s="0">
        <x:v>26.0025</x:v>
      </x:c>
      <x:c t="n" s="0">
        <x:v>25.61346</x:v>
      </x:c>
      <x:c t="n" s="0">
        <x:v>0.1514062</x:v>
      </x:c>
      <x:c t="n" s="0">
        <x:v>20.71044</x:v>
      </x:c>
      <x:c t="n" s="0">
        <x:v>20.76668</x:v>
      </x:c>
      <x:c t="n" s="0">
        <x:v>32.07786</x:v>
      </x:c>
      <x:c t="n" s="0">
        <x:v>22.13742</x:v>
      </x:c>
      <x:c t="n" s="0">
        <x:v>26.29212</x:v>
      </x:c>
      <x:c t="n" s="0">
        <x:v>33.27074</x:v>
      </x:c>
      <x:c t="n" s="0">
        <x:v>30.75851</x:v>
      </x:c>
      <x:c t="n" s="0">
        <x:v>27.24346</x:v>
      </x:c>
      <x:c t="n" s="0">
        <x:v>31.98521</x:v>
      </x:c>
      <x:c t="n" s="0">
        <x:v>32.94082</x:v>
      </x:c>
      <x:c t="n" s="0">
        <x:v>39.59351</x:v>
      </x:c>
      <x:c t="n" s="0">
        <x:v>37.27248</x:v>
      </x:c>
      <x:c t="n" s="0">
        <x:v>40.89883</x:v>
      </x:c>
      <x:c t="n" s="0">
        <x:v>39.50336</x:v>
      </x:c>
      <x:c t="n" s="0">
        <x:v>37.42209</x:v>
      </x:c>
      <x:c t="n" s="0">
        <x:v>32.70443</x:v>
      </x:c>
      <x:c t="n" s="0">
        <x:v>34.19595</x:v>
      </x:c>
      <x:c t="n" s="0">
        <x:v>30.47932</x:v>
      </x:c>
      <x:c t="n" s="0">
        <x:v>30.49076</x:v>
      </x:c>
      <x:c t="n" s="0">
        <x:v>27.55858</x:v>
      </x:c>
      <x:c t="n" s="0">
        <x:v>21.99405</x:v>
      </x:c>
      <x:c t="n" s="0">
        <x:v>17.36659</x:v>
      </x:c>
      <x:c t="n" s="0">
        <x:v>14.51023</x:v>
      </x:c>
      <x:c t="n" s="0">
        <x:v>7.297067</x:v>
      </x:c>
      <x:c t="n" s="0">
        <x:v>9.70282</x:v>
      </x:c>
      <x:c t="n" s="0">
        <x:v>5.05115</x:v>
      </x:c>
      <x:c t="str">
        <x:v>No</x:v>
      </x:c>
      <x:c t="str">
        <x:v>No</x:v>
      </x:c>
      <x:c t="str">
        <x:v/>
      </x:c>
    </x:row>
    <x:row r="4264">
      <x:c t="n" s="11">
        <x:v>4263</x:v>
      </x:c>
      <x:c t="str" s="11">
        <x:v/>
      </x:c>
      <x:c t="n" s="8">
        <x:v>43948.9919675926</x:v>
      </x:c>
      <x:c t="n" s="7">
        <x:v>43948.9919675926</x:v>
      </x:c>
      <x:c t="n" s="0">
        <x:v>46.25176</x:v>
      </x:c>
      <x:c t="n" s="0">
        <x:v>54.20069</x:v>
      </x:c>
      <x:c t="n" s="0">
        <x:v>76.438</x:v>
      </x:c>
      <x:c t="n" s="0">
        <x:v>83.82713</x:v>
      </x:c>
      <x:c t="n" s="0">
        <x:v>-1.79734</x:v>
      </x:c>
      <x:c t="n" s="0">
        <x:v>-0.2701253</x:v>
      </x:c>
      <x:c t="n" s="0">
        <x:v>10.06133</x:v>
      </x:c>
      <x:c t="n" s="0">
        <x:v>9.482135</x:v>
      </x:c>
      <x:c t="n" s="0">
        <x:v>13.96013</x:v>
      </x:c>
      <x:c t="n" s="0">
        <x:v>8.926095</x:v>
      </x:c>
      <x:c t="n" s="0">
        <x:v>18.30497</x:v>
      </x:c>
      <x:c t="n" s="0">
        <x:v>23.98417</x:v>
      </x:c>
      <x:c t="n" s="0">
        <x:v>24.7089</x:v>
      </x:c>
      <x:c t="n" s="0">
        <x:v>19.49654</x:v>
      </x:c>
      <x:c t="n" s="0">
        <x:v>20.88512</x:v>
      </x:c>
      <x:c t="n" s="0">
        <x:v>25.73867</x:v>
      </x:c>
      <x:c t="n" s="0">
        <x:v>29.31303</x:v>
      </x:c>
      <x:c t="n" s="0">
        <x:v>24.54824</x:v>
      </x:c>
      <x:c t="n" s="0">
        <x:v>30.0825</x:v>
      </x:c>
      <x:c t="n" s="0">
        <x:v>32.01055</x:v>
      </x:c>
      <x:c t="n" s="0">
        <x:v>32.86095</x:v>
      </x:c>
      <x:c t="n" s="0">
        <x:v>29.97674</x:v>
      </x:c>
      <x:c t="n" s="0">
        <x:v>33.07123</x:v>
      </x:c>
      <x:c t="n" s="0">
        <x:v>36.68699</x:v>
      </x:c>
      <x:c t="n" s="0">
        <x:v>36.74742</x:v>
      </x:c>
      <x:c t="n" s="0">
        <x:v>37.29171</x:v>
      </x:c>
      <x:c t="n" s="0">
        <x:v>38.75826</x:v>
      </x:c>
      <x:c t="n" s="0">
        <x:v>38.23005</x:v>
      </x:c>
      <x:c t="n" s="0">
        <x:v>36.84385</x:v>
      </x:c>
      <x:c t="n" s="0">
        <x:v>36.49087</x:v>
      </x:c>
      <x:c t="n" s="0">
        <x:v>33.82415</x:v>
      </x:c>
      <x:c t="n" s="0">
        <x:v>32.5387</x:v>
      </x:c>
      <x:c t="n" s="0">
        <x:v>31.32049</x:v>
      </x:c>
      <x:c t="n" s="0">
        <x:v>29.09913</x:v>
      </x:c>
      <x:c t="n" s="0">
        <x:v>25.45397</x:v>
      </x:c>
      <x:c t="n" s="0">
        <x:v>25.31121</x:v>
      </x:c>
      <x:c t="n" s="0">
        <x:v>19.04321</x:v>
      </x:c>
      <x:c t="n" s="0">
        <x:v>8.131639</x:v>
      </x:c>
      <x:c t="n" s="0">
        <x:v>10.17253</x:v>
      </x:c>
      <x:c t="n" s="0">
        <x:v>4.585297</x:v>
      </x:c>
      <x:c t="n" s="0">
        <x:v>-1.998748</x:v>
      </x:c>
      <x:c t="n" s="0">
        <x:v>2.055898</x:v>
      </x:c>
      <x:c t="n" s="0">
        <x:v>2.400235</x:v>
      </x:c>
      <x:c t="n" s="0">
        <x:v>11.30375</x:v>
      </x:c>
      <x:c t="n" s="0">
        <x:v>7.828086</x:v>
      </x:c>
      <x:c t="n" s="0">
        <x:v>10.61844</x:v>
      </x:c>
      <x:c t="n" s="0">
        <x:v>22.20093</x:v>
      </x:c>
      <x:c t="n" s="0">
        <x:v>28.06464</x:v>
      </x:c>
      <x:c t="n" s="0">
        <x:v>25.61346</x:v>
      </x:c>
      <x:c t="n" s="0">
        <x:v>0.1514062</x:v>
      </x:c>
      <x:c t="n" s="0">
        <x:v>20.71044</x:v>
      </x:c>
      <x:c t="n" s="0">
        <x:v>20.76668</x:v>
      </x:c>
      <x:c t="n" s="0">
        <x:v>31.84089</x:v>
      </x:c>
      <x:c t="n" s="0">
        <x:v>24.28743</x:v>
      </x:c>
      <x:c t="n" s="0">
        <x:v>25.22882</x:v>
      </x:c>
      <x:c t="n" s="0">
        <x:v>34.53999</x:v>
      </x:c>
      <x:c t="n" s="0">
        <x:v>27.11504</x:v>
      </x:c>
      <x:c t="n" s="0">
        <x:v>25.80235</x:v>
      </x:c>
      <x:c t="n" s="0">
        <x:v>36.0812</x:v>
      </x:c>
      <x:c t="n" s="0">
        <x:v>39.1273</x:v>
      </x:c>
      <x:c t="n" s="0">
        <x:v>39.09718</x:v>
      </x:c>
      <x:c t="n" s="0">
        <x:v>40.55517</x:v>
      </x:c>
      <x:c t="n" s="0">
        <x:v>38.86282</x:v>
      </x:c>
      <x:c t="n" s="0">
        <x:v>40.46703</x:v>
      </x:c>
      <x:c t="n" s="0">
        <x:v>36.63125</x:v>
      </x:c>
      <x:c t="n" s="0">
        <x:v>29.53564</x:v>
      </x:c>
      <x:c t="n" s="0">
        <x:v>31.87703</x:v>
      </x:c>
      <x:c t="n" s="0">
        <x:v>29.00194</x:v>
      </x:c>
      <x:c t="n" s="0">
        <x:v>27.24477</x:v>
      </x:c>
      <x:c t="n" s="0">
        <x:v>21.97488</x:v>
      </x:c>
      <x:c t="n" s="0">
        <x:v>20.50527</x:v>
      </x:c>
      <x:c t="n" s="0">
        <x:v>14.79787</x:v>
      </x:c>
      <x:c t="n" s="0">
        <x:v>12.19777</x:v>
      </x:c>
      <x:c t="n" s="0">
        <x:v>5.055758</x:v>
      </x:c>
      <x:c t="n" s="0">
        <x:v>12.61905</x:v>
      </x:c>
      <x:c t="n" s="0">
        <x:v>4.94629</x:v>
      </x:c>
      <x:c t="str">
        <x:v>No</x:v>
      </x:c>
      <x:c t="str">
        <x:v>No</x:v>
      </x:c>
      <x:c t="str">
        <x:v/>
      </x:c>
    </x:row>
    <x:row r="4265">
      <x:c t="n" s="11">
        <x:v>4264</x:v>
      </x:c>
      <x:c t="str" s="11">
        <x:v/>
      </x:c>
      <x:c t="n" s="8">
        <x:v>43948.9919675926</x:v>
      </x:c>
      <x:c t="n" s="7">
        <x:v>43948.9919675926</x:v>
      </x:c>
      <x:c t="n" s="0">
        <x:v>45.73904</x:v>
      </x:c>
      <x:c t="n" s="0">
        <x:v>54.20069</x:v>
      </x:c>
      <x:c t="n" s="0">
        <x:v>68.42564</x:v>
      </x:c>
      <x:c t="n" s="0">
        <x:v>75.80305</x:v>
      </x:c>
      <x:c t="n" s="0">
        <x:v>-1.826168</x:v>
      </x:c>
      <x:c t="n" s="0">
        <x:v>0.1572686</x:v>
      </x:c>
      <x:c t="n" s="0">
        <x:v>9.501406</x:v>
      </x:c>
      <x:c t="n" s="0">
        <x:v>9.80054</x:v>
      </x:c>
      <x:c t="n" s="0">
        <x:v>13.41353</x:v>
      </x:c>
      <x:c t="n" s="0">
        <x:v>9.218139</x:v>
      </x:c>
      <x:c t="n" s="0">
        <x:v>19.14006</x:v>
      </x:c>
      <x:c t="n" s="0">
        <x:v>25.03799</x:v>
      </x:c>
      <x:c t="n" s="0">
        <x:v>24.77901</x:v>
      </x:c>
      <x:c t="n" s="0">
        <x:v>18.82258</x:v>
      </x:c>
      <x:c t="n" s="0">
        <x:v>20.76014</x:v>
      </x:c>
      <x:c t="n" s="0">
        <x:v>25.29889</x:v>
      </x:c>
      <x:c t="n" s="0">
        <x:v>29.69073</x:v>
      </x:c>
      <x:c t="n" s="0">
        <x:v>25.80509</x:v>
      </x:c>
      <x:c t="n" s="0">
        <x:v>29.57596</x:v>
      </x:c>
      <x:c t="n" s="0">
        <x:v>32.12678</x:v>
      </x:c>
      <x:c t="n" s="0">
        <x:v>32.7514</x:v>
      </x:c>
      <x:c t="n" s="0">
        <x:v>29.61811</x:v>
      </x:c>
      <x:c t="n" s="0">
        <x:v>33.0746</x:v>
      </x:c>
      <x:c t="n" s="0">
        <x:v>36.80939</x:v>
      </x:c>
      <x:c t="n" s="0">
        <x:v>36.75366</x:v>
      </x:c>
      <x:c t="n" s="0">
        <x:v>37.40484</x:v>
      </x:c>
      <x:c t="n" s="0">
        <x:v>38.48647</x:v>
      </x:c>
      <x:c t="n" s="0">
        <x:v>37.96864</x:v>
      </x:c>
      <x:c t="n" s="0">
        <x:v>36.8169</x:v>
      </x:c>
      <x:c t="n" s="0">
        <x:v>35.97908</x:v>
      </x:c>
      <x:c t="n" s="0">
        <x:v>33.47808</x:v>
      </x:c>
      <x:c t="n" s="0">
        <x:v>32.23582</x:v>
      </x:c>
      <x:c t="n" s="0">
        <x:v>30.8811</x:v>
      </x:c>
      <x:c t="n" s="0">
        <x:v>28.61834</x:v>
      </x:c>
      <x:c t="n" s="0">
        <x:v>25.1753</x:v>
      </x:c>
      <x:c t="n" s="0">
        <x:v>25.26239</x:v>
      </x:c>
      <x:c t="n" s="0">
        <x:v>18.59328</x:v>
      </x:c>
      <x:c t="n" s="0">
        <x:v>7.815118</x:v>
      </x:c>
      <x:c t="n" s="0">
        <x:v>10.16859</x:v>
      </x:c>
      <x:c t="n" s="0">
        <x:v>4.665878</x:v>
      </x:c>
      <x:c t="n" s="0">
        <x:v>-1.998748</x:v>
      </x:c>
      <x:c t="n" s="0">
        <x:v>2.055898</x:v>
      </x:c>
      <x:c t="n" s="0">
        <x:v>2.400235</x:v>
      </x:c>
      <x:c t="n" s="0">
        <x:v>11.30375</x:v>
      </x:c>
      <x:c t="n" s="0">
        <x:v>5.808763</x:v>
      </x:c>
      <x:c t="n" s="0">
        <x:v>10.61844</x:v>
      </x:c>
      <x:c t="n" s="0">
        <x:v>22.20093</x:v>
      </x:c>
      <x:c t="n" s="0">
        <x:v>28.58003</x:v>
      </x:c>
      <x:c t="n" s="0">
        <x:v>24.8347</x:v>
      </x:c>
      <x:c t="n" s="0">
        <x:v>3.533873</x:v>
      </x:c>
      <x:c t="n" s="0">
        <x:v>19.33469</x:v>
      </x:c>
      <x:c t="n" s="0">
        <x:v>21.76464</x:v>
      </x:c>
      <x:c t="n" s="0">
        <x:v>31.41473</x:v>
      </x:c>
      <x:c t="n" s="0">
        <x:v>31.89928</x:v>
      </x:c>
      <x:c t="n" s="0">
        <x:v>23.98892</x:v>
      </x:c>
      <x:c t="n" s="0">
        <x:v>32.5116</x:v>
      </x:c>
      <x:c t="n" s="0">
        <x:v>34.34145</x:v>
      </x:c>
      <x:c t="n" s="0">
        <x:v>29.28479</x:v>
      </x:c>
      <x:c t="n" s="0">
        <x:v>33.86657</x:v>
      </x:c>
      <x:c t="n" s="0">
        <x:v>34.06529</x:v>
      </x:c>
      <x:c t="n" s="0">
        <x:v>35.17042</x:v>
      </x:c>
      <x:c t="n" s="0">
        <x:v>35.80915</x:v>
      </x:c>
      <x:c t="n" s="0">
        <x:v>31.085</x:v>
      </x:c>
      <x:c t="n" s="0">
        <x:v>36.96783</x:v>
      </x:c>
      <x:c t="n" s="0">
        <x:v>34.90377</x:v>
      </x:c>
      <x:c t="n" s="0">
        <x:v>33.62107</x:v>
      </x:c>
      <x:c t="n" s="0">
        <x:v>30.95612</x:v>
      </x:c>
      <x:c t="n" s="0">
        <x:v>29.84052</x:v>
      </x:c>
      <x:c t="n" s="0">
        <x:v>25.97464</x:v>
      </x:c>
      <x:c t="n" s="0">
        <x:v>23.36979</x:v>
      </x:c>
      <x:c t="n" s="0">
        <x:v>22.38403</x:v>
      </x:c>
      <x:c t="n" s="0">
        <x:v>24.88928</x:v>
      </x:c>
      <x:c t="n" s="0">
        <x:v>13.83053</x:v>
      </x:c>
      <x:c t="n" s="0">
        <x:v>4.779651</x:v>
      </x:c>
      <x:c t="n" s="0">
        <x:v>9.939959</x:v>
      </x:c>
      <x:c t="n" s="0">
        <x:v>5.186133</x:v>
      </x:c>
      <x:c t="str">
        <x:v>No</x:v>
      </x:c>
      <x:c t="str">
        <x:v>No</x:v>
      </x:c>
      <x:c t="str">
        <x:v/>
      </x:c>
    </x:row>
    <x:row r="4266">
      <x:c t="n" s="11">
        <x:v>4265</x:v>
      </x:c>
      <x:c t="str" s="11">
        <x:v/>
      </x:c>
      <x:c t="n" s="8">
        <x:v>43948.9919675926</x:v>
      </x:c>
      <x:c t="n" s="7">
        <x:v>43948.9919675926</x:v>
      </x:c>
      <x:c t="n" s="0">
        <x:v>45.10602</x:v>
      </x:c>
      <x:c t="n" s="0">
        <x:v>54.20069</x:v>
      </x:c>
      <x:c t="n" s="0">
        <x:v>80.67708</x:v>
      </x:c>
      <x:c t="n" s="0">
        <x:v>85.18076</x:v>
      </x:c>
      <x:c t="n" s="0">
        <x:v>-1.85094</x:v>
      </x:c>
      <x:c t="n" s="0">
        <x:v>0.4916759</x:v>
      </x:c>
      <x:c t="n" s="0">
        <x:v>8.95845</x:v>
      </x:c>
      <x:c t="n" s="0">
        <x:v>10.05513</x:v>
      </x:c>
      <x:c t="n" s="0">
        <x:v>12.84462</x:v>
      </x:c>
      <x:c t="n" s="0">
        <x:v>9.452888</x:v>
      </x:c>
      <x:c t="n" s="0">
        <x:v>19.74475</x:v>
      </x:c>
      <x:c t="n" s="0">
        <x:v>25.77151</x:v>
      </x:c>
      <x:c t="n" s="0">
        <x:v>24.76916</x:v>
      </x:c>
      <x:c t="n" s="0">
        <x:v>18.171</x:v>
      </x:c>
      <x:c t="n" s="0">
        <x:v>20.55362</x:v>
      </x:c>
      <x:c t="n" s="0">
        <x:v>24.99304</x:v>
      </x:c>
      <x:c t="n" s="0">
        <x:v>29.98917</x:v>
      </x:c>
      <x:c t="n" s="0">
        <x:v>27.87756</x:v>
      </x:c>
      <x:c t="n" s="0">
        <x:v>29.14589</x:v>
      </x:c>
      <x:c t="n" s="0">
        <x:v>31.98254</x:v>
      </x:c>
      <x:c t="n" s="0">
        <x:v>32.90616</x:v>
      </x:c>
      <x:c t="n" s="0">
        <x:v>30.85724</x:v>
      </x:c>
      <x:c t="n" s="0">
        <x:v>34.54855</x:v>
      </x:c>
      <x:c t="n" s="0">
        <x:v>37.22735</x:v>
      </x:c>
      <x:c t="n" s="0">
        <x:v>36.41606</x:v>
      </x:c>
      <x:c t="n" s="0">
        <x:v>37.58487</x:v>
      </x:c>
      <x:c t="n" s="0">
        <x:v>38.02992</x:v>
      </x:c>
      <x:c t="n" s="0">
        <x:v>38.18019</x:v>
      </x:c>
      <x:c t="n" s="0">
        <x:v>36.72206</x:v>
      </x:c>
      <x:c t="n" s="0">
        <x:v>35.77216</x:v>
      </x:c>
      <x:c t="n" s="0">
        <x:v>33.32551</x:v>
      </x:c>
      <x:c t="n" s="0">
        <x:v>31.84956</x:v>
      </x:c>
      <x:c t="n" s="0">
        <x:v>30.41433</x:v>
      </x:c>
      <x:c t="n" s="0">
        <x:v>28.09546</x:v>
      </x:c>
      <x:c t="n" s="0">
        <x:v>24.70286</x:v>
      </x:c>
      <x:c t="n" s="0">
        <x:v>24.62433</x:v>
      </x:c>
      <x:c t="n" s="0">
        <x:v>18.03041</x:v>
      </x:c>
      <x:c t="n" s="0">
        <x:v>7.447715</x:v>
      </x:c>
      <x:c t="n" s="0">
        <x:v>10.16027</x:v>
      </x:c>
      <x:c t="n" s="0">
        <x:v>4.717104</x:v>
      </x:c>
      <x:c t="n" s="0">
        <x:v>-1.998748</x:v>
      </x:c>
      <x:c t="n" s="0">
        <x:v>2.055898</x:v>
      </x:c>
      <x:c t="n" s="0">
        <x:v>2.400235</x:v>
      </x:c>
      <x:c t="n" s="0">
        <x:v>11.30375</x:v>
      </x:c>
      <x:c t="n" s="0">
        <x:v>5.425034</x:v>
      </x:c>
      <x:c t="n" s="0">
        <x:v>10.61844</x:v>
      </x:c>
      <x:c t="n" s="0">
        <x:v>21.3259</x:v>
      </x:c>
      <x:c t="n" s="0">
        <x:v>27.74829</x:v>
      </x:c>
      <x:c t="n" s="0">
        <x:v>24.7111</x:v>
      </x:c>
      <x:c t="n" s="0">
        <x:v>5.412077</x:v>
      </x:c>
      <x:c t="n" s="0">
        <x:v>19.09708</x:v>
      </x:c>
      <x:c t="n" s="0">
        <x:v>22.57559</x:v>
      </x:c>
      <x:c t="n" s="0">
        <x:v>31.34934</x:v>
      </x:c>
      <x:c t="n" s="0">
        <x:v>32.95631</x:v>
      </x:c>
      <x:c t="n" s="0">
        <x:v>25.56705</x:v>
      </x:c>
      <x:c t="n" s="0">
        <x:v>30.32051</x:v>
      </x:c>
      <x:c t="n" s="0">
        <x:v>29.87153</x:v>
      </x:c>
      <x:c t="n" s="0">
        <x:v>37.73451</x:v>
      </x:c>
      <x:c t="n" s="0">
        <x:v>38.29034</x:v>
      </x:c>
      <x:c t="n" s="0">
        <x:v>38.61618</x:v>
      </x:c>
      <x:c t="n" s="0">
        <x:v>32.14606</x:v>
      </x:c>
      <x:c t="n" s="0">
        <x:v>38.19532</x:v>
      </x:c>
      <x:c t="n" s="0">
        <x:v>35.00308</x:v>
      </x:c>
      <x:c t="n" s="0">
        <x:v>38.84378</x:v>
      </x:c>
      <x:c t="n" s="0">
        <x:v>35.92377</x:v>
      </x:c>
      <x:c t="n" s="0">
        <x:v>34.29935</x:v>
      </x:c>
      <x:c t="n" s="0">
        <x:v>32.88979</x:v>
      </x:c>
      <x:c t="n" s="0">
        <x:v>28.24684</x:v>
      </x:c>
      <x:c t="n" s="0">
        <x:v>25.9785</x:v>
      </x:c>
      <x:c t="n" s="0">
        <x:v>22.53077</x:v>
      </x:c>
      <x:c t="n" s="0">
        <x:v>19.72173</x:v>
      </x:c>
      <x:c t="n" s="0">
        <x:v>13.11748</x:v>
      </x:c>
      <x:c t="n" s="0">
        <x:v>10.96938</x:v>
      </x:c>
      <x:c t="n" s="0">
        <x:v>3.894112</x:v>
      </x:c>
      <x:c t="n" s="0">
        <x:v>9.815511</x:v>
      </x:c>
      <x:c t="n" s="0">
        <x:v>4.497196</x:v>
      </x:c>
      <x:c t="str">
        <x:v>No</x:v>
      </x:c>
      <x:c t="str">
        <x:v>No</x:v>
      </x:c>
      <x:c t="str">
        <x:v/>
      </x:c>
    </x:row>
    <x:row r="4267">
      <x:c t="n" s="11">
        <x:v>4266</x:v>
      </x:c>
      <x:c t="str" s="11">
        <x:v/>
      </x:c>
      <x:c t="n" s="8">
        <x:v>43948.9919675926</x:v>
      </x:c>
      <x:c t="n" s="7">
        <x:v>43948.9919675926</x:v>
      </x:c>
      <x:c t="n" s="0">
        <x:v>45.64397</x:v>
      </x:c>
      <x:c t="n" s="0">
        <x:v>54.20069</x:v>
      </x:c>
      <x:c t="n" s="0">
        <x:v>82.48012</x:v>
      </x:c>
      <x:c t="n" s="0">
        <x:v>85.11951</x:v>
      </x:c>
      <x:c t="n" s="0">
        <x:v>-1.864018</x:v>
      </x:c>
      <x:c t="n" s="0">
        <x:v>0.7582015</x:v>
      </x:c>
      <x:c t="n" s="0">
        <x:v>8.434105</x:v>
      </x:c>
      <x:c t="n" s="0">
        <x:v>10.26133</x:v>
      </x:c>
      <x:c t="n" s="0">
        <x:v>12.29175</x:v>
      </x:c>
      <x:c t="n" s="0">
        <x:v>9.486586</x:v>
      </x:c>
      <x:c t="n" s="0">
        <x:v>19.68332</x:v>
      </x:c>
      <x:c t="n" s="0">
        <x:v>25.78534</x:v>
      </x:c>
      <x:c t="n" s="0">
        <x:v>24.76073</x:v>
      </x:c>
      <x:c t="n" s="0">
        <x:v>17.52485</x:v>
      </x:c>
      <x:c t="n" s="0">
        <x:v>20.36911</x:v>
      </x:c>
      <x:c t="n" s="0">
        <x:v>24.71362</x:v>
      </x:c>
      <x:c t="n" s="0">
        <x:v>30.15193</x:v>
      </x:c>
      <x:c t="n" s="0">
        <x:v>28.03451</x:v>
      </x:c>
      <x:c t="n" s="0">
        <x:v>28.7454</x:v>
      </x:c>
      <x:c t="n" s="0">
        <x:v>33.39822</x:v>
      </x:c>
      <x:c t="n" s="0">
        <x:v>32.2961</x:v>
      </x:c>
      <x:c t="n" s="0">
        <x:v>32.35981</x:v>
      </x:c>
      <x:c t="n" s="0">
        <x:v>34.4594</x:v>
      </x:c>
      <x:c t="n" s="0">
        <x:v>36.7127</x:v>
      </x:c>
      <x:c t="n" s="0">
        <x:v>35.87998</x:v>
      </x:c>
      <x:c t="n" s="0">
        <x:v>37.47374</x:v>
      </x:c>
      <x:c t="n" s="0">
        <x:v>37.76332</x:v>
      </x:c>
      <x:c t="n" s="0">
        <x:v>38.09674</x:v>
      </x:c>
      <x:c t="n" s="0">
        <x:v>36.33792</x:v>
      </x:c>
      <x:c t="n" s="0">
        <x:v>35.60477</x:v>
      </x:c>
      <x:c t="n" s="0">
        <x:v>33.31629</x:v>
      </x:c>
      <x:c t="n" s="0">
        <x:v>31.53816</x:v>
      </x:c>
      <x:c t="n" s="0">
        <x:v>29.9683</x:v>
      </x:c>
      <x:c t="n" s="0">
        <x:v>27.6796</x:v>
      </x:c>
      <x:c t="n" s="0">
        <x:v>24.21136</x:v>
      </x:c>
      <x:c t="n" s="0">
        <x:v>24.00606</x:v>
      </x:c>
      <x:c t="n" s="0">
        <x:v>17.48787</x:v>
      </x:c>
      <x:c t="n" s="0">
        <x:v>7.222447</x:v>
      </x:c>
      <x:c t="n" s="0">
        <x:v>10.02676</x:v>
      </x:c>
      <x:c t="n" s="0">
        <x:v>4.541058</x:v>
      </x:c>
      <x:c t="n" s="0">
        <x:v>-1.864471</x:v>
      </x:c>
      <x:c t="n" s="0">
        <x:v>2.055898</x:v>
      </x:c>
      <x:c t="n" s="0">
        <x:v>2.400235</x:v>
      </x:c>
      <x:c t="n" s="0">
        <x:v>11.30375</x:v>
      </x:c>
      <x:c t="n" s="0">
        <x:v>5.425034</x:v>
      </x:c>
      <x:c t="n" s="0">
        <x:v>7.950812</x:v>
      </x:c>
      <x:c t="n" s="0">
        <x:v>19.30533</x:v>
      </x:c>
      <x:c t="n" s="0">
        <x:v>25.86534</x:v>
      </x:c>
      <x:c t="n" s="0">
        <x:v>24.7111</x:v>
      </x:c>
      <x:c t="n" s="0">
        <x:v>5.412077</x:v>
      </x:c>
      <x:c t="n" s="0">
        <x:v>19.09708</x:v>
      </x:c>
      <x:c t="n" s="0">
        <x:v>22.57559</x:v>
      </x:c>
      <x:c t="n" s="0">
        <x:v>30.86175</x:v>
      </x:c>
      <x:c t="n" s="0">
        <x:v>19.94964</x:v>
      </x:c>
      <x:c t="n" s="0">
        <x:v>24.45198</x:v>
      </x:c>
      <x:c t="n" s="0">
        <x:v>39.20868</x:v>
      </x:c>
      <x:c t="n" s="0">
        <x:v>25.24981</x:v>
      </x:c>
      <x:c t="n" s="0">
        <x:v>34.91309</x:v>
      </x:c>
      <x:c t="n" s="0">
        <x:v>33.87418</x:v>
      </x:c>
      <x:c t="n" s="0">
        <x:v>33.19584</x:v>
      </x:c>
      <x:c t="n" s="0">
        <x:v>28.92482</x:v>
      </x:c>
      <x:c t="n" s="0">
        <x:v>36.28655</x:v>
      </x:c>
      <x:c t="n" s="0">
        <x:v>35.25831</x:v>
      </x:c>
      <x:c t="n" s="0">
        <x:v>36.42078</x:v>
      </x:c>
      <x:c t="n" s="0">
        <x:v>33.66687</x:v>
      </x:c>
      <x:c t="n" s="0">
        <x:v>33.01498</x:v>
      </x:c>
      <x:c t="n" s="0">
        <x:v>31.57448</x:v>
      </x:c>
      <x:c t="n" s="0">
        <x:v>29.88223</x:v>
      </x:c>
      <x:c t="n" s="0">
        <x:v>25.44342</x:v>
      </x:c>
      <x:c t="n" s="0">
        <x:v>24.44073</x:v>
      </x:c>
      <x:c t="n" s="0">
        <x:v>18.94411</x:v>
      </x:c>
      <x:c t="n" s="0">
        <x:v>14.20619</x:v>
      </x:c>
      <x:c t="n" s="0">
        <x:v>10.14165</x:v>
      </x:c>
      <x:c t="n" s="0">
        <x:v>6.004364</x:v>
      </x:c>
      <x:c t="n" s="0">
        <x:v>9.101622</x:v>
      </x:c>
      <x:c t="n" s="0">
        <x:v>2.894581</x:v>
      </x:c>
      <x:c t="str">
        <x:v>No</x:v>
      </x:c>
      <x:c t="str">
        <x:v>No</x:v>
      </x:c>
      <x:c t="str">
        <x:v/>
      </x:c>
    </x:row>
    <x:row r="4268">
      <x:c t="n" s="11">
        <x:v>4267</x:v>
      </x:c>
      <x:c t="str" s="11">
        <x:v/>
      </x:c>
      <x:c t="n" s="8">
        <x:v>43948.9919675926</x:v>
      </x:c>
      <x:c t="n" s="7">
        <x:v>43948.9919675926</x:v>
      </x:c>
      <x:c t="n" s="0">
        <x:v>49.04442</x:v>
      </x:c>
      <x:c t="n" s="0">
        <x:v>60.22129</x:v>
      </x:c>
      <x:c t="n" s="0">
        <x:v>69.09764</x:v>
      </x:c>
      <x:c t="n" s="0">
        <x:v>75.69634</x:v>
      </x:c>
      <x:c t="n" s="0">
        <x:v>-1.852524</x:v>
      </x:c>
      <x:c t="n" s="0">
        <x:v>0.9735494</x:v>
      </x:c>
      <x:c t="n" s="0">
        <x:v>7.929988</x:v>
      </x:c>
      <x:c t="n" s="0">
        <x:v>10.42999</x:v>
      </x:c>
      <x:c t="n" s="0">
        <x:v>11.75656</x:v>
      </x:c>
      <x:c t="n" s="0">
        <x:v>9.04997</x:v>
      </x:c>
      <x:c t="n" s="0">
        <x:v>19.63015</x:v>
      </x:c>
      <x:c t="n" s="0">
        <x:v>25.79711</x:v>
      </x:c>
      <x:c t="n" s="0">
        <x:v>24.65477</x:v>
      </x:c>
      <x:c t="n" s="0">
        <x:v>16.88495</x:v>
      </x:c>
      <x:c t="n" s="0">
        <x:v>20.20509</x:v>
      </x:c>
      <x:c t="n" s="0">
        <x:v>24.35523</x:v>
      </x:c>
      <x:c t="n" s="0">
        <x:v>30.26306</x:v>
      </x:c>
      <x:c t="n" s="0">
        <x:v>27.46308</x:v>
      </x:c>
      <x:c t="n" s="0">
        <x:v>28.28204</x:v>
      </x:c>
      <x:c t="n" s="0">
        <x:v>33.99751</x:v>
      </x:c>
      <x:c t="n" s="0">
        <x:v>32.28883</x:v>
      </x:c>
      <x:c t="n" s="0">
        <x:v>34.95434</x:v>
      </x:c>
      <x:c t="n" s="0">
        <x:v>34.14231</x:v>
      </x:c>
      <x:c t="n" s="0">
        <x:v>36.31554</x:v>
      </x:c>
      <x:c t="n" s="0">
        <x:v>35.46399</x:v>
      </x:c>
      <x:c t="n" s="0">
        <x:v>37.291</x:v>
      </x:c>
      <x:c t="n" s="0">
        <x:v>37.53507</x:v>
      </x:c>
      <x:c t="n" s="0">
        <x:v>37.78808</x:v>
      </x:c>
      <x:c t="n" s="0">
        <x:v>36.46283</x:v>
      </x:c>
      <x:c t="n" s="0">
        <x:v>35.17975</x:v>
      </x:c>
      <x:c t="n" s="0">
        <x:v>32.95744</x:v>
      </x:c>
      <x:c t="n" s="0">
        <x:v>31.29429</x:v>
      </x:c>
      <x:c t="n" s="0">
        <x:v>29.59977</x:v>
      </x:c>
      <x:c t="n" s="0">
        <x:v>27.2835</x:v>
      </x:c>
      <x:c t="n" s="0">
        <x:v>23.77759</x:v>
      </x:c>
      <x:c t="n" s="0">
        <x:v>23.41036</x:v>
      </x:c>
      <x:c t="n" s="0">
        <x:v>16.96097</x:v>
      </x:c>
      <x:c t="n" s="0">
        <x:v>7.014716</x:v>
      </x:c>
      <x:c t="n" s="0">
        <x:v>9.824442</x:v>
      </x:c>
      <x:c t="n" s="0">
        <x:v>4.415177</x:v>
      </x:c>
      <x:c t="n" s="0">
        <x:v>-1.785854</x:v>
      </x:c>
      <x:c t="n" s="0">
        <x:v>2.055898</x:v>
      </x:c>
      <x:c t="n" s="0">
        <x:v>2.400235</x:v>
      </x:c>
      <x:c t="n" s="0">
        <x:v>11.30375</x:v>
      </x:c>
      <x:c t="n" s="0">
        <x:v>5.425034</x:v>
      </x:c>
      <x:c t="n" s="0">
        <x:v>4.862027</x:v>
      </x:c>
      <x:c t="n" s="0">
        <x:v>19.30533</x:v>
      </x:c>
      <x:c t="n" s="0">
        <x:v>25.86534</x:v>
      </x:c>
      <x:c t="n" s="0">
        <x:v>23.18477</x:v>
      </x:c>
      <x:c t="n" s="0">
        <x:v>13.38936</x:v>
      </x:c>
      <x:c t="n" s="0">
        <x:v>24.42538</x:v>
      </x:c>
      <x:c t="n" s="0">
        <x:v>19.73913</x:v>
      </x:c>
      <x:c t="n" s="0">
        <x:v>30.86175</x:v>
      </x:c>
      <x:c t="n" s="0">
        <x:v>26.50451</x:v>
      </x:c>
      <x:c t="n" s="0">
        <x:v>23.61317</x:v>
      </x:c>
      <x:c t="n" s="0">
        <x:v>32.3462</x:v>
      </x:c>
      <x:c t="n" s="0">
        <x:v>34.08645</x:v>
      </x:c>
      <x:c t="n" s="0">
        <x:v>39.97989</x:v>
      </x:c>
      <x:c t="n" s="0">
        <x:v>30.53404</x:v>
      </x:c>
      <x:c t="n" s="0">
        <x:v>30.36496</x:v>
      </x:c>
      <x:c t="n" s="0">
        <x:v>31.22272</x:v>
      </x:c>
      <x:c t="n" s="0">
        <x:v>37.38699</x:v>
      </x:c>
      <x:c t="n" s="0">
        <x:v>36.69416</x:v>
      </x:c>
      <x:c t="n" s="0">
        <x:v>35.16932</x:v>
      </x:c>
      <x:c t="n" s="0">
        <x:v>37.7907</x:v>
      </x:c>
      <x:c t="n" s="0">
        <x:v>31.4012</x:v>
      </x:c>
      <x:c t="n" s="0">
        <x:v>30.75341</x:v>
      </x:c>
      <x:c t="n" s="0">
        <x:v>29.45953</x:v>
      </x:c>
      <x:c t="n" s="0">
        <x:v>32.6202</x:v>
      </x:c>
      <x:c t="n" s="0">
        <x:v>29.29117</x:v>
      </x:c>
      <x:c t="n" s="0">
        <x:v>19.77682</x:v>
      </x:c>
      <x:c t="n" s="0">
        <x:v>16.14965</x:v>
      </x:c>
      <x:c t="n" s="0">
        <x:v>14.71678</x:v>
      </x:c>
      <x:c t="n" s="0">
        <x:v>8.409654</x:v>
      </x:c>
      <x:c t="n" s="0">
        <x:v>8.826391</x:v>
      </x:c>
      <x:c t="n" s="0">
        <x:v>3.811841</x:v>
      </x:c>
      <x:c t="str">
        <x:v>No</x:v>
      </x:c>
      <x:c t="str">
        <x:v>No</x:v>
      </x:c>
      <x:c t="str">
        <x:v/>
      </x:c>
    </x:row>
    <x:row r="4269">
      <x:c t="n" s="11">
        <x:v>4268</x:v>
      </x:c>
      <x:c t="str" s="11">
        <x:v/>
      </x:c>
      <x:c t="n" s="8">
        <x:v>43948.9919675926</x:v>
      </x:c>
      <x:c t="n" s="7">
        <x:v>43948.9919675926</x:v>
      </x:c>
      <x:c t="n" s="0">
        <x:v>49.1939</x:v>
      </x:c>
      <x:c t="n" s="0">
        <x:v>54.20069</x:v>
      </x:c>
      <x:c t="n" s="0">
        <x:v>79.11519</x:v>
      </x:c>
      <x:c t="n" s="0">
        <x:v>82.26433</x:v>
      </x:c>
      <x:c t="n" s="0">
        <x:v>-1.842729</x:v>
      </x:c>
      <x:c t="n" s="0">
        <x:v>1.149368</x:v>
      </x:c>
      <x:c t="n" s="0">
        <x:v>7.381922</x:v>
      </x:c>
      <x:c t="n" s="0">
        <x:v>10.68026</x:v>
      </x:c>
      <x:c t="n" s="0">
        <x:v>11.24067</x:v>
      </x:c>
      <x:c t="n" s="0">
        <x:v>8.638841</x:v>
      </x:c>
      <x:c t="n" s="0">
        <x:v>19.58422</x:v>
      </x:c>
      <x:c t="n" s="0">
        <x:v>25.80713</x:v>
      </x:c>
      <x:c t="n" s="0">
        <x:v>24.40208</x:v>
      </x:c>
      <x:c t="n" s="0">
        <x:v>16.93138</x:v>
      </x:c>
      <x:c t="n" s="0">
        <x:v>22.49472</x:v>
      </x:c>
      <x:c t="n" s="0">
        <x:v>23.84406</x:v>
      </x:c>
      <x:c t="n" s="0">
        <x:v>29.9754</x:v>
      </x:c>
      <x:c t="n" s="0">
        <x:v>28.26262</x:v>
      </x:c>
      <x:c t="n" s="0">
        <x:v>27.79176</x:v>
      </x:c>
      <x:c t="n" s="0">
        <x:v>33.74864</x:v>
      </x:c>
      <x:c t="n" s="0">
        <x:v>33.83295</x:v>
      </x:c>
      <x:c t="n" s="0">
        <x:v>34.52221</x:v>
      </x:c>
      <x:c t="n" s="0">
        <x:v>33.69762</x:v>
      </x:c>
      <x:c t="n" s="0">
        <x:v>35.68605</x:v>
      </x:c>
      <x:c t="n" s="0">
        <x:v>34.90775</x:v>
      </x:c>
      <x:c t="n" s="0">
        <x:v>37.2281</x:v>
      </x:c>
      <x:c t="n" s="0">
        <x:v>37.29327</x:v>
      </x:c>
      <x:c t="n" s="0">
        <x:v>37.35939</x:v>
      </x:c>
      <x:c t="n" s="0">
        <x:v>36.25499</x:v>
      </x:c>
      <x:c t="n" s="0">
        <x:v>34.7633</x:v>
      </x:c>
      <x:c t="n" s="0">
        <x:v>36.4439</x:v>
      </x:c>
      <x:c t="n" s="0">
        <x:v>32.74261</x:v>
      </x:c>
      <x:c t="n" s="0">
        <x:v>35.44095</x:v>
      </x:c>
      <x:c t="n" s="0">
        <x:v>28.87141</x:v>
      </x:c>
      <x:c t="n" s="0">
        <x:v>23.40269</x:v>
      </x:c>
      <x:c t="n" s="0">
        <x:v>23.17211</x:v>
      </x:c>
      <x:c t="n" s="0">
        <x:v>17.53236</x:v>
      </x:c>
      <x:c t="n" s="0">
        <x:v>7.315993</x:v>
      </x:c>
      <x:c t="n" s="0">
        <x:v>9.706141</x:v>
      </x:c>
      <x:c t="n" s="0">
        <x:v>4.478694</x:v>
      </x:c>
      <x:c t="n" s="0">
        <x:v>-1.785854</x:v>
      </x:c>
      <x:c t="n" s="0">
        <x:v>2.055898</x:v>
      </x:c>
      <x:c t="n" s="0">
        <x:v>-0.7101169</x:v>
      </x:c>
      <x:c t="n" s="0">
        <x:v>12.21426</x:v>
      </x:c>
      <x:c t="n" s="0">
        <x:v>5.425034</x:v>
      </x:c>
      <x:c t="n" s="0">
        <x:v>4.862027</x:v>
      </x:c>
      <x:c t="n" s="0">
        <x:v>19.30533</x:v>
      </x:c>
      <x:c t="n" s="0">
        <x:v>25.16933</x:v>
      </x:c>
      <x:c t="n" s="0">
        <x:v>22.52786</x:v>
      </x:c>
      <x:c t="n" s="0">
        <x:v>17.19353</x:v>
      </x:c>
      <x:c t="n" s="0">
        <x:v>27.80595</x:v>
      </x:c>
      <x:c t="n" s="0">
        <x:v>18.14536</x:v>
      </x:c>
      <x:c t="n" s="0">
        <x:v>22.29762</x:v>
      </x:c>
      <x:c t="n" s="0">
        <x:v>31.73782</x:v>
      </x:c>
      <x:c t="n" s="0">
        <x:v>21.87017</x:v>
      </x:c>
      <x:c t="n" s="0">
        <x:v>33.54184</x:v>
      </x:c>
      <x:c t="n" s="0">
        <x:v>38.90683</x:v>
      </x:c>
      <x:c t="n" s="0">
        <x:v>26.68324</x:v>
      </x:c>
      <x:c t="n" s="0">
        <x:v>28.27073</x:v>
      </x:c>
      <x:c t="n" s="0">
        <x:v>20.00666</x:v>
      </x:c>
      <x:c t="n" s="0">
        <x:v>29.22271</x:v>
      </x:c>
      <x:c t="n" s="0">
        <x:v>34.98563</x:v>
      </x:c>
      <x:c t="n" s="0">
        <x:v>36.04488</x:v>
      </x:c>
      <x:c t="n" s="0">
        <x:v>33.39994</x:v>
      </x:c>
      <x:c t="n" s="0">
        <x:v>35.69071</x:v>
      </x:c>
      <x:c t="n" s="0">
        <x:v>31.79133</x:v>
      </x:c>
      <x:c t="n" s="0">
        <x:v>43.59607</x:v>
      </x:c>
      <x:c t="n" s="0">
        <x:v>38.61401</x:v>
      </x:c>
      <x:c t="n" s="0">
        <x:v>43.44606</x:v>
      </x:c>
      <x:c t="n" s="0">
        <x:v>34.57676</x:v>
      </x:c>
      <x:c t="n" s="0">
        <x:v>22.986</x:v>
      </x:c>
      <x:c t="n" s="0">
        <x:v>22.35112</x:v>
      </x:c>
      <x:c t="n" s="0">
        <x:v>21.43135</x:v>
      </x:c>
      <x:c t="n" s="0">
        <x:v>6.036356</x:v>
      </x:c>
      <x:c t="n" s="0">
        <x:v>9.389159</x:v>
      </x:c>
      <x:c t="n" s="0">
        <x:v>4.926617</x:v>
      </x:c>
      <x:c t="str">
        <x:v>No</x:v>
      </x:c>
      <x:c t="str">
        <x:v>No</x:v>
      </x:c>
      <x:c t="str">
        <x:v/>
      </x:c>
    </x:row>
    <x:row r="4270">
      <x:c t="n" s="11">
        <x:v>4269</x:v>
      </x:c>
      <x:c t="str" s="11">
        <x:v/>
      </x:c>
      <x:c t="n" s="8">
        <x:v>43948.9919791667</x:v>
      </x:c>
      <x:c t="n" s="7">
        <x:v>43948.9919791667</x:v>
      </x:c>
      <x:c t="n" s="0">
        <x:v>48.16408</x:v>
      </x:c>
      <x:c t="n" s="0">
        <x:v>54.20069</x:v>
      </x:c>
      <x:c t="n" s="0">
        <x:v>81.70641</x:v>
      </x:c>
      <x:c t="n" s="0">
        <x:v>82.44162</x:v>
      </x:c>
      <x:c t="n" s="0">
        <x:v>-1.834383</x:v>
      </x:c>
      <x:c t="n" s="0">
        <x:v>1.294085</x:v>
      </x:c>
      <x:c t="n" s="0">
        <x:v>6.810305</x:v>
      </x:c>
      <x:c t="n" s="0">
        <x:v>10.94086</x:v>
      </x:c>
      <x:c t="n" s="0">
        <x:v>10.74569</x:v>
      </x:c>
      <x:c t="n" s="0">
        <x:v>8.254013</x:v>
      </x:c>
      <x:c t="n" s="0">
        <x:v>19.57179</x:v>
      </x:c>
      <x:c t="n" s="0">
        <x:v>25.46645</x:v>
      </x:c>
      <x:c t="n" s="0">
        <x:v>24.13692</x:v>
      </x:c>
      <x:c t="n" s="0">
        <x:v>16.97065</x:v>
      </x:c>
      <x:c t="n" s="0">
        <x:v>23.79786</x:v>
      </x:c>
      <x:c t="n" s="0">
        <x:v>23.35416</x:v>
      </x:c>
      <x:c t="n" s="0">
        <x:v>29.30483</x:v>
      </x:c>
      <x:c t="n" s="0">
        <x:v>28.88981</x:v>
      </x:c>
      <x:c t="n" s="0">
        <x:v>27.30549</x:v>
      </x:c>
      <x:c t="n" s="0">
        <x:v>33.95119</x:v>
      </x:c>
      <x:c t="n" s="0">
        <x:v>33.94055</x:v>
      </x:c>
      <x:c t="n" s="0">
        <x:v>33.9818</x:v>
      </x:c>
      <x:c t="n" s="0">
        <x:v>33.08604</x:v>
      </x:c>
      <x:c t="n" s="0">
        <x:v>35.11574</x:v>
      </x:c>
      <x:c t="n" s="0">
        <x:v>34.51499</x:v>
      </x:c>
      <x:c t="n" s="0">
        <x:v>36.68501</x:v>
      </x:c>
      <x:c t="n" s="0">
        <x:v>37.77326</x:v>
      </x:c>
      <x:c t="n" s="0">
        <x:v>37.13407</x:v>
      </x:c>
      <x:c t="n" s="0">
        <x:v>36.11942</x:v>
      </x:c>
      <x:c t="n" s="0">
        <x:v>34.94374</x:v>
      </x:c>
      <x:c t="n" s="0">
        <x:v>37.68487</x:v>
      </x:c>
      <x:c t="n" s="0">
        <x:v>35.2522</x:v>
      </x:c>
      <x:c t="n" s="0">
        <x:v>38.48588</x:v>
      </x:c>
      <x:c t="n" s="0">
        <x:v>30.56679</x:v>
      </x:c>
      <x:c t="n" s="0">
        <x:v>23.49365</x:v>
      </x:c>
      <x:c t="n" s="0">
        <x:v>22.9784</x:v>
      </x:c>
      <x:c t="n" s="0">
        <x:v>17.89308</x:v>
      </x:c>
      <x:c t="n" s="0">
        <x:v>7.042362</x:v>
      </x:c>
      <x:c t="n" s="0">
        <x:v>9.96726</x:v>
      </x:c>
      <x:c t="n" s="0">
        <x:v>4.424755</x:v>
      </x:c>
      <x:c t="n" s="0">
        <x:v>-1.785854</x:v>
      </x:c>
      <x:c t="n" s="0">
        <x:v>2.055898</x:v>
      </x:c>
      <x:c t="n" s="0">
        <x:v>-0.7101169</x:v>
      </x:c>
      <x:c t="n" s="0">
        <x:v>12.21426</x:v>
      </x:c>
      <x:c t="n" s="0">
        <x:v>5.425034</x:v>
      </x:c>
      <x:c t="n" s="0">
        <x:v>4.862027</x:v>
      </x:c>
      <x:c t="n" s="0">
        <x:v>19.98667</x:v>
      </x:c>
      <x:c t="n" s="0">
        <x:v>21.96859</x:v>
      </x:c>
      <x:c t="n" s="0">
        <x:v>20.86627</x:v>
      </x:c>
      <x:c t="n" s="0">
        <x:v>17.19353</x:v>
      </x:c>
      <x:c t="n" s="0">
        <x:v>27.80595</x:v>
      </x:c>
      <x:c t="n" s="0">
        <x:v>18.14536</x:v>
      </x:c>
      <x:c t="n" s="0">
        <x:v>12.95942</x:v>
      </x:c>
      <x:c t="n" s="0">
        <x:v>30.36269</x:v>
      </x:c>
      <x:c t="n" s="0">
        <x:v>22.55761</x:v>
      </x:c>
      <x:c t="n" s="0">
        <x:v>35.65224</x:v>
      </x:c>
      <x:c t="n" s="0">
        <x:v>29.08621</x:v>
      </x:c>
      <x:c t="n" s="0">
        <x:v>32.9654</x:v>
      </x:c>
      <x:c t="n" s="0">
        <x:v>28.46785</x:v>
      </x:c>
      <x:c t="n" s="0">
        <x:v>30.87703</x:v>
      </x:c>
      <x:c t="n" s="0">
        <x:v>32.83487</x:v>
      </x:c>
      <x:c t="n" s="0">
        <x:v>33.19086</x:v>
      </x:c>
      <x:c t="n" s="0">
        <x:v>38.64894</x:v>
      </x:c>
      <x:c t="n" s="0">
        <x:v>34.56288</x:v>
      </x:c>
      <x:c t="n" s="0">
        <x:v>34.01127</x:v>
      </x:c>
      <x:c t="n" s="0">
        <x:v>35.29733</x:v>
      </x:c>
      <x:c t="n" s="0">
        <x:v>40.68533</x:v>
      </x:c>
      <x:c t="n" s="0">
        <x:v>40.35718</x:v>
      </x:c>
      <x:c t="n" s="0">
        <x:v>44.14537</x:v>
      </x:c>
      <x:c t="n" s="0">
        <x:v>34.19241</x:v>
      </x:c>
      <x:c t="n" s="0">
        <x:v>24.22587</x:v>
      </x:c>
      <x:c t="n" s="0">
        <x:v>21.43839</x:v>
      </x:c>
      <x:c t="n" s="0">
        <x:v>15.9211</x:v>
      </x:c>
      <x:c t="n" s="0">
        <x:v>6.008087</x:v>
      </x:c>
      <x:c t="n" s="0">
        <x:v>10.54263</x:v>
      </x:c>
      <x:c t="n" s="0">
        <x:v>4.332927</x:v>
      </x:c>
      <x:c t="str">
        <x:v>No</x:v>
      </x:c>
      <x:c t="str">
        <x:v>No</x:v>
      </x:c>
      <x:c t="str">
        <x:v/>
      </x:c>
    </x:row>
    <x:row r="4271">
      <x:c t="n" s="11">
        <x:v>4270</x:v>
      </x:c>
      <x:c t="str" s="11">
        <x:v/>
      </x:c>
      <x:c t="n" s="8">
        <x:v>43948.9919791667</x:v>
      </x:c>
      <x:c t="n" s="7">
        <x:v>43948.9919791667</x:v>
      </x:c>
      <x:c t="n" s="0">
        <x:v>47.85535</x:v>
      </x:c>
      <x:c t="n" s="0">
        <x:v>54.20069</x:v>
      </x:c>
      <x:c t="n" s="0">
        <x:v>80.61367</x:v>
      </x:c>
      <x:c t="n" s="0">
        <x:v>82.09438</x:v>
      </x:c>
      <x:c t="n" s="0">
        <x:v>-1.778199</x:v>
      </x:c>
      <x:c t="n" s="0">
        <x:v>1.505554</x:v>
      </x:c>
      <x:c t="n" s="0">
        <x:v>6.254444</x:v>
      </x:c>
      <x:c t="n" s="0">
        <x:v>11.15167</x:v>
      </x:c>
      <x:c t="n" s="0">
        <x:v>10.3035</x:v>
      </x:c>
      <x:c t="n" s="0">
        <x:v>7.896001</x:v>
      </x:c>
      <x:c t="n" s="0">
        <x:v>19.73357</x:v>
      </x:c>
      <x:c t="n" s="0">
        <x:v>25.10084</x:v>
      </x:c>
      <x:c t="n" s="0">
        <x:v>23.63436</x:v>
      </x:c>
      <x:c t="n" s="0">
        <x:v>16.93113</x:v>
      </x:c>
      <x:c t="n" s="0">
        <x:v>24.66637</x:v>
      </x:c>
      <x:c t="n" s="0">
        <x:v>23.55311</x:v>
      </x:c>
      <x:c t="n" s="0">
        <x:v>28.8077</x:v>
      </x:c>
      <x:c t="n" s="0">
        <x:v>28.8136</x:v>
      </x:c>
      <x:c t="n" s="0">
        <x:v>26.88272</x:v>
      </x:c>
      <x:c t="n" s="0">
        <x:v>34.29925</x:v>
      </x:c>
      <x:c t="n" s="0">
        <x:v>33.34283</x:v>
      </x:c>
      <x:c t="n" s="0">
        <x:v>34.28388</x:v>
      </x:c>
      <x:c t="n" s="0">
        <x:v>33.37158</x:v>
      </x:c>
      <x:c t="n" s="0">
        <x:v>35.01817</x:v>
      </x:c>
      <x:c t="n" s="0">
        <x:v>34.40686</x:v>
      </x:c>
      <x:c t="n" s="0">
        <x:v>37.65039</x:v>
      </x:c>
      <x:c t="n" s="0">
        <x:v>37.21677</x:v>
      </x:c>
      <x:c t="n" s="0">
        <x:v>36.90995</x:v>
      </x:c>
      <x:c t="n" s="0">
        <x:v>36.00532</x:v>
      </x:c>
      <x:c t="n" s="0">
        <x:v>34.51114</x:v>
      </x:c>
      <x:c t="n" s="0">
        <x:v>37.91489</x:v>
      </x:c>
      <x:c t="n" s="0">
        <x:v>35.26851</x:v>
      </x:c>
      <x:c t="n" s="0">
        <x:v>38.54874</x:v>
      </x:c>
      <x:c t="n" s="0">
        <x:v>30.91074</x:v>
      </x:c>
      <x:c t="n" s="0">
        <x:v>23.72688</x:v>
      </x:c>
      <x:c t="n" s="0">
        <x:v>22.67945</x:v>
      </x:c>
      <x:c t="n" s="0">
        <x:v>17.65112</x:v>
      </x:c>
      <x:c t="n" s="0">
        <x:v>7.167261</x:v>
      </x:c>
      <x:c t="n" s="0">
        <x:v>9.726727</x:v>
      </x:c>
      <x:c t="n" s="0">
        <x:v>4.459476</x:v>
      </x:c>
      <x:c t="n" s="0">
        <x:v>-1.060221</x:v>
      </x:c>
      <x:c t="n" s="0">
        <x:v>3.185423</x:v>
      </x:c>
      <x:c t="n" s="0">
        <x:v>-0.7101169</x:v>
      </x:c>
      <x:c t="n" s="0">
        <x:v>12.21426</x:v>
      </x:c>
      <x:c t="n" s="0">
        <x:v>6.716301</x:v>
      </x:c>
      <x:c t="n" s="0">
        <x:v>4.862027</x:v>
      </x:c>
      <x:c t="n" s="0">
        <x:v>20.57547</x:v>
      </x:c>
      <x:c t="n" s="0">
        <x:v>21.96859</x:v>
      </x:c>
      <x:c t="n" s="0">
        <x:v>18.141</x:v>
      </x:c>
      <x:c t="n" s="0">
        <x:v>15.90323</x:v>
      </x:c>
      <x:c t="n" s="0">
        <x:v>27.80595</x:v>
      </x:c>
      <x:c t="n" s="0">
        <x:v>27.67838</x:v>
      </x:c>
      <x:c t="n" s="0">
        <x:v>26.93533</x:v>
      </x:c>
      <x:c t="n" s="0">
        <x:v>28.33879</x:v>
      </x:c>
      <x:c t="n" s="0">
        <x:v>25.1692</x:v>
      </x:c>
      <x:c t="n" s="0">
        <x:v>34.80394</x:v>
      </x:c>
      <x:c t="n" s="0">
        <x:v>26.92716</x:v>
      </x:c>
      <x:c t="n" s="0">
        <x:v>34.46445</x:v>
      </x:c>
      <x:c t="n" s="0">
        <x:v>34.94831</x:v>
      </x:c>
      <x:c t="n" s="0">
        <x:v>34.44397</x:v>
      </x:c>
      <x:c t="n" s="0">
        <x:v>34.83335</x:v>
      </x:c>
      <x:c t="n" s="0">
        <x:v>40.62954</x:v>
      </x:c>
      <x:c t="n" s="0">
        <x:v>32.82161</x:v>
      </x:c>
      <x:c t="n" s="0">
        <x:v>36.50048</x:v>
      </x:c>
      <x:c t="n" s="0">
        <x:v>35.07244</x:v>
      </x:c>
      <x:c t="n" s="0">
        <x:v>29.93494</x:v>
      </x:c>
      <x:c t="n" s="0">
        <x:v>39.51657</x:v>
      </x:c>
      <x:c t="n" s="0">
        <x:v>34.888</x:v>
      </x:c>
      <x:c t="n" s="0">
        <x:v>38.35082</x:v>
      </x:c>
      <x:c t="n" s="0">
        <x:v>34.66637</x:v>
      </x:c>
      <x:c t="n" s="0">
        <x:v>25.63633</x:v>
      </x:c>
      <x:c t="n" s="0">
        <x:v>23.03402</x:v>
      </x:c>
      <x:c t="n" s="0">
        <x:v>17.09576</x:v>
      </x:c>
      <x:c t="n" s="0">
        <x:v>7.962162</x:v>
      </x:c>
      <x:c t="n" s="0">
        <x:v>8.344728</x:v>
      </x:c>
      <x:c t="n" s="0">
        <x:v>5.431809</x:v>
      </x:c>
      <x:c t="str">
        <x:v>No</x:v>
      </x:c>
      <x:c t="str">
        <x:v>No</x:v>
      </x:c>
      <x:c t="str">
        <x:v/>
      </x:c>
    </x:row>
    <x:row r="4272">
      <x:c t="n" s="11">
        <x:v>4271</x:v>
      </x:c>
      <x:c t="str" s="11">
        <x:v/>
      </x:c>
      <x:c t="n" s="8">
        <x:v>43948.9919791667</x:v>
      </x:c>
      <x:c t="n" s="7">
        <x:v>43948.9919791667</x:v>
      </x:c>
      <x:c t="n" s="0">
        <x:v>46.06512</x:v>
      </x:c>
      <x:c t="n" s="0">
        <x:v>54.20069</x:v>
      </x:c>
      <x:c t="n" s="0">
        <x:v>71.2777</x:v>
      </x:c>
      <x:c t="n" s="0">
        <x:v>77.39194</x:v>
      </x:c>
      <x:c t="n" s="0">
        <x:v>-1.598933</x:v>
      </x:c>
      <x:c t="n" s="0">
        <x:v>1.913438</x:v>
      </x:c>
      <x:c t="n" s="0">
        <x:v>5.715962</x:v>
      </x:c>
      <x:c t="n" s="0">
        <x:v>11.32394</x:v>
      </x:c>
      <x:c t="n" s="0">
        <x:v>9.978022</x:v>
      </x:c>
      <x:c t="n" s="0">
        <x:v>7.564995</x:v>
      </x:c>
      <x:c t="n" s="0">
        <x:v>19.86711</x:v>
      </x:c>
      <x:c t="n" s="0">
        <x:v>24.74773</x:v>
      </x:c>
      <x:c t="n" s="0">
        <x:v>23.15369</x:v>
      </x:c>
      <x:c t="n" s="0">
        <x:v>16.68692</x:v>
      </x:c>
      <x:c t="n" s="0">
        <x:v>24.69687</x:v>
      </x:c>
      <x:c t="n" s="0">
        <x:v>25.11454</x:v>
      </x:c>
      <x:c t="n" s="0">
        <x:v>28.82291</x:v>
      </x:c>
      <x:c t="n" s="0">
        <x:v>29.37619</x:v>
      </x:c>
      <x:c t="n" s="0">
        <x:v>27.51109</x:v>
      </x:c>
      <x:c t="n" s="0">
        <x:v>34.08902</x:v>
      </x:c>
      <x:c t="n" s="0">
        <x:v>32.98205</x:v>
      </x:c>
      <x:c t="n" s="0">
        <x:v>33.84095</x:v>
      </x:c>
      <x:c t="n" s="0">
        <x:v>33.0894</x:v>
      </x:c>
      <x:c t="n" s="0">
        <x:v>35.1012</x:v>
      </x:c>
      <x:c t="n" s="0">
        <x:v>34.27584</x:v>
      </x:c>
      <x:c t="n" s="0">
        <x:v>37.0593</x:v>
      </x:c>
      <x:c t="n" s="0">
        <x:v>37.08052</x:v>
      </x:c>
      <x:c t="n" s="0">
        <x:v>36.79648</x:v>
      </x:c>
      <x:c t="n" s="0">
        <x:v>35.76894</x:v>
      </x:c>
      <x:c t="n" s="0">
        <x:v>34.45913</x:v>
      </x:c>
      <x:c t="n" s="0">
        <x:v>37.81653</x:v>
      </x:c>
      <x:c t="n" s="0">
        <x:v>35.32667</x:v>
      </x:c>
      <x:c t="n" s="0">
        <x:v>38.64085</x:v>
      </x:c>
      <x:c t="n" s="0">
        <x:v>31.69008</x:v>
      </x:c>
      <x:c t="n" s="0">
        <x:v>23.83666</x:v>
      </x:c>
      <x:c t="n" s="0">
        <x:v>22.75259</x:v>
      </x:c>
      <x:c t="n" s="0">
        <x:v>17.47887</x:v>
      </x:c>
      <x:c t="n" s="0">
        <x:v>7.085006</x:v>
      </x:c>
      <x:c t="n" s="0">
        <x:v>9.60432</x:v>
      </x:c>
      <x:c t="n" s="0">
        <x:v>4.562664</x:v>
      </x:c>
      <x:c t="n" s="0">
        <x:v>-0.6767123</x:v>
      </x:c>
      <x:c t="n" s="0">
        <x:v>3.744583</x:v>
      </x:c>
      <x:c t="n" s="0">
        <x:v>-0.7101169</x:v>
      </x:c>
      <x:c t="n" s="0">
        <x:v>12.21426</x:v>
      </x:c>
      <x:c t="n" s="0">
        <x:v>7.339558</x:v>
      </x:c>
      <x:c t="n" s="0">
        <x:v>10.36512</x:v>
      </x:c>
      <x:c t="n" s="0">
        <x:v>20.57547</x:v>
      </x:c>
      <x:c t="n" s="0">
        <x:v>21.63913</x:v>
      </x:c>
      <x:c t="n" s="0">
        <x:v>18.141</x:v>
      </x:c>
      <x:c t="n" s="0">
        <x:v>14.89283</x:v>
      </x:c>
      <x:c t="n" s="0">
        <x:v>20.18511</x:v>
      </x:c>
      <x:c t="n" s="0">
        <x:v>29.53434</x:v>
      </x:c>
      <x:c t="n" s="0">
        <x:v>28.91084</x:v>
      </x:c>
      <x:c t="n" s="0">
        <x:v>33.43628</x:v>
      </x:c>
      <x:c t="n" s="0">
        <x:v>30.99719</x:v>
      </x:c>
      <x:c t="n" s="0">
        <x:v>32.01954</x:v>
      </x:c>
      <x:c t="n" s="0">
        <x:v>28.17758</x:v>
      </x:c>
      <x:c t="n" s="0">
        <x:v>32.11347</x:v>
      </x:c>
      <x:c t="n" s="0">
        <x:v>27.62733</x:v>
      </x:c>
      <x:c t="n" s="0">
        <x:v>35.38323</x:v>
      </x:c>
      <x:c t="n" s="0">
        <x:v>27.61547</x:v>
      </x:c>
      <x:c t="n" s="0">
        <x:v>26.19211</x:v>
      </x:c>
      <x:c t="n" s="0">
        <x:v>35.88519</x:v>
      </x:c>
      <x:c t="n" s="0">
        <x:v>35.96781</x:v>
      </x:c>
      <x:c t="n" s="0">
        <x:v>36.13903</x:v>
      </x:c>
      <x:c t="n" s="0">
        <x:v>33.91721</x:v>
      </x:c>
      <x:c t="n" s="0">
        <x:v>34.71057</x:v>
      </x:c>
      <x:c t="n" s="0">
        <x:v>36.56728</x:v>
      </x:c>
      <x:c t="n" s="0">
        <x:v>38.16982</x:v>
      </x:c>
      <x:c t="n" s="0">
        <x:v>32.50187</x:v>
      </x:c>
      <x:c t="n" s="0">
        <x:v>22.61345</x:v>
      </x:c>
      <x:c t="n" s="0">
        <x:v>20.63409</x:v>
      </x:c>
      <x:c t="n" s="0">
        <x:v>14.78448</x:v>
      </x:c>
      <x:c t="n" s="0">
        <x:v>5.502387</x:v>
      </x:c>
      <x:c t="n" s="0">
        <x:v>8.991252</x:v>
      </x:c>
      <x:c t="n" s="0">
        <x:v>3.664954</x:v>
      </x:c>
      <x:c t="str">
        <x:v>No</x:v>
      </x:c>
      <x:c t="str">
        <x:v>No</x:v>
      </x:c>
      <x:c t="str">
        <x:v/>
      </x:c>
    </x:row>
    <x:row r="4273">
      <x:c t="n" s="11">
        <x:v>4272</x:v>
      </x:c>
      <x:c t="str" s="11">
        <x:v/>
      </x:c>
      <x:c t="n" s="8">
        <x:v>43948.9919791667</x:v>
      </x:c>
      <x:c t="n" s="7">
        <x:v>43948.9919791667</x:v>
      </x:c>
      <x:c t="n" s="0">
        <x:v>44.57401</x:v>
      </x:c>
      <x:c t="n" s="0">
        <x:v>54.20069</x:v>
      </x:c>
      <x:c t="n" s="0">
        <x:v>77.15366</x:v>
      </x:c>
      <x:c t="n" s="0">
        <x:v>78.85532</x:v>
      </x:c>
      <x:c t="n" s="0">
        <x:v>-1.451484</x:v>
      </x:c>
      <x:c t="n" s="0">
        <x:v>2.233811</x:v>
      </x:c>
      <x:c t="n" s="0">
        <x:v>5.196495</x:v>
      </x:c>
      <x:c t="n" s="0">
        <x:v>11.46584</x:v>
      </x:c>
      <x:c t="n" s="0">
        <x:v>9.679335</x:v>
      </x:c>
      <x:c t="n" s="0">
        <x:v>10.89868</x:v>
      </x:c>
      <x:c t="n" s="0">
        <x:v>19.978</x:v>
      </x:c>
      <x:c t="n" s="0">
        <x:v>24.40715</x:v>
      </x:c>
      <x:c t="n" s="0">
        <x:v>22.69636</x:v>
      </x:c>
      <x:c t="n" s="0">
        <x:v>16.4669</x:v>
      </x:c>
      <x:c t="n" s="0">
        <x:v>24.09401</x:v>
      </x:c>
      <x:c t="n" s="0">
        <x:v>26.11105</x:v>
      </x:c>
      <x:c t="n" s="0">
        <x:v>28.83585</x:v>
      </x:c>
      <x:c t="n" s="0">
        <x:v>30.55359</x:v>
      </x:c>
      <x:c t="n" s="0">
        <x:v>28.66466</x:v>
      </x:c>
      <x:c t="n" s="0">
        <x:v>33.74123</x:v>
      </x:c>
      <x:c t="n" s="0">
        <x:v>32.35294</x:v>
      </x:c>
      <x:c t="n" s="0">
        <x:v>34.24722</x:v>
      </x:c>
      <x:c t="n" s="0">
        <x:v>32.79816</x:v>
      </x:c>
      <x:c t="n" s="0">
        <x:v>34.73648</x:v>
      </x:c>
      <x:c t="n" s="0">
        <x:v>33.94907</x:v>
      </x:c>
      <x:c t="n" s="0">
        <x:v>36.86666</x:v>
      </x:c>
      <x:c t="n" s="0">
        <x:v>36.89371</x:v>
      </x:c>
      <x:c t="n" s="0">
        <x:v>36.80765</x:v>
      </x:c>
      <x:c t="n" s="0">
        <x:v>35.77175</x:v>
      </x:c>
      <x:c t="n" s="0">
        <x:v>34.04321</x:v>
      </x:c>
      <x:c t="n" s="0">
        <x:v>37.45161</x:v>
      </x:c>
      <x:c t="n" s="0">
        <x:v>35.19928</x:v>
      </x:c>
      <x:c t="n" s="0">
        <x:v>38.14495</x:v>
      </x:c>
      <x:c t="n" s="0">
        <x:v>31.52683</x:v>
      </x:c>
      <x:c t="n" s="0">
        <x:v>23.67569</x:v>
      </x:c>
      <x:c t="n" s="0">
        <x:v>22.3753</x:v>
      </x:c>
      <x:c t="n" s="0">
        <x:v>17.08143</x:v>
      </x:c>
      <x:c t="n" s="0">
        <x:v>6.787955</x:v>
      </x:c>
      <x:c t="n" s="0">
        <x:v>9.725849</x:v>
      </x:c>
      <x:c t="n" s="0">
        <x:v>4.537454</x:v>
      </x:c>
      <x:c t="n" s="0">
        <x:v>-0.6767123</x:v>
      </x:c>
      <x:c t="n" s="0">
        <x:v>3.744583</x:v>
      </x:c>
      <x:c t="n" s="0">
        <x:v>-0.7101169</x:v>
      </x:c>
      <x:c t="n" s="0">
        <x:v>12.21426</x:v>
      </x:c>
      <x:c t="n" s="0">
        <x:v>7.339558</x:v>
      </x:c>
      <x:c t="n" s="0">
        <x:v>18.16724</x:v>
      </x:c>
      <x:c t="n" s="0">
        <x:v>20.57547</x:v>
      </x:c>
      <x:c t="n" s="0">
        <x:v>21.58995</x:v>
      </x:c>
      <x:c t="n" s="0">
        <x:v>16.28055</x:v>
      </x:c>
      <x:c t="n" s="0">
        <x:v>14.89283</x:v>
      </x:c>
      <x:c t="n" s="0">
        <x:v>15.19359</x:v>
      </x:c>
      <x:c t="n" s="0">
        <x:v>29.53434</x:v>
      </x:c>
      <x:c t="n" s="0">
        <x:v>27.77275</x:v>
      </x:c>
      <x:c t="n" s="0">
        <x:v>34.33626</x:v>
      </x:c>
      <x:c t="n" s="0">
        <x:v>33.37266</x:v>
      </x:c>
      <x:c t="n" s="0">
        <x:v>29.61986</x:v>
      </x:c>
      <x:c t="n" s="0">
        <x:v>23.78398</x:v>
      </x:c>
      <x:c t="n" s="0">
        <x:v>36.60183</x:v>
      </x:c>
      <x:c t="n" s="0">
        <x:v>35.69294</x:v>
      </x:c>
      <x:c t="n" s="0">
        <x:v>30.81347</x:v>
      </x:c>
      <x:c t="n" s="0">
        <x:v>34.84364</x:v>
      </x:c>
      <x:c t="n" s="0">
        <x:v>38.09597</x:v>
      </x:c>
      <x:c t="n" s="0">
        <x:v>37.84026</x:v>
      </x:c>
      <x:c t="n" s="0">
        <x:v>37.38439</x:v>
      </x:c>
      <x:c t="n" s="0">
        <x:v>32.17995</x:v>
      </x:c>
      <x:c t="n" s="0">
        <x:v>31.20829</x:v>
      </x:c>
      <x:c t="n" s="0">
        <x:v>32.99203</x:v>
      </x:c>
      <x:c t="n" s="0">
        <x:v>30.18531</x:v>
      </x:c>
      <x:c t="n" s="0">
        <x:v>31.52983</x:v>
      </x:c>
      <x:c t="n" s="0">
        <x:v>27.1941</x:v>
      </x:c>
      <x:c t="n" s="0">
        <x:v>21.29741</x:v>
      </x:c>
      <x:c t="n" s="0">
        <x:v>19.18866</x:v>
      </x:c>
      <x:c t="n" s="0">
        <x:v>12.6115</x:v>
      </x:c>
      <x:c t="n" s="0">
        <x:v>5.549326</x:v>
      </x:c>
      <x:c t="n" s="0">
        <x:v>10.44363</x:v>
      </x:c>
      <x:c t="n" s="0">
        <x:v>4.392474</x:v>
      </x:c>
      <x:c t="str">
        <x:v>No</x:v>
      </x:c>
      <x:c t="str">
        <x:v>No</x:v>
      </x:c>
      <x:c t="str">
        <x:v/>
      </x:c>
    </x:row>
    <x:row r="4274">
      <x:c t="n" s="11">
        <x:v>4273</x:v>
      </x:c>
      <x:c t="str" s="11">
        <x:v/>
      </x:c>
      <x:c t="n" s="8">
        <x:v>43948.9919791667</x:v>
      </x:c>
      <x:c t="n" s="7">
        <x:v>43948.9919791667</x:v>
      </x:c>
      <x:c t="n" s="0">
        <x:v>45.07716</x:v>
      </x:c>
      <x:c t="n" s="0">
        <x:v>54.20069</x:v>
      </x:c>
      <x:c t="n" s="0">
        <x:v>74.08427</x:v>
      </x:c>
      <x:c t="n" s="0">
        <x:v>80.91214</x:v>
      </x:c>
      <x:c t="n" s="0">
        <x:v>-1.329405</x:v>
      </x:c>
      <x:c t="n" s="0">
        <x:v>2.48987</x:v>
      </x:c>
      <x:c t="n" s="0">
        <x:v>4.697651</x:v>
      </x:c>
      <x:c t="n" s="0">
        <x:v>11.58347</x:v>
      </x:c>
      <x:c t="n" s="0">
        <x:v>9.406902</x:v>
      </x:c>
      <x:c t="n" s="0">
        <x:v>13.0267</x:v>
      </x:c>
      <x:c t="n" s="0">
        <x:v>20.07051</x:v>
      </x:c>
      <x:c t="n" s="0">
        <x:v>24.09352</x:v>
      </x:c>
      <x:c t="n" s="0">
        <x:v>22.02945</x:v>
      </x:c>
      <x:c t="n" s="0">
        <x:v>16.22784</x:v>
      </x:c>
      <x:c t="n" s="0">
        <x:v>23.5033</x:v>
      </x:c>
      <x:c t="n" s="0">
        <x:v>26.69926</x:v>
      </x:c>
      <x:c t="n" s="0">
        <x:v>28.43219</x:v>
      </x:c>
      <x:c t="n" s="0">
        <x:v>30.87314</x:v>
      </x:c>
      <x:c t="n" s="0">
        <x:v>29.95587</x:v>
      </x:c>
      <x:c t="n" s="0">
        <x:v>33.10775</x:v>
      </x:c>
      <x:c t="n" s="0">
        <x:v>31.84101</x:v>
      </x:c>
      <x:c t="n" s="0">
        <x:v>34.30912</x:v>
      </x:c>
      <x:c t="n" s="0">
        <x:v>33.37669</x:v>
      </x:c>
      <x:c t="n" s="0">
        <x:v>35.19873</x:v>
      </x:c>
      <x:c t="n" s="0">
        <x:v>34.46124</x:v>
      </x:c>
      <x:c t="n" s="0">
        <x:v>36.69076</x:v>
      </x:c>
      <x:c t="n" s="0">
        <x:v>37.31824</x:v>
      </x:c>
      <x:c t="n" s="0">
        <x:v>36.54346</x:v>
      </x:c>
      <x:c t="n" s="0">
        <x:v>35.94888</x:v>
      </x:c>
      <x:c t="n" s="0">
        <x:v>33.83891</x:v>
      </x:c>
      <x:c t="n" s="0">
        <x:v>36.90796</x:v>
      </x:c>
      <x:c t="n" s="0">
        <x:v>34.83452</x:v>
      </x:c>
      <x:c t="n" s="0">
        <x:v>37.58525</x:v>
      </x:c>
      <x:c t="n" s="0">
        <x:v>31.09607</x:v>
      </x:c>
      <x:c t="n" s="0">
        <x:v>23.40324</x:v>
      </x:c>
      <x:c t="n" s="0">
        <x:v>21.98809</x:v>
      </x:c>
      <x:c t="n" s="0">
        <x:v>16.76473</x:v>
      </x:c>
      <x:c t="n" s="0">
        <x:v>6.659828</x:v>
      </x:c>
      <x:c t="n" s="0">
        <x:v>10.01945</x:v>
      </x:c>
      <x:c t="n" s="0">
        <x:v>4.400143</x:v>
      </x:c>
      <x:c t="n" s="0">
        <x:v>-0.6767123</x:v>
      </x:c>
      <x:c t="n" s="0">
        <x:v>3.744583</x:v>
      </x:c>
      <x:c t="n" s="0">
        <x:v>-0.7101169</x:v>
      </x:c>
      <x:c t="n" s="0">
        <x:v>12.21426</x:v>
      </x:c>
      <x:c t="n" s="0">
        <x:v>7.339558</x:v>
      </x:c>
      <x:c t="n" s="0">
        <x:v>18.16724</x:v>
      </x:c>
      <x:c t="n" s="0">
        <x:v>20.57547</x:v>
      </x:c>
      <x:c t="n" s="0">
        <x:v>21.58995</x:v>
      </x:c>
      <x:c t="n" s="0">
        <x:v>6.643341</x:v>
      </x:c>
      <x:c t="n" s="0">
        <x:v>13.10431</x:v>
      </x:c>
      <x:c t="n" s="0">
        <x:v>15.19359</x:v>
      </x:c>
      <x:c t="n" s="0">
        <x:v>28.85135</x:v>
      </x:c>
      <x:c t="n" s="0">
        <x:v>24.7683</x:v>
      </x:c>
      <x:c t="n" s="0">
        <x:v>30.73589</x:v>
      </x:c>
      <x:c t="n" s="0">
        <x:v>33.47106</x:v>
      </x:c>
      <x:c t="n" s="0">
        <x:v>26.13051</x:v>
      </x:c>
      <x:c t="n" s="0">
        <x:v>26.80241</x:v>
      </x:c>
      <x:c t="n" s="0">
        <x:v>31.19291</x:v>
      </x:c>
      <x:c t="n" s="0">
        <x:v>30.92449</x:v>
      </x:c>
      <x:c t="n" s="0">
        <x:v>38.50151</x:v>
      </x:c>
      <x:c t="n" s="0">
        <x:v>36.2674</x:v>
      </x:c>
      <x:c t="n" s="0">
        <x:v>33.13675</x:v>
      </x:c>
      <x:c t="n" s="0">
        <x:v>37.79001</x:v>
      </x:c>
      <x:c t="n" s="0">
        <x:v>33.18467</x:v>
      </x:c>
      <x:c t="n" s="0">
        <x:v>36.95475</x:v>
      </x:c>
      <x:c t="n" s="0">
        <x:v>32.11815</x:v>
      </x:c>
      <x:c t="n" s="0">
        <x:v>30.77204</x:v>
      </x:c>
      <x:c t="n" s="0">
        <x:v>31.31311</x:v>
      </x:c>
      <x:c t="n" s="0">
        <x:v>30.62817</x:v>
      </x:c>
      <x:c t="n" s="0">
        <x:v>27.86261</x:v>
      </x:c>
      <x:c t="n" s="0">
        <x:v>22.53797</x:v>
      </x:c>
      <x:c t="n" s="0">
        <x:v>17.49788</x:v>
      </x:c>
      <x:c t="n" s="0">
        <x:v>14.26747</x:v>
      </x:c>
      <x:c t="n" s="0">
        <x:v>7.110419</x:v>
      </x:c>
      <x:c t="n" s="0">
        <x:v>10.64058</x:v>
      </x:c>
      <x:c t="n" s="0">
        <x:v>3.862456</x:v>
      </x:c>
      <x:c t="str">
        <x:v>No</x:v>
      </x:c>
      <x:c t="str">
        <x:v>No</x:v>
      </x:c>
      <x:c t="str">
        <x:v/>
      </x:c>
    </x:row>
    <x:row r="4275">
      <x:c t="n" s="11">
        <x:v>4274</x:v>
      </x:c>
      <x:c t="str" s="11">
        <x:v/>
      </x:c>
      <x:c t="n" s="8">
        <x:v>43948.9919791667</x:v>
      </x:c>
      <x:c t="n" s="7">
        <x:v>43948.9919791667</x:v>
      </x:c>
      <x:c t="n" s="0">
        <x:v>45.87461</x:v>
      </x:c>
      <x:c t="n" s="0">
        <x:v>54.20069</x:v>
      </x:c>
      <x:c t="n" s="0">
        <x:v>85.80273</x:v>
      </x:c>
      <x:c t="n" s="0">
        <x:v>88.64243</x:v>
      </x:c>
      <x:c t="n" s="0">
        <x:v>-1.227796</x:v>
      </x:c>
      <x:c t="n" s="0">
        <x:v>2.782751</x:v>
      </x:c>
      <x:c t="n" s="0">
        <x:v>4.56335</x:v>
      </x:c>
      <x:c t="n" s="0">
        <x:v>11.48712</x:v>
      </x:c>
      <x:c t="n" s="0">
        <x:v>9.159893</x:v>
      </x:c>
      <x:c t="n" s="0">
        <x:v>14.2679</x:v>
      </x:c>
      <x:c t="n" s="0">
        <x:v>20.9087</x:v>
      </x:c>
      <x:c t="n" s="0">
        <x:v>23.86117</x:v>
      </x:c>
      <x:c t="n" s="0">
        <x:v>21.36557</x:v>
      </x:c>
      <x:c t="n" s="0">
        <x:v>15.71636</x:v>
      </x:c>
      <x:c t="n" s="0">
        <x:v>22.92619</x:v>
      </x:c>
      <x:c t="n" s="0">
        <x:v>27.08795</x:v>
      </x:c>
      <x:c t="n" s="0">
        <x:v>28.055</x:v>
      </x:c>
      <x:c t="n" s="0">
        <x:v>30.85337</x:v>
      </x:c>
      <x:c t="n" s="0">
        <x:v>29.90867</x:v>
      </x:c>
      <x:c t="n" s="0">
        <x:v>33.20569</x:v>
      </x:c>
      <x:c t="n" s="0">
        <x:v>31.40339</x:v>
      </x:c>
      <x:c t="n" s="0">
        <x:v>33.64526</x:v>
      </x:c>
      <x:c t="n" s="0">
        <x:v>32.85007</x:v>
      </x:c>
      <x:c t="n" s="0">
        <x:v>35.22387</x:v>
      </x:c>
      <x:c t="n" s="0">
        <x:v>34.33543</x:v>
      </x:c>
      <x:c t="n" s="0">
        <x:v>36.50681</x:v>
      </x:c>
      <x:c t="n" s="0">
        <x:v>36.96118</x:v>
      </x:c>
      <x:c t="n" s="0">
        <x:v>36.23972</x:v>
      </x:c>
      <x:c t="n" s="0">
        <x:v>35.93509</x:v>
      </x:c>
      <x:c t="n" s="0">
        <x:v>33.79529</x:v>
      </x:c>
      <x:c t="n" s="0">
        <x:v>36.38359</x:v>
      </x:c>
      <x:c t="n" s="0">
        <x:v>34.31403</x:v>
      </x:c>
      <x:c t="n" s="0">
        <x:v>37.01123</x:v>
      </x:c>
      <x:c t="n" s="0">
        <x:v>30.70082</x:v>
      </x:c>
      <x:c t="n" s="0">
        <x:v>23.31434</x:v>
      </x:c>
      <x:c t="n" s="0">
        <x:v>21.57998</x:v>
      </x:c>
      <x:c t="n" s="0">
        <x:v>16.33415</x:v>
      </x:c>
      <x:c t="n" s="0">
        <x:v>6.725524</x:v>
      </x:c>
      <x:c t="n" s="0">
        <x:v>9.708552</x:v>
      </x:c>
      <x:c t="n" s="0">
        <x:v>4.276713</x:v>
      </x:c>
      <x:c t="n" s="0">
        <x:v>-0.6767123</x:v>
      </x:c>
      <x:c t="n" s="0">
        <x:v>4.550985</x:v>
      </x:c>
      <x:c t="n" s="0">
        <x:v>5.657411</x:v>
      </x:c>
      <x:c t="n" s="0">
        <x:v>9.157869</x:v>
      </x:c>
      <x:c t="n" s="0">
        <x:v>7.339558</x:v>
      </x:c>
      <x:c t="n" s="0">
        <x:v>18.16724</x:v>
      </x:c>
      <x:c t="n" s="0">
        <x:v>25.71385</x:v>
      </x:c>
      <x:c t="n" s="0">
        <x:v>22.64684</x:v>
      </x:c>
      <x:c t="n" s="0">
        <x:v>6.643341</x:v>
      </x:c>
      <x:c t="n" s="0">
        <x:v>10.01012</x:v>
      </x:c>
      <x:c t="n" s="0">
        <x:v>24.60848</x:v>
      </x:c>
      <x:c t="n" s="0">
        <x:v>28.85135</x:v>
      </x:c>
      <x:c t="n" s="0">
        <x:v>24.45967</x:v>
      </x:c>
      <x:c t="n" s="0">
        <x:v>30.34193</x:v>
      </x:c>
      <x:c t="n" s="0">
        <x:v>26.38924</x:v>
      </x:c>
      <x:c t="n" s="0">
        <x:v>34.89174</x:v>
      </x:c>
      <x:c t="n" s="0">
        <x:v>26.9957</x:v>
      </x:c>
      <x:c t="n" s="0">
        <x:v>30.04095</x:v>
      </x:c>
      <x:c t="n" s="0">
        <x:v>30.27734</x:v>
      </x:c>
      <x:c t="n" s="0">
        <x:v>32.37711</x:v>
      </x:c>
      <x:c t="n" s="0">
        <x:v>31.00815</x:v>
      </x:c>
      <x:c t="n" s="0">
        <x:v>36.19674</x:v>
      </x:c>
      <x:c t="n" s="0">
        <x:v>33.77377</x:v>
      </x:c>
      <x:c t="n" s="0">
        <x:v>32.88601</x:v>
      </x:c>
      <x:c t="n" s="0">
        <x:v>35.75396</x:v>
      </x:c>
      <x:c t="n" s="0">
        <x:v>34.01075</x:v>
      </x:c>
      <x:c t="n" s="0">
        <x:v>32.0733</x:v>
      </x:c>
      <x:c t="n" s="0">
        <x:v>30.03616</x:v>
      </x:c>
      <x:c t="n" s="0">
        <x:v>28.38041</x:v>
      </x:c>
      <x:c t="n" s="0">
        <x:v>25.98723</x:v>
      </x:c>
      <x:c t="n" s="0">
        <x:v>21.87115</x:v>
      </x:c>
      <x:c t="n" s="0">
        <x:v>17.0241</x:v>
      </x:c>
      <x:c t="n" s="0">
        <x:v>12.57355</x:v>
      </x:c>
      <x:c t="n" s="0">
        <x:v>5.510995</x:v>
      </x:c>
      <x:c t="n" s="0">
        <x:v>6.868709</x:v>
      </x:c>
      <x:c t="n" s="0">
        <x:v>3.052714</x:v>
      </x:c>
      <x:c t="str">
        <x:v>No</x:v>
      </x:c>
      <x:c t="str">
        <x:v>No</x:v>
      </x:c>
      <x:c t="str">
        <x:v/>
      </x:c>
    </x:row>
    <x:row r="4276">
      <x:c t="n" s="11">
        <x:v>4275</x:v>
      </x:c>
      <x:c t="str" s="11">
        <x:v/>
      </x:c>
      <x:c t="n" s="8">
        <x:v>43948.9919791667</x:v>
      </x:c>
      <x:c t="n" s="7">
        <x:v>43948.9919791667</x:v>
      </x:c>
      <x:c t="n" s="0">
        <x:v>45.96024</x:v>
      </x:c>
      <x:c t="n" s="0">
        <x:v>54.20069</x:v>
      </x:c>
      <x:c t="n" s="0">
        <x:v>88.15392</x:v>
      </x:c>
      <x:c t="n" s="0">
        <x:v>88.91338</x:v>
      </x:c>
      <x:c t="n" s="0">
        <x:v>-1.142863</x:v>
      </x:c>
      <x:c t="n" s="0">
        <x:v>3.140036</x:v>
      </x:c>
      <x:c t="n" s="0">
        <x:v>4.9375</x:v>
      </x:c>
      <x:c t="n" s="0">
        <x:v>11.07914</x:v>
      </x:c>
      <x:c t="n" s="0">
        <x:v>8.937215</x:v>
      </x:c>
      <x:c t="n" s="0">
        <x:v>15.104</x:v>
      </x:c>
      <x:c t="n" s="0">
        <x:v>22.36205</x:v>
      </x:c>
      <x:c t="n" s="0">
        <x:v>23.73936</x:v>
      </x:c>
      <x:c t="n" s="0">
        <x:v>20.89911</x:v>
      </x:c>
      <x:c t="n" s="0">
        <x:v>15.22613</x:v>
      </x:c>
      <x:c t="n" s="0">
        <x:v>24.34521</x:v>
      </x:c>
      <x:c t="n" s="0">
        <x:v>27.3944</x:v>
      </x:c>
      <x:c t="n" s="0">
        <x:v>27.56728</x:v>
      </x:c>
      <x:c t="n" s="0">
        <x:v>30.49474</x:v>
      </x:c>
      <x:c t="n" s="0">
        <x:v>30.29739</x:v>
      </x:c>
      <x:c t="n" s="0">
        <x:v>33.62996</x:v>
      </x:c>
      <x:c t="n" s="0">
        <x:v>31.00485</x:v>
      </x:c>
      <x:c t="n" s="0">
        <x:v>33.5427</x:v>
      </x:c>
      <x:c t="n" s="0">
        <x:v>33.15411</x:v>
      </x:c>
      <x:c t="n" s="0">
        <x:v>34.74673</x:v>
      </x:c>
      <x:c t="n" s="0">
        <x:v>34.22097</x:v>
      </x:c>
      <x:c t="n" s="0">
        <x:v>36.36668</x:v>
      </x:c>
      <x:c t="n" s="0">
        <x:v>36.4988</x:v>
      </x:c>
      <x:c t="n" s="0">
        <x:v>36.03909</x:v>
      </x:c>
      <x:c t="n" s="0">
        <x:v>35.72379</x:v>
      </x:c>
      <x:c t="n" s="0">
        <x:v>33.64215</x:v>
      </x:c>
      <x:c t="n" s="0">
        <x:v>36.0176</x:v>
      </x:c>
      <x:c t="n" s="0">
        <x:v>34.09789</x:v>
      </x:c>
      <x:c t="n" s="0">
        <x:v>36.42604</x:v>
      </x:c>
      <x:c t="n" s="0">
        <x:v>30.2096</x:v>
      </x:c>
      <x:c t="n" s="0">
        <x:v>22.95565</x:v>
      </x:c>
      <x:c t="n" s="0">
        <x:v>21.10829</x:v>
      </x:c>
      <x:c t="n" s="0">
        <x:v>15.93228</x:v>
      </x:c>
      <x:c t="n" s="0">
        <x:v>6.71278</x:v>
      </x:c>
      <x:c t="n" s="0">
        <x:v>9.364117</x:v>
      </x:c>
      <x:c t="n" s="0">
        <x:v>4.172742</x:v>
      </x:c>
      <x:c t="n" s="0">
        <x:v>-0.6767123</x:v>
      </x:c>
      <x:c t="n" s="0">
        <x:v>4.789627</x:v>
      </x:c>
      <x:c t="n" s="0">
        <x:v>6.648684</x:v>
      </x:c>
      <x:c t="n" s="0">
        <x:v>7.350369</x:v>
      </x:c>
      <x:c t="n" s="0">
        <x:v>6.978085</x:v>
      </x:c>
      <x:c t="n" s="0">
        <x:v>18.16724</x:v>
      </x:c>
      <x:c t="n" s="0">
        <x:v>26.61724</x:v>
      </x:c>
      <x:c t="n" s="0">
        <x:v>22.9488</x:v>
      </x:c>
      <x:c t="n" s="0">
        <x:v>17.91002</x:v>
      </x:c>
      <x:c t="n" s="0">
        <x:v>10.01012</x:v>
      </x:c>
      <x:c t="n" s="0">
        <x:v>28.54592</x:v>
      </x:c>
      <x:c t="n" s="0">
        <x:v>28.85135</x:v>
      </x:c>
      <x:c t="n" s="0">
        <x:v>21.31216</x:v>
      </x:c>
      <x:c t="n" s="0">
        <x:v>25.59652</x:v>
      </x:c>
      <x:c t="n" s="0">
        <x:v>34.26244</x:v>
      </x:c>
      <x:c t="n" s="0">
        <x:v>35.82958</x:v>
      </x:c>
      <x:c t="n" s="0">
        <x:v>27.76685</x:v>
      </x:c>
      <x:c t="n" s="0">
        <x:v>29.98981</x:v>
      </x:c>
      <x:c t="n" s="0">
        <x:v>33.63562</x:v>
      </x:c>
      <x:c t="n" s="0">
        <x:v>28.6969</x:v>
      </x:c>
      <x:c t="n" s="0">
        <x:v>36.3192</x:v>
      </x:c>
      <x:c t="n" s="0">
        <x:v>33.59893</x:v>
      </x:c>
      <x:c t="n" s="0">
        <x:v>28.32089</x:v>
      </x:c>
      <x:c t="n" s="0">
        <x:v>35.21588</x:v>
      </x:c>
      <x:c t="n" s="0">
        <x:v>34.21494</x:v>
      </x:c>
      <x:c t="n" s="0">
        <x:v>34.72886</x:v>
      </x:c>
      <x:c t="n" s="0">
        <x:v>32.72742</x:v>
      </x:c>
      <x:c t="n" s="0">
        <x:v>32.31268</x:v>
      </x:c>
      <x:c t="n" s="0">
        <x:v>27.58369</x:v>
      </x:c>
      <x:c t="n" s="0">
        <x:v>24.91536</x:v>
      </x:c>
      <x:c t="n" s="0">
        <x:v>18.01347</x:v>
      </x:c>
      <x:c t="n" s="0">
        <x:v>16.01035</x:v>
      </x:c>
      <x:c t="n" s="0">
        <x:v>12.2694</x:v>
      </x:c>
      <x:c t="n" s="0">
        <x:v>7.413651</x:v>
      </x:c>
      <x:c t="n" s="0">
        <x:v>6.370245</x:v>
      </x:c>
      <x:c t="n" s="0">
        <x:v>3.961341</x:v>
      </x:c>
      <x:c t="str">
        <x:v>No</x:v>
      </x:c>
      <x:c t="str">
        <x:v>No</x:v>
      </x:c>
      <x:c t="str">
        <x:v/>
      </x:c>
    </x:row>
    <x:row r="4277">
      <x:c t="n" s="11">
        <x:v>4276</x:v>
      </x:c>
      <x:c t="str" s="11">
        <x:v/>
      </x:c>
      <x:c t="n" s="8">
        <x:v>43948.9919791667</x:v>
      </x:c>
      <x:c t="n" s="7">
        <x:v>43948.9919791667</x:v>
      </x:c>
      <x:c t="n" s="0">
        <x:v>44.72252</x:v>
      </x:c>
      <x:c t="n" s="0">
        <x:v>54.20069</x:v>
      </x:c>
      <x:c t="n" s="0">
        <x:v>84.96532</x:v>
      </x:c>
      <x:c t="n" s="0">
        <x:v>87.47881</x:v>
      </x:c>
      <x:c t="n" s="0">
        <x:v>-1.071619</x:v>
      </x:c>
      <x:c t="n" s="0">
        <x:v>3.423498</x:v>
      </x:c>
      <x:c t="n" s="0">
        <x:v>5.233346</x:v>
      </x:c>
      <x:c t="n" s="0">
        <x:v>10.69754</x:v>
      </x:c>
      <x:c t="n" s="0">
        <x:v>8.605913</x:v>
      </x:c>
      <x:c t="n" s="0">
        <x:v>15.7093</x:v>
      </x:c>
      <x:c t="n" s="0">
        <x:v>23.30638</x:v>
      </x:c>
      <x:c t="n" s="0">
        <x:v>23.63255</x:v>
      </x:c>
      <x:c t="n" s="0">
        <x:v>20.57164</x:v>
      </x:c>
      <x:c t="n" s="0">
        <x:v>14.88355</x:v>
      </x:c>
      <x:c t="n" s="0">
        <x:v>25.27257</x:v>
      </x:c>
      <x:c t="n" s="0">
        <x:v>27.31124</x:v>
      </x:c>
      <x:c t="n" s="0">
        <x:v>27.05434</x:v>
      </x:c>
      <x:c t="n" s="0">
        <x:v>30.04334</x:v>
      </x:c>
      <x:c t="n" s="0">
        <x:v>31.50057</x:v>
      </x:c>
      <x:c t="n" s="0">
        <x:v>33.51932</x:v>
      </x:c>
      <x:c t="n" s="0">
        <x:v>30.89059</x:v>
      </x:c>
      <x:c t="n" s="0">
        <x:v>32.8799</x:v>
      </x:c>
      <x:c t="n" s="0">
        <x:v>32.56416</x:v>
      </x:c>
      <x:c t="n" s="0">
        <x:v>34.42745</x:v>
      </x:c>
      <x:c t="n" s="0">
        <x:v>34.72501</x:v>
      </x:c>
      <x:c t="n" s="0">
        <x:v>36.0765</x:v>
      </x:c>
      <x:c t="n" s="0">
        <x:v>36.07767</x:v>
      </x:c>
      <x:c t="n" s="0">
        <x:v>36.0387</x:v>
      </x:c>
      <x:c t="n" s="0">
        <x:v>35.80552</x:v>
      </x:c>
      <x:c t="n" s="0">
        <x:v>33.68971</x:v>
      </x:c>
      <x:c t="n" s="0">
        <x:v>35.78161</x:v>
      </x:c>
      <x:c t="n" s="0">
        <x:v>33.74251</x:v>
      </x:c>
      <x:c t="n" s="0">
        <x:v>35.84361</x:v>
      </x:c>
      <x:c t="n" s="0">
        <x:v>29.76396</x:v>
      </x:c>
      <x:c t="n" s="0">
        <x:v>22.53001</x:v>
      </x:c>
      <x:c t="n" s="0">
        <x:v>20.61654</x:v>
      </x:c>
      <x:c t="n" s="0">
        <x:v>15.61006</x:v>
      </x:c>
      <x:c t="n" s="0">
        <x:v>6.717341</x:v>
      </x:c>
      <x:c t="n" s="0">
        <x:v>9.299629</x:v>
      </x:c>
      <x:c t="n" s="0">
        <x:v>4.232992</x:v>
      </x:c>
      <x:c t="n" s="0">
        <x:v>-0.6767123</x:v>
      </x:c>
      <x:c t="n" s="0">
        <x:v>4.789627</x:v>
      </x:c>
      <x:c t="n" s="0">
        <x:v>6.648684</x:v>
      </x:c>
      <x:c t="n" s="0">
        <x:v>7.350369</x:v>
      </x:c>
      <x:c t="n" s="0">
        <x:v>5.668155</x:v>
      </x:c>
      <x:c t="n" s="0">
        <x:v>18.16724</x:v>
      </x:c>
      <x:c t="n" s="0">
        <x:v>26.61724</x:v>
      </x:c>
      <x:c t="n" s="0">
        <x:v>21.56877</x:v>
      </x:c>
      <x:c t="n" s="0">
        <x:v>17.91002</x:v>
      </x:c>
      <x:c t="n" s="0">
        <x:v>13.02998</x:v>
      </x:c>
      <x:c t="n" s="0">
        <x:v>28.54592</x:v>
      </x:c>
      <x:c t="n" s="0">
        <x:v>24.45958</x:v>
      </x:c>
      <x:c t="n" s="0">
        <x:v>21.31216</x:v>
      </x:c>
      <x:c t="n" s="0">
        <x:v>27.7051</x:v>
      </x:c>
      <x:c t="n" s="0">
        <x:v>34.11025</x:v>
      </x:c>
      <x:c t="n" s="0">
        <x:v>27.76463</x:v>
      </x:c>
      <x:c t="n" s="0">
        <x:v>31.22065</x:v>
      </x:c>
      <x:c t="n" s="0">
        <x:v>29.79326</x:v>
      </x:c>
      <x:c t="n" s="0">
        <x:v>26.81579</x:v>
      </x:c>
      <x:c t="n" s="0">
        <x:v>31.30882</x:v>
      </x:c>
      <x:c t="n" s="0">
        <x:v>35.53681</x:v>
      </x:c>
      <x:c t="n" s="0">
        <x:v>32.6109</x:v>
      </x:c>
      <x:c t="n" s="0">
        <x:v>32.36881</x:v>
      </x:c>
      <x:c t="n" s="0">
        <x:v>37.96872</x:v>
      </x:c>
      <x:c t="n" s="0">
        <x:v>36.4473</x:v>
      </x:c>
      <x:c t="n" s="0">
        <x:v>30.21917</x:v>
      </x:c>
      <x:c t="n" s="0">
        <x:v>32.92001</x:v>
      </x:c>
      <x:c t="n" s="0">
        <x:v>30.63615</x:v>
      </x:c>
      <x:c t="n" s="0">
        <x:v>28.2009</x:v>
      </x:c>
      <x:c t="n" s="0">
        <x:v>25.82819</x:v>
      </x:c>
      <x:c t="n" s="0">
        <x:v>20.53204</x:v>
      </x:c>
      <x:c t="n" s="0">
        <x:v>16.52043</x:v>
      </x:c>
      <x:c t="n" s="0">
        <x:v>12.30419</x:v>
      </x:c>
      <x:c t="n" s="0">
        <x:v>8.070685</x:v>
      </x:c>
      <x:c t="n" s="0">
        <x:v>9.16772</x:v>
      </x:c>
      <x:c t="n" s="0">
        <x:v>4.483919</x:v>
      </x:c>
      <x:c t="str">
        <x:v>No</x:v>
      </x:c>
      <x:c t="str">
        <x:v>No</x:v>
      </x:c>
      <x:c t="str">
        <x:v/>
      </x:c>
    </x:row>
    <x:row r="4278">
      <x:c t="n" s="11">
        <x:v>4277</x:v>
      </x:c>
      <x:c t="str" s="11">
        <x:v/>
      </x:c>
      <x:c t="n" s="8">
        <x:v>43948.9919791667</x:v>
      </x:c>
      <x:c t="n" s="7">
        <x:v>43948.9919791667</x:v>
      </x:c>
      <x:c t="n" s="0">
        <x:v>44.97477</x:v>
      </x:c>
      <x:c t="n" s="0">
        <x:v>54.20069</x:v>
      </x:c>
      <x:c t="n" s="0">
        <x:v>81.52061</x:v>
      </x:c>
      <x:c t="n" s="0">
        <x:v>83.62653</x:v>
      </x:c>
      <x:c t="n" s="0">
        <x:v>-1.011688</x:v>
      </x:c>
      <x:c t="n" s="0">
        <x:v>3.651745</x:v>
      </x:c>
      <x:c t="n" s="0">
        <x:v>5.470972</x:v>
      </x:c>
      <x:c t="n" s="0">
        <x:v>10.3428</x:v>
      </x:c>
      <x:c t="n" s="0">
        <x:v>8.282522</x:v>
      </x:c>
      <x:c t="n" s="0">
        <x:v>16.16687</x:v>
      </x:c>
      <x:c t="n" s="0">
        <x:v>23.9767</x:v>
      </x:c>
      <x:c t="n" s="0">
        <x:v>23.11767</x:v>
      </x:c>
      <x:c t="n" s="0">
        <x:v>20.27099</x:v>
      </x:c>
      <x:c t="n" s="0">
        <x:v>14.68861</x:v>
      </x:c>
      <x:c t="n" s="0">
        <x:v>25.93287</x:v>
      </x:c>
      <x:c t="n" s="0">
        <x:v>26.90553</x:v>
      </x:c>
      <x:c t="n" s="0">
        <x:v>26.47544</x:v>
      </x:c>
      <x:c t="n" s="0">
        <x:v>30.01653</x:v>
      </x:c>
      <x:c t="n" s="0">
        <x:v>31.04934</x:v>
      </x:c>
      <x:c t="n" s="0">
        <x:v>33.36444</x:v>
      </x:c>
      <x:c t="n" s="0">
        <x:v>32.04247</x:v>
      </x:c>
      <x:c t="n" s="0">
        <x:v>33.00674</x:v>
      </x:c>
      <x:c t="n" s="0">
        <x:v>32.37175</x:v>
      </x:c>
      <x:c t="n" s="0">
        <x:v>34.34595</x:v>
      </x:c>
      <x:c t="n" s="0">
        <x:v>34.58974</x:v>
      </x:c>
      <x:c t="n" s="0">
        <x:v>35.77779</x:v>
      </x:c>
      <x:c t="n" s="0">
        <x:v>35.9148</x:v>
      </x:c>
      <x:c t="n" s="0">
        <x:v>36.69503</x:v>
      </x:c>
      <x:c t="n" s="0">
        <x:v>35.59396</x:v>
      </x:c>
      <x:c t="n" s="0">
        <x:v>33.60155</x:v>
      </x:c>
      <x:c t="n" s="0">
        <x:v>35.34689</x:v>
      </x:c>
      <x:c t="n" s="0">
        <x:v>33.35758</x:v>
      </x:c>
      <x:c t="n" s="0">
        <x:v>35.23049</x:v>
      </x:c>
      <x:c t="n" s="0">
        <x:v>29.34944</x:v>
      </x:c>
      <x:c t="n" s="0">
        <x:v>22.22504</x:v>
      </x:c>
      <x:c t="n" s="0">
        <x:v>20.22388</x:v>
      </x:c>
      <x:c t="n" s="0">
        <x:v>15.17476</x:v>
      </x:c>
      <x:c t="n" s="0">
        <x:v>6.879701</x:v>
      </x:c>
      <x:c t="n" s="0">
        <x:v>9.370043</x:v>
      </x:c>
      <x:c t="n" s="0">
        <x:v>4.460858</x:v>
      </x:c>
      <x:c t="n" s="0">
        <x:v>-0.6767123</x:v>
      </x:c>
      <x:c t="n" s="0">
        <x:v>4.789627</x:v>
      </x:c>
      <x:c t="n" s="0">
        <x:v>6.648684</x:v>
      </x:c>
      <x:c t="n" s="0">
        <x:v>7.350369</x:v>
      </x:c>
      <x:c t="n" s="0">
        <x:v>5.668155</x:v>
      </x:c>
      <x:c t="n" s="0">
        <x:v>18.16724</x:v>
      </x:c>
      <x:c t="n" s="0">
        <x:v>26.61724</x:v>
      </x:c>
      <x:c t="n" s="0">
        <x:v>17.3273</x:v>
      </x:c>
      <x:c t="n" s="0">
        <x:v>17.91002</x:v>
      </x:c>
      <x:c t="n" s="0">
        <x:v>13.33025</x:v>
      </x:c>
      <x:c t="n" s="0">
        <x:v>28.54592</x:v>
      </x:c>
      <x:c t="n" s="0">
        <x:v>23.21102</x:v>
      </x:c>
      <x:c t="n" s="0">
        <x:v>14.98409</x:v>
      </x:c>
      <x:c t="n" s="0">
        <x:v>29.85629</x:v>
      </x:c>
      <x:c t="n" s="0">
        <x:v>18.31727</x:v>
      </x:c>
      <x:c t="n" s="0">
        <x:v>34.95979</x:v>
      </x:c>
      <x:c t="n" s="0">
        <x:v>37.38395</x:v>
      </x:c>
      <x:c t="n" s="0">
        <x:v>32.23531</x:v>
      </x:c>
      <x:c t="n" s="0">
        <x:v>31.34422</x:v>
      </x:c>
      <x:c t="n" s="0">
        <x:v>35.73905</x:v>
      </x:c>
      <x:c t="n" s="0">
        <x:v>32.2812</x:v>
      </x:c>
      <x:c t="n" s="0">
        <x:v>34.17843</x:v>
      </x:c>
      <x:c t="n" s="0">
        <x:v>35.27083</x:v>
      </x:c>
      <x:c t="n" s="0">
        <x:v>37.53652</x:v>
      </x:c>
      <x:c t="n" s="0">
        <x:v>33.42156</x:v>
      </x:c>
      <x:c t="n" s="0">
        <x:v>34.00692</x:v>
      </x:c>
      <x:c t="n" s="0">
        <x:v>31.68289</x:v>
      </x:c>
      <x:c t="n" s="0">
        <x:v>29.46593</x:v>
      </x:c>
      <x:c t="n" s="0">
        <x:v>25.61718</x:v>
      </x:c>
      <x:c t="n" s="0">
        <x:v>25.77695</x:v>
      </x:c>
      <x:c t="n" s="0">
        <x:v>18.72378</x:v>
      </x:c>
      <x:c t="n" s="0">
        <x:v>15.66164</x:v>
      </x:c>
      <x:c t="n" s="0">
        <x:v>11.63206</x:v>
      </x:c>
      <x:c t="n" s="0">
        <x:v>5.134607</x:v>
      </x:c>
      <x:c t="n" s="0">
        <x:v>10.30614</x:v>
      </x:c>
      <x:c t="n" s="0">
        <x:v>5.877242</x:v>
      </x:c>
      <x:c t="str">
        <x:v>No</x:v>
      </x:c>
      <x:c t="str">
        <x:v>No</x:v>
      </x:c>
      <x:c t="str">
        <x:v/>
      </x:c>
    </x:row>
    <x:row r="4279">
      <x:c t="n" s="11">
        <x:v>4278</x:v>
      </x:c>
      <x:c t="str" s="11">
        <x:v/>
      </x:c>
      <x:c t="n" s="8">
        <x:v>43948.9919791667</x:v>
      </x:c>
      <x:c t="n" s="7">
        <x:v>43948.9919791667</x:v>
      </x:c>
      <x:c t="n" s="0">
        <x:v>43.81817</x:v>
      </x:c>
      <x:c t="n" s="0">
        <x:v>54.20069</x:v>
      </x:c>
      <x:c t="n" s="0">
        <x:v>81.61956</x:v>
      </x:c>
      <x:c t="n" s="0">
        <x:v>88.3264</x:v>
      </x:c>
      <x:c t="n" s="0">
        <x:v>-0.8156689</x:v>
      </x:c>
      <x:c t="n" s="0">
        <x:v>3.837605</x:v>
      </x:c>
      <x:c t="n" s="0">
        <x:v>5.664098</x:v>
      </x:c>
      <x:c t="n" s="0">
        <x:v>10.01506</x:v>
      </x:c>
      <x:c t="n" s="0">
        <x:v>7.985892</x:v>
      </x:c>
      <x:c t="n" s="0">
        <x:v>17.08129</x:v>
      </x:c>
      <x:c t="n" s="0">
        <x:v>24.11392</x:v>
      </x:c>
      <x:c t="n" s="0">
        <x:v>22.62377</x:v>
      </x:c>
      <x:c t="n" s="0">
        <x:v>19.83276</x:v>
      </x:c>
      <x:c t="n" s="0">
        <x:v>14.51491</x:v>
      </x:c>
      <x:c t="n" s="0">
        <x:v>25.85983</x:v>
      </x:c>
      <x:c t="n" s="0">
        <x:v>26.52626</x:v>
      </x:c>
      <x:c t="n" s="0">
        <x:v>25.81794</x:v>
      </x:c>
      <x:c t="n" s="0">
        <x:v>30.43924</x:v>
      </x:c>
      <x:c t="n" s="0">
        <x:v>31.27992</x:v>
      </x:c>
      <x:c t="n" s="0">
        <x:v>33.63961</x:v>
      </x:c>
      <x:c t="n" s="0">
        <x:v>33.90118</x:v>
      </x:c>
      <x:c t="n" s="0">
        <x:v>32.52787</x:v>
      </x:c>
      <x:c t="n" s="0">
        <x:v>31.95625</x:v>
      </x:c>
      <x:c t="n" s="0">
        <x:v>34.29307</x:v>
      </x:c>
      <x:c t="n" s="0">
        <x:v>34.25445</x:v>
      </x:c>
      <x:c t="n" s="0">
        <x:v>35.59299</x:v>
      </x:c>
      <x:c t="n" s="0">
        <x:v>35.7868</x:v>
      </x:c>
      <x:c t="n" s="0">
        <x:v>36.42871</x:v>
      </x:c>
      <x:c t="n" s="0">
        <x:v>35.26048</x:v>
      </x:c>
      <x:c t="n" s="0">
        <x:v>33.39503</x:v>
      </x:c>
      <x:c t="n" s="0">
        <x:v>35.00985</x:v>
      </x:c>
      <x:c t="n" s="0">
        <x:v>32.94182</x:v>
      </x:c>
      <x:c t="n" s="0">
        <x:v>34.65244</x:v>
      </x:c>
      <x:c t="n" s="0">
        <x:v>29.02122</x:v>
      </x:c>
      <x:c t="n" s="0">
        <x:v>22.00883</x:v>
      </x:c>
      <x:c t="n" s="0">
        <x:v>19.76549</x:v>
      </x:c>
      <x:c t="n" s="0">
        <x:v>14.8268</x:v>
      </x:c>
      <x:c t="n" s="0">
        <x:v>6.830876</x:v>
      </x:c>
      <x:c t="n" s="0">
        <x:v>9.338554</x:v>
      </x:c>
      <x:c t="n" s="0">
        <x:v>4.795643</x:v>
      </x:c>
      <x:c t="n" s="0">
        <x:v>0.6841283</x:v>
      </x:c>
      <x:c t="n" s="0">
        <x:v>4.789627</x:v>
      </x:c>
      <x:c t="n" s="0">
        <x:v>6.648684</x:v>
      </x:c>
      <x:c t="n" s="0">
        <x:v>7.350369</x:v>
      </x:c>
      <x:c t="n" s="0">
        <x:v>5.668155</x:v>
      </x:c>
      <x:c t="n" s="0">
        <x:v>21.35606</x:v>
      </x:c>
      <x:c t="n" s="0">
        <x:v>22.99779</x:v>
      </x:c>
      <x:c t="n" s="0">
        <x:v>17.3273</x:v>
      </x:c>
      <x:c t="n" s="0">
        <x:v>12.81585</x:v>
      </x:c>
      <x:c t="n" s="0">
        <x:v>13.33025</x:v>
      </x:c>
      <x:c t="n" s="0">
        <x:v>19.79899</x:v>
      </x:c>
      <x:c t="n" s="0">
        <x:v>24.46985</x:v>
      </x:c>
      <x:c t="n" s="0">
        <x:v>12.22281</x:v>
      </x:c>
      <x:c t="n" s="0">
        <x:v>34.33175</x:v>
      </x:c>
      <x:c t="n" s="0">
        <x:v>34.62118</x:v>
      </x:c>
      <x:c t="n" s="0">
        <x:v>32.54639</x:v>
      </x:c>
      <x:c t="n" s="0">
        <x:v>38.24923</x:v>
      </x:c>
      <x:c t="n" s="0">
        <x:v>26.97865</x:v>
      </x:c>
      <x:c t="n" s="0">
        <x:v>25.07954</x:v>
      </x:c>
      <x:c t="n" s="0">
        <x:v>32.60325</x:v>
      </x:c>
      <x:c t="n" s="0">
        <x:v>35.46533</x:v>
      </x:c>
      <x:c t="n" s="0">
        <x:v>33.70632</x:v>
      </x:c>
      <x:c t="n" s="0">
        <x:v>35.32944</x:v>
      </x:c>
      <x:c t="n" s="0">
        <x:v>35.15104</x:v>
      </x:c>
      <x:c t="n" s="0">
        <x:v>36.81572</x:v>
      </x:c>
      <x:c t="n" s="0">
        <x:v>32.18436</x:v>
      </x:c>
      <x:c t="n" s="0">
        <x:v>31.70604</x:v>
      </x:c>
      <x:c t="n" s="0">
        <x:v>29.43233</x:v>
      </x:c>
      <x:c t="n" s="0">
        <x:v>25.2268</x:v>
      </x:c>
      <x:c t="n" s="0">
        <x:v>25.47125</x:v>
      </x:c>
      <x:c t="n" s="0">
        <x:v>20.12761</x:v>
      </x:c>
      <x:c t="n" s="0">
        <x:v>14.93065</x:v>
      </x:c>
      <x:c t="n" s="0">
        <x:v>11.47583</x:v>
      </x:c>
      <x:c t="n" s="0">
        <x:v>6.715219</x:v>
      </x:c>
      <x:c t="n" s="0">
        <x:v>9.687429</x:v>
      </x:c>
      <x:c t="n" s="0">
        <x:v>6.8818</x:v>
      </x:c>
      <x:c t="str">
        <x:v>No</x:v>
      </x:c>
      <x:c t="str">
        <x:v>No</x:v>
      </x:c>
      <x:c t="str">
        <x:v/>
      </x:c>
    </x:row>
    <x:row r="4280">
      <x:c t="n" s="11">
        <x:v>4279</x:v>
      </x:c>
      <x:c t="str" s="11">
        <x:v/>
      </x:c>
      <x:c t="n" s="8">
        <x:v>43948.9919791667</x:v>
      </x:c>
      <x:c t="n" s="7">
        <x:v>43948.9919791667</x:v>
      </x:c>
      <x:c t="n" s="0">
        <x:v>44.35616</x:v>
      </x:c>
      <x:c t="n" s="0">
        <x:v>54.20069</x:v>
      </x:c>
      <x:c t="n" s="0">
        <x:v>93.71915</x:v>
      </x:c>
      <x:c t="n" s="0">
        <x:v>95.06937</x:v>
      </x:c>
      <x:c t="n" s="0">
        <x:v>-0.5294116</x:v>
      </x:c>
      <x:c t="n" s="0">
        <x:v>3.990271</x:v>
      </x:c>
      <x:c t="n" s="0">
        <x:v>5.822496</x:v>
      </x:c>
      <x:c t="n" s="0">
        <x:v>9.714145</x:v>
      </x:c>
      <x:c t="n" s="0">
        <x:v>7.715464</x:v>
      </x:c>
      <x:c t="n" s="0">
        <x:v>18.13187</x:v>
      </x:c>
      <x:c t="n" s="0">
        <x:v>23.87252</x:v>
      </x:c>
      <x:c t="n" s="0">
        <x:v>22.15237</x:v>
      </x:c>
      <x:c t="n" s="0">
        <x:v>19.24681</x:v>
      </x:c>
      <x:c t="n" s="0">
        <x:v>14.6462</x:v>
      </x:c>
      <x:c t="n" s="0">
        <x:v>25.18781</x:v>
      </x:c>
      <x:c t="n" s="0">
        <x:v>26.78749</x:v>
      </x:c>
      <x:c t="n" s="0">
        <x:v>25.63139</x:v>
      </x:c>
      <x:c t="n" s="0">
        <x:v>31.74187</x:v>
      </x:c>
      <x:c t="n" s="0">
        <x:v>32.11871</x:v>
      </x:c>
      <x:c t="n" s="0">
        <x:v>33.24641</x:v>
      </x:c>
      <x:c t="n" s="0">
        <x:v>34.00718</x:v>
      </x:c>
      <x:c t="n" s="0">
        <x:v>31.978</x:v>
      </x:c>
      <x:c t="n" s="0">
        <x:v>31.37352</x:v>
      </x:c>
      <x:c t="n" s="0">
        <x:v>34.42749</x:v>
      </x:c>
      <x:c t="n" s="0">
        <x:v>34.52068</x:v>
      </x:c>
      <x:c t="n" s="0">
        <x:v>35.27971</x:v>
      </x:c>
      <x:c t="n" s="0">
        <x:v>35.53432</x:v>
      </x:c>
      <x:c t="n" s="0">
        <x:v>36.60576</x:v>
      </x:c>
      <x:c t="n" s="0">
        <x:v>35.63097</x:v>
      </x:c>
      <x:c t="n" s="0">
        <x:v>33.21842</x:v>
      </x:c>
      <x:c t="n" s="0">
        <x:v>34.58641</x:v>
      </x:c>
      <x:c t="n" s="0">
        <x:v>32.53593</x:v>
      </x:c>
      <x:c t="n" s="0">
        <x:v>34.02029</x:v>
      </x:c>
      <x:c t="n" s="0">
        <x:v>28.55174</x:v>
      </x:c>
      <x:c t="n" s="0">
        <x:v>21.66136</x:v>
      </x:c>
      <x:c t="n" s="0">
        <x:v>19.29106</x:v>
      </x:c>
      <x:c t="n" s="0">
        <x:v>14.55382</x:v>
      </x:c>
      <x:c t="n" s="0">
        <x:v>6.668468</x:v>
      </x:c>
      <x:c t="n" s="0">
        <x:v>9.277567</x:v>
      </x:c>
      <x:c t="n" s="0">
        <x:v>4.853552</x:v>
      </x:c>
      <x:c t="n" s="0">
        <x:v>0.8478959</x:v>
      </x:c>
      <x:c t="n" s="0">
        <x:v>4.789627</x:v>
      </x:c>
      <x:c t="n" s="0">
        <x:v>7.504543</x:v>
      </x:c>
      <x:c t="n" s="0">
        <x:v>7.101492</x:v>
      </x:c>
      <x:c t="n" s="0">
        <x:v>5.668155</x:v>
      </x:c>
      <x:c t="n" s="0">
        <x:v>21.66734</x:v>
      </x:c>
      <x:c t="n" s="0">
        <x:v>22.10468</x:v>
      </x:c>
      <x:c t="n" s="0">
        <x:v>16.43233</x:v>
      </x:c>
      <x:c t="n" s="0">
        <x:v>11.1486</x:v>
      </x:c>
      <x:c t="n" s="0">
        <x:v>16.60148</x:v>
      </x:c>
      <x:c t="n" s="0">
        <x:v>8.392632</x:v>
      </x:c>
      <x:c t="n" s="0">
        <x:v>28.88116</x:v>
      </x:c>
      <x:c t="n" s="0">
        <x:v>27.01407</x:v>
      </x:c>
      <x:c t="n" s="0">
        <x:v>35.74909</x:v>
      </x:c>
      <x:c t="n" s="0">
        <x:v>34.68966</x:v>
      </x:c>
      <x:c t="n" s="0">
        <x:v>33.85801</x:v>
      </x:c>
      <x:c t="n" s="0">
        <x:v>32.13048</x:v>
      </x:c>
      <x:c t="n" s="0">
        <x:v>28.59126</x:v>
      </x:c>
      <x:c t="n" s="0">
        <x:v>20.38176</x:v>
      </x:c>
      <x:c t="n" s="0">
        <x:v>37.01788</x:v>
      </x:c>
      <x:c t="n" s="0">
        <x:v>32.89459</x:v>
      </x:c>
      <x:c t="n" s="0">
        <x:v>35.57387</x:v>
      </x:c>
      <x:c t="n" s="0">
        <x:v>31.82364</x:v>
      </x:c>
      <x:c t="n" s="0">
        <x:v>37.25184</x:v>
      </x:c>
      <x:c t="n" s="0">
        <x:v>34.39688</x:v>
      </x:c>
      <x:c t="n" s="0">
        <x:v>32.56605</x:v>
      </x:c>
      <x:c t="n" s="0">
        <x:v>32.82244</x:v>
      </x:c>
      <x:c t="n" s="0">
        <x:v>27.57013</x:v>
      </x:c>
      <x:c t="n" s="0">
        <x:v>23.77595</x:v>
      </x:c>
      <x:c t="n" s="0">
        <x:v>24.1222</x:v>
      </x:c>
      <x:c t="n" s="0">
        <x:v>19.08193</x:v>
      </x:c>
      <x:c t="n" s="0">
        <x:v>13.67228</x:v>
      </x:c>
      <x:c t="n" s="0">
        <x:v>14.48258</x:v>
      </x:c>
      <x:c t="n" s="0">
        <x:v>5.585053</x:v>
      </x:c>
      <x:c t="n" s="0">
        <x:v>7.228801</x:v>
      </x:c>
      <x:c t="n" s="0">
        <x:v>3.910952</x:v>
      </x:c>
      <x:c t="str">
        <x:v>No</x:v>
      </x:c>
      <x:c t="str">
        <x:v>No</x:v>
      </x:c>
      <x:c t="str">
        <x:v/>
      </x:c>
    </x:row>
    <x:row r="4281">
      <x:c t="n" s="11">
        <x:v>4280</x:v>
      </x:c>
      <x:c t="str" s="11">
        <x:v/>
      </x:c>
      <x:c t="n" s="8">
        <x:v>43948.9919791667</x:v>
      </x:c>
      <x:c t="n" s="7">
        <x:v>43948.9919791667</x:v>
      </x:c>
      <x:c t="n" s="0">
        <x:v>45.51388</x:v>
      </x:c>
      <x:c t="n" s="0">
        <x:v>54.20069</x:v>
      </x:c>
      <x:c t="n" s="0">
        <x:v>94.19285</x:v>
      </x:c>
      <x:c t="n" s="0">
        <x:v>95.01082</x:v>
      </x:c>
      <x:c t="n" s="0">
        <x:v>-0.2990429</x:v>
      </x:c>
      <x:c t="n" s="0">
        <x:v>4.116532</x:v>
      </x:c>
      <x:c t="n" s="0">
        <x:v>6.491342</x:v>
      </x:c>
      <x:c t="n" s="0">
        <x:v>9.361721</x:v>
      </x:c>
      <x:c t="n" s="0">
        <x:v>7.470383</x:v>
      </x:c>
      <x:c t="n" s="0">
        <x:v>18.86357</x:v>
      </x:c>
      <x:c t="n" s="0">
        <x:v>23.65518</x:v>
      </x:c>
      <x:c t="n" s="0">
        <x:v>21.54984</x:v>
      </x:c>
      <x:c t="n" s="0">
        <x:v>18.75928</x:v>
      </x:c>
      <x:c t="n" s="0">
        <x:v>15.15155</x:v>
      </x:c>
      <x:c t="n" s="0">
        <x:v>24.51801</x:v>
      </x:c>
      <x:c t="n" s="0">
        <x:v>27.16345</x:v>
      </x:c>
      <x:c t="n" s="0">
        <x:v>26.12127</x:v>
      </x:c>
      <x:c t="n" s="0">
        <x:v>32.17769</x:v>
      </x:c>
      <x:c t="n" s="0">
        <x:v>32.27452</x:v>
      </x:c>
      <x:c t="n" s="0">
        <x:v>33.90114</x:v>
      </x:c>
      <x:c t="n" s="0">
        <x:v>33.51449</x:v>
      </x:c>
      <x:c t="n" s="0">
        <x:v>31.70873</x:v>
      </x:c>
      <x:c t="n" s="0">
        <x:v>31.76036</x:v>
      </x:c>
      <x:c t="n" s="0">
        <x:v>34.7943</x:v>
      </x:c>
      <x:c t="n" s="0">
        <x:v>34.52042</x:v>
      </x:c>
      <x:c t="n" s="0">
        <x:v>35.32019</x:v>
      </x:c>
      <x:c t="n" s="0">
        <x:v>34.9482</x:v>
      </x:c>
      <x:c t="n" s="0">
        <x:v>36.35879</x:v>
      </x:c>
      <x:c t="n" s="0">
        <x:v>35.3213</x:v>
      </x:c>
      <x:c t="n" s="0">
        <x:v>33.14058</x:v>
      </x:c>
      <x:c t="n" s="0">
        <x:v>34.29783</x:v>
      </x:c>
      <x:c t="n" s="0">
        <x:v>32.16508</x:v>
      </x:c>
      <x:c t="n" s="0">
        <x:v>33.45243</x:v>
      </x:c>
      <x:c t="n" s="0">
        <x:v>28.18834</x:v>
      </x:c>
      <x:c t="n" s="0">
        <x:v>21.39446</x:v>
      </x:c>
      <x:c t="n" s="0">
        <x:v>18.93409</x:v>
      </x:c>
      <x:c t="n" s="0">
        <x:v>14.52575</x:v>
      </x:c>
      <x:c t="n" s="0">
        <x:v>6.525037</x:v>
      </x:c>
      <x:c t="n" s="0">
        <x:v>9.120659</x:v>
      </x:c>
      <x:c t="n" s="0">
        <x:v>4.654437</x:v>
      </x:c>
      <x:c t="n" s="0">
        <x:v>0.8478959</x:v>
      </x:c>
      <x:c t="n" s="0">
        <x:v>4.789627</x:v>
      </x:c>
      <x:c t="n" s="0">
        <x:v>9.370146</x:v>
      </x:c>
      <x:c t="n" s="0">
        <x:v>6.255806</x:v>
      </x:c>
      <x:c t="n" s="0">
        <x:v>5.668155</x:v>
      </x:c>
      <x:c t="n" s="0">
        <x:v>21.66734</x:v>
      </x:c>
      <x:c t="n" s="0">
        <x:v>22.10468</x:v>
      </x:c>
      <x:c t="n" s="0">
        <x:v>11.39423</x:v>
      </x:c>
      <x:c t="n" s="0">
        <x:v>16.98827</x:v>
      </x:c>
      <x:c t="n" s="0">
        <x:v>17.30698</x:v>
      </x:c>
      <x:c t="n" s="0">
        <x:v>8.392632</x:v>
      </x:c>
      <x:c t="n" s="0">
        <x:v>28.88116</x:v>
      </x:c>
      <x:c t="n" s="0">
        <x:v>28.22728</x:v>
      </x:c>
      <x:c t="n" s="0">
        <x:v>32.46468</x:v>
      </x:c>
      <x:c t="n" s="0">
        <x:v>32.71704</x:v>
      </x:c>
      <x:c t="n" s="0">
        <x:v>34.84136</x:v>
      </x:c>
      <x:c t="n" s="0">
        <x:v>26.7383</x:v>
      </x:c>
      <x:c t="n" s="0">
        <x:v>26.68303</x:v>
      </x:c>
      <x:c t="n" s="0">
        <x:v>34.59711</x:v>
      </x:c>
      <x:c t="n" s="0">
        <x:v>34.79105</x:v>
      </x:c>
      <x:c t="n" s="0">
        <x:v>35.06319</x:v>
      </x:c>
      <x:c t="n" s="0">
        <x:v>34.09106</x:v>
      </x:c>
      <x:c t="n" s="0">
        <x:v>28.06404</x:v>
      </x:c>
      <x:c t="n" s="0">
        <x:v>36.88772</x:v>
      </x:c>
      <x:c t="n" s="0">
        <x:v>34.78784</x:v>
      </x:c>
      <x:c t="n" s="0">
        <x:v>31.4603</x:v>
      </x:c>
      <x:c t="n" s="0">
        <x:v>30.41187</x:v>
      </x:c>
      <x:c t="n" s="0">
        <x:v>29.60149</x:v>
      </x:c>
      <x:c t="n" s="0">
        <x:v>26.15092</x:v>
      </x:c>
      <x:c t="n" s="0">
        <x:v>24.73885</x:v>
      </x:c>
      <x:c t="n" s="0">
        <x:v>19.11557</x:v>
      </x:c>
      <x:c t="n" s="0">
        <x:v>15.84654</x:v>
      </x:c>
      <x:c t="n" s="0">
        <x:v>12.53384</x:v>
      </x:c>
      <x:c t="n" s="0">
        <x:v>4.789184</x:v>
      </x:c>
      <x:c t="n" s="0">
        <x:v>9.501463</x:v>
      </x:c>
      <x:c t="n" s="0">
        <x:v>2.852202</x:v>
      </x:c>
      <x:c t="str">
        <x:v>No</x:v>
      </x:c>
      <x:c t="str">
        <x:v>No</x:v>
      </x:c>
      <x:c t="str">
        <x:v/>
      </x:c>
    </x:row>
    <x:row r="4282">
      <x:c t="n" s="11">
        <x:v>4281</x:v>
      </x:c>
      <x:c t="str" s="11">
        <x:v/>
      </x:c>
      <x:c t="n" s="8">
        <x:v>43948.9919791667</x:v>
      </x:c>
      <x:c t="n" s="7">
        <x:v>43948.9919791667</x:v>
      </x:c>
      <x:c t="n" s="0">
        <x:v>45.44493</x:v>
      </x:c>
      <x:c t="n" s="0">
        <x:v>54.20069</x:v>
      </x:c>
      <x:c t="n" s="0">
        <x:v>88.28186</x:v>
      </x:c>
      <x:c t="n" s="0">
        <x:v>92.59785</x:v>
      </x:c>
      <x:c t="n" s="0">
        <x:v>-0.1115356</x:v>
      </x:c>
      <x:c t="n" s="0">
        <x:v>4.221531</x:v>
      </x:c>
      <x:c t="n" s="0">
        <x:v>7.049973</x:v>
      </x:c>
      <x:c t="n" s="0">
        <x:v>9.025122</x:v>
      </x:c>
      <x:c t="n" s="0">
        <x:v>7.249537</x:v>
      </x:c>
      <x:c t="n" s="0">
        <x:v>19.40363</x:v>
      </x:c>
      <x:c t="n" s="0">
        <x:v>23.46054</x:v>
      </x:c>
      <x:c t="n" s="0">
        <x:v>20.93557</x:v>
      </x:c>
      <x:c t="n" s="0">
        <x:v>18.85761</x:v>
      </x:c>
      <x:c t="n" s="0">
        <x:v>15.54097</x:v>
      </x:c>
      <x:c t="n" s="0">
        <x:v>23.85079</x:v>
      </x:c>
      <x:c t="n" s="0">
        <x:v>27.46061</x:v>
      </x:c>
      <x:c t="n" s="0">
        <x:v>26.4999</x:v>
      </x:c>
      <x:c t="n" s="0">
        <x:v>32.11113</x:v>
      </x:c>
      <x:c t="n" s="0">
        <x:v>32.04743</x:v>
      </x:c>
      <x:c t="n" s="0">
        <x:v>33.41888</x:v>
      </x:c>
      <x:c t="n" s="0">
        <x:v>32.96424</x:v>
      </x:c>
      <x:c t="n" s="0">
        <x:v>31.69656</x:v>
      </x:c>
      <x:c t="n" s="0">
        <x:v>31.76049</x:v>
      </x:c>
      <x:c t="n" s="0">
        <x:v>34.99766</x:v>
      </x:c>
      <x:c t="n" s="0">
        <x:v>34.20929</x:v>
      </x:c>
      <x:c t="n" s="0">
        <x:v>35.0898</x:v>
      </x:c>
      <x:c t="n" s="0">
        <x:v>34.49314</x:v>
      </x:c>
      <x:c t="n" s="0">
        <x:v>36.42152</x:v>
      </x:c>
      <x:c t="n" s="0">
        <x:v>35.35373</x:v>
      </x:c>
      <x:c t="n" s="0">
        <x:v>33.38671</x:v>
      </x:c>
      <x:c t="n" s="0">
        <x:v>33.93284</x:v>
      </x:c>
      <x:c t="n" s="0">
        <x:v>31.85069</x:v>
      </x:c>
      <x:c t="n" s="0">
        <x:v>32.84358</x:v>
      </x:c>
      <x:c t="n" s="0">
        <x:v>27.70237</x:v>
      </x:c>
      <x:c t="n" s="0">
        <x:v>21.06341</x:v>
      </x:c>
      <x:c t="n" s="0">
        <x:v>18.49088</x:v>
      </x:c>
      <x:c t="n" s="0">
        <x:v>14.16659</x:v>
      </x:c>
      <x:c t="n" s="0">
        <x:v>6.234431</x:v>
      </x:c>
      <x:c t="n" s="0">
        <x:v>9.212717</x:v>
      </x:c>
      <x:c t="n" s="0">
        <x:v>4.574914</x:v>
      </x:c>
      <x:c t="n" s="0">
        <x:v>0.8478959</x:v>
      </x:c>
      <x:c t="n" s="0">
        <x:v>4.789627</x:v>
      </x:c>
      <x:c t="n" s="0">
        <x:v>9.370146</x:v>
      </x:c>
      <x:c t="n" s="0">
        <x:v>6.255806</x:v>
      </x:c>
      <x:c t="n" s="0">
        <x:v>5.668155</x:v>
      </x:c>
      <x:c t="n" s="0">
        <x:v>21.66734</x:v>
      </x:c>
      <x:c t="n" s="0">
        <x:v>22.10468</x:v>
      </x:c>
      <x:c t="n" s="0">
        <x:v>11.39423</x:v>
      </x:c>
      <x:c t="n" s="0">
        <x:v>19.39217</x:v>
      </x:c>
      <x:c t="n" s="0">
        <x:v>17.30698</x:v>
      </x:c>
      <x:c t="n" s="0">
        <x:v>17.33185</x:v>
      </x:c>
      <x:c t="n" s="0">
        <x:v>28.88116</x:v>
      </x:c>
      <x:c t="n" s="0">
        <x:v>29.9283</x:v>
      </x:c>
      <x:c t="n" s="0">
        <x:v>31.22552</x:v>
      </x:c>
      <x:c t="n" s="0">
        <x:v>27.57742</x:v>
      </x:c>
      <x:c t="n" s="0">
        <x:v>28.48502</x:v>
      </x:c>
      <x:c t="n" s="0">
        <x:v>29.95962</x:v>
      </x:c>
      <x:c t="n" s="0">
        <x:v>35.28296</x:v>
      </x:c>
      <x:c t="n" s="0">
        <x:v>31.18605</x:v>
      </x:c>
      <x:c t="n" s="0">
        <x:v>34.84697</x:v>
      </x:c>
      <x:c t="n" s="0">
        <x:v>32.78227</x:v>
      </x:c>
      <x:c t="n" s="0">
        <x:v>31.55599</x:v>
      </x:c>
      <x:c t="n" s="0">
        <x:v>33.30887</x:v>
      </x:c>
      <x:c t="n" s="0">
        <x:v>35.03434</x:v>
      </x:c>
      <x:c t="n" s="0">
        <x:v>34.98313</x:v>
      </x:c>
      <x:c t="n" s="0">
        <x:v>34.40638</x:v>
      </x:c>
      <x:c t="n" s="0">
        <x:v>29.53341</x:v>
      </x:c>
      <x:c t="n" s="0">
        <x:v>29.69927</x:v>
      </x:c>
      <x:c t="n" s="0">
        <x:v>23.97021</x:v>
      </x:c>
      <x:c t="n" s="0">
        <x:v>22.49661</x:v>
      </x:c>
      <x:c t="n" s="0">
        <x:v>17.16056</x:v>
      </x:c>
      <x:c t="n" s="0">
        <x:v>15.58296</x:v>
      </x:c>
      <x:c t="n" s="0">
        <x:v>10.42423</x:v>
      </x:c>
      <x:c t="n" s="0">
        <x:v>4.89934</x:v>
      </x:c>
      <x:c t="n" s="0">
        <x:v>8.638503</x:v>
      </x:c>
      <x:c t="n" s="0">
        <x:v>3.540171</x:v>
      </x:c>
      <x:c t="str">
        <x:v>No</x:v>
      </x:c>
      <x:c t="str">
        <x:v>No</x:v>
      </x:c>
      <x:c t="str">
        <x:v/>
      </x:c>
    </x:row>
    <x:row r="4283">
      <x:c t="n" s="11">
        <x:v>4282</x:v>
      </x:c>
      <x:c t="str" s="11">
        <x:v/>
      </x:c>
      <x:c t="n" s="8">
        <x:v>43948.9919791667</x:v>
      </x:c>
      <x:c t="n" s="7">
        <x:v>43948.9919791667</x:v>
      </x:c>
      <x:c t="n" s="0">
        <x:v>44.40682</x:v>
      </x:c>
      <x:c t="n" s="0">
        <x:v>54.20069</x:v>
      </x:c>
      <x:c t="n" s="0">
        <x:v>80.69836</x:v>
      </x:c>
      <x:c t="n" s="0">
        <x:v>84.35524</x:v>
      </x:c>
      <x:c t="n" s="0">
        <x:v>0.1853812</x:v>
      </x:c>
      <x:c t="n" s="0">
        <x:v>4.305869</x:v>
      </x:c>
      <x:c t="n" s="0">
        <x:v>7.476047</x:v>
      </x:c>
      <x:c t="n" s="0">
        <x:v>8.715442</x:v>
      </x:c>
      <x:c t="n" s="0">
        <x:v>6.769591</x:v>
      </x:c>
      <x:c t="n" s="0">
        <x:v>19.81702</x:v>
      </x:c>
      <x:c t="n" s="0">
        <x:v>23.28712</x:v>
      </x:c>
      <x:c t="n" s="0">
        <x:v>20.44955</x:v>
      </x:c>
      <x:c t="n" s="0">
        <x:v>18.93987</x:v>
      </x:c>
      <x:c t="n" s="0">
        <x:v>16.09603</x:v>
      </x:c>
      <x:c t="n" s="0">
        <x:v>23.55365</x:v>
      </x:c>
      <x:c t="n" s="0">
        <x:v>27.58311</x:v>
      </x:c>
      <x:c t="n" s="0">
        <x:v>27.80037</x:v>
      </x:c>
      <x:c t="n" s="0">
        <x:v>31.66691</x:v>
      </x:c>
      <x:c t="n" s="0">
        <x:v>31.5379</x:v>
      </x:c>
      <x:c t="n" s="0">
        <x:v>32.98019</x:v>
      </x:c>
      <x:c t="n" s="0">
        <x:v>32.89318</x:v>
      </x:c>
      <x:c t="n" s="0">
        <x:v>32.84251</x:v>
      </x:c>
      <x:c t="n" s="0">
        <x:v>31.42428</x:v>
      </x:c>
      <x:c t="n" s="0">
        <x:v>34.48517</x:v>
      </x:c>
      <x:c t="n" s="0">
        <x:v>34.07987</x:v>
      </x:c>
      <x:c t="n" s="0">
        <x:v>34.61493</x:v>
      </x:c>
      <x:c t="n" s="0">
        <x:v>34.60553</x:v>
      </x:c>
      <x:c t="n" s="0">
        <x:v>36.04836</x:v>
      </x:c>
      <x:c t="n" s="0">
        <x:v>35.39013</x:v>
      </x:c>
      <x:c t="n" s="0">
        <x:v>33.53873</x:v>
      </x:c>
      <x:c t="n" s="0">
        <x:v>33.67982</x:v>
      </x:c>
      <x:c t="n" s="0">
        <x:v>31.61854</x:v>
      </x:c>
      <x:c t="n" s="0">
        <x:v>32.29695</x:v>
      </x:c>
      <x:c t="n" s="0">
        <x:v>27.28491</x:v>
      </x:c>
      <x:c t="n" s="0">
        <x:v>20.69927</x:v>
      </x:c>
      <x:c t="n" s="0">
        <x:v>18.1343</x:v>
      </x:c>
      <x:c t="n" s="0">
        <x:v>13.87437</x:v>
      </x:c>
      <x:c t="n" s="0">
        <x:v>6.168187</x:v>
      </x:c>
      <x:c t="n" s="0">
        <x:v>9.018852</x:v>
      </x:c>
      <x:c t="n" s="0">
        <x:v>4.333518</x:v>
      </x:c>
      <x:c t="n" s="0">
        <x:v>1.973936</x:v>
      </x:c>
      <x:c t="n" s="0">
        <x:v>4.757425</x:v>
      </x:c>
      <x:c t="n" s="0">
        <x:v>9.370146</x:v>
      </x:c>
      <x:c t="n" s="0">
        <x:v>6.255806</x:v>
      </x:c>
      <x:c t="n" s="0">
        <x:v>-5.334508</x:v>
      </x:c>
      <x:c t="n" s="0">
        <x:v>21.66734</x:v>
      </x:c>
      <x:c t="n" s="0">
        <x:v>21.65562</x:v>
      </x:c>
      <x:c t="n" s="0">
        <x:v>16.56304</x:v>
      </x:c>
      <x:c t="n" s="0">
        <x:v>19.39217</x:v>
      </x:c>
      <x:c t="n" s="0">
        <x:v>18.91262</x:v>
      </x:c>
      <x:c t="n" s="0">
        <x:v>21.2304</x:v>
      </x:c>
      <x:c t="n" s="0">
        <x:v>27.8354</x:v>
      </x:c>
      <x:c t="n" s="0">
        <x:v>31.80387</x:v>
      </x:c>
      <x:c t="n" s="0">
        <x:v>24.06147</x:v>
      </x:c>
      <x:c t="n" s="0">
        <x:v>30.23861</x:v>
      </x:c>
      <x:c t="n" s="0">
        <x:v>28.80503</x:v>
      </x:c>
      <x:c t="n" s="0">
        <x:v>32.39201</x:v>
      </x:c>
      <x:c t="n" s="0">
        <x:v>35.32269</x:v>
      </x:c>
      <x:c t="n" s="0">
        <x:v>26.10998</x:v>
      </x:c>
      <x:c t="n" s="0">
        <x:v>28.16276</x:v>
      </x:c>
      <x:c t="n" s="0">
        <x:v>29.89149</x:v>
      </x:c>
      <x:c t="n" s="0">
        <x:v>27.8807</x:v>
      </x:c>
      <x:c t="n" s="0">
        <x:v>36.1714</x:v>
      </x:c>
      <x:c t="n" s="0">
        <x:v>32.67901</x:v>
      </x:c>
      <x:c t="n" s="0">
        <x:v>36.12231</x:v>
      </x:c>
      <x:c t="n" s="0">
        <x:v>35.54459</x:v>
      </x:c>
      <x:c t="n" s="0">
        <x:v>31.9836</x:v>
      </x:c>
      <x:c t="n" s="0">
        <x:v>28.63186</x:v>
      </x:c>
      <x:c t="n" s="0">
        <x:v>25.81731</x:v>
      </x:c>
      <x:c t="n" s="0">
        <x:v>23.61798</x:v>
      </x:c>
      <x:c t="n" s="0">
        <x:v>20.01517</x:v>
      </x:c>
      <x:c t="n" s="0">
        <x:v>14.6866</x:v>
      </x:c>
      <x:c t="n" s="0">
        <x:v>12.55731</x:v>
      </x:c>
      <x:c t="n" s="0">
        <x:v>6.401896</x:v>
      </x:c>
      <x:c t="n" s="0">
        <x:v>7.739775</x:v>
      </x:c>
      <x:c t="n" s="0">
        <x:v>3.355199</x:v>
      </x:c>
      <x:c t="str">
        <x:v>No</x:v>
      </x:c>
      <x:c t="str">
        <x:v>No</x:v>
      </x:c>
      <x:c t="str">
        <x:v/>
      </x:c>
    </x:row>
    <x:row r="4284">
      <x:c t="n" s="11">
        <x:v>4283</x:v>
      </x:c>
      <x:c t="str" s="11">
        <x:v/>
      </x:c>
      <x:c t="n" s="8">
        <x:v>43948.9919791667</x:v>
      </x:c>
      <x:c t="n" s="7">
        <x:v>43948.9919791667</x:v>
      </x:c>
      <x:c t="n" s="0">
        <x:v>44.3795</x:v>
      </x:c>
      <x:c t="n" s="0">
        <x:v>54.20069</x:v>
      </x:c>
      <x:c t="n" s="0">
        <x:v>83.33141</x:v>
      </x:c>
      <x:c t="n" s="0">
        <x:v>84.70287</x:v>
      </x:c>
      <x:c t="n" s="0">
        <x:v>0.4969831</x:v>
      </x:c>
      <x:c t="n" s="0">
        <x:v>4.374784</x:v>
      </x:c>
      <x:c t="n" s="0">
        <x:v>7.809508</x:v>
      </x:c>
      <x:c t="n" s="0">
        <x:v>8.432276</x:v>
      </x:c>
      <x:c t="n" s="0">
        <x:v>6.12978</x:v>
      </x:c>
      <x:c t="n" s="0">
        <x:v>20.14136</x:v>
      </x:c>
      <x:c t="n" s="0">
        <x:v>22.82182</x:v>
      </x:c>
      <x:c t="n" s="0">
        <x:v>20.05748</x:v>
      </x:c>
      <x:c t="n" s="0">
        <x:v>19.0089</x:v>
      </x:c>
      <x:c t="n" s="0">
        <x:v>16.63925</x:v>
      </x:c>
      <x:c t="n" s="0">
        <x:v>23.28272</x:v>
      </x:c>
      <x:c t="n" s="0">
        <x:v>27.62087</x:v>
      </x:c>
      <x:c t="n" s="0">
        <x:v>28.66751</x:v>
      </x:c>
      <x:c t="n" s="0">
        <x:v>31.10858</x:v>
      </x:c>
      <x:c t="n" s="0">
        <x:v>31.85818</x:v>
      </x:c>
      <x:c t="n" s="0">
        <x:v>33.83753</x:v>
      </x:c>
      <x:c t="n" s="0">
        <x:v>32.62423</x:v>
      </x:c>
      <x:c t="n" s="0">
        <x:v>32.56448</x:v>
      </x:c>
      <x:c t="n" s="0">
        <x:v>31.21245</x:v>
      </x:c>
      <x:c t="n" s="0">
        <x:v>33.85063</x:v>
      </x:c>
      <x:c t="n" s="0">
        <x:v>33.68826</x:v>
      </x:c>
      <x:c t="n" s="0">
        <x:v>34.19334</x:v>
      </x:c>
      <x:c t="n" s="0">
        <x:v>34.63427</x:v>
      </x:c>
      <x:c t="n" s="0">
        <x:v>36.48758</x:v>
      </x:c>
      <x:c t="n" s="0">
        <x:v>35.40987</x:v>
      </x:c>
      <x:c t="n" s="0">
        <x:v>33.48164</x:v>
      </x:c>
      <x:c t="n" s="0">
        <x:v>33.5556</x:v>
      </x:c>
      <x:c t="n" s="0">
        <x:v>31.22477</x:v>
      </x:c>
      <x:c t="n" s="0">
        <x:v>31.82027</x:v>
      </x:c>
      <x:c t="n" s="0">
        <x:v>26.95407</x:v>
      </x:c>
      <x:c t="n" s="0">
        <x:v>20.64092</x:v>
      </x:c>
      <x:c t="n" s="0">
        <x:v>17.78994</x:v>
      </x:c>
      <x:c t="n" s="0">
        <x:v>13.6166</x:v>
      </x:c>
      <x:c t="n" s="0">
        <x:v>6.444671</x:v>
      </x:c>
      <x:c t="n" s="0">
        <x:v>8.784946</x:v>
      </x:c>
      <x:c t="n" s="0">
        <x:v>4.372364</x:v>
      </x:c>
      <x:c t="n" s="0">
        <x:v>1.973936</x:v>
      </x:c>
      <x:c t="n" s="0">
        <x:v>4.757425</x:v>
      </x:c>
      <x:c t="n" s="0">
        <x:v>9.370146</x:v>
      </x:c>
      <x:c t="n" s="0">
        <x:v>6.255806</x:v>
      </x:c>
      <x:c t="n" s="0">
        <x:v>-5.334508</x:v>
      </x:c>
      <x:c t="n" s="0">
        <x:v>20.62855</x:v>
      </x:c>
      <x:c t="n" s="0">
        <x:v>15.4116</x:v>
      </x:c>
      <x:c t="n" s="0">
        <x:v>16.56304</x:v>
      </x:c>
      <x:c t="n" s="0">
        <x:v>18.95683</x:v>
      </x:c>
      <x:c t="n" s="0">
        <x:v>18.91262</x:v>
      </x:c>
      <x:c t="n" s="0">
        <x:v>21.2304</x:v>
      </x:c>
      <x:c t="n" s="0">
        <x:v>27.8354</x:v>
      </x:c>
      <x:c t="n" s="0">
        <x:v>31.03582</x:v>
      </x:c>
      <x:c t="n" s="0">
        <x:v>25.66617</x:v>
      </x:c>
      <x:c t="n" s="0">
        <x:v>33.36856</x:v>
      </x:c>
      <x:c t="n" s="0">
        <x:v>38.62237</x:v>
      </x:c>
      <x:c t="n" s="0">
        <x:v>28.03323</x:v>
      </x:c>
      <x:c t="n" s="0">
        <x:v>26.17057</x:v>
      </x:c>
      <x:c t="n" s="0">
        <x:v>29.26333</x:v>
      </x:c>
      <x:c t="n" s="0">
        <x:v>23.51284</x:v>
      </x:c>
      <x:c t="n" s="0">
        <x:v>31.53965</x:v>
      </x:c>
      <x:c t="n" s="0">
        <x:v>33.00443</x:v>
      </x:c>
      <x:c t="n" s="0">
        <x:v>32.76456</x:v>
      </x:c>
      <x:c t="n" s="0">
        <x:v>38.33396</x:v>
      </x:c>
      <x:c t="n" s="0">
        <x:v>35.26586</x:v>
      </x:c>
      <x:c t="n" s="0">
        <x:v>30.54596</x:v>
      </x:c>
      <x:c t="n" s="0">
        <x:v>33.27779</x:v>
      </x:c>
      <x:c t="n" s="0">
        <x:v>28.43046</x:v>
      </x:c>
      <x:c t="n" s="0">
        <x:v>27.02355</x:v>
      </x:c>
      <x:c t="n" s="0">
        <x:v>24.24612</x:v>
      </x:c>
      <x:c t="n" s="0">
        <x:v>19.20878</x:v>
      </x:c>
      <x:c t="n" s="0">
        <x:v>13.96514</x:v>
      </x:c>
      <x:c t="n" s="0">
        <x:v>10.66038</x:v>
      </x:c>
      <x:c t="n" s="0">
        <x:v>6.776886</x:v>
      </x:c>
      <x:c t="n" s="0">
        <x:v>7.951769</x:v>
      </x:c>
      <x:c t="n" s="0">
        <x:v>5.214852</x:v>
      </x:c>
      <x:c t="str">
        <x:v>No</x:v>
      </x:c>
      <x:c t="str">
        <x:v>No</x:v>
      </x:c>
      <x:c t="str">
        <x:v/>
      </x:c>
    </x:row>
    <x:row r="4285">
      <x:c t="n" s="11">
        <x:v>4284</x:v>
      </x:c>
      <x:c t="str" s="11">
        <x:v/>
      </x:c>
      <x:c t="n" s="8">
        <x:v>43948.9919791667</x:v>
      </x:c>
      <x:c t="n" s="7">
        <x:v>43948.9919791667</x:v>
      </x:c>
      <x:c t="n" s="0">
        <x:v>45.0091</x:v>
      </x:c>
      <x:c t="n" s="0">
        <x:v>54.20069</x:v>
      </x:c>
      <x:c t="n" s="0">
        <x:v>77.83675</x:v>
      </x:c>
      <x:c t="n" s="0">
        <x:v>81.15857</x:v>
      </x:c>
      <x:c t="n" s="0">
        <x:v>0.7464713</x:v>
      </x:c>
      <x:c t="n" s="0">
        <x:v>4.432785</x:v>
      </x:c>
      <x:c t="n" s="0">
        <x:v>8.07533</x:v>
      </x:c>
      <x:c t="n" s="0">
        <x:v>8.17491</x:v>
      </x:c>
      <x:c t="n" s="0">
        <x:v>5.497147</x:v>
      </x:c>
      <x:c t="n" s="0">
        <x:v>19.89008</x:v>
      </x:c>
      <x:c t="n" s="0">
        <x:v>22.26923</x:v>
      </x:c>
      <x:c t="n" s="0">
        <x:v>19.69211</x:v>
      </x:c>
      <x:c t="n" s="0">
        <x:v>18.88964</x:v>
      </x:c>
      <x:c t="n" s="0">
        <x:v>17.0548</x:v>
      </x:c>
      <x:c t="n" s="0">
        <x:v>23.03715</x:v>
      </x:c>
      <x:c t="n" s="0">
        <x:v>27.65285</x:v>
      </x:c>
      <x:c t="n" s="0">
        <x:v>28.59045</x:v>
      </x:c>
      <x:c t="n" s="0">
        <x:v>30.73312</x:v>
      </x:c>
      <x:c t="n" s="0">
        <x:v>31.7791</x:v>
      </x:c>
      <x:c t="n" s="0">
        <x:v>34.41135</x:v>
      </x:c>
      <x:c t="n" s="0">
        <x:v>32.05112</x:v>
      </x:c>
      <x:c t="n" s="0">
        <x:v>32.06144</x:v>
      </x:c>
      <x:c t="n" s="0">
        <x:v>31.23355</x:v>
      </x:c>
      <x:c t="n" s="0">
        <x:v>33.47586</x:v>
      </x:c>
      <x:c t="n" s="0">
        <x:v>33.57721</x:v>
      </x:c>
      <x:c t="n" s="0">
        <x:v>34.25218</x:v>
      </x:c>
      <x:c t="n" s="0">
        <x:v>34.56611</x:v>
      </x:c>
      <x:c t="n" s="0">
        <x:v>36.15073</x:v>
      </x:c>
      <x:c t="n" s="0">
        <x:v>35.46061</x:v>
      </x:c>
      <x:c t="n" s="0">
        <x:v>33.61393</x:v>
      </x:c>
      <x:c t="n" s="0">
        <x:v>33.17528</x:v>
      </x:c>
      <x:c t="n" s="0">
        <x:v>30.9317</x:v>
      </x:c>
      <x:c t="n" s="0">
        <x:v>31.23791</x:v>
      </x:c>
      <x:c t="n" s="0">
        <x:v>26.6122</x:v>
      </x:c>
      <x:c t="n" s="0">
        <x:v>20.41623</x:v>
      </x:c>
      <x:c t="n" s="0">
        <x:v>17.37136</x:v>
      </x:c>
      <x:c t="n" s="0">
        <x:v>13.27244</x:v>
      </x:c>
      <x:c t="n" s="0">
        <x:v>6.292126</x:v>
      </x:c>
      <x:c t="n" s="0">
        <x:v>8.785536</x:v>
      </x:c>
      <x:c t="n" s="0">
        <x:v>4.293032</x:v>
      </x:c>
      <x:c t="n" s="0">
        <x:v>1.973936</x:v>
      </x:c>
      <x:c t="n" s="0">
        <x:v>4.757425</x:v>
      </x:c>
      <x:c t="n" s="0">
        <x:v>9.370146</x:v>
      </x:c>
      <x:c t="n" s="0">
        <x:v>6.255806</x:v>
      </x:c>
      <x:c t="n" s="0">
        <x:v>-5.334508</x:v>
      </x:c>
      <x:c t="n" s="0">
        <x:v>18.0293</x:v>
      </x:c>
      <x:c t="n" s="0">
        <x:v>15.4116</x:v>
      </x:c>
      <x:c t="n" s="0">
        <x:v>16.56304</x:v>
      </x:c>
      <x:c t="n" s="0">
        <x:v>18.11752</x:v>
      </x:c>
      <x:c t="n" s="0">
        <x:v>18.91262</x:v>
      </x:c>
      <x:c t="n" s="0">
        <x:v>21.2304</x:v>
      </x:c>
      <x:c t="n" s="0">
        <x:v>26.76086</x:v>
      </x:c>
      <x:c t="n" s="0">
        <x:v>27.26463</x:v>
      </x:c>
      <x:c t="n" s="0">
        <x:v>27.4699</x:v>
      </x:c>
      <x:c t="n" s="0">
        <x:v>29.47243</x:v>
      </x:c>
      <x:c t="n" s="0">
        <x:v>34.82553</x:v>
      </x:c>
      <x:c t="n" s="0">
        <x:v>24.49743</x:v>
      </x:c>
      <x:c t="n" s="0">
        <x:v>30.04334</x:v>
      </x:c>
      <x:c t="n" s="0">
        <x:v>33.67923</x:v>
      </x:c>
      <x:c t="n" s="0">
        <x:v>34.56456</x:v>
      </x:c>
      <x:c t="n" s="0">
        <x:v>32.14219</x:v>
      </x:c>
      <x:c t="n" s="0">
        <x:v>33.32062</x:v>
      </x:c>
      <x:c t="n" s="0">
        <x:v>35.89974</x:v>
      </x:c>
      <x:c t="n" s="0">
        <x:v>38.54414</x:v>
      </x:c>
      <x:c t="n" s="0">
        <x:v>36.53155</x:v>
      </x:c>
      <x:c t="n" s="0">
        <x:v>34.30946</x:v>
      </x:c>
      <x:c t="n" s="0">
        <x:v>27.58202</x:v>
      </x:c>
      <x:c t="n" s="0">
        <x:v>28.87394</x:v>
      </x:c>
      <x:c t="n" s="0">
        <x:v>21.8821</x:v>
      </x:c>
      <x:c t="n" s="0">
        <x:v>24.16616</x:v>
      </x:c>
      <x:c t="n" s="0">
        <x:v>17.73993</x:v>
      </x:c>
      <x:c t="n" s="0">
        <x:v>13.01277</x:v>
      </x:c>
      <x:c t="n" s="0">
        <x:v>10.02174</x:v>
      </x:c>
      <x:c t="n" s="0">
        <x:v>5.882877</x:v>
      </x:c>
      <x:c t="n" s="0">
        <x:v>8.281843</x:v>
      </x:c>
      <x:c t="n" s="0">
        <x:v>2.955661</x:v>
      </x:c>
      <x:c t="str">
        <x:v>No</x:v>
      </x:c>
      <x:c t="str">
        <x:v>No</x:v>
      </x:c>
      <x:c t="str">
        <x:v/>
      </x:c>
    </x:row>
    <x:row r="4286">
      <x:c t="n" s="11">
        <x:v>4285</x:v>
      </x:c>
      <x:c t="str" s="11">
        <x:v/>
      </x:c>
      <x:c t="n" s="8">
        <x:v>43948.9919791667</x:v>
      </x:c>
      <x:c t="n" s="7">
        <x:v>43948.9919791667</x:v>
      </x:c>
      <x:c t="n" s="0">
        <x:v>45.52111</x:v>
      </x:c>
      <x:c t="n" s="0">
        <x:v>54.20069</x:v>
      </x:c>
      <x:c t="n" s="0">
        <x:v>81.68413</x:v>
      </x:c>
      <x:c t="n" s="0">
        <x:v>84.56209</x:v>
      </x:c>
      <x:c t="n" s="0">
        <x:v>0.9487509</x:v>
      </x:c>
      <x:c t="n" s="0">
        <x:v>4.481713</x:v>
      </x:c>
      <x:c t="n" s="0">
        <x:v>8.290138</x:v>
      </x:c>
      <x:c t="n" s="0">
        <x:v>7.942353</x:v>
      </x:c>
      <x:c t="n" s="0">
        <x:v>4.872714</x:v>
      </x:c>
      <x:c t="n" s="0">
        <x:v>19.66334</x:v>
      </x:c>
      <x:c t="n" s="0">
        <x:v>21.73435</x:v>
      </x:c>
      <x:c t="n" s="0">
        <x:v>19.23025</x:v>
      </x:c>
      <x:c t="n" s="0">
        <x:v>18.78514</x:v>
      </x:c>
      <x:c t="n" s="0">
        <x:v>22.116</x:v>
      </x:c>
      <x:c t="n" s="0">
        <x:v>23.07901</x:v>
      </x:c>
      <x:c t="n" s="0">
        <x:v>27.13866</x:v>
      </x:c>
      <x:c t="n" s="0">
        <x:v>28.42038</x:v>
      </x:c>
      <x:c t="n" s="0">
        <x:v>30.36813</x:v>
      </x:c>
      <x:c t="n" s="0">
        <x:v>31.54001</x:v>
      </x:c>
      <x:c t="n" s="0">
        <x:v>34.25249</x:v>
      </x:c>
      <x:c t="n" s="0">
        <x:v>31.51381</x:v>
      </x:c>
      <x:c t="n" s="0">
        <x:v>31.82911</x:v>
      </x:c>
      <x:c t="n" s="0">
        <x:v>31.82082</x:v>
      </x:c>
      <x:c t="n" s="0">
        <x:v>33.87762</x:v>
      </x:c>
      <x:c t="n" s="0">
        <x:v>33.4928</x:v>
      </x:c>
      <x:c t="n" s="0">
        <x:v>34.00902</x:v>
      </x:c>
      <x:c t="n" s="0">
        <x:v>34.54464</x:v>
      </x:c>
      <x:c t="n" s="0">
        <x:v>37.23606</x:v>
      </x:c>
      <x:c t="n" s="0">
        <x:v>35.42594</x:v>
      </x:c>
      <x:c t="n" s="0">
        <x:v>33.34651</x:v>
      </x:c>
      <x:c t="n" s="0">
        <x:v>32.79622</x:v>
      </x:c>
      <x:c t="n" s="0">
        <x:v>30.61984</x:v>
      </x:c>
      <x:c t="n" s="0">
        <x:v>30.72862</x:v>
      </x:c>
      <x:c t="n" s="0">
        <x:v>26.34057</x:v>
      </x:c>
      <x:c t="n" s="0">
        <x:v>20.13841</x:v>
      </x:c>
      <x:c t="n" s="0">
        <x:v>16.92723</x:v>
      </x:c>
      <x:c t="n" s="0">
        <x:v>12.8751</x:v>
      </x:c>
      <x:c t="n" s="0">
        <x:v>6.169674</x:v>
      </x:c>
      <x:c t="n" s="0">
        <x:v>8.592517</x:v>
      </x:c>
      <x:c t="n" s="0">
        <x:v>4.217755</x:v>
      </x:c>
      <x:c t="n" s="0">
        <x:v>1.973936</x:v>
      </x:c>
      <x:c t="n" s="0">
        <x:v>4.757425</x:v>
      </x:c>
      <x:c t="n" s="0">
        <x:v>9.370146</x:v>
      </x:c>
      <x:c t="n" s="0">
        <x:v>6.255806</x:v>
      </x:c>
      <x:c t="n" s="0">
        <x:v>-5.334508</x:v>
      </x:c>
      <x:c t="n" s="0">
        <x:v>18.0293</x:v>
      </x:c>
      <x:c t="n" s="0">
        <x:v>15.4116</x:v>
      </x:c>
      <x:c t="n" s="0">
        <x:v>12.42057</x:v>
      </x:c>
      <x:c t="n" s="0">
        <x:v>18.11752</x:v>
      </x:c>
      <x:c t="n" s="0">
        <x:v>31.21977</x:v>
      </x:c>
      <x:c t="n" s="0">
        <x:v>24.32232</x:v>
      </x:c>
      <x:c t="n" s="0">
        <x:v>18.74317</x:v>
      </x:c>
      <x:c t="n" s="0">
        <x:v>27.26463</x:v>
      </x:c>
      <x:c t="n" s="0">
        <x:v>26.91677</x:v>
      </x:c>
      <x:c t="n" s="0">
        <x:v>30.56726</x:v>
      </x:c>
      <x:c t="n" s="0">
        <x:v>32.46872</x:v>
      </x:c>
      <x:c t="n" s="0">
        <x:v>25.42909</x:v>
      </x:c>
      <x:c t="n" s="0">
        <x:v>26.64345</x:v>
      </x:c>
      <x:c t="n" s="0">
        <x:v>32.33644</x:v>
      </x:c>
      <x:c t="n" s="0">
        <x:v>34.02258</x:v>
      </x:c>
      <x:c t="n" s="0">
        <x:v>33.60862</x:v>
      </x:c>
      <x:c t="n" s="0">
        <x:v>33.01826</x:v>
      </x:c>
      <x:c t="n" s="0">
        <x:v>29.48899</x:v>
      </x:c>
      <x:c t="n" s="0">
        <x:v>38.78513</x:v>
      </x:c>
      <x:c t="n" s="0">
        <x:v>34.14796</x:v>
      </x:c>
      <x:c t="n" s="0">
        <x:v>33.24702</x:v>
      </x:c>
      <x:c t="n" s="0">
        <x:v>30.27139</x:v>
      </x:c>
      <x:c t="n" s="0">
        <x:v>26.77537</x:v>
      </x:c>
      <x:c t="n" s="0">
        <x:v>24.77331</x:v>
      </x:c>
      <x:c t="n" s="0">
        <x:v>23.9946</x:v>
      </x:c>
      <x:c t="n" s="0">
        <x:v>18.84697</x:v>
      </x:c>
      <x:c t="n" s="0">
        <x:v>14.93045</x:v>
      </x:c>
      <x:c t="n" s="0">
        <x:v>10.77382</x:v>
      </x:c>
      <x:c t="n" s="0">
        <x:v>4.811852</x:v>
      </x:c>
      <x:c t="n" s="0">
        <x:v>8.152758</x:v>
      </x:c>
      <x:c t="n" s="0">
        <x:v>4.058146</x:v>
      </x:c>
      <x:c t="str">
        <x:v>No</x:v>
      </x:c>
      <x:c t="str">
        <x:v>No</x:v>
      </x:c>
      <x:c t="str">
        <x:v/>
      </x:c>
    </x:row>
    <x:row r="4287">
      <x:c t="n" s="11">
        <x:v>4286</x:v>
      </x:c>
      <x:c t="str" s="11">
        <x:v/>
      </x:c>
      <x:c t="n" s="8">
        <x:v>43948.9919791667</x:v>
      </x:c>
      <x:c t="n" s="7">
        <x:v>43948.9919791667</x:v>
      </x:c>
      <x:c t="n" s="0">
        <x:v>43.48537</x:v>
      </x:c>
      <x:c t="n" s="0">
        <x:v>54.20069</x:v>
      </x:c>
      <x:c t="n" s="0">
        <x:v>84.80134</x:v>
      </x:c>
      <x:c t="n" s="0">
        <x:v>85.68552</x:v>
      </x:c>
      <x:c t="n" s="0">
        <x:v>1.114344</x:v>
      </x:c>
      <x:c t="n" s="0">
        <x:v>4.368633</x:v>
      </x:c>
      <x:c t="n" s="0">
        <x:v>8.390003</x:v>
      </x:c>
      <x:c t="n" s="0">
        <x:v>7.813695</x:v>
      </x:c>
      <x:c t="n" s="0">
        <x:v>4.257617</x:v>
      </x:c>
      <x:c t="n" s="0">
        <x:v>19.45985</x:v>
      </x:c>
      <x:c t="n" s="0">
        <x:v>21.2188</x:v>
      </x:c>
      <x:c t="n" s="0">
        <x:v>18.66281</x:v>
      </x:c>
      <x:c t="n" s="0">
        <x:v>18.33156</x:v>
      </x:c>
      <x:c t="n" s="0">
        <x:v>25.54274</x:v>
      </x:c>
      <x:c t="n" s="0">
        <x:v>23.34242</x:v>
      </x:c>
      <x:c t="n" s="0">
        <x:v>26.55947</x:v>
      </x:c>
      <x:c t="n" s="0">
        <x:v>28.24659</x:v>
      </x:c>
      <x:c t="n" s="0">
        <x:v>29.98039</x:v>
      </x:c>
      <x:c t="n" s="0">
        <x:v>31.52568</x:v>
      </x:c>
      <x:c t="n" s="0">
        <x:v>33.94986</x:v>
      </x:c>
      <x:c t="n" s="0">
        <x:v>31.2373</x:v>
      </x:c>
      <x:c t="n" s="0">
        <x:v>31.18285</x:v>
      </x:c>
      <x:c t="n" s="0">
        <x:v>31.42376</x:v>
      </x:c>
      <x:c t="n" s="0">
        <x:v>33.5904</x:v>
      </x:c>
      <x:c t="n" s="0">
        <x:v>33.2523</x:v>
      </x:c>
      <x:c t="n" s="0">
        <x:v>33.99902</x:v>
      </x:c>
      <x:c t="n" s="0">
        <x:v>34.8438</x:v>
      </x:c>
      <x:c t="n" s="0">
        <x:v>37.35627</x:v>
      </x:c>
      <x:c t="n" s="0">
        <x:v>35.48377</x:v>
      </x:c>
      <x:c t="n" s="0">
        <x:v>33.634</x:v>
      </x:c>
      <x:c t="n" s="0">
        <x:v>32.63543</x:v>
      </x:c>
      <x:c t="n" s="0">
        <x:v>30.44325</x:v>
      </x:c>
      <x:c t="n" s="0">
        <x:v>30.32173</x:v>
      </x:c>
      <x:c t="n" s="0">
        <x:v>25.94889</x:v>
      </x:c>
      <x:c t="n" s="0">
        <x:v>19.90229</x:v>
      </x:c>
      <x:c t="n" s="0">
        <x:v>16.70081</x:v>
      </x:c>
      <x:c t="n" s="0">
        <x:v>12.6421</x:v>
      </x:c>
      <x:c t="n" s="0">
        <x:v>5.962441</x:v>
      </x:c>
      <x:c t="n" s="0">
        <x:v>9.152335</x:v>
      </x:c>
      <x:c t="n" s="0">
        <x:v>4.183237</x:v>
      </x:c>
      <x:c t="n" s="0">
        <x:v>1.973936</x:v>
      </x:c>
      <x:c t="n" s="0">
        <x:v>2.870201</x:v>
      </x:c>
      <x:c t="n" s="0">
        <x:v>8.669083</x:v>
      </x:c>
      <x:c t="n" s="0">
        <x:v>7.325473</x:v>
      </x:c>
      <x:c t="n" s="0">
        <x:v>-5.334508</x:v>
      </x:c>
      <x:c t="n" s="0">
        <x:v>18.0293</x:v>
      </x:c>
      <x:c t="n" s="0">
        <x:v>15.65533</x:v>
      </x:c>
      <x:c t="n" s="0">
        <x:v>11.29702</x:v>
      </x:c>
      <x:c t="n" s="0">
        <x:v>2.408457</x:v>
      </x:c>
      <x:c t="n" s="0">
        <x:v>31.76766</x:v>
      </x:c>
      <x:c t="n" s="0">
        <x:v>24.62734</x:v>
      </x:c>
      <x:c t="n" s="0">
        <x:v>18.74317</x:v>
      </x:c>
      <x:c t="n" s="0">
        <x:v>26.91652</x:v>
      </x:c>
      <x:c t="n" s="0">
        <x:v>26.54757</x:v>
      </x:c>
      <x:c t="n" s="0">
        <x:v>30.89</x:v>
      </x:c>
      <x:c t="n" s="0">
        <x:v>31.09513</x:v>
      </x:c>
      <x:c t="n" s="0">
        <x:v>29.87461</x:v>
      </x:c>
      <x:c t="n" s="0">
        <x:v>30.36838</x:v>
      </x:c>
      <x:c t="n" s="0">
        <x:v>31.03037</x:v>
      </x:c>
      <x:c t="n" s="0">
        <x:v>29.86679</x:v>
      </x:c>
      <x:c t="n" s="0">
        <x:v>33.1298</x:v>
      </x:c>
      <x:c t="n" s="0">
        <x:v>34.68889</x:v>
      </x:c>
      <x:c t="n" s="0">
        <x:v>36.60836</x:v>
      </x:c>
      <x:c t="n" s="0">
        <x:v>38.29457</x:v>
      </x:c>
      <x:c t="n" s="0">
        <x:v>34.59283</x:v>
      </x:c>
      <x:c t="n" s="0">
        <x:v>33.47291</x:v>
      </x:c>
      <x:c t="n" s="0">
        <x:v>31.27155</x:v>
      </x:c>
      <x:c t="n" s="0">
        <x:v>29.31219</x:v>
      </x:c>
      <x:c t="n" s="0">
        <x:v>27.24516</x:v>
      </x:c>
      <x:c t="n" s="0">
        <x:v>21.53589</x:v>
      </x:c>
      <x:c t="n" s="0">
        <x:v>17.33935</x:v>
      </x:c>
      <x:c t="n" s="0">
        <x:v>13.33731</x:v>
      </x:c>
      <x:c t="n" s="0">
        <x:v>8.637959</x:v>
      </x:c>
      <x:c t="n" s="0">
        <x:v>4.435063</x:v>
      </x:c>
      <x:c t="n" s="0">
        <x:v>10.97809</x:v>
      </x:c>
      <x:c t="n" s="0">
        <x:v>3.683336</x:v>
      </x:c>
      <x:c t="str">
        <x:v>No</x:v>
      </x:c>
      <x:c t="str">
        <x:v>No</x:v>
      </x:c>
      <x:c t="str">
        <x:v/>
      </x:c>
    </x:row>
    <x:row r="4288">
      <x:c t="n" s="11">
        <x:v>4287</x:v>
      </x:c>
      <x:c t="str" s="11">
        <x:v/>
      </x:c>
      <x:c t="n" s="8">
        <x:v>43948.9919791667</x:v>
      </x:c>
      <x:c t="n" s="7">
        <x:v>43948.9919791667</x:v>
      </x:c>
      <x:c t="n" s="0">
        <x:v>43.56816</x:v>
      </x:c>
      <x:c t="n" s="0">
        <x:v>54.20069</x:v>
      </x:c>
      <x:c t="n" s="0">
        <x:v>81.8468</x:v>
      </x:c>
      <x:c t="n" s="0">
        <x:v>83.89309</x:v>
      </x:c>
      <x:c t="n" s="0">
        <x:v>1.250931</x:v>
      </x:c>
      <x:c t="n" s="0">
        <x:v>4.179586</x:v>
      </x:c>
      <x:c t="n" s="0">
        <x:v>8.431877</x:v>
      </x:c>
      <x:c t="n" s="0">
        <x:v>7.745758</x:v>
      </x:c>
      <x:c t="n" s="0">
        <x:v>3.679639</x:v>
      </x:c>
      <x:c t="n" s="0">
        <x:v>19.27818</x:v>
      </x:c>
      <x:c t="n" s="0">
        <x:v>20.76207</x:v>
      </x:c>
      <x:c t="n" s="0">
        <x:v>18.11054</x:v>
      </x:c>
      <x:c t="n" s="0">
        <x:v>17.6652</x:v>
      </x:c>
      <x:c t="n" s="0">
        <x:v>27.20424</x:v>
      </x:c>
      <x:c t="n" s="0">
        <x:v>23.55537</x:v>
      </x:c>
      <x:c t="n" s="0">
        <x:v>25.9952</x:v>
      </x:c>
      <x:c t="n" s="0">
        <x:v>28.07025</x:v>
      </x:c>
      <x:c t="n" s="0">
        <x:v>30.06303</x:v>
      </x:c>
      <x:c t="n" s="0">
        <x:v>31.03351</x:v>
      </x:c>
      <x:c t="n" s="0">
        <x:v>33.58157</x:v>
      </x:c>
      <x:c t="n" s="0">
        <x:v>30.78308</x:v>
      </x:c>
      <x:c t="n" s="0">
        <x:v>31.48331</x:v>
      </x:c>
      <x:c t="n" s="0">
        <x:v>31.76256</x:v>
      </x:c>
      <x:c t="n" s="0">
        <x:v>33.18242</x:v>
      </x:c>
      <x:c t="n" s="0">
        <x:v>33.55988</x:v>
      </x:c>
      <x:c t="n" s="0">
        <x:v>33.99452</x:v>
      </x:c>
      <x:c t="n" s="0">
        <x:v>35.00291</x:v>
      </x:c>
      <x:c t="n" s="0">
        <x:v>37.25611</x:v>
      </x:c>
      <x:c t="n" s="0">
        <x:v>35.37343</x:v>
      </x:c>
      <x:c t="n" s="0">
        <x:v>33.51658</x:v>
      </x:c>
      <x:c t="n" s="0">
        <x:v>32.5546</x:v>
      </x:c>
      <x:c t="n" s="0">
        <x:v>30.07939</x:v>
      </x:c>
      <x:c t="n" s="0">
        <x:v>29.82211</x:v>
      </x:c>
      <x:c t="n" s="0">
        <x:v>25.56829</x:v>
      </x:c>
      <x:c t="n" s="0">
        <x:v>20.04963</x:v>
      </x:c>
      <x:c t="n" s="0">
        <x:v>16.39185</x:v>
      </x:c>
      <x:c t="n" s="0">
        <x:v>12.29642</x:v>
      </x:c>
      <x:c t="n" s="0">
        <x:v>5.890018</x:v>
      </x:c>
      <x:c t="n" s="0">
        <x:v>9.207678</x:v>
      </x:c>
      <x:c t="n" s="0">
        <x:v>4.143002</x:v>
      </x:c>
      <x:c t="n" s="0">
        <x:v>1.973936</x:v>
      </x:c>
      <x:c t="n" s="0">
        <x:v>2.870201</x:v>
      </x:c>
      <x:c t="n" s="0">
        <x:v>8.669083</x:v>
      </x:c>
      <x:c t="n" s="0">
        <x:v>7.325473</x:v>
      </x:c>
      <x:c t="n" s="0">
        <x:v>-1.826731</x:v>
      </x:c>
      <x:c t="n" s="0">
        <x:v>18.0293</x:v>
      </x:c>
      <x:c t="n" s="0">
        <x:v>16.31385</x:v>
      </x:c>
      <x:c t="n" s="0">
        <x:v>11.16874</x:v>
      </x:c>
      <x:c t="n" s="0">
        <x:v>2.408457</x:v>
      </x:c>
      <x:c t="n" s="0">
        <x:v>31.65976</x:v>
      </x:c>
      <x:c t="n" s="0">
        <x:v>24.62734</x:v>
      </x:c>
      <x:c t="n" s="0">
        <x:v>19.72678</x:v>
      </x:c>
      <x:c t="n" s="0">
        <x:v>26.86443</x:v>
      </x:c>
      <x:c t="n" s="0">
        <x:v>32.00816</x:v>
      </x:c>
      <x:c t="n" s="0">
        <x:v>18.15373</x:v>
      </x:c>
      <x:c t="n" s="0">
        <x:v>30.04493</x:v>
      </x:c>
      <x:c t="n" s="0">
        <x:v>25.62569</x:v>
      </x:c>
      <x:c t="n" s="0">
        <x:v>30.47508</x:v>
      </x:c>
      <x:c t="n" s="0">
        <x:v>32.89809</x:v>
      </x:c>
      <x:c t="n" s="0">
        <x:v>30.19209</x:v>
      </x:c>
      <x:c t="n" s="0">
        <x:v>36.27941</x:v>
      </x:c>
      <x:c t="n" s="0">
        <x:v>36.94864</x:v>
      </x:c>
      <x:c t="n" s="0">
        <x:v>35.89399</x:v>
      </x:c>
      <x:c t="n" s="0">
        <x:v>35.19638</x:v>
      </x:c>
      <x:c t="n" s="0">
        <x:v>34.54188</x:v>
      </x:c>
      <x:c t="n" s="0">
        <x:v>32.70583</x:v>
      </x:c>
      <x:c t="n" s="0">
        <x:v>32.21526</x:v>
      </x:c>
      <x:c t="n" s="0">
        <x:v>29.36907</x:v>
      </x:c>
      <x:c t="n" s="0">
        <x:v>24.99282</x:v>
      </x:c>
      <x:c t="n" s="0">
        <x:v>22.40667</x:v>
      </x:c>
      <x:c t="n" s="0">
        <x:v>20.72684</x:v>
      </x:c>
      <x:c t="n" s="0">
        <x:v>13.56466</x:v>
      </x:c>
      <x:c t="n" s="0">
        <x:v>10.18812</x:v>
      </x:c>
      <x:c t="n" s="0">
        <x:v>5.431548</x:v>
      </x:c>
      <x:c t="n" s="0">
        <x:v>9.745188</x:v>
      </x:c>
      <x:c t="n" s="0">
        <x:v>4.232718</x:v>
      </x:c>
      <x:c t="str">
        <x:v>No</x:v>
      </x:c>
      <x:c t="str">
        <x:v>No</x:v>
      </x:c>
      <x:c t="str">
        <x:v/>
      </x:c>
    </x:row>
    <x:row r="4289">
      <x:c t="n" s="11">
        <x:v>4288</x:v>
      </x:c>
      <x:c t="str" s="11">
        <x:v/>
      </x:c>
      <x:c t="n" s="8">
        <x:v>43948.9919791667</x:v>
      </x:c>
      <x:c t="n" s="7">
        <x:v>43948.9919791667</x:v>
      </x:c>
      <x:c t="n" s="0">
        <x:v>44.0901</x:v>
      </x:c>
      <x:c t="n" s="0">
        <x:v>54.20069</x:v>
      </x:c>
      <x:c t="n" s="0">
        <x:v>72.8783</x:v>
      </x:c>
      <x:c t="n" s="0">
        <x:v>79.13821</x:v>
      </x:c>
      <x:c t="n" s="0">
        <x:v>1.364273</x:v>
      </x:c>
      <x:c t="n" s="0">
        <x:v>4.011354</x:v>
      </x:c>
      <x:c t="n" s="0">
        <x:v>8.46732</x:v>
      </x:c>
      <x:c t="n" s="0">
        <x:v>7.686884</x:v>
      </x:c>
      <x:c t="n" s="0">
        <x:v>3.307446</x:v>
      </x:c>
      <x:c t="n" s="0">
        <x:v>19.11679</x:v>
      </x:c>
      <x:c t="n" s="0">
        <x:v>20.33546</x:v>
      </x:c>
      <x:c t="n" s="0">
        <x:v>17.56847</x:v>
      </x:c>
      <x:c t="n" s="0">
        <x:v>17.00197</x:v>
      </x:c>
      <x:c t="n" s="0">
        <x:v>28.02791</x:v>
      </x:c>
      <x:c t="n" s="0">
        <x:v>23.72933</x:v>
      </x:c>
      <x:c t="n" s="0">
        <x:v>25.65304</x:v>
      </x:c>
      <x:c t="n" s="0">
        <x:v>27.93853</x:v>
      </x:c>
      <x:c t="n" s="0">
        <x:v>30.49991</x:v>
      </x:c>
      <x:c t="n" s="0">
        <x:v>30.44176</x:v>
      </x:c>
      <x:c t="n" s="0">
        <x:v>33.17604</x:v>
      </x:c>
      <x:c t="n" s="0">
        <x:v>30.52435</x:v>
      </x:c>
      <x:c t="n" s="0">
        <x:v>31.75116</x:v>
      </x:c>
      <x:c t="n" s="0">
        <x:v>31.608</x:v>
      </x:c>
      <x:c t="n" s="0">
        <x:v>33.03496</x:v>
      </x:c>
      <x:c t="n" s="0">
        <x:v>33.87009</x:v>
      </x:c>
      <x:c t="n" s="0">
        <x:v>34.34991</x:v>
      </x:c>
      <x:c t="n" s="0">
        <x:v>34.88004</x:v>
      </x:c>
      <x:c t="n" s="0">
        <x:v>36.95112</x:v>
      </x:c>
      <x:c t="n" s="0">
        <x:v>34.98509</x:v>
      </x:c>
      <x:c t="n" s="0">
        <x:v>33.3922</x:v>
      </x:c>
      <x:c t="n" s="0">
        <x:v>32.38907</x:v>
      </x:c>
      <x:c t="n" s="0">
        <x:v>30.19723</x:v>
      </x:c>
      <x:c t="n" s="0">
        <x:v>29.47166</x:v>
      </x:c>
      <x:c t="n" s="0">
        <x:v>25.21405</x:v>
      </x:c>
      <x:c t="n" s="0">
        <x:v>19.75295</x:v>
      </x:c>
      <x:c t="n" s="0">
        <x:v>15.99446</x:v>
      </x:c>
      <x:c t="n" s="0">
        <x:v>12.04555</x:v>
      </x:c>
      <x:c t="n" s="0">
        <x:v>5.687519</x:v>
      </x:c>
      <x:c t="n" s="0">
        <x:v>9.203674</x:v>
      </x:c>
      <x:c t="n" s="0">
        <x:v>4.169338</x:v>
      </x:c>
      <x:c t="n" s="0">
        <x:v>1.973936</x:v>
      </x:c>
      <x:c t="n" s="0">
        <x:v>2.870201</x:v>
      </x:c>
      <x:c t="n" s="0">
        <x:v>8.669083</x:v>
      </x:c>
      <x:c t="n" s="0">
        <x:v>7.325473</x:v>
      </x:c>
      <x:c t="n" s="0">
        <x:v>0.08810246</x:v>
      </x:c>
      <x:c t="n" s="0">
        <x:v>18.0293</x:v>
      </x:c>
      <x:c t="n" s="0">
        <x:v>16.31385</x:v>
      </x:c>
      <x:c t="n" s="0">
        <x:v>11.03656</x:v>
      </x:c>
      <x:c t="n" s="0">
        <x:v>2.408457</x:v>
      </x:c>
      <x:c t="n" s="0">
        <x:v>30.81859</x:v>
      </x:c>
      <x:c t="n" s="0">
        <x:v>22.72734</x:v>
      </x:c>
      <x:c t="n" s="0">
        <x:v>23.56257</x:v>
      </x:c>
      <x:c t="n" s="0">
        <x:v>27.25876</x:v>
      </x:c>
      <x:c t="n" s="0">
        <x:v>31.90293</x:v>
      </x:c>
      <x:c t="n" s="0">
        <x:v>26.28465</x:v>
      </x:c>
      <x:c t="n" s="0">
        <x:v>31.8993</x:v>
      </x:c>
      <x:c t="n" s="0">
        <x:v>27.45644</x:v>
      </x:c>
      <x:c t="n" s="0">
        <x:v>34.04384</x:v>
      </x:c>
      <x:c t="n" s="0">
        <x:v>27.49121</x:v>
      </x:c>
      <x:c t="n" s="0">
        <x:v>33.99636</x:v>
      </x:c>
      <x:c t="n" s="0">
        <x:v>32.4822</x:v>
      </x:c>
      <x:c t="n" s="0">
        <x:v>29.95916</x:v>
      </x:c>
      <x:c t="n" s="0">
        <x:v>32.81257</x:v>
      </x:c>
      <x:c t="n" s="0">
        <x:v>34.47557</x:v>
      </x:c>
      <x:c t="n" s="0">
        <x:v>32.71706</x:v>
      </x:c>
      <x:c t="n" s="0">
        <x:v>32.84571</x:v>
      </x:c>
      <x:c t="n" s="0">
        <x:v>30.60283</x:v>
      </x:c>
      <x:c t="n" s="0">
        <x:v>30.75349</x:v>
      </x:c>
      <x:c t="n" s="0">
        <x:v>27.49002</x:v>
      </x:c>
      <x:c t="n" s="0">
        <x:v>22.68784</x:v>
      </x:c>
      <x:c t="n" s="0">
        <x:v>18.62684</x:v>
      </x:c>
      <x:c t="n" s="0">
        <x:v>14.11876</x:v>
      </x:c>
      <x:c t="n" s="0">
        <x:v>11.02722</x:v>
      </x:c>
      <x:c t="n" s="0">
        <x:v>4.483929</x:v>
      </x:c>
      <x:c t="n" s="0">
        <x:v>10.01732</x:v>
      </x:c>
      <x:c t="n" s="0">
        <x:v>4.053852</x:v>
      </x:c>
      <x:c t="str">
        <x:v>No</x:v>
      </x:c>
      <x:c t="str">
        <x:v>No</x:v>
      </x:c>
      <x:c t="str">
        <x:v/>
      </x:c>
    </x:row>
    <x:row r="4290">
      <x:c t="n" s="11">
        <x:v>4289</x:v>
      </x:c>
      <x:c t="str" s="11">
        <x:v/>
      </x:c>
      <x:c t="n" s="8">
        <x:v>43948.9919791667</x:v>
      </x:c>
      <x:c t="n" s="7">
        <x:v>43948.9919791667</x:v>
      </x:c>
      <x:c t="n" s="0">
        <x:v>47.08842</x:v>
      </x:c>
      <x:c t="n" s="0">
        <x:v>61.19039</x:v>
      </x:c>
      <x:c t="n" s="0">
        <x:v>72.29074</x:v>
      </x:c>
      <x:c t="n" s="0">
        <x:v>75.3595</x:v>
      </x:c>
      <x:c t="n" s="0">
        <x:v>1.458781</x:v>
      </x:c>
      <x:c t="n" s="0">
        <x:v>3.862333</x:v>
      </x:c>
      <x:c t="n" s="0">
        <x:v>8.497364</x:v>
      </x:c>
      <x:c t="n" s="0">
        <x:v>7.635964</x:v>
      </x:c>
      <x:c t="n" s="0">
        <x:v>2.962199</x:v>
      </x:c>
      <x:c t="n" s="0">
        <x:v>18.97404</x:v>
      </x:c>
      <x:c t="n" s="0">
        <x:v>19.93469</x:v>
      </x:c>
      <x:c t="n" s="0">
        <x:v>17.04508</x:v>
      </x:c>
      <x:c t="n" s="0">
        <x:v>16.37944</x:v>
      </x:c>
      <x:c t="n" s="0">
        <x:v>28.56476</x:v>
      </x:c>
      <x:c t="n" s="0">
        <x:v>23.09402</x:v>
      </x:c>
      <x:c t="n" s="0">
        <x:v>25.40382</x:v>
      </x:c>
      <x:c t="n" s="0">
        <x:v>27.86169</x:v>
      </x:c>
      <x:c t="n" s="0">
        <x:v>30.14865</x:v>
      </x:c>
      <x:c t="n" s="0">
        <x:v>30.25316</x:v>
      </x:c>
      <x:c t="n" s="0">
        <x:v>33.34705</x:v>
      </x:c>
      <x:c t="n" s="0">
        <x:v>30.08185</x:v>
      </x:c>
      <x:c t="n" s="0">
        <x:v>31.81352</x:v>
      </x:c>
      <x:c t="n" s="0">
        <x:v>31.07667</x:v>
      </x:c>
      <x:c t="n" s="0">
        <x:v>33.43767</x:v>
      </x:c>
      <x:c t="n" s="0">
        <x:v>33.96564</x:v>
      </x:c>
      <x:c t="n" s="0">
        <x:v>34.17923</x:v>
      </x:c>
      <x:c t="n" s="0">
        <x:v>34.59145</x:v>
      </x:c>
      <x:c t="n" s="0">
        <x:v>36.62506</x:v>
      </x:c>
      <x:c t="n" s="0">
        <x:v>34.8265</x:v>
      </x:c>
      <x:c t="n" s="0">
        <x:v>33.22155</x:v>
      </x:c>
      <x:c t="n" s="0">
        <x:v>32.08734</x:v>
      </x:c>
      <x:c t="n" s="0">
        <x:v>30.2033</x:v>
      </x:c>
      <x:c t="n" s="0">
        <x:v>29.20913</x:v>
      </x:c>
      <x:c t="n" s="0">
        <x:v>24.94543</x:v>
      </x:c>
      <x:c t="n" s="0">
        <x:v>19.56579</x:v>
      </x:c>
      <x:c t="n" s="0">
        <x:v>15.82084</x:v>
      </x:c>
      <x:c t="n" s="0">
        <x:v>11.90113</x:v>
      </x:c>
      <x:c t="n" s="0">
        <x:v>5.708263</x:v>
      </x:c>
      <x:c t="n" s="0">
        <x:v>9.335581</x:v>
      </x:c>
      <x:c t="n" s="0">
        <x:v>4.170075</x:v>
      </x:c>
      <x:c t="n" s="0">
        <x:v>2.000829</x:v>
      </x:c>
      <x:c t="n" s="0">
        <x:v>2.870201</x:v>
      </x:c>
      <x:c t="n" s="0">
        <x:v>8.669083</x:v>
      </x:c>
      <x:c t="n" s="0">
        <x:v>7.325473</x:v>
      </x:c>
      <x:c t="n" s="0">
        <x:v>0.08810246</x:v>
      </x:c>
      <x:c t="n" s="0">
        <x:v>18.23616</x:v>
      </x:c>
      <x:c t="n" s="0">
        <x:v>16.31385</x:v>
      </x:c>
      <x:c t="n" s="0">
        <x:v>11.03656</x:v>
      </x:c>
      <x:c t="n" s="0">
        <x:v>7.781069</x:v>
      </x:c>
      <x:c t="n" s="0">
        <x:v>30.81859</x:v>
      </x:c>
      <x:c t="n" s="0">
        <x:v>12.03701</x:v>
      </x:c>
      <x:c t="n" s="0">
        <x:v>23.56257</x:v>
      </x:c>
      <x:c t="n" s="0">
        <x:v>27.38263</x:v>
      </x:c>
      <x:c t="n" s="0">
        <x:v>21.68883</x:v>
      </x:c>
      <x:c t="n" s="0">
        <x:v>28.90686</x:v>
      </x:c>
      <x:c t="n" s="0">
        <x:v>33.18761</x:v>
      </x:c>
      <x:c t="n" s="0">
        <x:v>29.79541</x:v>
      </x:c>
      <x:c t="n" s="0">
        <x:v>30.56334</x:v>
      </x:c>
      <x:c t="n" s="0">
        <x:v>25.70474</x:v>
      </x:c>
      <x:c t="n" s="0">
        <x:v>33.265</x:v>
      </x:c>
      <x:c t="n" s="0">
        <x:v>34.57637</x:v>
      </x:c>
      <x:c t="n" s="0">
        <x:v>34.91867</x:v>
      </x:c>
      <x:c t="n" s="0">
        <x:v>33.09745</x:v>
      </x:c>
      <x:c t="n" s="0">
        <x:v>35.23868</x:v>
      </x:c>
      <x:c t="n" s="0">
        <x:v>32.58785</x:v>
      </x:c>
      <x:c t="n" s="0">
        <x:v>32.15055</x:v>
      </x:c>
      <x:c t="n" s="0">
        <x:v>30.8329</x:v>
      </x:c>
      <x:c t="n" s="0">
        <x:v>30.06036</x:v>
      </x:c>
      <x:c t="n" s="0">
        <x:v>26.36385</x:v>
      </x:c>
      <x:c t="n" s="0">
        <x:v>21.69785</x:v>
      </x:c>
      <x:c t="n" s="0">
        <x:v>17.82188</x:v>
      </x:c>
      <x:c t="n" s="0">
        <x:v>15.71233</x:v>
      </x:c>
      <x:c t="n" s="0">
        <x:v>14.74754</x:v>
      </x:c>
      <x:c t="n" s="0">
        <x:v>12.63561</x:v>
      </x:c>
      <x:c t="n" s="0">
        <x:v>8.815706</x:v>
      </x:c>
      <x:c t="n" s="0">
        <x:v>4.978487</x:v>
      </x:c>
      <x:c t="str">
        <x:v>No</x:v>
      </x:c>
      <x:c t="str">
        <x:v>No</x:v>
      </x:c>
      <x:c t="str">
        <x:v/>
      </x:c>
    </x:row>
    <x:row r="4291">
      <x:c t="n" s="11">
        <x:v>4290</x:v>
      </x:c>
      <x:c t="str" s="11">
        <x:v/>
      </x:c>
      <x:c t="n" s="8">
        <x:v>43948.9919791667</x:v>
      </x:c>
      <x:c t="n" s="7">
        <x:v>43948.9919791667</x:v>
      </x:c>
      <x:c t="n" s="0">
        <x:v>51.40624</x:v>
      </x:c>
      <x:c t="n" s="0">
        <x:v>66.75342</x:v>
      </x:c>
      <x:c t="n" s="0">
        <x:v>75.51054</x:v>
      </x:c>
      <x:c t="n" s="0">
        <x:v>79.50385</x:v>
      </x:c>
      <x:c t="n" s="0">
        <x:v>1.564447</x:v>
      </x:c>
      <x:c t="n" s="0">
        <x:v>3.730887</x:v>
      </x:c>
      <x:c t="n" s="0">
        <x:v>8.522858</x:v>
      </x:c>
      <x:c t="n" s="0">
        <x:v>7.592</x:v>
      </x:c>
      <x:c t="n" s="0">
        <x:v>2.643932</x:v>
      </x:c>
      <x:c t="n" s="0">
        <x:v>19.00219</x:v>
      </x:c>
      <x:c t="n" s="0">
        <x:v>19.56046</x:v>
      </x:c>
      <x:c t="n" s="0">
        <x:v>16.542</x:v>
      </x:c>
      <x:c t="n" s="0">
        <x:v>15.8056</x:v>
      </x:c>
      <x:c t="n" s="0">
        <x:v>28.97594</x:v>
      </x:c>
      <x:c t="n" s="0">
        <x:v>22.46653</x:v>
      </x:c>
      <x:c t="n" s="0">
        <x:v>25.17903</x:v>
      </x:c>
      <x:c t="n" s="0">
        <x:v>27.79497</x:v>
      </x:c>
      <x:c t="n" s="0">
        <x:v>29.56791</x:v>
      </x:c>
      <x:c t="n" s="0">
        <x:v>30.05748</x:v>
      </x:c>
      <x:c t="n" s="0">
        <x:v>32.87909</x:v>
      </x:c>
      <x:c t="n" s="0">
        <x:v>30.41892</x:v>
      </x:c>
      <x:c t="n" s="0">
        <x:v>31.35637</x:v>
      </x:c>
      <x:c t="n" s="0">
        <x:v>30.73871</x:v>
      </x:c>
      <x:c t="n" s="0">
        <x:v>32.8698</x:v>
      </x:c>
      <x:c t="n" s="0">
        <x:v>34.02242</x:v>
      </x:c>
      <x:c t="n" s="0">
        <x:v>34.01306</x:v>
      </x:c>
      <x:c t="n" s="0">
        <x:v>34.82549</x:v>
      </x:c>
      <x:c t="n" s="0">
        <x:v>36.45067</x:v>
      </x:c>
      <x:c t="n" s="0">
        <x:v>34.7298</x:v>
      </x:c>
      <x:c t="n" s="0">
        <x:v>34.01388</x:v>
      </x:c>
      <x:c t="n" s="0">
        <x:v>32.99484</x:v>
      </x:c>
      <x:c t="n" s="0">
        <x:v>31.76434</x:v>
      </x:c>
      <x:c t="n" s="0">
        <x:v>30.12741</x:v>
      </x:c>
      <x:c t="n" s="0">
        <x:v>27.37758</x:v>
      </x:c>
      <x:c t="n" s="0">
        <x:v>22.39448</x:v>
      </x:c>
      <x:c t="n" s="0">
        <x:v>23.63221</x:v>
      </x:c>
      <x:c t="n" s="0">
        <x:v>17.9593</x:v>
      </x:c>
      <x:c t="n" s="0">
        <x:v>8.306472</x:v>
      </x:c>
      <x:c t="n" s="0">
        <x:v>9.270021</x:v>
      </x:c>
      <x:c t="n" s="0">
        <x:v>4.276238</x:v>
      </x:c>
      <x:c t="n" s="0">
        <x:v>2.184558</x:v>
      </x:c>
      <x:c t="n" s="0">
        <x:v>2.870201</x:v>
      </x:c>
      <x:c t="n" s="0">
        <x:v>8.669083</x:v>
      </x:c>
      <x:c t="n" s="0">
        <x:v>7.325473</x:v>
      </x:c>
      <x:c t="n" s="0">
        <x:v>0.08810246</x:v>
      </x:c>
      <x:c t="n" s="0">
        <x:v>19.46025</x:v>
      </x:c>
      <x:c t="n" s="0">
        <x:v>16.31385</x:v>
      </x:c>
      <x:c t="n" s="0">
        <x:v>13.80477</x:v>
      </x:c>
      <x:c t="n" s="0">
        <x:v>8.200504</x:v>
      </x:c>
      <x:c t="n" s="0">
        <x:v>30.81859</x:v>
      </x:c>
      <x:c t="n" s="0">
        <x:v>12.03701</x:v>
      </x:c>
      <x:c t="n" s="0">
        <x:v>24.35218</x:v>
      </x:c>
      <x:c t="n" s="0">
        <x:v>29.39132</x:v>
      </x:c>
      <x:c t="n" s="0">
        <x:v>21.55498</x:v>
      </x:c>
      <x:c t="n" s="0">
        <x:v>28.61139</x:v>
      </x:c>
      <x:c t="n" s="0">
        <x:v>25.3796</x:v>
      </x:c>
      <x:c t="n" s="0">
        <x:v>30.62874</x:v>
      </x:c>
      <x:c t="n" s="0">
        <x:v>24.98252</x:v>
      </x:c>
      <x:c t="n" s="0">
        <x:v>28.54581</x:v>
      </x:c>
      <x:c t="n" s="0">
        <x:v>30.22028</x:v>
      </x:c>
      <x:c t="n" s="0">
        <x:v>33.52727</x:v>
      </x:c>
      <x:c t="n" s="0">
        <x:v>28.60159</x:v>
      </x:c>
      <x:c t="n" s="0">
        <x:v>35.85866</x:v>
      </x:c>
      <x:c t="n" s="0">
        <x:v>36.35682</x:v>
      </x:c>
      <x:c t="n" s="0">
        <x:v>35.87566</x:v>
      </x:c>
      <x:c t="n" s="0">
        <x:v>40.20375</x:v>
      </x:c>
      <x:c t="n" s="0">
        <x:v>37.01485</x:v>
      </x:c>
      <x:c t="n" s="0">
        <x:v>36.46077</x:v>
      </x:c>
      <x:c t="n" s="0">
        <x:v>42.89785</x:v>
      </x:c>
      <x:c t="n" s="0">
        <x:v>42.88429</x:v>
      </x:c>
      <x:c t="n" s="0">
        <x:v>38.93464</x:v>
      </x:c>
      <x:c t="n" s="0">
        <x:v>34.34011</x:v>
      </x:c>
      <x:c t="n" s="0">
        <x:v>30.32399</x:v>
      </x:c>
      <x:c t="n" s="0">
        <x:v>10.70742</x:v>
      </x:c>
      <x:c t="n" s="0">
        <x:v>9.601572</x:v>
      </x:c>
      <x:c t="n" s="0">
        <x:v>4.143166</x:v>
      </x:c>
      <x:c t="str">
        <x:v>No</x:v>
      </x:c>
      <x:c t="str">
        <x:v>No</x:v>
      </x:c>
      <x:c t="str">
        <x:v/>
      </x:c>
    </x:row>
    <x:row r="4292">
      <x:c t="n" s="11">
        <x:v>4291</x:v>
      </x:c>
      <x:c t="str" s="11">
        <x:v/>
      </x:c>
      <x:c t="n" s="8">
        <x:v>43948.9919791667</x:v>
      </x:c>
      <x:c t="n" s="7">
        <x:v>43948.9919791667</x:v>
      </x:c>
      <x:c t="n" s="0">
        <x:v>44.92859</x:v>
      </x:c>
      <x:c t="n" s="0">
        <x:v>54.20069</x:v>
      </x:c>
      <x:c t="n" s="0">
        <x:v>76.88915</x:v>
      </x:c>
      <x:c t="n" s="0">
        <x:v>79.10876</x:v>
      </x:c>
      <x:c t="n" s="0">
        <x:v>1.660674</x:v>
      </x:c>
      <x:c t="n" s="0">
        <x:v>3.615391</x:v>
      </x:c>
      <x:c t="n" s="0">
        <x:v>8.424874</x:v>
      </x:c>
      <x:c t="n" s="0">
        <x:v>7.463062</x:v>
      </x:c>
      <x:c t="n" s="0">
        <x:v>2.352344</x:v>
      </x:c>
      <x:c t="n" s="0">
        <x:v>19.07214</x:v>
      </x:c>
      <x:c t="n" s="0">
        <x:v>19.1323</x:v>
      </x:c>
      <x:c t="n" s="0">
        <x:v>16.51065</x:v>
      </x:c>
      <x:c t="n" s="0">
        <x:v>15.61498</x:v>
      </x:c>
      <x:c t="n" s="0">
        <x:v>29.02107</x:v>
      </x:c>
      <x:c t="n" s="0">
        <x:v>21.84796</x:v>
      </x:c>
      <x:c t="n" s="0">
        <x:v>25.21419</x:v>
      </x:c>
      <x:c t="n" s="0">
        <x:v>28.5685</x:v>
      </x:c>
      <x:c t="n" s="0">
        <x:v>28.9924</x:v>
      </x:c>
      <x:c t="n" s="0">
        <x:v>29.81305</x:v>
      </x:c>
      <x:c t="n" s="0">
        <x:v>32.24748</x:v>
      </x:c>
      <x:c t="n" s="0">
        <x:v>30.27589</x:v>
      </x:c>
      <x:c t="n" s="0">
        <x:v>30.76102</x:v>
      </x:c>
      <x:c t="n" s="0">
        <x:v>30.2605</x:v>
      </x:c>
      <x:c t="n" s="0">
        <x:v>32.78979</x:v>
      </x:c>
      <x:c t="n" s="0">
        <x:v>33.75232</x:v>
      </x:c>
      <x:c t="n" s="0">
        <x:v>33.51202</x:v>
      </x:c>
      <x:c t="n" s="0">
        <x:v>34.77407</x:v>
      </x:c>
      <x:c t="n" s="0">
        <x:v>37.25094</x:v>
      </x:c>
      <x:c t="n" s="0">
        <x:v>35.32107</x:v>
      </x:c>
      <x:c t="n" s="0">
        <x:v>34.97522</x:v>
      </x:c>
      <x:c t="n" s="0">
        <x:v>35.00617</x:v>
      </x:c>
      <x:c t="n" s="0">
        <x:v>33.22853</x:v>
      </x:c>
      <x:c t="n" s="0">
        <x:v>38.2577</x:v>
      </x:c>
      <x:c t="n" s="0">
        <x:v>34.68795</x:v>
      </x:c>
      <x:c t="n" s="0">
        <x:v>30.62091</x:v>
      </x:c>
      <x:c t="n" s="0">
        <x:v>25.9175</x:v>
      </x:c>
      <x:c t="n" s="0">
        <x:v>22.04496</x:v>
      </x:c>
      <x:c t="n" s="0">
        <x:v>8.021163</x:v>
      </x:c>
      <x:c t="n" s="0">
        <x:v>9.271196</x:v>
      </x:c>
      <x:c t="n" s="0">
        <x:v>4.149517</x:v>
      </x:c>
      <x:c t="n" s="0">
        <x:v>2.184558</x:v>
      </x:c>
      <x:c t="n" s="0">
        <x:v>2.870201</x:v>
      </x:c>
      <x:c t="n" s="0">
        <x:v>6.253512</x:v>
      </x:c>
      <x:c t="n" s="0">
        <x:v>5.432603</x:v>
      </x:c>
      <x:c t="n" s="0">
        <x:v>0.08810246</x:v>
      </x:c>
      <x:c t="n" s="0">
        <x:v>19.46025</x:v>
      </x:c>
      <x:c t="n" s="0">
        <x:v>12.53469</x:v>
      </x:c>
      <x:c t="n" s="0">
        <x:v>16.32252</x:v>
      </x:c>
      <x:c t="n" s="0">
        <x:v>17.35584</x:v>
      </x:c>
      <x:c t="n" s="0">
        <x:v>28.10487</x:v>
      </x:c>
      <x:c t="n" s="0">
        <x:v>12.03701</x:v>
      </x:c>
      <x:c t="n" s="0">
        <x:v>25.41434</x:v>
      </x:c>
      <x:c t="n" s="0">
        <x:v>31.47888</x:v>
      </x:c>
      <x:c t="n" s="0">
        <x:v>21.32232</x:v>
      </x:c>
      <x:c t="n" s="0">
        <x:v>27.05148</x:v>
      </x:c>
      <x:c t="n" s="0">
        <x:v>18.2074</x:v>
      </x:c>
      <x:c t="n" s="0">
        <x:v>30.94162</x:v>
      </x:c>
      <x:c t="n" s="0">
        <x:v>25.1669</x:v>
      </x:c>
      <x:c t="n" s="0">
        <x:v>26.99997</x:v>
      </x:c>
      <x:c t="n" s="0">
        <x:v>31.55577</x:v>
      </x:c>
      <x:c t="n" s="0">
        <x:v>30.95062</x:v>
      </x:c>
      <x:c t="n" s="0">
        <x:v>27.65364</x:v>
      </x:c>
      <x:c t="n" s="0">
        <x:v>34.55234</x:v>
      </x:c>
      <x:c t="n" s="0">
        <x:v>42.59379</x:v>
      </x:c>
      <x:c t="n" s="0">
        <x:v>41.43298</x:v>
      </x:c>
      <x:c t="n" s="0">
        <x:v>31.58911</x:v>
      </x:c>
      <x:c t="n" s="0">
        <x:v>39.97453</x:v>
      </x:c>
      <x:c t="n" s="0">
        <x:v>37.02042</x:v>
      </x:c>
      <x:c t="n" s="0">
        <x:v>43.67545</x:v>
      </x:c>
      <x:c t="n" s="0">
        <x:v>24.16063</x:v>
      </x:c>
      <x:c t="n" s="0">
        <x:v>20.39737</x:v>
      </x:c>
      <x:c t="n" s="0">
        <x:v>16.08195</x:v>
      </x:c>
      <x:c t="n" s="0">
        <x:v>10.15325</x:v>
      </x:c>
      <x:c t="n" s="0">
        <x:v>4.218167</x:v>
      </x:c>
      <x:c t="n" s="0">
        <x:v>9.023523</x:v>
      </x:c>
      <x:c t="n" s="0">
        <x:v>3.234977</x:v>
      </x:c>
      <x:c t="str">
        <x:v>No</x:v>
      </x:c>
      <x:c t="str">
        <x:v>No</x:v>
      </x:c>
      <x:c t="str">
        <x:v/>
      </x:c>
    </x:row>
    <x:row r="4293">
      <x:c t="n" s="11">
        <x:v>4292</x:v>
      </x:c>
      <x:c t="str" s="11">
        <x:v/>
      </x:c>
      <x:c t="n" s="8">
        <x:v>43948.9919791667</x:v>
      </x:c>
      <x:c t="n" s="7">
        <x:v>43948.9919791667</x:v>
      </x:c>
      <x:c t="n" s="0">
        <x:v>47.39078</x:v>
      </x:c>
      <x:c t="n" s="0">
        <x:v>54.20069</x:v>
      </x:c>
      <x:c t="n" s="0">
        <x:v>66.4269</x:v>
      </x:c>
      <x:c t="n" s="0">
        <x:v>71.58533</x:v>
      </x:c>
      <x:c t="n" s="0">
        <x:v>1.7412</x:v>
      </x:c>
      <x:c t="n" s="0">
        <x:v>3.514263</x:v>
      </x:c>
      <x:c t="n" s="0">
        <x:v>7.981935</x:v>
      </x:c>
      <x:c t="n" s="0">
        <x:v>7.07968</x:v>
      </x:c>
      <x:c t="n" s="0">
        <x:v>2.086816</x:v>
      </x:c>
      <x:c t="n" s="0">
        <x:v>19.131</x:v>
      </x:c>
      <x:c t="n" s="0">
        <x:v>18.47415</x:v>
      </x:c>
      <x:c t="n" s="0">
        <x:v>16.48369</x:v>
      </x:c>
      <x:c t="n" s="0">
        <x:v>16.359</x:v>
      </x:c>
      <x:c t="n" s="0">
        <x:v>28.89879</x:v>
      </x:c>
      <x:c t="n" s="0">
        <x:v>21.50622</x:v>
      </x:c>
      <x:c t="n" s="0">
        <x:v>25.24399</x:v>
      </x:c>
      <x:c t="n" s="0">
        <x:v>29.13502</x:v>
      </x:c>
      <x:c t="n" s="0">
        <x:v>28.46234</x:v>
      </x:c>
      <x:c t="n" s="0">
        <x:v>29.40953</x:v>
      </x:c>
      <x:c t="n" s="0">
        <x:v>31.86666</x:v>
      </x:c>
      <x:c t="n" s="0">
        <x:v>30.40854</x:v>
      </x:c>
      <x:c t="n" s="0">
        <x:v>30.56252</x:v>
      </x:c>
      <x:c t="n" s="0">
        <x:v>30.65741</x:v>
      </x:c>
      <x:c t="n" s="0">
        <x:v>32.66585</x:v>
      </x:c>
      <x:c t="n" s="0">
        <x:v>33.54949</x:v>
      </x:c>
      <x:c t="n" s="0">
        <x:v>32.96676</x:v>
      </x:c>
      <x:c t="n" s="0">
        <x:v>34.97633</x:v>
      </x:c>
      <x:c t="n" s="0">
        <x:v>38.05214</x:v>
      </x:c>
      <x:c t="n" s="0">
        <x:v>36.727</x:v>
      </x:c>
      <x:c t="n" s="0">
        <x:v>34.80714</x:v>
      </x:c>
      <x:c t="n" s="0">
        <x:v>34.84108</x:v>
      </x:c>
      <x:c t="n" s="0">
        <x:v>32.72932</x:v>
      </x:c>
      <x:c t="n" s="0">
        <x:v>37.6541</x:v>
      </x:c>
      <x:c t="n" s="0">
        <x:v>34.04551</x:v>
      </x:c>
      <x:c t="n" s="0">
        <x:v>29.98166</x:v>
      </x:c>
      <x:c t="n" s="0">
        <x:v>25.31219</x:v>
      </x:c>
      <x:c t="n" s="0">
        <x:v>21.44104</x:v>
      </x:c>
      <x:c t="n" s="0">
        <x:v>7.702042</x:v>
      </x:c>
      <x:c t="n" s="0">
        <x:v>9.311717</x:v>
      </x:c>
      <x:c t="n" s="0">
        <x:v>4.135247</x:v>
      </x:c>
      <x:c t="n" s="0">
        <x:v>2.184558</x:v>
      </x:c>
      <x:c t="n" s="0">
        <x:v>2.870201</x:v>
      </x:c>
      <x:c t="n" s="0">
        <x:v>3.685274</x:v>
      </x:c>
      <x:c t="n" s="0">
        <x:v>3.70781</x:v>
      </x:c>
      <x:c t="n" s="0">
        <x:v>0.08810246</x:v>
      </x:c>
      <x:c t="n" s="0">
        <x:v>19.46025</x:v>
      </x:c>
      <x:c t="n" s="0">
        <x:v>4.777227</x:v>
      </x:c>
      <x:c t="n" s="0">
        <x:v>16.32252</x:v>
      </x:c>
      <x:c t="n" s="0">
        <x:v>19.19457</x:v>
      </x:c>
      <x:c t="n" s="0">
        <x:v>28.10487</x:v>
      </x:c>
      <x:c t="n" s="0">
        <x:v>21.00271</x:v>
      </x:c>
      <x:c t="n" s="0">
        <x:v>25.41434</x:v>
      </x:c>
      <x:c t="n" s="0">
        <x:v>31.23547</x:v>
      </x:c>
      <x:c t="n" s="0">
        <x:v>23.3039</x:v>
      </x:c>
      <x:c t="n" s="0">
        <x:v>33.45157</x:v>
      </x:c>
      <x:c t="n" s="0">
        <x:v>30.29936</x:v>
      </x:c>
      <x:c t="n" s="0">
        <x:v>29.8847</x:v>
      </x:c>
      <x:c t="n" s="0">
        <x:v>30.99316</x:v>
      </x:c>
      <x:c t="n" s="0">
        <x:v>33.15939</x:v>
      </x:c>
      <x:c t="n" s="0">
        <x:v>32.49787</x:v>
      </x:c>
      <x:c t="n" s="0">
        <x:v>36.43121</x:v>
      </x:c>
      <x:c t="n" s="0">
        <x:v>26.60424</x:v>
      </x:c>
      <x:c t="n" s="0">
        <x:v>37.89808</x:v>
      </x:c>
      <x:c t="n" s="0">
        <x:v>36.24245</x:v>
      </x:c>
      <x:c t="n" s="0">
        <x:v>36.58296</x:v>
      </x:c>
      <x:c t="n" s="0">
        <x:v>33.9921</x:v>
      </x:c>
      <x:c t="n" s="0">
        <x:v>32.02938</x:v>
      </x:c>
      <x:c t="n" s="0">
        <x:v>28.50378</x:v>
      </x:c>
      <x:c t="n" s="0">
        <x:v>28.05965</x:v>
      </x:c>
      <x:c t="n" s="0">
        <x:v>22.95425</x:v>
      </x:c>
      <x:c t="n" s="0">
        <x:v>18.84865</x:v>
      </x:c>
      <x:c t="n" s="0">
        <x:v>17.68521</x:v>
      </x:c>
      <x:c t="n" s="0">
        <x:v>13.46699</x:v>
      </x:c>
      <x:c t="n" s="0">
        <x:v>5.409737</x:v>
      </x:c>
      <x:c t="n" s="0">
        <x:v>10.56061</x:v>
      </x:c>
      <x:c t="n" s="0">
        <x:v>3.976311</x:v>
      </x:c>
      <x:c t="str">
        <x:v>No</x:v>
      </x:c>
      <x:c t="str">
        <x:v>No</x:v>
      </x:c>
      <x:c t="str">
        <x:v/>
      </x:c>
    </x:row>
    <x:row r="4294">
      <x:c t="n" s="11">
        <x:v>4293</x:v>
      </x:c>
      <x:c t="str" s="11">
        <x:v/>
      </x:c>
      <x:c t="n" s="8">
        <x:v>43948.9919791667</x:v>
      </x:c>
      <x:c t="n" s="7">
        <x:v>43948.9919791667</x:v>
      </x:c>
      <x:c t="n" s="0">
        <x:v>44.34209</x:v>
      </x:c>
      <x:c t="n" s="0">
        <x:v>54.20069</x:v>
      </x:c>
      <x:c t="n" s="0">
        <x:v>68.05948</x:v>
      </x:c>
      <x:c t="n" s="0">
        <x:v>73.30896</x:v>
      </x:c>
      <x:c t="n" s="0">
        <x:v>1.808809</x:v>
      </x:c>
      <x:c t="n" s="0">
        <x:v>3.425992</x:v>
      </x:c>
      <x:c t="n" s="0">
        <x:v>7.564232</x:v>
      </x:c>
      <x:c t="n" s="0">
        <x:v>6.723131</x:v>
      </x:c>
      <x:c t="n" s="0">
        <x:v>1.846442</x:v>
      </x:c>
      <x:c t="n" s="0">
        <x:v>19.18065</x:v>
      </x:c>
      <x:c t="n" s="0">
        <x:v>17.82043</x:v>
      </x:c>
      <x:c t="n" s="0">
        <x:v>16.28053</x:v>
      </x:c>
      <x:c t="n" s="0">
        <x:v>16.90691</x:v>
      </x:c>
      <x:c t="n" s="0">
        <x:v>28.79156</x:v>
      </x:c>
      <x:c t="n" s="0">
        <x:v>21.60011</x:v>
      </x:c>
      <x:c t="n" s="0">
        <x:v>25.26928</x:v>
      </x:c>
      <x:c t="n" s="0">
        <x:v>29.37251</x:v>
      </x:c>
      <x:c t="n" s="0">
        <x:v>28.04471</x:v>
      </x:c>
      <x:c t="n" s="0">
        <x:v>32.4268</x:v>
      </x:c>
      <x:c t="n" s="0">
        <x:v>31.7439</x:v>
      </x:c>
      <x:c t="n" s="0">
        <x:v>30.19751</x:v>
      </x:c>
      <x:c t="n" s="0">
        <x:v>31.27783</x:v>
      </x:c>
      <x:c t="n" s="0">
        <x:v>30.38068</x:v>
      </x:c>
      <x:c t="n" s="0">
        <x:v>32.69562</x:v>
      </x:c>
      <x:c t="n" s="0">
        <x:v>34.08131</x:v>
      </x:c>
      <x:c t="n" s="0">
        <x:v>32.74304</x:v>
      </x:c>
      <x:c t="n" s="0">
        <x:v>35.47926</x:v>
      </x:c>
      <x:c t="n" s="0">
        <x:v>37.72832</x:v>
      </x:c>
      <x:c t="n" s="0">
        <x:v>36.64582</x:v>
      </x:c>
      <x:c t="n" s="0">
        <x:v>34.66319</x:v>
      </x:c>
      <x:c t="n" s="0">
        <x:v>34.47621</x:v>
      </x:c>
      <x:c t="n" s="0">
        <x:v>32.39663</x:v>
      </x:c>
      <x:c t="n" s="0">
        <x:v>37.01721</x:v>
      </x:c>
      <x:c t="n" s="0">
        <x:v>33.45259</x:v>
      </x:c>
      <x:c t="n" s="0">
        <x:v>29.36825</x:v>
      </x:c>
      <x:c t="n" s="0">
        <x:v>24.72757</x:v>
      </x:c>
      <x:c t="n" s="0">
        <x:v>20.84295</x:v>
      </x:c>
      <x:c t="n" s="0">
        <x:v>7.440171</x:v>
      </x:c>
      <x:c t="n" s="0">
        <x:v>9.425798</x:v>
      </x:c>
      <x:c t="n" s="0">
        <x:v>4.048457</x:v>
      </x:c>
      <x:c t="n" s="0">
        <x:v>1.941404</x:v>
      </x:c>
      <x:c t="n" s="0">
        <x:v>2.060935</x:v>
      </x:c>
      <x:c t="n" s="0">
        <x:v>3.685274</x:v>
      </x:c>
      <x:c t="n" s="0">
        <x:v>3.70781</x:v>
      </x:c>
      <x:c t="n" s="0">
        <x:v>0.5931123</x:v>
      </x:c>
      <x:c t="n" s="0">
        <x:v>19.46025</x:v>
      </x:c>
      <x:c t="n" s="0">
        <x:v>4.777227</x:v>
      </x:c>
      <x:c t="n" s="0">
        <x:v>13.75562</x:v>
      </x:c>
      <x:c t="n" s="0">
        <x:v>19.19457</x:v>
      </x:c>
      <x:c t="n" s="0">
        <x:v>26.86963</x:v>
      </x:c>
      <x:c t="n" s="0">
        <x:v>22.11209</x:v>
      </x:c>
      <x:c t="n" s="0">
        <x:v>24.54702</x:v>
      </x:c>
      <x:c t="n" s="0">
        <x:v>30.4108</x:v>
      </x:c>
      <x:c t="n" s="0">
        <x:v>24.16685</x:v>
      </x:c>
      <x:c t="n" s="0">
        <x:v>38.881</x:v>
      </x:c>
      <x:c t="n" s="0">
        <x:v>31.33926</x:v>
      </x:c>
      <x:c t="n" s="0">
        <x:v>28.66614</x:v>
      </x:c>
      <x:c t="n" s="0">
        <x:v>32.85794</x:v>
      </x:c>
      <x:c t="n" s="0">
        <x:v>23.50814</x:v>
      </x:c>
      <x:c t="n" s="0">
        <x:v>32.31969</x:v>
      </x:c>
      <x:c t="n" s="0">
        <x:v>33.87261</x:v>
      </x:c>
      <x:c t="n" s="0">
        <x:v>33.98456</x:v>
      </x:c>
      <x:c t="n" s="0">
        <x:v>35.60719</x:v>
      </x:c>
      <x:c t="n" s="0">
        <x:v>36.78749</x:v>
      </x:c>
      <x:c t="n" s="0">
        <x:v>34.75585</x:v>
      </x:c>
      <x:c t="n" s="0">
        <x:v>33.09944</x:v>
      </x:c>
      <x:c t="n" s="0">
        <x:v>30.52727</x:v>
      </x:c>
      <x:c t="n" s="0">
        <x:v>28.98158</x:v>
      </x:c>
      <x:c t="n" s="0">
        <x:v>25.74284</x:v>
      </x:c>
      <x:c t="n" s="0">
        <x:v>25.25886</x:v>
      </x:c>
      <x:c t="n" s="0">
        <x:v>19.36323</x:v>
      </x:c>
      <x:c t="n" s="0">
        <x:v>14.96878</x:v>
      </x:c>
      <x:c t="n" s="0">
        <x:v>11.49241</x:v>
      </x:c>
      <x:c t="n" s="0">
        <x:v>4.440372</x:v>
      </x:c>
      <x:c t="n" s="0">
        <x:v>9.428703</x:v>
      </x:c>
      <x:c t="n" s="0">
        <x:v>4.452791</x:v>
      </x:c>
      <x:c t="str">
        <x:v>No</x:v>
      </x:c>
      <x:c t="str">
        <x:v>No</x:v>
      </x:c>
      <x:c t="str">
        <x:v/>
      </x:c>
    </x:row>
    <x:row r="4295">
      <x:c t="n" s="11">
        <x:v>4294</x:v>
      </x:c>
      <x:c t="str" s="11">
        <x:v/>
      </x:c>
      <x:c t="n" s="8">
        <x:v>43948.9919791667</x:v>
      </x:c>
      <x:c t="n" s="7">
        <x:v>43948.9919791667</x:v>
      </x:c>
      <x:c t="n" s="0">
        <x:v>44.70929</x:v>
      </x:c>
      <x:c t="n" s="0">
        <x:v>54.20069</x:v>
      </x:c>
      <x:c t="n" s="0">
        <x:v>73.00114</x:v>
      </x:c>
      <x:c t="n" s="0">
        <x:v>76.78058</x:v>
      </x:c>
      <x:c t="n" s="0">
        <x:v>1.732423</x:v>
      </x:c>
      <x:c t="n" s="0">
        <x:v>2.993915</x:v>
      </x:c>
      <x:c t="n" s="0">
        <x:v>7.172651</x:v>
      </x:c>
      <x:c t="n" s="0">
        <x:v>6.393589</x:v>
      </x:c>
      <x:c t="n" s="0">
        <x:v>1.819571</x:v>
      </x:c>
      <x:c t="n" s="0">
        <x:v>19.2226</x:v>
      </x:c>
      <x:c t="n" s="0">
        <x:v>17.17181</x:v>
      </x:c>
      <x:c t="n" s="0">
        <x:v>15.99163</x:v>
      </x:c>
      <x:c t="n" s="0">
        <x:v>17.46887</x:v>
      </x:c>
      <x:c t="n" s="0">
        <x:v>28.18488</x:v>
      </x:c>
      <x:c t="n" s="0">
        <x:v>21.67871</x:v>
      </x:c>
      <x:c t="n" s="0">
        <x:v>24.85205</x:v>
      </x:c>
      <x:c t="n" s="0">
        <x:v>29.54044</x:v>
      </x:c>
      <x:c t="n" s="0">
        <x:v>28.57919</x:v>
      </x:c>
      <x:c t="n" s="0">
        <x:v>33.7093</x:v>
      </x:c>
      <x:c t="n" s="0">
        <x:v>31.73825</x:v>
      </x:c>
      <x:c t="n" s="0">
        <x:v>30.44886</x:v>
      </x:c>
      <x:c t="n" s="0">
        <x:v>30.84703</x:v>
      </x:c>
      <x:c t="n" s="0">
        <x:v>30.06989</x:v>
      </x:c>
      <x:c t="n" s="0">
        <x:v>32.65378</x:v>
      </x:c>
      <x:c t="n" s="0">
        <x:v>34.05494</x:v>
      </x:c>
      <x:c t="n" s="0">
        <x:v>33.24371</x:v>
      </x:c>
      <x:c t="n" s="0">
        <x:v>38.1357</x:v>
      </x:c>
      <x:c t="n" s="0">
        <x:v>38.06215</x:v>
      </x:c>
      <x:c t="n" s="0">
        <x:v>36.56081</x:v>
      </x:c>
      <x:c t="n" s="0">
        <x:v>34.26917</x:v>
      </x:c>
      <x:c t="n" s="0">
        <x:v>34.23718</x:v>
      </x:c>
      <x:c t="n" s="0">
        <x:v>31.9291</x:v>
      </x:c>
      <x:c t="n" s="0">
        <x:v>36.40164</x:v>
      </x:c>
      <x:c t="n" s="0">
        <x:v>32.84233</x:v>
      </x:c>
      <x:c t="n" s="0">
        <x:v>28.73204</x:v>
      </x:c>
      <x:c t="n" s="0">
        <x:v>24.13507</x:v>
      </x:c>
      <x:c t="n" s="0">
        <x:v>20.24421</x:v>
      </x:c>
      <x:c t="n" s="0">
        <x:v>7.16508</x:v>
      </x:c>
      <x:c t="n" s="0">
        <x:v>9.290712</x:v>
      </x:c>
      <x:c t="n" s="0">
        <x:v>4.217498</x:v>
      </x:c>
      <x:c t="n" s="0">
        <x:v>1.117742</x:v>
      </x:c>
      <x:c t="n" s="0">
        <x:v>-2.078785</x:v>
      </x:c>
      <x:c t="n" s="0">
        <x:v>3.685274</x:v>
      </x:c>
      <x:c t="n" s="0">
        <x:v>3.70781</x:v>
      </x:c>
      <x:c t="n" s="0">
        <x:v>1.82944</x:v>
      </x:c>
      <x:c t="n" s="0">
        <x:v>19.46025</x:v>
      </x:c>
      <x:c t="n" s="0">
        <x:v>4.777227</x:v>
      </x:c>
      <x:c t="n" s="0">
        <x:v>13.75562</x:v>
      </x:c>
      <x:c t="n" s="0">
        <x:v>21.12055</x:v>
      </x:c>
      <x:c t="n" s="0">
        <x:v>8.012632</x:v>
      </x:c>
      <x:c t="n" s="0">
        <x:v>22.11209</x:v>
      </x:c>
      <x:c t="n" s="0">
        <x:v>19.82152</x:v>
      </x:c>
      <x:c t="n" s="0">
        <x:v>30.4108</x:v>
      </x:c>
      <x:c t="n" s="0">
        <x:v>32.68984</x:v>
      </x:c>
      <x:c t="n" s="0">
        <x:v>35.22407</x:v>
      </x:c>
      <x:c t="n" s="0">
        <x:v>31.90794</x:v>
      </x:c>
      <x:c t="n" s="0">
        <x:v>32.65264</x:v>
      </x:c>
      <x:c t="n" s="0">
        <x:v>28.40834</x:v>
      </x:c>
      <x:c t="n" s="0">
        <x:v>27.56527</x:v>
      </x:c>
      <x:c t="n" s="0">
        <x:v>33.66238</x:v>
      </x:c>
      <x:c t="n" s="0">
        <x:v>33.14718</x:v>
      </x:c>
      <x:c t="n" s="0">
        <x:v>33.31431</x:v>
      </x:c>
      <x:c t="n" s="0">
        <x:v>43.76358</x:v>
      </x:c>
      <x:c t="n" s="0">
        <x:v>38.33489</x:v>
      </x:c>
      <x:c t="n" s="0">
        <x:v>36.78285</x:v>
      </x:c>
      <x:c t="n" s="0">
        <x:v>32.008</x:v>
      </x:c>
      <x:c t="n" s="0">
        <x:v>34.52882</x:v>
      </x:c>
      <x:c t="n" s="0">
        <x:v>28.43673</x:v>
      </x:c>
      <x:c t="n" s="0">
        <x:v>26.41045</x:v>
      </x:c>
      <x:c t="n" s="0">
        <x:v>22.61564</x:v>
      </x:c>
      <x:c t="n" s="0">
        <x:v>16.42113</x:v>
      </x:c>
      <x:c t="n" s="0">
        <x:v>14.99662</x:v>
      </x:c>
      <x:c t="n" s="0">
        <x:v>11.42443</x:v>
      </x:c>
      <x:c t="n" s="0">
        <x:v>8.243455</x:v>
      </x:c>
      <x:c t="n" s="0">
        <x:v>6.796882</x:v>
      </x:c>
      <x:c t="n" s="0">
        <x:v>4.270494</x:v>
      </x:c>
      <x:c t="str">
        <x:v>No</x:v>
      </x:c>
      <x:c t="str">
        <x:v>No</x:v>
      </x:c>
      <x:c t="str">
        <x:v/>
      </x:c>
    </x:row>
    <x:row r="4296">
      <x:c t="n" s="11">
        <x:v>4295</x:v>
      </x:c>
      <x:c t="str" s="11">
        <x:v/>
      </x:c>
      <x:c t="n" s="8">
        <x:v>43948.9919791667</x:v>
      </x:c>
      <x:c t="n" s="7">
        <x:v>43948.9919791667</x:v>
      </x:c>
      <x:c t="n" s="0">
        <x:v>46.65288</x:v>
      </x:c>
      <x:c t="n" s="0">
        <x:v>54.20069</x:v>
      </x:c>
      <x:c t="n" s="0">
        <x:v>74.71345</x:v>
      </x:c>
      <x:c t="n" s="0">
        <x:v>80.44589</x:v>
      </x:c>
      <x:c t="n" s="0">
        <x:v>1.647937</x:v>
      </x:c>
      <x:c t="n" s="0">
        <x:v>2.533537</x:v>
      </x:c>
      <x:c t="n" s="0">
        <x:v>6.807785</x:v>
      </x:c>
      <x:c t="n" s="0">
        <x:v>6.090891</x:v>
      </x:c>
      <x:c t="n" s="0">
        <x:v>1.821012</x:v>
      </x:c>
      <x:c t="n" s="0">
        <x:v>19.11417</x:v>
      </x:c>
      <x:c t="n" s="0">
        <x:v>16.71231</x:v>
      </x:c>
      <x:c t="n" s="0">
        <x:v>15.72871</x:v>
      </x:c>
      <x:c t="n" s="0">
        <x:v>18.6537</x:v>
      </x:c>
      <x:c t="n" s="0">
        <x:v>27.50671</x:v>
      </x:c>
      <x:c t="n" s="0">
        <x:v>21.74474</x:v>
      </x:c>
      <x:c t="n" s="0">
        <x:v>24.39381</x:v>
      </x:c>
      <x:c t="n" s="0">
        <x:v>29.33073</x:v>
      </x:c>
      <x:c t="n" s="0">
        <x:v>29.63887</x:v>
      </x:c>
      <x:c t="n" s="0">
        <x:v>33.23685</x:v>
      </x:c>
      <x:c t="n" s="0">
        <x:v>31.6576</x:v>
      </x:c>
      <x:c t="n" s="0">
        <x:v>30.73492</x:v>
      </x:c>
      <x:c t="n" s="0">
        <x:v>30.36062</x:v>
      </x:c>
      <x:c t="n" s="0">
        <x:v>29.74931</x:v>
      </x:c>
      <x:c t="n" s="0">
        <x:v>32.78144</x:v>
      </x:c>
      <x:c t="n" s="0">
        <x:v>33.79337</x:v>
      </x:c>
      <x:c t="n" s="0">
        <x:v>33.98147</x:v>
      </x:c>
      <x:c t="n" s="0">
        <x:v>37.91476</x:v>
      </x:c>
      <x:c t="n" s="0">
        <x:v>37.64416</x:v>
      </x:c>
      <x:c t="n" s="0">
        <x:v>36.39728</x:v>
      </x:c>
      <x:c t="n" s="0">
        <x:v>34.25705</x:v>
      </x:c>
      <x:c t="n" s="0">
        <x:v>34.21052</x:v>
      </x:c>
      <x:c t="n" s="0">
        <x:v>31.73352</x:v>
      </x:c>
      <x:c t="n" s="0">
        <x:v>35.79365</x:v>
      </x:c>
      <x:c t="n" s="0">
        <x:v>32.21721</x:v>
      </x:c>
      <x:c t="n" s="0">
        <x:v>28.10715</x:v>
      </x:c>
      <x:c t="n" s="0">
        <x:v>23.51073</x:v>
      </x:c>
      <x:c t="n" s="0">
        <x:v>19.61431</x:v>
      </x:c>
      <x:c t="n" s="0">
        <x:v>7.337091</x:v>
      </x:c>
      <x:c t="n" s="0">
        <x:v>9.093572</x:v>
      </x:c>
      <x:c t="n" s="0">
        <x:v>4.106252</x:v>
      </x:c>
      <x:c t="n" s="0">
        <x:v>1.117742</x:v>
      </x:c>
      <x:c t="n" s="0">
        <x:v>-2.078785</x:v>
      </x:c>
      <x:c t="n" s="0">
        <x:v>3.685274</x:v>
      </x:c>
      <x:c t="n" s="0">
        <x:v>3.70781</x:v>
      </x:c>
      <x:c t="n" s="0">
        <x:v>1.82944</x:v>
      </x:c>
      <x:c t="n" s="0">
        <x:v>16.42557</x:v>
      </x:c>
      <x:c t="n" s="0">
        <x:v>15.35523</x:v>
      </x:c>
      <x:c t="n" s="0">
        <x:v>13.75562</x:v>
      </x:c>
      <x:c t="n" s="0">
        <x:v>22.45018</x:v>
      </x:c>
      <x:c t="n" s="0">
        <x:v>8.012632</x:v>
      </x:c>
      <x:c t="n" s="0">
        <x:v>21.63025</x:v>
      </x:c>
      <x:c t="n" s="0">
        <x:v>19.82152</x:v>
      </x:c>
      <x:c t="n" s="0">
        <x:v>24.37775</x:v>
      </x:c>
      <x:c t="n" s="0">
        <x:v>32.71562</x:v>
      </x:c>
      <x:c t="n" s="0">
        <x:v>27.48438</x:v>
      </x:c>
      <x:c t="n" s="0">
        <x:v>29.54407</x:v>
      </x:c>
      <x:c t="n" s="0">
        <x:v>31.69002</x:v>
      </x:c>
      <x:c t="n" s="0">
        <x:v>23.85678</x:v>
      </x:c>
      <x:c t="n" s="0">
        <x:v>27.6479</x:v>
      </x:c>
      <x:c t="n" s="0">
        <x:v>32.29764</x:v>
      </x:c>
      <x:c t="n" s="0">
        <x:v>33.50864</x:v>
      </x:c>
      <x:c t="n" s="0">
        <x:v>37.657</x:v>
      </x:c>
      <x:c t="n" s="0">
        <x:v>35.72293</x:v>
      </x:c>
      <x:c t="n" s="0">
        <x:v>34.80627</x:v>
      </x:c>
      <x:c t="n" s="0">
        <x:v>35.03188</x:v>
      </x:c>
      <x:c t="n" s="0">
        <x:v>34.29497</x:v>
      </x:c>
      <x:c t="n" s="0">
        <x:v>31.51031</x:v>
      </x:c>
      <x:c t="n" s="0">
        <x:v>29.98226</x:v>
      </x:c>
      <x:c t="n" s="0">
        <x:v>27.64317</x:v>
      </x:c>
      <x:c t="n" s="0">
        <x:v>22.2127</x:v>
      </x:c>
      <x:c t="n" s="0">
        <x:v>20.61305</x:v>
      </x:c>
      <x:c t="n" s="0">
        <x:v>18.33231</x:v>
      </x:c>
      <x:c t="n" s="0">
        <x:v>13.99308</x:v>
      </x:c>
      <x:c t="n" s="0">
        <x:v>7.859692</x:v>
      </x:c>
      <x:c t="n" s="0">
        <x:v>8.260421</x:v>
      </x:c>
      <x:c t="n" s="0">
        <x:v>3.534036</x:v>
      </x:c>
      <x:c t="str">
        <x:v>No</x:v>
      </x:c>
      <x:c t="str">
        <x:v>No</x:v>
      </x:c>
      <x:c t="str">
        <x:v/>
      </x:c>
    </x:row>
    <x:row r="4297">
      <x:c t="n" s="11">
        <x:v>4296</x:v>
      </x:c>
      <x:c t="str" s="11">
        <x:v/>
      </x:c>
      <x:c t="n" s="8">
        <x:v>43948.9919791667</x:v>
      </x:c>
      <x:c t="n" s="7">
        <x:v>43948.9919791667</x:v>
      </x:c>
      <x:c t="n" s="0">
        <x:v>44.19801</x:v>
      </x:c>
      <x:c t="n" s="0">
        <x:v>54.20069</x:v>
      </x:c>
      <x:c t="n" s="0">
        <x:v>81.27982</x:v>
      </x:c>
      <x:c t="n" s="0">
        <x:v>82.54551</x:v>
      </x:c>
      <x:c t="n" s="0">
        <x:v>1.574459</x:v>
      </x:c>
      <x:c t="n" s="0">
        <x:v>2.097602</x:v>
      </x:c>
      <x:c t="n" s="0">
        <x:v>6.469907</x:v>
      </x:c>
      <x:c t="n" s="0">
        <x:v>5.81455</x:v>
      </x:c>
      <x:c t="n" s="0">
        <x:v>1.822242</x:v>
      </x:c>
      <x:c t="n" s="0">
        <x:v>18.58328</x:v>
      </x:c>
      <x:c t="n" s="0">
        <x:v>16.79531</x:v>
      </x:c>
      <x:c t="n" s="0">
        <x:v>15.35435</x:v>
      </x:c>
      <x:c t="n" s="0">
        <x:v>19.45965</x:v>
      </x:c>
      <x:c t="n" s="0">
        <x:v>26.82975</x:v>
      </x:c>
      <x:c t="n" s="0">
        <x:v>21.53991</x:v>
      </x:c>
      <x:c t="n" s="0">
        <x:v>23.9477</x:v>
      </x:c>
      <x:c t="n" s="0">
        <x:v>28.77858</x:v>
      </x:c>
      <x:c t="n" s="0">
        <x:v>29.52584</x:v>
      </x:c>
      <x:c t="n" s="0">
        <x:v>32.6321</x:v>
      </x:c>
      <x:c t="n" s="0">
        <x:v>31.25393</x:v>
      </x:c>
      <x:c t="n" s="0">
        <x:v>30.69643</x:v>
      </x:c>
      <x:c t="n" s="0">
        <x:v>30.0368</x:v>
      </x:c>
      <x:c t="n" s="0">
        <x:v>29.34733</x:v>
      </x:c>
      <x:c t="n" s="0">
        <x:v>32.72308</x:v>
      </x:c>
      <x:c t="n" s="0">
        <x:v>33.70075</x:v>
      </x:c>
      <x:c t="n" s="0">
        <x:v>33.92781</x:v>
      </x:c>
      <x:c t="n" s="0">
        <x:v>37.37538</x:v>
      </x:c>
      <x:c t="n" s="0">
        <x:v>37.55471</x:v>
      </x:c>
      <x:c t="n" s="0">
        <x:v>36.25696</x:v>
      </x:c>
      <x:c t="n" s="0">
        <x:v>34.31855</x:v>
      </x:c>
      <x:c t="n" s="0">
        <x:v>33.86747</x:v>
      </x:c>
      <x:c t="n" s="0">
        <x:v>31.66442</x:v>
      </x:c>
      <x:c t="n" s="0">
        <x:v>35.24229</x:v>
      </x:c>
      <x:c t="n" s="0">
        <x:v>31.67751</x:v>
      </x:c>
      <x:c t="n" s="0">
        <x:v>27.60512</x:v>
      </x:c>
      <x:c t="n" s="0">
        <x:v>23.04932</x:v>
      </x:c>
      <x:c t="n" s="0">
        <x:v>19.12483</x:v>
      </x:c>
      <x:c t="n" s="0">
        <x:v>7.561546</x:v>
      </x:c>
      <x:c t="n" s="0">
        <x:v>8.930169</x:v>
      </x:c>
      <x:c t="n" s="0">
        <x:v>4.07404</x:v>
      </x:c>
      <x:c t="n" s="0">
        <x:v>1.117742</x:v>
      </x:c>
      <x:c t="n" s="0">
        <x:v>-2.078785</x:v>
      </x:c>
      <x:c t="n" s="0">
        <x:v>3.685274</x:v>
      </x:c>
      <x:c t="n" s="0">
        <x:v>3.70781</x:v>
      </x:c>
      <x:c t="n" s="0">
        <x:v>1.82944</x:v>
      </x:c>
      <x:c t="n" s="0">
        <x:v>12.37221</x:v>
      </x:c>
      <x:c t="n" s="0">
        <x:v>17.25147</x:v>
      </x:c>
      <x:c t="n" s="0">
        <x:v>10.45716</x:v>
      </x:c>
      <x:c t="n" s="0">
        <x:v>21.88528</x:v>
      </x:c>
      <x:c t="n" s="0">
        <x:v>14.8681</x:v>
      </x:c>
      <x:c t="n" s="0">
        <x:v>19.74591</x:v>
      </x:c>
      <x:c t="n" s="0">
        <x:v>18.90871</x:v>
      </x:c>
      <x:c t="n" s="0">
        <x:v>21.93487</x:v>
      </x:c>
      <x:c t="n" s="0">
        <x:v>25.43469</x:v>
      </x:c>
      <x:c t="n" s="0">
        <x:v>22.30776</x:v>
      </x:c>
      <x:c t="n" s="0">
        <x:v>29.20296</x:v>
      </x:c>
      <x:c t="n" s="0">
        <x:v>30.97086</x:v>
      </x:c>
      <x:c t="n" s="0">
        <x:v>25.93104</x:v>
      </x:c>
      <x:c t="n" s="0">
        <x:v>22.36378</x:v>
      </x:c>
      <x:c t="n" s="0">
        <x:v>31.12239</x:v>
      </x:c>
      <x:c t="n" s="0">
        <x:v>30.85634</x:v>
      </x:c>
      <x:c t="n" s="0">
        <x:v>33.44405</x:v>
      </x:c>
      <x:c t="n" s="0">
        <x:v>30.37342</x:v>
      </x:c>
      <x:c t="n" s="0">
        <x:v>37.98449</x:v>
      </x:c>
      <x:c t="n" s="0">
        <x:v>39.0568</x:v>
      </x:c>
      <x:c t="n" s="0">
        <x:v>33.83558</x:v>
      </x:c>
      <x:c t="n" s="0">
        <x:v>31.45153</x:v>
      </x:c>
      <x:c t="n" s="0">
        <x:v>31.21067</x:v>
      </x:c>
      <x:c t="n" s="0">
        <x:v>27.68492</x:v>
      </x:c>
      <x:c t="n" s="0">
        <x:v>24.97499</x:v>
      </x:c>
      <x:c t="n" s="0">
        <x:v>20.95427</x:v>
      </x:c>
      <x:c t="n" s="0">
        <x:v>14.40218</x:v>
      </x:c>
      <x:c t="n" s="0">
        <x:v>8.88773</x:v>
      </x:c>
      <x:c t="n" s="0">
        <x:v>7.666411</x:v>
      </x:c>
      <x:c t="n" s="0">
        <x:v>7.104299</x:v>
      </x:c>
      <x:c t="n" s="0">
        <x:v>4.106199</x:v>
      </x:c>
      <x:c t="str">
        <x:v>No</x:v>
      </x:c>
      <x:c t="str">
        <x:v>No</x:v>
      </x:c>
      <x:c t="str">
        <x:v/>
      </x:c>
    </x:row>
    <x:row r="4298">
      <x:c t="n" s="11">
        <x:v>4297</x:v>
      </x:c>
      <x:c t="str" s="11">
        <x:v/>
      </x:c>
      <x:c t="n" s="8">
        <x:v>43948.9919791667</x:v>
      </x:c>
      <x:c t="n" s="7">
        <x:v>43948.9919791667</x:v>
      </x:c>
      <x:c t="n" s="0">
        <x:v>45.65042</x:v>
      </x:c>
      <x:c t="n" s="0">
        <x:v>54.20069</x:v>
      </x:c>
      <x:c t="n" s="0">
        <x:v>77.53808</x:v>
      </x:c>
      <x:c t="n" s="0">
        <x:v>81.77596</x:v>
      </x:c>
      <x:c t="n" s="0">
        <x:v>1.510709</x:v>
      </x:c>
      <x:c t="n" s="0">
        <x:v>1.687179</x:v>
      </x:c>
      <x:c t="n" s="0">
        <x:v>6.158959</x:v>
      </x:c>
      <x:c t="n" s="0">
        <x:v>5.563775</x:v>
      </x:c>
      <x:c t="n" s="0">
        <x:v>1.823292</x:v>
      </x:c>
      <x:c t="n" s="0">
        <x:v>18.07206</x:v>
      </x:c>
      <x:c t="n" s="0">
        <x:v>16.86496</x:v>
      </x:c>
      <x:c t="n" s="0">
        <x:v>14.86585</x:v>
      </x:c>
      <x:c t="n" s="0">
        <x:v>19.13433</x:v>
      </x:c>
      <x:c t="n" s="0">
        <x:v>26.37726</x:v>
      </x:c>
      <x:c t="n" s="0">
        <x:v>21.31989</x:v>
      </x:c>
      <x:c t="n" s="0">
        <x:v>23.43707</x:v>
      </x:c>
      <x:c t="n" s="0">
        <x:v>28.61127</x:v>
      </x:c>
      <x:c t="n" s="0">
        <x:v>29.1207</x:v>
      </x:c>
      <x:c t="n" s="0">
        <x:v>32.18493</x:v>
      </x:c>
      <x:c t="n" s="0">
        <x:v>31.18218</x:v>
      </x:c>
      <x:c t="n" s="0">
        <x:v>31.09056</x:v>
      </x:c>
      <x:c t="n" s="0">
        <x:v>29.5295</x:v>
      </x:c>
      <x:c t="n" s="0">
        <x:v>28.77123</x:v>
      </x:c>
      <x:c t="n" s="0">
        <x:v>33.06963</x:v>
      </x:c>
      <x:c t="n" s="0">
        <x:v>33.64749</x:v>
      </x:c>
      <x:c t="n" s="0">
        <x:v>33.8115</x:v>
      </x:c>
      <x:c t="n" s="0">
        <x:v>36.97431</x:v>
      </x:c>
      <x:c t="n" s="0">
        <x:v>37.65599</x:v>
      </x:c>
      <x:c t="n" s="0">
        <x:v>37.17699</x:v>
      </x:c>
      <x:c t="n" s="0">
        <x:v>34.26373</x:v>
      </x:c>
      <x:c t="n" s="0">
        <x:v>33.64198</x:v>
      </x:c>
      <x:c t="n" s="0">
        <x:v>31.30215</x:v>
      </x:c>
      <x:c t="n" s="0">
        <x:v>34.61237</x:v>
      </x:c>
      <x:c t="n" s="0">
        <x:v>31.07834</x:v>
      </x:c>
      <x:c t="n" s="0">
        <x:v>27.01316</x:v>
      </x:c>
      <x:c t="n" s="0">
        <x:v>22.4303</x:v>
      </x:c>
      <x:c t="n" s="0">
        <x:v>18.51017</x:v>
      </x:c>
      <x:c t="n" s="0">
        <x:v>7.325301</x:v>
      </x:c>
      <x:c t="n" s="0">
        <x:v>8.738776</x:v>
      </x:c>
      <x:c t="n" s="0">
        <x:v>4.020977</x:v>
      </x:c>
      <x:c t="n" s="0">
        <x:v>1.117742</x:v>
      </x:c>
      <x:c t="n" s="0">
        <x:v>-3.734771</x:v>
      </x:c>
      <x:c t="n" s="0">
        <x:v>2.188018</x:v>
      </x:c>
      <x:c t="n" s="0">
        <x:v>2.02937</x:v>
      </x:c>
      <x:c t="n" s="0">
        <x:v>1.82944</x:v>
      </x:c>
      <x:c t="n" s="0">
        <x:v>12.37221</x:v>
      </x:c>
      <x:c t="n" s="0">
        <x:v>17.25147</x:v>
      </x:c>
      <x:c t="n" s="0">
        <x:v>9.68722</x:v>
      </x:c>
      <x:c t="n" s="0">
        <x:v>6.297995</x:v>
      </x:c>
      <x:c t="n" s="0">
        <x:v>23.03452</x:v>
      </x:c>
      <x:c t="n" s="0">
        <x:v>19.74591</x:v>
      </x:c>
      <x:c t="n" s="0">
        <x:v>17.75154</x:v>
      </x:c>
      <x:c t="n" s="0">
        <x:v>29.65952</x:v>
      </x:c>
      <x:c t="n" s="0">
        <x:v>25.40354</x:v>
      </x:c>
      <x:c t="n" s="0">
        <x:v>29.99038</x:v>
      </x:c>
      <x:c t="n" s="0">
        <x:v>28.97882</x:v>
      </x:c>
      <x:c t="n" s="0">
        <x:v>33.20438</x:v>
      </x:c>
      <x:c t="n" s="0">
        <x:v>26.06168</x:v>
      </x:c>
      <x:c t="n" s="0">
        <x:v>22.59346</x:v>
      </x:c>
      <x:c t="n" s="0">
        <x:v>34.75299</x:v>
      </x:c>
      <x:c t="n" s="0">
        <x:v>32.51058</x:v>
      </x:c>
      <x:c t="n" s="0">
        <x:v>33.40451</x:v>
      </x:c>
      <x:c t="n" s="0">
        <x:v>33.97889</x:v>
      </x:c>
      <x:c t="n" s="0">
        <x:v>37.56696</x:v>
      </x:c>
      <x:c t="n" s="0">
        <x:v>37.97851</x:v>
      </x:c>
      <x:c t="n" s="0">
        <x:v>34.96286</x:v>
      </x:c>
      <x:c t="n" s="0">
        <x:v>33.44287</x:v>
      </x:c>
      <x:c t="n" s="0">
        <x:v>27.73291</x:v>
      </x:c>
      <x:c t="n" s="0">
        <x:v>23.3743</x:v>
      </x:c>
      <x:c t="n" s="0">
        <x:v>23.04113</x:v>
      </x:c>
      <x:c t="n" s="0">
        <x:v>17.77164</x:v>
      </x:c>
      <x:c t="n" s="0">
        <x:v>12.03821</x:v>
      </x:c>
      <x:c t="n" s="0">
        <x:v>8.366094</x:v>
      </x:c>
      <x:c t="n" s="0">
        <x:v>4.02354</x:v>
      </x:c>
      <x:c t="n" s="0">
        <x:v>9.9061</x:v>
      </x:c>
      <x:c t="n" s="0">
        <x:v>3.339329</x:v>
      </x:c>
      <x:c t="str">
        <x:v>No</x:v>
      </x:c>
      <x:c t="str">
        <x:v>No</x:v>
      </x:c>
      <x:c t="str">
        <x:v/>
      </x:c>
    </x:row>
    <x:row r="4299">
      <x:c t="n" s="11">
        <x:v>4298</x:v>
      </x:c>
      <x:c t="str" s="11">
        <x:v/>
      </x:c>
      <x:c t="n" s="8">
        <x:v>43948.9919791667</x:v>
      </x:c>
      <x:c t="n" s="7">
        <x:v>43948.9919791667</x:v>
      </x:c>
      <x:c t="n" s="0">
        <x:v>44.38401</x:v>
      </x:c>
      <x:c t="n" s="0">
        <x:v>54.20069</x:v>
      </x:c>
      <x:c t="n" s="0">
        <x:v>75.87765</x:v>
      </x:c>
      <x:c t="n" s="0">
        <x:v>80.96385</x:v>
      </x:c>
      <x:c t="n" s="0">
        <x:v>1.455513</x:v>
      </x:c>
      <x:c t="n" s="0">
        <x:v>1.049826</x:v>
      </x:c>
      <x:c t="n" s="0">
        <x:v>5.566065</x:v>
      </x:c>
      <x:c t="n" s="0">
        <x:v>4.94821</x:v>
      </x:c>
      <x:c t="n" s="0">
        <x:v>1.824189</x:v>
      </x:c>
      <x:c t="n" s="0">
        <x:v>17.58211</x:v>
      </x:c>
      <x:c t="n" s="0">
        <x:v>16.92357</x:v>
      </x:c>
      <x:c t="n" s="0">
        <x:v>14.46417</x:v>
      </x:c>
      <x:c t="n" s="0">
        <x:v>18.48749</x:v>
      </x:c>
      <x:c t="n" s="0">
        <x:v>26.02284</x:v>
      </x:c>
      <x:c t="n" s="0">
        <x:v>21.12275</x:v>
      </x:c>
      <x:c t="n" s="0">
        <x:v>22.94775</x:v>
      </x:c>
      <x:c t="n" s="0">
        <x:v>28.99084</x:v>
      </x:c>
      <x:c t="n" s="0">
        <x:v>28.73635</x:v>
      </x:c>
      <x:c t="n" s="0">
        <x:v>32.0367</x:v>
      </x:c>
      <x:c t="n" s="0">
        <x:v>30.57146</x:v>
      </x:c>
      <x:c t="n" s="0">
        <x:v>31.37326</x:v>
      </x:c>
      <x:c t="n" s="0">
        <x:v>29.402</x:v>
      </x:c>
      <x:c t="n" s="0">
        <x:v>28.59312</x:v>
      </x:c>
      <x:c t="n" s="0">
        <x:v>32.97622</x:v>
      </x:c>
      <x:c t="n" s="0">
        <x:v>33.40207</x:v>
      </x:c>
      <x:c t="n" s="0">
        <x:v>34.07136</x:v>
      </x:c>
      <x:c t="n" s="0">
        <x:v>36.73757</x:v>
      </x:c>
      <x:c t="n" s="0">
        <x:v>37.33544</x:v>
      </x:c>
      <x:c t="n" s="0">
        <x:v>36.87313</x:v>
      </x:c>
      <x:c t="n" s="0">
        <x:v>34.24982</x:v>
      </x:c>
      <x:c t="n" s="0">
        <x:v>33.40453</x:v>
      </x:c>
      <x:c t="n" s="0">
        <x:v>30.91169</x:v>
      </x:c>
      <x:c t="n" s="0">
        <x:v>34.02263</x:v>
      </x:c>
      <x:c t="n" s="0">
        <x:v>30.53857</x:v>
      </x:c>
      <x:c t="n" s="0">
        <x:v>26.41974</x:v>
      </x:c>
      <x:c t="n" s="0">
        <x:v>21.85919</x:v>
      </x:c>
      <x:c t="n" s="0">
        <x:v>17.93027</x:v>
      </x:c>
      <x:c t="n" s="0">
        <x:v>6.895225</x:v>
      </x:c>
      <x:c t="n" s="0">
        <x:v>9.036352</x:v>
      </x:c>
      <x:c t="n" s="0">
        <x:v>4.05765</x:v>
      </x:c>
      <x:c t="n" s="0">
        <x:v>1.117742</x:v>
      </x:c>
      <x:c t="n" s="0">
        <x:v>-10.1871</x:v>
      </x:c>
      <x:c t="n" s="0">
        <x:v>-2.84373</x:v>
      </x:c>
      <x:c t="n" s="0">
        <x:v>-4.67271</x:v>
      </x:c>
      <x:c t="n" s="0">
        <x:v>1.82944</x:v>
      </x:c>
      <x:c t="n" s="0">
        <x:v>12.37221</x:v>
      </x:c>
      <x:c t="n" s="0">
        <x:v>17.25147</x:v>
      </x:c>
      <x:c t="n" s="0">
        <x:v>12.9604</x:v>
      </x:c>
      <x:c t="n" s="0">
        <x:v>6.297995</x:v>
      </x:c>
      <x:c t="n" s="0">
        <x:v>23.03452</x:v>
      </x:c>
      <x:c t="n" s="0">
        <x:v>19.74591</x:v>
      </x:c>
      <x:c t="n" s="0">
        <x:v>17.75154</x:v>
      </x:c>
      <x:c t="n" s="0">
        <x:v>30.72158</x:v>
      </x:c>
      <x:c t="n" s="0">
        <x:v>25.3511</x:v>
      </x:c>
      <x:c t="n" s="0">
        <x:v>30.62627</x:v>
      </x:c>
      <x:c t="n" s="0">
        <x:v>26.60174</x:v>
      </x:c>
      <x:c t="n" s="0">
        <x:v>30.68028</x:v>
      </x:c>
      <x:c t="n" s="0">
        <x:v>27.53329</x:v>
      </x:c>
      <x:c t="n" s="0">
        <x:v>28.51966</x:v>
      </x:c>
      <x:c t="n" s="0">
        <x:v>33.2201</x:v>
      </x:c>
      <x:c t="n" s="0">
        <x:v>32.73606</x:v>
      </x:c>
      <x:c t="n" s="0">
        <x:v>34.29266</x:v>
      </x:c>
      <x:c t="n" s="0">
        <x:v>36.98457</x:v>
      </x:c>
      <x:c t="n" s="0">
        <x:v>34.20962</x:v>
      </x:c>
      <x:c t="n" s="0">
        <x:v>35.61143</x:v>
      </x:c>
      <x:c t="n" s="0">
        <x:v>32.02094</x:v>
      </x:c>
      <x:c t="n" s="0">
        <x:v>28.88</x:v>
      </x:c>
      <x:c t="n" s="0">
        <x:v>27.33066</x:v>
      </x:c>
      <x:c t="n" s="0">
        <x:v>26.6798</x:v>
      </x:c>
      <x:c t="n" s="0">
        <x:v>23.80047</x:v>
      </x:c>
      <x:c t="n" s="0">
        <x:v>18.66013</x:v>
      </x:c>
      <x:c t="n" s="0">
        <x:v>14.33337</x:v>
      </x:c>
      <x:c t="n" s="0">
        <x:v>10.40233</x:v>
      </x:c>
      <x:c t="n" s="0">
        <x:v>4.445348</x:v>
      </x:c>
      <x:c t="n" s="0">
        <x:v>8.78492</x:v>
      </x:c>
      <x:c t="n" s="0">
        <x:v>4.493895</x:v>
      </x:c>
      <x:c t="str">
        <x:v>No</x:v>
      </x:c>
      <x:c t="str">
        <x:v>No</x:v>
      </x:c>
      <x:c t="str">
        <x:v/>
      </x:c>
    </x:row>
    <x:row r="4300">
      <x:c t="n" s="11">
        <x:v>4299</x:v>
      </x:c>
      <x:c t="str" s="11">
        <x:v/>
      </x:c>
      <x:c t="n" s="8">
        <x:v>43948.9919791667</x:v>
      </x:c>
      <x:c t="n" s="7">
        <x:v>43948.9919791667</x:v>
      </x:c>
      <x:c t="n" s="0">
        <x:v>44.19827</x:v>
      </x:c>
      <x:c t="n" s="0">
        <x:v>54.20069</x:v>
      </x:c>
      <x:c t="n" s="0">
        <x:v>84.09857</x:v>
      </x:c>
      <x:c t="n" s="0">
        <x:v>86.20738</x:v>
      </x:c>
      <x:c t="n" s="0">
        <x:v>1.407813</x:v>
      </x:c>
      <x:c t="n" s="0">
        <x:v>0.420004</x:v>
      </x:c>
      <x:c t="n" s="0">
        <x:v>4.986524</x:v>
      </x:c>
      <x:c t="n" s="0">
        <x:v>4.343167</x:v>
      </x:c>
      <x:c t="n" s="0">
        <x:v>1.669917</x:v>
      </x:c>
      <x:c t="n" s="0">
        <x:v>17.11491</x:v>
      </x:c>
      <x:c t="n" s="0">
        <x:v>16.97301</x:v>
      </x:c>
      <x:c t="n" s="0">
        <x:v>14.51571</x:v>
      </x:c>
      <x:c t="n" s="0">
        <x:v>17.8468</x:v>
      </x:c>
      <x:c t="n" s="0">
        <x:v>25.69543</x:v>
      </x:c>
      <x:c t="n" s="0">
        <x:v>20.93861</x:v>
      </x:c>
      <x:c t="n" s="0">
        <x:v>22.48122</x:v>
      </x:c>
      <x:c t="n" s="0">
        <x:v>29.29065</x:v>
      </x:c>
      <x:c t="n" s="0">
        <x:v>28.87601</x:v>
      </x:c>
      <x:c t="n" s="0">
        <x:v>31.77478</x:v>
      </x:c>
      <x:c t="n" s="0">
        <x:v>30.64758</x:v>
      </x:c>
      <x:c t="n" s="0">
        <x:v>32.03689</x:v>
      </x:c>
      <x:c t="n" s="0">
        <x:v>29.04102</x:v>
      </x:c>
      <x:c t="n" s="0">
        <x:v>28.23692</x:v>
      </x:c>
      <x:c t="n" s="0">
        <x:v>32.9942</x:v>
      </x:c>
      <x:c t="n" s="0">
        <x:v>33.00478</x:v>
      </x:c>
      <x:c t="n" s="0">
        <x:v>34.05282</x:v>
      </x:c>
      <x:c t="n" s="0">
        <x:v>36.69128</x:v>
      </x:c>
      <x:c t="n" s="0">
        <x:v>37.11441</x:v>
      </x:c>
      <x:c t="n" s="0">
        <x:v>36.60803</x:v>
      </x:c>
      <x:c t="n" s="0">
        <x:v>33.9157</x:v>
      </x:c>
      <x:c t="n" s="0">
        <x:v>33.26602</x:v>
      </x:c>
      <x:c t="n" s="0">
        <x:v>30.53441</x:v>
      </x:c>
      <x:c t="n" s="0">
        <x:v>33.4782</x:v>
      </x:c>
      <x:c t="n" s="0">
        <x:v>29.92809</x:v>
      </x:c>
      <x:c t="n" s="0">
        <x:v>25.8202</x:v>
      </x:c>
      <x:c t="n" s="0">
        <x:v>21.25783</x:v>
      </x:c>
      <x:c t="n" s="0">
        <x:v>17.3452</x:v>
      </x:c>
      <x:c t="n" s="0">
        <x:v>6.755839</x:v>
      </x:c>
      <x:c t="n" s="0">
        <x:v>8.829638</x:v>
      </x:c>
      <x:c t="n" s="0">
        <x:v>3.913559</x:v>
      </x:c>
      <x:c t="n" s="0">
        <x:v>1.117742</x:v>
      </x:c>
      <x:c t="n" s="0">
        <x:v>-10.1871</x:v>
      </x:c>
      <x:c t="n" s="0">
        <x:v>-2.84373</x:v>
      </x:c>
      <x:c t="n" s="0">
        <x:v>-4.67271</x:v>
      </x:c>
      <x:c t="n" s="0">
        <x:v>-0.8249354</x:v>
      </x:c>
      <x:c t="n" s="0">
        <x:v>12.37221</x:v>
      </x:c>
      <x:c t="n" s="0">
        <x:v>17.25147</x:v>
      </x:c>
      <x:c t="n" s="0">
        <x:v>14.80552</x:v>
      </x:c>
      <x:c t="n" s="0">
        <x:v>6.297995</x:v>
      </x:c>
      <x:c t="n" s="0">
        <x:v>24.42151</x:v>
      </x:c>
      <x:c t="n" s="0">
        <x:v>19.5991</x:v>
      </x:c>
      <x:c t="n" s="0">
        <x:v>18.37454</x:v>
      </x:c>
      <x:c t="n" s="0">
        <x:v>31.0661</x:v>
      </x:c>
      <x:c t="n" s="0">
        <x:v>32.28428</x:v>
      </x:c>
      <x:c t="n" s="0">
        <x:v>29.81151</x:v>
      </x:c>
      <x:c t="n" s="0">
        <x:v>31.72997</x:v>
      </x:c>
      <x:c t="n" s="0">
        <x:v>38.20875</x:v>
      </x:c>
      <x:c t="n" s="0">
        <x:v>27.26042</x:v>
      </x:c>
      <x:c t="n" s="0">
        <x:v>23.26026</x:v>
      </x:c>
      <x:c t="n" s="0">
        <x:v>33.29631</x:v>
      </x:c>
      <x:c t="n" s="0">
        <x:v>31.44592</x:v>
      </x:c>
      <x:c t="n" s="0">
        <x:v>33.63954</x:v>
      </x:c>
      <x:c t="n" s="0">
        <x:v>36.61703</x:v>
      </x:c>
      <x:c t="n" s="0">
        <x:v>35.71873</x:v>
      </x:c>
      <x:c t="n" s="0">
        <x:v>33.65408</x:v>
      </x:c>
      <x:c t="n" s="0">
        <x:v>32.5862</x:v>
      </x:c>
      <x:c t="n" s="0">
        <x:v>32.89775</x:v>
      </x:c>
      <x:c t="n" s="0">
        <x:v>27.46658</x:v>
      </x:c>
      <x:c t="n" s="0">
        <x:v>25.32747</x:v>
      </x:c>
      <x:c t="n" s="0">
        <x:v>20.36723</x:v>
      </x:c>
      <x:c t="n" s="0">
        <x:v>16.27365</x:v>
      </x:c>
      <x:c t="n" s="0">
        <x:v>12.29078</x:v>
      </x:c>
      <x:c t="n" s="0">
        <x:v>9.607025</x:v>
      </x:c>
      <x:c t="n" s="0">
        <x:v>5.922084</x:v>
      </x:c>
      <x:c t="n" s="0">
        <x:v>8.231204</x:v>
      </x:c>
      <x:c t="n" s="0">
        <x:v>2.605189</x:v>
      </x:c>
      <x:c t="str">
        <x:v>No</x:v>
      </x:c>
      <x:c t="str">
        <x:v>No</x:v>
      </x:c>
      <x:c t="str">
        <x:v/>
      </x:c>
    </x:row>
    <x:row r="4301">
      <x:c t="n" s="11">
        <x:v>4300</x:v>
      </x:c>
      <x:c t="str" s="11">
        <x:v/>
      </x:c>
      <x:c t="n" s="8">
        <x:v>43948.9919791667</x:v>
      </x:c>
      <x:c t="n" s="7">
        <x:v>43948.9919791667</x:v>
      </x:c>
      <x:c t="n" s="0">
        <x:v>44.88236</x:v>
      </x:c>
      <x:c t="n" s="0">
        <x:v>54.20069</x:v>
      </x:c>
      <x:c t="n" s="0">
        <x:v>86.67176</x:v>
      </x:c>
      <x:c t="n" s="0">
        <x:v>87.43704</x:v>
      </x:c>
      <x:c t="n" s="0">
        <x:v>1.366658</x:v>
      </x:c>
      <x:c t="n" s="0">
        <x:v>-0.2012237</x:v>
      </x:c>
      <x:c t="n" s="0">
        <x:v>4.421873</x:v>
      </x:c>
      <x:c t="n" s="0">
        <x:v>3.749996</x:v>
      </x:c>
      <x:c t="n" s="0">
        <x:v>1.275221</x:v>
      </x:c>
      <x:c t="n" s="0">
        <x:v>16.6718</x:v>
      </x:c>
      <x:c t="n" s="0">
        <x:v>17.22366</x:v>
      </x:c>
      <x:c t="n" s="0">
        <x:v>14.55924</x:v>
      </x:c>
      <x:c t="n" s="0">
        <x:v>18.9411</x:v>
      </x:c>
      <x:c t="n" s="0">
        <x:v>25.74935</x:v>
      </x:c>
      <x:c t="n" s="0">
        <x:v>20.76145</x:v>
      </x:c>
      <x:c t="n" s="0">
        <x:v>22.13492</x:v>
      </x:c>
      <x:c t="n" s="0">
        <x:v>29.71107</x:v>
      </x:c>
      <x:c t="n" s="0">
        <x:v>30.10497</x:v>
      </x:c>
      <x:c t="n" s="0">
        <x:v>31.41598</x:v>
      </x:c>
      <x:c t="n" s="0">
        <x:v>30.98002</x:v>
      </x:c>
      <x:c t="n" s="0">
        <x:v>33.9911</x:v>
      </x:c>
      <x:c t="n" s="0">
        <x:v>28.6128</x:v>
      </x:c>
      <x:c t="n" s="0">
        <x:v>28.23101</x:v>
      </x:c>
      <x:c t="n" s="0">
        <x:v>32.85354</x:v>
      </x:c>
      <x:c t="n" s="0">
        <x:v>33.16549</x:v>
      </x:c>
      <x:c t="n" s="0">
        <x:v>33.86453</x:v>
      </x:c>
      <x:c t="n" s="0">
        <x:v>36.54655</x:v>
      </x:c>
      <x:c t="n" s="0">
        <x:v>36.7617</x:v>
      </x:c>
      <x:c t="n" s="0">
        <x:v>36.15242</x:v>
      </x:c>
      <x:c t="n" s="0">
        <x:v>33.81361</x:v>
      </x:c>
      <x:c t="n" s="0">
        <x:v>33.27973</x:v>
      </x:c>
      <x:c t="n" s="0">
        <x:v>30.47121</x:v>
      </x:c>
      <x:c t="n" s="0">
        <x:v>32.85781</x:v>
      </x:c>
      <x:c t="n" s="0">
        <x:v>29.39712</x:v>
      </x:c>
      <x:c t="n" s="0">
        <x:v>25.2197</x:v>
      </x:c>
      <x:c t="n" s="0">
        <x:v>20.65275</x:v>
      </x:c>
      <x:c t="n" s="0">
        <x:v>16.77378</x:v>
      </x:c>
      <x:c t="n" s="0">
        <x:v>6.604335</x:v>
      </x:c>
      <x:c t="n" s="0">
        <x:v>8.678209</x:v>
      </x:c>
      <x:c t="n" s="0">
        <x:v>3.778022</x:v>
      </x:c>
      <x:c t="n" s="0">
        <x:v>1.117742</x:v>
      </x:c>
      <x:c t="n" s="0">
        <x:v>-10.1871</x:v>
      </x:c>
      <x:c t="n" s="0">
        <x:v>-2.84373</x:v>
      </x:c>
      <x:c t="n" s="0">
        <x:v>-4.67271</x:v>
      </x:c>
      <x:c t="n" s="0">
        <x:v>-2.256896</x:v>
      </x:c>
      <x:c t="n" s="0">
        <x:v>12.37221</x:v>
      </x:c>
      <x:c t="n" s="0">
        <x:v>19.00307</x:v>
      </x:c>
      <x:c t="n" s="0">
        <x:v>14.80552</x:v>
      </x:c>
      <x:c t="n" s="0">
        <x:v>24.44291</x:v>
      </x:c>
      <x:c t="n" s="0">
        <x:v>26.05207</x:v>
      </x:c>
      <x:c t="n" s="0">
        <x:v>19.54904</x:v>
      </x:c>
      <x:c t="n" s="0">
        <x:v>19.24784</x:v>
      </x:c>
      <x:c t="n" s="0">
        <x:v>31.58574</x:v>
      </x:c>
      <x:c t="n" s="0">
        <x:v>33.98227</x:v>
      </x:c>
      <x:c t="n" s="0">
        <x:v>26.4616</x:v>
      </x:c>
      <x:c t="n" s="0">
        <x:v>32.79971</x:v>
      </x:c>
      <x:c t="n" s="0">
        <x:v>36.25368</x:v>
      </x:c>
      <x:c t="n" s="0">
        <x:v>28.82177</x:v>
      </x:c>
      <x:c t="n" s="0">
        <x:v>28.24009</x:v>
      </x:c>
      <x:c t="n" s="0">
        <x:v>33.91933</x:v>
      </x:c>
      <x:c t="n" s="0">
        <x:v>33.24759</x:v>
      </x:c>
      <x:c t="n" s="0">
        <x:v>32.45032</x:v>
      </x:c>
      <x:c t="n" s="0">
        <x:v>31.0881</x:v>
      </x:c>
      <x:c t="n" s="0">
        <x:v>31.81494</x:v>
      </x:c>
      <x:c t="n" s="0">
        <x:v>30.72861</x:v>
      </x:c>
      <x:c t="n" s="0">
        <x:v>32.061</x:v>
      </x:c>
      <x:c t="n" s="0">
        <x:v>33.02974</x:v>
      </x:c>
      <x:c t="n" s="0">
        <x:v>29.87831</x:v>
      </x:c>
      <x:c t="n" s="0">
        <x:v>24.22345</x:v>
      </x:c>
      <x:c t="n" s="0">
        <x:v>23.46207</x:v>
      </x:c>
      <x:c t="n" s="0">
        <x:v>16.32583</x:v>
      </x:c>
      <x:c t="n" s="0">
        <x:v>12.20603</x:v>
      </x:c>
      <x:c t="n" s="0">
        <x:v>9.121387</x:v>
      </x:c>
      <x:c t="n" s="0">
        <x:v>5.073192</x:v>
      </x:c>
      <x:c t="n" s="0">
        <x:v>7.423317</x:v>
      </x:c>
      <x:c t="n" s="0">
        <x:v>3.125693</x:v>
      </x:c>
      <x:c t="str">
        <x:v>No</x:v>
      </x:c>
      <x:c t="str">
        <x:v>No</x:v>
      </x:c>
      <x:c t="str">
        <x:v/>
      </x:c>
    </x:row>
    <x:row r="4302">
      <x:c t="n" s="11">
        <x:v>4301</x:v>
      </x:c>
      <x:c t="str" s="11">
        <x:v/>
      </x:c>
      <x:c t="n" s="8">
        <x:v>43948.9919791667</x:v>
      </x:c>
      <x:c t="n" s="7">
        <x:v>43948.9919791667</x:v>
      </x:c>
      <x:c t="n" s="0">
        <x:v>45.11377</x:v>
      </x:c>
      <x:c t="n" s="0">
        <x:v>54.20069</x:v>
      </x:c>
      <x:c t="n" s="0">
        <x:v>85.04131</x:v>
      </x:c>
      <x:c t="n" s="0">
        <x:v>86.90339</x:v>
      </x:c>
      <x:c t="n" s="0">
        <x:v>1.331198</x:v>
      </x:c>
      <x:c t="n" s="0">
        <x:v>-0.8126818</x:v>
      </x:c>
      <x:c t="n" s="0">
        <x:v>3.873712</x:v>
      </x:c>
      <x:c t="n" s="0">
        <x:v>3.170145</x:v>
      </x:c>
      <x:c t="n" s="0">
        <x:v>0.9071865</x:v>
      </x:c>
      <x:c t="n" s="0">
        <x:v>16.25392</x:v>
      </x:c>
      <x:c t="n" s="0">
        <x:v>17.53339</x:v>
      </x:c>
      <x:c t="n" s="0">
        <x:v>14.59607</x:v>
      </x:c>
      <x:c t="n" s="0">
        <x:v>20.31522</x:v>
      </x:c>
      <x:c t="n" s="0">
        <x:v>25.79488</x:v>
      </x:c>
      <x:c t="n" s="0">
        <x:v>20.60421</x:v>
      </x:c>
      <x:c t="n" s="0">
        <x:v>21.8156</x:v>
      </x:c>
      <x:c t="n" s="0">
        <x:v>30.04048</x:v>
      </x:c>
      <x:c t="n" s="0">
        <x:v>30.23719</x:v>
      </x:c>
      <x:c t="n" s="0">
        <x:v>30.87359</x:v>
      </x:c>
      <x:c t="n" s="0">
        <x:v>31.34042</x:v>
      </x:c>
      <x:c t="n" s="0">
        <x:v>33.39339</x:v>
      </x:c>
      <x:c t="n" s="0">
        <x:v>29.90932</x:v>
      </x:c>
      <x:c t="n" s="0">
        <x:v>27.90476</x:v>
      </x:c>
      <x:c t="n" s="0">
        <x:v>33.00489</x:v>
      </x:c>
      <x:c t="n" s="0">
        <x:v>33.45127</x:v>
      </x:c>
      <x:c t="n" s="0">
        <x:v>33.53514</x:v>
      </x:c>
      <x:c t="n" s="0">
        <x:v>36.36048</x:v>
      </x:c>
      <x:c t="n" s="0">
        <x:v>36.8618</x:v>
      </x:c>
      <x:c t="n" s="0">
        <x:v>35.88076</x:v>
      </x:c>
      <x:c t="n" s="0">
        <x:v>34.12399</x:v>
      </x:c>
      <x:c t="n" s="0">
        <x:v>32.9554</x:v>
      </x:c>
      <x:c t="n" s="0">
        <x:v>30.13103</x:v>
      </x:c>
      <x:c t="n" s="0">
        <x:v>32.29927</x:v>
      </x:c>
      <x:c t="n" s="0">
        <x:v>28.83859</x:v>
      </x:c>
      <x:c t="n" s="0">
        <x:v>24.62656</x:v>
      </x:c>
      <x:c t="n" s="0">
        <x:v>20.07418</x:v>
      </x:c>
      <x:c t="n" s="0">
        <x:v>16.25097</x:v>
      </x:c>
      <x:c t="n" s="0">
        <x:v>6.690405</x:v>
      </x:c>
      <x:c t="n" s="0">
        <x:v>8.710324</x:v>
      </x:c>
      <x:c t="n" s="0">
        <x:v>3.742268</x:v>
      </x:c>
      <x:c t="n" s="0">
        <x:v>0.2444102</x:v>
      </x:c>
      <x:c t="n" s="0">
        <x:v>-10.1871</x:v>
      </x:c>
      <x:c t="n" s="0">
        <x:v>-2.84373</x:v>
      </x:c>
      <x:c t="n" s="0">
        <x:v>-4.67271</x:v>
      </x:c>
      <x:c t="n" s="0">
        <x:v>-2.256896</x:v>
      </x:c>
      <x:c t="n" s="0">
        <x:v>11.72832</x:v>
      </x:c>
      <x:c t="n" s="0">
        <x:v>19.00307</x:v>
      </x:c>
      <x:c t="n" s="0">
        <x:v>14.82663</x:v>
      </x:c>
      <x:c t="n" s="0">
        <x:v>24.44291</x:v>
      </x:c>
      <x:c t="n" s="0">
        <x:v>26.05207</x:v>
      </x:c>
      <x:c t="n" s="0">
        <x:v>19.54904</x:v>
      </x:c>
      <x:c t="n" s="0">
        <x:v>19.24784</x:v>
      </x:c>
      <x:c t="n" s="0">
        <x:v>30.46085</x:v>
      </x:c>
      <x:c t="n" s="0">
        <x:v>25.79677</x:v>
      </x:c>
      <x:c t="n" s="0">
        <x:v>30.47168</x:v>
      </x:c>
      <x:c t="n" s="0">
        <x:v>33.13419</x:v>
      </x:c>
      <x:c t="n" s="0">
        <x:v>21.56528</x:v>
      </x:c>
      <x:c t="n" s="0">
        <x:v>35.25432</x:v>
      </x:c>
      <x:c t="n" s="0">
        <x:v>26.2529</x:v>
      </x:c>
      <x:c t="n" s="0">
        <x:v>29.48361</x:v>
      </x:c>
      <x:c t="n" s="0">
        <x:v>35.03155</x:v>
      </x:c>
      <x:c t="n" s="0">
        <x:v>31.42488</x:v>
      </x:c>
      <x:c t="n" s="0">
        <x:v>36.88615</x:v>
      </x:c>
      <x:c t="n" s="0">
        <x:v>38.24157</x:v>
      </x:c>
      <x:c t="n" s="0">
        <x:v>37.26941</x:v>
      </x:c>
      <x:c t="n" s="0">
        <x:v>36.62859</x:v>
      </x:c>
      <x:c t="n" s="0">
        <x:v>30.23028</x:v>
      </x:c>
      <x:c t="n" s="0">
        <x:v>27.92348</x:v>
      </x:c>
      <x:c t="n" s="0">
        <x:v>24.06652</x:v>
      </x:c>
      <x:c t="n" s="0">
        <x:v>22.21387</x:v>
      </x:c>
      <x:c t="n" s="0">
        <x:v>17.21574</x:v>
      </x:c>
      <x:c t="n" s="0">
        <x:v>13.01912</x:v>
      </x:c>
      <x:c t="n" s="0">
        <x:v>10.44201</x:v>
      </x:c>
      <x:c t="n" s="0">
        <x:v>7.139505</x:v>
      </x:c>
      <x:c t="n" s="0">
        <x:v>9.34173</x:v>
      </x:c>
      <x:c t="n" s="0">
        <x:v>3.298483</x:v>
      </x:c>
      <x:c t="str">
        <x:v>No</x:v>
      </x:c>
      <x:c t="str">
        <x:v>No</x:v>
      </x:c>
      <x:c t="str">
        <x:v/>
      </x:c>
    </x:row>
    <x:row r="4303">
      <x:c t="n" s="11">
        <x:v>4302</x:v>
      </x:c>
      <x:c t="str" s="11">
        <x:v/>
      </x:c>
      <x:c t="n" s="8">
        <x:v>43948.9919791667</x:v>
      </x:c>
      <x:c t="n" s="7">
        <x:v>43948.9919791667</x:v>
      </x:c>
      <x:c t="n" s="0">
        <x:v>45.4427</x:v>
      </x:c>
      <x:c t="n" s="0">
        <x:v>54.20069</x:v>
      </x:c>
      <x:c t="n" s="0">
        <x:v>79.18434</x:v>
      </x:c>
      <x:c t="n" s="0">
        <x:v>82.4187</x:v>
      </x:c>
      <x:c t="n" s="0">
        <x:v>0.9949105</x:v>
      </x:c>
      <x:c t="n" s="0">
        <x:v>-1.413085</x:v>
      </x:c>
      <x:c t="n" s="0">
        <x:v>3.343674</x:v>
      </x:c>
      <x:c t="n" s="0">
        <x:v>2.605149</x:v>
      </x:c>
      <x:c t="n" s="0">
        <x:v>0.5661256</x:v>
      </x:c>
      <x:c t="n" s="0">
        <x:v>15.75659</x:v>
      </x:c>
      <x:c t="n" s="0">
        <x:v>17.78147</x:v>
      </x:c>
      <x:c t="n" s="0">
        <x:v>14.63585</x:v>
      </x:c>
      <x:c t="n" s="0">
        <x:v>21.36269</x:v>
      </x:c>
      <x:c t="n" s="0">
        <x:v>25.83339</x:v>
      </x:c>
      <x:c t="n" s="0">
        <x:v>20.46527</x:v>
      </x:c>
      <x:c t="n" s="0">
        <x:v>21.59853</x:v>
      </x:c>
      <x:c t="n" s="0">
        <x:v>29.55563</x:v>
      </x:c>
      <x:c t="n" s="0">
        <x:v>29.60554</x:v>
      </x:c>
      <x:c t="n" s="0">
        <x:v>31.49917</x:v>
      </x:c>
      <x:c t="n" s="0">
        <x:v>31.69338</x:v>
      </x:c>
      <x:c t="n" s="0">
        <x:v>33.39326</x:v>
      </x:c>
      <x:c t="n" s="0">
        <x:v>30.80093</x:v>
      </x:c>
      <x:c t="n" s="0">
        <x:v>28.24218</x:v>
      </x:c>
      <x:c t="n" s="0">
        <x:v>32.49529</x:v>
      </x:c>
      <x:c t="n" s="0">
        <x:v>33.20403</x:v>
      </x:c>
      <x:c t="n" s="0">
        <x:v>33.22523</x:v>
      </x:c>
      <x:c t="n" s="0">
        <x:v>36.16082</x:v>
      </x:c>
      <x:c t="n" s="0">
        <x:v>36.75748</x:v>
      </x:c>
      <x:c t="n" s="0">
        <x:v>35.96506</x:v>
      </x:c>
      <x:c t="n" s="0">
        <x:v>34.03032</x:v>
      </x:c>
      <x:c t="n" s="0">
        <x:v>32.60905</x:v>
      </x:c>
      <x:c t="n" s="0">
        <x:v>29.7995</x:v>
      </x:c>
      <x:c t="n" s="0">
        <x:v>31.6844</x:v>
      </x:c>
      <x:c t="n" s="0">
        <x:v>28.44044</x:v>
      </x:c>
      <x:c t="n" s="0">
        <x:v>24.08659</x:v>
      </x:c>
      <x:c t="n" s="0">
        <x:v>19.53112</x:v>
      </x:c>
      <x:c t="n" s="0">
        <x:v>15.69295</x:v>
      </x:c>
      <x:c t="n" s="0">
        <x:v>6.535608</x:v>
      </x:c>
      <x:c t="n" s="0">
        <x:v>8.81983</x:v>
      </x:c>
      <x:c t="n" s="0">
        <x:v>3.583543</x:v>
      </x:c>
      <x:c t="n" s="0">
        <x:v>-1.770664</x:v>
      </x:c>
      <x:c t="n" s="0">
        <x:v>-10.1871</x:v>
      </x:c>
      <x:c t="n" s="0">
        <x:v>-2.84373</x:v>
      </x:c>
      <x:c t="n" s="0">
        <x:v>-4.67271</x:v>
      </x:c>
      <x:c t="n" s="0">
        <x:v>-2.256896</x:v>
      </x:c>
      <x:c t="n" s="0">
        <x:v>10.38315</x:v>
      </x:c>
      <x:c t="n" s="0">
        <x:v>19.00307</x:v>
      </x:c>
      <x:c t="n" s="0">
        <x:v>14.86159</x:v>
      </x:c>
      <x:c t="n" s="0">
        <x:v>25.43578</x:v>
      </x:c>
      <x:c t="n" s="0">
        <x:v>24.89465</x:v>
      </x:c>
      <x:c t="n" s="0">
        <x:v>21.13249</x:v>
      </x:c>
      <x:c t="n" s="0">
        <x:v>20.94681</x:v>
      </x:c>
      <x:c t="n" s="0">
        <x:v>20.99315</x:v>
      </x:c>
      <x:c t="n" s="0">
        <x:v>18.85358</x:v>
      </x:c>
      <x:c t="n" s="0">
        <x:v>34.01516</x:v>
      </x:c>
      <x:c t="n" s="0">
        <x:v>33.45599</x:v>
      </x:c>
      <x:c t="n" s="0">
        <x:v>35.62706</x:v>
      </x:c>
      <x:c t="n" s="0">
        <x:v>32.00024</x:v>
      </x:c>
      <x:c t="n" s="0">
        <x:v>29.16988</x:v>
      </x:c>
      <x:c t="n" s="0">
        <x:v>27.6077</x:v>
      </x:c>
      <x:c t="n" s="0">
        <x:v>32.11602</x:v>
      </x:c>
      <x:c t="n" s="0">
        <x:v>28.70973</x:v>
      </x:c>
      <x:c t="n" s="0">
        <x:v>33.74945</x:v>
      </x:c>
      <x:c t="n" s="0">
        <x:v>36.19756</x:v>
      </x:c>
      <x:c t="n" s="0">
        <x:v>34.91008</x:v>
      </x:c>
      <x:c t="n" s="0">
        <x:v>32.0372</x:v>
      </x:c>
      <x:c t="n" s="0">
        <x:v>28.90668</x:v>
      </x:c>
      <x:c t="n" s="0">
        <x:v>27.55222</x:v>
      </x:c>
      <x:c t="n" s="0">
        <x:v>23.74432</x:v>
      </x:c>
      <x:c t="n" s="0">
        <x:v>24.09541</x:v>
      </x:c>
      <x:c t="n" s="0">
        <x:v>17.59396</x:v>
      </x:c>
      <x:c t="n" s="0">
        <x:v>10.58511</x:v>
      </x:c>
      <x:c t="n" s="0">
        <x:v>7.523408</x:v>
      </x:c>
      <x:c t="n" s="0">
        <x:v>5.017504</x:v>
      </x:c>
      <x:c t="n" s="0">
        <x:v>8.72158</x:v>
      </x:c>
      <x:c t="n" s="0">
        <x:v>2.213946</x:v>
      </x:c>
      <x:c t="str">
        <x:v>No</x:v>
      </x:c>
      <x:c t="str">
        <x:v>No</x:v>
      </x:c>
      <x:c t="str">
        <x:v/>
      </x:c>
    </x:row>
    <x:row r="4304">
      <x:c t="n" s="11">
        <x:v>4303</x:v>
      </x:c>
      <x:c t="str" s="11">
        <x:v/>
      </x:c>
      <x:c t="n" s="8">
        <x:v>43948.9919791667</x:v>
      </x:c>
      <x:c t="n" s="7">
        <x:v>43948.9919791667</x:v>
      </x:c>
      <x:c t="n" s="0">
        <x:v>46.61118</x:v>
      </x:c>
      <x:c t="n" s="0">
        <x:v>54.20069</x:v>
      </x:c>
      <x:c t="n" s="0">
        <x:v>70.70451</x:v>
      </x:c>
      <x:c t="n" s="0">
        <x:v>77.12042</x:v>
      </x:c>
      <x:c t="n" s="0">
        <x:v>0.6855384</x:v>
      </x:c>
      <x:c t="n" s="0">
        <x:v>-2.00104</x:v>
      </x:c>
      <x:c t="n" s="0">
        <x:v>3.127583</x:v>
      </x:c>
      <x:c t="n" s="0">
        <x:v>2.16259</x:v>
      </x:c>
      <x:c t="n" s="0">
        <x:v>0.2520194</x:v>
      </x:c>
      <x:c t="n" s="0">
        <x:v>15.28152</x:v>
      </x:c>
      <x:c t="n" s="0">
        <x:v>17.98267</x:v>
      </x:c>
      <x:c t="n" s="0">
        <x:v>14.66955</x:v>
      </x:c>
      <x:c t="n" s="0">
        <x:v>22.40977</x:v>
      </x:c>
      <x:c t="n" s="0">
        <x:v>25.28128</x:v>
      </x:c>
      <x:c t="n" s="0">
        <x:v>21.0949</x:v>
      </x:c>
      <x:c t="n" s="0">
        <x:v>21.61614</x:v>
      </x:c>
      <x:c t="n" s="0">
        <x:v>28.97248</x:v>
      </x:c>
      <x:c t="n" s="0">
        <x:v>29.12969</x:v>
      </x:c>
      <x:c t="n" s="0">
        <x:v>31.42371</x:v>
      </x:c>
      <x:c t="n" s="0">
        <x:v>32.17145</x:v>
      </x:c>
      <x:c t="n" s="0">
        <x:v>33.26422</x:v>
      </x:c>
      <x:c t="n" s="0">
        <x:v>31.13541</x:v>
      </x:c>
      <x:c t="n" s="0">
        <x:v>27.98989</x:v>
      </x:c>
      <x:c t="n" s="0">
        <x:v>32.05032</x:v>
      </x:c>
      <x:c t="n" s="0">
        <x:v>32.97456</x:v>
      </x:c>
      <x:c t="n" s="0">
        <x:v>32.63143</x:v>
      </x:c>
      <x:c t="n" s="0">
        <x:v>36.36308</x:v>
      </x:c>
      <x:c t="n" s="0">
        <x:v>36.75025</x:v>
      </x:c>
      <x:c t="n" s="0">
        <x:v>35.83233</x:v>
      </x:c>
      <x:c t="n" s="0">
        <x:v>33.72551</x:v>
      </x:c>
      <x:c t="n" s="0">
        <x:v>32.19539</x:v>
      </x:c>
      <x:c t="n" s="0">
        <x:v>29.77887</x:v>
      </x:c>
      <x:c t="n" s="0">
        <x:v>31.16494</x:v>
      </x:c>
      <x:c t="n" s="0">
        <x:v>27.92507</x:v>
      </x:c>
      <x:c t="n" s="0">
        <x:v>23.72522</x:v>
      </x:c>
      <x:c t="n" s="0">
        <x:v>18.97856</x:v>
      </x:c>
      <x:c t="n" s="0">
        <x:v>15.14684</x:v>
      </x:c>
      <x:c t="n" s="0">
        <x:v>6.372921</x:v>
      </x:c>
      <x:c t="n" s="0">
        <x:v>8.817137</x:v>
      </x:c>
      <x:c t="n" s="0">
        <x:v>3.585039</x:v>
      </x:c>
      <x:c t="n" s="0">
        <x:v>-1.770664</x:v>
      </x:c>
      <x:c t="n" s="0">
        <x:v>-10.1871</x:v>
      </x:c>
      <x:c t="n" s="0">
        <x:v>3.16335</x:v>
      </x:c>
      <x:c t="n" s="0">
        <x:v>-0.977388</x:v>
      </x:c>
      <x:c t="n" s="0">
        <x:v>-2.256896</x:v>
      </x:c>
      <x:c t="n" s="0">
        <x:v>10.38315</x:v>
      </x:c>
      <x:c t="n" s="0">
        <x:v>18.70358</x:v>
      </x:c>
      <x:c t="n" s="0">
        <x:v>14.97467</x:v>
      </x:c>
      <x:c t="n" s="0">
        <x:v>25.9381</x:v>
      </x:c>
      <x:c t="n" s="0">
        <x:v>14.1273</x:v>
      </x:c>
      <x:c t="n" s="0">
        <x:v>23.95777</x:v>
      </x:c>
      <x:c t="n" s="0">
        <x:v>21.71778</x:v>
      </x:c>
      <x:c t="n" s="0">
        <x:v>20.99315</x:v>
      </x:c>
      <x:c t="n" s="0">
        <x:v>25.65512</x:v>
      </x:c>
      <x:c t="n" s="0">
        <x:v>25.7284</x:v>
      </x:c>
      <x:c t="n" s="0">
        <x:v>35.03439</x:v>
      </x:c>
      <x:c t="n" s="0">
        <x:v>29.97162</x:v>
      </x:c>
      <x:c t="n" s="0">
        <x:v>33.466</x:v>
      </x:c>
      <x:c t="n" s="0">
        <x:v>27.28014</x:v>
      </x:c>
      <x:c t="n" s="0">
        <x:v>27.31266</x:v>
      </x:c>
      <x:c t="n" s="0">
        <x:v>30.46157</x:v>
      </x:c>
      <x:c t="n" s="0">
        <x:v>28.08153</x:v>
      </x:c>
      <x:c t="n" s="0">
        <x:v>36.94209</x:v>
      </x:c>
      <x:c t="n" s="0">
        <x:v>36.40641</x:v>
      </x:c>
      <x:c t="n" s="0">
        <x:v>31.09008</x:v>
      </x:c>
      <x:c t="n" s="0">
        <x:v>31.48812</x:v>
      </x:c>
      <x:c t="n" s="0">
        <x:v>30.19452</x:v>
      </x:c>
      <x:c t="n" s="0">
        <x:v>28.63752</x:v>
      </x:c>
      <x:c t="n" s="0">
        <x:v>26.02184</x:v>
      </x:c>
      <x:c t="n" s="0">
        <x:v>23.3674</x:v>
      </x:c>
      <x:c t="n" s="0">
        <x:v>20.57868</x:v>
      </x:c>
      <x:c t="n" s="0">
        <x:v>13.26237</x:v>
      </x:c>
      <x:c t="n" s="0">
        <x:v>9.455112</x:v>
      </x:c>
      <x:c t="n" s="0">
        <x:v>6.577912</x:v>
      </x:c>
      <x:c t="n" s="0">
        <x:v>8.213454</x:v>
      </x:c>
      <x:c t="n" s="0">
        <x:v>3.694592</x:v>
      </x:c>
      <x:c t="str">
        <x:v>No</x:v>
      </x:c>
      <x:c t="str">
        <x:v>No</x:v>
      </x:c>
      <x:c t="str">
        <x:v/>
      </x:c>
    </x:row>
    <x:row r="4305">
      <x:c t="n" s="11">
        <x:v>4304</x:v>
      </x:c>
      <x:c t="str" s="11">
        <x:v/>
      </x:c>
      <x:c t="n" s="8">
        <x:v>43948.9919791667</x:v>
      </x:c>
      <x:c t="n" s="7">
        <x:v>43948.9919791667</x:v>
      </x:c>
      <x:c t="n" s="0">
        <x:v>44.74496</x:v>
      </x:c>
      <x:c t="n" s="0">
        <x:v>54.20069</x:v>
      </x:c>
      <x:c t="n" s="0">
        <x:v>72.82679</x:v>
      </x:c>
      <x:c t="n" s="0">
        <x:v>76.72978</x:v>
      </x:c>
      <x:c t="n" s="0">
        <x:v>0.402675</x:v>
      </x:c>
      <x:c t="n" s="0">
        <x:v>-2.575064</x:v>
      </x:c>
      <x:c t="n" s="0">
        <x:v>3.200623</x:v>
      </x:c>
      <x:c t="n" s="0">
        <x:v>1.850514</x:v>
      </x:c>
      <x:c t="n" s="0">
        <x:v>-0.03548383</x:v>
      </x:c>
      <x:c t="n" s="0">
        <x:v>14.83011</x:v>
      </x:c>
      <x:c t="n" s="0">
        <x:v>17.82076</x:v>
      </x:c>
      <x:c t="n" s="0">
        <x:v>14.80306</x:v>
      </x:c>
      <x:c t="n" s="0">
        <x:v>23.13948</x:v>
      </x:c>
      <x:c t="n" s="0">
        <x:v>24.65252</x:v>
      </x:c>
      <x:c t="n" s="0">
        <x:v>21.64957</x:v>
      </x:c>
      <x:c t="n" s="0">
        <x:v>21.63113</x:v>
      </x:c>
      <x:c t="n" s="0">
        <x:v>28.6967</x:v>
      </x:c>
      <x:c t="n" s="0">
        <x:v>28.76573</x:v>
      </x:c>
      <x:c t="n" s="0">
        <x:v>30.84823</x:v>
      </x:c>
      <x:c t="n" s="0">
        <x:v>32.75814</x:v>
      </x:c>
      <x:c t="n" s="0">
        <x:v>33.79732</x:v>
      </x:c>
      <x:c t="n" s="0">
        <x:v>31.78392</x:v>
      </x:c>
      <x:c t="n" s="0">
        <x:v>28.33875</x:v>
      </x:c>
      <x:c t="n" s="0">
        <x:v>31.6476</x:v>
      </x:c>
      <x:c t="n" s="0">
        <x:v>32.72144</x:v>
      </x:c>
      <x:c t="n" s="0">
        <x:v>32.18386</x:v>
      </x:c>
      <x:c t="n" s="0">
        <x:v>36.15039</x:v>
      </x:c>
      <x:c t="n" s="0">
        <x:v>36.3909</x:v>
      </x:c>
      <x:c t="n" s="0">
        <x:v>35.34947</x:v>
      </x:c>
      <x:c t="n" s="0">
        <x:v>33.37523</x:v>
      </x:c>
      <x:c t="n" s="0">
        <x:v>31.85873</x:v>
      </x:c>
      <x:c t="n" s="0">
        <x:v>29.43869</x:v>
      </x:c>
      <x:c t="n" s="0">
        <x:v>30.6777</x:v>
      </x:c>
      <x:c t="n" s="0">
        <x:v>27.50706</x:v>
      </x:c>
      <x:c t="n" s="0">
        <x:v>23.19316</x:v>
      </x:c>
      <x:c t="n" s="0">
        <x:v>18.48738</x:v>
      </x:c>
      <x:c t="n" s="0">
        <x:v>14.72507</x:v>
      </x:c>
      <x:c t="n" s="0">
        <x:v>6.293469</x:v>
      </x:c>
      <x:c t="n" s="0">
        <x:v>8.885367</x:v>
      </x:c>
      <x:c t="n" s="0">
        <x:v>3.628611</x:v>
      </x:c>
      <x:c t="n" s="0">
        <x:v>-1.770664</x:v>
      </x:c>
      <x:c t="n" s="0">
        <x:v>-10.1871</x:v>
      </x:c>
      <x:c t="n" s="0">
        <x:v>3.60495</x:v>
      </x:c>
      <x:c t="n" s="0">
        <x:v>-0.635711</x:v>
      </x:c>
      <x:c t="n" s="0">
        <x:v>-2.256896</x:v>
      </x:c>
      <x:c t="n" s="0">
        <x:v>10.38315</x:v>
      </x:c>
      <x:c t="n" s="0">
        <x:v>15.69541</x:v>
      </x:c>
      <x:c t="n" s="0">
        <x:v>15.69318</x:v>
      </x:c>
      <x:c t="n" s="0">
        <x:v>25.9381</x:v>
      </x:c>
      <x:c t="n" s="0">
        <x:v>14.1273</x:v>
      </x:c>
      <x:c t="n" s="0">
        <x:v>23.95777</x:v>
      </x:c>
      <x:c t="n" s="0">
        <x:v>21.71778</x:v>
      </x:c>
      <x:c t="n" s="0">
        <x:v>28.3434</x:v>
      </x:c>
      <x:c t="n" s="0">
        <x:v>24.65903</x:v>
      </x:c>
      <x:c t="n" s="0">
        <x:v>27.73</x:v>
      </x:c>
      <x:c t="n" s="0">
        <x:v>33.05742</x:v>
      </x:c>
      <x:c t="n" s="0">
        <x:v>36.72766</x:v>
      </x:c>
      <x:c t="n" s="0">
        <x:v>34.41984</x:v>
      </x:c>
      <x:c t="n" s="0">
        <x:v>29.94226</x:v>
      </x:c>
      <x:c t="n" s="0">
        <x:v>28.98869</x:v>
      </x:c>
      <x:c t="n" s="0">
        <x:v>28.45226</x:v>
      </x:c>
      <x:c t="n" s="0">
        <x:v>28.13482</x:v>
      </x:c>
      <x:c t="n" s="0">
        <x:v>33.7368</x:v>
      </x:c>
      <x:c t="n" s="0">
        <x:v>34.86132</x:v>
      </x:c>
      <x:c t="n" s="0">
        <x:v>33.69595</x:v>
      </x:c>
      <x:c t="n" s="0">
        <x:v>30.3504</x:v>
      </x:c>
      <x:c t="n" s="0">
        <x:v>25.40034</x:v>
      </x:c>
      <x:c t="n" s="0">
        <x:v>26.45502</x:v>
      </x:c>
      <x:c t="n" s="0">
        <x:v>25.61845</x:v>
      </x:c>
      <x:c t="n" s="0">
        <x:v>24.06194</x:v>
      </x:c>
      <x:c t="n" s="0">
        <x:v>16.8203</x:v>
      </x:c>
      <x:c t="n" s="0">
        <x:v>13.6126</x:v>
      </x:c>
      <x:c t="n" s="0">
        <x:v>10.65499</x:v>
      </x:c>
      <x:c t="n" s="0">
        <x:v>5.268378</x:v>
      </x:c>
      <x:c t="n" s="0">
        <x:v>10.59331</x:v>
      </x:c>
      <x:c t="n" s="0">
        <x:v>3.785802</x:v>
      </x:c>
      <x:c t="str">
        <x:v>No</x:v>
      </x:c>
      <x:c t="str">
        <x:v>No</x:v>
      </x:c>
      <x:c t="str">
        <x:v/>
      </x:c>
    </x:row>
    <x:row r="4306">
      <x:c t="n" s="11">
        <x:v>4305</x:v>
      </x:c>
      <x:c t="str" s="11">
        <x:v/>
      </x:c>
      <x:c t="n" s="8">
        <x:v>43948.9919791667</x:v>
      </x:c>
      <x:c t="n" s="7">
        <x:v>43948.9919791667</x:v>
      </x:c>
      <x:c t="n" s="0">
        <x:v>43.95044</x:v>
      </x:c>
      <x:c t="n" s="0">
        <x:v>54.20069</x:v>
      </x:c>
      <x:c t="n" s="0">
        <x:v>73.3941</x:v>
      </x:c>
      <x:c t="n" s="0">
        <x:v>76.28165</x:v>
      </x:c>
      <x:c t="n" s="0">
        <x:v>0.1031312</x:v>
      </x:c>
      <x:c t="n" s="0">
        <x:v>-3.101413</x:v>
      </x:c>
      <x:c t="n" s="0">
        <x:v>3.262043</x:v>
      </x:c>
      <x:c t="n" s="0">
        <x:v>1.565003</x:v>
      </x:c>
      <x:c t="n" s="0">
        <x:v>-0.1000474</x:v>
      </x:c>
      <x:c t="n" s="0">
        <x:v>14.40357</x:v>
      </x:c>
      <x:c t="n" s="0">
        <x:v>17.56821</x:v>
      </x:c>
      <x:c t="n" s="0">
        <x:v>14.94493</x:v>
      </x:c>
      <x:c t="n" s="0">
        <x:v>23.8808</x:v>
      </x:c>
      <x:c t="n" s="0">
        <x:v>24.06578</x:v>
      </x:c>
      <x:c t="n" s="0">
        <x:v>22.07294</x:v>
      </x:c>
      <x:c t="n" s="0">
        <x:v>21.6174</x:v>
      </x:c>
      <x:c t="n" s="0">
        <x:v>28.71526</x:v>
      </x:c>
      <x:c t="n" s="0">
        <x:v>28.1793</x:v>
      </x:c>
      <x:c t="n" s="0">
        <x:v>30.79727</x:v>
      </x:c>
      <x:c t="n" s="0">
        <x:v>32.18956</x:v>
      </x:c>
      <x:c t="n" s="0">
        <x:v>33.83521</x:v>
      </x:c>
      <x:c t="n" s="0">
        <x:v>32.28613</x:v>
      </x:c>
      <x:c t="n" s="0">
        <x:v>28.16278</x:v>
      </x:c>
      <x:c t="n" s="0">
        <x:v>32.1104</x:v>
      </x:c>
      <x:c t="n" s="0">
        <x:v>33.41477</x:v>
      </x:c>
      <x:c t="n" s="0">
        <x:v>32.14968</x:v>
      </x:c>
      <x:c t="n" s="0">
        <x:v>36.15369</x:v>
      </x:c>
      <x:c t="n" s="0">
        <x:v>36.51585</x:v>
      </x:c>
      <x:c t="n" s="0">
        <x:v>35.22102</x:v>
      </x:c>
      <x:c t="n" s="0">
        <x:v>33.533</x:v>
      </x:c>
      <x:c t="n" s="0">
        <x:v>31.85197</x:v>
      </x:c>
      <x:c t="n" s="0">
        <x:v>29.19884</x:v>
      </x:c>
      <x:c t="n" s="0">
        <x:v>30.2703</x:v>
      </x:c>
      <x:c t="n" s="0">
        <x:v>27.15801</x:v>
      </x:c>
      <x:c t="n" s="0">
        <x:v>22.71259</x:v>
      </x:c>
      <x:c t="n" s="0">
        <x:v>18.01574</x:v>
      </x:c>
      <x:c t="n" s="0">
        <x:v>14.23277</x:v>
      </x:c>
      <x:c t="n" s="0">
        <x:v>6.374896</x:v>
      </x:c>
      <x:c t="n" s="0">
        <x:v>8.881507</x:v>
      </x:c>
      <x:c t="n" s="0">
        <x:v>3.692251</x:v>
      </x:c>
      <x:c t="n" s="0">
        <x:v>-3.898159</x:v>
      </x:c>
      <x:c t="n" s="0">
        <x:v>-7.251228</x:v>
      </x:c>
      <x:c t="n" s="0">
        <x:v>3.60495</x:v>
      </x:c>
      <x:c t="n" s="0">
        <x:v>-0.635711</x:v>
      </x:c>
      <x:c t="n" s="0">
        <x:v>2.315129</x:v>
      </x:c>
      <x:c t="n" s="0">
        <x:v>10.38315</x:v>
      </x:c>
      <x:c t="n" s="0">
        <x:v>15.69541</x:v>
      </x:c>
      <x:c t="n" s="0">
        <x:v>15.69318</x:v>
      </x:c>
      <x:c t="n" s="0">
        <x:v>28.30924</x:v>
      </x:c>
      <x:c t="n" s="0">
        <x:v>18.79024</x:v>
      </x:c>
      <x:c t="n" s="0">
        <x:v>23.95777</x:v>
      </x:c>
      <x:c t="n" s="0">
        <x:v>20.99651</x:v>
      </x:c>
      <x:c t="n" s="0">
        <x:v>28.82223</x:v>
      </x:c>
      <x:c t="n" s="0">
        <x:v>18.21197</x:v>
      </x:c>
      <x:c t="n" s="0">
        <x:v>30.48655</x:v>
      </x:c>
      <x:c t="n" s="0">
        <x:v>26.95849</x:v>
      </x:c>
      <x:c t="n" s="0">
        <x:v>31.87285</x:v>
      </x:c>
      <x:c t="n" s="0">
        <x:v>34.50409</x:v>
      </x:c>
      <x:c t="n" s="0">
        <x:v>26.53787</x:v>
      </x:c>
      <x:c t="n" s="0">
        <x:v>34.64618</x:v>
      </x:c>
      <x:c t="n" s="0">
        <x:v>36.17693</x:v>
      </x:c>
      <x:c t="n" s="0">
        <x:v>33.39349</x:v>
      </x:c>
      <x:c t="n" s="0">
        <x:v>36.40302</x:v>
      </x:c>
      <x:c t="n" s="0">
        <x:v>36.8582</x:v>
      </x:c>
      <x:c t="n" s="0">
        <x:v>33.07272</x:v>
      </x:c>
      <x:c t="n" s="0">
        <x:v>34.15894</x:v>
      </x:c>
      <x:c t="n" s="0">
        <x:v>33.51947</x:v>
      </x:c>
      <x:c t="n" s="0">
        <x:v>27.91867</x:v>
      </x:c>
      <x:c t="n" s="0">
        <x:v>25.31008</x:v>
      </x:c>
      <x:c t="n" s="0">
        <x:v>23.49907</x:v>
      </x:c>
      <x:c t="n" s="0">
        <x:v>17.72683</x:v>
      </x:c>
      <x:c t="n" s="0">
        <x:v>12.76583</x:v>
      </x:c>
      <x:c t="n" s="0">
        <x:v>8.381836</x:v>
      </x:c>
      <x:c t="n" s="0">
        <x:v>6.027095</x:v>
      </x:c>
      <x:c t="n" s="0">
        <x:v>8.134079</x:v>
      </x:c>
      <x:c t="n" s="0">
        <x:v>4.450053</x:v>
      </x:c>
      <x:c t="str">
        <x:v>No</x:v>
      </x:c>
      <x:c t="str">
        <x:v>No</x:v>
      </x:c>
      <x:c t="str">
        <x:v/>
      </x:c>
    </x:row>
    <x:row r="4307">
      <x:c t="n" s="11">
        <x:v>4306</x:v>
      </x:c>
      <x:c t="str" s="11">
        <x:v/>
      </x:c>
      <x:c t="n" s="8">
        <x:v>43948.9919791667</x:v>
      </x:c>
      <x:c t="n" s="7">
        <x:v>43948.9919791667</x:v>
      </x:c>
      <x:c t="n" s="0">
        <x:v>42.75402</x:v>
      </x:c>
      <x:c t="n" s="0">
        <x:v>54.20069</x:v>
      </x:c>
      <x:c t="n" s="0">
        <x:v>75.3077</x:v>
      </x:c>
      <x:c t="n" s="0">
        <x:v>76.99407</x:v>
      </x:c>
      <x:c t="n" s="0">
        <x:v>-0.4748185</x:v>
      </x:c>
      <x:c t="n" s="0">
        <x:v>-3.380527</x:v>
      </x:c>
      <x:c t="n" s="0">
        <x:v>3.313817</x:v>
      </x:c>
      <x:c t="n" s="0">
        <x:v>1.305366</x:v>
      </x:c>
      <x:c t="n" s="0">
        <x:v>0.9527259</x:v>
      </x:c>
      <x:c t="n" s="0">
        <x:v>14.00288</x:v>
      </x:c>
      <x:c t="n" s="0">
        <x:v>17.34026</x:v>
      </x:c>
      <x:c t="n" s="0">
        <x:v>15.06252</x:v>
      </x:c>
      <x:c t="n" s="0">
        <x:v>25.43106</x:v>
      </x:c>
      <x:c t="n" s="0">
        <x:v>23.73125</x:v>
      </x:c>
      <x:c t="n" s="0">
        <x:v>22.14277</x:v>
      </x:c>
      <x:c t="n" s="0">
        <x:v>21.42967</x:v>
      </x:c>
      <x:c t="n" s="0">
        <x:v>28.80893</x:v>
      </x:c>
      <x:c t="n" s="0">
        <x:v>27.65499</x:v>
      </x:c>
      <x:c t="n" s="0">
        <x:v>30.81955</x:v>
      </x:c>
      <x:c t="n" s="0">
        <x:v>31.85824</x:v>
      </x:c>
      <x:c t="n" s="0">
        <x:v>33.45224</x:v>
      </x:c>
      <x:c t="n" s="0">
        <x:v>32.68821</x:v>
      </x:c>
      <x:c t="n" s="0">
        <x:v>29.35582</x:v>
      </x:c>
      <x:c t="n" s="0">
        <x:v>31.77544</x:v>
      </x:c>
      <x:c t="n" s="0">
        <x:v>33.19329</x:v>
      </x:c>
      <x:c t="n" s="0">
        <x:v>32.24018</x:v>
      </x:c>
      <x:c t="n" s="0">
        <x:v>36.10338</x:v>
      </x:c>
      <x:c t="n" s="0">
        <x:v>36.20457</x:v>
      </x:c>
      <x:c t="n" s="0">
        <x:v>34.94605</x:v>
      </x:c>
      <x:c t="n" s="0">
        <x:v>33.19444</x:v>
      </x:c>
      <x:c t="n" s="0">
        <x:v>31.7388</x:v>
      </x:c>
      <x:c t="n" s="0">
        <x:v>28.95735</x:v>
      </x:c>
      <x:c t="n" s="0">
        <x:v>29.78904</x:v>
      </x:c>
      <x:c t="n" s="0">
        <x:v>26.84912</x:v>
      </x:c>
      <x:c t="n" s="0">
        <x:v>22.27951</x:v>
      </x:c>
      <x:c t="n" s="0">
        <x:v>17.52235</x:v>
      </x:c>
      <x:c t="n" s="0">
        <x:v>13.79118</x:v>
      </x:c>
      <x:c t="n" s="0">
        <x:v>6.190261</x:v>
      </x:c>
      <x:c t="n" s="0">
        <x:v>8.912207</x:v>
      </x:c>
      <x:c t="n" s="0">
        <x:v>3.661249</x:v>
      </x:c>
      <x:c t="n" s="0">
        <x:v>-8.240979</x:v>
      </x:c>
      <x:c t="n" s="0">
        <x:v>-5.515413</x:v>
      </x:c>
      <x:c t="n" s="0">
        <x:v>3.60495</x:v>
      </x:c>
      <x:c t="n" s="0">
        <x:v>-0.635711</x:v>
      </x:c>
      <x:c t="n" s="0">
        <x:v>4.492659</x:v>
      </x:c>
      <x:c t="n" s="0">
        <x:v>10.38315</x:v>
      </x:c>
      <x:c t="n" s="0">
        <x:v>15.69541</x:v>
      </x:c>
      <x:c t="n" s="0">
        <x:v>15.69318</x:v>
      </x:c>
      <x:c t="n" s="0">
        <x:v>29.83433</x:v>
      </x:c>
      <x:c t="n" s="0">
        <x:v>20.98674</x:v>
      </x:c>
      <x:c t="n" s="0">
        <x:v>20.64341</x:v>
      </x:c>
      <x:c t="n" s="0">
        <x:v>20.13113</x:v>
      </x:c>
      <x:c t="n" s="0">
        <x:v>29.72592</x:v>
      </x:c>
      <x:c t="n" s="0">
        <x:v>25.58196</x:v>
      </x:c>
      <x:c t="n" s="0">
        <x:v>31.23687</x:v>
      </x:c>
      <x:c t="n" s="0">
        <x:v>30.35986</x:v>
      </x:c>
      <x:c t="n" s="0">
        <x:v>29.01959</x:v>
      </x:c>
      <x:c t="n" s="0">
        <x:v>34.38469</x:v>
      </x:c>
      <x:c t="n" s="0">
        <x:v>32.82793</x:v>
      </x:c>
      <x:c t="n" s="0">
        <x:v>22.47904</x:v>
      </x:c>
      <x:c t="n" s="0">
        <x:v>32.09271</x:v>
      </x:c>
      <x:c t="n" s="0">
        <x:v>30.01355</x:v>
      </x:c>
      <x:c t="n" s="0">
        <x:v>35.80813</x:v>
      </x:c>
      <x:c t="n" s="0">
        <x:v>31.75605</x:v>
      </x:c>
      <x:c t="n" s="0">
        <x:v>32.41802</x:v>
      </x:c>
      <x:c t="n" s="0">
        <x:v>31.34586</x:v>
      </x:c>
      <x:c t="n" s="0">
        <x:v>29.34619</x:v>
      </x:c>
      <x:c t="n" s="0">
        <x:v>29.12729</x:v>
      </x:c>
      <x:c t="n" s="0">
        <x:v>25.69251</x:v>
      </x:c>
      <x:c t="n" s="0">
        <x:v>25.04134</x:v>
      </x:c>
      <x:c t="n" s="0">
        <x:v>17.9549</x:v>
      </x:c>
      <x:c t="n" s="0">
        <x:v>12.41995</x:v>
      </x:c>
      <x:c t="n" s="0">
        <x:v>10.11915</x:v>
      </x:c>
      <x:c t="n" s="0">
        <x:v>5.403661</x:v>
      </x:c>
      <x:c t="n" s="0">
        <x:v>9.746641</x:v>
      </x:c>
      <x:c t="n" s="0">
        <x:v>3.019917</x:v>
      </x:c>
      <x:c t="str">
        <x:v>No</x:v>
      </x:c>
      <x:c t="str">
        <x:v>No</x:v>
      </x:c>
      <x:c t="str">
        <x:v/>
      </x:c>
    </x:row>
    <x:row r="4308">
      <x:c t="n" s="11">
        <x:v>4307</x:v>
      </x:c>
      <x:c t="str" s="11">
        <x:v/>
      </x:c>
      <x:c t="n" s="8">
        <x:v>43948.9919791667</x:v>
      </x:c>
      <x:c t="n" s="7">
        <x:v>43948.9919791667</x:v>
      </x:c>
      <x:c t="n" s="0">
        <x:v>43.29138</x:v>
      </x:c>
      <x:c t="n" s="0">
        <x:v>54.20069</x:v>
      </x:c>
      <x:c t="n" s="0">
        <x:v>79.60992</x:v>
      </x:c>
      <x:c t="n" s="0">
        <x:v>82.16803</x:v>
      </x:c>
      <x:c t="n" s="0">
        <x:v>-1.037702</x:v>
      </x:c>
      <x:c t="n" s="0">
        <x:v>-3.633978</x:v>
      </x:c>
      <x:c t="n" s="0">
        <x:v>3.357551</x:v>
      </x:c>
      <x:c t="n" s="0">
        <x:v>1.070638</x:v>
      </x:c>
      <x:c t="n" s="0">
        <x:v>1.685663</x:v>
      </x:c>
      <x:c t="n" s="0">
        <x:v>13.61249</x:v>
      </x:c>
      <x:c t="n" s="0">
        <x:v>17.13564</x:v>
      </x:c>
      <x:c t="n" s="0">
        <x:v>16.83881</x:v>
      </x:c>
      <x:c t="n" s="0">
        <x:v>26.42227</x:v>
      </x:c>
      <x:c t="n" s="0">
        <x:v>23.42364</x:v>
      </x:c>
      <x:c t="n" s="0">
        <x:v>21.77088</x:v>
      </x:c>
      <x:c t="n" s="0">
        <x:v>21.26266</x:v>
      </x:c>
      <x:c t="n" s="0">
        <x:v>29.00261</x:v>
      </x:c>
      <x:c t="n" s="0">
        <x:v>27.73488</x:v>
      </x:c>
      <x:c t="n" s="0">
        <x:v>31.13768</x:v>
      </x:c>
      <x:c t="n" s="0">
        <x:v>31.94861</x:v>
      </x:c>
      <x:c t="n" s="0">
        <x:v>32.98782</x:v>
      </x:c>
      <x:c t="n" s="0">
        <x:v>32.59077</x:v>
      </x:c>
      <x:c t="n" s="0">
        <x:v>28.81016</x:v>
      </x:c>
      <x:c t="n" s="0">
        <x:v>31.81615</x:v>
      </x:c>
      <x:c t="n" s="0">
        <x:v>32.72248</x:v>
      </x:c>
      <x:c t="n" s="0">
        <x:v>32.61341</x:v>
      </x:c>
      <x:c t="n" s="0">
        <x:v>36.09312</x:v>
      </x:c>
      <x:c t="n" s="0">
        <x:v>36.37918</x:v>
      </x:c>
      <x:c t="n" s="0">
        <x:v>34.8161</x:v>
      </x:c>
      <x:c t="n" s="0">
        <x:v>33.36415</x:v>
      </x:c>
      <x:c t="n" s="0">
        <x:v>32.16779</x:v>
      </x:c>
      <x:c t="n" s="0">
        <x:v>29.02065</x:v>
      </x:c>
      <x:c t="n" s="0">
        <x:v>29.4174</x:v>
      </x:c>
      <x:c t="n" s="0">
        <x:v>26.4693</x:v>
      </x:c>
      <x:c t="n" s="0">
        <x:v>21.93489</x:v>
      </x:c>
      <x:c t="n" s="0">
        <x:v>17.10841</x:v>
      </x:c>
      <x:c t="n" s="0">
        <x:v>13.39975</x:v>
      </x:c>
      <x:c t="n" s="0">
        <x:v>6.082749</x:v>
      </x:c>
      <x:c t="n" s="0">
        <x:v>8.929548</x:v>
      </x:c>
      <x:c t="n" s="0">
        <x:v>3.607478</x:v>
      </x:c>
      <x:c t="n" s="0">
        <x:v>-8.240979</x:v>
      </x:c>
      <x:c t="n" s="0">
        <x:v>-5.515413</x:v>
      </x:c>
      <x:c t="n" s="0">
        <x:v>3.60495</x:v>
      </x:c>
      <x:c t="n" s="0">
        <x:v>-0.635711</x:v>
      </x:c>
      <x:c t="n" s="0">
        <x:v>4.492659</x:v>
      </x:c>
      <x:c t="n" s="0">
        <x:v>10.00235</x:v>
      </x:c>
      <x:c t="n" s="0">
        <x:v>15.69541</x:v>
      </x:c>
      <x:c t="n" s="0">
        <x:v>23.05177</x:v>
      </x:c>
      <x:c t="n" s="0">
        <x:v>29.72628</x:v>
      </x:c>
      <x:c t="n" s="0">
        <x:v>20.98674</x:v>
      </x:c>
      <x:c t="n" s="0">
        <x:v>18.55555</x:v>
      </x:c>
      <x:c t="n" s="0">
        <x:v>20.13113</x:v>
      </x:c>
      <x:c t="n" s="0">
        <x:v>29.9897</x:v>
      </x:c>
      <x:c t="n" s="0">
        <x:v>28.17496</x:v>
      </x:c>
      <x:c t="n" s="0">
        <x:v>33.95209</x:v>
      </x:c>
      <x:c t="n" s="0">
        <x:v>32.19722</x:v>
      </x:c>
      <x:c t="n" s="0">
        <x:v>29.63494</x:v>
      </x:c>
      <x:c t="n" s="0">
        <x:v>33.90036</x:v>
      </x:c>
      <x:c t="n" s="0">
        <x:v>26.64445</x:v>
      </x:c>
      <x:c t="n" s="0">
        <x:v>32.682</x:v>
      </x:c>
      <x:c t="n" s="0">
        <x:v>27.61182</x:v>
      </x:c>
      <x:c t="n" s="0">
        <x:v>35.06231</x:v>
      </x:c>
      <x:c t="n" s="0">
        <x:v>36.55275</x:v>
      </x:c>
      <x:c t="n" s="0">
        <x:v>36.51499</x:v>
      </x:c>
      <x:c t="n" s="0">
        <x:v>33.90305</x:v>
      </x:c>
      <x:c t="n" s="0">
        <x:v>33.53394</x:v>
      </x:c>
      <x:c t="n" s="0">
        <x:v>34.31078</x:v>
      </x:c>
      <x:c t="n" s="0">
        <x:v>28.15947</x:v>
      </x:c>
      <x:c t="n" s="0">
        <x:v>25.6222</x:v>
      </x:c>
      <x:c t="n" s="0">
        <x:v>23.07996</x:v>
      </x:c>
      <x:c t="n" s="0">
        <x:v>19.90804</x:v>
      </x:c>
      <x:c t="n" s="0">
        <x:v>13.28033</x:v>
      </x:c>
      <x:c t="n" s="0">
        <x:v>10.51029</x:v>
      </x:c>
      <x:c t="n" s="0">
        <x:v>4.948802</x:v>
      </x:c>
      <x:c t="n" s="0">
        <x:v>7.585965</x:v>
      </x:c>
      <x:c t="n" s="0">
        <x:v>3.446249</x:v>
      </x:c>
      <x:c t="str">
        <x:v>No</x:v>
      </x:c>
      <x:c t="str">
        <x:v>No</x:v>
      </x:c>
      <x:c t="str">
        <x:v/>
      </x:c>
    </x:row>
    <x:row r="4309">
      <x:c t="n" s="11">
        <x:v>4308</x:v>
      </x:c>
      <x:c t="str" s="11">
        <x:v/>
      </x:c>
      <x:c t="n" s="8">
        <x:v>43948.9919791667</x:v>
      </x:c>
      <x:c t="n" s="7">
        <x:v>43948.9919791667</x:v>
      </x:c>
      <x:c t="n" s="0">
        <x:v>49.87957</x:v>
      </x:c>
      <x:c t="n" s="0">
        <x:v>63.74312</x:v>
      </x:c>
      <x:c t="n" s="0">
        <x:v>83.90781</x:v>
      </x:c>
      <x:c t="n" s="0">
        <x:v>85.28651</x:v>
      </x:c>
      <x:c t="n" s="0">
        <x:v>-1.583915</x:v>
      </x:c>
      <x:c t="n" s="0">
        <x:v>-3.862795</x:v>
      </x:c>
      <x:c t="n" s="0">
        <x:v>3.394555</x:v>
      </x:c>
      <x:c t="n" s="0">
        <x:v>0.8596131</x:v>
      </x:c>
      <x:c t="n" s="0">
        <x:v>2.22652</x:v>
      </x:c>
      <x:c t="n" s="0">
        <x:v>13.239</x:v>
      </x:c>
      <x:c t="n" s="0">
        <x:v>16.95292</x:v>
      </x:c>
      <x:c t="n" s="0">
        <x:v>18.49533</x:v>
      </x:c>
      <x:c t="n" s="0">
        <x:v>26.93818</x:v>
      </x:c>
      <x:c t="n" s="0">
        <x:v>23.14249</x:v>
      </x:c>
      <x:c t="n" s="0">
        <x:v>21.42593</x:v>
      </x:c>
      <x:c t="n" s="0">
        <x:v>20.96502</x:v>
      </x:c>
      <x:c t="n" s="0">
        <x:v>29.16145</x:v>
      </x:c>
      <x:c t="n" s="0">
        <x:v>27.93253</x:v>
      </x:c>
      <x:c t="n" s="0">
        <x:v>31.96161</x:v>
      </x:c>
      <x:c t="n" s="0">
        <x:v>31.51009</x:v>
      </x:c>
      <x:c t="n" s="0">
        <x:v>33.00921</x:v>
      </x:c>
      <x:c t="n" s="0">
        <x:v>33.27058</x:v>
      </x:c>
      <x:c t="n" s="0">
        <x:v>29.27443</x:v>
      </x:c>
      <x:c t="n" s="0">
        <x:v>31.52938</x:v>
      </x:c>
      <x:c t="n" s="0">
        <x:v>33.16114</x:v>
      </x:c>
      <x:c t="n" s="0">
        <x:v>32.94379</x:v>
      </x:c>
      <x:c t="n" s="0">
        <x:v>35.81087</x:v>
      </x:c>
      <x:c t="n" s="0">
        <x:v>36.13902</x:v>
      </x:c>
      <x:c t="n" s="0">
        <x:v>34.49026</x:v>
      </x:c>
      <x:c t="n" s="0">
        <x:v>33.06686</x:v>
      </x:c>
      <x:c t="n" s="0">
        <x:v>32.20765</x:v>
      </x:c>
      <x:c t="n" s="0">
        <x:v>28.87695</x:v>
      </x:c>
      <x:c t="n" s="0">
        <x:v>29.07604</x:v>
      </x:c>
      <x:c t="n" s="0">
        <x:v>26.11334</x:v>
      </x:c>
      <x:c t="n" s="0">
        <x:v>21.58182</x:v>
      </x:c>
      <x:c t="n" s="0">
        <x:v>16.74907</x:v>
      </x:c>
      <x:c t="n" s="0">
        <x:v>13.09104</x:v>
      </x:c>
      <x:c t="n" s="0">
        <x:v>5.825206</x:v>
      </x:c>
      <x:c t="n" s="0">
        <x:v>9.008591</x:v>
      </x:c>
      <x:c t="n" s="0">
        <x:v>3.598651</x:v>
      </x:c>
      <x:c t="n" s="0">
        <x:v>-8.240979</x:v>
      </x:c>
      <x:c t="n" s="0">
        <x:v>-5.515413</x:v>
      </x:c>
      <x:c t="n" s="0">
        <x:v>3.60495</x:v>
      </x:c>
      <x:c t="n" s="0">
        <x:v>-0.635711</x:v>
      </x:c>
      <x:c t="n" s="0">
        <x:v>4.492659</x:v>
      </x:c>
      <x:c t="n" s="0">
        <x:v>10.00235</x:v>
      </x:c>
      <x:c t="n" s="0">
        <x:v>13.69761</x:v>
      </x:c>
      <x:c t="n" s="0">
        <x:v>23.05177</x:v>
      </x:c>
      <x:c t="n" s="0">
        <x:v>28.88375</x:v>
      </x:c>
      <x:c t="n" s="0">
        <x:v>21.3751</x:v>
      </x:c>
      <x:c t="n" s="0">
        <x:v>18.55555</x:v>
      </x:c>
      <x:c t="n" s="0">
        <x:v>16.61658</x:v>
      </x:c>
      <x:c t="n" s="0">
        <x:v>28.76706</x:v>
      </x:c>
      <x:c t="n" s="0">
        <x:v>29.52814</x:v>
      </x:c>
      <x:c t="n" s="0">
        <x:v>34.9957</x:v>
      </x:c>
      <x:c t="n" s="0">
        <x:v>20.8821</x:v>
      </x:c>
      <x:c t="n" s="0">
        <x:v>34.98431</x:v>
      </x:c>
      <x:c t="n" s="0">
        <x:v>34.01795</x:v>
      </x:c>
      <x:c t="n" s="0">
        <x:v>31.57824</x:v>
      </x:c>
      <x:c t="n" s="0">
        <x:v>29.31036</x:v>
      </x:c>
      <x:c t="n" s="0">
        <x:v>35.73095</x:v>
      </x:c>
      <x:c t="n" s="0">
        <x:v>34.54472</x:v>
      </x:c>
      <x:c t="n" s="0">
        <x:v>33.63021</x:v>
      </x:c>
      <x:c t="n" s="0">
        <x:v>35.95188</x:v>
      </x:c>
      <x:c t="n" s="0">
        <x:v>32.35586</x:v>
      </x:c>
      <x:c t="n" s="0">
        <x:v>30.50493</x:v>
      </x:c>
      <x:c t="n" s="0">
        <x:v>31.49552</x:v>
      </x:c>
      <x:c t="n" s="0">
        <x:v>26.62324</x:v>
      </x:c>
      <x:c t="n" s="0">
        <x:v>26.62222</x:v>
      </x:c>
      <x:c t="n" s="0">
        <x:v>37.40228</x:v>
      </x:c>
      <x:c t="n" s="0">
        <x:v>33.54974</x:v>
      </x:c>
      <x:c t="n" s="0">
        <x:v>28.68103</x:v>
      </x:c>
      <x:c t="n" s="0">
        <x:v>22.91016</x:v>
      </x:c>
      <x:c t="n" s="0">
        <x:v>4.81082</x:v>
      </x:c>
      <x:c t="n" s="0">
        <x:v>9.886403</x:v>
      </x:c>
      <x:c t="n" s="0">
        <x:v>3.248399</x:v>
      </x:c>
      <x:c t="str">
        <x:v>No</x:v>
      </x:c>
      <x:c t="str">
        <x:v>No</x:v>
      </x:c>
      <x:c t="str">
        <x:v/>
      </x:c>
    </x:row>
    <x:row r="4310">
      <x:c t="n" s="11">
        <x:v>4309</x:v>
      </x:c>
      <x:c t="str" s="11">
        <x:v/>
      </x:c>
      <x:c t="n" s="8">
        <x:v>43948.9919791667</x:v>
      </x:c>
      <x:c t="n" s="7">
        <x:v>43948.9919791667</x:v>
      </x:c>
      <x:c t="n" s="0">
        <x:v>43.36914</x:v>
      </x:c>
      <x:c t="n" s="0">
        <x:v>54.20069</x:v>
      </x:c>
      <x:c t="n" s="0">
        <x:v>84.23392</x:v>
      </x:c>
      <x:c t="n" s="0">
        <x:v>85.65727</x:v>
      </x:c>
      <x:c t="n" s="0">
        <x:v>-2.11182</x:v>
      </x:c>
      <x:c t="n" s="0">
        <x:v>-4.044445</x:v>
      </x:c>
      <x:c t="n" s="0">
        <x:v>3.447049</x:v>
      </x:c>
      <x:c t="n" s="0">
        <x:v>0.6928626</x:v>
      </x:c>
      <x:c t="n" s="0">
        <x:v>2.640452</x:v>
      </x:c>
      <x:c t="n" s="0">
        <x:v>12.89246</x:v>
      </x:c>
      <x:c t="n" s="0">
        <x:v>16.27691</x:v>
      </x:c>
      <x:c t="n" s="0">
        <x:v>19.57191</x:v>
      </x:c>
      <x:c t="n" s="0">
        <x:v>27.28246</x:v>
      </x:c>
      <x:c t="n" s="0">
        <x:v>22.98799</x:v>
      </x:c>
      <x:c t="n" s="0">
        <x:v>21.10797</x:v>
      </x:c>
      <x:c t="n" s="0">
        <x:v>20.43631</x:v>
      </x:c>
      <x:c t="n" s="0">
        <x:v>28.77609</x:v>
      </x:c>
      <x:c t="n" s="0">
        <x:v>28.2813</x:v>
      </x:c>
      <x:c t="n" s="0">
        <x:v>31.93692</x:v>
      </x:c>
      <x:c t="n" s="0">
        <x:v>31.13769</x:v>
      </x:c>
      <x:c t="n" s="0">
        <x:v>34.16309</x:v>
      </x:c>
      <x:c t="n" s="0">
        <x:v>32.83329</x:v>
      </x:c>
      <x:c t="n" s="0">
        <x:v>29.20885</x:v>
      </x:c>
      <x:c t="n" s="0">
        <x:v>31.79514</x:v>
      </x:c>
      <x:c t="n" s="0">
        <x:v>32.93245</x:v>
      </x:c>
      <x:c t="n" s="0">
        <x:v>33.0034</x:v>
      </x:c>
      <x:c t="n" s="0">
        <x:v>35.67503</x:v>
      </x:c>
      <x:c t="n" s="0">
        <x:v>35.84659</x:v>
      </x:c>
      <x:c t="n" s="0">
        <x:v>34.24786</x:v>
      </x:c>
      <x:c t="n" s="0">
        <x:v>35.93052</x:v>
      </x:c>
      <x:c t="n" s="0">
        <x:v>33.79484</x:v>
      </x:c>
      <x:c t="n" s="0">
        <x:v>32.48799</x:v>
      </x:c>
      <x:c t="n" s="0">
        <x:v>35.95676</x:v>
      </x:c>
      <x:c t="n" s="0">
        <x:v>30.85537</x:v>
      </x:c>
      <x:c t="n" s="0">
        <x:v>26.52359</x:v>
      </x:c>
      <x:c t="n" s="0">
        <x:v>21.67387</x:v>
      </x:c>
      <x:c t="n" s="0">
        <x:v>16.47267</x:v>
      </x:c>
      <x:c t="n" s="0">
        <x:v>5.999662</x:v>
      </x:c>
      <x:c t="n" s="0">
        <x:v>8.810009</x:v>
      </x:c>
      <x:c t="n" s="0">
        <x:v>3.560504</x:v>
      </x:c>
      <x:c t="n" s="0">
        <x:v>-8.240979</x:v>
      </x:c>
      <x:c t="n" s="0">
        <x:v>-5.008349</x:v>
      </x:c>
      <x:c t="n" s="0">
        <x:v>3.921692</x:v>
      </x:c>
      <x:c t="n" s="0">
        <x:v>-0.1798742</x:v>
      </x:c>
      <x:c t="n" s="0">
        <x:v>4.492659</x:v>
      </x:c>
      <x:c t="n" s="0">
        <x:v>10.00235</x:v>
      </x:c>
      <x:c t="n" s="0">
        <x:v>-2.067318</x:v>
      </x:c>
      <x:c t="n" s="0">
        <x:v>23.30248</x:v>
      </x:c>
      <x:c t="n" s="0">
        <x:v>28.88375</x:v>
      </x:c>
      <x:c t="n" s="0">
        <x:v>21.95392</x:v>
      </x:c>
      <x:c t="n" s="0">
        <x:v>20.04753</x:v>
      </x:c>
      <x:c t="n" s="0">
        <x:v>14.28508</x:v>
      </x:c>
      <x:c t="n" s="0">
        <x:v>25.37658</x:v>
      </x:c>
      <x:c t="n" s="0">
        <x:v>29.89937</x:v>
      </x:c>
      <x:c t="n" s="0">
        <x:v>27.75061</x:v>
      </x:c>
      <x:c t="n" s="0">
        <x:v>29.51295</x:v>
      </x:c>
      <x:c t="n" s="0">
        <x:v>38.95882</x:v>
      </x:c>
      <x:c t="n" s="0">
        <x:v>29.20608</x:v>
      </x:c>
      <x:c t="n" s="0">
        <x:v>25.06474</x:v>
      </x:c>
      <x:c t="n" s="0">
        <x:v>32.25204</x:v>
      </x:c>
      <x:c t="n" s="0">
        <x:v>30.26166</x:v>
      </x:c>
      <x:c t="n" s="0">
        <x:v>32.64742</x:v>
      </x:c>
      <x:c t="n" s="0">
        <x:v>34.37266</x:v>
      </x:c>
      <x:c t="n" s="0">
        <x:v>33.60337</x:v>
      </x:c>
      <x:c t="n" s="0">
        <x:v>33.91889</x:v>
      </x:c>
      <x:c t="n" s="0">
        <x:v>42.28624</x:v>
      </x:c>
      <x:c t="n" s="0">
        <x:v>38.87408</x:v>
      </x:c>
      <x:c t="n" s="0">
        <x:v>38.8006</x:v>
      </x:c>
      <x:c t="n" s="0">
        <x:v>43.47375</x:v>
      </x:c>
      <x:c t="n" s="0">
        <x:v>29.23036</x:v>
      </x:c>
      <x:c t="n" s="0">
        <x:v>20.74621</x:v>
      </x:c>
      <x:c t="n" s="0">
        <x:v>15.99208</x:v>
      </x:c>
      <x:c t="n" s="0">
        <x:v>8.84124</x:v>
      </x:c>
      <x:c t="n" s="0">
        <x:v>7.233696</x:v>
      </x:c>
      <x:c t="n" s="0">
        <x:v>6.609749</x:v>
      </x:c>
      <x:c t="n" s="0">
        <x:v>3.42264</x:v>
      </x:c>
      <x:c t="str">
        <x:v>No</x:v>
      </x:c>
      <x:c t="str">
        <x:v>No</x:v>
      </x:c>
      <x:c t="str">
        <x:v/>
      </x:c>
    </x:row>
    <x:row r="4311">
      <x:c t="n" s="11">
        <x:v>4310</x:v>
      </x:c>
      <x:c t="str" s="11">
        <x:v/>
      </x:c>
      <x:c t="n" s="8">
        <x:v>43948.9919791667</x:v>
      </x:c>
      <x:c t="n" s="7">
        <x:v>43948.9919791667</x:v>
      </x:c>
      <x:c t="n" s="0">
        <x:v>43.98621</x:v>
      </x:c>
      <x:c t="n" s="0">
        <x:v>54.20069</x:v>
      </x:c>
      <x:c t="n" s="0">
        <x:v>76.21814</x:v>
      </x:c>
      <x:c t="n" s="0">
        <x:v>80.29117</x:v>
      </x:c>
      <x:c t="n" s="0">
        <x:v>-2.619793</x:v>
      </x:c>
      <x:c t="n" s="0">
        <x:v>-4.138063</x:v>
      </x:c>
      <x:c t="n" s="0">
        <x:v>3.548903</x:v>
      </x:c>
      <x:c t="n" s="0">
        <x:v>0.6076167</x:v>
      </x:c>
      <x:c t="n" s="0">
        <x:v>2.965187</x:v>
      </x:c>
      <x:c t="n" s="0">
        <x:v>12.57289</x:v>
      </x:c>
      <x:c t="n" s="0">
        <x:v>15.60247</x:v>
      </x:c>
      <x:c t="n" s="0">
        <x:v>20.40063</x:v>
      </x:c>
      <x:c t="n" s="0">
        <x:v>27.55631</x:v>
      </x:c>
      <x:c t="n" s="0">
        <x:v>22.85154</x:v>
      </x:c>
      <x:c t="n" s="0">
        <x:v>21.33067</x:v>
      </x:c>
      <x:c t="n" s="0">
        <x:v>19.92746</x:v>
      </x:c>
      <x:c t="n" s="0">
        <x:v>28.41753</x:v>
      </x:c>
      <x:c t="n" s="0">
        <x:v>28.13828</x:v>
      </x:c>
      <x:c t="n" s="0">
        <x:v>31.51578</x:v>
      </x:c>
      <x:c t="n" s="0">
        <x:v>31.60018</x:v>
      </x:c>
      <x:c t="n" s="0">
        <x:v>35.32618</x:v>
      </x:c>
      <x:c t="n" s="0">
        <x:v>32.66058</x:v>
      </x:c>
      <x:c t="n" s="0">
        <x:v>28.55785</x:v>
      </x:c>
      <x:c t="n" s="0">
        <x:v>31.30733</x:v>
      </x:c>
      <x:c t="n" s="0">
        <x:v>32.69226</x:v>
      </x:c>
      <x:c t="n" s="0">
        <x:v>32.78056</x:v>
      </x:c>
      <x:c t="n" s="0">
        <x:v>36.22251</x:v>
      </x:c>
      <x:c t="n" s="0">
        <x:v>37.18162</x:v>
      </x:c>
      <x:c t="n" s="0">
        <x:v>34.73322</x:v>
      </x:c>
      <x:c t="n" s="0">
        <x:v>35.9472</x:v>
      </x:c>
      <x:c t="n" s="0">
        <x:v>33.8064</x:v>
      </x:c>
      <x:c t="n" s="0">
        <x:v>32.01717</x:v>
      </x:c>
      <x:c t="n" s="0">
        <x:v>35.3481</x:v>
      </x:c>
      <x:c t="n" s="0">
        <x:v>30.35574</x:v>
      </x:c>
      <x:c t="n" s="0">
        <x:v>25.99231</x:v>
      </x:c>
      <x:c t="n" s="0">
        <x:v>21.0872</x:v>
      </x:c>
      <x:c t="n" s="0">
        <x:v>15.91255</x:v>
      </x:c>
      <x:c t="n" s="0">
        <x:v>5.938835</x:v>
      </x:c>
      <x:c t="n" s="0">
        <x:v>8.736578</x:v>
      </x:c>
      <x:c t="n" s="0">
        <x:v>3.640157</x:v>
      </x:c>
      <x:c t="n" s="0">
        <x:v>-8.240979</x:v>
      </x:c>
      <x:c t="n" s="0">
        <x:v>-4.730294</x:v>
      </x:c>
      <x:c t="n" s="0">
        <x:v>4.101211</x:v>
      </x:c>
      <x:c t="n" s="0">
        <x:v>0.07229854</x:v>
      </x:c>
      <x:c t="n" s="0">
        <x:v>4.492659</x:v>
      </x:c>
      <x:c t="n" s="0">
        <x:v>10.00235</x:v>
      </x:c>
      <x:c t="n" s="0">
        <x:v>-2.067318</x:v>
      </x:c>
      <x:c t="n" s="0">
        <x:v>23.44625</x:v>
      </x:c>
      <x:c t="n" s="0">
        <x:v>28.88375</x:v>
      </x:c>
      <x:c t="n" s="0">
        <x:v>21.95392</x:v>
      </x:c>
      <x:c t="n" s="0">
        <x:v>22.77115</x:v>
      </x:c>
      <x:c t="n" s="0">
        <x:v>14.28508</x:v>
      </x:c>
      <x:c t="n" s="0">
        <x:v>25.88016</x:v>
      </x:c>
      <x:c t="n" s="0">
        <x:v>24.35363</x:v>
      </x:c>
      <x:c t="n" s="0">
        <x:v>27.34249</x:v>
      </x:c>
      <x:c t="n" s="0">
        <x:v>35.13334</x:v>
      </x:c>
      <x:c t="n" s="0">
        <x:v>38.58517</x:v>
      </x:c>
      <x:c t="n" s="0">
        <x:v>30.2642</x:v>
      </x:c>
      <x:c t="n" s="0">
        <x:v>23.10024</x:v>
      </x:c>
      <x:c t="n" s="0">
        <x:v>27.70374</x:v>
      </x:c>
      <x:c t="n" s="0">
        <x:v>30.87927</x:v>
      </x:c>
      <x:c t="n" s="0">
        <x:v>30.76056</x:v>
      </x:c>
      <x:c t="n" s="0">
        <x:v>38.23753</x:v>
      </x:c>
      <x:c t="n" s="0">
        <x:v>40.97581</x:v>
      </x:c>
      <x:c t="n" s="0">
        <x:v>35.95819</x:v>
      </x:c>
      <x:c t="n" s="0">
        <x:v>32.8119</x:v>
      </x:c>
      <x:c t="n" s="0">
        <x:v>31.00181</x:v>
      </x:c>
      <x:c t="n" s="0">
        <x:v>26.52278</x:v>
      </x:c>
      <x:c t="n" s="0">
        <x:v>25.96418</x:v>
      </x:c>
      <x:c t="n" s="0">
        <x:v>24.52269</x:v>
      </x:c>
      <x:c t="n" s="0">
        <x:v>19.769</x:v>
      </x:c>
      <x:c t="n" s="0">
        <x:v>13.64101</x:v>
      </x:c>
      <x:c t="n" s="0">
        <x:v>9.521096</x:v>
      </x:c>
      <x:c t="n" s="0">
        <x:v>4.739589</x:v>
      </x:c>
      <x:c t="n" s="0">
        <x:v>8.51056</x:v>
      </x:c>
      <x:c t="n" s="0">
        <x:v>4.473794</x:v>
      </x:c>
      <x:c t="str">
        <x:v>No</x:v>
      </x:c>
      <x:c t="str">
        <x:v>No</x:v>
      </x:c>
      <x:c t="str">
        <x:v/>
      </x:c>
    </x:row>
    <x:row r="4312">
      <x:c t="n" s="11">
        <x:v>4311</x:v>
      </x:c>
      <x:c t="str" s="11">
        <x:v/>
      </x:c>
      <x:c t="n" s="8">
        <x:v>43948.9919791667</x:v>
      </x:c>
      <x:c t="n" s="7">
        <x:v>43948.9919791667</x:v>
      </x:c>
      <x:c t="n" s="0">
        <x:v>44.94189</x:v>
      </x:c>
      <x:c t="n" s="0">
        <x:v>54.20069</x:v>
      </x:c>
      <x:c t="n" s="0">
        <x:v>64.7414</x:v>
      </x:c>
      <x:c t="n" s="0">
        <x:v>71.69528</x:v>
      </x:c>
      <x:c t="n" s="0">
        <x:v>-3.10626</x:v>
      </x:c>
      <x:c t="n" s="0">
        <x:v>-4.219644</x:v>
      </x:c>
      <x:c t="n" s="0">
        <x:v>3.634038</x:v>
      </x:c>
      <x:c t="n" s="0">
        <x:v>0.5334661</x:v>
      </x:c>
      <x:c t="n" s="0">
        <x:v>3.469648</x:v>
      </x:c>
      <x:c t="n" s="0">
        <x:v>12.28003</x:v>
      </x:c>
      <x:c t="n" s="0">
        <x:v>14.92984</x:v>
      </x:c>
      <x:c t="n" s="0">
        <x:v>21.00141</x:v>
      </x:c>
      <x:c t="n" s="0">
        <x:v>27.37606</x:v>
      </x:c>
      <x:c t="n" s="0">
        <x:v>23.44473</x:v>
      </x:c>
      <x:c t="n" s="0">
        <x:v>21.57312</x:v>
      </x:c>
      <x:c t="n" s="0">
        <x:v>20.1312</x:v>
      </x:c>
      <x:c t="n" s="0">
        <x:v>28.23112</x:v>
      </x:c>
      <x:c t="n" s="0">
        <x:v>27.75293</x:v>
      </x:c>
      <x:c t="n" s="0">
        <x:v>31.08976</x:v>
      </x:c>
      <x:c t="n" s="0">
        <x:v>32.08039</x:v>
      </x:c>
      <x:c t="n" s="0">
        <x:v>35.58384</x:v>
      </x:c>
      <x:c t="n" s="0">
        <x:v>32.55154</x:v>
      </x:c>
      <x:c t="n" s="0">
        <x:v>28.18246</x:v>
      </x:c>
      <x:c t="n" s="0">
        <x:v>31.4299</x:v>
      </x:c>
      <x:c t="n" s="0">
        <x:v>32.62733</x:v>
      </x:c>
      <x:c t="n" s="0">
        <x:v>32.5359</x:v>
      </x:c>
      <x:c t="n" s="0">
        <x:v>35.78984</x:v>
      </x:c>
      <x:c t="n" s="0">
        <x:v>36.76569</x:v>
      </x:c>
      <x:c t="n" s="0">
        <x:v>34.39563</x:v>
      </x:c>
      <x:c t="n" s="0">
        <x:v>35.55464</x:v>
      </x:c>
      <x:c t="n" s="0">
        <x:v>33.4655</x:v>
      </x:c>
      <x:c t="n" s="0">
        <x:v>31.63077</x:v>
      </x:c>
      <x:c t="n" s="0">
        <x:v>34.73408</x:v>
      </x:c>
      <x:c t="n" s="0">
        <x:v>29.78316</x:v>
      </x:c>
      <x:c t="n" s="0">
        <x:v>25.46633</x:v>
      </x:c>
      <x:c t="n" s="0">
        <x:v>20.51123</x:v>
      </x:c>
      <x:c t="n" s="0">
        <x:v>15.39018</x:v>
      </x:c>
      <x:c t="n" s="0">
        <x:v>5.734607</x:v>
      </x:c>
      <x:c t="n" s="0">
        <x:v>8.93669</x:v>
      </x:c>
      <x:c t="n" s="0">
        <x:v>3.704745</x:v>
      </x:c>
      <x:c t="n" s="0">
        <x:v>-8.240979</x:v>
      </x:c>
      <x:c t="n" s="0">
        <x:v>-4.730294</x:v>
      </x:c>
      <x:c t="n" s="0">
        <x:v>4.101211</x:v>
      </x:c>
      <x:c t="n" s="0">
        <x:v>0.07229854</x:v>
      </x:c>
      <x:c t="n" s="0">
        <x:v>6.141366</x:v>
      </x:c>
      <x:c t="n" s="0">
        <x:v>10.00235</x:v>
      </x:c>
      <x:c t="n" s="0">
        <x:v>-2.067318</x:v>
      </x:c>
      <x:c t="n" s="0">
        <x:v>23.44625</x:v>
      </x:c>
      <x:c t="n" s="0">
        <x:v>23.22581</x:v>
      </x:c>
      <x:c t="n" s="0">
        <x:v>28.4368</x:v>
      </x:c>
      <x:c t="n" s="0">
        <x:v>22.77115</x:v>
      </x:c>
      <x:c t="n" s="0">
        <x:v>24.3431</x:v>
      </x:c>
      <x:c t="n" s="0">
        <x:v>27.11362</x:v>
      </x:c>
      <x:c t="n" s="0">
        <x:v>28.44424</x:v>
      </x:c>
      <x:c t="n" s="0">
        <x:v>26.51589</x:v>
      </x:c>
      <x:c t="n" s="0">
        <x:v>32.30864</x:v>
      </x:c>
      <x:c t="n" s="0">
        <x:v>35.59502</x:v>
      </x:c>
      <x:c t="n" s="0">
        <x:v>33.10448</x:v>
      </x:c>
      <x:c t="n" s="0">
        <x:v>23.48337</x:v>
      </x:c>
      <x:c t="n" s="0">
        <x:v>34.47182</x:v>
      </x:c>
      <x:c t="n" s="0">
        <x:v>32.40599</x:v>
      </x:c>
      <x:c t="n" s="0">
        <x:v>31.68698</x:v>
      </x:c>
      <x:c t="n" s="0">
        <x:v>29.87324</x:v>
      </x:c>
      <x:c t="n" s="0">
        <x:v>33.40246</x:v>
      </x:c>
      <x:c t="n" s="0">
        <x:v>30.79921</x:v>
      </x:c>
      <x:c t="n" s="0">
        <x:v>32.61968</x:v>
      </x:c>
      <x:c t="n" s="0">
        <x:v>31.38513</x:v>
      </x:c>
      <x:c t="n" s="0">
        <x:v>29.70163</x:v>
      </x:c>
      <x:c t="n" s="0">
        <x:v>24.55783</x:v>
      </x:c>
      <x:c t="n" s="0">
        <x:v>21.9276</x:v>
      </x:c>
      <x:c t="n" s="0">
        <x:v>18.39732</x:v>
      </x:c>
      <x:c t="n" s="0">
        <x:v>12.37685</x:v>
      </x:c>
      <x:c t="n" s="0">
        <x:v>9.51263</x:v>
      </x:c>
      <x:c t="n" s="0">
        <x:v>4.960489</x:v>
      </x:c>
      <x:c t="n" s="0">
        <x:v>10.00967</x:v>
      </x:c>
      <x:c t="n" s="0">
        <x:v>3.925954</x:v>
      </x:c>
      <x:c t="str">
        <x:v>No</x:v>
      </x:c>
      <x:c t="str">
        <x:v>No</x:v>
      </x:c>
      <x:c t="str">
        <x:v/>
      </x:c>
    </x:row>
    <x:row r="4313">
      <x:c t="n" s="11">
        <x:v>4312</x:v>
      </x:c>
      <x:c t="str" s="11">
        <x:v/>
      </x:c>
      <x:c t="n" s="8">
        <x:v>43948.9919791667</x:v>
      </x:c>
      <x:c t="n" s="7">
        <x:v>43948.9919791667</x:v>
      </x:c>
      <x:c t="n" s="0">
        <x:v>45.21368</x:v>
      </x:c>
      <x:c t="n" s="0">
        <x:v>54.20069</x:v>
      </x:c>
      <x:c t="n" s="0">
        <x:v>72.7731</x:v>
      </x:c>
      <x:c t="n" s="0">
        <x:v>77.026</x:v>
      </x:c>
      <x:c t="n" s="0">
        <x:v>-3.569751</x:v>
      </x:c>
      <x:c t="n" s="0">
        <x:v>-4.290551</x:v>
      </x:c>
      <x:c t="n" s="0">
        <x:v>3.705446</x:v>
      </x:c>
      <x:c t="n" s="0">
        <x:v>0.4691222</x:v>
      </x:c>
      <x:c t="n" s="0">
        <x:v>3.977619</x:v>
      </x:c>
      <x:c t="n" s="0">
        <x:v>12.01327</x:v>
      </x:c>
      <x:c t="n" s="0">
        <x:v>14.45724</x:v>
      </x:c>
      <x:c t="n" s="0">
        <x:v>21.56725</x:v>
      </x:c>
      <x:c t="n" s="0">
        <x:v>26.96725</x:v>
      </x:c>
      <x:c t="n" s="0">
        <x:v>25.28917</x:v>
      </x:c>
      <x:c t="n" s="0">
        <x:v>21.76998</x:v>
      </x:c>
      <x:c t="n" s="0">
        <x:v>21.73662</x:v>
      </x:c>
      <x:c t="n" s="0">
        <x:v>28.08486</x:v>
      </x:c>
      <x:c t="n" s="0">
        <x:v>28.85814</x:v>
      </x:c>
      <x:c t="n" s="0">
        <x:v>30.47972</x:v>
      </x:c>
      <x:c t="n" s="0">
        <x:v>31.84035</x:v>
      </x:c>
      <x:c t="n" s="0">
        <x:v>35.3779</x:v>
      </x:c>
      <x:c t="n" s="0">
        <x:v>32.22962</x:v>
      </x:c>
      <x:c t="n" s="0">
        <x:v>27.739</x:v>
      </x:c>
      <x:c t="n" s="0">
        <x:v>31.93017</x:v>
      </x:c>
      <x:c t="n" s="0">
        <x:v>32.46148</x:v>
      </x:c>
      <x:c t="n" s="0">
        <x:v>32.61416</x:v>
      </x:c>
      <x:c t="n" s="0">
        <x:v>35.5254</x:v>
      </x:c>
      <x:c t="n" s="0">
        <x:v>36.50842</x:v>
      </x:c>
      <x:c t="n" s="0">
        <x:v>34.10807</x:v>
      </x:c>
      <x:c t="n" s="0">
        <x:v>35.21974</x:v>
      </x:c>
      <x:c t="n" s="0">
        <x:v>33.25729</x:v>
      </x:c>
      <x:c t="n" s="0">
        <x:v>31.39507</x:v>
      </x:c>
      <x:c t="n" s="0">
        <x:v>34.14745</x:v>
      </x:c>
      <x:c t="n" s="0">
        <x:v>29.26462</x:v>
      </x:c>
      <x:c t="n" s="0">
        <x:v>24.90723</x:v>
      </x:c>
      <x:c t="n" s="0">
        <x:v>19.94349</x:v>
      </x:c>
      <x:c t="n" s="0">
        <x:v>14.88659</x:v>
      </x:c>
      <x:c t="n" s="0">
        <x:v>5.980736</x:v>
      </x:c>
      <x:c t="n" s="0">
        <x:v>8.851289</x:v>
      </x:c>
      <x:c t="n" s="0">
        <x:v>3.737837</x:v>
      </x:c>
      <x:c t="n" s="0">
        <x:v>-8.240979</x:v>
      </x:c>
      <x:c t="n" s="0">
        <x:v>-4.730294</x:v>
      </x:c>
      <x:c t="n" s="0">
        <x:v>4.101211</x:v>
      </x:c>
      <x:c t="n" s="0">
        <x:v>0.07229854</x:v>
      </x:c>
      <x:c t="n" s="0">
        <x:v>6.141366</x:v>
      </x:c>
      <x:c t="n" s="0">
        <x:v>10.00235</x:v>
      </x:c>
      <x:c t="n" s="0">
        <x:v>15.1116</x:v>
      </x:c>
      <x:c t="n" s="0">
        <x:v>24.96993</x:v>
      </x:c>
      <x:c t="n" s="0">
        <x:v>23.22581</x:v>
      </x:c>
      <x:c t="n" s="0">
        <x:v>30.09561</x:v>
      </x:c>
      <x:c t="n" s="0">
        <x:v>22.77115</x:v>
      </x:c>
      <x:c t="n" s="0">
        <x:v>26.22055</x:v>
      </x:c>
      <x:c t="n" s="0">
        <x:v>27.11362</x:v>
      </x:c>
      <x:c t="n" s="0">
        <x:v>32.96263</x:v>
      </x:c>
      <x:c t="n" s="0">
        <x:v>11.70714</x:v>
      </x:c>
      <x:c t="n" s="0">
        <x:v>29.78967</x:v>
      </x:c>
      <x:c t="n" s="0">
        <x:v>32.89394</x:v>
      </x:c>
      <x:c t="n" s="0">
        <x:v>29.24507</x:v>
      </x:c>
      <x:c t="n" s="0">
        <x:v>21.63976</x:v>
      </x:c>
      <x:c t="n" s="0">
        <x:v>31.38208</x:v>
      </x:c>
      <x:c t="n" s="0">
        <x:v>31.33639</x:v>
      </x:c>
      <x:c t="n" s="0">
        <x:v>34.34854</x:v>
      </x:c>
      <x:c t="n" s="0">
        <x:v>35.52592</x:v>
      </x:c>
      <x:c t="n" s="0">
        <x:v>33.62941</x:v>
      </x:c>
      <x:c t="n" s="0">
        <x:v>33.06175</x:v>
      </x:c>
      <x:c t="n" s="0">
        <x:v>31.40355</x:v>
      </x:c>
      <x:c t="n" s="0">
        <x:v>30.98242</x:v>
      </x:c>
      <x:c t="n" s="0">
        <x:v>29.1098</x:v>
      </x:c>
      <x:c t="n" s="0">
        <x:v>27.55116</x:v>
      </x:c>
      <x:c t="n" s="0">
        <x:v>22.28598</x:v>
      </x:c>
      <x:c t="n" s="0">
        <x:v>17.69343</x:v>
      </x:c>
      <x:c t="n" s="0">
        <x:v>12.25248</x:v>
      </x:c>
      <x:c t="n" s="0">
        <x:v>9.084881</x:v>
      </x:c>
      <x:c t="n" s="0">
        <x:v>6.417988</x:v>
      </x:c>
      <x:c t="n" s="0">
        <x:v>8.195224</x:v>
      </x:c>
      <x:c t="n" s="0">
        <x:v>4.057626</x:v>
      </x:c>
      <x:c t="str">
        <x:v>No</x:v>
      </x:c>
      <x:c t="str">
        <x:v>No</x:v>
      </x:c>
      <x:c t="str">
        <x:v/>
      </x:c>
    </x:row>
    <x:row r="4314">
      <x:c t="n" s="11">
        <x:v>4313</x:v>
      </x:c>
      <x:c t="str" s="11">
        <x:v/>
      </x:c>
      <x:c t="n" s="8">
        <x:v>43948.9919791667</x:v>
      </x:c>
      <x:c t="n" s="7">
        <x:v>43948.9919791667</x:v>
      </x:c>
      <x:c t="n" s="0">
        <x:v>46.46809</x:v>
      </x:c>
      <x:c t="n" s="0">
        <x:v>54.20069</x:v>
      </x:c>
      <x:c t="n" s="0">
        <x:v>78.57219</x:v>
      </x:c>
      <x:c t="n" s="0">
        <x:v>81.29761</x:v>
      </x:c>
      <x:c t="n" s="0">
        <x:v>-4.102155</x:v>
      </x:c>
      <x:c t="n" s="0">
        <x:v>-4.352039</x:v>
      </x:c>
      <x:c t="n" s="0">
        <x:v>3.765514</x:v>
      </x:c>
      <x:c t="n" s="0">
        <x:v>0.4134054</x:v>
      </x:c>
      <x:c t="n" s="0">
        <x:v>4.368863</x:v>
      </x:c>
      <x:c t="n" s="0">
        <x:v>12.11502</x:v>
      </x:c>
      <x:c t="n" s="0">
        <x:v>15.21345</x:v>
      </x:c>
      <x:c t="n" s="0">
        <x:v>22.59892</x:v>
      </x:c>
      <x:c t="n" s="0">
        <x:v>26.52827</x:v>
      </x:c>
      <x:c t="n" s="0">
        <x:v>26.4136</x:v>
      </x:c>
      <x:c t="n" s="0">
        <x:v>21.79358</x:v>
      </x:c>
      <x:c t="n" s="0">
        <x:v>22.75382</x:v>
      </x:c>
      <x:c t="n" s="0">
        <x:v>27.73335</x:v>
      </x:c>
      <x:c t="n" s="0">
        <x:v>29.59143</x:v>
      </x:c>
      <x:c t="n" s="0">
        <x:v>30.098</x:v>
      </x:c>
      <x:c t="n" s="0">
        <x:v>31.57537</x:v>
      </x:c>
      <x:c t="n" s="0">
        <x:v>34.97333</x:v>
      </x:c>
      <x:c t="n" s="0">
        <x:v>32.0054</x:v>
      </x:c>
      <x:c t="n" s="0">
        <x:v>27.07023</x:v>
      </x:c>
      <x:c t="n" s="0">
        <x:v>31.43416</x:v>
      </x:c>
      <x:c t="n" s="0">
        <x:v>32.4338</x:v>
      </x:c>
      <x:c t="n" s="0">
        <x:v>32.62579</x:v>
      </x:c>
      <x:c t="n" s="0">
        <x:v>35.61926</x:v>
      </x:c>
      <x:c t="n" s="0">
        <x:v>36.12774</x:v>
      </x:c>
      <x:c t="n" s="0">
        <x:v>34.07166</x:v>
      </x:c>
      <x:c t="n" s="0">
        <x:v>35.10239</x:v>
      </x:c>
      <x:c t="n" s="0">
        <x:v>32.9329</x:v>
      </x:c>
      <x:c t="n" s="0">
        <x:v>31.26735</x:v>
      </x:c>
      <x:c t="n" s="0">
        <x:v>33.60131</x:v>
      </x:c>
      <x:c t="n" s="0">
        <x:v>28.6697</x:v>
      </x:c>
      <x:c t="n" s="0">
        <x:v>24.3489</x:v>
      </x:c>
      <x:c t="n" s="0">
        <x:v>19.36203</x:v>
      </x:c>
      <x:c t="n" s="0">
        <x:v>14.42166</x:v>
      </x:c>
      <x:c t="n" s="0">
        <x:v>6.012091</x:v>
      </x:c>
      <x:c t="n" s="0">
        <x:v>9.049192</x:v>
      </x:c>
      <x:c t="n" s="0">
        <x:v>3.884037</x:v>
      </x:c>
      <x:c t="n" s="0">
        <x:v>-13.99784</x:v>
      </x:c>
      <x:c t="n" s="0">
        <x:v>-4.730294</x:v>
      </x:c>
      <x:c t="n" s="0">
        <x:v>4.101211</x:v>
      </x:c>
      <x:c t="n" s="0">
        <x:v>0.07229854</x:v>
      </x:c>
      <x:c t="n" s="0">
        <x:v>6.141366</x:v>
      </x:c>
      <x:c t="n" s="0">
        <x:v>14.17498</x:v>
      </x:c>
      <x:c t="n" s="0">
        <x:v>18.08012</x:v>
      </x:c>
      <x:c t="n" s="0">
        <x:v>26.09566</x:v>
      </x:c>
      <x:c t="n" s="0">
        <x:v>21.24815</x:v>
      </x:c>
      <x:c t="n" s="0">
        <x:v>30.09561</x:v>
      </x:c>
      <x:c t="n" s="0">
        <x:v>20.99393</x:v>
      </x:c>
      <x:c t="n" s="0">
        <x:v>26.22055</x:v>
      </x:c>
      <x:c t="n" s="0">
        <x:v>21.89172</x:v>
      </x:c>
      <x:c t="n" s="0">
        <x:v>30.33002</x:v>
      </x:c>
      <x:c t="n" s="0">
        <x:v>29.48401</x:v>
      </x:c>
      <x:c t="n" s="0">
        <x:v>29.90219</x:v>
      </x:c>
      <x:c t="n" s="0">
        <x:v>30.20298</x:v>
      </x:c>
      <x:c t="n" s="0">
        <x:v>28.22943</x:v>
      </x:c>
      <x:c t="n" s="0">
        <x:v>18.78223</x:v>
      </x:c>
      <x:c t="n" s="0">
        <x:v>23.4025</x:v>
      </x:c>
      <x:c t="n" s="0">
        <x:v>32.90035</x:v>
      </x:c>
      <x:c t="n" s="0">
        <x:v>30.73269</x:v>
      </x:c>
      <x:c t="n" s="0">
        <x:v>34.32203</x:v>
      </x:c>
      <x:c t="n" s="0">
        <x:v>35.68481</x:v>
      </x:c>
      <x:c t="n" s="0">
        <x:v>33.65263</x:v>
      </x:c>
      <x:c t="n" s="0">
        <x:v>34.78816</x:v>
      </x:c>
      <x:c t="n" s="0">
        <x:v>31.72413</x:v>
      </x:c>
      <x:c t="n" s="0">
        <x:v>29.78632</x:v>
      </x:c>
      <x:c t="n" s="0">
        <x:v>25.56033</x:v>
      </x:c>
      <x:c t="n" s="0">
        <x:v>21.33012</x:v>
      </x:c>
      <x:c t="n" s="0">
        <x:v>17.22355</x:v>
      </x:c>
      <x:c t="n" s="0">
        <x:v>11.94625</x:v>
      </x:c>
      <x:c t="n" s="0">
        <x:v>9.102524</x:v>
      </x:c>
      <x:c t="n" s="0">
        <x:v>6.827499</x:v>
      </x:c>
      <x:c t="n" s="0">
        <x:v>10.65128</x:v>
      </x:c>
      <x:c t="n" s="0">
        <x:v>4.629523</x:v>
      </x:c>
      <x:c t="str">
        <x:v>No</x:v>
      </x:c>
      <x:c t="str">
        <x:v>No</x:v>
      </x:c>
      <x:c t="str">
        <x:v/>
      </x:c>
    </x:row>
    <x:row r="4315">
      <x:c t="n" s="11">
        <x:v>4314</x:v>
      </x:c>
      <x:c t="str" s="11">
        <x:v/>
      </x:c>
      <x:c t="n" s="8">
        <x:v>43948.9919791667</x:v>
      </x:c>
      <x:c t="n" s="7">
        <x:v>43948.9919791667</x:v>
      </x:c>
      <x:c t="n" s="0">
        <x:v>48.50006</x:v>
      </x:c>
      <x:c t="n" s="0">
        <x:v>54.20069</x:v>
      </x:c>
      <x:c t="n" s="0">
        <x:v>80.74981</x:v>
      </x:c>
      <x:c t="n" s="0">
        <x:v>82.71619</x:v>
      </x:c>
      <x:c t="n" s="0">
        <x:v>-4.78149</x:v>
      </x:c>
      <x:c t="n" s="0">
        <x:v>-4.405249</x:v>
      </x:c>
      <x:c t="n" s="0">
        <x:v>3.816164</x:v>
      </x:c>
      <x:c t="n" s="0">
        <x:v>0.3652503</x:v>
      </x:c>
      <x:c t="n" s="0">
        <x:v>4.677179</x:v>
      </x:c>
      <x:c t="n" s="0">
        <x:v>12.67214</x:v>
      </x:c>
      <x:c t="n" s="0">
        <x:v>15.76906</x:v>
      </x:c>
      <x:c t="n" s="0">
        <x:v>23.31987</x:v>
      </x:c>
      <x:c t="n" s="0">
        <x:v>26.0172</x:v>
      </x:c>
      <x:c t="n" s="0">
        <x:v>27.03422</x:v>
      </x:c>
      <x:c t="n" s="0">
        <x:v>21.59354</x:v>
      </x:c>
      <x:c t="n" s="0">
        <x:v>22.81349</x:v>
      </x:c>
      <x:c t="n" s="0">
        <x:v>27.17524</x:v>
      </x:c>
      <x:c t="n" s="0">
        <x:v>29.05029</x:v>
      </x:c>
      <x:c t="n" s="0">
        <x:v>30.19376</x:v>
      </x:c>
      <x:c t="n" s="0">
        <x:v>31.41147</x:v>
      </x:c>
      <x:c t="n" s="0">
        <x:v>34.48363</x:v>
      </x:c>
      <x:c t="n" s="0">
        <x:v>31.68026</x:v>
      </x:c>
      <x:c t="n" s="0">
        <x:v>27.46235</x:v>
      </x:c>
      <x:c t="n" s="0">
        <x:v>31.02404</x:v>
      </x:c>
      <x:c t="n" s="0">
        <x:v>32.46544</x:v>
      </x:c>
      <x:c t="n" s="0">
        <x:v>32.33826</x:v>
      </x:c>
      <x:c t="n" s="0">
        <x:v>35.30074</x:v>
      </x:c>
      <x:c t="n" s="0">
        <x:v>36.194</x:v>
      </x:c>
      <x:c t="n" s="0">
        <x:v>33.89066</x:v>
      </x:c>
      <x:c t="n" s="0">
        <x:v>34.78449</x:v>
      </x:c>
      <x:c t="n" s="0">
        <x:v>32.84176</x:v>
      </x:c>
      <x:c t="n" s="0">
        <x:v>31.0636</x:v>
      </x:c>
      <x:c t="n" s="0">
        <x:v>33.0432</x:v>
      </x:c>
      <x:c t="n" s="0">
        <x:v>28.14699</x:v>
      </x:c>
      <x:c t="n" s="0">
        <x:v>23.78177</x:v>
      </x:c>
      <x:c t="n" s="0">
        <x:v>18.8028</x:v>
      </x:c>
      <x:c t="n" s="0">
        <x:v>13.97113</x:v>
      </x:c>
      <x:c t="n" s="0">
        <x:v>5.86943</x:v>
      </x:c>
      <x:c t="n" s="0">
        <x:v>9.279039</x:v>
      </x:c>
      <x:c t="n" s="0">
        <x:v>3.771114</x:v>
      </x:c>
      <x:c t="n" s="0">
        <x:v>-25.04583</x:v>
      </x:c>
      <x:c t="n" s="0">
        <x:v>-4.730294</x:v>
      </x:c>
      <x:c t="n" s="0">
        <x:v>3.794102</x:v>
      </x:c>
      <x:c t="n" s="0">
        <x:v>1.715881</x:v>
      </x:c>
      <x:c t="n" s="0">
        <x:v>6.141366</x:v>
      </x:c>
      <x:c t="n" s="0">
        <x:v>14.98774</x:v>
      </x:c>
      <x:c t="n" s="0">
        <x:v>18.08012</x:v>
      </x:c>
      <x:c t="n" s="0">
        <x:v>26.32537</x:v>
      </x:c>
      <x:c t="n" s="0">
        <x:v>20.3209</x:v>
      </x:c>
      <x:c t="n" s="0">
        <x:v>27.48569</x:v>
      </x:c>
      <x:c t="n" s="0">
        <x:v>20.19231</x:v>
      </x:c>
      <x:c t="n" s="0">
        <x:v>17.86482</x:v>
      </x:c>
      <x:c t="n" s="0">
        <x:v>20.13572</x:v>
      </x:c>
      <x:c t="n" s="0">
        <x:v>22.54629</x:v>
      </x:c>
      <x:c t="n" s="0">
        <x:v>30.81439</x:v>
      </x:c>
      <x:c t="n" s="0">
        <x:v>29.47785</x:v>
      </x:c>
      <x:c t="n" s="0">
        <x:v>28.37783</x:v>
      </x:c>
      <x:c t="n" s="0">
        <x:v>29.33755</x:v>
      </x:c>
      <x:c t="n" s="0">
        <x:v>30.14793</x:v>
      </x:c>
      <x:c t="n" s="0">
        <x:v>34.70397</x:v>
      </x:c>
      <x:c t="n" s="0">
        <x:v>31.10867</x:v>
      </x:c>
      <x:c t="n" s="0">
        <x:v>31.82306</x:v>
      </x:c>
      <x:c t="n" s="0">
        <x:v>34.25623</x:v>
      </x:c>
      <x:c t="n" s="0">
        <x:v>36.05399</x:v>
      </x:c>
      <x:c t="n" s="0">
        <x:v>33.93542</x:v>
      </x:c>
      <x:c t="n" s="0">
        <x:v>29.55641</x:v>
      </x:c>
      <x:c t="n" s="0">
        <x:v>30.29802</x:v>
      </x:c>
      <x:c t="n" s="0">
        <x:v>30.27163</x:v>
      </x:c>
      <x:c t="n" s="0">
        <x:v>26.15126</x:v>
      </x:c>
      <x:c t="n" s="0">
        <x:v>21.73048</x:v>
      </x:c>
      <x:c t="n" s="0">
        <x:v>17.63291</x:v>
      </x:c>
      <x:c t="n" s="0">
        <x:v>11.44631</x:v>
      </x:c>
      <x:c t="n" s="0">
        <x:v>9.523881</x:v>
      </x:c>
      <x:c t="n" s="0">
        <x:v>5.016351</x:v>
      </x:c>
      <x:c t="n" s="0">
        <x:v>9.408706</x:v>
      </x:c>
      <x:c t="n" s="0">
        <x:v>3.139874</x:v>
      </x:c>
      <x:c t="str">
        <x:v>No</x:v>
      </x:c>
      <x:c t="str">
        <x:v>No</x:v>
      </x:c>
      <x:c t="str">
        <x:v/>
      </x:c>
    </x:row>
    <x:row r="4316">
      <x:c t="n" s="11">
        <x:v>4315</x:v>
      </x:c>
      <x:c t="str" s="11">
        <x:v/>
      </x:c>
      <x:c t="n" s="8">
        <x:v>43948.9919791667</x:v>
      </x:c>
      <x:c t="n" s="7">
        <x:v>43948.9919791667</x:v>
      </x:c>
      <x:c t="n" s="0">
        <x:v>47.78449</x:v>
      </x:c>
      <x:c t="n" s="0">
        <x:v>54.20069</x:v>
      </x:c>
      <x:c t="n" s="0">
        <x:v>78.956</x:v>
      </x:c>
      <x:c t="n" s="0">
        <x:v>81.30949</x:v>
      </x:c>
      <x:c t="n" s="0">
        <x:v>-5.459816</x:v>
      </x:c>
      <x:c t="n" s="0">
        <x:v>-4.451213</x:v>
      </x:c>
      <x:c t="n" s="0">
        <x:v>3.569594</x:v>
      </x:c>
      <x:c t="n" s="0">
        <x:v>1.746488</x:v>
      </x:c>
      <x:c t="n" s="0">
        <x:v>4.9242</x:v>
      </x:c>
      <x:c t="n" s="0">
        <x:v>13.09718</x:v>
      </x:c>
      <x:c t="n" s="0">
        <x:v>16.19308</x:v>
      </x:c>
      <x:c t="n" s="0">
        <x:v>24.19247</x:v>
      </x:c>
      <x:c t="n" s="0">
        <x:v>25.5274</x:v>
      </x:c>
      <x:c t="n" s="0">
        <x:v>26.49162</x:v>
      </x:c>
      <x:c t="n" s="0">
        <x:v>21.4151</x:v>
      </x:c>
      <x:c t="n" s="0">
        <x:v>22.1671</x:v>
      </x:c>
      <x:c t="n" s="0">
        <x:v>26.67555</x:v>
      </x:c>
      <x:c t="n" s="0">
        <x:v>28.55861</x:v>
      </x:c>
      <x:c t="n" s="0">
        <x:v>30.3719</x:v>
      </x:c>
      <x:c t="n" s="0">
        <x:v>31.02507</x:v>
      </x:c>
      <x:c t="n" s="0">
        <x:v>33.89754</x:v>
      </x:c>
      <x:c t="n" s="0">
        <x:v>31.36582</x:v>
      </x:c>
      <x:c t="n" s="0">
        <x:v>27.48348</x:v>
      </x:c>
      <x:c t="n" s="0">
        <x:v>31.6914</x:v>
      </x:c>
      <x:c t="n" s="0">
        <x:v>32.14204</x:v>
      </x:c>
      <x:c t="n" s="0">
        <x:v>33.64483</x:v>
      </x:c>
      <x:c t="n" s="0">
        <x:v>35.0306</x:v>
      </x:c>
      <x:c t="n" s="0">
        <x:v>36.19</x:v>
      </x:c>
      <x:c t="n" s="0">
        <x:v>33.77331</x:v>
      </x:c>
      <x:c t="n" s="0">
        <x:v>34.55158</x:v>
      </x:c>
      <x:c t="n" s="0">
        <x:v>32.89402</x:v>
      </x:c>
      <x:c t="n" s="0">
        <x:v>30.8258</x:v>
      </x:c>
      <x:c t="n" s="0">
        <x:v>32.50002</x:v>
      </x:c>
      <x:c t="n" s="0">
        <x:v>27.65713</x:v>
      </x:c>
      <x:c t="n" s="0">
        <x:v>23.29347</x:v>
      </x:c>
      <x:c t="n" s="0">
        <x:v>18.27854</x:v>
      </x:c>
      <x:c t="n" s="0">
        <x:v>13.57255</x:v>
      </x:c>
      <x:c t="n" s="0">
        <x:v>5.84238</x:v>
      </x:c>
      <x:c t="n" s="0">
        <x:v>9.336964</x:v>
      </x:c>
      <x:c t="n" s="0">
        <x:v>3.877422</x:v>
      </x:c>
      <x:c t="n" s="0">
        <x:v>-25.04583</x:v>
      </x:c>
      <x:c t="n" s="0">
        <x:v>-4.730294</x:v>
      </x:c>
      <x:c t="n" s="0">
        <x:v>0.670077</x:v>
      </x:c>
      <x:c t="n" s="0">
        <x:v>6.77489</x:v>
      </x:c>
      <x:c t="n" s="0">
        <x:v>6.141366</x:v>
      </x:c>
      <x:c t="n" s="0">
        <x:v>14.98774</x:v>
      </x:c>
      <x:c t="n" s="0">
        <x:v>18.08012</x:v>
      </x:c>
      <x:c t="n" s="0">
        <x:v>27.66279</x:v>
      </x:c>
      <x:c t="n" s="0">
        <x:v>20.3209</x:v>
      </x:c>
      <x:c t="n" s="0">
        <x:v>19.94418</x:v>
      </x:c>
      <x:c t="n" s="0">
        <x:v>20.19231</x:v>
      </x:c>
      <x:c t="n" s="0">
        <x:v>10.02783</x:v>
      </x:c>
      <x:c t="n" s="0">
        <x:v>22.0573</x:v>
      </x:c>
      <x:c t="n" s="0">
        <x:v>23.90321</x:v>
      </x:c>
      <x:c t="n" s="0">
        <x:v>31.45143</x:v>
      </x:c>
      <x:c t="n" s="0">
        <x:v>28.77207</x:v>
      </x:c>
      <x:c t="n" s="0">
        <x:v>26.40717</x:v>
      </x:c>
      <x:c t="n" s="0">
        <x:v>30.80303</x:v>
      </x:c>
      <x:c t="n" s="0">
        <x:v>26.70242</x:v>
      </x:c>
      <x:c t="n" s="0">
        <x:v>26.49547</x:v>
      </x:c>
      <x:c t="n" s="0">
        <x:v>29.22586</x:v>
      </x:c>
      <x:c t="n" s="0">
        <x:v>37.09013</x:v>
      </x:c>
      <x:c t="n" s="0">
        <x:v>33.09815</x:v>
      </x:c>
      <x:c t="n" s="0">
        <x:v>37.30527</x:v>
      </x:c>
      <x:c t="n" s="0">
        <x:v>30.53685</x:v>
      </x:c>
      <x:c t="n" s="0">
        <x:v>34.11421</x:v>
      </x:c>
      <x:c t="n" s="0">
        <x:v>34.30329</x:v>
      </x:c>
      <x:c t="n" s="0">
        <x:v>29.34702</x:v>
      </x:c>
      <x:c t="n" s="0">
        <x:v>24.53171</x:v>
      </x:c>
      <x:c t="n" s="0">
        <x:v>23.32326</x:v>
      </x:c>
      <x:c t="n" s="0">
        <x:v>17.21481</x:v>
      </x:c>
      <x:c t="n" s="0">
        <x:v>12.76726</x:v>
      </x:c>
      <x:c t="n" s="0">
        <x:v>10.136</x:v>
      </x:c>
      <x:c t="n" s="0">
        <x:v>5.587864</x:v>
      </x:c>
      <x:c t="n" s="0">
        <x:v>9.844742</x:v>
      </x:c>
      <x:c t="n" s="0">
        <x:v>3.88848</x:v>
      </x:c>
      <x:c t="str">
        <x:v>No</x:v>
      </x:c>
      <x:c t="str">
        <x:v>No</x:v>
      </x:c>
      <x:c t="str">
        <x:v/>
      </x:c>
    </x:row>
    <x:row r="4317">
      <x:c t="n" s="11">
        <x:v>4316</x:v>
      </x:c>
      <x:c t="str" s="11">
        <x:v/>
      </x:c>
      <x:c t="n" s="8">
        <x:v>43948.9919791667</x:v>
      </x:c>
      <x:c t="n" s="7">
        <x:v>43948.9919791667</x:v>
      </x:c>
      <x:c t="n" s="0">
        <x:v>47.29559</x:v>
      </x:c>
      <x:c t="n" s="0">
        <x:v>54.20069</x:v>
      </x:c>
      <x:c t="n" s="0">
        <x:v>81.08723</x:v>
      </x:c>
      <x:c t="n" s="0">
        <x:v>82.12399</x:v>
      </x:c>
      <x:c t="n" s="0">
        <x:v>-6.136966</x:v>
      </x:c>
      <x:c t="n" s="0">
        <x:v>-4.490856</x:v>
      </x:c>
      <x:c t="n" s="0">
        <x:v>3.249273</x:v>
      </x:c>
      <x:c t="n" s="0">
        <x:v>2.947847</x:v>
      </x:c>
      <x:c t="n" s="0">
        <x:v>5.124578</x:v>
      </x:c>
      <x:c t="n" s="0">
        <x:v>13.4299</x:v>
      </x:c>
      <x:c t="n" s="0">
        <x:v>16.52507</x:v>
      </x:c>
      <x:c t="n" s="0">
        <x:v>24.90612</x:v>
      </x:c>
      <x:c t="n" s="0">
        <x:v>25.03071</x:v>
      </x:c>
      <x:c t="n" s="0">
        <x:v>25.96767</x:v>
      </x:c>
      <x:c t="n" s="0">
        <x:v>21.25667</x:v>
      </x:c>
      <x:c t="n" s="0">
        <x:v>21.52693</x:v>
      </x:c>
      <x:c t="n" s="0">
        <x:v>26.26804</x:v>
      </x:c>
      <x:c t="n" s="0">
        <x:v>28.1417</x:v>
      </x:c>
      <x:c t="n" s="0">
        <x:v>30.81451</x:v>
      </x:c>
      <x:c t="n" s="0">
        <x:v>30.99265</x:v>
      </x:c>
      <x:c t="n" s="0">
        <x:v>33.38966</x:v>
      </x:c>
      <x:c t="n" s="0">
        <x:v>31.98581</x:v>
      </x:c>
      <x:c t="n" s="0">
        <x:v>27.30915</x:v>
      </x:c>
      <x:c t="n" s="0">
        <x:v>31.28078</x:v>
      </x:c>
      <x:c t="n" s="0">
        <x:v>31.71398</x:v>
      </x:c>
      <x:c t="n" s="0">
        <x:v>33.72672</x:v>
      </x:c>
      <x:c t="n" s="0">
        <x:v>34.94106</x:v>
      </x:c>
      <x:c t="n" s="0">
        <x:v>36.36493</x:v>
      </x:c>
      <x:c t="n" s="0">
        <x:v>33.55</x:v>
      </x:c>
      <x:c t="n" s="0">
        <x:v>34.50067</x:v>
      </x:c>
      <x:c t="n" s="0">
        <x:v>32.71947</x:v>
      </x:c>
      <x:c t="n" s="0">
        <x:v>30.62932</x:v>
      </x:c>
      <x:c t="n" s="0">
        <x:v>31.91406</x:v>
      </x:c>
      <x:c t="n" s="0">
        <x:v>27.30334</x:v>
      </x:c>
      <x:c t="n" s="0">
        <x:v>22.77115</x:v>
      </x:c>
      <x:c t="n" s="0">
        <x:v>17.76879</x:v>
      </x:c>
      <x:c t="n" s="0">
        <x:v>13.14932</x:v>
      </x:c>
      <x:c t="n" s="0">
        <x:v>5.856834</x:v>
      </x:c>
      <x:c t="n" s="0">
        <x:v>9.16107</x:v>
      </x:c>
      <x:c t="n" s="0">
        <x:v>3.794145</x:v>
      </x:c>
      <x:c t="n" s="0">
        <x:v>-25.04583</x:v>
      </x:c>
      <x:c t="n" s="0">
        <x:v>-4.730294</x:v>
      </x:c>
      <x:c t="n" s="0">
        <x:v>0.670077</x:v>
      </x:c>
      <x:c t="n" s="0">
        <x:v>6.77489</x:v>
      </x:c>
      <x:c t="n" s="0">
        <x:v>6.141366</x:v>
      </x:c>
      <x:c t="n" s="0">
        <x:v>14.98774</x:v>
      </x:c>
      <x:c t="n" s="0">
        <x:v>18.08012</x:v>
      </x:c>
      <x:c t="n" s="0">
        <x:v>27.66279</x:v>
      </x:c>
      <x:c t="n" s="0">
        <x:v>18.59798</x:v>
      </x:c>
      <x:c t="n" s="0">
        <x:v>19.94418</x:v>
      </x:c>
      <x:c t="n" s="0">
        <x:v>19.45725</x:v>
      </x:c>
      <x:c t="n" s="0">
        <x:v>10.02783</x:v>
      </x:c>
      <x:c t="n" s="0">
        <x:v>22.54631</x:v>
      </x:c>
      <x:c t="n" s="0">
        <x:v>24.27528</x:v>
      </x:c>
      <x:c t="n" s="0">
        <x:v>33.68606</x:v>
      </x:c>
      <x:c t="n" s="0">
        <x:v>30.83021</x:v>
      </x:c>
      <x:c t="n" s="0">
        <x:v>27.13917</x:v>
      </x:c>
      <x:c t="n" s="0">
        <x:v>34.468</x:v>
      </x:c>
      <x:c t="n" s="0">
        <x:v>23.91608</x:v>
      </x:c>
      <x:c t="n" s="0">
        <x:v>30.327</x:v>
      </x:c>
      <x:c t="n" s="0">
        <x:v>26.18918</x:v>
      </x:c>
      <x:c t="n" s="0">
        <x:v>35.22777</x:v>
      </x:c>
      <x:c t="n" s="0">
        <x:v>32.96138</x:v>
      </x:c>
      <x:c t="n" s="0">
        <x:v>35.96501</x:v>
      </x:c>
      <x:c t="n" s="0">
        <x:v>33.15884</x:v>
      </x:c>
      <x:c t="n" s="0">
        <x:v>34.54738</x:v>
      </x:c>
      <x:c t="n" s="0">
        <x:v>30.5148</x:v>
      </x:c>
      <x:c t="n" s="0">
        <x:v>31.28011</x:v>
      </x:c>
      <x:c t="n" s="0">
        <x:v>25.50094</x:v>
      </x:c>
      <x:c t="n" s="0">
        <x:v>24.31001</x:v>
      </x:c>
      <x:c t="n" s="0">
        <x:v>17.9113</x:v>
      </x:c>
      <x:c t="n" s="0">
        <x:v>12.32954</x:v>
      </x:c>
      <x:c t="n" s="0">
        <x:v>8.800216</x:v>
      </x:c>
      <x:c t="n" s="0">
        <x:v>5.792723</x:v>
      </x:c>
      <x:c t="n" s="0">
        <x:v>8.77147</x:v>
      </x:c>
      <x:c t="n" s="0">
        <x:v>3.649332</x:v>
      </x:c>
      <x:c t="str">
        <x:v>No</x:v>
      </x:c>
      <x:c t="str">
        <x:v>No</x:v>
      </x:c>
      <x:c t="str">
        <x:v/>
      </x:c>
    </x:row>
    <x:row r="4318">
      <x:c t="n" s="11">
        <x:v>4317</x:v>
      </x:c>
      <x:c t="str" s="11">
        <x:v/>
      </x:c>
      <x:c t="n" s="8">
        <x:v>43948.9919791667</x:v>
      </x:c>
      <x:c t="n" s="7">
        <x:v>43948.9919791667</x:v>
      </x:c>
      <x:c t="n" s="0">
        <x:v>45.47678</x:v>
      </x:c>
      <x:c t="n" s="0">
        <x:v>54.20069</x:v>
      </x:c>
      <x:c t="n" s="0">
        <x:v>77.92591</x:v>
      </x:c>
      <x:c t="n" s="0">
        <x:v>81.59089</x:v>
      </x:c>
      <x:c t="n" s="0">
        <x:v>-6.61294</x:v>
      </x:c>
      <x:c t="n" s="0">
        <x:v>-4.693753</x:v>
      </x:c>
      <x:c t="n" s="0">
        <x:v>2.955664</x:v>
      </x:c>
      <x:c t="n" s="0">
        <x:v>3.762699</x:v>
      </x:c>
      <x:c t="n" s="0">
        <x:v>5.605297</x:v>
      </x:c>
      <x:c t="n" s="0">
        <x:v>13.69518</x:v>
      </x:c>
      <x:c t="n" s="0">
        <x:v>17.68239</x:v>
      </x:c>
      <x:c t="n" s="0">
        <x:v>25.43466</x:v>
      </x:c>
      <x:c t="n" s="0">
        <x:v>24.46327</x:v>
      </x:c>
      <x:c t="n" s="0">
        <x:v>25.45018</x:v>
      </x:c>
      <x:c t="n" s="0">
        <x:v>20.82512</x:v>
      </x:c>
      <x:c t="n" s="0">
        <x:v>20.92501</x:v>
      </x:c>
      <x:c t="n" s="0">
        <x:v>25.88692</x:v>
      </x:c>
      <x:c t="n" s="0">
        <x:v>29.58004</x:v>
      </x:c>
      <x:c t="n" s="0">
        <x:v>31.51381</x:v>
      </x:c>
      <x:c t="n" s="0">
        <x:v>30.77435</x:v>
      </x:c>
      <x:c t="n" s="0">
        <x:v>32.83628</x:v>
      </x:c>
      <x:c t="n" s="0">
        <x:v>31.78129</x:v>
      </x:c>
      <x:c t="n" s="0">
        <x:v>27.00817</x:v>
      </x:c>
      <x:c t="n" s="0">
        <x:v>32.06548</x:v>
      </x:c>
      <x:c t="n" s="0">
        <x:v>31.73977</x:v>
      </x:c>
      <x:c t="n" s="0">
        <x:v>33.73342</x:v>
      </x:c>
      <x:c t="n" s="0">
        <x:v>34.38196</x:v>
      </x:c>
      <x:c t="n" s="0">
        <x:v>36.10272</x:v>
      </x:c>
      <x:c t="n" s="0">
        <x:v>33.41409</x:v>
      </x:c>
      <x:c t="n" s="0">
        <x:v>34.40224</x:v>
      </x:c>
      <x:c t="n" s="0">
        <x:v>32.58449</x:v>
      </x:c>
      <x:c t="n" s="0">
        <x:v>30.63913</x:v>
      </x:c>
      <x:c t="n" s="0">
        <x:v>31.34631</x:v>
      </x:c>
      <x:c t="n" s="0">
        <x:v>26.85795</x:v>
      </x:c>
      <x:c t="n" s="0">
        <x:v>22.40062</x:v>
      </x:c>
      <x:c t="n" s="0">
        <x:v>17.30573</x:v>
      </x:c>
      <x:c t="n" s="0">
        <x:v>12.70737</x:v>
      </x:c>
      <x:c t="n" s="0">
        <x:v>5.867397</x:v>
      </x:c>
      <x:c t="n" s="0">
        <x:v>9.427242</x:v>
      </x:c>
      <x:c t="n" s="0">
        <x:v>3.851912</x:v>
      </x:c>
      <x:c t="n" s="0">
        <x:v>-8.82224</x:v>
      </x:c>
      <x:c t="n" s="0">
        <x:v>-7.932038</x:v>
      </x:c>
      <x:c t="n" s="0">
        <x:v>0.670077</x:v>
      </x:c>
      <x:c t="n" s="0">
        <x:v>6.77489</x:v>
      </x:c>
      <x:c t="n" s="0">
        <x:v>8.721039</x:v>
      </x:c>
      <x:c t="n" s="0">
        <x:v>14.98774</x:v>
      </x:c>
      <x:c t="n" s="0">
        <x:v>23.14904</x:v>
      </x:c>
      <x:c t="n" s="0">
        <x:v>27.66279</x:v>
      </x:c>
      <x:c t="n" s="0">
        <x:v>17.09732</x:v>
      </x:c>
      <x:c t="n" s="0">
        <x:v>19.25063</x:v>
      </x:c>
      <x:c t="n" s="0">
        <x:v>15.95778</x:v>
      </x:c>
      <x:c t="n" s="0">
        <x:v>13.34522</x:v>
      </x:c>
      <x:c t="n" s="0">
        <x:v>21.95111</x:v>
      </x:c>
      <x:c t="n" s="0">
        <x:v>35.55115</x:v>
      </x:c>
      <x:c t="n" s="0">
        <x:v>33.0759</x:v>
      </x:c>
      <x:c t="n" s="0">
        <x:v>28.42838</x:v>
      </x:c>
      <x:c t="n" s="0">
        <x:v>25.75183</x:v>
      </x:c>
      <x:c t="n" s="0">
        <x:v>26.59889</x:v>
      </x:c>
      <x:c t="n" s="0">
        <x:v>31.24817</x:v>
      </x:c>
      <x:c t="n" s="0">
        <x:v>34.99923</x:v>
      </x:c>
      <x:c t="n" s="0">
        <x:v>34.84692</x:v>
      </x:c>
      <x:c t="n" s="0">
        <x:v>32.3341</x:v>
      </x:c>
      <x:c t="n" s="0">
        <x:v>27.09364</x:v>
      </x:c>
      <x:c t="n" s="0">
        <x:v>32.49628</x:v>
      </x:c>
      <x:c t="n" s="0">
        <x:v>32.35709</x:v>
      </x:c>
      <x:c t="n" s="0">
        <x:v>33.10929</x:v>
      </x:c>
      <x:c t="n" s="0">
        <x:v>32.22478</x:v>
      </x:c>
      <x:c t="n" s="0">
        <x:v>28.98555</x:v>
      </x:c>
      <x:c t="n" s="0">
        <x:v>23.33714</x:v>
      </x:c>
      <x:c t="n" s="0">
        <x:v>21.75993</x:v>
      </x:c>
      <x:c t="n" s="0">
        <x:v>18.65874</x:v>
      </x:c>
      <x:c t="n" s="0">
        <x:v>12.443</x:v>
      </x:c>
      <x:c t="n" s="0">
        <x:v>8.861555</x:v>
      </x:c>
      <x:c t="n" s="0">
        <x:v>6.096622</x:v>
      </x:c>
      <x:c t="n" s="0">
        <x:v>10.9861</x:v>
      </x:c>
      <x:c t="n" s="0">
        <x:v>4.893127</x:v>
      </x:c>
      <x:c t="str">
        <x:v>No</x:v>
      </x:c>
      <x:c t="str">
        <x:v>No</x:v>
      </x:c>
      <x:c t="str">
        <x:v/>
      </x:c>
    </x:row>
    <x:row r="4319">
      <x:c t="n" s="11">
        <x:v>4318</x:v>
      </x:c>
      <x:c t="str" s="11">
        <x:v/>
      </x:c>
      <x:c t="n" s="8">
        <x:v>43948.9919791667</x:v>
      </x:c>
      <x:c t="n" s="7">
        <x:v>43948.9919791667</x:v>
      </x:c>
      <x:c t="n" s="0">
        <x:v>47.91512</x:v>
      </x:c>
      <x:c t="n" s="0">
        <x:v>54.20069</x:v>
      </x:c>
      <x:c t="n" s="0">
        <x:v>64.16451</x:v>
      </x:c>
      <x:c t="n" s="0">
        <x:v>70.79352</x:v>
      </x:c>
      <x:c t="n" s="0">
        <x:v>-6.743648</x:v>
      </x:c>
      <x:c t="n" s="0">
        <x:v>-5.160448</x:v>
      </x:c>
      <x:c t="n" s="0">
        <x:v>2.688174</x:v>
      </x:c>
      <x:c t="n" s="0">
        <x:v>4.354936</x:v>
      </x:c>
      <x:c t="n" s="0">
        <x:v>6.389172</x:v>
      </x:c>
      <x:c t="n" s="0">
        <x:v>13.90956</x:v>
      </x:c>
      <x:c t="n" s="0">
        <x:v>19.4026</x:v>
      </x:c>
      <x:c t="n" s="0">
        <x:v>25.45681</x:v>
      </x:c>
      <x:c t="n" s="0">
        <x:v>23.91203</x:v>
      </x:c>
      <x:c t="n" s="0">
        <x:v>24.92953</x:v>
      </x:c>
      <x:c t="n" s="0">
        <x:v>20.37534</x:v>
      </x:c>
      <x:c t="n" s="0">
        <x:v>20.38977</x:v>
      </x:c>
      <x:c t="n" s="0">
        <x:v>25.42241</x:v>
      </x:c>
      <x:c t="n" s="0">
        <x:v>31.13738</x:v>
      </x:c>
      <x:c t="n" s="0">
        <x:v>31.06331</x:v>
      </x:c>
      <x:c t="n" s="0">
        <x:v>30.46945</x:v>
      </x:c>
      <x:c t="n" s="0">
        <x:v>32.255</x:v>
      </x:c>
      <x:c t="n" s="0">
        <x:v>32.19535</x:v>
      </x:c>
      <x:c t="n" s="0">
        <x:v>30.03151</x:v>
      </x:c>
      <x:c t="n" s="0">
        <x:v>31.87312</x:v>
      </x:c>
      <x:c t="n" s="0">
        <x:v>32.2981</x:v>
      </x:c>
      <x:c t="n" s="0">
        <x:v>33.62448</x:v>
      </x:c>
      <x:c t="n" s="0">
        <x:v>34.56205</x:v>
      </x:c>
      <x:c t="n" s="0">
        <x:v>35.87991</x:v>
      </x:c>
      <x:c t="n" s="0">
        <x:v>33.28023</x:v>
      </x:c>
      <x:c t="n" s="0">
        <x:v>34.2658</x:v>
      </x:c>
      <x:c t="n" s="0">
        <x:v>32.52868</x:v>
      </x:c>
      <x:c t="n" s="0">
        <x:v>30.46596</x:v>
      </x:c>
      <x:c t="n" s="0">
        <x:v>30.84999</x:v>
      </x:c>
      <x:c t="n" s="0">
        <x:v>26.4098</x:v>
      </x:c>
      <x:c t="n" s="0">
        <x:v>21.94315</x:v>
      </x:c>
      <x:c t="n" s="0">
        <x:v>16.93367</x:v>
      </x:c>
      <x:c t="n" s="0">
        <x:v>12.45077</x:v>
      </x:c>
      <x:c t="n" s="0">
        <x:v>5.955879</x:v>
      </x:c>
      <x:c t="n" s="0">
        <x:v>9.405334</x:v>
      </x:c>
      <x:c t="n" s="0">
        <x:v>3.936378</x:v>
      </x:c>
      <x:c t="n" s="0">
        <x:v>-7.598835</x:v>
      </x:c>
      <x:c t="n" s="0">
        <x:v>-9.893225</x:v>
      </x:c>
      <x:c t="n" s="0">
        <x:v>0.670077</x:v>
      </x:c>
      <x:c t="n" s="0">
        <x:v>6.77489</x:v>
      </x:c>
      <x:c t="n" s="0">
        <x:v>9.325349</x:v>
      </x:c>
      <x:c t="n" s="0">
        <x:v>14.37207</x:v>
      </x:c>
      <x:c t="n" s="0">
        <x:v>24.04662</x:v>
      </x:c>
      <x:c t="n" s="0">
        <x:v>23.77788</x:v>
      </x:c>
      <x:c t="n" s="0">
        <x:v>16.25496</x:v>
      </x:c>
      <x:c t="n" s="0">
        <x:v>18.99244</x:v>
      </x:c>
      <x:c t="n" s="0">
        <x:v>15.95778</x:v>
      </x:c>
      <x:c t="n" s="0">
        <x:v>14.05684</x:v>
      </x:c>
      <x:c t="n" s="0">
        <x:v>20.73168</x:v>
      </x:c>
      <x:c t="n" s="0">
        <x:v>35.73714</x:v>
      </x:c>
      <x:c t="n" s="0">
        <x:v>22.3482</x:v>
      </x:c>
      <x:c t="n" s="0">
        <x:v>27.84536</x:v>
      </x:c>
      <x:c t="n" s="0">
        <x:v>22.91353</x:v>
      </x:c>
      <x:c t="n" s="0">
        <x:v>36.67818</x:v>
      </x:c>
      <x:c t="n" s="0">
        <x:v>37.60528</x:v>
      </x:c>
      <x:c t="n" s="0">
        <x:v>30.26197</x:v>
      </x:c>
      <x:c t="n" s="0">
        <x:v>31.72323</x:v>
      </x:c>
      <x:c t="n" s="0">
        <x:v>32.0085</x:v>
      </x:c>
      <x:c t="n" s="0">
        <x:v>36.23854</x:v>
      </x:c>
      <x:c t="n" s="0">
        <x:v>36.34938</x:v>
      </x:c>
      <x:c t="n" s="0">
        <x:v>32.38929</x:v>
      </x:c>
      <x:c t="n" s="0">
        <x:v>33.08624</x:v>
      </x:c>
      <x:c t="n" s="0">
        <x:v>32.56536</x:v>
      </x:c>
      <x:c t="n" s="0">
        <x:v>27.84395</x:v>
      </x:c>
      <x:c t="n" s="0">
        <x:v>25.80313</x:v>
      </x:c>
      <x:c t="n" s="0">
        <x:v>22.81135</x:v>
      </x:c>
      <x:c t="n" s="0">
        <x:v>17.05683</x:v>
      </x:c>
      <x:c t="n" s="0">
        <x:v>13.12875</x:v>
      </x:c>
      <x:c t="n" s="0">
        <x:v>10.62529</x:v>
      </x:c>
      <x:c t="n" s="0">
        <x:v>6.003368</x:v>
      </x:c>
      <x:c t="n" s="0">
        <x:v>8.35078</x:v>
      </x:c>
      <x:c t="n" s="0">
        <x:v>4.21176</x:v>
      </x:c>
      <x:c t="str">
        <x:v>No</x:v>
      </x:c>
      <x:c t="str">
        <x:v>No</x:v>
      </x:c>
      <x:c t="str">
        <x:v/>
      </x:c>
    </x:row>
    <x:row r="4320">
      <x:c t="n" s="11">
        <x:v>4319</x:v>
      </x:c>
      <x:c t="str" s="11">
        <x:v/>
      </x:c>
      <x:c t="n" s="8">
        <x:v>43948.9919907407</x:v>
      </x:c>
      <x:c t="n" s="7">
        <x:v>43948.9919907407</x:v>
      </x:c>
      <x:c t="n" s="0">
        <x:v>45.91806</x:v>
      </x:c>
      <x:c t="n" s="0">
        <x:v>54.20069</x:v>
      </x:c>
      <x:c t="n" s="0">
        <x:v>64.40476</x:v>
      </x:c>
      <x:c t="n" s="0">
        <x:v>68.89687</x:v>
      </x:c>
      <x:c t="n" s="0">
        <x:v>-6.858474</x:v>
      </x:c>
      <x:c t="n" s="0">
        <x:v>-5.603024</x:v>
      </x:c>
      <x:c t="n" s="0">
        <x:v>2.445916</x:v>
      </x:c>
      <x:c t="n" s="0">
        <x:v>4.80374</x:v>
      </x:c>
      <x:c t="n" s="0">
        <x:v>6.962163</x:v>
      </x:c>
      <x:c t="n" s="0">
        <x:v>13.70386</x:v>
      </x:c>
      <x:c t="n" s="0">
        <x:v>20.47236</x:v>
      </x:c>
      <x:c t="n" s="0">
        <x:v>25.24863</x:v>
      </x:c>
      <x:c t="n" s="0">
        <x:v>23.2846</x:v>
      </x:c>
      <x:c t="n" s="0">
        <x:v>24.42941</x:v>
      </x:c>
      <x:c t="n" s="0">
        <x:v>19.95051</x:v>
      </x:c>
      <x:c t="n" s="0">
        <x:v>19.87383</x:v>
      </x:c>
      <x:c t="n" s="0">
        <x:v>24.98214</x:v>
      </x:c>
      <x:c t="n" s="0">
        <x:v>32.34219</x:v>
      </x:c>
      <x:c t="n" s="0">
        <x:v>30.56627</x:v>
      </x:c>
      <x:c t="n" s="0">
        <x:v>30.46204</x:v>
      </x:c>
      <x:c t="n" s="0">
        <x:v>31.61827</x:v>
      </x:c>
      <x:c t="n" s="0">
        <x:v>33.4921</x:v>
      </x:c>
      <x:c t="n" s="0">
        <x:v>34.14238</x:v>
      </x:c>
      <x:c t="n" s="0">
        <x:v>32.22718</x:v>
      </x:c>
      <x:c t="n" s="0">
        <x:v>32.62208</x:v>
      </x:c>
      <x:c t="n" s="0">
        <x:v>33.31075</x:v>
      </x:c>
      <x:c t="n" s="0">
        <x:v>34.26733</x:v>
      </x:c>
      <x:c t="n" s="0">
        <x:v>36.13751</x:v>
      </x:c>
      <x:c t="n" s="0">
        <x:v>33.26099</x:v>
      </x:c>
      <x:c t="n" s="0">
        <x:v>34.03629</x:v>
      </x:c>
      <x:c t="n" s="0">
        <x:v>32.42942</x:v>
      </x:c>
      <x:c t="n" s="0">
        <x:v>30.24594</x:v>
      </x:c>
      <x:c t="n" s="0">
        <x:v>30.33748</x:v>
      </x:c>
      <x:c t="n" s="0">
        <x:v>25.99866</x:v>
      </x:c>
      <x:c t="n" s="0">
        <x:v>21.5134</x:v>
      </x:c>
      <x:c t="n" s="0">
        <x:v>16.45338</x:v>
      </x:c>
      <x:c t="n" s="0">
        <x:v>12.10024</x:v>
      </x:c>
      <x:c t="n" s="0">
        <x:v>5.83923</x:v>
      </x:c>
      <x:c t="n" s="0">
        <x:v>9.37184</x:v>
      </x:c>
      <x:c t="n" s="0">
        <x:v>4.000796</x:v>
      </x:c>
      <x:c t="n" s="0">
        <x:v>-7.598835</x:v>
      </x:c>
      <x:c t="n" s="0">
        <x:v>-9.893225</x:v>
      </x:c>
      <x:c t="n" s="0">
        <x:v>0.670077</x:v>
      </x:c>
      <x:c t="n" s="0">
        <x:v>6.77489</x:v>
      </x:c>
      <x:c t="n" s="0">
        <x:v>9.325349</x:v>
      </x:c>
      <x:c t="n" s="0">
        <x:v>11.72075</x:v>
      </x:c>
      <x:c t="n" s="0">
        <x:v>24.04662</x:v>
      </x:c>
      <x:c t="n" s="0">
        <x:v>23.77788</x:v>
      </x:c>
      <x:c t="n" s="0">
        <x:v>11.792</x:v>
      </x:c>
      <x:c t="n" s="0">
        <x:v>18.99244</x:v>
      </x:c>
      <x:c t="n" s="0">
        <x:v>15.95778</x:v>
      </x:c>
      <x:c t="n" s="0">
        <x:v>15.72575</x:v>
      </x:c>
      <x:c t="n" s="0">
        <x:v>20.11346</x:v>
      </x:c>
      <x:c t="n" s="0">
        <x:v>36.25162</x:v>
      </x:c>
      <x:c t="n" s="0">
        <x:v>26.43478</x:v>
      </x:c>
      <x:c t="n" s="0">
        <x:v>31.89448</x:v>
      </x:c>
      <x:c t="n" s="0">
        <x:v>19.16229</x:v>
      </x:c>
      <x:c t="n" s="0">
        <x:v>37.84442</x:v>
      </x:c>
      <x:c t="n" s="0">
        <x:v>41.84879</x:v>
      </x:c>
      <x:c t="n" s="0">
        <x:v>35.0181</x:v>
      </x:c>
      <x:c t="n" s="0">
        <x:v>34.28735</x:v>
      </x:c>
      <x:c t="n" s="0">
        <x:v>32.39743</x:v>
      </x:c>
      <x:c t="n" s="0">
        <x:v>30.70907</x:v>
      </x:c>
      <x:c t="n" s="0">
        <x:v>37.25563</x:v>
      </x:c>
      <x:c t="n" s="0">
        <x:v>32.18472</x:v>
      </x:c>
      <x:c t="n" s="0">
        <x:v>34.54332</x:v>
      </x:c>
      <x:c t="n" s="0">
        <x:v>30.35155</x:v>
      </x:c>
      <x:c t="n" s="0">
        <x:v>28.53064</x:v>
      </x:c>
      <x:c t="n" s="0">
        <x:v>24.42819</x:v>
      </x:c>
      <x:c t="n" s="0">
        <x:v>21.42208</x:v>
      </x:c>
      <x:c t="n" s="0">
        <x:v>17.27338</x:v>
      </x:c>
      <x:c t="n" s="0">
        <x:v>11.51727</x:v>
      </x:c>
      <x:c t="n" s="0">
        <x:v>9.509244</x:v>
      </x:c>
      <x:c t="n" s="0">
        <x:v>4.973163</x:v>
      </x:c>
      <x:c t="n" s="0">
        <x:v>8.957475</x:v>
      </x:c>
      <x:c t="n" s="0">
        <x:v>3.652702</x:v>
      </x:c>
      <x:c t="str">
        <x:v>No</x:v>
      </x:c>
      <x:c t="str">
        <x:v>No</x:v>
      </x:c>
      <x:c t="str">
        <x:v/>
      </x:c>
    </x:row>
    <x:row r="4321">
      <x:c t="n" s="11">
        <x:v>4320</x:v>
      </x:c>
      <x:c t="str" s="11">
        <x:v/>
      </x:c>
      <x:c t="n" s="8">
        <x:v>43948.9919907407</x:v>
      </x:c>
      <x:c t="n" s="7">
        <x:v>43948.9919907407</x:v>
      </x:c>
      <x:c t="n" s="0">
        <x:v>46.76637</x:v>
      </x:c>
      <x:c t="n" s="0">
        <x:v>54.20069</x:v>
      </x:c>
      <x:c t="n" s="0">
        <x:v>58.31698</x:v>
      </x:c>
      <x:c t="n" s="0">
        <x:v>68.57503</x:v>
      </x:c>
      <x:c t="n" s="0">
        <x:v>-6.959001</x:v>
      </x:c>
      <x:c t="n" s="0">
        <x:v>-6.020348</x:v>
      </x:c>
      <x:c t="n" s="0">
        <x:v>2.227754</x:v>
      </x:c>
      <x:c t="n" s="0">
        <x:v>5.153426</x:v>
      </x:c>
      <x:c t="n" s="0">
        <x:v>7.397986</x:v>
      </x:c>
      <x:c t="n" s="0">
        <x:v>13.46501</x:v>
      </x:c>
      <x:c t="n" s="0">
        <x:v>21.21489</x:v>
      </x:c>
      <x:c t="n" s="0">
        <x:v>24.97438</x:v>
      </x:c>
      <x:c t="n" s="0">
        <x:v>22.65163</x:v>
      </x:c>
      <x:c t="n" s="0">
        <x:v>23.94482</x:v>
      </x:c>
      <x:c t="n" s="0">
        <x:v>19.52891</x:v>
      </x:c>
      <x:c t="n" s="0">
        <x:v>19.882</x:v>
      </x:c>
      <x:c t="n" s="0">
        <x:v>24.44253</x:v>
      </x:c>
      <x:c t="n" s="0">
        <x:v>33.06406</x:v>
      </x:c>
      <x:c t="n" s="0">
        <x:v>30.18198</x:v>
      </x:c>
      <x:c t="n" s="0">
        <x:v>30.63812</x:v>
      </x:c>
      <x:c t="n" s="0">
        <x:v>31.46565</x:v>
      </x:c>
      <x:c t="n" s="0">
        <x:v>34.78147</x:v>
      </x:c>
      <x:c t="n" s="0">
        <x:v>36.71883</x:v>
      </x:c>
      <x:c t="n" s="0">
        <x:v>32.5743</x:v>
      </x:c>
      <x:c t="n" s="0">
        <x:v>32.25592</x:v>
      </x:c>
      <x:c t="n" s="0">
        <x:v>33.2013</x:v>
      </x:c>
      <x:c t="n" s="0">
        <x:v>33.90746</x:v>
      </x:c>
      <x:c t="n" s="0">
        <x:v>36.05018</x:v>
      </x:c>
      <x:c t="n" s="0">
        <x:v>33.00155</x:v>
      </x:c>
      <x:c t="n" s="0">
        <x:v>34.00549</x:v>
      </x:c>
      <x:c t="n" s="0">
        <x:v>32.60054</x:v>
      </x:c>
      <x:c t="n" s="0">
        <x:v>29.83537</x:v>
      </x:c>
      <x:c t="n" s="0">
        <x:v>29.87371</x:v>
      </x:c>
      <x:c t="n" s="0">
        <x:v>25.68438</x:v>
      </x:c>
      <x:c t="n" s="0">
        <x:v>21.10218</x:v>
      </x:c>
      <x:c t="n" s="0">
        <x:v>15.98379</x:v>
      </x:c>
      <x:c t="n" s="0">
        <x:v>11.79483</x:v>
      </x:c>
      <x:c t="n" s="0">
        <x:v>6.228576</x:v>
      </x:c>
      <x:c t="n" s="0">
        <x:v>9.239067</x:v>
      </x:c>
      <x:c t="n" s="0">
        <x:v>4.028903</x:v>
      </x:c>
      <x:c t="n" s="0">
        <x:v>-7.598835</x:v>
      </x:c>
      <x:c t="n" s="0">
        <x:v>-9.893225</x:v>
      </x:c>
      <x:c t="n" s="0">
        <x:v>0.670077</x:v>
      </x:c>
      <x:c t="n" s="0">
        <x:v>6.77489</x:v>
      </x:c>
      <x:c t="n" s="0">
        <x:v>9.325349</x:v>
      </x:c>
      <x:c t="n" s="0">
        <x:v>11.72075</x:v>
      </x:c>
      <x:c t="n" s="0">
        <x:v>24.04662</x:v>
      </x:c>
      <x:c t="n" s="0">
        <x:v>21.28556</x:v>
      </x:c>
      <x:c t="n" s="0">
        <x:v>11.792</x:v>
      </x:c>
      <x:c t="n" s="0">
        <x:v>18.64832</x:v>
      </x:c>
      <x:c t="n" s="0">
        <x:v>15.02989</x:v>
      </x:c>
      <x:c t="n" s="0">
        <x:v>20.82236</x:v>
      </x:c>
      <x:c t="n" s="0">
        <x:v>17.44588</x:v>
      </x:c>
      <x:c t="n" s="0">
        <x:v>34.47227</x:v>
      </x:c>
      <x:c t="n" s="0">
        <x:v>27.41005</x:v>
      </x:c>
      <x:c t="n" s="0">
        <x:v>29.24599</x:v>
      </x:c>
      <x:c t="n" s="0">
        <x:v>32.60748</x:v>
      </x:c>
      <x:c t="n" s="0">
        <x:v>38.9701</x:v>
      </x:c>
      <x:c t="n" s="0">
        <x:v>42.51971</x:v>
      </x:c>
      <x:c t="n" s="0">
        <x:v>31.66415</x:v>
      </x:c>
      <x:c t="n" s="0">
        <x:v>31.32929</x:v>
      </x:c>
      <x:c t="n" s="0">
        <x:v>31.95784</x:v>
      </x:c>
      <x:c t="n" s="0">
        <x:v>31.31382</x:v>
      </x:c>
      <x:c t="n" s="0">
        <x:v>36.47318</x:v>
      </x:c>
      <x:c t="n" s="0">
        <x:v>34.21492</x:v>
      </x:c>
      <x:c t="n" s="0">
        <x:v>32.89042</x:v>
      </x:c>
      <x:c t="n" s="0">
        <x:v>33.30395</x:v>
      </x:c>
      <x:c t="n" s="0">
        <x:v>26.47465</x:v>
      </x:c>
      <x:c t="n" s="0">
        <x:v>25.33543</x:v>
      </x:c>
      <x:c t="n" s="0">
        <x:v>22.82809</x:v>
      </x:c>
      <x:c t="n" s="0">
        <x:v>17.28833</x:v>
      </x:c>
      <x:c t="n" s="0">
        <x:v>10.8264</x:v>
      </x:c>
      <x:c t="n" s="0">
        <x:v>8.435236</x:v>
      </x:c>
      <x:c t="n" s="0">
        <x:v>8.008059</x:v>
      </x:c>
      <x:c t="n" s="0">
        <x:v>8.221467</x:v>
      </x:c>
      <x:c t="n" s="0">
        <x:v>4.37994</x:v>
      </x:c>
      <x:c t="str">
        <x:v>No</x:v>
      </x:c>
      <x:c t="str">
        <x:v>No</x:v>
      </x:c>
      <x:c t="str">
        <x:v/>
      </x:c>
    </x:row>
    <x:row r="4322">
      <x:c t="n" s="11">
        <x:v>4321</x:v>
      </x:c>
      <x:c t="str" s="11">
        <x:v/>
      </x:c>
      <x:c t="n" s="8">
        <x:v>43948.9919907407</x:v>
      </x:c>
      <x:c t="n" s="7">
        <x:v>43948.9919907407</x:v>
      </x:c>
      <x:c t="n" s="0">
        <x:v>44.46615</x:v>
      </x:c>
      <x:c t="n" s="0">
        <x:v>54.20069</x:v>
      </x:c>
      <x:c t="n" s="0">
        <x:v>57.21609</x:v>
      </x:c>
      <x:c t="n" s="0">
        <x:v>65.67467</x:v>
      </x:c>
      <x:c t="n" s="0">
        <x:v>-7.046737</x:v>
      </x:c>
      <x:c t="n" s="0">
        <x:v>-6.271666</x:v>
      </x:c>
      <x:c t="n" s="0">
        <x:v>1.969285</x:v>
      </x:c>
      <x:c t="n" s="0">
        <x:v>6.685311</x:v>
      </x:c>
      <x:c t="n" s="0">
        <x:v>7.738424</x:v>
      </x:c>
      <x:c t="n" s="0">
        <x:v>13.25008</x:v>
      </x:c>
      <x:c t="n" s="0">
        <x:v>21.71603</x:v>
      </x:c>
      <x:c t="n" s="0">
        <x:v>24.45567</x:v>
      </x:c>
      <x:c t="n" s="0">
        <x:v>22.02681</x:v>
      </x:c>
      <x:c t="n" s="0">
        <x:v>23.46308</x:v>
      </x:c>
      <x:c t="n" s="0">
        <x:v>19.06374</x:v>
      </x:c>
      <x:c t="n" s="0">
        <x:v>20.03262</x:v>
      </x:c>
      <x:c t="n" s="0">
        <x:v>23.90299</x:v>
      </x:c>
      <x:c t="n" s="0">
        <x:v>32.85807</x:v>
      </x:c>
      <x:c t="n" s="0">
        <x:v>29.99034</x:v>
      </x:c>
      <x:c t="n" s="0">
        <x:v>30.08569</x:v>
      </x:c>
      <x:c t="n" s="0">
        <x:v>31.45071</x:v>
      </x:c>
      <x:c t="n" s="0">
        <x:v>34.99828</x:v>
      </x:c>
      <x:c t="n" s="0">
        <x:v>38.20507</x:v>
      </x:c>
      <x:c t="n" s="0">
        <x:v>32.32439</x:v>
      </x:c>
      <x:c t="n" s="0">
        <x:v>32.35482</x:v>
      </x:c>
      <x:c t="n" s="0">
        <x:v>33.55447</x:v>
      </x:c>
      <x:c t="n" s="0">
        <x:v>34.00517</x:v>
      </x:c>
      <x:c t="n" s="0">
        <x:v>36.62962</x:v>
      </x:c>
      <x:c t="n" s="0">
        <x:v>33.41116</x:v>
      </x:c>
      <x:c t="n" s="0">
        <x:v>33.95126</x:v>
      </x:c>
      <x:c t="n" s="0">
        <x:v>32.21321</x:v>
      </x:c>
      <x:c t="n" s="0">
        <x:v>29.47937</x:v>
      </x:c>
      <x:c t="n" s="0">
        <x:v>29.41244</x:v>
      </x:c>
      <x:c t="n" s="0">
        <x:v>25.18581</x:v>
      </x:c>
      <x:c t="n" s="0">
        <x:v>20.68611</x:v>
      </x:c>
      <x:c t="n" s="0">
        <x:v>15.62862</x:v>
      </x:c>
      <x:c t="n" s="0">
        <x:v>11.43399</x:v>
      </x:c>
      <x:c t="n" s="0">
        <x:v>6.121065</x:v>
      </x:c>
      <x:c t="n" s="0">
        <x:v>9.179321</x:v>
      </x:c>
      <x:c t="n" s="0">
        <x:v>3.961409</x:v>
      </x:c>
      <x:c t="n" s="0">
        <x:v>-7.598835</x:v>
      </x:c>
      <x:c t="n" s="0">
        <x:v>-7.241328</x:v>
      </x:c>
      <x:c t="n" s="0">
        <x:v>-0.4510891</x:v>
      </x:c>
      <x:c t="n" s="0">
        <x:v>12.61093</x:v>
      </x:c>
      <x:c t="n" s="0">
        <x:v>9.325349</x:v>
      </x:c>
      <x:c t="n" s="0">
        <x:v>11.72075</x:v>
      </x:c>
      <x:c t="n" s="0">
        <x:v>23.72435</x:v>
      </x:c>
      <x:c t="n" s="0">
        <x:v>18.56843</x:v>
      </x:c>
      <x:c t="n" s="0">
        <x:v>11.64494</x:v>
      </x:c>
      <x:c t="n" s="0">
        <x:v>18.42794</x:v>
      </x:c>
      <x:c t="n" s="0">
        <x:v>14.36012</x:v>
      </x:c>
      <x:c t="n" s="0">
        <x:v>20.82236</x:v>
      </x:c>
      <x:c t="n" s="0">
        <x:v>17.44588</x:v>
      </x:c>
      <x:c t="n" s="0">
        <x:v>31.40616</x:v>
      </x:c>
      <x:c t="n" s="0">
        <x:v>28.8547</x:v>
      </x:c>
      <x:c t="n" s="0">
        <x:v>22.0191</x:v>
      </x:c>
      <x:c t="n" s="0">
        <x:v>34.57694</x:v>
      </x:c>
      <x:c t="n" s="0">
        <x:v>31.66755</x:v>
      </x:c>
      <x:c t="n" s="0">
        <x:v>42.50179</x:v>
      </x:c>
      <x:c t="n" s="0">
        <x:v>31.44146</x:v>
      </x:c>
      <x:c t="n" s="0">
        <x:v>32.39905</x:v>
      </x:c>
      <x:c t="n" s="0">
        <x:v>36.1689</x:v>
      </x:c>
      <x:c t="n" s="0">
        <x:v>35.89991</x:v>
      </x:c>
      <x:c t="n" s="0">
        <x:v>38.82609</x:v>
      </x:c>
      <x:c t="n" s="0">
        <x:v>32.66708</x:v>
      </x:c>
      <x:c t="n" s="0">
        <x:v>31.39555</x:v>
      </x:c>
      <x:c t="n" s="0">
        <x:v>30.06631</x:v>
      </x:c>
      <x:c t="n" s="0">
        <x:v>28.09832</x:v>
      </x:c>
      <x:c t="n" s="0">
        <x:v>23.49661</x:v>
      </x:c>
      <x:c t="n" s="0">
        <x:v>20.68618</x:v>
      </x:c>
      <x:c t="n" s="0">
        <x:v>17.79654</x:v>
      </x:c>
      <x:c t="n" s="0">
        <x:v>12.69006</x:v>
      </x:c>
      <x:c t="n" s="0">
        <x:v>10.59723</x:v>
      </x:c>
      <x:c t="n" s="0">
        <x:v>6.667277</x:v>
      </x:c>
      <x:c t="n" s="0">
        <x:v>8.704337</x:v>
      </x:c>
      <x:c t="n" s="0">
        <x:v>3.177481</x:v>
      </x:c>
      <x:c t="str">
        <x:v>No</x:v>
      </x:c>
      <x:c t="str">
        <x:v>No</x:v>
      </x:c>
      <x:c t="str">
        <x:v/>
      </x:c>
    </x:row>
    <x:row r="4323">
      <x:c t="n" s="11">
        <x:v>4322</x:v>
      </x:c>
      <x:c t="str" s="11">
        <x:v/>
      </x:c>
      <x:c t="n" s="8">
        <x:v>43948.9919907407</x:v>
      </x:c>
      <x:c t="n" s="7">
        <x:v>43948.9919907407</x:v>
      </x:c>
      <x:c t="n" s="0">
        <x:v>43.82624</x:v>
      </x:c>
      <x:c t="n" s="0">
        <x:v>54.20069</x:v>
      </x:c>
      <x:c t="n" s="0">
        <x:v>67.8581</x:v>
      </x:c>
      <x:c t="n" s="0">
        <x:v>72.99861</x:v>
      </x:c>
      <x:c t="n" s="0">
        <x:v>-7.123093</x:v>
      </x:c>
      <x:c t="n" s="0">
        <x:v>-6.366456</x:v>
      </x:c>
      <x:c t="n" s="0">
        <x:v>1.673279</x:v>
      </x:c>
      <x:c t="n" s="0">
        <x:v>8.404385</x:v>
      </x:c>
      <x:c t="n" s="0">
        <x:v>8.009428</x:v>
      </x:c>
      <x:c t="n" s="0">
        <x:v>13.05771</x:v>
      </x:c>
      <x:c t="n" s="0">
        <x:v>22.06341</x:v>
      </x:c>
      <x:c t="n" s="0">
        <x:v>23.95764</x:v>
      </x:c>
      <x:c t="n" s="0">
        <x:v>21.39715</x:v>
      </x:c>
      <x:c t="n" s="0">
        <x:v>23.00461</x:v>
      </x:c>
      <x:c t="n" s="0">
        <x:v>18.62276</x:v>
      </x:c>
      <x:c t="n" s="0">
        <x:v>20.15725</x:v>
      </x:c>
      <x:c t="n" s="0">
        <x:v>24.28648</x:v>
      </x:c>
      <x:c t="n" s="0">
        <x:v>32.93884</x:v>
      </x:c>
      <x:c t="n" s="0">
        <x:v>30.87748</x:v>
      </x:c>
      <x:c t="n" s="0">
        <x:v>29.46475</x:v>
      </x:c>
      <x:c t="n" s="0">
        <x:v>34.80633</x:v>
      </x:c>
      <x:c t="n" s="0">
        <x:v>34.64802</x:v>
      </x:c>
      <x:c t="n" s="0">
        <x:v>39.18075</x:v>
      </x:c>
      <x:c t="n" s="0">
        <x:v>31.92574</x:v>
      </x:c>
      <x:c t="n" s="0">
        <x:v>32.67214</x:v>
      </x:c>
      <x:c t="n" s="0">
        <x:v>33.68471</x:v>
      </x:c>
      <x:c t="n" s="0">
        <x:v>34.43826</x:v>
      </x:c>
      <x:c t="n" s="0">
        <x:v>36.61792</x:v>
      </x:c>
      <x:c t="n" s="0">
        <x:v>33.05182</x:v>
      </x:c>
      <x:c t="n" s="0">
        <x:v>33.62662</x:v>
      </x:c>
      <x:c t="n" s="0">
        <x:v>32.19444</x:v>
      </x:c>
      <x:c t="n" s="0">
        <x:v>29.3209</x:v>
      </x:c>
      <x:c t="n" s="0">
        <x:v>28.90469</x:v>
      </x:c>
      <x:c t="n" s="0">
        <x:v>24.85819</x:v>
      </x:c>
      <x:c t="n" s="0">
        <x:v>20.38205</x:v>
      </x:c>
      <x:c t="n" s="0">
        <x:v>15.36148</x:v>
      </x:c>
      <x:c t="n" s="0">
        <x:v>11.39126</x:v>
      </x:c>
      <x:c t="n" s="0">
        <x:v>6.301628</x:v>
      </x:c>
      <x:c t="n" s="0">
        <x:v>8.982575</x:v>
      </x:c>
      <x:c t="n" s="0">
        <x:v>3.917892</x:v>
      </x:c>
      <x:c t="n" s="0">
        <x:v>-7.598835</x:v>
      </x:c>
      <x:c t="n" s="0">
        <x:v>-6.966675</x:v>
      </x:c>
      <x:c t="n" s="0">
        <x:v>-0.6377858</x:v>
      </x:c>
      <x:c t="n" s="0">
        <x:v>13.04688</x:v>
      </x:c>
      <x:c t="n" s="0">
        <x:v>7.6759</x:v>
      </x:c>
      <x:c t="n" s="0">
        <x:v>11.72075</x:v>
      </x:c>
      <x:c t="n" s="0">
        <x:v>23.6763</x:v>
      </x:c>
      <x:c t="n" s="0">
        <x:v>18.56843</x:v>
      </x:c>
      <x:c t="n" s="0">
        <x:v>10.44676</x:v>
      </x:c>
      <x:c t="n" s="0">
        <x:v>18.42794</x:v>
      </x:c>
      <x:c t="n" s="0">
        <x:v>14.36012</x:v>
      </x:c>
      <x:c t="n" s="0">
        <x:v>20.82236</x:v>
      </x:c>
      <x:c t="n" s="0">
        <x:v>28.0424</x:v>
      </x:c>
      <x:c t="n" s="0">
        <x:v>34.62568</x:v>
      </x:c>
      <x:c t="n" s="0">
        <x:v>35.75508</x:v>
      </x:c>
      <x:c t="n" s="0">
        <x:v>26.57913</x:v>
      </x:c>
      <x:c t="n" s="0">
        <x:v>41.54491</x:v>
      </x:c>
      <x:c t="n" s="0">
        <x:v>33.58945</x:v>
      </x:c>
      <x:c t="n" s="0">
        <x:v>41.87218</x:v>
      </x:c>
      <x:c t="n" s="0">
        <x:v>28.0224</x:v>
      </x:c>
      <x:c t="n" s="0">
        <x:v>34.27957</x:v>
      </x:c>
      <x:c t="n" s="0">
        <x:v>31.98288</x:v>
      </x:c>
      <x:c t="n" s="0">
        <x:v>35.93647</x:v>
      </x:c>
      <x:c t="n" s="0">
        <x:v>33.83506</x:v>
      </x:c>
      <x:c t="n" s="0">
        <x:v>31.09124</x:v>
      </x:c>
      <x:c t="n" s="0">
        <x:v>32.51128</x:v>
      </x:c>
      <x:c t="n" s="0">
        <x:v>31.25891</x:v>
      </x:c>
      <x:c t="n" s="0">
        <x:v>26.71782</x:v>
      </x:c>
      <x:c t="n" s="0">
        <x:v>23.84523</x:v>
      </x:c>
      <x:c t="n" s="0">
        <x:v>21.58276</x:v>
      </x:c>
      <x:c t="n" s="0">
        <x:v>17.57803</x:v>
      </x:c>
      <x:c t="n" s="0">
        <x:v>13.52505</x:v>
      </x:c>
      <x:c t="n" s="0">
        <x:v>9.89755</x:v>
      </x:c>
      <x:c t="n" s="0">
        <x:v>6.669106</x:v>
      </x:c>
      <x:c t="n" s="0">
        <x:v>6.961149</x:v>
      </x:c>
      <x:c t="n" s="0">
        <x:v>3.852519</x:v>
      </x:c>
      <x:c t="str">
        <x:v>No</x:v>
      </x:c>
      <x:c t="str">
        <x:v>No</x:v>
      </x:c>
      <x:c t="str">
        <x:v/>
      </x:c>
    </x:row>
    <x:row r="4324">
      <x:c t="n" s="11">
        <x:v>4323</x:v>
      </x:c>
      <x:c t="str" s="11">
        <x:v/>
      </x:c>
      <x:c t="n" s="8">
        <x:v>43948.9919907407</x:v>
      </x:c>
      <x:c t="n" s="7">
        <x:v>43948.9919907407</x:v>
      </x:c>
      <x:c t="n" s="0">
        <x:v>42.75452</x:v>
      </x:c>
      <x:c t="n" s="0">
        <x:v>54.20069</x:v>
      </x:c>
      <x:c t="n" s="0">
        <x:v>74.25127</x:v>
      </x:c>
      <x:c t="n" s="0">
        <x:v>77.39194</x:v>
      </x:c>
      <x:c t="n" s="0">
        <x:v>-7.189388</x:v>
      </x:c>
      <x:c t="n" s="0">
        <x:v>-6.449078</x:v>
      </x:c>
      <x:c t="n" s="0">
        <x:v>1.403458</x:v>
      </x:c>
      <x:c t="n" s="0">
        <x:v>9.473643</x:v>
      </x:c>
      <x:c t="n" s="0">
        <x:v>7.479442</x:v>
      </x:c>
      <x:c t="n" s="0">
        <x:v>12.88639</x:v>
      </x:c>
      <x:c t="n" s="0">
        <x:v>22.33956</x:v>
      </x:c>
      <x:c t="n" s="0">
        <x:v>23.46911</x:v>
      </x:c>
      <x:c t="n" s="0">
        <x:v>20.77109</x:v>
      </x:c>
      <x:c t="n" s="0">
        <x:v>22.45176</x:v>
      </x:c>
      <x:c t="n" s="0">
        <x:v>18.2071</x:v>
      </x:c>
      <x:c t="n" s="0">
        <x:v>20.7851</x:v>
      </x:c>
      <x:c t="n" s="0">
        <x:v>25.24118</x:v>
      </x:c>
      <x:c t="n" s="0">
        <x:v>33.37972</x:v>
      </x:c>
      <x:c t="n" s="0">
        <x:v>32.19314</x:v>
      </x:c>
      <x:c t="n" s="0">
        <x:v>29.59232</x:v>
      </x:c>
      <x:c t="n" s="0">
        <x:v>36.00602</x:v>
      </x:c>
      <x:c t="n" s="0">
        <x:v>34.35808</x:v>
      </x:c>
      <x:c t="n" s="0">
        <x:v>39.50657</x:v>
      </x:c>
      <x:c t="n" s="0">
        <x:v>31.5301</x:v>
      </x:c>
      <x:c t="n" s="0">
        <x:v>32.48946</x:v>
      </x:c>
      <x:c t="n" s="0">
        <x:v>33.32793</x:v>
      </x:c>
      <x:c t="n" s="0">
        <x:v>34.20773</x:v>
      </x:c>
      <x:c t="n" s="0">
        <x:v>36.1591</x:v>
      </x:c>
      <x:c t="n" s="0">
        <x:v>33.12319</x:v>
      </x:c>
      <x:c t="n" s="0">
        <x:v>33.5816</x:v>
      </x:c>
      <x:c t="n" s="0">
        <x:v>31.80182</x:v>
      </x:c>
      <x:c t="n" s="0">
        <x:v>28.98131</x:v>
      </x:c>
      <x:c t="n" s="0">
        <x:v>28.43276</x:v>
      </x:c>
      <x:c t="n" s="0">
        <x:v>24.70233</x:v>
      </x:c>
      <x:c t="n" s="0">
        <x:v>20.04575</x:v>
      </x:c>
      <x:c t="n" s="0">
        <x:v>14.94279</x:v>
      </x:c>
      <x:c t="n" s="0">
        <x:v>11.18962</x:v>
      </x:c>
      <x:c t="n" s="0">
        <x:v>6.145014</x:v>
      </x:c>
      <x:c t="n" s="0">
        <x:v>9.094886</x:v>
      </x:c>
      <x:c t="n" s="0">
        <x:v>3.832001</x:v>
      </x:c>
      <x:c t="n" s="0">
        <x:v>-7.598835</x:v>
      </x:c>
      <x:c t="n" s="0">
        <x:v>-6.966675</x:v>
      </x:c>
      <x:c t="n" s="0">
        <x:v>-0.6377858</x:v>
      </x:c>
      <x:c t="n" s="0">
        <x:v>13.04688</x:v>
      </x:c>
      <x:c t="n" s="0">
        <x:v>1.293443</x:v>
      </x:c>
      <x:c t="n" s="0">
        <x:v>11.72075</x:v>
      </x:c>
      <x:c t="n" s="0">
        <x:v>23.6763</x:v>
      </x:c>
      <x:c t="n" s="0">
        <x:v>17.42138</x:v>
      </x:c>
      <x:c t="n" s="0">
        <x:v>10.44676</x:v>
      </x:c>
      <x:c t="n" s="0">
        <x:v>12.46714</x:v>
      </x:c>
      <x:c t="n" s="0">
        <x:v>14.98508</x:v>
      </x:c>
      <x:c t="n" s="0">
        <x:v>24.24717</x:v>
      </x:c>
      <x:c t="n" s="0">
        <x:v>28.57474</x:v>
      </x:c>
      <x:c t="n" s="0">
        <x:v>35.32423</x:v>
      </x:c>
      <x:c t="n" s="0">
        <x:v>36.57547</x:v>
      </x:c>
      <x:c t="n" s="0">
        <x:v>32.36256</x:v>
      </x:c>
      <x:c t="n" s="0">
        <x:v>39.77355</x:v>
      </x:c>
      <x:c t="n" s="0">
        <x:v>28.19205</x:v>
      </x:c>
      <x:c t="n" s="0">
        <x:v>41.70725</x:v>
      </x:c>
      <x:c t="n" s="0">
        <x:v>32.85643</x:v>
      </x:c>
      <x:c t="n" s="0">
        <x:v>30.35648</x:v>
      </x:c>
      <x:c t="n" s="0">
        <x:v>31.44422</x:v>
      </x:c>
      <x:c t="n" s="0">
        <x:v>32.55904</x:v>
      </x:c>
      <x:c t="n" s="0">
        <x:v>34.92567</x:v>
      </x:c>
      <x:c t="n" s="0">
        <x:v>34.74955</x:v>
      </x:c>
      <x:c t="n" s="0">
        <x:v>33.44837</x:v>
      </x:c>
      <x:c t="n" s="0">
        <x:v>27.75428</x:v>
      </x:c>
      <x:c t="n" s="0">
        <x:v>26.23775</x:v>
      </x:c>
      <x:c t="n" s="0">
        <x:v>23.33296</x:v>
      </x:c>
      <x:c t="n" s="0">
        <x:v>24.10576</x:v>
      </x:c>
      <x:c t="n" s="0">
        <x:v>17.62829</x:v>
      </x:c>
      <x:c t="n" s="0">
        <x:v>10.73182</x:v>
      </x:c>
      <x:c t="n" s="0">
        <x:v>9.063863</x:v>
      </x:c>
      <x:c t="n" s="0">
        <x:v>4.31214</x:v>
      </x:c>
      <x:c t="n" s="0">
        <x:v>11.43186</x:v>
      </x:c>
      <x:c t="n" s="0">
        <x:v>3.438165</x:v>
      </x:c>
      <x:c t="str">
        <x:v>No</x:v>
      </x:c>
      <x:c t="str">
        <x:v>No</x:v>
      </x:c>
      <x:c t="str">
        <x:v/>
      </x:c>
    </x:row>
    <x:row r="4325">
      <x:c t="n" s="11">
        <x:v>4324</x:v>
      </x:c>
      <x:c t="str" s="11">
        <x:v/>
      </x:c>
      <x:c t="n" s="8">
        <x:v>43948.9919907407</x:v>
      </x:c>
      <x:c t="n" s="7">
        <x:v>43948.9919907407</x:v>
      </x:c>
      <x:c t="n" s="0">
        <x:v>44.08554</x:v>
      </x:c>
      <x:c t="n" s="0">
        <x:v>54.20069</x:v>
      </x:c>
      <x:c t="n" s="0">
        <x:v>76.07146</x:v>
      </x:c>
      <x:c t="n" s="0">
        <x:v>78.12981</x:v>
      </x:c>
      <x:c t="n" s="0">
        <x:v>-7.246812</x:v>
      </x:c>
      <x:c t="n" s="0">
        <x:v>-6.520903</x:v>
      </x:c>
      <x:c t="n" s="0">
        <x:v>1.158961</x:v>
      </x:c>
      <x:c t="n" s="0">
        <x:v>10.21589</x:v>
      </x:c>
      <x:c t="n" s="0">
        <x:v>6.969213</x:v>
      </x:c>
      <x:c t="n" s="0">
        <x:v>12.73453</x:v>
      </x:c>
      <x:c t="n" s="0">
        <x:v>22.56225</x:v>
      </x:c>
      <x:c t="n" s="0">
        <x:v>22.91062</x:v>
      </x:c>
      <x:c t="n" s="0">
        <x:v>20.21234</x:v>
      </x:c>
      <x:c t="n" s="0">
        <x:v>21.84032</x:v>
      </x:c>
      <x:c t="n" s="0">
        <x:v>18.08024</x:v>
      </x:c>
      <x:c t="n" s="0">
        <x:v>21.49648</x:v>
      </x:c>
      <x:c t="n" s="0">
        <x:v>25.55164</x:v>
      </x:c>
      <x:c t="n" s="0">
        <x:v>33.16003</x:v>
      </x:c>
      <x:c t="n" s="0">
        <x:v>33.35425</x:v>
      </x:c>
      <x:c t="n" s="0">
        <x:v>31.04656</x:v>
      </x:c>
      <x:c t="n" s="0">
        <x:v>36.9622</x:v>
      </x:c>
      <x:c t="n" s="0">
        <x:v>33.91591</x:v>
      </x:c>
      <x:c t="n" s="0">
        <x:v>39.80222</x:v>
      </x:c>
      <x:c t="n" s="0">
        <x:v>32.40426</x:v>
      </x:c>
      <x:c t="n" s="0">
        <x:v>32.22882</x:v>
      </x:c>
      <x:c t="n" s="0">
        <x:v>33.12839</x:v>
      </x:c>
      <x:c t="n" s="0">
        <x:v>34.44661</x:v>
      </x:c>
      <x:c t="n" s="0">
        <x:v>36.09023</x:v>
      </x:c>
      <x:c t="n" s="0">
        <x:v>33.20588</x:v>
      </x:c>
      <x:c t="n" s="0">
        <x:v>33.38398</x:v>
      </x:c>
      <x:c t="n" s="0">
        <x:v>31.62917</x:v>
      </x:c>
      <x:c t="n" s="0">
        <x:v>28.72839</x:v>
      </x:c>
      <x:c t="n" s="0">
        <x:v>28.21923</x:v>
      </x:c>
      <x:c t="n" s="0">
        <x:v>24.65364</x:v>
      </x:c>
      <x:c t="n" s="0">
        <x:v>19.80446</x:v>
      </x:c>
      <x:c t="n" s="0">
        <x:v>14.54955</x:v>
      </x:c>
      <x:c t="n" s="0">
        <x:v>10.84001</x:v>
      </x:c>
      <x:c t="n" s="0">
        <x:v>5.908701</x:v>
      </x:c>
      <x:c t="n" s="0">
        <x:v>9.300468</x:v>
      </x:c>
      <x:c t="n" s="0">
        <x:v>3.9912</x:v>
      </x:c>
      <x:c t="n" s="0">
        <x:v>-7.598835</x:v>
      </x:c>
      <x:c t="n" s="0">
        <x:v>-6.966675</x:v>
      </x:c>
      <x:c t="n" s="0">
        <x:v>-0.6377858</x:v>
      </x:c>
      <x:c t="n" s="0">
        <x:v>13.04688</x:v>
      </x:c>
      <x:c t="n" s="0">
        <x:v>1.293443</x:v>
      </x:c>
      <x:c t="n" s="0">
        <x:v>11.72075</x:v>
      </x:c>
      <x:c t="n" s="0">
        <x:v>23.6763</x:v>
      </x:c>
      <x:c t="n" s="0">
        <x:v>15.85819</x:v>
      </x:c>
      <x:c t="n" s="0">
        <x:v>14.67317</x:v>
      </x:c>
      <x:c t="n" s="0">
        <x:v>12.46714</x:v>
      </x:c>
      <x:c t="n" s="0">
        <x:v>17.85907</x:v>
      </x:c>
      <x:c t="n" s="0">
        <x:v>24.24717</x:v>
      </x:c>
      <x:c t="n" s="0">
        <x:v>24.8879</x:v>
      </x:c>
      <x:c t="n" s="0">
        <x:v>25.46656</x:v>
      </x:c>
      <x:c t="n" s="0">
        <x:v>37.10633</x:v>
      </x:c>
      <x:c t="n" s="0">
        <x:v>35.33598</x:v>
      </x:c>
      <x:c t="n" s="0">
        <x:v>40.39055</x:v>
      </x:c>
      <x:c t="n" s="0">
        <x:v>29.85965</x:v>
      </x:c>
      <x:c t="n" s="0">
        <x:v>40.11414</x:v>
      </x:c>
      <x:c t="n" s="0">
        <x:v>33.27991</x:v>
      </x:c>
      <x:c t="n" s="0">
        <x:v>29.47128</x:v>
      </x:c>
      <x:c t="n" s="0">
        <x:v>30.57918</x:v>
      </x:c>
      <x:c t="n" s="0">
        <x:v>34.70192</x:v>
      </x:c>
      <x:c t="n" s="0">
        <x:v>34.05117</x:v>
      </x:c>
      <x:c t="n" s="0">
        <x:v>32.25342</x:v>
      </x:c>
      <x:c t="n" s="0">
        <x:v>31.53115</x:v>
      </x:c>
      <x:c t="n" s="0">
        <x:v>32.91151</x:v>
      </x:c>
      <x:c t="n" s="0">
        <x:v>27.76385</x:v>
      </x:c>
      <x:c t="n" s="0">
        <x:v>26.97093</x:v>
      </x:c>
      <x:c t="n" s="0">
        <x:v>23.93301</x:v>
      </x:c>
      <x:c t="n" s="0">
        <x:v>17.81713</x:v>
      </x:c>
      <x:c t="n" s="0">
        <x:v>11.00998</x:v>
      </x:c>
      <x:c t="n" s="0">
        <x:v>8.104118</x:v>
      </x:c>
      <x:c t="n" s="0">
        <x:v>4.191204</x:v>
      </x:c>
      <x:c t="n" s="0">
        <x:v>9.237087</x:v>
      </x:c>
      <x:c t="n" s="0">
        <x:v>5.284612</x:v>
      </x:c>
      <x:c t="str">
        <x:v>No</x:v>
      </x:c>
      <x:c t="str">
        <x:v>No</x:v>
      </x:c>
      <x:c t="str">
        <x:v/>
      </x:c>
    </x:row>
    <x:row r="4326">
      <x:c t="n" s="11">
        <x:v>4325</x:v>
      </x:c>
      <x:c t="str" s="11">
        <x:v/>
      </x:c>
      <x:c t="n" s="8">
        <x:v>43948.9919907407</x:v>
      </x:c>
      <x:c t="n" s="7">
        <x:v>43948.9919907407</x:v>
      </x:c>
      <x:c t="n" s="0">
        <x:v>44.34597</x:v>
      </x:c>
      <x:c t="n" s="0">
        <x:v>54.20069</x:v>
      </x:c>
      <x:c t="n" s="0">
        <x:v>79.46025</x:v>
      </x:c>
      <x:c t="n" s="0">
        <x:v>81.44959</x:v>
      </x:c>
      <x:c t="n" s="0">
        <x:v>-6.833275</x:v>
      </x:c>
      <x:c t="n" s="0">
        <x:v>-6.5832</x:v>
      </x:c>
      <x:c t="n" s="0">
        <x:v>0.9386707</x:v>
      </x:c>
      <x:c t="n" s="0">
        <x:v>10.76266</x:v>
      </x:c>
      <x:c t="n" s="0">
        <x:v>6.480321</x:v>
      </x:c>
      <x:c t="n" s="0">
        <x:v>13.58886</x:v>
      </x:c>
      <x:c t="n" s="0">
        <x:v>22.74379</x:v>
      </x:c>
      <x:c t="n" s="0">
        <x:v>22.36924</x:v>
      </x:c>
      <x:c t="n" s="0">
        <x:v>19.77043</x:v>
      </x:c>
      <x:c t="n" s="0">
        <x:v>21.23995</x:v>
      </x:c>
      <x:c t="n" s="0">
        <x:v>18.04865</x:v>
      </x:c>
      <x:c t="n" s="0">
        <x:v>22.02356</x:v>
      </x:c>
      <x:c t="n" s="0">
        <x:v>25.20586</x:v>
      </x:c>
      <x:c t="n" s="0">
        <x:v>32.59919</x:v>
      </x:c>
      <x:c t="n" s="0">
        <x:v>34.05869</x:v>
      </x:c>
      <x:c t="n" s="0">
        <x:v>31.38455</x:v>
      </x:c>
      <x:c t="n" s="0">
        <x:v>37.68328</x:v>
      </x:c>
      <x:c t="n" s="0">
        <x:v>33.36063</x:v>
      </x:c>
      <x:c t="n" s="0">
        <x:v>39.74205</x:v>
      </x:c>
      <x:c t="n" s="0">
        <x:v>31.83885</x:v>
      </x:c>
      <x:c t="n" s="0">
        <x:v>32.19627</x:v>
      </x:c>
      <x:c t="n" s="0">
        <x:v>32.88208</x:v>
      </x:c>
      <x:c t="n" s="0">
        <x:v>34.30261</x:v>
      </x:c>
      <x:c t="n" s="0">
        <x:v>36.01118</x:v>
      </x:c>
      <x:c t="n" s="0">
        <x:v>33.26004</x:v>
      </x:c>
      <x:c t="n" s="0">
        <x:v>33.17826</x:v>
      </x:c>
      <x:c t="n" s="0">
        <x:v>31.58487</x:v>
      </x:c>
      <x:c t="n" s="0">
        <x:v>28.83441</x:v>
      </x:c>
      <x:c t="n" s="0">
        <x:v>27.85962</x:v>
      </x:c>
      <x:c t="n" s="0">
        <x:v>24.36005</x:v>
      </x:c>
      <x:c t="n" s="0">
        <x:v>19.5924</x:v>
      </x:c>
      <x:c t="n" s="0">
        <x:v>14.22961</x:v>
      </x:c>
      <x:c t="n" s="0">
        <x:v>10.59745</x:v>
      </x:c>
      <x:c t="n" s="0">
        <x:v>5.727441</x:v>
      </x:c>
      <x:c t="n" s="0">
        <x:v>9.169382</x:v>
      </x:c>
      <x:c t="n" s="0">
        <x:v>4.074544</x:v>
      </x:c>
      <x:c t="n" s="0">
        <x:v>-4.01033</x:v>
      </x:c>
      <x:c t="n" s="0">
        <x:v>-6.966675</x:v>
      </x:c>
      <x:c t="n" s="0">
        <x:v>-0.6377858</x:v>
      </x:c>
      <x:c t="n" s="0">
        <x:v>13.04688</x:v>
      </x:c>
      <x:c t="n" s="0">
        <x:v>1.293443</x:v>
      </x:c>
      <x:c t="n" s="0">
        <x:v>18.08777</x:v>
      </x:c>
      <x:c t="n" s="0">
        <x:v>22.86085</x:v>
      </x:c>
      <x:c t="n" s="0">
        <x:v>14.61778</x:v>
      </x:c>
      <x:c t="n" s="0">
        <x:v>15.49158</x:v>
      </x:c>
      <x:c t="n" s="0">
        <x:v>12.46714</x:v>
      </x:c>
      <x:c t="n" s="0">
        <x:v>17.85907</x:v>
      </x:c>
      <x:c t="n" s="0">
        <x:v>23.18967</x:v>
      </x:c>
      <x:c t="n" s="0">
        <x:v>22.32526</x:v>
      </x:c>
      <x:c t="n" s="0">
        <x:v>29.61043</x:v>
      </x:c>
      <x:c t="n" s="0">
        <x:v>36.60583</x:v>
      </x:c>
      <x:c t="n" s="0">
        <x:v>31.60921</x:v>
      </x:c>
      <x:c t="n" s="0">
        <x:v>40.23395</x:v>
      </x:c>
      <x:c t="n" s="0">
        <x:v>23.60018</x:v>
      </x:c>
      <x:c t="n" s="0">
        <x:v>38.53251</x:v>
      </x:c>
      <x:c t="n" s="0">
        <x:v>23.3719</x:v>
      </x:c>
      <x:c t="n" s="0">
        <x:v>32.61588</x:v>
      </x:c>
      <x:c t="n" s="0">
        <x:v>31.36505</x:v>
      </x:c>
      <x:c t="n" s="0">
        <x:v>34.5081</x:v>
      </x:c>
      <x:c t="n" s="0">
        <x:v>35.05105</x:v>
      </x:c>
      <x:c t="n" s="0">
        <x:v>34.69212</x:v>
      </x:c>
      <x:c t="n" s="0">
        <x:v>33.0033</x:v>
      </x:c>
      <x:c t="n" s="0">
        <x:v>27.33861</x:v>
      </x:c>
      <x:c t="n" s="0">
        <x:v>28.65501</x:v>
      </x:c>
      <x:c t="n" s="0">
        <x:v>24.95024</x:v>
      </x:c>
      <x:c t="n" s="0">
        <x:v>22.22767</x:v>
      </x:c>
      <x:c t="n" s="0">
        <x:v>18.17943</x:v>
      </x:c>
      <x:c t="n" s="0">
        <x:v>12.84669</x:v>
      </x:c>
      <x:c t="n" s="0">
        <x:v>9.10281</x:v>
      </x:c>
      <x:c t="n" s="0">
        <x:v>5.095223</x:v>
      </x:c>
      <x:c t="n" s="0">
        <x:v>7.557607</x:v>
      </x:c>
      <x:c t="n" s="0">
        <x:v>4.005824</x:v>
      </x:c>
      <x:c t="str">
        <x:v>No</x:v>
      </x:c>
      <x:c t="str">
        <x:v>No</x:v>
      </x:c>
      <x:c t="str">
        <x:v/>
      </x:c>
    </x:row>
    <x:row r="4327">
      <x:c t="n" s="11">
        <x:v>4326</x:v>
      </x:c>
      <x:c t="str" s="11">
        <x:v/>
      </x:c>
      <x:c t="n" s="8">
        <x:v>43948.9919907407</x:v>
      </x:c>
      <x:c t="n" s="7">
        <x:v>43948.9919907407</x:v>
      </x:c>
      <x:c t="n" s="0">
        <x:v>46.18959</x:v>
      </x:c>
      <x:c t="n" s="0">
        <x:v>54.20069</x:v>
      </x:c>
      <x:c t="n" s="0">
        <x:v>80.15304</x:v>
      </x:c>
      <x:c t="n" s="0">
        <x:v>81.78659</x:v>
      </x:c>
      <x:c t="n" s="0">
        <x:v>-6.288497</x:v>
      </x:c>
      <x:c t="n" s="0">
        <x:v>-6.637118</x:v>
      </x:c>
      <x:c t="n" s="0">
        <x:v>0.7412655</x:v>
      </x:c>
      <x:c t="n" s="0">
        <x:v>11.18064</x:v>
      </x:c>
      <x:c t="n" s="0">
        <x:v>6.014252</x:v>
      </x:c>
      <x:c t="n" s="0">
        <x:v>14.61092</x:v>
      </x:c>
      <x:c t="n" s="0">
        <x:v>22.40756</x:v>
      </x:c>
      <x:c t="n" s="0">
        <x:v>21.70412</x:v>
      </x:c>
      <x:c t="n" s="0">
        <x:v>19.35379</x:v>
      </x:c>
      <x:c t="n" s="0">
        <x:v>20.67726</x:v>
      </x:c>
      <x:c t="n" s="0">
        <x:v>18.02148</x:v>
      </x:c>
      <x:c t="n" s="0">
        <x:v>21.62148</x:v>
      </x:c>
      <x:c t="n" s="0">
        <x:v>24.88707</x:v>
      </x:c>
      <x:c t="n" s="0">
        <x:v>32.77642</x:v>
      </x:c>
      <x:c t="n" s="0">
        <x:v>34.53706</x:v>
      </x:c>
      <x:c t="n" s="0">
        <x:v>31.25375</x:v>
      </x:c>
      <x:c t="n" s="0">
        <x:v>38.1366</x:v>
      </x:c>
      <x:c t="n" s="0">
        <x:v>32.88739</x:v>
      </x:c>
      <x:c t="n" s="0">
        <x:v>39.25394</x:v>
      </x:c>
      <x:c t="n" s="0">
        <x:v>31.27852</x:v>
      </x:c>
      <x:c t="n" s="0">
        <x:v>32.04637</x:v>
      </x:c>
      <x:c t="n" s="0">
        <x:v>32.60748</x:v>
      </x:c>
      <x:c t="n" s="0">
        <x:v>34.08448</x:v>
      </x:c>
      <x:c t="n" s="0">
        <x:v>35.83249</x:v>
      </x:c>
      <x:c t="n" s="0">
        <x:v>33.35715</x:v>
      </x:c>
      <x:c t="n" s="0">
        <x:v>33.24533</x:v>
      </x:c>
      <x:c t="n" s="0">
        <x:v>31.22856</x:v>
      </x:c>
      <x:c t="n" s="0">
        <x:v>28.92957</x:v>
      </x:c>
      <x:c t="n" s="0">
        <x:v>27.68342</x:v>
      </x:c>
      <x:c t="n" s="0">
        <x:v>24.2836</x:v>
      </x:c>
      <x:c t="n" s="0">
        <x:v>19.42292</x:v>
      </x:c>
      <x:c t="n" s="0">
        <x:v>14.11462</x:v>
      </x:c>
      <x:c t="n" s="0">
        <x:v>10.43837</x:v>
      </x:c>
      <x:c t="n" s="0">
        <x:v>5.932362</x:v>
      </x:c>
      <x:c t="n" s="0">
        <x:v>8.953337</x:v>
      </x:c>
      <x:c t="n" s="0">
        <x:v>4.006848</x:v>
      </x:c>
      <x:c t="n" s="0">
        <x:v>-4.01033</x:v>
      </x:c>
      <x:c t="n" s="0">
        <x:v>-6.966675</x:v>
      </x:c>
      <x:c t="n" s="0">
        <x:v>-0.4757285</x:v>
      </x:c>
      <x:c t="n" s="0">
        <x:v>13.54332</x:v>
      </x:c>
      <x:c t="n" s="0">
        <x:v>1.293443</x:v>
      </x:c>
      <x:c t="n" s="0">
        <x:v>18.08777</x:v>
      </x:c>
      <x:c t="n" s="0">
        <x:v>18.66271</x:v>
      </x:c>
      <x:c t="n" s="0">
        <x:v>-6.208895</x:v>
      </x:c>
      <x:c t="n" s="0">
        <x:v>15.49158</x:v>
      </x:c>
      <x:c t="n" s="0">
        <x:v>14.05848</x:v>
      </x:c>
      <x:c t="n" s="0">
        <x:v>17.85907</x:v>
      </x:c>
      <x:c t="n" s="0">
        <x:v>15.56725</x:v>
      </x:c>
      <x:c t="n" s="0">
        <x:v>20.93326</x:v>
      </x:c>
      <x:c t="n" s="0">
        <x:v>34.15064</x:v>
      </x:c>
      <x:c t="n" s="0">
        <x:v>36.82141</x:v>
      </x:c>
      <x:c t="n" s="0">
        <x:v>29.54469</x:v>
      </x:c>
      <x:c t="n" s="0">
        <x:v>40.40128</x:v>
      </x:c>
      <x:c t="n" s="0">
        <x:v>29.08219</x:v>
      </x:c>
      <x:c t="n" s="0">
        <x:v>28.49369</x:v>
      </x:c>
      <x:c t="n" s="0">
        <x:v>27.36539</x:v>
      </x:c>
      <x:c t="n" s="0">
        <x:v>29.86517</x:v>
      </x:c>
      <x:c t="n" s="0">
        <x:v>29.38209</x:v>
      </x:c>
      <x:c t="n" s="0">
        <x:v>28.98337</x:v>
      </x:c>
      <x:c t="n" s="0">
        <x:v>35.71123</x:v>
      </x:c>
      <x:c t="n" s="0">
        <x:v>32.51096</x:v>
      </x:c>
      <x:c t="n" s="0">
        <x:v>32.53796</x:v>
      </x:c>
      <x:c t="n" s="0">
        <x:v>28.69284</x:v>
      </x:c>
      <x:c t="n" s="0">
        <x:v>30.6126</x:v>
      </x:c>
      <x:c t="n" s="0">
        <x:v>26.6176</x:v>
      </x:c>
      <x:c t="n" s="0">
        <x:v>23.66285</x:v>
      </x:c>
      <x:c t="n" s="0">
        <x:v>17.703</x:v>
      </x:c>
      <x:c t="n" s="0">
        <x:v>12.46076</x:v>
      </x:c>
      <x:c t="n" s="0">
        <x:v>9.704594</x:v>
      </x:c>
      <x:c t="n" s="0">
        <x:v>6.222943</x:v>
      </x:c>
      <x:c t="n" s="0">
        <x:v>9.723559</x:v>
      </x:c>
      <x:c t="n" s="0">
        <x:v>3.313819</x:v>
      </x:c>
      <x:c t="str">
        <x:v>No</x:v>
      </x:c>
      <x:c t="str">
        <x:v>No</x:v>
      </x:c>
      <x:c t="str">
        <x:v/>
      </x:c>
    </x:row>
    <x:row r="4328">
      <x:c t="n" s="11">
        <x:v>4327</x:v>
      </x:c>
      <x:c t="str" s="11">
        <x:v/>
      </x:c>
      <x:c t="n" s="8">
        <x:v>43948.9919907407</x:v>
      </x:c>
      <x:c t="n" s="7">
        <x:v>43948.9919907407</x:v>
      </x:c>
      <x:c t="n" s="0">
        <x:v>44.38378</x:v>
      </x:c>
      <x:c t="n" s="0">
        <x:v>54.20069</x:v>
      </x:c>
      <x:c t="n" s="0">
        <x:v>81.72409</x:v>
      </x:c>
      <x:c t="n" s="0">
        <x:v>82.97443</x:v>
      </x:c>
      <x:c t="n" s="0">
        <x:v>-5.871881</x:v>
      </x:c>
      <x:c t="n" s="0">
        <x:v>-6.683702</x:v>
      </x:c>
      <x:c t="n" s="0">
        <x:v>0.6137201</x:v>
      </x:c>
      <x:c t="n" s="0">
        <x:v>11.79067</x:v>
      </x:c>
      <x:c t="n" s="0">
        <x:v>5.572334</x:v>
      </x:c>
      <x:c t="n" s="0">
        <x:v>15.32638</x:v>
      </x:c>
      <x:c t="n" s="0">
        <x:v>22.02488</x:v>
      </x:c>
      <x:c t="n" s="0">
        <x:v>21.02002</x:v>
      </x:c>
      <x:c t="n" s="0">
        <x:v>19.68808</x:v>
      </x:c>
      <x:c t="n" s="0">
        <x:v>20.15755</x:v>
      </x:c>
      <x:c t="n" s="0">
        <x:v>17.90727</x:v>
      </x:c>
      <x:c t="n" s="0">
        <x:v>21.11654</x:v>
      </x:c>
      <x:c t="n" s="0">
        <x:v>24.31098</x:v>
      </x:c>
      <x:c t="n" s="0">
        <x:v>32.90495</x:v>
      </x:c>
      <x:c t="n" s="0">
        <x:v>35.033</x:v>
      </x:c>
      <x:c t="n" s="0">
        <x:v>31.07589</x:v>
      </x:c>
      <x:c t="n" s="0">
        <x:v>38.43316</x:v>
      </x:c>
      <x:c t="n" s="0">
        <x:v>32.3802</x:v>
      </x:c>
      <x:c t="n" s="0">
        <x:v>38.5734</x:v>
      </x:c>
      <x:c t="n" s="0">
        <x:v>31.28655</x:v>
      </x:c>
      <x:c t="n" s="0">
        <x:v>31.66433</x:v>
      </x:c>
      <x:c t="n" s="0">
        <x:v>32.26785</x:v>
      </x:c>
      <x:c t="n" s="0">
        <x:v>33.92708</x:v>
      </x:c>
      <x:c t="n" s="0">
        <x:v>35.60775</x:v>
      </x:c>
      <x:c t="n" s="0">
        <x:v>33.35402</x:v>
      </x:c>
      <x:c t="n" s="0">
        <x:v>33.41437</x:v>
      </x:c>
      <x:c t="n" s="0">
        <x:v>31.18109</x:v>
      </x:c>
      <x:c t="n" s="0">
        <x:v>29.00414</x:v>
      </x:c>
      <x:c t="n" s="0">
        <x:v>27.39915</x:v>
      </x:c>
      <x:c t="n" s="0">
        <x:v>23.99595</x:v>
      </x:c>
      <x:c t="n" s="0">
        <x:v>19.1498</x:v>
      </x:c>
      <x:c t="n" s="0">
        <x:v>14.20465</x:v>
      </x:c>
      <x:c t="n" s="0">
        <x:v>10.46758</x:v>
      </x:c>
      <x:c t="n" s="0">
        <x:v>5.804603</x:v>
      </x:c>
      <x:c t="n" s="0">
        <x:v>9.329778</x:v>
      </x:c>
      <x:c t="n" s="0">
        <x:v>3.887925</x:v>
      </x:c>
      <x:c t="n" s="0">
        <x:v>-4.01033</x:v>
      </x:c>
      <x:c t="n" s="0">
        <x:v>-6.966675</x:v>
      </x:c>
      <x:c t="n" s="0">
        <x:v>-0.2183877</x:v>
      </x:c>
      <x:c t="n" s="0">
        <x:v>14.26224</x:v>
      </x:c>
      <x:c t="n" s="0">
        <x:v>1.293443</x:v>
      </x:c>
      <x:c t="n" s="0">
        <x:v>18.08777</x:v>
      </x:c>
      <x:c t="n" s="0">
        <x:v>18.66271</x:v>
      </x:c>
      <x:c t="n" s="0">
        <x:v>-6.208895</x:v>
      </x:c>
      <x:c t="n" s="0">
        <x:v>24.2578</x:v>
      </x:c>
      <x:c t="n" s="0">
        <x:v>14.24476</x:v>
      </x:c>
      <x:c t="n" s="0">
        <x:v>16.01821</x:v>
      </x:c>
      <x:c t="n" s="0">
        <x:v>15.56725</x:v>
      </x:c>
      <x:c t="n" s="0">
        <x:v>16.61834</x:v>
      </x:c>
      <x:c t="n" s="0">
        <x:v>31.52816</x:v>
      </x:c>
      <x:c t="n" s="0">
        <x:v>37.15852</x:v>
      </x:c>
      <x:c t="n" s="0">
        <x:v>30.05954</x:v>
      </x:c>
      <x:c t="n" s="0">
        <x:v>38.94303</x:v>
      </x:c>
      <x:c t="n" s="0">
        <x:v>25.05976</x:v>
      </x:c>
      <x:c t="n" s="0">
        <x:v>26.39583</x:v>
      </x:c>
      <x:c t="n" s="0">
        <x:v>30.77378</x:v>
      </x:c>
      <x:c t="n" s="0">
        <x:v>29.40221</x:v>
      </x:c>
      <x:c t="n" s="0">
        <x:v>31.56705</x:v>
      </x:c>
      <x:c t="n" s="0">
        <x:v>33.67492</x:v>
      </x:c>
      <x:c t="n" s="0">
        <x:v>34.01648</x:v>
      </x:c>
      <x:c t="n" s="0">
        <x:v>34.12796</x:v>
      </x:c>
      <x:c t="n" s="0">
        <x:v>35.25792</x:v>
      </x:c>
      <x:c t="n" s="0">
        <x:v>30.9567</x:v>
      </x:c>
      <x:c t="n" s="0">
        <x:v>30.3936</x:v>
      </x:c>
      <x:c t="n" s="0">
        <x:v>25.61755</x:v>
      </x:c>
      <x:c t="n" s="0">
        <x:v>23.15894</x:v>
      </x:c>
      <x:c t="n" s="0">
        <x:v>17.65331</x:v>
      </x:c>
      <x:c t="n" s="0">
        <x:v>15.31691</x:v>
      </x:c>
      <x:c t="n" s="0">
        <x:v>12.29891</x:v>
      </x:c>
      <x:c t="n" s="0">
        <x:v>5.558743</x:v>
      </x:c>
      <x:c t="n" s="0">
        <x:v>10.97603</x:v>
      </x:c>
      <x:c t="n" s="0">
        <x:v>4.027135</x:v>
      </x:c>
      <x:c t="str">
        <x:v>No</x:v>
      </x:c>
      <x:c t="str">
        <x:v>No</x:v>
      </x:c>
      <x:c t="str">
        <x:v/>
      </x:c>
    </x:row>
    <x:row r="4329">
      <x:c t="n" s="11">
        <x:v>4328</x:v>
      </x:c>
      <x:c t="str" s="11">
        <x:v/>
      </x:c>
      <x:c t="n" s="8">
        <x:v>43948.9919907407</x:v>
      </x:c>
      <x:c t="n" s="7">
        <x:v>43948.9919907407</x:v>
      </x:c>
      <x:c t="n" s="0">
        <x:v>44.58573</x:v>
      </x:c>
      <x:c t="n" s="0">
        <x:v>54.20069</x:v>
      </x:c>
      <x:c t="n" s="0">
        <x:v>80.74517</x:v>
      </x:c>
      <x:c t="n" s="0">
        <x:v>82.75038</x:v>
      </x:c>
      <x:c t="n" s="0">
        <x:v>-5.545211</x:v>
      </x:c>
      <x:c t="n" s="0">
        <x:v>-6.723883</x:v>
      </x:c>
      <x:c t="n" s="0">
        <x:v>0.5017475</x:v>
      </x:c>
      <x:c t="n" s="0">
        <x:v>12.25139</x:v>
      </x:c>
      <x:c t="n" s="0">
        <x:v>5.155695</x:v>
      </x:c>
      <x:c t="n" s="0">
        <x:v>15.85606</x:v>
      </x:c>
      <x:c t="n" s="0">
        <x:v>21.66904</x:v>
      </x:c>
      <x:c t="n" s="0">
        <x:v>20.33613</x:v>
      </x:c>
      <x:c t="n" s="0">
        <x:v>21.41883</x:v>
      </x:c>
      <x:c t="n" s="0">
        <x:v>19.65845</x:v>
      </x:c>
      <x:c t="n" s="0">
        <x:v>17.53846</x:v>
      </x:c>
      <x:c t="n" s="0">
        <x:v>20.63332</x:v>
      </x:c>
      <x:c t="n" s="0">
        <x:v>23.75016</x:v>
      </x:c>
      <x:c t="n" s="0">
        <x:v>32.31105</x:v>
      </x:c>
      <x:c t="n" s="0">
        <x:v>34.88203</x:v>
      </x:c>
      <x:c t="n" s="0">
        <x:v>31.34155</x:v>
      </x:c>
      <x:c t="n" s="0">
        <x:v>38.32909</x:v>
      </x:c>
      <x:c t="n" s="0">
        <x:v>31.79122</x:v>
      </x:c>
      <x:c t="n" s="0">
        <x:v>37.97791</x:v>
      </x:c>
      <x:c t="n" s="0">
        <x:v>30.91995</x:v>
      </x:c>
      <x:c t="n" s="0">
        <x:v>31.43711</x:v>
      </x:c>
      <x:c t="n" s="0">
        <x:v>32.03691</x:v>
      </x:c>
      <x:c t="n" s="0">
        <x:v>33.54152</x:v>
      </x:c>
      <x:c t="n" s="0">
        <x:v>35.38087</x:v>
      </x:c>
      <x:c t="n" s="0">
        <x:v>33.42309</x:v>
      </x:c>
      <x:c t="n" s="0">
        <x:v>33.56907</x:v>
      </x:c>
      <x:c t="n" s="0">
        <x:v>30.8239</x:v>
      </x:c>
      <x:c t="n" s="0">
        <x:v>29.24667</x:v>
      </x:c>
      <x:c t="n" s="0">
        <x:v>27.2681</x:v>
      </x:c>
      <x:c t="n" s="0">
        <x:v>23.8301</x:v>
      </x:c>
      <x:c t="n" s="0">
        <x:v>19.02728</x:v>
      </x:c>
      <x:c t="n" s="0">
        <x:v>14.01907</x:v>
      </x:c>
      <x:c t="n" s="0">
        <x:v>10.67785</x:v>
      </x:c>
      <x:c t="n" s="0">
        <x:v>5.71718</x:v>
      </x:c>
      <x:c t="n" s="0">
        <x:v>9.472217</x:v>
      </x:c>
      <x:c t="n" s="0">
        <x:v>3.944846</x:v>
      </x:c>
      <x:c t="n" s="0">
        <x:v>-3.923838</x:v>
      </x:c>
      <x:c t="n" s="0">
        <x:v>-5.272078</x:v>
      </x:c>
      <x:c t="n" s="0">
        <x:v>-0.2183877</x:v>
      </x:c>
      <x:c t="n" s="0">
        <x:v>14.26224</x:v>
      </x:c>
      <x:c t="n" s="0">
        <x:v>2.139825</x:v>
      </x:c>
      <x:c t="n" s="0">
        <x:v>18.08777</x:v>
      </x:c>
      <x:c t="n" s="0">
        <x:v>18.66271</x:v>
      </x:c>
      <x:c t="n" s="0">
        <x:v>1.86637</x:v>
      </x:c>
      <x:c t="n" s="0">
        <x:v>26.07706</x:v>
      </x:c>
      <x:c t="n" s="0">
        <x:v>14.15598</x:v>
      </x:c>
      <x:c t="n" s="0">
        <x:v>14.36419</x:v>
      </x:c>
      <x:c t="n" s="0">
        <x:v>16.68383</x:v>
      </x:c>
      <x:c t="n" s="0">
        <x:v>19.74398</x:v>
      </x:c>
      <x:c t="n" s="0">
        <x:v>23.85442</x:v>
      </x:c>
      <x:c t="n" s="0">
        <x:v>29.6001</x:v>
      </x:c>
      <x:c t="n" s="0">
        <x:v>34.08818</x:v>
      </x:c>
      <x:c t="n" s="0">
        <x:v>37.28215</x:v>
      </x:c>
      <x:c t="n" s="0">
        <x:v>23.24964</x:v>
      </x:c>
      <x:c t="n" s="0">
        <x:v>28.11909</x:v>
      </x:c>
      <x:c t="n" s="0">
        <x:v>30.12161</x:v>
      </x:c>
      <x:c t="n" s="0">
        <x:v>28.15672</x:v>
      </x:c>
      <x:c t="n" s="0">
        <x:v>30.69302</x:v>
      </x:c>
      <x:c t="n" s="0">
        <x:v>30.90772</x:v>
      </x:c>
      <x:c t="n" s="0">
        <x:v>30.50002</x:v>
      </x:c>
      <x:c t="n" s="0">
        <x:v>34.86213</x:v>
      </x:c>
      <x:c t="n" s="0">
        <x:v>32.51408</x:v>
      </x:c>
      <x:c t="n" s="0">
        <x:v>28.78942</x:v>
      </x:c>
      <x:c t="n" s="0">
        <x:v>27.30705</x:v>
      </x:c>
      <x:c t="n" s="0">
        <x:v>25.48725</x:v>
      </x:c>
      <x:c t="n" s="0">
        <x:v>26.82555</x:v>
      </x:c>
      <x:c t="n" s="0">
        <x:v>24.21452</x:v>
      </x:c>
      <x:c t="n" s="0">
        <x:v>23.56034</x:v>
      </x:c>
      <x:c t="n" s="0">
        <x:v>18.14963</x:v>
      </x:c>
      <x:c t="n" s="0">
        <x:v>6.71319</x:v>
      </x:c>
      <x:c t="n" s="0">
        <x:v>8.406767</x:v>
      </x:c>
      <x:c t="n" s="0">
        <x:v>4.106753</x:v>
      </x:c>
      <x:c t="str">
        <x:v>No</x:v>
      </x:c>
      <x:c t="str">
        <x:v>No</x:v>
      </x:c>
      <x:c t="str">
        <x:v/>
      </x:c>
    </x:row>
    <x:row r="4330">
      <x:c t="n" s="11">
        <x:v>4329</x:v>
      </x:c>
      <x:c t="str" s="11">
        <x:v/>
      </x:c>
      <x:c t="n" s="8">
        <x:v>43948.9919907407</x:v>
      </x:c>
      <x:c t="n" s="7">
        <x:v>43948.9919907407</x:v>
      </x:c>
      <x:c t="n" s="0">
        <x:v>44.51522</x:v>
      </x:c>
      <x:c t="n" s="0">
        <x:v>54.20069</x:v>
      </x:c>
      <x:c t="n" s="0">
        <x:v>76.45053</x:v>
      </x:c>
      <x:c t="n" s="0">
        <x:v>79.05924</x:v>
      </x:c>
      <x:c t="n" s="0">
        <x:v>-5.181091</x:v>
      </x:c>
      <x:c t="n" s="0">
        <x:v>-5.278003</x:v>
      </x:c>
      <x:c t="n" s="0">
        <x:v>0.4037796</x:v>
      </x:c>
      <x:c t="n" s="0">
        <x:v>12.60953</x:v>
      </x:c>
      <x:c t="n" s="0">
        <x:v>5.125027</x:v>
      </x:c>
      <x:c t="n" s="0">
        <x:v>16.26232</x:v>
      </x:c>
      <x:c t="n" s="0">
        <x:v>21.34021</x:v>
      </x:c>
      <x:c t="n" s="0">
        <x:v>19.70664</x:v>
      </x:c>
      <x:c t="n" s="0">
        <x:v>22.49332</x:v>
      </x:c>
      <x:c t="n" s="0">
        <x:v>19.15624</x:v>
      </x:c>
      <x:c t="n" s="0">
        <x:v>17.19663</x:v>
      </x:c>
      <x:c t="n" s="0">
        <x:v>20.5501</x:v>
      </x:c>
      <x:c t="n" s="0">
        <x:v>23.69555</x:v>
      </x:c>
      <x:c t="n" s="0">
        <x:v>32.08411</x:v>
      </x:c>
      <x:c t="n" s="0">
        <x:v>34.40461</x:v>
      </x:c>
      <x:c t="n" s="0">
        <x:v>32.70667</x:v>
      </x:c>
      <x:c t="n" s="0">
        <x:v>37.92149</x:v>
      </x:c>
      <x:c t="n" s="0">
        <x:v>31.14385</x:v>
      </x:c>
      <x:c t="n" s="0">
        <x:v>37.33459</x:v>
      </x:c>
      <x:c t="n" s="0">
        <x:v>31.25371</x:v>
      </x:c>
      <x:c t="n" s="0">
        <x:v>30.99577</x:v>
      </x:c>
      <x:c t="n" s="0">
        <x:v>32.6273</x:v>
      </x:c>
      <x:c t="n" s="0">
        <x:v>33.75822</x:v>
      </x:c>
      <x:c t="n" s="0">
        <x:v>34.89354</x:v>
      </x:c>
      <x:c t="n" s="0">
        <x:v>33.97135</x:v>
      </x:c>
      <x:c t="n" s="0">
        <x:v>33.32</x:v>
      </x:c>
      <x:c t="n" s="0">
        <x:v>30.53743</x:v>
      </x:c>
      <x:c t="n" s="0">
        <x:v>29.01033</x:v>
      </x:c>
      <x:c t="n" s="0">
        <x:v>27.09845</x:v>
      </x:c>
      <x:c t="n" s="0">
        <x:v>25.0428</x:v>
      </x:c>
      <x:c t="n" s="0">
        <x:v>21.06781</x:v>
      </x:c>
      <x:c t="n" s="0">
        <x:v>18.10038</x:v>
      </x:c>
      <x:c t="n" s="0">
        <x:v>13.03484</x:v>
      </x:c>
      <x:c t="n" s="0">
        <x:v>6.404552</x:v>
      </x:c>
      <x:c t="n" s="0">
        <x:v>9.347082</x:v>
      </x:c>
      <x:c t="n" s="0">
        <x:v>3.957965</x:v>
      </x:c>
      <x:c t="n" s="0">
        <x:v>-3.362304</x:v>
      </x:c>
      <x:c t="n" s="0">
        <x:v>-0.1378649</x:v>
      </x:c>
      <x:c t="n" s="0">
        <x:v>-0.2183877</x:v>
      </x:c>
      <x:c t="n" s="0">
        <x:v>14.26224</x:v>
      </x:c>
      <x:c t="n" s="0">
        <x:v>5.641347</x:v>
      </x:c>
      <x:c t="n" s="0">
        <x:v>18.08777</x:v>
      </x:c>
      <x:c t="n" s="0">
        <x:v>17.71025</x:v>
      </x:c>
      <x:c t="n" s="0">
        <x:v>10.26092</x:v>
      </x:c>
      <x:c t="n" s="0">
        <x:v>25.97517</x:v>
      </x:c>
      <x:c t="n" s="0">
        <x:v>13.47785</x:v>
      </x:c>
      <x:c t="n" s="0">
        <x:v>14.36419</x:v>
      </x:c>
      <x:c t="n" s="0">
        <x:v>20.81176</x:v>
      </x:c>
      <x:c t="n" s="0">
        <x:v>23.79114</x:v>
      </x:c>
      <x:c t="n" s="0">
        <x:v>32.7709</x:v>
      </x:c>
      <x:c t="n" s="0">
        <x:v>29.04543</x:v>
      </x:c>
      <x:c t="n" s="0">
        <x:v>38.55079</x:v>
      </x:c>
      <x:c t="n" s="0">
        <x:v>29.4893</x:v>
      </x:c>
      <x:c t="n" s="0">
        <x:v>17.61217</x:v>
      </x:c>
      <x:c t="n" s="0">
        <x:v>23.83664</x:v>
      </x:c>
      <x:c t="n" s="0">
        <x:v>34.5695</x:v>
      </x:c>
      <x:c t="n" s="0">
        <x:v>26.23497</x:v>
      </x:c>
      <x:c t="n" s="0">
        <x:v>36.44139</x:v>
      </x:c>
      <x:c t="n" s="0">
        <x:v>34.48064</x:v>
      </x:c>
      <x:c t="n" s="0">
        <x:v>32.01363</x:v>
      </x:c>
      <x:c t="n" s="0">
        <x:v>35.11449</x:v>
      </x:c>
      <x:c t="n" s="0">
        <x:v>32.36335</x:v>
      </x:c>
      <x:c t="n" s="0">
        <x:v>30.9981</x:v>
      </x:c>
      <x:c t="n" s="0">
        <x:v>29.20802</x:v>
      </x:c>
      <x:c t="n" s="0">
        <x:v>26.27219</x:v>
      </x:c>
      <x:c t="n" s="0">
        <x:v>26.50039</x:v>
      </x:c>
      <x:c t="n" s="0">
        <x:v>23.39637</x:v>
      </x:c>
      <x:c t="n" s="0">
        <x:v>19.53653</x:v>
      </x:c>
      <x:c t="n" s="0">
        <x:v>11.88112</x:v>
      </x:c>
      <x:c t="n" s="0">
        <x:v>8.282944</x:v>
      </x:c>
      <x:c t="n" s="0">
        <x:v>9.834187</x:v>
      </x:c>
      <x:c t="n" s="0">
        <x:v>4.119707</x:v>
      </x:c>
      <x:c t="str">
        <x:v>No</x:v>
      </x:c>
      <x:c t="str">
        <x:v>No</x:v>
      </x:c>
      <x:c t="str">
        <x:v/>
      </x:c>
    </x:row>
    <x:row r="4331">
      <x:c t="n" s="11">
        <x:v>4330</x:v>
      </x:c>
      <x:c t="str" s="11">
        <x:v/>
      </x:c>
      <x:c t="n" s="8">
        <x:v>43948.9919907407</x:v>
      </x:c>
      <x:c t="n" s="7">
        <x:v>43948.9919907407</x:v>
      </x:c>
      <x:c t="n" s="0">
        <x:v>45.15453</x:v>
      </x:c>
      <x:c t="n" s="0">
        <x:v>54.20069</x:v>
      </x:c>
      <x:c t="n" s="0">
        <x:v>68.03877</x:v>
      </x:c>
      <x:c t="n" s="0">
        <x:v>75.56472</x:v>
      </x:c>
      <x:c t="n" s="0">
        <x:v>-4.863275</x:v>
      </x:c>
      <x:c t="n" s="0">
        <x:v>-4.036946</x:v>
      </x:c>
      <x:c t="n" s="0">
        <x:v>0.3183266</x:v>
      </x:c>
      <x:c t="n" s="0">
        <x:v>12.89361</x:v>
      </x:c>
      <x:c t="n" s="0">
        <x:v>5.204331</x:v>
      </x:c>
      <x:c t="n" s="0">
        <x:v>16.47782</x:v>
      </x:c>
      <x:c t="n" s="0">
        <x:v>20.77509</x:v>
      </x:c>
      <x:c t="n" s="0">
        <x:v>19.10487</x:v>
      </x:c>
      <x:c t="n" s="0">
        <x:v>23.13748</x:v>
      </x:c>
      <x:c t="n" s="0">
        <x:v>18.66723</x:v>
      </x:c>
      <x:c t="n" s="0">
        <x:v>16.88175</x:v>
      </x:c>
      <x:c t="n" s="0">
        <x:v>20.58929</x:v>
      </x:c>
      <x:c t="n" s="0">
        <x:v>23.70963</x:v>
      </x:c>
      <x:c t="n" s="0">
        <x:v>32.39694</x:v>
      </x:c>
      <x:c t="n" s="0">
        <x:v>33.90208</x:v>
      </x:c>
      <x:c t="n" s="0">
        <x:v>34.49144</x:v>
      </x:c>
      <x:c t="n" s="0">
        <x:v>37.25583</x:v>
      </x:c>
      <x:c t="n" s="0">
        <x:v>30.75551</x:v>
      </x:c>
      <x:c t="n" s="0">
        <x:v>36.67061</x:v>
      </x:c>
      <x:c t="n" s="0">
        <x:v>32.16407</x:v>
      </x:c>
      <x:c t="n" s="0">
        <x:v>30.89343</x:v>
      </x:c>
      <x:c t="n" s="0">
        <x:v>32.75856</x:v>
      </x:c>
      <x:c t="n" s="0">
        <x:v>33.73687</x:v>
      </x:c>
      <x:c t="n" s="0">
        <x:v>35.16397</x:v>
      </x:c>
      <x:c t="n" s="0">
        <x:v>33.75705</x:v>
      </x:c>
      <x:c t="n" s="0">
        <x:v>33.23931</x:v>
      </x:c>
      <x:c t="n" s="0">
        <x:v>31.06687</x:v>
      </x:c>
      <x:c t="n" s="0">
        <x:v>29.09931</x:v>
      </x:c>
      <x:c t="n" s="0">
        <x:v>26.77021</x:v>
      </x:c>
      <x:c t="n" s="0">
        <x:v>24.85399</x:v>
      </x:c>
      <x:c t="n" s="0">
        <x:v>20.83336</x:v>
      </x:c>
      <x:c t="n" s="0">
        <x:v>17.58088</x:v>
      </x:c>
      <x:c t="n" s="0">
        <x:v>12.69085</x:v>
      </x:c>
      <x:c t="n" s="0">
        <x:v>6.298837</x:v>
      </x:c>
      <x:c t="n" s="0">
        <x:v>9.253444</x:v>
      </x:c>
      <x:c t="n" s="0">
        <x:v>3.901706</x:v>
      </x:c>
      <x:c t="n" s="0">
        <x:v>-3.362304</x:v>
      </x:c>
      <x:c t="n" s="0">
        <x:v>-0.1378649</x:v>
      </x:c>
      <x:c t="n" s="0">
        <x:v>-0.2183877</x:v>
      </x:c>
      <x:c t="n" s="0">
        <x:v>14.26224</x:v>
      </x:c>
      <x:c t="n" s="0">
        <x:v>5.641347</x:v>
      </x:c>
      <x:c t="n" s="0">
        <x:v>15.66926</x:v>
      </x:c>
      <x:c t="n" s="0">
        <x:v>11.93188</x:v>
      </x:c>
      <x:c t="n" s="0">
        <x:v>10.26092</x:v>
      </x:c>
      <x:c t="n" s="0">
        <x:v>25.65433</x:v>
      </x:c>
      <x:c t="n" s="0">
        <x:v>13.47785</x:v>
      </x:c>
      <x:c t="n" s="0">
        <x:v>17.8568</x:v>
      </x:c>
      <x:c t="n" s="0">
        <x:v>20.81176</x:v>
      </x:c>
      <x:c t="n" s="0">
        <x:v>23.79114</x:v>
      </x:c>
      <x:c t="n" s="0">
        <x:v>33.87866</x:v>
      </x:c>
      <x:c t="n" s="0">
        <x:v>28.20563</x:v>
      </x:c>
      <x:c t="n" s="0">
        <x:v>36.91713</x:v>
      </x:c>
      <x:c t="n" s="0">
        <x:v>21.48545</x:v>
      </x:c>
      <x:c t="n" s="0">
        <x:v>28.76072</x:v>
      </x:c>
      <x:c t="n" s="0">
        <x:v>23.0476</x:v>
      </x:c>
      <x:c t="n" s="0">
        <x:v>33.18659</x:v>
      </x:c>
      <x:c t="n" s="0">
        <x:v>31.83217</x:v>
      </x:c>
      <x:c t="n" s="0">
        <x:v>25.87219</x:v>
      </x:c>
      <x:c t="n" s="0">
        <x:v>32.86365</x:v>
      </x:c>
      <x:c t="n" s="0">
        <x:v>36.32633</x:v>
      </x:c>
      <x:c t="n" s="0">
        <x:v>33.49019</x:v>
      </x:c>
      <x:c t="n" s="0">
        <x:v>33.36776</x:v>
      </x:c>
      <x:c t="n" s="0">
        <x:v>31.12585</x:v>
      </x:c>
      <x:c t="n" s="0">
        <x:v>28.86239</x:v>
      </x:c>
      <x:c t="n" s="0">
        <x:v>24.05216</x:v>
      </x:c>
      <x:c t="n" s="0">
        <x:v>23.55884</x:v>
      </x:c>
      <x:c t="n" s="0">
        <x:v>18.75209</x:v>
      </x:c>
      <x:c t="n" s="0">
        <x:v>11.82179</x:v>
      </x:c>
      <x:c t="n" s="0">
        <x:v>10.13842</x:v>
      </x:c>
      <x:c t="n" s="0">
        <x:v>6.066541</x:v>
      </x:c>
      <x:c t="n" s="0">
        <x:v>6.767295</x:v>
      </x:c>
      <x:c t="n" s="0">
        <x:v>3.492087</x:v>
      </x:c>
      <x:c t="str">
        <x:v>No</x:v>
      </x:c>
      <x:c t="str">
        <x:v>No</x:v>
      </x:c>
      <x:c t="str">
        <x:v/>
      </x:c>
    </x:row>
    <x:row r="4332">
      <x:c t="n" s="11">
        <x:v>4331</x:v>
      </x:c>
      <x:c t="str" s="11">
        <x:v/>
      </x:c>
      <x:c t="n" s="8">
        <x:v>43948.9919907407</x:v>
      </x:c>
      <x:c t="n" s="7">
        <x:v>43948.9919907407</x:v>
      </x:c>
      <x:c t="n" s="0">
        <x:v>44.87732</x:v>
      </x:c>
      <x:c t="n" s="0">
        <x:v>54.20069</x:v>
      </x:c>
      <x:c t="n" s="0">
        <x:v>80.48149</x:v>
      </x:c>
      <x:c t="n" s="0">
        <x:v>83.82713</x:v>
      </x:c>
      <x:c t="n" s="0">
        <x:v>-4.60913</x:v>
      </x:c>
      <x:c t="n" s="0">
        <x:v>-3.200931</x:v>
      </x:c>
      <x:c t="n" s="0">
        <x:v>0.2439933</x:v>
      </x:c>
      <x:c t="n" s="0">
        <x:v>13.12234</x:v>
      </x:c>
      <x:c t="n" s="0">
        <x:v>5.270931</x:v>
      </x:c>
      <x:c t="n" s="0">
        <x:v>15.94675</x:v>
      </x:c>
      <x:c t="n" s="0">
        <x:v>20.18561</x:v>
      </x:c>
      <x:c t="n" s="0">
        <x:v>18.51389</x:v>
      </x:c>
      <x:c t="n" s="0">
        <x:v>23.60875</x:v>
      </x:c>
      <x:c t="n" s="0">
        <x:v>18.20104</x:v>
      </x:c>
      <x:c t="n" s="0">
        <x:v>18.79444</x:v>
      </x:c>
      <x:c t="n" s="0">
        <x:v>20.62248</x:v>
      </x:c>
      <x:c t="n" s="0">
        <x:v>23.86979</x:v>
      </x:c>
      <x:c t="n" s="0">
        <x:v>32.48626</x:v>
      </x:c>
      <x:c t="n" s="0">
        <x:v>33.36504</x:v>
      </x:c>
      <x:c t="n" s="0">
        <x:v>33.86346</x:v>
      </x:c>
      <x:c t="n" s="0">
        <x:v>36.61769</x:v>
      </x:c>
      <x:c t="n" s="0">
        <x:v>30.25178</x:v>
      </x:c>
      <x:c t="n" s="0">
        <x:v>36.0151</x:v>
      </x:c>
      <x:c t="n" s="0">
        <x:v>31.94345</x:v>
      </x:c>
      <x:c t="n" s="0">
        <x:v>30.73616</x:v>
      </x:c>
      <x:c t="n" s="0">
        <x:v>32.51247</x:v>
      </x:c>
      <x:c t="n" s="0">
        <x:v>33.34698</x:v>
      </x:c>
      <x:c t="n" s="0">
        <x:v>35.05055</x:v>
      </x:c>
      <x:c t="n" s="0">
        <x:v>33.79788</x:v>
      </x:c>
      <x:c t="n" s="0">
        <x:v>33.3224</x:v>
      </x:c>
      <x:c t="n" s="0">
        <x:v>30.96855</x:v>
      </x:c>
      <x:c t="n" s="0">
        <x:v>29.03125</x:v>
      </x:c>
      <x:c t="n" s="0">
        <x:v>26.6163</x:v>
      </x:c>
      <x:c t="n" s="0">
        <x:v>24.51752</x:v>
      </x:c>
      <x:c t="n" s="0">
        <x:v>20.44783</x:v>
      </x:c>
      <x:c t="n" s="0">
        <x:v>17.12383</x:v>
      </x:c>
      <x:c t="n" s="0">
        <x:v>12.5662</x:v>
      </x:c>
      <x:c t="n" s="0">
        <x:v>6.208243</x:v>
      </x:c>
      <x:c t="n" s="0">
        <x:v>9.34091</x:v>
      </x:c>
      <x:c t="n" s="0">
        <x:v>3.914401</x:v>
      </x:c>
      <x:c t="n" s="0">
        <x:v>-3.362304</x:v>
      </x:c>
      <x:c t="n" s="0">
        <x:v>-0.1378649</x:v>
      </x:c>
      <x:c t="n" s="0">
        <x:v>-0.2183877</x:v>
      </x:c>
      <x:c t="n" s="0">
        <x:v>14.26224</x:v>
      </x:c>
      <x:c t="n" s="0">
        <x:v>5.641347</x:v>
      </x:c>
      <x:c t="n" s="0">
        <x:v>9.730904</x:v>
      </x:c>
      <x:c t="n" s="0">
        <x:v>11.93188</x:v>
      </x:c>
      <x:c t="n" s="0">
        <x:v>10.12869</x:v>
      </x:c>
      <x:c t="n" s="0">
        <x:v>25.65433</x:v>
      </x:c>
      <x:c t="n" s="0">
        <x:v>13.47785</x:v>
      </x:c>
      <x:c t="n" s="0">
        <x:v>24.73021</x:v>
      </x:c>
      <x:c t="n" s="0">
        <x:v>23.61091</x:v>
      </x:c>
      <x:c t="n" s="0">
        <x:v>25.23347</x:v>
      </x:c>
      <x:c t="n" s="0">
        <x:v>32.22736</x:v>
      </x:c>
      <x:c t="n" s="0">
        <x:v>26.4255</x:v>
      </x:c>
      <x:c t="n" s="0">
        <x:v>26.9183</x:v>
      </x:c>
      <x:c t="n" s="0">
        <x:v>28.38332</x:v>
      </x:c>
      <x:c t="n" s="0">
        <x:v>25.78538</x:v>
      </x:c>
      <x:c t="n" s="0">
        <x:v>27.55591</x:v>
      </x:c>
      <x:c t="n" s="0">
        <x:v>32.09983</x:v>
      </x:c>
      <x:c t="n" s="0">
        <x:v>31.42063</x:v>
      </x:c>
      <x:c t="n" s="0">
        <x:v>31.15716</x:v>
      </x:c>
      <x:c t="n" s="0">
        <x:v>31.31063</x:v>
      </x:c>
      <x:c t="n" s="0">
        <x:v>34.29422</x:v>
      </x:c>
      <x:c t="n" s="0">
        <x:v>31.63791</x:v>
      </x:c>
      <x:c t="n" s="0">
        <x:v>32.71269</x:v>
      </x:c>
      <x:c t="n" s="0">
        <x:v>30.81531</x:v>
      </x:c>
      <x:c t="n" s="0">
        <x:v>28.90671</x:v>
      </x:c>
      <x:c t="n" s="0">
        <x:v>30.36519</x:v>
      </x:c>
      <x:c t="n" s="0">
        <x:v>24.92245</x:v>
      </x:c>
      <x:c t="n" s="0">
        <x:v>17.88302</x:v>
      </x:c>
      <x:c t="n" s="0">
        <x:v>14.13967</x:v>
      </x:c>
      <x:c t="n" s="0">
        <x:v>12.16137</x:v>
      </x:c>
      <x:c t="n" s="0">
        <x:v>5.977252</x:v>
      </x:c>
      <x:c t="n" s="0">
        <x:v>10.05329</x:v>
      </x:c>
      <x:c t="n" s="0">
        <x:v>3.501273</x:v>
      </x:c>
      <x:c t="str">
        <x:v>No</x:v>
      </x:c>
      <x:c t="str">
        <x:v>No</x:v>
      </x:c>
      <x:c t="str">
        <x:v/>
      </x:c>
    </x:row>
    <x:row r="4333">
      <x:c t="n" s="11">
        <x:v>4332</x:v>
      </x:c>
      <x:c t="str" s="11">
        <x:v/>
      </x:c>
      <x:c t="n" s="8">
        <x:v>43948.9919907407</x:v>
      </x:c>
      <x:c t="n" s="7">
        <x:v>43948.9919907407</x:v>
      </x:c>
      <x:c t="n" s="0">
        <x:v>44.97025</x:v>
      </x:c>
      <x:c t="n" s="0">
        <x:v>54.20069</x:v>
      </x:c>
      <x:c t="n" s="0">
        <x:v>84.23713</x:v>
      </x:c>
      <x:c t="n" s="0">
        <x:v>85.15146</x:v>
      </x:c>
      <x:c t="n" s="0">
        <x:v>-4.40327</x:v>
      </x:c>
      <x:c t="n" s="0">
        <x:v>-2.595675</x:v>
      </x:c>
      <x:c t="n" s="0">
        <x:v>0.1794877</x:v>
      </x:c>
      <x:c t="n" s="0">
        <x:v>13.30857</x:v>
      </x:c>
      <x:c t="n" s="0">
        <x:v>5.327012</x:v>
      </x:c>
      <x:c t="n" s="0">
        <x:v>15.43534</x:v>
      </x:c>
      <x:c t="n" s="0">
        <x:v>19.60989</x:v>
      </x:c>
      <x:c t="n" s="0">
        <x:v>17.93386</x:v>
      </x:c>
      <x:c t="n" s="0">
        <x:v>23.97432</x:v>
      </x:c>
      <x:c t="n" s="0">
        <x:v>17.72936</x:v>
      </x:c>
      <x:c t="n" s="0">
        <x:v>20.33756</x:v>
      </x:c>
      <x:c t="n" s="0">
        <x:v>22.004</x:v>
      </x:c>
      <x:c t="n" s="0">
        <x:v>24.13069</x:v>
      </x:c>
      <x:c t="n" s="0">
        <x:v>32.40942</x:v>
      </x:c>
      <x:c t="n" s="0">
        <x:v>32.87212</x:v>
      </x:c>
      <x:c t="n" s="0">
        <x:v>33.45782</x:v>
      </x:c>
      <x:c t="n" s="0">
        <x:v>36.15154</x:v>
      </x:c>
      <x:c t="n" s="0">
        <x:v>30.37115</x:v>
      </x:c>
      <x:c t="n" s="0">
        <x:v>35.59134</x:v>
      </x:c>
      <x:c t="n" s="0">
        <x:v>32.09197</x:v>
      </x:c>
      <x:c t="n" s="0">
        <x:v>31.805</x:v>
      </x:c>
      <x:c t="n" s="0">
        <x:v>32.35923</x:v>
      </x:c>
      <x:c t="n" s="0">
        <x:v>33.18034</x:v>
      </x:c>
      <x:c t="n" s="0">
        <x:v>35.03928</x:v>
      </x:c>
      <x:c t="n" s="0">
        <x:v>33.98724</x:v>
      </x:c>
      <x:c t="n" s="0">
        <x:v>33.24902</x:v>
      </x:c>
      <x:c t="n" s="0">
        <x:v>31.06512</x:v>
      </x:c>
      <x:c t="n" s="0">
        <x:v>29.00726</x:v>
      </x:c>
      <x:c t="n" s="0">
        <x:v>27.43818</x:v>
      </x:c>
      <x:c t="n" s="0">
        <x:v>25.10265</x:v>
      </x:c>
      <x:c t="n" s="0">
        <x:v>20.1976</x:v>
      </x:c>
      <x:c t="n" s="0">
        <x:v>16.76303</x:v>
      </x:c>
      <x:c t="n" s="0">
        <x:v>12.26615</x:v>
      </x:c>
      <x:c t="n" s="0">
        <x:v>6.106387</x:v>
      </x:c>
      <x:c t="n" s="0">
        <x:v>9.357487</x:v>
      </x:c>
      <x:c t="n" s="0">
        <x:v>3.995071</x:v>
      </x:c>
      <x:c t="n" s="0">
        <x:v>-3.362304</x:v>
      </x:c>
      <x:c t="n" s="0">
        <x:v>0.4051677</x:v>
      </x:c>
      <x:c t="n" s="0">
        <x:v>-0.3107985</x:v>
      </x:c>
      <x:c t="n" s="0">
        <x:v>13.90593</x:v>
      </x:c>
      <x:c t="n" s="0">
        <x:v>5.641347</x:v>
      </x:c>
      <x:c t="n" s="0">
        <x:v>9.730904</x:v>
      </x:c>
      <x:c t="n" s="0">
        <x:v>11.93188</x:v>
      </x:c>
      <x:c t="n" s="0">
        <x:v>10.0837</x:v>
      </x:c>
      <x:c t="n" s="0">
        <x:v>25.19601</x:v>
      </x:c>
      <x:c t="n" s="0">
        <x:v>12.54094</x:v>
      </x:c>
      <x:c t="n" s="0">
        <x:v>24.73021</x:v>
      </x:c>
      <x:c t="n" s="0">
        <x:v>26.14385</x:v>
      </x:c>
      <x:c t="n" s="0">
        <x:v>25.40535</x:v>
      </x:c>
      <x:c t="n" s="0">
        <x:v>32.88846</x:v>
      </x:c>
      <x:c t="n" s="0">
        <x:v>28.80711</x:v>
      </x:c>
      <x:c t="n" s="0">
        <x:v>29.52427</x:v>
      </x:c>
      <x:c t="n" s="0">
        <x:v>31.30244</x:v>
      </x:c>
      <x:c t="n" s="0">
        <x:v>32.10195</x:v>
      </x:c>
      <x:c t="n" s="0">
        <x:v>31.17956</x:v>
      </x:c>
      <x:c t="n" s="0">
        <x:v>33.58936</x:v>
      </x:c>
      <x:c t="n" s="0">
        <x:v>35.85621</x:v>
      </x:c>
      <x:c t="n" s="0">
        <x:v>33.74626</x:v>
      </x:c>
      <x:c t="n" s="0">
        <x:v>31.10329</x:v>
      </x:c>
      <x:c t="n" s="0">
        <x:v>36.23401</x:v>
      </x:c>
      <x:c t="n" s="0">
        <x:v>36.70987</x:v>
      </x:c>
      <x:c t="n" s="0">
        <x:v>32.74611</x:v>
      </x:c>
      <x:c t="n" s="0">
        <x:v>32.17345</x:v>
      </x:c>
      <x:c t="n" s="0">
        <x:v>28.44832</x:v>
      </x:c>
      <x:c t="n" s="0">
        <x:v>27.33452</x:v>
      </x:c>
      <x:c t="n" s="0">
        <x:v>26.14578</x:v>
      </x:c>
      <x:c t="n" s="0">
        <x:v>18.11588</x:v>
      </x:c>
      <x:c t="n" s="0">
        <x:v>12.27043</x:v>
      </x:c>
      <x:c t="n" s="0">
        <x:v>9.228575</x:v>
      </x:c>
      <x:c t="n" s="0">
        <x:v>6.523902</x:v>
      </x:c>
      <x:c t="n" s="0">
        <x:v>8.981653</x:v>
      </x:c>
      <x:c t="n" s="0">
        <x:v>4.605403</x:v>
      </x:c>
      <x:c t="str">
        <x:v>No</x:v>
      </x:c>
      <x:c t="str">
        <x:v>No</x:v>
      </x:c>
      <x:c t="str">
        <x:v/>
      </x:c>
    </x:row>
    <x:row r="4334">
      <x:c t="n" s="11">
        <x:v>4333</x:v>
      </x:c>
      <x:c t="str" s="11">
        <x:v/>
      </x:c>
      <x:c t="n" s="8">
        <x:v>43948.9919907407</x:v>
      </x:c>
      <x:c t="n" s="7">
        <x:v>43948.9919907407</x:v>
      </x:c>
      <x:c t="n" s="0">
        <x:v>44.9962</x:v>
      </x:c>
      <x:c t="n" s="0">
        <x:v>54.20069</x:v>
      </x:c>
      <x:c t="n" s="0">
        <x:v>83.25893</x:v>
      </x:c>
      <x:c t="n" s="0">
        <x:v>84.42239</x:v>
      </x:c>
      <x:c t="n" s="0">
        <x:v>-4.234868</x:v>
      </x:c>
      <x:c t="n" s="0">
        <x:v>-1.388161</x:v>
      </x:c>
      <x:c t="n" s="0">
        <x:v>0.0475066</x:v>
      </x:c>
      <x:c t="n" s="0">
        <x:v>13.07776</x:v>
      </x:c>
      <x:c t="n" s="0">
        <x:v>5.37434</x:v>
      </x:c>
      <x:c t="n" s="0">
        <x:v>14.94519</x:v>
      </x:c>
      <x:c t="n" s="0">
        <x:v>19.04948</x:v>
      </x:c>
      <x:c t="n" s="0">
        <x:v>17.36866</x:v>
      </x:c>
      <x:c t="n" s="0">
        <x:v>23.69302</x:v>
      </x:c>
      <x:c t="n" s="0">
        <x:v>17.26321</x:v>
      </x:c>
      <x:c t="n" s="0">
        <x:v>21.32536</x:v>
      </x:c>
      <x:c t="n" s="0">
        <x:v>22.91257</x:v>
      </x:c>
      <x:c t="n" s="0">
        <x:v>25.16812</x:v>
      </x:c>
      <x:c t="n" s="0">
        <x:v>33.13607</x:v>
      </x:c>
      <x:c t="n" s="0">
        <x:v>32.53717</x:v>
      </x:c>
      <x:c t="n" s="0">
        <x:v>33.02208</x:v>
      </x:c>
      <x:c t="n" s="0">
        <x:v>35.65446</x:v>
      </x:c>
      <x:c t="n" s="0">
        <x:v>30.64363</x:v>
      </x:c>
      <x:c t="n" s="0">
        <x:v>35.06565</x:v>
      </x:c>
      <x:c t="n" s="0">
        <x:v>31.90267</x:v>
      </x:c>
      <x:c t="n" s="0">
        <x:v>32.07872</x:v>
      </x:c>
      <x:c t="n" s="0">
        <x:v>33.19715</x:v>
      </x:c>
      <x:c t="n" s="0">
        <x:v>32.75738</x:v>
      </x:c>
      <x:c t="n" s="0">
        <x:v>35.14551</x:v>
      </x:c>
      <x:c t="n" s="0">
        <x:v>34.21822</x:v>
      </x:c>
      <x:c t="n" s="0">
        <x:v>33.08695</x:v>
      </x:c>
      <x:c t="n" s="0">
        <x:v>30.97874</x:v>
      </x:c>
      <x:c t="n" s="0">
        <x:v>28.84682</x:v>
      </x:c>
      <x:c t="n" s="0">
        <x:v>27.46585</x:v>
      </x:c>
      <x:c t="n" s="0">
        <x:v>24.99014</x:v>
      </x:c>
      <x:c t="n" s="0">
        <x:v>19.91821</x:v>
      </x:c>
      <x:c t="n" s="0">
        <x:v>16.35482</x:v>
      </x:c>
      <x:c t="n" s="0">
        <x:v>11.98908</x:v>
      </x:c>
      <x:c t="n" s="0">
        <x:v>6.327941</x:v>
      </x:c>
      <x:c t="n" s="0">
        <x:v>9.189283</x:v>
      </x:c>
      <x:c t="n" s="0">
        <x:v>4.019502</x:v>
      </x:c>
      <x:c t="n" s="0">
        <x:v>-3.362304</x:v>
      </x:c>
      <x:c t="n" s="0">
        <x:v>3.012453</x:v>
      </x:c>
      <x:c t="n" s="0">
        <x:v>-1.019392</x:v>
      </x:c>
      <x:c t="n" s="0">
        <x:v>9.942501</x:v>
      </x:c>
      <x:c t="n" s="0">
        <x:v>5.641347</x:v>
      </x:c>
      <x:c t="n" s="0">
        <x:v>9.730904</x:v>
      </x:c>
      <x:c t="n" s="0">
        <x:v>11.93188</x:v>
      </x:c>
      <x:c t="n" s="0">
        <x:v>10.0837</x:v>
      </x:c>
      <x:c t="n" s="0">
        <x:v>18.63776</x:v>
      </x:c>
      <x:c t="n" s="0">
        <x:v>12.54094</x:v>
      </x:c>
      <x:c t="n" s="0">
        <x:v>24.73021</x:v>
      </x:c>
      <x:c t="n" s="0">
        <x:v>26.14385</x:v>
      </x:c>
      <x:c t="n" s="0">
        <x:v>30.37682</x:v>
      </x:c>
      <x:c t="n" s="0">
        <x:v>36.66466</x:v>
      </x:c>
      <x:c t="n" s="0">
        <x:v>29.38271</x:v>
      </x:c>
      <x:c t="n" s="0">
        <x:v>28.89597</x:v>
      </x:c>
      <x:c t="n" s="0">
        <x:v>35.95869</x:v>
      </x:c>
      <x:c t="n" s="0">
        <x:v>30.23767</x:v>
      </x:c>
      <x:c t="n" s="0">
        <x:v>29.92883</x:v>
      </x:c>
      <x:c t="n" s="0">
        <x:v>24.27877</x:v>
      </x:c>
      <x:c t="n" s="0">
        <x:v>31.11446</x:v>
      </x:c>
      <x:c t="n" s="0">
        <x:v>35.27366</x:v>
      </x:c>
      <x:c t="n" s="0">
        <x:v>32.46859</x:v>
      </x:c>
      <x:c t="n" s="0">
        <x:v>34.52591</x:v>
      </x:c>
      <x:c t="n" s="0">
        <x:v>35.17918</x:v>
      </x:c>
      <x:c t="n" s="0">
        <x:v>33.1692</x:v>
      </x:c>
      <x:c t="n" s="0">
        <x:v>31.53515</x:v>
      </x:c>
      <x:c t="n" s="0">
        <x:v>28.84331</x:v>
      </x:c>
      <x:c t="n" s="0">
        <x:v>26.82976</x:v>
      </x:c>
      <x:c t="n" s="0">
        <x:v>24.75276</x:v>
      </x:c>
      <x:c t="n" s="0">
        <x:v>17.24899</x:v>
      </x:c>
      <x:c t="n" s="0">
        <x:v>14.78419</x:v>
      </x:c>
      <x:c t="n" s="0">
        <x:v>14.24088</x:v>
      </x:c>
      <x:c t="n" s="0">
        <x:v>6.839491</x:v>
      </x:c>
      <x:c t="n" s="0">
        <x:v>8.358013</x:v>
      </x:c>
      <x:c t="n" s="0">
        <x:v>4.187102</x:v>
      </x:c>
      <x:c t="str">
        <x:v>No</x:v>
      </x:c>
      <x:c t="str">
        <x:v>No</x:v>
      </x:c>
      <x:c t="str">
        <x:v/>
      </x:c>
    </x:row>
    <x:row r="4335">
      <x:c t="n" s="11">
        <x:v>4334</x:v>
      </x:c>
      <x:c t="str" s="11">
        <x:v/>
      </x:c>
      <x:c t="n" s="8">
        <x:v>43948.9919907407</x:v>
      </x:c>
      <x:c t="n" s="7">
        <x:v>43948.9919907407</x:v>
      </x:c>
      <x:c t="n" s="0">
        <x:v>45.5047</x:v>
      </x:c>
      <x:c t="n" s="0">
        <x:v>54.20069</x:v>
      </x:c>
      <x:c t="n" s="0">
        <x:v>80.22897</x:v>
      </x:c>
      <x:c t="n" s="0">
        <x:v>82.2928</x:v>
      </x:c>
      <x:c t="n" s="0">
        <x:v>-4.096044</x:v>
      </x:c>
      <x:c t="n" s="0">
        <x:v>-0.397809</x:v>
      </x:c>
      <x:c t="n" s="0">
        <x:v>-0.09282476</x:v>
      </x:c>
      <x:c t="n" s="0">
        <x:v>12.73891</x:v>
      </x:c>
      <x:c t="n" s="0">
        <x:v>5.603028</x:v>
      </x:c>
      <x:c t="n" s="0">
        <x:v>14.47777</x:v>
      </x:c>
      <x:c t="n" s="0">
        <x:v>18.56894</x:v>
      </x:c>
      <x:c t="n" s="0">
        <x:v>16.967</x:v>
      </x:c>
      <x:c t="n" s="0">
        <x:v>23.23353</x:v>
      </x:c>
      <x:c t="n" s="0">
        <x:v>16.82121</x:v>
      </x:c>
      <x:c t="n" s="0">
        <x:v>21.79619</x:v>
      </x:c>
      <x:c t="n" s="0">
        <x:v>23.5617</x:v>
      </x:c>
      <x:c t="n" s="0">
        <x:v>26.77707</x:v>
      </x:c>
      <x:c t="n" s="0">
        <x:v>33.86585</x:v>
      </x:c>
      <x:c t="n" s="0">
        <x:v>32.11396</x:v>
      </x:c>
      <x:c t="n" s="0">
        <x:v>32.67137</x:v>
      </x:c>
      <x:c t="n" s="0">
        <x:v>36.47822</x:v>
      </x:c>
      <x:c t="n" s="0">
        <x:v>30.30819</x:v>
      </x:c>
      <x:c t="n" s="0">
        <x:v>34.67311</x:v>
      </x:c>
      <x:c t="n" s="0">
        <x:v>31.64447</x:v>
      </x:c>
      <x:c t="n" s="0">
        <x:v>32.21304</x:v>
      </x:c>
      <x:c t="n" s="0">
        <x:v>33.28739</x:v>
      </x:c>
      <x:c t="n" s="0">
        <x:v>32.84542</x:v>
      </x:c>
      <x:c t="n" s="0">
        <x:v>35.02882</x:v>
      </x:c>
      <x:c t="n" s="0">
        <x:v>34.78438</x:v>
      </x:c>
      <x:c t="n" s="0">
        <x:v>33.2534</x:v>
      </x:c>
      <x:c t="n" s="0">
        <x:v>31.10868</x:v>
      </x:c>
      <x:c t="n" s="0">
        <x:v>29.10529</x:v>
      </x:c>
      <x:c t="n" s="0">
        <x:v>27.21856</x:v>
      </x:c>
      <x:c t="n" s="0">
        <x:v>24.84947</x:v>
      </x:c>
      <x:c t="n" s="0">
        <x:v>19.73856</x:v>
      </x:c>
      <x:c t="n" s="0">
        <x:v>16.17112</x:v>
      </x:c>
      <x:c t="n" s="0">
        <x:v>12.32293</x:v>
      </x:c>
      <x:c t="n" s="0">
        <x:v>6.262373</x:v>
      </x:c>
      <x:c t="n" s="0">
        <x:v>8.955846</x:v>
      </x:c>
      <x:c t="n" s="0">
        <x:v>4.014043</x:v>
      </x:c>
      <x:c t="n" s="0">
        <x:v>-3.362304</x:v>
      </x:c>
      <x:c t="n" s="0">
        <x:v>3.012453</x:v>
      </x:c>
      <x:c t="n" s="0">
        <x:v>-1.019392</x:v>
      </x:c>
      <x:c t="n" s="0">
        <x:v>9.942501</x:v>
      </x:c>
      <x:c t="n" s="0">
        <x:v>7.896753</x:v>
      </x:c>
      <x:c t="n" s="0">
        <x:v>9.730904</x:v>
      </x:c>
      <x:c t="n" s="0">
        <x:v>15.09512</x:v>
      </x:c>
      <x:c t="n" s="0">
        <x:v>15.67735</x:v>
      </x:c>
      <x:c t="n" s="0">
        <x:v>18.63776</x:v>
      </x:c>
      <x:c t="n" s="0">
        <x:v>12.77873</x:v>
      </x:c>
      <x:c t="n" s="0">
        <x:v>22.2354</x:v>
      </x:c>
      <x:c t="n" s="0">
        <x:v>25.16484</x:v>
      </x:c>
      <x:c t="n" s="0">
        <x:v>31.26608</x:v>
      </x:c>
      <x:c t="n" s="0">
        <x:v>35.38359</x:v>
      </x:c>
      <x:c t="n" s="0">
        <x:v>27.8762</x:v>
      </x:c>
      <x:c t="n" s="0">
        <x:v>30.00013</x:v>
      </x:c>
      <x:c t="n" s="0">
        <x:v>39.77225</x:v>
      </x:c>
      <x:c t="n" s="0">
        <x:v>28.4244</x:v>
      </x:c>
      <x:c t="n" s="0">
        <x:v>31.86461</x:v>
      </x:c>
      <x:c t="n" s="0">
        <x:v>32.50542</x:v>
      </x:c>
      <x:c t="n" s="0">
        <x:v>33.21363</x:v>
      </x:c>
      <x:c t="n" s="0">
        <x:v>36.27122</x:v>
      </x:c>
      <x:c t="n" s="0">
        <x:v>30.66564</x:v>
      </x:c>
      <x:c t="n" s="0">
        <x:v>36.41404</x:v>
      </x:c>
      <x:c t="n" s="0">
        <x:v>36.78911</x:v>
      </x:c>
      <x:c t="n" s="0">
        <x:v>35.37856</x:v>
      </x:c>
      <x:c t="n" s="0">
        <x:v>30.24601</x:v>
      </x:c>
      <x:c t="n" s="0">
        <x:v>30.66677</x:v>
      </x:c>
      <x:c t="n" s="0">
        <x:v>26.59221</x:v>
      </x:c>
      <x:c t="n" s="0">
        <x:v>24.86235</x:v>
      </x:c>
      <x:c t="n" s="0">
        <x:v>18.405</x:v>
      </x:c>
      <x:c t="n" s="0">
        <x:v>13.01848</x:v>
      </x:c>
      <x:c t="n" s="0">
        <x:v>10.06994</x:v>
      </x:c>
      <x:c t="n" s="0">
        <x:v>4.89556</x:v>
      </x:c>
      <x:c t="n" s="0">
        <x:v>7.91496</x:v>
      </x:c>
      <x:c t="n" s="0">
        <x:v>3.467359</x:v>
      </x:c>
      <x:c t="str">
        <x:v>No</x:v>
      </x:c>
      <x:c t="str">
        <x:v>No</x:v>
      </x:c>
      <x:c t="str">
        <x:v/>
      </x:c>
    </x:row>
    <x:row r="4336">
      <x:c t="n" s="11">
        <x:v>4335</x:v>
      </x:c>
      <x:c t="str" s="11">
        <x:v/>
      </x:c>
      <x:c t="n" s="8">
        <x:v>43948.9919907407</x:v>
      </x:c>
      <x:c t="n" s="7">
        <x:v>43948.9919907407</x:v>
      </x:c>
      <x:c t="n" s="0">
        <x:v>44.80006</x:v>
      </x:c>
      <x:c t="n" s="0">
        <x:v>54.20069</x:v>
      </x:c>
      <x:c t="n" s="0">
        <x:v>75.46534</x:v>
      </x:c>
      <x:c t="n" s="0">
        <x:v>78.83438</x:v>
      </x:c>
      <x:c t="n" s="0">
        <x:v>-3.9809</x:v>
      </x:c>
      <x:c t="n" s="0">
        <x:v>0.299389</x:v>
      </x:c>
      <x:c t="n" s="0">
        <x:v>-0.2163692</x:v>
      </x:c>
      <x:c t="n" s="0">
        <x:v>12.42699</x:v>
      </x:c>
      <x:c t="n" s="0">
        <x:v>6.254096</x:v>
      </x:c>
      <x:c t="n" s="0">
        <x:v>14.03444</x:v>
      </x:c>
      <x:c t="n" s="0">
        <x:v>18.30014</x:v>
      </x:c>
      <x:c t="n" s="0">
        <x:v>17.00861</x:v>
      </x:c>
      <x:c t="n" s="0">
        <x:v>22.68692</x:v>
      </x:c>
      <x:c t="n" s="0">
        <x:v>16.45598</x:v>
      </x:c>
      <x:c t="n" s="0">
        <x:v>21.52895</x:v>
      </x:c>
      <x:c t="n" s="0">
        <x:v>23.24603</x:v>
      </x:c>
      <x:c t="n" s="0">
        <x:v>27.73849</x:v>
      </x:c>
      <x:c t="n" s="0">
        <x:v>33.60946</x:v>
      </x:c>
      <x:c t="n" s="0">
        <x:v>31.65451</x:v>
      </x:c>
      <x:c t="n" s="0">
        <x:v>33.4883</x:v>
      </x:c>
      <x:c t="n" s="0">
        <x:v>36.97303</x:v>
      </x:c>
      <x:c t="n" s="0">
        <x:v>30.20354</x:v>
      </x:c>
      <x:c t="n" s="0">
        <x:v>34.35876</x:v>
      </x:c>
      <x:c t="n" s="0">
        <x:v>32.30724</x:v>
      </x:c>
      <x:c t="n" s="0">
        <x:v>31.97719</x:v>
      </x:c>
      <x:c t="n" s="0">
        <x:v>33.69388</x:v>
      </x:c>
      <x:c t="n" s="0">
        <x:v>32.64</x:v>
      </x:c>
      <x:c t="n" s="0">
        <x:v>35.32368</x:v>
      </x:c>
      <x:c t="n" s="0">
        <x:v>34.73281</x:v>
      </x:c>
      <x:c t="n" s="0">
        <x:v>33.30371</x:v>
      </x:c>
      <x:c t="n" s="0">
        <x:v>31.60626</x:v>
      </x:c>
      <x:c t="n" s="0">
        <x:v>29.27238</x:v>
      </x:c>
      <x:c t="n" s="0">
        <x:v>27.09747</x:v>
      </x:c>
      <x:c t="n" s="0">
        <x:v>24.74879</x:v>
      </x:c>
      <x:c t="n" s="0">
        <x:v>19.495</x:v>
      </x:c>
      <x:c t="n" s="0">
        <x:v>15.76108</x:v>
      </x:c>
      <x:c t="n" s="0">
        <x:v>12.09544</x:v>
      </x:c>
      <x:c t="n" s="0">
        <x:v>6.214591</x:v>
      </x:c>
      <x:c t="n" s="0">
        <x:v>9.015858</x:v>
      </x:c>
      <x:c t="n" s="0">
        <x:v>4.097748</x:v>
      </x:c>
      <x:c t="n" s="0">
        <x:v>-3.362304</x:v>
      </x:c>
      <x:c t="n" s="0">
        <x:v>3.012453</x:v>
      </x:c>
      <x:c t="n" s="0">
        <x:v>-1.019392</x:v>
      </x:c>
      <x:c t="n" s="0">
        <x:v>9.942501</x:v>
      </x:c>
      <x:c t="n" s="0">
        <x:v>8.84163</x:v>
      </x:c>
      <x:c t="n" s="0">
        <x:v>9.730904</x:v>
      </x:c>
      <x:c t="n" s="0">
        <x:v>16.26909</x:v>
      </x:c>
      <x:c t="n" s="0">
        <x:v>17.24436</x:v>
      </x:c>
      <x:c t="n" s="0">
        <x:v>12.39148</x:v>
      </x:c>
      <x:c t="n" s="0">
        <x:v>13.42274</x:v>
      </x:c>
      <x:c t="n" s="0">
        <x:v>19.51333</x:v>
      </x:c>
      <x:c t="n" s="0">
        <x:v>18.99289</x:v>
      </x:c>
      <x:c t="n" s="0">
        <x:v>30.5538</x:v>
      </x:c>
      <x:c t="n" s="0">
        <x:v>31.69977</x:v>
      </x:c>
      <x:c t="n" s="0">
        <x:v>25.62689</x:v>
      </x:c>
      <x:c t="n" s="0">
        <x:v>38.06008</x:v>
      </x:c>
      <x:c t="n" s="0">
        <x:v>37.18718</x:v>
      </x:c>
      <x:c t="n" s="0">
        <x:v>28.69804</x:v>
      </x:c>
      <x:c t="n" s="0">
        <x:v>30.11576</x:v>
      </x:c>
      <x:c t="n" s="0">
        <x:v>33.99678</x:v>
      </x:c>
      <x:c t="n" s="0">
        <x:v>27.89244</x:v>
      </x:c>
      <x:c t="n" s="0">
        <x:v>32.75867</x:v>
      </x:c>
      <x:c t="n" s="0">
        <x:v>37.87876</x:v>
      </x:c>
      <x:c t="n" s="0">
        <x:v>34.09533</x:v>
      </x:c>
      <x:c t="n" s="0">
        <x:v>35.87735</x:v>
      </x:c>
      <x:c t="n" s="0">
        <x:v>31.21652</x:v>
      </x:c>
      <x:c t="n" s="0">
        <x:v>33.88593</x:v>
      </x:c>
      <x:c t="n" s="0">
        <x:v>28.58867</x:v>
      </x:c>
      <x:c t="n" s="0">
        <x:v>25.47319</x:v>
      </x:c>
      <x:c t="n" s="0">
        <x:v>22.19695</x:v>
      </x:c>
      <x:c t="n" s="0">
        <x:v>17.36491</x:v>
      </x:c>
      <x:c t="n" s="0">
        <x:v>11.33239</x:v>
      </x:c>
      <x:c t="n" s="0">
        <x:v>10.0203</x:v>
      </x:c>
      <x:c t="n" s="0">
        <x:v>6.95092</x:v>
      </x:c>
      <x:c t="n" s="0">
        <x:v>8.576098</x:v>
      </x:c>
      <x:c t="n" s="0">
        <x:v>4.698465</x:v>
      </x:c>
      <x:c t="str">
        <x:v>No</x:v>
      </x:c>
      <x:c t="str">
        <x:v>No</x:v>
      </x:c>
      <x:c t="str">
        <x:v/>
      </x:c>
    </x:row>
    <x:row r="4337">
      <x:c t="n" s="11">
        <x:v>4336</x:v>
      </x:c>
      <x:c t="str" s="11">
        <x:v/>
      </x:c>
      <x:c t="n" s="8">
        <x:v>43948.9919907407</x:v>
      </x:c>
      <x:c t="n" s="7">
        <x:v>43948.9919907407</x:v>
      </x:c>
      <x:c t="n" s="0">
        <x:v>43.11317</x:v>
      </x:c>
      <x:c t="n" s="0">
        <x:v>54.20069</x:v>
      </x:c>
      <x:c t="n" s="0">
        <x:v>71.74124</x:v>
      </x:c>
      <x:c t="n" s="0">
        <x:v>74.30791</x:v>
      </x:c>
      <x:c t="n" s="0">
        <x:v>-3.884926</x:v>
      </x:c>
      <x:c t="n" s="0">
        <x:v>0.817328</x:v>
      </x:c>
      <x:c t="n" s="0">
        <x:v>-0.324734</x:v>
      </x:c>
      <x:c t="n" s="0">
        <x:v>12.14163</x:v>
      </x:c>
      <x:c t="n" s="0">
        <x:v>6.74199</x:v>
      </x:c>
      <x:c t="n" s="0">
        <x:v>13.61633</x:v>
      </x:c>
      <x:c t="n" s="0">
        <x:v>18.05663</x:v>
      </x:c>
      <x:c t="n" s="0">
        <x:v>17.04383</x:v>
      </x:c>
      <x:c t="n" s="0">
        <x:v>22.03898</x:v>
      </x:c>
      <x:c t="n" s="0">
        <x:v>16.12503</x:v>
      </x:c>
      <x:c t="n" s="0">
        <x:v>21.28694</x:v>
      </x:c>
      <x:c t="n" s="0">
        <x:v>22.83094</x:v>
      </x:c>
      <x:c t="n" s="0">
        <x:v>28.08641</x:v>
      </x:c>
      <x:c t="n" s="0">
        <x:v>33.30261</x:v>
      </x:c>
      <x:c t="n" s="0">
        <x:v>31.07769</x:v>
      </x:c>
      <x:c t="n" s="0">
        <x:v>34.11767</x:v>
      </x:c>
      <x:c t="n" s="0">
        <x:v>36.89454</x:v>
      </x:c>
      <x:c t="n" s="0">
        <x:v>29.78206</x:v>
      </x:c>
      <x:c t="n" s="0">
        <x:v>33.92564</x:v>
      </x:c>
      <x:c t="n" s="0">
        <x:v>32.09397</x:v>
      </x:c>
      <x:c t="n" s="0">
        <x:v>31.62415</x:v>
      </x:c>
      <x:c t="n" s="0">
        <x:v>33.93441</x:v>
      </x:c>
      <x:c t="n" s="0">
        <x:v>33.81084</x:v>
      </x:c>
      <x:c t="n" s="0">
        <x:v>35.03055</x:v>
      </x:c>
      <x:c t="n" s="0">
        <x:v>34.88271</x:v>
      </x:c>
      <x:c t="n" s="0">
        <x:v>33.9057</x:v>
      </x:c>
      <x:c t="n" s="0">
        <x:v>31.58392</x:v>
      </x:c>
      <x:c t="n" s="0">
        <x:v>29.1671</x:v>
      </x:c>
      <x:c t="n" s="0">
        <x:v>27.01017</x:v>
      </x:c>
      <x:c t="n" s="0">
        <x:v>24.80055</x:v>
      </x:c>
      <x:c t="n" s="0">
        <x:v>19.17031</x:v>
      </x:c>
      <x:c t="n" s="0">
        <x:v>15.39487</x:v>
      </x:c>
      <x:c t="n" s="0">
        <x:v>11.74178</x:v>
      </x:c>
      <x:c t="n" s="0">
        <x:v>6.179887</x:v>
      </x:c>
      <x:c t="n" s="0">
        <x:v>9.045125</x:v>
      </x:c>
      <x:c t="n" s="0">
        <x:v>3.968054</x:v>
      </x:c>
      <x:c t="n" s="0">
        <x:v>-3.574154</x:v>
      </x:c>
      <x:c t="n" s="0">
        <x:v>3.012453</x:v>
      </x:c>
      <x:c t="n" s="0">
        <x:v>-1.019392</x:v>
      </x:c>
      <x:c t="n" s="0">
        <x:v>9.942501</x:v>
      </x:c>
      <x:c t="n" s="0">
        <x:v>8.84163</x:v>
      </x:c>
      <x:c t="n" s="0">
        <x:v>13.48043</x:v>
      </x:c>
      <x:c t="n" s="0">
        <x:v>16.26909</x:v>
      </x:c>
      <x:c t="n" s="0">
        <x:v>18.06513</x:v>
      </x:c>
      <x:c t="n" s="0">
        <x:v>9.723055</x:v>
      </x:c>
      <x:c t="n" s="0">
        <x:v>13.42274</x:v>
      </x:c>
      <x:c t="n" s="0">
        <x:v>19.51333</x:v>
      </x:c>
      <x:c t="n" s="0">
        <x:v>18.99289</x:v>
      </x:c>
      <x:c t="n" s="0">
        <x:v>29.70133</x:v>
      </x:c>
      <x:c t="n" s="0">
        <x:v>29.42062</x:v>
      </x:c>
      <x:c t="n" s="0">
        <x:v>29.797</x:v>
      </x:c>
      <x:c t="n" s="0">
        <x:v>35.31645</x:v>
      </x:c>
      <x:c t="n" s="0">
        <x:v>38.00056</x:v>
      </x:c>
      <x:c t="n" s="0">
        <x:v>28.40491</x:v>
      </x:c>
      <x:c t="n" s="0">
        <x:v>32.05807</x:v>
      </x:c>
      <x:c t="n" s="0">
        <x:v>31.4578</x:v>
      </x:c>
      <x:c t="n" s="0">
        <x:v>32.38887</x:v>
      </x:c>
      <x:c t="n" s="0">
        <x:v>34.6433</x:v>
      </x:c>
      <x:c t="n" s="0">
        <x:v>30.78029</x:v>
      </x:c>
      <x:c t="n" s="0">
        <x:v>34.07705</x:v>
      </x:c>
      <x:c t="n" s="0">
        <x:v>33.0608</x:v>
      </x:c>
      <x:c t="n" s="0">
        <x:v>35.95684</x:v>
      </x:c>
      <x:c t="n" s="0">
        <x:v>31.62908</x:v>
      </x:c>
      <x:c t="n" s="0">
        <x:v>29.18572</x:v>
      </x:c>
      <x:c t="n" s="0">
        <x:v>25.12231</x:v>
      </x:c>
      <x:c t="n" s="0">
        <x:v>25.54155</x:v>
      </x:c>
      <x:c t="n" s="0">
        <x:v>17.95839</x:v>
      </x:c>
      <x:c t="n" s="0">
        <x:v>13.04337</x:v>
      </x:c>
      <x:c t="n" s="0">
        <x:v>9.019546</x:v>
      </x:c>
      <x:c t="n" s="0">
        <x:v>4.486947</x:v>
      </x:c>
      <x:c t="n" s="0">
        <x:v>10.15614</x:v>
      </x:c>
      <x:c t="n" s="0">
        <x:v>2.98434</x:v>
      </x:c>
      <x:c t="str">
        <x:v>No</x:v>
      </x:c>
      <x:c t="str">
        <x:v>No</x:v>
      </x:c>
      <x:c t="str">
        <x:v/>
      </x:c>
    </x:row>
    <x:row r="4338">
      <x:c t="n" s="11">
        <x:v>4337</x:v>
      </x:c>
      <x:c t="str" s="11">
        <x:v/>
      </x:c>
      <x:c t="n" s="8">
        <x:v>43948.9919907407</x:v>
      </x:c>
      <x:c t="n" s="7">
        <x:v>43948.9919907407</x:v>
      </x:c>
      <x:c t="n" s="0">
        <x:v>47.70728</x:v>
      </x:c>
      <x:c t="n" s="0">
        <x:v>61.98221</x:v>
      </x:c>
      <x:c t="n" s="0">
        <x:v>65.77952</x:v>
      </x:c>
      <x:c t="n" s="0">
        <x:v>72.99861</x:v>
      </x:c>
      <x:c t="n" s="0">
        <x:v>-3.92434</x:v>
      </x:c>
      <x:c t="n" s="0">
        <x:v>1.21548</x:v>
      </x:c>
      <x:c t="n" s="0">
        <x:v>-0.4194714</x:v>
      </x:c>
      <x:c t="n" s="0">
        <x:v>11.88214</x:v>
      </x:c>
      <x:c t="n" s="0">
        <x:v>7.119241</x:v>
      </x:c>
      <x:c t="n" s="0">
        <x:v>14.41826</x:v>
      </x:c>
      <x:c t="n" s="0">
        <x:v>17.83728</x:v>
      </x:c>
      <x:c t="n" s="0">
        <x:v>17.53322</x:v>
      </x:c>
      <x:c t="n" s="0">
        <x:v>21.39701</x:v>
      </x:c>
      <x:c t="n" s="0">
        <x:v>15.82095</x:v>
      </x:c>
      <x:c t="n" s="0">
        <x:v>21.069</x:v>
      </x:c>
      <x:c t="n" s="0">
        <x:v>22.50994</x:v>
      </x:c>
      <x:c t="n" s="0">
        <x:v>28.36296</x:v>
      </x:c>
      <x:c t="n" s="0">
        <x:v>32.79169</x:v>
      </x:c>
      <x:c t="n" s="0">
        <x:v>31.78039</x:v>
      </x:c>
      <x:c t="n" s="0">
        <x:v>34.02476</x:v>
      </x:c>
      <x:c t="n" s="0">
        <x:v>37.01488</x:v>
      </x:c>
      <x:c t="n" s="0">
        <x:v>29.73138</x:v>
      </x:c>
      <x:c t="n" s="0">
        <x:v>33.65637</x:v>
      </x:c>
      <x:c t="n" s="0">
        <x:v>32.01387</x:v>
      </x:c>
      <x:c t="n" s="0">
        <x:v>32.23696</x:v>
      </x:c>
      <x:c t="n" s="0">
        <x:v>33.34185</x:v>
      </x:c>
      <x:c t="n" s="0">
        <x:v>33.51931</x:v>
      </x:c>
      <x:c t="n" s="0">
        <x:v>34.91138</x:v>
      </x:c>
      <x:c t="n" s="0">
        <x:v>34.74981</x:v>
      </x:c>
      <x:c t="n" s="0">
        <x:v>33.74717</x:v>
      </x:c>
      <x:c t="n" s="0">
        <x:v>31.48648</x:v>
      </x:c>
      <x:c t="n" s="0">
        <x:v>29.02248</x:v>
      </x:c>
      <x:c t="n" s="0">
        <x:v>26.62849</x:v>
      </x:c>
      <x:c t="n" s="0">
        <x:v>25.72096</x:v>
      </x:c>
      <x:c t="n" s="0">
        <x:v>23.34488</x:v>
      </x:c>
      <x:c t="n" s="0">
        <x:v>26.67796</x:v>
      </x:c>
      <x:c t="n" s="0">
        <x:v>19.27355</x:v>
      </x:c>
      <x:c t="n" s="0">
        <x:v>6.140799</x:v>
      </x:c>
      <x:c t="n" s="0">
        <x:v>9.426603</x:v>
      </x:c>
      <x:c t="n" s="0">
        <x:v>3.8572</x:v>
      </x:c>
      <x:c t="n" s="0">
        <x:v>-4.279804</x:v>
      </x:c>
      <x:c t="n" s="0">
        <x:v>3.012453</x:v>
      </x:c>
      <x:c t="n" s="0">
        <x:v>-1.019392</x:v>
      </x:c>
      <x:c t="n" s="0">
        <x:v>9.942501</x:v>
      </x:c>
      <x:c t="n" s="0">
        <x:v>8.84163</x:v>
      </x:c>
      <x:c t="n" s="0">
        <x:v>17.84965</x:v>
      </x:c>
      <x:c t="n" s="0">
        <x:v>16.26909</x:v>
      </x:c>
      <x:c t="n" s="0">
        <x:v>19.87387</x:v>
      </x:c>
      <x:c t="n" s="0">
        <x:v>9.723055</x:v>
      </x:c>
      <x:c t="n" s="0">
        <x:v>15.24202</x:v>
      </x:c>
      <x:c t="n" s="0">
        <x:v>19.3358</x:v>
      </x:c>
      <x:c t="n" s="0">
        <x:v>21.76323</x:v>
      </x:c>
      <x:c t="n" s="0">
        <x:v>30.13162</x:v>
      </x:c>
      <x:c t="n" s="0">
        <x:v>27.09909</x:v>
      </x:c>
      <x:c t="n" s="0">
        <x:v>35.00723</x:v>
      </x:c>
      <x:c t="n" s="0">
        <x:v>30.66334</x:v>
      </x:c>
      <x:c t="n" s="0">
        <x:v>36.60523</x:v>
      </x:c>
      <x:c t="n" s="0">
        <x:v>30.16165</x:v>
      </x:c>
      <x:c t="n" s="0">
        <x:v>33.1494</x:v>
      </x:c>
      <x:c t="n" s="0">
        <x:v>31.19681</x:v>
      </x:c>
      <x:c t="n" s="0">
        <x:v>33.20807</x:v>
      </x:c>
      <x:c t="n" s="0">
        <x:v>26.95732</x:v>
      </x:c>
      <x:c t="n" s="0">
        <x:v>32.70987</x:v>
      </x:c>
      <x:c t="n" s="0">
        <x:v>33.38448</x:v>
      </x:c>
      <x:c t="n" s="0">
        <x:v>34.99955</x:v>
      </x:c>
      <x:c t="n" s="0">
        <x:v>33.7749</x:v>
      </x:c>
      <x:c t="n" s="0">
        <x:v>32.44908</x:v>
      </x:c>
      <x:c t="n" s="0">
        <x:v>35.2439</x:v>
      </x:c>
      <x:c t="n" s="0">
        <x:v>40.1854</x:v>
      </x:c>
      <x:c t="n" s="0">
        <x:v>33.39388</x:v>
      </x:c>
      <x:c t="n" s="0">
        <x:v>31.18563</x:v>
      </x:c>
      <x:c t="n" s="0">
        <x:v>34.58132</x:v>
      </x:c>
      <x:c t="n" s="0">
        <x:v>26.76506</x:v>
      </x:c>
      <x:c t="n" s="0">
        <x:v>6.203989</x:v>
      </x:c>
      <x:c t="n" s="0">
        <x:v>10.91329</x:v>
      </x:c>
      <x:c t="n" s="0">
        <x:v>2.62632</x:v>
      </x:c>
      <x:c t="str">
        <x:v>No</x:v>
      </x:c>
      <x:c t="str">
        <x:v>No</x:v>
      </x:c>
      <x:c t="str">
        <x:v/>
      </x:c>
    </x:row>
    <x:row r="4339">
      <x:c t="n" s="11">
        <x:v>4338</x:v>
      </x:c>
      <x:c t="str" s="11">
        <x:v/>
      </x:c>
      <x:c t="n" s="8">
        <x:v>43948.9919907407</x:v>
      </x:c>
      <x:c t="n" s="7">
        <x:v>43948.9919907407</x:v>
      </x:c>
      <x:c t="n" s="0">
        <x:v>42.84172</x:v>
      </x:c>
      <x:c t="n" s="0">
        <x:v>54.20069</x:v>
      </x:c>
      <x:c t="n" s="0">
        <x:v>72.52212</x:v>
      </x:c>
      <x:c t="n" s="0">
        <x:v>75.14411</x:v>
      </x:c>
      <x:c t="n" s="0">
        <x:v>-3.974455</x:v>
      </x:c>
      <x:c t="n" s="0">
        <x:v>1.528811</x:v>
      </x:c>
      <x:c t="n" s="0">
        <x:v>-0.08321543</x:v>
      </x:c>
      <x:c t="n" s="0">
        <x:v>11.47697</x:v>
      </x:c>
      <x:c t="n" s="0">
        <x:v>7.417356</x:v>
      </x:c>
      <x:c t="n" s="0">
        <x:v>15.12123</x:v>
      </x:c>
      <x:c t="n" s="0">
        <x:v>17.47391</x:v>
      </x:c>
      <x:c t="n" s="0">
        <x:v>17.96393</x:v>
      </x:c>
      <x:c t="n" s="0">
        <x:v>20.74851</x:v>
      </x:c>
      <x:c t="n" s="0">
        <x:v>16.63263</x:v>
      </x:c>
      <x:c t="n" s="0">
        <x:v>20.75875</x:v>
      </x:c>
      <x:c t="n" s="0">
        <x:v>22.65895</x:v>
      </x:c>
      <x:c t="n" s="0">
        <x:v>28.8776</x:v>
      </x:c>
      <x:c t="n" s="0">
        <x:v>32.56813</x:v>
      </x:c>
      <x:c t="n" s="0">
        <x:v>32.58823</x:v>
      </x:c>
      <x:c t="n" s="0">
        <x:v>33.45111</x:v>
      </x:c>
      <x:c t="n" s="0">
        <x:v>37.06816</x:v>
      </x:c>
      <x:c t="n" s="0">
        <x:v>31.1105</x:v>
      </x:c>
      <x:c t="n" s="0">
        <x:v>33.56822</x:v>
      </x:c>
      <x:c t="n" s="0">
        <x:v>31.78769</x:v>
      </x:c>
      <x:c t="n" s="0">
        <x:v>32.08371</x:v>
      </x:c>
      <x:c t="n" s="0">
        <x:v>32.89951</x:v>
      </x:c>
      <x:c t="n" s="0">
        <x:v>33.60383</x:v>
      </x:c>
      <x:c t="n" s="0">
        <x:v>34.8199</x:v>
      </x:c>
      <x:c t="n" s="0">
        <x:v>34.65004</x:v>
      </x:c>
      <x:c t="n" s="0">
        <x:v>34.44065</x:v>
      </x:c>
      <x:c t="n" s="0">
        <x:v>33.40234</x:v>
      </x:c>
      <x:c t="n" s="0">
        <x:v>31.00533</x:v>
      </x:c>
      <x:c t="n" s="0">
        <x:v>32.74723</x:v>
      </x:c>
      <x:c t="n" s="0">
        <x:v>27.34781</x:v>
      </x:c>
      <x:c t="n" s="0">
        <x:v>23.88198</x:v>
      </x:c>
      <x:c t="n" s="0">
        <x:v>26.14481</x:v>
      </x:c>
      <x:c t="n" s="0">
        <x:v>18.72133</x:v>
      </x:c>
      <x:c t="n" s="0">
        <x:v>6.238627</x:v>
      </x:c>
      <x:c t="n" s="0">
        <x:v>9.225786</x:v>
      </x:c>
      <x:c t="n" s="0">
        <x:v>3.738811</x:v>
      </x:c>
      <x:c t="n" s="0">
        <x:v>-4.279804</x:v>
      </x:c>
      <x:c t="n" s="0">
        <x:v>3.012453</x:v>
      </x:c>
      <x:c t="n" s="0">
        <x:v>2.940412</x:v>
      </x:c>
      <x:c t="n" s="0">
        <x:v>4.016117</x:v>
      </x:c>
      <x:c t="n" s="0">
        <x:v>8.84163</x:v>
      </x:c>
      <x:c t="n" s="0">
        <x:v>17.84965</x:v>
      </x:c>
      <x:c t="n" s="0">
        <x:v>11.39241</x:v>
      </x:c>
      <x:c t="n" s="0">
        <x:v>19.87387</x:v>
      </x:c>
      <x:c t="n" s="0">
        <x:v>6.617434</x:v>
      </x:c>
      <x:c t="n" s="0">
        <x:v>20.55123</x:v>
      </x:c>
      <x:c t="n" s="0">
        <x:v>17.83566</x:v>
      </x:c>
      <x:c t="n" s="0">
        <x:v>23.44111</x:v>
      </x:c>
      <x:c t="n" s="0">
        <x:v>31.21383</x:v>
      </x:c>
      <x:c t="n" s="0">
        <x:v>32.43245</x:v>
      </x:c>
      <x:c t="n" s="0">
        <x:v>36.04638</x:v>
      </x:c>
      <x:c t="n" s="0">
        <x:v>30.86083</x:v>
      </x:c>
      <x:c t="n" s="0">
        <x:v>37.91418</x:v>
      </x:c>
      <x:c t="n" s="0">
        <x:v>34.58169</x:v>
      </x:c>
      <x:c t="n" s="0">
        <x:v>28.42065</x:v>
      </x:c>
      <x:c t="n" s="0">
        <x:v>29.0542</x:v>
      </x:c>
      <x:c t="n" s="0">
        <x:v>31.67455</x:v>
      </x:c>
      <x:c t="n" s="0">
        <x:v>26.5481</x:v>
      </x:c>
      <x:c t="n" s="0">
        <x:v>34.4498</x:v>
      </x:c>
      <x:c t="n" s="0">
        <x:v>38.1588</x:v>
      </x:c>
      <x:c t="n" s="0">
        <x:v>32.50912</x:v>
      </x:c>
      <x:c t="n" s="0">
        <x:v>37.03389</x:v>
      </x:c>
      <x:c t="n" s="0">
        <x:v>37.78213</x:v>
      </x:c>
      <x:c t="n" s="0">
        <x:v>30.8336</x:v>
      </x:c>
      <x:c t="n" s="0">
        <x:v>27.19825</x:v>
      </x:c>
      <x:c t="n" s="0">
        <x:v>21.1476</x:v>
      </x:c>
      <x:c t="n" s="0">
        <x:v>17.37311</x:v>
      </x:c>
      <x:c t="n" s="0">
        <x:v>12.66997</x:v>
      </x:c>
      <x:c t="n" s="0">
        <x:v>9.498365</x:v>
      </x:c>
      <x:c t="n" s="0">
        <x:v>6.651763</x:v>
      </x:c>
      <x:c t="n" s="0">
        <x:v>7.372808</x:v>
      </x:c>
      <x:c t="n" s="0">
        <x:v>3.545811</x:v>
      </x:c>
      <x:c t="str">
        <x:v>No</x:v>
      </x:c>
      <x:c t="str">
        <x:v>No</x:v>
      </x:c>
      <x:c t="str">
        <x:v/>
      </x:c>
    </x:row>
    <x:row r="4340">
      <x:c t="n" s="11">
        <x:v>4339</x:v>
      </x:c>
      <x:c t="str" s="11">
        <x:v/>
      </x:c>
      <x:c t="n" s="8">
        <x:v>43948.9919907407</x:v>
      </x:c>
      <x:c t="n" s="7">
        <x:v>43948.9919907407</x:v>
      </x:c>
      <x:c t="n" s="0">
        <x:v>42.98733</x:v>
      </x:c>
      <x:c t="n" s="0">
        <x:v>54.20069</x:v>
      </x:c>
      <x:c t="n" s="0">
        <x:v>76.4537</x:v>
      </x:c>
      <x:c t="n" s="0">
        <x:v>79.23494</x:v>
      </x:c>
      <x:c t="n" s="0">
        <x:v>-4.017717</x:v>
      </x:c>
      <x:c t="n" s="0">
        <x:v>1.779596</x:v>
      </x:c>
      <x:c t="n" s="0">
        <x:v>0.7276144</x:v>
      </x:c>
      <x:c t="n" s="0">
        <x:v>10.79548</x:v>
      </x:c>
      <x:c t="n" s="0">
        <x:v>7.656693</x:v>
      </x:c>
      <x:c t="n" s="0">
        <x:v>15.64289</x:v>
      </x:c>
      <x:c t="n" s="0">
        <x:v>16.84475</x:v>
      </x:c>
      <x:c t="n" s="0">
        <x:v>18.30071</x:v>
      </x:c>
      <x:c t="n" s="0">
        <x:v>20.08186</x:v>
      </x:c>
      <x:c t="n" s="0">
        <x:v>17.47443</x:v>
      </x:c>
      <x:c t="n" s="0">
        <x:v>20.43654</x:v>
      </x:c>
      <x:c t="n" s="0">
        <x:v>22.78229</x:v>
      </x:c>
      <x:c t="n" s="0">
        <x:v>29.30731</x:v>
      </x:c>
      <x:c t="n" s="0">
        <x:v>32.6105</x:v>
      </x:c>
      <x:c t="n" s="0">
        <x:v>33.38239</x:v>
      </x:c>
      <x:c t="n" s="0">
        <x:v>33.49236</x:v>
      </x:c>
      <x:c t="n" s="0">
        <x:v>37.09973</x:v>
      </x:c>
      <x:c t="n" s="0">
        <x:v>30.60825</x:v>
      </x:c>
      <x:c t="n" s="0">
        <x:v>33.15945</x:v>
      </x:c>
      <x:c t="n" s="0">
        <x:v>32.07332</x:v>
      </x:c>
      <x:c t="n" s="0">
        <x:v>31.91447</x:v>
      </x:c>
      <x:c t="n" s="0">
        <x:v>32.33175</x:v>
      </x:c>
      <x:c t="n" s="0">
        <x:v>33.94371</x:v>
      </x:c>
      <x:c t="n" s="0">
        <x:v>35.2761</x:v>
      </x:c>
      <x:c t="n" s="0">
        <x:v>34.56662</x:v>
      </x:c>
      <x:c t="n" s="0">
        <x:v>34.18536</x:v>
      </x:c>
      <x:c t="n" s="0">
        <x:v>32.94547</x:v>
      </x:c>
      <x:c t="n" s="0">
        <x:v>30.73066</x:v>
      </x:c>
      <x:c t="n" s="0">
        <x:v>32.15538</x:v>
      </x:c>
      <x:c t="n" s="0">
        <x:v>26.90001</x:v>
      </x:c>
      <x:c t="n" s="0">
        <x:v>23.3891</x:v>
      </x:c>
      <x:c t="n" s="0">
        <x:v>25.48895</x:v>
      </x:c>
      <x:c t="n" s="0">
        <x:v>18.13721</x:v>
      </x:c>
      <x:c t="n" s="0">
        <x:v>6.125638</x:v>
      </x:c>
      <x:c t="n" s="0">
        <x:v>9.32184</x:v>
      </x:c>
      <x:c t="n" s="0">
        <x:v>3.68737</x:v>
      </x:c>
      <x:c t="n" s="0">
        <x:v>-4.279804</x:v>
      </x:c>
      <x:c t="n" s="0">
        <x:v>3.012453</x:v>
      </x:c>
      <x:c t="n" s="0">
        <x:v>3.730041</x:v>
      </x:c>
      <x:c t="n" s="0">
        <x:v>-11.41809</x:v>
      </x:c>
      <x:c t="n" s="0">
        <x:v>8.84163</x:v>
      </x:c>
      <x:c t="n" s="0">
        <x:v>17.84965</x:v>
      </x:c>
      <x:c t="n" s="0">
        <x:v>6.288502</x:v>
      </x:c>
      <x:c t="n" s="0">
        <x:v>19.66043</x:v>
      </x:c>
      <x:c t="n" s="0">
        <x:v>4.75906</x:v>
      </x:c>
      <x:c t="n" s="0">
        <x:v>20.55123</x:v>
      </x:c>
      <x:c t="n" s="0">
        <x:v>17.83566</x:v>
      </x:c>
      <x:c t="n" s="0">
        <x:v>23.44111</x:v>
      </x:c>
      <x:c t="n" s="0">
        <x:v>31.21383</x:v>
      </x:c>
      <x:c t="n" s="0">
        <x:v>33.05689</x:v>
      </x:c>
      <x:c t="n" s="0">
        <x:v>35.05352</x:v>
      </x:c>
      <x:c t="n" s="0">
        <x:v>31.88899</x:v>
      </x:c>
      <x:c t="n" s="0">
        <x:v>36.61724</x:v>
      </x:c>
      <x:c t="n" s="0">
        <x:v>21.73354</x:v>
      </x:c>
      <x:c t="n" s="0">
        <x:v>31.42397</x:v>
      </x:c>
      <x:c t="n" s="0">
        <x:v>34.45804</x:v>
      </x:c>
      <x:c t="n" s="0">
        <x:v>28.87835</x:v>
      </x:c>
      <x:c t="n" s="0">
        <x:v>26.43317</x:v>
      </x:c>
      <x:c t="n" s="0">
        <x:v>35.05272</x:v>
      </x:c>
      <x:c t="n" s="0">
        <x:v>30.96334</x:v>
      </x:c>
      <x:c t="n" s="0">
        <x:v>34.34221</x:v>
      </x:c>
      <x:c t="n" s="0">
        <x:v>32.02644</x:v>
      </x:c>
      <x:c t="n" s="0">
        <x:v>30.08847</x:v>
      </x:c>
      <x:c t="n" s="0">
        <x:v>29.26498</x:v>
      </x:c>
      <x:c t="n" s="0">
        <x:v>23.5189</x:v>
      </x:c>
      <x:c t="n" s="0">
        <x:v>23.91894</x:v>
      </x:c>
      <x:c t="n" s="0">
        <x:v>17.18076</x:v>
      </x:c>
      <x:c t="n" s="0">
        <x:v>12.04689</x:v>
      </x:c>
      <x:c t="n" s="0">
        <x:v>10.10501</x:v>
      </x:c>
      <x:c t="n" s="0">
        <x:v>6.592956</x:v>
      </x:c>
      <x:c t="n" s="0">
        <x:v>10.08246</x:v>
      </x:c>
      <x:c t="n" s="0">
        <x:v>3.990869</x:v>
      </x:c>
      <x:c t="str">
        <x:v>No</x:v>
      </x:c>
      <x:c t="str">
        <x:v>No</x:v>
      </x:c>
      <x:c t="str">
        <x:v/>
      </x:c>
    </x:row>
    <x:row r="4341">
      <x:c t="n" s="11">
        <x:v>4340</x:v>
      </x:c>
      <x:c t="str" s="11">
        <x:v/>
      </x:c>
      <x:c t="n" s="8">
        <x:v>43948.9919907407</x:v>
      </x:c>
      <x:c t="n" s="7">
        <x:v>43948.9919907407</x:v>
      </x:c>
      <x:c t="n" s="0">
        <x:v>44.11838</x:v>
      </x:c>
      <x:c t="n" s="0">
        <x:v>54.20069</x:v>
      </x:c>
      <x:c t="n" s="0">
        <x:v>75.36296</x:v>
      </x:c>
      <x:c t="n" s="0">
        <x:v>79.30138</x:v>
      </x:c>
      <x:c t="n" s="0">
        <x:v>-4.055009</x:v>
      </x:c>
      <x:c t="n" s="0">
        <x:v>1.982873</x:v>
      </x:c>
      <x:c t="n" s="0">
        <x:v>1.317364</x:v>
      </x:c>
      <x:c t="n" s="0">
        <x:v>10.11464</x:v>
      </x:c>
      <x:c t="n" s="0">
        <x:v>7.851145</x:v>
      </x:c>
      <x:c t="n" s="0">
        <x:v>16.04361</x:v>
      </x:c>
      <x:c t="n" s="0">
        <x:v>16.22427</x:v>
      </x:c>
      <x:c t="n" s="0">
        <x:v>18.31029</x:v>
      </x:c>
      <x:c t="n" s="0">
        <x:v>19.4183</x:v>
      </x:c>
      <x:c t="n" s="0">
        <x:v>18.08322</x:v>
      </x:c>
      <x:c t="n" s="0">
        <x:v>20.14107</x:v>
      </x:c>
      <x:c t="n" s="0">
        <x:v>22.88492</x:v>
      </x:c>
      <x:c t="n" s="0">
        <x:v>29.07169</x:v>
      </x:c>
      <x:c t="n" s="0">
        <x:v>32.83989</x:v>
      </x:c>
      <x:c t="n" s="0">
        <x:v>33.13587</x:v>
      </x:c>
      <x:c t="n" s="0">
        <x:v>32.86942</x:v>
      </x:c>
      <x:c t="n" s="0">
        <x:v>36.84171</x:v>
      </x:c>
      <x:c t="n" s="0">
        <x:v>30.01744</x:v>
      </x:c>
      <x:c t="n" s="0">
        <x:v>32.80246</x:v>
      </x:c>
      <x:c t="n" s="0">
        <x:v>32.14979</x:v>
      </x:c>
      <x:c t="n" s="0">
        <x:v>31.30797</x:v>
      </x:c>
      <x:c t="n" s="0">
        <x:v>32.2503</x:v>
      </x:c>
      <x:c t="n" s="0">
        <x:v>33.89392</x:v>
      </x:c>
      <x:c t="n" s="0">
        <x:v>34.76283</x:v>
      </x:c>
      <x:c t="n" s="0">
        <x:v>34.2725</x:v>
      </x:c>
      <x:c t="n" s="0">
        <x:v>34.16595</x:v>
      </x:c>
      <x:c t="n" s="0">
        <x:v>32.73277</x:v>
      </x:c>
      <x:c t="n" s="0">
        <x:v>30.4398</x:v>
      </x:c>
      <x:c t="n" s="0">
        <x:v>31.6305</x:v>
      </x:c>
      <x:c t="n" s="0">
        <x:v>26.4869</x:v>
      </x:c>
      <x:c t="n" s="0">
        <x:v>22.88171</x:v>
      </x:c>
      <x:c t="n" s="0">
        <x:v>24.8349</x:v>
      </x:c>
      <x:c t="n" s="0">
        <x:v>17.55516</x:v>
      </x:c>
      <x:c t="n" s="0">
        <x:v>6.101593</x:v>
      </x:c>
      <x:c t="n" s="0">
        <x:v>9.350248</x:v>
      </x:c>
      <x:c t="n" s="0">
        <x:v>3.915764</x:v>
      </x:c>
      <x:c t="n" s="0">
        <x:v>-4.810391</x:v>
      </x:c>
      <x:c t="n" s="0">
        <x:v>3.555753</x:v>
      </x:c>
      <x:c t="n" s="0">
        <x:v>3.730041</x:v>
      </x:c>
      <x:c t="n" s="0">
        <x:v>-11.41809</x:v>
      </x:c>
      <x:c t="n" s="0">
        <x:v>9.728484</x:v>
      </x:c>
      <x:c t="n" s="0">
        <x:v>17.84965</x:v>
      </x:c>
      <x:c t="n" s="0">
        <x:v>6.288502</x:v>
      </x:c>
      <x:c t="n" s="0">
        <x:v>17.77201</x:v>
      </x:c>
      <x:c t="n" s="0">
        <x:v>8.948848</x:v>
      </x:c>
      <x:c t="n" s="0">
        <x:v>19.16643</x:v>
      </x:c>
      <x:c t="n" s="0">
        <x:v>17.83566</x:v>
      </x:c>
      <x:c t="n" s="0">
        <x:v>26.83053</x:v>
      </x:c>
      <x:c t="n" s="0">
        <x:v>20.51983</x:v>
      </x:c>
      <x:c t="n" s="0">
        <x:v>34.27917</x:v>
      </x:c>
      <x:c t="n" s="0">
        <x:v>31.32013</x:v>
      </x:c>
      <x:c t="n" s="0">
        <x:v>25.08445</x:v>
      </x:c>
      <x:c t="n" s="0">
        <x:v>33.59484</x:v>
      </x:c>
      <x:c t="n" s="0">
        <x:v>31.33225</x:v>
      </x:c>
      <x:c t="n" s="0">
        <x:v>28.03594</x:v>
      </x:c>
      <x:c t="n" s="0">
        <x:v>29.87298</x:v>
      </x:c>
      <x:c t="n" s="0">
        <x:v>22.85515</x:v>
      </x:c>
      <x:c t="n" s="0">
        <x:v>31.15761</x:v>
      </x:c>
      <x:c t="n" s="0">
        <x:v>33.20666</x:v>
      </x:c>
      <x:c t="n" s="0">
        <x:v>31.68357</x:v>
      </x:c>
      <x:c t="n" s="0">
        <x:v>31.49823</x:v>
      </x:c>
      <x:c t="n" s="0">
        <x:v>35.86369</x:v>
      </x:c>
      <x:c t="n" s="0">
        <x:v>30.42505</x:v>
      </x:c>
      <x:c t="n" s="0">
        <x:v>27.10606</x:v>
      </x:c>
      <x:c t="n" s="0">
        <x:v>25.93177</x:v>
      </x:c>
      <x:c t="n" s="0">
        <x:v>22.08371</x:v>
      </x:c>
      <x:c t="n" s="0">
        <x:v>17.38537</x:v>
      </x:c>
      <x:c t="n" s="0">
        <x:v>11.23064</x:v>
      </x:c>
      <x:c t="n" s="0">
        <x:v>8.411303</x:v>
      </x:c>
      <x:c t="n" s="0">
        <x:v>3.566931</x:v>
      </x:c>
      <x:c t="n" s="0">
        <x:v>10.92525</x:v>
      </x:c>
      <x:c t="n" s="0">
        <x:v>4.530575</x:v>
      </x:c>
      <x:c t="str">
        <x:v>No</x:v>
      </x:c>
      <x:c t="str">
        <x:v>No</x:v>
      </x:c>
      <x:c t="str">
        <x:v/>
      </x:c>
    </x:row>
    <x:row r="4342">
      <x:c t="n" s="11">
        <x:v>4341</x:v>
      </x:c>
      <x:c t="str" s="11">
        <x:v/>
      </x:c>
      <x:c t="n" s="8">
        <x:v>43948.9919907407</x:v>
      </x:c>
      <x:c t="n" s="7">
        <x:v>43948.9919907407</x:v>
      </x:c>
      <x:c t="n" s="0">
        <x:v>43.41999</x:v>
      </x:c>
      <x:c t="n" s="0">
        <x:v>54.20069</x:v>
      </x:c>
      <x:c t="n" s="0">
        <x:v>61.25096</x:v>
      </x:c>
      <x:c t="n" s="0">
        <x:v>68.79222</x:v>
      </x:c>
      <x:c t="n" s="0">
        <x:v>-4.277197</x:v>
      </x:c>
      <x:c t="n" s="0">
        <x:v>2.41573</x:v>
      </x:c>
      <x:c t="n" s="0">
        <x:v>1.764496</x:v>
      </x:c>
      <x:c t="n" s="0">
        <x:v>9.434555</x:v>
      </x:c>
      <x:c t="n" s="0">
        <x:v>8.451226</x:v>
      </x:c>
      <x:c t="n" s="0">
        <x:v>16.35881</x:v>
      </x:c>
      <x:c t="n" s="0">
        <x:v>15.61366</x:v>
      </x:c>
      <x:c t="n" s="0">
        <x:v>18.23575</x:v>
      </x:c>
      <x:c t="n" s="0">
        <x:v>18.86629</x:v>
      </x:c>
      <x:c t="n" s="0">
        <x:v>17.74039</x:v>
      </x:c>
      <x:c t="n" s="0">
        <x:v>19.79596</x:v>
      </x:c>
      <x:c t="n" s="0">
        <x:v>24.76892</x:v>
      </x:c>
      <x:c t="n" s="0">
        <x:v>28.48879</x:v>
      </x:c>
      <x:c t="n" s="0">
        <x:v>33.08211</x:v>
      </x:c>
      <x:c t="n" s="0">
        <x:v>32.75272</x:v>
      </x:c>
      <x:c t="n" s="0">
        <x:v>32.43018</x:v>
      </x:c>
      <x:c t="n" s="0">
        <x:v>36.39742</x:v>
      </x:c>
      <x:c t="n" s="0">
        <x:v>31.22121</x:v>
      </x:c>
      <x:c t="n" s="0">
        <x:v>32.43201</x:v>
      </x:c>
      <x:c t="n" s="0">
        <x:v>31.58165</x:v>
      </x:c>
      <x:c t="n" s="0">
        <x:v>30.82941</x:v>
      </x:c>
      <x:c t="n" s="0">
        <x:v>32.28091</x:v>
      </x:c>
      <x:c t="n" s="0">
        <x:v>33.61796</x:v>
      </x:c>
      <x:c t="n" s="0">
        <x:v>34.88494</x:v>
      </x:c>
      <x:c t="n" s="0">
        <x:v>34.03007</x:v>
      </x:c>
      <x:c t="n" s="0">
        <x:v>34.64316</x:v>
      </x:c>
      <x:c t="n" s="0">
        <x:v>32.45446</x:v>
      </x:c>
      <x:c t="n" s="0">
        <x:v>30.01303</x:v>
      </x:c>
      <x:c t="n" s="0">
        <x:v>31.12698</x:v>
      </x:c>
      <x:c t="n" s="0">
        <x:v>26.08641</x:v>
      </x:c>
      <x:c t="n" s="0">
        <x:v>22.39341</x:v>
      </x:c>
      <x:c t="n" s="0">
        <x:v>24.17364</x:v>
      </x:c>
      <x:c t="n" s="0">
        <x:v>16.94129</x:v>
      </x:c>
      <x:c t="n" s="0">
        <x:v>5.852464</x:v>
      </x:c>
      <x:c t="n" s="0">
        <x:v>9.703988</x:v>
      </x:c>
      <x:c t="n" s="0">
        <x:v>3.962865</x:v>
      </x:c>
      <x:c t="n" s="0">
        <x:v>-5.870452</x:v>
      </x:c>
      <x:c t="n" s="0">
        <x:v>4.333009</x:v>
      </x:c>
      <x:c t="n" s="0">
        <x:v>3.730041</x:v>
      </x:c>
      <x:c t="n" s="0">
        <x:v>-11.41809</x:v>
      </x:c>
      <x:c t="n" s="0">
        <x:v>10.89404</x:v>
      </x:c>
      <x:c t="n" s="0">
        <x:v>17.84965</x:v>
      </x:c>
      <x:c t="n" s="0">
        <x:v>6.288502</x:v>
      </x:c>
      <x:c t="n" s="0">
        <x:v>17.77201</x:v>
      </x:c>
      <x:c t="n" s="0">
        <x:v>12.02707</x:v>
      </x:c>
      <x:c t="n" s="0">
        <x:v>14.89588</x:v>
      </x:c>
      <x:c t="n" s="0">
        <x:v>15.26441</x:v>
      </x:c>
      <x:c t="n" s="0">
        <x:v>29.62491</x:v>
      </x:c>
      <x:c t="n" s="0">
        <x:v>20.51983</x:v>
      </x:c>
      <x:c t="n" s="0">
        <x:v>32.55147</x:v>
      </x:c>
      <x:c t="n" s="0">
        <x:v>26.29771</x:v>
      </x:c>
      <x:c t="n" s="0">
        <x:v>28.9802</x:v>
      </x:c>
      <x:c t="n" s="0">
        <x:v>33.90698</x:v>
      </x:c>
      <x:c t="n" s="0">
        <x:v>33.61939</x:v>
      </x:c>
      <x:c t="n" s="0">
        <x:v>29.53242</x:v>
      </x:c>
      <x:c t="n" s="0">
        <x:v>25.39605</x:v>
      </x:c>
      <x:c t="n" s="0">
        <x:v>28.48167</x:v>
      </x:c>
      <x:c t="n" s="0">
        <x:v>33.98339</x:v>
      </x:c>
      <x:c t="n" s="0">
        <x:v>31.1295</x:v>
      </x:c>
      <x:c t="n" s="0">
        <x:v>34.99049</x:v>
      </x:c>
      <x:c t="n" s="0">
        <x:v>33.25408</x:v>
      </x:c>
      <x:c t="n" s="0">
        <x:v>35.75431</x:v>
      </x:c>
      <x:c t="n" s="0">
        <x:v>30.54124</x:v>
      </x:c>
      <x:c t="n" s="0">
        <x:v>25.91953</x:v>
      </x:c>
      <x:c t="n" s="0">
        <x:v>27.13481</x:v>
      </x:c>
      <x:c t="n" s="0">
        <x:v>20.83566</x:v>
      </x:c>
      <x:c t="n" s="0">
        <x:v>16.93922</x:v>
      </x:c>
      <x:c t="n" s="0">
        <x:v>10.35679</x:v>
      </x:c>
      <x:c t="n" s="0">
        <x:v>8.054892</x:v>
      </x:c>
      <x:c t="n" s="0">
        <x:v>4.937402</x:v>
      </x:c>
      <x:c t="n" s="0">
        <x:v>10.1362</x:v>
      </x:c>
      <x:c t="n" s="0">
        <x:v>4.8189</x:v>
      </x:c>
      <x:c t="str">
        <x:v>No</x:v>
      </x:c>
      <x:c t="str">
        <x:v>No</x:v>
      </x:c>
      <x:c t="str">
        <x:v/>
      </x:c>
    </x:row>
    <x:row r="4343">
      <x:c t="n" s="11">
        <x:v>4342</x:v>
      </x:c>
      <x:c t="str" s="11">
        <x:v/>
      </x:c>
      <x:c t="n" s="8">
        <x:v>43948.9919907407</x:v>
      </x:c>
      <x:c t="n" s="7">
        <x:v>43948.9919907407</x:v>
      </x:c>
      <x:c t="n" s="0">
        <x:v>42.72127</x:v>
      </x:c>
      <x:c t="n" s="0">
        <x:v>54.20069</x:v>
      </x:c>
      <x:c t="n" s="0">
        <x:v>66.66332</x:v>
      </x:c>
      <x:c t="n" s="0">
        <x:v>71.69528</x:v>
      </x:c>
      <x:c t="n" s="0">
        <x:v>-4.476388</x:v>
      </x:c>
      <x:c t="n" s="0">
        <x:v>2.754048</x:v>
      </x:c>
      <x:c t="n" s="0">
        <x:v>2.112993</x:v>
      </x:c>
      <x:c t="n" s="0">
        <x:v>8.755351</x:v>
      </x:c>
      <x:c t="n" s="0">
        <x:v>8.905294</x:v>
      </x:c>
      <x:c t="n" s="0">
        <x:v>16.67889</x:v>
      </x:c>
      <x:c t="n" s="0">
        <x:v>15.01422</x:v>
      </x:c>
      <x:c t="n" s="0">
        <x:v>17.98959</x:v>
      </x:c>
      <x:c t="n" s="0">
        <x:v>18.33203</x:v>
      </x:c>
      <x:c t="n" s="0">
        <x:v>17.42453</x:v>
      </x:c>
      <x:c t="n" s="0">
        <x:v>19.24337</x:v>
      </x:c>
      <x:c t="n" s="0">
        <x:v>25.9103</x:v>
      </x:c>
      <x:c t="n" s="0">
        <x:v>27.95341</x:v>
      </x:c>
      <x:c t="n" s="0">
        <x:v>32.51713</x:v>
      </x:c>
      <x:c t="n" s="0">
        <x:v>32.11314</x:v>
      </x:c>
      <x:c t="n" s="0">
        <x:v>32.20338</x:v>
      </x:c>
      <x:c t="n" s="0">
        <x:v>36.30266</x:v>
      </x:c>
      <x:c t="n" s="0">
        <x:v>30.84208</x:v>
      </x:c>
      <x:c t="n" s="0">
        <x:v>32.22615</x:v>
      </x:c>
      <x:c t="n" s="0">
        <x:v>31.17177</x:v>
      </x:c>
      <x:c t="n" s="0">
        <x:v>30.97603</x:v>
      </x:c>
      <x:c t="n" s="0">
        <x:v>32.46259</x:v>
      </x:c>
      <x:c t="n" s="0">
        <x:v>33.6483</x:v>
      </x:c>
      <x:c t="n" s="0">
        <x:v>34.64034</x:v>
      </x:c>
      <x:c t="n" s="0">
        <x:v>34.34908</x:v>
      </x:c>
      <x:c t="n" s="0">
        <x:v>34.81113</x:v>
      </x:c>
      <x:c t="n" s="0">
        <x:v>32.27933</x:v>
      </x:c>
      <x:c t="n" s="0">
        <x:v>29.61617</x:v>
      </x:c>
      <x:c t="n" s="0">
        <x:v>30.76511</x:v>
      </x:c>
      <x:c t="n" s="0">
        <x:v>25.70231</x:v>
      </x:c>
      <x:c t="n" s="0">
        <x:v>21.87663</x:v>
      </x:c>
      <x:c t="n" s="0">
        <x:v>23.51937</x:v>
      </x:c>
      <x:c t="n" s="0">
        <x:v>16.35235</x:v>
      </x:c>
      <x:c t="n" s="0">
        <x:v>5.713534</x:v>
      </x:c>
      <x:c t="n" s="0">
        <x:v>9.677106</x:v>
      </x:c>
      <x:c t="n" s="0">
        <x:v>4.159535</x:v>
      </x:c>
      <x:c t="n" s="0">
        <x:v>-5.870452</x:v>
      </x:c>
      <x:c t="n" s="0">
        <x:v>4.333009</x:v>
      </x:c>
      <x:c t="n" s="0">
        <x:v>3.730041</x:v>
      </x:c>
      <x:c t="n" s="0">
        <x:v>-11.41809</x:v>
      </x:c>
      <x:c t="n" s="0">
        <x:v>10.89404</x:v>
      </x:c>
      <x:c t="n" s="0">
        <x:v>18.47416</x:v>
      </x:c>
      <x:c t="n" s="0">
        <x:v>6.288502</x:v>
      </x:c>
      <x:c t="n" s="0">
        <x:v>13.94606</x:v>
      </x:c>
      <x:c t="n" s="0">
        <x:v>12.02707</x:v>
      </x:c>
      <x:c t="n" s="0">
        <x:v>14.89588</x:v>
      </x:c>
      <x:c t="n" s="0">
        <x:v>12.38573</x:v>
      </x:c>
      <x:c t="n" s="0">
        <x:v>29.62491</x:v>
      </x:c>
      <x:c t="n" s="0">
        <x:v>22.41586</x:v>
      </x:c>
      <x:c t="n" s="0">
        <x:v>25.23986</x:v>
      </x:c>
      <x:c t="n" s="0">
        <x:v>25.64619</x:v>
      </x:c>
      <x:c t="n" s="0">
        <x:v>31.03298</x:v>
      </x:c>
      <x:c t="n" s="0">
        <x:v>34.37868</x:v>
      </x:c>
      <x:c t="n" s="0">
        <x:v>26.66473</x:v>
      </x:c>
      <x:c t="n" s="0">
        <x:v>31.28951</x:v>
      </x:c>
      <x:c t="n" s="0">
        <x:v>27.55065</x:v>
      </x:c>
      <x:c t="n" s="0">
        <x:v>34.46293</x:v>
      </x:c>
      <x:c t="n" s="0">
        <x:v>35.266</x:v>
      </x:c>
      <x:c t="n" s="0">
        <x:v>33.27232</x:v>
      </x:c>
      <x:c t="n" s="0">
        <x:v>33.59252</x:v>
      </x:c>
      <x:c t="n" s="0">
        <x:v>35.50214</x:v>
      </x:c>
      <x:c t="n" s="0">
        <x:v>35.11311</x:v>
      </x:c>
      <x:c t="n" s="0">
        <x:v>31.11318</x:v>
      </x:c>
      <x:c t="n" s="0">
        <x:v>27.40246</x:v>
      </x:c>
      <x:c t="n" s="0">
        <x:v>26.64116</x:v>
      </x:c>
      <x:c t="n" s="0">
        <x:v>23.26648</x:v>
      </x:c>
      <x:c t="n" s="0">
        <x:v>17.42096</x:v>
      </x:c>
      <x:c t="n" s="0">
        <x:v>10.58261</x:v>
      </x:c>
      <x:c t="n" s="0">
        <x:v>8.398742</x:v>
      </x:c>
      <x:c t="n" s="0">
        <x:v>5.453066</x:v>
      </x:c>
      <x:c t="n" s="0">
        <x:v>9.094237</x:v>
      </x:c>
      <x:c t="n" s="0">
        <x:v>5.093913</x:v>
      </x:c>
      <x:c t="str">
        <x:v>No</x:v>
      </x:c>
      <x:c t="str">
        <x:v>No</x:v>
      </x:c>
      <x:c t="str">
        <x:v/>
      </x:c>
    </x:row>
    <x:row r="4344">
      <x:c t="n" s="11">
        <x:v>4343</x:v>
      </x:c>
      <x:c t="str" s="11">
        <x:v/>
      </x:c>
      <x:c t="n" s="8">
        <x:v>43948.9919907407</x:v>
      </x:c>
      <x:c t="n" s="7">
        <x:v>43948.9919907407</x:v>
      </x:c>
      <x:c t="n" s="0">
        <x:v>44.35074</x:v>
      </x:c>
      <x:c t="n" s="0">
        <x:v>54.20069</x:v>
      </x:c>
      <x:c t="n" s="0">
        <x:v>72.30759</x:v>
      </x:c>
      <x:c t="n" s="0">
        <x:v>75.80305</x:v>
      </x:c>
      <x:c t="n" s="0">
        <x:v>-4.654048</x:v>
      </x:c>
      <x:c t="n" s="0">
        <x:v>3.023479</x:v>
      </x:c>
      <x:c t="n" s="0">
        <x:v>2.389967</x:v>
      </x:c>
      <x:c t="n" s="0">
        <x:v>8.077178</x:v>
      </x:c>
      <x:c t="n" s="0">
        <x:v>9.258717</x:v>
      </x:c>
      <x:c t="n" s="0">
        <x:v>17.03151</x:v>
      </x:c>
      <x:c t="n" s="0">
        <x:v>14.54631</x:v>
      </x:c>
      <x:c t="n" s="0">
        <x:v>17.45635</x:v>
      </x:c>
      <x:c t="n" s="0">
        <x:v>17.81716</x:v>
      </x:c>
      <x:c t="n" s="0">
        <x:v>17.13531</x:v>
      </x:c>
      <x:c t="n" s="0">
        <x:v>18.70849</x:v>
      </x:c>
      <x:c t="n" s="0">
        <x:v>26.40636</x:v>
      </x:c>
      <x:c t="n" s="0">
        <x:v>27.494</x:v>
      </x:c>
      <x:c t="n" s="0">
        <x:v>32.10605</x:v>
      </x:c>
      <x:c t="n" s="0">
        <x:v>31.77164</x:v>
      </x:c>
      <x:c t="n" s="0">
        <x:v>32.53054</x:v>
      </x:c>
      <x:c t="n" s="0">
        <x:v>35.86882</x:v>
      </x:c>
      <x:c t="n" s="0">
        <x:v>30.59391</x:v>
      </x:c>
      <x:c t="n" s="0">
        <x:v>32.05445</x:v>
      </x:c>
      <x:c t="n" s="0">
        <x:v>30.81984</x:v>
      </x:c>
      <x:c t="n" s="0">
        <x:v>31.83048</x:v>
      </x:c>
      <x:c t="n" s="0">
        <x:v>32.90401</x:v>
      </x:c>
      <x:c t="n" s="0">
        <x:v>33.24059</x:v>
      </x:c>
      <x:c t="n" s="0">
        <x:v>34.70173</x:v>
      </x:c>
      <x:c t="n" s="0">
        <x:v>34.09244</x:v>
      </x:c>
      <x:c t="n" s="0">
        <x:v>34.85126</x:v>
      </x:c>
      <x:c t="n" s="0">
        <x:v>32.19377</x:v>
      </x:c>
      <x:c t="n" s="0">
        <x:v>29.45682</x:v>
      </x:c>
      <x:c t="n" s="0">
        <x:v>30.26033</x:v>
      </x:c>
      <x:c t="n" s="0">
        <x:v>25.40327</x:v>
      </x:c>
      <x:c t="n" s="0">
        <x:v>21.47168</x:v>
      </x:c>
      <x:c t="n" s="0">
        <x:v>22.87522</x:v>
      </x:c>
      <x:c t="n" s="0">
        <x:v>15.76815</x:v>
      </x:c>
      <x:c t="n" s="0">
        <x:v>6.187019</x:v>
      </x:c>
      <x:c t="n" s="0">
        <x:v>9.452385</x:v>
      </x:c>
      <x:c t="n" s="0">
        <x:v>4.12355</x:v>
      </x:c>
      <x:c t="n" s="0">
        <x:v>-5.870452</x:v>
      </x:c>
      <x:c t="n" s="0">
        <x:v>4.333009</x:v>
      </x:c>
      <x:c t="n" s="0">
        <x:v>3.730041</x:v>
      </x:c>
      <x:c t="n" s="0">
        <x:v>-11.41809</x:v>
      </x:c>
      <x:c t="n" s="0">
        <x:v>10.89404</x:v>
      </x:c>
      <x:c t="n" s="0">
        <x:v>18.66385</x:v>
      </x:c>
      <x:c t="n" s="0">
        <x:v>10.95174</x:v>
      </x:c>
      <x:c t="n" s="0">
        <x:v>11.18006</x:v>
      </x:c>
      <x:c t="n" s="0">
        <x:v>12.37518</x:v>
      </x:c>
      <x:c t="n" s="0">
        <x:v>14.81011</x:v>
      </x:c>
      <x:c t="n" s="0">
        <x:v>12.38573</x:v>
      </x:c>
      <x:c t="n" s="0">
        <x:v>26.39481</x:v>
      </x:c>
      <x:c t="n" s="0">
        <x:v>22.89996</x:v>
      </x:c>
      <x:c t="n" s="0">
        <x:v>30.61321</x:v>
      </x:c>
      <x:c t="n" s="0">
        <x:v>28.94322</x:v>
      </x:c>
      <x:c t="n" s="0">
        <x:v>35.1349</x:v>
      </x:c>
      <x:c t="n" s="0">
        <x:v>32.33419</x:v>
      </x:c>
      <x:c t="n" s="0">
        <x:v>29.66873</x:v>
      </x:c>
      <x:c t="n" s="0">
        <x:v>28.76184</x:v>
      </x:c>
      <x:c t="n" s="0">
        <x:v>27.8637</x:v>
      </x:c>
      <x:c t="n" s="0">
        <x:v>33.69392</x:v>
      </x:c>
      <x:c t="n" s="0">
        <x:v>32.063</x:v>
      </x:c>
      <x:c t="n" s="0">
        <x:v>29.75644</x:v>
      </x:c>
      <x:c t="n" s="0">
        <x:v>34.83207</x:v>
      </x:c>
      <x:c t="n" s="0">
        <x:v>30.22796</x:v>
      </x:c>
      <x:c t="n" s="0">
        <x:v>36.33109</x:v>
      </x:c>
      <x:c t="n" s="0">
        <x:v>31.37555</x:v>
      </x:c>
      <x:c t="n" s="0">
        <x:v>27.00594</x:v>
      </x:c>
      <x:c t="n" s="0">
        <x:v>24.9882</x:v>
      </x:c>
      <x:c t="n" s="0">
        <x:v>22.47355</x:v>
      </x:c>
      <x:c t="n" s="0">
        <x:v>17.50072</x:v>
      </x:c>
      <x:c t="n" s="0">
        <x:v>11.7996</x:v>
      </x:c>
      <x:c t="n" s="0">
        <x:v>8.503464</x:v>
      </x:c>
      <x:c t="n" s="0">
        <x:v>7.467669</x:v>
      </x:c>
      <x:c t="n" s="0">
        <x:v>9.207281</x:v>
      </x:c>
      <x:c t="n" s="0">
        <x:v>4.379846</x:v>
      </x:c>
      <x:c t="str">
        <x:v>No</x:v>
      </x:c>
      <x:c t="str">
        <x:v>No</x:v>
      </x:c>
      <x:c t="str">
        <x:v/>
      </x:c>
    </x:row>
    <x:row r="4345">
      <x:c t="n" s="11">
        <x:v>4344</x:v>
      </x:c>
      <x:c t="str" s="11">
        <x:v/>
      </x:c>
      <x:c t="n" s="8">
        <x:v>43948.9919907407</x:v>
      </x:c>
      <x:c t="n" s="7">
        <x:v>43948.9919907407</x:v>
      </x:c>
      <x:c t="n" s="0">
        <x:v>44.12032</x:v>
      </x:c>
      <x:c t="n" s="0">
        <x:v>54.20069</x:v>
      </x:c>
      <x:c t="n" s="0">
        <x:v>73.43089</x:v>
      </x:c>
      <x:c t="n" s="0">
        <x:v>75.94817</x:v>
      </x:c>
      <x:c t="n" s="0">
        <x:v>-4.811749</x:v>
      </x:c>
      <x:c t="n" s="0">
        <x:v>3.247713</x:v>
      </x:c>
      <x:c t="n" s="0">
        <x:v>2.758305</x:v>
      </x:c>
      <x:c t="n" s="0">
        <x:v>7.481378</x:v>
      </x:c>
      <x:c t="n" s="0">
        <x:v>9.539329</x:v>
      </x:c>
      <x:c t="n" s="0">
        <x:v>17.31153</x:v>
      </x:c>
      <x:c t="n" s="0">
        <x:v>14.1739</x:v>
      </x:c>
      <x:c t="n" s="0">
        <x:v>16.94259</x:v>
      </x:c>
      <x:c t="n" s="0">
        <x:v>17.37816</x:v>
      </x:c>
      <x:c t="n" s="0">
        <x:v>16.84419</x:v>
      </x:c>
      <x:c t="n" s="0">
        <x:v>18.19294</x:v>
      </x:c>
      <x:c t="n" s="0">
        <x:v>25.96415</x:v>
      </x:c>
      <x:c t="n" s="0">
        <x:v>27.10176</x:v>
      </x:c>
      <x:c t="n" s="0">
        <x:v>32.1131</x:v>
      </x:c>
      <x:c t="n" s="0">
        <x:v>31.36333</x:v>
      </x:c>
      <x:c t="n" s="0">
        <x:v>32.52863</x:v>
      </x:c>
      <x:c t="n" s="0">
        <x:v>35.54272</x:v>
      </x:c>
      <x:c t="n" s="0">
        <x:v>30.5683</x:v>
      </x:c>
      <x:c t="n" s="0">
        <x:v>31.74804</x:v>
      </x:c>
      <x:c t="n" s="0">
        <x:v>30.52535</x:v>
      </x:c>
      <x:c t="n" s="0">
        <x:v>31.86326</x:v>
      </x:c>
      <x:c t="n" s="0">
        <x:v>32.65559</x:v>
      </x:c>
      <x:c t="n" s="0">
        <x:v>33.16913</x:v>
      </x:c>
      <x:c t="n" s="0">
        <x:v>34.59127</x:v>
      </x:c>
      <x:c t="n" s="0">
        <x:v>33.95227</x:v>
      </x:c>
      <x:c t="n" s="0">
        <x:v>34.98325</x:v>
      </x:c>
      <x:c t="n" s="0">
        <x:v>32.47049</x:v>
      </x:c>
      <x:c t="n" s="0">
        <x:v>29.14957</x:v>
      </x:c>
      <x:c t="n" s="0">
        <x:v>29.81877</x:v>
      </x:c>
      <x:c t="n" s="0">
        <x:v>25.01619</x:v>
      </x:c>
      <x:c t="n" s="0">
        <x:v>21.09628</x:v>
      </x:c>
      <x:c t="n" s="0">
        <x:v>22.25421</x:v>
      </x:c>
      <x:c t="n" s="0">
        <x:v>15.23424</x:v>
      </x:c>
      <x:c t="n" s="0">
        <x:v>5.8358</x:v>
      </x:c>
      <x:c t="n" s="0">
        <x:v>9.541021</x:v>
      </x:c>
      <x:c t="n" s="0">
        <x:v>4.203085</x:v>
      </x:c>
      <x:c t="n" s="0">
        <x:v>-5.870452</x:v>
      </x:c>
      <x:c t="n" s="0">
        <x:v>4.463875</x:v>
      </x:c>
      <x:c t="n" s="0">
        <x:v>5.962859</x:v>
      </x:c>
      <x:c t="n" s="0">
        <x:v>4.35579</x:v>
      </x:c>
      <x:c t="n" s="0">
        <x:v>10.89404</x:v>
      </x:c>
      <x:c t="n" s="0">
        <x:v>18.66385</x:v>
      </x:c>
      <x:c t="n" s="0">
        <x:v>10.95174</x:v>
      </x:c>
      <x:c t="n" s="0">
        <x:v>11.18006</x:v>
      </x:c>
      <x:c t="n" s="0">
        <x:v>13.27805</x:v>
      </x:c>
      <x:c t="n" s="0">
        <x:v>14.54215</x:v>
      </x:c>
      <x:c t="n" s="0">
        <x:v>12.2272</x:v>
      </x:c>
      <x:c t="n" s="0">
        <x:v>21.68019</x:v>
      </x:c>
      <x:c t="n" s="0">
        <x:v>25.0972</x:v>
      </x:c>
      <x:c t="n" s="0">
        <x:v>32.15409</x:v>
      </x:c>
      <x:c t="n" s="0">
        <x:v>26.42925</x:v>
      </x:c>
      <x:c t="n" s="0">
        <x:v>28.89862</x:v>
      </x:c>
      <x:c t="n" s="0">
        <x:v>32.68692</x:v>
      </x:c>
      <x:c t="n" s="0">
        <x:v>30.55846</x:v>
      </x:c>
      <x:c t="n" s="0">
        <x:v>29.0854</x:v>
      </x:c>
      <x:c t="n" s="0">
        <x:v>30.88836</x:v>
      </x:c>
      <x:c t="n" s="0">
        <x:v>29.94584</x:v>
      </x:c>
      <x:c t="n" s="0">
        <x:v>28.91227</x:v>
      </x:c>
      <x:c t="n" s="0">
        <x:v>33.13616</x:v>
      </x:c>
      <x:c t="n" s="0">
        <x:v>33.96179</x:v>
      </x:c>
      <x:c t="n" s="0">
        <x:v>33.14775</x:v>
      </x:c>
      <x:c t="n" s="0">
        <x:v>33.19717</x:v>
      </x:c>
      <x:c t="n" s="0">
        <x:v>33.59208</x:v>
      </x:c>
      <x:c t="n" s="0">
        <x:v>27.89573</x:v>
      </x:c>
      <x:c t="n" s="0">
        <x:v>24.72403</x:v>
      </x:c>
      <x:c t="n" s="0">
        <x:v>21.49396</x:v>
      </x:c>
      <x:c t="n" s="0">
        <x:v>17.00814</x:v>
      </x:c>
      <x:c t="n" s="0">
        <x:v>11.61063</x:v>
      </x:c>
      <x:c t="n" s="0">
        <x:v>9.544701</x:v>
      </x:c>
      <x:c t="n" s="0">
        <x:v>4.694002</x:v>
      </x:c>
      <x:c t="n" s="0">
        <x:v>9.733416</x:v>
      </x:c>
      <x:c t="n" s="0">
        <x:v>3.707006</x:v>
      </x:c>
      <x:c t="str">
        <x:v>No</x:v>
      </x:c>
      <x:c t="str">
        <x:v>No</x:v>
      </x:c>
      <x:c t="str">
        <x:v/>
      </x:c>
    </x:row>
    <x:row r="4346">
      <x:c t="n" s="11">
        <x:v>4345</x:v>
      </x:c>
      <x:c t="str" s="11">
        <x:v/>
      </x:c>
      <x:c t="n" s="8">
        <x:v>43948.9919907407</x:v>
      </x:c>
      <x:c t="n" s="7">
        <x:v>43948.9919907407</x:v>
      </x:c>
      <x:c t="n" s="0">
        <x:v>43.91989</x:v>
      </x:c>
      <x:c t="n" s="0">
        <x:v>54.20069</x:v>
      </x:c>
      <x:c t="n" s="0">
        <x:v>65.98893</x:v>
      </x:c>
      <x:c t="n" s="0">
        <x:v>70.3729</x:v>
      </x:c>
      <x:c t="n" s="0">
        <x:v>-4.951116</x:v>
      </x:c>
      <x:c t="n" s="0">
        <x:v>3.47162</x:v>
      </x:c>
      <x:c t="n" s="0">
        <x:v>3.837379</x:v>
      </x:c>
      <x:c t="n" s="0">
        <x:v>7.456531</x:v>
      </x:c>
      <x:c t="n" s="0">
        <x:v>9.765412</x:v>
      </x:c>
      <x:c t="n" s="0">
        <x:v>17.53716</x:v>
      </x:c>
      <x:c t="n" s="0">
        <x:v>13.82845</x:v>
      </x:c>
      <x:c t="n" s="0">
        <x:v>16.40152</x:v>
      </x:c>
      <x:c t="n" s="0">
        <x:v>16.97246</x:v>
      </x:c>
      <x:c t="n" s="0">
        <x:v>16.57519</x:v>
      </x:c>
      <x:c t="n" s="0">
        <x:v>17.65722</x:v>
      </x:c>
      <x:c t="n" s="0">
        <x:v>25.54721</x:v>
      </x:c>
      <x:c t="n" s="0">
        <x:v>27.02537</x:v>
      </x:c>
      <x:c t="n" s="0">
        <x:v>32.25327</x:v>
      </x:c>
      <x:c t="n" s="0">
        <x:v>30.90036</x:v>
      </x:c>
      <x:c t="n" s="0">
        <x:v>32.26918</x:v>
      </x:c>
      <x:c t="n" s="0">
        <x:v>35.10907</x:v>
      </x:c>
      <x:c t="n" s="0">
        <x:v>30.44828</x:v>
      </x:c>
      <x:c t="n" s="0">
        <x:v>31.09234</x:v>
      </x:c>
      <x:c t="n" s="0">
        <x:v>30.83294</x:v>
      </x:c>
      <x:c t="n" s="0">
        <x:v>31.8882</x:v>
      </x:c>
      <x:c t="n" s="0">
        <x:v>32.25231</x:v>
      </x:c>
      <x:c t="n" s="0">
        <x:v>32.86531</x:v>
      </x:c>
      <x:c t="n" s="0">
        <x:v>34.51334</x:v>
      </x:c>
      <x:c t="n" s="0">
        <x:v>33.79187</x:v>
      </x:c>
      <x:c t="n" s="0">
        <x:v>34.88256</x:v>
      </x:c>
      <x:c t="n" s="0">
        <x:v>32.48789</x:v>
      </x:c>
      <x:c t="n" s="0">
        <x:v>29.43971</x:v>
      </x:c>
      <x:c t="n" s="0">
        <x:v>29.34389</x:v>
      </x:c>
      <x:c t="n" s="0">
        <x:v>24.70644</x:v>
      </x:c>
      <x:c t="n" s="0">
        <x:v>20.7313</x:v>
      </x:c>
      <x:c t="n" s="0">
        <x:v>21.63286</x:v>
      </x:c>
      <x:c t="n" s="0">
        <x:v>14.74359</x:v>
      </x:c>
      <x:c t="n" s="0">
        <x:v>5.954082</x:v>
      </x:c>
      <x:c t="n" s="0">
        <x:v>9.399896</x:v>
      </x:c>
      <x:c t="n" s="0">
        <x:v>4.153309</x:v>
      </x:c>
      <x:c t="n" s="0">
        <x:v>-5.870452</x:v>
      </x:c>
      <x:c t="n" s="0">
        <x:v>4.590911</x:v>
      </x:c>
      <x:c t="n" s="0">
        <x:v>7.430266</x:v>
      </x:c>
      <x:c t="n" s="0">
        <x:v>7.308247</x:v>
      </x:c>
      <x:c t="n" s="0">
        <x:v>10.89404</x:v>
      </x:c>
      <x:c t="n" s="0">
        <x:v>18.66385</x:v>
      </x:c>
      <x:c t="n" s="0">
        <x:v>10.95174</x:v>
      </x:c>
      <x:c t="n" s="0">
        <x:v>7.175368</x:v>
      </x:c>
      <x:c t="n" s="0">
        <x:v>13.27805</x:v>
      </x:c>
      <x:c t="n" s="0">
        <x:v>14.54215</x:v>
      </x:c>
      <x:c t="n" s="0">
        <x:v>10.91808</x:v>
      </x:c>
      <x:c t="n" s="0">
        <x:v>21.68019</x:v>
      </x:c>
      <x:c t="n" s="0">
        <x:v>26.54934</x:v>
      </x:c>
      <x:c t="n" s="0">
        <x:v>33.4862</x:v>
      </x:c>
      <x:c t="n" s="0">
        <x:v>27.02221</x:v>
      </x:c>
      <x:c t="n" s="0">
        <x:v>32.2395</x:v>
      </x:c>
      <x:c t="n" s="0">
        <x:v>28.96954</x:v>
      </x:c>
      <x:c t="n" s="0">
        <x:v>28.9578</x:v>
      </x:c>
      <x:c t="n" s="0">
        <x:v>16.94025</x:v>
      </x:c>
      <x:c t="n" s="0">
        <x:v>30.68462</x:v>
      </x:c>
      <x:c t="n" s="0">
        <x:v>31.54096</x:v>
      </x:c>
      <x:c t="n" s="0">
        <x:v>31.13742</x:v>
      </x:c>
      <x:c t="n" s="0">
        <x:v>31.15471</x:v>
      </x:c>
      <x:c t="n" s="0">
        <x:v>33.75529</x:v>
      </x:c>
      <x:c t="n" s="0">
        <x:v>33.29277</x:v>
      </x:c>
      <x:c t="n" s="0">
        <x:v>34.87135</x:v>
      </x:c>
      <x:c t="n" s="0">
        <x:v>32.58454</x:v>
      </x:c>
      <x:c t="n" s="0">
        <x:v>30.24346</x:v>
      </x:c>
      <x:c t="n" s="0">
        <x:v>24.50146</x:v>
      </x:c>
      <x:c t="n" s="0">
        <x:v>23.00212</x:v>
      </x:c>
      <x:c t="n" s="0">
        <x:v>19.03617</x:v>
      </x:c>
      <x:c t="n" s="0">
        <x:v>11.90121</x:v>
      </x:c>
      <x:c t="n" s="0">
        <x:v>8.23705</x:v>
      </x:c>
      <x:c t="n" s="0">
        <x:v>5.826271</x:v>
      </x:c>
      <x:c t="n" s="0">
        <x:v>8.077033</x:v>
      </x:c>
      <x:c t="n" s="0">
        <x:v>3.629612</x:v>
      </x:c>
      <x:c t="str">
        <x:v>No</x:v>
      </x:c>
      <x:c t="str">
        <x:v>No</x:v>
      </x:c>
      <x:c t="str">
        <x:v/>
      </x:c>
    </x:row>
    <x:row r="4347">
      <x:c t="n" s="11">
        <x:v>4346</x:v>
      </x:c>
      <x:c t="str" s="11">
        <x:v/>
      </x:c>
      <x:c t="n" s="8">
        <x:v>43948.9919907407</x:v>
      </x:c>
      <x:c t="n" s="7">
        <x:v>43948.9919907407</x:v>
      </x:c>
      <x:c t="n" s="0">
        <x:v>44.45491</x:v>
      </x:c>
      <x:c t="n" s="0">
        <x:v>54.20069</x:v>
      </x:c>
      <x:c t="n" s="0">
        <x:v>74.96828</x:v>
      </x:c>
      <x:c t="n" s="0">
        <x:v>77.91483</x:v>
      </x:c>
      <x:c t="n" s="0">
        <x:v>-5.073786</x:v>
      </x:c>
      <x:c t="n" s="0">
        <x:v>3.654107</x:v>
      </x:c>
      <x:c t="n" s="0">
        <x:v>4.585135</x:v>
      </x:c>
      <x:c t="n" s="0">
        <x:v>7.435197</x:v>
      </x:c>
      <x:c t="n" s="0">
        <x:v>10.70812</x:v>
      </x:c>
      <x:c t="n" s="0">
        <x:v>17.72099</x:v>
      </x:c>
      <x:c t="n" s="0">
        <x:v>13.50997</x:v>
      </x:c>
      <x:c t="n" s="0">
        <x:v>15.72431</x:v>
      </x:c>
      <x:c t="n" s="0">
        <x:v>16.6492</x:v>
      </x:c>
      <x:c t="n" s="0">
        <x:v>16.31683</x:v>
      </x:c>
      <x:c t="n" s="0">
        <x:v>17.12642</x:v>
      </x:c>
      <x:c t="n" s="0">
        <x:v>25.15625</x:v>
      </x:c>
      <x:c t="n" s="0">
        <x:v>26.95905</x:v>
      </x:c>
      <x:c t="n" s="0">
        <x:v>32.48678</x:v>
      </x:c>
      <x:c t="n" s="0">
        <x:v>30.57237</x:v>
      </x:c>
      <x:c t="n" s="0">
        <x:v>32.3172</x:v>
      </x:c>
      <x:c t="n" s="0">
        <x:v>34.48049</x:v>
      </x:c>
      <x:c t="n" s="0">
        <x:v>30.20668</x:v>
      </x:c>
      <x:c t="n" s="0">
        <x:v>30.45848</x:v>
      </x:c>
      <x:c t="n" s="0">
        <x:v>30.90085</x:v>
      </x:c>
      <x:c t="n" s="0">
        <x:v>31.39249</x:v>
      </x:c>
      <x:c t="n" s="0">
        <x:v>32.54891</x:v>
      </x:c>
      <x:c t="n" s="0">
        <x:v>32.95983</x:v>
      </x:c>
      <x:c t="n" s="0">
        <x:v>34.80696</x:v>
      </x:c>
      <x:c t="n" s="0">
        <x:v>34.65738</x:v>
      </x:c>
      <x:c t="n" s="0">
        <x:v>34.82524</x:v>
      </x:c>
      <x:c t="n" s="0">
        <x:v>32.30273</x:v>
      </x:c>
      <x:c t="n" s="0">
        <x:v>29.33909</x:v>
      </x:c>
      <x:c t="n" s="0">
        <x:v>28.90566</x:v>
      </x:c>
      <x:c t="n" s="0">
        <x:v>24.51559</x:v>
      </x:c>
      <x:c t="n" s="0">
        <x:v>20.55782</x:v>
      </x:c>
      <x:c t="n" s="0">
        <x:v>21.0361</x:v>
      </x:c>
      <x:c t="n" s="0">
        <x:v>14.20236</x:v>
      </x:c>
      <x:c t="n" s="0">
        <x:v>5.775609</x:v>
      </x:c>
      <x:c t="n" s="0">
        <x:v>9.51961</x:v>
      </x:c>
      <x:c t="n" s="0">
        <x:v>4.112543</x:v>
      </x:c>
      <x:c t="n" s="0">
        <x:v>-5.870452</x:v>
      </x:c>
      <x:c t="n" s="0">
        <x:v>4.590911</x:v>
      </x:c>
      <x:c t="n" s="0">
        <x:v>7.430266</x:v>
      </x:c>
      <x:c t="n" s="0">
        <x:v>7.308247</x:v>
      </x:c>
      <x:c t="n" s="0">
        <x:v>15.32017</x:v>
      </x:c>
      <x:c t="n" s="0">
        <x:v>18.66385</x:v>
      </x:c>
      <x:c t="n" s="0">
        <x:v>11.67488</x:v>
      </x:c>
      <x:c t="n" s="0">
        <x:v>-3.222736</x:v>
      </x:c>
      <x:c t="n" s="0">
        <x:v>14.48781</x:v>
      </x:c>
      <x:c t="n" s="0">
        <x:v>13.93622</x:v>
      </x:c>
      <x:c t="n" s="0">
        <x:v>10.91808</x:v>
      </x:c>
      <x:c t="n" s="0">
        <x:v>21.67078</x:v>
      </x:c>
      <x:c t="n" s="0">
        <x:v>25.34375</x:v>
      </x:c>
      <x:c t="n" s="0">
        <x:v>33.41346</x:v>
      </x:c>
      <x:c t="n" s="0">
        <x:v>27.90475</x:v>
      </x:c>
      <x:c t="n" s="0">
        <x:v>31.57426</x:v>
      </x:c>
      <x:c t="n" s="0">
        <x:v>20.09089</x:v>
      </x:c>
      <x:c t="n" s="0">
        <x:v>28.23911</x:v>
      </x:c>
      <x:c t="n" s="0">
        <x:v>22.4512</x:v>
      </x:c>
      <x:c t="n" s="0">
        <x:v>32.91558</x:v>
      </x:c>
      <x:c t="n" s="0">
        <x:v>25.27101</x:v>
      </x:c>
      <x:c t="n" s="0">
        <x:v>33.1674</x:v>
      </x:c>
      <x:c t="n" s="0">
        <x:v>33.43349</x:v>
      </x:c>
      <x:c t="n" s="0">
        <x:v>36.45161</x:v>
      </x:c>
      <x:c t="n" s="0">
        <x:v>38.50666</x:v>
      </x:c>
      <x:c t="n" s="0">
        <x:v>34.66962</x:v>
      </x:c>
      <x:c t="n" s="0">
        <x:v>32.40827</x:v>
      </x:c>
      <x:c t="n" s="0">
        <x:v>28.88015</x:v>
      </x:c>
      <x:c t="n" s="0">
        <x:v>24.90453</x:v>
      </x:c>
      <x:c t="n" s="0">
        <x:v>23.76657</x:v>
      </x:c>
      <x:c t="n" s="0">
        <x:v>19.03144</x:v>
      </x:c>
      <x:c t="n" s="0">
        <x:v>12.24233</x:v>
      </x:c>
      <x:c t="n" s="0">
        <x:v>7.360669</x:v>
      </x:c>
      <x:c t="n" s="0">
        <x:v>3.934522</x:v>
      </x:c>
      <x:c t="n" s="0">
        <x:v>10.84044</x:v>
      </x:c>
      <x:c t="n" s="0">
        <x:v>4.346416</x:v>
      </x:c>
      <x:c t="str">
        <x:v>No</x:v>
      </x:c>
      <x:c t="str">
        <x:v>No</x:v>
      </x:c>
      <x:c t="str">
        <x:v/>
      </x:c>
    </x:row>
    <x:row r="4348">
      <x:c t="n" s="11">
        <x:v>4347</x:v>
      </x:c>
      <x:c t="str" s="11">
        <x:v/>
      </x:c>
      <x:c t="n" s="8">
        <x:v>43948.9919907407</x:v>
      </x:c>
      <x:c t="n" s="7">
        <x:v>43948.9919907407</x:v>
      </x:c>
      <x:c t="n" s="0">
        <x:v>44.39024</x:v>
      </x:c>
      <x:c t="n" s="0">
        <x:v>54.20069</x:v>
      </x:c>
      <x:c t="n" s="0">
        <x:v>75.86045</x:v>
      </x:c>
      <x:c t="n" s="0">
        <x:v>77.97917</x:v>
      </x:c>
      <x:c t="n" s="0">
        <x:v>-5.181365</x:v>
      </x:c>
      <x:c t="n" s="0">
        <x:v>3.804106</x:v>
      </x:c>
      <x:c t="n" s="0">
        <x:v>5.135403</x:v>
      </x:c>
      <x:c t="n" s="0">
        <x:v>7.416894</x:v>
      </x:c>
      <x:c t="n" s="0">
        <x:v>11.89651</x:v>
      </x:c>
      <x:c t="n" s="0">
        <x:v>17.87205</x:v>
      </x:c>
      <x:c t="n" s="0">
        <x:v>13.61626</x:v>
      </x:c>
      <x:c t="n" s="0">
        <x:v>15.04846</x:v>
      </x:c>
      <x:c t="n" s="0">
        <x:v>16.40743</x:v>
      </x:c>
      <x:c t="n" s="0">
        <x:v>15.98185</x:v>
      </x:c>
      <x:c t="n" s="0">
        <x:v>16.61531</x:v>
      </x:c>
      <x:c t="n" s="0">
        <x:v>24.79084</x:v>
      </x:c>
      <x:c t="n" s="0">
        <x:v>26.36955</x:v>
      </x:c>
      <x:c t="n" s="0">
        <x:v>32.41508</x:v>
      </x:c>
      <x:c t="n" s="0">
        <x:v>30.93587</x:v>
      </x:c>
      <x:c t="n" s="0">
        <x:v>32.11702</x:v>
      </x:c>
      <x:c t="n" s="0">
        <x:v>33.84515</x:v>
      </x:c>
      <x:c t="n" s="0">
        <x:v>29.83172</x:v>
      </x:c>
      <x:c t="n" s="0">
        <x:v>29.91918</x:v>
      </x:c>
      <x:c t="n" s="0">
        <x:v>31.32686</x:v>
      </x:c>
      <x:c t="n" s="0">
        <x:v>31.04127</x:v>
      </x:c>
      <x:c t="n" s="0">
        <x:v>32.34177</x:v>
      </x:c>
      <x:c t="n" s="0">
        <x:v>33.54789</x:v>
      </x:c>
      <x:c t="n" s="0">
        <x:v>34.9323</x:v>
      </x:c>
      <x:c t="n" s="0">
        <x:v>34.81447</x:v>
      </x:c>
      <x:c t="n" s="0">
        <x:v>34.54852</x:v>
      </x:c>
      <x:c t="n" s="0">
        <x:v>32.11698</x:v>
      </x:c>
      <x:c t="n" s="0">
        <x:v>29.08826</x:v>
      </x:c>
      <x:c t="n" s="0">
        <x:v>28.49592</x:v>
      </x:c>
      <x:c t="n" s="0">
        <x:v>24.28747</x:v>
      </x:c>
      <x:c t="n" s="0">
        <x:v>20.32281</x:v>
      </x:c>
      <x:c t="n" s="0">
        <x:v>20.45647</x:v>
      </x:c>
      <x:c t="n" s="0">
        <x:v>13.68564</x:v>
      </x:c>
      <x:c t="n" s="0">
        <x:v>5.6866</x:v>
      </x:c>
      <x:c t="n" s="0">
        <x:v>9.580375</x:v>
      </x:c>
      <x:c t="n" s="0">
        <x:v>4.216618</x:v>
      </x:c>
      <x:c t="n" s="0">
        <x:v>-5.870452</x:v>
      </x:c>
      <x:c t="n" s="0">
        <x:v>4.590911</x:v>
      </x:c>
      <x:c t="n" s="0">
        <x:v>7.430266</x:v>
      </x:c>
      <x:c t="n" s="0">
        <x:v>7.308247</x:v>
      </x:c>
      <x:c t="n" s="0">
        <x:v>15.69961</x:v>
      </x:c>
      <x:c t="n" s="0">
        <x:v>18.66385</x:v>
      </x:c>
      <x:c t="n" s="0">
        <x:v>14.84232</x:v>
      </x:c>
      <x:c t="n" s="0">
        <x:v>5.853913</x:v>
      </x:c>
      <x:c t="n" s="0">
        <x:v>14.63608</x:v>
      </x:c>
      <x:c t="n" s="0">
        <x:v>13.23182</x:v>
      </x:c>
      <x:c t="n" s="0">
        <x:v>10.91808</x:v>
      </x:c>
      <x:c t="n" s="0">
        <x:v>21.66133</x:v>
      </x:c>
      <x:c t="n" s="0">
        <x:v>11.37946</x:v>
      </x:c>
      <x:c t="n" s="0">
        <x:v>31.28915</x:v>
      </x:c>
      <x:c t="n" s="0">
        <x:v>34.22844</x:v>
      </x:c>
      <x:c t="n" s="0">
        <x:v>31.90207</x:v>
      </x:c>
      <x:c t="n" s="0">
        <x:v>24.26985</x:v>
      </x:c>
      <x:c t="n" s="0">
        <x:v>29.55769</x:v>
      </x:c>
      <x:c t="n" s="0">
        <x:v>22.3431</x:v>
      </x:c>
      <x:c t="n" s="0">
        <x:v>31.70333</x:v>
      </x:c>
      <x:c t="n" s="0">
        <x:v>32.16704</x:v>
      </x:c>
      <x:c t="n" s="0">
        <x:v>30.81433</x:v>
      </x:c>
      <x:c t="n" s="0">
        <x:v>35.83314</x:v>
      </x:c>
      <x:c t="n" s="0">
        <x:v>34.99089</x:v>
      </x:c>
      <x:c t="n" s="0">
        <x:v>34.52494</x:v>
      </x:c>
      <x:c t="n" s="0">
        <x:v>33.61936</x:v>
      </x:c>
      <x:c t="n" s="0">
        <x:v>29.17357</x:v>
      </x:c>
      <x:c t="n" s="0">
        <x:v>27.32305</x:v>
      </x:c>
      <x:c t="n" s="0">
        <x:v>25.18591</x:v>
      </x:c>
      <x:c t="n" s="0">
        <x:v>21.08993</x:v>
      </x:c>
      <x:c t="n" s="0">
        <x:v>18.34894</x:v>
      </x:c>
      <x:c t="n" s="0">
        <x:v>12.57833</x:v>
      </x:c>
      <x:c t="n" s="0">
        <x:v>7.608304</x:v>
      </x:c>
      <x:c t="n" s="0">
        <x:v>6.005826</x:v>
      </x:c>
      <x:c t="n" s="0">
        <x:v>9.448437</x:v>
      </x:c>
      <x:c t="n" s="0">
        <x:v>4.470723</x:v>
      </x:c>
      <x:c t="str">
        <x:v>No</x:v>
      </x:c>
      <x:c t="str">
        <x:v>No</x:v>
      </x:c>
      <x:c t="str">
        <x:v/>
      </x:c>
    </x:row>
    <x:row r="4349">
      <x:c t="n" s="11">
        <x:v>4348</x:v>
      </x:c>
      <x:c t="str" s="11">
        <x:v/>
      </x:c>
      <x:c t="n" s="8">
        <x:v>43948.9919907407</x:v>
      </x:c>
      <x:c t="n" s="7">
        <x:v>43948.9919907407</x:v>
      </x:c>
      <x:c t="n" s="0">
        <x:v>43.27415</x:v>
      </x:c>
      <x:c t="n" s="0">
        <x:v>54.20069</x:v>
      </x:c>
      <x:c t="n" s="0">
        <x:v>77.46351</x:v>
      </x:c>
      <x:c t="n" s="0">
        <x:v>79.08902</x:v>
      </x:c>
      <x:c t="n" s="0">
        <x:v>-5.295294</x:v>
      </x:c>
      <x:c t="n" s="0">
        <x:v>3.928231</x:v>
      </x:c>
      <x:c t="n" s="0">
        <x:v>5.555775</x:v>
      </x:c>
      <x:c t="n" s="0">
        <x:v>7.401203</x:v>
      </x:c>
      <x:c t="n" s="0">
        <x:v>12.70438</x:v>
      </x:c>
      <x:c t="n" s="0">
        <x:v>17.89987</x:v>
      </x:c>
      <x:c t="n" s="0">
        <x:v>13.81828</x:v>
      </x:c>
      <x:c t="n" s="0">
        <x:v>14.57764</x:v>
      </x:c>
      <x:c t="n" s="0">
        <x:v>16.18973</x:v>
      </x:c>
      <x:c t="n" s="0">
        <x:v>15.67377</x:v>
      </x:c>
      <x:c t="n" s="0">
        <x:v>16.71577</x:v>
      </x:c>
      <x:c t="n" s="0">
        <x:v>24.45243</x:v>
      </x:c>
      <x:c t="n" s="0">
        <x:v>25.70772</x:v>
      </x:c>
      <x:c t="n" s="0">
        <x:v>32.26783</x:v>
      </x:c>
      <x:c t="n" s="0">
        <x:v>31.58373</x:v>
      </x:c>
      <x:c t="n" s="0">
        <x:v>32.28038</x:v>
      </x:c>
      <x:c t="n" s="0">
        <x:v>33.26537</x:v>
      </x:c>
      <x:c t="n" s="0">
        <x:v>30.51193</x:v>
      </x:c>
      <x:c t="n" s="0">
        <x:v>29.30432</x:v>
      </x:c>
      <x:c t="n" s="0">
        <x:v>30.9011</x:v>
      </x:c>
      <x:c t="n" s="0">
        <x:v>31.37613</x:v>
      </x:c>
      <x:c t="n" s="0">
        <x:v>32.04737</x:v>
      </x:c>
      <x:c t="n" s="0">
        <x:v>33.53049</x:v>
      </x:c>
      <x:c t="n" s="0">
        <x:v>35.15348</x:v>
      </x:c>
      <x:c t="n" s="0">
        <x:v>34.79799</x:v>
      </x:c>
      <x:c t="n" s="0">
        <x:v>34.81361</x:v>
      </x:c>
      <x:c t="n" s="0">
        <x:v>31.88891</x:v>
      </x:c>
      <x:c t="n" s="0">
        <x:v>28.85549</x:v>
      </x:c>
      <x:c t="n" s="0">
        <x:v>28.06462</x:v>
      </x:c>
      <x:c t="n" s="0">
        <x:v>24.05626</x:v>
      </x:c>
      <x:c t="n" s="0">
        <x:v>19.95534</x:v>
      </x:c>
      <x:c t="n" s="0">
        <x:v>19.86429</x:v>
      </x:c>
      <x:c t="n" s="0">
        <x:v>13.22561</x:v>
      </x:c>
      <x:c t="n" s="0">
        <x:v>5.645072</x:v>
      </x:c>
      <x:c t="n" s="0">
        <x:v>9.592752</x:v>
      </x:c>
      <x:c t="n" s="0">
        <x:v>4.109896</x:v>
      </x:c>
      <x:c t="n" s="0">
        <x:v>-6.496302</x:v>
      </x:c>
      <x:c t="n" s="0">
        <x:v>4.590911</x:v>
      </x:c>
      <x:c t="n" s="0">
        <x:v>7.430266</x:v>
      </x:c>
      <x:c t="n" s="0">
        <x:v>7.308247</x:v>
      </x:c>
      <x:c t="n" s="0">
        <x:v>15.69961</x:v>
      </x:c>
      <x:c t="n" s="0">
        <x:v>15.77575</x:v>
      </x:c>
      <x:c t="n" s="0">
        <x:v>14.84232</x:v>
      </x:c>
      <x:c t="n" s="0">
        <x:v>9.764176</x:v>
      </x:c>
      <x:c t="n" s="0">
        <x:v>14.63608</x:v>
      </x:c>
      <x:c t="n" s="0">
        <x:v>13.23182</x:v>
      </x:c>
      <x:c t="n" s="0">
        <x:v>22.17705</x:v>
      </x:c>
      <x:c t="n" s="0">
        <x:v>21.66133</x:v>
      </x:c>
      <x:c t="n" s="0">
        <x:v>11.37946</x:v>
      </x:c>
      <x:c t="n" s="0">
        <x:v>33.82765</x:v>
      </x:c>
      <x:c t="n" s="0">
        <x:v>32.3154</x:v>
      </x:c>
      <x:c t="n" s="0">
        <x:v>32.06129</x:v>
      </x:c>
      <x:c t="n" s="0">
        <x:v>25.88626</x:v>
      </x:c>
      <x:c t="n" s="0">
        <x:v>32.43364</x:v>
      </x:c>
      <x:c t="n" s="0">
        <x:v>27.06204</x:v>
      </x:c>
      <x:c t="n" s="0">
        <x:v>26.10458</x:v>
      </x:c>
      <x:c t="n" s="0">
        <x:v>31.0272</x:v>
      </x:c>
      <x:c t="n" s="0">
        <x:v>31.71831</x:v>
      </x:c>
      <x:c t="n" s="0">
        <x:v>33.77265</x:v>
      </x:c>
      <x:c t="n" s="0">
        <x:v>36.32183</x:v>
      </x:c>
      <x:c t="n" s="0">
        <x:v>34.10407</x:v>
      </x:c>
      <x:c t="n" s="0">
        <x:v>35.69651</x:v>
      </x:c>
      <x:c t="n" s="0">
        <x:v>30.69944</x:v>
      </x:c>
      <x:c t="n" s="0">
        <x:v>27.12762</x:v>
      </x:c>
      <x:c t="n" s="0">
        <x:v>22.12176</x:v>
      </x:c>
      <x:c t="n" s="0">
        <x:v>23.72342</x:v>
      </x:c>
      <x:c t="n" s="0">
        <x:v>17.70589</x:v>
      </x:c>
      <x:c t="n" s="0">
        <x:v>11.5833</x:v>
      </x:c>
      <x:c t="n" s="0">
        <x:v>9.252666</x:v>
      </x:c>
      <x:c t="n" s="0">
        <x:v>5.321761</x:v>
      </x:c>
      <x:c t="n" s="0">
        <x:v>10.11519</x:v>
      </x:c>
      <x:c t="n" s="0">
        <x:v>3.387272</x:v>
      </x:c>
      <x:c t="str">
        <x:v>No</x:v>
      </x:c>
      <x:c t="str">
        <x:v>No</x:v>
      </x:c>
      <x:c t="str">
        <x:v/>
      </x:c>
    </x:row>
    <x:row r="4350">
      <x:c t="n" s="11">
        <x:v>4349</x:v>
      </x:c>
      <x:c t="str" s="11">
        <x:v/>
      </x:c>
      <x:c t="n" s="8">
        <x:v>43948.9919907407</x:v>
      </x:c>
      <x:c t="n" s="7">
        <x:v>43948.9919907407</x:v>
      </x:c>
      <x:c t="n" s="0">
        <x:v>43.6962</x:v>
      </x:c>
      <x:c t="n" s="0">
        <x:v>54.20069</x:v>
      </x:c>
      <x:c t="n" s="0">
        <x:v>76.63132</x:v>
      </x:c>
      <x:c t="n" s="0">
        <x:v>78.59724</x:v>
      </x:c>
      <x:c t="n" s="0">
        <x:v>-5.529178</x:v>
      </x:c>
      <x:c t="n" s="0">
        <x:v>4.031499</x:v>
      </x:c>
      <x:c t="n" s="0">
        <x:v>5.885144</x:v>
      </x:c>
      <x:c t="n" s="0">
        <x:v>7.387757</x:v>
      </x:c>
      <x:c t="n" s="0">
        <x:v>13.2923</x:v>
      </x:c>
      <x:c t="n" s="0">
        <x:v>17.23975</x:v>
      </x:c>
      <x:c t="n" s="0">
        <x:v>13.98367</x:v>
      </x:c>
      <x:c t="n" s="0">
        <x:v>14.13073</x:v>
      </x:c>
      <x:c t="n" s="0">
        <x:v>15.89625</x:v>
      </x:c>
      <x:c t="n" s="0">
        <x:v>15.39217</x:v>
      </x:c>
      <x:c t="n" s="0">
        <x:v>19.36937</x:v>
      </x:c>
      <x:c t="n" s="0">
        <x:v>24.38198</x:v>
      </x:c>
      <x:c t="n" s="0">
        <x:v>25.79698</x:v>
      </x:c>
      <x:c t="n" s="0">
        <x:v>33.12181</x:v>
      </x:c>
      <x:c t="n" s="0">
        <x:v>31.13466</x:v>
      </x:c>
      <x:c t="n" s="0">
        <x:v>31.95728</x:v>
      </x:c>
      <x:c t="n" s="0">
        <x:v>32.70303</x:v>
      </x:c>
      <x:c t="n" s="0">
        <x:v>30.39595</x:v>
      </x:c>
      <x:c t="n" s="0">
        <x:v>29.40482</x:v>
      </x:c>
      <x:c t="n" s="0">
        <x:v>30.71772</x:v>
      </x:c>
      <x:c t="n" s="0">
        <x:v>31.64265</x:v>
      </x:c>
      <x:c t="n" s="0">
        <x:v>32.02713</x:v>
      </x:c>
      <x:c t="n" s="0">
        <x:v>34.15471</x:v>
      </x:c>
      <x:c t="n" s="0">
        <x:v>35.07762</x:v>
      </x:c>
      <x:c t="n" s="0">
        <x:v>34.74486</x:v>
      </x:c>
      <x:c t="n" s="0">
        <x:v>35.13243</x:v>
      </x:c>
      <x:c t="n" s="0">
        <x:v>31.89358</x:v>
      </x:c>
      <x:c t="n" s="0">
        <x:v>28.6449</x:v>
      </x:c>
      <x:c t="n" s="0">
        <x:v>27.71438</x:v>
      </x:c>
      <x:c t="n" s="0">
        <x:v>24.02227</x:v>
      </x:c>
      <x:c t="n" s="0">
        <x:v>19.84015</x:v>
      </x:c>
      <x:c t="n" s="0">
        <x:v>19.3194</x:v>
      </x:c>
      <x:c t="n" s="0">
        <x:v>12.8792</x:v>
      </x:c>
      <x:c t="n" s="0">
        <x:v>5.579419</x:v>
      </x:c>
      <x:c t="n" s="0">
        <x:v>9.804757</x:v>
      </x:c>
      <x:c t="n" s="0">
        <x:v>4.067585</x:v>
      </x:c>
      <x:c t="n" s="0">
        <x:v>-7.227775</x:v>
      </x:c>
      <x:c t="n" s="0">
        <x:v>4.590911</x:v>
      </x:c>
      <x:c t="n" s="0">
        <x:v>7.430266</x:v>
      </x:c>
      <x:c t="n" s="0">
        <x:v>7.308247</x:v>
      </x:c>
      <x:c t="n" s="0">
        <x:v>15.69961</x:v>
      </x:c>
      <x:c t="n" s="0">
        <x:v>3.217797</x:v>
      </x:c>
      <x:c t="n" s="0">
        <x:v>14.84232</x:v>
      </x:c>
      <x:c t="n" s="0">
        <x:v>9.764176</x:v>
      </x:c>
      <x:c t="n" s="0">
        <x:v>12.41581</x:v>
      </x:c>
      <x:c t="n" s="0">
        <x:v>13.58887</x:v>
      </x:c>
      <x:c t="n" s="0">
        <x:v>25.02172</x:v>
      </x:c>
      <x:c t="n" s="0">
        <x:v>25.31345</x:v>
      </x:c>
      <x:c t="n" s="0">
        <x:v>28.15043</x:v>
      </x:c>
      <x:c t="n" s="0">
        <x:v>36.2274</x:v>
      </x:c>
      <x:c t="n" s="0">
        <x:v>26.72981</x:v>
      </x:c>
      <x:c t="n" s="0">
        <x:v>28.61173</x:v>
      </x:c>
      <x:c t="n" s="0">
        <x:v>24.74222</x:v>
      </x:c>
      <x:c t="n" s="0">
        <x:v>30.3285</x:v>
      </x:c>
      <x:c t="n" s="0">
        <x:v>28.44417</x:v>
      </x:c>
      <x:c t="n" s="0">
        <x:v>32.77104</x:v>
      </x:c>
      <x:c t="n" s="0">
        <x:v>35.50732</x:v>
      </x:c>
      <x:c t="n" s="0">
        <x:v>30.03122</x:v>
      </x:c>
      <x:c t="n" s="0">
        <x:v>35.90582</x:v>
      </x:c>
      <x:c t="n" s="0">
        <x:v>33.43869</x:v>
      </x:c>
      <x:c t="n" s="0">
        <x:v>35.48299</x:v>
      </x:c>
      <x:c t="n" s="0">
        <x:v>37.90558</x:v>
      </x:c>
      <x:c t="n" s="0">
        <x:v>33.68985</x:v>
      </x:c>
      <x:c t="n" s="0">
        <x:v>28.64224</x:v>
      </x:c>
      <x:c t="n" s="0">
        <x:v>25.2207</x:v>
      </x:c>
      <x:c t="n" s="0">
        <x:v>22.24965</x:v>
      </x:c>
      <x:c t="n" s="0">
        <x:v>17.57647</x:v>
      </x:c>
      <x:c t="n" s="0">
        <x:v>12.47917</x:v>
      </x:c>
      <x:c t="n" s="0">
        <x:v>9.213064</x:v>
      </x:c>
      <x:c t="n" s="0">
        <x:v>5.553551</x:v>
      </x:c>
      <x:c t="n" s="0">
        <x:v>9.583563</x:v>
      </x:c>
      <x:c t="n" s="0">
        <x:v>3.879001</x:v>
      </x:c>
      <x:c t="str">
        <x:v>No</x:v>
      </x:c>
      <x:c t="str">
        <x:v>No</x:v>
      </x:c>
      <x:c t="str">
        <x:v/>
      </x:c>
    </x:row>
    <x:row r="4351">
      <x:c t="n" s="11">
        <x:v>4350</x:v>
      </x:c>
      <x:c t="str" s="11">
        <x:v/>
      </x:c>
      <x:c t="n" s="8">
        <x:v>43948.9919907407</x:v>
      </x:c>
      <x:c t="n" s="7">
        <x:v>43948.9919907407</x:v>
      </x:c>
      <x:c t="n" s="0">
        <x:v>44.23825</x:v>
      </x:c>
      <x:c t="n" s="0">
        <x:v>54.20069</x:v>
      </x:c>
      <x:c t="n" s="0">
        <x:v>78.03432</x:v>
      </x:c>
      <x:c t="n" s="0">
        <x:v>79.37611</x:v>
      </x:c>
      <x:c t="n" s="0">
        <x:v>-5.739407</x:v>
      </x:c>
      <x:c t="n" s="0">
        <x:v>4.117788</x:v>
      </x:c>
      <x:c t="n" s="0">
        <x:v>6.411411</x:v>
      </x:c>
      <x:c t="n" s="0">
        <x:v>7.234532</x:v>
      </x:c>
      <x:c t="n" s="0">
        <x:v>13.7382</x:v>
      </x:c>
      <x:c t="n" s="0">
        <x:v>16.58376</x:v>
      </x:c>
      <x:c t="n" s="0">
        <x:v>14.1201</x:v>
      </x:c>
      <x:c t="n" s="0">
        <x:v>13.70888</x:v>
      </x:c>
      <x:c t="n" s="0">
        <x:v>15.46251</x:v>
      </x:c>
      <x:c t="n" s="0">
        <x:v>15.22876</x:v>
      </x:c>
      <x:c t="n" s="0">
        <x:v>20.80095</x:v>
      </x:c>
      <x:c t="n" s="0">
        <x:v>24.67262</x:v>
      </x:c>
      <x:c t="n" s="0">
        <x:v>26.23059</x:v>
      </x:c>
      <x:c t="n" s="0">
        <x:v>33.50684</x:v>
      </x:c>
      <x:c t="n" s="0">
        <x:v>31.67591</x:v>
      </x:c>
      <x:c t="n" s="0">
        <x:v>31.45136</x:v>
      </x:c>
      <x:c t="n" s="0">
        <x:v>32.08869</x:v>
      </x:c>
      <x:c t="n" s="0">
        <x:v>30.98383</x:v>
      </x:c>
      <x:c t="n" s="0">
        <x:v>29.26911</x:v>
      </x:c>
      <x:c t="n" s="0">
        <x:v>31.03889</x:v>
      </x:c>
      <x:c t="n" s="0">
        <x:v>32.18406</x:v>
      </x:c>
      <x:c t="n" s="0">
        <x:v>31.64591</x:v>
      </x:c>
      <x:c t="n" s="0">
        <x:v>33.86825</x:v>
      </x:c>
      <x:c t="n" s="0">
        <x:v>35.10117</x:v>
      </x:c>
      <x:c t="n" s="0">
        <x:v>34.64762</x:v>
      </x:c>
      <x:c t="n" s="0">
        <x:v>35.32517</x:v>
      </x:c>
      <x:c t="n" s="0">
        <x:v>32.22638</x:v>
      </x:c>
      <x:c t="n" s="0">
        <x:v>28.65399</x:v>
      </x:c>
      <x:c t="n" s="0">
        <x:v>27.28874</x:v>
      </x:c>
      <x:c t="n" s="0">
        <x:v>23.70272</x:v>
      </x:c>
      <x:c t="n" s="0">
        <x:v>19.47809</x:v>
      </x:c>
      <x:c t="n" s="0">
        <x:v>18.76252</x:v>
      </x:c>
      <x:c t="n" s="0">
        <x:v>12.41622</x:v>
      </x:c>
      <x:c t="n" s="0">
        <x:v>5.55079</x:v>
      </x:c>
      <x:c t="n" s="0">
        <x:v>9.557741</x:v>
      </x:c>
      <x:c t="n" s="0">
        <x:v>4.132112</x:v>
      </x:c>
      <x:c t="n" s="0">
        <x:v>-7.227775</x:v>
      </x:c>
      <x:c t="n" s="0">
        <x:v>4.590911</x:v>
      </x:c>
      <x:c t="n" s="0">
        <x:v>9.178825</x:v>
      </x:c>
      <x:c t="n" s="0">
        <x:v>5.455918</x:v>
      </x:c>
      <x:c t="n" s="0">
        <x:v>15.69961</x:v>
      </x:c>
      <x:c t="n" s="0">
        <x:v>3.217797</x:v>
      </x:c>
      <x:c t="n" s="0">
        <x:v>14.84232</x:v>
      </x:c>
      <x:c t="n" s="0">
        <x:v>9.025608</x:v>
      </x:c>
      <x:c t="n" s="0">
        <x:v>11.32308</x:v>
      </x:c>
      <x:c t="n" s="0">
        <x:v>14.12557</x:v>
      </x:c>
      <x:c t="n" s="0">
        <x:v>25.02172</x:v>
      </x:c>
      <x:c t="n" s="0">
        <x:v>26.06733</x:v>
      </x:c>
      <x:c t="n" s="0">
        <x:v>28.15043</x:v>
      </x:c>
      <x:c t="n" s="0">
        <x:v>33.45192</x:v>
      </x:c>
      <x:c t="n" s="0">
        <x:v>35.55405</x:v>
      </x:c>
      <x:c t="n" s="0">
        <x:v>25.97881</x:v>
      </x:c>
      <x:c t="n" s="0">
        <x:v>27.09706</x:v>
      </x:c>
      <x:c t="n" s="0">
        <x:v>34.86008</x:v>
      </x:c>
      <x:c t="n" s="0">
        <x:v>29.45898</x:v>
      </x:c>
      <x:c t="n" s="0">
        <x:v>30.02345</x:v>
      </x:c>
      <x:c t="n" s="0">
        <x:v>29.73671</x:v>
      </x:c>
      <x:c t="n" s="0">
        <x:v>28.39684</x:v>
      </x:c>
      <x:c t="n" s="0">
        <x:v>34.07875</x:v>
      </x:c>
      <x:c t="n" s="0">
        <x:v>37.52351</x:v>
      </x:c>
      <x:c t="n" s="0">
        <x:v>32.9916</x:v>
      </x:c>
      <x:c t="n" s="0">
        <x:v>33.90862</x:v>
      </x:c>
      <x:c t="n" s="0">
        <x:v>31.59407</x:v>
      </x:c>
      <x:c t="n" s="0">
        <x:v>28.80118</x:v>
      </x:c>
      <x:c t="n" s="0">
        <x:v>24.4773</x:v>
      </x:c>
      <x:c t="n" s="0">
        <x:v>21.14301</x:v>
      </x:c>
      <x:c t="n" s="0">
        <x:v>16.97922</x:v>
      </x:c>
      <x:c t="n" s="0">
        <x:v>10.80587</x:v>
      </x:c>
      <x:c t="n" s="0">
        <x:v>7.426702</x:v>
      </x:c>
      <x:c t="n" s="0">
        <x:v>4.825225</x:v>
      </x:c>
      <x:c t="n" s="0">
        <x:v>7.541966</x:v>
      </x:c>
      <x:c t="n" s="0">
        <x:v>4.543427</x:v>
      </x:c>
      <x:c t="str">
        <x:v>No</x:v>
      </x:c>
      <x:c t="str">
        <x:v>No</x:v>
      </x:c>
      <x:c t="str">
        <x:v/>
      </x:c>
    </x:row>
    <x:row r="4352">
      <x:c t="n" s="11">
        <x:v>4351</x:v>
      </x:c>
      <x:c t="str" s="11">
        <x:v/>
      </x:c>
      <x:c t="n" s="8">
        <x:v>43948.9919907407</x:v>
      </x:c>
      <x:c t="n" s="7">
        <x:v>43948.9919907407</x:v>
      </x:c>
      <x:c t="n" s="0">
        <x:v>44.17959</x:v>
      </x:c>
      <x:c t="n" s="0">
        <x:v>54.20069</x:v>
      </x:c>
      <x:c t="n" s="0">
        <x:v>71.87724</x:v>
      </x:c>
      <x:c t="n" s="0">
        <x:v>76.43015</x:v>
      </x:c>
      <x:c t="n" s="0">
        <x:v>-5.927374</x:v>
      </x:c>
      <x:c t="n" s="0">
        <x:v>4.190149</x:v>
      </x:c>
      <x:c t="n" s="0">
        <x:v>6.942565</x:v>
      </x:c>
      <x:c t="n" s="0">
        <x:v>7.016088</x:v>
      </x:c>
      <x:c t="n" s="0">
        <x:v>14.08582</x:v>
      </x:c>
      <x:c t="n" s="0">
        <x:v>15.93252</x:v>
      </x:c>
      <x:c t="n" s="0">
        <x:v>14.23331</x:v>
      </x:c>
      <x:c t="n" s="0">
        <x:v>13.15546</x:v>
      </x:c>
      <x:c t="n" s="0">
        <x:v>15.05437</x:v>
      </x:c>
      <x:c t="n" s="0">
        <x:v>15.08417</x:v>
      </x:c>
      <x:c t="n" s="0">
        <x:v>21.73454</x:v>
      </x:c>
      <x:c t="n" s="0">
        <x:v>24.9063</x:v>
      </x:c>
      <x:c t="n" s="0">
        <x:v>26.33231</x:v>
      </x:c>
      <x:c t="n" s="0">
        <x:v>33.14842</x:v>
      </x:c>
      <x:c t="n" s="0">
        <x:v>32.18285</x:v>
      </x:c>
      <x:c t="n" s="0">
        <x:v>31.15302</x:v>
      </x:c>
      <x:c t="n" s="0">
        <x:v>31.83897</x:v>
      </x:c>
      <x:c t="n" s="0">
        <x:v>31.86845</x:v>
      </x:c>
      <x:c t="n" s="0">
        <x:v>28.99712</x:v>
      </x:c>
      <x:c t="n" s="0">
        <x:v>30.65619</x:v>
      </x:c>
      <x:c t="n" s="0">
        <x:v>31.89679</x:v>
      </x:c>
      <x:c t="n" s="0">
        <x:v>31.41164</x:v>
      </x:c>
      <x:c t="n" s="0">
        <x:v>34.02795</x:v>
      </x:c>
      <x:c t="n" s="0">
        <x:v>35.27039</x:v>
      </x:c>
      <x:c t="n" s="0">
        <x:v>34.62426</x:v>
      </x:c>
      <x:c t="n" s="0">
        <x:v>34.87036</x:v>
      </x:c>
      <x:c t="n" s="0">
        <x:v>32.53823</x:v>
      </x:c>
      <x:c t="n" s="0">
        <x:v>29.04016</x:v>
      </x:c>
      <x:c t="n" s="0">
        <x:v>28.83714</x:v>
      </x:c>
      <x:c t="n" s="0">
        <x:v>24.46692</x:v>
      </x:c>
      <x:c t="n" s="0">
        <x:v>20.41322</x:v>
      </x:c>
      <x:c t="n" s="0">
        <x:v>19.75851</x:v>
      </x:c>
      <x:c t="n" s="0">
        <x:v>12.91652</x:v>
      </x:c>
      <x:c t="n" s="0">
        <x:v>5.85484</x:v>
      </x:c>
      <x:c t="n" s="0">
        <x:v>9.343488</x:v>
      </x:c>
      <x:c t="n" s="0">
        <x:v>4.045933</x:v>
      </x:c>
      <x:c t="n" s="0">
        <x:v>-7.227775</x:v>
      </x:c>
      <x:c t="n" s="0">
        <x:v>4.590911</x:v>
      </x:c>
      <x:c t="n" s="0">
        <x:v>9.178825</x:v>
      </x:c>
      <x:c t="n" s="0">
        <x:v>5.455918</x:v>
      </x:c>
      <x:c t="n" s="0">
        <x:v>15.69961</x:v>
      </x:c>
      <x:c t="n" s="0">
        <x:v>3.217797</x:v>
      </x:c>
      <x:c t="n" s="0">
        <x:v>13.85231</x:v>
      </x:c>
      <x:c t="n" s="0">
        <x:v>5.498134</x:v>
      </x:c>
      <x:c t="n" s="0">
        <x:v>9.795403</x:v>
      </x:c>
      <x:c t="n" s="0">
        <x:v>14.12557</x:v>
      </x:c>
      <x:c t="n" s="0">
        <x:v>25.02172</x:v>
      </x:c>
      <x:c t="n" s="0">
        <x:v>26.06733</x:v>
      </x:c>
      <x:c t="n" s="0">
        <x:v>25.74063</x:v>
      </x:c>
      <x:c t="n" s="0">
        <x:v>30.10925</x:v>
      </x:c>
      <x:c t="n" s="0">
        <x:v>31.84971</x:v>
      </x:c>
      <x:c t="n" s="0">
        <x:v>29.52316</x:v>
      </x:c>
      <x:c t="n" s="0">
        <x:v>28.5136</x:v>
      </x:c>
      <x:c t="n" s="0">
        <x:v>34.22548</x:v>
      </x:c>
      <x:c t="n" s="0">
        <x:v>28.15216</x:v>
      </x:c>
      <x:c t="n" s="0">
        <x:v>23.88272</x:v>
      </x:c>
      <x:c t="n" s="0">
        <x:v>31.81073</x:v>
      </x:c>
      <x:c t="n" s="0">
        <x:v>29.49121</x:v>
      </x:c>
      <x:c t="n" s="0">
        <x:v>32.77392</x:v>
      </x:c>
      <x:c t="n" s="0">
        <x:v>35.15442</x:v>
      </x:c>
      <x:c t="n" s="0">
        <x:v>34.63548</x:v>
      </x:c>
      <x:c t="n" s="0">
        <x:v>34.67345</x:v>
      </x:c>
      <x:c t="n" s="0">
        <x:v>34.94156</x:v>
      </x:c>
      <x:c t="n" s="0">
        <x:v>30.00157</x:v>
      </x:c>
      <x:c t="n" s="0">
        <x:v>32.87433</x:v>
      </x:c>
      <x:c t="n" s="0">
        <x:v>27.64781</x:v>
      </x:c>
      <x:c t="n" s="0">
        <x:v>23.48154</x:v>
      </x:c>
      <x:c t="n" s="0">
        <x:v>23.26911</x:v>
      </x:c>
      <x:c t="n" s="0">
        <x:v>15.40767</x:v>
      </x:c>
      <x:c t="n" s="0">
        <x:v>7.828741</x:v>
      </x:c>
      <x:c t="n" s="0">
        <x:v>8.524654</x:v>
      </x:c>
      <x:c t="n" s="0">
        <x:v>3.516907</x:v>
      </x:c>
      <x:c t="str">
        <x:v>No</x:v>
      </x:c>
      <x:c t="str">
        <x:v>No</x:v>
      </x:c>
      <x:c t="str">
        <x:v/>
      </x:c>
    </x:row>
    <x:row r="4353">
      <x:c t="n" s="11">
        <x:v>4352</x:v>
      </x:c>
      <x:c t="str" s="11">
        <x:v/>
      </x:c>
      <x:c t="n" s="8">
        <x:v>43948.9919907407</x:v>
      </x:c>
      <x:c t="n" s="7">
        <x:v>43948.9919907407</x:v>
      </x:c>
      <x:c t="n" s="0">
        <x:v>44.33524</x:v>
      </x:c>
      <x:c t="n" s="0">
        <x:v>54.20069</x:v>
      </x:c>
      <x:c t="n" s="0">
        <x:v>65.82981</x:v>
      </x:c>
      <x:c t="n" s="0">
        <x:v>72.75038</x:v>
      </x:c>
      <x:c t="n" s="0">
        <x:v>-6.125683</x:v>
      </x:c>
      <x:c t="n" s="0">
        <x:v>4.23444</x:v>
      </x:c>
      <x:c t="n" s="0">
        <x:v>7.349834</x:v>
      </x:c>
      <x:c t="n" s="0">
        <x:v>6.820417</x:v>
      </x:c>
      <x:c t="n" s="0">
        <x:v>14.27394</x:v>
      </x:c>
      <x:c t="n" s="0">
        <x:v>15.28677</x:v>
      </x:c>
      <x:c t="n" s="0">
        <x:v>13.92131</x:v>
      </x:c>
      <x:c t="n" s="0">
        <x:v>12.59564</x:v>
      </x:c>
      <x:c t="n" s="0">
        <x:v>14.43434</x:v>
      </x:c>
      <x:c t="n" s="0">
        <x:v>14.82052</x:v>
      </x:c>
      <x:c t="n" s="0">
        <x:v>22.21291</x:v>
      </x:c>
      <x:c t="n" s="0">
        <x:v>24.90929</x:v>
      </x:c>
      <x:c t="n" s="0">
        <x:v>26.19066</x:v>
      </x:c>
      <x:c t="n" s="0">
        <x:v>32.66358</x:v>
      </x:c>
      <x:c t="n" s="0">
        <x:v>31.62762</x:v>
      </x:c>
      <x:c t="n" s="0">
        <x:v>30.84187</x:v>
      </x:c>
      <x:c t="n" s="0">
        <x:v>31.31063</x:v>
      </x:c>
      <x:c t="n" s="0">
        <x:v>31.68019</x:v>
      </x:c>
      <x:c t="n" s="0">
        <x:v>29.16008</x:v>
      </x:c>
      <x:c t="n" s="0">
        <x:v>30.03737</x:v>
      </x:c>
      <x:c t="n" s="0">
        <x:v>31.70014</x:v>
      </x:c>
      <x:c t="n" s="0">
        <x:v>30.96729</x:v>
      </x:c>
      <x:c t="n" s="0">
        <x:v>33.89561</x:v>
      </x:c>
      <x:c t="n" s="0">
        <x:v>35.1176</x:v>
      </x:c>
      <x:c t="n" s="0">
        <x:v>34.66156</x:v>
      </x:c>
      <x:c t="n" s="0">
        <x:v>34.92606</x:v>
      </x:c>
      <x:c t="n" s="0">
        <x:v>32.40557</x:v>
      </x:c>
      <x:c t="n" s="0">
        <x:v>28.72011</x:v>
      </x:c>
      <x:c t="n" s="0">
        <x:v>28.44481</x:v>
      </x:c>
      <x:c t="n" s="0">
        <x:v>24.18001</x:v>
      </x:c>
      <x:c t="n" s="0">
        <x:v>20.0865</x:v>
      </x:c>
      <x:c t="n" s="0">
        <x:v>19.16843</x:v>
      </x:c>
      <x:c t="n" s="0">
        <x:v>12.50639</x:v>
      </x:c>
      <x:c t="n" s="0">
        <x:v>6.040557</x:v>
      </x:c>
      <x:c t="n" s="0">
        <x:v>9.280404</x:v>
      </x:c>
      <x:c t="n" s="0">
        <x:v>3.974304</x:v>
      </x:c>
      <x:c t="n" s="0">
        <x:v>-7.931312</x:v>
      </x:c>
      <x:c t="n" s="0">
        <x:v>4.33657</x:v>
      </x:c>
      <x:c t="n" s="0">
        <x:v>9.178825</x:v>
      </x:c>
      <x:c t="n" s="0">
        <x:v>5.455918</x:v>
      </x:c>
      <x:c t="n" s="0">
        <x:v>14.51477</x:v>
      </x:c>
      <x:c t="n" s="0">
        <x:v>3.217797</x:v>
      </x:c>
      <x:c t="n" s="0">
        <x:v>11.43596</x:v>
      </x:c>
      <x:c t="n" s="0">
        <x:v>5.498134</x:v>
      </x:c>
      <x:c t="n" s="0">
        <x:v>4.528601</x:v>
      </x:c>
      <x:c t="n" s="0">
        <x:v>10.0998</x:v>
      </x:c>
      <x:c t="n" s="0">
        <x:v>23.80968</x:v>
      </x:c>
      <x:c t="n" s="0">
        <x:v>22.64952</x:v>
      </x:c>
      <x:c t="n" s="0">
        <x:v>25.25419</x:v>
      </x:c>
      <x:c t="n" s="0">
        <x:v>24.14396</x:v>
      </x:c>
      <x:c t="n" s="0">
        <x:v>24.68398</x:v>
      </x:c>
      <x:c t="n" s="0">
        <x:v>27.56056</x:v>
      </x:c>
      <x:c t="n" s="0">
        <x:v>25.38285</x:v>
      </x:c>
      <x:c t="n" s="0">
        <x:v>31.5927</x:v>
      </x:c>
      <x:c t="n" s="0">
        <x:v>28.22832</x:v>
      </x:c>
      <x:c t="n" s="0">
        <x:v>24.54043</x:v>
      </x:c>
      <x:c t="n" s="0">
        <x:v>31.18166</x:v>
      </x:c>
      <x:c t="n" s="0">
        <x:v>29.81326</x:v>
      </x:c>
      <x:c t="n" s="0">
        <x:v>35.4505</x:v>
      </x:c>
      <x:c t="n" s="0">
        <x:v>31.5188</x:v>
      </x:c>
      <x:c t="n" s="0">
        <x:v>34.6924</x:v>
      </x:c>
      <x:c t="n" s="0">
        <x:v>31.87584</x:v>
      </x:c>
      <x:c t="n" s="0">
        <x:v>30.14176</x:v>
      </x:c>
      <x:c t="n" s="0">
        <x:v>26.24432</x:v>
      </x:c>
      <x:c t="n" s="0">
        <x:v>26.07446</x:v>
      </x:c>
      <x:c t="n" s="0">
        <x:v>23.03468</x:v>
      </x:c>
      <x:c t="n" s="0">
        <x:v>17.82902</x:v>
      </x:c>
      <x:c t="n" s="0">
        <x:v>9.553078</x:v>
      </x:c>
      <x:c t="n" s="0">
        <x:v>7.290161</x:v>
      </x:c>
      <x:c t="n" s="0">
        <x:v>5.952001</x:v>
      </x:c>
      <x:c t="n" s="0">
        <x:v>10.20844</x:v>
      </x:c>
      <x:c t="n" s="0">
        <x:v>4.317334</x:v>
      </x:c>
      <x:c t="str">
        <x:v>No</x:v>
      </x:c>
      <x:c t="str">
        <x:v>No</x:v>
      </x:c>
      <x:c t="str">
        <x:v/>
      </x:c>
    </x:row>
    <x:row r="4354">
      <x:c t="n" s="11">
        <x:v>4353</x:v>
      </x:c>
      <x:c t="str" s="11">
        <x:v/>
      </x:c>
      <x:c t="n" s="8">
        <x:v>43948.9919907407</x:v>
      </x:c>
      <x:c t="n" s="7">
        <x:v>43948.9919907407</x:v>
      </x:c>
      <x:c t="n" s="0">
        <x:v>42.89017</x:v>
      </x:c>
      <x:c t="n" s="0">
        <x:v>54.20069</x:v>
      </x:c>
      <x:c t="n" s="0">
        <x:v>75.17271</x:v>
      </x:c>
      <x:c t="n" s="0">
        <x:v>79.01922</x:v>
      </x:c>
      <x:c t="n" s="0">
        <x:v>-6.393573</x:v>
      </x:c>
      <x:c t="n" s="0">
        <x:v>4.226029</x:v>
      </x:c>
      <x:c t="n" s="0">
        <x:v>7.669763</x:v>
      </x:c>
      <x:c t="n" s="0">
        <x:v>6.646033</x:v>
      </x:c>
      <x:c t="n" s="0">
        <x:v>14.18303</x:v>
      </x:c>
      <x:c t="n" s="0">
        <x:v>14.64733</x:v>
      </x:c>
      <x:c t="n" s="0">
        <x:v>13.63588</x:v>
      </x:c>
      <x:c t="n" s="0">
        <x:v>12.07298</x:v>
      </x:c>
      <x:c t="n" s="0">
        <x:v>13.82425</x:v>
      </x:c>
      <x:c t="n" s="0">
        <x:v>14.15617</x:v>
      </x:c>
      <x:c t="n" s="0">
        <x:v>22.48586</x:v>
      </x:c>
      <x:c t="n" s="0">
        <x:v>24.34664</x:v>
      </x:c>
      <x:c t="n" s="0">
        <x:v>26.00723</x:v>
      </x:c>
      <x:c t="n" s="0">
        <x:v>32.03827</x:v>
      </x:c>
      <x:c t="n" s="0">
        <x:v>31.35382</x:v>
      </x:c>
      <x:c t="n" s="0">
        <x:v>30.59501</x:v>
      </x:c>
      <x:c t="n" s="0">
        <x:v>31.14333</x:v>
      </x:c>
      <x:c t="n" s="0">
        <x:v>32.14852</x:v>
      </x:c>
      <x:c t="n" s="0">
        <x:v>28.85456</x:v>
      </x:c>
      <x:c t="n" s="0">
        <x:v>29.69098</x:v>
      </x:c>
      <x:c t="n" s="0">
        <x:v>31.74278</x:v>
      </x:c>
      <x:c t="n" s="0">
        <x:v>30.90384</x:v>
      </x:c>
      <x:c t="n" s="0">
        <x:v>34.1305</x:v>
      </x:c>
      <x:c t="n" s="0">
        <x:v>34.77372</x:v>
      </x:c>
      <x:c t="n" s="0">
        <x:v>34.34087</x:v>
      </x:c>
      <x:c t="n" s="0">
        <x:v>34.77269</x:v>
      </x:c>
      <x:c t="n" s="0">
        <x:v>32.5956</x:v>
      </x:c>
      <x:c t="n" s="0">
        <x:v>28.65738</x:v>
      </x:c>
      <x:c t="n" s="0">
        <x:v>28.15324</x:v>
      </x:c>
      <x:c t="n" s="0">
        <x:v>24.06937</x:v>
      </x:c>
      <x:c t="n" s="0">
        <x:v>19.77963</x:v>
      </x:c>
      <x:c t="n" s="0">
        <x:v>18.5741</x:v>
      </x:c>
      <x:c t="n" s="0">
        <x:v>12.0648</x:v>
      </x:c>
      <x:c t="n" s="0">
        <x:v>5.953912</x:v>
      </x:c>
      <x:c t="n" s="0">
        <x:v>9.370445</x:v>
      </x:c>
      <x:c t="n" s="0">
        <x:v>4.181285</x:v>
      </x:c>
      <x:c t="n" s="0">
        <x:v>-8.41557</x:v>
      </x:c>
      <x:c t="n" s="0">
        <x:v>4.176495</x:v>
      </x:c>
      <x:c t="n" s="0">
        <x:v>9.178825</x:v>
      </x:c>
      <x:c t="n" s="0">
        <x:v>5.455918</x:v>
      </x:c>
      <x:c t="n" s="0">
        <x:v>13.60928</x:v>
      </x:c>
      <x:c t="n" s="0">
        <x:v>5.870969</x:v>
      </x:c>
      <x:c t="n" s="0">
        <x:v>11.43596</x:v>
      </x:c>
      <x:c t="n" s="0">
        <x:v>6.442736</x:v>
      </x:c>
      <x:c t="n" s="0">
        <x:v>4.528601</x:v>
      </x:c>
      <x:c t="n" s="0">
        <x:v>-0.6626962</x:v>
      </x:c>
      <x:c t="n" s="0">
        <x:v>23.80968</x:v>
      </x:c>
      <x:c t="n" s="0">
        <x:v>17.15121</x:v>
      </x:c>
      <x:c t="n" s="0">
        <x:v>22.93128</x:v>
      </x:c>
      <x:c t="n" s="0">
        <x:v>22.61472</x:v>
      </x:c>
      <x:c t="n" s="0">
        <x:v>30.61325</x:v>
      </x:c>
      <x:c t="n" s="0">
        <x:v>29.44636</x:v>
      </x:c>
      <x:c t="n" s="0">
        <x:v>32.72115</x:v>
      </x:c>
      <x:c t="n" s="0">
        <x:v>32.91278</x:v>
      </x:c>
      <x:c t="n" s="0">
        <x:v>27.52931</x:v>
      </x:c>
      <x:c t="n" s="0">
        <x:v>28.45775</x:v>
      </x:c>
      <x:c t="n" s="0">
        <x:v>31.9192</x:v>
      </x:c>
      <x:c t="n" s="0">
        <x:v>29.10229</x:v>
      </x:c>
      <x:c t="n" s="0">
        <x:v>34.88078</x:v>
      </x:c>
      <x:c t="n" s="0">
        <x:v>34.79084</x:v>
      </x:c>
      <x:c t="n" s="0">
        <x:v>32.31054</x:v>
      </x:c>
      <x:c t="n" s="0">
        <x:v>33.99231</x:v>
      </x:c>
      <x:c t="n" s="0">
        <x:v>32.53683</x:v>
      </x:c>
      <x:c t="n" s="0">
        <x:v>29.08626</x:v>
      </x:c>
      <x:c t="n" s="0">
        <x:v>24.47272</x:v>
      </x:c>
      <x:c t="n" s="0">
        <x:v>22.66602</x:v>
      </x:c>
      <x:c t="n" s="0">
        <x:v>18.40782</x:v>
      </x:c>
      <x:c t="n" s="0">
        <x:v>10.55464</x:v>
      </x:c>
      <x:c t="n" s="0">
        <x:v>8.117069</x:v>
      </x:c>
      <x:c t="n" s="0">
        <x:v>6.897391</x:v>
      </x:c>
      <x:c t="n" s="0">
        <x:v>7.812254</x:v>
      </x:c>
      <x:c t="n" s="0">
        <x:v>4.582914</x:v>
      </x:c>
      <x:c t="str">
        <x:v>No</x:v>
      </x:c>
      <x:c t="str">
        <x:v>No</x:v>
      </x:c>
      <x:c t="str">
        <x:v/>
      </x:c>
    </x:row>
    <x:row r="4355">
      <x:c t="n" s="11">
        <x:v>4354</x:v>
      </x:c>
      <x:c t="str" s="11">
        <x:v/>
      </x:c>
      <x:c t="n" s="8">
        <x:v>43948.9919907407</x:v>
      </x:c>
      <x:c t="n" s="7">
        <x:v>43948.9919907407</x:v>
      </x:c>
      <x:c t="n" s="0">
        <x:v>44.43695</x:v>
      </x:c>
      <x:c t="n" s="0">
        <x:v>54.20069</x:v>
      </x:c>
      <x:c t="n" s="0">
        <x:v>82.21862</x:v>
      </x:c>
      <x:c t="n" s="0">
        <x:v>83.51014</x:v>
      </x:c>
      <x:c t="n" s="0">
        <x:v>-6.636219</x:v>
      </x:c>
      <x:c t="n" s="0">
        <x:v>4.218832</x:v>
      </x:c>
      <x:c t="n" s="0">
        <x:v>7.925489</x:v>
      </x:c>
      <x:c t="n" s="0">
        <x:v>6.491354</x:v>
      </x:c>
      <x:c t="n" s="0">
        <x:v>14.10386</x:v>
      </x:c>
      <x:c t="n" s="0">
        <x:v>14.27874</x:v>
      </x:c>
      <x:c t="n" s="0">
        <x:v>13.37632</x:v>
      </x:c>
      <x:c t="n" s="0">
        <x:v>11.59153</x:v>
      </x:c>
      <x:c t="n" s="0">
        <x:v>13.22539</x:v>
      </x:c>
      <x:c t="n" s="0">
        <x:v>13.49527</x:v>
      </x:c>
      <x:c t="n" s="0">
        <x:v>22.70611</x:v>
      </x:c>
      <x:c t="n" s="0">
        <x:v>23.80068</x:v>
      </x:c>
      <x:c t="n" s="0">
        <x:v>25.42767</x:v>
      </x:c>
      <x:c t="n" s="0">
        <x:v>31.51162</x:v>
      </x:c>
      <x:c t="n" s="0">
        <x:v>31.06172</x:v>
      </x:c>
      <x:c t="n" s="0">
        <x:v>30.37435</x:v>
      </x:c>
      <x:c t="n" s="0">
        <x:v>31.5689</x:v>
      </x:c>
      <x:c t="n" s="0">
        <x:v>32.021</x:v>
      </x:c>
      <x:c t="n" s="0">
        <x:v>28.83687</x:v>
      </x:c>
      <x:c t="n" s="0">
        <x:v>29.63981</x:v>
      </x:c>
      <x:c t="n" s="0">
        <x:v>31.94676</x:v>
      </x:c>
      <x:c t="n" s="0">
        <x:v>30.92841</x:v>
      </x:c>
      <x:c t="n" s="0">
        <x:v>34.68949</x:v>
      </x:c>
      <x:c t="n" s="0">
        <x:v>35.08747</x:v>
      </x:c>
      <x:c t="n" s="0">
        <x:v>34.16763</x:v>
      </x:c>
      <x:c t="n" s="0">
        <x:v>34.56796</x:v>
      </x:c>
      <x:c t="n" s="0">
        <x:v>32.38319</x:v>
      </x:c>
      <x:c t="n" s="0">
        <x:v>28.50839</x:v>
      </x:c>
      <x:c t="n" s="0">
        <x:v>27.74612</x:v>
      </x:c>
      <x:c t="n" s="0">
        <x:v>23.9044</x:v>
      </x:c>
      <x:c t="n" s="0">
        <x:v>19.55174</x:v>
      </x:c>
      <x:c t="n" s="0">
        <x:v>18.01421</x:v>
      </x:c>
      <x:c t="n" s="0">
        <x:v>11.77991</x:v>
      </x:c>
      <x:c t="n" s="0">
        <x:v>6.118681</x:v>
      </x:c>
      <x:c t="n" s="0">
        <x:v>9.560802</x:v>
      </x:c>
      <x:c t="n" s="0">
        <x:v>4.25849</x:v>
      </x:c>
      <x:c t="n" s="0">
        <x:v>-8.41557</x:v>
      </x:c>
      <x:c t="n" s="0">
        <x:v>4.176495</x:v>
      </x:c>
      <x:c t="n" s="0">
        <x:v>9.178825</x:v>
      </x:c>
      <x:c t="n" s="0">
        <x:v>5.455918</x:v>
      </x:c>
      <x:c t="n" s="0">
        <x:v>13.60928</x:v>
      </x:c>
      <x:c t="n" s="0">
        <x:v>12.10349</x:v>
      </x:c>
      <x:c t="n" s="0">
        <x:v>11.43596</x:v>
      </x:c>
      <x:c t="n" s="0">
        <x:v>6.56235</x:v>
      </x:c>
      <x:c t="n" s="0">
        <x:v>3.996123</x:v>
      </x:c>
      <x:c t="n" s="0">
        <x:v>-0.6626962</x:v>
      </x:c>
      <x:c t="n" s="0">
        <x:v>23.80968</x:v>
      </x:c>
      <x:c t="n" s="0">
        <x:v>17.15121</x:v>
      </x:c>
      <x:c t="n" s="0">
        <x:v>17.59657</x:v>
      </x:c>
      <x:c t="n" s="0">
        <x:v>26.1166</x:v>
      </x:c>
      <x:c t="n" s="0">
        <x:v>26.02094</x:v>
      </x:c>
      <x:c t="n" s="0">
        <x:v>27.8279</x:v>
      </x:c>
      <x:c t="n" s="0">
        <x:v>32.34035</x:v>
      </x:c>
      <x:c t="n" s="0">
        <x:v>30.18209</x:v>
      </x:c>
      <x:c t="n" s="0">
        <x:v>26.72332</x:v>
      </x:c>
      <x:c t="n" s="0">
        <x:v>28.69563</x:v>
      </x:c>
      <x:c t="n" s="0">
        <x:v>34.0038</x:v>
      </x:c>
      <x:c t="n" s="0">
        <x:v>30.37613</x:v>
      </x:c>
      <x:c t="n" s="0">
        <x:v>37.28721</x:v>
      </x:c>
      <x:c t="n" s="0">
        <x:v>37.1438</x:v>
      </x:c>
      <x:c t="n" s="0">
        <x:v>32.95855</x:v>
      </x:c>
      <x:c t="n" s="0">
        <x:v>34.89956</x:v>
      </x:c>
      <x:c t="n" s="0">
        <x:v>31.12421</x:v>
      </x:c>
      <x:c t="n" s="0">
        <x:v>26.63255</x:v>
      </x:c>
      <x:c t="n" s="0">
        <x:v>24.34472</x:v>
      </x:c>
      <x:c t="n" s="0">
        <x:v>22.39474</x:v>
      </x:c>
      <x:c t="n" s="0">
        <x:v>16.80749</x:v>
      </x:c>
      <x:c t="n" s="0">
        <x:v>11.42042</x:v>
      </x:c>
      <x:c t="n" s="0">
        <x:v>9.604691</x:v>
      </x:c>
      <x:c t="n" s="0">
        <x:v>7.371173</x:v>
      </x:c>
      <x:c t="n" s="0">
        <x:v>10.23512</x:v>
      </x:c>
      <x:c t="n" s="0">
        <x:v>4.774285</x:v>
      </x:c>
      <x:c t="str">
        <x:v>No</x:v>
      </x:c>
      <x:c t="str">
        <x:v>No</x:v>
      </x:c>
      <x:c t="str">
        <x:v/>
      </x:c>
    </x:row>
    <x:row r="4356">
      <x:c t="n" s="11">
        <x:v>4355</x:v>
      </x:c>
      <x:c t="str" s="11">
        <x:v/>
      </x:c>
      <x:c t="n" s="8">
        <x:v>43948.9919907407</x:v>
      </x:c>
      <x:c t="n" s="7">
        <x:v>43948.9919907407</x:v>
      </x:c>
      <x:c t="n" s="0">
        <x:v>43.79488</x:v>
      </x:c>
      <x:c t="n" s="0">
        <x:v>54.20069</x:v>
      </x:c>
      <x:c t="n" s="0">
        <x:v>82.10092</x:v>
      </x:c>
      <x:c t="n" s="0">
        <x:v>82.97443</x:v>
      </x:c>
      <x:c t="n" s="0">
        <x:v>-6.854749</x:v>
      </x:c>
      <x:c t="n" s="0">
        <x:v>4.212677</x:v>
      </x:c>
      <x:c t="n" s="0">
        <x:v>8.132564</x:v>
      </x:c>
      <x:c t="n" s="0">
        <x:v>6.354746</x:v>
      </x:c>
      <x:c t="n" s="0">
        <x:v>14.03508</x:v>
      </x:c>
      <x:c t="n" s="0">
        <x:v>14.02149</x:v>
      </x:c>
      <x:c t="n" s="0">
        <x:v>13.09809</x:v>
      </x:c>
      <x:c t="n" s="0">
        <x:v>11.13336</x:v>
      </x:c>
      <x:c t="n" s="0">
        <x:v>12.59903</x:v>
      </x:c>
      <x:c t="n" s="0">
        <x:v>12.84612</x:v>
      </x:c>
      <x:c t="n" s="0">
        <x:v>22.78201</x:v>
      </x:c>
      <x:c t="n" s="0">
        <x:v>23.65606</x:v>
      </x:c>
      <x:c t="n" s="0">
        <x:v>24.863</x:v>
      </x:c>
      <x:c t="n" s="0">
        <x:v>31.03554</x:v>
      </x:c>
      <x:c t="n" s="0">
        <x:v>30.46247</x:v>
      </x:c>
      <x:c t="n" s="0">
        <x:v>30.25652</x:v>
      </x:c>
      <x:c t="n" s="0">
        <x:v>31.25023</x:v>
      </x:c>
      <x:c t="n" s="0">
        <x:v>31.46321</x:v>
      </x:c>
      <x:c t="n" s="0">
        <x:v>28.4712</x:v>
      </x:c>
      <x:c t="n" s="0">
        <x:v>29.91371</x:v>
      </x:c>
      <x:c t="n" s="0">
        <x:v>32.42108</x:v>
      </x:c>
      <x:c t="n" s="0">
        <x:v>30.47071</x:v>
      </x:c>
      <x:c t="n" s="0">
        <x:v>34.63206</x:v>
      </x:c>
      <x:c t="n" s="0">
        <x:v>34.97472</x:v>
      </x:c>
      <x:c t="n" s="0">
        <x:v>33.96648</x:v>
      </x:c>
      <x:c t="n" s="0">
        <x:v>34.63267</x:v>
      </x:c>
      <x:c t="n" s="0">
        <x:v>32.3063</x:v>
      </x:c>
      <x:c t="n" s="0">
        <x:v>28.66387</x:v>
      </x:c>
      <x:c t="n" s="0">
        <x:v>27.34392</x:v>
      </x:c>
      <x:c t="n" s="0">
        <x:v>23.6897</x:v>
      </x:c>
      <x:c t="n" s="0">
        <x:v>19.45927</x:v>
      </x:c>
      <x:c t="n" s="0">
        <x:v>17.52878</x:v>
      </x:c>
      <x:c t="n" s="0">
        <x:v>11.3972</x:v>
      </x:c>
      <x:c t="n" s="0">
        <x:v>6.203528</x:v>
      </x:c>
      <x:c t="n" s="0">
        <x:v>9.531484</x:v>
      </x:c>
      <x:c t="n" s="0">
        <x:v>4.342514</x:v>
      </x:c>
      <x:c t="n" s="0">
        <x:v>-8.41557</x:v>
      </x:c>
      <x:c t="n" s="0">
        <x:v>4.176495</x:v>
      </x:c>
      <x:c t="n" s="0">
        <x:v>9.178825</x:v>
      </x:c>
      <x:c t="n" s="0">
        <x:v>5.455918</x:v>
      </x:c>
      <x:c t="n" s="0">
        <x:v>13.60928</x:v>
      </x:c>
      <x:c t="n" s="0">
        <x:v>12.10349</x:v>
      </x:c>
      <x:c t="n" s="0">
        <x:v>9.370417</x:v>
      </x:c>
      <x:c t="n" s="0">
        <x:v>6.56235</x:v>
      </x:c>
      <x:c t="n" s="0">
        <x:v>1.839998</x:v>
      </x:c>
      <x:c t="n" s="0">
        <x:v>2.395392</x:v>
      </x:c>
      <x:c t="n" s="0">
        <x:v>20.89837</x:v>
      </x:c>
      <x:c t="n" s="0">
        <x:v>24.43786</x:v>
      </x:c>
      <x:c t="n" s="0">
        <x:v>22.11207</x:v>
      </x:c>
      <x:c t="n" s="0">
        <x:v>29.24772</x:v>
      </x:c>
      <x:c t="n" s="0">
        <x:v>23.56995</x:v>
      </x:c>
      <x:c t="n" s="0">
        <x:v>32.91584</x:v>
      </x:c>
      <x:c t="n" s="0">
        <x:v>24.98872</x:v>
      </x:c>
      <x:c t="n" s="0">
        <x:v>21.47551</x:v>
      </x:c>
      <x:c t="n" s="0">
        <x:v>27.32247</x:v>
      </x:c>
      <x:c t="n" s="0">
        <x:v>32.4419</x:v>
      </x:c>
      <x:c t="n" s="0">
        <x:v>34.77533</x:v>
      </x:c>
      <x:c t="n" s="0">
        <x:v>28.30817</x:v>
      </x:c>
      <x:c t="n" s="0">
        <x:v>31.64109</x:v>
      </x:c>
      <x:c t="n" s="0">
        <x:v>31.58168</x:v>
      </x:c>
      <x:c t="n" s="0">
        <x:v>34.93486</x:v>
      </x:c>
      <x:c t="n" s="0">
        <x:v>34.3785</x:v>
      </x:c>
      <x:c t="n" s="0">
        <x:v>31.87411</x:v>
      </x:c>
      <x:c t="n" s="0">
        <x:v>30.07012</x:v>
      </x:c>
      <x:c t="n" s="0">
        <x:v>24.45391</x:v>
      </x:c>
      <x:c t="n" s="0">
        <x:v>23.92541</x:v>
      </x:c>
      <x:c t="n" s="0">
        <x:v>18.53645</x:v>
      </x:c>
      <x:c t="n" s="0">
        <x:v>13.40032</x:v>
      </x:c>
      <x:c t="n" s="0">
        <x:v>7.998171</x:v>
      </x:c>
      <x:c t="n" s="0">
        <x:v>5.7308</x:v>
      </x:c>
      <x:c t="n" s="0">
        <x:v>9.882245</x:v>
      </x:c>
      <x:c t="n" s="0">
        <x:v>4.899193</x:v>
      </x:c>
      <x:c t="str">
        <x:v>No</x:v>
      </x:c>
      <x:c t="str">
        <x:v>No</x:v>
      </x:c>
      <x:c t="str">
        <x:v/>
      </x:c>
    </x:row>
    <x:row r="4357">
      <x:c t="n" s="11">
        <x:v>4356</x:v>
      </x:c>
      <x:c t="str" s="11">
        <x:v/>
      </x:c>
      <x:c t="n" s="8">
        <x:v>43948.9919907407</x:v>
      </x:c>
      <x:c t="n" s="7">
        <x:v>43948.9919907407</x:v>
      </x:c>
      <x:c t="n" s="0">
        <x:v>43.83146</x:v>
      </x:c>
      <x:c t="n" s="0">
        <x:v>54.20069</x:v>
      </x:c>
      <x:c t="n" s="0">
        <x:v>77.02254</x:v>
      </x:c>
      <x:c t="n" s="0">
        <x:v>81.44959</x:v>
      </x:c>
      <x:c t="n" s="0">
        <x:v>-7.050497</x:v>
      </x:c>
      <x:c t="n" s="0">
        <x:v>4.161294</x:v>
      </x:c>
      <x:c t="n" s="0">
        <x:v>8.385229</x:v>
      </x:c>
      <x:c t="n" s="0">
        <x:v>6.26213</x:v>
      </x:c>
      <x:c t="n" s="0">
        <x:v>13.97546</x:v>
      </x:c>
      <x:c t="n" s="0">
        <x:v>13.78904</x:v>
      </x:c>
      <x:c t="n" s="0">
        <x:v>12.53411</x:v>
      </x:c>
      <x:c t="n" s="0">
        <x:v>11.06472</x:v>
      </x:c>
      <x:c t="n" s="0">
        <x:v>11.97562</x:v>
      </x:c>
      <x:c t="n" s="0">
        <x:v>12.2604</x:v>
      </x:c>
      <x:c t="n" s="0">
        <x:v>22.11834</x:v>
      </x:c>
      <x:c t="n" s="0">
        <x:v>23.86421</x:v>
      </x:c>
      <x:c t="n" s="0">
        <x:v>24.92758</x:v>
      </x:c>
      <x:c t="n" s="0">
        <x:v>31.17885</x:v>
      </x:c>
      <x:c t="n" s="0">
        <x:v>30.17647</x:v>
      </x:c>
      <x:c t="n" s="0">
        <x:v>31.47455</x:v>
      </x:c>
      <x:c t="n" s="0">
        <x:v>30.87728</x:v>
      </x:c>
      <x:c t="n" s="0">
        <x:v>31.79238</x:v>
      </x:c>
      <x:c t="n" s="0">
        <x:v>28.26099</x:v>
      </x:c>
      <x:c t="n" s="0">
        <x:v>30.30424</x:v>
      </x:c>
      <x:c t="n" s="0">
        <x:v>32.52176</x:v>
      </x:c>
      <x:c t="n" s="0">
        <x:v>31.94366</x:v>
      </x:c>
      <x:c t="n" s="0">
        <x:v>34.17093</x:v>
      </x:c>
      <x:c t="n" s="0">
        <x:v>34.77031</x:v>
      </x:c>
      <x:c t="n" s="0">
        <x:v>34.24972</x:v>
      </x:c>
      <x:c t="n" s="0">
        <x:v>34.87833</x:v>
      </x:c>
      <x:c t="n" s="0">
        <x:v>32.12548</x:v>
      </x:c>
      <x:c t="n" s="0">
        <x:v>28.59653</x:v>
      </x:c>
      <x:c t="n" s="0">
        <x:v>27.14463</x:v>
      </x:c>
      <x:c t="n" s="0">
        <x:v>23.60379</x:v>
      </x:c>
      <x:c t="n" s="0">
        <x:v>19.11026</x:v>
      </x:c>
      <x:c t="n" s="0">
        <x:v>17.05797</x:v>
      </x:c>
      <x:c t="n" s="0">
        <x:v>10.93185</x:v>
      </x:c>
      <x:c t="n" s="0">
        <x:v>6.188274</x:v>
      </x:c>
      <x:c t="n" s="0">
        <x:v>9.613869</x:v>
      </x:c>
      <x:c t="n" s="0">
        <x:v>4.292442</x:v>
      </x:c>
      <x:c t="n" s="0">
        <x:v>-8.41557</x:v>
      </x:c>
      <x:c t="n" s="0">
        <x:v>3.527189</x:v>
      </x:c>
      <x:c t="n" s="0">
        <x:v>9.99447</x:v>
      </x:c>
      <x:c t="n" s="0">
        <x:v>5.867424</x:v>
      </x:c>
      <x:c t="n" s="0">
        <x:v>13.60928</x:v>
      </x:c>
      <x:c t="n" s="0">
        <x:v>12.10349</x:v>
      </x:c>
      <x:c t="n" s="0">
        <x:v>5.292274</x:v>
      </x:c>
      <x:c t="n" s="0">
        <x:v>12.54708</x:v>
      </x:c>
      <x:c t="n" s="0">
        <x:v>1.839998</x:v>
      </x:c>
      <x:c t="n" s="0">
        <x:v>4.172118</x:v>
      </x:c>
      <x:c t="n" s="0">
        <x:v>7.437392</x:v>
      </x:c>
      <x:c t="n" s="0">
        <x:v>24.91518</x:v>
      </x:c>
      <x:c t="n" s="0">
        <x:v>25.2873</x:v>
      </x:c>
      <x:c t="n" s="0">
        <x:v>31.93396</x:v>
      </x:c>
      <x:c t="n" s="0">
        <x:v>28.88541</x:v>
      </x:c>
      <x:c t="n" s="0">
        <x:v>33.47351</x:v>
      </x:c>
      <x:c t="n" s="0">
        <x:v>29.4808</x:v>
      </x:c>
      <x:c t="n" s="0">
        <x:v>34.85246</x:v>
      </x:c>
      <x:c t="n" s="0">
        <x:v>25.93472</x:v>
      </x:c>
      <x:c t="n" s="0">
        <x:v>30.42929</x:v>
      </x:c>
      <x:c t="n" s="0">
        <x:v>29.04497</x:v>
      </x:c>
      <x:c t="n" s="0">
        <x:v>36.11753</x:v>
      </x:c>
      <x:c t="n" s="0">
        <x:v>30.89557</x:v>
      </x:c>
      <x:c t="n" s="0">
        <x:v>32.92059</x:v>
      </x:c>
      <x:c t="n" s="0">
        <x:v>33.34992</x:v>
      </x:c>
      <x:c t="n" s="0">
        <x:v>36.25674</x:v>
      </x:c>
      <x:c t="n" s="0">
        <x:v>30.9132</x:v>
      </x:c>
      <x:c t="n" s="0">
        <x:v>28.46933</x:v>
      </x:c>
      <x:c t="n" s="0">
        <x:v>25.96172</x:v>
      </x:c>
      <x:c t="n" s="0">
        <x:v>20.20667</x:v>
      </x:c>
      <x:c t="n" s="0">
        <x:v>16.06429</x:v>
      </x:c>
      <x:c t="n" s="0">
        <x:v>10.34833</x:v>
      </x:c>
      <x:c t="n" s="0">
        <x:v>6.330569</x:v>
      </x:c>
      <x:c t="n" s="0">
        <x:v>5.878592</x:v>
      </x:c>
      <x:c t="n" s="0">
        <x:v>10.1207</x:v>
      </x:c>
      <x:c t="n" s="0">
        <x:v>3.812029</x:v>
      </x:c>
      <x:c t="str">
        <x:v>No</x:v>
      </x:c>
      <x:c t="str">
        <x:v>No</x:v>
      </x:c>
      <x:c t="str">
        <x:v/>
      </x:c>
    </x:row>
    <x:row r="4358">
      <x:c t="n" s="11">
        <x:v>4357</x:v>
      </x:c>
      <x:c t="str" s="11">
        <x:v/>
      </x:c>
      <x:c t="n" s="8">
        <x:v>43948.9919907407</x:v>
      </x:c>
      <x:c t="n" s="7">
        <x:v>43948.9919907407</x:v>
      </x:c>
      <x:c t="n" s="0">
        <x:v>43.80773</x:v>
      </x:c>
      <x:c t="n" s="0">
        <x:v>54.20069</x:v>
      </x:c>
      <x:c t="n" s="0">
        <x:v>61.09171</x:v>
      </x:c>
      <x:c t="n" s="0">
        <x:v>69.65408</x:v>
      </x:c>
      <x:c t="n" s="0">
        <x:v>-7.224953</x:v>
      </x:c>
      <x:c t="n" s="0">
        <x:v>4.044156</x:v>
      </x:c>
      <x:c t="n" s="0">
        <x:v>8.709569</x:v>
      </x:c>
      <x:c t="n" s="0">
        <x:v>6.224333</x:v>
      </x:c>
      <x:c t="n" s="0">
        <x:v>13.9239</x:v>
      </x:c>
      <x:c t="n" s="0">
        <x:v>13.58017</x:v>
      </x:c>
      <x:c t="n" s="0">
        <x:v>11.98669</x:v>
      </x:c>
      <x:c t="n" s="0">
        <x:v>11.52023</x:v>
      </x:c>
      <x:c t="n" s="0">
        <x:v>12.00142</x:v>
      </x:c>
      <x:c t="n" s="0">
        <x:v>11.68888</x:v>
      </x:c>
      <x:c t="n" s="0">
        <x:v>21.45823</x:v>
      </x:c>
      <x:c t="n" s="0">
        <x:v>24.0344</x:v>
      </x:c>
      <x:c t="n" s="0">
        <x:v>24.98198</x:v>
      </x:c>
      <x:c t="n" s="0">
        <x:v>31.20689</x:v>
      </x:c>
      <x:c t="n" s="0">
        <x:v>30.11491</x:v>
      </x:c>
      <x:c t="n" s="0">
        <x:v>30.91654</x:v>
      </x:c>
      <x:c t="n" s="0">
        <x:v>30.90197</x:v>
      </x:c>
      <x:c t="n" s="0">
        <x:v>31.62815</x:v>
      </x:c>
      <x:c t="n" s="0">
        <x:v>28.12844</x:v>
      </x:c>
      <x:c t="n" s="0">
        <x:v>30.09687</x:v>
      </x:c>
      <x:c t="n" s="0">
        <x:v>32.34073</x:v>
      </x:c>
      <x:c t="n" s="0">
        <x:v>32.04043</x:v>
      </x:c>
      <x:c t="n" s="0">
        <x:v>33.83103</x:v>
      </x:c>
      <x:c t="n" s="0">
        <x:v>34.90312</x:v>
      </x:c>
      <x:c t="n" s="0">
        <x:v>34.15668</x:v>
      </x:c>
      <x:c t="n" s="0">
        <x:v>34.71376</x:v>
      </x:c>
      <x:c t="n" s="0">
        <x:v>31.86621</x:v>
      </x:c>
      <x:c t="n" s="0">
        <x:v>28.69019</x:v>
      </x:c>
      <x:c t="n" s="0">
        <x:v>26.95674</x:v>
      </x:c>
      <x:c t="n" s="0">
        <x:v>23.50332</x:v>
      </x:c>
      <x:c t="n" s="0">
        <x:v>19.02411</x:v>
      </x:c>
      <x:c t="n" s="0">
        <x:v>16.49723</x:v>
      </x:c>
      <x:c t="n" s="0">
        <x:v>10.97212</x:v>
      </x:c>
      <x:c t="n" s="0">
        <x:v>6.294818</x:v>
      </x:c>
      <x:c t="n" s="0">
        <x:v>9.5089</x:v>
      </x:c>
      <x:c t="n" s="0">
        <x:v>4.154687</x:v>
      </x:c>
      <x:c t="n" s="0">
        <x:v>-8.41557</x:v>
      </x:c>
      <x:c t="n" s="0">
        <x:v>3.287229</x:v>
      </x:c>
      <x:c t="n" s="0">
        <x:v>10.23553</x:v>
      </x:c>
      <x:c t="n" s="0">
        <x:v>5.996363</x:v>
      </x:c>
      <x:c t="n" s="0">
        <x:v>13.16777</x:v>
      </x:c>
      <x:c t="n" s="0">
        <x:v>12.10349</x:v>
      </x:c>
      <x:c t="n" s="0">
        <x:v>5.292274</x:v>
      </x:c>
      <x:c t="n" s="0">
        <x:v>13.51378</x:v>
      </x:c>
      <x:c t="n" s="0">
        <x:v>13.91813</x:v>
      </x:c>
      <x:c t="n" s="0">
        <x:v>4.172118</x:v>
      </x:c>
      <x:c t="n" s="0">
        <x:v>7.437392</x:v>
      </x:c>
      <x:c t="n" s="0">
        <x:v>24.91518</x:v>
      </x:c>
      <x:c t="n" s="0">
        <x:v>25.2873</x:v>
      </x:c>
      <x:c t="n" s="0">
        <x:v>30.45598</x:v>
      </x:c>
      <x:c t="n" s="0">
        <x:v>30.38484</x:v>
      </x:c>
      <x:c t="n" s="0">
        <x:v>25.40862</x:v>
      </x:c>
      <x:c t="n" s="0">
        <x:v>30.99619</x:v>
      </x:c>
      <x:c t="n" s="0">
        <x:v>22.33756</x:v>
      </x:c>
      <x:c t="n" s="0">
        <x:v>29.28658</x:v>
      </x:c>
      <x:c t="n" s="0">
        <x:v>28.77786</x:v>
      </x:c>
      <x:c t="n" s="0">
        <x:v>31.90223</x:v>
      </x:c>
      <x:c t="n" s="0">
        <x:v>31.95974</x:v>
      </x:c>
      <x:c t="n" s="0">
        <x:v>32.22736</x:v>
      </x:c>
      <x:c t="n" s="0">
        <x:v>34.91352</x:v>
      </x:c>
      <x:c t="n" s="0">
        <x:v>32.91793</x:v>
      </x:c>
      <x:c t="n" s="0">
        <x:v>29.9614</x:v>
      </x:c>
      <x:c t="n" s="0">
        <x:v>31.40325</x:v>
      </x:c>
      <x:c t="n" s="0">
        <x:v>30.33653</x:v>
      </x:c>
      <x:c t="n" s="0">
        <x:v>24.66457</x:v>
      </x:c>
      <x:c t="n" s="0">
        <x:v>23.62339</x:v>
      </x:c>
      <x:c t="n" s="0">
        <x:v>21.23941</x:v>
      </x:c>
      <x:c t="n" s="0">
        <x:v>18.59991</x:v>
      </x:c>
      <x:c t="n" s="0">
        <x:v>11.39807</x:v>
      </x:c>
      <x:c t="n" s="0">
        <x:v>6.562219</x:v>
      </x:c>
      <x:c t="n" s="0">
        <x:v>8.586081</x:v>
      </x:c>
      <x:c t="n" s="0">
        <x:v>3.545854</x:v>
      </x:c>
      <x:c t="str">
        <x:v>No</x:v>
      </x:c>
      <x:c t="str">
        <x:v>No</x:v>
      </x:c>
      <x:c t="str">
        <x:v/>
      </x:c>
    </x:row>
    <x:row r="4359">
      <x:c t="n" s="11">
        <x:v>4358</x:v>
      </x:c>
      <x:c t="str" s="11">
        <x:v/>
      </x:c>
      <x:c t="n" s="8">
        <x:v>43948.9919907407</x:v>
      </x:c>
      <x:c t="n" s="7">
        <x:v>43948.9919907407</x:v>
      </x:c>
      <x:c t="n" s="0">
        <x:v>42.82263</x:v>
      </x:c>
      <x:c t="n" s="0">
        <x:v>54.20069</x:v>
      </x:c>
      <x:c t="n" s="0">
        <x:v>72.00306</x:v>
      </x:c>
      <x:c t="n" s="0">
        <x:v>76.10831</x:v>
      </x:c>
      <x:c t="n" s="0">
        <x:v>-7.379704</x:v>
      </x:c>
      <x:c t="n" s="0">
        <x:v>3.941552</x:v>
      </x:c>
      <x:c t="n" s="0">
        <x:v>8.968593</x:v>
      </x:c>
      <x:c t="n" s="0">
        <x:v>6.191792</x:v>
      </x:c>
      <x:c t="n" s="0">
        <x:v>13.51201</x:v>
      </x:c>
      <x:c t="n" s="0">
        <x:v>13.39348</x:v>
      </x:c>
      <x:c t="n" s="0">
        <x:v>11.45746</x:v>
      </x:c>
      <x:c t="n" s="0">
        <x:v>11.87468</x:v>
      </x:c>
      <x:c t="n" s="0">
        <x:v>12.33962</x:v>
      </x:c>
      <x:c t="n" s="0">
        <x:v>11.26703</x:v>
      </x:c>
      <x:c t="n" s="0">
        <x:v>20.80225</x:v>
      </x:c>
      <x:c t="n" s="0">
        <x:v>24.10034</x:v>
      </x:c>
      <x:c t="n" s="0">
        <x:v>24.79956</x:v>
      </x:c>
      <x:c t="n" s="0">
        <x:v>30.97017</x:v>
      </x:c>
      <x:c t="n" s="0">
        <x:v>30.21994</x:v>
      </x:c>
      <x:c t="n" s="0">
        <x:v>30.58245</x:v>
      </x:c>
      <x:c t="n" s="0">
        <x:v>30.48743</x:v>
      </x:c>
      <x:c t="n" s="0">
        <x:v>31.1812</x:v>
      </x:c>
      <x:c t="n" s="0">
        <x:v>28.55457</x:v>
      </x:c>
      <x:c t="n" s="0">
        <x:v>29.93682</x:v>
      </x:c>
      <x:c t="n" s="0">
        <x:v>32.08117</x:v>
      </x:c>
      <x:c t="n" s="0">
        <x:v>31.88501</x:v>
      </x:c>
      <x:c t="n" s="0">
        <x:v>34.32744</x:v>
      </x:c>
      <x:c t="n" s="0">
        <x:v>34.77193</x:v>
      </x:c>
      <x:c t="n" s="0">
        <x:v>33.93613</x:v>
      </x:c>
      <x:c t="n" s="0">
        <x:v>34.47097</x:v>
      </x:c>
      <x:c t="n" s="0">
        <x:v>31.65846</x:v>
      </x:c>
      <x:c t="n" s="0">
        <x:v>28.89759</x:v>
      </x:c>
      <x:c t="n" s="0">
        <x:v>26.75423</x:v>
      </x:c>
      <x:c t="n" s="0">
        <x:v>23.31322</x:v>
      </x:c>
      <x:c t="n" s="0">
        <x:v>19.38879</x:v>
      </x:c>
      <x:c t="n" s="0">
        <x:v>16.83437</x:v>
      </x:c>
      <x:c t="n" s="0">
        <x:v>10.76112</x:v>
      </x:c>
      <x:c t="n" s="0">
        <x:v>6.196681</x:v>
      </x:c>
      <x:c t="n" s="0">
        <x:v>9.371429</x:v>
      </x:c>
      <x:c t="n" s="0">
        <x:v>4.167386</x:v>
      </x:c>
      <x:c t="n" s="0">
        <x:v>-8.41557</x:v>
      </x:c>
      <x:c t="n" s="0">
        <x:v>3.287229</x:v>
      </x:c>
      <x:c t="n" s="0">
        <x:v>10.23553</x:v>
      </x:c>
      <x:c t="n" s="0">
        <x:v>5.996363</x:v>
      </x:c>
      <x:c t="n" s="0">
        <x:v>7.163282</x:v>
      </x:c>
      <x:c t="n" s="0">
        <x:v>12.10349</x:v>
      </x:c>
      <x:c t="n" s="0">
        <x:v>5.292274</x:v>
      </x:c>
      <x:c t="n" s="0">
        <x:v>13.00701</x:v>
      </x:c>
      <x:c t="n" s="0">
        <x:v>13.91813</x:v>
      </x:c>
      <x:c t="n" s="0">
        <x:v>8.98679</x:v>
      </x:c>
      <x:c t="n" s="0">
        <x:v>7.437392</x:v>
      </x:c>
      <x:c t="n" s="0">
        <x:v>24.01751</x:v>
      </x:c>
      <x:c t="n" s="0">
        <x:v>22.15563</x:v>
      </x:c>
      <x:c t="n" s="0">
        <x:v>29.24557</x:v>
      </x:c>
      <x:c t="n" s="0">
        <x:v>29.76375</x:v>
      </x:c>
      <x:c t="n" s="0">
        <x:v>28.28573</x:v>
      </x:c>
      <x:c t="n" s="0">
        <x:v>25.92847</x:v>
      </x:c>
      <x:c t="n" s="0">
        <x:v>29.35408</x:v>
      </x:c>
      <x:c t="n" s="0">
        <x:v>30.87841</x:v>
      </x:c>
      <x:c t="n" s="0">
        <x:v>32.18431</x:v>
      </x:c>
      <x:c t="n" s="0">
        <x:v>27.65485</x:v>
      </x:c>
      <x:c t="n" s="0">
        <x:v>33.21694</x:v>
      </x:c>
      <x:c t="n" s="0">
        <x:v>35.40345</x:v>
      </x:c>
      <x:c t="n" s="0">
        <x:v>34.88268</x:v>
      </x:c>
      <x:c t="n" s="0">
        <x:v>33.92075</x:v>
      </x:c>
      <x:c t="n" s="0">
        <x:v>34.33757</x:v>
      </x:c>
      <x:c t="n" s="0">
        <x:v>26.8428</x:v>
      </x:c>
      <x:c t="n" s="0">
        <x:v>27.11845</x:v>
      </x:c>
      <x:c t="n" s="0">
        <x:v>25.67436</x:v>
      </x:c>
      <x:c t="n" s="0">
        <x:v>21.24944</x:v>
      </x:c>
      <x:c t="n" s="0">
        <x:v>19.07489</x:v>
      </x:c>
      <x:c t="n" s="0">
        <x:v>10.12519</x:v>
      </x:c>
      <x:c t="n" s="0">
        <x:v>9.087859</x:v>
      </x:c>
      <x:c t="n" s="0">
        <x:v>4.834078</x:v>
      </x:c>
      <x:c t="n" s="0">
        <x:v>9.571403</x:v>
      </x:c>
      <x:c t="n" s="0">
        <x:v>4.62821</x:v>
      </x:c>
      <x:c t="str">
        <x:v>No</x:v>
      </x:c>
      <x:c t="str">
        <x:v>No</x:v>
      </x:c>
      <x:c t="str">
        <x:v/>
      </x:c>
    </x:row>
    <x:row r="4360">
      <x:c t="n" s="11">
        <x:v>4359</x:v>
      </x:c>
      <x:c t="str" s="11">
        <x:v/>
      </x:c>
      <x:c t="n" s="8">
        <x:v>43948.9919907407</x:v>
      </x:c>
      <x:c t="n" s="7">
        <x:v>43948.9919907407</x:v>
      </x:c>
      <x:c t="n" s="0">
        <x:v>44.44142</x:v>
      </x:c>
      <x:c t="n" s="0">
        <x:v>54.20069</x:v>
      </x:c>
      <x:c t="n" s="0">
        <x:v>80.57306</x:v>
      </x:c>
      <x:c t="n" s="0">
        <x:v>82.33048</x:v>
      </x:c>
      <x:c t="n" s="0">
        <x:v>-7.516374</x:v>
      </x:c>
      <x:c t="n" s="0">
        <x:v>3.851966</x:v>
      </x:c>
      <x:c t="n" s="0">
        <x:v>9.178197</x:v>
      </x:c>
      <x:c t="n" s="0">
        <x:v>6.163805</x:v>
      </x:c>
      <x:c t="n" s="0">
        <x:v>12.99546</x:v>
      </x:c>
      <x:c t="n" s="0">
        <x:v>13.22743</x:v>
      </x:c>
      <x:c t="n" s="0">
        <x:v>10.94806</x:v>
      </x:c>
      <x:c t="n" s="0">
        <x:v>11.89375</x:v>
      </x:c>
      <x:c t="n" s="0">
        <x:v>12.60896</x:v>
      </x:c>
      <x:c t="n" s="0">
        <x:v>11.08819</x:v>
      </x:c>
      <x:c t="n" s="0">
        <x:v>20.17891</x:v>
      </x:c>
      <x:c t="n" s="0">
        <x:v>24.04035</x:v>
      </x:c>
      <x:c t="n" s="0">
        <x:v>24.50041</x:v>
      </x:c>
      <x:c t="n" s="0">
        <x:v>30.60538</x:v>
      </x:c>
      <x:c t="n" s="0">
        <x:v>29.74718</x:v>
      </x:c>
      <x:c t="n" s="0">
        <x:v>30.36572</x:v>
      </x:c>
      <x:c t="n" s="0">
        <x:v>30.3914</x:v>
      </x:c>
      <x:c t="n" s="0">
        <x:v>31.00636</x:v>
      </x:c>
      <x:c t="n" s="0">
        <x:v>29.05785</x:v>
      </x:c>
      <x:c t="n" s="0">
        <x:v>30.1288</x:v>
      </x:c>
      <x:c t="n" s="0">
        <x:v>32.12616</x:v>
      </x:c>
      <x:c t="n" s="0">
        <x:v>31.98096</x:v>
      </x:c>
      <x:c t="n" s="0">
        <x:v>34.04717</x:v>
      </x:c>
      <x:c t="n" s="0">
        <x:v>34.53285</x:v>
      </x:c>
      <x:c t="n" s="0">
        <x:v>33.74963</x:v>
      </x:c>
      <x:c t="n" s="0">
        <x:v>34.63008</x:v>
      </x:c>
      <x:c t="n" s="0">
        <x:v>31.3776</x:v>
      </x:c>
      <x:c t="n" s="0">
        <x:v>28.59163</x:v>
      </x:c>
      <x:c t="n" s="0">
        <x:v>26.55433</x:v>
      </x:c>
      <x:c t="n" s="0">
        <x:v>23.12081</x:v>
      </x:c>
      <x:c t="n" s="0">
        <x:v>19.16756</x:v>
      </x:c>
      <x:c t="n" s="0">
        <x:v>16.28398</x:v>
      </x:c>
      <x:c t="n" s="0">
        <x:v>10.44434</x:v>
      </x:c>
      <x:c t="n" s="0">
        <x:v>5.926847</x:v>
      </x:c>
      <x:c t="n" s="0">
        <x:v>9.642087</x:v>
      </x:c>
      <x:c t="n" s="0">
        <x:v>4.198356</x:v>
      </x:c>
      <x:c t="n" s="0">
        <x:v>-8.41557</x:v>
      </x:c>
      <x:c t="n" s="0">
        <x:v>3.287229</x:v>
      </x:c>
      <x:c t="n" s="0">
        <x:v>10.23553</x:v>
      </x:c>
      <x:c t="n" s="0">
        <x:v>5.996363</x:v>
      </x:c>
      <x:c t="n" s="0">
        <x:v>7.163282</x:v>
      </x:c>
      <x:c t="n" s="0">
        <x:v>12.10349</x:v>
      </x:c>
      <x:c t="n" s="0">
        <x:v>5.292274</x:v>
      </x:c>
      <x:c t="n" s="0">
        <x:v>12.0037</x:v>
      </x:c>
      <x:c t="n" s="0">
        <x:v>13.91813</x:v>
      </x:c>
      <x:c t="n" s="0">
        <x:v>9.862221</x:v>
      </x:c>
      <x:c t="n" s="0">
        <x:v>11.01964</x:v>
      </x:c>
      <x:c t="n" s="0">
        <x:v>23.67171</x:v>
      </x:c>
      <x:c t="n" s="0">
        <x:v>22.15563</x:v>
      </x:c>
      <x:c t="n" s="0">
        <x:v>24.86393</x:v>
      </x:c>
      <x:c t="n" s="0">
        <x:v>22.81555</x:v>
      </x:c>
      <x:c t="n" s="0">
        <x:v>29.00201</x:v>
      </x:c>
      <x:c t="n" s="0">
        <x:v>30.88449</x:v>
      </x:c>
      <x:c t="n" s="0">
        <x:v>31.34939</x:v>
      </x:c>
      <x:c t="n" s="0">
        <x:v>30.20162</x:v>
      </x:c>
      <x:c t="n" s="0">
        <x:v>26.45606</x:v>
      </x:c>
      <x:c t="n" s="0">
        <x:v>34.22284</x:v>
      </x:c>
      <x:c t="n" s="0">
        <x:v>30.38243</x:v>
      </x:c>
      <x:c t="n" s="0">
        <x:v>31.61205</x:v>
      </x:c>
      <x:c t="n" s="0">
        <x:v>32.43626</x:v>
      </x:c>
      <x:c t="n" s="0">
        <x:v>29.85298</x:v>
      </x:c>
      <x:c t="n" s="0">
        <x:v>35.21064</x:v>
      </x:c>
      <x:c t="n" s="0">
        <x:v>30.51268</x:v>
      </x:c>
      <x:c t="n" s="0">
        <x:v>27.30091</x:v>
      </x:c>
      <x:c t="n" s="0">
        <x:v>25.63719</x:v>
      </x:c>
      <x:c t="n" s="0">
        <x:v>22.40654</x:v>
      </x:c>
      <x:c t="n" s="0">
        <x:v>16.47071</x:v>
      </x:c>
      <x:c t="n" s="0">
        <x:v>10.75835</x:v>
      </x:c>
      <x:c t="n" s="0">
        <x:v>9.128189</x:v>
      </x:c>
      <x:c t="n" s="0">
        <x:v>4.253959</x:v>
      </x:c>
      <x:c t="n" s="0">
        <x:v>11.46243</x:v>
      </x:c>
      <x:c t="n" s="0">
        <x:v>4.32469</x:v>
      </x:c>
      <x:c t="str">
        <x:v>No</x:v>
      </x:c>
      <x:c t="str">
        <x:v>No</x:v>
      </x:c>
      <x:c t="str">
        <x:v/>
      </x:c>
    </x:row>
    <x:row r="4361">
      <x:c t="n" s="11">
        <x:v>4360</x:v>
      </x:c>
      <x:c t="str" s="11">
        <x:v/>
      </x:c>
      <x:c t="n" s="8">
        <x:v>43948.9919907407</x:v>
      </x:c>
      <x:c t="n" s="7">
        <x:v>43948.9919907407</x:v>
      </x:c>
      <x:c t="n" s="0">
        <x:v>43.1656</x:v>
      </x:c>
      <x:c t="n" s="0">
        <x:v>54.20069</x:v>
      </x:c>
      <x:c t="n" s="0">
        <x:v>77.13278</x:v>
      </x:c>
      <x:c t="n" s="0">
        <x:v>81.86562</x:v>
      </x:c>
      <x:c t="n" s="0">
        <x:v>-7.742897</x:v>
      </x:c>
      <x:c t="n" s="0">
        <x:v>3.773966</x:v>
      </x:c>
      <x:c t="n" s="0">
        <x:v>9.349528</x:v>
      </x:c>
      <x:c t="n" s="0">
        <x:v>6.139761</x:v>
      </x:c>
      <x:c t="n" s="0">
        <x:v>12.49977</x:v>
      </x:c>
      <x:c t="n" s="0">
        <x:v>13.04147</x:v>
      </x:c>
      <x:c t="n" s="0">
        <x:v>10.57881</x:v>
      </x:c>
      <x:c t="n" s="0">
        <x:v>11.90998</x:v>
      </x:c>
      <x:c t="n" s="0">
        <x:v>12.84327</x:v>
      </x:c>
      <x:c t="n" s="0">
        <x:v>10.9294</x:v>
      </x:c>
      <x:c t="n" s="0">
        <x:v>19.58278</x:v>
      </x:c>
      <x:c t="n" s="0">
        <x:v>23.98845</x:v>
      </x:c>
      <x:c t="n" s="0">
        <x:v>24.74351</x:v>
      </x:c>
      <x:c t="n" s="0">
        <x:v>30.00225</x:v>
      </x:c>
      <x:c t="n" s="0">
        <x:v>29.50638</x:v>
      </x:c>
      <x:c t="n" s="0">
        <x:v>30.6987</x:v>
      </x:c>
      <x:c t="n" s="0">
        <x:v>30.53286</x:v>
      </x:c>
      <x:c t="n" s="0">
        <x:v>31.64246</x:v>
      </x:c>
      <x:c t="n" s="0">
        <x:v>28.74749</x:v>
      </x:c>
      <x:c t="n" s="0">
        <x:v>29.79965</x:v>
      </x:c>
      <x:c t="n" s="0">
        <x:v>32.06449</x:v>
      </x:c>
      <x:c t="n" s="0">
        <x:v>32.01488</x:v>
      </x:c>
      <x:c t="n" s="0">
        <x:v>33.7512</x:v>
      </x:c>
      <x:c t="n" s="0">
        <x:v>34.48803</x:v>
      </x:c>
      <x:c t="n" s="0">
        <x:v>33.75582</x:v>
      </x:c>
      <x:c t="n" s="0">
        <x:v>34.90072</x:v>
      </x:c>
      <x:c t="n" s="0">
        <x:v>31.0718</x:v>
      </x:c>
      <x:c t="n" s="0">
        <x:v>28.56657</x:v>
      </x:c>
      <x:c t="n" s="0">
        <x:v>26.58649</x:v>
      </x:c>
      <x:c t="n" s="0">
        <x:v>22.95531</x:v>
      </x:c>
      <x:c t="n" s="0">
        <x:v>18.80821</x:v>
      </x:c>
      <x:c t="n" s="0">
        <x:v>15.84292</x:v>
      </x:c>
      <x:c t="n" s="0">
        <x:v>10.3618</x:v>
      </x:c>
      <x:c t="n" s="0">
        <x:v>5.673407</x:v>
      </x:c>
      <x:c t="n" s="0">
        <x:v>9.867767</x:v>
      </x:c>
      <x:c t="n" s="0">
        <x:v>4.226355</x:v>
      </x:c>
      <x:c t="n" s="0">
        <x:v>-10.17864</x:v>
      </x:c>
      <x:c t="n" s="0">
        <x:v>3.287229</x:v>
      </x:c>
      <x:c t="n" s="0">
        <x:v>10.23553</x:v>
      </x:c>
      <x:c t="n" s="0">
        <x:v>5.996363</x:v>
      </x:c>
      <x:c t="n" s="0">
        <x:v>7.163282</x:v>
      </x:c>
      <x:c t="n" s="0">
        <x:v>11.50399</x:v>
      </x:c>
      <x:c t="n" s="0">
        <x:v>8.411683</x:v>
      </x:c>
      <x:c t="n" s="0">
        <x:v>12.0037</x:v>
      </x:c>
      <x:c t="n" s="0">
        <x:v>14.06659</x:v>
      </x:c>
      <x:c t="n" s="0">
        <x:v>9.862221</x:v>
      </x:c>
      <x:c t="n" s="0">
        <x:v>11.01964</x:v>
      </x:c>
      <x:c t="n" s="0">
        <x:v>23.67171</x:v>
      </x:c>
      <x:c t="n" s="0">
        <x:v>27.39899</x:v>
      </x:c>
      <x:c t="n" s="0">
        <x:v>21.08742</x:v>
      </x:c>
      <x:c t="n" s="0">
        <x:v>29.39906</x:v>
      </x:c>
      <x:c t="n" s="0">
        <x:v>33.37141</x:v>
      </x:c>
      <x:c t="n" s="0">
        <x:v>29.43573</x:v>
      </x:c>
      <x:c t="n" s="0">
        <x:v>34.53267</x:v>
      </x:c>
      <x:c t="n" s="0">
        <x:v>25.17921</x:v>
      </x:c>
      <x:c t="n" s="0">
        <x:v>26.71244</x:v>
      </x:c>
      <x:c t="n" s="0">
        <x:v>30.7492</x:v>
      </x:c>
      <x:c t="n" s="0">
        <x:v>31.33484</x:v>
      </x:c>
      <x:c t="n" s="0">
        <x:v>32.50679</x:v>
      </x:c>
      <x:c t="n" s="0">
        <x:v>34.31143</x:v>
      </x:c>
      <x:c t="n" s="0">
        <x:v>35.4567</x:v>
      </x:c>
      <x:c t="n" s="0">
        <x:v>37.00386</x:v>
      </x:c>
      <x:c t="n" s="0">
        <x:v>27.6609</x:v>
      </x:c>
      <x:c t="n" s="0">
        <x:v>28.92463</x:v>
      </x:c>
      <x:c t="n" s="0">
        <x:v>26.0438</x:v>
      </x:c>
      <x:c t="n" s="0">
        <x:v>21.28362</x:v>
      </x:c>
      <x:c t="n" s="0">
        <x:v>17.97211</x:v>
      </x:c>
      <x:c t="n" s="0">
        <x:v>9.99704</x:v>
      </x:c>
      <x:c t="n" s="0">
        <x:v>8.573944</x:v>
      </x:c>
      <x:c t="n" s="0">
        <x:v>4.460643</x:v>
      </x:c>
      <x:c t="n" s="0">
        <x:v>10.09043</x:v>
      </x:c>
      <x:c t="n" s="0">
        <x:v>3.502501</x:v>
      </x:c>
      <x:c t="str">
        <x:v>No</x:v>
      </x:c>
      <x:c t="str">
        <x:v>No</x:v>
      </x:c>
      <x:c t="str">
        <x:v/>
      </x:c>
    </x:row>
    <x:row r="4362">
      <x:c t="n" s="11">
        <x:v>4361</x:v>
      </x:c>
      <x:c t="str" s="11">
        <x:v/>
      </x:c>
      <x:c t="n" s="8">
        <x:v>43948.9919907407</x:v>
      </x:c>
      <x:c t="n" s="7">
        <x:v>43948.9919907407</x:v>
      </x:c>
      <x:c t="n" s="0">
        <x:v>44.56557</x:v>
      </x:c>
      <x:c t="n" s="0">
        <x:v>54.20069</x:v>
      </x:c>
      <x:c t="n" s="0">
        <x:v>76.27051</x:v>
      </x:c>
      <x:c t="n" s="0">
        <x:v>79.22536</x:v>
      </x:c>
      <x:c t="n" s="0">
        <x:v>-8.051656</x:v>
      </x:c>
      <x:c t="n" s="0">
        <x:v>3.706224</x:v>
      </x:c>
      <x:c t="n" s="0">
        <x:v>9.490682</x:v>
      </x:c>
      <x:c t="n" s="0">
        <x:v>6.119121</x:v>
      </x:c>
      <x:c t="n" s="0">
        <x:v>12.02646</x:v>
      </x:c>
      <x:c t="n" s="0">
        <x:v>12.83837</x:v>
      </x:c>
      <x:c t="n" s="0">
        <x:v>10.35211</x:v>
      </x:c>
      <x:c t="n" s="0">
        <x:v>11.92378</x:v>
      </x:c>
      <x:c t="n" s="0">
        <x:v>13.04863</x:v>
      </x:c>
      <x:c t="n" s="0">
        <x:v>11.68936</x:v>
      </x:c>
      <x:c t="n" s="0">
        <x:v>18.99961</x:v>
      </x:c>
      <x:c t="n" s="0">
        <x:v>23.69139</x:v>
      </x:c>
      <x:c t="n" s="0">
        <x:v>25.35054</x:v>
      </x:c>
      <x:c t="n" s="0">
        <x:v>29.87352</x:v>
      </x:c>
      <x:c t="n" s="0">
        <x:v>29.55953</x:v>
      </x:c>
      <x:c t="n" s="0">
        <x:v>30.70286</x:v>
      </x:c>
      <x:c t="n" s="0">
        <x:v>30.96274</x:v>
      </x:c>
      <x:c t="n" s="0">
        <x:v>31.66222</x:v>
      </x:c>
      <x:c t="n" s="0">
        <x:v>28.89865</x:v>
      </x:c>
      <x:c t="n" s="0">
        <x:v>29.93981</x:v>
      </x:c>
      <x:c t="n" s="0">
        <x:v>32.15779</x:v>
      </x:c>
      <x:c t="n" s="0">
        <x:v>32.0208</x:v>
      </x:c>
      <x:c t="n" s="0">
        <x:v>33.67456</x:v>
      </x:c>
      <x:c t="n" s="0">
        <x:v>34.47472</x:v>
      </x:c>
      <x:c t="n" s="0">
        <x:v>33.98694</x:v>
      </x:c>
      <x:c t="n" s="0">
        <x:v>34.89726</x:v>
      </x:c>
      <x:c t="n" s="0">
        <x:v>31.22279</x:v>
      </x:c>
      <x:c t="n" s="0">
        <x:v>28.49769</x:v>
      </x:c>
      <x:c t="n" s="0">
        <x:v>26.48223</x:v>
      </x:c>
      <x:c t="n" s="0">
        <x:v>22.83067</x:v>
      </x:c>
      <x:c t="n" s="0">
        <x:v>18.84699</x:v>
      </x:c>
      <x:c t="n" s="0">
        <x:v>15.3426</x:v>
      </x:c>
      <x:c t="n" s="0">
        <x:v>10.0949</x:v>
      </x:c>
      <x:c t="n" s="0">
        <x:v>5.702622</x:v>
      </x:c>
      <x:c t="n" s="0">
        <x:v>9.671252</x:v>
      </x:c>
      <x:c t="n" s="0">
        <x:v>4.174852</x:v>
      </x:c>
      <x:c t="n" s="0">
        <x:v>-10.50098</x:v>
      </x:c>
      <x:c t="n" s="0">
        <x:v>3.287229</x:v>
      </x:c>
      <x:c t="n" s="0">
        <x:v>10.34481</x:v>
      </x:c>
      <x:c t="n" s="0">
        <x:v>8.289236</x:v>
      </x:c>
      <x:c t="n" s="0">
        <x:v>7.163282</x:v>
      </x:c>
      <x:c t="n" s="0">
        <x:v>11.41117</x:v>
      </x:c>
      <x:c t="n" s="0">
        <x:v>8.718493</x:v>
      </x:c>
      <x:c t="n" s="0">
        <x:v>10.75889</x:v>
      </x:c>
      <x:c t="n" s="0">
        <x:v>14.08739</x:v>
      </x:c>
      <x:c t="n" s="0">
        <x:v>17.34993</x:v>
      </x:c>
      <x:c t="n" s="0">
        <x:v>11.01964</x:v>
      </x:c>
      <x:c t="n" s="0">
        <x:v>19.23932</x:v>
      </x:c>
      <x:c t="n" s="0">
        <x:v>27.81349</x:v>
      </x:c>
      <x:c t="n" s="0">
        <x:v>30.69221</x:v>
      </x:c>
      <x:c t="n" s="0">
        <x:v>29.11498</x:v>
      </x:c>
      <x:c t="n" s="0">
        <x:v>27.03012</x:v>
      </x:c>
      <x:c t="n" s="0">
        <x:v>36.26904</x:v>
      </x:c>
      <x:c t="n" s="0">
        <x:v>29.12507</x:v>
      </x:c>
      <x:c t="n" s="0">
        <x:v>29.54755</x:v>
      </x:c>
      <x:c t="n" s="0">
        <x:v>32.74898</x:v>
      </x:c>
      <x:c t="n" s="0">
        <x:v>31.99195</x:v>
      </x:c>
      <x:c t="n" s="0">
        <x:v>32.45495</x:v>
      </x:c>
      <x:c t="n" s="0">
        <x:v>33.47395</x:v>
      </x:c>
      <x:c t="n" s="0">
        <x:v>33.99353</x:v>
      </x:c>
      <x:c t="n" s="0">
        <x:v>34.29202</x:v>
      </x:c>
      <x:c t="n" s="0">
        <x:v>34.21608</x:v>
      </x:c>
      <x:c t="n" s="0">
        <x:v>31.4064</x:v>
      </x:c>
      <x:c t="n" s="0">
        <x:v>27.30122</x:v>
      </x:c>
      <x:c t="n" s="0">
        <x:v>27.04338</x:v>
      </x:c>
      <x:c t="n" s="0">
        <x:v>22.13389</x:v>
      </x:c>
      <x:c t="n" s="0">
        <x:v>18.15534</x:v>
      </x:c>
      <x:c t="n" s="0">
        <x:v>10.95585</x:v>
      </x:c>
      <x:c t="n" s="0">
        <x:v>8.652998</x:v>
      </x:c>
      <x:c t="n" s="0">
        <x:v>6.343781</x:v>
      </x:c>
      <x:c t="n" s="0">
        <x:v>8.064714</x:v>
      </x:c>
      <x:c t="n" s="0">
        <x:v>4.022484</x:v>
      </x:c>
      <x:c t="str">
        <x:v>No</x:v>
      </x:c>
      <x:c t="str">
        <x:v>No</x:v>
      </x:c>
      <x:c t="str">
        <x:v/>
      </x:c>
    </x:row>
    <x:row r="4363">
      <x:c t="n" s="11">
        <x:v>4362</x:v>
      </x:c>
      <x:c t="str" s="11">
        <x:v/>
      </x:c>
      <x:c t="n" s="8">
        <x:v>43948.9919907407</x:v>
      </x:c>
      <x:c t="n" s="7">
        <x:v>43948.9919907407</x:v>
      </x:c>
      <x:c t="n" s="0">
        <x:v>44.50885</x:v>
      </x:c>
      <x:c t="n" s="0">
        <x:v>54.20069</x:v>
      </x:c>
      <x:c t="n" s="0">
        <x:v>79.45181</x:v>
      </x:c>
      <x:c t="n" s="0">
        <x:v>80.98946</x:v>
      </x:c>
      <x:c t="n" s="0">
        <x:v>-8.33392</x:v>
      </x:c>
      <x:c t="n" s="0">
        <x:v>3.647523</x:v>
      </x:c>
      <x:c t="n" s="0">
        <x:v>9.673174</x:v>
      </x:c>
      <x:c t="n" s="0">
        <x:v>7.405338</x:v>
      </x:c>
      <x:c t="n" s="0">
        <x:v>11.5769</x:v>
      </x:c>
      <x:c t="n" s="0">
        <x:v>12.65707</x:v>
      </x:c>
      <x:c t="n" s="0">
        <x:v>10.14866</x:v>
      </x:c>
      <x:c t="n" s="0">
        <x:v>11.32779</x:v>
      </x:c>
      <x:c t="n" s="0">
        <x:v>13.16736</x:v>
      </x:c>
      <x:c t="n" s="0">
        <x:v>13.88111</x:v>
      </x:c>
      <x:c t="n" s="0">
        <x:v>18.4407</x:v>
      </x:c>
      <x:c t="n" s="0">
        <x:v>23.26456</x:v>
      </x:c>
      <x:c t="n" s="0">
        <x:v>25.71855</x:v>
      </x:c>
      <x:c t="n" s="0">
        <x:v>30.00309</x:v>
      </x:c>
      <x:c t="n" s="0">
        <x:v>29.21384</x:v>
      </x:c>
      <x:c t="n" s="0">
        <x:v>30.17217</x:v>
      </x:c>
      <x:c t="n" s="0">
        <x:v>32.55012</x:v>
      </x:c>
      <x:c t="n" s="0">
        <x:v>31.41491</x:v>
      </x:c>
      <x:c t="n" s="0">
        <x:v>28.79652</x:v>
      </x:c>
      <x:c t="n" s="0">
        <x:v>30.33387</x:v>
      </x:c>
      <x:c t="n" s="0">
        <x:v>32.09949</x:v>
      </x:c>
      <x:c t="n" s="0">
        <x:v>32.13787</x:v>
      </x:c>
      <x:c t="n" s="0">
        <x:v>33.73592</x:v>
      </x:c>
      <x:c t="n" s="0">
        <x:v>34.48015</x:v>
      </x:c>
      <x:c t="n" s="0">
        <x:v>34.10547</x:v>
      </x:c>
      <x:c t="n" s="0">
        <x:v>34.90158</x:v>
      </x:c>
      <x:c t="n" s="0">
        <x:v>31.08352</x:v>
      </x:c>
      <x:c t="n" s="0">
        <x:v>28.30139</x:v>
      </x:c>
      <x:c t="n" s="0">
        <x:v>26.41213</x:v>
      </x:c>
      <x:c t="n" s="0">
        <x:v>22.819</x:v>
      </x:c>
      <x:c t="n" s="0">
        <x:v>18.6618</x:v>
      </x:c>
      <x:c t="n" s="0">
        <x:v>14.8997</x:v>
      </x:c>
      <x:c t="n" s="0">
        <x:v>9.841791</x:v>
      </x:c>
      <x:c t="n" s="0">
        <x:v>5.82671</x:v>
      </x:c>
      <x:c t="n" s="0">
        <x:v>9.812938</x:v>
      </x:c>
      <x:c t="n" s="0">
        <x:v>4.176194</x:v>
      </x:c>
      <x:c t="n" s="0">
        <x:v>-10.50098</x:v>
      </x:c>
      <x:c t="n" s="0">
        <x:v>3.287229</x:v>
      </x:c>
      <x:c t="n" s="0">
        <x:v>10.65707</x:v>
      </x:c>
      <x:c t="n" s="0">
        <x:v>11.77339</x:v>
      </x:c>
      <x:c t="n" s="0">
        <x:v>7.163282</x:v>
      </x:c>
      <x:c t="n" s="0">
        <x:v>11.41117</x:v>
      </x:c>
      <x:c t="n" s="0">
        <x:v>8.718493</x:v>
      </x:c>
      <x:c t="n" s="0">
        <x:v>-12.9912</x:v>
      </x:c>
      <x:c t="n" s="0">
        <x:v>12.91617</x:v>
      </x:c>
      <x:c t="n" s="0">
        <x:v>19.09052</x:v>
      </x:c>
      <x:c t="n" s="0">
        <x:v>12.21808</x:v>
      </x:c>
      <x:c t="n" s="0">
        <x:v>19.23932</x:v>
      </x:c>
      <x:c t="n" s="0">
        <x:v>26.05098</x:v>
      </x:c>
      <x:c t="n" s="0">
        <x:v>29.64586</x:v>
      </x:c>
      <x:c t="n" s="0">
        <x:v>25.55089</x:v>
      </x:c>
      <x:c t="n" s="0">
        <x:v>23.69013</x:v>
      </x:c>
      <x:c t="n" s="0">
        <x:v>34.52493</x:v>
      </x:c>
      <x:c t="n" s="0">
        <x:v>28.18439</x:v>
      </x:c>
      <x:c t="n" s="0">
        <x:v>28.09941</x:v>
      </x:c>
      <x:c t="n" s="0">
        <x:v>30.41776</x:v>
      </x:c>
      <x:c t="n" s="0">
        <x:v>35.21893</x:v>
      </x:c>
      <x:c t="n" s="0">
        <x:v>33.36697</x:v>
      </x:c>
      <x:c t="n" s="0">
        <x:v>33.19033</x:v>
      </x:c>
      <x:c t="n" s="0">
        <x:v>34.35664</x:v>
      </x:c>
      <x:c t="n" s="0">
        <x:v>34.87005</x:v>
      </x:c>
      <x:c t="n" s="0">
        <x:v>34.4817</x:v>
      </x:c>
      <x:c t="n" s="0">
        <x:v>31.97676</x:v>
      </x:c>
      <x:c t="n" s="0">
        <x:v>25.6646</x:v>
      </x:c>
      <x:c t="n" s="0">
        <x:v>24.65467</x:v>
      </x:c>
      <x:c t="n" s="0">
        <x:v>22.23359</x:v>
      </x:c>
      <x:c t="n" s="0">
        <x:v>17.35905</x:v>
      </x:c>
      <x:c t="n" s="0">
        <x:v>9.34359</x:v>
      </x:c>
      <x:c t="n" s="0">
        <x:v>7.300065</x:v>
      </x:c>
      <x:c t="n" s="0">
        <x:v>6.701094</x:v>
      </x:c>
      <x:c t="n" s="0">
        <x:v>9.900114</x:v>
      </x:c>
      <x:c t="n" s="0">
        <x:v>4.790986</x:v>
      </x:c>
      <x:c t="str">
        <x:v>No</x:v>
      </x:c>
      <x:c t="str">
        <x:v>No</x:v>
      </x:c>
      <x:c t="str">
        <x:v/>
      </x:c>
    </x:row>
    <x:row r="4364">
      <x:c t="n" s="11">
        <x:v>4363</x:v>
      </x:c>
      <x:c t="str" s="11">
        <x:v/>
      </x:c>
      <x:c t="n" s="8">
        <x:v>43948.9919907407</x:v>
      </x:c>
      <x:c t="n" s="7">
        <x:v>43948.9919907407</x:v>
      </x:c>
      <x:c t="n" s="0">
        <x:v>43.22984</x:v>
      </x:c>
      <x:c t="n" s="0">
        <x:v>54.20069</x:v>
      </x:c>
      <x:c t="n" s="0">
        <x:v>79.47498</x:v>
      </x:c>
      <x:c t="n" s="0">
        <x:v>80.66467</x:v>
      </x:c>
      <x:c t="n" s="0">
        <x:v>-8.590411</x:v>
      </x:c>
      <x:c t="n" s="0">
        <x:v>3.596755</x:v>
      </x:c>
      <x:c t="n" s="0">
        <x:v>9.83145</x:v>
      </x:c>
      <x:c t="n" s="0">
        <x:v>8.385294</x:v>
      </x:c>
      <x:c t="n" s="0">
        <x:v>11.1523</x:v>
      </x:c>
      <x:c t="n" s="0">
        <x:v>12.49601</x:v>
      </x:c>
      <x:c t="n" s="0">
        <x:v>9.96704</x:v>
      </x:c>
      <x:c t="n" s="0">
        <x:v>10.64524</x:v>
      </x:c>
      <x:c t="n" s="0">
        <x:v>12.94071</x:v>
      </x:c>
      <x:c t="n" s="0">
        <x:v>15.14711</x:v>
      </x:c>
      <x:c t="n" s="0">
        <x:v>17.96989</x:v>
      </x:c>
      <x:c t="n" s="0">
        <x:v>22.86356</x:v>
      </x:c>
      <x:c t="n" s="0">
        <x:v>25.41611</x:v>
      </x:c>
      <x:c t="n" s="0">
        <x:v>29.52453</x:v>
      </x:c>
      <x:c t="n" s="0">
        <x:v>28.8438</x:v>
      </x:c>
      <x:c t="n" s="0">
        <x:v>29.87531</x:v>
      </x:c>
      <x:c t="n" s="0">
        <x:v>32.04216</x:v>
      </x:c>
      <x:c t="n" s="0">
        <x:v>30.92388</x:v>
      </x:c>
      <x:c t="n" s="0">
        <x:v>28.52318</x:v>
      </x:c>
      <x:c t="n" s="0">
        <x:v>30.0657</x:v>
      </x:c>
      <x:c t="n" s="0">
        <x:v>32.95969</x:v>
      </x:c>
      <x:c t="n" s="0">
        <x:v>32.52837</x:v>
      </x:c>
      <x:c t="n" s="0">
        <x:v>33.67118</x:v>
      </x:c>
      <x:c t="n" s="0">
        <x:v>34.27271</x:v>
      </x:c>
      <x:c t="n" s="0">
        <x:v>33.85071</x:v>
      </x:c>
      <x:c t="n" s="0">
        <x:v>34.7747</x:v>
      </x:c>
      <x:c t="n" s="0">
        <x:v>31.03655</x:v>
      </x:c>
      <x:c t="n" s="0">
        <x:v>28.18039</x:v>
      </x:c>
      <x:c t="n" s="0">
        <x:v>26.24814</x:v>
      </x:c>
      <x:c t="n" s="0">
        <x:v>22.75862</x:v>
      </x:c>
      <x:c t="n" s="0">
        <x:v>18.64968</x:v>
      </x:c>
      <x:c t="n" s="0">
        <x:v>14.47861</x:v>
      </x:c>
      <x:c t="n" s="0">
        <x:v>9.632116</x:v>
      </x:c>
      <x:c t="n" s="0">
        <x:v>5.801774</x:v>
      </x:c>
      <x:c t="n" s="0">
        <x:v>9.472919</x:v>
      </x:c>
      <x:c t="n" s="0">
        <x:v>4.333896</x:v>
      </x:c>
      <x:c t="n" s="0">
        <x:v>-10.50098</x:v>
      </x:c>
      <x:c t="n" s="0">
        <x:v>3.287229</x:v>
      </x:c>
      <x:c t="n" s="0">
        <x:v>10.65707</x:v>
      </x:c>
      <x:c t="n" s="0">
        <x:v>11.77339</x:v>
      </x:c>
      <x:c t="n" s="0">
        <x:v>7.163282</x:v>
      </x:c>
      <x:c t="n" s="0">
        <x:v>11.41117</x:v>
      </x:c>
      <x:c t="n" s="0">
        <x:v>8.718493</x:v>
      </x:c>
      <x:c t="n" s="0">
        <x:v>-12.9912</x:v>
      </x:c>
      <x:c t="n" s="0">
        <x:v>11.30751</x:v>
      </x:c>
      <x:c t="n" s="0">
        <x:v>19.09052</x:v>
      </x:c>
      <x:c t="n" s="0">
        <x:v>13.15633</x:v>
      </x:c>
      <x:c t="n" s="0">
        <x:v>19.23932</x:v>
      </x:c>
      <x:c t="n" s="0">
        <x:v>23.03589</x:v>
      </x:c>
      <x:c t="n" s="0">
        <x:v>22.26332</x:v>
      </x:c>
      <x:c t="n" s="0">
        <x:v>25.72188</x:v>
      </x:c>
      <x:c t="n" s="0">
        <x:v>30.17122</x:v>
      </x:c>
      <x:c t="n" s="0">
        <x:v>25.20239</x:v>
      </x:c>
      <x:c t="n" s="0">
        <x:v>26.94048</x:v>
      </x:c>
      <x:c t="n" s="0">
        <x:v>27.75283</x:v>
      </x:c>
      <x:c t="n" s="0">
        <x:v>26.87554</x:v>
      </x:c>
      <x:c t="n" s="0">
        <x:v>34.17053</x:v>
      </x:c>
      <x:c t="n" s="0">
        <x:v>35.77659</x:v>
      </x:c>
      <x:c t="n" s="0">
        <x:v>33.41018</x:v>
      </x:c>
      <x:c t="n" s="0">
        <x:v>34.20383</x:v>
      </x:c>
      <x:c t="n" s="0">
        <x:v>29.62548</x:v>
      </x:c>
      <x:c t="n" s="0">
        <x:v>33.25255</x:v>
      </x:c>
      <x:c t="n" s="0">
        <x:v>28.54178</x:v>
      </x:c>
      <x:c t="n" s="0">
        <x:v>28.63368</x:v>
      </x:c>
      <x:c t="n" s="0">
        <x:v>26.23975</x:v>
      </x:c>
      <x:c t="n" s="0">
        <x:v>22.66893</x:v>
      </x:c>
      <x:c t="n" s="0">
        <x:v>18.17521</x:v>
      </x:c>
      <x:c t="n" s="0">
        <x:v>11.52282</x:v>
      </x:c>
      <x:c t="n" s="0">
        <x:v>8.469507</x:v>
      </x:c>
      <x:c t="n" s="0">
        <x:v>4.518819</x:v>
      </x:c>
      <x:c t="n" s="0">
        <x:v>7.346864</x:v>
      </x:c>
      <x:c t="n" s="0">
        <x:v>4.734756</x:v>
      </x:c>
      <x:c t="str">
        <x:v>No</x:v>
      </x:c>
      <x:c t="str">
        <x:v>No</x:v>
      </x:c>
      <x:c t="str">
        <x:v/>
      </x:c>
    </x:row>
    <x:row r="4365">
      <x:c t="n" s="11">
        <x:v>4364</x:v>
      </x:c>
      <x:c t="str" s="11">
        <x:v/>
      </x:c>
      <x:c t="n" s="8">
        <x:v>43948.9919907407</x:v>
      </x:c>
      <x:c t="n" s="7">
        <x:v>43948.9919907407</x:v>
      </x:c>
      <x:c t="n" s="0">
        <x:v>44.67571</x:v>
      </x:c>
      <x:c t="n" s="0">
        <x:v>54.20069</x:v>
      </x:c>
      <x:c t="n" s="0">
        <x:v>77.52081</x:v>
      </x:c>
      <x:c t="n" s="0">
        <x:v>79.94791</x:v>
      </x:c>
      <x:c t="n" s="0">
        <x:v>-8.955048</x:v>
      </x:c>
      <x:c t="n" s="0">
        <x:v>3.47016</x:v>
      </x:c>
      <x:c t="n" s="0">
        <x:v>9.962198</x:v>
      </x:c>
      <x:c t="n" s="0">
        <x:v>9.076462</x:v>
      </x:c>
      <x:c t="n" s="0">
        <x:v>11.86822</x:v>
      </x:c>
      <x:c t="n" s="0">
        <x:v>12.35357</x:v>
      </x:c>
      <x:c t="n" s="0">
        <x:v>9.560152</x:v>
      </x:c>
      <x:c t="n" s="0">
        <x:v>10.47386</x:v>
      </x:c>
      <x:c t="n" s="0">
        <x:v>12.73731</x:v>
      </x:c>
      <x:c t="n" s="0">
        <x:v>15.28703</x:v>
      </x:c>
      <x:c t="n" s="0">
        <x:v>17.52296</x:v>
      </x:c>
      <x:c t="n" s="0">
        <x:v>23.31476</x:v>
      </x:c>
      <x:c t="n" s="0">
        <x:v>25.14003</x:v>
      </x:c>
      <x:c t="n" s="0">
        <x:v>29.03382</x:v>
      </x:c>
      <x:c t="n" s="0">
        <x:v>28.50781</x:v>
      </x:c>
      <x:c t="n" s="0">
        <x:v>30.24856</x:v>
      </x:c>
      <x:c t="n" s="0">
        <x:v>31.56054</x:v>
      </x:c>
      <x:c t="n" s="0">
        <x:v>30.45045</x:v>
      </x:c>
      <x:c t="n" s="0">
        <x:v>28.45616</x:v>
      </x:c>
      <x:c t="n" s="0">
        <x:v>29.73411</x:v>
      </x:c>
      <x:c t="n" s="0">
        <x:v>32.65411</x:v>
      </x:c>
      <x:c t="n" s="0">
        <x:v>33.31785</x:v>
      </x:c>
      <x:c t="n" s="0">
        <x:v>33.45271</x:v>
      </x:c>
      <x:c t="n" s="0">
        <x:v>34.36943</x:v>
      </x:c>
      <x:c t="n" s="0">
        <x:v>33.3925</x:v>
      </x:c>
      <x:c t="n" s="0">
        <x:v>34.57148</x:v>
      </x:c>
      <x:c t="n" s="0">
        <x:v>31.07983</x:v>
      </x:c>
      <x:c t="n" s="0">
        <x:v>27.93966</x:v>
      </x:c>
      <x:c t="n" s="0">
        <x:v>26.0664</x:v>
      </x:c>
      <x:c t="n" s="0">
        <x:v>22.67871</x:v>
      </x:c>
      <x:c t="n" s="0">
        <x:v>18.35397</x:v>
      </x:c>
      <x:c t="n" s="0">
        <x:v>14.05219</x:v>
      </x:c>
      <x:c t="n" s="0">
        <x:v>9.438339</x:v>
      </x:c>
      <x:c t="n" s="0">
        <x:v>5.734277</x:v>
      </x:c>
      <x:c t="n" s="0">
        <x:v>9.309728</x:v>
      </x:c>
      <x:c t="n" s="0">
        <x:v>4.288916</x:v>
      </x:c>
      <x:c t="n" s="0">
        <x:v>-13.61389</x:v>
      </x:c>
      <x:c t="n" s="0">
        <x:v>2.143963</x:v>
      </x:c>
      <x:c t="n" s="0">
        <x:v>10.65707</x:v>
      </x:c>
      <x:c t="n" s="0">
        <x:v>11.77339</x:v>
      </x:c>
      <x:c t="n" s="0">
        <x:v>16.56524</x:v>
      </x:c>
      <x:c t="n" s="0">
        <x:v>11.41117</x:v>
      </x:c>
      <x:c t="n" s="0">
        <x:v>1.406904</x:v>
      </x:c>
      <x:c t="n" s="0">
        <x:v>11.5598</x:v>
      </x:c>
      <x:c t="n" s="0">
        <x:v>11.30751</x:v>
      </x:c>
      <x:c t="n" s="0">
        <x:v>10.78558</x:v>
      </x:c>
      <x:c t="n" s="0">
        <x:v>13.15633</x:v>
      </x:c>
      <x:c t="n" s="0">
        <x:v>27.0953</x:v>
      </x:c>
      <x:c t="n" s="0">
        <x:v>25.40421</x:v>
      </x:c>
      <x:c t="n" s="0">
        <x:v>26.40522</x:v>
      </x:c>
      <x:c t="n" s="0">
        <x:v>27.16853</x:v>
      </x:c>
      <x:c t="n" s="0">
        <x:v>32.23951</x:v>
      </x:c>
      <x:c t="n" s="0">
        <x:v>27.64848</x:v>
      </x:c>
      <x:c t="n" s="0">
        <x:v>22.28482</x:v>
      </x:c>
      <x:c t="n" s="0">
        <x:v>26.2113</x:v>
      </x:c>
      <x:c t="n" s="0">
        <x:v>28.86753</x:v>
      </x:c>
      <x:c t="n" s="0">
        <x:v>31.83245</x:v>
      </x:c>
      <x:c t="n" s="0">
        <x:v>34.01366</x:v>
      </x:c>
      <x:c t="n" s="0">
        <x:v>33.20305</x:v>
      </x:c>
      <x:c t="n" s="0">
        <x:v>34.53992</x:v>
      </x:c>
      <x:c t="n" s="0">
        <x:v>32.21627</x:v>
      </x:c>
      <x:c t="n" s="0">
        <x:v>33.34467</x:v>
      </x:c>
      <x:c t="n" s="0">
        <x:v>31.92985</x:v>
      </x:c>
      <x:c t="n" s="0">
        <x:v>25.17267</x:v>
      </x:c>
      <x:c t="n" s="0">
        <x:v>23.64233</x:v>
      </x:c>
      <x:c t="n" s="0">
        <x:v>22.94256</x:v>
      </x:c>
      <x:c t="n" s="0">
        <x:v>18.62002</x:v>
      </x:c>
      <x:c t="n" s="0">
        <x:v>23.46234</x:v>
      </x:c>
      <x:c t="n" s="0">
        <x:v>24.42635</x:v>
      </x:c>
      <x:c t="n" s="0">
        <x:v>10.14504</x:v>
      </x:c>
      <x:c t="n" s="0">
        <x:v>9.910175</x:v>
      </x:c>
      <x:c t="n" s="0">
        <x:v>4.615077</x:v>
      </x:c>
      <x:c t="str">
        <x:v>No</x:v>
      </x:c>
      <x:c t="str">
        <x:v>No</x:v>
      </x:c>
      <x:c t="str">
        <x:v/>
      </x:c>
    </x:row>
    <x:row r="4366">
      <x:c t="n" s="11">
        <x:v>4365</x:v>
      </x:c>
      <x:c t="str" s="11">
        <x:v/>
      </x:c>
      <x:c t="n" s="8">
        <x:v>43948.9919907407</x:v>
      </x:c>
      <x:c t="n" s="7">
        <x:v>43948.9919907407</x:v>
      </x:c>
      <x:c t="n" s="0">
        <x:v>44.55062</x:v>
      </x:c>
      <x:c t="n" s="0">
        <x:v>54.20069</x:v>
      </x:c>
      <x:c t="n" s="0">
        <x:v>81.83154</x:v>
      </x:c>
      <x:c t="n" s="0">
        <x:v>83.39423</x:v>
      </x:c>
      <x:c t="n" s="0">
        <x:v>-9.429643</x:v>
      </x:c>
      <x:c t="n" s="0">
        <x:v>3.279093</x:v>
      </x:c>
      <x:c t="n" s="0">
        <x:v>10.07083</x:v>
      </x:c>
      <x:c t="n" s="0">
        <x:v>9.590503</x:v>
      </x:c>
      <x:c t="n" s="0">
        <x:v>13.13595</x:v>
      </x:c>
      <x:c t="n" s="0">
        <x:v>12.22811</x:v>
      </x:c>
      <x:c t="n" s="0">
        <x:v>8.91708</x:v>
      </x:c>
      <x:c t="n" s="0">
        <x:v>10.7602</x:v>
      </x:c>
      <x:c t="n" s="0">
        <x:v>12.55573</x:v>
      </x:c>
      <x:c t="n" s="0">
        <x:v>14.64781</x:v>
      </x:c>
      <x:c t="n" s="0">
        <x:v>17.10111</x:v>
      </x:c>
      <x:c t="n" s="0">
        <x:v>24.26391</x:v>
      </x:c>
      <x:c t="n" s="0">
        <x:v>25.62382</x:v>
      </x:c>
      <x:c t="n" s="0">
        <x:v>28.95804</x:v>
      </x:c>
      <x:c t="n" s="0">
        <x:v>28.55615</x:v>
      </x:c>
      <x:c t="n" s="0">
        <x:v>30.68135</x:v>
      </x:c>
      <x:c t="n" s="0">
        <x:v>31.13294</x:v>
      </x:c>
      <x:c t="n" s="0">
        <x:v>30.0367</x:v>
      </x:c>
      <x:c t="n" s="0">
        <x:v>28.91137</x:v>
      </x:c>
      <x:c t="n" s="0">
        <x:v>29.65605</x:v>
      </x:c>
      <x:c t="n" s="0">
        <x:v>33.12182</x:v>
      </x:c>
      <x:c t="n" s="0">
        <x:v>33.19028</x:v>
      </x:c>
      <x:c t="n" s="0">
        <x:v>33.24389</x:v>
      </x:c>
      <x:c t="n" s="0">
        <x:v>34.15752</x:v>
      </x:c>
      <x:c t="n" s="0">
        <x:v>33.29519</x:v>
      </x:c>
      <x:c t="n" s="0">
        <x:v>34.18034</x:v>
      </x:c>
      <x:c t="n" s="0">
        <x:v>30.95283</x:v>
      </x:c>
      <x:c t="n" s="0">
        <x:v>27.78061</x:v>
      </x:c>
      <x:c t="n" s="0">
        <x:v>25.96577</x:v>
      </x:c>
      <x:c t="n" s="0">
        <x:v>22.69155</x:v>
      </x:c>
      <x:c t="n" s="0">
        <x:v>18.44301</x:v>
      </x:c>
      <x:c t="n" s="0">
        <x:v>17.39647</x:v>
      </x:c>
      <x:c t="n" s="0">
        <x:v>16.65139</x:v>
      </x:c>
      <x:c t="n" s="0">
        <x:v>6.677613</x:v>
      </x:c>
      <x:c t="n" s="0">
        <x:v>9.709558</x:v>
      </x:c>
      <x:c t="n" s="0">
        <x:v>4.399557</x:v>
      </x:c>
      <x:c t="n" s="0">
        <x:v>-14.31811</x:v>
      </x:c>
      <x:c t="n" s="0">
        <x:v>1.952987</x:v>
      </x:c>
      <x:c t="n" s="0">
        <x:v>10.65707</x:v>
      </x:c>
      <x:c t="n" s="0">
        <x:v>11.77339</x:v>
      </x:c>
      <x:c t="n" s="0">
        <x:v>17.08241</x:v>
      </x:c>
      <x:c t="n" s="0">
        <x:v>10.74783</x:v>
      </x:c>
      <x:c t="n" s="0">
        <x:v>-2.868807</x:v>
      </x:c>
      <x:c t="n" s="0">
        <x:v>12.13781</x:v>
      </x:c>
      <x:c t="n" s="0">
        <x:v>9.700337</x:v>
      </x:c>
      <x:c t="n" s="0">
        <x:v>3.238858</x:v>
      </x:c>
      <x:c t="n" s="0">
        <x:v>13.15633</x:v>
      </x:c>
      <x:c t="n" s="0">
        <x:v>27.58536</x:v>
      </x:c>
      <x:c t="n" s="0">
        <x:v>27.71019</x:v>
      </x:c>
      <x:c t="n" s="0">
        <x:v>28.48611</x:v>
      </x:c>
      <x:c t="n" s="0">
        <x:v>28.82864</x:v>
      </x:c>
      <x:c t="n" s="0">
        <x:v>33.89497</x:v>
      </x:c>
      <x:c t="n" s="0">
        <x:v>26.96397</x:v>
      </x:c>
      <x:c t="n" s="0">
        <x:v>29.92131</x:v>
      </x:c>
      <x:c t="n" s="0">
        <x:v>31.92853</x:v>
      </x:c>
      <x:c t="n" s="0">
        <x:v>29.4695</x:v>
      </x:c>
      <x:c t="n" s="0">
        <x:v>36.36279</x:v>
      </x:c>
      <x:c t="n" s="0">
        <x:v>34.23574</x:v>
      </x:c>
      <x:c t="n" s="0">
        <x:v>31.18781</x:v>
      </x:c>
      <x:c t="n" s="0">
        <x:v>35.75955</x:v>
      </x:c>
      <x:c t="n" s="0">
        <x:v>33.61479</x:v>
      </x:c>
      <x:c t="n" s="0">
        <x:v>31.99449</x:v>
      </x:c>
      <x:c t="n" s="0">
        <x:v>30.84582</x:v>
      </x:c>
      <x:c t="n" s="0">
        <x:v>26.59053</x:v>
      </x:c>
      <x:c t="n" s="0">
        <x:v>24.36987</x:v>
      </x:c>
      <x:c t="n" s="0">
        <x:v>21.5882</x:v>
      </x:c>
      <x:c t="n" s="0">
        <x:v>16.88573</x:v>
      </x:c>
      <x:c t="n" s="0">
        <x:v>13.41562</x:v>
      </x:c>
      <x:c t="n" s="0">
        <x:v>9.127675</x:v>
      </x:c>
      <x:c t="n" s="0">
        <x:v>5.303467</x:v>
      </x:c>
      <x:c t="n" s="0">
        <x:v>10.21932</x:v>
      </x:c>
      <x:c t="n" s="0">
        <x:v>4.533617</x:v>
      </x:c>
      <x:c t="str">
        <x:v>No</x:v>
      </x:c>
      <x:c t="str">
        <x:v>No</x:v>
      </x:c>
      <x:c t="str">
        <x:v/>
      </x:c>
    </x:row>
    <x:row r="4367">
      <x:c t="n" s="11">
        <x:v>4366</x:v>
      </x:c>
      <x:c t="str" s="11">
        <x:v/>
      </x:c>
      <x:c t="n" s="8">
        <x:v>43948.9919907407</x:v>
      </x:c>
      <x:c t="n" s="7">
        <x:v>43948.9919907407</x:v>
      </x:c>
      <x:c t="n" s="0">
        <x:v>44.68361</x:v>
      </x:c>
      <x:c t="n" s="0">
        <x:v>54.20069</x:v>
      </x:c>
      <x:c t="n" s="0">
        <x:v>86.0696</x:v>
      </x:c>
      <x:c t="n" s="0">
        <x:v>87.66537</x:v>
      </x:c>
      <x:c t="n" s="0">
        <x:v>-9.880549</x:v>
      </x:c>
      <x:c t="n" s="0">
        <x:v>3.108987</x:v>
      </x:c>
      <x:c t="n" s="0">
        <x:v>10.1615</x:v>
      </x:c>
      <x:c t="n" s="0">
        <x:v>9.985958</x:v>
      </x:c>
      <x:c t="n" s="0">
        <x:v>13.98603</x:v>
      </x:c>
      <x:c t="n" s="0">
        <x:v>11.9096</x:v>
      </x:c>
      <x:c t="n" s="0">
        <x:v>8.280707</x:v>
      </x:c>
      <x:c t="n" s="0">
        <x:v>10.99063</x:v>
      </x:c>
      <x:c t="n" s="0">
        <x:v>11.9669</x:v>
      </x:c>
      <x:c t="n" s="0">
        <x:v>14.01585</x:v>
      </x:c>
      <x:c t="n" s="0">
        <x:v>17.28559</x:v>
      </x:c>
      <x:c t="n" s="0">
        <x:v>24.93708</x:v>
      </x:c>
      <x:c t="n" s="0">
        <x:v>25.99819</x:v>
      </x:c>
      <x:c t="n" s="0">
        <x:v>28.8616</x:v>
      </x:c>
      <x:c t="n" s="0">
        <x:v>28.6758</x:v>
      </x:c>
      <x:c t="n" s="0">
        <x:v>31.79256</x:v>
      </x:c>
      <x:c t="n" s="0">
        <x:v>30.8559</x:v>
      </x:c>
      <x:c t="n" s="0">
        <x:v>30.11209</x:v>
      </x:c>
      <x:c t="n" s="0">
        <x:v>28.94026</x:v>
      </x:c>
      <x:c t="n" s="0">
        <x:v>30.12529</x:v>
      </x:c>
      <x:c t="n" s="0">
        <x:v>33.37886</x:v>
      </x:c>
      <x:c t="n" s="0">
        <x:v>33.26061</x:v>
      </x:c>
      <x:c t="n" s="0">
        <x:v>33.21521</x:v>
      </x:c>
      <x:c t="n" s="0">
        <x:v>34.85895</x:v>
      </x:c>
      <x:c t="n" s="0">
        <x:v>33.61038</x:v>
      </x:c>
      <x:c t="n" s="0">
        <x:v>34.26939</x:v>
      </x:c>
      <x:c t="n" s="0">
        <x:v>30.90167</x:v>
      </x:c>
      <x:c t="n" s="0">
        <x:v>27.83703</x:v>
      </x:c>
      <x:c t="n" s="0">
        <x:v>25.66605</x:v>
      </x:c>
      <x:c t="n" s="0">
        <x:v>22.63466</x:v>
      </x:c>
      <x:c t="n" s="0">
        <x:v>18.23731</x:v>
      </x:c>
      <x:c t="n" s="0">
        <x:v>16.83868</x:v>
      </x:c>
      <x:c t="n" s="0">
        <x:v>16.04966</x:v>
      </x:c>
      <x:c t="n" s="0">
        <x:v>6.404651</x:v>
      </x:c>
      <x:c t="n" s="0">
        <x:v>9.513082</x:v>
      </x:c>
      <x:c t="n" s="0">
        <x:v>4.307804</x:v>
      </x:c>
      <x:c t="n" s="0">
        <x:v>-14.31811</x:v>
      </x:c>
      <x:c t="n" s="0">
        <x:v>1.952987</x:v>
      </x:c>
      <x:c t="n" s="0">
        <x:v>10.65707</x:v>
      </x:c>
      <x:c t="n" s="0">
        <x:v>11.77339</x:v>
      </x:c>
      <x:c t="n" s="0">
        <x:v>17.08241</x:v>
      </x:c>
      <x:c t="n" s="0">
        <x:v>9.351018</x:v>
      </x:c>
      <x:c t="n" s="0">
        <x:v>-2.868807</x:v>
      </x:c>
      <x:c t="n" s="0">
        <x:v>12.13781</x:v>
      </x:c>
      <x:c t="n" s="0">
        <x:v>3.742183</x:v>
      </x:c>
      <x:c t="n" s="0">
        <x:v>3.238858</x:v>
      </x:c>
      <x:c t="n" s="0">
        <x:v>19.63657</x:v>
      </x:c>
      <x:c t="n" s="0">
        <x:v>26.86112</x:v>
      </x:c>
      <x:c t="n" s="0">
        <x:v>27.71019</x:v>
      </x:c>
      <x:c t="n" s="0">
        <x:v>28.02446</x:v>
      </x:c>
      <x:c t="n" s="0">
        <x:v>29.56518</x:v>
      </x:c>
      <x:c t="n" s="0">
        <x:v>34.48736</x:v>
      </x:c>
      <x:c t="n" s="0">
        <x:v>29.31202</x:v>
      </x:c>
      <x:c t="n" s="0">
        <x:v>28.72567</x:v>
      </x:c>
      <x:c t="n" s="0">
        <x:v>27.06435</x:v>
      </x:c>
      <x:c t="n" s="0">
        <x:v>31.98245</x:v>
      </x:c>
      <x:c t="n" s="0">
        <x:v>31.65588</x:v>
      </x:c>
      <x:c t="n" s="0">
        <x:v>32.50769</x:v>
      </x:c>
      <x:c t="n" s="0">
        <x:v>33.95877</x:v>
      </x:c>
      <x:c t="n" s="0">
        <x:v>35.08524</x:v>
      </x:c>
      <x:c t="n" s="0">
        <x:v>32.76073</x:v>
      </x:c>
      <x:c t="n" s="0">
        <x:v>33.88485</x:v>
      </x:c>
      <x:c t="n" s="0">
        <x:v>29.50207</x:v>
      </x:c>
      <x:c t="n" s="0">
        <x:v>27.97905</x:v>
      </x:c>
      <x:c t="n" s="0">
        <x:v>24.05585</x:v>
      </x:c>
      <x:c t="n" s="0">
        <x:v>22.51716</x:v>
      </x:c>
      <x:c t="n" s="0">
        <x:v>16.22703</x:v>
      </x:c>
      <x:c t="n" s="0">
        <x:v>9.59236</x:v>
      </x:c>
      <x:c t="n" s="0">
        <x:v>6.208875</x:v>
      </x:c>
      <x:c t="n" s="0">
        <x:v>4.116841</x:v>
      </x:c>
      <x:c t="n" s="0">
        <x:v>8.527748</x:v>
      </x:c>
      <x:c t="n" s="0">
        <x:v>3.369884</x:v>
      </x:c>
      <x:c t="str">
        <x:v>No</x:v>
      </x:c>
      <x:c t="str">
        <x:v>No</x:v>
      </x:c>
      <x:c t="str">
        <x:v/>
      </x:c>
    </x:row>
    <x:row r="4368">
      <x:c t="n" s="11">
        <x:v>4367</x:v>
      </x:c>
      <x:c t="str" s="11">
        <x:v/>
      </x:c>
      <x:c t="n" s="8">
        <x:v>43948.9919907407</x:v>
      </x:c>
      <x:c t="n" s="7">
        <x:v>43948.9919907407</x:v>
      </x:c>
      <x:c t="n" s="0">
        <x:v>43.84501</x:v>
      </x:c>
      <x:c t="n" s="0">
        <x:v>54.20069</x:v>
      </x:c>
      <x:c t="n" s="0">
        <x:v>87.1301</x:v>
      </x:c>
      <x:c t="n" s="0">
        <x:v>88.44159</x:v>
      </x:c>
      <x:c t="n" s="0">
        <x:v>-10.30657</x:v>
      </x:c>
      <x:c t="n" s="0">
        <x:v>2.958243</x:v>
      </x:c>
      <x:c t="n" s="0">
        <x:v>10.23746</x:v>
      </x:c>
      <x:c t="n" s="0">
        <x:v>10.29733</x:v>
      </x:c>
      <x:c t="n" s="0">
        <x:v>14.59988</x:v>
      </x:c>
      <x:c t="n" s="0">
        <x:v>11.61777</x:v>
      </x:c>
      <x:c t="n" s="0">
        <x:v>7.652007</x:v>
      </x:c>
      <x:c t="n" s="0">
        <x:v>11.14876</x:v>
      </x:c>
      <x:c t="n" s="0">
        <x:v>11.39191</x:v>
      </x:c>
      <x:c t="n" s="0">
        <x:v>13.71048</x:v>
      </x:c>
      <x:c t="n" s="0">
        <x:v>17.71864</x:v>
      </x:c>
      <x:c t="n" s="0">
        <x:v>24.83527</x:v>
      </x:c>
      <x:c t="n" s="0">
        <x:v>26.19074</x:v>
      </x:c>
      <x:c t="n" s="0">
        <x:v>28.7289</x:v>
      </x:c>
      <x:c t="n" s="0">
        <x:v>28.81754</x:v>
      </x:c>
      <x:c t="n" s="0">
        <x:v>31.59277</x:v>
      </x:c>
      <x:c t="n" s="0">
        <x:v>30.67904</x:v>
      </x:c>
      <x:c t="n" s="0">
        <x:v>29.65856</x:v>
      </x:c>
      <x:c t="n" s="0">
        <x:v>28.56326</x:v>
      </x:c>
      <x:c t="n" s="0">
        <x:v>29.93675</x:v>
      </x:c>
      <x:c t="n" s="0">
        <x:v>33.25117</x:v>
      </x:c>
      <x:c t="n" s="0">
        <x:v>33.36903</x:v>
      </x:c>
      <x:c t="n" s="0">
        <x:v>33.13859</x:v>
      </x:c>
      <x:c t="n" s="0">
        <x:v>34.56064</x:v>
      </x:c>
      <x:c t="n" s="0">
        <x:v>33.52781</x:v>
      </x:c>
      <x:c t="n" s="0">
        <x:v>34.20921</x:v>
      </x:c>
      <x:c t="n" s="0">
        <x:v>30.62417</x:v>
      </x:c>
      <x:c t="n" s="0">
        <x:v>27.65714</x:v>
      </x:c>
      <x:c t="n" s="0">
        <x:v>25.67303</x:v>
      </x:c>
      <x:c t="n" s="0">
        <x:v>22.65896</x:v>
      </x:c>
      <x:c t="n" s="0">
        <x:v>17.91285</x:v>
      </x:c>
      <x:c t="n" s="0">
        <x:v>16.28097</x:v>
      </x:c>
      <x:c t="n" s="0">
        <x:v>15.43125</x:v>
      </x:c>
      <x:c t="n" s="0">
        <x:v>6.18527</x:v>
      </x:c>
      <x:c t="n" s="0">
        <x:v>9.72252</x:v>
      </x:c>
      <x:c t="n" s="0">
        <x:v>4.171683</x:v>
      </x:c>
      <x:c t="n" s="0">
        <x:v>-14.31811</x:v>
      </x:c>
      <x:c t="n" s="0">
        <x:v>1.952987</x:v>
      </x:c>
      <x:c t="n" s="0">
        <x:v>10.65707</x:v>
      </x:c>
      <x:c t="n" s="0">
        <x:v>11.77339</x:v>
      </x:c>
      <x:c t="n" s="0">
        <x:v>17.08241</x:v>
      </x:c>
      <x:c t="n" s="0">
        <x:v>9.351018</x:v>
      </x:c>
      <x:c t="n" s="0">
        <x:v>-2.868807</x:v>
      </x:c>
      <x:c t="n" s="0">
        <x:v>11.81957</x:v>
      </x:c>
      <x:c t="n" s="0">
        <x:v>3.742183</x:v>
      </x:c>
      <x:c t="n" s="0">
        <x:v>13.76304</x:v>
      </x:c>
      <x:c t="n" s="0">
        <x:v>19.63657</x:v>
      </x:c>
      <x:c t="n" s="0">
        <x:v>23.44675</x:v>
      </x:c>
      <x:c t="n" s="0">
        <x:v>26.84343</x:v>
      </x:c>
      <x:c t="n" s="0">
        <x:v>27.85899</x:v>
      </x:c>
      <x:c t="n" s="0">
        <x:v>31.79481</x:v>
      </x:c>
      <x:c t="n" s="0">
        <x:v>29.32981</x:v>
      </x:c>
      <x:c t="n" s="0">
        <x:v>29.41437</x:v>
      </x:c>
      <x:c t="n" s="0">
        <x:v>22.56213</x:v>
      </x:c>
      <x:c t="n" s="0">
        <x:v>27.47481</x:v>
      </x:c>
      <x:c t="n" s="0">
        <x:v>29.72293</x:v>
      </x:c>
      <x:c t="n" s="0">
        <x:v>30.82607</x:v>
      </x:c>
      <x:c t="n" s="0">
        <x:v>36.38503</x:v>
      </x:c>
      <x:c t="n" s="0">
        <x:v>29.60823</x:v>
      </x:c>
      <x:c t="n" s="0">
        <x:v>38.98303</x:v>
      </x:c>
      <x:c t="n" s="0">
        <x:v>34.30863</x:v>
      </x:c>
      <x:c t="n" s="0">
        <x:v>33.85909</x:v>
      </x:c>
      <x:c t="n" s="0">
        <x:v>28.47615</x:v>
      </x:c>
      <x:c t="n" s="0">
        <x:v>27.60116</x:v>
      </x:c>
      <x:c t="n" s="0">
        <x:v>26.11392</x:v>
      </x:c>
      <x:c t="n" s="0">
        <x:v>23.02185</x:v>
      </x:c>
      <x:c t="n" s="0">
        <x:v>15.93019</x:v>
      </x:c>
      <x:c t="n" s="0">
        <x:v>9.956061</x:v>
      </x:c>
      <x:c t="n" s="0">
        <x:v>5.616935</x:v>
      </x:c>
      <x:c t="n" s="0">
        <x:v>5.107517</x:v>
      </x:c>
      <x:c t="n" s="0">
        <x:v>11.35484</x:v>
      </x:c>
      <x:c t="n" s="0">
        <x:v>3.549659</x:v>
      </x:c>
      <x:c t="str">
        <x:v>No</x:v>
      </x:c>
      <x:c t="str">
        <x:v>No</x:v>
      </x:c>
      <x:c t="str">
        <x:v/>
      </x:c>
    </x:row>
    <x:row r="4369">
      <x:c t="n" s="11">
        <x:v>4368</x:v>
      </x:c>
      <x:c t="str" s="11">
        <x:v/>
      </x:c>
      <x:c t="n" s="8">
        <x:v>43948.9919907407</x:v>
      </x:c>
      <x:c t="n" s="7">
        <x:v>43948.9919907407</x:v>
      </x:c>
      <x:c t="n" s="0">
        <x:v>43.23206</x:v>
      </x:c>
      <x:c t="n" s="0">
        <x:v>54.20069</x:v>
      </x:c>
      <x:c t="n" s="0">
        <x:v>77.87433</x:v>
      </x:c>
      <x:c t="n" s="0">
        <x:v>83.78708</x:v>
      </x:c>
      <x:c t="n" s="0">
        <x:v>-10.70672</x:v>
      </x:c>
      <x:c t="n" s="0">
        <x:v>2.708578</x:v>
      </x:c>
      <x:c t="n" s="0">
        <x:v>10.20721</x:v>
      </x:c>
      <x:c t="n" s="0">
        <x:v>10.69384</x:v>
      </x:c>
      <x:c t="n" s="0">
        <x:v>15.06314</x:v>
      </x:c>
      <x:c t="n" s="0">
        <x:v>11.35202</x:v>
      </x:c>
      <x:c t="n" s="0">
        <x:v>7.032057</x:v>
      </x:c>
      <x:c t="n" s="0">
        <x:v>11.23504</x:v>
      </x:c>
      <x:c t="n" s="0">
        <x:v>10.86345</x:v>
      </x:c>
      <x:c t="n" s="0">
        <x:v>13.90855</x:v>
      </x:c>
      <x:c t="n" s="0">
        <x:v>18.05709</x:v>
      </x:c>
      <x:c t="n" s="0">
        <x:v>24.65823</x:v>
      </x:c>
      <x:c t="n" s="0">
        <x:v>26.29235</x:v>
      </x:c>
      <x:c t="n" s="0">
        <x:v>28.3929</x:v>
      </x:c>
      <x:c t="n" s="0">
        <x:v>30.08102</x:v>
      </x:c>
      <x:c t="n" s="0">
        <x:v>31.6409</x:v>
      </x:c>
      <x:c t="n" s="0">
        <x:v>30.49175</x:v>
      </x:c>
      <x:c t="n" s="0">
        <x:v>29.48515</x:v>
      </x:c>
      <x:c t="n" s="0">
        <x:v>28.48985</x:v>
      </x:c>
      <x:c t="n" s="0">
        <x:v>30.23988</x:v>
      </x:c>
      <x:c t="n" s="0">
        <x:v>32.96632</x:v>
      </x:c>
      <x:c t="n" s="0">
        <x:v>33.95883</x:v>
      </x:c>
      <x:c t="n" s="0">
        <x:v>33.02259</x:v>
      </x:c>
      <x:c t="n" s="0">
        <x:v>36.09435</x:v>
      </x:c>
      <x:c t="n" s="0">
        <x:v>33.5514</x:v>
      </x:c>
      <x:c t="n" s="0">
        <x:v>34.12167</x:v>
      </x:c>
      <x:c t="n" s="0">
        <x:v>30.50405</x:v>
      </x:c>
      <x:c t="n" s="0">
        <x:v>27.86957</x:v>
      </x:c>
      <x:c t="n" s="0">
        <x:v>25.57702</x:v>
      </x:c>
      <x:c t="n" s="0">
        <x:v>22.58632</x:v>
      </x:c>
      <x:c t="n" s="0">
        <x:v>17.57413</x:v>
      </x:c>
      <x:c t="n" s="0">
        <x:v>15.7472</x:v>
      </x:c>
      <x:c t="n" s="0">
        <x:v>14.84385</x:v>
      </x:c>
      <x:c t="n" s="0">
        <x:v>6.067107</x:v>
      </x:c>
      <x:c t="n" s="0">
        <x:v>9.62781</x:v>
      </x:c>
      <x:c t="n" s="0">
        <x:v>4.067303</x:v>
      </x:c>
      <x:c t="n" s="0">
        <x:v>-14.31811</x:v>
      </x:c>
      <x:c t="n" s="0">
        <x:v>0.1156458</x:v>
      </x:c>
      <x:c t="n" s="0">
        <x:v>9.632015</x:v>
      </x:c>
      <x:c t="n" s="0">
        <x:v>12.83445</x:v>
      </x:c>
      <x:c t="n" s="0">
        <x:v>17.08241</x:v>
      </x:c>
      <x:c t="n" s="0">
        <x:v>9.351018</x:v>
      </x:c>
      <x:c t="n" s="0">
        <x:v>4.981641</x:v>
      </x:c>
      <x:c t="n" s="0">
        <x:v>11.70809</x:v>
      </x:c>
      <x:c t="n" s="0">
        <x:v>5.179234</x:v>
      </x:c>
      <x:c t="n" s="0">
        <x:v>14.91511</x:v>
      </x:c>
      <x:c t="n" s="0">
        <x:v>19.63657</x:v>
      </x:c>
      <x:c t="n" s="0">
        <x:v>23.44675</x:v>
      </x:c>
      <x:c t="n" s="0">
        <x:v>26.84343</x:v>
      </x:c>
      <x:c t="n" s="0">
        <x:v>23.61276</x:v>
      </x:c>
      <x:c t="n" s="0">
        <x:v>34.01996</x:v>
      </x:c>
      <x:c t="n" s="0">
        <x:v>32.57543</x:v>
      </x:c>
      <x:c t="n" s="0">
        <x:v>29.88922</x:v>
      </x:c>
      <x:c t="n" s="0">
        <x:v>30.05392</x:v>
      </x:c>
      <x:c t="n" s="0">
        <x:v>27.1338</x:v>
      </x:c>
      <x:c t="n" s="0">
        <x:v>30.11235</x:v>
      </x:c>
      <x:c t="n" s="0">
        <x:v>34.44232</x:v>
      </x:c>
      <x:c t="n" s="0">
        <x:v>33.82771</x:v>
      </x:c>
      <x:c t="n" s="0">
        <x:v>34.22722</x:v>
      </x:c>
      <x:c t="n" s="0">
        <x:v>37.13427</x:v>
      </x:c>
      <x:c t="n" s="0">
        <x:v>34.06003</x:v>
      </x:c>
      <x:c t="n" s="0">
        <x:v>34.55657</x:v>
      </x:c>
      <x:c t="n" s="0">
        <x:v>28.99365</x:v>
      </x:c>
      <x:c t="n" s="0">
        <x:v>29.13198</x:v>
      </x:c>
      <x:c t="n" s="0">
        <x:v>24.46789</x:v>
      </x:c>
      <x:c t="n" s="0">
        <x:v>22.12488</x:v>
      </x:c>
      <x:c t="n" s="0">
        <x:v>15.61073</x:v>
      </x:c>
      <x:c t="n" s="0">
        <x:v>8.373503</x:v>
      </x:c>
      <x:c t="n" s="0">
        <x:v>6.734068</x:v>
      </x:c>
      <x:c t="n" s="0">
        <x:v>4.546978</x:v>
      </x:c>
      <x:c t="n" s="0">
        <x:v>10.45702</x:v>
      </x:c>
      <x:c t="n" s="0">
        <x:v>3.51673</x:v>
      </x:c>
      <x:c t="str">
        <x:v>No</x:v>
      </x:c>
      <x:c t="str">
        <x:v>No</x:v>
      </x:c>
      <x:c t="str">
        <x:v/>
      </x:c>
    </x:row>
    <x:row r="4370">
      <x:c t="n" s="11">
        <x:v>4369</x:v>
      </x:c>
      <x:c t="str" s="11">
        <x:v/>
      </x:c>
      <x:c t="n" s="8">
        <x:v>43948.9920023148</x:v>
      </x:c>
      <x:c t="n" s="7">
        <x:v>43948.9920023148</x:v>
      </x:c>
      <x:c t="n" s="0">
        <x:v>44.33009</x:v>
      </x:c>
      <x:c t="n" s="0">
        <x:v>54.20069</x:v>
      </x:c>
      <x:c t="n" s="0">
        <x:v>58.17385</x:v>
      </x:c>
      <x:c t="n" s="0">
        <x:v>63.0783</x:v>
      </x:c>
      <x:c t="n" s="0">
        <x:v>-11.08031</x:v>
      </x:c>
      <x:c t="n" s="0">
        <x:v>2.413786</x:v>
      </x:c>
      <x:c t="n" s="0">
        <x:v>10.12785</x:v>
      </x:c>
      <x:c t="n" s="0">
        <x:v>11.08002</x:v>
      </x:c>
      <x:c t="n" s="0">
        <x:v>15.38896</x:v>
      </x:c>
      <x:c t="n" s="0">
        <x:v>11.11142</x:v>
      </x:c>
      <x:c t="n" s="0">
        <x:v>7.593127</x:v>
      </x:c>
      <x:c t="n" s="0">
        <x:v>11.22345</x:v>
      </x:c>
      <x:c t="n" s="0">
        <x:v>10.37419</x:v>
      </x:c>
      <x:c t="n" s="0">
        <x:v>14.07083</x:v>
      </x:c>
      <x:c t="n" s="0">
        <x:v>18.38181</x:v>
      </x:c>
      <x:c t="n" s="0">
        <x:v>24.5011</x:v>
      </x:c>
      <x:c t="n" s="0">
        <x:v>26.16411</x:v>
      </x:c>
      <x:c t="n" s="0">
        <x:v>27.94777</x:v>
      </x:c>
      <x:c t="n" s="0">
        <x:v>31.30484</x:v>
      </x:c>
      <x:c t="n" s="0">
        <x:v>32.11734</x:v>
      </x:c>
      <x:c t="n" s="0">
        <x:v>30.54488</x:v>
      </x:c>
      <x:c t="n" s="0">
        <x:v>29.47317</x:v>
      </x:c>
      <x:c t="n" s="0">
        <x:v>28.57189</x:v>
      </x:c>
      <x:c t="n" s="0">
        <x:v>30.11471</x:v>
      </x:c>
      <x:c t="n" s="0">
        <x:v>33.73105</x:v>
      </x:c>
      <x:c t="n" s="0">
        <x:v>33.75968</x:v>
      </x:c>
      <x:c t="n" s="0">
        <x:v>33.58888</x:v>
      </x:c>
      <x:c t="n" s="0">
        <x:v>35.73594</x:v>
      </x:c>
      <x:c t="n" s="0">
        <x:v>33.93638</x:v>
      </x:c>
      <x:c t="n" s="0">
        <x:v>33.89029</x:v>
      </x:c>
      <x:c t="n" s="0">
        <x:v>30.09854</x:v>
      </x:c>
      <x:c t="n" s="0">
        <x:v>27.70752</x:v>
      </x:c>
      <x:c t="n" s="0">
        <x:v>25.45033</x:v>
      </x:c>
      <x:c t="n" s="0">
        <x:v>22.4318</x:v>
      </x:c>
      <x:c t="n" s="0">
        <x:v>17.55386</x:v>
      </x:c>
      <x:c t="n" s="0">
        <x:v>15.25633</x:v>
      </x:c>
      <x:c t="n" s="0">
        <x:v>14.32</x:v>
      </x:c>
      <x:c t="n" s="0">
        <x:v>5.786466</x:v>
      </x:c>
      <x:c t="n" s="0">
        <x:v>9.855799</x:v>
      </x:c>
      <x:c t="n" s="0">
        <x:v>4.105061</x:v>
      </x:c>
      <x:c t="n" s="0">
        <x:v>-14.31811</x:v>
      </x:c>
      <x:c t="n" s="0">
        <x:v>0.1156458</x:v>
      </x:c>
      <x:c t="n" s="0">
        <x:v>9.632015</x:v>
      </x:c>
      <x:c t="n" s="0">
        <x:v>12.83445</x:v>
      </x:c>
      <x:c t="n" s="0">
        <x:v>16.44406</x:v>
      </x:c>
      <x:c t="n" s="0">
        <x:v>9.351018</x:v>
      </x:c>
      <x:c t="n" s="0">
        <x:v>10.43208</x:v>
      </x:c>
      <x:c t="n" s="0">
        <x:v>9.136747</x:v>
      </x:c>
      <x:c t="n" s="0">
        <x:v>5.179234</x:v>
      </x:c>
      <x:c t="n" s="0">
        <x:v>14.90969</x:v>
      </x:c>
      <x:c t="n" s="0">
        <x:v>20.57818</x:v>
      </x:c>
      <x:c t="n" s="0">
        <x:v>23.35261</x:v>
      </x:c>
      <x:c t="n" s="0">
        <x:v>23.86576</x:v>
      </x:c>
      <x:c t="n" s="0">
        <x:v>24.45089</x:v>
      </x:c>
      <x:c t="n" s="0">
        <x:v>35.70076</x:v>
      </x:c>
      <x:c t="n" s="0">
        <x:v>34.86621</x:v>
      </x:c>
      <x:c t="n" s="0">
        <x:v>30.71377</x:v>
      </x:c>
      <x:c t="n" s="0">
        <x:v>29.34372</x:v>
      </x:c>
      <x:c t="n" s="0">
        <x:v>29.66473</x:v>
      </x:c>
      <x:c t="n" s="0">
        <x:v>30.78036</x:v>
      </x:c>
      <x:c t="n" s="0">
        <x:v>35.32876</x:v>
      </x:c>
      <x:c t="n" s="0">
        <x:v>33.40184</x:v>
      </x:c>
      <x:c t="n" s="0">
        <x:v>34.25064</x:v>
      </x:c>
      <x:c t="n" s="0">
        <x:v>35.13976</x:v>
      </x:c>
      <x:c t="n" s="0">
        <x:v>34.72564</x:v>
      </x:c>
      <x:c t="n" s="0">
        <x:v>30.94106</x:v>
      </x:c>
      <x:c t="n" s="0">
        <x:v>27.7638</x:v>
      </x:c>
      <x:c t="n" s="0">
        <x:v>23.48942</x:v>
      </x:c>
      <x:c t="n" s="0">
        <x:v>26.034</x:v>
      </x:c>
      <x:c t="n" s="0">
        <x:v>20.68979</x:v>
      </x:c>
      <x:c t="n" s="0">
        <x:v>16.43969</x:v>
      </x:c>
      <x:c t="n" s="0">
        <x:v>10.58274</x:v>
      </x:c>
      <x:c t="n" s="0">
        <x:v>8.096098</x:v>
      </x:c>
      <x:c t="n" s="0">
        <x:v>4.896754</x:v>
      </x:c>
      <x:c t="n" s="0">
        <x:v>9.016901</x:v>
      </x:c>
      <x:c t="n" s="0">
        <x:v>3.60956</x:v>
      </x:c>
      <x:c t="str">
        <x:v>No</x:v>
      </x:c>
      <x:c t="str">
        <x:v>No</x:v>
      </x:c>
      <x:c t="str">
        <x:v/>
      </x:c>
    </x:row>
    <x:row r="4371">
      <x:c t="n" s="11">
        <x:v>4370</x:v>
      </x:c>
      <x:c t="str" s="11">
        <x:v/>
      </x:c>
      <x:c t="n" s="8">
        <x:v>43948.9920023148</x:v>
      </x:c>
      <x:c t="n" s="7">
        <x:v>43948.9920023148</x:v>
      </x:c>
      <x:c t="n" s="0">
        <x:v>44.53189</x:v>
      </x:c>
      <x:c t="n" s="0">
        <x:v>54.20069</x:v>
      </x:c>
      <x:c t="n" s="0">
        <x:v>77.56911</x:v>
      </x:c>
      <x:c t="n" s="0">
        <x:v>84.21774</x:v>
      </x:c>
      <x:c t="n" s="0">
        <x:v>-11.42697</x:v>
      </x:c>
      <x:c t="n" s="0">
        <x:v>2.145145</x:v>
      </x:c>
      <x:c t="n" s="0">
        <x:v>10.0589</x:v>
      </x:c>
      <x:c t="n" s="0">
        <x:v>11.38465</x:v>
      </x:c>
      <x:c t="n" s="0">
        <x:v>15.43507</x:v>
      </x:c>
      <x:c t="n" s="0">
        <x:v>10.89484</x:v>
      </x:c>
      <x:c t="n" s="0">
        <x:v>8.141867</x:v>
      </x:c>
      <x:c t="n" s="0">
        <x:v>10.62554</x:v>
      </x:c>
      <x:c t="n" s="0">
        <x:v>9.907723</x:v>
      </x:c>
      <x:c t="n" s="0">
        <x:v>14.19908</x:v>
      </x:c>
      <x:c t="n" s="0">
        <x:v>18.96327</x:v>
      </x:c>
      <x:c t="n" s="0">
        <x:v>24.29437</x:v>
      </x:c>
      <x:c t="n" s="0">
        <x:v>25.83919</x:v>
      </x:c>
      <x:c t="n" s="0">
        <x:v>27.7172</x:v>
      </x:c>
      <x:c t="n" s="0">
        <x:v>32.12225</x:v>
      </x:c>
      <x:c t="n" s="0">
        <x:v>32.34583</x:v>
      </x:c>
      <x:c t="n" s="0">
        <x:v>30.92207</x:v>
      </x:c>
      <x:c t="n" s="0">
        <x:v>30.2423</x:v>
      </x:c>
      <x:c t="n" s="0">
        <x:v>28.58098</x:v>
      </x:c>
      <x:c t="n" s="0">
        <x:v>30.01852</x:v>
      </x:c>
      <x:c t="n" s="0">
        <x:v>33.69609</x:v>
      </x:c>
      <x:c t="n" s="0">
        <x:v>33.45704</x:v>
      </x:c>
      <x:c t="n" s="0">
        <x:v>33.52443</x:v>
      </x:c>
      <x:c t="n" s="0">
        <x:v>36.05616</x:v>
      </x:c>
      <x:c t="n" s="0">
        <x:v>34.1496</x:v>
      </x:c>
      <x:c t="n" s="0">
        <x:v>33.91158</x:v>
      </x:c>
      <x:c t="n" s="0">
        <x:v>29.91045</x:v>
      </x:c>
      <x:c t="n" s="0">
        <x:v>27.57234</x:v>
      </x:c>
      <x:c t="n" s="0">
        <x:v>25.68847</x:v>
      </x:c>
      <x:c t="n" s="0">
        <x:v>22.35398</x:v>
      </x:c>
      <x:c t="n" s="0">
        <x:v>17.38854</x:v>
      </x:c>
      <x:c t="n" s="0">
        <x:v>14.82929</x:v>
      </x:c>
      <x:c t="n" s="0">
        <x:v>13.85401</x:v>
      </x:c>
      <x:c t="n" s="0">
        <x:v>6.106243</x:v>
      </x:c>
      <x:c t="n" s="0">
        <x:v>9.755863</x:v>
      </x:c>
      <x:c t="n" s="0">
        <x:v>4.065805</x:v>
      </x:c>
      <x:c t="n" s="0">
        <x:v>-14.31811</x:v>
      </x:c>
      <x:c t="n" s="0">
        <x:v>0.1156458</x:v>
      </x:c>
      <x:c t="n" s="0">
        <x:v>9.632015</x:v>
      </x:c>
      <x:c t="n" s="0">
        <x:v>12.83445</x:v>
      </x:c>
      <x:c t="n" s="0">
        <x:v>15.69543</x:v>
      </x:c>
      <x:c t="n" s="0">
        <x:v>9.351018</x:v>
      </x:c>
      <x:c t="n" s="0">
        <x:v>10.43208</x:v>
      </x:c>
      <x:c t="n" s="0">
        <x:v>1.975821</x:v>
      </x:c>
      <x:c t="n" s="0">
        <x:v>5.179234</x:v>
      </x:c>
      <x:c t="n" s="0">
        <x:v>14.87155</x:v>
      </x:c>
      <x:c t="n" s="0">
        <x:v>21.35156</x:v>
      </x:c>
      <x:c t="n" s="0">
        <x:v>22.62938</x:v>
      </x:c>
      <x:c t="n" s="0">
        <x:v>23.20712</x:v>
      </x:c>
      <x:c t="n" s="0">
        <x:v>26.28793</x:v>
      </x:c>
      <x:c t="n" s="0">
        <x:v>33.08712</x:v>
      </x:c>
      <x:c t="n" s="0">
        <x:v>32.20033</x:v>
      </x:c>
      <x:c t="n" s="0">
        <x:v>34.47286</x:v>
      </x:c>
      <x:c t="n" s="0">
        <x:v>34.79765</x:v>
      </x:c>
      <x:c t="n" s="0">
        <x:v>26.75936</x:v>
      </x:c>
      <x:c t="n" s="0">
        <x:v>28.20483</x:v>
      </x:c>
      <x:c t="n" s="0">
        <x:v>34.69267</x:v>
      </x:c>
      <x:c t="n" s="0">
        <x:v>27.43196</x:v>
      </x:c>
      <x:c t="n" s="0">
        <x:v>35.77984</x:v>
      </x:c>
      <x:c t="n" s="0">
        <x:v>36.59712</x:v>
      </x:c>
      <x:c t="n" s="0">
        <x:v>39.27797</x:v>
      </x:c>
      <x:c t="n" s="0">
        <x:v>33.56032</x:v>
      </x:c>
      <x:c t="n" s="0">
        <x:v>30.29729</x:v>
      </x:c>
      <x:c t="n" s="0">
        <x:v>27.07031</x:v>
      </x:c>
      <x:c t="n" s="0">
        <x:v>26.71626</x:v>
      </x:c>
      <x:c t="n" s="0">
        <x:v>23.34649</x:v>
      </x:c>
      <x:c t="n" s="0">
        <x:v>16.23474</x:v>
      </x:c>
      <x:c t="n" s="0">
        <x:v>11.48933</x:v>
      </x:c>
      <x:c t="n" s="0">
        <x:v>9.394018</x:v>
      </x:c>
      <x:c t="n" s="0">
        <x:v>7.33883</x:v>
      </x:c>
      <x:c t="n" s="0">
        <x:v>10.07077</x:v>
      </x:c>
      <x:c t="n" s="0">
        <x:v>4.182635</x:v>
      </x:c>
      <x:c t="str">
        <x:v>No</x:v>
      </x:c>
      <x:c t="str">
        <x:v>No</x:v>
      </x:c>
      <x:c t="str">
        <x:v/>
      </x:c>
    </x:row>
    <x:row r="4372">
      <x:c t="n" s="11">
        <x:v>4371</x:v>
      </x:c>
      <x:c t="str" s="11">
        <x:v/>
      </x:c>
      <x:c t="n" s="8">
        <x:v>43948.9920023148</x:v>
      </x:c>
      <x:c t="n" s="7">
        <x:v>43948.9920023148</x:v>
      </x:c>
      <x:c t="n" s="0">
        <x:v>43.59365</x:v>
      </x:c>
      <x:c t="n" s="0">
        <x:v>54.20069</x:v>
      </x:c>
      <x:c t="n" s="0">
        <x:v>84.60143</x:v>
      </x:c>
      <x:c t="n" s="0">
        <x:v>86.29861</x:v>
      </x:c>
      <x:c t="n" s="0">
        <x:v>-11.74664</x:v>
      </x:c>
      <x:c t="n" s="0">
        <x:v>1.901783</x:v>
      </x:c>
      <x:c t="n" s="0">
        <x:v>9.999145</x:v>
      </x:c>
      <x:c t="n" s="0">
        <x:v>11.62889</x:v>
      </x:c>
      <x:c t="n" s="0">
        <x:v>15.47406</x:v>
      </x:c>
      <x:c t="n" s="0">
        <x:v>10.70091</x:v>
      </x:c>
      <x:c t="n" s="0">
        <x:v>8.561194</x:v>
      </x:c>
      <x:c t="n" s="0">
        <x:v>10.04038</x:v>
      </x:c>
      <x:c t="n" s="0">
        <x:v>9.401934</x:v>
      </x:c>
      <x:c t="n" s="0">
        <x:v>14.30398</x:v>
      </x:c>
      <x:c t="n" s="0">
        <x:v>19.40482</x:v>
      </x:c>
      <x:c t="n" s="0">
        <x:v>24.08764</x:v>
      </x:c>
      <x:c t="n" s="0">
        <x:v>25.49969</x:v>
      </x:c>
      <x:c t="n" s="0">
        <x:v>27.63641</x:v>
      </x:c>
      <x:c t="n" s="0">
        <x:v>31.59584</x:v>
      </x:c>
      <x:c t="n" s="0">
        <x:v>32.11416</x:v>
      </x:c>
      <x:c t="n" s="0">
        <x:v>31.62173</x:v>
      </x:c>
      <x:c t="n" s="0">
        <x:v>33.01221</x:v>
      </x:c>
      <x:c t="n" s="0">
        <x:v>28.38459</x:v>
      </x:c>
      <x:c t="n" s="0">
        <x:v>30.29355</x:v>
      </x:c>
      <x:c t="n" s="0">
        <x:v>33.81235</x:v>
      </x:c>
      <x:c t="n" s="0">
        <x:v>33.45215</x:v>
      </x:c>
      <x:c t="n" s="0">
        <x:v>33.98764</x:v>
      </x:c>
      <x:c t="n" s="0">
        <x:v>36.21486</x:v>
      </x:c>
      <x:c t="n" s="0">
        <x:v>34.96605</x:v>
      </x:c>
      <x:c t="n" s="0">
        <x:v>33.9487</x:v>
      </x:c>
      <x:c t="n" s="0">
        <x:v>30.22768</x:v>
      </x:c>
      <x:c t="n" s="0">
        <x:v>27.70255</x:v>
      </x:c>
      <x:c t="n" s="0">
        <x:v>25.83112</x:v>
      </x:c>
      <x:c t="n" s="0">
        <x:v>22.38658</x:v>
      </x:c>
      <x:c t="n" s="0">
        <x:v>17.19795</x:v>
      </x:c>
      <x:c t="n" s="0">
        <x:v>14.53728</x:v>
      </x:c>
      <x:c t="n" s="0">
        <x:v>13.32991</x:v>
      </x:c>
      <x:c t="n" s="0">
        <x:v>6.138732</x:v>
      </x:c>
      <x:c t="n" s="0">
        <x:v>9.688987</x:v>
      </x:c>
      <x:c t="n" s="0">
        <x:v>4.026032</x:v>
      </x:c>
      <x:c t="n" s="0">
        <x:v>-14.55633</x:v>
      </x:c>
      <x:c t="n" s="0">
        <x:v>0.1156458</x:v>
      </x:c>
      <x:c t="n" s="0">
        <x:v>9.632015</x:v>
      </x:c>
      <x:c t="n" s="0">
        <x:v>12.83445</x:v>
      </x:c>
      <x:c t="n" s="0">
        <x:v>15.69543</x:v>
      </x:c>
      <x:c t="n" s="0">
        <x:v>9.157688</x:v>
      </x:c>
      <x:c t="n" s="0">
        <x:v>10.43208</x:v>
      </x:c>
      <x:c t="n" s="0">
        <x:v>1.975821</x:v>
      </x:c>
      <x:c t="n" s="0">
        <x:v>2.592109</x:v>
      </x:c>
      <x:c t="n" s="0">
        <x:v>14.87155</x:v>
      </x:c>
      <x:c t="n" s="0">
        <x:v>21.35156</x:v>
      </x:c>
      <x:c t="n" s="0">
        <x:v>22.62938</x:v>
      </x:c>
      <x:c t="n" s="0">
        <x:v>20.87716</x:v>
      </x:c>
      <x:c t="n" s="0">
        <x:v>28.84234</x:v>
      </x:c>
      <x:c t="n" s="0">
        <x:v>26.30805</x:v>
      </x:c>
      <x:c t="n" s="0">
        <x:v>28.95243</x:v>
      </x:c>
      <x:c t="n" s="0">
        <x:v>32.39019</x:v>
      </x:c>
      <x:c t="n" s="0">
        <x:v>38.06316</x:v>
      </x:c>
      <x:c t="n" s="0">
        <x:v>27.29341</x:v>
      </x:c>
      <x:c t="n" s="0">
        <x:v>31.43026</x:v>
      </x:c>
      <x:c t="n" s="0">
        <x:v>32.63738</x:v>
      </x:c>
      <x:c t="n" s="0">
        <x:v>34.81395</x:v>
      </x:c>
      <x:c t="n" s="0">
        <x:v>34.82244</x:v>
      </x:c>
      <x:c t="n" s="0">
        <x:v>37.18836</x:v>
      </x:c>
      <x:c t="n" s="0">
        <x:v>34.52272</x:v>
      </x:c>
      <x:c t="n" s="0">
        <x:v>35.28448</x:v>
      </x:c>
      <x:c t="n" s="0">
        <x:v>30.6351</x:v>
      </x:c>
      <x:c t="n" s="0">
        <x:v>29.12128</x:v>
      </x:c>
      <x:c t="n" s="0">
        <x:v>25.53193</x:v>
      </x:c>
      <x:c t="n" s="0">
        <x:v>20.62864</x:v>
      </x:c>
      <x:c t="n" s="0">
        <x:v>16.58997</x:v>
      </x:c>
      <x:c t="n" s="0">
        <x:v>12.39701</x:v>
      </x:c>
      <x:c t="n" s="0">
        <x:v>7.694032</x:v>
      </x:c>
      <x:c t="n" s="0">
        <x:v>6.633471</x:v>
      </x:c>
      <x:c t="n" s="0">
        <x:v>8.156819</x:v>
      </x:c>
      <x:c t="n" s="0">
        <x:v>4.081604</x:v>
      </x:c>
      <x:c t="str">
        <x:v>No</x:v>
      </x:c>
      <x:c t="str">
        <x:v>No</x:v>
      </x:c>
      <x:c t="str">
        <x:v/>
      </x:c>
    </x:row>
    <x:row r="4373">
      <x:c t="n" s="11">
        <x:v>4372</x:v>
      </x:c>
      <x:c t="str" s="11">
        <x:v/>
      </x:c>
      <x:c t="n" s="8">
        <x:v>43948.9920023148</x:v>
      </x:c>
      <x:c t="n" s="7">
        <x:v>43948.9920023148</x:v>
      </x:c>
      <x:c t="n" s="0">
        <x:v>53.41461</x:v>
      </x:c>
      <x:c t="n" s="0">
        <x:v>63.23159</x:v>
      </x:c>
      <x:c t="n" s="0">
        <x:v>72.16647</x:v>
      </x:c>
      <x:c t="n" s="0">
        <x:v>79.25403</x:v>
      </x:c>
      <x:c t="n" s="0">
        <x:v>-12.16385</x:v>
      </x:c>
      <x:c t="n" s="0">
        <x:v>1.682572</x:v>
      </x:c>
      <x:c t="n" s="0">
        <x:v>9.947449</x:v>
      </x:c>
      <x:c t="n" s="0">
        <x:v>11.82713</x:v>
      </x:c>
      <x:c t="n" s="0">
        <x:v>15.50709</x:v>
      </x:c>
      <x:c t="n" s="0">
        <x:v>10.39745</x:v>
      </x:c>
      <x:c t="n" s="0">
        <x:v>8.889812</x:v>
      </x:c>
      <x:c t="n" s="0">
        <x:v>9.469476</x:v>
      </x:c>
      <x:c t="n" s="0">
        <x:v>8.851268</x:v>
      </x:c>
      <x:c t="n" s="0">
        <x:v>14.3916</x:v>
      </x:c>
      <x:c t="n" s="0">
        <x:v>19.74934</x:v>
      </x:c>
      <x:c t="n" s="0">
        <x:v>23.90295</x:v>
      </x:c>
      <x:c t="n" s="0">
        <x:v>24.88803</x:v>
      </x:c>
      <x:c t="n" s="0">
        <x:v>28.17643</x:v>
      </x:c>
      <x:c t="n" s="0">
        <x:v>31.30146</x:v>
      </x:c>
      <x:c t="n" s="0">
        <x:v>31.66598</x:v>
      </x:c>
      <x:c t="n" s="0">
        <x:v>31.2954</x:v>
      </x:c>
      <x:c t="n" s="0">
        <x:v>32.72051</x:v>
      </x:c>
      <x:c t="n" s="0">
        <x:v>27.89605</x:v>
      </x:c>
      <x:c t="n" s="0">
        <x:v>29.96223</x:v>
      </x:c>
      <x:c t="n" s="0">
        <x:v>33.56069</x:v>
      </x:c>
      <x:c t="n" s="0">
        <x:v>33.14711</x:v>
      </x:c>
      <x:c t="n" s="0">
        <x:v>33.99815</x:v>
      </x:c>
      <x:c t="n" s="0">
        <x:v>35.89358</x:v>
      </x:c>
      <x:c t="n" s="0">
        <x:v>35.03878</x:v>
      </x:c>
      <x:c t="n" s="0">
        <x:v>33.75003</x:v>
      </x:c>
      <x:c t="n" s="0">
        <x:v>30.36508</x:v>
      </x:c>
      <x:c t="n" s="0">
        <x:v>27.74278</x:v>
      </x:c>
      <x:c t="n" s="0">
        <x:v>25.56464</x:v>
      </x:c>
      <x:c t="n" s="0">
        <x:v>22.19323</x:v>
      </x:c>
      <x:c t="n" s="0">
        <x:v>17.21456</x:v>
      </x:c>
      <x:c t="n" s="0">
        <x:v>14.2693</x:v>
      </x:c>
      <x:c t="n" s="0">
        <x:v>12.86696</x:v>
      </x:c>
      <x:c t="n" s="0">
        <x:v>6.053138</x:v>
      </x:c>
      <x:c t="n" s="0">
        <x:v>9.527165</x:v>
      </x:c>
      <x:c t="n" s="0">
        <x:v>4.073697</x:v>
      </x:c>
      <x:c t="n" s="0">
        <x:v>-16.73649</x:v>
      </x:c>
      <x:c t="n" s="0">
        <x:v>0.1156458</x:v>
      </x:c>
      <x:c t="n" s="0">
        <x:v>9.632015</x:v>
      </x:c>
      <x:c t="n" s="0">
        <x:v>12.83445</x:v>
      </x:c>
      <x:c t="n" s="0">
        <x:v>15.69543</x:v>
      </x:c>
      <x:c t="n" s="0">
        <x:v>7.491397</x:v>
      </x:c>
      <x:c t="n" s="0">
        <x:v>10.47154</x:v>
      </x:c>
      <x:c t="n" s="0">
        <x:v>2.225806</x:v>
      </x:c>
      <x:c t="n" s="0">
        <x:v>2.055008</x:v>
      </x:c>
      <x:c t="n" s="0">
        <x:v>14.87155</x:v>
      </x:c>
      <x:c t="n" s="0">
        <x:v>21.35156</x:v>
      </x:c>
      <x:c t="n" s="0">
        <x:v>20.89963</x:v>
      </x:c>
      <x:c t="n" s="0">
        <x:v>15.50115</x:v>
      </x:c>
      <x:c t="n" s="0">
        <x:v>30.44</x:v>
      </x:c>
      <x:c t="n" s="0">
        <x:v>29.69083</x:v>
      </x:c>
      <x:c t="n" s="0">
        <x:v>26.96662</x:v>
      </x:c>
      <x:c t="n" s="0">
        <x:v>26.53295</x:v>
      </x:c>
      <x:c t="n" s="0">
        <x:v>31.01622</x:v>
      </x:c>
      <x:c t="n" s="0">
        <x:v>23.95509</x:v>
      </x:c>
      <x:c t="n" s="0">
        <x:v>25.79908</x:v>
      </x:c>
      <x:c t="n" s="0">
        <x:v>31.74201</x:v>
      </x:c>
      <x:c t="n" s="0">
        <x:v>27.97193</x:v>
      </x:c>
      <x:c t="n" s="0">
        <x:v>34.16428</x:v>
      </x:c>
      <x:c t="n" s="0">
        <x:v>33.28459</x:v>
      </x:c>
      <x:c t="n" s="0">
        <x:v>33.21453</x:v>
      </x:c>
      <x:c t="n" s="0">
        <x:v>31.51027</x:v>
      </x:c>
      <x:c t="n" s="0">
        <x:v>30.80086</x:v>
      </x:c>
      <x:c t="n" s="0">
        <x:v>26.94339</x:v>
      </x:c>
      <x:c t="n" s="0">
        <x:v>23.45535</x:v>
      </x:c>
      <x:c t="n" s="0">
        <x:v>21.85286</x:v>
      </x:c>
      <x:c t="n" s="0">
        <x:v>17.10575</x:v>
      </x:c>
      <x:c t="n" s="0">
        <x:v>12.70185</x:v>
      </x:c>
      <x:c t="n" s="0">
        <x:v>7.702286</x:v>
      </x:c>
      <x:c t="n" s="0">
        <x:v>4.735514</x:v>
      </x:c>
      <x:c t="n" s="0">
        <x:v>9.010619</x:v>
      </x:c>
      <x:c t="n" s="0">
        <x:v>4.540532</x:v>
      </x:c>
      <x:c t="str">
        <x:v>No</x:v>
      </x:c>
      <x:c t="str">
        <x:v>No</x:v>
      </x:c>
      <x:c t="str">
        <x:v/>
      </x:c>
    </x:row>
    <x:row r="4374">
      <x:c t="n" s="11">
        <x:v>4373</x:v>
      </x:c>
      <x:c t="str" s="11">
        <x:v/>
      </x:c>
      <x:c t="n" s="8">
        <x:v>43948.9920023148</x:v>
      </x:c>
      <x:c t="n" s="7">
        <x:v>43948.9920023148</x:v>
      </x:c>
      <x:c t="n" s="0">
        <x:v>56.65417</x:v>
      </x:c>
      <x:c t="n" s="0">
        <x:v>61.19039</x:v>
      </x:c>
      <x:c t="n" s="0">
        <x:v>81.67381</x:v>
      </x:c>
      <x:c t="n" s="0">
        <x:v>85.09724</x:v>
      </x:c>
      <x:c t="n" s="0">
        <x:v>-12.59759</x:v>
      </x:c>
      <x:c t="n" s="0">
        <x:v>1.486181</x:v>
      </x:c>
      <x:c t="n" s="0">
        <x:v>9.870569</x:v>
      </x:c>
      <x:c t="n" s="0">
        <x:v>11.97133</x:v>
      </x:c>
      <x:c t="n" s="0">
        <x:v>15.5351</x:v>
      </x:c>
      <x:c t="n" s="0">
        <x:v>10.0766</x:v>
      </x:c>
      <x:c t="n" s="0">
        <x:v>9.1727</x:v>
      </x:c>
      <x:c t="n" s="0">
        <x:v>8.934628</x:v>
      </x:c>
      <x:c t="n" s="0">
        <x:v>8.349966</x:v>
      </x:c>
      <x:c t="n" s="0">
        <x:v>14.49889</x:v>
      </x:c>
      <x:c t="n" s="0">
        <x:v>21.12106</x:v>
      </x:c>
      <x:c t="n" s="0">
        <x:v>23.28572</x:v>
      </x:c>
      <x:c t="n" s="0">
        <x:v>24.28738</x:v>
      </x:c>
      <x:c t="n" s="0">
        <x:v>28.24207</x:v>
      </x:c>
      <x:c t="n" s="0">
        <x:v>31.04543</x:v>
      </x:c>
      <x:c t="n" s="0">
        <x:v>31.20685</x:v>
      </x:c>
      <x:c t="n" s="0">
        <x:v>30.94757</x:v>
      </x:c>
      <x:c t="n" s="0">
        <x:v>32.26128</x:v>
      </x:c>
      <x:c t="n" s="0">
        <x:v>28.25222</x:v>
      </x:c>
      <x:c t="n" s="0">
        <x:v>30.15635</x:v>
      </x:c>
      <x:c t="n" s="0">
        <x:v>33.30421</x:v>
      </x:c>
      <x:c t="n" s="0">
        <x:v>33.35992</x:v>
      </x:c>
      <x:c t="n" s="0">
        <x:v>33.84246</x:v>
      </x:c>
      <x:c t="n" s="0">
        <x:v>36.01806</x:v>
      </x:c>
      <x:c t="n" s="0">
        <x:v>35.14225</x:v>
      </x:c>
      <x:c t="n" s="0">
        <x:v>33.87426</x:v>
      </x:c>
      <x:c t="n" s="0">
        <x:v>30.27264</x:v>
      </x:c>
      <x:c t="n" s="0">
        <x:v>27.53929</x:v>
      </x:c>
      <x:c t="n" s="0">
        <x:v>25.7096</x:v>
      </x:c>
      <x:c t="n" s="0">
        <x:v>22.24402</x:v>
      </x:c>
      <x:c t="n" s="0">
        <x:v>17.36573</x:v>
      </x:c>
      <x:c t="n" s="0">
        <x:v>14.46041</x:v>
      </x:c>
      <x:c t="n" s="0">
        <x:v>12.77619</x:v>
      </x:c>
      <x:c t="n" s="0">
        <x:v>6.017751</x:v>
      </x:c>
      <x:c t="n" s="0">
        <x:v>9.745237</x:v>
      </x:c>
      <x:c t="n" s="0">
        <x:v>4.125641</x:v>
      </x:c>
      <x:c t="n" s="0">
        <x:v>-16.73649</x:v>
      </x:c>
      <x:c t="n" s="0">
        <x:v>0.1156458</x:v>
      </x:c>
      <x:c t="n" s="0">
        <x:v>8.654755</x:v>
      </x:c>
      <x:c t="n" s="0">
        <x:v>12.43334</x:v>
      </x:c>
      <x:c t="n" s="0">
        <x:v>15.69543</x:v>
      </x:c>
      <x:c t="n" s="0">
        <x:v>7.491397</x:v>
      </x:c>
      <x:c t="n" s="0">
        <x:v>10.53653</x:v>
      </x:c>
      <x:c t="n" s="0">
        <x:v>2.612908</x:v>
      </x:c>
      <x:c t="n" s="0">
        <x:v>4.578195</x:v>
      </x:c>
      <x:c t="n" s="0">
        <x:v>15.18908</x:v>
      </x:c>
      <x:c t="n" s="0">
        <x:v>26.47729</x:v>
      </x:c>
      <x:c t="n" s="0">
        <x:v>13.5606</x:v>
      </x:c>
      <x:c t="n" s="0">
        <x:v>14.09178</x:v>
      </x:c>
      <x:c t="n" s="0">
        <x:v>25.80604</x:v>
      </x:c>
      <x:c t="n" s="0">
        <x:v>27.12847</x:v>
      </x:c>
      <x:c t="n" s="0">
        <x:v>27.60646</x:v>
      </x:c>
      <x:c t="n" s="0">
        <x:v>29.54331</x:v>
      </x:c>
      <x:c t="n" s="0">
        <x:v>20.13402</x:v>
      </x:c>
      <x:c t="n" s="0">
        <x:v>32.07826</x:v>
      </x:c>
      <x:c t="n" s="0">
        <x:v>32.32475</x:v>
      </x:c>
      <x:c t="n" s="0">
        <x:v>33.12533</x:v>
      </x:c>
      <x:c t="n" s="0">
        <x:v>36.52411</x:v>
      </x:c>
      <x:c t="n" s="0">
        <x:v>32.30064</x:v>
      </x:c>
      <x:c t="n" s="0">
        <x:v>36.97315</x:v>
      </x:c>
      <x:c t="n" s="0">
        <x:v>35.54877</x:v>
      </x:c>
      <x:c t="n" s="0">
        <x:v>34.97984</x:v>
      </x:c>
      <x:c t="n" s="0">
        <x:v>30.65871</x:v>
      </x:c>
      <x:c t="n" s="0">
        <x:v>27.68864</x:v>
      </x:c>
      <x:c t="n" s="0">
        <x:v>26.62604</x:v>
      </x:c>
      <x:c t="n" s="0">
        <x:v>22.26049</x:v>
      </x:c>
      <x:c t="n" s="0">
        <x:v>18.40985</x:v>
      </x:c>
      <x:c t="n" s="0">
        <x:v>16.01307</x:v>
      </x:c>
      <x:c t="n" s="0">
        <x:v>13.32743</x:v>
      </x:c>
      <x:c t="n" s="0">
        <x:v>5.689751</x:v>
      </x:c>
      <x:c t="n" s="0">
        <x:v>10.87665</x:v>
      </x:c>
      <x:c t="n" s="0">
        <x:v>4.469825</x:v>
      </x:c>
      <x:c t="str">
        <x:v>No</x:v>
      </x:c>
      <x:c t="str">
        <x:v>No</x:v>
      </x:c>
      <x:c t="str">
        <x:v/>
      </x:c>
    </x:row>
    <x:row r="4375">
      <x:c t="n" s="11">
        <x:v>4374</x:v>
      </x:c>
      <x:c t="str" s="11">
        <x:v/>
      </x:c>
      <x:c t="n" s="8">
        <x:v>43948.9920023148</x:v>
      </x:c>
      <x:c t="n" s="7">
        <x:v>43948.9920023148</x:v>
      </x:c>
      <x:c t="n" s="0">
        <x:v>56.06437</x:v>
      </x:c>
      <x:c t="n" s="0">
        <x:v>61.19039</x:v>
      </x:c>
      <x:c t="n" s="0">
        <x:v>83.30631</x:v>
      </x:c>
      <x:c t="n" s="0">
        <x:v>85.54463</x:v>
      </x:c>
      <x:c t="n" s="0">
        <x:v>-13.00573</x:v>
      </x:c>
      <x:c t="n" s="0">
        <x:v>1.311127</x:v>
      </x:c>
      <x:c t="n" s="0">
        <x:v>9.585709</x:v>
      </x:c>
      <x:c t="n" s="0">
        <x:v>11.97426</x:v>
      </x:c>
      <x:c t="n" s="0">
        <x:v>15.55887</x:v>
      </x:c>
      <x:c t="n" s="0">
        <x:v>9.782479</x:v>
      </x:c>
      <x:c t="n" s="0">
        <x:v>9.400512</x:v>
      </x:c>
      <x:c t="n" s="0">
        <x:v>8.419115</x:v>
      </x:c>
      <x:c t="n" s="0">
        <x:v>8.09169</x:v>
      </x:c>
      <x:c t="n" s="0">
        <x:v>14.60674</x:v>
      </x:c>
      <x:c t="n" s="0">
        <x:v>22.44078</x:v>
      </x:c>
      <x:c t="n" s="0">
        <x:v>22.67879</x:v>
      </x:c>
      <x:c t="n" s="0">
        <x:v>23.62763</x:v>
      </x:c>
      <x:c t="n" s="0">
        <x:v>27.70848</x:v>
      </x:c>
      <x:c t="n" s="0">
        <x:v>30.41878</x:v>
      </x:c>
      <x:c t="n" s="0">
        <x:v>30.93516</x:v>
      </x:c>
      <x:c t="n" s="0">
        <x:v>31.05812</x:v>
      </x:c>
      <x:c t="n" s="0">
        <x:v>31.61014</x:v>
      </x:c>
      <x:c t="n" s="0">
        <x:v>29.67173</x:v>
      </x:c>
      <x:c t="n" s="0">
        <x:v>30.27954</x:v>
      </x:c>
      <x:c t="n" s="0">
        <x:v>33.50227</x:v>
      </x:c>
      <x:c t="n" s="0">
        <x:v>33.47268</x:v>
      </x:c>
      <x:c t="n" s="0">
        <x:v>33.68951</x:v>
      </x:c>
      <x:c t="n" s="0">
        <x:v>35.86458</x:v>
      </x:c>
      <x:c t="n" s="0">
        <x:v>35.04012</x:v>
      </x:c>
      <x:c t="n" s="0">
        <x:v>34.26049</x:v>
      </x:c>
      <x:c t="n" s="0">
        <x:v>30.64347</x:v>
      </x:c>
      <x:c t="n" s="0">
        <x:v>27.74976</x:v>
      </x:c>
      <x:c t="n" s="0">
        <x:v>25.97707</x:v>
      </x:c>
      <x:c t="n" s="0">
        <x:v>22.33043</x:v>
      </x:c>
      <x:c t="n" s="0">
        <x:v>17.57971</x:v>
      </x:c>
      <x:c t="n" s="0">
        <x:v>15.66979</x:v>
      </x:c>
      <x:c t="n" s="0">
        <x:v>12.74531</x:v>
      </x:c>
      <x:c t="n" s="0">
        <x:v>5.901445</x:v>
      </x:c>
      <x:c t="n" s="0">
        <x:v>9.974424</x:v>
      </x:c>
      <x:c t="n" s="0">
        <x:v>4.403612</x:v>
      </x:c>
      <x:c t="n" s="0">
        <x:v>-16.73649</x:v>
      </x:c>
      <x:c t="n" s="0">
        <x:v>0.1156458</x:v>
      </x:c>
      <x:c t="n" s="0">
        <x:v>7.391732</x:v>
      </x:c>
      <x:c t="n" s="0">
        <x:v>11.99139</x:v>
      </x:c>
      <x:c t="n" s="0">
        <x:v>15.69543</x:v>
      </x:c>
      <x:c t="n" s="0">
        <x:v>7.491397</x:v>
      </x:c>
      <x:c t="n" s="0">
        <x:v>10.53653</x:v>
      </x:c>
      <x:c t="n" s="0">
        <x:v>2.612908</x:v>
      </x:c>
      <x:c t="n" s="0">
        <x:v>6.16379</x:v>
      </x:c>
      <x:c t="n" s="0">
        <x:v>15.18908</x:v>
      </x:c>
      <x:c t="n" s="0">
        <x:v>26.47729</x:v>
      </x:c>
      <x:c t="n" s="0">
        <x:v>13.5606</x:v>
      </x:c>
      <x:c t="n" s="0">
        <x:v>9.667507</x:v>
      </x:c>
      <x:c t="n" s="0">
        <x:v>21.42234</x:v>
      </x:c>
      <x:c t="n" s="0">
        <x:v>24.88143</x:v>
      </x:c>
      <x:c t="n" s="0">
        <x:v>29.57588</x:v>
      </x:c>
      <x:c t="n" s="0">
        <x:v>31.85117</x:v>
      </x:c>
      <x:c t="n" s="0">
        <x:v>20.73216</x:v>
      </x:c>
      <x:c t="n" s="0">
        <x:v>32.29197</x:v>
      </x:c>
      <x:c t="n" s="0">
        <x:v>30.14832</x:v>
      </x:c>
      <x:c t="n" s="0">
        <x:v>32.64391</x:v>
      </x:c>
      <x:c t="n" s="0">
        <x:v>30.7677</x:v>
      </x:c>
      <x:c t="n" s="0">
        <x:v>31.4648</x:v>
      </x:c>
      <x:c t="n" s="0">
        <x:v>36.63133</x:v>
      </x:c>
      <x:c t="n" s="0">
        <x:v>35.76071</x:v>
      </x:c>
      <x:c t="n" s="0">
        <x:v>39.7984</x:v>
      </x:c>
      <x:c t="n" s="0">
        <x:v>32.99901</x:v>
      </x:c>
      <x:c t="n" s="0">
        <x:v>27.61932</x:v>
      </x:c>
      <x:c t="n" s="0">
        <x:v>27.69917</x:v>
      </x:c>
      <x:c t="n" s="0">
        <x:v>23.07891</x:v>
      </x:c>
      <x:c t="n" s="0">
        <x:v>18.72482</x:v>
      </x:c>
      <x:c t="n" s="0">
        <x:v>19.24555</x:v>
      </x:c>
      <x:c t="n" s="0">
        <x:v>12.37241</x:v>
      </x:c>
      <x:c t="n" s="0">
        <x:v>5.094583</x:v>
      </x:c>
      <x:c t="n" s="0">
        <x:v>11.15291</x:v>
      </x:c>
      <x:c t="n" s="0">
        <x:v>6.04212</x:v>
      </x:c>
      <x:c t="str">
        <x:v>No</x:v>
      </x:c>
      <x:c t="str">
        <x:v>No</x:v>
      </x:c>
      <x:c t="str">
        <x:v/>
      </x:c>
    </x:row>
    <x:row r="4376">
      <x:c t="n" s="11">
        <x:v>4375</x:v>
      </x:c>
      <x:c t="str" s="11">
        <x:v/>
      </x:c>
      <x:c t="n" s="8">
        <x:v>43948.9920023148</x:v>
      </x:c>
      <x:c t="n" s="7">
        <x:v>43948.9920023148</x:v>
      </x:c>
      <x:c t="n" s="0">
        <x:v>55.38454</x:v>
      </x:c>
      <x:c t="n" s="0">
        <x:v>64.20069</x:v>
      </x:c>
      <x:c t="n" s="0">
        <x:v>86.36679</x:v>
      </x:c>
      <x:c t="n" s="0">
        <x:v>89.10088</x:v>
      </x:c>
      <x:c t="n" s="0">
        <x:v>-13.3875</x:v>
      </x:c>
      <x:c t="n" s="0">
        <x:v>1.155829</x:v>
      </x:c>
      <x:c t="n" s="0">
        <x:v>9.326703</x:v>
      </x:c>
      <x:c t="n" s="0">
        <x:v>11.97677</x:v>
      </x:c>
      <x:c t="n" s="0">
        <x:v>15.57908</x:v>
      </x:c>
      <x:c t="n" s="0">
        <x:v>9.514486</x:v>
      </x:c>
      <x:c t="n" s="0">
        <x:v>9.586034</x:v>
      </x:c>
      <x:c t="n" s="0">
        <x:v>7.875548</x:v>
      </x:c>
      <x:c t="n" s="0">
        <x:v>7.858263</x:v>
      </x:c>
      <x:c t="n" s="0">
        <x:v>14.69677</x:v>
      </x:c>
      <x:c t="n" s="0">
        <x:v>23.31786</x:v>
      </x:c>
      <x:c t="n" s="0">
        <x:v>22.0835</x:v>
      </x:c>
      <x:c t="n" s="0">
        <x:v>22.97205</x:v>
      </x:c>
      <x:c t="n" s="0">
        <x:v>27.14436</x:v>
      </x:c>
      <x:c t="n" s="0">
        <x:v>30.56773</x:v>
      </x:c>
      <x:c t="n" s="0">
        <x:v>30.93979</x:v>
      </x:c>
      <x:c t="n" s="0">
        <x:v>30.67847</x:v>
      </x:c>
      <x:c t="n" s="0">
        <x:v>31.22261</x:v>
      </x:c>
      <x:c t="n" s="0">
        <x:v>29.32969</x:v>
      </x:c>
      <x:c t="n" s="0">
        <x:v>29.95673</x:v>
      </x:c>
      <x:c t="n" s="0">
        <x:v>33.847</x:v>
      </x:c>
      <x:c t="n" s="0">
        <x:v>33.52132</x:v>
      </x:c>
      <x:c t="n" s="0">
        <x:v>33.61946</x:v>
      </x:c>
      <x:c t="n" s="0">
        <x:v>35.99149</x:v>
      </x:c>
      <x:c t="n" s="0">
        <x:v>34.86431</x:v>
      </x:c>
      <x:c t="n" s="0">
        <x:v>35.58482</x:v>
      </x:c>
      <x:c t="n" s="0">
        <x:v>31.03253</x:v>
      </x:c>
      <x:c t="n" s="0">
        <x:v>27.70891</x:v>
      </x:c>
      <x:c t="n" s="0">
        <x:v>25.93046</x:v>
      </x:c>
      <x:c t="n" s="0">
        <x:v>22.24463</x:v>
      </x:c>
      <x:c t="n" s="0">
        <x:v>17.6615</x:v>
      </x:c>
      <x:c t="n" s="0">
        <x:v>15.65647</x:v>
      </x:c>
      <x:c t="n" s="0">
        <x:v>12.59441</x:v>
      </x:c>
      <x:c t="n" s="0">
        <x:v>5.719653</x:v>
      </x:c>
      <x:c t="n" s="0">
        <x:v>9.997669</x:v>
      </x:c>
      <x:c t="n" s="0">
        <x:v>4.860563</x:v>
      </x:c>
      <x:c t="n" s="0">
        <x:v>-15.72803</x:v>
      </x:c>
      <x:c t="n" s="0">
        <x:v>-0.3245839</x:v>
      </x:c>
      <x:c t="n" s="0">
        <x:v>7.391732</x:v>
      </x:c>
      <x:c t="n" s="0">
        <x:v>11.99139</x:v>
      </x:c>
      <x:c t="n" s="0">
        <x:v>14.596</x:v>
      </x:c>
      <x:c t="n" s="0">
        <x:v>7.491397</x:v>
      </x:c>
      <x:c t="n" s="0">
        <x:v>10.53653</x:v>
      </x:c>
      <x:c t="n" s="0">
        <x:v>0.3522386</x:v>
      </x:c>
      <x:c t="n" s="0">
        <x:v>6.16379</x:v>
      </x:c>
      <x:c t="n" s="0">
        <x:v>13.98062</x:v>
      </x:c>
      <x:c t="n" s="0">
        <x:v>26.47729</x:v>
      </x:c>
      <x:c t="n" s="0">
        <x:v>15.86713</x:v>
      </x:c>
      <x:c t="n" s="0">
        <x:v>9.667507</x:v>
      </x:c>
      <x:c t="n" s="0">
        <x:v>18.74487</x:v>
      </x:c>
      <x:c t="n" s="0">
        <x:v>32.43882</x:v>
      </x:c>
      <x:c t="n" s="0">
        <x:v>30.66109</x:v>
      </x:c>
      <x:c t="n" s="0">
        <x:v>26.02729</x:v>
      </x:c>
      <x:c t="n" s="0">
        <x:v>29.07494</x:v>
      </x:c>
      <x:c t="n" s="0">
        <x:v>25.34548</x:v>
      </x:c>
      <x:c t="n" s="0">
        <x:v>39.97998</x:v>
      </x:c>
      <x:c t="n" s="0">
        <x:v>36.72621</x:v>
      </x:c>
      <x:c t="n" s="0">
        <x:v>34.01514</x:v>
      </x:c>
      <x:c t="n" s="0">
        <x:v>34.1301</x:v>
      </x:c>
      <x:c t="n" s="0">
        <x:v>35.51053</x:v>
      </x:c>
      <x:c t="n" s="0">
        <x:v>34.13996</x:v>
      </x:c>
      <x:c t="n" s="0">
        <x:v>38.8545</x:v>
      </x:c>
      <x:c t="n" s="0">
        <x:v>33.40704</x:v>
      </x:c>
      <x:c t="n" s="0">
        <x:v>28.00996</x:v>
      </x:c>
      <x:c t="n" s="0">
        <x:v>24.21599</x:v>
      </x:c>
      <x:c t="n" s="0">
        <x:v>21.98568</x:v>
      </x:c>
      <x:c t="n" s="0">
        <x:v>18.16395</x:v>
      </x:c>
      <x:c t="n" s="0">
        <x:v>18.3838</x:v>
      </x:c>
      <x:c t="n" s="0">
        <x:v>11.88883</x:v>
      </x:c>
      <x:c t="n" s="0">
        <x:v>7.090838</x:v>
      </x:c>
      <x:c t="n" s="0">
        <x:v>10.01464</x:v>
      </x:c>
      <x:c t="n" s="0">
        <x:v>6.55515</x:v>
      </x:c>
      <x:c t="str">
        <x:v>No</x:v>
      </x:c>
      <x:c t="str">
        <x:v>No</x:v>
      </x:c>
      <x:c t="str">
        <x:v/>
      </x:c>
    </x:row>
    <x:row r="4377">
      <x:c t="n" s="11">
        <x:v>4376</x:v>
      </x:c>
      <x:c t="str" s="11">
        <x:v/>
      </x:c>
      <x:c t="n" s="8">
        <x:v>43948.9920023148</x:v>
      </x:c>
      <x:c t="n" s="7">
        <x:v>43948.9920023148</x:v>
      </x:c>
      <x:c t="n" s="0">
        <x:v>56.08938</x:v>
      </x:c>
      <x:c t="n" s="0">
        <x:v>62.65167</x:v>
      </x:c>
      <x:c t="n" s="0">
        <x:v>87.7944</x:v>
      </x:c>
      <x:c t="n" s="0">
        <x:v>89.69643</x:v>
      </x:c>
      <x:c t="n" s="0">
        <x:v>-13.45804</x:v>
      </x:c>
      <x:c t="n" s="0">
        <x:v>0.8395957</x:v>
      </x:c>
      <x:c t="n" s="0">
        <x:v>9.092578</x:v>
      </x:c>
      <x:c t="n" s="0">
        <x:v>11.9789</x:v>
      </x:c>
      <x:c t="n" s="0">
        <x:v>15.05077</x:v>
      </x:c>
      <x:c t="n" s="0">
        <x:v>9.271746</x:v>
      </x:c>
      <x:c t="n" s="0">
        <x:v>9.738432</x:v>
      </x:c>
      <x:c t="n" s="0">
        <x:v>7.319603</x:v>
      </x:c>
      <x:c t="n" s="0">
        <x:v>7.64847</x:v>
      </x:c>
      <x:c t="n" s="0">
        <x:v>14.12766</x:v>
      </x:c>
      <x:c t="n" s="0">
        <x:v>23.9481</x:v>
      </x:c>
      <x:c t="n" s="0">
        <x:v>21.74647</x:v>
      </x:c>
      <x:c t="n" s="0">
        <x:v>22.44705</x:v>
      </x:c>
      <x:c t="n" s="0">
        <x:v>26.56507</x:v>
      </x:c>
      <x:c t="n" s="0">
        <x:v>30.78776</x:v>
      </x:c>
      <x:c t="n" s="0">
        <x:v>30.4916</x:v>
      </x:c>
      <x:c t="n" s="0">
        <x:v>30.56209</x:v>
      </x:c>
      <x:c t="n" s="0">
        <x:v>30.81258</x:v>
      </x:c>
      <x:c t="n" s="0">
        <x:v>29.03931</x:v>
      </x:c>
      <x:c t="n" s="0">
        <x:v>45.05232</x:v>
      </x:c>
      <x:c t="n" s="0">
        <x:v>35.52162</x:v>
      </x:c>
      <x:c t="n" s="0">
        <x:v>33.28927</x:v>
      </x:c>
      <x:c t="n" s="0">
        <x:v>34.18824</x:v>
      </x:c>
      <x:c t="n" s="0">
        <x:v>35.93734</x:v>
      </x:c>
      <x:c t="n" s="0">
        <x:v>35.38484</x:v>
      </x:c>
      <x:c t="n" s="0">
        <x:v>37.89651</x:v>
      </x:c>
      <x:c t="n" s="0">
        <x:v>31.69417</x:v>
      </x:c>
      <x:c t="n" s="0">
        <x:v>27.88238</x:v>
      </x:c>
      <x:c t="n" s="0">
        <x:v>25.79131</x:v>
      </x:c>
      <x:c t="n" s="0">
        <x:v>22.2843</x:v>
      </x:c>
      <x:c t="n" s="0">
        <x:v>17.61682</x:v>
      </x:c>
      <x:c t="n" s="0">
        <x:v>16.94914</x:v>
      </x:c>
      <x:c t="n" s="0">
        <x:v>12.57423</x:v>
      </x:c>
      <x:c t="n" s="0">
        <x:v>6.060331</x:v>
      </x:c>
      <x:c t="n" s="0">
        <x:v>9.909756</x:v>
      </x:c>
      <x:c t="n" s="0">
        <x:v>4.887753</x:v>
      </x:c>
      <x:c t="n" s="0">
        <x:v>-13.62844</x:v>
      </x:c>
      <x:c t="n" s="0">
        <x:v>-1.999795</x:v>
      </x:c>
      <x:c t="n" s="0">
        <x:v>7.391732</x:v>
      </x:c>
      <x:c t="n" s="0">
        <x:v>11.99139</x:v>
      </x:c>
      <x:c t="n" s="0">
        <x:v>5.923806</x:v>
      </x:c>
      <x:c t="n" s="0">
        <x:v>7.491397</x:v>
      </x:c>
      <x:c t="n" s="0">
        <x:v>10.53653</x:v>
      </x:c>
      <x:c t="n" s="0">
        <x:v>0.3522386</x:v>
      </x:c>
      <x:c t="n" s="0">
        <x:v>6.790268</x:v>
      </x:c>
      <x:c t="n" s="0">
        <x:v>-0.27707</x:v>
      </x:c>
      <x:c t="n" s="0">
        <x:v>24.58905</x:v>
      </x:c>
      <x:c t="n" s="0">
        <x:v>19.36208</x:v>
      </x:c>
      <x:c t="n" s="0">
        <x:v>17.96892</x:v>
      </x:c>
      <x:c t="n" s="0">
        <x:v>17.79004</x:v>
      </x:c>
      <x:c t="n" s="0">
        <x:v>31.01322</x:v>
      </x:c>
      <x:c t="n" s="0">
        <x:v>21.10778</x:v>
      </x:c>
      <x:c t="n" s="0">
        <x:v>29.89428</x:v>
      </x:c>
      <x:c t="n" s="0">
        <x:v>31.87545</x:v>
      </x:c>
      <x:c t="n" s="0">
        <x:v>30.34208</x:v>
      </x:c>
      <x:c t="n" s="0">
        <x:v>54.43898</x:v>
      </x:c>
      <x:c t="n" s="0">
        <x:v>42.76167</x:v>
      </x:c>
      <x:c t="n" s="0">
        <x:v>30.69207</x:v>
      </x:c>
      <x:c t="n" s="0">
        <x:v>38.60247</x:v>
      </x:c>
      <x:c t="n" s="0">
        <x:v>33.83812</x:v>
      </x:c>
      <x:c t="n" s="0">
        <x:v>37.10095</x:v>
      </x:c>
      <x:c t="n" s="0">
        <x:v>43.65308</x:v>
      </x:c>
      <x:c t="n" s="0">
        <x:v>35.02275</x:v>
      </x:c>
      <x:c t="n" s="0">
        <x:v>29.56532</x:v>
      </x:c>
      <x:c t="n" s="0">
        <x:v>27.42335</x:v>
      </x:c>
      <x:c t="n" s="0">
        <x:v>22.44574</x:v>
      </x:c>
      <x:c t="n" s="0">
        <x:v>16.84651</x:v>
      </x:c>
      <x:c t="n" s="0">
        <x:v>21.60703</x:v>
      </x:c>
      <x:c t="n" s="0">
        <x:v>12.45429</x:v>
      </x:c>
      <x:c t="n" s="0">
        <x:v>6.385612</x:v>
      </x:c>
      <x:c t="n" s="0">
        <x:v>9.164692</x:v>
      </x:c>
      <x:c t="n" s="0">
        <x:v>4.636645</x:v>
      </x:c>
      <x:c t="str">
        <x:v>No</x:v>
      </x:c>
      <x:c t="str">
        <x:v>No</x:v>
      </x:c>
      <x:c t="str">
        <x:v/>
      </x:c>
    </x:row>
    <x:row r="4378">
      <x:c t="n" s="11">
        <x:v>4377</x:v>
      </x:c>
      <x:c t="str" s="11">
        <x:v/>
      </x:c>
      <x:c t="n" s="8">
        <x:v>43948.9920023148</x:v>
      </x:c>
      <x:c t="n" s="7">
        <x:v>43948.9920023148</x:v>
      </x:c>
      <x:c t="n" s="0">
        <x:v>59.09435</x:v>
      </x:c>
      <x:c t="n" s="0">
        <x:v>65.9616</x:v>
      </x:c>
      <x:c t="n" s="0">
        <x:v>84.78368</x:v>
      </x:c>
      <x:c t="n" s="0">
        <x:v>86.96674</x:v>
      </x:c>
      <x:c t="n" s="0">
        <x:v>-13.48254</x:v>
      </x:c>
      <x:c t="n" s="0">
        <x:v>0.5241507</x:v>
      </x:c>
      <x:c t="n" s="0">
        <x:v>8.882124</x:v>
      </x:c>
      <x:c t="n" s="0">
        <x:v>11.98073</x:v>
      </x:c>
      <x:c t="n" s="0">
        <x:v>14.45529</x:v>
      </x:c>
      <x:c t="n" s="0">
        <x:v>9.042858</x:v>
      </x:c>
      <x:c t="n" s="0">
        <x:v>9.832361</x:v>
      </x:c>
      <x:c t="n" s="0">
        <x:v>6.781027</x:v>
      </x:c>
      <x:c t="n" s="0">
        <x:v>7.651278</x:v>
      </x:c>
      <x:c t="n" s="0">
        <x:v>13.4692</x:v>
      </x:c>
      <x:c t="n" s="0">
        <x:v>23.34149</x:v>
      </x:c>
      <x:c t="n" s="0">
        <x:v>21.47001</x:v>
      </x:c>
      <x:c t="n" s="0">
        <x:v>22.01871</x:v>
      </x:c>
      <x:c t="n" s="0">
        <x:v>25.91671</x:v>
      </x:c>
      <x:c t="n" s="0">
        <x:v>30.66413</x:v>
      </x:c>
      <x:c t="n" s="0">
        <x:v>29.96882</x:v>
      </x:c>
      <x:c t="n" s="0">
        <x:v>30.3483</x:v>
      </x:c>
      <x:c t="n" s="0">
        <x:v>31.52488</x:v>
      </x:c>
      <x:c t="n" s="0">
        <x:v>31.99509</x:v>
      </x:c>
      <x:c t="n" s="0">
        <x:v>46.32569</x:v>
      </x:c>
      <x:c t="n" s="0">
        <x:v>39.98114</x:v>
      </x:c>
      <x:c t="n" s="0">
        <x:v>34.08105</x:v>
      </x:c>
      <x:c t="n" s="0">
        <x:v>35.50303</x:v>
      </x:c>
      <x:c t="n" s="0">
        <x:v>35.67617</x:v>
      </x:c>
      <x:c t="n" s="0">
        <x:v>35.17825</x:v>
      </x:c>
      <x:c t="n" s="0">
        <x:v>40.16035</x:v>
      </x:c>
      <x:c t="n" s="0">
        <x:v>33.21236</x:v>
      </x:c>
      <x:c t="n" s="0">
        <x:v>28.48524</x:v>
      </x:c>
      <x:c t="n" s="0">
        <x:v>26.50191</x:v>
      </x:c>
      <x:c t="n" s="0">
        <x:v>22.3669</x:v>
      </x:c>
      <x:c t="n" s="0">
        <x:v>17.42287</x:v>
      </x:c>
      <x:c t="n" s="0">
        <x:v>18.7476</x:v>
      </x:c>
      <x:c t="n" s="0">
        <x:v>12.4486</x:v>
      </x:c>
      <x:c t="n" s="0">
        <x:v>6.066096</x:v>
      </x:c>
      <x:c t="n" s="0">
        <x:v>9.777006</x:v>
      </x:c>
      <x:c t="n" s="0">
        <x:v>4.714749</x:v>
      </x:c>
      <x:c t="n" s="0">
        <x:v>-13.62844</x:v>
      </x:c>
      <x:c t="n" s="0">
        <x:v>-1.999795</x:v>
      </x:c>
      <x:c t="n" s="0">
        <x:v>7.391732</x:v>
      </x:c>
      <x:c t="n" s="0">
        <x:v>11.99139</x:v>
      </x:c>
      <x:c t="n" s="0">
        <x:v>5.923806</x:v>
      </x:c>
      <x:c t="n" s="0">
        <x:v>7.247257</x:v>
      </x:c>
      <x:c t="n" s="0">
        <x:v>10.06934</x:v>
      </x:c>
      <x:c t="n" s="0">
        <x:v>0.3522386</x:v>
      </x:c>
      <x:c t="n" s="0">
        <x:v>7.667671</x:v>
      </x:c>
      <x:c t="n" s="0">
        <x:v>-0.27707</x:v>
      </x:c>
      <x:c t="n" s="0">
        <x:v>14.24041</x:v>
      </x:c>
      <x:c t="n" s="0">
        <x:v>19.36208</x:v>
      </x:c>
      <x:c t="n" s="0">
        <x:v>17.96892</x:v>
      </x:c>
      <x:c t="n" s="0">
        <x:v>11.97803</x:v>
      </x:c>
      <x:c t="n" s="0">
        <x:v>29.16738</x:v>
      </x:c>
      <x:c t="n" s="0">
        <x:v>25.00731</x:v>
      </x:c>
      <x:c t="n" s="0">
        <x:v>32.06815</x:v>
      </x:c>
      <x:c t="n" s="0">
        <x:v>32.84834</x:v>
      </x:c>
      <x:c t="n" s="0">
        <x:v>40.67939</x:v>
      </x:c>
      <x:c t="n" s="0">
        <x:v>45.33623</x:v>
      </x:c>
      <x:c t="n" s="0">
        <x:v>48.1785</x:v>
      </x:c>
      <x:c t="n" s="0">
        <x:v>38.9932</x:v>
      </x:c>
      <x:c t="n" s="0">
        <x:v>40.35668</x:v>
      </x:c>
      <x:c t="n" s="0">
        <x:v>37.04737</x:v>
      </x:c>
      <x:c t="n" s="0">
        <x:v>32.97062</x:v>
      </x:c>
      <x:c t="n" s="0">
        <x:v>45.35561</x:v>
      </x:c>
      <x:c t="n" s="0">
        <x:v>38.68277</x:v>
      </x:c>
      <x:c t="n" s="0">
        <x:v>31.03727</x:v>
      </x:c>
      <x:c t="n" s="0">
        <x:v>28.57736</x:v>
      </x:c>
      <x:c t="n" s="0">
        <x:v>23.74585</x:v>
      </x:c>
      <x:c t="n" s="0">
        <x:v>16.49934</x:v>
      </x:c>
      <x:c t="n" s="0">
        <x:v>23.55857</x:v>
      </x:c>
      <x:c t="n" s="0">
        <x:v>11.89018</x:v>
      </x:c>
      <x:c t="n" s="0">
        <x:v>7.603922</x:v>
      </x:c>
      <x:c t="n" s="0">
        <x:v>8.714279</x:v>
      </x:c>
      <x:c t="n" s="0">
        <x:v>4.125676</x:v>
      </x:c>
      <x:c t="str">
        <x:v>No</x:v>
      </x:c>
      <x:c t="str">
        <x:v>No</x:v>
      </x:c>
      <x:c t="str">
        <x:v/>
      </x:c>
    </x:row>
    <x:row r="4379">
      <x:c t="n" s="11">
        <x:v>4378</x:v>
      </x:c>
      <x:c t="str" s="11">
        <x:v/>
      </x:c>
      <x:c t="n" s="8">
        <x:v>43948.9920023148</x:v>
      </x:c>
      <x:c t="n" s="7">
        <x:v>43948.9920023148</x:v>
      </x:c>
      <x:c t="n" s="0">
        <x:v>59.69628</x:v>
      </x:c>
      <x:c t="n" s="0">
        <x:v>67.42288</x:v>
      </x:c>
      <x:c t="n" s="0">
        <x:v>85.01306</x:v>
      </x:c>
      <x:c t="n" s="0">
        <x:v>86.54362</x:v>
      </x:c>
      <x:c t="n" s="0">
        <x:v>-13.50357</x:v>
      </x:c>
      <x:c t="n" s="0">
        <x:v>0.2353339</x:v>
      </x:c>
      <x:c t="n" s="0">
        <x:v>8.693947</x:v>
      </x:c>
      <x:c t="n" s="0">
        <x:v>11.98229</x:v>
      </x:c>
      <x:c t="n" s="0">
        <x:v>13.87286</x:v>
      </x:c>
      <x:c t="n" s="0">
        <x:v>8.807355</x:v>
      </x:c>
      <x:c t="n" s="0">
        <x:v>9.822279</x:v>
      </x:c>
      <x:c t="n" s="0">
        <x:v>6.417708</x:v>
      </x:c>
      <x:c t="n" s="0">
        <x:v>7.653675</x:v>
      </x:c>
      <x:c t="n" s="0">
        <x:v>12.81512</x:v>
      </x:c>
      <x:c t="n" s="0">
        <x:v>22.74654</x:v>
      </x:c>
      <x:c t="n" s="0">
        <x:v>21.16853</x:v>
      </x:c>
      <x:c t="n" s="0">
        <x:v>22.20609</x:v>
      </x:c>
      <x:c t="n" s="0">
        <x:v>25.69087</x:v>
      </x:c>
      <x:c t="n" s="0">
        <x:v>30.26457</x:v>
      </x:c>
      <x:c t="n" s="0">
        <x:v>29.41679</x:v>
      </x:c>
      <x:c t="n" s="0">
        <x:v>31.28348</x:v>
      </x:c>
      <x:c t="n" s="0">
        <x:v>31.51904</x:v>
      </x:c>
      <x:c t="n" s="0">
        <x:v>39.88159</x:v>
      </x:c>
      <x:c t="n" s="0">
        <x:v>45.76773</x:v>
      </x:c>
      <x:c t="n" s="0">
        <x:v>43.37189</x:v>
      </x:c>
      <x:c t="n" s="0">
        <x:v>35.10175</x:v>
      </x:c>
      <x:c t="n" s="0">
        <x:v>36.77894</x:v>
      </x:c>
      <x:c t="n" s="0">
        <x:v>36.11302</x:v>
      </x:c>
      <x:c t="n" s="0">
        <x:v>36.36207</x:v>
      </x:c>
      <x:c t="n" s="0">
        <x:v>41.96967</x:v>
      </x:c>
      <x:c t="n" s="0">
        <x:v>34.74732</x:v>
      </x:c>
      <x:c t="n" s="0">
        <x:v>28.60785</x:v>
      </x:c>
      <x:c t="n" s="0">
        <x:v>26.53642</x:v>
      </x:c>
      <x:c t="n" s="0">
        <x:v>22.75515</x:v>
      </x:c>
      <x:c t="n" s="0">
        <x:v>17.76225</x:v>
      </x:c>
      <x:c t="n" s="0">
        <x:v>20.30186</x:v>
      </x:c>
      <x:c t="n" s="0">
        <x:v>12.31076</x:v>
      </x:c>
      <x:c t="n" s="0">
        <x:v>6.268182</x:v>
      </x:c>
      <x:c t="n" s="0">
        <x:v>9.737326</x:v>
      </x:c>
      <x:c t="n" s="0">
        <x:v>4.587842</x:v>
      </x:c>
      <x:c t="n" s="0">
        <x:v>-13.62844</x:v>
      </x:c>
      <x:c t="n" s="0">
        <x:v>-1.999795</x:v>
      </x:c>
      <x:c t="n" s="0">
        <x:v>7.391732</x:v>
      </x:c>
      <x:c t="n" s="0">
        <x:v>11.99139</x:v>
      </x:c>
      <x:c t="n" s="0">
        <x:v>5.923806</x:v>
      </x:c>
      <x:c t="n" s="0">
        <x:v>7.093902</x:v>
      </x:c>
      <x:c t="n" s="0">
        <x:v>9.762823</x:v>
      </x:c>
      <x:c t="n" s="0">
        <x:v>4.58015</x:v>
      </x:c>
      <x:c t="n" s="0">
        <x:v>7.188218</x:v>
      </x:c>
      <x:c t="n" s="0">
        <x:v>6.701472</x:v>
      </x:c>
      <x:c t="n" s="0">
        <x:v>14.24041</x:v>
      </x:c>
      <x:c t="n" s="0">
        <x:v>16.72822</x:v>
      </x:c>
      <x:c t="n" s="0">
        <x:v>24.85865</x:v>
      </x:c>
      <x:c t="n" s="0">
        <x:v>29.58885</x:v>
      </x:c>
      <x:c t="n" s="0">
        <x:v>25.98816</x:v>
      </x:c>
      <x:c t="n" s="0">
        <x:v>19.45508</x:v>
      </x:c>
      <x:c t="n" s="0">
        <x:v>33.55746</x:v>
      </x:c>
      <x:c t="n" s="0">
        <x:v>32.22635</x:v>
      </x:c>
      <x:c t="n" s="0">
        <x:v>51.20778</x:v>
      </x:c>
      <x:c t="n" s="0">
        <x:v>36.93026</x:v>
      </x:c>
      <x:c t="n" s="0">
        <x:v>50.0542</x:v>
      </x:c>
      <x:c t="n" s="0">
        <x:v>38.65557</x:v>
      </x:c>
      <x:c t="n" s="0">
        <x:v>39.02354</x:v>
      </x:c>
      <x:c t="n" s="0">
        <x:v>36.03377</x:v>
      </x:c>
      <x:c t="n" s="0">
        <x:v>41.55451</x:v>
      </x:c>
      <x:c t="n" s="0">
        <x:v>47.61354</x:v>
      </x:c>
      <x:c t="n" s="0">
        <x:v>38.56076</x:v>
      </x:c>
      <x:c t="n" s="0">
        <x:v>28.11202</x:v>
      </x:c>
      <x:c t="n" s="0">
        <x:v>26.07565</x:v>
      </x:c>
      <x:c t="n" s="0">
        <x:v>23.01065</x:v>
      </x:c>
      <x:c t="n" s="0">
        <x:v>19.54224</x:v>
      </x:c>
      <x:c t="n" s="0">
        <x:v>25.01718</x:v>
      </x:c>
      <x:c t="n" s="0">
        <x:v>10.54514</x:v>
      </x:c>
      <x:c t="n" s="0">
        <x:v>5.489414</x:v>
      </x:c>
      <x:c t="n" s="0">
        <x:v>8.871128</x:v>
      </x:c>
      <x:c t="n" s="0">
        <x:v>3.561353</x:v>
      </x:c>
      <x:c t="str">
        <x:v>No</x:v>
      </x:c>
      <x:c t="str">
        <x:v>No</x:v>
      </x:c>
      <x:c t="str">
        <x:v/>
      </x:c>
    </x:row>
    <x:row r="4380">
      <x:c t="n" s="11">
        <x:v>4379</x:v>
      </x:c>
      <x:c t="str" s="11">
        <x:v/>
      </x:c>
      <x:c t="n" s="8">
        <x:v>43948.9920023148</x:v>
      </x:c>
      <x:c t="n" s="7">
        <x:v>43948.9920023148</x:v>
      </x:c>
      <x:c t="n" s="0">
        <x:v>58.00689</x:v>
      </x:c>
      <x:c t="n" s="0">
        <x:v>67.81797</x:v>
      </x:c>
      <x:c t="n" s="0">
        <x:v>86.46532</x:v>
      </x:c>
      <x:c t="n" s="0">
        <x:v>87.66537</x:v>
      </x:c>
      <x:c t="n" s="0">
        <x:v>-13.52162</x:v>
      </x:c>
      <x:c t="n" s="0">
        <x:v>-0.02750429</x:v>
      </x:c>
      <x:c t="n" s="0">
        <x:v>8.526521</x:v>
      </x:c>
      <x:c t="n" s="0">
        <x:v>11.98362</x:v>
      </x:c>
      <x:c t="n" s="0">
        <x:v>13.305</x:v>
      </x:c>
      <x:c t="n" s="0">
        <x:v>8.595597</x:v>
      </x:c>
      <x:c t="n" s="0">
        <x:v>9.81365</x:v>
      </x:c>
      <x:c t="n" s="0">
        <x:v>6.231989</x:v>
      </x:c>
      <x:c t="n" s="0">
        <x:v>7.22899</x:v>
      </x:c>
      <x:c t="n" s="0">
        <x:v>12.96817</x:v>
      </x:c>
      <x:c t="n" s="0">
        <x:v>22.16471</x:v>
      </x:c>
      <x:c t="n" s="0">
        <x:v>20.52735</x:v>
      </x:c>
      <x:c t="n" s="0">
        <x:v>22.82604</x:v>
      </x:c>
      <x:c t="n" s="0">
        <x:v>27.63363</x:v>
      </x:c>
      <x:c t="n" s="0">
        <x:v>29.74925</x:v>
      </x:c>
      <x:c t="n" s="0">
        <x:v>29.54589</x:v>
      </x:c>
      <x:c t="n" s="0">
        <x:v>32.4069</x:v>
      </x:c>
      <x:c t="n" s="0">
        <x:v>31.63089</x:v>
      </x:c>
      <x:c t="n" s="0">
        <x:v>46.87506</x:v>
      </x:c>
      <x:c t="n" s="0">
        <x:v>45.23464</x:v>
      </x:c>
      <x:c t="n" s="0">
        <x:v>46.19495</x:v>
      </x:c>
      <x:c t="n" s="0">
        <x:v>37.07339</x:v>
      </x:c>
      <x:c t="n" s="0">
        <x:v>36.94327</x:v>
      </x:c>
      <x:c t="n" s="0">
        <x:v>36.20332</x:v>
      </x:c>
      <x:c t="n" s="0">
        <x:v>37.57817</x:v>
      </x:c>
      <x:c t="n" s="0">
        <x:v>42.93742</x:v>
      </x:c>
      <x:c t="n" s="0">
        <x:v>35.3094</x:v>
      </x:c>
      <x:c t="n" s="0">
        <x:v>28.31986</x:v>
      </x:c>
      <x:c t="n" s="0">
        <x:v>26.23329</x:v>
      </x:c>
      <x:c t="n" s="0">
        <x:v>22.67671</x:v>
      </x:c>
      <x:c t="n" s="0">
        <x:v>18.18084</x:v>
      </x:c>
      <x:c t="n" s="0">
        <x:v>21.70266</x:v>
      </x:c>
      <x:c t="n" s="0">
        <x:v>12.10603</x:v>
      </x:c>
      <x:c t="n" s="0">
        <x:v>6.423295</x:v>
      </x:c>
      <x:c t="n" s="0">
        <x:v>9.361423</x:v>
      </x:c>
      <x:c t="n" s="0">
        <x:v>4.48121</x:v>
      </x:c>
      <x:c t="n" s="0">
        <x:v>-13.62844</x:v>
      </x:c>
      <x:c t="n" s="0">
        <x:v>-2.305616</x:v>
      </x:c>
      <x:c t="n" s="0">
        <x:v>7.300981</x:v>
      </x:c>
      <x:c t="n" s="0">
        <x:v>11.48713</x:v>
      </x:c>
      <x:c t="n" s="0">
        <x:v>5.923806</x:v>
      </x:c>
      <x:c t="n" s="0">
        <x:v>7.093902</x:v>
      </x:c>
      <x:c t="n" s="0">
        <x:v>9.762823</x:v>
      </x:c>
      <x:c t="n" s="0">
        <x:v>4.949999</x:v>
      </x:c>
      <x:c t="n" s="0">
        <x:v>-0.1886588</x:v>
      </x:c>
      <x:c t="n" s="0">
        <x:v>14.89454</x:v>
      </x:c>
      <x:c t="n" s="0">
        <x:v>14.24041</x:v>
      </x:c>
      <x:c t="n" s="0">
        <x:v>8.930701</x:v>
      </x:c>
      <x:c t="n" s="0">
        <x:v>25.32603</x:v>
      </x:c>
      <x:c t="n" s="0">
        <x:v>32.56135</x:v>
      </x:c>
      <x:c t="n" s="0">
        <x:v>20.54704</x:v>
      </x:c>
      <x:c t="n" s="0">
        <x:v>32.92271</x:v>
      </x:c>
      <x:c t="n" s="0">
        <x:v>38.81255</x:v>
      </x:c>
      <x:c t="n" s="0">
        <x:v>30.38212</x:v>
      </x:c>
      <x:c t="n" s="0">
        <x:v>54.91955</x:v>
      </x:c>
      <x:c t="n" s="0">
        <x:v>38.54486</x:v>
      </x:c>
      <x:c t="n" s="0">
        <x:v>53.19441</x:v>
      </x:c>
      <x:c t="n" s="0">
        <x:v>44.34751</x:v>
      </x:c>
      <x:c t="n" s="0">
        <x:v>39.74328</x:v>
      </x:c>
      <x:c t="n" s="0">
        <x:v>36.7527</x:v>
      </x:c>
      <x:c t="n" s="0">
        <x:v>42.3277</x:v>
      </x:c>
      <x:c t="n" s="0">
        <x:v>46.02038</x:v>
      </x:c>
      <x:c t="n" s="0">
        <x:v>37.85973</x:v>
      </x:c>
      <x:c t="n" s="0">
        <x:v>27.33412</x:v>
      </x:c>
      <x:c t="n" s="0">
        <x:v>23.9879</x:v>
      </x:c>
      <x:c t="n" s="0">
        <x:v>23.59168</x:v>
      </x:c>
      <x:c t="n" s="0">
        <x:v>20.4258</x:v>
      </x:c>
      <x:c t="n" s="0">
        <x:v>26.64109</x:v>
      </x:c>
      <x:c t="n" s="0">
        <x:v>10.03006</x:v>
      </x:c>
      <x:c t="n" s="0">
        <x:v>6.855419</x:v>
      </x:c>
      <x:c t="n" s="0">
        <x:v>8.448232</x:v>
      </x:c>
      <x:c t="n" s="0">
        <x:v>3.742966</x:v>
      </x:c>
      <x:c t="str">
        <x:v>No</x:v>
      </x:c>
      <x:c t="str">
        <x:v>No</x:v>
      </x:c>
      <x:c t="str">
        <x:v/>
      </x:c>
    </x:row>
    <x:row r="4381">
      <x:c t="n" s="11">
        <x:v>4380</x:v>
      </x:c>
      <x:c t="str" s="11">
        <x:v/>
      </x:c>
      <x:c t="n" s="8">
        <x:v>43948.9920023148</x:v>
      </x:c>
      <x:c t="n" s="7">
        <x:v>43948.9920023148</x:v>
      </x:c>
      <x:c t="n" s="0">
        <x:v>58.76005</x:v>
      </x:c>
      <x:c t="n" s="0">
        <x:v>68.00281</x:v>
      </x:c>
      <x:c t="n" s="0">
        <x:v>85.52112</x:v>
      </x:c>
      <x:c t="n" s="0">
        <x:v>88.28731</x:v>
      </x:c>
      <x:c t="n" s="0">
        <x:v>-13.5371</x:v>
      </x:c>
      <x:c t="n" s="0">
        <x:v>-0.3686957</x:v>
      </x:c>
      <x:c t="n" s="0">
        <x:v>8.341166</x:v>
      </x:c>
      <x:c t="n" s="0">
        <x:v>11.73154</x:v>
      </x:c>
      <x:c t="n" s="0">
        <x:v>12.75329</x:v>
      </x:c>
      <x:c t="n" s="0">
        <x:v>8.406199</x:v>
      </x:c>
      <x:c t="n" s="0">
        <x:v>9.806268</x:v>
      </x:c>
      <x:c t="n" s="0">
        <x:v>6.155486</x:v>
      </x:c>
      <x:c t="n" s="0">
        <x:v>6.676182</x:v>
      </x:c>
      <x:c t="n" s="0">
        <x:v>13.3084</x:v>
      </x:c>
      <x:c t="n" s="0">
        <x:v>21.5635</x:v>
      </x:c>
      <x:c t="n" s="0">
        <x:v>19.89314</x:v>
      </x:c>
      <x:c t="n" s="0">
        <x:v>23.32168</x:v>
      </x:c>
      <x:c t="n" s="0">
        <x:v>28.23904</x:v>
      </x:c>
      <x:c t="n" s="0">
        <x:v>29.07878</x:v>
      </x:c>
      <x:c t="n" s="0">
        <x:v>30.79037</x:v>
      </x:c>
      <x:c t="n" s="0">
        <x:v>34.18</x:v>
      </x:c>
      <x:c t="n" s="0">
        <x:v>31.06778</x:v>
      </x:c>
      <x:c t="n" s="0">
        <x:v>49.15983</x:v>
      </x:c>
      <x:c t="n" s="0">
        <x:v>44.68991</x:v>
      </x:c>
      <x:c t="n" s="0">
        <x:v>49.1169</x:v>
      </x:c>
      <x:c t="n" s="0">
        <x:v>41.68524</x:v>
      </x:c>
      <x:c t="n" s="0">
        <x:v>37.83948</x:v>
      </x:c>
      <x:c t="n" s="0">
        <x:v>36.71991</x:v>
      </x:c>
      <x:c t="n" s="0">
        <x:v>39.51337</x:v>
      </x:c>
      <x:c t="n" s="0">
        <x:v>43.17311</x:v>
      </x:c>
      <x:c t="n" s="0">
        <x:v>35.61187</x:v>
      </x:c>
      <x:c t="n" s="0">
        <x:v>28.52478</x:v>
      </x:c>
      <x:c t="n" s="0">
        <x:v>26.37485</x:v>
      </x:c>
      <x:c t="n" s="0">
        <x:v>22.9067</x:v>
      </x:c>
      <x:c t="n" s="0">
        <x:v>18.30611</x:v>
      </x:c>
      <x:c t="n" s="0">
        <x:v>22.42377</x:v>
      </x:c>
      <x:c t="n" s="0">
        <x:v>11.85749</x:v>
      </x:c>
      <x:c t="n" s="0">
        <x:v>6.282987</x:v>
      </x:c>
      <x:c t="n" s="0">
        <x:v>9.455544</x:v>
      </x:c>
      <x:c t="n" s="0">
        <x:v>4.704494</x:v>
      </x:c>
      <x:c t="n" s="0">
        <x:v>-13.62844</x:v>
      </x:c>
      <x:c t="n" s="0">
        <x:v>-3.378381</x:v>
      </x:c>
      <x:c t="n" s="0">
        <x:v>7.016758</x:v>
      </x:c>
      <x:c t="n" s="0">
        <x:v>9.484945</x:v>
      </x:c>
      <x:c t="n" s="0">
        <x:v>5.923806</x:v>
      </x:c>
      <x:c t="n" s="0">
        <x:v>7.093902</x:v>
      </x:c>
      <x:c t="n" s="0">
        <x:v>9.762823</x:v>
      </x:c>
      <x:c t="n" s="0">
        <x:v>7.210071</x:v>
      </x:c>
      <x:c t="n" s="0">
        <x:v>-0.1886588</x:v>
      </x:c>
      <x:c t="n" s="0">
        <x:v>14.89454</x:v>
      </x:c>
      <x:c t="n" s="0">
        <x:v>11.32025</x:v>
      </x:c>
      <x:c t="n" s="0">
        <x:v>8.930701</x:v>
      </x:c>
      <x:c t="n" s="0">
        <x:v>25.75905</x:v>
      </x:c>
      <x:c t="n" s="0">
        <x:v>27.81217</x:v>
      </x:c>
      <x:c t="n" s="0">
        <x:v>17.30981</x:v>
      </x:c>
      <x:c t="n" s="0">
        <x:v>35.35067</x:v>
      </x:c>
      <x:c t="n" s="0">
        <x:v>36.56992</x:v>
      </x:c>
      <x:c t="n" s="0">
        <x:v>24.88926</x:v>
      </x:c>
      <x:c t="n" s="0">
        <x:v>53.84792</x:v>
      </x:c>
      <x:c t="n" s="0">
        <x:v>44.94987</x:v>
      </x:c>
      <x:c t="n" s="0">
        <x:v>55.6736</x:v>
      </x:c>
      <x:c t="n" s="0">
        <x:v>50.60329</x:v>
      </x:c>
      <x:c t="n" s="0">
        <x:v>41.88794</x:v>
      </x:c>
      <x:c t="n" s="0">
        <x:v>39.91831</x:v>
      </x:c>
      <x:c t="n" s="0">
        <x:v>46.20693</x:v>
      </x:c>
      <x:c t="n" s="0">
        <x:v>42.0693</x:v>
      </x:c>
      <x:c t="n" s="0">
        <x:v>36.27844</x:v>
      </x:c>
      <x:c t="n" s="0">
        <x:v>29.29122</x:v>
      </x:c>
      <x:c t="n" s="0">
        <x:v>27.87113</x:v>
      </x:c>
      <x:c t="n" s="0">
        <x:v>23.92395</x:v>
      </x:c>
      <x:c t="n" s="0">
        <x:v>17.5392</x:v>
      </x:c>
      <x:c t="n" s="0">
        <x:v>22.63587</x:v>
      </x:c>
      <x:c t="n" s="0">
        <x:v>9.3861</x:v>
      </x:c>
      <x:c t="n" s="0">
        <x:v>8.666012</x:v>
      </x:c>
      <x:c t="n" s="0">
        <x:v>8.615622</x:v>
      </x:c>
      <x:c t="n" s="0">
        <x:v>6.118578</x:v>
      </x:c>
      <x:c t="str">
        <x:v>No</x:v>
      </x:c>
      <x:c t="str">
        <x:v>No</x:v>
      </x:c>
      <x:c t="str">
        <x:v/>
      </x:c>
    </x:row>
    <x:row r="4382">
      <x:c t="n" s="11">
        <x:v>4381</x:v>
      </x:c>
      <x:c t="str" s="11">
        <x:v/>
      </x:c>
      <x:c t="n" s="8">
        <x:v>43948.9920023148</x:v>
      </x:c>
      <x:c t="n" s="7">
        <x:v>43948.9920023148</x:v>
      </x:c>
      <x:c t="n" s="0">
        <x:v>59.5029</x:v>
      </x:c>
      <x:c t="n" s="0">
        <x:v>69.38583</x:v>
      </x:c>
      <x:c t="n" s="0">
        <x:v>80.71143</x:v>
      </x:c>
      <x:c t="n" s="0">
        <x:v>87.6777</x:v>
      </x:c>
      <x:c t="n" s="0">
        <x:v>-13.55036</x:v>
      </x:c>
      <x:c t="n" s="0">
        <x:v>-0.6977958</x:v>
      </x:c>
      <x:c t="n" s="0">
        <x:v>8.171251</x:v>
      </x:c>
      <x:c t="n" s="0">
        <x:v>11.46765</x:v>
      </x:c>
      <x:c t="n" s="0">
        <x:v>12.40957</x:v>
      </x:c>
      <x:c t="n" s="0">
        <x:v>8.237639</x:v>
      </x:c>
      <x:c t="n" s="0">
        <x:v>9.625086</x:v>
      </x:c>
      <x:c t="n" s="0">
        <x:v>6.630664</x:v>
      </x:c>
      <x:c t="n" s="0">
        <x:v>6.141052</x:v>
      </x:c>
      <x:c t="n" s="0">
        <x:v>13.57925</x:v>
      </x:c>
      <x:c t="n" s="0">
        <x:v>20.93836</x:v>
      </x:c>
      <x:c t="n" s="0">
        <x:v>19.26692</x:v>
      </x:c>
      <x:c t="n" s="0">
        <x:v>23.86848</x:v>
      </x:c>
      <x:c t="n" s="0">
        <x:v>27.77565</x:v>
      </x:c>
      <x:c t="n" s="0">
        <x:v>28.49511</x:v>
      </x:c>
      <x:c t="n" s="0">
        <x:v>32.28432</x:v>
      </x:c>
      <x:c t="n" s="0">
        <x:v>33.96858</x:v>
      </x:c>
      <x:c t="n" s="0">
        <x:v>30.82785</x:v>
      </x:c>
      <x:c t="n" s="0">
        <x:v>49.77913</x:v>
      </x:c>
      <x:c t="n" s="0">
        <x:v>46.88049</x:v>
      </x:c>
      <x:c t="n" s="0">
        <x:v>50.63495</x:v>
      </x:c>
      <x:c t="n" s="0">
        <x:v>45.80309</x:v>
      </x:c>
      <x:c t="n" s="0">
        <x:v>39.04115</x:v>
      </x:c>
      <x:c t="n" s="0">
        <x:v>36.82172</x:v>
      </x:c>
      <x:c t="n" s="0">
        <x:v>41.51657</x:v>
      </x:c>
      <x:c t="n" s="0">
        <x:v>43.04533</x:v>
      </x:c>
      <x:c t="n" s="0">
        <x:v>35.68227</x:v>
      </x:c>
      <x:c t="n" s="0">
        <x:v>28.61959</x:v>
      </x:c>
      <x:c t="n" s="0">
        <x:v>26.58718</x:v>
      </x:c>
      <x:c t="n" s="0">
        <x:v>22.94737</x:v>
      </x:c>
      <x:c t="n" s="0">
        <x:v>18.12485</x:v>
      </x:c>
      <x:c t="n" s="0">
        <x:v>22.51632</x:v>
      </x:c>
      <x:c t="n" s="0">
        <x:v>11.54653</x:v>
      </x:c>
      <x:c t="n" s="0">
        <x:v>6.817599</x:v>
      </x:c>
      <x:c t="n" s="0">
        <x:v>9.372525</x:v>
      </x:c>
      <x:c t="n" s="0">
        <x:v>4.926099</x:v>
      </x:c>
      <x:c t="n" s="0">
        <x:v>-13.62844</x:v>
      </x:c>
      <x:c t="n" s="0">
        <x:v>-3.378381</x:v>
      </x:c>
      <x:c t="n" s="0">
        <x:v>7.016758</x:v>
      </x:c>
      <x:c t="n" s="0">
        <x:v>9.484945</x:v>
      </x:c>
      <x:c t="n" s="0">
        <x:v>11.35243</x:v>
      </x:c>
      <x:c t="n" s="0">
        <x:v>7.093902</x:v>
      </x:c>
      <x:c t="n" s="0">
        <x:v>6.579163</x:v>
      </x:c>
      <x:c t="n" s="0">
        <x:v>8.689052</x:v>
      </x:c>
      <x:c t="n" s="0">
        <x:v>-0.1886588</x:v>
      </x:c>
      <x:c t="n" s="0">
        <x:v>16.42373</x:v>
      </x:c>
      <x:c t="n" s="0">
        <x:v>10.68042</x:v>
      </x:c>
      <x:c t="n" s="0">
        <x:v>15.68177</x:v>
      </x:c>
      <x:c t="n" s="0">
        <x:v>26.15279</x:v>
      </x:c>
      <x:c t="n" s="0">
        <x:v>23.10641</x:v>
      </x:c>
      <x:c t="n" s="0">
        <x:v>20.49402</x:v>
      </x:c>
      <x:c t="n" s="0">
        <x:v>38.02098</x:v>
      </x:c>
      <x:c t="n" s="0">
        <x:v>31.49501</x:v>
      </x:c>
      <x:c t="n" s="0">
        <x:v>29.2077</x:v>
      </x:c>
      <x:c t="n" s="0">
        <x:v>51.43921</x:v>
      </x:c>
      <x:c t="n" s="0">
        <x:v>53.99997</x:v>
      </x:c>
      <x:c t="n" s="0">
        <x:v>53.04601</x:v>
      </x:c>
      <x:c t="n" s="0">
        <x:v>53.01048</x:v>
      </x:c>
      <x:c t="n" s="0">
        <x:v>42.54523</x:v>
      </x:c>
      <x:c t="n" s="0">
        <x:v>36.99265</x:v>
      </x:c>
      <x:c t="n" s="0">
        <x:v>45.99905</x:v>
      </x:c>
      <x:c t="n" s="0">
        <x:v>42.33981</x:v>
      </x:c>
      <x:c t="n" s="0">
        <x:v>36.07401</x:v>
      </x:c>
      <x:c t="n" s="0">
        <x:v>28.856</x:v>
      </x:c>
      <x:c t="n" s="0">
        <x:v>26.80505</x:v>
      </x:c>
      <x:c t="n" s="0">
        <x:v>24.17163</x:v>
      </x:c>
      <x:c t="n" s="0">
        <x:v>20.56167</x:v>
      </x:c>
      <x:c t="n" s="0">
        <x:v>24.83537</x:v>
      </x:c>
      <x:c t="n" s="0">
        <x:v>9.167088</x:v>
      </x:c>
      <x:c t="n" s="0">
        <x:v>7.131948</x:v>
      </x:c>
      <x:c t="n" s="0">
        <x:v>8.768512</x:v>
      </x:c>
      <x:c t="n" s="0">
        <x:v>6.055961</x:v>
      </x:c>
      <x:c t="str">
        <x:v>No</x:v>
      </x:c>
      <x:c t="str">
        <x:v>No</x:v>
      </x:c>
      <x:c t="str">
        <x:v/>
      </x:c>
    </x:row>
    <x:row r="4383">
      <x:c t="n" s="11">
        <x:v>4382</x:v>
      </x:c>
      <x:c t="str" s="11">
        <x:v/>
      </x:c>
      <x:c t="n" s="8">
        <x:v>43948.9920023148</x:v>
      </x:c>
      <x:c t="n" s="7">
        <x:v>43948.9920023148</x:v>
      </x:c>
      <x:c t="n" s="0">
        <x:v>57.94245</x:v>
      </x:c>
      <x:c t="n" s="0">
        <x:v>68.35043</x:v>
      </x:c>
      <x:c t="n" s="0">
        <x:v>92.8459</x:v>
      </x:c>
      <x:c t="n" s="0">
        <x:v>95.33727</x:v>
      </x:c>
      <x:c t="n" s="0">
        <x:v>-13.56172</x:v>
      </x:c>
      <x:c t="n" s="0">
        <x:v>-1.000057</x:v>
      </x:c>
      <x:c t="n" s="0">
        <x:v>8.020683</x:v>
      </x:c>
      <x:c t="n" s="0">
        <x:v>11.22883</x:v>
      </x:c>
      <x:c t="n" s="0">
        <x:v>12.39076</x:v>
      </x:c>
      <x:c t="n" s="0">
        <x:v>8.088319</x:v>
      </x:c>
      <x:c t="n" s="0">
        <x:v>9.169053</x:v>
      </x:c>
      <x:c t="n" s="0">
        <x:v>6.998996</x:v>
      </x:c>
      <x:c t="n" s="0">
        <x:v>5.81035</x:v>
      </x:c>
      <x:c t="n" s="0">
        <x:v>14.6311</x:v>
      </x:c>
      <x:c t="n" s="0">
        <x:v>20.32245</x:v>
      </x:c>
      <x:c t="n" s="0">
        <x:v>19.27564</x:v>
      </x:c>
      <x:c t="n" s="0">
        <x:v>24.28648</x:v>
      </x:c>
      <x:c t="n" s="0">
        <x:v>27.24507</x:v>
      </x:c>
      <x:c t="n" s="0">
        <x:v>27.88193</x:v>
      </x:c>
      <x:c t="n" s="0">
        <x:v>34.35001</x:v>
      </x:c>
      <x:c t="n" s="0">
        <x:v>33.48151</x:v>
      </x:c>
      <x:c t="n" s="0">
        <x:v>30.52375</x:v>
      </x:c>
      <x:c t="n" s="0">
        <x:v>49.90191</x:v>
      </x:c>
      <x:c t="n" s="0">
        <x:v>49.61008</x:v>
      </x:c>
      <x:c t="n" s="0">
        <x:v>50.36217</x:v>
      </x:c>
      <x:c t="n" s="0">
        <x:v>48.2305</x:v>
      </x:c>
      <x:c t="n" s="0">
        <x:v>40.32853</x:v>
      </x:c>
      <x:c t="n" s="0">
        <x:v>37.17298</x:v>
      </x:c>
      <x:c t="n" s="0">
        <x:v>43.42589</x:v>
      </x:c>
      <x:c t="n" s="0">
        <x:v>42.75013</x:v>
      </x:c>
      <x:c t="n" s="0">
        <x:v>35.64611</x:v>
      </x:c>
      <x:c t="n" s="0">
        <x:v>28.73241</x:v>
      </x:c>
      <x:c t="n" s="0">
        <x:v>26.44662</x:v>
      </x:c>
      <x:c t="n" s="0">
        <x:v>23.15284</x:v>
      </x:c>
      <x:c t="n" s="0">
        <x:v>18.75092</x:v>
      </x:c>
      <x:c t="n" s="0">
        <x:v>23.15932</x:v>
      </x:c>
      <x:c t="n" s="0">
        <x:v>11.20999</x:v>
      </x:c>
      <x:c t="n" s="0">
        <x:v>6.955856</x:v>
      </x:c>
      <x:c t="n" s="0">
        <x:v>9.236458</x:v>
      </x:c>
      <x:c t="n" s="0">
        <x:v>4.964047</x:v>
      </x:c>
      <x:c t="n" s="0">
        <x:v>-13.62844</x:v>
      </x:c>
      <x:c t="n" s="0">
        <x:v>-3.378381</x:v>
      </x:c>
      <x:c t="n" s="0">
        <x:v>7.016758</x:v>
      </x:c>
      <x:c t="n" s="0">
        <x:v>9.484945</x:v>
      </x:c>
      <x:c t="n" s="0">
        <x:v>12.27904</x:v>
      </x:c>
      <x:c t="n" s="0">
        <x:v>7.093902</x:v>
      </x:c>
      <x:c t="n" s="0">
        <x:v>4.637682</x:v>
      </x:c>
      <x:c t="n" s="0">
        <x:v>8.689052</x:v>
      </x:c>
      <x:c t="n" s="0">
        <x:v>4.233773</x:v>
      </x:c>
      <x:c t="n" s="0">
        <x:v>18.16915</x:v>
      </x:c>
      <x:c t="n" s="0">
        <x:v>10.68042</x:v>
      </x:c>
      <x:c t="n" s="0">
        <x:v>19.32635</x:v>
      </x:c>
      <x:c t="n" s="0">
        <x:v>25.91274</x:v>
      </x:c>
      <x:c t="n" s="0">
        <x:v>19.25627</x:v>
      </x:c>
      <x:c t="n" s="0">
        <x:v>14.84831</x:v>
      </x:c>
      <x:c t="n" s="0">
        <x:v>39.43879</x:v>
      </x:c>
      <x:c t="n" s="0">
        <x:v>24.28227</x:v>
      </x:c>
      <x:c t="n" s="0">
        <x:v>27.28574</x:v>
      </x:c>
      <x:c t="n" s="0">
        <x:v>49.63224</x:v>
      </x:c>
      <x:c t="n" s="0">
        <x:v>55.23634</x:v>
      </x:c>
      <x:c t="n" s="0">
        <x:v>48.65351</x:v>
      </x:c>
      <x:c t="n" s="0">
        <x:v>53.54771</x:v>
      </x:c>
      <x:c t="n" s="0">
        <x:v>45.19554</x:v>
      </x:c>
      <x:c t="n" s="0">
        <x:v>39.61058</x:v>
      </x:c>
      <x:c t="n" s="0">
        <x:v>49.04342</x:v>
      </x:c>
      <x:c t="n" s="0">
        <x:v>41.34321</x:v>
      </x:c>
      <x:c t="n" s="0">
        <x:v>34.74504</x:v>
      </x:c>
      <x:c t="n" s="0">
        <x:v>28.99376</x:v>
      </x:c>
      <x:c t="n" s="0">
        <x:v>26.01405</x:v>
      </x:c>
      <x:c t="n" s="0">
        <x:v>22.83406</x:v>
      </x:c>
      <x:c t="n" s="0">
        <x:v>19.96355</x:v>
      </x:c>
      <x:c t="n" s="0">
        <x:v>25.71032</x:v>
      </x:c>
      <x:c t="n" s="0">
        <x:v>9.370216</x:v>
      </x:c>
      <x:c t="n" s="0">
        <x:v>7.089757</x:v>
      </x:c>
      <x:c t="n" s="0">
        <x:v>9.504065</x:v>
      </x:c>
      <x:c t="n" s="0">
        <x:v>4.735007</x:v>
      </x:c>
      <x:c t="str">
        <x:v>No</x:v>
      </x:c>
      <x:c t="str">
        <x:v>No</x:v>
      </x:c>
      <x:c t="str">
        <x:v/>
      </x:c>
    </x:row>
    <x:row r="4384">
      <x:c t="n" s="11">
        <x:v>4383</x:v>
      </x:c>
      <x:c t="str" s="11">
        <x:v/>
      </x:c>
      <x:c t="n" s="8">
        <x:v>43948.9920023148</x:v>
      </x:c>
      <x:c t="n" s="7">
        <x:v>43948.9920023148</x:v>
      </x:c>
      <x:c t="n" s="0">
        <x:v>56.49511</x:v>
      </x:c>
      <x:c t="n" s="0">
        <x:v>66.50519</x:v>
      </x:c>
      <x:c t="n" s="0">
        <x:v>96.80584</x:v>
      </x:c>
      <x:c t="n" s="0">
        <x:v>97.9724</x:v>
      </x:c>
      <x:c t="n" s="0">
        <x:v>-13.57143</x:v>
      </x:c>
      <x:c t="n" s="0">
        <x:v>-1.275973</x:v>
      </x:c>
      <x:c t="n" s="0">
        <x:v>7.887827</x:v>
      </x:c>
      <x:c t="n" s="0">
        <x:v>11.01394</x:v>
      </x:c>
      <x:c t="n" s="0">
        <x:v>12.37463</x:v>
      </x:c>
      <x:c t="n" s="0">
        <x:v>7.9566</x:v>
      </x:c>
      <x:c t="n" s="0">
        <x:v>8.737677</x:v>
      </x:c>
      <x:c t="n" s="0">
        <x:v>7.290578</x:v>
      </x:c>
      <x:c t="n" s="0">
        <x:v>5.612934</x:v>
      </x:c>
      <x:c t="n" s="0">
        <x:v>15.36351</x:v>
      </x:c>
      <x:c t="n" s="0">
        <x:v>19.71703</x:v>
      </x:c>
      <x:c t="n" s="0">
        <x:v>19.28308</x:v>
      </x:c>
      <x:c t="n" s="0">
        <x:v>24.48261</x:v>
      </x:c>
      <x:c t="n" s="0">
        <x:v>26.67616</x:v>
      </x:c>
      <x:c t="n" s="0">
        <x:v>27.2007</x:v>
      </x:c>
      <x:c t="n" s="0">
        <x:v>35.58319</x:v>
      </x:c>
      <x:c t="n" s="0">
        <x:v>33.08884</x:v>
      </x:c>
      <x:c t="n" s="0">
        <x:v>29.98903</x:v>
      </x:c>
      <x:c t="n" s="0">
        <x:v>49.61147</x:v>
      </x:c>
      <x:c t="n" s="0">
        <x:v>50.66282</x:v>
      </x:c>
      <x:c t="n" s="0">
        <x:v>50.26344</x:v>
      </x:c>
      <x:c t="n" s="0">
        <x:v>49.71534</x:v>
      </x:c>
      <x:c t="n" s="0">
        <x:v>41.91457</x:v>
      </x:c>
      <x:c t="n" s="0">
        <x:v>37.93018</x:v>
      </x:c>
      <x:c t="n" s="0">
        <x:v>44.71523</x:v>
      </x:c>
      <x:c t="n" s="0">
        <x:v>42.5743</x:v>
      </x:c>
      <x:c t="n" s="0">
        <x:v>35.37553</x:v>
      </x:c>
      <x:c t="n" s="0">
        <x:v>28.70487</x:v>
      </x:c>
      <x:c t="n" s="0">
        <x:v>26.47182</x:v>
      </x:c>
      <x:c t="n" s="0">
        <x:v>23.05899</x:v>
      </x:c>
      <x:c t="n" s="0">
        <x:v>18.85552</x:v>
      </x:c>
      <x:c t="n" s="0">
        <x:v>23.76747</x:v>
      </x:c>
      <x:c t="n" s="0">
        <x:v>11.10916</x:v>
      </x:c>
      <x:c t="n" s="0">
        <x:v>6.672564</x:v>
      </x:c>
      <x:c t="n" s="0">
        <x:v>9.250511</x:v>
      </x:c>
      <x:c t="n" s="0">
        <x:v>4.944858</x:v>
      </x:c>
      <x:c t="n" s="0">
        <x:v>-12.54424</x:v>
      </x:c>
      <x:c t="n" s="0">
        <x:v>-3.378381</x:v>
      </x:c>
      <x:c t="n" s="0">
        <x:v>7.016758</x:v>
      </x:c>
      <x:c t="n" s="0">
        <x:v>9.484945</x:v>
      </x:c>
      <x:c t="n" s="0">
        <x:v>12.27904</x:v>
      </x:c>
      <x:c t="n" s="0">
        <x:v>6.780252</x:v>
      </x:c>
      <x:c t="n" s="0">
        <x:v>4.637682</x:v>
      </x:c>
      <x:c t="n" s="0">
        <x:v>7.263887</x:v>
      </x:c>
      <x:c t="n" s="0">
        <x:v>4.233773</x:v>
      </x:c>
      <x:c t="n" s="0">
        <x:v>18.16915</x:v>
      </x:c>
      <x:c t="n" s="0">
        <x:v>18.52014</x:v>
      </x:c>
      <x:c t="n" s="0">
        <x:v>19.32635</x:v>
      </x:c>
      <x:c t="n" s="0">
        <x:v>25.48059</x:v>
      </x:c>
      <x:c t="n" s="0">
        <x:v>19.864</x:v>
      </x:c>
      <x:c t="n" s="0">
        <x:v>19.4805</x:v>
      </x:c>
      <x:c t="n" s="0">
        <x:v>38.41933</x:v>
      </x:c>
      <x:c t="n" s="0">
        <x:v>31.57453</x:v>
      </x:c>
      <x:c t="n" s="0">
        <x:v>30.82077</x:v>
      </x:c>
      <x:c t="n" s="0">
        <x:v>46.22512</x:v>
      </x:c>
      <x:c t="n" s="0">
        <x:v>53.46421</x:v>
      </x:c>
      <x:c t="n" s="0">
        <x:v>50.56226</x:v>
      </x:c>
      <x:c t="n" s="0">
        <x:v>54.54201</x:v>
      </x:c>
      <x:c t="n" s="0">
        <x:v>45.56785</x:v>
      </x:c>
      <x:c t="n" s="0">
        <x:v>40.49214</x:v>
      </x:c>
      <x:c t="n" s="0">
        <x:v>48.19721</x:v>
      </x:c>
      <x:c t="n" s="0">
        <x:v>39.28043</x:v>
      </x:c>
      <x:c t="n" s="0">
        <x:v>32.59644</x:v>
      </x:c>
      <x:c t="n" s="0">
        <x:v>29.39465</x:v>
      </x:c>
      <x:c t="n" s="0">
        <x:v>25.92529</x:v>
      </x:c>
      <x:c t="n" s="0">
        <x:v>22.78089</x:v>
      </x:c>
      <x:c t="n" s="0">
        <x:v>19.84617</x:v>
      </x:c>
      <x:c t="n" s="0">
        <x:v>25.43684</x:v>
      </x:c>
      <x:c t="n" s="0">
        <x:v>10.40692</x:v>
      </x:c>
      <x:c t="n" s="0">
        <x:v>5.284786</x:v>
      </x:c>
      <x:c t="n" s="0">
        <x:v>8.138534</x:v>
      </x:c>
      <x:c t="n" s="0">
        <x:v>4.677007</x:v>
      </x:c>
      <x:c t="str">
        <x:v>No</x:v>
      </x:c>
      <x:c t="str">
        <x:v>No</x:v>
      </x:c>
      <x:c t="str">
        <x:v/>
      </x:c>
    </x:row>
    <x:row r="4385">
      <x:c t="n" s="11">
        <x:v>4384</x:v>
      </x:c>
      <x:c t="str" s="11">
        <x:v/>
      </x:c>
      <x:c t="n" s="8">
        <x:v>43948.9920023148</x:v>
      </x:c>
      <x:c t="n" s="7">
        <x:v>43948.9920023148</x:v>
      </x:c>
      <x:c t="n" s="0">
        <x:v>51.00449</x:v>
      </x:c>
      <x:c t="n" s="0">
        <x:v>58.9719</x:v>
      </x:c>
      <x:c t="n" s="0">
        <x:v>96.52172</x:v>
      </x:c>
      <x:c t="n" s="0">
        <x:v>97.74995</x:v>
      </x:c>
      <x:c t="n" s="0">
        <x:v>-13.12982</x:v>
      </x:c>
      <x:c t="n" s="0">
        <x:v>-1.526337</x:v>
      </x:c>
      <x:c t="n" s="0">
        <x:v>7.771056</x:v>
      </x:c>
      <x:c t="n" s="0">
        <x:v>10.82161</x:v>
      </x:c>
      <x:c t="n" s="0">
        <x:v>12.36081</x:v>
      </x:c>
      <x:c t="n" s="0">
        <x:v>7.740529</x:v>
      </x:c>
      <x:c t="n" s="0">
        <x:v>8.331979</x:v>
      </x:c>
      <x:c t="n" s="0">
        <x:v>6.857965</x:v>
      </x:c>
      <x:c t="n" s="0">
        <x:v>5.728743</x:v>
      </x:c>
      <x:c t="n" s="0">
        <x:v>15.90404</x:v>
      </x:c>
      <x:c t="n" s="0">
        <x:v>20.20593</x:v>
      </x:c>
      <x:c t="n" s="0">
        <x:v>19.17966</x:v>
      </x:c>
      <x:c t="n" s="0">
        <x:v>24.64338</x:v>
      </x:c>
      <x:c t="n" s="0">
        <x:v>26.19196</x:v>
      </x:c>
      <x:c t="n" s="0">
        <x:v>26.83038</x:v>
      </x:c>
      <x:c t="n" s="0">
        <x:v>35.31624</x:v>
      </x:c>
      <x:c t="n" s="0">
        <x:v>33.04865</x:v>
      </x:c>
      <x:c t="n" s="0">
        <x:v>31.05988</x:v>
      </x:c>
      <x:c t="n" s="0">
        <x:v>49.15195</x:v>
      </x:c>
      <x:c t="n" s="0">
        <x:v>50.87605</x:v>
      </x:c>
      <x:c t="n" s="0">
        <x:v>50.34743</x:v>
      </x:c>
      <x:c t="n" s="0">
        <x:v>51.38145</x:v>
      </x:c>
      <x:c t="n" s="0">
        <x:v>42.56277</x:v>
      </x:c>
      <x:c t="n" s="0">
        <x:v>38.82631</x:v>
      </x:c>
      <x:c t="n" s="0">
        <x:v>45.00909</x:v>
      </x:c>
      <x:c t="n" s="0">
        <x:v>42.05732</x:v>
      </x:c>
      <x:c t="n" s="0">
        <x:v>35.02243</x:v>
      </x:c>
      <x:c t="n" s="0">
        <x:v>28.6963</x:v>
      </x:c>
      <x:c t="n" s="0">
        <x:v>26.55458</x:v>
      </x:c>
      <x:c t="n" s="0">
        <x:v>23.21125</x:v>
      </x:c>
      <x:c t="n" s="0">
        <x:v>20.11652</x:v>
      </x:c>
      <x:c t="n" s="0">
        <x:v>25.85052</x:v>
      </x:c>
      <x:c t="n" s="0">
        <x:v>11.20445</x:v>
      </x:c>
      <x:c t="n" s="0">
        <x:v>6.690516</x:v>
      </x:c>
      <x:c t="n" s="0">
        <x:v>9.057556</x:v>
      </x:c>
      <x:c t="n" s="0">
        <x:v>4.736749</x:v>
      </x:c>
      <x:c t="n" s="0">
        <x:v>-11.18271</x:v>
      </x:c>
      <x:c t="n" s="0">
        <x:v>-3.378381</x:v>
      </x:c>
      <x:c t="n" s="0">
        <x:v>7.016758</x:v>
      </x:c>
      <x:c t="n" s="0">
        <x:v>9.484945</x:v>
      </x:c>
      <x:c t="n" s="0">
        <x:v>12.27904</x:v>
      </x:c>
      <x:c t="n" s="0">
        <x:v>6.201221</x:v>
      </x:c>
      <x:c t="n" s="0">
        <x:v>4.637682</x:v>
      </x:c>
      <x:c t="n" s="0">
        <x:v>2.73741</x:v>
      </x:c>
      <x:c t="n" s="0">
        <x:v>8.180891</x:v>
      </x:c>
      <x:c t="n" s="0">
        <x:v>17.61958</x:v>
      </x:c>
      <x:c t="n" s="0">
        <x:v>22.30882</x:v>
      </x:c>
      <x:c t="n" s="0">
        <x:v>17.10902</x:v>
      </x:c>
      <x:c t="n" s="0">
        <x:v>25.48059</x:v>
      </x:c>
      <x:c t="n" s="0">
        <x:v>21.29963</x:v>
      </x:c>
      <x:c t="n" s="0">
        <x:v>23.63594</x:v>
      </x:c>
      <x:c t="n" s="0">
        <x:v>34.42265</x:v>
      </x:c>
      <x:c t="n" s="0">
        <x:v>34.43951</x:v>
      </x:c>
      <x:c t="n" s="0">
        <x:v>34.52245</x:v>
      </x:c>
      <x:c t="n" s="0">
        <x:v>43.56188</x:v>
      </x:c>
      <x:c t="n" s="0">
        <x:v>51.70227</x:v>
      </x:c>
      <x:c t="n" s="0">
        <x:v>49.41604</x:v>
      </x:c>
      <x:c t="n" s="0">
        <x:v>55.92768</x:v>
      </x:c>
      <x:c t="n" s="0">
        <x:v>45.0869</x:v>
      </x:c>
      <x:c t="n" s="0">
        <x:v>41.95559</x:v>
      </x:c>
      <x:c t="n" s="0">
        <x:v>43.95626</x:v>
      </x:c>
      <x:c t="n" s="0">
        <x:v>34.53579</x:v>
      </x:c>
      <x:c t="n" s="0">
        <x:v>32.97427</x:v>
      </x:c>
      <x:c t="n" s="0">
        <x:v>28.71487</x:v>
      </x:c>
      <x:c t="n" s="0">
        <x:v>28.02157</x:v>
      </x:c>
      <x:c t="n" s="0">
        <x:v>23.5222</x:v>
      </x:c>
      <x:c t="n" s="0">
        <x:v>25.61095</x:v>
      </x:c>
      <x:c t="n" s="0">
        <x:v>31.62996</x:v>
      </x:c>
      <x:c t="n" s="0">
        <x:v>12.59144</x:v>
      </x:c>
      <x:c t="n" s="0">
        <x:v>7.698131</x:v>
      </x:c>
      <x:c t="n" s="0">
        <x:v>7.205967</x:v>
      </x:c>
      <x:c t="n" s="0">
        <x:v>3.401454</x:v>
      </x:c>
      <x:c t="str">
        <x:v>No</x:v>
      </x:c>
      <x:c t="str">
        <x:v>No</x:v>
      </x:c>
      <x:c t="str">
        <x:v/>
      </x:c>
    </x:row>
    <x:row r="4386">
      <x:c t="n" s="11">
        <x:v>4385</x:v>
      </x:c>
      <x:c t="str" s="11">
        <x:v/>
      </x:c>
      <x:c t="n" s="8">
        <x:v>43948.9920023148</x:v>
      </x:c>
      <x:c t="n" s="7">
        <x:v>43948.9920023148</x:v>
      </x:c>
      <x:c t="n" s="0">
        <x:v>49.84529</x:v>
      </x:c>
      <x:c t="n" s="0">
        <x:v>54.20069</x:v>
      </x:c>
      <x:c t="n" s="0">
        <x:v>91.18326</x:v>
      </x:c>
      <x:c t="n" s="0">
        <x:v>94.97193</x:v>
      </x:c>
      <x:c t="n" s="0">
        <x:v>-12.78526</x:v>
      </x:c>
      <x:c t="n" s="0">
        <x:v>-1.75221</x:v>
      </x:c>
      <x:c t="n" s="0">
        <x:v>7.707334</x:v>
      </x:c>
      <x:c t="n" s="0">
        <x:v>10.53415</x:v>
      </x:c>
      <x:c t="n" s="0">
        <x:v>12.34897</x:v>
      </x:c>
      <x:c t="n" s="0">
        <x:v>7.547088</x:v>
      </x:c>
      <x:c t="n" s="0">
        <x:v>7.952716</x:v>
      </x:c>
      <x:c t="n" s="0">
        <x:v>6.450989</x:v>
      </x:c>
      <x:c t="n" s="0">
        <x:v>6.530435</x:v>
      </x:c>
      <x:c t="n" s="0">
        <x:v>15.88944</x:v>
      </x:c>
      <x:c t="n" s="0">
        <x:v>20.58389</x:v>
      </x:c>
      <x:c t="n" s="0">
        <x:v>18.76252</x:v>
      </x:c>
      <x:c t="n" s="0">
        <x:v>24.42392</x:v>
      </x:c>
      <x:c t="n" s="0">
        <x:v>25.84219</x:v>
      </x:c>
      <x:c t="n" s="0">
        <x:v>27.36804</x:v>
      </x:c>
      <x:c t="n" s="0">
        <x:v>36.47332</x:v>
      </x:c>
      <x:c t="n" s="0">
        <x:v>33.77874</x:v>
      </x:c>
      <x:c t="n" s="0">
        <x:v>31.66488</x:v>
      </x:c>
      <x:c t="n" s="0">
        <x:v>48.59937</x:v>
      </x:c>
      <x:c t="n" s="0">
        <x:v>51.05188</x:v>
      </x:c>
      <x:c t="n" s="0">
        <x:v>50.27141</x:v>
      </x:c>
      <x:c t="n" s="0">
        <x:v>51.79041</x:v>
      </x:c>
      <x:c t="n" s="0">
        <x:v>42.99811</x:v>
      </x:c>
      <x:c t="n" s="0">
        <x:v>38.9003</x:v>
      </x:c>
      <x:c t="n" s="0">
        <x:v>44.48352</x:v>
      </x:c>
      <x:c t="n" s="0">
        <x:v>41.52381</x:v>
      </x:c>
      <x:c t="n" s="0">
        <x:v>34.72866</x:v>
      </x:c>
      <x:c t="n" s="0">
        <x:v>28.82528</x:v>
      </x:c>
      <x:c t="n" s="0">
        <x:v>26.61478</x:v>
      </x:c>
      <x:c t="n" s="0">
        <x:v>23.52802</x:v>
      </x:c>
      <x:c t="n" s="0">
        <x:v>21.25383</x:v>
      </x:c>
      <x:c t="n" s="0">
        <x:v>26.92422</x:v>
      </x:c>
      <x:c t="n" s="0">
        <x:v>11.55622</x:v>
      </x:c>
      <x:c t="n" s="0">
        <x:v>6.771691</x:v>
      </x:c>
      <x:c t="n" s="0">
        <x:v>8.789445</x:v>
      </x:c>
      <x:c t="n" s="0">
        <x:v>4.681764</x:v>
      </x:c>
      <x:c t="n" s="0">
        <x:v>-11.18271</x:v>
      </x:c>
      <x:c t="n" s="0">
        <x:v>-3.378381</x:v>
      </x:c>
      <x:c t="n" s="0">
        <x:v>7.506968</x:v>
      </x:c>
      <x:c t="n" s="0">
        <x:v>7.280132</x:v>
      </x:c>
      <x:c t="n" s="0">
        <x:v>12.27904</x:v>
      </x:c>
      <x:c t="n" s="0">
        <x:v>6.201221</x:v>
      </x:c>
      <x:c t="n" s="0">
        <x:v>4.637682</x:v>
      </x:c>
      <x:c t="n" s="0">
        <x:v>2.73741</x:v>
      </x:c>
      <x:c t="n" s="0">
        <x:v>9.510558</x:v>
      </x:c>
      <x:c t="n" s="0">
        <x:v>15.36693</x:v>
      </x:c>
      <x:c t="n" s="0">
        <x:v>22.30882</x:v>
      </x:c>
      <x:c t="n" s="0">
        <x:v>14.89245</x:v>
      </x:c>
      <x:c t="n" s="0">
        <x:v>20.17555</x:v>
      </x:c>
      <x:c t="n" s="0">
        <x:v>25.58122</x:v>
      </x:c>
      <x:c t="n" s="0">
        <x:v>31.41828</x:v>
      </x:c>
      <x:c t="n" s="0">
        <x:v>41.25971</x:v>
      </x:c>
      <x:c t="n" s="0">
        <x:v>34.85168</x:v>
      </x:c>
      <x:c t="n" s="0">
        <x:v>35.65648</x:v>
      </x:c>
      <x:c t="n" s="0">
        <x:v>41.52849</x:v>
      </x:c>
      <x:c t="n" s="0">
        <x:v>51.75833</x:v>
      </x:c>
      <x:c t="n" s="0">
        <x:v>49.72923</x:v>
      </x:c>
      <x:c t="n" s="0">
        <x:v>52.67076</x:v>
      </x:c>
      <x:c t="n" s="0">
        <x:v>44.99477</x:v>
      </x:c>
      <x:c t="n" s="0">
        <x:v>38.51064</x:v>
      </x:c>
      <x:c t="n" s="0">
        <x:v>37.94731</x:v>
      </x:c>
      <x:c t="n" s="0">
        <x:v>36.13647</x:v>
      </x:c>
      <x:c t="n" s="0">
        <x:v>31.15666</x:v>
      </x:c>
      <x:c t="n" s="0">
        <x:v>29.61867</x:v>
      </x:c>
      <x:c t="n" s="0">
        <x:v>27.43546</x:v>
      </x:c>
      <x:c t="n" s="0">
        <x:v>26.26559</x:v>
      </x:c>
      <x:c t="n" s="0">
        <x:v>24.30082</x:v>
      </x:c>
      <x:c t="n" s="0">
        <x:v>30.25609</x:v>
      </x:c>
      <x:c t="n" s="0">
        <x:v>12.91175</x:v>
      </x:c>
      <x:c t="n" s="0">
        <x:v>5.974904</x:v>
      </x:c>
      <x:c t="n" s="0">
        <x:v>7.447502</x:v>
      </x:c>
      <x:c t="n" s="0">
        <x:v>4.565722</x:v>
      </x:c>
      <x:c t="str">
        <x:v>No</x:v>
      </x:c>
      <x:c t="str">
        <x:v>No</x:v>
      </x:c>
      <x:c t="str">
        <x:v/>
      </x:c>
    </x:row>
    <x:row r="4387">
      <x:c t="n" s="11">
        <x:v>4386</x:v>
      </x:c>
      <x:c t="str" s="11">
        <x:v/>
      </x:c>
      <x:c t="n" s="8">
        <x:v>43948.9920023148</x:v>
      </x:c>
      <x:c t="n" s="7">
        <x:v>43948.9920023148</x:v>
      </x:c>
      <x:c t="n" s="0">
        <x:v>48.54885</x:v>
      </x:c>
      <x:c t="n" s="0">
        <x:v>54.20069</x:v>
      </x:c>
      <x:c t="n" s="0">
        <x:v>74.51277</x:v>
      </x:c>
      <x:c t="n" s="0">
        <x:v>81.67351</x:v>
      </x:c>
      <x:c t="n" s="0">
        <x:v>-12.51119</x:v>
      </x:c>
      <x:c t="n" s="0">
        <x:v>-1.954873</x:v>
      </x:c>
      <x:c t="n" s="0">
        <x:v>7.687937</x:v>
      </x:c>
      <x:c t="n" s="0">
        <x:v>10.15552</x:v>
      </x:c>
      <x:c t="n" s="0">
        <x:v>12.33883</x:v>
      </x:c>
      <x:c t="n" s="0">
        <x:v>7.374776</x:v>
      </x:c>
      <x:c t="n" s="0">
        <x:v>7.410729</x:v>
      </x:c>
      <x:c t="n" s="0">
        <x:v>6.139596</x:v>
      </x:c>
      <x:c t="n" s="0">
        <x:v>7.114522</x:v>
      </x:c>
      <x:c t="n" s="0">
        <x:v>15.81698</x:v>
      </x:c>
      <x:c t="n" s="0">
        <x:v>20.88251</x:v>
      </x:c>
      <x:c t="n" s="0">
        <x:v>18.37152</x:v>
      </x:c>
      <x:c t="n" s="0">
        <x:v>24.00912</x:v>
      </x:c>
      <x:c t="n" s="0">
        <x:v>26.167</x:v>
      </x:c>
      <x:c t="n" s="0">
        <x:v>28.28333</x:v>
      </x:c>
      <x:c t="n" s="0">
        <x:v>37.40009</x:v>
      </x:c>
      <x:c t="n" s="0">
        <x:v>33.10182</x:v>
      </x:c>
      <x:c t="n" s="0">
        <x:v>33.4542</x:v>
      </x:c>
      <x:c t="n" s="0">
        <x:v>48.05166</x:v>
      </x:c>
      <x:c t="n" s="0">
        <x:v>51.17828</x:v>
      </x:c>
      <x:c t="n" s="0">
        <x:v>50.03222</x:v>
      </x:c>
      <x:c t="n" s="0">
        <x:v>51.80276</x:v>
      </x:c>
      <x:c t="n" s="0">
        <x:v>42.65785</x:v>
      </x:c>
      <x:c t="n" s="0">
        <x:v>38.47995</x:v>
      </x:c>
      <x:c t="n" s="0">
        <x:v>43.97829</x:v>
      </x:c>
      <x:c t="n" s="0">
        <x:v>41.08585</x:v>
      </x:c>
      <x:c t="n" s="0">
        <x:v>34.52853</x:v>
      </x:c>
      <x:c t="n" s="0">
        <x:v>28.8279</x:v>
      </x:c>
      <x:c t="n" s="0">
        <x:v>27.15918</x:v>
      </x:c>
      <x:c t="n" s="0">
        <x:v>24.5974</x:v>
      </x:c>
      <x:c t="n" s="0">
        <x:v>21.4658</x:v>
      </x:c>
      <x:c t="n" s="0">
        <x:v>26.95769</x:v>
      </x:c>
      <x:c t="n" s="0">
        <x:v>11.61884</x:v>
      </x:c>
      <x:c t="n" s="0">
        <x:v>6.742613</x:v>
      </x:c>
      <x:c t="n" s="0">
        <x:v>8.568377</x:v>
      </x:c>
      <x:c t="n" s="0">
        <x:v>4.5927</x:v>
      </x:c>
      <x:c t="n" s="0">
        <x:v>-11.18271</x:v>
      </x:c>
      <x:c t="n" s="0">
        <x:v>-3.378381</x:v>
      </x:c>
      <x:c t="n" s="0">
        <x:v>7.57269</x:v>
      </x:c>
      <x:c t="n" s="0">
        <x:v>6.849067</x:v>
      </x:c>
      <x:c t="n" s="0">
        <x:v>12.27904</x:v>
      </x:c>
      <x:c t="n" s="0">
        <x:v>6.201221</x:v>
      </x:c>
      <x:c t="n" s="0">
        <x:v>-5.35434</x:v>
      </x:c>
      <x:c t="n" s="0">
        <x:v>4.099246</x:v>
      </x:c>
      <x:c t="n" s="0">
        <x:v>9.510558</x:v>
      </x:c>
      <x:c t="n" s="0">
        <x:v>15.36693</x:v>
      </x:c>
      <x:c t="n" s="0">
        <x:v>22.30882</x:v>
      </x:c>
      <x:c t="n" s="0">
        <x:v>14.89245</x:v>
      </x:c>
      <x:c t="n" s="0">
        <x:v>20.17555</x:v>
      </x:c>
      <x:c t="n" s="0">
        <x:v>27.6948</x:v>
      </x:c>
      <x:c t="n" s="0">
        <x:v>30.29058</x:v>
      </x:c>
      <x:c t="n" s="0">
        <x:v>40.30855</x:v>
      </x:c>
      <x:c t="n" s="0">
        <x:v>25.27085</x:v>
      </x:c>
      <x:c t="n" s="0">
        <x:v>38.42992</x:v>
      </x:c>
      <x:c t="n" s="0">
        <x:v>41.89658</x:v>
      </x:c>
      <x:c t="n" s="0">
        <x:v>51.72971</x:v>
      </x:c>
      <x:c t="n" s="0">
        <x:v>47.10713</x:v>
      </x:c>
      <x:c t="n" s="0">
        <x:v>50.5808</x:v>
      </x:c>
      <x:c t="n" s="0">
        <x:v>35.63039</x:v>
      </x:c>
      <x:c t="n" s="0">
        <x:v>35.40496</x:v>
      </x:c>
      <x:c t="n" s="0">
        <x:v>38.46925</x:v>
      </x:c>
      <x:c t="n" s="0">
        <x:v>37.66276</x:v>
      </x:c>
      <x:c t="n" s="0">
        <x:v>32.54708</x:v>
      </x:c>
      <x:c t="n" s="0">
        <x:v>29.71954</x:v>
      </x:c>
      <x:c t="n" s="0">
        <x:v>29.49537</x:v>
      </x:c>
      <x:c t="n" s="0">
        <x:v>30.47659</x:v>
      </x:c>
      <x:c t="n" s="0">
        <x:v>19.47505</x:v>
      </x:c>
      <x:c t="n" s="0">
        <x:v>26.22088</x:v>
      </x:c>
      <x:c t="n" s="0">
        <x:v>12.52763</x:v>
      </x:c>
      <x:c t="n" s="0">
        <x:v>5.821883</x:v>
      </x:c>
      <x:c t="n" s="0">
        <x:v>9.675156</x:v>
      </x:c>
      <x:c t="n" s="0">
        <x:v>3.322973</x:v>
      </x:c>
      <x:c t="str">
        <x:v>No</x:v>
      </x:c>
      <x:c t="str">
        <x:v>No</x:v>
      </x:c>
      <x:c t="str">
        <x:v/>
      </x:c>
    </x:row>
    <x:row r="4388">
      <x:c t="n" s="11">
        <x:v>4387</x:v>
      </x:c>
      <x:c t="str" s="11">
        <x:v/>
      </x:c>
      <x:c t="n" s="8">
        <x:v>43948.9920023148</x:v>
      </x:c>
      <x:c t="n" s="7">
        <x:v>43948.9920023148</x:v>
      </x:c>
      <x:c t="n" s="0">
        <x:v>47.77104</x:v>
      </x:c>
      <x:c t="n" s="0">
        <x:v>54.20069</x:v>
      </x:c>
      <x:c t="n" s="0">
        <x:v>84.73074</x:v>
      </x:c>
      <x:c t="n" s="0">
        <x:v>89.05526</x:v>
      </x:c>
      <x:c t="n" s="0">
        <x:v>-12.26741</x:v>
      </x:c>
      <x:c t="n" s="0">
        <x:v>-2.139589</x:v>
      </x:c>
      <x:c t="n" s="0">
        <x:v>7.671303</x:v>
      </x:c>
      <x:c t="n" s="0">
        <x:v>9.803774</x:v>
      </x:c>
      <x:c t="n" s="0">
        <x:v>12.28508</x:v>
      </x:c>
      <x:c t="n" s="0">
        <x:v>7.222004</x:v>
      </x:c>
      <x:c t="n" s="0">
        <x:v>6.764525</x:v>
      </x:c>
      <x:c t="n" s="0">
        <x:v>5.895185</x:v>
      </x:c>
      <x:c t="n" s="0">
        <x:v>8.04946</x:v>
      </x:c>
      <x:c t="n" s="0">
        <x:v>15.74056</x:v>
      </x:c>
      <x:c t="n" s="0">
        <x:v>20.78223</x:v>
      </x:c>
      <x:c t="n" s="0">
        <x:v>18.0241</x:v>
      </x:c>
      <x:c t="n" s="0">
        <x:v>24.38319</x:v>
      </x:c>
      <x:c t="n" s="0">
        <x:v>26.38167</x:v>
      </x:c>
      <x:c t="n" s="0">
        <x:v>28.20129</x:v>
      </x:c>
      <x:c t="n" s="0">
        <x:v>37.67908</x:v>
      </x:c>
      <x:c t="n" s="0">
        <x:v>32.68822</x:v>
      </x:c>
      <x:c t="n" s="0">
        <x:v>34.7696</x:v>
      </x:c>
      <x:c t="n" s="0">
        <x:v>47.60723</x:v>
      </x:c>
      <x:c t="n" s="0">
        <x:v>51.09941</x:v>
      </x:c>
      <x:c t="n" s="0">
        <x:v>49.45603</x:v>
      </x:c>
      <x:c t="n" s="0">
        <x:v>51.26056</x:v>
      </x:c>
      <x:c t="n" s="0">
        <x:v>42.42092</x:v>
      </x:c>
      <x:c t="n" s="0">
        <x:v>38.27274</x:v>
      </x:c>
      <x:c t="n" s="0">
        <x:v>43.44135</x:v>
      </x:c>
      <x:c t="n" s="0">
        <x:v>40.77383</x:v>
      </x:c>
      <x:c t="n" s="0">
        <x:v>34.19611</x:v>
      </x:c>
      <x:c t="n" s="0">
        <x:v>29.13823</x:v>
      </x:c>
      <x:c t="n" s="0">
        <x:v>27.31733</x:v>
      </x:c>
      <x:c t="n" s="0">
        <x:v>29.39416</x:v>
      </x:c>
      <x:c t="n" s="0">
        <x:v>21.09789</x:v>
      </x:c>
      <x:c t="n" s="0">
        <x:v>26.64421</x:v>
      </x:c>
      <x:c t="n" s="0">
        <x:v>11.75249</x:v>
      </x:c>
      <x:c t="n" s="0">
        <x:v>6.44951</x:v>
      </x:c>
      <x:c t="n" s="0">
        <x:v>8.924631</x:v>
      </x:c>
      <x:c t="n" s="0">
        <x:v>4.426707</x:v>
      </x:c>
      <x:c t="n" s="0">
        <x:v>-10.75336</x:v>
      </x:c>
      <x:c t="n" s="0">
        <x:v>-3.510511</x:v>
      </x:c>
      <x:c t="n" s="0">
        <x:v>7.57269</x:v>
      </x:c>
      <x:c t="n" s="0">
        <x:v>6.849067</x:v>
      </x:c>
      <x:c t="n" s="0">
        <x:v>10.92767</x:v>
      </x:c>
      <x:c t="n" s="0">
        <x:v>6.201221</x:v>
      </x:c>
      <x:c t="n" s="0">
        <x:v>-5.35434</x:v>
      </x:c>
      <x:c t="n" s="0">
        <x:v>4.099246</x:v>
      </x:c>
      <x:c t="n" s="0">
        <x:v>14.2193</x:v>
      </x:c>
      <x:c t="n" s="0">
        <x:v>14.97064</x:v>
      </x:c>
      <x:c t="n" s="0">
        <x:v>17.61231</x:v>
      </x:c>
      <x:c t="n" s="0">
        <x:v>15.69838</x:v>
      </x:c>
      <x:c t="n" s="0">
        <x:v>27.87999</x:v>
      </x:c>
      <x:c t="n" s="0">
        <x:v>27.12184</x:v>
      </x:c>
      <x:c t="n" s="0">
        <x:v>27.68753</x:v>
      </x:c>
      <x:c t="n" s="0">
        <x:v>37.86621</x:v>
      </x:c>
      <x:c t="n" s="0">
        <x:v>27.40096</x:v>
      </x:c>
      <x:c t="n" s="0">
        <x:v>39.67319</x:v>
      </x:c>
      <x:c t="n" s="0">
        <x:v>42.62045</x:v>
      </x:c>
      <x:c t="n" s="0">
        <x:v>49.44121</x:v>
      </x:c>
      <x:c t="n" s="0">
        <x:v>41.61741</x:v>
      </x:c>
      <x:c t="n" s="0">
        <x:v>36.84048</x:v>
      </x:c>
      <x:c t="n" s="0">
        <x:v>42.23262</x:v>
      </x:c>
      <x:c t="n" s="0">
        <x:v>35.27419</x:v>
      </x:c>
      <x:c t="n" s="0">
        <x:v>39.12138</x:v>
      </x:c>
      <x:c t="n" s="0">
        <x:v>37.04391</x:v>
      </x:c>
      <x:c t="n" s="0">
        <x:v>33.3596</x:v>
      </x:c>
      <x:c t="n" s="0">
        <x:v>32.74885</x:v>
      </x:c>
      <x:c t="n" s="0">
        <x:v>27.17775</x:v>
      </x:c>
      <x:c t="n" s="0">
        <x:v>36.15939</x:v>
      </x:c>
      <x:c t="n" s="0">
        <x:v>18.9771</x:v>
      </x:c>
      <x:c t="n" s="0">
        <x:v>21.36191</x:v>
      </x:c>
      <x:c t="n" s="0">
        <x:v>11.11577</x:v>
      </x:c>
      <x:c t="n" s="0">
        <x:v>6.828904</x:v>
      </x:c>
      <x:c t="n" s="0">
        <x:v>8.453159</x:v>
      </x:c>
      <x:c t="n" s="0">
        <x:v>3.301041</x:v>
      </x:c>
      <x:c t="str">
        <x:v>No</x:v>
      </x:c>
      <x:c t="str">
        <x:v>No</x:v>
      </x:c>
      <x:c t="str">
        <x:v/>
      </x:c>
    </x:row>
    <x:row r="4389">
      <x:c t="n" s="11">
        <x:v>4388</x:v>
      </x:c>
      <x:c t="str" s="11">
        <x:v/>
      </x:c>
      <x:c t="n" s="8">
        <x:v>43948.9920023148</x:v>
      </x:c>
      <x:c t="n" s="7">
        <x:v>43948.9920023148</x:v>
      </x:c>
      <x:c t="n" s="0">
        <x:v>47.82706</x:v>
      </x:c>
      <x:c t="n" s="0">
        <x:v>57.21099</x:v>
      </x:c>
      <x:c t="n" s="0">
        <x:v>91.58669</x:v>
      </x:c>
      <x:c t="n" s="0">
        <x:v>92.66395</x:v>
      </x:c>
      <x:c t="n" s="0">
        <x:v>-11.93174</x:v>
      </x:c>
      <x:c t="n" s="0">
        <x:v>-2.329583</x:v>
      </x:c>
      <x:c t="n" s="0">
        <x:v>7.657047</x:v>
      </x:c>
      <x:c t="n" s="0">
        <x:v>9.479031</x:v>
      </x:c>
      <x:c t="n" s="0">
        <x:v>11.93162</x:v>
      </x:c>
      <x:c t="n" s="0">
        <x:v>7.087138</x:v>
      </x:c>
      <x:c t="n" s="0">
        <x:v>6.124561</x:v>
      </x:c>
      <x:c t="n" s="0">
        <x:v>5.674978</x:v>
      </x:c>
      <x:c t="n" s="0">
        <x:v>10.74063</x:v>
      </x:c>
      <x:c t="n" s="0">
        <x:v>15.58405</x:v>
      </x:c>
      <x:c t="n" s="0">
        <x:v>20.34771</x:v>
      </x:c>
      <x:c t="n" s="0">
        <x:v>17.81934</x:v>
      </x:c>
      <x:c t="n" s="0">
        <x:v>25.24437</x:v>
      </x:c>
      <x:c t="n" s="0">
        <x:v>26.43552</x:v>
      </x:c>
      <x:c t="n" s="0">
        <x:v>28.77538</x:v>
      </x:c>
      <x:c t="n" s="0">
        <x:v>37.49237</x:v>
      </x:c>
      <x:c t="n" s="0">
        <x:v>32.60337</x:v>
      </x:c>
      <x:c t="n" s="0">
        <x:v>36.57091</x:v>
      </x:c>
      <x:c t="n" s="0">
        <x:v>47.07534</x:v>
      </x:c>
      <x:c t="n" s="0">
        <x:v>50.59439</x:v>
      </x:c>
      <x:c t="n" s="0">
        <x:v>48.85417</x:v>
      </x:c>
      <x:c t="n" s="0">
        <x:v>50.5978</x:v>
      </x:c>
      <x:c t="n" s="0">
        <x:v>42.62411</x:v>
      </x:c>
      <x:c t="n" s="0">
        <x:v>37.75236</x:v>
      </x:c>
      <x:c t="n" s="0">
        <x:v>43.17028</x:v>
      </x:c>
      <x:c t="n" s="0">
        <x:v>40.47519</x:v>
      </x:c>
      <x:c t="n" s="0">
        <x:v>34.05538</x:v>
      </x:c>
      <x:c t="n" s="0">
        <x:v>29.74425</x:v>
      </x:c>
      <x:c t="n" s="0">
        <x:v>27.76602</x:v>
      </x:c>
      <x:c t="n" s="0">
        <x:v>30.5591</x:v>
      </x:c>
      <x:c t="n" s="0">
        <x:v>21.02547</x:v>
      </x:c>
      <x:c t="n" s="0">
        <x:v>26.08793</x:v>
      </x:c>
      <x:c t="n" s="0">
        <x:v>11.48538</x:v>
      </x:c>
      <x:c t="n" s="0">
        <x:v>6.521959</x:v>
      </x:c>
      <x:c t="n" s="0">
        <x:v>8.974553</x:v>
      </x:c>
      <x:c t="n" s="0">
        <x:v>4.334836</x:v>
      </x:c>
      <x:c t="n" s="0">
        <x:v>-10.36267</x:v>
      </x:c>
      <x:c t="n" s="0">
        <x:v>-3.646788</x:v>
      </x:c>
      <x:c t="n" s="0">
        <x:v>7.57269</x:v>
      </x:c>
      <x:c t="n" s="0">
        <x:v>6.849067</x:v>
      </x:c>
      <x:c t="n" s="0">
        <x:v>8.955305</x:v>
      </x:c>
      <x:c t="n" s="0">
        <x:v>6.201221</x:v>
      </x:c>
      <x:c t="n" s="0">
        <x:v>-5.35434</x:v>
      </x:c>
      <x:c t="n" s="0">
        <x:v>4.099246</x:v>
      </x:c>
      <x:c t="n" s="0">
        <x:v>16.42519</x:v>
      </x:c>
      <x:c t="n" s="0">
        <x:v>14.53452</x:v>
      </x:c>
      <x:c t="n" s="0">
        <x:v>16.19524</x:v>
      </x:c>
      <x:c t="n" s="0">
        <x:v>16.37791</x:v>
      </x:c>
      <x:c t="n" s="0">
        <x:v>28.36682</x:v>
      </x:c>
      <x:c t="n" s="0">
        <x:v>26.73787</x:v>
      </x:c>
      <x:c t="n" s="0">
        <x:v>32.52491</x:v>
      </x:c>
      <x:c t="n" s="0">
        <x:v>34.77832</x:v>
      </x:c>
      <x:c t="n" s="0">
        <x:v>35.39606</x:v>
      </x:c>
      <x:c t="n" s="0">
        <x:v>40.40322</x:v>
      </x:c>
      <x:c t="n" s="0">
        <x:v>42.76112</x:v>
      </x:c>
      <x:c t="n" s="0">
        <x:v>42.51382</x:v>
      </x:c>
      <x:c t="n" s="0">
        <x:v>35.00558</x:v>
      </x:c>
      <x:c t="n" s="0">
        <x:v>37.88267</x:v>
      </x:c>
      <x:c t="n" s="0">
        <x:v>43.91385</x:v>
      </x:c>
      <x:c t="n" s="0">
        <x:v>30.1576</x:v>
      </x:c>
      <x:c t="n" s="0">
        <x:v>42.62699</x:v>
      </x:c>
      <x:c t="n" s="0">
        <x:v>37.8878</x:v>
      </x:c>
      <x:c t="n" s="0">
        <x:v>30.09043</x:v>
      </x:c>
      <x:c t="n" s="0">
        <x:v>29.68849</x:v>
      </x:c>
      <x:c t="n" s="0">
        <x:v>29.8098</x:v>
      </x:c>
      <x:c t="n" s="0">
        <x:v>35.7378</x:v>
      </x:c>
      <x:c t="n" s="0">
        <x:v>21.37864</x:v>
      </x:c>
      <x:c t="n" s="0">
        <x:v>20.36783</x:v>
      </x:c>
      <x:c t="n" s="0">
        <x:v>8.866545</x:v>
      </x:c>
      <x:c t="n" s="0">
        <x:v>5.135937</x:v>
      </x:c>
      <x:c t="n" s="0">
        <x:v>9.555625</x:v>
      </x:c>
      <x:c t="n" s="0">
        <x:v>4.216733</x:v>
      </x:c>
      <x:c t="str">
        <x:v>No</x:v>
      </x:c>
      <x:c t="str">
        <x:v>No</x:v>
      </x:c>
      <x:c t="str">
        <x:v/>
      </x:c>
    </x:row>
    <x:row r="4390">
      <x:c t="n" s="11">
        <x:v>4389</x:v>
      </x:c>
      <x:c t="str" s="11">
        <x:v/>
      </x:c>
      <x:c t="n" s="8">
        <x:v>43948.9920023148</x:v>
      </x:c>
      <x:c t="n" s="7">
        <x:v>43948.9920023148</x:v>
      </x:c>
      <x:c t="n" s="0">
        <x:v>45.70266</x:v>
      </x:c>
      <x:c t="n" s="0">
        <x:v>54.20069</x:v>
      </x:c>
      <x:c t="n" s="0">
        <x:v>90.51278</x:v>
      </x:c>
      <x:c t="n" s="0">
        <x:v>91.24072</x:v>
      </x:c>
      <x:c t="n" s="0">
        <x:v>-11.66428</x:v>
      </x:c>
      <x:c t="n" s="0">
        <x:v>-2.498695</x:v>
      </x:c>
      <x:c t="n" s="0">
        <x:v>7.644834</x:v>
      </x:c>
      <x:c t="n" s="0">
        <x:v>9.181067</x:v>
      </x:c>
      <x:c t="n" s="0">
        <x:v>11.60516</x:v>
      </x:c>
      <x:c t="n" s="0">
        <x:v>6.767717</x:v>
      </x:c>
      <x:c t="n" s="0">
        <x:v>5.491752</x:v>
      </x:c>
      <x:c t="n" s="0">
        <x:v>5.961199</x:v>
      </x:c>
      <x:c t="n" s="0">
        <x:v>12.18466</x:v>
      </x:c>
      <x:c t="n" s="0">
        <x:v>15.44578</x:v>
      </x:c>
      <x:c t="n" s="0">
        <x:v>19.93876</x:v>
      </x:c>
      <x:c t="n" s="0">
        <x:v>17.63649</x:v>
      </x:c>
      <x:c t="n" s="0">
        <x:v>25.83008</x:v>
      </x:c>
      <x:c t="n" s="0">
        <x:v>26.64824</x:v>
      </x:c>
      <x:c t="n" s="0">
        <x:v>29.53548</x:v>
      </x:c>
      <x:c t="n" s="0">
        <x:v>37.36992</x:v>
      </x:c>
      <x:c t="n" s="0">
        <x:v>33.48523</x:v>
      </x:c>
      <x:c t="n" s="0">
        <x:v>36.61443</x:v>
      </x:c>
      <x:c t="n" s="0">
        <x:v>46.64447</x:v>
      </x:c>
      <x:c t="n" s="0">
        <x:v>50.09254</x:v>
      </x:c>
      <x:c t="n" s="0">
        <x:v>48.18871</x:v>
      </x:c>
      <x:c t="n" s="0">
        <x:v>49.9362</x:v>
      </x:c>
      <x:c t="n" s="0">
        <x:v>42.49431</x:v>
      </x:c>
      <x:c t="n" s="0">
        <x:v>37.61653</x:v>
      </x:c>
      <x:c t="n" s="0">
        <x:v>43.10255</x:v>
      </x:c>
      <x:c t="n" s="0">
        <x:v>39.93696</x:v>
      </x:c>
      <x:c t="n" s="0">
        <x:v>33.77638</x:v>
      </x:c>
      <x:c t="n" s="0">
        <x:v>29.7413</x:v>
      </x:c>
      <x:c t="n" s="0">
        <x:v>27.98197</x:v>
      </x:c>
      <x:c t="n" s="0">
        <x:v>31.15327</x:v>
      </x:c>
      <x:c t="n" s="0">
        <x:v>20.9703</x:v>
      </x:c>
      <x:c t="n" s="0">
        <x:v>25.56751</x:v>
      </x:c>
      <x:c t="n" s="0">
        <x:v>11.11608</x:v>
      </x:c>
      <x:c t="n" s="0">
        <x:v>6.28325</x:v>
      </x:c>
      <x:c t="n" s="0">
        <x:v>9.126898</x:v>
      </x:c>
      <x:c t="n" s="0">
        <x:v>4.298846</x:v>
      </x:c>
      <x:c t="n" s="0">
        <x:v>-10.36267</x:v>
      </x:c>
      <x:c t="n" s="0">
        <x:v>-3.646788</x:v>
      </x:c>
      <x:c t="n" s="0">
        <x:v>7.57269</x:v>
      </x:c>
      <x:c t="n" s="0">
        <x:v>6.849067</x:v>
      </x:c>
      <x:c t="n" s="0">
        <x:v>8.955305</x:v>
      </x:c>
      <x:c t="n" s="0">
        <x:v>1.977022</x:v>
      </x:c>
      <x:c t="n" s="0">
        <x:v>-2.632713</x:v>
      </x:c>
      <x:c t="n" s="0">
        <x:v>8.671666</x:v>
      </x:c>
      <x:c t="n" s="0">
        <x:v>16.13734</x:v>
      </x:c>
      <x:c t="n" s="0">
        <x:v>14.53452</x:v>
      </x:c>
      <x:c t="n" s="0">
        <x:v>16.19524</x:v>
      </x:c>
      <x:c t="n" s="0">
        <x:v>16.37791</x:v>
      </x:c>
      <x:c t="n" s="0">
        <x:v>27.83558</x:v>
      </x:c>
      <x:c t="n" s="0">
        <x:v>28.28153</x:v>
      </x:c>
      <x:c t="n" s="0">
        <x:v>30.59685</x:v>
      </x:c>
      <x:c t="n" s="0">
        <x:v>38.89155</x:v>
      </x:c>
      <x:c t="n" s="0">
        <x:v>35.95197</x:v>
      </x:c>
      <x:c t="n" s="0">
        <x:v>38.08504</x:v>
      </x:c>
      <x:c t="n" s="0">
        <x:v>39.83841</x:v>
      </x:c>
      <x:c t="n" s="0">
        <x:v>44.06481</x:v>
      </x:c>
      <x:c t="n" s="0">
        <x:v>36.80888</x:v>
      </x:c>
      <x:c t="n" s="0">
        <x:v>33.04908</x:v>
      </x:c>
      <x:c t="n" s="0">
        <x:v>43.12448</x:v>
      </x:c>
      <x:c t="n" s="0">
        <x:v>37.62833</x:v>
      </x:c>
      <x:c t="n" s="0">
        <x:v>39.60255</x:v>
      </x:c>
      <x:c t="n" s="0">
        <x:v>35.04286</x:v>
      </x:c>
      <x:c t="n" s="0">
        <x:v>31.80383</x:v>
      </x:c>
      <x:c t="n" s="0">
        <x:v>30.57141</x:v>
      </x:c>
      <x:c t="n" s="0">
        <x:v>29.11332</x:v>
      </x:c>
      <x:c t="n" s="0">
        <x:v>29.82475</x:v>
      </x:c>
      <x:c t="n" s="0">
        <x:v>19.49971</x:v>
      </x:c>
      <x:c t="n" s="0">
        <x:v>18.06817</x:v>
      </x:c>
      <x:c t="n" s="0">
        <x:v>7.91405</x:v>
      </x:c>
      <x:c t="n" s="0">
        <x:v>4.065961</x:v>
      </x:c>
      <x:c t="n" s="0">
        <x:v>9.750692</x:v>
      </x:c>
      <x:c t="n" s="0">
        <x:v>4.107268</x:v>
      </x:c>
      <x:c t="str">
        <x:v>No</x:v>
      </x:c>
      <x:c t="str">
        <x:v>No</x:v>
      </x:c>
      <x:c t="str">
        <x:v/>
      </x:c>
    </x:row>
    <x:row r="4391">
      <x:c t="n" s="11">
        <x:v>4390</x:v>
      </x:c>
      <x:c t="str" s="11">
        <x:v/>
      </x:c>
      <x:c t="n" s="8">
        <x:v>43948.9920023148</x:v>
      </x:c>
      <x:c t="n" s="7">
        <x:v>43948.9920023148</x:v>
      </x:c>
      <x:c t="n" s="0">
        <x:v>45.39526</x:v>
      </x:c>
      <x:c t="n" s="0">
        <x:v>54.20069</x:v>
      </x:c>
      <x:c t="n" s="0">
        <x:v>90.47368</x:v>
      </x:c>
      <x:c t="n" s="0">
        <x:v>91.69038</x:v>
      </x:c>
      <x:c t="n" s="0">
        <x:v>-11.44822</x:v>
      </x:c>
      <x:c t="n" s="0">
        <x:v>-2.648525</x:v>
      </x:c>
      <x:c t="n" s="0">
        <x:v>7.634377</x:v>
      </x:c>
      <x:c t="n" s="0">
        <x:v>8.909341</x:v>
      </x:c>
      <x:c t="n" s="0">
        <x:v>11.3055</x:v>
      </x:c>
      <x:c t="n" s="0">
        <x:v>6.266891</x:v>
      </x:c>
      <x:c t="n" s="0">
        <x:v>5.176908</x:v>
      </x:c>
      <x:c t="n" s="0">
        <x:v>6.575129</x:v>
      </x:c>
      <x:c t="n" s="0">
        <x:v>12.55714</x:v>
      </x:c>
      <x:c t="n" s="0">
        <x:v>15.3241</x:v>
      </x:c>
      <x:c t="n" s="0">
        <x:v>19.55617</x:v>
      </x:c>
      <x:c t="n" s="0">
        <x:v>17.51221</x:v>
      </x:c>
      <x:c t="n" s="0">
        <x:v>26.0648</x:v>
      </x:c>
      <x:c t="n" s="0">
        <x:v>26.96528</x:v>
      </x:c>
      <x:c t="n" s="0">
        <x:v>29.1181</x:v>
      </x:c>
      <x:c t="n" s="0">
        <x:v>37.88155</x:v>
      </x:c>
      <x:c t="n" s="0">
        <x:v>33.45172</x:v>
      </x:c>
      <x:c t="n" s="0">
        <x:v>37.66558</x:v>
      </x:c>
      <x:c t="n" s="0">
        <x:v>46.0703</x:v>
      </x:c>
      <x:c t="n" s="0">
        <x:v>49.43697</x:v>
      </x:c>
      <x:c t="n" s="0">
        <x:v>47.578</x:v>
      </x:c>
      <x:c t="n" s="0">
        <x:v>49.26813</x:v>
      </x:c>
      <x:c t="n" s="0">
        <x:v>42.76317</x:v>
      </x:c>
      <x:c t="n" s="0">
        <x:v>37.43866</x:v>
      </x:c>
      <x:c t="n" s="0">
        <x:v>42.51846</x:v>
      </x:c>
      <x:c t="n" s="0">
        <x:v>39.49036</x:v>
      </x:c>
      <x:c t="n" s="0">
        <x:v>33.40198</x:v>
      </x:c>
      <x:c t="n" s="0">
        <x:v>30.36505</x:v>
      </x:c>
      <x:c t="n" s="0">
        <x:v>27.89326</x:v>
      </x:c>
      <x:c t="n" s="0">
        <x:v>31.01309</x:v>
      </x:c>
      <x:c t="n" s="0">
        <x:v>21.0703</x:v>
      </x:c>
      <x:c t="n" s="0">
        <x:v>24.98734</x:v>
      </x:c>
      <x:c t="n" s="0">
        <x:v>10.86585</x:v>
      </x:c>
      <x:c t="n" s="0">
        <x:v>6.282584</x:v>
      </x:c>
      <x:c t="n" s="0">
        <x:v>8.889179</x:v>
      </x:c>
      <x:c t="n" s="0">
        <x:v>4.219378</x:v>
      </x:c>
      <x:c t="n" s="0">
        <x:v>-10.36267</x:v>
      </x:c>
      <x:c t="n" s="0">
        <x:v>-3.646788</x:v>
      </x:c>
      <x:c t="n" s="0">
        <x:v>7.57269</x:v>
      </x:c>
      <x:c t="n" s="0">
        <x:v>6.849067</x:v>
      </x:c>
      <x:c t="n" s="0">
        <x:v>8.955305</x:v>
      </x:c>
      <x:c t="n" s="0">
        <x:v>0.8136653</x:v>
      </x:c>
      <x:c t="n" s="0">
        <x:v>3.660824</x:v>
      </x:c>
      <x:c t="n" s="0">
        <x:v>9.057898</x:v>
      </x:c>
      <x:c t="n" s="0">
        <x:v>13.30003</x:v>
      </x:c>
      <x:c t="n" s="0">
        <x:v>14.39609</x:v>
      </x:c>
      <x:c t="n" s="0">
        <x:v>16.38185</x:v>
      </x:c>
      <x:c t="n" s="0">
        <x:v>16.97928</x:v>
      </x:c>
      <x:c t="n" s="0">
        <x:v>27.23018</x:v>
      </x:c>
      <x:c t="n" s="0">
        <x:v>28.78982</x:v>
      </x:c>
      <x:c t="n" s="0">
        <x:v>25.24411</x:v>
      </x:c>
      <x:c t="n" s="0">
        <x:v>38.76594</x:v>
      </x:c>
      <x:c t="n" s="0">
        <x:v>30.78852</x:v>
      </x:c>
      <x:c t="n" s="0">
        <x:v>42.1792</x:v>
      </x:c>
      <x:c t="n" s="0">
        <x:v>37.92995</x:v>
      </x:c>
      <x:c t="n" s="0">
        <x:v>32.39042</x:v>
      </x:c>
      <x:c t="n" s="0">
        <x:v>36.51186</x:v>
      </x:c>
      <x:c t="n" s="0">
        <x:v>37.68123</x:v>
      </x:c>
      <x:c t="n" s="0">
        <x:v>41.23856</x:v>
      </x:c>
      <x:c t="n" s="0">
        <x:v>35.30268</x:v>
      </x:c>
      <x:c t="n" s="0">
        <x:v>34.79481</x:v>
      </x:c>
      <x:c t="n" s="0">
        <x:v>34.04871</x:v>
      </x:c>
      <x:c t="n" s="0">
        <x:v>31.40686</x:v>
      </x:c>
      <x:c t="n" s="0">
        <x:v>33.46106</x:v>
      </x:c>
      <x:c t="n" s="0">
        <x:v>28.47826</x:v>
      </x:c>
      <x:c t="n" s="0">
        <x:v>30.07054</x:v>
      </x:c>
      <x:c t="n" s="0">
        <x:v>22.09615</x:v>
      </x:c>
      <x:c t="n" s="0">
        <x:v>16.4979</x:v>
      </x:c>
      <x:c t="n" s="0">
        <x:v>9.679118</x:v>
      </x:c>
      <x:c t="n" s="0">
        <x:v>6.618019</x:v>
      </x:c>
      <x:c t="n" s="0">
        <x:v>6.575248</x:v>
      </x:c>
      <x:c t="n" s="0">
        <x:v>3.494714</x:v>
      </x:c>
      <x:c t="str">
        <x:v>No</x:v>
      </x:c>
      <x:c t="str">
        <x:v>No</x:v>
      </x:c>
      <x:c t="str">
        <x:v/>
      </x:c>
    </x:row>
    <x:row r="4392">
      <x:c t="n" s="11">
        <x:v>4391</x:v>
      </x:c>
      <x:c t="str" s="11">
        <x:v/>
      </x:c>
      <x:c t="n" s="8">
        <x:v>43948.9920023148</x:v>
      </x:c>
      <x:c t="n" s="7">
        <x:v>43948.9920023148</x:v>
      </x:c>
      <x:c t="n" s="0">
        <x:v>44.90373</x:v>
      </x:c>
      <x:c t="n" s="0">
        <x:v>54.20069</x:v>
      </x:c>
      <x:c t="n" s="0">
        <x:v>84.9657</x:v>
      </x:c>
      <x:c t="n" s="0">
        <x:v>88.47591</x:v>
      </x:c>
      <x:c t="n" s="0">
        <x:v>-11.27184</x:v>
      </x:c>
      <x:c t="n" s="0">
        <x:v>-2.808874</x:v>
      </x:c>
      <x:c t="n" s="0">
        <x:v>7.558231</x:v>
      </x:c>
      <x:c t="n" s="0">
        <x:v>8.697426</x:v>
      </x:c>
      <x:c t="n" s="0">
        <x:v>11.03213</x:v>
      </x:c>
      <x:c t="n" s="0">
        <x:v>5.788085</x:v>
      </x:c>
      <x:c t="n" s="0">
        <x:v>4.98596</x:v>
      </x:c>
      <x:c t="n" s="0">
        <x:v>7.546281</x:v>
      </x:c>
      <x:c t="n" s="0">
        <x:v>12.67383</x:v>
      </x:c>
      <x:c t="n" s="0">
        <x:v>15.17185</x:v>
      </x:c>
      <x:c t="n" s="0">
        <x:v>19.23742</x:v>
      </x:c>
      <x:c t="n" s="0">
        <x:v>17.46289</x:v>
      </x:c>
      <x:c t="n" s="0">
        <x:v>26.25567</x:v>
      </x:c>
      <x:c t="n" s="0">
        <x:v>27.60452</x:v>
      </x:c>
      <x:c t="n" s="0">
        <x:v>29.5197</x:v>
      </x:c>
      <x:c t="n" s="0">
        <x:v>37.65146</x:v>
      </x:c>
      <x:c t="n" s="0">
        <x:v>32.99499</x:v>
      </x:c>
      <x:c t="n" s="0">
        <x:v>38.50159</x:v>
      </x:c>
      <x:c t="n" s="0">
        <x:v>45.46101</x:v>
      </x:c>
      <x:c t="n" s="0">
        <x:v>48.78197</x:v>
      </x:c>
      <x:c t="n" s="0">
        <x:v>46.91556</x:v>
      </x:c>
      <x:c t="n" s="0">
        <x:v>48.64919</x:v>
      </x:c>
      <x:c t="n" s="0">
        <x:v>42.15633</x:v>
      </x:c>
      <x:c t="n" s="0">
        <x:v>37.09029</x:v>
      </x:c>
      <x:c t="n" s="0">
        <x:v>41.8943</x:v>
      </x:c>
      <x:c t="n" s="0">
        <x:v>39.29313</x:v>
      </x:c>
      <x:c t="n" s="0">
        <x:v>33.32322</x:v>
      </x:c>
      <x:c t="n" s="0">
        <x:v>30.60369</x:v>
      </x:c>
      <x:c t="n" s="0">
        <x:v>28.08593</x:v>
      </x:c>
      <x:c t="n" s="0">
        <x:v>30.74968</x:v>
      </x:c>
      <x:c t="n" s="0">
        <x:v>20.97363</x:v>
      </x:c>
      <x:c t="n" s="0">
        <x:v>24.40314</x:v>
      </x:c>
      <x:c t="n" s="0">
        <x:v>10.73567</x:v>
      </x:c>
      <x:c t="n" s="0">
        <x:v>6.198947</x:v>
      </x:c>
      <x:c t="n" s="0">
        <x:v>8.721711</x:v>
      </x:c>
      <x:c t="n" s="0">
        <x:v>4.111244</x:v>
      </x:c>
      <x:c t="n" s="0">
        <x:v>-10.36267</x:v>
      </x:c>
      <x:c t="n" s="0">
        <x:v>-4.239177</x:v>
      </x:c>
      <x:c t="n" s="0">
        <x:v>6.316898</x:v>
      </x:c>
      <x:c t="n" s="0">
        <x:v>7.623431</x:v>
      </x:c>
      <x:c t="n" s="0">
        <x:v>8.955305</x:v>
      </x:c>
      <x:c t="n" s="0">
        <x:v>0.8136653</x:v>
      </x:c>
      <x:c t="n" s="0">
        <x:v>3.660824</x:v>
      </x:c>
      <x:c t="n" s="0">
        <x:v>12.59698</x:v>
      </x:c>
      <x:c t="n" s="0">
        <x:v>13.30003</x:v>
      </x:c>
      <x:c t="n" s="0">
        <x:v>14.1551</x:v>
      </x:c>
      <x:c t="n" s="0">
        <x:v>16.67609</x:v>
      </x:c>
      <x:c t="n" s="0">
        <x:v>17.16256</x:v>
      </x:c>
      <x:c t="n" s="0">
        <x:v>25.40189</x:v>
      </x:c>
      <x:c t="n" s="0">
        <x:v>30.5711</x:v>
      </x:c>
      <x:c t="n" s="0">
        <x:v>32.84493</x:v>
      </x:c>
      <x:c t="n" s="0">
        <x:v>37.51184</x:v>
      </x:c>
      <x:c t="n" s="0">
        <x:v>27.62464</x:v>
      </x:c>
      <x:c t="n" s="0">
        <x:v>39.6826</x:v>
      </x:c>
      <x:c t="n" s="0">
        <x:v>33.70409</x:v>
      </x:c>
      <x:c t="n" s="0">
        <x:v>36.22161</x:v>
      </x:c>
      <x:c t="n" s="0">
        <x:v>33.40116</x:v>
      </x:c>
      <x:c t="n" s="0">
        <x:v>35.77333</x:v>
      </x:c>
      <x:c t="n" s="0">
        <x:v>35.93418</x:v>
      </x:c>
      <x:c t="n" s="0">
        <x:v>33.13838</x:v>
      </x:c>
      <x:c t="n" s="0">
        <x:v>34.24527</x:v>
      </x:c>
      <x:c t="n" s="0">
        <x:v>37.62682</x:v>
      </x:c>
      <x:c t="n" s="0">
        <x:v>32.59967</x:v>
      </x:c>
      <x:c t="n" s="0">
        <x:v>29.50616</x:v>
      </x:c>
      <x:c t="n" s="0">
        <x:v>27.13313</x:v>
      </x:c>
      <x:c t="n" s="0">
        <x:v>28.26237</x:v>
      </x:c>
      <x:c t="n" s="0">
        <x:v>19.67975</x:v>
      </x:c>
      <x:c t="n" s="0">
        <x:v>16.67432</x:v>
      </x:c>
      <x:c t="n" s="0">
        <x:v>10.13757</x:v>
      </x:c>
      <x:c t="n" s="0">
        <x:v>5.589574</x:v>
      </x:c>
      <x:c t="n" s="0">
        <x:v>9.026855</x:v>
      </x:c>
      <x:c t="n" s="0">
        <x:v>4.004535</x:v>
      </x:c>
      <x:c t="str">
        <x:v>No</x:v>
      </x:c>
      <x:c t="str">
        <x:v>No</x:v>
      </x:c>
      <x:c t="str">
        <x:v/>
      </x:c>
    </x:row>
    <x:row r="4393">
      <x:c t="n" s="11">
        <x:v>4392</x:v>
      </x:c>
      <x:c t="str" s="11">
        <x:v/>
      </x:c>
      <x:c t="n" s="8">
        <x:v>43948.9920023148</x:v>
      </x:c>
      <x:c t="n" s="7">
        <x:v>43948.9920023148</x:v>
      </x:c>
      <x:c t="n" s="0">
        <x:v>45.26435</x:v>
      </x:c>
      <x:c t="n" s="0">
        <x:v>54.20069</x:v>
      </x:c>
      <x:c t="n" s="0">
        <x:v>70.18748</x:v>
      </x:c>
      <x:c t="n" s="0">
        <x:v>77.16687</x:v>
      </x:c>
      <x:c t="n" s="0">
        <x:v>-11.12669</x:v>
      </x:c>
      <x:c t="n" s="0">
        <x:v>-3.032417</x:v>
      </x:c>
      <x:c t="n" s="0">
        <x:v>7.297092</x:v>
      </x:c>
      <x:c t="n" s="0">
        <x:v>8.606087</x:v>
      </x:c>
      <x:c t="n" s="0">
        <x:v>10.78421</x:v>
      </x:c>
      <x:c t="n" s="0">
        <x:v>5.332721</x:v>
      </x:c>
      <x:c t="n" s="0">
        <x:v>4.815962</x:v>
      </x:c>
      <x:c t="n" s="0">
        <x:v>9.240776</x:v>
      </x:c>
      <x:c t="n" s="0">
        <x:v>12.77106</x:v>
      </x:c>
      <x:c t="n" s="0">
        <x:v>15.03747</x:v>
      </x:c>
      <x:c t="n" s="0">
        <x:v>18.94535</x:v>
      </x:c>
      <x:c t="n" s="0">
        <x:v>17.42032</x:v>
      </x:c>
      <x:c t="n" s="0">
        <x:v>25.64748</x:v>
      </x:c>
      <x:c t="n" s="0">
        <x:v>28.18517</x:v>
      </x:c>
      <x:c t="n" s="0">
        <x:v>30.12956</x:v>
      </x:c>
      <x:c t="n" s="0">
        <x:v>38.07097</x:v>
      </x:c>
      <x:c t="n" s="0">
        <x:v>32.90837</x:v>
      </x:c>
      <x:c t="n" s="0">
        <x:v>38.05302</x:v>
      </x:c>
      <x:c t="n" s="0">
        <x:v>44.78904</x:v>
      </x:c>
      <x:c t="n" s="0">
        <x:v>48.1202</x:v>
      </x:c>
      <x:c t="n" s="0">
        <x:v>46.29418</x:v>
      </x:c>
      <x:c t="n" s="0">
        <x:v>47.98212</x:v>
      </x:c>
      <x:c t="n" s="0">
        <x:v>41.64519</x:v>
      </x:c>
      <x:c t="n" s="0">
        <x:v>37.14764</x:v>
      </x:c>
      <x:c t="n" s="0">
        <x:v>41.44643</x:v>
      </x:c>
      <x:c t="n" s="0">
        <x:v>38.88207</x:v>
      </x:c>
      <x:c t="n" s="0">
        <x:v>32.91063</x:v>
      </x:c>
      <x:c t="n" s="0">
        <x:v>30.55042</x:v>
      </x:c>
      <x:c t="n" s="0">
        <x:v>28.04548</x:v>
      </x:c>
      <x:c t="n" s="0">
        <x:v>30.34361</x:v>
      </x:c>
      <x:c t="n" s="0">
        <x:v>20.84388</x:v>
      </x:c>
      <x:c t="n" s="0">
        <x:v>23.88848</x:v>
      </x:c>
      <x:c t="n" s="0">
        <x:v>10.78065</x:v>
      </x:c>
      <x:c t="n" s="0">
        <x:v>6.073633</x:v>
      </x:c>
      <x:c t="n" s="0">
        <x:v>8.851231</x:v>
      </x:c>
      <x:c t="n" s="0">
        <x:v>4.140837</x:v>
      </x:c>
      <x:c t="n" s="0">
        <x:v>-10.36267</x:v>
      </x:c>
      <x:c t="n" s="0">
        <x:v>-4.637733</x:v>
      </x:c>
      <x:c t="n" s="0">
        <x:v>5.341384</x:v>
      </x:c>
      <x:c t="n" s="0">
        <x:v>8.029404</x:v>
      </x:c>
      <x:c t="n" s="0">
        <x:v>8.955305</x:v>
      </x:c>
      <x:c t="n" s="0">
        <x:v>0.8136653</x:v>
      </x:c>
      <x:c t="n" s="0">
        <x:v>3.660824</x:v>
      </x:c>
      <x:c t="n" s="0">
        <x:v>13.84981</x:v>
      </x:c>
      <x:c t="n" s="0">
        <x:v>13.30003</x:v>
      </x:c>
      <x:c t="n" s="0">
        <x:v>14.1551</x:v>
      </x:c>
      <x:c t="n" s="0">
        <x:v>16.67609</x:v>
      </x:c>
      <x:c t="n" s="0">
        <x:v>17.16256</x:v>
      </x:c>
      <x:c t="n" s="0">
        <x:v>16.45958</x:v>
      </x:c>
      <x:c t="n" s="0">
        <x:v>29.25086</x:v>
      </x:c>
      <x:c t="n" s="0">
        <x:v>32.24508</x:v>
      </x:c>
      <x:c t="n" s="0">
        <x:v>39.75915</x:v>
      </x:c>
      <x:c t="n" s="0">
        <x:v>33.2267</x:v>
      </x:c>
      <x:c t="n" s="0">
        <x:v>33.23742</x:v>
      </x:c>
      <x:c t="n" s="0">
        <x:v>29.6223</x:v>
      </x:c>
      <x:c t="n" s="0">
        <x:v>31.38277</x:v>
      </x:c>
      <x:c t="n" s="0">
        <x:v>38.42471</x:v>
      </x:c>
      <x:c t="n" s="0">
        <x:v>33.50763</x:v>
      </x:c>
      <x:c t="n" s="0">
        <x:v>34.14199</x:v>
      </x:c>
      <x:c t="n" s="0">
        <x:v>37.85232</x:v>
      </x:c>
      <x:c t="n" s="0">
        <x:v>38.0487</x:v>
      </x:c>
      <x:c t="n" s="0">
        <x:v>36.13654</x:v>
      </x:c>
      <x:c t="n" s="0">
        <x:v>28.67115</x:v>
      </x:c>
      <x:c t="n" s="0">
        <x:v>30.43754</x:v>
      </x:c>
      <x:c t="n" s="0">
        <x:v>29.23368</x:v>
      </x:c>
      <x:c t="n" s="0">
        <x:v>27.31636</x:v>
      </x:c>
      <x:c t="n" s="0">
        <x:v>19.17452</x:v>
      </x:c>
      <x:c t="n" s="0">
        <x:v>18.70988</x:v>
      </x:c>
      <x:c t="n" s="0">
        <x:v>10.93261</x:v>
      </x:c>
      <x:c t="n" s="0">
        <x:v>6.007385</x:v>
      </x:c>
      <x:c t="n" s="0">
        <x:v>8.038588</x:v>
      </x:c>
      <x:c t="n" s="0">
        <x:v>3.118075</x:v>
      </x:c>
      <x:c t="str">
        <x:v>No</x:v>
      </x:c>
      <x:c t="str">
        <x:v>No</x:v>
      </x:c>
      <x:c t="str">
        <x:v/>
      </x:c>
    </x:row>
    <x:row r="4394">
      <x:c t="n" s="11">
        <x:v>4393</x:v>
      </x:c>
      <x:c t="str" s="11">
        <x:v/>
      </x:c>
      <x:c t="n" s="8">
        <x:v>43948.9920023148</x:v>
      </x:c>
      <x:c t="n" s="7">
        <x:v>43948.9920023148</x:v>
      </x:c>
      <x:c t="n" s="0">
        <x:v>45.58986</x:v>
      </x:c>
      <x:c t="n" s="0">
        <x:v>54.20069</x:v>
      </x:c>
      <x:c t="n" s="0">
        <x:v>71.06586</x:v>
      </x:c>
      <x:c t="n" s="0">
        <x:v>74.248</x:v>
      </x:c>
      <x:c t="n" s="0">
        <x:v>-11.00645</x:v>
      </x:c>
      <x:c t="n" s="0">
        <x:v>-3.232882</x:v>
      </x:c>
      <x:c t="n" s="0">
        <x:v>7.060925</x:v>
      </x:c>
      <x:c t="n" s="0">
        <x:v>8.526529</x:v>
      </x:c>
      <x:c t="n" s="0">
        <x:v>10.48344</x:v>
      </x:c>
      <x:c t="n" s="0">
        <x:v>4.902043</x:v>
      </x:c>
      <x:c t="n" s="0">
        <x:v>4.665318</x:v>
      </x:c>
      <x:c t="n" s="0">
        <x:v>10.29894</x:v>
      </x:c>
      <x:c t="n" s="0">
        <x:v>12.48509</x:v>
      </x:c>
      <x:c t="n" s="0">
        <x:v>15.07271</x:v>
      </x:c>
      <x:c t="n" s="0">
        <x:v>18.67936</x:v>
      </x:c>
      <x:c t="n" s="0">
        <x:v>18.59831</x:v>
      </x:c>
      <x:c t="n" s="0">
        <x:v>25.05077</x:v>
      </x:c>
      <x:c t="n" s="0">
        <x:v>27.87059</x:v>
      </x:c>
      <x:c t="n" s="0">
        <x:v>30.42544</x:v>
      </x:c>
      <x:c t="n" s="0">
        <x:v>37.7615</x:v>
      </x:c>
      <x:c t="n" s="0">
        <x:v>32.4715</x:v>
      </x:c>
      <x:c t="n" s="0">
        <x:v>37.7674</x:v>
      </x:c>
      <x:c t="n" s="0">
        <x:v>44.1176</x:v>
      </x:c>
      <x:c t="n" s="0">
        <x:v>47.45879</x:v>
      </x:c>
      <x:c t="n" s="0">
        <x:v>45.68418</x:v>
      </x:c>
      <x:c t="n" s="0">
        <x:v>47.31944</x:v>
      </x:c>
      <x:c t="n" s="0">
        <x:v>41.05151</x:v>
      </x:c>
      <x:c t="n" s="0">
        <x:v>36.95551</x:v>
      </x:c>
      <x:c t="n" s="0">
        <x:v>41.11037</x:v>
      </x:c>
      <x:c t="n" s="0">
        <x:v>38.60197</x:v>
      </x:c>
      <x:c t="n" s="0">
        <x:v>32.78843</x:v>
      </x:c>
      <x:c t="n" s="0">
        <x:v>30.36577</x:v>
      </x:c>
      <x:c t="n" s="0">
        <x:v>28.30697</x:v>
      </x:c>
      <x:c t="n" s="0">
        <x:v>30.0172</x:v>
      </x:c>
      <x:c t="n" s="0">
        <x:v>20.71071</x:v>
      </x:c>
      <x:c t="n" s="0">
        <x:v>23.4443</x:v>
      </x:c>
      <x:c t="n" s="0">
        <x:v>10.74254</x:v>
      </x:c>
      <x:c t="n" s="0">
        <x:v>6.398135</x:v>
      </x:c>
      <x:c t="n" s="0">
        <x:v>8.569246</x:v>
      </x:c>
      <x:c t="n" s="0">
        <x:v>4.028481</x:v>
      </x:c>
      <x:c t="n" s="0">
        <x:v>-10.36267</x:v>
      </x:c>
      <x:c t="n" s="0">
        <x:v>-4.637733</x:v>
      </x:c>
      <x:c t="n" s="0">
        <x:v>5.341384</x:v>
      </x:c>
      <x:c t="n" s="0">
        <x:v>8.029404</x:v>
      </x:c>
      <x:c t="n" s="0">
        <x:v>7.578941</x:v>
      </x:c>
      <x:c t="n" s="0">
        <x:v>0.8136653</x:v>
      </x:c>
      <x:c t="n" s="0">
        <x:v>3.660824</x:v>
      </x:c>
      <x:c t="n" s="0">
        <x:v>13.84981</x:v>
      </x:c>
      <x:c t="n" s="0">
        <x:v>6.744363</x:v>
      </x:c>
      <x:c t="n" s="0">
        <x:v>16.44088</x:v>
      </x:c>
      <x:c t="n" s="0">
        <x:v>16.67609</x:v>
      </x:c>
      <x:c t="n" s="0">
        <x:v>25.28282</x:v>
      </x:c>
      <x:c t="n" s="0">
        <x:v>16.45958</x:v>
      </x:c>
      <x:c t="n" s="0">
        <x:v>25.35633</x:v>
      </x:c>
      <x:c t="n" s="0">
        <x:v>31.84089</x:v>
      </x:c>
      <x:c t="n" s="0">
        <x:v>30.63728</x:v>
      </x:c>
      <x:c t="n" s="0">
        <x:v>24.84781</x:v>
      </x:c>
      <x:c t="n" s="0">
        <x:v>34.62376</x:v>
      </x:c>
      <x:c t="n" s="0">
        <x:v>25.3379</x:v>
      </x:c>
      <x:c t="n" s="0">
        <x:v>33.32472</x:v>
      </x:c>
      <x:c t="n" s="0">
        <x:v>33.39394</x:v>
      </x:c>
      <x:c t="n" s="0">
        <x:v>35.28293</x:v>
      </x:c>
      <x:c t="n" s="0">
        <x:v>34.43107</x:v>
      </x:c>
      <x:c t="n" s="0">
        <x:v>34.94067</x:v>
      </x:c>
      <x:c t="n" s="0">
        <x:v>36.868</x:v>
      </x:c>
      <x:c t="n" s="0">
        <x:v>36.66479</x:v>
      </x:c>
      <x:c t="n" s="0">
        <x:v>34.08514</x:v>
      </x:c>
      <x:c t="n" s="0">
        <x:v>29.54118</x:v>
      </x:c>
      <x:c t="n" s="0">
        <x:v>29.31977</x:v>
      </x:c>
      <x:c t="n" s="0">
        <x:v>25.74943</x:v>
      </x:c>
      <x:c t="n" s="0">
        <x:v>20.79888</x:v>
      </x:c>
      <x:c t="n" s="0">
        <x:v>18.57464</x:v>
      </x:c>
      <x:c t="n" s="0">
        <x:v>10.44886</x:v>
      </x:c>
      <x:c t="n" s="0">
        <x:v>7.577177</x:v>
      </x:c>
      <x:c t="n" s="0">
        <x:v>8.139803</x:v>
      </x:c>
      <x:c t="n" s="0">
        <x:v>4.098267</x:v>
      </x:c>
      <x:c t="str">
        <x:v>No</x:v>
      </x:c>
      <x:c t="str">
        <x:v>No</x:v>
      </x:c>
      <x:c t="str">
        <x:v/>
      </x:c>
    </x:row>
    <x:row r="4395">
      <x:c t="n" s="11">
        <x:v>4394</x:v>
      </x:c>
      <x:c t="str" s="11">
        <x:v/>
      </x:c>
      <x:c t="n" s="8">
        <x:v>43948.9920023148</x:v>
      </x:c>
      <x:c t="n" s="7">
        <x:v>43948.9920023148</x:v>
      </x:c>
      <x:c t="n" s="0">
        <x:v>46.12984</x:v>
      </x:c>
      <x:c t="n" s="0">
        <x:v>54.20069</x:v>
      </x:c>
      <x:c t="n" s="0">
        <x:v>74.11276</x:v>
      </x:c>
      <x:c t="n" s="0">
        <x:v>76.50253</x:v>
      </x:c>
      <x:c t="n" s="0">
        <x:v>-10.90633</x:v>
      </x:c>
      <x:c t="n" s="0">
        <x:v>-3.41173</x:v>
      </x:c>
      <x:c t="n" s="0">
        <x:v>6.848538</x:v>
      </x:c>
      <x:c t="n" s="0">
        <x:v>8.457414</x:v>
      </x:c>
      <x:c t="n" s="0">
        <x:v>10.16271</x:v>
      </x:c>
      <x:c t="n" s="0">
        <x:v>4.497071</x:v>
      </x:c>
      <x:c t="n" s="0">
        <x:v>4.509097</x:v>
      </x:c>
      <x:c t="n" s="0">
        <x:v>11.12309</x:v>
      </x:c>
      <x:c t="n" s="0">
        <x:v>11.99335</x:v>
      </x:c>
      <x:c t="n" s="0">
        <x:v>15.49914</x:v>
      </x:c>
      <x:c t="n" s="0">
        <x:v>18.65887</x:v>
      </x:c>
      <x:c t="n" s="0">
        <x:v>21.33909</x:v>
      </x:c>
      <x:c t="n" s="0">
        <x:v>24.57608</x:v>
      </x:c>
      <x:c t="n" s="0">
        <x:v>27.50007</x:v>
      </x:c>
      <x:c t="n" s="0">
        <x:v>30.40598</x:v>
      </x:c>
      <x:c t="n" s="0">
        <x:v>37.5093</x:v>
      </x:c>
      <x:c t="n" s="0">
        <x:v>32.07357</x:v>
      </x:c>
      <x:c t="n" s="0">
        <x:v>37.17455</x:v>
      </x:c>
      <x:c t="n" s="0">
        <x:v>43.44361</x:v>
      </x:c>
      <x:c t="n" s="0">
        <x:v>46.78698</x:v>
      </x:c>
      <x:c t="n" s="0">
        <x:v>45.04145</x:v>
      </x:c>
      <x:c t="n" s="0">
        <x:v>46.70441</x:v>
      </x:c>
      <x:c t="n" s="0">
        <x:v>40.55949</x:v>
      </x:c>
      <x:c t="n" s="0">
        <x:v>36.7434</x:v>
      </x:c>
      <x:c t="n" s="0">
        <x:v>40.63866</x:v>
      </x:c>
      <x:c t="n" s="0">
        <x:v>38.29884</x:v>
      </x:c>
      <x:c t="n" s="0">
        <x:v>33.04356</x:v>
      </x:c>
      <x:c t="n" s="0">
        <x:v>30.26324</x:v>
      </x:c>
      <x:c t="n" s="0">
        <x:v>28.37746</x:v>
      </x:c>
      <x:c t="n" s="0">
        <x:v>29.52828</x:v>
      </x:c>
      <x:c t="n" s="0">
        <x:v>20.62384</x:v>
      </x:c>
      <x:c t="n" s="0">
        <x:v>22.90114</x:v>
      </x:c>
      <x:c t="n" s="0">
        <x:v>11.0275</x:v>
      </x:c>
      <x:c t="n" s="0">
        <x:v>6.467337</x:v>
      </x:c>
      <x:c t="n" s="0">
        <x:v>8.525262</x:v>
      </x:c>
      <x:c t="n" s="0">
        <x:v>3.984592</x:v>
      </x:c>
      <x:c t="n" s="0">
        <x:v>-10.36267</x:v>
      </x:c>
      <x:c t="n" s="0">
        <x:v>-4.637733</x:v>
      </x:c>
      <x:c t="n" s="0">
        <x:v>5.341384</x:v>
      </x:c>
      <x:c t="n" s="0">
        <x:v>8.029404</x:v>
      </x:c>
      <x:c t="n" s="0">
        <x:v>7.578941</x:v>
      </x:c>
      <x:c t="n" s="0">
        <x:v>0.8136653</x:v>
      </x:c>
      <x:c t="n" s="0">
        <x:v>2.865167</x:v>
      </x:c>
      <x:c t="n" s="0">
        <x:v>14.90344</x:v>
      </x:c>
      <x:c t="n" s="0">
        <x:v>6.744363</x:v>
      </x:c>
      <x:c t="n" s="0">
        <x:v>17.39444</x:v>
      </x:c>
      <x:c t="n" s="0">
        <x:v>19.46507</x:v>
      </x:c>
      <x:c t="n" s="0">
        <x:v>27.0654</x:v>
      </x:c>
      <x:c t="n" s="0">
        <x:v>20.79322</x:v>
      </x:c>
      <x:c t="n" s="0">
        <x:v>22.27604</x:v>
      </x:c>
      <x:c t="n" s="0">
        <x:v>29.11073</x:v>
      </x:c>
      <x:c t="n" s="0">
        <x:v>37.03588</x:v>
      </x:c>
      <x:c t="n" s="0">
        <x:v>28.97991</x:v>
      </x:c>
      <x:c t="n" s="0">
        <x:v>24.17293</x:v>
      </x:c>
      <x:c t="n" s="0">
        <x:v>25.38252</x:v>
      </x:c>
      <x:c t="n" s="0">
        <x:v>30.36963</x:v>
      </x:c>
      <x:c t="n" s="0">
        <x:v>32.88957</x:v>
      </x:c>
      <x:c t="n" s="0">
        <x:v>36.06956</x:v>
      </x:c>
      <x:c t="n" s="0">
        <x:v>33.51472</x:v>
      </x:c>
      <x:c t="n" s="0">
        <x:v>34.92106</x:v>
      </x:c>
      <x:c t="n" s="0">
        <x:v>35.85797</x:v>
      </x:c>
      <x:c t="n" s="0">
        <x:v>35.9636</x:v>
      </x:c>
      <x:c t="n" s="0">
        <x:v>32.66825</x:v>
      </x:c>
      <x:c t="n" s="0">
        <x:v>28.97979</x:v>
      </x:c>
      <x:c t="n" s="0">
        <x:v>28.94009</x:v>
      </x:c>
      <x:c t="n" s="0">
        <x:v>25.72423</x:v>
      </x:c>
      <x:c t="n" s="0">
        <x:v>19.62718</x:v>
      </x:c>
      <x:c t="n" s="0">
        <x:v>16.7643</x:v>
      </x:c>
      <x:c t="n" s="0">
        <x:v>12.3887</x:v>
      </x:c>
      <x:c t="n" s="0">
        <x:v>6.215608</x:v>
      </x:c>
      <x:c t="n" s="0">
        <x:v>8.233895</x:v>
      </x:c>
      <x:c t="n" s="0">
        <x:v>3.28128</x:v>
      </x:c>
      <x:c t="str">
        <x:v>No</x:v>
      </x:c>
      <x:c t="str">
        <x:v>No</x:v>
      </x:c>
      <x:c t="str">
        <x:v/>
      </x:c>
    </x:row>
    <x:row r="4396">
      <x:c t="n" s="11">
        <x:v>4395</x:v>
      </x:c>
      <x:c t="str" s="11">
        <x:v/>
      </x:c>
      <x:c t="n" s="8">
        <x:v>43948.9920023148</x:v>
      </x:c>
      <x:c t="n" s="7">
        <x:v>43948.9920023148</x:v>
      </x:c>
      <x:c t="n" s="0">
        <x:v>44.91697</x:v>
      </x:c>
      <x:c t="n" s="0">
        <x:v>54.20069</x:v>
      </x:c>
      <x:c t="n" s="0">
        <x:v>71.27473</x:v>
      </x:c>
      <x:c t="n" s="0">
        <x:v>74.03159</x:v>
      </x:c>
      <x:c t="n" s="0">
        <x:v>-10.852</x:v>
      </x:c>
      <x:c t="n" s="0">
        <x:v>-3.570526</x:v>
      </x:c>
      <x:c t="n" s="0">
        <x:v>6.65855</x:v>
      </x:c>
      <x:c t="n" s="0">
        <x:v>8.397502</x:v>
      </x:c>
      <x:c t="n" s="0">
        <x:v>9.868711</x:v>
      </x:c>
      <x:c t="n" s="0">
        <x:v>4.249195</x:v>
      </x:c>
      <x:c t="n" s="0">
        <x:v>4.212087</x:v>
      </x:c>
      <x:c t="n" s="0">
        <x:v>12.18741</x:v>
      </x:c>
      <x:c t="n" s="0">
        <x:v>11.76381</x:v>
      </x:c>
      <x:c t="n" s="0">
        <x:v>15.83285</x:v>
      </x:c>
      <x:c t="n" s="0">
        <x:v>18.83619</x:v>
      </x:c>
      <x:c t="n" s="0">
        <x:v>22.79935</x:v>
      </x:c>
      <x:c t="n" s="0">
        <x:v>24.19085</x:v>
      </x:c>
      <x:c t="n" s="0">
        <x:v>26.89878</x:v>
      </x:c>
      <x:c t="n" s="0">
        <x:v>30.16455</x:v>
      </x:c>
      <x:c t="n" s="0">
        <x:v>37.14389</x:v>
      </x:c>
      <x:c t="n" s="0">
        <x:v>31.74613</x:v>
      </x:c>
      <x:c t="n" s="0">
        <x:v>36.50674</x:v>
      </x:c>
      <x:c t="n" s="0">
        <x:v>42.80435</x:v>
      </x:c>
      <x:c t="n" s="0">
        <x:v>46.13639</x:v>
      </x:c>
      <x:c t="n" s="0">
        <x:v>44.43542</x:v>
      </x:c>
      <x:c t="n" s="0">
        <x:v>46.0534</x:v>
      </x:c>
      <x:c t="n" s="0">
        <x:v>40.08252</x:v>
      </x:c>
      <x:c t="n" s="0">
        <x:v>36.36999</x:v>
      </x:c>
      <x:c t="n" s="0">
        <x:v>40.1371</x:v>
      </x:c>
      <x:c t="n" s="0">
        <x:v>38.18257</x:v>
      </x:c>
      <x:c t="n" s="0">
        <x:v>32.74155</x:v>
      </x:c>
      <x:c t="n" s="0">
        <x:v>30.45621</x:v>
      </x:c>
      <x:c t="n" s="0">
        <x:v>28.66193</x:v>
      </x:c>
      <x:c t="n" s="0">
        <x:v>29.3227</x:v>
      </x:c>
      <x:c t="n" s="0">
        <x:v>20.6952</x:v>
      </x:c>
      <x:c t="n" s="0">
        <x:v>22.4022</x:v>
      </x:c>
      <x:c t="n" s="0">
        <x:v>11.08129</x:v>
      </x:c>
      <x:c t="n" s="0">
        <x:v>6.165559</x:v>
      </x:c>
      <x:c t="n" s="0">
        <x:v>8.655986</x:v>
      </x:c>
      <x:c t="n" s="0">
        <x:v>3.946799</x:v>
      </x:c>
      <x:c t="n" s="0">
        <x:v>-10.81054</x:v>
      </x:c>
      <x:c t="n" s="0">
        <x:v>-4.637733</x:v>
      </x:c>
      <x:c t="n" s="0">
        <x:v>5.341384</x:v>
      </x:c>
      <x:c t="n" s="0">
        <x:v>8.029404</x:v>
      </x:c>
      <x:c t="n" s="0">
        <x:v>7.578941</x:v>
      </x:c>
      <x:c t="n" s="0">
        <x:v>3.944209</x:v>
      </x:c>
      <x:c t="n" s="0">
        <x:v>1.890293</x:v>
      </x:c>
      <x:c t="n" s="0">
        <x:v>15.7507</x:v>
      </x:c>
      <x:c t="n" s="0">
        <x:v>12.48998</x:v>
      </x:c>
      <x:c t="n" s="0">
        <x:v>17.39444</x:v>
      </x:c>
      <x:c t="n" s="0">
        <x:v>19.74954</x:v>
      </x:c>
      <x:c t="n" s="0">
        <x:v>27.0654</x:v>
      </x:c>
      <x:c t="n" s="0">
        <x:v>20.79322</x:v>
      </x:c>
      <x:c t="n" s="0">
        <x:v>18.07964</x:v>
      </x:c>
      <x:c t="n" s="0">
        <x:v>27.18785</x:v>
      </x:c>
      <x:c t="n" s="0">
        <x:v>28.96732</x:v>
      </x:c>
      <x:c t="n" s="0">
        <x:v>29.13047</x:v>
      </x:c>
      <x:c t="n" s="0">
        <x:v>23.70086</x:v>
      </x:c>
      <x:c t="n" s="0">
        <x:v>31.15388</x:v>
      </x:c>
      <x:c t="n" s="0">
        <x:v>32.54044</x:v>
      </x:c>
      <x:c t="n" s="0">
        <x:v>34.74215</x:v>
      </x:c>
      <x:c t="n" s="0">
        <x:v>33.14255</x:v>
      </x:c>
      <x:c t="n" s="0">
        <x:v>35.60804</x:v>
      </x:c>
      <x:c t="n" s="0">
        <x:v>33.70071</x:v>
      </x:c>
      <x:c t="n" s="0">
        <x:v>38.60495</x:v>
      </x:c>
      <x:c t="n" s="0">
        <x:v>36.68513</x:v>
      </x:c>
      <x:c t="n" s="0">
        <x:v>30.85886</x:v>
      </x:c>
      <x:c t="n" s="0">
        <x:v>31.61124</x:v>
      </x:c>
      <x:c t="n" s="0">
        <x:v>29.69879</x:v>
      </x:c>
      <x:c t="n" s="0">
        <x:v>26.92982</x:v>
      </x:c>
      <x:c t="n" s="0">
        <x:v>20.79958</x:v>
      </x:c>
      <x:c t="n" s="0">
        <x:v>15.64713</x:v>
      </x:c>
      <x:c t="n" s="0">
        <x:v>11.19291</x:v>
      </x:c>
      <x:c t="n" s="0">
        <x:v>4.529536</x:v>
      </x:c>
      <x:c t="n" s="0">
        <x:v>8.455132</x:v>
      </x:c>
      <x:c t="n" s="0">
        <x:v>3.878025</x:v>
      </x:c>
      <x:c t="str">
        <x:v>No</x:v>
      </x:c>
      <x:c t="str">
        <x:v>No</x:v>
      </x:c>
      <x:c t="str">
        <x:v/>
      </x:c>
    </x:row>
    <x:row r="4397">
      <x:c t="n" s="11">
        <x:v>4396</x:v>
      </x:c>
      <x:c t="str" s="11">
        <x:v/>
      </x:c>
      <x:c t="n" s="8">
        <x:v>43948.9920023148</x:v>
      </x:c>
      <x:c t="n" s="7">
        <x:v>43948.9920023148</x:v>
      </x:c>
      <x:c t="n" s="0">
        <x:v>45.54709</x:v>
      </x:c>
      <x:c t="n" s="0">
        <x:v>54.20069</x:v>
      </x:c>
      <x:c t="n" s="0">
        <x:v>67.33428</x:v>
      </x:c>
      <x:c t="n" s="0">
        <x:v>73.0783</x:v>
      </x:c>
      <x:c t="n" s="0">
        <x:v>-10.8878</x:v>
      </x:c>
      <x:c t="n" s="0">
        <x:v>-3.710896</x:v>
      </x:c>
      <x:c t="n" s="0">
        <x:v>6.489446</x:v>
      </x:c>
      <x:c t="n" s="0">
        <x:v>8.345675</x:v>
      </x:c>
      <x:c t="n" s="0">
        <x:v>9.600838</x:v>
      </x:c>
      <x:c t="n" s="0">
        <x:v>4.386151</x:v>
      </x:c>
      <x:c t="n" s="0">
        <x:v>3.941288</x:v>
      </x:c>
      <x:c t="n" s="0">
        <x:v>12.92687</x:v>
      </x:c>
      <x:c t="n" s="0">
        <x:v>12.18768</x:v>
      </x:c>
      <x:c t="n" s="0">
        <x:v>16.06386</x:v>
      </x:c>
      <x:c t="n" s="0">
        <x:v>18.98209</x:v>
      </x:c>
      <x:c t="n" s="0">
        <x:v>23.33683</x:v>
      </x:c>
      <x:c t="n" s="0">
        <x:v>24.4093</x:v>
      </x:c>
      <x:c t="n" s="0">
        <x:v>26.46249</x:v>
      </x:c>
      <x:c t="n" s="0">
        <x:v>29.72141</x:v>
      </x:c>
      <x:c t="n" s="0">
        <x:v>36.48379</x:v>
      </x:c>
      <x:c t="n" s="0">
        <x:v>31.43263</x:v>
      </x:c>
      <x:c t="n" s="0">
        <x:v>35.86814</x:v>
      </x:c>
      <x:c t="n" s="0">
        <x:v>42.13673</x:v>
      </x:c>
      <x:c t="n" s="0">
        <x:v>45.46896</x:v>
      </x:c>
      <x:c t="n" s="0">
        <x:v>43.8479</x:v>
      </x:c>
      <x:c t="n" s="0">
        <x:v>45.39581</x:v>
      </x:c>
      <x:c t="n" s="0">
        <x:v>39.70784</x:v>
      </x:c>
      <x:c t="n" s="0">
        <x:v>35.97738</x:v>
      </x:c>
      <x:c t="n" s="0">
        <x:v>39.98735</x:v>
      </x:c>
      <x:c t="n" s="0">
        <x:v>38.0529</x:v>
      </x:c>
      <x:c t="n" s="0">
        <x:v>32.62312</x:v>
      </x:c>
      <x:c t="n" s="0">
        <x:v>30.26192</x:v>
      </x:c>
      <x:c t="n" s="0">
        <x:v>28.52615</x:v>
      </x:c>
      <x:c t="n" s="0">
        <x:v>28.90937</x:v>
      </x:c>
      <x:c t="n" s="0">
        <x:v>20.42182</x:v>
      </x:c>
      <x:c t="n" s="0">
        <x:v>21.87457</x:v>
      </x:c>
      <x:c t="n" s="0">
        <x:v>10.90825</x:v>
      </x:c>
      <x:c t="n" s="0">
        <x:v>6.042894</x:v>
      </x:c>
      <x:c t="n" s="0">
        <x:v>8.642931</x:v>
      </x:c>
      <x:c t="n" s="0">
        <x:v>3.994747</x:v>
      </x:c>
      <x:c t="n" s="0">
        <x:v>-11.10325</x:v>
      </x:c>
      <x:c t="n" s="0">
        <x:v>-4.637733</x:v>
      </x:c>
      <x:c t="n" s="0">
        <x:v>4.864283</x:v>
      </x:c>
      <x:c t="n" s="0">
        <x:v>7.831424</x:v>
      </x:c>
      <x:c t="n" s="0">
        <x:v>7.578941</x:v>
      </x:c>
      <x:c t="n" s="0">
        <x:v>5.110925</x:v>
      </x:c>
      <x:c t="n" s="0">
        <x:v>1.890293</x:v>
      </x:c>
      <x:c t="n" s="0">
        <x:v>15.4937</x:v>
      </x:c>
      <x:c t="n" s="0">
        <x:v>14.07419</x:v>
      </x:c>
      <x:c t="n" s="0">
        <x:v>16.6759</x:v>
      </x:c>
      <x:c t="n" s="0">
        <x:v>19.74954</x:v>
      </x:c>
      <x:c t="n" s="0">
        <x:v>24.19009</x:v>
      </x:c>
      <x:c t="n" s="0">
        <x:v>27.12659</x:v>
      </x:c>
      <x:c t="n" s="0">
        <x:v>23.81436</x:v>
      </x:c>
      <x:c t="n" s="0">
        <x:v>30.91746</x:v>
      </x:c>
      <x:c t="n" s="0">
        <x:v>22.40135</x:v>
      </x:c>
      <x:c t="n" s="0">
        <x:v>28.12201</x:v>
      </x:c>
      <x:c t="n" s="0">
        <x:v>22.6909</x:v>
      </x:c>
      <x:c t="n" s="0">
        <x:v>28.6636</x:v>
      </x:c>
      <x:c t="n" s="0">
        <x:v>35.72868</x:v>
      </x:c>
      <x:c t="n" s="0">
        <x:v>34.77745</x:v>
      </x:c>
      <x:c t="n" s="0">
        <x:v>31.79391</x:v>
      </x:c>
      <x:c t="n" s="0">
        <x:v>35.75221</x:v>
      </x:c>
      <x:c t="n" s="0">
        <x:v>34.66064</x:v>
      </x:c>
      <x:c t="n" s="0">
        <x:v>36.14044</x:v>
      </x:c>
      <x:c t="n" s="0">
        <x:v>37.10778</x:v>
      </x:c>
      <x:c t="n" s="0">
        <x:v>31.40561</x:v>
      </x:c>
      <x:c t="n" s="0">
        <x:v>27.95295</x:v>
      </x:c>
      <x:c t="n" s="0">
        <x:v>27.72663</x:v>
      </x:c>
      <x:c t="n" s="0">
        <x:v>26.99632</x:v>
      </x:c>
      <x:c t="n" s="0">
        <x:v>18.72776</x:v>
      </x:c>
      <x:c t="n" s="0">
        <x:v>16.10815</x:v>
      </x:c>
      <x:c t="n" s="0">
        <x:v>9.014436</x:v>
      </x:c>
      <x:c t="n" s="0">
        <x:v>4.306887</x:v>
      </x:c>
      <x:c t="n" s="0">
        <x:v>9.890124</x:v>
      </x:c>
      <x:c t="n" s="0">
        <x:v>4.364291</x:v>
      </x:c>
      <x:c t="str">
        <x:v>No</x:v>
      </x:c>
      <x:c t="str">
        <x:v>No</x:v>
      </x:c>
      <x:c t="str">
        <x:v/>
      </x:c>
    </x:row>
    <x:row r="4398">
      <x:c t="n" s="11">
        <x:v>4397</x:v>
      </x:c>
      <x:c t="str" s="11">
        <x:v/>
      </x:c>
      <x:c t="n" s="8">
        <x:v>43948.9920023148</x:v>
      </x:c>
      <x:c t="n" s="7">
        <x:v>43948.9920023148</x:v>
      </x:c>
      <x:c t="n" s="0">
        <x:v>45.69514</x:v>
      </x:c>
      <x:c t="n" s="0">
        <x:v>54.20069</x:v>
      </x:c>
      <x:c t="n" s="0">
        <x:v>73.42937</x:v>
      </x:c>
      <x:c t="n" s="0">
        <x:v>75.67467</x:v>
      </x:c>
      <x:c t="n" s="0">
        <x:v>-10.91862</x:v>
      </x:c>
      <x:c t="n" s="0">
        <x:v>-3.834474</x:v>
      </x:c>
      <x:c t="n" s="0">
        <x:v>6.006582</x:v>
      </x:c>
      <x:c t="n" s="0">
        <x:v>8.135472</x:v>
      </x:c>
      <x:c t="n" s="0">
        <x:v>9.358213</x:v>
      </x:c>
      <x:c t="n" s="0">
        <x:v>4.499791</x:v>
      </x:c>
      <x:c t="n" s="0">
        <x:v>3.695852</x:v>
      </x:c>
      <x:c t="n" s="0">
        <x:v>13.07798</x:v>
      </x:c>
      <x:c t="n" s="0">
        <x:v>12.51956</x:v>
      </x:c>
      <x:c t="n" s="0">
        <x:v>16.02833</x:v>
      </x:c>
      <x:c t="n" s="0">
        <x:v>19.10293</x:v>
      </x:c>
      <x:c t="n" s="0">
        <x:v>23.37086</x:v>
      </x:c>
      <x:c t="n" s="0">
        <x:v>25.04206</x:v>
      </x:c>
      <x:c t="n" s="0">
        <x:v>26.20146</x:v>
      </x:c>
      <x:c t="n" s="0">
        <x:v>32.15804</x:v>
      </x:c>
      <x:c t="n" s="0">
        <x:v>35.83389</x:v>
      </x:c>
      <x:c t="n" s="0">
        <x:v>31.03596</x:v>
      </x:c>
      <x:c t="n" s="0">
        <x:v>35.40702</x:v>
      </x:c>
      <x:c t="n" s="0">
        <x:v>41.49273</x:v>
      </x:c>
      <x:c t="n" s="0">
        <x:v>44.90394</x:v>
      </x:c>
      <x:c t="n" s="0">
        <x:v>43.26754</x:v>
      </x:c>
      <x:c t="n" s="0">
        <x:v>44.76287</x:v>
      </x:c>
      <x:c t="n" s="0">
        <x:v>39.19118</x:v>
      </x:c>
      <x:c t="n" s="0">
        <x:v>35.90968</x:v>
      </x:c>
      <x:c t="n" s="0">
        <x:v>39.63737</x:v>
      </x:c>
      <x:c t="n" s="0">
        <x:v>37.69001</x:v>
      </x:c>
      <x:c t="n" s="0">
        <x:v>32.36313</x:v>
      </x:c>
      <x:c t="n" s="0">
        <x:v>30.26302</x:v>
      </x:c>
      <x:c t="n" s="0">
        <x:v>28.55944</x:v>
      </x:c>
      <x:c t="n" s="0">
        <x:v>28.59776</x:v>
      </x:c>
      <x:c t="n" s="0">
        <x:v>20.18478</x:v>
      </x:c>
      <x:c t="n" s="0">
        <x:v>21.33722</x:v>
      </x:c>
      <x:c t="n" s="0">
        <x:v>10.64742</x:v>
      </x:c>
      <x:c t="n" s="0">
        <x:v>6.13425</x:v>
      </x:c>
      <x:c t="n" s="0">
        <x:v>8.666746</x:v>
      </x:c>
      <x:c t="n" s="0">
        <x:v>3.87515</x:v>
      </x:c>
      <x:c t="n" s="0">
        <x:v>-11.10325</x:v>
      </x:c>
      <x:c t="n" s="0">
        <x:v>-4.637733</x:v>
      </x:c>
      <x:c t="n" s="0">
        <x:v>-2.413259</x:v>
      </x:c>
      <x:c t="n" s="0">
        <x:v>6.114864</x:v>
      </x:c>
      <x:c t="n" s="0">
        <x:v>7.578941</x:v>
      </x:c>
      <x:c t="n" s="0">
        <x:v>5.110925</x:v>
      </x:c>
      <x:c t="n" s="0">
        <x:v>1.890293</x:v>
      </x:c>
      <x:c t="n" s="0">
        <x:v>13.07721</x:v>
      </x:c>
      <x:c t="n" s="0">
        <x:v>14.07419</x:v>
      </x:c>
      <x:c t="n" s="0">
        <x:v>15.81443</x:v>
      </x:c>
      <x:c t="n" s="0">
        <x:v>18.01306</x:v>
      </x:c>
      <x:c t="n" s="0">
        <x:v>23.5647</x:v>
      </x:c>
      <x:c t="n" s="0">
        <x:v>27.57835</x:v>
      </x:c>
      <x:c t="n" s="0">
        <x:v>23.9131</x:v>
      </x:c>
      <x:c t="n" s="0">
        <x:v>38.71731</x:v>
      </x:c>
      <x:c t="n" s="0">
        <x:v>24.29443</x:v>
      </x:c>
      <x:c t="n" s="0">
        <x:v>28.347</x:v>
      </x:c>
      <x:c t="n" s="0">
        <x:v>32.30027</x:v>
      </x:c>
      <x:c t="n" s="0">
        <x:v>30.17348</x:v>
      </x:c>
      <x:c t="n" s="0">
        <x:v>36.13206</x:v>
      </x:c>
      <x:c t="n" s="0">
        <x:v>36.89452</x:v>
      </x:c>
      <x:c t="n" s="0">
        <x:v>33.37317</x:v>
      </x:c>
      <x:c t="n" s="0">
        <x:v>34.80126</x:v>
      </x:c>
      <x:c t="n" s="0">
        <x:v>33.78928</x:v>
      </x:c>
      <x:c t="n" s="0">
        <x:v>35.85574</x:v>
      </x:c>
      <x:c t="n" s="0">
        <x:v>35.50665</x:v>
      </x:c>
      <x:c t="n" s="0">
        <x:v>31.06779</x:v>
      </x:c>
      <x:c t="n" s="0">
        <x:v>30.3575</x:v>
      </x:c>
      <x:c t="n" s="0">
        <x:v>28.54678</x:v>
      </x:c>
      <x:c t="n" s="0">
        <x:v>24.81709</x:v>
      </x:c>
      <x:c t="n" s="0">
        <x:v>17.86236</x:v>
      </x:c>
      <x:c t="n" s="0">
        <x:v>14.34306</x:v>
      </x:c>
      <x:c t="n" s="0">
        <x:v>9.31583</x:v>
      </x:c>
      <x:c t="n" s="0">
        <x:v>6.629247</x:v>
      </x:c>
      <x:c t="n" s="0">
        <x:v>9.451906</x:v>
      </x:c>
      <x:c t="n" s="0">
        <x:v>3.586416</x:v>
      </x:c>
      <x:c t="str">
        <x:v>No</x:v>
      </x:c>
      <x:c t="str">
        <x:v>No</x:v>
      </x:c>
      <x:c t="str">
        <x:v/>
      </x:c>
    </x:row>
    <x:row r="4399">
      <x:c t="n" s="11">
        <x:v>4398</x:v>
      </x:c>
      <x:c t="str" s="11">
        <x:v/>
      </x:c>
      <x:c t="n" s="8">
        <x:v>43948.9920023148</x:v>
      </x:c>
      <x:c t="n" s="7">
        <x:v>43948.9920023148</x:v>
      </x:c>
      <x:c t="n" s="0">
        <x:v>44.5459</x:v>
      </x:c>
      <x:c t="n" s="0">
        <x:v>54.20069</x:v>
      </x:c>
      <x:c t="n" s="0">
        <x:v>75.65292</x:v>
      </x:c>
      <x:c t="n" s="0">
        <x:v>77.74294</x:v>
      </x:c>
      <x:c t="n" s="0">
        <x:v>-10.94511</x:v>
      </x:c>
      <x:c t="n" s="0">
        <x:v>-3.942871</x:v>
      </x:c>
      <x:c t="n" s="0">
        <x:v>5.4268</x:v>
      </x:c>
      <x:c t="n" s="0">
        <x:v>7.892972</x:v>
      </x:c>
      <x:c t="n" s="0">
        <x:v>9.139701</x:v>
      </x:c>
      <x:c t="n" s="0">
        <x:v>4.594542</x:v>
      </x:c>
      <x:c t="n" s="0">
        <x:v>3.42843</x:v>
      </x:c>
      <x:c t="n" s="0">
        <x:v>13.07787</x:v>
      </x:c>
      <x:c t="n" s="0">
        <x:v>12.72134</x:v>
      </x:c>
      <x:c t="n" s="0">
        <x:v>15.99775</x:v>
      </x:c>
      <x:c t="n" s="0">
        <x:v>18.52076</x:v>
      </x:c>
      <x:c t="n" s="0">
        <x:v>23.3997</x:v>
      </x:c>
      <x:c t="n" s="0">
        <x:v>25.44851</x:v>
      </x:c>
      <x:c t="n" s="0">
        <x:v>25.76788</x:v>
      </x:c>
      <x:c t="n" s="0">
        <x:v>33.96946</x:v>
      </x:c>
      <x:c t="n" s="0">
        <x:v>35.28988</x:v>
      </x:c>
      <x:c t="n" s="0">
        <x:v>30.76237</x:v>
      </x:c>
      <x:c t="n" s="0">
        <x:v>35.04839</x:v>
      </x:c>
      <x:c t="n" s="0">
        <x:v>40.84162</x:v>
      </x:c>
      <x:c t="n" s="0">
        <x:v>44.29845</x:v>
      </x:c>
      <x:c t="n" s="0">
        <x:v>42.76169</x:v>
      </x:c>
      <x:c t="n" s="0">
        <x:v>44.11174</x:v>
      </x:c>
      <x:c t="n" s="0">
        <x:v>38.80477</x:v>
      </x:c>
      <x:c t="n" s="0">
        <x:v>36.01182</x:v>
      </x:c>
      <x:c t="n" s="0">
        <x:v>39.22923</x:v>
      </x:c>
      <x:c t="n" s="0">
        <x:v>37.76065</x:v>
      </x:c>
      <x:c t="n" s="0">
        <x:v>32.80315</x:v>
      </x:c>
      <x:c t="n" s="0">
        <x:v>29.94056</x:v>
      </x:c>
      <x:c t="n" s="0">
        <x:v>28.6425</x:v>
      </x:c>
      <x:c t="n" s="0">
        <x:v>28.32177</x:v>
      </x:c>
      <x:c t="n" s="0">
        <x:v>19.8508</x:v>
      </x:c>
      <x:c t="n" s="0">
        <x:v>20.78621</x:v>
      </x:c>
      <x:c t="n" s="0">
        <x:v>10.48556</x:v>
      </x:c>
      <x:c t="n" s="0">
        <x:v>5.983322</x:v>
      </x:c>
      <x:c t="n" s="0">
        <x:v>9.038715</x:v>
      </x:c>
      <x:c t="n" s="0">
        <x:v>3.983259</x:v>
      </x:c>
      <x:c t="n" s="0">
        <x:v>-11.10325</x:v>
      </x:c>
      <x:c t="n" s="0">
        <x:v>-4.637733</x:v>
      </x:c>
      <x:c t="n" s="0">
        <x:v>-2.413259</x:v>
      </x:c>
      <x:c t="n" s="0">
        <x:v>6.114864</x:v>
      </x:c>
      <x:c t="n" s="0">
        <x:v>7.578941</x:v>
      </x:c>
      <x:c t="n" s="0">
        <x:v>5.110925</x:v>
      </x:c>
      <x:c t="n" s="0">
        <x:v>-0.2597387</x:v>
      </x:c>
      <x:c t="n" s="0">
        <x:v>13.07721</x:v>
      </x:c>
      <x:c t="n" s="0">
        <x:v>12.68754</x:v>
      </x:c>
      <x:c t="n" s="0">
        <x:v>15.81443</x:v>
      </x:c>
      <x:c t="n" s="0">
        <x:v>10.58241</x:v>
      </x:c>
      <x:c t="n" s="0">
        <x:v>23.5647</x:v>
      </x:c>
      <x:c t="n" s="0">
        <x:v>26.31501</x:v>
      </x:c>
      <x:c t="n" s="0">
        <x:v>20.35592</x:v>
      </x:c>
      <x:c t="n" s="0">
        <x:v>38.74861</x:v>
      </x:c>
      <x:c t="n" s="0">
        <x:v>32.73137</x:v>
      </x:c>
      <x:c t="n" s="0">
        <x:v>28.26781</x:v>
      </x:c>
      <x:c t="n" s="0">
        <x:v>32.18994</x:v>
      </x:c>
      <x:c t="n" s="0">
        <x:v>24.47516</x:v>
      </x:c>
      <x:c t="n" s="0">
        <x:v>38.51844</x:v>
      </x:c>
      <x:c t="n" s="0">
        <x:v>35.55291</x:v>
      </x:c>
      <x:c t="n" s="0">
        <x:v>33.34929</x:v>
      </x:c>
      <x:c t="n" s="0">
        <x:v>34.09054</x:v>
      </x:c>
      <x:c t="n" s="0">
        <x:v>37.02478</x:v>
      </x:c>
      <x:c t="n" s="0">
        <x:v>35.51178</x:v>
      </x:c>
      <x:c t="n" s="0">
        <x:v>38.22846</x:v>
      </x:c>
      <x:c t="n" s="0">
        <x:v>34.29283</x:v>
      </x:c>
      <x:c t="n" s="0">
        <x:v>28.07681</x:v>
      </x:c>
      <x:c t="n" s="0">
        <x:v>28.5061</x:v>
      </x:c>
      <x:c t="n" s="0">
        <x:v>25.53866</x:v>
      </x:c>
      <x:c t="n" s="0">
        <x:v>16.4617</x:v>
      </x:c>
      <x:c t="n" s="0">
        <x:v>14.25184</x:v>
      </x:c>
      <x:c t="n" s="0">
        <x:v>9.067867</x:v>
      </x:c>
      <x:c t="n" s="0">
        <x:v>5.23308</x:v>
      </x:c>
      <x:c t="n" s="0">
        <x:v>10.11611</x:v>
      </x:c>
      <x:c t="n" s="0">
        <x:v>5.037178</x:v>
      </x:c>
      <x:c t="str">
        <x:v>No</x:v>
      </x:c>
      <x:c t="str">
        <x:v>No</x:v>
      </x:c>
      <x:c t="str">
        <x:v/>
      </x:c>
    </x:row>
    <x:row r="4400">
      <x:c t="n" s="11">
        <x:v>4399</x:v>
      </x:c>
      <x:c t="str" s="11">
        <x:v/>
      </x:c>
      <x:c t="n" s="8">
        <x:v>43948.9920023148</x:v>
      </x:c>
      <x:c t="n" s="7">
        <x:v>43948.9920023148</x:v>
      </x:c>
      <x:c t="n" s="0">
        <x:v>45.14882</x:v>
      </x:c>
      <x:c t="n" s="0">
        <x:v>54.20069</x:v>
      </x:c>
      <x:c t="n" s="0">
        <x:v>73.59102</x:v>
      </x:c>
      <x:c t="n" s="0">
        <x:v>77.84952</x:v>
      </x:c>
      <x:c t="n" s="0">
        <x:v>-11.07128</x:v>
      </x:c>
      <x:c t="n" s="0">
        <x:v>-4.173589</x:v>
      </x:c>
      <x:c t="n" s="0">
        <x:v>4.86188</x:v>
      </x:c>
      <x:c t="n" s="0">
        <x:v>7.674579</x:v>
      </x:c>
      <x:c t="n" s="0">
        <x:v>8.895438</x:v>
      </x:c>
      <x:c t="n" s="0">
        <x:v>4.673857</x:v>
      </x:c>
      <x:c t="n" s="0">
        <x:v>2.855774</x:v>
      </x:c>
      <x:c t="n" s="0">
        <x:v>13.07777</x:v>
      </x:c>
      <x:c t="n" s="0">
        <x:v>12.47283</x:v>
      </x:c>
      <x:c t="n" s="0">
        <x:v>17.24546</x:v>
      </x:c>
      <x:c t="n" s="0">
        <x:v>17.95319</x:v>
      </x:c>
      <x:c t="n" s="0">
        <x:v>23.23932</x:v>
      </x:c>
      <x:c t="n" s="0">
        <x:v>25.32547</x:v>
      </x:c>
      <x:c t="n" s="0">
        <x:v>25.29099</x:v>
      </x:c>
      <x:c t="n" s="0">
        <x:v>35.08814</x:v>
      </x:c>
      <x:c t="n" s="0">
        <x:v>35.29808</x:v>
      </x:c>
      <x:c t="n" s="0">
        <x:v>30.94347</x:v>
      </x:c>
      <x:c t="n" s="0">
        <x:v>34.60352</x:v>
      </x:c>
      <x:c t="n" s="0">
        <x:v>40.16145</x:v>
      </x:c>
      <x:c t="n" s="0">
        <x:v>43.76566</x:v>
      </x:c>
      <x:c t="n" s="0">
        <x:v>42.10724</x:v>
      </x:c>
      <x:c t="n" s="0">
        <x:v>43.53642</x:v>
      </x:c>
      <x:c t="n" s="0">
        <x:v>38.25023</x:v>
      </x:c>
      <x:c t="n" s="0">
        <x:v>35.96117</x:v>
      </x:c>
      <x:c t="n" s="0">
        <x:v>38.70492</x:v>
      </x:c>
      <x:c t="n" s="0">
        <x:v>37.58992</x:v>
      </x:c>
      <x:c t="n" s="0">
        <x:v>32.69389</x:v>
      </x:c>
      <x:c t="n" s="0">
        <x:v>30.04519</x:v>
      </x:c>
      <x:c t="n" s="0">
        <x:v>28.37778</x:v>
      </x:c>
      <x:c t="n" s="0">
        <x:v>27.99061</x:v>
      </x:c>
      <x:c t="n" s="0">
        <x:v>19.61052</x:v>
      </x:c>
      <x:c t="n" s="0">
        <x:v>20.23763</x:v>
      </x:c>
      <x:c t="n" s="0">
        <x:v>10.2046</x:v>
      </x:c>
      <x:c t="n" s="0">
        <x:v>5.742957</x:v>
      </x:c>
      <x:c t="n" s="0">
        <x:v>8.987673</x:v>
      </x:c>
      <x:c t="n" s="0">
        <x:v>4.121965</x:v>
      </x:c>
      <x:c t="n" s="0">
        <x:v>-12.75834</x:v>
      </x:c>
      <x:c t="n" s="0">
        <x:v>-7.329106</x:v>
      </x:c>
      <x:c t="n" s="0">
        <x:v>-2.413259</x:v>
      </x:c>
      <x:c t="n" s="0">
        <x:v>6.114864</x:v>
      </x:c>
      <x:c t="n" s="0">
        <x:v>6.617334</x:v>
      </x:c>
      <x:c t="n" s="0">
        <x:v>5.110925</x:v>
      </x:c>
      <x:c t="n" s="0">
        <x:v>-4.703979</x:v>
      </x:c>
      <x:c t="n" s="0">
        <x:v>13.07721</x:v>
      </x:c>
      <x:c t="n" s="0">
        <x:v>10.63835</x:v>
      </x:c>
      <x:c t="n" s="0">
        <x:v>23.307</x:v>
      </x:c>
      <x:c t="n" s="0">
        <x:v>10.58241</x:v>
      </x:c>
      <x:c t="n" s="0">
        <x:v>20.31655</x:v>
      </x:c>
      <x:c t="n" s="0">
        <x:v>24.52606</x:v>
      </x:c>
      <x:c t="n" s="0">
        <x:v>22.00786</x:v>
      </x:c>
      <x:c t="n" s="0">
        <x:v>38.26928</x:v>
      </x:c>
      <x:c t="n" s="0">
        <x:v>33.3126</x:v>
      </x:c>
      <x:c t="n" s="0">
        <x:v>33.35581</x:v>
      </x:c>
      <x:c t="n" s="0">
        <x:v>29.40986</x:v>
      </x:c>
      <x:c t="n" s="0">
        <x:v>27.19084</x:v>
      </x:c>
      <x:c t="n" s="0">
        <x:v>31.93377</x:v>
      </x:c>
      <x:c t="n" s="0">
        <x:v>28.96643</x:v>
      </x:c>
      <x:c t="n" s="0">
        <x:v>35.80492</x:v>
      </x:c>
      <x:c t="n" s="0">
        <x:v>31.76563</x:v>
      </x:c>
      <x:c t="n" s="0">
        <x:v>37.20872</x:v>
      </x:c>
      <x:c t="n" s="0">
        <x:v>33.19331</x:v>
      </x:c>
      <x:c t="n" s="0">
        <x:v>35.81443</x:v>
      </x:c>
      <x:c t="n" s="0">
        <x:v>34.36862</x:v>
      </x:c>
      <x:c t="n" s="0">
        <x:v>30.73178</x:v>
      </x:c>
      <x:c t="n" s="0">
        <x:v>28.02062</x:v>
      </x:c>
      <x:c t="n" s="0">
        <x:v>25.19839</x:v>
      </x:c>
      <x:c t="n" s="0">
        <x:v>18.35847</x:v>
      </x:c>
      <x:c t="n" s="0">
        <x:v>12.22076</x:v>
      </x:c>
      <x:c t="n" s="0">
        <x:v>7.588589</x:v>
      </x:c>
      <x:c t="n" s="0">
        <x:v>5.754626</x:v>
      </x:c>
      <x:c t="n" s="0">
        <x:v>7.59233</x:v>
      </x:c>
      <x:c t="n" s="0">
        <x:v>3.397752</x:v>
      </x:c>
      <x:c t="str">
        <x:v>No</x:v>
      </x:c>
      <x:c t="str">
        <x:v>No</x:v>
      </x:c>
      <x:c t="str">
        <x:v/>
      </x:c>
    </x:row>
    <x:row r="4401">
      <x:c t="n" s="11">
        <x:v>4400</x:v>
      </x:c>
      <x:c t="str" s="11">
        <x:v/>
      </x:c>
      <x:c t="n" s="8">
        <x:v>43948.9920023148</x:v>
      </x:c>
      <x:c t="n" s="7">
        <x:v>43948.9920023148</x:v>
      </x:c>
      <x:c t="n" s="0">
        <x:v>45.28402</x:v>
      </x:c>
      <x:c t="n" s="0">
        <x:v>54.20069</x:v>
      </x:c>
      <x:c t="n" s="0">
        <x:v>66.14037</x:v>
      </x:c>
      <x:c t="n" s="0">
        <x:v>70.58829</x:v>
      </x:c>
      <x:c t="n" s="0">
        <x:v>-11.35065</x:v>
      </x:c>
      <x:c t="n" s="0">
        <x:v>-4.609918</x:v>
      </x:c>
      <x:c t="n" s="0">
        <x:v>4.313423</x:v>
      </x:c>
      <x:c t="n" s="0">
        <x:v>7.478957</x:v>
      </x:c>
      <x:c t="n" s="0">
        <x:v>8.595551</x:v>
      </x:c>
      <x:c t="n" s="0">
        <x:v>4.740465</x:v>
      </x:c>
      <x:c t="n" s="0">
        <x:v>2.298764</x:v>
      </x:c>
      <x:c t="n" s="0">
        <x:v>12.87015</x:v>
      </x:c>
      <x:c t="n" s="0">
        <x:v>12.24872</x:v>
      </x:c>
      <x:c t="n" s="0">
        <x:v>19.30004</x:v>
      </x:c>
      <x:c t="n" s="0">
        <x:v>17.40179</x:v>
      </x:c>
      <x:c t="n" s="0">
        <x:v>22.78598</x:v>
      </x:c>
      <x:c t="n" s="0">
        <x:v>25.21755</x:v>
      </x:c>
      <x:c t="n" s="0">
        <x:v>25.10788</x:v>
      </x:c>
      <x:c t="n" s="0">
        <x:v>34.96581</x:v>
      </x:c>
      <x:c t="n" s="0">
        <x:v>34.6151</x:v>
      </x:c>
      <x:c t="n" s="0">
        <x:v>30.82124</x:v>
      </x:c>
      <x:c t="n" s="0">
        <x:v>34.30468</x:v>
      </x:c>
      <x:c t="n" s="0">
        <x:v>39.59892</x:v>
      </x:c>
      <x:c t="n" s="0">
        <x:v>43.13465</x:v>
      </x:c>
      <x:c t="n" s="0">
        <x:v>41.46569</x:v>
      </x:c>
      <x:c t="n" s="0">
        <x:v>42.95296</x:v>
      </x:c>
      <x:c t="n" s="0">
        <x:v>37.75939</x:v>
      </x:c>
      <x:c t="n" s="0">
        <x:v>36.28765</x:v>
      </x:c>
      <x:c t="n" s="0">
        <x:v>38.22279</x:v>
      </x:c>
      <x:c t="n" s="0">
        <x:v>37.41547</x:v>
      </x:c>
      <x:c t="n" s="0">
        <x:v>33.07366</x:v>
      </x:c>
      <x:c t="n" s="0">
        <x:v>30.13543</x:v>
      </x:c>
      <x:c t="n" s="0">
        <x:v>28.45848</x:v>
      </x:c>
      <x:c t="n" s="0">
        <x:v>27.53818</x:v>
      </x:c>
      <x:c t="n" s="0">
        <x:v>19.32834</x:v>
      </x:c>
      <x:c t="n" s="0">
        <x:v>19.65677</x:v>
      </x:c>
      <x:c t="n" s="0">
        <x:v>9.824162</x:v>
      </x:c>
      <x:c t="n" s="0">
        <x:v>5.82117</x:v>
      </x:c>
      <x:c t="n" s="0">
        <x:v>8.913182</x:v>
      </x:c>
      <x:c t="n" s="0">
        <x:v>4.041527</x:v>
      </x:c>
      <x:c t="n" s="0">
        <x:v>-13.48787</x:v>
      </x:c>
      <x:c t="n" s="0">
        <x:v>-8.792917</x:v>
      </x:c>
      <x:c t="n" s="0">
        <x:v>-2.413259</x:v>
      </x:c>
      <x:c t="n" s="0">
        <x:v>6.114864</x:v>
      </x:c>
      <x:c t="n" s="0">
        <x:v>6.24285</x:v>
      </x:c>
      <x:c t="n" s="0">
        <x:v>4.675297</x:v>
      </x:c>
      <x:c t="n" s="0">
        <x:v>-4.703979</x:v>
      </x:c>
      <x:c t="n" s="0">
        <x:v>10.09349</x:v>
      </x:c>
      <x:c t="n" s="0">
        <x:v>10.67816</x:v>
      </x:c>
      <x:c t="n" s="0">
        <x:v>24.35855</x:v>
      </x:c>
      <x:c t="n" s="0">
        <x:v>10.58241</x:v>
      </x:c>
      <x:c t="n" s="0">
        <x:v>18.304</x:v>
      </x:c>
      <x:c t="n" s="0">
        <x:v>25.60181</x:v>
      </x:c>
      <x:c t="n" s="0">
        <x:v>23.84718</x:v>
      </x:c>
      <x:c t="n" s="0">
        <x:v>30.42975</x:v>
      </x:c>
      <x:c t="n" s="0">
        <x:v>26.37654</x:v>
      </x:c>
      <x:c t="n" s="0">
        <x:v>23.8328</x:v>
      </x:c>
      <x:c t="n" s="0">
        <x:v>33.48901</x:v>
      </x:c>
      <x:c t="n" s="0">
        <x:v>32.44361</x:v>
      </x:c>
      <x:c t="n" s="0">
        <x:v>32.20696</x:v>
      </x:c>
      <x:c t="n" s="0">
        <x:v>34.62154</x:v>
      </x:c>
      <x:c t="n" s="0">
        <x:v>32.85958</x:v>
      </x:c>
      <x:c t="n" s="0">
        <x:v>32.14229</x:v>
      </x:c>
      <x:c t="n" s="0">
        <x:v>36.58639</x:v>
      </x:c>
      <x:c t="n" s="0">
        <x:v>33.25172</x:v>
      </x:c>
      <x:c t="n" s="0">
        <x:v>37.91078</x:v>
      </x:c>
      <x:c t="n" s="0">
        <x:v>34.2508</x:v>
      </x:c>
      <x:c t="n" s="0">
        <x:v>30.57945</x:v>
      </x:c>
      <x:c t="n" s="0">
        <x:v>28.70333</x:v>
      </x:c>
      <x:c t="n" s="0">
        <x:v>22.85104</x:v>
      </x:c>
      <x:c t="n" s="0">
        <x:v>16.64635</x:v>
      </x:c>
      <x:c t="n" s="0">
        <x:v>12.38202</x:v>
      </x:c>
      <x:c t="n" s="0">
        <x:v>5.743542</x:v>
      </x:c>
      <x:c t="n" s="0">
        <x:v>5.135303</x:v>
      </x:c>
      <x:c t="n" s="0">
        <x:v>8.933344</x:v>
      </x:c>
      <x:c t="n" s="0">
        <x:v>3.37986</x:v>
      </x:c>
      <x:c t="str">
        <x:v>No</x:v>
      </x:c>
      <x:c t="str">
        <x:v>No</x:v>
      </x:c>
      <x:c t="str">
        <x:v/>
      </x:c>
    </x:row>
    <x:row r="4402">
      <x:c t="n" s="11">
        <x:v>4401</x:v>
      </x:c>
      <x:c t="str" s="11">
        <x:v/>
      </x:c>
      <x:c t="n" s="8">
        <x:v>43948.9920023148</x:v>
      </x:c>
      <x:c t="n" s="7">
        <x:v>43948.9920023148</x:v>
      </x:c>
      <x:c t="n" s="0">
        <x:v>46.04816</x:v>
      </x:c>
      <x:c t="n" s="0">
        <x:v>54.20069</x:v>
      </x:c>
      <x:c t="n" s="0">
        <x:v>72.10488</x:v>
      </x:c>
      <x:c t="n" s="0">
        <x:v>76.64378</x:v>
      </x:c>
      <x:c t="n" s="0">
        <x:v>-11.60435</x:v>
      </x:c>
      <x:c t="n" s="0">
        <x:v>-5.02075</x:v>
      </x:c>
      <x:c t="n" s="0">
        <x:v>3.783061</x:v>
      </x:c>
      <x:c t="n" s="0">
        <x:v>7.304619</x:v>
      </x:c>
      <x:c t="n" s="0">
        <x:v>8.321948</x:v>
      </x:c>
      <x:c t="n" s="0">
        <x:v>4.560376</x:v>
      </x:c>
      <x:c t="n" s="0">
        <x:v>1.759017</x:v>
      </x:c>
      <x:c t="n" s="0">
        <x:v>12.55986</x:v>
      </x:c>
      <x:c t="n" s="0">
        <x:v>12.06261</x:v>
      </x:c>
      <x:c t="n" s="0">
        <x:v>20.51203</x:v>
      </x:c>
      <x:c t="n" s="0">
        <x:v>17.34868</x:v>
      </x:c>
      <x:c t="n" s="0">
        <x:v>22.35742</x:v>
      </x:c>
      <x:c t="n" s="0">
        <x:v>25.51878</x:v>
      </x:c>
      <x:c t="n" s="0">
        <x:v>25.25313</x:v>
      </x:c>
      <x:c t="n" s="0">
        <x:v>34.41758</x:v>
      </x:c>
      <x:c t="n" s="0">
        <x:v>34.3002</x:v>
      </x:c>
      <x:c t="n" s="0">
        <x:v>30.67467</x:v>
      </x:c>
      <x:c t="n" s="0">
        <x:v>34.20322</x:v>
      </x:c>
      <x:c t="n" s="0">
        <x:v>38.99232</x:v>
      </x:c>
      <x:c t="n" s="0">
        <x:v>42.49222</x:v>
      </x:c>
      <x:c t="n" s="0">
        <x:v>41.07184</x:v>
      </x:c>
      <x:c t="n" s="0">
        <x:v>42.28403</x:v>
      </x:c>
      <x:c t="n" s="0">
        <x:v>37.30991</x:v>
      </x:c>
      <x:c t="n" s="0">
        <x:v>36.7069</x:v>
      </x:c>
      <x:c t="n" s="0">
        <x:v>37.84592</x:v>
      </x:c>
      <x:c t="n" s="0">
        <x:v>37.76906</x:v>
      </x:c>
      <x:c t="n" s="0">
        <x:v>33.09091</x:v>
      </x:c>
      <x:c t="n" s="0">
        <x:v>30.16388</x:v>
      </x:c>
      <x:c t="n" s="0">
        <x:v>28.32916</x:v>
      </x:c>
      <x:c t="n" s="0">
        <x:v>27.11232</x:v>
      </x:c>
      <x:c t="n" s="0">
        <x:v>19.02847</x:v>
      </x:c>
      <x:c t="n" s="0">
        <x:v>19.12499</x:v>
      </x:c>
      <x:c t="n" s="0">
        <x:v>9.489515</x:v>
      </x:c>
      <x:c t="n" s="0">
        <x:v>5.79493</x:v>
      </x:c>
      <x:c t="n" s="0">
        <x:v>8.877283</x:v>
      </x:c>
      <x:c t="n" s="0">
        <x:v>3.906548</x:v>
      </x:c>
      <x:c t="n" s="0">
        <x:v>-13.48787</x:v>
      </x:c>
      <x:c t="n" s="0">
        <x:v>-8.792917</x:v>
      </x:c>
      <x:c t="n" s="0">
        <x:v>-2.413259</x:v>
      </x:c>
      <x:c t="n" s="0">
        <x:v>6.114864</x:v>
      </x:c>
      <x:c t="n" s="0">
        <x:v>6.24285</x:v>
      </x:c>
      <x:c t="n" s="0">
        <x:v>3.022485</x:v>
      </x:c>
      <x:c t="n" s="0">
        <x:v>-4.703979</x:v>
      </x:c>
      <x:c t="n" s="0">
        <x:v>10.09349</x:v>
      </x:c>
      <x:c t="n" s="0">
        <x:v>10.79542</x:v>
      </x:c>
      <x:c t="n" s="0">
        <x:v>24.35855</x:v>
      </x:c>
      <x:c t="n" s="0">
        <x:v>18.86688</x:v>
      </x:c>
      <x:c t="n" s="0">
        <x:v>18.304</x:v>
      </x:c>
      <x:c t="n" s="0">
        <x:v>26.95529</x:v>
      </x:c>
      <x:c t="n" s="0">
        <x:v>27.87679</x:v>
      </x:c>
      <x:c t="n" s="0">
        <x:v>23.7327</x:v>
      </x:c>
      <x:c t="n" s="0">
        <x:v>32.58278</x:v>
      </x:c>
      <x:c t="n" s="0">
        <x:v>30.70474</x:v>
      </x:c>
      <x:c t="n" s="0">
        <x:v>32.28258</x:v>
      </x:c>
      <x:c t="n" s="0">
        <x:v>31.86713</x:v>
      </x:c>
      <x:c t="n" s="0">
        <x:v>28.85493</x:v>
      </x:c>
      <x:c t="n" s="0">
        <x:v>35.72525</x:v>
      </x:c>
      <x:c t="n" s="0">
        <x:v>30.54324</x:v>
      </x:c>
      <x:c t="n" s="0">
        <x:v>34.2476</x:v>
      </x:c>
      <x:c t="n" s="0">
        <x:v>39.18538</x:v>
      </x:c>
      <x:c t="n" s="0">
        <x:v>33.10946</x:v>
      </x:c>
      <x:c t="n" s="0">
        <x:v>38.36854</x:v>
      </x:c>
      <x:c t="n" s="0">
        <x:v>31.449</x:v>
      </x:c>
      <x:c t="n" s="0">
        <x:v>30.60001</x:v>
      </x:c>
      <x:c t="n" s="0">
        <x:v>27.12445</x:v>
      </x:c>
      <x:c t="n" s="0">
        <x:v>22.79547</x:v>
      </x:c>
      <x:c t="n" s="0">
        <x:v>17.4965</x:v>
      </x:c>
      <x:c t="n" s="0">
        <x:v>13.03996</x:v>
      </x:c>
      <x:c t="n" s="0">
        <x:v>7.227447</x:v>
      </x:c>
      <x:c t="n" s="0">
        <x:v>4.987339</x:v>
      </x:c>
      <x:c t="n" s="0">
        <x:v>8.832864</x:v>
      </x:c>
      <x:c t="n" s="0">
        <x:v>3.561207</x:v>
      </x:c>
      <x:c t="str">
        <x:v>No</x:v>
      </x:c>
      <x:c t="str">
        <x:v>No</x:v>
      </x:c>
      <x:c t="str">
        <x:v/>
      </x:c>
    </x:row>
    <x:row r="4403">
      <x:c t="n" s="11">
        <x:v>4402</x:v>
      </x:c>
      <x:c t="str" s="11">
        <x:v/>
      </x:c>
      <x:c t="n" s="8">
        <x:v>43948.9920023148</x:v>
      </x:c>
      <x:c t="n" s="7">
        <x:v>43948.9920023148</x:v>
      </x:c>
      <x:c t="n" s="0">
        <x:v>44.20288</x:v>
      </x:c>
      <x:c t="n" s="0">
        <x:v>54.20069</x:v>
      </x:c>
      <x:c t="n" s="0">
        <x:v>76.1253</x:v>
      </x:c>
      <x:c t="n" s="0">
        <x:v>78.38147</x:v>
      </x:c>
      <x:c t="n" s="0">
        <x:v>-11.83339</x:v>
      </x:c>
      <x:c t="n" s="0">
        <x:v>-5.405274</x:v>
      </x:c>
      <x:c t="n" s="0">
        <x:v>3.272424</x:v>
      </x:c>
      <x:c t="n" s="0">
        <x:v>7.14998</x:v>
      </x:c>
      <x:c t="n" s="0">
        <x:v>8.073812</x:v>
      </x:c>
      <x:c t="n" s="0">
        <x:v>4.367086</x:v>
      </x:c>
      <x:c t="n" s="0">
        <x:v>1.238171</x:v>
      </x:c>
      <x:c t="n" s="0">
        <x:v>12.18182</x:v>
      </x:c>
      <x:c t="n" s="0">
        <x:v>11.89914</x:v>
      </x:c>
      <x:c t="n" s="0">
        <x:v>21.30222</x:v>
      </x:c>
      <x:c t="n" s="0">
        <x:v>17.70808</x:v>
      </x:c>
      <x:c t="n" s="0">
        <x:v>22.36554</x:v>
      </x:c>
      <x:c t="n" s="0">
        <x:v>25.76047</x:v>
      </x:c>
      <x:c t="n" s="0">
        <x:v>26.10959</x:v>
      </x:c>
      <x:c t="n" s="0">
        <x:v>33.76229</x:v>
      </x:c>
      <x:c t="n" s="0">
        <x:v>34.22211</x:v>
      </x:c>
      <x:c t="n" s="0">
        <x:v>30.26978</x:v>
      </x:c>
      <x:c t="n" s="0">
        <x:v>33.79842</x:v>
      </x:c>
      <x:c t="n" s="0">
        <x:v>38.40838</x:v>
      </x:c>
      <x:c t="n" s="0">
        <x:v>41.87647</x:v>
      </x:c>
      <x:c t="n" s="0">
        <x:v>40.47154</x:v>
      </x:c>
      <x:c t="n" s="0">
        <x:v>41.80742</x:v>
      </x:c>
      <x:c t="n" s="0">
        <x:v>36.88193</x:v>
      </x:c>
      <x:c t="n" s="0">
        <x:v>36.64301</x:v>
      </x:c>
      <x:c t="n" s="0">
        <x:v>37.35329</x:v>
      </x:c>
      <x:c t="n" s="0">
        <x:v>37.65264</x:v>
      </x:c>
      <x:c t="n" s="0">
        <x:v>33.20995</x:v>
      </x:c>
      <x:c t="n" s="0">
        <x:v>30.29205</x:v>
      </x:c>
      <x:c t="n" s="0">
        <x:v>28.3402</x:v>
      </x:c>
      <x:c t="n" s="0">
        <x:v>26.90015</x:v>
      </x:c>
      <x:c t="n" s="0">
        <x:v>18.95063</x:v>
      </x:c>
      <x:c t="n" s="0">
        <x:v>18.58307</x:v>
      </x:c>
      <x:c t="n" s="0">
        <x:v>9.220599</x:v>
      </x:c>
      <x:c t="n" s="0">
        <x:v>6.18478</x:v>
      </x:c>
      <x:c t="n" s="0">
        <x:v>8.82105</x:v>
      </x:c>
      <x:c t="n" s="0">
        <x:v>3.736075</x:v>
      </x:c>
      <x:c t="n" s="0">
        <x:v>-13.48787</x:v>
      </x:c>
      <x:c t="n" s="0">
        <x:v>-8.792917</x:v>
      </x:c>
      <x:c t="n" s="0">
        <x:v>-2.413259</x:v>
      </x:c>
      <x:c t="n" s="0">
        <x:v>6.114864</x:v>
      </x:c>
      <x:c t="n" s="0">
        <x:v>6.24285</x:v>
      </x:c>
      <x:c t="n" s="0">
        <x:v>3.022485</x:v>
      </x:c>
      <x:c t="n" s="0">
        <x:v>-4.703979</x:v>
      </x:c>
      <x:c t="n" s="0">
        <x:v>6.392318</x:v>
      </x:c>
      <x:c t="n" s="0">
        <x:v>10.79542</x:v>
      </x:c>
      <x:c t="n" s="0">
        <x:v>24.1079</x:v>
      </x:c>
      <x:c t="n" s="0">
        <x:v>19.36546</x:v>
      </x:c>
      <x:c t="n" s="0">
        <x:v>23.6809</x:v>
      </x:c>
      <x:c t="n" s="0">
        <x:v>26.95529</x:v>
      </x:c>
      <x:c t="n" s="0">
        <x:v>29.22098</x:v>
      </x:c>
      <x:c t="n" s="0">
        <x:v>20.95951</x:v>
      </x:c>
      <x:c t="n" s="0">
        <x:v>34.09207</x:v>
      </x:c>
      <x:c t="n" s="0">
        <x:v>25.17137</x:v>
      </x:c>
      <x:c t="n" s="0">
        <x:v>29.12558</x:v>
      </x:c>
      <x:c t="n" s="0">
        <x:v>18.90956</x:v>
      </x:c>
      <x:c t="n" s="0">
        <x:v>32.91309</x:v>
      </x:c>
      <x:c t="n" s="0">
        <x:v>32.36534</x:v>
      </x:c>
      <x:c t="n" s="0">
        <x:v>37.34801</x:v>
      </x:c>
      <x:c t="n" s="0">
        <x:v>31.88741</x:v>
      </x:c>
      <x:c t="n" s="0">
        <x:v>34.78016</x:v>
      </x:c>
      <x:c t="n" s="0">
        <x:v>31.44073</x:v>
      </x:c>
      <x:c t="n" s="0">
        <x:v>36.73065</x:v>
      </x:c>
      <x:c t="n" s="0">
        <x:v>35.11102</x:v>
      </x:c>
      <x:c t="n" s="0">
        <x:v>30.5982</x:v>
      </x:c>
      <x:c t="n" s="0">
        <x:v>28.86077</x:v>
      </x:c>
      <x:c t="n" s="0">
        <x:v>25.73324</x:v>
      </x:c>
      <x:c t="n" s="0">
        <x:v>18.01764</x:v>
      </x:c>
      <x:c t="n" s="0">
        <x:v>10.98891</x:v>
      </x:c>
      <x:c t="n" s="0">
        <x:v>7.569849</x:v>
      </x:c>
      <x:c t="n" s="0">
        <x:v>8.385066</x:v>
      </x:c>
      <x:c t="n" s="0">
        <x:v>9.316293</x:v>
      </x:c>
      <x:c t="n" s="0">
        <x:v>3.075017</x:v>
      </x:c>
      <x:c t="str">
        <x:v>No</x:v>
      </x:c>
      <x:c t="str">
        <x:v>No</x:v>
      </x:c>
      <x:c t="str">
        <x:v/>
      </x:c>
    </x:row>
    <x:row r="4404">
      <x:c t="n" s="11">
        <x:v>4403</x:v>
      </x:c>
      <x:c t="str" s="11">
        <x:v/>
      </x:c>
      <x:c t="n" s="8">
        <x:v>43948.9920023148</x:v>
      </x:c>
      <x:c t="n" s="7">
        <x:v>43948.9920023148</x:v>
      </x:c>
      <x:c t="n" s="0">
        <x:v>45.41801</x:v>
      </x:c>
      <x:c t="n" s="0">
        <x:v>54.20069</x:v>
      </x:c>
      <x:c t="n" s="0">
        <x:v>77.58285</x:v>
      </x:c>
      <x:c t="n" s="0">
        <x:v>79.41299</x:v>
      </x:c>
      <x:c t="n" s="0">
        <x:v>-12.03905</x:v>
      </x:c>
      <x:c t="n" s="0">
        <x:v>-5.92611</x:v>
      </x:c>
      <x:c t="n" s="0">
        <x:v>2.750074</x:v>
      </x:c>
      <x:c t="n" s="0">
        <x:v>7.035594</x:v>
      </x:c>
      <x:c t="n" s="0">
        <x:v>7.850061</x:v>
      </x:c>
      <x:c t="n" s="0">
        <x:v>4.194915</x:v>
      </x:c>
      <x:c t="n" s="0">
        <x:v>1.887945</x:v>
      </x:c>
      <x:c t="n" s="0">
        <x:v>11.53415</x:v>
      </x:c>
      <x:c t="n" s="0">
        <x:v>11.75448</x:v>
      </x:c>
      <x:c t="n" s="0">
        <x:v>21.80451</x:v>
      </x:c>
      <x:c t="n" s="0">
        <x:v>17.9931</x:v>
      </x:c>
      <x:c t="n" s="0">
        <x:v>22.5842</x:v>
      </x:c>
      <x:c t="n" s="0">
        <x:v>26.0009</x:v>
      </x:c>
      <x:c t="n" s="0">
        <x:v>26.35739</x:v>
      </x:c>
      <x:c t="n" s="0">
        <x:v>33.12555</x:v>
      </x:c>
      <x:c t="n" s="0">
        <x:v>33.80401</x:v>
      </x:c>
      <x:c t="n" s="0">
        <x:v>30.03433</x:v>
      </x:c>
      <x:c t="n" s="0">
        <x:v>33.2912</x:v>
      </x:c>
      <x:c t="n" s="0">
        <x:v>37.73405</x:v>
      </x:c>
      <x:c t="n" s="0">
        <x:v>41.23069</x:v>
      </x:c>
      <x:c t="n" s="0">
        <x:v>39.93719</x:v>
      </x:c>
      <x:c t="n" s="0">
        <x:v>41.32466</x:v>
      </x:c>
      <x:c t="n" s="0">
        <x:v>36.74673</x:v>
      </x:c>
      <x:c t="n" s="0">
        <x:v>36.45475</x:v>
      </x:c>
      <x:c t="n" s="0">
        <x:v>37.17497</x:v>
      </x:c>
      <x:c t="n" s="0">
        <x:v>37.37417</x:v>
      </x:c>
      <x:c t="n" s="0">
        <x:v>33.4847</x:v>
      </x:c>
      <x:c t="n" s="0">
        <x:v>30.42313</x:v>
      </x:c>
      <x:c t="n" s="0">
        <x:v>28.32002</x:v>
      </x:c>
      <x:c t="n" s="0">
        <x:v>26.57648</x:v>
      </x:c>
      <x:c t="n" s="0">
        <x:v>18.9712</x:v>
      </x:c>
      <x:c t="n" s="0">
        <x:v>17.99234</x:v>
      </x:c>
      <x:c t="n" s="0">
        <x:v>8.944995</x:v>
      </x:c>
      <x:c t="n" s="0">
        <x:v>6.09445</x:v>
      </x:c>
      <x:c t="n" s="0">
        <x:v>8.962573</x:v>
      </x:c>
      <x:c t="n" s="0">
        <x:v>3.718153</x:v>
      </x:c>
      <x:c t="n" s="0">
        <x:v>-13.48787</x:v>
      </x:c>
      <x:c t="n" s="0">
        <x:v>-17.15663</x:v>
      </x:c>
      <x:c t="n" s="0">
        <x:v>-3.894782</x:v>
      </x:c>
      <x:c t="n" s="0">
        <x:v>6.419393</x:v>
      </x:c>
      <x:c t="n" s="0">
        <x:v>6.24285</x:v>
      </x:c>
      <x:c t="n" s="0">
        <x:v>3.022485</x:v>
      </x:c>
      <x:c t="n" s="0">
        <x:v>6.515727</x:v>
      </x:c>
      <x:c t="n" s="0">
        <x:v>-0.7502649</x:v>
      </x:c>
      <x:c t="n" s="0">
        <x:v>11.40666</x:v>
      </x:c>
      <x:c t="n" s="0">
        <x:v>23.95026</x:v>
      </x:c>
      <x:c t="n" s="0">
        <x:v>19.36546</x:v>
      </x:c>
      <x:c t="n" s="0">
        <x:v>23.6809</x:v>
      </x:c>
      <x:c t="n" s="0">
        <x:v>27.31556</x:v>
      </x:c>
      <x:c t="n" s="0">
        <x:v>25.93864</x:v>
      </x:c>
      <x:c t="n" s="0">
        <x:v>22.1015</x:v>
      </x:c>
      <x:c t="n" s="0">
        <x:v>20.1411</x:v>
      </x:c>
      <x:c t="n" s="0">
        <x:v>27.44386</x:v>
      </x:c>
      <x:c t="n" s="0">
        <x:v>26.23448</x:v>
      </x:c>
      <x:c t="n" s="0">
        <x:v>22.2092</x:v>
      </x:c>
      <x:c t="n" s="0">
        <x:v>28.88305</x:v>
      </x:c>
      <x:c t="n" s="0">
        <x:v>34.1681</x:v>
      </x:c>
      <x:c t="n" s="0">
        <x:v>34.83941</x:v>
      </x:c>
      <x:c t="n" s="0">
        <x:v>35.60762</x:v>
      </x:c>
      <x:c t="n" s="0">
        <x:v>36.74173</x:v>
      </x:c>
      <x:c t="n" s="0">
        <x:v>36.73899</x:v>
      </x:c>
      <x:c t="n" s="0">
        <x:v>35.18477</x:v>
      </x:c>
      <x:c t="n" s="0">
        <x:v>33.51817</x:v>
      </x:c>
      <x:c t="n" s="0">
        <x:v>31.44941</x:v>
      </x:c>
      <x:c t="n" s="0">
        <x:v>27.63186</x:v>
      </x:c>
      <x:c t="n" s="0">
        <x:v>24.94369</x:v>
      </x:c>
      <x:c t="n" s="0">
        <x:v>19.00791</x:v>
      </x:c>
      <x:c t="n" s="0">
        <x:v>9.235432</x:v>
      </x:c>
      <x:c t="n" s="0">
        <x:v>6.212975</x:v>
      </x:c>
      <x:c t="n" s="0">
        <x:v>6.041564</x:v>
      </x:c>
      <x:c t="n" s="0">
        <x:v>8.668355</x:v>
      </x:c>
      <x:c t="n" s="0">
        <x:v>3.135655</x:v>
      </x:c>
      <x:c t="str">
        <x:v>No</x:v>
      </x:c>
      <x:c t="str">
        <x:v>No</x:v>
      </x:c>
      <x:c t="str">
        <x:v/>
      </x:c>
    </x:row>
    <x:row r="4405">
      <x:c t="n" s="11">
        <x:v>4404</x:v>
      </x:c>
      <x:c t="str" s="11">
        <x:v/>
      </x:c>
      <x:c t="n" s="8">
        <x:v>43948.9920023148</x:v>
      </x:c>
      <x:c t="n" s="7">
        <x:v>43948.9920023148</x:v>
      </x:c>
      <x:c t="n" s="0">
        <x:v>45.26614</x:v>
      </x:c>
      <x:c t="n" s="0">
        <x:v>54.20069</x:v>
      </x:c>
      <x:c t="n" s="0">
        <x:v>78.96851</x:v>
      </x:c>
      <x:c t="n" s="0">
        <x:v>80.53189</x:v>
      </x:c>
      <x:c t="n" s="0">
        <x:v>-12.22274</x:v>
      </x:c>
      <x:c t="n" s="0">
        <x:v>-6.602326</x:v>
      </x:c>
      <x:c t="n" s="0">
        <x:v>2.213594</x:v>
      </x:c>
      <x:c t="n" s="0">
        <x:v>6.956335</x:v>
      </x:c>
      <x:c t="n" s="0">
        <x:v>7.6494</x:v>
      </x:c>
      <x:c t="n" s="0">
        <x:v>4.042272</x:v>
      </x:c>
      <x:c t="n" s="0">
        <x:v>3.138471</x:v>
      </x:c>
      <x:c t="n" s="0">
        <x:v>10.8925</x:v>
      </x:c>
      <x:c t="n" s="0">
        <x:v>12.08582</x:v>
      </x:c>
      <x:c t="n" s="0">
        <x:v>22.19181</x:v>
      </x:c>
      <x:c t="n" s="0">
        <x:v>18.22253</x:v>
      </x:c>
      <x:c t="n" s="0">
        <x:v>22.76261</x:v>
      </x:c>
      <x:c t="n" s="0">
        <x:v>26.21943</x:v>
      </x:c>
      <x:c t="n" s="0">
        <x:v>26.20355</x:v>
      </x:c>
      <x:c t="n" s="0">
        <x:v>32.6562</x:v>
      </x:c>
      <x:c t="n" s="0">
        <x:v>33.33956</x:v>
      </x:c>
      <x:c t="n" s="0">
        <x:v>30.01138</x:v>
      </x:c>
      <x:c t="n" s="0">
        <x:v>33.06451</x:v>
      </x:c>
      <x:c t="n" s="0">
        <x:v>37.07244</x:v>
      </x:c>
      <x:c t="n" s="0">
        <x:v>40.5901</x:v>
      </x:c>
      <x:c t="n" s="0">
        <x:v>39.521</x:v>
      </x:c>
      <x:c t="n" s="0">
        <x:v>40.89855</x:v>
      </x:c>
      <x:c t="n" s="0">
        <x:v>36.30504</x:v>
      </x:c>
      <x:c t="n" s="0">
        <x:v>36.48056</x:v>
      </x:c>
      <x:c t="n" s="0">
        <x:v>37.36013</x:v>
      </x:c>
      <x:c t="n" s="0">
        <x:v>37.12197</x:v>
      </x:c>
      <x:c t="n" s="0">
        <x:v>33.66642</x:v>
      </x:c>
      <x:c t="n" s="0">
        <x:v>30.67793</x:v>
      </x:c>
      <x:c t="n" s="0">
        <x:v>28.24093</x:v>
      </x:c>
      <x:c t="n" s="0">
        <x:v>26.39131</x:v>
      </x:c>
      <x:c t="n" s="0">
        <x:v>18.76414</x:v>
      </x:c>
      <x:c t="n" s="0">
        <x:v>17.44968</x:v>
      </x:c>
      <x:c t="n" s="0">
        <x:v>8.769534</x:v>
      </x:c>
      <x:c t="n" s="0">
        <x:v>6.260031</x:v>
      </x:c>
      <x:c t="n" s="0">
        <x:v>8.794025</x:v>
      </x:c>
      <x:c t="n" s="0">
        <x:v>3.713453</x:v>
      </x:c>
      <x:c t="n" s="0">
        <x:v>-13.48787</x:v>
      </x:c>
      <x:c t="n" s="0">
        <x:v>-25.04143</x:v>
      </x:c>
      <x:c t="n" s="0">
        <x:v>-4.154629</x:v>
      </x:c>
      <x:c t="n" s="0">
        <x:v>6.461205</x:v>
      </x:c>
      <x:c t="n" s="0">
        <x:v>5.358505</x:v>
      </x:c>
      <x:c t="n" s="0">
        <x:v>3.022485</x:v>
      </x:c>
      <x:c t="n" s="0">
        <x:v>7.054457</x:v>
      </x:c>
      <x:c t="n" s="0">
        <x:v>-0.7502649</x:v>
      </x:c>
      <x:c t="n" s="0">
        <x:v>14.23745</x:v>
      </x:c>
      <x:c t="n" s="0">
        <x:v>23.95026</x:v>
      </x:c>
      <x:c t="n" s="0">
        <x:v>22.12531</x:v>
      </x:c>
      <x:c t="n" s="0">
        <x:v>23.6809</x:v>
      </x:c>
      <x:c t="n" s="0">
        <x:v>27.31556</x:v>
      </x:c>
      <x:c t="n" s="0">
        <x:v>24.69748</x:v>
      </x:c>
      <x:c t="n" s="0">
        <x:v>29.63992</x:v>
      </x:c>
      <x:c t="n" s="0">
        <x:v>30.65623</x:v>
      </x:c>
      <x:c t="n" s="0">
        <x:v>34.73112</x:v>
      </x:c>
      <x:c t="n" s="0">
        <x:v>32.35716</x:v>
      </x:c>
      <x:c t="n" s="0">
        <x:v>22.0349</x:v>
      </x:c>
      <x:c t="n" s="0">
        <x:v>31.17011</x:v>
      </x:c>
      <x:c t="n" s="0">
        <x:v>35.63725</x:v>
      </x:c>
      <x:c t="n" s="0">
        <x:v>36.8959</x:v>
      </x:c>
      <x:c t="n" s="0">
        <x:v>34.6827</x:v>
      </x:c>
      <x:c t="n" s="0">
        <x:v>34.68538</x:v>
      </x:c>
      <x:c t="n" s="0">
        <x:v>38.45178</x:v>
      </x:c>
      <x:c t="n" s="0">
        <x:v>37.25629</x:v>
      </x:c>
      <x:c t="n" s="0">
        <x:v>34.66489</x:v>
      </x:c>
      <x:c t="n" s="0">
        <x:v>32.06413</x:v>
      </x:c>
      <x:c t="n" s="0">
        <x:v>27.26331</x:v>
      </x:c>
      <x:c t="n" s="0">
        <x:v>24.15116</x:v>
      </x:c>
      <x:c t="n" s="0">
        <x:v>17.05997</x:v>
      </x:c>
      <x:c t="n" s="0">
        <x:v>11.79435</x:v>
      </x:c>
      <x:c t="n" s="0">
        <x:v>7.187648</x:v>
      </x:c>
      <x:c t="n" s="0">
        <x:v>6.380007</x:v>
      </x:c>
      <x:c t="n" s="0">
        <x:v>7.324822</x:v>
      </x:c>
      <x:c t="n" s="0">
        <x:v>4.04133</x:v>
      </x:c>
      <x:c t="str">
        <x:v>No</x:v>
      </x:c>
      <x:c t="str">
        <x:v>No</x:v>
      </x:c>
      <x:c t="str">
        <x:v/>
      </x:c>
    </x:row>
    <x:row r="4406">
      <x:c t="n" s="11">
        <x:v>4405</x:v>
      </x:c>
      <x:c t="str" s="11">
        <x:v/>
      </x:c>
      <x:c t="n" s="8">
        <x:v>43948.9920023148</x:v>
      </x:c>
      <x:c t="n" s="7">
        <x:v>43948.9920023148</x:v>
      </x:c>
      <x:c t="n" s="0">
        <x:v>45.88425</x:v>
      </x:c>
      <x:c t="n" s="0">
        <x:v>54.20069</x:v>
      </x:c>
      <x:c t="n" s="0">
        <x:v>70.97213</x:v>
      </x:c>
      <x:c t="n" s="0">
        <x:v>78.3464</x:v>
      </x:c>
      <x:c t="n" s="0">
        <x:v>-12.386</x:v>
      </x:c>
      <x:c t="n" s="0">
        <x:v>-7.277017</x:v>
      </x:c>
      <x:c t="n" s="0">
        <x:v>1.696307</x:v>
      </x:c>
      <x:c t="n" s="0">
        <x:v>6.887483</x:v>
      </x:c>
      <x:c t="n" s="0">
        <x:v>7.147541</x:v>
      </x:c>
      <x:c t="n" s="0">
        <x:v>3.907524</x:v>
      </x:c>
      <x:c t="n" s="0">
        <x:v>3.979491</x:v>
      </x:c>
      <x:c t="n" s="0">
        <x:v>10.43361</x:v>
      </x:c>
      <x:c t="n" s="0">
        <x:v>12.47441</x:v>
      </x:c>
      <x:c t="n" s="0">
        <x:v>22.09841</x:v>
      </x:c>
      <x:c t="n" s="0">
        <x:v>20.37065</x:v>
      </x:c>
      <x:c t="n" s="0">
        <x:v>23.30473</x:v>
      </x:c>
      <x:c t="n" s="0">
        <x:v>26.70753</x:v>
      </x:c>
      <x:c t="n" s="0">
        <x:v>25.72619</x:v>
      </x:c>
      <x:c t="n" s="0">
        <x:v>32.36658</x:v>
      </x:c>
      <x:c t="n" s="0">
        <x:v>32.97753</x:v>
      </x:c>
      <x:c t="n" s="0">
        <x:v>31.99232</x:v>
      </x:c>
      <x:c t="n" s="0">
        <x:v>32.67049</x:v>
      </x:c>
      <x:c t="n" s="0">
        <x:v>36.50326</x:v>
      </x:c>
      <x:c t="n" s="0">
        <x:v>40.09864</x:v>
      </x:c>
      <x:c t="n" s="0">
        <x:v>38.93277</x:v>
      </x:c>
      <x:c t="n" s="0">
        <x:v>40.40987</x:v>
      </x:c>
      <x:c t="n" s="0">
        <x:v>36.28508</x:v>
      </x:c>
      <x:c t="n" s="0">
        <x:v>36.17049</x:v>
      </x:c>
      <x:c t="n" s="0">
        <x:v>37.38006</x:v>
      </x:c>
      <x:c t="n" s="0">
        <x:v>37.03495</x:v>
      </x:c>
      <x:c t="n" s="0">
        <x:v>33.42921</x:v>
      </x:c>
      <x:c t="n" s="0">
        <x:v>30.50403</x:v>
      </x:c>
      <x:c t="n" s="0">
        <x:v>28.24024</x:v>
      </x:c>
      <x:c t="n" s="0">
        <x:v>26.04093</x:v>
      </x:c>
      <x:c t="n" s="0">
        <x:v>18.47813</x:v>
      </x:c>
      <x:c t="n" s="0">
        <x:v>16.95034</x:v>
      </x:c>
      <x:c t="n" s="0">
        <x:v>8.549227</x:v>
      </x:c>
      <x:c t="n" s="0">
        <x:v>6.612669</x:v>
      </x:c>
      <x:c t="n" s="0">
        <x:v>8.604578</x:v>
      </x:c>
      <x:c t="n" s="0">
        <x:v>3.700442</x:v>
      </x:c>
      <x:c t="n" s="0">
        <x:v>-13.48787</x:v>
      </x:c>
      <x:c t="n" s="0">
        <x:v>-25.04143</x:v>
      </x:c>
      <x:c t="n" s="0">
        <x:v>-4.154629</x:v>
      </x:c>
      <x:c t="n" s="0">
        <x:v>6.461205</x:v>
      </x:c>
      <x:c t="n" s="0">
        <x:v>0.4434475</x:v>
      </x:c>
      <x:c t="n" s="0">
        <x:v>3.022485</x:v>
      </x:c>
      <x:c t="n" s="0">
        <x:v>7.054457</x:v>
      </x:c>
      <x:c t="n" s="0">
        <x:v>10.8159</x:v>
      </x:c>
      <x:c t="n" s="0">
        <x:v>14.23745</x:v>
      </x:c>
      <x:c t="n" s="0">
        <x:v>18.35524</x:v>
      </x:c>
      <x:c t="n" s="0">
        <x:v>25.94721</x:v>
      </x:c>
      <x:c t="n" s="0">
        <x:v>26.51457</x:v>
      </x:c>
      <x:c t="n" s="0">
        <x:v>29.59521</x:v>
      </x:c>
      <x:c t="n" s="0">
        <x:v>17.42037</x:v>
      </x:c>
      <x:c t="n" s="0">
        <x:v>31.8909</x:v>
      </x:c>
      <x:c t="n" s="0">
        <x:v>28.25016</x:v>
      </x:c>
      <x:c t="n" s="0">
        <x:v>34.72523</x:v>
      </x:c>
      <x:c t="n" s="0">
        <x:v>26.13747</x:v>
      </x:c>
      <x:c t="n" s="0">
        <x:v>29.41609</x:v>
      </x:c>
      <x:c t="n" s="0">
        <x:v>35.43673</x:v>
      </x:c>
      <x:c t="n" s="0">
        <x:v>30.33862</x:v>
      </x:c>
      <x:c t="n" s="0">
        <x:v>36.24998</x:v>
      </x:c>
      <x:c t="n" s="0">
        <x:v>34.5684</x:v>
      </x:c>
      <x:c t="n" s="0">
        <x:v>33.58121</x:v>
      </x:c>
      <x:c t="n" s="0">
        <x:v>37.62418</x:v>
      </x:c>
      <x:c t="n" s="0">
        <x:v>34.23592</x:v>
      </x:c>
      <x:c t="n" s="0">
        <x:v>29.93301</x:v>
      </x:c>
      <x:c t="n" s="0">
        <x:v>27.85365</x:v>
      </x:c>
      <x:c t="n" s="0">
        <x:v>27.76789</x:v>
      </x:c>
      <x:c t="n" s="0">
        <x:v>22.70979</x:v>
      </x:c>
      <x:c t="n" s="0">
        <x:v>16.31636</x:v>
      </x:c>
      <x:c t="n" s="0">
        <x:v>11.58676</x:v>
      </x:c>
      <x:c t="n" s="0">
        <x:v>7.951472</x:v>
      </x:c>
      <x:c t="n" s="0">
        <x:v>8.273154</x:v>
      </x:c>
      <x:c t="n" s="0">
        <x:v>6.469743</x:v>
      </x:c>
      <x:c t="n" s="0">
        <x:v>2.939577</x:v>
      </x:c>
      <x:c t="str">
        <x:v>No</x:v>
      </x:c>
      <x:c t="str">
        <x:v>No</x:v>
      </x:c>
      <x:c t="str">
        <x:v/>
      </x:c>
    </x:row>
    <x:row r="4407">
      <x:c t="n" s="11">
        <x:v>4406</x:v>
      </x:c>
      <x:c t="str" s="11">
        <x:v/>
      </x:c>
      <x:c t="n" s="8">
        <x:v>43948.9920023148</x:v>
      </x:c>
      <x:c t="n" s="7">
        <x:v>43948.9920023148</x:v>
      </x:c>
      <x:c t="n" s="0">
        <x:v>45.87389</x:v>
      </x:c>
      <x:c t="n" s="0">
        <x:v>54.20069</x:v>
      </x:c>
      <x:c t="n" s="0">
        <x:v>76.46657</x:v>
      </x:c>
      <x:c t="n" s="0">
        <x:v>79.93165</x:v>
      </x:c>
      <x:c t="n" s="0">
        <x:v>-12.53048</x:v>
      </x:c>
      <x:c t="n" s="0">
        <x:v>-7.949922</x:v>
      </x:c>
      <x:c t="n" s="0">
        <x:v>1.199817</x:v>
      </x:c>
      <x:c t="n" s="0">
        <x:v>6.827804</x:v>
      </x:c>
      <x:c t="n" s="0">
        <x:v>6.617973</x:v>
      </x:c>
      <x:c t="n" s="0">
        <x:v>3.789042</x:v>
      </x:c>
      <x:c t="n" s="0">
        <x:v>4.587811</x:v>
      </x:c>
      <x:c t="n" s="0">
        <x:v>11.08465</x:v>
      </x:c>
      <x:c t="n" s="0">
        <x:v>12.56139</x:v>
      </x:c>
      <x:c t="n" s="0">
        <x:v>21.60471</x:v>
      </x:c>
      <x:c t="n" s="0">
        <x:v>21.77315</x:v>
      </x:c>
      <x:c t="n" s="0">
        <x:v>24.02587</x:v>
      </x:c>
      <x:c t="n" s="0">
        <x:v>27.33112</x:v>
      </x:c>
      <x:c t="n" s="0">
        <x:v>25.14918</x:v>
      </x:c>
      <x:c t="n" s="0">
        <x:v>32.6105</x:v>
      </x:c>
      <x:c t="n" s="0">
        <x:v>32.46442</x:v>
      </x:c>
      <x:c t="n" s="0">
        <x:v>31.53836</x:v>
      </x:c>
      <x:c t="n" s="0">
        <x:v>32.12243</x:v>
      </x:c>
      <x:c t="n" s="0">
        <x:v>35.8568</x:v>
      </x:c>
      <x:c t="n" s="0">
        <x:v>39.60806</x:v>
      </x:c>
      <x:c t="n" s="0">
        <x:v>38.43451</x:v>
      </x:c>
      <x:c t="n" s="0">
        <x:v>39.91189</x:v>
      </x:c>
      <x:c t="n" s="0">
        <x:v>36.06028</x:v>
      </x:c>
      <x:c t="n" s="0">
        <x:v>36.27298</x:v>
      </x:c>
      <x:c t="n" s="0">
        <x:v>37.03455</x:v>
      </x:c>
      <x:c t="n" s="0">
        <x:v>37.03405</x:v>
      </x:c>
      <x:c t="n" s="0">
        <x:v>33.06773</x:v>
      </x:c>
      <x:c t="n" s="0">
        <x:v>30.22989</x:v>
      </x:c>
      <x:c t="n" s="0">
        <x:v>27.85381</x:v>
      </x:c>
      <x:c t="n" s="0">
        <x:v>25.68546</x:v>
      </x:c>
      <x:c t="n" s="0">
        <x:v>18.23337</x:v>
      </x:c>
      <x:c t="n" s="0">
        <x:v>16.44098</x:v>
      </x:c>
      <x:c t="n" s="0">
        <x:v>8.487334</x:v>
      </x:c>
      <x:c t="n" s="0">
        <x:v>6.738894</x:v>
      </x:c>
      <x:c t="n" s="0">
        <x:v>8.425266</x:v>
      </x:c>
      <x:c t="n" s="0">
        <x:v>3.527453</x:v>
      </x:c>
      <x:c t="n" s="0">
        <x:v>-13.48787</x:v>
      </x:c>
      <x:c t="n" s="0">
        <x:v>-25.04143</x:v>
      </x:c>
      <x:c t="n" s="0">
        <x:v>-4.154629</x:v>
      </x:c>
      <x:c t="n" s="0">
        <x:v>6.461205</x:v>
      </x:c>
      <x:c t="n" s="0">
        <x:v>0.4434475</x:v>
      </x:c>
      <x:c t="n" s="0">
        <x:v>3.022485</x:v>
      </x:c>
      <x:c t="n" s="0">
        <x:v>7.054457</x:v>
      </x:c>
      <x:c t="n" s="0">
        <x:v>13.6721</x:v>
      </x:c>
      <x:c t="n" s="0">
        <x:v>11.5629</x:v>
      </x:c>
      <x:c t="n" s="0">
        <x:v>16.31243</x:v>
      </x:c>
      <x:c t="n" s="0">
        <x:v>25.94721</x:v>
      </x:c>
      <x:c t="n" s="0">
        <x:v>26.80217</x:v>
      </x:c>
      <x:c t="n" s="0">
        <x:v>29.84148</x:v>
      </x:c>
      <x:c t="n" s="0">
        <x:v>23.4384</x:v>
      </x:c>
      <x:c t="n" s="0">
        <x:v>33.81468</x:v>
      </x:c>
      <x:c t="n" s="0">
        <x:v>26.92271</x:v>
      </x:c>
      <x:c t="n" s="0">
        <x:v>29.43815</x:v>
      </x:c>
      <x:c t="n" s="0">
        <x:v>29.5034</x:v>
      </x:c>
      <x:c t="n" s="0">
        <x:v>21.11619</x:v>
      </x:c>
      <x:c t="n" s="0">
        <x:v>31.79145</x:v>
      </x:c>
      <x:c t="n" s="0">
        <x:v>32.22794</x:v>
      </x:c>
      <x:c t="n" s="0">
        <x:v>33.42318</x:v>
      </x:c>
      <x:c t="n" s="0">
        <x:v>34.82153</x:v>
      </x:c>
      <x:c t="n" s="0">
        <x:v>38.16496</x:v>
      </x:c>
      <x:c t="n" s="0">
        <x:v>35.53596</x:v>
      </x:c>
      <x:c t="n" s="0">
        <x:v>36.77982</x:v>
      </x:c>
      <x:c t="n" s="0">
        <x:v>31.68785</x:v>
      </x:c>
      <x:c t="n" s="0">
        <x:v>28.04921</x:v>
      </x:c>
      <x:c t="n" s="0">
        <x:v>25.00022</x:v>
      </x:c>
      <x:c t="n" s="0">
        <x:v>22.48273</x:v>
      </x:c>
      <x:c t="n" s="0">
        <x:v>15.56445</x:v>
      </x:c>
      <x:c t="n" s="0">
        <x:v>9.847204</x:v>
      </x:c>
      <x:c t="n" s="0">
        <x:v>7.744969</x:v>
      </x:c>
      <x:c t="n" s="0">
        <x:v>7.54218</x:v>
      </x:c>
      <x:c t="n" s="0">
        <x:v>8.278366</x:v>
      </x:c>
      <x:c t="n" s="0">
        <x:v>3.486431</x:v>
      </x:c>
      <x:c t="str">
        <x:v>No</x:v>
      </x:c>
      <x:c t="str">
        <x:v>No</x:v>
      </x:c>
      <x:c t="str">
        <x:v/>
      </x:c>
    </x:row>
    <x:row r="4408">
      <x:c t="n" s="11">
        <x:v>4407</x:v>
      </x:c>
      <x:c t="str" s="11">
        <x:v/>
      </x:c>
      <x:c t="n" s="8">
        <x:v>43948.9920023148</x:v>
      </x:c>
      <x:c t="n" s="7">
        <x:v>43948.9920023148</x:v>
      </x:c>
      <x:c t="n" s="0">
        <x:v>44.58939</x:v>
      </x:c>
      <x:c t="n" s="0">
        <x:v>54.20069</x:v>
      </x:c>
      <x:c t="n" s="0">
        <x:v>81.09282</x:v>
      </x:c>
      <x:c t="n" s="0">
        <x:v>83.05455</x:v>
      </x:c>
      <x:c t="n" s="0">
        <x:v>-12.86265</x:v>
      </x:c>
      <x:c t="n" s="0">
        <x:v>-8.620758</x:v>
      </x:c>
      <x:c t="n" s="0">
        <x:v>0.7256475</x:v>
      </x:c>
      <x:c t="n" s="0">
        <x:v>6.776179</x:v>
      </x:c>
      <x:c t="n" s="0">
        <x:v>6.108198</x:v>
      </x:c>
      <x:c t="n" s="0">
        <x:v>3.540149</x:v>
      </x:c>
      <x:c t="n" s="0">
        <x:v>4.875836</x:v>
      </x:c>
      <x:c t="n" s="0">
        <x:v>11.57252</x:v>
      </x:c>
      <x:c t="n" s="0">
        <x:v>12.27928</x:v>
      </x:c>
      <x:c t="n" s="0">
        <x:v>21.13351</x:v>
      </x:c>
      <x:c t="n" s="0">
        <x:v>22.69226</x:v>
      </x:c>
      <x:c t="n" s="0">
        <x:v>24.5592</x:v>
      </x:c>
      <x:c t="n" s="0">
        <x:v>27.68567</x:v>
      </x:c>
      <x:c t="n" s="0">
        <x:v>25.46531</x:v>
      </x:c>
      <x:c t="n" s="0">
        <x:v>32.29136</x:v>
      </x:c>
      <x:c t="n" s="0">
        <x:v>31.98967</x:v>
      </x:c>
      <x:c t="n" s="0">
        <x:v>31.3091</x:v>
      </x:c>
      <x:c t="n" s="0">
        <x:v>32.20527</x:v>
      </x:c>
      <x:c t="n" s="0">
        <x:v>35.19593</x:v>
      </x:c>
      <x:c t="n" s="0">
        <x:v>38.94267</x:v>
      </x:c>
      <x:c t="n" s="0">
        <x:v>37.84953</x:v>
      </x:c>
      <x:c t="n" s="0">
        <x:v>39.43246</x:v>
      </x:c>
      <x:c t="n" s="0">
        <x:v>35.7647</x:v>
      </x:c>
      <x:c t="n" s="0">
        <x:v>36.6151</x:v>
      </x:c>
      <x:c t="n" s="0">
        <x:v>37.12683</x:v>
      </x:c>
      <x:c t="n" s="0">
        <x:v>37.14866</x:v>
      </x:c>
      <x:c t="n" s="0">
        <x:v>33.29441</x:v>
      </x:c>
      <x:c t="n" s="0">
        <x:v>30.0783</x:v>
      </x:c>
      <x:c t="n" s="0">
        <x:v>27.69946</x:v>
      </x:c>
      <x:c t="n" s="0">
        <x:v>25.355</x:v>
      </x:c>
      <x:c t="n" s="0">
        <x:v>18.07613</x:v>
      </x:c>
      <x:c t="n" s="0">
        <x:v>15.93302</x:v>
      </x:c>
      <x:c t="n" s="0">
        <x:v>8.204693</x:v>
      </x:c>
      <x:c t="n" s="0">
        <x:v>6.869833</x:v>
      </x:c>
      <x:c t="n" s="0">
        <x:v>8.36979</x:v>
      </x:c>
      <x:c t="n" s="0">
        <x:v>3.593916</x:v>
      </x:c>
      <x:c t="n" s="0">
        <x:v>-17.40217</x:v>
      </x:c>
      <x:c t="n" s="0">
        <x:v>-25.04143</x:v>
      </x:c>
      <x:c t="n" s="0">
        <x:v>-4.154629</x:v>
      </x:c>
      <x:c t="n" s="0">
        <x:v>6.461205</x:v>
      </x:c>
      <x:c t="n" s="0">
        <x:v>0.4434475</x:v>
      </x:c>
      <x:c t="n" s="0">
        <x:v>0.7493438</x:v>
      </x:c>
      <x:c t="n" s="0">
        <x:v>5.747999</x:v>
      </x:c>
      <x:c t="n" s="0">
        <x:v>14.62407</x:v>
      </x:c>
      <x:c t="n" s="0">
        <x:v>10.11364</x:v>
      </x:c>
      <x:c t="n" s="0">
        <x:v>16.31243</x:v>
      </x:c>
      <x:c t="n" s="0">
        <x:v>25.94721</x:v>
      </x:c>
      <x:c t="n" s="0">
        <x:v>26.32731</x:v>
      </x:c>
      <x:c t="n" s="0">
        <x:v>28.50799</x:v>
      </x:c>
      <x:c t="n" s="0">
        <x:v>26.95975</x:v>
      </x:c>
      <x:c t="n" s="0">
        <x:v>20.96597</x:v>
      </x:c>
      <x:c t="n" s="0">
        <x:v>27.01926</x:v>
      </x:c>
      <x:c t="n" s="0">
        <x:v>27.8693</x:v>
      </x:c>
      <x:c t="n" s="0">
        <x:v>32.56777</x:v>
      </x:c>
      <x:c t="n" s="0">
        <x:v>23.48724</x:v>
      </x:c>
      <x:c t="n" s="0">
        <x:v>27.81343</x:v>
      </x:c>
      <x:c t="n" s="0">
        <x:v>34.59636</x:v>
      </x:c>
      <x:c t="n" s="0">
        <x:v>35.56921</x:v>
      </x:c>
      <x:c t="n" s="0">
        <x:v>34.05984</x:v>
      </x:c>
      <x:c t="n" s="0">
        <x:v>36.77927</x:v>
      </x:c>
      <x:c t="n" s="0">
        <x:v>36.80328</x:v>
      </x:c>
      <x:c t="n" s="0">
        <x:v>37.37531</x:v>
      </x:c>
      <x:c t="n" s="0">
        <x:v>33.78068</x:v>
      </x:c>
      <x:c t="n" s="0">
        <x:v>30.04457</x:v>
      </x:c>
      <x:c t="n" s="0">
        <x:v>26.51955</x:v>
      </x:c>
      <x:c t="n" s="0">
        <x:v>22.83387</x:v>
      </x:c>
      <x:c t="n" s="0">
        <x:v>19.62423</x:v>
      </x:c>
      <x:c t="n" s="0">
        <x:v>9.8276</x:v>
      </x:c>
      <x:c t="n" s="0">
        <x:v>5.247603</x:v>
      </x:c>
      <x:c t="n" s="0">
        <x:v>8.087205</x:v>
      </x:c>
      <x:c t="n" s="0">
        <x:v>7.807844</x:v>
      </x:c>
      <x:c t="n" s="0">
        <x:v>3.444454</x:v>
      </x:c>
      <x:c t="str">
        <x:v>No</x:v>
      </x:c>
      <x:c t="str">
        <x:v>No</x:v>
      </x:c>
      <x:c t="str">
        <x:v/>
      </x:c>
    </x:row>
    <x:row r="4409">
      <x:c t="n" s="11">
        <x:v>4408</x:v>
      </x:c>
      <x:c t="str" s="11">
        <x:v/>
      </x:c>
      <x:c t="n" s="8">
        <x:v>43948.9920023148</x:v>
      </x:c>
      <x:c t="n" s="7">
        <x:v>43948.9920023148</x:v>
      </x:c>
      <x:c t="n" s="0">
        <x:v>45.44216</x:v>
      </x:c>
      <x:c t="n" s="0">
        <x:v>54.20069</x:v>
      </x:c>
      <x:c t="n" s="0">
        <x:v>82.56095</x:v>
      </x:c>
      <x:c t="n" s="0">
        <x:v>83.52798</x:v>
      </x:c>
      <x:c t="n" s="0">
        <x:v>-13.29452</x:v>
      </x:c>
      <x:c t="n" s="0">
        <x:v>-9.289175</x:v>
      </x:c>
      <x:c t="n" s="0">
        <x:v>0.2751872</x:v>
      </x:c>
      <x:c t="n" s="0">
        <x:v>6.7316</x:v>
      </x:c>
      <x:c t="n" s="0">
        <x:v>5.619794</x:v>
      </x:c>
      <x:c t="n" s="0">
        <x:v>3.228692</x:v>
      </x:c>
      <x:c t="n" s="0">
        <x:v>5.014595</x:v>
      </x:c>
      <x:c t="n" s="0">
        <x:v>13.17305</x:v>
      </x:c>
      <x:c t="n" s="0">
        <x:v>12.02293</x:v>
      </x:c>
      <x:c t="n" s="0">
        <x:v>20.74519</x:v>
      </x:c>
      <x:c t="n" s="0">
        <x:v>23.01096</x:v>
      </x:c>
      <x:c t="n" s="0">
        <x:v>24.30747</x:v>
      </x:c>
      <x:c t="n" s="0">
        <x:v>27.65249</x:v>
      </x:c>
      <x:c t="n" s="0">
        <x:v>25.52893</x:v>
      </x:c>
      <x:c t="n" s="0">
        <x:v>31.66043</x:v>
      </x:c>
      <x:c t="n" s="0">
        <x:v>31.52893</x:v>
      </x:c>
      <x:c t="n" s="0">
        <x:v>31.16761</x:v>
      </x:c>
      <x:c t="n" s="0">
        <x:v>32.05226</x:v>
      </x:c>
      <x:c t="n" s="0">
        <x:v>34.55434</x:v>
      </x:c>
      <x:c t="n" s="0">
        <x:v>38.32461</x:v>
      </x:c>
      <x:c t="n" s="0">
        <x:v>37.5555</x:v>
      </x:c>
      <x:c t="n" s="0">
        <x:v>39.19496</x:v>
      </x:c>
      <x:c t="n" s="0">
        <x:v>35.87514</x:v>
      </x:c>
      <x:c t="n" s="0">
        <x:v>37.07283</x:v>
      </x:c>
      <x:c t="n" s="0">
        <x:v>36.93726</x:v>
      </x:c>
      <x:c t="n" s="0">
        <x:v>36.86955</x:v>
      </x:c>
      <x:c t="n" s="0">
        <x:v>33.30341</x:v>
      </x:c>
      <x:c t="n" s="0">
        <x:v>30.10095</x:v>
      </x:c>
      <x:c t="n" s="0">
        <x:v>27.63734</x:v>
      </x:c>
      <x:c t="n" s="0">
        <x:v>25.0975</x:v>
      </x:c>
      <x:c t="n" s="0">
        <x:v>18.27047</x:v>
      </x:c>
      <x:c t="n" s="0">
        <x:v>15.39502</x:v>
      </x:c>
      <x:c t="n" s="0">
        <x:v>8.048642</x:v>
      </x:c>
      <x:c t="n" s="0">
        <x:v>6.742829</x:v>
      </x:c>
      <x:c t="n" s="0">
        <x:v>8.398645</x:v>
      </x:c>
      <x:c t="n" s="0">
        <x:v>3.521867</x:v>
      </x:c>
      <x:c t="n" s="0">
        <x:v>-17.40217</x:v>
      </x:c>
      <x:c t="n" s="0">
        <x:v>-25.04143</x:v>
      </x:c>
      <x:c t="n" s="0">
        <x:v>-2.177408</x:v>
      </x:c>
      <x:c t="n" s="0">
        <x:v>9.091316</x:v>
      </x:c>
      <x:c t="n" s="0">
        <x:v>0.4434475</x:v>
      </x:c>
      <x:c t="n" s="0">
        <x:v>0.7493438</x:v>
      </x:c>
      <x:c t="n" s="0">
        <x:v>5.747999</x:v>
      </x:c>
      <x:c t="n" s="0">
        <x:v>18.38594</x:v>
      </x:c>
      <x:c t="n" s="0">
        <x:v>10.11364</x:v>
      </x:c>
      <x:c t="n" s="0">
        <x:v>18.04101</x:v>
      </x:c>
      <x:c t="n" s="0">
        <x:v>22.62001</x:v>
      </x:c>
      <x:c t="n" s="0">
        <x:v>19.14246</x:v>
      </x:c>
      <x:c t="n" s="0">
        <x:v>27.45314</x:v>
      </x:c>
      <x:c t="n" s="0">
        <x:v>23.79299</x:v>
      </x:c>
      <x:c t="n" s="0">
        <x:v>25.40671</x:v>
      </x:c>
      <x:c t="n" s="0">
        <x:v>29.81841</x:v>
      </x:c>
      <x:c t="n" s="0">
        <x:v>31.78013</x:v>
      </x:c>
      <x:c t="n" s="0">
        <x:v>30.43532</x:v>
      </x:c>
      <x:c t="n" s="0">
        <x:v>20.0163</x:v>
      </x:c>
      <x:c t="n" s="0">
        <x:v>26.97083</x:v>
      </x:c>
      <x:c t="n" s="0">
        <x:v>32.97496</x:v>
      </x:c>
      <x:c t="n" s="0">
        <x:v>38.5905</x:v>
      </x:c>
      <x:c t="n" s="0">
        <x:v>35.10353</x:v>
      </x:c>
      <x:c t="n" s="0">
        <x:v>39.569</x:v>
      </x:c>
      <x:c t="n" s="0">
        <x:v>34.48739</x:v>
      </x:c>
      <x:c t="n" s="0">
        <x:v>36.03427</x:v>
      </x:c>
      <x:c t="n" s="0">
        <x:v>35.14581</x:v>
      </x:c>
      <x:c t="n" s="0">
        <x:v>31.31355</x:v>
      </x:c>
      <x:c t="n" s="0">
        <x:v>27.2186</x:v>
      </x:c>
      <x:c t="n" s="0">
        <x:v>24.01726</x:v>
      </x:c>
      <x:c t="n" s="0">
        <x:v>17.34206</x:v>
      </x:c>
      <x:c t="n" s="0">
        <x:v>10.7936</x:v>
      </x:c>
      <x:c t="n" s="0">
        <x:v>7.655981</x:v>
      </x:c>
      <x:c t="n" s="0">
        <x:v>5.176157</x:v>
      </x:c>
      <x:c t="n" s="0">
        <x:v>8.932688</x:v>
      </x:c>
      <x:c t="n" s="0">
        <x:v>3.128623</x:v>
      </x:c>
      <x:c t="str">
        <x:v>No</x:v>
      </x:c>
      <x:c t="str">
        <x:v>No</x:v>
      </x:c>
      <x:c t="str">
        <x:v/>
      </x:c>
    </x:row>
    <x:row r="4410">
      <x:c t="n" s="11">
        <x:v>4409</x:v>
      </x:c>
      <x:c t="str" s="11">
        <x:v/>
      </x:c>
      <x:c t="n" s="8">
        <x:v>43948.9920023148</x:v>
      </x:c>
      <x:c t="n" s="7">
        <x:v>43948.9920023148</x:v>
      </x:c>
      <x:c t="n" s="0">
        <x:v>45.18092</x:v>
      </x:c>
      <x:c t="n" s="0">
        <x:v>54.20069</x:v>
      </x:c>
      <x:c t="n" s="0">
        <x:v>83.03254</x:v>
      </x:c>
      <x:c t="n" s="0">
        <x:v>84.10077</x:v>
      </x:c>
      <x:c t="n" s="0">
        <x:v>-13.70074</x:v>
      </x:c>
      <x:c t="n" s="0">
        <x:v>-9.954795</x:v>
      </x:c>
      <x:c t="n" s="0">
        <x:v>0.2209902</x:v>
      </x:c>
      <x:c t="n" s="0">
        <x:v>7.856454</x:v>
      </x:c>
      <x:c t="n" s="0">
        <x:v>5.154243</x:v>
      </x:c>
      <x:c t="n" s="0">
        <x:v>2.943785</x:v>
      </x:c>
      <x:c t="n" s="0">
        <x:v>5.129686</x:v>
      </x:c>
      <x:c t="n" s="0">
        <x:v>14.44031</x:v>
      </x:c>
      <x:c t="n" s="0">
        <x:v>11.76686</x:v>
      </x:c>
      <x:c t="n" s="0">
        <x:v>20.48069</x:v>
      </x:c>
      <x:c t="n" s="0">
        <x:v>22.72478</x:v>
      </x:c>
      <x:c t="n" s="0">
        <x:v>23.84248</x:v>
      </x:c>
      <x:c t="n" s="0">
        <x:v>27.62395</x:v>
      </x:c>
      <x:c t="n" s="0">
        <x:v>25.0173</x:v>
      </x:c>
      <x:c t="n" s="0">
        <x:v>31.32429</x:v>
      </x:c>
      <x:c t="n" s="0">
        <x:v>31.66817</x:v>
      </x:c>
      <x:c t="n" s="0">
        <x:v>31.28916</x:v>
      </x:c>
      <x:c t="n" s="0">
        <x:v>31.90383</x:v>
      </x:c>
      <x:c t="n" s="0">
        <x:v>33.91458</x:v>
      </x:c>
      <x:c t="n" s="0">
        <x:v>37.66488</x:v>
      </x:c>
      <x:c t="n" s="0">
        <x:v>37.07149</x:v>
      </x:c>
      <x:c t="n" s="0">
        <x:v>38.89431</x:v>
      </x:c>
      <x:c t="n" s="0">
        <x:v>35.43738</x:v>
      </x:c>
      <x:c t="n" s="0">
        <x:v>37.02221</x:v>
      </x:c>
      <x:c t="n" s="0">
        <x:v>36.7723</x:v>
      </x:c>
      <x:c t="n" s="0">
        <x:v>36.81693</x:v>
      </x:c>
      <x:c t="n" s="0">
        <x:v>33.86599</x:v>
      </x:c>
      <x:c t="n" s="0">
        <x:v>30.44881</x:v>
      </x:c>
      <x:c t="n" s="0">
        <x:v>27.7368</x:v>
      </x:c>
      <x:c t="n" s="0">
        <x:v>25.10468</x:v>
      </x:c>
      <x:c t="n" s="0">
        <x:v>18.02627</x:v>
      </x:c>
      <x:c t="n" s="0">
        <x:v>14.95678</x:v>
      </x:c>
      <x:c t="n" s="0">
        <x:v>8.030782</x:v>
      </x:c>
      <x:c t="n" s="0">
        <x:v>6.486859</x:v>
      </x:c>
      <x:c t="n" s="0">
        <x:v>8.973694</x:v>
      </x:c>
      <x:c t="n" s="0">
        <x:v>3.637538</x:v>
      </x:c>
      <x:c t="n" s="0">
        <x:v>-17.40217</x:v>
      </x:c>
      <x:c t="n" s="0">
        <x:v>-25.04143</x:v>
      </x:c>
      <x:c t="n" s="0">
        <x:v>-0.1103876</x:v>
      </x:c>
      <x:c t="n" s="0">
        <x:v>11.53926</x:v>
      </x:c>
      <x:c t="n" s="0">
        <x:v>0.4434475</x:v>
      </x:c>
      <x:c t="n" s="0">
        <x:v>0.7493438</x:v>
      </x:c>
      <x:c t="n" s="0">
        <x:v>5.747999</x:v>
      </x:c>
      <x:c t="n" s="0">
        <x:v>18.38594</x:v>
      </x:c>
      <x:c t="n" s="0">
        <x:v>9.490319</x:v>
      </x:c>
      <x:c t="n" s="0">
        <x:v>18.49209</x:v>
      </x:c>
      <x:c t="n" s="0">
        <x:v>20.51723</x:v>
      </x:c>
      <x:c t="n" s="0">
        <x:v>19.14246</x:v>
      </x:c>
      <x:c t="n" s="0">
        <x:v>26.50689</x:v>
      </x:c>
      <x:c t="n" s="0">
        <x:v>19.30725</x:v>
      </x:c>
      <x:c t="n" s="0">
        <x:v>28.56051</x:v>
      </x:c>
      <x:c t="n" s="0">
        <x:v>31.92687</x:v>
      </x:c>
      <x:c t="n" s="0">
        <x:v>31.20081</x:v>
      </x:c>
      <x:c t="n" s="0">
        <x:v>32.44332</x:v>
      </x:c>
      <x:c t="n" s="0">
        <x:v>25.463</x:v>
      </x:c>
      <x:c t="n" s="0">
        <x:v>23.79205</x:v>
      </x:c>
      <x:c t="n" s="0">
        <x:v>31.06832</x:v>
      </x:c>
      <x:c t="n" s="0">
        <x:v>32.87933</x:v>
      </x:c>
      <x:c t="n" s="0">
        <x:v>31.93955</x:v>
      </x:c>
      <x:c t="n" s="0">
        <x:v>37.17476</x:v>
      </x:c>
      <x:c t="n" s="0">
        <x:v>36.29278</x:v>
      </x:c>
      <x:c t="n" s="0">
        <x:v>36.63475</x:v>
      </x:c>
      <x:c t="n" s="0">
        <x:v>35.59868</x:v>
      </x:c>
      <x:c t="n" s="0">
        <x:v>31.23701</x:v>
      </x:c>
      <x:c t="n" s="0">
        <x:v>28.66006</x:v>
      </x:c>
      <x:c t="n" s="0">
        <x:v>24.00926</x:v>
      </x:c>
      <x:c t="n" s="0">
        <x:v>15.25725</x:v>
      </x:c>
      <x:c t="n" s="0">
        <x:v>9.950474</x:v>
      </x:c>
      <x:c t="n" s="0">
        <x:v>7.961666</x:v>
      </x:c>
      <x:c t="n" s="0">
        <x:v>4.168173</x:v>
      </x:c>
      <x:c t="n" s="0">
        <x:v>11.00136</x:v>
      </x:c>
      <x:c t="n" s="0">
        <x:v>4.275653</x:v>
      </x:c>
      <x:c t="str">
        <x:v>No</x:v>
      </x:c>
      <x:c t="str">
        <x:v>No</x:v>
      </x:c>
      <x:c t="str">
        <x:v/>
      </x:c>
    </x:row>
    <x:row r="4411">
      <x:c t="n" s="11">
        <x:v>4410</x:v>
      </x:c>
      <x:c t="str" s="11">
        <x:v/>
      </x:c>
      <x:c t="n" s="8">
        <x:v>43948.9920023148</x:v>
      </x:c>
      <x:c t="n" s="7">
        <x:v>43948.9920023148</x:v>
      </x:c>
      <x:c t="n" s="0">
        <x:v>46.17159</x:v>
      </x:c>
      <x:c t="n" s="0">
        <x:v>54.20069</x:v>
      </x:c>
      <x:c t="n" s="0">
        <x:v>78.80396</x:v>
      </x:c>
      <x:c t="n" s="0">
        <x:v>81.71153</x:v>
      </x:c>
      <x:c t="n" s="0">
        <x:v>-14.08053</x:v>
      </x:c>
      <x:c t="n" s="0">
        <x:v>-10.61717</x:v>
      </x:c>
      <x:c t="n" s="0">
        <x:v>0.1741632</x:v>
      </x:c>
      <x:c t="n" s="0">
        <x:v>8.629673</x:v>
      </x:c>
      <x:c t="n" s="0">
        <x:v>4.712872</x:v>
      </x:c>
      <x:c t="n" s="0">
        <x:v>2.684736</x:v>
      </x:c>
      <x:c t="n" s="0">
        <x:v>5.225618</x:v>
      </x:c>
      <x:c t="n" s="0">
        <x:v>15.29014</x:v>
      </x:c>
      <x:c t="n" s="0">
        <x:v>11.46308</x:v>
      </x:c>
      <x:c t="n" s="0">
        <x:v>20.24131</x:v>
      </x:c>
      <x:c t="n" s="0">
        <x:v>22.46451</x:v>
      </x:c>
      <x:c t="n" s="0">
        <x:v>23.4017</x:v>
      </x:c>
      <x:c t="n" s="0">
        <x:v>27.26701</x:v>
      </x:c>
      <x:c t="n" s="0">
        <x:v>24.45861</x:v>
      </x:c>
      <x:c t="n" s="0">
        <x:v>30.86319</x:v>
      </x:c>
      <x:c t="n" s="0">
        <x:v>31.2915</x:v>
      </x:c>
      <x:c t="n" s="0">
        <x:v>30.79774</x:v>
      </x:c>
      <x:c t="n" s="0">
        <x:v>32.16331</x:v>
      </x:c>
      <x:c t="n" s="0">
        <x:v>33.36646</x:v>
      </x:c>
      <x:c t="n" s="0">
        <x:v>37.04844</x:v>
      </x:c>
      <x:c t="n" s="0">
        <x:v>36.78491</x:v>
      </x:c>
      <x:c t="n" s="0">
        <x:v>38.30883</x:v>
      </x:c>
      <x:c t="n" s="0">
        <x:v>35.3723</x:v>
      </x:c>
      <x:c t="n" s="0">
        <x:v>36.86836</x:v>
      </x:c>
      <x:c t="n" s="0">
        <x:v>36.5955</x:v>
      </x:c>
      <x:c t="n" s="0">
        <x:v>36.83906</x:v>
      </x:c>
      <x:c t="n" s="0">
        <x:v>33.60973</x:v>
      </x:c>
      <x:c t="n" s="0">
        <x:v>30.47791</x:v>
      </x:c>
      <x:c t="n" s="0">
        <x:v>27.51394</x:v>
      </x:c>
      <x:c t="n" s="0">
        <x:v>24.83886</x:v>
      </x:c>
      <x:c t="n" s="0">
        <x:v>18.03515</x:v>
      </x:c>
      <x:c t="n" s="0">
        <x:v>14.48444</x:v>
      </x:c>
      <x:c t="n" s="0">
        <x:v>7.885303</x:v>
      </x:c>
      <x:c t="n" s="0">
        <x:v>6.253937</x:v>
      </x:c>
      <x:c t="n" s="0">
        <x:v>9.300454</x:v>
      </x:c>
      <x:c t="n" s="0">
        <x:v>3.750164</x:v>
      </x:c>
      <x:c t="n" s="0">
        <x:v>-17.40217</x:v>
      </x:c>
      <x:c t="n" s="0">
        <x:v>-25.04143</x:v>
      </x:c>
      <x:c t="n" s="0">
        <x:v>-0.1103876</x:v>
      </x:c>
      <x:c t="n" s="0">
        <x:v>11.53926</x:v>
      </x:c>
      <x:c t="n" s="0">
        <x:v>0.4434475</x:v>
      </x:c>
      <x:c t="n" s="0">
        <x:v>0.7493438</x:v>
      </x:c>
      <x:c t="n" s="0">
        <x:v>5.747999</x:v>
      </x:c>
      <x:c t="n" s="0">
        <x:v>18.38594</x:v>
      </x:c>
      <x:c t="n" s="0">
        <x:v>9.0683</x:v>
      </x:c>
      <x:c t="n" s="0">
        <x:v>18.49209</x:v>
      </x:c>
      <x:c t="n" s="0">
        <x:v>20.51723</x:v>
      </x:c>
      <x:c t="n" s="0">
        <x:v>19.14246</x:v>
      </x:c>
      <x:c t="n" s="0">
        <x:v>24.24669</x:v>
      </x:c>
      <x:c t="n" s="0">
        <x:v>15.34417</x:v>
      </x:c>
      <x:c t="n" s="0">
        <x:v>24.07529</x:v>
      </x:c>
      <x:c t="n" s="0">
        <x:v>24.65306</x:v>
      </x:c>
      <x:c t="n" s="0">
        <x:v>25.2818</x:v>
      </x:c>
      <x:c t="n" s="0">
        <x:v>32.71906</x:v>
      </x:c>
      <x:c t="n" s="0">
        <x:v>25.69719</x:v>
      </x:c>
      <x:c t="n" s="0">
        <x:v>26.27189</x:v>
      </x:c>
      <x:c t="n" s="0">
        <x:v>34.03306</x:v>
      </x:c>
      <x:c t="n" s="0">
        <x:v>28.74111</x:v>
      </x:c>
      <x:c t="n" s="0">
        <x:v>35.72247</x:v>
      </x:c>
      <x:c t="n" s="0">
        <x:v>34.01897</x:v>
      </x:c>
      <x:c t="n" s="0">
        <x:v>35.03008</x:v>
      </x:c>
      <x:c t="n" s="0">
        <x:v>38.83138</x:v>
      </x:c>
      <x:c t="n" s="0">
        <x:v>32.05173</x:v>
      </x:c>
      <x:c t="n" s="0">
        <x:v>30.95399</x:v>
      </x:c>
      <x:c t="n" s="0">
        <x:v>25.57014</x:v>
      </x:c>
      <x:c t="n" s="0">
        <x:v>23.13031</x:v>
      </x:c>
      <x:c t="n" s="0">
        <x:v>18.10678</x:v>
      </x:c>
      <x:c t="n" s="0">
        <x:v>10.00856</x:v>
      </x:c>
      <x:c t="n" s="0">
        <x:v>7.120774</x:v>
      </x:c>
      <x:c t="n" s="0">
        <x:v>5.096022</x:v>
      </x:c>
      <x:c t="n" s="0">
        <x:v>10.8478</x:v>
      </x:c>
      <x:c t="n" s="0">
        <x:v>4.29497</x:v>
      </x:c>
      <x:c t="str">
        <x:v>No</x:v>
      </x:c>
      <x:c t="str">
        <x:v>No</x:v>
      </x:c>
      <x:c t="str">
        <x:v/>
      </x:c>
    </x:row>
    <x:row r="4412">
      <x:c t="n" s="11">
        <x:v>4411</x:v>
      </x:c>
      <x:c t="str" s="11">
        <x:v/>
      </x:c>
      <x:c t="n" s="8">
        <x:v>43948.9920023148</x:v>
      </x:c>
      <x:c t="n" s="7">
        <x:v>43948.9920023148</x:v>
      </x:c>
      <x:c t="n" s="0">
        <x:v>45.49949</x:v>
      </x:c>
      <x:c t="n" s="0">
        <x:v>54.20069</x:v>
      </x:c>
      <x:c t="n" s="0">
        <x:v>73.33218</x:v>
      </x:c>
      <x:c t="n" s="0">
        <x:v>76.12791</x:v>
      </x:c>
      <x:c t="n" s="0">
        <x:v>-14.51232</x:v>
      </x:c>
      <x:c t="n" s="0">
        <x:v>-10.49332</x:v>
      </x:c>
      <x:c t="n" s="0">
        <x:v>0.1337681</x:v>
      </x:c>
      <x:c t="n" s="0">
        <x:v>9.195992</x:v>
      </x:c>
      <x:c t="n" s="0">
        <x:v>4.37045</x:v>
      </x:c>
      <x:c t="n" s="0">
        <x:v>2.450568</x:v>
      </x:c>
      <x:c t="n" s="0">
        <x:v>5.305902</x:v>
      </x:c>
      <x:c t="n" s="0">
        <x:v>15.57096</x:v>
      </x:c>
      <x:c t="n" s="0">
        <x:v>11.18569</x:v>
      </x:c>
      <x:c t="n" s="0">
        <x:v>19.91961</x:v>
      </x:c>
      <x:c t="n" s="0">
        <x:v>22.22917</x:v>
      </x:c>
      <x:c t="n" s="0">
        <x:v>24.00702</x:v>
      </x:c>
      <x:c t="n" s="0">
        <x:v>26.93708</x:v>
      </x:c>
      <x:c t="n" s="0">
        <x:v>23.84437</x:v>
      </x:c>
      <x:c t="n" s="0">
        <x:v>30.37938</x:v>
      </x:c>
      <x:c t="n" s="0">
        <x:v>30.75809</x:v>
      </x:c>
      <x:c t="n" s="0">
        <x:v>31.2147</x:v>
      </x:c>
      <x:c t="n" s="0">
        <x:v>31.97781</x:v>
      </x:c>
      <x:c t="n" s="0">
        <x:v>32.86694</x:v>
      </x:c>
      <x:c t="n" s="0">
        <x:v>36.41988</x:v>
      </x:c>
      <x:c t="n" s="0">
        <x:v>36.30803</x:v>
      </x:c>
      <x:c t="n" s="0">
        <x:v>37.81266</x:v>
      </x:c>
      <x:c t="n" s="0">
        <x:v>35.36251</x:v>
      </x:c>
      <x:c t="n" s="0">
        <x:v>36.51315</x:v>
      </x:c>
      <x:c t="n" s="0">
        <x:v>36.49057</x:v>
      </x:c>
      <x:c t="n" s="0">
        <x:v>36.96268</x:v>
      </x:c>
      <x:c t="n" s="0">
        <x:v>33.41149</x:v>
      </x:c>
      <x:c t="n" s="0">
        <x:v>30.42678</x:v>
      </x:c>
      <x:c t="n" s="0">
        <x:v>27.42931</x:v>
      </x:c>
      <x:c t="n" s="0">
        <x:v>24.48194</x:v>
      </x:c>
      <x:c t="n" s="0">
        <x:v>17.78423</x:v>
      </x:c>
      <x:c t="n" s="0">
        <x:v>14.01652</x:v>
      </x:c>
      <x:c t="n" s="0">
        <x:v>7.676177</x:v>
      </x:c>
      <x:c t="n" s="0">
        <x:v>6.370081</x:v>
      </x:c>
      <x:c t="n" s="0">
        <x:v>9.203915</x:v>
      </x:c>
      <x:c t="n" s="0">
        <x:v>3.643185</x:v>
      </x:c>
      <x:c t="n" s="0">
        <x:v>-19.47573</x:v>
      </x:c>
      <x:c t="n" s="0">
        <x:v>-7.963357</x:v>
      </x:c>
      <x:c t="n" s="0">
        <x:v>-0.1103876</x:v>
      </x:c>
      <x:c t="n" s="0">
        <x:v>11.53926</x:v>
      </x:c>
      <x:c t="n" s="0">
        <x:v>2.03384</x:v>
      </x:c>
      <x:c t="n" s="0">
        <x:v>0.7493438</x:v>
      </x:c>
      <x:c t="n" s="0">
        <x:v>6.189947</x:v>
      </x:c>
      <x:c t="n" s="0">
        <x:v>15.83966</x:v>
      </x:c>
      <x:c t="n" s="0">
        <x:v>8.570773</x:v>
      </x:c>
      <x:c t="n" s="0">
        <x:v>16.51042</x:v>
      </x:c>
      <x:c t="n" s="0">
        <x:v>21.75859</x:v>
      </x:c>
      <x:c t="n" s="0">
        <x:v>28.08363</x:v>
      </x:c>
      <x:c t="n" s="0">
        <x:v>25.25596</x:v>
      </x:c>
      <x:c t="n" s="0">
        <x:v>21.58705</x:v>
      </x:c>
      <x:c t="n" s="0">
        <x:v>27.53584</x:v>
      </x:c>
      <x:c t="n" s="0">
        <x:v>24.37642</x:v>
      </x:c>
      <x:c t="n" s="0">
        <x:v>35.49152</x:v>
      </x:c>
      <x:c t="n" s="0">
        <x:v>29.77336</x:v>
      </x:c>
      <x:c t="n" s="0">
        <x:v>30.00454</x:v>
      </x:c>
      <x:c t="n" s="0">
        <x:v>31.76859</x:v>
      </x:c>
      <x:c t="n" s="0">
        <x:v>34.00628</x:v>
      </x:c>
      <x:c t="n" s="0">
        <x:v>32.48289</x:v>
      </x:c>
      <x:c t="n" s="0">
        <x:v>37.52072</x:v>
      </x:c>
      <x:c t="n" s="0">
        <x:v>33.58104</x:v>
      </x:c>
      <x:c t="n" s="0">
        <x:v>35.83388</x:v>
      </x:c>
      <x:c t="n" s="0">
        <x:v>34.61732</x:v>
      </x:c>
      <x:c t="n" s="0">
        <x:v>30.69591</x:v>
      </x:c>
      <x:c t="n" s="0">
        <x:v>29.00016</x:v>
      </x:c>
      <x:c t="n" s="0">
        <x:v>27.29734</x:v>
      </x:c>
      <x:c t="n" s="0">
        <x:v>23.91199</x:v>
      </x:c>
      <x:c t="n" s="0">
        <x:v>16.43015</x:v>
      </x:c>
      <x:c t="n" s="0">
        <x:v>7.071461</x:v>
      </x:c>
      <x:c t="n" s="0">
        <x:v>5.600508</x:v>
      </x:c>
      <x:c t="n" s="0">
        <x:v>6.873029</x:v>
      </x:c>
      <x:c t="n" s="0">
        <x:v>8.104198</x:v>
      </x:c>
      <x:c t="n" s="0">
        <x:v>3.207286</x:v>
      </x:c>
      <x:c t="str">
        <x:v>No</x:v>
      </x:c>
      <x:c t="str">
        <x:v>No</x:v>
      </x:c>
      <x:c t="str">
        <x:v/>
      </x:c>
    </x:row>
    <x:row r="4413">
      <x:c t="n" s="11">
        <x:v>4412</x:v>
      </x:c>
      <x:c t="str" s="11">
        <x:v/>
      </x:c>
      <x:c t="n" s="8">
        <x:v>43948.9920023148</x:v>
      </x:c>
      <x:c t="n" s="7">
        <x:v>43948.9920023148</x:v>
      </x:c>
      <x:c t="n" s="0">
        <x:v>45.78727</x:v>
      </x:c>
      <x:c t="n" s="0">
        <x:v>54.20069</x:v>
      </x:c>
      <x:c t="n" s="0">
        <x:v>69.03048</x:v>
      </x:c>
      <x:c t="n" s="0">
        <x:v>74.30791</x:v>
      </x:c>
      <x:c t="n" s="0">
        <x:v>-14.96717</x:v>
      </x:c>
      <x:c t="n" s="0">
        <x:v>-10.019</x:v>
      </x:c>
      <x:c t="n" s="0">
        <x:v>0.09896991</x:v>
      </x:c>
      <x:c t="n" s="0">
        <x:v>9.627293</x:v>
      </x:c>
      <x:c t="n" s="0">
        <x:v>4.098305</x:v>
      </x:c>
      <x:c t="n" s="0">
        <x:v>2.200346</x:v>
      </x:c>
      <x:c t="n" s="0">
        <x:v>5.627342</x:v>
      </x:c>
      <x:c t="n" s="0">
        <x:v>15.61124</x:v>
      </x:c>
      <x:c t="n" s="0">
        <x:v>10.77315</x:v>
      </x:c>
      <x:c t="n" s="0">
        <x:v>19.56035</x:v>
      </x:c>
      <x:c t="n" s="0">
        <x:v>22.51295</x:v>
      </x:c>
      <x:c t="n" s="0">
        <x:v>24.89626</x:v>
      </x:c>
      <x:c t="n" s="0">
        <x:v>27.18324</x:v>
      </x:c>
      <x:c t="n" s="0">
        <x:v>24.99034</x:v>
      </x:c>
      <x:c t="n" s="0">
        <x:v>30.25393</x:v>
      </x:c>
      <x:c t="n" s="0">
        <x:v>30.50674</x:v>
      </x:c>
      <x:c t="n" s="0">
        <x:v>32.95467</x:v>
      </x:c>
      <x:c t="n" s="0">
        <x:v>31.88316</x:v>
      </x:c>
      <x:c t="n" s="0">
        <x:v>32.63421</x:v>
      </x:c>
      <x:c t="n" s="0">
        <x:v>36.10469</x:v>
      </x:c>
      <x:c t="n" s="0">
        <x:v>35.91355</x:v>
      </x:c>
      <x:c t="n" s="0">
        <x:v>37.39788</x:v>
      </x:c>
      <x:c t="n" s="0">
        <x:v>35.74664</x:v>
      </x:c>
      <x:c t="n" s="0">
        <x:v>36.27808</x:v>
      </x:c>
      <x:c t="n" s="0">
        <x:v>36.41587</x:v>
      </x:c>
      <x:c t="n" s="0">
        <x:v>37.09412</x:v>
      </x:c>
      <x:c t="n" s="0">
        <x:v>33.21739</x:v>
      </x:c>
      <x:c t="n" s="0">
        <x:v>30.16253</x:v>
      </x:c>
      <x:c t="n" s="0">
        <x:v>27.44355</x:v>
      </x:c>
      <x:c t="n" s="0">
        <x:v>24.44328</x:v>
      </x:c>
      <x:c t="n" s="0">
        <x:v>17.72625</x:v>
      </x:c>
      <x:c t="n" s="0">
        <x:v>13.54252</x:v>
      </x:c>
      <x:c t="n" s="0">
        <x:v>7.640304</x:v>
      </x:c>
      <x:c t="n" s="0">
        <x:v>6.802544</x:v>
      </x:c>
      <x:c t="n" s="0">
        <x:v>8.90453</x:v>
      </x:c>
      <x:c t="n" s="0">
        <x:v>3.626782</x:v>
      </x:c>
      <x:c t="n" s="0">
        <x:v>-19.47573</x:v>
      </x:c>
      <x:c t="n" s="0">
        <x:v>-7.963357</x:v>
      </x:c>
      <x:c t="n" s="0">
        <x:v>-0.1103876</x:v>
      </x:c>
      <x:c t="n" s="0">
        <x:v>11.53926</x:v>
      </x:c>
      <x:c t="n" s="0">
        <x:v>2.03384</x:v>
      </x:c>
      <x:c t="n" s="0">
        <x:v>-0.9807041</x:v>
      </x:c>
      <x:c t="n" s="0">
        <x:v>7.296744</x:v>
      </x:c>
      <x:c t="n" s="0">
        <x:v>15.83966</x:v>
      </x:c>
      <x:c t="n" s="0">
        <x:v>6.604386</x:v>
      </x:c>
      <x:c t="n" s="0">
        <x:v>16.51042</x:v>
      </x:c>
      <x:c t="n" s="0">
        <x:v>24.17863</x:v>
      </x:c>
      <x:c t="n" s="0">
        <x:v>28.08363</x:v>
      </x:c>
      <x:c t="n" s="0">
        <x:v>29.15039</x:v>
      </x:c>
      <x:c t="n" s="0">
        <x:v>29.84221</x:v>
      </x:c>
      <x:c t="n" s="0">
        <x:v>30.34109</x:v>
      </x:c>
      <x:c t="n" s="0">
        <x:v>30.192</x:v>
      </x:c>
      <x:c t="n" s="0">
        <x:v>36.82234</x:v>
      </x:c>
      <x:c t="n" s="0">
        <x:v>32.95677</x:v>
      </x:c>
      <x:c t="n" s="0">
        <x:v>28.38345</x:v>
      </x:c>
      <x:c t="n" s="0">
        <x:v>31.27283</x:v>
      </x:c>
      <x:c t="n" s="0">
        <x:v>33.63562</x:v>
      </x:c>
      <x:c t="n" s="0">
        <x:v>36.93048</x:v>
      </x:c>
      <x:c t="n" s="0">
        <x:v>34.25922</x:v>
      </x:c>
      <x:c t="n" s="0">
        <x:v>32.6444</x:v>
      </x:c>
      <x:c t="n" s="0">
        <x:v>37.09456</x:v>
      </x:c>
      <x:c t="n" s="0">
        <x:v>38.75734</x:v>
      </x:c>
      <x:c t="n" s="0">
        <x:v>33.22822</x:v>
      </x:c>
      <x:c t="n" s="0">
        <x:v>30.90281</x:v>
      </x:c>
      <x:c t="n" s="0">
        <x:v>27.43657</x:v>
      </x:c>
      <x:c t="n" s="0">
        <x:v>22.71159</x:v>
      </x:c>
      <x:c t="n" s="0">
        <x:v>16.50634</x:v>
      </x:c>
      <x:c t="n" s="0">
        <x:v>8.678534</x:v>
      </x:c>
      <x:c t="n" s="0">
        <x:v>7.427051</x:v>
      </x:c>
      <x:c t="n" s="0">
        <x:v>8.873061</x:v>
      </x:c>
      <x:c t="n" s="0">
        <x:v>6.392914</x:v>
      </x:c>
      <x:c t="n" s="0">
        <x:v>3.718028</x:v>
      </x:c>
      <x:c t="str">
        <x:v>No</x:v>
      </x:c>
      <x:c t="str">
        <x:v>No</x:v>
      </x:c>
      <x:c t="str">
        <x:v/>
      </x:c>
    </x:row>
    <x:row r="4414">
      <x:c t="n" s="11">
        <x:v>4413</x:v>
      </x:c>
      <x:c t="str" s="11">
        <x:v/>
      </x:c>
      <x:c t="n" s="8">
        <x:v>43948.9920023148</x:v>
      </x:c>
      <x:c t="n" s="7">
        <x:v>43948.9920023148</x:v>
      </x:c>
      <x:c t="n" s="0">
        <x:v>44.18117</x:v>
      </x:c>
      <x:c t="n" s="0">
        <x:v>54.20069</x:v>
      </x:c>
      <x:c t="n" s="0">
        <x:v>73.4675</x:v>
      </x:c>
      <x:c t="n" s="0">
        <x:v>76.86394</x:v>
      </x:c>
      <x:c t="n" s="0">
        <x:v>-15.3973</x:v>
      </x:c>
      <x:c t="n" s="0">
        <x:v>-9.651276</x:v>
      </x:c>
      <x:c t="n" s="0">
        <x:v>0.06902945</x:v>
      </x:c>
      <x:c t="n" s="0">
        <x:v>9.964497</x:v>
      </x:c>
      <x:c t="n" s="0">
        <x:v>3.851572</x:v>
      </x:c>
      <x:c t="n" s="0">
        <x:v>1.693545</x:v>
      </x:c>
      <x:c t="n" s="0">
        <x:v>5.914772</x:v>
      </x:c>
      <x:c t="n" s="0">
        <x:v>15.38299</x:v>
      </x:c>
      <x:c t="n" s="0">
        <x:v>10.3632</x:v>
      </x:c>
      <x:c t="n" s="0">
        <x:v>19.2281</x:v>
      </x:c>
      <x:c t="n" s="0">
        <x:v>22.79963</x:v>
      </x:c>
      <x:c t="n" s="0">
        <x:v>25.53382</x:v>
      </x:c>
      <x:c t="n" s="0">
        <x:v>27.53208</x:v>
      </x:c>
      <x:c t="n" s="0">
        <x:v>26.13031</x:v>
      </x:c>
      <x:c t="n" s="0">
        <x:v>30.84643</x:v>
      </x:c>
      <x:c t="n" s="0">
        <x:v>31.16809</x:v>
      </x:c>
      <x:c t="n" s="0">
        <x:v>33.03671</x:v>
      </x:c>
      <x:c t="n" s="0">
        <x:v>32.59627</x:v>
      </x:c>
      <x:c t="n" s="0">
        <x:v>32.10992</x:v>
      </x:c>
      <x:c t="n" s="0">
        <x:v>35.8737</x:v>
      </x:c>
      <x:c t="n" s="0">
        <x:v>35.95409</x:v>
      </x:c>
      <x:c t="n" s="0">
        <x:v>37.44883</x:v>
      </x:c>
      <x:c t="n" s="0">
        <x:v>35.53802</x:v>
      </x:c>
      <x:c t="n" s="0">
        <x:v>36.28046</x:v>
      </x:c>
      <x:c t="n" s="0">
        <x:v>36.37267</x:v>
      </x:c>
      <x:c t="n" s="0">
        <x:v>37.11683</x:v>
      </x:c>
      <x:c t="n" s="0">
        <x:v>33.25812</x:v>
      </x:c>
      <x:c t="n" s="0">
        <x:v>30.38971</x:v>
      </x:c>
      <x:c t="n" s="0">
        <x:v>27.27226</x:v>
      </x:c>
      <x:c t="n" s="0">
        <x:v>24.24497</x:v>
      </x:c>
      <x:c t="n" s="0">
        <x:v>17.49209</x:v>
      </x:c>
      <x:c t="n" s="0">
        <x:v>13.08712</x:v>
      </x:c>
      <x:c t="n" s="0">
        <x:v>7.563758</x:v>
      </x:c>
      <x:c t="n" s="0">
        <x:v>6.766906</x:v>
      </x:c>
      <x:c t="n" s="0">
        <x:v>8.724792</x:v>
      </x:c>
      <x:c t="n" s="0">
        <x:v>3.625334</x:v>
      </x:c>
      <x:c t="n" s="0">
        <x:v>-19.47573</x:v>
      </x:c>
      <x:c t="n" s="0">
        <x:v>-7.963357</x:v>
      </x:c>
      <x:c t="n" s="0">
        <x:v>-0.1103876</x:v>
      </x:c>
      <x:c t="n" s="0">
        <x:v>11.53926</x:v>
      </x:c>
      <x:c t="n" s="0">
        <x:v>2.03384</x:v>
      </x:c>
      <x:c t="n" s="0">
        <x:v>-3.899704</x:v>
      </x:c>
      <x:c t="n" s="0">
        <x:v>7.296744</x:v>
      </x:c>
      <x:c t="n" s="0">
        <x:v>10.12577</x:v>
      </x:c>
      <x:c t="n" s="0">
        <x:v>6.604386</x:v>
      </x:c>
      <x:c t="n" s="0">
        <x:v>16.51042</x:v>
      </x:c>
      <x:c t="n" s="0">
        <x:v>24.17863</x:v>
      </x:c>
      <x:c t="n" s="0">
        <x:v>26.45356</x:v>
      </x:c>
      <x:c t="n" s="0">
        <x:v>29.15039</x:v>
      </x:c>
      <x:c t="n" s="0">
        <x:v>30.4139</x:v>
      </x:c>
      <x:c t="n" s="0">
        <x:v>33.98756</x:v>
      </x:c>
      <x:c t="n" s="0">
        <x:v>35.45053</x:v>
      </x:c>
      <x:c t="n" s="0">
        <x:v>31.81108</x:v>
      </x:c>
      <x:c t="n" s="0">
        <x:v>35.55637</x:v>
      </x:c>
      <x:c t="n" s="0">
        <x:v>29.90689</x:v>
      </x:c>
      <x:c t="n" s="0">
        <x:v>36.44875</x:v>
      </x:c>
      <x:c t="n" s="0">
        <x:v>33.9344</x:v>
      </x:c>
      <x:c t="n" s="0">
        <x:v>36.46384</x:v>
      </x:c>
      <x:c t="n" s="0">
        <x:v>35.10116</x:v>
      </x:c>
      <x:c t="n" s="0">
        <x:v>39.32986</x:v>
      </x:c>
      <x:c t="n" s="0">
        <x:v>34.31403</x:v>
      </x:c>
      <x:c t="n" s="0">
        <x:v>36.54382</x:v>
      </x:c>
      <x:c t="n" s="0">
        <x:v>32.526</x:v>
      </x:c>
      <x:c t="n" s="0">
        <x:v>29.72408</x:v>
      </x:c>
      <x:c t="n" s="0">
        <x:v>27.52618</x:v>
      </x:c>
      <x:c t="n" s="0">
        <x:v>22.45022</x:v>
      </x:c>
      <x:c t="n" s="0">
        <x:v>16.08001</x:v>
      </x:c>
      <x:c t="n" s="0">
        <x:v>9.225766</x:v>
      </x:c>
      <x:c t="n" s="0">
        <x:v>6.875877</x:v>
      </x:c>
      <x:c t="n" s="0">
        <x:v>6.16353</x:v>
      </x:c>
      <x:c t="n" s="0">
        <x:v>8.466665</x:v>
      </x:c>
      <x:c t="n" s="0">
        <x:v>3.081614</x:v>
      </x:c>
      <x:c t="str">
        <x:v>No</x:v>
      </x:c>
      <x:c t="str">
        <x:v>No</x:v>
      </x:c>
      <x:c t="str">
        <x:v/>
      </x:c>
    </x:row>
    <x:row r="4415">
      <x:c t="n" s="11">
        <x:v>4414</x:v>
      </x:c>
      <x:c t="str" s="11">
        <x:v/>
      </x:c>
      <x:c t="n" s="8">
        <x:v>43948.9920023148</x:v>
      </x:c>
      <x:c t="n" s="7">
        <x:v>43948.9920023148</x:v>
      </x:c>
      <x:c t="n" s="0">
        <x:v>44.85385</x:v>
      </x:c>
      <x:c t="n" s="0">
        <x:v>54.20069</x:v>
      </x:c>
      <x:c t="n" s="0">
        <x:v>72.46917</x:v>
      </x:c>
      <x:c t="n" s="0">
        <x:v>76.33794</x:v>
      </x:c>
      <x:c t="n" s="0">
        <x:v>-15.80173</x:v>
      </x:c>
      <x:c t="n" s="0">
        <x:v>-9.360143</x:v>
      </x:c>
      <x:c t="n" s="0">
        <x:v>0.04329469</x:v>
      </x:c>
      <x:c t="n" s="0">
        <x:v>10.2331</x:v>
      </x:c>
      <x:c t="n" s="0">
        <x:v>3.629156</x:v>
      </x:c>
      <x:c t="n" s="0">
        <x:v>1.208335</x:v>
      </x:c>
      <x:c t="n" s="0">
        <x:v>6.146029</x:v>
      </x:c>
      <x:c t="n" s="0">
        <x:v>14.71776</x:v>
      </x:c>
      <x:c t="n" s="0">
        <x:v>9.979575</x:v>
      </x:c>
      <x:c t="n" s="0">
        <x:v>18.91707</x:v>
      </x:c>
      <x:c t="n" s="0">
        <x:v>23.03032</x:v>
      </x:c>
      <x:c t="n" s="0">
        <x:v>25.06406</x:v>
      </x:c>
      <x:c t="n" s="0">
        <x:v>27.39196</x:v>
      </x:c>
      <x:c t="n" s="0">
        <x:v>27.35544</x:v>
      </x:c>
      <x:c t="n" s="0">
        <x:v>31.40442</x:v>
      </x:c>
      <x:c t="n" s="0">
        <x:v>32.1537</x:v>
      </x:c>
      <x:c t="n" s="0">
        <x:v>32.55309</x:v>
      </x:c>
      <x:c t="n" s="0">
        <x:v>32.58777</x:v>
      </x:c>
      <x:c t="n" s="0">
        <x:v>32.20411</x:v>
      </x:c>
      <x:c t="n" s="0">
        <x:v>35.84029</x:v>
      </x:c>
      <x:c t="n" s="0">
        <x:v>35.38917</x:v>
      </x:c>
      <x:c t="n" s="0">
        <x:v>37.14541</x:v>
      </x:c>
      <x:c t="n" s="0">
        <x:v>35.30768</x:v>
      </x:c>
      <x:c t="n" s="0">
        <x:v>37.08778</x:v>
      </x:c>
      <x:c t="n" s="0">
        <x:v>36.42044</x:v>
      </x:c>
      <x:c t="n" s="0">
        <x:v>37.2668</x:v>
      </x:c>
      <x:c t="n" s="0">
        <x:v>33.34336</x:v>
      </x:c>
      <x:c t="n" s="0">
        <x:v>30.62905</x:v>
      </x:c>
      <x:c t="n" s="0">
        <x:v>27.46371</x:v>
      </x:c>
      <x:c t="n" s="0">
        <x:v>23.98232</x:v>
      </x:c>
      <x:c t="n" s="0">
        <x:v>17.20856</x:v>
      </x:c>
      <x:c t="n" s="0">
        <x:v>12.71134</x:v>
      </x:c>
      <x:c t="n" s="0">
        <x:v>7.401595</x:v>
      </x:c>
      <x:c t="n" s="0">
        <x:v>6.457572</x:v>
      </x:c>
      <x:c t="n" s="0">
        <x:v>8.735362</x:v>
      </x:c>
      <x:c t="n" s="0">
        <x:v>3.618992</x:v>
      </x:c>
      <x:c t="n" s="0">
        <x:v>-19.47573</x:v>
      </x:c>
      <x:c t="n" s="0">
        <x:v>-6.976624</x:v>
      </x:c>
      <x:c t="n" s="0">
        <x:v>-0.2654943</x:v>
      </x:c>
      <x:c t="n" s="0">
        <x:v>11.57517</x:v>
      </x:c>
      <x:c t="n" s="0">
        <x:v>2.03384</x:v>
      </x:c>
      <x:c t="n" s="0">
        <x:v>-3.899704</x:v>
      </x:c>
      <x:c t="n" s="0">
        <x:v>7.296744</x:v>
      </x:c>
      <x:c t="n" s="0">
        <x:v>-0.2879369</x:v>
      </x:c>
      <x:c t="n" s="0">
        <x:v>10.39597</x:v>
      </x:c>
      <x:c t="n" s="0">
        <x:v>16.39547</x:v>
      </x:c>
      <x:c t="n" s="0">
        <x:v>24.17863</x:v>
      </x:c>
      <x:c t="n" s="0">
        <x:v>20.27131</x:v>
      </x:c>
      <x:c t="n" s="0">
        <x:v>22.65294</x:v>
      </x:c>
      <x:c t="n" s="0">
        <x:v>31.22582</x:v>
      </x:c>
      <x:c t="n" s="0">
        <x:v>32.90209</x:v>
      </x:c>
      <x:c t="n" s="0">
        <x:v>34.21887</x:v>
      </x:c>
      <x:c t="n" s="0">
        <x:v>27.66901</x:v>
      </x:c>
      <x:c t="n" s="0">
        <x:v>29.07147</x:v>
      </x:c>
      <x:c t="n" s="0">
        <x:v>33.57188</x:v>
      </x:c>
      <x:c t="n" s="0">
        <x:v>33.55587</x:v>
      </x:c>
      <x:c t="n" s="0">
        <x:v>32.21748</x:v>
      </x:c>
      <x:c t="n" s="0">
        <x:v>34.98238</x:v>
      </x:c>
      <x:c t="n" s="0">
        <x:v>32.47541</x:v>
      </x:c>
      <x:c t="n" s="0">
        <x:v>38.42947</x:v>
      </x:c>
      <x:c t="n" s="0">
        <x:v>37.43639</x:v>
      </x:c>
      <x:c t="n" s="0">
        <x:v>38.15148</x:v>
      </x:c>
      <x:c t="n" s="0">
        <x:v>34.22636</x:v>
      </x:c>
      <x:c t="n" s="0">
        <x:v>31.34161</x:v>
      </x:c>
      <x:c t="n" s="0">
        <x:v>26.91217</x:v>
      </x:c>
      <x:c t="n" s="0">
        <x:v>23.14831</x:v>
      </x:c>
      <x:c t="n" s="0">
        <x:v>15.29441</x:v>
      </x:c>
      <x:c t="n" s="0">
        <x:v>10.12713</x:v>
      </x:c>
      <x:c t="n" s="0">
        <x:v>6.257989</x:v>
      </x:c>
      <x:c t="n" s="0">
        <x:v>4.836902</x:v>
      </x:c>
      <x:c t="n" s="0">
        <x:v>7.469878</x:v>
      </x:c>
      <x:c t="n" s="0">
        <x:v>3.78339</x:v>
      </x:c>
      <x:c t="str">
        <x:v>No</x:v>
      </x:c>
      <x:c t="str">
        <x:v>No</x:v>
      </x:c>
      <x:c t="str">
        <x:v/>
      </x:c>
    </x:row>
    <x:row r="4416">
      <x:c t="n" s="11">
        <x:v>4415</x:v>
      </x:c>
      <x:c t="str" s="11">
        <x:v/>
      </x:c>
      <x:c t="n" s="8">
        <x:v>43948.9920023148</x:v>
      </x:c>
      <x:c t="n" s="7">
        <x:v>43948.9920023148</x:v>
      </x:c>
      <x:c t="n" s="0">
        <x:v>44.99688</x:v>
      </x:c>
      <x:c t="n" s="0">
        <x:v>54.20069</x:v>
      </x:c>
      <x:c t="n" s="0">
        <x:v>70.09195</x:v>
      </x:c>
      <x:c t="n" s="0">
        <x:v>73.63348</x:v>
      </x:c>
      <x:c t="n" s="0">
        <x:v>-16.17968</x:v>
      </x:c>
      <x:c t="n" s="0">
        <x:v>-7.994375</x:v>
      </x:c>
      <x:c t="n" s="0">
        <x:v>-0.1128428</x:v>
      </x:c>
      <x:c t="n" s="0">
        <x:v>10.49122</x:v>
      </x:c>
      <x:c t="n" s="0">
        <x:v>3.429752</x:v>
      </x:c>
      <x:c t="n" s="0">
        <x:v>0.7461787</x:v>
      </x:c>
      <x:c t="n" s="0">
        <x:v>6.334226</x:v>
      </x:c>
      <x:c t="n" s="0">
        <x:v>14.05584</x:v>
      </x:c>
      <x:c t="n" s="0">
        <x:v>11.72135</x:v>
      </x:c>
      <x:c t="n" s="0">
        <x:v>18.62701</x:v>
      </x:c>
      <x:c t="n" s="0">
        <x:v>23.13307</x:v>
      </x:c>
      <x:c t="n" s="0">
        <x:v>24.61825</x:v>
      </x:c>
      <x:c t="n" s="0">
        <x:v>26.83079</x:v>
      </x:c>
      <x:c t="n" s="0">
        <x:v>28.01994</x:v>
      </x:c>
      <x:c t="n" s="0">
        <x:v>31.41133</x:v>
      </x:c>
      <x:c t="n" s="0">
        <x:v>32.09581</x:v>
      </x:c>
      <x:c t="n" s="0">
        <x:v>32.13572</x:v>
      </x:c>
      <x:c t="n" s="0">
        <x:v>32.00915</x:v>
      </x:c>
      <x:c t="n" s="0">
        <x:v>32.69514</x:v>
      </x:c>
      <x:c t="n" s="0">
        <x:v>35.38247</x:v>
      </x:c>
      <x:c t="n" s="0">
        <x:v>35.01671</x:v>
      </x:c>
      <x:c t="n" s="0">
        <x:v>36.84617</x:v>
      </x:c>
      <x:c t="n" s="0">
        <x:v>34.91576</x:v>
      </x:c>
      <x:c t="n" s="0">
        <x:v>36.64217</x:v>
      </x:c>
      <x:c t="n" s="0">
        <x:v>36.49238</x:v>
      </x:c>
      <x:c t="n" s="0">
        <x:v>36.99217</x:v>
      </x:c>
      <x:c t="n" s="0">
        <x:v>33.2767</x:v>
      </x:c>
      <x:c t="n" s="0">
        <x:v>30.40571</x:v>
      </x:c>
      <x:c t="n" s="0">
        <x:v>27.10363</x:v>
      </x:c>
      <x:c t="n" s="0">
        <x:v>23.9346</x:v>
      </x:c>
      <x:c t="n" s="0">
        <x:v>17.00316</x:v>
      </x:c>
      <x:c t="n" s="0">
        <x:v>12.31958</x:v>
      </x:c>
      <x:c t="n" s="0">
        <x:v>7.218534</x:v>
      </x:c>
      <x:c t="n" s="0">
        <x:v>6.271877</x:v>
      </x:c>
      <x:c t="n" s="0">
        <x:v>8.932351</x:v>
      </x:c>
      <x:c t="n" s="0">
        <x:v>3.812301</x:v>
      </x:c>
      <x:c t="n" s="0">
        <x:v>-19.47573</x:v>
      </x:c>
      <x:c t="n" s="0">
        <x:v>-3.133641</x:v>
      </x:c>
      <x:c t="n" s="0">
        <x:v>-1.541136</x:v>
      </x:c>
      <x:c t="n" s="0">
        <x:v>11.81856</x:v>
      </x:c>
      <x:c t="n" s="0">
        <x:v>2.03384</x:v>
      </x:c>
      <x:c t="n" s="0">
        <x:v>-3.899704</x:v>
      </x:c>
      <x:c t="n" s="0">
        <x:v>7.482207</x:v>
      </x:c>
      <x:c t="n" s="0">
        <x:v>-0.2879369</x:v>
      </x:c>
      <x:c t="n" s="0">
        <x:v>17.4514</x:v>
      </x:c>
      <x:c t="n" s="0">
        <x:v>16.3788</x:v>
      </x:c>
      <x:c t="n" s="0">
        <x:v>23.19414</x:v>
      </x:c>
      <x:c t="n" s="0">
        <x:v>20.27131</x:v>
      </x:c>
      <x:c t="n" s="0">
        <x:v>19.68683</x:v>
      </x:c>
      <x:c t="n" s="0">
        <x:v>28.48376</x:v>
      </x:c>
      <x:c t="n" s="0">
        <x:v>31.42917</x:v>
      </x:c>
      <x:c t="n" s="0">
        <x:v>30.25077</x:v>
      </x:c>
      <x:c t="n" s="0">
        <x:v>28.75588</x:v>
      </x:c>
      <x:c t="n" s="0">
        <x:v>21.31482</x:v>
      </x:c>
      <x:c t="n" s="0">
        <x:v>33.15148</x:v>
      </x:c>
      <x:c t="n" s="0">
        <x:v>32.03874</x:v>
      </x:c>
      <x:c t="n" s="0">
        <x:v>26.75496</x:v>
      </x:c>
      <x:c t="n" s="0">
        <x:v>32.64465</x:v>
      </x:c>
      <x:c t="n" s="0">
        <x:v>35.45372</x:v>
      </x:c>
      <x:c t="n" s="0">
        <x:v>35.68549</x:v>
      </x:c>
      <x:c t="n" s="0">
        <x:v>36.7201</x:v>
      </x:c>
      <x:c t="n" s="0">
        <x:v>35.84153</x:v>
      </x:c>
      <x:c t="n" s="0">
        <x:v>33.53866</x:v>
      </x:c>
      <x:c t="n" s="0">
        <x:v>29.74058</x:v>
      </x:c>
      <x:c t="n" s="0">
        <x:v>26.32749</x:v>
      </x:c>
      <x:c t="n" s="0">
        <x:v>23.1258</x:v>
      </x:c>
      <x:c t="n" s="0">
        <x:v>15.23574</x:v>
      </x:c>
      <x:c t="n" s="0">
        <x:v>7.961225</x:v>
      </x:c>
      <x:c t="n" s="0">
        <x:v>6.23665</x:v>
      </x:c>
      <x:c t="n" s="0">
        <x:v>5.772154</x:v>
      </x:c>
      <x:c t="n" s="0">
        <x:v>10.21224</x:v>
      </x:c>
      <x:c t="n" s="0">
        <x:v>4.697124</x:v>
      </x:c>
      <x:c t="str">
        <x:v>No</x:v>
      </x:c>
      <x:c t="str">
        <x:v>No</x:v>
      </x:c>
      <x:c t="str">
        <x:v/>
      </x:c>
    </x:row>
    <x:row r="4417">
      <x:c t="n" s="11">
        <x:v>4416</x:v>
      </x:c>
      <x:c t="str" s="11">
        <x:v/>
      </x:c>
      <x:c t="n" s="8">
        <x:v>43948.9920023148</x:v>
      </x:c>
      <x:c t="n" s="7">
        <x:v>43948.9920023148</x:v>
      </x:c>
      <x:c t="n" s="0">
        <x:v>44.4283</x:v>
      </x:c>
      <x:c t="n" s="0">
        <x:v>54.20069</x:v>
      </x:c>
      <x:c t="n" s="0">
        <x:v>66.31291</x:v>
      </x:c>
      <x:c t="n" s="0">
        <x:v>71.58533</x:v>
      </x:c>
      <x:c t="n" s="0">
        <x:v>-16.53075</x:v>
      </x:c>
      <x:c t="n" s="0">
        <x:v>-6.851367</x:v>
      </x:c>
      <x:c t="n" s="0">
        <x:v>-0.2942616</x:v>
      </x:c>
      <x:c t="n" s="0">
        <x:v>10.71213</x:v>
      </x:c>
      <x:c t="n" s="0">
        <x:v>3.226941</x:v>
      </x:c>
      <x:c t="n" s="0">
        <x:v>0.308377</x:v>
      </x:c>
      <x:c t="n" s="0">
        <x:v>6.57668</x:v>
      </x:c>
      <x:c t="n" s="0">
        <x:v>13.43379</x:v>
      </x:c>
      <x:c t="n" s="0">
        <x:v>13.18307</x:v>
      </x:c>
      <x:c t="n" s="0">
        <x:v>18.36296</x:v>
      </x:c>
      <x:c t="n" s="0">
        <x:v>23.08727</x:v>
      </x:c>
      <x:c t="n" s="0">
        <x:v>24.19756</x:v>
      </x:c>
      <x:c t="n" s="0">
        <x:v>26.30383</x:v>
      </x:c>
      <x:c t="n" s="0">
        <x:v>27.43248</x:v>
      </x:c>
      <x:c t="n" s="0">
        <x:v>31.3971</x:v>
      </x:c>
      <x:c t="n" s="0">
        <x:v>31.61954</x:v>
      </x:c>
      <x:c t="n" s="0">
        <x:v>32.55737</x:v>
      </x:c>
      <x:c t="n" s="0">
        <x:v>32.08271</x:v>
      </x:c>
      <x:c t="n" s="0">
        <x:v>32.09198</x:v>
      </x:c>
      <x:c t="n" s="0">
        <x:v>35.04605</x:v>
      </x:c>
      <x:c t="n" s="0">
        <x:v>34.41434</x:v>
      </x:c>
      <x:c t="n" s="0">
        <x:v>36.42402</x:v>
      </x:c>
      <x:c t="n" s="0">
        <x:v>35.0219</x:v>
      </x:c>
      <x:c t="n" s="0">
        <x:v>37.07106</x:v>
      </x:c>
      <x:c t="n" s="0">
        <x:v>36.20039</x:v>
      </x:c>
      <x:c t="n" s="0">
        <x:v>37.11437</x:v>
      </x:c>
      <x:c t="n" s="0">
        <x:v>33.51011</x:v>
      </x:c>
      <x:c t="n" s="0">
        <x:v>30.36973</x:v>
      </x:c>
      <x:c t="n" s="0">
        <x:v>27.11231</x:v>
      </x:c>
      <x:c t="n" s="0">
        <x:v>23.81639</x:v>
      </x:c>
      <x:c t="n" s="0">
        <x:v>16.80148</x:v>
      </x:c>
      <x:c t="n" s="0">
        <x:v>11.97111</x:v>
      </x:c>
      <x:c t="n" s="0">
        <x:v>7.440808</x:v>
      </x:c>
      <x:c t="n" s="0">
        <x:v>6.611145</x:v>
      </x:c>
      <x:c t="n" s="0">
        <x:v>8.624907</x:v>
      </x:c>
      <x:c t="n" s="0">
        <x:v>3.879869</x:v>
      </x:c>
      <x:c t="n" s="0">
        <x:v>-19.47573</x:v>
      </x:c>
      <x:c t="n" s="0">
        <x:v>-3.133641</x:v>
      </x:c>
      <x:c t="n" s="0">
        <x:v>-1.541136</x:v>
      </x:c>
      <x:c t="n" s="0">
        <x:v>11.81856</x:v>
      </x:c>
      <x:c t="n" s="0">
        <x:v>1.466167</x:v>
      </x:c>
      <x:c t="n" s="0">
        <x:v>-3.899704</x:v>
      </x:c>
      <x:c t="n" s="0">
        <x:v>7.774729</x:v>
      </x:c>
      <x:c t="n" s="0">
        <x:v>5.887606</x:v>
      </x:c>
      <x:c t="n" s="0">
        <x:v>17.4514</x:v>
      </x:c>
      <x:c t="n" s="0">
        <x:v>19.56964</x:v>
      </x:c>
      <x:c t="n" s="0">
        <x:v>22.80924</x:v>
      </x:c>
      <x:c t="n" s="0">
        <x:v>22.40994</x:v>
      </x:c>
      <x:c t="n" s="0">
        <x:v>20.81276</x:v>
      </x:c>
      <x:c t="n" s="0">
        <x:v>19.26798</x:v>
      </x:c>
      <x:c t="n" s="0">
        <x:v>31.26938</x:v>
      </x:c>
      <x:c t="n" s="0">
        <x:v>26.2739</x:v>
      </x:c>
      <x:c t="n" s="0">
        <x:v>36.5668</x:v>
      </x:c>
      <x:c t="n" s="0">
        <x:v>32.44989</x:v>
      </x:c>
      <x:c t="n" s="0">
        <x:v>26.69714</x:v>
      </x:c>
      <x:c t="n" s="0">
        <x:v>32.21846</x:v>
      </x:c>
      <x:c t="n" s="0">
        <x:v>29.91314</x:v>
      </x:c>
      <x:c t="n" s="0">
        <x:v>33.49958</x:v>
      </x:c>
      <x:c t="n" s="0">
        <x:v>32.49909</x:v>
      </x:c>
      <x:c t="n" s="0">
        <x:v>37.32652</x:v>
      </x:c>
      <x:c t="n" s="0">
        <x:v>32.99186</x:v>
      </x:c>
      <x:c t="n" s="0">
        <x:v>36.55348</x:v>
      </x:c>
      <x:c t="n" s="0">
        <x:v>33.54395</x:v>
      </x:c>
      <x:c t="n" s="0">
        <x:v>29.82996</x:v>
      </x:c>
      <x:c t="n" s="0">
        <x:v>26.25436</x:v>
      </x:c>
      <x:c t="n" s="0">
        <x:v>22.78396</x:v>
      </x:c>
      <x:c t="n" s="0">
        <x:v>17.44017</x:v>
      </x:c>
      <x:c t="n" s="0">
        <x:v>9.918568</x:v>
      </x:c>
      <x:c t="n" s="0">
        <x:v>9.170259</x:v>
      </x:c>
      <x:c t="n" s="0">
        <x:v>7.015313</x:v>
      </x:c>
      <x:c t="n" s="0">
        <x:v>7.253883</x:v>
      </x:c>
      <x:c t="n" s="0">
        <x:v>4.708426</x:v>
      </x:c>
      <x:c t="str">
        <x:v>No</x:v>
      </x:c>
      <x:c t="str">
        <x:v>No</x:v>
      </x:c>
      <x:c t="str">
        <x:v/>
      </x:c>
    </x:row>
    <x:row r="4418">
      <x:c t="n" s="11">
        <x:v>4417</x:v>
      </x:c>
      <x:c t="str" s="11">
        <x:v/>
      </x:c>
      <x:c t="n" s="8">
        <x:v>43948.9920023148</x:v>
      </x:c>
      <x:c t="n" s="7">
        <x:v>43948.9920023148</x:v>
      </x:c>
      <x:c t="n" s="0">
        <x:v>44.47607</x:v>
      </x:c>
      <x:c t="n" s="0">
        <x:v>54.20069</x:v>
      </x:c>
      <x:c t="n" s="0">
        <x:v>66.9801</x:v>
      </x:c>
      <x:c t="n" s="0">
        <x:v>72.00936</x:v>
      </x:c>
      <x:c t="n" s="0">
        <x:v>-16.85479</x:v>
      </x:c>
      <x:c t="n" s="0">
        <x:v>-6.068169</x:v>
      </x:c>
      <x:c t="n" s="0">
        <x:v>-0.4554336</x:v>
      </x:c>
      <x:c t="n" s="0">
        <x:v>10.89229</x:v>
      </x:c>
      <x:c t="n" s="0">
        <x:v>2.972935</x:v>
      </x:c>
      <x:c t="n" s="0">
        <x:v>-0.1039839</x:v>
      </x:c>
      <x:c t="n" s="0">
        <x:v>6.773538</x:v>
      </x:c>
      <x:c t="n" s="0">
        <x:v>12.93452</x:v>
      </x:c>
      <x:c t="n" s="0">
        <x:v>14.39645</x:v>
      </x:c>
      <x:c t="n" s="0">
        <x:v>19.5053</x:v>
      </x:c>
      <x:c t="n" s="0">
        <x:v>23.04778</x:v>
      </x:c>
      <x:c t="n" s="0">
        <x:v>24.39306</x:v>
      </x:c>
      <x:c t="n" s="0">
        <x:v>25.85059</x:v>
      </x:c>
      <x:c t="n" s="0">
        <x:v>26.90106</x:v>
      </x:c>
      <x:c t="n" s="0">
        <x:v>31.24603</x:v>
      </x:c>
      <x:c t="n" s="0">
        <x:v>31.11044</x:v>
      </x:c>
      <x:c t="n" s="0">
        <x:v>33.2636</x:v>
      </x:c>
      <x:c t="n" s="0">
        <x:v>31.5809</x:v>
      </x:c>
      <x:c t="n" s="0">
        <x:v>31.69212</x:v>
      </x:c>
      <x:c t="n" s="0">
        <x:v>34.67471</x:v>
      </x:c>
      <x:c t="n" s="0">
        <x:v>34.20563</x:v>
      </x:c>
      <x:c t="n" s="0">
        <x:v>36.0788</x:v>
      </x:c>
      <x:c t="n" s="0">
        <x:v>34.76971</x:v>
      </x:c>
      <x:c t="n" s="0">
        <x:v>36.93512</x:v>
      </x:c>
      <x:c t="n" s="0">
        <x:v>36.43657</x:v>
      </x:c>
      <x:c t="n" s="0">
        <x:v>36.84798</x:v>
      </x:c>
      <x:c t="n" s="0">
        <x:v>33.18259</x:v>
      </x:c>
      <x:c t="n" s="0">
        <x:v>30.1731</x:v>
      </x:c>
      <x:c t="n" s="0">
        <x:v>27.32601</x:v>
      </x:c>
      <x:c t="n" s="0">
        <x:v>23.59497</x:v>
      </x:c>
      <x:c t="n" s="0">
        <x:v>17.19186</x:v>
      </x:c>
      <x:c t="n" s="0">
        <x:v>11.71931</x:v>
      </x:c>
      <x:c t="n" s="0">
        <x:v>7.404783</x:v>
      </x:c>
      <x:c t="n" s="0">
        <x:v>6.37599</x:v>
      </x:c>
      <x:c t="n" s="0">
        <x:v>8.607119</x:v>
      </x:c>
      <x:c t="n" s="0">
        <x:v>3.971699</x:v>
      </x:c>
      <x:c t="n" s="0">
        <x:v>-19.47573</x:v>
      </x:c>
      <x:c t="n" s="0">
        <x:v>-3.133641</x:v>
      </x:c>
      <x:c t="n" s="0">
        <x:v>-1.541136</x:v>
      </x:c>
      <x:c t="n" s="0">
        <x:v>11.81856</x:v>
      </x:c>
      <x:c t="n" s="0">
        <x:v>1.086149</x:v>
      </x:c>
      <x:c t="n" s="0">
        <x:v>-3.899704</x:v>
      </x:c>
      <x:c t="n" s="0">
        <x:v>7.774729</x:v>
      </x:c>
      <x:c t="n" s="0">
        <x:v>7.517004</x:v>
      </x:c>
      <x:c t="n" s="0">
        <x:v>18.85744</x:v>
      </x:c>
      <x:c t="n" s="0">
        <x:v>23.65387</x:v>
      </x:c>
      <x:c t="n" s="0">
        <x:v>22.80924</x:v>
      </x:c>
      <x:c t="n" s="0">
        <x:v>25.76772</x:v>
      </x:c>
      <x:c t="n" s="0">
        <x:v>21.37045</x:v>
      </x:c>
      <x:c t="n" s="0">
        <x:v>21.64697</x:v>
      </x:c>
      <x:c t="n" s="0">
        <x:v>28.27204</x:v>
      </x:c>
      <x:c t="n" s="0">
        <x:v>32.66831</x:v>
      </x:c>
      <x:c t="n" s="0">
        <x:v>34.40803</x:v>
      </x:c>
      <x:c t="n" s="0">
        <x:v>28.92446</x:v>
      </x:c>
      <x:c t="n" s="0">
        <x:v>25.9572</x:v>
      </x:c>
      <x:c t="n" s="0">
        <x:v>30.54164</x:v>
      </x:c>
      <x:c t="n" s="0">
        <x:v>34.56264</x:v>
      </x:c>
      <x:c t="n" s="0">
        <x:v>31.85446</x:v>
      </x:c>
      <x:c t="n" s="0">
        <x:v>32.89679</x:v>
      </x:c>
      <x:c t="n" s="0">
        <x:v>36.64973</x:v>
      </x:c>
      <x:c t="n" s="0">
        <x:v>37.79073</x:v>
      </x:c>
      <x:c t="n" s="0">
        <x:v>33.59864</x:v>
      </x:c>
      <x:c t="n" s="0">
        <x:v>28.82423</x:v>
      </x:c>
      <x:c t="n" s="0">
        <x:v>28.60218</x:v>
      </x:c>
      <x:c t="n" s="0">
        <x:v>27.74685</x:v>
      </x:c>
      <x:c t="n" s="0">
        <x:v>22.69252</x:v>
      </x:c>
      <x:c t="n" s="0">
        <x:v>18.46576</x:v>
      </x:c>
      <x:c t="n" s="0">
        <x:v>9.733977</x:v>
      </x:c>
      <x:c t="n" s="0">
        <x:v>5.703142</x:v>
      </x:c>
      <x:c t="n" s="0">
        <x:v>5.109962</x:v>
      </x:c>
      <x:c t="n" s="0">
        <x:v>8.492695</x:v>
      </x:c>
      <x:c t="n" s="0">
        <x:v>4.212194</x:v>
      </x:c>
      <x:c t="str">
        <x:v>No</x:v>
      </x:c>
      <x:c t="str">
        <x:v>No</x:v>
      </x:c>
      <x:c t="str">
        <x:v/>
      </x:c>
    </x:row>
    <x:row r="4419">
      <x:c t="n" s="11">
        <x:v>4418</x:v>
      </x:c>
      <x:c t="str" s="11">
        <x:v/>
      </x:c>
      <x:c t="n" s="8">
        <x:v>43948.9920023148</x:v>
      </x:c>
      <x:c t="n" s="7">
        <x:v>43948.9920023148</x:v>
      </x:c>
      <x:c t="n" s="0">
        <x:v>45.67561</x:v>
      </x:c>
      <x:c t="n" s="0">
        <x:v>54.20069</x:v>
      </x:c>
      <x:c t="n" s="0">
        <x:v>77.16302</x:v>
      </x:c>
      <x:c t="n" s="0">
        <x:v>80.33594</x:v>
      </x:c>
      <x:c t="n" s="0">
        <x:v>-17.15208</x:v>
      </x:c>
      <x:c t="n" s="0">
        <x:v>-5.495598</x:v>
      </x:c>
      <x:c t="n" s="0">
        <x:v>-0.5979787</x:v>
      </x:c>
      <x:c t="n" s="0">
        <x:v>11.04045</x:v>
      </x:c>
      <x:c t="n" s="0">
        <x:v>2.743588</x:v>
      </x:c>
      <x:c t="n" s="0">
        <x:v>-0.4900742</x:v>
      </x:c>
      <x:c t="n" s="0">
        <x:v>6.934872</x:v>
      </x:c>
      <x:c t="n" s="0">
        <x:v>12.45738</x:v>
      </x:c>
      <x:c t="n" s="0">
        <x:v>15.53371</x:v>
      </x:c>
      <x:c t="n" s="0">
        <x:v>20.41655</x:v>
      </x:c>
      <x:c t="n" s="0">
        <x:v>23.01377</x:v>
      </x:c>
      <x:c t="n" s="0">
        <x:v>24.62293</x:v>
      </x:c>
      <x:c t="n" s="0">
        <x:v>25.42214</x:v>
      </x:c>
      <x:c t="n" s="0">
        <x:v>26.46122</x:v>
      </x:c>
      <x:c t="n" s="0">
        <x:v>30.70921</x:v>
      </x:c>
      <x:c t="n" s="0">
        <x:v>32.84732</x:v>
      </x:c>
      <x:c t="n" s="0">
        <x:v>33.54335</x:v>
      </x:c>
      <x:c t="n" s="0">
        <x:v>31.79022</x:v>
      </x:c>
      <x:c t="n" s="0">
        <x:v>31.0754</x:v>
      </x:c>
      <x:c t="n" s="0">
        <x:v>34.42986</x:v>
      </x:c>
      <x:c t="n" s="0">
        <x:v>34.20222</x:v>
      </x:c>
      <x:c t="n" s="0">
        <x:v>35.82843</x:v>
      </x:c>
      <x:c t="n" s="0">
        <x:v>34.93357</x:v>
      </x:c>
      <x:c t="n" s="0">
        <x:v>36.76353</x:v>
      </x:c>
      <x:c t="n" s="0">
        <x:v>36.11897</x:v>
      </x:c>
      <x:c t="n" s="0">
        <x:v>36.5219</x:v>
      </x:c>
      <x:c t="n" s="0">
        <x:v>32.7414</x:v>
      </x:c>
      <x:c t="n" s="0">
        <x:v>30.21504</x:v>
      </x:c>
      <x:c t="n" s="0">
        <x:v>27.19118</x:v>
      </x:c>
      <x:c t="n" s="0">
        <x:v>23.61945</x:v>
      </x:c>
      <x:c t="n" s="0">
        <x:v>17.23121</x:v>
      </x:c>
      <x:c t="n" s="0">
        <x:v>11.50411</x:v>
      </x:c>
      <x:c t="n" s="0">
        <x:v>7.097518</x:v>
      </x:c>
      <x:c t="n" s="0">
        <x:v>6.38834</x:v>
      </x:c>
      <x:c t="n" s="0">
        <x:v>8.415129</x:v>
      </x:c>
      <x:c t="n" s="0">
        <x:v>3.925971</x:v>
      </x:c>
      <x:c t="n" s="0">
        <x:v>-18.28947</x:v>
      </x:c>
      <x:c t="n" s="0">
        <x:v>-3.133641</x:v>
      </x:c>
      <x:c t="n" s="0">
        <x:v>-1.541136</x:v>
      </x:c>
      <x:c t="n" s="0">
        <x:v>11.81856</x:v>
      </x:c>
      <x:c t="n" s="0">
        <x:v>1.086149</x:v>
      </x:c>
      <x:c t="n" s="0">
        <x:v>-5.04575</x:v>
      </x:c>
      <x:c t="n" s="0">
        <x:v>7.774729</x:v>
      </x:c>
      <x:c t="n" s="0">
        <x:v>7.383201</x:v>
      </x:c>
      <x:c t="n" s="0">
        <x:v>19.24042</x:v>
      </x:c>
      <x:c t="n" s="0">
        <x:v>23.65387</x:v>
      </x:c>
      <x:c t="n" s="0">
        <x:v>24.56085</x:v>
      </x:c>
      <x:c t="n" s="0">
        <x:v>25.76772</x:v>
      </x:c>
      <x:c t="n" s="0">
        <x:v>21.33304</x:v>
      </x:c>
      <x:c t="n" s="0">
        <x:v>22.21827</x:v>
      </x:c>
      <x:c t="n" s="0">
        <x:v>28.25767</x:v>
      </x:c>
      <x:c t="n" s="0">
        <x:v>37.47226</x:v>
      </x:c>
      <x:c t="n" s="0">
        <x:v>35.03723</x:v>
      </x:c>
      <x:c t="n" s="0">
        <x:v>33.48805</x:v>
      </x:c>
      <x:c t="n" s="0">
        <x:v>23.13636</x:v>
      </x:c>
      <x:c t="n" s="0">
        <x:v>32.69512</x:v>
      </x:c>
      <x:c t="n" s="0">
        <x:v>30.92743</x:v>
      </x:c>
      <x:c t="n" s="0">
        <x:v>33.45198</x:v>
      </x:c>
      <x:c t="n" s="0">
        <x:v>36.06236</x:v>
      </x:c>
      <x:c t="n" s="0">
        <x:v>36.32844</x:v>
      </x:c>
      <x:c t="n" s="0">
        <x:v>34.33759</x:v>
      </x:c>
      <x:c t="n" s="0">
        <x:v>37.02785</x:v>
      </x:c>
      <x:c t="n" s="0">
        <x:v>33.56976</x:v>
      </x:c>
      <x:c t="n" s="0">
        <x:v>31.11819</x:v>
      </x:c>
      <x:c t="n" s="0">
        <x:v>26.61896</x:v>
      </x:c>
      <x:c t="n" s="0">
        <x:v>24.78274</x:v>
      </x:c>
      <x:c t="n" s="0">
        <x:v>17.42587</x:v>
      </x:c>
      <x:c t="n" s="0">
        <x:v>10.60158</x:v>
      </x:c>
      <x:c t="n" s="0">
        <x:v>5.107585</x:v>
      </x:c>
      <x:c t="n" s="0">
        <x:v>6.092122</x:v>
      </x:c>
      <x:c t="n" s="0">
        <x:v>11.07358</x:v>
      </x:c>
      <x:c t="n" s="0">
        <x:v>4.242308</x:v>
      </x:c>
      <x:c t="str">
        <x:v>No</x:v>
      </x:c>
      <x:c t="str">
        <x:v>No</x:v>
      </x:c>
      <x:c t="str">
        <x:v/>
      </x:c>
    </x:row>
    <x:row r="4420">
      <x:c t="n" s="11">
        <x:v>4419</x:v>
      </x:c>
      <x:c t="str" s="11">
        <x:v/>
      </x:c>
      <x:c t="n" s="8">
        <x:v>43948.9920138889</x:v>
      </x:c>
      <x:c t="n" s="7">
        <x:v>43948.9920138889</x:v>
      </x:c>
      <x:c t="n" s="0">
        <x:v>44.53361</x:v>
      </x:c>
      <x:c t="n" s="0">
        <x:v>54.20069</x:v>
      </x:c>
      <x:c t="n" s="0">
        <x:v>80.13127</x:v>
      </x:c>
      <x:c t="n" s="0">
        <x:v>81.3567</x:v>
      </x:c>
      <x:c t="n" s="0">
        <x:v>-17.00528</x:v>
      </x:c>
      <x:c t="n" s="0">
        <x:v>-5.060061</x:v>
      </x:c>
      <x:c t="n" s="0">
        <x:v>-0.7235327</x:v>
      </x:c>
      <x:c t="n" s="0">
        <x:v>11.1631</x:v>
      </x:c>
      <x:c t="n" s="0">
        <x:v>2.537649</x:v>
      </x:c>
      <x:c t="n" s="0">
        <x:v>-1.114737</x:v>
      </x:c>
      <x:c t="n" s="0">
        <x:v>7.068064</x:v>
      </x:c>
      <x:c t="n" s="0">
        <x:v>11.97952</x:v>
      </x:c>
      <x:c t="n" s="0">
        <x:v>16.31376</x:v>
      </x:c>
      <x:c t="n" s="0">
        <x:v>21.06728</x:v>
      </x:c>
      <x:c t="n" s="0">
        <x:v>23.94016</x:v>
      </x:c>
      <x:c t="n" s="0">
        <x:v>24.82747</x:v>
      </x:c>
      <x:c t="n" s="0">
        <x:v>25.01321</x:v>
      </x:c>
      <x:c t="n" s="0">
        <x:v>26.34447</x:v>
      </x:c>
      <x:c t="n" s="0">
        <x:v>30.97127</x:v>
      </x:c>
      <x:c t="n" s="0">
        <x:v>32.78639</x:v>
      </x:c>
      <x:c t="n" s="0">
        <x:v>33.34488</x:v>
      </x:c>
      <x:c t="n" s="0">
        <x:v>31.90725</x:v>
      </x:c>
      <x:c t="n" s="0">
        <x:v>30.69877</x:v>
      </x:c>
      <x:c t="n" s="0">
        <x:v>34.10546</x:v>
      </x:c>
      <x:c t="n" s="0">
        <x:v>33.75958</x:v>
      </x:c>
      <x:c t="n" s="0">
        <x:v>35.4688</x:v>
      </x:c>
      <x:c t="n" s="0">
        <x:v>34.77366</x:v>
      </x:c>
      <x:c t="n" s="0">
        <x:v>37.16051</x:v>
      </x:c>
      <x:c t="n" s="0">
        <x:v>36.1679</x:v>
      </x:c>
      <x:c t="n" s="0">
        <x:v>36.71375</x:v>
      </x:c>
      <x:c t="n" s="0">
        <x:v>32.84159</x:v>
      </x:c>
      <x:c t="n" s="0">
        <x:v>30.10273</x:v>
      </x:c>
      <x:c t="n" s="0">
        <x:v>27.21832</x:v>
      </x:c>
      <x:c t="n" s="0">
        <x:v>23.6507</x:v>
      </x:c>
      <x:c t="n" s="0">
        <x:v>17.28791</x:v>
      </x:c>
      <x:c t="n" s="0">
        <x:v>11.40764</x:v>
      </x:c>
      <x:c t="n" s="0">
        <x:v>7.104282</x:v>
      </x:c>
      <x:c t="n" s="0">
        <x:v>6.300933</x:v>
      </x:c>
      <x:c t="n" s="0">
        <x:v>9.116569</x:v>
      </x:c>
      <x:c t="n" s="0">
        <x:v>4.048617</x:v>
      </x:c>
      <x:c t="n" s="0">
        <x:v>-15.94163</x:v>
      </x:c>
      <x:c t="n" s="0">
        <x:v>-3.133641</x:v>
      </x:c>
      <x:c t="n" s="0">
        <x:v>-1.541136</x:v>
      </x:c>
      <x:c t="n" s="0">
        <x:v>11.81856</x:v>
      </x:c>
      <x:c t="n" s="0">
        <x:v>1.086149</x:v>
      </x:c>
      <x:c t="n" s="0">
        <x:v>-15.3118</x:v>
      </x:c>
      <x:c t="n" s="0">
        <x:v>7.774729</x:v>
      </x:c>
      <x:c t="n" s="0">
        <x:v>6.955125</x:v>
      </x:c>
      <x:c t="n" s="0">
        <x:v>19.24042</x:v>
      </x:c>
      <x:c t="n" s="0">
        <x:v>23.93933</x:v>
      </x:c>
      <x:c t="n" s="0">
        <x:v>27.56184</x:v>
      </x:c>
      <x:c t="n" s="0">
        <x:v>26.11213</x:v>
      </x:c>
      <x:c t="n" s="0">
        <x:v>21.26995</x:v>
      </x:c>
      <x:c t="n" s="0">
        <x:v>26.72747</x:v>
      </x:c>
      <x:c t="n" s="0">
        <x:v>32.70634</x:v>
      </x:c>
      <x:c t="n" s="0">
        <x:v>25.14915</x:v>
      </x:c>
      <x:c t="n" s="0">
        <x:v>30.16825</x:v>
      </x:c>
      <x:c t="n" s="0">
        <x:v>31.20358</x:v>
      </x:c>
      <x:c t="n" s="0">
        <x:v>27.32659</x:v>
      </x:c>
      <x:c t="n" s="0">
        <x:v>29.85537</x:v>
      </x:c>
      <x:c t="n" s="0">
        <x:v>30.71452</x:v>
      </x:c>
      <x:c t="n" s="0">
        <x:v>33.88533</x:v>
      </x:c>
      <x:c t="n" s="0">
        <x:v>34.13654</x:v>
      </x:c>
      <x:c t="n" s="0">
        <x:v>38.59493</x:v>
      </x:c>
      <x:c t="n" s="0">
        <x:v>35.14398</x:v>
      </x:c>
      <x:c t="n" s="0">
        <x:v>34.86731</x:v>
      </x:c>
      <x:c t="n" s="0">
        <x:v>30.53242</x:v>
      </x:c>
      <x:c t="n" s="0">
        <x:v>28.71342</x:v>
      </x:c>
      <x:c t="n" s="0">
        <x:v>27.40865</x:v>
      </x:c>
      <x:c t="n" s="0">
        <x:v>22.75247</x:v>
      </x:c>
      <x:c t="n" s="0">
        <x:v>17.11358</x:v>
      </x:c>
      <x:c t="n" s="0">
        <x:v>10.04077</x:v>
      </x:c>
      <x:c t="n" s="0">
        <x:v>6.948277</x:v>
      </x:c>
      <x:c t="n" s="0">
        <x:v>5.321078</x:v>
      </x:c>
      <x:c t="n" s="0">
        <x:v>9.464087</x:v>
      </x:c>
      <x:c t="n" s="0">
        <x:v>4.066192</x:v>
      </x:c>
      <x:c t="str">
        <x:v>No</x:v>
      </x:c>
      <x:c t="str">
        <x:v>No</x:v>
      </x:c>
      <x:c t="str">
        <x:v/>
      </x:c>
    </x:row>
    <x:row r="4421">
      <x:c t="n" s="11">
        <x:v>4420</x:v>
      </x:c>
      <x:c t="str" s="11">
        <x:v/>
      </x:c>
      <x:c t="n" s="8">
        <x:v>43948.9920138889</x:v>
      </x:c>
      <x:c t="n" s="7">
        <x:v>43948.9920138889</x:v>
      </x:c>
      <x:c t="n" s="0">
        <x:v>45.35786</x:v>
      </x:c>
      <x:c t="n" s="0">
        <x:v>54.20069</x:v>
      </x:c>
      <x:c t="n" s="0">
        <x:v>80.54282</x:v>
      </x:c>
      <x:c t="n" s="0">
        <x:v>81.86039</x:v>
      </x:c>
      <x:c t="n" s="0">
        <x:v>-16.83288</x:v>
      </x:c>
      <x:c t="n" s="0">
        <x:v>-4.719828</x:v>
      </x:c>
      <x:c t="n" s="0">
        <x:v>-0.8337268</x:v>
      </x:c>
      <x:c t="n" s="0">
        <x:v>11.13064</x:v>
      </x:c>
      <x:c t="n" s="0">
        <x:v>2.353694</x:v>
      </x:c>
      <x:c t="n" s="0">
        <x:v>-1.771889</x:v>
      </x:c>
      <x:c t="n" s="0">
        <x:v>7.080918</x:v>
      </x:c>
      <x:c t="n" s="0">
        <x:v>11.52159</x:v>
      </x:c>
      <x:c t="n" s="0">
        <x:v>17.20803</x:v>
      </x:c>
      <x:c t="n" s="0">
        <x:v>21.96239</x:v>
      </x:c>
      <x:c t="n" s="0">
        <x:v>24.69603</x:v>
      </x:c>
      <x:c t="n" s="0">
        <x:v>25.1018</x:v>
      </x:c>
      <x:c t="n" s="0">
        <x:v>24.63063</x:v>
      </x:c>
      <x:c t="n" s="0">
        <x:v>26.40253</x:v>
      </x:c>
      <x:c t="n" s="0">
        <x:v>31.11042</x:v>
      </x:c>
      <x:c t="n" s="0">
        <x:v>33.10933</x:v>
      </x:c>
      <x:c t="n" s="0">
        <x:v>33.10975</x:v>
      </x:c>
      <x:c t="n" s="0">
        <x:v>31.76306</x:v>
      </x:c>
      <x:c t="n" s="0">
        <x:v>30.36501</x:v>
      </x:c>
      <x:c t="n" s="0">
        <x:v>33.5435</x:v>
      </x:c>
      <x:c t="n" s="0">
        <x:v>33.56378</x:v>
      </x:c>
      <x:c t="n" s="0">
        <x:v>34.99296</x:v>
      </x:c>
      <x:c t="n" s="0">
        <x:v>34.90855</x:v>
      </x:c>
      <x:c t="n" s="0">
        <x:v>37.41837</x:v>
      </x:c>
      <x:c t="n" s="0">
        <x:v>36.10852</x:v>
      </x:c>
      <x:c t="n" s="0">
        <x:v>36.40751</x:v>
      </x:c>
      <x:c t="n" s="0">
        <x:v>32.87703</x:v>
      </x:c>
      <x:c t="n" s="0">
        <x:v>29.96332</x:v>
      </x:c>
      <x:c t="n" s="0">
        <x:v>26.95093</x:v>
      </x:c>
      <x:c t="n" s="0">
        <x:v>23.5805</x:v>
      </x:c>
      <x:c t="n" s="0">
        <x:v>17.05668</x:v>
      </x:c>
      <x:c t="n" s="0">
        <x:v>11.23764</x:v>
      </x:c>
      <x:c t="n" s="0">
        <x:v>7.493697</x:v>
      </x:c>
      <x:c t="n" s="0">
        <x:v>6.443657</x:v>
      </x:c>
      <x:c t="n" s="0">
        <x:v>9.306515</x:v>
      </x:c>
      <x:c t="n" s="0">
        <x:v>3.965852</x:v>
      </x:c>
      <x:c t="n" s="0">
        <x:v>-15.94163</x:v>
      </x:c>
      <x:c t="n" s="0">
        <x:v>-3.133641</x:v>
      </x:c>
      <x:c t="n" s="0">
        <x:v>-1.54145</x:v>
      </x:c>
      <x:c t="n" s="0">
        <x:v>9.347692</x:v>
      </x:c>
      <x:c t="n" s="0">
        <x:v>1.086149</x:v>
      </x:c>
      <x:c t="n" s="0">
        <x:v>-15.3118</x:v>
      </x:c>
      <x:c t="n" s="0">
        <x:v>6.14121</x:v>
      </x:c>
      <x:c t="n" s="0">
        <x:v>6.955125</x:v>
      </x:c>
      <x:c t="n" s="0">
        <x:v>21.61267</x:v>
      </x:c>
      <x:c t="n" s="0">
        <x:v>25.53896</x:v>
      </x:c>
      <x:c t="n" s="0">
        <x:v>27.56184</x:v>
      </x:c>
      <x:c t="n" s="0">
        <x:v>26.43123</x:v>
      </x:c>
      <x:c t="n" s="0">
        <x:v>23.89908</x:v>
      </x:c>
      <x:c t="n" s="0">
        <x:v>28.45987</x:v>
      </x:c>
      <x:c t="n" s="0">
        <x:v>30.31046</x:v>
      </x:c>
      <x:c t="n" s="0">
        <x:v>36.36722</x:v>
      </x:c>
      <x:c t="n" s="0">
        <x:v>31.30766</x:v>
      </x:c>
      <x:c t="n" s="0">
        <x:v>31.37185</x:v>
      </x:c>
      <x:c t="n" s="0">
        <x:v>27.6672</x:v>
      </x:c>
      <x:c t="n" s="0">
        <x:v>25.50047</x:v>
      </x:c>
      <x:c t="n" s="0">
        <x:v>32.39737</x:v>
      </x:c>
      <x:c t="n" s="0">
        <x:v>31.08345</x:v>
      </x:c>
      <x:c t="n" s="0">
        <x:v>35.35172</x:v>
      </x:c>
      <x:c t="n" s="0">
        <x:v>38.81466</x:v>
      </x:c>
      <x:c t="n" s="0">
        <x:v>36.49376</x:v>
      </x:c>
      <x:c t="n" s="0">
        <x:v>36.76921</x:v>
      </x:c>
      <x:c t="n" s="0">
        <x:v>32.60727</x:v>
      </x:c>
      <x:c t="n" s="0">
        <x:v>28.56753</x:v>
      </x:c>
      <x:c t="n" s="0">
        <x:v>25.08368</x:v>
      </x:c>
      <x:c t="n" s="0">
        <x:v>22.16495</x:v>
      </x:c>
      <x:c t="n" s="0">
        <x:v>15.71748</x:v>
      </x:c>
      <x:c t="n" s="0">
        <x:v>9.725983</x:v>
      </x:c>
      <x:c t="n" s="0">
        <x:v>9.760984</x:v>
      </x:c>
      <x:c t="n" s="0">
        <x:v>7.205252</x:v>
      </x:c>
      <x:c t="n" s="0">
        <x:v>11.18119</x:v>
      </x:c>
      <x:c t="n" s="0">
        <x:v>3.728046</x:v>
      </x:c>
      <x:c t="str">
        <x:v>No</x:v>
      </x:c>
      <x:c t="str">
        <x:v>No</x:v>
      </x:c>
      <x:c t="str">
        <x:v/>
      </x:c>
    </x:row>
    <x:row r="4422">
      <x:c t="n" s="11">
        <x:v>4421</x:v>
      </x:c>
      <x:c t="str" s="11">
        <x:v/>
      </x:c>
      <x:c t="n" s="8">
        <x:v>43948.9920138889</x:v>
      </x:c>
      <x:c t="n" s="7">
        <x:v>43948.9920138889</x:v>
      </x:c>
      <x:c t="n" s="0">
        <x:v>45.92321</x:v>
      </x:c>
      <x:c t="n" s="0">
        <x:v>54.20069</x:v>
      </x:c>
      <x:c t="n" s="0">
        <x:v>80.53997</x:v>
      </x:c>
      <x:c t="n" s="0">
        <x:v>81.83944</x:v>
      </x:c>
      <x:c t="n" s="0">
        <x:v>-16.69091</x:v>
      </x:c>
      <x:c t="n" s="0">
        <x:v>-4.448975</x:v>
      </x:c>
      <x:c t="n" s="0">
        <x:v>-0.9301473</x:v>
      </x:c>
      <x:c t="n" s="0">
        <x:v>10.70348</x:v>
      </x:c>
      <x:c t="n" s="0">
        <x:v>2.190178</x:v>
      </x:c>
      <x:c t="n" s="0">
        <x:v>-2.42446</x:v>
      </x:c>
      <x:c t="n" s="0">
        <x:v>6.809352</x:v>
      </x:c>
      <x:c t="n" s="0">
        <x:v>11.08823</x:v>
      </x:c>
      <x:c t="n" s="0">
        <x:v>18.53748</x:v>
      </x:c>
      <x:c t="n" s="0">
        <x:v>22.70557</x:v>
      </x:c>
      <x:c t="n" s="0">
        <x:v>25.25142</x:v>
      </x:c>
      <x:c t="n" s="0">
        <x:v>25.32311</x:v>
      </x:c>
      <x:c t="n" s="0">
        <x:v>25.64806</x:v>
      </x:c>
      <x:c t="n" s="0">
        <x:v>27.48767</x:v>
      </x:c>
      <x:c t="n" s="0">
        <x:v>30.75685</x:v>
      </x:c>
      <x:c t="n" s="0">
        <x:v>33.16857</x:v>
      </x:c>
      <x:c t="n" s="0">
        <x:v>32.75952</x:v>
      </x:c>
      <x:c t="n" s="0">
        <x:v>31.42458</x:v>
      </x:c>
      <x:c t="n" s="0">
        <x:v>29.80799</x:v>
      </x:c>
      <x:c t="n" s="0">
        <x:v>33.14051</x:v>
      </x:c>
      <x:c t="n" s="0">
        <x:v>33.90224</x:v>
      </x:c>
      <x:c t="n" s="0">
        <x:v>34.98722</x:v>
      </x:c>
      <x:c t="n" s="0">
        <x:v>34.72664</x:v>
      </x:c>
      <x:c t="n" s="0">
        <x:v>37.03441</x:v>
      </x:c>
      <x:c t="n" s="0">
        <x:v>35.75412</x:v>
      </x:c>
      <x:c t="n" s="0">
        <x:v>36.47413</x:v>
      </x:c>
      <x:c t="n" s="0">
        <x:v>32.992</x:v>
      </x:c>
      <x:c t="n" s="0">
        <x:v>30.13919</x:v>
      </x:c>
      <x:c t="n" s="0">
        <x:v>26.90146</x:v>
      </x:c>
      <x:c t="n" s="0">
        <x:v>23.50312</x:v>
      </x:c>
      <x:c t="n" s="0">
        <x:v>16.933</x:v>
      </x:c>
      <x:c t="n" s="0">
        <x:v>11.17684</x:v>
      </x:c>
      <x:c t="n" s="0">
        <x:v>7.629344</x:v>
      </x:c>
      <x:c t="n" s="0">
        <x:v>6.139228</x:v>
      </x:c>
      <x:c t="n" s="0">
        <x:v>9.58409</x:v>
      </x:c>
      <x:c t="n" s="0">
        <x:v>3.972056</x:v>
      </x:c>
      <x:c t="n" s="0">
        <x:v>-15.94163</x:v>
      </x:c>
      <x:c t="n" s="0">
        <x:v>-3.133641</x:v>
      </x:c>
      <x:c t="n" s="0">
        <x:v>-1.541638</x:v>
      </x:c>
      <x:c t="n" s="0">
        <x:v>6.672966</x:v>
      </x:c>
      <x:c t="n" s="0">
        <x:v>1.086149</x:v>
      </x:c>
      <x:c t="n" s="0">
        <x:v>-15.3118</x:v>
      </x:c>
      <x:c t="n" s="0">
        <x:v>4.750674</x:v>
      </x:c>
      <x:c t="n" s="0">
        <x:v>7.077179</x:v>
      </x:c>
      <x:c t="n" s="0">
        <x:v>22.59053</x:v>
      </x:c>
      <x:c t="n" s="0">
        <x:v>25.53896</x:v>
      </x:c>
      <x:c t="n" s="0">
        <x:v>27.56184</x:v>
      </x:c>
      <x:c t="n" s="0">
        <x:v>26.43123</x:v>
      </x:c>
      <x:c t="n" s="0">
        <x:v>30.10972</x:v>
      </x:c>
      <x:c t="n" s="0">
        <x:v>31.44147</x:v>
      </x:c>
      <x:c t="n" s="0">
        <x:v>28.03889</x:v>
      </x:c>
      <x:c t="n" s="0">
        <x:v>29.07059</x:v>
      </x:c>
      <x:c t="n" s="0">
        <x:v>28.02275</x:v>
      </x:c>
      <x:c t="n" s="0">
        <x:v>26.06908</x:v>
      </x:c>
      <x:c t="n" s="0">
        <x:v>21.16958</x:v>
      </x:c>
      <x:c t="n" s="0">
        <x:v>29.46465</x:v>
      </x:c>
      <x:c t="n" s="0">
        <x:v>35.57541</x:v>
      </x:c>
      <x:c t="n" s="0">
        <x:v>35.13477</x:v>
      </x:c>
      <x:c t="n" s="0">
        <x:v>31.97731</x:v>
      </x:c>
      <x:c t="n" s="0">
        <x:v>35.8716</x:v>
      </x:c>
      <x:c t="n" s="0">
        <x:v>32.97686</x:v>
      </x:c>
      <x:c t="n" s="0">
        <x:v>34.2088</x:v>
      </x:c>
      <x:c t="n" s="0">
        <x:v>34.46632</x:v>
      </x:c>
      <x:c t="n" s="0">
        <x:v>31.35694</x:v>
      </x:c>
      <x:c t="n" s="0">
        <x:v>27.39857</x:v>
      </x:c>
      <x:c t="n" s="0">
        <x:v>23.02792</x:v>
      </x:c>
      <x:c t="n" s="0">
        <x:v>15.42263</x:v>
      </x:c>
      <x:c t="n" s="0">
        <x:v>10.38856</x:v>
      </x:c>
      <x:c t="n" s="0">
        <x:v>7.081204</x:v>
      </x:c>
      <x:c t="n" s="0">
        <x:v>4.232951</x:v>
      </x:c>
      <x:c t="n" s="0">
        <x:v>9.465667</x:v>
      </x:c>
      <x:c t="n" s="0">
        <x:v>4.22897</x:v>
      </x:c>
      <x:c t="str">
        <x:v>No</x:v>
      </x:c>
      <x:c t="str">
        <x:v>No</x:v>
      </x:c>
      <x:c t="str">
        <x:v/>
      </x:c>
    </x:row>
    <x:row r="4423">
      <x:c t="n" s="11">
        <x:v>4422</x:v>
      </x:c>
      <x:c t="str" s="11">
        <x:v/>
      </x:c>
      <x:c t="n" s="8">
        <x:v>43948.9920138889</x:v>
      </x:c>
      <x:c t="n" s="7">
        <x:v>43948.9920138889</x:v>
      </x:c>
      <x:c t="n" s="0">
        <x:v>45.35969</x:v>
      </x:c>
      <x:c t="n" s="0">
        <x:v>54.20069</x:v>
      </x:c>
      <x:c t="n" s="0">
        <x:v>80.27844</x:v>
      </x:c>
      <x:c t="n" s="0">
        <x:v>81.83418</x:v>
      </x:c>
      <x:c t="n" s="0">
        <x:v>-16.5732</x:v>
      </x:c>
      <x:c t="n" s="0">
        <x:v>-4.230322</x:v>
      </x:c>
      <x:c t="n" s="0">
        <x:v>-1.014222</x:v>
      </x:c>
      <x:c t="n" s="0">
        <x:v>10.30215</x:v>
      </x:c>
      <x:c t="n" s="0">
        <x:v>2.045485</x:v>
      </x:c>
      <x:c t="n" s="0">
        <x:v>-3.071748</x:v>
      </x:c>
      <x:c t="n" s="0">
        <x:v>6.563176</x:v>
      </x:c>
      <x:c t="n" s="0">
        <x:v>10.7271</x:v>
      </x:c>
      <x:c t="n" s="0">
        <x:v>19.41957</x:v>
      </x:c>
      <x:c t="n" s="0">
        <x:v>23.25293</x:v>
      </x:c>
      <x:c t="n" s="0">
        <x:v>25.31526</x:v>
      </x:c>
      <x:c t="n" s="0">
        <x:v>25.50358</x:v>
      </x:c>
      <x:c t="n" s="0">
        <x:v>26.65805</x:v>
      </x:c>
      <x:c t="n" s="0">
        <x:v>28.18723</x:v>
      </x:c>
      <x:c t="n" s="0">
        <x:v>30.50462</x:v>
      </x:c>
      <x:c t="n" s="0">
        <x:v>32.61421</x:v>
      </x:c>
      <x:c t="n" s="0">
        <x:v>32.14604</x:v>
      </x:c>
      <x:c t="n" s="0">
        <x:v>31.18752</x:v>
      </x:c>
      <x:c t="n" s="0">
        <x:v>29.35014</x:v>
      </x:c>
      <x:c t="n" s="0">
        <x:v>32.6324</x:v>
      </x:c>
      <x:c t="n" s="0">
        <x:v>33.8066</x:v>
      </x:c>
      <x:c t="n" s="0">
        <x:v>34.98126</x:v>
      </x:c>
      <x:c t="n" s="0">
        <x:v>34.71095</x:v>
      </x:c>
      <x:c t="n" s="0">
        <x:v>37.62772</x:v>
      </x:c>
      <x:c t="n" s="0">
        <x:v>35.7047</x:v>
      </x:c>
      <x:c t="n" s="0">
        <x:v>36.44206</x:v>
      </x:c>
      <x:c t="n" s="0">
        <x:v>32.84801</x:v>
      </x:c>
      <x:c t="n" s="0">
        <x:v>30.24733</x:v>
      </x:c>
      <x:c t="n" s="0">
        <x:v>26.93671</x:v>
      </x:c>
      <x:c t="n" s="0">
        <x:v>23.39084</x:v>
      </x:c>
      <x:c t="n" s="0">
        <x:v>16.73306</x:v>
      </x:c>
      <x:c t="n" s="0">
        <x:v>10.87641</x:v>
      </x:c>
      <x:c t="n" s="0">
        <x:v>7.361402</x:v>
      </x:c>
      <x:c t="n" s="0">
        <x:v>5.925648</x:v>
      </x:c>
      <x:c t="n" s="0">
        <x:v>9.655488</x:v>
      </x:c>
      <x:c t="n" s="0">
        <x:v>4.005005</x:v>
      </x:c>
      <x:c t="n" s="0">
        <x:v>-14.37645</x:v>
      </x:c>
      <x:c t="n" s="0">
        <x:v>-2.561313</x:v>
      </x:c>
      <x:c t="n" s="0">
        <x:v>-1.541638</x:v>
      </x:c>
      <x:c t="n" s="0">
        <x:v>6.672966</x:v>
      </x:c>
      <x:c t="n" s="0">
        <x:v>1.437008</x:v>
      </x:c>
      <x:c t="n" s="0">
        <x:v>-15.3118</x:v>
      </x:c>
      <x:c t="n" s="0">
        <x:v>4.750674</x:v>
      </x:c>
      <x:c t="n" s="0">
        <x:v>7.847186</x:v>
      </x:c>
      <x:c t="n" s="0">
        <x:v>21.87575</x:v>
      </x:c>
      <x:c t="n" s="0">
        <x:v>25.34725</x:v>
      </x:c>
      <x:c t="n" s="0">
        <x:v>22.71272</x:v>
      </x:c>
      <x:c t="n" s="0">
        <x:v>25.34197</x:v>
      </x:c>
      <x:c t="n" s="0">
        <x:v>30.10972</x:v>
      </x:c>
      <x:c t="n" s="0">
        <x:v>28.97688</x:v>
      </x:c>
      <x:c t="n" s="0">
        <x:v>28.73607</x:v>
      </x:c>
      <x:c t="n" s="0">
        <x:v>26.36189</x:v>
      </x:c>
      <x:c t="n" s="0">
        <x:v>20.44626</x:v>
      </x:c>
      <x:c t="n" s="0">
        <x:v>31.4292</x:v>
      </x:c>
      <x:c t="n" s="0">
        <x:v>24.61454</x:v>
      </x:c>
      <x:c t="n" s="0">
        <x:v>29.29694</x:v>
      </x:c>
      <x:c t="n" s="0">
        <x:v>33.10538</x:v>
      </x:c>
      <x:c t="n" s="0">
        <x:v>33.3133</x:v>
      </x:c>
      <x:c t="n" s="0">
        <x:v>38.39682</x:v>
      </x:c>
      <x:c t="n" s="0">
        <x:v>40.09979</x:v>
      </x:c>
      <x:c t="n" s="0">
        <x:v>34.27146</x:v>
      </x:c>
      <x:c t="n" s="0">
        <x:v>37.80579</x:v>
      </x:c>
      <x:c t="n" s="0">
        <x:v>30.45679</x:v>
      </x:c>
      <x:c t="n" s="0">
        <x:v>29.94751</x:v>
      </x:c>
      <x:c t="n" s="0">
        <x:v>26.50472</x:v>
      </x:c>
      <x:c t="n" s="0">
        <x:v>22.64479</x:v>
      </x:c>
      <x:c t="n" s="0">
        <x:v>14.55153</x:v>
      </x:c>
      <x:c t="n" s="0">
        <x:v>8.646646</x:v>
      </x:c>
      <x:c t="n" s="0">
        <x:v>7.065365</x:v>
      </x:c>
      <x:c t="n" s="0">
        <x:v>4.766188</x:v>
      </x:c>
      <x:c t="n" s="0">
        <x:v>9.849254</x:v>
      </x:c>
      <x:c t="n" s="0">
        <x:v>3.946982</x:v>
      </x:c>
      <x:c t="str">
        <x:v>No</x:v>
      </x:c>
      <x:c t="str">
        <x:v>No</x:v>
      </x:c>
      <x:c t="str">
        <x:v/>
      </x:c>
    </x:row>
    <x:row r="4424">
      <x:c t="n" s="11">
        <x:v>4423</x:v>
      </x:c>
      <x:c t="str" s="11">
        <x:v/>
      </x:c>
      <x:c t="n" s="8">
        <x:v>43948.9920138889</x:v>
      </x:c>
      <x:c t="n" s="7">
        <x:v>43948.9920138889</x:v>
      </x:c>
      <x:c t="n" s="0">
        <x:v>44.58557</x:v>
      </x:c>
      <x:c t="n" s="0">
        <x:v>54.20069</x:v>
      </x:c>
      <x:c t="n" s="0">
        <x:v>75.73882</x:v>
      </x:c>
      <x:c t="n" s="0">
        <x:v>79.46774</x:v>
      </x:c>
      <x:c t="n" s="0">
        <x:v>-15.71611</x:v>
      </x:c>
      <x:c t="n" s="0">
        <x:v>-3.767254</x:v>
      </x:c>
      <x:c t="n" s="0">
        <x:v>-1.087335</x:v>
      </x:c>
      <x:c t="n" s="0">
        <x:v>9.927348</x:v>
      </x:c>
      <x:c t="n" s="0">
        <x:v>2.03387</x:v>
      </x:c>
      <x:c t="n" s="0">
        <x:v>-3.712957</x:v>
      </x:c>
      <x:c t="n" s="0">
        <x:v>6.34129</x:v>
      </x:c>
      <x:c t="n" s="0">
        <x:v>10.40836</x:v>
      </x:c>
      <x:c t="n" s="0">
        <x:v>19.56637</x:v>
      </x:c>
      <x:c t="n" s="0">
        <x:v>23.55761</x:v>
      </x:c>
      <x:c t="n" s="0">
        <x:v>24.75661</x:v>
      </x:c>
      <x:c t="n" s="0">
        <x:v>25.17834</x:v>
      </x:c>
      <x:c t="n" s="0">
        <x:v>26.9497</x:v>
      </x:c>
      <x:c t="n" s="0">
        <x:v>27.70726</x:v>
      </x:c>
      <x:c t="n" s="0">
        <x:v>30.47271</x:v>
      </x:c>
      <x:c t="n" s="0">
        <x:v>32.17834</x:v>
      </x:c>
      <x:c t="n" s="0">
        <x:v>31.47066</x:v>
      </x:c>
      <x:c t="n" s="0">
        <x:v>31.02836</x:v>
      </x:c>
      <x:c t="n" s="0">
        <x:v>29.01012</x:v>
      </x:c>
      <x:c t="n" s="0">
        <x:v>32.36844</x:v>
      </x:c>
      <x:c t="n" s="0">
        <x:v>33.73225</x:v>
      </x:c>
      <x:c t="n" s="0">
        <x:v>34.55676</x:v>
      </x:c>
      <x:c t="n" s="0">
        <x:v>35.25591</x:v>
      </x:c>
      <x:c t="n" s="0">
        <x:v>37.61577</x:v>
      </x:c>
      <x:c t="n" s="0">
        <x:v>35.98975</x:v>
      </x:c>
      <x:c t="n" s="0">
        <x:v>36.53888</x:v>
      </x:c>
      <x:c t="n" s="0">
        <x:v>32.6266</x:v>
      </x:c>
      <x:c t="n" s="0">
        <x:v>30.03941</x:v>
      </x:c>
      <x:c t="n" s="0">
        <x:v>26.82113</x:v>
      </x:c>
      <x:c t="n" s="0">
        <x:v>23.21442</x:v>
      </x:c>
      <x:c t="n" s="0">
        <x:v>16.64722</x:v>
      </x:c>
      <x:c t="n" s="0">
        <x:v>10.65563</x:v>
      </x:c>
      <x:c t="n" s="0">
        <x:v>7.446988</x:v>
      </x:c>
      <x:c t="n" s="0">
        <x:v>6.022548</x:v>
      </x:c>
      <x:c t="n" s="0">
        <x:v>9.591483</x:v>
      </x:c>
      <x:c t="n" s="0">
        <x:v>3.964325</x:v>
      </x:c>
      <x:c t="n" s="0">
        <x:v>-12.60301</x:v>
      </x:c>
      <x:c t="n" s="0">
        <x:v>-1.748626</x:v>
      </x:c>
      <x:c t="n" s="0">
        <x:v>-1.541638</x:v>
      </x:c>
      <x:c t="n" s="0">
        <x:v>6.672966</x:v>
      </x:c>
      <x:c t="n" s="0">
        <x:v>1.9653</x:v>
      </x:c>
      <x:c t="n" s="0">
        <x:v>-15.3118</x:v>
      </x:c>
      <x:c t="n" s="0">
        <x:v>4.750674</x:v>
      </x:c>
      <x:c t="n" s="0">
        <x:v>7.847186</x:v>
      </x:c>
      <x:c t="n" s="0">
        <x:v>20.33808</x:v>
      </x:c>
      <x:c t="n" s="0">
        <x:v>25.00763</x:v>
      </x:c>
      <x:c t="n" s="0">
        <x:v>17.69905</x:v>
      </x:c>
      <x:c t="n" s="0">
        <x:v>22.54263</x:v>
      </x:c>
      <x:c t="n" s="0">
        <x:v>26.93842</x:v>
      </x:c>
      <x:c t="n" s="0">
        <x:v>22.70893</x:v>
      </x:c>
      <x:c t="n" s="0">
        <x:v>31.32286</x:v>
      </x:c>
      <x:c t="n" s="0">
        <x:v>29.25811</x:v>
      </x:c>
      <x:c t="n" s="0">
        <x:v>15.70713</x:v>
      </x:c>
      <x:c t="n" s="0">
        <x:v>27.25144</x:v>
      </x:c>
      <x:c t="n" s="0">
        <x:v>27.58041</x:v>
      </x:c>
      <x:c t="n" s="0">
        <x:v>28.64128</x:v>
      </x:c>
      <x:c t="n" s="0">
        <x:v>34.63726</x:v>
      </x:c>
      <x:c t="n" s="0">
        <x:v>30.38754</x:v>
      </x:c>
      <x:c t="n" s="0">
        <x:v>35.70636</x:v>
      </x:c>
      <x:c t="n" s="0">
        <x:v>35.54526</x:v>
      </x:c>
      <x:c t="n" s="0">
        <x:v>38.83604</x:v>
      </x:c>
      <x:c t="n" s="0">
        <x:v>36.84594</x:v>
      </x:c>
      <x:c t="n" s="0">
        <x:v>31.24986</x:v>
      </x:c>
      <x:c t="n" s="0">
        <x:v>29.11617</x:v>
      </x:c>
      <x:c t="n" s="0">
        <x:v>25.10749</x:v>
      </x:c>
      <x:c t="n" s="0">
        <x:v>21.86123</x:v>
      </x:c>
      <x:c t="n" s="0">
        <x:v>16.84204</x:v>
      </x:c>
      <x:c t="n" s="0">
        <x:v>9.278182</x:v>
      </x:c>
      <x:c t="n" s="0">
        <x:v>7.099475</x:v>
      </x:c>
      <x:c t="n" s="0">
        <x:v>5.833301</x:v>
      </x:c>
      <x:c t="n" s="0">
        <x:v>9.814627</x:v>
      </x:c>
      <x:c t="n" s="0">
        <x:v>4.205267</x:v>
      </x:c>
      <x:c t="str">
        <x:v>No</x:v>
      </x:c>
      <x:c t="str">
        <x:v>No</x:v>
      </x:c>
      <x:c t="str">
        <x:v/>
      </x:c>
    </x:row>
    <x:row r="4425">
      <x:c t="n" s="11">
        <x:v>4424</x:v>
      </x:c>
      <x:c t="str" s="11">
        <x:v/>
      </x:c>
      <x:c t="n" s="8">
        <x:v>43948.9920138889</x:v>
      </x:c>
      <x:c t="n" s="7">
        <x:v>43948.9920138889</x:v>
      </x:c>
      <x:c t="n" s="0">
        <x:v>45.1753</x:v>
      </x:c>
      <x:c t="n" s="0">
        <x:v>54.20069</x:v>
      </x:c>
      <x:c t="n" s="0">
        <x:v>64.69135</x:v>
      </x:c>
      <x:c t="n" s="0">
        <x:v>72.00936</x:v>
      </x:c>
      <x:c t="n" s="0">
        <x:v>-15.09799</x:v>
      </x:c>
      <x:c t="n" s="0">
        <x:v>-3.407461</x:v>
      </x:c>
      <x:c t="n" s="0">
        <x:v>-1.150764</x:v>
      </x:c>
      <x:c t="n" s="0">
        <x:v>9.579473</x:v>
      </x:c>
      <x:c t="n" s="0">
        <x:v>2.023927</x:v>
      </x:c>
      <x:c t="n" s="0">
        <x:v>-4.272811</x:v>
      </x:c>
      <x:c t="n" s="0">
        <x:v>7.202465</x:v>
      </x:c>
      <x:c t="n" s="0">
        <x:v>10.3292</x:v>
      </x:c>
      <x:c t="n" s="0">
        <x:v>19.68793</x:v>
      </x:c>
      <x:c t="n" s="0">
        <x:v>23.8019</x:v>
      </x:c>
      <x:c t="n" s="0">
        <x:v>24.21507</x:v>
      </x:c>
      <x:c t="n" s="0">
        <x:v>24.87988</x:v>
      </x:c>
      <x:c t="n" s="0">
        <x:v>26.94806</x:v>
      </x:c>
      <x:c t="n" s="0">
        <x:v>27.21299</x:v>
      </x:c>
      <x:c t="n" s="0">
        <x:v>30.71807</x:v>
      </x:c>
      <x:c t="n" s="0">
        <x:v>31.90983</x:v>
      </x:c>
      <x:c t="n" s="0">
        <x:v>31.5447</x:v>
      </x:c>
      <x:c t="n" s="0">
        <x:v>30.79237</x:v>
      </x:c>
      <x:c t="n" s="0">
        <x:v>28.82475</x:v>
      </x:c>
      <x:c t="n" s="0">
        <x:v>31.82972</x:v>
      </x:c>
      <x:c t="n" s="0">
        <x:v>34.27962</x:v>
      </x:c>
      <x:c t="n" s="0">
        <x:v>34.12439</x:v>
      </x:c>
      <x:c t="n" s="0">
        <x:v>35.50003</x:v>
      </x:c>
      <x:c t="n" s="0">
        <x:v>37.61672</x:v>
      </x:c>
      <x:c t="n" s="0">
        <x:v>35.92847</x:v>
      </x:c>
      <x:c t="n" s="0">
        <x:v>36.61984</x:v>
      </x:c>
      <x:c t="n" s="0">
        <x:v>32.5242</x:v>
      </x:c>
      <x:c t="n" s="0">
        <x:v>29.88697</x:v>
      </x:c>
      <x:c t="n" s="0">
        <x:v>26.71552</x:v>
      </x:c>
      <x:c t="n" s="0">
        <x:v>23.12355</x:v>
      </x:c>
      <x:c t="n" s="0">
        <x:v>16.47205</x:v>
      </x:c>
      <x:c t="n" s="0">
        <x:v>10.46306</x:v>
      </x:c>
      <x:c t="n" s="0">
        <x:v>7.338613</x:v>
      </x:c>
      <x:c t="n" s="0">
        <x:v>5.768351</x:v>
      </x:c>
      <x:c t="n" s="0">
        <x:v>9.480969</x:v>
      </x:c>
      <x:c t="n" s="0">
        <x:v>4.093584</x:v>
      </x:c>
      <x:c t="n" s="0">
        <x:v>-12.60301</x:v>
      </x:c>
      <x:c t="n" s="0">
        <x:v>-1.748626</x:v>
      </x:c>
      <x:c t="n" s="0">
        <x:v>-1.541638</x:v>
      </x:c>
      <x:c t="n" s="0">
        <x:v>6.672966</x:v>
      </x:c>
      <x:c t="n" s="0">
        <x:v>1.9653</x:v>
      </x:c>
      <x:c t="n" s="0">
        <x:v>-9.496081</x:v>
      </x:c>
      <x:c t="n" s="0">
        <x:v>12.51184</x:v>
      </x:c>
      <x:c t="n" s="0">
        <x:v>11.08144</x:v>
      </x:c>
      <x:c t="n" s="0">
        <x:v>20.33808</x:v>
      </x:c>
      <x:c t="n" s="0">
        <x:v>25.00763</x:v>
      </x:c>
      <x:c t="n" s="0">
        <x:v>17.69905</x:v>
      </x:c>
      <x:c t="n" s="0">
        <x:v>22.54263</x:v>
      </x:c>
      <x:c t="n" s="0">
        <x:v>26.93842</x:v>
      </x:c>
      <x:c t="n" s="0">
        <x:v>21.02846</x:v>
      </x:c>
      <x:c t="n" s="0">
        <x:v>30.99052</x:v>
      </x:c>
      <x:c t="n" s="0">
        <x:v>28.61058</x:v>
      </x:c>
      <x:c t="n" s="0">
        <x:v>34.68378</x:v>
      </x:c>
      <x:c t="n" s="0">
        <x:v>31.0631</x:v>
      </x:c>
      <x:c t="n" s="0">
        <x:v>27.25106</x:v>
      </x:c>
      <x:c t="n" s="0">
        <x:v>29.52431</x:v>
      </x:c>
      <x:c t="n" s="0">
        <x:v>35.91462</x:v>
      </x:c>
      <x:c t="n" s="0">
        <x:v>31.13516</x:v>
      </x:c>
      <x:c t="n" s="0">
        <x:v>34.52429</x:v>
      </x:c>
      <x:c t="n" s="0">
        <x:v>38.33982</x:v>
      </x:c>
      <x:c t="n" s="0">
        <x:v>31.24199</x:v>
      </x:c>
      <x:c t="n" s="0">
        <x:v>35.13614</x:v>
      </x:c>
      <x:c t="n" s="0">
        <x:v>30.6923</x:v>
      </x:c>
      <x:c t="n" s="0">
        <x:v>29.92495</x:v>
      </x:c>
      <x:c t="n" s="0">
        <x:v>26.9011</x:v>
      </x:c>
      <x:c t="n" s="0">
        <x:v>22.85863</x:v>
      </x:c>
      <x:c t="n" s="0">
        <x:v>15.48243</x:v>
      </x:c>
      <x:c t="n" s="0">
        <x:v>9.081245</x:v>
      </x:c>
      <x:c t="n" s="0">
        <x:v>6.892338</x:v>
      </x:c>
      <x:c t="n" s="0">
        <x:v>8.147972</x:v>
      </x:c>
      <x:c t="n" s="0">
        <x:v>7.376143</x:v>
      </x:c>
      <x:c t="n" s="0">
        <x:v>4.089077</x:v>
      </x:c>
      <x:c t="str">
        <x:v>No</x:v>
      </x:c>
      <x:c t="str">
        <x:v>No</x:v>
      </x:c>
      <x:c t="str">
        <x:v/>
      </x:c>
    </x:row>
    <x:row r="4426">
      <x:c t="n" s="11">
        <x:v>4425</x:v>
      </x:c>
      <x:c t="str" s="11">
        <x:v/>
      </x:c>
      <x:c t="n" s="8">
        <x:v>43948.9920138889</x:v>
      </x:c>
      <x:c t="n" s="7">
        <x:v>43948.9920138889</x:v>
      </x:c>
      <x:c t="n" s="0">
        <x:v>45.50103</x:v>
      </x:c>
      <x:c t="n" s="0">
        <x:v>54.20069</x:v>
      </x:c>
      <x:c t="n" s="0">
        <x:v>79.74906</x:v>
      </x:c>
      <x:c t="n" s="0">
        <x:v>82.88454</x:v>
      </x:c>
      <x:c t="n" s="0">
        <x:v>-14.63188</x:v>
      </x:c>
      <x:c t="n" s="0">
        <x:v>-3.122153</x:v>
      </x:c>
      <x:c t="n" s="0">
        <x:v>-1.205678</x:v>
      </x:c>
      <x:c t="n" s="0">
        <x:v>9.258589</x:v>
      </x:c>
      <x:c t="n" s="0">
        <x:v>2.015417</x:v>
      </x:c>
      <x:c t="n" s="0">
        <x:v>-4.688812</x:v>
      </x:c>
      <x:c t="n" s="0">
        <x:v>8.926419</x:v>
      </x:c>
      <x:c t="n" s="0">
        <x:v>10.57402</x:v>
      </x:c>
      <x:c t="n" s="0">
        <x:v>19.78912</x:v>
      </x:c>
      <x:c t="n" s="0">
        <x:v>24.00017</x:v>
      </x:c>
      <x:c t="n" s="0">
        <x:v>23.69227</x:v>
      </x:c>
      <x:c t="n" s="0">
        <x:v>24.55633</x:v>
      </x:c>
      <x:c t="n" s="0">
        <x:v>26.9402</x:v>
      </x:c>
      <x:c t="n" s="0">
        <x:v>26.6757</x:v>
      </x:c>
      <x:c t="n" s="0">
        <x:v>30.48164</x:v>
      </x:c>
      <x:c t="n" s="0">
        <x:v>31.40671</x:v>
      </x:c>
      <x:c t="n" s="0">
        <x:v>32.08104</x:v>
      </x:c>
      <x:c t="n" s="0">
        <x:v>30.74583</x:v>
      </x:c>
      <x:c t="n" s="0">
        <x:v>28.51699</x:v>
      </x:c>
      <x:c t="n" s="0">
        <x:v>32.00365</x:v>
      </x:c>
      <x:c t="n" s="0">
        <x:v>33.97272</x:v>
      </x:c>
      <x:c t="n" s="0">
        <x:v>33.82951</x:v>
      </x:c>
      <x:c t="n" s="0">
        <x:v>35.29369</x:v>
      </x:c>
      <x:c t="n" s="0">
        <x:v>37.7144</x:v>
      </x:c>
      <x:c t="n" s="0">
        <x:v>35.88483</x:v>
      </x:c>
      <x:c t="n" s="0">
        <x:v>36.34404</x:v>
      </x:c>
      <x:c t="n" s="0">
        <x:v>32.34092</x:v>
      </x:c>
      <x:c t="n" s="0">
        <x:v>29.94303</x:v>
      </x:c>
      <x:c t="n" s="0">
        <x:v>26.97938</x:v>
      </x:c>
      <x:c t="n" s="0">
        <x:v>23.02275</x:v>
      </x:c>
      <x:c t="n" s="0">
        <x:v>16.43656</x:v>
      </x:c>
      <x:c t="n" s="0">
        <x:v>10.3533</x:v>
      </x:c>
      <x:c t="n" s="0">
        <x:v>7.323603</x:v>
      </x:c>
      <x:c t="n" s="0">
        <x:v>6.144566</x:v>
      </x:c>
      <x:c t="n" s="0">
        <x:v>9.278766</x:v>
      </x:c>
      <x:c t="n" s="0">
        <x:v>4.093842</x:v>
      </x:c>
      <x:c t="n" s="0">
        <x:v>-12.60301</x:v>
      </x:c>
      <x:c t="n" s="0">
        <x:v>-1.748626</x:v>
      </x:c>
      <x:c t="n" s="0">
        <x:v>-1.541638</x:v>
      </x:c>
      <x:c t="n" s="0">
        <x:v>6.672966</x:v>
      </x:c>
      <x:c t="n" s="0">
        <x:v>1.9653</x:v>
      </x:c>
      <x:c t="n" s="0">
        <x:v>-8.540991</x:v>
      </x:c>
      <x:c t="n" s="0">
        <x:v>13.57551</x:v>
      </x:c>
      <x:c t="n" s="0">
        <x:v>11.78197</x:v>
      </x:c>
      <x:c t="n" s="0">
        <x:v>19.44185</x:v>
      </x:c>
      <x:c t="n" s="0">
        <x:v>24.06018</x:v>
      </x:c>
      <x:c t="n" s="0">
        <x:v>16.70822</x:v>
      </x:c>
      <x:c t="n" s="0">
        <x:v>20.95901</x:v>
      </x:c>
      <x:c t="n" s="0">
        <x:v>26.83285</x:v>
      </x:c>
      <x:c t="n" s="0">
        <x:v>20.28421</x:v>
      </x:c>
      <x:c t="n" s="0">
        <x:v>28.75967</x:v>
      </x:c>
      <x:c t="n" s="0">
        <x:v>23.89751</x:v>
      </x:c>
      <x:c t="n" s="0">
        <x:v>32.13379</x:v>
      </x:c>
      <x:c t="n" s="0">
        <x:v>29.20818</x:v>
      </x:c>
      <x:c t="n" s="0">
        <x:v>24.23901</x:v>
      </x:c>
      <x:c t="n" s="0">
        <x:v>31.62187</x:v>
      </x:c>
      <x:c t="n" s="0">
        <x:v>31.49638</x:v>
      </x:c>
      <x:c t="n" s="0">
        <x:v>31.04484</x:v>
      </x:c>
      <x:c t="n" s="0">
        <x:v>34.22746</x:v>
      </x:c>
      <x:c t="n" s="0">
        <x:v>37.4487</x:v>
      </x:c>
      <x:c t="n" s="0">
        <x:v>36.7271</x:v>
      </x:c>
      <x:c t="n" s="0">
        <x:v>36.81486</x:v>
      </x:c>
      <x:c t="n" s="0">
        <x:v>32.04499</x:v>
      </x:c>
      <x:c t="n" s="0">
        <x:v>30.10624</x:v>
      </x:c>
      <x:c t="n" s="0">
        <x:v>27.727</x:v>
      </x:c>
      <x:c t="n" s="0">
        <x:v>22.45413</x:v>
      </x:c>
      <x:c t="n" s="0">
        <x:v>16.61694</x:v>
      </x:c>
      <x:c t="n" s="0">
        <x:v>11.13387</x:v>
      </x:c>
      <x:c t="n" s="0">
        <x:v>7.495966</x:v>
      </x:c>
      <x:c t="n" s="0">
        <x:v>4.900515</x:v>
      </x:c>
      <x:c t="n" s="0">
        <x:v>9.30658</x:v>
      </x:c>
      <x:c t="n" s="0">
        <x:v>4.184217</x:v>
      </x:c>
      <x:c t="str">
        <x:v>No</x:v>
      </x:c>
      <x:c t="str">
        <x:v>No</x:v>
      </x:c>
      <x:c t="str">
        <x:v/>
      </x:c>
    </x:row>
    <x:row r="4427">
      <x:c t="n" s="11">
        <x:v>4426</x:v>
      </x:c>
      <x:c t="str" s="11">
        <x:v/>
      </x:c>
      <x:c t="n" s="8">
        <x:v>43948.9920138889</x:v>
      </x:c>
      <x:c t="n" s="7">
        <x:v>43948.9920138889</x:v>
      </x:c>
      <x:c t="n" s="0">
        <x:v>46.18887</x:v>
      </x:c>
      <x:c t="n" s="0">
        <x:v>54.20069</x:v>
      </x:c>
      <x:c t="n" s="0">
        <x:v>82.11865</x:v>
      </x:c>
      <x:c t="n" s="0">
        <x:v>82.94602</x:v>
      </x:c>
      <x:c t="n" s="0">
        <x:v>-14.26994</x:v>
      </x:c>
      <x:c t="n" s="0">
        <x:v>-2.892505</x:v>
      </x:c>
      <x:c t="n" s="0">
        <x:v>-1.253131</x:v>
      </x:c>
      <x:c t="n" s="0">
        <x:v>8.964427</x:v>
      </x:c>
      <x:c t="n" s="0">
        <x:v>2.008136</x:v>
      </x:c>
      <x:c t="n" s="0">
        <x:v>-5.07864</x:v>
      </x:c>
      <x:c t="n" s="0">
        <x:v>9.99787</x:v>
      </x:c>
      <x:c t="n" s="0">
        <x:v>10.7727</x:v>
      </x:c>
      <x:c t="n" s="0">
        <x:v>19.38202</x:v>
      </x:c>
      <x:c t="n" s="0">
        <x:v>23.59348</x:v>
      </x:c>
      <x:c t="n" s="0">
        <x:v>23.05879</x:v>
      </x:c>
      <x:c t="n" s="0">
        <x:v>24.10335</x:v>
      </x:c>
      <x:c t="n" s="0">
        <x:v>26.91552</x:v>
      </x:c>
      <x:c t="n" s="0">
        <x:v>26.06091</x:v>
      </x:c>
      <x:c t="n" s="0">
        <x:v>30.30759</x:v>
      </x:c>
      <x:c t="n" s="0">
        <x:v>30.72451</x:v>
      </x:c>
      <x:c t="n" s="0">
        <x:v>31.8137</x:v>
      </x:c>
      <x:c t="n" s="0">
        <x:v>30.85063</x:v>
      </x:c>
      <x:c t="n" s="0">
        <x:v>28.06148</x:v>
      </x:c>
      <x:c t="n" s="0">
        <x:v>31.57029</x:v>
      </x:c>
      <x:c t="n" s="0">
        <x:v>33.83468</x:v>
      </x:c>
      <x:c t="n" s="0">
        <x:v>33.38109</x:v>
      </x:c>
      <x:c t="n" s="0">
        <x:v>35.5333</x:v>
      </x:c>
      <x:c t="n" s="0">
        <x:v>37.63734</x:v>
      </x:c>
      <x:c t="n" s="0">
        <x:v>35.67046</x:v>
      </x:c>
      <x:c t="n" s="0">
        <x:v>36.32271</x:v>
      </x:c>
      <x:c t="n" s="0">
        <x:v>32.10608</x:v>
      </x:c>
      <x:c t="n" s="0">
        <x:v>30.229</x:v>
      </x:c>
      <x:c t="n" s="0">
        <x:v>26.72464</x:v>
      </x:c>
      <x:c t="n" s="0">
        <x:v>23.01347</x:v>
      </x:c>
      <x:c t="n" s="0">
        <x:v>16.41003</x:v>
      </x:c>
      <x:c t="n" s="0">
        <x:v>10.55773</x:v>
      </x:c>
      <x:c t="n" s="0">
        <x:v>7.332494</x:v>
      </x:c>
      <x:c t="n" s="0">
        <x:v>6.113905</x:v>
      </x:c>
      <x:c t="n" s="0">
        <x:v>9.304713</x:v>
      </x:c>
      <x:c t="n" s="0">
        <x:v>4.085808</x:v>
      </x:c>
      <x:c t="n" s="0">
        <x:v>-12.60301</x:v>
      </x:c>
      <x:c t="n" s="0">
        <x:v>-1.997835</x:v>
      </x:c>
      <x:c t="n" s="0">
        <x:v>0.1644915</x:v>
      </x:c>
      <x:c t="n" s="0">
        <x:v>4.658178</x:v>
      </x:c>
      <x:c t="n" s="0">
        <x:v>1.9653</x:v>
      </x:c>
      <x:c t="n" s="0">
        <x:v>-8.540991</x:v>
      </x:c>
      <x:c t="n" s="0">
        <x:v>13.57551</x:v>
      </x:c>
      <x:c t="n" s="0">
        <x:v>11.78197</x:v>
      </x:c>
      <x:c t="n" s="0">
        <x:v>14.38898</x:v>
      </x:c>
      <x:c t="n" s="0">
        <x:v>18.35204</x:v>
      </x:c>
      <x:c t="n" s="0">
        <x:v>10.34778</x:v>
      </x:c>
      <x:c t="n" s="0">
        <x:v>19.6278</x:v>
      </x:c>
      <x:c t="n" s="0">
        <x:v>26.76826</x:v>
      </x:c>
      <x:c t="n" s="0">
        <x:v>10.01931</x:v>
      </x:c>
      <x:c t="n" s="0">
        <x:v>29.35036</x:v>
      </x:c>
      <x:c t="n" s="0">
        <x:v>21.81746</x:v>
      </x:c>
      <x:c t="n" s="0">
        <x:v>30.027</x:v>
      </x:c>
      <x:c t="n" s="0">
        <x:v>33.51115</x:v>
      </x:c>
      <x:c t="n" s="0">
        <x:v>24.07425</x:v>
      </x:c>
      <x:c t="n" s="0">
        <x:v>28.10105</x:v>
      </x:c>
      <x:c t="n" s="0">
        <x:v>32.40056</x:v>
      </x:c>
      <x:c t="n" s="0">
        <x:v>27.27654</x:v>
      </x:c>
      <x:c t="n" s="0">
        <x:v>36.87828</x:v>
      </x:c>
      <x:c t="n" s="0">
        <x:v>36.9798</x:v>
      </x:c>
      <x:c t="n" s="0">
        <x:v>32.69887</x:v>
      </x:c>
      <x:c t="n" s="0">
        <x:v>36.45839</x:v>
      </x:c>
      <x:c t="n" s="0">
        <x:v>31.34216</x:v>
      </x:c>
      <x:c t="n" s="0">
        <x:v>31.39893</x:v>
      </x:c>
      <x:c t="n" s="0">
        <x:v>26.59757</x:v>
      </x:c>
      <x:c t="n" s="0">
        <x:v>22.78415</x:v>
      </x:c>
      <x:c t="n" s="0">
        <x:v>16.93719</x:v>
      </x:c>
      <x:c t="n" s="0">
        <x:v>10.40023</x:v>
      </x:c>
      <x:c t="n" s="0">
        <x:v>7.257409</x:v>
      </x:c>
      <x:c t="n" s="0">
        <x:v>7.754217</x:v>
      </x:c>
      <x:c t="n" s="0">
        <x:v>7.932528</x:v>
      </x:c>
      <x:c t="n" s="0">
        <x:v>3.759522</x:v>
      </x:c>
      <x:c t="str">
        <x:v>No</x:v>
      </x:c>
      <x:c t="str">
        <x:v>No</x:v>
      </x:c>
      <x:c t="str">
        <x:v/>
      </x:c>
    </x:row>
    <x:row r="4428">
      <x:c t="n" s="11">
        <x:v>4427</x:v>
      </x:c>
      <x:c t="str" s="11">
        <x:v/>
      </x:c>
      <x:c t="n" s="8">
        <x:v>43948.9920138889</x:v>
      </x:c>
      <x:c t="n" s="7">
        <x:v>43948.9920138889</x:v>
      </x:c>
      <x:c t="n" s="0">
        <x:v>45.8928</x:v>
      </x:c>
      <x:c t="n" s="0">
        <x:v>54.20069</x:v>
      </x:c>
      <x:c t="n" s="0">
        <x:v>81.30736</x:v>
      </x:c>
      <x:c t="n" s="0">
        <x:v>82.74612</x:v>
      </x:c>
      <x:c t="n" s="0">
        <x:v>-13.98305</x:v>
      </x:c>
      <x:c t="n" s="0">
        <x:v>-2.824694</x:v>
      </x:c>
      <x:c t="n" s="0">
        <x:v>-0.5865421</x:v>
      </x:c>
      <x:c t="n" s="0">
        <x:v>8.283578</x:v>
      </x:c>
      <x:c t="n" s="0">
        <x:v>2.001909</x:v>
      </x:c>
      <x:c t="n" s="0">
        <x:v>-5.44173</x:v>
      </x:c>
      <x:c t="n" s="0">
        <x:v>10.74135</x:v>
      </x:c>
      <x:c t="n" s="0">
        <x:v>10.88764</x:v>
      </x:c>
      <x:c t="n" s="0">
        <x:v>18.9257</x:v>
      </x:c>
      <x:c t="n" s="0">
        <x:v>23.12474</x:v>
      </x:c>
      <x:c t="n" s="0">
        <x:v>22.41307</x:v>
      </x:c>
      <x:c t="n" s="0">
        <x:v>23.67516</x:v>
      </x:c>
      <x:c t="n" s="0">
        <x:v>26.81345</x:v>
      </x:c>
      <x:c t="n" s="0">
        <x:v>25.39404</x:v>
      </x:c>
      <x:c t="n" s="0">
        <x:v>30.20036</x:v>
      </x:c>
      <x:c t="n" s="0">
        <x:v>30.3556</x:v>
      </x:c>
      <x:c t="n" s="0">
        <x:v>31.42724</x:v>
      </x:c>
      <x:c t="n" s="0">
        <x:v>31.34517</x:v>
      </x:c>
      <x:c t="n" s="0">
        <x:v>27.52811</x:v>
      </x:c>
      <x:c t="n" s="0">
        <x:v>31.25799</x:v>
      </x:c>
      <x:c t="n" s="0">
        <x:v>33.76756</x:v>
      </x:c>
      <x:c t="n" s="0">
        <x:v>33.26413</x:v>
      </x:c>
      <x:c t="n" s="0">
        <x:v>35.55984</x:v>
      </x:c>
      <x:c t="n" s="0">
        <x:v>37.62599</x:v>
      </x:c>
      <x:c t="n" s="0">
        <x:v>35.68528</x:v>
      </x:c>
      <x:c t="n" s="0">
        <x:v>36.50259</x:v>
      </x:c>
      <x:c t="n" s="0">
        <x:v>32.09827</x:v>
      </x:c>
      <x:c t="n" s="0">
        <x:v>29.97529</x:v>
      </x:c>
      <x:c t="n" s="0">
        <x:v>26.75484</x:v>
      </x:c>
      <x:c t="n" s="0">
        <x:v>22.88382</x:v>
      </x:c>
      <x:c t="n" s="0">
        <x:v>16.55358</x:v>
      </x:c>
      <x:c t="n" s="0">
        <x:v>10.444</x:v>
      </x:c>
      <x:c t="n" s="0">
        <x:v>7.418272</x:v>
      </x:c>
      <x:c t="n" s="0">
        <x:v>6.301288</x:v>
      </x:c>
      <x:c t="n" s="0">
        <x:v>9.297181</x:v>
      </x:c>
      <x:c t="n" s="0">
        <x:v>3.954485</x:v>
      </x:c>
      <x:c t="n" s="0">
        <x:v>-12.60301</x:v>
      </x:c>
      <x:c t="n" s="0">
        <x:v>-2.447863</x:v>
      </x:c>
      <x:c t="n" s="0">
        <x:v>2.043789</x:v>
      </x:c>
      <x:c t="n" s="0">
        <x:v>-13.25521</x:v>
      </x:c>
      <x:c t="n" s="0">
        <x:v>1.9653</x:v>
      </x:c>
      <x:c t="n" s="0">
        <x:v>-8.540991</x:v>
      </x:c>
      <x:c t="n" s="0">
        <x:v>13.57551</x:v>
      </x:c>
      <x:c t="n" s="0">
        <x:v>11.0985</x:v>
      </x:c>
      <x:c t="n" s="0">
        <x:v>14.38898</x:v>
      </x:c>
      <x:c t="n" s="0">
        <x:v>18.35204</x:v>
      </x:c>
      <x:c t="n" s="0">
        <x:v>10.34778</x:v>
      </x:c>
      <x:c t="n" s="0">
        <x:v>19.6278</x:v>
      </x:c>
      <x:c t="n" s="0">
        <x:v>23.87543</x:v>
      </x:c>
      <x:c t="n" s="0">
        <x:v>17.93537</x:v>
      </x:c>
      <x:c t="n" s="0">
        <x:v>29.73848</x:v>
      </x:c>
      <x:c t="n" s="0">
        <x:v>27.71248</x:v>
      </x:c>
      <x:c t="n" s="0">
        <x:v>27.31482</x:v>
      </x:c>
      <x:c t="n" s="0">
        <x:v>31.54947</x:v>
      </x:c>
      <x:c t="n" s="0">
        <x:v>19.94991</x:v>
      </x:c>
      <x:c t="n" s="0">
        <x:v>33.45729</x:v>
      </x:c>
      <x:c t="n" s="0">
        <x:v>32.46076</x:v>
      </x:c>
      <x:c t="n" s="0">
        <x:v>34.003</x:v>
      </x:c>
      <x:c t="n" s="0">
        <x:v>35.15165</x:v>
      </x:c>
      <x:c t="n" s="0">
        <x:v>37.72191</x:v>
      </x:c>
      <x:c t="n" s="0">
        <x:v>35.69345</x:v>
      </x:c>
      <x:c t="n" s="0">
        <x:v>36.8245</x:v>
      </x:c>
      <x:c t="n" s="0">
        <x:v>32.11308</x:v>
      </x:c>
      <x:c t="n" s="0">
        <x:v>26.76374</x:v>
      </x:c>
      <x:c t="n" s="0">
        <x:v>27.11036</x:v>
      </x:c>
      <x:c t="n" s="0">
        <x:v>23.07221</x:v>
      </x:c>
      <x:c t="n" s="0">
        <x:v>15.77836</x:v>
      </x:c>
      <x:c t="n" s="0">
        <x:v>9.992885</x:v>
      </x:c>
      <x:c t="n" s="0">
        <x:v>7.759173</x:v>
      </x:c>
      <x:c t="n" s="0">
        <x:v>4.886047</x:v>
      </x:c>
      <x:c t="n" s="0">
        <x:v>9.784559</x:v>
      </x:c>
      <x:c t="n" s="0">
        <x:v>3.047421</x:v>
      </x:c>
      <x:c t="str">
        <x:v>No</x:v>
      </x:c>
      <x:c t="str">
        <x:v>No</x:v>
      </x:c>
      <x:c t="str">
        <x:v/>
      </x:c>
    </x:row>
    <x:row r="4429">
      <x:c t="n" s="11">
        <x:v>4428</x:v>
      </x:c>
      <x:c t="str" s="11">
        <x:v/>
      </x:c>
      <x:c t="n" s="8">
        <x:v>43948.9920138889</x:v>
      </x:c>
      <x:c t="n" s="7">
        <x:v>43948.9920138889</x:v>
      </x:c>
      <x:c t="n" s="0">
        <x:v>45.22197</x:v>
      </x:c>
      <x:c t="n" s="0">
        <x:v>54.20069</x:v>
      </x:c>
      <x:c t="n" s="0">
        <x:v>79.85191</x:v>
      </x:c>
      <x:c t="n" s="0">
        <x:v>82.30225</x:v>
      </x:c>
      <x:c t="n" s="0">
        <x:v>-13.75221</x:v>
      </x:c>
      <x:c t="n" s="0">
        <x:v>-2.767609</x:v>
      </x:c>
      <x:c t="n" s="0">
        <x:v>-0.08848041</x:v>
      </x:c>
      <x:c t="n" s="0">
        <x:v>7.603484</x:v>
      </x:c>
      <x:c t="n" s="0">
        <x:v>2.196746</x:v>
      </x:c>
      <x:c t="n" s="0">
        <x:v>-5.777821</x:v>
      </x:c>
      <x:c t="n" s="0">
        <x:v>11.2889</x:v>
      </x:c>
      <x:c t="n" s="0">
        <x:v>10.85097</x:v>
      </x:c>
      <x:c t="n" s="0">
        <x:v>18.89198</x:v>
      </x:c>
      <x:c t="n" s="0">
        <x:v>22.65674</x:v>
      </x:c>
      <x:c t="n" s="0">
        <x:v>21.77367</x:v>
      </x:c>
      <x:c t="n" s="0">
        <x:v>23.28272</x:v>
      </x:c>
      <x:c t="n" s="0">
        <x:v>26.14824</x:v>
      </x:c>
      <x:c t="n" s="0">
        <x:v>25.10635</x:v>
      </x:c>
      <x:c t="n" s="0">
        <x:v>30.17559</x:v>
      </x:c>
      <x:c t="n" s="0">
        <x:v>30.56684</x:v>
      </x:c>
      <x:c t="n" s="0">
        <x:v>31.32588</x:v>
      </x:c>
      <x:c t="n" s="0">
        <x:v>31.51018</x:v>
      </x:c>
      <x:c t="n" s="0">
        <x:v>27.41531</x:v>
      </x:c>
      <x:c t="n" s="0">
        <x:v>32.15052</x:v>
      </x:c>
      <x:c t="n" s="0">
        <x:v>33.32637</x:v>
      </x:c>
      <x:c t="n" s="0">
        <x:v>33.66146</x:v>
      </x:c>
      <x:c t="n" s="0">
        <x:v>35.07171</x:v>
      </x:c>
      <x:c t="n" s="0">
        <x:v>37.28857</x:v>
      </x:c>
      <x:c t="n" s="0">
        <x:v>35.63699</x:v>
      </x:c>
      <x:c t="n" s="0">
        <x:v>36.72968</x:v>
      </x:c>
      <x:c t="n" s="0">
        <x:v>32.611</x:v>
      </x:c>
      <x:c t="n" s="0">
        <x:v>29.86793</x:v>
      </x:c>
      <x:c t="n" s="0">
        <x:v>26.79869</x:v>
      </x:c>
      <x:c t="n" s="0">
        <x:v>22.96012</x:v>
      </x:c>
      <x:c t="n" s="0">
        <x:v>16.45334</x:v>
      </x:c>
      <x:c t="n" s="0">
        <x:v>10.29574</x:v>
      </x:c>
      <x:c t="n" s="0">
        <x:v>7.342572</x:v>
      </x:c>
      <x:c t="n" s="0">
        <x:v>6.354437</x:v>
      </x:c>
      <x:c t="n" s="0">
        <x:v>9.082609</x:v>
      </x:c>
      <x:c t="n" s="0">
        <x:v>3.915276</x:v>
      </x:c>
      <x:c t="n" s="0">
        <x:v>-12.60301</x:v>
      </x:c>
      <x:c t="n" s="0">
        <x:v>-2.447863</x:v>
      </x:c>
      <x:c t="n" s="0">
        <x:v>2.043789</x:v>
      </x:c>
      <x:c t="n" s="0">
        <x:v>-13.25521</x:v>
      </x:c>
      <x:c t="n" s="0">
        <x:v>3.862858</x:v>
      </x:c>
      <x:c t="n" s="0">
        <x:v>-8.540991</x:v>
      </x:c>
      <x:c t="n" s="0">
        <x:v>13.1874</x:v>
      </x:c>
      <x:c t="n" s="0">
        <x:v>10.63</x:v>
      </x:c>
      <x:c t="n" s="0">
        <x:v>20.24161</x:v>
      </x:c>
      <x:c t="n" s="0">
        <x:v>16.34199</x:v>
      </x:c>
      <x:c t="n" s="0">
        <x:v>10.34778</x:v>
      </x:c>
      <x:c t="n" s="0">
        <x:v>20.18156</x:v>
      </x:c>
      <x:c t="n" s="0">
        <x:v>11.14867</x:v>
      </x:c>
      <x:c t="n" s="0">
        <x:v>23.39494</x:v>
      </x:c>
      <x:c t="n" s="0">
        <x:v>30.02776</x:v>
      </x:c>
      <x:c t="n" s="0">
        <x:v>32.86815</x:v>
      </x:c>
      <x:c t="n" s="0">
        <x:v>32.06204</x:v>
      </x:c>
      <x:c t="n" s="0">
        <x:v>33.69626</x:v>
      </x:c>
      <x:c t="n" s="0">
        <x:v>29.45453</x:v>
      </x:c>
      <x:c t="n" s="0">
        <x:v>32.49312</x:v>
      </x:c>
      <x:c t="n" s="0">
        <x:v>29.37101</x:v>
      </x:c>
      <x:c t="n" s="0">
        <x:v>34.70815</x:v>
      </x:c>
      <x:c t="n" s="0">
        <x:v>29.64763</x:v>
      </x:c>
      <x:c t="n" s="0">
        <x:v>33.27545</x:v>
      </x:c>
      <x:c t="n" s="0">
        <x:v>35.97514</x:v>
      </x:c>
      <x:c t="n" s="0">
        <x:v>37.40237</x:v>
      </x:c>
      <x:c t="n" s="0">
        <x:v>34.04653</x:v>
      </x:c>
      <x:c t="n" s="0">
        <x:v>30.61028</x:v>
      </x:c>
      <x:c t="n" s="0">
        <x:v>25.94911</x:v>
      </x:c>
      <x:c t="n" s="0">
        <x:v>22.14587</x:v>
      </x:c>
      <x:c t="n" s="0">
        <x:v>15.87489</x:v>
      </x:c>
      <x:c t="n" s="0">
        <x:v>9.519115</x:v>
      </x:c>
      <x:c t="n" s="0">
        <x:v>7.857277</x:v>
      </x:c>
      <x:c t="n" s="0">
        <x:v>7.04629</x:v>
      </x:c>
      <x:c t="n" s="0">
        <x:v>7.445722</x:v>
      </x:c>
      <x:c t="n" s="0">
        <x:v>4.02302</x:v>
      </x:c>
      <x:c t="str">
        <x:v>No</x:v>
      </x:c>
      <x:c t="str">
        <x:v>No</x:v>
      </x:c>
      <x:c t="str">
        <x:v/>
      </x:c>
    </x:row>
    <x:row r="4430">
      <x:c t="n" s="11">
        <x:v>4429</x:v>
      </x:c>
      <x:c t="str" s="11">
        <x:v/>
      </x:c>
      <x:c t="n" s="8">
        <x:v>43948.9920138889</x:v>
      </x:c>
      <x:c t="n" s="7">
        <x:v>43948.9920138889</x:v>
      </x:c>
      <x:c t="n" s="0">
        <x:v>45.03689</x:v>
      </x:c>
      <x:c t="n" s="0">
        <x:v>54.20069</x:v>
      </x:c>
      <x:c t="n" s="0">
        <x:v>77.12844</x:v>
      </x:c>
      <x:c t="n" s="0">
        <x:v>79.01922</x:v>
      </x:c>
      <x:c t="n" s="0">
        <x:v>-13.56435</x:v>
      </x:c>
      <x:c t="n" s="0">
        <x:v>-2.719443</x:v>
      </x:c>
      <x:c t="n" s="0">
        <x:v>0.2958711</x:v>
      </x:c>
      <x:c t="n" s="0">
        <x:v>6.924271</x:v>
      </x:c>
      <x:c t="n" s="0">
        <x:v>2.527338</x:v>
      </x:c>
      <x:c t="n" s="0">
        <x:v>-6.086996</x:v>
      </x:c>
      <x:c t="n" s="0">
        <x:v>11.16527</x:v>
      </x:c>
      <x:c t="n" s="0">
        <x:v>10.81941</x:v>
      </x:c>
      <x:c t="n" s="0">
        <x:v>19.20309</x:v>
      </x:c>
      <x:c t="n" s="0">
        <x:v>22.04222</x:v>
      </x:c>
      <x:c t="n" s="0">
        <x:v>21.38645</x:v>
      </x:c>
      <x:c t="n" s="0">
        <x:v>22.98645</x:v>
      </x:c>
      <x:c t="n" s="0">
        <x:v>25.48636</x:v>
      </x:c>
      <x:c t="n" s="0">
        <x:v>25.09786</x:v>
      </x:c>
      <x:c t="n" s="0">
        <x:v>30.40227</x:v>
      </x:c>
      <x:c t="n" s="0">
        <x:v>30.77122</x:v>
      </x:c>
      <x:c t="n" s="0">
        <x:v>31.67263</x:v>
      </x:c>
      <x:c t="n" s="0">
        <x:v>31.92915</x:v>
      </x:c>
      <x:c t="n" s="0">
        <x:v>27.49273</x:v>
      </x:c>
      <x:c t="n" s="0">
        <x:v>31.58958</x:v>
      </x:c>
      <x:c t="n" s="0">
        <x:v>33.58739</x:v>
      </x:c>
      <x:c t="n" s="0">
        <x:v>34.6001</x:v>
      </x:c>
      <x:c t="n" s="0">
        <x:v>34.77831</x:v>
      </x:c>
      <x:c t="n" s="0">
        <x:v>37.11384</x:v>
      </x:c>
      <x:c t="n" s="0">
        <x:v>35.53888</x:v>
      </x:c>
      <x:c t="n" s="0">
        <x:v>36.68385</x:v>
      </x:c>
      <x:c t="n" s="0">
        <x:v>32.68377</x:v>
      </x:c>
      <x:c t="n" s="0">
        <x:v>29.8706</x:v>
      </x:c>
      <x:c t="n" s="0">
        <x:v>26.70916</x:v>
      </x:c>
      <x:c t="n" s="0">
        <x:v>22.78094</x:v>
      </x:c>
      <x:c t="n" s="0">
        <x:v>16.46646</x:v>
      </x:c>
      <x:c t="n" s="0">
        <x:v>10.37806</x:v>
      </x:c>
      <x:c t="n" s="0">
        <x:v>7.430429</x:v>
      </x:c>
      <x:c t="n" s="0">
        <x:v>6.621767</x:v>
      </x:c>
      <x:c t="n" s="0">
        <x:v>8.841459</x:v>
      </x:c>
      <x:c t="n" s="0">
        <x:v>3.795842</x:v>
      </x:c>
      <x:c t="n" s="0">
        <x:v>-12.60301</x:v>
      </x:c>
      <x:c t="n" s="0">
        <x:v>-2.447863</x:v>
      </x:c>
      <x:c t="n" s="0">
        <x:v>2.043789</x:v>
      </x:c>
      <x:c t="n" s="0">
        <x:v>-13.25521</x:v>
      </x:c>
      <x:c t="n" s="0">
        <x:v>4.077104</x:v>
      </x:c>
      <x:c t="n" s="0">
        <x:v>-8.540991</x:v>
      </x:c>
      <x:c t="n" s="0">
        <x:v>8.573763</x:v>
      </x:c>
      <x:c t="n" s="0">
        <x:v>12.73942</x:v>
      </x:c>
      <x:c t="n" s="0">
        <x:v>20.67812</x:v>
      </x:c>
      <x:c t="n" s="0">
        <x:v>12.48501</x:v>
      </x:c>
      <x:c t="n" s="0">
        <x:v>20.38782</x:v>
      </x:c>
      <x:c t="n" s="0">
        <x:v>20.67264</x:v>
      </x:c>
      <x:c t="n" s="0">
        <x:v>20.36636</x:v>
      </x:c>
      <x:c t="n" s="0">
        <x:v>27.75789</x:v>
      </x:c>
      <x:c t="n" s="0">
        <x:v>32.32632</x:v>
      </x:c>
      <x:c t="n" s="0">
        <x:v>30.89327</x:v>
      </x:c>
      <x:c t="n" s="0">
        <x:v>32.45248</x:v>
      </x:c>
      <x:c t="n" s="0">
        <x:v>33.14985</x:v>
      </x:c>
      <x:c t="n" s="0">
        <x:v>29.52768</x:v>
      </x:c>
      <x:c t="n" s="0">
        <x:v>28.64076</x:v>
      </x:c>
      <x:c t="n" s="0">
        <x:v>36.63802</x:v>
      </x:c>
      <x:c t="n" s="0">
        <x:v>38.95196</x:v>
      </x:c>
      <x:c t="n" s="0">
        <x:v>32.71829</x:v>
      </x:c>
      <x:c t="n" s="0">
        <x:v>36.49067</x:v>
      </x:c>
      <x:c t="n" s="0">
        <x:v>32.78393</x:v>
      </x:c>
      <x:c t="n" s="0">
        <x:v>35.68706</x:v>
      </x:c>
      <x:c t="n" s="0">
        <x:v>34.26541</x:v>
      </x:c>
      <x:c t="n" s="0">
        <x:v>29.77596</x:v>
      </x:c>
      <x:c t="n" s="0">
        <x:v>26.30379</x:v>
      </x:c>
      <x:c t="n" s="0">
        <x:v>22.02695</x:v>
      </x:c>
      <x:c t="n" s="0">
        <x:v>17.01803</x:v>
      </x:c>
      <x:c t="n" s="0">
        <x:v>10.80277</x:v>
      </x:c>
      <x:c t="n" s="0">
        <x:v>7.184448</x:v>
      </x:c>
      <x:c t="n" s="0">
        <x:v>7.738674</x:v>
      </x:c>
      <x:c t="n" s="0">
        <x:v>6.346738</x:v>
      </x:c>
      <x:c t="n" s="0">
        <x:v>2.22568</x:v>
      </x:c>
      <x:c t="str">
        <x:v>No</x:v>
      </x:c>
      <x:c t="str">
        <x:v>No</x:v>
      </x:c>
      <x:c t="str">
        <x:v/>
      </x:c>
    </x:row>
    <x:row r="4431">
      <x:c t="n" s="11">
        <x:v>4430</x:v>
      </x:c>
      <x:c t="str" s="11">
        <x:v/>
      </x:c>
      <x:c t="n" s="8">
        <x:v>43948.9920138889</x:v>
      </x:c>
      <x:c t="n" s="7">
        <x:v>43948.9920138889</x:v>
      </x:c>
      <x:c t="n" s="0">
        <x:v>45.21627</x:v>
      </x:c>
      <x:c t="n" s="0">
        <x:v>54.20069</x:v>
      </x:c>
      <x:c t="n" s="0">
        <x:v>76.37421</x:v>
      </x:c>
      <x:c t="n" s="0">
        <x:v>77.99193</x:v>
      </x:c>
      <x:c t="n" s="0">
        <x:v>-13.36609</x:v>
      </x:c>
      <x:c t="n" s="0">
        <x:v>-2.678728</x:v>
      </x:c>
      <x:c t="n" s="0">
        <x:v>0.5991695</x:v>
      </x:c>
      <x:c t="n" s="0">
        <x:v>6.246088</x:v>
      </x:c>
      <x:c t="n" s="0">
        <x:v>2.791023</x:v>
      </x:c>
      <x:c t="n" s="0">
        <x:v>-6.019514</x:v>
      </x:c>
      <x:c t="n" s="0">
        <x:v>10.8706</x:v>
      </x:c>
      <x:c t="n" s="0">
        <x:v>11.96746</x:v>
      </x:c>
      <x:c t="n" s="0">
        <x:v>19.45221</x:v>
      </x:c>
      <x:c t="n" s="0">
        <x:v>21.43835</x:v>
      </x:c>
      <x:c t="n" s="0">
        <x:v>21.40744</x:v>
      </x:c>
      <x:c t="n" s="0">
        <x:v>22.71638</x:v>
      </x:c>
      <x:c t="n" s="0">
        <x:v>25.90493</x:v>
      </x:c>
      <x:c t="n" s="0">
        <x:v>26.2174</x:v>
      </x:c>
      <x:c t="n" s="0">
        <x:v>30.74835</x:v>
      </x:c>
      <x:c t="n" s="0">
        <x:v>30.8105</x:v>
      </x:c>
      <x:c t="n" s="0">
        <x:v>31.26896</x:v>
      </x:c>
      <x:c t="n" s="0">
        <x:v>31.81061</x:v>
      </x:c>
      <x:c t="n" s="0">
        <x:v>27.98759</x:v>
      </x:c>
      <x:c t="n" s="0">
        <x:v>31.56561</x:v>
      </x:c>
      <x:c t="n" s="0">
        <x:v>34.27486</x:v>
      </x:c>
      <x:c t="n" s="0">
        <x:v>34.99114</x:v>
      </x:c>
      <x:c t="n" s="0">
        <x:v>34.57642</x:v>
      </x:c>
      <x:c t="n" s="0">
        <x:v>37.27126</x:v>
      </x:c>
      <x:c t="n" s="0">
        <x:v>35.07435</x:v>
      </x:c>
      <x:c t="n" s="0">
        <x:v>36.533</x:v>
      </x:c>
      <x:c t="n" s="0">
        <x:v>32.99996</x:v>
      </x:c>
      <x:c t="n" s="0">
        <x:v>30.08562</x:v>
      </x:c>
      <x:c t="n" s="0">
        <x:v>26.60615</x:v>
      </x:c>
      <x:c t="n" s="0">
        <x:v>22.58651</x:v>
      </x:c>
      <x:c t="n" s="0">
        <x:v>16.4904</x:v>
      </x:c>
      <x:c t="n" s="0">
        <x:v>10.24691</x:v>
      </x:c>
      <x:c t="n" s="0">
        <x:v>7.411448</x:v>
      </x:c>
      <x:c t="n" s="0">
        <x:v>6.530676</x:v>
      </x:c>
      <x:c t="n" s="0">
        <x:v>8.695076</x:v>
      </x:c>
      <x:c t="n" s="0">
        <x:v>3.804242</x:v>
      </x:c>
      <x:c t="n" s="0">
        <x:v>-11.7523</x:v>
      </x:c>
      <x:c t="n" s="0">
        <x:v>-2.447863</x:v>
      </x:c>
      <x:c t="n" s="0">
        <x:v>2.043789</x:v>
      </x:c>
      <x:c t="n" s="0">
        <x:v>-13.25521</x:v>
      </x:c>
      <x:c t="n" s="0">
        <x:v>4.077104</x:v>
      </x:c>
      <x:c t="n" s="0">
        <x:v>-1.96677</x:v>
      </x:c>
      <x:c t="n" s="0">
        <x:v>8.573763</x:v>
      </x:c>
      <x:c t="n" s="0">
        <x:v>16.07232</x:v>
      </x:c>
      <x:c t="n" s="0">
        <x:v>20.67812</x:v>
      </x:c>
      <x:c t="n" s="0">
        <x:v>12.48501</x:v>
      </x:c>
      <x:c t="n" s="0">
        <x:v>21.52827</x:v>
      </x:c>
      <x:c t="n" s="0">
        <x:v>20.67264</x:v>
      </x:c>
      <x:c t="n" s="0">
        <x:v>28.91661</x:v>
      </x:c>
      <x:c t="n" s="0">
        <x:v>29.88992</x:v>
      </x:c>
      <x:c t="n" s="0">
        <x:v>31.6977</x:v>
      </x:c>
      <x:c t="n" s="0">
        <x:v>31.45077</x:v>
      </x:c>
      <x:c t="n" s="0">
        <x:v>27.87547</x:v>
      </x:c>
      <x:c t="n" s="0">
        <x:v>31.32443</x:v>
      </x:c>
      <x:c t="n" s="0">
        <x:v>27.99948</x:v>
      </x:c>
      <x:c t="n" s="0">
        <x:v>30.67168</x:v>
      </x:c>
      <x:c t="n" s="0">
        <x:v>36.55199</x:v>
      </x:c>
      <x:c t="n" s="0">
        <x:v>34.63689</x:v>
      </x:c>
      <x:c t="n" s="0">
        <x:v>32.74151</x:v>
      </x:c>
      <x:c t="n" s="0">
        <x:v>37.74633</x:v>
      </x:c>
      <x:c t="n" s="0">
        <x:v>32.17688</x:v>
      </x:c>
      <x:c t="n" s="0">
        <x:v>34.91722</x:v>
      </x:c>
      <x:c t="n" s="0">
        <x:v>32.8937</x:v>
      </x:c>
      <x:c t="n" s="0">
        <x:v>30.74707</x:v>
      </x:c>
      <x:c t="n" s="0">
        <x:v>24.75748</x:v>
      </x:c>
      <x:c t="n" s="0">
        <x:v>20.33422</x:v>
      </x:c>
      <x:c t="n" s="0">
        <x:v>18.14356</x:v>
      </x:c>
      <x:c t="n" s="0">
        <x:v>11.14208</x:v>
      </x:c>
      <x:c t="n" s="0">
        <x:v>6.901712</x:v>
      </x:c>
      <x:c t="n" s="0">
        <x:v>6.477538</x:v>
      </x:c>
      <x:c t="n" s="0">
        <x:v>7.710024</x:v>
      </x:c>
      <x:c t="n" s="0">
        <x:v>4.387379</x:v>
      </x:c>
      <x:c t="str">
        <x:v>No</x:v>
      </x:c>
      <x:c t="str">
        <x:v>No</x:v>
      </x:c>
      <x:c t="str">
        <x:v/>
      </x:c>
    </x:row>
    <x:row r="4432">
      <x:c t="n" s="11">
        <x:v>4431</x:v>
      </x:c>
      <x:c t="str" s="11">
        <x:v/>
      </x:c>
      <x:c t="n" s="8">
        <x:v>43948.9920138889</x:v>
      </x:c>
      <x:c t="n" s="7">
        <x:v>43948.9920138889</x:v>
      </x:c>
      <x:c t="n" s="0">
        <x:v>45.50756</x:v>
      </x:c>
      <x:c t="n" s="0">
        <x:v>54.20069</x:v>
      </x:c>
      <x:c t="n" s="0">
        <x:v>71.85222</x:v>
      </x:c>
      <x:c t="n" s="0">
        <x:v>76.3935</x:v>
      </x:c>
      <x:c t="n" s="0">
        <x:v>-12.939</x:v>
      </x:c>
      <x:c t="n" s="0">
        <x:v>-2.644255</x:v>
      </x:c>
      <x:c t="n" s="0">
        <x:v>0.8424154</x:v>
      </x:c>
      <x:c t="n" s="0">
        <x:v>5.569107</x:v>
      </x:c>
      <x:c t="n" s="0">
        <x:v>3.004198</x:v>
      </x:c>
      <x:c t="n" s="0">
        <x:v>-4.216392</x:v>
      </x:c>
      <x:c t="n" s="0">
        <x:v>10.60208</x:v>
      </x:c>
      <x:c t="n" s="0">
        <x:v>12.86532</x:v>
      </x:c>
      <x:c t="n" s="0">
        <x:v>19.47273</x:v>
      </x:c>
      <x:c t="n" s="0">
        <x:v>20.8465</x:v>
      </x:c>
      <x:c t="n" s="0">
        <x:v>21.42529</x:v>
      </x:c>
      <x:c t="n" s="0">
        <x:v>22.44389</x:v>
      </x:c>
      <x:c t="n" s="0">
        <x:v>26.49704</x:v>
      </x:c>
      <x:c t="n" s="0">
        <x:v>26.64288</x:v>
      </x:c>
      <x:c t="n" s="0">
        <x:v>30.7268</x:v>
      </x:c>
      <x:c t="n" s="0">
        <x:v>30.76827</x:v>
      </x:c>
      <x:c t="n" s="0">
        <x:v>31.06491</x:v>
      </x:c>
      <x:c t="n" s="0">
        <x:v>31.91653</x:v>
      </x:c>
      <x:c t="n" s="0">
        <x:v>28.52796</x:v>
      </x:c>
      <x:c t="n" s="0">
        <x:v>31.51106</x:v>
      </x:c>
      <x:c t="n" s="0">
        <x:v>34.26772</x:v>
      </x:c>
      <x:c t="n" s="0">
        <x:v>34.6273</x:v>
      </x:c>
      <x:c t="n" s="0">
        <x:v>34.56869</x:v>
      </x:c>
      <x:c t="n" s="0">
        <x:v>37.15077</x:v>
      </x:c>
      <x:c t="n" s="0">
        <x:v>34.78797</x:v>
      </x:c>
      <x:c t="n" s="0">
        <x:v>36.04443</x:v>
      </x:c>
      <x:c t="n" s="0">
        <x:v>33.01778</x:v>
      </x:c>
      <x:c t="n" s="0">
        <x:v>30.10029</x:v>
      </x:c>
      <x:c t="n" s="0">
        <x:v>26.34429</x:v>
      </x:c>
      <x:c t="n" s="0">
        <x:v>22.4939</x:v>
      </x:c>
      <x:c t="n" s="0">
        <x:v>16.81654</x:v>
      </x:c>
      <x:c t="n" s="0">
        <x:v>10.54594</x:v>
      </x:c>
      <x:c t="n" s="0">
        <x:v>7.465522</x:v>
      </x:c>
      <x:c t="n" s="0">
        <x:v>6.314711</x:v>
      </x:c>
      <x:c t="n" s="0">
        <x:v>8.72261</x:v>
      </x:c>
      <x:c t="n" s="0">
        <x:v>3.904913</x:v>
      </x:c>
      <x:c t="n" s="0">
        <x:v>-11.04124</x:v>
      </x:c>
      <x:c t="n" s="0">
        <x:v>-2.447863</x:v>
      </x:c>
      <x:c t="n" s="0">
        <x:v>2.043789</x:v>
      </x:c>
      <x:c t="n" s="0">
        <x:v>-13.25521</x:v>
      </x:c>
      <x:c t="n" s="0">
        <x:v>4.077104</x:v>
      </x:c>
      <x:c t="n" s="0">
        <x:v>0.5372378</x:v>
      </x:c>
      <x:c t="n" s="0">
        <x:v>8.573763</x:v>
      </x:c>
      <x:c t="n" s="0">
        <x:v>16.07232</x:v>
      </x:c>
      <x:c t="n" s="0">
        <x:v>18.29732</x:v>
      </x:c>
      <x:c t="n" s="0">
        <x:v>14.67196</x:v>
      </x:c>
      <x:c t="n" s="0">
        <x:v>21.52827</x:v>
      </x:c>
      <x:c t="n" s="0">
        <x:v>20.08844</x:v>
      </x:c>
      <x:c t="n" s="0">
        <x:v>28.91661</x:v>
      </x:c>
      <x:c t="n" s="0">
        <x:v>26.78567</x:v>
      </x:c>
      <x:c t="n" s="0">
        <x:v>30.59857</x:v>
      </x:c>
      <x:c t="n" s="0">
        <x:v>28.02565</x:v>
      </x:c>
      <x:c t="n" s="0">
        <x:v>27.72149</x:v>
      </x:c>
      <x:c t="n" s="0">
        <x:v>30.65873</x:v>
      </x:c>
      <x:c t="n" s="0">
        <x:v>31.31018</x:v>
      </x:c>
      <x:c t="n" s="0">
        <x:v>31.92917</x:v>
      </x:c>
      <x:c t="n" s="0">
        <x:v>34.18683</x:v>
      </x:c>
      <x:c t="n" s="0">
        <x:v>30.79834</x:v>
      </x:c>
      <x:c t="n" s="0">
        <x:v>34.07799</x:v>
      </x:c>
      <x:c t="n" s="0">
        <x:v>36.82877</x:v>
      </x:c>
      <x:c t="n" s="0">
        <x:v>33.8663</x:v>
      </x:c>
      <x:c t="n" s="0">
        <x:v>33.762</x:v>
      </x:c>
      <x:c t="n" s="0">
        <x:v>34.96915</x:v>
      </x:c>
      <x:c t="n" s="0">
        <x:v>30.49072</x:v>
      </x:c>
      <x:c t="n" s="0">
        <x:v>24.13819</x:v>
      </x:c>
      <x:c t="n" s="0">
        <x:v>24.13284</x:v>
      </x:c>
      <x:c t="n" s="0">
        <x:v>16.94644</x:v>
      </x:c>
      <x:c t="n" s="0">
        <x:v>11.05248</x:v>
      </x:c>
      <x:c t="n" s="0">
        <x:v>7.647229</x:v>
      </x:c>
      <x:c t="n" s="0">
        <x:v>4.081954</x:v>
      </x:c>
      <x:c t="n" s="0">
        <x:v>8.92543</x:v>
      </x:c>
      <x:c t="n" s="0">
        <x:v>4.343493</x:v>
      </x:c>
      <x:c t="str">
        <x:v>No</x:v>
      </x:c>
      <x:c t="str">
        <x:v>No</x:v>
      </x:c>
      <x:c t="str">
        <x:v/>
      </x:c>
    </x:row>
    <x:row r="4433">
      <x:c t="n" s="11">
        <x:v>4432</x:v>
      </x:c>
      <x:c t="str" s="11">
        <x:v/>
      </x:c>
      <x:c t="n" s="8">
        <x:v>43948.9920138889</x:v>
      </x:c>
      <x:c t="n" s="7">
        <x:v>43948.9920138889</x:v>
      </x:c>
      <x:c t="n" s="0">
        <x:v>45.31334</x:v>
      </x:c>
      <x:c t="n" s="0">
        <x:v>54.20069</x:v>
      </x:c>
      <x:c t="n" s="0">
        <x:v>62.00034</x:v>
      </x:c>
      <x:c t="n" s="0">
        <x:v>68.68498</x:v>
      </x:c>
      <x:c t="n" s="0">
        <x:v>-12.60481</x:v>
      </x:c>
      <x:c t="n" s="0">
        <x:v>-2.615032</x:v>
      </x:c>
      <x:c t="n" s="0">
        <x:v>1.433831</x:v>
      </x:c>
      <x:c t="n" s="0">
        <x:v>4.987145</x:v>
      </x:c>
      <x:c t="n" s="0">
        <x:v>3.17832</x:v>
      </x:c>
      <x:c t="n" s="0">
        <x:v>-3.109883</x:v>
      </x:c>
      <x:c t="n" s="0">
        <x:v>10.35883</x:v>
      </x:c>
      <x:c t="n" s="0">
        <x:v>13.50804</x:v>
      </x:c>
      <x:c t="n" s="0">
        <x:v>19.19607</x:v>
      </x:c>
      <x:c t="n" s="0">
        <x:v>20.4487</x:v>
      </x:c>
      <x:c t="n" s="0">
        <x:v>21.44048</x:v>
      </x:c>
      <x:c t="n" s="0">
        <x:v>22.15115</x:v>
      </x:c>
      <x:c t="n" s="0">
        <x:v>27.64972</x:v>
      </x:c>
      <x:c t="n" s="0">
        <x:v>26.43105</x:v>
      </x:c>
      <x:c t="n" s="0">
        <x:v>30.52914</x:v>
      </x:c>
      <x:c t="n" s="0">
        <x:v>30.16392</x:v>
      </x:c>
      <x:c t="n" s="0">
        <x:v>30.94384</x:v>
      </x:c>
      <x:c t="n" s="0">
        <x:v>31.75095</x:v>
      </x:c>
      <x:c t="n" s="0">
        <x:v>28.58706</x:v>
      </x:c>
      <x:c t="n" s="0">
        <x:v>31.40046</x:v>
      </x:c>
      <x:c t="n" s="0">
        <x:v>34.32378</x:v>
      </x:c>
      <x:c t="n" s="0">
        <x:v>34.75838</x:v>
      </x:c>
      <x:c t="n" s="0">
        <x:v>34.53053</x:v>
      </x:c>
      <x:c t="n" s="0">
        <x:v>37.44282</x:v>
      </x:c>
      <x:c t="n" s="0">
        <x:v>35.56975</x:v>
      </x:c>
      <x:c t="n" s="0">
        <x:v>35.87084</x:v>
      </x:c>
      <x:c t="n" s="0">
        <x:v>33.3529</x:v>
      </x:c>
      <x:c t="n" s="0">
        <x:v>30.21583</x:v>
      </x:c>
      <x:c t="n" s="0">
        <x:v>26.48356</x:v>
      </x:c>
      <x:c t="n" s="0">
        <x:v>22.86263</x:v>
      </x:c>
      <x:c t="n" s="0">
        <x:v>16.88394</x:v>
      </x:c>
      <x:c t="n" s="0">
        <x:v>10.39605</x:v>
      </x:c>
      <x:c t="n" s="0">
        <x:v>7.300315</x:v>
      </x:c>
      <x:c t="n" s="0">
        <x:v>6.073975</x:v>
      </x:c>
      <x:c t="n" s="0">
        <x:v>9.006738</x:v>
      </x:c>
      <x:c t="n" s="0">
        <x:v>3.862124</x:v>
      </x:c>
      <x:c t="n" s="0">
        <x:v>-11.04124</x:v>
      </x:c>
      <x:c t="n" s="0">
        <x:v>-2.447863</x:v>
      </x:c>
      <x:c t="n" s="0">
        <x:v>4.602221</x:v>
      </x:c>
      <x:c t="n" s="0">
        <x:v>-1.173559</x:v>
      </x:c>
      <x:c t="n" s="0">
        <x:v>4.077104</x:v>
      </x:c>
      <x:c t="n" s="0">
        <x:v>0.5372378</x:v>
      </x:c>
      <x:c t="n" s="0">
        <x:v>8.90853</x:v>
      </x:c>
      <x:c t="n" s="0">
        <x:v>16.2775</x:v>
      </x:c>
      <x:c t="n" s="0">
        <x:v>17.0861</x:v>
      </x:c>
      <x:c t="n" s="0">
        <x:v>16.87142</x:v>
      </x:c>
      <x:c t="n" s="0">
        <x:v>21.71463</x:v>
      </x:c>
      <x:c t="n" s="0">
        <x:v>19.87483</x:v>
      </x:c>
      <x:c t="n" s="0">
        <x:v>32.32146</x:v>
      </x:c>
      <x:c t="n" s="0">
        <x:v>24.92874</x:v>
      </x:c>
      <x:c t="n" s="0">
        <x:v>28.06979</x:v>
      </x:c>
      <x:c t="n" s="0">
        <x:v>21.82961</x:v>
      </x:c>
      <x:c t="n" s="0">
        <x:v>33.51803</x:v>
      </x:c>
      <x:c t="n" s="0">
        <x:v>31.72962</x:v>
      </x:c>
      <x:c t="n" s="0">
        <x:v>30.43917</x:v>
      </x:c>
      <x:c t="n" s="0">
        <x:v>31.43152</x:v>
      </x:c>
      <x:c t="n" s="0">
        <x:v>33.02702</x:v>
      </x:c>
      <x:c t="n" s="0">
        <x:v>36.47757</x:v>
      </x:c>
      <x:c t="n" s="0">
        <x:v>34.44868</x:v>
      </x:c>
      <x:c t="n" s="0">
        <x:v>37.93564</x:v>
      </x:c>
      <x:c t="n" s="0">
        <x:v>37.89863</x:v>
      </x:c>
      <x:c t="n" s="0">
        <x:v>37.56271</x:v>
      </x:c>
      <x:c t="n" s="0">
        <x:v>33.34755</x:v>
      </x:c>
      <x:c t="n" s="0">
        <x:v>29.66486</x:v>
      </x:c>
      <x:c t="n" s="0">
        <x:v>27.30961</x:v>
      </x:c>
      <x:c t="n" s="0">
        <x:v>23.94439</x:v>
      </x:c>
      <x:c t="n" s="0">
        <x:v>16.85403</x:v>
      </x:c>
      <x:c t="n" s="0">
        <x:v>8.321551</x:v>
      </x:c>
      <x:c t="n" s="0">
        <x:v>5.784859</x:v>
      </x:c>
      <x:c t="n" s="0">
        <x:v>3.636735</x:v>
      </x:c>
      <x:c t="n" s="0">
        <x:v>11.02806</x:v>
      </x:c>
      <x:c t="n" s="0">
        <x:v>3.66695</x:v>
      </x:c>
      <x:c t="str">
        <x:v>No</x:v>
      </x:c>
      <x:c t="str">
        <x:v>No</x:v>
      </x:c>
      <x:c t="str">
        <x:v/>
      </x:c>
    </x:row>
    <x:row r="4434">
      <x:c t="n" s="11">
        <x:v>4433</x:v>
      </x:c>
      <x:c t="str" s="11">
        <x:v/>
      </x:c>
      <x:c t="n" s="8">
        <x:v>43948.9920138889</x:v>
      </x:c>
      <x:c t="n" s="7">
        <x:v>43948.9920138889</x:v>
      </x:c>
      <x:c t="n" s="0">
        <x:v>45.0601</x:v>
      </x:c>
      <x:c t="n" s="0">
        <x:v>54.20069</x:v>
      </x:c>
      <x:c t="n" s="0">
        <x:v>65.40646</x:v>
      </x:c>
      <x:c t="n" s="0">
        <x:v>71.05287</x:v>
      </x:c>
      <x:c t="n" s="0">
        <x:v>-12.33845</x:v>
      </x:c>
      <x:c t="n" s="0">
        <x:v>-2.590227</x:v>
      </x:c>
      <x:c t="n" s="0">
        <x:v>2.06641</x:v>
      </x:c>
      <x:c t="n" s="0">
        <x:v>4.477918</x:v>
      </x:c>
      <x:c t="n" s="0">
        <x:v>3.321691</x:v>
      </x:c>
      <x:c t="n" s="0">
        <x:v>-2.346818</x:v>
      </x:c>
      <x:c t="n" s="0">
        <x:v>10.35117</x:v>
      </x:c>
      <x:c t="n" s="0">
        <x:v>14.28332</x:v>
      </x:c>
      <x:c t="n" s="0">
        <x:v>18.94499</x:v>
      </x:c>
      <x:c t="n" s="0">
        <x:v>20.0775</x:v>
      </x:c>
      <x:c t="n" s="0">
        <x:v>21.62303</x:v>
      </x:c>
      <x:c t="n" s="0">
        <x:v>21.88452</x:v>
      </x:c>
      <x:c t="n" s="0">
        <x:v>28.72872</x:v>
      </x:c>
      <x:c t="n" s="0">
        <x:v>26.97148</x:v>
      </x:c>
      <x:c t="n" s="0">
        <x:v>30.35851</x:v>
      </x:c>
      <x:c t="n" s="0">
        <x:v>29.60618</x:v>
      </x:c>
      <x:c t="n" s="0">
        <x:v>31.96451</x:v>
      </x:c>
      <x:c t="n" s="0">
        <x:v>31.40045</x:v>
      </x:c>
      <x:c t="n" s="0">
        <x:v>29.04044</x:v>
      </x:c>
      <x:c t="n" s="0">
        <x:v>31.34943</x:v>
      </x:c>
      <x:c t="n" s="0">
        <x:v>34.03513</x:v>
      </x:c>
      <x:c t="n" s="0">
        <x:v>34.6368</x:v>
      </x:c>
      <x:c t="n" s="0">
        <x:v>34.06845</x:v>
      </x:c>
      <x:c t="n" s="0">
        <x:v>36.98907</x:v>
      </x:c>
      <x:c t="n" s="0">
        <x:v>35.35976</x:v>
      </x:c>
      <x:c t="n" s="0">
        <x:v>36.21693</x:v>
      </x:c>
      <x:c t="n" s="0">
        <x:v>33.45616</x:v>
      </x:c>
      <x:c t="n" s="0">
        <x:v>30.30937</x:v>
      </x:c>
      <x:c t="n" s="0">
        <x:v>26.46055</x:v>
      </x:c>
      <x:c t="n" s="0">
        <x:v>23.33557</x:v>
      </x:c>
      <x:c t="n" s="0">
        <x:v>16.92561</x:v>
      </x:c>
      <x:c t="n" s="0">
        <x:v>10.28841</x:v>
      </x:c>
      <x:c t="n" s="0">
        <x:v>7.300939</x:v>
      </x:c>
      <x:c t="n" s="0">
        <x:v>6.142134</x:v>
      </x:c>
      <x:c t="n" s="0">
        <x:v>9.311627</x:v>
      </x:c>
      <x:c t="n" s="0">
        <x:v>3.834219</x:v>
      </x:c>
      <x:c t="n" s="0">
        <x:v>-11.04124</x:v>
      </x:c>
      <x:c t="n" s="0">
        <x:v>-2.447863</x:v>
      </x:c>
      <x:c t="n" s="0">
        <x:v>4.602221</x:v>
      </x:c>
      <x:c t="n" s="0">
        <x:v>-1.173559</x:v>
      </x:c>
      <x:c t="n" s="0">
        <x:v>4.077104</x:v>
      </x:c>
      <x:c t="n" s="0">
        <x:v>0.5372378</x:v>
      </x:c>
      <x:c t="n" s="0">
        <x:v>10.72499</x:v>
      </x:c>
      <x:c t="n" s="0">
        <x:v>17.49314</x:v>
      </x:c>
      <x:c t="n" s="0">
        <x:v>20.96538</x:v>
      </x:c>
      <x:c t="n" s="0">
        <x:v>16.87142</x:v>
      </x:c>
      <x:c t="n" s="0">
        <x:v>22.83406</x:v>
      </x:c>
      <x:c t="n" s="0">
        <x:v>19.87483</x:v>
      </x:c>
      <x:c t="n" s="0">
        <x:v>32.32146</x:v>
      </x:c>
      <x:c t="n" s="0">
        <x:v>30.53557</x:v>
      </x:c>
      <x:c t="n" s="0">
        <x:v>30.37415</x:v>
      </x:c>
      <x:c t="n" s="0">
        <x:v>29.93792</x:v>
      </x:c>
      <x:c t="n" s="0">
        <x:v>35.42606</x:v>
      </x:c>
      <x:c t="n" s="0">
        <x:v>28.84105</x:v>
      </x:c>
      <x:c t="n" s="0">
        <x:v>29.08895</x:v>
      </x:c>
      <x:c t="n" s="0">
        <x:v>30.5665</x:v>
      </x:c>
      <x:c t="n" s="0">
        <x:v>32.55956</x:v>
      </x:c>
      <x:c t="n" s="0">
        <x:v>32.66689</x:v>
      </x:c>
      <x:c t="n" s="0">
        <x:v>32.61751</x:v>
      </x:c>
      <x:c t="n" s="0">
        <x:v>33.25517</x:v>
      </x:c>
      <x:c t="n" s="0">
        <x:v>35.45138</x:v>
      </x:c>
      <x:c t="n" s="0">
        <x:v>35.99018</x:v>
      </x:c>
      <x:c t="n" s="0">
        <x:v>35.29661</x:v>
      </x:c>
      <x:c t="n" s="0">
        <x:v>31.83644</x:v>
      </x:c>
      <x:c t="n" s="0">
        <x:v>26.67435</x:v>
      </x:c>
      <x:c t="n" s="0">
        <x:v>24.82705</x:v>
      </x:c>
      <x:c t="n" s="0">
        <x:v>17.15521</x:v>
      </x:c>
      <x:c t="n" s="0">
        <x:v>10.73563</x:v>
      </x:c>
      <x:c t="n" s="0">
        <x:v>7.78435</x:v>
      </x:c>
      <x:c t="n" s="0">
        <x:v>6.133139</x:v>
      </x:c>
      <x:c t="n" s="0">
        <x:v>10.02648</x:v>
      </x:c>
      <x:c t="n" s="0">
        <x:v>3.814363</x:v>
      </x:c>
      <x:c t="str">
        <x:v>No</x:v>
      </x:c>
      <x:c t="str">
        <x:v>No</x:v>
      </x:c>
      <x:c t="str">
        <x:v/>
      </x:c>
    </x:row>
    <x:row r="4435">
      <x:c t="n" s="11">
        <x:v>4434</x:v>
      </x:c>
      <x:c t="str" s="11">
        <x:v/>
      </x:c>
      <x:c t="n" s="8">
        <x:v>43948.9920138889</x:v>
      </x:c>
      <x:c t="n" s="7">
        <x:v>43948.9920138889</x:v>
      </x:c>
      <x:c t="n" s="0">
        <x:v>44.53797</x:v>
      </x:c>
      <x:c t="n" s="0">
        <x:v>54.20069</x:v>
      </x:c>
      <x:c t="n" s="0">
        <x:v>74.83093</x:v>
      </x:c>
      <x:c t="n" s="0">
        <x:v>77.66125</x:v>
      </x:c>
      <x:c t="n" s="0">
        <x:v>-12.13058</x:v>
      </x:c>
      <x:c t="n" s="0">
        <x:v>-2.644055</x:v>
      </x:c>
      <x:c t="n" s="0">
        <x:v>2.542115</x:v>
      </x:c>
      <x:c t="n" s="0">
        <x:v>3.990104</x:v>
      </x:c>
      <x:c t="n" s="0">
        <x:v>3.358552</x:v>
      </x:c>
      <x:c t="n" s="0">
        <x:v>-1.786881</x:v>
      </x:c>
      <x:c t="n" s="0">
        <x:v>10.40778</x:v>
      </x:c>
      <x:c t="n" s="0">
        <x:v>14.92678</x:v>
      </x:c>
      <x:c t="n" s="0">
        <x:v>20.13523</x:v>
      </x:c>
      <x:c t="n" s="0">
        <x:v>19.77529</x:v>
      </x:c>
      <x:c t="n" s="0">
        <x:v>21.82228</x:v>
      </x:c>
      <x:c t="n" s="0">
        <x:v>21.94477</x:v>
      </x:c>
      <x:c t="n" s="0">
        <x:v>29.25587</x:v>
      </x:c>
      <x:c t="n" s="0">
        <x:v>27.71116</x:v>
      </x:c>
      <x:c t="n" s="0">
        <x:v>30.51513</x:v>
      </x:c>
      <x:c t="n" s="0">
        <x:v>30.49091</x:v>
      </x:c>
      <x:c t="n" s="0">
        <x:v>32.18497</x:v>
      </x:c>
      <x:c t="n" s="0">
        <x:v>31.49564</x:v>
      </x:c>
      <x:c t="n" s="0">
        <x:v>29.03487</x:v>
      </x:c>
      <x:c t="n" s="0">
        <x:v>31.58409</x:v>
      </x:c>
      <x:c t="n" s="0">
        <x:v>33.86481</x:v>
      </x:c>
      <x:c t="n" s="0">
        <x:v>34.20985</x:v>
      </x:c>
      <x:c t="n" s="0">
        <x:v>34.07954</x:v>
      </x:c>
      <x:c t="n" s="0">
        <x:v>36.80895</x:v>
      </x:c>
      <x:c t="n" s="0">
        <x:v>35.4223</x:v>
      </x:c>
      <x:c t="n" s="0">
        <x:v>36.02489</x:v>
      </x:c>
      <x:c t="n" s="0">
        <x:v>33.65752</x:v>
      </x:c>
      <x:c t="n" s="0">
        <x:v>30.55774</x:v>
      </x:c>
      <x:c t="n" s="0">
        <x:v>26.45882</x:v>
      </x:c>
      <x:c t="n" s="0">
        <x:v>23.17308</x:v>
      </x:c>
      <x:c t="n" s="0">
        <x:v>16.99956</x:v>
      </x:c>
      <x:c t="n" s="0">
        <x:v>10.48195</x:v>
      </x:c>
      <x:c t="n" s="0">
        <x:v>7.250914</x:v>
      </x:c>
      <x:c t="n" s="0">
        <x:v>6.133486</x:v>
      </x:c>
      <x:c t="n" s="0">
        <x:v>9.3078</x:v>
      </x:c>
      <x:c t="n" s="0">
        <x:v>3.781775</x:v>
      </x:c>
      <x:c t="n" s="0">
        <x:v>-11.13492</x:v>
      </x:c>
      <x:c t="n" s="0">
        <x:v>-3.806707</x:v>
      </x:c>
      <x:c t="n" s="0">
        <x:v>4.602221</x:v>
      </x:c>
      <x:c t="n" s="0">
        <x:v>-1.173559</x:v>
      </x:c>
      <x:c t="n" s="0">
        <x:v>2.764566</x:v>
      </x:c>
      <x:c t="n" s="0">
        <x:v>0.5372378</x:v>
      </x:c>
      <x:c t="n" s="0">
        <x:v>10.72499</x:v>
      </x:c>
      <x:c t="n" s="0">
        <x:v>17.49314</x:v>
      </x:c>
      <x:c t="n" s="0">
        <x:v>23.94178</x:v>
      </x:c>
      <x:c t="n" s="0">
        <x:v>18.02326</x:v>
      </x:c>
      <x:c t="n" s="0">
        <x:v>22.83406</x:v>
      </x:c>
      <x:c t="n" s="0">
        <x:v>24.26265</x:v>
      </x:c>
      <x:c t="n" s="0">
        <x:v>29.98878</x:v>
      </x:c>
      <x:c t="n" s="0">
        <x:v>29.41513</x:v>
      </x:c>
      <x:c t="n" s="0">
        <x:v>31.33298</x:v>
      </x:c>
      <x:c t="n" s="0">
        <x:v>32.62384</x:v>
      </x:c>
      <x:c t="n" s="0">
        <x:v>29.59887</x:v>
      </x:c>
      <x:c t="n" s="0">
        <x:v>31.94819</x:v>
      </x:c>
      <x:c t="n" s="0">
        <x:v>29.00834</x:v>
      </x:c>
      <x:c t="n" s="0">
        <x:v>32.25393</x:v>
      </x:c>
      <x:c t="n" s="0">
        <x:v>32.28238</x:v>
      </x:c>
      <x:c t="n" s="0">
        <x:v>28.48112</x:v>
      </x:c>
      <x:c t="n" s="0">
        <x:v>33.75771</x:v>
      </x:c>
      <x:c t="n" s="0">
        <x:v>36.20978</x:v>
      </x:c>
      <x:c t="n" s="0">
        <x:v>38.50946</x:v>
      </x:c>
      <x:c t="n" s="0">
        <x:v>34.40719</x:v>
      </x:c>
      <x:c t="n" s="0">
        <x:v>34.82552</x:v>
      </x:c>
      <x:c t="n" s="0">
        <x:v>31.68832</x:v>
      </x:c>
      <x:c t="n" s="0">
        <x:v>27.89951</x:v>
      </x:c>
      <x:c t="n" s="0">
        <x:v>23.12585</x:v>
      </x:c>
      <x:c t="n" s="0">
        <x:v>18.21524</x:v>
      </x:c>
      <x:c t="n" s="0">
        <x:v>10.73583</x:v>
      </x:c>
      <x:c t="n" s="0">
        <x:v>6.823664</x:v>
      </x:c>
      <x:c t="n" s="0">
        <x:v>7.42491</x:v>
      </x:c>
      <x:c t="n" s="0">
        <x:v>9.868051</x:v>
      </x:c>
      <x:c t="n" s="0">
        <x:v>3.372967</x:v>
      </x:c>
      <x:c t="str">
        <x:v>No</x:v>
      </x:c>
      <x:c t="str">
        <x:v>No</x:v>
      </x:c>
      <x:c t="str">
        <x:v/>
      </x:c>
    </x:row>
    <x:row r="4436">
      <x:c t="n" s="11">
        <x:v>4435</x:v>
      </x:c>
      <x:c t="str" s="11">
        <x:v/>
      </x:c>
      <x:c t="n" s="8">
        <x:v>43948.9920138889</x:v>
      </x:c>
      <x:c t="n" s="7">
        <x:v>43948.9920138889</x:v>
      </x:c>
      <x:c t="n" s="0">
        <x:v>45.47423</x:v>
      </x:c>
      <x:c t="n" s="0">
        <x:v>54.20069</x:v>
      </x:c>
      <x:c t="n" s="0">
        <x:v>75.47758</x:v>
      </x:c>
      <x:c t="n" s="0">
        <x:v>77.87576</x:v>
      </x:c>
      <x:c t="n" s="0">
        <x:v>-11.98031</x:v>
      </x:c>
      <x:c t="n" s="0">
        <x:v>-2.90772</x:v>
      </x:c>
      <x:c t="n" s="0">
        <x:v>2.910815</x:v>
      </x:c>
      <x:c t="n" s="0">
        <x:v>3.52518</x:v>
      </x:c>
      <x:c t="n" s="0">
        <x:v>3.155787</x:v>
      </x:c>
      <x:c t="n" s="0">
        <x:v>-1.359919</x:v>
      </x:c>
      <x:c t="n" s="0">
        <x:v>10.45555</x:v>
      </x:c>
      <x:c t="n" s="0">
        <x:v>14.87443</x:v>
      </x:c>
      <x:c t="n" s="0">
        <x:v>20.94411</x:v>
      </x:c>
      <x:c t="n" s="0">
        <x:v>19.62133</x:v>
      </x:c>
      <x:c t="n" s="0">
        <x:v>21.98549</x:v>
      </x:c>
      <x:c t="n" s="0">
        <x:v>22.72907</x:v>
      </x:c>
      <x:c t="n" s="0">
        <x:v>29.04729</x:v>
      </x:c>
      <x:c t="n" s="0">
        <x:v>27.29663</x:v>
      </x:c>
      <x:c t="n" s="0">
        <x:v>30.32789</x:v>
      </x:c>
      <x:c t="n" s="0">
        <x:v>30.16779</x:v>
      </x:c>
      <x:c t="n" s="0">
        <x:v>31.75936</x:v>
      </x:c>
      <x:c t="n" s="0">
        <x:v>31.23026</x:v>
      </x:c>
      <x:c t="n" s="0">
        <x:v>28.99141</x:v>
      </x:c>
      <x:c t="n" s="0">
        <x:v>31.209</x:v>
      </x:c>
      <x:c t="n" s="0">
        <x:v>34.10635</x:v>
      </x:c>
      <x:c t="n" s="0">
        <x:v>34.37245</x:v>
      </x:c>
      <x:c t="n" s="0">
        <x:v>34.16845</x:v>
      </x:c>
      <x:c t="n" s="0">
        <x:v>36.767</x:v>
      </x:c>
      <x:c t="n" s="0">
        <x:v>35.83129</x:v>
      </x:c>
      <x:c t="n" s="0">
        <x:v>35.90012</x:v>
      </x:c>
      <x:c t="n" s="0">
        <x:v>33.70096</x:v>
      </x:c>
      <x:c t="n" s="0">
        <x:v>30.53246</x:v>
      </x:c>
      <x:c t="n" s="0">
        <x:v>26.62873</x:v>
      </x:c>
      <x:c t="n" s="0">
        <x:v>23.11706</x:v>
      </x:c>
      <x:c t="n" s="0">
        <x:v>16.90467</x:v>
      </x:c>
      <x:c t="n" s="0">
        <x:v>10.28533</x:v>
      </x:c>
      <x:c t="n" s="0">
        <x:v>7.138558</x:v>
      </x:c>
      <x:c t="n" s="0">
        <x:v>6.1317</x:v>
      </x:c>
      <x:c t="n" s="0">
        <x:v>9.292792</x:v>
      </x:c>
      <x:c t="n" s="0">
        <x:v>3.904783</x:v>
      </x:c>
      <x:c t="n" s="0">
        <x:v>-11.19211</x:v>
      </x:c>
      <x:c t="n" s="0">
        <x:v>-4.888094</x:v>
      </x:c>
      <x:c t="n" s="0">
        <x:v>4.602221</x:v>
      </x:c>
      <x:c t="n" s="0">
        <x:v>-1.173559</x:v>
      </x:c>
      <x:c t="n" s="0">
        <x:v>1.731384</x:v>
      </x:c>
      <x:c t="n" s="0">
        <x:v>0.5372378</x:v>
      </x:c>
      <x:c t="n" s="0">
        <x:v>10.72499</x:v>
      </x:c>
      <x:c t="n" s="0">
        <x:v>9.85504</x:v>
      </x:c>
      <x:c t="n" s="0">
        <x:v>23.94178</x:v>
      </x:c>
      <x:c t="n" s="0">
        <x:v>18.59146</x:v>
      </x:c>
      <x:c t="n" s="0">
        <x:v>22.83406</x:v>
      </x:c>
      <x:c t="n" s="0">
        <x:v>25.66629</x:v>
      </x:c>
      <x:c t="n" s="0">
        <x:v>27.57302</x:v>
      </x:c>
      <x:c t="n" s="0">
        <x:v>20.09764</x:v>
      </x:c>
      <x:c t="n" s="0">
        <x:v>26.90823</x:v>
      </x:c>
      <x:c t="n" s="0">
        <x:v>28.94362</x:v>
      </x:c>
      <x:c t="n" s="0">
        <x:v>29.84973</x:v>
      </x:c>
      <x:c t="n" s="0">
        <x:v>26.41949</x:v>
      </x:c>
      <x:c t="n" s="0">
        <x:v>26.6113</x:v>
      </x:c>
      <x:c t="n" s="0">
        <x:v>24.97902</x:v>
      </x:c>
      <x:c t="n" s="0">
        <x:v>35.10918</x:v>
      </x:c>
      <x:c t="n" s="0">
        <x:v>35.83389</x:v>
      </x:c>
      <x:c t="n" s="0">
        <x:v>36.00143</x:v>
      </x:c>
      <x:c t="n" s="0">
        <x:v>39.49513</x:v>
      </x:c>
      <x:c t="n" s="0">
        <x:v>31.92871</x:v>
      </x:c>
      <x:c t="n" s="0">
        <x:v>35.28901</x:v>
      </x:c>
      <x:c t="n" s="0">
        <x:v>31.24029</x:v>
      </x:c>
      <x:c t="n" s="0">
        <x:v>30.10667</x:v>
      </x:c>
      <x:c t="n" s="0">
        <x:v>27.48359</x:v>
      </x:c>
      <x:c t="n" s="0">
        <x:v>22.07319</x:v>
      </x:c>
      <x:c t="n" s="0">
        <x:v>16.66295</x:v>
      </x:c>
      <x:c t="n" s="0">
        <x:v>7.749513</x:v>
      </x:c>
      <x:c t="n" s="0">
        <x:v>6.191309</x:v>
      </x:c>
      <x:c t="n" s="0">
        <x:v>5.459885</x:v>
      </x:c>
      <x:c t="n" s="0">
        <x:v>8.18368</x:v>
      </x:c>
      <x:c t="n" s="0">
        <x:v>3.915167</x:v>
      </x:c>
      <x:c t="str">
        <x:v>No</x:v>
      </x:c>
      <x:c t="str">
        <x:v>No</x:v>
      </x:c>
      <x:c t="str">
        <x:v/>
      </x:c>
    </x:row>
    <x:row r="4437">
      <x:c t="n" s="11">
        <x:v>4436</x:v>
      </x:c>
      <x:c t="str" s="11">
        <x:v/>
      </x:c>
      <x:c t="n" s="8">
        <x:v>43948.9920138889</x:v>
      </x:c>
      <x:c t="n" s="7">
        <x:v>43948.9920138889</x:v>
      </x:c>
      <x:c t="n" s="0">
        <x:v>45.48317</x:v>
      </x:c>
      <x:c t="n" s="0">
        <x:v>54.20069</x:v>
      </x:c>
      <x:c t="n" s="0">
        <x:v>66.18645</x:v>
      </x:c>
      <x:c t="n" s="0">
        <x:v>74.33755</x:v>
      </x:c>
      <x:c t="n" s="0">
        <x:v>-11.85598</x:v>
      </x:c>
      <x:c t="n" s="0">
        <x:v>-3.146307</x:v>
      </x:c>
      <x:c t="n" s="0">
        <x:v>3.202669</x:v>
      </x:c>
      <x:c t="n" s="0">
        <x:v>3.084467</x:v>
      </x:c>
      <x:c t="n" s="0">
        <x:v>2.974795</x:v>
      </x:c>
      <x:c t="n" s="0">
        <x:v>1.798661</x:v>
      </x:c>
      <x:c t="n" s="0">
        <x:v>10.49594</x:v>
      </x:c>
      <x:c t="n" s="0">
        <x:v>14.2618</x:v>
      </x:c>
      <x:c t="n" s="0">
        <x:v>21.53265</x:v>
      </x:c>
      <x:c t="n" s="0">
        <x:v>19.48539</x:v>
      </x:c>
      <x:c t="n" s="0">
        <x:v>22.03721</x:v>
      </x:c>
      <x:c t="n" s="0">
        <x:v>23.30233</x:v>
      </x:c>
      <x:c t="n" s="0">
        <x:v>28.85509</x:v>
      </x:c>
      <x:c t="n" s="0">
        <x:v>26.7336</x:v>
      </x:c>
      <x:c t="n" s="0">
        <x:v>30.17859</x:v>
      </x:c>
      <x:c t="n" s="0">
        <x:v>31.25608</x:v>
      </x:c>
      <x:c t="n" s="0">
        <x:v>31.79397</x:v>
      </x:c>
      <x:c t="n" s="0">
        <x:v>30.76031</x:v>
      </x:c>
      <x:c t="n" s="0">
        <x:v>28.62764</x:v>
      </x:c>
      <x:c t="n" s="0">
        <x:v>30.58626</x:v>
      </x:c>
      <x:c t="n" s="0">
        <x:v>33.7894</x:v>
      </x:c>
      <x:c t="n" s="0">
        <x:v>34.43475</x:v>
      </x:c>
      <x:c t="n" s="0">
        <x:v>34.35651</x:v>
      </x:c>
      <x:c t="n" s="0">
        <x:v>37.14031</x:v>
      </x:c>
      <x:c t="n" s="0">
        <x:v>36.05709</x:v>
      </x:c>
      <x:c t="n" s="0">
        <x:v>35.7505</x:v>
      </x:c>
      <x:c t="n" s="0">
        <x:v>33.56987</x:v>
      </x:c>
      <x:c t="n" s="0">
        <x:v>30.95375</x:v>
      </x:c>
      <x:c t="n" s="0">
        <x:v>26.65991</x:v>
      </x:c>
      <x:c t="n" s="0">
        <x:v>23.27624</x:v>
      </x:c>
      <x:c t="n" s="0">
        <x:v>17.12357</x:v>
      </x:c>
      <x:c t="n" s="0">
        <x:v>9.961572</x:v>
      </x:c>
      <x:c t="n" s="0">
        <x:v>7.102603</x:v>
      </x:c>
      <x:c t="n" s="0">
        <x:v>5.930093</x:v>
      </x:c>
      <x:c t="n" s="0">
        <x:v>9.230065</x:v>
      </x:c>
      <x:c t="n" s="0">
        <x:v>3.799852</x:v>
      </x:c>
      <x:c t="n" s="0">
        <x:v>-11.19211</x:v>
      </x:c>
      <x:c t="n" s="0">
        <x:v>-4.888094</x:v>
      </x:c>
      <x:c t="n" s="0">
        <x:v>4.602221</x:v>
      </x:c>
      <x:c t="n" s="0">
        <x:v>-1.173559</x:v>
      </x:c>
      <x:c t="n" s="0">
        <x:v>1.731384</x:v>
      </x:c>
      <x:c t="n" s="0">
        <x:v>9.462145</x:v>
      </x:c>
      <x:c t="n" s="0">
        <x:v>10.72499</x:v>
      </x:c>
      <x:c t="n" s="0">
        <x:v>4.818204</x:v>
      </x:c>
      <x:c t="n" s="0">
        <x:v>23.0527</x:v>
      </x:c>
      <x:c t="n" s="0">
        <x:v>18.59146</x:v>
      </x:c>
      <x:c t="n" s="0">
        <x:v>21.52987</x:v>
      </x:c>
      <x:c t="n" s="0">
        <x:v>25.66629</x:v>
      </x:c>
      <x:c t="n" s="0">
        <x:v>27.36991</x:v>
      </x:c>
      <x:c t="n" s="0">
        <x:v>17.40837</x:v>
      </x:c>
      <x:c t="n" s="0">
        <x:v>31.09943</x:v>
      </x:c>
      <x:c t="n" s="0">
        <x:v>35.91885</x:v>
      </x:c>
      <x:c t="n" s="0">
        <x:v>33.1883</x:v>
      </x:c>
      <x:c t="n" s="0">
        <x:v>27.43155</x:v>
      </x:c>
      <x:c t="n" s="0">
        <x:v>30.70456</x:v>
      </x:c>
      <x:c t="n" s="0">
        <x:v>21.34181</x:v>
      </x:c>
      <x:c t="n" s="0">
        <x:v>32.53697</x:v>
      </x:c>
      <x:c t="n" s="0">
        <x:v>33.58229</x:v>
      </x:c>
      <x:c t="n" s="0">
        <x:v>33.88261</x:v>
      </x:c>
      <x:c t="n" s="0">
        <x:v>36.02575</x:v>
      </x:c>
      <x:c t="n" s="0">
        <x:v>37.22655</x:v>
      </x:c>
      <x:c t="n" s="0">
        <x:v>32.66831</x:v>
      </x:c>
      <x:c t="n" s="0">
        <x:v>32.81046</x:v>
      </x:c>
      <x:c t="n" s="0">
        <x:v>32.87186</x:v>
      </x:c>
      <x:c t="n" s="0">
        <x:v>26.22809</x:v>
      </x:c>
      <x:c t="n" s="0">
        <x:v>23.716</x:v>
      </x:c>
      <x:c t="n" s="0">
        <x:v>17.88841</x:v>
      </x:c>
      <x:c t="n" s="0">
        <x:v>8.577188</x:v>
      </x:c>
      <x:c t="n" s="0">
        <x:v>7.150404</x:v>
      </x:c>
      <x:c t="n" s="0">
        <x:v>5.402984</x:v>
      </x:c>
      <x:c t="n" s="0">
        <x:v>9.407338</x:v>
      </x:c>
      <x:c t="n" s="0">
        <x:v>3.494575</x:v>
      </x:c>
      <x:c t="str">
        <x:v>No</x:v>
      </x:c>
      <x:c t="str">
        <x:v>No</x:v>
      </x:c>
      <x:c t="str">
        <x:v/>
      </x:c>
    </x:row>
    <x:row r="4438">
      <x:c t="n" s="11">
        <x:v>4437</x:v>
      </x:c>
      <x:c t="str" s="11">
        <x:v/>
      </x:c>
      <x:c t="n" s="8">
        <x:v>43948.9920138889</x:v>
      </x:c>
      <x:c t="n" s="7">
        <x:v>43948.9920138889</x:v>
      </x:c>
      <x:c t="n" s="0">
        <x:v>45.75503</x:v>
      </x:c>
      <x:c t="n" s="0">
        <x:v>54.20069</x:v>
      </x:c>
      <x:c t="n" s="0">
        <x:v>65.46121</x:v>
      </x:c>
      <x:c t="n" s="0">
        <x:v>69.56634</x:v>
      </x:c>
      <x:c t="n" s="0">
        <x:v>-11.75254</x:v>
      </x:c>
      <x:c t="n" s="0">
        <x:v>-3.360987</x:v>
      </x:c>
      <x:c t="n" s="0">
        <x:v>3.437276</x:v>
      </x:c>
      <x:c t="n" s="0">
        <x:v>2.669082</x:v>
      </x:c>
      <x:c t="n" s="0">
        <x:v>2.814018</x:v>
      </x:c>
      <x:c t="n" s="0">
        <x:v>4.119462</x:v>
      </x:c>
      <x:c t="n" s="0">
        <x:v>10.96229</x:v>
      </x:c>
      <x:c t="n" s="0">
        <x:v>13.66007</x:v>
      </x:c>
      <x:c t="n" s="0">
        <x:v>21.27285</x:v>
      </x:c>
      <x:c t="n" s="0">
        <x:v>19.31565</x:v>
      </x:c>
      <x:c t="n" s="0">
        <x:v>21.84456</x:v>
      </x:c>
      <x:c t="n" s="0">
        <x:v>23.31242</x:v>
      </x:c>
      <x:c t="n" s="0">
        <x:v>28.64491</x:v>
      </x:c>
      <x:c t="n" s="0">
        <x:v>26.06064</x:v>
      </x:c>
      <x:c t="n" s="0">
        <x:v>30.59845</x:v>
      </x:c>
      <x:c t="n" s="0">
        <x:v>31.72042</x:v>
      </x:c>
      <x:c t="n" s="0">
        <x:v>32.47704</x:v>
      </x:c>
      <x:c t="n" s="0">
        <x:v>30.54176</x:v>
      </x:c>
      <x:c t="n" s="0">
        <x:v>29.4948</x:v>
      </x:c>
      <x:c t="n" s="0">
        <x:v>30.16286</x:v>
      </x:c>
      <x:c t="n" s="0">
        <x:v>33.94637</x:v>
      </x:c>
      <x:c t="n" s="0">
        <x:v>34.03939</x:v>
      </x:c>
      <x:c t="n" s="0">
        <x:v>34.81975</x:v>
      </x:c>
      <x:c t="n" s="0">
        <x:v>37.15447</x:v>
      </x:c>
      <x:c t="n" s="0">
        <x:v>35.74135</x:v>
      </x:c>
      <x:c t="n" s="0">
        <x:v>35.69744</x:v>
      </x:c>
      <x:c t="n" s="0">
        <x:v>33.22978</x:v>
      </x:c>
      <x:c t="n" s="0">
        <x:v>31.09751</x:v>
      </x:c>
      <x:c t="n" s="0">
        <x:v>26.67116</x:v>
      </x:c>
      <x:c t="n" s="0">
        <x:v>23.43971</x:v>
      </x:c>
      <x:c t="n" s="0">
        <x:v>17.32767</x:v>
      </x:c>
      <x:c t="n" s="0">
        <x:v>9.900113</x:v>
      </x:c>
      <x:c t="n" s="0">
        <x:v>7.105489</x:v>
      </x:c>
      <x:c t="n" s="0">
        <x:v>6.149355</x:v>
      </x:c>
      <x:c t="n" s="0">
        <x:v>8.937326</x:v>
      </x:c>
      <x:c t="n" s="0">
        <x:v>3.738536</x:v>
      </x:c>
      <x:c t="n" s="0">
        <x:v>-11.19211</x:v>
      </x:c>
      <x:c t="n" s="0">
        <x:v>-4.888094</x:v>
      </x:c>
      <x:c t="n" s="0">
        <x:v>4.602221</x:v>
      </x:c>
      <x:c t="n" s="0">
        <x:v>-1.173559</x:v>
      </x:c>
      <x:c t="n" s="0">
        <x:v>1.731384</x:v>
      </x:c>
      <x:c t="n" s="0">
        <x:v>9.462145</x:v>
      </x:c>
      <x:c t="n" s="0">
        <x:v>16.24055</x:v>
      </x:c>
      <x:c t="n" s="0">
        <x:v>4.818204</x:v>
      </x:c>
      <x:c t="n" s="0">
        <x:v>18.08326</x:v>
      </x:c>
      <x:c t="n" s="0">
        <x:v>16.71136</x:v>
      </x:c>
      <x:c t="n" s="0">
        <x:v>20.50527</x:v>
      </x:c>
      <x:c t="n" s="0">
        <x:v>20.56382</x:v>
      </x:c>
      <x:c t="n" s="0">
        <x:v>27.15683</x:v>
      </x:c>
      <x:c t="n" s="0">
        <x:v>8.946692</x:v>
      </x:c>
      <x:c t="n" s="0">
        <x:v>32.06382</x:v>
      </x:c>
      <x:c t="n" s="0">
        <x:v>31.8018</x:v>
      </x:c>
      <x:c t="n" s="0">
        <x:v>35.3284</x:v>
      </x:c>
      <x:c t="n" s="0">
        <x:v>30.33852</x:v>
      </x:c>
      <x:c t="n" s="0">
        <x:v>30.78686</x:v>
      </x:c>
      <x:c t="n" s="0">
        <x:v>26.47784</x:v>
      </x:c>
      <x:c t="n" s="0">
        <x:v>35.75562</x:v>
      </x:c>
      <x:c t="n" s="0">
        <x:v>31.20292</x:v>
      </x:c>
      <x:c t="n" s="0">
        <x:v>36.03321</x:v>
      </x:c>
      <x:c t="n" s="0">
        <x:v>38.669</x:v>
      </x:c>
      <x:c t="n" s="0">
        <x:v>34.09538</x:v>
      </x:c>
      <x:c t="n" s="0">
        <x:v>35.84463</x:v>
      </x:c>
      <x:c t="n" s="0">
        <x:v>33.42482</x:v>
      </x:c>
      <x:c t="n" s="0">
        <x:v>30.85307</x:v>
      </x:c>
      <x:c t="n" s="0">
        <x:v>27.10488</x:v>
      </x:c>
      <x:c t="n" s="0">
        <x:v>23.89968</x:v>
      </x:c>
      <x:c t="n" s="0">
        <x:v>17.47223</x:v>
      </x:c>
      <x:c t="n" s="0">
        <x:v>8.951352</x:v>
      </x:c>
      <x:c t="n" s="0">
        <x:v>7.303411</x:v>
      </x:c>
      <x:c t="n" s="0">
        <x:v>7.860283</x:v>
      </x:c>
      <x:c t="n" s="0">
        <x:v>5.416529</x:v>
      </x:c>
      <x:c t="n" s="0">
        <x:v>3.222275</x:v>
      </x:c>
      <x:c t="str">
        <x:v>No</x:v>
      </x:c>
      <x:c t="str">
        <x:v>No</x:v>
      </x:c>
      <x:c t="str">
        <x:v/>
      </x:c>
    </x:row>
    <x:row r="4439">
      <x:c t="n" s="11">
        <x:v>4438</x:v>
      </x:c>
      <x:c t="str" s="11">
        <x:v/>
      </x:c>
      <x:c t="n" s="8">
        <x:v>43948.9920138889</x:v>
      </x:c>
      <x:c t="n" s="7">
        <x:v>43948.9920138889</x:v>
      </x:c>
      <x:c t="n" s="0">
        <x:v>45.61699</x:v>
      </x:c>
      <x:c t="n" s="0">
        <x:v>54.20069</x:v>
      </x:c>
      <x:c t="n" s="0">
        <x:v>63.60589</x:v>
      </x:c>
      <x:c t="n" s="0">
        <x:v>71.2377</x:v>
      </x:c>
      <x:c t="n" s="0">
        <x:v>-11.66611</x:v>
      </x:c>
      <x:c t="n" s="0">
        <x:v>-3.661826</x:v>
      </x:c>
      <x:c t="n" s="0">
        <x:v>3.69667</x:v>
      </x:c>
      <x:c t="n" s="0">
        <x:v>2.265113</x:v>
      </x:c>
      <x:c t="n" s="0">
        <x:v>2.671834</x:v>
      </x:c>
      <x:c t="n" s="0">
        <x:v>5.434175</x:v>
      </x:c>
      <x:c t="n" s="0">
        <x:v>13.26712</x:v>
      </x:c>
      <x:c t="n" s="0">
        <x:v>13.78683</x:v>
      </x:c>
      <x:c t="n" s="0">
        <x:v>20.92985</x:v>
      </x:c>
      <x:c t="n" s="0">
        <x:v>18.81321</x:v>
      </x:c>
      <x:c t="n" s="0">
        <x:v>21.67298</x:v>
      </x:c>
      <x:c t="n" s="0">
        <x:v>22.88736</x:v>
      </x:c>
      <x:c t="n" s="0">
        <x:v>28.45698</x:v>
      </x:c>
      <x:c t="n" s="0">
        <x:v>26.00635</x:v>
      </x:c>
      <x:c t="n" s="0">
        <x:v>30.4015</x:v>
      </x:c>
      <x:c t="n" s="0">
        <x:v>31.40889</x:v>
      </x:c>
      <x:c t="n" s="0">
        <x:v>32.77961</x:v>
      </x:c>
      <x:c t="n" s="0">
        <x:v>30.84202</x:v>
      </x:c>
      <x:c t="n" s="0">
        <x:v>29.13715</x:v>
      </x:c>
      <x:c t="n" s="0">
        <x:v>29.62538</x:v>
      </x:c>
      <x:c t="n" s="0">
        <x:v>34.0336</x:v>
      </x:c>
      <x:c t="n" s="0">
        <x:v>33.86242</x:v>
      </x:c>
      <x:c t="n" s="0">
        <x:v>34.4174</x:v>
      </x:c>
      <x:c t="n" s="0">
        <x:v>37.11645</x:v>
      </x:c>
      <x:c t="n" s="0">
        <x:v>35.53909</x:v>
      </x:c>
      <x:c t="n" s="0">
        <x:v>35.41741</x:v>
      </x:c>
      <x:c t="n" s="0">
        <x:v>33.51038</x:v>
      </x:c>
      <x:c t="n" s="0">
        <x:v>30.95486</x:v>
      </x:c>
      <x:c t="n" s="0">
        <x:v>26.92641</x:v>
      </x:c>
      <x:c t="n" s="0">
        <x:v>23.38427</x:v>
      </x:c>
      <x:c t="n" s="0">
        <x:v>17.23217</x:v>
      </x:c>
      <x:c t="n" s="0">
        <x:v>9.911108</x:v>
      </x:c>
      <x:c t="n" s="0">
        <x:v>7.119211</x:v>
      </x:c>
      <x:c t="n" s="0">
        <x:v>6.555324</x:v>
      </x:c>
      <x:c t="n" s="0">
        <x:v>8.666269</x:v>
      </x:c>
      <x:c t="n" s="0">
        <x:v>3.702653</x:v>
      </x:c>
      <x:c t="n" s="0">
        <x:v>-11.19211</x:v>
      </x:c>
      <x:c t="n" s="0">
        <x:v>-7.396732</x:v>
      </x:c>
      <x:c t="n" s="0">
        <x:v>5.269467</x:v>
      </x:c>
      <x:c t="n" s="0">
        <x:v>-1.6223</x:v>
      </x:c>
      <x:c t="n" s="0">
        <x:v>1.731384</x:v>
      </x:c>
      <x:c t="n" s="0">
        <x:v>9.462145</x:v>
      </x:c>
      <x:c t="n" s="0">
        <x:v>18.59374</x:v>
      </x:c>
      <x:c t="n" s="0">
        <x:v>17.03242</x:v>
      </x:c>
      <x:c t="n" s="0">
        <x:v>18.08326</x:v>
      </x:c>
      <x:c t="n" s="0">
        <x:v>13.32251</x:v>
      </x:c>
      <x:c t="n" s="0">
        <x:v>20.50527</x:v>
      </x:c>
      <x:c t="n" s="0">
        <x:v>18.89094</x:v>
      </x:c>
      <x:c t="n" s="0">
        <x:v>26.75557</x:v>
      </x:c>
      <x:c t="n" s="0">
        <x:v>28.43036</x:v>
      </x:c>
      <x:c t="n" s="0">
        <x:v>27.0011</x:v>
      </x:c>
      <x:c t="n" s="0">
        <x:v>24.47862</x:v>
      </x:c>
      <x:c t="n" s="0">
        <x:v>34.49989</x:v>
      </x:c>
      <x:c t="n" s="0">
        <x:v>32.3824</x:v>
      </x:c>
      <x:c t="n" s="0">
        <x:v>26.79731</x:v>
      </x:c>
      <x:c t="n" s="0">
        <x:v>30.20628</x:v>
      </x:c>
      <x:c t="n" s="0">
        <x:v>32.10105</x:v>
      </x:c>
      <x:c t="n" s="0">
        <x:v>34.92977</x:v>
      </x:c>
      <x:c t="n" s="0">
        <x:v>30.03356</x:v>
      </x:c>
      <x:c t="n" s="0">
        <x:v>39.53967</x:v>
      </x:c>
      <x:c t="n" s="0">
        <x:v>34.88435</x:v>
      </x:c>
      <x:c t="n" s="0">
        <x:v>35.43987</x:v>
      </x:c>
      <x:c t="n" s="0">
        <x:v>33.52092</x:v>
      </x:c>
      <x:c t="n" s="0">
        <x:v>30.42985</x:v>
      </x:c>
      <x:c t="n" s="0">
        <x:v>27.47485</x:v>
      </x:c>
      <x:c t="n" s="0">
        <x:v>24.34091</x:v>
      </x:c>
      <x:c t="n" s="0">
        <x:v>16.717</x:v>
      </x:c>
      <x:c t="n" s="0">
        <x:v>10.42495</x:v>
      </x:c>
      <x:c t="n" s="0">
        <x:v>6.32537</x:v>
      </x:c>
      <x:c t="n" s="0">
        <x:v>7.511849</x:v>
      </x:c>
      <x:c t="n" s="0">
        <x:v>7.356222</x:v>
      </x:c>
      <x:c t="n" s="0">
        <x:v>3.298195</x:v>
      </x:c>
      <x:c t="str">
        <x:v>No</x:v>
      </x:c>
      <x:c t="str">
        <x:v>No</x:v>
      </x:c>
      <x:c t="str">
        <x:v/>
      </x:c>
    </x:row>
    <x:row r="4440">
      <x:c t="n" s="11">
        <x:v>4439</x:v>
      </x:c>
      <x:c t="str" s="11">
        <x:v/>
      </x:c>
      <x:c t="n" s="8">
        <x:v>43948.9920138889</x:v>
      </x:c>
      <x:c t="n" s="7">
        <x:v>43948.9920138889</x:v>
      </x:c>
      <x:c t="n" s="0">
        <x:v>45.01937</x:v>
      </x:c>
      <x:c t="n" s="0">
        <x:v>54.20069</x:v>
      </x:c>
      <x:c t="n" s="0">
        <x:v>75.29312</x:v>
      </x:c>
      <x:c t="n" s="0">
        <x:v>79.16745</x:v>
      </x:c>
      <x:c t="n" s="0">
        <x:v>-11.59364</x:v>
      </x:c>
      <x:c t="n" s="0">
        <x:v>-4.120865</x:v>
      </x:c>
      <x:c t="n" s="0">
        <x:v>4.005338</x:v>
      </x:c>
      <x:c t="n" s="0">
        <x:v>1.86268</x:v>
      </x:c>
      <x:c t="n" s="0">
        <x:v>2.546609</x:v>
      </x:c>
      <x:c t="n" s="0">
        <x:v>6.308681</x:v>
      </x:c>
      <x:c t="n" s="0">
        <x:v>14.57591</x:v>
      </x:c>
      <x:c t="n" s="0">
        <x:v>14.78638</x:v>
      </x:c>
      <x:c t="n" s="0">
        <x:v>20.63452</x:v>
      </x:c>
      <x:c t="n" s="0">
        <x:v>18.33267</x:v>
      </x:c>
      <x:c t="n" s="0">
        <x:v>21.52088</x:v>
      </x:c>
      <x:c t="n" s="0">
        <x:v>22.4882</x:v>
      </x:c>
      <x:c t="n" s="0">
        <x:v>28.01779</x:v>
      </x:c>
      <x:c t="n" s="0">
        <x:v>26.77341</x:v>
      </x:c>
      <x:c t="n" s="0">
        <x:v>30.49642</x:v>
      </x:c>
      <x:c t="n" s="0">
        <x:v>30.81629</x:v>
      </x:c>
      <x:c t="n" s="0">
        <x:v>33.23879</x:v>
      </x:c>
      <x:c t="n" s="0">
        <x:v>31.1401</x:v>
      </x:c>
      <x:c t="n" s="0">
        <x:v>29.0901</x:v>
      </x:c>
      <x:c t="n" s="0">
        <x:v>30.65537</x:v>
      </x:c>
      <x:c t="n" s="0">
        <x:v>33.81844</x:v>
      </x:c>
      <x:c t="n" s="0">
        <x:v>33.83302</x:v>
      </x:c>
      <x:c t="n" s="0">
        <x:v>34.18494</x:v>
      </x:c>
      <x:c t="n" s="0">
        <x:v>37.59663</x:v>
      </x:c>
      <x:c t="n" s="0">
        <x:v>35.31709</x:v>
      </x:c>
      <x:c t="n" s="0">
        <x:v>35.75984</x:v>
      </x:c>
      <x:c t="n" s="0">
        <x:v>33.27891</x:v>
      </x:c>
      <x:c t="n" s="0">
        <x:v>30.85521</x:v>
      </x:c>
      <x:c t="n" s="0">
        <x:v>27.08487</x:v>
      </x:c>
      <x:c t="n" s="0">
        <x:v>23.40442</x:v>
      </x:c>
      <x:c t="n" s="0">
        <x:v>17.10373</x:v>
      </x:c>
      <x:c t="n" s="0">
        <x:v>9.810957</x:v>
      </x:c>
      <x:c t="n" s="0">
        <x:v>6.822293</x:v>
      </x:c>
      <x:c t="n" s="0">
        <x:v>6.531082</x:v>
      </x:c>
      <x:c t="n" s="0">
        <x:v>8.605571</x:v>
      </x:c>
      <x:c t="n" s="0">
        <x:v>3.726812</x:v>
      </x:c>
      <x:c t="n" s="0">
        <x:v>-11.19211</x:v>
      </x:c>
      <x:c t="n" s="0">
        <x:v>-8.707976</x:v>
      </x:c>
      <x:c t="n" s="0">
        <x:v>5.470895</x:v>
      </x:c>
      <x:c t="n" s="0">
        <x:v>-1.782812</x:v>
      </x:c>
      <x:c t="n" s="0">
        <x:v>1.217533</x:v>
      </x:c>
      <x:c t="n" s="0">
        <x:v>9.462145</x:v>
      </x:c>
      <x:c t="n" s="0">
        <x:v>18.59374</x:v>
      </x:c>
      <x:c t="n" s="0">
        <x:v>18.21611</x:v>
      </x:c>
      <x:c t="n" s="0">
        <x:v>18.49204</x:v>
      </x:c>
      <x:c t="n" s="0">
        <x:v>13.32251</x:v>
      </x:c>
      <x:c t="n" s="0">
        <x:v>20.25604</x:v>
      </x:c>
      <x:c t="n" s="0">
        <x:v>18.89094</x:v>
      </x:c>
      <x:c t="n" s="0">
        <x:v>21.83976</x:v>
      </x:c>
      <x:c t="n" s="0">
        <x:v>29.66751</x:v>
      </x:c>
      <x:c t="n" s="0">
        <x:v>32.90586</x:v>
      </x:c>
      <x:c t="n" s="0">
        <x:v>23.77121</x:v>
      </x:c>
      <x:c t="n" s="0">
        <x:v>34.54712</x:v>
      </x:c>
      <x:c t="n" s="0">
        <x:v>32.31175</x:v>
      </x:c>
      <x:c t="n" s="0">
        <x:v>31.03515</x:v>
      </x:c>
      <x:c t="n" s="0">
        <x:v>33.36309</x:v>
      </x:c>
      <x:c t="n" s="0">
        <x:v>33.59725</x:v>
      </x:c>
      <x:c t="n" s="0">
        <x:v>30.23588</x:v>
      </x:c>
      <x:c t="n" s="0">
        <x:v>33.92955</x:v>
      </x:c>
      <x:c t="n" s="0">
        <x:v>36.96471</x:v>
      </x:c>
      <x:c t="n" s="0">
        <x:v>34.68005</x:v>
      </x:c>
      <x:c t="n" s="0">
        <x:v>36.61159</x:v>
      </x:c>
      <x:c t="n" s="0">
        <x:v>31.91444</x:v>
      </x:c>
      <x:c t="n" s="0">
        <x:v>30.81606</x:v>
      </x:c>
      <x:c t="n" s="0">
        <x:v>27.83377</x:v>
      </x:c>
      <x:c t="n" s="0">
        <x:v>23.37444</x:v>
      </x:c>
      <x:c t="n" s="0">
        <x:v>16.7095</x:v>
      </x:c>
      <x:c t="n" s="0">
        <x:v>8.941987</x:v>
      </x:c>
      <x:c t="n" s="0">
        <x:v>5.035222</x:v>
      </x:c>
      <x:c t="n" s="0">
        <x:v>5.476408</x:v>
      </x:c>
      <x:c t="n" s="0">
        <x:v>10.08741</x:v>
      </x:c>
      <x:c t="n" s="0">
        <x:v>4.641167</x:v>
      </x:c>
      <x:c t="str">
        <x:v>No</x:v>
      </x:c>
      <x:c t="str">
        <x:v>No</x:v>
      </x:c>
      <x:c t="str">
        <x:v/>
      </x:c>
    </x:row>
    <x:row r="4441">
      <x:c t="n" s="11">
        <x:v>4440</x:v>
      </x:c>
      <x:c t="str" s="11">
        <x:v/>
      </x:c>
      <x:c t="n" s="8">
        <x:v>43948.9920138889</x:v>
      </x:c>
      <x:c t="n" s="7">
        <x:v>43948.9920138889</x:v>
      </x:c>
      <x:c t="n" s="0">
        <x:v>44.93435</x:v>
      </x:c>
      <x:c t="n" s="0">
        <x:v>54.20069</x:v>
      </x:c>
      <x:c t="n" s="0">
        <x:v>78.6963</x:v>
      </x:c>
      <x:c t="n" s="0">
        <x:v>79.89893</x:v>
      </x:c>
      <x:c t="n" s="0">
        <x:v>-11.53268</x:v>
      </x:c>
      <x:c t="n" s="0">
        <x:v>-4.555394</x:v>
      </x:c>
      <x:c t="n" s="0">
        <x:v>4.252623</x:v>
      </x:c>
      <x:c t="n" s="0">
        <x:v>1.486755</x:v>
      </x:c>
      <x:c t="n" s="0">
        <x:v>2.052365</x:v>
      </x:c>
      <x:c t="n" s="0">
        <x:v>6.937359</x:v>
      </x:c>
      <x:c t="n" s="0">
        <x:v>15.44736</x:v>
      </x:c>
      <x:c t="n" s="0">
        <x:v>15.4889</x:v>
      </x:c>
      <x:c t="n" s="0">
        <x:v>20.38562</x:v>
      </x:c>
      <x:c t="n" s="0">
        <x:v>18.26888</x:v>
      </x:c>
      <x:c t="n" s="0">
        <x:v>21.2064</x:v>
      </x:c>
      <x:c t="n" s="0">
        <x:v>22.02935</x:v>
      </x:c>
      <x:c t="n" s="0">
        <x:v>27.50788</x:v>
      </x:c>
      <x:c t="n" s="0">
        <x:v>26.73946</x:v>
      </x:c>
      <x:c t="n" s="0">
        <x:v>31.18287</x:v>
      </x:c>
      <x:c t="n" s="0">
        <x:v>30.32599</x:v>
      </x:c>
      <x:c t="n" s="0">
        <x:v>33.18138</x:v>
      </x:c>
      <x:c t="n" s="0">
        <x:v>30.9324</x:v>
      </x:c>
      <x:c t="n" s="0">
        <x:v>29.26063</x:v>
      </x:c>
      <x:c t="n" s="0">
        <x:v>30.75066</x:v>
      </x:c>
      <x:c t="n" s="0">
        <x:v>33.5526</x:v>
      </x:c>
      <x:c t="n" s="0">
        <x:v>33.5804</x:v>
      </x:c>
      <x:c t="n" s="0">
        <x:v>34.63623</x:v>
      </x:c>
      <x:c t="n" s="0">
        <x:v>37.88247</x:v>
      </x:c>
      <x:c t="n" s="0">
        <x:v>35.42122</x:v>
      </x:c>
      <x:c t="n" s="0">
        <x:v>35.7112</x:v>
      </x:c>
      <x:c t="n" s="0">
        <x:v>33.39966</x:v>
      </x:c>
      <x:c t="n" s="0">
        <x:v>30.91772</x:v>
      </x:c>
      <x:c t="n" s="0">
        <x:v>27.08353</x:v>
      </x:c>
      <x:c t="n" s="0">
        <x:v>23.48364</x:v>
      </x:c>
      <x:c t="n" s="0">
        <x:v>17.10759</x:v>
      </x:c>
      <x:c t="n" s="0">
        <x:v>9.683333</x:v>
      </x:c>
      <x:c t="n" s="0">
        <x:v>6.644408</x:v>
      </x:c>
      <x:c t="n" s="0">
        <x:v>6.36049</x:v>
      </x:c>
      <x:c t="n" s="0">
        <x:v>8.889254</x:v>
      </x:c>
      <x:c t="n" s="0">
        <x:v>3.757632</x:v>
      </x:c>
      <x:c t="n" s="0">
        <x:v>-11.19211</x:v>
      </x:c>
      <x:c t="n" s="0">
        <x:v>-8.707976</x:v>
      </x:c>
      <x:c t="n" s="0">
        <x:v>5.470895</x:v>
      </x:c>
      <x:c t="n" s="0">
        <x:v>-1.782812</x:v>
      </x:c>
      <x:c t="n" s="0">
        <x:v>-7.962452</x:v>
      </x:c>
      <x:c t="n" s="0">
        <x:v>9.462145</x:v>
      </x:c>
      <x:c t="n" s="0">
        <x:v>18.59374</x:v>
      </x:c>
      <x:c t="n" s="0">
        <x:v>17.16518</x:v>
      </x:c>
      <x:c t="n" s="0">
        <x:v>18.54742</x:v>
      </x:c>
      <x:c t="n" s="0">
        <x:v>19.88445</x:v>
      </x:c>
      <x:c t="n" s="0">
        <x:v>17.93905</x:v>
      </x:c>
      <x:c t="n" s="0">
        <x:v>15.52464</x:v>
      </x:c>
      <x:c t="n" s="0">
        <x:v>21.83976</x:v>
      </x:c>
      <x:c t="n" s="0">
        <x:v>22.7066</x:v>
      </x:c>
      <x:c t="n" s="0">
        <x:v>34.00508</x:v>
      </x:c>
      <x:c t="n" s="0">
        <x:v>25.80082</x:v>
      </x:c>
      <x:c t="n" s="0">
        <x:v>32.13525</x:v>
      </x:c>
      <x:c t="n" s="0">
        <x:v>30.85753</x:v>
      </x:c>
      <x:c t="n" s="0">
        <x:v>27.54992</x:v>
      </x:c>
      <x:c t="n" s="0">
        <x:v>32.04923</x:v>
      </x:c>
      <x:c t="n" s="0">
        <x:v>32.96797</x:v>
      </x:c>
      <x:c t="n" s="0">
        <x:v>31.90298</x:v>
      </x:c>
      <x:c t="n" s="0">
        <x:v>37.05139</x:v>
      </x:c>
      <x:c t="n" s="0">
        <x:v>38.67701</x:v>
      </x:c>
      <x:c t="n" s="0">
        <x:v>35.91403</x:v>
      </x:c>
      <x:c t="n" s="0">
        <x:v>36.35338</x:v>
      </x:c>
      <x:c t="n" s="0">
        <x:v>34.11774</x:v>
      </x:c>
      <x:c t="n" s="0">
        <x:v>30.94239</x:v>
      </x:c>
      <x:c t="n" s="0">
        <x:v>27.39444</x:v>
      </x:c>
      <x:c t="n" s="0">
        <x:v>23.60977</x:v>
      </x:c>
      <x:c t="n" s="0">
        <x:v>17.44365</x:v>
      </x:c>
      <x:c t="n" s="0">
        <x:v>8.003868</x:v>
      </x:c>
      <x:c t="n" s="0">
        <x:v>5.332053</x:v>
      </x:c>
      <x:c t="n" s="0">
        <x:v>5.739901</x:v>
      </x:c>
      <x:c t="n" s="0">
        <x:v>9.973873</x:v>
      </x:c>
      <x:c t="n" s="0">
        <x:v>3.778578</x:v>
      </x:c>
      <x:c t="str">
        <x:v>No</x:v>
      </x:c>
      <x:c t="str">
        <x:v>No</x:v>
      </x:c>
      <x:c t="str">
        <x:v/>
      </x:c>
    </x:row>
    <x:row r="4442">
      <x:c t="n" s="11">
        <x:v>4441</x:v>
      </x:c>
      <x:c t="str" s="11">
        <x:v/>
      </x:c>
      <x:c t="n" s="8">
        <x:v>43948.9920138889</x:v>
      </x:c>
      <x:c t="n" s="7">
        <x:v>43948.9920138889</x:v>
      </x:c>
      <x:c t="n" s="0">
        <x:v>46.22338</x:v>
      </x:c>
      <x:c t="n" s="0">
        <x:v>54.20069</x:v>
      </x:c>
      <x:c t="n" s="0">
        <x:v>78.51949</x:v>
      </x:c>
      <x:c t="n" s="0">
        <x:v>80.25349</x:v>
      </x:c>
      <x:c t="n" s="0">
        <x:v>-11.4813</x:v>
      </x:c>
      <x:c t="n" s="0">
        <x:v>-4.964356</x:v>
      </x:c>
      <x:c t="n" s="0">
        <x:v>4.453205</x:v>
      </x:c>
      <x:c t="n" s="0">
        <x:v>1.137745</x:v>
      </x:c>
      <x:c t="n" s="0">
        <x:v>1.440421</x:v>
      </x:c>
      <x:c t="n" s="0">
        <x:v>7.410481</x:v>
      </x:c>
      <x:c t="n" s="0">
        <x:v>16.31433</x:v>
      </x:c>
      <x:c t="n" s="0">
        <x:v>15.3601</x:v>
      </x:c>
      <x:c t="n" s="0">
        <x:v>20.16114</x:v>
      </x:c>
      <x:c t="n" s="0">
        <x:v>18.76412</x:v>
      </x:c>
      <x:c t="n" s="0">
        <x:v>20.85756</x:v>
      </x:c>
      <x:c t="n" s="0">
        <x:v>21.44411</x:v>
      </x:c>
      <x:c t="n" s="0">
        <x:v>27.14005</x:v>
      </x:c>
      <x:c t="n" s="0">
        <x:v>26.33798</x:v>
      </x:c>
      <x:c t="n" s="0">
        <x:v>31.89554</x:v>
      </x:c>
      <x:c t="n" s="0">
        <x:v>29.92934</x:v>
      </x:c>
      <x:c t="n" s="0">
        <x:v>32.8666</x:v>
      </x:c>
      <x:c t="n" s="0">
        <x:v>31.26096</x:v>
      </x:c>
      <x:c t="n" s="0">
        <x:v>29.43135</x:v>
      </x:c>
      <x:c t="n" s="0">
        <x:v>31.31556</x:v>
      </x:c>
      <x:c t="n" s="0">
        <x:v>33.96281</x:v>
      </x:c>
      <x:c t="n" s="0">
        <x:v>33.27886</x:v>
      </x:c>
      <x:c t="n" s="0">
        <x:v>34.59488</x:v>
      </x:c>
      <x:c t="n" s="0">
        <x:v>37.56565</x:v>
      </x:c>
      <x:c t="n" s="0">
        <x:v>35.21931</x:v>
      </x:c>
      <x:c t="n" s="0">
        <x:v>35.90848</x:v>
      </x:c>
      <x:c t="n" s="0">
        <x:v>33.26881</x:v>
      </x:c>
      <x:c t="n" s="0">
        <x:v>30.64239</x:v>
      </x:c>
      <x:c t="n" s="0">
        <x:v>27.11904</x:v>
      </x:c>
      <x:c t="n" s="0">
        <x:v>23.43274</x:v>
      </x:c>
      <x:c t="n" s="0">
        <x:v>17.12096</x:v>
      </x:c>
      <x:c t="n" s="0">
        <x:v>9.652558</x:v>
      </x:c>
      <x:c t="n" s="0">
        <x:v>6.707131</x:v>
      </x:c>
      <x:c t="n" s="0">
        <x:v>6.127675</x:v>
      </x:c>
      <x:c t="n" s="0">
        <x:v>9.163353</x:v>
      </x:c>
      <x:c t="n" s="0">
        <x:v>3.856442</x:v>
      </x:c>
      <x:c t="n" s="0">
        <x:v>-11.19211</x:v>
      </x:c>
      <x:c t="n" s="0">
        <x:v>-8.707976</x:v>
      </x:c>
      <x:c t="n" s="0">
        <x:v>5.470895</x:v>
      </x:c>
      <x:c t="n" s="0">
        <x:v>-1.782812</x:v>
      </x:c>
      <x:c t="n" s="0">
        <x:v>-7.962452</x:v>
      </x:c>
      <x:c t="n" s="0">
        <x:v>9.462145</x:v>
      </x:c>
      <x:c t="n" s="0">
        <x:v>20.39568</x:v>
      </x:c>
      <x:c t="n" s="0">
        <x:v>14.51885</x:v>
      </x:c>
      <x:c t="n" s="0">
        <x:v>18.54742</x:v>
      </x:c>
      <x:c t="n" s="0">
        <x:v>20.88735</x:v>
      </x:c>
      <x:c t="n" s="0">
        <x:v>17.93905</x:v>
      </x:c>
      <x:c t="n" s="0">
        <x:v>13.37592</x:v>
      </x:c>
      <x:c t="n" s="0">
        <x:v>24.82652</x:v>
      </x:c>
      <x:c t="n" s="0">
        <x:v>24.8775</x:v>
      </x:c>
      <x:c t="n" s="0">
        <x:v>34.86464</x:v>
      </x:c>
      <x:c t="n" s="0">
        <x:v>26.22316</x:v>
      </x:c>
      <x:c t="n" s="0">
        <x:v>29.34935</x:v>
      </x:c>
      <x:c t="n" s="0">
        <x:v>32.04248</x:v>
      </x:c>
      <x:c t="n" s="0">
        <x:v>31.03568</x:v>
      </x:c>
      <x:c t="n" s="0">
        <x:v>33.10229</x:v>
      </x:c>
      <x:c t="n" s="0">
        <x:v>35.51874</x:v>
      </x:c>
      <x:c t="n" s="0">
        <x:v>30.00497</x:v>
      </x:c>
      <x:c t="n" s="0">
        <x:v>31.45752</x:v>
      </x:c>
      <x:c t="n" s="0">
        <x:v>32.95968</x:v>
      </x:c>
      <x:c t="n" s="0">
        <x:v>30.75599</x:v>
      </x:c>
      <x:c t="n" s="0">
        <x:v>36.59263</x:v>
      </x:c>
      <x:c t="n" s="0">
        <x:v>33.36835</x:v>
      </x:c>
      <x:c t="n" s="0">
        <x:v>30.94026</x:v>
      </x:c>
      <x:c t="n" s="0">
        <x:v>27.2686</x:v>
      </x:c>
      <x:c t="n" s="0">
        <x:v>23.39351</x:v>
      </x:c>
      <x:c t="n" s="0">
        <x:v>18.49345</x:v>
      </x:c>
      <x:c t="n" s="0">
        <x:v>13.36773</x:v>
      </x:c>
      <x:c t="n" s="0">
        <x:v>8.417444</x:v>
      </x:c>
      <x:c t="n" s="0">
        <x:v>3.86213</x:v>
      </x:c>
      <x:c t="n" s="0">
        <x:v>10.21295</x:v>
      </x:c>
      <x:c t="n" s="0">
        <x:v>4.169133</x:v>
      </x:c>
      <x:c t="str">
        <x:v>No</x:v>
      </x:c>
      <x:c t="str">
        <x:v>No</x:v>
      </x:c>
      <x:c t="str">
        <x:v/>
      </x:c>
    </x:row>
    <x:row r="4443">
      <x:c t="n" s="11">
        <x:v>4442</x:v>
      </x:c>
      <x:c t="str" s="11">
        <x:v/>
      </x:c>
      <x:c t="n" s="8">
        <x:v>43948.9920138889</x:v>
      </x:c>
      <x:c t="n" s="7">
        <x:v>43948.9920138889</x:v>
      </x:c>
      <x:c t="n" s="0">
        <x:v>45.49825</x:v>
      </x:c>
      <x:c t="n" s="0">
        <x:v>54.20069</x:v>
      </x:c>
      <x:c t="n" s="0">
        <x:v>69.27689</x:v>
      </x:c>
      <x:c t="n" s="0">
        <x:v>75.56472</x:v>
      </x:c>
      <x:c t="n" s="0">
        <x:v>-11.53682</x:v>
      </x:c>
      <x:c t="n" s="0">
        <x:v>-5.346963</x:v>
      </x:c>
      <x:c t="n" s="0">
        <x:v>4.617466</x:v>
      </x:c>
      <x:c t="n" s="0">
        <x:v>0.8157313</x:v>
      </x:c>
      <x:c t="n" s="0">
        <x:v>0.8394699</x:v>
      </x:c>
      <x:c t="n" s="0">
        <x:v>7.940341</x:v>
      </x:c>
      <x:c t="n" s="0">
        <x:v>17.4663</x:v>
      </x:c>
      <x:c t="n" s="0">
        <x:v>15.247</x:v>
      </x:c>
      <x:c t="n" s="0">
        <x:v>19.85432</x:v>
      </x:c>
      <x:c t="n" s="0">
        <x:v>19.1465</x:v>
      </x:c>
      <x:c t="n" s="0">
        <x:v>20.53571</x:v>
      </x:c>
      <x:c t="n" s="0">
        <x:v>20.87311</x:v>
      </x:c>
      <x:c t="n" s="0">
        <x:v>26.87001</x:v>
      </x:c>
      <x:c t="n" s="0">
        <x:v>26.6003</x:v>
      </x:c>
      <x:c t="n" s="0">
        <x:v>32.37776</x:v>
      </x:c>
      <x:c t="n" s="0">
        <x:v>29.53552</x:v>
      </x:c>
      <x:c t="n" s="0">
        <x:v>32.58615</x:v>
      </x:c>
      <x:c t="n" s="0">
        <x:v>31.03359</x:v>
      </x:c>
      <x:c t="n" s="0">
        <x:v>29.53164</x:v>
      </x:c>
      <x:c t="n" s="0">
        <x:v>31.27774</x:v>
      </x:c>
      <x:c t="n" s="0">
        <x:v>34.32716</x:v>
      </x:c>
      <x:c t="n" s="0">
        <x:v>32.755</x:v>
      </x:c>
      <x:c t="n" s="0">
        <x:v>34.24422</x:v>
      </x:c>
      <x:c t="n" s="0">
        <x:v>37.34327</x:v>
      </x:c>
      <x:c t="n" s="0">
        <x:v>35.16513</x:v>
      </x:c>
      <x:c t="n" s="0">
        <x:v>35.78424</x:v>
      </x:c>
      <x:c t="n" s="0">
        <x:v>33.23305</x:v>
      </x:c>
      <x:c t="n" s="0">
        <x:v>31.15309</x:v>
      </x:c>
      <x:c t="n" s="0">
        <x:v>27.39678</x:v>
      </x:c>
      <x:c t="n" s="0">
        <x:v>23.44428</x:v>
      </x:c>
      <x:c t="n" s="0">
        <x:v>17.35738</x:v>
      </x:c>
      <x:c t="n" s="0">
        <x:v>10.23702</x:v>
      </x:c>
      <x:c t="n" s="0">
        <x:v>6.744177</x:v>
      </x:c>
      <x:c t="n" s="0">
        <x:v>5.758124</x:v>
      </x:c>
      <x:c t="n" s="0">
        <x:v>9.434312</x:v>
      </x:c>
      <x:c t="n" s="0">
        <x:v>3.894274</x:v>
      </x:c>
      <x:c t="n" s="0">
        <x:v>-12.60562</x:v>
      </x:c>
      <x:c t="n" s="0">
        <x:v>-8.707976</x:v>
      </x:c>
      <x:c t="n" s="0">
        <x:v>5.470895</x:v>
      </x:c>
      <x:c t="n" s="0">
        <x:v>-1.782812</x:v>
      </x:c>
      <x:c t="n" s="0">
        <x:v>-7.962452</x:v>
      </x:c>
      <x:c t="n" s="0">
        <x:v>10.72883</x:v>
      </x:c>
      <x:c t="n" s="0">
        <x:v>21.20109</x:v>
      </x:c>
      <x:c t="n" s="0">
        <x:v>14.51885</x:v>
      </x:c>
      <x:c t="n" s="0">
        <x:v>16.07896</x:v>
      </x:c>
      <x:c t="n" s="0">
        <x:v>20.88735</x:v>
      </x:c>
      <x:c t="n" s="0">
        <x:v>17.93905</x:v>
      </x:c>
      <x:c t="n" s="0">
        <x:v>13.37592</x:v>
      </x:c>
      <x:c t="n" s="0">
        <x:v>24.82652</x:v>
      </x:c>
      <x:c t="n" s="0">
        <x:v>28.2624</x:v>
      </x:c>
      <x:c t="n" s="0">
        <x:v>34.05599</x:v>
      </x:c>
      <x:c t="n" s="0">
        <x:v>27.88458</x:v>
      </x:c>
      <x:c t="n" s="0">
        <x:v>31.8707</x:v>
      </x:c>
      <x:c t="n" s="0">
        <x:v>26.41219</x:v>
      </x:c>
      <x:c t="n" s="0">
        <x:v>28.09233</x:v>
      </x:c>
      <x:c t="n" s="0">
        <x:v>34.09116</x:v>
      </x:c>
      <x:c t="n" s="0">
        <x:v>34.93825</x:v>
      </x:c>
      <x:c t="n" s="0">
        <x:v>30.11264</x:v>
      </x:c>
      <x:c t="n" s="0">
        <x:v>34.00829</x:v>
      </x:c>
      <x:c t="n" s="0">
        <x:v>35.67599</x:v>
      </x:c>
      <x:c t="n" s="0">
        <x:v>35.15105</x:v>
      </x:c>
      <x:c t="n" s="0">
        <x:v>32.17012</x:v>
      </x:c>
      <x:c t="n" s="0">
        <x:v>31.2923</x:v>
      </x:c>
      <x:c t="n" s="0">
        <x:v>32.75306</x:v>
      </x:c>
      <x:c t="n" s="0">
        <x:v>28.25432</x:v>
      </x:c>
      <x:c t="n" s="0">
        <x:v>23.5724</x:v>
      </x:c>
      <x:c t="n" s="0">
        <x:v>16.77972</x:v>
      </x:c>
      <x:c t="n" s="0">
        <x:v>9.356541</x:v>
      </x:c>
      <x:c t="n" s="0">
        <x:v>5.610877</x:v>
      </x:c>
      <x:c t="n" s="0">
        <x:v>3.594399</x:v>
      </x:c>
      <x:c t="n" s="0">
        <x:v>10.56949</x:v>
      </x:c>
      <x:c t="n" s="0">
        <x:v>3.900258</x:v>
      </x:c>
      <x:c t="str">
        <x:v>No</x:v>
      </x:c>
      <x:c t="str">
        <x:v>No</x:v>
      </x:c>
      <x:c t="str">
        <x:v/>
      </x:c>
    </x:row>
    <x:row r="4444">
      <x:c t="n" s="11">
        <x:v>4443</x:v>
      </x:c>
      <x:c t="str" s="11">
        <x:v/>
      </x:c>
      <x:c t="n" s="8">
        <x:v>43948.9920138889</x:v>
      </x:c>
      <x:c t="n" s="7">
        <x:v>43948.9920138889</x:v>
      </x:c>
      <x:c t="n" s="0">
        <x:v>47.01307</x:v>
      </x:c>
      <x:c t="n" s="0">
        <x:v>54.20069</x:v>
      </x:c>
      <x:c t="n" s="0">
        <x:v>72.27725</x:v>
      </x:c>
      <x:c t="n" s="0">
        <x:v>74.91747</x:v>
      </x:c>
      <x:c t="n" s="0">
        <x:v>-11.74355</x:v>
      </x:c>
      <x:c t="n" s="0">
        <x:v>-5.702725</x:v>
      </x:c>
      <x:c t="n" s="0">
        <x:v>4.752992</x:v>
      </x:c>
      <x:c t="n" s="0">
        <x:v>0.5204571</x:v>
      </x:c>
      <x:c t="n" s="0">
        <x:v>0.2508986</x:v>
      </x:c>
      <x:c t="n" s="0">
        <x:v>8.565532</x:v>
      </x:c>
      <x:c t="n" s="0">
        <x:v>18.25441</x:v>
      </x:c>
      <x:c t="n" s="0">
        <x:v>15.14802</x:v>
      </x:c>
      <x:c t="n" s="0">
        <x:v>19.39486</x:v>
      </x:c>
      <x:c t="n" s="0">
        <x:v>19.40975</x:v>
      </x:c>
      <x:c t="n" s="0">
        <x:v>20.16231</x:v>
      </x:c>
      <x:c t="n" s="0">
        <x:v>20.46744</x:v>
      </x:c>
      <x:c t="n" s="0">
        <x:v>26.72786</x:v>
      </x:c>
      <x:c t="n" s="0">
        <x:v>26.88627</x:v>
      </x:c>
      <x:c t="n" s="0">
        <x:v>32.607</x:v>
      </x:c>
      <x:c t="n" s="0">
        <x:v>29.58734</x:v>
      </x:c>
      <x:c t="n" s="0">
        <x:v>32.78136</x:v>
      </x:c>
      <x:c t="n" s="0">
        <x:v>30.51277</x:v>
      </x:c>
      <x:c t="n" s="0">
        <x:v>29.0028</x:v>
      </x:c>
      <x:c t="n" s="0">
        <x:v>31.74715</x:v>
      </x:c>
      <x:c t="n" s="0">
        <x:v>34.31387</x:v>
      </x:c>
      <x:c t="n" s="0">
        <x:v>33.18089</x:v>
      </x:c>
      <x:c t="n" s="0">
        <x:v>34.12022</x:v>
      </x:c>
      <x:c t="n" s="0">
        <x:v>37.04765</x:v>
      </x:c>
      <x:c t="n" s="0">
        <x:v>35.20205</x:v>
      </x:c>
      <x:c t="n" s="0">
        <x:v>35.67748</x:v>
      </x:c>
      <x:c t="n" s="0">
        <x:v>33.22088</x:v>
      </x:c>
      <x:c t="n" s="0">
        <x:v>31.07419</x:v>
      </x:c>
      <x:c t="n" s="0">
        <x:v>27.18989</x:v>
      </x:c>
      <x:c t="n" s="0">
        <x:v>23.31731</x:v>
      </x:c>
      <x:c t="n" s="0">
        <x:v>17.33745</x:v>
      </x:c>
      <x:c t="n" s="0">
        <x:v>10.16354</x:v>
      </x:c>
      <x:c t="n" s="0">
        <x:v>6.606797</x:v>
      </x:c>
      <x:c t="n" s="0">
        <x:v>5.776077</x:v>
      </x:c>
      <x:c t="n" s="0">
        <x:v>9.384979</x:v>
      </x:c>
      <x:c t="n" s="0">
        <x:v>3.832363</x:v>
      </x:c>
      <x:c t="n" s="0">
        <x:v>-13.20158</x:v>
      </x:c>
      <x:c t="n" s="0">
        <x:v>-8.707976</x:v>
      </x:c>
      <x:c t="n" s="0">
        <x:v>5.157782</x:v>
      </x:c>
      <x:c t="n" s="0">
        <x:v>-2.833788</x:v>
      </x:c>
      <x:c t="n" s="0">
        <x:v>-7.962452</x:v>
      </x:c>
      <x:c t="n" s="0">
        <x:v>11.08043</x:v>
      </x:c>
      <x:c t="n" s="0">
        <x:v>21.20109</x:v>
      </x:c>
      <x:c t="n" s="0">
        <x:v>15.49849</x:v>
      </x:c>
      <x:c t="n" s="0">
        <x:v>14.79973</x:v>
      </x:c>
      <x:c t="n" s="0">
        <x:v>20.41685</x:v>
      </x:c>
      <x:c t="n" s="0">
        <x:v>15.01152</x:v>
      </x:c>
      <x:c t="n" s="0">
        <x:v>17.91563</x:v>
      </x:c>
      <x:c t="n" s="0">
        <x:v>26.82482</x:v>
      </x:c>
      <x:c t="n" s="0">
        <x:v>27.18739</x:v>
      </x:c>
      <x:c t="n" s="0">
        <x:v>33.58308</x:v>
      </x:c>
      <x:c t="n" s="0">
        <x:v>30.51114</x:v>
      </x:c>
      <x:c t="n" s="0">
        <x:v>34.40391</x:v>
      </x:c>
      <x:c t="n" s="0">
        <x:v>26.14647</x:v>
      </x:c>
      <x:c t="n" s="0">
        <x:v>25.87994</x:v>
      </x:c>
      <x:c t="n" s="0">
        <x:v>31.79433</x:v>
      </x:c>
      <x:c t="n" s="0">
        <x:v>34.51083</x:v>
      </x:c>
      <x:c t="n" s="0">
        <x:v>36.08871</x:v>
      </x:c>
      <x:c t="n" s="0">
        <x:v>32.45489</x:v>
      </x:c>
      <x:c t="n" s="0">
        <x:v>37.92349</x:v>
      </x:c>
      <x:c t="n" s="0">
        <x:v>36.36323</x:v>
      </x:c>
      <x:c t="n" s="0">
        <x:v>37.45898</x:v>
      </x:c>
      <x:c t="n" s="0">
        <x:v>33.90858</x:v>
      </x:c>
      <x:c t="n" s="0">
        <x:v>30.93142</x:v>
      </x:c>
      <x:c t="n" s="0">
        <x:v>27.27735</x:v>
      </x:c>
      <x:c t="n" s="0">
        <x:v>23.38672</x:v>
      </x:c>
      <x:c t="n" s="0">
        <x:v>17.63045</x:v>
      </x:c>
      <x:c t="n" s="0">
        <x:v>8.778654</x:v>
      </x:c>
      <x:c t="n" s="0">
        <x:v>5.718646</x:v>
      </x:c>
      <x:c t="n" s="0">
        <x:v>5.563466</x:v>
      </x:c>
      <x:c t="n" s="0">
        <x:v>8.400969</x:v>
      </x:c>
      <x:c t="n" s="0">
        <x:v>4.018476</x:v>
      </x:c>
      <x:c t="str">
        <x:v>No</x:v>
      </x:c>
      <x:c t="str">
        <x:v>No</x:v>
      </x:c>
      <x:c t="str">
        <x:v/>
      </x:c>
    </x:row>
    <x:row r="4445">
      <x:c t="n" s="11">
        <x:v>4444</x:v>
      </x:c>
      <x:c t="str" s="11">
        <x:v/>
      </x:c>
      <x:c t="n" s="8">
        <x:v>43948.9920138889</x:v>
      </x:c>
      <x:c t="n" s="7">
        <x:v>43948.9920138889</x:v>
      </x:c>
      <x:c t="n" s="0">
        <x:v>45.33677</x:v>
      </x:c>
      <x:c t="n" s="0">
        <x:v>54.20069</x:v>
      </x:c>
      <x:c t="n" s="0">
        <x:v>75.77577</x:v>
      </x:c>
      <x:c t="n" s="0">
        <x:v>77.47881</x:v>
      </x:c>
      <x:c t="n" s="0">
        <x:v>-11.92824</x:v>
      </x:c>
      <x:c t="n" s="0">
        <x:v>-6.031481</x:v>
      </x:c>
      <x:c t="n" s="0">
        <x:v>4.682532</x:v>
      </x:c>
      <x:c t="n" s="0">
        <x:v>-0.06107464</x:v>
      </x:c>
      <x:c t="n" s="0">
        <x:v>-0.3238119</x:v>
      </x:c>
      <x:c t="n" s="0">
        <x:v>9.036342</x:v>
      </x:c>
      <x:c t="n" s="0">
        <x:v>18.83005</x:v>
      </x:c>
      <x:c t="n" s="0">
        <x:v>15.53517</x:v>
      </x:c>
      <x:c t="n" s="0">
        <x:v>18.92865</x:v>
      </x:c>
      <x:c t="n" s="0">
        <x:v>19.51894</x:v>
      </x:c>
      <x:c t="n" s="0">
        <x:v>19.5718</x:v>
      </x:c>
      <x:c t="n" s="0">
        <x:v>20.1762</x:v>
      </x:c>
      <x:c t="n" s="0">
        <x:v>26.88282</x:v>
      </x:c>
      <x:c t="n" s="0">
        <x:v>26.60479</x:v>
      </x:c>
      <x:c t="n" s="0">
        <x:v>32.68764</x:v>
      </x:c>
      <x:c t="n" s="0">
        <x:v>29.98784</x:v>
      </x:c>
      <x:c t="n" s="0">
        <x:v>33.06161</x:v>
      </x:c>
      <x:c t="n" s="0">
        <x:v>30.41612</x:v>
      </x:c>
      <x:c t="n" s="0">
        <x:v>28.91721</x:v>
      </x:c>
      <x:c t="n" s="0">
        <x:v>31.493</x:v>
      </x:c>
      <x:c t="n" s="0">
        <x:v>34.86385</x:v>
      </x:c>
      <x:c t="n" s="0">
        <x:v>33.41497</x:v>
      </x:c>
      <x:c t="n" s="0">
        <x:v>34.20127</x:v>
      </x:c>
      <x:c t="n" s="0">
        <x:v>37.21609</x:v>
      </x:c>
      <x:c t="n" s="0">
        <x:v>35.77138</x:v>
      </x:c>
      <x:c t="n" s="0">
        <x:v>36.15108</x:v>
      </x:c>
      <x:c t="n" s="0">
        <x:v>32.97021</x:v>
      </x:c>
      <x:c t="n" s="0">
        <x:v>31.08208</x:v>
      </x:c>
      <x:c t="n" s="0">
        <x:v>27.41719</x:v>
      </x:c>
      <x:c t="n" s="0">
        <x:v>23.41272</x:v>
      </x:c>
      <x:c t="n" s="0">
        <x:v>17.29931</x:v>
      </x:c>
      <x:c t="n" s="0">
        <x:v>9.922997</x:v>
      </x:c>
      <x:c t="n" s="0">
        <x:v>6.599456</x:v>
      </x:c>
      <x:c t="n" s="0">
        <x:v>5.795274</x:v>
      </x:c>
      <x:c t="n" s="0">
        <x:v>9.154939</x:v>
      </x:c>
      <x:c t="n" s="0">
        <x:v>3.797473</x:v>
      </x:c>
      <x:c t="n" s="0">
        <x:v>-13.20158</x:v>
      </x:c>
      <x:c t="n" s="0">
        <x:v>-8.707976</x:v>
      </x:c>
      <x:c t="n" s="0">
        <x:v>4.054841</x:v>
      </x:c>
      <x:c t="n" s="0">
        <x:v>-10.31422</x:v>
      </x:c>
      <x:c t="n" s="0">
        <x:v>-7.962452</x:v>
      </x:c>
      <x:c t="n" s="0">
        <x:v>11.08043</x:v>
      </x:c>
      <x:c t="n" s="0">
        <x:v>21.20109</x:v>
      </x:c>
      <x:c t="n" s="0">
        <x:v>17.55545</x:v>
      </x:c>
      <x:c t="n" s="0">
        <x:v>11.97551</x:v>
      </x:c>
      <x:c t="n" s="0">
        <x:v>20.10797</x:v>
      </x:c>
      <x:c t="n" s="0">
        <x:v>11.27135</x:v>
      </x:c>
      <x:c t="n" s="0">
        <x:v>17.91563</x:v>
      </x:c>
      <x:c t="n" s="0">
        <x:v>27.69296</x:v>
      </x:c>
      <x:c t="n" s="0">
        <x:v>24.44572</x:v>
      </x:c>
      <x:c t="n" s="0">
        <x:v>33.04312</x:v>
      </x:c>
      <x:c t="n" s="0">
        <x:v>31.6896</x:v>
      </x:c>
      <x:c t="n" s="0">
        <x:v>34.2799</x:v>
      </x:c>
      <x:c t="n" s="0">
        <x:v>31.84632</x:v>
      </x:c>
      <x:c t="n" s="0">
        <x:v>28.42413</x:v>
      </x:c>
      <x:c t="n" s="0">
        <x:v>26.7485</x:v>
      </x:c>
      <x:c t="n" s="0">
        <x:v>39.13894</x:v>
      </x:c>
      <x:c t="n" s="0">
        <x:v>31.80402</x:v>
      </x:c>
      <x:c t="n" s="0">
        <x:v>34.51858</x:v>
      </x:c>
      <x:c t="n" s="0">
        <x:v>38.65031</x:v>
      </x:c>
      <x:c t="n" s="0">
        <x:v>38.73235</x:v>
      </x:c>
      <x:c t="n" s="0">
        <x:v>39.81322</x:v>
      </x:c>
      <x:c t="n" s="0">
        <x:v>30.72836</x:v>
      </x:c>
      <x:c t="n" s="0">
        <x:v>30.34697</x:v>
      </x:c>
      <x:c t="n" s="0">
        <x:v>26.81173</x:v>
      </x:c>
      <x:c t="n" s="0">
        <x:v>23.9244</x:v>
      </x:c>
      <x:c t="n" s="0">
        <x:v>17.56167</x:v>
      </x:c>
      <x:c t="n" s="0">
        <x:v>8.310103</x:v>
      </x:c>
      <x:c t="n" s="0">
        <x:v>6.185638</x:v>
      </x:c>
      <x:c t="n" s="0">
        <x:v>7.906193</x:v>
      </x:c>
      <x:c t="n" s="0">
        <x:v>6.704033</x:v>
      </x:c>
      <x:c t="n" s="0">
        <x:v>2.969297</x:v>
      </x:c>
      <x:c t="str">
        <x:v>No</x:v>
      </x:c>
      <x:c t="str">
        <x:v>No</x:v>
      </x:c>
      <x:c t="str">
        <x:v/>
      </x:c>
    </x:row>
    <x:row r="4446">
      <x:c t="n" s="11">
        <x:v>4445</x:v>
      </x:c>
      <x:c t="str" s="11">
        <x:v/>
      </x:c>
      <x:c t="n" s="8">
        <x:v>43948.9920138889</x:v>
      </x:c>
      <x:c t="n" s="7">
        <x:v>43948.9920138889</x:v>
      </x:c>
      <x:c t="n" s="0">
        <x:v>45.53141</x:v>
      </x:c>
      <x:c t="n" s="0">
        <x:v>54.20069</x:v>
      </x:c>
      <x:c t="n" s="0">
        <x:v>75.63181</x:v>
      </x:c>
      <x:c t="n" s="0">
        <x:v>77.026</x:v>
      </x:c>
      <x:c t="n" s="0">
        <x:v>-12.09244</x:v>
      </x:c>
      <x:c t="n" s="0">
        <x:v>-6.333405</x:v>
      </x:c>
      <x:c t="n" s="0">
        <x:v>4.596368</x:v>
      </x:c>
      <x:c t="n" s="0">
        <x:v>-0.6769062</x:v>
      </x:c>
      <x:c t="n" s="0">
        <x:v>-0.8831001</x:v>
      </x:c>
      <x:c t="n" s="0">
        <x:v>9.401596</x:v>
      </x:c>
      <x:c t="n" s="0">
        <x:v>19.26766</x:v>
      </x:c>
      <x:c t="n" s="0">
        <x:v>15.89532</x:v>
      </x:c>
      <x:c t="n" s="0">
        <x:v>18.25589</x:v>
      </x:c>
      <x:c t="n" s="0">
        <x:v>19.61007</x:v>
      </x:c>
      <x:c t="n" s="0">
        <x:v>18.99492</x:v>
      </x:c>
      <x:c t="n" s="0">
        <x:v>19.91101</x:v>
      </x:c>
      <x:c t="n" s="0">
        <x:v>27.02003</x:v>
      </x:c>
      <x:c t="n" s="0">
        <x:v>26.46149</x:v>
      </x:c>
      <x:c t="n" s="0">
        <x:v>32.91618</x:v>
      </x:c>
      <x:c t="n" s="0">
        <x:v>29.94484</x:v>
      </x:c>
      <x:c t="n" s="0">
        <x:v>33.22171</x:v>
      </x:c>
      <x:c t="n" s="0">
        <x:v>30.97079</x:v>
      </x:c>
      <x:c t="n" s="0">
        <x:v>28.92015</x:v>
      </x:c>
      <x:c t="n" s="0">
        <x:v>31.39512</x:v>
      </x:c>
      <x:c t="n" s="0">
        <x:v>35.47925</x:v>
      </x:c>
      <x:c t="n" s="0">
        <x:v>33.78097</x:v>
      </x:c>
      <x:c t="n" s="0">
        <x:v>34.07884</x:v>
      </x:c>
      <x:c t="n" s="0">
        <x:v>37.78989</x:v>
      </x:c>
      <x:c t="n" s="0">
        <x:v>35.68173</x:v>
      </x:c>
      <x:c t="n" s="0">
        <x:v>36.59097</x:v>
      </x:c>
      <x:c t="n" s="0">
        <x:v>32.84682</x:v>
      </x:c>
      <x:c t="n" s="0">
        <x:v>30.82244</x:v>
      </x:c>
      <x:c t="n" s="0">
        <x:v>27.26108</x:v>
      </x:c>
      <x:c t="n" s="0">
        <x:v>23.81346</x:v>
      </x:c>
      <x:c t="n" s="0">
        <x:v>17.21166</x:v>
      </x:c>
      <x:c t="n" s="0">
        <x:v>9.847818</x:v>
      </x:c>
      <x:c t="n" s="0">
        <x:v>6.637931</x:v>
      </x:c>
      <x:c t="n" s="0">
        <x:v>6.274102</x:v>
      </x:c>
      <x:c t="n" s="0">
        <x:v>9.02719</x:v>
      </x:c>
      <x:c t="n" s="0">
        <x:v>3.79463</x:v>
      </x:c>
      <x:c t="n" s="0">
        <x:v>-13.20158</x:v>
      </x:c>
      <x:c t="n" s="0">
        <x:v>-8.707976</x:v>
      </x:c>
      <x:c t="n" s="0">
        <x:v>4.054841</x:v>
      </x:c>
      <x:c t="n" s="0">
        <x:v>-10.31422</x:v>
      </x:c>
      <x:c t="n" s="0">
        <x:v>-7.962452</x:v>
      </x:c>
      <x:c t="n" s="0">
        <x:v>11.08043</x:v>
      </x:c>
      <x:c t="n" s="0">
        <x:v>21.20109</x:v>
      </x:c>
      <x:c t="n" s="0">
        <x:v>17.55545</x:v>
      </x:c>
      <x:c t="n" s="0">
        <x:v>1.212302</x:v>
      </x:c>
      <x:c t="n" s="0">
        <x:v>20.10797</x:v>
      </x:c>
      <x:c t="n" s="0">
        <x:v>11.27135</x:v>
      </x:c>
      <x:c t="n" s="0">
        <x:v>17.91563</x:v>
      </x:c>
      <x:c t="n" s="0">
        <x:v>27.88788</x:v>
      </x:c>
      <x:c t="n" s="0">
        <x:v>26.63848</x:v>
      </x:c>
      <x:c t="n" s="0">
        <x:v>34.63248</x:v>
      </x:c>
      <x:c t="n" s="0">
        <x:v>28.62759</x:v>
      </x:c>
      <x:c t="n" s="0">
        <x:v>33.48659</x:v>
      </x:c>
      <x:c t="n" s="0">
        <x:v>32.05764</x:v>
      </x:c>
      <x:c t="n" s="0">
        <x:v>27.55266</x:v>
      </x:c>
      <x:c t="n" s="0">
        <x:v>31.32513</x:v>
      </x:c>
      <x:c t="n" s="0">
        <x:v>34.74112</x:v>
      </x:c>
      <x:c t="n" s="0">
        <x:v>35.94864</x:v>
      </x:c>
      <x:c t="n" s="0">
        <x:v>33.52869</x:v>
      </x:c>
      <x:c t="n" s="0">
        <x:v>39.94969</x:v>
      </x:c>
      <x:c t="n" s="0">
        <x:v>31.79124</x:v>
      </x:c>
      <x:c t="n" s="0">
        <x:v>35.27558</x:v>
      </x:c>
      <x:c t="n" s="0">
        <x:v>30.92102</x:v>
      </x:c>
      <x:c t="n" s="0">
        <x:v>28.8862</x:v>
      </x:c>
      <x:c t="n" s="0">
        <x:v>28.27215</x:v>
      </x:c>
      <x:c t="n" s="0">
        <x:v>24.84879</x:v>
      </x:c>
      <x:c t="n" s="0">
        <x:v>16.1297</x:v>
      </x:c>
      <x:c t="n" s="0">
        <x:v>8.719359</x:v>
      </x:c>
      <x:c t="n" s="0">
        <x:v>6.943777</x:v>
      </x:c>
      <x:c t="n" s="0">
        <x:v>6.512596</x:v>
      </x:c>
      <x:c t="n" s="0">
        <x:v>8.237836</x:v>
      </x:c>
      <x:c t="n" s="0">
        <x:v>4.080662</x:v>
      </x:c>
      <x:c t="str">
        <x:v>No</x:v>
      </x:c>
      <x:c t="str">
        <x:v>No</x:v>
      </x:c>
      <x:c t="str">
        <x:v/>
      </x:c>
    </x:row>
    <x:row r="4447">
      <x:c t="n" s="11">
        <x:v>4446</x:v>
      </x:c>
      <x:c t="str" s="11">
        <x:v/>
      </x:c>
      <x:c t="n" s="8">
        <x:v>43948.9920138889</x:v>
      </x:c>
      <x:c t="n" s="7">
        <x:v>43948.9920138889</x:v>
      </x:c>
      <x:c t="n" s="0">
        <x:v>45.6152</x:v>
      </x:c>
      <x:c t="n" s="0">
        <x:v>54.20069</x:v>
      </x:c>
      <x:c t="n" s="0">
        <x:v>72.77917</x:v>
      </x:c>
      <x:c t="n" s="0">
        <x:v>75.58694</x:v>
      </x:c>
      <x:c t="n" s="0">
        <x:v>-12.41762</x:v>
      </x:c>
      <x:c t="n" s="0">
        <x:v>-6.687164</x:v>
      </x:c>
      <x:c t="n" s="0">
        <x:v>4.521403</x:v>
      </x:c>
      <x:c t="n" s="0">
        <x:v>-1.282251</x:v>
      </x:c>
      <x:c t="n" s="0">
        <x:v>-1.405826</x:v>
      </x:c>
      <x:c t="n" s="0">
        <x:v>9.690922</x:v>
      </x:c>
      <x:c t="n" s="0">
        <x:v>19.20036</x:v>
      </x:c>
      <x:c t="n" s="0">
        <x:v>17.05177</x:v>
      </x:c>
      <x:c t="n" s="0">
        <x:v>17.58523</x:v>
      </x:c>
      <x:c t="n" s="0">
        <x:v>20.52792</x:v>
      </x:c>
      <x:c t="n" s="0">
        <x:v>18.43323</x:v>
      </x:c>
      <x:c t="n" s="0">
        <x:v>20.05873</x:v>
      </x:c>
      <x:c t="n" s="0">
        <x:v>27.19083</x:v>
      </x:c>
      <x:c t="n" s="0">
        <x:v>26.64116</x:v>
      </x:c>
      <x:c t="n" s="0">
        <x:v>33.25138</x:v>
      </x:c>
      <x:c t="n" s="0">
        <x:v>30.21548</x:v>
      </x:c>
      <x:c t="n" s="0">
        <x:v>32.85347</x:v>
      </x:c>
      <x:c t="n" s="0">
        <x:v>30.6391</x:v>
      </x:c>
      <x:c t="n" s="0">
        <x:v>28.37887</x:v>
      </x:c>
      <x:c t="n" s="0">
        <x:v>32.2314</x:v>
      </x:c>
      <x:c t="n" s="0">
        <x:v>36.01622</x:v>
      </x:c>
      <x:c t="n" s="0">
        <x:v>33.98553</x:v>
      </x:c>
      <x:c t="n" s="0">
        <x:v>34.24366</x:v>
      </x:c>
      <x:c t="n" s="0">
        <x:v>38.10425</x:v>
      </x:c>
      <x:c t="n" s="0">
        <x:v>35.46976</x:v>
      </x:c>
      <x:c t="n" s="0">
        <x:v>36.54214</x:v>
      </x:c>
      <x:c t="n" s="0">
        <x:v>32.55127</x:v>
      </x:c>
      <x:c t="n" s="0">
        <x:v>30.89011</x:v>
      </x:c>
      <x:c t="n" s="0">
        <x:v>27.40016</x:v>
      </x:c>
      <x:c t="n" s="0">
        <x:v>23.63612</x:v>
      </x:c>
      <x:c t="n" s="0">
        <x:v>17.19423</x:v>
      </x:c>
      <x:c t="n" s="0">
        <x:v>9.58896</x:v>
      </x:c>
      <x:c t="n" s="0">
        <x:v>6.716858</x:v>
      </x:c>
      <x:c t="n" s="0">
        <x:v>6.113905</x:v>
      </x:c>
      <x:c t="n" s="0">
        <x:v>9.001365</x:v>
      </x:c>
      <x:c t="n" s="0">
        <x:v>3.919877</x:v>
      </x:c>
      <x:c t="n" s="0">
        <x:v>-17.0123</x:v>
      </x:c>
      <x:c t="n" s="0">
        <x:v>-10.47073</x:v>
      </x:c>
      <x:c t="n" s="0">
        <x:v>4.054841</x:v>
      </x:c>
      <x:c t="n" s="0">
        <x:v>-10.31422</x:v>
      </x:c>
      <x:c t="n" s="0">
        <x:v>-7.048816</x:v>
      </x:c>
      <x:c t="n" s="0">
        <x:v>11.08043</x:v>
      </x:c>
      <x:c t="n" s="0">
        <x:v>15.69525</x:v>
      </x:c>
      <x:c t="n" s="0">
        <x:v>22.12847</x:v>
      </x:c>
      <x:c t="n" s="0">
        <x:v>1.212302</x:v>
      </x:c>
      <x:c t="n" s="0">
        <x:v>25.21056</x:v>
      </x:c>
      <x:c t="n" s="0">
        <x:v>14.92763</x:v>
      </x:c>
      <x:c t="n" s="0">
        <x:v>22.08813</x:v>
      </x:c>
      <x:c t="n" s="0">
        <x:v>28.07442</x:v>
      </x:c>
      <x:c t="n" s="0">
        <x:v>27.5652</x:v>
      </x:c>
      <x:c t="n" s="0">
        <x:v>33.59877</x:v>
      </x:c>
      <x:c t="n" s="0">
        <x:v>32.7789</x:v>
      </x:c>
      <x:c t="n" s="0">
        <x:v>27.96494</x:v>
      </x:c>
      <x:c t="n" s="0">
        <x:v>28.4767</x:v>
      </x:c>
      <x:c t="n" s="0">
        <x:v>22.97319</x:v>
      </x:c>
      <x:c t="n" s="0">
        <x:v>34.70331</x:v>
      </x:c>
      <x:c t="n" s="0">
        <x:v>37.85516</x:v>
      </x:c>
      <x:c t="n" s="0">
        <x:v>34.13033</x:v>
      </x:c>
      <x:c t="n" s="0">
        <x:v>35.98983</x:v>
      </x:c>
      <x:c t="n" s="0">
        <x:v>39.7953</x:v>
      </x:c>
      <x:c t="n" s="0">
        <x:v>33.88157</x:v>
      </x:c>
      <x:c t="n" s="0">
        <x:v>35.96159</x:v>
      </x:c>
      <x:c t="n" s="0">
        <x:v>32.52383</x:v>
      </x:c>
      <x:c t="n" s="0">
        <x:v>30.98732</x:v>
      </x:c>
      <x:c t="n" s="0">
        <x:v>27.46387</x:v>
      </x:c>
      <x:c t="n" s="0">
        <x:v>22.19326</x:v>
      </x:c>
      <x:c t="n" s="0">
        <x:v>18.15149</x:v>
      </x:c>
      <x:c t="n" s="0">
        <x:v>7.91726</x:v>
      </x:c>
      <x:c t="n" s="0">
        <x:v>6.649241</x:v>
      </x:c>
      <x:c t="n" s="0">
        <x:v>4.622304</x:v>
      </x:c>
      <x:c t="n" s="0">
        <x:v>10.20731</x:v>
      </x:c>
      <x:c t="n" s="0">
        <x:v>4.658614</x:v>
      </x:c>
      <x:c t="str">
        <x:v>No</x:v>
      </x:c>
      <x:c t="str">
        <x:v>No</x:v>
      </x:c>
      <x:c t="str">
        <x:v/>
      </x:c>
    </x:row>
    <x:row r="4448">
      <x:c t="n" s="11">
        <x:v>4447</x:v>
      </x:c>
      <x:c t="str" s="11">
        <x:v/>
      </x:c>
      <x:c t="n" s="8">
        <x:v>43948.9920138889</x:v>
      </x:c>
      <x:c t="n" s="7">
        <x:v>43948.9920138889</x:v>
      </x:c>
      <x:c t="n" s="0">
        <x:v>47.06522</x:v>
      </x:c>
      <x:c t="n" s="0">
        <x:v>54.20069</x:v>
      </x:c>
      <x:c t="n" s="0">
        <x:v>75.89952</x:v>
      </x:c>
      <x:c t="n" s="0">
        <x:v>77.91483</x:v>
      </x:c>
      <x:c t="n" s="0">
        <x:v>-12.9017</x:v>
      </x:c>
      <x:c t="n" s="0">
        <x:v>-7.093234</x:v>
      </x:c>
      <x:c t="n" s="0">
        <x:v>4.456342</x:v>
      </x:c>
      <x:c t="n" s="0">
        <x:v>-1.875762</x:v>
      </x:c>
      <x:c t="n" s="0">
        <x:v>-1.888026</x:v>
      </x:c>
      <x:c t="n" s="0">
        <x:v>9.923614</x:v>
      </x:c>
      <x:c t="n" s="0">
        <x:v>18.72053</x:v>
      </x:c>
      <x:c t="n" s="0">
        <x:v>18.41126</x:v>
      </x:c>
      <x:c t="n" s="0">
        <x:v>16.91701</x:v>
      </x:c>
      <x:c t="n" s="0">
        <x:v>21.75164</x:v>
      </x:c>
      <x:c t="n" s="0">
        <x:v>18.88167</x:v>
      </x:c>
      <x:c t="n" s="0">
        <x:v>20.50215</x:v>
      </x:c>
      <x:c t="n" s="0">
        <x:v>27.33157</x:v>
      </x:c>
      <x:c t="n" s="0">
        <x:v>26.43916</x:v>
      </x:c>
      <x:c t="n" s="0">
        <x:v>32.70716</x:v>
      </x:c>
      <x:c t="n" s="0">
        <x:v>30.35936</x:v>
      </x:c>
      <x:c t="n" s="0">
        <x:v>32.56085</x:v>
      </x:c>
      <x:c t="n" s="0">
        <x:v>30.77863</x:v>
      </x:c>
      <x:c t="n" s="0">
        <x:v>28.04679</x:v>
      </x:c>
      <x:c t="n" s="0">
        <x:v>32.01183</x:v>
      </x:c>
      <x:c t="n" s="0">
        <x:v>35.74581</x:v>
      </x:c>
      <x:c t="n" s="0">
        <x:v>33.61569</x:v>
      </x:c>
      <x:c t="n" s="0">
        <x:v>34.1968</x:v>
      </x:c>
      <x:c t="n" s="0">
        <x:v>38.21249</x:v>
      </x:c>
      <x:c t="n" s="0">
        <x:v>35.27763</x:v>
      </x:c>
      <x:c t="n" s="0">
        <x:v>36.26793</x:v>
      </x:c>
      <x:c t="n" s="0">
        <x:v>32.53782</x:v>
      </x:c>
      <x:c t="n" s="0">
        <x:v>30.83105</x:v>
      </x:c>
      <x:c t="n" s="0">
        <x:v>27.60845</x:v>
      </x:c>
      <x:c t="n" s="0">
        <x:v>23.63463</x:v>
      </x:c>
      <x:c t="n" s="0">
        <x:v>17.37181</x:v>
      </x:c>
      <x:c t="n" s="0">
        <x:v>9.661581</x:v>
      </x:c>
      <x:c t="n" s="0">
        <x:v>6.71222</x:v>
      </x:c>
      <x:c t="n" s="0">
        <x:v>5.935471</x:v>
      </x:c>
      <x:c t="n" s="0">
        <x:v>9.254581</x:v>
      </x:c>
      <x:c t="n" s="0">
        <x:v>3.896436</x:v>
      </x:c>
      <x:c t="n" s="0">
        <x:v>-17.9851</x:v>
      </x:c>
      <x:c t="n" s="0">
        <x:v>-10.79301</x:v>
      </x:c>
      <x:c t="n" s="0">
        <x:v>4.054841</x:v>
      </x:c>
      <x:c t="n" s="0">
        <x:v>-10.31422</x:v>
      </x:c>
      <x:c t="n" s="0">
        <x:v>-6.932677</x:v>
      </x:c>
      <x:c t="n" s="0">
        <x:v>18.6362</x:v>
      </x:c>
      <x:c t="n" s="0">
        <x:v>13.72504</x:v>
      </x:c>
      <x:c t="n" s="0">
        <x:v>22.51473</x:v>
      </x:c>
      <x:c t="n" s="0">
        <x:v>6.208831</x:v>
      </x:c>
      <x:c t="n" s="0">
        <x:v>25.6195</x:v>
      </x:c>
      <x:c t="n" s="0">
        <x:v>21.90318</x:v>
      </x:c>
      <x:c t="n" s="0">
        <x:v>22.45521</x:v>
      </x:c>
      <x:c t="n" s="0">
        <x:v>27.5443</x:v>
      </x:c>
      <x:c t="n" s="0">
        <x:v>21.60702</x:v>
      </x:c>
      <x:c t="n" s="0">
        <x:v>17.9371</x:v>
      </x:c>
      <x:c t="n" s="0">
        <x:v>27.756</x:v>
      </x:c>
      <x:c t="n" s="0">
        <x:v>31.92823</x:v>
      </x:c>
      <x:c t="n" s="0">
        <x:v>30.52804</x:v>
      </x:c>
      <x:c t="n" s="0">
        <x:v>25.33564</x:v>
      </x:c>
      <x:c t="n" s="0">
        <x:v>31.95689</x:v>
      </x:c>
      <x:c t="n" s="0">
        <x:v>35.18126</x:v>
      </x:c>
      <x:c t="n" s="0">
        <x:v>31.87859</x:v>
      </x:c>
      <x:c t="n" s="0">
        <x:v>30.99804</x:v>
      </x:c>
      <x:c t="n" s="0">
        <x:v>39.22264</x:v>
      </x:c>
      <x:c t="n" s="0">
        <x:v>37.18607</x:v>
      </x:c>
      <x:c t="n" s="0">
        <x:v>34.38976</x:v>
      </x:c>
      <x:c t="n" s="0">
        <x:v>31.67214</x:v>
      </x:c>
      <x:c t="n" s="0">
        <x:v>32.09249</x:v>
      </x:c>
      <x:c t="n" s="0">
        <x:v>29.37825</x:v>
      </x:c>
      <x:c t="n" s="0">
        <x:v>24.02106</x:v>
      </x:c>
      <x:c t="n" s="0">
        <x:v>17.25597</x:v>
      </x:c>
      <x:c t="n" s="0">
        <x:v>10.35257</x:v>
      </x:c>
      <x:c t="n" s="0">
        <x:v>7.694827</x:v>
      </x:c>
      <x:c t="n" s="0">
        <x:v>5.633094</x:v>
      </x:c>
      <x:c t="n" s="0">
        <x:v>9.672876</x:v>
      </x:c>
      <x:c t="n" s="0">
        <x:v>3.515019</x:v>
      </x:c>
      <x:c t="str">
        <x:v>No</x:v>
      </x:c>
      <x:c t="str">
        <x:v>No</x:v>
      </x:c>
      <x:c t="str">
        <x:v/>
      </x:c>
    </x:row>
    <x:row r="4449">
      <x:c t="n" s="11">
        <x:v>4448</x:v>
      </x:c>
      <x:c t="str" s="11">
        <x:v/>
      </x:c>
      <x:c t="n" s="8">
        <x:v>43948.9920138889</x:v>
      </x:c>
      <x:c t="n" s="7">
        <x:v>43948.9920138889</x:v>
      </x:c>
      <x:c t="n" s="0">
        <x:v>46.05462</x:v>
      </x:c>
      <x:c t="n" s="0">
        <x:v>54.20069</x:v>
      </x:c>
      <x:c t="n" s="0">
        <x:v>76.84529</x:v>
      </x:c>
      <x:c t="n" s="0">
        <x:v>78.46221</x:v>
      </x:c>
      <x:c t="n" s="0">
        <x:v>-13.36266</x:v>
      </x:c>
      <x:c t="n" s="0">
        <x:v>-7.472879</x:v>
      </x:c>
      <x:c t="n" s="0">
        <x:v>4.399996</x:v>
      </x:c>
      <x:c t="n" s="0">
        <x:v>-2.455992</x:v>
      </x:c>
      <x:c t="n" s="0">
        <x:v>-2.346987</x:v>
      </x:c>
      <x:c t="n" s="0">
        <x:v>15.27724</x:v>
      </x:c>
      <x:c t="n" s="0">
        <x:v>18.26408</x:v>
      </x:c>
      <x:c t="n" s="0">
        <x:v>19.30869</x:v>
      </x:c>
      <x:c t="n" s="0">
        <x:v>16.36456</x:v>
      </x:c>
      <x:c t="n" s="0">
        <x:v>22.57846</x:v>
      </x:c>
      <x:c t="n" s="0">
        <x:v>19.47628</x:v>
      </x:c>
      <x:c t="n" s="0">
        <x:v>20.84801</x:v>
      </x:c>
      <x:c t="n" s="0">
        <x:v>26.9004</x:v>
      </x:c>
      <x:c t="n" s="0">
        <x:v>25.89302</x:v>
      </x:c>
      <x:c t="n" s="0">
        <x:v>32.23512</x:v>
      </x:c>
      <x:c t="n" s="0">
        <x:v>29.78132</x:v>
      </x:c>
      <x:c t="n" s="0">
        <x:v>32.71223</x:v>
      </x:c>
      <x:c t="n" s="0">
        <x:v>30.55033</x:v>
      </x:c>
      <x:c t="n" s="0">
        <x:v>27.90453</x:v>
      </x:c>
      <x:c t="n" s="0">
        <x:v>31.77082</x:v>
      </x:c>
      <x:c t="n" s="0">
        <x:v>35.58996</x:v>
      </x:c>
      <x:c t="n" s="0">
        <x:v>33.25543</x:v>
      </x:c>
      <x:c t="n" s="0">
        <x:v>34.27439</x:v>
      </x:c>
      <x:c t="n" s="0">
        <x:v>38.83565</x:v>
      </x:c>
      <x:c t="n" s="0">
        <x:v>35.53294</x:v>
      </x:c>
      <x:c t="n" s="0">
        <x:v>36.18434</x:v>
      </x:c>
      <x:c t="n" s="0">
        <x:v>32.74746</x:v>
      </x:c>
      <x:c t="n" s="0">
        <x:v>31.15737</x:v>
      </x:c>
      <x:c t="n" s="0">
        <x:v>27.69373</x:v>
      </x:c>
      <x:c t="n" s="0">
        <x:v>23.56552</x:v>
      </x:c>
      <x:c t="n" s="0">
        <x:v>17.36951</x:v>
      </x:c>
      <x:c t="n" s="0">
        <x:v>9.623967</x:v>
      </x:c>
      <x:c t="n" s="0">
        <x:v>6.872418</x:v>
      </x:c>
      <x:c t="n" s="0">
        <x:v>5.775354</x:v>
      </x:c>
      <x:c t="n" s="0">
        <x:v>9.177794</x:v>
      </x:c>
      <x:c t="n" s="0">
        <x:v>3.982814</x:v>
      </x:c>
      <x:c t="n" s="0">
        <x:v>-17.9851</x:v>
      </x:c>
      <x:c t="n" s="0">
        <x:v>-10.79301</x:v>
      </x:c>
      <x:c t="n" s="0">
        <x:v>4.054841</x:v>
      </x:c>
      <x:c t="n" s="0">
        <x:v>-10.31422</x:v>
      </x:c>
      <x:c t="n" s="0">
        <x:v>-6.932677</x:v>
      </x:c>
      <x:c t="n" s="0">
        <x:v>22.39113</x:v>
      </x:c>
      <x:c t="n" s="0">
        <x:v>13.72504</x:v>
      </x:c>
      <x:c t="n" s="0">
        <x:v>22.51473</x:v>
      </x:c>
      <x:c t="n" s="0">
        <x:v>9.511343</x:v>
      </x:c>
      <x:c t="n" s="0">
        <x:v>25.6195</x:v>
      </x:c>
      <x:c t="n" s="0">
        <x:v>21.90318</x:v>
      </x:c>
      <x:c t="n" s="0">
        <x:v>22.36094</x:v>
      </x:c>
      <x:c t="n" s="0">
        <x:v>17.1445</x:v>
      </x:c>
      <x:c t="n" s="0">
        <x:v>20.68624</x:v>
      </x:c>
      <x:c t="n" s="0">
        <x:v>29.13364</x:v>
      </x:c>
      <x:c t="n" s="0">
        <x:v>23.59033</x:v>
      </x:c>
      <x:c t="n" s="0">
        <x:v>31.83763</x:v>
      </x:c>
      <x:c t="n" s="0">
        <x:v>31.14135</x:v>
      </x:c>
      <x:c t="n" s="0">
        <x:v>29.50539</x:v>
      </x:c>
      <x:c t="n" s="0">
        <x:v>26.20077</x:v>
      </x:c>
      <x:c t="n" s="0">
        <x:v>34.2082</x:v>
      </x:c>
      <x:c t="n" s="0">
        <x:v>28.97204</x:v>
      </x:c>
      <x:c t="n" s="0">
        <x:v>34.7117</x:v>
      </x:c>
      <x:c t="n" s="0">
        <x:v>41.80828</x:v>
      </x:c>
      <x:c t="n" s="0">
        <x:v>34.22945</x:v>
      </x:c>
      <x:c t="n" s="0">
        <x:v>38.13745</x:v>
      </x:c>
      <x:c t="n" s="0">
        <x:v>33.383</x:v>
      </x:c>
      <x:c t="n" s="0">
        <x:v>31.1442</x:v>
      </x:c>
      <x:c t="n" s="0">
        <x:v>26.49514</x:v>
      </x:c>
      <x:c t="n" s="0">
        <x:v>23.28828</x:v>
      </x:c>
      <x:c t="n" s="0">
        <x:v>17.75202</x:v>
      </x:c>
      <x:c t="n" s="0">
        <x:v>10.08158</x:v>
      </x:c>
      <x:c t="n" s="0">
        <x:v>7.384368</x:v>
      </x:c>
      <x:c t="n" s="0">
        <x:v>4.783455</x:v>
      </x:c>
      <x:c t="n" s="0">
        <x:v>9.072991</x:v>
      </x:c>
      <x:c t="n" s="0">
        <x:v>4.599932</x:v>
      </x:c>
      <x:c t="str">
        <x:v>No</x:v>
      </x:c>
      <x:c t="str">
        <x:v>No</x:v>
      </x:c>
      <x:c t="str">
        <x:v/>
      </x:c>
    </x:row>
    <x:row r="4450">
      <x:c t="n" s="11">
        <x:v>4449</x:v>
      </x:c>
      <x:c t="str" s="11">
        <x:v/>
      </x:c>
      <x:c t="n" s="8">
        <x:v>43948.9920138889</x:v>
      </x:c>
      <x:c t="n" s="7">
        <x:v>43948.9920138889</x:v>
      </x:c>
      <x:c t="n" s="0">
        <x:v>45.04436</x:v>
      </x:c>
      <x:c t="n" s="0">
        <x:v>54.20069</x:v>
      </x:c>
      <x:c t="n" s="0">
        <x:v>75.48486</x:v>
      </x:c>
      <x:c t="n" s="0">
        <x:v>77.18224</x:v>
      </x:c>
      <x:c t="n" s="0">
        <x:v>-13.79921</x:v>
      </x:c>
      <x:c t="n" s="0">
        <x:v>-7.825646</x:v>
      </x:c>
      <x:c t="n" s="0">
        <x:v>4.351289</x:v>
      </x:c>
      <x:c t="n" s="0">
        <x:v>-3.02141</x:v>
      </x:c>
      <x:c t="n" s="0">
        <x:v>-2.781435</x:v>
      </x:c>
      <x:c t="n" s="0">
        <x:v>17.3322</x:v>
      </x:c>
      <x:c t="n" s="0">
        <x:v>17.83227</x:v>
      </x:c>
      <x:c t="n" s="0">
        <x:v>19.68524</x:v>
      </x:c>
      <x:c t="n" s="0">
        <x:v>15.82983</x:v>
      </x:c>
      <x:c t="n" s="0">
        <x:v>22.77832</x:v>
      </x:c>
      <x:c t="n" s="0">
        <x:v>19.92668</x:v>
      </x:c>
      <x:c t="n" s="0">
        <x:v>21.00837</x:v>
      </x:c>
      <x:c t="n" s="0">
        <x:v>26.29292</x:v>
      </x:c>
      <x:c t="n" s="0">
        <x:v>25.72431</x:v>
      </x:c>
      <x:c t="n" s="0">
        <x:v>31.89886</x:v>
      </x:c>
      <x:c t="n" s="0">
        <x:v>29.6122</x:v>
      </x:c>
      <x:c t="n" s="0">
        <x:v>32.1852</x:v>
      </x:c>
      <x:c t="n" s="0">
        <x:v>30.43447</x:v>
      </x:c>
      <x:c t="n" s="0">
        <x:v>28.80644</x:v>
      </x:c>
      <x:c t="n" s="0">
        <x:v>31.25458</x:v>
      </x:c>
      <x:c t="n" s="0">
        <x:v>35.19601</x:v>
      </x:c>
      <x:c t="n" s="0">
        <x:v>32.87248</x:v>
      </x:c>
      <x:c t="n" s="0">
        <x:v>34.24181</x:v>
      </x:c>
      <x:c t="n" s="0">
        <x:v>39.38991</x:v>
      </x:c>
      <x:c t="n" s="0">
        <x:v>36.41067</x:v>
      </x:c>
      <x:c t="n" s="0">
        <x:v>36.7321</x:v>
      </x:c>
      <x:c t="n" s="0">
        <x:v>32.94484</x:v>
      </x:c>
      <x:c t="n" s="0">
        <x:v>31.07777</x:v>
      </x:c>
      <x:c t="n" s="0">
        <x:v>27.65589</x:v>
      </x:c>
      <x:c t="n" s="0">
        <x:v>23.56649</x:v>
      </x:c>
      <x:c t="n" s="0">
        <x:v>17.4447</x:v>
      </x:c>
      <x:c t="n" s="0">
        <x:v>9.852361</x:v>
      </x:c>
      <x:c t="n" s="0">
        <x:v>6.882718</x:v>
      </x:c>
      <x:c t="n" s="0">
        <x:v>5.621076</x:v>
      </x:c>
      <x:c t="n" s="0">
        <x:v>9.42373</x:v>
      </x:c>
      <x:c t="n" s="0">
        <x:v>4.058114</x:v>
      </x:c>
      <x:c t="n" s="0">
        <x:v>-17.9851</x:v>
      </x:c>
      <x:c t="n" s="0">
        <x:v>-10.79301</x:v>
      </x:c>
      <x:c t="n" s="0">
        <x:v>4.054841</x:v>
      </x:c>
      <x:c t="n" s="0">
        <x:v>-10.31422</x:v>
      </x:c>
      <x:c t="n" s="0">
        <x:v>-6.932677</x:v>
      </x:c>
      <x:c t="n" s="0">
        <x:v>22.39113</x:v>
      </x:c>
      <x:c t="n" s="0">
        <x:v>13.72504</x:v>
      </x:c>
      <x:c t="n" s="0">
        <x:v>20.07633</x:v>
      </x:c>
      <x:c t="n" s="0">
        <x:v>9.511343</x:v>
      </x:c>
      <x:c t="n" s="0">
        <x:v>21.00714</x:v>
      </x:c>
      <x:c t="n" s="0">
        <x:v>21.90318</x:v>
      </x:c>
      <x:c t="n" s="0">
        <x:v>21.6367</x:v>
      </x:c>
      <x:c t="n" s="0">
        <x:v>17.1445</x:v>
      </x:c>
      <x:c t="n" s="0">
        <x:v>25.43535</x:v>
      </x:c>
      <x:c t="n" s="0">
        <x:v>29.53409</x:v>
      </x:c>
      <x:c t="n" s="0">
        <x:v>32.55162</x:v>
      </x:c>
      <x:c t="n" s="0">
        <x:v>27.7632</x:v>
      </x:c>
      <x:c t="n" s="0">
        <x:v>27.1649</x:v>
      </x:c>
      <x:c t="n" s="0">
        <x:v>30.70667</x:v>
      </x:c>
      <x:c t="n" s="0">
        <x:v>26.96243</x:v>
      </x:c>
      <x:c t="n" s="0">
        <x:v>33.0186</x:v>
      </x:c>
      <x:c t="n" s="0">
        <x:v>30.83138</x:v>
      </x:c>
      <x:c t="n" s="0">
        <x:v>35.32179</x:v>
      </x:c>
      <x:c t="n" s="0">
        <x:v>40.21019</x:v>
      </x:c>
      <x:c t="n" s="0">
        <x:v>40.93737</x:v>
      </x:c>
      <x:c t="n" s="0">
        <x:v>37.45919</x:v>
      </x:c>
      <x:c t="n" s="0">
        <x:v>34.1764</x:v>
      </x:c>
      <x:c t="n" s="0">
        <x:v>30.29599</x:v>
      </x:c>
      <x:c t="n" s="0">
        <x:v>28.15775</x:v>
      </x:c>
      <x:c t="n" s="0">
        <x:v>22.92798</x:v>
      </x:c>
      <x:c t="n" s="0">
        <x:v>17.92761</x:v>
      </x:c>
      <x:c t="n" s="0">
        <x:v>10.35125</x:v>
      </x:c>
      <x:c t="n" s="0">
        <x:v>6.763474</x:v>
      </x:c>
      <x:c t="n" s="0">
        <x:v>4.144932</x:v>
      </x:c>
      <x:c t="n" s="0">
        <x:v>11.31231</x:v>
      </x:c>
      <x:c t="n" s="0">
        <x:v>4.779603</x:v>
      </x:c>
      <x:c t="str">
        <x:v>No</x:v>
      </x:c>
      <x:c t="str">
        <x:v>No</x:v>
      </x:c>
      <x:c t="str">
        <x:v/>
      </x:c>
    </x:row>
    <x:row r="4451">
      <x:c t="n" s="11">
        <x:v>4450</x:v>
      </x:c>
      <x:c t="str" s="11">
        <x:v/>
      </x:c>
      <x:c t="n" s="8">
        <x:v>43948.9920138889</x:v>
      </x:c>
      <x:c t="n" s="7">
        <x:v>43948.9920138889</x:v>
      </x:c>
      <x:c t="n" s="0">
        <x:v>45.26281</x:v>
      </x:c>
      <x:c t="n" s="0">
        <x:v>54.20069</x:v>
      </x:c>
      <x:c t="n" s="0">
        <x:v>69.53757</x:v>
      </x:c>
      <x:c t="n" s="0">
        <x:v>74.75953</x:v>
      </x:c>
      <x:c t="n" s="0">
        <x:v>-14.21026</x:v>
      </x:c>
      <x:c t="n" s="0">
        <x:v>-7.866221</x:v>
      </x:c>
      <x:c t="n" s="0">
        <x:v>4.032603</x:v>
      </x:c>
      <x:c t="n" s="0">
        <x:v>-3.541417</x:v>
      </x:c>
      <x:c t="n" s="0">
        <x:v>-3.190313</x:v>
      </x:c>
      <x:c t="n" s="0">
        <x:v>18.54434</x:v>
      </x:c>
      <x:c t="n" s="0">
        <x:v>17.74027</x:v>
      </x:c>
      <x:c t="n" s="0">
        <x:v>19.56927</x:v>
      </x:c>
      <x:c t="n" s="0">
        <x:v>15.43666</x:v>
      </x:c>
      <x:c t="n" s="0">
        <x:v>22.2716</x:v>
      </x:c>
      <x:c t="n" s="0">
        <x:v>20.1079</x:v>
      </x:c>
      <x:c t="n" s="0">
        <x:v>21.10596</x:v>
      </x:c>
      <x:c t="n" s="0">
        <x:v>25.85491</x:v>
      </x:c>
      <x:c t="n" s="0">
        <x:v>25.68331</x:v>
      </x:c>
      <x:c t="n" s="0">
        <x:v>31.68131</x:v>
      </x:c>
      <x:c t="n" s="0">
        <x:v>31.01229</x:v>
      </x:c>
      <x:c t="n" s="0">
        <x:v>31.96924</x:v>
      </x:c>
      <x:c t="n" s="0">
        <x:v>30.11421</x:v>
      </x:c>
      <x:c t="n" s="0">
        <x:v>28.90258</x:v>
      </x:c>
      <x:c t="n" s="0">
        <x:v>30.81898</x:v>
      </x:c>
      <x:c t="n" s="0">
        <x:v>35.17609</x:v>
      </x:c>
      <x:c t="n" s="0">
        <x:v>32.94554</x:v>
      </x:c>
      <x:c t="n" s="0">
        <x:v>34.02324</x:v>
      </x:c>
      <x:c t="n" s="0">
        <x:v>39.05254</x:v>
      </x:c>
      <x:c t="n" s="0">
        <x:v>36.74899</x:v>
      </x:c>
      <x:c t="n" s="0">
        <x:v>36.58954</x:v>
      </x:c>
      <x:c t="n" s="0">
        <x:v>32.96091</x:v>
      </x:c>
      <x:c t="n" s="0">
        <x:v>30.68648</x:v>
      </x:c>
      <x:c t="n" s="0">
        <x:v>27.75186</x:v>
      </x:c>
      <x:c t="n" s="0">
        <x:v>23.50785</x:v>
      </x:c>
      <x:c t="n" s="0">
        <x:v>17.28621</x:v>
      </x:c>
      <x:c t="n" s="0">
        <x:v>9.675111</x:v>
      </x:c>
      <x:c t="n" s="0">
        <x:v>6.725615</x:v>
      </x:c>
      <x:c t="n" s="0">
        <x:v>5.456097</x:v>
      </x:c>
      <x:c t="n" s="0">
        <x:v>9.650408</x:v>
      </x:c>
      <x:c t="n" s="0">
        <x:v>4.182642</x:v>
      </x:c>
      <x:c t="n" s="0">
        <x:v>-17.9851</x:v>
      </x:c>
      <x:c t="n" s="0">
        <x:v>-7.123713</x:v>
      </x:c>
      <x:c t="n" s="0">
        <x:v>-1.127578</x:v>
      </x:c>
      <x:c t="n" s="0">
        <x:v>-9.052703</x:v>
      </x:c>
      <x:c t="n" s="0">
        <x:v>-6.932677</x:v>
      </x:c>
      <x:c t="n" s="0">
        <x:v>22.39113</x:v>
      </x:c>
      <x:c t="n" s="0">
        <x:v>18.30831</x:v>
      </x:c>
      <x:c t="n" s="0">
        <x:v>18.8207</x:v>
      </x:c>
      <x:c t="n" s="0">
        <x:v>12.84843</x:v>
      </x:c>
      <x:c t="n" s="0">
        <x:v>16.68036</x:v>
      </x:c>
      <x:c t="n" s="0">
        <x:v>19.4953</x:v>
      </x:c>
      <x:c t="n" s="0">
        <x:v>21.6367</x:v>
      </x:c>
      <x:c t="n" s="0">
        <x:v>22.97097</x:v>
      </x:c>
      <x:c t="n" s="0">
        <x:v>26.60518</x:v>
      </x:c>
      <x:c t="n" s="0">
        <x:v>30.12898</x:v>
      </x:c>
      <x:c t="n" s="0">
        <x:v>33.39666</x:v>
      </x:c>
      <x:c t="n" s="0">
        <x:v>31.57378</x:v>
      </x:c>
      <x:c t="n" s="0">
        <x:v>28.01216</x:v>
      </x:c>
      <x:c t="n" s="0">
        <x:v>29.7768</x:v>
      </x:c>
      <x:c t="n" s="0">
        <x:v>27.36978</x:v>
      </x:c>
      <x:c t="n" s="0">
        <x:v>34.23476</x:v>
      </x:c>
      <x:c t="n" s="0">
        <x:v>33.74466</x:v>
      </x:c>
      <x:c t="n" s="0">
        <x:v>27.9766</x:v>
      </x:c>
      <x:c t="n" s="0">
        <x:v>36.32887</x:v>
      </x:c>
      <x:c t="n" s="0">
        <x:v>37.59582</x:v>
      </x:c>
      <x:c t="n" s="0">
        <x:v>33.98536</x:v>
      </x:c>
      <x:c t="n" s="0">
        <x:v>32.53561</x:v>
      </x:c>
      <x:c t="n" s="0">
        <x:v>31.66241</x:v>
      </x:c>
      <x:c t="n" s="0">
        <x:v>28.28402</x:v>
      </x:c>
      <x:c t="n" s="0">
        <x:v>23.31653</x:v>
      </x:c>
      <x:c t="n" s="0">
        <x:v>14.94215</x:v>
      </x:c>
      <x:c t="n" s="0">
        <x:v>9.343336</x:v>
      </x:c>
      <x:c t="n" s="0">
        <x:v>5.000906</x:v>
      </x:c>
      <x:c t="n" s="0">
        <x:v>3.963586</x:v>
      </x:c>
      <x:c t="n" s="0">
        <x:v>10.01637</x:v>
      </x:c>
      <x:c t="n" s="0">
        <x:v>4.803751</x:v>
      </x:c>
      <x:c t="str">
        <x:v>No</x:v>
      </x:c>
      <x:c t="str">
        <x:v>No</x:v>
      </x:c>
      <x:c t="str">
        <x:v/>
      </x:c>
    </x:row>
    <x:row r="4452">
      <x:c t="n" s="11">
        <x:v>4451</x:v>
      </x:c>
      <x:c t="str" s="11">
        <x:v/>
      </x:c>
      <x:c t="n" s="8">
        <x:v>43948.9920138889</x:v>
      </x:c>
      <x:c t="n" s="7">
        <x:v>43948.9920138889</x:v>
      </x:c>
      <x:c t="n" s="0">
        <x:v>46.39692</x:v>
      </x:c>
      <x:c t="n" s="0">
        <x:v>54.20069</x:v>
      </x:c>
      <x:c t="n" s="0">
        <x:v>65.65527</x:v>
      </x:c>
      <x:c t="n" s="0">
        <x:v>70.98946</x:v>
      </x:c>
      <x:c t="n" s="0">
        <x:v>-14.595</x:v>
      </x:c>
      <x:c t="n" s="0">
        <x:v>-7.749609</x:v>
      </x:c>
      <x:c t="n" s="0">
        <x:v>3.567851</x:v>
      </x:c>
      <x:c t="n" s="0">
        <x:v>-4.022906</x:v>
      </x:c>
      <x:c t="n" s="0">
        <x:v>-3.572834</x:v>
      </x:c>
      <x:c t="n" s="0">
        <x:v>19.36497</x:v>
      </x:c>
      <x:c t="n" s="0">
        <x:v>17.82797</x:v>
      </x:c>
      <x:c t="n" s="0">
        <x:v>19.46772</x:v>
      </x:c>
      <x:c t="n" s="0">
        <x:v>15.14228</x:v>
      </x:c>
      <x:c t="n" s="0">
        <x:v>21.78648</x:v>
      </x:c>
      <x:c t="n" s="0">
        <x:v>19.76667</x:v>
      </x:c>
      <x:c t="n" s="0">
        <x:v>21.18759</x:v>
      </x:c>
      <x:c t="n" s="0">
        <x:v>25.53585</x:v>
      </x:c>
      <x:c t="n" s="0">
        <x:v>26.11912</x:v>
      </x:c>
      <x:c t="n" s="0">
        <x:v>31.51135</x:v>
      </x:c>
      <x:c t="n" s="0">
        <x:v>30.51847</x:v>
      </x:c>
      <x:c t="n" s="0">
        <x:v>32.12554</x:v>
      </x:c>
      <x:c t="n" s="0">
        <x:v>30.05305</x:v>
      </x:c>
      <x:c t="n" s="0">
        <x:v>28.8918</x:v>
      </x:c>
      <x:c t="n" s="0">
        <x:v>30.65474</x:v>
      </x:c>
      <x:c t="n" s="0">
        <x:v>34.92765</x:v>
      </x:c>
      <x:c t="n" s="0">
        <x:v>33.05598</x:v>
      </x:c>
      <x:c t="n" s="0">
        <x:v>33.74037</x:v>
      </x:c>
      <x:c t="n" s="0">
        <x:v>38.84332</x:v>
      </x:c>
      <x:c t="n" s="0">
        <x:v>36.89344</x:v>
      </x:c>
      <x:c t="n" s="0">
        <x:v>36.39707</x:v>
      </x:c>
      <x:c t="n" s="0">
        <x:v>32.84224</x:v>
      </x:c>
      <x:c t="n" s="0">
        <x:v>31.00806</x:v>
      </x:c>
      <x:c t="n" s="0">
        <x:v>27.59386</x:v>
      </x:c>
      <x:c t="n" s="0">
        <x:v>23.45354</x:v>
      </x:c>
      <x:c t="n" s="0">
        <x:v>17.16086</x:v>
      </x:c>
      <x:c t="n" s="0">
        <x:v>9.755239</x:v>
      </x:c>
      <x:c t="n" s="0">
        <x:v>6.568083</x:v>
      </x:c>
      <x:c t="n" s="0">
        <x:v>5.216437</x:v>
      </x:c>
      <x:c t="n" s="0">
        <x:v>9.589494</x:v>
      </x:c>
      <x:c t="n" s="0">
        <x:v>4.251961</x:v>
      </x:c>
      <x:c t="n" s="0">
        <x:v>-17.9851</x:v>
      </x:c>
      <x:c t="n" s="0">
        <x:v>-7.123713</x:v>
      </x:c>
      <x:c t="n" s="0">
        <x:v>-1.127578</x:v>
      </x:c>
      <x:c t="n" s="0">
        <x:v>-9.052703</x:v>
      </x:c>
      <x:c t="n" s="0">
        <x:v>-5.952014</x:v>
      </x:c>
      <x:c t="n" s="0">
        <x:v>22.39113</x:v>
      </x:c>
      <x:c t="n" s="0">
        <x:v>18.30831</x:v>
      </x:c>
      <x:c t="n" s="0">
        <x:v>17.03833</x:v>
      </x:c>
      <x:c t="n" s="0">
        <x:v>12.84843</x:v>
      </x:c>
      <x:c t="n" s="0">
        <x:v>16.68036</x:v>
      </x:c>
      <x:c t="n" s="0">
        <x:v>16.94156</x:v>
      </x:c>
      <x:c t="n" s="0">
        <x:v>21.6367</x:v>
      </x:c>
      <x:c t="n" s="0">
        <x:v>22.97097</x:v>
      </x:c>
      <x:c t="n" s="0">
        <x:v>28.04643</x:v>
      </x:c>
      <x:c t="n" s="0">
        <x:v>30.47777</x:v>
      </x:c>
      <x:c t="n" s="0">
        <x:v>25.12777</x:v>
      </x:c>
      <x:c t="n" s="0">
        <x:v>33.29795</x:v>
      </x:c>
      <x:c t="n" s="0">
        <x:v>29.67135</x:v>
      </x:c>
      <x:c t="n" s="0">
        <x:v>29.28674</x:v>
      </x:c>
      <x:c t="n" s="0">
        <x:v>32.09912</x:v>
      </x:c>
      <x:c t="n" s="0">
        <x:v>34.14297</x:v>
      </x:c>
      <x:c t="n" s="0">
        <x:v>32.79224</x:v>
      </x:c>
      <x:c t="n" s="0">
        <x:v>32.78592</x:v>
      </x:c>
      <x:c t="n" s="0">
        <x:v>36.56449</x:v>
      </x:c>
      <x:c t="n" s="0">
        <x:v>36.53972</x:v>
      </x:c>
      <x:c t="n" s="0">
        <x:v>36.5676</x:v>
      </x:c>
      <x:c t="n" s="0">
        <x:v>33.06923</x:v>
      </x:c>
      <x:c t="n" s="0">
        <x:v>31.55443</x:v>
      </x:c>
      <x:c t="n" s="0">
        <x:v>26.29878</x:v>
      </x:c>
      <x:c t="n" s="0">
        <x:v>23.44051</x:v>
      </x:c>
      <x:c t="n" s="0">
        <x:v>16.03908</x:v>
      </x:c>
      <x:c t="n" s="0">
        <x:v>10.42974</x:v>
      </x:c>
      <x:c t="n" s="0">
        <x:v>5.981938</x:v>
      </x:c>
      <x:c t="n" s="0">
        <x:v>4.343283</x:v>
      </x:c>
      <x:c t="n" s="0">
        <x:v>8.083015</x:v>
      </x:c>
      <x:c t="n" s="0">
        <x:v>3.764972</x:v>
      </x:c>
      <x:c t="str">
        <x:v>No</x:v>
      </x:c>
      <x:c t="str">
        <x:v>No</x:v>
      </x:c>
      <x:c t="str">
        <x:v/>
      </x:c>
    </x:row>
    <x:row r="4453">
      <x:c t="n" s="11">
        <x:v>4452</x:v>
      </x:c>
      <x:c t="str" s="11">
        <x:v/>
      </x:c>
      <x:c t="n" s="8">
        <x:v>43948.9920138889</x:v>
      </x:c>
      <x:c t="n" s="7">
        <x:v>43948.9920138889</x:v>
      </x:c>
      <x:c t="n" s="0">
        <x:v>44.71832</x:v>
      </x:c>
      <x:c t="n" s="0">
        <x:v>54.20069</x:v>
      </x:c>
      <x:c t="n" s="0">
        <x:v>73.45653</x:v>
      </x:c>
      <x:c t="n" s="0">
        <x:v>77.76983</x:v>
      </x:c>
      <x:c t="n" s="0">
        <x:v>-14.95293</x:v>
      </x:c>
      <x:c t="n" s="0">
        <x:v>-7.652439</x:v>
      </x:c>
      <x:c t="n" s="0">
        <x:v>3.12732</x:v>
      </x:c>
      <x:c t="n" s="0">
        <x:v>-4.481113</x:v>
      </x:c>
      <x:c t="n" s="0">
        <x:v>-3.719192</x:v>
      </x:c>
      <x:c t="n" s="0">
        <x:v>19.96077</x:v>
      </x:c>
      <x:c t="n" s="0">
        <x:v>17.90149</x:v>
      </x:c>
      <x:c t="n" s="0">
        <x:v>18.84739</x:v>
      </x:c>
      <x:c t="n" s="0">
        <x:v>14.87403</x:v>
      </x:c>
      <x:c t="n" s="0">
        <x:v>21.59616</x:v>
      </x:c>
      <x:c t="n" s="0">
        <x:v>19.4524</x:v>
      </x:c>
      <x:c t="n" s="0">
        <x:v>20.93359</x:v>
      </x:c>
      <x:c t="n" s="0">
        <x:v>25.19048</x:v>
      </x:c>
      <x:c t="n" s="0">
        <x:v>26.31677</x:v>
      </x:c>
      <x:c t="n" s="0">
        <x:v>31.35557</x:v>
      </x:c>
      <x:c t="n" s="0">
        <x:v>30.031</x:v>
      </x:c>
      <x:c t="n" s="0">
        <x:v>31.96381</x:v>
      </x:c>
      <x:c t="n" s="0">
        <x:v>29.76895</x:v>
      </x:c>
      <x:c t="n" s="0">
        <x:v>28.68716</x:v>
      </x:c>
      <x:c t="n" s="0">
        <x:v>30.78795</x:v>
      </x:c>
      <x:c t="n" s="0">
        <x:v>34.76293</x:v>
      </x:c>
      <x:c t="n" s="0">
        <x:v>33.46562</x:v>
      </x:c>
      <x:c t="n" s="0">
        <x:v>33.67035</x:v>
      </x:c>
      <x:c t="n" s="0">
        <x:v>38.5049</x:v>
      </x:c>
      <x:c t="n" s="0">
        <x:v>37.05844</x:v>
      </x:c>
      <x:c t="n" s="0">
        <x:v>36.21888</x:v>
      </x:c>
      <x:c t="n" s="0">
        <x:v>33.06726</x:v>
      </x:c>
      <x:c t="n" s="0">
        <x:v>31.10714</x:v>
      </x:c>
      <x:c t="n" s="0">
        <x:v>27.58616</x:v>
      </x:c>
      <x:c t="n" s="0">
        <x:v>23.5359</x:v>
      </x:c>
      <x:c t="n" s="0">
        <x:v>17.06713</x:v>
      </x:c>
      <x:c t="n" s="0">
        <x:v>9.839254</x:v>
      </x:c>
      <x:c t="n" s="0">
        <x:v>6.609207</x:v>
      </x:c>
      <x:c t="n" s="0">
        <x:v>5.122222</x:v>
      </x:c>
      <x:c t="n" s="0">
        <x:v>9.603158</x:v>
      </x:c>
      <x:c t="n" s="0">
        <x:v>4.134291</x:v>
      </x:c>
      <x:c t="n" s="0">
        <x:v>-17.9851</x:v>
      </x:c>
      <x:c t="n" s="0">
        <x:v>-7.123713</x:v>
      </x:c>
      <x:c t="n" s="0">
        <x:v>-1.127578</x:v>
      </x:c>
      <x:c t="n" s="0">
        <x:v>-9.052703</x:v>
      </x:c>
      <x:c t="n" s="0">
        <x:v>-4.691094</x:v>
      </x:c>
      <x:c t="n" s="0">
        <x:v>22.39113</x:v>
      </x:c>
      <x:c t="n" s="0">
        <x:v>18.30831</x:v>
      </x:c>
      <x:c t="n" s="0">
        <x:v>8.921626</x:v>
      </x:c>
      <x:c t="n" s="0">
        <x:v>12.84843</x:v>
      </x:c>
      <x:c t="n" s="0">
        <x:v>21.456</x:v>
      </x:c>
      <x:c t="n" s="0">
        <x:v>16.94156</x:v>
      </x:c>
      <x:c t="n" s="0">
        <x:v>16.43424</x:v>
      </x:c>
      <x:c t="n" s="0">
        <x:v>21.22688</x:v>
      </x:c>
      <x:c t="n" s="0">
        <x:v>26.09053</x:v>
      </x:c>
      <x:c t="n" s="0">
        <x:v>29.82151</x:v>
      </x:c>
      <x:c t="n" s="0">
        <x:v>28.29394</x:v>
      </x:c>
      <x:c t="n" s="0">
        <x:v>27.13745</x:v>
      </x:c>
      <x:c t="n" s="0">
        <x:v>26.67642</x:v>
      </x:c>
      <x:c t="n" s="0">
        <x:v>27.04675</x:v>
      </x:c>
      <x:c t="n" s="0">
        <x:v>29.654</x:v>
      </x:c>
      <x:c t="n" s="0">
        <x:v>30.785</x:v>
      </x:c>
      <x:c t="n" s="0">
        <x:v>35.53351</x:v>
      </x:c>
      <x:c t="n" s="0">
        <x:v>34.1642</x:v>
      </x:c>
      <x:c t="n" s="0">
        <x:v>37.03833</x:v>
      </x:c>
      <x:c t="n" s="0">
        <x:v>36.32275</x:v>
      </x:c>
      <x:c t="n" s="0">
        <x:v>33.22239</x:v>
      </x:c>
      <x:c t="n" s="0">
        <x:v>32.90232</x:v>
      </x:c>
      <x:c t="n" s="0">
        <x:v>30.17519</x:v>
      </x:c>
      <x:c t="n" s="0">
        <x:v>27.79552</x:v>
      </x:c>
      <x:c t="n" s="0">
        <x:v>23.39672</x:v>
      </x:c>
      <x:c t="n" s="0">
        <x:v>17.6623</x:v>
      </x:c>
      <x:c t="n" s="0">
        <x:v>10.76722</x:v>
      </x:c>
      <x:c t="n" s="0">
        <x:v>6.791873</x:v>
      </x:c>
      <x:c t="n" s="0">
        <x:v>5.726537</x:v>
      </x:c>
      <x:c t="n" s="0">
        <x:v>9.772547</x:v>
      </x:c>
      <x:c t="n" s="0">
        <x:v>3.594477</x:v>
      </x:c>
      <x:c t="str">
        <x:v>No</x:v>
      </x:c>
      <x:c t="str">
        <x:v>No</x:v>
      </x:c>
      <x:c t="str">
        <x:v/>
      </x:c>
    </x:row>
    <x:row r="4454">
      <x:c t="n" s="11">
        <x:v>4453</x:v>
      </x:c>
      <x:c t="str" s="11">
        <x:v/>
      </x:c>
      <x:c t="n" s="8">
        <x:v>43948.9920138889</x:v>
      </x:c>
      <x:c t="n" s="7">
        <x:v>43948.9920138889</x:v>
      </x:c>
      <x:c t="n" s="0">
        <x:v>44.8842</x:v>
      </x:c>
      <x:c t="n" s="0">
        <x:v>54.20069</x:v>
      </x:c>
      <x:c t="n" s="0">
        <x:v>79.19199</x:v>
      </x:c>
      <x:c t="n" s="0">
        <x:v>80.96385</x:v>
      </x:c>
      <x:c t="n" s="0">
        <x:v>-15.28386</x:v>
      </x:c>
      <x:c t="n" s="0">
        <x:v>-7.57114</x:v>
      </x:c>
      <x:c t="n" s="0">
        <x:v>2.712123</x:v>
      </x:c>
      <x:c t="n" s="0">
        <x:v>-4.914767</x:v>
      </x:c>
      <x:c t="n" s="0">
        <x:v>-3.848214</x:v>
      </x:c>
      <x:c t="n" s="0">
        <x:v>20.41197</x:v>
      </x:c>
      <x:c t="n" s="0">
        <x:v>17.9633</x:v>
      </x:c>
      <x:c t="n" s="0">
        <x:v>18.23695</x:v>
      </x:c>
      <x:c t="n" s="0">
        <x:v>14.40826</x:v>
      </x:c>
      <x:c t="n" s="0">
        <x:v>21.57598</x:v>
      </x:c>
      <x:c t="n" s="0">
        <x:v>19.16473</x:v>
      </x:c>
      <x:c t="n" s="0">
        <x:v>20.50403</x:v>
      </x:c>
      <x:c t="n" s="0">
        <x:v>24.70992</x:v>
      </x:c>
      <x:c t="n" s="0">
        <x:v>26.07244</x:v>
      </x:c>
      <x:c t="n" s="0">
        <x:v>31.08608</x:v>
      </x:c>
      <x:c t="n" s="0">
        <x:v>30.92031</x:v>
      </x:c>
      <x:c t="n" s="0">
        <x:v>31.34426</x:v>
      </x:c>
      <x:c t="n" s="0">
        <x:v>29.28866</x:v>
      </x:c>
      <x:c t="n" s="0">
        <x:v>29.85712</x:v>
      </x:c>
      <x:c t="n" s="0">
        <x:v>31.05407</x:v>
      </x:c>
      <x:c t="n" s="0">
        <x:v>34.54337</x:v>
      </x:c>
      <x:c t="n" s="0">
        <x:v>33.55529</x:v>
      </x:c>
      <x:c t="n" s="0">
        <x:v>33.60398</x:v>
      </x:c>
      <x:c t="n" s="0">
        <x:v>38.33216</x:v>
      </x:c>
      <x:c t="n" s="0">
        <x:v>36.75705</x:v>
      </x:c>
      <x:c t="n" s="0">
        <x:v>36.01296</x:v>
      </x:c>
      <x:c t="n" s="0">
        <x:v>32.67186</x:v>
      </x:c>
      <x:c t="n" s="0">
        <x:v>31.19389</x:v>
      </x:c>
      <x:c t="n" s="0">
        <x:v>27.59522</x:v>
      </x:c>
      <x:c t="n" s="0">
        <x:v>23.36315</x:v>
      </x:c>
      <x:c t="n" s="0">
        <x:v>17.25036</x:v>
      </x:c>
      <x:c t="n" s="0">
        <x:v>10.04729</x:v>
      </x:c>
      <x:c t="n" s="0">
        <x:v>6.592838</x:v>
      </x:c>
      <x:c t="n" s="0">
        <x:v>5.311427</x:v>
      </x:c>
      <x:c t="n" s="0">
        <x:v>9.408248</x:v>
      </x:c>
      <x:c t="n" s="0">
        <x:v>4.08175</x:v>
      </x:c>
      <x:c t="n" s="0">
        <x:v>-18.09094</x:v>
      </x:c>
      <x:c t="n" s="0">
        <x:v>-7.123713</x:v>
      </x:c>
      <x:c t="n" s="0">
        <x:v>-1.127578</x:v>
      </x:c>
      <x:c t="n" s="0">
        <x:v>-9.052703</x:v>
      </x:c>
      <x:c t="n" s="0">
        <x:v>-4.691094</x:v>
      </x:c>
      <x:c t="n" s="0">
        <x:v>22.19513</x:v>
      </x:c>
      <x:c t="n" s="0">
        <x:v>18.30831</x:v>
      </x:c>
      <x:c t="n" s="0">
        <x:v>8.921626</x:v>
      </x:c>
      <x:c t="n" s="0">
        <x:v>4.006549</x:v>
      </x:c>
      <x:c t="n" s="0">
        <x:v>21.456</x:v>
      </x:c>
      <x:c t="n" s="0">
        <x:v>17.21106</x:v>
      </x:c>
      <x:c t="n" s="0">
        <x:v>16.43424</x:v>
      </x:c>
      <x:c t="n" s="0">
        <x:v>19.69939</x:v>
      </x:c>
      <x:c t="n" s="0">
        <x:v>24.27723</x:v>
      </x:c>
      <x:c t="n" s="0">
        <x:v>31.36634</x:v>
      </x:c>
      <x:c t="n" s="0">
        <x:v>35.15122</x:v>
      </x:c>
      <x:c t="n" s="0">
        <x:v>18.37957</x:v>
      </x:c>
      <x:c t="n" s="0">
        <x:v>23.62423</x:v>
      </x:c>
      <x:c t="n" s="0">
        <x:v>33.51035</x:v>
      </x:c>
      <x:c t="n" s="0">
        <x:v>33.1988</x:v>
      </x:c>
      <x:c t="n" s="0">
        <x:v>34.91478</x:v>
      </x:c>
      <x:c t="n" s="0">
        <x:v>35.40955</x:v>
      </x:c>
      <x:c t="n" s="0">
        <x:v>31.40145</x:v>
      </x:c>
      <x:c t="n" s="0">
        <x:v>36.64807</x:v>
      </x:c>
      <x:c t="n" s="0">
        <x:v>34.86322</x:v>
      </x:c>
      <x:c t="n" s="0">
        <x:v>34.16244</x:v>
      </x:c>
      <x:c t="n" s="0">
        <x:v>31.87528</x:v>
      </x:c>
      <x:c t="n" s="0">
        <x:v>32.37412</x:v>
      </x:c>
      <x:c t="n" s="0">
        <x:v>28.6604</x:v>
      </x:c>
      <x:c t="n" s="0">
        <x:v>23.6039</x:v>
      </x:c>
      <x:c t="n" s="0">
        <x:v>18.70776</x:v>
      </x:c>
      <x:c t="n" s="0">
        <x:v>10.76112</x:v>
      </x:c>
      <x:c t="n" s="0">
        <x:v>8.146947</x:v>
      </x:c>
      <x:c t="n" s="0">
        <x:v>4.209746</x:v>
      </x:c>
      <x:c t="n" s="0">
        <x:v>9.69171</x:v>
      </x:c>
      <x:c t="n" s="0">
        <x:v>4.540125</x:v>
      </x:c>
      <x:c t="str">
        <x:v>No</x:v>
      </x:c>
      <x:c t="str">
        <x:v>No</x:v>
      </x:c>
      <x:c t="str">
        <x:v/>
      </x:c>
    </x:row>
    <x:row r="4455">
      <x:c t="n" s="11">
        <x:v>4454</x:v>
      </x:c>
      <x:c t="str" s="11">
        <x:v/>
      </x:c>
      <x:c t="n" s="8">
        <x:v>43948.9920138889</x:v>
      </x:c>
      <x:c t="n" s="7">
        <x:v>43948.9920138889</x:v>
      </x:c>
      <x:c t="n" s="0">
        <x:v>46.55538</x:v>
      </x:c>
      <x:c t="n" s="0">
        <x:v>54.20069</x:v>
      </x:c>
      <x:c t="n" s="0">
        <x:v>79.91698</x:v>
      </x:c>
      <x:c t="n" s="0">
        <x:v>81.5574</x:v>
      </x:c>
      <x:c t="n" s="0">
        <x:v>-15.64202</x:v>
      </x:c>
      <x:c t="n" s="0">
        <x:v>-7.502892</x:v>
      </x:c>
      <x:c t="n" s="0">
        <x:v>2.323119</x:v>
      </x:c>
      <x:c t="n" s="0">
        <x:v>-5.322827</x:v>
      </x:c>
      <x:c t="n" s="0">
        <x:v>-3.961521</x:v>
      </x:c>
      <x:c t="n" s="0">
        <x:v>20.50701</x:v>
      </x:c>
      <x:c t="n" s="0">
        <x:v>18.01541</x:v>
      </x:c>
      <x:c t="n" s="0">
        <x:v>17.63771</x:v>
      </x:c>
      <x:c t="n" s="0">
        <x:v>13.72625</x:v>
      </x:c>
      <x:c t="n" s="0">
        <x:v>21.55867</x:v>
      </x:c>
      <x:c t="n" s="0">
        <x:v>19.05823</x:v>
      </x:c>
      <x:c t="n" s="0">
        <x:v>20.10022</x:v>
      </x:c>
      <x:c t="n" s="0">
        <x:v>24.34937</x:v>
      </x:c>
      <x:c t="n" s="0">
        <x:v>26.91098</x:v>
      </x:c>
      <x:c t="n" s="0">
        <x:v>32.35476</x:v>
      </x:c>
      <x:c t="n" s="0">
        <x:v>32.07061</x:v>
      </x:c>
      <x:c t="n" s="0">
        <x:v>30.89531</x:v>
      </x:c>
      <x:c t="n" s="0">
        <x:v>29.12431</x:v>
      </x:c>
      <x:c t="n" s="0">
        <x:v>29.68803</x:v>
      </x:c>
      <x:c t="n" s="0">
        <x:v>31.10378</x:v>
      </x:c>
      <x:c t="n" s="0">
        <x:v>34.52931</x:v>
      </x:c>
      <x:c t="n" s="0">
        <x:v>34.13253</x:v>
      </x:c>
      <x:c t="n" s="0">
        <x:v>33.34115</x:v>
      </x:c>
      <x:c t="n" s="0">
        <x:v>38.03983</x:v>
      </x:c>
      <x:c t="n" s="0">
        <x:v>36.48701</x:v>
      </x:c>
      <x:c t="n" s="0">
        <x:v>35.86222</x:v>
      </x:c>
      <x:c t="n" s="0">
        <x:v>32.782</x:v>
      </x:c>
      <x:c t="n" s="0">
        <x:v>31.12065</x:v>
      </x:c>
      <x:c t="n" s="0">
        <x:v>27.75899</x:v>
      </x:c>
      <x:c t="n" s="0">
        <x:v>23.51504</x:v>
      </x:c>
      <x:c t="n" s="0">
        <x:v>17.51625</x:v>
      </x:c>
      <x:c t="n" s="0">
        <x:v>10.12897</x:v>
      </x:c>
      <x:c t="n" s="0">
        <x:v>6.946255</x:v>
      </x:c>
      <x:c t="n" s="0">
        <x:v>5.290889</x:v>
      </x:c>
      <x:c t="n" s="0">
        <x:v>9.373646</x:v>
      </x:c>
      <x:c t="n" s="0">
        <x:v>4.067463</x:v>
      </x:c>
      <x:c t="n" s="0">
        <x:v>-18.9143</x:v>
      </x:c>
      <x:c t="n" s="0">
        <x:v>-7.123713</x:v>
      </x:c>
      <x:c t="n" s="0">
        <x:v>-1.127578</x:v>
      </x:c>
      <x:c t="n" s="0">
        <x:v>-9.052703</x:v>
      </x:c>
      <x:c t="n" s="0">
        <x:v>-4.691094</x:v>
      </x:c>
      <x:c t="n" s="0">
        <x:v>20.50009</x:v>
      </x:c>
      <x:c t="n" s="0">
        <x:v>19.22181</x:v>
      </x:c>
      <x:c t="n" s="0">
        <x:v>8.053745</x:v>
      </x:c>
      <x:c t="n" s="0">
        <x:v>-9.120405</x:v>
      </x:c>
      <x:c t="n" s="0">
        <x:v>21.456</x:v>
      </x:c>
      <x:c t="n" s="0">
        <x:v>18.73756</x:v>
      </x:c>
      <x:c t="n" s="0">
        <x:v>21.34004</x:v>
      </x:c>
      <x:c t="n" s="0">
        <x:v>23.92221</x:v>
      </x:c>
      <x:c t="n" s="0">
        <x:v>31.74022</x:v>
      </x:c>
      <x:c t="n" s="0">
        <x:v>37.27182</x:v>
      </x:c>
      <x:c t="n" s="0">
        <x:v>36.125</x:v>
      </x:c>
      <x:c t="n" s="0">
        <x:v>29.57673</x:v>
      </x:c>
      <x:c t="n" s="0">
        <x:v>31.2506</x:v>
      </x:c>
      <x:c t="n" s="0">
        <x:v>27.67384</x:v>
      </x:c>
      <x:c t="n" s="0">
        <x:v>30.2315</x:v>
      </x:c>
      <x:c t="n" s="0">
        <x:v>33.17762</x:v>
      </x:c>
      <x:c t="n" s="0">
        <x:v>37.33697</x:v>
      </x:c>
      <x:c t="n" s="0">
        <x:v>31.43762</x:v>
      </x:c>
      <x:c t="n" s="0">
        <x:v>34.67052</x:v>
      </x:c>
      <x:c t="n" s="0">
        <x:v>35.08844</x:v>
      </x:c>
      <x:c t="n" s="0">
        <x:v>36.09196</x:v>
      </x:c>
      <x:c t="n" s="0">
        <x:v>33.14277</x:v>
      </x:c>
      <x:c t="n" s="0">
        <x:v>30.69095</x:v>
      </x:c>
      <x:c t="n" s="0">
        <x:v>27.85383</x:v>
      </x:c>
      <x:c t="n" s="0">
        <x:v>24.45834</x:v>
      </x:c>
      <x:c t="n" s="0">
        <x:v>18.20661</x:v>
      </x:c>
      <x:c t="n" s="0">
        <x:v>10.32472</x:v>
      </x:c>
      <x:c t="n" s="0">
        <x:v>7.379542</x:v>
      </x:c>
      <x:c t="n" s="0">
        <x:v>6.105507</x:v>
      </x:c>
      <x:c t="n" s="0">
        <x:v>9.441177</x:v>
      </x:c>
      <x:c t="n" s="0">
        <x:v>3.442963</x:v>
      </x:c>
      <x:c t="str">
        <x:v>No</x:v>
      </x:c>
      <x:c t="str">
        <x:v>No</x:v>
      </x:c>
      <x:c t="str">
        <x:v/>
      </x:c>
    </x:row>
    <x:row r="4456">
      <x:c t="n" s="11">
        <x:v>4455</x:v>
      </x:c>
      <x:c t="str" s="11">
        <x:v/>
      </x:c>
      <x:c t="n" s="8">
        <x:v>43948.9920138889</x:v>
      </x:c>
      <x:c t="n" s="7">
        <x:v>43948.9920138889</x:v>
      </x:c>
      <x:c t="n" s="0">
        <x:v>45.28538</x:v>
      </x:c>
      <x:c t="n" s="0">
        <x:v>54.20069</x:v>
      </x:c>
      <x:c t="n" s="0">
        <x:v>77.56855</x:v>
      </x:c>
      <x:c t="n" s="0">
        <x:v>79.66276</x:v>
      </x:c>
      <x:c t="n" s="0">
        <x:v>-15.99132</x:v>
      </x:c>
      <x:c t="n" s="0">
        <x:v>-7.445445</x:v>
      </x:c>
      <x:c t="n" s="0">
        <x:v>1.919298</x:v>
      </x:c>
      <x:c t="n" s="0">
        <x:v>-5.642056</x:v>
      </x:c>
      <x:c t="n" s="0">
        <x:v>-4.060684</x:v>
      </x:c>
      <x:c t="n" s="0">
        <x:v>20.506</x:v>
      </x:c>
      <x:c t="n" s="0">
        <x:v>18.58206</x:v>
      </x:c>
      <x:c t="n" s="0">
        <x:v>16.98816</x:v>
      </x:c>
      <x:c t="n" s="0">
        <x:v>13.07153</x:v>
      </x:c>
      <x:c t="n" s="0">
        <x:v>21.29618</x:v>
      </x:c>
      <x:c t="n" s="0">
        <x:v>19.01287</x:v>
      </x:c>
      <x:c t="n" s="0">
        <x:v>21.50308</x:v>
      </x:c>
      <x:c t="n" s="0">
        <x:v>24.63749</x:v>
      </x:c>
      <x:c t="n" s="0">
        <x:v>28.21391</x:v>
      </x:c>
      <x:c t="n" s="0">
        <x:v>33.35475</x:v>
      </x:c>
      <x:c t="n" s="0">
        <x:v>32.48518</x:v>
      </x:c>
      <x:c t="n" s="0">
        <x:v>31.36824</x:v>
      </x:c>
      <x:c t="n" s="0">
        <x:v>29.91059</x:v>
      </x:c>
      <x:c t="n" s="0">
        <x:v>29.15713</x:v>
      </x:c>
      <x:c t="n" s="0">
        <x:v>31.2088</x:v>
      </x:c>
      <x:c t="n" s="0">
        <x:v>34.24837</x:v>
      </x:c>
      <x:c t="n" s="0">
        <x:v>34.49495</x:v>
      </x:c>
      <x:c t="n" s="0">
        <x:v>33.31649</x:v>
      </x:c>
      <x:c t="n" s="0">
        <x:v>37.72884</x:v>
      </x:c>
      <x:c t="n" s="0">
        <x:v>36.57924</x:v>
      </x:c>
      <x:c t="n" s="0">
        <x:v>35.96754</x:v>
      </x:c>
      <x:c t="n" s="0">
        <x:v>32.74981</x:v>
      </x:c>
      <x:c t="n" s="0">
        <x:v>31.2238</x:v>
      </x:c>
      <x:c t="n" s="0">
        <x:v>27.59566</x:v>
      </x:c>
      <x:c t="n" s="0">
        <x:v>23.50251</x:v>
      </x:c>
      <x:c t="n" s="0">
        <x:v>17.37076</x:v>
      </x:c>
      <x:c t="n" s="0">
        <x:v>10.13441</x:v>
      </x:c>
      <x:c t="n" s="0">
        <x:v>7.077234</x:v>
      </x:c>
      <x:c t="n" s="0">
        <x:v>5.471358</x:v>
      </x:c>
      <x:c t="n" s="0">
        <x:v>9.429896</x:v>
      </x:c>
      <x:c t="n" s="0">
        <x:v>4.094218</x:v>
      </x:c>
      <x:c t="n" s="0">
        <x:v>-18.9143</x:v>
      </x:c>
      <x:c t="n" s="0">
        <x:v>-7.123713</x:v>
      </x:c>
      <x:c t="n" s="0">
        <x:v>-4.108713</x:v>
      </x:c>
      <x:c t="n" s="0">
        <x:v>-6.49613</x:v>
      </x:c>
      <x:c t="n" s="0">
        <x:v>-4.691094</x:v>
      </x:c>
      <x:c t="n" s="0">
        <x:v>20.50009</x:v>
      </x:c>
      <x:c t="n" s="0">
        <x:v>21.17825</x:v>
      </x:c>
      <x:c t="n" s="0">
        <x:v>3.322166</x:v>
      </x:c>
      <x:c t="n" s="0">
        <x:v>5.194881</x:v>
      </x:c>
      <x:c t="n" s="0">
        <x:v>16.86733</x:v>
      </x:c>
      <x:c t="n" s="0">
        <x:v>18.73756</x:v>
      </x:c>
      <x:c t="n" s="0">
        <x:v>26.1552</x:v>
      </x:c>
      <x:c t="n" s="0">
        <x:v>26.02219</x:v>
      </x:c>
      <x:c t="n" s="0">
        <x:v>31.99892</x:v>
      </x:c>
      <x:c t="n" s="0">
        <x:v>35.08249</x:v>
      </x:c>
      <x:c t="n" s="0">
        <x:v>32.48478</x:v>
      </x:c>
      <x:c t="n" s="0">
        <x:v>33.47211</x:v>
      </x:c>
      <x:c t="n" s="0">
        <x:v>31.94467</x:v>
      </x:c>
      <x:c t="n" s="0">
        <x:v>21.04339</x:v>
      </x:c>
      <x:c t="n" s="0">
        <x:v>31.89159</x:v>
      </x:c>
      <x:c t="n" s="0">
        <x:v>31.71456</x:v>
      </x:c>
      <x:c t="n" s="0">
        <x:v>32.58385</x:v>
      </x:c>
      <x:c t="n" s="0">
        <x:v>34.1589</x:v>
      </x:c>
      <x:c t="n" s="0">
        <x:v>36.72654</x:v>
      </x:c>
      <x:c t="n" s="0">
        <x:v>37.90666</x:v>
      </x:c>
      <x:c t="n" s="0">
        <x:v>35.91883</x:v>
      </x:c>
      <x:c t="n" s="0">
        <x:v>33.37185</x:v>
      </x:c>
      <x:c t="n" s="0">
        <x:v>32.4515</x:v>
      </x:c>
      <x:c t="n" s="0">
        <x:v>25.83739</x:v>
      </x:c>
      <x:c t="n" s="0">
        <x:v>22.69758</x:v>
      </x:c>
      <x:c t="n" s="0">
        <x:v>15.75972</x:v>
      </x:c>
      <x:c t="n" s="0">
        <x:v>10.54414</x:v>
      </x:c>
      <x:c t="n" s="0">
        <x:v>8.189665</x:v>
      </x:c>
      <x:c t="n" s="0">
        <x:v>5.392785</x:v>
      </x:c>
      <x:c t="n" s="0">
        <x:v>9.201166</x:v>
      </x:c>
      <x:c t="n" s="0">
        <x:v>4.54575</x:v>
      </x:c>
      <x:c t="str">
        <x:v>No</x:v>
      </x:c>
      <x:c t="str">
        <x:v>No</x:v>
      </x:c>
      <x:c t="str">
        <x:v/>
      </x:c>
    </x:row>
    <x:row r="4457">
      <x:c t="n" s="11">
        <x:v>4456</x:v>
      </x:c>
      <x:c t="str" s="11">
        <x:v/>
      </x:c>
      <x:c t="n" s="8">
        <x:v>43948.9920138889</x:v>
      </x:c>
      <x:c t="n" s="7">
        <x:v>43948.9920138889</x:v>
      </x:c>
      <x:c t="n" s="0">
        <x:v>45.6642</x:v>
      </x:c>
      <x:c t="n" s="0">
        <x:v>54.20069</x:v>
      </x:c>
      <x:c t="n" s="0">
        <x:v>71.52071</x:v>
      </x:c>
      <x:c t="n" s="0">
        <x:v>76.04894</x:v>
      </x:c>
      <x:c t="n" s="0">
        <x:v>-16.31362</x:v>
      </x:c>
      <x:c t="n" s="0">
        <x:v>-7.396979</x:v>
      </x:c>
      <x:c t="n" s="0">
        <x:v>1.236477</x:v>
      </x:c>
      <x:c t="n" s="0">
        <x:v>-5.525116</x:v>
      </x:c>
      <x:c t="n" s="0">
        <x:v>-4.147202</x:v>
      </x:c>
      <x:c t="n" s="0">
        <x:v>20.50514</x:v>
      </x:c>
      <x:c t="n" s="0">
        <x:v>19.072</x:v>
      </x:c>
      <x:c t="n" s="0">
        <x:v>16.33466</x:v>
      </x:c>
      <x:c t="n" s="0">
        <x:v>12.61755</x:v>
      </x:c>
      <x:c t="n" s="0">
        <x:v>20.80255</x:v>
      </x:c>
      <x:c t="n" s="0">
        <x:v>18.97375</x:v>
      </x:c>
      <x:c t="n" s="0">
        <x:v>22.57554</x:v>
      </x:c>
      <x:c t="n" s="0">
        <x:v>24.86927</x:v>
      </x:c>
      <x:c t="n" s="0">
        <x:v>28.66331</x:v>
      </x:c>
      <x:c t="n" s="0">
        <x:v>33.03434</x:v>
      </x:c>
      <x:c t="n" s="0">
        <x:v>32.15623</x:v>
      </x:c>
      <x:c t="n" s="0">
        <x:v>31.23618</x:v>
      </x:c>
      <x:c t="n" s="0">
        <x:v>29.66607</x:v>
      </x:c>
      <x:c t="n" s="0">
        <x:v>29.21964</x:v>
      </x:c>
      <x:c t="n" s="0">
        <x:v>31.26705</x:v>
      </x:c>
      <x:c t="n" s="0">
        <x:v>33.76122</x:v>
      </x:c>
      <x:c t="n" s="0">
        <x:v>33.90904</x:v>
      </x:c>
      <x:c t="n" s="0">
        <x:v>34.0747</x:v>
      </x:c>
      <x:c t="n" s="0">
        <x:v>37.68097</x:v>
      </x:c>
      <x:c t="n" s="0">
        <x:v>36.38671</x:v>
      </x:c>
      <x:c t="n" s="0">
        <x:v>36.06361</x:v>
      </x:c>
      <x:c t="n" s="0">
        <x:v>32.65209</x:v>
      </x:c>
      <x:c t="n" s="0">
        <x:v>31.15828</x:v>
      </x:c>
      <x:c t="n" s="0">
        <x:v>27.60055</x:v>
      </x:c>
      <x:c t="n" s="0">
        <x:v>23.40265</x:v>
      </x:c>
      <x:c t="n" s="0">
        <x:v>17.38411</x:v>
      </x:c>
      <x:c t="n" s="0">
        <x:v>10.17204</x:v>
      </x:c>
      <x:c t="n" s="0">
        <x:v>7.219781</x:v>
      </x:c>
      <x:c t="n" s="0">
        <x:v>5.4656</x:v>
      </x:c>
      <x:c t="n" s="0">
        <x:v>9.256129</x:v>
      </x:c>
      <x:c t="n" s="0">
        <x:v>4.014325</x:v>
      </x:c>
      <x:c t="n" s="0">
        <x:v>-18.9143</x:v>
      </x:c>
      <x:c t="n" s="0">
        <x:v>-7.123713</x:v>
      </x:c>
      <x:c t="n" s="0">
        <x:v>-22.84226</x:v>
      </x:c>
      <x:c t="n" s="0">
        <x:v>-4.897642</x:v>
      </x:c>
      <x:c t="n" s="0">
        <x:v>-4.691094</x:v>
      </x:c>
      <x:c t="n" s="0">
        <x:v>20.50009</x:v>
      </x:c>
      <x:c t="n" s="0">
        <x:v>21.17825</x:v>
      </x:c>
      <x:c t="n" s="0">
        <x:v>3.322166</x:v>
      </x:c>
      <x:c t="n" s="0">
        <x:v>8.124034</x:v>
      </x:c>
      <x:c t="n" s="0">
        <x:v>15.512</x:v>
      </x:c>
      <x:c t="n" s="0">
        <x:v>18.73756</x:v>
      </x:c>
      <x:c t="n" s="0">
        <x:v>26.1552</x:v>
      </x:c>
      <x:c t="n" s="0">
        <x:v>25.56058</x:v>
      </x:c>
      <x:c t="n" s="0">
        <x:v>30.00345</x:v>
      </x:c>
      <x:c t="n" s="0">
        <x:v>30.65382</x:v>
      </x:c>
      <x:c t="n" s="0">
        <x:v>25.86212</x:v>
      </x:c>
      <x:c t="n" s="0">
        <x:v>28.56565</x:v>
      </x:c>
      <x:c t="n" s="0">
        <x:v>23.63969</x:v>
      </x:c>
      <x:c t="n" s="0">
        <x:v>29.60732</x:v>
      </x:c>
      <x:c t="n" s="0">
        <x:v>31.19925</x:v>
      </x:c>
      <x:c t="n" s="0">
        <x:v>29.36156</x:v>
      </x:c>
      <x:c t="n" s="0">
        <x:v>29.56015</x:v>
      </x:c>
      <x:c t="n" s="0">
        <x:v>36.22263</x:v>
      </x:c>
      <x:c t="n" s="0">
        <x:v>37.35374</x:v>
      </x:c>
      <x:c t="n" s="0">
        <x:v>36.8161</x:v>
      </x:c>
      <x:c t="n" s="0">
        <x:v>37.07635</x:v>
      </x:c>
      <x:c t="n" s="0">
        <x:v>30.4945</x:v>
      </x:c>
      <x:c t="n" s="0">
        <x:v>28.79432</x:v>
      </x:c>
      <x:c t="n" s="0">
        <x:v>26.58333</x:v>
      </x:c>
      <x:c t="n" s="0">
        <x:v>22.65698</x:v>
      </x:c>
      <x:c t="n" s="0">
        <x:v>17.32442</x:v>
      </x:c>
      <x:c t="n" s="0">
        <x:v>10.88955</x:v>
      </x:c>
      <x:c t="n" s="0">
        <x:v>8.393848</x:v>
      </x:c>
      <x:c t="n" s="0">
        <x:v>7.760183</x:v>
      </x:c>
      <x:c t="n" s="0">
        <x:v>6.884499</x:v>
      </x:c>
      <x:c t="n" s="0">
        <x:v>3.496433</x:v>
      </x:c>
      <x:c t="str">
        <x:v>No</x:v>
      </x:c>
      <x:c t="str">
        <x:v>No</x:v>
      </x:c>
      <x:c t="str">
        <x:v/>
      </x:c>
    </x:row>
    <x:row r="4458">
      <x:c t="n" s="11">
        <x:v>4457</x:v>
      </x:c>
      <x:c t="str" s="11">
        <x:v/>
      </x:c>
      <x:c t="n" s="8">
        <x:v>43948.9920138889</x:v>
      </x:c>
      <x:c t="n" s="7">
        <x:v>43948.9920138889</x:v>
      </x:c>
      <x:c t="n" s="0">
        <x:v>44.67144</x:v>
      </x:c>
      <x:c t="n" s="0">
        <x:v>54.20069</x:v>
      </x:c>
      <x:c t="n" s="0">
        <x:v>64.29949</x:v>
      </x:c>
      <x:c t="n" s="0">
        <x:v>72.91743</x:v>
      </x:c>
      <x:c t="n" s="0">
        <x:v>-16.60915</x:v>
      </x:c>
      <x:c t="n" s="0">
        <x:v>-7.356009</x:v>
      </x:c>
      <x:c t="n" s="0">
        <x:v>0.5540765</x:v>
      </x:c>
      <x:c t="n" s="0">
        <x:v>-5.42768</x:v>
      </x:c>
      <x:c t="n" s="0">
        <x:v>-4.222481</x:v>
      </x:c>
      <x:c t="n" s="0">
        <x:v>20.5044</x:v>
      </x:c>
      <x:c t="n" s="0">
        <x:v>19.45069</x:v>
      </x:c>
      <x:c t="n" s="0">
        <x:v>15.68488</x:v>
      </x:c>
      <x:c t="n" s="0">
        <x:v>12.18834</x:v>
      </x:c>
      <x:c t="n" s="0">
        <x:v>20.33144</x:v>
      </x:c>
      <x:c t="n" s="0">
        <x:v>18.90891</x:v>
      </x:c>
      <x:c t="n" s="0">
        <x:v>23.31959</x:v>
      </x:c>
      <x:c t="n" s="0">
        <x:v>24.53993</x:v>
      </x:c>
      <x:c t="n" s="0">
        <x:v>28.88664</x:v>
      </x:c>
      <x:c t="n" s="0">
        <x:v>32.84708</x:v>
      </x:c>
      <x:c t="n" s="0">
        <x:v>31.68169</x:v>
      </x:c>
      <x:c t="n" s="0">
        <x:v>31.02966</x:v>
      </x:c>
      <x:c t="n" s="0">
        <x:v>29.68868</x:v>
      </x:c>
      <x:c t="n" s="0">
        <x:v>28.90653</x:v>
      </x:c>
      <x:c t="n" s="0">
        <x:v>31.3108</x:v>
      </x:c>
      <x:c t="n" s="0">
        <x:v>33.64326</x:v>
      </x:c>
      <x:c t="n" s="0">
        <x:v>34.19309</x:v>
      </x:c>
      <x:c t="n" s="0">
        <x:v>33.69936</x:v>
      </x:c>
      <x:c t="n" s="0">
        <x:v>37.54882</x:v>
      </x:c>
      <x:c t="n" s="0">
        <x:v>36.48434</x:v>
      </x:c>
      <x:c t="n" s="0">
        <x:v>35.85917</x:v>
      </x:c>
      <x:c t="n" s="0">
        <x:v>32.86073</x:v>
      </x:c>
      <x:c t="n" s="0">
        <x:v>31.25327</x:v>
      </x:c>
      <x:c t="n" s="0">
        <x:v>27.26903</x:v>
      </x:c>
      <x:c t="n" s="0">
        <x:v>23.62671</x:v>
      </x:c>
      <x:c t="n" s="0">
        <x:v>17.35434</x:v>
      </x:c>
      <x:c t="n" s="0">
        <x:v>10.47928</x:v>
      </x:c>
      <x:c t="n" s="0">
        <x:v>7.370172</x:v>
      </x:c>
      <x:c t="n" s="0">
        <x:v>5.762531</x:v>
      </x:c>
      <x:c t="n" s="0">
        <x:v>9.272622</x:v>
      </x:c>
      <x:c t="n" s="0">
        <x:v>4.091017</x:v>
      </x:c>
      <x:c t="n" s="0">
        <x:v>-16.98644</x:v>
      </x:c>
      <x:c t="n" s="0">
        <x:v>-6.289563</x:v>
      </x:c>
      <x:c t="n" s="0">
        <x:v>-22.84226</x:v>
      </x:c>
      <x:c t="n" s="0">
        <x:v>-4.897642</x:v>
      </x:c>
      <x:c t="n" s="0">
        <x:v>-4.852124</x:v>
      </x:c>
      <x:c t="n" s="0">
        <x:v>20.50009</x:v>
      </x:c>
      <x:c t="n" s="0">
        <x:v>21.17825</x:v>
      </x:c>
      <x:c t="n" s="0">
        <x:v>3.053073</x:v>
      </x:c>
      <x:c t="n" s="0">
        <x:v>8.124034</x:v>
      </x:c>
      <x:c t="n" s="0">
        <x:v>15.39189</x:v>
      </x:c>
      <x:c t="n" s="0">
        <x:v>18.17743</x:v>
      </x:c>
      <x:c t="n" s="0">
        <x:v>25.60791</x:v>
      </x:c>
      <x:c t="n" s="0">
        <x:v>18.88479</x:v>
      </x:c>
      <x:c t="n" s="0">
        <x:v>30.78132</x:v>
      </x:c>
      <x:c t="n" s="0">
        <x:v>31.84137</x:v>
      </x:c>
      <x:c t="n" s="0">
        <x:v>30.33739</x:v>
      </x:c>
      <x:c t="n" s="0">
        <x:v>33.33879</x:v>
      </x:c>
      <x:c t="n" s="0">
        <x:v>33.29578</x:v>
      </x:c>
      <x:c t="n" s="0">
        <x:v>26.52618</x:v>
      </x:c>
      <x:c t="n" s="0">
        <x:v>31.7261</x:v>
      </x:c>
      <x:c t="n" s="0">
        <x:v>34.93956</x:v>
      </x:c>
      <x:c t="n" s="0">
        <x:v>35.47755</x:v>
      </x:c>
      <x:c t="n" s="0">
        <x:v>29.95445</x:v>
      </x:c>
      <x:c t="n" s="0">
        <x:v>35.96102</x:v>
      </x:c>
      <x:c t="n" s="0">
        <x:v>35.41103</x:v>
      </x:c>
      <x:c t="n" s="0">
        <x:v>35.09301</x:v>
      </x:c>
      <x:c t="n" s="0">
        <x:v>34.00741</x:v>
      </x:c>
      <x:c t="n" s="0">
        <x:v>32.91983</x:v>
      </x:c>
      <x:c t="n" s="0">
        <x:v>26.42557</x:v>
      </x:c>
      <x:c t="n" s="0">
        <x:v>24.42263</x:v>
      </x:c>
      <x:c t="n" s="0">
        <x:v>16.3596</x:v>
      </x:c>
      <x:c t="n" s="0">
        <x:v>11.5538</x:v>
      </x:c>
      <x:c t="n" s="0">
        <x:v>7.321287</x:v>
      </x:c>
      <x:c t="n" s="0">
        <x:v>5.388835</x:v>
      </x:c>
      <x:c t="n" s="0">
        <x:v>9.401369</x:v>
      </x:c>
      <x:c t="n" s="0">
        <x:v>4.274592</x:v>
      </x:c>
      <x:c t="str">
        <x:v>No</x:v>
      </x:c>
      <x:c t="str">
        <x:v>No</x:v>
      </x:c>
      <x:c t="str">
        <x:v/>
      </x:c>
    </x:row>
    <x:row r="4459">
      <x:c t="n" s="11">
        <x:v>4458</x:v>
      </x:c>
      <x:c t="str" s="11">
        <x:v/>
      </x:c>
      <x:c t="n" s="8">
        <x:v>43948.9920138889</x:v>
      </x:c>
      <x:c t="n" s="7">
        <x:v>43948.9920138889</x:v>
      </x:c>
      <x:c t="n" s="0">
        <x:v>46.10966</x:v>
      </x:c>
      <x:c t="n" s="0">
        <x:v>54.20069</x:v>
      </x:c>
      <x:c t="n" s="0">
        <x:v>74.41595</x:v>
      </x:c>
      <x:c t="n" s="0">
        <x:v>77.88882</x:v>
      </x:c>
      <x:c t="n" s="0">
        <x:v>-15.69841</x:v>
      </x:c>
      <x:c t="n" s="0">
        <x:v>-6.537199</x:v>
      </x:c>
      <x:c t="n" s="0">
        <x:v>-0.1278303</x:v>
      </x:c>
      <x:c t="n" s="0">
        <x:v>-5.346165</x:v>
      </x:c>
      <x:c t="n" s="0">
        <x:v>-4.418396</x:v>
      </x:c>
      <x:c t="n" s="0">
        <x:v>20.50377</x:v>
      </x:c>
      <x:c t="n" s="0">
        <x:v>19.74985</x:v>
      </x:c>
      <x:c t="n" s="0">
        <x:v>15.03989</x:v>
      </x:c>
      <x:c t="n" s="0">
        <x:v>11.78487</x:v>
      </x:c>
      <x:c t="n" s="0">
        <x:v>19.84538</x:v>
      </x:c>
      <x:c t="n" s="0">
        <x:v>18.764</x:v>
      </x:c>
      <x:c t="n" s="0">
        <x:v>23.01077</x:v>
      </x:c>
      <x:c t="n" s="0">
        <x:v>24.05195</x:v>
      </x:c>
      <x:c t="n" s="0">
        <x:v>29.46161</x:v>
      </x:c>
      <x:c t="n" s="0">
        <x:v>32.61127</x:v>
      </x:c>
      <x:c t="n" s="0">
        <x:v>31.74757</x:v>
      </x:c>
      <x:c t="n" s="0">
        <x:v>32.04167</x:v>
      </x:c>
      <x:c t="n" s="0">
        <x:v>30.17824</x:v>
      </x:c>
      <x:c t="n" s="0">
        <x:v>28.35407</x:v>
      </x:c>
      <x:c t="n" s="0">
        <x:v>31.32817</x:v>
      </x:c>
      <x:c t="n" s="0">
        <x:v>35.12734</x:v>
      </x:c>
      <x:c t="n" s="0">
        <x:v>33.75126</x:v>
      </x:c>
      <x:c t="n" s="0">
        <x:v>33.39214</x:v>
      </x:c>
      <x:c t="n" s="0">
        <x:v>37.37255</x:v>
      </x:c>
      <x:c t="n" s="0">
        <x:v>36.95383</x:v>
      </x:c>
      <x:c t="n" s="0">
        <x:v>36.02243</x:v>
      </x:c>
      <x:c t="n" s="0">
        <x:v>32.93043</x:v>
      </x:c>
      <x:c t="n" s="0">
        <x:v>31.66068</x:v>
      </x:c>
      <x:c t="n" s="0">
        <x:v>27.38907</x:v>
      </x:c>
      <x:c t="n" s="0">
        <x:v>23.62272</x:v>
      </x:c>
      <x:c t="n" s="0">
        <x:v>17.17455</x:v>
      </x:c>
      <x:c t="n" s="0">
        <x:v>10.41029</x:v>
      </x:c>
      <x:c t="n" s="0">
        <x:v>7.318541</x:v>
      </x:c>
      <x:c t="n" s="0">
        <x:v>5.751071</x:v>
      </x:c>
      <x:c t="n" s="0">
        <x:v>9.134121</x:v>
      </x:c>
      <x:c t="n" s="0">
        <x:v>3.953259</x:v>
      </x:c>
      <x:c t="n" s="0">
        <x:v>-11.5342</x:v>
      </x:c>
      <x:c t="n" s="0">
        <x:v>-2.819669</x:v>
      </x:c>
      <x:c t="n" s="0">
        <x:v>-22.84226</x:v>
      </x:c>
      <x:c t="n" s="0">
        <x:v>-4.897642</x:v>
      </x:c>
      <x:c t="n" s="0">
        <x:v>-6.185827</x:v>
      </x:c>
      <x:c t="n" s="0">
        <x:v>20.50009</x:v>
      </x:c>
      <x:c t="n" s="0">
        <x:v>19.6912</x:v>
      </x:c>
      <x:c t="n" s="0">
        <x:v>3.053073</x:v>
      </x:c>
      <x:c t="n" s="0">
        <x:v>8.750378</x:v>
      </x:c>
      <x:c t="n" s="0">
        <x:v>14.44285</x:v>
      </x:c>
      <x:c t="n" s="0">
        <x:v>17.80302</x:v>
      </x:c>
      <x:c t="n" s="0">
        <x:v>13.38039</x:v>
      </x:c>
      <x:c t="n" s="0">
        <x:v>18.88479</x:v>
      </x:c>
      <x:c t="n" s="0">
        <x:v>31.83067</x:v>
      </x:c>
      <x:c t="n" s="0">
        <x:v>29.1506</x:v>
      </x:c>
      <x:c t="n" s="0">
        <x:v>31.47293</x:v>
      </x:c>
      <x:c t="n" s="0">
        <x:v>34.27125</x:v>
      </x:c>
      <x:c t="n" s="0">
        <x:v>29.41761</x:v>
      </x:c>
      <x:c t="n" s="0">
        <x:v>20.15216</x:v>
      </x:c>
      <x:c t="n" s="0">
        <x:v>32.82247</x:v>
      </x:c>
      <x:c t="n" s="0">
        <x:v>38.39568</x:v>
      </x:c>
      <x:c t="n" s="0">
        <x:v>29.89518</x:v>
      </x:c>
      <x:c t="n" s="0">
        <x:v>32.04787</x:v>
      </x:c>
      <x:c t="n" s="0">
        <x:v>35.63457</x:v>
      </x:c>
      <x:c t="n" s="0">
        <x:v>38.78085</x:v>
      </x:c>
      <x:c t="n" s="0">
        <x:v>36.66563</x:v>
      </x:c>
      <x:c t="n" s="0">
        <x:v>34.29234</x:v>
      </x:c>
      <x:c t="n" s="0">
        <x:v>32.90969</x:v>
      </x:c>
      <x:c t="n" s="0">
        <x:v>27.30049</x:v>
      </x:c>
      <x:c t="n" s="0">
        <x:v>23.04942</x:v>
      </x:c>
      <x:c t="n" s="0">
        <x:v>16.62843</x:v>
      </x:c>
      <x:c t="n" s="0">
        <x:v>10.69818</x:v>
      </x:c>
      <x:c t="n" s="0">
        <x:v>7.641528</x:v>
      </x:c>
      <x:c t="n" s="0">
        <x:v>5.338681</x:v>
      </x:c>
      <x:c t="n" s="0">
        <x:v>9.4624</x:v>
      </x:c>
      <x:c t="n" s="0">
        <x:v>3.014711</x:v>
      </x:c>
      <x:c t="str">
        <x:v>No</x:v>
      </x:c>
      <x:c t="str">
        <x:v>No</x:v>
      </x:c>
      <x:c t="str">
        <x:v/>
      </x:c>
    </x:row>
    <x:row r="4460">
      <x:c t="n" s="11">
        <x:v>4459</x:v>
      </x:c>
      <x:c t="str" s="11">
        <x:v/>
      </x:c>
      <x:c t="n" s="8">
        <x:v>43948.9920138889</x:v>
      </x:c>
      <x:c t="n" s="7">
        <x:v>43948.9920138889</x:v>
      </x:c>
      <x:c t="n" s="0">
        <x:v>45.91403</x:v>
      </x:c>
      <x:c t="n" s="0">
        <x:v>54.20069</x:v>
      </x:c>
      <x:c t="n" s="0">
        <x:v>75.78149</x:v>
      </x:c>
      <x:c t="n" s="0">
        <x:v>77.72943</x:v>
      </x:c>
      <x:c t="n" s="0">
        <x:v>-14.7824</x:v>
      </x:c>
      <x:c t="n" s="0">
        <x:v>-5.754055</x:v>
      </x:c>
      <x:c t="n" s="0">
        <x:v>-0.8091605</x:v>
      </x:c>
      <x:c t="n" s="0">
        <x:v>-5.277739</x:v>
      </x:c>
      <x:c t="n" s="0">
        <x:v>-4.635705</x:v>
      </x:c>
      <x:c t="n" s="0">
        <x:v>20.37653</x:v>
      </x:c>
      <x:c t="n" s="0">
        <x:v>19.29242</x:v>
      </x:c>
      <x:c t="n" s="0">
        <x:v>14.40132</x:v>
      </x:c>
      <x:c t="n" s="0">
        <x:v>11.52931</x:v>
      </x:c>
      <x:c t="n" s="0">
        <x:v>19.36894</x:v>
      </x:c>
      <x:c t="n" s="0">
        <x:v>18.6363</x:v>
      </x:c>
      <x:c t="n" s="0">
        <x:v>22.40555</x:v>
      </x:c>
      <x:c t="n" s="0">
        <x:v>24.29983</x:v>
      </x:c>
      <x:c t="n" s="0">
        <x:v>29.64487</x:v>
      </x:c>
      <x:c t="n" s="0">
        <x:v>32.08534</x:v>
      </x:c>
      <x:c t="n" s="0">
        <x:v>31.5761</x:v>
      </x:c>
      <x:c t="n" s="0">
        <x:v>31.87257</x:v>
      </x:c>
      <x:c t="n" s="0">
        <x:v>30.67064</x:v>
      </x:c>
      <x:c t="n" s="0">
        <x:v>27.89982</x:v>
      </x:c>
      <x:c t="n" s="0">
        <x:v>31.62347</x:v>
      </x:c>
      <x:c t="n" s="0">
        <x:v>34.69309</x:v>
      </x:c>
      <x:c t="n" s="0">
        <x:v>33.40086</x:v>
      </x:c>
      <x:c t="n" s="0">
        <x:v>33.09809</x:v>
      </x:c>
      <x:c t="n" s="0">
        <x:v>37.0154</x:v>
      </x:c>
      <x:c t="n" s="0">
        <x:v>36.77161</x:v>
      </x:c>
      <x:c t="n" s="0">
        <x:v>36.277</x:v>
      </x:c>
      <x:c t="n" s="0">
        <x:v>32.86991</x:v>
      </x:c>
      <x:c t="n" s="0">
        <x:v>31.48638</x:v>
      </x:c>
      <x:c t="n" s="0">
        <x:v>27.15809</x:v>
      </x:c>
      <x:c t="n" s="0">
        <x:v>23.32876</x:v>
      </x:c>
      <x:c t="n" s="0">
        <x:v>17.09665</x:v>
      </x:c>
      <x:c t="n" s="0">
        <x:v>10.6421</x:v>
      </x:c>
      <x:c t="n" s="0">
        <x:v>7.528613</x:v>
      </x:c>
      <x:c t="n" s="0">
        <x:v>5.609534</x:v>
      </x:c>
      <x:c t="n" s="0">
        <x:v>9.436537</x:v>
      </x:c>
      <x:c t="n" s="0">
        <x:v>3.907308</x:v>
      </x:c>
      <x:c t="n" s="0">
        <x:v>-11.5342</x:v>
      </x:c>
      <x:c t="n" s="0">
        <x:v>-2.819669</x:v>
      </x:c>
      <x:c t="n" s="0">
        <x:v>-22.84226</x:v>
      </x:c>
      <x:c t="n" s="0">
        <x:v>-4.897642</x:v>
      </x:c>
      <x:c t="n" s="0">
        <x:v>-6.185827</x:v>
      </x:c>
      <x:c t="n" s="0">
        <x:v>17.78423</x:v>
      </x:c>
      <x:c t="n" s="0">
        <x:v>14.73516</x:v>
      </x:c>
      <x:c t="n" s="0">
        <x:v>3.053073</x:v>
      </x:c>
      <x:c t="n" s="0">
        <x:v>9.627623</x:v>
      </x:c>
      <x:c t="n" s="0">
        <x:v>14.44285</x:v>
      </x:c>
      <x:c t="n" s="0">
        <x:v>17.80302</x:v>
      </x:c>
      <x:c t="n" s="0">
        <x:v>13.38039</x:v>
      </x:c>
      <x:c t="n" s="0">
        <x:v>27.08622</x:v>
      </x:c>
      <x:c t="n" s="0">
        <x:v>27.97871</x:v>
      </x:c>
      <x:c t="n" s="0">
        <x:v>26.38837</x:v>
      </x:c>
      <x:c t="n" s="0">
        <x:v>36.19598</x:v>
      </x:c>
      <x:c t="n" s="0">
        <x:v>28.87884</x:v>
      </x:c>
      <x:c t="n" s="0">
        <x:v>32.13756</x:v>
      </x:c>
      <x:c t="n" s="0">
        <x:v>25.13617</x:v>
      </x:c>
      <x:c t="n" s="0">
        <x:v>31.89577</x:v>
      </x:c>
      <x:c t="n" s="0">
        <x:v>30.27483</x:v>
      </x:c>
      <x:c t="n" s="0">
        <x:v>28.41295</x:v>
      </x:c>
      <x:c t="n" s="0">
        <x:v>30.09109</x:v>
      </x:c>
      <x:c t="n" s="0">
        <x:v>34.97248</x:v>
      </x:c>
      <x:c t="n" s="0">
        <x:v>36.26014</x:v>
      </x:c>
      <x:c t="n" s="0">
        <x:v>37.85368</x:v>
      </x:c>
      <x:c t="n" s="0">
        <x:v>30.63226</x:v>
      </x:c>
      <x:c t="n" s="0">
        <x:v>28.55978</x:v>
      </x:c>
      <x:c t="n" s="0">
        <x:v>25.09596</x:v>
      </x:c>
      <x:c t="n" s="0">
        <x:v>22.90611</x:v>
      </x:c>
      <x:c t="n" s="0">
        <x:v>17.027</x:v>
      </x:c>
      <x:c t="n" s="0">
        <x:v>11.45427</x:v>
      </x:c>
      <x:c t="n" s="0">
        <x:v>8.221716</x:v>
      </x:c>
      <x:c t="n" s="0">
        <x:v>4.658838</x:v>
      </x:c>
      <x:c t="n" s="0">
        <x:v>10.56492</x:v>
      </x:c>
      <x:c t="n" s="0">
        <x:v>4.110237</x:v>
      </x:c>
      <x:c t="str">
        <x:v>No</x:v>
      </x:c>
      <x:c t="str">
        <x:v>No</x:v>
      </x:c>
      <x:c t="str">
        <x:v/>
      </x:c>
    </x:row>
    <x:row r="4461">
      <x:c t="n" s="11">
        <x:v>4460</x:v>
      </x:c>
      <x:c t="str" s="11">
        <x:v/>
      </x:c>
      <x:c t="n" s="8">
        <x:v>43948.9920138889</x:v>
      </x:c>
      <x:c t="n" s="7">
        <x:v>43948.9920138889</x:v>
      </x:c>
      <x:c t="n" s="0">
        <x:v>45.36375</x:v>
      </x:c>
      <x:c t="n" s="0">
        <x:v>54.20069</x:v>
      </x:c>
      <x:c t="n" s="0">
        <x:v>74.9962</x:v>
      </x:c>
      <x:c t="n" s="0">
        <x:v>76.72978</x:v>
      </x:c>
      <x:c t="n" s="0">
        <x:v>-14.12884</x:v>
      </x:c>
      <x:c t="n" s="0">
        <x:v>-5.181518</x:v>
      </x:c>
      <x:c t="n" s="0">
        <x:v>-1.489817</x:v>
      </x:c>
      <x:c t="n" s="0">
        <x:v>-5.220142</x:v>
      </x:c>
      <x:c t="n" s="0">
        <x:v>-4.830307</x:v>
      </x:c>
      <x:c t="n" s="0">
        <x:v>19.88257</x:v>
      </x:c>
      <x:c t="n" s="0">
        <x:v>18.85958</x:v>
      </x:c>
      <x:c t="n" s="0">
        <x:v>13.76015</x:v>
      </x:c>
      <x:c t="n" s="0">
        <x:v>11.29848</x:v>
      </x:c>
      <x:c t="n" s="0">
        <x:v>18.91608</x:v>
      </x:c>
      <x:c t="n" s="0">
        <x:v>18.52418</x:v>
      </x:c>
      <x:c t="n" s="0">
        <x:v>21.81382</x:v>
      </x:c>
      <x:c t="n" s="0">
        <x:v>24.83563</x:v>
      </x:c>
      <x:c t="n" s="0">
        <x:v>29.03149</x:v>
      </x:c>
      <x:c t="n" s="0">
        <x:v>31.63583</x:v>
      </x:c>
      <x:c t="n" s="0">
        <x:v>34.11884</x:v>
      </x:c>
      <x:c t="n" s="0">
        <x:v>31.46704</x:v>
      </x:c>
      <x:c t="n" s="0">
        <x:v>30.43882</x:v>
      </x:c>
      <x:c t="n" s="0">
        <x:v>27.72367</x:v>
      </x:c>
      <x:c t="n" s="0">
        <x:v>31.35921</x:v>
      </x:c>
      <x:c t="n" s="0">
        <x:v>34.29755</x:v>
      </x:c>
      <x:c t="n" s="0">
        <x:v>33.07778</x:v>
      </x:c>
      <x:c t="n" s="0">
        <x:v>32.79496</x:v>
      </x:c>
      <x:c t="n" s="0">
        <x:v>37.10892</x:v>
      </x:c>
      <x:c t="n" s="0">
        <x:v>37.06428</x:v>
      </x:c>
      <x:c t="n" s="0">
        <x:v>36.47157</x:v>
      </x:c>
      <x:c t="n" s="0">
        <x:v>32.55456</x:v>
      </x:c>
      <x:c t="n" s="0">
        <x:v>31.18994</x:v>
      </x:c>
      <x:c t="n" s="0">
        <x:v>27.27455</x:v>
      </x:c>
      <x:c t="n" s="0">
        <x:v>23.28132</x:v>
      </x:c>
      <x:c t="n" s="0">
        <x:v>17.126</x:v>
      </x:c>
      <x:c t="n" s="0">
        <x:v>10.61047</x:v>
      </x:c>
      <x:c t="n" s="0">
        <x:v>7.419805</x:v>
      </x:c>
      <x:c t="n" s="0">
        <x:v>5.4359</x:v>
      </x:c>
      <x:c t="n" s="0">
        <x:v>9.671959</x:v>
      </x:c>
      <x:c t="n" s="0">
        <x:v>4.032121</x:v>
      </x:c>
      <x:c t="n" s="0">
        <x:v>-11.5342</x:v>
      </x:c>
      <x:c t="n" s="0">
        <x:v>-2.819669</x:v>
      </x:c>
      <x:c t="n" s="0">
        <x:v>-22.84226</x:v>
      </x:c>
      <x:c t="n" s="0">
        <x:v>-4.897642</x:v>
      </x:c>
      <x:c t="n" s="0">
        <x:v>-6.185827</x:v>
      </x:c>
      <x:c t="n" s="0">
        <x:v>14.58451</x:v>
      </x:c>
      <x:c t="n" s="0">
        <x:v>14.73516</x:v>
      </x:c>
      <x:c t="n" s="0">
        <x:v>1.432317</x:v>
      </x:c>
      <x:c t="n" s="0">
        <x:v>9.627623</x:v>
      </x:c>
      <x:c t="n" s="0">
        <x:v>14.44285</x:v>
      </x:c>
      <x:c t="n" s="0">
        <x:v>17.80302</x:v>
      </x:c>
      <x:c t="n" s="0">
        <x:v>13.66287</x:v>
      </x:c>
      <x:c t="n" s="0">
        <x:v>27.08622</x:v>
      </x:c>
      <x:c t="n" s="0">
        <x:v>19.54348</x:v>
      </x:c>
      <x:c t="n" s="0">
        <x:v>27.36052</x:v>
      </x:c>
      <x:c t="n" s="0">
        <x:v>38.95784</x:v>
      </x:c>
      <x:c t="n" s="0">
        <x:v>29.18044</x:v>
      </x:c>
      <x:c t="n" s="0">
        <x:v>30.33269</x:v>
      </x:c>
      <x:c t="n" s="0">
        <x:v>29.73038</x:v>
      </x:c>
      <x:c t="n" s="0">
        <x:v>27.89132</x:v>
      </x:c>
      <x:c t="n" s="0">
        <x:v>32.06837</x:v>
      </x:c>
      <x:c t="n" s="0">
        <x:v>33.49563</x:v>
      </x:c>
      <x:c t="n" s="0">
        <x:v>31.35415</x:v>
      </x:c>
      <x:c t="n" s="0">
        <x:v>37.58503</x:v>
      </x:c>
      <x:c t="n" s="0">
        <x:v>37.73325</x:v>
      </x:c>
      <x:c t="n" s="0">
        <x:v>35.77741</x:v>
      </x:c>
      <x:c t="n" s="0">
        <x:v>28.11777</x:v>
      </x:c>
      <x:c t="n" s="0">
        <x:v>30.32875</x:v>
      </x:c>
      <x:c t="n" s="0">
        <x:v>28.92645</x:v>
      </x:c>
      <x:c t="n" s="0">
        <x:v>22.09459</x:v>
      </x:c>
      <x:c t="n" s="0">
        <x:v>16.82216</x:v>
      </x:c>
      <x:c t="n" s="0">
        <x:v>9.13591</x:v>
      </x:c>
      <x:c t="n" s="0">
        <x:v>6.915941</x:v>
      </x:c>
      <x:c t="n" s="0">
        <x:v>5.217272</x:v>
      </x:c>
      <x:c t="n" s="0">
        <x:v>10.79936</x:v>
      </x:c>
      <x:c t="n" s="0">
        <x:v>4.391554</x:v>
      </x:c>
      <x:c t="str">
        <x:v>No</x:v>
      </x:c>
      <x:c t="str">
        <x:v>No</x:v>
      </x:c>
      <x:c t="str">
        <x:v/>
      </x:c>
    </x:row>
    <x:row r="4462">
      <x:c t="n" s="11">
        <x:v>4461</x:v>
      </x:c>
      <x:c t="str" s="11">
        <x:v/>
      </x:c>
      <x:c t="n" s="8">
        <x:v>43948.9920138889</x:v>
      </x:c>
      <x:c t="n" s="7">
        <x:v>43948.9920138889</x:v>
      </x:c>
      <x:c t="n" s="0">
        <x:v>44.42723</x:v>
      </x:c>
      <x:c t="n" s="0">
        <x:v>54.20069</x:v>
      </x:c>
      <x:c t="n" s="0">
        <x:v>74.10219</x:v>
      </x:c>
      <x:c t="n" s="0">
        <x:v>75.58694</x:v>
      </x:c>
      <x:c t="n" s="0">
        <x:v>-13.6393</x:v>
      </x:c>
      <x:c t="n" s="0">
        <x:v>-4.746003</x:v>
      </x:c>
      <x:c t="n" s="0">
        <x:v>-2.169686</x:v>
      </x:c>
      <x:c t="n" s="0">
        <x:v>-5.171554</x:v>
      </x:c>
      <x:c t="n" s="0">
        <x:v>-5.003699</x:v>
      </x:c>
      <x:c t="n" s="0">
        <x:v>19.41109</x:v>
      </x:c>
      <x:c t="n" s="0">
        <x:v>18.45236</x:v>
      </x:c>
      <x:c t="n" s="0">
        <x:v>13.11529</x:v>
      </x:c>
      <x:c t="n" s="0">
        <x:v>12.54079</x:v>
      </x:c>
      <x:c t="n" s="0">
        <x:v>18.63674</x:v>
      </x:c>
      <x:c t="n" s="0">
        <x:v>18.18159</x:v>
      </x:c>
      <x:c t="n" s="0">
        <x:v>21.24766</x:v>
      </x:c>
      <x:c t="n" s="0">
        <x:v>25.03554</x:v>
      </x:c>
      <x:c t="n" s="0">
        <x:v>28.79259</x:v>
      </x:c>
      <x:c t="n" s="0">
        <x:v>31.4193</x:v>
      </x:c>
      <x:c t="n" s="0">
        <x:v>34.52116</x:v>
      </x:c>
      <x:c t="n" s="0">
        <x:v>32.18178</x:v>
      </x:c>
      <x:c t="n" s="0">
        <x:v>30.83053</x:v>
      </x:c>
      <x:c t="n" s="0">
        <x:v>28.66666</x:v>
      </x:c>
      <x:c t="n" s="0">
        <x:v>31.34773</x:v>
      </x:c>
      <x:c t="n" s="0">
        <x:v>34.11678</x:v>
      </x:c>
      <x:c t="n" s="0">
        <x:v>33.16466</x:v>
      </x:c>
      <x:c t="n" s="0">
        <x:v>32.70665</x:v>
      </x:c>
      <x:c t="n" s="0">
        <x:v>37.14079</x:v>
      </x:c>
      <x:c t="n" s="0">
        <x:v>36.8314</x:v>
      </x:c>
      <x:c t="n" s="0">
        <x:v>36.04743</x:v>
      </x:c>
      <x:c t="n" s="0">
        <x:v>32.21801</x:v>
      </x:c>
      <x:c t="n" s="0">
        <x:v>31.04227</x:v>
      </x:c>
      <x:c t="n" s="0">
        <x:v>27.50285</x:v>
      </x:c>
      <x:c t="n" s="0">
        <x:v>23.25655</x:v>
      </x:c>
      <x:c t="n" s="0">
        <x:v>17.03943</x:v>
      </x:c>
      <x:c t="n" s="0">
        <x:v>10.54586</x:v>
      </x:c>
      <x:c t="n" s="0">
        <x:v>7.308325</x:v>
      </x:c>
      <x:c t="n" s="0">
        <x:v>5.708257</x:v>
      </x:c>
      <x:c t="n" s="0">
        <x:v>9.471854</x:v>
      </x:c>
      <x:c t="n" s="0">
        <x:v>3.901767</x:v>
      </x:c>
      <x:c t="n" s="0">
        <x:v>-11.5342</x:v>
      </x:c>
      <x:c t="n" s="0">
        <x:v>-1.890601</x:v>
      </x:c>
      <x:c t="n" s="0">
        <x:v>-10.8441</x:v>
      </x:c>
      <x:c t="n" s="0">
        <x:v>-5.17109</x:v>
      </x:c>
      <x:c t="n" s="0">
        <x:v>-6.185827</x:v>
      </x:c>
      <x:c t="n" s="0">
        <x:v>14.58451</x:v>
      </x:c>
      <x:c t="n" s="0">
        <x:v>14.73516</x:v>
      </x:c>
      <x:c t="n" s="0">
        <x:v>1.142182</x:v>
      </x:c>
      <x:c t="n" s="0">
        <x:v>18.02243</x:v>
      </x:c>
      <x:c t="n" s="0">
        <x:v>17.32411</x:v>
      </x:c>
      <x:c t="n" s="0">
        <x:v>12.95091</x:v>
      </x:c>
      <x:c t="n" s="0">
        <x:v>13.9281</x:v>
      </x:c>
      <x:c t="n" s="0">
        <x:v>24.07107</x:v>
      </x:c>
      <x:c t="n" s="0">
        <x:v>28.98523</x:v>
      </x:c>
      <x:c t="n" s="0">
        <x:v>31.90999</x:v>
      </x:c>
      <x:c t="n" s="0">
        <x:v>35.14573</x:v>
      </x:c>
      <x:c t="n" s="0">
        <x:v>36.60558</x:v>
      </x:c>
      <x:c t="n" s="0">
        <x:v>31.25631</x:v>
      </x:c>
      <x:c t="n" s="0">
        <x:v>31.49489</x:v>
      </x:c>
      <x:c t="n" s="0">
        <x:v>32.51299</x:v>
      </x:c>
      <x:c t="n" s="0">
        <x:v>34.03743</x:v>
      </x:c>
      <x:c t="n" s="0">
        <x:v>32.5943</x:v>
      </x:c>
      <x:c t="n" s="0">
        <x:v>33.16402</x:v>
      </x:c>
      <x:c t="n" s="0">
        <x:v>38.65423</x:v>
      </x:c>
      <x:c t="n" s="0">
        <x:v>35.05259</x:v>
      </x:c>
      <x:c t="n" s="0">
        <x:v>32.31824</x:v>
      </x:c>
      <x:c t="n" s="0">
        <x:v>31.22057</x:v>
      </x:c>
      <x:c t="n" s="0">
        <x:v>30.16301</x:v>
      </x:c>
      <x:c t="n" s="0">
        <x:v>27.88164</x:v>
      </x:c>
      <x:c t="n" s="0">
        <x:v>23.40139</x:v>
      </x:c>
      <x:c t="n" s="0">
        <x:v>17.06013</x:v>
      </x:c>
      <x:c t="n" s="0">
        <x:v>10.29519</x:v>
      </x:c>
      <x:c t="n" s="0">
        <x:v>6.268012</x:v>
      </x:c>
      <x:c t="n" s="0">
        <x:v>6.219501</x:v>
      </x:c>
      <x:c t="n" s="0">
        <x:v>6.996188</x:v>
      </x:c>
      <x:c t="n" s="0">
        <x:v>3.093128</x:v>
      </x:c>
      <x:c t="str">
        <x:v>No</x:v>
      </x:c>
      <x:c t="str">
        <x:v>No</x:v>
      </x:c>
      <x:c t="str">
        <x:v/>
      </x:c>
    </x:row>
    <x:row r="4463">
      <x:c t="n" s="11">
        <x:v>4462</x:v>
      </x:c>
      <x:c t="str" s="11">
        <x:v/>
      </x:c>
      <x:c t="n" s="8">
        <x:v>43948.9920138889</x:v>
      </x:c>
      <x:c t="n" s="7">
        <x:v>43948.9920138889</x:v>
      </x:c>
      <x:c t="n" s="0">
        <x:v>45.83694</x:v>
      </x:c>
      <x:c t="n" s="0">
        <x:v>54.20069</x:v>
      </x:c>
      <x:c t="n" s="0">
        <x:v>71.27708</x:v>
      </x:c>
      <x:c t="n" s="0">
        <x:v>75.04485</x:v>
      </x:c>
      <x:c t="n" s="0">
        <x:v>-13.26091</x:v>
      </x:c>
      <x:c t="n" s="0">
        <x:v>-3.696953</x:v>
      </x:c>
      <x:c t="n" s="0">
        <x:v>-2.527782</x:v>
      </x:c>
      <x:c t="n" s="0">
        <x:v>-5.277171</x:v>
      </x:c>
      <x:c t="n" s="0">
        <x:v>-5.157465</x:v>
      </x:c>
      <x:c t="n" s="0">
        <x:v>18.96347</x:v>
      </x:c>
      <x:c t="n" s="0">
        <x:v>18.07154</x:v>
      </x:c>
      <x:c t="n" s="0">
        <x:v>12.49261</x:v>
      </x:c>
      <x:c t="n" s="0">
        <x:v>13.9073</x:v>
      </x:c>
      <x:c t="n" s="0">
        <x:v>18.46814</x:v>
      </x:c>
      <x:c t="n" s="0">
        <x:v>17.71337</x:v>
      </x:c>
      <x:c t="n" s="0">
        <x:v>20.69783</x:v>
      </x:c>
      <x:c t="n" s="0">
        <x:v>24.581</x:v>
      </x:c>
      <x:c t="n" s="0">
        <x:v>28.90382</x:v>
      </x:c>
      <x:c t="n" s="0">
        <x:v>31.75806</x:v>
      </x:c>
      <x:c t="n" s="0">
        <x:v>34.18082</x:v>
      </x:c>
      <x:c t="n" s="0">
        <x:v>32.86069</x:v>
      </x:c>
      <x:c t="n" s="0">
        <x:v>30.64378</x:v>
      </x:c>
      <x:c t="n" s="0">
        <x:v>28.84695</x:v>
      </x:c>
      <x:c t="n" s="0">
        <x:v>32.33506</x:v>
      </x:c>
      <x:c t="n" s="0">
        <x:v>34.4065</x:v>
      </x:c>
      <x:c t="n" s="0">
        <x:v>33.00395</x:v>
      </x:c>
      <x:c t="n" s="0">
        <x:v>33.49928</x:v>
      </x:c>
      <x:c t="n" s="0">
        <x:v>37.12055</x:v>
      </x:c>
      <x:c t="n" s="0">
        <x:v>36.49153</x:v>
      </x:c>
      <x:c t="n" s="0">
        <x:v>35.90284</x:v>
      </x:c>
      <x:c t="n" s="0">
        <x:v>32.61921</x:v>
      </x:c>
      <x:c t="n" s="0">
        <x:v>31.06097</x:v>
      </x:c>
      <x:c t="n" s="0">
        <x:v>27.59735</x:v>
      </x:c>
      <x:c t="n" s="0">
        <x:v>23.42179</x:v>
      </x:c>
      <x:c t="n" s="0">
        <x:v>16.92989</x:v>
      </x:c>
      <x:c t="n" s="0">
        <x:v>10.34731</x:v>
      </x:c>
      <x:c t="n" s="0">
        <x:v>7.163761</x:v>
      </x:c>
      <x:c t="n" s="0">
        <x:v>5.42623</x:v>
      </x:c>
      <x:c t="n" s="0">
        <x:v>9.276703</x:v>
      </x:c>
      <x:c t="n" s="0">
        <x:v>3.950869</x:v>
      </x:c>
      <x:c t="n" s="0">
        <x:v>-11.5342</x:v>
      </x:c>
      <x:c t="n" s="0">
        <x:v>0.08984831</x:v>
      </x:c>
      <x:c t="n" s="0">
        <x:v>-5.034127</x:v>
      </x:c>
      <x:c t="n" s="0">
        <x:v>-6.112942</x:v>
      </x:c>
      <x:c t="n" s="0">
        <x:v>-6.185827</x:v>
      </x:c>
      <x:c t="n" s="0">
        <x:v>14.58451</x:v>
      </x:c>
      <x:c t="n" s="0">
        <x:v>14.73516</x:v>
      </x:c>
      <x:c t="n" s="0">
        <x:v>4.692203</x:v>
      </x:c>
      <x:c t="n" s="0">
        <x:v>18.02243</x:v>
      </x:c>
      <x:c t="n" s="0">
        <x:v>17.32411</x:v>
      </x:c>
      <x:c t="n" s="0">
        <x:v>12.95091</x:v>
      </x:c>
      <x:c t="n" s="0">
        <x:v>13.9281</x:v>
      </x:c>
      <x:c t="n" s="0">
        <x:v>20.07707</x:v>
      </x:c>
      <x:c t="n" s="0">
        <x:v>28.9641</x:v>
      </x:c>
      <x:c t="n" s="0">
        <x:v>33.99468</x:v>
      </x:c>
      <x:c t="n" s="0">
        <x:v>28.26275</x:v>
      </x:c>
      <x:c t="n" s="0">
        <x:v>34.35382</x:v>
      </x:c>
      <x:c t="n" s="0">
        <x:v>32.92562</x:v>
      </x:c>
      <x:c t="n" s="0">
        <x:v>26.96993</x:v>
      </x:c>
      <x:c t="n" s="0">
        <x:v>36.3464</x:v>
      </x:c>
      <x:c t="n" s="0">
        <x:v>35.6379</x:v>
      </x:c>
      <x:c t="n" s="0">
        <x:v>31.8663</x:v>
      </x:c>
      <x:c t="n" s="0">
        <x:v>38.4719</x:v>
      </x:c>
      <x:c t="n" s="0">
        <x:v>34.30874</x:v>
      </x:c>
      <x:c t="n" s="0">
        <x:v>31.97536</x:v>
      </x:c>
      <x:c t="n" s="0">
        <x:v>36.02032</x:v>
      </x:c>
      <x:c t="n" s="0">
        <x:v>34.89777</x:v>
      </x:c>
      <x:c t="n" s="0">
        <x:v>31.16513</x:v>
      </x:c>
      <x:c t="n" s="0">
        <x:v>28.8799</x:v>
      </x:c>
      <x:c t="n" s="0">
        <x:v>24.25876</x:v>
      </x:c>
      <x:c t="n" s="0">
        <x:v>17.0678</x:v>
      </x:c>
      <x:c t="n" s="0">
        <x:v>9.707351</x:v>
      </x:c>
      <x:c t="n" s="0">
        <x:v>6.301715</x:v>
      </x:c>
      <x:c t="n" s="0">
        <x:v>4.588801</x:v>
      </x:c>
      <x:c t="n" s="0">
        <x:v>7.483685</x:v>
      </x:c>
      <x:c t="n" s="0">
        <x:v>4.19567</x:v>
      </x:c>
      <x:c t="str">
        <x:v>No</x:v>
      </x:c>
      <x:c t="str">
        <x:v>No</x:v>
      </x:c>
      <x:c t="str">
        <x:v/>
      </x:c>
    </x:row>
    <x:row r="4464">
      <x:c t="n" s="11">
        <x:v>4463</x:v>
      </x:c>
      <x:c t="str" s="11">
        <x:v/>
      </x:c>
      <x:c t="n" s="8">
        <x:v>43948.9920138889</x:v>
      </x:c>
      <x:c t="n" s="7">
        <x:v>43948.9920138889</x:v>
      </x:c>
      <x:c t="n" s="0">
        <x:v>45.09335</x:v>
      </x:c>
      <x:c t="n" s="0">
        <x:v>54.20069</x:v>
      </x:c>
      <x:c t="n" s="0">
        <x:v>61.36633</x:v>
      </x:c>
      <x:c t="n" s="0">
        <x:v>67.71588</x:v>
      </x:c>
      <x:c t="n" s="0">
        <x:v>-12.96195</x:v>
      </x:c>
      <x:c t="n" s="0">
        <x:v>-2.893817</x:v>
      </x:c>
      <x:c t="n" s="0">
        <x:v>-2.815063</x:v>
      </x:c>
      <x:c t="n" s="0">
        <x:v>-5.389603</x:v>
      </x:c>
      <x:c t="n" s="0">
        <x:v>-4.971203</x:v>
      </x:c>
      <x:c t="n" s="0">
        <x:v>18.5409</x:v>
      </x:c>
      <x:c t="n" s="0">
        <x:v>17.59389</x:v>
      </x:c>
      <x:c t="n" s="0">
        <x:v>11.99516</x:v>
      </x:c>
      <x:c t="n" s="0">
        <x:v>14.80829</x:v>
      </x:c>
      <x:c t="n" s="0">
        <x:v>18.31879</x:v>
      </x:c>
      <x:c t="n" s="0">
        <x:v>17.2692</x:v>
      </x:c>
      <x:c t="n" s="0">
        <x:v>20.16597</x:v>
      </x:c>
      <x:c t="n" s="0">
        <x:v>24.2478</x:v>
      </x:c>
      <x:c t="n" s="0">
        <x:v>28.45583</x:v>
      </x:c>
      <x:c t="n" s="0">
        <x:v>32.4957</x:v>
      </x:c>
      <x:c t="n" s="0">
        <x:v>33.71639</x:v>
      </x:c>
      <x:c t="n" s="0">
        <x:v>32.63722</x:v>
      </x:c>
      <x:c t="n" s="0">
        <x:v>30.65222</x:v>
      </x:c>
      <x:c t="n" s="0">
        <x:v>28.19956</x:v>
      </x:c>
      <x:c t="n" s="0">
        <x:v>32.75116</x:v>
      </x:c>
      <x:c t="n" s="0">
        <x:v>34.82716</x:v>
      </x:c>
      <x:c t="n" s="0">
        <x:v>32.96473</x:v>
      </x:c>
      <x:c t="n" s="0">
        <x:v>34.07952</x:v>
      </x:c>
      <x:c t="n" s="0">
        <x:v>36.78928</x:v>
      </x:c>
      <x:c t="n" s="0">
        <x:v>36.11751</x:v>
      </x:c>
      <x:c t="n" s="0">
        <x:v>35.80453</x:v>
      </x:c>
      <x:c t="n" s="0">
        <x:v>32.64953</x:v>
      </x:c>
      <x:c t="n" s="0">
        <x:v>30.88982</x:v>
      </x:c>
      <x:c t="n" s="0">
        <x:v>27.95006</x:v>
      </x:c>
      <x:c t="n" s="0">
        <x:v>23.66144</x:v>
      </x:c>
      <x:c t="n" s="0">
        <x:v>17.15094</x:v>
      </x:c>
      <x:c t="n" s="0">
        <x:v>10.39574</x:v>
      </x:c>
      <x:c t="n" s="0">
        <x:v>7.205882</x:v>
      </x:c>
      <x:c t="n" s="0">
        <x:v>5.562716</x:v>
      </x:c>
      <x:c t="n" s="0">
        <x:v>9.060865</x:v>
      </x:c>
      <x:c t="n" s="0">
        <x:v>3.845627</x:v>
      </x:c>
      <x:c t="n" s="0">
        <x:v>-11.5342</x:v>
      </x:c>
      <x:c t="n" s="0">
        <x:v>0.08984831</x:v>
      </x:c>
      <x:c t="n" s="0">
        <x:v>-5.034127</x:v>
      </x:c>
      <x:c t="n" s="0">
        <x:v>-6.112942</x:v>
      </x:c>
      <x:c t="n" s="0">
        <x:v>-2.695097</x:v>
      </x:c>
      <x:c t="n" s="0">
        <x:v>14.58451</x:v>
      </x:c>
      <x:c t="n" s="0">
        <x:v>9.074197</x:v>
      </x:c>
      <x:c t="n" s="0">
        <x:v>6.61908</x:v>
      </x:c>
      <x:c t="n" s="0">
        <x:v>18.02243</x:v>
      </x:c>
      <x:c t="n" s="0">
        <x:v>15.39139</x:v>
      </x:c>
      <x:c t="n" s="0">
        <x:v>12.95091</x:v>
      </x:c>
      <x:c t="n" s="0">
        <x:v>23.44695</x:v>
      </x:c>
      <x:c t="n" s="0">
        <x:v>24.00661</x:v>
      </x:c>
      <x:c t="n" s="0">
        <x:v>17.72913</x:v>
      </x:c>
      <x:c t="n" s="0">
        <x:v>35.51942</x:v>
      </x:c>
      <x:c t="n" s="0">
        <x:v>29.39928</x:v>
      </x:c>
      <x:c t="n" s="0">
        <x:v>29.56356</x:v>
      </x:c>
      <x:c t="n" s="0">
        <x:v>25.73931</x:v>
      </x:c>
      <x:c t="n" s="0">
        <x:v>22.14778</x:v>
      </x:c>
      <x:c t="n" s="0">
        <x:v>33.39291</x:v>
      </x:c>
      <x:c t="n" s="0">
        <x:v>38.79073</x:v>
      </x:c>
      <x:c t="n" s="0">
        <x:v>31.45986</x:v>
      </x:c>
      <x:c t="n" s="0">
        <x:v>36.29179</x:v>
      </x:c>
      <x:c t="n" s="0">
        <x:v>34.23433</x:v>
      </x:c>
      <x:c t="n" s="0">
        <x:v>34.75433</x:v>
      </x:c>
      <x:c t="n" s="0">
        <x:v>34.3736</x:v>
      </x:c>
      <x:c t="n" s="0">
        <x:v>30.63044</x:v>
      </x:c>
      <x:c t="n" s="0">
        <x:v>28.86527</x:v>
      </x:c>
      <x:c t="n" s="0">
        <x:v>28.61671</x:v>
      </x:c>
      <x:c t="n" s="0">
        <x:v>24.72272</x:v>
      </x:c>
      <x:c t="n" s="0">
        <x:v>17.84726</x:v>
      </x:c>
      <x:c t="n" s="0">
        <x:v>10.46421</x:v>
      </x:c>
      <x:c t="n" s="0">
        <x:v>7.272346</x:v>
      </x:c>
      <x:c t="n" s="0">
        <x:v>6.396794</x:v>
      </x:c>
      <x:c t="n" s="0">
        <x:v>7.625257</x:v>
      </x:c>
      <x:c t="n" s="0">
        <x:v>2.134174</x:v>
      </x:c>
      <x:c t="str">
        <x:v>No</x:v>
      </x:c>
      <x:c t="str">
        <x:v>No</x:v>
      </x:c>
      <x:c t="str">
        <x:v/>
      </x:c>
    </x:row>
    <x:row r="4465">
      <x:c t="n" s="11">
        <x:v>4464</x:v>
      </x:c>
      <x:c t="str" s="11">
        <x:v/>
      </x:c>
      <x:c t="n" s="8">
        <x:v>43948.9920138889</x:v>
      </x:c>
      <x:c t="n" s="7">
        <x:v>43948.9920138889</x:v>
      </x:c>
      <x:c t="n" s="0">
        <x:v>46.33961</x:v>
      </x:c>
      <x:c t="n" s="0">
        <x:v>54.20069</x:v>
      </x:c>
      <x:c t="n" s="0">
        <x:v>68.59787</x:v>
      </x:c>
      <x:c t="n" s="0">
        <x:v>73.59859</x:v>
      </x:c>
      <x:c t="n" s="0">
        <x:v>-12.72199</x:v>
      </x:c>
      <x:c t="n" s="0">
        <x:v>-2.308835</x:v>
      </x:c>
      <x:c t="n" s="0">
        <x:v>-3.07641</x:v>
      </x:c>
      <x:c t="n" s="0">
        <x:v>-5.48798</x:v>
      </x:c>
      <x:c t="n" s="0">
        <x:v>-4.379512</x:v>
      </x:c>
      <x:c t="n" s="0">
        <x:v>18.14429</x:v>
      </x:c>
      <x:c t="n" s="0">
        <x:v>16.91964</x:v>
      </x:c>
      <x:c t="n" s="0">
        <x:v>11.51997</x:v>
      </x:c>
      <x:c t="n" s="0">
        <x:v>15.20235</x:v>
      </x:c>
      <x:c t="n" s="0">
        <x:v>17.6583</x:v>
      </x:c>
      <x:c t="n" s="0">
        <x:v>16.82906</x:v>
      </x:c>
      <x:c t="n" s="0">
        <x:v>22.2739</x:v>
      </x:c>
      <x:c t="n" s="0">
        <x:v>24.55918</x:v>
      </x:c>
      <x:c t="n" s="0">
        <x:v>27.83287</x:v>
      </x:c>
      <x:c t="n" s="0">
        <x:v>32.63609</x:v>
      </x:c>
      <x:c t="n" s="0">
        <x:v>33.20212</x:v>
      </x:c>
      <x:c t="n" s="0">
        <x:v>33.07653</x:v>
      </x:c>
      <x:c t="n" s="0">
        <x:v>30.57161</x:v>
      </x:c>
      <x:c t="n" s="0">
        <x:v>27.80325</x:v>
      </x:c>
      <x:c t="n" s="0">
        <x:v>32.33893</x:v>
      </x:c>
      <x:c t="n" s="0">
        <x:v>35.21661</x:v>
      </x:c>
      <x:c t="n" s="0">
        <x:v>32.83438</x:v>
      </x:c>
      <x:c t="n" s="0">
        <x:v>35.03533</x:v>
      </x:c>
      <x:c t="n" s="0">
        <x:v>36.34973</x:v>
      </x:c>
      <x:c t="n" s="0">
        <x:v>36.04662</x:v>
      </x:c>
      <x:c t="n" s="0">
        <x:v>35.98505</x:v>
      </x:c>
      <x:c t="n" s="0">
        <x:v>32.64958</x:v>
      </x:c>
      <x:c t="n" s="0">
        <x:v>30.90523</x:v>
      </x:c>
      <x:c t="n" s="0">
        <x:v>27.775</x:v>
      </x:c>
      <x:c t="n" s="0">
        <x:v>23.58447</x:v>
      </x:c>
      <x:c t="n" s="0">
        <x:v>17.24825</x:v>
      </x:c>
      <x:c t="n" s="0">
        <x:v>10.30449</x:v>
      </x:c>
      <x:c t="n" s="0">
        <x:v>7.056182</x:v>
      </x:c>
      <x:c t="n" s="0">
        <x:v>5.517834</x:v>
      </x:c>
      <x:c t="n" s="0">
        <x:v>9.586332</x:v>
      </x:c>
      <x:c t="n" s="0">
        <x:v>3.721864</x:v>
      </x:c>
      <x:c t="n" s="0">
        <x:v>-11.5342</x:v>
      </x:c>
      <x:c t="n" s="0">
        <x:v>0.08984831</x:v>
      </x:c>
      <x:c t="n" s="0">
        <x:v>-5.034127</x:v>
      </x:c>
      <x:c t="n" s="0">
        <x:v>-6.112942</x:v>
      </x:c>
      <x:c t="n" s="0">
        <x:v>-1.961138</x:v>
      </x:c>
      <x:c t="n" s="0">
        <x:v>14.58451</x:v>
      </x:c>
      <x:c t="n" s="0">
        <x:v>-0.6741617</x:v>
      </x:c>
      <x:c t="n" s="0">
        <x:v>6.61908</x:v>
      </x:c>
      <x:c t="n" s="0">
        <x:v>16.09912</x:v>
      </x:c>
      <x:c t="n" s="0">
        <x:v>3.572475</x:v>
      </x:c>
      <x:c t="n" s="0">
        <x:v>11.36951</x:v>
      </x:c>
      <x:c t="n" s="0">
        <x:v>27.39229</x:v>
      </x:c>
      <x:c t="n" s="0">
        <x:v>26.03525</x:v>
      </x:c>
      <x:c t="n" s="0">
        <x:v>24.15523</x:v>
      </x:c>
      <x:c t="n" s="0">
        <x:v>29.6371</x:v>
      </x:c>
      <x:c t="n" s="0">
        <x:v>24.23534</x:v>
      </x:c>
      <x:c t="n" s="0">
        <x:v>35.34727</x:v>
      </x:c>
      <x:c t="n" s="0">
        <x:v>30.08558</x:v>
      </x:c>
      <x:c t="n" s="0">
        <x:v>30.18783</x:v>
      </x:c>
      <x:c t="n" s="0">
        <x:v>24.78537</x:v>
      </x:c>
      <x:c t="n" s="0">
        <x:v>31.64402</x:v>
      </x:c>
      <x:c t="n" s="0">
        <x:v>35.43058</x:v>
      </x:c>
      <x:c t="n" s="0">
        <x:v>36.08279</x:v>
      </x:c>
      <x:c t="n" s="0">
        <x:v>29.75616</x:v>
      </x:c>
      <x:c t="n" s="0">
        <x:v>34.11594</x:v>
      </x:c>
      <x:c t="n" s="0">
        <x:v>37.62391</x:v>
      </x:c>
      <x:c t="n" s="0">
        <x:v>33.36934</x:v>
      </x:c>
      <x:c t="n" s="0">
        <x:v>32.90322</x:v>
      </x:c>
      <x:c t="n" s="0">
        <x:v>28.20557</x:v>
      </x:c>
      <x:c t="n" s="0">
        <x:v>22.66226</x:v>
      </x:c>
      <x:c t="n" s="0">
        <x:v>16.9299</x:v>
      </x:c>
      <x:c t="n" s="0">
        <x:v>9.241082</x:v>
      </x:c>
      <x:c t="n" s="0">
        <x:v>6.15208</x:v>
      </x:c>
      <x:c t="n" s="0">
        <x:v>5.560663</x:v>
      </x:c>
      <x:c t="n" s="0">
        <x:v>11.92076</x:v>
      </x:c>
      <x:c t="n" s="0">
        <x:v>4.641913</x:v>
      </x:c>
      <x:c t="str">
        <x:v>No</x:v>
      </x:c>
      <x:c t="str">
        <x:v>No</x:v>
      </x:c>
      <x:c t="str">
        <x:v/>
      </x:c>
    </x:row>
    <x:row r="4466">
      <x:c t="n" s="11">
        <x:v>4465</x:v>
      </x:c>
      <x:c t="str" s="11">
        <x:v/>
      </x:c>
      <x:c t="n" s="8">
        <x:v>43948.9920138889</x:v>
      </x:c>
      <x:c t="n" s="7">
        <x:v>43948.9920138889</x:v>
      </x:c>
      <x:c t="n" s="0">
        <x:v>45.5008</x:v>
      </x:c>
      <x:c t="n" s="0">
        <x:v>54.20069</x:v>
      </x:c>
      <x:c t="n" s="0">
        <x:v>68.50686</x:v>
      </x:c>
      <x:c t="n" s="0">
        <x:v>72.5321</x:v>
      </x:c>
      <x:c t="n" s="0">
        <x:v>-12.52705</x:v>
      </x:c>
      <x:c t="n" s="0">
        <x:v>-1.864913</x:v>
      </x:c>
      <x:c t="n" s="0">
        <x:v>-3.312778</x:v>
      </x:c>
      <x:c t="n" s="0">
        <x:v>-5.573797</x:v>
      </x:c>
      <x:c t="n" s="0">
        <x:v>-3.931074</x:v>
      </x:c>
      <x:c t="n" s="0">
        <x:v>17.77432</x:v>
      </x:c>
      <x:c t="n" s="0">
        <x:v>16.24724</x:v>
      </x:c>
      <x:c t="n" s="0">
        <x:v>11.06843</x:v>
      </x:c>
      <x:c t="n" s="0">
        <x:v>15.28493</x:v>
      </x:c>
      <x:c t="n" s="0">
        <x:v>17.00188</x:v>
      </x:c>
      <x:c t="n" s="0">
        <x:v>16.26059</x:v>
      </x:c>
      <x:c t="n" s="0">
        <x:v>23.50718</x:v>
      </x:c>
      <x:c t="n" s="0">
        <x:v>24.8085</x:v>
      </x:c>
      <x:c t="n" s="0">
        <x:v>27.82061</x:v>
      </x:c>
      <x:c t="n" s="0">
        <x:v>31.96631</x:v>
      </x:c>
      <x:c t="n" s="0">
        <x:v>32.64933</x:v>
      </x:c>
      <x:c t="n" s="0">
        <x:v>33.05035</x:v>
      </x:c>
      <x:c t="n" s="0">
        <x:v>30.51993</x:v>
      </x:c>
      <x:c t="n" s="0">
        <x:v>29.35184</x:v>
      </x:c>
      <x:c t="n" s="0">
        <x:v>31.85938</x:v>
      </x:c>
      <x:c t="n" s="0">
        <x:v>34.92065</x:v>
      </x:c>
      <x:c t="n" s="0">
        <x:v>33.32617</x:v>
      </x:c>
      <x:c t="n" s="0">
        <x:v>34.93605</x:v>
      </x:c>
      <x:c t="n" s="0">
        <x:v>36.08332</x:v>
      </x:c>
      <x:c t="n" s="0">
        <x:v>36.24656</x:v>
      </x:c>
      <x:c t="n" s="0">
        <x:v>36.06101</x:v>
      </x:c>
      <x:c t="n" s="0">
        <x:v>32.72651</x:v>
      </x:c>
      <x:c t="n" s="0">
        <x:v>31.09703</x:v>
      </x:c>
      <x:c t="n" s="0">
        <x:v>27.71273</x:v>
      </x:c>
      <x:c t="n" s="0">
        <x:v>23.27108</x:v>
      </x:c>
      <x:c t="n" s="0">
        <x:v>17.33539</x:v>
      </x:c>
      <x:c t="n" s="0">
        <x:v>10.40816</x:v>
      </x:c>
      <x:c t="n" s="0">
        <x:v>7.023977</x:v>
      </x:c>
      <x:c t="n" s="0">
        <x:v>5.563673</x:v>
      </x:c>
      <x:c t="n" s="0">
        <x:v>9.522129</x:v>
      </x:c>
      <x:c t="n" s="0">
        <x:v>3.777192</x:v>
      </x:c>
      <x:c t="n" s="0">
        <x:v>-9.466599</x:v>
      </x:c>
      <x:c t="n" s="0">
        <x:v>0.08984831</x:v>
      </x:c>
      <x:c t="n" s="0">
        <x:v>-5.034127</x:v>
      </x:c>
      <x:c t="n" s="0">
        <x:v>-6.112942</x:v>
      </x:c>
      <x:c t="n" s="0">
        <x:v>-1.961138</x:v>
      </x:c>
      <x:c t="n" s="0">
        <x:v>14.98226</x:v>
      </x:c>
      <x:c t="n" s="0">
        <x:v>-0.6741617</x:v>
      </x:c>
      <x:c t="n" s="0">
        <x:v>6.32535</x:v>
      </x:c>
      <x:c t="n" s="0">
        <x:v>15.73892</x:v>
      </x:c>
      <x:c t="n" s="0">
        <x:v>3.572475</x:v>
      </x:c>
      <x:c t="n" s="0">
        <x:v>8.857115</x:v>
      </x:c>
      <x:c t="n" s="0">
        <x:v>27.39229</x:v>
      </x:c>
      <x:c t="n" s="0">
        <x:v>25.7239</x:v>
      </x:c>
      <x:c t="n" s="0">
        <x:v>27.74816</x:v>
      </x:c>
      <x:c t="n" s="0">
        <x:v>27.02877</x:v>
      </x:c>
      <x:c t="n" s="0">
        <x:v>29.07211</x:v>
      </x:c>
      <x:c t="n" s="0">
        <x:v>34.59017</x:v>
      </x:c>
      <x:c t="n" s="0">
        <x:v>30.65154</x:v>
      </x:c>
      <x:c t="n" s="0">
        <x:v>32.88087</x:v>
      </x:c>
      <x:c t="n" s="0">
        <x:v>26.6931</x:v>
      </x:c>
      <x:c t="n" s="0">
        <x:v>35.92731</x:v>
      </x:c>
      <x:c t="n" s="0">
        <x:v>32.39702</x:v>
      </x:c>
      <x:c t="n" s="0">
        <x:v>35.30599</x:v>
      </x:c>
      <x:c t="n" s="0">
        <x:v>36.60485</x:v>
      </x:c>
      <x:c t="n" s="0">
        <x:v>37.09156</x:v>
      </x:c>
      <x:c t="n" s="0">
        <x:v>37.12386</x:v>
      </x:c>
      <x:c t="n" s="0">
        <x:v>33.51422</x:v>
      </x:c>
      <x:c t="n" s="0">
        <x:v>29.83857</x:v>
      </x:c>
      <x:c t="n" s="0">
        <x:v>25.53369</x:v>
      </x:c>
      <x:c t="n" s="0">
        <x:v>20.84217</x:v>
      </x:c>
      <x:c t="n" s="0">
        <x:v>18.76196</x:v>
      </x:c>
      <x:c t="n" s="0">
        <x:v>11.1616</x:v>
      </x:c>
      <x:c t="n" s="0">
        <x:v>6.140573</x:v>
      </x:c>
      <x:c t="n" s="0">
        <x:v>4.391271</x:v>
      </x:c>
      <x:c t="n" s="0">
        <x:v>9.40747</x:v>
      </x:c>
      <x:c t="n" s="0">
        <x:v>3.105667</x:v>
      </x:c>
      <x:c t="str">
        <x:v>No</x:v>
      </x:c>
      <x:c t="str">
        <x:v>No</x:v>
      </x:c>
      <x:c t="str">
        <x:v/>
      </x:c>
    </x:row>
    <x:row r="4467">
      <x:c t="n" s="11">
        <x:v>4466</x:v>
      </x:c>
      <x:c t="str" s="11">
        <x:v/>
      </x:c>
      <x:c t="n" s="8">
        <x:v>43948.9920138889</x:v>
      </x:c>
      <x:c t="n" s="7">
        <x:v>43948.9920138889</x:v>
      </x:c>
      <x:c t="n" s="0">
        <x:v>45.79724</x:v>
      </x:c>
      <x:c t="n" s="0">
        <x:v>54.20069</x:v>
      </x:c>
      <x:c t="n" s="0">
        <x:v>70.60753</x:v>
      </x:c>
      <x:c t="n" s="0">
        <x:v>73.90289</x:v>
      </x:c>
      <x:c t="n" s="0">
        <x:v>-11.26958</x:v>
      </x:c>
      <x:c t="n" s="0">
        <x:v>-1.5187</x:v>
      </x:c>
      <x:c t="n" s="0">
        <x:v>-3.525355</x:v>
      </x:c>
      <x:c t="n" s="0">
        <x:v>-5.648455</x:v>
      </x:c>
      <x:c t="n" s="0">
        <x:v>-3.581649</x:v>
      </x:c>
      <x:c t="n" s="0">
        <x:v>17.51468</x:v>
      </x:c>
      <x:c t="n" s="0">
        <x:v>15.577</x:v>
      </x:c>
      <x:c t="n" s="0">
        <x:v>10.59774</x:v>
      </x:c>
      <x:c t="n" s="0">
        <x:v>15.18941</x:v>
      </x:c>
      <x:c t="n" s="0">
        <x:v>16.35015</x:v>
      </x:c>
      <x:c t="n" s="0">
        <x:v>15.7082</x:v>
      </x:c>
      <x:c t="n" s="0">
        <x:v>24.05201</x:v>
      </x:c>
      <x:c t="n" s="0">
        <x:v>24.65697</x:v>
      </x:c>
      <x:c t="n" s="0">
        <x:v>27.99886</x:v>
      </x:c>
      <x:c t="n" s="0">
        <x:v>31.84726</x:v>
      </x:c>
      <x:c t="n" s="0">
        <x:v>32.60281</x:v>
      </x:c>
      <x:c t="n" s="0">
        <x:v>33.87834</x:v>
      </x:c>
      <x:c t="n" s="0">
        <x:v>30.50978</x:v>
      </x:c>
      <x:c t="n" s="0">
        <x:v>30.01991</x:v>
      </x:c>
      <x:c t="n" s="0">
        <x:v>31.50404</x:v>
      </x:c>
      <x:c t="n" s="0">
        <x:v>34.97325</x:v>
      </x:c>
      <x:c t="n" s="0">
        <x:v>33.04383</x:v>
      </x:c>
      <x:c t="n" s="0">
        <x:v>34.99047</x:v>
      </x:c>
      <x:c t="n" s="0">
        <x:v>36.46764</x:v>
      </x:c>
      <x:c t="n" s="0">
        <x:v>35.95908</x:v>
      </x:c>
      <x:c t="n" s="0">
        <x:v>36.36733</x:v>
      </x:c>
      <x:c t="n" s="0">
        <x:v>33.12943</x:v>
      </x:c>
      <x:c t="n" s="0">
        <x:v>31.01899</x:v>
      </x:c>
      <x:c t="n" s="0">
        <x:v>27.57687</x:v>
      </x:c>
      <x:c t="n" s="0">
        <x:v>23.16353</x:v>
      </x:c>
      <x:c t="n" s="0">
        <x:v>17.3861</x:v>
      </x:c>
      <x:c t="n" s="0">
        <x:v>10.19331</x:v>
      </x:c>
      <x:c t="n" s="0">
        <x:v>6.98002</x:v>
      </x:c>
      <x:c t="n" s="0">
        <x:v>5.395474</x:v>
      </x:c>
      <x:c t="n" s="0">
        <x:v>9.57234</x:v>
      </x:c>
      <x:c t="n" s="0">
        <x:v>3.77482</x:v>
      </x:c>
      <x:c t="n" s="0">
        <x:v>-7.341223</x:v>
      </x:c>
      <x:c t="n" s="0">
        <x:v>0.08984831</x:v>
      </x:c>
      <x:c t="n" s="0">
        <x:v>-5.034127</x:v>
      </x:c>
      <x:c t="n" s="0">
        <x:v>-6.112942</x:v>
      </x:c>
      <x:c t="n" s="0">
        <x:v>-1.961138</x:v>
      </x:c>
      <x:c t="n" s="0">
        <x:v>15.57357</x:v>
      </x:c>
      <x:c t="n" s="0">
        <x:v>-0.6741617</x:v>
      </x:c>
      <x:c t="n" s="0">
        <x:v>5.786814</x:v>
      </x:c>
      <x:c t="n" s="0">
        <x:v>12.26405</x:v>
      </x:c>
      <x:c t="n" s="0">
        <x:v>6.174979</x:v>
      </x:c>
      <x:c t="n" s="0">
        <x:v>8.857115</x:v>
      </x:c>
      <x:c t="n" s="0">
        <x:v>24.27955</x:v>
      </x:c>
      <x:c t="n" s="0">
        <x:v>22.5339</x:v>
      </x:c>
      <x:c t="n" s="0">
        <x:v>30.12373</x:v>
      </x:c>
      <x:c t="n" s="0">
        <x:v>31.07659</x:v>
      </x:c>
      <x:c t="n" s="0">
        <x:v>34.68797</x:v>
      </x:c>
      <x:c t="n" s="0">
        <x:v>37.02105</x:v>
      </x:c>
      <x:c t="n" s="0">
        <x:v>28.33273</x:v>
      </x:c>
      <x:c t="n" s="0">
        <x:v>32.09789</x:v>
      </x:c>
      <x:c t="n" s="0">
        <x:v>30.42047</x:v>
      </x:c>
      <x:c t="n" s="0">
        <x:v>31.56652</x:v>
      </x:c>
      <x:c t="n" s="0">
        <x:v>30.12152</x:v>
      </x:c>
      <x:c t="n" s="0">
        <x:v>35.39255</x:v>
      </x:c>
      <x:c t="n" s="0">
        <x:v>37.66962</x:v>
      </x:c>
      <x:c t="n" s="0">
        <x:v>34.97067</x:v>
      </x:c>
      <x:c t="n" s="0">
        <x:v>37.05952</x:v>
      </x:c>
      <x:c t="n" s="0">
        <x:v>34.71834</x:v>
      </x:c>
      <x:c t="n" s="0">
        <x:v>32.29972</x:v>
      </x:c>
      <x:c t="n" s="0">
        <x:v>27.20301</x:v>
      </x:c>
      <x:c t="n" s="0">
        <x:v>23.26534</x:v>
      </x:c>
      <x:c t="n" s="0">
        <x:v>17.73313</x:v>
      </x:c>
      <x:c t="n" s="0">
        <x:v>9.167448</x:v>
      </x:c>
      <x:c t="n" s="0">
        <x:v>7.449806</x:v>
      </x:c>
      <x:c t="n" s="0">
        <x:v>4.310548</x:v>
      </x:c>
      <x:c t="n" s="0">
        <x:v>10.43331</x:v>
      </x:c>
      <x:c t="n" s="0">
        <x:v>4.013213</x:v>
      </x:c>
      <x:c t="str">
        <x:v>No</x:v>
      </x:c>
      <x:c t="str">
        <x:v>No</x:v>
      </x:c>
      <x:c t="str">
        <x:v/>
      </x:c>
    </x:row>
    <x:row r="4468">
      <x:c t="n" s="11">
        <x:v>4467</x:v>
      </x:c>
      <x:c t="str" s="11">
        <x:v/>
      </x:c>
      <x:c t="n" s="8">
        <x:v>43948.9920138889</x:v>
      </x:c>
      <x:c t="n" s="7">
        <x:v>43948.9920138889</x:v>
      </x:c>
      <x:c t="n" s="0">
        <x:v>45.72925</x:v>
      </x:c>
      <x:c t="n" s="0">
        <x:v>54.20069</x:v>
      </x:c>
      <x:c t="n" s="0">
        <x:v>71.72504</x:v>
      </x:c>
      <x:c t="n" s="0">
        <x:v>74.5677</x:v>
      </x:c>
      <x:c t="n" s="0">
        <x:v>-10.42491</x:v>
      </x:c>
      <x:c t="n" s="0">
        <x:v>-1.243415</x:v>
      </x:c>
      <x:c t="n" s="0">
        <x:v>-3.597352</x:v>
      </x:c>
      <x:c t="n" s="0">
        <x:v>-5.724097</x:v>
      </x:c>
      <x:c t="n" s="0">
        <x:v>-3.303989</x:v>
      </x:c>
      <x:c t="n" s="0">
        <x:v>17.27995</x:v>
      </x:c>
      <x:c t="n" s="0">
        <x:v>14.91399</x:v>
      </x:c>
      <x:c t="n" s="0">
        <x:v>10.15096</x:v>
      </x:c>
      <x:c t="n" s="0">
        <x:v>14.60309</x:v>
      </x:c>
      <x:c t="n" s="0">
        <x:v>15.81496</x:v>
      </x:c>
      <x:c t="n" s="0">
        <x:v>15.17354</x:v>
      </x:c>
      <x:c t="n" s="0">
        <x:v>23.64791</x:v>
      </x:c>
      <x:c t="n" s="0">
        <x:v>24.40465</x:v>
      </x:c>
      <x:c t="n" s="0">
        <x:v>28.61459</x:v>
      </x:c>
      <x:c t="n" s="0">
        <x:v>31.66358</x:v>
      </x:c>
      <x:c t="n" s="0">
        <x:v>33.48541</x:v>
      </x:c>
      <x:c t="n" s="0">
        <x:v>34.36093</x:v>
      </x:c>
      <x:c t="n" s="0">
        <x:v>29.97173</x:v>
      </x:c>
      <x:c t="n" s="0">
        <x:v>29.63716</x:v>
      </x:c>
      <x:c t="n" s="0">
        <x:v>31.47157</x:v>
      </x:c>
      <x:c t="n" s="0">
        <x:v>34.98325</x:v>
      </x:c>
      <x:c t="n" s="0">
        <x:v>32.83839</x:v>
      </x:c>
      <x:c t="n" s="0">
        <x:v>34.73603</x:v>
      </x:c>
      <x:c t="n" s="0">
        <x:v>36.47705</x:v>
      </x:c>
      <x:c t="n" s="0">
        <x:v>35.6633</x:v>
      </x:c>
      <x:c t="n" s="0">
        <x:v>36.24139</x:v>
      </x:c>
      <x:c t="n" s="0">
        <x:v>33.39966</x:v>
      </x:c>
      <x:c t="n" s="0">
        <x:v>31.19682</x:v>
      </x:c>
      <x:c t="n" s="0">
        <x:v>27.52652</x:v>
      </x:c>
      <x:c t="n" s="0">
        <x:v>23.28682</x:v>
      </x:c>
      <x:c t="n" s="0">
        <x:v>17.53227</x:v>
      </x:c>
      <x:c t="n" s="0">
        <x:v>10.25803</x:v>
      </x:c>
      <x:c t="n" s="0">
        <x:v>6.964409</x:v>
      </x:c>
      <x:c t="n" s="0">
        <x:v>5.23019</x:v>
      </x:c>
      <x:c t="n" s="0">
        <x:v>9.808893</x:v>
      </x:c>
      <x:c t="n" s="0">
        <x:v>3.780872</x:v>
      </x:c>
      <x:c t="n" s="0">
        <x:v>-7.341223</x:v>
      </x:c>
      <x:c t="n" s="0">
        <x:v>0.08984831</x:v>
      </x:c>
      <x:c t="n" s="0">
        <x:v>-3.308759</x:v>
      </x:c>
      <x:c t="n" s="0">
        <x:v>-6.270889</x:v>
      </x:c>
      <x:c t="n" s="0">
        <x:v>-1.961138</x:v>
      </x:c>
      <x:c t="n" s="0">
        <x:v>15.57357</x:v>
      </x:c>
      <x:c t="n" s="0">
        <x:v>1.129493</x:v>
      </x:c>
      <x:c t="n" s="0">
        <x:v>5.786814</x:v>
      </x:c>
      <x:c t="n" s="0">
        <x:v>6.488585</x:v>
      </x:c>
      <x:c t="n" s="0">
        <x:v>9.889956</x:v>
      </x:c>
      <x:c t="n" s="0">
        <x:v>8.857115</x:v>
      </x:c>
      <x:c t="n" s="0">
        <x:v>19.97748</x:v>
      </x:c>
      <x:c t="n" s="0">
        <x:v>22.5339</x:v>
      </x:c>
      <x:c t="n" s="0">
        <x:v>31.1025</x:v>
      </x:c>
      <x:c t="n" s="0">
        <x:v>29.67681</x:v>
      </x:c>
      <x:c t="n" s="0">
        <x:v>35.04216</x:v>
      </x:c>
      <x:c t="n" s="0">
        <x:v>35.24612</x:v>
      </x:c>
      <x:c t="n" s="0">
        <x:v>26.08605</x:v>
      </x:c>
      <x:c t="n" s="0">
        <x:v>23.78191</x:v>
      </x:c>
      <x:c t="n" s="0">
        <x:v>32.43981</x:v>
      </x:c>
      <x:c t="n" s="0">
        <x:v>35.31816</x:v>
      </x:c>
      <x:c t="n" s="0">
        <x:v>32.40063</x:v>
      </x:c>
      <x:c t="n" s="0">
        <x:v>31.53253</x:v>
      </x:c>
      <x:c t="n" s="0">
        <x:v>37.22799</x:v>
      </x:c>
      <x:c t="n" s="0">
        <x:v>33.25531</x:v>
      </x:c>
      <x:c t="n" s="0">
        <x:v>36.96537</x:v>
      </x:c>
      <x:c t="n" s="0">
        <x:v>37.19284</x:v>
      </x:c>
      <x:c t="n" s="0">
        <x:v>30.5139</x:v>
      </x:c>
      <x:c t="n" s="0">
        <x:v>27.13688</x:v>
      </x:c>
      <x:c t="n" s="0">
        <x:v>23.59698</x:v>
      </x:c>
      <x:c t="n" s="0">
        <x:v>18.15221</x:v>
      </x:c>
      <x:c t="n" s="0">
        <x:v>10.11112</x:v>
      </x:c>
      <x:c t="n" s="0">
        <x:v>7.164882</x:v>
      </x:c>
      <x:c t="n" s="0">
        <x:v>4.566672</x:v>
      </x:c>
      <x:c t="n" s="0">
        <x:v>10.39608</x:v>
      </x:c>
      <x:c t="n" s="0">
        <x:v>3.622737</x:v>
      </x:c>
      <x:c t="str">
        <x:v>No</x:v>
      </x:c>
      <x:c t="str">
        <x:v>No</x:v>
      </x:c>
      <x:c t="str">
        <x:v/>
      </x:c>
    </x:row>
    <x:row r="4469">
      <x:c t="n" s="11">
        <x:v>4468</x:v>
      </x:c>
      <x:c t="str" s="11">
        <x:v/>
      </x:c>
      <x:c t="n" s="8">
        <x:v>43948.9920138889</x:v>
      </x:c>
      <x:c t="n" s="7">
        <x:v>43948.9920138889</x:v>
      </x:c>
      <x:c t="n" s="0">
        <x:v>46.03646</x:v>
      </x:c>
      <x:c t="n" s="0">
        <x:v>54.20069</x:v>
      </x:c>
      <x:c t="n" s="0">
        <x:v>74.10165</x:v>
      </x:c>
      <x:c t="n" s="0">
        <x:v>76.04894</x:v>
      </x:c>
      <x:c t="n" s="0">
        <x:v>-9.814352</x:v>
      </x:c>
      <x:c t="n" s="0">
        <x:v>-1.021385</x:v>
      </x:c>
      <x:c t="n" s="0">
        <x:v>-3.481318</x:v>
      </x:c>
      <x:c t="n" s="0">
        <x:v>-5.806785</x:v>
      </x:c>
      <x:c t="n" s="0">
        <x:v>-3.080152</x:v>
      </x:c>
      <x:c t="n" s="0">
        <x:v>17.06892</x:v>
      </x:c>
      <x:c t="n" s="0">
        <x:v>14.26313</x:v>
      </x:c>
      <x:c t="n" s="0">
        <x:v>9.600345</x:v>
      </x:c>
      <x:c t="n" s="0">
        <x:v>14.0309</x:v>
      </x:c>
      <x:c t="n" s="0">
        <x:v>15.31535</x:v>
      </x:c>
      <x:c t="n" s="0">
        <x:v>16.3167</x:v>
      </x:c>
      <x:c t="n" s="0">
        <x:v>23.27028</x:v>
      </x:c>
      <x:c t="n" s="0">
        <x:v>24.15856</x:v>
      </x:c>
      <x:c t="n" s="0">
        <x:v>28.95744</x:v>
      </x:c>
      <x:c t="n" s="0">
        <x:v>31.37029</x:v>
      </x:c>
      <x:c t="n" s="0">
        <x:v>33.05694</x:v>
      </x:c>
      <x:c t="n" s="0">
        <x:v>34.13722</x:v>
      </x:c>
      <x:c t="n" s="0">
        <x:v>30.80702</x:v>
      </x:c>
      <x:c t="n" s="0">
        <x:v>29.2991</x:v>
      </x:c>
      <x:c t="n" s="0">
        <x:v>31.69737</x:v>
      </x:c>
      <x:c t="n" s="0">
        <x:v>34.60718</x:v>
      </x:c>
      <x:c t="n" s="0">
        <x:v>32.70987</x:v>
      </x:c>
      <x:c t="n" s="0">
        <x:v>34.49019</x:v>
      </x:c>
      <x:c t="n" s="0">
        <x:v>37.14208</x:v>
      </x:c>
      <x:c t="n" s="0">
        <x:v>35.4846</x:v>
      </x:c>
      <x:c t="n" s="0">
        <x:v>36.14809</x:v>
      </x:c>
      <x:c t="n" s="0">
        <x:v>33.8632</x:v>
      </x:c>
      <x:c t="n" s="0">
        <x:v>31.11188</x:v>
      </x:c>
      <x:c t="n" s="0">
        <x:v>27.39763</x:v>
      </x:c>
      <x:c t="n" s="0">
        <x:v>23.40209</x:v>
      </x:c>
      <x:c t="n" s="0">
        <x:v>17.58391</x:v>
      </x:c>
      <x:c t="n" s="0">
        <x:v>10.12137</x:v>
      </x:c>
      <x:c t="n" s="0">
        <x:v>7.184496</x:v>
      </x:c>
      <x:c t="n" s="0">
        <x:v>6.02285</x:v>
      </x:c>
      <x:c t="n" s="0">
        <x:v>9.654071</x:v>
      </x:c>
      <x:c t="n" s="0">
        <x:v>3.614374</x:v>
      </x:c>
      <x:c t="n" s="0">
        <x:v>-7.341223</x:v>
      </x:c>
      <x:c t="n" s="0">
        <x:v>0.08984831</x:v>
      </x:c>
      <x:c t="n" s="0">
        <x:v>-2.858328</x:v>
      </x:c>
      <x:c t="n" s="0">
        <x:v>-6.324841</x:v>
      </x:c>
      <x:c t="n" s="0">
        <x:v>-1.961138</x:v>
      </x:c>
      <x:c t="n" s="0">
        <x:v>15.57357</x:v>
      </x:c>
      <x:c t="n" s="0">
        <x:v>1.595566</x:v>
      </x:c>
      <x:c t="n" s="0">
        <x:v>-0.6327597</x:v>
      </x:c>
      <x:c t="n" s="0">
        <x:v>6.488585</x:v>
      </x:c>
      <x:c t="n" s="0">
        <x:v>9.889956</x:v>
      </x:c>
      <x:c t="n" s="0">
        <x:v>21.8304</x:v>
      </x:c>
      <x:c t="n" s="0">
        <x:v>19.97748</x:v>
      </x:c>
      <x:c t="n" s="0">
        <x:v>22.23968</x:v>
      </x:c>
      <x:c t="n" s="0">
        <x:v>30.13366</x:v>
      </x:c>
      <x:c t="n" s="0">
        <x:v>33.76741</x:v>
      </x:c>
      <x:c t="n" s="0">
        <x:v>30.18062</x:v>
      </x:c>
      <x:c t="n" s="0">
        <x:v>30.71971</x:v>
      </x:c>
      <x:c t="n" s="0">
        <x:v>36.28601</x:v>
      </x:c>
      <x:c t="n" s="0">
        <x:v>29.17546</x:v>
      </x:c>
      <x:c t="n" s="0">
        <x:v>30.53018</x:v>
      </x:c>
      <x:c t="n" s="0">
        <x:v>29.0344</x:v>
      </x:c>
      <x:c t="n" s="0">
        <x:v>33.51944</x:v>
      </x:c>
      <x:c t="n" s="0">
        <x:v>32.45547</x:v>
      </x:c>
      <x:c t="n" s="0">
        <x:v>40.02713</x:v>
      </x:c>
      <x:c t="n" s="0">
        <x:v>36.69963</x:v>
      </x:c>
      <x:c t="n" s="0">
        <x:v>35.31155</x:v>
      </x:c>
      <x:c t="n" s="0">
        <x:v>32.80451</x:v>
      </x:c>
      <x:c t="n" s="0">
        <x:v>30.37859</x:v>
      </x:c>
      <x:c t="n" s="0">
        <x:v>25.59661</x:v>
      </x:c>
      <x:c t="n" s="0">
        <x:v>23.45002</x:v>
      </x:c>
      <x:c t="n" s="0">
        <x:v>17.79468</x:v>
      </x:c>
      <x:c t="n" s="0">
        <x:v>9.369232</x:v>
      </x:c>
      <x:c t="n" s="0">
        <x:v>8.142498</x:v>
      </x:c>
      <x:c t="n" s="0">
        <x:v>8.748239</x:v>
      </x:c>
      <x:c t="n" s="0">
        <x:v>9.41833</x:v>
      </x:c>
      <x:c t="n" s="0">
        <x:v>3.461067</x:v>
      </x:c>
      <x:c t="str">
        <x:v>No</x:v>
      </x:c>
      <x:c t="str">
        <x:v>No</x:v>
      </x:c>
      <x:c t="str">
        <x:v/>
      </x:c>
    </x:row>
    <x:row r="4470">
      <x:c t="n" s="11">
        <x:v>4469</x:v>
      </x:c>
      <x:c t="str" s="11">
        <x:v/>
      </x:c>
      <x:c t="n" s="8">
        <x:v>43948.992025463</x:v>
      </x:c>
      <x:c t="n" s="7">
        <x:v>43948.992025463</x:v>
      </x:c>
      <x:c t="n" s="0">
        <x:v>46.05319</x:v>
      </x:c>
      <x:c t="n" s="0">
        <x:v>54.20069</x:v>
      </x:c>
      <x:c t="n" s="0">
        <x:v>69.54943</x:v>
      </x:c>
      <x:c t="n" s="0">
        <x:v>73.96771</x:v>
      </x:c>
      <x:c t="n" s="0">
        <x:v>-9.258901</x:v>
      </x:c>
      <x:c t="n" s="0">
        <x:v>-0.8081928</x:v>
      </x:c>
      <x:c t="n" s="0">
        <x:v>-3.384619</x:v>
      </x:c>
      <x:c t="n" s="0">
        <x:v>-5.878671</x:v>
      </x:c>
      <x:c t="n" s="0">
        <x:v>-2.898683</x:v>
      </x:c>
      <x:c t="n" s="0">
        <x:v>16.88021</x:v>
      </x:c>
      <x:c t="n" s="0">
        <x:v>13.61781</x:v>
      </x:c>
      <x:c t="n" s="0">
        <x:v>8.984835</x:v>
      </x:c>
      <x:c t="n" s="0">
        <x:v>13.46878</x:v>
      </x:c>
      <x:c t="n" s="0">
        <x:v>14.83659</x:v>
      </x:c>
      <x:c t="n" s="0">
        <x:v>17.69531</x:v>
      </x:c>
      <x:c t="n" s="0">
        <x:v>22.9356</x:v>
      </x:c>
      <x:c t="n" s="0">
        <x:v>23.92603</x:v>
      </x:c>
      <x:c t="n" s="0">
        <x:v>29.12182</x:v>
      </x:c>
      <x:c t="n" s="0">
        <x:v>32.78855</x:v>
      </x:c>
      <x:c t="n" s="0">
        <x:v>32.94491</x:v>
      </x:c>
      <x:c t="n" s="0">
        <x:v>33.78357</x:v>
      </x:c>
      <x:c t="n" s="0">
        <x:v>32.34438</x:v>
      </x:c>
      <x:c t="n" s="0">
        <x:v>29.69831</x:v>
      </x:c>
      <x:c t="n" s="0">
        <x:v>31.6743</x:v>
      </x:c>
      <x:c t="n" s="0">
        <x:v>34.52105</x:v>
      </x:c>
      <x:c t="n" s="0">
        <x:v>33.08424</x:v>
      </x:c>
      <x:c t="n" s="0">
        <x:v>34.45713</x:v>
      </x:c>
      <x:c t="n" s="0">
        <x:v>37.36894</x:v>
      </x:c>
      <x:c t="n" s="0">
        <x:v>35.61864</x:v>
      </x:c>
      <x:c t="n" s="0">
        <x:v>36.42849</x:v>
      </x:c>
      <x:c t="n" s="0">
        <x:v>33.69538</x:v>
      </x:c>
      <x:c t="n" s="0">
        <x:v>31.09672</x:v>
      </x:c>
      <x:c t="n" s="0">
        <x:v>27.58059</x:v>
      </x:c>
      <x:c t="n" s="0">
        <x:v>23.27085</x:v>
      </x:c>
      <x:c t="n" s="0">
        <x:v>17.61142</x:v>
      </x:c>
      <x:c t="n" s="0">
        <x:v>10.12145</x:v>
      </x:c>
      <x:c t="n" s="0">
        <x:v>7.316635</x:v>
      </x:c>
      <x:c t="n" s="0">
        <x:v>5.899434</x:v>
      </x:c>
      <x:c t="n" s="0">
        <x:v>9.542241</x:v>
      </x:c>
      <x:c t="n" s="0">
        <x:v>3.818005</x:v>
      </x:c>
      <x:c t="n" s="0">
        <x:v>-6.025328</x:v>
      </x:c>
      <x:c t="n" s="0">
        <x:v>0.7104384</x:v>
      </x:c>
      <x:c t="n" s="0">
        <x:v>-2.858328</x:v>
      </x:c>
      <x:c t="n" s="0">
        <x:v>-6.324841</x:v>
      </x:c>
      <x:c t="n" s="0">
        <x:v>-1.981066</x:v>
      </x:c>
      <x:c t="n" s="0">
        <x:v>15.57357</x:v>
      </x:c>
      <x:c t="n" s="0">
        <x:v>1.595566</x:v>
      </x:c>
      <x:c t="n" s="0">
        <x:v>-0.6327597</x:v>
      </x:c>
      <x:c t="n" s="0">
        <x:v>5.705102</x:v>
      </x:c>
      <x:c t="n" s="0">
        <x:v>9.788549</x:v>
      </x:c>
      <x:c t="n" s="0">
        <x:v>21.8304</x:v>
      </x:c>
      <x:c t="n" s="0">
        <x:v>20.72073</x:v>
      </x:c>
      <x:c t="n" s="0">
        <x:v>22.23968</x:v>
      </x:c>
      <x:c t="n" s="0">
        <x:v>29.48248</x:v>
      </x:c>
      <x:c t="n" s="0">
        <x:v>36.98802</x:v>
      </x:c>
      <x:c t="n" s="0">
        <x:v>33.21215</x:v>
      </x:c>
      <x:c t="n" s="0">
        <x:v>32.55416</x:v>
      </x:c>
      <x:c t="n" s="0">
        <x:v>35.57343</x:v>
      </x:c>
      <x:c t="n" s="0">
        <x:v>31.3381</x:v>
      </x:c>
      <x:c t="n" s="0">
        <x:v>31.35225</x:v>
      </x:c>
      <x:c t="n" s="0">
        <x:v>35.01167</x:v>
      </x:c>
      <x:c t="n" s="0">
        <x:v>33.60553</x:v>
      </x:c>
      <x:c t="n" s="0">
        <x:v>33.53226</x:v>
      </x:c>
      <x:c t="n" s="0">
        <x:v>38.33508</x:v>
      </x:c>
      <x:c t="n" s="0">
        <x:v>34.11594</x:v>
      </x:c>
      <x:c t="n" s="0">
        <x:v>36.54359</x:v>
      </x:c>
      <x:c t="n" s="0">
        <x:v>33.5776</x:v>
      </x:c>
      <x:c t="n" s="0">
        <x:v>30.5614</x:v>
      </x:c>
      <x:c t="n" s="0">
        <x:v>29.13425</x:v>
      </x:c>
      <x:c t="n" s="0">
        <x:v>22.91063</x:v>
      </x:c>
      <x:c t="n" s="0">
        <x:v>17.08292</x:v>
      </x:c>
      <x:c t="n" s="0">
        <x:v>10.16685</x:v>
      </x:c>
      <x:c t="n" s="0">
        <x:v>7.593216</x:v>
      </x:c>
      <x:c t="n" s="0">
        <x:v>7.744496</x:v>
      </x:c>
      <x:c t="n" s="0">
        <x:v>7.682302</x:v>
      </x:c>
      <x:c t="n" s="0">
        <x:v>4.321396</x:v>
      </x:c>
      <x:c t="str">
        <x:v>No</x:v>
      </x:c>
      <x:c t="str">
        <x:v>No</x:v>
      </x:c>
      <x:c t="str">
        <x:v/>
      </x:c>
    </x:row>
    <x:row r="4471">
      <x:c t="n" s="11">
        <x:v>4470</x:v>
      </x:c>
      <x:c t="str" s="11">
        <x:v/>
      </x:c>
      <x:c t="n" s="8">
        <x:v>43948.992025463</x:v>
      </x:c>
      <x:c t="n" s="7">
        <x:v>43948.992025463</x:v>
      </x:c>
      <x:c t="n" s="0">
        <x:v>45.47774</x:v>
      </x:c>
      <x:c t="n" s="0">
        <x:v>54.20069</x:v>
      </x:c>
      <x:c t="n" s="0">
        <x:v>64.90379</x:v>
      </x:c>
      <x:c t="n" s="0">
        <x:v>68.79222</x:v>
      </x:c>
      <x:c t="n" s="0">
        <x:v>-8.318677</x:v>
      </x:c>
      <x:c t="n" s="0">
        <x:v>-0.4391864</x:v>
      </x:c>
      <x:c t="n" s="0">
        <x:v>-3.303707</x:v>
      </x:c>
      <x:c t="n" s="0">
        <x:v>-5.94102</x:v>
      </x:c>
      <x:c t="n" s="0">
        <x:v>-2.755522</x:v>
      </x:c>
      <x:c t="n" s="0">
        <x:v>16.71229</x:v>
      </x:c>
      <x:c t="n" s="0">
        <x:v>12.97886</x:v>
      </x:c>
      <x:c t="n" s="0">
        <x:v>8.379852</x:v>
      </x:c>
      <x:c t="n" s="0">
        <x:v>12.88203</x:v>
      </x:c>
      <x:c t="n" s="0">
        <x:v>14.37225</x:v>
      </x:c>
      <x:c t="n" s="0">
        <x:v>18.60242</x:v>
      </x:c>
      <x:c t="n" s="0">
        <x:v>22.73777</x:v>
      </x:c>
      <x:c t="n" s="0">
        <x:v>24.15556</x:v>
      </x:c>
      <x:c t="n" s="0">
        <x:v>28.7361</x:v>
      </x:c>
      <x:c t="n" s="0">
        <x:v>33.00324</x:v>
      </x:c>
      <x:c t="n" s="0">
        <x:v>33.46479</x:v>
      </x:c>
      <x:c t="n" s="0">
        <x:v>33.74314</x:v>
      </x:c>
      <x:c t="n" s="0">
        <x:v>32.21452</x:v>
      </x:c>
      <x:c t="n" s="0">
        <x:v>29.70655</x:v>
      </x:c>
      <x:c t="n" s="0">
        <x:v>31.41252</x:v>
      </x:c>
      <x:c t="n" s="0">
        <x:v>34.36992</x:v>
      </x:c>
      <x:c t="n" s="0">
        <x:v>33.58458</x:v>
      </x:c>
      <x:c t="n" s="0">
        <x:v>34.25818</x:v>
      </x:c>
      <x:c t="n" s="0">
        <x:v>37.48819</x:v>
      </x:c>
      <x:c t="n" s="0">
        <x:v>35.78949</x:v>
      </x:c>
      <x:c t="n" s="0">
        <x:v>36.26617</x:v>
      </x:c>
      <x:c t="n" s="0">
        <x:v>33.66844</x:v>
      </x:c>
      <x:c t="n" s="0">
        <x:v>30.86241</x:v>
      </x:c>
      <x:c t="n" s="0">
        <x:v>27.35238</x:v>
      </x:c>
      <x:c t="n" s="0">
        <x:v>23.19125</x:v>
      </x:c>
      <x:c t="n" s="0">
        <x:v>17.41936</x:v>
      </x:c>
      <x:c t="n" s="0">
        <x:v>10.12915</x:v>
      </x:c>
      <x:c t="n" s="0">
        <x:v>7.319255</x:v>
      </x:c>
      <x:c t="n" s="0">
        <x:v>6.091971</x:v>
      </x:c>
      <x:c t="n" s="0">
        <x:v>9.36751</x:v>
      </x:c>
      <x:c t="n" s="0">
        <x:v>3.952019</x:v>
      </x:c>
      <x:c t="n" s="0">
        <x:v>-5.016806</x:v>
      </x:c>
      <x:c t="n" s="0">
        <x:v>1.253335</x:v>
      </x:c>
      <x:c t="n" s="0">
        <x:v>-2.858328</x:v>
      </x:c>
      <x:c t="n" s="0">
        <x:v>-6.324841</x:v>
      </x:c>
      <x:c t="n" s="0">
        <x:v>-2.001087</x:v>
      </x:c>
      <x:c t="n" s="0">
        <x:v>15.57357</x:v>
      </x:c>
      <x:c t="n" s="0">
        <x:v>1.595566</x:v>
      </x:c>
      <x:c t="n" s="0">
        <x:v>-0.6327597</x:v>
      </x:c>
      <x:c t="n" s="0">
        <x:v>4.748465</x:v>
      </x:c>
      <x:c t="n" s="0">
        <x:v>9.684719</x:v>
      </x:c>
      <x:c t="n" s="0">
        <x:v>21.8304</x:v>
      </x:c>
      <x:c t="n" s="0">
        <x:v>21.35517</x:v>
      </x:c>
      <x:c t="n" s="0">
        <x:v>27.56993</x:v>
      </x:c>
      <x:c t="n" s="0">
        <x:v>21.46908</x:v>
      </x:c>
      <x:c t="n" s="0">
        <x:v>29.51176</x:v>
      </x:c>
      <x:c t="n" s="0">
        <x:v>36.30634</x:v>
      </x:c>
      <x:c t="n" s="0">
        <x:v>33.52361</x:v>
      </x:c>
      <x:c t="n" s="0">
        <x:v>30.34086</x:v>
      </x:c>
      <x:c t="n" s="0">
        <x:v>27.50526</x:v>
      </x:c>
      <x:c t="n" s="0">
        <x:v>31.08415</x:v>
      </x:c>
      <x:c t="n" s="0">
        <x:v>32.33012</x:v>
      </x:c>
      <x:c t="n" s="0">
        <x:v>35.91924</x:v>
      </x:c>
      <x:c t="n" s="0">
        <x:v>34.74948</x:v>
      </x:c>
      <x:c t="n" s="0">
        <x:v>38.02595</x:v>
      </x:c>
      <x:c t="n" s="0">
        <x:v>36.93476</x:v>
      </x:c>
      <x:c t="n" s="0">
        <x:v>36.73515</x:v>
      </x:c>
      <x:c t="n" s="0">
        <x:v>32.96733</x:v>
      </x:c>
      <x:c t="n" s="0">
        <x:v>28.81542</x:v>
      </x:c>
      <x:c t="n" s="0">
        <x:v>26.17527</x:v>
      </x:c>
      <x:c t="n" s="0">
        <x:v>23.36562</x:v>
      </x:c>
      <x:c t="n" s="0">
        <x:v>17.15977</x:v>
      </x:c>
      <x:c t="n" s="0">
        <x:v>10.15877</x:v>
      </x:c>
      <x:c t="n" s="0">
        <x:v>7.665952</x:v>
      </x:c>
      <x:c t="n" s="0">
        <x:v>4.346654</x:v>
      </x:c>
      <x:c t="n" s="0">
        <x:v>8.02615</x:v>
      </x:c>
      <x:c t="n" s="0">
        <x:v>4.146077</x:v>
      </x:c>
      <x:c t="str">
        <x:v>No</x:v>
      </x:c>
      <x:c t="str">
        <x:v>No</x:v>
      </x:c>
      <x:c t="str">
        <x:v/>
      </x:c>
    </x:row>
    <x:row r="4472">
      <x:c t="n" s="11">
        <x:v>4471</x:v>
      </x:c>
      <x:c t="str" s="11">
        <x:v/>
      </x:c>
      <x:c t="n" s="8">
        <x:v>43948.992025463</x:v>
      </x:c>
      <x:c t="n" s="7">
        <x:v>43948.992025463</x:v>
      </x:c>
      <x:c t="n" s="0">
        <x:v>45.04148</x:v>
      </x:c>
      <x:c t="n" s="0">
        <x:v>54.20069</x:v>
      </x:c>
      <x:c t="n" s="0">
        <x:v>54.48489</x:v>
      </x:c>
      <x:c t="n" s="0">
        <x:v>61.69528</x:v>
      </x:c>
      <x:c t="n" s="0">
        <x:v>-7.650773</x:v>
      </x:c>
      <x:c t="n" s="0">
        <x:v>-0.1471087</x:v>
      </x:c>
      <x:c t="n" s="0">
        <x:v>-3.235779</x:v>
      </x:c>
      <x:c t="n" s="0">
        <x:v>-5.994986</x:v>
      </x:c>
      <x:c t="n" s="0">
        <x:v>-2.636888</x:v>
      </x:c>
      <x:c t="n" s="0">
        <x:v>16.42476</x:v>
      </x:c>
      <x:c t="n" s="0">
        <x:v>12.34721</x:v>
      </x:c>
      <x:c t="n" s="0">
        <x:v>7.754642</x:v>
      </x:c>
      <x:c t="n" s="0">
        <x:v>12.30934</x:v>
      </x:c>
      <x:c t="n" s="0">
        <x:v>13.93215</x:v>
      </x:c>
      <x:c t="n" s="0">
        <x:v>19.17288</x:v>
      </x:c>
      <x:c t="n" s="0">
        <x:v>22.56138</x:v>
      </x:c>
      <x:c t="n" s="0">
        <x:v>25.32944</x:v>
      </x:c>
      <x:c t="n" s="0">
        <x:v>28.1879</x:v>
      </x:c>
      <x:c t="n" s="0">
        <x:v>32.42202</x:v>
      </x:c>
      <x:c t="n" s="0">
        <x:v>33.32074</x:v>
      </x:c>
      <x:c t="n" s="0">
        <x:v>33.58923</x:v>
      </x:c>
      <x:c t="n" s="0">
        <x:v>32.29438</x:v>
      </x:c>
      <x:c t="n" s="0">
        <x:v>29.04877</x:v>
      </x:c>
      <x:c t="n" s="0">
        <x:v>31.49137</x:v>
      </x:c>
      <x:c t="n" s="0">
        <x:v>34.45931</x:v>
      </x:c>
      <x:c t="n" s="0">
        <x:v>33.69923</x:v>
      </x:c>
      <x:c t="n" s="0">
        <x:v>34.31776</x:v>
      </x:c>
      <x:c t="n" s="0">
        <x:v>37.61089</x:v>
      </x:c>
      <x:c t="n" s="0">
        <x:v>36.02632</x:v>
      </x:c>
      <x:c t="n" s="0">
        <x:v>36.42283</x:v>
      </x:c>
      <x:c t="n" s="0">
        <x:v>33.51666</x:v>
      </x:c>
      <x:c t="n" s="0">
        <x:v>30.63506</x:v>
      </x:c>
      <x:c t="n" s="0">
        <x:v>27.32774</x:v>
      </x:c>
      <x:c t="n" s="0">
        <x:v>23.07358</x:v>
      </x:c>
      <x:c t="n" s="0">
        <x:v>17.46153</x:v>
      </x:c>
      <x:c t="n" s="0">
        <x:v>10.12062</x:v>
      </x:c>
      <x:c t="n" s="0">
        <x:v>7.278814</x:v>
      </x:c>
      <x:c t="n" s="0">
        <x:v>5.995159</x:v>
      </x:c>
      <x:c t="n" s="0">
        <x:v>9.343435</x:v>
      </x:c>
      <x:c t="n" s="0">
        <x:v>3.89899</x:v>
      </x:c>
      <x:c t="n" s="0">
        <x:v>-5.016806</x:v>
      </x:c>
      <x:c t="n" s="0">
        <x:v>1.253335</x:v>
      </x:c>
      <x:c t="n" s="0">
        <x:v>-2.858328</x:v>
      </x:c>
      <x:c t="n" s="0">
        <x:v>-6.324841</x:v>
      </x:c>
      <x:c t="n" s="0">
        <x:v>-2.001087</x:v>
      </x:c>
      <x:c t="n" s="0">
        <x:v>12.93261</x:v>
      </x:c>
      <x:c t="n" s="0">
        <x:v>2.458009</x:v>
      </x:c>
      <x:c t="n" s="0">
        <x:v>-4.509027</x:v>
      </x:c>
      <x:c t="n" s="0">
        <x:v>7.981815</x:v>
      </x:c>
      <x:c t="n" s="0">
        <x:v>9.684719</x:v>
      </x:c>
      <x:c t="n" s="0">
        <x:v>20.57563</x:v>
      </x:c>
      <x:c t="n" s="0">
        <x:v>21.35517</x:v>
      </x:c>
      <x:c t="n" s="0">
        <x:v>29.10551</x:v>
      </x:c>
      <x:c t="n" s="0">
        <x:v>21.2359</x:v>
      </x:c>
      <x:c t="n" s="0">
        <x:v>23.3785</x:v>
      </x:c>
      <x:c t="n" s="0">
        <x:v>24.94214</x:v>
      </x:c>
      <x:c t="n" s="0">
        <x:v>32.25678</x:v>
      </x:c>
      <x:c t="n" s="0">
        <x:v>32.54608</x:v>
      </x:c>
      <x:c t="n" s="0">
        <x:v>23.25976</x:v>
      </x:c>
      <x:c t="n" s="0">
        <x:v>33.27032</x:v>
      </x:c>
      <x:c t="n" s="0">
        <x:v>35.3342</x:v>
      </x:c>
      <x:c t="n" s="0">
        <x:v>34.15174</x:v>
      </x:c>
      <x:c t="n" s="0">
        <x:v>33.95341</x:v>
      </x:c>
      <x:c t="n" s="0">
        <x:v>37.53569</x:v>
      </x:c>
      <x:c t="n" s="0">
        <x:v>36.86662</x:v>
      </x:c>
      <x:c t="n" s="0">
        <x:v>35.46056</x:v>
      </x:c>
      <x:c t="n" s="0">
        <x:v>33.02932</x:v>
      </x:c>
      <x:c t="n" s="0">
        <x:v>29.32329</x:v>
      </x:c>
      <x:c t="n" s="0">
        <x:v>26.48216</x:v>
      </x:c>
      <x:c t="n" s="0">
        <x:v>21.92883</x:v>
      </x:c>
      <x:c t="n" s="0">
        <x:v>16.77278</x:v>
      </x:c>
      <x:c t="n" s="0">
        <x:v>9.925052</x:v>
      </x:c>
      <x:c t="n" s="0">
        <x:v>7.635731</x:v>
      </x:c>
      <x:c t="n" s="0">
        <x:v>5.234589</x:v>
      </x:c>
      <x:c t="n" s="0">
        <x:v>9.972774</x:v>
      </x:c>
      <x:c t="n" s="0">
        <x:v>4.813432</x:v>
      </x:c>
      <x:c t="str">
        <x:v>No</x:v>
      </x:c>
      <x:c t="str">
        <x:v>No</x:v>
      </x:c>
      <x:c t="str">
        <x:v/>
      </x:c>
    </x:row>
    <x:row r="4473">
      <x:c t="n" s="11">
        <x:v>4472</x:v>
      </x:c>
      <x:c t="str" s="11">
        <x:v/>
      </x:c>
      <x:c t="n" s="8">
        <x:v>43948.992025463</x:v>
      </x:c>
      <x:c t="n" s="7">
        <x:v>43948.992025463</x:v>
      </x:c>
      <x:c t="n" s="0">
        <x:v>46.92158</x:v>
      </x:c>
      <x:c t="n" s="0">
        <x:v>54.20069</x:v>
      </x:c>
      <x:c t="n" s="0">
        <x:v>63.83212</x:v>
      </x:c>
      <x:c t="n" s="0">
        <x:v>69.74008</x:v>
      </x:c>
      <x:c t="n" s="0">
        <x:v>-7.151852</x:v>
      </x:c>
      <x:c t="n" s="0">
        <x:v>0.08766767</x:v>
      </x:c>
      <x:c t="n" s="0">
        <x:v>-3.178597</x:v>
      </x:c>
      <x:c t="n" s="0">
        <x:v>-6.041608</x:v>
      </x:c>
      <x:c t="n" s="0">
        <x:v>-2.538074</x:v>
      </x:c>
      <x:c t="n" s="0">
        <x:v>16.0225</x:v>
      </x:c>
      <x:c t="n" s="0">
        <x:v>11.80583</x:v>
      </x:c>
      <x:c t="n" s="0">
        <x:v>7.104205</x:v>
      </x:c>
      <x:c t="n" s="0">
        <x:v>12.53238</x:v>
      </x:c>
      <x:c t="n" s="0">
        <x:v>13.51741</x:v>
      </x:c>
      <x:c t="n" s="0">
        <x:v>19.12094</x:v>
      </x:c>
      <x:c t="n" s="0">
        <x:v>22.38313</x:v>
      </x:c>
      <x:c t="n" s="0">
        <x:v>26.11006</x:v>
      </x:c>
      <x:c t="n" s="0">
        <x:v>27.62956</x:v>
      </x:c>
      <x:c t="n" s="0">
        <x:v>31.79082</x:v>
      </x:c>
      <x:c t="n" s="0">
        <x:v>32.79195</x:v>
      </x:c>
      <x:c t="n" s="0">
        <x:v>33.60543</x:v>
      </x:c>
      <x:c t="n" s="0">
        <x:v>32.02087</x:v>
      </x:c>
      <x:c t="n" s="0">
        <x:v>28.82998</x:v>
      </x:c>
      <x:c t="n" s="0">
        <x:v>32.08086</x:v>
      </x:c>
      <x:c t="n" s="0">
        <x:v>34.20701</x:v>
      </x:c>
      <x:c t="n" s="0">
        <x:v>33.97237</x:v>
      </x:c>
      <x:c t="n" s="0">
        <x:v>34.16622</x:v>
      </x:c>
      <x:c t="n" s="0">
        <x:v>37.51588</x:v>
      </x:c>
      <x:c t="n" s="0">
        <x:v>36.03278</x:v>
      </x:c>
      <x:c t="n" s="0">
        <x:v>36.29224</x:v>
      </x:c>
      <x:c t="n" s="0">
        <x:v>33.8437</x:v>
      </x:c>
      <x:c t="n" s="0">
        <x:v>30.48509</x:v>
      </x:c>
      <x:c t="n" s="0">
        <x:v>27.45083</x:v>
      </x:c>
      <x:c t="n" s="0">
        <x:v>23.22935</x:v>
      </x:c>
      <x:c t="n" s="0">
        <x:v>17.41784</x:v>
      </x:c>
      <x:c t="n" s="0">
        <x:v>10.07909</x:v>
      </x:c>
      <x:c t="n" s="0">
        <x:v>7.318213</x:v>
      </x:c>
      <x:c t="n" s="0">
        <x:v>6.015854</x:v>
      </x:c>
      <x:c t="n" s="0">
        <x:v>9.282065</x:v>
      </x:c>
      <x:c t="n" s="0">
        <x:v>3.931597</x:v>
      </x:c>
      <x:c t="n" s="0">
        <x:v>-5.016806</x:v>
      </x:c>
      <x:c t="n" s="0">
        <x:v>1.253335</x:v>
      </x:c>
      <x:c t="n" s="0">
        <x:v>-2.858328</x:v>
      </x:c>
      <x:c t="n" s="0">
        <x:v>-6.324841</x:v>
      </x:c>
      <x:c t="n" s="0">
        <x:v>-2.001087</x:v>
      </x:c>
      <x:c t="n" s="0">
        <x:v>12.37959</x:v>
      </x:c>
      <x:c t="n" s="0">
        <x:v>6.00057</x:v>
      </x:c>
      <x:c t="n" s="0">
        <x:v>-5.510301</x:v>
      </x:c>
      <x:c t="n" s="0">
        <x:v>14.67983</x:v>
      </x:c>
      <x:c t="n" s="0">
        <x:v>10.86626</x:v>
      </x:c>
      <x:c t="n" s="0">
        <x:v>18.80391</x:v>
      </x:c>
      <x:c t="n" s="0">
        <x:v>20.9791</x:v>
      </x:c>
      <x:c t="n" s="0">
        <x:v>28.84825</x:v>
      </x:c>
      <x:c t="n" s="0">
        <x:v>20.45025</x:v>
      </x:c>
      <x:c t="n" s="0">
        <x:v>21.07433</x:v>
      </x:c>
      <x:c t="n" s="0">
        <x:v>27.50649</x:v>
      </x:c>
      <x:c t="n" s="0">
        <x:v>34.39851</x:v>
      </x:c>
      <x:c t="n" s="0">
        <x:v>27.96275</x:v>
      </x:c>
      <x:c t="n" s="0">
        <x:v>26.23737</x:v>
      </x:c>
      <x:c t="n" s="0">
        <x:v>33.36568</x:v>
      </x:c>
      <x:c t="n" s="0">
        <x:v>31.77044</x:v>
      </x:c>
      <x:c t="n" s="0">
        <x:v>35.13389</x:v>
      </x:c>
      <x:c t="n" s="0">
        <x:v>35.40352</x:v>
      </x:c>
      <x:c t="n" s="0">
        <x:v>36.88794</x:v>
      </x:c>
      <x:c t="n" s="0">
        <x:v>35.6518</x:v>
      </x:c>
      <x:c t="n" s="0">
        <x:v>36.43256</x:v>
      </x:c>
      <x:c t="n" s="0">
        <x:v>35.59486</x:v>
      </x:c>
      <x:c t="n" s="0">
        <x:v>30.65658</x:v>
      </x:c>
      <x:c t="n" s="0">
        <x:v>27.94212</x:v>
      </x:c>
      <x:c t="n" s="0">
        <x:v>25.48732</x:v>
      </x:c>
      <x:c t="n" s="0">
        <x:v>19.00821</x:v>
      </x:c>
      <x:c t="n" s="0">
        <x:v>10.26393</x:v>
      </x:c>
      <x:c t="n" s="0">
        <x:v>7.297546</x:v>
      </x:c>
      <x:c t="n" s="0">
        <x:v>5.491229</x:v>
      </x:c>
      <x:c t="n" s="0">
        <x:v>8.840111</x:v>
      </x:c>
      <x:c t="n" s="0">
        <x:v>3.4781</x:v>
      </x:c>
      <x:c t="str">
        <x:v>No</x:v>
      </x:c>
      <x:c t="str">
        <x:v>No</x:v>
      </x:c>
      <x:c t="str">
        <x:v/>
      </x:c>
    </x:row>
    <x:row r="4474">
      <x:c t="n" s="11">
        <x:v>4473</x:v>
      </x:c>
      <x:c t="str" s="11">
        <x:v/>
      </x:c>
      <x:c t="n" s="8">
        <x:v>43948.992025463</x:v>
      </x:c>
      <x:c t="n" s="7">
        <x:v>43948.992025463</x:v>
      </x:c>
      <x:c t="n" s="0">
        <x:v>45.08085</x:v>
      </x:c>
      <x:c t="n" s="0">
        <x:v>54.20069</x:v>
      </x:c>
      <x:c t="n" s="0">
        <x:v>68.83566</x:v>
      </x:c>
      <x:c t="n" s="0">
        <x:v>73.49223</x:v>
      </x:c>
      <x:c t="n" s="0">
        <x:v>-6.7669</x:v>
      </x:c>
      <x:c t="n" s="0">
        <x:v>0.2573661</x:v>
      </x:c>
      <x:c t="n" s="0">
        <x:v>-3.167628</x:v>
      </x:c>
      <x:c t="n" s="0">
        <x:v>-6.099821</x:v>
      </x:c>
      <x:c t="n" s="0">
        <x:v>-2.455429</x:v>
      </x:c>
      <x:c t="n" s="0">
        <x:v>15.64676</x:v>
      </x:c>
      <x:c t="n" s="0">
        <x:v>11.3113</x:v>
      </x:c>
      <x:c t="n" s="0">
        <x:v>6.458797</x:v>
      </x:c>
      <x:c t="n" s="0">
        <x:v>12.92005</x:v>
      </x:c>
      <x:c t="n" s="0">
        <x:v>13.36168</x:v>
      </x:c>
      <x:c t="n" s="0">
        <x:v>19.07608</x:v>
      </x:c>
      <x:c t="n" s="0">
        <x:v>22.18993</x:v>
      </x:c>
      <x:c t="n" s="0">
        <x:v>26.56919</x:v>
      </x:c>
      <x:c t="n" s="0">
        <x:v>27.26289</x:v>
      </x:c>
      <x:c t="n" s="0">
        <x:v>31.20644</x:v>
      </x:c>
      <x:c t="n" s="0">
        <x:v>32.81689</x:v>
      </x:c>
      <x:c t="n" s="0">
        <x:v>33.95265</x:v>
      </x:c>
      <x:c t="n" s="0">
        <x:v>31.52322</x:v>
      </x:c>
      <x:c t="n" s="0">
        <x:v>28.64975</x:v>
      </x:c>
      <x:c t="n" s="0">
        <x:v>31.69363</x:v>
      </x:c>
      <x:c t="n" s="0">
        <x:v>33.87558</x:v>
      </x:c>
      <x:c t="n" s="0">
        <x:v>33.82756</x:v>
      </x:c>
      <x:c t="n" s="0">
        <x:v>34.64663</x:v>
      </x:c>
      <x:c t="n" s="0">
        <x:v>37.60803</x:v>
      </x:c>
      <x:c t="n" s="0">
        <x:v>35.66507</x:v>
      </x:c>
      <x:c t="n" s="0">
        <x:v>36.35453</x:v>
      </x:c>
      <x:c t="n" s="0">
        <x:v>34.14753</x:v>
      </x:c>
      <x:c t="n" s="0">
        <x:v>30.68159</x:v>
      </x:c>
      <x:c t="n" s="0">
        <x:v>27.31412</x:v>
      </x:c>
      <x:c t="n" s="0">
        <x:v>23.41769</x:v>
      </x:c>
      <x:c t="n" s="0">
        <x:v>17.84974</x:v>
      </x:c>
      <x:c t="n" s="0">
        <x:v>10.31019</x:v>
      </x:c>
      <x:c t="n" s="0">
        <x:v>7.658619</x:v>
      </x:c>
      <x:c t="n" s="0">
        <x:v>5.768802</x:v>
      </x:c>
      <x:c t="n" s="0">
        <x:v>9.201876</x:v>
      </x:c>
      <x:c t="n" s="0">
        <x:v>3.870337</x:v>
      </x:c>
      <x:c t="n" s="0">
        <x:v>-5.016806</x:v>
      </x:c>
      <x:c t="n" s="0">
        <x:v>0.7971513</x:v>
      </x:c>
      <x:c t="n" s="0">
        <x:v>-3.857443</x:v>
      </x:c>
      <x:c t="n" s="0">
        <x:v>-6.840388</x:v>
      </x:c>
      <x:c t="n" s="0">
        <x:v>-2.001087</x:v>
      </x:c>
      <x:c t="n" s="0">
        <x:v>12.37959</x:v>
      </x:c>
      <x:c t="n" s="0">
        <x:v>6.00057</x:v>
      </x:c>
      <x:c t="n" s="0">
        <x:v>-5.749007</x:v>
      </x:c>
      <x:c t="n" s="0">
        <x:v>14.67983</x:v>
      </x:c>
      <x:c t="n" s="0">
        <x:v>12.31819</x:v>
      </x:c>
      <x:c t="n" s="0">
        <x:v>18.80391</x:v>
      </x:c>
      <x:c t="n" s="0">
        <x:v>20.84614</x:v>
      </x:c>
      <x:c t="n" s="0">
        <x:v>28.57478</x:v>
      </x:c>
      <x:c t="n" s="0">
        <x:v>28.19998</x:v>
      </x:c>
      <x:c t="n" s="0">
        <x:v>24.01268</x:v>
      </x:c>
      <x:c t="n" s="0">
        <x:v>35.08477</x:v>
      </x:c>
      <x:c t="n" s="0">
        <x:v>35.82594</x:v>
      </x:c>
      <x:c t="n" s="0">
        <x:v>26.40617</x:v>
      </x:c>
      <x:c t="n" s="0">
        <x:v>27.8254</x:v>
      </x:c>
      <x:c t="n" s="0">
        <x:v>28.7386</x:v>
      </x:c>
      <x:c t="n" s="0">
        <x:v>33.16351</x:v>
      </x:c>
      <x:c t="n" s="0">
        <x:v>31.754</x:v>
      </x:c>
      <x:c t="n" s="0">
        <x:v>38.18484</x:v>
      </x:c>
      <x:c t="n" s="0">
        <x:v>37.27608</x:v>
      </x:c>
      <x:c t="n" s="0">
        <x:v>35.3103</x:v>
      </x:c>
      <x:c t="n" s="0">
        <x:v>36.67632</x:v>
      </x:c>
      <x:c t="n" s="0">
        <x:v>34.91857</x:v>
      </x:c>
      <x:c t="n" s="0">
        <x:v>31.342</x:v>
      </x:c>
      <x:c t="n" s="0">
        <x:v>27.58657</x:v>
      </x:c>
      <x:c t="n" s="0">
        <x:v>23.33998</x:v>
      </x:c>
      <x:c t="n" s="0">
        <x:v>19.31142</x:v>
      </x:c>
      <x:c t="n" s="0">
        <x:v>12.41065</x:v>
      </x:c>
      <x:c t="n" s="0">
        <x:v>10.25715</x:v>
      </x:c>
      <x:c t="n" s="0">
        <x:v>5.483367</x:v>
      </x:c>
      <x:c t="n" s="0">
        <x:v>8.221295</x:v>
      </x:c>
      <x:c t="n" s="0">
        <x:v>3.684918</x:v>
      </x:c>
      <x:c t="str">
        <x:v>No</x:v>
      </x:c>
      <x:c t="str">
        <x:v>No</x:v>
      </x:c>
      <x:c t="str">
        <x:v/>
      </x:c>
    </x:row>
    <x:row r="4475">
      <x:c t="n" s="11">
        <x:v>4474</x:v>
      </x:c>
      <x:c t="str" s="11">
        <x:v/>
      </x:c>
      <x:c t="n" s="8">
        <x:v>43948.992025463</x:v>
      </x:c>
      <x:c t="n" s="7">
        <x:v>43948.992025463</x:v>
      </x:c>
      <x:c t="n" s="0">
        <x:v>46.40758</x:v>
      </x:c>
      <x:c t="n" s="0">
        <x:v>54.20069</x:v>
      </x:c>
      <x:c t="n" s="0">
        <x:v>70.73712</x:v>
      </x:c>
      <x:c t="n" s="0">
        <x:v>74.06317</x:v>
      </x:c>
      <x:c t="n" s="0">
        <x:v>-6.463168</x:v>
      </x:c>
      <x:c t="n" s="0">
        <x:v>0.2617567</x:v>
      </x:c>
      <x:c t="n" s="0">
        <x:v>-3.407126</x:v>
      </x:c>
      <x:c t="n" s="0">
        <x:v>-6.269882</x:v>
      </x:c>
      <x:c t="n" s="0">
        <x:v>-2.386073</x:v>
      </x:c>
      <x:c t="n" s="0">
        <x:v>15.29793</x:v>
      </x:c>
      <x:c t="n" s="0">
        <x:v>10.83921</x:v>
      </x:c>
      <x:c t="n" s="0">
        <x:v>5.815421</x:v>
      </x:c>
      <x:c t="n" s="0">
        <x:v>13.22577</x:v>
      </x:c>
      <x:c t="n" s="0">
        <x:v>13.22412</x:v>
      </x:c>
      <x:c t="n" s="0">
        <x:v>19.0374</x:v>
      </x:c>
      <x:c t="n" s="0">
        <x:v>22.01785</x:v>
      </x:c>
      <x:c t="n" s="0">
        <x:v>26.9262</x:v>
      </x:c>
      <x:c t="n" s="0">
        <x:v>28.00327</x:v>
      </x:c>
      <x:c t="n" s="0">
        <x:v>30.86151</x:v>
      </x:c>
      <x:c t="n" s="0">
        <x:v>33.43585</x:v>
      </x:c>
      <x:c t="n" s="0">
        <x:v>34.22803</x:v>
      </x:c>
      <x:c t="n" s="0">
        <x:v>31.27074</x:v>
      </x:c>
      <x:c t="n" s="0">
        <x:v>28.1815</x:v>
      </x:c>
      <x:c t="n" s="0">
        <x:v>31.37683</x:v>
      </x:c>
      <x:c t="n" s="0">
        <x:v>34.07631</x:v>
      </x:c>
      <x:c t="n" s="0">
        <x:v>33.64934</x:v>
      </x:c>
      <x:c t="n" s="0">
        <x:v>35.40051</x:v>
      </x:c>
      <x:c t="n" s="0">
        <x:v>37.60725</x:v>
      </x:c>
      <x:c t="n" s="0">
        <x:v>36.01185</x:v>
      </x:c>
      <x:c t="n" s="0">
        <x:v>36.00837</x:v>
      </x:c>
      <x:c t="n" s="0">
        <x:v>33.95247</x:v>
      </x:c>
      <x:c t="n" s="0">
        <x:v>30.59081</x:v>
      </x:c>
      <x:c t="n" s="0">
        <x:v>27.31876</x:v>
      </x:c>
      <x:c t="n" s="0">
        <x:v>23.76104</x:v>
      </x:c>
      <x:c t="n" s="0">
        <x:v>18.1137</x:v>
      </x:c>
      <x:c t="n" s="0">
        <x:v>11.67414</x:v>
      </x:c>
      <x:c t="n" s="0">
        <x:v>8.652326</x:v>
      </x:c>
      <x:c t="n" s="0">
        <x:v>5.703266</x:v>
      </x:c>
      <x:c t="n" s="0">
        <x:v>9.234109</x:v>
      </x:c>
      <x:c t="n" s="0">
        <x:v>4.000685</x:v>
      </x:c>
      <x:c t="n" s="0">
        <x:v>-5.016806</x:v>
      </x:c>
      <x:c t="n" s="0">
        <x:v>0.2873646</x:v>
      </x:c>
      <x:c t="n" s="0">
        <x:v>-5.157322</x:v>
      </x:c>
      <x:c t="n" s="0">
        <x:v>-7.425484</x:v>
      </x:c>
      <x:c t="n" s="0">
        <x:v>-2.001087</x:v>
      </x:c>
      <x:c t="n" s="0">
        <x:v>12.37959</x:v>
      </x:c>
      <x:c t="n" s="0">
        <x:v>6.00057</x:v>
      </x:c>
      <x:c t="n" s="0">
        <x:v>-6.001601</x:v>
      </x:c>
      <x:c t="n" s="0">
        <x:v>14.67983</x:v>
      </x:c>
      <x:c t="n" s="0">
        <x:v>12.31819</x:v>
      </x:c>
      <x:c t="n" s="0">
        <x:v>18.80391</x:v>
      </x:c>
      <x:c t="n" s="0">
        <x:v>20.84614</x:v>
      </x:c>
      <x:c t="n" s="0">
        <x:v>28.26159</x:v>
      </x:c>
      <x:c t="n" s="0">
        <x:v>30.82949</x:v>
      </x:c>
      <x:c t="n" s="0">
        <x:v>30.58021</x:v>
      </x:c>
      <x:c t="n" s="0">
        <x:v>35.65382</x:v>
      </x:c>
      <x:c t="n" s="0">
        <x:v>34.32163</x:v>
      </x:c>
      <x:c t="n" s="0">
        <x:v>30.96799</x:v>
      </x:c>
      <x:c t="n" s="0">
        <x:v>20.99972</x:v>
      </x:c>
      <x:c t="n" s="0">
        <x:v>28.34078</x:v>
      </x:c>
      <x:c t="n" s="0">
        <x:v>36.69779</x:v>
      </x:c>
      <x:c t="n" s="0">
        <x:v>33.60004</x:v>
      </x:c>
      <x:c t="n" s="0">
        <x:v>35.99498</x:v>
      </x:c>
      <x:c t="n" s="0">
        <x:v>39.12122</x:v>
      </x:c>
      <x:c t="n" s="0">
        <x:v>37.51418</x:v>
      </x:c>
      <x:c t="n" s="0">
        <x:v>35.60992</x:v>
      </x:c>
      <x:c t="n" s="0">
        <x:v>31.65649</x:v>
      </x:c>
      <x:c t="n" s="0">
        <x:v>29.30651</x:v>
      </x:c>
      <x:c t="n" s="0">
        <x:v>26.99354</x:v>
      </x:c>
      <x:c t="n" s="0">
        <x:v>26.27079</x:v>
      </x:c>
      <x:c t="n" s="0">
        <x:v>20.51542</x:v>
      </x:c>
      <x:c t="n" s="0">
        <x:v>16.63859</x:v>
      </x:c>
      <x:c t="n" s="0">
        <x:v>12.75965</x:v>
      </x:c>
      <x:c t="n" s="0">
        <x:v>5.029941</x:v>
      </x:c>
      <x:c t="n" s="0">
        <x:v>9.775827</x:v>
      </x:c>
      <x:c t="n" s="0">
        <x:v>4.882617</x:v>
      </x:c>
      <x:c t="str">
        <x:v>No</x:v>
      </x:c>
      <x:c t="str">
        <x:v>No</x:v>
      </x:c>
      <x:c t="str">
        <x:v/>
      </x:c>
    </x:row>
    <x:row r="4476">
      <x:c t="n" s="11">
        <x:v>4475</x:v>
      </x:c>
      <x:c t="str" s="11">
        <x:v/>
      </x:c>
      <x:c t="n" s="8">
        <x:v>43948.992025463</x:v>
      </x:c>
      <x:c t="n" s="7">
        <x:v>43948.992025463</x:v>
      </x:c>
      <x:c t="n" s="0">
        <x:v>46.36148</x:v>
      </x:c>
      <x:c t="n" s="0">
        <x:v>54.20069</x:v>
      </x:c>
      <x:c t="n" s="0">
        <x:v>68.94955</x:v>
      </x:c>
      <x:c t="n" s="0">
        <x:v>72.5321</x:v>
      </x:c>
      <x:c t="n" s="0">
        <x:v>-6.219593</x:v>
      </x:c>
      <x:c t="n" s="0">
        <x:v>0.2655025</x:v>
      </x:c>
      <x:c t="n" s="0">
        <x:v>-3.622669</x:v>
      </x:c>
      <x:c t="n" s="0">
        <x:v>-6.420584</x:v>
      </x:c>
      <x:c t="n" s="0">
        <x:v>0.3282496</x:v>
      </x:c>
      <x:c t="n" s="0">
        <x:v>14.97609</x:v>
      </x:c>
      <x:c t="n" s="0">
        <x:v>10.39095</x:v>
      </x:c>
      <x:c t="n" s="0">
        <x:v>5.178701</x:v>
      </x:c>
      <x:c t="n" s="0">
        <x:v>14.00216</x:v>
      </x:c>
      <x:c t="n" s="0">
        <x:v>13.32356</x:v>
      </x:c>
      <x:c t="n" s="0">
        <x:v>19.05592</x:v>
      </x:c>
      <x:c t="n" s="0">
        <x:v>21.75762</x:v>
      </x:c>
      <x:c t="n" s="0">
        <x:v>26.82333</x:v>
      </x:c>
      <x:c t="n" s="0">
        <x:v>28.13611</x:v>
      </x:c>
      <x:c t="n" s="0">
        <x:v>31.09339</x:v>
      </x:c>
      <x:c t="n" s="0">
        <x:v>33.72055</x:v>
      </x:c>
      <x:c t="n" s="0">
        <x:v>33.91018</x:v>
      </x:c>
      <x:c t="n" s="0">
        <x:v>31.23808</x:v>
      </x:c>
      <x:c t="n" s="0">
        <x:v>27.87365</x:v>
      </x:c>
      <x:c t="n" s="0">
        <x:v>31.44131</x:v>
      </x:c>
      <x:c t="n" s="0">
        <x:v>34.54695</x:v>
      </x:c>
      <x:c t="n" s="0">
        <x:v>33.58015</x:v>
      </x:c>
      <x:c t="n" s="0">
        <x:v>35.72943</x:v>
      </x:c>
      <x:c t="n" s="0">
        <x:v>37.7156</x:v>
      </x:c>
      <x:c t="n" s="0">
        <x:v>36.31644</x:v>
      </x:c>
      <x:c t="n" s="0">
        <x:v>36.35264</x:v>
      </x:c>
      <x:c t="n" s="0">
        <x:v>33.74539</x:v>
      </x:c>
      <x:c t="n" s="0">
        <x:v>30.9281</x:v>
      </x:c>
      <x:c t="n" s="0">
        <x:v>27.50173</x:v>
      </x:c>
      <x:c t="n" s="0">
        <x:v>24.40066</x:v>
      </x:c>
      <x:c t="n" s="0">
        <x:v>19.06181</x:v>
      </x:c>
      <x:c t="n" s="0">
        <x:v>12.60857</x:v>
      </x:c>
      <x:c t="n" s="0">
        <x:v>10.07928</x:v>
      </x:c>
      <x:c t="n" s="0">
        <x:v>5.755409</x:v>
      </x:c>
      <x:c t="n" s="0">
        <x:v>9.357304</x:v>
      </x:c>
      <x:c t="n" s="0">
        <x:v>4.039417</x:v>
      </x:c>
      <x:c t="n" s="0">
        <x:v>-5.016806</x:v>
      </x:c>
      <x:c t="n" s="0">
        <x:v>0.2873646</x:v>
      </x:c>
      <x:c t="n" s="0">
        <x:v>-5.157322</x:v>
      </x:c>
      <x:c t="n" s="0">
        <x:v>-7.425484</x:v>
      </x:c>
      <x:c t="n" s="0">
        <x:v>7.697172</x:v>
      </x:c>
      <x:c t="n" s="0">
        <x:v>12.37959</x:v>
      </x:c>
      <x:c t="n" s="0">
        <x:v>5.740973</x:v>
      </x:c>
      <x:c t="n" s="0">
        <x:v>-6.001601</x:v>
      </x:c>
      <x:c t="n" s="0">
        <x:v>17.79525</x:v>
      </x:c>
      <x:c t="n" s="0">
        <x:v>15.34609</x:v>
      </x:c>
      <x:c t="n" s="0">
        <x:v>19.34959</x:v>
      </x:c>
      <x:c t="n" s="0">
        <x:v>17.83325</x:v>
      </x:c>
      <x:c t="n" s="0">
        <x:v>25.04266</x:v>
      </x:c>
      <x:c t="n" s="0">
        <x:v>25.60074</x:v>
      </x:c>
      <x:c t="n" s="0">
        <x:v>32.24673</x:v>
      </x:c>
      <x:c t="n" s="0">
        <x:v>34.31988</x:v>
      </x:c>
      <x:c t="n" s="0">
        <x:v>32.0272</x:v>
      </x:c>
      <x:c t="n" s="0">
        <x:v>31.53337</x:v>
      </x:c>
      <x:c t="n" s="0">
        <x:v>27.37079</x:v>
      </x:c>
      <x:c t="n" s="0">
        <x:v>34.07441</x:v>
      </x:c>
      <x:c t="n" s="0">
        <x:v>35.93152</x:v>
      </x:c>
      <x:c t="n" s="0">
        <x:v>34.141</x:v>
      </x:c>
      <x:c t="n" s="0">
        <x:v>36.61776</x:v>
      </x:c>
      <x:c t="n" s="0">
        <x:v>36.36462</x:v>
      </x:c>
      <x:c t="n" s="0">
        <x:v>37.42501</x:v>
      </x:c>
      <x:c t="n" s="0">
        <x:v>36.46966</x:v>
      </x:c>
      <x:c t="n" s="0">
        <x:v>31.4129</x:v>
      </x:c>
      <x:c t="n" s="0">
        <x:v>32.98778</x:v>
      </x:c>
      <x:c t="n" s="0">
        <x:v>28.27061</x:v>
      </x:c>
      <x:c t="n" s="0">
        <x:v>27.4905</x:v>
      </x:c>
      <x:c t="n" s="0">
        <x:v>21.84513</x:v>
      </x:c>
      <x:c t="n" s="0">
        <x:v>16.03817</x:v>
      </x:c>
      <x:c t="n" s="0">
        <x:v>14.4253</x:v>
      </x:c>
      <x:c t="n" s="0">
        <x:v>6.708881</x:v>
      </x:c>
      <x:c t="n" s="0">
        <x:v>9.360003</x:v>
      </x:c>
      <x:c t="n" s="0">
        <x:v>4.233647</x:v>
      </x:c>
      <x:c t="str">
        <x:v>No</x:v>
      </x:c>
      <x:c t="str">
        <x:v>No</x:v>
      </x:c>
      <x:c t="str">
        <x:v/>
      </x:c>
    </x:row>
    <x:row r="4477">
      <x:c t="n" s="11">
        <x:v>4476</x:v>
      </x:c>
      <x:c t="str" s="11">
        <x:v/>
      </x:c>
      <x:c t="n" s="8">
        <x:v>43948.992025463</x:v>
      </x:c>
      <x:c t="n" s="7">
        <x:v>43948.992025463</x:v>
      </x:c>
      <x:c t="n" s="0">
        <x:v>47.1748</x:v>
      </x:c>
      <x:c t="n" s="0">
        <x:v>54.20069</x:v>
      </x:c>
      <x:c t="n" s="0">
        <x:v>65.50256</x:v>
      </x:c>
      <x:c t="n" s="0">
        <x:v>71.69528</x:v>
      </x:c>
      <x:c t="n" s="0">
        <x:v>-6.02187</x:v>
      </x:c>
      <x:c t="n" s="0">
        <x:v>0.2686995</x:v>
      </x:c>
      <x:c t="n" s="0">
        <x:v>-3.815616</x:v>
      </x:c>
      <x:c t="n" s="0">
        <x:v>-6.553561</x:v>
      </x:c>
      <x:c t="n" s="0">
        <x:v>2.504409</x:v>
      </x:c>
      <x:c t="n" s="0">
        <x:v>14.68099</x:v>
      </x:c>
      <x:c t="n" s="0">
        <x:v>9.915249</x:v>
      </x:c>
      <x:c t="n" s="0">
        <x:v>4.549603</x:v>
      </x:c>
      <x:c t="n" s="0">
        <x:v>14.80712</x:v>
      </x:c>
      <x:c t="n" s="0">
        <x:v>13.95552</x:v>
      </x:c>
      <x:c t="n" s="0">
        <x:v>19.10005</x:v>
      </x:c>
      <x:c t="n" s="0">
        <x:v>21.19077</x:v>
      </x:c>
      <x:c t="n" s="0">
        <x:v>26.60467</x:v>
      </x:c>
      <x:c t="n" s="0">
        <x:v>27.54186</x:v>
      </x:c>
      <x:c t="n" s="0">
        <x:v>31.35028</x:v>
      </x:c>
      <x:c t="n" s="0">
        <x:v>33.61997</x:v>
      </x:c>
      <x:c t="n" s="0">
        <x:v>33.87039</x:v>
      </x:c>
      <x:c t="n" s="0">
        <x:v>31.41418</x:v>
      </x:c>
      <x:c t="n" s="0">
        <x:v>27.8801</x:v>
      </x:c>
      <x:c t="n" s="0">
        <x:v>32.13516</x:v>
      </x:c>
      <x:c t="n" s="0">
        <x:v>34.64112</x:v>
      </x:c>
      <x:c t="n" s="0">
        <x:v>33.92255</x:v>
      </x:c>
      <x:c t="n" s="0">
        <x:v>35.25037</x:v>
      </x:c>
      <x:c t="n" s="0">
        <x:v>37.77014</x:v>
      </x:c>
      <x:c t="n" s="0">
        <x:v>36.58214</x:v>
      </x:c>
      <x:c t="n" s="0">
        <x:v>36.34378</x:v>
      </x:c>
      <x:c t="n" s="0">
        <x:v>33.75799</x:v>
      </x:c>
      <x:c t="n" s="0">
        <x:v>30.80121</x:v>
      </x:c>
      <x:c t="n" s="0">
        <x:v>27.67319</x:v>
      </x:c>
      <x:c t="n" s="0">
        <x:v>25.29908</x:v>
      </x:c>
      <x:c t="n" s="0">
        <x:v>19.44191</x:v>
      </x:c>
      <x:c t="n" s="0">
        <x:v>13.09205</x:v>
      </x:c>
      <x:c t="n" s="0">
        <x:v>10.87459</x:v>
      </x:c>
      <x:c t="n" s="0">
        <x:v>6.057616</x:v>
      </x:c>
      <x:c t="n" s="0">
        <x:v>9.269182</x:v>
      </x:c>
      <x:c t="n" s="0">
        <x:v>4.135333</x:v>
      </x:c>
      <x:c t="n" s="0">
        <x:v>-5.016806</x:v>
      </x:c>
      <x:c t="n" s="0">
        <x:v>0.2873646</x:v>
      </x:c>
      <x:c t="n" s="0">
        <x:v>-5.157322</x:v>
      </x:c>
      <x:c t="n" s="0">
        <x:v>-7.425484</x:v>
      </x:c>
      <x:c t="n" s="0">
        <x:v>7.697172</x:v>
      </x:c>
      <x:c t="n" s="0">
        <x:v>12.37959</x:v>
      </x:c>
      <x:c t="n" s="0">
        <x:v>4.853661</x:v>
      </x:c>
      <x:c t="n" s="0">
        <x:v>-7.09753</x:v>
      </x:c>
      <x:c t="n" s="0">
        <x:v>17.79525</x:v>
      </x:c>
      <x:c t="n" s="0">
        <x:v>16.48957</x:v>
      </x:c>
      <x:c t="n" s="0">
        <x:v>19.34959</x:v>
      </x:c>
      <x:c t="n" s="0">
        <x:v>13.84607</x:v>
      </x:c>
      <x:c t="n" s="0">
        <x:v>25.04266</x:v>
      </x:c>
      <x:c t="n" s="0">
        <x:v>19.06882</x:v>
      </x:c>
      <x:c t="n" s="0">
        <x:v>32.79669</x:v>
      </x:c>
      <x:c t="n" s="0">
        <x:v>32.49121</x:v>
      </x:c>
      <x:c t="n" s="0">
        <x:v>34.5516</x:v>
      </x:c>
      <x:c t="n" s="0">
        <x:v>30.91784</x:v>
      </x:c>
      <x:c t="n" s="0">
        <x:v>27.68327</x:v>
      </x:c>
      <x:c t="n" s="0">
        <x:v>33.87408</x:v>
      </x:c>
      <x:c t="n" s="0">
        <x:v>34.28559</x:v>
      </x:c>
      <x:c t="n" s="0">
        <x:v>35.34323</x:v>
      </x:c>
      <x:c t="n" s="0">
        <x:v>28.97591</x:v>
      </x:c>
      <x:c t="n" s="0">
        <x:v>37.99828</x:v>
      </x:c>
      <x:c t="n" s="0">
        <x:v>36.59421</x:v>
      </x:c>
      <x:c t="n" s="0">
        <x:v>35.93693</x:v>
      </x:c>
      <x:c t="n" s="0">
        <x:v>34.53362</x:v>
      </x:c>
      <x:c t="n" s="0">
        <x:v>30.7459</x:v>
      </x:c>
      <x:c t="n" s="0">
        <x:v>29.08954</x:v>
      </x:c>
      <x:c t="n" s="0">
        <x:v>28.55485</x:v>
      </x:c>
      <x:c t="n" s="0">
        <x:v>21.98801</x:v>
      </x:c>
      <x:c t="n" s="0">
        <x:v>15.02939</x:v>
      </x:c>
      <x:c t="n" s="0">
        <x:v>13.67191</x:v>
      </x:c>
      <x:c t="n" s="0">
        <x:v>6.809541</x:v>
      </x:c>
      <x:c t="n" s="0">
        <x:v>8.858744</x:v>
      </x:c>
      <x:c t="n" s="0">
        <x:v>4.110252</x:v>
      </x:c>
      <x:c t="str">
        <x:v>No</x:v>
      </x:c>
      <x:c t="str">
        <x:v>No</x:v>
      </x:c>
      <x:c t="str">
        <x:v/>
      </x:c>
    </x:row>
    <x:row r="4478">
      <x:c t="n" s="11">
        <x:v>4477</x:v>
      </x:c>
      <x:c t="str" s="11">
        <x:v/>
      </x:c>
      <x:c t="n" s="8">
        <x:v>43948.992025463</x:v>
      </x:c>
      <x:c t="n" s="7">
        <x:v>43948.992025463</x:v>
      </x:c>
      <x:c t="n" s="0">
        <x:v>45.16819</x:v>
      </x:c>
      <x:c t="n" s="0">
        <x:v>54.20069</x:v>
      </x:c>
      <x:c t="n" s="0">
        <x:v>58.21112</x:v>
      </x:c>
      <x:c t="n" s="0">
        <x:v>65.45191</x:v>
      </x:c>
      <x:c t="n" s="0">
        <x:v>-5.799976</x:v>
      </x:c>
      <x:c t="n" s="0">
        <x:v>0.2714269</x:v>
      </x:c>
      <x:c t="n" s="0">
        <x:v>-3.987467</x:v>
      </x:c>
      <x:c t="n" s="0">
        <x:v>-6.670444</x:v>
      </x:c>
      <x:c t="n" s="0">
        <x:v>3.764395</x:v>
      </x:c>
      <x:c t="n" s="0">
        <x:v>14.31268</x:v>
      </x:c>
      <x:c t="n" s="0">
        <x:v>9.455434</x:v>
      </x:c>
      <x:c t="n" s="0">
        <x:v>3.890721</x:v>
      </x:c>
      <x:c t="n" s="0">
        <x:v>15.21303</x:v>
      </x:c>
      <x:c t="n" s="0">
        <x:v>14.43081</x:v>
      </x:c>
      <x:c t="n" s="0">
        <x:v>19.13738</x:v>
      </x:c>
      <x:c t="n" s="0">
        <x:v>20.64017</x:v>
      </x:c>
      <x:c t="n" s="0">
        <x:v>26.36881</x:v>
      </x:c>
      <x:c t="n" s="0">
        <x:v>27.38673</x:v>
      </x:c>
      <x:c t="n" s="0">
        <x:v>31.44653</x:v>
      </x:c>
      <x:c t="n" s="0">
        <x:v>33.37086</x:v>
      </x:c>
      <x:c t="n" s="0">
        <x:v>34.09721</x:v>
      </x:c>
      <x:c t="n" s="0">
        <x:v>31.34967</x:v>
      </x:c>
      <x:c t="n" s="0">
        <x:v>27.47118</x:v>
      </x:c>
      <x:c t="n" s="0">
        <x:v>32.10758</x:v>
      </x:c>
      <x:c t="n" s="0">
        <x:v>34.76009</x:v>
      </x:c>
      <x:c t="n" s="0">
        <x:v>33.81876</x:v>
      </x:c>
      <x:c t="n" s="0">
        <x:v>35.10059</x:v>
      </x:c>
      <x:c t="n" s="0">
        <x:v>37.38675</x:v>
      </x:c>
      <x:c t="n" s="0">
        <x:v>36.33508</x:v>
      </x:c>
      <x:c t="n" s="0">
        <x:v>36.2816</x:v>
      </x:c>
      <x:c t="n" s="0">
        <x:v>33.52006</x:v>
      </x:c>
      <x:c t="n" s="0">
        <x:v>30.9481</x:v>
      </x:c>
      <x:c t="n" s="0">
        <x:v>28.35676</x:v>
      </x:c>
      <x:c t="n" s="0">
        <x:v>26.18877</x:v>
      </x:c>
      <x:c t="n" s="0">
        <x:v>20.37204</x:v>
      </x:c>
      <x:c t="n" s="0">
        <x:v>13.39215</x:v>
      </x:c>
      <x:c t="n" s="0">
        <x:v>11.25958</x:v>
      </x:c>
      <x:c t="n" s="0">
        <x:v>6.103585</x:v>
      </x:c>
      <x:c t="n" s="0">
        <x:v>9.06653</x:v>
      </x:c>
      <x:c t="n" s="0">
        <x:v>4.05371</x:v>
      </x:c>
      <x:c t="n" s="0">
        <x:v>-4.28055</x:v>
      </x:c>
      <x:c t="n" s="0">
        <x:v>0.2873646</x:v>
      </x:c>
      <x:c t="n" s="0">
        <x:v>-5.157322</x:v>
      </x:c>
      <x:c t="n" s="0">
        <x:v>-7.425484</x:v>
      </x:c>
      <x:c t="n" s="0">
        <x:v>7.697172</x:v>
      </x:c>
      <x:c t="n" s="0">
        <x:v>8.574105</x:v>
      </x:c>
      <x:c t="n" s="0">
        <x:v>4.853661</x:v>
      </x:c>
      <x:c t="n" s="0">
        <x:v>-9.924189</x:v>
      </x:c>
      <x:c t="n" s="0">
        <x:v>15.73501</x:v>
      </x:c>
      <x:c t="n" s="0">
        <x:v>16.48957</x:v>
      </x:c>
      <x:c t="n" s="0">
        <x:v>19.34959</x:v>
      </x:c>
      <x:c t="n" s="0">
        <x:v>13.84607</x:v>
      </x:c>
      <x:c t="n" s="0">
        <x:v>24.41933</x:v>
      </x:c>
      <x:c t="n" s="0">
        <x:v>27.96336</x:v>
      </x:c>
      <x:c t="n" s="0">
        <x:v>30.5156</x:v>
      </x:c>
      <x:c t="n" s="0">
        <x:v>31.90283</x:v>
      </x:c>
      <x:c t="n" s="0">
        <x:v>35.07287</x:v>
      </x:c>
      <x:c t="n" s="0">
        <x:v>32.91237</x:v>
      </x:c>
      <x:c t="n" s="0">
        <x:v>22.34095</x:v>
      </x:c>
      <x:c t="n" s="0">
        <x:v>37.25806</x:v>
      </x:c>
      <x:c t="n" s="0">
        <x:v>35.51351</x:v>
      </x:c>
      <x:c t="n" s="0">
        <x:v>31.18091</x:v>
      </x:c>
      <x:c t="n" s="0">
        <x:v>35.11409</x:v>
      </x:c>
      <x:c t="n" s="0">
        <x:v>36.10408</x:v>
      </x:c>
      <x:c t="n" s="0">
        <x:v>36.32269</x:v>
      </x:c>
      <x:c t="n" s="0">
        <x:v>37.11533</x:v>
      </x:c>
      <x:c t="n" s="0">
        <x:v>31.26024</x:v>
      </x:c>
      <x:c t="n" s="0">
        <x:v>31.10159</x:v>
      </x:c>
      <x:c t="n" s="0">
        <x:v>31.04839</x:v>
      </x:c>
      <x:c t="n" s="0">
        <x:v>29.7121</x:v>
      </x:c>
      <x:c t="n" s="0">
        <x:v>25.54139</x:v>
      </x:c>
      <x:c t="n" s="0">
        <x:v>15.85311</x:v>
      </x:c>
      <x:c t="n" s="0">
        <x:v>15.1108</x:v>
      </x:c>
      <x:c t="n" s="0">
        <x:v>6.774043</x:v>
      </x:c>
      <x:c t="n" s="0">
        <x:v>9.22245</x:v>
      </x:c>
      <x:c t="n" s="0">
        <x:v>4.109529</x:v>
      </x:c>
      <x:c t="str">
        <x:v>No</x:v>
      </x:c>
      <x:c t="str">
        <x:v>No</x:v>
      </x:c>
      <x:c t="str">
        <x:v/>
      </x:c>
    </x:row>
    <x:row r="4479">
      <x:c t="n" s="11">
        <x:v>4478</x:v>
      </x:c>
      <x:c t="str" s="11">
        <x:v/>
      </x:c>
      <x:c t="n" s="8">
        <x:v>43948.992025463</x:v>
      </x:c>
      <x:c t="n" s="7">
        <x:v>43948.992025463</x:v>
      </x:c>
      <x:c t="n" s="0">
        <x:v>44.92669</x:v>
      </x:c>
      <x:c t="n" s="0">
        <x:v>54.20069</x:v>
      </x:c>
      <x:c t="n" s="0">
        <x:v>57.07779</x:v>
      </x:c>
      <x:c t="n" s="0">
        <x:v>67.84952</x:v>
      </x:c>
      <x:c t="n" s="0">
        <x:v>-5.463638</x:v>
      </x:c>
      <x:c t="n" s="0">
        <x:v>0.2737554</x:v>
      </x:c>
      <x:c t="n" s="0">
        <x:v>-4.139817</x:v>
      </x:c>
      <x:c t="n" s="0">
        <x:v>-6.772819</x:v>
      </x:c>
      <x:c t="n" s="0">
        <x:v>4.610397</x:v>
      </x:c>
      <x:c t="n" s="0">
        <x:v>13.65873</x:v>
      </x:c>
      <x:c t="n" s="0">
        <x:v>9.020088</x:v>
      </x:c>
      <x:c t="n" s="0">
        <x:v>3.236151</x:v>
      </x:c>
      <x:c t="n" s="0">
        <x:v>15.0298</x:v>
      </x:c>
      <x:c t="n" s="0">
        <x:v>14.67817</x:v>
      </x:c>
      <x:c t="n" s="0">
        <x:v>19.08685</x:v>
      </x:c>
      <x:c t="n" s="0">
        <x:v>20.22474</x:v>
      </x:c>
      <x:c t="n" s="0">
        <x:v>26.13325</x:v>
      </x:c>
      <x:c t="n" s="0">
        <x:v>27.47583</x:v>
      </x:c>
      <x:c t="n" s="0">
        <x:v>31.09855</x:v>
      </x:c>
      <x:c t="n" s="0">
        <x:v>33.2822</x:v>
      </x:c>
      <x:c t="n" s="0">
        <x:v>34.09177</x:v>
      </x:c>
      <x:c t="n" s="0">
        <x:v>32.14375</x:v>
      </x:c>
      <x:c t="n" s="0">
        <x:v>27.14878</x:v>
      </x:c>
      <x:c t="n" s="0">
        <x:v>33.59356</x:v>
      </x:c>
      <x:c t="n" s="0">
        <x:v>34.61849</x:v>
      </x:c>
      <x:c t="n" s="0">
        <x:v>33.47245</x:v>
      </x:c>
      <x:c t="n" s="0">
        <x:v>35.09678</x:v>
      </x:c>
      <x:c t="n" s="0">
        <x:v>37.34378</x:v>
      </x:c>
      <x:c t="n" s="0">
        <x:v>36.96716</x:v>
      </x:c>
      <x:c t="n" s="0">
        <x:v>36.10679</x:v>
      </x:c>
      <x:c t="n" s="0">
        <x:v>33.45248</x:v>
      </x:c>
      <x:c t="n" s="0">
        <x:v>31.61928</x:v>
      </x:c>
      <x:c t="n" s="0">
        <x:v>28.6945</x:v>
      </x:c>
      <x:c t="n" s="0">
        <x:v>26.44844</x:v>
      </x:c>
      <x:c t="n" s="0">
        <x:v>21.74471</x:v>
      </x:c>
      <x:c t="n" s="0">
        <x:v>14.29044</x:v>
      </x:c>
      <x:c t="n" s="0">
        <x:v>12.17867</x:v>
      </x:c>
      <x:c t="n" s="0">
        <x:v>6.12274</x:v>
      </x:c>
      <x:c t="n" s="0">
        <x:v>9.104485</x:v>
      </x:c>
      <x:c t="n" s="0">
        <x:v>4.150744</x:v>
      </x:c>
      <x:c t="n" s="0">
        <x:v>-3.892112</x:v>
      </x:c>
      <x:c t="n" s="0">
        <x:v>0.2873646</x:v>
      </x:c>
      <x:c t="n" s="0">
        <x:v>-5.436851</x:v>
      </x:c>
      <x:c t="n" s="0">
        <x:v>-7.446967</x:v>
      </x:c>
      <x:c t="n" s="0">
        <x:v>7.697172</x:v>
      </x:c>
      <x:c t="n" s="0">
        <x:v>0.58486</x:v>
      </x:c>
      <x:c t="n" s="0">
        <x:v>4.853661</x:v>
      </x:c>
      <x:c t="n" s="0">
        <x:v>-5.745652</x:v>
      </x:c>
      <x:c t="n" s="0">
        <x:v>13.7681</x:v>
      </x:c>
      <x:c t="n" s="0">
        <x:v>13.67615</x:v>
      </x:c>
      <x:c t="n" s="0">
        <x:v>16.67162</x:v>
      </x:c>
      <x:c t="n" s="0">
        <x:v>17.52856</x:v>
      </x:c>
      <x:c t="n" s="0">
        <x:v>24.41933</x:v>
      </x:c>
      <x:c t="n" s="0">
        <x:v>29.63232</x:v>
      </x:c>
      <x:c t="n" s="0">
        <x:v>27.68078</x:v>
      </x:c>
      <x:c t="n" s="0">
        <x:v>32.79918</x:v>
      </x:c>
      <x:c t="n" s="0">
        <x:v>33.12164</x:v>
      </x:c>
      <x:c t="n" s="0">
        <x:v>34.81572</x:v>
      </x:c>
      <x:c t="n" s="0">
        <x:v>27.74165</x:v>
      </x:c>
      <x:c t="n" s="0">
        <x:v>34.38225</x:v>
      </x:c>
      <x:c t="n" s="0">
        <x:v>34.9563</x:v>
      </x:c>
      <x:c t="n" s="0">
        <x:v>30.65635</x:v>
      </x:c>
      <x:c t="n" s="0">
        <x:v>35.46033</x:v>
      </x:c>
      <x:c t="n" s="0">
        <x:v>36.4632</x:v>
      </x:c>
      <x:c t="n" s="0">
        <x:v>39.24086</x:v>
      </x:c>
      <x:c t="n" s="0">
        <x:v>32.92951</x:v>
      </x:c>
      <x:c t="n" s="0">
        <x:v>33.08068</x:v>
      </x:c>
      <x:c t="n" s="0">
        <x:v>34.55956</x:v>
      </x:c>
      <x:c t="n" s="0">
        <x:v>30.66418</x:v>
      </x:c>
      <x:c t="n" s="0">
        <x:v>28.07321</x:v>
      </x:c>
      <x:c t="n" s="0">
        <x:v>24.45369</x:v>
      </x:c>
      <x:c t="n" s="0">
        <x:v>17.24834</x:v>
      </x:c>
      <x:c t="n" s="0">
        <x:v>13.49575</x:v>
      </x:c>
      <x:c t="n" s="0">
        <x:v>5.334435</x:v>
      </x:c>
      <x:c t="n" s="0">
        <x:v>9.286756</x:v>
      </x:c>
      <x:c t="n" s="0">
        <x:v>4.174498</x:v>
      </x:c>
      <x:c t="str">
        <x:v>No</x:v>
      </x:c>
      <x:c t="str">
        <x:v>No</x:v>
      </x:c>
      <x:c t="str">
        <x:v/>
      </x:c>
    </x:row>
    <x:row r="4480">
      <x:c t="n" s="11">
        <x:v>4479</x:v>
      </x:c>
      <x:c t="str" s="11">
        <x:v/>
      </x:c>
      <x:c t="n" s="8">
        <x:v>43948.992025463</x:v>
      </x:c>
      <x:c t="n" s="7">
        <x:v>43948.992025463</x:v>
      </x:c>
      <x:c t="n" s="0">
        <x:v>46.26714</x:v>
      </x:c>
      <x:c t="n" s="0">
        <x:v>54.20069</x:v>
      </x:c>
      <x:c t="n" s="0">
        <x:v>57.92942</x:v>
      </x:c>
      <x:c t="n" s="0">
        <x:v>66.97801</x:v>
      </x:c>
      <x:c t="n" s="0">
        <x:v>-5.195677</x:v>
      </x:c>
      <x:c t="n" s="0">
        <x:v>0.2757426</x:v>
      </x:c>
      <x:c t="n" s="0">
        <x:v>-4.47617</x:v>
      </x:c>
      <x:c t="n" s="0">
        <x:v>-6.879041</x:v>
      </x:c>
      <x:c t="n" s="0">
        <x:v>5.221764</x:v>
      </x:c>
      <x:c t="n" s="0">
        <x:v>13.00986</x:v>
      </x:c>
      <x:c t="n" s="0">
        <x:v>8.610278</x:v>
      </x:c>
      <x:c t="n" s="0">
        <x:v>2.924841</x:v>
      </x:c>
      <x:c t="n" s="0">
        <x:v>14.86694</x:v>
      </x:c>
      <x:c t="n" s="0">
        <x:v>14.0448</x:v>
      </x:c>
      <x:c t="n" s="0">
        <x:v>18.46381</x:v>
      </x:c>
      <x:c t="n" s="0">
        <x:v>19.95091</x:v>
      </x:c>
      <x:c t="n" s="0">
        <x:v>25.76593</x:v>
      </x:c>
      <x:c t="n" s="0">
        <x:v>28.57423</x:v>
      </x:c>
      <x:c t="n" s="0">
        <x:v>30.53406</x:v>
      </x:c>
      <x:c t="n" s="0">
        <x:v>33.17376</x:v>
      </x:c>
      <x:c t="n" s="0">
        <x:v>34.19901</x:v>
      </x:c>
      <x:c t="n" s="0">
        <x:v>31.99896</x:v>
      </x:c>
      <x:c t="n" s="0">
        <x:v>27.983</x:v>
      </x:c>
      <x:c t="n" s="0">
        <x:v>34.02975</x:v>
      </x:c>
      <x:c t="n" s="0">
        <x:v>34.6798</x:v>
      </x:c>
      <x:c t="n" s="0">
        <x:v>33.53208</x:v>
      </x:c>
      <x:c t="n" s="0">
        <x:v>35.2243</x:v>
      </x:c>
      <x:c t="n" s="0">
        <x:v>37.14238</x:v>
      </x:c>
      <x:c t="n" s="0">
        <x:v>36.92022</x:v>
      </x:c>
      <x:c t="n" s="0">
        <x:v>35.97994</x:v>
      </x:c>
      <x:c t="n" s="0">
        <x:v>33.50881</x:v>
      </x:c>
      <x:c t="n" s="0">
        <x:v>31.62243</x:v>
      </x:c>
      <x:c t="n" s="0">
        <x:v>29.25914</x:v>
      </x:c>
      <x:c t="n" s="0">
        <x:v>27.09989</x:v>
      </x:c>
      <x:c t="n" s="0">
        <x:v>22.18219</x:v>
      </x:c>
      <x:c t="n" s="0">
        <x:v>14.92891</x:v>
      </x:c>
      <x:c t="n" s="0">
        <x:v>12.32503</x:v>
      </x:c>
      <x:c t="n" s="0">
        <x:v>6.147158</x:v>
      </x:c>
      <x:c t="n" s="0">
        <x:v>9.118655</x:v>
      </x:c>
      <x:c t="n" s="0">
        <x:v>4.057005</x:v>
      </x:c>
      <x:c t="n" s="0">
        <x:v>-3.892112</x:v>
      </x:c>
      <x:c t="n" s="0">
        <x:v>0.2873646</x:v>
      </x:c>
      <x:c t="n" s="0">
        <x:v>-8.156265</x:v>
      </x:c>
      <x:c t="n" s="0">
        <x:v>-7.600396</x:v>
      </x:c>
      <x:c t="n" s="0">
        <x:v>7.697172</x:v>
      </x:c>
      <x:c t="n" s="0">
        <x:v>0.58486</x:v>
      </x:c>
      <x:c t="n" s="0">
        <x:v>4.853661</x:v>
      </x:c>
      <x:c t="n" s="0">
        <x:v>1.517943</x:v>
      </x:c>
      <x:c t="n" s="0">
        <x:v>13.7681</x:v>
      </x:c>
      <x:c t="n" s="0">
        <x:v>3.152569</x:v>
      </x:c>
      <x:c t="n" s="0">
        <x:v>8.354699</x:v>
      </x:c>
      <x:c t="n" s="0">
        <x:v>17.86951</x:v>
      </x:c>
      <x:c t="n" s="0">
        <x:v>19.87356</x:v>
      </x:c>
      <x:c t="n" s="0">
        <x:v>32.54868</x:v>
      </x:c>
      <x:c t="n" s="0">
        <x:v>18.74857</x:v>
      </x:c>
      <x:c t="n" s="0">
        <x:v>32.3544</x:v>
      </x:c>
      <x:c t="n" s="0">
        <x:v>35.90356</x:v>
      </x:c>
      <x:c t="n" s="0">
        <x:v>28.49622</x:v>
      </x:c>
      <x:c t="n" s="0">
        <x:v>30.4114</x:v>
      </x:c>
      <x:c t="n" s="0">
        <x:v>35.92772</x:v>
      </x:c>
      <x:c t="n" s="0">
        <x:v>32.62543</x:v>
      </x:c>
      <x:c t="n" s="0">
        <x:v>33.87213</x:v>
      </x:c>
      <x:c t="n" s="0">
        <x:v>34.96513</x:v>
      </x:c>
      <x:c t="n" s="0">
        <x:v>34.78069</x:v>
      </x:c>
      <x:c t="n" s="0">
        <x:v>37.26095</x:v>
      </x:c>
      <x:c t="n" s="0">
        <x:v>34.7818</x:v>
      </x:c>
      <x:c t="n" s="0">
        <x:v>34.31562</x:v>
      </x:c>
      <x:c t="n" s="0">
        <x:v>33.94661</x:v>
      </x:c>
      <x:c t="n" s="0">
        <x:v>32.6429</x:v>
      </x:c>
      <x:c t="n" s="0">
        <x:v>28.2167</x:v>
      </x:c>
      <x:c t="n" s="0">
        <x:v>23.73029</x:v>
      </x:c>
      <x:c t="n" s="0">
        <x:v>17.74882</x:v>
      </x:c>
      <x:c t="n" s="0">
        <x:v>13.99059</x:v>
      </x:c>
      <x:c t="n" s="0">
        <x:v>7.985014</x:v>
      </x:c>
      <x:c t="n" s="0">
        <x:v>8.683747</x:v>
      </x:c>
      <x:c t="n" s="0">
        <x:v>3.655835</x:v>
      </x:c>
      <x:c t="str">
        <x:v>No</x:v>
      </x:c>
      <x:c t="str">
        <x:v>No</x:v>
      </x:c>
      <x:c t="str">
        <x:v/>
      </x:c>
    </x:row>
    <x:row r="4481">
      <x:c t="n" s="11">
        <x:v>4480</x:v>
      </x:c>
      <x:c t="str" s="11">
        <x:v/>
      </x:c>
      <x:c t="n" s="8">
        <x:v>43948.992025463</x:v>
      </x:c>
      <x:c t="n" s="7">
        <x:v>43948.992025463</x:v>
      </x:c>
      <x:c t="n" s="0">
        <x:v>46.56908</x:v>
      </x:c>
      <x:c t="n" s="0">
        <x:v>54.20069</x:v>
      </x:c>
      <x:c t="n" s="0">
        <x:v>65.28094</x:v>
      </x:c>
      <x:c t="n" s="0">
        <x:v>71.41499</x:v>
      </x:c>
      <x:c t="n" s="0">
        <x:v>-4.979236</x:v>
      </x:c>
      <x:c t="n" s="0">
        <x:v>0.2774389</x:v>
      </x:c>
      <x:c t="n" s="0">
        <x:v>-4.854468</x:v>
      </x:c>
      <x:c t="n" s="0">
        <x:v>-6.977168</x:v>
      </x:c>
      <x:c t="n" s="0">
        <x:v>5.683375</x:v>
      </x:c>
      <x:c t="n" s="0">
        <x:v>12.36682</x:v>
      </x:c>
      <x:c t="n" s="0">
        <x:v>8.198369</x:v>
      </x:c>
      <x:c t="n" s="0">
        <x:v>2.745771</x:v>
      </x:c>
      <x:c t="n" s="0">
        <x:v>14.66199</x:v>
      </x:c>
      <x:c t="n" s="0">
        <x:v>13.41953</x:v>
      </x:c>
      <x:c t="n" s="0">
        <x:v>17.85031</x:v>
      </x:c>
      <x:c t="n" s="0">
        <x:v>19.70256</x:v>
      </x:c>
      <x:c t="n" s="0">
        <x:v>25.1534</x:v>
      </x:c>
      <x:c t="n" s="0">
        <x:v>29.39878</x:v>
      </x:c>
      <x:c t="n" s="0">
        <x:v>30.22625</x:v>
      </x:c>
      <x:c t="n" s="0">
        <x:v>33.02258</x:v>
      </x:c>
      <x:c t="n" s="0">
        <x:v>34.10779</x:v>
      </x:c>
      <x:c t="n" s="0">
        <x:v>31.72667</x:v>
      </x:c>
      <x:c t="n" s="0">
        <x:v>27.96153</x:v>
      </x:c>
      <x:c t="n" s="0">
        <x:v>34.1373</x:v>
      </x:c>
      <x:c t="n" s="0">
        <x:v>34.30137</x:v>
      </x:c>
      <x:c t="n" s="0">
        <x:v>34.12097</x:v>
      </x:c>
      <x:c t="n" s="0">
        <x:v>34.93267</x:v>
      </x:c>
      <x:c t="n" s="0">
        <x:v>37.53193</x:v>
      </x:c>
      <x:c t="n" s="0">
        <x:v>36.63497</x:v>
      </x:c>
      <x:c t="n" s="0">
        <x:v>35.74435</x:v>
      </x:c>
      <x:c t="n" s="0">
        <x:v>33.4102</x:v>
      </x:c>
      <x:c t="n" s="0">
        <x:v>32.18846</x:v>
      </x:c>
      <x:c t="n" s="0">
        <x:v>29.43803</x:v>
      </x:c>
      <x:c t="n" s="0">
        <x:v>26.96204</x:v>
      </x:c>
      <x:c t="n" s="0">
        <x:v>22.19734</x:v>
      </x:c>
      <x:c t="n" s="0">
        <x:v>15.43823</x:v>
      </x:c>
      <x:c t="n" s="0">
        <x:v>12.57346</x:v>
      </x:c>
      <x:c t="n" s="0">
        <x:v>6.280292</x:v>
      </x:c>
      <x:c t="n" s="0">
        <x:v>9.460415</x:v>
      </x:c>
      <x:c t="n" s="0">
        <x:v>4.003629</x:v>
      </x:c>
      <x:c t="n" s="0">
        <x:v>-3.892112</x:v>
      </x:c>
      <x:c t="n" s="0">
        <x:v>0.2873646</x:v>
      </x:c>
      <x:c t="n" s="0">
        <x:v>-8.156265</x:v>
      </x:c>
      <x:c t="n" s="0">
        <x:v>-7.600396</x:v>
      </x:c>
      <x:c t="n" s="0">
        <x:v>7.697172</x:v>
      </x:c>
      <x:c t="n" s="0">
        <x:v>0.58486</x:v>
      </x:c>
      <x:c t="n" s="0">
        <x:v>2.893409</x:v>
      </x:c>
      <x:c t="n" s="0">
        <x:v>1.517943</x:v>
      </x:c>
      <x:c t="n" s="0">
        <x:v>11.21949</x:v>
      </x:c>
      <x:c t="n" s="0">
        <x:v>3.152569</x:v>
      </x:c>
      <x:c t="n" s="0">
        <x:v>8.354699</x:v>
      </x:c>
      <x:c t="n" s="0">
        <x:v>17.86951</x:v>
      </x:c>
      <x:c t="n" s="0">
        <x:v>15.71595</x:v>
      </x:c>
      <x:c t="n" s="0">
        <x:v>32.1052</x:v>
      </x:c>
      <x:c t="n" s="0">
        <x:v>30.32191</x:v>
      </x:c>
      <x:c t="n" s="0">
        <x:v>31.81307</x:v>
      </x:c>
      <x:c t="n" s="0">
        <x:v>30.49619</x:v>
      </x:c>
      <x:c t="n" s="0">
        <x:v>28.93554</x:v>
      </x:c>
      <x:c t="n" s="0">
        <x:v>26.439</x:v>
      </x:c>
      <x:c t="n" s="0">
        <x:v>33.41475</x:v>
      </x:c>
      <x:c t="n" s="0">
        <x:v>28.27531</x:v>
      </x:c>
      <x:c t="n" s="0">
        <x:v>38.07468</x:v>
      </x:c>
      <x:c t="n" s="0">
        <x:v>33.96237</x:v>
      </x:c>
      <x:c t="n" s="0">
        <x:v>39.53792</x:v>
      </x:c>
      <x:c t="n" s="0">
        <x:v>34.88781</x:v>
      </x:c>
      <x:c t="n" s="0">
        <x:v>37.36036</x:v>
      </x:c>
      <x:c t="n" s="0">
        <x:v>32.23606</x:v>
      </x:c>
      <x:c t="n" s="0">
        <x:v>32.65281</x:v>
      </x:c>
      <x:c t="n" s="0">
        <x:v>28.53485</x:v>
      </x:c>
      <x:c t="n" s="0">
        <x:v>27.77537</x:v>
      </x:c>
      <x:c t="n" s="0">
        <x:v>21.62107</x:v>
      </x:c>
      <x:c t="n" s="0">
        <x:v>16.7575</x:v>
      </x:c>
      <x:c t="n" s="0">
        <x:v>11.91441</x:v>
      </x:c>
      <x:c t="n" s="0">
        <x:v>6.334555</x:v>
      </x:c>
      <x:c t="n" s="0">
        <x:v>10.79418</x:v>
      </x:c>
      <x:c t="n" s="0">
        <x:v>3.545847</x:v>
      </x:c>
      <x:c t="str">
        <x:v>No</x:v>
      </x:c>
      <x:c t="str">
        <x:v>No</x:v>
      </x:c>
      <x:c t="str">
        <x:v/>
      </x:c>
    </x:row>
    <x:row r="4482">
      <x:c t="n" s="11">
        <x:v>4481</x:v>
      </x:c>
      <x:c t="str" s="11">
        <x:v/>
      </x:c>
      <x:c t="n" s="8">
        <x:v>43948.992025463</x:v>
      </x:c>
      <x:c t="n" s="7">
        <x:v>43948.992025463</x:v>
      </x:c>
      <x:c t="n" s="0">
        <x:v>46.72918</x:v>
      </x:c>
      <x:c t="n" s="0">
        <x:v>54.20069</x:v>
      </x:c>
      <x:c t="n" s="0">
        <x:v>64.07126</x:v>
      </x:c>
      <x:c t="n" s="0">
        <x:v>69.74008</x:v>
      </x:c>
      <x:c t="n" s="0">
        <x:v>-4.806737</x:v>
      </x:c>
      <x:c t="n" s="0">
        <x:v>0.1171054</x:v>
      </x:c>
      <x:c t="n" s="0">
        <x:v>-5.205874</x:v>
      </x:c>
      <x:c t="n" s="0">
        <x:v>-7.062762</x:v>
      </x:c>
      <x:c t="n" s="0">
        <x:v>6.605766</x:v>
      </x:c>
      <x:c t="n" s="0">
        <x:v>11.7305</x:v>
      </x:c>
      <x:c t="n" s="0">
        <x:v>7.606062</x:v>
      </x:c>
      <x:c t="n" s="0">
        <x:v>2.586769</x:v>
      </x:c>
      <x:c t="n" s="0">
        <x:v>14.04394</x:v>
      </x:c>
      <x:c t="n" s="0">
        <x:v>13.02114</x:v>
      </x:c>
      <x:c t="n" s="0">
        <x:v>17.24759</x:v>
      </x:c>
      <x:c t="n" s="0">
        <x:v>19.5634</x:v>
      </x:c>
      <x:c t="n" s="0">
        <x:v>24.74877</x:v>
      </x:c>
      <x:c t="n" s="0">
        <x:v>29.80076</x:v>
      </x:c>
      <x:c t="n" s="0">
        <x:v>30.4362</x:v>
      </x:c>
      <x:c t="n" s="0">
        <x:v>32.96825</x:v>
      </x:c>
      <x:c t="n" s="0">
        <x:v>33.66133</x:v>
      </x:c>
      <x:c t="n" s="0">
        <x:v>31.14837</x:v>
      </x:c>
      <x:c t="n" s="0">
        <x:v>28.14706</x:v>
      </x:c>
      <x:c t="n" s="0">
        <x:v>33.68238</x:v>
      </x:c>
      <x:c t="n" s="0">
        <x:v>34.01228</x:v>
      </x:c>
      <x:c t="n" s="0">
        <x:v>34.19228</x:v>
      </x:c>
      <x:c t="n" s="0">
        <x:v>34.88419</x:v>
      </x:c>
      <x:c t="n" s="0">
        <x:v>37.71953</x:v>
      </x:c>
      <x:c t="n" s="0">
        <x:v>36.61829</x:v>
      </x:c>
      <x:c t="n" s="0">
        <x:v>36.14744</x:v>
      </x:c>
      <x:c t="n" s="0">
        <x:v>33.42274</x:v>
      </x:c>
      <x:c t="n" s="0">
        <x:v>32.41791</x:v>
      </x:c>
      <x:c t="n" s="0">
        <x:v>29.42839</x:v>
      </x:c>
      <x:c t="n" s="0">
        <x:v>27.22467</x:v>
      </x:c>
      <x:c t="n" s="0">
        <x:v>22.0108</x:v>
      </x:c>
      <x:c t="n" s="0">
        <x:v>15.38885</x:v>
      </x:c>
      <x:c t="n" s="0">
        <x:v>12.36948</x:v>
      </x:c>
      <x:c t="n" s="0">
        <x:v>6.412944</x:v>
      </x:c>
      <x:c t="n" s="0">
        <x:v>9.420016</x:v>
      </x:c>
      <x:c t="n" s="0">
        <x:v>4.006167</x:v>
      </x:c>
      <x:c t="n" s="0">
        <x:v>-3.936509</x:v>
      </x:c>
      <x:c t="n" s="0">
        <x:v>-2.522478</x:v>
      </x:c>
      <x:c t="n" s="0">
        <x:v>-8.156265</x:v>
      </x:c>
      <x:c t="n" s="0">
        <x:v>-7.600396</x:v>
      </x:c>
      <x:c t="n" s="0">
        <x:v>11.19129</x:v>
      </x:c>
      <x:c t="n" s="0">
        <x:v>0.58486</x:v>
      </x:c>
      <x:c t="n" s="0">
        <x:v>-0.7764941</x:v>
      </x:c>
      <x:c t="n" s="0">
        <x:v>1.517943</x:v>
      </x:c>
      <x:c t="n" s="0">
        <x:v>4.266654</x:v>
      </x:c>
      <x:c t="n" s="0">
        <x:v>11.72006</x:v>
      </x:c>
      <x:c t="n" s="0">
        <x:v>8.354699</x:v>
      </x:c>
      <x:c t="n" s="0">
        <x:v>19.24571</x:v>
      </x:c>
      <x:c t="n" s="0">
        <x:v>25.75295</x:v>
      </x:c>
      <x:c t="n" s="0">
        <x:v>31.61123</x:v>
      </x:c>
      <x:c t="n" s="0">
        <x:v>31.17272</x:v>
      </x:c>
      <x:c t="n" s="0">
        <x:v>33.12048</x:v>
      </x:c>
      <x:c t="n" s="0">
        <x:v>31.00506</x:v>
      </x:c>
      <x:c t="n" s="0">
        <x:v>25.59269</x:v>
      </x:c>
      <x:c t="n" s="0">
        <x:v>30.09188</x:v>
      </x:c>
      <x:c t="n" s="0">
        <x:v>30.96963</x:v>
      </x:c>
      <x:c t="n" s="0">
        <x:v>32.26525</x:v>
      </x:c>
      <x:c t="n" s="0">
        <x:v>29.8157</x:v>
      </x:c>
      <x:c t="n" s="0">
        <x:v>34.59364</x:v>
      </x:c>
      <x:c t="n" s="0">
        <x:v>38.49676</x:v>
      </x:c>
      <x:c t="n" s="0">
        <x:v>35.67176</x:v>
      </x:c>
      <x:c t="n" s="0">
        <x:v>37.39525</x:v>
      </x:c>
      <x:c t="n" s="0">
        <x:v>33.92115</x:v>
      </x:c>
      <x:c t="n" s="0">
        <x:v>32.90974</x:v>
      </x:c>
      <x:c t="n" s="0">
        <x:v>27.52086</x:v>
      </x:c>
      <x:c t="n" s="0">
        <x:v>27.48636</x:v>
      </x:c>
      <x:c t="n" s="0">
        <x:v>21.60208</x:v>
      </x:c>
      <x:c t="n" s="0">
        <x:v>14.80414</x:v>
      </x:c>
      <x:c t="n" s="0">
        <x:v>11.96026</x:v>
      </x:c>
      <x:c t="n" s="0">
        <x:v>6.561018</x:v>
      </x:c>
      <x:c t="n" s="0">
        <x:v>8.231286</x:v>
      </x:c>
      <x:c t="n" s="0">
        <x:v>3.841101</x:v>
      </x:c>
      <x:c t="str">
        <x:v>No</x:v>
      </x:c>
      <x:c t="str">
        <x:v>No</x:v>
      </x:c>
      <x:c t="str">
        <x:v/>
      </x:c>
    </x:row>
    <x:row r="4483">
      <x:c t="n" s="11">
        <x:v>4482</x:v>
      </x:c>
      <x:c t="str" s="11">
        <x:v/>
      </x:c>
      <x:c t="n" s="8">
        <x:v>43948.992025463</x:v>
      </x:c>
      <x:c t="n" s="7">
        <x:v>43948.992025463</x:v>
      </x:c>
      <x:c t="n" s="0">
        <x:v>46.48003</x:v>
      </x:c>
      <x:c t="n" s="0">
        <x:v>54.20069</x:v>
      </x:c>
      <x:c t="n" s="0">
        <x:v>58.69215</x:v>
      </x:c>
      <x:c t="n" s="0">
        <x:v>66.64378</x:v>
      </x:c>
      <x:c t="n" s="0">
        <x:v>-4.67089</x:v>
      </x:c>
      <x:c t="n" s="0">
        <x:v>-0.295303</x:v>
      </x:c>
      <x:c t="n" s="0">
        <x:v>-5.530278</x:v>
      </x:c>
      <x:c t="n" s="0">
        <x:v>-7.137223</x:v>
      </x:c>
      <x:c t="n" s="0">
        <x:v>7.912089</x:v>
      </x:c>
      <x:c t="n" s="0">
        <x:v>11.10185</x:v>
      </x:c>
      <x:c t="n" s="0">
        <x:v>7.027179</x:v>
      </x:c>
      <x:c t="n" s="0">
        <x:v>2.442353</x:v>
      </x:c>
      <x:c t="n" s="0">
        <x:v>13.43608</x:v>
      </x:c>
      <x:c t="n" s="0">
        <x:v>12.99175</x:v>
      </x:c>
      <x:c t="n" s="0">
        <x:v>16.8084</x:v>
      </x:c>
      <x:c t="n" s="0">
        <x:v>19.57202</x:v>
      </x:c>
      <x:c t="n" s="0">
        <x:v>25.5539</x:v>
      </x:c>
      <x:c t="n" s="0">
        <x:v>29.80479</x:v>
      </x:c>
      <x:c t="n" s="0">
        <x:v>30.25348</x:v>
      </x:c>
      <x:c t="n" s="0">
        <x:v>33.21555</x:v>
      </x:c>
      <x:c t="n" s="0">
        <x:v>33.72192</x:v>
      </x:c>
      <x:c t="n" s="0">
        <x:v>31.36805</x:v>
      </x:c>
      <x:c t="n" s="0">
        <x:v>28.19175</x:v>
      </x:c>
      <x:c t="n" s="0">
        <x:v>33.45372</x:v>
      </x:c>
      <x:c t="n" s="0">
        <x:v>33.85009</x:v>
      </x:c>
      <x:c t="n" s="0">
        <x:v>34.00857</x:v>
      </x:c>
      <x:c t="n" s="0">
        <x:v>35.67219</x:v>
      </x:c>
      <x:c t="n" s="0">
        <x:v>37.55666</x:v>
      </x:c>
      <x:c t="n" s="0">
        <x:v>36.46523</x:v>
      </x:c>
      <x:c t="n" s="0">
        <x:v>36.35387</x:v>
      </x:c>
      <x:c t="n" s="0">
        <x:v>33.58184</x:v>
      </x:c>
      <x:c t="n" s="0">
        <x:v>32.14536</x:v>
      </x:c>
      <x:c t="n" s="0">
        <x:v>29.03255</x:v>
      </x:c>
      <x:c t="n" s="0">
        <x:v>26.9118</x:v>
      </x:c>
      <x:c t="n" s="0">
        <x:v>21.89387</x:v>
      </x:c>
      <x:c t="n" s="0">
        <x:v>15.27933</x:v>
      </x:c>
      <x:c t="n" s="0">
        <x:v>12.34822</x:v>
      </x:c>
      <x:c t="n" s="0">
        <x:v>6.210255</x:v>
      </x:c>
      <x:c t="n" s="0">
        <x:v>9.134072</x:v>
      </x:c>
      <x:c t="n" s="0">
        <x:v>3.8573</x:v>
      </x:c>
      <x:c t="n" s="0">
        <x:v>-3.951409</x:v>
      </x:c>
      <x:c t="n" s="0">
        <x:v>-4.091779</x:v>
      </x:c>
      <x:c t="n" s="0">
        <x:v>-8.156265</x:v>
      </x:c>
      <x:c t="n" s="0">
        <x:v>-7.600396</x:v>
      </x:c>
      <x:c t="n" s="0">
        <x:v>11.92568</x:v>
      </x:c>
      <x:c t="n" s="0">
        <x:v>0.01521859</x:v>
      </x:c>
      <x:c t="n" s="0">
        <x:v>-0.7764941</x:v>
      </x:c>
      <x:c t="n" s="0">
        <x:v>1.466793</x:v>
      </x:c>
      <x:c t="n" s="0">
        <x:v>4.041654</x:v>
      </x:c>
      <x:c t="n" s="0">
        <x:v>12.81576</x:v>
      </x:c>
      <x:c t="n" s="0">
        <x:v>13.86254</x:v>
      </x:c>
      <x:c t="n" s="0">
        <x:v>19.62208</x:v>
      </x:c>
      <x:c t="n" s="0">
        <x:v>28.54243</x:v>
      </x:c>
      <x:c t="n" s="0">
        <x:v>27.1551</x:v>
      </x:c>
      <x:c t="n" s="0">
        <x:v>27.80683</x:v>
      </x:c>
      <x:c t="n" s="0">
        <x:v>35.63063</x:v>
      </x:c>
      <x:c t="n" s="0">
        <x:v>33.59729</x:v>
      </x:c>
      <x:c t="n" s="0">
        <x:v>32.83868</x:v>
      </x:c>
      <x:c t="n" s="0">
        <x:v>27.94673</x:v>
      </x:c>
      <x:c t="n" s="0">
        <x:v>31.01212</x:v>
      </x:c>
      <x:c t="n" s="0">
        <x:v>32.32478</x:v>
      </x:c>
      <x:c t="n" s="0">
        <x:v>34.609</x:v>
      </x:c>
      <x:c t="n" s="0">
        <x:v>39.97464</x:v>
      </x:c>
      <x:c t="n" s="0">
        <x:v>36.22955</x:v>
      </x:c>
      <x:c t="n" s="0">
        <x:v>35.06402</x:v>
      </x:c>
      <x:c t="n" s="0">
        <x:v>37.91423</x:v>
      </x:c>
      <x:c t="n" s="0">
        <x:v>33.51244</x:v>
      </x:c>
      <x:c t="n" s="0">
        <x:v>31.46786</x:v>
      </x:c>
      <x:c t="n" s="0">
        <x:v>27.33885</x:v>
      </x:c>
      <x:c t="n" s="0">
        <x:v>24.77251</x:v>
      </x:c>
      <x:c t="n" s="0">
        <x:v>19.70542</x:v>
      </x:c>
      <x:c t="n" s="0">
        <x:v>13.26916</x:v>
      </x:c>
      <x:c t="n" s="0">
        <x:v>11.29908</x:v>
      </x:c>
      <x:c t="n" s="0">
        <x:v>5.902167</x:v>
      </x:c>
      <x:c t="n" s="0">
        <x:v>7.610326</x:v>
      </x:c>
      <x:c t="n" s="0">
        <x:v>3.343832</x:v>
      </x:c>
      <x:c t="str">
        <x:v>No</x:v>
      </x:c>
      <x:c t="str">
        <x:v>No</x:v>
      </x:c>
      <x:c t="str">
        <x:v/>
      </x:c>
    </x:row>
    <x:row r="4484">
      <x:c t="n" s="11">
        <x:v>4483</x:v>
      </x:c>
      <x:c t="str" s="11">
        <x:v/>
      </x:c>
      <x:c t="n" s="8">
        <x:v>43948.992025463</x:v>
      </x:c>
      <x:c t="n" s="7">
        <x:v>43948.992025463</x:v>
      </x:c>
      <x:c t="n" s="0">
        <x:v>46.37422</x:v>
      </x:c>
      <x:c t="n" s="0">
        <x:v>54.20069</x:v>
      </x:c>
      <x:c t="n" s="0">
        <x:v>64.3416</x:v>
      </x:c>
      <x:c t="n" s="0">
        <x:v>69.38536</x:v>
      </x:c>
      <x:c t="n" s="0">
        <x:v>-4.558143</x:v>
      </x:c>
      <x:c t="n" s="0">
        <x:v>-0.6814443</x:v>
      </x:c>
      <x:c t="n" s="0">
        <x:v>-5.827908</x:v>
      </x:c>
      <x:c t="n" s="0">
        <x:v>-7.201844</x:v>
      </x:c>
      <x:c t="n" s="0">
        <x:v>8.782262</x:v>
      </x:c>
      <x:c t="n" s="0">
        <x:v>10.43286</x:v>
      </x:c>
      <x:c t="n" s="0">
        <x:v>6.463258</x:v>
      </x:c>
      <x:c t="n" s="0">
        <x:v>2.312895</x:v>
      </x:c>
      <x:c t="n" s="0">
        <x:v>12.81246</x:v>
      </x:c>
      <x:c t="n" s="0">
        <x:v>12.9665</x:v>
      </x:c>
      <x:c t="n" s="0">
        <x:v>16.48436</x:v>
      </x:c>
      <x:c t="n" s="0">
        <x:v>19.57936</x:v>
      </x:c>
      <x:c t="n" s="0">
        <x:v>26.14012</x:v>
      </x:c>
      <x:c t="n" s="0">
        <x:v>29.27918</x:v>
      </x:c>
      <x:c t="n" s="0">
        <x:v>29.87201</x:v>
      </x:c>
      <x:c t="n" s="0">
        <x:v>33.84624</x:v>
      </x:c>
      <x:c t="n" s="0">
        <x:v>33.35161</x:v>
      </x:c>
      <x:c t="n" s="0">
        <x:v>31.01327</x:v>
      </x:c>
      <x:c t="n" s="0">
        <x:v>28.41933</x:v>
      </x:c>
      <x:c t="n" s="0">
        <x:v>33.17118</x:v>
      </x:c>
      <x:c t="n" s="0">
        <x:v>33.32098</x:v>
      </x:c>
      <x:c t="n" s="0">
        <x:v>34.10928</x:v>
      </x:c>
      <x:c t="n" s="0">
        <x:v>36.42741</x:v>
      </x:c>
      <x:c t="n" s="0">
        <x:v>38.12804</x:v>
      </x:c>
      <x:c t="n" s="0">
        <x:v>36.60178</x:v>
      </x:c>
      <x:c t="n" s="0">
        <x:v>36.66146</x:v>
      </x:c>
      <x:c t="n" s="0">
        <x:v>33.65987</x:v>
      </x:c>
      <x:c t="n" s="0">
        <x:v>32.03834</x:v>
      </x:c>
      <x:c t="n" s="0">
        <x:v>28.88298</x:v>
      </x:c>
      <x:c t="n" s="0">
        <x:v>26.73051</x:v>
      </x:c>
      <x:c t="n" s="0">
        <x:v>21.55643</x:v>
      </x:c>
      <x:c t="n" s="0">
        <x:v>15.01103</x:v>
      </x:c>
      <x:c t="n" s="0">
        <x:v>12.12231</x:v>
      </x:c>
      <x:c t="n" s="0">
        <x:v>6.437288</x:v>
      </x:c>
      <x:c t="n" s="0">
        <x:v>9.276108</x:v>
      </x:c>
      <x:c t="n" s="0">
        <x:v>3.901262</x:v>
      </x:c>
      <x:c t="n" s="0">
        <x:v>-3.951409</x:v>
      </x:c>
      <x:c t="n" s="0">
        <x:v>-4.091779</x:v>
      </x:c>
      <x:c t="n" s="0">
        <x:v>-8.156265</x:v>
      </x:c>
      <x:c t="n" s="0">
        <x:v>-7.600396</x:v>
      </x:c>
      <x:c t="n" s="0">
        <x:v>11.92568</x:v>
      </x:c>
      <x:c t="n" s="0">
        <x:v>-17.2178</x:v>
      </x:c>
      <x:c t="n" s="0">
        <x:v>-0.7764941</x:v>
      </x:c>
      <x:c t="n" s="0">
        <x:v>1.466793</x:v>
      </x:c>
      <x:c t="n" s="0">
        <x:v>2.019752</x:v>
      </x:c>
      <x:c t="n" s="0">
        <x:v>12.81576</x:v>
      </x:c>
      <x:c t="n" s="0">
        <x:v>13.86254</x:v>
      </x:c>
      <x:c t="n" s="0">
        <x:v>19.62208</x:v>
      </x:c>
      <x:c t="n" s="0">
        <x:v>28.29034</x:v>
      </x:c>
      <x:c t="n" s="0">
        <x:v>23.21156</x:v>
      </x:c>
      <x:c t="n" s="0">
        <x:v>24.91255</x:v>
      </x:c>
      <x:c t="n" s="0">
        <x:v>35.68996</x:v>
      </x:c>
      <x:c t="n" s="0">
        <x:v>34.38851</x:v>
      </x:c>
      <x:c t="n" s="0">
        <x:v>27.64798</x:v>
      </x:c>
      <x:c t="n" s="0">
        <x:v>30.47434</x:v>
      </x:c>
      <x:c t="n" s="0">
        <x:v>30.6686</x:v>
      </x:c>
      <x:c t="n" s="0">
        <x:v>31.36027</x:v>
      </x:c>
      <x:c t="n" s="0">
        <x:v>34.94387</x:v>
      </x:c>
      <x:c t="n" s="0">
        <x:v>38.10737</x:v>
      </x:c>
      <x:c t="n" s="0">
        <x:v>40.45267</x:v>
      </x:c>
      <x:c t="n" s="0">
        <x:v>38.24061</x:v>
      </x:c>
      <x:c t="n" s="0">
        <x:v>36.01419</x:v>
      </x:c>
      <x:c t="n" s="0">
        <x:v>35.59382</x:v>
      </x:c>
      <x:c t="n" s="0">
        <x:v>30.05507</x:v>
      </x:c>
      <x:c t="n" s="0">
        <x:v>31.86042</x:v>
      </x:c>
      <x:c t="n" s="0">
        <x:v>27.69778</x:v>
      </x:c>
      <x:c t="n" s="0">
        <x:v>21.85796</x:v>
      </x:c>
      <x:c t="n" s="0">
        <x:v>14.16791</x:v>
      </x:c>
      <x:c t="n" s="0">
        <x:v>12.85932</x:v>
      </x:c>
      <x:c t="n" s="0">
        <x:v>8.399528</x:v>
      </x:c>
      <x:c t="n" s="0">
        <x:v>9.496044</x:v>
      </x:c>
      <x:c t="n" s="0">
        <x:v>4.187128</x:v>
      </x:c>
      <x:c t="str">
        <x:v>No</x:v>
      </x:c>
      <x:c t="str">
        <x:v>No</x:v>
      </x:c>
      <x:c t="str">
        <x:v/>
      </x:c>
    </x:row>
    <x:row r="4485">
      <x:c t="n" s="11">
        <x:v>4484</x:v>
      </x:c>
      <x:c t="str" s="11">
        <x:v/>
      </x:c>
      <x:c t="n" s="8">
        <x:v>43948.992025463</x:v>
      </x:c>
      <x:c t="n" s="7">
        <x:v>43948.992025463</x:v>
      </x:c>
      <x:c t="n" s="0">
        <x:v>46.97018</x:v>
      </x:c>
      <x:c t="n" s="0">
        <x:v>54.20069</x:v>
      </x:c>
      <x:c t="n" s="0">
        <x:v>60.9912</x:v>
      </x:c>
      <x:c t="n" s="0">
        <x:v>66.97801</x:v>
      </x:c>
      <x:c t="n" s="0">
        <x:v>-4.46412</x:v>
      </x:c>
      <x:c t="n" s="0">
        <x:v>-1.040787</x:v>
      </x:c>
      <x:c t="n" s="0">
        <x:v>-6.09931</x:v>
      </x:c>
      <x:c t="n" s="0">
        <x:v>-7.257802</x:v>
      </x:c>
      <x:c t="n" s="0">
        <x:v>9.408319</x:v>
      </x:c>
      <x:c t="n" s="0">
        <x:v>9.748839</x:v>
      </x:c>
      <x:c t="n" s="0">
        <x:v>5.93142</x:v>
      </x:c>
      <x:c t="n" s="0">
        <x:v>2.077639</x:v>
      </x:c>
      <x:c t="n" s="0">
        <x:v>12.18858</x:v>
      </x:c>
      <x:c t="n" s="0">
        <x:v>12.88137</x:v>
      </x:c>
      <x:c t="n" s="0">
        <x:v>16.18709</x:v>
      </x:c>
      <x:c t="n" s="0">
        <x:v>19.94152</x:v>
      </x:c>
      <x:c t="n" s="0">
        <x:v>26.38192</x:v>
      </x:c>
      <x:c t="n" s="0">
        <x:v>28.8692</x:v>
      </x:c>
      <x:c t="n" s="0">
        <x:v>29.34588</x:v>
      </x:c>
      <x:c t="n" s="0">
        <x:v>33.95347</x:v>
      </x:c>
      <x:c t="n" s="0">
        <x:v>34.18411</x:v>
      </x:c>
      <x:c t="n" s="0">
        <x:v>30.75794</x:v>
      </x:c>
      <x:c t="n" s="0">
        <x:v>28.70992</x:v>
      </x:c>
      <x:c t="n" s="0">
        <x:v>32.73606</x:v>
      </x:c>
      <x:c t="n" s="0">
        <x:v>33.28762</x:v>
      </x:c>
      <x:c t="n" s="0">
        <x:v>34.55552</x:v>
      </x:c>
      <x:c t="n" s="0">
        <x:v>37.12965</x:v>
      </x:c>
      <x:c t="n" s="0">
        <x:v>38.06786</x:v>
      </x:c>
      <x:c t="n" s="0">
        <x:v>36.70113</x:v>
      </x:c>
      <x:c t="n" s="0">
        <x:v>36.60743</x:v>
      </x:c>
      <x:c t="n" s="0">
        <x:v>33.96477</x:v>
      </x:c>
      <x:c t="n" s="0">
        <x:v>32.03973</x:v>
      </x:c>
      <x:c t="n" s="0">
        <x:v>29.48028</x:v>
      </x:c>
      <x:c t="n" s="0">
        <x:v>26.82285</x:v>
      </x:c>
      <x:c t="n" s="0">
        <x:v>21.57772</x:v>
      </x:c>
      <x:c t="n" s="0">
        <x:v>14.78236</x:v>
      </x:c>
      <x:c t="n" s="0">
        <x:v>12.17574</x:v>
      </x:c>
      <x:c t="n" s="0">
        <x:v>6.633831</x:v>
      </x:c>
      <x:c t="n" s="0">
        <x:v>8.938625</x:v>
      </x:c>
      <x:c t="n" s="0">
        <x:v>3.838692</x:v>
      </x:c>
      <x:c t="n" s="0">
        <x:v>-3.951409</x:v>
      </x:c>
      <x:c t="n" s="0">
        <x:v>-4.091779</x:v>
      </x:c>
      <x:c t="n" s="0">
        <x:v>-8.156265</x:v>
      </x:c>
      <x:c t="n" s="0">
        <x:v>-7.600396</x:v>
      </x:c>
      <x:c t="n" s="0">
        <x:v>11.92568</x:v>
      </x:c>
      <x:c t="n" s="0">
        <x:v>-17.2178</x:v>
      </x:c>
      <x:c t="n" s="0">
        <x:v>0.2616567</x:v>
      </x:c>
      <x:c t="n" s="0">
        <x:v>-1.792824</x:v>
      </x:c>
      <x:c t="n" s="0">
        <x:v>2.019752</x:v>
      </x:c>
      <x:c t="n" s="0">
        <x:v>11.61572</x:v>
      </x:c>
      <x:c t="n" s="0">
        <x:v>13.86254</x:v>
      </x:c>
      <x:c t="n" s="0">
        <x:v>22.41354</x:v>
      </x:c>
      <x:c t="n" s="0">
        <x:v>27.43224</x:v>
      </x:c>
      <x:c t="n" s="0">
        <x:v>25.88845</x:v>
      </x:c>
      <x:c t="n" s="0">
        <x:v>23.91393</x:v>
      </x:c>
      <x:c t="n" s="0">
        <x:v>33.73602</x:v>
      </x:c>
      <x:c t="n" s="0">
        <x:v>35.33726</x:v>
      </x:c>
      <x:c t="n" s="0">
        <x:v>28.6714</x:v>
      </x:c>
      <x:c t="n" s="0">
        <x:v>30.72974</x:v>
      </x:c>
      <x:c t="n" s="0">
        <x:v>28.6595</x:v>
      </x:c>
      <x:c t="n" s="0">
        <x:v>32.84155</x:v>
      </x:c>
      <x:c t="n" s="0">
        <x:v>35.43866</x:v>
      </x:c>
      <x:c t="n" s="0">
        <x:v>39.32181</x:v>
      </x:c>
      <x:c t="n" s="0">
        <x:v>38.00312</x:v>
      </x:c>
      <x:c t="n" s="0">
        <x:v>35.5031</x:v>
      </x:c>
      <x:c t="n" s="0">
        <x:v>36.75329</x:v>
      </x:c>
      <x:c t="n" s="0">
        <x:v>35.35585</x:v>
      </x:c>
      <x:c t="n" s="0">
        <x:v>33.13101</x:v>
      </x:c>
      <x:c t="n" s="0">
        <x:v>27.57544</x:v>
      </x:c>
      <x:c t="n" s="0">
        <x:v>24.11022</x:v>
      </x:c>
      <x:c t="n" s="0">
        <x:v>18.37163</x:v>
      </x:c>
      <x:c t="n" s="0">
        <x:v>11.38915</x:v>
      </x:c>
      <x:c t="n" s="0">
        <x:v>9.041142</x:v>
      </x:c>
      <x:c t="n" s="0">
        <x:v>4.654294</x:v>
      </x:c>
      <x:c t="n" s="0">
        <x:v>7.93192</x:v>
      </x:c>
      <x:c t="n" s="0">
        <x:v>3.828256</x:v>
      </x:c>
      <x:c t="str">
        <x:v>No</x:v>
      </x:c>
      <x:c t="str">
        <x:v>No</x:v>
      </x:c>
      <x:c t="str">
        <x:v/>
      </x:c>
    </x:row>
    <x:row r="4486">
      <x:c t="n" s="11">
        <x:v>4485</x:v>
      </x:c>
      <x:c t="str" s="11">
        <x:v/>
      </x:c>
      <x:c t="n" s="8">
        <x:v>43948.992025463</x:v>
      </x:c>
      <x:c t="n" s="7">
        <x:v>43948.992025463</x:v>
      </x:c>
      <x:c t="n" s="0">
        <x:v>47.13643</x:v>
      </x:c>
      <x:c t="n" s="0">
        <x:v>54.20069</x:v>
      </x:c>
      <x:c t="n" s="0">
        <x:v>57.82908</x:v>
      </x:c>
      <x:c t="n" s="0">
        <x:v>66.46649</x:v>
      </x:c>
      <x:c t="n" s="0">
        <x:v>-4.385402</x:v>
      </x:c>
      <x:c t="n" s="0">
        <x:v>-1.542402</x:v>
      </x:c>
      <x:c t="n" s="0">
        <x:v>-6.31706</x:v>
      </x:c>
      <x:c t="n" s="0">
        <x:v>-6.391488</x:v>
      </x:c>
      <x:c t="n" s="0">
        <x:v>9.879704</x:v>
      </x:c>
      <x:c t="n" s="0">
        <x:v>9.065032</x:v>
      </x:c>
      <x:c t="n" s="0">
        <x:v>5.467257</x:v>
      </x:c>
      <x:c t="n" s="0">
        <x:v>1.491401</x:v>
      </x:c>
      <x:c t="n" s="0">
        <x:v>11.5741</x:v>
      </x:c>
      <x:c t="n" s="0">
        <x:v>12.62311</x:v>
      </x:c>
      <x:c t="n" s="0">
        <x:v>16.2508</x:v>
      </x:c>
      <x:c t="n" s="0">
        <x:v>20.40235</x:v>
      </x:c>
      <x:c t="n" s="0">
        <x:v>26.55199</x:v>
      </x:c>
      <x:c t="n" s="0">
        <x:v>28.54239</x:v>
      </x:c>
      <x:c t="n" s="0">
        <x:v>28.93878</x:v>
      </x:c>
      <x:c t="n" s="0">
        <x:v>33.71363</x:v>
      </x:c>
      <x:c t="n" s="0">
        <x:v>33.72776</x:v>
      </x:c>
      <x:c t="n" s="0">
        <x:v>30.57768</x:v>
      </x:c>
      <x:c t="n" s="0">
        <x:v>29.01984</x:v>
      </x:c>
      <x:c t="n" s="0">
        <x:v>32.73483</x:v>
      </x:c>
      <x:c t="n" s="0">
        <x:v>33.1186</x:v>
      </x:c>
      <x:c t="n" s="0">
        <x:v>34.55347</x:v>
      </x:c>
      <x:c t="n" s="0">
        <x:v>37.11826</x:v>
      </x:c>
      <x:c t="n" s="0">
        <x:v>38.33248</x:v>
      </x:c>
      <x:c t="n" s="0">
        <x:v>36.33042</x:v>
      </x:c>
      <x:c t="n" s="0">
        <x:v>36.48617</x:v>
      </x:c>
      <x:c t="n" s="0">
        <x:v>34.10876</x:v>
      </x:c>
      <x:c t="n" s="0">
        <x:v>32.01476</x:v>
      </x:c>
      <x:c t="n" s="0">
        <x:v>29.14989</x:v>
      </x:c>
      <x:c t="n" s="0">
        <x:v>26.51637</x:v>
      </x:c>
      <x:c t="n" s="0">
        <x:v>21.15417</x:v>
      </x:c>
      <x:c t="n" s="0">
        <x:v>14.36266</x:v>
      </x:c>
      <x:c t="n" s="0">
        <x:v>11.74418</x:v>
      </x:c>
      <x:c t="n" s="0">
        <x:v>6.364154</x:v>
      </x:c>
      <x:c t="n" s="0">
        <x:v>8.88818</x:v>
      </x:c>
      <x:c t="n" s="0">
        <x:v>3.840835</x:v>
      </x:c>
      <x:c t="n" s="0">
        <x:v>-3.951409</x:v>
      </x:c>
      <x:c t="n" s="0">
        <x:v>-11.64947</x:v>
      </x:c>
      <x:c t="n" s="0">
        <x:v>-7.68629</x:v>
      </x:c>
      <x:c t="n" s="0">
        <x:v>-1.697131</x:v>
      </x:c>
      <x:c t="n" s="0">
        <x:v>11.92568</x:v>
      </x:c>
      <x:c t="n" s="0">
        <x:v>-17.2178</x:v>
      </x:c>
      <x:c t="n" s="0">
        <x:v>0.7830971</x:v>
      </x:c>
      <x:c t="n" s="0">
        <x:v>-6.619606</x:v>
      </x:c>
      <x:c t="n" s="0">
        <x:v>2.019752</x:v>
      </x:c>
      <x:c t="n" s="0">
        <x:v>10.6954</x:v>
      </x:c>
      <x:c t="n" s="0">
        <x:v>20.18854</x:v>
      </x:c>
      <x:c t="n" s="0">
        <x:v>22.41354</x:v>
      </x:c>
      <x:c t="n" s="0">
        <x:v>27.43224</x:v>
      </x:c>
      <x:c t="n" s="0">
        <x:v>27.12271</x:v>
      </x:c>
      <x:c t="n" s="0">
        <x:v>25.4264</x:v>
      </x:c>
      <x:c t="n" s="0">
        <x:v>32.37022</x:v>
      </x:c>
      <x:c t="n" s="0">
        <x:v>29.01509</x:v>
      </x:c>
      <x:c t="n" s="0">
        <x:v>29.77101</x:v>
      </x:c>
      <x:c t="n" s="0">
        <x:v>27.9278</x:v>
      </x:c>
      <x:c t="n" s="0">
        <x:v>33.25588</x:v>
      </x:c>
      <x:c t="n" s="0">
        <x:v>34.69178</x:v>
      </x:c>
      <x:c t="n" s="0">
        <x:v>35.12366</x:v>
      </x:c>
      <x:c t="n" s="0">
        <x:v>38.34086</x:v>
      </x:c>
      <x:c t="n" s="0">
        <x:v>40.75053</x:v>
      </x:c>
      <x:c t="n" s="0">
        <x:v>34.55799</x:v>
      </x:c>
      <x:c t="n" s="0">
        <x:v>35.74327</x:v>
      </x:c>
      <x:c t="n" s="0">
        <x:v>34.12733</x:v>
      </x:c>
      <x:c t="n" s="0">
        <x:v>31.65623</x:v>
      </x:c>
      <x:c t="n" s="0">
        <x:v>25.93238</x:v>
      </x:c>
      <x:c t="n" s="0">
        <x:v>23.64089</x:v>
      </x:c>
      <x:c t="n" s="0">
        <x:v>16.85922</x:v>
      </x:c>
      <x:c t="n" s="0">
        <x:v>9.971961</x:v>
      </x:c>
      <x:c t="n" s="0">
        <x:v>8.807676</x:v>
      </x:c>
      <x:c t="n" s="0">
        <x:v>4.389397</x:v>
      </x:c>
      <x:c t="n" s="0">
        <x:v>9.960028</x:v>
      </x:c>
      <x:c t="n" s="0">
        <x:v>3.654891</x:v>
      </x:c>
      <x:c t="str">
        <x:v>No</x:v>
      </x:c>
      <x:c t="str">
        <x:v>No</x:v>
      </x:c>
      <x:c t="str">
        <x:v/>
      </x:c>
    </x:row>
    <x:row r="4487">
      <x:c t="n" s="11">
        <x:v>4486</x:v>
      </x:c>
      <x:c t="str" s="11">
        <x:v/>
      </x:c>
      <x:c t="n" s="8">
        <x:v>43948.992025463</x:v>
      </x:c>
      <x:c t="n" s="7">
        <x:v>43948.992025463</x:v>
      </x:c>
      <x:c t="n" s="0">
        <x:v>46.21568</x:v>
      </x:c>
      <x:c t="n" s="0">
        <x:v>54.20069</x:v>
      </x:c>
      <x:c t="n" s="0">
        <x:v>70.41154</x:v>
      </x:c>
      <x:c t="n" s="0">
        <x:v>73.63348</x:v>
      </x:c>
      <x:c t="n" s="0">
        <x:v>-4.319286</x:v>
      </x:c>
      <x:c t="n" s="0">
        <x:v>-2.203958</x:v>
      </x:c>
      <x:c t="n" s="0">
        <x:v>-6.484926</x:v>
      </x:c>
      <x:c t="n" s="0">
        <x:v>-5.153151</x:v>
      </x:c>
      <x:c t="n" s="0">
        <x:v>10.24536</x:v>
      </x:c>
      <x:c t="n" s="0">
        <x:v>8.381479</x:v>
      </x:c>
      <x:c t="n" s="0">
        <x:v>5.027344</x:v>
      </x:c>
      <x:c t="n" s="0">
        <x:v>0.9192943</x:v>
      </x:c>
      <x:c t="n" s="0">
        <x:v>10.99426</x:v>
      </x:c>
      <x:c t="n" s="0">
        <x:v>12.38971</x:v>
      </x:c>
      <x:c t="n" s="0">
        <x:v>17.99055</x:v>
      </x:c>
      <x:c t="n" s="0">
        <x:v>20.76056</x:v>
      </x:c>
      <x:c t="n" s="0">
        <x:v>26.82728</x:v>
      </x:c>
      <x:c t="n" s="0">
        <x:v>28.65083</x:v>
      </x:c>
      <x:c t="n" s="0">
        <x:v>29.31673</x:v>
      </x:c>
      <x:c t="n" s="0">
        <x:v>33.65071</x:v>
      </x:c>
      <x:c t="n" s="0">
        <x:v>33.21674</x:v>
      </x:c>
      <x:c t="n" s="0">
        <x:v>30.39991</x:v>
      </x:c>
      <x:c t="n" s="0">
        <x:v>28.83554</x:v>
      </x:c>
      <x:c t="n" s="0">
        <x:v>32.95507</x:v>
      </x:c>
      <x:c t="n" s="0">
        <x:v>33.33241</x:v>
      </x:c>
      <x:c t="n" s="0">
        <x:v>35.03861</x:v>
      </x:c>
      <x:c t="n" s="0">
        <x:v>37.54191</x:v>
      </x:c>
      <x:c t="n" s="0">
        <x:v>38.55623</x:v>
      </x:c>
      <x:c t="n" s="0">
        <x:v>36.31212</x:v>
      </x:c>
      <x:c t="n" s="0">
        <x:v>36.48368</x:v>
      </x:c>
      <x:c t="n" s="0">
        <x:v>34.04449</x:v>
      </x:c>
      <x:c t="n" s="0">
        <x:v>32.10059</x:v>
      </x:c>
      <x:c t="n" s="0">
        <x:v>29.00406</x:v>
      </x:c>
      <x:c t="n" s="0">
        <x:v>26.13001</x:v>
      </x:c>
      <x:c t="n" s="0">
        <x:v>20.75039</x:v>
      </x:c>
      <x:c t="n" s="0">
        <x:v>13.88275</x:v>
      </x:c>
      <x:c t="n" s="0">
        <x:v>11.38947</x:v>
      </x:c>
      <x:c t="n" s="0">
        <x:v>6.042164</x:v>
      </x:c>
      <x:c t="n" s="0">
        <x:v>9.368018</x:v>
      </x:c>
      <x:c t="n" s="0">
        <x:v>4.029252</x:v>
      </x:c>
      <x:c t="n" s="0">
        <x:v>-3.951409</x:v>
      </x:c>
      <x:c t="n" s="0">
        <x:v>-16.48054</x:v>
      </x:c>
      <x:c t="n" s="0">
        <x:v>-7.623117</x:v>
      </x:c>
      <x:c t="n" s="0">
        <x:v>-1.258933</x:v>
      </x:c>
      <x:c t="n" s="0">
        <x:v>11.81395</x:v>
      </x:c>
      <x:c t="n" s="0">
        <x:v>-17.2178</x:v>
      </x:c>
      <x:c t="n" s="0">
        <x:v>0.7830971</x:v>
      </x:c>
      <x:c t="n" s="0">
        <x:v>-6.619606</x:v>
      </x:c>
      <x:c t="n" s="0">
        <x:v>3.672096</x:v>
      </x:c>
      <x:c t="n" s="0">
        <x:v>10.6954</x:v>
      </x:c>
      <x:c t="n" s="0">
        <x:v>22.66084</x:v>
      </x:c>
      <x:c t="n" s="0">
        <x:v>22.41354</x:v>
      </x:c>
      <x:c t="n" s="0">
        <x:v>28.51718</x:v>
      </x:c>
      <x:c t="n" s="0">
        <x:v>29.53358</x:v>
      </x:c>
      <x:c t="n" s="0">
        <x:v>32.79092</x:v>
      </x:c>
      <x:c t="n" s="0">
        <x:v>33.13816</x:v>
      </x:c>
      <x:c t="n" s="0">
        <x:v>25.86693</x:v>
      </x:c>
      <x:c t="n" s="0">
        <x:v>28.23926</x:v>
      </x:c>
      <x:c t="n" s="0">
        <x:v>30.19265</x:v>
      </x:c>
      <x:c t="n" s="0">
        <x:v>33.8252</x:v>
      </x:c>
      <x:c t="n" s="0">
        <x:v>29.92969</x:v>
      </x:c>
      <x:c t="n" s="0">
        <x:v>37.93996</x:v>
      </x:c>
      <x:c t="n" s="0">
        <x:v>38.41945</x:v>
      </x:c>
      <x:c t="n" s="0">
        <x:v>38.19997</x:v>
      </x:c>
      <x:c t="n" s="0">
        <x:v>36.54181</x:v>
      </x:c>
      <x:c t="n" s="0">
        <x:v>35.86703</x:v>
      </x:c>
      <x:c t="n" s="0">
        <x:v>33.35404</x:v>
      </x:c>
      <x:c t="n" s="0">
        <x:v>32.26893</x:v>
      </x:c>
      <x:c t="n" s="0">
        <x:v>28.57391</x:v>
      </x:c>
      <x:c t="n" s="0">
        <x:v>23.00475</x:v>
      </x:c>
      <x:c t="n" s="0">
        <x:v>19.33962</x:v>
      </x:c>
      <x:c t="n" s="0">
        <x:v>9.397655</x:v>
      </x:c>
      <x:c t="n" s="0">
        <x:v>9.52653</x:v>
      </x:c>
      <x:c t="n" s="0">
        <x:v>4.301188</x:v>
      </x:c>
      <x:c t="n" s="0">
        <x:v>11.43459</x:v>
      </x:c>
      <x:c t="n" s="0">
        <x:v>4.350873</x:v>
      </x:c>
      <x:c t="str">
        <x:v>No</x:v>
      </x:c>
      <x:c t="str">
        <x:v>No</x:v>
      </x:c>
      <x:c t="str">
        <x:v/>
      </x:c>
    </x:row>
    <x:row r="4488">
      <x:c t="n" s="11">
        <x:v>4487</x:v>
      </x:c>
      <x:c t="str" s="11">
        <x:v/>
      </x:c>
      <x:c t="n" s="8">
        <x:v>43948.992025463</x:v>
      </x:c>
      <x:c t="n" s="7">
        <x:v>43948.992025463</x:v>
      </x:c>
      <x:c t="n" s="0">
        <x:v>46.51748</x:v>
      </x:c>
      <x:c t="n" s="0">
        <x:v>54.20069</x:v>
      </x:c>
      <x:c t="n" s="0">
        <x:v>72.70387</x:v>
      </x:c>
      <x:c t="n" s="0">
        <x:v>76.79738</x:v>
      </x:c>
      <x:c t="n" s="0">
        <x:v>-4.263609</x:v>
      </x:c>
      <x:c t="n" s="0">
        <x:v>-2.861619</x:v>
      </x:c>
      <x:c t="n" s="0">
        <x:v>-6.633613</x:v>
      </x:c>
      <x:c t="n" s="0">
        <x:v>-4.318573</x:v>
      </x:c>
      <x:c t="n" s="0">
        <x:v>10.4559</x:v>
      </x:c>
      <x:c t="n" s="0">
        <x:v>7.698224</x:v>
      </x:c>
      <x:c t="n" s="0">
        <x:v>4.61279</x:v>
      </x:c>
      <x:c t="n" s="0">
        <x:v>0.4107423</x:v>
      </x:c>
      <x:c t="n" s="0">
        <x:v>10.44436</x:v>
      </x:c>
      <x:c t="n" s="0">
        <x:v>12.46985</x:v>
      </x:c>
      <x:c t="n" s="0">
        <x:v>19.06907</x:v>
      </x:c>
      <x:c t="n" s="0">
        <x:v>20.98497</x:v>
      </x:c>
      <x:c t="n" s="0">
        <x:v>27.11883</x:v>
      </x:c>
      <x:c t="n" s="0">
        <x:v>28.77486</x:v>
      </x:c>
      <x:c t="n" s="0">
        <x:v>30.16885</x:v>
      </x:c>
      <x:c t="n" s="0">
        <x:v>33.38673</x:v>
      </x:c>
      <x:c t="n" s="0">
        <x:v>33.49022</x:v>
      </x:c>
      <x:c t="n" s="0">
        <x:v>29.89341</x:v>
      </x:c>
      <x:c t="n" s="0">
        <x:v>28.72219</x:v>
      </x:c>
      <x:c t="n" s="0">
        <x:v>32.52853</x:v>
      </x:c>
      <x:c t="n" s="0">
        <x:v>32.99905</x:v>
      </x:c>
      <x:c t="n" s="0">
        <x:v>35.83346</x:v>
      </x:c>
      <x:c t="n" s="0">
        <x:v>37.70772</x:v>
      </x:c>
      <x:c t="n" s="0">
        <x:v>38.49767</x:v>
      </x:c>
      <x:c t="n" s="0">
        <x:v>36.2126</x:v>
      </x:c>
      <x:c t="n" s="0">
        <x:v>36.31925</x:v>
      </x:c>
      <x:c t="n" s="0">
        <x:v>33.72172</x:v>
      </x:c>
      <x:c t="n" s="0">
        <x:v>32.0843</x:v>
      </x:c>
      <x:c t="n" s="0">
        <x:v>28.76355</x:v>
      </x:c>
      <x:c t="n" s="0">
        <x:v>25.87365</x:v>
      </x:c>
      <x:c t="n" s="0">
        <x:v>20.60151</x:v>
      </x:c>
      <x:c t="n" s="0">
        <x:v>13.53601</x:v>
      </x:c>
      <x:c t="n" s="0">
        <x:v>11.14936</x:v>
      </x:c>
      <x:c t="n" s="0">
        <x:v>5.885818</x:v>
      </x:c>
      <x:c t="n" s="0">
        <x:v>9.486722</x:v>
      </x:c>
      <x:c t="n" s="0">
        <x:v>3.919724</x:v>
      </x:c>
      <x:c t="n" s="0">
        <x:v>-3.951409</x:v>
      </x:c>
      <x:c t="n" s="0">
        <x:v>-16.48054</x:v>
      </x:c>
      <x:c t="n" s="0">
        <x:v>-7.623117</x:v>
      </x:c>
      <x:c t="n" s="0">
        <x:v>-1.258933</x:v>
      </x:c>
      <x:c t="n" s="0">
        <x:v>11.46043</x:v>
      </x:c>
      <x:c t="n" s="0">
        <x:v>-17.2178</x:v>
      </x:c>
      <x:c t="n" s="0">
        <x:v>0.7830971</x:v>
      </x:c>
      <x:c t="n" s="0">
        <x:v>-2.788997</x:v>
      </x:c>
      <x:c t="n" s="0">
        <x:v>3.672096</x:v>
      </x:c>
      <x:c t="n" s="0">
        <x:v>13.96019</x:v>
      </x:c>
      <x:c t="n" s="0">
        <x:v>22.66084</x:v>
      </x:c>
      <x:c t="n" s="0">
        <x:v>21.88329</x:v>
      </x:c>
      <x:c t="n" s="0">
        <x:v>28.51718</x:v>
      </x:c>
      <x:c t="n" s="0">
        <x:v>29.16137</x:v>
      </x:c>
      <x:c t="n" s="0">
        <x:v>34.16258</x:v>
      </x:c>
      <x:c t="n" s="0">
        <x:v>30.53769</x:v>
      </x:c>
      <x:c t="n" s="0">
        <x:v>37.43513</x:v>
      </x:c>
      <x:c t="n" s="0">
        <x:v>27.4551</x:v>
      </x:c>
      <x:c t="n" s="0">
        <x:v>21.52864</x:v>
      </x:c>
      <x:c t="n" s="0">
        <x:v>27.03916</x:v>
      </x:c>
      <x:c t="n" s="0">
        <x:v>31.70618</x:v>
      </x:c>
      <x:c t="n" s="0">
        <x:v>37.8865</x:v>
      </x:c>
      <x:c t="n" s="0">
        <x:v>39.30753</x:v>
      </x:c>
      <x:c t="n" s="0">
        <x:v>37.55517</x:v>
      </x:c>
      <x:c t="n" s="0">
        <x:v>34.68633</x:v>
      </x:c>
      <x:c t="n" s="0">
        <x:v>35.12757</x:v>
      </x:c>
      <x:c t="n" s="0">
        <x:v>33.54914</x:v>
      </x:c>
      <x:c t="n" s="0">
        <x:v>31.00336</x:v>
      </x:c>
      <x:c t="n" s="0">
        <x:v>28.04609</x:v>
      </x:c>
      <x:c t="n" s="0">
        <x:v>23.23195</x:v>
      </x:c>
      <x:c t="n" s="0">
        <x:v>17.74914</x:v>
      </x:c>
      <x:c t="n" s="0">
        <x:v>11.1791</x:v>
      </x:c>
      <x:c t="n" s="0">
        <x:v>8.325314</x:v>
      </x:c>
      <x:c t="n" s="0">
        <x:v>4.702031</x:v>
      </x:c>
      <x:c t="n" s="0">
        <x:v>8.798111</x:v>
      </x:c>
      <x:c t="n" s="0">
        <x:v>3.880251</x:v>
      </x:c>
      <x:c t="str">
        <x:v>No</x:v>
      </x:c>
      <x:c t="str">
        <x:v>No</x:v>
      </x:c>
      <x:c t="str">
        <x:v/>
      </x:c>
    </x:row>
    <x:row r="4489">
      <x:c t="n" s="11">
        <x:v>4488</x:v>
      </x:c>
      <x:c t="str" s="11">
        <x:v/>
      </x:c>
      <x:c t="n" s="8">
        <x:v>43948.992025463</x:v>
      </x:c>
      <x:c t="n" s="7">
        <x:v>43948.992025463</x:v>
      </x:c>
      <x:c t="n" s="0">
        <x:v>45.43295</x:v>
      </x:c>
      <x:c t="n" s="0">
        <x:v>54.20069</x:v>
      </x:c>
      <x:c t="n" s="0">
        <x:v>72.6958</x:v>
      </x:c>
      <x:c t="n" s="0">
        <x:v>76.50253</x:v>
      </x:c>
      <x:c t="n" s="0">
        <x:v>-4.216616</x:v>
      </x:c>
      <x:c t="n" s="0">
        <x:v>-3.514781</x:v>
      </x:c>
      <x:c t="n" s="0">
        <x:v>-6.764752</x:v>
      </x:c>
      <x:c t="n" s="0">
        <x:v>-3.714199</x:v>
      </x:c>
      <x:c t="n" s="0">
        <x:v>10.61782</x:v>
      </x:c>
      <x:c t="n" s="0">
        <x:v>7.015316</x:v>
      </x:c>
      <x:c t="n" s="0">
        <x:v>4.224448</x:v>
      </x:c>
      <x:c t="n" s="0">
        <x:v>0.2553216</x:v>
      </x:c>
      <x:c t="n" s="0">
        <x:v>10.20064</x:v>
      </x:c>
      <x:c t="n" s="0">
        <x:v>12.78513</x:v>
      </x:c>
      <x:c t="n" s="0">
        <x:v>19.81651</x:v>
      </x:c>
      <x:c t="n" s="0">
        <x:v>21.11425</x:v>
      </x:c>
      <x:c t="n" s="0">
        <x:v>27.04544</x:v>
      </x:c>
      <x:c t="n" s="0">
        <x:v>28.77186</x:v>
      </x:c>
      <x:c t="n" s="0">
        <x:v>31.60685</x:v>
      </x:c>
      <x:c t="n" s="0">
        <x:v>32.90248</x:v>
      </x:c>
      <x:c t="n" s="0">
        <x:v>33.84256</x:v>
      </x:c>
      <x:c t="n" s="0">
        <x:v>29.91439</x:v>
      </x:c>
      <x:c t="n" s="0">
        <x:v>28.27831</x:v>
      </x:c>
      <x:c t="n" s="0">
        <x:v>32.80954</x:v>
      </x:c>
      <x:c t="n" s="0">
        <x:v>33.00643</x:v>
      </x:c>
      <x:c t="n" s="0">
        <x:v>35.55526</x:v>
      </x:c>
      <x:c t="n" s="0">
        <x:v>37.50116</x:v>
      </x:c>
      <x:c t="n" s="0">
        <x:v>38.45717</x:v>
      </x:c>
      <x:c t="n" s="0">
        <x:v>36.22603</x:v>
      </x:c>
      <x:c t="n" s="0">
        <x:v>36.23079</x:v>
      </x:c>
      <x:c t="n" s="0">
        <x:v>33.64974</x:v>
      </x:c>
      <x:c t="n" s="0">
        <x:v>31.7125</x:v>
      </x:c>
      <x:c t="n" s="0">
        <x:v>28.7401</x:v>
      </x:c>
      <x:c t="n" s="0">
        <x:v>25.67423</x:v>
      </x:c>
      <x:c t="n" s="0">
        <x:v>20.24201</x:v>
      </x:c>
      <x:c t="n" s="0">
        <x:v>13.25181</x:v>
      </x:c>
      <x:c t="n" s="0">
        <x:v>10.86309</x:v>
      </x:c>
      <x:c t="n" s="0">
        <x:v>5.703571</x:v>
      </x:c>
      <x:c t="n" s="0">
        <x:v>9.337955</x:v>
      </x:c>
      <x:c t="n" s="0">
        <x:v>3.926408</x:v>
      </x:c>
      <x:c t="n" s="0">
        <x:v>-3.951409</x:v>
      </x:c>
      <x:c t="n" s="0">
        <x:v>-16.48054</x:v>
      </x:c>
      <x:c t="n" s="0">
        <x:v>-7.623117</x:v>
      </x:c>
      <x:c t="n" s="0">
        <x:v>-1.258933</x:v>
      </x:c>
      <x:c t="n" s="0">
        <x:v>11.46043</x:v>
      </x:c>
      <x:c t="n" s="0">
        <x:v>-17.2178</x:v>
      </x:c>
      <x:c t="n" s="0">
        <x:v>0.7830971</x:v>
      </x:c>
      <x:c t="n" s="0">
        <x:v>-0.7858056</x:v>
      </x:c>
      <x:c t="n" s="0">
        <x:v>10.45624</x:v>
      </x:c>
      <x:c t="n" s="0">
        <x:v>14.27627</x:v>
      </x:c>
      <x:c t="n" s="0">
        <x:v>22.66084</x:v>
      </x:c>
      <x:c t="n" s="0">
        <x:v>21.80197</x:v>
      </x:c>
      <x:c t="n" s="0">
        <x:v>23.52686</x:v>
      </x:c>
      <x:c t="n" s="0">
        <x:v>28.75425</x:v>
      </x:c>
      <x:c t="n" s="0">
        <x:v>36.08629</x:v>
      </x:c>
      <x:c t="n" s="0">
        <x:v>24.94653</x:v>
      </x:c>
      <x:c t="n" s="0">
        <x:v>29.76606</x:v>
      </x:c>
      <x:c t="n" s="0">
        <x:v>27.89462</x:v>
      </x:c>
      <x:c t="n" s="0">
        <x:v>24.46252</x:v>
      </x:c>
      <x:c t="n" s="0">
        <x:v>35.33943</x:v>
      </x:c>
      <x:c t="n" s="0">
        <x:v>34.087</x:v>
      </x:c>
      <x:c t="n" s="0">
        <x:v>37.78084</x:v>
      </x:c>
      <x:c t="n" s="0">
        <x:v>33.50033</x:v>
      </x:c>
      <x:c t="n" s="0">
        <x:v>40.17246</x:v>
      </x:c>
      <x:c t="n" s="0">
        <x:v>36.34825</x:v>
      </x:c>
      <x:c t="n" s="0">
        <x:v>36.35322</x:v>
      </x:c>
      <x:c t="n" s="0">
        <x:v>30.65442</x:v>
      </x:c>
      <x:c t="n" s="0">
        <x:v>29.03391</x:v>
      </x:c>
      <x:c t="n" s="0">
        <x:v>28.45317</x:v>
      </x:c>
      <x:c t="n" s="0">
        <x:v>25.30295</x:v>
      </x:c>
      <x:c t="n" s="0">
        <x:v>18.1574</x:v>
      </x:c>
      <x:c t="n" s="0">
        <x:v>10.8479</x:v>
      </x:c>
      <x:c t="n" s="0">
        <x:v>8.16778</x:v>
      </x:c>
      <x:c t="n" s="0">
        <x:v>5.125956</x:v>
      </x:c>
      <x:c t="n" s="0">
        <x:v>7.546608</x:v>
      </x:c>
      <x:c t="n" s="0">
        <x:v>3.785442</x:v>
      </x:c>
      <x:c t="str">
        <x:v>No</x:v>
      </x:c>
      <x:c t="str">
        <x:v>No</x:v>
      </x:c>
      <x:c t="str">
        <x:v/>
      </x:c>
    </x:row>
    <x:row r="4490">
      <x:c t="n" s="11">
        <x:v>4489</x:v>
      </x:c>
      <x:c t="str" s="11">
        <x:v/>
      </x:c>
      <x:c t="n" s="8">
        <x:v>43948.992025463</x:v>
      </x:c>
      <x:c t="n" s="7">
        <x:v>43948.992025463</x:v>
      </x:c>
      <x:c t="n" s="0">
        <x:v>45.92166</x:v>
      </x:c>
      <x:c t="n" s="0">
        <x:v>54.20069</x:v>
      </x:c>
      <x:c t="n" s="0">
        <x:v>67.84295</x:v>
      </x:c>
      <x:c t="n" s="0">
        <x:v>73.03864</x:v>
      </x:c>
      <x:c t="n" s="0">
        <x:v>-4.289512</x:v>
      </x:c>
      <x:c t="n" s="0">
        <x:v>-4.162747</x:v>
      </x:c>
      <x:c t="n" s="0">
        <x:v>-6.879972</x:v>
      </x:c>
      <x:c t="n" s="0">
        <x:v>-3.257257</x:v>
      </x:c>
      <x:c t="n" s="0">
        <x:v>10.75149</x:v>
      </x:c>
      <x:c t="n" s="0">
        <x:v>6.500874</x:v>
      </x:c>
      <x:c t="n" s="0">
        <x:v>4.336383</x:v>
      </x:c>
      <x:c t="n" s="0">
        <x:v>0.1180381</x:v>
      </x:c>
      <x:c t="n" s="0">
        <x:v>10.41103</x:v>
      </x:c>
      <x:c t="n" s="0">
        <x:v>13.03737</x:v>
      </x:c>
      <x:c t="n" s="0">
        <x:v>20.10162</x:v>
      </x:c>
      <x:c t="n" s="0">
        <x:v>21.22168</x:v>
      </x:c>
      <x:c t="n" s="0">
        <x:v>26.45213</x:v>
      </x:c>
      <x:c t="n" s="0">
        <x:v>28.62202</x:v>
      </x:c>
      <x:c t="n" s="0">
        <x:v>32.68672</x:v>
      </x:c>
      <x:c t="n" s="0">
        <x:v>32.4818</x:v>
      </x:c>
      <x:c t="n" s="0">
        <x:v>34.6012</x:v>
      </x:c>
      <x:c t="n" s="0">
        <x:v>30.69855</x:v>
      </x:c>
      <x:c t="n" s="0">
        <x:v>27.84499</x:v>
      </x:c>
      <x:c t="n" s="0">
        <x:v>33.54613</x:v>
      </x:c>
      <x:c t="n" s="0">
        <x:v>33.82343</x:v>
      </x:c>
      <x:c t="n" s="0">
        <x:v>36.25174</x:v>
      </x:c>
      <x:c t="n" s="0">
        <x:v>37.26524</x:v>
      </x:c>
      <x:c t="n" s="0">
        <x:v>38.75097</x:v>
      </x:c>
      <x:c t="n" s="0">
        <x:v>35.98763</x:v>
      </x:c>
      <x:c t="n" s="0">
        <x:v>36.14386</x:v>
      </x:c>
      <x:c t="n" s="0">
        <x:v>33.67229</x:v>
      </x:c>
      <x:c t="n" s="0">
        <x:v>31.43482</x:v>
      </x:c>
      <x:c t="n" s="0">
        <x:v>28.55513</x:v>
      </x:c>
      <x:c t="n" s="0">
        <x:v>25.45491</x:v>
      </x:c>
      <x:c t="n" s="0">
        <x:v>20.05754</x:v>
      </x:c>
      <x:c t="n" s="0">
        <x:v>13.04632</x:v>
      </x:c>
      <x:c t="n" s="0">
        <x:v>10.58124</x:v>
      </x:c>
      <x:c t="n" s="0">
        <x:v>5.827624</x:v>
      </x:c>
      <x:c t="n" s="0">
        <x:v>9.228183</x:v>
      </x:c>
      <x:c t="n" s="0">
        <x:v>3.856852</x:v>
      </x:c>
      <x:c t="n" s="0">
        <x:v>-5.380037</x:v>
      </x:c>
      <x:c t="n" s="0">
        <x:v>-16.48054</x:v>
      </x:c>
      <x:c t="n" s="0">
        <x:v>-7.623117</x:v>
      </x:c>
      <x:c t="n" s="0">
        <x:v>-1.258933</x:v>
      </x:c>
      <x:c t="n" s="0">
        <x:v>11.46043</x:v>
      </x:c>
      <x:c t="n" s="0">
        <x:v>2.955386</x:v>
      </x:c>
      <x:c t="n" s="0">
        <x:v>6.465202</x:v>
      </x:c>
      <x:c t="n" s="0">
        <x:v>0.6435236</x:v>
      </x:c>
      <x:c t="n" s="0">
        <x:v>11.47177</x:v>
      </x:c>
      <x:c t="n" s="0">
        <x:v>14.27627</x:v>
      </x:c>
      <x:c t="n" s="0">
        <x:v>20.4243</x:v>
      </x:c>
      <x:c t="n" s="0">
        <x:v>22.36945</x:v>
      </x:c>
      <x:c t="n" s="0">
        <x:v>18.02298</x:v>
      </x:c>
      <x:c t="n" s="0">
        <x:v>26.26144</x:v>
      </x:c>
      <x:c t="n" s="0">
        <x:v>36.40958</x:v>
      </x:c>
      <x:c t="n" s="0">
        <x:v>29.97274</x:v>
      </x:c>
      <x:c t="n" s="0">
        <x:v>38.9597</x:v>
      </x:c>
      <x:c t="n" s="0">
        <x:v>34.39429</x:v>
      </x:c>
      <x:c t="n" s="0">
        <x:v>22.15513</x:v>
      </x:c>
      <x:c t="n" s="0">
        <x:v>35.63025</x:v>
      </x:c>
      <x:c t="n" s="0">
        <x:v>36.569</x:v>
      </x:c>
      <x:c t="n" s="0">
        <x:v>36.9213</x:v>
      </x:c>
      <x:c t="n" s="0">
        <x:v>38.65572</x:v>
      </x:c>
      <x:c t="n" s="0">
        <x:v>38.03963</x:v>
      </x:c>
      <x:c t="n" s="0">
        <x:v>33.27451</x:v>
      </x:c>
      <x:c t="n" s="0">
        <x:v>38.86637</x:v>
      </x:c>
      <x:c t="n" s="0">
        <x:v>33.99122</x:v>
      </x:c>
      <x:c t="n" s="0">
        <x:v>30.51505</x:v>
      </x:c>
      <x:c t="n" s="0">
        <x:v>26.02407</x:v>
      </x:c>
      <x:c t="n" s="0">
        <x:v>23.35798</x:v>
      </x:c>
      <x:c t="n" s="0">
        <x:v>17.37158</x:v>
      </x:c>
      <x:c t="n" s="0">
        <x:v>11.77122</x:v>
      </x:c>
      <x:c t="n" s="0">
        <x:v>8.490599</x:v>
      </x:c>
      <x:c t="n" s="0">
        <x:v>5.951857</x:v>
      </x:c>
      <x:c t="n" s="0">
        <x:v>9.903522</x:v>
      </x:c>
      <x:c t="n" s="0">
        <x:v>3.547836</x:v>
      </x:c>
      <x:c t="str">
        <x:v>No</x:v>
      </x:c>
      <x:c t="str">
        <x:v>No</x:v>
      </x:c>
      <x:c t="str">
        <x:v/>
      </x:c>
    </x:row>
    <x:row r="4491">
      <x:c t="n" s="11">
        <x:v>4490</x:v>
      </x:c>
      <x:c t="str" s="11">
        <x:v/>
      </x:c>
      <x:c t="n" s="8">
        <x:v>43948.992025463</x:v>
      </x:c>
      <x:c t="n" s="7">
        <x:v>43948.992025463</x:v>
      </x:c>
      <x:c t="n" s="0">
        <x:v>46.74834</x:v>
      </x:c>
      <x:c t="n" s="0">
        <x:v>54.20069</x:v>
      </x:c>
      <x:c t="n" s="0">
        <x:v>77.06005</x:v>
      </x:c>
      <x:c t="n" s="0">
        <x:v>79.47679</x:v>
      </x:c>
      <x:c t="n" s="0">
        <x:v>-4.461081</x:v>
      </x:c>
      <x:c t="n" s="0">
        <x:v>-4.804737</x:v>
      </x:c>
      <x:c t="n" s="0">
        <x:v>-6.980852</x:v>
      </x:c>
      <x:c t="n" s="0">
        <x:v>-2.901797</x:v>
      </x:c>
      <x:c t="n" s="0">
        <x:v>10.86247</x:v>
      </x:c>
      <x:c t="n" s="0">
        <x:v>6.17485</x:v>
      </x:c>
      <x:c t="n" s="0">
        <x:v>4.817653</x:v>
      </x:c>
      <x:c t="n" s="0">
        <x:v>1.105113</x:v>
      </x:c>
      <x:c t="n" s="0">
        <x:v>10.58297</x:v>
      </x:c>
      <x:c t="n" s="0">
        <x:v>13.57466</x:v>
      </x:c>
      <x:c t="n" s="0">
        <x:v>20.08478</x:v>
      </x:c>
      <x:c t="n" s="0">
        <x:v>21.8787</x:v>
      </x:c>
      <x:c t="n" s="0">
        <x:v>25.88794</x:v>
      </x:c>
      <x:c t="n" s="0">
        <x:v>28.24516</x:v>
      </x:c>
      <x:c t="n" s="0">
        <x:v>33.48416</x:v>
      </x:c>
      <x:c t="n" s="0">
        <x:v>32.31923</x:v>
      </x:c>
      <x:c t="n" s="0">
        <x:v>34.79668</x:v>
      </x:c>
      <x:c t="n" s="0">
        <x:v>30.62443</x:v>
      </x:c>
      <x:c t="n" s="0">
        <x:v>27.23967</x:v>
      </x:c>
      <x:c t="n" s="0">
        <x:v>33.26108</x:v>
      </x:c>
      <x:c t="n" s="0">
        <x:v>33.5563</x:v>
      </x:c>
      <x:c t="n" s="0">
        <x:v>36.43983</x:v>
      </x:c>
      <x:c t="n" s="0">
        <x:v>37.42498</x:v>
      </x:c>
      <x:c t="n" s="0">
        <x:v>38.42233</x:v>
      </x:c>
      <x:c t="n" s="0">
        <x:v>36.04089</x:v>
      </x:c>
      <x:c t="n" s="0">
        <x:v>36.51468</x:v>
      </x:c>
      <x:c t="n" s="0">
        <x:v>33.3925</x:v>
      </x:c>
      <x:c t="n" s="0">
        <x:v>31.44781</x:v>
      </x:c>
      <x:c t="n" s="0">
        <x:v>28.36014</x:v>
      </x:c>
      <x:c t="n" s="0">
        <x:v>25.34732</x:v>
      </x:c>
      <x:c t="n" s="0">
        <x:v>19.72169</x:v>
      </x:c>
      <x:c t="n" s="0">
        <x:v>12.90309</x:v>
      </x:c>
      <x:c t="n" s="0">
        <x:v>10.39505</x:v>
      </x:c>
      <x:c t="n" s="0">
        <x:v>5.718706</x:v>
      </x:c>
      <x:c t="n" s="0">
        <x:v>9.543452</x:v>
      </x:c>
      <x:c t="n" s="0">
        <x:v>3.861995</x:v>
      </x:c>
      <x:c t="n" s="0">
        <x:v>-5.628683</x:v>
      </x:c>
      <x:c t="n" s="0">
        <x:v>-16.48054</x:v>
      </x:c>
      <x:c t="n" s="0">
        <x:v>-8.506326</x:v>
      </x:c>
      <x:c t="n" s="0">
        <x:v>0.04720496</x:v>
      </x:c>
      <x:c t="n" s="0">
        <x:v>11.46043</x:v>
      </x:c>
      <x:c t="n" s="0">
        <x:v>3.530086</x:v>
      </x:c>
      <x:c t="n" s="0">
        <x:v>6.895867</x:v>
      </x:c>
      <x:c t="n" s="0">
        <x:v>5.360957</x:v>
      </x:c>
      <x:c t="n" s="0">
        <x:v>11.47177</x:v>
      </x:c>
      <x:c t="n" s="0">
        <x:v>16.87577</x:v>
      </x:c>
      <x:c t="n" s="0">
        <x:v>19.98488</x:v>
      </x:c>
      <x:c t="n" s="0">
        <x:v>25.05861</x:v>
      </x:c>
      <x:c t="n" s="0">
        <x:v>19.97865</x:v>
      </x:c>
      <x:c t="n" s="0">
        <x:v>24.96288</x:v>
      </x:c>
      <x:c t="n" s="0">
        <x:v>35.95995</x:v>
      </x:c>
      <x:c t="n" s="0">
        <x:v>31.86692</x:v>
      </x:c>
      <x:c t="n" s="0">
        <x:v>34.1183</x:v>
      </x:c>
      <x:c t="n" s="0">
        <x:v>31.50045</x:v>
      </x:c>
      <x:c t="n" s="0">
        <x:v>16.90851</x:v>
      </x:c>
      <x:c t="n" s="0">
        <x:v>35.07975</x:v>
      </x:c>
      <x:c t="n" s="0">
        <x:v>35.21954</x:v>
      </x:c>
      <x:c t="n" s="0">
        <x:v>37.39743</x:v>
      </x:c>
      <x:c t="n" s="0">
        <x:v>35.34229</x:v>
      </x:c>
      <x:c t="n" s="0">
        <x:v>37.16839</x:v>
      </x:c>
      <x:c t="n" s="0">
        <x:v>36.3386</x:v>
      </x:c>
      <x:c t="n" s="0">
        <x:v>34.20736</x:v>
      </x:c>
      <x:c t="n" s="0">
        <x:v>29.8802</x:v>
      </x:c>
      <x:c t="n" s="0">
        <x:v>30.42389</x:v>
      </x:c>
      <x:c t="n" s="0">
        <x:v>26.07008</x:v>
      </x:c>
      <x:c t="n" s="0">
        <x:v>25.53575</x:v>
      </x:c>
      <x:c t="n" s="0">
        <x:v>18.87529</x:v>
      </x:c>
      <x:c t="n" s="0">
        <x:v>11.6596</x:v>
      </x:c>
      <x:c t="n" s="0">
        <x:v>9.672529</x:v>
      </x:c>
      <x:c t="n" s="0">
        <x:v>5.08699</x:v>
      </x:c>
      <x:c t="n" s="0">
        <x:v>10.65358</x:v>
      </x:c>
      <x:c t="n" s="0">
        <x:v>3.873831</x:v>
      </x:c>
      <x:c t="str">
        <x:v>No</x:v>
      </x:c>
      <x:c t="str">
        <x:v>No</x:v>
      </x:c>
      <x:c t="str">
        <x:v/>
      </x:c>
    </x:row>
    <x:row r="4492">
      <x:c t="n" s="11">
        <x:v>4491</x:v>
      </x:c>
      <x:c t="str" s="11">
        <x:v/>
      </x:c>
      <x:c t="n" s="8">
        <x:v>43948.992025463</x:v>
      </x:c>
      <x:c t="n" s="7">
        <x:v>43948.992025463</x:v>
      </x:c>
      <x:c t="n" s="0">
        <x:v>46.99656</x:v>
      </x:c>
      <x:c t="n" s="0">
        <x:v>54.20069</x:v>
      </x:c>
      <x:c t="n" s="0">
        <x:v>76.29087</x:v>
      </x:c>
      <x:c t="n" s="0">
        <x:v>79.02926</x:v>
      </x:c>
      <x:c t="n" s="0">
        <x:v>-4.613172</x:v>
      </x:c>
      <x:c t="n" s="0">
        <x:v>-5.439864</x:v>
      </x:c>
      <x:c t="n" s="0">
        <x:v>-7.351744</x:v>
      </x:c>
      <x:c t="n" s="0">
        <x:v>-1.875757</x:v>
      </x:c>
      <x:c t="n" s="0">
        <x:v>10.95506</x:v>
      </x:c>
      <x:c t="n" s="0">
        <x:v>5.875626</x:v>
      </x:c>
      <x:c t="n" s="0">
        <x:v>5.190263</x:v>
      </x:c>
      <x:c t="n" s="0">
        <x:v>2.049645</x:v>
      </x:c>
      <x:c t="n" s="0">
        <x:v>10.8119</x:v>
      </x:c>
      <x:c t="n" s="0">
        <x:v>14.41349</x:v>
      </x:c>
      <x:c t="n" s="0">
        <x:v>20.07034</x:v>
      </x:c>
      <x:c t="n" s="0">
        <x:v>22.5143</x:v>
      </x:c>
      <x:c t="n" s="0">
        <x:v>25.45461</x:v>
      </x:c>
      <x:c t="n" s="0">
        <x:v>28.03695</x:v>
      </x:c>
      <x:c t="n" s="0">
        <x:v>33.73864</x:v>
      </x:c>
      <x:c t="n" s="0">
        <x:v>32.16249</x:v>
      </x:c>
      <x:c t="n" s="0">
        <x:v>34.85708</x:v>
      </x:c>
      <x:c t="n" s="0">
        <x:v>31.35805</x:v>
      </x:c>
      <x:c t="n" s="0">
        <x:v>26.71709</x:v>
      </x:c>
      <x:c t="n" s="0">
        <x:v>33.89993</x:v>
      </x:c>
      <x:c t="n" s="0">
        <x:v>34.38086</x:v>
      </x:c>
      <x:c t="n" s="0">
        <x:v>36.34031</x:v>
      </x:c>
      <x:c t="n" s="0">
        <x:v>37.22269</x:v>
      </x:c>
      <x:c t="n" s="0">
        <x:v>38.4069</x:v>
      </x:c>
      <x:c t="n" s="0">
        <x:v>36.51733</x:v>
      </x:c>
      <x:c t="n" s="0">
        <x:v>36.48071</x:v>
      </x:c>
      <x:c t="n" s="0">
        <x:v>33.32782</x:v>
      </x:c>
      <x:c t="n" s="0">
        <x:v>31.18552</x:v>
      </x:c>
      <x:c t="n" s="0">
        <x:v>28.11097</x:v>
      </x:c>
      <x:c t="n" s="0">
        <x:v>25.34338</x:v>
      </x:c>
      <x:c t="n" s="0">
        <x:v>19.59525</x:v>
      </x:c>
      <x:c t="n" s="0">
        <x:v>12.74003</x:v>
      </x:c>
      <x:c t="n" s="0">
        <x:v>10.24013</x:v>
      </x:c>
      <x:c t="n" s="0">
        <x:v>5.688896</x:v>
      </x:c>
      <x:c t="n" s="0">
        <x:v>9.477419</x:v>
      </x:c>
      <x:c t="n" s="0">
        <x:v>3.932511</x:v>
      </x:c>
      <x:c t="n" s="0">
        <x:v>-5.628683</x:v>
      </x:c>
      <x:c t="n" s="0">
        <x:v>-16.48054</x:v>
      </x:c>
      <x:c t="n" s="0">
        <x:v>-10.55357</x:v>
      </x:c>
      <x:c t="n" s="0">
        <x:v>1.609347</x:v>
      </x:c>
      <x:c t="n" s="0">
        <x:v>11.46043</x:v>
      </x:c>
      <x:c t="n" s="0">
        <x:v>3.530086</x:v>
      </x:c>
      <x:c t="n" s="0">
        <x:v>6.895867</x:v>
      </x:c>
      <x:c t="n" s="0">
        <x:v>5.360957</x:v>
      </x:c>
      <x:c t="n" s="0">
        <x:v>12.53096</x:v>
      </x:c>
      <x:c t="n" s="0">
        <x:v>17.48325</x:v>
      </x:c>
      <x:c t="n" s="0">
        <x:v>19.98488</x:v>
      </x:c>
      <x:c t="n" s="0">
        <x:v>25.05861</x:v>
      </x:c>
      <x:c t="n" s="0">
        <x:v>21.32223</x:v>
      </x:c>
      <x:c t="n" s="0">
        <x:v>27.25193</x:v>
      </x:c>
      <x:c t="n" s="0">
        <x:v>34.98682</x:v>
      </x:c>
      <x:c t="n" s="0">
        <x:v>28.78533</x:v>
      </x:c>
      <x:c t="n" s="0">
        <x:v>35.42678</x:v>
      </x:c>
      <x:c t="n" s="0">
        <x:v>33.89531</x:v>
      </x:c>
      <x:c t="n" s="0">
        <x:v>25.18093</x:v>
      </x:c>
      <x:c t="n" s="0">
        <x:v>34.58024</x:v>
      </x:c>
      <x:c t="n" s="0">
        <x:v>34.4495</x:v>
      </x:c>
      <x:c t="n" s="0">
        <x:v>34.2746</x:v>
      </x:c>
      <x:c t="n" s="0">
        <x:v>37.75017</x:v>
      </x:c>
      <x:c t="n" s="0">
        <x:v>37.80124</x:v>
      </x:c>
      <x:c t="n" s="0">
        <x:v>39.48376</x:v>
      </x:c>
      <x:c t="n" s="0">
        <x:v>36.61385</x:v>
      </x:c>
      <x:c t="n" s="0">
        <x:v>36.85409</x:v>
      </x:c>
      <x:c t="n" s="0">
        <x:v>30.65659</x:v>
      </x:c>
      <x:c t="n" s="0">
        <x:v>26.44102</x:v>
      </x:c>
      <x:c t="n" s="0">
        <x:v>24.2608</x:v>
      </x:c>
      <x:c t="n" s="0">
        <x:v>17.76814</x:v>
      </x:c>
      <x:c t="n" s="0">
        <x:v>11.85405</x:v>
      </x:c>
      <x:c t="n" s="0">
        <x:v>8.270784</x:v>
      </x:c>
      <x:c t="n" s="0">
        <x:v>5.527034</x:v>
      </x:c>
      <x:c t="n" s="0">
        <x:v>9.12607</x:v>
      </x:c>
      <x:c t="n" s="0">
        <x:v>4.318524</x:v>
      </x:c>
      <x:c t="str">
        <x:v>No</x:v>
      </x:c>
      <x:c t="str">
        <x:v>No</x:v>
      </x:c>
      <x:c t="str">
        <x:v/>
      </x:c>
    </x:row>
    <x:row r="4493">
      <x:c t="n" s="11">
        <x:v>4492</x:v>
      </x:c>
      <x:c t="str" s="11">
        <x:v/>
      </x:c>
      <x:c t="n" s="8">
        <x:v>43948.992025463</x:v>
      </x:c>
      <x:c t="n" s="7">
        <x:v>43948.992025463</x:v>
      </x:c>
      <x:c t="n" s="0">
        <x:v>47.31014</x:v>
      </x:c>
      <x:c t="n" s="0">
        <x:v>54.20069</x:v>
      </x:c>
      <x:c t="n" s="0">
        <x:v>65.47921</x:v>
      </x:c>
      <x:c t="n" s="0">
        <x:v>72.34921</x:v>
      </x:c>
      <x:c t="n" s="0">
        <x:v>-4.747415</x:v>
      </x:c>
      <x:c t="n" s="0">
        <x:v>-6.067145</x:v>
      </x:c>
      <x:c t="n" s="0">
        <x:v>-7.695679</x:v>
      </x:c>
      <x:c t="n" s="0">
        <x:v>-1.158026</x:v>
      </x:c>
      <x:c t="n" s="0">
        <x:v>11.0326</x:v>
      </x:c>
      <x:c t="n" s="0">
        <x:v>5.602672</x:v>
      </x:c>
      <x:c t="n" s="0">
        <x:v>5.484982</x:v>
      </x:c>
      <x:c t="n" s="0">
        <x:v>2.720088</x:v>
      </x:c>
      <x:c t="n" s="0">
        <x:v>11.22207</x:v>
      </x:c>
      <x:c t="n" s="0">
        <x:v>15.02047</x:v>
      </x:c>
      <x:c t="n" s="0">
        <x:v>20.05797</x:v>
      </x:c>
      <x:c t="n" s="0">
        <x:v>22.992</x:v>
      </x:c>
      <x:c t="n" s="0">
        <x:v>25.0469</x:v>
      </x:c>
      <x:c t="n" s="0">
        <x:v>27.93083</x:v>
      </x:c>
      <x:c t="n" s="0">
        <x:v>33.69449</x:v>
      </x:c>
      <x:c t="n" s="0">
        <x:v>31.55635</x:v>
      </x:c>
      <x:c t="n" s="0">
        <x:v>34.96975</x:v>
      </x:c>
      <x:c t="n" s="0">
        <x:v>31.40652</x:v>
      </x:c>
      <x:c t="n" s="0">
        <x:v>26.80641</x:v>
      </x:c>
      <x:c t="n" s="0">
        <x:v>33.56762</x:v>
      </x:c>
      <x:c t="n" s="0">
        <x:v>34.23192</x:v>
      </x:c>
      <x:c t="n" s="0">
        <x:v>35.90278</x:v>
      </x:c>
      <x:c t="n" s="0">
        <x:v>37.55408</x:v>
      </x:c>
      <x:c t="n" s="0">
        <x:v>38.03865</x:v>
      </x:c>
      <x:c t="n" s="0">
        <x:v>36.95332</x:v>
      </x:c>
      <x:c t="n" s="0">
        <x:v>36.36428</x:v>
      </x:c>
      <x:c t="n" s="0">
        <x:v>34.2676</x:v>
      </x:c>
      <x:c t="n" s="0">
        <x:v>31.1442</x:v>
      </x:c>
      <x:c t="n" s="0">
        <x:v>28.08588</x:v>
      </x:c>
      <x:c t="n" s="0">
        <x:v>25.11601</x:v>
      </x:c>
      <x:c t="n" s="0">
        <x:v>19.50128</x:v>
      </x:c>
      <x:c t="n" s="0">
        <x:v>12.5246</x:v>
      </x:c>
      <x:c t="n" s="0">
        <x:v>9.899677</x:v>
      </x:c>
      <x:c t="n" s="0">
        <x:v>5.619335</x:v>
      </x:c>
      <x:c t="n" s="0">
        <x:v>9.509644</x:v>
      </x:c>
      <x:c t="n" s="0">
        <x:v>3.96944</x:v>
      </x:c>
      <x:c t="n" s="0">
        <x:v>-5.628683</x:v>
      </x:c>
      <x:c t="n" s="0">
        <x:v>-16.48054</x:v>
      </x:c>
      <x:c t="n" s="0">
        <x:v>-10.55357</x:v>
      </x:c>
      <x:c t="n" s="0">
        <x:v>1.609347</x:v>
      </x:c>
      <x:c t="n" s="0">
        <x:v>11.46043</x:v>
      </x:c>
      <x:c t="n" s="0">
        <x:v>3.530086</x:v>
      </x:c>
      <x:c t="n" s="0">
        <x:v>6.895867</x:v>
      </x:c>
      <x:c t="n" s="0">
        <x:v>5.360957</x:v>
      </x:c>
      <x:c t="n" s="0">
        <x:v>13.06119</x:v>
      </x:c>
      <x:c t="n" s="0">
        <x:v>17.48325</x:v>
      </x:c>
      <x:c t="n" s="0">
        <x:v>17.99389</x:v>
      </x:c>
      <x:c t="n" s="0">
        <x:v>25.05861</x:v>
      </x:c>
      <x:c t="n" s="0">
        <x:v>22.22334</x:v>
      </x:c>
      <x:c t="n" s="0">
        <x:v>26.14831</x:v>
      </x:c>
      <x:c t="n" s="0">
        <x:v>32.23732</x:v>
      </x:c>
      <x:c t="n" s="0">
        <x:v>20.76328</x:v>
      </x:c>
      <x:c t="n" s="0">
        <x:v>35.09652</x:v>
      </x:c>
      <x:c t="n" s="0">
        <x:v>29.63017</x:v>
      </x:c>
      <x:c t="n" s="0">
        <x:v>26.6388</x:v>
      </x:c>
      <x:c t="n" s="0">
        <x:v>34.51726</x:v>
      </x:c>
      <x:c t="n" s="0">
        <x:v>36.45997</x:v>
      </x:c>
      <x:c t="n" s="0">
        <x:v>32.94878</x:v>
      </x:c>
      <x:c t="n" s="0">
        <x:v>39.06543</x:v>
      </x:c>
      <x:c t="n" s="0">
        <x:v>37.99709</x:v>
      </x:c>
      <x:c t="n" s="0">
        <x:v>38.73995</x:v>
      </x:c>
      <x:c t="n" s="0">
        <x:v>35.81258</x:v>
      </x:c>
      <x:c t="n" s="0">
        <x:v>35.50274</x:v>
      </x:c>
      <x:c t="n" s="0">
        <x:v>31.40688</x:v>
      </x:c>
      <x:c t="n" s="0">
        <x:v>28.63279</x:v>
      </x:c>
      <x:c t="n" s="0">
        <x:v>23.0203</x:v>
      </x:c>
      <x:c t="n" s="0">
        <x:v>19.08737</x:v>
      </x:c>
      <x:c t="n" s="0">
        <x:v>10.92311</x:v>
      </x:c>
      <x:c t="n" s="0">
        <x:v>6.823709</x:v>
      </x:c>
      <x:c t="n" s="0">
        <x:v>5.773954</x:v>
      </x:c>
      <x:c t="n" s="0">
        <x:v>9.405504</x:v>
      </x:c>
      <x:c t="n" s="0">
        <x:v>3.847498</x:v>
      </x:c>
      <x:c t="str">
        <x:v>No</x:v>
      </x:c>
      <x:c t="str">
        <x:v>No</x:v>
      </x:c>
      <x:c t="str">
        <x:v/>
      </x:c>
    </x:row>
    <x:row r="4494">
      <x:c t="n" s="11">
        <x:v>4493</x:v>
      </x:c>
      <x:c t="str" s="11">
        <x:v/>
      </x:c>
      <x:c t="n" s="8">
        <x:v>43948.992025463</x:v>
      </x:c>
      <x:c t="n" s="7">
        <x:v>43948.992025463</x:v>
      </x:c>
      <x:c t="n" s="0">
        <x:v>47.69974</x:v>
      </x:c>
      <x:c t="n" s="0">
        <x:v>54.20069</x:v>
      </x:c>
      <x:c t="n" s="0">
        <x:v>68.68164</x:v>
      </x:c>
      <x:c t="n" s="0">
        <x:v>72.99861</x:v>
      </x:c>
      <x:c t="n" s="0">
        <x:v>-5.095983</x:v>
      </x:c>
      <x:c t="n" s="0">
        <x:v>-6.05926</x:v>
      </x:c>
      <x:c t="n" s="0">
        <x:v>-8.012642</x:v>
      </x:c>
      <x:c t="n" s="0">
        <x:v>-0.6268835</x:v>
      </x:c>
      <x:c t="n" s="0">
        <x:v>10.85271</x:v>
      </x:c>
      <x:c t="n" s="0">
        <x:v>5.35516</x:v>
      </x:c>
      <x:c t="n" s="0">
        <x:v>5.840117</x:v>
      </x:c>
      <x:c t="n" s="0">
        <x:v>3.112133</x:v>
      </x:c>
      <x:c t="n" s="0">
        <x:v>11.54409</x:v>
      </x:c>
      <x:c t="n" s="0">
        <x:v>15.33879</x:v>
      </x:c>
      <x:c t="n" s="0">
        <x:v>19.38679</x:v>
      </x:c>
      <x:c t="n" s="0">
        <x:v>22.86972</x:v>
      </x:c>
      <x:c t="n" s="0">
        <x:v>24.89845</x:v>
      </x:c>
      <x:c t="n" s="0">
        <x:v>27.37502</x:v>
      </x:c>
      <x:c t="n" s="0">
        <x:v>33.50992</x:v>
      </x:c>
      <x:c t="n" s="0">
        <x:v>30.89187</x:v>
      </x:c>
      <x:c t="n" s="0">
        <x:v>34.80603</x:v>
      </x:c>
      <x:c t="n" s="0">
        <x:v>30.96548</x:v>
      </x:c>
      <x:c t="n" s="0">
        <x:v>26.81728</x:v>
      </x:c>
      <x:c t="n" s="0">
        <x:v>35.10381</x:v>
      </x:c>
      <x:c t="n" s="0">
        <x:v>34.96622</x:v>
      </x:c>
      <x:c t="n" s="0">
        <x:v>35.855</x:v>
      </x:c>
      <x:c t="n" s="0">
        <x:v>37.67876</x:v>
      </x:c>
      <x:c t="n" s="0">
        <x:v>38.701</x:v>
      </x:c>
      <x:c t="n" s="0">
        <x:v>36.98134</x:v>
      </x:c>
      <x:c t="n" s="0">
        <x:v>37.04949</x:v>
      </x:c>
      <x:c t="n" s="0">
        <x:v>34.56397</x:v>
      </x:c>
      <x:c t="n" s="0">
        <x:v>31.07432</x:v>
      </x:c>
      <x:c t="n" s="0">
        <x:v>27.96658</x:v>
      </x:c>
      <x:c t="n" s="0">
        <x:v>24.75336</x:v>
      </x:c>
      <x:c t="n" s="0">
        <x:v>19.53489</x:v>
      </x:c>
      <x:c t="n" s="0">
        <x:v>12.38447</x:v>
      </x:c>
      <x:c t="n" s="0">
        <x:v>9.699927</x:v>
      </x:c>
      <x:c t="n" s="0">
        <x:v>5.790381</x:v>
      </x:c>
      <x:c t="n" s="0">
        <x:v>9.470068</x:v>
      </x:c>
      <x:c t="n" s="0">
        <x:v>3.934302</x:v>
      </x:c>
      <x:c t="n" s="0">
        <x:v>-10.2664</x:v>
      </x:c>
      <x:c t="n" s="0">
        <x:v>-4.23929</x:v>
      </x:c>
      <x:c t="n" s="0">
        <x:v>-10.55357</x:v>
      </x:c>
      <x:c t="n" s="0">
        <x:v>1.609347</x:v>
      </x:c>
      <x:c t="n" s="0">
        <x:v>8.113207</x:v>
      </x:c>
      <x:c t="n" s="0">
        <x:v>3.530086</x:v>
      </x:c>
      <x:c t="n" s="0">
        <x:v>7.775455</x:v>
      </x:c>
      <x:c t="n" s="0">
        <x:v>4.600923</x:v>
      </x:c>
      <x:c t="n" s="0">
        <x:v>12.27357</x:v>
      </x:c>
      <x:c t="n" s="0">
        <x:v>16.44043</x:v>
      </x:c>
      <x:c t="n" s="0">
        <x:v>2.858606</x:v>
      </x:c>
      <x:c t="n" s="0">
        <x:v>18.63366</x:v>
      </x:c>
      <x:c t="n" s="0">
        <x:v>24.16053</x:v>
      </x:c>
      <x:c t="n" s="0">
        <x:v>17.35516</x:v>
      </x:c>
      <x:c t="n" s="0">
        <x:v>30.47853</x:v>
      </x:c>
      <x:c t="n" s="0">
        <x:v>33.38917</x:v>
      </x:c>
      <x:c t="n" s="0">
        <x:v>32.39535</x:v>
      </x:c>
      <x:c t="n" s="0">
        <x:v>25.37396</x:v>
      </x:c>
      <x:c t="n" s="0">
        <x:v>25.98947</x:v>
      </x:c>
      <x:c t="n" s="0">
        <x:v>38.51897</x:v>
      </x:c>
      <x:c t="n" s="0">
        <x:v>36.97664</x:v>
      </x:c>
      <x:c t="n" s="0">
        <x:v>35.63825</x:v>
      </x:c>
      <x:c t="n" s="0">
        <x:v>36.79785</x:v>
      </x:c>
      <x:c t="n" s="0">
        <x:v>40.27361</x:v>
      </x:c>
      <x:c t="n" s="0">
        <x:v>37.70339</x:v>
      </x:c>
      <x:c t="n" s="0">
        <x:v>39.89736</x:v>
      </x:c>
      <x:c t="n" s="0">
        <x:v>37.36953</x:v>
      </x:c>
      <x:c t="n" s="0">
        <x:v>29.49109</x:v>
      </x:c>
      <x:c t="n" s="0">
        <x:v>27.72514</x:v>
      </x:c>
      <x:c t="n" s="0">
        <x:v>21.66655</x:v>
      </x:c>
      <x:c t="n" s="0">
        <x:v>19.5041</x:v>
      </x:c>
      <x:c t="n" s="0">
        <x:v>12.00052</x:v>
      </x:c>
      <x:c t="n" s="0">
        <x:v>9.031981</x:v>
      </x:c>
      <x:c t="n" s="0">
        <x:v>6.732773</x:v>
      </x:c>
      <x:c t="n" s="0">
        <x:v>9.382878</x:v>
      </x:c>
      <x:c t="n" s="0">
        <x:v>4.139774</x:v>
      </x:c>
      <x:c t="str">
        <x:v>No</x:v>
      </x:c>
      <x:c t="str">
        <x:v>No</x:v>
      </x:c>
      <x:c t="str">
        <x:v/>
      </x:c>
    </x:row>
    <x:row r="4495">
      <x:c t="n" s="11">
        <x:v>4494</x:v>
      </x:c>
      <x:c t="str" s="11">
        <x:v/>
      </x:c>
      <x:c t="n" s="8">
        <x:v>43948.992025463</x:v>
      </x:c>
      <x:c t="n" s="7">
        <x:v>43948.992025463</x:v>
      </x:c>
      <x:c t="n" s="0">
        <x:v>46.27225</x:v>
      </x:c>
      <x:c t="n" s="0">
        <x:v>54.20069</x:v>
      </x:c>
      <x:c t="n" s="0">
        <x:v>65.98064</x:v>
      </x:c>
      <x:c t="n" s="0">
        <x:v>71.3567</x:v>
      </x:c>
      <x:c t="n" s="0">
        <x:v>-5.561247</x:v>
      </x:c>
      <x:c t="n" s="0">
        <x:v>-5.7412</x:v>
      </x:c>
      <x:c t="n" s="0">
        <x:v>-8.302947</x:v>
      </x:c>
      <x:c t="n" s="0">
        <x:v>-0.2196234</x:v>
      </x:c>
      <x:c t="n" s="0">
        <x:v>10.54551</x:v>
      </x:c>
      <x:c t="n" s="0">
        <x:v>5.113478</x:v>
      </x:c>
      <x:c t="n" s="0">
        <x:v>6.182234</x:v>
      </x:c>
      <x:c t="n" s="0">
        <x:v>3.363917</x:v>
      </x:c>
      <x:c t="n" s="0">
        <x:v>11.27398</x:v>
      </x:c>
      <x:c t="n" s="0">
        <x:v>15.51809</x:v>
      </x:c>
      <x:c t="n" s="0">
        <x:v>18.71797</x:v>
      </x:c>
      <x:c t="n" s="0">
        <x:v>22.45566</x:v>
      </x:c>
      <x:c t="n" s="0">
        <x:v>24.79824</x:v>
      </x:c>
      <x:c t="n" s="0">
        <x:v>26.85551</x:v>
      </x:c>
      <x:c t="n" s="0">
        <x:v>32.8862</x:v>
      </x:c>
      <x:c t="n" s="0">
        <x:v>32.76102</x:v>
      </x:c>
      <x:c t="n" s="0">
        <x:v>34.42883</x:v>
      </x:c>
      <x:c t="n" s="0">
        <x:v>31.02607</x:v>
      </x:c>
      <x:c t="n" s="0">
        <x:v>27.21924</x:v>
      </x:c>
      <x:c t="n" s="0">
        <x:v>35.15424</x:v>
      </x:c>
      <x:c t="n" s="0">
        <x:v>34.93852</x:v>
      </x:c>
      <x:c t="n" s="0">
        <x:v>36.01011</x:v>
      </x:c>
      <x:c t="n" s="0">
        <x:v>37.42322</x:v>
      </x:c>
      <x:c t="n" s="0">
        <x:v>38.3621</x:v>
      </x:c>
      <x:c t="n" s="0">
        <x:v>37.02199</x:v>
      </x:c>
      <x:c t="n" s="0">
        <x:v>36.87852</x:v>
      </x:c>
      <x:c t="n" s="0">
        <x:v>34.89946</x:v>
      </x:c>
      <x:c t="n" s="0">
        <x:v>30.88007</x:v>
      </x:c>
      <x:c t="n" s="0">
        <x:v>27.8466</x:v>
      </x:c>
      <x:c t="n" s="0">
        <x:v>24.59361</x:v>
      </x:c>
      <x:c t="n" s="0">
        <x:v>19.68451</x:v>
      </x:c>
      <x:c t="n" s="0">
        <x:v>12.46015</x:v>
      </x:c>
      <x:c t="n" s="0">
        <x:v>9.648313</x:v>
      </x:c>
      <x:c t="n" s="0">
        <x:v>6.158743</x:v>
      </x:c>
      <x:c t="n" s="0">
        <x:v>9.249203</x:v>
      </x:c>
      <x:c t="n" s="0">
        <x:v>3.944993</x:v>
      </x:c>
      <x:c t="n" s="0">
        <x:v>-10.2664</x:v>
      </x:c>
      <x:c t="n" s="0">
        <x:v>-4.23929</x:v>
      </x:c>
      <x:c t="n" s="0">
        <x:v>-10.55357</x:v>
      </x:c>
      <x:c t="n" s="0">
        <x:v>1.609347</x:v>
      </x:c>
      <x:c t="n" s="0">
        <x:v>8.113207</x:v>
      </x:c>
      <x:c t="n" s="0">
        <x:v>2.78541</x:v>
      </x:c>
      <x:c t="n" s="0">
        <x:v>7.775455</x:v>
      </x:c>
      <x:c t="n" s="0">
        <x:v>4.600923</x:v>
      </x:c>
      <x:c t="n" s="0">
        <x:v>8.331706</x:v>
      </x:c>
      <x:c t="n" s="0">
        <x:v>16.44043</x:v>
      </x:c>
      <x:c t="n" s="0">
        <x:v>2.858606</x:v>
      </x:c>
      <x:c t="n" s="0">
        <x:v>18.63366</x:v>
      </x:c>
      <x:c t="n" s="0">
        <x:v>23.61128</x:v>
      </x:c>
      <x:c t="n" s="0">
        <x:v>24.99659</x:v>
      </x:c>
      <x:c t="n" s="0">
        <x:v>22.17894</x:v>
      </x:c>
      <x:c t="n" s="0">
        <x:v>36.55428</x:v>
      </x:c>
      <x:c t="n" s="0">
        <x:v>32.64415</x:v>
      </x:c>
      <x:c t="n" s="0">
        <x:v>32.16365</x:v>
      </x:c>
      <x:c t="n" s="0">
        <x:v>28.99687</x:v>
      </x:c>
      <x:c t="n" s="0">
        <x:v>36.70906</x:v>
      </x:c>
      <x:c t="n" s="0">
        <x:v>35.5645</x:v>
      </x:c>
      <x:c t="n" s="0">
        <x:v>36.10457</x:v>
      </x:c>
      <x:c t="n" s="0">
        <x:v>37.42708</x:v>
      </x:c>
      <x:c t="n" s="0">
        <x:v>33.80759</x:v>
      </x:c>
      <x:c t="n" s="0">
        <x:v>35.09317</x:v>
      </x:c>
      <x:c t="n" s="0">
        <x:v>35.15833</x:v>
      </x:c>
      <x:c t="n" s="0">
        <x:v>34.17617</x:v>
      </x:c>
      <x:c t="n" s="0">
        <x:v>29.72349</x:v>
      </x:c>
      <x:c t="n" s="0">
        <x:v>25.65952</x:v>
      </x:c>
      <x:c t="n" s="0">
        <x:v>23.87396</x:v>
      </x:c>
      <x:c t="n" s="0">
        <x:v>21.27177</x:v>
      </x:c>
      <x:c t="n" s="0">
        <x:v>13.17962</x:v>
      </x:c>
      <x:c t="n" s="0">
        <x:v>10.0942</x:v>
      </x:c>
      <x:c t="n" s="0">
        <x:v>7.57844</x:v>
      </x:c>
      <x:c t="n" s="0">
        <x:v>7.096071</x:v>
      </x:c>
      <x:c t="n" s="0">
        <x:v>4.230646</x:v>
      </x:c>
      <x:c t="str">
        <x:v>No</x:v>
      </x:c>
      <x:c t="str">
        <x:v>No</x:v>
      </x:c>
      <x:c t="str">
        <x:v/>
      </x:c>
    </x:row>
    <x:row r="4496">
      <x:c t="n" s="11">
        <x:v>4495</x:v>
      </x:c>
      <x:c t="str" s="11">
        <x:v/>
      </x:c>
      <x:c t="n" s="8">
        <x:v>43948.992025463</x:v>
      </x:c>
      <x:c t="n" s="7">
        <x:v>43948.992025463</x:v>
      </x:c>
      <x:c t="n" s="0">
        <x:v>46.6028</x:v>
      </x:c>
      <x:c t="n" s="0">
        <x:v>54.20069</x:v>
      </x:c>
      <x:c t="n" s="0">
        <x:v>67.16405</x:v>
      </x:c>
      <x:c t="n" s="0">
        <x:v>73.30896</x:v>
      </x:c>
      <x:c t="n" s="0">
        <x:v>-6.002316</x:v>
      </x:c>
      <x:c t="n" s="0">
        <x:v>-5.486873</x:v>
      </x:c>
      <x:c t="n" s="0">
        <x:v>-8.567229</x:v>
      </x:c>
      <x:c t="n" s="0">
        <x:v>0.1002996</x:v>
      </x:c>
      <x:c t="n" s="0">
        <x:v>10.26477</x:v>
      </x:c>
      <x:c t="n" s="0">
        <x:v>4.767625</x:v>
      </x:c>
      <x:c t="n" s="0">
        <x:v>6.454484</x:v>
      </x:c>
      <x:c t="n" s="0">
        <x:v>3.598522</x:v>
      </x:c>
      <x:c t="n" s="0">
        <x:v>10.95023</x:v>
      </x:c>
      <x:c t="n" s="0">
        <x:v>15.66556</x:v>
      </x:c>
      <x:c t="n" s="0">
        <x:v>18.05189</x:v>
      </x:c>
      <x:c t="n" s="0">
        <x:v>22.06783</x:v>
      </x:c>
      <x:c t="n" s="0">
        <x:v>24.28469</x:v>
      </x:c>
      <x:c t="n" s="0">
        <x:v>26.97518</x:v>
      </x:c>
      <x:c t="n" s="0">
        <x:v>32.22037</x:v>
      </x:c>
      <x:c t="n" s="0">
        <x:v>32.59661</x:v>
      </x:c>
      <x:c t="n" s="0">
        <x:v>34.1531</x:v>
      </x:c>
      <x:c t="n" s="0">
        <x:v>30.91326</x:v>
      </x:c>
      <x:c t="n" s="0">
        <x:v>27.26128</x:v>
      </x:c>
      <x:c t="n" s="0">
        <x:v>35.29036</x:v>
      </x:c>
      <x:c t="n" s="0">
        <x:v>35.87763</x:v>
      </x:c>
      <x:c t="n" s="0">
        <x:v>36.20207</x:v>
      </x:c>
      <x:c t="n" s="0">
        <x:v>37.93346</x:v>
      </x:c>
      <x:c t="n" s="0">
        <x:v>38.02885</x:v>
      </x:c>
      <x:c t="n" s="0">
        <x:v>36.80601</x:v>
      </x:c>
      <x:c t="n" s="0">
        <x:v>36.89415</x:v>
      </x:c>
      <x:c t="n" s="0">
        <x:v>34.79052</x:v>
      </x:c>
      <x:c t="n" s="0">
        <x:v>30.69778</x:v>
      </x:c>
      <x:c t="n" s="0">
        <x:v>27.88319</x:v>
      </x:c>
      <x:c t="n" s="0">
        <x:v>24.72065</x:v>
      </x:c>
      <x:c t="n" s="0">
        <x:v>19.64968</x:v>
      </x:c>
      <x:c t="n" s="0">
        <x:v>12.49447</x:v>
      </x:c>
      <x:c t="n" s="0">
        <x:v>9.986691</x:v>
      </x:c>
      <x:c t="n" s="0">
        <x:v>6.202527</x:v>
      </x:c>
      <x:c t="n" s="0">
        <x:v>9.14731</x:v>
      </x:c>
      <x:c t="n" s="0">
        <x:v>3.987572</x:v>
      </x:c>
      <x:c t="n" s="0">
        <x:v>-10.2664</x:v>
      </x:c>
      <x:c t="n" s="0">
        <x:v>-4.23929</x:v>
      </x:c>
      <x:c t="n" s="0">
        <x:v>-10.55357</x:v>
      </x:c>
      <x:c t="n" s="0">
        <x:v>1.609347</x:v>
      </x:c>
      <x:c t="n" s="0">
        <x:v>8.113207</x:v>
      </x:c>
      <x:c t="n" s="0">
        <x:v>1.88607</x:v>
      </x:c>
      <x:c t="n" s="0">
        <x:v>7.775455</x:v>
      </x:c>
      <x:c t="n" s="0">
        <x:v>4.974973</x:v>
      </x:c>
      <x:c t="n" s="0">
        <x:v>8.331706</x:v>
      </x:c>
      <x:c t="n" s="0">
        <x:v>16.44043</x:v>
      </x:c>
      <x:c t="n" s="0">
        <x:v>2.858606</x:v>
      </x:c>
      <x:c t="n" s="0">
        <x:v>21.92757</x:v>
      </x:c>
      <x:c t="n" s="0">
        <x:v>11.11612</x:v>
      </x:c>
      <x:c t="n" s="0">
        <x:v>27.61604</x:v>
      </x:c>
      <x:c t="n" s="0">
        <x:v>9.605291</x:v>
      </x:c>
      <x:c t="n" s="0">
        <x:v>29.34603</x:v>
      </x:c>
      <x:c t="n" s="0">
        <x:v>29.47052</x:v>
      </x:c>
      <x:c t="n" s="0">
        <x:v>30.92133</x:v>
      </x:c>
      <x:c t="n" s="0">
        <x:v>30.03845</x:v>
      </x:c>
      <x:c t="n" s="0">
        <x:v>33.62187</x:v>
      </x:c>
      <x:c t="n" s="0">
        <x:v>40.18064</x:v>
      </x:c>
      <x:c t="n" s="0">
        <x:v>37.77472</x:v>
      </x:c>
      <x:c t="n" s="0">
        <x:v>39.20758</x:v>
      </x:c>
      <x:c t="n" s="0">
        <x:v>34.5435</x:v>
      </x:c>
      <x:c t="n" s="0">
        <x:v>35.13537</x:v>
      </x:c>
      <x:c t="n" s="0">
        <x:v>35.97224</x:v>
      </x:c>
      <x:c t="n" s="0">
        <x:v>34.69584</x:v>
      </x:c>
      <x:c t="n" s="0">
        <x:v>29.76379</x:v>
      </x:c>
      <x:c t="n" s="0">
        <x:v>28.7572</x:v>
      </x:c>
      <x:c t="n" s="0">
        <x:v>25.31898</x:v>
      </x:c>
      <x:c t="n" s="0">
        <x:v>18.04997</x:v>
      </x:c>
      <x:c t="n" s="0">
        <x:v>12.4526</x:v>
      </x:c>
      <x:c t="n" s="0">
        <x:v>11.57148</x:v>
      </x:c>
      <x:c t="n" s="0">
        <x:v>6.359918</x:v>
      </x:c>
      <x:c t="n" s="0">
        <x:v>9.791725</x:v>
      </x:c>
      <x:c t="n" s="0">
        <x:v>3.356217</x:v>
      </x:c>
      <x:c t="str">
        <x:v>No</x:v>
      </x:c>
      <x:c t="str">
        <x:v>No</x:v>
      </x:c>
      <x:c t="str">
        <x:v/>
      </x:c>
    </x:row>
    <x:row r="4497">
      <x:c t="n" s="11">
        <x:v>4496</x:v>
      </x:c>
      <x:c t="str" s="11">
        <x:v/>
      </x:c>
      <x:c t="n" s="8">
        <x:v>43948.992025463</x:v>
      </x:c>
      <x:c t="n" s="7">
        <x:v>43948.992025463</x:v>
      </x:c>
      <x:c t="n" s="0">
        <x:v>46.95242</x:v>
      </x:c>
      <x:c t="n" s="0">
        <x:v>54.20069</x:v>
      </x:c>
      <x:c t="n" s="0">
        <x:v>73.49661</x:v>
      </x:c>
      <x:c t="n" s="0">
        <x:v>77.08917</x:v>
      </x:c>
      <x:c t="n" s="0">
        <x:v>-6.418072</x:v>
      </x:c>
      <x:c t="n" s="0">
        <x:v>-5.280872</x:v>
      </x:c>
      <x:c t="n" s="0">
        <x:v>-8.806408</x:v>
      </x:c>
      <x:c t="n" s="0">
        <x:v>0.3560212</x:v>
      </x:c>
      <x:c t="n" s="0">
        <x:v>10.00974</x:v>
      </x:c>
      <x:c t="n" s="0">
        <x:v>4.448754</x:v>
      </x:c>
      <x:c t="n" s="0">
        <x:v>6.674201</x:v>
      </x:c>
      <x:c t="n" s="0">
        <x:v>3.869409</x:v>
      </x:c>
      <x:c t="n" s="0">
        <x:v>10.65325</x:v>
      </x:c>
      <x:c t="n" s="0">
        <x:v>15.50566</x:v>
      </x:c>
      <x:c t="n" s="0">
        <x:v>17.6457</x:v>
      </x:c>
      <x:c t="n" s="0">
        <x:v>22.80773</x:v>
      </x:c>
      <x:c t="n" s="0">
        <x:v>23.63503</x:v>
      </x:c>
      <x:c t="n" s="0">
        <x:v>27.06208</x:v>
      </x:c>
      <x:c t="n" s="0">
        <x:v>31.552</x:v>
      </x:c>
      <x:c t="n" s="0">
        <x:v>32.29799</x:v>
      </x:c>
      <x:c t="n" s="0">
        <x:v>33.56671</x:v>
      </x:c>
      <x:c t="n" s="0">
        <x:v>30.705</x:v>
      </x:c>
      <x:c t="n" s="0">
        <x:v>28.69221</x:v>
      </x:c>
      <x:c t="n" s="0">
        <x:v>35.68037</x:v>
      </x:c>
      <x:c t="n" s="0">
        <x:v>36.02717</x:v>
      </x:c>
      <x:c t="n" s="0">
        <x:v>36.78949</x:v>
      </x:c>
      <x:c t="n" s="0">
        <x:v>37.72927</x:v>
      </x:c>
      <x:c t="n" s="0">
        <x:v>37.75849</x:v>
      </x:c>
      <x:c t="n" s="0">
        <x:v>36.76043</x:v>
      </x:c>
      <x:c t="n" s="0">
        <x:v>36.80085</x:v>
      </x:c>
      <x:c t="n" s="0">
        <x:v>35.14034</x:v>
      </x:c>
      <x:c t="n" s="0">
        <x:v>30.56961</x:v>
      </x:c>
      <x:c t="n" s="0">
        <x:v>27.98985</x:v>
      </x:c>
      <x:c t="n" s="0">
        <x:v>24.82927</x:v>
      </x:c>
      <x:c t="n" s="0">
        <x:v>19.5855</x:v>
      </x:c>
      <x:c t="n" s="0">
        <x:v>12.54882</x:v>
      </x:c>
      <x:c t="n" s="0">
        <x:v>10.45066</x:v>
      </x:c>
      <x:c t="n" s="0">
        <x:v>6.274347</x:v>
      </x:c>
      <x:c t="n" s="0">
        <x:v>9.214455</x:v>
      </x:c>
      <x:c t="n" s="0">
        <x:v>3.949857</x:v>
      </x:c>
      <x:c t="n" s="0">
        <x:v>-10.2664</x:v>
      </x:c>
      <x:c t="n" s="0">
        <x:v>-3.417713</x:v>
      </x:c>
      <x:c t="n" s="0">
        <x:v>-11.04539</x:v>
      </x:c>
      <x:c t="n" s="0">
        <x:v>1.582876</x:v>
      </x:c>
      <x:c t="n" s="0">
        <x:v>8.113207</x:v>
      </x:c>
      <x:c t="n" s="0">
        <x:v>1.88607</x:v>
      </x:c>
      <x:c t="n" s="0">
        <x:v>7.775455</x:v>
      </x:c>
      <x:c t="n" s="0">
        <x:v>5.184855</x:v>
      </x:c>
      <x:c t="n" s="0">
        <x:v>8.856756</x:v>
      </x:c>
      <x:c t="n" s="0">
        <x:v>12.19317</x:v>
      </x:c>
      <x:c t="n" s="0">
        <x:v>16.06693</x:v>
      </x:c>
      <x:c t="n" s="0">
        <x:v>26.06865</x:v>
      </x:c>
      <x:c t="n" s="0">
        <x:v>11.11612</x:v>
      </x:c>
      <x:c t="n" s="0">
        <x:v>27.46679</x:v>
      </x:c>
      <x:c t="n" s="0">
        <x:v>20.69601</x:v>
      </x:c>
      <x:c t="n" s="0">
        <x:v>30.16436</x:v>
      </x:c>
      <x:c t="n" s="0">
        <x:v>25.1855</x:v>
      </x:c>
      <x:c t="n" s="0">
        <x:v>27.91303</x:v>
      </x:c>
      <x:c t="n" s="0">
        <x:v>34.12927</x:v>
      </x:c>
      <x:c t="n" s="0">
        <x:v>38.53425</x:v>
      </x:c>
      <x:c t="n" s="0">
        <x:v>33.73522</x:v>
      </x:c>
      <x:c t="n" s="0">
        <x:v>40.4144</x:v>
      </x:c>
      <x:c t="n" s="0">
        <x:v>35.96348</x:v>
      </x:c>
      <x:c t="n" s="0">
        <x:v>37.48655</x:v>
      </x:c>
      <x:c t="n" s="0">
        <x:v>37.36799</x:v>
      </x:c>
      <x:c t="n" s="0">
        <x:v>37.27652</x:v>
      </x:c>
      <x:c t="n" s="0">
        <x:v>37.03762</x:v>
      </x:c>
      <x:c t="n" s="0">
        <x:v>28.36846</x:v>
      </x:c>
      <x:c t="n" s="0">
        <x:v>28.50929</x:v>
      </x:c>
      <x:c t="n" s="0">
        <x:v>26.32169</x:v>
      </x:c>
      <x:c t="n" s="0">
        <x:v>20.00184</x:v>
      </x:c>
      <x:c t="n" s="0">
        <x:v>13.67577</x:v>
      </x:c>
      <x:c t="n" s="0">
        <x:v>12.35366</x:v>
      </x:c>
      <x:c t="n" s="0">
        <x:v>7.261865</x:v>
      </x:c>
      <x:c t="n" s="0">
        <x:v>7.785137</x:v>
      </x:c>
      <x:c t="n" s="0">
        <x:v>3.842748</x:v>
      </x:c>
      <x:c t="str">
        <x:v>No</x:v>
      </x:c>
      <x:c t="str">
        <x:v>No</x:v>
      </x:c>
      <x:c t="str">
        <x:v/>
      </x:c>
    </x:row>
    <x:row r="4498">
      <x:c t="n" s="11">
        <x:v>4497</x:v>
      </x:c>
      <x:c t="str" s="11">
        <x:v/>
      </x:c>
      <x:c t="n" s="8">
        <x:v>43948.992025463</x:v>
      </x:c>
      <x:c t="n" s="7">
        <x:v>43948.992025463</x:v>
      </x:c>
      <x:c t="n" s="0">
        <x:v>46.60918</x:v>
      </x:c>
      <x:c t="n" s="0">
        <x:v>54.20069</x:v>
      </x:c>
      <x:c t="n" s="0">
        <x:v>74.25007</x:v>
      </x:c>
      <x:c t="n" s="0">
        <x:v>77.34785</x:v>
      </x:c>
      <x:c t="n" s="0">
        <x:v>-6.807653</x:v>
      </x:c>
      <x:c t="n" s="0">
        <x:v>-4.22267</x:v>
      </x:c>
      <x:c t="n" s="0">
        <x:v>-9.323696</x:v>
      </x:c>
      <x:c t="n" s="0">
        <x:v>0.5330068</x:v>
      </x:c>
      <x:c t="n" s="0">
        <x:v>9.779427</x:v>
      </x:c>
      <x:c t="n" s="0">
        <x:v>4.156572</x:v>
      </x:c>
      <x:c t="n" s="0">
        <x:v>6.853427</x:v>
      </x:c>
      <x:c t="n" s="0">
        <x:v>4.088087</x:v>
      </x:c>
      <x:c t="n" s="0">
        <x:v>10.68263</x:v>
      </x:c>
      <x:c t="n" s="0">
        <x:v>15.07679</x:v>
      </x:c>
      <x:c t="n" s="0">
        <x:v>17.51035</x:v>
      </x:c>
      <x:c t="n" s="0">
        <x:v>23.46472</x:v>
      </x:c>
      <x:c t="n" s="0">
        <x:v>24.97844</x:v>
      </x:c>
      <x:c t="n" s="0">
        <x:v>27.11556</x:v>
      </x:c>
      <x:c t="n" s="0">
        <x:v>30.98231</x:v>
      </x:c>
      <x:c t="n" s="0">
        <x:v>31.8573</x:v>
      </x:c>
      <x:c t="n" s="0">
        <x:v>33.02544</x:v>
      </x:c>
      <x:c t="n" s="0">
        <x:v>30.6342</x:v>
      </x:c>
      <x:c t="n" s="0">
        <x:v>29.57636</x:v>
      </x:c>
      <x:c t="n" s="0">
        <x:v>36.48521</x:v>
      </x:c>
      <x:c t="n" s="0">
        <x:v>35.81144</x:v>
      </x:c>
      <x:c t="n" s="0">
        <x:v>37.40266</x:v>
      </x:c>
      <x:c t="n" s="0">
        <x:v>37.42553</x:v>
      </x:c>
      <x:c t="n" s="0">
        <x:v>38.15262</x:v>
      </x:c>
      <x:c t="n" s="0">
        <x:v>37.02138</x:v>
      </x:c>
      <x:c t="n" s="0">
        <x:v>36.90747</x:v>
      </x:c>
      <x:c t="n" s="0">
        <x:v>35.11639</x:v>
      </x:c>
      <x:c t="n" s="0">
        <x:v>30.59707</x:v>
      </x:c>
      <x:c t="n" s="0">
        <x:v>28.07754</x:v>
      </x:c>
      <x:c t="n" s="0">
        <x:v>25.14976</x:v>
      </x:c>
      <x:c t="n" s="0">
        <x:v>19.62805</x:v>
      </x:c>
      <x:c t="n" s="0">
        <x:v>13.0267</x:v>
      </x:c>
      <x:c t="n" s="0">
        <x:v>10.56948</x:v>
      </x:c>
      <x:c t="n" s="0">
        <x:v>6.30699</x:v>
      </x:c>
      <x:c t="n" s="0">
        <x:v>9.031922</x:v>
      </x:c>
      <x:c t="n" s="0">
        <x:v>3.943057</x:v>
      </x:c>
      <x:c t="n" s="0">
        <x:v>-10.2664</x:v>
      </x:c>
      <x:c t="n" s="0">
        <x:v>0.01934441</x:v>
      </x:c>
      <x:c t="n" s="0">
        <x:v>-18.98674</x:v>
      </x:c>
      <x:c t="n" s="0">
        <x:v>1.392928</x:v>
      </x:c>
      <x:c t="n" s="0">
        <x:v>8.113207</x:v>
      </x:c>
      <x:c t="n" s="0">
        <x:v>1.88607</x:v>
      </x:c>
      <x:c t="n" s="0">
        <x:v>6.64474</x:v>
      </x:c>
      <x:c t="n" s="0">
        <x:v>5.184855</x:v>
      </x:c>
      <x:c t="n" s="0">
        <x:v>11.40254</x:v>
      </x:c>
      <x:c t="n" s="0">
        <x:v>11.01837</x:v>
      </x:c>
      <x:c t="n" s="0">
        <x:v>16.62083</x:v>
      </x:c>
      <x:c t="n" s="0">
        <x:v>26.06865</x:v>
      </x:c>
      <x:c t="n" s="0">
        <x:v>31.82175</x:v>
      </x:c>
      <x:c t="n" s="0">
        <x:v>27.41587</x:v>
      </x:c>
      <x:c t="n" s="0">
        <x:v>24.60715</x:v>
      </x:c>
      <x:c t="n" s="0">
        <x:v>25.03299</x:v>
      </x:c>
      <x:c t="n" s="0">
        <x:v>27.27887</x:v>
      </x:c>
      <x:c t="n" s="0">
        <x:v>28.83829</x:v>
      </x:c>
      <x:c t="n" s="0">
        <x:v>29.83984</x:v>
      </x:c>
      <x:c t="n" s="0">
        <x:v>40.32108</x:v>
      </x:c>
      <x:c t="n" s="0">
        <x:v>31.33346</x:v>
      </x:c>
      <x:c t="n" s="0">
        <x:v>37.67191</x:v>
      </x:c>
      <x:c t="n" s="0">
        <x:v>36.12166</x:v>
      </x:c>
      <x:c t="n" s="0">
        <x:v>39.67744</x:v>
      </x:c>
      <x:c t="n" s="0">
        <x:v>37.37079</x:v>
      </x:c>
      <x:c t="n" s="0">
        <x:v>36.00737</x:v>
      </x:c>
      <x:c t="n" s="0">
        <x:v>33.97747</x:v>
      </x:c>
      <x:c t="n" s="0">
        <x:v>31.15122</x:v>
      </x:c>
      <x:c t="n" s="0">
        <x:v>28.61106</x:v>
      </x:c>
      <x:c t="n" s="0">
        <x:v>26.85476</x:v>
      </x:c>
      <x:c t="n" s="0">
        <x:v>19.12091</x:v>
      </x:c>
      <x:c t="n" s="0">
        <x:v>15.1184</x:v>
      </x:c>
      <x:c t="n" s="0">
        <x:v>11.59369</x:v>
      </x:c>
      <x:c t="n" s="0">
        <x:v>5.273316</x:v>
      </x:c>
      <x:c t="n" s="0">
        <x:v>8.312736</x:v>
      </x:c>
      <x:c t="n" s="0">
        <x:v>4.038792</x:v>
      </x:c>
      <x:c t="str">
        <x:v>No</x:v>
      </x:c>
      <x:c t="str">
        <x:v>No</x:v>
      </x:c>
      <x:c t="str">
        <x:v/>
      </x:c>
    </x:row>
    <x:row r="4499">
      <x:c t="n" s="11">
        <x:v>4498</x:v>
      </x:c>
      <x:c t="str" s="11">
        <x:v/>
      </x:c>
      <x:c t="n" s="8">
        <x:v>43948.992025463</x:v>
      </x:c>
      <x:c t="n" s="7">
        <x:v>43948.992025463</x:v>
      </x:c>
      <x:c t="n" s="0">
        <x:v>47.09451</x:v>
      </x:c>
      <x:c t="n" s="0">
        <x:v>54.20069</x:v>
      </x:c>
      <x:c t="n" s="0">
        <x:v>69.30676</x:v>
      </x:c>
      <x:c t="n" s="0">
        <x:v>73.03864</x:v>
      </x:c>
      <x:c t="n" s="0">
        <x:v>-7.170487</x:v>
      </x:c>
      <x:c t="n" s="0">
        <x:v>-3.282464</x:v>
      </x:c>
      <x:c t="n" s="0">
        <x:v>-9.929527</x:v>
      </x:c>
      <x:c t="n" s="0">
        <x:v>0.6696506</x:v>
      </x:c>
      <x:c t="n" s="0">
        <x:v>9.583332</x:v>
      </x:c>
      <x:c t="n" s="0">
        <x:v>3.890468</x:v>
      </x:c>
      <x:c t="n" s="0">
        <x:v>6.51105</x:v>
      </x:c>
      <x:c t="n" s="0">
        <x:v>4.319111</x:v>
      </x:c>
      <x:c t="n" s="0">
        <x:v>10.79545</x:v>
      </x:c>
      <x:c t="n" s="0">
        <x:v>14.6737</x:v>
      </x:c>
      <x:c t="n" s="0">
        <x:v>17.39132</x:v>
      </x:c>
      <x:c t="n" s="0">
        <x:v>23.9565</x:v>
      </x:c>
      <x:c t="n" s="0">
        <x:v>27.5141</x:v>
      </x:c>
      <x:c t="n" s="0">
        <x:v>27.51636</x:v>
      </x:c>
      <x:c t="n" s="0">
        <x:v>30.6453</x:v>
      </x:c>
      <x:c t="n" s="0">
        <x:v>31.39832</x:v>
      </x:c>
      <x:c t="n" s="0">
        <x:v>32.61907</x:v>
      </x:c>
      <x:c t="n" s="0">
        <x:v>30.7249</x:v>
      </x:c>
      <x:c t="n" s="0">
        <x:v>29.24378</x:v>
      </x:c>
      <x:c t="n" s="0">
        <x:v>36.44512</x:v>
      </x:c>
      <x:c t="n" s="0">
        <x:v>35.5039</x:v>
      </x:c>
      <x:c t="n" s="0">
        <x:v>37.88234</x:v>
      </x:c>
      <x:c t="n" s="0">
        <x:v>37.31619</x:v>
      </x:c>
      <x:c t="n" s="0">
        <x:v>37.82091</x:v>
      </x:c>
      <x:c t="n" s="0">
        <x:v>36.67231</x:v>
      </x:c>
      <x:c t="n" s="0">
        <x:v>36.45497</x:v>
      </x:c>
      <x:c t="n" s="0">
        <x:v>34.82296</x:v>
      </x:c>
      <x:c t="n" s="0">
        <x:v>30.62781</x:v>
      </x:c>
      <x:c t="n" s="0">
        <x:v>28.05355</x:v>
      </x:c>
      <x:c t="n" s="0">
        <x:v>25.29062</x:v>
      </x:c>
      <x:c t="n" s="0">
        <x:v>19.92239</x:v>
      </x:c>
      <x:c t="n" s="0">
        <x:v>13.2959</x:v>
      </x:c>
      <x:c t="n" s="0">
        <x:v>10.49211</x:v>
      </x:c>
      <x:c t="n" s="0">
        <x:v>6.17509</x:v>
      </x:c>
      <x:c t="n" s="0">
        <x:v>9.206699</x:v>
      </x:c>
      <x:c t="n" s="0">
        <x:v>3.967529</x:v>
      </x:c>
      <x:c t="n" s="0">
        <x:v>-10.2664</x:v>
      </x:c>
      <x:c t="n" s="0">
        <x:v>0.01934441</x:v>
      </x:c>
      <x:c t="n" s="0">
        <x:v>-18.98674</x:v>
      </x:c>
      <x:c t="n" s="0">
        <x:v>1.392928</x:v>
      </x:c>
      <x:c t="n" s="0">
        <x:v>8.482965</x:v>
      </x:c>
      <x:c t="n" s="0">
        <x:v>1.88607</x:v>
      </x:c>
      <x:c t="n" s="0">
        <x:v>3.67202</x:v>
      </x:c>
      <x:c t="n" s="0">
        <x:v>6.162714</x:v>
      </x:c>
      <x:c t="n" s="0">
        <x:v>11.40254</x:v>
      </x:c>
      <x:c t="n" s="0">
        <x:v>10.59349</x:v>
      </x:c>
      <x:c t="n" s="0">
        <x:v>16.62083</x:v>
      </x:c>
      <x:c t="n" s="0">
        <x:v>25.60533</x:v>
      </x:c>
      <x:c t="n" s="0">
        <x:v>33.0619</x:v>
      </x:c>
      <x:c t="n" s="0">
        <x:v>30.10355</x:v>
      </x:c>
      <x:c t="n" s="0">
        <x:v>28.64276</x:v>
      </x:c>
      <x:c t="n" s="0">
        <x:v>27.71054</x:v>
      </x:c>
      <x:c t="n" s="0">
        <x:v>29.36867</x:v>
      </x:c>
      <x:c t="n" s="0">
        <x:v>32.95411</x:v>
      </x:c>
      <x:c t="n" s="0">
        <x:v>28.63574</x:v>
      </x:c>
      <x:c t="n" s="0">
        <x:v>30.47718</x:v>
      </x:c>
      <x:c t="n" s="0">
        <x:v>34.16768</x:v>
      </x:c>
      <x:c t="n" s="0">
        <x:v>41.15821</x:v>
      </x:c>
      <x:c t="n" s="0">
        <x:v>36.39664</x:v>
      </x:c>
      <x:c t="n" s="0">
        <x:v>35.46527</x:v>
      </x:c>
      <x:c t="n" s="0">
        <x:v>35.62433</x:v>
      </x:c>
      <x:c t="n" s="0">
        <x:v>33.20981</x:v>
      </x:c>
      <x:c t="n" s="0">
        <x:v>34.89797</x:v>
      </x:c>
      <x:c t="n" s="0">
        <x:v>32.84411</x:v>
      </x:c>
      <x:c t="n" s="0">
        <x:v>28.57452</x:v>
      </x:c>
      <x:c t="n" s="0">
        <x:v>25.9817</x:v>
      </x:c>
      <x:c t="n" s="0">
        <x:v>21.88847</x:v>
      </x:c>
      <x:c t="n" s="0">
        <x:v>13.96927</x:v>
      </x:c>
      <x:c t="n" s="0">
        <x:v>10.12477</x:v>
      </x:c>
      <x:c t="n" s="0">
        <x:v>6.353926</x:v>
      </x:c>
      <x:c t="n" s="0">
        <x:v>9.936389</x:v>
      </x:c>
      <x:c t="n" s="0">
        <x:v>4.381476</x:v>
      </x:c>
      <x:c t="str">
        <x:v>No</x:v>
      </x:c>
      <x:c t="str">
        <x:v>No</x:v>
      </x:c>
      <x:c t="str">
        <x:v/>
      </x:c>
    </x:row>
    <x:row r="4500">
      <x:c t="n" s="11">
        <x:v>4499</x:v>
      </x:c>
      <x:c t="str" s="11">
        <x:v/>
      </x:c>
      <x:c t="n" s="8">
        <x:v>43948.992025463</x:v>
      </x:c>
      <x:c t="n" s="7">
        <x:v>43948.992025463</x:v>
      </x:c>
      <x:c t="n" s="0">
        <x:v>47.8771</x:v>
      </x:c>
      <x:c t="n" s="0">
        <x:v>54.20069</x:v>
      </x:c>
      <x:c t="n" s="0">
        <x:v>67.56232</x:v>
      </x:c>
      <x:c t="n" s="0">
        <x:v>72.15828</x:v>
      </x:c>
      <x:c t="n" s="0">
        <x:v>-7.506322</x:v>
      </x:c>
      <x:c t="n" s="0">
        <x:v>-2.614568</x:v>
      </x:c>
      <x:c t="n" s="0">
        <x:v>-10.52358</x:v>
      </x:c>
      <x:c t="n" s="0">
        <x:v>0.7830384</x:v>
      </x:c>
      <x:c t="n" s="0">
        <x:v>9.480389</x:v>
      </x:c>
      <x:c t="n" s="0">
        <x:v>3.649542</x:v>
      </x:c>
      <x:c t="n" s="0">
        <x:v>6.195635</x:v>
      </x:c>
      <x:c t="n" s="0">
        <x:v>4.81978</x:v>
      </x:c>
      <x:c t="n" s="0">
        <x:v>12.01185</x:v>
      </x:c>
      <x:c t="n" s="0">
        <x:v>14.12382</x:v>
      </x:c>
      <x:c t="n" s="0">
        <x:v>17.28702</x:v>
      </x:c>
      <x:c t="n" s="0">
        <x:v>23.70846</x:v>
      </x:c>
      <x:c t="n" s="0">
        <x:v>28.4653</x:v>
      </x:c>
      <x:c t="n" s="0">
        <x:v>28.00417</x:v>
      </x:c>
      <x:c t="n" s="0">
        <x:v>30.36375</x:v>
      </x:c>
      <x:c t="n" s="0">
        <x:v>31.07721</x:v>
      </x:c>
      <x:c t="n" s="0">
        <x:v>32.20775</x:v>
      </x:c>
      <x:c t="n" s="0">
        <x:v>30.49425</x:v>
      </x:c>
      <x:c t="n" s="0">
        <x:v>29.55992</x:v>
      </x:c>
      <x:c t="n" s="0">
        <x:v>36.01302</x:v>
      </x:c>
      <x:c t="n" s="0">
        <x:v>35.55185</x:v>
      </x:c>
      <x:c t="n" s="0">
        <x:v>38.06992</x:v>
      </x:c>
      <x:c t="n" s="0">
        <x:v>37.3215</x:v>
      </x:c>
      <x:c t="n" s="0">
        <x:v>37.79667</x:v>
      </x:c>
      <x:c t="n" s="0">
        <x:v>36.631</x:v>
      </x:c>
      <x:c t="n" s="0">
        <x:v>36.40216</x:v>
      </x:c>
      <x:c t="n" s="0">
        <x:v>35.13219</x:v>
      </x:c>
      <x:c t="n" s="0">
        <x:v>30.75873</x:v>
      </x:c>
      <x:c t="n" s="0">
        <x:v>28.12646</x:v>
      </x:c>
      <x:c t="n" s="0">
        <x:v>25.48369</x:v>
      </x:c>
      <x:c t="n" s="0">
        <x:v>19.97099</x:v>
      </x:c>
      <x:c t="n" s="0">
        <x:v>13.45453</x:v>
      </x:c>
      <x:c t="n" s="0">
        <x:v>10.65654</x:v>
      </x:c>
      <x:c t="n" s="0">
        <x:v>6.176286</x:v>
      </x:c>
      <x:c t="n" s="0">
        <x:v>9.241516</x:v>
      </x:c>
      <x:c t="n" s="0">
        <x:v>3.846202</x:v>
      </x:c>
      <x:c t="n" s="0">
        <x:v>-10.2664</x:v>
      </x:c>
      <x:c t="n" s="0">
        <x:v>0.01934441</x:v>
      </x:c>
      <x:c t="n" s="0">
        <x:v>-18.98674</x:v>
      </x:c>
      <x:c t="n" s="0">
        <x:v>1.392928</x:v>
      </x:c>
      <x:c t="n" s="0">
        <x:v>8.823696</x:v>
      </x:c>
      <x:c t="n" s="0">
        <x:v>1.88607</x:v>
      </x:c>
      <x:c t="n" s="0">
        <x:v>3.67202</x:v>
      </x:c>
      <x:c t="n" s="0">
        <x:v>6.960356</x:v>
      </x:c>
      <x:c t="n" s="0">
        <x:v>17.85714</x:v>
      </x:c>
      <x:c t="n" s="0">
        <x:v>5.073728</x:v>
      </x:c>
      <x:c t="n" s="0">
        <x:v>16.51343</x:v>
      </x:c>
      <x:c t="n" s="0">
        <x:v>18.86714</x:v>
      </x:c>
      <x:c t="n" s="0">
        <x:v>29.10069</x:v>
      </x:c>
      <x:c t="n" s="0">
        <x:v>29.9715</x:v>
      </x:c>
      <x:c t="n" s="0">
        <x:v>27.52621</x:v>
      </x:c>
      <x:c t="n" s="0">
        <x:v>28.89831</x:v>
      </x:c>
      <x:c t="n" s="0">
        <x:v>31.2049</x:v>
      </x:c>
      <x:c t="n" s="0">
        <x:v>21.96161</x:v>
      </x:c>
      <x:c t="n" s="0">
        <x:v>30.08255</x:v>
      </x:c>
      <x:c t="n" s="0">
        <x:v>32.60077</x:v>
      </x:c>
      <x:c t="n" s="0">
        <x:v>36.00378</x:v>
      </x:c>
      <x:c t="n" s="0">
        <x:v>37.78536</x:v>
      </x:c>
      <x:c t="n" s="0">
        <x:v>36.29059</x:v>
      </x:c>
      <x:c t="n" s="0">
        <x:v>39.77853</x:v>
      </x:c>
      <x:c t="n" s="0">
        <x:v>35.82691</x:v>
      </x:c>
      <x:c t="n" s="0">
        <x:v>36.44785</x:v>
      </x:c>
      <x:c t="n" s="0">
        <x:v>34.98336</x:v>
      </x:c>
      <x:c t="n" s="0">
        <x:v>31.79483</x:v>
      </x:c>
      <x:c t="n" s="0">
        <x:v>28.4979</x:v>
      </x:c>
      <x:c t="n" s="0">
        <x:v>26.41312</x:v>
      </x:c>
      <x:c t="n" s="0">
        <x:v>20.62728</x:v>
      </x:c>
      <x:c t="n" s="0">
        <x:v>13.92886</x:v>
      </x:c>
      <x:c t="n" s="0">
        <x:v>10.91355</x:v>
      </x:c>
      <x:c t="n" s="0">
        <x:v>5.64183</x:v>
      </x:c>
      <x:c t="n" s="0">
        <x:v>10.08291</x:v>
      </x:c>
      <x:c t="n" s="0">
        <x:v>2.340311</x:v>
      </x:c>
      <x:c t="str">
        <x:v>No</x:v>
      </x:c>
      <x:c t="str">
        <x:v>No</x:v>
      </x:c>
      <x:c t="str">
        <x:v/>
      </x:c>
    </x:row>
    <x:row r="4501">
      <x:c t="n" s="11">
        <x:v>4500</x:v>
      </x:c>
      <x:c t="str" s="11">
        <x:v/>
      </x:c>
      <x:c t="n" s="8">
        <x:v>43948.992025463</x:v>
      </x:c>
      <x:c t="n" s="7">
        <x:v>43948.992025463</x:v>
      </x:c>
      <x:c t="n" s="0">
        <x:v>48.22357</x:v>
      </x:c>
      <x:c t="n" s="0">
        <x:v>54.20069</x:v>
      </x:c>
      <x:c t="n" s="0">
        <x:v>74.90533</x:v>
      </x:c>
      <x:c t="n" s="0">
        <x:v>77.56396</x:v>
      </x:c>
      <x:c t="n" s="0">
        <x:v>-7.815244</x:v>
      </x:c>
      <x:c t="n" s="0">
        <x:v>-2.115653</x:v>
      </x:c>
      <x:c t="n" s="0">
        <x:v>-11.10442</x:v>
      </x:c>
      <x:c t="n" s="0">
        <x:v>0.877584</x:v>
      </x:c>
      <x:c t="n" s="0">
        <x:v>9.390499</x:v>
      </x:c>
      <x:c t="n" s="0">
        <x:v>3.432642</x:v>
      </x:c>
      <x:c t="n" s="0">
        <x:v>5.906849</x:v>
      </x:c>
      <x:c t="n" s="0">
        <x:v>5.205948</x:v>
      </x:c>
      <x:c t="n" s="0">
        <x:v>13.94163</x:v>
      </x:c>
      <x:c t="n" s="0">
        <x:v>13.52993</x:v>
      </x:c>
      <x:c t="n" s="0">
        <x:v>17.15959</x:v>
      </x:c>
      <x:c t="n" s="0">
        <x:v>23.26006</x:v>
      </x:c>
      <x:c t="n" s="0">
        <x:v>27.87037</x:v>
      </x:c>
      <x:c t="n" s="0">
        <x:v>28.20519</x:v>
      </x:c>
      <x:c t="n" s="0">
        <x:v>29.98561</x:v>
      </x:c>
      <x:c t="n" s="0">
        <x:v>30.83427</x:v>
      </x:c>
      <x:c t="n" s="0">
        <x:v>32.70918</x:v>
      </x:c>
      <x:c t="n" s="0">
        <x:v>29.97738</x:v>
      </x:c>
      <x:c t="n" s="0">
        <x:v>29.31645</x:v>
      </x:c>
      <x:c t="n" s="0">
        <x:v>35.8447</x:v>
      </x:c>
      <x:c t="n" s="0">
        <x:v>35.9632</x:v>
      </x:c>
      <x:c t="n" s="0">
        <x:v>38.06826</x:v>
      </x:c>
      <x:c t="n" s="0">
        <x:v>36.87504</x:v>
      </x:c>
      <x:c t="n" s="0">
        <x:v>38.42435</x:v>
      </x:c>
      <x:c t="n" s="0">
        <x:v>36.61937</x:v>
      </x:c>
      <x:c t="n" s="0">
        <x:v>36.41898</x:v>
      </x:c>
      <x:c t="n" s="0">
        <x:v>34.96733</x:v>
      </x:c>
      <x:c t="n" s="0">
        <x:v>31.40199</x:v>
      </x:c>
      <x:c t="n" s="0">
        <x:v>28.40613</x:v>
      </x:c>
      <x:c t="n" s="0">
        <x:v>25.58335</x:v>
      </x:c>
      <x:c t="n" s="0">
        <x:v>20.02794</x:v>
      </x:c>
      <x:c t="n" s="0">
        <x:v>13.62829</x:v>
      </x:c>
      <x:c t="n" s="0">
        <x:v>10.63465</x:v>
      </x:c>
      <x:c t="n" s="0">
        <x:v>6.384947</x:v>
      </x:c>
      <x:c t="n" s="0">
        <x:v>9.227871</x:v>
      </x:c>
      <x:c t="n" s="0">
        <x:v>3.687343</x:v>
      </x:c>
      <x:c t="n" s="0">
        <x:v>-11.50392</x:v>
      </x:c>
      <x:c t="n" s="0">
        <x:v>0.01934441</x:v>
      </x:c>
      <x:c t="n" s="0">
        <x:v>-18.98674</x:v>
      </x:c>
      <x:c t="n" s="0">
        <x:v>1.392928</x:v>
      </x:c>
      <x:c t="n" s="0">
        <x:v>8.823696</x:v>
      </x:c>
      <x:c t="n" s="0">
        <x:v>1.776006</x:v>
      </x:c>
      <x:c t="n" s="0">
        <x:v>3.67202</x:v>
      </x:c>
      <x:c t="n" s="0">
        <x:v>6.665468</x:v>
      </x:c>
      <x:c t="n" s="0">
        <x:v>18.85369</x:v>
      </x:c>
      <x:c t="n" s="0">
        <x:v>5.073728</x:v>
      </x:c>
      <x:c t="n" s="0">
        <x:v>16.3283</x:v>
      </x:c>
      <x:c t="n" s="0">
        <x:v>18.86714</x:v>
      </x:c>
      <x:c t="n" s="0">
        <x:v>19.36487</x:v>
      </x:c>
      <x:c t="n" s="0">
        <x:v>28.91412</x:v>
      </x:c>
      <x:c t="n" s="0">
        <x:v>26.54223</x:v>
      </x:c>
      <x:c t="n" s="0">
        <x:v>28.72995</x:v>
      </x:c>
      <x:c t="n" s="0">
        <x:v>34.21613</x:v>
      </x:c>
      <x:c t="n" s="0">
        <x:v>22.03496</x:v>
      </x:c>
      <x:c t="n" s="0">
        <x:v>28.30868</x:v>
      </x:c>
      <x:c t="n" s="0">
        <x:v>35.56918</x:v>
      </x:c>
      <x:c t="n" s="0">
        <x:v>38.1375</x:v>
      </x:c>
      <x:c t="n" s="0">
        <x:v>37.77129</x:v>
      </x:c>
      <x:c t="n" s="0">
        <x:v>36.88755</x:v>
      </x:c>
      <x:c t="n" s="0">
        <x:v>39.20499</x:v>
      </x:c>
      <x:c t="n" s="0">
        <x:v>37.28469</x:v>
      </x:c>
      <x:c t="n" s="0">
        <x:v>35.6153</x:v>
      </x:c>
      <x:c t="n" s="0">
        <x:v>34.95772</x:v>
      </x:c>
      <x:c t="n" s="0">
        <x:v>33.26214</x:v>
      </x:c>
      <x:c t="n" s="0">
        <x:v>30.06915</x:v>
      </x:c>
      <x:c t="n" s="0">
        <x:v>26.23069</x:v>
      </x:c>
      <x:c t="n" s="0">
        <x:v>19.70658</x:v>
      </x:c>
      <x:c t="n" s="0">
        <x:v>14.67723</x:v>
      </x:c>
      <x:c t="n" s="0">
        <x:v>10.50875</x:v>
      </x:c>
      <x:c t="n" s="0">
        <x:v>8.073891</x:v>
      </x:c>
      <x:c t="n" s="0">
        <x:v>8.134199</x:v>
      </x:c>
      <x:c t="n" s="0">
        <x:v>3.073027</x:v>
      </x:c>
      <x:c t="str">
        <x:v>No</x:v>
      </x:c>
      <x:c t="str">
        <x:v>No</x:v>
      </x:c>
      <x:c t="str">
        <x:v/>
      </x:c>
    </x:row>
    <x:row r="4502">
      <x:c t="n" s="11">
        <x:v>4501</x:v>
      </x:c>
      <x:c t="str" s="11">
        <x:v/>
      </x:c>
      <x:c t="n" s="8">
        <x:v>43948.992025463</x:v>
      </x:c>
      <x:c t="n" s="7">
        <x:v>43948.992025463</x:v>
      </x:c>
      <x:c t="n" s="0">
        <x:v>46.70477</x:v>
      </x:c>
      <x:c t="n" s="0">
        <x:v>54.20069</x:v>
      </x:c>
      <x:c t="n" s="0">
        <x:v>76.36886</x:v>
      </x:c>
      <x:c t="n" s="0">
        <x:v>77.75641</x:v>
      </x:c>
      <x:c t="n" s="0">
        <x:v>-8.448606</x:v>
      </x:c>
      <x:c t="n" s="0">
        <x:v>-1.730706</x:v>
      </x:c>
      <x:c t="n" s="0">
        <x:v>-11.67052</x:v>
      </x:c>
      <x:c t="n" s="0">
        <x:v>0.9567305</x:v>
      </x:c>
      <x:c t="n" s="0">
        <x:v>9.31223</x:v>
      </x:c>
      <x:c t="n" s="0">
        <x:v>3.197166</x:v>
      </x:c>
      <x:c t="n" s="0">
        <x:v>5.64404</x:v>
      </x:c>
      <x:c t="n" s="0">
        <x:v>5.300203</x:v>
      </x:c>
      <x:c t="n" s="0">
        <x:v>15.10235</x:v>
      </x:c>
      <x:c t="n" s="0">
        <x:v>12.94928</x:v>
      </x:c>
      <x:c t="n" s="0">
        <x:v>17.04772</x:v>
      </x:c>
      <x:c t="n" s="0">
        <x:v>22.83667</x:v>
      </x:c>
      <x:c t="n" s="0">
        <x:v>27.28855</x:v>
      </x:c>
      <x:c t="n" s="0">
        <x:v>28.31618</x:v>
      </x:c>
      <x:c t="n" s="0">
        <x:v>29.59722</x:v>
      </x:c>
      <x:c t="n" s="0">
        <x:v>30.54002</x:v>
      </x:c>
      <x:c t="n" s="0">
        <x:v>32.55267</x:v>
      </x:c>
      <x:c t="n" s="0">
        <x:v>29.40187</x:v>
      </x:c>
      <x:c t="n" s="0">
        <x:v>29.50086</x:v>
      </x:c>
      <x:c t="n" s="0">
        <x:v>36.20642</x:v>
      </x:c>
      <x:c t="n" s="0">
        <x:v>36.1106</x:v>
      </x:c>
      <x:c t="n" s="0">
        <x:v>37.90045</x:v>
      </x:c>
      <x:c t="n" s="0">
        <x:v>37.69775</x:v>
      </x:c>
      <x:c t="n" s="0">
        <x:v>38.23524</x:v>
      </x:c>
      <x:c t="n" s="0">
        <x:v>36.93608</x:v>
      </x:c>
      <x:c t="n" s="0">
        <x:v>36.42534</x:v>
      </x:c>
      <x:c t="n" s="0">
        <x:v>34.93447</x:v>
      </x:c>
      <x:c t="n" s="0">
        <x:v>31.87803</x:v>
      </x:c>
      <x:c t="n" s="0">
        <x:v>28.68311</x:v>
      </x:c>
      <x:c t="n" s="0">
        <x:v>25.58772</x:v>
      </x:c>
      <x:c t="n" s="0">
        <x:v>20.20385</x:v>
      </x:c>
      <x:c t="n" s="0">
        <x:v>13.90879</x:v>
      </x:c>
      <x:c t="n" s="0">
        <x:v>10.60248</x:v>
      </x:c>
      <x:c t="n" s="0">
        <x:v>6.403883</x:v>
      </x:c>
      <x:c t="n" s="0">
        <x:v>9.047368</x:v>
      </x:c>
      <x:c t="n" s="0">
        <x:v>3.693077</x:v>
      </x:c>
      <x:c t="n" s="0">
        <x:v>-30.06697</x:v>
      </x:c>
      <x:c t="n" s="0">
        <x:v>0.01934441</x:v>
      </x:c>
      <x:c t="n" s="0">
        <x:v>-18.98674</x:v>
      </x:c>
      <x:c t="n" s="0">
        <x:v>1.392928</x:v>
      </x:c>
      <x:c t="n" s="0">
        <x:v>8.823696</x:v>
      </x:c>
      <x:c t="n" s="0">
        <x:v>1.428021</x:v>
      </x:c>
      <x:c t="n" s="0">
        <x:v>4.009119</x:v>
      </x:c>
      <x:c t="n" s="0">
        <x:v>5.63747</x:v>
      </x:c>
      <x:c t="n" s="0">
        <x:v>18.85369</x:v>
      </x:c>
      <x:c t="n" s="0">
        <x:v>5.073728</x:v>
      </x:c>
      <x:c t="n" s="0">
        <x:v>16.3283</x:v>
      </x:c>
      <x:c t="n" s="0">
        <x:v>17.8252</x:v>
      </x:c>
      <x:c t="n" s="0">
        <x:v>19.42296</x:v>
      </x:c>
      <x:c t="n" s="0">
        <x:v>28.05712</x:v>
      </x:c>
      <x:c t="n" s="0">
        <x:v>26.07994</x:v>
      </x:c>
      <x:c t="n" s="0">
        <x:v>29.80901</x:v>
      </x:c>
      <x:c t="n" s="0">
        <x:v>32.87506</x:v>
      </x:c>
      <x:c t="n" s="0">
        <x:v>22.89096</x:v>
      </x:c>
      <x:c t="n" s="0">
        <x:v>31.65062</x:v>
      </x:c>
      <x:c t="n" s="0">
        <x:v>38.66959</x:v>
      </x:c>
      <x:c t="n" s="0">
        <x:v>38.82582</x:v>
      </x:c>
      <x:c t="n" s="0">
        <x:v>36.72663</x:v>
      </x:c>
      <x:c t="n" s="0">
        <x:v>39.99356</x:v>
      </x:c>
      <x:c t="n" s="0">
        <x:v>36.10159</x:v>
      </x:c>
      <x:c t="n" s="0">
        <x:v>37.39471</x:v>
      </x:c>
      <x:c t="n" s="0">
        <x:v>36.93997</x:v>
      </x:c>
      <x:c t="n" s="0">
        <x:v>34.72835</x:v>
      </x:c>
      <x:c t="n" s="0">
        <x:v>33.60091</x:v>
      </x:c>
      <x:c t="n" s="0">
        <x:v>29.45174</x:v>
      </x:c>
      <x:c t="n" s="0">
        <x:v>24.73523</x:v>
      </x:c>
      <x:c t="n" s="0">
        <x:v>21.0184</x:v>
      </x:c>
      <x:c t="n" s="0">
        <x:v>16.31881</x:v>
      </x:c>
      <x:c t="n" s="0">
        <x:v>11.72714</x:v>
      </x:c>
      <x:c t="n" s="0">
        <x:v>5.362238</x:v>
      </x:c>
      <x:c t="n" s="0">
        <x:v>9.263317</x:v>
      </x:c>
      <x:c t="n" s="0">
        <x:v>3.421083</x:v>
      </x:c>
      <x:c t="str">
        <x:v>No</x:v>
      </x:c>
      <x:c t="str">
        <x:v>No</x:v>
      </x:c>
      <x:c t="str">
        <x:v/>
      </x:c>
    </x:row>
    <x:row r="4503">
      <x:c t="n" s="11">
        <x:v>4502</x:v>
      </x:c>
      <x:c t="str" s="11">
        <x:v/>
      </x:c>
      <x:c t="n" s="8">
        <x:v>43948.992025463</x:v>
      </x:c>
      <x:c t="n" s="7">
        <x:v>43948.992025463</x:v>
      </x:c>
      <x:c t="n" s="0">
        <x:v>47.1185</x:v>
      </x:c>
      <x:c t="n" s="0">
        <x:v>54.20069</x:v>
      </x:c>
      <x:c t="n" s="0">
        <x:v>76.79893</x:v>
      </x:c>
      <x:c t="n" s="0">
        <x:v>78.23945</x:v>
      </x:c>
      <x:c t="n" s="0">
        <x:v>-9.129914</x:v>
      </x:c>
      <x:c t="n" s="0">
        <x:v>-1.426974</x:v>
      </x:c>
      <x:c t="n" s="0">
        <x:v>-11.14225</x:v>
      </x:c>
      <x:c t="n" s="0">
        <x:v>0.8944507</x:v>
      </x:c>
      <x:c t="n" s="0">
        <x:v>9.24425</x:v>
      </x:c>
      <x:c t="n" s="0">
        <x:v>2.979687</x:v>
      </x:c>
      <x:c t="n" s="0">
        <x:v>5.496848</x:v>
      </x:c>
      <x:c t="n" s="0">
        <x:v>5.351098</x:v>
      </x:c>
      <x:c t="n" s="0">
        <x:v>15.85561</x:v>
      </x:c>
      <x:c t="n" s="0">
        <x:v>13.71046</x:v>
      </x:c>
      <x:c t="n" s="0">
        <x:v>16.94984</x:v>
      </x:c>
      <x:c t="n" s="0">
        <x:v>22.27783</x:v>
      </x:c>
      <x:c t="n" s="0">
        <x:v>26.72691</x:v>
      </x:c>
      <x:c t="n" s="0">
        <x:v>28.05459</x:v>
      </x:c>
      <x:c t="n" s="0">
        <x:v>29.70752</x:v>
      </x:c>
      <x:c t="n" s="0">
        <x:v>30.70816</x:v>
      </x:c>
      <x:c t="n" s="0">
        <x:v>32.78802</x:v>
      </x:c>
      <x:c t="n" s="0">
        <x:v>28.86467</x:v>
      </x:c>
      <x:c t="n" s="0">
        <x:v>30.20819</x:v>
      </x:c>
      <x:c t="n" s="0">
        <x:v>36.18193</x:v>
      </x:c>
      <x:c t="n" s="0">
        <x:v>36.27502</x:v>
      </x:c>
      <x:c t="n" s="0">
        <x:v>38.44217</x:v>
      </x:c>
      <x:c t="n" s="0">
        <x:v>37.86323</x:v>
      </x:c>
      <x:c t="n" s="0">
        <x:v>38.26968</x:v>
      </x:c>
      <x:c t="n" s="0">
        <x:v>36.63607</x:v>
      </x:c>
      <x:c t="n" s="0">
        <x:v>36.28841</x:v>
      </x:c>
      <x:c t="n" s="0">
        <x:v>35.39828</x:v>
      </x:c>
      <x:c t="n" s="0">
        <x:v>31.6931</x:v>
      </x:c>
      <x:c t="n" s="0">
        <x:v>29.04902</x:v>
      </x:c>
      <x:c t="n" s="0">
        <x:v>25.36199</x:v>
      </x:c>
      <x:c t="n" s="0">
        <x:v>20.43569</x:v>
      </x:c>
      <x:c t="n" s="0">
        <x:v>14.4752</x:v>
      </x:c>
      <x:c t="n" s="0">
        <x:v>11.04683</x:v>
      </x:c>
      <x:c t="n" s="0">
        <x:v>6.337491</x:v>
      </x:c>
      <x:c t="n" s="0">
        <x:v>9.022358</x:v>
      </x:c>
      <x:c t="n" s="0">
        <x:v>3.621683</x:v>
      </x:c>
      <x:c t="n" s="0">
        <x:v>-30.06697</x:v>
      </x:c>
      <x:c t="n" s="0">
        <x:v>0.01934441</x:v>
      </x:c>
      <x:c t="n" s="0">
        <x:v>-5.441525</x:v>
      </x:c>
      <x:c t="n" s="0">
        <x:v>-1.07473</x:v>
      </x:c>
      <x:c t="n" s="0">
        <x:v>8.823696</x:v>
      </x:c>
      <x:c t="n" s="0">
        <x:v>1.428021</x:v>
      </x:c>
      <x:c t="n" s="0">
        <x:v>4.518611</x:v>
      </x:c>
      <x:c t="n" s="0">
        <x:v>5.63747</x:v>
      </x:c>
      <x:c t="n" s="0">
        <x:v>18.51865</x:v>
      </x:c>
      <x:c t="n" s="0">
        <x:v>18.39453</x:v>
      </x:c>
      <x:c t="n" s="0">
        <x:v>16.3283</x:v>
      </x:c>
      <x:c t="n" s="0">
        <x:v>15.21381</x:v>
      </x:c>
      <x:c t="n" s="0">
        <x:v>19.59271</x:v>
      </x:c>
      <x:c t="n" s="0">
        <x:v>26.09454</x:v>
      </x:c>
      <x:c t="n" s="0">
        <x:v>32.96142</x:v>
      </x:c>
      <x:c t="n" s="0">
        <x:v>30.81059</x:v>
      </x:c>
      <x:c t="n" s="0">
        <x:v>32.01646</x:v>
      </x:c>
      <x:c t="n" s="0">
        <x:v>22.31229</x:v>
      </x:c>
      <x:c t="n" s="0">
        <x:v>32.47072</x:v>
      </x:c>
      <x:c t="n" s="0">
        <x:v>37.17984</x:v>
      </x:c>
      <x:c t="n" s="0">
        <x:v>38.13642</x:v>
      </x:c>
      <x:c t="n" s="0">
        <x:v>41.75463</x:v>
      </x:c>
      <x:c t="n" s="0">
        <x:v>38.81685</x:v>
      </x:c>
      <x:c t="n" s="0">
        <x:v>38.77867</x:v>
      </x:c>
      <x:c t="n" s="0">
        <x:v>33.71766</x:v>
      </x:c>
      <x:c t="n" s="0">
        <x:v>35.6199</x:v>
      </x:c>
      <x:c t="n" s="0">
        <x:v>36.97308</x:v>
      </x:c>
      <x:c t="n" s="0">
        <x:v>31.13754</x:v>
      </x:c>
      <x:c t="n" s="0">
        <x:v>30.6256</x:v>
      </x:c>
      <x:c t="n" s="0">
        <x:v>23.75007</x:v>
      </x:c>
      <x:c t="n" s="0">
        <x:v>21.95865</x:v>
      </x:c>
      <x:c t="n" s="0">
        <x:v>16.5953</x:v>
      </x:c>
      <x:c t="n" s="0">
        <x:v>12.68876</x:v>
      </x:c>
      <x:c t="n" s="0">
        <x:v>6.30869</x:v>
      </x:c>
      <x:c t="n" s="0">
        <x:v>7.199195</x:v>
      </x:c>
      <x:c t="n" s="0">
        <x:v>3.316934</x:v>
      </x:c>
      <x:c t="str">
        <x:v>No</x:v>
      </x:c>
      <x:c t="str">
        <x:v>No</x:v>
      </x:c>
      <x:c t="str">
        <x:v/>
      </x:c>
    </x:row>
    <x:row r="4504">
      <x:c t="n" s="11">
        <x:v>4503</x:v>
      </x:c>
      <x:c t="str" s="11">
        <x:v/>
      </x:c>
      <x:c t="n" s="8">
        <x:v>43948.992025463</x:v>
      </x:c>
      <x:c t="n" s="7">
        <x:v>43948.992025463</x:v>
      </x:c>
      <x:c t="n" s="0">
        <x:v>46.97457</x:v>
      </x:c>
      <x:c t="n" s="0">
        <x:v>54.20069</x:v>
      </x:c>
      <x:c t="n" s="0">
        <x:v>76.34808</x:v>
      </x:c>
      <x:c t="n" s="0">
        <x:v>78.96866</x:v>
      </x:c>
      <x:c t="n" s="0">
        <x:v>-9.810549</x:v>
      </x:c>
      <x:c t="n" s="0">
        <x:v>-1.183403</x:v>
      </x:c>
      <x:c t="n" s="0">
        <x:v>-8.818542</x:v>
      </x:c>
      <x:c t="n" s="0">
        <x:v>0.4571073</x:v>
      </x:c>
      <x:c t="n" s="0">
        <x:v>9.185341</x:v>
      </x:c>
      <x:c t="n" s="0">
        <x:v>2.784924</x:v>
      </x:c>
      <x:c t="n" s="0">
        <x:v>5.367069</x:v>
      </x:c>
      <x:c t="n" s="0">
        <x:v>5.394097</x:v>
      </x:c>
      <x:c t="n" s="0">
        <x:v>16.31108</x:v>
      </x:c>
      <x:c t="n" s="0">
        <x:v>14.79358</x:v>
      </x:c>
      <x:c t="n" s="0">
        <x:v>16.68986</x:v>
      </x:c>
      <x:c t="n" s="0">
        <x:v>21.73608</x:v>
      </x:c>
      <x:c t="n" s="0">
        <x:v>26.18289</x:v>
      </x:c>
      <x:c t="n" s="0">
        <x:v>27.99114</x:v>
      </x:c>
      <x:c t="n" s="0">
        <x:v>30.88059</x:v>
      </x:c>
      <x:c t="n" s="0">
        <x:v>30.3936</x:v>
      </x:c>
      <x:c t="n" s="0">
        <x:v>32.38652</x:v>
      </x:c>
      <x:c t="n" s="0">
        <x:v>28.84426</x:v>
      </x:c>
      <x:c t="n" s="0">
        <x:v>30.07679</x:v>
      </x:c>
      <x:c t="n" s="0">
        <x:v>36.9046</x:v>
      </x:c>
      <x:c t="n" s="0">
        <x:v>36.66451</x:v>
      </x:c>
      <x:c t="n" s="0">
        <x:v>38.65361</x:v>
      </x:c>
      <x:c t="n" s="0">
        <x:v>38.47137</x:v>
      </x:c>
      <x:c t="n" s="0">
        <x:v>38.10243</x:v>
      </x:c>
      <x:c t="n" s="0">
        <x:v>36.66584</x:v>
      </x:c>
      <x:c t="n" s="0">
        <x:v>36.3221</x:v>
      </x:c>
      <x:c t="n" s="0">
        <x:v>35.44479</x:v>
      </x:c>
      <x:c t="n" s="0">
        <x:v>31.64169</x:v>
      </x:c>
      <x:c t="n" s="0">
        <x:v>28.86829</x:v>
      </x:c>
      <x:c t="n" s="0">
        <x:v>25.20717</x:v>
      </x:c>
      <x:c t="n" s="0">
        <x:v>20.53344</x:v>
      </x:c>
      <x:c t="n" s="0">
        <x:v>14.68158</x:v>
      </x:c>
      <x:c t="n" s="0">
        <x:v>11.19079</x:v>
      </x:c>
      <x:c t="n" s="0">
        <x:v>6.302162</x:v>
      </x:c>
      <x:c t="n" s="0">
        <x:v>8.981082</x:v>
      </x:c>
      <x:c t="n" s="0">
        <x:v>3.567543</x:v>
      </x:c>
      <x:c t="n" s="0">
        <x:v>-30.06697</x:v>
      </x:c>
      <x:c t="n" s="0">
        <x:v>0.01934441</x:v>
      </x:c>
      <x:c t="n" s="0">
        <x:v>-3.472923</x:v>
      </x:c>
      <x:c t="n" s="0">
        <x:v>-3.74317</x:v>
      </x:c>
      <x:c t="n" s="0">
        <x:v>8.823696</x:v>
      </x:c>
      <x:c t="n" s="0">
        <x:v>1.428021</x:v>
      </x:c>
      <x:c t="n" s="0">
        <x:v>4.518611</x:v>
      </x:c>
      <x:c t="n" s="0">
        <x:v>5.31207</x:v>
      </x:c>
      <x:c t="n" s="0">
        <x:v>18.30448</x:v>
      </x:c>
      <x:c t="n" s="0">
        <x:v>18.39453</x:v>
      </x:c>
      <x:c t="n" s="0">
        <x:v>13.19246</x:v>
      </x:c>
      <x:c t="n" s="0">
        <x:v>15.21381</x:v>
      </x:c>
      <x:c t="n" s="0">
        <x:v>21.74595</x:v>
      </x:c>
      <x:c t="n" s="0">
        <x:v>29.05525</x:v>
      </x:c>
      <x:c t="n" s="0">
        <x:v>33.51935</x:v>
      </x:c>
      <x:c t="n" s="0">
        <x:v>28.22451</x:v>
      </x:c>
      <x:c t="n" s="0">
        <x:v>31.041</x:v>
      </x:c>
      <x:c t="n" s="0">
        <x:v>30.87341</x:v>
      </x:c>
      <x:c t="n" s="0">
        <x:v>29.14192</x:v>
      </x:c>
      <x:c t="n" s="0">
        <x:v>40.65305</x:v>
      </x:c>
      <x:c t="n" s="0">
        <x:v>32.33504</x:v>
      </x:c>
      <x:c t="n" s="0">
        <x:v>39.63688</x:v>
      </x:c>
      <x:c t="n" s="0">
        <x:v>40.89218</x:v>
      </x:c>
      <x:c t="n" s="0">
        <x:v>37.02074</x:v>
      </x:c>
      <x:c t="n" s="0">
        <x:v>36.77029</x:v>
      </x:c>
      <x:c t="n" s="0">
        <x:v>36.619</x:v>
      </x:c>
      <x:c t="n" s="0">
        <x:v>35.40881</x:v>
      </x:c>
      <x:c t="n" s="0">
        <x:v>29.36512</x:v>
      </x:c>
      <x:c t="n" s="0">
        <x:v>26.74836</x:v>
      </x:c>
      <x:c t="n" s="0">
        <x:v>25.40155</x:v>
      </x:c>
      <x:c t="n" s="0">
        <x:v>20.98843</x:v>
      </x:c>
      <x:c t="n" s="0">
        <x:v>15.29482</x:v>
      </x:c>
      <x:c t="n" s="0">
        <x:v>11.72004</x:v>
      </x:c>
      <x:c t="n" s="0">
        <x:v>6.061377</x:v>
      </x:c>
      <x:c t="n" s="0">
        <x:v>9.100576</x:v>
      </x:c>
      <x:c t="n" s="0">
        <x:v>3.482355</x:v>
      </x:c>
      <x:c t="str">
        <x:v>No</x:v>
      </x:c>
      <x:c t="str">
        <x:v>No</x:v>
      </x:c>
      <x:c t="str">
        <x:v/>
      </x:c>
    </x:row>
    <x:row r="4505">
      <x:c t="n" s="11">
        <x:v>4504</x:v>
      </x:c>
      <x:c t="str" s="11">
        <x:v/>
      </x:c>
      <x:c t="n" s="8">
        <x:v>43948.992025463</x:v>
      </x:c>
      <x:c t="n" s="7">
        <x:v>43948.992025463</x:v>
      </x:c>
      <x:c t="n" s="0">
        <x:v>47.05954</x:v>
      </x:c>
      <x:c t="n" s="0">
        <x:v>54.20069</x:v>
      </x:c>
      <x:c t="n" s="0">
        <x:v>63.82128</x:v>
      </x:c>
      <x:c t="n" s="0">
        <x:v>71.17696</x:v>
      </x:c>
      <x:c t="n" s="0">
        <x:v>-10.49039</x:v>
      </x:c>
      <x:c t="n" s="0">
        <x:v>-0.9856828</x:v>
      </x:c>
      <x:c t="n" s="0">
        <x:v>-7.502755</x:v>
      </x:c>
      <x:c t="n" s="0">
        <x:v>0.0452226</x:v>
      </x:c>
      <x:c t="n" s="0">
        <x:v>9.13439</x:v>
      </x:c>
      <x:c t="n" s="0">
        <x:v>2.611383</x:v>
      </x:c>
      <x:c t="n" s="0">
        <x:v>5.253078</x:v>
      </x:c>
      <x:c t="n" s="0">
        <x:v>5.126493</x:v>
      </x:c>
      <x:c t="n" s="0">
        <x:v>16.66549</x:v>
      </x:c>
      <x:c t="n" s="0">
        <x:v>15.5436</x:v>
      </x:c>
      <x:c t="n" s="0">
        <x:v>16.27741</x:v>
      </x:c>
      <x:c t="n" s="0">
        <x:v>21.21305</x:v>
      </x:c>
      <x:c t="n" s="0">
        <x:v>26.23337</x:v>
      </x:c>
      <x:c t="n" s="0">
        <x:v>28.38861</x:v>
      </x:c>
      <x:c t="n" s="0">
        <x:v>30.51396</x:v>
      </x:c>
      <x:c t="n" s="0">
        <x:v>30.61152</x:v>
      </x:c>
      <x:c t="n" s="0">
        <x:v>32.24723</x:v>
      </x:c>
      <x:c t="n" s="0">
        <x:v>29.44863</x:v>
      </x:c>
      <x:c t="n" s="0">
        <x:v>29.80444</x:v>
      </x:c>
      <x:c t="n" s="0">
        <x:v>37.52049</x:v>
      </x:c>
      <x:c t="n" s="0">
        <x:v>36.16253</x:v>
      </x:c>
      <x:c t="n" s="0">
        <x:v>38.64675</x:v>
      </x:c>
      <x:c t="n" s="0">
        <x:v>38.54117</x:v>
      </x:c>
      <x:c t="n" s="0">
        <x:v>37.95339</x:v>
      </x:c>
      <x:c t="n" s="0">
        <x:v>36.56162</x:v>
      </x:c>
      <x:c t="n" s="0">
        <x:v>36.07411</x:v>
      </x:c>
      <x:c t="n" s="0">
        <x:v>35.25576</x:v>
      </x:c>
      <x:c t="n" s="0">
        <x:v>31.49042</x:v>
      </x:c>
      <x:c t="n" s="0">
        <x:v>28.99302</x:v>
      </x:c>
      <x:c t="n" s="0">
        <x:v>25.25524</x:v>
      </x:c>
      <x:c t="n" s="0">
        <x:v>20.69269</x:v>
      </x:c>
      <x:c t="n" s="0">
        <x:v>14.69352</x:v>
      </x:c>
      <x:c t="n" s="0">
        <x:v>11.07505</x:v>
      </x:c>
      <x:c t="n" s="0">
        <x:v>6.213235</x:v>
      </x:c>
      <x:c t="n" s="0">
        <x:v>8.904769</x:v>
      </x:c>
      <x:c t="n" s="0">
        <x:v>3.544633</x:v>
      </x:c>
      <x:c t="n" s="0">
        <x:v>-15.88359</x:v>
      </x:c>
      <x:c t="n" s="0">
        <x:v>0.2138848</x:v>
      </x:c>
      <x:c t="n" s="0">
        <x:v>-3.472923</x:v>
      </x:c>
      <x:c t="n" s="0">
        <x:v>-3.74317</x:v>
      </x:c>
      <x:c t="n" s="0">
        <x:v>8.195408</x:v>
      </x:c>
      <x:c t="n" s="0">
        <x:v>1.428021</x:v>
      </x:c>
      <x:c t="n" s="0">
        <x:v>4.518611</x:v>
      </x:c>
      <x:c t="n" s="0">
        <x:v>1.895686</x:v>
      </x:c>
      <x:c t="n" s="0">
        <x:v>17.33291</x:v>
      </x:c>
      <x:c t="n" s="0">
        <x:v>18.89604</x:v>
      </x:c>
      <x:c t="n" s="0">
        <x:v>12.48033</x:v>
      </x:c>
      <x:c t="n" s="0">
        <x:v>21.28766</x:v>
      </x:c>
      <x:c t="n" s="0">
        <x:v>27.4705</x:v>
      </x:c>
      <x:c t="n" s="0">
        <x:v>30.18316</x:v>
      </x:c>
      <x:c t="n" s="0">
        <x:v>23.65884</x:v>
      </x:c>
      <x:c t="n" s="0">
        <x:v>32.50729</x:v>
      </x:c>
      <x:c t="n" s="0">
        <x:v>29.75893</x:v>
      </x:c>
      <x:c t="n" s="0">
        <x:v>30.30792</x:v>
      </x:c>
      <x:c t="n" s="0">
        <x:v>22.65718</x:v>
      </x:c>
      <x:c t="n" s="0">
        <x:v>37.32142</x:v>
      </x:c>
      <x:c t="n" s="0">
        <x:v>33.73222</x:v>
      </x:c>
      <x:c t="n" s="0">
        <x:v>35.74573</x:v>
      </x:c>
      <x:c t="n" s="0">
        <x:v>40.0657</x:v>
      </x:c>
      <x:c t="n" s="0">
        <x:v>36.49054</x:v>
      </x:c>
      <x:c t="n" s="0">
        <x:v>35.84266</x:v>
      </x:c>
      <x:c t="n" s="0">
        <x:v>32.2979</x:v>
      </x:c>
      <x:c t="n" s="0">
        <x:v>35.42052</x:v>
      </x:c>
      <x:c t="n" s="0">
        <x:v>29.92163</x:v>
      </x:c>
      <x:c t="n" s="0">
        <x:v>30.26848</x:v>
      </x:c>
      <x:c t="n" s="0">
        <x:v>24.63295</x:v>
      </x:c>
      <x:c t="n" s="0">
        <x:v>21.89017</x:v>
      </x:c>
      <x:c t="n" s="0">
        <x:v>14.33421</x:v>
      </x:c>
      <x:c t="n" s="0">
        <x:v>11.9078</x:v>
      </x:c>
      <x:c t="n" s="0">
        <x:v>6.01455</x:v>
      </x:c>
      <x:c t="n" s="0">
        <x:v>8.411987</x:v>
      </x:c>
      <x:c t="n" s="0">
        <x:v>3.57178</x:v>
      </x:c>
      <x:c t="str">
        <x:v>No</x:v>
      </x:c>
      <x:c t="str">
        <x:v>No</x:v>
      </x:c>
      <x:c t="str">
        <x:v/>
      </x:c>
    </x:row>
    <x:row r="4506">
      <x:c t="n" s="11">
        <x:v>4505</x:v>
      </x:c>
      <x:c t="str" s="11">
        <x:v/>
      </x:c>
      <x:c t="n" s="8">
        <x:v>43948.992025463</x:v>
      </x:c>
      <x:c t="n" s="7">
        <x:v>43948.992025463</x:v>
      </x:c>
      <x:c t="n" s="0">
        <x:v>47.4992</x:v>
      </x:c>
      <x:c t="n" s="0">
        <x:v>54.20069</x:v>
      </x:c>
      <x:c t="n" s="0">
        <x:v>64.44313</x:v>
      </x:c>
      <x:c t="n" s="0">
        <x:v>69.90714</x:v>
      </x:c>
      <x:c t="n" s="0">
        <x:v>-10.4938</x:v>
      </x:c>
      <x:c t="n" s="0">
        <x:v>-0.7008014</x:v>
      </x:c>
      <x:c t="n" s="0">
        <x:v>-6.627696</x:v>
      </x:c>
      <x:c t="n" s="0">
        <x:v>-0.3403793</x:v>
      </x:c>
      <x:c t="n" s="0">
        <x:v>8.796923</x:v>
      </x:c>
      <x:c t="n" s="0">
        <x:v>2.457479</x:v>
      </x:c>
      <x:c t="n" s="0">
        <x:v>5.153301</x:v>
      </x:c>
      <x:c t="n" s="0">
        <x:v>4.780384</x:v>
      </x:c>
      <x:c t="n" s="0">
        <x:v>16.28498</x:v>
      </x:c>
      <x:c t="n" s="0">
        <x:v>16.53764</x:v>
      </x:c>
      <x:c t="n" s="0">
        <x:v>15.89123</x:v>
      </x:c>
      <x:c t="n" s="0">
        <x:v>22.3051</x:v>
      </x:c>
      <x:c t="n" s="0">
        <x:v>26.43744</x:v>
      </x:c>
      <x:c t="n" s="0">
        <x:v>28.55791</x:v>
      </x:c>
      <x:c t="n" s="0">
        <x:v>30.05522</x:v>
      </x:c>
      <x:c t="n" s="0">
        <x:v>30.87289</x:v>
      </x:c>
      <x:c t="n" s="0">
        <x:v>31.75026</x:v>
      </x:c>
      <x:c t="n" s="0">
        <x:v>28.93238</x:v>
      </x:c>
      <x:c t="n" s="0">
        <x:v>29.26002</x:v>
      </x:c>
      <x:c t="n" s="0">
        <x:v>37.27905</x:v>
      </x:c>
      <x:c t="n" s="0">
        <x:v>36.15308</x:v>
      </x:c>
      <x:c t="n" s="0">
        <x:v>38.12875</x:v>
      </x:c>
      <x:c t="n" s="0">
        <x:v>38.54926</x:v>
      </x:c>
      <x:c t="n" s="0">
        <x:v>37.68431</x:v>
      </x:c>
      <x:c t="n" s="0">
        <x:v>36.62009</x:v>
      </x:c>
      <x:c t="n" s="0">
        <x:v>35.9245</x:v>
      </x:c>
      <x:c t="n" s="0">
        <x:v>35.12923</x:v>
      </x:c>
      <x:c t="n" s="0">
        <x:v>31.32534</x:v>
      </x:c>
      <x:c t="n" s="0">
        <x:v>29.0114</x:v>
      </x:c>
      <x:c t="n" s="0">
        <x:v>25.3567</x:v>
      </x:c>
      <x:c t="n" s="0">
        <x:v>21.16113</x:v>
      </x:c>
      <x:c t="n" s="0">
        <x:v>14.92529</x:v>
      </x:c>
      <x:c t="n" s="0">
        <x:v>12.06081</x:v>
      </x:c>
      <x:c t="n" s="0">
        <x:v>6.315666</x:v>
      </x:c>
      <x:c t="n" s="0">
        <x:v>8.738619</x:v>
      </x:c>
      <x:c t="n" s="0">
        <x:v>3.629085</x:v>
      </x:c>
      <x:c t="n" s="0">
        <x:v>-9.979897</x:v>
      </x:c>
      <x:c t="n" s="0">
        <x:v>0.7501171</x:v>
      </x:c>
      <x:c t="n" s="0">
        <x:v>-3.472923</x:v>
      </x:c>
      <x:c t="n" s="0">
        <x:v>-3.74317</x:v>
      </x:c>
      <x:c t="n" s="0">
        <x:v>5.462924</x:v>
      </x:c>
      <x:c t="n" s="0">
        <x:v>1.428021</x:v>
      </x:c>
      <x:c t="n" s="0">
        <x:v>4.518611</x:v>
      </x:c>
      <x:c t="n" s="0">
        <x:v>1.895686</x:v>
      </x:c>
      <x:c t="n" s="0">
        <x:v>11.27519</x:v>
      </x:c>
      <x:c t="n" s="0">
        <x:v>20.12534</x:v>
      </x:c>
      <x:c t="n" s="0">
        <x:v>12.48033</x:v>
      </x:c>
      <x:c t="n" s="0">
        <x:v>26.41869</x:v>
      </x:c>
      <x:c t="n" s="0">
        <x:v>27.4705</x:v>
      </x:c>
      <x:c t="n" s="0">
        <x:v>28.83681</x:v>
      </x:c>
      <x:c t="n" s="0">
        <x:v>26.64393</x:v>
      </x:c>
      <x:c t="n" s="0">
        <x:v>31.93769</x:v>
      </x:c>
      <x:c t="n" s="0">
        <x:v>24.51975</x:v>
      </x:c>
      <x:c t="n" s="0">
        <x:v>22.95838</x:v>
      </x:c>
      <x:c t="n" s="0">
        <x:v>28.9649</x:v>
      </x:c>
      <x:c t="n" s="0">
        <x:v>37.70742</x:v>
      </x:c>
      <x:c t="n" s="0">
        <x:v>36.24895</x:v>
      </x:c>
      <x:c t="n" s="0">
        <x:v>34.95546</x:v>
      </x:c>
      <x:c t="n" s="0">
        <x:v>39.01297</x:v>
      </x:c>
      <x:c t="n" s="0">
        <x:v>39.59025</x:v>
      </x:c>
      <x:c t="n" s="0">
        <x:v>37.36432</x:v>
      </x:c>
      <x:c t="n" s="0">
        <x:v>37.19316</x:v>
      </x:c>
      <x:c t="n" s="0">
        <x:v>33.0802</x:v>
      </x:c>
      <x:c t="n" s="0">
        <x:v>31.49697</x:v>
      </x:c>
      <x:c t="n" s="0">
        <x:v>28.56499</x:v>
      </x:c>
      <x:c t="n" s="0">
        <x:v>27.53931</x:v>
      </x:c>
      <x:c t="n" s="0">
        <x:v>23.36092</x:v>
      </x:c>
      <x:c t="n" s="0">
        <x:v>15.93899</x:v>
      </x:c>
      <x:c t="n" s="0">
        <x:v>14.73218</x:v>
      </x:c>
      <x:c t="n" s="0">
        <x:v>5.992624</x:v>
      </x:c>
      <x:c t="n" s="0">
        <x:v>7.680031</x:v>
      </x:c>
      <x:c t="n" s="0">
        <x:v>3.537304</x:v>
      </x:c>
      <x:c t="str">
        <x:v>No</x:v>
      </x:c>
      <x:c t="str">
        <x:v>No</x:v>
      </x:c>
      <x:c t="str">
        <x:v/>
      </x:c>
    </x:row>
    <x:row r="4507">
      <x:c t="n" s="11">
        <x:v>4506</x:v>
      </x:c>
      <x:c t="str" s="11">
        <x:v/>
      </x:c>
      <x:c t="n" s="8">
        <x:v>43948.992025463</x:v>
      </x:c>
      <x:c t="n" s="7">
        <x:v>43948.992025463</x:v>
      </x:c>
      <x:c t="n" s="0">
        <x:v>47.94299</x:v>
      </x:c>
      <x:c t="n" s="0">
        <x:v>54.20069</x:v>
      </x:c>
      <x:c t="n" s="0">
        <x:v>65.24345</x:v>
      </x:c>
      <x:c t="n" s="0">
        <x:v>72.00936</x:v>
      </x:c>
      <x:c t="n" s="0">
        <x:v>-10.41491</x:v>
      </x:c>
      <x:c t="n" s="0">
        <x:v>-0.456343</x:v>
      </x:c>
      <x:c t="n" s="0">
        <x:v>-5.998683</x:v>
      </x:c>
      <x:c t="n" s="0">
        <x:v>-0.6991761</x:v>
      </x:c>
      <x:c t="n" s="0">
        <x:v>8.443147</x:v>
      </x:c>
      <x:c t="n" s="0">
        <x:v>2.47873</x:v>
      </x:c>
      <x:c t="n" s="0">
        <x:v>5.147735</x:v>
      </x:c>
      <x:c t="n" s="0">
        <x:v>4.378613</x:v>
      </x:c>
      <x:c t="n" s="0">
        <x:v>15.8278</x:v>
      </x:c>
      <x:c t="n" s="0">
        <x:v>17.28394</x:v>
      </x:c>
      <x:c t="n" s="0">
        <x:v>15.53185</x:v>
      </x:c>
      <x:c t="n" s="0">
        <x:v>23.20562</x:v>
      </x:c>
      <x:c t="n" s="0">
        <x:v>26.53189</x:v>
      </x:c>
      <x:c t="n" s="0">
        <x:v>28.56486</x:v>
      </x:c>
      <x:c t="n" s="0">
        <x:v>29.74753</x:v>
      </x:c>
      <x:c t="n" s="0">
        <x:v>30.73057</x:v>
      </x:c>
      <x:c t="n" s="0">
        <x:v>31.2252</x:v>
      </x:c>
      <x:c t="n" s="0">
        <x:v>28.34232</x:v>
      </x:c>
      <x:c t="n" s="0">
        <x:v>29.92883</x:v>
      </x:c>
      <x:c t="n" s="0">
        <x:v>38.04263</x:v>
      </x:c>
      <x:c t="n" s="0">
        <x:v>36.08084</x:v>
      </x:c>
      <x:c t="n" s="0">
        <x:v>38.28873</x:v>
      </x:c>
      <x:c t="n" s="0">
        <x:v>38.76292</x:v>
      </x:c>
      <x:c t="n" s="0">
        <x:v>37.95661</x:v>
      </x:c>
      <x:c t="n" s="0">
        <x:v>36.4578</x:v>
      </x:c>
      <x:c t="n" s="0">
        <x:v>36.07107</x:v>
      </x:c>
      <x:c t="n" s="0">
        <x:v>35.53923</x:v>
      </x:c>
      <x:c t="n" s="0">
        <x:v>31.45934</x:v>
      </x:c>
      <x:c t="n" s="0">
        <x:v>28.91121</x:v>
      </x:c>
      <x:c t="n" s="0">
        <x:v>26.02438</x:v>
      </x:c>
      <x:c t="n" s="0">
        <x:v>21.2418</x:v>
      </x:c>
      <x:c t="n" s="0">
        <x:v>14.62788</x:v>
      </x:c>
      <x:c t="n" s="0">
        <x:v>11.97942</x:v>
      </x:c>
      <x:c t="n" s="0">
        <x:v>6.258554</x:v>
      </x:c>
      <x:c t="n" s="0">
        <x:v>8.681915</x:v>
      </x:c>
      <x:c t="n" s="0">
        <x:v>3.571208</x:v>
      </x:c>
      <x:c t="n" s="0">
        <x:v>-9.979897</x:v>
      </x:c>
      <x:c t="n" s="0">
        <x:v>0.7501171</x:v>
      </x:c>
      <x:c t="n" s="0">
        <x:v>-3.472923</x:v>
      </x:c>
      <x:c t="n" s="0">
        <x:v>-3.74317</x:v>
      </x:c>
      <x:c t="n" s="0">
        <x:v>5.462924</x:v>
      </x:c>
      <x:c t="n" s="0">
        <x:v>3.444339</x:v>
      </x:c>
      <x:c t="n" s="0">
        <x:v>5.592399</x:v>
      </x:c>
      <x:c t="n" s="0">
        <x:v>-0.6552201</x:v>
      </x:c>
      <x:c t="n" s="0">
        <x:v>11.27519</x:v>
      </x:c>
      <x:c t="n" s="0">
        <x:v>20.12534</x:v>
      </x:c>
      <x:c t="n" s="0">
        <x:v>10.50622</x:v>
      </x:c>
      <x:c t="n" s="0">
        <x:v>26.41869</x:v>
      </x:c>
      <x:c t="n" s="0">
        <x:v>26.62372</x:v>
      </x:c>
      <x:c t="n" s="0">
        <x:v>29.01877</x:v>
      </x:c>
      <x:c t="n" s="0">
        <x:v>28.36033</x:v>
      </x:c>
      <x:c t="n" s="0">
        <x:v>27.28994</x:v>
      </x:c>
      <x:c t="n" s="0">
        <x:v>25.9874</x:v>
      </x:c>
      <x:c t="n" s="0">
        <x:v>23.85102</x:v>
      </x:c>
      <x:c t="n" s="0">
        <x:v>31.65202</x:v>
      </x:c>
      <x:c t="n" s="0">
        <x:v>41.49956</x:v>
      </x:c>
      <x:c t="n" s="0">
        <x:v>35.49519</x:v>
      </x:c>
      <x:c t="n" s="0">
        <x:v>40.12097</x:v>
      </x:c>
      <x:c t="n" s="0">
        <x:v>37.99449</x:v>
      </x:c>
      <x:c t="n" s="0">
        <x:v>35.7127</x:v>
      </x:c>
      <x:c t="n" s="0">
        <x:v>34.8383</x:v>
      </x:c>
      <x:c t="n" s="0">
        <x:v>35.9783</x:v>
      </x:c>
      <x:c t="n" s="0">
        <x:v>37.03462</x:v>
      </x:c>
      <x:c t="n" s="0">
        <x:v>31.79657</x:v>
      </x:c>
      <x:c t="n" s="0">
        <x:v>28.93985</x:v>
      </x:c>
      <x:c t="n" s="0">
        <x:v>27.16441</x:v>
      </x:c>
      <x:c t="n" s="0">
        <x:v>20.99192</x:v>
      </x:c>
      <x:c t="n" s="0">
        <x:v>12.78357</x:v>
      </x:c>
      <x:c t="n" s="0">
        <x:v>11.28043</x:v>
      </x:c>
      <x:c t="n" s="0">
        <x:v>7.144044</x:v>
      </x:c>
      <x:c t="n" s="0">
        <x:v>8.049831</x:v>
      </x:c>
      <x:c t="n" s="0">
        <x:v>3.589356</x:v>
      </x:c>
      <x:c t="str">
        <x:v>No</x:v>
      </x:c>
      <x:c t="str">
        <x:v>No</x:v>
      </x:c>
      <x:c t="str">
        <x:v/>
      </x:c>
    </x:row>
    <x:row r="4508">
      <x:c t="n" s="11">
        <x:v>4507</x:v>
      </x:c>
      <x:c t="str" s="11">
        <x:v/>
      </x:c>
      <x:c t="n" s="8">
        <x:v>43948.992025463</x:v>
      </x:c>
      <x:c t="n" s="7">
        <x:v>43948.992025463</x:v>
      </x:c>
      <x:c t="n" s="0">
        <x:v>48.1004</x:v>
      </x:c>
      <x:c t="n" s="0">
        <x:v>54.20069</x:v>
      </x:c>
      <x:c t="n" s="0">
        <x:v>69.91046</x:v>
      </x:c>
      <x:c t="n" s="0">
        <x:v>73.80381</x:v>
      </x:c>
      <x:c t="n" s="0">
        <x:v>-10.34865</x:v>
      </x:c>
      <x:c t="n" s="0">
        <x:v>-0.2579388</x:v>
      </x:c>
      <x:c t="n" s="0">
        <x:v>-5.525339</x:v>
      </x:c>
      <x:c t="n" s="0">
        <x:v>-1.030968</x:v>
      </x:c>
      <x:c t="n" s="0">
        <x:v>8.116375</x:v>
      </x:c>
      <x:c t="n" s="0">
        <x:v>2.727359</x:v>
      </x:c>
      <x:c t="n" s="0">
        <x:v>5.265748</x:v>
      </x:c>
      <x:c t="n" s="0">
        <x:v>3.860906</x:v>
      </x:c>
      <x:c t="n" s="0">
        <x:v>15.39522</x:v>
      </x:c>
      <x:c t="n" s="0">
        <x:v>17.83328</x:v>
      </x:c>
      <x:c t="n" s="0">
        <x:v>14.85608</x:v>
      </x:c>
      <x:c t="n" s="0">
        <x:v>23.85555</x:v>
      </x:c>
      <x:c t="n" s="0">
        <x:v>26.49884</x:v>
      </x:c>
      <x:c t="n" s="0">
        <x:v>28.94467</x:v>
      </x:c>
      <x:c t="n" s="0">
        <x:v>29.73913</x:v>
      </x:c>
      <x:c t="n" s="0">
        <x:v>30.44602</x:v>
      </x:c>
      <x:c t="n" s="0">
        <x:v>30.94432</x:v>
      </x:c>
      <x:c t="n" s="0">
        <x:v>28.22334</x:v>
      </x:c>
      <x:c t="n" s="0">
        <x:v>30.02396</x:v>
      </x:c>
      <x:c t="n" s="0">
        <x:v>38.2105</x:v>
      </x:c>
      <x:c t="n" s="0">
        <x:v>36.15688</x:v>
      </x:c>
      <x:c t="n" s="0">
        <x:v>38.28448</x:v>
      </x:c>
      <x:c t="n" s="0">
        <x:v>38.7979</x:v>
      </x:c>
      <x:c t="n" s="0">
        <x:v>38.22742</x:v>
      </x:c>
      <x:c t="n" s="0">
        <x:v>36.72857</x:v>
      </x:c>
      <x:c t="n" s="0">
        <x:v>36.23085</x:v>
      </x:c>
      <x:c t="n" s="0">
        <x:v>35.24894</x:v>
      </x:c>
      <x:c t="n" s="0">
        <x:v>31.37772</x:v>
      </x:c>
      <x:c t="n" s="0">
        <x:v>28.88492</x:v>
      </x:c>
      <x:c t="n" s="0">
        <x:v>26.07156</x:v>
      </x:c>
      <x:c t="n" s="0">
        <x:v>21.25238</x:v>
      </x:c>
      <x:c t="n" s="0">
        <x:v>14.54576</x:v>
      </x:c>
      <x:c t="n" s="0">
        <x:v>11.96187</x:v>
      </x:c>
      <x:c t="n" s="0">
        <x:v>6.374083</x:v>
      </x:c>
      <x:c t="n" s="0">
        <x:v>8.837358</x:v>
      </x:c>
      <x:c t="n" s="0">
        <x:v>3.784819</x:v>
      </x:c>
      <x:c t="n" s="0">
        <x:v>-9.979897</x:v>
      </x:c>
      <x:c t="n" s="0">
        <x:v>0.7501171</x:v>
      </x:c>
      <x:c t="n" s="0">
        <x:v>-3.472923</x:v>
      </x:c>
      <x:c t="n" s="0">
        <x:v>-3.74317</x:v>
      </x:c>
      <x:c t="n" s="0">
        <x:v>5.462924</x:v>
      </x:c>
      <x:c t="n" s="0">
        <x:v>3.951241</x:v>
      </x:c>
      <x:c t="n" s="0">
        <x:v>5.898468</x:v>
      </x:c>
      <x:c t="n" s="0">
        <x:v>-2.000718</x:v>
      </x:c>
      <x:c t="n" s="0">
        <x:v>12.04599</x:v>
      </x:c>
      <x:c t="n" s="0">
        <x:v>19.6973</x:v>
      </x:c>
      <x:c t="n" s="0">
        <x:v>-3.378687</x:v>
      </x:c>
      <x:c t="n" s="0">
        <x:v>26.46862</x:v>
      </x:c>
      <x:c t="n" s="0">
        <x:v>26.30032</x:v>
      </x:c>
      <x:c t="n" s="0">
        <x:v>31.15596</x:v>
      </x:c>
      <x:c t="n" s="0">
        <x:v>29.68966</x:v>
      </x:c>
      <x:c t="n" s="0">
        <x:v>29.65046</x:v>
      </x:c>
      <x:c t="n" s="0">
        <x:v>30.96517</x:v>
      </x:c>
      <x:c t="n" s="0">
        <x:v>27.38653</x:v>
      </x:c>
      <x:c t="n" s="0">
        <x:v>32.22961</x:v>
      </x:c>
      <x:c t="n" s="0">
        <x:v>35.85997</x:v>
      </x:c>
      <x:c t="n" s="0">
        <x:v>35.94256</x:v>
      </x:c>
      <x:c t="n" s="0">
        <x:v>36.36374</x:v>
      </x:c>
      <x:c t="n" s="0">
        <x:v>39.74708</x:v>
      </x:c>
      <x:c t="n" s="0">
        <x:v>40.54289</x:v>
      </x:c>
      <x:c t="n" s="0">
        <x:v>38.16182</x:v>
      </x:c>
      <x:c t="n" s="0">
        <x:v>36.0928</x:v>
      </x:c>
      <x:c t="n" s="0">
        <x:v>33.40407</x:v>
      </x:c>
      <x:c t="n" s="0">
        <x:v>31.66785</x:v>
      </x:c>
      <x:c t="n" s="0">
        <x:v>28.63244</x:v>
      </x:c>
      <x:c t="n" s="0">
        <x:v>26.54675</x:v>
      </x:c>
      <x:c t="n" s="0">
        <x:v>20.80003</x:v>
      </x:c>
      <x:c t="n" s="0">
        <x:v>14.8143</x:v>
      </x:c>
      <x:c t="n" s="0">
        <x:v>12.27527</x:v>
      </x:c>
      <x:c t="n" s="0">
        <x:v>6.838329</x:v>
      </x:c>
      <x:c t="n" s="0">
        <x:v>10.75119</x:v>
      </x:c>
      <x:c t="n" s="0">
        <x:v>4.750307</x:v>
      </x:c>
      <x:c t="str">
        <x:v>No</x:v>
      </x:c>
      <x:c t="str">
        <x:v>No</x:v>
      </x:c>
      <x:c t="str">
        <x:v/>
      </x:c>
    </x:row>
    <x:row r="4509">
      <x:c t="n" s="11">
        <x:v>4508</x:v>
      </x:c>
      <x:c t="str" s="11">
        <x:v/>
      </x:c>
      <x:c t="n" s="8">
        <x:v>43948.992025463</x:v>
      </x:c>
      <x:c t="n" s="7">
        <x:v>43948.992025463</x:v>
      </x:c>
      <x:c t="n" s="0">
        <x:v>47.59806</x:v>
      </x:c>
      <x:c t="n" s="0">
        <x:v>54.20069</x:v>
      </x:c>
      <x:c t="n" s="0">
        <x:v>68.70324</x:v>
      </x:c>
      <x:c t="n" s="0">
        <x:v>71.69528</x:v>
      </x:c>
      <x:c t="n" s="0">
        <x:v>-10.29285</x:v>
      </x:c>
      <x:c t="n" s="0">
        <x:v>-0.09538965</x:v>
      </x:c>
      <x:c t="n" s="0">
        <x:v>-5.158298</x:v>
      </x:c>
      <x:c t="n" s="0">
        <x:v>-1.33589</x:v>
      </x:c>
      <x:c t="n" s="0">
        <x:v>7.816413</x:v>
      </x:c>
      <x:c t="n" s="0">
        <x:v>2.928977</x:v>
      </x:c>
      <x:c t="n" s="0">
        <x:v>5.364055</x:v>
      </x:c>
      <x:c t="n" s="0">
        <x:v>3.363962</x:v>
      </x:c>
      <x:c t="n" s="0">
        <x:v>15.2973</x:v>
      </x:c>
      <x:c t="n" s="0">
        <x:v>17.65333</x:v>
      </x:c>
      <x:c t="n" s="0">
        <x:v>14.18191</x:v>
      </x:c>
      <x:c t="n" s="0">
        <x:v>24.35658</x:v>
      </x:c>
      <x:c t="n" s="0">
        <x:v>26.31772</x:v>
      </x:c>
      <x:c t="n" s="0">
        <x:v>29.3464</x:v>
      </x:c>
      <x:c t="n" s="0">
        <x:v>29.53629</x:v>
      </x:c>
      <x:c t="n" s="0">
        <x:v>30.93376</x:v>
      </x:c>
      <x:c t="n" s="0">
        <x:v>31.67872</x:v>
      </x:c>
      <x:c t="n" s="0">
        <x:v>27.86947</x:v>
      </x:c>
      <x:c t="n" s="0">
        <x:v>30.50604</x:v>
      </x:c>
      <x:c t="n" s="0">
        <x:v>38.13063</x:v>
      </x:c>
      <x:c t="n" s="0">
        <x:v>35.83137</x:v>
      </x:c>
      <x:c t="n" s="0">
        <x:v>38.36038</x:v>
      </x:c>
      <x:c t="n" s="0">
        <x:v>38.84114</x:v>
      </x:c>
      <x:c t="n" s="0">
        <x:v>38.17307</x:v>
      </x:c>
      <x:c t="n" s="0">
        <x:v>36.72939</x:v>
      </x:c>
      <x:c t="n" s="0">
        <x:v>36.8018</x:v>
      </x:c>
      <x:c t="n" s="0">
        <x:v>35.063</x:v>
      </x:c>
      <x:c t="n" s="0">
        <x:v>31.36631</x:v>
      </x:c>
      <x:c t="n" s="0">
        <x:v>28.96383</x:v>
      </x:c>
      <x:c t="n" s="0">
        <x:v>26.09312</x:v>
      </x:c>
      <x:c t="n" s="0">
        <x:v>21.19481</x:v>
      </x:c>
      <x:c t="n" s="0">
        <x:v>14.94101</x:v>
      </x:c>
      <x:c t="n" s="0">
        <x:v>12.00624</x:v>
      </x:c>
      <x:c t="n" s="0">
        <x:v>6.282533</x:v>
      </x:c>
      <x:c t="n" s="0">
        <x:v>9.12876</x:v>
      </x:c>
      <x:c t="n" s="0">
        <x:v>3.891195</x:v>
      </x:c>
      <x:c t="n" s="0">
        <x:v>-9.979897</x:v>
      </x:c>
      <x:c t="n" s="0">
        <x:v>0.2153449</x:v>
      </x:c>
      <x:c t="n" s="0">
        <x:v>-1.339653</x:v>
      </x:c>
      <x:c t="n" s="0">
        <x:v>-5.094425</x:v>
      </x:c>
      <x:c t="n" s="0">
        <x:v>5.462924</x:v>
      </x:c>
      <x:c t="n" s="0">
        <x:v>3.951241</x:v>
      </x:c>
      <x:c t="n" s="0">
        <x:v>5.898468</x:v>
      </x:c>
      <x:c t="n" s="0">
        <x:v>-2.000718</x:v>
      </x:c>
      <x:c t="n" s="0">
        <x:v>15.34682</x:v>
      </x:c>
      <x:c t="n" s="0">
        <x:v>14.0896</x:v>
      </x:c>
      <x:c t="n" s="0">
        <x:v>-3.378687</x:v>
      </x:c>
      <x:c t="n" s="0">
        <x:v>26.4983</x:v>
      </x:c>
      <x:c t="n" s="0">
        <x:v>22.52699</x:v>
      </x:c>
      <x:c t="n" s="0">
        <x:v>29.1602</x:v>
      </x:c>
      <x:c t="n" s="0">
        <x:v>25.91556</x:v>
      </x:c>
      <x:c t="n" s="0">
        <x:v>35.11445</x:v>
      </x:c>
      <x:c t="n" s="0">
        <x:v>34.26722</x:v>
      </x:c>
      <x:c t="n" s="0">
        <x:v>22.81708</x:v>
      </x:c>
      <x:c t="n" s="0">
        <x:v>32.16867</x:v>
      </x:c>
      <x:c t="n" s="0">
        <x:v>38.44473</x:v>
      </x:c>
      <x:c t="n" s="0">
        <x:v>35.03947</x:v>
      </x:c>
      <x:c t="n" s="0">
        <x:v>39.46498</x:v>
      </x:c>
      <x:c t="n" s="0">
        <x:v>37.90857</x:v>
      </x:c>
      <x:c t="n" s="0">
        <x:v>37.07609</x:v>
      </x:c>
      <x:c t="n" s="0">
        <x:v>38.76642</x:v>
      </x:c>
      <x:c t="n" s="0">
        <x:v>39.2686</x:v>
      </x:c>
      <x:c t="n" s="0">
        <x:v>34.48047</x:v>
      </x:c>
      <x:c t="n" s="0">
        <x:v>30.77062</x:v>
      </x:c>
      <x:c t="n" s="0">
        <x:v>29.58513</x:v>
      </x:c>
      <x:c t="n" s="0">
        <x:v>26.87622</x:v>
      </x:c>
      <x:c t="n" s="0">
        <x:v>21.50106</x:v>
      </x:c>
      <x:c t="n" s="0">
        <x:v>16.35596</x:v>
      </x:c>
      <x:c t="n" s="0">
        <x:v>12.85642</x:v>
      </x:c>
      <x:c t="n" s="0">
        <x:v>5.734084</x:v>
      </x:c>
      <x:c t="n" s="0">
        <x:v>10.32113</x:v>
      </x:c>
      <x:c t="n" s="0">
        <x:v>4.166079</x:v>
      </x:c>
      <x:c t="str">
        <x:v>No</x:v>
      </x:c>
      <x:c t="str">
        <x:v>No</x:v>
      </x:c>
      <x:c t="str">
        <x:v/>
      </x:c>
    </x:row>
    <x:row r="4510">
      <x:c t="n" s="11">
        <x:v>4509</x:v>
      </x:c>
      <x:c t="str" s="11">
        <x:v/>
      </x:c>
      <x:c t="n" s="8">
        <x:v>43948.992025463</x:v>
      </x:c>
      <x:c t="n" s="7">
        <x:v>43948.992025463</x:v>
      </x:c>
      <x:c t="n" s="0">
        <x:v>48.60992</x:v>
      </x:c>
      <x:c t="n" s="0">
        <x:v>54.20069</x:v>
      </x:c>
      <x:c t="n" s="0">
        <x:v>73.08213</x:v>
      </x:c>
      <x:c t="n" s="0">
        <x:v>75.16858</x:v>
      </x:c>
      <x:c t="n" s="0">
        <x:v>-10.24576</x:v>
      </x:c>
      <x:c t="n" s="0">
        <x:v>-0.1983051</x:v>
      </x:c>
      <x:c t="n" s="0">
        <x:v>-3.595275</x:v>
      </x:c>
      <x:c t="n" s="0">
        <x:v>-1.900507</x:v>
      </x:c>
      <x:c t="n" s="0">
        <x:v>7.542739</x:v>
      </x:c>
      <x:c t="n" s="0">
        <x:v>3.094051</x:v>
      </x:c>
      <x:c t="n" s="0">
        <x:v>5.446286</x:v>
      </x:c>
      <x:c t="n" s="0">
        <x:v>2.876673</x:v>
      </x:c>
      <x:c t="n" s="0">
        <x:v>15.30457</x:v>
      </x:c>
      <x:c t="n" s="0">
        <x:v>17.28307</x:v>
      </x:c>
      <x:c t="n" s="0">
        <x:v>13.50961</x:v>
      </x:c>
      <x:c t="n" s="0">
        <x:v>24.743</x:v>
      </x:c>
      <x:c t="n" s="0">
        <x:v>25.68467</x:v>
      </x:c>
      <x:c t="n" s="0">
        <x:v>28.68079</x:v>
      </x:c>
      <x:c t="n" s="0">
        <x:v>29.02126</x:v>
      </x:c>
      <x:c t="n" s="0">
        <x:v>32.13448</x:v>
      </x:c>
      <x:c t="n" s="0">
        <x:v>31.40614</x:v>
      </x:c>
      <x:c t="n" s="0">
        <x:v>27.48959</x:v>
      </x:c>
      <x:c t="n" s="0">
        <x:v>30.49697</x:v>
      </x:c>
      <x:c t="n" s="0">
        <x:v>38.3006</x:v>
      </x:c>
      <x:c t="n" s="0">
        <x:v>36.35981</x:v>
      </x:c>
      <x:c t="n" s="0">
        <x:v>38.21571</x:v>
      </x:c>
      <x:c t="n" s="0">
        <x:v>39.3899</x:v>
      </x:c>
      <x:c t="n" s="0">
        <x:v>38.38353</x:v>
      </x:c>
      <x:c t="n" s="0">
        <x:v>37.46757</x:v>
      </x:c>
      <x:c t="n" s="0">
        <x:v>36.53356</x:v>
      </x:c>
      <x:c t="n" s="0">
        <x:v>34.91968</x:v>
      </x:c>
      <x:c t="n" s="0">
        <x:v>31.54672</x:v>
      </x:c>
      <x:c t="n" s="0">
        <x:v>29.04891</x:v>
      </x:c>
      <x:c t="n" s="0">
        <x:v>26.2562</x:v>
      </x:c>
      <x:c t="n" s="0">
        <x:v>21.09948</x:v>
      </x:c>
      <x:c t="n" s="0">
        <x:v>14.8962</x:v>
      </x:c>
      <x:c t="n" s="0">
        <x:v>12.04317</x:v>
      </x:c>
      <x:c t="n" s="0">
        <x:v>6.6035</x:v>
      </x:c>
      <x:c t="n" s="0">
        <x:v>9.309543</x:v>
      </x:c>
      <x:c t="n" s="0">
        <x:v>3.793015</x:v>
      </x:c>
      <x:c t="n" s="0">
        <x:v>-9.979897</x:v>
      </x:c>
      <x:c t="n" s="0">
        <x:v>-0.8547909</x:v>
      </x:c>
      <x:c t="n" s="0">
        <x:v>0.8268906</x:v>
      </x:c>
      <x:c t="n" s="0">
        <x:v>-9.164843</x:v>
      </x:c>
      <x:c t="n" s="0">
        <x:v>5.462924</x:v>
      </x:c>
      <x:c t="n" s="0">
        <x:v>3.951241</x:v>
      </x:c>
      <x:c t="n" s="0">
        <x:v>5.898468</x:v>
      </x:c>
      <x:c t="n" s="0">
        <x:v>-2.679626</x:v>
      </x:c>
      <x:c t="n" s="0">
        <x:v>15.34682</x:v>
      </x:c>
      <x:c t="n" s="0">
        <x:v>14.0896</x:v>
      </x:c>
      <x:c t="n" s="0">
        <x:v>-3.378687</x:v>
      </x:c>
      <x:c t="n" s="0">
        <x:v>26.4983</x:v>
      </x:c>
      <x:c t="n" s="0">
        <x:v>14.81895</x:v>
      </x:c>
      <x:c t="n" s="0">
        <x:v>13.59432</x:v>
      </x:c>
      <x:c t="n" s="0">
        <x:v>23.54298</x:v>
      </x:c>
      <x:c t="n" s="0">
        <x:v>33.67587</x:v>
      </x:c>
      <x:c t="n" s="0">
        <x:v>29.14484</x:v>
      </x:c>
      <x:c t="n" s="0">
        <x:v>25.79858</x:v>
      </x:c>
      <x:c t="n" s="0">
        <x:v>28.91582</x:v>
      </x:c>
      <x:c t="n" s="0">
        <x:v>39.15138</x:v>
      </x:c>
      <x:c t="n" s="0">
        <x:v>37.87856</x:v>
      </x:c>
      <x:c t="n" s="0">
        <x:v>38.59532</x:v>
      </x:c>
      <x:c t="n" s="0">
        <x:v>41.30274</x:v>
      </x:c>
      <x:c t="n" s="0">
        <x:v>38.09878</x:v>
      </x:c>
      <x:c t="n" s="0">
        <x:v>39.02166</x:v>
      </x:c>
      <x:c t="n" s="0">
        <x:v>35.75111</x:v>
      </x:c>
      <x:c t="n" s="0">
        <x:v>32.31075</x:v>
      </x:c>
      <x:c t="n" s="0">
        <x:v>32.67735</x:v>
      </x:c>
      <x:c t="n" s="0">
        <x:v>31.33571</x:v>
      </x:c>
      <x:c t="n" s="0">
        <x:v>27.15097</x:v>
      </x:c>
      <x:c t="n" s="0">
        <x:v>20.31747</x:v>
      </x:c>
      <x:c t="n" s="0">
        <x:v>14.90112</x:v>
      </x:c>
      <x:c t="n" s="0">
        <x:v>10.53108</x:v>
      </x:c>
      <x:c t="n" s="0">
        <x:v>7.886763</x:v>
      </x:c>
      <x:c t="n" s="0">
        <x:v>9.729237</x:v>
      </x:c>
      <x:c t="n" s="0">
        <x:v>3.774079</x:v>
      </x:c>
      <x:c t="str">
        <x:v>No</x:v>
      </x:c>
      <x:c t="str">
        <x:v>No</x:v>
      </x:c>
      <x:c t="str">
        <x:v/>
      </x:c>
    </x:row>
    <x:row r="4511">
      <x:c t="n" s="11">
        <x:v>4510</x:v>
      </x:c>
      <x:c t="str" s="11">
        <x:v/>
      </x:c>
      <x:c t="n" s="8">
        <x:v>43948.992025463</x:v>
      </x:c>
      <x:c t="n" s="7">
        <x:v>43948.992025463</x:v>
      </x:c>
      <x:c t="n" s="0">
        <x:v>48.0793</x:v>
      </x:c>
      <x:c t="n" s="0">
        <x:v>54.20069</x:v>
      </x:c>
      <x:c t="n" s="0">
        <x:v>72.01582</x:v>
      </x:c>
      <x:c t="n" s="0">
        <x:v>74.65095</x:v>
      </x:c>
      <x:c t="n" s="0">
        <x:v>-10.20594</x:v>
      </x:c>
      <x:c t="n" s="0">
        <x:v>-0.2881701</x:v>
      </x:c>
      <x:c t="n" s="0">
        <x:v>-2.598014</x:v>
      </x:c>
      <x:c t="n" s="0">
        <x:v>-2.448632</x:v>
      </x:c>
      <x:c t="n" s="0">
        <x:v>7.200698</x:v>
      </x:c>
      <x:c t="n" s="0">
        <x:v>3.230225</x:v>
      </x:c>
      <x:c t="n" s="0">
        <x:v>5.179341</x:v>
      </x:c>
      <x:c t="n" s="0">
        <x:v>2.373074</x:v>
      </x:c>
      <x:c t="n" s="0">
        <x:v>15.23713</x:v>
      </x:c>
      <x:c t="n" s="0">
        <x:v>16.90629</x:v>
      </x:c>
      <x:c t="n" s="0">
        <x:v>13.33378</x:v>
      </x:c>
      <x:c t="n" s="0">
        <x:v>24.94428</x:v>
      </x:c>
      <x:c t="n" s="0">
        <x:v>25.05977</x:v>
      </x:c>
      <x:c t="n" s="0">
        <x:v>28.20292</x:v>
      </x:c>
      <x:c t="n" s="0">
        <x:v>28.56467</x:v>
      </x:c>
      <x:c t="n" s="0">
        <x:v>31.50693</x:v>
      </x:c>
      <x:c t="n" s="0">
        <x:v>31.36579</x:v>
      </x:c>
      <x:c t="n" s="0">
        <x:v>27.68578</x:v>
      </x:c>
      <x:c t="n" s="0">
        <x:v>30.77799</x:v>
      </x:c>
      <x:c t="n" s="0">
        <x:v>38.09784</x:v>
      </x:c>
      <x:c t="n" s="0">
        <x:v>36.59324</x:v>
      </x:c>
      <x:c t="n" s="0">
        <x:v>38.22743</x:v>
      </x:c>
      <x:c t="n" s="0">
        <x:v>39.19149</x:v>
      </x:c>
      <x:c t="n" s="0">
        <x:v>38.16357</x:v>
      </x:c>
      <x:c t="n" s="0">
        <x:v>37.38497</x:v>
      </x:c>
      <x:c t="n" s="0">
        <x:v>36.48986</x:v>
      </x:c>
      <x:c t="n" s="0">
        <x:v>34.98577</x:v>
      </x:c>
      <x:c t="n" s="0">
        <x:v>31.47451</x:v>
      </x:c>
      <x:c t="n" s="0">
        <x:v>29.35698</x:v>
      </x:c>
      <x:c t="n" s="0">
        <x:v>26.23976</x:v>
      </x:c>
      <x:c t="n" s="0">
        <x:v>21.01541</x:v>
      </x:c>
      <x:c t="n" s="0">
        <x:v>14.84334</x:v>
      </x:c>
      <x:c t="n" s="0">
        <x:v>11.92902</x:v>
      </x:c>
      <x:c t="n" s="0">
        <x:v>6.369976</x:v>
      </x:c>
      <x:c t="n" s="0">
        <x:v>9.700352</x:v>
      </x:c>
      <x:c t="n" s="0">
        <x:v>3.885108</x:v>
      </x:c>
      <x:c t="n" s="0">
        <x:v>-9.979897</x:v>
      </x:c>
      <x:c t="n" s="0">
        <x:v>-0.8547909</x:v>
      </x:c>
      <x:c t="n" s="0">
        <x:v>0.8268906</x:v>
      </x:c>
      <x:c t="n" s="0">
        <x:v>-9.164843</x:v>
      </x:c>
      <x:c t="n" s="0">
        <x:v>3.415715</x:v>
      </x:c>
      <x:c t="n" s="0">
        <x:v>3.951241</x:v>
      </x:c>
      <x:c t="n" s="0">
        <x:v>-0.7987063</x:v>
      </x:c>
      <x:c t="n" s="0">
        <x:v>-3.144556</x:v>
      </x:c>
      <x:c t="n" s="0">
        <x:v>14.41933</x:v>
      </x:c>
      <x:c t="n" s="0">
        <x:v>12.0202</x:v>
      </x:c>
      <x:c t="n" s="0">
        <x:v>14.3446</x:v>
      </x:c>
      <x:c t="n" s="0">
        <x:v>24.04329</x:v>
      </x:c>
      <x:c t="n" s="0">
        <x:v>19.0725</x:v>
      </x:c>
      <x:c t="n" s="0">
        <x:v>26.69439</x:v>
      </x:c>
      <x:c t="n" s="0">
        <x:v>24.02302</x:v>
      </x:c>
      <x:c t="n" s="0">
        <x:v>30.51893</x:v>
      </x:c>
      <x:c t="n" s="0">
        <x:v>30.93096</x:v>
      </x:c>
      <x:c t="n" s="0">
        <x:v>28.8744</x:v>
      </x:c>
      <x:c t="n" s="0">
        <x:v>31.3169</x:v>
      </x:c>
      <x:c t="n" s="0">
        <x:v>35.32522</x:v>
      </x:c>
      <x:c t="n" s="0">
        <x:v>37.36966</x:v>
      </x:c>
      <x:c t="n" s="0">
        <x:v>34.67804</x:v>
      </x:c>
      <x:c t="n" s="0">
        <x:v>40.63584</x:v>
      </x:c>
      <x:c t="n" s="0">
        <x:v>37.00446</x:v>
      </x:c>
      <x:c t="n" s="0">
        <x:v>39.79237</x:v>
      </x:c>
      <x:c t="n" s="0">
        <x:v>34.90492</x:v>
      </x:c>
      <x:c t="n" s="0">
        <x:v>35.40192</x:v>
      </x:c>
      <x:c t="n" s="0">
        <x:v>31.06283</x:v>
      </x:c>
      <x:c t="n" s="0">
        <x:v>27.47812</x:v>
      </x:c>
      <x:c t="n" s="0">
        <x:v>25.08983</x:v>
      </x:c>
      <x:c t="n" s="0">
        <x:v>20.84465</x:v>
      </x:c>
      <x:c t="n" s="0">
        <x:v>14.94851</x:v>
      </x:c>
      <x:c t="n" s="0">
        <x:v>12.22646</x:v>
      </x:c>
      <x:c t="n" s="0">
        <x:v>3.739858</x:v>
      </x:c>
      <x:c t="n" s="0">
        <x:v>11.77173</x:v>
      </x:c>
      <x:c t="n" s="0">
        <x:v>4.24111</x:v>
      </x:c>
      <x:c t="str">
        <x:v>No</x:v>
      </x:c>
      <x:c t="str">
        <x:v>No</x:v>
      </x:c>
      <x:c t="str">
        <x:v/>
      </x:c>
    </x:row>
    <x:row r="4512">
      <x:c t="n" s="11">
        <x:v>4511</x:v>
      </x:c>
      <x:c t="str" s="11">
        <x:v/>
      </x:c>
      <x:c t="n" s="8">
        <x:v>43948.992025463</x:v>
      </x:c>
      <x:c t="n" s="7">
        <x:v>43948.992025463</x:v>
      </x:c>
      <x:c t="n" s="0">
        <x:v>50.42199</x:v>
      </x:c>
      <x:c t="n" s="0">
        <x:v>61.98221</x:v>
      </x:c>
      <x:c t="n" s="0">
        <x:v>71.29596</x:v>
      </x:c>
      <x:c t="n" s="0">
        <x:v>74.51129</x:v>
      </x:c>
      <x:c t="n" s="0">
        <x:v>-10.17222</x:v>
      </x:c>
      <x:c t="n" s="0">
        <x:v>-0.3664166</x:v>
      </x:c>
      <x:c t="n" s="0">
        <x:v>-1.89682</x:v>
      </x:c>
      <x:c t="n" s="0">
        <x:v>-2.97863</x:v>
      </x:c>
      <x:c t="n" s="0">
        <x:v>6.790321</x:v>
      </x:c>
      <x:c t="n" s="0">
        <x:v>3.343233</x:v>
      </x:c>
      <x:c t="n" s="0">
        <x:v>4.582179</x:v>
      </x:c>
      <x:c t="n" s="0">
        <x:v>1.891298</x:v>
      </x:c>
      <x:c t="n" s="0">
        <x:v>15.10857</x:v>
      </x:c>
      <x:c t="n" s="0">
        <x:v>16.31388</x:v>
      </x:c>
      <x:c t="n" s="0">
        <x:v>13.60372</x:v>
      </x:c>
      <x:c t="n" s="0">
        <x:v>24.40142</x:v>
      </x:c>
      <x:c t="n" s="0">
        <x:v>24.83238</x:v>
      </x:c>
      <x:c t="n" s="0">
        <x:v>28.27193</x:v>
      </x:c>
      <x:c t="n" s="0">
        <x:v>28.33727</x:v>
      </x:c>
      <x:c t="n" s="0">
        <x:v>32.08386</x:v>
      </x:c>
      <x:c t="n" s="0">
        <x:v>31.21412</x:v>
      </x:c>
      <x:c t="n" s="0">
        <x:v>27.34081</x:v>
      </x:c>
      <x:c t="n" s="0">
        <x:v>30.92237</x:v>
      </x:c>
      <x:c t="n" s="0">
        <x:v>38.54015</x:v>
      </x:c>
      <x:c t="n" s="0">
        <x:v>36.15818</x:v>
      </x:c>
      <x:c t="n" s="0">
        <x:v>38.15295</x:v>
      </x:c>
      <x:c t="n" s="0">
        <x:v>39.5829</x:v>
      </x:c>
      <x:c t="n" s="0">
        <x:v>37.73507</x:v>
      </x:c>
      <x:c t="n" s="0">
        <x:v>37.66821</x:v>
      </x:c>
      <x:c t="n" s="0">
        <x:v>36.35737</x:v>
      </x:c>
      <x:c t="n" s="0">
        <x:v>34.67475</x:v>
      </x:c>
      <x:c t="n" s="0">
        <x:v>31.79234</x:v>
      </x:c>
      <x:c t="n" s="0">
        <x:v>32.36284</x:v>
      </x:c>
      <x:c t="n" s="0">
        <x:v>30.27233</x:v>
      </x:c>
      <x:c t="n" s="0">
        <x:v>27.14725</x:v>
      </x:c>
      <x:c t="n" s="0">
        <x:v>20.98132</x:v>
      </x:c>
      <x:c t="n" s="0">
        <x:v>17.91608</x:v>
      </x:c>
      <x:c t="n" s="0">
        <x:v>6.980508</x:v>
      </x:c>
      <x:c t="n" s="0">
        <x:v>9.751065</x:v>
      </x:c>
      <x:c t="n" s="0">
        <x:v>3.868981</x:v>
      </x:c>
      <x:c t="n" s="0">
        <x:v>-9.979897</x:v>
      </x:c>
      <x:c t="n" s="0">
        <x:v>-0.8547909</x:v>
      </x:c>
      <x:c t="n" s="0">
        <x:v>0.8268906</x:v>
      </x:c>
      <x:c t="n" s="0">
        <x:v>-9.164843</x:v>
      </x:c>
      <x:c t="n" s="0">
        <x:v>3.025031</x:v>
      </x:c>
      <x:c t="n" s="0">
        <x:v>3.951241</x:v>
      </x:c>
      <x:c t="n" s="0">
        <x:v>-4.030869</x:v>
      </x:c>
      <x:c t="n" s="0">
        <x:v>-0.626847</x:v>
      </x:c>
      <x:c t="n" s="0">
        <x:v>14.26905</x:v>
      </x:c>
      <x:c t="n" s="0">
        <x:v>7.926091</x:v>
      </x:c>
      <x:c t="n" s="0">
        <x:v>14.91534</x:v>
      </x:c>
      <x:c t="n" s="0">
        <x:v>17.84626</x:v>
      </x:c>
      <x:c t="n" s="0">
        <x:v>23.65648</x:v>
      </x:c>
      <x:c t="n" s="0">
        <x:v>28.65508</x:v>
      </x:c>
      <x:c t="n" s="0">
        <x:v>27.88432</x:v>
      </x:c>
      <x:c t="n" s="0">
        <x:v>33.54252</x:v>
      </x:c>
      <x:c t="n" s="0">
        <x:v>28.64235</x:v>
      </x:c>
      <x:c t="n" s="0">
        <x:v>27.1151</x:v>
      </x:c>
      <x:c t="n" s="0">
        <x:v>31.85306</x:v>
      </x:c>
      <x:c t="n" s="0">
        <x:v>41.23758</x:v>
      </x:c>
      <x:c t="n" s="0">
        <x:v>31.74017</x:v>
      </x:c>
      <x:c t="n" s="0">
        <x:v>38.61782</x:v>
      </x:c>
      <x:c t="n" s="0">
        <x:v>40.9251</x:v>
      </x:c>
      <x:c t="n" s="0">
        <x:v>37.0736</x:v>
      </x:c>
      <x:c t="n" s="0">
        <x:v>37.01718</x:v>
      </x:c>
      <x:c t="n" s="0">
        <x:v>39.4046</x:v>
      </x:c>
      <x:c t="n" s="0">
        <x:v>39.86315</x:v>
      </x:c>
      <x:c t="n" s="0">
        <x:v>33.55038</x:v>
      </x:c>
      <x:c t="n" s="0">
        <x:v>38.61912</x:v>
      </x:c>
      <x:c t="n" s="0">
        <x:v>36.7744</x:v>
      </x:c>
      <x:c t="n" s="0">
        <x:v>34.43768</x:v>
      </x:c>
      <x:c t="n" s="0">
        <x:v>28.3334</x:v>
      </x:c>
      <x:c t="n" s="0">
        <x:v>25.17767</x:v>
      </x:c>
      <x:c t="n" s="0">
        <x:v>9.925525</x:v>
      </x:c>
      <x:c t="n" s="0">
        <x:v>8.597548</x:v>
      </x:c>
      <x:c t="n" s="0">
        <x:v>4.213484</x:v>
      </x:c>
      <x:c t="str">
        <x:v>No</x:v>
      </x:c>
      <x:c t="str">
        <x:v>No</x:v>
      </x:c>
      <x:c t="str">
        <x:v/>
      </x:c>
    </x:row>
    <x:row r="4513">
      <x:c t="n" s="11">
        <x:v>4512</x:v>
      </x:c>
      <x:c t="str" s="11">
        <x:v/>
      </x:c>
      <x:c t="n" s="8">
        <x:v>43948.992025463</x:v>
      </x:c>
      <x:c t="n" s="7">
        <x:v>43948.992025463</x:v>
      </x:c>
      <x:c t="n" s="0">
        <x:v>47.99654</x:v>
      </x:c>
      <x:c t="n" s="0">
        <x:v>54.20069</x:v>
      </x:c>
      <x:c t="n" s="0">
        <x:v>59.51149</x:v>
      </x:c>
      <x:c t="n" s="0">
        <x:v>66.97801</x:v>
      </x:c>
      <x:c t="n" s="0">
        <x:v>-9.897874</x:v>
      </x:c>
      <x:c t="n" s="0">
        <x:v>-0.4343763</x:v>
      </x:c>
      <x:c t="n" s="0">
        <x:v>-1.376304</x:v>
      </x:c>
      <x:c t="n" s="0">
        <x:v>-3.488871</x:v>
      </x:c>
      <x:c t="n" s="0">
        <x:v>6.406264</x:v>
      </x:c>
      <x:c t="n" s="0">
        <x:v>3.462356</x:v>
      </x:c>
      <x:c t="n" s="0">
        <x:v>3.997858</x:v>
      </x:c>
      <x:c t="n" s="0">
        <x:v>2.006564</x:v>
      </x:c>
      <x:c t="n" s="0">
        <x:v>14.99568</x:v>
      </x:c>
      <x:c t="n" s="0">
        <x:v>15.73486</x:v>
      </x:c>
      <x:c t="n" s="0">
        <x:v>13.82168</x:v>
      </x:c>
      <x:c t="n" s="0">
        <x:v>23.87719</x:v>
      </x:c>
      <x:c t="n" s="0">
        <x:v>24.67933</x:v>
      </x:c>
      <x:c t="n" s="0">
        <x:v>28.14164</x:v>
      </x:c>
      <x:c t="n" s="0">
        <x:v>28.28497</x:v>
      </x:c>
      <x:c t="n" s="0">
        <x:v>31.79994</x:v>
      </x:c>
      <x:c t="n" s="0">
        <x:v>30.78658</x:v>
      </x:c>
      <x:c t="n" s="0">
        <x:v>27.89129</x:v>
      </x:c>
      <x:c t="n" s="0">
        <x:v>30.52735</x:v>
      </x:c>
      <x:c t="n" s="0">
        <x:v>38.86527</x:v>
      </x:c>
      <x:c t="n" s="0">
        <x:v>36.79306</x:v>
      </x:c>
      <x:c t="n" s="0">
        <x:v>38.59235</x:v>
      </x:c>
      <x:c t="n" s="0">
        <x:v>40.16082</x:v>
      </x:c>
      <x:c t="n" s="0">
        <x:v>38.46023</x:v>
      </x:c>
      <x:c t="n" s="0">
        <x:v>38.40057</x:v>
      </x:c>
      <x:c t="n" s="0">
        <x:v>37.07692</x:v>
      </x:c>
      <x:c t="n" s="0">
        <x:v>35.83102</x:v>
      </x:c>
      <x:c t="n" s="0">
        <x:v>31.79242</x:v>
      </x:c>
      <x:c t="n" s="0">
        <x:v>32.2467</x:v>
      </x:c>
      <x:c t="n" s="0">
        <x:v>29.91169</x:v>
      </x:c>
      <x:c t="n" s="0">
        <x:v>26.73058</x:v>
      </x:c>
      <x:c t="n" s="0">
        <x:v>20.52681</x:v>
      </x:c>
      <x:c t="n" s="0">
        <x:v>17.42451</x:v>
      </x:c>
      <x:c t="n" s="0">
        <x:v>6.996051</x:v>
      </x:c>
      <x:c t="n" s="0">
        <x:v>9.472098</x:v>
      </x:c>
      <x:c t="n" s="0">
        <x:v>3.86885</x:v>
      </x:c>
      <x:c t="n" s="0">
        <x:v>-6.114476</x:v>
      </x:c>
      <x:c t="n" s="0">
        <x:v>-0.8547909</x:v>
      </x:c>
      <x:c t="n" s="0">
        <x:v>0.8268906</x:v>
      </x:c>
      <x:c t="n" s="0">
        <x:v>-9.164843</x:v>
      </x:c>
      <x:c t="n" s="0">
        <x:v>3.025031</x:v>
      </x:c>
      <x:c t="n" s="0">
        <x:v>4.484701</x:v>
      </x:c>
      <x:c t="n" s="0">
        <x:v>-4.030869</x:v>
      </x:c>
      <x:c t="n" s="0">
        <x:v>3.027736</x:v>
      </x:c>
      <x:c t="n" s="0">
        <x:v>14.26905</x:v>
      </x:c>
      <x:c t="n" s="0">
        <x:v>7.926091</x:v>
      </x:c>
      <x:c t="n" s="0">
        <x:v>14.91534</x:v>
      </x:c>
      <x:c t="n" s="0">
        <x:v>17.84626</x:v>
      </x:c>
      <x:c t="n" s="0">
        <x:v>25.32344</x:v>
      </x:c>
      <x:c t="n" s="0">
        <x:v>26.02497</x:v>
      </x:c>
      <x:c t="n" s="0">
        <x:v>27.12923</x:v>
      </x:c>
      <x:c t="n" s="0">
        <x:v>28.73258</x:v>
      </x:c>
      <x:c t="n" s="0">
        <x:v>28.50218</x:v>
      </x:c>
      <x:c t="n" s="0">
        <x:v>29.38872</x:v>
      </x:c>
      <x:c t="n" s="0">
        <x:v>27.39097</x:v>
      </x:c>
      <x:c t="n" s="0">
        <x:v>39.1648</x:v>
      </x:c>
      <x:c t="n" s="0">
        <x:v>40.32475</x:v>
      </x:c>
      <x:c t="n" s="0">
        <x:v>40.41689</x:v>
      </x:c>
      <x:c t="n" s="0">
        <x:v>41.43819</x:v>
      </x:c>
      <x:c t="n" s="0">
        <x:v>40.47341</x:v>
      </x:c>
      <x:c t="n" s="0">
        <x:v>40.73627</x:v>
      </x:c>
      <x:c t="n" s="0">
        <x:v>37.69822</x:v>
      </x:c>
      <x:c t="n" s="0">
        <x:v>30.92725</x:v>
      </x:c>
      <x:c t="n" s="0">
        <x:v>30.92679</x:v>
      </x:c>
      <x:c t="n" s="0">
        <x:v>28.18041</x:v>
      </x:c>
      <x:c t="n" s="0">
        <x:v>26.67162</x:v>
      </x:c>
      <x:c t="n" s="0">
        <x:v>22.07178</x:v>
      </x:c>
      <x:c t="n" s="0">
        <x:v>14.77559</x:v>
      </x:c>
      <x:c t="n" s="0">
        <x:v>11.81613</x:v>
      </x:c>
      <x:c t="n" s="0">
        <x:v>6.947167</x:v>
      </x:c>
      <x:c t="n" s="0">
        <x:v>7.277968</x:v>
      </x:c>
      <x:c t="n" s="0">
        <x:v>2.943536</x:v>
      </x:c>
      <x:c t="str">
        <x:v>No</x:v>
      </x:c>
      <x:c t="str">
        <x:v>No</x:v>
      </x:c>
      <x:c t="str">
        <x:v/>
      </x:c>
    </x:row>
    <x:row r="4514">
      <x:c t="n" s="11">
        <x:v>4513</x:v>
      </x:c>
      <x:c t="str" s="11">
        <x:v/>
      </x:c>
      <x:c t="n" s="8">
        <x:v>43948.992025463</x:v>
      </x:c>
      <x:c t="n" s="7">
        <x:v>43948.992025463</x:v>
      </x:c>
      <x:c t="n" s="0">
        <x:v>48.16154</x:v>
      </x:c>
      <x:c t="n" s="0">
        <x:v>54.20069</x:v>
      </x:c>
      <x:c t="n" s="0">
        <x:v>59.408</x:v>
      </x:c>
      <x:c t="n" s="0">
        <x:v>66.64378</x:v>
      </x:c>
      <x:c t="n" s="0">
        <x:v>-8.410465</x:v>
      </x:c>
      <x:c t="n" s="0">
        <x:v>-0.4932693</x:v>
      </x:c>
      <x:c t="n" s="0">
        <x:v>-0.97637</x:v>
      </x:c>
      <x:c t="n" s="0">
        <x:v>-3.977776</x:v>
      </x:c>
      <x:c t="n" s="0">
        <x:v>6.049034</x:v>
      </x:c>
      <x:c t="n" s="0">
        <x:v>3.715809</x:v>
      </x:c>
      <x:c t="n" s="0">
        <x:v>3.427888</x:v>
      </x:c>
      <x:c t="n" s="0">
        <x:v>2.171443</x:v>
      </x:c>
      <x:c t="n" s="0">
        <x:v>14.78694</x:v>
      </x:c>
      <x:c t="n" s="0">
        <x:v>15.1708</x:v>
      </x:c>
      <x:c t="n" s="0">
        <x:v>13.99954</x:v>
      </x:c>
      <x:c t="n" s="0">
        <x:v>23.52165</x:v>
      </x:c>
      <x:c t="n" s="0">
        <x:v>25.81705</x:v>
      </x:c>
      <x:c t="n" s="0">
        <x:v>27.84058</x:v>
      </x:c>
      <x:c t="n" s="0">
        <x:v>27.98588</x:v>
      </x:c>
      <x:c t="n" s="0">
        <x:v>31.64564</x:v>
      </x:c>
      <x:c t="n" s="0">
        <x:v>30.91869</x:v>
      </x:c>
      <x:c t="n" s="0">
        <x:v>27.90744</x:v>
      </x:c>
      <x:c t="n" s="0">
        <x:v>30.11293</x:v>
      </x:c>
      <x:c t="n" s="0">
        <x:v>39.18885</x:v>
      </x:c>
      <x:c t="n" s="0">
        <x:v>36.84644</x:v>
      </x:c>
      <x:c t="n" s="0">
        <x:v>38.50064</x:v>
      </x:c>
      <x:c t="n" s="0">
        <x:v>40.20988</x:v>
      </x:c>
      <x:c t="n" s="0">
        <x:v>38.5265</x:v>
      </x:c>
      <x:c t="n" s="0">
        <x:v>38.55901</x:v>
      </x:c>
      <x:c t="n" s="0">
        <x:v>37.52613</x:v>
      </x:c>
      <x:c t="n" s="0">
        <x:v>35.60244</x:v>
      </x:c>
      <x:c t="n" s="0">
        <x:v>31.65468</x:v>
      </x:c>
      <x:c t="n" s="0">
        <x:v>32.41026</x:v>
      </x:c>
      <x:c t="n" s="0">
        <x:v>29.53017</x:v>
      </x:c>
      <x:c t="n" s="0">
        <x:v>26.27664</x:v>
      </x:c>
      <x:c t="n" s="0">
        <x:v>20.08432</x:v>
      </x:c>
      <x:c t="n" s="0">
        <x:v>16.90464</x:v>
      </x:c>
      <x:c t="n" s="0">
        <x:v>7.244132</x:v>
      </x:c>
      <x:c t="n" s="0">
        <x:v>9.063126</x:v>
      </x:c>
      <x:c t="n" s="0">
        <x:v>3.800491</x:v>
      </x:c>
      <x:c t="n" s="0">
        <x:v>-4.102245</x:v>
      </x:c>
      <x:c t="n" s="0">
        <x:v>-0.8547909</x:v>
      </x:c>
      <x:c t="n" s="0">
        <x:v>0.8268906</x:v>
      </x:c>
      <x:c t="n" s="0">
        <x:v>-9.164843</x:v>
      </x:c>
      <x:c t="n" s="0">
        <x:v>3.025031</x:v>
      </x:c>
      <x:c t="n" s="0">
        <x:v>4.959743</x:v>
      </x:c>
      <x:c t="n" s="0">
        <x:v>-4.030869</x:v>
      </x:c>
      <x:c t="n" s="0">
        <x:v>3.027736</x:v>
      </x:c>
      <x:c t="n" s="0">
        <x:v>12.21339</x:v>
      </x:c>
      <x:c t="n" s="0">
        <x:v>8.964221</x:v>
      </x:c>
      <x:c t="n" s="0">
        <x:v>14.08896</x:v>
      </x:c>
      <x:c t="n" s="0">
        <x:v>22.03036</x:v>
      </x:c>
      <x:c t="n" s="0">
        <x:v>30.41719</x:v>
      </x:c>
      <x:c t="n" s="0">
        <x:v>25.78965</x:v>
      </x:c>
      <x:c t="n" s="0">
        <x:v>25.64174</x:v>
      </x:c>
      <x:c t="n" s="0">
        <x:v>31.14145</x:v>
      </x:c>
      <x:c t="n" s="0">
        <x:v>32.79636</x:v>
      </x:c>
      <x:c t="n" s="0">
        <x:v>26.07975</x:v>
      </x:c>
      <x:c t="n" s="0">
        <x:v>24.47648</x:v>
      </x:c>
      <x:c t="n" s="0">
        <x:v>40.70345</x:v>
      </x:c>
      <x:c t="n" s="0">
        <x:v>35.48199</x:v>
      </x:c>
      <x:c t="n" s="0">
        <x:v>37.4816</x:v>
      </x:c>
      <x:c t="n" s="0">
        <x:v>40.69043</x:v>
      </x:c>
      <x:c t="n" s="0">
        <x:v>38.53225</x:v>
      </x:c>
      <x:c t="n" s="0">
        <x:v>40.39544</x:v>
      </x:c>
      <x:c t="n" s="0">
        <x:v>40.10347</x:v>
      </x:c>
      <x:c t="n" s="0">
        <x:v>35.82002</x:v>
      </x:c>
      <x:c t="n" s="0">
        <x:v>32.41103</x:v>
      </x:c>
      <x:c t="n" s="0">
        <x:v>34.32481</x:v>
      </x:c>
      <x:c t="n" s="0">
        <x:v>26.37923</x:v>
      </x:c>
      <x:c t="n" s="0">
        <x:v>21.72577</x:v>
      </x:c>
      <x:c t="n" s="0">
        <x:v>15.72831</x:v>
      </x:c>
      <x:c t="n" s="0">
        <x:v>10.35973</x:v>
      </x:c>
      <x:c t="n" s="0">
        <x:v>8.632658</x:v>
      </x:c>
      <x:c t="n" s="0">
        <x:v>5.801939</x:v>
      </x:c>
      <x:c t="n" s="0">
        <x:v>4.106996</x:v>
      </x:c>
      <x:c t="str">
        <x:v>No</x:v>
      </x:c>
      <x:c t="str">
        <x:v>No</x:v>
      </x:c>
      <x:c t="str">
        <x:v/>
      </x:c>
    </x:row>
    <x:row r="4515">
      <x:c t="n" s="11">
        <x:v>4514</x:v>
      </x:c>
      <x:c t="str" s="11">
        <x:v/>
      </x:c>
      <x:c t="n" s="8">
        <x:v>43948.992025463</x:v>
      </x:c>
      <x:c t="n" s="7">
        <x:v>43948.992025463</x:v>
      </x:c>
      <x:c t="n" s="0">
        <x:v>48.06702</x:v>
      </x:c>
      <x:c t="n" s="0">
        <x:v>57.21099</x:v>
      </x:c>
      <x:c t="n" s="0">
        <x:v>60.65614</x:v>
      </x:c>
      <x:c t="n" s="0">
        <x:v>68.57503</x:v>
      </x:c>
      <x:c t="n" s="0">
        <x:v>-7.449486</x:v>
      </x:c>
      <x:c t="n" s="0">
        <x:v>-0.5442054</x:v>
      </x:c>
      <x:c t="n" s="0">
        <x:v>-0.5950529</x:v>
      </x:c>
      <x:c t="n" s="0">
        <x:v>-3.547706</x:v>
      </x:c>
      <x:c t="n" s="0">
        <x:v>5.718809</x:v>
      </x:c>
      <x:c t="n" s="0">
        <x:v>3.921138</x:v>
      </x:c>
      <x:c t="n" s="0">
        <x:v>2.87385</x:v>
      </x:c>
      <x:c t="n" s="0">
        <x:v>2.307462</x:v>
      </x:c>
      <x:c t="n" s="0">
        <x:v>14.41749</x:v>
      </x:c>
      <x:c t="n" s="0">
        <x:v>14.71987</x:v>
      </x:c>
      <x:c t="n" s="0">
        <x:v>13.78127</x:v>
      </x:c>
      <x:c t="n" s="0">
        <x:v>23.42913</x:v>
      </x:c>
      <x:c t="n" s="0">
        <x:v>26.87228</x:v>
      </x:c>
      <x:c t="n" s="0">
        <x:v>27.74214</x:v>
      </x:c>
      <x:c t="n" s="0">
        <x:v>27.83295</x:v>
      </x:c>
      <x:c t="n" s="0">
        <x:v>31.73705</x:v>
      </x:c>
      <x:c t="n" s="0">
        <x:v>31.15027</x:v>
      </x:c>
      <x:c t="n" s="0">
        <x:v>27.55743</x:v>
      </x:c>
      <x:c t="n" s="0">
        <x:v>31.04198</x:v>
      </x:c>
      <x:c t="n" s="0">
        <x:v>39.13473</x:v>
      </x:c>
      <x:c t="n" s="0">
        <x:v>36.71944</x:v>
      </x:c>
      <x:c t="n" s="0">
        <x:v>38.49512</x:v>
      </x:c>
      <x:c t="n" s="0">
        <x:v>39.83888</x:v>
      </x:c>
      <x:c t="n" s="0">
        <x:v>38.24627</x:v>
      </x:c>
      <x:c t="n" s="0">
        <x:v>38.53181</x:v>
      </x:c>
      <x:c t="n" s="0">
        <x:v>37.45998</x:v>
      </x:c>
      <x:c t="n" s="0">
        <x:v>35.86115</x:v>
      </x:c>
      <x:c t="n" s="0">
        <x:v>31.89441</x:v>
      </x:c>
      <x:c t="n" s="0">
        <x:v>32.48473</x:v>
      </x:c>
      <x:c t="n" s="0">
        <x:v>29.2844</x:v>
      </x:c>
      <x:c t="n" s="0">
        <x:v>25.78448</x:v>
      </x:c>
      <x:c t="n" s="0">
        <x:v>19.64236</x:v>
      </x:c>
      <x:c t="n" s="0">
        <x:v>16.46554</x:v>
      </x:c>
      <x:c t="n" s="0">
        <x:v>7.073788</x:v>
      </x:c>
      <x:c t="n" s="0">
        <x:v>8.980979</x:v>
      </x:c>
      <x:c t="n" s="0">
        <x:v>3.91971</x:v>
      </x:c>
      <x:c t="n" s="0">
        <x:v>-4.102245</x:v>
      </x:c>
      <x:c t="n" s="0">
        <x:v>-0.8547909</x:v>
      </x:c>
      <x:c t="n" s="0">
        <x:v>1.344934</x:v>
      </x:c>
      <x:c t="n" s="0">
        <x:v>0.2989706</x:v>
      </x:c>
      <x:c t="n" s="0">
        <x:v>3.025031</x:v>
      </x:c>
      <x:c t="n" s="0">
        <x:v>4.959743</x:v>
      </x:c>
      <x:c t="n" s="0">
        <x:v>-3.720319</x:v>
      </x:c>
      <x:c t="n" s="0">
        <x:v>2.767224</x:v>
      </x:c>
      <x:c t="n" s="0">
        <x:v>11.23463</x:v>
      </x:c>
      <x:c t="n" s="0">
        <x:v>10.28156</x:v>
      </x:c>
      <x:c t="n" s="0">
        <x:v>12.22266</x:v>
      </x:c>
      <x:c t="n" s="0">
        <x:v>22.84433</x:v>
      </x:c>
      <x:c t="n" s="0">
        <x:v>30.41719</x:v>
      </x:c>
      <x:c t="n" s="0">
        <x:v>27.51846</x:v>
      </x:c>
      <x:c t="n" s="0">
        <x:v>27.46069</x:v>
      </x:c>
      <x:c t="n" s="0">
        <x:v>32.74228</x:v>
      </x:c>
      <x:c t="n" s="0">
        <x:v>31.27957</x:v>
      </x:c>
      <x:c t="n" s="0">
        <x:v>26.98937</x:v>
      </x:c>
      <x:c t="n" s="0">
        <x:v>34.55262</x:v>
      </x:c>
      <x:c t="n" s="0">
        <x:v>40.18132</x:v>
      </x:c>
      <x:c t="n" s="0">
        <x:v>34.98207</x:v>
      </x:c>
      <x:c t="n" s="0">
        <x:v>37.36488</x:v>
      </x:c>
      <x:c t="n" s="0">
        <x:v>39.13682</x:v>
      </x:c>
      <x:c t="n" s="0">
        <x:v>35.96774</x:v>
      </x:c>
      <x:c t="n" s="0">
        <x:v>38.07045</x:v>
      </x:c>
      <x:c t="n" s="0">
        <x:v>34.7613</x:v>
      </x:c>
      <x:c t="n" s="0">
        <x:v>36.50355</x:v>
      </x:c>
      <x:c t="n" s="0">
        <x:v>31.74136</x:v>
      </x:c>
      <x:c t="n" s="0">
        <x:v>33.06911</x:v>
      </x:c>
      <x:c t="n" s="0">
        <x:v>26.73544</x:v>
      </x:c>
      <x:c t="n" s="0">
        <x:v>20.51014</x:v>
      </x:c>
      <x:c t="n" s="0">
        <x:v>16.02818</x:v>
      </x:c>
      <x:c t="n" s="0">
        <x:v>13.14471</x:v>
      </x:c>
      <x:c t="n" s="0">
        <x:v>4.128646</x:v>
      </x:c>
      <x:c t="n" s="0">
        <x:v>9.397182</x:v>
      </x:c>
      <x:c t="n" s="0">
        <x:v>4.487182</x:v>
      </x:c>
      <x:c t="str">
        <x:v>No</x:v>
      </x:c>
      <x:c t="str">
        <x:v>No</x:v>
      </x:c>
      <x:c t="str">
        <x:v/>
      </x:c>
    </x:row>
    <x:row r="4516">
      <x:c t="n" s="11">
        <x:v>4515</x:v>
      </x:c>
      <x:c t="str" s="11">
        <x:v/>
      </x:c>
      <x:c t="n" s="8">
        <x:v>43948.992025463</x:v>
      </x:c>
      <x:c t="n" s="7">
        <x:v>43948.992025463</x:v>
      </x:c>
      <x:c t="n" s="0">
        <x:v>47.73882</x:v>
      </x:c>
      <x:c t="n" s="0">
        <x:v>54.20069</x:v>
      </x:c>
      <x:c t="n" s="0">
        <x:v>58.94005</x:v>
      </x:c>
      <x:c t="n" s="0">
        <x:v>65.67467</x:v>
      </x:c>
      <x:c t="n" s="0">
        <x:v>-6.769383</x:v>
      </x:c>
      <x:c t="n" s="0">
        <x:v>-0.5881839</x:v>
      </x:c>
      <x:c t="n" s="0">
        <x:v>-0.2372735</x:v>
      </x:c>
      <x:c t="n" s="0">
        <x:v>-2.568808</x:v>
      </x:c>
      <x:c t="n" s="0">
        <x:v>5.415438</x:v>
      </x:c>
      <x:c t="n" s="0">
        <x:v>4.089123</x:v>
      </x:c>
      <x:c t="n" s="0">
        <x:v>2.403201</x:v>
      </x:c>
      <x:c t="n" s="0">
        <x:v>2.152598</x:v>
      </x:c>
      <x:c t="n" s="0">
        <x:v>14.075</x:v>
      </x:c>
      <x:c t="n" s="0">
        <x:v>14.29383</x:v>
      </x:c>
      <x:c t="n" s="0">
        <x:v>13.58577</x:v>
      </x:c>
      <x:c t="n" s="0">
        <x:v>23.34851</x:v>
      </x:c>
      <x:c t="n" s="0">
        <x:v>27.25489</x:v>
      </x:c>
      <x:c t="n" s="0">
        <x:v>27.7102</x:v>
      </x:c>
      <x:c t="n" s="0">
        <x:v>27.75255</x:v>
      </x:c>
      <x:c t="n" s="0">
        <x:v>31.48746</x:v>
      </x:c>
      <x:c t="n" s="0">
        <x:v>30.85318</x:v>
      </x:c>
      <x:c t="n" s="0">
        <x:v>27.41247</x:v>
      </x:c>
      <x:c t="n" s="0">
        <x:v>30.70063</x:v>
      </x:c>
      <x:c t="n" s="0">
        <x:v>39.26275</x:v>
      </x:c>
      <x:c t="n" s="0">
        <x:v>36.23061</x:v>
      </x:c>
      <x:c t="n" s="0">
        <x:v>38.48895</x:v>
      </x:c>
      <x:c t="n" s="0">
        <x:v>40.33359</x:v>
      </x:c>
      <x:c t="n" s="0">
        <x:v>38.38627</x:v>
      </x:c>
      <x:c t="n" s="0">
        <x:v>38.71292</x:v>
      </x:c>
      <x:c t="n" s="0">
        <x:v>37.11225</x:v>
      </x:c>
      <x:c t="n" s="0">
        <x:v>35.7739</x:v>
      </x:c>
      <x:c t="n" s="0">
        <x:v>31.84604</x:v>
      </x:c>
      <x:c t="n" s="0">
        <x:v>32.61455</x:v>
      </x:c>
      <x:c t="n" s="0">
        <x:v>28.87385</x:v>
      </x:c>
      <x:c t="n" s="0">
        <x:v>25.3547</x:v>
      </x:c>
      <x:c t="n" s="0">
        <x:v>19.26522</x:v>
      </x:c>
      <x:c t="n" s="0">
        <x:v>16.04903</x:v>
      </x:c>
      <x:c t="n" s="0">
        <x:v>6.828042</x:v>
      </x:c>
      <x:c t="n" s="0">
        <x:v>9.091643</x:v>
      </x:c>
      <x:c t="n" s="0">
        <x:v>4.070583</x:v>
      </x:c>
      <x:c t="n" s="0">
        <x:v>-4.102245</x:v>
      </x:c>
      <x:c t="n" s="0">
        <x:v>-0.8547909</x:v>
      </x:c>
      <x:c t="n" s="0">
        <x:v>1.414143</x:v>
      </x:c>
      <x:c t="n" s="0">
        <x:v>0.8170312</x:v>
      </x:c>
      <x:c t="n" s="0">
        <x:v>3.025031</x:v>
      </x:c>
      <x:c t="n" s="0">
        <x:v>4.959743</x:v>
      </x:c>
      <x:c t="n" s="0">
        <x:v>-2.008703</x:v>
      </x:c>
      <x:c t="n" s="0">
        <x:v>0.3050141</x:v>
      </x:c>
      <x:c t="n" s="0">
        <x:v>10.21074</x:v>
      </x:c>
      <x:c t="n" s="0">
        <x:v>10.28156</x:v>
      </x:c>
      <x:c t="n" s="0">
        <x:v>12.22266</x:v>
      </x:c>
      <x:c t="n" s="0">
        <x:v>22.84433</x:v>
      </x:c>
      <x:c t="n" s="0">
        <x:v>27.12315</x:v>
      </x:c>
      <x:c t="n" s="0">
        <x:v>27.20629</x:v>
      </x:c>
      <x:c t="n" s="0">
        <x:v>25.843</x:v>
      </x:c>
      <x:c t="n" s="0">
        <x:v>24.23628</x:v>
      </x:c>
      <x:c t="n" s="0">
        <x:v>26.36902</x:v>
      </x:c>
      <x:c t="n" s="0">
        <x:v>25.41945</x:v>
      </x:c>
      <x:c t="n" s="0">
        <x:v>27.82034</x:v>
      </x:c>
      <x:c t="n" s="0">
        <x:v>40.20036</x:v>
      </x:c>
      <x:c t="n" s="0">
        <x:v>33.5636</x:v>
      </x:c>
      <x:c t="n" s="0">
        <x:v>39.85604</x:v>
      </x:c>
      <x:c t="n" s="0">
        <x:v>41.8349</x:v>
      </x:c>
      <x:c t="n" s="0">
        <x:v>38.89518</x:v>
      </x:c>
      <x:c t="n" s="0">
        <x:v>39.20596</x:v>
      </x:c>
      <x:c t="n" s="0">
        <x:v>32.46318</x:v>
      </x:c>
      <x:c t="n" s="0">
        <x:v>34.78278</x:v>
      </x:c>
      <x:c t="n" s="0">
        <x:v>33.47924</x:v>
      </x:c>
      <x:c t="n" s="0">
        <x:v>32.79436</x:v>
      </x:c>
      <x:c t="n" s="0">
        <x:v>27.00382</x:v>
      </x:c>
      <x:c t="n" s="0">
        <x:v>21.95363</x:v>
      </x:c>
      <x:c t="n" s="0">
        <x:v>16.55058</x:v>
      </x:c>
      <x:c t="n" s="0">
        <x:v>12.98658</x:v>
      </x:c>
      <x:c t="n" s="0">
        <x:v>5.361217</x:v>
      </x:c>
      <x:c t="n" s="0">
        <x:v>9.965235</x:v>
      </x:c>
      <x:c t="n" s="0">
        <x:v>4.684862</x:v>
      </x:c>
      <x:c t="str">
        <x:v>No</x:v>
      </x:c>
      <x:c t="str">
        <x:v>No</x:v>
      </x:c>
      <x:c t="str">
        <x:v/>
      </x:c>
    </x:row>
    <x:row r="4517">
      <x:c t="n" s="11">
        <x:v>4516</x:v>
      </x:c>
      <x:c t="str" s="11">
        <x:v/>
      </x:c>
      <x:c t="n" s="8">
        <x:v>43948.992025463</x:v>
      </x:c>
      <x:c t="n" s="7">
        <x:v>43948.992025463</x:v>
      </x:c>
      <x:c t="n" s="0">
        <x:v>48.75592</x:v>
      </x:c>
      <x:c t="n" s="0">
        <x:v>57.21099</x:v>
      </x:c>
      <x:c t="n" s="0">
        <x:v>67.40763</x:v>
      </x:c>
      <x:c t="n" s="0">
        <x:v>72.75038</x:v>
      </x:c>
      <x:c t="n" s="0">
        <x:v>-6.033039</x:v>
      </x:c>
      <x:c t="n" s="0">
        <x:v>-0.7110321</x:v>
      </x:c>
      <x:c t="n" s="0">
        <x:v>0.04655247</x:v>
      </x:c>
      <x:c t="n" s="0">
        <x:v>-1.878256</x:v>
      </x:c>
      <x:c t="n" s="0">
        <x:v>5.182872</x:v>
      </x:c>
      <x:c t="n" s="0">
        <x:v>4.227615</x:v>
      </x:c>
      <x:c t="n" s="0">
        <x:v>1.978696</x:v>
      </x:c>
      <x:c t="n" s="0">
        <x:v>1.927173</x:v>
      </x:c>
      <x:c t="n" s="0">
        <x:v>13.55627</x:v>
      </x:c>
      <x:c t="n" s="0">
        <x:v>14.14207</x:v>
      </x:c>
      <x:c t="n" s="0">
        <x:v>13.41154</x:v>
      </x:c>
      <x:c t="n" s="0">
        <x:v>23.51383</x:v>
      </x:c>
      <x:c t="n" s="0">
        <x:v>26.99567</x:v>
      </x:c>
      <x:c t="n" s="0">
        <x:v>27.56834</x:v>
      </x:c>
      <x:c t="n" s="0">
        <x:v>27.2899</x:v>
      </x:c>
      <x:c t="n" s="0">
        <x:v>31.0235</x:v>
      </x:c>
      <x:c t="n" s="0">
        <x:v>30.61379</x:v>
      </x:c>
      <x:c t="n" s="0">
        <x:v>27.37515</x:v>
      </x:c>
      <x:c t="n" s="0">
        <x:v>31.27959</x:v>
      </x:c>
      <x:c t="n" s="0">
        <x:v>39.36529</x:v>
      </x:c>
      <x:c t="n" s="0">
        <x:v>36.15971</x:v>
      </x:c>
      <x:c t="n" s="0">
        <x:v>38.84458</x:v>
      </x:c>
      <x:c t="n" s="0">
        <x:v>40.07885</x:v>
      </x:c>
      <x:c t="n" s="0">
        <x:v>38.02524</x:v>
      </x:c>
      <x:c t="n" s="0">
        <x:v>38.62543</x:v>
      </x:c>
      <x:c t="n" s="0">
        <x:v>36.91304</x:v>
      </x:c>
      <x:c t="n" s="0">
        <x:v>35.51433</x:v>
      </x:c>
      <x:c t="n" s="0">
        <x:v>32.06792</x:v>
      </x:c>
      <x:c t="n" s="0">
        <x:v>32.72459</x:v>
      </x:c>
      <x:c t="n" s="0">
        <x:v>28.63707</x:v>
      </x:c>
      <x:c t="n" s="0">
        <x:v>25.00178</x:v>
      </x:c>
      <x:c t="n" s="0">
        <x:v>18.94813</x:v>
      </x:c>
      <x:c t="n" s="0">
        <x:v>15.71838</x:v>
      </x:c>
      <x:c t="n" s="0">
        <x:v>6.642042</x:v>
      </x:c>
      <x:c t="n" s="0">
        <x:v>9.060821</x:v>
      </x:c>
      <x:c t="n" s="0">
        <x:v>3.963215</x:v>
      </x:c>
      <x:c t="n" s="0">
        <x:v>-2.246423</x:v>
      </x:c>
      <x:c t="n" s="0">
        <x:v>-2.593025</x:v>
      </x:c>
      <x:c t="n" s="0">
        <x:v>1.414143</x:v>
      </x:c>
      <x:c t="n" s="0">
        <x:v>0.8170312</x:v>
      </x:c>
      <x:c t="n" s="0">
        <x:v>4.064159</x:v>
      </x:c>
      <x:c t="n" s="0">
        <x:v>4.959743</x:v>
      </x:c>
      <x:c t="n" s="0">
        <x:v>-2.008703</x:v>
      </x:c>
      <x:c t="n" s="0">
        <x:v>0.3050141</x:v>
      </x:c>
      <x:c t="n" s="0">
        <x:v>7.668397</x:v>
      </x:c>
      <x:c t="n" s="0">
        <x:v>15.31266</x:v>
      </x:c>
      <x:c t="n" s="0">
        <x:v>12.22266</x:v>
      </x:c>
      <x:c t="n" s="0">
        <x:v>25.8425</x:v>
      </x:c>
      <x:c t="n" s="0">
        <x:v>25.05866</x:v>
      </x:c>
      <x:c t="n" s="0">
        <x:v>26.6303</x:v>
      </x:c>
      <x:c t="n" s="0">
        <x:v>22.63469</x:v>
      </x:c>
      <x:c t="n" s="0">
        <x:v>28.97481</x:v>
      </x:c>
      <x:c t="n" s="0">
        <x:v>30.29613</x:v>
      </x:c>
      <x:c t="n" s="0">
        <x:v>27.38199</x:v>
      </x:c>
      <x:c t="n" s="0">
        <x:v>35.60995</x:v>
      </x:c>
      <x:c t="n" s="0">
        <x:v>38.27678</x:v>
      </x:c>
      <x:c t="n" s="0">
        <x:v>34.47554</x:v>
      </x:c>
      <x:c t="n" s="0">
        <x:v>40.51662</x:v>
      </x:c>
      <x:c t="n" s="0">
        <x:v>36.81532</x:v>
      </x:c>
      <x:c t="n" s="0">
        <x:v>38.39537</x:v>
      </x:c>
      <x:c t="n" s="0">
        <x:v>36.68093</x:v>
      </x:c>
      <x:c t="n" s="0">
        <x:v>35.761</x:v>
      </x:c>
      <x:c t="n" s="0">
        <x:v>33.6378</x:v>
      </x:c>
      <x:c t="n" s="0">
        <x:v>31.14453</x:v>
      </x:c>
      <x:c t="n" s="0">
        <x:v>32.9487</x:v>
      </x:c>
      <x:c t="n" s="0">
        <x:v>27.52548</x:v>
      </x:c>
      <x:c t="n" s="0">
        <x:v>22.33381</x:v>
      </x:c>
      <x:c t="n" s="0">
        <x:v>15.52747</x:v>
      </x:c>
      <x:c t="n" s="0">
        <x:v>12.08063</x:v>
      </x:c>
      <x:c t="n" s="0">
        <x:v>5.789001</x:v>
      </x:c>
      <x:c t="n" s="0">
        <x:v>8.558251</x:v>
      </x:c>
      <x:c t="n" s="0">
        <x:v>3.449532</x:v>
      </x:c>
      <x:c t="str">
        <x:v>No</x:v>
      </x:c>
      <x:c t="str">
        <x:v>No</x:v>
      </x:c>
      <x:c t="str">
        <x:v/>
      </x:c>
    </x:row>
    <x:row r="4518">
      <x:c t="n" s="11">
        <x:v>4517</x:v>
      </x:c>
      <x:c t="str" s="11">
        <x:v/>
      </x:c>
      <x:c t="n" s="8">
        <x:v>43948.992025463</x:v>
      </x:c>
      <x:c t="n" s="7">
        <x:v>43948.992025463</x:v>
      </x:c>
      <x:c t="n" s="0">
        <x:v>48.72473</x:v>
      </x:c>
      <x:c t="n" s="0">
        <x:v>54.20069</x:v>
      </x:c>
      <x:c t="n" s="0">
        <x:v>69.41609</x:v>
      </x:c>
      <x:c t="n" s="0">
        <x:v>74.86546</x:v>
      </x:c>
      <x:c t="n" s="0">
        <x:v>-4.974686</x:v>
      </x:c>
      <x:c t="n" s="0">
        <x:v>-1.069773</x:v>
      </x:c>
      <x:c t="n" s="0">
        <x:v>0.2750759</x:v>
      </x:c>
      <x:c t="n" s="0">
        <x:v>-1.364613</x:v>
      </x:c>
      <x:c t="n" s="0">
        <x:v>5.100694</x:v>
      </x:c>
      <x:c t="n" s="0">
        <x:v>4.342491</x:v>
      </x:c>
      <x:c t="n" s="0">
        <x:v>1.580105</x:v>
      </x:c>
      <x:c t="n" s="0">
        <x:v>1.930384</x:v>
      </x:c>
      <x:c t="n" s="0">
        <x:v>13.05821</x:v>
      </x:c>
      <x:c t="n" s="0">
        <x:v>14.64909</x:v>
      </x:c>
      <x:c t="n" s="0">
        <x:v>13.62003</x:v>
      </x:c>
      <x:c t="n" s="0">
        <x:v>24.2261</x:v>
      </x:c>
      <x:c t="n" s="0">
        <x:v>26.83993</x:v>
      </x:c>
      <x:c t="n" s="0">
        <x:v>27.30566</x:v>
      </x:c>
      <x:c t="n" s="0">
        <x:v>27.40785</x:v>
      </x:c>
      <x:c t="n" s="0">
        <x:v>31.25925</x:v>
      </x:c>
      <x:c t="n" s="0">
        <x:v>30.88194</x:v>
      </x:c>
      <x:c t="n" s="0">
        <x:v>27.12929</x:v>
      </x:c>
      <x:c t="n" s="0">
        <x:v>32.29848</x:v>
      </x:c>
      <x:c t="n" s="0">
        <x:v>39.17425</x:v>
      </x:c>
      <x:c t="n" s="0">
        <x:v>35.90772</x:v>
      </x:c>
      <x:c t="n" s="0">
        <x:v>39.12521</x:v>
      </x:c>
      <x:c t="n" s="0">
        <x:v>40.01981</x:v>
      </x:c>
      <x:c t="n" s="0">
        <x:v>38.39256</x:v>
      </x:c>
      <x:c t="n" s="0">
        <x:v>38.50801</x:v>
      </x:c>
      <x:c t="n" s="0">
        <x:v>36.94722</x:v>
      </x:c>
      <x:c t="n" s="0">
        <x:v>35.05128</x:v>
      </x:c>
      <x:c t="n" s="0">
        <x:v>32.36901</x:v>
      </x:c>
      <x:c t="n" s="0">
        <x:v>32.6426</x:v>
      </x:c>
      <x:c t="n" s="0">
        <x:v>28.5142</x:v>
      </x:c>
      <x:c t="n" s="0">
        <x:v>24.74269</x:v>
      </x:c>
      <x:c t="n" s="0">
        <x:v>18.62057</x:v>
      </x:c>
      <x:c t="n" s="0">
        <x:v>15.28842</x:v>
      </x:c>
      <x:c t="n" s="0">
        <x:v>6.383992</x:v>
      </x:c>
      <x:c t="n" s="0">
        <x:v>9.237133</x:v>
      </x:c>
      <x:c t="n" s="0">
        <x:v>4.038828</x:v>
      </x:c>
      <x:c t="n" s="0">
        <x:v>-1.42343</x:v>
      </x:c>
      <x:c t="n" s="0">
        <x:v>-4.11306</x:v>
      </x:c>
      <x:c t="n" s="0">
        <x:v>1.414143</x:v>
      </x:c>
      <x:c t="n" s="0">
        <x:v>0.8170312</x:v>
      </x:c>
      <x:c t="n" s="0">
        <x:v>4.586009</x:v>
      </x:c>
      <x:c t="n" s="0">
        <x:v>4.959743</x:v>
      </x:c>
      <x:c t="n" s="0">
        <x:v>-2.008703</x:v>
      </x:c>
      <x:c t="n" s="0">
        <x:v>3.039401</x:v>
      </x:c>
      <x:c t="n" s="0">
        <x:v>7.668397</x:v>
      </x:c>
      <x:c t="n" s="0">
        <x:v>16.80983</x:v>
      </x:c>
      <x:c t="n" s="0">
        <x:v>16.10382</x:v>
      </x:c>
      <x:c t="n" s="0">
        <x:v>26.97913</x:v>
      </x:c>
      <x:c t="n" s="0">
        <x:v>26.63223</x:v>
      </x:c>
      <x:c t="n" s="0">
        <x:v>22.55985</x:v>
      </x:c>
      <x:c t="n" s="0">
        <x:v>29.48494</x:v>
      </x:c>
      <x:c t="n" s="0">
        <x:v>34.33186</x:v>
      </x:c>
      <x:c t="n" s="0">
        <x:v>32.7876</x:v>
      </x:c>
      <x:c t="n" s="0">
        <x:v>22.85583</x:v>
      </x:c>
      <x:c t="n" s="0">
        <x:v>35.4594</x:v>
      </x:c>
      <x:c t="n" s="0">
        <x:v>40.64385</x:v>
      </x:c>
      <x:c t="n" s="0">
        <x:v>33.12598</x:v>
      </x:c>
      <x:c t="n" s="0">
        <x:v>39.49574</x:v>
      </x:c>
      <x:c t="n" s="0">
        <x:v>40.39716</x:v>
      </x:c>
      <x:c t="n" s="0">
        <x:v>40.35126</x:v>
      </x:c>
      <x:c t="n" s="0">
        <x:v>40.37279</x:v>
      </x:c>
      <x:c t="n" s="0">
        <x:v>37.09592</x:v>
      </x:c>
      <x:c t="n" s="0">
        <x:v>32.49191</x:v>
      </x:c>
      <x:c t="n" s="0">
        <x:v>34.83829</x:v>
      </x:c>
      <x:c t="n" s="0">
        <x:v>33.36179</x:v>
      </x:c>
      <x:c t="n" s="0">
        <x:v>26.17862</x:v>
      </x:c>
      <x:c t="n" s="0">
        <x:v>22.65702</x:v>
      </x:c>
      <x:c t="n" s="0">
        <x:v>15.82923</x:v>
      </x:c>
      <x:c t="n" s="0">
        <x:v>11.28552</x:v>
      </x:c>
      <x:c t="n" s="0">
        <x:v>3.582206</x:v>
      </x:c>
      <x:c t="n" s="0">
        <x:v>11.36651</x:v>
      </x:c>
      <x:c t="n" s="0">
        <x:v>4.589363</x:v>
      </x:c>
      <x:c t="str">
        <x:v>No</x:v>
      </x:c>
      <x:c t="str">
        <x:v>No</x:v>
      </x:c>
      <x:c t="str">
        <x:v/>
      </x:c>
    </x:row>
    <x:row r="4519">
      <x:c t="n" s="11">
        <x:v>4518</x:v>
      </x:c>
      <x:c t="str" s="11">
        <x:v/>
      </x:c>
      <x:c t="n" s="8">
        <x:v>43948.992025463</x:v>
      </x:c>
      <x:c t="n" s="7">
        <x:v>43948.992025463</x:v>
      </x:c>
      <x:c t="n" s="0">
        <x:v>49.46285</x:v>
      </x:c>
      <x:c t="n" s="0">
        <x:v>54.20069</x:v>
      </x:c>
      <x:c t="n" s="0">
        <x:v>70.00821</x:v>
      </x:c>
      <x:c t="n" s="0">
        <x:v>75.14411</x:v>
      </x:c>
      <x:c t="n" s="0">
        <x:v>-4.238595</x:v>
      </x:c>
      <x:c t="n" s="0">
        <x:v>-1.401511</x:v>
      </x:c>
      <x:c t="n" s="0">
        <x:v>0.4611498</x:v>
      </x:c>
      <x:c t="n" s="0">
        <x:v>-0.9694347</x:v>
      </x:c>
      <x:c t="n" s="0">
        <x:v>5.029258</x:v>
      </x:c>
      <x:c t="n" s="0">
        <x:v>4.193077</x:v>
      </x:c>
      <x:c t="n" s="0">
        <x:v>1.208101</x:v>
      </x:c>
      <x:c t="n" s="0">
        <x:v>2.231584</x:v>
      </x:c>
      <x:c t="n" s="0">
        <x:v>12.58237</x:v>
      </x:c>
      <x:c t="n" s="0">
        <x:v>15.03967</x:v>
      </x:c>
      <x:c t="n" s="0">
        <x:v>14.27799</x:v>
      </x:c>
      <x:c t="n" s="0">
        <x:v>24.75375</x:v>
      </x:c>
      <x:c t="n" s="0">
        <x:v>26.9198</x:v>
      </x:c>
      <x:c t="n" s="0">
        <x:v>26.63731</x:v>
      </x:c>
      <x:c t="n" s="0">
        <x:v>27.89795</x:v>
      </x:c>
      <x:c t="n" s="0">
        <x:v>32.26171</x:v>
      </x:c>
      <x:c t="n" s="0">
        <x:v>31.25505</x:v>
      </x:c>
      <x:c t="n" s="0">
        <x:v>26.69159</x:v>
      </x:c>
      <x:c t="n" s="0">
        <x:v>32.31171</x:v>
      </x:c>
      <x:c t="n" s="0">
        <x:v>39.58107</x:v>
      </x:c>
      <x:c t="n" s="0">
        <x:v>36.18602</x:v>
      </x:c>
      <x:c t="n" s="0">
        <x:v>38.98992</x:v>
      </x:c>
      <x:c t="n" s="0">
        <x:v>40.53362</x:v>
      </x:c>
      <x:c t="n" s="0">
        <x:v>38.77076</x:v>
      </x:c>
      <x:c t="n" s="0">
        <x:v>38.60006</x:v>
      </x:c>
      <x:c t="n" s="0">
        <x:v>36.70718</x:v>
      </x:c>
      <x:c t="n" s="0">
        <x:v>35.1707</x:v>
      </x:c>
      <x:c t="n" s="0">
        <x:v>32.36625</x:v>
      </x:c>
      <x:c t="n" s="0">
        <x:v>32.81071</x:v>
      </x:c>
      <x:c t="n" s="0">
        <x:v>28.24887</x:v>
      </x:c>
      <x:c t="n" s="0">
        <x:v>24.40635</x:v>
      </x:c>
      <x:c t="n" s="0">
        <x:v>18.24579</x:v>
      </x:c>
      <x:c t="n" s="0">
        <x:v>14.87081</x:v>
      </x:c>
      <x:c t="n" s="0">
        <x:v>6.214942</x:v>
      </x:c>
      <x:c t="n" s="0">
        <x:v>9.317923</x:v>
      </x:c>
      <x:c t="n" s="0">
        <x:v>4.033557</x:v>
      </x:c>
      <x:c t="n" s="0">
        <x:v>-1.42343</x:v>
      </x:c>
      <x:c t="n" s="0">
        <x:v>-4.11306</x:v>
      </x:c>
      <x:c t="n" s="0">
        <x:v>1.414143</x:v>
      </x:c>
      <x:c t="n" s="0">
        <x:v>0.8170312</x:v>
      </x:c>
      <x:c t="n" s="0">
        <x:v>4.586009</x:v>
      </x:c>
      <x:c t="n" s="0">
        <x:v>1.787329</x:v>
      </x:c>
      <x:c t="n" s="0">
        <x:v>-2.619209</x:v>
      </x:c>
      <x:c t="n" s="0">
        <x:v>3.667981</x:v>
      </x:c>
      <x:c t="n" s="0">
        <x:v>6.885769</x:v>
      </x:c>
      <x:c t="n" s="0">
        <x:v>16.80983</x:v>
      </x:c>
      <x:c t="n" s="0">
        <x:v>16.88458</x:v>
      </x:c>
      <x:c t="n" s="0">
        <x:v>26.97913</x:v>
      </x:c>
      <x:c t="n" s="0">
        <x:v>27.35975</x:v>
      </x:c>
      <x:c t="n" s="0">
        <x:v>10.89895</x:v>
      </x:c>
      <x:c t="n" s="0">
        <x:v>30.62391</x:v>
      </x:c>
      <x:c t="n" s="0">
        <x:v>35.38552</x:v>
      </x:c>
      <x:c t="n" s="0">
        <x:v>31.13707</x:v>
      </x:c>
      <x:c t="n" s="0">
        <x:v>25.61433</x:v>
      </x:c>
      <x:c t="n" s="0">
        <x:v>28.73802</x:v>
      </x:c>
      <x:c t="n" s="0">
        <x:v>39.79206</x:v>
      </x:c>
      <x:c t="n" s="0">
        <x:v>38.9745</x:v>
      </x:c>
      <x:c t="n" s="0">
        <x:v>39.90037</x:v>
      </x:c>
      <x:c t="n" s="0">
        <x:v>42.32779</x:v>
      </x:c>
      <x:c t="n" s="0">
        <x:v>39.03795</x:v>
      </x:c>
      <x:c t="n" s="0">
        <x:v>39.17487</x:v>
      </x:c>
      <x:c t="n" s="0">
        <x:v>38.10788</x:v>
      </x:c>
      <x:c t="n" s="0">
        <x:v>34.695</x:v>
      </x:c>
      <x:c t="n" s="0">
        <x:v>30.51971</x:v>
      </x:c>
      <x:c t="n" s="0">
        <x:v>33.77332</x:v>
      </x:c>
      <x:c t="n" s="0">
        <x:v>26.18834</x:v>
      </x:c>
      <x:c t="n" s="0">
        <x:v>21.45664</x:v>
      </x:c>
      <x:c t="n" s="0">
        <x:v>14.69652</x:v>
      </x:c>
      <x:c t="n" s="0">
        <x:v>11.01546</x:v>
      </x:c>
      <x:c t="n" s="0">
        <x:v>6.083275</x:v>
      </x:c>
      <x:c t="n" s="0">
        <x:v>7.049111</x:v>
      </x:c>
      <x:c t="n" s="0">
        <x:v>3.816546</x:v>
      </x:c>
      <x:c t="str">
        <x:v>No</x:v>
      </x:c>
      <x:c t="str">
        <x:v>No</x:v>
      </x:c>
      <x:c t="str">
        <x:v/>
      </x:c>
    </x:row>
    <x:row r="4520">
      <x:c t="n" s="11">
        <x:v>4519</x:v>
      </x:c>
      <x:c t="str" s="11">
        <x:v/>
      </x:c>
      <x:c t="n" s="8">
        <x:v>43948.992037037</x:v>
      </x:c>
      <x:c t="n" s="7">
        <x:v>43948.992037037</x:v>
      </x:c>
      <x:c t="n" s="0">
        <x:v>48.98236</x:v>
      </x:c>
      <x:c t="n" s="0">
        <x:v>57.21099</x:v>
      </x:c>
      <x:c t="n" s="0">
        <x:v>62.74132</x:v>
      </x:c>
      <x:c t="n" s="0">
        <x:v>67.84952</x:v>
      </x:c>
      <x:c t="n" s="0">
        <x:v>-3.69573</x:v>
      </x:c>
      <x:c t="n" s="0">
        <x:v>-1.706378</x:v>
      </x:c>
      <x:c t="n" s="0">
        <x:v>0.6139853</x:v>
      </x:c>
      <x:c t="n" s="0">
        <x:v>-0.6582611</x:v>
      </x:c>
      <x:c t="n" s="0">
        <x:v>4.967307</x:v>
      </x:c>
      <x:c t="n" s="0">
        <x:v>3.914703</x:v>
      </x:c>
      <x:c t="n" s="0">
        <x:v>0.7086721</x:v>
      </x:c>
      <x:c t="n" s="0">
        <x:v>2.473248</x:v>
      </x:c>
      <x:c t="n" s="0">
        <x:v>11.99585</x:v>
      </x:c>
      <x:c t="n" s="0">
        <x:v>15.34894</x:v>
      </x:c>
      <x:c t="n" s="0">
        <x:v>14.7704</x:v>
      </x:c>
      <x:c t="n" s="0">
        <x:v>24.87061</x:v>
      </x:c>
      <x:c t="n" s="0">
        <x:v>26.98687</x:v>
      </x:c>
      <x:c t="n" s="0">
        <x:v>26.48192</x:v>
      </x:c>
      <x:c t="n" s="0">
        <x:v>28.56241</x:v>
      </x:c>
      <x:c t="n" s="0">
        <x:v>32.74028</x:v>
      </x:c>
      <x:c t="n" s="0">
        <x:v>30.64803</x:v>
      </x:c>
      <x:c t="n" s="0">
        <x:v>26.58226</x:v>
      </x:c>
      <x:c t="n" s="0">
        <x:v>31.87339</x:v>
      </x:c>
      <x:c t="n" s="0">
        <x:v>39.14677</x:v>
      </x:c>
      <x:c t="n" s="0">
        <x:v>36.25453</x:v>
      </x:c>
      <x:c t="n" s="0">
        <x:v>39.37545</x:v>
      </x:c>
      <x:c t="n" s="0">
        <x:v>40.22684</x:v>
      </x:c>
      <x:c t="n" s="0">
        <x:v>38.68079</x:v>
      </x:c>
      <x:c t="n" s="0">
        <x:v>38.78395</x:v>
      </x:c>
      <x:c t="n" s="0">
        <x:v>37.31279</x:v>
      </x:c>
      <x:c t="n" s="0">
        <x:v>34.89497</x:v>
      </x:c>
      <x:c t="n" s="0">
        <x:v>32.33954</x:v>
      </x:c>
      <x:c t="n" s="0">
        <x:v>33.10929</x:v>
      </x:c>
      <x:c t="n" s="0">
        <x:v>28.07626</x:v>
      </x:c>
      <x:c t="n" s="0">
        <x:v>24.03777</x:v>
      </x:c>
      <x:c t="n" s="0">
        <x:v>17.91013</x:v>
      </x:c>
      <x:c t="n" s="0">
        <x:v>14.5558</x:v>
      </x:c>
      <x:c t="n" s="0">
        <x:v>6.287656</x:v>
      </x:c>
      <x:c t="n" s="0">
        <x:v>9.283298</x:v>
      </x:c>
      <x:c t="n" s="0">
        <x:v>3.997463</x:v>
      </x:c>
      <x:c t="n" s="0">
        <x:v>-1.42343</x:v>
      </x:c>
      <x:c t="n" s="0">
        <x:v>-4.11306</x:v>
      </x:c>
      <x:c t="n" s="0">
        <x:v>1.414143</x:v>
      </x:c>
      <x:c t="n" s="0">
        <x:v>0.8170312</x:v>
      </x:c>
      <x:c t="n" s="0">
        <x:v>4.586009</x:v>
      </x:c>
      <x:c t="n" s="0">
        <x:v>1.787329</x:v>
      </x:c>
      <x:c t="n" s="0">
        <x:v>-5.237777</x:v>
      </x:c>
      <x:c t="n" s="0">
        <x:v>3.667981</x:v>
      </x:c>
      <x:c t="n" s="0">
        <x:v>2.988175</x:v>
      </x:c>
      <x:c t="n" s="0">
        <x:v>16.83589</x:v>
      </x:c>
      <x:c t="n" s="0">
        <x:v>16.88458</x:v>
      </x:c>
      <x:c t="n" s="0">
        <x:v>24.08354</x:v>
      </x:c>
      <x:c t="n" s="0">
        <x:v>26.40417</x:v>
      </x:c>
      <x:c t="n" s="0">
        <x:v>27.64105</x:v>
      </x:c>
      <x:c t="n" s="0">
        <x:v>30.84093</x:v>
      </x:c>
      <x:c t="n" s="0">
        <x:v>33.91796</x:v>
      </x:c>
      <x:c t="n" s="0">
        <x:v>21.35711</x:v>
      </x:c>
      <x:c t="n" s="0">
        <x:v>22.6079</x:v>
      </x:c>
      <x:c t="n" s="0">
        <x:v>27.30612</x:v>
      </x:c>
      <x:c t="n" s="0">
        <x:v>29.96428</x:v>
      </x:c>
      <x:c t="n" s="0">
        <x:v>36.15383</x:v>
      </x:c>
      <x:c t="n" s="0">
        <x:v>42.53443</x:v>
      </x:c>
      <x:c t="n" s="0">
        <x:v>38.11038</x:v>
      </x:c>
      <x:c t="n" s="0">
        <x:v>39.99473</x:v>
      </x:c>
      <x:c t="n" s="0">
        <x:v>36.76905</x:v>
      </x:c>
      <x:c t="n" s="0">
        <x:v>37.87531</x:v>
      </x:c>
      <x:c t="n" s="0">
        <x:v>33.49173</x:v>
      </x:c>
      <x:c t="n" s="0">
        <x:v>31.77642</x:v>
      </x:c>
      <x:c t="n" s="0">
        <x:v>34.35417</x:v>
      </x:c>
      <x:c t="n" s="0">
        <x:v>26.81291</x:v>
      </x:c>
      <x:c t="n" s="0">
        <x:v>19.95831</x:v>
      </x:c>
      <x:c t="n" s="0">
        <x:v>14.86319</x:v>
      </x:c>
      <x:c t="n" s="0">
        <x:v>11.79201</x:v>
      </x:c>
      <x:c t="n" s="0">
        <x:v>6.066639</x:v>
      </x:c>
      <x:c t="n" s="0">
        <x:v>9.292001</x:v>
      </x:c>
      <x:c t="n" s="0">
        <x:v>3.728617</x:v>
      </x:c>
      <x:c t="str">
        <x:v>No</x:v>
      </x:c>
      <x:c t="str">
        <x:v>No</x:v>
      </x:c>
      <x:c t="str">
        <x:v/>
      </x:c>
    </x:row>
    <x:row r="4521">
      <x:c t="n" s="11">
        <x:v>4520</x:v>
      </x:c>
      <x:c t="str" s="11">
        <x:v/>
      </x:c>
      <x:c t="n" s="8">
        <x:v>43948.992037037</x:v>
      </x:c>
      <x:c t="n" s="7">
        <x:v>43948.992037037</x:v>
      </x:c>
      <x:c t="n" s="0">
        <x:v>47.98945</x:v>
      </x:c>
      <x:c t="n" s="0">
        <x:v>54.20069</x:v>
      </x:c>
      <x:c t="n" s="0">
        <x:v>65.39214</x:v>
      </x:c>
      <x:c t="n" s="0">
        <x:v>70.22313</x:v>
      </x:c>
      <x:c t="n" s="0">
        <x:v>-3.280423</x:v>
      </x:c>
      <x:c t="n" s="0">
        <x:v>-2.0178</x:v>
      </x:c>
      <x:c t="n" s="0">
        <x:v>0.6994465</x:v>
      </x:c>
      <x:c t="n" s="0">
        <x:v>-0.3904798</x:v>
      </x:c>
      <x:c t="n" s="0">
        <x:v>4.913689</x:v>
      </x:c>
      <x:c t="n" s="0">
        <x:v>3.661967</x:v>
      </x:c>
      <x:c t="n" s="0">
        <x:v>0.2081611</x:v>
      </x:c>
      <x:c t="n" s="0">
        <x:v>3.01973</x:v>
      </x:c>
      <x:c t="n" s="0">
        <x:v>11.40285</x:v>
      </x:c>
      <x:c t="n" s="0">
        <x:v>15.60541</x:v>
      </x:c>
      <x:c t="n" s="0">
        <x:v>15.15081</x:v>
      </x:c>
      <x:c t="n" s="0">
        <x:v>24.69021</x:v>
      </x:c>
      <x:c t="n" s="0">
        <x:v>26.53927</x:v>
      </x:c>
      <x:c t="n" s="0">
        <x:v>26.78108</x:v>
      </x:c>
      <x:c t="n" s="0">
        <x:v>28.54519</x:v>
      </x:c>
      <x:c t="n" s="0">
        <x:v>32.44793</x:v>
      </x:c>
      <x:c t="n" s="0">
        <x:v>30.03447</x:v>
      </x:c>
      <x:c t="n" s="0">
        <x:v>26.50821</x:v>
      </x:c>
      <x:c t="n" s="0">
        <x:v>31.64374</x:v>
      </x:c>
      <x:c t="n" s="0">
        <x:v>38.80258</x:v>
      </x:c>
      <x:c t="n" s="0">
        <x:v>36.32899</x:v>
      </x:c>
      <x:c t="n" s="0">
        <x:v>39.72239</x:v>
      </x:c>
      <x:c t="n" s="0">
        <x:v>40.91015</x:v>
      </x:c>
      <x:c t="n" s="0">
        <x:v>38.87984</x:v>
      </x:c>
      <x:c t="n" s="0">
        <x:v>38.6802</x:v>
      </x:c>
      <x:c t="n" s="0">
        <x:v>37.24205</x:v>
      </x:c>
      <x:c t="n" s="0">
        <x:v>34.82144</x:v>
      </x:c>
      <x:c t="n" s="0">
        <x:v>32.18234</x:v>
      </x:c>
      <x:c t="n" s="0">
        <x:v>33.65825</x:v>
      </x:c>
      <x:c t="n" s="0">
        <x:v>27.85453</x:v>
      </x:c>
      <x:c t="n" s="0">
        <x:v>23.56295</x:v>
      </x:c>
      <x:c t="n" s="0">
        <x:v>17.57296</x:v>
      </x:c>
      <x:c t="n" s="0">
        <x:v>14.29995</x:v>
      </x:c>
      <x:c t="n" s="0">
        <x:v>6.139534</x:v>
      </x:c>
      <x:c t="n" s="0">
        <x:v>9.12918</x:v>
      </x:c>
      <x:c t="n" s="0">
        <x:v>4.034248</x:v>
      </x:c>
      <x:c t="n" s="0">
        <x:v>-1.42343</x:v>
      </x:c>
      <x:c t="n" s="0">
        <x:v>-5.079097</x:v>
      </x:c>
      <x:c t="n" s="0">
        <x:v>0.8103153</x:v>
      </x:c>
      <x:c t="n" s="0">
        <x:v>1.038564</x:v>
      </x:c>
      <x:c t="n" s="0">
        <x:v>4.586009</x:v>
      </x:c>
      <x:c t="n" s="0">
        <x:v>1.787329</x:v>
      </x:c>
      <x:c t="n" s="0">
        <x:v>-5.237777</x:v>
      </x:c>
      <x:c t="n" s="0">
        <x:v>6.845041</x:v>
      </x:c>
      <x:c t="n" s="0">
        <x:v>2.988175</x:v>
      </x:c>
      <x:c t="n" s="0">
        <x:v>16.8618</x:v>
      </x:c>
      <x:c t="n" s="0">
        <x:v>16.31888</x:v>
      </x:c>
      <x:c t="n" s="0">
        <x:v>23.45164</x:v>
      </x:c>
      <x:c t="n" s="0">
        <x:v>20.58142</x:v>
      </x:c>
      <x:c t="n" s="0">
        <x:v>29.02886</x:v>
      </x:c>
      <x:c t="n" s="0">
        <x:v>27.06885</x:v>
      </x:c>
      <x:c t="n" s="0">
        <x:v>28.70027</x:v>
      </x:c>
      <x:c t="n" s="0">
        <x:v>18.37099</x:v>
      </x:c>
      <x:c t="n" s="0">
        <x:v>27.25555</x:v>
      </x:c>
      <x:c t="n" s="0">
        <x:v>29.15167</x:v>
      </x:c>
      <x:c t="n" s="0">
        <x:v>38.25051</x:v>
      </x:c>
      <x:c t="n" s="0">
        <x:v>36.05604</x:v>
      </x:c>
      <x:c t="n" s="0">
        <x:v>40.46578</x:v>
      </x:c>
      <x:c t="n" s="0">
        <x:v>43.7753</x:v>
      </x:c>
      <x:c t="n" s="0">
        <x:v>37.99619</x:v>
      </x:c>
      <x:c t="n" s="0">
        <x:v>39.39944</x:v>
      </x:c>
      <x:c t="n" s="0">
        <x:v>36.75869</x:v>
      </x:c>
      <x:c t="n" s="0">
        <x:v>33.97029</x:v>
      </x:c>
      <x:c t="n" s="0">
        <x:v>31.39763</x:v>
      </x:c>
      <x:c t="n" s="0">
        <x:v>35.9805</x:v>
      </x:c>
      <x:c t="n" s="0">
        <x:v>26.38533</x:v>
      </x:c>
      <x:c t="n" s="0">
        <x:v>18.6136</x:v>
      </x:c>
      <x:c t="n" s="0">
        <x:v>15.34814</x:v>
      </x:c>
      <x:c t="n" s="0">
        <x:v>12.44871</x:v>
      </x:c>
      <x:c t="n" s="0">
        <x:v>4.550833</x:v>
      </x:c>
      <x:c t="n" s="0">
        <x:v>7.721297</x:v>
      </x:c>
      <x:c t="n" s="0">
        <x:v>4.403236</x:v>
      </x:c>
      <x:c t="str">
        <x:v>No</x:v>
      </x:c>
      <x:c t="str">
        <x:v>No</x:v>
      </x:c>
      <x:c t="str">
        <x:v/>
      </x:c>
    </x:row>
    <x:row r="4522">
      <x:c t="n" s="11">
        <x:v>4521</x:v>
      </x:c>
      <x:c t="str" s="11">
        <x:v/>
      </x:c>
      <x:c t="n" s="8">
        <x:v>43948.992037037</x:v>
      </x:c>
      <x:c t="n" s="7">
        <x:v>43948.992037037</x:v>
      </x:c>
      <x:c t="n" s="0">
        <x:v>49.04707</x:v>
      </x:c>
      <x:c t="n" s="0">
        <x:v>57.21099</x:v>
      </x:c>
      <x:c t="n" s="0">
        <x:v>64.29883</x:v>
      </x:c>
      <x:c t="n" s="0">
        <x:v>71.3567</x:v>
      </x:c>
      <x:c t="n" s="0">
        <x:v>-2.954698</x:v>
      </x:c>
      <x:c t="n" s="0">
        <x:v>-2.4018</x:v>
      </x:c>
      <x:c t="n" s="0">
        <x:v>0.6574283</x:v>
      </x:c>
      <x:c t="n" s="0">
        <x:v>-0.1254271</x:v>
      </x:c>
      <x:c t="n" s="0">
        <x:v>4.867369</x:v>
      </x:c>
      <x:c t="n" s="0">
        <x:v>3.433832</x:v>
      </x:c>
      <x:c t="n" s="0">
        <x:v>-0.2703074</x:v>
      </x:c>
      <x:c t="n" s="0">
        <x:v>4.211922</x:v>
      </x:c>
      <x:c t="n" s="0">
        <x:v>10.78289</x:v>
      </x:c>
      <x:c t="n" s="0">
        <x:v>15.81305</x:v>
      </x:c>
      <x:c t="n" s="0">
        <x:v>15.05291</x:v>
      </x:c>
      <x:c t="n" s="0">
        <x:v>24.52999</x:v>
      </x:c>
      <x:c t="n" s="0">
        <x:v>26.03828</x:v>
      </x:c>
      <x:c t="n" s="0">
        <x:v>27.96856</x:v>
      </x:c>
      <x:c t="n" s="0">
        <x:v>28.39636</x:v>
      </x:c>
      <x:c t="n" s="0">
        <x:v>31.98776</x:v>
      </x:c>
      <x:c t="n" s="0">
        <x:v>29.38755</x:v>
      </x:c>
      <x:c t="n" s="0">
        <x:v>26.57351</x:v>
      </x:c>
      <x:c t="n" s="0">
        <x:v>32.19905</x:v>
      </x:c>
      <x:c t="n" s="0">
        <x:v>39.03088</x:v>
      </x:c>
      <x:c t="n" s="0">
        <x:v>36.50619</x:v>
      </x:c>
      <x:c t="n" s="0">
        <x:v>40.40622</x:v>
      </x:c>
      <x:c t="n" s="0">
        <x:v>40.76447</x:v>
      </x:c>
      <x:c t="n" s="0">
        <x:v>38.74198</x:v>
      </x:c>
      <x:c t="n" s="0">
        <x:v>39.04079</x:v>
      </x:c>
      <x:c t="n" s="0">
        <x:v>37.34435</x:v>
      </x:c>
      <x:c t="n" s="0">
        <x:v>34.98176</x:v>
      </x:c>
      <x:c t="n" s="0">
        <x:v>32.08142</x:v>
      </x:c>
      <x:c t="n" s="0">
        <x:v>34.26564</x:v>
      </x:c>
      <x:c t="n" s="0">
        <x:v>27.80417</x:v>
      </x:c>
      <x:c t="n" s="0">
        <x:v>23.15779</x:v>
      </x:c>
      <x:c t="n" s="0">
        <x:v>17.28666</x:v>
      </x:c>
      <x:c t="n" s="0">
        <x:v>13.89336</x:v>
      </x:c>
      <x:c t="n" s="0">
        <x:v>6.07635</x:v>
      </x:c>
      <x:c t="n" s="0">
        <x:v>8.900594</x:v>
      </x:c>
      <x:c t="n" s="0">
        <x:v>4.076142</x:v>
      </x:c>
      <x:c t="n" s="0">
        <x:v>-1.42343</x:v>
      </x:c>
      <x:c t="n" s="0">
        <x:v>-5.782207</x:v>
      </x:c>
      <x:c t="n" s="0">
        <x:v>0.4031177</x:v>
      </x:c>
      <x:c t="n" s="0">
        <x:v>1.166254</x:v>
      </x:c>
      <x:c t="n" s="0">
        <x:v>4.325426</x:v>
      </x:c>
      <x:c t="n" s="0">
        <x:v>1.787329</x:v>
      </x:c>
      <x:c t="n" s="0">
        <x:v>-5.237777</x:v>
      </x:c>
      <x:c t="n" s="0">
        <x:v>8.022064</x:v>
      </x:c>
      <x:c t="n" s="0">
        <x:v>-1.536029</x:v>
      </x:c>
      <x:c t="n" s="0">
        <x:v>16.8618</x:v>
      </x:c>
      <x:c t="n" s="0">
        <x:v>13.97283</x:v>
      </x:c>
      <x:c t="n" s="0">
        <x:v>23.45164</x:v>
      </x:c>
      <x:c t="n" s="0">
        <x:v>24.04248</x:v>
      </x:c>
      <x:c t="n" s="0">
        <x:v>32.46021</x:v>
      </x:c>
      <x:c t="n" s="0">
        <x:v>27.68975</x:v>
      </x:c>
      <x:c t="n" s="0">
        <x:v>26.77015</x:v>
      </x:c>
      <x:c t="n" s="0">
        <x:v>20.50976</x:v>
      </x:c>
      <x:c t="n" s="0">
        <x:v>28.1913</x:v>
      </x:c>
      <x:c t="n" s="0">
        <x:v>34.37904</x:v>
      </x:c>
      <x:c t="n" s="0">
        <x:v>39.40168</x:v>
      </x:c>
      <x:c t="n" s="0">
        <x:v>37.59038</x:v>
      </x:c>
      <x:c t="n" s="0">
        <x:v>42.16854</x:v>
      </x:c>
      <x:c t="n" s="0">
        <x:v>37.6039</x:v>
      </x:c>
      <x:c t="n" s="0">
        <x:v>39.20418</x:v>
      </x:c>
      <x:c t="n" s="0">
        <x:v>39.60263</x:v>
      </x:c>
      <x:c t="n" s="0">
        <x:v>38.12658</x:v>
      </x:c>
      <x:c t="n" s="0">
        <x:v>36.19779</x:v>
      </x:c>
      <x:c t="n" s="0">
        <x:v>32.30732</x:v>
      </x:c>
      <x:c t="n" s="0">
        <x:v>38.02398</x:v>
      </x:c>
      <x:c t="n" s="0">
        <x:v>27.38834</x:v>
      </x:c>
      <x:c t="n" s="0">
        <x:v>19.84923</x:v>
      </x:c>
      <x:c t="n" s="0">
        <x:v>14.87788</x:v>
      </x:c>
      <x:c t="n" s="0">
        <x:v>9.927398</x:v>
      </x:c>
      <x:c t="n" s="0">
        <x:v>6.36551</x:v>
      </x:c>
      <x:c t="n" s="0">
        <x:v>7.780085</x:v>
      </x:c>
      <x:c t="n" s="0">
        <x:v>4.239057</x:v>
      </x:c>
      <x:c t="str">
        <x:v>No</x:v>
      </x:c>
      <x:c t="str">
        <x:v>No</x:v>
      </x:c>
      <x:c t="str">
        <x:v/>
      </x:c>
    </x:row>
    <x:row r="4523">
      <x:c t="n" s="11">
        <x:v>4522</x:v>
      </x:c>
      <x:c t="str" s="11">
        <x:v/>
      </x:c>
      <x:c t="n" s="8">
        <x:v>43948.992037037</x:v>
      </x:c>
      <x:c t="n" s="7">
        <x:v>43948.992037037</x:v>
      </x:c>
      <x:c t="n" s="0">
        <x:v>49.34228</x:v>
      </x:c>
      <x:c t="n" s="0">
        <x:v>54.20069</x:v>
      </x:c>
      <x:c t="n" s="0">
        <x:v>74.27769</x:v>
      </x:c>
      <x:c t="n" s="0">
        <x:v>78.82388</x:v>
      </x:c>
      <x:c t="n" s="0">
        <x:v>-2.69464</x:v>
      </x:c>
      <x:c t="n" s="0">
        <x:v>-2.758973</x:v>
      </x:c>
      <x:c t="n" s="0">
        <x:v>0.6212197</x:v>
      </x:c>
      <x:c t="n" s="0">
        <x:v>0.08879337</x:v>
      </x:c>
      <x:c t="n" s="0">
        <x:v>4.608362</x:v>
      </x:c>
      <x:c t="n" s="0">
        <x:v>3.229038</x:v>
      </x:c>
      <x:c t="n" s="0">
        <x:v>-0.7253149</x:v>
      </x:c>
      <x:c t="n" s="0">
        <x:v>5.021845</x:v>
      </x:c>
      <x:c t="n" s="0">
        <x:v>10.12959</x:v>
      </x:c>
      <x:c t="n" s="0">
        <x:v>15.96277</x:v>
      </x:c>
      <x:c t="n" s="0">
        <x:v>14.91103</x:v>
      </x:c>
      <x:c t="n" s="0">
        <x:v>24.77701</x:v>
      </x:c>
      <x:c t="n" s="0">
        <x:v>26.84937</x:v>
      </x:c>
      <x:c t="n" s="0">
        <x:v>28.98826</x:v>
      </x:c>
      <x:c t="n" s="0">
        <x:v>28.3245</x:v>
      </x:c>
      <x:c t="n" s="0">
        <x:v>31.45163</x:v>
      </x:c>
      <x:c t="n" s="0">
        <x:v>28.95468</x:v>
      </x:c>
      <x:c t="n" s="0">
        <x:v>27.15634</x:v>
      </x:c>
      <x:c t="n" s="0">
        <x:v>31.73509</x:v>
      </x:c>
      <x:c t="n" s="0">
        <x:v>38.83697</x:v>
      </x:c>
      <x:c t="n" s="0">
        <x:v>36.44036</x:v>
      </x:c>
      <x:c t="n" s="0">
        <x:v>39.98831</x:v>
      </x:c>
      <x:c t="n" s="0">
        <x:v>40.31036</x:v>
      </x:c>
      <x:c t="n" s="0">
        <x:v>38.72859</x:v>
      </x:c>
      <x:c t="n" s="0">
        <x:v>38.91348</x:v>
      </x:c>
      <x:c t="n" s="0">
        <x:v>37.1862</x:v>
      </x:c>
      <x:c t="n" s="0">
        <x:v>35.09634</x:v>
      </x:c>
      <x:c t="n" s="0">
        <x:v>32.16181</x:v>
      </x:c>
      <x:c t="n" s="0">
        <x:v>34.88563</x:v>
      </x:c>
      <x:c t="n" s="0">
        <x:v>27.52163</x:v>
      </x:c>
      <x:c t="n" s="0">
        <x:v>22.99226</x:v>
      </x:c>
      <x:c t="n" s="0">
        <x:v>17.06833</x:v>
      </x:c>
      <x:c t="n" s="0">
        <x:v>13.69701</x:v>
      </x:c>
      <x:c t="n" s="0">
        <x:v>6.127425</x:v>
      </x:c>
      <x:c t="n" s="0">
        <x:v>8.740335</x:v>
      </x:c>
      <x:c t="n" s="0">
        <x:v>3.976811</x:v>
      </x:c>
      <x:c t="n" s="0">
        <x:v>-1.42343</x:v>
      </x:c>
      <x:c t="n" s="0">
        <x:v>-5.782207</x:v>
      </x:c>
      <x:c t="n" s="0">
        <x:v>0.4031177</x:v>
      </x:c>
      <x:c t="n" s="0">
        <x:v>1.166254</x:v>
      </x:c>
      <x:c t="n" s="0">
        <x:v>1.862278</x:v>
      </x:c>
      <x:c t="n" s="0">
        <x:v>1.787329</x:v>
      </x:c>
      <x:c t="n" s="0">
        <x:v>-5.237777</x:v>
      </x:c>
      <x:c t="n" s="0">
        <x:v>8.254274</x:v>
      </x:c>
      <x:c t="n" s="0">
        <x:v>-2.855577</x:v>
      </x:c>
      <x:c t="n" s="0">
        <x:v>16.64287</x:v>
      </x:c>
      <x:c t="n" s="0">
        <x:v>13.97283</x:v>
      </x:c>
      <x:c t="n" s="0">
        <x:v>27.45938</x:v>
      </x:c>
      <x:c t="n" s="0">
        <x:v>30.89546</x:v>
      </x:c>
      <x:c t="n" s="0">
        <x:v>30.47879</x:v>
      </x:c>
      <x:c t="n" s="0">
        <x:v>29.12378</x:v>
      </x:c>
      <x:c t="n" s="0">
        <x:v>23.77896</x:v>
      </x:c>
      <x:c t="n" s="0">
        <x:v>26.24184</x:v>
      </x:c>
      <x:c t="n" s="0">
        <x:v>29.90813</x:v>
      </x:c>
      <x:c t="n" s="0">
        <x:v>29.70338</x:v>
      </x:c>
      <x:c t="n" s="0">
        <x:v>42.38404</x:v>
      </x:c>
      <x:c t="n" s="0">
        <x:v>37.74093</x:v>
      </x:c>
      <x:c t="n" s="0">
        <x:v>38.98991</x:v>
      </x:c>
      <x:c t="n" s="0">
        <x:v>35.82343</x:v>
      </x:c>
      <x:c t="n" s="0">
        <x:v>36.67436</x:v>
      </x:c>
      <x:c t="n" s="0">
        <x:v>41.30804</x:v>
      </x:c>
      <x:c t="n" s="0">
        <x:v>36.34766</x:v>
      </x:c>
      <x:c t="n" s="0">
        <x:v>36.43427</x:v>
      </x:c>
      <x:c t="n" s="0">
        <x:v>33.67235</x:v>
      </x:c>
      <x:c t="n" s="0">
        <x:v>36.49002</x:v>
      </x:c>
      <x:c t="n" s="0">
        <x:v>25.93443</x:v>
      </x:c>
      <x:c t="n" s="0">
        <x:v>21.58868</x:v>
      </x:c>
      <x:c t="n" s="0">
        <x:v>14.63134</x:v>
      </x:c>
      <x:c t="n" s="0">
        <x:v>12.12058</x:v>
      </x:c>
      <x:c t="n" s="0">
        <x:v>6.270252</x:v>
      </x:c>
      <x:c t="n" s="0">
        <x:v>8.109422</x:v>
      </x:c>
      <x:c t="n" s="0">
        <x:v>2.881447</x:v>
      </x:c>
      <x:c t="str">
        <x:v>No</x:v>
      </x:c>
      <x:c t="str">
        <x:v>No</x:v>
      </x:c>
      <x:c t="str">
        <x:v/>
      </x:c>
    </x:row>
    <x:row r="4524">
      <x:c t="n" s="11">
        <x:v>4523</x:v>
      </x:c>
      <x:c t="str" s="11">
        <x:v/>
      </x:c>
      <x:c t="n" s="8">
        <x:v>43948.992037037</x:v>
      </x:c>
      <x:c t="n" s="7">
        <x:v>43948.992037037</x:v>
      </x:c>
      <x:c t="n" s="0">
        <x:v>49.53839</x:v>
      </x:c>
      <x:c t="n" s="0">
        <x:v>54.20069</x:v>
      </x:c>
      <x:c t="n" s="0">
        <x:v>79.72106</x:v>
      </x:c>
      <x:c t="n" s="0">
        <x:v>81.39758</x:v>
      </x:c>
      <x:c t="n" s="0">
        <x:v>-2.484243</x:v>
      </x:c>
      <x:c t="n" s="0">
        <x:v>-3.089141</x:v>
      </x:c>
      <x:c t="n" s="0">
        <x:v>0.5900551</x:v>
      </x:c>
      <x:c t="n" s="0">
        <x:v>0.2637337</x:v>
      </x:c>
      <x:c t="n" s="0">
        <x:v>4.300611</x:v>
      </x:c>
      <x:c t="n" s="0">
        <x:v>3.046152</x:v>
      </x:c>
      <x:c t="n" s="0">
        <x:v>-1.042045</x:v>
      </x:c>
      <x:c t="n" s="0">
        <x:v>5.769864</x:v>
      </x:c>
      <x:c t="n" s="0">
        <x:v>9.481464</x:v>
      </x:c>
      <x:c t="n" s="0">
        <x:v>16.05645</x:v>
      </x:c>
      <x:c t="n" s="0">
        <x:v>14.78608</x:v>
      </x:c>
      <x:c t="n" s="0">
        <x:v>25.4926</x:v>
      </x:c>
      <x:c t="n" s="0">
        <x:v>27.72935</x:v>
      </x:c>
      <x:c t="n" s="0">
        <x:v>28.34094</x:v>
      </x:c>
      <x:c t="n" s="0">
        <x:v>29.30515</x:v>
      </x:c>
      <x:c t="n" s="0">
        <x:v>30.86244</x:v>
      </x:c>
      <x:c t="n" s="0">
        <x:v>29.01901</x:v>
      </x:c>
      <x:c t="n" s="0">
        <x:v>27.99859</x:v>
      </x:c>
      <x:c t="n" s="0">
        <x:v>31.74512</x:v>
      </x:c>
      <x:c t="n" s="0">
        <x:v>39.90736</x:v>
      </x:c>
      <x:c t="n" s="0">
        <x:v>37.09194</x:v>
      </x:c>
      <x:c t="n" s="0">
        <x:v>40.1389</x:v>
      </x:c>
      <x:c t="n" s="0">
        <x:v>39.90167</x:v>
      </x:c>
      <x:c t="n" s="0">
        <x:v>38.41191</x:v>
      </x:c>
      <x:c t="n" s="0">
        <x:v>39.27271</x:v>
      </x:c>
      <x:c t="n" s="0">
        <x:v>37.27401</x:v>
      </x:c>
      <x:c t="n" s="0">
        <x:v>35.2443</x:v>
      </x:c>
      <x:c t="n" s="0">
        <x:v>32.23329</x:v>
      </x:c>
      <x:c t="n" s="0">
        <x:v>35.17636</x:v>
      </x:c>
      <x:c t="n" s="0">
        <x:v>27.3009</x:v>
      </x:c>
      <x:c t="n" s="0">
        <x:v>22.63959</x:v>
      </x:c>
      <x:c t="n" s="0">
        <x:v>16.68385</x:v>
      </x:c>
      <x:c t="n" s="0">
        <x:v>13.41117</x:v>
      </x:c>
      <x:c t="n" s="0">
        <x:v>6.010269</x:v>
      </x:c>
      <x:c t="n" s="0">
        <x:v>8.685673</x:v>
      </x:c>
      <x:c t="n" s="0">
        <x:v>4.020702</x:v>
      </x:c>
      <x:c t="n" s="0">
        <x:v>-1.42343</x:v>
      </x:c>
      <x:c t="n" s="0">
        <x:v>-5.782207</x:v>
      </x:c>
      <x:c t="n" s="0">
        <x:v>0.4031177</x:v>
      </x:c>
      <x:c t="n" s="0">
        <x:v>1.166254</x:v>
      </x:c>
      <x:c t="n" s="0">
        <x:v>1.862278</x:v>
      </x:c>
      <x:c t="n" s="0">
        <x:v>1.787329</x:v>
      </x:c>
      <x:c t="n" s="0">
        <x:v>-0.8660678</x:v>
      </x:c>
      <x:c t="n" s="0">
        <x:v>8.615664</x:v>
      </x:c>
      <x:c t="n" s="0">
        <x:v>-2.855577</x:v>
      </x:c>
      <x:c t="n" s="0">
        <x:v>16.56737</x:v>
      </x:c>
      <x:c t="n" s="0">
        <x:v>13.97283</x:v>
      </x:c>
      <x:c t="n" s="0">
        <x:v>28.25433</x:v>
      </x:c>
      <x:c t="n" s="0">
        <x:v>30.89546</x:v>
      </x:c>
      <x:c t="n" s="0">
        <x:v>16.09704</x:v>
      </x:c>
      <x:c t="n" s="0">
        <x:v>33.50935</x:v>
      </x:c>
      <x:c t="n" s="0">
        <x:v>21.60408</x:v>
      </x:c>
      <x:c t="n" s="0">
        <x:v>30.47275</x:v>
      </x:c>
      <x:c t="n" s="0">
        <x:v>31.54613</x:v>
      </x:c>
      <x:c t="n" s="0">
        <x:v>32.06441</x:v>
      </x:c>
      <x:c t="n" s="0">
        <x:v>40.277</x:v>
      </x:c>
      <x:c t="n" s="0">
        <x:v>38.73289</x:v>
      </x:c>
      <x:c t="n" s="0">
        <x:v>40.57582</x:v>
      </x:c>
      <x:c t="n" s="0">
        <x:v>39.55578</x:v>
      </x:c>
      <x:c t="n" s="0">
        <x:v>38.62319</x:v>
      </x:c>
      <x:c t="n" s="0">
        <x:v>38.35706</x:v>
      </x:c>
      <x:c t="n" s="0">
        <x:v>37.43338</x:v>
      </x:c>
      <x:c t="n" s="0">
        <x:v>34.97652</x:v>
      </x:c>
      <x:c t="n" s="0">
        <x:v>32.16585</x:v>
      </x:c>
      <x:c t="n" s="0">
        <x:v>36.61379</x:v>
      </x:c>
      <x:c t="n" s="0">
        <x:v>24.94913</x:v>
      </x:c>
      <x:c t="n" s="0">
        <x:v>20.50594</x:v>
      </x:c>
      <x:c t="n" s="0">
        <x:v>14.21086</x:v>
      </x:c>
      <x:c t="n" s="0">
        <x:v>10.99681</x:v>
      </x:c>
      <x:c t="n" s="0">
        <x:v>5.104074</x:v>
      </x:c>
      <x:c t="n" s="0">
        <x:v>8.586582</x:v>
      </x:c>
      <x:c t="n" s="0">
        <x:v>4.451813</x:v>
      </x:c>
      <x:c t="str">
        <x:v>No</x:v>
      </x:c>
      <x:c t="str">
        <x:v>No</x:v>
      </x:c>
      <x:c t="str">
        <x:v/>
      </x:c>
    </x:row>
    <x:row r="4525">
      <x:c t="n" s="11">
        <x:v>4524</x:v>
      </x:c>
      <x:c t="str" s="11">
        <x:v/>
      </x:c>
      <x:c t="n" s="8">
        <x:v>43948.992037037</x:v>
      </x:c>
      <x:c t="n" s="7">
        <x:v>43948.992037037</x:v>
      </x:c>
      <x:c t="n" s="0">
        <x:v>50.13081</x:v>
      </x:c>
      <x:c t="n" s="0">
        <x:v>54.20069</x:v>
      </x:c>
      <x:c t="n" s="0">
        <x:v>71.5776</x:v>
      </x:c>
      <x:c t="n" s="0">
        <x:v>77.43559</x:v>
      </x:c>
      <x:c t="n" s="0">
        <x:v>-2.233475</x:v>
      </x:c>
      <x:c t="n" s="0">
        <x:v>-3.392457</x:v>
      </x:c>
      <x:c t="n" s="0">
        <x:v>0.563262</x:v>
      </x:c>
      <x:c t="n" s="0">
        <x:v>0.4077532</x:v>
      </x:c>
      <x:c t="n" s="0">
        <x:v>4.019332</x:v>
      </x:c>
      <x:c t="n" s="0">
        <x:v>2.949304</x:v>
      </x:c>
      <x:c t="n" s="0">
        <x:v>-0.6182765</x:v>
      </x:c>
      <x:c t="n" s="0">
        <x:v>6.320298</x:v>
      </x:c>
      <x:c t="n" s="0">
        <x:v>9.208864</x:v>
      </x:c>
      <x:c t="n" s="0">
        <x:v>16.13488</x:v>
      </x:c>
      <x:c t="n" s="0">
        <x:v>15.83496</x:v>
      </x:c>
      <x:c t="n" s="0">
        <x:v>26.02236</x:v>
      </x:c>
      <x:c t="n" s="0">
        <x:v>27.95411</x:v>
      </x:c>
      <x:c t="n" s="0">
        <x:v>27.8665</x:v>
      </x:c>
      <x:c t="n" s="0">
        <x:v>29.79959</x:v>
      </x:c>
      <x:c t="n" s="0">
        <x:v>30.361</x:v>
      </x:c>
      <x:c t="n" s="0">
        <x:v>29.31331</x:v>
      </x:c>
      <x:c t="n" s="0">
        <x:v>28.41566</x:v>
      </x:c>
      <x:c t="n" s="0">
        <x:v>31.99628</x:v>
      </x:c>
      <x:c t="n" s="0">
        <x:v>39.60113</x:v>
      </x:c>
      <x:c t="n" s="0">
        <x:v>37.39494</x:v>
      </x:c>
      <x:c t="n" s="0">
        <x:v>40.42008</x:v>
      </x:c>
      <x:c t="n" s="0">
        <x:v>40.22518</x:v>
      </x:c>
      <x:c t="n" s="0">
        <x:v>38.83381</x:v>
      </x:c>
      <x:c t="n" s="0">
        <x:v>39.28946</x:v>
      </x:c>
      <x:c t="n" s="0">
        <x:v>37.06302</x:v>
      </x:c>
      <x:c t="n" s="0">
        <x:v>35.76366</x:v>
      </x:c>
      <x:c t="n" s="0">
        <x:v>32.28592</x:v>
      </x:c>
      <x:c t="n" s="0">
        <x:v>35.36905</x:v>
      </x:c>
      <x:c t="n" s="0">
        <x:v>27.10099</x:v>
      </x:c>
      <x:c t="n" s="0">
        <x:v>22.39496</x:v>
      </x:c>
      <x:c t="n" s="0">
        <x:v>16.36142</x:v>
      </x:c>
      <x:c t="n" s="0">
        <x:v>13.07293</x:v>
      </x:c>
      <x:c t="n" s="0">
        <x:v>5.908113</x:v>
      </x:c>
      <x:c t="n" s="0">
        <x:v>8.691806</x:v>
      </x:c>
      <x:c t="n" s="0">
        <x:v>4.05595</x:v>
      </x:c>
      <x:c t="n" s="0">
        <x:v>-0.6504423</x:v>
      </x:c>
      <x:c t="n" s="0">
        <x:v>-5.782207</x:v>
      </x:c>
      <x:c t="n" s="0">
        <x:v>0.4031177</x:v>
      </x:c>
      <x:c t="n" s="0">
        <x:v>1.166254</x:v>
      </x:c>
      <x:c t="n" s="0">
        <x:v>1.862278</x:v>
      </x:c>
      <x:c t="n" s="0">
        <x:v>2.777321</x:v>
      </x:c>
      <x:c t="n" s="0">
        <x:v>1.267912</x:v>
      </x:c>
      <x:c t="n" s="0">
        <x:v>8.615664</x:v>
      </x:c>
      <x:c t="n" s="0">
        <x:v>9.728188</x:v>
      </x:c>
      <x:c t="n" s="0">
        <x:v>16.56737</x:v>
      </x:c>
      <x:c t="n" s="0">
        <x:v>21.52591</x:v>
      </x:c>
      <x:c t="n" s="0">
        <x:v>28.25433</x:v>
      </x:c>
      <x:c t="n" s="0">
        <x:v>26.31299</x:v>
      </x:c>
      <x:c t="n" s="0">
        <x:v>26.16186</x:v>
      </x:c>
      <x:c t="n" s="0">
        <x:v>29.70137</x:v>
      </x:c>
      <x:c t="n" s="0">
        <x:v>26.71306</x:v>
      </x:c>
      <x:c t="n" s="0">
        <x:v>30.10015</x:v>
      </x:c>
      <x:c t="n" s="0">
        <x:v>28.32483</x:v>
      </x:c>
      <x:c t="n" s="0">
        <x:v>34.46193</x:v>
      </x:c>
      <x:c t="n" s="0">
        <x:v>36.40651</x:v>
      </x:c>
      <x:c t="n" s="0">
        <x:v>39.62576</x:v>
      </x:c>
      <x:c t="n" s="0">
        <x:v>41.3233</x:v>
      </x:c>
      <x:c t="n" s="0">
        <x:v>40.93799</x:v>
      </x:c>
      <x:c t="n" s="0">
        <x:v>38.8945</x:v>
      </x:c>
      <x:c t="n" s="0">
        <x:v>40.36232</x:v>
      </x:c>
      <x:c t="n" s="0">
        <x:v>36.21546</x:v>
      </x:c>
      <x:c t="n" s="0">
        <x:v>39.27014</x:v>
      </x:c>
      <x:c t="n" s="0">
        <x:v>32.52724</x:v>
      </x:c>
      <x:c t="n" s="0">
        <x:v>37.54673</x:v>
      </x:c>
      <x:c t="n" s="0">
        <x:v>26.73244</x:v>
      </x:c>
      <x:c t="n" s="0">
        <x:v>20.56711</x:v>
      </x:c>
      <x:c t="n" s="0">
        <x:v>12.94762</x:v>
      </x:c>
      <x:c t="n" s="0">
        <x:v>10.39103</x:v>
      </x:c>
      <x:c t="n" s="0">
        <x:v>6.264372</x:v>
      </x:c>
      <x:c t="n" s="0">
        <x:v>7.276617</x:v>
      </x:c>
      <x:c t="n" s="0">
        <x:v>4.144896</x:v>
      </x:c>
      <x:c t="str">
        <x:v>No</x:v>
      </x:c>
      <x:c t="str">
        <x:v>No</x:v>
      </x:c>
      <x:c t="str">
        <x:v/>
      </x:c>
    </x:row>
    <x:row r="4526">
      <x:c t="n" s="11">
        <x:v>4525</x:v>
      </x:c>
      <x:c t="str" s="11">
        <x:v/>
      </x:c>
      <x:c t="n" s="8">
        <x:v>43948.992037037</x:v>
      </x:c>
      <x:c t="n" s="7">
        <x:v>43948.992037037</x:v>
      </x:c>
      <x:c t="n" s="0">
        <x:v>51.21692</x:v>
      </x:c>
      <x:c t="n" s="0">
        <x:v>58.9719</x:v>
      </x:c>
      <x:c t="n" s="0">
        <x:v>77.82709</x:v>
      </x:c>
      <x:c t="n" s="0">
        <x:v>81.82892</x:v>
      </x:c>
      <x:c t="n" s="0">
        <x:v>-1.916874</x:v>
      </x:c>
      <x:c t="n" s="0">
        <x:v>-3.669402</x:v>
      </x:c>
      <x:c t="n" s="0">
        <x:v>0.5402479</x:v>
      </x:c>
      <x:c t="n" s="0">
        <x:v>0.5270777</x:v>
      </x:c>
      <x:c t="n" s="0">
        <x:v>3.763792</x:v>
      </x:c>
      <x:c t="n" s="0">
        <x:v>2.966059</x:v>
      </x:c>
      <x:c t="n" s="0">
        <x:v>-0.2864689</x:v>
      </x:c>
      <x:c t="n" s="0">
        <x:v>6.740784</x:v>
      </x:c>
      <x:c t="n" s="0">
        <x:v>9.504149</x:v>
      </x:c>
      <x:c t="n" s="0">
        <x:v>16.05364</x:v>
      </x:c>
      <x:c t="n" s="0">
        <x:v>17.72133</x:v>
      </x:c>
      <x:c t="n" s="0">
        <x:v>25.85064</x:v>
      </x:c>
      <x:c t="n" s="0">
        <x:v>27.45593</x:v>
      </x:c>
      <x:c t="n" s="0">
        <x:v>27.8922</x:v>
      </x:c>
      <x:c t="n" s="0">
        <x:v>29.48433</x:v>
      </x:c>
      <x:c t="n" s="0">
        <x:v>29.99518</x:v>
      </x:c>
      <x:c t="n" s="0">
        <x:v>28.86267</x:v>
      </x:c>
      <x:c t="n" s="0">
        <x:v>28.12682</x:v>
      </x:c>
      <x:c t="n" s="0">
        <x:v>32.05778</x:v>
      </x:c>
      <x:c t="n" s="0">
        <x:v>39.1521</x:v>
      </x:c>
      <x:c t="n" s="0">
        <x:v>37.61763</x:v>
      </x:c>
      <x:c t="n" s="0">
        <x:v>40.41755</x:v>
      </x:c>
      <x:c t="n" s="0">
        <x:v>40.24953</x:v>
      </x:c>
      <x:c t="n" s="0">
        <x:v>39.04104</x:v>
      </x:c>
      <x:c t="n" s="0">
        <x:v>39.33588</x:v>
      </x:c>
      <x:c t="n" s="0">
        <x:v>37.0526</x:v>
      </x:c>
      <x:c t="n" s="0">
        <x:v>36.11844</x:v>
      </x:c>
      <x:c t="n" s="0">
        <x:v>32.45111</x:v>
      </x:c>
      <x:c t="n" s="0">
        <x:v>37.29277</x:v>
      </x:c>
      <x:c t="n" s="0">
        <x:v>27.20962</x:v>
      </x:c>
      <x:c t="n" s="0">
        <x:v>22.31112</x:v>
      </x:c>
      <x:c t="n" s="0">
        <x:v>16.06939</x:v>
      </x:c>
      <x:c t="n" s="0">
        <x:v>12.76924</x:v>
      </x:c>
      <x:c t="n" s="0">
        <x:v>5.951919</x:v>
      </x:c>
      <x:c t="n" s="0">
        <x:v>8.410013</x:v>
      </x:c>
      <x:c t="n" s="0">
        <x:v>3.915426</x:v>
      </x:c>
      <x:c t="n" s="0">
        <x:v>-0.4205989</x:v>
      </x:c>
      <x:c t="n" s="0">
        <x:v>-5.782207</x:v>
      </x:c>
      <x:c t="n" s="0">
        <x:v>0.8227456</x:v>
      </x:c>
      <x:c t="n" s="0">
        <x:v>0.2409993</x:v>
      </x:c>
      <x:c t="n" s="0">
        <x:v>1.862278</x:v>
      </x:c>
      <x:c t="n" s="0">
        <x:v>3.062816</x:v>
      </x:c>
      <x:c t="n" s="0">
        <x:v>1.267912</x:v>
      </x:c>
      <x:c t="n" s="0">
        <x:v>8.274196</x:v>
      </x:c>
      <x:c t="n" s="0">
        <x:v>10.91727</x:v>
      </x:c>
      <x:c t="n" s="0">
        <x:v>13.60335</x:v>
      </x:c>
      <x:c t="n" s="0">
        <x:v>22.58025</x:v>
      </x:c>
      <x:c t="n" s="0">
        <x:v>19.34173</x:v>
      </x:c>
      <x:c t="n" s="0">
        <x:v>22.06325</x:v>
      </x:c>
      <x:c t="n" s="0">
        <x:v>28.03957</x:v>
      </x:c>
      <x:c t="n" s="0">
        <x:v>27.69477</x:v>
      </x:c>
      <x:c t="n" s="0">
        <x:v>25.49311</x:v>
      </x:c>
      <x:c t="n" s="0">
        <x:v>14.14231</x:v>
      </x:c>
      <x:c t="n" s="0">
        <x:v>25.53154</x:v>
      </x:c>
      <x:c t="n" s="0">
        <x:v>28.19171</x:v>
      </x:c>
      <x:c t="n" s="0">
        <x:v>38.23817</x:v>
      </x:c>
      <x:c t="n" s="0">
        <x:v>39.03474</x:v>
      </x:c>
      <x:c t="n" s="0">
        <x:v>41.31882</x:v>
      </x:c>
      <x:c t="n" s="0">
        <x:v>40.98193</x:v>
      </x:c>
      <x:c t="n" s="0">
        <x:v>39.86678</x:v>
      </x:c>
      <x:c t="n" s="0">
        <x:v>37.5034</x:v>
      </x:c>
      <x:c t="n" s="0">
        <x:v>35.59029</x:v>
      </x:c>
      <x:c t="n" s="0">
        <x:v>36.60541</x:v>
      </x:c>
      <x:c t="n" s="0">
        <x:v>33.19384</x:v>
      </x:c>
      <x:c t="n" s="0">
        <x:v>44.95342</x:v>
      </x:c>
      <x:c t="n" s="0">
        <x:v>27.0137</x:v>
      </x:c>
      <x:c t="n" s="0">
        <x:v>22.18194</x:v>
      </x:c>
      <x:c t="n" s="0">
        <x:v>14.46668</x:v>
      </x:c>
      <x:c t="n" s="0">
        <x:v>10.81034</x:v>
      </x:c>
      <x:c t="n" s="0">
        <x:v>5.620154</x:v>
      </x:c>
      <x:c t="n" s="0">
        <x:v>7.960758</x:v>
      </x:c>
      <x:c t="n" s="0">
        <x:v>3.381701</x:v>
      </x:c>
      <x:c t="str">
        <x:v>No</x:v>
      </x:c>
      <x:c t="str">
        <x:v>No</x:v>
      </x:c>
      <x:c t="str">
        <x:v/>
      </x:c>
    </x:row>
    <x:row r="4527">
      <x:c t="n" s="11">
        <x:v>4526</x:v>
      </x:c>
      <x:c t="str" s="11">
        <x:v/>
      </x:c>
      <x:c t="n" s="8">
        <x:v>43948.992037037</x:v>
      </x:c>
      <x:c t="n" s="7">
        <x:v>43948.992037037</x:v>
      </x:c>
      <x:c t="n" s="0">
        <x:v>49.19188</x:v>
      </x:c>
      <x:c t="n" s="0">
        <x:v>54.20069</x:v>
      </x:c>
      <x:c t="n" s="0">
        <x:v>82.62085</x:v>
      </x:c>
      <x:c t="n" s="0">
        <x:v>83.85364</x:v>
      </x:c>
      <x:c t="n" s="0">
        <x:v>-1.663639</x:v>
      </x:c>
      <x:c t="n" s="0">
        <x:v>-3.920758</x:v>
      </x:c>
      <x:c t="n" s="0">
        <x:v>0.736257</x:v>
      </x:c>
      <x:c t="n" s="0">
        <x:v>0.1101701</x:v>
      </x:c>
      <x:c t="n" s="0">
        <x:v>3.532979</x:v>
      </x:c>
      <x:c t="n" s="0">
        <x:v>2.980318</x:v>
      </x:c>
      <x:c t="n" s="0">
        <x:v>-0.0218787</x:v>
      </x:c>
      <x:c t="n" s="0">
        <x:v>6.821439</x:v>
      </x:c>
      <x:c t="n" s="0">
        <x:v>9.74135</x:v>
      </x:c>
      <x:c t="n" s="0">
        <x:v>15.5392</x:v>
      </x:c>
      <x:c t="n" s="0">
        <x:v>18.86372</x:v>
      </x:c>
      <x:c t="n" s="0">
        <x:v>25.32809</x:v>
      </x:c>
      <x:c t="n" s="0">
        <x:v>26.96594</x:v>
      </x:c>
      <x:c t="n" s="0">
        <x:v>27.6992</x:v>
      </x:c>
      <x:c t="n" s="0">
        <x:v>29.43502</x:v>
      </x:c>
      <x:c t="n" s="0">
        <x:v>29.48986</x:v>
      </x:c>
      <x:c t="n" s="0">
        <x:v>28.31487</x:v>
      </x:c>
      <x:c t="n" s="0">
        <x:v>27.77895</x:v>
      </x:c>
      <x:c t="n" s="0">
        <x:v>31.66693</x:v>
      </x:c>
      <x:c t="n" s="0">
        <x:v>39.36125</x:v>
      </x:c>
      <x:c t="n" s="0">
        <x:v>37.6957</x:v>
      </x:c>
      <x:c t="n" s="0">
        <x:v>41.04858</x:v>
      </x:c>
      <x:c t="n" s="0">
        <x:v>40.19464</x:v>
      </x:c>
      <x:c t="n" s="0">
        <x:v>39.07025</x:v>
      </x:c>
      <x:c t="n" s="0">
        <x:v>38.9937</x:v>
      </x:c>
      <x:c t="n" s="0">
        <x:v>36.93937</x:v>
      </x:c>
      <x:c t="n" s="0">
        <x:v>36.15357</x:v>
      </x:c>
      <x:c t="n" s="0">
        <x:v>32.21194</x:v>
      </x:c>
      <x:c t="n" s="0">
        <x:v>41.94004</x:v>
      </x:c>
      <x:c t="n" s="0">
        <x:v>26.97952</x:v>
      </x:c>
      <x:c t="n" s="0">
        <x:v>22.14624</x:v>
      </x:c>
      <x:c t="n" s="0">
        <x:v>15.73798</x:v>
      </x:c>
      <x:c t="n" s="0">
        <x:v>12.49567</x:v>
      </x:c>
      <x:c t="n" s="0">
        <x:v>5.900524</x:v>
      </x:c>
      <x:c t="n" s="0">
        <x:v>8.655762</x:v>
      </x:c>
      <x:c t="n" s="0">
        <x:v>3.975396</x:v>
      </x:c>
      <x:c t="n" s="0">
        <x:v>-0.4205989</x:v>
      </x:c>
      <x:c t="n" s="0">
        <x:v>-5.782207</x:v>
      </x:c>
      <x:c t="n" s="0">
        <x:v>1.882291</x:v>
      </x:c>
      <x:c t="n" s="0">
        <x:v>-5.170078</x:v>
      </x:c>
      <x:c t="n" s="0">
        <x:v>1.862278</x:v>
      </x:c>
      <x:c t="n" s="0">
        <x:v>3.062816</x:v>
      </x:c>
      <x:c t="n" s="0">
        <x:v>1.267912</x:v>
      </x:c>
      <x:c t="n" s="0">
        <x:v>7.05137</x:v>
      </x:c>
      <x:c t="n" s="0">
        <x:v>13.1923</x:v>
      </x:c>
      <x:c t="n" s="0">
        <x:v>9.759902</x:v>
      </x:c>
      <x:c t="n" s="0">
        <x:v>22.58025</x:v>
      </x:c>
      <x:c t="n" s="0">
        <x:v>19.34173</x:v>
      </x:c>
      <x:c t="n" s="0">
        <x:v>21.2985</x:v>
      </x:c>
      <x:c t="n" s="0">
        <x:v>24.65995</x:v>
      </x:c>
      <x:c t="n" s="0">
        <x:v>29.35452</x:v>
      </x:c>
      <x:c t="n" s="0">
        <x:v>25.16015</x:v>
      </x:c>
      <x:c t="n" s="0">
        <x:v>25.86562</x:v>
      </x:c>
      <x:c t="n" s="0">
        <x:v>24.60356</x:v>
      </x:c>
      <x:c t="n" s="0">
        <x:v>31.87081</x:v>
      </x:c>
      <x:c t="n" s="0">
        <x:v>38.32987</x:v>
      </x:c>
      <x:c t="n" s="0">
        <x:v>38.62449</x:v>
      </x:c>
      <x:c t="n" s="0">
        <x:v>44.10156</x:v>
      </x:c>
      <x:c t="n" s="0">
        <x:v>39.98375</x:v>
      </x:c>
      <x:c t="n" s="0">
        <x:v>40.28773</x:v>
      </x:c>
      <x:c t="n" s="0">
        <x:v>37.73615</x:v>
      </x:c>
      <x:c t="n" s="0">
        <x:v>37.94649</x:v>
      </x:c>
      <x:c t="n" s="0">
        <x:v>34.75002</x:v>
      </x:c>
      <x:c t="n" s="0">
        <x:v>32.64575</x:v>
      </x:c>
      <x:c t="n" s="0">
        <x:v>47.89175</x:v>
      </x:c>
      <x:c t="n" s="0">
        <x:v>25.68196</x:v>
      </x:c>
      <x:c t="n" s="0">
        <x:v>19.88176</x:v>
      </x:c>
      <x:c t="n" s="0">
        <x:v>12.22806</x:v>
      </x:c>
      <x:c t="n" s="0">
        <x:v>10.95604</x:v>
      </x:c>
      <x:c t="n" s="0">
        <x:v>5.634738</x:v>
      </x:c>
      <x:c t="n" s="0">
        <x:v>9.61302</x:v>
      </x:c>
      <x:c t="n" s="0">
        <x:v>3.981514</x:v>
      </x:c>
      <x:c t="str">
        <x:v>No</x:v>
      </x:c>
      <x:c t="str">
        <x:v>No</x:v>
      </x:c>
      <x:c t="str">
        <x:v/>
      </x:c>
    </x:row>
    <x:row r="4528">
      <x:c t="n" s="11">
        <x:v>4527</x:v>
      </x:c>
      <x:c t="str" s="11">
        <x:v/>
      </x:c>
      <x:c t="n" s="8">
        <x:v>43948.992037037</x:v>
      </x:c>
      <x:c t="n" s="7">
        <x:v>43948.992037037</x:v>
      </x:c>
      <x:c t="n" s="0">
        <x:v>49.20251</x:v>
      </x:c>
      <x:c t="n" s="0">
        <x:v>54.20069</x:v>
      </x:c>
      <x:c t="n" s="0">
        <x:v>75.75475</x:v>
      </x:c>
      <x:c t="n" s="0">
        <x:v>81.60199</x:v>
      </x:c>
      <x:c t="n" s="0">
        <x:v>-1.458478</x:v>
      </x:c>
      <x:c t="n" s="0">
        <x:v>-4.147577</x:v>
      </x:c>
      <x:c t="n" s="0">
        <x:v>0.9235995</x:v>
      </x:c>
      <x:c t="n" s="0">
        <x:v>-0.3604506</x:v>
      </x:c>
      <x:c t="n" s="0">
        <x:v>3.325657</x:v>
      </x:c>
      <x:c t="n" s="0">
        <x:v>2.992458</x:v>
      </x:c>
      <x:c t="n" s="0">
        <x:v>0.08763164</x:v>
      </x:c>
      <x:c t="n" s="0">
        <x:v>6.855772</x:v>
      </x:c>
      <x:c t="n" s="0">
        <x:v>11.19255</x:v>
      </x:c>
      <x:c t="n" s="0">
        <x:v>15.04578</x:v>
      </x:c>
      <x:c t="n" s="0">
        <x:v>19.64659</x:v>
      </x:c>
      <x:c t="n" s="0">
        <x:v>24.82593</x:v>
      </x:c>
      <x:c t="n" s="0">
        <x:v>26.45514</x:v>
      </x:c>
      <x:c t="n" s="0">
        <x:v>27.31024</x:v>
      </x:c>
      <x:c t="n" s="0">
        <x:v>29.43502</x:v>
      </x:c>
      <x:c t="n" s="0">
        <x:v>29.15602</x:v>
      </x:c>
      <x:c t="n" s="0">
        <x:v>28.50477</x:v>
      </x:c>
      <x:c t="n" s="0">
        <x:v>28.75641</x:v>
      </x:c>
      <x:c t="n" s="0">
        <x:v>32.58907</x:v>
      </x:c>
      <x:c t="n" s="0">
        <x:v>38.7578</x:v>
      </x:c>
      <x:c t="n" s="0">
        <x:v>37.85765</x:v>
      </x:c>
      <x:c t="n" s="0">
        <x:v>41.67142</x:v>
      </x:c>
      <x:c t="n" s="0">
        <x:v>40.07458</x:v>
      </x:c>
      <x:c t="n" s="0">
        <x:v>39.40873</x:v>
      </x:c>
      <x:c t="n" s="0">
        <x:v>38.7473</x:v>
      </x:c>
      <x:c t="n" s="0">
        <x:v>37.02315</x:v>
      </x:c>
      <x:c t="n" s="0">
        <x:v>35.80425</x:v>
      </x:c>
      <x:c t="n" s="0">
        <x:v>33.79497</x:v>
      </x:c>
      <x:c t="n" s="0">
        <x:v>41.48693</x:v>
      </x:c>
      <x:c t="n" s="0">
        <x:v>26.90601</x:v>
      </x:c>
      <x:c t="n" s="0">
        <x:v>21.97231</x:v>
      </x:c>
      <x:c t="n" s="0">
        <x:v>15.41289</x:v>
      </x:c>
      <x:c t="n" s="0">
        <x:v>12.31746</x:v>
      </x:c>
      <x:c t="n" s="0">
        <x:v>5.824913</x:v>
      </x:c>
      <x:c t="n" s="0">
        <x:v>8.987638</x:v>
      </x:c>
      <x:c t="n" s="0">
        <x:v>4.090909</x:v>
      </x:c>
      <x:c t="n" s="0">
        <x:v>-0.4205989</x:v>
      </x:c>
      <x:c t="n" s="0">
        <x:v>-5.782207</x:v>
      </x:c>
      <x:c t="n" s="0">
        <x:v>1.882291</x:v>
      </x:c>
      <x:c t="n" s="0">
        <x:v>-5.170078</x:v>
      </x:c>
      <x:c t="n" s="0">
        <x:v>1.862278</x:v>
      </x:c>
      <x:c t="n" s="0">
        <x:v>3.062816</x:v>
      </x:c>
      <x:c t="n" s="0">
        <x:v>-0.277663</x:v>
      </x:c>
      <x:c t="n" s="0">
        <x:v>7.05137</x:v>
      </x:c>
      <x:c t="n" s="0">
        <x:v>15.44437</x:v>
      </x:c>
      <x:c t="n" s="0">
        <x:v>9.759902</x:v>
      </x:c>
      <x:c t="n" s="0">
        <x:v>23.20125</x:v>
      </x:c>
      <x:c t="n" s="0">
        <x:v>19.34173</x:v>
      </x:c>
      <x:c t="n" s="0">
        <x:v>20.76534</x:v>
      </x:c>
      <x:c t="n" s="0">
        <x:v>23.86005</x:v>
      </x:c>
      <x:c t="n" s="0">
        <x:v>29.48925</x:v>
      </x:c>
      <x:c t="n" s="0">
        <x:v>24.72432</x:v>
      </x:c>
      <x:c t="n" s="0">
        <x:v>28.72355</x:v>
      </x:c>
      <x:c t="n" s="0">
        <x:v>32.60529</x:v>
      </x:c>
      <x:c t="n" s="0">
        <x:v>35.03321</x:v>
      </x:c>
      <x:c t="n" s="0">
        <x:v>33.6993</x:v>
      </x:c>
      <x:c t="n" s="0">
        <x:v>36.08651</x:v>
      </x:c>
      <x:c t="n" s="0">
        <x:v>43.43159</x:v>
      </x:c>
      <x:c t="n" s="0">
        <x:v>38.47968</x:v>
      </x:c>
      <x:c t="n" s="0">
        <x:v>40.70541</x:v>
      </x:c>
      <x:c t="n" s="0">
        <x:v>35.93016</x:v>
      </x:c>
      <x:c t="n" s="0">
        <x:v>37.0404</x:v>
      </x:c>
      <x:c t="n" s="0">
        <x:v>34.36496</x:v>
      </x:c>
      <x:c t="n" s="0">
        <x:v>37.60321</x:v>
      </x:c>
      <x:c t="n" s="0">
        <x:v>28.34265</x:v>
      </x:c>
      <x:c t="n" s="0">
        <x:v>26.16645</x:v>
      </x:c>
      <x:c t="n" s="0">
        <x:v>20.86882</x:v>
      </x:c>
      <x:c t="n" s="0">
        <x:v>12.51426</x:v>
      </x:c>
      <x:c t="n" s="0">
        <x:v>9.467079</x:v>
      </x:c>
      <x:c t="n" s="0">
        <x:v>5.346817</x:v>
      </x:c>
      <x:c t="n" s="0">
        <x:v>10.48486</x:v>
      </x:c>
      <x:c t="n" s="0">
        <x:v>5.053948</x:v>
      </x:c>
      <x:c t="str">
        <x:v>No</x:v>
      </x:c>
      <x:c t="str">
        <x:v>No</x:v>
      </x:c>
      <x:c t="str">
        <x:v/>
      </x:c>
    </x:row>
    <x:row r="4529">
      <x:c t="n" s="11">
        <x:v>4528</x:v>
      </x:c>
      <x:c t="str" s="11">
        <x:v/>
      </x:c>
      <x:c t="n" s="8">
        <x:v>43948.992037037</x:v>
      </x:c>
      <x:c t="n" s="7">
        <x:v>43948.992037037</x:v>
      </x:c>
      <x:c t="n" s="0">
        <x:v>50.02856</x:v>
      </x:c>
      <x:c t="n" s="0">
        <x:v>54.20069</x:v>
      </x:c>
      <x:c t="n" s="0">
        <x:v>77.82455</x:v>
      </x:c>
      <x:c t="n" s="0">
        <x:v>79.9722</x:v>
      </x:c>
      <x:c t="n" s="0">
        <x:v>-1.305323</x:v>
      </x:c>
      <x:c t="n" s="0">
        <x:v>-4.273365</x:v>
      </x:c>
      <x:c t="n" s="0">
        <x:v>1.077435</x:v>
      </x:c>
      <x:c t="n" s="0">
        <x:v>-0.8071637</x:v>
      </x:c>
      <x:c t="n" s="0">
        <x:v>2.952638</x:v>
      </x:c>
      <x:c t="n" s="0">
        <x:v>3.002799</x:v>
      </x:c>
      <x:c t="n" s="0">
        <x:v>-0.1177664</x:v>
      </x:c>
      <x:c t="n" s="0">
        <x:v>6.739678</x:v>
      </x:c>
      <x:c t="n" s="0">
        <x:v>12.13582</x:v>
      </x:c>
      <x:c t="n" s="0">
        <x:v>15.33431</x:v>
      </x:c>
      <x:c t="n" s="0">
        <x:v>20.77494</x:v>
      </x:c>
      <x:c t="n" s="0">
        <x:v>24.39389</x:v>
      </x:c>
      <x:c t="n" s="0">
        <x:v>25.96563</x:v>
      </x:c>
      <x:c t="n" s="0">
        <x:v>26.74317</x:v>
      </x:c>
      <x:c t="n" s="0">
        <x:v>29.44578</x:v>
      </x:c>
      <x:c t="n" s="0">
        <x:v>28.52502</x:v>
      </x:c>
      <x:c t="n" s="0">
        <x:v>28.14284</x:v>
      </x:c>
      <x:c t="n" s="0">
        <x:v>28.41878</x:v>
      </x:c>
      <x:c t="n" s="0">
        <x:v>32.19933</x:v>
      </x:c>
      <x:c t="n" s="0">
        <x:v>38.43556</x:v>
      </x:c>
      <x:c t="n" s="0">
        <x:v>37.51171</x:v>
      </x:c>
      <x:c t="n" s="0">
        <x:v>41.5724</x:v>
      </x:c>
      <x:c t="n" s="0">
        <x:v>39.91695</x:v>
      </x:c>
      <x:c t="n" s="0">
        <x:v>39.29273</x:v>
      </x:c>
      <x:c t="n" s="0">
        <x:v>38.80613</x:v>
      </x:c>
      <x:c t="n" s="0">
        <x:v>37.1387</x:v>
      </x:c>
      <x:c t="n" s="0">
        <x:v>35.66444</x:v>
      </x:c>
      <x:c t="n" s="0">
        <x:v>33.70342</x:v>
      </x:c>
      <x:c t="n" s="0">
        <x:v>40.83397</x:v>
      </x:c>
      <x:c t="n" s="0">
        <x:v>26.85107</x:v>
      </x:c>
      <x:c t="n" s="0">
        <x:v>21.67205</x:v>
      </x:c>
      <x:c t="n" s="0">
        <x:v>15.14745</x:v>
      </x:c>
      <x:c t="n" s="0">
        <x:v>11.97493</x:v>
      </x:c>
      <x:c t="n" s="0">
        <x:v>5.659974</x:v>
      </x:c>
      <x:c t="n" s="0">
        <x:v>9.129303</x:v>
      </x:c>
      <x:c t="n" s="0">
        <x:v>3.994787</x:v>
      </x:c>
      <x:c t="n" s="0">
        <x:v>-0.561358</x:v>
      </x:c>
      <x:c t="n" s="0">
        <x:v>-4.677309</x:v>
      </x:c>
      <x:c t="n" s="0">
        <x:v>1.882291</x:v>
      </x:c>
      <x:c t="n" s="0">
        <x:v>-5.170078</x:v>
      </x:c>
      <x:c t="n" s="0">
        <x:v>-2.759943</x:v>
      </x:c>
      <x:c t="n" s="0">
        <x:v>3.062816</x:v>
      </x:c>
      <x:c t="n" s="0">
        <x:v>-1.564638</x:v>
      </x:c>
      <x:c t="n" s="0">
        <x:v>5.079321</x:v>
      </x:c>
      <x:c t="n" s="0">
        <x:v>15.44437</x:v>
      </x:c>
      <x:c t="n" s="0">
        <x:v>18.61267</x:v>
      </x:c>
      <x:c t="n" s="0">
        <x:v>24.66162</x:v>
      </x:c>
      <x:c t="n" s="0">
        <x:v>20.8259</x:v>
      </x:c>
      <x:c t="n" s="0">
        <x:v>19.54294</x:v>
      </x:c>
      <x:c t="n" s="0">
        <x:v>-5.68392</x:v>
      </x:c>
      <x:c t="n" s="0">
        <x:v>28.893</x:v>
      </x:c>
      <x:c t="n" s="0">
        <x:v>19.21671</x:v>
      </x:c>
      <x:c t="n" s="0">
        <x:v>23.41791</x:v>
      </x:c>
      <x:c t="n" s="0">
        <x:v>19.27805</x:v>
      </x:c>
      <x:c t="n" s="0">
        <x:v>32.30819</x:v>
      </x:c>
      <x:c t="n" s="0">
        <x:v>36.55093</x:v>
      </x:c>
      <x:c t="n" s="0">
        <x:v>37.95486</x:v>
      </x:c>
      <x:c t="n" s="0">
        <x:v>39.07479</x:v>
      </x:c>
      <x:c t="n" s="0">
        <x:v>37.95518</x:v>
      </x:c>
      <x:c t="n" s="0">
        <x:v>41.42213</x:v>
      </x:c>
      <x:c t="n" s="0">
        <x:v>38.27561</x:v>
      </x:c>
      <x:c t="n" s="0">
        <x:v>37.30441</x:v>
      </x:c>
      <x:c t="n" s="0">
        <x:v>34.77013</x:v>
      </x:c>
      <x:c t="n" s="0">
        <x:v>32.71127</x:v>
      </x:c>
      <x:c t="n" s="0">
        <x:v>29.65657</x:v>
      </x:c>
      <x:c t="n" s="0">
        <x:v>27.1466</x:v>
      </x:c>
      <x:c t="n" s="0">
        <x:v>19.96274</x:v>
      </x:c>
      <x:c t="n" s="0">
        <x:v>13.25781</x:v>
      </x:c>
      <x:c t="n" s="0">
        <x:v>10.95711</x:v>
      </x:c>
      <x:c t="n" s="0">
        <x:v>3.864093</x:v>
      </x:c>
      <x:c t="n" s="0">
        <x:v>9.9761</x:v>
      </x:c>
      <x:c t="n" s="0">
        <x:v>3.483037</x:v>
      </x:c>
      <x:c t="str">
        <x:v>No</x:v>
      </x:c>
      <x:c t="str">
        <x:v>No</x:v>
      </x:c>
      <x:c t="str">
        <x:v/>
      </x:c>
    </x:row>
    <x:row r="4530">
      <x:c t="n" s="11">
        <x:v>4529</x:v>
      </x:c>
      <x:c t="str" s="11">
        <x:v/>
      </x:c>
      <x:c t="n" s="8">
        <x:v>43948.992037037</x:v>
      </x:c>
      <x:c t="n" s="7">
        <x:v>43948.992037037</x:v>
      </x:c>
      <x:c t="n" s="0">
        <x:v>48.52854</x:v>
      </x:c>
      <x:c t="n" s="0">
        <x:v>54.20069</x:v>
      </x:c>
      <x:c t="n" s="0">
        <x:v>79.82184</x:v>
      </x:c>
      <x:c t="n" s="0">
        <x:v>82.07452</x:v>
      </x:c>
      <x:c t="n" s="0">
        <x:v>-1.191903</x:v>
      </x:c>
      <x:c t="n" s="0">
        <x:v>-4.311305</x:v>
      </x:c>
      <x:c t="n" s="0">
        <x:v>1.204634</x:v>
      </x:c>
      <x:c t="n" s="0">
        <x:v>-1.2288</x:v>
      </x:c>
      <x:c t="n" s="0">
        <x:v>2.410145</x:v>
      </x:c>
      <x:c t="n" s="0">
        <x:v>3.011611</x:v>
      </x:c>
      <x:c t="n" s="0">
        <x:v>-0.3012173</x:v>
      </x:c>
      <x:c t="n" s="0">
        <x:v>6.496034</x:v>
      </x:c>
      <x:c t="n" s="0">
        <x:v>12.80553</x:v>
      </x:c>
      <x:c t="n" s="0">
        <x:v>16.13751</x:v>
      </x:c>
      <x:c t="n" s="0">
        <x:v>21.6073</x:v>
      </x:c>
      <x:c t="n" s="0">
        <x:v>24.03588</x:v>
      </x:c>
      <x:c t="n" s="0">
        <x:v>25.31006</x:v>
      </x:c>
      <x:c t="n" s="0">
        <x:v>26.0583</x:v>
      </x:c>
      <x:c t="n" s="0">
        <x:v>29.14458</x:v>
      </x:c>
      <x:c t="n" s="0">
        <x:v>27.98477</x:v>
      </x:c>
      <x:c t="n" s="0">
        <x:v>27.61211</x:v>
      </x:c>
      <x:c t="n" s="0">
        <x:v>28.05869</x:v>
      </x:c>
      <x:c t="n" s="0">
        <x:v>32.66578</x:v>
      </x:c>
      <x:c t="n" s="0">
        <x:v>38.1108</x:v>
      </x:c>
      <x:c t="n" s="0">
        <x:v>37.94473</x:v>
      </x:c>
      <x:c t="n" s="0">
        <x:v>41.18328</x:v>
      </x:c>
      <x:c t="n" s="0">
        <x:v>39.55242</x:v>
      </x:c>
      <x:c t="n" s="0">
        <x:v>39.5799</x:v>
      </x:c>
      <x:c t="n" s="0">
        <x:v>38.40239</x:v>
      </x:c>
      <x:c t="n" s="0">
        <x:v>37.003</x:v>
      </x:c>
      <x:c t="n" s="0">
        <x:v>35.57909</x:v>
      </x:c>
      <x:c t="n" s="0">
        <x:v>33.76576</x:v>
      </x:c>
      <x:c t="n" s="0">
        <x:v>40.25688</x:v>
      </x:c>
      <x:c t="n" s="0">
        <x:v>26.8245</x:v>
      </x:c>
      <x:c t="n" s="0">
        <x:v>21.71868</x:v>
      </x:c>
      <x:c t="n" s="0">
        <x:v>14.94127</x:v>
      </x:c>
      <x:c t="n" s="0">
        <x:v>11.82616</x:v>
      </x:c>
      <x:c t="n" s="0">
        <x:v>5.586557</x:v>
      </x:c>
      <x:c t="n" s="0">
        <x:v>9.060131</x:v>
      </x:c>
      <x:c t="n" s="0">
        <x:v>4.046211</x:v>
      </x:c>
      <x:c t="n" s="0">
        <x:v>-0.581844</x:v>
      </x:c>
      <x:c t="n" s="0">
        <x:v>-4.540134</x:v>
      </x:c>
      <x:c t="n" s="0">
        <x:v>1.882291</x:v>
      </x:c>
      <x:c t="n" s="0">
        <x:v>-5.170078</x:v>
      </x:c>
      <x:c t="n" s="0">
        <x:v>-4.134222</x:v>
      </x:c>
      <x:c t="n" s="0">
        <x:v>2.722863</x:v>
      </x:c>
      <x:c t="n" s="0">
        <x:v>-1.564638</x:v>
      </x:c>
      <x:c t="n" s="0">
        <x:v>4.707256</x:v>
      </x:c>
      <x:c t="n" s="0">
        <x:v>14.74069</x:v>
      </x:c>
      <x:c t="n" s="0">
        <x:v>19.12131</x:v>
      </x:c>
      <x:c t="n" s="0">
        <x:v>24.66162</x:v>
      </x:c>
      <x:c t="n" s="0">
        <x:v>21.00188</x:v>
      </x:c>
      <x:c t="n" s="0">
        <x:v>3.483603</x:v>
      </x:c>
      <x:c t="n" s="0">
        <x:v>27.77067</x:v>
      </x:c>
      <x:c t="n" s="0">
        <x:v>26.24491</x:v>
      </x:c>
      <x:c t="n" s="0">
        <x:v>22.3788</x:v>
      </x:c>
      <x:c t="n" s="0">
        <x:v>23.31629</x:v>
      </x:c>
      <x:c t="n" s="0">
        <x:v>27.7112</x:v>
      </x:c>
      <x:c t="n" s="0">
        <x:v>34.54177</x:v>
      </x:c>
      <x:c t="n" s="0">
        <x:v>32.90623</x:v>
      </x:c>
      <x:c t="n" s="0">
        <x:v>38.57122</x:v>
      </x:c>
      <x:c t="n" s="0">
        <x:v>41.14388</x:v>
      </x:c>
      <x:c t="n" s="0">
        <x:v>39.01068</x:v>
      </x:c>
      <x:c t="n" s="0">
        <x:v>37.96302</x:v>
      </x:c>
      <x:c t="n" s="0">
        <x:v>37.76061</x:v>
      </x:c>
      <x:c t="n" s="0">
        <x:v>35.08029</x:v>
      </x:c>
      <x:c t="n" s="0">
        <x:v>33.71403</x:v>
      </x:c>
      <x:c t="n" s="0">
        <x:v>35.62835</x:v>
      </x:c>
      <x:c t="n" s="0">
        <x:v>38.22345</x:v>
      </x:c>
      <x:c t="n" s="0">
        <x:v>26.06491</x:v>
      </x:c>
      <x:c t="n" s="0">
        <x:v>20.8917</x:v>
      </x:c>
      <x:c t="n" s="0">
        <x:v>13.38807</x:v>
      </x:c>
      <x:c t="n" s="0">
        <x:v>10.46713</x:v>
      </x:c>
      <x:c t="n" s="0">
        <x:v>4.734883</x:v>
      </x:c>
      <x:c t="n" s="0">
        <x:v>9.679426</x:v>
      </x:c>
      <x:c t="n" s="0">
        <x:v>3.773043</x:v>
      </x:c>
      <x:c t="str">
        <x:v>No</x:v>
      </x:c>
      <x:c t="str">
        <x:v>No</x:v>
      </x:c>
      <x:c t="str">
        <x:v/>
      </x:c>
    </x:row>
    <x:row r="4531">
      <x:c t="n" s="11">
        <x:v>4530</x:v>
      </x:c>
      <x:c t="str" s="11">
        <x:v/>
      </x:c>
      <x:c t="n" s="8">
        <x:v>43948.992037037</x:v>
      </x:c>
      <x:c t="n" s="7">
        <x:v>43948.992037037</x:v>
      </x:c>
      <x:c t="n" s="0">
        <x:v>48.60695</x:v>
      </x:c>
      <x:c t="n" s="0">
        <x:v>54.20069</x:v>
      </x:c>
      <x:c t="n" s="0">
        <x:v>74.71566</x:v>
      </x:c>
      <x:c t="n" s="0">
        <x:v>77.30331</x:v>
      </x:c>
      <x:c t="n" s="0">
        <x:v>-1.09733</x:v>
      </x:c>
      <x:c t="n" s="0">
        <x:v>-4.343971</x:v>
      </x:c>
      <x:c t="n" s="0">
        <x:v>1.310392</x:v>
      </x:c>
      <x:c t="n" s="0">
        <x:v>-1.624431</x:v>
      </x:c>
      <x:c t="n" s="0">
        <x:v>1.886303</x:v>
      </x:c>
      <x:c t="n" s="0">
        <x:v>2.845307</x:v>
      </x:c>
      <x:c t="n" s="0">
        <x:v>-0.4642677</x:v>
      </x:c>
      <x:c t="n" s="0">
        <x:v>6.276556</x:v>
      </x:c>
      <x:c t="n" s="0">
        <x:v>12.71942</x:v>
      </x:c>
      <x:c t="n" s="0">
        <x:v>16.72253</x:v>
      </x:c>
      <x:c t="n" s="0">
        <x:v>22.21031</x:v>
      </x:c>
      <x:c t="n" s="0">
        <x:v>23.70487</x:v>
      </x:c>
      <x:c t="n" s="0">
        <x:v>24.62963</x:v>
      </x:c>
      <x:c t="n" s="0">
        <x:v>28.15065</x:v>
      </x:c>
      <x:c t="n" s="0">
        <x:v>28.83166</x:v>
      </x:c>
      <x:c t="n" s="0">
        <x:v>27.61728</x:v>
      </x:c>
      <x:c t="n" s="0">
        <x:v>27.35227</x:v>
      </x:c>
      <x:c t="n" s="0">
        <x:v>28.52749</x:v>
      </x:c>
      <x:c t="n" s="0">
        <x:v>33.34184</x:v>
      </x:c>
      <x:c t="n" s="0">
        <x:v>37.54685</x:v>
      </x:c>
      <x:c t="n" s="0">
        <x:v>37.53313</x:v>
      </x:c>
      <x:c t="n" s="0">
        <x:v>41.40942</x:v>
      </x:c>
      <x:c t="n" s="0">
        <x:v>39.56791</x:v>
      </x:c>
      <x:c t="n" s="0">
        <x:v>39.24495</x:v>
      </x:c>
      <x:c t="n" s="0">
        <x:v>38.44406</x:v>
      </x:c>
      <x:c t="n" s="0">
        <x:v>36.77831</x:v>
      </x:c>
      <x:c t="n" s="0">
        <x:v>35.19387</x:v>
      </x:c>
      <x:c t="n" s="0">
        <x:v>33.84569</x:v>
      </x:c>
      <x:c t="n" s="0">
        <x:v>40.20023</x:v>
      </x:c>
      <x:c t="n" s="0">
        <x:v>26.70128</x:v>
      </x:c>
      <x:c t="n" s="0">
        <x:v>21.4999</x:v>
      </x:c>
      <x:c t="n" s="0">
        <x:v>14.69521</x:v>
      </x:c>
      <x:c t="n" s="0">
        <x:v>11.64783</x:v>
      </x:c>
      <x:c t="n" s="0">
        <x:v>5.483599</x:v>
      </x:c>
      <x:c t="n" s="0">
        <x:v>9.354326</x:v>
      </x:c>
      <x:c t="n" s="0">
        <x:v>4.083662</x:v>
      </x:c>
      <x:c t="n" s="0">
        <x:v>-0.581844</x:v>
      </x:c>
      <x:c t="n" s="0">
        <x:v>-4.540134</x:v>
      </x:c>
      <x:c t="n" s="0">
        <x:v>1.882291</x:v>
      </x:c>
      <x:c t="n" s="0">
        <x:v>-5.170078</x:v>
      </x:c>
      <x:c t="n" s="0">
        <x:v>-4.134222</x:v>
      </x:c>
      <x:c t="n" s="0">
        <x:v>1.506548</x:v>
      </x:c>
      <x:c t="n" s="0">
        <x:v>-1.564638</x:v>
      </x:c>
      <x:c t="n" s="0">
        <x:v>4.707256</x:v>
      </x:c>
      <x:c t="n" s="0">
        <x:v>11.48305</x:v>
      </x:c>
      <x:c t="n" s="0">
        <x:v>19.12131</x:v>
      </x:c>
      <x:c t="n" s="0">
        <x:v>24.66162</x:v>
      </x:c>
      <x:c t="n" s="0">
        <x:v>20.82314</x:v>
      </x:c>
      <x:c t="n" s="0">
        <x:v>16.28058</x:v>
      </x:c>
      <x:c t="n" s="0">
        <x:v>33.78979</x:v>
      </x:c>
      <x:c t="n" s="0">
        <x:v>26.39722</x:v>
      </x:c>
      <x:c t="n" s="0">
        <x:v>25.02992</x:v>
      </x:c>
      <x:c t="n" s="0">
        <x:v>26.23141</x:v>
      </x:c>
      <x:c t="n" s="0">
        <x:v>30.91196</x:v>
      </x:c>
      <x:c t="n" s="0">
        <x:v>36.64593</x:v>
      </x:c>
      <x:c t="n" s="0">
        <x:v>37.47675</x:v>
      </x:c>
      <x:c t="n" s="0">
        <x:v>30.26609</x:v>
      </x:c>
      <x:c t="n" s="0">
        <x:v>44.96712</x:v>
      </x:c>
      <x:c t="n" s="0">
        <x:v>39.49251</x:v>
      </x:c>
      <x:c t="n" s="0">
        <x:v>37.89035</x:v>
      </x:c>
      <x:c t="n" s="0">
        <x:v>38.27654</x:v>
      </x:c>
      <x:c t="n" s="0">
        <x:v>36.64847</x:v>
      </x:c>
      <x:c t="n" s="0">
        <x:v>33.48236</x:v>
      </x:c>
      <x:c t="n" s="0">
        <x:v>31.95135</x:v>
      </x:c>
      <x:c t="n" s="0">
        <x:v>39.20727</x:v>
      </x:c>
      <x:c t="n" s="0">
        <x:v>25.52607</x:v>
      </x:c>
      <x:c t="n" s="0">
        <x:v>21.24126</x:v>
      </x:c>
      <x:c t="n" s="0">
        <x:v>12.86706</x:v>
      </x:c>
      <x:c t="n" s="0">
        <x:v>8.925406</x:v>
      </x:c>
      <x:c t="n" s="0">
        <x:v>5.205243</x:v>
      </x:c>
      <x:c t="n" s="0">
        <x:v>9.372706</x:v>
      </x:c>
      <x:c t="n" s="0">
        <x:v>4.293066</x:v>
      </x:c>
      <x:c t="str">
        <x:v>No</x:v>
      </x:c>
      <x:c t="str">
        <x:v>No</x:v>
      </x:c>
      <x:c t="str">
        <x:v/>
      </x:c>
    </x:row>
    <x:row r="4532">
      <x:c t="n" s="11">
        <x:v>4531</x:v>
      </x:c>
      <x:c t="str" s="11">
        <x:v/>
      </x:c>
      <x:c t="n" s="8">
        <x:v>43948.992037037</x:v>
      </x:c>
      <x:c t="n" s="7">
        <x:v>43948.992037037</x:v>
      </x:c>
      <x:c t="n" s="0">
        <x:v>49.4641</x:v>
      </x:c>
      <x:c t="n" s="0">
        <x:v>57.21099</x:v>
      </x:c>
      <x:c t="n" s="0">
        <x:v>78.5372</x:v>
      </x:c>
      <x:c t="n" s="0">
        <x:v>82.90513</x:v>
      </x:c>
      <x:c t="n" s="0">
        <x:v>-1.018162</x:v>
      </x:c>
      <x:c t="n" s="0">
        <x:v>-4.372064</x:v>
      </x:c>
      <x:c t="n" s="0">
        <x:v>1.398717</x:v>
      </x:c>
      <x:c t="n" s="0">
        <x:v>-1.993419</x:v>
      </x:c>
      <x:c t="n" s="0">
        <x:v>1.382731</x:v>
      </x:c>
      <x:c t="n" s="0">
        <x:v>2.673787</x:v>
      </x:c>
      <x:c t="n" s="0">
        <x:v>-0.6085337</x:v>
      </x:c>
      <x:c t="n" s="0">
        <x:v>5.898085</x:v>
      </x:c>
      <x:c t="n" s="0">
        <x:v>12.55944</x:v>
      </x:c>
      <x:c t="n" s="0">
        <x:v>17.68419</x:v>
      </x:c>
      <x:c t="n" s="0">
        <x:v>22.25424</x:v>
      </x:c>
      <x:c t="n" s="0">
        <x:v>23.30978</x:v>
      </x:c>
      <x:c t="n" s="0">
        <x:v>24.53689</x:v>
      </x:c>
      <x:c t="n" s="0">
        <x:v>29.4082</x:v>
      </x:c>
      <x:c t="n" s="0">
        <x:v>28.55263</x:v>
      </x:c>
      <x:c t="n" s="0">
        <x:v>27.18293</x:v>
      </x:c>
      <x:c t="n" s="0">
        <x:v>27.06879</x:v>
      </x:c>
      <x:c t="n" s="0">
        <x:v>28.57305</x:v>
      </x:c>
      <x:c t="n" s="0">
        <x:v>33.85472</x:v>
      </x:c>
      <x:c t="n" s="0">
        <x:v>39.05536</x:v>
      </x:c>
      <x:c t="n" s="0">
        <x:v>37.25025</x:v>
      </x:c>
      <x:c t="n" s="0">
        <x:v>42.33482</x:v>
      </x:c>
      <x:c t="n" s="0">
        <x:v>39.64082</x:v>
      </x:c>
      <x:c t="n" s="0">
        <x:v>39.27903</x:v>
      </x:c>
      <x:c t="n" s="0">
        <x:v>38.51894</x:v>
      </x:c>
      <x:c t="n" s="0">
        <x:v>36.7122</x:v>
      </x:c>
      <x:c t="n" s="0">
        <x:v>35.17973</x:v>
      </x:c>
      <x:c t="n" s="0">
        <x:v>33.47464</x:v>
      </x:c>
      <x:c t="n" s="0">
        <x:v>40.4073</x:v>
      </x:c>
      <x:c t="n" s="0">
        <x:v>26.56061</x:v>
      </x:c>
      <x:c t="n" s="0">
        <x:v>21.37937</x:v>
      </x:c>
      <x:c t="n" s="0">
        <x:v>14.41703</x:v>
      </x:c>
      <x:c t="n" s="0">
        <x:v>11.39046</x:v>
      </x:c>
      <x:c t="n" s="0">
        <x:v>6.094428</x:v>
      </x:c>
      <x:c t="n" s="0">
        <x:v>9.071739</x:v>
      </x:c>
      <x:c t="n" s="0">
        <x:v>4.109959</x:v>
      </x:c>
      <x:c t="n" s="0">
        <x:v>-0.581844</x:v>
      </x:c>
      <x:c t="n" s="0">
        <x:v>-4.540134</x:v>
      </x:c>
      <x:c t="n" s="0">
        <x:v>1.882291</x:v>
      </x:c>
      <x:c t="n" s="0">
        <x:v>-5.170078</x:v>
      </x:c>
      <x:c t="n" s="0">
        <x:v>-4.134222</x:v>
      </x:c>
      <x:c t="n" s="0">
        <x:v>1.506548</x:v>
      </x:c>
      <x:c t="n" s="0">
        <x:v>-1.564638</x:v>
      </x:c>
      <x:c t="n" s="0">
        <x:v>-1.04686</x:v>
      </x:c>
      <x:c t="n" s="0">
        <x:v>11.48305</x:v>
      </x:c>
      <x:c t="n" s="0">
        <x:v>22.24653</x:v>
      </x:c>
      <x:c t="n" s="0">
        <x:v>18.7031</x:v>
      </x:c>
      <x:c t="n" s="0">
        <x:v>19.31058</x:v>
      </x:c>
      <x:c t="n" s="0">
        <x:v>25.10718</x:v>
      </x:c>
      <x:c t="n" s="0">
        <x:v>31.78137</x:v>
      </x:c>
      <x:c t="n" s="0">
        <x:v>28.06597</x:v>
      </x:c>
      <x:c t="n" s="0">
        <x:v>21.33568</x:v>
      </x:c>
      <x:c t="n" s="0">
        <x:v>21.42584</x:v>
      </x:c>
      <x:c t="n" s="0">
        <x:v>26.62642</x:v>
      </x:c>
      <x:c t="n" s="0">
        <x:v>34.02845</x:v>
      </x:c>
      <x:c t="n" s="0">
        <x:v>44.52366</x:v>
      </x:c>
      <x:c t="n" s="0">
        <x:v>37.69798</x:v>
      </x:c>
      <x:c t="n" s="0">
        <x:v>42.17197</x:v>
      </x:c>
      <x:c t="n" s="0">
        <x:v>40.1668</x:v>
      </x:c>
      <x:c t="n" s="0">
        <x:v>37.83237</x:v>
      </x:c>
      <x:c t="n" s="0">
        <x:v>37.76704</x:v>
      </x:c>
      <x:c t="n" s="0">
        <x:v>37.44197</x:v>
      </x:c>
      <x:c t="n" s="0">
        <x:v>35.63223</x:v>
      </x:c>
      <x:c t="n" s="0">
        <x:v>30.48422</x:v>
      </x:c>
      <x:c t="n" s="0">
        <x:v>42.78481</x:v>
      </x:c>
      <x:c t="n" s="0">
        <x:v>27.91449</x:v>
      </x:c>
      <x:c t="n" s="0">
        <x:v>20.29042</x:v>
      </x:c>
      <x:c t="n" s="0">
        <x:v>12.13045</x:v>
      </x:c>
      <x:c t="n" s="0">
        <x:v>9.959851</x:v>
      </x:c>
      <x:c t="n" s="0">
        <x:v>8.408992</x:v>
      </x:c>
      <x:c t="n" s="0">
        <x:v>7.405846</x:v>
      </x:c>
      <x:c t="n" s="0">
        <x:v>4.196714</x:v>
      </x:c>
      <x:c t="str">
        <x:v>No</x:v>
      </x:c>
      <x:c t="str">
        <x:v>No</x:v>
      </x:c>
      <x:c t="str">
        <x:v/>
      </x:c>
    </x:row>
    <x:row r="4533">
      <x:c t="n" s="11">
        <x:v>4532</x:v>
      </x:c>
      <x:c t="str" s="11">
        <x:v/>
      </x:c>
      <x:c t="n" s="8">
        <x:v>43948.992037037</x:v>
      </x:c>
      <x:c t="n" s="7">
        <x:v>43948.992037037</x:v>
      </x:c>
      <x:c t="n" s="0">
        <x:v>50.18341</x:v>
      </x:c>
      <x:c t="n" s="0">
        <x:v>54.20069</x:v>
      </x:c>
      <x:c t="n" s="0">
        <x:v>84.80915</x:v>
      </x:c>
      <x:c t="n" s="0">
        <x:v>85.78827</x:v>
      </x:c>
      <x:c t="n" s="0">
        <x:v>-0.9516746</x:v>
      </x:c>
      <x:c t="n" s="0">
        <x:v>-4.370008</x:v>
      </x:c>
      <x:c t="n" s="0">
        <x:v>1.757067</x:v>
      </x:c>
      <x:c t="n" s="0">
        <x:v>-2.549238</x:v>
      </x:c>
      <x:c t="n" s="0">
        <x:v>0.9009861</x:v>
      </x:c>
      <x:c t="n" s="0">
        <x:v>2.521744</x:v>
      </x:c>
      <x:c t="n" s="0">
        <x:v>1.557047</x:v>
      </x:c>
      <x:c t="n" s="0">
        <x:v>5.224672</x:v>
      </x:c>
      <x:c t="n" s="0">
        <x:v>12.14597</x:v>
      </x:c>
      <x:c t="n" s="0">
        <x:v>18.96419</x:v>
      </x:c>
      <x:c t="n" s="0">
        <x:v>21.57513</x:v>
      </x:c>
      <x:c t="n" s="0">
        <x:v>22.91044</x:v>
      </x:c>
      <x:c t="n" s="0">
        <x:v>24.62496</x:v>
      </x:c>
      <x:c t="n" s="0">
        <x:v>29.22141</x:v>
      </x:c>
      <x:c t="n" s="0">
        <x:v>28.77768</x:v>
      </x:c>
      <x:c t="n" s="0">
        <x:v>27.0926</x:v>
      </x:c>
      <x:c t="n" s="0">
        <x:v>27.09058</x:v>
      </x:c>
      <x:c t="n" s="0">
        <x:v>28.62318</x:v>
      </x:c>
      <x:c t="n" s="0">
        <x:v>34.41103</x:v>
      </x:c>
      <x:c t="n" s="0">
        <x:v>39.56022</x:v>
      </x:c>
      <x:c t="n" s="0">
        <x:v>37.38061</x:v>
      </x:c>
      <x:c t="n" s="0">
        <x:v>41.79578</x:v>
      </x:c>
      <x:c t="n" s="0">
        <x:v>40.00839</x:v>
      </x:c>
      <x:c t="n" s="0">
        <x:v>39.20865</x:v>
      </x:c>
      <x:c t="n" s="0">
        <x:v>38.35996</x:v>
      </x:c>
      <x:c t="n" s="0">
        <x:v>36.68796</x:v>
      </x:c>
      <x:c t="n" s="0">
        <x:v>35.09152</x:v>
      </x:c>
      <x:c t="n" s="0">
        <x:v>33.26077</x:v>
      </x:c>
      <x:c t="n" s="0">
        <x:v>41.21289</x:v>
      </x:c>
      <x:c t="n" s="0">
        <x:v>26.68258</x:v>
      </x:c>
      <x:c t="n" s="0">
        <x:v>21.17864</x:v>
      </x:c>
      <x:c t="n" s="0">
        <x:v>14.05869</x:v>
      </x:c>
      <x:c t="n" s="0">
        <x:v>11.17126</x:v>
      </x:c>
      <x:c t="n" s="0">
        <x:v>5.81019</x:v>
      </x:c>
      <x:c t="n" s="0">
        <x:v>9.05549</x:v>
      </x:c>
      <x:c t="n" s="0">
        <x:v>3.987875</x:v>
      </x:c>
      <x:c t="n" s="0">
        <x:v>-0.581844</x:v>
      </x:c>
      <x:c t="n" s="0">
        <x:v>-4.26018</x:v>
      </x:c>
      <x:c t="n" s="0">
        <x:v>4.071768</x:v>
      </x:c>
      <x:c t="n" s="0">
        <x:v>-22.72396</x:v>
      </x:c>
      <x:c t="n" s="0">
        <x:v>-4.134222</x:v>
      </x:c>
      <x:c t="n" s="0">
        <x:v>1.506548</x:v>
      </x:c>
      <x:c t="n" s="0">
        <x:v>8.418702</x:v>
      </x:c>
      <x:c t="n" s="0">
        <x:v>-12.05117</x:v>
      </x:c>
      <x:c t="n" s="0">
        <x:v>4.454813</x:v>
      </x:c>
      <x:c t="n" s="0">
        <x:v>22.93217</x:v>
      </x:c>
      <x:c t="n" s="0">
        <x:v>1.473377</x:v>
      </x:c>
      <x:c t="n" s="0">
        <x:v>19.31058</x:v>
      </x:c>
      <x:c t="n" s="0">
        <x:v>25.10718</x:v>
      </x:c>
      <x:c t="n" s="0">
        <x:v>27.93064</x:v>
      </x:c>
      <x:c t="n" s="0">
        <x:v>29.9019</x:v>
      </x:c>
      <x:c t="n" s="0">
        <x:v>28.21528</x:v>
      </x:c>
      <x:c t="n" s="0">
        <x:v>29.41071</x:v>
      </x:c>
      <x:c t="n" s="0">
        <x:v>31.2361</x:v>
      </x:c>
      <x:c t="n" s="0">
        <x:v>37.39102</x:v>
      </x:c>
      <x:c t="n" s="0">
        <x:v>35.99512</x:v>
      </x:c>
      <x:c t="n" s="0">
        <x:v>36.29754</x:v>
      </x:c>
      <x:c t="n" s="0">
        <x:v>35.94746</x:v>
      </x:c>
      <x:c t="n" s="0">
        <x:v>40.29827</x:v>
      </x:c>
      <x:c t="n" s="0">
        <x:v>38.7109</x:v>
      </x:c>
      <x:c t="n" s="0">
        <x:v>39.56455</x:v>
      </x:c>
      <x:c t="n" s="0">
        <x:v>34.05418</x:v>
      </x:c>
      <x:c t="n" s="0">
        <x:v>32.25148</x:v>
      </x:c>
      <x:c t="n" s="0">
        <x:v>31.42481</x:v>
      </x:c>
      <x:c t="n" s="0">
        <x:v>44.59135</x:v>
      </x:c>
      <x:c t="n" s="0">
        <x:v>25.43073</x:v>
      </x:c>
      <x:c t="n" s="0">
        <x:v>18.57415</x:v>
      </x:c>
      <x:c t="n" s="0">
        <x:v>11.9891</x:v>
      </x:c>
      <x:c t="n" s="0">
        <x:v>10.35868</x:v>
      </x:c>
      <x:c t="n" s="0">
        <x:v>5.14545</x:v>
      </x:c>
      <x:c t="n" s="0">
        <x:v>9.091202</x:v>
      </x:c>
      <x:c t="n" s="0">
        <x:v>3.712677</x:v>
      </x:c>
      <x:c t="str">
        <x:v>No</x:v>
      </x:c>
      <x:c t="str">
        <x:v>No</x:v>
      </x:c>
      <x:c t="str">
        <x:v/>
      </x:c>
    </x:row>
    <x:row r="4534">
      <x:c t="n" s="11">
        <x:v>4533</x:v>
      </x:c>
      <x:c t="str" s="11">
        <x:v/>
      </x:c>
      <x:c t="n" s="8">
        <x:v>43948.992037037</x:v>
      </x:c>
      <x:c t="n" s="7">
        <x:v>43948.992037037</x:v>
      </x:c>
      <x:c t="n" s="0">
        <x:v>49.41982</x:v>
      </x:c>
      <x:c t="n" s="0">
        <x:v>54.20069</x:v>
      </x:c>
      <x:c t="n" s="0">
        <x:v>81.08224</x:v>
      </x:c>
      <x:c t="n" s="0">
        <x:v>85.31256</x:v>
      </x:c>
      <x:c t="n" s="0">
        <x:v>-0.8956876</x:v>
      </x:c>
      <x:c t="n" s="0">
        <x:v>-4.353807</x:v>
      </x:c>
      <x:c t="n" s="0">
        <x:v>2.181905</x:v>
      </x:c>
      <x:c t="n" s="0">
        <x:v>-3.227417</x:v>
      </x:c>
      <x:c t="n" s="0">
        <x:v>0.4425068</x:v>
      </x:c>
      <x:c t="n" s="0">
        <x:v>2.387542</x:v>
      </x:c>
      <x:c t="n" s="0">
        <x:v>3.4958</x:v>
      </x:c>
      <x:c t="n" s="0">
        <x:v>4.553249</x:v>
      </x:c>
      <x:c t="n" s="0">
        <x:v>11.58519</x:v>
      </x:c>
      <x:c t="n" s="0">
        <x:v>19.82069</x:v>
      </x:c>
      <x:c t="n" s="0">
        <x:v>20.89708</x:v>
      </x:c>
      <x:c t="n" s="0">
        <x:v>22.53767</x:v>
      </x:c>
      <x:c t="n" s="0">
        <x:v>24.53846</x:v>
      </x:c>
      <x:c t="n" s="0">
        <x:v>28.92182</x:v>
      </x:c>
      <x:c t="n" s="0">
        <x:v>28.68722</x:v>
      </x:c>
      <x:c t="n" s="0">
        <x:v>27.94686</x:v>
      </x:c>
      <x:c t="n" s="0">
        <x:v>26.93237</x:v>
      </x:c>
      <x:c t="n" s="0">
        <x:v>29.31548</x:v>
      </x:c>
      <x:c t="n" s="0">
        <x:v>34.23101</x:v>
      </x:c>
      <x:c t="n" s="0">
        <x:v>39.08405</x:v>
      </x:c>
      <x:c t="n" s="0">
        <x:v>37.6198</x:v>
      </x:c>
      <x:c t="n" s="0">
        <x:v>41.45673</x:v>
      </x:c>
      <x:c t="n" s="0">
        <x:v>39.77905</x:v>
      </x:c>
      <x:c t="n" s="0">
        <x:v>38.87287</x:v>
      </x:c>
      <x:c t="n" s="0">
        <x:v>38.5979</x:v>
      </x:c>
      <x:c t="n" s="0">
        <x:v>36.49131</x:v>
      </x:c>
      <x:c t="n" s="0">
        <x:v>34.94799</x:v>
      </x:c>
      <x:c t="n" s="0">
        <x:v>32.99489</x:v>
      </x:c>
      <x:c t="n" s="0">
        <x:v>42.05879</x:v>
      </x:c>
      <x:c t="n" s="0">
        <x:v>26.528</x:v>
      </x:c>
      <x:c t="n" s="0">
        <x:v>20.8913</x:v>
      </x:c>
      <x:c t="n" s="0">
        <x:v>13.92747</x:v>
      </x:c>
      <x:c t="n" s="0">
        <x:v>11.09731</x:v>
      </x:c>
      <x:c t="n" s="0">
        <x:v>5.756117</x:v>
      </x:c>
      <x:c t="n" s="0">
        <x:v>9.323477</x:v>
      </x:c>
      <x:c t="n" s="0">
        <x:v>4.093254</x:v>
      </x:c>
      <x:c t="n" s="0">
        <x:v>-0.581844</x:v>
      </x:c>
      <x:c t="n" s="0">
        <x:v>-4.26018</x:v>
      </x:c>
      <x:c t="n" s="0">
        <x:v>4.071768</x:v>
      </x:c>
      <x:c t="n" s="0">
        <x:v>-22.72396</x:v>
      </x:c>
      <x:c t="n" s="0">
        <x:v>-5.085478</x:v>
      </x:c>
      <x:c t="n" s="0">
        <x:v>1.506548</x:v>
      </x:c>
      <x:c t="n" s="0">
        <x:v>8.418702</x:v>
      </x:c>
      <x:c t="n" s="0">
        <x:v>-2.3115</x:v>
      </x:c>
      <x:c t="n" s="0">
        <x:v>4.454813</x:v>
      </x:c>
      <x:c t="n" s="0">
        <x:v>22.93217</x:v>
      </x:c>
      <x:c t="n" s="0">
        <x:v>1.473377</x:v>
      </x:c>
      <x:c t="n" s="0">
        <x:v>19.31058</x:v>
      </x:c>
      <x:c t="n" s="0">
        <x:v>22.6614</x:v>
      </x:c>
      <x:c t="n" s="0">
        <x:v>24.81704</x:v>
      </x:c>
      <x:c t="n" s="0">
        <x:v>26.67856</x:v>
      </x:c>
      <x:c t="n" s="0">
        <x:v>32.45475</x:v>
      </x:c>
      <x:c t="n" s="0">
        <x:v>19.8134</x:v>
      </x:c>
      <x:c t="n" s="0">
        <x:v>31.34019</x:v>
      </x:c>
      <x:c t="n" s="0">
        <x:v>30.73808</x:v>
      </x:c>
      <x:c t="n" s="0">
        <x:v>36.70033</x:v>
      </x:c>
      <x:c t="n" s="0">
        <x:v>41.50845</x:v>
      </x:c>
      <x:c t="n" s="0">
        <x:v>39.43215</x:v>
      </x:c>
      <x:c t="n" s="0">
        <x:v>39.10713</x:v>
      </x:c>
      <x:c t="n" s="0">
        <x:v>39.05623</x:v>
      </x:c>
      <x:c t="n" s="0">
        <x:v>38.97024</x:v>
      </x:c>
      <x:c t="n" s="0">
        <x:v>36.17443</x:v>
      </x:c>
      <x:c t="n" s="0">
        <x:v>33.90945</x:v>
      </x:c>
      <x:c t="n" s="0">
        <x:v>31.29321</x:v>
      </x:c>
      <x:c t="n" s="0">
        <x:v>45.50932</x:v>
      </x:c>
      <x:c t="n" s="0">
        <x:v>25.30687</x:v>
      </x:c>
      <x:c t="n" s="0">
        <x:v>18.6331</x:v>
      </x:c>
      <x:c t="n" s="0">
        <x:v>12.93163</x:v>
      </x:c>
      <x:c t="n" s="0">
        <x:v>10.45049</x:v>
      </x:c>
      <x:c t="n" s="0">
        <x:v>6.759986</x:v>
      </x:c>
      <x:c t="n" s="0">
        <x:v>10.19981</x:v>
      </x:c>
      <x:c t="n" s="0">
        <x:v>4.92879</x:v>
      </x:c>
      <x:c t="str">
        <x:v>No</x:v>
      </x:c>
      <x:c t="str">
        <x:v>No</x:v>
      </x:c>
      <x:c t="str">
        <x:v/>
      </x:c>
    </x:row>
    <x:row r="4535">
      <x:c t="n" s="11">
        <x:v>4534</x:v>
      </x:c>
      <x:c t="str" s="11">
        <x:v/>
      </x:c>
      <x:c t="n" s="8">
        <x:v>43948.992037037</x:v>
      </x:c>
      <x:c t="n" s="7">
        <x:v>43948.992037037</x:v>
      </x:c>
      <x:c t="n" s="0">
        <x:v>50.94358</x:v>
      </x:c>
      <x:c t="n" s="0">
        <x:v>54.20069</x:v>
      </x:c>
      <x:c t="n" s="0">
        <x:v>89.30968</x:v>
      </x:c>
      <x:c t="n" s="0">
        <x:v>91.24855</x:v>
      </x:c>
      <x:c t="n" s="0">
        <x:v>-0.8484383</x:v>
      </x:c>
      <x:c t="n" s="0">
        <x:v>-4.340019</x:v>
      </x:c>
      <x:c t="n" s="0">
        <x:v>2.514481</x:v>
      </x:c>
      <x:c t="n" s="0">
        <x:v>-3.904392</x:v>
      </x:c>
      <x:c t="n" s="0">
        <x:v>-0.1214703</x:v>
      </x:c>
      <x:c t="n" s="0">
        <x:v>2.269554</x:v>
      </x:c>
      <x:c t="n" s="0">
        <x:v>4.660277</x:v>
      </x:c>
      <x:c t="n" s="0">
        <x:v>4.232625</x:v>
      </x:c>
      <x:c t="n" s="0">
        <x:v>11.0413</x:v>
      </x:c>
      <x:c t="n" s="0">
        <x:v>19.73462</x:v>
      </x:c>
      <x:c t="n" s="0">
        <x:v>20.22025</x:v>
      </x:c>
      <x:c t="n" s="0">
        <x:v>22.05338</x:v>
      </x:c>
      <x:c t="n" s="0">
        <x:v>24.19936</x:v>
      </x:c>
      <x:c t="n" s="0">
        <x:v>28.42027</x:v>
      </x:c>
      <x:c t="n" s="0">
        <x:v>28.44588</x:v>
      </x:c>
      <x:c t="n" s="0">
        <x:v>28.93942</x:v>
      </x:c>
      <x:c t="n" s="0">
        <x:v>26.72451</x:v>
      </x:c>
      <x:c t="n" s="0">
        <x:v>29.2911</x:v>
      </x:c>
      <x:c t="n" s="0">
        <x:v>33.88956</x:v>
      </x:c>
      <x:c t="n" s="0">
        <x:v>39.13732</x:v>
      </x:c>
      <x:c t="n" s="0">
        <x:v>37.91121</x:v>
      </x:c>
      <x:c t="n" s="0">
        <x:v>41.22807</x:v>
      </x:c>
      <x:c t="n" s="0">
        <x:v>39.6771</x:v>
      </x:c>
      <x:c t="n" s="0">
        <x:v>38.82618</x:v>
      </x:c>
      <x:c t="n" s="0">
        <x:v>38.47654</x:v>
      </x:c>
      <x:c t="n" s="0">
        <x:v>36.49692</x:v>
      </x:c>
      <x:c t="n" s="0">
        <x:v>34.53224</x:v>
      </x:c>
      <x:c t="n" s="0">
        <x:v>32.78173</x:v>
      </x:c>
      <x:c t="n" s="0">
        <x:v>42.97146</x:v>
      </x:c>
      <x:c t="n" s="0">
        <x:v>26.22354</x:v>
      </x:c>
      <x:c t="n" s="0">
        <x:v>20.75408</x:v>
      </x:c>
      <x:c t="n" s="0">
        <x:v>13.83986</x:v>
      </x:c>
      <x:c t="n" s="0">
        <x:v>10.9884</x:v>
      </x:c>
      <x:c t="n" s="0">
        <x:v>5.952836</x:v>
      </x:c>
      <x:c t="n" s="0">
        <x:v>9.07432</x:v>
      </x:c>
      <x:c t="n" s="0">
        <x:v>4.136953</x:v>
      </x:c>
      <x:c t="n" s="0">
        <x:v>-0.581844</x:v>
      </x:c>
      <x:c t="n" s="0">
        <x:v>-4.26018</x:v>
      </x:c>
      <x:c t="n" s="0">
        <x:v>4.071768</x:v>
      </x:c>
      <x:c t="n" s="0">
        <x:v>-22.72396</x:v>
      </x:c>
      <x:c t="n" s="0">
        <x:v>-7.363175</x:v>
      </x:c>
      <x:c t="n" s="0">
        <x:v>1.506548</x:v>
      </x:c>
      <x:c t="n" s="0">
        <x:v>8.418702</x:v>
      </x:c>
      <x:c t="n" s="0">
        <x:v>1.649977</x:v>
      </x:c>
      <x:c t="n" s="0">
        <x:v>4.454813</x:v>
      </x:c>
      <x:c t="n" s="0">
        <x:v>13.05534</x:v>
      </x:c>
      <x:c t="n" s="0">
        <x:v>8.570155</x:v>
      </x:c>
      <x:c t="n" s="0">
        <x:v>14.76754</x:v>
      </x:c>
      <x:c t="n" s="0">
        <x:v>21.4</x:v>
      </x:c>
      <x:c t="n" s="0">
        <x:v>22.95031</x:v>
      </x:c>
      <x:c t="n" s="0">
        <x:v>29.59594</x:v>
      </x:c>
      <x:c t="n" s="0">
        <x:v>30.80031</x:v>
      </x:c>
      <x:c t="n" s="0">
        <x:v>26.10947</x:v>
      </x:c>
      <x:c t="n" s="0">
        <x:v>27.73124</x:v>
      </x:c>
      <x:c t="n" s="0">
        <x:v>33.50323</x:v>
      </x:c>
      <x:c t="n" s="0">
        <x:v>38.92438</x:v>
      </x:c>
      <x:c t="n" s="0">
        <x:v>33.43422</x:v>
      </x:c>
      <x:c t="n" s="0">
        <x:v>42.04183</x:v>
      </x:c>
      <x:c t="n" s="0">
        <x:v>38.54931</x:v>
      </x:c>
      <x:c t="n" s="0">
        <x:v>36.14706</x:v>
      </x:c>
      <x:c t="n" s="0">
        <x:v>36.62259</x:v>
      </x:c>
      <x:c t="n" s="0">
        <x:v>35.75352</x:v>
      </x:c>
      <x:c t="n" s="0">
        <x:v>32.89861</x:v>
      </x:c>
      <x:c t="n" s="0">
        <x:v>32.24988</x:v>
      </x:c>
      <x:c t="n" s="0">
        <x:v>46.44976</x:v>
      </x:c>
      <x:c t="n" s="0">
        <x:v>23.21232</x:v>
      </x:c>
      <x:c t="n" s="0">
        <x:v>21.39752</x:v>
      </x:c>
      <x:c t="n" s="0">
        <x:v>12.82423</x:v>
      </x:c>
      <x:c t="n" s="0">
        <x:v>9.198712</x:v>
      </x:c>
      <x:c t="n" s="0">
        <x:v>4.578364</x:v>
      </x:c>
      <x:c t="n" s="0">
        <x:v>10.02852</x:v>
      </x:c>
      <x:c t="n" s="0">
        <x:v>3.678435</x:v>
      </x:c>
      <x:c t="str">
        <x:v>No</x:v>
      </x:c>
      <x:c t="str">
        <x:v>No</x:v>
      </x:c>
      <x:c t="str">
        <x:v/>
      </x:c>
    </x:row>
    <x:row r="4536">
      <x:c t="n" s="11">
        <x:v>4535</x:v>
      </x:c>
      <x:c t="str" s="11">
        <x:v/>
      </x:c>
      <x:c t="n" s="8">
        <x:v>43948.992037037</x:v>
      </x:c>
      <x:c t="n" s="7">
        <x:v>43948.992037037</x:v>
      </x:c>
      <x:c t="n" s="0">
        <x:v>50.75205</x:v>
      </x:c>
      <x:c t="n" s="0">
        <x:v>58.9719</x:v>
      </x:c>
      <x:c t="n" s="0">
        <x:v>87.20847</x:v>
      </x:c>
      <x:c t="n" s="0">
        <x:v>90.59949</x:v>
      </x:c>
      <x:c t="n" s="0">
        <x:v>-0.8084891</x:v>
      </x:c>
      <x:c t="n" s="0">
        <x:v>-4.328277</x:v>
      </x:c>
      <x:c t="n" s="0">
        <x:v>2.779643</x:v>
      </x:c>
      <x:c t="n" s="0">
        <x:v>-4.579965</x:v>
      </x:c>
      <x:c t="n" s="0">
        <x:v>-0.6688886</x:v>
      </x:c>
      <x:c t="n" s="0">
        <x:v>2.166187</x:v>
      </x:c>
      <x:c t="n" s="0">
        <x:v>5.4552</x:v>
      </x:c>
      <x:c t="n" s="0">
        <x:v>3.938719</x:v>
      </x:c>
      <x:c t="n" s="0">
        <x:v>10.70698</x:v>
      </x:c>
      <x:c t="n" s="0">
        <x:v>19.20593</x:v>
      </x:c>
      <x:c t="n" s="0">
        <x:v>19.68657</x:v>
      </x:c>
      <x:c t="n" s="0">
        <x:v>21.50459</x:v>
      </x:c>
      <x:c t="n" s="0">
        <x:v>23.81824</x:v>
      </x:c>
      <x:c t="n" s="0">
        <x:v>27.81013</x:v>
      </x:c>
      <x:c t="n" s="0">
        <x:v>29.23536</x:v>
      </x:c>
      <x:c t="n" s="0">
        <x:v>28.9716</x:v>
      </x:c>
      <x:c t="n" s="0">
        <x:v>26.5303</x:v>
      </x:c>
      <x:c t="n" s="0">
        <x:v>29.20232</x:v>
      </x:c>
      <x:c t="n" s="0">
        <x:v>34.07973</x:v>
      </x:c>
      <x:c t="n" s="0">
        <x:v>38.65111</x:v>
      </x:c>
      <x:c t="n" s="0">
        <x:v>38.647</x:v>
      </x:c>
      <x:c t="n" s="0">
        <x:v>41.14836</x:v>
      </x:c>
      <x:c t="n" s="0">
        <x:v>39.45201</x:v>
      </x:c>
      <x:c t="n" s="0">
        <x:v>38.955</x:v>
      </x:c>
      <x:c t="n" s="0">
        <x:v>38.2632</x:v>
      </x:c>
      <x:c t="n" s="0">
        <x:v>36.46852</x:v>
      </x:c>
      <x:c t="n" s="0">
        <x:v>34.26416</x:v>
      </x:c>
      <x:c t="n" s="0">
        <x:v>32.96955</x:v>
      </x:c>
      <x:c t="n" s="0">
        <x:v>43.74429</x:v>
      </x:c>
      <x:c t="n" s="0">
        <x:v>25.9998</x:v>
      </x:c>
      <x:c t="n" s="0">
        <x:v>20.95343</x:v>
      </x:c>
      <x:c t="n" s="0">
        <x:v>13.64164</x:v>
      </x:c>
      <x:c t="n" s="0">
        <x:v>10.7509</x:v>
      </x:c>
      <x:c t="n" s="0">
        <x:v>5.747643</x:v>
      </x:c>
      <x:c t="n" s="0">
        <x:v>9.448917</x:v>
      </x:c>
      <x:c t="n" s="0">
        <x:v>4.068863</x:v>
      </x:c>
      <x:c t="n" s="0">
        <x:v>-0.581844</x:v>
      </x:c>
      <x:c t="n" s="0">
        <x:v>-4.26018</x:v>
      </x:c>
      <x:c t="n" s="0">
        <x:v>4.071768</x:v>
      </x:c>
      <x:c t="n" s="0">
        <x:v>-22.72396</x:v>
      </x:c>
      <x:c t="n" s="0">
        <x:v>-7.363175</x:v>
      </x:c>
      <x:c t="n" s="0">
        <x:v>1.506548</x:v>
      </x:c>
      <x:c t="n" s="0">
        <x:v>8.418702</x:v>
      </x:c>
      <x:c t="n" s="0">
        <x:v>1.649977</x:v>
      </x:c>
      <x:c t="n" s="0">
        <x:v>9.360387</x:v>
      </x:c>
      <x:c t="n" s="0">
        <x:v>13.05534</x:v>
      </x:c>
      <x:c t="n" s="0">
        <x:v>13.90357</x:v>
      </x:c>
      <x:c t="n" s="0">
        <x:v>14.76754</x:v>
      </x:c>
      <x:c t="n" s="0">
        <x:v>18.79327</x:v>
      </x:c>
      <x:c t="n" s="0">
        <x:v>-0.08361179</x:v>
      </x:c>
      <x:c t="n" s="0">
        <x:v>32.18544</x:v>
      </x:c>
      <x:c t="n" s="0">
        <x:v>31.00468</x:v>
      </x:c>
      <x:c t="n" s="0">
        <x:v>27.18066</x:v>
      </x:c>
      <x:c t="n" s="0">
        <x:v>31.62257</x:v>
      </x:c>
      <x:c t="n" s="0">
        <x:v>33.75117</x:v>
      </x:c>
      <x:c t="n" s="0">
        <x:v>39.74872</x:v>
      </x:c>
      <x:c t="n" s="0">
        <x:v>41.20895</x:v>
      </x:c>
      <x:c t="n" s="0">
        <x:v>34.5183</x:v>
      </x:c>
      <x:c t="n" s="0">
        <x:v>37.42488</x:v>
      </x:c>
      <x:c t="n" s="0">
        <x:v>39.38292</x:v>
      </x:c>
      <x:c t="n" s="0">
        <x:v>37.34599</x:v>
      </x:c>
      <x:c t="n" s="0">
        <x:v>38.44605</x:v>
      </x:c>
      <x:c t="n" s="0">
        <x:v>31.1223</x:v>
      </x:c>
      <x:c t="n" s="0">
        <x:v>33.49554</x:v>
      </x:c>
      <x:c t="n" s="0">
        <x:v>46.73215</x:v>
      </x:c>
      <x:c t="n" s="0">
        <x:v>24.18855</x:v>
      </x:c>
      <x:c t="n" s="0">
        <x:v>21.6179</x:v>
      </x:c>
      <x:c t="n" s="0">
        <x:v>12.46173</x:v>
      </x:c>
      <x:c t="n" s="0">
        <x:v>8.972199</x:v>
      </x:c>
      <x:c t="n" s="0">
        <x:v>4.266935</x:v>
      </x:c>
      <x:c t="n" s="0">
        <x:v>9.508614</x:v>
      </x:c>
      <x:c t="n" s="0">
        <x:v>3.630525</x:v>
      </x:c>
      <x:c t="str">
        <x:v>No</x:v>
      </x:c>
      <x:c t="str">
        <x:v>No</x:v>
      </x:c>
      <x:c t="str">
        <x:v/>
      </x:c>
    </x:row>
    <x:row r="4537">
      <x:c t="n" s="11">
        <x:v>4536</x:v>
      </x:c>
      <x:c t="str" s="11">
        <x:v/>
      </x:c>
      <x:c t="n" s="8">
        <x:v>43948.992037037</x:v>
      </x:c>
      <x:c t="n" s="7">
        <x:v>43948.992037037</x:v>
      </x:c>
      <x:c t="n" s="0">
        <x:v>50.63829</x:v>
      </x:c>
      <x:c t="n" s="0">
        <x:v>57.21099</x:v>
      </x:c>
      <x:c t="n" s="0">
        <x:v>81.33865</x:v>
      </x:c>
      <x:c t="n" s="0">
        <x:v>84.17194</x:v>
      </x:c>
      <x:c t="n" s="0">
        <x:v>-0.8648252</x:v>
      </x:c>
      <x:c t="n" s="0">
        <x:v>-4.318273</x:v>
      </x:c>
      <x:c t="n" s="0">
        <x:v>2.993948</x:v>
      </x:c>
      <x:c t="n" s="0">
        <x:v>-5.253904</x:v>
      </x:c>
      <x:c t="n" s="0">
        <x:v>-1.198113</x:v>
      </x:c>
      <x:c t="n" s="0">
        <x:v>1.764601</x:v>
      </x:c>
      <x:c t="n" s="0">
        <x:v>5.952909</x:v>
      </x:c>
      <x:c t="n" s="0">
        <x:v>3.67094</x:v>
      </x:c>
      <x:c t="n" s="0">
        <x:v>10.58112</x:v>
      </x:c>
      <x:c t="n" s="0">
        <x:v>18.69711</x:v>
      </x:c>
      <x:c t="n" s="0">
        <x:v>19.193</x:v>
      </x:c>
      <x:c t="n" s="0">
        <x:v>20.97386</x:v>
      </x:c>
      <x:c t="n" s="0">
        <x:v>23.24957</x:v>
      </x:c>
      <x:c t="n" s="0">
        <x:v>27.12603</x:v>
      </x:c>
      <x:c t="n" s="0">
        <x:v>30.80263</x:v>
      </x:c>
      <x:c t="n" s="0">
        <x:v>29.75447</x:v>
      </x:c>
      <x:c t="n" s="0">
        <x:v>27.34431</x:v>
      </x:c>
      <x:c t="n" s="0">
        <x:v>30.08406</x:v>
      </x:c>
      <x:c t="n" s="0">
        <x:v>34.10464</x:v>
      </x:c>
      <x:c t="n" s="0">
        <x:v>38.92171</x:v>
      </x:c>
      <x:c t="n" s="0">
        <x:v>38.14746</x:v>
      </x:c>
      <x:c t="n" s="0">
        <x:v>40.73397</x:v>
      </x:c>
      <x:c t="n" s="0">
        <x:v>39.29055</x:v>
      </x:c>
      <x:c t="n" s="0">
        <x:v>38.97752</x:v>
      </x:c>
      <x:c t="n" s="0">
        <x:v>38.217</x:v>
      </x:c>
      <x:c t="n" s="0">
        <x:v>36.67481</x:v>
      </x:c>
      <x:c t="n" s="0">
        <x:v>34.3215</x:v>
      </x:c>
      <x:c t="n" s="0">
        <x:v>32.89654</x:v>
      </x:c>
      <x:c t="n" s="0">
        <x:v>44.48337</x:v>
      </x:c>
      <x:c t="n" s="0">
        <x:v>25.93849</x:v>
      </x:c>
      <x:c t="n" s="0">
        <x:v>20.98994</x:v>
      </x:c>
      <x:c t="n" s="0">
        <x:v>13.36557</x:v>
      </x:c>
      <x:c t="n" s="0">
        <x:v>10.44383</x:v>
      </x:c>
      <x:c t="n" s="0">
        <x:v>5.537306</x:v>
      </x:c>
      <x:c t="n" s="0">
        <x:v>9.543022</x:v>
      </x:c>
      <x:c t="n" s="0">
        <x:v>4.08242</x:v>
      </x:c>
      <x:c t="n" s="0">
        <x:v>-1.60163</x:v>
      </x:c>
      <x:c t="n" s="0">
        <x:v>-4.26018</x:v>
      </x:c>
      <x:c t="n" s="0">
        <x:v>4.071768</x:v>
      </x:c>
      <x:c t="n" s="0">
        <x:v>-22.72396</x:v>
      </x:c>
      <x:c t="n" s="0">
        <x:v>-7.363175</x:v>
      </x:c>
      <x:c t="n" s="0">
        <x:v>-6.445415</x:v>
      </x:c>
      <x:c t="n" s="0">
        <x:v>7.886779</x:v>
      </x:c>
      <x:c t="n" s="0">
        <x:v>2.65547</x:v>
      </x:c>
      <x:c t="n" s="0">
        <x:v>9.761221</x:v>
      </x:c>
      <x:c t="n" s="0">
        <x:v>13.05534</x:v>
      </x:c>
      <x:c t="n" s="0">
        <x:v>13.90357</x:v>
      </x:c>
      <x:c t="n" s="0">
        <x:v>15.82716</x:v>
      </x:c>
      <x:c t="n" s="0">
        <x:v>15.83895</x:v>
      </x:c>
      <x:c t="n" s="0">
        <x:v>22.9771</x:v>
      </x:c>
      <x:c t="n" s="0">
        <x:v>36.30114</x:v>
      </x:c>
      <x:c t="n" s="0">
        <x:v>31.62201</x:v>
      </x:c>
      <x:c t="n" s="0">
        <x:v>29.89923</x:v>
      </x:c>
      <x:c t="n" s="0">
        <x:v>32.44251</x:v>
      </x:c>
      <x:c t="n" s="0">
        <x:v>35.36065</x:v>
      </x:c>
      <x:c t="n" s="0">
        <x:v>34.15493</x:v>
      </x:c>
      <x:c t="n" s="0">
        <x:v>35.0759</x:v>
      </x:c>
      <x:c t="n" s="0">
        <x:v>40.30246</x:v>
      </x:c>
      <x:c t="n" s="0">
        <x:v>38.82144</x:v>
      </x:c>
      <x:c t="n" s="0">
        <x:v>38.51163</x:v>
      </x:c>
      <x:c t="n" s="0">
        <x:v>38.43204</x:v>
      </x:c>
      <x:c t="n" s="0">
        <x:v>36.79823</x:v>
      </x:c>
      <x:c t="n" s="0">
        <x:v>34.86852</x:v>
      </x:c>
      <x:c t="n" s="0">
        <x:v>31.9561</x:v>
      </x:c>
      <x:c t="n" s="0">
        <x:v>47.62934</x:v>
      </x:c>
      <x:c t="n" s="0">
        <x:v>26.3009</x:v>
      </x:c>
      <x:c t="n" s="0">
        <x:v>20.85092</x:v>
      </x:c>
      <x:c t="n" s="0">
        <x:v>10.93066</x:v>
      </x:c>
      <x:c t="n" s="0">
        <x:v>8.023851</x:v>
      </x:c>
      <x:c t="n" s="0">
        <x:v>4.482986</x:v>
      </x:c>
      <x:c t="n" s="0">
        <x:v>10.28734</x:v>
      </x:c>
      <x:c t="n" s="0">
        <x:v>4.55613</x:v>
      </x:c>
      <x:c t="str">
        <x:v>No</x:v>
      </x:c>
      <x:c t="str">
        <x:v>No</x:v>
      </x:c>
      <x:c t="str">
        <x:v/>
      </x:c>
    </x:row>
    <x:row r="4538">
      <x:c t="n" s="11">
        <x:v>4537</x:v>
      </x:c>
      <x:c t="str" s="11">
        <x:v/>
      </x:c>
      <x:c t="n" s="8">
        <x:v>43948.992037037</x:v>
      </x:c>
      <x:c t="n" s="7">
        <x:v>43948.992037037</x:v>
      </x:c>
      <x:c t="n" s="0">
        <x:v>51.77411</x:v>
      </x:c>
      <x:c t="n" s="0">
        <x:v>54.20069</x:v>
      </x:c>
      <x:c t="n" s="0">
        <x:v>82.95943</x:v>
      </x:c>
      <x:c t="n" s="0">
        <x:v>84.60397</x:v>
      </x:c>
      <x:c t="n" s="0">
        <x:v>-0.9648982</x:v>
      </x:c>
      <x:c t="n" s="0">
        <x:v>-4.309749</x:v>
      </x:c>
      <x:c t="n" s="0">
        <x:v>3.169129</x:v>
      </x:c>
      <x:c t="n" s="0">
        <x:v>-5.915935</x:v>
      </x:c>
      <x:c t="n" s="0">
        <x:v>-1.707516</x:v>
      </x:c>
      <x:c t="n" s="0">
        <x:v>1.189975</x:v>
      </x:c>
      <x:c t="n" s="0">
        <x:v>6.294716</x:v>
      </x:c>
      <x:c t="n" s="0">
        <x:v>3.799611</x:v>
      </x:c>
      <x:c t="n" s="0">
        <x:v>10.69682</x:v>
      </x:c>
      <x:c t="n" s="0">
        <x:v>18.15301</x:v>
      </x:c>
      <x:c t="n" s="0">
        <x:v>18.72194</x:v>
      </x:c>
      <x:c t="n" s="0">
        <x:v>20.62651</x:v>
      </x:c>
      <x:c t="n" s="0">
        <x:v>22.69698</x:v>
      </x:c>
      <x:c t="n" s="0">
        <x:v>27.34521</x:v>
      </x:c>
      <x:c t="n" s="0">
        <x:v>31.96455</x:v>
      </x:c>
      <x:c t="n" s="0">
        <x:v>29.39337</x:v>
      </x:c>
      <x:c t="n" s="0">
        <x:v>27.39732</x:v>
      </x:c>
      <x:c t="n" s="0">
        <x:v>30.07522</x:v>
      </x:c>
      <x:c t="n" s="0">
        <x:v>34.158</x:v>
      </x:c>
      <x:c t="n" s="0">
        <x:v>38.5055</x:v>
      </x:c>
      <x:c t="n" s="0">
        <x:v>37.93618</x:v>
      </x:c>
      <x:c t="n" s="0">
        <x:v>40.72042</x:v>
      </x:c>
      <x:c t="n" s="0">
        <x:v>39.14642</x:v>
      </x:c>
      <x:c t="n" s="0">
        <x:v>38.69044</x:v>
      </x:c>
      <x:c t="n" s="0">
        <x:v>38.1339</x:v>
      </x:c>
      <x:c t="n" s="0">
        <x:v>36.73366</x:v>
      </x:c>
      <x:c t="n" s="0">
        <x:v>34.71595</x:v>
      </x:c>
      <x:c t="n" s="0">
        <x:v>32.74051</x:v>
      </x:c>
      <x:c t="n" s="0">
        <x:v>45.0903</x:v>
      </x:c>
      <x:c t="n" s="0">
        <x:v>25.93419</x:v>
      </x:c>
      <x:c t="n" s="0">
        <x:v>20.93051</x:v>
      </x:c>
      <x:c t="n" s="0">
        <x:v>13.1127</x:v>
      </x:c>
      <x:c t="n" s="0">
        <x:v>10.1618</x:v>
      </x:c>
      <x:c t="n" s="0">
        <x:v>5.382206</x:v>
      </x:c>
      <x:c t="n" s="0">
        <x:v>9.605598</x:v>
      </x:c>
      <x:c t="n" s="0">
        <x:v>4.159839</x:v>
      </x:c>
      <x:c t="n" s="0">
        <x:v>-1.60163</x:v>
      </x:c>
      <x:c t="n" s="0">
        <x:v>-4.26018</x:v>
      </x:c>
      <x:c t="n" s="0">
        <x:v>4.075435</x:v>
      </x:c>
      <x:c t="n" s="0">
        <x:v>-16.89841</x:v>
      </x:c>
      <x:c t="n" s="0">
        <x:v>-7.363175</x:v>
      </x:c>
      <x:c t="n" s="0">
        <x:v>-6.445415</x:v>
      </x:c>
      <x:c t="n" s="0">
        <x:v>7.886779</x:v>
      </x:c>
      <x:c t="n" s="0">
        <x:v>4.750693</x:v>
      </x:c>
      <x:c t="n" s="0">
        <x:v>13.9298</x:v>
      </x:c>
      <x:c t="n" s="0">
        <x:v>10.12821</x:v>
      </x:c>
      <x:c t="n" s="0">
        <x:v>13.90357</x:v>
      </x:c>
      <x:c t="n" s="0">
        <x:v>18.00069</x:v>
      </x:c>
      <x:c t="n" s="0">
        <x:v>16.41289</x:v>
      </x:c>
      <x:c t="n" s="0">
        <x:v>28.98157</x:v>
      </x:c>
      <x:c t="n" s="0">
        <x:v>33.54853</x:v>
      </x:c>
      <x:c t="n" s="0">
        <x:v>24.20758</x:v>
      </x:c>
      <x:c t="n" s="0">
        <x:v>26.88853</x:v>
      </x:c>
      <x:c t="n" s="0">
        <x:v>27.17629</x:v>
      </x:c>
      <x:c t="n" s="0">
        <x:v>32.39183</x:v>
      </x:c>
      <x:c t="n" s="0">
        <x:v>37.67185</x:v>
      </x:c>
      <x:c t="n" s="0">
        <x:v>35.65747</x:v>
      </x:c>
      <x:c t="n" s="0">
        <x:v>39.1214</x:v>
      </x:c>
      <x:c t="n" s="0">
        <x:v>37.44791</x:v>
      </x:c>
      <x:c t="n" s="0">
        <x:v>37.20706</x:v>
      </x:c>
      <x:c t="n" s="0">
        <x:v>37.28027</x:v>
      </x:c>
      <x:c t="n" s="0">
        <x:v>34.60456</x:v>
      </x:c>
      <x:c t="n" s="0">
        <x:v>36.18011</x:v>
      </x:c>
      <x:c t="n" s="0">
        <x:v>31.66967</x:v>
      </x:c>
      <x:c t="n" s="0">
        <x:v>47.57415</x:v>
      </x:c>
      <x:c t="n" s="0">
        <x:v>26.11439</x:v>
      </x:c>
      <x:c t="n" s="0">
        <x:v>20.00128</x:v>
      </x:c>
      <x:c t="n" s="0">
        <x:v>10.90588</x:v>
      </x:c>
      <x:c t="n" s="0">
        <x:v>8.020317</x:v>
      </x:c>
      <x:c t="n" s="0">
        <x:v>3.262531</x:v>
      </x:c>
      <x:c t="n" s="0">
        <x:v>9.637703</x:v>
      </x:c>
      <x:c t="n" s="0">
        <x:v>4.533132</x:v>
      </x:c>
      <x:c t="str">
        <x:v>No</x:v>
      </x:c>
      <x:c t="str">
        <x:v>No</x:v>
      </x:c>
      <x:c t="str">
        <x:v/>
      </x:c>
    </x:row>
    <x:row r="4539">
      <x:c t="n" s="11">
        <x:v>4538</x:v>
      </x:c>
      <x:c t="str" s="11">
        <x:v/>
      </x:c>
      <x:c t="n" s="8">
        <x:v>43948.992037037</x:v>
      </x:c>
      <x:c t="n" s="7">
        <x:v>43948.992037037</x:v>
      </x:c>
      <x:c t="n" s="0">
        <x:v>51.51415</x:v>
      </x:c>
      <x:c t="n" s="0">
        <x:v>54.20069</x:v>
      </x:c>
      <x:c t="n" s="0">
        <x:v>81.27744</x:v>
      </x:c>
      <x:c t="n" s="0">
        <x:v>83.9516</x:v>
      </x:c>
      <x:c t="n" s="0">
        <x:v>-1.052228</x:v>
      </x:c>
      <x:c t="n" s="0">
        <x:v>-4.302483</x:v>
      </x:c>
      <x:c t="n" s="0">
        <x:v>3.314445</x:v>
      </x:c>
      <x:c t="n" s="0">
        <x:v>-6.499519</x:v>
      </x:c>
      <x:c t="n" s="0">
        <x:v>-2.195518</x:v>
      </x:c>
      <x:c t="n" s="0">
        <x:v>0.6307799</x:v>
      </x:c>
      <x:c t="n" s="0">
        <x:v>6.566737</x:v>
      </x:c>
      <x:c t="n" s="0">
        <x:v>3.952112</x:v>
      </x:c>
      <x:c t="n" s="0">
        <x:v>12.00325</x:v>
      </x:c>
      <x:c t="n" s="0">
        <x:v>17.56746</x:v>
      </x:c>
      <x:c t="n" s="0">
        <x:v>18.3019</x:v>
      </x:c>
      <x:c t="n" s="0">
        <x:v>20.3289</x:v>
      </x:c>
      <x:c t="n" s="0">
        <x:v>22.23526</x:v>
      </x:c>
      <x:c t="n" s="0">
        <x:v>27.6296</x:v>
      </x:c>
      <x:c t="n" s="0">
        <x:v>31.40071</x:v>
      </x:c>
      <x:c t="n" s="0">
        <x:v>29.02349</x:v>
      </x:c>
      <x:c t="n" s="0">
        <x:v>27.06485</x:v>
      </x:c>
      <x:c t="n" s="0">
        <x:v>29.799</x:v>
      </x:c>
      <x:c t="n" s="0">
        <x:v>34.4314</x:v>
      </x:c>
      <x:c t="n" s="0">
        <x:v>38.80169</x:v>
      </x:c>
      <x:c t="n" s="0">
        <x:v>37.88776</x:v>
      </x:c>
      <x:c t="n" s="0">
        <x:v>40.4511</x:v>
      </x:c>
      <x:c t="n" s="0">
        <x:v>39.19263</x:v>
      </x:c>
      <x:c t="n" s="0">
        <x:v>38.83544</x:v>
      </x:c>
      <x:c t="n" s="0">
        <x:v>37.89333</x:v>
      </x:c>
      <x:c t="n" s="0">
        <x:v>36.7439</x:v>
      </x:c>
      <x:c t="n" s="0">
        <x:v>34.50957</x:v>
      </x:c>
      <x:c t="n" s="0">
        <x:v>32.52729</x:v>
      </x:c>
      <x:c t="n" s="0">
        <x:v>45.79563</x:v>
      </x:c>
      <x:c t="n" s="0">
        <x:v>26.04095</x:v>
      </x:c>
      <x:c t="n" s="0">
        <x:v>20.85053</x:v>
      </x:c>
      <x:c t="n" s="0">
        <x:v>12.99386</x:v>
      </x:c>
      <x:c t="n" s="0">
        <x:v>9.959884</x:v>
      </x:c>
      <x:c t="n" s="0">
        <x:v>5.479273</x:v>
      </x:c>
      <x:c t="n" s="0">
        <x:v>9.469916</x:v>
      </x:c>
      <x:c t="n" s="0">
        <x:v>4.192369</x:v>
      </x:c>
      <x:c t="n" s="0">
        <x:v>-1.60163</x:v>
      </x:c>
      <x:c t="n" s="0">
        <x:v>-4.26018</x:v>
      </x:c>
      <x:c t="n" s="0">
        <x:v>4.079099</x:v>
      </x:c>
      <x:c t="n" s="0">
        <x:v>-14.49662</x:v>
      </x:c>
      <x:c t="n" s="0">
        <x:v>-7.363175</x:v>
      </x:c>
      <x:c t="n" s="0">
        <x:v>-6.445415</x:v>
      </x:c>
      <x:c t="n" s="0">
        <x:v>7.886779</x:v>
      </x:c>
      <x:c t="n" s="0">
        <x:v>4.750693</x:v>
      </x:c>
      <x:c t="n" s="0">
        <x:v>16.01704</x:v>
      </x:c>
      <x:c t="n" s="0">
        <x:v>9.486118</x:v>
      </x:c>
      <x:c t="n" s="0">
        <x:v>14.78105</x:v>
      </x:c>
      <x:c t="n" s="0">
        <x:v>18.00069</x:v>
      </x:c>
      <x:c t="n" s="0">
        <x:v>17.78447</x:v>
      </x:c>
      <x:c t="n" s="0">
        <x:v>29.04805</x:v>
      </x:c>
      <x:c t="n" s="0">
        <x:v>25.22806</x:v>
      </x:c>
      <x:c t="n" s="0">
        <x:v>26.30793</x:v>
      </x:c>
      <x:c t="n" s="0">
        <x:v>22.11247</x:v>
      </x:c>
      <x:c t="n" s="0">
        <x:v>30.02521</x:v>
      </x:c>
      <x:c t="n" s="0">
        <x:v>38.07549</x:v>
      </x:c>
      <x:c t="n" s="0">
        <x:v>41.42333</x:v>
      </x:c>
      <x:c t="n" s="0">
        <x:v>38.87496</x:v>
      </x:c>
      <x:c t="n" s="0">
        <x:v>38.54582</x:v>
      </x:c>
      <x:c t="n" s="0">
        <x:v>39.87967</x:v>
      </x:c>
      <x:c t="n" s="0">
        <x:v>40.4605</x:v>
      </x:c>
      <x:c t="n" s="0">
        <x:v>35.62971</x:v>
      </x:c>
      <x:c t="n" s="0">
        <x:v>37.0647</x:v>
      </x:c>
      <x:c t="n" s="0">
        <x:v>32.48795</x:v>
      </x:c>
      <x:c t="n" s="0">
        <x:v>30.71363</x:v>
      </x:c>
      <x:c t="n" s="0">
        <x:v>49.10546</x:v>
      </x:c>
      <x:c t="n" s="0">
        <x:v>25.88059</x:v>
      </x:c>
      <x:c t="n" s="0">
        <x:v>21.24651</x:v>
      </x:c>
      <x:c t="n" s="0">
        <x:v>12.81178</x:v>
      </x:c>
      <x:c t="n" s="0">
        <x:v>8.867916</x:v>
      </x:c>
      <x:c t="n" s="0">
        <x:v>6.336699</x:v>
      </x:c>
      <x:c t="n" s="0">
        <x:v>9.239507</x:v>
      </x:c>
      <x:c t="n" s="0">
        <x:v>4.952506</x:v>
      </x:c>
      <x:c t="str">
        <x:v>No</x:v>
      </x:c>
      <x:c t="str">
        <x:v>No</x:v>
      </x:c>
      <x:c t="str">
        <x:v/>
      </x:c>
    </x:row>
    <x:row r="4540">
      <x:c t="n" s="11">
        <x:v>4539</x:v>
      </x:c>
      <x:c t="str" s="11">
        <x:v/>
      </x:c>
      <x:c t="n" s="8">
        <x:v>43948.992037037</x:v>
      </x:c>
      <x:c t="n" s="7">
        <x:v>43948.992037037</x:v>
      </x:c>
      <x:c t="n" s="0">
        <x:v>52.56576</x:v>
      </x:c>
      <x:c t="n" s="0">
        <x:v>58.9719</x:v>
      </x:c>
      <x:c t="n" s="0">
        <x:v>81.8756</x:v>
      </x:c>
      <x:c t="n" s="0">
        <x:v>85.29126</x:v>
      </x:c>
      <x:c t="n" s="0">
        <x:v>-1.128225</x:v>
      </x:c>
      <x:c t="n" s="0">
        <x:v>-4.296286</x:v>
      </x:c>
      <x:c t="n" s="0">
        <x:v>3.434812</x:v>
      </x:c>
      <x:c t="n" s="0">
        <x:v>-7.068667</x:v>
      </x:c>
      <x:c t="n" s="0">
        <x:v>-2.660641</x:v>
      </x:c>
      <x:c t="n" s="0">
        <x:v>0.08863106</x:v>
      </x:c>
      <x:c t="n" s="0">
        <x:v>6.786279</x:v>
      </x:c>
      <x:c t="n" s="0">
        <x:v>5.124252</x:v>
      </x:c>
      <x:c t="n" s="0">
        <x:v>12.87349</x:v>
      </x:c>
      <x:c t="n" s="0">
        <x:v>16.99612</x:v>
      </x:c>
      <x:c t="n" s="0">
        <x:v>17.95333</x:v>
      </x:c>
      <x:c t="n" s="0">
        <x:v>20.05752</x:v>
      </x:c>
      <x:c t="n" s="0">
        <x:v>21.80851</x:v>
      </x:c>
      <x:c t="n" s="0">
        <x:v>27.88045</x:v>
      </x:c>
      <x:c t="n" s="0">
        <x:v>31.07832</x:v>
      </x:c>
      <x:c t="n" s="0">
        <x:v>28.72818</x:v>
      </x:c>
      <x:c t="n" s="0">
        <x:v>27.02441</x:v>
      </x:c>
      <x:c t="n" s="0">
        <x:v>29.75516</x:v>
      </x:c>
      <x:c t="n" s="0">
        <x:v>34.76045</x:v>
      </x:c>
      <x:c t="n" s="0">
        <x:v>39.69253</x:v>
      </x:c>
      <x:c t="n" s="0">
        <x:v>37.76466</x:v>
      </x:c>
      <x:c t="n" s="0">
        <x:v>40.1803</x:v>
      </x:c>
      <x:c t="n" s="0">
        <x:v>39.14477</x:v>
      </x:c>
      <x:c t="n" s="0">
        <x:v>39.69165</x:v>
      </x:c>
      <x:c t="n" s="0">
        <x:v>37.72073</x:v>
      </x:c>
      <x:c t="n" s="0">
        <x:v>36.7742</x:v>
      </x:c>
      <x:c t="n" s="0">
        <x:v>34.38421</x:v>
      </x:c>
      <x:c t="n" s="0">
        <x:v>32.56122</x:v>
      </x:c>
      <x:c t="n" s="0">
        <x:v>46.63837</x:v>
      </x:c>
      <x:c t="n" s="0">
        <x:v>25.83885</x:v>
      </x:c>
      <x:c t="n" s="0">
        <x:v>21.00682</x:v>
      </x:c>
      <x:c t="n" s="0">
        <x:v>12.83232</x:v>
      </x:c>
      <x:c t="n" s="0">
        <x:v>9.899549</x:v>
      </x:c>
      <x:c t="n" s="0">
        <x:v>5.494239</x:v>
      </x:c>
      <x:c t="n" s="0">
        <x:v>9.607467</x:v>
      </x:c>
      <x:c t="n" s="0">
        <x:v>4.68115</x:v>
      </x:c>
      <x:c t="n" s="0">
        <x:v>-1.772918</x:v>
      </x:c>
      <x:c t="n" s="0">
        <x:v>-4.426823</x:v>
      </x:c>
      <x:c t="n" s="0">
        <x:v>4.079099</x:v>
      </x:c>
      <x:c t="n" s="0">
        <x:v>-14.49662</x:v>
      </x:c>
      <x:c t="n" s="0">
        <x:v>-7.749444</x:v>
      </x:c>
      <x:c t="n" s="0">
        <x:v>-6.445415</x:v>
      </x:c>
      <x:c t="n" s="0">
        <x:v>7.886779</x:v>
      </x:c>
      <x:c t="n" s="0">
        <x:v>10.42144</x:v>
      </x:c>
      <x:c t="n" s="0">
        <x:v>16.01704</x:v>
      </x:c>
      <x:c t="n" s="0">
        <x:v>10.25262</x:v>
      </x:c>
      <x:c t="n" s="0">
        <x:v>15.03813</x:v>
      </x:c>
      <x:c t="n" s="0">
        <x:v>19.56554</x:v>
      </x:c>
      <x:c t="n" s="0">
        <x:v>22.28676</x:v>
      </x:c>
      <x:c t="n" s="0">
        <x:v>29.11354</x:v>
      </x:c>
      <x:c t="n" s="0">
        <x:v>29.2448</x:v>
      </x:c>
      <x:c t="n" s="0">
        <x:v>26.48764</x:v>
      </x:c>
      <x:c t="n" s="0">
        <x:v>29.36325</x:v>
      </x:c>
      <x:c t="n" s="0">
        <x:v>27.10015</x:v>
      </x:c>
      <x:c t="n" s="0">
        <x:v>34.04455</x:v>
      </x:c>
      <x:c t="n" s="0">
        <x:v>41.8998</x:v>
      </x:c>
      <x:c t="n" s="0">
        <x:v>34.9897</x:v>
      </x:c>
      <x:c t="n" s="0">
        <x:v>42.61449</x:v>
      </x:c>
      <x:c t="n" s="0">
        <x:v>38.27434</x:v>
      </x:c>
      <x:c t="n" s="0">
        <x:v>42.26284</x:v>
      </x:c>
      <x:c t="n" s="0">
        <x:v>36.3399</x:v>
      </x:c>
      <x:c t="n" s="0">
        <x:v>36.97623</x:v>
      </x:c>
      <x:c t="n" s="0">
        <x:v>33.93691</x:v>
      </x:c>
      <x:c t="n" s="0">
        <x:v>33.01803</x:v>
      </x:c>
      <x:c t="n" s="0">
        <x:v>49.97005</x:v>
      </x:c>
      <x:c t="n" s="0">
        <x:v>25.13717</x:v>
      </x:c>
      <x:c t="n" s="0">
        <x:v>21.21706</x:v>
      </x:c>
      <x:c t="n" s="0">
        <x:v>11.07644</x:v>
      </x:c>
      <x:c t="n" s="0">
        <x:v>8.880543</x:v>
      </x:c>
      <x:c t="n" s="0">
        <x:v>7.548783</x:v>
      </x:c>
      <x:c t="n" s="0">
        <x:v>10.57367</x:v>
      </x:c>
      <x:c t="n" s="0">
        <x:v>7.050132</x:v>
      </x:c>
      <x:c t="str">
        <x:v>No</x:v>
      </x:c>
      <x:c t="str">
        <x:v>No</x:v>
      </x:c>
      <x:c t="str">
        <x:v/>
      </x:c>
    </x:row>
    <x:row r="4541">
      <x:c t="n" s="11">
        <x:v>4540</x:v>
      </x:c>
      <x:c t="str" s="11">
        <x:v/>
      </x:c>
      <x:c t="n" s="8">
        <x:v>43948.992037037</x:v>
      </x:c>
      <x:c t="n" s="7">
        <x:v>43948.992037037</x:v>
      </x:c>
      <x:c t="n" s="0">
        <x:v>51.88132</x:v>
      </x:c>
      <x:c t="n" s="0">
        <x:v>60.22129</x:v>
      </x:c>
      <x:c t="n" s="0">
        <x:v>84.01175</x:v>
      </x:c>
      <x:c t="n" s="0">
        <x:v>85.6638</x:v>
      </x:c>
      <x:c t="n" s="0">
        <x:v>-1.332927</x:v>
      </x:c>
      <x:c t="n" s="0">
        <x:v>-4.440564</x:v>
      </x:c>
      <x:c t="n" s="0">
        <x:v>3.53503</x:v>
      </x:c>
      <x:c t="n" s="0">
        <x:v>-7.62179</x:v>
      </x:c>
      <x:c t="n" s="0">
        <x:v>-3.227056</x:v>
      </x:c>
      <x:c t="n" s="0">
        <x:v>-0.4348343</x:v>
      </x:c>
      <x:c t="n" s="0">
        <x:v>6.965369</x:v>
      </x:c>
      <x:c t="n" s="0">
        <x:v>6.584961</x:v>
      </x:c>
      <x:c t="n" s="0">
        <x:v>13.49958</x:v>
      </x:c>
      <x:c t="n" s="0">
        <x:v>16.58893</x:v>
      </x:c>
      <x:c t="n" s="0">
        <x:v>17.63174</x:v>
      </x:c>
      <x:c t="n" s="0">
        <x:v>20.79889</x:v>
      </x:c>
      <x:c t="n" s="0">
        <x:v>23.72624</x:v>
      </x:c>
      <x:c t="n" s="0">
        <x:v>27.9506</x:v>
      </x:c>
      <x:c t="n" s="0">
        <x:v>30.9994</x:v>
      </x:c>
      <x:c t="n" s="0">
        <x:v>28.36134</x:v>
      </x:c>
      <x:c t="n" s="0">
        <x:v>27.41604</x:v>
      </x:c>
      <x:c t="n" s="0">
        <x:v>29.60605</x:v>
      </x:c>
      <x:c t="n" s="0">
        <x:v>34.93927</x:v>
      </x:c>
      <x:c t="n" s="0">
        <x:v>39.8326</x:v>
      </x:c>
      <x:c t="n" s="0">
        <x:v>37.49546</x:v>
      </x:c>
      <x:c t="n" s="0">
        <x:v>40.52512</x:v>
      </x:c>
      <x:c t="n" s="0">
        <x:v>38.82574</x:v>
      </x:c>
      <x:c t="n" s="0">
        <x:v>39.64401</x:v>
      </x:c>
      <x:c t="n" s="0">
        <x:v>37.60192</x:v>
      </x:c>
      <x:c t="n" s="0">
        <x:v>36.67135</x:v>
      </x:c>
      <x:c t="n" s="0">
        <x:v>34.57257</x:v>
      </x:c>
      <x:c t="n" s="0">
        <x:v>32.562</x:v>
      </x:c>
      <x:c t="n" s="0">
        <x:v>47.27138</x:v>
      </x:c>
      <x:c t="n" s="0">
        <x:v>25.88002</x:v>
      </x:c>
      <x:c t="n" s="0">
        <x:v>20.87709</x:v>
      </x:c>
      <x:c t="n" s="0">
        <x:v>12.706</x:v>
      </x:c>
      <x:c t="n" s="0">
        <x:v>9.849844</x:v>
      </x:c>
      <x:c t="n" s="0">
        <x:v>5.82137</x:v>
      </x:c>
      <x:c t="n" s="0">
        <x:v>9.553929</x:v>
      </x:c>
      <x:c t="n" s="0">
        <x:v>4.879801</x:v>
      </x:c>
      <x:c t="n" s="0">
        <x:v>-3.20925</x:v>
      </x:c>
      <x:c t="n" s="0">
        <x:v>-5.816351</x:v>
      </x:c>
      <x:c t="n" s="0">
        <x:v>4.079099</x:v>
      </x:c>
      <x:c t="n" s="0">
        <x:v>-14.49662</x:v>
      </x:c>
      <x:c t="n" s="0">
        <x:v>-12.32266</x:v>
      </x:c>
      <x:c t="n" s="0">
        <x:v>-6.445415</x:v>
      </x:c>
      <x:c t="n" s="0">
        <x:v>5.94588</x:v>
      </x:c>
      <x:c t="n" s="0">
        <x:v>10.85171</x:v>
      </x:c>
      <x:c t="n" s="0">
        <x:v>14.237</x:v>
      </x:c>
      <x:c t="n" s="0">
        <x:v>13.54165</x:v>
      </x:c>
      <x:c t="n" s="0">
        <x:v>15.03813</x:v>
      </x:c>
      <x:c t="n" s="0">
        <x:v>24.50407</x:v>
      </x:c>
      <x:c t="n" s="0">
        <x:v>29.70428</x:v>
      </x:c>
      <x:c t="n" s="0">
        <x:v>27.49594</x:v>
      </x:c>
      <x:c t="n" s="0">
        <x:v>32.78556</x:v>
      </x:c>
      <x:c t="n" s="0">
        <x:v>24.05993</x:v>
      </x:c>
      <x:c t="n" s="0">
        <x:v>27.42963</x:v>
      </x:c>
      <x:c t="n" s="0">
        <x:v>31.64524</x:v>
      </x:c>
      <x:c t="n" s="0">
        <x:v>36.09889</x:v>
      </x:c>
      <x:c t="n" s="0">
        <x:v>40.59504</x:v>
      </x:c>
      <x:c t="n" s="0">
        <x:v>36.48003</x:v>
      </x:c>
      <x:c t="n" s="0">
        <x:v>35.48012</x:v>
      </x:c>
      <x:c t="n" s="0">
        <x:v>37.21101</x:v>
      </x:c>
      <x:c t="n" s="0">
        <x:v>38.79004</x:v>
      </x:c>
      <x:c t="n" s="0">
        <x:v>36.5929</x:v>
      </x:c>
      <x:c t="n" s="0">
        <x:v>37.51423</x:v>
      </x:c>
      <x:c t="n" s="0">
        <x:v>35.50827</x:v>
      </x:c>
      <x:c t="n" s="0">
        <x:v>32.7121</x:v>
      </x:c>
      <x:c t="n" s="0">
        <x:v>49.62757</x:v>
      </x:c>
      <x:c t="n" s="0">
        <x:v>25.98726</x:v>
      </x:c>
      <x:c t="n" s="0">
        <x:v>20.4414</x:v>
      </x:c>
      <x:c t="n" s="0">
        <x:v>11.8007</x:v>
      </x:c>
      <x:c t="n" s="0">
        <x:v>10.30291</x:v>
      </x:c>
      <x:c t="n" s="0">
        <x:v>6.412254</x:v>
      </x:c>
      <x:c t="n" s="0">
        <x:v>9.203583</x:v>
      </x:c>
      <x:c t="n" s="0">
        <x:v>5.5955</x:v>
      </x:c>
      <x:c t="str">
        <x:v>No</x:v>
      </x:c>
      <x:c t="str">
        <x:v>No</x:v>
      </x:c>
      <x:c t="str">
        <x:v/>
      </x:c>
    </x:row>
    <x:row r="4542">
      <x:c t="n" s="11">
        <x:v>4541</x:v>
      </x:c>
      <x:c t="str" s="11">
        <x:v/>
      </x:c>
      <x:c t="n" s="8">
        <x:v>43948.992037037</x:v>
      </x:c>
      <x:c t="n" s="7">
        <x:v>43948.992037037</x:v>
      </x:c>
      <x:c t="n" s="0">
        <x:v>51.91651</x:v>
      </x:c>
      <x:c t="n" s="0">
        <x:v>57.21099</x:v>
      </x:c>
      <x:c t="n" s="0">
        <x:v>88.40196</x:v>
      </x:c>
      <x:c t="n" s="0">
        <x:v>91.62192</x:v>
      </x:c>
      <x:c t="n" s="0">
        <x:v>-1.561233</x:v>
      </x:c>
      <x:c t="n" s="0">
        <x:v>-4.616203</x:v>
      </x:c>
      <x:c t="n" s="0">
        <x:v>3.618826</x:v>
      </x:c>
      <x:c t="n" s="0">
        <x:v>-8.157269</x:v>
      </x:c>
      <x:c t="n" s="0">
        <x:v>-3.821889</x:v>
      </x:c>
      <x:c t="n" s="0">
        <x:v>-0.9656237</x:v>
      </x:c>
      <x:c t="n" s="0">
        <x:v>6.315661</x:v>
      </x:c>
      <x:c t="n" s="0">
        <x:v>7.532908</x:v>
      </x:c>
      <x:c t="n" s="0">
        <x:v>12.94908</x:v>
      </x:c>
      <x:c t="n" s="0">
        <x:v>16.25688</x:v>
      </x:c>
      <x:c t="n" s="0">
        <x:v>17.33689</x:v>
      </x:c>
      <x:c t="n" s="0">
        <x:v>21.5785</x:v>
      </x:c>
      <x:c t="n" s="0">
        <x:v>25.28638</x:v>
      </x:c>
      <x:c t="n" s="0">
        <x:v>27.79908</x:v>
      </x:c>
      <x:c t="n" s="0">
        <x:v>31.78051</x:v>
      </x:c>
      <x:c t="n" s="0">
        <x:v>29.41592</x:v>
      </x:c>
      <x:c t="n" s="0">
        <x:v>27.78162</x:v>
      </x:c>
      <x:c t="n" s="0">
        <x:v>30.6179</x:v>
      </x:c>
      <x:c t="n" s="0">
        <x:v>34.89085</x:v>
      </x:c>
      <x:c t="n" s="0">
        <x:v>39.62482</x:v>
      </x:c>
      <x:c t="n" s="0">
        <x:v>37.9174</x:v>
      </x:c>
      <x:c t="n" s="0">
        <x:v>40.77046</x:v>
      </x:c>
      <x:c t="n" s="0">
        <x:v>38.77544</x:v>
      </x:c>
      <x:c t="n" s="0">
        <x:v>39.28932</x:v>
      </x:c>
      <x:c t="n" s="0">
        <x:v>37.57324</x:v>
      </x:c>
      <x:c t="n" s="0">
        <x:v>36.57069</x:v>
      </x:c>
      <x:c t="n" s="0">
        <x:v>34.58354</x:v>
      </x:c>
      <x:c t="n" s="0">
        <x:v>32.29729</x:v>
      </x:c>
      <x:c t="n" s="0">
        <x:v>47.73193</x:v>
      </x:c>
      <x:c t="n" s="0">
        <x:v>25.78016</x:v>
      </x:c>
      <x:c t="n" s="0">
        <x:v>20.81284</x:v>
      </x:c>
      <x:c t="n" s="0">
        <x:v>12.64488</x:v>
      </x:c>
      <x:c t="n" s="0">
        <x:v>9.80887</x:v>
      </x:c>
      <x:c t="n" s="0">
        <x:v>5.915534</x:v>
      </x:c>
      <x:c t="n" s="0">
        <x:v>9.549574</x:v>
      </x:c>
      <x:c t="n" s="0">
        <x:v>4.984699</x:v>
      </x:c>
      <x:c t="n" s="0">
        <x:v>-3.20925</x:v>
      </x:c>
      <x:c t="n" s="0">
        <x:v>-5.816351</x:v>
      </x:c>
      <x:c t="n" s="0">
        <x:v>4.079099</x:v>
      </x:c>
      <x:c t="n" s="0">
        <x:v>-14.49662</x:v>
      </x:c>
      <x:c t="n" s="0">
        <x:v>-12.32266</x:v>
      </x:c>
      <x:c t="n" s="0">
        <x:v>-8.411735</x:v>
      </x:c>
      <x:c t="n" s="0">
        <x:v>-6.209279</x:v>
      </x:c>
      <x:c t="n" s="0">
        <x:v>10.85171</x:v>
      </x:c>
      <x:c t="n" s="0">
        <x:v>6.158064</x:v>
      </x:c>
      <x:c t="n" s="0">
        <x:v>13.54165</x:v>
      </x:c>
      <x:c t="n" s="0">
        <x:v>14.00841</x:v>
      </x:c>
      <x:c t="n" s="0">
        <x:v>24.50407</x:v>
      </x:c>
      <x:c t="n" s="0">
        <x:v>29.70428</x:v>
      </x:c>
      <x:c t="n" s="0">
        <x:v>26.78789</x:v>
      </x:c>
      <x:c t="n" s="0">
        <x:v>33.71402</x:v>
      </x:c>
      <x:c t="n" s="0">
        <x:v>35.51537</x:v>
      </x:c>
      <x:c t="n" s="0">
        <x:v>30.94009</x:v>
      </x:c>
      <x:c t="n" s="0">
        <x:v>33.46423</x:v>
      </x:c>
      <x:c t="n" s="0">
        <x:v>33.44515</x:v>
      </x:c>
      <x:c t="n" s="0">
        <x:v>38.00955</x:v>
      </x:c>
      <x:c t="n" s="0">
        <x:v>38.80779</x:v>
      </x:c>
      <x:c t="n" s="0">
        <x:v>43.37257</x:v>
      </x:c>
      <x:c t="n" s="0">
        <x:v>39.59903</x:v>
      </x:c>
      <x:c t="n" s="0">
        <x:v>36.82972</x:v>
      </x:c>
      <x:c t="n" s="0">
        <x:v>38.29575</x:v>
      </x:c>
      <x:c t="n" s="0">
        <x:v>33.66227</x:v>
      </x:c>
      <x:c t="n" s="0">
        <x:v>36.87941</x:v>
      </x:c>
      <x:c t="n" s="0">
        <x:v>31.97394</x:v>
      </x:c>
      <x:c t="n" s="0">
        <x:v>49.74047</x:v>
      </x:c>
      <x:c t="n" s="0">
        <x:v>24.71852</x:v>
      </x:c>
      <x:c t="n" s="0">
        <x:v>20.22466</x:v>
      </x:c>
      <x:c t="n" s="0">
        <x:v>12.22855</x:v>
      </x:c>
      <x:c t="n" s="0">
        <x:v>9.251737</x:v>
      </x:c>
      <x:c t="n" s="0">
        <x:v>5.756507</x:v>
      </x:c>
      <x:c t="n" s="0">
        <x:v>8.959854</x:v>
      </x:c>
      <x:c t="n" s="0">
        <x:v>4.832086</x:v>
      </x:c>
      <x:c t="str">
        <x:v>No</x:v>
      </x:c>
      <x:c t="str">
        <x:v>No</x:v>
      </x:c>
      <x:c t="str">
        <x:v/>
      </x:c>
    </x:row>
    <x:row r="4543">
      <x:c t="n" s="11">
        <x:v>4542</x:v>
      </x:c>
      <x:c t="str" s="11">
        <x:v/>
      </x:c>
      <x:c t="n" s="8">
        <x:v>43948.992037037</x:v>
      </x:c>
      <x:c t="n" s="7">
        <x:v>43948.992037037</x:v>
      </x:c>
      <x:c t="n" s="0">
        <x:v>52.98923</x:v>
      </x:c>
      <x:c t="n" s="0">
        <x:v>60.22129</x:v>
      </x:c>
      <x:c t="n" s="0">
        <x:v>91.90879</x:v>
      </x:c>
      <x:c t="n" s="0">
        <x:v>92.54372</x:v>
      </x:c>
      <x:c t="n" s="0">
        <x:v>-1.766187</x:v>
      </x:c>
      <x:c t="n" s="0">
        <x:v>-4.772042</x:v>
      </x:c>
      <x:c t="n" s="0">
        <x:v>3.689132</x:v>
      </x:c>
      <x:c t="n" s="0">
        <x:v>-8.673469</x:v>
      </x:c>
      <x:c t="n" s="0">
        <x:v>-4.403601</x:v>
      </x:c>
      <x:c t="n" s="0">
        <x:v>-1.564068</x:v>
      </x:c>
      <x:c t="n" s="0">
        <x:v>5.671669</x:v>
      </x:c>
      <x:c t="n" s="0">
        <x:v>8.32275</x:v>
      </x:c>
      <x:c t="n" s="0">
        <x:v>12.41648</x:v>
      </x:c>
      <x:c t="n" s="0">
        <x:v>15.95171</x:v>
      </x:c>
      <x:c t="n" s="0">
        <x:v>16.76128</x:v>
      </x:c>
      <x:c t="n" s="0">
        <x:v>22.14883</x:v>
      </x:c>
      <x:c t="n" s="0">
        <x:v>25.8569</x:v>
      </x:c>
      <x:c t="n" s="0">
        <x:v>28.6841</x:v>
      </x:c>
      <x:c t="n" s="0">
        <x:v>31.47974</x:v>
      </x:c>
      <x:c t="n" s="0">
        <x:v>31.09181</x:v>
      </x:c>
      <x:c t="n" s="0">
        <x:v>29.20774</x:v>
      </x:c>
      <x:c t="n" s="0">
        <x:v>30.47172</x:v>
      </x:c>
      <x:c t="n" s="0">
        <x:v>34.60707</x:v>
      </x:c>
      <x:c t="n" s="0">
        <x:v>39.51564</x:v>
      </x:c>
      <x:c t="n" s="0">
        <x:v>38.37614</x:v>
      </x:c>
      <x:c t="n" s="0">
        <x:v>41.23428</x:v>
      </x:c>
      <x:c t="n" s="0">
        <x:v>38.81056</x:v>
      </x:c>
      <x:c t="n" s="0">
        <x:v>39.06827</x:v>
      </x:c>
      <x:c t="n" s="0">
        <x:v>37.80198</x:v>
      </x:c>
      <x:c t="n" s="0">
        <x:v>36.42952</x:v>
      </x:c>
      <x:c t="n" s="0">
        <x:v>34.89365</x:v>
      </x:c>
      <x:c t="n" s="0">
        <x:v>32.45137</x:v>
      </x:c>
      <x:c t="n" s="0">
        <x:v>48.13734</x:v>
      </x:c>
      <x:c t="n" s="0">
        <x:v>25.5989</x:v>
      </x:c>
      <x:c t="n" s="0">
        <x:v>20.89325</x:v>
      </x:c>
      <x:c t="n" s="0">
        <x:v>12.40913</x:v>
      </x:c>
      <x:c t="n" s="0">
        <x:v>9.48583</x:v>
      </x:c>
      <x:c t="n" s="0">
        <x:v>5.836349</x:v>
      </x:c>
      <x:c t="n" s="0">
        <x:v>9.709347</x:v>
      </x:c>
      <x:c t="n" s="0">
        <x:v>4.936642</x:v>
      </x:c>
      <x:c t="n" s="0">
        <x:v>-3.20925</x:v>
      </x:c>
      <x:c t="n" s="0">
        <x:v>-5.816351</x:v>
      </x:c>
      <x:c t="n" s="0">
        <x:v>4.079099</x:v>
      </x:c>
      <x:c t="n" s="0">
        <x:v>-14.49662</x:v>
      </x:c>
      <x:c t="n" s="0">
        <x:v>-12.32266</x:v>
      </x:c>
      <x:c t="n" s="0">
        <x:v>-10.23998</x:v>
      </x:c>
      <x:c t="n" s="0">
        <x:v>-6.209279</x:v>
      </x:c>
      <x:c t="n" s="0">
        <x:v>11.62339</x:v>
      </x:c>
      <x:c t="n" s="0">
        <x:v>6.158064</x:v>
      </x:c>
      <x:c t="n" s="0">
        <x:v>13.54165</x:v>
      </x:c>
      <x:c t="n" s="0">
        <x:v>6.959487</x:v>
      </x:c>
      <x:c t="n" s="0">
        <x:v>24.11539</x:v>
      </x:c>
      <x:c t="n" s="0">
        <x:v>26.19885</x:v>
      </x:c>
      <x:c t="n" s="0">
        <x:v>33.26686</x:v>
      </x:c>
      <x:c t="n" s="0">
        <x:v>27.272</x:v>
      </x:c>
      <x:c t="n" s="0">
        <x:v>33.74013</x:v>
      </x:c>
      <x:c t="n" s="0">
        <x:v>33.77507</x:v>
      </x:c>
      <x:c t="n" s="0">
        <x:v>25.86608</x:v>
      </x:c>
      <x:c t="n" s="0">
        <x:v>35.23089</x:v>
      </x:c>
      <x:c t="n" s="0">
        <x:v>37.87658</x:v>
      </x:c>
      <x:c t="n" s="0">
        <x:v>41.41827</x:v>
      </x:c>
      <x:c t="n" s="0">
        <x:v>41.81042</x:v>
      </x:c>
      <x:c t="n" s="0">
        <x:v>37.34708</x:v>
      </x:c>
      <x:c t="n" s="0">
        <x:v>37.05068</x:v>
      </x:c>
      <x:c t="n" s="0">
        <x:v>39.50669</x:v>
      </x:c>
      <x:c t="n" s="0">
        <x:v>35.99492</x:v>
      </x:c>
      <x:c t="n" s="0">
        <x:v>32.72589</x:v>
      </x:c>
      <x:c t="n" s="0">
        <x:v>32.61015</x:v>
      </x:c>
      <x:c t="n" s="0">
        <x:v>50.49377</x:v>
      </x:c>
      <x:c t="n" s="0">
        <x:v>24.62297</x:v>
      </x:c>
      <x:c t="n" s="0">
        <x:v>21.00683</x:v>
      </x:c>
      <x:c t="n" s="0">
        <x:v>10.52704</x:v>
      </x:c>
      <x:c t="n" s="0">
        <x:v>7.375276</x:v>
      </x:c>
      <x:c t="n" s="0">
        <x:v>5.62224</x:v>
      </x:c>
      <x:c t="n" s="0">
        <x:v>10.04497</x:v>
      </x:c>
      <x:c t="n" s="0">
        <x:v>4.368052</x:v>
      </x:c>
      <x:c t="str">
        <x:v>No</x:v>
      </x:c>
      <x:c t="str">
        <x:v>No</x:v>
      </x:c>
      <x:c t="str">
        <x:v/>
      </x:c>
    </x:row>
    <x:row r="4544">
      <x:c t="n" s="11">
        <x:v>4543</x:v>
      </x:c>
      <x:c t="str" s="11">
        <x:v/>
      </x:c>
      <x:c t="n" s="8">
        <x:v>43948.992037037</x:v>
      </x:c>
      <x:c t="n" s="7">
        <x:v>43948.992037037</x:v>
      </x:c>
      <x:c t="n" s="0">
        <x:v>50.06284</x:v>
      </x:c>
      <x:c t="n" s="0">
        <x:v>57.21099</x:v>
      </x:c>
      <x:c t="n" s="0">
        <x:v>87.42706</x:v>
      </x:c>
      <x:c t="n" s="0">
        <x:v>90.95549</x:v>
      </x:c>
      <x:c t="n" s="0">
        <x:v>-1.949224</x:v>
      </x:c>
      <x:c t="n" s="0">
        <x:v>-4.909706</x:v>
      </x:c>
      <x:c t="n" s="0">
        <x:v>3.748287</x:v>
      </x:c>
      <x:c t="n" s="0">
        <x:v>-9.168789</x:v>
      </x:c>
      <x:c t="n" s="0">
        <x:v>-4.970666</x:v>
      </x:c>
      <x:c t="n" s="0">
        <x:v>-2.149825</x:v>
      </x:c>
      <x:c t="n" s="0">
        <x:v>5.034244</x:v>
      </x:c>
      <x:c t="n" s="0">
        <x:v>9.052961</x:v>
      </x:c>
      <x:c t="n" s="0">
        <x:v>11.95427</x:v>
      </x:c>
      <x:c t="n" s="0">
        <x:v>15.54436</x:v>
      </x:c>
      <x:c t="n" s="0">
        <x:v>16.15299</x:v>
      </x:c>
      <x:c t="n" s="0">
        <x:v>22.35153</x:v>
      </x:c>
      <x:c t="n" s="0">
        <x:v>25.61856</x:v>
      </x:c>
      <x:c t="n" s="0">
        <x:v>29.7336</x:v>
      </x:c>
      <x:c t="n" s="0">
        <x:v>31.00885</x:v>
      </x:c>
      <x:c t="n" s="0">
        <x:v>30.95451</x:v>
      </x:c>
      <x:c t="n" s="0">
        <x:v>29.3249</x:v>
      </x:c>
      <x:c t="n" s="0">
        <x:v>30.20137</x:v>
      </x:c>
      <x:c t="n" s="0">
        <x:v>34.84168</x:v>
      </x:c>
      <x:c t="n" s="0">
        <x:v>38.98042</x:v>
      </x:c>
      <x:c t="n" s="0">
        <x:v>38.21958</x:v>
      </x:c>
      <x:c t="n" s="0">
        <x:v>40.87534</x:v>
      </x:c>
      <x:c t="n" s="0">
        <x:v>38.87573</x:v>
      </x:c>
      <x:c t="n" s="0">
        <x:v>38.98566</x:v>
      </x:c>
      <x:c t="n" s="0">
        <x:v>37.8357</x:v>
      </x:c>
      <x:c t="n" s="0">
        <x:v>36.34174</x:v>
      </x:c>
      <x:c t="n" s="0">
        <x:v>34.78042</x:v>
      </x:c>
      <x:c t="n" s="0">
        <x:v>32.5271</x:v>
      </x:c>
      <x:c t="n" s="0">
        <x:v>48.5999</x:v>
      </x:c>
      <x:c t="n" s="0">
        <x:v>25.76021</x:v>
      </x:c>
      <x:c t="n" s="0">
        <x:v>20.66205</x:v>
      </x:c>
      <x:c t="n" s="0">
        <x:v>12.16136</x:v>
      </x:c>
      <x:c t="n" s="0">
        <x:v>9.402145</x:v>
      </x:c>
      <x:c t="n" s="0">
        <x:v>6.256996</x:v>
      </x:c>
      <x:c t="n" s="0">
        <x:v>9.339509</x:v>
      </x:c>
      <x:c t="n" s="0">
        <x:v>4.620694</x:v>
      </x:c>
      <x:c t="n" s="0">
        <x:v>-3.20925</x:v>
      </x:c>
      <x:c t="n" s="0">
        <x:v>-6.424534</x:v>
      </x:c>
      <x:c t="n" s="0">
        <x:v>3.541039</x:v>
      </x:c>
      <x:c t="n" s="0">
        <x:v>-15.20959</x:v>
      </x:c>
      <x:c t="n" s="0">
        <x:v>-12.32266</x:v>
      </x:c>
      <x:c t="n" s="0">
        <x:v>-10.23998</x:v>
      </x:c>
      <x:c t="n" s="0">
        <x:v>-6.209279</x:v>
      </x:c>
      <x:c t="n" s="0">
        <x:v>11.85289</x:v>
      </x:c>
      <x:c t="n" s="0">
        <x:v>7.83394</x:v>
      </x:c>
      <x:c t="n" s="0">
        <x:v>10.46622</x:v>
      </x:c>
      <x:c t="n" s="0">
        <x:v>6.959487</x:v>
      </x:c>
      <x:c t="n" s="0">
        <x:v>23.3786</x:v>
      </x:c>
      <x:c t="n" s="0">
        <x:v>23.87902</x:v>
      </x:c>
      <x:c t="n" s="0">
        <x:v>32.90851</x:v>
      </x:c>
      <x:c t="n" s="0">
        <x:v>24.09847</x:v>
      </x:c>
      <x:c t="n" s="0">
        <x:v>30.38095</x:v>
      </x:c>
      <x:c t="n" s="0">
        <x:v>25.6519</x:v>
      </x:c>
      <x:c t="n" s="0">
        <x:v>30.19586</x:v>
      </x:c>
      <x:c t="n" s="0">
        <x:v>33.36057</x:v>
      </x:c>
      <x:c t="n" s="0">
        <x:v>38.57278</x:v>
      </x:c>
      <x:c t="n" s="0">
        <x:v>33.20956</x:v>
      </x:c>
      <x:c t="n" s="0">
        <x:v>37.31455</x:v>
      </x:c>
      <x:c t="n" s="0">
        <x:v>39.97949</x:v>
      </x:c>
      <x:c t="n" s="0">
        <x:v>39.16044</x:v>
      </x:c>
      <x:c t="n" s="0">
        <x:v>34.97995</x:v>
      </x:c>
      <x:c t="n" s="0">
        <x:v>35.37177</x:v>
      </x:c>
      <x:c t="n" s="0">
        <x:v>34.77252</x:v>
      </x:c>
      <x:c t="n" s="0">
        <x:v>38.44744</x:v>
      </x:c>
      <x:c t="n" s="0">
        <x:v>48.49543</x:v>
      </x:c>
      <x:c t="n" s="0">
        <x:v>26.93203</x:v>
      </x:c>
      <x:c t="n" s="0">
        <x:v>19.77578</x:v>
      </x:c>
      <x:c t="n" s="0">
        <x:v>10.51095</x:v>
      </x:c>
      <x:c t="n" s="0">
        <x:v>8.742812</x:v>
      </x:c>
      <x:c t="n" s="0">
        <x:v>8.755594</x:v>
      </x:c>
      <x:c t="n" s="0">
        <x:v>5.959754</x:v>
      </x:c>
      <x:c t="n" s="0">
        <x:v>2.623808</x:v>
      </x:c>
      <x:c t="str">
        <x:v>No</x:v>
      </x:c>
      <x:c t="str">
        <x:v>No</x:v>
      </x:c>
      <x:c t="str">
        <x:v/>
      </x:c>
    </x:row>
    <x:row r="4545">
      <x:c t="n" s="11">
        <x:v>4544</x:v>
      </x:c>
      <x:c t="str" s="11">
        <x:v/>
      </x:c>
      <x:c t="n" s="8">
        <x:v>43948.992037037</x:v>
      </x:c>
      <x:c t="n" s="7">
        <x:v>43948.992037037</x:v>
      </x:c>
      <x:c t="n" s="0">
        <x:v>48.02877</x:v>
      </x:c>
      <x:c t="n" s="0">
        <x:v>54.20069</x:v>
      </x:c>
      <x:c t="n" s="0">
        <x:v>79.88867</x:v>
      </x:c>
      <x:c t="n" s="0">
        <x:v>83.43805</x:v>
      </x:c>
      <x:c t="n" s="0">
        <x:v>-2.111889</x:v>
      </x:c>
      <x:c t="n" s="0">
        <x:v>-5.282291</x:v>
      </x:c>
      <x:c t="n" s="0">
        <x:v>3.510345</x:v>
      </x:c>
      <x:c t="n" s="0">
        <x:v>-9.754052</x:v>
      </x:c>
      <x:c t="n" s="0">
        <x:v>-5.521493</x:v>
      </x:c>
      <x:c t="n" s="0">
        <x:v>-2.721396</x:v>
      </x:c>
      <x:c t="n" s="0">
        <x:v>4.439097</x:v>
      </x:c>
      <x:c t="n" s="0">
        <x:v>9.497108</x:v>
      </x:c>
      <x:c t="n" s="0">
        <x:v>11.54731</x:v>
      </x:c>
      <x:c t="n" s="0">
        <x:v>15.08371</x:v>
      </x:c>
      <x:c t="n" s="0">
        <x:v>15.55616</x:v>
      </x:c>
      <x:c t="n" s="0">
        <x:v>22.51746</x:v>
      </x:c>
      <x:c t="n" s="0">
        <x:v>25.31586</x:v>
      </x:c>
      <x:c t="n" s="0">
        <x:v>30.11251</x:v>
      </x:c>
      <x:c t="n" s="0">
        <x:v>30.37676</x:v>
      </x:c>
      <x:c t="n" s="0">
        <x:v>30.93158</x:v>
      </x:c>
      <x:c t="n" s="0">
        <x:v>28.71983</x:v>
      </x:c>
      <x:c t="n" s="0">
        <x:v>29.871</x:v>
      </x:c>
      <x:c t="n" s="0">
        <x:v>35.12519</x:v>
      </x:c>
      <x:c t="n" s="0">
        <x:v>39.36326</x:v>
      </x:c>
      <x:c t="n" s="0">
        <x:v>37.82156</x:v>
      </x:c>
      <x:c t="n" s="0">
        <x:v>40.64682</x:v>
      </x:c>
      <x:c t="n" s="0">
        <x:v>38.82898</x:v>
      </x:c>
      <x:c t="n" s="0">
        <x:v>38.88591</x:v>
      </x:c>
      <x:c t="n" s="0">
        <x:v>37.50556</x:v>
      </x:c>
      <x:c t="n" s="0">
        <x:v>36.45071</x:v>
      </x:c>
      <x:c t="n" s="0">
        <x:v>34.80659</x:v>
      </x:c>
      <x:c t="n" s="0">
        <x:v>34.60973</x:v>
      </x:c>
      <x:c t="n" s="0">
        <x:v>47.94515</x:v>
      </x:c>
      <x:c t="n" s="0">
        <x:v>25.72596</x:v>
      </x:c>
      <x:c t="n" s="0">
        <x:v>20.60701</x:v>
      </x:c>
      <x:c t="n" s="0">
        <x:v>11.88207</x:v>
      </x:c>
      <x:c t="n" s="0">
        <x:v>9.176578</x:v>
      </x:c>
      <x:c t="n" s="0">
        <x:v>6.388402</x:v>
      </x:c>
      <x:c t="n" s="0">
        <x:v>9.102223</x:v>
      </x:c>
      <x:c t="n" s="0">
        <x:v>4.510915</x:v>
      </x:c>
      <x:c t="n" s="0">
        <x:v>-3.20925</x:v>
      </x:c>
      <x:c t="n" s="0">
        <x:v>-9.028469</x:v>
      </x:c>
      <x:c t="n" s="0">
        <x:v>1.353682</x:v>
      </x:c>
      <x:c t="n" s="0">
        <x:v>-18.53725</x:v>
      </x:c>
      <x:c t="n" s="0">
        <x:v>-12.32266</x:v>
      </x:c>
      <x:c t="n" s="0">
        <x:v>-10.23998</x:v>
      </x:c>
      <x:c t="n" s="0">
        <x:v>-0.9338837</x:v>
      </x:c>
      <x:c t="n" s="0">
        <x:v>10.11993</x:v>
      </x:c>
      <x:c t="n" s="0">
        <x:v>7.83394</x:v>
      </x:c>
      <x:c t="n" s="0">
        <x:v>10.46622</x:v>
      </x:c>
      <x:c t="n" s="0">
        <x:v>6.959487</x:v>
      </x:c>
      <x:c t="n" s="0">
        <x:v>23.3786</x:v>
      </x:c>
      <x:c t="n" s="0">
        <x:v>21.18863</x:v>
      </x:c>
      <x:c t="n" s="0">
        <x:v>31.61234</x:v>
      </x:c>
      <x:c t="n" s="0">
        <x:v>19.49144</x:v>
      </x:c>
      <x:c t="n" s="0">
        <x:v>29.9913</x:v>
      </x:c>
      <x:c t="n" s="0">
        <x:v>19.10347</x:v>
      </x:c>
      <x:c t="n" s="0">
        <x:v>21.8086</x:v>
      </x:c>
      <x:c t="n" s="0">
        <x:v>39.52789</x:v>
      </x:c>
      <x:c t="n" s="0">
        <x:v>40.57821</x:v>
      </x:c>
      <x:c t="n" s="0">
        <x:v>33.72662</x:v>
      </x:c>
      <x:c t="n" s="0">
        <x:v>40.95031</x:v>
      </x:c>
      <x:c t="n" s="0">
        <x:v>39.64068</x:v>
      </x:c>
      <x:c t="n" s="0">
        <x:v>40.19378</x:v>
      </x:c>
      <x:c t="n" s="0">
        <x:v>37.58454</x:v>
      </x:c>
      <x:c t="n" s="0">
        <x:v>37.31712</x:v>
      </x:c>
      <x:c t="n" s="0">
        <x:v>34.64613</x:v>
      </x:c>
      <x:c t="n" s="0">
        <x:v>36.45976</x:v>
      </x:c>
      <x:c t="n" s="0">
        <x:v>29.23601</x:v>
      </x:c>
      <x:c t="n" s="0">
        <x:v>24.83742</x:v>
      </x:c>
      <x:c t="n" s="0">
        <x:v>19.08284</x:v>
      </x:c>
      <x:c t="n" s="0">
        <x:v>8.835449</x:v>
      </x:c>
      <x:c t="n" s="0">
        <x:v>6.228216</x:v>
      </x:c>
      <x:c t="n" s="0">
        <x:v>6.224545</x:v>
      </x:c>
      <x:c t="n" s="0">
        <x:v>7.656456</x:v>
      </x:c>
      <x:c t="n" s="0">
        <x:v>3.923621</x:v>
      </x:c>
      <x:c t="str">
        <x:v>No</x:v>
      </x:c>
      <x:c t="str">
        <x:v>No</x:v>
      </x:c>
      <x:c t="str">
        <x:v/>
      </x:c>
    </x:row>
    <x:row r="4546">
      <x:c t="n" s="11">
        <x:v>4545</x:v>
      </x:c>
      <x:c t="str" s="11">
        <x:v/>
      </x:c>
      <x:c t="n" s="8">
        <x:v>43948.992037037</x:v>
      </x:c>
      <x:c t="n" s="7">
        <x:v>43948.992037037</x:v>
      </x:c>
      <x:c t="n" s="0">
        <x:v>49.57734</x:v>
      </x:c>
      <x:c t="n" s="0">
        <x:v>54.20069</x:v>
      </x:c>
      <x:c t="n" s="0">
        <x:v>82.87267</x:v>
      </x:c>
      <x:c t="n" s="0">
        <x:v>84.248</x:v>
      </x:c>
      <x:c t="n" s="0">
        <x:v>-2.255804</x:v>
      </x:c>
      <x:c t="n" s="0">
        <x:v>-5.665072</x:v>
      </x:c>
      <x:c t="n" s="0">
        <x:v>3.254841</x:v>
      </x:c>
      <x:c t="n" s="0">
        <x:v>-10.34223</x:v>
      </x:c>
      <x:c t="n" s="0">
        <x:v>-6.018428</x:v>
      </x:c>
      <x:c t="n" s="0">
        <x:v>-3.277206</x:v>
      </x:c>
      <x:c t="n" s="0">
        <x:v>4.106032</x:v>
      </x:c>
      <x:c t="n" s="0">
        <x:v>9.227871</x:v>
      </x:c>
      <x:c t="n" s="0">
        <x:v>11.16675</x:v>
      </x:c>
      <x:c t="n" s="0">
        <x:v>14.64749</x:v>
      </x:c>
      <x:c t="n" s="0">
        <x:v>15.0278</x:v>
      </x:c>
      <x:c t="n" s="0">
        <x:v>22.65432</x:v>
      </x:c>
      <x:c t="n" s="0">
        <x:v>24.76763</x:v>
      </x:c>
      <x:c t="n" s="0">
        <x:v>30.25597</x:v>
      </x:c>
      <x:c t="n" s="0">
        <x:v>29.74815</x:v>
      </x:c>
      <x:c t="n" s="0">
        <x:v>30.6246</x:v>
      </x:c>
      <x:c t="n" s="0">
        <x:v>28.20905</x:v>
      </x:c>
      <x:c t="n" s="0">
        <x:v>29.27648</x:v>
      </x:c>
      <x:c t="n" s="0">
        <x:v>35.81089</x:v>
      </x:c>
      <x:c t="n" s="0">
        <x:v>39.21447</x:v>
      </x:c>
      <x:c t="n" s="0">
        <x:v>37.30032</x:v>
      </x:c>
      <x:c t="n" s="0">
        <x:v>40.94919</x:v>
      </x:c>
      <x:c t="n" s="0">
        <x:v>38.84875</x:v>
      </x:c>
      <x:c t="n" s="0">
        <x:v>39.18905</x:v>
      </x:c>
      <x:c t="n" s="0">
        <x:v>37.76144</x:v>
      </x:c>
      <x:c t="n" s="0">
        <x:v>36.38306</x:v>
      </x:c>
      <x:c t="n" s="0">
        <x:v>34.9216</x:v>
      </x:c>
      <x:c t="n" s="0">
        <x:v>34.33528</x:v>
      </x:c>
      <x:c t="n" s="0">
        <x:v>47.26684</x:v>
      </x:c>
      <x:c t="n" s="0">
        <x:v>25.67271</x:v>
      </x:c>
      <x:c t="n" s="0">
        <x:v>20.40239</x:v>
      </x:c>
      <x:c t="n" s="0">
        <x:v>11.55712</x:v>
      </x:c>
      <x:c t="n" s="0">
        <x:v>8.961271</x:v>
      </x:c>
      <x:c t="n" s="0">
        <x:v>6.216738</x:v>
      </x:c>
      <x:c t="n" s="0">
        <x:v>9.158648</x:v>
      </x:c>
      <x:c t="n" s="0">
        <x:v>4.546028</x:v>
      </x:c>
      <x:c t="n" s="0">
        <x:v>-3.20925</x:v>
      </x:c>
      <x:c t="n" s="0">
        <x:v>-9.028469</x:v>
      </x:c>
      <x:c t="n" s="0">
        <x:v>1.353682</x:v>
      </x:c>
      <x:c t="n" s="0">
        <x:v>-18.53725</x:v>
      </x:c>
      <x:c t="n" s="0">
        <x:v>-10.36392</x:v>
      </x:c>
      <x:c t="n" s="0">
        <x:v>-10.23998</x:v>
      </x:c>
      <x:c t="n" s="0">
        <x:v>1.378779</x:v>
      </x:c>
      <x:c t="n" s="0">
        <x:v>7.192432</x:v>
      </x:c>
      <x:c t="n" s="0">
        <x:v>7.83394</x:v>
      </x:c>
      <x:c t="n" s="0">
        <x:v>10.73078</x:v>
      </x:c>
      <x:c t="n" s="0">
        <x:v>10.60849</x:v>
      </x:c>
      <x:c t="n" s="0">
        <x:v>23.63593</x:v>
      </x:c>
      <x:c t="n" s="0">
        <x:v>18.04801</x:v>
      </x:c>
      <x:c t="n" s="0">
        <x:v>28.75046</x:v>
      </x:c>
      <x:c t="n" s="0">
        <x:v>19.18488</x:v>
      </x:c>
      <x:c t="n" s="0">
        <x:v>27.13263</x:v>
      </x:c>
      <x:c t="n" s="0">
        <x:v>29.45628</x:v>
      </x:c>
      <x:c t="n" s="0">
        <x:v>21.55479</x:v>
      </x:c>
      <x:c t="n" s="0">
        <x:v>34.4906</x:v>
      </x:c>
      <x:c t="n" s="0">
        <x:v>38.11325</x:v>
      </x:c>
      <x:c t="n" s="0">
        <x:v>37.19774</x:v>
      </x:c>
      <x:c t="n" s="0">
        <x:v>41.72723</x:v>
      </x:c>
      <x:c t="n" s="0">
        <x:v>38.28282</x:v>
      </x:c>
      <x:c t="n" s="0">
        <x:v>39.5221</x:v>
      </x:c>
      <x:c t="n" s="0">
        <x:v>38.64333</x:v>
      </x:c>
      <x:c t="n" s="0">
        <x:v>34.41946</x:v>
      </x:c>
      <x:c t="n" s="0">
        <x:v>36.15569</x:v>
      </x:c>
      <x:c t="n" s="0">
        <x:v>31.92835</x:v>
      </x:c>
      <x:c t="n" s="0">
        <x:v>26.54792</x:v>
      </x:c>
      <x:c t="n" s="0">
        <x:v>26.15743</x:v>
      </x:c>
      <x:c t="n" s="0">
        <x:v>19.5306</x:v>
      </x:c>
      <x:c t="n" s="0">
        <x:v>9.401357</x:v>
      </x:c>
      <x:c t="n" s="0">
        <x:v>7.673056</x:v>
      </x:c>
      <x:c t="n" s="0">
        <x:v>4.975529</x:v>
      </x:c>
      <x:c t="n" s="0">
        <x:v>9.521712</x:v>
      </x:c>
      <x:c t="n" s="0">
        <x:v>4.75751</x:v>
      </x:c>
      <x:c t="str">
        <x:v>No</x:v>
      </x:c>
      <x:c t="str">
        <x:v>No</x:v>
      </x:c>
      <x:c t="str">
        <x:v/>
      </x:c>
    </x:row>
    <x:row r="4547">
      <x:c t="n" s="11">
        <x:v>4546</x:v>
      </x:c>
      <x:c t="str" s="11">
        <x:v/>
      </x:c>
      <x:c t="n" s="8">
        <x:v>43948.992037037</x:v>
      </x:c>
      <x:c t="n" s="7">
        <x:v>43948.992037037</x:v>
      </x:c>
      <x:c t="n" s="0">
        <x:v>48.30212</x:v>
      </x:c>
      <x:c t="n" s="0">
        <x:v>54.20069</x:v>
      </x:c>
      <x:c t="n" s="0">
        <x:v>76.69345</x:v>
      </x:c>
      <x:c t="n" s="0">
        <x:v>81.5574</x:v>
      </x:c>
      <x:c t="n" s="0">
        <x:v>-2.382601</x:v>
      </x:c>
      <x:c t="n" s="0">
        <x:v>-6.021008</x:v>
      </x:c>
      <x:c t="n" s="0">
        <x:v>3.024063</x:v>
      </x:c>
      <x:c t="n" s="0">
        <x:v>-10.91649</x:v>
      </x:c>
      <x:c t="n" s="0">
        <x:v>-6.383467</x:v>
      </x:c>
      <x:c t="n" s="0">
        <x:v>-3.815632</x:v>
      </x:c>
      <x:c t="n" s="0">
        <x:v>3.799852</x:v>
      </x:c>
      <x:c t="n" s="0">
        <x:v>8.983935</x:v>
      </x:c>
      <x:c t="n" s="0">
        <x:v>11.10829</x:v>
      </x:c>
      <x:c t="n" s="0">
        <x:v>14.29543</x:v>
      </x:c>
      <x:c t="n" s="0">
        <x:v>14.6882</x:v>
      </x:c>
      <x:c t="n" s="0">
        <x:v>22.92249</x:v>
      </x:c>
      <x:c t="n" s="0">
        <x:v>24.23752</x:v>
      </x:c>
      <x:c t="n" s="0">
        <x:v>29.6058</x:v>
      </x:c>
      <x:c t="n" s="0">
        <x:v>29.3512</x:v>
      </x:c>
      <x:c t="n" s="0">
        <x:v>30.03716</x:v>
      </x:c>
      <x:c t="n" s="0">
        <x:v>29.29289</x:v>
      </x:c>
      <x:c t="n" s="0">
        <x:v>29.15973</x:v>
      </x:c>
      <x:c t="n" s="0">
        <x:v>35.3581</x:v>
      </x:c>
      <x:c t="n" s="0">
        <x:v>39.76932</x:v>
      </x:c>
      <x:c t="n" s="0">
        <x:v>37.63417</x:v>
      </x:c>
      <x:c t="n" s="0">
        <x:v>41.21727</x:v>
      </x:c>
      <x:c t="n" s="0">
        <x:v>39.15562</x:v>
      </x:c>
      <x:c t="n" s="0">
        <x:v>38.94197</x:v>
      </x:c>
      <x:c t="n" s="0">
        <x:v>37.85289</x:v>
      </x:c>
      <x:c t="n" s="0">
        <x:v>36.44401</x:v>
      </x:c>
      <x:c t="n" s="0">
        <x:v>34.85995</x:v>
      </x:c>
      <x:c t="n" s="0">
        <x:v>34.11089</x:v>
      </x:c>
      <x:c t="n" s="0">
        <x:v>46.59095</x:v>
      </x:c>
      <x:c t="n" s="0">
        <x:v>25.66417</x:v>
      </x:c>
      <x:c t="n" s="0">
        <x:v>20.41608</x:v>
      </x:c>
      <x:c t="n" s="0">
        <x:v>11.35942</x:v>
      </x:c>
      <x:c t="n" s="0">
        <x:v>8.795644</x:v>
      </x:c>
      <x:c t="n" s="0">
        <x:v>6.240658</x:v>
      </x:c>
      <x:c t="n" s="0">
        <x:v>9.030798</x:v>
      </x:c>
      <x:c t="n" s="0">
        <x:v>4.451684</x:v>
      </x:c>
      <x:c t="n" s="0">
        <x:v>-3.20925</x:v>
      </x:c>
      <x:c t="n" s="0">
        <x:v>-9.028469</x:v>
      </x:c>
      <x:c t="n" s="0">
        <x:v>1.353682</x:v>
      </x:c>
      <x:c t="n" s="0">
        <x:v>-18.53725</x:v>
      </x:c>
      <x:c t="n" s="0">
        <x:v>-9.508119</x:v>
      </x:c>
      <x:c t="n" s="0">
        <x:v>-10.23998</x:v>
      </x:c>
      <x:c t="n" s="0">
        <x:v>1.378779</x:v>
      </x:c>
      <x:c t="n" s="0">
        <x:v>7.192432</x:v>
      </x:c>
      <x:c t="n" s="0">
        <x:v>12.00199</x:v>
      </x:c>
      <x:c t="n" s="0">
        <x:v>11.43965</x:v>
      </x:c>
      <x:c t="n" s="0">
        <x:v>11.88287</x:v>
      </x:c>
      <x:c t="n" s="0">
        <x:v>24.32738</x:v>
      </x:c>
      <x:c t="n" s="0">
        <x:v>24.08584</x:v>
      </x:c>
      <x:c t="n" s="0">
        <x:v>17.0239</x:v>
      </x:c>
      <x:c t="n" s="0">
        <x:v>28.10984</x:v>
      </x:c>
      <x:c t="n" s="0">
        <x:v>21.13086</x:v>
      </x:c>
      <x:c t="n" s="0">
        <x:v>32.3941</x:v>
      </x:c>
      <x:c t="n" s="0">
        <x:v>32.32961</x:v>
      </x:c>
      <x:c t="n" s="0">
        <x:v>31.1089</x:v>
      </x:c>
      <x:c t="n" s="0">
        <x:v>42.70208</x:v>
      </x:c>
      <x:c t="n" s="0">
        <x:v>39.26702</x:v>
      </x:c>
      <x:c t="n" s="0">
        <x:v>44.13506</x:v>
      </x:c>
      <x:c t="n" s="0">
        <x:v>38.81966</x:v>
      </x:c>
      <x:c t="n" s="0">
        <x:v>35.74829</x:v>
      </x:c>
      <x:c t="n" s="0">
        <x:v>37.91301</x:v>
      </x:c>
      <x:c t="n" s="0">
        <x:v>36.96555</x:v>
      </x:c>
      <x:c t="n" s="0">
        <x:v>35.17196</x:v>
      </x:c>
      <x:c t="n" s="0">
        <x:v>32.05069</x:v>
      </x:c>
      <x:c t="n" s="0">
        <x:v>28.59132</x:v>
      </x:c>
      <x:c t="n" s="0">
        <x:v>25.69006</x:v>
      </x:c>
      <x:c t="n" s="0">
        <x:v>20.50611</x:v>
      </x:c>
      <x:c t="n" s="0">
        <x:v>11.20043</x:v>
      </x:c>
      <x:c t="n" s="0">
        <x:v>8.146371</x:v>
      </x:c>
      <x:c t="n" s="0">
        <x:v>6.299163</x:v>
      </x:c>
      <x:c t="n" s="0">
        <x:v>7.925185</x:v>
      </x:c>
      <x:c t="n" s="0">
        <x:v>3.845292</x:v>
      </x:c>
      <x:c t="str">
        <x:v>No</x:v>
      </x:c>
      <x:c t="str">
        <x:v>No</x:v>
      </x:c>
      <x:c t="str">
        <x:v/>
      </x:c>
    </x:row>
    <x:row r="4548">
      <x:c t="n" s="11">
        <x:v>4547</x:v>
      </x:c>
      <x:c t="str" s="11">
        <x:v/>
      </x:c>
      <x:c t="n" s="8">
        <x:v>43948.992037037</x:v>
      </x:c>
      <x:c t="n" s="7">
        <x:v>43948.992037037</x:v>
      </x:c>
      <x:c t="n" s="0">
        <x:v>48.13633</x:v>
      </x:c>
      <x:c t="n" s="0">
        <x:v>54.20069</x:v>
      </x:c>
      <x:c t="n" s="0">
        <x:v>81.96851</x:v>
      </x:c>
      <x:c t="n" s="0">
        <x:v>84.0474</x:v>
      </x:c>
      <x:c t="n" s="0">
        <x:v>-2.493901</x:v>
      </x:c>
      <x:c t="n" s="0">
        <x:v>-6.349939</x:v>
      </x:c>
      <x:c t="n" s="0">
        <x:v>2.816774</x:v>
      </x:c>
      <x:c t="n" s="0">
        <x:v>-11.47529</x:v>
      </x:c>
      <x:c t="n" s="0">
        <x:v>-6.721515</x:v>
      </x:c>
      <x:c t="n" s="0">
        <x:v>-4.335039</x:v>
      </x:c>
      <x:c t="n" s="0">
        <x:v>3.52011</x:v>
      </x:c>
      <x:c t="n" s="0">
        <x:v>8.764179</x:v>
      </x:c>
      <x:c t="n" s="0">
        <x:v>11.31671</x:v>
      </x:c>
      <x:c t="n" s="0">
        <x:v>13.97865</x:v>
      </x:c>
      <x:c t="n" s="0">
        <x:v>14.37555</x:v>
      </x:c>
      <x:c t="n" s="0">
        <x:v>23.15812</x:v>
      </x:c>
      <x:c t="n" s="0">
        <x:v>25.25234</x:v>
      </x:c>
      <x:c t="n" s="0">
        <x:v>28.9865</x:v>
      </x:c>
      <x:c t="n" s="0">
        <x:v>29.33199</x:v>
      </x:c>
      <x:c t="n" s="0">
        <x:v>29.60031</x:v>
      </x:c>
      <x:c t="n" s="0">
        <x:v>29.52382</x:v>
      </x:c>
      <x:c t="n" s="0">
        <x:v>30.51537</x:v>
      </x:c>
      <x:c t="n" s="0">
        <x:v>35.08846</x:v>
      </x:c>
      <x:c t="n" s="0">
        <x:v>40.23283</x:v>
      </x:c>
      <x:c t="n" s="0">
        <x:v>37.57671</x:v>
      </x:c>
      <x:c t="n" s="0">
        <x:v>41.5421</x:v>
      </x:c>
      <x:c t="n" s="0">
        <x:v>38.86552</x:v>
      </x:c>
      <x:c t="n" s="0">
        <x:v>39.04075</x:v>
      </x:c>
      <x:c t="n" s="0">
        <x:v>38.2674</x:v>
      </x:c>
      <x:c t="n" s="0">
        <x:v>36.19206</x:v>
      </x:c>
      <x:c t="n" s="0">
        <x:v>35.02993</x:v>
      </x:c>
      <x:c t="n" s="0">
        <x:v>33.74566</x:v>
      </x:c>
      <x:c t="n" s="0">
        <x:v>45.92484</x:v>
      </x:c>
      <x:c t="n" s="0">
        <x:v>26.38667</x:v>
      </x:c>
      <x:c t="n" s="0">
        <x:v>20.21799</x:v>
      </x:c>
      <x:c t="n" s="0">
        <x:v>11.26738</x:v>
      </x:c>
      <x:c t="n" s="0">
        <x:v>8.734358</x:v>
      </x:c>
      <x:c t="n" s="0">
        <x:v>6.161225</x:v>
      </x:c>
      <x:c t="n" s="0">
        <x:v>8.729956</x:v>
      </x:c>
      <x:c t="n" s="0">
        <x:v>4.389457</x:v>
      </x:c>
      <x:c t="n" s="0">
        <x:v>-3.818047</x:v>
      </x:c>
      <x:c t="n" s="0">
        <x:v>-9.028469</x:v>
      </x:c>
      <x:c t="n" s="0">
        <x:v>1.353682</x:v>
      </x:c>
      <x:c t="n" s="0">
        <x:v>-18.53725</x:v>
      </x:c>
      <x:c t="n" s="0">
        <x:v>-9.508119</x:v>
      </x:c>
      <x:c t="n" s="0">
        <x:v>-4.603197</x:v>
      </x:c>
      <x:c t="n" s="0">
        <x:v>1.378779</x:v>
      </x:c>
      <x:c t="n" s="0">
        <x:v>5.194891</x:v>
      </x:c>
      <x:c t="n" s="0">
        <x:v>12.36885</x:v>
      </x:c>
      <x:c t="n" s="0">
        <x:v>11.43965</x:v>
      </x:c>
      <x:c t="n" s="0">
        <x:v>11.88287</x:v>
      </x:c>
      <x:c t="n" s="0">
        <x:v>24.32738</x:v>
      </x:c>
      <x:c t="n" s="0">
        <x:v>29.20864</x:v>
      </x:c>
      <x:c t="n" s="0">
        <x:v>20.42464</x:v>
      </x:c>
      <x:c t="n" s="0">
        <x:v>30.46719</x:v>
      </x:c>
      <x:c t="n" s="0">
        <x:v>26.30945</x:v>
      </x:c>
      <x:c t="n" s="0">
        <x:v>28.97643</x:v>
      </x:c>
      <x:c t="n" s="0">
        <x:v>33.68963</x:v>
      </x:c>
      <x:c t="n" s="0">
        <x:v>33.12602</x:v>
      </x:c>
      <x:c t="n" s="0">
        <x:v>41.22231</x:v>
      </x:c>
      <x:c t="n" s="0">
        <x:v>32.30135</x:v>
      </x:c>
      <x:c t="n" s="0">
        <x:v>43.51646</x:v>
      </x:c>
      <x:c t="n" s="0">
        <x:v>36.6375</x:v>
      </x:c>
      <x:c t="n" s="0">
        <x:v>40.00465</x:v>
      </x:c>
      <x:c t="n" s="0">
        <x:v>40.91942</x:v>
      </x:c>
      <x:c t="n" s="0">
        <x:v>34.10457</x:v>
      </x:c>
      <x:c t="n" s="0">
        <x:v>35.25099</x:v>
      </x:c>
      <x:c t="n" s="0">
        <x:v>31.77507</x:v>
      </x:c>
      <x:c t="n" s="0">
        <x:v>34.27132</x:v>
      </x:c>
      <x:c t="n" s="0">
        <x:v>30.82157</x:v>
      </x:c>
      <x:c t="n" s="0">
        <x:v>20.06963</x:v>
      </x:c>
      <x:c t="n" s="0">
        <x:v>9.968314</x:v>
      </x:c>
      <x:c t="n" s="0">
        <x:v>8.690681</x:v>
      </x:c>
      <x:c t="n" s="0">
        <x:v>6.170544</x:v>
      </x:c>
      <x:c t="n" s="0">
        <x:v>7.235144</x:v>
      </x:c>
      <x:c t="n" s="0">
        <x:v>4.063549</x:v>
      </x:c>
      <x:c t="str">
        <x:v>No</x:v>
      </x:c>
      <x:c t="str">
        <x:v>No</x:v>
      </x:c>
      <x:c t="str">
        <x:v/>
      </x:c>
    </x:row>
    <x:row r="4549">
      <x:c t="n" s="11">
        <x:v>4548</x:v>
      </x:c>
      <x:c t="str" s="11">
        <x:v/>
      </x:c>
      <x:c t="n" s="8">
        <x:v>43948.992037037</x:v>
      </x:c>
      <x:c t="n" s="7">
        <x:v>43948.992037037</x:v>
      </x:c>
      <x:c t="n" s="0">
        <x:v>47.84746</x:v>
      </x:c>
      <x:c t="n" s="0">
        <x:v>57.21099</x:v>
      </x:c>
      <x:c t="n" s="0">
        <x:v>78.14801</x:v>
      </x:c>
      <x:c t="n" s="0">
        <x:v>83.49223</x:v>
      </x:c>
      <x:c t="n" s="0">
        <x:v>-2.787424</x:v>
      </x:c>
      <x:c t="n" s="0">
        <x:v>-6.652033</x:v>
      </x:c>
      <x:c t="n" s="0">
        <x:v>2.631557</x:v>
      </x:c>
      <x:c t="n" s="0">
        <x:v>-12.01701</x:v>
      </x:c>
      <x:c t="n" s="0">
        <x:v>-7.032633</x:v>
      </x:c>
      <x:c t="n" s="0">
        <x:v>-3.699759</x:v>
      </x:c>
      <x:c t="n" s="0">
        <x:v>3.266053</x:v>
      </x:c>
      <x:c t="n" s="0">
        <x:v>8.087576</x:v>
      </x:c>
      <x:c t="n" s="0">
        <x:v>11.41635</x:v>
      </x:c>
      <x:c t="n" s="0">
        <x:v>13.68853</x:v>
      </x:c>
      <x:c t="n" s="0">
        <x:v>14.08947</x:v>
      </x:c>
      <x:c t="n" s="0">
        <x:v>23.27338</x:v>
      </x:c>
      <x:c t="n" s="0">
        <x:v>26.10535</x:v>
      </x:c>
      <x:c t="n" s="0">
        <x:v>28.4216</x:v>
      </x:c>
      <x:c t="n" s="0">
        <x:v>29.83423</x:v>
      </x:c>
      <x:c t="n" s="0">
        <x:v>29.06368</x:v>
      </x:c>
      <x:c t="n" s="0">
        <x:v>29.51607</x:v>
      </x:c>
      <x:c t="n" s="0">
        <x:v>30.50575</x:v>
      </x:c>
      <x:c t="n" s="0">
        <x:v>34.78542</x:v>
      </x:c>
      <x:c t="n" s="0">
        <x:v>39.86568</x:v>
      </x:c>
      <x:c t="n" s="0">
        <x:v>37.14479</x:v>
      </x:c>
      <x:c t="n" s="0">
        <x:v>42.08048</x:v>
      </x:c>
      <x:c t="n" s="0">
        <x:v>38.92642</x:v>
      </x:c>
      <x:c t="n" s="0">
        <x:v>38.9138</x:v>
      </x:c>
      <x:c t="n" s="0">
        <x:v>38.4066</x:v>
      </x:c>
      <x:c t="n" s="0">
        <x:v>36.04678</x:v>
      </x:c>
      <x:c t="n" s="0">
        <x:v>34.89349</x:v>
      </x:c>
      <x:c t="n" s="0">
        <x:v>33.51122</x:v>
      </x:c>
      <x:c t="n" s="0">
        <x:v>45.4436</x:v>
      </x:c>
      <x:c t="n" s="0">
        <x:v>27.05245</x:v>
      </x:c>
      <x:c t="n" s="0">
        <x:v>20.25182</x:v>
      </x:c>
      <x:c t="n" s="0">
        <x:v>11.27068</x:v>
      </x:c>
      <x:c t="n" s="0">
        <x:v>8.599033</x:v>
      </x:c>
      <x:c t="n" s="0">
        <x:v>6.007663</x:v>
      </x:c>
      <x:c t="n" s="0">
        <x:v>8.903975</x:v>
      </x:c>
      <x:c t="n" s="0">
        <x:v>4.392808</x:v>
      </x:c>
      <x:c t="n" s="0">
        <x:v>-5.072086</x:v>
      </x:c>
      <x:c t="n" s="0">
        <x:v>-9.028469</x:v>
      </x:c>
      <x:c t="n" s="0">
        <x:v>1.353682</x:v>
      </x:c>
      <x:c t="n" s="0">
        <x:v>-18.53725</x:v>
      </x:c>
      <x:c t="n" s="0">
        <x:v>-9.508119</x:v>
      </x:c>
      <x:c t="n" s="0">
        <x:v>-1.156327</x:v>
      </x:c>
      <x:c t="n" s="0">
        <x:v>1.378779</x:v>
      </x:c>
      <x:c t="n" s="0">
        <x:v>-10.54435</x:v>
      </x:c>
      <x:c t="n" s="0">
        <x:v>10.57938</x:v>
      </x:c>
      <x:c t="n" s="0">
        <x:v>11.54176</x:v>
      </x:c>
      <x:c t="n" s="0">
        <x:v>12.01054</x:v>
      </x:c>
      <x:c t="n" s="0">
        <x:v>22.41599</x:v>
      </x:c>
      <x:c t="n" s="0">
        <x:v>28.85487</x:v>
      </x:c>
      <x:c t="n" s="0">
        <x:v>21.14713</x:v>
      </x:c>
      <x:c t="n" s="0">
        <x:v>31.97979</x:v>
      </x:c>
      <x:c t="n" s="0">
        <x:v>17.14852</x:v>
      </x:c>
      <x:c t="n" s="0">
        <x:v>31.23045</x:v>
      </x:c>
      <x:c t="n" s="0">
        <x:v>29.38266</x:v>
      </x:c>
      <x:c t="n" s="0">
        <x:v>30.273</x:v>
      </x:c>
      <x:c t="n" s="0">
        <x:v>41.11128</x:v>
      </x:c>
      <x:c t="n" s="0">
        <x:v>34.9361</x:v>
      </x:c>
      <x:c t="n" s="0">
        <x:v>42.17287</x:v>
      </x:c>
      <x:c t="n" s="0">
        <x:v>38.8676</x:v>
      </x:c>
      <x:c t="n" s="0">
        <x:v>38.23412</x:v>
      </x:c>
      <x:c t="n" s="0">
        <x:v>37.0806</x:v>
      </x:c>
      <x:c t="n" s="0">
        <x:v>36.00353</x:v>
      </x:c>
      <x:c t="n" s="0">
        <x:v>34.41003</x:v>
      </x:c>
      <x:c t="n" s="0">
        <x:v>30.91983</x:v>
      </x:c>
      <x:c t="n" s="0">
        <x:v>42.43031</x:v>
      </x:c>
      <x:c t="n" s="0">
        <x:v>26.89474</x:v>
      </x:c>
      <x:c t="n" s="0">
        <x:v>19.98894</x:v>
      </x:c>
      <x:c t="n" s="0">
        <x:v>11.61338</x:v>
      </x:c>
      <x:c t="n" s="0">
        <x:v>6.590379</x:v>
      </x:c>
      <x:c t="n" s="0">
        <x:v>4.863279</x:v>
      </x:c>
      <x:c t="n" s="0">
        <x:v>9.490438</x:v>
      </x:c>
      <x:c t="n" s="0">
        <x:v>4.051375</x:v>
      </x:c>
      <x:c t="str">
        <x:v>No</x:v>
      </x:c>
      <x:c t="str">
        <x:v>No</x:v>
      </x:c>
      <x:c t="str">
        <x:v/>
      </x:c>
    </x:row>
    <x:row r="4550">
      <x:c t="n" s="11">
        <x:v>4549</x:v>
      </x:c>
      <x:c t="str" s="11">
        <x:v/>
      </x:c>
      <x:c t="n" s="8">
        <x:v>43948.992037037</x:v>
      </x:c>
      <x:c t="n" s="7">
        <x:v>43948.992037037</x:v>
      </x:c>
      <x:c t="n" s="0">
        <x:v>49.03639</x:v>
      </x:c>
      <x:c t="n" s="0">
        <x:v>54.20069</x:v>
      </x:c>
      <x:c t="n" s="0">
        <x:v>73.40552</x:v>
      </x:c>
      <x:c t="n" s="0">
        <x:v>77.66125</x:v>
      </x:c>
      <x:c t="n" s="0">
        <x:v>-3.054832</x:v>
      </x:c>
      <x:c t="n" s="0">
        <x:v>-6.927783</x:v>
      </x:c>
      <x:c t="n" s="0">
        <x:v>2.316714</x:v>
      </x:c>
      <x:c t="n" s="0">
        <x:v>-12.20074</x:v>
      </x:c>
      <x:c t="n" s="0">
        <x:v>-7.317207</x:v>
      </x:c>
      <x:c t="n" s="0">
        <x:v>-3.222268</x:v>
      </x:c>
      <x:c t="n" s="0">
        <x:v>2.874034</x:v>
      </x:c>
      <x:c t="n" s="0">
        <x:v>7.412436</x:v>
      </x:c>
      <x:c t="n" s="0">
        <x:v>11.02118</x:v>
      </x:c>
      <x:c t="n" s="0">
        <x:v>13.48244</x:v>
      </x:c>
      <x:c t="n" s="0">
        <x:v>13.90257</x:v>
      </x:c>
      <x:c t="n" s="0">
        <x:v>22.85232</x:v>
      </x:c>
      <x:c t="n" s="0">
        <x:v>26.14672</x:v>
      </x:c>
      <x:c t="n" s="0">
        <x:v>28.30111</x:v>
      </x:c>
      <x:c t="n" s="0">
        <x:v>30.19261</x:v>
      </x:c>
      <x:c t="n" s="0">
        <x:v>28.93925</x:v>
      </x:c>
      <x:c t="n" s="0">
        <x:v>29.81766</x:v>
      </x:c>
      <x:c t="n" s="0">
        <x:v>30.27699</x:v>
      </x:c>
      <x:c t="n" s="0">
        <x:v>34.14489</x:v>
      </x:c>
      <x:c t="n" s="0">
        <x:v>40.32832</x:v>
      </x:c>
      <x:c t="n" s="0">
        <x:v>37.06726</x:v>
      </x:c>
      <x:c t="n" s="0">
        <x:v>41.70155</x:v>
      </x:c>
      <x:c t="n" s="0">
        <x:v>38.49307</x:v>
      </x:c>
      <x:c t="n" s="0">
        <x:v>38.68342</x:v>
      </x:c>
      <x:c t="n" s="0">
        <x:v>38.00782</x:v>
      </x:c>
      <x:c t="n" s="0">
        <x:v>35.78099</x:v>
      </x:c>
      <x:c t="n" s="0">
        <x:v>35.13013</x:v>
      </x:c>
      <x:c t="n" s="0">
        <x:v>33.3461</x:v>
      </x:c>
      <x:c t="n" s="0">
        <x:v>44.99294</x:v>
      </x:c>
      <x:c t="n" s="0">
        <x:v>26.85824</x:v>
      </x:c>
      <x:c t="n" s="0">
        <x:v>20.15727</x:v>
      </x:c>
      <x:c t="n" s="0">
        <x:v>11.27887</x:v>
      </x:c>
      <x:c t="n" s="0">
        <x:v>8.472239</x:v>
      </x:c>
      <x:c t="n" s="0">
        <x:v>6.073077</x:v>
      </x:c>
      <x:c t="n" s="0">
        <x:v>8.980073</x:v>
      </x:c>
      <x:c t="n" s="0">
        <x:v>4.343784</x:v>
      </x:c>
      <x:c t="n" s="0">
        <x:v>-5.072086</x:v>
      </x:c>
      <x:c t="n" s="0">
        <x:v>-9.028469</x:v>
      </x:c>
      <x:c t="n" s="0">
        <x:v>-2.344266</x:v>
      </x:c>
      <x:c t="n" s="0">
        <x:v>-11.36089</x:v>
      </x:c>
      <x:c t="n" s="0">
        <x:v>-9.508119</x:v>
      </x:c>
      <x:c t="n" s="0">
        <x:v>-1.156327</x:v>
      </x:c>
      <x:c t="n" s="0">
        <x:v>-3.889941</x:v>
      </x:c>
      <x:c t="n" s="0">
        <x:v>-10.54435</x:v>
      </x:c>
      <x:c t="n" s="0">
        <x:v>7.482253</x:v>
      </x:c>
      <x:c t="n" s="0">
        <x:v>12.19628</x:v>
      </x:c>
      <x:c t="n" s="0">
        <x:v>12.81245</x:v>
      </x:c>
      <x:c t="n" s="0">
        <x:v>18.92016</x:v>
      </x:c>
      <x:c t="n" s="0">
        <x:v>24.93934</x:v>
      </x:c>
      <x:c t="n" s="0">
        <x:v>29.06298</x:v>
      </x:c>
      <x:c t="n" s="0">
        <x:v>31.72168</x:v>
      </x:c>
      <x:c t="n" s="0">
        <x:v>30.24924</x:v>
      </x:c>
      <x:c t="n" s="0">
        <x:v>30.2582</x:v>
      </x:c>
      <x:c t="n" s="0">
        <x:v>29.92145</x:v>
      </x:c>
      <x:c t="n" s="0">
        <x:v>30.93577</x:v>
      </x:c>
      <x:c t="n" s="0">
        <x:v>39.31742</x:v>
      </x:c>
      <x:c t="n" s="0">
        <x:v>35.86664</x:v>
      </x:c>
      <x:c t="n" s="0">
        <x:v>38.9192</x:v>
      </x:c>
      <x:c t="n" s="0">
        <x:v>37.2752</x:v>
      </x:c>
      <x:c t="n" s="0">
        <x:v>36.42406</x:v>
      </x:c>
      <x:c t="n" s="0">
        <x:v>34.64178</x:v>
      </x:c>
      <x:c t="n" s="0">
        <x:v>36.18138</x:v>
      </x:c>
      <x:c t="n" s="0">
        <x:v>37.37334</x:v>
      </x:c>
      <x:c t="n" s="0">
        <x:v>32.2878</x:v>
      </x:c>
      <x:c t="n" s="0">
        <x:v>38.16664</x:v>
      </x:c>
      <x:c t="n" s="0">
        <x:v>26.55563</x:v>
      </x:c>
      <x:c t="n" s="0">
        <x:v>20.26433</x:v>
      </x:c>
      <x:c t="n" s="0">
        <x:v>11.58903</x:v>
      </x:c>
      <x:c t="n" s="0">
        <x:v>8.65279</x:v>
      </x:c>
      <x:c t="n" s="0">
        <x:v>6.151153</x:v>
      </x:c>
      <x:c t="n" s="0">
        <x:v>9.431018</x:v>
      </x:c>
      <x:c t="n" s="0">
        <x:v>4.211236</x:v>
      </x:c>
      <x:c t="str">
        <x:v>No</x:v>
      </x:c>
      <x:c t="str">
        <x:v>No</x:v>
      </x:c>
      <x:c t="str">
        <x:v/>
      </x:c>
    </x:row>
    <x:row r="4551">
      <x:c t="n" s="11">
        <x:v>4550</x:v>
      </x:c>
      <x:c t="str" s="11">
        <x:v/>
      </x:c>
      <x:c t="n" s="8">
        <x:v>43948.992037037</x:v>
      </x:c>
      <x:c t="n" s="7">
        <x:v>43948.992037037</x:v>
      </x:c>
      <x:c t="n" s="0">
        <x:v>51.70421</x:v>
      </x:c>
      <x:c t="n" s="0">
        <x:v>60.22129</x:v>
      </x:c>
      <x:c t="n" s="0">
        <x:v>80.16644</x:v>
      </x:c>
      <x:c t="n" s="0">
        <x:v>83.87669</x:v>
      </x:c>
      <x:c t="n" s="0">
        <x:v>-3.297011</x:v>
      </x:c>
      <x:c t="n" s="0">
        <x:v>-7.177989</x:v>
      </x:c>
      <x:c t="n" s="0">
        <x:v>1.769372</x:v>
      </x:c>
      <x:c t="n" s="0">
        <x:v>-11.87106</x:v>
      </x:c>
      <x:c t="n" s="0">
        <x:v>-7.575935</x:v>
      </x:c>
      <x:c t="n" s="0">
        <x:v>-2.852312</x:v>
      </x:c>
      <x:c t="n" s="0">
        <x:v>2.221755</x:v>
      </x:c>
      <x:c t="n" s="0">
        <x:v>6.851124</x:v>
      </x:c>
      <x:c t="n" s="0">
        <x:v>10.65267</x:v>
      </x:c>
      <x:c t="n" s="0">
        <x:v>13.31682</x:v>
      </x:c>
      <x:c t="n" s="0">
        <x:v>13.75951</x:v>
      </x:c>
      <x:c t="n" s="0">
        <x:v>22.45728</x:v>
      </x:c>
      <x:c t="n" s="0">
        <x:v>25.99006</x:v>
      </x:c>
      <x:c t="n" s="0">
        <x:v>28.42101</x:v>
      </x:c>
      <x:c t="n" s="0">
        <x:v>30.43487</x:v>
      </x:c>
      <x:c t="n" s="0">
        <x:v>28.92052</x:v>
      </x:c>
      <x:c t="n" s="0">
        <x:v>29.78731</x:v>
      </x:c>
      <x:c t="n" s="0">
        <x:v>30.19936</x:v>
      </x:c>
      <x:c t="n" s="0">
        <x:v>34.20639</x:v>
      </x:c>
      <x:c t="n" s="0">
        <x:v>40.28919</x:v>
      </x:c>
      <x:c t="n" s="0">
        <x:v>37.67664</x:v>
      </x:c>
      <x:c t="n" s="0">
        <x:v>41.66077</x:v>
      </x:c>
      <x:c t="n" s="0">
        <x:v>38.29807</x:v>
      </x:c>
      <x:c t="n" s="0">
        <x:v>38.56133</x:v>
      </x:c>
      <x:c t="n" s="0">
        <x:v>37.53646</x:v>
      </x:c>
      <x:c t="n" s="0">
        <x:v>36.14165</x:v>
      </x:c>
      <x:c t="n" s="0">
        <x:v>35.48676</x:v>
      </x:c>
      <x:c t="n" s="0">
        <x:v>33.26042</x:v>
      </x:c>
      <x:c t="n" s="0">
        <x:v>44.90446</x:v>
      </x:c>
      <x:c t="n" s="0">
        <x:v>26.82644</x:v>
      </x:c>
      <x:c t="n" s="0">
        <x:v>20.23186</x:v>
      </x:c>
      <x:c t="n" s="0">
        <x:v>11.3612</x:v>
      </x:c>
      <x:c t="n" s="0">
        <x:v>8.430901</x:v>
      </x:c>
      <x:c t="n" s="0">
        <x:v>6.329155</x:v>
      </x:c>
      <x:c t="n" s="0">
        <x:v>8.916857</x:v>
      </x:c>
      <x:c t="n" s="0">
        <x:v>4.295888</x:v>
      </x:c>
      <x:c t="n" s="0">
        <x:v>-5.072086</x:v>
      </x:c>
      <x:c t="n" s="0">
        <x:v>-9.028469</x:v>
      </x:c>
      <x:c t="n" s="0">
        <x:v>-4.922573</x:v>
      </x:c>
      <x:c t="n" s="0">
        <x:v>-10.32466</x:v>
      </x:c>
      <x:c t="n" s="0">
        <x:v>-9.508119</x:v>
      </x:c>
      <x:c t="n" s="0">
        <x:v>-1.156327</x:v>
      </x:c>
      <x:c t="n" s="0">
        <x:v>-10.62743</x:v>
      </x:c>
      <x:c t="n" s="0">
        <x:v>1.469007</x:v>
      </x:c>
      <x:c t="n" s="0">
        <x:v>7.482253</x:v>
      </x:c>
      <x:c t="n" s="0">
        <x:v>12.19628</x:v>
      </x:c>
      <x:c t="n" s="0">
        <x:v>12.81245</x:v>
      </x:c>
      <x:c t="n" s="0">
        <x:v>18.92016</x:v>
      </x:c>
      <x:c t="n" s="0">
        <x:v>24.93934</x:v>
      </x:c>
      <x:c t="n" s="0">
        <x:v>28.31627</x:v>
      </x:c>
      <x:c t="n" s="0">
        <x:v>30.22972</x:v>
      </x:c>
      <x:c t="n" s="0">
        <x:v>25.55463</x:v>
      </x:c>
      <x:c t="n" s="0">
        <x:v>29.74644</x:v>
      </x:c>
      <x:c t="n" s="0">
        <x:v>26.97352</x:v>
      </x:c>
      <x:c t="n" s="0">
        <x:v>35.11992</x:v>
      </x:c>
      <x:c t="n" s="0">
        <x:v>40.31534</x:v>
      </x:c>
      <x:c t="n" s="0">
        <x:v>40.77348</x:v>
      </x:c>
      <x:c t="n" s="0">
        <x:v>41.80101</x:v>
      </x:c>
      <x:c t="n" s="0">
        <x:v>34.86066</x:v>
      </x:c>
      <x:c t="n" s="0">
        <x:v>36.88567</x:v>
      </x:c>
      <x:c t="n" s="0">
        <x:v>34.20082</x:v>
      </x:c>
      <x:c t="n" s="0">
        <x:v>36.42943</x:v>
      </x:c>
      <x:c t="n" s="0">
        <x:v>36.44245</x:v>
      </x:c>
      <x:c t="n" s="0">
        <x:v>33.1551</x:v>
      </x:c>
      <x:c t="n" s="0">
        <x:v>47.04626</x:v>
      </x:c>
      <x:c t="n" s="0">
        <x:v>25.63373</x:v>
      </x:c>
      <x:c t="n" s="0">
        <x:v>20.11822</x:v>
      </x:c>
      <x:c t="n" s="0">
        <x:v>11.92089</x:v>
      </x:c>
      <x:c t="n" s="0">
        <x:v>8.122066</x:v>
      </x:c>
      <x:c t="n" s="0">
        <x:v>6.873579</x:v>
      </x:c>
      <x:c t="n" s="0">
        <x:v>9.400906</x:v>
      </x:c>
      <x:c t="n" s="0">
        <x:v>4.140738</x:v>
      </x:c>
      <x:c t="str">
        <x:v>No</x:v>
      </x:c>
      <x:c t="str">
        <x:v>No</x:v>
      </x:c>
      <x:c t="str">
        <x:v/>
      </x:c>
    </x:row>
    <x:row r="4552">
      <x:c t="n" s="11">
        <x:v>4551</x:v>
      </x:c>
      <x:c t="str" s="11">
        <x:v/>
      </x:c>
      <x:c t="n" s="8">
        <x:v>43948.992037037</x:v>
      </x:c>
      <x:c t="n" s="7">
        <x:v>43948.992037037</x:v>
      </x:c>
      <x:c t="n" s="0">
        <x:v>53.36123</x:v>
      </x:c>
      <x:c t="n" s="0">
        <x:v>58.9719</x:v>
      </x:c>
      <x:c t="n" s="0">
        <x:v>85.64424</x:v>
      </x:c>
      <x:c t="n" s="0">
        <x:v>87.44572</x:v>
      </x:c>
      <x:c t="n" s="0">
        <x:v>-3.515096</x:v>
      </x:c>
      <x:c t="n" s="0">
        <x:v>-7.403713</x:v>
      </x:c>
      <x:c t="n" s="0">
        <x:v>1.240231</x:v>
      </x:c>
      <x:c t="n" s="0">
        <x:v>-11.60807</x:v>
      </x:c>
      <x:c t="n" s="0">
        <x:v>-7.809796</x:v>
      </x:c>
      <x:c t="n" s="0">
        <x:v>-2.559538</x:v>
      </x:c>
      <x:c t="n" s="0">
        <x:v>1.574804</x:v>
      </x:c>
      <x:c t="n" s="0">
        <x:v>6.375646</x:v>
      </x:c>
      <x:c t="n" s="0">
        <x:v>10.31113</x:v>
      </x:c>
      <x:c t="n" s="0">
        <x:v>13.1702</x:v>
      </x:c>
      <x:c t="n" s="0">
        <x:v>13.63348</x:v>
      </x:c>
      <x:c t="n" s="0">
        <x:v>22.0889</x:v>
      </x:c>
      <x:c t="n" s="0">
        <x:v>25.97028</x:v>
      </x:c>
      <x:c t="n" s="0">
        <x:v>28.10016</x:v>
      </x:c>
      <x:c t="n" s="0">
        <x:v>30.00046</x:v>
      </x:c>
      <x:c t="n" s="0">
        <x:v>28.34874</x:v>
      </x:c>
      <x:c t="n" s="0">
        <x:v>29.57715</x:v>
      </x:c>
      <x:c t="n" s="0">
        <x:v>29.83777</x:v>
      </x:c>
      <x:c t="n" s="0">
        <x:v>35.0127</x:v>
      </x:c>
      <x:c t="n" s="0">
        <x:v>40.24616</x:v>
      </x:c>
      <x:c t="n" s="0">
        <x:v>37.69366</x:v>
      </x:c>
      <x:c t="n" s="0">
        <x:v>41.39549</x:v>
      </x:c>
      <x:c t="n" s="0">
        <x:v>38.54175</x:v>
      </x:c>
      <x:c t="n" s="0">
        <x:v>38.1175</x:v>
      </x:c>
      <x:c t="n" s="0">
        <x:v>37.24244</x:v>
      </x:c>
      <x:c t="n" s="0">
        <x:v>36.18801</x:v>
      </x:c>
      <x:c t="n" s="0">
        <x:v>35.65366</x:v>
      </x:c>
      <x:c t="n" s="0">
        <x:v>33.02388</x:v>
      </x:c>
      <x:c t="n" s="0">
        <x:v>46.18636</x:v>
      </x:c>
      <x:c t="n" s="0">
        <x:v>26.60283</x:v>
      </x:c>
      <x:c t="n" s="0">
        <x:v>20.23354</x:v>
      </x:c>
      <x:c t="n" s="0">
        <x:v>11.51243</x:v>
      </x:c>
      <x:c t="n" s="0">
        <x:v>8.51436</x:v>
      </x:c>
      <x:c t="n" s="0">
        <x:v>6.293019</x:v>
      </x:c>
      <x:c t="n" s="0">
        <x:v>8.88153</x:v>
      </x:c>
      <x:c t="n" s="0">
        <x:v>4.224293</x:v>
      </x:c>
      <x:c t="n" s="0">
        <x:v>-5.687187</x:v>
      </x:c>
      <x:c t="n" s="0">
        <x:v>-10.21658</x:v>
      </x:c>
      <x:c t="n" s="0">
        <x:v>-4.922573</x:v>
      </x:c>
      <x:c t="n" s="0">
        <x:v>-10.32466</x:v>
      </x:c>
      <x:c t="n" s="0">
        <x:v>-6.662001</x:v>
      </x:c>
      <x:c t="n" s="0">
        <x:v>-1.156327</x:v>
      </x:c>
      <x:c t="n" s="0">
        <x:v>-10.62743</x:v>
      </x:c>
      <x:c t="n" s="0">
        <x:v>1.469007</x:v>
      </x:c>
      <x:c t="n" s="0">
        <x:v>7.50436</x:v>
      </x:c>
      <x:c t="n" s="0">
        <x:v>13.11746</x:v>
      </x:c>
      <x:c t="n" s="0">
        <x:v>12.81245</x:v>
      </x:c>
      <x:c t="n" s="0">
        <x:v>19.14667</x:v>
      </x:c>
      <x:c t="n" s="0">
        <x:v>26.38218</x:v>
      </x:c>
      <x:c t="n" s="0">
        <x:v>24.72299</x:v>
      </x:c>
      <x:c t="n" s="0">
        <x:v>25.8498</x:v>
      </x:c>
      <x:c t="n" s="0">
        <x:v>22.52674</x:v>
      </x:c>
      <x:c t="n" s="0">
        <x:v>26.52883</x:v>
      </x:c>
      <x:c t="n" s="0">
        <x:v>27.92576</x:v>
      </x:c>
      <x:c t="n" s="0">
        <x:v>38.42658</x:v>
      </x:c>
      <x:c t="n" s="0">
        <x:v>39.67571</x:v>
      </x:c>
      <x:c t="n" s="0">
        <x:v>36.40745</x:v>
      </x:c>
      <x:c t="n" s="0">
        <x:v>38.75709</x:v>
      </x:c>
      <x:c t="n" s="0">
        <x:v>40.95611</x:v>
      </x:c>
      <x:c t="n" s="0">
        <x:v>35.85198</x:v>
      </x:c>
      <x:c t="n" s="0">
        <x:v>36.07212</x:v>
      </x:c>
      <x:c t="n" s="0">
        <x:v>37.44333</x:v>
      </x:c>
      <x:c t="n" s="0">
        <x:v>36.24634</x:v>
      </x:c>
      <x:c t="n" s="0">
        <x:v>31.2713</x:v>
      </x:c>
      <x:c t="n" s="0">
        <x:v>51.19309</x:v>
      </x:c>
      <x:c t="n" s="0">
        <x:v>25.41964</x:v>
      </x:c>
      <x:c t="n" s="0">
        <x:v>20.53148</x:v>
      </x:c>
      <x:c t="n" s="0">
        <x:v>13.09986</x:v>
      </x:c>
      <x:c t="n" s="0">
        <x:v>8.711477</x:v>
      </x:c>
      <x:c t="n" s="0">
        <x:v>6.914505</x:v>
      </x:c>
      <x:c t="n" s="0">
        <x:v>8.925031</x:v>
      </x:c>
      <x:c t="n" s="0">
        <x:v>3.782391</x:v>
      </x:c>
      <x:c t="str">
        <x:v>No</x:v>
      </x:c>
      <x:c t="str">
        <x:v>No</x:v>
      </x:c>
      <x:c t="str">
        <x:v/>
      </x:c>
    </x:row>
    <x:row r="4553">
      <x:c t="n" s="11">
        <x:v>4552</x:v>
      </x:c>
      <x:c t="str" s="11">
        <x:v/>
      </x:c>
      <x:c t="n" s="8">
        <x:v>43948.992037037</x:v>
      </x:c>
      <x:c t="n" s="7">
        <x:v>43948.992037037</x:v>
      </x:c>
      <x:c t="n" s="0">
        <x:v>53.11161</x:v>
      </x:c>
      <x:c t="n" s="0">
        <x:v>60.22129</x:v>
      </x:c>
      <x:c t="n" s="0">
        <x:v>81.64648</x:v>
      </x:c>
      <x:c t="n" s="0">
        <x:v>86.55605</x:v>
      </x:c>
      <x:c t="n" s="0">
        <x:v>-3.876745</x:v>
      </x:c>
      <x:c t="n" s="0">
        <x:v>-7.908116</x:v>
      </x:c>
      <x:c t="n" s="0">
        <x:v>0.7309194</x:v>
      </x:c>
      <x:c t="n" s="0">
        <x:v>-11.39542</x:v>
      </x:c>
      <x:c t="n" s="0">
        <x:v>-7.030676</x:v>
      </x:c>
      <x:c t="n" s="0">
        <x:v>-2.324234</x:v>
      </x:c>
      <x:c t="n" s="0">
        <x:v>0.9339814</x:v>
      </x:c>
      <x:c t="n" s="0">
        <x:v>5.923803</x:v>
      </x:c>
      <x:c t="n" s="0">
        <x:v>10.00138</x:v>
      </x:c>
      <x:c t="n" s="0">
        <x:v>13.35794</x:v>
      </x:c>
      <x:c t="n" s="0">
        <x:v>14.86267</x:v>
      </x:c>
      <x:c t="n" s="0">
        <x:v>21.79443</x:v>
      </x:c>
      <x:c t="n" s="0">
        <x:v>26.06055</x:v>
      </x:c>
      <x:c t="n" s="0">
        <x:v>27.7121</x:v>
      </x:c>
      <x:c t="n" s="0">
        <x:v>29.48258</x:v>
      </x:c>
      <x:c t="n" s="0">
        <x:v>27.93451</x:v>
      </x:c>
      <x:c t="n" s="0">
        <x:v>29.15669</x:v>
      </x:c>
      <x:c t="n" s="0">
        <x:v>29.59809</x:v>
      </x:c>
      <x:c t="n" s="0">
        <x:v>34.85613</x:v>
      </x:c>
      <x:c t="n" s="0">
        <x:v>39.87775</x:v>
      </x:c>
      <x:c t="n" s="0">
        <x:v>37.16083</x:v>
      </x:c>
      <x:c t="n" s="0">
        <x:v>41.09813</x:v>
      </x:c>
      <x:c t="n" s="0">
        <x:v>39.31598</x:v>
      </x:c>
      <x:c t="n" s="0">
        <x:v>38.17433</x:v>
      </x:c>
      <x:c t="n" s="0">
        <x:v>37.28143</x:v>
      </x:c>
      <x:c t="n" s="0">
        <x:v>36.32179</x:v>
      </x:c>
      <x:c t="n" s="0">
        <x:v>35.60906</x:v>
      </x:c>
      <x:c t="n" s="0">
        <x:v>32.92739</x:v>
      </x:c>
      <x:c t="n" s="0">
        <x:v>47.62228</x:v>
      </x:c>
      <x:c t="n" s="0">
        <x:v>26.44417</x:v>
      </x:c>
      <x:c t="n" s="0">
        <x:v>20.37786</x:v>
      </x:c>
      <x:c t="n" s="0">
        <x:v>11.83038</x:v>
      </x:c>
      <x:c t="n" s="0">
        <x:v>8.608379</x:v>
      </x:c>
      <x:c t="n" s="0">
        <x:v>6.266527</x:v>
      </x:c>
      <x:c t="n" s="0">
        <x:v>9.030207</x:v>
      </x:c>
      <x:c t="n" s="0">
        <x:v>4.324087</x:v>
      </x:c>
      <x:c t="n" s="0">
        <x:v>-6.957402</x:v>
      </x:c>
      <x:c t="n" s="0">
        <x:v>-13.44436</x:v>
      </x:c>
      <x:c t="n" s="0">
        <x:v>-4.922573</x:v>
      </x:c>
      <x:c t="n" s="0">
        <x:v>-10.32466</x:v>
      </x:c>
      <x:c t="n" s="0">
        <x:v>-4.106317</x:v>
      </x:c>
      <x:c t="n" s="0">
        <x:v>-1.156327</x:v>
      </x:c>
      <x:c t="n" s="0">
        <x:v>-10.62743</x:v>
      </x:c>
      <x:c t="n" s="0">
        <x:v>1.469007</x:v>
      </x:c>
      <x:c t="n" s="0">
        <x:v>7.540956</x:v>
      </x:c>
      <x:c t="n" s="0">
        <x:v>14.31839</x:v>
      </x:c>
      <x:c t="n" s="0">
        <x:v>21.77597</x:v>
      </x:c>
      <x:c t="n" s="0">
        <x:v>19.49977</x:v>
      </x:c>
      <x:c t="n" s="0">
        <x:v>26.55411</x:v>
      </x:c>
      <x:c t="n" s="0">
        <x:v>22.74051</x:v>
      </x:c>
      <x:c t="n" s="0">
        <x:v>20.94337</x:v>
      </x:c>
      <x:c t="n" s="0">
        <x:v>24.87728</x:v>
      </x:c>
      <x:c t="n" s="0">
        <x:v>24.91161</x:v>
      </x:c>
      <x:c t="n" s="0">
        <x:v>27.91135</x:v>
      </x:c>
      <x:c t="n" s="0">
        <x:v>31.8281</x:v>
      </x:c>
      <x:c t="n" s="0">
        <x:v>38.41575</x:v>
      </x:c>
      <x:c t="n" s="0">
        <x:v>31.31354</x:v>
      </x:c>
      <x:c t="n" s="0">
        <x:v>36.92843</x:v>
      </x:c>
      <x:c t="n" s="0">
        <x:v>41.4448</x:v>
      </x:c>
      <x:c t="n" s="0">
        <x:v>38.01613</x:v>
      </x:c>
      <x:c t="n" s="0">
        <x:v>38.89319</x:v>
      </x:c>
      <x:c t="n" s="0">
        <x:v>36.4346</x:v>
      </x:c>
      <x:c t="n" s="0">
        <x:v>34.85223</x:v>
      </x:c>
      <x:c t="n" s="0">
        <x:v>32.61528</x:v>
      </x:c>
      <x:c t="n" s="0">
        <x:v>51.81736</x:v>
      </x:c>
      <x:c t="n" s="0">
        <x:v>24.22176</x:v>
      </x:c>
      <x:c t="n" s="0">
        <x:v>21.63396</x:v>
      </x:c>
      <x:c t="n" s="0">
        <x:v>11.81291</x:v>
      </x:c>
      <x:c t="n" s="0">
        <x:v>8.590154</x:v>
      </x:c>
      <x:c t="n" s="0">
        <x:v>5.732543</x:v>
      </x:c>
      <x:c t="n" s="0">
        <x:v>9.921301</x:v>
      </x:c>
      <x:c t="n" s="0">
        <x:v>5.191846</x:v>
      </x:c>
      <x:c t="str">
        <x:v>No</x:v>
      </x:c>
      <x:c t="str">
        <x:v>No</x:v>
      </x:c>
      <x:c t="str">
        <x:v/>
      </x:c>
    </x:row>
    <x:row r="4554">
      <x:c t="n" s="11">
        <x:v>4553</x:v>
      </x:c>
      <x:c t="str" s="11">
        <x:v/>
      </x:c>
      <x:c t="n" s="8">
        <x:v>43948.992037037</x:v>
      </x:c>
      <x:c t="n" s="7">
        <x:v>43948.992037037</x:v>
      </x:c>
      <x:c t="n" s="0">
        <x:v>50.89481</x:v>
      </x:c>
      <x:c t="n" s="0">
        <x:v>54.20069</x:v>
      </x:c>
      <x:c t="n" s="0">
        <x:v>90.63005</x:v>
      </x:c>
      <x:c t="n" s="0">
        <x:v>91.83365</x:v>
      </x:c>
      <x:c t="n" s="0">
        <x:v>-4.211393</x:v>
      </x:c>
      <x:c t="n" s="0">
        <x:v>-8.390753</x:v>
      </x:c>
      <x:c t="n" s="0">
        <x:v>0.2430148</x:v>
      </x:c>
      <x:c t="n" s="0">
        <x:v>-11.2217</x:v>
      </x:c>
      <x:c t="n" s="0">
        <x:v>-6.460661</x:v>
      </x:c>
      <x:c t="n" s="0">
        <x:v>-1.645402</x:v>
      </x:c>
      <x:c t="n" s="0">
        <x:v>0.7843407</x:v>
      </x:c>
      <x:c t="n" s="0">
        <x:v>5.684289</x:v>
      </x:c>
      <x:c t="n" s="0">
        <x:v>9.718143</x:v>
      </x:c>
      <x:c t="n" s="0">
        <x:v>13.51208</x:v>
      </x:c>
      <x:c t="n" s="0">
        <x:v>17.75597</x:v>
      </x:c>
      <x:c t="n" s="0">
        <x:v>21.52611</x:v>
      </x:c>
      <x:c t="n" s="0">
        <x:v>25.95967</x:v>
      </x:c>
      <x:c t="n" s="0">
        <x:v>27.12526</x:v>
      </x:c>
      <x:c t="n" s="0">
        <x:v>28.9703</x:v>
      </x:c>
      <x:c t="n" s="0">
        <x:v>27.67592</x:v>
      </x:c>
      <x:c t="n" s="0">
        <x:v>28.78222</x:v>
      </x:c>
      <x:c t="n" s="0">
        <x:v>29.6255</x:v>
      </x:c>
      <x:c t="n" s="0">
        <x:v>34.62926</x:v>
      </x:c>
      <x:c t="n" s="0">
        <x:v>40.08102</x:v>
      </x:c>
      <x:c t="n" s="0">
        <x:v>36.94514</x:v>
      </x:c>
      <x:c t="n" s="0">
        <x:v>41.06483</x:v>
      </x:c>
      <x:c t="n" s="0">
        <x:v>38.9474</x:v>
      </x:c>
      <x:c t="n" s="0">
        <x:v>37.81448</x:v>
      </x:c>
      <x:c t="n" s="0">
        <x:v>37.84251</x:v>
      </x:c>
      <x:c t="n" s="0">
        <x:v>36.21059</x:v>
      </x:c>
      <x:c t="n" s="0">
        <x:v>35.24559</x:v>
      </x:c>
      <x:c t="n" s="0">
        <x:v>32.93491</x:v>
      </x:c>
      <x:c t="n" s="0">
        <x:v>48.29212</x:v>
      </x:c>
      <x:c t="n" s="0">
        <x:v>26.29545</x:v>
      </x:c>
      <x:c t="n" s="0">
        <x:v>20.44724</x:v>
      </x:c>
      <x:c t="n" s="0">
        <x:v>11.84147</x:v>
      </x:c>
      <x:c t="n" s="0">
        <x:v>8.515636</x:v>
      </x:c>
      <x:c t="n" s="0">
        <x:v>6.085873</x:v>
      </x:c>
      <x:c t="n" s="0">
        <x:v>9.188389</x:v>
      </x:c>
      <x:c t="n" s="0">
        <x:v>4.30339</x:v>
      </x:c>
      <x:c t="n" s="0">
        <x:v>-6.957402</x:v>
      </x:c>
      <x:c t="n" s="0">
        <x:v>-13.44436</x:v>
      </x:c>
      <x:c t="n" s="0">
        <x:v>-4.922573</x:v>
      </x:c>
      <x:c t="n" s="0">
        <x:v>-10.32466</x:v>
      </x:c>
      <x:c t="n" s="0">
        <x:v>-4.106317</x:v>
      </x:c>
      <x:c t="n" s="0">
        <x:v>2.05387</x:v>
      </x:c>
      <x:c t="n" s="0">
        <x:v>1.886626</x:v>
      </x:c>
      <x:c t="n" s="0">
        <x:v>5.060191</x:v>
      </x:c>
      <x:c t="n" s="0">
        <x:v>7.648765</x:v>
      </x:c>
      <x:c t="n" s="0">
        <x:v>14.31839</x:v>
      </x:c>
      <x:c t="n" s="0">
        <x:v>23.60533</x:v>
      </x:c>
      <x:c t="n" s="0">
        <x:v>19.49977</x:v>
      </x:c>
      <x:c t="n" s="0">
        <x:v>22.73964</x:v>
      </x:c>
      <x:c t="n" s="0">
        <x:v>18.98836</x:v>
      </x:c>
      <x:c t="n" s="0">
        <x:v>27.40719</x:v>
      </x:c>
      <x:c t="n" s="0">
        <x:v>28.92313</x:v>
      </x:c>
      <x:c t="n" s="0">
        <x:v>24.37234</x:v>
      </x:c>
      <x:c t="n" s="0">
        <x:v>29.96428</x:v>
      </x:c>
      <x:c t="n" s="0">
        <x:v>30.13256</x:v>
      </x:c>
      <x:c t="n" s="0">
        <x:v>39.30057</x:v>
      </x:c>
      <x:c t="n" s="0">
        <x:v>35.1917</x:v>
      </x:c>
      <x:c t="n" s="0">
        <x:v>41.64544</x:v>
      </x:c>
      <x:c t="n" s="0">
        <x:v>35.68808</x:v>
      </x:c>
      <x:c t="n" s="0">
        <x:v>37.00447</x:v>
      </x:c>
      <x:c t="n" s="0">
        <x:v>40.07539</x:v>
      </x:c>
      <x:c t="n" s="0">
        <x:v>34.71126</x:v>
      </x:c>
      <x:c t="n" s="0">
        <x:v>33.77225</x:v>
      </x:c>
      <x:c t="n" s="0">
        <x:v>33.29005</x:v>
      </x:c>
      <x:c t="n" s="0">
        <x:v>49.8661</x:v>
      </x:c>
      <x:c t="n" s="0">
        <x:v>26.04856</x:v>
      </x:c>
      <x:c t="n" s="0">
        <x:v>20.54822</x:v>
      </x:c>
      <x:c t="n" s="0">
        <x:v>11.87923</x:v>
      </x:c>
      <x:c t="n" s="0">
        <x:v>7.957896</x:v>
      </x:c>
      <x:c t="n" s="0">
        <x:v>6.101143</x:v>
      </x:c>
      <x:c t="n" s="0">
        <x:v>9.25768</x:v>
      </x:c>
      <x:c t="n" s="0">
        <x:v>3.650891</x:v>
      </x:c>
      <x:c t="str">
        <x:v>No</x:v>
      </x:c>
      <x:c t="str">
        <x:v>No</x:v>
      </x:c>
      <x:c t="str">
        <x:v/>
      </x:c>
    </x:row>
    <x:row r="4555">
      <x:c t="n" s="11">
        <x:v>4554</x:v>
      </x:c>
      <x:c t="str" s="11">
        <x:v/>
      </x:c>
      <x:c t="n" s="8">
        <x:v>43948.992037037</x:v>
      </x:c>
      <x:c t="n" s="7">
        <x:v>43948.992037037</x:v>
      </x:c>
      <x:c t="n" s="0">
        <x:v>51.4705</x:v>
      </x:c>
      <x:c t="n" s="0">
        <x:v>58.9719</x:v>
      </x:c>
      <x:c t="n" s="0">
        <x:v>88.46969</x:v>
      </x:c>
      <x:c t="n" s="0">
        <x:v>90.73973</x:v>
      </x:c>
      <x:c t="n" s="0">
        <x:v>-4.519144</x:v>
      </x:c>
      <x:c t="n" s="0">
        <x:v>-8.850178</x:v>
      </x:c>
      <x:c t="n" s="0">
        <x:v>-0.222006</x:v>
      </x:c>
      <x:c t="n" s="0">
        <x:v>-11.07865</x:v>
      </x:c>
      <x:c t="n" s="0">
        <x:v>-6.026855</x:v>
      </x:c>
      <x:c t="n" s="0">
        <x:v>-0.7757373</x:v>
      </x:c>
      <x:c t="n" s="0">
        <x:v>1.068217</x:v>
      </x:c>
      <x:c t="n" s="0">
        <x:v>5.643368</x:v>
      </x:c>
      <x:c t="n" s="0">
        <x:v>9.522907</x:v>
      </x:c>
      <x:c t="n" s="0">
        <x:v>13.63953</x:v>
      </x:c>
      <x:c t="n" s="0">
        <x:v>19.26462</x:v>
      </x:c>
      <x:c t="n" s="0">
        <x:v>21.40013</x:v>
      </x:c>
      <x:c t="n" s="0">
        <x:v>25.32916</x:v>
      </x:c>
      <x:c t="n" s="0">
        <x:v>27.21828</x:v>
      </x:c>
      <x:c t="n" s="0">
        <x:v>29.14738</x:v>
      </x:c>
      <x:c t="n" s="0">
        <x:v>28.52819</x:v>
      </x:c>
      <x:c t="n" s="0">
        <x:v>28.21272</x:v>
      </x:c>
      <x:c t="n" s="0">
        <x:v>29.5599</x:v>
      </x:c>
      <x:c t="n" s="0">
        <x:v>34.20416</x:v>
      </x:c>
      <x:c t="n" s="0">
        <x:v>39.55177</x:v>
      </x:c>
      <x:c t="n" s="0">
        <x:v>36.60611</x:v>
      </x:c>
      <x:c t="n" s="0">
        <x:v>41.03532</x:v>
      </x:c>
      <x:c t="n" s="0">
        <x:v>38.75069</x:v>
      </x:c>
      <x:c t="n" s="0">
        <x:v>38.08022</x:v>
      </x:c>
      <x:c t="n" s="0">
        <x:v>38.01672</x:v>
      </x:c>
      <x:c t="n" s="0">
        <x:v>36.10731</x:v>
      </x:c>
      <x:c t="n" s="0">
        <x:v>35.15072</x:v>
      </x:c>
      <x:c t="n" s="0">
        <x:v>32.81273</x:v>
      </x:c>
      <x:c t="n" s="0">
        <x:v>48.28329</x:v>
      </x:c>
      <x:c t="n" s="0">
        <x:v>26.36359</x:v>
      </x:c>
      <x:c t="n" s="0">
        <x:v>20.35857</x:v>
      </x:c>
      <x:c t="n" s="0">
        <x:v>11.81095</x:v>
      </x:c>
      <x:c t="n" s="0">
        <x:v>8.437842</x:v>
      </x:c>
      <x:c t="n" s="0">
        <x:v>6.089293</x:v>
      </x:c>
      <x:c t="n" s="0">
        <x:v>9.175829</x:v>
      </x:c>
      <x:c t="n" s="0">
        <x:v>4.236707</x:v>
      </x:c>
      <x:c t="n" s="0">
        <x:v>-6.957402</x:v>
      </x:c>
      <x:c t="n" s="0">
        <x:v>-13.44436</x:v>
      </x:c>
      <x:c t="n" s="0">
        <x:v>-4.922573</x:v>
      </x:c>
      <x:c t="n" s="0">
        <x:v>-10.32466</x:v>
      </x:c>
      <x:c t="n" s="0">
        <x:v>-4.106317</x:v>
      </x:c>
      <x:c t="n" s="0">
        <x:v>2.366507</x:v>
      </x:c>
      <x:c t="n" s="0">
        <x:v>2.436009</x:v>
      </x:c>
      <x:c t="n" s="0">
        <x:v>5.395921</x:v>
      </x:c>
      <x:c t="n" s="0">
        <x:v>8.336664</x:v>
      </x:c>
      <x:c t="n" s="0">
        <x:v>15.80837</x:v>
      </x:c>
      <x:c t="n" s="0">
        <x:v>23.60533</x:v>
      </x:c>
      <x:c t="n" s="0">
        <x:v>21.36858</x:v>
      </x:c>
      <x:c t="n" s="0">
        <x:v>14.66799</x:v>
      </x:c>
      <x:c t="n" s="0">
        <x:v>30.24066</x:v>
      </x:c>
      <x:c t="n" s="0">
        <x:v>30.05965</x:v>
      </x:c>
      <x:c t="n" s="0">
        <x:v>31.17361</x:v>
      </x:c>
      <x:c t="n" s="0">
        <x:v>27.32471</x:v>
      </x:c>
      <x:c t="n" s="0">
        <x:v>30.99697</x:v>
      </x:c>
      <x:c t="n" s="0">
        <x:v>32.10649</x:v>
      </x:c>
      <x:c t="n" s="0">
        <x:v>39.57736</x:v>
      </x:c>
      <x:c t="n" s="0">
        <x:v>35.17451</x:v>
      </x:c>
      <x:c t="n" s="0">
        <x:v>40.65881</x:v>
      </x:c>
      <x:c t="n" s="0">
        <x:v>36.85021</x:v>
      </x:c>
      <x:c t="n" s="0">
        <x:v>39.29645</x:v>
      </x:c>
      <x:c t="n" s="0">
        <x:v>36.20106</x:v>
      </x:c>
      <x:c t="n" s="0">
        <x:v>34.87207</x:v>
      </x:c>
      <x:c t="n" s="0">
        <x:v>34.14516</x:v>
      </x:c>
      <x:c t="n" s="0">
        <x:v>31.83109</x:v>
      </x:c>
      <x:c t="n" s="0">
        <x:v>47.66438</x:v>
      </x:c>
      <x:c t="n" s="0">
        <x:v>27.85841</x:v>
      </x:c>
      <x:c t="n" s="0">
        <x:v>20.04622</x:v>
      </x:c>
      <x:c t="n" s="0">
        <x:v>12.10085</x:v>
      </x:c>
      <x:c t="n" s="0">
        <x:v>7.76637</x:v>
      </x:c>
      <x:c t="n" s="0">
        <x:v>4.91314</x:v>
      </x:c>
      <x:c t="n" s="0">
        <x:v>10.1701</x:v>
      </x:c>
      <x:c t="n" s="0">
        <x:v>3.937112</x:v>
      </x:c>
      <x:c t="str">
        <x:v>No</x:v>
      </x:c>
      <x:c t="str">
        <x:v>No</x:v>
      </x:c>
      <x:c t="str">
        <x:v/>
      </x:c>
    </x:row>
    <x:row r="4556">
      <x:c t="n" s="11">
        <x:v>4555</x:v>
      </x:c>
      <x:c t="str" s="11">
        <x:v/>
      </x:c>
      <x:c t="n" s="8">
        <x:v>43948.992037037</x:v>
      </x:c>
      <x:c t="n" s="7">
        <x:v>43948.992037037</x:v>
      </x:c>
      <x:c t="n" s="0">
        <x:v>50.35545</x:v>
      </x:c>
      <x:c t="n" s="0">
        <x:v>57.21099</x:v>
      </x:c>
      <x:c t="n" s="0">
        <x:v>80.56825</x:v>
      </x:c>
      <x:c t="n" s="0">
        <x:v>86.49535</x:v>
      </x:c>
      <x:c t="n" s="0">
        <x:v>-4.800421</x:v>
      </x:c>
      <x:c t="n" s="0">
        <x:v>-9.306918</x:v>
      </x:c>
      <x:c t="n" s="0">
        <x:v>-0.6927739</x:v>
      </x:c>
      <x:c t="n" s="0">
        <x:v>-10.94655</x:v>
      </x:c>
      <x:c t="n" s="0">
        <x:v>-5.687856</x:v>
      </x:c>
      <x:c t="n" s="0">
        <x:v>-0.1499867</x:v>
      </x:c>
      <x:c t="n" s="0">
        <x:v>1.29678</x:v>
      </x:c>
      <x:c t="n" s="0">
        <x:v>5.541695</x:v>
      </x:c>
      <x:c t="n" s="0">
        <x:v>9.368672</x:v>
      </x:c>
      <x:c t="n" s="0">
        <x:v>14.68287</x:v>
      </x:c>
      <x:c t="n" s="0">
        <x:v>20.23588</x:v>
      </x:c>
      <x:c t="n" s="0">
        <x:v>21.46836</x:v>
      </x:c>
      <x:c t="n" s="0">
        <x:v>24.70715</x:v>
      </x:c>
      <x:c t="n" s="0">
        <x:v>28.1422</x:v>
      </x:c>
      <x:c t="n" s="0">
        <x:v>29.05388</x:v>
      </x:c>
      <x:c t="n" s="0">
        <x:v>28.39747</x:v>
      </x:c>
      <x:c t="n" s="0">
        <x:v>28.5956</x:v>
      </x:c>
      <x:c t="n" s="0">
        <x:v>30.12264</x:v>
      </x:c>
      <x:c t="n" s="0">
        <x:v>34.94065</x:v>
      </x:c>
      <x:c t="n" s="0">
        <x:v>40.36966</x:v>
      </x:c>
      <x:c t="n" s="0">
        <x:v>37.46623</x:v>
      </x:c>
      <x:c t="n" s="0">
        <x:v>40.90371</x:v>
      </x:c>
      <x:c t="n" s="0">
        <x:v>38.69279</x:v>
      </x:c>
      <x:c t="n" s="0">
        <x:v>37.96798</x:v>
      </x:c>
      <x:c t="n" s="0">
        <x:v>37.84158</x:v>
      </x:c>
      <x:c t="n" s="0">
        <x:v>35.99059</x:v>
      </x:c>
      <x:c t="n" s="0">
        <x:v>34.97165</x:v>
      </x:c>
      <x:c t="n" s="0">
        <x:v>32.96737</x:v>
      </x:c>
      <x:c t="n" s="0">
        <x:v>48.0685</x:v>
      </x:c>
      <x:c t="n" s="0">
        <x:v>26.52534</x:v>
      </x:c>
      <x:c t="n" s="0">
        <x:v>20.41071</x:v>
      </x:c>
      <x:c t="n" s="0">
        <x:v>11.70846</x:v>
      </x:c>
      <x:c t="n" s="0">
        <x:v>8.299724</x:v>
      </x:c>
      <x:c t="n" s="0">
        <x:v>5.853761</x:v>
      </x:c>
      <x:c t="n" s="0">
        <x:v>9.436043</x:v>
      </x:c>
      <x:c t="n" s="0">
        <x:v>4.253221</x:v>
      </x:c>
      <x:c t="n" s="0">
        <x:v>-6.957402</x:v>
      </x:c>
      <x:c t="n" s="0">
        <x:v>-15.21035</x:v>
      </x:c>
      <x:c t="n" s="0">
        <x:v>-7.673637</x:v>
      </x:c>
      <x:c t="n" s="0">
        <x:v>-10.03434</x:v>
      </x:c>
      <x:c t="n" s="0">
        <x:v>-4.106317</x:v>
      </x:c>
      <x:c t="n" s="0">
        <x:v>2.366507</x:v>
      </x:c>
      <x:c t="n" s="0">
        <x:v>2.436009</x:v>
      </x:c>
      <x:c t="n" s="0">
        <x:v>3.119206</x:v>
      </x:c>
      <x:c t="n" s="0">
        <x:v>8.336664</x:v>
      </x:c>
      <x:c t="n" s="0">
        <x:v>18.52971</x:v>
      </x:c>
      <x:c t="n" s="0">
        <x:v>23.24662</x:v>
      </x:c>
      <x:c t="n" s="0">
        <x:v>21.84742</x:v>
      </x:c>
      <x:c t="n" s="0">
        <x:v>16.256</x:v>
      </x:c>
      <x:c t="n" s="0">
        <x:v>31.4079</x:v>
      </x:c>
      <x:c t="n" s="0">
        <x:v>26.88923</x:v>
      </x:c>
      <x:c t="n" s="0">
        <x:v>24.69181</x:v>
      </x:c>
      <x:c t="n" s="0">
        <x:v>28.07897</x:v>
      </x:c>
      <x:c t="n" s="0">
        <x:v>31.65496</x:v>
      </x:c>
      <x:c t="n" s="0">
        <x:v>37.10934</x:v>
      </x:c>
      <x:c t="n" s="0">
        <x:v>42.34356</x:v>
      </x:c>
      <x:c t="n" s="0">
        <x:v>40.19392</x:v>
      </x:c>
      <x:c t="n" s="0">
        <x:v>39.73939</x:v>
      </x:c>
      <x:c t="n" s="0">
        <x:v>39.90922</x:v>
      </x:c>
      <x:c t="n" s="0">
        <x:v>37.33461</x:v>
      </x:c>
      <x:c t="n" s="0">
        <x:v>37.53872</x:v>
      </x:c>
      <x:c t="n" s="0">
        <x:v>36.00144</x:v>
      </x:c>
      <x:c t="n" s="0">
        <x:v>31.98969</x:v>
      </x:c>
      <x:c t="n" s="0">
        <x:v>32.64399</x:v>
      </x:c>
      <x:c t="n" s="0">
        <x:v>46.24814</x:v>
      </x:c>
      <x:c t="n" s="0">
        <x:v>26.57519</x:v>
      </x:c>
      <x:c t="n" s="0">
        <x:v>20.66087</x:v>
      </x:c>
      <x:c t="n" s="0">
        <x:v>11.41292</x:v>
      </x:c>
      <x:c t="n" s="0">
        <x:v>8.301116</x:v>
      </x:c>
      <x:c t="n" s="0">
        <x:v>4.447382</x:v>
      </x:c>
      <x:c t="n" s="0">
        <x:v>10.53014</x:v>
      </x:c>
      <x:c t="n" s="0">
        <x:v>4.560098</x:v>
      </x:c>
      <x:c t="str">
        <x:v>No</x:v>
      </x:c>
      <x:c t="str">
        <x:v>No</x:v>
      </x:c>
      <x:c t="str">
        <x:v/>
      </x:c>
    </x:row>
    <x:row r="4557">
      <x:c t="n" s="11">
        <x:v>4556</x:v>
      </x:c>
      <x:c t="str" s="11">
        <x:v/>
      </x:c>
      <x:c t="n" s="8">
        <x:v>43948.992037037</x:v>
      </x:c>
      <x:c t="n" s="7">
        <x:v>43948.992037037</x:v>
      </x:c>
      <x:c t="n" s="0">
        <x:v>49.0464</x:v>
      </x:c>
      <x:c t="n" s="0">
        <x:v>54.20069</x:v>
      </x:c>
      <x:c t="n" s="0">
        <x:v>80.69327</x:v>
      </x:c>
      <x:c t="n" s="0">
        <x:v>82.28333</x:v>
      </x:c>
      <x:c t="n" s="0">
        <x:v>-5.055959</x:v>
      </x:c>
      <x:c t="n" s="0">
        <x:v>-9.898263</x:v>
      </x:c>
      <x:c t="n" s="0">
        <x:v>-1.360869</x:v>
      </x:c>
      <x:c t="n" s="0">
        <x:v>-10.75224</x:v>
      </x:c>
      <x:c t="n" s="0">
        <x:v>-5.417922</x:v>
      </x:c>
      <x:c t="n" s="0">
        <x:v>0.3211937</x:v>
      </x:c>
      <x:c t="n" s="0">
        <x:v>1.482884</x:v>
      </x:c>
      <x:c t="n" s="0">
        <x:v>4.986519</x:v>
      </x:c>
      <x:c t="n" s="0">
        <x:v>9.232471</x:v>
      </x:c>
      <x:c t="n" s="0">
        <x:v>15.50351</x:v>
      </x:c>
      <x:c t="n" s="0">
        <x:v>20.31068</x:v>
      </x:c>
      <x:c t="n" s="0">
        <x:v>21.5258</x:v>
      </x:c>
      <x:c t="n" s="0">
        <x:v>24.17913</x:v>
      </x:c>
      <x:c t="n" s="0">
        <x:v>28.66606</x:v>
      </x:c>
      <x:c t="n" s="0">
        <x:v>28.70062</x:v>
      </x:c>
      <x:c t="n" s="0">
        <x:v>28.22615</x:v>
      </x:c>
      <x:c t="n" s="0">
        <x:v>28.06394</x:v>
      </x:c>
      <x:c t="n" s="0">
        <x:v>29.807</x:v>
      </x:c>
      <x:c t="n" s="0">
        <x:v>34.34988</x:v>
      </x:c>
      <x:c t="n" s="0">
        <x:v>40.05116</x:v>
      </x:c>
      <x:c t="n" s="0">
        <x:v>37.35564</x:v>
      </x:c>
      <x:c t="n" s="0">
        <x:v>40.91391</x:v>
      </x:c>
      <x:c t="n" s="0">
        <x:v>38.53984</x:v>
      </x:c>
      <x:c t="n" s="0">
        <x:v>38.07455</x:v>
      </x:c>
      <x:c t="n" s="0">
        <x:v>37.95075</x:v>
      </x:c>
      <x:c t="n" s="0">
        <x:v>35.92199</x:v>
      </x:c>
      <x:c t="n" s="0">
        <x:v>34.60025</x:v>
      </x:c>
      <x:c t="n" s="0">
        <x:v>32.67069</x:v>
      </x:c>
      <x:c t="n" s="0">
        <x:v>47.75907</x:v>
      </x:c>
      <x:c t="n" s="0">
        <x:v>26.60585</x:v>
      </x:c>
      <x:c t="n" s="0">
        <x:v>20.86843</x:v>
      </x:c>
      <x:c t="n" s="0">
        <x:v>11.63874</x:v>
      </x:c>
      <x:c t="n" s="0">
        <x:v>8.238886</x:v>
      </x:c>
      <x:c t="n" s="0">
        <x:v>5.744925</x:v>
      </x:c>
      <x:c t="n" s="0">
        <x:v>9.707793</x:v>
      </x:c>
      <x:c t="n" s="0">
        <x:v>4.374226</x:v>
      </x:c>
      <x:c t="n" s="0">
        <x:v>-6.957402</x:v>
      </x:c>
      <x:c t="n" s="0">
        <x:v>-18.23592</x:v>
      </x:c>
      <x:c t="n" s="0">
        <x:v>-17.03321</x:v>
      </x:c>
      <x:c t="n" s="0">
        <x:v>-9.762224</x:v>
      </x:c>
      <x:c t="n" s="0">
        <x:v>-4.106317</x:v>
      </x:c>
      <x:c t="n" s="0">
        <x:v>2.366507</x:v>
      </x:c>
      <x:c t="n" s="0">
        <x:v>2.436009</x:v>
      </x:c>
      <x:c t="n" s="0">
        <x:v>-1.955461</x:v>
      </x:c>
      <x:c t="n" s="0">
        <x:v>8.336664</x:v>
      </x:c>
      <x:c t="n" s="0">
        <x:v>18.52971</x:v>
      </x:c>
      <x:c t="n" s="0">
        <x:v>19.23777</x:v>
      </x:c>
      <x:c t="n" s="0">
        <x:v>21.84742</x:v>
      </x:c>
      <x:c t="n" s="0">
        <x:v>18.04699</x:v>
      </x:c>
      <x:c t="n" s="0">
        <x:v>30.47769</x:v>
      </x:c>
      <x:c t="n" s="0">
        <x:v>24.23661</x:v>
      </x:c>
      <x:c t="n" s="0">
        <x:v>27.9702</x:v>
      </x:c>
      <x:c t="n" s="0">
        <x:v>24.77105</x:v>
      </x:c>
      <x:c t="n" s="0">
        <x:v>30.44689</x:v>
      </x:c>
      <x:c t="n" s="0">
        <x:v>31.06419</x:v>
      </x:c>
      <x:c t="n" s="0">
        <x:v>35.54436</x:v>
      </x:c>
      <x:c t="n" s="0">
        <x:v>36.36562</x:v>
      </x:c>
      <x:c t="n" s="0">
        <x:v>41.92183</x:v>
      </x:c>
      <x:c t="n" s="0">
        <x:v>35.6769</x:v>
      </x:c>
      <x:c t="n" s="0">
        <x:v>39.91024</x:v>
      </x:c>
      <x:c t="n" s="0">
        <x:v>37.37561</x:v>
      </x:c>
      <x:c t="n" s="0">
        <x:v>35.98634</x:v>
      </x:c>
      <x:c t="n" s="0">
        <x:v>31.33105</x:v>
      </x:c>
      <x:c t="n" s="0">
        <x:v>32.11326</x:v>
      </x:c>
      <x:c t="n" s="0">
        <x:v>44.30313</x:v>
      </x:c>
      <x:c t="n" s="0">
        <x:v>26.84611</x:v>
      </x:c>
      <x:c t="n" s="0">
        <x:v>22.72813</x:v>
      </x:c>
      <x:c t="n" s="0">
        <x:v>10.90425</x:v>
      </x:c>
      <x:c t="n" s="0">
        <x:v>6.777632</x:v>
      </x:c>
      <x:c t="n" s="0">
        <x:v>4.393178</x:v>
      </x:c>
      <x:c t="n" s="0">
        <x:v>10.81242</x:v>
      </x:c>
      <x:c t="n" s="0">
        <x:v>5.278213</x:v>
      </x:c>
      <x:c t="str">
        <x:v>No</x:v>
      </x:c>
      <x:c t="str">
        <x:v>No</x:v>
      </x:c>
      <x:c t="str">
        <x:v/>
      </x:c>
    </x:row>
    <x:row r="4558">
      <x:c t="n" s="11">
        <x:v>4557</x:v>
      </x:c>
      <x:c t="str" s="11">
        <x:v/>
      </x:c>
      <x:c t="n" s="8">
        <x:v>43948.992037037</x:v>
      </x:c>
      <x:c t="n" s="7">
        <x:v>43948.992037037</x:v>
      </x:c>
      <x:c t="n" s="0">
        <x:v>49.38497</x:v>
      </x:c>
      <x:c t="n" s="0">
        <x:v>54.20069</x:v>
      </x:c>
      <x:c t="n" s="0">
        <x:v>87.21317</x:v>
      </x:c>
      <x:c t="n" s="0">
        <x:v>91.10791</x:v>
      </x:c>
      <x:c t="n" s="0">
        <x:v>-5.286769</x:v>
      </x:c>
      <x:c t="n" s="0">
        <x:v>-10.47608</x:v>
      </x:c>
      <x:c t="n" s="0">
        <x:v>-2.02611</x:v>
      </x:c>
      <x:c t="n" s="0">
        <x:v>-10.5929</x:v>
      </x:c>
      <x:c t="n" s="0">
        <x:v>-5.366688</x:v>
      </x:c>
      <x:c t="n" s="0">
        <x:v>0.6867108</x:v>
      </x:c>
      <x:c t="n" s="0">
        <x:v>1.635743</x:v>
      </x:c>
      <x:c t="n" s="0">
        <x:v>4.448788</x:v>
      </x:c>
      <x:c t="n" s="0">
        <x:v>9.960978</x:v>
      </x:c>
      <x:c t="n" s="0">
        <x:v>16.22474</x:v>
      </x:c>
      <x:c t="n" s="0">
        <x:v>20.16964</x:v>
      </x:c>
      <x:c t="n" s="0">
        <x:v>21.42115</x:v>
      </x:c>
      <x:c t="n" s="0">
        <x:v>23.67105</x:v>
      </x:c>
      <x:c t="n" s="0">
        <x:v>28.95178</x:v>
      </x:c>
      <x:c t="n" s="0">
        <x:v>28.1309</x:v>
      </x:c>
      <x:c t="n" s="0">
        <x:v>28.1376</x:v>
      </x:c>
      <x:c t="n" s="0">
        <x:v>27.73657</x:v>
      </x:c>
      <x:c t="n" s="0">
        <x:v>30.42611</x:v>
      </x:c>
      <x:c t="n" s="0">
        <x:v>34.22138</x:v>
      </x:c>
      <x:c t="n" s="0">
        <x:v>39.50012</x:v>
      </x:c>
      <x:c t="n" s="0">
        <x:v>39.08773</x:v>
      </x:c>
      <x:c t="n" s="0">
        <x:v>40.85178</x:v>
      </x:c>
      <x:c t="n" s="0">
        <x:v>38.89595</x:v>
      </x:c>
      <x:c t="n" s="0">
        <x:v>39.16164</x:v>
      </x:c>
      <x:c t="n" s="0">
        <x:v>37.57088</x:v>
      </x:c>
      <x:c t="n" s="0">
        <x:v>35.99701</x:v>
      </x:c>
      <x:c t="n" s="0">
        <x:v>34.30779</x:v>
      </x:c>
      <x:c t="n" s="0">
        <x:v>32.57578</x:v>
      </x:c>
      <x:c t="n" s="0">
        <x:v>47.30146</x:v>
      </x:c>
      <x:c t="n" s="0">
        <x:v>26.85388</x:v>
      </x:c>
      <x:c t="n" s="0">
        <x:v>21.27386</x:v>
      </x:c>
      <x:c t="n" s="0">
        <x:v>11.80824</x:v>
      </x:c>
      <x:c t="n" s="0">
        <x:v>8.270169</x:v>
      </x:c>
      <x:c t="n" s="0">
        <x:v>5.778209</x:v>
      </x:c>
      <x:c t="n" s="0">
        <x:v>9.761611</x:v>
      </x:c>
      <x:c t="n" s="0">
        <x:v>4.580295</x:v>
      </x:c>
      <x:c t="n" s="0">
        <x:v>-6.957402</x:v>
      </x:c>
      <x:c t="n" s="0">
        <x:v>-18.23592</x:v>
      </x:c>
      <x:c t="n" s="0">
        <x:v>-17.03321</x:v>
      </x:c>
      <x:c t="n" s="0">
        <x:v>-9.762224</x:v>
      </x:c>
      <x:c t="n" s="0">
        <x:v>-5.728763</x:v>
      </x:c>
      <x:c t="n" s="0">
        <x:v>2.366507</x:v>
      </x:c>
      <x:c t="n" s="0">
        <x:v>2.922453</x:v>
      </x:c>
      <x:c t="n" s="0">
        <x:v>-1.955461</x:v>
      </x:c>
      <x:c t="n" s="0">
        <x:v>14.07261</x:v>
      </x:c>
      <x:c t="n" s="0">
        <x:v>19.56954</x:v>
      </x:c>
      <x:c t="n" s="0">
        <x:v>19.23777</x:v>
      </x:c>
      <x:c t="n" s="0">
        <x:v>18.60889</x:v>
      </x:c>
      <x:c t="n" s="0">
        <x:v>21.74605</x:v>
      </x:c>
      <x:c t="n" s="0">
        <x:v>30.0397</x:v>
      </x:c>
      <x:c t="n" s="0">
        <x:v>20.68107</x:v>
      </x:c>
      <x:c t="n" s="0">
        <x:v>27.29132</x:v>
      </x:c>
      <x:c t="n" s="0">
        <x:v>23.06334</x:v>
      </x:c>
      <x:c t="n" s="0">
        <x:v>31.38058</x:v>
      </x:c>
      <x:c t="n" s="0">
        <x:v>31.26592</x:v>
      </x:c>
      <x:c t="n" s="0">
        <x:v>40.16056</x:v>
      </x:c>
      <x:c t="n" s="0">
        <x:v>44.03514</x:v>
      </x:c>
      <x:c t="n" s="0">
        <x:v>39.96789</x:v>
      </x:c>
      <x:c t="n" s="0">
        <x:v>40.24426</x:v>
      </x:c>
      <x:c t="n" s="0">
        <x:v>42.07777</x:v>
      </x:c>
      <x:c t="n" s="0">
        <x:v>35.41147</x:v>
      </x:c>
      <x:c t="n" s="0">
        <x:v>37.42742</x:v>
      </x:c>
      <x:c t="n" s="0">
        <x:v>35.48618</x:v>
      </x:c>
      <x:c t="n" s="0">
        <x:v>31.05668</x:v>
      </x:c>
      <x:c t="n" s="0">
        <x:v>41.87981</x:v>
      </x:c>
      <x:c t="n" s="0">
        <x:v>27.89924</x:v>
      </x:c>
      <x:c t="n" s="0">
        <x:v>22.95706</x:v>
      </x:c>
      <x:c t="n" s="0">
        <x:v>12.96749</x:v>
      </x:c>
      <x:c t="n" s="0">
        <x:v>9.232403</x:v>
      </x:c>
      <x:c t="n" s="0">
        <x:v>6.397594</x:v>
      </x:c>
      <x:c t="n" s="0">
        <x:v>9.923503</x:v>
      </x:c>
      <x:c t="n" s="0">
        <x:v>5.596423</x:v>
      </x:c>
      <x:c t="str">
        <x:v>No</x:v>
      </x:c>
      <x:c t="str">
        <x:v>No</x:v>
      </x:c>
      <x:c t="str">
        <x:v/>
      </x:c>
    </x:row>
    <x:row r="4559">
      <x:c t="n" s="11">
        <x:v>4558</x:v>
      </x:c>
      <x:c t="str" s="11">
        <x:v/>
      </x:c>
      <x:c t="n" s="8">
        <x:v>43948.992037037</x:v>
      </x:c>
      <x:c t="n" s="7">
        <x:v>43948.992037037</x:v>
      </x:c>
      <x:c t="n" s="0">
        <x:v>49.52968</x:v>
      </x:c>
      <x:c t="n" s="0">
        <x:v>54.20069</x:v>
      </x:c>
      <x:c t="n" s="0">
        <x:v>92.08767</x:v>
      </x:c>
      <x:c t="n" s="0">
        <x:v>92.81755</x:v>
      </x:c>
      <x:c t="n" s="0">
        <x:v>-5.494089</x:v>
      </x:c>
      <x:c t="n" s="0">
        <x:v>-11.0388</x:v>
      </x:c>
      <x:c t="n" s="0">
        <x:v>-2.688041</x:v>
      </x:c>
      <x:c t="n" s="0">
        <x:v>-10.4613</x:v>
      </x:c>
      <x:c t="n" s="0">
        <x:v>-5.417703</x:v>
      </x:c>
      <x:c t="n" s="0">
        <x:v>0.9762276</x:v>
      </x:c>
      <x:c t="n" s="0">
        <x:v>2.26824</x:v>
      </x:c>
      <x:c t="n" s="0">
        <x:v>3.930141</x:v>
      </x:c>
      <x:c t="n" s="0">
        <x:v>10.8609</x:v>
      </x:c>
      <x:c t="n" s="0">
        <x:v>17.05129</x:v>
      </x:c>
      <x:c t="n" s="0">
        <x:v>20.04546</x:v>
      </x:c>
      <x:c t="n" s="0">
        <x:v>20.86417</x:v>
      </x:c>
      <x:c t="n" s="0">
        <x:v>24.54402</x:v>
      </x:c>
      <x:c t="n" s="0">
        <x:v>28.84606</x:v>
      </x:c>
      <x:c t="n" s="0">
        <x:v>28.4459</x:v>
      </x:c>
      <x:c t="n" s="0">
        <x:v>27.82087</x:v>
      </x:c>
      <x:c t="n" s="0">
        <x:v>27.61895</x:v>
      </x:c>
      <x:c t="n" s="0">
        <x:v>30.57378</x:v>
      </x:c>
      <x:c t="n" s="0">
        <x:v>33.80209</x:v>
      </x:c>
      <x:c t="n" s="0">
        <x:v>39.65103</x:v>
      </x:c>
      <x:c t="n" s="0">
        <x:v>39.04435</x:v>
      </x:c>
      <x:c t="n" s="0">
        <x:v>40.8597</x:v>
      </x:c>
      <x:c t="n" s="0">
        <x:v>38.66662</x:v>
      </x:c>
      <x:c t="n" s="0">
        <x:v>38.96363</x:v>
      </x:c>
      <x:c t="n" s="0">
        <x:v>37.44405</x:v>
      </x:c>
      <x:c t="n" s="0">
        <x:v>36.40398</x:v>
      </x:c>
      <x:c t="n" s="0">
        <x:v>34.50763</x:v>
      </x:c>
      <x:c t="n" s="0">
        <x:v>32.31679</x:v>
      </x:c>
      <x:c t="n" s="0">
        <x:v>46.86139</x:v>
      </x:c>
      <x:c t="n" s="0">
        <x:v>26.86975</x:v>
      </x:c>
      <x:c t="n" s="0">
        <x:v>21.26947</x:v>
      </x:c>
      <x:c t="n" s="0">
        <x:v>11.79927</x:v>
      </x:c>
      <x:c t="n" s="0">
        <x:v>8.353444</x:v>
      </x:c>
      <x:c t="n" s="0">
        <x:v>5.989847</x:v>
      </x:c>
      <x:c t="n" s="0">
        <x:v>9.624069</x:v>
      </x:c>
      <x:c t="n" s="0">
        <x:v>4.582935</x:v>
      </x:c>
      <x:c t="n" s="0">
        <x:v>-6.957402</x:v>
      </x:c>
      <x:c t="n" s="0">
        <x:v>-18.23592</x:v>
      </x:c>
      <x:c t="n" s="0">
        <x:v>-17.03321</x:v>
      </x:c>
      <x:c t="n" s="0">
        <x:v>-9.762224</x:v>
      </x:c>
      <x:c t="n" s="0">
        <x:v>-5.728763</x:v>
      </x:c>
      <x:c t="n" s="0">
        <x:v>2.366507</x:v>
      </x:c>
      <x:c t="n" s="0">
        <x:v>5.332285</x:v>
      </x:c>
      <x:c t="n" s="0">
        <x:v>0.003389221</x:v>
      </x:c>
      <x:c t="n" s="0">
        <x:v>14.07261</x:v>
      </x:c>
      <x:c t="n" s="0">
        <x:v>20.09168</x:v>
      </x:c>
      <x:c t="n" s="0">
        <x:v>19.23777</x:v>
      </x:c>
      <x:c t="n" s="0">
        <x:v>13.86262</x:v>
      </x:c>
      <x:c t="n" s="0">
        <x:v>28.74728</x:v>
      </x:c>
      <x:c t="n" s="0">
        <x:v>27.21159</x:v>
      </x:c>
      <x:c t="n" s="0">
        <x:v>31.66356</x:v>
      </x:c>
      <x:c t="n" s="0">
        <x:v>22.29135</x:v>
      </x:c>
      <x:c t="n" s="0">
        <x:v>28.66647</x:v>
      </x:c>
      <x:c t="n" s="0">
        <x:v>30.61463</x:v>
      </x:c>
      <x:c t="n" s="0">
        <x:v>35.01004</x:v>
      </x:c>
      <x:c t="n" s="0">
        <x:v>35.20038</x:v>
      </x:c>
      <x:c t="n" s="0">
        <x:v>37.42421</x:v>
      </x:c>
      <x:c t="n" s="0">
        <x:v>43.15876</x:v>
      </x:c>
      <x:c t="n" s="0">
        <x:v>35.80378</x:v>
      </x:c>
      <x:c t="n" s="0">
        <x:v>35.59601</x:v>
      </x:c>
      <x:c t="n" s="0">
        <x:v>37.98143</x:v>
      </x:c>
      <x:c t="n" s="0">
        <x:v>36.51469</x:v>
      </x:c>
      <x:c t="n" s="0">
        <x:v>31.34562</x:v>
      </x:c>
      <x:c t="n" s="0">
        <x:v>30.65404</x:v>
      </x:c>
      <x:c t="n" s="0">
        <x:v>42.75803</x:v>
      </x:c>
      <x:c t="n" s="0">
        <x:v>27.00657</x:v>
      </x:c>
      <x:c t="n" s="0">
        <x:v>20.66931</x:v>
      </x:c>
      <x:c t="n" s="0">
        <x:v>11.24956</x:v>
      </x:c>
      <x:c t="n" s="0">
        <x:v>7.987571</x:v>
      </x:c>
      <x:c t="n" s="0">
        <x:v>6.953213</x:v>
      </x:c>
      <x:c t="n" s="0">
        <x:v>7.926917</x:v>
      </x:c>
      <x:c t="n" s="0">
        <x:v>4.240441</x:v>
      </x:c>
      <x:c t="str">
        <x:v>No</x:v>
      </x:c>
      <x:c t="str">
        <x:v>No</x:v>
      </x:c>
      <x:c t="str">
        <x:v/>
      </x:c>
    </x:row>
    <x:row r="4560">
      <x:c t="n" s="11">
        <x:v>4559</x:v>
      </x:c>
      <x:c t="str" s="11">
        <x:v/>
      </x:c>
      <x:c t="n" s="8">
        <x:v>43948.992037037</x:v>
      </x:c>
      <x:c t="n" s="7">
        <x:v>43948.992037037</x:v>
      </x:c>
      <x:c t="n" s="0">
        <x:v>48.51768</x:v>
      </x:c>
      <x:c t="n" s="0">
        <x:v>54.20069</x:v>
      </x:c>
      <x:c t="n" s="0">
        <x:v>91.26701</x:v>
      </x:c>
      <x:c t="n" s="0">
        <x:v>93.15384</x:v>
      </x:c>
      <x:c t="n" s="0">
        <x:v>-5.723657</x:v>
      </x:c>
      <x:c t="n" s="0">
        <x:v>-11.58484</x:v>
      </x:c>
      <x:c t="n" s="0">
        <x:v>-3.346136</x:v>
      </x:c>
      <x:c t="n" s="0">
        <x:v>-10.35199</x:v>
      </x:c>
      <x:c t="n" s="0">
        <x:v>-5.46175</x:v>
      </x:c>
      <x:c t="n" s="0">
        <x:v>0.9851698</x:v>
      </x:c>
      <x:c t="n" s="0">
        <x:v>2.873749</x:v>
      </x:c>
      <x:c t="n" s="0">
        <x:v>3.702286</x:v>
      </x:c>
      <x:c t="n" s="0">
        <x:v>11.26242</x:v>
      </x:c>
      <x:c t="n" s="0">
        <x:v>17.65073</x:v>
      </x:c>
      <x:c t="n" s="0">
        <x:v>20.14571</x:v>
      </x:c>
      <x:c t="n" s="0">
        <x:v>20.32447</x:v>
      </x:c>
      <x:c t="n" s="0">
        <x:v>25.47217</x:v>
      </x:c>
      <x:c t="n" s="0">
        <x:v>28.64253</x:v>
      </x:c>
      <x:c t="n" s="0">
        <x:v>28.7913</x:v>
      </x:c>
      <x:c t="n" s="0">
        <x:v>27.38416</x:v>
      </x:c>
      <x:c t="n" s="0">
        <x:v>27.46368</x:v>
      </x:c>
      <x:c t="n" s="0">
        <x:v>30.18735</x:v>
      </x:c>
      <x:c t="n" s="0">
        <x:v>34.86808</x:v>
      </x:c>
      <x:c t="n" s="0">
        <x:v>39.27374</x:v>
      </x:c>
      <x:c t="n" s="0">
        <x:v>38.6487</x:v>
      </x:c>
      <x:c t="n" s="0">
        <x:v>41.30165</x:v>
      </x:c>
      <x:c t="n" s="0">
        <x:v>38.17976</x:v>
      </x:c>
      <x:c t="n" s="0">
        <x:v>38.99129</x:v>
      </x:c>
      <x:c t="n" s="0">
        <x:v>37.54789</x:v>
      </x:c>
      <x:c t="n" s="0">
        <x:v>36.39732</x:v>
      </x:c>
      <x:c t="n" s="0">
        <x:v>34.43516</x:v>
      </x:c>
      <x:c t="n" s="0">
        <x:v>32.25372</x:v>
      </x:c>
      <x:c t="n" s="0">
        <x:v>46.38295</x:v>
      </x:c>
      <x:c t="n" s="0">
        <x:v>26.61433</x:v>
      </x:c>
      <x:c t="n" s="0">
        <x:v>21.16718</x:v>
      </x:c>
      <x:c t="n" s="0">
        <x:v>11.66787</x:v>
      </x:c>
      <x:c t="n" s="0">
        <x:v>8.181856</x:v>
      </x:c>
      <x:c t="n" s="0">
        <x:v>6.075983</x:v>
      </x:c>
      <x:c t="n" s="0">
        <x:v>9.560775</x:v>
      </x:c>
      <x:c t="n" s="0">
        <x:v>4.357593</x:v>
      </x:c>
      <x:c t="n" s="0">
        <x:v>-8.037538</x:v>
      </x:c>
      <x:c t="n" s="0">
        <x:v>-18.23592</x:v>
      </x:c>
      <x:c t="n" s="0">
        <x:v>-17.03321</x:v>
      </x:c>
      <x:c t="n" s="0">
        <x:v>-9.762224</x:v>
      </x:c>
      <x:c t="n" s="0">
        <x:v>-5.728763</x:v>
      </x:c>
      <x:c t="n" s="0">
        <x:v>-1.857955</x:v>
      </x:c>
      <x:c t="n" s="0">
        <x:v>5.332285</x:v>
      </x:c>
      <x:c t="n" s="0">
        <x:v>2.058302</x:v>
      </x:c>
      <x:c t="n" s="0">
        <x:v>11.1849</x:v>
      </x:c>
      <x:c t="n" s="0">
        <x:v>20.09168</x:v>
      </x:c>
      <x:c t="n" s="0">
        <x:v>22.10801</x:v>
      </x:c>
      <x:c t="n" s="0">
        <x:v>13.86262</x:v>
      </x:c>
      <x:c t="n" s="0">
        <x:v>28.74728</x:v>
      </x:c>
      <x:c t="n" s="0">
        <x:v>27.39239</x:v>
      </x:c>
      <x:c t="n" s="0">
        <x:v>27.71966</x:v>
      </x:c>
      <x:c t="n" s="0">
        <x:v>26.25324</x:v>
      </x:c>
      <x:c t="n" s="0">
        <x:v>22.45093</x:v>
      </x:c>
      <x:c t="n" s="0">
        <x:v>27.33742</x:v>
      </x:c>
      <x:c t="n" s="0">
        <x:v>37.75098</x:v>
      </x:c>
      <x:c t="n" s="0">
        <x:v>36.46832</x:v>
      </x:c>
      <x:c t="n" s="0">
        <x:v>36.16876</x:v>
      </x:c>
      <x:c t="n" s="0">
        <x:v>41.65128</x:v>
      </x:c>
      <x:c t="n" s="0">
        <x:v>35.78564</x:v>
      </x:c>
      <x:c t="n" s="0">
        <x:v>39.55182</x:v>
      </x:c>
      <x:c t="n" s="0">
        <x:v>36.15238</x:v>
      </x:c>
      <x:c t="n" s="0">
        <x:v>36.24457</x:v>
      </x:c>
      <x:c t="n" s="0">
        <x:v>34.0477</x:v>
      </x:c>
      <x:c t="n" s="0">
        <x:v>31.96941</x:v>
      </x:c>
      <x:c t="n" s="0">
        <x:v>41.23438</x:v>
      </x:c>
      <x:c t="n" s="0">
        <x:v>24.61278</x:v>
      </x:c>
      <x:c t="n" s="0">
        <x:v>21.6629</x:v>
      </x:c>
      <x:c t="n" s="0">
        <x:v>10.8736</x:v>
      </x:c>
      <x:c t="n" s="0">
        <x:v>8.723609</x:v>
      </x:c>
      <x:c t="n" s="0">
        <x:v>6.061042</x:v>
      </x:c>
      <x:c t="n" s="0">
        <x:v>9.919571</x:v>
      </x:c>
      <x:c t="n" s="0">
        <x:v>3.094793</x:v>
      </x:c>
      <x:c t="str">
        <x:v>No</x:v>
      </x:c>
      <x:c t="str">
        <x:v>No</x:v>
      </x:c>
      <x:c t="str">
        <x:v/>
      </x:c>
    </x:row>
    <x:row r="4561">
      <x:c t="n" s="11">
        <x:v>4560</x:v>
      </x:c>
      <x:c t="str" s="11">
        <x:v/>
      </x:c>
      <x:c t="n" s="8">
        <x:v>43948.992037037</x:v>
      </x:c>
      <x:c t="n" s="7">
        <x:v>43948.992037037</x:v>
      </x:c>
      <x:c t="n" s="0">
        <x:v>49.84755</x:v>
      </x:c>
      <x:c t="n" s="0">
        <x:v>54.20069</x:v>
      </x:c>
      <x:c t="n" s="0">
        <x:v>82.96886</x:v>
      </x:c>
      <x:c t="n" s="0">
        <x:v>86.38982</x:v>
      </x:c>
      <x:c t="n" s="0">
        <x:v>-6.061356</x:v>
      </x:c>
      <x:c t="n" s="0">
        <x:v>-12.11256</x:v>
      </x:c>
      <x:c t="n" s="0">
        <x:v>-3.999794</x:v>
      </x:c>
      <x:c t="n" s="0">
        <x:v>-10.26077</x:v>
      </x:c>
      <x:c t="n" s="0">
        <x:v>-5.499726</x:v>
      </x:c>
      <x:c t="n" s="0">
        <x:v>0.3048514</x:v>
      </x:c>
      <x:c t="n" s="0">
        <x:v>3.33145</x:v>
      </x:c>
      <x:c t="n" s="0">
        <x:v>3.497755</x:v>
      </x:c>
      <x:c t="n" s="0">
        <x:v>10.88219</x:v>
      </x:c>
      <x:c t="n" s="0">
        <x:v>18.05445</x:v>
      </x:c>
      <x:c t="n" s="0">
        <x:v>20.75243</x:v>
      </x:c>
      <x:c t="n" s="0">
        <x:v>20.2076</x:v>
      </x:c>
      <x:c t="n" s="0">
        <x:v>26.18473</x:v>
      </x:c>
      <x:c t="n" s="0">
        <x:v>28.51439</x:v>
      </x:c>
      <x:c t="n" s="0">
        <x:v>28.1706</x:v>
      </x:c>
      <x:c t="n" s="0">
        <x:v>27.45592</x:v>
      </x:c>
      <x:c t="n" s="0">
        <x:v>27.19501</x:v>
      </x:c>
      <x:c t="n" s="0">
        <x:v>29.72318</x:v>
      </x:c>
      <x:c t="n" s="0">
        <x:v>34.84601</x:v>
      </x:c>
      <x:c t="n" s="0">
        <x:v>39.22809</x:v>
      </x:c>
      <x:c t="n" s="0">
        <x:v>38.27248</x:v>
      </x:c>
      <x:c t="n" s="0">
        <x:v>41.28987</x:v>
      </x:c>
      <x:c t="n" s="0">
        <x:v>38.32374</x:v>
      </x:c>
      <x:c t="n" s="0">
        <x:v>38.80154</x:v>
      </x:c>
      <x:c t="n" s="0">
        <x:v>37.35764</x:v>
      </x:c>
      <x:c t="n" s="0">
        <x:v>36.36493</x:v>
      </x:c>
      <x:c t="n" s="0">
        <x:v>34.42172</x:v>
      </x:c>
      <x:c t="n" s="0">
        <x:v>32.45158</x:v>
      </x:c>
      <x:c t="n" s="0">
        <x:v>45.96326</x:v>
      </x:c>
      <x:c t="n" s="0">
        <x:v>26.36909</x:v>
      </x:c>
      <x:c t="n" s="0">
        <x:v>21.17781</x:v>
      </x:c>
      <x:c t="n" s="0">
        <x:v>11.81206</x:v>
      </x:c>
      <x:c t="n" s="0">
        <x:v>8.31716</x:v>
      </x:c>
      <x:c t="n" s="0">
        <x:v>6.071435</x:v>
      </x:c>
      <x:c t="n" s="0">
        <x:v>9.457066</x:v>
      </x:c>
      <x:c t="n" s="0">
        <x:v>4.458125</x:v>
      </x:c>
      <x:c t="n" s="0">
        <x:v>-8.843736</x:v>
      </x:c>
      <x:c t="n" s="0">
        <x:v>-18.23592</x:v>
      </x:c>
      <x:c t="n" s="0">
        <x:v>-17.03321</x:v>
      </x:c>
      <x:c t="n" s="0">
        <x:v>-9.762224</x:v>
      </x:c>
      <x:c t="n" s="0">
        <x:v>-5.728763</x:v>
      </x:c>
      <x:c t="n" s="0">
        <x:v>-20.74362</x:v>
      </x:c>
      <x:c t="n" s="0">
        <x:v>5.332285</x:v>
      </x:c>
      <x:c t="n" s="0">
        <x:v>2.058302</x:v>
      </x:c>
      <x:c t="n" s="0">
        <x:v>7.553776</x:v>
      </x:c>
      <x:c t="n" s="0">
        <x:v>19.20243</x:v>
      </x:c>
      <x:c t="n" s="0">
        <x:v>23.21447</x:v>
      </x:c>
      <x:c t="n" s="0">
        <x:v>21.19871</x:v>
      </x:c>
      <x:c t="n" s="0">
        <x:v>29.0646</x:v>
      </x:c>
      <x:c t="n" s="0">
        <x:v>27.67793</x:v>
      </x:c>
      <x:c t="n" s="0">
        <x:v>18.21999</x:v>
      </x:c>
      <x:c t="n" s="0">
        <x:v>27.13023</x:v>
      </x:c>
      <x:c t="n" s="0">
        <x:v>26.27915</x:v>
      </x:c>
      <x:c t="n" s="0">
        <x:v>21.88262</x:v>
      </x:c>
      <x:c t="n" s="0">
        <x:v>33.84649</x:v>
      </x:c>
      <x:c t="n" s="0">
        <x:v>41.82579</x:v>
      </x:c>
      <x:c t="n" s="0">
        <x:v>33.28322</x:v>
      </x:c>
      <x:c t="n" s="0">
        <x:v>42.90424</x:v>
      </x:c>
      <x:c t="n" s="0">
        <x:v>38.54964</x:v>
      </x:c>
      <x:c t="n" s="0">
        <x:v>36.00928</x:v>
      </x:c>
      <x:c t="n" s="0">
        <x:v>37.277</x:v>
      </x:c>
      <x:c t="n" s="0">
        <x:v>36.07679</x:v>
      </x:c>
      <x:c t="n" s="0">
        <x:v>35.76602</x:v>
      </x:c>
      <x:c t="n" s="0">
        <x:v>32.98925</x:v>
      </x:c>
      <x:c t="n" s="0">
        <x:v>43.53438</x:v>
      </x:c>
      <x:c t="n" s="0">
        <x:v>25.03502</x:v>
      </x:c>
      <x:c t="n" s="0">
        <x:v>19.76858</x:v>
      </x:c>
      <x:c t="n" s="0">
        <x:v>12.91555</x:v>
      </x:c>
      <x:c t="n" s="0">
        <x:v>7.500369</x:v>
      </x:c>
      <x:c t="n" s="0">
        <x:v>6.130262</x:v>
      </x:c>
      <x:c t="n" s="0">
        <x:v>8.525694</x:v>
      </x:c>
      <x:c t="n" s="0">
        <x:v>5.011358</x:v>
      </x:c>
      <x:c t="str">
        <x:v>No</x:v>
      </x:c>
      <x:c t="str">
        <x:v>No</x:v>
      </x:c>
      <x:c t="str">
        <x:v/>
      </x:c>
    </x:row>
    <x:row r="4562">
      <x:c t="n" s="11">
        <x:v>4561</x:v>
      </x:c>
      <x:c t="str" s="11">
        <x:v/>
      </x:c>
      <x:c t="n" s="8">
        <x:v>43948.992037037</x:v>
      </x:c>
      <x:c t="n" s="7">
        <x:v>43948.992037037</x:v>
      </x:c>
      <x:c t="n" s="0">
        <x:v>51.5435</x:v>
      </x:c>
      <x:c t="n" s="0">
        <x:v>58.9719</x:v>
      </x:c>
      <x:c t="n" s="0">
        <x:v>77.18657</x:v>
      </x:c>
      <x:c t="n" s="0">
        <x:v>80.40955</x:v>
      </x:c>
      <x:c t="n" s="0">
        <x:v>-6.372127</x:v>
      </x:c>
      <x:c t="n" s="0">
        <x:v>-12.62033</x:v>
      </x:c>
      <x:c t="n" s="0">
        <x:v>-4.628947</x:v>
      </x:c>
      <x:c t="n" s="0">
        <x:v>-10.39811</x:v>
      </x:c>
      <x:c t="n" s="0">
        <x:v>-5.532422</x:v>
      </x:c>
      <x:c t="n" s="0">
        <x:v>-0.374622</x:v>
      </x:c>
      <x:c t="n" s="0">
        <x:v>3.687448</x:v>
      </x:c>
      <x:c t="n" s="0">
        <x:v>3.831851</x:v>
      </x:c>
      <x:c t="n" s="0">
        <x:v>10.52882</x:v>
      </x:c>
      <x:c t="n" s="0">
        <x:v>18.05862</x:v>
      </x:c>
      <x:c t="n" s="0">
        <x:v>21.21095</x:v>
      </x:c>
      <x:c t="n" s="0">
        <x:v>20.45567</x:v>
      </x:c>
      <x:c t="n" s="0">
        <x:v>26.75451</x:v>
      </x:c>
      <x:c t="n" s="0">
        <x:v>28.4145</x:v>
      </x:c>
      <x:c t="n" s="0">
        <x:v>28.14564</x:v>
      </x:c>
      <x:c t="n" s="0">
        <x:v>27.26024</x:v>
      </x:c>
      <x:c t="n" s="0">
        <x:v>26.8112</x:v>
      </x:c>
      <x:c t="n" s="0">
        <x:v>29.19135</x:v>
      </x:c>
      <x:c t="n" s="0">
        <x:v>34.49958</x:v>
      </x:c>
      <x:c t="n" s="0">
        <x:v>39.77397</x:v>
      </x:c>
      <x:c t="n" s="0">
        <x:v>37.83773</x:v>
      </x:c>
      <x:c t="n" s="0">
        <x:v>41.76718</x:v>
      </x:c>
      <x:c t="n" s="0">
        <x:v>37.9538</x:v>
      </x:c>
      <x:c t="n" s="0">
        <x:v>38.57224</x:v>
      </x:c>
      <x:c t="n" s="0">
        <x:v>37.41874</x:v>
      </x:c>
      <x:c t="n" s="0">
        <x:v>36.02615</x:v>
      </x:c>
      <x:c t="n" s="0">
        <x:v>34.32919</x:v>
      </x:c>
      <x:c t="n" s="0">
        <x:v>32.20578</x:v>
      </x:c>
      <x:c t="n" s="0">
        <x:v>45.96087</x:v>
      </x:c>
      <x:c t="n" s="0">
        <x:v>26.34294</x:v>
      </x:c>
      <x:c t="n" s="0">
        <x:v>20.99658</x:v>
      </x:c>
      <x:c t="n" s="0">
        <x:v>11.70703</x:v>
      </x:c>
      <x:c t="n" s="0">
        <x:v>8.209373</x:v>
      </x:c>
      <x:c t="n" s="0">
        <x:v>5.857311</x:v>
      </x:c>
      <x:c t="n" s="0">
        <x:v>9.505301</x:v>
      </x:c>
      <x:c t="n" s="0">
        <x:v>4.424413</x:v>
      </x:c>
      <x:c t="n" s="0">
        <x:v>-8.843736</x:v>
      </x:c>
      <x:c t="n" s="0">
        <x:v>-18.23592</x:v>
      </x:c>
      <x:c t="n" s="0">
        <x:v>-14.4204</x:v>
      </x:c>
      <x:c t="n" s="0">
        <x:v>-12.47081</x:v>
      </x:c>
      <x:c t="n" s="0">
        <x:v>-5.728763</x:v>
      </x:c>
      <x:c t="n" s="0">
        <x:v>-20.74362</x:v>
      </x:c>
      <x:c t="n" s="0">
        <x:v>5.106728</x:v>
      </x:c>
      <x:c t="n" s="0">
        <x:v>6.525056</x:v>
      </x:c>
      <x:c t="n" s="0">
        <x:v>7.553776</x:v>
      </x:c>
      <x:c t="n" s="0">
        <x:v>18.08294</x:v>
      </x:c>
      <x:c t="n" s="0">
        <x:v>23.21447</x:v>
      </x:c>
      <x:c t="n" s="0">
        <x:v>21.6772</x:v>
      </x:c>
      <x:c t="n" s="0">
        <x:v>29.1081</x:v>
      </x:c>
      <x:c t="n" s="0">
        <x:v>27.91263</x:v>
      </x:c>
      <x:c t="n" s="0">
        <x:v>29.74592</x:v>
      </x:c>
      <x:c t="n" s="0">
        <x:v>26.14165</x:v>
      </x:c>
      <x:c t="n" s="0">
        <x:v>22.62467</x:v>
      </x:c>
      <x:c t="n" s="0">
        <x:v>24.54947</x:v>
      </x:c>
      <x:c t="n" s="0">
        <x:v>28.9574</x:v>
      </x:c>
      <x:c t="n" s="0">
        <x:v>39.10357</x:v>
      </x:c>
      <x:c t="n" s="0">
        <x:v>34.39735</x:v>
      </x:c>
      <x:c t="n" s="0">
        <x:v>43.5935</x:v>
      </x:c>
      <x:c t="n" s="0">
        <x:v>34.85589</x:v>
      </x:c>
      <x:c t="n" s="0">
        <x:v>37.63314</x:v>
      </x:c>
      <x:c t="n" s="0">
        <x:v>37.30801</x:v>
      </x:c>
      <x:c t="n" s="0">
        <x:v>33.81285</x:v>
      </x:c>
      <x:c t="n" s="0">
        <x:v>31.88675</x:v>
      </x:c>
      <x:c t="n" s="0">
        <x:v>30.91781</x:v>
      </x:c>
      <x:c t="n" s="0">
        <x:v>47.56824</x:v>
      </x:c>
      <x:c t="n" s="0">
        <x:v>25.26145</x:v>
      </x:c>
      <x:c t="n" s="0">
        <x:v>19.9142</x:v>
      </x:c>
      <x:c t="n" s="0">
        <x:v>10.6373</x:v>
      </x:c>
      <x:c t="n" s="0">
        <x:v>8.51698</x:v>
      </x:c>
      <x:c t="n" s="0">
        <x:v>5.858603</x:v>
      </x:c>
      <x:c t="n" s="0">
        <x:v>9.847947</x:v>
      </x:c>
      <x:c t="n" s="0">
        <x:v>4.473917</x:v>
      </x:c>
      <x:c t="str">
        <x:v>No</x:v>
      </x:c>
      <x:c t="str">
        <x:v>No</x:v>
      </x:c>
      <x:c t="str">
        <x:v/>
      </x:c>
    </x:row>
    <x:row r="4563">
      <x:c t="n" s="11">
        <x:v>4562</x:v>
      </x:c>
      <x:c t="str" s="11">
        <x:v/>
      </x:c>
      <x:c t="n" s="8">
        <x:v>43948.992037037</x:v>
      </x:c>
      <x:c t="n" s="7">
        <x:v>43948.992037037</x:v>
      </x:c>
      <x:c t="n" s="0">
        <x:v>51.05164</x:v>
      </x:c>
      <x:c t="n" s="0">
        <x:v>58.9719</x:v>
      </x:c>
      <x:c t="n" s="0">
        <x:v>73.32477</x:v>
      </x:c>
      <x:c t="n" s="0">
        <x:v>78.3464</x:v>
      </x:c>
      <x:c t="n" s="0">
        <x:v>-6.65636</x:v>
      </x:c>
      <x:c t="n" s="0">
        <x:v>-13.10659</x:v>
      </x:c>
      <x:c t="n" s="0">
        <x:v>-5.237057</x:v>
      </x:c>
      <x:c t="n" s="0">
        <x:v>-10.64565</x:v>
      </x:c>
      <x:c t="n" s="0">
        <x:v>-5.560542</x:v>
      </x:c>
      <x:c t="n" s="0">
        <x:v>-1.05311</x:v>
      </x:c>
      <x:c t="n" s="0">
        <x:v>3.811957</x:v>
      </x:c>
      <x:c t="n" s="0">
        <x:v>4.344994</x:v>
      </x:c>
      <x:c t="n" s="0">
        <x:v>10.22738</x:v>
      </x:c>
      <x:c t="n" s="0">
        <x:v>18.06217</x:v>
      </x:c>
      <x:c t="n" s="0">
        <x:v>21.56752</x:v>
      </x:c>
      <x:c t="n" s="0">
        <x:v>20.65685</x:v>
      </x:c>
      <x:c t="n" s="0">
        <x:v>26.92171</x:v>
      </x:c>
      <x:c t="n" s="0">
        <x:v>28.36283</x:v>
      </x:c>
      <x:c t="n" s="0">
        <x:v>28.70419</x:v>
      </x:c>
      <x:c t="n" s="0">
        <x:v>27.16011</x:v>
      </x:c>
      <x:c t="n" s="0">
        <x:v>26.53656</x:v>
      </x:c>
      <x:c t="n" s="0">
        <x:v>28.78098</x:v>
      </x:c>
      <x:c t="n" s="0">
        <x:v>34.28102</x:v>
      </x:c>
      <x:c t="n" s="0">
        <x:v>39.51299</x:v>
      </x:c>
      <x:c t="n" s="0">
        <x:v>37.69338</x:v>
      </x:c>
      <x:c t="n" s="0">
        <x:v>41.82162</x:v>
      </x:c>
      <x:c t="n" s="0">
        <x:v>37.78477</x:v>
      </x:c>
      <x:c t="n" s="0">
        <x:v>38.38303</x:v>
      </x:c>
      <x:c t="n" s="0">
        <x:v>37.66002</x:v>
      </x:c>
      <x:c t="n" s="0">
        <x:v>35.82728</x:v>
      </x:c>
      <x:c t="n" s="0">
        <x:v>34.16018</x:v>
      </x:c>
      <x:c t="n" s="0">
        <x:v>32.08079</x:v>
      </x:c>
      <x:c t="n" s="0">
        <x:v>46.55928</x:v>
      </x:c>
      <x:c t="n" s="0">
        <x:v>26.19717</x:v>
      </x:c>
      <x:c t="n" s="0">
        <x:v>20.80398</x:v>
      </x:c>
      <x:c t="n" s="0">
        <x:v>11.77514</x:v>
      </x:c>
      <x:c t="n" s="0">
        <x:v>8.371571</x:v>
      </x:c>
      <x:c t="n" s="0">
        <x:v>5.716028</x:v>
      </x:c>
      <x:c t="n" s="0">
        <x:v>9.664049</x:v>
      </x:c>
      <x:c t="n" s="0">
        <x:v>4.51056</x:v>
      </x:c>
      <x:c t="n" s="0">
        <x:v>-8.843736</x:v>
      </x:c>
      <x:c t="n" s="0">
        <x:v>-18.23592</x:v>
      </x:c>
      <x:c t="n" s="0">
        <x:v>-14.4204</x:v>
      </x:c>
      <x:c t="n" s="0">
        <x:v>-12.47081</x:v>
      </x:c>
      <x:c t="n" s="0">
        <x:v>-5.728763</x:v>
      </x:c>
      <x:c t="n" s="0">
        <x:v>-20.74362</x:v>
      </x:c>
      <x:c t="n" s="0">
        <x:v>4.349901</x:v>
      </x:c>
      <x:c t="n" s="0">
        <x:v>6.525056</x:v>
      </x:c>
      <x:c t="n" s="0">
        <x:v>8.595348</x:v>
      </x:c>
      <x:c t="n" s="0">
        <x:v>18.08294</x:v>
      </x:c>
      <x:c t="n" s="0">
        <x:v>23.15516</x:v>
      </x:c>
      <x:c t="n" s="0">
        <x:v>21.6772</x:v>
      </x:c>
      <x:c t="n" s="0">
        <x:v>24.9293</x:v>
      </x:c>
      <x:c t="n" s="0">
        <x:v>28.0476</x:v>
      </x:c>
      <x:c t="n" s="0">
        <x:v>32.31583</x:v>
      </x:c>
      <x:c t="n" s="0">
        <x:v>28.67539</x:v>
      </x:c>
      <x:c t="n" s="0">
        <x:v>28.66133</x:v>
      </x:c>
      <x:c t="n" s="0">
        <x:v>23.91347</x:v>
      </x:c>
      <x:c t="n" s="0">
        <x:v>33.48371</x:v>
      </x:c>
      <x:c t="n" s="0">
        <x:v>41.05159</x:v>
      </x:c>
      <x:c t="n" s="0">
        <x:v>35.76364</x:v>
      </x:c>
      <x:c t="n" s="0">
        <x:v>38.17866</x:v>
      </x:c>
      <x:c t="n" s="0">
        <x:v>37.53548</x:v>
      </x:c>
      <x:c t="n" s="0">
        <x:v>38.48257</x:v>
      </x:c>
      <x:c t="n" s="0">
        <x:v>40.04605</x:v>
      </x:c>
      <x:c t="n" s="0">
        <x:v>34.46388</x:v>
      </x:c>
      <x:c t="n" s="0">
        <x:v>32.88549</x:v>
      </x:c>
      <x:c t="n" s="0">
        <x:v>31.4415</x:v>
      </x:c>
      <x:c t="n" s="0">
        <x:v>47.33727</x:v>
      </x:c>
      <x:c t="n" s="0">
        <x:v>25.13283</x:v>
      </x:c>
      <x:c t="n" s="0">
        <x:v>19.31791</x:v>
      </x:c>
      <x:c t="n" s="0">
        <x:v>11.66812</x:v>
      </x:c>
      <x:c t="n" s="0">
        <x:v>8.753885</x:v>
      </x:c>
      <x:c t="n" s="0">
        <x:v>7.301401</x:v>
      </x:c>
      <x:c t="n" s="0">
        <x:v>9.801038</x:v>
      </x:c>
      <x:c t="n" s="0">
        <x:v>4.580136</x:v>
      </x:c>
      <x:c t="str">
        <x:v>No</x:v>
      </x:c>
      <x:c t="str">
        <x:v>No</x:v>
      </x:c>
      <x:c t="str">
        <x:v/>
      </x:c>
    </x:row>
    <x:row r="4564">
      <x:c t="n" s="11">
        <x:v>4563</x:v>
      </x:c>
      <x:c t="str" s="11">
        <x:v/>
      </x:c>
      <x:c t="n" s="8">
        <x:v>43948.992037037</x:v>
      </x:c>
      <x:c t="n" s="7">
        <x:v>43948.992037037</x:v>
      </x:c>
      <x:c t="n" s="0">
        <x:v>48.17453</x:v>
      </x:c>
      <x:c t="n" s="0">
        <x:v>54.20069</x:v>
      </x:c>
      <x:c t="n" s="0">
        <x:v>64.29602</x:v>
      </x:c>
      <x:c t="n" s="0">
        <x:v>70.92513</x:v>
      </x:c>
      <x:c t="n" s="0">
        <x:v>-6.969909</x:v>
      </x:c>
      <x:c t="n" s="0">
        <x:v>-13.60703</x:v>
      </x:c>
      <x:c t="n" s="0">
        <x:v>-5.833686</x:v>
      </x:c>
      <x:c t="n" s="0">
        <x:v>-10.86884</x:v>
      </x:c>
      <x:c t="n" s="0">
        <x:v>-5.781259</x:v>
      </x:c>
      <x:c t="n" s="0">
        <x:v>-1.730449</x:v>
      </x:c>
      <x:c t="n" s="0">
        <x:v>3.894759</x:v>
      </x:c>
      <x:c t="n" s="0">
        <x:v>4.739825</x:v>
      </x:c>
      <x:c t="n" s="0">
        <x:v>10.12031</x:v>
      </x:c>
      <x:c t="n" s="0">
        <x:v>18.39397</x:v>
      </x:c>
      <x:c t="n" s="0">
        <x:v>21.77784</x:v>
      </x:c>
      <x:c t="n" s="0">
        <x:v>21.04398</x:v>
      </x:c>
      <x:c t="n" s="0">
        <x:v>26.25024</x:v>
      </x:c>
      <x:c t="n" s="0">
        <x:v>28.13071</x:v>
      </x:c>
      <x:c t="n" s="0">
        <x:v>29.77354</x:v>
      </x:c>
      <x:c t="n" s="0">
        <x:v>28.18393</x:v>
      </x:c>
      <x:c t="n" s="0">
        <x:v>27.77214</x:v>
      </x:c>
      <x:c t="n" s="0">
        <x:v>28.23483</x:v>
      </x:c>
      <x:c t="n" s="0">
        <x:v>33.76969</x:v>
      </x:c>
      <x:c t="n" s="0">
        <x:v>39.4382</x:v>
      </x:c>
      <x:c t="n" s="0">
        <x:v>37.41064</x:v>
      </x:c>
      <x:c t="n" s="0">
        <x:v>42.07378</x:v>
      </x:c>
      <x:c t="n" s="0">
        <x:v>37.68814</x:v>
      </x:c>
      <x:c t="n" s="0">
        <x:v>38.39091</x:v>
      </x:c>
      <x:c t="n" s="0">
        <x:v>38.01727</x:v>
      </x:c>
      <x:c t="n" s="0">
        <x:v>35.55563</x:v>
      </x:c>
      <x:c t="n" s="0">
        <x:v>33.91715</x:v>
      </x:c>
      <x:c t="n" s="0">
        <x:v>32.45577</x:v>
      </x:c>
      <x:c t="n" s="0">
        <x:v>45.97885</x:v>
      </x:c>
      <x:c t="n" s="0">
        <x:v>26.05895</x:v>
      </x:c>
      <x:c t="n" s="0">
        <x:v>20.64294</x:v>
      </x:c>
      <x:c t="n" s="0">
        <x:v>11.83334</x:v>
      </x:c>
      <x:c t="n" s="0">
        <x:v>8.621882</x:v>
      </x:c>
      <x:c t="n" s="0">
        <x:v>6.119401</x:v>
      </x:c>
      <x:c t="n" s="0">
        <x:v>9.910635</x:v>
      </x:c>
      <x:c t="n" s="0">
        <x:v>4.525941</x:v>
      </x:c>
      <x:c t="n" s="0">
        <x:v>-10.13279</x:v>
      </x:c>
      <x:c t="n" s="0">
        <x:v>-19.94895</x:v>
      </x:c>
      <x:c t="n" s="0">
        <x:v>-14.4204</x:v>
      </x:c>
      <x:c t="n" s="0">
        <x:v>-12.47081</x:v>
      </x:c>
      <x:c t="n" s="0">
        <x:v>-9.67669</x:v>
      </x:c>
      <x:c t="n" s="0">
        <x:v>-20.74362</x:v>
      </x:c>
      <x:c t="n" s="0">
        <x:v>4.349901</x:v>
      </x:c>
      <x:c t="n" s="0">
        <x:v>6.525056</x:v>
      </x:c>
      <x:c t="n" s="0">
        <x:v>9.434813</x:v>
      </x:c>
      <x:c t="n" s="0">
        <x:v>21.14143</x:v>
      </x:c>
      <x:c t="n" s="0">
        <x:v>22.7156</x:v>
      </x:c>
      <x:c t="n" s="0">
        <x:v>23.61733</x:v>
      </x:c>
      <x:c t="n" s="0">
        <x:v>9.63103</x:v>
      </x:c>
      <x:c t="n" s="0">
        <x:v>24.87177</x:v>
      </x:c>
      <x:c t="n" s="0">
        <x:v>32.94741</x:v>
      </x:c>
      <x:c t="n" s="0">
        <x:v>31.47861</x:v>
      </x:c>
      <x:c t="n" s="0">
        <x:v>30.91738</x:v>
      </x:c>
      <x:c t="n" s="0">
        <x:v>30.63</x:v>
      </x:c>
      <x:c t="n" s="0">
        <x:v>26.07685</x:v>
      </x:c>
      <x:c t="n" s="0">
        <x:v>31.43365</x:v>
      </x:c>
      <x:c t="n" s="0">
        <x:v>37.21154</x:v>
      </x:c>
      <x:c t="n" s="0">
        <x:v>44.79942</x:v>
      </x:c>
      <x:c t="n" s="0">
        <x:v>38.83579</x:v>
      </x:c>
      <x:c t="n" s="0">
        <x:v>36.04969</x:v>
      </x:c>
      <x:c t="n" s="0">
        <x:v>37.96497</x:v>
      </x:c>
      <x:c t="n" s="0">
        <x:v>33.2493</x:v>
      </x:c>
      <x:c t="n" s="0">
        <x:v>31.06314</x:v>
      </x:c>
      <x:c t="n" s="0">
        <x:v>33.61367</x:v>
      </x:c>
      <x:c t="n" s="0">
        <x:v>33.35415</x:v>
      </x:c>
      <x:c t="n" s="0">
        <x:v>26.92017</x:v>
      </x:c>
      <x:c t="n" s="0">
        <x:v>20.46077</x:v>
      </x:c>
      <x:c t="n" s="0">
        <x:v>13.97268</x:v>
      </x:c>
      <x:c t="n" s="0">
        <x:v>10.35093</x:v>
      </x:c>
      <x:c t="n" s="0">
        <x:v>5.643101</x:v>
      </x:c>
      <x:c t="n" s="0">
        <x:v>11.16598</x:v>
      </x:c>
      <x:c t="n" s="0">
        <x:v>5.165295</x:v>
      </x:c>
      <x:c t="str">
        <x:v>No</x:v>
      </x:c>
      <x:c t="str">
        <x:v>No</x:v>
      </x:c>
      <x:c t="str">
        <x:v/>
      </x:c>
    </x:row>
    <x:row r="4565">
      <x:c t="n" s="11">
        <x:v>4564</x:v>
      </x:c>
      <x:c t="str" s="11">
        <x:v/>
      </x:c>
      <x:c t="n" s="8">
        <x:v>43948.992037037</x:v>
      </x:c>
      <x:c t="n" s="7">
        <x:v>43948.992037037</x:v>
      </x:c>
      <x:c t="n" s="0">
        <x:v>49.06733</x:v>
      </x:c>
      <x:c t="n" s="0">
        <x:v>54.20069</x:v>
      </x:c>
      <x:c t="n" s="0">
        <x:v>89.56397</x:v>
      </x:c>
      <x:c t="n" s="0">
        <x:v>93.44242</x:v>
      </x:c>
      <x:c t="n" s="0">
        <x:v>-7.349184</x:v>
      </x:c>
      <x:c t="n" s="0">
        <x:v>-14.15015</x:v>
      </x:c>
      <x:c t="n" s="0">
        <x:v>-6.417406</x:v>
      </x:c>
      <x:c t="n" s="0">
        <x:v>-11.06897</x:v>
      </x:c>
      <x:c t="n" s="0">
        <x:v>-6.316019</x:v>
      </x:c>
      <x:c t="n" s="0">
        <x:v>-2.406444</x:v>
      </x:c>
      <x:c t="n" s="0">
        <x:v>3.964246</x:v>
      </x:c>
      <x:c t="n" s="0">
        <x:v>4.77647</x:v>
      </x:c>
      <x:c t="n" s="0">
        <x:v>10.02674</x:v>
      </x:c>
      <x:c t="n" s="0">
        <x:v>19.09486</x:v>
      </x:c>
      <x:c t="n" s="0">
        <x:v>21.92801</x:v>
      </x:c>
      <x:c t="n" s="0">
        <x:v>21.64997</x:v>
      </x:c>
      <x:c t="n" s="0">
        <x:v>25.58108</x:v>
      </x:c>
      <x:c t="n" s="0">
        <x:v>27.73227</x:v>
      </x:c>
      <x:c t="n" s="0">
        <x:v>29.80687</x:v>
      </x:c>
      <x:c t="n" s="0">
        <x:v>27.93198</x:v>
      </x:c>
      <x:c t="n" s="0">
        <x:v>27.96301</x:v>
      </x:c>
      <x:c t="n" s="0">
        <x:v>29.99326</x:v>
      </x:c>
      <x:c t="n" s="0">
        <x:v>33.24541</x:v>
      </x:c>
      <x:c t="n" s="0">
        <x:v>39.10151</x:v>
      </x:c>
      <x:c t="n" s="0">
        <x:v>37.54869</x:v>
      </x:c>
      <x:c t="n" s="0">
        <x:v>42.28018</x:v>
      </x:c>
      <x:c t="n" s="0">
        <x:v>37.88378</x:v>
      </x:c>
      <x:c t="n" s="0">
        <x:v>37.93957</x:v>
      </x:c>
      <x:c t="n" s="0">
        <x:v>38.13903</x:v>
      </x:c>
      <x:c t="n" s="0">
        <x:v>35.36335</x:v>
      </x:c>
      <x:c t="n" s="0">
        <x:v>34.27654</x:v>
      </x:c>
      <x:c t="n" s="0">
        <x:v>32.13969</x:v>
      </x:c>
      <x:c t="n" s="0">
        <x:v>45.3139</x:v>
      </x:c>
      <x:c t="n" s="0">
        <x:v>26.17337</x:v>
      </x:c>
      <x:c t="n" s="0">
        <x:v>20.6974</x:v>
      </x:c>
      <x:c t="n" s="0">
        <x:v>12.08434</x:v>
      </x:c>
      <x:c t="n" s="0">
        <x:v>8.449742</x:v>
      </x:c>
      <x:c t="n" s="0">
        <x:v>6.254187</x:v>
      </x:c>
      <x:c t="n" s="0">
        <x:v>9.715881</x:v>
      </x:c>
      <x:c t="n" s="0">
        <x:v>4.513248</x:v>
      </x:c>
      <x:c t="n" s="0">
        <x:v>-10.66428</x:v>
      </x:c>
      <x:c t="n" s="0">
        <x:v>-20.71229</x:v>
      </x:c>
      <x:c t="n" s="0">
        <x:v>-14.4204</x:v>
      </x:c>
      <x:c t="n" s="0">
        <x:v>-12.47081</x:v>
      </x:c>
      <x:c t="n" s="0">
        <x:v>-12.63504</x:v>
      </x:c>
      <x:c t="n" s="0">
        <x:v>-10.94124</x:v>
      </x:c>
      <x:c t="n" s="0">
        <x:v>4.349901</x:v>
      </x:c>
      <x:c t="n" s="0">
        <x:v>3.491387</x:v>
      </x:c>
      <x:c t="n" s="0">
        <x:v>10.54312</x:v>
      </x:c>
      <x:c t="n" s="0">
        <x:v>21.81774</x:v>
      </x:c>
      <x:c t="n" s="0">
        <x:v>22.7156</x:v>
      </x:c>
      <x:c t="n" s="0">
        <x:v>24.10988</x:v>
      </x:c>
      <x:c t="n" s="0">
        <x:v>20.47957</x:v>
      </x:c>
      <x:c t="n" s="0">
        <x:v>23.96537</x:v>
      </x:c>
      <x:c t="n" s="0">
        <x:v>28.07229</x:v>
      </x:c>
      <x:c t="n" s="0">
        <x:v>15.50053</x:v>
      </x:c>
      <x:c t="n" s="0">
        <x:v>27.76804</x:v>
      </x:c>
      <x:c t="n" s="0">
        <x:v>34.7716</x:v>
      </x:c>
      <x:c t="n" s="0">
        <x:v>26.96157</x:v>
      </x:c>
      <x:c t="n" s="0">
        <x:v>37.11737</x:v>
      </x:c>
      <x:c t="n" s="0">
        <x:v>38.20823</x:v>
      </x:c>
      <x:c t="n" s="0">
        <x:v>43.10595</x:v>
      </x:c>
      <x:c t="n" s="0">
        <x:v>37.86353</x:v>
      </x:c>
      <x:c t="n" s="0">
        <x:v>36.11214</x:v>
      </x:c>
      <x:c t="n" s="0">
        <x:v>39.42698</x:v>
      </x:c>
      <x:c t="n" s="0">
        <x:v>34.81791</x:v>
      </x:c>
      <x:c t="n" s="0">
        <x:v>36.02395</x:v>
      </x:c>
      <x:c t="n" s="0">
        <x:v>31.29891</x:v>
      </x:c>
      <x:c t="n" s="0">
        <x:v>31.81778</x:v>
      </x:c>
      <x:c t="n" s="0">
        <x:v>24.9938</x:v>
      </x:c>
      <x:c t="n" s="0">
        <x:v>20.48852</x:v>
      </x:c>
      <x:c t="n" s="0">
        <x:v>11.69219</x:v>
      </x:c>
      <x:c t="n" s="0">
        <x:v>6.798772</x:v>
      </x:c>
      <x:c t="n" s="0">
        <x:v>6.800819</x:v>
      </x:c>
      <x:c t="n" s="0">
        <x:v>10.13803</x:v>
      </x:c>
      <x:c t="n" s="0">
        <x:v>3.494594</x:v>
      </x:c>
      <x:c t="str">
        <x:v>No</x:v>
      </x:c>
      <x:c t="str">
        <x:v>No</x:v>
      </x:c>
      <x:c t="str">
        <x:v/>
      </x:c>
    </x:row>
    <x:row r="4566">
      <x:c t="n" s="11">
        <x:v>4565</x:v>
      </x:c>
      <x:c t="str" s="11">
        <x:v/>
      </x:c>
      <x:c t="n" s="8">
        <x:v>43948.992037037</x:v>
      </x:c>
      <x:c t="n" s="7">
        <x:v>43948.992037037</x:v>
      </x:c>
      <x:c t="n" s="0">
        <x:v>49.46424</x:v>
      </x:c>
      <x:c t="n" s="0">
        <x:v>54.20069</x:v>
      </x:c>
      <x:c t="n" s="0">
        <x:v>90.84106</x:v>
      </x:c>
      <x:c t="n" s="0">
        <x:v>93.65739</x:v>
      </x:c>
      <x:c t="n" s="0">
        <x:v>-7.701579</x:v>
      </x:c>
      <x:c t="n" s="0">
        <x:v>-14.67469</x:v>
      </x:c>
      <x:c t="n" s="0">
        <x:v>-6.986706</x:v>
      </x:c>
      <x:c t="n" s="0">
        <x:v>-11.2475</x:v>
      </x:c>
      <x:c t="n" s="0">
        <x:v>-6.831436</x:v>
      </x:c>
      <x:c t="n" s="0">
        <x:v>-2.546844</x:v>
      </x:c>
      <x:c t="n" s="0">
        <x:v>4.022721</x:v>
      </x:c>
      <x:c t="n" s="0">
        <x:v>4.539649</x:v>
      </x:c>
      <x:c t="n" s="0">
        <x:v>10.84707</x:v>
      </x:c>
      <x:c t="n" s="0">
        <x:v>19.61518</x:v>
      </x:c>
      <x:c t="n" s="0">
        <x:v>22.05227</x:v>
      </x:c>
      <x:c t="n" s="0">
        <x:v>22.10798</x:v>
      </x:c>
      <x:c t="n" s="0">
        <x:v>25.44026</x:v>
      </x:c>
      <x:c t="n" s="0">
        <x:v>27.28453</x:v>
      </x:c>
      <x:c t="n" s="0">
        <x:v>29.43211</x:v>
      </x:c>
      <x:c t="n" s="0">
        <x:v>27.57935</x:v>
      </x:c>
      <x:c t="n" s="0">
        <x:v>29.63101</x:v>
      </x:c>
      <x:c t="n" s="0">
        <x:v>30.1477</x:v>
      </x:c>
      <x:c t="n" s="0">
        <x:v>32.85705</x:v>
      </x:c>
      <x:c t="n" s="0">
        <x:v>39.05039</x:v>
      </x:c>
      <x:c t="n" s="0">
        <x:v>37.76503</x:v>
      </x:c>
      <x:c t="n" s="0">
        <x:v>42.75296</x:v>
      </x:c>
      <x:c t="n" s="0">
        <x:v>38.2442</x:v>
      </x:c>
      <x:c t="n" s="0">
        <x:v>37.66683</x:v>
      </x:c>
      <x:c t="n" s="0">
        <x:v>37.94508</x:v>
      </x:c>
      <x:c t="n" s="0">
        <x:v>35.44343</x:v>
      </x:c>
      <x:c t="n" s="0">
        <x:v>34.12576</x:v>
      </x:c>
      <x:c t="n" s="0">
        <x:v>32.28702</x:v>
      </x:c>
      <x:c t="n" s="0">
        <x:v>44.65668</x:v>
      </x:c>
      <x:c t="n" s="0">
        <x:v>25.94171</x:v>
      </x:c>
      <x:c t="n" s="0">
        <x:v>20.69903</x:v>
      </x:c>
      <x:c t="n" s="0">
        <x:v>12.1156</x:v>
      </x:c>
      <x:c t="n" s="0">
        <x:v>8.353361</x:v>
      </x:c>
      <x:c t="n" s="0">
        <x:v>6.738755</x:v>
      </x:c>
      <x:c t="n" s="0">
        <x:v>9.861942</x:v>
      </x:c>
      <x:c t="n" s="0">
        <x:v>4.449441</x:v>
      </x:c>
      <x:c t="n" s="0">
        <x:v>-10.66428</x:v>
      </x:c>
      <x:c t="n" s="0">
        <x:v>-20.71229</x:v>
      </x:c>
      <x:c t="n" s="0">
        <x:v>-14.4204</x:v>
      </x:c>
      <x:c t="n" s="0">
        <x:v>-12.47081</x:v>
      </x:c>
      <x:c t="n" s="0">
        <x:v>-12.63504</x:v>
      </x:c>
      <x:c t="n" s="0">
        <x:v>-2.327446</x:v>
      </x:c>
      <x:c t="n" s="0">
        <x:v>4.349901</x:v>
      </x:c>
      <x:c t="n" s="0">
        <x:v>2.814102</x:v>
      </x:c>
      <x:c t="n" s="0">
        <x:v>14.65367</x:v>
      </x:c>
      <x:c t="n" s="0">
        <x:v>21.81774</x:v>
      </x:c>
      <x:c t="n" s="0">
        <x:v>22.7156</x:v>
      </x:c>
      <x:c t="n" s="0">
        <x:v>24.10988</x:v>
      </x:c>
      <x:c t="n" s="0">
        <x:v>24.51006</x:v>
      </x:c>
      <x:c t="n" s="0">
        <x:v>22.43632</x:v>
      </x:c>
      <x:c t="n" s="0">
        <x:v>23.21143</x:v>
      </x:c>
      <x:c t="n" s="0">
        <x:v>26.33478</x:v>
      </x:c>
      <x:c t="n" s="0">
        <x:v>37.58843</x:v>
      </x:c>
      <x:c t="n" s="0">
        <x:v>22.7751</x:v>
      </x:c>
      <x:c t="n" s="0">
        <x:v>28.88701</x:v>
      </x:c>
      <x:c t="n" s="0">
        <x:v>39.16534</x:v>
      </x:c>
      <x:c t="n" s="0">
        <x:v>40.48138</x:v>
      </x:c>
      <x:c t="n" s="0">
        <x:v>43.45123</x:v>
      </x:c>
      <x:c t="n" s="0">
        <x:v>38.87215</x:v>
      </x:c>
      <x:c t="n" s="0">
        <x:v>34.3498</x:v>
      </x:c>
      <x:c t="n" s="0">
        <x:v>35.04687</x:v>
      </x:c>
      <x:c t="n" s="0">
        <x:v>35.25141</x:v>
      </x:c>
      <x:c t="n" s="0">
        <x:v>33.73578</x:v>
      </x:c>
      <x:c t="n" s="0">
        <x:v>32.39153</x:v>
      </x:c>
      <x:c t="n" s="0">
        <x:v>30.01727</x:v>
      </x:c>
      <x:c t="n" s="0">
        <x:v>33.26467</x:v>
      </x:c>
      <x:c t="n" s="0">
        <x:v>33.5055</x:v>
      </x:c>
      <x:c t="n" s="0">
        <x:v>13.79619</x:v>
      </x:c>
      <x:c t="n" s="0">
        <x:v>9.035366</x:v>
      </x:c>
      <x:c t="n" s="0">
        <x:v>8.961173</x:v>
      </x:c>
      <x:c t="n" s="0">
        <x:v>9.93279</x:v>
      </x:c>
      <x:c t="n" s="0">
        <x:v>5.131485</x:v>
      </x:c>
      <x:c t="str">
        <x:v>No</x:v>
      </x:c>
      <x:c t="str">
        <x:v>No</x:v>
      </x:c>
      <x:c t="str">
        <x:v/>
      </x:c>
    </x:row>
    <x:row r="4567">
      <x:c t="n" s="11">
        <x:v>4566</x:v>
      </x:c>
      <x:c t="str" s="11">
        <x:v/>
      </x:c>
      <x:c t="n" s="8">
        <x:v>43948.992037037</x:v>
      </x:c>
      <x:c t="n" s="7">
        <x:v>43948.992037037</x:v>
      </x:c>
      <x:c t="n" s="0">
        <x:v>50.76297</x:v>
      </x:c>
      <x:c t="n" s="0">
        <x:v>58.9719</x:v>
      </x:c>
      <x:c t="n" s="0">
        <x:v>85.52384</x:v>
      </x:c>
      <x:c t="n" s="0">
        <x:v>91.37076</x:v>
      </x:c>
      <x:c t="n" s="0">
        <x:v>-8.026974</x:v>
      </x:c>
      <x:c t="n" s="0">
        <x:v>-15.17903</x:v>
      </x:c>
      <x:c t="n" s="0">
        <x:v>-7.540002</x:v>
      </x:c>
      <x:c t="n" s="0">
        <x:v>-11.406</x:v>
      </x:c>
      <x:c t="n" s="0">
        <x:v>-7.325907</x:v>
      </x:c>
      <x:c t="n" s="0">
        <x:v>-2.514122</x:v>
      </x:c>
      <x:c t="n" s="0">
        <x:v>4.108147</x:v>
      </x:c>
      <x:c t="n" s="0">
        <x:v>4.74858</x:v>
      </x:c>
      <x:c t="n" s="0">
        <x:v>11.65596</x:v>
      </x:c>
      <x:c t="n" s="0">
        <x:v>19.94946</x:v>
      </x:c>
      <x:c t="n" s="0">
        <x:v>22.25568</x:v>
      </x:c>
      <x:c t="n" s="0">
        <x:v>24.44455</x:v>
      </x:c>
      <x:c t="n" s="0">
        <x:v>25.31628</x:v>
      </x:c>
      <x:c t="n" s="0">
        <x:v>26.83577</x:v>
      </x:c>
      <x:c t="n" s="0">
        <x:v>28.80184</x:v>
      </x:c>
      <x:c t="n" s="0">
        <x:v>27.70967</x:v>
      </x:c>
      <x:c t="n" s="0">
        <x:v>32.01165</x:v>
      </x:c>
      <x:c t="n" s="0">
        <x:v>29.72636</x:v>
      </x:c>
      <x:c t="n" s="0">
        <x:v>32.87299</x:v>
      </x:c>
      <x:c t="n" s="0">
        <x:v>40.68154</x:v>
      </x:c>
      <x:c t="n" s="0">
        <x:v>38.4869</x:v>
      </x:c>
      <x:c t="n" s="0">
        <x:v>42.62688</x:v>
      </x:c>
      <x:c t="n" s="0">
        <x:v>38.01909</x:v>
      </x:c>
      <x:c t="n" s="0">
        <x:v>37.70741</x:v>
      </x:c>
      <x:c t="n" s="0">
        <x:v>37.84866</x:v>
      </x:c>
      <x:c t="n" s="0">
        <x:v>35.67264</x:v>
      </x:c>
      <x:c t="n" s="0">
        <x:v>34.49643</x:v>
      </x:c>
      <x:c t="n" s="0">
        <x:v>32.22704</x:v>
      </x:c>
      <x:c t="n" s="0">
        <x:v>43.99802</x:v>
      </x:c>
      <x:c t="n" s="0">
        <x:v>30.28703</x:v>
      </x:c>
      <x:c t="n" s="0">
        <x:v>26.67397</x:v>
      </x:c>
      <x:c t="n" s="0">
        <x:v>12.27331</x:v>
      </x:c>
      <x:c t="n" s="0">
        <x:v>8.753436</x:v>
      </x:c>
      <x:c t="n" s="0">
        <x:v>6.768261</x:v>
      </x:c>
      <x:c t="n" s="0">
        <x:v>9.852043</x:v>
      </x:c>
      <x:c t="n" s="0">
        <x:v>4.929962</x:v>
      </x:c>
      <x:c t="n" s="0">
        <x:v>-10.66428</x:v>
      </x:c>
      <x:c t="n" s="0">
        <x:v>-20.71229</x:v>
      </x:c>
      <x:c t="n" s="0">
        <x:v>-14.4204</x:v>
      </x:c>
      <x:c t="n" s="0">
        <x:v>-12.47081</x:v>
      </x:c>
      <x:c t="n" s="0">
        <x:v>-12.63504</x:v>
      </x:c>
      <x:c t="n" s="0">
        <x:v>-2.327446</x:v>
      </x:c>
      <x:c t="n" s="0">
        <x:v>4.867281</x:v>
      </x:c>
      <x:c t="n" s="0">
        <x:v>8.045626</x:v>
      </x:c>
      <x:c t="n" s="0">
        <x:v>14.65367</x:v>
      </x:c>
      <x:c t="n" s="0">
        <x:v>21.06194</x:v>
      </x:c>
      <x:c t="n" s="0">
        <x:v>23.95725</x:v>
      </x:c>
      <x:c t="n" s="0">
        <x:v>31.2794</x:v>
      </x:c>
      <x:c t="n" s="0">
        <x:v>25.30734</x:v>
      </x:c>
      <x:c t="n" s="0">
        <x:v>23.3452</x:v>
      </x:c>
      <x:c t="n" s="0">
        <x:v>19.4611</x:v>
      </x:c>
      <x:c t="n" s="0">
        <x:v>29.40253</x:v>
      </x:c>
      <x:c t="n" s="0">
        <x:v>33.76059</x:v>
      </x:c>
      <x:c t="n" s="0">
        <x:v>29.14793</x:v>
      </x:c>
      <x:c t="n" s="0">
        <x:v>33.82576</x:v>
      </x:c>
      <x:c t="n" s="0">
        <x:v>44.79874</x:v>
      </x:c>
      <x:c t="n" s="0">
        <x:v>41.98474</x:v>
      </x:c>
      <x:c t="n" s="0">
        <x:v>44.38293</x:v>
      </x:c>
      <x:c t="n" s="0">
        <x:v>36.533</x:v>
      </x:c>
      <x:c t="n" s="0">
        <x:v>38.35141</x:v>
      </x:c>
      <x:c t="n" s="0">
        <x:v>37.93471</x:v>
      </x:c>
      <x:c t="n" s="0">
        <x:v>37.4122</x:v>
      </x:c>
      <x:c t="n" s="0">
        <x:v>36.69552</x:v>
      </x:c>
      <x:c t="n" s="0">
        <x:v>33.23458</x:v>
      </x:c>
      <x:c t="n" s="0">
        <x:v>39.86988</x:v>
      </x:c>
      <x:c t="n" s="0">
        <x:v>37.92677</x:v>
      </x:c>
      <x:c t="n" s="0">
        <x:v>26.74938</x:v>
      </x:c>
      <x:c t="n" s="0">
        <x:v>11.57096</x:v>
      </x:c>
      <x:c t="n" s="0">
        <x:v>9.972069</x:v>
      </x:c>
      <x:c t="n" s="0">
        <x:v>6.404056</x:v>
      </x:c>
      <x:c t="n" s="0">
        <x:v>9.537314</x:v>
      </x:c>
      <x:c t="n" s="0">
        <x:v>6.870738</x:v>
      </x:c>
      <x:c t="str">
        <x:v>No</x:v>
      </x:c>
      <x:c t="str">
        <x:v>No</x:v>
      </x:c>
      <x:c t="str">
        <x:v/>
      </x:c>
    </x:row>
    <x:row r="4568">
      <x:c t="n" s="11">
        <x:v>4567</x:v>
      </x:c>
      <x:c t="str" s="11">
        <x:v/>
      </x:c>
      <x:c t="n" s="8">
        <x:v>43948.992037037</x:v>
      </x:c>
      <x:c t="n" s="7">
        <x:v>43948.992037037</x:v>
      </x:c>
      <x:c t="n" s="0">
        <x:v>51.33046</x:v>
      </x:c>
      <x:c t="n" s="0">
        <x:v>58.9719</x:v>
      </x:c>
      <x:c t="n" s="0">
        <x:v>93.28416</x:v>
      </x:c>
      <x:c t="n" s="0">
        <x:v>94.65974</x:v>
      </x:c>
      <x:c t="n" s="0">
        <x:v>-8.325575</x:v>
      </x:c>
      <x:c t="n" s="0">
        <x:v>-15.65629</x:v>
      </x:c>
      <x:c t="n" s="0">
        <x:v>-7.983226</x:v>
      </x:c>
      <x:c t="n" s="0">
        <x:v>-11.73001</x:v>
      </x:c>
      <x:c t="n" s="0">
        <x:v>-7.797925</x:v>
      </x:c>
      <x:c t="n" s="0">
        <x:v>-2.486369</x:v>
      </x:c>
      <x:c t="n" s="0">
        <x:v>4.276799</x:v>
      </x:c>
      <x:c t="n" s="0">
        <x:v>5.877737</x:v>
      </x:c>
      <x:c t="n" s="0">
        <x:v>12.24451</x:v>
      </x:c>
      <x:c t="n" s="0">
        <x:v>20.04018</x:v>
      </x:c>
      <x:c t="n" s="0">
        <x:v>22.67845</x:v>
      </x:c>
      <x:c t="n" s="0">
        <x:v>26.37117</x:v>
      </x:c>
      <x:c t="n" s="0">
        <x:v>25.57591</x:v>
      </x:c>
      <x:c t="n" s="0">
        <x:v>26.56675</x:v>
      </x:c>
      <x:c t="n" s="0">
        <x:v>28.25733</x:v>
      </x:c>
      <x:c t="n" s="0">
        <x:v>27.95727</x:v>
      </x:c>
      <x:c t="n" s="0">
        <x:v>31.64513</x:v>
      </x:c>
      <x:c t="n" s="0">
        <x:v>29.80527</x:v>
      </x:c>
      <x:c t="n" s="0">
        <x:v>32.672</x:v>
      </x:c>
      <x:c t="n" s="0">
        <x:v>40.33976</x:v>
      </x:c>
      <x:c t="n" s="0">
        <x:v>38.70309</x:v>
      </x:c>
      <x:c t="n" s="0">
        <x:v>42.62329</x:v>
      </x:c>
      <x:c t="n" s="0">
        <x:v>37.94202</x:v>
      </x:c>
      <x:c t="n" s="0">
        <x:v>37.57471</x:v>
      </x:c>
      <x:c t="n" s="0">
        <x:v>38.63535</x:v>
      </x:c>
      <x:c t="n" s="0">
        <x:v>36.03669</x:v>
      </x:c>
      <x:c t="n" s="0">
        <x:v>35.06561</x:v>
      </x:c>
      <x:c t="n" s="0">
        <x:v>32.44744</x:v>
      </x:c>
      <x:c t="n" s="0">
        <x:v>45.25097</x:v>
      </x:c>
      <x:c t="n" s="0">
        <x:v>31.4549</x:v>
      </x:c>
      <x:c t="n" s="0">
        <x:v>26.14043</x:v>
      </x:c>
      <x:c t="n" s="0">
        <x:v>12.41543</x:v>
      </x:c>
      <x:c t="n" s="0">
        <x:v>8.700277</x:v>
      </x:c>
      <x:c t="n" s="0">
        <x:v>6.574221</x:v>
      </x:c>
      <x:c t="n" s="0">
        <x:v>9.921591</x:v>
      </x:c>
      <x:c t="n" s="0">
        <x:v>4.952206</x:v>
      </x:c>
      <x:c t="n" s="0">
        <x:v>-10.66428</x:v>
      </x:c>
      <x:c t="n" s="0">
        <x:v>-20.49593</x:v>
      </x:c>
      <x:c t="n" s="0">
        <x:v>-10.97561</x:v>
      </x:c>
      <x:c t="n" s="0">
        <x:v>-17.28023</x:v>
      </x:c>
      <x:c t="n" s="0">
        <x:v>-12.63504</x:v>
      </x:c>
      <x:c t="n" s="0">
        <x:v>-2.327446</x:v>
      </x:c>
      <x:c t="n" s="0">
        <x:v>5.150493</x:v>
      </x:c>
      <x:c t="n" s="0">
        <x:v>9.568855</x:v>
      </x:c>
      <x:c t="n" s="0">
        <x:v>14.65367</x:v>
      </x:c>
      <x:c t="n" s="0">
        <x:v>20.53602</x:v>
      </x:c>
      <x:c t="n" s="0">
        <x:v>24.5612</x:v>
      </x:c>
      <x:c t="n" s="0">
        <x:v>31.2794</x:v>
      </x:c>
      <x:c t="n" s="0">
        <x:v>27.07734</x:v>
      </x:c>
      <x:c t="n" s="0">
        <x:v>24.53352</x:v>
      </x:c>
      <x:c t="n" s="0">
        <x:v>21.95752</x:v>
      </x:c>
      <x:c t="n" s="0">
        <x:v>28.63488</x:v>
      </x:c>
      <x:c t="n" s="0">
        <x:v>30.2963</x:v>
      </x:c>
      <x:c t="n" s="0">
        <x:v>29.63276</x:v>
      </x:c>
      <x:c t="n" s="0">
        <x:v>32.46579</x:v>
      </x:c>
      <x:c t="n" s="0">
        <x:v>39.99863</x:v>
      </x:c>
      <x:c t="n" s="0">
        <x:v>35.05051</x:v>
      </x:c>
      <x:c t="n" s="0">
        <x:v>38.3715</x:v>
      </x:c>
      <x:c t="n" s="0">
        <x:v>36.839</x:v>
      </x:c>
      <x:c t="n" s="0">
        <x:v>37.97797</x:v>
      </x:c>
      <x:c t="n" s="0">
        <x:v>41.46769</x:v>
      </x:c>
      <x:c t="n" s="0">
        <x:v>38.21662</x:v>
      </x:c>
      <x:c t="n" s="0">
        <x:v>36.97528</x:v>
      </x:c>
      <x:c t="n" s="0">
        <x:v>33.41209</x:v>
      </x:c>
      <x:c t="n" s="0">
        <x:v>50.19958</x:v>
      </x:c>
      <x:c t="n" s="0">
        <x:v>26.94917</x:v>
      </x:c>
      <x:c t="n" s="0">
        <x:v>19.43979</x:v>
      </x:c>
      <x:c t="n" s="0">
        <x:v>12.78024</x:v>
      </x:c>
      <x:c t="n" s="0">
        <x:v>7.811129</x:v>
      </x:c>
      <x:c t="n" s="0">
        <x:v>6.658753</x:v>
      </x:c>
      <x:c t="n" s="0">
        <x:v>9.19638</x:v>
      </x:c>
      <x:c t="n" s="0">
        <x:v>4.492599</x:v>
      </x:c>
      <x:c t="str">
        <x:v>No</x:v>
      </x:c>
      <x:c t="str">
        <x:v>No</x:v>
      </x:c>
      <x:c t="str">
        <x:v/>
      </x:c>
    </x:row>
    <x:row r="4569">
      <x:c t="n" s="11">
        <x:v>4568</x:v>
      </x:c>
      <x:c t="str" s="11">
        <x:v/>
      </x:c>
      <x:c t="n" s="8">
        <x:v>43948.992037037</x:v>
      </x:c>
      <x:c t="n" s="7">
        <x:v>43948.992037037</x:v>
      </x:c>
      <x:c t="n" s="0">
        <x:v>47.71973</x:v>
      </x:c>
      <x:c t="n" s="0">
        <x:v>57.21099</x:v>
      </x:c>
      <x:c t="n" s="0">
        <x:v>95.02814</x:v>
      </x:c>
      <x:c t="n" s="0">
        <x:v>95.52153</x:v>
      </x:c>
      <x:c t="n" s="0">
        <x:v>-8.597923</x:v>
      </x:c>
      <x:c t="n" s="0">
        <x:v>-16.10094</x:v>
      </x:c>
      <x:c t="n" s="0">
        <x:v>-8.248765</x:v>
      </x:c>
      <x:c t="n" s="0">
        <x:v>-12.34875</x:v>
      </x:c>
      <x:c t="n" s="0">
        <x:v>-8.246109</x:v>
      </x:c>
      <x:c t="n" s="0">
        <x:v>-2.462808</x:v>
      </x:c>
      <x:c t="n" s="0">
        <x:v>4.415822</x:v>
      </x:c>
      <x:c t="n" s="0">
        <x:v>6.653327</x:v>
      </x:c>
      <x:c t="n" s="0">
        <x:v>12.48353</x:v>
      </x:c>
      <x:c t="n" s="0">
        <x:v>20.11619</x:v>
      </x:c>
      <x:c t="n" s="0">
        <x:v>23.00954</x:v>
      </x:c>
      <x:c t="n" s="0">
        <x:v>27.53056</x:v>
      </x:c>
      <x:c t="n" s="0">
        <x:v>25.83015</x:v>
      </x:c>
      <x:c t="n" s="0">
        <x:v>26.6794</x:v>
      </x:c>
      <x:c t="n" s="0">
        <x:v>27.91863</x:v>
      </x:c>
      <x:c t="n" s="0">
        <x:v>27.86073</x:v>
      </x:c>
      <x:c t="n" s="0">
        <x:v>31.18496</x:v>
      </x:c>
      <x:c t="n" s="0">
        <x:v>29.79833</x:v>
      </x:c>
      <x:c t="n" s="0">
        <x:v>33.26611</x:v>
      </x:c>
      <x:c t="n" s="0">
        <x:v>40.19199</x:v>
      </x:c>
      <x:c t="n" s="0">
        <x:v>38.40673</x:v>
      </x:c>
      <x:c t="n" s="0">
        <x:v>42.97873</x:v>
      </x:c>
      <x:c t="n" s="0">
        <x:v>37.65841</x:v>
      </x:c>
      <x:c t="n" s="0">
        <x:v>37.82214</x:v>
      </x:c>
      <x:c t="n" s="0">
        <x:v>38.38158</x:v>
      </x:c>
      <x:c t="n" s="0">
        <x:v>35.89631</x:v>
      </x:c>
      <x:c t="n" s="0">
        <x:v>34.77623</x:v>
      </x:c>
      <x:c t="n" s="0">
        <x:v>33.37886</x:v>
      </x:c>
      <x:c t="n" s="0">
        <x:v>45.25364</x:v>
      </x:c>
      <x:c t="n" s="0">
        <x:v>30.97151</x:v>
      </x:c>
      <x:c t="n" s="0">
        <x:v>25.8128</x:v>
      </x:c>
      <x:c t="n" s="0">
        <x:v>12.43599</x:v>
      </x:c>
      <x:c t="n" s="0">
        <x:v>8.679033</x:v>
      </x:c>
      <x:c t="n" s="0">
        <x:v>6.811537</x:v>
      </x:c>
      <x:c t="n" s="0">
        <x:v>9.678492</x:v>
      </x:c>
      <x:c t="n" s="0">
        <x:v>4.760812</x:v>
      </x:c>
      <x:c t="n" s="0">
        <x:v>-10.66428</x:v>
      </x:c>
      <x:c t="n" s="0">
        <x:v>-20.42614</x:v>
      </x:c>
      <x:c t="n" s="0">
        <x:v>-10.24747</x:v>
      </x:c>
      <x:c t="n" s="0">
        <x:v>-22.16813</x:v>
      </x:c>
      <x:c t="n" s="0">
        <x:v>-12.2671</x:v>
      </x:c>
      <x:c t="n" s="0">
        <x:v>-2.327446</x:v>
      </x:c>
      <x:c t="n" s="0">
        <x:v>5.150493</x:v>
      </x:c>
      <x:c t="n" s="0">
        <x:v>9.568855</x:v>
      </x:c>
      <x:c t="n" s="0">
        <x:v>13.00516</x:v>
      </x:c>
      <x:c t="n" s="0">
        <x:v>20.53602</x:v>
      </x:c>
      <x:c t="n" s="0">
        <x:v>24.5612</x:v>
      </x:c>
      <x:c t="n" s="0">
        <x:v>31.2794</x:v>
      </x:c>
      <x:c t="n" s="0">
        <x:v>27.07734</x:v>
      </x:c>
      <x:c t="n" s="0">
        <x:v>29.428</x:v>
      </x:c>
      <x:c t="n" s="0">
        <x:v>26.44004</x:v>
      </x:c>
      <x:c t="n" s="0">
        <x:v>25.46574</x:v>
      </x:c>
      <x:c t="n" s="0">
        <x:v>16.28078</x:v>
      </x:c>
      <x:c t="n" s="0">
        <x:v>28.68024</x:v>
      </x:c>
      <x:c t="n" s="0">
        <x:v>35.50298</x:v>
      </x:c>
      <x:c t="n" s="0">
        <x:v>35.87045</x:v>
      </x:c>
      <x:c t="n" s="0">
        <x:v>35.78331</x:v>
      </x:c>
      <x:c t="n" s="0">
        <x:v>44.36926</x:v>
      </x:c>
      <x:c t="n" s="0">
        <x:v>35.40278</x:v>
      </x:c>
      <x:c t="n" s="0">
        <x:v>39.9827</x:v>
      </x:c>
      <x:c t="n" s="0">
        <x:v>38.97507</x:v>
      </x:c>
      <x:c t="n" s="0">
        <x:v>30.26828</x:v>
      </x:c>
      <x:c t="n" s="0">
        <x:v>32.86827</x:v>
      </x:c>
      <x:c t="n" s="0">
        <x:v>36.22967</x:v>
      </x:c>
      <x:c t="n" s="0">
        <x:v>34.38763</x:v>
      </x:c>
      <x:c t="n" s="0">
        <x:v>37.64336</x:v>
      </x:c>
      <x:c t="n" s="0">
        <x:v>24.13005</x:v>
      </x:c>
      <x:c t="n" s="0">
        <x:v>13.15496</x:v>
      </x:c>
      <x:c t="n" s="0">
        <x:v>8.324808</x:v>
      </x:c>
      <x:c t="n" s="0">
        <x:v>6.959324</x:v>
      </x:c>
      <x:c t="n" s="0">
        <x:v>8.587666</x:v>
      </x:c>
      <x:c t="n" s="0">
        <x:v>3.074115</x:v>
      </x:c>
      <x:c t="str">
        <x:v>No</x:v>
      </x:c>
      <x:c t="str">
        <x:v>No</x:v>
      </x:c>
      <x:c t="str">
        <x:v/>
      </x:c>
    </x:row>
    <x:row r="4570">
      <x:c t="n" s="11">
        <x:v>4569</x:v>
      </x:c>
      <x:c t="str" s="11">
        <x:v/>
      </x:c>
      <x:c t="n" s="8">
        <x:v>43948.9920486111</x:v>
      </x:c>
      <x:c t="n" s="7">
        <x:v>43948.9920486111</x:v>
      </x:c>
      <x:c t="n" s="0">
        <x:v>50.65671</x:v>
      </x:c>
      <x:c t="n" s="0">
        <x:v>58.9719</x:v>
      </x:c>
      <x:c t="n" s="0">
        <x:v>91.95866</x:v>
      </x:c>
      <x:c t="n" s="0">
        <x:v>94.32957</x:v>
      </x:c>
      <x:c t="n" s="0">
        <x:v>-8.844852</x:v>
      </x:c>
      <x:c t="n" s="0">
        <x:v>-16.52042</x:v>
      </x:c>
      <x:c t="n" s="0">
        <x:v>-8.48915</x:v>
      </x:c>
      <x:c t="n" s="0">
        <x:v>-12.95737</x:v>
      </x:c>
      <x:c t="n" s="0">
        <x:v>-8.590523</x:v>
      </x:c>
      <x:c t="n" s="0">
        <x:v>-2.442787</x:v>
      </x:c>
      <x:c t="n" s="0">
        <x:v>4.531126</x:v>
      </x:c>
      <x:c t="n" s="0">
        <x:v>7.66963</x:v>
      </x:c>
      <x:c t="n" s="0">
        <x:v>12.56369</x:v>
      </x:c>
      <x:c t="n" s="0">
        <x:v>20.6334</x:v>
      </x:c>
      <x:c t="n" s="0">
        <x:v>23.2736</x:v>
      </x:c>
      <x:c t="n" s="0">
        <x:v>27.74275</x:v>
      </x:c>
      <x:c t="n" s="0">
        <x:v>25.65833</x:v>
      </x:c>
      <x:c t="n" s="0">
        <x:v>27.615</x:v>
      </x:c>
      <x:c t="n" s="0">
        <x:v>27.77482</x:v>
      </x:c>
      <x:c t="n" s="0">
        <x:v>27.36936</x:v>
      </x:c>
      <x:c t="n" s="0">
        <x:v>31.39289</x:v>
      </x:c>
      <x:c t="n" s="0">
        <x:v>29.31848</x:v>
      </x:c>
      <x:c t="n" s="0">
        <x:v>33.21976</x:v>
      </x:c>
      <x:c t="n" s="0">
        <x:v>39.72302</x:v>
      </x:c>
      <x:c t="n" s="0">
        <x:v>38.09766</x:v>
      </x:c>
      <x:c t="n" s="0">
        <x:v>42.41824</x:v>
      </x:c>
      <x:c t="n" s="0">
        <x:v>37.60776</x:v>
      </x:c>
      <x:c t="n" s="0">
        <x:v>38.25575</x:v>
      </x:c>
      <x:c t="n" s="0">
        <x:v>38.52076</x:v>
      </x:c>
      <x:c t="n" s="0">
        <x:v>35.49348</x:v>
      </x:c>
      <x:c t="n" s="0">
        <x:v>34.74116</x:v>
      </x:c>
      <x:c t="n" s="0">
        <x:v>33.12682</x:v>
      </x:c>
      <x:c t="n" s="0">
        <x:v>44.59541</x:v>
      </x:c>
      <x:c t="n" s="0">
        <x:v>33.15226</x:v>
      </x:c>
      <x:c t="n" s="0">
        <x:v>25.61298</x:v>
      </x:c>
      <x:c t="n" s="0">
        <x:v>12.44668</x:v>
      </x:c>
      <x:c t="n" s="0">
        <x:v>8.783209</x:v>
      </x:c>
      <x:c t="n" s="0">
        <x:v>6.740522</x:v>
      </x:c>
      <x:c t="n" s="0">
        <x:v>9.69712</x:v>
      </x:c>
      <x:c t="n" s="0">
        <x:v>4.601351</x:v>
      </x:c>
      <x:c t="n" s="0">
        <x:v>-10.66428</x:v>
      </x:c>
      <x:c t="n" s="0">
        <x:v>-20.42614</x:v>
      </x:c>
      <x:c t="n" s="0">
        <x:v>-10.24747</x:v>
      </x:c>
      <x:c t="n" s="0">
        <x:v>-22.16813</x:v>
      </x:c>
      <x:c t="n" s="0">
        <x:v>-11.31997</x:v>
      </x:c>
      <x:c t="n" s="0">
        <x:v>-2.327446</x:v>
      </x:c>
      <x:c t="n" s="0">
        <x:v>5.150493</x:v>
      </x:c>
      <x:c t="n" s="0">
        <x:v>13.75523</x:v>
      </x:c>
      <x:c t="n" s="0">
        <x:v>13.00516</x:v>
      </x:c>
      <x:c t="n" s="0">
        <x:v>23.89894</x:v>
      </x:c>
      <x:c t="n" s="0">
        <x:v>24.44884</x:v>
      </x:c>
      <x:c t="n" s="0">
        <x:v>25.59525</x:v>
      </x:c>
      <x:c t="n" s="0">
        <x:v>20.95163</x:v>
      </x:c>
      <x:c t="n" s="0">
        <x:v>30.90661</x:v>
      </x:c>
      <x:c t="n" s="0">
        <x:v>26.59677</x:v>
      </x:c>
      <x:c t="n" s="0">
        <x:v>21.92942</x:v>
      </x:c>
      <x:c t="n" s="0">
        <x:v>33.85719</x:v>
      </x:c>
      <x:c t="n" s="0">
        <x:v>25.2654</x:v>
      </x:c>
      <x:c t="n" s="0">
        <x:v>32.93773</x:v>
      </x:c>
      <x:c t="n" s="0">
        <x:v>36.45687</x:v>
      </x:c>
      <x:c t="n" s="0">
        <x:v>36.73476</x:v>
      </x:c>
      <x:c t="n" s="0">
        <x:v>37.66507</x:v>
      </x:c>
      <x:c t="n" s="0">
        <x:v>37.32977</x:v>
      </x:c>
      <x:c t="n" s="0">
        <x:v>38.10715</x:v>
      </x:c>
      <x:c t="n" s="0">
        <x:v>36.20116</x:v>
      </x:c>
      <x:c t="n" s="0">
        <x:v>34.77348</x:v>
      </x:c>
      <x:c t="n" s="0">
        <x:v>34.64389</x:v>
      </x:c>
      <x:c t="n" s="0">
        <x:v>31.95171</x:v>
      </x:c>
      <x:c t="n" s="0">
        <x:v>28.78746</x:v>
      </x:c>
      <x:c t="n" s="0">
        <x:v>40.20944</x:v>
      </x:c>
      <x:c t="n" s="0">
        <x:v>23.04505</x:v>
      </x:c>
      <x:c t="n" s="0">
        <x:v>11.93108</x:v>
      </x:c>
      <x:c t="n" s="0">
        <x:v>9.916333</x:v>
      </x:c>
      <x:c t="n" s="0">
        <x:v>6.543065</x:v>
      </x:c>
      <x:c t="n" s="0">
        <x:v>9.837209</x:v>
      </x:c>
      <x:c t="n" s="0">
        <x:v>3.902908</x:v>
      </x:c>
      <x:c t="str">
        <x:v>No</x:v>
      </x:c>
      <x:c t="str">
        <x:v>No</x:v>
      </x:c>
      <x:c t="str">
        <x:v/>
      </x:c>
    </x:row>
    <x:row r="4571">
      <x:c t="n" s="11">
        <x:v>4570</x:v>
      </x:c>
      <x:c t="str" s="11">
        <x:v/>
      </x:c>
      <x:c t="n" s="8">
        <x:v>43948.9920486111</x:v>
      </x:c>
      <x:c t="n" s="7">
        <x:v>43948.9920486111</x:v>
      </x:c>
      <x:c t="n" s="0">
        <x:v>53.33805</x:v>
      </x:c>
      <x:c t="n" s="0">
        <x:v>60.22129</x:v>
      </x:c>
      <x:c t="n" s="0">
        <x:v>87.63028</x:v>
      </x:c>
      <x:c t="n" s="0">
        <x:v>90.11435</x:v>
      </x:c>
      <x:c t="n" s="0">
        <x:v>-9.067449</x:v>
      </x:c>
      <x:c t="n" s="0">
        <x:v>-16.91384</x:v>
      </x:c>
      <x:c t="n" s="0">
        <x:v>-8.705535</x:v>
      </x:c>
      <x:c t="n" s="0">
        <x:v>-13.55458</x:v>
      </x:c>
      <x:c t="n" s="0">
        <x:v>-8.896895</x:v>
      </x:c>
      <x:c t="n" s="0">
        <x:v>-2.425761</x:v>
      </x:c>
      <x:c t="n" s="0">
        <x:v>4.502913</x:v>
      </x:c>
      <x:c t="n" s="0">
        <x:v>10.25455</x:v>
      </x:c>
      <x:c t="n" s="0">
        <x:v>12.71974</x:v>
      </x:c>
      <x:c t="n" s="0">
        <x:v>21.3797</x:v>
      </x:c>
      <x:c t="n" s="0">
        <x:v>23.35834</x:v>
      </x:c>
      <x:c t="n" s="0">
        <x:v>27.32691</x:v>
      </x:c>
      <x:c t="n" s="0">
        <x:v>25.11082</x:v>
      </x:c>
      <x:c t="n" s="0">
        <x:v>27.7506</x:v>
      </x:c>
      <x:c t="n" s="0">
        <x:v>27.55343</x:v>
      </x:c>
      <x:c t="n" s="0">
        <x:v>26.87819</x:v>
      </x:c>
      <x:c t="n" s="0">
        <x:v>31.22959</x:v>
      </x:c>
      <x:c t="n" s="0">
        <x:v>29.44298</x:v>
      </x:c>
      <x:c t="n" s="0">
        <x:v>33.0945</x:v>
      </x:c>
      <x:c t="n" s="0">
        <x:v>39.39914</x:v>
      </x:c>
      <x:c t="n" s="0">
        <x:v>37.74984</x:v>
      </x:c>
      <x:c t="n" s="0">
        <x:v>42.33339</x:v>
      </x:c>
      <x:c t="n" s="0">
        <x:v>37.27638</x:v>
      </x:c>
      <x:c t="n" s="0">
        <x:v>38.24165</x:v>
      </x:c>
      <x:c t="n" s="0">
        <x:v>38.1383</x:v>
      </x:c>
      <x:c t="n" s="0">
        <x:v>35.76755</x:v>
      </x:c>
      <x:c t="n" s="0">
        <x:v>34.63998</x:v>
      </x:c>
      <x:c t="n" s="0">
        <x:v>32.88647</x:v>
      </x:c>
      <x:c t="n" s="0">
        <x:v>44.0669</x:v>
      </x:c>
      <x:c t="n" s="0">
        <x:v>41.43369</x:v>
      </x:c>
      <x:c t="n" s="0">
        <x:v>25.14895</x:v>
      </x:c>
      <x:c t="n" s="0">
        <x:v>12.25938</x:v>
      </x:c>
      <x:c t="n" s="0">
        <x:v>8.651483</x:v>
      </x:c>
      <x:c t="n" s="0">
        <x:v>6.790121</x:v>
      </x:c>
      <x:c t="n" s="0">
        <x:v>9.543941</x:v>
      </x:c>
      <x:c t="n" s="0">
        <x:v>4.540771</x:v>
      </x:c>
      <x:c t="n" s="0">
        <x:v>-10.66428</x:v>
      </x:c>
      <x:c t="n" s="0">
        <x:v>-20.42614</x:v>
      </x:c>
      <x:c t="n" s="0">
        <x:v>-10.24747</x:v>
      </x:c>
      <x:c t="n" s="0">
        <x:v>-22.16813</x:v>
      </x:c>
      <x:c t="n" s="0">
        <x:v>-11.31997</x:v>
      </x:c>
      <x:c t="n" s="0">
        <x:v>-2.327446</x:v>
      </x:c>
      <x:c t="n" s="0">
        <x:v>2.901436</x:v>
      </x:c>
      <x:c t="n" s="0">
        <x:v>15.84667</x:v>
      </x:c>
      <x:c t="n" s="0">
        <x:v>14.16459</x:v>
      </x:c>
      <x:c t="n" s="0">
        <x:v>24.22109</x:v>
      </x:c>
      <x:c t="n" s="0">
        <x:v>23.56858</x:v>
      </x:c>
      <x:c t="n" s="0">
        <x:v>23.47711</x:v>
      </x:c>
      <x:c t="n" s="0">
        <x:v>18.41353</x:v>
      </x:c>
      <x:c t="n" s="0">
        <x:v>25.32869</x:v>
      </x:c>
      <x:c t="n" s="0">
        <x:v>25.84067</x:v>
      </x:c>
      <x:c t="n" s="0">
        <x:v>29.62225</x:v>
      </x:c>
      <x:c t="n" s="0">
        <x:v>27.09614</x:v>
      </x:c>
      <x:c t="n" s="0">
        <x:v>29.80381</x:v>
      </x:c>
      <x:c t="n" s="0">
        <x:v>30.64673</x:v>
      </x:c>
      <x:c t="n" s="0">
        <x:v>34.97071</x:v>
      </x:c>
      <x:c t="n" s="0">
        <x:v>30.13279</x:v>
      </x:c>
      <x:c t="n" s="0">
        <x:v>43.0916</x:v>
      </x:c>
      <x:c t="n" s="0">
        <x:v>33.73091</x:v>
      </x:c>
      <x:c t="n" s="0">
        <x:v>38.43696</x:v>
      </x:c>
      <x:c t="n" s="0">
        <x:v>37.49958</x:v>
      </x:c>
      <x:c t="n" s="0">
        <x:v>35.75742</x:v>
      </x:c>
      <x:c t="n" s="0">
        <x:v>34.87152</x:v>
      </x:c>
      <x:c t="n" s="0">
        <x:v>30.74383</x:v>
      </x:c>
      <x:c t="n" s="0">
        <x:v>49.6338</x:v>
      </x:c>
      <x:c t="n" s="0">
        <x:v>48.83049</x:v>
      </x:c>
      <x:c t="n" s="0">
        <x:v>20.47758</x:v>
      </x:c>
      <x:c t="n" s="0">
        <x:v>12.18196</x:v>
      </x:c>
      <x:c t="n" s="0">
        <x:v>7.381171</x:v>
      </x:c>
      <x:c t="n" s="0">
        <x:v>6.921513</x:v>
      </x:c>
      <x:c t="n" s="0">
        <x:v>9.436213</x:v>
      </x:c>
      <x:c t="n" s="0">
        <x:v>3.785359</x:v>
      </x:c>
      <x:c t="str">
        <x:v>No</x:v>
      </x:c>
      <x:c t="str">
        <x:v>No</x:v>
      </x:c>
      <x:c t="str">
        <x:v/>
      </x:c>
    </x:row>
    <x:row r="4572">
      <x:c t="n" s="11">
        <x:v>4571</x:v>
      </x:c>
      <x:c t="str" s="11">
        <x:v/>
      </x:c>
      <x:c t="n" s="8">
        <x:v>43948.9920486111</x:v>
      </x:c>
      <x:c t="n" s="7">
        <x:v>43948.9920486111</x:v>
      </x:c>
      <x:c t="n" s="0">
        <x:v>51.33694</x:v>
      </x:c>
      <x:c t="n" s="0">
        <x:v>57.21099</x:v>
      </x:c>
      <x:c t="n" s="0">
        <x:v>74.12916</x:v>
      </x:c>
      <x:c t="n" s="0">
        <x:v>77.71588</x:v>
      </x:c>
      <x:c t="n" s="0">
        <x:v>-9.327133</x:v>
      </x:c>
      <x:c t="n" s="0">
        <x:v>-17.28056</x:v>
      </x:c>
      <x:c t="n" s="0">
        <x:v>-8.899272</x:v>
      </x:c>
      <x:c t="n" s="0">
        <x:v>-14.13895</x:v>
      </x:c>
      <x:c t="n" s="0">
        <x:v>-9.176833</x:v>
      </x:c>
      <x:c t="n" s="0">
        <x:v>-2.739434</x:v>
      </x:c>
      <x:c t="n" s="0">
        <x:v>4.111826</x:v>
      </x:c>
      <x:c t="n" s="0">
        <x:v>11.66299</x:v>
      </x:c>
      <x:c t="n" s="0">
        <x:v>13.07899</x:v>
      </x:c>
      <x:c t="n" s="0">
        <x:v>21.92904</x:v>
      </x:c>
      <x:c t="n" s="0">
        <x:v>23.38967</x:v>
      </x:c>
      <x:c t="n" s="0">
        <x:v>26.93724</x:v>
      </x:c>
      <x:c t="n" s="0">
        <x:v>24.65217</x:v>
      </x:c>
      <x:c t="n" s="0">
        <x:v>27.32385</x:v>
      </x:c>
      <x:c t="n" s="0">
        <x:v>27.57582</x:v>
      </x:c>
      <x:c t="n" s="0">
        <x:v>28.67775</x:v>
      </x:c>
      <x:c t="n" s="0">
        <x:v>30.81956</x:v>
      </x:c>
      <x:c t="n" s="0">
        <x:v>29.47968</x:v>
      </x:c>
      <x:c t="n" s="0">
        <x:v>32.72679</x:v>
      </x:c>
      <x:c t="n" s="0">
        <x:v>38.96714</x:v>
      </x:c>
      <x:c t="n" s="0">
        <x:v>37.22796</x:v>
      </x:c>
      <x:c t="n" s="0">
        <x:v>42.58488</x:v>
      </x:c>
      <x:c t="n" s="0">
        <x:v>37.05713</x:v>
      </x:c>
      <x:c t="n" s="0">
        <x:v>38.10813</x:v>
      </x:c>
      <x:c t="n" s="0">
        <x:v>38.39198</x:v>
      </x:c>
      <x:c t="n" s="0">
        <x:v>35.66332</x:v>
      </x:c>
      <x:c t="n" s="0">
        <x:v>34.98374</x:v>
      </x:c>
      <x:c t="n" s="0">
        <x:v>32.89822</x:v>
      </x:c>
      <x:c t="n" s="0">
        <x:v>46.3665</x:v>
      </x:c>
      <x:c t="n" s="0">
        <x:v>41.07167</x:v>
      </x:c>
      <x:c t="n" s="0">
        <x:v>24.68849</x:v>
      </x:c>
      <x:c t="n" s="0">
        <x:v>12.33614</x:v>
      </x:c>
      <x:c t="n" s="0">
        <x:v>8.625724</x:v>
      </x:c>
      <x:c t="n" s="0">
        <x:v>6.574735</x:v>
      </x:c>
      <x:c t="n" s="0">
        <x:v>9.731684</x:v>
      </x:c>
      <x:c t="n" s="0">
        <x:v>4.465368</x:v>
      </x:c>
      <x:c t="n" s="0">
        <x:v>-11.73593</x:v>
      </x:c>
      <x:c t="n" s="0">
        <x:v>-20.42614</x:v>
      </x:c>
      <x:c t="n" s="0">
        <x:v>-10.24747</x:v>
      </x:c>
      <x:c t="n" s="0">
        <x:v>-22.16813</x:v>
      </x:c>
      <x:c t="n" s="0">
        <x:v>-11.31997</x:v>
      </x:c>
      <x:c t="n" s="0">
        <x:v>-9.85601</x:v>
      </x:c>
      <x:c t="n" s="0">
        <x:v>0.6315167</x:v>
      </x:c>
      <x:c t="n" s="0">
        <x:v>16.17617</x:v>
      </x:c>
      <x:c t="n" s="0">
        <x:v>14.73585</x:v>
      </x:c>
      <x:c t="n" s="0">
        <x:v>24.22109</x:v>
      </x:c>
      <x:c t="n" s="0">
        <x:v>23.56858</x:v>
      </x:c>
      <x:c t="n" s="0">
        <x:v>24.21782</x:v>
      </x:c>
      <x:c t="n" s="0">
        <x:v>21.16949</x:v>
      </x:c>
      <x:c t="n" s="0">
        <x:v>22.77783</x:v>
      </x:c>
      <x:c t="n" s="0">
        <x:v>28.63368</x:v>
      </x:c>
      <x:c t="n" s="0">
        <x:v>32.87473</x:v>
      </x:c>
      <x:c t="n" s="0">
        <x:v>25.54942</x:v>
      </x:c>
      <x:c t="n" s="0">
        <x:v>32.23854</x:v>
      </x:c>
      <x:c t="n" s="0">
        <x:v>30.03444</x:v>
      </x:c>
      <x:c t="n" s="0">
        <x:v>35.10242</x:v>
      </x:c>
      <x:c t="n" s="0">
        <x:v>35.5078</x:v>
      </x:c>
      <x:c t="n" s="0">
        <x:v>43.63787</x:v>
      </x:c>
      <x:c t="n" s="0">
        <x:v>35.25837</x:v>
      </x:c>
      <x:c t="n" s="0">
        <x:v>36.44336</x:v>
      </x:c>
      <x:c t="n" s="0">
        <x:v>39.34966</x:v>
      </x:c>
      <x:c t="n" s="0">
        <x:v>34.64261</x:v>
      </x:c>
      <x:c t="n" s="0">
        <x:v>35.30233</x:v>
      </x:c>
      <x:c t="n" s="0">
        <x:v>34.7026</x:v>
      </x:c>
      <x:c t="n" s="0">
        <x:v>49.28251</x:v>
      </x:c>
      <x:c t="n" s="0">
        <x:v>37.58379</x:v>
      </x:c>
      <x:c t="n" s="0">
        <x:v>20.0169</x:v>
      </x:c>
      <x:c t="n" s="0">
        <x:v>12.15127</x:v>
      </x:c>
      <x:c t="n" s="0">
        <x:v>8.194431</x:v>
      </x:c>
      <x:c t="n" s="0">
        <x:v>4.379413</x:v>
      </x:c>
      <x:c t="n" s="0">
        <x:v>10.81292</x:v>
      </x:c>
      <x:c t="n" s="0">
        <x:v>4.144729</x:v>
      </x:c>
      <x:c t="str">
        <x:v>No</x:v>
      </x:c>
      <x:c t="str">
        <x:v>No</x:v>
      </x:c>
      <x:c t="str">
        <x:v/>
      </x:c>
    </x:row>
    <x:row r="4573">
      <x:c t="n" s="11">
        <x:v>4572</x:v>
      </x:c>
      <x:c t="str" s="11">
        <x:v/>
      </x:c>
      <x:c t="n" s="8">
        <x:v>43948.9920486111</x:v>
      </x:c>
      <x:c t="n" s="7">
        <x:v>43948.9920486111</x:v>
      </x:c>
      <x:c t="n" s="0">
        <x:v>49.03577</x:v>
      </x:c>
      <x:c t="n" s="0">
        <x:v>54.20069</x:v>
      </x:c>
      <x:c t="n" s="0">
        <x:v>79.56918</x:v>
      </x:c>
      <x:c t="n" s="0">
        <x:v>82.11414</x:v>
      </x:c>
      <x:c t="n" s="0">
        <x:v>-9.621344</x:v>
      </x:c>
      <x:c t="n" s="0">
        <x:v>-17.62026</x:v>
      </x:c>
      <x:c t="n" s="0">
        <x:v>-9.071857</x:v>
      </x:c>
      <x:c t="n" s="0">
        <x:v>-14.709</x:v>
      </x:c>
      <x:c t="n" s="0">
        <x:v>-9.431075</x:v>
      </x:c>
      <x:c t="n" s="0">
        <x:v>-3.376812</x:v>
      </x:c>
      <x:c t="n" s="0">
        <x:v>3.747463</x:v>
      </x:c>
      <x:c t="n" s="0">
        <x:v>13.18882</x:v>
      </x:c>
      <x:c t="n" s="0">
        <x:v>13.36391</x:v>
      </x:c>
      <x:c t="n" s="0">
        <x:v>21.96271</x:v>
      </x:c>
      <x:c t="n" s="0">
        <x:v>23.41625</x:v>
      </x:c>
      <x:c t="n" s="0">
        <x:v>26.91409</x:v>
      </x:c>
      <x:c t="n" s="0">
        <x:v>24.3358</x:v>
      </x:c>
      <x:c t="n" s="0">
        <x:v>26.72787</x:v>
      </x:c>
      <x:c t="n" s="0">
        <x:v>27.79961</x:v>
      </x:c>
      <x:c t="n" s="0">
        <x:v>29.11506</x:v>
      </x:c>
      <x:c t="n" s="0">
        <x:v>30.21364</x:v>
      </x:c>
      <x:c t="n" s="0">
        <x:v>29.5111</x:v>
      </x:c>
      <x:c t="n" s="0">
        <x:v>33.56042</x:v>
      </x:c>
      <x:c t="n" s="0">
        <x:v>38.37192</x:v>
      </x:c>
      <x:c t="n" s="0">
        <x:v>37.47589</x:v>
      </x:c>
      <x:c t="n" s="0">
        <x:v>42.40549</x:v>
      </x:c>
      <x:c t="n" s="0">
        <x:v>36.86584</x:v>
      </x:c>
      <x:c t="n" s="0">
        <x:v>37.90659</x:v>
      </x:c>
      <x:c t="n" s="0">
        <x:v>38.55202</x:v>
      </x:c>
      <x:c t="n" s="0">
        <x:v>35.53688</x:v>
      </x:c>
      <x:c t="n" s="0">
        <x:v>34.70833</x:v>
      </x:c>
      <x:c t="n" s="0">
        <x:v>33.27237</x:v>
      </x:c>
      <x:c t="n" s="0">
        <x:v>46.6837</x:v>
      </x:c>
      <x:c t="n" s="0">
        <x:v>40.56683</x:v>
      </x:c>
      <x:c t="n" s="0">
        <x:v>24.29203</x:v>
      </x:c>
      <x:c t="n" s="0">
        <x:v>12.26123</x:v>
      </x:c>
      <x:c t="n" s="0">
        <x:v>8.450397</x:v>
      </x:c>
      <x:c t="n" s="0">
        <x:v>6.295665</x:v>
      </x:c>
      <x:c t="n" s="0">
        <x:v>9.8441</x:v>
      </x:c>
      <x:c t="n" s="0">
        <x:v>4.474801</x:v>
      </x:c>
      <x:c t="n" s="0">
        <x:v>-11.91314</x:v>
      </x:c>
      <x:c t="n" s="0">
        <x:v>-20.42614</x:v>
      </x:c>
      <x:c t="n" s="0">
        <x:v>-9.649145</x:v>
      </x:c>
      <x:c t="n" s="0">
        <x:v>-20.22017</x:v>
      </x:c>
      <x:c t="n" s="0">
        <x:v>-11.31997</x:v>
      </x:c>
      <x:c t="n" s="0">
        <x:v>-14.6158</x:v>
      </x:c>
      <x:c t="n" s="0">
        <x:v>0.6315167</x:v>
      </x:c>
      <x:c t="n" s="0">
        <x:v>17.97006</x:v>
      </x:c>
      <x:c t="n" s="0">
        <x:v>14.73585</x:v>
      </x:c>
      <x:c t="n" s="0">
        <x:v>18.66988</x:v>
      </x:c>
      <x:c t="n" s="0">
        <x:v>23.56858</x:v>
      </x:c>
      <x:c t="n" s="0">
        <x:v>27.43509</x:v>
      </x:c>
      <x:c t="n" s="0">
        <x:v>21.80137</x:v>
      </x:c>
      <x:c t="n" s="0">
        <x:v>13.01631</x:v>
      </x:c>
      <x:c t="n" s="0">
        <x:v>27.33254</x:v>
      </x:c>
      <x:c t="n" s="0">
        <x:v>30.60799</x:v>
      </x:c>
      <x:c t="n" s="0">
        <x:v>22.60016</x:v>
      </x:c>
      <x:c t="n" s="0">
        <x:v>25.15018</x:v>
      </x:c>
      <x:c t="n" s="0">
        <x:v>37.05045</x:v>
      </x:c>
      <x:c t="n" s="0">
        <x:v>31.20442</x:v>
      </x:c>
      <x:c t="n" s="0">
        <x:v>40.05729</x:v>
      </x:c>
      <x:c t="n" s="0">
        <x:v>39.1482</x:v>
      </x:c>
      <x:c t="n" s="0">
        <x:v>36.27293</x:v>
      </x:c>
      <x:c t="n" s="0">
        <x:v>36.77668</x:v>
      </x:c>
      <x:c t="n" s="0">
        <x:v>38.752</x:v>
      </x:c>
      <x:c t="n" s="0">
        <x:v>34.85954</x:v>
      </x:c>
      <x:c t="n" s="0">
        <x:v>36.43308</x:v>
      </x:c>
      <x:c t="n" s="0">
        <x:v>36.48348</x:v>
      </x:c>
      <x:c t="n" s="0">
        <x:v>47.2196</x:v>
      </x:c>
      <x:c t="n" s="0">
        <x:v>28.1208</x:v>
      </x:c>
      <x:c t="n" s="0">
        <x:v>20.54263</x:v>
      </x:c>
      <x:c t="n" s="0">
        <x:v>11.60212</x:v>
      </x:c>
      <x:c t="n" s="0">
        <x:v>8.484484</x:v>
      </x:c>
      <x:c t="n" s="0">
        <x:v>6.30744</x:v>
      </x:c>
      <x:c t="n" s="0">
        <x:v>9.134762</x:v>
      </x:c>
      <x:c t="n" s="0">
        <x:v>3.977551</x:v>
      </x:c>
      <x:c t="str">
        <x:v>No</x:v>
      </x:c>
      <x:c t="str">
        <x:v>No</x:v>
      </x:c>
      <x:c t="str">
        <x:v/>
      </x:c>
    </x:row>
    <x:row r="4574">
      <x:c t="n" s="11">
        <x:v>4573</x:v>
      </x:c>
      <x:c t="str" s="11">
        <x:v/>
      </x:c>
      <x:c t="n" s="8">
        <x:v>43948.9920486111</x:v>
      </x:c>
      <x:c t="n" s="7">
        <x:v>43948.9920486111</x:v>
      </x:c>
      <x:c t="n" s="0">
        <x:v>47.27057</x:v>
      </x:c>
      <x:c t="n" s="0">
        <x:v>54.20069</x:v>
      </x:c>
      <x:c t="n" s="0">
        <x:v>72.88622</x:v>
      </x:c>
      <x:c t="n" s="0">
        <x:v>79.46774</x:v>
      </x:c>
      <x:c t="n" s="0">
        <x:v>-9.889421</x:v>
      </x:c>
      <x:c t="n" s="0">
        <x:v>-17.93309</x:v>
      </x:c>
      <x:c t="n" s="0">
        <x:v>-9.031902</x:v>
      </x:c>
      <x:c t="n" s="0">
        <x:v>-15.07222</x:v>
      </x:c>
      <x:c t="n" s="0">
        <x:v>-9.660648</x:v>
      </x:c>
      <x:c t="n" s="0">
        <x:v>-4.006663</x:v>
      </x:c>
      <x:c t="n" s="0">
        <x:v>3.41009</x:v>
      </x:c>
      <x:c t="n" s="0">
        <x:v>14.30469</x:v>
      </x:c>
      <x:c t="n" s="0">
        <x:v>13.53777</x:v>
      </x:c>
      <x:c t="n" s="0">
        <x:v>21.32466</x:v>
      </x:c>
      <x:c t="n" s="0">
        <x:v>23.49643</x:v>
      </x:c>
      <x:c t="n" s="0">
        <x:v>26.99415</x:v>
      </x:c>
      <x:c t="n" s="0">
        <x:v>24.04607</x:v>
      </x:c>
      <x:c t="n" s="0">
        <x:v>26.07404</x:v>
      </x:c>
      <x:c t="n" s="0">
        <x:v>27.28774</x:v>
      </x:c>
      <x:c t="n" s="0">
        <x:v>29.04651</x:v>
      </x:c>
      <x:c t="n" s="0">
        <x:v>29.6812</x:v>
      </x:c>
      <x:c t="n" s="0">
        <x:v>29.53699</x:v>
      </x:c>
      <x:c t="n" s="0">
        <x:v>33.26732</x:v>
      </x:c>
      <x:c t="n" s="0">
        <x:v>38.10535</x:v>
      </x:c>
      <x:c t="n" s="0">
        <x:v>37.64005</x:v>
      </x:c>
      <x:c t="n" s="0">
        <x:v>41.84997</x:v>
      </x:c>
      <x:c t="n" s="0">
        <x:v>37.06716</x:v>
      </x:c>
      <x:c t="n" s="0">
        <x:v>37.52512</x:v>
      </x:c>
      <x:c t="n" s="0">
        <x:v>38.28917</x:v>
      </x:c>
      <x:c t="n" s="0">
        <x:v>35.41764</x:v>
      </x:c>
      <x:c t="n" s="0">
        <x:v>35.00695</x:v>
      </x:c>
      <x:c t="n" s="0">
        <x:v>33.9883</x:v>
      </x:c>
      <x:c t="n" s="0">
        <x:v>46.09769</x:v>
      </x:c>
      <x:c t="n" s="0">
        <x:v>39.90758</x:v>
      </x:c>
      <x:c t="n" s="0">
        <x:v>23.88218</x:v>
      </x:c>
      <x:c t="n" s="0">
        <x:v>12.22363</x:v>
      </x:c>
      <x:c t="n" s="0">
        <x:v>8.57382</x:v>
      </x:c>
      <x:c t="n" s="0">
        <x:v>6.273758</x:v>
      </x:c>
      <x:c t="n" s="0">
        <x:v>9.738761</x:v>
      </x:c>
      <x:c t="n" s="0">
        <x:v>4.327991</x:v>
      </x:c>
      <x:c t="n" s="0">
        <x:v>-11.91314</x:v>
      </x:c>
      <x:c t="n" s="0">
        <x:v>-20.42614</x:v>
      </x:c>
      <x:c t="n" s="0">
        <x:v>-8.805166</x:v>
      </x:c>
      <x:c t="n" s="0">
        <x:v>-18.17248</x:v>
      </x:c>
      <x:c t="n" s="0">
        <x:v>-11.31997</x:v>
      </x:c>
      <x:c t="n" s="0">
        <x:v>-14.6158</x:v>
      </x:c>
      <x:c t="n" s="0">
        <x:v>0.6315167</x:v>
      </x:c>
      <x:c t="n" s="0">
        <x:v>17.97006</x:v>
      </x:c>
      <x:c t="n" s="0">
        <x:v>13.48743</x:v>
      </x:c>
      <x:c t="n" s="0">
        <x:v>10.02412</x:v>
      </x:c>
      <x:c t="n" s="0">
        <x:v>24.8128</x:v>
      </x:c>
      <x:c t="n" s="0">
        <x:v>27.43509</x:v>
      </x:c>
      <x:c t="n" s="0">
        <x:v>22.21755</x:v>
      </x:c>
      <x:c t="n" s="0">
        <x:v>28.18327</x:v>
      </x:c>
      <x:c t="n" s="0">
        <x:v>21.57177</x:v>
      </x:c>
      <x:c t="n" s="0">
        <x:v>26.93861</x:v>
      </x:c>
      <x:c t="n" s="0">
        <x:v>21.19371</x:v>
      </x:c>
      <x:c t="n" s="0">
        <x:v>30.18619</x:v>
      </x:c>
      <x:c t="n" s="0">
        <x:v>27.84874</x:v>
      </x:c>
      <x:c t="n" s="0">
        <x:v>35.69053</x:v>
      </x:c>
      <x:c t="n" s="0">
        <x:v>35.85795</x:v>
      </x:c>
      <x:c t="n" s="0">
        <x:v>37.00916</x:v>
      </x:c>
      <x:c t="n" s="0">
        <x:v>39.43364</x:v>
      </x:c>
      <x:c t="n" s="0">
        <x:v>33.83869</x:v>
      </x:c>
      <x:c t="n" s="0">
        <x:v>35.48754</x:v>
      </x:c>
      <x:c t="n" s="0">
        <x:v>35.26971</x:v>
      </x:c>
      <x:c t="n" s="0">
        <x:v>32.9359</x:v>
      </x:c>
      <x:c t="n" s="0">
        <x:v>33.83414</x:v>
      </x:c>
      <x:c t="n" s="0">
        <x:v>28.64412</x:v>
      </x:c>
      <x:c t="n" s="0">
        <x:v>26.3989</x:v>
      </x:c>
      <x:c t="n" s="0">
        <x:v>21.109</x:v>
      </x:c>
      <x:c t="n" s="0">
        <x:v>11.05679</x:v>
      </x:c>
      <x:c t="n" s="0">
        <x:v>9.073081</x:v>
      </x:c>
      <x:c t="n" s="0">
        <x:v>4.690899</x:v>
      </x:c>
      <x:c t="n" s="0">
        <x:v>8.93859</x:v>
      </x:c>
      <x:c t="n" s="0">
        <x:v>3.279743</x:v>
      </x:c>
      <x:c t="str">
        <x:v>No</x:v>
      </x:c>
      <x:c t="str">
        <x:v>No</x:v>
      </x:c>
      <x:c t="str">
        <x:v/>
      </x:c>
    </x:row>
    <x:row r="4575">
      <x:c t="n" s="11">
        <x:v>4574</x:v>
      </x:c>
      <x:c t="str" s="11">
        <x:v/>
      </x:c>
      <x:c t="n" s="8">
        <x:v>43948.9920486111</x:v>
      </x:c>
      <x:c t="n" s="7">
        <x:v>43948.9920486111</x:v>
      </x:c>
      <x:c t="n" s="0">
        <x:v>48.21677</x:v>
      </x:c>
      <x:c t="n" s="0">
        <x:v>54.20069</x:v>
      </x:c>
      <x:c t="n" s="0">
        <x:v>78.61642</x:v>
      </x:c>
      <x:c t="n" s="0">
        <x:v>81.3567</x:v>
      </x:c>
      <x:c t="n" s="0">
        <x:v>-10.13224</x:v>
      </x:c>
      <x:c t="n" s="0">
        <x:v>-18.21936</x:v>
      </x:c>
      <x:c t="n" s="0">
        <x:v>-8.998069</x:v>
      </x:c>
      <x:c t="n" s="0">
        <x:v>-15.40844</x:v>
      </x:c>
      <x:c t="n" s="0">
        <x:v>-9.8668</x:v>
      </x:c>
      <x:c t="n" s="0">
        <x:v>-4.627923</x:v>
      </x:c>
      <x:c t="n" s="0">
        <x:v>3.099643</x:v>
      </x:c>
      <x:c t="n" s="0">
        <x:v>15.07294</x:v>
      </x:c>
      <x:c t="n" s="0">
        <x:v>13.31621</x:v>
      </x:c>
      <x:c t="n" s="0">
        <x:v>20.69403</x:v>
      </x:c>
      <x:c t="n" s="0">
        <x:v>23.91399</x:v>
      </x:c>
      <x:c t="n" s="0">
        <x:v>27.06137</x:v>
      </x:c>
      <x:c t="n" s="0">
        <x:v>23.88878</x:v>
      </x:c>
      <x:c t="n" s="0">
        <x:v>27.76094</x:v>
      </x:c>
      <x:c t="n" s="0">
        <x:v>26.84754</x:v>
      </x:c>
      <x:c t="n" s="0">
        <x:v>29.46784</x:v>
      </x:c>
      <x:c t="n" s="0">
        <x:v>29.0118</x:v>
      </x:c>
      <x:c t="n" s="0">
        <x:v>29.32674</x:v>
      </x:c>
      <x:c t="n" s="0">
        <x:v>32.84815</x:v>
      </x:c>
      <x:c t="n" s="0">
        <x:v>37.56747</x:v>
      </x:c>
      <x:c t="n" s="0">
        <x:v>37.71476</x:v>
      </x:c>
      <x:c t="n" s="0">
        <x:v>41.55633</x:v>
      </x:c>
      <x:c t="n" s="0">
        <x:v>37.52436</x:v>
      </x:c>
      <x:c t="n" s="0">
        <x:v>37.21133</x:v>
      </x:c>
      <x:c t="n" s="0">
        <x:v>37.84183</x:v>
      </x:c>
      <x:c t="n" s="0">
        <x:v>35.50973</x:v>
      </x:c>
      <x:c t="n" s="0">
        <x:v>34.70935</x:v>
      </x:c>
      <x:c t="n" s="0">
        <x:v>33.54381</x:v>
      </x:c>
      <x:c t="n" s="0">
        <x:v>45.42641</x:v>
      </x:c>
      <x:c t="n" s="0">
        <x:v>39.2528</x:v>
      </x:c>
      <x:c t="n" s="0">
        <x:v>23.46502</x:v>
      </x:c>
      <x:c t="n" s="0">
        <x:v>12.0459</x:v>
      </x:c>
      <x:c t="n" s="0">
        <x:v>9.039413</x:v>
      </x:c>
      <x:c t="n" s="0">
        <x:v>6.468181</x:v>
      </x:c>
      <x:c t="n" s="0">
        <x:v>9.384834</x:v>
      </x:c>
      <x:c t="n" s="0">
        <x:v>4.08753</x:v>
      </x:c>
      <x:c t="n" s="0">
        <x:v>-11.91314</x:v>
      </x:c>
      <x:c t="n" s="0">
        <x:v>-20.42614</x:v>
      </x:c>
      <x:c t="n" s="0">
        <x:v>-8.805166</x:v>
      </x:c>
      <x:c t="n" s="0">
        <x:v>-18.17248</x:v>
      </x:c>
      <x:c t="n" s="0">
        <x:v>-11.31997</x:v>
      </x:c>
      <x:c t="n" s="0">
        <x:v>-14.6158</x:v>
      </x:c>
      <x:c t="n" s="0">
        <x:v>0.6315167</x:v>
      </x:c>
      <x:c t="n" s="0">
        <x:v>17.97006</x:v>
      </x:c>
      <x:c t="n" s="0">
        <x:v>11.72845</x:v>
      </x:c>
      <x:c t="n" s="0">
        <x:v>10.02412</x:v>
      </x:c>
      <x:c t="n" s="0">
        <x:v>25.77879</x:v>
      </x:c>
      <x:c t="n" s="0">
        <x:v>27.43509</x:v>
      </x:c>
      <x:c t="n" s="0">
        <x:v>22.83321</x:v>
      </x:c>
      <x:c t="n" s="0">
        <x:v>32.35956</x:v>
      </x:c>
      <x:c t="n" s="0">
        <x:v>23.07777</x:v>
      </x:c>
      <x:c t="n" s="0">
        <x:v>32.91659</x:v>
      </x:c>
      <x:c t="n" s="0">
        <x:v>15.10411</x:v>
      </x:c>
      <x:c t="n" s="0">
        <x:v>26.36898</x:v>
      </x:c>
      <x:c t="n" s="0">
        <x:v>28.63729</x:v>
      </x:c>
      <x:c t="n" s="0">
        <x:v>42.5625</x:v>
      </x:c>
      <x:c t="n" s="0">
        <x:v>40.23424</x:v>
      </x:c>
      <x:c t="n" s="0">
        <x:v>41.32317</x:v>
      </x:c>
      <x:c t="n" s="0">
        <x:v>37.99328</x:v>
      </x:c>
      <x:c t="n" s="0">
        <x:v>36.36555</x:v>
      </x:c>
      <x:c t="n" s="0">
        <x:v>33.37173</x:v>
      </x:c>
      <x:c t="n" s="0">
        <x:v>37.47059</x:v>
      </x:c>
      <x:c t="n" s="0">
        <x:v>32.89438</x:v>
      </x:c>
      <x:c t="n" s="0">
        <x:v>30.56287</x:v>
      </x:c>
      <x:c t="n" s="0">
        <x:v>29.40732</x:v>
      </x:c>
      <x:c t="n" s="0">
        <x:v>30.66665</x:v>
      </x:c>
      <x:c t="n" s="0">
        <x:v>29.17309</x:v>
      </x:c>
      <x:c t="n" s="0">
        <x:v>16.09619</x:v>
      </x:c>
      <x:c t="n" s="0">
        <x:v>12.4827</x:v>
      </x:c>
      <x:c t="n" s="0">
        <x:v>7.701107</x:v>
      </x:c>
      <x:c t="n" s="0">
        <x:v>8.201845</x:v>
      </x:c>
      <x:c t="n" s="0">
        <x:v>3.29005</x:v>
      </x:c>
      <x:c t="str">
        <x:v>No</x:v>
      </x:c>
      <x:c t="str">
        <x:v>No</x:v>
      </x:c>
      <x:c t="str">
        <x:v/>
      </x:c>
    </x:row>
    <x:row r="4576">
      <x:c t="n" s="11">
        <x:v>4575</x:v>
      </x:c>
      <x:c t="str" s="11">
        <x:v/>
      </x:c>
      <x:c t="n" s="8">
        <x:v>43948.9920486111</x:v>
      </x:c>
      <x:c t="n" s="7">
        <x:v>43948.9920486111</x:v>
      </x:c>
      <x:c t="n" s="0">
        <x:v>49.28484</x:v>
      </x:c>
      <x:c t="n" s="0">
        <x:v>57.21099</x:v>
      </x:c>
      <x:c t="n" s="0">
        <x:v>75.04936</x:v>
      </x:c>
      <x:c t="n" s="0">
        <x:v>79.74008</x:v>
      </x:c>
      <x:c t="n" s="0">
        <x:v>-10.38805</x:v>
      </x:c>
      <x:c t="n" s="0">
        <x:v>-18.51304</x:v>
      </x:c>
      <x:c t="n" s="0">
        <x:v>-8.969382</x:v>
      </x:c>
      <x:c t="n" s="0">
        <x:v>-15.71776</x:v>
      </x:c>
      <x:c t="n" s="0">
        <x:v>-10.12352</x:v>
      </x:c>
      <x:c t="n" s="0">
        <x:v>-5.239418</x:v>
      </x:c>
      <x:c t="n" s="0">
        <x:v>2.858699</x:v>
      </x:c>
      <x:c t="n" s="0">
        <x:v>15.40438</x:v>
      </x:c>
      <x:c t="n" s="0">
        <x:v>13.1176</x:v>
      </x:c>
      <x:c t="n" s="0">
        <x:v>20.22348</x:v>
      </x:c>
      <x:c t="n" s="0">
        <x:v>24.24134</x:v>
      </x:c>
      <x:c t="n" s="0">
        <x:v>26.68102</x:v>
      </x:c>
      <x:c t="n" s="0">
        <x:v>23.74979</x:v>
      </x:c>
      <x:c t="n" s="0">
        <x:v>28.62121</x:v>
      </x:c>
      <x:c t="n" s="0">
        <x:v>26.46319</x:v>
      </x:c>
      <x:c t="n" s="0">
        <x:v>29.83849</x:v>
      </x:c>
      <x:c t="n" s="0">
        <x:v>28.40079</x:v>
      </x:c>
      <x:c t="n" s="0">
        <x:v>29.59363</x:v>
      </x:c>
      <x:c t="n" s="0">
        <x:v>32.37875</x:v>
      </x:c>
      <x:c t="n" s="0">
        <x:v>39.16009</x:v>
      </x:c>
      <x:c t="n" s="0">
        <x:v>37.73237</x:v>
      </x:c>
      <x:c t="n" s="0">
        <x:v>41.49111</x:v>
      </x:c>
      <x:c t="n" s="0">
        <x:v>37.40709</x:v>
      </x:c>
      <x:c t="n" s="0">
        <x:v>37.29171</x:v>
      </x:c>
      <x:c t="n" s="0">
        <x:v>37.59775</x:v>
      </x:c>
      <x:c t="n" s="0">
        <x:v>35.67825</x:v>
      </x:c>
      <x:c t="n" s="0">
        <x:v>34.46915</x:v>
      </x:c>
      <x:c t="n" s="0">
        <x:v>33.29387</x:v>
      </x:c>
      <x:c t="n" s="0">
        <x:v>44.76476</x:v>
      </x:c>
      <x:c t="n" s="0">
        <x:v>38.80075</x:v>
      </x:c>
      <x:c t="n" s="0">
        <x:v>28.37188</x:v>
      </x:c>
      <x:c t="n" s="0">
        <x:v>12.9907</x:v>
      </x:c>
      <x:c t="n" s="0">
        <x:v>9.73277</x:v>
      </x:c>
      <x:c t="n" s="0">
        <x:v>6.272807</x:v>
      </x:c>
      <x:c t="n" s="0">
        <x:v>9.481604</x:v>
      </x:c>
      <x:c t="n" s="0">
        <x:v>4.101519</x:v>
      </x:c>
      <x:c t="n" s="0">
        <x:v>-12.51702</x:v>
      </x:c>
      <x:c t="n" s="0">
        <x:v>-21.01862</x:v>
      </x:c>
      <x:c t="n" s="0">
        <x:v>-8.805166</x:v>
      </x:c>
      <x:c t="n" s="0">
        <x:v>-18.17248</x:v>
      </x:c>
      <x:c t="n" s="0">
        <x:v>-12.4909</x:v>
      </x:c>
      <x:c t="n" s="0">
        <x:v>-14.6158</x:v>
      </x:c>
      <x:c t="n" s="0">
        <x:v>1.332214</x:v>
      </x:c>
      <x:c t="n" s="0">
        <x:v>16.27413</x:v>
      </x:c>
      <x:c t="n" s="0">
        <x:v>11.30428</x:v>
      </x:c>
      <x:c t="n" s="0">
        <x:v>16.85821</x:v>
      </x:c>
      <x:c t="n" s="0">
        <x:v>25.77879</x:v>
      </x:c>
      <x:c t="n" s="0">
        <x:v>14.64426</x:v>
      </x:c>
      <x:c t="n" s="0">
        <x:v>26.97875</x:v>
      </x:c>
      <x:c t="n" s="0">
        <x:v>30.73003</x:v>
      </x:c>
      <x:c t="n" s="0">
        <x:v>24.17544</x:v>
      </x:c>
      <x:c t="n" s="0">
        <x:v>28.76801</x:v>
      </x:c>
      <x:c t="n" s="0">
        <x:v>20.49714</x:v>
      </x:c>
      <x:c t="n" s="0">
        <x:v>33.34871</x:v>
      </x:c>
      <x:c t="n" s="0">
        <x:v>28.53405</x:v>
      </x:c>
      <x:c t="n" s="0">
        <x:v>39.36499</x:v>
      </x:c>
      <x:c t="n" s="0">
        <x:v>34.75496</x:v>
      </x:c>
      <x:c t="n" s="0">
        <x:v>40.52335</x:v>
      </x:c>
      <x:c t="n" s="0">
        <x:v>37.63752</x:v>
      </x:c>
      <x:c t="n" s="0">
        <x:v>36.64988</x:v>
      </x:c>
      <x:c t="n" s="0">
        <x:v>36.83697</x:v>
      </x:c>
      <x:c t="n" s="0">
        <x:v>37.01798</x:v>
      </x:c>
      <x:c t="n" s="0">
        <x:v>34.80027</x:v>
      </x:c>
      <x:c t="n" s="0">
        <x:v>30.4283</x:v>
      </x:c>
      <x:c t="n" s="0">
        <x:v>31.06198</x:v>
      </x:c>
      <x:c t="n" s="0">
        <x:v>37.05231</x:v>
      </x:c>
      <x:c t="n" s="0">
        <x:v>34.34307</x:v>
      </x:c>
      <x:c t="n" s="0">
        <x:v>13.62952</x:v>
      </x:c>
      <x:c t="n" s="0">
        <x:v>11.59488</x:v>
      </x:c>
      <x:c t="n" s="0">
        <x:v>5.490828</x:v>
      </x:c>
      <x:c t="n" s="0">
        <x:v>10.37512</x:v>
      </x:c>
      <x:c t="n" s="0">
        <x:v>3.484655</x:v>
      </x:c>
      <x:c t="str">
        <x:v>No</x:v>
      </x:c>
      <x:c t="str">
        <x:v>No</x:v>
      </x:c>
      <x:c t="str">
        <x:v/>
      </x:c>
    </x:row>
    <x:row r="4577">
      <x:c t="n" s="11">
        <x:v>4576</x:v>
      </x:c>
      <x:c t="str" s="11">
        <x:v/>
      </x:c>
      <x:c t="n" s="8">
        <x:v>43948.9920486111</x:v>
      </x:c>
      <x:c t="n" s="7">
        <x:v>43948.9920486111</x:v>
      </x:c>
      <x:c t="n" s="0">
        <x:v>49.15245</x:v>
      </x:c>
      <x:c t="n" s="0">
        <x:v>57.21099</x:v>
      </x:c>
      <x:c t="n" s="0">
        <x:v>77.55566</x:v>
      </x:c>
      <x:c t="n" s="0">
        <x:v>80.51767</x:v>
      </x:c>
      <x:c t="n" s="0">
        <x:v>-10.64095</x:v>
      </x:c>
      <x:c t="n" s="0">
        <x:v>-18.80042</x:v>
      </x:c>
      <x:c t="n" s="0">
        <x:v>-8.945029</x:v>
      </x:c>
      <x:c t="n" s="0">
        <x:v>-16.00056</x:v>
      </x:c>
      <x:c t="n" s="0">
        <x:v>-10.39847</x:v>
      </x:c>
      <x:c t="n" s="0">
        <x:v>-5.839864</x:v>
      </x:c>
      <x:c t="n" s="0">
        <x:v>2.666632</x:v>
      </x:c>
      <x:c t="n" s="0">
        <x:v>15.54273</x:v>
      </x:c>
      <x:c t="n" s="0">
        <x:v>12.77986</x:v>
      </x:c>
      <x:c t="n" s="0">
        <x:v>19.86742</x:v>
      </x:c>
      <x:c t="n" s="0">
        <x:v>24.50261</x:v>
      </x:c>
      <x:c t="n" s="0">
        <x:v>26.04192</x:v>
      </x:c>
      <x:c t="n" s="0">
        <x:v>25.89691</x:v>
      </x:c>
      <x:c t="n" s="0">
        <x:v>28.73457</x:v>
      </x:c>
      <x:c t="n" s="0">
        <x:v>26.34123</x:v>
      </x:c>
      <x:c t="n" s="0">
        <x:v>29.62267</x:v>
      </x:c>
      <x:c t="n" s="0">
        <x:v>27.98065</x:v>
      </x:c>
      <x:c t="n" s="0">
        <x:v>30.22859</x:v>
      </x:c>
      <x:c t="n" s="0">
        <x:v>32.01733</x:v>
      </x:c>
      <x:c t="n" s="0">
        <x:v>39.08759</x:v>
      </x:c>
      <x:c t="n" s="0">
        <x:v>38.13851</x:v>
      </x:c>
      <x:c t="n" s="0">
        <x:v>41.287</x:v>
      </x:c>
      <x:c t="n" s="0">
        <x:v>37.24824</x:v>
      </x:c>
      <x:c t="n" s="0">
        <x:v>37.21079</x:v>
      </x:c>
      <x:c t="n" s="0">
        <x:v>37.26152</x:v>
      </x:c>
      <x:c t="n" s="0">
        <x:v>35.9544</x:v>
      </x:c>
      <x:c t="n" s="0">
        <x:v>34.40165</x:v>
      </x:c>
      <x:c t="n" s="0">
        <x:v>33.16304</x:v>
      </x:c>
      <x:c t="n" s="0">
        <x:v>44.42894</x:v>
      </x:c>
      <x:c t="n" s="0">
        <x:v>38.76591</x:v>
      </x:c>
      <x:c t="n" s="0">
        <x:v>27.79224</x:v>
      </x:c>
      <x:c t="n" s="0">
        <x:v>13.08933</x:v>
      </x:c>
      <x:c t="n" s="0">
        <x:v>10.29297</x:v>
      </x:c>
      <x:c t="n" s="0">
        <x:v>6.342944</x:v>
      </x:c>
      <x:c t="n" s="0">
        <x:v>9.439322</x:v>
      </x:c>
      <x:c t="n" s="0">
        <x:v>3.983412</x:v>
      </x:c>
      <x:c t="n" s="0">
        <x:v>-12.51702</x:v>
      </x:c>
      <x:c t="n" s="0">
        <x:v>-21.01862</x:v>
      </x:c>
      <x:c t="n" s="0">
        <x:v>-8.805166</x:v>
      </x:c>
      <x:c t="n" s="0">
        <x:v>-18.17248</x:v>
      </x:c>
      <x:c t="n" s="0">
        <x:v>-12.4909</x:v>
      </x:c>
      <x:c t="n" s="0">
        <x:v>-2.059136</x:v>
      </x:c>
      <x:c t="n" s="0">
        <x:v>1.332214</x:v>
      </x:c>
      <x:c t="n" s="0">
        <x:v>16.27413</x:v>
      </x:c>
      <x:c t="n" s="0">
        <x:v>9.706599</x:v>
      </x:c>
      <x:c t="n" s="0">
        <x:v>16.85821</x:v>
      </x:c>
      <x:c t="n" s="0">
        <x:v>25.77879</x:v>
      </x:c>
      <x:c t="n" s="0">
        <x:v>14.64426</x:v>
      </x:c>
      <x:c t="n" s="0">
        <x:v>31.51963</x:v>
      </x:c>
      <x:c t="n" s="0">
        <x:v>29.34428</x:v>
      </x:c>
      <x:c t="n" s="0">
        <x:v>25.5497</x:v>
      </x:c>
      <x:c t="n" s="0">
        <x:v>30.54927</x:v>
      </x:c>
      <x:c t="n" s="0">
        <x:v>25.27933</x:v>
      </x:c>
      <x:c t="n" s="0">
        <x:v>28.9687</x:v>
      </x:c>
      <x:c t="n" s="0">
        <x:v>33.73615</x:v>
      </x:c>
      <x:c t="n" s="0">
        <x:v>38.86019</x:v>
      </x:c>
      <x:c t="n" s="0">
        <x:v>38.94431</x:v>
      </x:c>
      <x:c t="n" s="0">
        <x:v>35.56182</x:v>
      </x:c>
      <x:c t="n" s="0">
        <x:v>34.27445</x:v>
      </x:c>
      <x:c t="n" s="0">
        <x:v>37.97234</x:v>
      </x:c>
      <x:c t="n" s="0">
        <x:v>32.82888</x:v>
      </x:c>
      <x:c t="n" s="0">
        <x:v>34.19796</x:v>
      </x:c>
      <x:c t="n" s="0">
        <x:v>33.62926</x:v>
      </x:c>
      <x:c t="n" s="0">
        <x:v>33.55743</x:v>
      </x:c>
      <x:c t="n" s="0">
        <x:v>43.60258</x:v>
      </x:c>
      <x:c t="n" s="0">
        <x:v>36.16697</x:v>
      </x:c>
      <x:c t="n" s="0">
        <x:v>20.60142</x:v>
      </x:c>
      <x:c t="n" s="0">
        <x:v>13.51911</x:v>
      </x:c>
      <x:c t="n" s="0">
        <x:v>12.20877</x:v>
      </x:c>
      <x:c t="n" s="0">
        <x:v>6.145367</x:v>
      </x:c>
      <x:c t="n" s="0">
        <x:v>9.892065</x:v>
      </x:c>
      <x:c t="n" s="0">
        <x:v>3.685583</x:v>
      </x:c>
      <x:c t="str">
        <x:v>No</x:v>
      </x:c>
      <x:c t="str">
        <x:v>No</x:v>
      </x:c>
      <x:c t="str">
        <x:v/>
      </x:c>
    </x:row>
    <x:row r="4578">
      <x:c t="n" s="11">
        <x:v>4577</x:v>
      </x:c>
      <x:c t="str" s="11">
        <x:v/>
      </x:c>
      <x:c t="n" s="8">
        <x:v>43948.9920486111</x:v>
      </x:c>
      <x:c t="n" s="7">
        <x:v>43948.9920486111</x:v>
      </x:c>
      <x:c t="n" s="0">
        <x:v>48.22688</x:v>
      </x:c>
      <x:c t="n" s="0">
        <x:v>54.20069</x:v>
      </x:c>
      <x:c t="n" s="0">
        <x:v>82.33846</x:v>
      </x:c>
      <x:c t="n" s="0">
        <x:v>87.51306</x:v>
      </x:c>
      <x:c t="n" s="0">
        <x:v>-10.86925</x:v>
      </x:c>
      <x:c t="n" s="0">
        <x:v>-19.06182</x:v>
      </x:c>
      <x:c t="n" s="0">
        <x:v>-8.924341</x:v>
      </x:c>
      <x:c t="n" s="0">
        <x:v>-16.2576</x:v>
      </x:c>
      <x:c t="n" s="0">
        <x:v>-10.6479</x:v>
      </x:c>
      <x:c t="n" s="0">
        <x:v>-3.405937</x:v>
      </x:c>
      <x:c t="n" s="0">
        <x:v>2.495597</x:v>
      </x:c>
      <x:c t="n" s="0">
        <x:v>15.52843</x:v>
      </x:c>
      <x:c t="n" s="0">
        <x:v>12.44578</x:v>
      </x:c>
      <x:c t="n" s="0">
        <x:v>19.53835</x:v>
      </x:c>
      <x:c t="n" s="0">
        <x:v>24.35296</x:v>
      </x:c>
      <x:c t="n" s="0">
        <x:v>25.4101</x:v>
      </x:c>
      <x:c t="n" s="0">
        <x:v>27.31709</x:v>
      </x:c>
      <x:c t="n" s="0">
        <x:v>28.65258</x:v>
      </x:c>
      <x:c t="n" s="0">
        <x:v>27.90557</x:v>
      </x:c>
      <x:c t="n" s="0">
        <x:v>29.98998</x:v>
      </x:c>
      <x:c t="n" s="0">
        <x:v>27.62463</x:v>
      </x:c>
      <x:c t="n" s="0">
        <x:v>29.70228</x:v>
      </x:c>
      <x:c t="n" s="0">
        <x:v>32.85769</x:v>
      </x:c>
      <x:c t="n" s="0">
        <x:v>39.13694</x:v>
      </x:c>
      <x:c t="n" s="0">
        <x:v>38.40027</x:v>
      </x:c>
      <x:c t="n" s="0">
        <x:v>40.78283</x:v>
      </x:c>
      <x:c t="n" s="0">
        <x:v>36.94885</x:v>
      </x:c>
      <x:c t="n" s="0">
        <x:v>37.04909</x:v>
      </x:c>
      <x:c t="n" s="0">
        <x:v>37.13868</x:v>
      </x:c>
      <x:c t="n" s="0">
        <x:v>35.68955</x:v>
      </x:c>
      <x:c t="n" s="0">
        <x:v>34.34153</x:v>
      </x:c>
      <x:c t="n" s="0">
        <x:v>32.99409</x:v>
      </x:c>
      <x:c t="n" s="0">
        <x:v>44.03353</x:v>
      </x:c>
      <x:c t="n" s="0">
        <x:v>38.11099</x:v>
      </x:c>
      <x:c t="n" s="0">
        <x:v>27.41468</x:v>
      </x:c>
      <x:c t="n" s="0">
        <x:v>13.62197</x:v>
      </x:c>
      <x:c t="n" s="0">
        <x:v>10.99896</x:v>
      </x:c>
      <x:c t="n" s="0">
        <x:v>6.389812</x:v>
      </x:c>
      <x:c t="n" s="0">
        <x:v>9.520699</x:v>
      </x:c>
      <x:c t="n" s="0">
        <x:v>3.994133</x:v>
      </x:c>
      <x:c t="n" s="0">
        <x:v>-12.51702</x:v>
      </x:c>
      <x:c t="n" s="0">
        <x:v>-21.01862</x:v>
      </x:c>
      <x:c t="n" s="0">
        <x:v>-8.805166</x:v>
      </x:c>
      <x:c t="n" s="0">
        <x:v>-18.17248</x:v>
      </x:c>
      <x:c t="n" s="0">
        <x:v>-12.4909</x:v>
      </x:c>
      <x:c t="n" s="0">
        <x:v>2.047216</x:v>
      </x:c>
      <x:c t="n" s="0">
        <x:v>1.332214</x:v>
      </x:c>
      <x:c t="n" s="0">
        <x:v>13.97925</x:v>
      </x:c>
      <x:c t="n" s="0">
        <x:v>9.706599</x:v>
      </x:c>
      <x:c t="n" s="0">
        <x:v>16.85821</x:v>
      </x:c>
      <x:c t="n" s="0">
        <x:v>21.03448</x:v>
      </x:c>
      <x:c t="n" s="0">
        <x:v>26.38976</x:v>
      </x:c>
      <x:c t="n" s="0">
        <x:v>31.51963</x:v>
      </x:c>
      <x:c t="n" s="0">
        <x:v>27.06776</x:v>
      </x:c>
      <x:c t="n" s="0">
        <x:v>33.90721</x:v>
      </x:c>
      <x:c t="n" s="0">
        <x:v>29.95951</x:v>
      </x:c>
      <x:c t="n" s="0">
        <x:v>23.92547</x:v>
      </x:c>
      <x:c t="n" s="0">
        <x:v>24.66748</x:v>
      </x:c>
      <x:c t="n" s="0">
        <x:v>35.98942</x:v>
      </x:c>
      <x:c t="n" s="0">
        <x:v>39.04549</x:v>
      </x:c>
      <x:c t="n" s="0">
        <x:v>42.45854</x:v>
      </x:c>
      <x:c t="n" s="0">
        <x:v>34.33017</x:v>
      </x:c>
      <x:c t="n" s="0">
        <x:v>34.78992</x:v>
      </x:c>
      <x:c t="n" s="0">
        <x:v>36.30969</x:v>
      </x:c>
      <x:c t="n" s="0">
        <x:v>37.79401</x:v>
      </x:c>
      <x:c t="n" s="0">
        <x:v>34.92923</x:v>
      </x:c>
      <x:c t="n" s="0">
        <x:v>32.01564</x:v>
      </x:c>
      <x:c t="n" s="0">
        <x:v>29.52817</x:v>
      </x:c>
      <x:c t="n" s="0">
        <x:v>34.27873</x:v>
      </x:c>
      <x:c t="n" s="0">
        <x:v>33.15455</x:v>
      </x:c>
      <x:c t="n" s="0">
        <x:v>26.74757</x:v>
      </x:c>
      <x:c t="n" s="0">
        <x:v>17.03533</x:v>
      </x:c>
      <x:c t="n" s="0">
        <x:v>13.65794</x:v>
      </x:c>
      <x:c t="n" s="0">
        <x:v>7.085084</x:v>
      </x:c>
      <x:c t="n" s="0">
        <x:v>7.63231</x:v>
      </x:c>
      <x:c t="n" s="0">
        <x:v>4.260795</x:v>
      </x:c>
      <x:c t="str">
        <x:v>No</x:v>
      </x:c>
      <x:c t="str">
        <x:v>No</x:v>
      </x:c>
      <x:c t="str">
        <x:v/>
      </x:c>
    </x:row>
    <x:row r="4579">
      <x:c t="n" s="11">
        <x:v>4578</x:v>
      </x:c>
      <x:c t="str" s="11">
        <x:v/>
      </x:c>
      <x:c t="n" s="8">
        <x:v>43948.9920486111</x:v>
      </x:c>
      <x:c t="n" s="7">
        <x:v>43948.9920486111</x:v>
      </x:c>
      <x:c t="n" s="0">
        <x:v>49.00207</x:v>
      </x:c>
      <x:c t="n" s="0">
        <x:v>54.20069</x:v>
      </x:c>
      <x:c t="n" s="0">
        <x:v>88.41134</x:v>
      </x:c>
      <x:c t="n" s="0">
        <x:v>89.5752</x:v>
      </x:c>
      <x:c t="n" s="0">
        <x:v>-11.07419</x:v>
      </x:c>
      <x:c t="n" s="0">
        <x:v>-19.29826</x:v>
      </x:c>
      <x:c t="n" s="0">
        <x:v>-8.906754</x:v>
      </x:c>
      <x:c t="n" s="0">
        <x:v>-16.48979</x:v>
      </x:c>
      <x:c t="n" s="0">
        <x:v>-10.87288</x:v>
      </x:c>
      <x:c t="n" s="0">
        <x:v>-2.050131</x:v>
      </x:c>
      <x:c t="n" s="0">
        <x:v>2.343999</x:v>
      </x:c>
      <x:c t="n" s="0">
        <x:v>15.1356</x:v>
      </x:c>
      <x:c t="n" s="0">
        <x:v>12.13861</x:v>
      </x:c>
      <x:c t="n" s="0">
        <x:v>19.40384</x:v>
      </x:c>
      <x:c t="n" s="0">
        <x:v>24.00032</x:v>
      </x:c>
      <x:c t="n" s="0">
        <x:v>27.08151</x:v>
      </x:c>
      <x:c t="n" s="0">
        <x:v>28.63454</x:v>
      </x:c>
      <x:c t="n" s="0">
        <x:v>28.4087</x:v>
      </x:c>
      <x:c t="n" s="0">
        <x:v>29.37734</x:v>
      </x:c>
      <x:c t="n" s="0">
        <x:v>29.54696</x:v>
      </x:c>
      <x:c t="n" s="0">
        <x:v>27.9642</x:v>
      </x:c>
      <x:c t="n" s="0">
        <x:v>29.49757</x:v>
      </x:c>
      <x:c t="n" s="0">
        <x:v>34.07581</x:v>
      </x:c>
      <x:c t="n" s="0">
        <x:v>39.82684</x:v>
      </x:c>
      <x:c t="n" s="0">
        <x:v>38.93498</x:v>
      </x:c>
      <x:c t="n" s="0">
        <x:v>40.49359</x:v>
      </x:c>
      <x:c t="n" s="0">
        <x:v>36.53713</x:v>
      </x:c>
      <x:c t="n" s="0">
        <x:v>37.12884</x:v>
      </x:c>
      <x:c t="n" s="0">
        <x:v>37.26544</x:v>
      </x:c>
      <x:c t="n" s="0">
        <x:v>36.04258</x:v>
      </x:c>
      <x:c t="n" s="0">
        <x:v>34.03551</x:v>
      </x:c>
      <x:c t="n" s="0">
        <x:v>32.79327</x:v>
      </x:c>
      <x:c t="n" s="0">
        <x:v>43.3765</x:v>
      </x:c>
      <x:c t="n" s="0">
        <x:v>37.78956</x:v>
      </x:c>
      <x:c t="n" s="0">
        <x:v>27.29626</x:v>
      </x:c>
      <x:c t="n" s="0">
        <x:v>14.05603</x:v>
      </x:c>
      <x:c t="n" s="0">
        <x:v>11.12157</x:v>
      </x:c>
      <x:c t="n" s="0">
        <x:v>6.346469</x:v>
      </x:c>
      <x:c t="n" s="0">
        <x:v>9.488929</x:v>
      </x:c>
      <x:c t="n" s="0">
        <x:v>3.984835</x:v>
      </x:c>
      <x:c t="n" s="0">
        <x:v>-12.51702</x:v>
      </x:c>
      <x:c t="n" s="0">
        <x:v>-20.58973</x:v>
      </x:c>
      <x:c t="n" s="0">
        <x:v>-9.065194</x:v>
      </x:c>
      <x:c t="n" s="0">
        <x:v>-16.68332</x:v>
      </x:c>
      <x:c t="n" s="0">
        <x:v>-12.4909</x:v>
      </x:c>
      <x:c t="n" s="0">
        <x:v>2.047216</x:v>
      </x:c>
      <x:c t="n" s="0">
        <x:v>1.80061</x:v>
      </x:c>
      <x:c t="n" s="0">
        <x:v>11.63036</x:v>
      </x:c>
      <x:c t="n" s="0">
        <x:v>9.604315</x:v>
      </x:c>
      <x:c t="n" s="0">
        <x:v>19.37482</x:v>
      </x:c>
      <x:c t="n" s="0">
        <x:v>21.03448</x:v>
      </x:c>
      <x:c t="n" s="0">
        <x:v>32.18679</x:v>
      </x:c>
      <x:c t="n" s="0">
        <x:v>33.30708</x:v>
      </x:c>
      <x:c t="n" s="0">
        <x:v>27.42948</x:v>
      </x:c>
      <x:c t="n" s="0">
        <x:v>32.90713</x:v>
      </x:c>
      <x:c t="n" s="0">
        <x:v>26.70515</x:v>
      </x:c>
      <x:c t="n" s="0">
        <x:v>30.66313</x:v>
      </x:c>
      <x:c t="n" s="0">
        <x:v>30.92766</x:v>
      </x:c>
      <x:c t="n" s="0">
        <x:v>36.40895</x:v>
      </x:c>
      <x:c t="n" s="0">
        <x:v>43.54867</x:v>
      </x:c>
      <x:c t="n" s="0">
        <x:v>38.78822</x:v>
      </x:c>
      <x:c t="n" s="0">
        <x:v>41.88084</x:v>
      </x:c>
      <x:c t="n" s="0">
        <x:v>33.28226</x:v>
      </x:c>
      <x:c t="n" s="0">
        <x:v>36.63069</x:v>
      </x:c>
      <x:c t="n" s="0">
        <x:v>37.70173</x:v>
      </x:c>
      <x:c t="n" s="0">
        <x:v>38.69602</x:v>
      </x:c>
      <x:c t="n" s="0">
        <x:v>33.25098</x:v>
      </x:c>
      <x:c t="n" s="0">
        <x:v>31.73903</x:v>
      </x:c>
      <x:c t="n" s="0">
        <x:v>30.07731</x:v>
      </x:c>
      <x:c t="n" s="0">
        <x:v>36.84202</x:v>
      </x:c>
      <x:c t="n" s="0">
        <x:v>23.97224</x:v>
      </x:c>
      <x:c t="n" s="0">
        <x:v>13.85451</x:v>
      </x:c>
      <x:c t="n" s="0">
        <x:v>11.33472</x:v>
      </x:c>
      <x:c t="n" s="0">
        <x:v>6.882646</x:v>
      </x:c>
      <x:c t="n" s="0">
        <x:v>10.19686</x:v>
      </x:c>
      <x:c t="n" s="0">
        <x:v>4.016366</x:v>
      </x:c>
      <x:c t="str">
        <x:v>No</x:v>
      </x:c>
      <x:c t="str">
        <x:v>No</x:v>
      </x:c>
      <x:c t="str">
        <x:v/>
      </x:c>
    </x:row>
    <x:row r="4580">
      <x:c t="n" s="11">
        <x:v>4579</x:v>
      </x:c>
      <x:c t="str" s="11">
        <x:v/>
      </x:c>
      <x:c t="n" s="8">
        <x:v>43948.9920486111</x:v>
      </x:c>
      <x:c t="n" s="7">
        <x:v>43948.9920486111</x:v>
      </x:c>
      <x:c t="n" s="0">
        <x:v>50.99752</x:v>
      </x:c>
      <x:c t="n" s="0">
        <x:v>57.21099</x:v>
      </x:c>
      <x:c t="n" s="0">
        <x:v>87.5703</x:v>
      </x:c>
      <x:c t="n" s="0">
        <x:v>89.20422</x:v>
      </x:c>
      <x:c t="n" s="0">
        <x:v>-11.25722</x:v>
      </x:c>
      <x:c t="n" s="0">
        <x:v>-19.23538</x:v>
      </x:c>
      <x:c t="n" s="0">
        <x:v>-9.128002</x:v>
      </x:c>
      <x:c t="n" s="0">
        <x:v>-15.69438</x:v>
      </x:c>
      <x:c t="n" s="0">
        <x:v>-11.0747</x:v>
      </x:c>
      <x:c t="n" s="0">
        <x:v>-1.154575</x:v>
      </x:c>
      <x:c t="n" s="0">
        <x:v>2.556783</x:v>
      </x:c>
      <x:c t="n" s="0">
        <x:v>14.76946</x:v>
      </x:c>
      <x:c t="n" s="0">
        <x:v>11.80254</x:v>
      </x:c>
      <x:c t="n" s="0">
        <x:v>19.43904</x:v>
      </x:c>
      <x:c t="n" s="0">
        <x:v>23.6747</x:v>
      </x:c>
      <x:c t="n" s="0">
        <x:v>28.31011</x:v>
      </x:c>
      <x:c t="n" s="0">
        <x:v>29.78315</x:v>
      </x:c>
      <x:c t="n" s="0">
        <x:v>28.71133</x:v>
      </x:c>
      <x:c t="n" s="0">
        <x:v>29.78284</x:v>
      </x:c>
      <x:c t="n" s="0">
        <x:v>29.39641</x:v>
      </x:c>
      <x:c t="n" s="0">
        <x:v>27.99806</x:v>
      </x:c>
      <x:c t="n" s="0">
        <x:v>29.94328</x:v>
      </x:c>
      <x:c t="n" s="0">
        <x:v>33.50318</x:v>
      </x:c>
      <x:c t="n" s="0">
        <x:v>40.32793</x:v>
      </x:c>
      <x:c t="n" s="0">
        <x:v>38.85361</x:v>
      </x:c>
      <x:c t="n" s="0">
        <x:v>40.53756</x:v>
      </x:c>
      <x:c t="n" s="0">
        <x:v>36.36493</x:v>
      </x:c>
      <x:c t="n" s="0">
        <x:v>37.661</x:v>
      </x:c>
      <x:c t="n" s="0">
        <x:v>37.59567</x:v>
      </x:c>
      <x:c t="n" s="0">
        <x:v>35.9439</x:v>
      </x:c>
      <x:c t="n" s="0">
        <x:v>33.94424</x:v>
      </x:c>
      <x:c t="n" s="0">
        <x:v>32.65179</x:v>
      </x:c>
      <x:c t="n" s="0">
        <x:v>42.72375</x:v>
      </x:c>
      <x:c t="n" s="0">
        <x:v>40.2084</x:v>
      </x:c>
      <x:c t="n" s="0">
        <x:v>26.80514</x:v>
      </x:c>
      <x:c t="n" s="0">
        <x:v>13.96174</x:v>
      </x:c>
      <x:c t="n" s="0">
        <x:v>11.22108</x:v>
      </x:c>
      <x:c t="n" s="0">
        <x:v>7.575797</x:v>
      </x:c>
      <x:c t="n" s="0">
        <x:v>9.482447</x:v>
      </x:c>
      <x:c t="n" s="0">
        <x:v>3.966733</x:v>
      </x:c>
      <x:c t="n" s="0">
        <x:v>-12.51702</x:v>
      </x:c>
      <x:c t="n" s="0">
        <x:v>-18.39325</x:v>
      </x:c>
      <x:c t="n" s="0">
        <x:v>-11.52108</x:v>
      </x:c>
      <x:c t="n" s="0">
        <x:v>-11.86604</x:v>
      </x:c>
      <x:c t="n" s="0">
        <x:v>-12.4909</x:v>
      </x:c>
      <x:c t="n" s="0">
        <x:v>2.047216</x:v>
      </x:c>
      <x:c t="n" s="0">
        <x:v>4.144965</x:v>
      </x:c>
      <x:c t="n" s="0">
        <x:v>11.63036</x:v>
      </x:c>
      <x:c t="n" s="0">
        <x:v>8.81171</x:v>
      </x:c>
      <x:c t="n" s="0">
        <x:v>19.63946</x:v>
      </x:c>
      <x:c t="n" s="0">
        <x:v>21.03448</x:v>
      </x:c>
      <x:c t="n" s="0">
        <x:v>32.18679</x:v>
      </x:c>
      <x:c t="n" s="0">
        <x:v>33.51151</x:v>
      </x:c>
      <x:c t="n" s="0">
        <x:v>30.84071</x:v>
      </x:c>
      <x:c t="n" s="0">
        <x:v>32.73997</x:v>
      </x:c>
      <x:c t="n" s="0">
        <x:v>27.88639</x:v>
      </x:c>
      <x:c t="n" s="0">
        <x:v>30.20131</x:v>
      </x:c>
      <x:c t="n" s="0">
        <x:v>30.6007</x:v>
      </x:c>
      <x:c t="n" s="0">
        <x:v>29.54724</x:v>
      </x:c>
      <x:c t="n" s="0">
        <x:v>41.53928</x:v>
      </x:c>
      <x:c t="n" s="0">
        <x:v>35.90364</x:v>
      </x:c>
      <x:c t="n" s="0">
        <x:v>37.69225</x:v>
      </x:c>
      <x:c t="n" s="0">
        <x:v>38.19701</x:v>
      </x:c>
      <x:c t="n" s="0">
        <x:v>39.41273</x:v>
      </x:c>
      <x:c t="n" s="0">
        <x:v>38.8479</x:v>
      </x:c>
      <x:c t="n" s="0">
        <x:v>33.01615</x:v>
      </x:c>
      <x:c t="n" s="0">
        <x:v>33.45864</x:v>
      </x:c>
      <x:c t="n" s="0">
        <x:v>31.30232</x:v>
      </x:c>
      <x:c t="n" s="0">
        <x:v>40.61111</x:v>
      </x:c>
      <x:c t="n" s="0">
        <x:v>45.85001</x:v>
      </x:c>
      <x:c t="n" s="0">
        <x:v>20.20799</x:v>
      </x:c>
      <x:c t="n" s="0">
        <x:v>13.4885</x:v>
      </x:c>
      <x:c t="n" s="0">
        <x:v>11.88554</x:v>
      </x:c>
      <x:c t="n" s="0">
        <x:v>11.22737</x:v>
      </x:c>
      <x:c t="n" s="0">
        <x:v>8.698949</x:v>
      </x:c>
      <x:c t="n" s="0">
        <x:v>4.123444</x:v>
      </x:c>
      <x:c t="str">
        <x:v>No</x:v>
      </x:c>
      <x:c t="str">
        <x:v>No</x:v>
      </x:c>
      <x:c t="str">
        <x:v/>
      </x:c>
    </x:row>
    <x:row r="4581">
      <x:c t="n" s="11">
        <x:v>4580</x:v>
      </x:c>
      <x:c t="str" s="11">
        <x:v/>
      </x:c>
      <x:c t="n" s="8">
        <x:v>43948.9920486111</x:v>
      </x:c>
      <x:c t="n" s="7">
        <x:v>43948.9920486111</x:v>
      </x:c>
      <x:c t="n" s="0">
        <x:v>48.83955</x:v>
      </x:c>
      <x:c t="n" s="0">
        <x:v>57.21099</x:v>
      </x:c>
      <x:c t="n" s="0">
        <x:v>82.81316</x:v>
      </x:c>
      <x:c t="n" s="0">
        <x:v>86.05889</x:v>
      </x:c>
      <x:c t="n" s="0">
        <x:v>-11.41988</x:v>
      </x:c>
      <x:c t="n" s="0">
        <x:v>-19.10194</x:v>
      </x:c>
      <x:c t="n" s="0">
        <x:v>-9.405258</x:v>
      </x:c>
      <x:c t="n" s="0">
        <x:v>-14.8792</x:v>
      </x:c>
      <x:c t="n" s="0">
        <x:v>-11.23881</x:v>
      </x:c>
      <x:c t="n" s="0">
        <x:v>-0.5132297</x:v>
      </x:c>
      <x:c t="n" s="0">
        <x:v>2.828035</x:v>
      </x:c>
      <x:c t="n" s="0">
        <x:v>14.42917</x:v>
      </x:c>
      <x:c t="n" s="0">
        <x:v>11.47493</x:v>
      </x:c>
      <x:c t="n" s="0">
        <x:v>19.46888</x:v>
      </x:c>
      <x:c t="n" s="0">
        <x:v>23.39301</x:v>
      </x:c>
      <x:c t="n" s="0">
        <x:v>29.13952</x:v>
      </x:c>
      <x:c t="n" s="0">
        <x:v>31.03644</x:v>
      </x:c>
      <x:c t="n" s="0">
        <x:v>29.09505</x:v>
      </x:c>
      <x:c t="n" s="0">
        <x:v>31.49025</x:v>
      </x:c>
      <x:c t="n" s="0">
        <x:v>29.05703</x:v>
      </x:c>
      <x:c t="n" s="0">
        <x:v>29.56123</x:v>
      </x:c>
      <x:c t="n" s="0">
        <x:v>29.65051</x:v>
      </x:c>
      <x:c t="n" s="0">
        <x:v>33.09974</x:v>
      </x:c>
      <x:c t="n" s="0">
        <x:v>40.02694</x:v>
      </x:c>
      <x:c t="n" s="0">
        <x:v>38.36198</x:v>
      </x:c>
      <x:c t="n" s="0">
        <x:v>40.61325</x:v>
      </x:c>
      <x:c t="n" s="0">
        <x:v>36.99119</x:v>
      </x:c>
      <x:c t="n" s="0">
        <x:v>37.72588</x:v>
      </x:c>
      <x:c t="n" s="0">
        <x:v>37.48932</x:v>
      </x:c>
      <x:c t="n" s="0">
        <x:v>36.0655</x:v>
      </x:c>
      <x:c t="n" s="0">
        <x:v>34.10644</x:v>
      </x:c>
      <x:c t="n" s="0">
        <x:v>32.51847</x:v>
      </x:c>
      <x:c t="n" s="0">
        <x:v>43.69956</x:v>
      </x:c>
      <x:c t="n" s="0">
        <x:v>39.99138</x:v>
      </x:c>
      <x:c t="n" s="0">
        <x:v>26.26242</x:v>
      </x:c>
      <x:c t="n" s="0">
        <x:v>14.08518</x:v>
      </x:c>
      <x:c t="n" s="0">
        <x:v>11.53485</x:v>
      </x:c>
      <x:c t="n" s="0">
        <x:v>7.811394</x:v>
      </x:c>
      <x:c t="n" s="0">
        <x:v>9.275036</x:v>
      </x:c>
      <x:c t="n" s="0">
        <x:v>3.986176</x:v>
      </x:c>
      <x:c t="n" s="0">
        <x:v>-12.51702</x:v>
      </x:c>
      <x:c t="n" s="0">
        <x:v>-18.39325</x:v>
      </x:c>
      <x:c t="n" s="0">
        <x:v>-11.52108</x:v>
      </x:c>
      <x:c t="n" s="0">
        <x:v>-11.86604</x:v>
      </x:c>
      <x:c t="n" s="0">
        <x:v>-11.97683</x:v>
      </x:c>
      <x:c t="n" s="0">
        <x:v>2.047216</x:v>
      </x:c>
      <x:c t="n" s="0">
        <x:v>4.144965</x:v>
      </x:c>
      <x:c t="n" s="0">
        <x:v>11.57409</x:v>
      </x:c>
      <x:c t="n" s="0">
        <x:v>8.81171</x:v>
      </x:c>
      <x:c t="n" s="0">
        <x:v>19.36924</x:v>
      </x:c>
      <x:c t="n" s="0">
        <x:v>21.73003</x:v>
      </x:c>
      <x:c t="n" s="0">
        <x:v>31.77978</x:v>
      </x:c>
      <x:c t="n" s="0">
        <x:v>35.94862</x:v>
      </x:c>
      <x:c t="n" s="0">
        <x:v>34.03613</x:v>
      </x:c>
      <x:c t="n" s="0">
        <x:v>36.90485</x:v>
      </x:c>
      <x:c t="n" s="0">
        <x:v>27.70357</x:v>
      </x:c>
      <x:c t="n" s="0">
        <x:v>32.67767</x:v>
      </x:c>
      <x:c t="n" s="0">
        <x:v>25.11848</x:v>
      </x:c>
      <x:c t="n" s="0">
        <x:v>28.90532</x:v>
      </x:c>
      <x:c t="n" s="0">
        <x:v>35.98203</x:v>
      </x:c>
      <x:c t="n" s="0">
        <x:v>34.35077</x:v>
      </x:c>
      <x:c t="n" s="0">
        <x:v>41.88877</x:v>
      </x:c>
      <x:c t="n" s="0">
        <x:v>38.29038</x:v>
      </x:c>
      <x:c t="n" s="0">
        <x:v>39.29678</x:v>
      </x:c>
      <x:c t="n" s="0">
        <x:v>36.99589</x:v>
      </x:c>
      <x:c t="n" s="0">
        <x:v>37.75428</x:v>
      </x:c>
      <x:c t="n" s="0">
        <x:v>34.41342</x:v>
      </x:c>
      <x:c t="n" s="0">
        <x:v>33.16652</x:v>
      </x:c>
      <x:c t="n" s="0">
        <x:v>46.80914</x:v>
      </x:c>
      <x:c t="n" s="0">
        <x:v>35.11106</x:v>
      </x:c>
      <x:c t="n" s="0">
        <x:v>19.76105</x:v>
      </x:c>
      <x:c t="n" s="0">
        <x:v>15.46228</x:v>
      </x:c>
      <x:c t="n" s="0">
        <x:v>12.86678</x:v>
      </x:c>
      <x:c t="n" s="0">
        <x:v>8.231361</x:v>
      </x:c>
      <x:c t="n" s="0">
        <x:v>10.1064</x:v>
      </x:c>
      <x:c t="n" s="0">
        <x:v>3.519984</x:v>
      </x:c>
      <x:c t="str">
        <x:v>No</x:v>
      </x:c>
      <x:c t="str">
        <x:v>No</x:v>
      </x:c>
      <x:c t="str">
        <x:v/>
      </x:c>
    </x:row>
    <x:row r="4582">
      <x:c t="n" s="11">
        <x:v>4581</x:v>
      </x:c>
      <x:c t="str" s="11">
        <x:v/>
      </x:c>
      <x:c t="n" s="8">
        <x:v>43948.9920486111</x:v>
      </x:c>
      <x:c t="n" s="7">
        <x:v>43948.9920486111</x:v>
      </x:c>
      <x:c t="n" s="0">
        <x:v>49.48383</x:v>
      </x:c>
      <x:c t="n" s="0">
        <x:v>54.20069</x:v>
      </x:c>
      <x:c t="n" s="0">
        <x:v>72.50321</x:v>
      </x:c>
      <x:c t="n" s="0">
        <x:v>76.76371</x:v>
      </x:c>
      <x:c t="n" s="0">
        <x:v>-11.56378</x:v>
      </x:c>
      <x:c t="n" s="0">
        <x:v>-18.99115</x:v>
      </x:c>
      <x:c t="n" s="0">
        <x:v>-9.656912</x:v>
      </x:c>
      <x:c t="n" s="0">
        <x:v>-14.28675</x:v>
      </x:c>
      <x:c t="n" s="0">
        <x:v>-11.27837</x:v>
      </x:c>
      <x:c t="n" s="0">
        <x:v>-0.03173381</x:v>
      </x:c>
      <x:c t="n" s="0">
        <x:v>3.046992</x:v>
      </x:c>
      <x:c t="n" s="0">
        <x:v>14.10783</x:v>
      </x:c>
      <x:c t="n" s="0">
        <x:v>11.55436</x:v>
      </x:c>
      <x:c t="n" s="0">
        <x:v>19.24532</x:v>
      </x:c>
      <x:c t="n" s="0">
        <x:v>23.25307</x:v>
      </x:c>
      <x:c t="n" s="0">
        <x:v>29.08422</x:v>
      </x:c>
      <x:c t="n" s="0">
        <x:v>32.40731</x:v>
      </x:c>
      <x:c t="n" s="0">
        <x:v>31.41167</x:v>
      </x:c>
      <x:c t="n" s="0">
        <x:v>32.61082</x:v>
      </x:c>
      <x:c t="n" s="0">
        <x:v>29.66011</x:v>
      </x:c>
      <x:c t="n" s="0">
        <x:v>29.18478</x:v>
      </x:c>
      <x:c t="n" s="0">
        <x:v>29.21391</x:v>
      </x:c>
      <x:c t="n" s="0">
        <x:v>32.83517</x:v>
      </x:c>
      <x:c t="n" s="0">
        <x:v>39.64841</x:v>
      </x:c>
      <x:c t="n" s="0">
        <x:v>37.93594</x:v>
      </x:c>
      <x:c t="n" s="0">
        <x:v>40.61686</x:v>
      </x:c>
      <x:c t="n" s="0">
        <x:v>36.87468</x:v>
      </x:c>
      <x:c t="n" s="0">
        <x:v>37.62231</x:v>
      </x:c>
      <x:c t="n" s="0">
        <x:v>37.39229</x:v>
      </x:c>
      <x:c t="n" s="0">
        <x:v>36.14017</x:v>
      </x:c>
      <x:c t="n" s="0">
        <x:v>33.95364</x:v>
      </x:c>
      <x:c t="n" s="0">
        <x:v>32.46612</x:v>
      </x:c>
      <x:c t="n" s="0">
        <x:v>43.72301</x:v>
      </x:c>
      <x:c t="n" s="0">
        <x:v>39.52476</x:v>
      </x:c>
      <x:c t="n" s="0">
        <x:v>25.72991</x:v>
      </x:c>
      <x:c t="n" s="0">
        <x:v>14.05314</x:v>
      </x:c>
      <x:c t="n" s="0">
        <x:v>11.31695</x:v>
      </x:c>
      <x:c t="n" s="0">
        <x:v>7.443434</x:v>
      </x:c>
      <x:c t="n" s="0">
        <x:v>9.880637</x:v>
      </x:c>
      <x:c t="n" s="0">
        <x:v>3.961069</x:v>
      </x:c>
      <x:c t="n" s="0">
        <x:v>-12.51702</x:v>
      </x:c>
      <x:c t="n" s="0">
        <x:v>-18.39325</x:v>
      </x:c>
      <x:c t="n" s="0">
        <x:v>-11.52108</x:v>
      </x:c>
      <x:c t="n" s="0">
        <x:v>-11.86604</x:v>
      </x:c>
      <x:c t="n" s="0">
        <x:v>-11.51721</x:v>
      </x:c>
      <x:c t="n" s="0">
        <x:v>2.047216</x:v>
      </x:c>
      <x:c t="n" s="0">
        <x:v>4.144965</x:v>
      </x:c>
      <x:c t="n" s="0">
        <x:v>11.51708</x:v>
      </x:c>
      <x:c t="n" s="0">
        <x:v>13.66553</x:v>
      </x:c>
      <x:c t="n" s="0">
        <x:v>16.77772</x:v>
      </x:c>
      <x:c t="n" s="0">
        <x:v>22.3294</x:v>
      </x:c>
      <x:c t="n" s="0">
        <x:v>26.72482</x:v>
      </x:c>
      <x:c t="n" s="0">
        <x:v>36.52966</x:v>
      </x:c>
      <x:c t="n" s="0">
        <x:v>36.75015</x:v>
      </x:c>
      <x:c t="n" s="0">
        <x:v>33.92229</x:v>
      </x:c>
      <x:c t="n" s="0">
        <x:v>33.02716</x:v>
      </x:c>
      <x:c t="n" s="0">
        <x:v>27.57288</x:v>
      </x:c>
      <x:c t="n" s="0">
        <x:v>26.26946</x:v>
      </x:c>
      <x:c t="n" s="0">
        <x:v>29.70475</x:v>
      </x:c>
      <x:c t="n" s="0">
        <x:v>35.14476</x:v>
      </x:c>
      <x:c t="n" s="0">
        <x:v>35.62896</x:v>
      </x:c>
      <x:c t="n" s="0">
        <x:v>38.82289</x:v>
      </x:c>
      <x:c t="n" s="0">
        <x:v>35.21294</x:v>
      </x:c>
      <x:c t="n" s="0">
        <x:v>35.02764</x:v>
      </x:c>
      <x:c t="n" s="0">
        <x:v>37.30804</x:v>
      </x:c>
      <x:c t="n" s="0">
        <x:v>35.6886</x:v>
      </x:c>
      <x:c t="n" s="0">
        <x:v>33.21801</x:v>
      </x:c>
      <x:c t="n" s="0">
        <x:v>32.04221</x:v>
      </x:c>
      <x:c t="n" s="0">
        <x:v>45.22869</x:v>
      </x:c>
      <x:c t="n" s="0">
        <x:v>29.60306</x:v>
      </x:c>
      <x:c t="n" s="0">
        <x:v>19.02964</x:v>
      </x:c>
      <x:c t="n" s="0">
        <x:v>12.9344</x:v>
      </x:c>
      <x:c t="n" s="0">
        <x:v>9.604761</x:v>
      </x:c>
      <x:c t="n" s="0">
        <x:v>3.715087</x:v>
      </x:c>
      <x:c t="n" s="0">
        <x:v>12.03237</x:v>
      </x:c>
      <x:c t="n" s="0">
        <x:v>3.880188</x:v>
      </x:c>
      <x:c t="str">
        <x:v>No</x:v>
      </x:c>
      <x:c t="str">
        <x:v>No</x:v>
      </x:c>
      <x:c t="str">
        <x:v/>
      </x:c>
    </x:row>
    <x:row r="4583">
      <x:c t="n" s="11">
        <x:v>4582</x:v>
      </x:c>
      <x:c t="str" s="11">
        <x:v/>
      </x:c>
      <x:c t="n" s="8">
        <x:v>43948.9920486111</x:v>
      </x:c>
      <x:c t="n" s="7">
        <x:v>43948.9920486111</x:v>
      </x:c>
      <x:c t="n" s="0">
        <x:v>47.52605</x:v>
      </x:c>
      <x:c t="n" s="0">
        <x:v>54.20069</x:v>
      </x:c>
      <x:c t="n" s="0">
        <x:v>72.48596</x:v>
      </x:c>
      <x:c t="n" s="0">
        <x:v>78.41626</x:v>
      </x:c>
      <x:c t="n" s="0">
        <x:v>-11.69057</x:v>
      </x:c>
      <x:c t="n" s="0">
        <x:v>-18.8987</x:v>
      </x:c>
      <x:c t="n" s="0">
        <x:v>-9.884014</x:v>
      </x:c>
      <x:c t="n" s="0">
        <x:v>-13.83781</x:v>
      </x:c>
      <x:c t="n" s="0">
        <x:v>-11.31246</x:v>
      </x:c>
      <x:c t="n" s="0">
        <x:v>0.3410337</x:v>
      </x:c>
      <x:c t="n" s="0">
        <x:v>3.225626</x:v>
      </x:c>
      <x:c t="n" s="0">
        <x:v>13.81323</x:v>
      </x:c>
      <x:c t="n" s="0">
        <x:v>12.14098</x:v>
      </x:c>
      <x:c t="n" s="0">
        <x:v>18.96145</x:v>
      </x:c>
      <x:c t="n" s="0">
        <x:v>23.12988</x:v>
      </x:c>
      <x:c t="n" s="0">
        <x:v>28.81001</x:v>
      </x:c>
      <x:c t="n" s="0">
        <x:v>33.31051</x:v>
      </x:c>
      <x:c t="n" s="0">
        <x:v>32.35474</x:v>
      </x:c>
      <x:c t="n" s="0">
        <x:v>31.93829</x:v>
      </x:c>
      <x:c t="n" s="0">
        <x:v>30.12287</x:v>
      </x:c>
      <x:c t="n" s="0">
        <x:v>29.11772</x:v>
      </x:c>
      <x:c t="n" s="0">
        <x:v>28.86473</x:v>
      </x:c>
      <x:c t="n" s="0">
        <x:v>32.21675</x:v>
      </x:c>
      <x:c t="n" s="0">
        <x:v>39.3681</x:v>
      </x:c>
      <x:c t="n" s="0">
        <x:v>37.95386</x:v>
      </x:c>
      <x:c t="n" s="0">
        <x:v>40.2169</x:v>
      </x:c>
      <x:c t="n" s="0">
        <x:v>36.59122</x:v>
      </x:c>
      <x:c t="n" s="0">
        <x:v>38.04858</x:v>
      </x:c>
      <x:c t="n" s="0">
        <x:v>37.62045</x:v>
      </x:c>
      <x:c t="n" s="0">
        <x:v>36.0583</x:v>
      </x:c>
      <x:c t="n" s="0">
        <x:v>34.07539</x:v>
      </x:c>
      <x:c t="n" s="0">
        <x:v>33.33262</x:v>
      </x:c>
      <x:c t="n" s="0">
        <x:v>43.53796</x:v>
      </x:c>
      <x:c t="n" s="0">
        <x:v>38.86535</x:v>
      </x:c>
      <x:c t="n" s="0">
        <x:v>25.21881</x:v>
      </x:c>
      <x:c t="n" s="0">
        <x:v>13.84345</x:v>
      </x:c>
      <x:c t="n" s="0">
        <x:v>11.17947</x:v>
      </x:c>
      <x:c t="n" s="0">
        <x:v>7.515865</x:v>
      </x:c>
      <x:c t="n" s="0">
        <x:v>9.775174</x:v>
      </x:c>
      <x:c t="n" s="0">
        <x:v>3.93276</x:v>
      </x:c>
      <x:c t="n" s="0">
        <x:v>-12.60322</x:v>
      </x:c>
      <x:c t="n" s="0">
        <x:v>-18.39325</x:v>
      </x:c>
      <x:c t="n" s="0">
        <x:v>-11.52108</x:v>
      </x:c>
      <x:c t="n" s="0">
        <x:v>-11.86604</x:v>
      </x:c>
      <x:c t="n" s="0">
        <x:v>-11.51721</x:v>
      </x:c>
      <x:c t="n" s="0">
        <x:v>3.675987</x:v>
      </x:c>
      <x:c t="n" s="0">
        <x:v>4.144965</x:v>
      </x:c>
      <x:c t="n" s="0">
        <x:v>12.48789</x:v>
      </x:c>
      <x:c t="n" s="0">
        <x:v>14.54446</x:v>
      </x:c>
      <x:c t="n" s="0">
        <x:v>16.77772</x:v>
      </x:c>
      <x:c t="n" s="0">
        <x:v>22.3294</x:v>
      </x:c>
      <x:c t="n" s="0">
        <x:v>26.72482</x:v>
      </x:c>
      <x:c t="n" s="0">
        <x:v>34.86672</x:v>
      </x:c>
      <x:c t="n" s="0">
        <x:v>33.54085</x:v>
      </x:c>
      <x:c t="n" s="0">
        <x:v>20.10843</x:v>
      </x:c>
      <x:c t="n" s="0">
        <x:v>31.55775</x:v>
      </x:c>
      <x:c t="n" s="0">
        <x:v>28.02794</x:v>
      </x:c>
      <x:c t="n" s="0">
        <x:v>31.10295</x:v>
      </x:c>
      <x:c t="n" s="0">
        <x:v>13.52245</x:v>
      </x:c>
      <x:c t="n" s="0">
        <x:v>38.28529</x:v>
      </x:c>
      <x:c t="n" s="0">
        <x:v>37.96439</x:v>
      </x:c>
      <x:c t="n" s="0">
        <x:v>38.02394</x:v>
      </x:c>
      <x:c t="n" s="0">
        <x:v>34.48866</x:v>
      </x:c>
      <x:c t="n" s="0">
        <x:v>41.347</x:v>
      </x:c>
      <x:c t="n" s="0">
        <x:v>37.41353</x:v>
      </x:c>
      <x:c t="n" s="0">
        <x:v>35.43933</x:v>
      </x:c>
      <x:c t="n" s="0">
        <x:v>33.94241</x:v>
      </x:c>
      <x:c t="n" s="0">
        <x:v>35.86345</x:v>
      </x:c>
      <x:c t="n" s="0">
        <x:v>30.19527</x:v>
      </x:c>
      <x:c t="n" s="0">
        <x:v>25.33462</x:v>
      </x:c>
      <x:c t="n" s="0">
        <x:v>20.46722</x:v>
      </x:c>
      <x:c t="n" s="0">
        <x:v>11.88983</x:v>
      </x:c>
      <x:c t="n" s="0">
        <x:v>10.10373</x:v>
      </x:c>
      <x:c t="n" s="0">
        <x:v>8.142825</x:v>
      </x:c>
      <x:c t="n" s="0">
        <x:v>8.786051</x:v>
      </x:c>
      <x:c t="n" s="0">
        <x:v>3.821068</x:v>
      </x:c>
      <x:c t="str">
        <x:v>No</x:v>
      </x:c>
      <x:c t="str">
        <x:v>No</x:v>
      </x:c>
      <x:c t="str">
        <x:v/>
      </x:c>
    </x:row>
    <x:row r="4584">
      <x:c t="n" s="11">
        <x:v>4583</x:v>
      </x:c>
      <x:c t="str" s="11">
        <x:v/>
      </x:c>
      <x:c t="n" s="8">
        <x:v>43948.9920486111</x:v>
      </x:c>
      <x:c t="n" s="7">
        <x:v>43948.9920486111</x:v>
      </x:c>
      <x:c t="n" s="0">
        <x:v>48.11437</x:v>
      </x:c>
      <x:c t="n" s="0">
        <x:v>54.20069</x:v>
      </x:c>
      <x:c t="n" s="0">
        <x:v>77.49</x:v>
      </x:c>
      <x:c t="n" s="0">
        <x:v>82.1289</x:v>
      </x:c>
      <x:c t="n" s="0">
        <x:v>-11.867</x:v>
      </x:c>
      <x:c t="n" s="0">
        <x:v>-18.82127</x:v>
      </x:c>
      <x:c t="n" s="0">
        <x:v>-10.08784</x:v>
      </x:c>
      <x:c t="n" s="0">
        <x:v>-13.48804</x:v>
      </x:c>
      <x:c t="n" s="0">
        <x:v>-11.34178</x:v>
      </x:c>
      <x:c t="n" s="0">
        <x:v>2.573604</x:v>
      </x:c>
      <x:c t="n" s="0">
        <x:v>3.372574</x:v>
      </x:c>
      <x:c t="n" s="0">
        <x:v>14.11468</x:v>
      </x:c>
      <x:c t="n" s="0">
        <x:v>12.586</x:v>
      </x:c>
      <x:c t="n" s="0">
        <x:v>18.7034</x:v>
      </x:c>
      <x:c t="n" s="0">
        <x:v>23.02183</x:v>
      </x:c>
      <x:c t="n" s="0">
        <x:v>28.5613</x:v>
      </x:c>
      <x:c t="n" s="0">
        <x:v>32.85529</x:v>
      </x:c>
      <x:c t="n" s="0">
        <x:v>31.99243</x:v>
      </x:c>
      <x:c t="n" s="0">
        <x:v>31.46908</x:v>
      </x:c>
      <x:c t="n" s="0">
        <x:v>30.01139</x:v>
      </x:c>
      <x:c t="n" s="0">
        <x:v>29.05487</x:v>
      </x:c>
      <x:c t="n" s="0">
        <x:v>29.71976</x:v>
      </x:c>
      <x:c t="n" s="0">
        <x:v>32.34575</x:v>
      </x:c>
      <x:c t="n" s="0">
        <x:v>39.42387</x:v>
      </x:c>
      <x:c t="n" s="0">
        <x:v>37.7123</x:v>
      </x:c>
      <x:c t="n" s="0">
        <x:v>39.89771</x:v>
      </x:c>
      <x:c t="n" s="0">
        <x:v>36.69163</x:v>
      </x:c>
      <x:c t="n" s="0">
        <x:v>38.19636</x:v>
      </x:c>
      <x:c t="n" s="0">
        <x:v>37.27956</x:v>
      </x:c>
      <x:c t="n" s="0">
        <x:v>35.84783</x:v>
      </x:c>
      <x:c t="n" s="0">
        <x:v>34.23422</x:v>
      </x:c>
      <x:c t="n" s="0">
        <x:v>32.9642</x:v>
      </x:c>
      <x:c t="n" s="0">
        <x:v>42.86937</x:v>
      </x:c>
      <x:c t="n" s="0">
        <x:v>38.21312</x:v>
      </x:c>
      <x:c t="n" s="0">
        <x:v>24.74694</x:v>
      </x:c>
      <x:c t="n" s="0">
        <x:v>13.52764</x:v>
      </x:c>
      <x:c t="n" s="0">
        <x:v>10.85118</x:v>
      </x:c>
      <x:c t="n" s="0">
        <x:v>7.313921</x:v>
      </x:c>
      <x:c t="n" s="0">
        <x:v>9.687914</x:v>
      </x:c>
      <x:c t="n" s="0">
        <x:v>3.808704</x:v>
      </x:c>
      <x:c t="n" s="0">
        <x:v>-13.25993</x:v>
      </x:c>
      <x:c t="n" s="0">
        <x:v>-18.39325</x:v>
      </x:c>
      <x:c t="n" s="0">
        <x:v>-11.52108</x:v>
      </x:c>
      <x:c t="n" s="0">
        <x:v>-11.86604</x:v>
      </x:c>
      <x:c t="n" s="0">
        <x:v>-11.51721</x:v>
      </x:c>
      <x:c t="n" s="0">
        <x:v>8.71275</x:v>
      </x:c>
      <x:c t="n" s="0">
        <x:v>3.632391</x:v>
      </x:c>
      <x:c t="n" s="0">
        <x:v>16.29401</x:v>
      </x:c>
      <x:c t="n" s="0">
        <x:v>14.54446</x:v>
      </x:c>
      <x:c t="n" s="0">
        <x:v>16.77772</x:v>
      </x:c>
      <x:c t="n" s="0">
        <x:v>22.3294</x:v>
      </x:c>
      <x:c t="n" s="0">
        <x:v>27.23919</x:v>
      </x:c>
      <x:c t="n" s="0">
        <x:v>28.33871</x:v>
      </x:c>
      <x:c t="n" s="0">
        <x:v>28.90308</x:v>
      </x:c>
      <x:c t="n" s="0">
        <x:v>27.78333</x:v>
      </x:c>
      <x:c t="n" s="0">
        <x:v>26.55799</x:v>
      </x:c>
      <x:c t="n" s="0">
        <x:v>30.1028</x:v>
      </x:c>
      <x:c t="n" s="0">
        <x:v>30.38929</x:v>
      </x:c>
      <x:c t="n" s="0">
        <x:v>33.86911</x:v>
      </x:c>
      <x:c t="n" s="0">
        <x:v>39.36693</x:v>
      </x:c>
      <x:c t="n" s="0">
        <x:v>38.46417</x:v>
      </x:c>
      <x:c t="n" s="0">
        <x:v>34.84994</x:v>
      </x:c>
      <x:c t="n" s="0">
        <x:v>39.01013</x:v>
      </x:c>
      <x:c t="n" s="0">
        <x:v>36.72823</x:v>
      </x:c>
      <x:c t="n" s="0">
        <x:v>37.23571</x:v>
      </x:c>
      <x:c t="n" s="0">
        <x:v>34.72175</x:v>
      </x:c>
      <x:c t="n" s="0">
        <x:v>35.84932</x:v>
      </x:c>
      <x:c t="n" s="0">
        <x:v>30.43498</x:v>
      </x:c>
      <x:c t="n" s="0">
        <x:v>26.68036</x:v>
      </x:c>
      <x:c t="n" s="0">
        <x:v>25.51127</x:v>
      </x:c>
      <x:c t="n" s="0">
        <x:v>18.85813</x:v>
      </x:c>
      <x:c t="n" s="0">
        <x:v>10.80535</x:v>
      </x:c>
      <x:c t="n" s="0">
        <x:v>9.491381</x:v>
      </x:c>
      <x:c t="n" s="0">
        <x:v>6.847076</x:v>
      </x:c>
      <x:c t="n" s="0">
        <x:v>7.366519</x:v>
      </x:c>
      <x:c t="n" s="0">
        <x:v>3.590103</x:v>
      </x:c>
      <x:c t="str">
        <x:v>No</x:v>
      </x:c>
      <x:c t="str">
        <x:v>No</x:v>
      </x:c>
      <x:c t="str">
        <x:v/>
      </x:c>
    </x:row>
    <x:row r="4585">
      <x:c t="n" s="11">
        <x:v>4584</x:v>
      </x:c>
      <x:c t="str" s="11">
        <x:v/>
      </x:c>
      <x:c t="n" s="8">
        <x:v>43948.9920486111</x:v>
      </x:c>
      <x:c t="n" s="7">
        <x:v>43948.9920486111</x:v>
      </x:c>
      <x:c t="n" s="0">
        <x:v>48.08675</x:v>
      </x:c>
      <x:c t="n" s="0">
        <x:v>54.20069</x:v>
      </x:c>
      <x:c t="n" s="0">
        <x:v>86.68544</x:v>
      </x:c>
      <x:c t="n" s="0">
        <x:v>88.77311</x:v>
      </x:c>
      <x:c t="n" s="0">
        <x:v>-12.04456</x:v>
      </x:c>
      <x:c t="n" s="0">
        <x:v>-18.75622</x:v>
      </x:c>
      <x:c t="n" s="0">
        <x:v>-10.3954</x:v>
      </x:c>
      <x:c t="n" s="0">
        <x:v>-13.26788</x:v>
      </x:c>
      <x:c t="n" s="0">
        <x:v>-11.36698</x:v>
      </x:c>
      <x:c t="n" s="0">
        <x:v>4.199505</x:v>
      </x:c>
      <x:c t="n" s="0">
        <x:v>3.269931</x:v>
      </x:c>
      <x:c t="n" s="0">
        <x:v>14.50935</x:v>
      </x:c>
      <x:c t="n" s="0">
        <x:v>12.80323</x:v>
      </x:c>
      <x:c t="n" s="0">
        <x:v>18.25563</x:v>
      </x:c>
      <x:c t="n" s="0">
        <x:v>22.84591</x:v>
      </x:c>
      <x:c t="n" s="0">
        <x:v>28.48122</x:v>
      </x:c>
      <x:c t="n" s="0">
        <x:v>32.42475</x:v>
      </x:c>
      <x:c t="n" s="0">
        <x:v>31.72547</x:v>
      </x:c>
      <x:c t="n" s="0">
        <x:v>31.21212</x:v>
      </x:c>
      <x:c t="n" s="0">
        <x:v>29.48833</x:v>
      </x:c>
      <x:c t="n" s="0">
        <x:v>29.82635</x:v>
      </x:c>
      <x:c t="n" s="0">
        <x:v>30.42347</x:v>
      </x:c>
      <x:c t="n" s="0">
        <x:v>33.47192</x:v>
      </x:c>
      <x:c t="n" s="0">
        <x:v>39.25826</x:v>
      </x:c>
      <x:c t="n" s="0">
        <x:v>37.86203</x:v>
      </x:c>
      <x:c t="n" s="0">
        <x:v>39.97089</x:v>
      </x:c>
      <x:c t="n" s="0">
        <x:v>36.97447</x:v>
      </x:c>
      <x:c t="n" s="0">
        <x:v>38.09311</x:v>
      </x:c>
      <x:c t="n" s="0">
        <x:v>37.44149</x:v>
      </x:c>
      <x:c t="n" s="0">
        <x:v>36.09915</x:v>
      </x:c>
      <x:c t="n" s="0">
        <x:v>34.42239</x:v>
      </x:c>
      <x:c t="n" s="0">
        <x:v>32.63111</x:v>
      </x:c>
      <x:c t="n" s="0">
        <x:v>42.19976</x:v>
      </x:c>
      <x:c t="n" s="0">
        <x:v>38.29645</x:v>
      </x:c>
      <x:c t="n" s="0">
        <x:v>25.33203</x:v>
      </x:c>
      <x:c t="n" s="0">
        <x:v>13.21567</x:v>
      </x:c>
      <x:c t="n" s="0">
        <x:v>10.72272</x:v>
      </x:c>
      <x:c t="n" s="0">
        <x:v>7.407681</x:v>
      </x:c>
      <x:c t="n" s="0">
        <x:v>9.401151</x:v>
      </x:c>
      <x:c t="n" s="0">
        <x:v>3.941934</x:v>
      </x:c>
      <x:c t="n" s="0">
        <x:v>-13.25993</x:v>
      </x:c>
      <x:c t="n" s="0">
        <x:v>-18.39325</x:v>
      </x:c>
      <x:c t="n" s="0">
        <x:v>-15.63393</x:v>
      </x:c>
      <x:c t="n" s="0">
        <x:v>-12.60625</x:v>
      </x:c>
      <x:c t="n" s="0">
        <x:v>-11.51721</x:v>
      </x:c>
      <x:c t="n" s="0">
        <x:v>8.71275</x:v>
      </x:c>
      <x:c t="n" s="0">
        <x:v>2.615331</x:v>
      </x:c>
      <x:c t="n" s="0">
        <x:v>16.29401</x:v>
      </x:c>
      <x:c t="n" s="0">
        <x:v>12.81684</x:v>
      </x:c>
      <x:c t="n" s="0">
        <x:v>10.61774</x:v>
      </x:c>
      <x:c t="n" s="0">
        <x:v>21.21055</x:v>
      </x:c>
      <x:c t="n" s="0">
        <x:v>27.9806</x:v>
      </x:c>
      <x:c t="n" s="0">
        <x:v>29.53554</x:v>
      </x:c>
      <x:c t="n" s="0">
        <x:v>30.33463</x:v>
      </x:c>
      <x:c t="n" s="0">
        <x:v>30.75777</x:v>
      </x:c>
      <x:c t="n" s="0">
        <x:v>21.52778</x:v>
      </x:c>
      <x:c t="n" s="0">
        <x:v>33.75687</x:v>
      </x:c>
      <x:c t="n" s="0">
        <x:v>33.8467</x:v>
      </x:c>
      <x:c t="n" s="0">
        <x:v>38.71109</x:v>
      </x:c>
      <x:c t="n" s="0">
        <x:v>39.36601</x:v>
      </x:c>
      <x:c t="n" s="0">
        <x:v>35.5737</x:v>
      </x:c>
      <x:c t="n" s="0">
        <x:v>41.0223</x:v>
      </x:c>
      <x:c t="n" s="0">
        <x:v>38.0446</x:v>
      </x:c>
      <x:c t="n" s="0">
        <x:v>36.99651</x:v>
      </x:c>
      <x:c t="n" s="0">
        <x:v>37.76757</x:v>
      </x:c>
      <x:c t="n" s="0">
        <x:v>36.54686</x:v>
      </x:c>
      <x:c t="n" s="0">
        <x:v>34.29668</x:v>
      </x:c>
      <x:c t="n" s="0">
        <x:v>30.38804</x:v>
      </x:c>
      <x:c t="n" s="0">
        <x:v>27.17056</x:v>
      </x:c>
      <x:c t="n" s="0">
        <x:v>40.77869</x:v>
      </x:c>
      <x:c t="n" s="0">
        <x:v>29.1184</x:v>
      </x:c>
      <x:c t="n" s="0">
        <x:v>11.56886</x:v>
      </x:c>
      <x:c t="n" s="0">
        <x:v>9.401615</x:v>
      </x:c>
      <x:c t="n" s="0">
        <x:v>8.662328</x:v>
      </x:c>
      <x:c t="n" s="0">
        <x:v>7.621005</x:v>
      </x:c>
      <x:c t="n" s="0">
        <x:v>4.438717</x:v>
      </x:c>
      <x:c t="str">
        <x:v>No</x:v>
      </x:c>
      <x:c t="str">
        <x:v>No</x:v>
      </x:c>
      <x:c t="str">
        <x:v/>
      </x:c>
    </x:row>
    <x:row r="4586">
      <x:c t="n" s="11">
        <x:v>4585</x:v>
      </x:c>
      <x:c t="str" s="11">
        <x:v/>
      </x:c>
      <x:c t="n" s="8">
        <x:v>43948.9920486111</x:v>
      </x:c>
      <x:c t="n" s="7">
        <x:v>43948.9920486111</x:v>
      </x:c>
      <x:c t="n" s="0">
        <x:v>49.76166</x:v>
      </x:c>
      <x:c t="n" s="0">
        <x:v>54.20069</x:v>
      </x:c>
      <x:c t="n" s="0">
        <x:v>78.09332</x:v>
      </x:c>
      <x:c t="n" s="0">
        <x:v>85.74789</x:v>
      </x:c>
      <x:c t="n" s="0">
        <x:v>-12.20216</x:v>
      </x:c>
      <x:c t="n" s="0">
        <x:v>-18.70146</x:v>
      </x:c>
      <x:c t="n" s="0">
        <x:v>-11.07098</x:v>
      </x:c>
      <x:c t="n" s="0">
        <x:v>-13.24596</x:v>
      </x:c>
      <x:c t="n" s="0">
        <x:v>-11.38862</x:v>
      </x:c>
      <x:c t="n" s="0">
        <x:v>5.226233</x:v>
      </x:c>
      <x:c t="n" s="0">
        <x:v>3.180309</x:v>
      </x:c>
      <x:c t="n" s="0">
        <x:v>14.82016</x:v>
      </x:c>
      <x:c t="n" s="0">
        <x:v>12.61477</x:v>
      </x:c>
      <x:c t="n" s="0">
        <x:v>17.69636</x:v>
      </x:c>
      <x:c t="n" s="0">
        <x:v>22.64228</x:v>
      </x:c>
      <x:c t="n" s="0">
        <x:v>28.41164</x:v>
      </x:c>
      <x:c t="n" s="0">
        <x:v>32.31427</x:v>
      </x:c>
      <x:c t="n" s="0">
        <x:v>31.59282</x:v>
      </x:c>
      <x:c t="n" s="0">
        <x:v>31.31773</x:v>
      </x:c>
      <x:c t="n" s="0">
        <x:v>29.11726</x:v>
      </x:c>
      <x:c t="n" s="0">
        <x:v>31.43186</x:v>
      </x:c>
      <x:c t="n" s="0">
        <x:v>30.3117</x:v>
      </x:c>
      <x:c t="n" s="0">
        <x:v>34.00468</x:v>
      </x:c>
      <x:c t="n" s="0">
        <x:v>39.25621</x:v>
      </x:c>
      <x:c t="n" s="0">
        <x:v>37.58001</x:v>
      </x:c>
      <x:c t="n" s="0">
        <x:v>39.88619</x:v>
      </x:c>
      <x:c t="n" s="0">
        <x:v>37.09069</x:v>
      </x:c>
      <x:c t="n" s="0">
        <x:v>37.99525</x:v>
      </x:c>
      <x:c t="n" s="0">
        <x:v>37.36777</x:v>
      </x:c>
      <x:c t="n" s="0">
        <x:v>35.96759</x:v>
      </x:c>
      <x:c t="n" s="0">
        <x:v>34.07496</x:v>
      </x:c>
      <x:c t="n" s="0">
        <x:v>32.4434</x:v>
      </x:c>
      <x:c t="n" s="0">
        <x:v>41.57437</x:v>
      </x:c>
      <x:c t="n" s="0">
        <x:v>39.20359</x:v>
      </x:c>
      <x:c t="n" s="0">
        <x:v>25.27432</x:v>
      </x:c>
      <x:c t="n" s="0">
        <x:v>13.1648</x:v>
      </x:c>
      <x:c t="n" s="0">
        <x:v>10.56592</x:v>
      </x:c>
      <x:c t="n" s="0">
        <x:v>7.510459</x:v>
      </x:c>
      <x:c t="n" s="0">
        <x:v>9.486624</x:v>
      </x:c>
      <x:c t="n" s="0">
        <x:v>4.088971</x:v>
      </x:c>
      <x:c t="n" s="0">
        <x:v>-13.25993</x:v>
      </x:c>
      <x:c t="n" s="0">
        <x:v>-18.39325</x:v>
      </x:c>
      <x:c t="n" s="0">
        <x:v>-28.18997</x:v>
      </x:c>
      <x:c t="n" s="0">
        <x:v>-13.11966</x:v>
      </x:c>
      <x:c t="n" s="0">
        <x:v>-11.51721</x:v>
      </x:c>
      <x:c t="n" s="0">
        <x:v>8.71275</x:v>
      </x:c>
      <x:c t="n" s="0">
        <x:v>2.615331</x:v>
      </x:c>
      <x:c t="n" s="0">
        <x:v>16.29401</x:v>
      </x:c>
      <x:c t="n" s="0">
        <x:v>11.31024</x:v>
      </x:c>
      <x:c t="n" s="0">
        <x:v>10.61774</x:v>
      </x:c>
      <x:c t="n" s="0">
        <x:v>21.21055</x:v>
      </x:c>
      <x:c t="n" s="0">
        <x:v>27.9806</x:v>
      </x:c>
      <x:c t="n" s="0">
        <x:v>31.8974</x:v>
      </x:c>
      <x:c t="n" s="0">
        <x:v>30.72323</x:v>
      </x:c>
      <x:c t="n" s="0">
        <x:v>31.33795</x:v>
      </x:c>
      <x:c t="n" s="0">
        <x:v>29.05522</x:v>
      </x:c>
      <x:c t="n" s="0">
        <x:v>36.73105</x:v>
      </x:c>
      <x:c t="n" s="0">
        <x:v>25.4244</x:v>
      </x:c>
      <x:c t="n" s="0">
        <x:v>35.89856</x:v>
      </x:c>
      <x:c t="n" s="0">
        <x:v>38.00711</x:v>
      </x:c>
      <x:c t="n" s="0">
        <x:v>36.02609</x:v>
      </x:c>
      <x:c t="n" s="0">
        <x:v>41.56206</x:v>
      </x:c>
      <x:c t="n" s="0">
        <x:v>36.11692</x:v>
      </x:c>
      <x:c t="n" s="0">
        <x:v>38.48778</x:v>
      </x:c>
      <x:c t="n" s="0">
        <x:v>36.76602</x:v>
      </x:c>
      <x:c t="n" s="0">
        <x:v>36.89308</x:v>
      </x:c>
      <x:c t="n" s="0">
        <x:v>30.70597</x:v>
      </x:c>
      <x:c t="n" s="0">
        <x:v>31.33772</x:v>
      </x:c>
      <x:c t="n" s="0">
        <x:v>37.0686</x:v>
      </x:c>
      <x:c t="n" s="0">
        <x:v>41.1976</x:v>
      </x:c>
      <x:c t="n" s="0">
        <x:v>19.96511</x:v>
      </x:c>
      <x:c t="n" s="0">
        <x:v>12.29347</x:v>
      </x:c>
      <x:c t="n" s="0">
        <x:v>9.147743</x:v>
      </x:c>
      <x:c t="n" s="0">
        <x:v>6.098481</x:v>
      </x:c>
      <x:c t="n" s="0">
        <x:v>10.50028</x:v>
      </x:c>
      <x:c t="n" s="0">
        <x:v>4.499406</x:v>
      </x:c>
      <x:c t="str">
        <x:v>No</x:v>
      </x:c>
      <x:c t="str">
        <x:v>No</x:v>
      </x:c>
      <x:c t="str">
        <x:v/>
      </x:c>
    </x:row>
    <x:row r="4587">
      <x:c t="n" s="11">
        <x:v>4586</x:v>
      </x:c>
      <x:c t="str" s="11">
        <x:v/>
      </x:c>
      <x:c t="n" s="8">
        <x:v>43948.9920486111</x:v>
      </x:c>
      <x:c t="n" s="7">
        <x:v>43948.9920486111</x:v>
      </x:c>
      <x:c t="n" s="0">
        <x:v>49.29382</x:v>
      </x:c>
      <x:c t="n" s="0">
        <x:v>58.9719</x:v>
      </x:c>
      <x:c t="n" s="0">
        <x:v>78.36514</x:v>
      </x:c>
      <x:c t="n" s="0">
        <x:v>81.36256</x:v>
      </x:c>
      <x:c t="n" s="0">
        <x:v>-12.34144</x:v>
      </x:c>
      <x:c t="n" s="0">
        <x:v>-18.65522</x:v>
      </x:c>
      <x:c t="n" s="0">
        <x:v>-11.74492</x:v>
      </x:c>
      <x:c t="n" s="0">
        <x:v>-13.22732</x:v>
      </x:c>
      <x:c t="n" s="0">
        <x:v>-11.40718</x:v>
      </x:c>
      <x:c t="n" s="0">
        <x:v>5.944355</x:v>
      </x:c>
      <x:c t="n" s="0">
        <x:v>3.102277</x:v>
      </x:c>
      <x:c t="n" s="0">
        <x:v>15.55362</x:v>
      </x:c>
      <x:c t="n" s="0">
        <x:v>12.44709</x:v>
      </x:c>
      <x:c t="n" s="0">
        <x:v>17.15414</x:v>
      </x:c>
      <x:c t="n" s="0">
        <x:v>22.46049</x:v>
      </x:c>
      <x:c t="n" s="0">
        <x:v>28.35132</x:v>
      </x:c>
      <x:c t="n" s="0">
        <x:v>32.25585</x:v>
      </x:c>
      <x:c t="n" s="0">
        <x:v>31.52034</x:v>
      </x:c>
      <x:c t="n" s="0">
        <x:v>31.09689</x:v>
      </x:c>
      <x:c t="n" s="0">
        <x:v>29.4471</x:v>
      </x:c>
      <x:c t="n" s="0">
        <x:v>31.61092</x:v>
      </x:c>
      <x:c t="n" s="0">
        <x:v>29.71271</x:v>
      </x:c>
      <x:c t="n" s="0">
        <x:v>34.57539</x:v>
      </x:c>
      <x:c t="n" s="0">
        <x:v>38.9502</x:v>
      </x:c>
      <x:c t="n" s="0">
        <x:v>37.21464</x:v>
      </x:c>
      <x:c t="n" s="0">
        <x:v>40.22256</x:v>
      </x:c>
      <x:c t="n" s="0">
        <x:v>37.01855</x:v>
      </x:c>
      <x:c t="n" s="0">
        <x:v>38.25458</x:v>
      </x:c>
      <x:c t="n" s="0">
        <x:v>37.31969</x:v>
      </x:c>
      <x:c t="n" s="0">
        <x:v>36.12454</x:v>
      </x:c>
      <x:c t="n" s="0">
        <x:v>33.94014</x:v>
      </x:c>
      <x:c t="n" s="0">
        <x:v>32.18566</x:v>
      </x:c>
      <x:c t="n" s="0">
        <x:v>41.9622</x:v>
      </x:c>
      <x:c t="n" s="0">
        <x:v>38.63156</x:v>
      </x:c>
      <x:c t="n" s="0">
        <x:v>24.7645</x:v>
      </x:c>
      <x:c t="n" s="0">
        <x:v>13.09068</x:v>
      </x:c>
      <x:c t="n" s="0">
        <x:v>10.44445</x:v>
      </x:c>
      <x:c t="n" s="0">
        <x:v>7.085738</x:v>
      </x:c>
      <x:c t="n" s="0">
        <x:v>9.854281</x:v>
      </x:c>
      <x:c t="n" s="0">
        <x:v>4.069888</x:v>
      </x:c>
      <x:c t="n" s="0">
        <x:v>-13.60462</x:v>
      </x:c>
      <x:c t="n" s="0">
        <x:v>-17.56429</x:v>
      </x:c>
      <x:c t="n" s="0">
        <x:v>-28.18997</x:v>
      </x:c>
      <x:c t="n" s="0">
        <x:v>-13.11966</x:v>
      </x:c>
      <x:c t="n" s="0">
        <x:v>-10.43852</x:v>
      </x:c>
      <x:c t="n" s="0">
        <x:v>8.71275</x:v>
      </x:c>
      <x:c t="n" s="0">
        <x:v>2.615331</x:v>
      </x:c>
      <x:c t="n" s="0">
        <x:v>19.18982</x:v>
      </x:c>
      <x:c t="n" s="0">
        <x:v>17.63801</x:v>
      </x:c>
      <x:c t="n" s="0">
        <x:v>11.63517</x:v>
      </x:c>
      <x:c t="n" s="0">
        <x:v>21.21055</x:v>
      </x:c>
      <x:c t="n" s="0">
        <x:v>27.34975</x:v>
      </x:c>
      <x:c t="n" s="0">
        <x:v>31.8974</x:v>
      </x:c>
      <x:c t="n" s="0">
        <x:v>31.25127</x:v>
      </x:c>
      <x:c t="n" s="0">
        <x:v>29.07747</x:v>
      </x:c>
      <x:c t="n" s="0">
        <x:v>31.18963</x:v>
      </x:c>
      <x:c t="n" s="0">
        <x:v>23.69446</x:v>
      </x:c>
      <x:c t="n" s="0">
        <x:v>25.35937</x:v>
      </x:c>
      <x:c t="n" s="0">
        <x:v>35.53221</x:v>
      </x:c>
      <x:c t="n" s="0">
        <x:v>35.27877</x:v>
      </x:c>
      <x:c t="n" s="0">
        <x:v>34.4868</x:v>
      </x:c>
      <x:c t="n" s="0">
        <x:v>39.50613</x:v>
      </x:c>
      <x:c t="n" s="0">
        <x:v>36.64111</x:v>
      </x:c>
      <x:c t="n" s="0">
        <x:v>38.35861</x:v>
      </x:c>
      <x:c t="n" s="0">
        <x:v>42.54939</x:v>
      </x:c>
      <x:c t="n" s="0">
        <x:v>35.94198</x:v>
      </x:c>
      <x:c t="n" s="0">
        <x:v>35.52258</x:v>
      </x:c>
      <x:c t="n" s="0">
        <x:v>30.39352</x:v>
      </x:c>
      <x:c t="n" s="0">
        <x:v>43.59531</x:v>
      </x:c>
      <x:c t="n" s="0">
        <x:v>30.29649</x:v>
      </x:c>
      <x:c t="n" s="0">
        <x:v>19.21569</x:v>
      </x:c>
      <x:c t="n" s="0">
        <x:v>12.6556</x:v>
      </x:c>
      <x:c t="n" s="0">
        <x:v>9.936925</x:v>
      </x:c>
      <x:c t="n" s="0">
        <x:v>3.50868</x:v>
      </x:c>
      <x:c t="n" s="0">
        <x:v>11.67746</x:v>
      </x:c>
      <x:c t="n" s="0">
        <x:v>4.28439</x:v>
      </x:c>
      <x:c t="str">
        <x:v>No</x:v>
      </x:c>
      <x:c t="str">
        <x:v>No</x:v>
      </x:c>
      <x:c t="str">
        <x:v/>
      </x:c>
    </x:row>
    <x:row r="4588">
      <x:c t="n" s="11">
        <x:v>4587</x:v>
      </x:c>
      <x:c t="str" s="11">
        <x:v/>
      </x:c>
      <x:c t="n" s="8">
        <x:v>43948.9920486111</x:v>
      </x:c>
      <x:c t="n" s="7">
        <x:v>43948.9920486111</x:v>
      </x:c>
      <x:c t="n" s="0">
        <x:v>48.67706</x:v>
      </x:c>
      <x:c t="n" s="0">
        <x:v>54.20069</x:v>
      </x:c>
      <x:c t="n" s="0">
        <x:v>77.8719</x:v>
      </x:c>
      <x:c t="n" s="0">
        <x:v>81.39176</x:v>
      </x:c>
      <x:c t="n" s="0">
        <x:v>-12.60872</x:v>
      </x:c>
      <x:c t="n" s="0">
        <x:v>-18.14649</x:v>
      </x:c>
      <x:c t="n" s="0">
        <x:v>-12.41697</x:v>
      </x:c>
      <x:c t="n" s="0">
        <x:v>-13.21148</x:v>
      </x:c>
      <x:c t="n" s="0">
        <x:v>-10.8452</x:v>
      </x:c>
      <x:c t="n" s="0">
        <x:v>6.475749</x:v>
      </x:c>
      <x:c t="n" s="0">
        <x:v>3.254343</x:v>
      </x:c>
      <x:c t="n" s="0">
        <x:v>16.31359</x:v>
      </x:c>
      <x:c t="n" s="0">
        <x:v>16.01484</x:v>
      </x:c>
      <x:c t="n" s="0">
        <x:v>16.77623</x:v>
      </x:c>
      <x:c t="n" s="0">
        <x:v>22.25136</x:v>
      </x:c>
      <x:c t="n" s="0">
        <x:v>28.00813</x:v>
      </x:c>
      <x:c t="n" s="0">
        <x:v>32.04803</x:v>
      </x:c>
      <x:c t="n" s="0">
        <x:v>31.48209</x:v>
      </x:c>
      <x:c t="n" s="0">
        <x:v>30.74239</x:v>
      </x:c>
      <x:c t="n" s="0">
        <x:v>29.80209</x:v>
      </x:c>
      <x:c t="n" s="0">
        <x:v>31.56761</x:v>
      </x:c>
      <x:c t="n" s="0">
        <x:v>29.54028</x:v>
      </x:c>
      <x:c t="n" s="0">
        <x:v>34.41606</x:v>
      </x:c>
      <x:c t="n" s="0">
        <x:v>38.38356</x:v>
      </x:c>
      <x:c t="n" s="0">
        <x:v>36.87661</x:v>
      </x:c>
      <x:c t="n" s="0">
        <x:v>39.99228</x:v>
      </x:c>
      <x:c t="n" s="0">
        <x:v>36.81259</x:v>
      </x:c>
      <x:c t="n" s="0">
        <x:v>38.17823</x:v>
      </x:c>
      <x:c t="n" s="0">
        <x:v>38.72446</x:v>
      </x:c>
      <x:c t="n" s="0">
        <x:v>35.9863</x:v>
      </x:c>
      <x:c t="n" s="0">
        <x:v>34.17966</x:v>
      </x:c>
      <x:c t="n" s="0">
        <x:v>32.13062</x:v>
      </x:c>
      <x:c t="n" s="0">
        <x:v>41.78679</x:v>
      </x:c>
      <x:c t="n" s="0">
        <x:v>38.01046</x:v>
      </x:c>
      <x:c t="n" s="0">
        <x:v>24.32589</x:v>
      </x:c>
      <x:c t="n" s="0">
        <x:v>12.92323</x:v>
      </x:c>
      <x:c t="n" s="0">
        <x:v>10.3933</x:v>
      </x:c>
      <x:c t="n" s="0">
        <x:v>6.829536</x:v>
      </x:c>
      <x:c t="n" s="0">
        <x:v>9.767233</x:v>
      </x:c>
      <x:c t="n" s="0">
        <x:v>3.967445</x:v>
      </x:c>
      <x:c t="n" s="0">
        <x:v>-14.84135</x:v>
      </x:c>
      <x:c t="n" s="0">
        <x:v>-15.74217</x:v>
      </x:c>
      <x:c t="n" s="0">
        <x:v>-28.18997</x:v>
      </x:c>
      <x:c t="n" s="0">
        <x:v>-13.11966</x:v>
      </x:c>
      <x:c t="n" s="0">
        <x:v>-8.237942</x:v>
      </x:c>
      <x:c t="n" s="0">
        <x:v>8.71275</x:v>
      </x:c>
      <x:c t="n" s="0">
        <x:v>6.531541</x:v>
      </x:c>
      <x:c t="n" s="0">
        <x:v>19.18982</x:v>
      </x:c>
      <x:c t="n" s="0">
        <x:v>22.82475</x:v>
      </x:c>
      <x:c t="n" s="0">
        <x:v>13.74786</x:v>
      </x:c>
      <x:c t="n" s="0">
        <x:v>19.28201</x:v>
      </x:c>
      <x:c t="n" s="0">
        <x:v>24.60062</x:v>
      </x:c>
      <x:c t="n" s="0">
        <x:v>29.37592</x:v>
      </x:c>
      <x:c t="n" s="0">
        <x:v>30.71192</x:v>
      </x:c>
      <x:c t="n" s="0">
        <x:v>24.87569</x:v>
      </x:c>
      <x:c t="n" s="0">
        <x:v>29.98537</x:v>
      </x:c>
      <x:c t="n" s="0">
        <x:v>31.88914</x:v>
      </x:c>
      <x:c t="n" s="0">
        <x:v>28.23384</x:v>
      </x:c>
      <x:c t="n" s="0">
        <x:v>31.05839</x:v>
      </x:c>
      <x:c t="n" s="0">
        <x:v>34.67111</x:v>
      </x:c>
      <x:c t="n" s="0">
        <x:v>35.41028</x:v>
      </x:c>
      <x:c t="n" s="0">
        <x:v>39.68494</x:v>
      </x:c>
      <x:c t="n" s="0">
        <x:v>36.25933</x:v>
      </x:c>
      <x:c t="n" s="0">
        <x:v>37.84319</x:v>
      </x:c>
      <x:c t="n" s="0">
        <x:v>38.15505</x:v>
      </x:c>
      <x:c t="n" s="0">
        <x:v>35.57258</x:v>
      </x:c>
      <x:c t="n" s="0">
        <x:v>33.95271</x:v>
      </x:c>
      <x:c t="n" s="0">
        <x:v>31.43241</x:v>
      </x:c>
      <x:c t="n" s="0">
        <x:v>42.10611</x:v>
      </x:c>
      <x:c t="n" s="0">
        <x:v>26.06104</x:v>
      </x:c>
      <x:c t="n" s="0">
        <x:v>19.32171</x:v>
      </x:c>
      <x:c t="n" s="0">
        <x:v>11.44758</x:v>
      </x:c>
      <x:c t="n" s="0">
        <x:v>9.264478</x:v>
      </x:c>
      <x:c t="n" s="0">
        <x:v>6.27731</x:v>
      </x:c>
      <x:c t="n" s="0">
        <x:v>8.39061</x:v>
      </x:c>
      <x:c t="n" s="0">
        <x:v>3.99887</x:v>
      </x:c>
      <x:c t="str">
        <x:v>No</x:v>
      </x:c>
      <x:c t="str">
        <x:v>No</x:v>
      </x:c>
      <x:c t="str">
        <x:v/>
      </x:c>
    </x:row>
    <x:row r="4589">
      <x:c t="n" s="11">
        <x:v>4588</x:v>
      </x:c>
      <x:c t="str" s="11">
        <x:v/>
      </x:c>
      <x:c t="n" s="8">
        <x:v>43948.9920486111</x:v>
      </x:c>
      <x:c t="n" s="7">
        <x:v>43948.9920486111</x:v>
      </x:c>
      <x:c t="n" s="0">
        <x:v>48.31664</x:v>
      </x:c>
      <x:c t="n" s="0">
        <x:v>57.21099</x:v>
      </x:c>
      <x:c t="n" s="0">
        <x:v>83.25935</x:v>
      </x:c>
      <x:c t="n" s="0">
        <x:v>85.71574</x:v>
      </x:c>
      <x:c t="n" s="0">
        <x:v>-12.87137</x:v>
      </x:c>
      <x:c t="n" s="0">
        <x:v>-17.70139</x:v>
      </x:c>
      <x:c t="n" s="0">
        <x:v>-13.08679</x:v>
      </x:c>
      <x:c t="n" s="0">
        <x:v>-13.198</x:v>
      </x:c>
      <x:c t="n" s="0">
        <x:v>-10.35265</x:v>
      </x:c>
      <x:c t="n" s="0">
        <x:v>6.499672</x:v>
      </x:c>
      <x:c t="n" s="0">
        <x:v>4.554253</x:v>
      </x:c>
      <x:c t="n" s="0">
        <x:v>16.61943</x:v>
      </x:c>
      <x:c t="n" s="0">
        <x:v>17.9302</x:v>
      </x:c>
      <x:c t="n" s="0">
        <x:v>16.44567</x:v>
      </x:c>
      <x:c t="n" s="0">
        <x:v>21.72822</x:v>
      </x:c>
      <x:c t="n" s="0">
        <x:v>27.64899</x:v>
      </x:c>
      <x:c t="n" s="0">
        <x:v>31.70499</x:v>
      </x:c>
      <x:c t="n" s="0">
        <x:v>31.19167</x:v>
      </x:c>
      <x:c t="n" s="0">
        <x:v>30.06116</x:v>
      </x:c>
      <x:c t="n" s="0">
        <x:v>29.36887</x:v>
      </x:c>
      <x:c t="n" s="0">
        <x:v>31.10267</x:v>
      </x:c>
      <x:c t="n" s="0">
        <x:v>29.33395</x:v>
      </x:c>
      <x:c t="n" s="0">
        <x:v>34.05286</x:v>
      </x:c>
      <x:c t="n" s="0">
        <x:v>38.13693</x:v>
      </x:c>
      <x:c t="n" s="0">
        <x:v>36.69162</x:v>
      </x:c>
      <x:c t="n" s="0">
        <x:v>40.37027</x:v>
      </x:c>
      <x:c t="n" s="0">
        <x:v>36.89252</x:v>
      </x:c>
      <x:c t="n" s="0">
        <x:v>37.77668</x:v>
      </x:c>
      <x:c t="n" s="0">
        <x:v>38.52324</x:v>
      </x:c>
      <x:c t="n" s="0">
        <x:v>36.05587</x:v>
      </x:c>
      <x:c t="n" s="0">
        <x:v>34.16274</x:v>
      </x:c>
      <x:c t="n" s="0">
        <x:v>32.56783</x:v>
      </x:c>
      <x:c t="n" s="0">
        <x:v>41.54066</x:v>
      </x:c>
      <x:c t="n" s="0">
        <x:v>37.363</x:v>
      </x:c>
      <x:c t="n" s="0">
        <x:v>23.8476</x:v>
      </x:c>
      <x:c t="n" s="0">
        <x:v>12.73851</x:v>
      </x:c>
      <x:c t="n" s="0">
        <x:v>10.30588</x:v>
      </x:c>
      <x:c t="n" s="0">
        <x:v>6.701062</x:v>
      </x:c>
      <x:c t="n" s="0">
        <x:v>9.719359</x:v>
      </x:c>
      <x:c t="n" s="0">
        <x:v>4.149862</x:v>
      </x:c>
      <x:c t="n" s="0">
        <x:v>-14.84135</x:v>
      </x:c>
      <x:c t="n" s="0">
        <x:v>-15.74217</x:v>
      </x:c>
      <x:c t="n" s="0">
        <x:v>-28.18997</x:v>
      </x:c>
      <x:c t="n" s="0">
        <x:v>-13.11966</x:v>
      </x:c>
      <x:c t="n" s="0">
        <x:v>-8.237942</x:v>
      </x:c>
      <x:c t="n" s="0">
        <x:v>3.122274</x:v>
      </x:c>
      <x:c t="n" s="0">
        <x:v>8.556799</x:v>
      </x:c>
      <x:c t="n" s="0">
        <x:v>16.73525</x:v>
      </x:c>
      <x:c t="n" s="0">
        <x:v>22.82475</x:v>
      </x:c>
      <x:c t="n" s="0">
        <x:v>13.74786</x:v>
      </x:c>
      <x:c t="n" s="0">
        <x:v>15.72609</x:v>
      </x:c>
      <x:c t="n" s="0">
        <x:v>24.60062</x:v>
      </x:c>
      <x:c t="n" s="0">
        <x:v>28.85789</x:v>
      </x:c>
      <x:c t="n" s="0">
        <x:v>28.5173</x:v>
      </x:c>
      <x:c t="n" s="0">
        <x:v>25.11482</x:v>
      </x:c>
      <x:c t="n" s="0">
        <x:v>28.38925</x:v>
      </x:c>
      <x:c t="n" s="0">
        <x:v>27.04918</x:v>
      </x:c>
      <x:c t="n" s="0">
        <x:v>27.84111</x:v>
      </x:c>
      <x:c t="n" s="0">
        <x:v>33.90594</x:v>
      </x:c>
      <x:c t="n" s="0">
        <x:v>36.97834</x:v>
      </x:c>
      <x:c t="n" s="0">
        <x:v>36.72596</x:v>
      </x:c>
      <x:c t="n" s="0">
        <x:v>41.95768</x:v>
      </x:c>
      <x:c t="n" s="0">
        <x:v>38.48627</x:v>
      </x:c>
      <x:c t="n" s="0">
        <x:v>36.25458</x:v>
      </x:c>
      <x:c t="n" s="0">
        <x:v>36.88157</x:v>
      </x:c>
      <x:c t="n" s="0">
        <x:v>37.38801</x:v>
      </x:c>
      <x:c t="n" s="0">
        <x:v>35.07984</x:v>
      </x:c>
      <x:c t="n" s="0">
        <x:v>34.96437</x:v>
      </x:c>
      <x:c t="n" s="0">
        <x:v>32.08276</x:v>
      </x:c>
      <x:c t="n" s="0">
        <x:v>25.70845</x:v>
      </x:c>
      <x:c t="n" s="0">
        <x:v>19.57101</x:v>
      </x:c>
      <x:c t="n" s="0">
        <x:v>11.88415</x:v>
      </x:c>
      <x:c t="n" s="0">
        <x:v>10.31661</x:v>
      </x:c>
      <x:c t="n" s="0">
        <x:v>4.038156</x:v>
      </x:c>
      <x:c t="n" s="0">
        <x:v>9.665458</x:v>
      </x:c>
      <x:c t="n" s="0">
        <x:v>4.224063</x:v>
      </x:c>
      <x:c t="str">
        <x:v>No</x:v>
      </x:c>
      <x:c t="str">
        <x:v>No</x:v>
      </x:c>
      <x:c t="str">
        <x:v/>
      </x:c>
    </x:row>
    <x:row r="4590">
      <x:c t="n" s="11">
        <x:v>4589</x:v>
      </x:c>
      <x:c t="str" s="11">
        <x:v/>
      </x:c>
      <x:c t="n" s="8">
        <x:v>43948.9920486111</x:v>
      </x:c>
      <x:c t="n" s="7">
        <x:v>43948.9920486111</x:v>
      </x:c>
      <x:c t="n" s="0">
        <x:v>48.63091</x:v>
      </x:c>
      <x:c t="n" s="0">
        <x:v>54.20069</x:v>
      </x:c>
      <x:c t="n" s="0">
        <x:v>81.05704</x:v>
      </x:c>
      <x:c t="n" s="0">
        <x:v>86.00691</x:v>
      </x:c>
      <x:c t="n" s="0">
        <x:v>-13.10898</x:v>
      </x:c>
      <x:c t="n" s="0">
        <x:v>-17.35432</x:v>
      </x:c>
      <x:c t="n" s="0">
        <x:v>-13.75404</x:v>
      </x:c>
      <x:c t="n" s="0">
        <x:v>-13.18651</x:v>
      </x:c>
      <x:c t="n" s="0">
        <x:v>-9.972136</x:v>
      </x:c>
      <x:c t="n" s="0">
        <x:v>5.857044</x:v>
      </x:c>
      <x:c t="n" s="0">
        <x:v>5.421104</x:v>
      </x:c>
      <x:c t="n" s="0">
        <x:v>16.4691</x:v>
      </x:c>
      <x:c t="n" s="0">
        <x:v>19.08487</x:v>
      </x:c>
      <x:c t="n" s="0">
        <x:v>16.14196</x:v>
      </x:c>
      <x:c t="n" s="0">
        <x:v>21.2254</x:v>
      </x:c>
      <x:c t="n" s="0">
        <x:v>27.46112</x:v>
      </x:c>
      <x:c t="n" s="0">
        <x:v>31.34562</x:v>
      </x:c>
      <x:c t="n" s="0">
        <x:v>31.04453</x:v>
      </x:c>
      <x:c t="n" s="0">
        <x:v>29.9605</x:v>
      </x:c>
      <x:c t="n" s="0">
        <x:v>29.87199</x:v>
      </x:c>
      <x:c t="n" s="0">
        <x:v>31.30853</x:v>
      </x:c>
      <x:c t="n" s="0">
        <x:v>28.92615</x:v>
      </x:c>
      <x:c t="n" s="0">
        <x:v>33.84546</x:v>
      </x:c>
      <x:c t="n" s="0">
        <x:v>38.13804</x:v>
      </x:c>
      <x:c t="n" s="0">
        <x:v>36.64146</x:v>
      </x:c>
      <x:c t="n" s="0">
        <x:v>40.4036</x:v>
      </x:c>
      <x:c t="n" s="0">
        <x:v>37.23596</x:v>
      </x:c>
      <x:c t="n" s="0">
        <x:v>37.93046</x:v>
      </x:c>
      <x:c t="n" s="0">
        <x:v>38.07123</x:v>
      </x:c>
      <x:c t="n" s="0">
        <x:v>36.23639</x:v>
      </x:c>
      <x:c t="n" s="0">
        <x:v>34.11549</x:v>
      </x:c>
      <x:c t="n" s="0">
        <x:v>32.4753</x:v>
      </x:c>
      <x:c t="n" s="0">
        <x:v>40.89909</x:v>
      </x:c>
      <x:c t="n" s="0">
        <x:v>36.74329</x:v>
      </x:c>
      <x:c t="n" s="0">
        <x:v>23.39438</x:v>
      </x:c>
      <x:c t="n" s="0">
        <x:v>12.51735</x:v>
      </x:c>
      <x:c t="n" s="0">
        <x:v>10.23602</x:v>
      </x:c>
      <x:c t="n" s="0">
        <x:v>6.665798</x:v>
      </x:c>
      <x:c t="n" s="0">
        <x:v>9.636625</x:v>
      </x:c>
      <x:c t="n" s="0">
        <x:v>4.108498</x:v>
      </x:c>
      <x:c t="n" s="0">
        <x:v>-14.84135</x:v>
      </x:c>
      <x:c t="n" s="0">
        <x:v>-15.74217</x:v>
      </x:c>
      <x:c t="n" s="0">
        <x:v>-28.18997</x:v>
      </x:c>
      <x:c t="n" s="0">
        <x:v>-13.11966</x:v>
      </x:c>
      <x:c t="n" s="0">
        <x:v>-8.237942</x:v>
      </x:c>
      <x:c t="n" s="0">
        <x:v>-5.883548</x:v>
      </x:c>
      <x:c t="n" s="0">
        <x:v>8.556799</x:v>
      </x:c>
      <x:c t="n" s="0">
        <x:v>15.46695</x:v>
      </x:c>
      <x:c t="n" s="0">
        <x:v>22.52814</x:v>
      </x:c>
      <x:c t="n" s="0">
        <x:v>13.92275</x:v>
      </x:c>
      <x:c t="n" s="0">
        <x:v>15.72609</x:v>
      </x:c>
      <x:c t="n" s="0">
        <x:v>28.77697</x:v>
      </x:c>
      <x:c t="n" s="0">
        <x:v>27.71187</x:v>
      </x:c>
      <x:c t="n" s="0">
        <x:v>32.6703</x:v>
      </x:c>
      <x:c t="n" s="0">
        <x:v>29.31972</x:v>
      </x:c>
      <x:c t="n" s="0">
        <x:v>32.12446</x:v>
      </x:c>
      <x:c t="n" s="0">
        <x:v>31.0722</x:v>
      </x:c>
      <x:c t="n" s="0">
        <x:v>26.20897</x:v>
      </x:c>
      <x:c t="n" s="0">
        <x:v>30.87009</x:v>
      </x:c>
      <x:c t="n" s="0">
        <x:v>40.62788</x:v>
      </x:c>
      <x:c t="n" s="0">
        <x:v>33.86837</x:v>
      </x:c>
      <x:c t="n" s="0">
        <x:v>39.91929</x:v>
      </x:c>
      <x:c t="n" s="0">
        <x:v>37.16314</x:v>
      </x:c>
      <x:c t="n" s="0">
        <x:v>37.82981</x:v>
      </x:c>
      <x:c t="n" s="0">
        <x:v>35.39355</x:v>
      </x:c>
      <x:c t="n" s="0">
        <x:v>34.32544</x:v>
      </x:c>
      <x:c t="n" s="0">
        <x:v>33.03482</x:v>
      </x:c>
      <x:c t="n" s="0">
        <x:v>30.22349</x:v>
      </x:c>
      <x:c t="n" s="0">
        <x:v>27.10414</x:v>
      </x:c>
      <x:c t="n" s="0">
        <x:v>26.03965</x:v>
      </x:c>
      <x:c t="n" s="0">
        <x:v>18.82919</x:v>
      </x:c>
      <x:c t="n" s="0">
        <x:v>11.19123</x:v>
      </x:c>
      <x:c t="n" s="0">
        <x:v>9.53182</x:v>
      </x:c>
      <x:c t="n" s="0">
        <x:v>6.466582</x:v>
      </x:c>
      <x:c t="n" s="0">
        <x:v>8.996803</x:v>
      </x:c>
      <x:c t="n" s="0">
        <x:v>4.001607</x:v>
      </x:c>
      <x:c t="str">
        <x:v>No</x:v>
      </x:c>
      <x:c t="str">
        <x:v>No</x:v>
      </x:c>
      <x:c t="str">
        <x:v/>
      </x:c>
    </x:row>
    <x:row r="4591">
      <x:c t="n" s="11">
        <x:v>4590</x:v>
      </x:c>
      <x:c t="str" s="11">
        <x:v/>
      </x:c>
      <x:c t="n" s="8">
        <x:v>43948.9920486111</x:v>
      </x:c>
      <x:c t="n" s="7">
        <x:v>43948.9920486111</x:v>
      </x:c>
      <x:c t="n" s="0">
        <x:v>48.4296</x:v>
      </x:c>
      <x:c t="n" s="0">
        <x:v>54.20069</x:v>
      </x:c>
      <x:c t="n" s="0">
        <x:v>75.01025</x:v>
      </x:c>
      <x:c t="n" s="0">
        <x:v>78.01732</x:v>
      </x:c>
      <x:c t="n" s="0">
        <x:v>-13.32273</x:v>
      </x:c>
      <x:c t="n" s="0">
        <x:v>-17.07839</x:v>
      </x:c>
      <x:c t="n" s="0">
        <x:v>-14.41831</x:v>
      </x:c>
      <x:c t="n" s="0">
        <x:v>-13.17672</x:v>
      </x:c>
      <x:c t="n" s="0">
        <x:v>-9.67164</x:v>
      </x:c>
      <x:c t="n" s="0">
        <x:v>5.221182</x:v>
      </x:c>
      <x:c t="n" s="0">
        <x:v>6.04515</x:v>
      </x:c>
      <x:c t="n" s="0">
        <x:v>16.33645</x:v>
      </x:c>
      <x:c t="n" s="0">
        <x:v>19.33762</x:v>
      </x:c>
      <x:c t="n" s="0">
        <x:v>15.96141</x:v>
      </x:c>
      <x:c t="n" s="0">
        <x:v>20.74447</x:v>
      </x:c>
      <x:c t="n" s="0">
        <x:v>28.15686</x:v>
      </x:c>
      <x:c t="n" s="0">
        <x:v>30.94026</x:v>
      </x:c>
      <x:c t="n" s="0">
        <x:v>31.82532</x:v>
      </x:c>
      <x:c t="n" s="0">
        <x:v>29.72101</x:v>
      </x:c>
      <x:c t="n" s="0">
        <x:v>29.87742</x:v>
      </x:c>
      <x:c t="n" s="0">
        <x:v>30.80932</x:v>
      </x:c>
      <x:c t="n" s="0">
        <x:v>29.31716</x:v>
      </x:c>
      <x:c t="n" s="0">
        <x:v>33.58136</x:v>
      </x:c>
      <x:c t="n" s="0">
        <x:v>38.37331</x:v>
      </x:c>
      <x:c t="n" s="0">
        <x:v>36.51214</x:v>
      </x:c>
      <x:c t="n" s="0">
        <x:v>40.59212</x:v>
      </x:c>
      <x:c t="n" s="0">
        <x:v>37.18921</x:v>
      </x:c>
      <x:c t="n" s="0">
        <x:v>37.85587</x:v>
      </x:c>
      <x:c t="n" s="0">
        <x:v>38.01214</x:v>
      </x:c>
      <x:c t="n" s="0">
        <x:v>36.18192</x:v>
      </x:c>
      <x:c t="n" s="0">
        <x:v>34.50975</x:v>
      </x:c>
      <x:c t="n" s="0">
        <x:v>32.40994</x:v>
      </x:c>
      <x:c t="n" s="0">
        <x:v>40.25031</x:v>
      </x:c>
      <x:c t="n" s="0">
        <x:v>36.09833</x:v>
      </x:c>
      <x:c t="n" s="0">
        <x:v>23.1054</x:v>
      </x:c>
      <x:c t="n" s="0">
        <x:v>12.45554</x:v>
      </x:c>
      <x:c t="n" s="0">
        <x:v>10.06731</x:v>
      </x:c>
      <x:c t="n" s="0">
        <x:v>6.437737</x:v>
      </x:c>
      <x:c t="n" s="0">
        <x:v>9.534536</x:v>
      </x:c>
      <x:c t="n" s="0">
        <x:v>4.053705</x:v>
      </x:c>
      <x:c t="n" s="0">
        <x:v>-14.84135</x:v>
      </x:c>
      <x:c t="n" s="0">
        <x:v>-16.39744</x:v>
      </x:c>
      <x:c t="n" s="0">
        <x:v>-17.86774</x:v>
      </x:c>
      <x:c t="n" s="0">
        <x:v>-12.76411</x:v>
      </x:c>
      <x:c t="n" s="0">
        <x:v>-8.237942</x:v>
      </x:c>
      <x:c t="n" s="0">
        <x:v>-5.883548</x:v>
      </x:c>
      <x:c t="n" s="0">
        <x:v>8.556799</x:v>
      </x:c>
      <x:c t="n" s="0">
        <x:v>15.46695</x:v>
      </x:c>
      <x:c t="n" s="0">
        <x:v>19.56295</x:v>
      </x:c>
      <x:c t="n" s="0">
        <x:v>14.98221</x:v>
      </x:c>
      <x:c t="n" s="0">
        <x:v>15.72609</x:v>
      </x:c>
      <x:c t="n" s="0">
        <x:v>30.86604</x:v>
      </x:c>
      <x:c t="n" s="0">
        <x:v>27.25112</x:v>
      </x:c>
      <x:c t="n" s="0">
        <x:v>34.75383</x:v>
      </x:c>
      <x:c t="n" s="0">
        <x:v>26.2329</x:v>
      </x:c>
      <x:c t="n" s="0">
        <x:v>28.68887</x:v>
      </x:c>
      <x:c t="n" s="0">
        <x:v>29.04661</x:v>
      </x:c>
      <x:c t="n" s="0">
        <x:v>33.01689</x:v>
      </x:c>
      <x:c t="n" s="0">
        <x:v>30.36787</x:v>
      </x:c>
      <x:c t="n" s="0">
        <x:v>32.04299</x:v>
      </x:c>
      <x:c t="n" s="0">
        <x:v>35.22007</x:v>
      </x:c>
      <x:c t="n" s="0">
        <x:v>44.09962</x:v>
      </x:c>
      <x:c t="n" s="0">
        <x:v>36.60938</x:v>
      </x:c>
      <x:c t="n" s="0">
        <x:v>38.06444</x:v>
      </x:c>
      <x:c t="n" s="0">
        <x:v>38.3693</x:v>
      </x:c>
      <x:c t="n" s="0">
        <x:v>35.80826</x:v>
      </x:c>
      <x:c t="n" s="0">
        <x:v>37.87329</x:v>
      </x:c>
      <x:c t="n" s="0">
        <x:v>32.18543</x:v>
      </x:c>
      <x:c t="n" s="0">
        <x:v>29.53783</x:v>
      </x:c>
      <x:c t="n" s="0">
        <x:v>31.95031</x:v>
      </x:c>
      <x:c t="n" s="0">
        <x:v>24.94644</x:v>
      </x:c>
      <x:c t="n" s="0">
        <x:v>12.09774</x:v>
      </x:c>
      <x:c t="n" s="0">
        <x:v>10.46283</x:v>
      </x:c>
      <x:c t="n" s="0">
        <x:v>5.146117</x:v>
      </x:c>
      <x:c t="n" s="0">
        <x:v>9.795714</x:v>
      </x:c>
      <x:c t="n" s="0">
        <x:v>3.911381</x:v>
      </x:c>
      <x:c t="str">
        <x:v>No</x:v>
      </x:c>
      <x:c t="str">
        <x:v>No</x:v>
      </x:c>
      <x:c t="str">
        <x:v/>
      </x:c>
    </x:row>
    <x:row r="4592">
      <x:c t="n" s="11">
        <x:v>4591</x:v>
      </x:c>
      <x:c t="str" s="11">
        <x:v/>
      </x:c>
      <x:c t="n" s="8">
        <x:v>43948.9920486111</x:v>
      </x:c>
      <x:c t="n" s="7">
        <x:v>43948.9920486111</x:v>
      </x:c>
      <x:c t="n" s="0">
        <x:v>48.10215</x:v>
      </x:c>
      <x:c t="n" s="0">
        <x:v>54.20069</x:v>
      </x:c>
      <x:c t="n" s="0">
        <x:v>82.33881</x:v>
      </x:c>
      <x:c t="n" s="0">
        <x:v>85.54239</x:v>
      </x:c>
      <x:c t="n" s="0">
        <x:v>-13.514</x:v>
      </x:c>
      <x:c t="n" s="0">
        <x:v>-17.17319</x:v>
      </x:c>
      <x:c t="n" s="0">
        <x:v>-14.33169</x:v>
      </x:c>
      <x:c t="n" s="0">
        <x:v>-13.02492</x:v>
      </x:c>
      <x:c t="n" s="0">
        <x:v>-9.43051</x:v>
      </x:c>
      <x:c t="n" s="0">
        <x:v>4.593064</x:v>
      </x:c>
      <x:c t="n" s="0">
        <x:v>6.5152</x:v>
      </x:c>
      <x:c t="n" s="0">
        <x:v>16.55264</x:v>
      </x:c>
      <x:c t="n" s="0">
        <x:v>19.37125</x:v>
      </x:c>
      <x:c t="n" s="0">
        <x:v>15.83152</x:v>
      </x:c>
      <x:c t="n" s="0">
        <x:v>21.9607</x:v>
      </x:c>
      <x:c t="n" s="0">
        <x:v>28.67386</x:v>
      </x:c>
      <x:c t="n" s="0">
        <x:v>30.56135</x:v>
      </x:c>
      <x:c t="n" s="0">
        <x:v>32.03249</x:v>
      </x:c>
      <x:c t="n" s="0">
        <x:v>29.24815</x:v>
      </x:c>
      <x:c t="n" s="0">
        <x:v>30.89583</x:v>
      </x:c>
      <x:c t="n" s="0">
        <x:v>30.81313</x:v>
      </x:c>
      <x:c t="n" s="0">
        <x:v>29.96297</x:v>
      </x:c>
      <x:c t="n" s="0">
        <x:v>33.28313</x:v>
      </x:c>
      <x:c t="n" s="0">
        <x:v>37.7384</x:v>
      </x:c>
      <x:c t="n" s="0">
        <x:v>36.31743</x:v>
      </x:c>
      <x:c t="n" s="0">
        <x:v>41.97327</x:v>
      </x:c>
      <x:c t="n" s="0">
        <x:v>36.80542</x:v>
      </x:c>
      <x:c t="n" s="0">
        <x:v>37.72424</x:v>
      </x:c>
      <x:c t="n" s="0">
        <x:v>37.88613</x:v>
      </x:c>
      <x:c t="n" s="0">
        <x:v>36.70432</x:v>
      </x:c>
      <x:c t="n" s="0">
        <x:v>34.96837</x:v>
      </x:c>
      <x:c t="n" s="0">
        <x:v>32.24878</x:v>
      </x:c>
      <x:c t="n" s="0">
        <x:v>39.61237</x:v>
      </x:c>
      <x:c t="n" s="0">
        <x:v>36.08786</x:v>
      </x:c>
      <x:c t="n" s="0">
        <x:v>23.63129</x:v>
      </x:c>
      <x:c t="n" s="0">
        <x:v>12.36159</x:v>
      </x:c>
      <x:c t="n" s="0">
        <x:v>10.11567</x:v>
      </x:c>
      <x:c t="n" s="0">
        <x:v>6.223698</x:v>
      </x:c>
      <x:c t="n" s="0">
        <x:v>9.666685</x:v>
      </x:c>
      <x:c t="n" s="0">
        <x:v>4.080167</x:v>
      </x:c>
      <x:c t="n" s="0">
        <x:v>-14.84135</x:v>
      </x:c>
      <x:c t="n" s="0">
        <x:v>-17.77273</x:v>
      </x:c>
      <x:c t="n" s="0">
        <x:v>-13.85652</x:v>
      </x:c>
      <x:c t="n" s="0">
        <x:v>-12.22944</x:v>
      </x:c>
      <x:c t="n" s="0">
        <x:v>-8.237942</x:v>
      </x:c>
      <x:c t="n" s="0">
        <x:v>-5.883548</x:v>
      </x:c>
      <x:c t="n" s="0">
        <x:v>8.556799</x:v>
      </x:c>
      <x:c t="n" s="0">
        <x:v>19.49861</x:v>
      </x:c>
      <x:c t="n" s="0">
        <x:v>19.56295</x:v>
      </x:c>
      <x:c t="n" s="0">
        <x:v>14.98221</x:v>
      </x:c>
      <x:c t="n" s="0">
        <x:v>27.57594</x:v>
      </x:c>
      <x:c t="n" s="0">
        <x:v>30.86604</x:v>
      </x:c>
      <x:c t="n" s="0">
        <x:v>25.81064</x:v>
      </x:c>
      <x:c t="n" s="0">
        <x:v>30.66811</x:v>
      </x:c>
      <x:c t="n" s="0">
        <x:v>25.21509</x:v>
      </x:c>
      <x:c t="n" s="0">
        <x:v>36.12196</x:v>
      </x:c>
      <x:c t="n" s="0">
        <x:v>29.64187</x:v>
      </x:c>
      <x:c t="n" s="0">
        <x:v>30.71443</x:v>
      </x:c>
      <x:c t="n" s="0">
        <x:v>30.25728</x:v>
      </x:c>
      <x:c t="n" s="0">
        <x:v>28.8343</x:v>
      </x:c>
      <x:c t="n" s="0">
        <x:v>34.66835</x:v>
      </x:c>
      <x:c t="n" s="0">
        <x:v>45.56948</x:v>
      </x:c>
      <x:c t="n" s="0">
        <x:v>33.81141</x:v>
      </x:c>
      <x:c t="n" s="0">
        <x:v>36.16838</x:v>
      </x:c>
      <x:c t="n" s="0">
        <x:v>33.72367</x:v>
      </x:c>
      <x:c t="n" s="0">
        <x:v>39.15216</x:v>
      </x:c>
      <x:c t="n" s="0">
        <x:v>35.29376</x:v>
      </x:c>
      <x:c t="n" s="0">
        <x:v>30.86107</x:v>
      </x:c>
      <x:c t="n" s="0">
        <x:v>27.9156</x:v>
      </x:c>
      <x:c t="n" s="0">
        <x:v>36.73016</x:v>
      </x:c>
      <x:c t="n" s="0">
        <x:v>23.58034</x:v>
      </x:c>
      <x:c t="n" s="0">
        <x:v>11.66112</x:v>
      </x:c>
      <x:c t="n" s="0">
        <x:v>9.912635</x:v>
      </x:c>
      <x:c t="n" s="0">
        <x:v>5.970288</x:v>
      </x:c>
      <x:c t="n" s="0">
        <x:v>9.113314</x:v>
      </x:c>
      <x:c t="n" s="0">
        <x:v>3.879109</x:v>
      </x:c>
      <x:c t="str">
        <x:v>No</x:v>
      </x:c>
      <x:c t="str">
        <x:v>No</x:v>
      </x:c>
      <x:c t="str">
        <x:v/>
      </x:c>
    </x:row>
    <x:row r="4593">
      <x:c t="n" s="11">
        <x:v>4592</x:v>
      </x:c>
      <x:c t="str" s="11">
        <x:v/>
      </x:c>
      <x:c t="n" s="8">
        <x:v>43948.9920486111</x:v>
      </x:c>
      <x:c t="n" s="7">
        <x:v>43948.9920486111</x:v>
      </x:c>
      <x:c t="n" s="0">
        <x:v>49.09555</x:v>
      </x:c>
      <x:c t="n" s="0">
        <x:v>54.20069</x:v>
      </x:c>
      <x:c t="n" s="0">
        <x:v>83.44895</x:v>
      </x:c>
      <x:c t="n" s="0">
        <x:v>86.01695</x:v>
      </x:c>
      <x:c t="n" s="0">
        <x:v>-13.68427</x:v>
      </x:c>
      <x:c t="n" s="0">
        <x:v>-17.25582</x:v>
      </x:c>
      <x:c t="n" s="0">
        <x:v>-14.25906</x:v>
      </x:c>
      <x:c t="n" s="0">
        <x:v>-12.89936</x:v>
      </x:c>
      <x:c t="n" s="0">
        <x:v>-9.518702</x:v>
      </x:c>
      <x:c t="n" s="0">
        <x:v>3.973777</x:v>
      </x:c>
      <x:c t="n" s="0">
        <x:v>7.170404</x:v>
      </x:c>
      <x:c t="n" s="0">
        <x:v>17.50805</x:v>
      </x:c>
      <x:c t="n" s="0">
        <x:v>19.30947</x:v>
      </x:c>
      <x:c t="n" s="0">
        <x:v>15.71742</x:v>
      </x:c>
      <x:c t="n" s="0">
        <x:v>23.378</x:v>
      </x:c>
      <x:c t="n" s="0">
        <x:v>29.07137</x:v>
      </x:c>
      <x:c t="n" s="0">
        <x:v>29.96086</x:v>
      </x:c>
      <x:c t="n" s="0">
        <x:v>31.59962</x:v>
      </x:c>
      <x:c t="n" s="0">
        <x:v>28.92483</x:v>
      </x:c>
      <x:c t="n" s="0">
        <x:v>31.95037</x:v>
      </x:c>
      <x:c t="n" s="0">
        <x:v>30.41951</x:v>
      </x:c>
      <x:c t="n" s="0">
        <x:v>30.49252</x:v>
      </x:c>
      <x:c t="n" s="0">
        <x:v>33.15942</x:v>
      </x:c>
      <x:c t="n" s="0">
        <x:v>37.18164</x:v>
      </x:c>
      <x:c t="n" s="0">
        <x:v>36.29018</x:v>
      </x:c>
      <x:c t="n" s="0">
        <x:v>42.19053</x:v>
      </x:c>
      <x:c t="n" s="0">
        <x:v>37.29251</x:v>
      </x:c>
      <x:c t="n" s="0">
        <x:v>37.93124</x:v>
      </x:c>
      <x:c t="n" s="0">
        <x:v>37.47207</x:v>
      </x:c>
      <x:c t="n" s="0">
        <x:v>36.76291</x:v>
      </x:c>
      <x:c t="n" s="0">
        <x:v>34.99211</x:v>
      </x:c>
      <x:c t="n" s="0">
        <x:v>32.07645</x:v>
      </x:c>
      <x:c t="n" s="0">
        <x:v>39.50063</x:v>
      </x:c>
      <x:c t="n" s="0">
        <x:v>35.83773</x:v>
      </x:c>
      <x:c t="n" s="0">
        <x:v>23.32184</x:v>
      </x:c>
      <x:c t="n" s="0">
        <x:v>12.27512</x:v>
      </x:c>
      <x:c t="n" s="0">
        <x:v>10.40223</x:v>
      </x:c>
      <x:c t="n" s="0">
        <x:v>6.252024</x:v>
      </x:c>
      <x:c t="n" s="0">
        <x:v>9.583282</x:v>
      </x:c>
      <x:c t="n" s="0">
        <x:v>3.967118</x:v>
      </x:c>
      <x:c t="n" s="0">
        <x:v>-14.84135</x:v>
      </x:c>
      <x:c t="n" s="0">
        <x:v>-17.77273</x:v>
      </x:c>
      <x:c t="n" s="0">
        <x:v>-13.85652</x:v>
      </x:c>
      <x:c t="n" s="0">
        <x:v>-12.22944</x:v>
      </x:c>
      <x:c t="n" s="0">
        <x:v>-12.88378</x:v>
      </x:c>
      <x:c t="n" s="0">
        <x:v>-5.883548</x:v>
      </x:c>
      <x:c t="n" s="0">
        <x:v>10.6351</x:v>
      </x:c>
      <x:c t="n" s="0">
        <x:v>20.84316</x:v>
      </x:c>
      <x:c t="n" s="0">
        <x:v>18.26296</x:v>
      </x:c>
      <x:c t="n" s="0">
        <x:v>21.39187</x:v>
      </x:c>
      <x:c t="n" s="0">
        <x:v>27.57594</x:v>
      </x:c>
      <x:c t="n" s="0">
        <x:v>29.89936</x:v>
      </x:c>
      <x:c t="n" s="0">
        <x:v>21.18226</x:v>
      </x:c>
      <x:c t="n" s="0">
        <x:v>27.47461</x:v>
      </x:c>
      <x:c t="n" s="0">
        <x:v>26.31115</x:v>
      </x:c>
      <x:c t="n" s="0">
        <x:v>34.16634</x:v>
      </x:c>
      <x:c t="n" s="0">
        <x:v>25.01123</x:v>
      </x:c>
      <x:c t="n" s="0">
        <x:v>34.86026</x:v>
      </x:c>
      <x:c t="n" s="0">
        <x:v>36.69237</x:v>
      </x:c>
      <x:c t="n" s="0">
        <x:v>35.79325</x:v>
      </x:c>
      <x:c t="n" s="0">
        <x:v>35.06841</x:v>
      </x:c>
      <x:c t="n" s="0">
        <x:v>43.31438</x:v>
      </x:c>
      <x:c t="n" s="0">
        <x:v>41.02654</x:v>
      </x:c>
      <x:c t="n" s="0">
        <x:v>38.62357</x:v>
      </x:c>
      <x:c t="n" s="0">
        <x:v>33.77261</x:v>
      </x:c>
      <x:c t="n" s="0">
        <x:v>37.64709</x:v>
      </x:c>
      <x:c t="n" s="0">
        <x:v>35.27288</x:v>
      </x:c>
      <x:c t="n" s="0">
        <x:v>31.48647</x:v>
      </x:c>
      <x:c t="n" s="0">
        <x:v>41.03115</x:v>
      </x:c>
      <x:c t="n" s="0">
        <x:v>27.94287</x:v>
      </x:c>
      <x:c t="n" s="0">
        <x:v>21.58567</x:v>
      </x:c>
      <x:c t="n" s="0">
        <x:v>12.10521</x:v>
      </x:c>
      <x:c t="n" s="0">
        <x:v>11.71474</x:v>
      </x:c>
      <x:c t="n" s="0">
        <x:v>5.879922</x:v>
      </x:c>
      <x:c t="n" s="0">
        <x:v>9.018571</x:v>
      </x:c>
      <x:c t="n" s="0">
        <x:v>4.41623</x:v>
      </x:c>
      <x:c t="str">
        <x:v>No</x:v>
      </x:c>
      <x:c t="str">
        <x:v>No</x:v>
      </x:c>
      <x:c t="str">
        <x:v/>
      </x:c>
    </x:row>
    <x:row r="4594">
      <x:c t="n" s="11">
        <x:v>4593</x:v>
      </x:c>
      <x:c t="str" s="11">
        <x:v/>
      </x:c>
      <x:c t="n" s="8">
        <x:v>43948.9920486111</x:v>
      </x:c>
      <x:c t="n" s="7">
        <x:v>43948.9920486111</x:v>
      </x:c>
      <x:c t="n" s="0">
        <x:v>50.52933</x:v>
      </x:c>
      <x:c t="n" s="0">
        <x:v>54.20069</x:v>
      </x:c>
      <x:c t="n" s="0">
        <x:v>76.58084</x:v>
      </x:c>
      <x:c t="n" s="0">
        <x:v>80.42412</x:v>
      </x:c>
      <x:c t="n" s="0">
        <x:v>-13.83519</x:v>
      </x:c>
      <x:c t="n" s="0">
        <x:v>-17.32763</x:v>
      </x:c>
      <x:c t="n" s="0">
        <x:v>-14.19796</x:v>
      </x:c>
      <x:c t="n" s="0">
        <x:v>-12.79492</x:v>
      </x:c>
      <x:c t="n" s="0">
        <x:v>-10.082</x:v>
      </x:c>
      <x:c t="n" s="0">
        <x:v>3.364519</x:v>
      </x:c>
      <x:c t="n" s="0">
        <x:v>8.03141</x:v>
      </x:c>
      <x:c t="n" s="0">
        <x:v>18.18489</x:v>
      </x:c>
      <x:c t="n" s="0">
        <x:v>19.11131</x:v>
      </x:c>
      <x:c t="n" s="0">
        <x:v>18.91142</x:v>
      </x:c>
      <x:c t="n" s="0">
        <x:v>24.3045</x:v>
      </x:c>
      <x:c t="n" s="0">
        <x:v>28.8817</x:v>
      </x:c>
      <x:c t="n" s="0">
        <x:v>29.3728</x:v>
      </x:c>
      <x:c t="n" s="0">
        <x:v>31.07787</x:v>
      </x:c>
      <x:c t="n" s="0">
        <x:v>29.50541</x:v>
      </x:c>
      <x:c t="n" s="0">
        <x:v>31.93398</x:v>
      </x:c>
      <x:c t="n" s="0">
        <x:v>30.28941</x:v>
      </x:c>
      <x:c t="n" s="0">
        <x:v>31.16075</x:v>
      </x:c>
      <x:c t="n" s="0">
        <x:v>34.16431</x:v>
      </x:c>
      <x:c t="n" s="0">
        <x:v>37.09275</x:v>
      </x:c>
      <x:c t="n" s="0">
        <x:v>35.76873</x:v>
      </x:c>
      <x:c t="n" s="0">
        <x:v>42.19357</x:v>
      </x:c>
      <x:c t="n" s="0">
        <x:v>38.30782</x:v>
      </x:c>
      <x:c t="n" s="0">
        <x:v>37.99631</x:v>
      </x:c>
      <x:c t="n" s="0">
        <x:v>37.00935</x:v>
      </x:c>
      <x:c t="n" s="0">
        <x:v>36.70169</x:v>
      </x:c>
      <x:c t="n" s="0">
        <x:v>34.85739</x:v>
      </x:c>
      <x:c t="n" s="0">
        <x:v>32.00812</x:v>
      </x:c>
      <x:c t="n" s="0">
        <x:v>39.65146</x:v>
      </x:c>
      <x:c t="n" s="0">
        <x:v>35.30469</x:v>
      </x:c>
      <x:c t="n" s="0">
        <x:v>23.14786</x:v>
      </x:c>
      <x:c t="n" s="0">
        <x:v>12.29669</x:v>
      </x:c>
      <x:c t="n" s="0">
        <x:v>10.49403</x:v>
      </x:c>
      <x:c t="n" s="0">
        <x:v>6.149648</x:v>
      </x:c>
      <x:c t="n" s="0">
        <x:v>9.742146</x:v>
      </x:c>
      <x:c t="n" s="0">
        <x:v>4.009014</x:v>
      </x:c>
      <x:c t="n" s="0">
        <x:v>-14.84135</x:v>
      </x:c>
      <x:c t="n" s="0">
        <x:v>-17.77273</x:v>
      </x:c>
      <x:c t="n" s="0">
        <x:v>-13.85652</x:v>
      </x:c>
      <x:c t="n" s="0">
        <x:v>-12.22944</x:v>
      </x:c>
      <x:c t="n" s="0">
        <x:v>-17.29922</x:v>
      </x:c>
      <x:c t="n" s="0">
        <x:v>-5.883548</x:v>
      </x:c>
      <x:c t="n" s="0">
        <x:v>11.15347</x:v>
      </x:c>
      <x:c t="n" s="0">
        <x:v>23.55706</x:v>
      </x:c>
      <x:c t="n" s="0">
        <x:v>17.72592</x:v>
      </x:c>
      <x:c t="n" s="0">
        <x:v>24.98207</x:v>
      </x:c>
      <x:c t="n" s="0">
        <x:v>27.57594</x:v>
      </x:c>
      <x:c t="n" s="0">
        <x:v>27.56718</x:v>
      </x:c>
      <x:c t="n" s="0">
        <x:v>22.34523</x:v>
      </x:c>
      <x:c t="n" s="0">
        <x:v>22.88894</x:v>
      </x:c>
      <x:c t="n" s="0">
        <x:v>33.63596</x:v>
      </x:c>
      <x:c t="n" s="0">
        <x:v>29.74833</x:v>
      </x:c>
      <x:c t="n" s="0">
        <x:v>31.9049</x:v>
      </x:c>
      <x:c t="n" s="0">
        <x:v>31.12749</x:v>
      </x:c>
      <x:c t="n" s="0">
        <x:v>34.36703</x:v>
      </x:c>
      <x:c t="n" s="0">
        <x:v>33.67368</x:v>
      </x:c>
      <x:c t="n" s="0">
        <x:v>30.19486</x:v>
      </x:c>
      <x:c t="n" s="0">
        <x:v>39.45465</x:v>
      </x:c>
      <x:c t="n" s="0">
        <x:v>40.35893</x:v>
      </x:c>
      <x:c t="n" s="0">
        <x:v>38.38071</x:v>
      </x:c>
      <x:c t="n" s="0">
        <x:v>35.68288</x:v>
      </x:c>
      <x:c t="n" s="0">
        <x:v>39.52879</x:v>
      </x:c>
      <x:c t="n" s="0">
        <x:v>33.28458</x:v>
      </x:c>
      <x:c t="n" s="0">
        <x:v>31.55039</x:v>
      </x:c>
      <x:c t="n" s="0">
        <x:v>39.41422</x:v>
      </x:c>
      <x:c t="n" s="0">
        <x:v>29.07224</x:v>
      </x:c>
      <x:c t="n" s="0">
        <x:v>20.363</x:v>
      </x:c>
      <x:c t="n" s="0">
        <x:v>12.03327</x:v>
      </x:c>
      <x:c t="n" s="0">
        <x:v>11.75469</x:v>
      </x:c>
      <x:c t="n" s="0">
        <x:v>5.579677</x:v>
      </x:c>
      <x:c t="n" s="0">
        <x:v>12.31537</x:v>
      </x:c>
      <x:c t="n" s="0">
        <x:v>2.932583</x:v>
      </x:c>
      <x:c t="str">
        <x:v>No</x:v>
      </x:c>
      <x:c t="str">
        <x:v>No</x:v>
      </x:c>
      <x:c t="str">
        <x:v/>
      </x:c>
    </x:row>
    <x:row r="4595">
      <x:c t="n" s="11">
        <x:v>4594</x:v>
      </x:c>
      <x:c t="str" s="11">
        <x:v/>
      </x:c>
      <x:c t="n" s="8">
        <x:v>43948.9920486111</x:v>
      </x:c>
      <x:c t="n" s="7">
        <x:v>43948.9920486111</x:v>
      </x:c>
      <x:c t="n" s="0">
        <x:v>49.59974</x:v>
      </x:c>
      <x:c t="n" s="0">
        <x:v>54.20069</x:v>
      </x:c>
      <x:c t="n" s="0">
        <x:v>75.00761</x:v>
      </x:c>
      <x:c t="n" s="0">
        <x:v>79.10876</x:v>
      </x:c>
      <x:c t="n" s="0">
        <x:v>-13.99538</x:v>
      </x:c>
      <x:c t="n" s="0">
        <x:v>-17.38994</x:v>
      </x:c>
      <x:c t="n" s="0">
        <x:v>-14.14647</x:v>
      </x:c>
      <x:c t="n" s="0">
        <x:v>-12.70767</x:v>
      </x:c>
      <x:c t="n" s="0">
        <x:v>-10.62867</x:v>
      </x:c>
      <x:c t="n" s="0">
        <x:v>3.0438</x:v>
      </x:c>
      <x:c t="n" s="0">
        <x:v>8.651911</x:v>
      </x:c>
      <x:c t="n" s="0">
        <x:v>21.08322</x:v>
      </x:c>
      <x:c t="n" s="0">
        <x:v>18.93461</x:v>
      </x:c>
      <x:c t="n" s="0">
        <x:v>20.50919</x:v>
      </x:c>
      <x:c t="n" s="0">
        <x:v>24.88966</x:v>
      </x:c>
      <x:c t="n" s="0">
        <x:v>28.71289</x:v>
      </x:c>
      <x:c t="n" s="0">
        <x:v>28.91616</x:v>
      </x:c>
      <x:c t="n" s="0">
        <x:v>30.50377</x:v>
      </x:c>
      <x:c t="n" s="0">
        <x:v>30.39727</x:v>
      </x:c>
      <x:c t="n" s="0">
        <x:v>31.56816</x:v>
      </x:c>
      <x:c t="n" s="0">
        <x:v>30.67499</x:v>
      </x:c>
      <x:c t="n" s="0">
        <x:v>31.37718</x:v>
      </x:c>
      <x:c t="n" s="0">
        <x:v>33.77448</x:v>
      </x:c>
      <x:c t="n" s="0">
        <x:v>36.64522</x:v>
      </x:c>
      <x:c t="n" s="0">
        <x:v>35.31847</x:v>
      </x:c>
      <x:c t="n" s="0">
        <x:v>41.96984</x:v>
      </x:c>
      <x:c t="n" s="0">
        <x:v>37.90672</x:v>
      </x:c>
      <x:c t="n" s="0">
        <x:v>37.66602</x:v>
      </x:c>
      <x:c t="n" s="0">
        <x:v>37.55187</x:v>
      </x:c>
      <x:c t="n" s="0">
        <x:v>37.38256</x:v>
      </x:c>
      <x:c t="n" s="0">
        <x:v>34.78938</x:v>
      </x:c>
      <x:c t="n" s="0">
        <x:v>31.90393</x:v>
      </x:c>
      <x:c t="n" s="0">
        <x:v>39.98737</x:v>
      </x:c>
      <x:c t="n" s="0">
        <x:v>34.70247</x:v>
      </x:c>
      <x:c t="n" s="0">
        <x:v>22.75741</x:v>
      </x:c>
      <x:c t="n" s="0">
        <x:v>12.4053</x:v>
      </x:c>
      <x:c t="n" s="0">
        <x:v>10.81974</x:v>
      </x:c>
      <x:c t="n" s="0">
        <x:v>6.097075</x:v>
      </x:c>
      <x:c t="n" s="0">
        <x:v>10.08951</x:v>
      </x:c>
      <x:c t="n" s="0">
        <x:v>3.97625</x:v>
      </x:c>
      <x:c t="n" s="0">
        <x:v>-15.7784</x:v>
      </x:c>
      <x:c t="n" s="0">
        <x:v>-17.77273</x:v>
      </x:c>
      <x:c t="n" s="0">
        <x:v>-13.85652</x:v>
      </x:c>
      <x:c t="n" s="0">
        <x:v>-12.22944</x:v>
      </x:c>
      <x:c t="n" s="0">
        <x:v>-17.29922</x:v>
      </x:c>
      <x:c t="n" s="0">
        <x:v>5.376196</x:v>
      </x:c>
      <x:c t="n" s="0">
        <x:v>11.15347</x:v>
      </x:c>
      <x:c t="n" s="0">
        <x:v>27.3484</x:v>
      </x:c>
      <x:c t="n" s="0">
        <x:v>17.72592</x:v>
      </x:c>
      <x:c t="n" s="0">
        <x:v>24.98207</x:v>
      </x:c>
      <x:c t="n" s="0">
        <x:v>26.38964</x:v>
      </x:c>
      <x:c t="n" s="0">
        <x:v>27.56718</x:v>
      </x:c>
      <x:c t="n" s="0">
        <x:v>24.66191</x:v>
      </x:c>
      <x:c t="n" s="0">
        <x:v>22.12468</x:v>
      </x:c>
      <x:c t="n" s="0">
        <x:v>31.71534</x:v>
      </x:c>
      <x:c t="n" s="0">
        <x:v>32.26265</x:v>
      </x:c>
      <x:c t="n" s="0">
        <x:v>31.93698</x:v>
      </x:c>
      <x:c t="n" s="0">
        <x:v>31.86124</x:v>
      </x:c>
      <x:c t="n" s="0">
        <x:v>32.52704</x:v>
      </x:c>
      <x:c t="n" s="0">
        <x:v>33.97746</x:v>
      </x:c>
      <x:c t="n" s="0">
        <x:v>29.64134</x:v>
      </x:c>
      <x:c t="n" s="0">
        <x:v>39.88787</x:v>
      </x:c>
      <x:c t="n" s="0">
        <x:v>37.8426</x:v>
      </x:c>
      <x:c t="n" s="0">
        <x:v>36.34943</x:v>
      </x:c>
      <x:c t="n" s="0">
        <x:v>39.96558</x:v>
      </x:c>
      <x:c t="n" s="0">
        <x:v>38.49638</x:v>
      </x:c>
      <x:c t="n" s="0">
        <x:v>34.09851</x:v>
      </x:c>
      <x:c t="n" s="0">
        <x:v>33.70033</x:v>
      </x:c>
      <x:c t="n" s="0">
        <x:v>40.52174</x:v>
      </x:c>
      <x:c t="n" s="0">
        <x:v>25.36485</x:v>
      </x:c>
      <x:c t="n" s="0">
        <x:v>18.92612</x:v>
      </x:c>
      <x:c t="n" s="0">
        <x:v>12.73158</x:v>
      </x:c>
      <x:c t="n" s="0">
        <x:v>12.42542</x:v>
      </x:c>
      <x:c t="n" s="0">
        <x:v>5.427711</x:v>
      </x:c>
      <x:c t="n" s="0">
        <x:v>9.795331</x:v>
      </x:c>
      <x:c t="n" s="0">
        <x:v>4.669291</x:v>
      </x:c>
      <x:c t="str">
        <x:v>No</x:v>
      </x:c>
      <x:c t="str">
        <x:v>No</x:v>
      </x:c>
      <x:c t="str">
        <x:v/>
      </x:c>
    </x:row>
    <x:row r="4596">
      <x:c t="n" s="11">
        <x:v>4595</x:v>
      </x:c>
      <x:c t="str" s="11">
        <x:v/>
      </x:c>
      <x:c t="n" s="8">
        <x:v>43948.9920486111</x:v>
      </x:c>
      <x:c t="n" s="7">
        <x:v>43948.9920486111</x:v>
      </x:c>
      <x:c t="n" s="0">
        <x:v>48.82484</x:v>
      </x:c>
      <x:c t="n" s="0">
        <x:v>54.20069</x:v>
      </x:c>
      <x:c t="n" s="0">
        <x:v>76.71399</x:v>
      </x:c>
      <x:c t="n" s="0">
        <x:v>81.65711</x:v>
      </x:c>
      <x:c t="n" s="0">
        <x:v>-14.32214</x:v>
      </x:c>
      <x:c t="n" s="0">
        <x:v>-17.44386</x:v>
      </x:c>
      <x:c t="n" s="0">
        <x:v>-14.10296</x:v>
      </x:c>
      <x:c t="n" s="0">
        <x:v>-12.63453</x:v>
      </x:c>
      <x:c t="n" s="0">
        <x:v>-11.15707</x:v>
      </x:c>
      <x:c t="n" s="0">
        <x:v>4.29814</x:v>
      </x:c>
      <x:c t="n" s="0">
        <x:v>9.119605</x:v>
      </x:c>
      <x:c t="n" s="0">
        <x:v>22.76158</x:v>
      </x:c>
      <x:c t="n" s="0">
        <x:v>18.92072</x:v>
      </x:c>
      <x:c t="n" s="0">
        <x:v>21.52281</x:v>
      </x:c>
      <x:c t="n" s="0">
        <x:v>24.86987</x:v>
      </x:c>
      <x:c t="n" s="0">
        <x:v>28.52364</x:v>
      </x:c>
      <x:c t="n" s="0">
        <x:v>28.50101</x:v>
      </x:c>
      <x:c t="n" s="0">
        <x:v>29.87338</x:v>
      </x:c>
      <x:c t="n" s="0">
        <x:v>29.96837</x:v>
      </x:c>
      <x:c t="n" s="0">
        <x:v>32.22153</x:v>
      </x:c>
      <x:c t="n" s="0">
        <x:v>30.7746</x:v>
      </x:c>
      <x:c t="n" s="0">
        <x:v>30.92091</x:v>
      </x:c>
      <x:c t="n" s="0">
        <x:v>33.92088</x:v>
      </x:c>
      <x:c t="n" s="0">
        <x:v>36.54294</x:v>
      </x:c>
      <x:c t="n" s="0">
        <x:v>35.38247</x:v>
      </x:c>
      <x:c t="n" s="0">
        <x:v>41.79735</x:v>
      </x:c>
      <x:c t="n" s="0">
        <x:v>37.97525</x:v>
      </x:c>
      <x:c t="n" s="0">
        <x:v>37.68263</x:v>
      </x:c>
      <x:c t="n" s="0">
        <x:v>37.84051</x:v>
      </x:c>
      <x:c t="n" s="0">
        <x:v>37.60509</x:v>
      </x:c>
      <x:c t="n" s="0">
        <x:v>34.44508</x:v>
      </x:c>
      <x:c t="n" s="0">
        <x:v>32.42751</x:v>
      </x:c>
      <x:c t="n" s="0">
        <x:v>39.3721</x:v>
      </x:c>
      <x:c t="n" s="0">
        <x:v>34.06437</x:v>
      </x:c>
      <x:c t="n" s="0">
        <x:v>22.3513</x:v>
      </x:c>
      <x:c t="n" s="0">
        <x:v>12.414</x:v>
      </x:c>
      <x:c t="n" s="0">
        <x:v>10.8859</x:v>
      </x:c>
      <x:c t="n" s="0">
        <x:v>5.872028</x:v>
      </x:c>
      <x:c t="n" s="0">
        <x:v>10.0452</x:v>
      </x:c>
      <x:c t="n" s="0">
        <x:v>4.063657</x:v>
      </x:c>
      <x:c t="n" s="0">
        <x:v>-16.97488</x:v>
      </x:c>
      <x:c t="n" s="0">
        <x:v>-17.77273</x:v>
      </x:c>
      <x:c t="n" s="0">
        <x:v>-13.85652</x:v>
      </x:c>
      <x:c t="n" s="0">
        <x:v>-12.22944</x:v>
      </x:c>
      <x:c t="n" s="0">
        <x:v>-17.29922</x:v>
      </x:c>
      <x:c t="n" s="0">
        <x:v>8.220907</x:v>
      </x:c>
      <x:c t="n" s="0">
        <x:v>11.15347</x:v>
      </x:c>
      <x:c t="n" s="0">
        <x:v>27.3484</x:v>
      </x:c>
      <x:c t="n" s="0">
        <x:v>20.00157</x:v>
      </x:c>
      <x:c t="n" s="0">
        <x:v>25.49201</x:v>
      </x:c>
      <x:c t="n" s="0">
        <x:v>24.75221</x:v>
      </x:c>
      <x:c t="n" s="0">
        <x:v>26.67917</x:v>
      </x:c>
      <x:c t="n" s="0">
        <x:v>24.66191</x:v>
      </x:c>
      <x:c t="n" s="0">
        <x:v>18.38571</x:v>
      </x:c>
      <x:c t="n" s="0">
        <x:v>25.90928</x:v>
      </x:c>
      <x:c t="n" s="0">
        <x:v>33.51099</x:v>
      </x:c>
      <x:c t="n" s="0">
        <x:v>31.73163</x:v>
      </x:c>
      <x:c t="n" s="0">
        <x:v>24.10305</x:v>
      </x:c>
      <x:c t="n" s="0">
        <x:v>34.65343</x:v>
      </x:c>
      <x:c t="n" s="0">
        <x:v>37.62077</x:v>
      </x:c>
      <x:c t="n" s="0">
        <x:v>36.29525</x:v>
      </x:c>
      <x:c t="n" s="0">
        <x:v>41.95148</x:v>
      </x:c>
      <x:c t="n" s="0">
        <x:v>36.16017</x:v>
      </x:c>
      <x:c t="n" s="0">
        <x:v>38.18912</x:v>
      </x:c>
      <x:c t="n" s="0">
        <x:v>38.26236</x:v>
      </x:c>
      <x:c t="n" s="0">
        <x:v>38.96247</x:v>
      </x:c>
      <x:c t="n" s="0">
        <x:v>31.34611</x:v>
      </x:c>
      <x:c t="n" s="0">
        <x:v>33.18298</x:v>
      </x:c>
      <x:c t="n" s="0">
        <x:v>28.49399</x:v>
      </x:c>
      <x:c t="n" s="0">
        <x:v>22.99426</x:v>
      </x:c>
      <x:c t="n" s="0">
        <x:v>19.75347</x:v>
      </x:c>
      <x:c t="n" s="0">
        <x:v>12.16873</x:v>
      </x:c>
      <x:c t="n" s="0">
        <x:v>9.651182</x:v>
      </x:c>
      <x:c t="n" s="0">
        <x:v>4.4433</x:v>
      </x:c>
      <x:c t="n" s="0">
        <x:v>9.559673</x:v>
      </x:c>
      <x:c t="n" s="0">
        <x:v>3.733547</x:v>
      </x:c>
      <x:c t="str">
        <x:v>No</x:v>
      </x:c>
      <x:c t="str">
        <x:v>No</x:v>
      </x:c>
      <x:c t="str">
        <x:v/>
      </x:c>
    </x:row>
    <x:row r="4597">
      <x:c t="n" s="11">
        <x:v>4596</x:v>
      </x:c>
      <x:c t="str" s="11">
        <x:v/>
      </x:c>
      <x:c t="n" s="8">
        <x:v>43948.9920486111</x:v>
      </x:c>
      <x:c t="n" s="7">
        <x:v>43948.9920486111</x:v>
      </x:c>
      <x:c t="n" s="0">
        <x:v>47.02431</x:v>
      </x:c>
      <x:c t="n" s="0">
        <x:v>54.20069</x:v>
      </x:c>
      <x:c t="n" s="0">
        <x:v>83.54231</x:v>
      </x:c>
      <x:c t="n" s="0">
        <x:v>85.57585</x:v>
      </x:c>
      <x:c t="n" s="0">
        <x:v>-14.62208</x:v>
      </x:c>
      <x:c t="n" s="0">
        <x:v>-17.49046</x:v>
      </x:c>
      <x:c t="n" s="0">
        <x:v>-13.54415</x:v>
      </x:c>
      <x:c t="n" s="0">
        <x:v>-11.98427</x:v>
      </x:c>
      <x:c t="n" s="0">
        <x:v>-11.66559</x:v>
      </x:c>
      <x:c t="n" s="0">
        <x:v>5.141171</x:v>
      </x:c>
      <x:c t="n" s="0">
        <x:v>9.559076</x:v>
      </x:c>
      <x:c t="n" s="0">
        <x:v>23.81241</x:v>
      </x:c>
      <x:c t="n" s="0">
        <x:v>19.28328</x:v>
      </x:c>
      <x:c t="n" s="0">
        <x:v>22.72957</x:v>
      </x:c>
      <x:c t="n" s="0">
        <x:v>24.85289</x:v>
      </x:c>
      <x:c t="n" s="0">
        <x:v>28.23868</x:v>
      </x:c>
      <x:c t="n" s="0">
        <x:v>28.14164</x:v>
      </x:c>
      <x:c t="n" s="0">
        <x:v>29.33455</x:v>
      </x:c>
      <x:c t="n" s="0">
        <x:v>29.4901</x:v>
      </x:c>
      <x:c t="n" s="0">
        <x:v>31.93317</x:v>
      </x:c>
      <x:c t="n" s="0">
        <x:v>31.45804</x:v>
      </x:c>
      <x:c t="n" s="0">
        <x:v>30.5053</x:v>
      </x:c>
      <x:c t="n" s="0">
        <x:v>34.19313</x:v>
      </x:c>
      <x:c t="n" s="0">
        <x:v>37.93491</x:v>
      </x:c>
      <x:c t="n" s="0">
        <x:v>35.86877</x:v>
      </x:c>
      <x:c t="n" s="0">
        <x:v>41.83766</x:v>
      </x:c>
      <x:c t="n" s="0">
        <x:v>37.82019</x:v>
      </x:c>
      <x:c t="n" s="0">
        <x:v>37.58419</x:v>
      </x:c>
      <x:c t="n" s="0">
        <x:v>38.17801</x:v>
      </x:c>
      <x:c t="n" s="0">
        <x:v>37.92624</x:v>
      </x:c>
      <x:c t="n" s="0">
        <x:v>34.46115</x:v>
      </x:c>
      <x:c t="n" s="0">
        <x:v>32.27956</x:v>
      </x:c>
      <x:c t="n" s="0">
        <x:v>38.74072</x:v>
      </x:c>
      <x:c t="n" s="0">
        <x:v>33.46706</x:v>
      </x:c>
      <x:c t="n" s="0">
        <x:v>22.17136</x:v>
      </x:c>
      <x:c t="n" s="0">
        <x:v>12.58551</x:v>
      </x:c>
      <x:c t="n" s="0">
        <x:v>11.32801</x:v>
      </x:c>
      <x:c t="n" s="0">
        <x:v>5.894606</x:v>
      </x:c>
      <x:c t="n" s="0">
        <x:v>9.907984</x:v>
      </x:c>
      <x:c t="n" s="0">
        <x:v>3.999948</x:v>
      </x:c>
      <x:c t="n" s="0">
        <x:v>-16.97488</x:v>
      </x:c>
      <x:c t="n" s="0">
        <x:v>-17.77273</x:v>
      </x:c>
      <x:c t="n" s="0">
        <x:v>-10.0479</x:v>
      </x:c>
      <x:c t="n" s="0">
        <x:v>-8.168953</x:v>
      </x:c>
      <x:c t="n" s="0">
        <x:v>-17.29922</x:v>
      </x:c>
      <x:c t="n" s="0">
        <x:v>8.220907</x:v>
      </x:c>
      <x:c t="n" s="0">
        <x:v>11.72001</x:v>
      </x:c>
      <x:c t="n" s="0">
        <x:v>27.34174</x:v>
      </x:c>
      <x:c t="n" s="0">
        <x:v>20.95224</x:v>
      </x:c>
      <x:c t="n" s="0">
        <x:v>26.73822</x:v>
      </x:c>
      <x:c t="n" s="0">
        <x:v>24.75221</x:v>
      </x:c>
      <x:c t="n" s="0">
        <x:v>26.04367</x:v>
      </x:c>
      <x:c t="n" s="0">
        <x:v>25.36059</x:v>
      </x:c>
      <x:c t="n" s="0">
        <x:v>27.32124</x:v>
      </x:c>
      <x:c t="n" s="0">
        <x:v>23.24085</x:v>
      </x:c>
      <x:c t="n" s="0">
        <x:v>29.05937</x:v>
      </x:c>
      <x:c t="n" s="0">
        <x:v>33.68468</x:v>
      </x:c>
      <x:c t="n" s="0">
        <x:v>29.25388</x:v>
      </x:c>
      <x:c t="n" s="0">
        <x:v>36.297</x:v>
      </x:c>
      <x:c t="n" s="0">
        <x:v>44.78031</x:v>
      </x:c>
      <x:c t="n" s="0">
        <x:v>40.92263</x:v>
      </x:c>
      <x:c t="n" s="0">
        <x:v>43.45705</x:v>
      </x:c>
      <x:c t="n" s="0">
        <x:v>36.0862</x:v>
      </x:c>
      <x:c t="n" s="0">
        <x:v>34.96562</x:v>
      </x:c>
      <x:c t="n" s="0">
        <x:v>41.31953</x:v>
      </x:c>
      <x:c t="n" s="0">
        <x:v>38.5952</x:v>
      </x:c>
      <x:c t="n" s="0">
        <x:v>36.1975</x:v>
      </x:c>
      <x:c t="n" s="0">
        <x:v>29.8288</x:v>
      </x:c>
      <x:c t="n" s="0">
        <x:v>27.12078</x:v>
      </x:c>
      <x:c t="n" s="0">
        <x:v>25.12955</x:v>
      </x:c>
      <x:c t="n" s="0">
        <x:v>21.10756</x:v>
      </x:c>
      <x:c t="n" s="0">
        <x:v>14.282</x:v>
      </x:c>
      <x:c t="n" s="0">
        <x:v>13.75255</x:v>
      </x:c>
      <x:c t="n" s="0">
        <x:v>5.987034</x:v>
      </x:c>
      <x:c t="n" s="0">
        <x:v>9.581768</x:v>
      </x:c>
      <x:c t="n" s="0">
        <x:v>3.840048</x:v>
      </x:c>
      <x:c t="str">
        <x:v>No</x:v>
      </x:c>
      <x:c t="str">
        <x:v>No</x:v>
      </x:c>
      <x:c t="str">
        <x:v/>
      </x:c>
    </x:row>
    <x:row r="4598">
      <x:c t="n" s="11">
        <x:v>4597</x:v>
      </x:c>
      <x:c t="str" s="11">
        <x:v/>
      </x:c>
      <x:c t="n" s="8">
        <x:v>43948.9920486111</x:v>
      </x:c>
      <x:c t="n" s="7">
        <x:v>43948.9920486111</x:v>
      </x:c>
      <x:c t="n" s="0">
        <x:v>49.2025</x:v>
      </x:c>
      <x:c t="n" s="0">
        <x:v>54.20069</x:v>
      </x:c>
      <x:c t="n" s="0">
        <x:v>74.44739</x:v>
      </x:c>
      <x:c t="n" s="0">
        <x:v>80.13072</x:v>
      </x:c>
      <x:c t="n" s="0">
        <x:v>-14.89575</x:v>
      </x:c>
      <x:c t="n" s="0">
        <x:v>-17.53067</x:v>
      </x:c>
      <x:c t="n" s="0">
        <x:v>-12.72431</x:v>
      </x:c>
      <x:c t="n" s="0">
        <x:v>-11.06436</x:v>
      </x:c>
      <x:c t="n" s="0">
        <x:v>-12.15264</x:v>
      </x:c>
      <x:c t="n" s="0">
        <x:v>5.750721</x:v>
      </x:c>
      <x:c t="n" s="0">
        <x:v>9.966321</x:v>
      </x:c>
      <x:c t="n" s="0">
        <x:v>24.53291</x:v>
      </x:c>
      <x:c t="n" s="0">
        <x:v>19.57062</x:v>
      </x:c>
      <x:c t="n" s="0">
        <x:v>23.59826</x:v>
      </x:c>
      <x:c t="n" s="0">
        <x:v>24.83834</x:v>
      </x:c>
      <x:c t="n" s="0">
        <x:v>27.97958</x:v>
      </x:c>
      <x:c t="n" s="0">
        <x:v>27.8386</x:v>
      </x:c>
      <x:c t="n" s="0">
        <x:v>29.44576</x:v>
      </x:c>
      <x:c t="n" s="0">
        <x:v>29.01018</x:v>
      </x:c>
      <x:c t="n" s="0">
        <x:v>31.47012</x:v>
      </x:c>
      <x:c t="n" s="0">
        <x:v>31.1115</x:v>
      </x:c>
      <x:c t="n" s="0">
        <x:v>30.35744</x:v>
      </x:c>
      <x:c t="n" s="0">
        <x:v>34.15653</x:v>
      </x:c>
      <x:c t="n" s="0">
        <x:v>39.72486</x:v>
      </x:c>
      <x:c t="n" s="0">
        <x:v>36.8739</x:v>
      </x:c>
      <x:c t="n" s="0">
        <x:v>41.897</x:v>
      </x:c>
      <x:c t="n" s="0">
        <x:v>37.95272</x:v>
      </x:c>
      <x:c t="n" s="0">
        <x:v>37.55429</x:v>
      </x:c>
      <x:c t="n" s="0">
        <x:v>38.27188</x:v>
      </x:c>
      <x:c t="n" s="0">
        <x:v>37.68566</x:v>
      </x:c>
      <x:c t="n" s="0">
        <x:v>34.71508</x:v>
      </x:c>
      <x:c t="n" s="0">
        <x:v>31.86308</x:v>
      </x:c>
      <x:c t="n" s="0">
        <x:v>38.09681</x:v>
      </x:c>
      <x:c t="n" s="0">
        <x:v>33.22822</x:v>
      </x:c>
      <x:c t="n" s="0">
        <x:v>22.27305</x:v>
      </x:c>
      <x:c t="n" s="0">
        <x:v>12.6114</x:v>
      </x:c>
      <x:c t="n" s="0">
        <x:v>11.61126</x:v>
      </x:c>
      <x:c t="n" s="0">
        <x:v>5.905387</x:v>
      </x:c>
      <x:c t="n" s="0">
        <x:v>9.764755</x:v>
      </x:c>
      <x:c t="n" s="0">
        <x:v>3.893832</x:v>
      </x:c>
      <x:c t="n" s="0">
        <x:v>-16.97488</x:v>
      </x:c>
      <x:c t="n" s="0">
        <x:v>-17.77273</x:v>
      </x:c>
      <x:c t="n" s="0">
        <x:v>-9.699925</x:v>
      </x:c>
      <x:c t="n" s="0">
        <x:v>-7.807571</x:v>
      </x:c>
      <x:c t="n" s="0">
        <x:v>-17.29922</x:v>
      </x:c>
      <x:c t="n" s="0">
        <x:v>8.220907</x:v>
      </x:c>
      <x:c t="n" s="0">
        <x:v>11.79523</x:v>
      </x:c>
      <x:c t="n" s="0">
        <x:v>27.29484</x:v>
      </x:c>
      <x:c t="n" s="0">
        <x:v>19.93075</x:v>
      </x:c>
      <x:c t="n" s="0">
        <x:v>26.73822</x:v>
      </x:c>
      <x:c t="n" s="0">
        <x:v>24.75221</x:v>
      </x:c>
      <x:c t="n" s="0">
        <x:v>26.04367</x:v>
      </x:c>
      <x:c t="n" s="0">
        <x:v>25.45182</x:v>
      </x:c>
      <x:c t="n" s="0">
        <x:v>30.04482</x:v>
      </x:c>
      <x:c t="n" s="0">
        <x:v>26.37686</x:v>
      </x:c>
      <x:c t="n" s="0">
        <x:v>27.46634</x:v>
      </x:c>
      <x:c t="n" s="0">
        <x:v>28.04785</x:v>
      </x:c>
      <x:c t="n" s="0">
        <x:v>26.58504</x:v>
      </x:c>
      <x:c t="n" s="0">
        <x:v>29.98367</x:v>
      </x:c>
      <x:c t="n" s="0">
        <x:v>41.12523</x:v>
      </x:c>
      <x:c t="n" s="0">
        <x:v>38.79478</x:v>
      </x:c>
      <x:c t="n" s="0">
        <x:v>40.70161</x:v>
      </x:c>
      <x:c t="n" s="0">
        <x:v>41.38187</x:v>
      </x:c>
      <x:c t="n" s="0">
        <x:v>37.4748</x:v>
      </x:c>
      <x:c t="n" s="0">
        <x:v>35.87845</x:v>
      </x:c>
      <x:c t="n" s="0">
        <x:v>35.63278</x:v>
      </x:c>
      <x:c t="n" s="0">
        <x:v>37.25558</x:v>
      </x:c>
      <x:c t="n" s="0">
        <x:v>28.45452</x:v>
      </x:c>
      <x:c t="n" s="0">
        <x:v>28.30721</x:v>
      </x:c>
      <x:c t="n" s="0">
        <x:v>32.49082</x:v>
      </x:c>
      <x:c t="n" s="0">
        <x:v>22.43775</x:v>
      </x:c>
      <x:c t="n" s="0">
        <x:v>14.43127</x:v>
      </x:c>
      <x:c t="n" s="0">
        <x:v>13.39966</x:v>
      </x:c>
      <x:c t="n" s="0">
        <x:v>6.438829</x:v>
      </x:c>
      <x:c t="n" s="0">
        <x:v>8.36417</x:v>
      </x:c>
      <x:c t="n" s="0">
        <x:v>3.538431</x:v>
      </x:c>
      <x:c t="str">
        <x:v>No</x:v>
      </x:c>
      <x:c t="str">
        <x:v>No</x:v>
      </x:c>
      <x:c t="str">
        <x:v/>
      </x:c>
    </x:row>
    <x:row r="4599">
      <x:c t="n" s="11">
        <x:v>4598</x:v>
      </x:c>
      <x:c t="str" s="11">
        <x:v/>
      </x:c>
      <x:c t="n" s="8">
        <x:v>43948.9920486111</x:v>
      </x:c>
      <x:c t="n" s="7">
        <x:v>43948.9920486111</x:v>
      </x:c>
      <x:c t="n" s="0">
        <x:v>50.77189</x:v>
      </x:c>
      <x:c t="n" s="0">
        <x:v>54.20069</x:v>
      </x:c>
      <x:c t="n" s="0">
        <x:v>83.35832</x:v>
      </x:c>
      <x:c t="n" s="0">
        <x:v>86.24944</x:v>
      </x:c>
      <x:c t="n" s="0">
        <x:v>-15.15736</x:v>
      </x:c>
      <x:c t="n" s="0">
        <x:v>-17.57998</x:v>
      </x:c>
      <x:c t="n" s="0">
        <x:v>-12.12899</x:v>
      </x:c>
      <x:c t="n" s="0">
        <x:v>-10.40849</x:v>
      </x:c>
      <x:c t="n" s="0">
        <x:v>-11.69823</x:v>
      </x:c>
      <x:c t="n" s="0">
        <x:v>6.211121</x:v>
      </x:c>
      <x:c t="n" s="0">
        <x:v>10.28623</x:v>
      </x:c>
      <x:c t="n" s="0">
        <x:v>25.06272</x:v>
      </x:c>
      <x:c t="n" s="0">
        <x:v>19.31357</x:v>
      </x:c>
      <x:c t="n" s="0">
        <x:v>24.20362</x:v>
      </x:c>
      <x:c t="n" s="0">
        <x:v>24.48586</x:v>
      </x:c>
      <x:c t="n" s="0">
        <x:v>27.83651</x:v>
      </x:c>
      <x:c t="n" s="0">
        <x:v>27.70392</x:v>
      </x:c>
      <x:c t="n" s="0">
        <x:v>29.34502</x:v>
      </x:c>
      <x:c t="n" s="0">
        <x:v>28.91915</x:v>
      </x:c>
      <x:c t="n" s="0">
        <x:v>31.40823</x:v>
      </x:c>
      <x:c t="n" s="0">
        <x:v>31.14075</x:v>
      </x:c>
      <x:c t="n" s="0">
        <x:v>29.78794</x:v>
      </x:c>
      <x:c t="n" s="0">
        <x:v>33.67</x:v>
      </x:c>
      <x:c t="n" s="0">
        <x:v>39.81234</x:v>
      </x:c>
      <x:c t="n" s="0">
        <x:v>38.51182</x:v>
      </x:c>
      <x:c t="n" s="0">
        <x:v>41.56422</x:v>
      </x:c>
      <x:c t="n" s="0">
        <x:v>38.28951</x:v>
      </x:c>
      <x:c t="n" s="0">
        <x:v>37.298</x:v>
      </x:c>
      <x:c t="n" s="0">
        <x:v>38.07623</x:v>
      </x:c>
      <x:c t="n" s="0">
        <x:v>37.41324</x:v>
      </x:c>
      <x:c t="n" s="0">
        <x:v>35.30045</x:v>
      </x:c>
      <x:c t="n" s="0">
        <x:v>31.56644</x:v>
      </x:c>
      <x:c t="n" s="0">
        <x:v>37.49417</x:v>
      </x:c>
      <x:c t="n" s="0">
        <x:v>34.56741</x:v>
      </x:c>
      <x:c t="n" s="0">
        <x:v>21.89475</x:v>
      </x:c>
      <x:c t="n" s="0">
        <x:v>13.1287</x:v>
      </x:c>
      <x:c t="n" s="0">
        <x:v>12.00337</x:v>
      </x:c>
      <x:c t="n" s="0">
        <x:v>6.12907</x:v>
      </x:c>
      <x:c t="n" s="0">
        <x:v>9.603258</x:v>
      </x:c>
      <x:c t="n" s="0">
        <x:v>3.937599</x:v>
      </x:c>
      <x:c t="n" s="0">
        <x:v>-17.53257</x:v>
      </x:c>
      <x:c t="n" s="0">
        <x:v>-18.18682</x:v>
      </x:c>
      <x:c t="n" s="0">
        <x:v>-9.699925</x:v>
      </x:c>
      <x:c t="n" s="0">
        <x:v>-7.807571</x:v>
      </x:c>
      <x:c t="n" s="0">
        <x:v>-4.575554</x:v>
      </x:c>
      <x:c t="n" s="0">
        <x:v>8.220907</x:v>
      </x:c>
      <x:c t="n" s="0">
        <x:v>11.79523</x:v>
      </x:c>
      <x:c t="n" s="0">
        <x:v>27.29484</x:v>
      </x:c>
      <x:c t="n" s="0">
        <x:v>17.3975</x:v>
      </x:c>
      <x:c t="n" s="0">
        <x:v>26.44516</x:v>
      </x:c>
      <x:c t="n" s="0">
        <x:v>17.41062</x:v>
      </x:c>
      <x:c t="n" s="0">
        <x:v>28.60452</x:v>
      </x:c>
      <x:c t="n" s="0">
        <x:v>27.76963</x:v>
      </x:c>
      <x:c t="n" s="0">
        <x:v>26.97992</x:v>
      </x:c>
      <x:c t="n" s="0">
        <x:v>28.34456</x:v>
      </x:c>
      <x:c t="n" s="0">
        <x:v>31.84061</x:v>
      </x:c>
      <x:c t="n" s="0">
        <x:v>30.33707</x:v>
      </x:c>
      <x:c t="n" s="0">
        <x:v>25.28681</x:v>
      </x:c>
      <x:c t="n" s="0">
        <x:v>30.96122</x:v>
      </x:c>
      <x:c t="n" s="0">
        <x:v>41.98385</x:v>
      </x:c>
      <x:c t="n" s="0">
        <x:v>42.98098</x:v>
      </x:c>
      <x:c t="n" s="0">
        <x:v>35.27427</x:v>
      </x:c>
      <x:c t="n" s="0">
        <x:v>35.71385</x:v>
      </x:c>
      <x:c t="n" s="0">
        <x:v>37.86398</x:v>
      </x:c>
      <x:c t="n" s="0">
        <x:v>38.73323</x:v>
      </x:c>
      <x:c t="n" s="0">
        <x:v>37.39603</x:v>
      </x:c>
      <x:c t="n" s="0">
        <x:v>34.58697</x:v>
      </x:c>
      <x:c t="n" s="0">
        <x:v>28.95629</x:v>
      </x:c>
      <x:c t="n" s="0">
        <x:v>36.70693</x:v>
      </x:c>
      <x:c t="n" s="0">
        <x:v>39.52409</x:v>
      </x:c>
      <x:c t="n" s="0">
        <x:v>18.80421</x:v>
      </x:c>
      <x:c t="n" s="0">
        <x:v>15.09177</x:v>
      </x:c>
      <x:c t="n" s="0">
        <x:v>16.34297</x:v>
      </x:c>
      <x:c t="n" s="0">
        <x:v>7.707832</x:v>
      </x:c>
      <x:c t="n" s="0">
        <x:v>8.753946</x:v>
      </x:c>
      <x:c t="n" s="0">
        <x:v>3.732629</x:v>
      </x:c>
      <x:c t="str">
        <x:v>No</x:v>
      </x:c>
      <x:c t="str">
        <x:v>No</x:v>
      </x:c>
      <x:c t="str">
        <x:v/>
      </x:c>
    </x:row>
    <x:row r="4600">
      <x:c t="n" s="11">
        <x:v>4599</x:v>
      </x:c>
      <x:c t="str" s="11">
        <x:v/>
      </x:c>
      <x:c t="n" s="8">
        <x:v>43948.9920486111</x:v>
      </x:c>
      <x:c t="n" s="7">
        <x:v>43948.9920486111</x:v>
      </x:c>
      <x:c t="n" s="0">
        <x:v>48.87404</x:v>
      </x:c>
      <x:c t="n" s="0">
        <x:v>57.21099</x:v>
      </x:c>
      <x:c t="n" s="0">
        <x:v>80.53671</x:v>
      </x:c>
      <x:c t="n" s="0">
        <x:v>84.7969</x:v>
      </x:c>
      <x:c t="n" s="0">
        <x:v>-15.48695</x:v>
      </x:c>
      <x:c t="n" s="0">
        <x:v>-17.72016</x:v>
      </x:c>
      <x:c t="n" s="0">
        <x:v>-11.67812</x:v>
      </x:c>
      <x:c t="n" s="0">
        <x:v>-9.917442</x:v>
      </x:c>
      <x:c t="n" s="0">
        <x:v>-8.045276</x:v>
      </x:c>
      <x:c t="n" s="0">
        <x:v>6.569028</x:v>
      </x:c>
      <x:c t="n" s="0">
        <x:v>10.54195</x:v>
      </x:c>
      <x:c t="n" s="0">
        <x:v>25.2045</x:v>
      </x:c>
      <x:c t="n" s="0">
        <x:v>19.08131</x:v>
      </x:c>
      <x:c t="n" s="0">
        <x:v>24.54404</x:v>
      </x:c>
      <x:c t="n" s="0">
        <x:v>23.94374</x:v>
      </x:c>
      <x:c t="n" s="0">
        <x:v>28.27346</x:v>
      </x:c>
      <x:c t="n" s="0">
        <x:v>27.80121</x:v>
      </x:c>
      <x:c t="n" s="0">
        <x:v>28.9343</x:v>
      </x:c>
      <x:c t="n" s="0">
        <x:v>28.70593</x:v>
      </x:c>
      <x:c t="n" s="0">
        <x:v>31.14178</x:v>
      </x:c>
      <x:c t="n" s="0">
        <x:v>30.65884</x:v>
      </x:c>
      <x:c t="n" s="0">
        <x:v>29.48311</x:v>
      </x:c>
      <x:c t="n" s="0">
        <x:v>33.35304</x:v>
      </x:c>
      <x:c t="n" s="0">
        <x:v>39.87884</x:v>
      </x:c>
      <x:c t="n" s="0">
        <x:v>38.28682</x:v>
      </x:c>
      <x:c t="n" s="0">
        <x:v>41.16228</x:v>
      </x:c>
      <x:c t="n" s="0">
        <x:v>38.14066</x:v>
      </x:c>
      <x:c t="n" s="0">
        <x:v>37.69052</x:v>
      </x:c>
      <x:c t="n" s="0">
        <x:v>38.1675</x:v>
      </x:c>
      <x:c t="n" s="0">
        <x:v>37.26276</x:v>
      </x:c>
      <x:c t="n" s="0">
        <x:v>35.05127</x:v>
      </x:c>
      <x:c t="n" s="0">
        <x:v>31.70054</x:v>
      </x:c>
      <x:c t="n" s="0">
        <x:v>38.76844</x:v>
      </x:c>
      <x:c t="n" s="0">
        <x:v>34.52032</x:v>
      </x:c>
      <x:c t="n" s="0">
        <x:v>21.6808</x:v>
      </x:c>
      <x:c t="n" s="0">
        <x:v>13.57453</x:v>
      </x:c>
      <x:c t="n" s="0">
        <x:v>12.96449</x:v>
      </x:c>
      <x:c t="n" s="0">
        <x:v>6.186785</x:v>
      </x:c>
      <x:c t="n" s="0">
        <x:v>9.517666</x:v>
      </x:c>
      <x:c t="n" s="0">
        <x:v>3.959227</x:v>
      </x:c>
      <x:c t="n" s="0">
        <x:v>-18.17257</x:v>
      </x:c>
      <x:c t="n" s="0">
        <x:v>-18.64458</x:v>
      </x:c>
      <x:c t="n" s="0">
        <x:v>-9.699925</x:v>
      </x:c>
      <x:c t="n" s="0">
        <x:v>-7.807571</x:v>
      </x:c>
      <x:c t="n" s="0">
        <x:v>-1.682812</x:v>
      </x:c>
      <x:c t="n" s="0">
        <x:v>8.220907</x:v>
      </x:c>
      <x:c t="n" s="0">
        <x:v>11.79523</x:v>
      </x:c>
      <x:c t="n" s="0">
        <x:v>24.22606</x:v>
      </x:c>
      <x:c t="n" s="0">
        <x:v>17.3975</x:v>
      </x:c>
      <x:c t="n" s="0">
        <x:v>26.13089</x:v>
      </x:c>
      <x:c t="n" s="0">
        <x:v>17.41062</x:v>
      </x:c>
      <x:c t="n" s="0">
        <x:v>30.20466</x:v>
      </x:c>
      <x:c t="n" s="0">
        <x:v>28.3305</x:v>
      </x:c>
      <x:c t="n" s="0">
        <x:v>25.16372</x:v>
      </x:c>
      <x:c t="n" s="0">
        <x:v>26.38987</x:v>
      </x:c>
      <x:c t="n" s="0">
        <x:v>26.29849</x:v>
      </x:c>
      <x:c t="n" s="0">
        <x:v>23.78791</x:v>
      </x:c>
      <x:c t="n" s="0">
        <x:v>26.24639</x:v>
      </x:c>
      <x:c t="n" s="0">
        <x:v>29.59906</x:v>
      </x:c>
      <x:c t="n" s="0">
        <x:v>38.4579</x:v>
      </x:c>
      <x:c t="n" s="0">
        <x:v>37.66285</x:v>
      </x:c>
      <x:c t="n" s="0">
        <x:v>39.02512</x:v>
      </x:c>
      <x:c t="n" s="0">
        <x:v>37.43635</x:v>
      </x:c>
      <x:c t="n" s="0">
        <x:v>39.04398</x:v>
      </x:c>
      <x:c t="n" s="0">
        <x:v>36.19008</x:v>
      </x:c>
      <x:c t="n" s="0">
        <x:v>33.47023</x:v>
      </x:c>
      <x:c t="n" s="0">
        <x:v>34.7535</x:v>
      </x:c>
      <x:c t="n" s="0">
        <x:v>33.80853</x:v>
      </x:c>
      <x:c t="n" s="0">
        <x:v>43.00882</x:v>
      </x:c>
      <x:c t="n" s="0">
        <x:v>28.62324</x:v>
      </x:c>
      <x:c t="n" s="0">
        <x:v>19.86694</x:v>
      </x:c>
      <x:c t="n" s="0">
        <x:v>14.53986</x:v>
      </x:c>
      <x:c t="n" s="0">
        <x:v>13.11712</x:v>
      </x:c>
      <x:c t="n" s="0">
        <x:v>5.05667</x:v>
      </x:c>
      <x:c t="n" s="0">
        <x:v>8.673172</x:v>
      </x:c>
      <x:c t="n" s="0">
        <x:v>4.343109</x:v>
      </x:c>
      <x:c t="str">
        <x:v>No</x:v>
      </x:c>
      <x:c t="str">
        <x:v>No</x:v>
      </x:c>
      <x:c t="str">
        <x:v/>
      </x:c>
    </x:row>
    <x:row r="4601">
      <x:c t="n" s="11">
        <x:v>4600</x:v>
      </x:c>
      <x:c t="str" s="11">
        <x:v/>
      </x:c>
      <x:c t="n" s="8">
        <x:v>43948.9920486111</x:v>
      </x:c>
      <x:c t="n" s="7">
        <x:v>43948.9920486111</x:v>
      </x:c>
      <x:c t="n" s="0">
        <x:v>48.2728</x:v>
      </x:c>
      <x:c t="n" s="0">
        <x:v>54.20069</x:v>
      </x:c>
      <x:c t="n" s="0">
        <x:v>66.41953</x:v>
      </x:c>
      <x:c t="n" s="0">
        <x:v>73.87012</x:v>
      </x:c>
      <x:c t="n" s="0">
        <x:v>-15.78969</x:v>
      </x:c>
      <x:c t="n" s="0">
        <x:v>-17.84356</x:v>
      </x:c>
      <x:c t="n" s="0">
        <x:v>-11.32697</x:v>
      </x:c>
      <x:c t="n" s="0">
        <x:v>-9.537988</x:v>
      </x:c>
      <x:c t="n" s="0">
        <x:v>-6.325829</x:v>
      </x:c>
      <x:c t="n" s="0">
        <x:v>6.281329</x:v>
      </x:c>
      <x:c t="n" s="0">
        <x:v>10.74901</x:v>
      </x:c>
      <x:c t="n" s="0">
        <x:v>24.8924</x:v>
      </x:c>
      <x:c t="n" s="0">
        <x:v>18.87263</x:v>
      </x:c>
      <x:c t="n" s="0">
        <x:v>24.81503</x:v>
      </x:c>
      <x:c t="n" s="0">
        <x:v>23.42031</x:v>
      </x:c>
      <x:c t="n" s="0">
        <x:v>28.6147</x:v>
      </x:c>
      <x:c t="n" s="0">
        <x:v>27.88261</x:v>
      </x:c>
      <x:c t="n" s="0">
        <x:v>29.35492</x:v>
      </x:c>
      <x:c t="n" s="0">
        <x:v>28.64966</x:v>
      </x:c>
      <x:c t="n" s="0">
        <x:v>30.88763</x:v>
      </x:c>
      <x:c t="n" s="0">
        <x:v>30.02754</x:v>
      </x:c>
      <x:c t="n" s="0">
        <x:v>29.42018</x:v>
      </x:c>
      <x:c t="n" s="0">
        <x:v>34.02051</x:v>
      </x:c>
      <x:c t="n" s="0">
        <x:v>39.87884</x:v>
      </x:c>
      <x:c t="n" s="0">
        <x:v>38.45419</x:v>
      </x:c>
      <x:c t="n" s="0">
        <x:v>40.95778</x:v>
      </x:c>
      <x:c t="n" s="0">
        <x:v>37.93115</x:v>
      </x:c>
      <x:c t="n" s="0">
        <x:v>37.8582</x:v>
      </x:c>
      <x:c t="n" s="0">
        <x:v>37.8341</x:v>
      </x:c>
      <x:c t="n" s="0">
        <x:v>37.08202</x:v>
      </x:c>
      <x:c t="n" s="0">
        <x:v>34.95816</x:v>
      </x:c>
      <x:c t="n" s="0">
        <x:v>31.97081</x:v>
      </x:c>
      <x:c t="n" s="0">
        <x:v>39.41763</x:v>
      </x:c>
      <x:c t="n" s="0">
        <x:v>33.98423</x:v>
      </x:c>
      <x:c t="n" s="0">
        <x:v>21.47728</x:v>
      </x:c>
      <x:c t="n" s="0">
        <x:v>13.44236</x:v>
      </x:c>
      <x:c t="n" s="0">
        <x:v>12.63939</x:v>
      </x:c>
      <x:c t="n" s="0">
        <x:v>6.346511</x:v>
      </x:c>
      <x:c t="n" s="0">
        <x:v>9.341042</x:v>
      </x:c>
      <x:c t="n" s="0">
        <x:v>3.880685</x:v>
      </x:c>
      <x:c t="n" s="0">
        <x:v>-18.17257</x:v>
      </x:c>
      <x:c t="n" s="0">
        <x:v>-18.64458</x:v>
      </x:c>
      <x:c t="n" s="0">
        <x:v>-9.699925</x:v>
      </x:c>
      <x:c t="n" s="0">
        <x:v>-7.807571</x:v>
      </x:c>
      <x:c t="n" s="0">
        <x:v>-1.682812</x:v>
      </x:c>
      <x:c t="n" s="0">
        <x:v>-5.58245</x:v>
      </x:c>
      <x:c t="n" s="0">
        <x:v>14.34919</x:v>
      </x:c>
      <x:c t="n" s="0">
        <x:v>22.40586</x:v>
      </x:c>
      <x:c t="n" s="0">
        <x:v>16.14815</x:v>
      </x:c>
      <x:c t="n" s="0">
        <x:v>26.13089</x:v>
      </x:c>
      <x:c t="n" s="0">
        <x:v>17.41062</x:v>
      </x:c>
      <x:c t="n" s="0">
        <x:v>30.20466</x:v>
      </x:c>
      <x:c t="n" s="0">
        <x:v>26.94123</x:v>
      </x:c>
      <x:c t="n" s="0">
        <x:v>32.74459</x:v>
      </x:c>
      <x:c t="n" s="0">
        <x:v>30.02067</x:v>
      </x:c>
      <x:c t="n" s="0">
        <x:v>30.19392</x:v>
      </x:c>
      <x:c t="n" s="0">
        <x:v>20.36746</x:v>
      </x:c>
      <x:c t="n" s="0">
        <x:v>30.30248</x:v>
      </x:c>
      <x:c t="n" s="0">
        <x:v>36.85373</x:v>
      </x:c>
      <x:c t="n" s="0">
        <x:v>40.95284</x:v>
      </x:c>
      <x:c t="n" s="0">
        <x:v>38.19543</x:v>
      </x:c>
      <x:c t="n" s="0">
        <x:v>43.30177</x:v>
      </x:c>
      <x:c t="n" s="0">
        <x:v>36.96014</x:v>
      </x:c>
      <x:c t="n" s="0">
        <x:v>36.69728</x:v>
      </x:c>
      <x:c t="n" s="0">
        <x:v>34.56122</x:v>
      </x:c>
      <x:c t="n" s="0">
        <x:v>37.15136</x:v>
      </x:c>
      <x:c t="n" s="0">
        <x:v>35.01857</x:v>
      </x:c>
      <x:c t="n" s="0">
        <x:v>32.72649</x:v>
      </x:c>
      <x:c t="n" s="0">
        <x:v>42.77777</x:v>
      </x:c>
      <x:c t="n" s="0">
        <x:v>24.81682</x:v>
      </x:c>
      <x:c t="n" s="0">
        <x:v>20.76984</x:v>
      </x:c>
      <x:c t="n" s="0">
        <x:v>11.6025</x:v>
      </x:c>
      <x:c t="n" s="0">
        <x:v>11.83004</x:v>
      </x:c>
      <x:c t="n" s="0">
        <x:v>8.367957</x:v>
      </x:c>
      <x:c t="n" s="0">
        <x:v>7.005938</x:v>
      </x:c>
      <x:c t="n" s="0">
        <x:v>3.096411</x:v>
      </x:c>
      <x:c t="str">
        <x:v>No</x:v>
      </x:c>
      <x:c t="str">
        <x:v>No</x:v>
      </x:c>
      <x:c t="str">
        <x:v/>
      </x:c>
    </x:row>
    <x:row r="4602">
      <x:c t="n" s="11">
        <x:v>4601</x:v>
      </x:c>
      <x:c t="str" s="11">
        <x:v/>
      </x:c>
      <x:c t="n" s="8">
        <x:v>43948.9920486111</x:v>
      </x:c>
      <x:c t="n" s="7">
        <x:v>43948.9920486111</x:v>
      </x:c>
      <x:c t="n" s="0">
        <x:v>47.30162</x:v>
      </x:c>
      <x:c t="n" s="0">
        <x:v>54.20069</x:v>
      </x:c>
      <x:c t="n" s="0">
        <x:v>65.6819</x:v>
      </x:c>
      <x:c t="n" s="0">
        <x:v>70.92513</x:v>
      </x:c>
      <x:c t="n" s="0">
        <x:v>-16.0661</x:v>
      </x:c>
      <x:c t="n" s="0">
        <x:v>-17.95182</x:v>
      </x:c>
      <x:c t="n" s="0">
        <x:v>-11.04803</x:v>
      </x:c>
      <x:c t="n" s="0">
        <x:v>-9.238259</x:v>
      </x:c>
      <x:c t="n" s="0">
        <x:v>-5.256403</x:v>
      </x:c>
      <x:c t="n" s="0">
        <x:v>5.644092</x:v>
      </x:c>
      <x:c t="n" s="0">
        <x:v>12.6947</x:v>
      </x:c>
      <x:c t="n" s="0">
        <x:v>24.60686</x:v>
      </x:c>
      <x:c t="n" s="0">
        <x:v>18.2485</x:v>
      </x:c>
      <x:c t="n" s="0">
        <x:v>25.03378</x:v>
      </x:c>
      <x:c t="n" s="0">
        <x:v>22.91718</x:v>
      </x:c>
      <x:c t="n" s="0">
        <x:v>28.69326</x:v>
      </x:c>
      <x:c t="n" s="0">
        <x:v>27.41397</x:v>
      </x:c>
      <x:c t="n" s="0">
        <x:v>30.04651</x:v>
      </x:c>
      <x:c t="n" s="0">
        <x:v>29.15047</x:v>
      </x:c>
      <x:c t="n" s="0">
        <x:v>30.63932</x:v>
      </x:c>
      <x:c t="n" s="0">
        <x:v>29.74465</x:v>
      </x:c>
      <x:c t="n" s="0">
        <x:v>29.25714</x:v>
      </x:c>
      <x:c t="n" s="0">
        <x:v>33.66154</x:v>
      </x:c>
      <x:c t="n" s="0">
        <x:v>39.81703</x:v>
      </x:c>
      <x:c t="n" s="0">
        <x:v>38.4944</x:v>
      </x:c>
      <x:c t="n" s="0">
        <x:v>41.98793</x:v>
      </x:c>
      <x:c t="n" s="0">
        <x:v>37.73835</x:v>
      </x:c>
      <x:c t="n" s="0">
        <x:v>37.4821</x:v>
      </x:c>
      <x:c t="n" s="0">
        <x:v>37.49371</x:v>
      </x:c>
      <x:c t="n" s="0">
        <x:v>37.09217</x:v>
      </x:c>
      <x:c t="n" s="0">
        <x:v>35.11388</x:v>
      </x:c>
      <x:c t="n" s="0">
        <x:v>32.58239</x:v>
      </x:c>
      <x:c t="n" s="0">
        <x:v>39.60167</x:v>
      </x:c>
      <x:c t="n" s="0">
        <x:v>33.38364</x:v>
      </x:c>
      <x:c t="n" s="0">
        <x:v>21.29772</x:v>
      </x:c>
      <x:c t="n" s="0">
        <x:v>13.28064</x:v>
      </x:c>
      <x:c t="n" s="0">
        <x:v>12.77541</x:v>
      </x:c>
      <x:c t="n" s="0">
        <x:v>6.515839</x:v>
      </x:c>
      <x:c t="n" s="0">
        <x:v>9.231853</x:v>
      </x:c>
      <x:c t="n" s="0">
        <x:v>3.840032</x:v>
      </x:c>
      <x:c t="n" s="0">
        <x:v>-18.17257</x:v>
      </x:c>
      <x:c t="n" s="0">
        <x:v>-18.64458</x:v>
      </x:c>
      <x:c t="n" s="0">
        <x:v>-9.699925</x:v>
      </x:c>
      <x:c t="n" s="0">
        <x:v>-7.807571</x:v>
      </x:c>
      <x:c t="n" s="0">
        <x:v>-1.682812</x:v>
      </x:c>
      <x:c t="n" s="0">
        <x:v>-5.58245</x:v>
      </x:c>
      <x:c t="n" s="0">
        <x:v>18.02984</x:v>
      </x:c>
      <x:c t="n" s="0">
        <x:v>22.40586</x:v>
      </x:c>
      <x:c t="n" s="0">
        <x:v>-22.12521</x:v>
      </x:c>
      <x:c t="n" s="0">
        <x:v>24.40444</x:v>
      </x:c>
      <x:c t="n" s="0">
        <x:v>18.92583</x:v>
      </x:c>
      <x:c t="n" s="0">
        <x:v>28.19695</x:v>
      </x:c>
      <x:c t="n" s="0">
        <x:v>22.6432</x:v>
      </x:c>
      <x:c t="n" s="0">
        <x:v>32.17786</x:v>
      </x:c>
      <x:c t="n" s="0">
        <x:v>31.29153</x:v>
      </x:c>
      <x:c t="n" s="0">
        <x:v>26.24039</x:v>
      </x:c>
      <x:c t="n" s="0">
        <x:v>29.86033</x:v>
      </x:c>
      <x:c t="n" s="0">
        <x:v>25.56505</x:v>
      </x:c>
      <x:c t="n" s="0">
        <x:v>30.70106</x:v>
      </x:c>
      <x:c t="n" s="0">
        <x:v>34.67498</x:v>
      </x:c>
      <x:c t="n" s="0">
        <x:v>40.46162</x:v>
      </x:c>
      <x:c t="n" s="0">
        <x:v>43.19251</x:v>
      </x:c>
      <x:c t="n" s="0">
        <x:v>35.81977</x:v>
      </x:c>
      <x:c t="n" s="0">
        <x:v>37.39796</x:v>
      </x:c>
      <x:c t="n" s="0">
        <x:v>36.01271</x:v>
      </x:c>
      <x:c t="n" s="0">
        <x:v>36.80824</x:v>
      </x:c>
      <x:c t="n" s="0">
        <x:v>34.78131</x:v>
      </x:c>
      <x:c t="n" s="0">
        <x:v>36.61028</x:v>
      </x:c>
      <x:c t="n" s="0">
        <x:v>34.81948</x:v>
      </x:c>
      <x:c t="n" s="0">
        <x:v>24.66302</x:v>
      </x:c>
      <x:c t="n" s="0">
        <x:v>20.28296</x:v>
      </x:c>
      <x:c t="n" s="0">
        <x:v>12.33076</x:v>
      </x:c>
      <x:c t="n" s="0">
        <x:v>12.69287</x:v>
      </x:c>
      <x:c t="n" s="0">
        <x:v>5.976292</x:v>
      </x:c>
      <x:c t="n" s="0">
        <x:v>10.00069</x:v>
      </x:c>
      <x:c t="n" s="0">
        <x:v>3.281106</x:v>
      </x:c>
      <x:c t="str">
        <x:v>No</x:v>
      </x:c>
      <x:c t="str">
        <x:v>No</x:v>
      </x:c>
      <x:c t="str">
        <x:v/>
      </x:c>
    </x:row>
    <x:row r="4603">
      <x:c t="n" s="11">
        <x:v>4602</x:v>
      </x:c>
      <x:c t="str" s="11">
        <x:v/>
      </x:c>
      <x:c t="n" s="8">
        <x:v>43948.9920486111</x:v>
      </x:c>
      <x:c t="n" s="7">
        <x:v>43948.9920486111</x:v>
      </x:c>
      <x:c t="n" s="0">
        <x:v>47.51638</x:v>
      </x:c>
      <x:c t="n" s="0">
        <x:v>54.20069</x:v>
      </x:c>
      <x:c t="n" s="0">
        <x:v>70.09454</x:v>
      </x:c>
      <x:c t="n" s="0">
        <x:v>74.33755</x:v>
      </x:c>
      <x:c t="n" s="0">
        <x:v>-16.31693</x:v>
      </x:c>
      <x:c t="n" s="0">
        <x:v>-16.98609</x:v>
      </x:c>
      <x:c t="n" s="0">
        <x:v>-10.84818</x:v>
      </x:c>
      <x:c t="n" s="0">
        <x:v>-8.981297</x:v>
      </x:c>
      <x:c t="n" s="0">
        <x:v>-4.514065</x:v>
      </x:c>
      <x:c t="n" s="0">
        <x:v>5.014403</x:v>
      </x:c>
      <x:c t="n" s="0">
        <x:v>14.00663</x:v>
      </x:c>
      <x:c t="n" s="0">
        <x:v>24.2456</x:v>
      </x:c>
      <x:c t="n" s="0">
        <x:v>17.56322</x:v>
      </x:c>
      <x:c t="n" s="0">
        <x:v>24.46658</x:v>
      </x:c>
      <x:c t="n" s="0">
        <x:v>22.65233</x:v>
      </x:c>
      <x:c t="n" s="0">
        <x:v>28.57574</x:v>
      </x:c>
      <x:c t="n" s="0">
        <x:v>26.96935</x:v>
      </x:c>
      <x:c t="n" s="0">
        <x:v>30.08224</x:v>
      </x:c>
      <x:c t="n" s="0">
        <x:v>28.95201</x:v>
      </x:c>
      <x:c t="n" s="0">
        <x:v>30.1689</x:v>
      </x:c>
      <x:c t="n" s="0">
        <x:v>29.76985</x:v>
      </x:c>
      <x:c t="n" s="0">
        <x:v>28.87806</x:v>
      </x:c>
      <x:c t="n" s="0">
        <x:v>33.79105</x:v>
      </x:c>
      <x:c t="n" s="0">
        <x:v>39.7706</x:v>
      </x:c>
      <x:c t="n" s="0">
        <x:v>39.25106</x:v>
      </x:c>
      <x:c t="n" s="0">
        <x:v>41.70549</x:v>
      </x:c>
      <x:c t="n" s="0">
        <x:v>37.59316</x:v>
      </x:c>
      <x:c t="n" s="0">
        <x:v>37.75114</x:v>
      </x:c>
      <x:c t="n" s="0">
        <x:v>37.33075</x:v>
      </x:c>
      <x:c t="n" s="0">
        <x:v>36.99561</x:v>
      </x:c>
      <x:c t="n" s="0">
        <x:v>34.79588</x:v>
      </x:c>
      <x:c t="n" s="0">
        <x:v>33.0827</x:v>
      </x:c>
      <x:c t="n" s="0">
        <x:v>38.95941</x:v>
      </x:c>
      <x:c t="n" s="0">
        <x:v>32.87455</x:v>
      </x:c>
      <x:c t="n" s="0">
        <x:v>21.16032</x:v>
      </x:c>
      <x:c t="n" s="0">
        <x:v>13.0835</x:v>
      </x:c>
      <x:c t="n" s="0">
        <x:v>12.67959</x:v>
      </x:c>
      <x:c t="n" s="0">
        <x:v>6.22702</x:v>
      </x:c>
      <x:c t="n" s="0">
        <x:v>9.295779</x:v>
      </x:c>
      <x:c t="n" s="0">
        <x:v>3.771711</x:v>
      </x:c>
      <x:c t="n" s="0">
        <x:v>-18.17257</x:v>
      </x:c>
      <x:c t="n" s="0">
        <x:v>-10.77136</x:v>
      </x:c>
      <x:c t="n" s="0">
        <x:v>-10.02214</x:v>
      </x:c>
      <x:c t="n" s="0">
        <x:v>-7.610154</x:v>
      </x:c>
      <x:c t="n" s="0">
        <x:v>-1.682812</x:v>
      </x:c>
      <x:c t="n" s="0">
        <x:v>-5.58245</x:v>
      </x:c>
      <x:c t="n" s="0">
        <x:v>18.02984</x:v>
      </x:c>
      <x:c t="n" s="0">
        <x:v>18.59508</x:v>
      </x:c>
      <x:c t="n" s="0">
        <x:v>-22.12521</x:v>
      </x:c>
      <x:c t="n" s="0">
        <x:v>17.10954</x:v>
      </x:c>
      <x:c t="n" s="0">
        <x:v>20.66026</x:v>
      </x:c>
      <x:c t="n" s="0">
        <x:v>27.8161</x:v>
      </x:c>
      <x:c t="n" s="0">
        <x:v>21.59338</x:v>
      </x:c>
      <x:c t="n" s="0">
        <x:v>29.82581</x:v>
      </x:c>
      <x:c t="n" s="0">
        <x:v>21.48342</x:v>
      </x:c>
      <x:c t="n" s="0">
        <x:v>27.49996</x:v>
      </x:c>
      <x:c t="n" s="0">
        <x:v>28.68922</x:v>
      </x:c>
      <x:c t="n" s="0">
        <x:v>26.9684</x:v>
      </x:c>
      <x:c t="n" s="0">
        <x:v>33.29185</x:v>
      </x:c>
      <x:c t="n" s="0">
        <x:v>42.38375</x:v>
      </x:c>
      <x:c t="n" s="0">
        <x:v>41.56348</x:v>
      </x:c>
      <x:c t="n" s="0">
        <x:v>40.46729</x:v>
      </x:c>
      <x:c t="n" s="0">
        <x:v>37.63815</x:v>
      </x:c>
      <x:c t="n" s="0">
        <x:v>38.29086</x:v>
      </x:c>
      <x:c t="n" s="0">
        <x:v>36.03057</x:v>
      </x:c>
      <x:c t="n" s="0">
        <x:v>36.071</x:v>
      </x:c>
      <x:c t="n" s="0">
        <x:v>33.35605</x:v>
      </x:c>
      <x:c t="n" s="0">
        <x:v>32.1646</x:v>
      </x:c>
      <x:c t="n" s="0">
        <x:v>27.27564</x:v>
      </x:c>
      <x:c t="n" s="0">
        <x:v>27.19465</x:v>
      </x:c>
      <x:c t="n" s="0">
        <x:v>18.67848</x:v>
      </x:c>
      <x:c t="n" s="0">
        <x:v>11.14578</x:v>
      </x:c>
      <x:c t="n" s="0">
        <x:v>11.3236</x:v>
      </x:c>
      <x:c t="n" s="0">
        <x:v>4.420961</x:v>
      </x:c>
      <x:c t="n" s="0">
        <x:v>8.249153</x:v>
      </x:c>
      <x:c t="n" s="0">
        <x:v>4.054114</x:v>
      </x:c>
      <x:c t="str">
        <x:v>No</x:v>
      </x:c>
      <x:c t="str">
        <x:v>No</x:v>
      </x:c>
      <x:c t="str">
        <x:v/>
      </x:c>
    </x:row>
    <x:row r="4604">
      <x:c t="n" s="11">
        <x:v>4603</x:v>
      </x:c>
      <x:c t="str" s="11">
        <x:v/>
      </x:c>
      <x:c t="n" s="8">
        <x:v>43948.9920486111</x:v>
      </x:c>
      <x:c t="n" s="7">
        <x:v>43948.9920486111</x:v>
      </x:c>
      <x:c t="n" s="0">
        <x:v>47.57956</x:v>
      </x:c>
      <x:c t="n" s="0">
        <x:v>54.20069</x:v>
      </x:c>
      <x:c t="n" s="0">
        <x:v>74.00155</x:v>
      </x:c>
      <x:c t="n" s="0">
        <x:v>77.2432</x:v>
      </x:c>
      <x:c t="n" s="0">
        <x:v>-16.54324</x:v>
      </x:c>
      <x:c t="n" s="0">
        <x:v>-14.50348</x:v>
      </x:c>
      <x:c t="n" s="0">
        <x:v>-10.7519</x:v>
      </x:c>
      <x:c t="n" s="0">
        <x:v>-8.730178</x:v>
      </x:c>
      <x:c t="n" s="0">
        <x:v>-3.967233</x:v>
      </x:c>
      <x:c t="n" s="0">
        <x:v>4.393326</x:v>
      </x:c>
      <x:c t="n" s="0">
        <x:v>14.8797</x:v>
      </x:c>
      <x:c t="n" s="0">
        <x:v>23.59194</x:v>
      </x:c>
      <x:c t="n" s="0">
        <x:v>17.20371</x:v>
      </x:c>
      <x:c t="n" s="0">
        <x:v>23.91561</x:v>
      </x:c>
      <x:c t="n" s="0">
        <x:v>22.41261</x:v>
      </x:c>
      <x:c t="n" s="0">
        <x:v>28.4728</x:v>
      </x:c>
      <x:c t="n" s="0">
        <x:v>26.34967</x:v>
      </x:c>
      <x:c t="n" s="0">
        <x:v>30.09383</x:v>
      </x:c>
      <x:c t="n" s="0">
        <x:v>28.38947</x:v>
      </x:c>
      <x:c t="n" s="0">
        <x:v>30.0619</x:v>
      </x:c>
      <x:c t="n" s="0">
        <x:v>29.47787</x:v>
      </x:c>
      <x:c t="n" s="0">
        <x:v>28.82567</x:v>
      </x:c>
      <x:c t="n" s="0">
        <x:v>34.11053</x:v>
      </x:c>
      <x:c t="n" s="0">
        <x:v>39.88636</x:v>
      </x:c>
      <x:c t="n" s="0">
        <x:v>39.09509</x:v>
      </x:c>
      <x:c t="n" s="0">
        <x:v>41.35871</x:v>
      </x:c>
      <x:c t="n" s="0">
        <x:v>37.68079</x:v>
      </x:c>
      <x:c t="n" s="0">
        <x:v>37.71999</x:v>
      </x:c>
      <x:c t="n" s="0">
        <x:v>37.09484</x:v>
      </x:c>
      <x:c t="n" s="0">
        <x:v>36.84409</x:v>
      </x:c>
      <x:c t="n" s="0">
        <x:v>34.72925</x:v>
      </x:c>
      <x:c t="n" s="0">
        <x:v>32.61298</x:v>
      </x:c>
      <x:c t="n" s="0">
        <x:v>38.31877</x:v>
      </x:c>
      <x:c t="n" s="0">
        <x:v>32.31597</x:v>
      </x:c>
      <x:c t="n" s="0">
        <x:v>20.91039</x:v>
      </x:c>
      <x:c t="n" s="0">
        <x:v>12.75891</x:v>
      </x:c>
      <x:c t="n" s="0">
        <x:v>12.29982</x:v>
      </x:c>
      <x:c t="n" s="0">
        <x:v>6.13806</x:v>
      </x:c>
      <x:c t="n" s="0">
        <x:v>9.075987</x:v>
      </x:c>
      <x:c t="n" s="0">
        <x:v>3.774675</x:v>
      </x:c>
      <x:c t="n" s="0">
        <x:v>-18.17257</x:v>
      </x:c>
      <x:c t="n" s="0">
        <x:v>-9.004403</x:v>
      </x:c>
      <x:c t="n" s="0">
        <x:v>-10.2276</x:v>
      </x:c>
      <x:c t="n" s="0">
        <x:v>-7.495873</x:v>
      </x:c>
      <x:c t="n" s="0">
        <x:v>-1.819107</x:v>
      </x:c>
      <x:c t="n" s="0">
        <x:v>-5.58245</x:v>
      </x:c>
      <x:c t="n" s="0">
        <x:v>18.02984</x:v>
      </x:c>
      <x:c t="n" s="0">
        <x:v>10.55745</x:v>
      </x:c>
      <x:c t="n" s="0">
        <x:v>16.41283</x:v>
      </x:c>
      <x:c t="n" s="0">
        <x:v>17.10954</x:v>
      </x:c>
      <x:c t="n" s="0">
        <x:v>20.66026</x:v>
      </x:c>
      <x:c t="n" s="0">
        <x:v>27.8161</x:v>
      </x:c>
      <x:c t="n" s="0">
        <x:v>14.13755</x:v>
      </x:c>
      <x:c t="n" s="0">
        <x:v>30.96475</x:v>
      </x:c>
      <x:c t="n" s="0">
        <x:v>20.77785</x:v>
      </x:c>
      <x:c t="n" s="0">
        <x:v>30.31559</x:v>
      </x:c>
      <x:c t="n" s="0">
        <x:v>26.95119</x:v>
      </x:c>
      <x:c t="n" s="0">
        <x:v>30.5862</x:v>
      </x:c>
      <x:c t="n" s="0">
        <x:v>36.84006</x:v>
      </x:c>
      <x:c t="n" s="0">
        <x:v>37.80844</x:v>
      </x:c>
      <x:c t="n" s="0">
        <x:v>35.58086</x:v>
      </x:c>
      <x:c t="n" s="0">
        <x:v>39.10233</x:v>
      </x:c>
      <x:c t="n" s="0">
        <x:v>36.53934</x:v>
      </x:c>
      <x:c t="n" s="0">
        <x:v>37.08294</x:v>
      </x:c>
      <x:c t="n" s="0">
        <x:v>33.2261</x:v>
      </x:c>
      <x:c t="n" s="0">
        <x:v>35.27716</x:v>
      </x:c>
      <x:c t="n" s="0">
        <x:v>34.12863</x:v>
      </x:c>
      <x:c t="n" s="0">
        <x:v>28.51488</x:v>
      </x:c>
      <x:c t="n" s="0">
        <x:v>25.7228</x:v>
      </x:c>
      <x:c t="n" s="0">
        <x:v>24.96743</x:v>
      </x:c>
      <x:c t="n" s="0">
        <x:v>19.51856</x:v>
      </x:c>
      <x:c t="n" s="0">
        <x:v>10.16356</x:v>
      </x:c>
      <x:c t="n" s="0">
        <x:v>9.139039</x:v>
      </x:c>
      <x:c t="n" s="0">
        <x:v>5.695138</x:v>
      </x:c>
      <x:c t="n" s="0">
        <x:v>8.170893</x:v>
      </x:c>
      <x:c t="n" s="0">
        <x:v>2.831595</x:v>
      </x:c>
      <x:c t="str">
        <x:v>No</x:v>
      </x:c>
      <x:c t="str">
        <x:v>No</x:v>
      </x:c>
      <x:c t="str">
        <x:v/>
      </x:c>
    </x:row>
    <x:row r="4605">
      <x:c t="n" s="11">
        <x:v>4604</x:v>
      </x:c>
      <x:c t="str" s="11">
        <x:v/>
      </x:c>
      <x:c t="n" s="8">
        <x:v>43948.9920486111</x:v>
      </x:c>
      <x:c t="n" s="7">
        <x:v>43948.9920486111</x:v>
      </x:c>
      <x:c t="n" s="0">
        <x:v>47.51507</x:v>
      </x:c>
      <x:c t="n" s="0">
        <x:v>54.20069</x:v>
      </x:c>
      <x:c t="n" s="0">
        <x:v>80.02964</x:v>
      </x:c>
      <x:c t="n" s="0">
        <x:v>81.92265</x:v>
      </x:c>
      <x:c t="n" s="0">
        <x:v>-16.74632</x:v>
      </x:c>
      <x:c t="n" s="0">
        <x:v>-13.13043</x:v>
      </x:c>
      <x:c t="n" s="0">
        <x:v>-10.67133</x:v>
      </x:c>
      <x:c t="n" s="0">
        <x:v>-8.526645</x:v>
      </x:c>
      <x:c t="n" s="0">
        <x:v>-3.737358</x:v>
      </x:c>
      <x:c t="n" s="0">
        <x:v>3.78204</x:v>
      </x:c>
      <x:c t="n" s="0">
        <x:v>15.50751</x:v>
      </x:c>
      <x:c t="n" s="0">
        <x:v>22.94339</x:v>
      </x:c>
      <x:c t="n" s="0">
        <x:v>17.17354</x:v>
      </x:c>
      <x:c t="n" s="0">
        <x:v>23.34921</x:v>
      </x:c>
      <x:c t="n" s="0">
        <x:v>22.19685</x:v>
      </x:c>
      <x:c t="n" s="0">
        <x:v>28.16445</x:v>
      </x:c>
      <x:c t="n" s="0">
        <x:v>25.70874</x:v>
      </x:c>
      <x:c t="n" s="0">
        <x:v>30.40212</x:v>
      </x:c>
      <x:c t="n" s="0">
        <x:v>27.81771</x:v>
      </x:c>
      <x:c t="n" s="0">
        <x:v>30.2732</x:v>
      </x:c>
      <x:c t="n" s="0">
        <x:v>29.81914</x:v>
      </x:c>
      <x:c t="n" s="0">
        <x:v>29.32388</x:v>
      </x:c>
      <x:c t="n" s="0">
        <x:v>34.11803</x:v>
      </x:c>
      <x:c t="n" s="0">
        <x:v>39.77306</x:v>
      </x:c>
      <x:c t="n" s="0">
        <x:v>38.61972</x:v>
      </x:c>
      <x:c t="n" s="0">
        <x:v>41.09963</x:v>
      </x:c>
      <x:c t="n" s="0">
        <x:v>37.41201</x:v>
      </x:c>
      <x:c t="n" s="0">
        <x:v>38.01495</x:v>
      </x:c>
      <x:c t="n" s="0">
        <x:v>36.93452</x:v>
      </x:c>
      <x:c t="n" s="0">
        <x:v>36.66722</x:v>
      </x:c>
      <x:c t="n" s="0">
        <x:v>34.63994</x:v>
      </x:c>
      <x:c t="n" s="0">
        <x:v>32.26128</x:v>
      </x:c>
      <x:c t="n" s="0">
        <x:v>37.68903</x:v>
      </x:c>
      <x:c t="n" s="0">
        <x:v>31.74246</x:v>
      </x:c>
      <x:c t="n" s="0">
        <x:v>20.80643</x:v>
      </x:c>
      <x:c t="n" s="0">
        <x:v>12.53733</x:v>
      </x:c>
      <x:c t="n" s="0">
        <x:v>11.97229</x:v>
      </x:c>
      <x:c t="n" s="0">
        <x:v>6.140989</x:v>
      </x:c>
      <x:c t="n" s="0">
        <x:v>8.913027</x:v>
      </x:c>
      <x:c t="n" s="0">
        <x:v>3.700349</x:v>
      </x:c>
      <x:c t="n" s="0">
        <x:v>-18.17257</x:v>
      </x:c>
      <x:c t="n" s="0">
        <x:v>-9.004403</x:v>
      </x:c>
      <x:c t="n" s="0">
        <x:v>-10.2276</x:v>
      </x:c>
      <x:c t="n" s="0">
        <x:v>-7.495873</x:v>
      </x:c>
      <x:c t="n" s="0">
        <x:v>-2.91582</x:v>
      </x:c>
      <x:c t="n" s="0">
        <x:v>-5.58245</x:v>
      </x:c>
      <x:c t="n" s="0">
        <x:v>19.51611</x:v>
      </x:c>
      <x:c t="n" s="0">
        <x:v>17.70588</x:v>
      </x:c>
      <x:c t="n" s="0">
        <x:v>16.99273</x:v>
      </x:c>
      <x:c t="n" s="0">
        <x:v>14.72559</x:v>
      </x:c>
      <x:c t="n" s="0">
        <x:v>20.66026</x:v>
      </x:c>
      <x:c t="n" s="0">
        <x:v>22.13576</x:v>
      </x:c>
      <x:c t="n" s="0">
        <x:v>14.13755</x:v>
      </x:c>
      <x:c t="n" s="0">
        <x:v>31.8662</x:v>
      </x:c>
      <x:c t="n" s="0">
        <x:v>25.78709</x:v>
      </x:c>
      <x:c t="n" s="0">
        <x:v>31.2603</x:v>
      </x:c>
      <x:c t="n" s="0">
        <x:v>32.99786</x:v>
      </x:c>
      <x:c t="n" s="0">
        <x:v>29.54972</x:v>
      </x:c>
      <x:c t="n" s="0">
        <x:v>32.99379</x:v>
      </x:c>
      <x:c t="n" s="0">
        <x:v>39.42826</x:v>
      </x:c>
      <x:c t="n" s="0">
        <x:v>31.8059</x:v>
      </x:c>
      <x:c t="n" s="0">
        <x:v>38.17272</x:v>
      </x:c>
      <x:c t="n" s="0">
        <x:v>36.06418</x:v>
      </x:c>
      <x:c t="n" s="0">
        <x:v>41.11609</x:v>
      </x:c>
      <x:c t="n" s="0">
        <x:v>37.28742</x:v>
      </x:c>
      <x:c t="n" s="0">
        <x:v>35.83025</x:v>
      </x:c>
      <x:c t="n" s="0">
        <x:v>32.99836</x:v>
      </x:c>
      <x:c t="n" s="0">
        <x:v>30.64076</x:v>
      </x:c>
      <x:c t="n" s="0">
        <x:v>28.90886</x:v>
      </x:c>
      <x:c t="n" s="0">
        <x:v>24.19429</x:v>
      </x:c>
      <x:c t="n" s="0">
        <x:v>20.33667</x:v>
      </x:c>
      <x:c t="n" s="0">
        <x:v>11.66328</x:v>
      </x:c>
      <x:c t="n" s="0">
        <x:v>10.90212</x:v>
      </x:c>
      <x:c t="n" s="0">
        <x:v>5.596293</x:v>
      </x:c>
      <x:c t="n" s="0">
        <x:v>8.366064</x:v>
      </x:c>
      <x:c t="n" s="0">
        <x:v>3.59396</x:v>
      </x:c>
      <x:c t="str">
        <x:v>No</x:v>
      </x:c>
      <x:c t="str">
        <x:v>No</x:v>
      </x:c>
      <x:c t="str">
        <x:v/>
      </x:c>
    </x:row>
    <x:row r="4606">
      <x:c t="n" s="11">
        <x:v>4605</x:v>
      </x:c>
      <x:c t="str" s="11">
        <x:v/>
      </x:c>
      <x:c t="n" s="8">
        <x:v>43948.9920486111</x:v>
      </x:c>
      <x:c t="n" s="7">
        <x:v>43948.9920486111</x:v>
      </x:c>
      <x:c t="n" s="0">
        <x:v>48.80687</x:v>
      </x:c>
      <x:c t="n" s="0">
        <x:v>54.20069</x:v>
      </x:c>
      <x:c t="n" s="0">
        <x:v>80.50484</x:v>
      </x:c>
      <x:c t="n" s="0">
        <x:v>82.4735</x:v>
      </x:c>
      <x:c t="n" s="0">
        <x:v>-16.92761</x:v>
      </x:c>
      <x:c t="n" s="0">
        <x:v>-12.22613</x:v>
      </x:c>
      <x:c t="n" s="0">
        <x:v>-10.60368</x:v>
      </x:c>
      <x:c t="n" s="0">
        <x:v>-8.360071</x:v>
      </x:c>
      <x:c t="n" s="0">
        <x:v>-3.607311</x:v>
      </x:c>
      <x:c t="n" s="0">
        <x:v>3.18183</x:v>
      </x:c>
      <x:c t="n" s="0">
        <x:v>17.24294</x:v>
      </x:c>
      <x:c t="n" s="0">
        <x:v>22.88708</x:v>
      </x:c>
      <x:c t="n" s="0">
        <x:v>17.14761</x:v>
      </x:c>
      <x:c t="n" s="0">
        <x:v>22.7403</x:v>
      </x:c>
      <x:c t="n" s="0">
        <x:v>21.82415</x:v>
      </x:c>
      <x:c t="n" s="0">
        <x:v>27.49773</x:v>
      </x:c>
      <x:c t="n" s="0">
        <x:v>25.65433</x:v>
      </x:c>
      <x:c t="n" s="0">
        <x:v>30.35275</x:v>
      </x:c>
      <x:c t="n" s="0">
        <x:v>28.89458</x:v>
      </x:c>
      <x:c t="n" s="0">
        <x:v>30.40892</x:v>
      </x:c>
      <x:c t="n" s="0">
        <x:v>30.77249</x:v>
      </x:c>
      <x:c t="n" s="0">
        <x:v>28.81251</x:v>
      </x:c>
      <x:c t="n" s="0">
        <x:v>33.82015</x:v>
      </x:c>
      <x:c t="n" s="0">
        <x:v>39.62163</x:v>
      </x:c>
      <x:c t="n" s="0">
        <x:v>38.23246</x:v>
      </x:c>
      <x:c t="n" s="0">
        <x:v>41.00969</x:v>
      </x:c>
      <x:c t="n" s="0">
        <x:v>37.16578</x:v>
      </x:c>
      <x:c t="n" s="0">
        <x:v>38.40527</x:v>
      </x:c>
      <x:c t="n" s="0">
        <x:v>36.83512</x:v>
      </x:c>
      <x:c t="n" s="0">
        <x:v>36.75443</x:v>
      </x:c>
      <x:c t="n" s="0">
        <x:v>34.68569</x:v>
      </x:c>
      <x:c t="n" s="0">
        <x:v>32.12639</x:v>
      </x:c>
      <x:c t="n" s="0">
        <x:v>37.08238</x:v>
      </x:c>
      <x:c t="n" s="0">
        <x:v>31.20468</x:v>
      </x:c>
      <x:c t="n" s="0">
        <x:v>20.67744</x:v>
      </x:c>
      <x:c t="n" s="0">
        <x:v>12.62982</x:v>
      </x:c>
      <x:c t="n" s="0">
        <x:v>12.11124</x:v>
      </x:c>
      <x:c t="n" s="0">
        <x:v>5.998247</x:v>
      </x:c>
      <x:c t="n" s="0">
        <x:v>8.920107</x:v>
      </x:c>
      <x:c t="n" s="0">
        <x:v>3.620786</x:v>
      </x:c>
      <x:c t="n" s="0">
        <x:v>-18.17257</x:v>
      </x:c>
      <x:c t="n" s="0">
        <x:v>-9.004403</x:v>
      </x:c>
      <x:c t="n" s="0">
        <x:v>-10.2276</x:v>
      </x:c>
      <x:c t="n" s="0">
        <x:v>-7.495873</x:v>
      </x:c>
      <x:c t="n" s="0">
        <x:v>-2.91582</x:v>
      </x:c>
      <x:c t="n" s="0">
        <x:v>-5.58245</x:v>
      </x:c>
      <x:c t="n" s="0">
        <x:v>22.23322</x:v>
      </x:c>
      <x:c t="n" s="0">
        <x:v>23.04809</x:v>
      </x:c>
      <x:c t="n" s="0">
        <x:v>16.99273</x:v>
      </x:c>
      <x:c t="n" s="0">
        <x:v>13.51198</x:v>
      </x:c>
      <x:c t="n" s="0">
        <x:v>16.266</x:v>
      </x:c>
      <x:c t="n" s="0">
        <x:v>12.15645</x:v>
      </x:c>
      <x:c t="n" s="0">
        <x:v>27.4476</x:v>
      </x:c>
      <x:c t="n" s="0">
        <x:v>27.299</x:v>
      </x:c>
      <x:c t="n" s="0">
        <x:v>33.58659</x:v>
      </x:c>
      <x:c t="n" s="0">
        <x:v>30.28912</x:v>
      </x:c>
      <x:c t="n" s="0">
        <x:v>34.30704</x:v>
      </x:c>
      <x:c t="n" s="0">
        <x:v>22.92282</x:v>
      </x:c>
      <x:c t="n" s="0">
        <x:v>29.07413</x:v>
      </x:c>
      <x:c t="n" s="0">
        <x:v>37.48723</x:v>
      </x:c>
      <x:c t="n" s="0">
        <x:v>35.75958</x:v>
      </x:c>
      <x:c t="n" s="0">
        <x:v>41.33522</x:v>
      </x:c>
      <x:c t="n" s="0">
        <x:v>37.29377</x:v>
      </x:c>
      <x:c t="n" s="0">
        <x:v>37.62506</x:v>
      </x:c>
      <x:c t="n" s="0">
        <x:v>36.14523</x:v>
      </x:c>
      <x:c t="n" s="0">
        <x:v>38.1366</x:v>
      </x:c>
      <x:c t="n" s="0">
        <x:v>35.04544</x:v>
      </x:c>
      <x:c t="n" s="0">
        <x:v>31.11811</x:v>
      </x:c>
      <x:c t="n" s="0">
        <x:v>27.70099</x:v>
      </x:c>
      <x:c t="n" s="0">
        <x:v>25.06121</x:v>
      </x:c>
      <x:c t="n" s="0">
        <x:v>19.94952</x:v>
      </x:c>
      <x:c t="n" s="0">
        <x:v>13.09651</x:v>
      </x:c>
      <x:c t="n" s="0">
        <x:v>12.65442</x:v>
      </x:c>
      <x:c t="n" s="0">
        <x:v>5.112416</x:v>
      </x:c>
      <x:c t="n" s="0">
        <x:v>8.654381</x:v>
      </x:c>
      <x:c t="n" s="0">
        <x:v>3.25132</x:v>
      </x:c>
      <x:c t="str">
        <x:v>No</x:v>
      </x:c>
      <x:c t="str">
        <x:v>No</x:v>
      </x:c>
      <x:c t="str">
        <x:v/>
      </x:c>
    </x:row>
    <x:row r="4607">
      <x:c t="n" s="11">
        <x:v>4606</x:v>
      </x:c>
      <x:c t="str" s="11">
        <x:v/>
      </x:c>
      <x:c t="n" s="8">
        <x:v>43948.9920486111</x:v>
      </x:c>
      <x:c t="n" s="7">
        <x:v>43948.9920486111</x:v>
      </x:c>
      <x:c t="n" s="0">
        <x:v>47.92591</x:v>
      </x:c>
      <x:c t="n" s="0">
        <x:v>54.20069</x:v>
      </x:c>
      <x:c t="n" s="0">
        <x:v>77.54633</x:v>
      </x:c>
      <x:c t="n" s="0">
        <x:v>80.03631</x:v>
      </x:c>
      <x:c t="n" s="0">
        <x:v>-17.09044</x:v>
      </x:c>
      <x:c t="n" s="0">
        <x:v>-11.57955</x:v>
      </x:c>
      <x:c t="n" s="0">
        <x:v>-10.54673</x:v>
      </x:c>
      <x:c t="n" s="0">
        <x:v>-8.222702</x:v>
      </x:c>
      <x:c t="n" s="0">
        <x:v>-3.499249</x:v>
      </x:c>
      <x:c t="n" s="0">
        <x:v>4.304797</x:v>
      </x:c>
      <x:c t="n" s="0">
        <x:v>18.4309</x:v>
      </x:c>
      <x:c t="n" s="0">
        <x:v>22.91096</x:v>
      </x:c>
      <x:c t="n" s="0">
        <x:v>17.40474</x:v>
      </x:c>
      <x:c t="n" s="0">
        <x:v>22.14278</x:v>
      </x:c>
      <x:c t="n" s="0">
        <x:v>21.29096</x:v>
      </x:c>
      <x:c t="n" s="0">
        <x:v>26.83407</x:v>
      </x:c>
      <x:c t="n" s="0">
        <x:v>26.08665</x:v>
      </x:c>
      <x:c t="n" s="0">
        <x:v>29.80461</x:v>
      </x:c>
      <x:c t="n" s="0">
        <x:v>30.26946</x:v>
      </x:c>
      <x:c t="n" s="0">
        <x:v>30.04389</x:v>
      </x:c>
      <x:c t="n" s="0">
        <x:v>31.40156</x:v>
      </x:c>
      <x:c t="n" s="0">
        <x:v>28.59429</x:v>
      </x:c>
      <x:c t="n" s="0">
        <x:v>33.69062</x:v>
      </x:c>
      <x:c t="n" s="0">
        <x:v>39.75911</x:v>
      </x:c>
      <x:c t="n" s="0">
        <x:v>37.82028</x:v>
      </x:c>
      <x:c t="n" s="0">
        <x:v>40.84252</x:v>
      </x:c>
      <x:c t="n" s="0">
        <x:v>37.17022</x:v>
      </x:c>
      <x:c t="n" s="0">
        <x:v>38.29753</x:v>
      </x:c>
      <x:c t="n" s="0">
        <x:v>36.83244</x:v>
      </x:c>
      <x:c t="n" s="0">
        <x:v>36.80183</x:v>
      </x:c>
      <x:c t="n" s="0">
        <x:v>34.27716</x:v>
      </x:c>
      <x:c t="n" s="0">
        <x:v>32.01112</x:v>
      </x:c>
      <x:c t="n" s="0">
        <x:v>36.47476</x:v>
      </x:c>
      <x:c t="n" s="0">
        <x:v>30.65343</x:v>
      </x:c>
      <x:c t="n" s="0">
        <x:v>20.50269</x:v>
      </x:c>
      <x:c t="n" s="0">
        <x:v>12.59955</x:v>
      </x:c>
      <x:c t="n" s="0">
        <x:v>11.97327</x:v>
      </x:c>
      <x:c t="n" s="0">
        <x:v>5.943348</x:v>
      </x:c>
      <x:c t="n" s="0">
        <x:v>9.05983</x:v>
      </x:c>
      <x:c t="n" s="0">
        <x:v>3.761353</x:v>
      </x:c>
      <x:c t="n" s="0">
        <x:v>-18.20219</x:v>
      </x:c>
      <x:c t="n" s="0">
        <x:v>-9.004403</x:v>
      </x:c>
      <x:c t="n" s="0">
        <x:v>-10.2276</x:v>
      </x:c>
      <x:c t="n" s="0">
        <x:v>-7.495873</x:v>
      </x:c>
      <x:c t="n" s="0">
        <x:v>-2.91582</x:v>
      </x:c>
      <x:c t="n" s="0">
        <x:v>10.69222</x:v>
      </x:c>
      <x:c t="n" s="0">
        <x:v>22.23322</x:v>
      </x:c>
      <x:c t="n" s="0">
        <x:v>23.04809</x:v>
      </x:c>
      <x:c t="n" s="0">
        <x:v>19.76711</x:v>
      </x:c>
      <x:c t="n" s="0">
        <x:v>13.51198</x:v>
      </x:c>
      <x:c t="n" s="0">
        <x:v>15.01613</x:v>
      </x:c>
      <x:c t="n" s="0">
        <x:v>12.15645</x:v>
      </x:c>
      <x:c t="n" s="0">
        <x:v>28.00211</x:v>
      </x:c>
      <x:c t="n" s="0">
        <x:v>23.08793</x:v>
      </x:c>
      <x:c t="n" s="0">
        <x:v>35.0219</x:v>
      </x:c>
      <x:c t="n" s="0">
        <x:v>25.75013</x:v>
      </x:c>
      <x:c t="n" s="0">
        <x:v>33.22669</x:v>
      </x:c>
      <x:c t="n" s="0">
        <x:v>28.65039</x:v>
      </x:c>
      <x:c t="n" s="0">
        <x:v>33.58796</x:v>
      </x:c>
      <x:c t="n" s="0">
        <x:v>40.55076</x:v>
      </x:c>
      <x:c t="n" s="0">
        <x:v>32.17873</x:v>
      </x:c>
      <x:c t="n" s="0">
        <x:v>36.97145</x:v>
      </x:c>
      <x:c t="n" s="0">
        <x:v>35.60709</x:v>
      </x:c>
      <x:c t="n" s="0">
        <x:v>38.97479</x:v>
      </x:c>
      <x:c t="n" s="0">
        <x:v>35.98566</x:v>
      </x:c>
      <x:c t="n" s="0">
        <x:v>35.03079</x:v>
      </x:c>
      <x:c t="n" s="0">
        <x:v>31.26748</x:v>
      </x:c>
      <x:c t="n" s="0">
        <x:v>29.73259</x:v>
      </x:c>
      <x:c t="n" s="0">
        <x:v>28.03239</x:v>
      </x:c>
      <x:c t="n" s="0">
        <x:v>23.29927</x:v>
      </x:c>
      <x:c t="n" s="0">
        <x:v>19.0808</x:v>
      </x:c>
      <x:c t="n" s="0">
        <x:v>12.52671</x:v>
      </x:c>
      <x:c t="n" s="0">
        <x:v>10.39286</x:v>
      </x:c>
      <x:c t="n" s="0">
        <x:v>6.619909</x:v>
      </x:c>
      <x:c t="n" s="0">
        <x:v>9.269464</x:v>
      </x:c>
      <x:c t="n" s="0">
        <x:v>4.588732</x:v>
      </x:c>
      <x:c t="str">
        <x:v>No</x:v>
      </x:c>
      <x:c t="str">
        <x:v>No</x:v>
      </x:c>
      <x:c t="str">
        <x:v/>
      </x:c>
    </x:row>
    <x:row r="4608">
      <x:c t="n" s="11">
        <x:v>4607</x:v>
      </x:c>
      <x:c t="str" s="11">
        <x:v/>
      </x:c>
      <x:c t="n" s="8">
        <x:v>43948.9920486111</x:v>
      </x:c>
      <x:c t="n" s="7">
        <x:v>43948.9920486111</x:v>
      </x:c>
      <x:c t="n" s="0">
        <x:v>46.00464</x:v>
      </x:c>
      <x:c t="n" s="0">
        <x:v>54.20069</x:v>
      </x:c>
      <x:c t="n" s="0">
        <x:v>69.78044</x:v>
      </x:c>
      <x:c t="n" s="0">
        <x:v>74.27806</x:v>
      </x:c>
      <x:c t="n" s="0">
        <x:v>-17.2373</x:v>
      </x:c>
      <x:c t="n" s="0">
        <x:v>-11.09462</x:v>
      </x:c>
      <x:c t="n" s="0">
        <x:v>-10.49868</x:v>
      </x:c>
      <x:c t="n" s="0">
        <x:v>-8.108725</x:v>
      </x:c>
      <x:c t="n" s="0">
        <x:v>-3.409043</x:v>
      </x:c>
      <x:c t="n" s="0">
        <x:v>6.59953</x:v>
      </x:c>
      <x:c t="n" s="0">
        <x:v>19.23854</x:v>
      </x:c>
      <x:c t="n" s="0">
        <x:v>22.93125</x:v>
      </x:c>
      <x:c t="n" s="0">
        <x:v>17.99312</x:v>
      </x:c>
      <x:c t="n" s="0">
        <x:v>21.60726</x:v>
      </x:c>
      <x:c t="n" s="0">
        <x:v>20.77725</x:v>
      </x:c>
      <x:c t="n" s="0">
        <x:v>26.25344</x:v>
      </x:c>
      <x:c t="n" s="0">
        <x:v>26.72549</x:v>
      </x:c>
      <x:c t="n" s="0">
        <x:v>29.55228</x:v>
      </x:c>
      <x:c t="n" s="0">
        <x:v>31.51114</x:v>
      </x:c>
      <x:c t="n" s="0">
        <x:v>29.59101</x:v>
      </x:c>
      <x:c t="n" s="0">
        <x:v>31.35254</x:v>
      </x:c>
      <x:c t="n" s="0">
        <x:v>28.70781</x:v>
      </x:c>
      <x:c t="n" s="0">
        <x:v>33.27097</x:v>
      </x:c>
      <x:c t="n" s="0">
        <x:v>39.31534</x:v>
      </x:c>
      <x:c t="n" s="0">
        <x:v>37.4873</x:v>
      </x:c>
      <x:c t="n" s="0">
        <x:v>41.18519</x:v>
      </x:c>
      <x:c t="n" s="0">
        <x:v>37.10865</x:v>
      </x:c>
      <x:c t="n" s="0">
        <x:v>38.29794</x:v>
      </x:c>
      <x:c t="n" s="0">
        <x:v>36.59334</x:v>
      </x:c>
      <x:c t="n" s="0">
        <x:v>36.83983</x:v>
      </x:c>
      <x:c t="n" s="0">
        <x:v>34.24316</x:v>
      </x:c>
      <x:c t="n" s="0">
        <x:v>31.71697</x:v>
      </x:c>
      <x:c t="n" s="0">
        <x:v>35.91467</x:v>
      </x:c>
      <x:c t="n" s="0">
        <x:v>30.15068</x:v>
      </x:c>
      <x:c t="n" s="0">
        <x:v>20.32925</x:v>
      </x:c>
      <x:c t="n" s="0">
        <x:v>12.48853</x:v>
      </x:c>
      <x:c t="n" s="0">
        <x:v>11.73389</x:v>
      </x:c>
      <x:c t="n" s="0">
        <x:v>6.075798</x:v>
      </x:c>
      <x:c t="n" s="0">
        <x:v>9.260128</x:v>
      </x:c>
      <x:c t="n" s="0">
        <x:v>3.747169</x:v>
      </x:c>
      <x:c t="n" s="0">
        <x:v>-18.21211</x:v>
      </x:c>
      <x:c t="n" s="0">
        <x:v>-9.004403</x:v>
      </x:c>
      <x:c t="n" s="0">
        <x:v>-10.55862</x:v>
      </x:c>
      <x:c t="n" s="0">
        <x:v>-7.753532</x:v>
      </x:c>
      <x:c t="n" s="0">
        <x:v>-2.91582</x:v>
      </x:c>
      <x:c t="n" s="0">
        <x:v>11.91594</x:v>
      </x:c>
      <x:c t="n" s="0">
        <x:v>22.23322</x:v>
      </x:c>
      <x:c t="n" s="0">
        <x:v>23.26751</x:v>
      </x:c>
      <x:c t="n" s="0">
        <x:v>20.4018</x:v>
      </x:c>
      <x:c t="n" s="0">
        <x:v>16.88472</x:v>
      </x:c>
      <x:c t="n" s="0">
        <x:v>15.01613</x:v>
      </x:c>
      <x:c t="n" s="0">
        <x:v>19.90755</x:v>
      </x:c>
      <x:c t="n" s="0">
        <x:v>30.18023</x:v>
      </x:c>
      <x:c t="n" s="0">
        <x:v>29.02281</x:v>
      </x:c>
      <x:c t="n" s="0">
        <x:v>35.01895</x:v>
      </x:c>
      <x:c t="n" s="0">
        <x:v>24.85914</x:v>
      </x:c>
      <x:c t="n" s="0">
        <x:v>30.67481</x:v>
      </x:c>
      <x:c t="n" s="0">
        <x:v>29.18445</x:v>
      </x:c>
      <x:c t="n" s="0">
        <x:v>31.31113</x:v>
      </x:c>
      <x:c t="n" s="0">
        <x:v>33.26824</x:v>
      </x:c>
      <x:c t="n" s="0">
        <x:v>35.18505</x:v>
      </x:c>
      <x:c t="n" s="0">
        <x:v>44.71805</x:v>
      </x:c>
      <x:c t="n" s="0">
        <x:v>37.33015</x:v>
      </x:c>
      <x:c t="n" s="0">
        <x:v>38.78421</x:v>
      </x:c>
      <x:c t="n" s="0">
        <x:v>35.32777</x:v>
      </x:c>
      <x:c t="n" s="0">
        <x:v>37.87416</x:v>
      </x:c>
      <x:c t="n" s="0">
        <x:v>33.40192</x:v>
      </x:c>
      <x:c t="n" s="0">
        <x:v>28.97421</x:v>
      </x:c>
      <x:c t="n" s="0">
        <x:v>27.62742</x:v>
      </x:c>
      <x:c t="n" s="0">
        <x:v>24.67933</x:v>
      </x:c>
      <x:c t="n" s="0">
        <x:v>18.83075</x:v>
      </x:c>
      <x:c t="n" s="0">
        <x:v>11.43171</x:v>
      </x:c>
      <x:c t="n" s="0">
        <x:v>9.930593</x:v>
      </x:c>
      <x:c t="n" s="0">
        <x:v>6.95897</x:v>
      </x:c>
      <x:c t="n" s="0">
        <x:v>10.71837</x:v>
      </x:c>
      <x:c t="n" s="0">
        <x:v>3.455855</x:v>
      </x:c>
      <x:c t="str">
        <x:v>No</x:v>
      </x:c>
      <x:c t="str">
        <x:v>No</x:v>
      </x:c>
      <x:c t="str">
        <x:v/>
      </x:c>
    </x:row>
    <x:row r="4609">
      <x:c t="n" s="11">
        <x:v>4608</x:v>
      </x:c>
      <x:c t="str" s="11">
        <x:v/>
      </x:c>
      <x:c t="n" s="8">
        <x:v>43948.9920486111</x:v>
      </x:c>
      <x:c t="n" s="7">
        <x:v>43948.9920486111</x:v>
      </x:c>
      <x:c t="n" s="0">
        <x:v>47.81563</x:v>
      </x:c>
      <x:c t="n" s="0">
        <x:v>54.20069</x:v>
      </x:c>
      <x:c t="n" s="0">
        <x:v>79.64117</x:v>
      </x:c>
      <x:c t="n" s="0">
        <x:v>81.93809</x:v>
      </x:c>
      <x:c t="n" s="0">
        <x:v>-17.36675</x:v>
      </x:c>
      <x:c t="n" s="0">
        <x:v>-10.71943</x:v>
      </x:c>
      <x:c t="n" s="0">
        <x:v>-10.76902</x:v>
      </x:c>
      <x:c t="n" s="0">
        <x:v>-8.272945</x:v>
      </x:c>
      <x:c t="n" s="0">
        <x:v>-3.333461</x:v>
      </x:c>
      <x:c t="n" s="0">
        <x:v>7.904563</x:v>
      </x:c>
      <x:c t="n" s="0">
        <x:v>19.82632</x:v>
      </x:c>
      <x:c t="n" s="0">
        <x:v>23.1494</x:v>
      </x:c>
      <x:c t="n" s="0">
        <x:v>18.43934</x:v>
      </x:c>
      <x:c t="n" s="0">
        <x:v>21.24124</x:v>
      </x:c>
      <x:c t="n" s="0">
        <x:v>20.28462</x:v>
      </x:c>
      <x:c t="n" s="0">
        <x:v>25.737</x:v>
      </x:c>
      <x:c t="n" s="0">
        <x:v>27.58892</x:v>
      </x:c>
      <x:c t="n" s="0">
        <x:v>29.4789</x:v>
      </x:c>
      <x:c t="n" s="0">
        <x:v>31.60997</x:v>
      </x:c>
      <x:c t="n" s="0">
        <x:v>29.15971</x:v>
      </x:c>
      <x:c t="n" s="0">
        <x:v>31.24262</x:v>
      </x:c>
      <x:c t="n" s="0">
        <x:v>29.05087</x:v>
      </x:c>
      <x:c t="n" s="0">
        <x:v>33.15554</x:v>
      </x:c>
      <x:c t="n" s="0">
        <x:v>38.9143</x:v>
      </x:c>
      <x:c t="n" s="0">
        <x:v>37.39315</x:v>
      </x:c>
      <x:c t="n" s="0">
        <x:v>42.30611</x:v>
      </x:c>
      <x:c t="n" s="0">
        <x:v>37.01622</x:v>
      </x:c>
      <x:c t="n" s="0">
        <x:v>38.38424</x:v>
      </x:c>
      <x:c t="n" s="0">
        <x:v>36.59687</x:v>
      </x:c>
      <x:c t="n" s="0">
        <x:v>37.09399</x:v>
      </x:c>
      <x:c t="n" s="0">
        <x:v>33.93074</x:v>
      </x:c>
      <x:c t="n" s="0">
        <x:v>31.3363</x:v>
      </x:c>
      <x:c t="n" s="0">
        <x:v>35.3338</x:v>
      </x:c>
      <x:c t="n" s="0">
        <x:v>29.62133</x:v>
      </x:c>
      <x:c t="n" s="0">
        <x:v>20.06291</x:v>
      </x:c>
      <x:c t="n" s="0">
        <x:v>12.51582</x:v>
      </x:c>
      <x:c t="n" s="0">
        <x:v>11.81536</x:v>
      </x:c>
      <x:c t="n" s="0">
        <x:v>6.421896</x:v>
      </x:c>
      <x:c t="n" s="0">
        <x:v>9.317596</x:v>
      </x:c>
      <x:c t="n" s="0">
        <x:v>3.749005</x:v>
      </x:c>
      <x:c t="n" s="0">
        <x:v>-18.21211</x:v>
      </x:c>
      <x:c t="n" s="0">
        <x:v>-9.004403</x:v>
      </x:c>
      <x:c t="n" s="0">
        <x:v>-14.06917</x:v>
      </x:c>
      <x:c t="n" s="0">
        <x:v>-10.17853</x:v>
      </x:c>
      <x:c t="n" s="0">
        <x:v>-2.91582</x:v>
      </x:c>
      <x:c t="n" s="0">
        <x:v>11.91594</x:v>
      </x:c>
      <x:c t="n" s="0">
        <x:v>22.23322</x:v>
      </x:c>
      <x:c t="n" s="0">
        <x:v>24.55436</x:v>
      </x:c>
      <x:c t="n" s="0">
        <x:v>21.82896</x:v>
      </x:c>
      <x:c t="n" s="0">
        <x:v>18.10367</x:v>
      </x:c>
      <x:c t="n" s="0">
        <x:v>16.50705</x:v>
      </x:c>
      <x:c t="n" s="0">
        <x:v>19.90755</x:v>
      </x:c>
      <x:c t="n" s="0">
        <x:v>30.71664</x:v>
      </x:c>
      <x:c t="n" s="0">
        <x:v>27.88779</x:v>
      </x:c>
      <x:c t="n" s="0">
        <x:v>30.30964</x:v>
      </x:c>
      <x:c t="n" s="0">
        <x:v>25.16893</x:v>
      </x:c>
      <x:c t="n" s="0">
        <x:v>29.15743</x:v>
      </x:c>
      <x:c t="n" s="0">
        <x:v>29.28067</x:v>
      </x:c>
      <x:c t="n" s="0">
        <x:v>30.44112</x:v>
      </x:c>
      <x:c t="n" s="0">
        <x:v>36.69218</x:v>
      </x:c>
      <x:c t="n" s="0">
        <x:v>36.95225</x:v>
      </x:c>
      <x:c t="n" s="0">
        <x:v>45.40719</x:v>
      </x:c>
      <x:c t="n" s="0">
        <x:v>35.28844</x:v>
      </x:c>
      <x:c t="n" s="0">
        <x:v>36.86493</x:v>
      </x:c>
      <x:c t="n" s="0">
        <x:v>36.39806</x:v>
      </x:c>
      <x:c t="n" s="0">
        <x:v>37.24487</x:v>
      </x:c>
      <x:c t="n" s="0">
        <x:v>33.1171</x:v>
      </x:c>
      <x:c t="n" s="0">
        <x:v>29.44675</x:v>
      </x:c>
      <x:c t="n" s="0">
        <x:v>26.78035</x:v>
      </x:c>
      <x:c t="n" s="0">
        <x:v>23.52411</x:v>
      </x:c>
      <x:c t="n" s="0">
        <x:v>18.27306</x:v>
      </x:c>
      <x:c t="n" s="0">
        <x:v>12.62791</x:v>
      </x:c>
      <x:c t="n" s="0">
        <x:v>11.84133</x:v>
      </x:c>
      <x:c t="n" s="0">
        <x:v>7.621752</x:v>
      </x:c>
      <x:c t="n" s="0">
        <x:v>9.405944</x:v>
      </x:c>
      <x:c t="n" s="0">
        <x:v>4.185895</x:v>
      </x:c>
      <x:c t="str">
        <x:v>No</x:v>
      </x:c>
      <x:c t="str">
        <x:v>No</x:v>
      </x:c>
      <x:c t="str">
        <x:v/>
      </x:c>
    </x:row>
    <x:row r="4610">
      <x:c t="n" s="11">
        <x:v>4609</x:v>
      </x:c>
      <x:c t="str" s="11">
        <x:v/>
      </x:c>
      <x:c t="n" s="8">
        <x:v>43948.9920486111</x:v>
      </x:c>
      <x:c t="n" s="7">
        <x:v>43948.9920486111</x:v>
      </x:c>
      <x:c t="n" s="0">
        <x:v>48.02137</x:v>
      </x:c>
      <x:c t="n" s="0">
        <x:v>54.20069</x:v>
      </x:c>
      <x:c t="n" s="0">
        <x:v>83.4663</x:v>
      </x:c>
      <x:c t="n" s="0">
        <x:v>86.02296</x:v>
      </x:c>
      <x:c t="n" s="0">
        <x:v>-17.48045</x:v>
      </x:c>
      <x:c t="n" s="0">
        <x:v>-10.42282</x:v>
      </x:c>
      <x:c t="n" s="0">
        <x:v>-11.12032</x:v>
      </x:c>
      <x:c t="n" s="0">
        <x:v>-8.50417</x:v>
      </x:c>
      <x:c t="n" s="0">
        <x:v>-3.269939</x:v>
      </x:c>
      <x:c t="n" s="0">
        <x:v>8.774069</x:v>
      </x:c>
      <x:c t="n" s="0">
        <x:v>20.04072</x:v>
      </x:c>
      <x:c t="n" s="0">
        <x:v>23.38504</x:v>
      </x:c>
      <x:c t="n" s="0">
        <x:v>19.6495</x:v>
      </x:c>
      <x:c t="n" s="0">
        <x:v>20.90221</x:v>
      </x:c>
      <x:c t="n" s="0">
        <x:v>20.03809</x:v>
      </x:c>
      <x:c t="n" s="0">
        <x:v>25.24143</x:v>
      </x:c>
      <x:c t="n" s="0">
        <x:v>28.2109</x:v>
      </x:c>
      <x:c t="n" s="0">
        <x:v>28.91698</x:v>
      </x:c>
      <x:c t="n" s="0">
        <x:v>31.87272</x:v>
      </x:c>
      <x:c t="n" s="0">
        <x:v>28.96274</x:v>
      </x:c>
      <x:c t="n" s="0">
        <x:v>30.72198</x:v>
      </x:c>
      <x:c t="n" s="0">
        <x:v>28.57407</x:v>
      </x:c>
      <x:c t="n" s="0">
        <x:v>32.85788</x:v>
      </x:c>
      <x:c t="n" s="0">
        <x:v>38.90469</x:v>
      </x:c>
      <x:c t="n" s="0">
        <x:v>37.28303</x:v>
      </x:c>
      <x:c t="n" s="0">
        <x:v>42.2753</x:v>
      </x:c>
      <x:c t="n" s="0">
        <x:v>36.90386</x:v>
      </x:c>
      <x:c t="n" s="0">
        <x:v>38.21499</x:v>
      </x:c>
      <x:c t="n" s="0">
        <x:v>36.44201</x:v>
      </x:c>
      <x:c t="n" s="0">
        <x:v>36.9071</x:v>
      </x:c>
      <x:c t="n" s="0">
        <x:v>34.03819</x:v>
      </x:c>
      <x:c t="n" s="0">
        <x:v>31.22158</x:v>
      </x:c>
      <x:c t="n" s="0">
        <x:v>34.74355</x:v>
      </x:c>
      <x:c t="n" s="0">
        <x:v>29.13593</x:v>
      </x:c>
      <x:c t="n" s="0">
        <x:v>19.87227</x:v>
      </x:c>
      <x:c t="n" s="0">
        <x:v>12.22318</x:v>
      </x:c>
      <x:c t="n" s="0">
        <x:v>11.46244</x:v>
      </x:c>
      <x:c t="n" s="0">
        <x:v>6.468554</x:v>
      </x:c>
      <x:c t="n" s="0">
        <x:v>9.341474</x:v>
      </x:c>
      <x:c t="n" s="0">
        <x:v>3.726487</x:v>
      </x:c>
      <x:c t="n" s="0">
        <x:v>-18.21211</x:v>
      </x:c>
      <x:c t="n" s="0">
        <x:v>-9.004403</x:v>
      </x:c>
      <x:c t="n" s="0">
        <x:v>-14.06917</x:v>
      </x:c>
      <x:c t="n" s="0">
        <x:v>-10.17853</x:v>
      </x:c>
      <x:c t="n" s="0">
        <x:v>-2.91582</x:v>
      </x:c>
      <x:c t="n" s="0">
        <x:v>11.91594</x:v>
      </x:c>
      <x:c t="n" s="0">
        <x:v>18.9192</x:v>
      </x:c>
      <x:c t="n" s="0">
        <x:v>24.55436</x:v>
      </x:c>
      <x:c t="n" s="0">
        <x:v>23.49268</x:v>
      </x:c>
      <x:c t="n" s="0">
        <x:v>18.10367</x:v>
      </x:c>
      <x:c t="n" s="0">
        <x:v>18.22223</x:v>
      </x:c>
      <x:c t="n" s="0">
        <x:v>19.90755</x:v>
      </x:c>
      <x:c t="n" s="0">
        <x:v>29.04213</x:v>
      </x:c>
      <x:c t="n" s="0">
        <x:v>18.0565</x:v>
      </x:c>
      <x:c t="n" s="0">
        <x:v>34.72411</x:v>
      </x:c>
      <x:c t="n" s="0">
        <x:v>29.00702</x:v>
      </x:c>
      <x:c t="n" s="0">
        <x:v>22.09836</x:v>
      </x:c>
      <x:c t="n" s="0">
        <x:v>25.70341</x:v>
      </x:c>
      <x:c t="n" s="0">
        <x:v>29.53361</x:v>
      </x:c>
      <x:c t="n" s="0">
        <x:v>38.45943</x:v>
      </x:c>
      <x:c t="n" s="0">
        <x:v>38.07977</x:v>
      </x:c>
      <x:c t="n" s="0">
        <x:v>39.86718</x:v>
      </x:c>
      <x:c t="n" s="0">
        <x:v>35.89884</x:v>
      </x:c>
      <x:c t="n" s="0">
        <x:v>38.2425</x:v>
      </x:c>
      <x:c t="n" s="0">
        <x:v>34.76087</x:v>
      </x:c>
      <x:c t="n" s="0">
        <x:v>35.54853</x:v>
      </x:c>
      <x:c t="n" s="0">
        <x:v>33.97027</x:v>
      </x:c>
      <x:c t="n" s="0">
        <x:v>29.98096</x:v>
      </x:c>
      <x:c t="n" s="0">
        <x:v>28.02173</x:v>
      </x:c>
      <x:c t="n" s="0">
        <x:v>23.27055</x:v>
      </x:c>
      <x:c t="n" s="0">
        <x:v>17.9329</x:v>
      </x:c>
      <x:c t="n" s="0">
        <x:v>10.73918</x:v>
      </x:c>
      <x:c t="n" s="0">
        <x:v>8.560949</x:v>
      </x:c>
      <x:c t="n" s="0">
        <x:v>6.833028</x:v>
      </x:c>
      <x:c t="n" s="0">
        <x:v>9.223591</x:v>
      </x:c>
      <x:c t="n" s="0">
        <x:v>3.178627</x:v>
      </x:c>
      <x:c t="str">
        <x:v>No</x:v>
      </x:c>
      <x:c t="str">
        <x:v>No</x:v>
      </x:c>
      <x:c t="str">
        <x:v/>
      </x:c>
    </x:row>
    <x:row r="4611">
      <x:c t="n" s="11">
        <x:v>4610</x:v>
      </x:c>
      <x:c t="str" s="11">
        <x:v/>
      </x:c>
      <x:c t="n" s="8">
        <x:v>43948.9920486111</x:v>
      </x:c>
      <x:c t="n" s="7">
        <x:v>43948.9920486111</x:v>
      </x:c>
      <x:c t="n" s="0">
        <x:v>48.03909</x:v>
      </x:c>
      <x:c t="n" s="0">
        <x:v>54.20069</x:v>
      </x:c>
      <x:c t="n" s="0">
        <x:v>88.547</x:v>
      </x:c>
      <x:c t="n" s="0">
        <x:v>89.89236</x:v>
      </x:c>
      <x:c t="n" s="0">
        <x:v>-17.64229</x:v>
      </x:c>
      <x:c t="n" s="0">
        <x:v>-9.429582</x:v>
      </x:c>
      <x:c t="n" s="0">
        <x:v>-11.44462</x:v>
      </x:c>
      <x:c t="n" s="0">
        <x:v>-8.711886</x:v>
      </x:c>
      <x:c t="n" s="0">
        <x:v>-3.521688</x:v>
      </x:c>
      <x:c t="n" s="0">
        <x:v>9.399722</x:v>
      </x:c>
      <x:c t="n" s="0">
        <x:v>19.53132</x:v>
      </x:c>
      <x:c t="n" s="0">
        <x:v>23.34773</x:v>
      </x:c>
      <x:c t="n" s="0">
        <x:v>20.46907</x:v>
      </x:c>
      <x:c t="n" s="0">
        <x:v>21.12145</x:v>
      </x:c>
      <x:c t="n" s="0">
        <x:v>19.81587</x:v>
      </x:c>
      <x:c t="n" s="0">
        <x:v>25.29496</x:v>
      </x:c>
      <x:c t="n" s="0">
        <x:v>27.71547</x:v>
      </x:c>
      <x:c t="n" s="0">
        <x:v>28.30059</x:v>
      </x:c>
      <x:c t="n" s="0">
        <x:v>32.64769</x:v>
      </x:c>
      <x:c t="n" s="0">
        <x:v>29.03366</x:v>
      </x:c>
      <x:c t="n" s="0">
        <x:v>30.30056</x:v>
      </x:c>
      <x:c t="n" s="0">
        <x:v>28.38535</x:v>
      </x:c>
      <x:c t="n" s="0">
        <x:v>33.16969</x:v>
      </x:c>
      <x:c t="n" s="0">
        <x:v>38.62587</x:v>
      </x:c>
      <x:c t="n" s="0">
        <x:v>37.15575</x:v>
      </x:c>
      <x:c t="n" s="0">
        <x:v>41.69331</x:v>
      </x:c>
      <x:c t="n" s="0">
        <x:v>36.85184</x:v>
      </x:c>
      <x:c t="n" s="0">
        <x:v>38.04047</x:v>
      </x:c>
      <x:c t="n" s="0">
        <x:v>36.17178</x:v>
      </x:c>
      <x:c t="n" s="0">
        <x:v>36.77708</x:v>
      </x:c>
      <x:c t="n" s="0">
        <x:v>34.01397</x:v>
      </x:c>
      <x:c t="n" s="0">
        <x:v>31.1163</x:v>
      </x:c>
      <x:c t="n" s="0">
        <x:v>34.2044</x:v>
      </x:c>
      <x:c t="n" s="0">
        <x:v>28.60796</x:v>
      </x:c>
      <x:c t="n" s="0">
        <x:v>19.66856</x:v>
      </x:c>
      <x:c t="n" s="0">
        <x:v>12.22719</x:v>
      </x:c>
      <x:c t="n" s="0">
        <x:v>11.29669</x:v>
      </x:c>
      <x:c t="n" s="0">
        <x:v>6.381512</x:v>
      </x:c>
      <x:c t="n" s="0">
        <x:v>9.526568</x:v>
      </x:c>
      <x:c t="n" s="0">
        <x:v>3.736778</x:v>
      </x:c>
      <x:c t="n" s="0">
        <x:v>-19.12763</x:v>
      </x:c>
      <x:c t="n" s="0">
        <x:v>-4.741105</x:v>
      </x:c>
      <x:c t="n" s="0">
        <x:v>-14.06917</x:v>
      </x:c>
      <x:c t="n" s="0">
        <x:v>-10.17853</x:v>
      </x:c>
      <x:c t="n" s="0">
        <x:v>-8.610598</x:v>
      </x:c>
      <x:c t="n" s="0">
        <x:v>11.91594</x:v>
      </x:c>
      <x:c t="n" s="0">
        <x:v>13.87574</x:v>
      </x:c>
      <x:c t="n" s="0">
        <x:v>21.77429</x:v>
      </x:c>
      <x:c t="n" s="0">
        <x:v>23.49268</x:v>
      </x:c>
      <x:c t="n" s="0">
        <x:v>23.73958</x:v>
      </x:c>
      <x:c t="n" s="0">
        <x:v>18.22223</x:v>
      </x:c>
      <x:c t="n" s="0">
        <x:v>27.3539</x:v>
      </x:c>
      <x:c t="n" s="0">
        <x:v>22.38494</x:v>
      </x:c>
      <x:c t="n" s="0">
        <x:v>19.89091</x:v>
      </x:c>
      <x:c t="n" s="0">
        <x:v>34.57956</x:v>
      </x:c>
      <x:c t="n" s="0">
        <x:v>28.89115</x:v>
      </x:c>
      <x:c t="n" s="0">
        <x:v>29.07838</x:v>
      </x:c>
      <x:c t="n" s="0">
        <x:v>28.32491</x:v>
      </x:c>
      <x:c t="n" s="0">
        <x:v>34.55283</x:v>
      </x:c>
      <x:c t="n" s="0">
        <x:v>37.46544</x:v>
      </x:c>
      <x:c t="n" s="0">
        <x:v>34.87865</x:v>
      </x:c>
      <x:c t="n" s="0">
        <x:v>38.41373</x:v>
      </x:c>
      <x:c t="n" s="0">
        <x:v>38.21196</x:v>
      </x:c>
      <x:c t="n" s="0">
        <x:v>35.19032</x:v>
      </x:c>
      <x:c t="n" s="0">
        <x:v>35.15105</x:v>
      </x:c>
      <x:c t="n" s="0">
        <x:v>35.99969</x:v>
      </x:c>
      <x:c t="n" s="0">
        <x:v>35.22968</x:v>
      </x:c>
      <x:c t="n" s="0">
        <x:v>29.64449</x:v>
      </x:c>
      <x:c t="n" s="0">
        <x:v>26.76886</x:v>
      </x:c>
      <x:c t="n" s="0">
        <x:v>23.43605</x:v>
      </x:c>
      <x:c t="n" s="0">
        <x:v>18.35767</x:v>
      </x:c>
      <x:c t="n" s="0">
        <x:v>11.69205</x:v>
      </x:c>
      <x:c t="n" s="0">
        <x:v>10.26039</x:v>
      </x:c>
      <x:c t="n" s="0">
        <x:v>5.616363</x:v>
      </x:c>
      <x:c t="n" s="0">
        <x:v>11.15439</x:v>
      </x:c>
      <x:c t="n" s="0">
        <x:v>3.69561</x:v>
      </x:c>
      <x:c t="str">
        <x:v>No</x:v>
      </x:c>
      <x:c t="str">
        <x:v>No</x:v>
      </x:c>
      <x:c t="str">
        <x:v/>
      </x:c>
    </x:row>
    <x:row r="4612">
      <x:c t="n" s="11">
        <x:v>4611</x:v>
      </x:c>
      <x:c t="str" s="11">
        <x:v/>
      </x:c>
      <x:c t="n" s="8">
        <x:v>43948.9920486111</x:v>
      </x:c>
      <x:c t="n" s="7">
        <x:v>43948.9920486111</x:v>
      </x:c>
      <x:c t="n" s="0">
        <x:v>46.42054</x:v>
      </x:c>
      <x:c t="n" s="0">
        <x:v>54.20069</x:v>
      </x:c>
      <x:c t="n" s="0">
        <x:v>87.08637</x:v>
      </x:c>
      <x:c t="n" s="0">
        <x:v>89.74689</x:v>
      </x:c>
      <x:c t="n" s="0">
        <x:v>-17.84584</x:v>
      </x:c>
      <x:c t="n" s="0">
        <x:v>-8.217045</x:v>
      </x:c>
      <x:c t="n" s="0">
        <x:v>-11.74215</x:v>
      </x:c>
      <x:c t="n" s="0">
        <x:v>-8.897504</x:v>
      </x:c>
      <x:c t="n" s="0">
        <x:v>-4.06831</x:v>
      </x:c>
      <x:c t="n" s="0">
        <x:v>9.870838</x:v>
      </x:c>
      <x:c t="n" s="0">
        <x:v>19.04333</x:v>
      </x:c>
      <x:c t="n" s="0">
        <x:v>23.09109</x:v>
      </x:c>
      <x:c t="n" s="0">
        <x:v>21.06422</x:v>
      </x:c>
      <x:c t="n" s="0">
        <x:v>21.72263</x:v>
      </x:c>
      <x:c t="n" s="0">
        <x:v>19.61664</x:v>
      </x:c>
      <x:c t="n" s="0">
        <x:v>25.77165</x:v>
      </x:c>
      <x:c t="n" s="0">
        <x:v>27.24244</x:v>
      </x:c>
      <x:c t="n" s="0">
        <x:v>27.7569</x:v>
      </x:c>
      <x:c t="n" s="0">
        <x:v>32.3574</x:v>
      </x:c>
      <x:c t="n" s="0">
        <x:v>29.17372</x:v>
      </x:c>
      <x:c t="n" s="0">
        <x:v>30.55034</x:v>
      </x:c>
      <x:c t="n" s="0">
        <x:v>28.48047</x:v>
      </x:c>
      <x:c t="n" s="0">
        <x:v>32.88232</x:v>
      </x:c>
      <x:c t="n" s="0">
        <x:v>38.60801</x:v>
      </x:c>
      <x:c t="n" s="0">
        <x:v>37.23833</x:v>
      </x:c>
      <x:c t="n" s="0">
        <x:v>41.6324</x:v>
      </x:c>
      <x:c t="n" s="0">
        <x:v>36.92292</x:v>
      </x:c>
      <x:c t="n" s="0">
        <x:v>37.93551</x:v>
      </x:c>
      <x:c t="n" s="0">
        <x:v>36.09344</x:v>
      </x:c>
      <x:c t="n" s="0">
        <x:v>36.51372</x:v>
      </x:c>
      <x:c t="n" s="0">
        <x:v>33.99161</x:v>
      </x:c>
      <x:c t="n" s="0">
        <x:v>30.69994</x:v>
      </x:c>
      <x:c t="n" s="0">
        <x:v>33.64258</x:v>
      </x:c>
      <x:c t="n" s="0">
        <x:v>28.15984</x:v>
      </x:c>
      <x:c t="n" s="0">
        <x:v>19.60582</x:v>
      </x:c>
      <x:c t="n" s="0">
        <x:v>12.19173</x:v>
      </x:c>
      <x:c t="n" s="0">
        <x:v>11.02138</x:v>
      </x:c>
      <x:c t="n" s="0">
        <x:v>6.182745</x:v>
      </x:c>
      <x:c t="n" s="0">
        <x:v>9.659447</x:v>
      </x:c>
      <x:c t="n" s="0">
        <x:v>3.783056</x:v>
      </x:c>
      <x:c t="n" s="0">
        <x:v>-19.27572</x:v>
      </x:c>
      <x:c t="n" s="0">
        <x:v>-4.369509</x:v>
      </x:c>
      <x:c t="n" s="0">
        <x:v>-14.06917</x:v>
      </x:c>
      <x:c t="n" s="0">
        <x:v>-10.17853</x:v>
      </x:c>
      <x:c t="n" s="0">
        <x:v>-10.7379</x:v>
      </x:c>
      <x:c t="n" s="0">
        <x:v>12.99315</x:v>
      </x:c>
      <x:c t="n" s="0">
        <x:v>13.87574</x:v>
      </x:c>
      <x:c t="n" s="0">
        <x:v>21.17894</x:v>
      </x:c>
      <x:c t="n" s="0">
        <x:v>24.1938</x:v>
      </x:c>
      <x:c t="n" s="0">
        <x:v>24.16862</x:v>
      </x:c>
      <x:c t="n" s="0">
        <x:v>18.22223</x:v>
      </x:c>
      <x:c t="n" s="0">
        <x:v>27.83496</x:v>
      </x:c>
      <x:c t="n" s="0">
        <x:v>22.61667</x:v>
      </x:c>
      <x:c t="n" s="0">
        <x:v>21.17658</x:v>
      </x:c>
      <x:c t="n" s="0">
        <x:v>28.35894</x:v>
      </x:c>
      <x:c t="n" s="0">
        <x:v>32.6312</x:v>
      </x:c>
      <x:c t="n" s="0">
        <x:v>32.55936</x:v>
      </x:c>
      <x:c t="n" s="0">
        <x:v>27.07687</x:v>
      </x:c>
      <x:c t="n" s="0">
        <x:v>31.96859</x:v>
      </x:c>
      <x:c t="n" s="0">
        <x:v>38.32151</x:v>
      </x:c>
      <x:c t="n" s="0">
        <x:v>37.81246</x:v>
      </x:c>
      <x:c t="n" s="0">
        <x:v>40.79084</x:v>
      </x:c>
      <x:c t="n" s="0">
        <x:v>35.58873</x:v>
      </x:c>
      <x:c t="n" s="0">
        <x:v>38.34188</x:v>
      </x:c>
      <x:c t="n" s="0">
        <x:v>35.27963</x:v>
      </x:c>
      <x:c t="n" s="0">
        <x:v>34.60856</x:v>
      </x:c>
      <x:c t="n" s="0">
        <x:v>30.35343</x:v>
      </x:c>
      <x:c t="n" s="0">
        <x:v>28.30831</x:v>
      </x:c>
      <x:c t="n" s="0">
        <x:v>26.67711</x:v>
      </x:c>
      <x:c t="n" s="0">
        <x:v>22.71202</x:v>
      </x:c>
      <x:c t="n" s="0">
        <x:v>19.75123</x:v>
      </x:c>
      <x:c t="n" s="0">
        <x:v>12.35162</x:v>
      </x:c>
      <x:c t="n" s="0">
        <x:v>10.01193</x:v>
      </x:c>
      <x:c t="n" s="0">
        <x:v>4.900077</x:v>
      </x:c>
      <x:c t="n" s="0">
        <x:v>11.83128</x:v>
      </x:c>
      <x:c t="n" s="0">
        <x:v>4.295148</x:v>
      </x:c>
      <x:c t="str">
        <x:v>No</x:v>
      </x:c>
      <x:c t="str">
        <x:v>No</x:v>
      </x:c>
      <x:c t="str">
        <x:v/>
      </x:c>
    </x:row>
    <x:row r="4613">
      <x:c t="n" s="11">
        <x:v>4612</x:v>
      </x:c>
      <x:c t="str" s="11">
        <x:v/>
      </x:c>
      <x:c t="n" s="8">
        <x:v>43948.9920486111</x:v>
      </x:c>
      <x:c t="n" s="7">
        <x:v>43948.9920486111</x:v>
      </x:c>
      <x:c t="n" s="0">
        <x:v>46.98433</x:v>
      </x:c>
      <x:c t="n" s="0">
        <x:v>54.20069</x:v>
      </x:c>
      <x:c t="n" s="0">
        <x:v>86.88278</x:v>
      </x:c>
      <x:c t="n" s="0">
        <x:v>87.81783</x:v>
      </x:c>
      <x:c t="n" s="0">
        <x:v>-18.02754</x:v>
      </x:c>
      <x:c t="n" s="0">
        <x:v>-7.396203</x:v>
      </x:c>
      <x:c t="n" s="0">
        <x:v>-12.01346</x:v>
      </x:c>
      <x:c t="n" s="0">
        <x:v>-9.062559</x:v>
      </x:c>
      <x:c t="n" s="0">
        <x:v>-4.596663</x:v>
      </x:c>
      <x:c t="n" s="0">
        <x:v>11.07773</x:v>
      </x:c>
      <x:c t="n" s="0">
        <x:v>18.57821</x:v>
      </x:c>
      <x:c t="n" s="0">
        <x:v>22.85922</x:v>
      </x:c>
      <x:c t="n" s="0">
        <x:v>22.09356</x:v>
      </x:c>
      <x:c t="n" s="0">
        <x:v>22.17743</x:v>
      </x:c>
      <x:c t="n" s="0">
        <x:v>19.87643</x:v>
      </x:c>
      <x:c t="n" s="0">
        <x:v>26.14104</x:v>
      </x:c>
      <x:c t="n" s="0">
        <x:v>26.83745</x:v>
      </x:c>
      <x:c t="n" s="0">
        <x:v>27.44451</x:v>
      </x:c>
      <x:c t="n" s="0">
        <x:v>32.07865</x:v>
      </x:c>
      <x:c t="n" s="0">
        <x:v>30.58251</x:v>
      </x:c>
      <x:c t="n" s="0">
        <x:v>30.43442</x:v>
      </x:c>
      <x:c t="n" s="0">
        <x:v>28.12735</x:v>
      </x:c>
      <x:c t="n" s="0">
        <x:v>32.46737</x:v>
      </x:c>
      <x:c t="n" s="0">
        <x:v>38.31464</x:v>
      </x:c>
      <x:c t="n" s="0">
        <x:v>37.26548</x:v>
      </x:c>
      <x:c t="n" s="0">
        <x:v>41.44704</x:v>
      </x:c>
      <x:c t="n" s="0">
        <x:v>37.39656</x:v>
      </x:c>
      <x:c t="n" s="0">
        <x:v>37.88084</x:v>
      </x:c>
      <x:c t="n" s="0">
        <x:v>36.6203</x:v>
      </x:c>
      <x:c t="n" s="0">
        <x:v>36.39376</x:v>
      </x:c>
      <x:c t="n" s="0">
        <x:v>33.80278</x:v>
      </x:c>
      <x:c t="n" s="0">
        <x:v>30.54068</x:v>
      </x:c>
      <x:c t="n" s="0">
        <x:v>33.0713</x:v>
      </x:c>
      <x:c t="n" s="0">
        <x:v>27.66964</x:v>
      </x:c>
      <x:c t="n" s="0">
        <x:v>19.47176</x:v>
      </x:c>
      <x:c t="n" s="0">
        <x:v>12.14292</x:v>
      </x:c>
      <x:c t="n" s="0">
        <x:v>10.94163</x:v>
      </x:c>
      <x:c t="n" s="0">
        <x:v>6.098787</x:v>
      </x:c>
      <x:c t="n" s="0">
        <x:v>10.02224</x:v>
      </x:c>
      <x:c t="n" s="0">
        <x:v>3.877062</x:v>
      </x:c>
      <x:c t="n" s="0">
        <x:v>-19.27572</x:v>
      </x:c>
      <x:c t="n" s="0">
        <x:v>-4.369509</x:v>
      </x:c>
      <x:c t="n" s="0">
        <x:v>-14.06917</x:v>
      </x:c>
      <x:c t="n" s="0">
        <x:v>-10.17853</x:v>
      </x:c>
      <x:c t="n" s="0">
        <x:v>-10.7379</x:v>
      </x:c>
      <x:c t="n" s="0">
        <x:v>15.19163</x:v>
      </x:c>
      <x:c t="n" s="0">
        <x:v>13.87574</x:v>
      </x:c>
      <x:c t="n" s="0">
        <x:v>21.17894</x:v>
      </x:c>
      <x:c t="n" s="0">
        <x:v>25.79921</x:v>
      </x:c>
      <x:c t="n" s="0">
        <x:v>24.16862</x:v>
      </x:c>
      <x:c t="n" s="0">
        <x:v>22.40127</x:v>
      </x:c>
      <x:c t="n" s="0">
        <x:v>27.30092</x:v>
      </x:c>
      <x:c t="n" s="0">
        <x:v>23.24578</x:v>
      </x:c>
      <x:c t="n" s="0">
        <x:v>27.4819</x:v>
      </x:c>
      <x:c t="n" s="0">
        <x:v>30.77328</x:v>
      </x:c>
      <x:c t="n" s="0">
        <x:v>32.92183</x:v>
      </x:c>
      <x:c t="n" s="0">
        <x:v>24.19208</x:v>
      </x:c>
      <x:c t="n" s="0">
        <x:v>25.98205</x:v>
      </x:c>
      <x:c t="n" s="0">
        <x:v>25.10994</x:v>
      </x:c>
      <x:c t="n" s="0">
        <x:v>34.13001</x:v>
      </x:c>
      <x:c t="n" s="0">
        <x:v>37.97208</x:v>
      </x:c>
      <x:c t="n" s="0">
        <x:v>38.66229</x:v>
      </x:c>
      <x:c t="n" s="0">
        <x:v>39.57949</x:v>
      </x:c>
      <x:c t="n" s="0">
        <x:v>35.45235</x:v>
      </x:c>
      <x:c t="n" s="0">
        <x:v>38.41385</x:v>
      </x:c>
      <x:c t="n" s="0">
        <x:v>35.19809</x:v>
      </x:c>
      <x:c t="n" s="0">
        <x:v>34.967</x:v>
      </x:c>
      <x:c t="n" s="0">
        <x:v>28.86983</x:v>
      </x:c>
      <x:c t="n" s="0">
        <x:v>26.60713</x:v>
      </x:c>
      <x:c t="n" s="0">
        <x:v>23.56526</x:v>
      </x:c>
      <x:c t="n" s="0">
        <x:v>17.95197</x:v>
      </x:c>
      <x:c t="n" s="0">
        <x:v>10.96587</x:v>
      </x:c>
      <x:c t="n" s="0">
        <x:v>9.838388</x:v>
      </x:c>
      <x:c t="n" s="0">
        <x:v>5.086513</x:v>
      </x:c>
      <x:c t="n" s="0">
        <x:v>10.02004</x:v>
      </x:c>
      <x:c t="n" s="0">
        <x:v>5.34475</x:v>
      </x:c>
      <x:c t="str">
        <x:v>No</x:v>
      </x:c>
      <x:c t="str">
        <x:v>No</x:v>
      </x:c>
      <x:c t="str">
        <x:v/>
      </x:c>
    </x:row>
    <x:row r="4614">
      <x:c t="n" s="11">
        <x:v>4613</x:v>
      </x:c>
      <x:c t="str" s="11">
        <x:v/>
      </x:c>
      <x:c t="n" s="8">
        <x:v>43948.9920486111</x:v>
      </x:c>
      <x:c t="n" s="7">
        <x:v>43948.9920486111</x:v>
      </x:c>
      <x:c t="n" s="0">
        <x:v>49.00767</x:v>
      </x:c>
      <x:c t="n" s="0">
        <x:v>57.21099</x:v>
      </x:c>
      <x:c t="n" s="0">
        <x:v>81.69868</x:v>
      </x:c>
      <x:c t="n" s="0">
        <x:v>87.21892</x:v>
      </x:c>
      <x:c t="n" s="0">
        <x:v>-18.18898</x:v>
      </x:c>
      <x:c t="n" s="0">
        <x:v>-6.800273</x:v>
      </x:c>
      <x:c t="n" s="0">
        <x:v>-12.25939</x:v>
      </x:c>
      <x:c t="n" s="0">
        <x:v>-9.208662</x:v>
      </x:c>
      <x:c t="n" s="0">
        <x:v>-5.105119</x:v>
      </x:c>
      <x:c t="n" s="0">
        <x:v>11.97835</x:v>
      </x:c>
      <x:c t="n" s="0">
        <x:v>18.47523</x:v>
      </x:c>
      <x:c t="n" s="0">
        <x:v>22.88992</x:v>
      </x:c>
      <x:c t="n" s="0">
        <x:v>22.87331</x:v>
      </x:c>
      <x:c t="n" s="0">
        <x:v>22.76485</x:v>
      </x:c>
      <x:c t="n" s="0">
        <x:v>20.43842</x:v>
      </x:c>
      <x:c t="n" s="0">
        <x:v>25.7649</x:v>
      </x:c>
      <x:c t="n" s="0">
        <x:v>26.46525</x:v>
      </x:c>
      <x:c t="n" s="0">
        <x:v>27.73396</x:v>
      </x:c>
      <x:c t="n" s="0">
        <x:v>31.94049</x:v>
      </x:c>
      <x:c t="n" s="0">
        <x:v>30.04458</x:v>
      </x:c>
      <x:c t="n" s="0">
        <x:v>29.89451</x:v>
      </x:c>
      <x:c t="n" s="0">
        <x:v>27.67826</x:v>
      </x:c>
      <x:c t="n" s="0">
        <x:v>31.8273</x:v>
      </x:c>
      <x:c t="n" s="0">
        <x:v>38.07791</x:v>
      </x:c>
      <x:c t="n" s="0">
        <x:v>37.55557</x:v>
      </x:c>
      <x:c t="n" s="0">
        <x:v>41.29345</x:v>
      </x:c>
      <x:c t="n" s="0">
        <x:v>37.69568</x:v>
      </x:c>
      <x:c t="n" s="0">
        <x:v>37.35578</x:v>
      </x:c>
      <x:c t="n" s="0">
        <x:v>36.54835</x:v>
      </x:c>
      <x:c t="n" s="0">
        <x:v>36.32028</x:v>
      </x:c>
      <x:c t="n" s="0">
        <x:v>34.2029</x:v>
      </x:c>
      <x:c t="n" s="0">
        <x:v>30.39112</x:v>
      </x:c>
      <x:c t="n" s="0">
        <x:v>32.54926</x:v>
      </x:c>
      <x:c t="n" s="0">
        <x:v>27.24933</x:v>
      </x:c>
      <x:c t="n" s="0">
        <x:v>19.30229</x:v>
      </x:c>
      <x:c t="n" s="0">
        <x:v>12.19156</x:v>
      </x:c>
      <x:c t="n" s="0">
        <x:v>10.96172</x:v>
      </x:c>
      <x:c t="n" s="0">
        <x:v>6.534374</x:v>
      </x:c>
      <x:c t="n" s="0">
        <x:v>9.864388</x:v>
      </x:c>
      <x:c t="n" s="0">
        <x:v>4.373375</x:v>
      </x:c>
      <x:c t="n" s="0">
        <x:v>-19.27572</x:v>
      </x:c>
      <x:c t="n" s="0">
        <x:v>-4.369509</x:v>
      </x:c>
      <x:c t="n" s="0">
        <x:v>-14.06917</x:v>
      </x:c>
      <x:c t="n" s="0">
        <x:v>-10.17853</x:v>
      </x:c>
      <x:c t="n" s="0">
        <x:v>-10.7379</x:v>
      </x:c>
      <x:c t="n" s="0">
        <x:v>15.19163</x:v>
      </x:c>
      <x:c t="n" s="0">
        <x:v>19.69404</x:v>
      </x:c>
      <x:c t="n" s="0">
        <x:v>24.26785</x:v>
      </x:c>
      <x:c t="n" s="0">
        <x:v>25.79921</x:v>
      </x:c>
      <x:c t="n" s="0">
        <x:v>25.91364</x:v>
      </x:c>
      <x:c t="n" s="0">
        <x:v>22.76868</x:v>
      </x:c>
      <x:c t="n" s="0">
        <x:v>16.54709</x:v>
      </x:c>
      <x:c t="n" s="0">
        <x:v>23.24578</x:v>
      </x:c>
      <x:c t="n" s="0">
        <x:v>29.12399</x:v>
      </x:c>
      <x:c t="n" s="0">
        <x:v>32.86621</x:v>
      </x:c>
      <x:c t="n" s="0">
        <x:v>26.73283</x:v>
      </x:c>
      <x:c t="n" s="0">
        <x:v>25.79845</x:v>
      </x:c>
      <x:c t="n" s="0">
        <x:v>24.58138</x:v>
      </x:c>
      <x:c t="n" s="0">
        <x:v>29.88571</x:v>
      </x:c>
      <x:c t="n" s="0">
        <x:v>36.60546</x:v>
      </x:c>
      <x:c t="n" s="0">
        <x:v>37.28496</x:v>
      </x:c>
      <x:c t="n" s="0">
        <x:v>40.36505</x:v>
      </x:c>
      <x:c t="n" s="0">
        <x:v>40.46443</x:v>
      </x:c>
      <x:c t="n" s="0">
        <x:v>35.62398</x:v>
      </x:c>
      <x:c t="n" s="0">
        <x:v>36.40881</x:v>
      </x:c>
      <x:c t="n" s="0">
        <x:v>36.01952</x:v>
      </x:c>
      <x:c t="n" s="0">
        <x:v>35.8808</x:v>
      </x:c>
      <x:c t="n" s="0">
        <x:v>29.66504</x:v>
      </x:c>
      <x:c t="n" s="0">
        <x:v>25.76941</x:v>
      </x:c>
      <x:c t="n" s="0">
        <x:v>23.20538</x:v>
      </x:c>
      <x:c t="n" s="0">
        <x:v>19.85506</x:v>
      </x:c>
      <x:c t="n" s="0">
        <x:v>12.9845</x:v>
      </x:c>
      <x:c t="n" s="0">
        <x:v>11.08426</x:v>
      </x:c>
      <x:c t="n" s="0">
        <x:v>8.558518</x:v>
      </x:c>
      <x:c t="n" s="0">
        <x:v>9.099123</x:v>
      </x:c>
      <x:c t="n" s="0">
        <x:v>6.597692</x:v>
      </x:c>
      <x:c t="str">
        <x:v>No</x:v>
      </x:c>
      <x:c t="str">
        <x:v>No</x:v>
      </x:c>
      <x:c t="str">
        <x:v/>
      </x:c>
    </x:row>
    <x:row r="4615">
      <x:c t="n" s="11">
        <x:v>4614</x:v>
      </x:c>
      <x:c t="str" s="11">
        <x:v/>
      </x:c>
      <x:c t="n" s="8">
        <x:v>43948.9920486111</x:v>
      </x:c>
      <x:c t="n" s="7">
        <x:v>43948.9920486111</x:v>
      </x:c>
      <x:c t="n" s="0">
        <x:v>49.30759</x:v>
      </x:c>
      <x:c t="n" s="0">
        <x:v>54.20069</x:v>
      </x:c>
      <x:c t="n" s="0">
        <x:v>80.20941</x:v>
      </x:c>
      <x:c t="n" s="0">
        <x:v>85.74789</x:v>
      </x:c>
      <x:c t="n" s="0">
        <x:v>-18.33179</x:v>
      </x:c>
      <x:c t="n" s="0">
        <x:v>-6.110721</x:v>
      </x:c>
      <x:c t="n" s="0">
        <x:v>-12.67745</x:v>
      </x:c>
      <x:c t="n" s="0">
        <x:v>-9.554434</x:v>
      </x:c>
      <x:c t="n" s="0">
        <x:v>-5.592103</x:v>
      </x:c>
      <x:c t="n" s="0">
        <x:v>12.62272</x:v>
      </x:c>
      <x:c t="n" s="0">
        <x:v>18.86875</x:v>
      </x:c>
      <x:c t="n" s="0">
        <x:v>23.25828</x:v>
      </x:c>
      <x:c t="n" s="0">
        <x:v>24.14785</x:v>
      </x:c>
      <x:c t="n" s="0">
        <x:v>23.51551</x:v>
      </x:c>
      <x:c t="n" s="0">
        <x:v>20.86677</x:v>
      </x:c>
      <x:c t="n" s="0">
        <x:v>25.16759</x:v>
      </x:c>
      <x:c t="n" s="0">
        <x:v>26.26489</x:v>
      </x:c>
      <x:c t="n" s="0">
        <x:v>27.79293</x:v>
      </x:c>
      <x:c t="n" s="0">
        <x:v>32.50378</x:v>
      </x:c>
      <x:c t="n" s="0">
        <x:v>30.08828</x:v>
      </x:c>
      <x:c t="n" s="0">
        <x:v>29.67903</x:v>
      </x:c>
      <x:c t="n" s="0">
        <x:v>28.19673</x:v>
      </x:c>
      <x:c t="n" s="0">
        <x:v>32.26233</x:v>
      </x:c>
      <x:c t="n" s="0">
        <x:v>38.26076</x:v>
      </x:c>
      <x:c t="n" s="0">
        <x:v>37.32013</x:v>
      </x:c>
      <x:c t="n" s="0">
        <x:v>41.1191</x:v>
      </x:c>
      <x:c t="n" s="0">
        <x:v>38.05732</x:v>
      </x:c>
      <x:c t="n" s="0">
        <x:v>37.65276</x:v>
      </x:c>
      <x:c t="n" s="0">
        <x:v>36.18187</x:v>
      </x:c>
      <x:c t="n" s="0">
        <x:v>36.12734</x:v>
      </x:c>
      <x:c t="n" s="0">
        <x:v>34.34699</x:v>
      </x:c>
      <x:c t="n" s="0">
        <x:v>30.01595</x:v>
      </x:c>
      <x:c t="n" s="0">
        <x:v>32.07897</x:v>
      </x:c>
      <x:c t="n" s="0">
        <x:v>26.94481</x:v>
      </x:c>
      <x:c t="n" s="0">
        <x:v>19.43402</x:v>
      </x:c>
      <x:c t="n" s="0">
        <x:v>12.19569</x:v>
      </x:c>
      <x:c t="n" s="0">
        <x:v>10.90797</x:v>
      </x:c>
      <x:c t="n" s="0">
        <x:v>6.452813</x:v>
      </x:c>
      <x:c t="n" s="0">
        <x:v>9.903356</x:v>
      </x:c>
      <x:c t="n" s="0">
        <x:v>4.766115</x:v>
      </x:c>
      <x:c t="n" s="0">
        <x:v>-19.27572</x:v>
      </x:c>
      <x:c t="n" s="0">
        <x:v>-2.870094</x:v>
      </x:c>
      <x:c t="n" s="0">
        <x:v>-19.83908</x:v>
      </x:c>
      <x:c t="n" s="0">
        <x:v>-15.15697</x:v>
      </x:c>
      <x:c t="n" s="0">
        <x:v>-10.7379</x:v>
      </x:c>
      <x:c t="n" s="0">
        <x:v>15.19163</x:v>
      </x:c>
      <x:c t="n" s="0">
        <x:v>20.64931</x:v>
      </x:c>
      <x:c t="n" s="0">
        <x:v>24.94843</x:v>
      </x:c>
      <x:c t="n" s="0">
        <x:v>29.18424</x:v>
      </x:c>
      <x:c t="n" s="0">
        <x:v>26.36804</x:v>
      </x:c>
      <x:c t="n" s="0">
        <x:v>22.76868</x:v>
      </x:c>
      <x:c t="n" s="0">
        <x:v>16.54709</x:v>
      </x:c>
      <x:c t="n" s="0">
        <x:v>25.69702</x:v>
      </x:c>
      <x:c t="n" s="0">
        <x:v>27.27529</x:v>
      </x:c>
      <x:c t="n" s="0">
        <x:v>34.83797</x:v>
      </x:c>
      <x:c t="n" s="0">
        <x:v>30.31339</x:v>
      </x:c>
      <x:c t="n" s="0">
        <x:v>27.78782</x:v>
      </x:c>
      <x:c t="n" s="0">
        <x:v>31.74341</x:v>
      </x:c>
      <x:c t="n" s="0">
        <x:v>34.11044</x:v>
      </x:c>
      <x:c t="n" s="0">
        <x:v>38.68122</x:v>
      </x:c>
      <x:c t="n" s="0">
        <x:v>35.81124</x:v>
      </x:c>
      <x:c t="n" s="0">
        <x:v>40.66309</x:v>
      </x:c>
      <x:c t="n" s="0">
        <x:v>37.55911</x:v>
      </x:c>
      <x:c t="n" s="0">
        <x:v>38.96729</x:v>
      </x:c>
      <x:c t="n" s="0">
        <x:v>33.99304</x:v>
      </x:c>
      <x:c t="n" s="0">
        <x:v>34.54757</x:v>
      </x:c>
      <x:c t="n" s="0">
        <x:v>33.87514</x:v>
      </x:c>
      <x:c t="n" s="0">
        <x:v>26.98218</x:v>
      </x:c>
      <x:c t="n" s="0">
        <x:v>26.864</x:v>
      </x:c>
      <x:c t="n" s="0">
        <x:v>24.23605</x:v>
      </x:c>
      <x:c t="n" s="0">
        <x:v>18.69324</x:v>
      </x:c>
      <x:c t="n" s="0">
        <x:v>12.07029</x:v>
      </x:c>
      <x:c t="n" s="0">
        <x:v>10.81798</x:v>
      </x:c>
      <x:c t="n" s="0">
        <x:v>5.645787</x:v>
      </x:c>
      <x:c t="n" s="0">
        <x:v>10.62686</x:v>
      </x:c>
      <x:c t="n" s="0">
        <x:v>6.591625</x:v>
      </x:c>
      <x:c t="str">
        <x:v>No</x:v>
      </x:c>
      <x:c t="str">
        <x:v>No</x:v>
      </x:c>
      <x:c t="str">
        <x:v/>
      </x:c>
    </x:row>
    <x:row r="4616">
      <x:c t="n" s="11">
        <x:v>4615</x:v>
      </x:c>
      <x:c t="str" s="11">
        <x:v/>
      </x:c>
      <x:c t="n" s="8">
        <x:v>43948.9920486111</x:v>
      </x:c>
      <x:c t="n" s="7">
        <x:v>43948.9920486111</x:v>
      </x:c>
      <x:c t="n" s="0">
        <x:v>47.05047</x:v>
      </x:c>
      <x:c t="n" s="0">
        <x:v>54.20069</x:v>
      </x:c>
      <x:c t="n" s="0">
        <x:v>89.09326</x:v>
      </x:c>
      <x:c t="n" s="0">
        <x:v>90.37511</x:v>
      </x:c>
      <x:c t="n" s="0">
        <x:v>-18.45757</x:v>
      </x:c>
      <x:c t="n" s="0">
        <x:v>-5.411391</x:v>
      </x:c>
      <x:c t="n" s="0">
        <x:v>-13.2775</x:v>
      </x:c>
      <x:c t="n" s="0">
        <x:v>-10.10034</x:v>
      </x:c>
      <x:c t="n" s="0">
        <x:v>-6.056149</x:v>
      </x:c>
      <x:c t="n" s="0">
        <x:v>13.10621</x:v>
      </x:c>
      <x:c t="n" s="0">
        <x:v>19.17871</x:v>
      </x:c>
      <x:c t="n" s="0">
        <x:v>23.54988</x:v>
      </x:c>
      <x:c t="n" s="0">
        <x:v>25.46892</x:v>
      </x:c>
      <x:c t="n" s="0">
        <x:v>24.06761</x:v>
      </x:c>
      <x:c t="n" s="0">
        <x:v>21.20187</x:v>
      </x:c>
      <x:c t="n" s="0">
        <x:v>24.5831</x:v>
      </x:c>
      <x:c t="n" s="0">
        <x:v>26.22124</x:v>
      </x:c>
      <x:c t="n" s="0">
        <x:v>27.67752</x:v>
      </x:c>
      <x:c t="n" s="0">
        <x:v>32.44683</x:v>
      </x:c>
      <x:c t="n" s="0">
        <x:v>29.73442</x:v>
      </x:c>
      <x:c t="n" s="0">
        <x:v>29.16336</x:v>
      </x:c>
      <x:c t="n" s="0">
        <x:v>28.7787</x:v>
      </x:c>
      <x:c t="n" s="0">
        <x:v>32.26873</x:v>
      </x:c>
      <x:c t="n" s="0">
        <x:v>37.76094</x:v>
      </x:c>
      <x:c t="n" s="0">
        <x:v>37.01008</x:v>
      </x:c>
      <x:c t="n" s="0">
        <x:v>40.83602</x:v>
      </x:c>
      <x:c t="n" s="0">
        <x:v>37.74335</x:v>
      </x:c>
      <x:c t="n" s="0">
        <x:v>37.69749</x:v>
      </x:c>
      <x:c t="n" s="0">
        <x:v>36.30647</x:v>
      </x:c>
      <x:c t="n" s="0">
        <x:v>35.84714</x:v>
      </x:c>
      <x:c t="n" s="0">
        <x:v>34.06515</x:v>
      </x:c>
      <x:c t="n" s="0">
        <x:v>29.92592</x:v>
      </x:c>
      <x:c t="n" s="0">
        <x:v>31.64576</x:v>
      </x:c>
      <x:c t="n" s="0">
        <x:v>26.665</x:v>
      </x:c>
      <x:c t="n" s="0">
        <x:v>19.26518</x:v>
      </x:c>
      <x:c t="n" s="0">
        <x:v>12.34551</x:v>
      </x:c>
      <x:c t="n" s="0">
        <x:v>11.00784</x:v>
      </x:c>
      <x:c t="n" s="0">
        <x:v>6.649579</x:v>
      </x:c>
      <x:c t="n" s="0">
        <x:v>9.947065</x:v>
      </x:c>
      <x:c t="n" s="0">
        <x:v>5.222311</x:v>
      </x:c>
      <x:c t="n" s="0">
        <x:v>-19.27572</x:v>
      </x:c>
      <x:c t="n" s="0">
        <x:v>-2.692633</x:v>
      </x:c>
      <x:c t="n" s="0">
        <x:v>-22.03247</x:v>
      </x:c>
      <x:c t="n" s="0">
        <x:v>-16.74751</x:v>
      </x:c>
      <x:c t="n" s="0">
        <x:v>-3.975355</x:v>
      </x:c>
      <x:c t="n" s="0">
        <x:v>15.19163</x:v>
      </x:c>
      <x:c t="n" s="0">
        <x:v>20.64931</x:v>
      </x:c>
      <x:c t="n" s="0">
        <x:v>23.07508</x:v>
      </x:c>
      <x:c t="n" s="0">
        <x:v>29.50773</x:v>
      </x:c>
      <x:c t="n" s="0">
        <x:v>26.36804</x:v>
      </x:c>
      <x:c t="n" s="0">
        <x:v>25.06731</x:v>
      </x:c>
      <x:c t="n" s="0">
        <x:v>16.54709</x:v>
      </x:c>
      <x:c t="n" s="0">
        <x:v>25.95669</x:v>
      </x:c>
      <x:c t="n" s="0">
        <x:v>27.43856</x:v>
      </x:c>
      <x:c t="n" s="0">
        <x:v>29.19476</x:v>
      </x:c>
      <x:c t="n" s="0">
        <x:v>24.01708</x:v>
      </x:c>
      <x:c t="n" s="0">
        <x:v>30.37815</x:v>
      </x:c>
      <x:c t="n" s="0">
        <x:v>31.32817</x:v>
      </x:c>
      <x:c t="n" s="0">
        <x:v>30.17625</x:v>
      </x:c>
      <x:c t="n" s="0">
        <x:v>32.70486</x:v>
      </x:c>
      <x:c t="n" s="0">
        <x:v>36.76868</x:v>
      </x:c>
      <x:c t="n" s="0">
        <x:v>40.28556</x:v>
      </x:c>
      <x:c t="n" s="0">
        <x:v>36.09449</x:v>
      </x:c>
      <x:c t="n" s="0">
        <x:v>39.99379</x:v>
      </x:c>
      <x:c t="n" s="0">
        <x:v>37.47734</x:v>
      </x:c>
      <x:c t="n" s="0">
        <x:v>34.72865</x:v>
      </x:c>
      <x:c t="n" s="0">
        <x:v>33.85093</x:v>
      </x:c>
      <x:c t="n" s="0">
        <x:v>29.09273</x:v>
      </x:c>
      <x:c t="n" s="0">
        <x:v>26.97934</x:v>
      </x:c>
      <x:c t="n" s="0">
        <x:v>24.63446</x:v>
      </x:c>
      <x:c t="n" s="0">
        <x:v>18.84827</x:v>
      </x:c>
      <x:c t="n" s="0">
        <x:v>13.73478</x:v>
      </x:c>
      <x:c t="n" s="0">
        <x:v>11.70495</x:v>
      </x:c>
      <x:c t="n" s="0">
        <x:v>8.395415</x:v>
      </x:c>
      <x:c t="n" s="0">
        <x:v>8.873424</x:v>
      </x:c>
      <x:c t="n" s="0">
        <x:v>7.153434</x:v>
      </x:c>
      <x:c t="str">
        <x:v>No</x:v>
      </x:c>
      <x:c t="str">
        <x:v>No</x:v>
      </x:c>
      <x:c t="str">
        <x:v/>
      </x:c>
    </x:row>
    <x:row r="4617">
      <x:c t="n" s="11">
        <x:v>4616</x:v>
      </x:c>
      <x:c t="str" s="11">
        <x:v/>
      </x:c>
      <x:c t="n" s="8">
        <x:v>43948.9920486111</x:v>
      </x:c>
      <x:c t="n" s="7">
        <x:v>43948.9920486111</x:v>
      </x:c>
      <x:c t="n" s="0">
        <x:v>48.86211</x:v>
      </x:c>
      <x:c t="n" s="0">
        <x:v>54.20069</x:v>
      </x:c>
      <x:c t="n" s="0">
        <x:v>81.30779</x:v>
      </x:c>
      <x:c t="n" s="0">
        <x:v>87.06875</x:v>
      </x:c>
      <x:c t="n" s="0">
        <x:v>-18.56795</x:v>
      </x:c>
      <x:c t="n" s="0">
        <x:v>-4.892078</x:v>
      </x:c>
      <x:c t="n" s="0">
        <x:v>-13.86507</x:v>
      </x:c>
      <x:c t="n" s="0">
        <x:v>-10.62792</x:v>
      </x:c>
      <x:c t="n" s="0">
        <x:v>-4.595576</x:v>
      </x:c>
      <x:c t="n" s="0">
        <x:v>13.48038</x:v>
      </x:c>
      <x:c t="n" s="0">
        <x:v>19.42697</x:v>
      </x:c>
      <x:c t="n" s="0">
        <x:v>22.93134</x:v>
      </x:c>
      <x:c t="n" s="0">
        <x:v>26.3467</x:v>
      </x:c>
      <x:c t="n" s="0">
        <x:v>24.23422</x:v>
      </x:c>
      <x:c t="n" s="0">
        <x:v>22.82454</x:v>
      </x:c>
      <x:c t="n" s="0">
        <x:v>24.34439</x:v>
      </x:c>
      <x:c t="n" s="0">
        <x:v>26.83135</x:v>
      </x:c>
      <x:c t="n" s="0">
        <x:v>27.97086</x:v>
      </x:c>
      <x:c t="n" s="0">
        <x:v>32.09912</x:v>
      </x:c>
      <x:c t="n" s="0">
        <x:v>29.53659</x:v>
      </x:c>
      <x:c t="n" s="0">
        <x:v>30.38864</x:v>
      </x:c>
      <x:c t="n" s="0">
        <x:v>29.25833</x:v>
      </x:c>
      <x:c t="n" s="0">
        <x:v>31.95352</x:v>
      </x:c>
      <x:c t="n" s="0">
        <x:v>38.05815</x:v>
      </x:c>
      <x:c t="n" s="0">
        <x:v>37.30088</x:v>
      </x:c>
      <x:c t="n" s="0">
        <x:v>40.98201</x:v>
      </x:c>
      <x:c t="n" s="0">
        <x:v>38.20416</x:v>
      </x:c>
      <x:c t="n" s="0">
        <x:v>38.22675</x:v>
      </x:c>
      <x:c t="n" s="0">
        <x:v>36.2197</x:v>
      </x:c>
      <x:c t="n" s="0">
        <x:v>35.87206</x:v>
      </x:c>
      <x:c t="n" s="0">
        <x:v>34.05346</x:v>
      </x:c>
      <x:c t="n" s="0">
        <x:v>29.71673</x:v>
      </x:c>
      <x:c t="n" s="0">
        <x:v>31.10595</x:v>
      </x:c>
      <x:c t="n" s="0">
        <x:v>26.33089</x:v>
      </x:c>
      <x:c t="n" s="0">
        <x:v>19.09649</x:v>
      </x:c>
      <x:c t="n" s="0">
        <x:v>12.26515</x:v>
      </x:c>
      <x:c t="n" s="0">
        <x:v>11.06571</x:v>
      </x:c>
      <x:c t="n" s="0">
        <x:v>6.98665</x:v>
      </x:c>
      <x:c t="n" s="0">
        <x:v>9.886353</x:v>
      </x:c>
      <x:c t="n" s="0">
        <x:v>5.828373</x:v>
      </x:c>
      <x:c t="n" s="0">
        <x:v>-19.27572</x:v>
      </x:c>
      <x:c t="n" s="0">
        <x:v>-2.692633</x:v>
      </x:c>
      <x:c t="n" s="0">
        <x:v>-22.03247</x:v>
      </x:c>
      <x:c t="n" s="0">
        <x:v>-16.74751</x:v>
      </x:c>
      <x:c t="n" s="0">
        <x:v>-0.3290296</x:v>
      </x:c>
      <x:c t="n" s="0">
        <x:v>15.19163</x:v>
      </x:c>
      <x:c t="n" s="0">
        <x:v>20.64931</x:v>
      </x:c>
      <x:c t="n" s="0">
        <x:v>13.12247</x:v>
      </x:c>
      <x:c t="n" s="0">
        <x:v>29.50773</x:v>
      </x:c>
      <x:c t="n" s="0">
        <x:v>24.1929</x:v>
      </x:c>
      <x:c t="n" s="0">
        <x:v>27.33317</x:v>
      </x:c>
      <x:c t="n" s="0">
        <x:v>24.11465</x:v>
      </x:c>
      <x:c t="n" s="0">
        <x:v>31.02464</x:v>
      </x:c>
      <x:c t="n" s="0">
        <x:v>29.91662</x:v>
      </x:c>
      <x:c t="n" s="0">
        <x:v>27.78053</x:v>
      </x:c>
      <x:c t="n" s="0">
        <x:v>29.42653</x:v>
      </x:c>
      <x:c t="n" s="0">
        <x:v>35.39283</x:v>
      </x:c>
      <x:c t="n" s="0">
        <x:v>29.02912</x:v>
      </x:c>
      <x:c t="n" s="0">
        <x:v>28.75426</x:v>
      </x:c>
      <x:c t="n" s="0">
        <x:v>42.68025</x:v>
      </x:c>
      <x:c t="n" s="0">
        <x:v>37.8526</x:v>
      </x:c>
      <x:c t="n" s="0">
        <x:v>42.1372</x:v>
      </x:c>
      <x:c t="n" s="0">
        <x:v>39.66829</x:v>
      </x:c>
      <x:c t="n" s="0">
        <x:v>39.90974</x:v>
      </x:c>
      <x:c t="n" s="0">
        <x:v>37.39087</x:v>
      </x:c>
      <x:c t="n" s="0">
        <x:v>34.85658</x:v>
      </x:c>
      <x:c t="n" s="0">
        <x:v>33.02522</x:v>
      </x:c>
      <x:c t="n" s="0">
        <x:v>27.80375</x:v>
      </x:c>
      <x:c t="n" s="0">
        <x:v>26.67973</x:v>
      </x:c>
      <x:c t="n" s="0">
        <x:v>24.04752</x:v>
      </x:c>
      <x:c t="n" s="0">
        <x:v>17.87941</x:v>
      </x:c>
      <x:c t="n" s="0">
        <x:v>10.57926</x:v>
      </x:c>
      <x:c t="n" s="0">
        <x:v>11.25097</x:v>
      </x:c>
      <x:c t="n" s="0">
        <x:v>8.220336</x:v>
      </x:c>
      <x:c t="n" s="0">
        <x:v>11.25276</x:v>
      </x:c>
      <x:c t="n" s="0">
        <x:v>9.489738</x:v>
      </x:c>
      <x:c t="str">
        <x:v>No</x:v>
      </x:c>
      <x:c t="str">
        <x:v>No</x:v>
      </x:c>
      <x:c t="str">
        <x:v/>
      </x:c>
    </x:row>
    <x:row r="4618">
      <x:c t="n" s="11">
        <x:v>4617</x:v>
      </x:c>
      <x:c t="str" s="11">
        <x:v/>
      </x:c>
      <x:c t="n" s="8">
        <x:v>43948.9920486111</x:v>
      </x:c>
      <x:c t="n" s="7">
        <x:v>43948.9920486111</x:v>
      </x:c>
      <x:c t="n" s="0">
        <x:v>48.38247</x:v>
      </x:c>
      <x:c t="n" s="0">
        <x:v>54.20069</x:v>
      </x:c>
      <x:c t="n" s="0">
        <x:v>89.66449</x:v>
      </x:c>
      <x:c t="n" s="0">
        <x:v>92.58328</x:v>
      </x:c>
      <x:c t="n" s="0">
        <x:v>-18.66448</x:v>
      </x:c>
      <x:c t="n" s="0">
        <x:v>-4.492977</x:v>
      </x:c>
      <x:c t="n" s="0">
        <x:v>-14.43868</x:v>
      </x:c>
      <x:c t="n" s="0">
        <x:v>-11.13553</x:v>
      </x:c>
      <x:c t="n" s="0">
        <x:v>-3.647695</x:v>
      </x:c>
      <x:c t="n" s="0">
        <x:v>13.77624</x:v>
      </x:c>
      <x:c t="n" s="0">
        <x:v>19.62831</x:v>
      </x:c>
      <x:c t="n" s="0">
        <x:v>22.32293</x:v>
      </x:c>
      <x:c t="n" s="0">
        <x:v>26.70328</x:v>
      </x:c>
      <x:c t="n" s="0">
        <x:v>24.22821</x:v>
      </x:c>
      <x:c t="n" s="0">
        <x:v>23.84976</x:v>
      </x:c>
      <x:c t="n" s="0">
        <x:v>24.3116</x:v>
      </x:c>
      <x:c t="n" s="0">
        <x:v>28.05479</x:v>
      </x:c>
      <x:c t="n" s="0">
        <x:v>28.31518</x:v>
      </x:c>
      <x:c t="n" s="0">
        <x:v>31.51117</x:v>
      </x:c>
      <x:c t="n" s="0">
        <x:v>29.96924</x:v>
      </x:c>
      <x:c t="n" s="0">
        <x:v>31.97254</x:v>
      </x:c>
      <x:c t="n" s="0">
        <x:v>28.94277</x:v>
      </x:c>
      <x:c t="n" s="0">
        <x:v>31.60685</x:v>
      </x:c>
      <x:c t="n" s="0">
        <x:v>38.82478</x:v>
      </x:c>
      <x:c t="n" s="0">
        <x:v>36.92424</x:v>
      </x:c>
      <x:c t="n" s="0">
        <x:v>41.59832</x:v>
      </x:c>
      <x:c t="n" s="0">
        <x:v>37.86319</x:v>
      </x:c>
      <x:c t="n" s="0">
        <x:v>38.16816</x:v>
      </x:c>
      <x:c t="n" s="0">
        <x:v>36.3448</x:v>
      </x:c>
      <x:c t="n" s="0">
        <x:v>35.76756</x:v>
      </x:c>
      <x:c t="n" s="0">
        <x:v>34.00509</x:v>
      </x:c>
      <x:c t="n" s="0">
        <x:v>29.60827</x:v>
      </x:c>
      <x:c t="n" s="0">
        <x:v>30.72767</x:v>
      </x:c>
      <x:c t="n" s="0">
        <x:v>26.29198</x:v>
      </x:c>
      <x:c t="n" s="0">
        <x:v>19.49859</x:v>
      </x:c>
      <x:c t="n" s="0">
        <x:v>12.4695</x:v>
      </x:c>
      <x:c t="n" s="0">
        <x:v>11.6318</x:v>
      </x:c>
      <x:c t="n" s="0">
        <x:v>7.258366</x:v>
      </x:c>
      <x:c t="n" s="0">
        <x:v>10.2874</x:v>
      </x:c>
      <x:c t="n" s="0">
        <x:v>7.100427</x:v>
      </x:c>
      <x:c t="n" s="0">
        <x:v>-19.27572</x:v>
      </x:c>
      <x:c t="n" s="0">
        <x:v>-2.692633</x:v>
      </x:c>
      <x:c t="n" s="0">
        <x:v>-22.03247</x:v>
      </x:c>
      <x:c t="n" s="0">
        <x:v>-16.74751</x:v>
      </x:c>
      <x:c t="n" s="0">
        <x:v>-0.3290296</x:v>
      </x:c>
      <x:c t="n" s="0">
        <x:v>15.19163</x:v>
      </x:c>
      <x:c t="n" s="0">
        <x:v>20.64931</x:v>
      </x:c>
      <x:c t="n" s="0">
        <x:v>13.12247</x:v>
      </x:c>
      <x:c t="n" s="0">
        <x:v>26.94439</x:v>
      </x:c>
      <x:c t="n" s="0">
        <x:v>24.1929</x:v>
      </x:c>
      <x:c t="n" s="0">
        <x:v>27.33317</x:v>
      </x:c>
      <x:c t="n" s="0">
        <x:v>24.11465</x:v>
      </x:c>
      <x:c t="n" s="0">
        <x:v>31.92214</x:v>
      </x:c>
      <x:c t="n" s="0">
        <x:v>28.34111</x:v>
      </x:c>
      <x:c t="n" s="0">
        <x:v>23.32511</x:v>
      </x:c>
      <x:c t="n" s="0">
        <x:v>33.01044</x:v>
      </x:c>
      <x:c t="n" s="0">
        <x:v>35.1929</x:v>
      </x:c>
      <x:c t="n" s="0">
        <x:v>28.57289</x:v>
      </x:c>
      <x:c t="n" s="0">
        <x:v>28.18296</x:v>
      </x:c>
      <x:c t="n" s="0">
        <x:v>38.46114</x:v>
      </x:c>
      <x:c t="n" s="0">
        <x:v>32.88037</x:v>
      </x:c>
      <x:c t="n" s="0">
        <x:v>43.88533</x:v>
      </x:c>
      <x:c t="n" s="0">
        <x:v>38.00456</x:v>
      </x:c>
      <x:c t="n" s="0">
        <x:v>36.20003</x:v>
      </x:c>
      <x:c t="n" s="0">
        <x:v>34.73238</x:v>
      </x:c>
      <x:c t="n" s="0">
        <x:v>35.99214</x:v>
      </x:c>
      <x:c t="n" s="0">
        <x:v>33.6283</x:v>
      </x:c>
      <x:c t="n" s="0">
        <x:v>29.40272</x:v>
      </x:c>
      <x:c t="n" s="0">
        <x:v>26.43518</x:v>
      </x:c>
      <x:c t="n" s="0">
        <x:v>25.83864</x:v>
      </x:c>
      <x:c t="n" s="0">
        <x:v>21.66494</x:v>
      </x:c>
      <x:c t="n" s="0">
        <x:v>13.87178</x:v>
      </x:c>
      <x:c t="n" s="0">
        <x:v>13.92446</x:v>
      </x:c>
      <x:c t="n" s="0">
        <x:v>10.05444</x:v>
      </x:c>
      <x:c t="n" s="0">
        <x:v>11.80105</x:v>
      </x:c>
      <x:c t="n" s="0">
        <x:v>11.54907</x:v>
      </x:c>
      <x:c t="str">
        <x:v>No</x:v>
      </x:c>
      <x:c t="str">
        <x:v>No</x:v>
      </x:c>
      <x:c t="str">
        <x:v/>
      </x:c>
    </x:row>
    <x:row r="4619">
      <x:c t="n" s="11">
        <x:v>4618</x:v>
      </x:c>
      <x:c t="str" s="11">
        <x:v/>
      </x:c>
      <x:c t="n" s="8">
        <x:v>43948.9920486111</x:v>
      </x:c>
      <x:c t="n" s="7">
        <x:v>43948.9920486111</x:v>
      </x:c>
      <x:c t="n" s="0">
        <x:v>48.77631</x:v>
      </x:c>
      <x:c t="n" s="0">
        <x:v>54.20069</x:v>
      </x:c>
      <x:c t="n" s="0">
        <x:v>96.75086</x:v>
      </x:c>
      <x:c t="n" s="0">
        <x:v>100.4106</x:v>
      </x:c>
      <x:c t="n" s="0">
        <x:v>-19.01757</x:v>
      </x:c>
      <x:c t="n" s="0">
        <x:v>-4.178957</x:v>
      </x:c>
      <x:c t="n" s="0">
        <x:v>-14.99674</x:v>
      </x:c>
      <x:c t="n" s="0">
        <x:v>-11.6216</x:v>
      </x:c>
      <x:c t="n" s="0">
        <x:v>-2.97528</x:v>
      </x:c>
      <x:c t="n" s="0">
        <x:v>14.28368</x:v>
      </x:c>
      <x:c t="n" s="0">
        <x:v>20.47425</x:v>
      </x:c>
      <x:c t="n" s="0">
        <x:v>21.72596</x:v>
      </x:c>
      <x:c t="n" s="0">
        <x:v>26.55736</x:v>
      </x:c>
      <x:c t="n" s="0">
        <x:v>24.22308</x:v>
      </x:c>
      <x:c t="n" s="0">
        <x:v>24.56703</x:v>
      </x:c>
      <x:c t="n" s="0">
        <x:v>24.28341</x:v>
      </x:c>
      <x:c t="n" s="0">
        <x:v>28.88146</x:v>
      </x:c>
      <x:c t="n" s="0">
        <x:v>27.82778</x:v>
      </x:c>
      <x:c t="n" s="0">
        <x:v>30.8991</x:v>
      </x:c>
      <x:c t="n" s="0">
        <x:v>30.26278</x:v>
      </x:c>
      <x:c t="n" s="0">
        <x:v>32.02239</x:v>
      </x:c>
      <x:c t="n" s="0">
        <x:v>29.10944</x:v>
      </x:c>
      <x:c t="n" s="0">
        <x:v>32.01871</x:v>
      </x:c>
      <x:c t="n" s="0">
        <x:v>38.79741</x:v>
      </x:c>
      <x:c t="n" s="0">
        <x:v>36.45319</x:v>
      </x:c>
      <x:c t="n" s="0">
        <x:v>41.49957</x:v>
      </x:c>
      <x:c t="n" s="0">
        <x:v>38.38953</x:v>
      </x:c>
      <x:c t="n" s="0">
        <x:v>38.05415</x:v>
      </x:c>
      <x:c t="n" s="0">
        <x:v>36.35962</x:v>
      </x:c>
      <x:c t="n" s="0">
        <x:v>36.09933</x:v>
      </x:c>
      <x:c t="n" s="0">
        <x:v>33.835</x:v>
      </x:c>
      <x:c t="n" s="0">
        <x:v>29.81151</x:v>
      </x:c>
      <x:c t="n" s="0">
        <x:v>30.40771</x:v>
      </x:c>
      <x:c t="n" s="0">
        <x:v>26.19621</x:v>
      </x:c>
      <x:c t="n" s="0">
        <x:v>19.49857</x:v>
      </x:c>
      <x:c t="n" s="0">
        <x:v>12.68925</x:v>
      </x:c>
      <x:c t="n" s="0">
        <x:v>11.79274</x:v>
      </x:c>
      <x:c t="n" s="0">
        <x:v>7.645484</x:v>
      </x:c>
      <x:c t="n" s="0">
        <x:v>10.51794</x:v>
      </x:c>
      <x:c t="n" s="0">
        <x:v>8.095879</x:v>
      </x:c>
      <x:c t="n" s="0">
        <x:v>-24.8331</x:v>
      </x:c>
      <x:c t="n" s="0">
        <x:v>-2.692633</x:v>
      </x:c>
      <x:c t="n" s="0">
        <x:v>-22.03247</x:v>
      </x:c>
      <x:c t="n" s="0">
        <x:v>-16.74751</x:v>
      </x:c>
      <x:c t="n" s="0">
        <x:v>-0.3290296</x:v>
      </x:c>
      <x:c t="n" s="0">
        <x:v>17.0111</x:v>
      </x:c>
      <x:c t="n" s="0">
        <x:v>24.60162</x:v>
      </x:c>
      <x:c t="n" s="0">
        <x:v>21.34716</x:v>
      </x:c>
      <x:c t="n" s="0">
        <x:v>25.58871</x:v>
      </x:c>
      <x:c t="n" s="0">
        <x:v>24.1929</x:v>
      </x:c>
      <x:c t="n" s="0">
        <x:v>27.33317</x:v>
      </x:c>
      <x:c t="n" s="0">
        <x:v>27.78249</x:v>
      </x:c>
      <x:c t="n" s="0">
        <x:v>30.19855</x:v>
      </x:c>
      <x:c t="n" s="0">
        <x:v>22.67316</x:v>
      </x:c>
      <x:c t="n" s="0">
        <x:v>19.99079</x:v>
      </x:c>
      <x:c t="n" s="0">
        <x:v>29.25312</x:v>
      </x:c>
      <x:c t="n" s="0">
        <x:v>31.84445</x:v>
      </x:c>
      <x:c t="n" s="0">
        <x:v>28.53953</x:v>
      </x:c>
      <x:c t="n" s="0">
        <x:v>35.94681</x:v>
      </x:c>
      <x:c t="n" s="0">
        <x:v>38.28259</x:v>
      </x:c>
      <x:c t="n" s="0">
        <x:v>35.91621</x:v>
      </x:c>
      <x:c t="n" s="0">
        <x:v>43.2565</x:v>
      </x:c>
      <x:c t="n" s="0">
        <x:v>39.80971</x:v>
      </x:c>
      <x:c t="n" s="0">
        <x:v>36.32233</x:v>
      </x:c>
      <x:c t="n" s="0">
        <x:v>35.64554</x:v>
      </x:c>
      <x:c t="n" s="0">
        <x:v>37.42986</x:v>
      </x:c>
      <x:c t="n" s="0">
        <x:v>30.9695</x:v>
      </x:c>
      <x:c t="n" s="0">
        <x:v>32.55671</x:v>
      </x:c>
      <x:c t="n" s="0">
        <x:v>28.42642</x:v>
      </x:c>
      <x:c t="n" s="0">
        <x:v>25.91328</x:v>
      </x:c>
      <x:c t="n" s="0">
        <x:v>20.16561</x:v>
      </x:c>
      <x:c t="n" s="0">
        <x:v>14.46098</x:v>
      </x:c>
      <x:c t="n" s="0">
        <x:v>14.59606</x:v>
      </x:c>
      <x:c t="n" s="0">
        <x:v>7.779757</x:v>
      </x:c>
      <x:c t="n" s="0">
        <x:v>10.87498</x:v>
      </x:c>
      <x:c t="n" s="0">
        <x:v>10.42716</x:v>
      </x:c>
      <x:c t="str">
        <x:v>No</x:v>
      </x:c>
      <x:c t="str">
        <x:v>No</x:v>
      </x:c>
      <x:c t="str">
        <x:v/>
      </x:c>
    </x:row>
    <x:row r="4620">
      <x:c t="n" s="11">
        <x:v>4619</x:v>
      </x:c>
      <x:c t="str" s="11">
        <x:v/>
      </x:c>
      <x:c t="n" s="8">
        <x:v>43948.9920601852</x:v>
      </x:c>
      <x:c t="n" s="7">
        <x:v>43948.9920601852</x:v>
      </x:c>
      <x:c t="n" s="0">
        <x:v>48.73056</x:v>
      </x:c>
      <x:c t="n" s="0">
        <x:v>54.20069</x:v>
      </x:c>
      <x:c t="n" s="0">
        <x:v>99.66089</x:v>
      </x:c>
      <x:c t="n" s="0">
        <x:v>100.3825</x:v>
      </x:c>
      <x:c t="n" s="0">
        <x:v>-19.51279</x:v>
      </x:c>
      <x:c t="n" s="0">
        <x:v>-3.927654</x:v>
      </x:c>
      <x:c t="n" s="0">
        <x:v>-15.504</x:v>
      </x:c>
      <x:c t="n" s="0">
        <x:v>-12.10224</x:v>
      </x:c>
      <x:c t="n" s="0">
        <x:v>-2.473416</x:v>
      </x:c>
      <x:c t="n" s="0">
        <x:v>14.8051</x:v>
      </x:c>
      <x:c t="n" s="0">
        <x:v>21.37899</x:v>
      </x:c>
      <x:c t="n" s="0">
        <x:v>22.7837</x:v>
      </x:c>
      <x:c t="n" s="0">
        <x:v>26.3638</x:v>
      </x:c>
      <x:c t="n" s="0">
        <x:v>24.48492</x:v>
      </x:c>
      <x:c t="n" s="0">
        <x:v>24.53796</x:v>
      </x:c>
      <x:c t="n" s="0">
        <x:v>26.46575</x:v>
      </x:c>
      <x:c t="n" s="0">
        <x:v>28.38122</x:v>
      </x:c>
      <x:c t="n" s="0">
        <x:v>27.45996</x:v>
      </x:c>
      <x:c t="n" s="0">
        <x:v>30.36029</x:v>
      </x:c>
      <x:c t="n" s="0">
        <x:v>29.79133</x:v>
      </x:c>
      <x:c t="n" s="0">
        <x:v>31.79149</x:v>
      </x:c>
      <x:c t="n" s="0">
        <x:v>30.14065</x:v>
      </x:c>
      <x:c t="n" s="0">
        <x:v>32.18049</x:v>
      </x:c>
      <x:c t="n" s="0">
        <x:v>38.7424</x:v>
      </x:c>
      <x:c t="n" s="0">
        <x:v>36.62045</x:v>
      </x:c>
      <x:c t="n" s="0">
        <x:v>42.31104</x:v>
      </x:c>
      <x:c t="n" s="0">
        <x:v>38.03131</x:v>
      </x:c>
      <x:c t="n" s="0">
        <x:v>38.10326</x:v>
      </x:c>
      <x:c t="n" s="0">
        <x:v>36.46685</x:v>
      </x:c>
      <x:c t="n" s="0">
        <x:v>36.73675</x:v>
      </x:c>
      <x:c t="n" s="0">
        <x:v>33.38693</x:v>
      </x:c>
      <x:c t="n" s="0">
        <x:v>30.26954</x:v>
      </x:c>
      <x:c t="n" s="0">
        <x:v>30.22529</x:v>
      </x:c>
      <x:c t="n" s="0">
        <x:v>26.12889</x:v>
      </x:c>
      <x:c t="n" s="0">
        <x:v>19.74035</x:v>
      </x:c>
      <x:c t="n" s="0">
        <x:v>13.00502</x:v>
      </x:c>
      <x:c t="n" s="0">
        <x:v>12.17513</x:v>
      </x:c>
      <x:c t="n" s="0">
        <x:v>7.605357</x:v>
      </x:c>
      <x:c t="n" s="0">
        <x:v>10.24682</x:v>
      </x:c>
      <x:c t="n" s="0">
        <x:v>7.94607</x:v>
      </x:c>
      <x:c t="n" s="0">
        <x:v>-24.8331</x:v>
      </x:c>
      <x:c t="n" s="0">
        <x:v>-2.692633</x:v>
      </x:c>
      <x:c t="n" s="0">
        <x:v>-19.27232</x:v>
      </x:c>
      <x:c t="n" s="0">
        <x:v>-18.30993</x:v>
      </x:c>
      <x:c t="n" s="0">
        <x:v>-0.3290296</x:v>
      </x:c>
      <x:c t="n" s="0">
        <x:v>17.0111</x:v>
      </x:c>
      <x:c t="n" s="0">
        <x:v>24.60162</x:v>
      </x:c>
      <x:c t="n" s="0">
        <x:v>26.84761</x:v>
      </x:c>
      <x:c t="n" s="0">
        <x:v>22.90504</x:v>
      </x:c>
      <x:c t="n" s="0">
        <x:v>26.5822</x:v>
      </x:c>
      <x:c t="n" s="0">
        <x:v>19.53895</x:v>
      </x:c>
      <x:c t="n" s="0">
        <x:v>32.11339</x:v>
      </x:c>
      <x:c t="n" s="0">
        <x:v>22.9415</x:v>
      </x:c>
      <x:c t="n" s="0">
        <x:v>25.83425</x:v>
      </x:c>
      <x:c t="n" s="0">
        <x:v>28.12512</x:v>
      </x:c>
      <x:c t="n" s="0">
        <x:v>22.85801</x:v>
      </x:c>
      <x:c t="n" s="0">
        <x:v>28.66226</x:v>
      </x:c>
      <x:c t="n" s="0">
        <x:v>35.14244</x:v>
      </x:c>
      <x:c t="n" s="0">
        <x:v>28.86738</x:v>
      </x:c>
      <x:c t="n" s="0">
        <x:v>37.13848</x:v>
      </x:c>
      <x:c t="n" s="0">
        <x:v>37.48828</x:v>
      </x:c>
      <x:c t="n" s="0">
        <x:v>43.12306</x:v>
      </x:c>
      <x:c t="n" s="0">
        <x:v>37.20468</x:v>
      </x:c>
      <x:c t="n" s="0">
        <x:v>38.47342</x:v>
      </x:c>
      <x:c t="n" s="0">
        <x:v>37.72315</x:v>
      </x:c>
      <x:c t="n" s="0">
        <x:v>39.37627</x:v>
      </x:c>
      <x:c t="n" s="0">
        <x:v>32.62317</x:v>
      </x:c>
      <x:c t="n" s="0">
        <x:v>29.88931</x:v>
      </x:c>
      <x:c t="n" s="0">
        <x:v>28.86832</x:v>
      </x:c>
      <x:c t="n" s="0">
        <x:v>25.46234</x:v>
      </x:c>
      <x:c t="n" s="0">
        <x:v>19.31303</x:v>
      </x:c>
      <x:c t="n" s="0">
        <x:v>13.7427</x:v>
      </x:c>
      <x:c t="n" s="0">
        <x:v>12.17417</x:v>
      </x:c>
      <x:c t="n" s="0">
        <x:v>7.533357</x:v>
      </x:c>
      <x:c t="n" s="0">
        <x:v>7.544599</x:v>
      </x:c>
      <x:c t="n" s="0">
        <x:v>6.077229</x:v>
      </x:c>
      <x:c t="str">
        <x:v>No</x:v>
      </x:c>
      <x:c t="str">
        <x:v>No</x:v>
      </x:c>
      <x:c t="str">
        <x:v/>
      </x:c>
    </x:row>
    <x:row r="4621">
      <x:c t="n" s="11">
        <x:v>4620</x:v>
      </x:c>
      <x:c t="str" s="11">
        <x:v/>
      </x:c>
      <x:c t="n" s="8">
        <x:v>43948.9920601852</x:v>
      </x:c>
      <x:c t="n" s="7">
        <x:v>43948.9920601852</x:v>
      </x:c>
      <x:c t="n" s="0">
        <x:v>48.35481</x:v>
      </x:c>
      <x:c t="n" s="0">
        <x:v>54.20069</x:v>
      </x:c>
      <x:c t="n" s="0">
        <x:v>96.96075</x:v>
      </x:c>
      <x:c t="n" s="0">
        <x:v>98.44951</x:v>
      </x:c>
      <x:c t="n" s="0">
        <x:v>-19.98551</x:v>
      </x:c>
      <x:c t="n" s="0">
        <x:v>-3.723981</x:v>
      </x:c>
      <x:c t="n" s="0">
        <x:v>-15.75363</x:v>
      </x:c>
      <x:c t="n" s="0">
        <x:v>-12.68794</x:v>
      </x:c>
      <x:c t="n" s="0">
        <x:v>-2.086417</x:v>
      </x:c>
      <x:c t="n" s="0">
        <x:v>15.20566</x:v>
      </x:c>
      <x:c t="n" s="0">
        <x:v>22.02583</x:v>
      </x:c>
      <x:c t="n" s="0">
        <x:v>23.66909</x:v>
      </x:c>
      <x:c t="n" s="0">
        <x:v>25.72674</x:v>
      </x:c>
      <x:c t="n" s="0">
        <x:v>24.91825</x:v>
      </x:c>
      <x:c t="n" s="0">
        <x:v>23.91865</x:v>
      </x:c>
      <x:c t="n" s="0">
        <x:v>27.89551</x:v>
      </x:c>
      <x:c t="n" s="0">
        <x:v>27.90304</x:v>
      </x:c>
      <x:c t="n" s="0">
        <x:v>27.39681</x:v>
      </x:c>
      <x:c t="n" s="0">
        <x:v>30.42545</x:v>
      </x:c>
      <x:c t="n" s="0">
        <x:v>29.17834</x:v>
      </x:c>
      <x:c t="n" s="0">
        <x:v>31.60486</x:v>
      </x:c>
      <x:c t="n" s="0">
        <x:v>30.66358</x:v>
      </x:c>
      <x:c t="n" s="0">
        <x:v>31.81035</x:v>
      </x:c>
      <x:c t="n" s="0">
        <x:v>38.48822</x:v>
      </x:c>
      <x:c t="n" s="0">
        <x:v>36.78266</x:v>
      </x:c>
      <x:c t="n" s="0">
        <x:v>41.8001</x:v>
      </x:c>
      <x:c t="n" s="0">
        <x:v>37.92453</x:v>
      </x:c>
      <x:c t="n" s="0">
        <x:v>38.15198</x:v>
      </x:c>
      <x:c t="n" s="0">
        <x:v>36.45889</x:v>
      </x:c>
      <x:c t="n" s="0">
        <x:v>36.50479</x:v>
      </x:c>
      <x:c t="n" s="0">
        <x:v>33.47165</x:v>
      </x:c>
      <x:c t="n" s="0">
        <x:v>30.00416</x:v>
      </x:c>
      <x:c t="n" s="0">
        <x:v>29.90294</x:v>
      </x:c>
      <x:c t="n" s="0">
        <x:v>26.34077</x:v>
      </x:c>
      <x:c t="n" s="0">
        <x:v>19.63298</x:v>
      </x:c>
      <x:c t="n" s="0">
        <x:v>13.18684</x:v>
      </x:c>
      <x:c t="n" s="0">
        <x:v>12.24226</x:v>
      </x:c>
      <x:c t="n" s="0">
        <x:v>7.556431</x:v>
      </x:c>
      <x:c t="n" s="0">
        <x:v>9.995462</x:v>
      </x:c>
      <x:c t="n" s="0">
        <x:v>7.665596</x:v>
      </x:c>
      <x:c t="n" s="0">
        <x:v>-24.8331</x:v>
      </x:c>
      <x:c t="n" s="0">
        <x:v>-2.692633</x:v>
      </x:c>
      <x:c t="n" s="0">
        <x:v>-17.5981</x:v>
      </x:c>
      <x:c t="n" s="0">
        <x:v>-20.77399</x:v>
      </x:c>
      <x:c t="n" s="0">
        <x:v>-0.3290296</x:v>
      </x:c>
      <x:c t="n" s="0">
        <x:v>17.0111</x:v>
      </x:c>
      <x:c t="n" s="0">
        <x:v>24.60162</x:v>
      </x:c>
      <x:c t="n" s="0">
        <x:v>26.84761</x:v>
      </x:c>
      <x:c t="n" s="0">
        <x:v>14.51587</x:v>
      </x:c>
      <x:c t="n" s="0">
        <x:v>26.8371</x:v>
      </x:c>
      <x:c t="n" s="0">
        <x:v>14.05991</x:v>
      </x:c>
      <x:c t="n" s="0">
        <x:v>32.11339</x:v>
      </x:c>
      <x:c t="n" s="0">
        <x:v>22.40523</x:v>
      </x:c>
      <x:c t="n" s="0">
        <x:v>27.00775</x:v>
      </x:c>
      <x:c t="n" s="0">
        <x:v>31.40275</x:v>
      </x:c>
      <x:c t="n" s="0">
        <x:v>22.17762</x:v>
      </x:c>
      <x:c t="n" s="0">
        <x:v>31.60956</x:v>
      </x:c>
      <x:c t="n" s="0">
        <x:v>34.06667</x:v>
      </x:c>
      <x:c t="n" s="0">
        <x:v>32.99812</x:v>
      </x:c>
      <x:c t="n" s="0">
        <x:v>36.99393</x:v>
      </x:c>
      <x:c t="n" s="0">
        <x:v>36.65014</x:v>
      </x:c>
      <x:c t="n" s="0">
        <x:v>38.76517</x:v>
      </x:c>
      <x:c t="n" s="0">
        <x:v>33.65274</x:v>
      </x:c>
      <x:c t="n" s="0">
        <x:v>40.68487</x:v>
      </x:c>
      <x:c t="n" s="0">
        <x:v>35.76789</x:v>
      </x:c>
      <x:c t="n" s="0">
        <x:v>36.45861</x:v>
      </x:c>
      <x:c t="n" s="0">
        <x:v>33.80952</x:v>
      </x:c>
      <x:c t="n" s="0">
        <x:v>29.83243</x:v>
      </x:c>
      <x:c t="n" s="0">
        <x:v>29.5132</x:v>
      </x:c>
      <x:c t="n" s="0">
        <x:v>27.47163</x:v>
      </x:c>
      <x:c t="n" s="0">
        <x:v>19.93393</x:v>
      </x:c>
      <x:c t="n" s="0">
        <x:v>13.7212</x:v>
      </x:c>
      <x:c t="n" s="0">
        <x:v>11.75098</x:v>
      </x:c>
      <x:c t="n" s="0">
        <x:v>5.962698</x:v>
      </x:c>
      <x:c t="n" s="0">
        <x:v>8.108809</x:v>
      </x:c>
      <x:c t="n" s="0">
        <x:v>4.691447</x:v>
      </x:c>
      <x:c t="str">
        <x:v>No</x:v>
      </x:c>
      <x:c t="str">
        <x:v>No</x:v>
      </x:c>
      <x:c t="str">
        <x:v/>
      </x:c>
    </x:row>
    <x:row r="4622">
      <x:c t="n" s="11">
        <x:v>4621</x:v>
      </x:c>
      <x:c t="str" s="11">
        <x:v/>
      </x:c>
      <x:c t="n" s="8">
        <x:v>43948.9920601852</x:v>
      </x:c>
      <x:c t="n" s="7">
        <x:v>43948.9920601852</x:v>
      </x:c>
      <x:c t="n" s="0">
        <x:v>47.27598</x:v>
      </x:c>
      <x:c t="n" s="0">
        <x:v>54.20069</x:v>
      </x:c>
      <x:c t="n" s="0">
        <x:v>89.84046</x:v>
      </x:c>
      <x:c t="n" s="0">
        <x:v>94.00838</x:v>
      </x:c>
      <x:c t="n" s="0">
        <x:v>-20.4344</x:v>
      </x:c>
      <x:c t="n" s="0">
        <x:v>-3.557293</x:v>
      </x:c>
      <x:c t="n" s="0">
        <x:v>-15.9788</x:v>
      </x:c>
      <x:c t="n" s="0">
        <x:v>-13.25944</x:v>
      </x:c>
      <x:c t="n" s="0">
        <x:v>-1.78119</x:v>
      </x:c>
      <x:c t="n" s="0">
        <x:v>15.52073</x:v>
      </x:c>
      <x:c t="n" s="0">
        <x:v>22.51095</x:v>
      </x:c>
      <x:c t="n" s="0">
        <x:v>25.28499</x:v>
      </x:c>
      <x:c t="n" s="0">
        <x:v>25.09725</x:v>
      </x:c>
      <x:c t="n" s="0">
        <x:v>25.2569</x:v>
      </x:c>
      <x:c t="n" s="0">
        <x:v>23.30937</x:v>
      </x:c>
      <x:c t="n" s="0">
        <x:v>28.8282</x:v>
      </x:c>
      <x:c t="n" s="0">
        <x:v>27.35516</x:v>
      </x:c>
      <x:c t="n" s="0">
        <x:v>27.5476</x:v>
      </x:c>
      <x:c t="n" s="0">
        <x:v>31.07101</x:v>
      </x:c>
      <x:c t="n" s="0">
        <x:v>28.72251</x:v>
      </x:c>
      <x:c t="n" s="0">
        <x:v>31.87158</x:v>
      </x:c>
      <x:c t="n" s="0">
        <x:v>31.57056</x:v>
      </x:c>
      <x:c t="n" s="0">
        <x:v>32.38947</x:v>
      </x:c>
      <x:c t="n" s="0">
        <x:v>37.89731</x:v>
      </x:c>
      <x:c t="n" s="0">
        <x:v>37.01473</x:v>
      </x:c>
      <x:c t="n" s="0">
        <x:v>41.58639</x:v>
      </x:c>
      <x:c t="n" s="0">
        <x:v>37.64877</x:v>
      </x:c>
      <x:c t="n" s="0">
        <x:v>38.40821</x:v>
      </x:c>
      <x:c t="n" s="0">
        <x:v>36.82973</x:v>
      </x:c>
      <x:c t="n" s="0">
        <x:v>36.82601</x:v>
      </x:c>
      <x:c t="n" s="0">
        <x:v>33.7629</x:v>
      </x:c>
      <x:c t="n" s="0">
        <x:v>30.15633</x:v>
      </x:c>
      <x:c t="n" s="0">
        <x:v>29.92788</x:v>
      </x:c>
      <x:c t="n" s="0">
        <x:v>26.45719</x:v>
      </x:c>
      <x:c t="n" s="0">
        <x:v>21.07993</x:v>
      </x:c>
      <x:c t="n" s="0">
        <x:v>15.32189</x:v>
      </x:c>
      <x:c t="n" s="0">
        <x:v>13.21034</x:v>
      </x:c>
      <x:c t="n" s="0">
        <x:v>7.632818</x:v>
      </x:c>
      <x:c t="n" s="0">
        <x:v>9.744221</x:v>
      </x:c>
      <x:c t="n" s="0">
        <x:v>7.295419</x:v>
      </x:c>
      <x:c t="n" s="0">
        <x:v>-25.21664</x:v>
      </x:c>
      <x:c t="n" s="0">
        <x:v>-2.775309</x:v>
      </x:c>
      <x:c t="n" s="0">
        <x:v>-17.5981</x:v>
      </x:c>
      <x:c t="n" s="0">
        <x:v>-20.77399</x:v>
      </x:c>
      <x:c t="n" s="0">
        <x:v>-0.6842425</x:v>
      </x:c>
      <x:c t="n" s="0">
        <x:v>17.0111</x:v>
      </x:c>
      <x:c t="n" s="0">
        <x:v>24.30885</x:v>
      </x:c>
      <x:c t="n" s="0">
        <x:v>31.04183</x:v>
      </x:c>
      <x:c t="n" s="0">
        <x:v>14.51587</x:v>
      </x:c>
      <x:c t="n" s="0">
        <x:v>26.34241</x:v>
      </x:c>
      <x:c t="n" s="0">
        <x:v>14.05991</x:v>
      </x:c>
      <x:c t="n" s="0">
        <x:v>31.73091</x:v>
      </x:c>
      <x:c t="n" s="0">
        <x:v>20.22794</x:v>
      </x:c>
      <x:c t="n" s="0">
        <x:v>29.05836</x:v>
      </x:c>
      <x:c t="n" s="0">
        <x:v>34.24392</x:v>
      </x:c>
      <x:c t="n" s="0">
        <x:v>22.59449</x:v>
      </x:c>
      <x:c t="n" s="0">
        <x:v>33.82615</x:v>
      </x:c>
      <x:c t="n" s="0">
        <x:v>32.05744</x:v>
      </x:c>
      <x:c t="n" s="0">
        <x:v>32.3772</x:v>
      </x:c>
      <x:c t="n" s="0">
        <x:v>33.07325</x:v>
      </x:c>
      <x:c t="n" s="0">
        <x:v>37.45501</x:v>
      </x:c>
      <x:c t="n" s="0">
        <x:v>38.11299</x:v>
      </x:c>
      <x:c t="n" s="0">
        <x:v>37.52327</x:v>
      </x:c>
      <x:c t="n" s="0">
        <x:v>37.18655</x:v>
      </x:c>
      <x:c t="n" s="0">
        <x:v>40.13086</x:v>
      </x:c>
      <x:c t="n" s="0">
        <x:v>37.13855</x:v>
      </x:c>
      <x:c t="n" s="0">
        <x:v>33.8448</x:v>
      </x:c>
      <x:c t="n" s="0">
        <x:v>30.40727</x:v>
      </x:c>
      <x:c t="n" s="0">
        <x:v>27.86479</x:v>
      </x:c>
      <x:c t="n" s="0">
        <x:v>27.70115</x:v>
      </x:c>
      <x:c t="n" s="0">
        <x:v>25.35841</x:v>
      </x:c>
      <x:c t="n" s="0">
        <x:v>20.69501</x:v>
      </x:c>
      <x:c t="n" s="0">
        <x:v>17.11814</x:v>
      </x:c>
      <x:c t="n" s="0">
        <x:v>8.550937</x:v>
      </x:c>
      <x:c t="n" s="0">
        <x:v>9.646351</x:v>
      </x:c>
      <x:c t="n" s="0">
        <x:v>4.323499</x:v>
      </x:c>
      <x:c t="str">
        <x:v>No</x:v>
      </x:c>
      <x:c t="str">
        <x:v>No</x:v>
      </x:c>
      <x:c t="str">
        <x:v/>
      </x:c>
    </x:row>
    <x:row r="4623">
      <x:c t="n" s="11">
        <x:v>4622</x:v>
      </x:c>
      <x:c t="str" s="11">
        <x:v/>
      </x:c>
      <x:c t="n" s="8">
        <x:v>43948.9920601852</x:v>
      </x:c>
      <x:c t="n" s="7">
        <x:v>43948.9920601852</x:v>
      </x:c>
      <x:c t="n" s="0">
        <x:v>46.63153</x:v>
      </x:c>
      <x:c t="n" s="0">
        <x:v>54.20069</x:v>
      </x:c>
      <x:c t="n" s="0">
        <x:v>77.78513</x:v>
      </x:c>
      <x:c t="n" s="0">
        <x:v>83.0704</x:v>
      </x:c>
      <x:c t="n" s="0">
        <x:v>-20.99161</x:v>
      </x:c>
      <x:c t="n" s="0">
        <x:v>-3.507159</x:v>
      </x:c>
      <x:c t="n" s="0">
        <x:v>-16.18083</x:v>
      </x:c>
      <x:c t="n" s="0">
        <x:v>-13.81517</x:v>
      </x:c>
      <x:c t="n" s="0">
        <x:v>-1.958507</x:v>
      </x:c>
      <x:c t="n" s="0">
        <x:v>15.77282</x:v>
      </x:c>
      <x:c t="n" s="0">
        <x:v>22.49381</x:v>
      </x:c>
      <x:c t="n" s="0">
        <x:v>26.90507</x:v>
      </x:c>
      <x:c t="n" s="0">
        <x:v>24.4764</x:v>
      </x:c>
      <x:c t="n" s="0">
        <x:v>24.92182</x:v>
      </x:c>
      <x:c t="n" s="0">
        <x:v>22.71142</x:v>
      </x:c>
      <x:c t="n" s="0">
        <x:v>28.84843</x:v>
      </x:c>
      <x:c t="n" s="0">
        <x:v>26.81137</x:v>
      </x:c>
      <x:c t="n" s="0">
        <x:v>27.84892</x:v>
      </x:c>
      <x:c t="n" s="0">
        <x:v>31.66587</x:v>
      </x:c>
      <x:c t="n" s="0">
        <x:v>28.08356</x:v>
      </x:c>
      <x:c t="n" s="0">
        <x:v>32.34122</x:v>
      </x:c>
      <x:c t="n" s="0">
        <x:v>31.26452</x:v>
      </x:c>
      <x:c t="n" s="0">
        <x:v>32.1222</x:v>
      </x:c>
      <x:c t="n" s="0">
        <x:v>37.91389</x:v>
      </x:c>
      <x:c t="n" s="0">
        <x:v>37.39362</x:v>
      </x:c>
      <x:c t="n" s="0">
        <x:v>41.33896</x:v>
      </x:c>
      <x:c t="n" s="0">
        <x:v>37.78736</x:v>
      </x:c>
      <x:c t="n" s="0">
        <x:v>38.38774</x:v>
      </x:c>
      <x:c t="n" s="0">
        <x:v>36.84874</x:v>
      </x:c>
      <x:c t="n" s="0">
        <x:v>36.50365</x:v>
      </x:c>
      <x:c t="n" s="0">
        <x:v>33.75904</x:v>
      </x:c>
      <x:c t="n" s="0">
        <x:v>30.59336</x:v>
      </x:c>
      <x:c t="n" s="0">
        <x:v>29.81273</x:v>
      </x:c>
      <x:c t="n" s="0">
        <x:v>26.50598</x:v>
      </x:c>
      <x:c t="n" s="0">
        <x:v>21.12938</x:v>
      </x:c>
      <x:c t="n" s="0">
        <x:v>15.06942</x:v>
      </x:c>
      <x:c t="n" s="0">
        <x:v>13.15293</x:v>
      </x:c>
      <x:c t="n" s="0">
        <x:v>7.79073</x:v>
      </x:c>
      <x:c t="n" s="0">
        <x:v>9.765945</x:v>
      </x:c>
      <x:c t="n" s="0">
        <x:v>6.994495</x:v>
      </x:c>
      <x:c t="n" s="0">
        <x:v>-29.73038</x:v>
      </x:c>
      <x:c t="n" s="0">
        <x:v>-3.402822</x:v>
      </x:c>
      <x:c t="n" s="0">
        <x:v>-17.5981</x:v>
      </x:c>
      <x:c t="n" s="0">
        <x:v>-20.77399</x:v>
      </x:c>
      <x:c t="n" s="0">
        <x:v>-4.6269</x:v>
      </x:c>
      <x:c t="n" s="0">
        <x:v>17.0111</x:v>
      </x:c>
      <x:c t="n" s="0">
        <x:v>21.4003</x:v>
      </x:c>
      <x:c t="n" s="0">
        <x:v>31.41001</x:v>
      </x:c>
      <x:c t="n" s="0">
        <x:v>16.85914</x:v>
      </x:c>
      <x:c t="n" s="0">
        <x:v>18.25841</x:v>
      </x:c>
      <x:c t="n" s="0">
        <x:v>26.78299</x:v>
      </x:c>
      <x:c t="n" s="0">
        <x:v>27.24003</x:v>
      </x:c>
      <x:c t="n" s="0">
        <x:v>20.22794</x:v>
      </x:c>
      <x:c t="n" s="0">
        <x:v>30.13076</x:v>
      </x:c>
      <x:c t="n" s="0">
        <x:v>33.65294</x:v>
      </x:c>
      <x:c t="n" s="0">
        <x:v>17.00154</x:v>
      </x:c>
      <x:c t="n" s="0">
        <x:v>34.09213</x:v>
      </x:c>
      <x:c t="n" s="0">
        <x:v>29.20704</x:v>
      </x:c>
      <x:c t="n" s="0">
        <x:v>32.57782</x:v>
      </x:c>
      <x:c t="n" s="0">
        <x:v>37.64084</x:v>
      </x:c>
      <x:c t="n" s="0">
        <x:v>39.57238</x:v>
      </x:c>
      <x:c t="n" s="0">
        <x:v>40.33591</x:v>
      </x:c>
      <x:c t="n" s="0">
        <x:v>37.31123</x:v>
      </x:c>
      <x:c t="n" s="0">
        <x:v>37.40994</x:v>
      </x:c>
      <x:c t="n" s="0">
        <x:v>32.84763</x:v>
      </x:c>
      <x:c t="n" s="0">
        <x:v>33.41254</x:v>
      </x:c>
      <x:c t="n" s="0">
        <x:v>34.40503</x:v>
      </x:c>
      <x:c t="n" s="0">
        <x:v>32.22983</x:v>
      </x:c>
      <x:c t="n" s="0">
        <x:v>30.10463</x:v>
      </x:c>
      <x:c t="n" s="0">
        <x:v>27.25103</x:v>
      </x:c>
      <x:c t="n" s="0">
        <x:v>20.81236</x:v>
      </x:c>
      <x:c t="n" s="0">
        <x:v>13.8655</x:v>
      </x:c>
      <x:c t="n" s="0">
        <x:v>12.60648</x:v>
      </x:c>
      <x:c t="n" s="0">
        <x:v>9.780375</x:v>
      </x:c>
      <x:c t="n" s="0">
        <x:v>8.436034</x:v>
      </x:c>
      <x:c t="n" s="0">
        <x:v>5.200221</x:v>
      </x:c>
      <x:c t="str">
        <x:v>No</x:v>
      </x:c>
      <x:c t="str">
        <x:v>No</x:v>
      </x:c>
      <x:c t="str">
        <x:v/>
      </x:c>
    </x:row>
    <x:row r="4624">
      <x:c t="n" s="11">
        <x:v>4623</x:v>
      </x:c>
      <x:c t="str" s="11">
        <x:v/>
      </x:c>
      <x:c t="n" s="8">
        <x:v>43948.9920601852</x:v>
      </x:c>
      <x:c t="n" s="7">
        <x:v>43948.9920601852</x:v>
      </x:c>
      <x:c t="n" s="0">
        <x:v>49.15482</x:v>
      </x:c>
      <x:c t="n" s="0">
        <x:v>54.20069</x:v>
      </x:c>
      <x:c t="n" s="0">
        <x:v>90.56255</x:v>
      </x:c>
      <x:c t="n" s="0">
        <x:v>94.62116</x:v>
      </x:c>
      <x:c t="n" s="0">
        <x:v>-21.57909</x:v>
      </x:c>
      <x:c t="n" s="0">
        <x:v>-3.491775</x:v>
      </x:c>
      <x:c t="n" s="0">
        <x:v>-16.36111</x:v>
      </x:c>
      <x:c t="n" s="0">
        <x:v>-14.3535</x:v>
      </x:c>
      <x:c t="n" s="0">
        <x:v>-2.259739</x:v>
      </x:c>
      <x:c t="n" s="0">
        <x:v>15.88563</x:v>
      </x:c>
      <x:c t="n" s="0">
        <x:v>22.35035</x:v>
      </x:c>
      <x:c t="n" s="0">
        <x:v>27.92909</x:v>
      </x:c>
      <x:c t="n" s="0">
        <x:v>24.00361</x:v>
      </x:c>
      <x:c t="n" s="0">
        <x:v>24.39369</x:v>
      </x:c>
      <x:c t="n" s="0">
        <x:v>25.29991</x:v>
      </x:c>
      <x:c t="n" s="0">
        <x:v>28.64765</x:v>
      </x:c>
      <x:c t="n" s="0">
        <x:v>26.21512</x:v>
      </x:c>
      <x:c t="n" s="0">
        <x:v>29.06854</x:v>
      </x:c>
      <x:c t="n" s="0">
        <x:v>31.88217</x:v>
      </x:c>
      <x:c t="n" s="0">
        <x:v>27.46542</x:v>
      </x:c>
      <x:c t="n" s="0">
        <x:v>32.09425</x:v>
      </x:c>
      <x:c t="n" s="0">
        <x:v>30.93241</x:v>
      </x:c>
      <x:c t="n" s="0">
        <x:v>32.70443</x:v>
      </x:c>
      <x:c t="n" s="0">
        <x:v>37.81143</x:v>
      </x:c>
      <x:c t="n" s="0">
        <x:v>37.5826</x:v>
      </x:c>
      <x:c t="n" s="0">
        <x:v>41.30996</x:v>
      </x:c>
      <x:c t="n" s="0">
        <x:v>37.54271</x:v>
      </x:c>
      <x:c t="n" s="0">
        <x:v>38.09443</x:v>
      </x:c>
      <x:c t="n" s="0">
        <x:v>36.6619</x:v>
      </x:c>
      <x:c t="n" s="0">
        <x:v>36.50225</x:v>
      </x:c>
      <x:c t="n" s="0">
        <x:v>33.6433</x:v>
      </x:c>
      <x:c t="n" s="0">
        <x:v>30.70955</x:v>
      </x:c>
      <x:c t="n" s="0">
        <x:v>29.8588</x:v>
      </x:c>
      <x:c t="n" s="0">
        <x:v>26.59583</x:v>
      </x:c>
      <x:c t="n" s="0">
        <x:v>21.13289</x:v>
      </x:c>
      <x:c t="n" s="0">
        <x:v>15.42306</x:v>
      </x:c>
      <x:c t="n" s="0">
        <x:v>13.7878</x:v>
      </x:c>
      <x:c t="n" s="0">
        <x:v>8.233803</x:v>
      </x:c>
      <x:c t="n" s="0">
        <x:v>9.677224</x:v>
      </x:c>
      <x:c t="n" s="0">
        <x:v>6.819766</x:v>
      </x:c>
      <x:c t="n" s="0">
        <x:v>-29.73038</x:v>
      </x:c>
      <x:c t="n" s="0">
        <x:v>-3.402822</x:v>
      </x:c>
      <x:c t="n" s="0">
        <x:v>-17.5981</x:v>
      </x:c>
      <x:c t="n" s="0">
        <x:v>-20.77399</x:v>
      </x:c>
      <x:c t="n" s="0">
        <x:v>-4.6269</x:v>
      </x:c>
      <x:c t="n" s="0">
        <x:v>14.64159</x:v>
      </x:c>
      <x:c t="n" s="0">
        <x:v>21.4003</x:v>
      </x:c>
      <x:c t="n" s="0">
        <x:v>31.41001</x:v>
      </x:c>
      <x:c t="n" s="0">
        <x:v>19.15081</x:v>
      </x:c>
      <x:c t="n" s="0">
        <x:v>18.25841</x:v>
      </x:c>
      <x:c t="n" s="0">
        <x:v>30.89521</x:v>
      </x:c>
      <x:c t="n" s="0">
        <x:v>27.24003</x:v>
      </x:c>
      <x:c t="n" s="0">
        <x:v>15.04965</x:v>
      </x:c>
      <x:c t="n" s="0">
        <x:v>33.62864</x:v>
      </x:c>
      <x:c t="n" s="0">
        <x:v>32.45023</x:v>
      </x:c>
      <x:c t="n" s="0">
        <x:v>22.96344</x:v>
      </x:c>
      <x:c t="n" s="0">
        <x:v>28.8544</x:v>
      </x:c>
      <x:c t="n" s="0">
        <x:v>26.73533</x:v>
      </x:c>
      <x:c t="n" s="0">
        <x:v>34.07442</x:v>
      </x:c>
      <x:c t="n" s="0">
        <x:v>38.3046</x:v>
      </x:c>
      <x:c t="n" s="0">
        <x:v>38.88495</x:v>
      </x:c>
      <x:c t="n" s="0">
        <x:v>41.14907</x:v>
      </x:c>
      <x:c t="n" s="0">
        <x:v>36.49792</x:v>
      </x:c>
      <x:c t="n" s="0">
        <x:v>36.0432</x:v>
      </x:c>
      <x:c t="n" s="0">
        <x:v>35.47941</x:v>
      </x:c>
      <x:c t="n" s="0">
        <x:v>36.86462</x:v>
      </x:c>
      <x:c t="n" s="0">
        <x:v>34.18406</x:v>
      </x:c>
      <x:c t="n" s="0">
        <x:v>30.84975</x:v>
      </x:c>
      <x:c t="n" s="0">
        <x:v>29.53283</x:v>
      </x:c>
      <x:c t="n" s="0">
        <x:v>28.18042</x:v>
      </x:c>
      <x:c t="n" s="0">
        <x:v>21.70841</x:v>
      </x:c>
      <x:c t="n" s="0">
        <x:v>16.4403</x:v>
      </x:c>
      <x:c t="n" s="0">
        <x:v>16.14179</x:v>
      </x:c>
      <x:c t="n" s="0">
        <x:v>8.985857</x:v>
      </x:c>
      <x:c t="n" s="0">
        <x:v>8.591791</x:v>
      </x:c>
      <x:c t="n" s="0">
        <x:v>5.583279</x:v>
      </x:c>
      <x:c t="str">
        <x:v>No</x:v>
      </x:c>
      <x:c t="str">
        <x:v>No</x:v>
      </x:c>
      <x:c t="str">
        <x:v/>
      </x:c>
    </x:row>
    <x:row r="4625">
      <x:c t="n" s="11">
        <x:v>4624</x:v>
      </x:c>
      <x:c t="str" s="11">
        <x:v/>
      </x:c>
      <x:c t="n" s="8">
        <x:v>43948.9920601852</x:v>
      </x:c>
      <x:c t="n" s="7">
        <x:v>43948.9920601852</x:v>
      </x:c>
      <x:c t="n" s="0">
        <x:v>49.35036</x:v>
      </x:c>
      <x:c t="n" s="0">
        <x:v>54.20069</x:v>
      </x:c>
      <x:c t="n" s="0">
        <x:v>98.01262</x:v>
      </x:c>
      <x:c t="n" s="0">
        <x:v>99.28024</x:v>
      </x:c>
      <x:c t="n" s="0">
        <x:v>-22.15255</x:v>
      </x:c>
      <x:c t="n" s="0">
        <x:v>-3.47868</x:v>
      </x:c>
      <x:c t="n" s="0">
        <x:v>-16.52123</x:v>
      </x:c>
      <x:c t="n" s="0">
        <x:v>-14.8728</x:v>
      </x:c>
      <x:c t="n" s="0">
        <x:v>-2.53465</x:v>
      </x:c>
      <x:c t="n" s="0">
        <x:v>15.35064</x:v>
      </x:c>
      <x:c t="n" s="0">
        <x:v>22.22397</x:v>
      </x:c>
      <x:c t="n" s="0">
        <x:v>28.52763</x:v>
      </x:c>
      <x:c t="n" s="0">
        <x:v>23.5546</x:v>
      </x:c>
      <x:c t="n" s="0">
        <x:v>23.88548</x:v>
      </x:c>
      <x:c t="n" s="0">
        <x:v>26.70957</x:v>
      </x:c>
      <x:c t="n" s="0">
        <x:v>28.4685</x:v>
      </x:c>
      <x:c t="n" s="0">
        <x:v>25.58621</x:v>
      </x:c>
      <x:c t="n" s="0">
        <x:v>30.11059</x:v>
      </x:c>
      <x:c t="n" s="0">
        <x:v>31.48432</x:v>
      </x:c>
      <x:c t="n" s="0">
        <x:v>27.83998</x:v>
      </x:c>
      <x:c t="n" s="0">
        <x:v>32.01334</x:v>
      </x:c>
      <x:c t="n" s="0">
        <x:v>30.8127</x:v>
      </x:c>
      <x:c t="n" s="0">
        <x:v>32.77261</x:v>
      </x:c>
      <x:c t="n" s="0">
        <x:v>37.6488</x:v>
      </x:c>
      <x:c t="n" s="0">
        <x:v>37.28233</x:v>
      </x:c>
      <x:c t="n" s="0">
        <x:v>41.0665</x:v>
      </x:c>
      <x:c t="n" s="0">
        <x:v>37.53039</x:v>
      </x:c>
      <x:c t="n" s="0">
        <x:v>37.78442</x:v>
      </x:c>
      <x:c t="n" s="0">
        <x:v>36.37012</x:v>
      </x:c>
      <x:c t="n" s="0">
        <x:v>36.31722</x:v>
      </x:c>
      <x:c t="n" s="0">
        <x:v>33.8955</x:v>
      </x:c>
      <x:c t="n" s="0">
        <x:v>30.72506</x:v>
      </x:c>
      <x:c t="n" s="0">
        <x:v>29.97469</x:v>
      </x:c>
      <x:c t="n" s="0">
        <x:v>26.8475</x:v>
      </x:c>
      <x:c t="n" s="0">
        <x:v>21.16059</x:v>
      </x:c>
      <x:c t="n" s="0">
        <x:v>15.36732</x:v>
      </x:c>
      <x:c t="n" s="0">
        <x:v>13.62218</x:v>
      </x:c>
      <x:c t="n" s="0">
        <x:v>7.895931</x:v>
      </x:c>
      <x:c t="n" s="0">
        <x:v>9.575363</x:v>
      </x:c>
      <x:c t="n" s="0">
        <x:v>6.592522</x:v>
      </x:c>
      <x:c t="n" s="0">
        <x:v>-29.73038</x:v>
      </x:c>
      <x:c t="n" s="0">
        <x:v>-3.402822</x:v>
      </x:c>
      <x:c t="n" s="0">
        <x:v>-17.5981</x:v>
      </x:c>
      <x:c t="n" s="0">
        <x:v>-20.77399</x:v>
      </x:c>
      <x:c t="n" s="0">
        <x:v>-4.6269</x:v>
      </x:c>
      <x:c t="n" s="0">
        <x:v>9.024729</x:v>
      </x:c>
      <x:c t="n" s="0">
        <x:v>21.4003</x:v>
      </x:c>
      <x:c t="n" s="0">
        <x:v>30.52051</x:v>
      </x:c>
      <x:c t="n" s="0">
        <x:v>19.15081</x:v>
      </x:c>
      <x:c t="n" s="0">
        <x:v>18.25841</x:v>
      </x:c>
      <x:c t="n" s="0">
        <x:v>30.89521</x:v>
      </x:c>
      <x:c t="n" s="0">
        <x:v>26.51893</x:v>
      </x:c>
      <x:c t="n" s="0">
        <x:v>15.04965</x:v>
      </x:c>
      <x:c t="n" s="0">
        <x:v>32.55584</x:v>
      </x:c>
      <x:c t="n" s="0">
        <x:v>22.96008</x:v>
      </x:c>
      <x:c t="n" s="0">
        <x:v>30.64956</x:v>
      </x:c>
      <x:c t="n" s="0">
        <x:v>30.22599</x:v>
      </x:c>
      <x:c t="n" s="0">
        <x:v>32.98576</x:v>
      </x:c>
      <x:c t="n" s="0">
        <x:v>33.70617</x:v>
      </x:c>
      <x:c t="n" s="0">
        <x:v>34.0951</x:v>
      </x:c>
      <x:c t="n" s="0">
        <x:v>30.20088</x:v>
      </x:c>
      <x:c t="n" s="0">
        <x:v>40.44593</x:v>
      </x:c>
      <x:c t="n" s="0">
        <x:v>36.38206</x:v>
      </x:c>
      <x:c t="n" s="0">
        <x:v>35.4551</x:v>
      </x:c>
      <x:c t="n" s="0">
        <x:v>35.04427</x:v>
      </x:c>
      <x:c t="n" s="0">
        <x:v>36.83704</x:v>
      </x:c>
      <x:c t="n" s="0">
        <x:v>35.90139</x:v>
      </x:c>
      <x:c t="n" s="0">
        <x:v>32.72015</x:v>
      </x:c>
      <x:c t="n" s="0">
        <x:v>31.31932</x:v>
      </x:c>
      <x:c t="n" s="0">
        <x:v>26.69529</x:v>
      </x:c>
      <x:c t="n" s="0">
        <x:v>22.00943</x:v>
      </x:c>
      <x:c t="n" s="0">
        <x:v>15.33624</x:v>
      </x:c>
      <x:c t="n" s="0">
        <x:v>11.75913</x:v>
      </x:c>
      <x:c t="n" s="0">
        <x:v>5.378763</x:v>
      </x:c>
      <x:c t="n" s="0">
        <x:v>9.409378</x:v>
      </x:c>
      <x:c t="n" s="0">
        <x:v>4.875494</x:v>
      </x:c>
      <x:c t="str">
        <x:v>No</x:v>
      </x:c>
      <x:c t="str">
        <x:v>No</x:v>
      </x:c>
      <x:c t="str">
        <x:v/>
      </x:c>
    </x:row>
    <x:row r="4626">
      <x:c t="n" s="11">
        <x:v>4625</x:v>
      </x:c>
      <x:c t="str" s="11">
        <x:v/>
      </x:c>
      <x:c t="n" s="8">
        <x:v>43948.9920601852</x:v>
      </x:c>
      <x:c t="n" s="7">
        <x:v>43948.9920601852</x:v>
      </x:c>
      <x:c t="n" s="0">
        <x:v>48.80753</x:v>
      </x:c>
      <x:c t="n" s="0">
        <x:v>54.20069</x:v>
      </x:c>
      <x:c t="n" s="0">
        <x:v>99.20341</x:v>
      </x:c>
      <x:c t="n" s="0">
        <x:v>99.86564</x:v>
      </x:c>
      <x:c t="n" s="0">
        <x:v>-22.71046</x:v>
      </x:c>
      <x:c t="n" s="0">
        <x:v>-3.467528</x:v>
      </x:c>
      <x:c t="n" s="0">
        <x:v>-16.6628</x:v>
      </x:c>
      <x:c t="n" s="0">
        <x:v>-15.37146</x:v>
      </x:c>
      <x:c t="n" s="0">
        <x:v>-2.784046</x:v>
      </x:c>
      <x:c t="n" s="0">
        <x:v>14.83496</x:v>
      </x:c>
      <x:c t="n" s="0">
        <x:v>22.11304</x:v>
      </x:c>
      <x:c t="n" s="0">
        <x:v>28.81131</x:v>
      </x:c>
      <x:c t="n" s="0">
        <x:v>23.40643</x:v>
      </x:c>
      <x:c t="n" s="0">
        <x:v>23.98655</x:v>
      </x:c>
      <x:c t="n" s="0">
        <x:v>27.63226</x:v>
      </x:c>
      <x:c t="n" s="0">
        <x:v>28.10238</x:v>
      </x:c>
      <x:c t="n" s="0">
        <x:v>25.24874</x:v>
      </x:c>
      <x:c t="n" s="0">
        <x:v>30.06978</x:v>
      </x:c>
      <x:c t="n" s="0">
        <x:v>30.96447</x:v>
      </x:c>
      <x:c t="n" s="0">
        <x:v>28.3616</x:v>
      </x:c>
      <x:c t="n" s="0">
        <x:v>31.46124</x:v>
      </x:c>
      <x:c t="n" s="0">
        <x:v>31.66095</x:v>
      </x:c>
      <x:c t="n" s="0">
        <x:v>32.48856</x:v>
      </x:c>
      <x:c t="n" s="0">
        <x:v>37.31445</x:v>
      </x:c>
      <x:c t="n" s="0">
        <x:v>36.88139</x:v>
      </x:c>
      <x:c t="n" s="0">
        <x:v>40.93201</x:v>
      </x:c>
      <x:c t="n" s="0">
        <x:v>37.83985</x:v>
      </x:c>
      <x:c t="n" s="0">
        <x:v>37.58241</x:v>
      </x:c>
      <x:c t="n" s="0">
        <x:v>36.53565</x:v>
      </x:c>
      <x:c t="n" s="0">
        <x:v>36.27816</x:v>
      </x:c>
      <x:c t="n" s="0">
        <x:v>34.02526</x:v>
      </x:c>
      <x:c t="n" s="0">
        <x:v>31.17298</x:v>
      </x:c>
      <x:c t="n" s="0">
        <x:v>29.98783</x:v>
      </x:c>
      <x:c t="n" s="0">
        <x:v>26.91735</x:v>
      </x:c>
      <x:c t="n" s="0">
        <x:v>21.15505</x:v>
      </x:c>
      <x:c t="n" s="0">
        <x:v>15.05835</x:v>
      </x:c>
      <x:c t="n" s="0">
        <x:v>13.22628</x:v>
      </x:c>
      <x:c t="n" s="0">
        <x:v>7.7637</x:v>
      </x:c>
      <x:c t="n" s="0">
        <x:v>9.342607</x:v>
      </x:c>
      <x:c t="n" s="0">
        <x:v>6.318529</x:v>
      </x:c>
      <x:c t="n" s="0">
        <x:v>-29.73038</x:v>
      </x:c>
      <x:c t="n" s="0">
        <x:v>-4.039953</x:v>
      </x:c>
      <x:c t="n" s="0">
        <x:v>-14.84661</x:v>
      </x:c>
      <x:c t="n" s="0">
        <x:v>-15.8408</x:v>
      </x:c>
      <x:c t="n" s="0">
        <x:v>-4.6269</x:v>
      </x:c>
      <x:c t="n" s="0">
        <x:v>9.024729</x:v>
      </x:c>
      <x:c t="n" s="0">
        <x:v>21.4003</x:v>
      </x:c>
      <x:c t="n" s="0">
        <x:v>30.17832</x:v>
      </x:c>
      <x:c t="n" s="0">
        <x:v>23.53763</x:v>
      </x:c>
      <x:c t="n" s="0">
        <x:v>26.06903</x:v>
      </x:c>
      <x:c t="n" s="0">
        <x:v>30.89521</x:v>
      </x:c>
      <x:c t="n" s="0">
        <x:v>24.9635</x:v>
      </x:c>
      <x:c t="n" s="0">
        <x:v>24.87804</x:v>
      </x:c>
      <x:c t="n" s="0">
        <x:v>29.82303</x:v>
      </x:c>
      <x:c t="n" s="0">
        <x:v>26.86262</x:v>
      </x:c>
      <x:c t="n" s="0">
        <x:v>30.52246</x:v>
      </x:c>
      <x:c t="n" s="0">
        <x:v>25.92009</x:v>
      </x:c>
      <x:c t="n" s="0">
        <x:v>33.33213</x:v>
      </x:c>
      <x:c t="n" s="0">
        <x:v>26.84021</x:v>
      </x:c>
      <x:c t="n" s="0">
        <x:v>34.55025</x:v>
      </x:c>
      <x:c t="n" s="0">
        <x:v>35.05478</x:v>
      </x:c>
      <x:c t="n" s="0">
        <x:v>41.86065</x:v>
      </x:c>
      <x:c t="n" s="0">
        <x:v>39.37299</x:v>
      </x:c>
      <x:c t="n" s="0">
        <x:v>37.75243</x:v>
      </x:c>
      <x:c t="n" s="0">
        <x:v>36.93788</x:v>
      </x:c>
      <x:c t="n" s="0">
        <x:v>33.79061</x:v>
      </x:c>
      <x:c t="n" s="0">
        <x:v>32.45324</x:v>
      </x:c>
      <x:c t="n" s="0">
        <x:v>32.25792</x:v>
      </x:c>
      <x:c t="n" s="0">
        <x:v>28.15899</x:v>
      </x:c>
      <x:c t="n" s="0">
        <x:v>27.35925</x:v>
      </x:c>
      <x:c t="n" s="0">
        <x:v>19.52974</x:v>
      </x:c>
      <x:c t="n" s="0">
        <x:v>12.08159</x:v>
      </x:c>
      <x:c t="n" s="0">
        <x:v>10.92468</x:v>
      </x:c>
      <x:c t="n" s="0">
        <x:v>6.73551</x:v>
      </x:c>
      <x:c t="n" s="0">
        <x:v>10.00498</x:v>
      </x:c>
      <x:c t="n" s="0">
        <x:v>3.606791</x:v>
      </x:c>
      <x:c t="str">
        <x:v>No</x:v>
      </x:c>
      <x:c t="str">
        <x:v>No</x:v>
      </x:c>
      <x:c t="str">
        <x:v/>
      </x:c>
    </x:row>
    <x:row r="4627">
      <x:c t="n" s="11">
        <x:v>4626</x:v>
      </x:c>
      <x:c t="str" s="11">
        <x:v/>
      </x:c>
      <x:c t="n" s="8">
        <x:v>43948.9920601852</x:v>
      </x:c>
      <x:c t="n" s="7">
        <x:v>43948.9920601852</x:v>
      </x:c>
      <x:c t="n" s="0">
        <x:v>49.82603</x:v>
      </x:c>
      <x:c t="n" s="0">
        <x:v>54.20069</x:v>
      </x:c>
      <x:c t="n" s="0">
        <x:v>98.44742</x:v>
      </x:c>
      <x:c t="n" s="0">
        <x:v>98.98612</x:v>
      </x:c>
      <x:c t="n" s="0">
        <x:v>-23.2512</x:v>
      </x:c>
      <x:c t="n" s="0">
        <x:v>-3.779221</x:v>
      </x:c>
      <x:c t="n" s="0">
        <x:v>-15.39341</x:v>
      </x:c>
      <x:c t="n" s="0">
        <x:v>-14.54214</x:v>
      </x:c>
      <x:c t="n" s="0">
        <x:v>-3.008997</x:v>
      </x:c>
      <x:c t="n" s="0">
        <x:v>14.34021</x:v>
      </x:c>
      <x:c t="n" s="0">
        <x:v>22.01601</x:v>
      </x:c>
      <x:c t="n" s="0">
        <x:v>29.03973</x:v>
      </x:c>
      <x:c t="n" s="0">
        <x:v>23.42583</x:v>
      </x:c>
      <x:c t="n" s="0">
        <x:v>24.36008</x:v>
      </x:c>
      <x:c t="n" s="0">
        <x:v>27.6871</x:v>
      </x:c>
      <x:c t="n" s="0">
        <x:v>27.76325</x:v>
      </x:c>
      <x:c t="n" s="0">
        <x:v>25.36904</x:v>
      </x:c>
      <x:c t="n" s="0">
        <x:v>29.97942</x:v>
      </x:c>
      <x:c t="n" s="0">
        <x:v>30.65389</x:v>
      </x:c>
      <x:c t="n" s="0">
        <x:v>28.74768</x:v>
      </x:c>
      <x:c t="n" s="0">
        <x:v>31.0332</x:v>
      </x:c>
      <x:c t="n" s="0">
        <x:v>31.31147</x:v>
      </x:c>
      <x:c t="n" s="0">
        <x:v>32.00191</x:v>
      </x:c>
      <x:c t="n" s="0">
        <x:v>37.20759</x:v>
      </x:c>
      <x:c t="n" s="0">
        <x:v>36.64579</x:v>
      </x:c>
      <x:c t="n" s="0">
        <x:v>41.28401</x:v>
      </x:c>
      <x:c t="n" s="0">
        <x:v>37.93589</x:v>
      </x:c>
      <x:c t="n" s="0">
        <x:v>37.44738</x:v>
      </x:c>
      <x:c t="n" s="0">
        <x:v>36.30852</x:v>
      </x:c>
      <x:c t="n" s="0">
        <x:v>36.22673</x:v>
      </x:c>
      <x:c t="n" s="0">
        <x:v>34.28139</x:v>
      </x:c>
      <x:c t="n" s="0">
        <x:v>31.27126</x:v>
      </x:c>
      <x:c t="n" s="0">
        <x:v>29.82819</x:v>
      </x:c>
      <x:c t="n" s="0">
        <x:v>26.80674</x:v>
      </x:c>
      <x:c t="n" s="0">
        <x:v>20.91706</x:v>
      </x:c>
      <x:c t="n" s="0">
        <x:v>14.77523</x:v>
      </x:c>
      <x:c t="n" s="0">
        <x:v>13.13413</x:v>
      </x:c>
      <x:c t="n" s="0">
        <x:v>7.642481</x:v>
      </x:c>
      <x:c t="n" s="0">
        <x:v>9.69817</x:v>
      </x:c>
      <x:c t="n" s="0">
        <x:v>6.083131</x:v>
      </x:c>
      <x:c t="n" s="0">
        <x:v>-29.73038</x:v>
      </x:c>
      <x:c t="n" s="0">
        <x:v>-6.830389</x:v>
      </x:c>
      <x:c t="n" s="0">
        <x:v>-11.03024</x:v>
      </x:c>
      <x:c t="n" s="0">
        <x:v>-11.01691</x:v>
      </x:c>
      <x:c t="n" s="0">
        <x:v>-4.6269</x:v>
      </x:c>
      <x:c t="n" s="0">
        <x:v>9.024729</x:v>
      </x:c>
      <x:c t="n" s="0">
        <x:v>19.6218</x:v>
      </x:c>
      <x:c t="n" s="0">
        <x:v>28.71303</x:v>
      </x:c>
      <x:c t="n" s="0">
        <x:v>23.53763</x:v>
      </x:c>
      <x:c t="n" s="0">
        <x:v>26.06903</x:v>
      </x:c>
      <x:c t="n" s="0">
        <x:v>23.44201</x:v>
      </x:c>
      <x:c t="n" s="0">
        <x:v>24.9635</x:v>
      </x:c>
      <x:c t="n" s="0">
        <x:v>26.01299</x:v>
      </x:c>
      <x:c t="n" s="0">
        <x:v>28.77584</x:v>
      </x:c>
      <x:c t="n" s="0">
        <x:v>27.66938</x:v>
      </x:c>
      <x:c t="n" s="0">
        <x:v>30.48759</x:v>
      </x:c>
      <x:c t="n" s="0">
        <x:v>26.23246</x:v>
      </x:c>
      <x:c t="n" s="0">
        <x:v>29.69839</x:v>
      </x:c>
      <x:c t="n" s="0">
        <x:v>30.41458</x:v>
      </x:c>
      <x:c t="n" s="0">
        <x:v>37.78802</x:v>
      </x:c>
      <x:c t="n" s="0">
        <x:v>32.74351</x:v>
      </x:c>
      <x:c t="n" s="0">
        <x:v>43.28974</x:v>
      </x:c>
      <x:c t="n" s="0">
        <x:v>38.65422</x:v>
      </x:c>
      <x:c t="n" s="0">
        <x:v>33.67283</x:v>
      </x:c>
      <x:c t="n" s="0">
        <x:v>36.70248</x:v>
      </x:c>
      <x:c t="n" s="0">
        <x:v>36.10243</x:v>
      </x:c>
      <x:c t="n" s="0">
        <x:v>35.87047</x:v>
      </x:c>
      <x:c t="n" s="0">
        <x:v>31.37458</x:v>
      </x:c>
      <x:c t="n" s="0">
        <x:v>29.82385</x:v>
      </x:c>
      <x:c t="n" s="0">
        <x:v>25.29679</x:v>
      </x:c>
      <x:c t="n" s="0">
        <x:v>18.803</x:v>
      </x:c>
      <x:c t="n" s="0">
        <x:v>13.1021</x:v>
      </x:c>
      <x:c t="n" s="0">
        <x:v>12.51477</x:v>
      </x:c>
      <x:c t="n" s="0">
        <x:v>6.72005</x:v>
      </x:c>
      <x:c t="n" s="0">
        <x:v>11.59904</x:v>
      </x:c>
      <x:c t="n" s="0">
        <x:v>4.579426</x:v>
      </x:c>
      <x:c t="str">
        <x:v>No</x:v>
      </x:c>
      <x:c t="str">
        <x:v>No</x:v>
      </x:c>
      <x:c t="str">
        <x:v/>
      </x:c>
    </x:row>
    <x:row r="4628">
      <x:c t="n" s="11">
        <x:v>4627</x:v>
      </x:c>
      <x:c t="str" s="11">
        <x:v/>
      </x:c>
      <x:c t="n" s="8">
        <x:v>43948.9920601852</x:v>
      </x:c>
      <x:c t="n" s="7">
        <x:v>43948.9920601852</x:v>
      </x:c>
      <x:c t="n" s="0">
        <x:v>50.27033</x:v>
      </x:c>
      <x:c t="n" s="0">
        <x:v>57.21099</x:v>
      </x:c>
      <x:c t="n" s="0">
        <x:v>96.2437</x:v>
      </x:c>
      <x:c t="n" s="0">
        <x:v>98.23006</x:v>
      </x:c>
      <x:c t="n" s="0">
        <x:v>-23.77307</x:v>
      </x:c>
      <x:c t="n" s="0">
        <x:v>-4.111577</x:v>
      </x:c>
      <x:c t="n" s="0">
        <x:v>-14.41505</x:v>
      </x:c>
      <x:c t="n" s="0">
        <x:v>-13.81333</x:v>
      </x:c>
      <x:c t="n" s="0">
        <x:v>-3.057711</x:v>
      </x:c>
      <x:c t="n" s="0">
        <x:v>13.8679</x:v>
      </x:c>
      <x:c t="n" s="0">
        <x:v>21.39715</x:v>
      </x:c>
      <x:c t="n" s="0">
        <x:v>28.57667</x:v>
      </x:c>
      <x:c t="n" s="0">
        <x:v>23.44234</x:v>
      </x:c>
      <x:c t="n" s="0">
        <x:v>24.65548</x:v>
      </x:c>
      <x:c t="n" s="0">
        <x:v>27.09796</x:v>
      </x:c>
      <x:c t="n" s="0">
        <x:v>27.45106</x:v>
      </x:c>
      <x:c t="n" s="0">
        <x:v>25.43865</x:v>
      </x:c>
      <x:c t="n" s="0">
        <x:v>29.74092</x:v>
      </x:c>
      <x:c t="n" s="0">
        <x:v>30.21571</x:v>
      </x:c>
      <x:c t="n" s="0">
        <x:v>28.94089</x:v>
      </x:c>
      <x:c t="n" s="0">
        <x:v>30.57177</x:v>
      </x:c>
      <x:c t="n" s="0">
        <x:v>31.71441</x:v>
      </x:c>
      <x:c t="n" s="0">
        <x:v>32.25108</x:v>
      </x:c>
      <x:c t="n" s="0">
        <x:v>37.36211</x:v>
      </x:c>
      <x:c t="n" s="0">
        <x:v>36.31445</x:v>
      </x:c>
      <x:c t="n" s="0">
        <x:v>41.7995</x:v>
      </x:c>
      <x:c t="n" s="0">
        <x:v>37.68531</x:v>
      </x:c>
      <x:c t="n" s="0">
        <x:v>37.09666</x:v>
      </x:c>
      <x:c t="n" s="0">
        <x:v>36.39101</x:v>
      </x:c>
      <x:c t="n" s="0">
        <x:v>36.17087</x:v>
      </x:c>
      <x:c t="n" s="0">
        <x:v>34.76411</x:v>
      </x:c>
      <x:c t="n" s="0">
        <x:v>31.16445</x:v>
      </x:c>
      <x:c t="n" s="0">
        <x:v>29.64501</x:v>
      </x:c>
      <x:c t="n" s="0">
        <x:v>26.6748</x:v>
      </x:c>
      <x:c t="n" s="0">
        <x:v>20.71091</x:v>
      </x:c>
      <x:c t="n" s="0">
        <x:v>14.69027</x:v>
      </x:c>
      <x:c t="n" s="0">
        <x:v>13.05456</x:v>
      </x:c>
      <x:c t="n" s="0">
        <x:v>7.38039</x:v>
      </x:c>
      <x:c t="n" s="0">
        <x:v>9.886422</x:v>
      </x:c>
      <x:c t="n" s="0">
        <x:v>5.912127</x:v>
      </x:c>
      <x:c t="n" s="0">
        <x:v>-29.73038</x:v>
      </x:c>
      <x:c t="n" s="0">
        <x:v>-6.830389</x:v>
      </x:c>
      <x:c t="n" s="0">
        <x:v>-11.03024</x:v>
      </x:c>
      <x:c t="n" s="0">
        <x:v>-11.01691</x:v>
      </x:c>
      <x:c t="n" s="0">
        <x:v>-2.066562</x:v>
      </x:c>
      <x:c t="n" s="0">
        <x:v>9.024729</x:v>
      </x:c>
      <x:c t="n" s="0">
        <x:v>11.56763</x:v>
      </x:c>
      <x:c t="n" s="0">
        <x:v>23.9136</x:v>
      </x:c>
      <x:c t="n" s="0">
        <x:v>23.53763</x:v>
      </x:c>
      <x:c t="n" s="0">
        <x:v>27.06747</x:v>
      </x:c>
      <x:c t="n" s="0">
        <x:v>18.85933</x:v>
      </x:c>
      <x:c t="n" s="0">
        <x:v>24.11292</x:v>
      </x:c>
      <x:c t="n" s="0">
        <x:v>25.26439</x:v>
      </x:c>
      <x:c t="n" s="0">
        <x:v>27.99993</x:v>
      </x:c>
      <x:c t="n" s="0">
        <x:v>25.6098</x:v>
      </x:c>
      <x:c t="n" s="0">
        <x:v>29.03301</x:v>
      </x:c>
      <x:c t="n" s="0">
        <x:v>27.02019</x:v>
      </x:c>
      <x:c t="n" s="0">
        <x:v>33.90147</x:v>
      </x:c>
      <x:c t="n" s="0">
        <x:v>32.02739</x:v>
      </x:c>
      <x:c t="n" s="0">
        <x:v>36.16852</x:v>
      </x:c>
      <x:c t="n" s="0">
        <x:v>35.77118</x:v>
      </x:c>
      <x:c t="n" s="0">
        <x:v>42.10476</x:v>
      </x:c>
      <x:c t="n" s="0">
        <x:v>36.48902</x:v>
      </x:c>
      <x:c t="n" s="0">
        <x:v>37.40361</x:v>
      </x:c>
      <x:c t="n" s="0">
        <x:v>33.66256</x:v>
      </x:c>
      <x:c t="n" s="0">
        <x:v>36.33531</x:v>
      </x:c>
      <x:c t="n" s="0">
        <x:v>38.07055</x:v>
      </x:c>
      <x:c t="n" s="0">
        <x:v>30.33054</x:v>
      </x:c>
      <x:c t="n" s="0">
        <x:v>27.38317</x:v>
      </x:c>
      <x:c t="n" s="0">
        <x:v>26.35687</x:v>
      </x:c>
      <x:c t="n" s="0">
        <x:v>20.24055</x:v>
      </x:c>
      <x:c t="n" s="0">
        <x:v>13.64766</x:v>
      </x:c>
      <x:c t="n" s="0">
        <x:v>12.38402</x:v>
      </x:c>
      <x:c t="n" s="0">
        <x:v>6.045207</x:v>
      </x:c>
      <x:c t="n" s="0">
        <x:v>8.82779</x:v>
      </x:c>
      <x:c t="n" s="0">
        <x:v>5.111921</x:v>
      </x:c>
      <x:c t="str">
        <x:v>No</x:v>
      </x:c>
      <x:c t="str">
        <x:v>No</x:v>
      </x:c>
      <x:c t="str">
        <x:v/>
      </x:c>
    </x:row>
    <x:row r="4629">
      <x:c t="n" s="11">
        <x:v>4628</x:v>
      </x:c>
      <x:c t="str" s="11">
        <x:v/>
      </x:c>
      <x:c t="n" s="8">
        <x:v>43948.9920601852</x:v>
      </x:c>
      <x:c t="n" s="7">
        <x:v>43948.9920601852</x:v>
      </x:c>
      <x:c t="n" s="0">
        <x:v>50.90958</x:v>
      </x:c>
      <x:c t="n" s="0">
        <x:v>58.9719</x:v>
      </x:c>
      <x:c t="n" s="0">
        <x:v>88.95358</x:v>
      </x:c>
      <x:c t="n" s="0">
        <x:v>94.10451</x:v>
      </x:c>
      <x:c t="n" s="0">
        <x:v>-24.27468</x:v>
      </x:c>
      <x:c t="n" s="0">
        <x:v>-4.417057</x:v>
      </x:c>
      <x:c t="n" s="0">
        <x:v>-13.72481</x:v>
      </x:c>
      <x:c t="n" s="0">
        <x:v>-13.27514</x:v>
      </x:c>
      <x:c t="n" s="0">
        <x:v>-2.697672</x:v>
      </x:c>
      <x:c t="n" s="0">
        <x:v>13.4194</x:v>
      </x:c>
      <x:c t="n" s="0">
        <x:v>20.78838</x:v>
      </x:c>
      <x:c t="n" s="0">
        <x:v>28.13791</x:v>
      </x:c>
      <x:c t="n" s="0">
        <x:v>23.47583</x:v>
      </x:c>
      <x:c t="n" s="0">
        <x:v>25.59244</x:v>
      </x:c>
      <x:c t="n" s="0">
        <x:v>26.52262</x:v>
      </x:c>
      <x:c t="n" s="0">
        <x:v>26.91854</x:v>
      </x:c>
      <x:c t="n" s="0">
        <x:v>25.29686</x:v>
      </x:c>
      <x:c t="n" s="0">
        <x:v>29.38231</x:v>
      </x:c>
      <x:c t="n" s="0">
        <x:v>29.72917</x:v>
      </x:c>
      <x:c t="n" s="0">
        <x:v>29.24215</x:v>
      </x:c>
      <x:c t="n" s="0">
        <x:v>30.80929</x:v>
      </x:c>
      <x:c t="n" s="0">
        <x:v>31.77977</x:v>
      </x:c>
      <x:c t="n" s="0">
        <x:v>31.81399</x:v>
      </x:c>
      <x:c t="n" s="0">
        <x:v>37.58054</x:v>
      </x:c>
      <x:c t="n" s="0">
        <x:v>36.32494</x:v>
      </x:c>
      <x:c t="n" s="0">
        <x:v>41.733</x:v>
      </x:c>
      <x:c t="n" s="0">
        <x:v>37.69366</x:v>
      </x:c>
      <x:c t="n" s="0">
        <x:v>37.21709</x:v>
      </x:c>
      <x:c t="n" s="0">
        <x:v>36.2734</x:v>
      </x:c>
      <x:c t="n" s="0">
        <x:v>36.19168</x:v>
      </x:c>
      <x:c t="n" s="0">
        <x:v>34.96617</x:v>
      </x:c>
      <x:c t="n" s="0">
        <x:v>31.12396</x:v>
      </x:c>
      <x:c t="n" s="0">
        <x:v>29.45574</x:v>
      </x:c>
      <x:c t="n" s="0">
        <x:v>26.54101</x:v>
      </x:c>
      <x:c t="n" s="0">
        <x:v>20.68388</x:v>
      </x:c>
      <x:c t="n" s="0">
        <x:v>14.50335</x:v>
      </x:c>
      <x:c t="n" s="0">
        <x:v>12.99253</x:v>
      </x:c>
      <x:c t="n" s="0">
        <x:v>7.254632</x:v>
      </x:c>
      <x:c t="n" s="0">
        <x:v>9.902074</x:v>
      </x:c>
      <x:c t="n" s="0">
        <x:v>5.816767</x:v>
      </x:c>
      <x:c t="n" s="0">
        <x:v>-29.73038</x:v>
      </x:c>
      <x:c t="n" s="0">
        <x:v>-6.830389</x:v>
      </x:c>
      <x:c t="n" s="0">
        <x:v>-11.03024</x:v>
      </x:c>
      <x:c t="n" s="0">
        <x:v>-11.01691</x:v>
      </x:c>
      <x:c t="n" s="0">
        <x:v>-1.037937</x:v>
      </x:c>
      <x:c t="n" s="0">
        <x:v>9.024729</x:v>
      </x:c>
      <x:c t="n" s="0">
        <x:v>11.56763</x:v>
      </x:c>
      <x:c t="n" s="0">
        <x:v>23.9136</x:v>
      </x:c>
      <x:c t="n" s="0">
        <x:v>23.75286</x:v>
      </x:c>
      <x:c t="n" s="0">
        <x:v>29.15229</x:v>
      </x:c>
      <x:c t="n" s="0">
        <x:v>18.85933</x:v>
      </x:c>
      <x:c t="n" s="0">
        <x:v>19.56541</x:v>
      </x:c>
      <x:c t="n" s="0">
        <x:v>24.35932</x:v>
      </x:c>
      <x:c t="n" s="0">
        <x:v>24.67789</x:v>
      </x:c>
      <x:c t="n" s="0">
        <x:v>22.66442</x:v>
      </x:c>
      <x:c t="n" s="0">
        <x:v>34.31256</x:v>
      </x:c>
      <x:c t="n" s="0">
        <x:v>33.89183</x:v>
      </x:c>
      <x:c t="n" s="0">
        <x:v>31.23659</x:v>
      </x:c>
      <x:c t="n" s="0">
        <x:v>28.91602</x:v>
      </x:c>
      <x:c t="n" s="0">
        <x:v>39.18029</x:v>
      </x:c>
      <x:c t="n" s="0">
        <x:v>35.6529</x:v>
      </x:c>
      <x:c t="n" s="0">
        <x:v>41.79569</x:v>
      </x:c>
      <x:c t="n" s="0">
        <x:v>36.81825</x:v>
      </x:c>
      <x:c t="n" s="0">
        <x:v>38.66577</x:v>
      </x:c>
      <x:c t="n" s="0">
        <x:v>37.86508</x:v>
      </x:c>
      <x:c t="n" s="0">
        <x:v>34.84456</x:v>
      </x:c>
      <x:c t="n" s="0">
        <x:v>34.166</x:v>
      </x:c>
      <x:c t="n" s="0">
        <x:v>31.22507</x:v>
      </x:c>
      <x:c t="n" s="0">
        <x:v>28.67084</x:v>
      </x:c>
      <x:c t="n" s="0">
        <x:v>23.64739</x:v>
      </x:c>
      <x:c t="n" s="0">
        <x:v>20.92228</x:v>
      </x:c>
      <x:c t="n" s="0">
        <x:v>13.85631</x:v>
      </x:c>
      <x:c t="n" s="0">
        <x:v>14.19392</x:v>
      </x:c>
      <x:c t="n" s="0">
        <x:v>7.826852</x:v>
      </x:c>
      <x:c t="n" s="0">
        <x:v>10.5913</x:v>
      </x:c>
      <x:c t="n" s="0">
        <x:v>4.583735</x:v>
      </x:c>
      <x:c t="str">
        <x:v>No</x:v>
      </x:c>
      <x:c t="str">
        <x:v>No</x:v>
      </x:c>
      <x:c t="str">
        <x:v/>
      </x:c>
    </x:row>
    <x:row r="4630">
      <x:c t="n" s="11">
        <x:v>4629</x:v>
      </x:c>
      <x:c t="str" s="11">
        <x:v/>
      </x:c>
      <x:c t="n" s="8">
        <x:v>43948.9920601852</x:v>
      </x:c>
      <x:c t="n" s="7">
        <x:v>43948.9920601852</x:v>
      </x:c>
      <x:c t="n" s="0">
        <x:v>47.33396</x:v>
      </x:c>
      <x:c t="n" s="0">
        <x:v>54.20069</x:v>
      </x:c>
      <x:c t="n" s="0">
        <x:v>96.74625</x:v>
      </x:c>
      <x:c t="n" s="0">
        <x:v>97.41688</x:v>
      </x:c>
      <x:c t="n" s="0">
        <x:v>-24.75419</x:v>
      </x:c>
      <x:c t="n" s="0">
        <x:v>-4.696113</x:v>
      </x:c>
      <x:c t="n" s="0">
        <x:v>-13.21138</x:v>
      </x:c>
      <x:c t="n" s="0">
        <x:v>-12.86302</x:v>
      </x:c>
      <x:c t="n" s="0">
        <x:v>-2.412184</x:v>
      </x:c>
      <x:c t="n" s="0">
        <x:v>12.99591</x:v>
      </x:c>
      <x:c t="n" s="0">
        <x:v>20.191</x:v>
      </x:c>
      <x:c t="n" s="0">
        <x:v>27.72457</x:v>
      </x:c>
      <x:c t="n" s="0">
        <x:v>23.52201</x:v>
      </x:c>
      <x:c t="n" s="0">
        <x:v>26.33094</x:v>
      </x:c>
      <x:c t="n" s="0">
        <x:v>25.96263</x:v>
      </x:c>
      <x:c t="n" s="0">
        <x:v>26.36768</x:v>
      </x:c>
      <x:c t="n" s="0">
        <x:v>25.17199</x:v>
      </x:c>
      <x:c t="n" s="0">
        <x:v>28.90213</x:v>
      </x:c>
      <x:c t="n" s="0">
        <x:v>29.10441</x:v>
      </x:c>
      <x:c t="n" s="0">
        <x:v>31.51152</x:v>
      </x:c>
      <x:c t="n" s="0">
        <x:v>31.15928</x:v>
      </x:c>
      <x:c t="n" s="0">
        <x:v>31.94365</x:v>
      </x:c>
      <x:c t="n" s="0">
        <x:v>31.73802</x:v>
      </x:c>
      <x:c t="n" s="0">
        <x:v>37.38903</x:v>
      </x:c>
      <x:c t="n" s="0">
        <x:v>36.22677</x:v>
      </x:c>
      <x:c t="n" s="0">
        <x:v>41.5341</x:v>
      </x:c>
      <x:c t="n" s="0">
        <x:v>37.87572</x:v>
      </x:c>
      <x:c t="n" s="0">
        <x:v>38.16893</x:v>
      </x:c>
      <x:c t="n" s="0">
        <x:v>36.51117</x:v>
      </x:c>
      <x:c t="n" s="0">
        <x:v>36.05291</x:v>
      </x:c>
      <x:c t="n" s="0">
        <x:v>34.73837</x:v>
      </x:c>
      <x:c t="n" s="0">
        <x:v>30.89139</x:v>
      </x:c>
      <x:c t="n" s="0">
        <x:v>29.22155</x:v>
      </x:c>
      <x:c t="n" s="0">
        <x:v>26.21038</x:v>
      </x:c>
      <x:c t="n" s="0">
        <x:v>20.67748</x:v>
      </x:c>
      <x:c t="n" s="0">
        <x:v>14.57786</x:v>
      </x:c>
      <x:c t="n" s="0">
        <x:v>13.3314</x:v>
      </x:c>
      <x:c t="n" s="0">
        <x:v>7.427894</x:v>
      </x:c>
      <x:c t="n" s="0">
        <x:v>9.852911</x:v>
      </x:c>
      <x:c t="n" s="0">
        <x:v>5.716209</x:v>
      </x:c>
      <x:c t="n" s="0">
        <x:v>-21.95855</x:v>
      </x:c>
      <x:c t="n" s="0">
        <x:v>-6.830389</x:v>
      </x:c>
      <x:c t="n" s="0">
        <x:v>-11.03024</x:v>
      </x:c>
      <x:c t="n" s="0">
        <x:v>-11.01691</x:v>
      </x:c>
      <x:c t="n" s="0">
        <x:v>-1.037937</x:v>
      </x:c>
      <x:c t="n" s="0">
        <x:v>10.30312</x:v>
      </x:c>
      <x:c t="n" s="0">
        <x:v>11.56763</x:v>
      </x:c>
      <x:c t="n" s="0">
        <x:v>23.89224</x:v>
      </x:c>
      <x:c t="n" s="0">
        <x:v>23.78275</x:v>
      </x:c>
      <x:c t="n" s="0">
        <x:v>29.15229</x:v>
      </x:c>
      <x:c t="n" s="0">
        <x:v>19.38894</x:v>
      </x:c>
      <x:c t="n" s="0">
        <x:v>19.56541</x:v>
      </x:c>
      <x:c t="n" s="0">
        <x:v>27.07883</x:v>
      </x:c>
      <x:c t="n" s="0">
        <x:v>24.08342</x:v>
      </x:c>
      <x:c t="n" s="0">
        <x:v>27.38587</x:v>
      </x:c>
      <x:c t="n" s="0">
        <x:v>35.53487</x:v>
      </x:c>
      <x:c t="n" s="0">
        <x:v>30.42398</x:v>
      </x:c>
      <x:c t="n" s="0">
        <x:v>35.68457</x:v>
      </x:c>
      <x:c t="n" s="0">
        <x:v>33.24967</x:v>
      </x:c>
      <x:c t="n" s="0">
        <x:v>34.95601</x:v>
      </x:c>
      <x:c t="n" s="0">
        <x:v>37.4496</x:v>
      </x:c>
      <x:c t="n" s="0">
        <x:v>38.92125</x:v>
      </x:c>
      <x:c t="n" s="0">
        <x:v>38.44702</x:v>
      </x:c>
      <x:c t="n" s="0">
        <x:v>41.54209</x:v>
      </x:c>
      <x:c t="n" s="0">
        <x:v>37.38966</x:v>
      </x:c>
      <x:c t="n" s="0">
        <x:v>36.09571</x:v>
      </x:c>
      <x:c t="n" s="0">
        <x:v>31.21957</x:v>
      </x:c>
      <x:c t="n" s="0">
        <x:v>29.60071</x:v>
      </x:c>
      <x:c t="n" s="0">
        <x:v>27.2074</x:v>
      </x:c>
      <x:c t="n" s="0">
        <x:v>24.24899</x:v>
      </x:c>
      <x:c t="n" s="0">
        <x:v>21.88737</x:v>
      </x:c>
      <x:c t="n" s="0">
        <x:v>16.02758</x:v>
      </x:c>
      <x:c t="n" s="0">
        <x:v>14.6966</x:v>
      </x:c>
      <x:c t="n" s="0">
        <x:v>8.006101</x:v>
      </x:c>
      <x:c t="n" s="0">
        <x:v>9.379441</x:v>
      </x:c>
      <x:c t="n" s="0">
        <x:v>6.182079</x:v>
      </x:c>
      <x:c t="str">
        <x:v>No</x:v>
      </x:c>
      <x:c t="str">
        <x:v>No</x:v>
      </x:c>
      <x:c t="str">
        <x:v/>
      </x:c>
    </x:row>
    <x:row r="4631">
      <x:c t="n" s="11">
        <x:v>4630</x:v>
      </x:c>
      <x:c t="str" s="11">
        <x:v/>
      </x:c>
      <x:c t="n" s="8">
        <x:v>43948.9920601852</x:v>
      </x:c>
      <x:c t="n" s="7">
        <x:v>43948.9920601852</x:v>
      </x:c>
      <x:c t="n" s="0">
        <x:v>48.22252</x:v>
      </x:c>
      <x:c t="n" s="0">
        <x:v>54.20069</x:v>
      </x:c>
      <x:c t="n" s="0">
        <x:v>95.396</x:v>
      </x:c>
      <x:c t="n" s="0">
        <x:v>97.19772</x:v>
      </x:c>
      <x:c t="n" s="0">
        <x:v>-22.40332</x:v>
      </x:c>
      <x:c t="n" s="0">
        <x:v>-4.949508</x:v>
      </x:c>
      <x:c t="n" s="0">
        <x:v>-12.81634</x:v>
      </x:c>
      <x:c t="n" s="0">
        <x:v>-12.53957</x:v>
      </x:c>
      <x:c t="n" s="0">
        <x:v>-2.182397</x:v>
      </x:c>
      <x:c t="n" s="0">
        <x:v>12.92269</x:v>
      </x:c>
      <x:c t="n" s="0">
        <x:v>19.65986</x:v>
      </x:c>
      <x:c t="n" s="0">
        <x:v>27.33247</x:v>
      </x:c>
      <x:c t="n" s="0">
        <x:v>23.49434</x:v>
      </x:c>
      <x:c t="n" s="0">
        <x:v>26.87533</x:v>
      </x:c>
      <x:c t="n" s="0">
        <x:v>25.48329</x:v>
      </x:c>
      <x:c t="n" s="0">
        <x:v>25.94102</x:v>
      </x:c>
      <x:c t="n" s="0">
        <x:v>26.46725</x:v>
      </x:c>
      <x:c t="n" s="0">
        <x:v>28.50386</x:v>
      </x:c>
      <x:c t="n" s="0">
        <x:v>29.77222</x:v>
      </x:c>
      <x:c t="n" s="0">
        <x:v>31.57407</x:v>
      </x:c>
      <x:c t="n" s="0">
        <x:v>31.73531</x:v>
      </x:c>
      <x:c t="n" s="0">
        <x:v>33.42403</x:v>
      </x:c>
      <x:c t="n" s="0">
        <x:v>32.69351</x:v>
      </x:c>
      <x:c t="n" s="0">
        <x:v>37.68427</x:v>
      </x:c>
      <x:c t="n" s="0">
        <x:v>37.19014</x:v>
      </x:c>
      <x:c t="n" s="0">
        <x:v>41.07115</x:v>
      </x:c>
      <x:c t="n" s="0">
        <x:v>37.88301</x:v>
      </x:c>
      <x:c t="n" s="0">
        <x:v>38.20841</x:v>
      </x:c>
      <x:c t="n" s="0">
        <x:v>36.34617</x:v>
      </x:c>
      <x:c t="n" s="0">
        <x:v>36.19065</x:v>
      </x:c>
      <x:c t="n" s="0">
        <x:v>34.29692</x:v>
      </x:c>
      <x:c t="n" s="0">
        <x:v>30.81565</x:v>
      </x:c>
      <x:c t="n" s="0">
        <x:v>29.13925</x:v>
      </x:c>
      <x:c t="n" s="0">
        <x:v>26.10748</x:v>
      </x:c>
      <x:c t="n" s="0">
        <x:v>21.24583</x:v>
      </x:c>
      <x:c t="n" s="0">
        <x:v>15.1942</x:v>
      </x:c>
      <x:c t="n" s="0">
        <x:v>13.79426</x:v>
      </x:c>
      <x:c t="n" s="0">
        <x:v>7.845164</x:v>
      </x:c>
      <x:c t="n" s="0">
        <x:v>9.986321</x:v>
      </x:c>
      <x:c t="n" s="0">
        <x:v>6.024035</x:v>
      </x:c>
      <x:c t="n" s="0">
        <x:v>-16.51926</x:v>
      </x:c>
      <x:c t="n" s="0">
        <x:v>-6.830389</x:v>
      </x:c>
      <x:c t="n" s="0">
        <x:v>-11.03024</x:v>
      </x:c>
      <x:c t="n" s="0">
        <x:v>-11.01691</x:v>
      </x:c>
      <x:c t="n" s="0">
        <x:v>-1.037937</x:v>
      </x:c>
      <x:c t="n" s="0">
        <x:v>12.7705</x:v>
      </x:c>
      <x:c t="n" s="0">
        <x:v>16.36327</x:v>
      </x:c>
      <x:c t="n" s="0">
        <x:v>23.82753</x:v>
      </x:c>
      <x:c t="n" s="0">
        <x:v>21.7703</x:v>
      </x:c>
      <x:c t="n" s="0">
        <x:v>28.87157</x:v>
      </x:c>
      <x:c t="n" s="0">
        <x:v>20.67427</x:v>
      </x:c>
      <x:c t="n" s="0">
        <x:v>25.2326</x:v>
      </x:c>
      <x:c t="n" s="0">
        <x:v>30.87393</x:v>
      </x:c>
      <x:c t="n" s="0">
        <x:v>25.19106</x:v>
      </x:c>
      <x:c t="n" s="0">
        <x:v>32.92152</x:v>
      </x:c>
      <x:c t="n" s="0">
        <x:v>31.02034</x:v>
      </x:c>
      <x:c t="n" s="0">
        <x:v>35.49743</x:v>
      </x:c>
      <x:c t="n" s="0">
        <x:v>36.88226</x:v>
      </x:c>
      <x:c t="n" s="0">
        <x:v>37.701</x:v>
      </x:c>
      <x:c t="n" s="0">
        <x:v>41.43732</x:v>
      </x:c>
      <x:c t="n" s="0">
        <x:v>39.6598</x:v>
      </x:c>
      <x:c t="n" s="0">
        <x:v>37.09497</x:v>
      </x:c>
      <x:c t="n" s="0">
        <x:v>38.62242</x:v>
      </x:c>
      <x:c t="n" s="0">
        <x:v>36.3942</x:v>
      </x:c>
      <x:c t="n" s="0">
        <x:v>30.79386</x:v>
      </x:c>
      <x:c t="n" s="0">
        <x:v>36.21622</x:v>
      </x:c>
      <x:c t="n" s="0">
        <x:v>31.78443</x:v>
      </x:c>
      <x:c t="n" s="0">
        <x:v>29.60223</x:v>
      </x:c>
      <x:c t="n" s="0">
        <x:v>27.68762</x:v>
      </x:c>
      <x:c t="n" s="0">
        <x:v>26.08523</x:v>
      </x:c>
      <x:c t="n" s="0">
        <x:v>22.87617</x:v>
      </x:c>
      <x:c t="n" s="0">
        <x:v>17.85821</x:v>
      </x:c>
      <x:c t="n" s="0">
        <x:v>16.26248</x:v>
      </x:c>
      <x:c t="n" s="0">
        <x:v>9.785592</x:v>
      </x:c>
      <x:c t="n" s="0">
        <x:v>9.977382</x:v>
      </x:c>
      <x:c t="n" s="0">
        <x:v>7.433025</x:v>
      </x:c>
      <x:c t="str">
        <x:v>No</x:v>
      </x:c>
      <x:c t="str">
        <x:v>No</x:v>
      </x:c>
      <x:c t="str">
        <x:v/>
      </x:c>
    </x:row>
    <x:row r="4632">
      <x:c t="n" s="11">
        <x:v>4631</x:v>
      </x:c>
      <x:c t="str" s="11">
        <x:v/>
      </x:c>
      <x:c t="n" s="8">
        <x:v>43948.9920601852</x:v>
      </x:c>
      <x:c t="n" s="7">
        <x:v>43948.9920601852</x:v>
      </x:c>
      <x:c t="n" s="0">
        <x:v>47.35109</x:v>
      </x:c>
      <x:c t="n" s="0">
        <x:v>54.20069</x:v>
      </x:c>
      <x:c t="n" s="0">
        <x:v>87.33368</x:v>
      </x:c>
      <x:c t="n" s="0">
        <x:v>91.27374</x:v>
      </x:c>
      <x:c t="n" s="0">
        <x:v>-20.88103</x:v>
      </x:c>
      <x:c t="n" s="0">
        <x:v>-5.178271</x:v>
      </x:c>
      <x:c t="n" s="0">
        <x:v>-12.04549</x:v>
      </x:c>
      <x:c t="n" s="0">
        <x:v>-12.19517</x:v>
      </x:c>
      <x:c t="n" s="0">
        <x:v>-1.995343</x:v>
      </x:c>
      <x:c t="n" s="0">
        <x:v>12.9008</x:v>
      </x:c>
      <x:c t="n" s="0">
        <x:v>19.51879</x:v>
      </x:c>
      <x:c t="n" s="0">
        <x:v>26.96636</x:v>
      </x:c>
      <x:c t="n" s="0">
        <x:v>23.00926</x:v>
      </x:c>
      <x:c t="n" s="0">
        <x:v>26.90219</x:v>
      </x:c>
      <x:c t="n" s="0">
        <x:v>25.03661</x:v>
      </x:c>
      <x:c t="n" s="0">
        <x:v>26.22837</x:v>
      </x:c>
      <x:c t="n" s="0">
        <x:v>27.45955</x:v>
      </x:c>
      <x:c t="n" s="0">
        <x:v>28.15164</x:v>
      </x:c>
      <x:c t="n" s="0">
        <x:v>29.98655</x:v>
      </x:c>
      <x:c t="n" s="0">
        <x:v>31.1516</x:v>
      </x:c>
      <x:c t="n" s="0">
        <x:v>31.99611</x:v>
      </x:c>
      <x:c t="n" s="0">
        <x:v>33.31402</x:v>
      </x:c>
      <x:c t="n" s="0">
        <x:v>34.34131</x:v>
      </x:c>
      <x:c t="n" s="0">
        <x:v>38.25811</x:v>
      </x:c>
      <x:c t="n" s="0">
        <x:v>37.12343</x:v>
      </x:c>
      <x:c t="n" s="0">
        <x:v>40.65114</x:v>
      </x:c>
      <x:c t="n" s="0">
        <x:v>37.46504</x:v>
      </x:c>
      <x:c t="n" s="0">
        <x:v>38.04748</x:v>
      </x:c>
      <x:c t="n" s="0">
        <x:v>35.80812</x:v>
      </x:c>
      <x:c t="n" s="0">
        <x:v>35.93555</x:v>
      </x:c>
      <x:c t="n" s="0">
        <x:v>34.31985</x:v>
      </x:c>
      <x:c t="n" s="0">
        <x:v>30.74117</x:v>
      </x:c>
      <x:c t="n" s="0">
        <x:v>28.92035</x:v>
      </x:c>
      <x:c t="n" s="0">
        <x:v>26.1531</x:v>
      </x:c>
      <x:c t="n" s="0">
        <x:v>21.19427</x:v>
      </x:c>
      <x:c t="n" s="0">
        <x:v>15.36463</x:v>
      </x:c>
      <x:c t="n" s="0">
        <x:v>14.26844</x:v>
      </x:c>
      <x:c t="n" s="0">
        <x:v>8.189116</x:v>
      </x:c>
      <x:c t="n" s="0">
        <x:v>9.757914</x:v>
      </x:c>
      <x:c t="n" s="0">
        <x:v>6.292966</x:v>
      </x:c>
      <x:c t="n" s="0">
        <x:v>-16.51926</x:v>
      </x:c>
      <x:c t="n" s="0">
        <x:v>-6.830389</x:v>
      </x:c>
      <x:c t="n" s="0">
        <x:v>-7.938331</x:v>
      </x:c>
      <x:c t="n" s="0">
        <x:v>-10.24235</x:v>
      </x:c>
      <x:c t="n" s="0">
        <x:v>-1.037937</x:v>
      </x:c>
      <x:c t="n" s="0">
        <x:v>12.7705</x:v>
      </x:c>
      <x:c t="n" s="0">
        <x:v>18.58663</x:v>
      </x:c>
      <x:c t="n" s="0">
        <x:v>23.82753</x:v>
      </x:c>
      <x:c t="n" s="0">
        <x:v>17.90404</x:v>
      </x:c>
      <x:c t="n" s="0">
        <x:v>26.1355</x:v>
      </x:c>
      <x:c t="n" s="0">
        <x:v>20.67427</x:v>
      </x:c>
      <x:c t="n" s="0">
        <x:v>27.61007</x:v>
      </x:c>
      <x:c t="n" s="0">
        <x:v>30.87393</x:v>
      </x:c>
      <x:c t="n" s="0">
        <x:v>31.15723</x:v>
      </x:c>
      <x:c t="n" s="0">
        <x:v>28.19823</x:v>
      </x:c>
      <x:c t="n" s="0">
        <x:v>30.50972</x:v>
      </x:c>
      <x:c t="n" s="0">
        <x:v>30.98375</x:v>
      </x:c>
      <x:c t="n" s="0">
        <x:v>31.5766</x:v>
      </x:c>
      <x:c t="n" s="0">
        <x:v>38.53272</x:v>
      </x:c>
      <x:c t="n" s="0">
        <x:v>39.84635</x:v>
      </x:c>
      <x:c t="n" s="0">
        <x:v>37.97931</x:v>
      </x:c>
      <x:c t="n" s="0">
        <x:v>35.93354</x:v>
      </x:c>
      <x:c t="n" s="0">
        <x:v>33.15906</x:v>
      </x:c>
      <x:c t="n" s="0">
        <x:v>35.3195</x:v>
      </x:c>
      <x:c t="n" s="0">
        <x:v>37.10815</x:v>
      </x:c>
      <x:c t="n" s="0">
        <x:v>38.16244</x:v>
      </x:c>
      <x:c t="n" s="0">
        <x:v>33.90488</x:v>
      </x:c>
      <x:c t="n" s="0">
        <x:v>31.41854</x:v>
      </x:c>
      <x:c t="n" s="0">
        <x:v>29.19191</x:v>
      </x:c>
      <x:c t="n" s="0">
        <x:v>25.5069</x:v>
      </x:c>
      <x:c t="n" s="0">
        <x:v>20.46185</x:v>
      </x:c>
      <x:c t="n" s="0">
        <x:v>15.27392</x:v>
      </x:c>
      <x:c t="n" s="0">
        <x:v>16.4482</x:v>
      </x:c>
      <x:c t="n" s="0">
        <x:v>11.04859</x:v>
      </x:c>
      <x:c t="n" s="0">
        <x:v>8.572047</x:v>
      </x:c>
      <x:c t="n" s="0">
        <x:v>7.616022</x:v>
      </x:c>
      <x:c t="str">
        <x:v>No</x:v>
      </x:c>
      <x:c t="str">
        <x:v>No</x:v>
      </x:c>
      <x:c t="str">
        <x:v/>
      </x:c>
    </x:row>
    <x:row r="4633">
      <x:c t="n" s="11">
        <x:v>4632</x:v>
      </x:c>
      <x:c t="str" s="11">
        <x:v/>
      </x:c>
      <x:c t="n" s="8">
        <x:v>43948.9920601852</x:v>
      </x:c>
      <x:c t="n" s="7">
        <x:v>43948.9920601852</x:v>
      </x:c>
      <x:c t="n" s="0">
        <x:v>47.74396</x:v>
      </x:c>
      <x:c t="n" s="0">
        <x:v>54.20069</x:v>
      </x:c>
      <x:c t="n" s="0">
        <x:v>78.91793</x:v>
      </x:c>
      <x:c t="n" s="0">
        <x:v>84.61229</x:v>
      </x:c>
      <x:c t="n" s="0">
        <x:v>-19.90321</x:v>
      </x:c>
      <x:c t="n" s="0">
        <x:v>-5.383658</x:v>
      </x:c>
      <x:c t="n" s="0">
        <x:v>-10.92729</x:v>
      </x:c>
      <x:c t="n" s="0">
        <x:v>-11.7997</x:v>
      </x:c>
      <x:c t="n" s="0">
        <x:v>-1.841734</x:v>
      </x:c>
      <x:c t="n" s="0">
        <x:v>12.88202</x:v>
      </x:c>
      <x:c t="n" s="0">
        <x:v>19.39457</x:v>
      </x:c>
      <x:c t="n" s="0">
        <x:v>26.6461</x:v>
      </x:c>
      <x:c t="n" s="0">
        <x:v>22.54725</x:v>
      </x:c>
      <x:c t="n" s="0">
        <x:v>26.79836</x:v>
      </x:c>
      <x:c t="n" s="0">
        <x:v>24.61501</x:v>
      </x:c>
      <x:c t="n" s="0">
        <x:v>26.45958</x:v>
      </x:c>
      <x:c t="n" s="0">
        <x:v>27.42936</x:v>
      </x:c>
      <x:c t="n" s="0">
        <x:v>29.93759</x:v>
      </x:c>
      <x:c t="n" s="0">
        <x:v>29.46735</x:v>
      </x:c>
      <x:c t="n" s="0">
        <x:v>32.6185</x:v>
      </x:c>
      <x:c t="n" s="0">
        <x:v>31.68855</x:v>
      </x:c>
      <x:c t="n" s="0">
        <x:v>33.38363</x:v>
      </x:c>
      <x:c t="n" s="0">
        <x:v>34.86582</x:v>
      </x:c>
      <x:c t="n" s="0">
        <x:v>39.32946</x:v>
      </x:c>
      <x:c t="n" s="0">
        <x:v>37.11776</x:v>
      </x:c>
      <x:c t="n" s="0">
        <x:v>40.34996</x:v>
      </x:c>
      <x:c t="n" s="0">
        <x:v>37.42572</x:v>
      </x:c>
      <x:c t="n" s="0">
        <x:v>38.42939</x:v>
      </x:c>
      <x:c t="n" s="0">
        <x:v>36.60031</x:v>
      </x:c>
      <x:c t="n" s="0">
        <x:v>36.30983</x:v>
      </x:c>
      <x:c t="n" s="0">
        <x:v>34.2304</x:v>
      </x:c>
      <x:c t="n" s="0">
        <x:v>31.28715</x:v>
      </x:c>
      <x:c t="n" s="0">
        <x:v>28.86165</x:v>
      </x:c>
      <x:c t="n" s="0">
        <x:v>25.80809</x:v>
      </x:c>
      <x:c t="n" s="0">
        <x:v>21.49211</x:v>
      </x:c>
      <x:c t="n" s="0">
        <x:v>15.45232</x:v>
      </x:c>
      <x:c t="n" s="0">
        <x:v>14.62437</x:v>
      </x:c>
      <x:c t="n" s="0">
        <x:v>8.555728</x:v>
      </x:c>
      <x:c t="n" s="0">
        <x:v>9.856213</x:v>
      </x:c>
      <x:c t="n" s="0">
        <x:v>6.504716</x:v>
      </x:c>
      <x:c t="n" s="0">
        <x:v>-16.51926</x:v>
      </x:c>
      <x:c t="n" s="0">
        <x:v>-6.830389</x:v>
      </x:c>
      <x:c t="n" s="0">
        <x:v>-7.257328</x:v>
      </x:c>
      <x:c t="n" s="0">
        <x:v>-10.01209</x:v>
      </x:c>
      <x:c t="n" s="0">
        <x:v>-1.037937</x:v>
      </x:c>
      <x:c t="n" s="0">
        <x:v>12.7705</x:v>
      </x:c>
      <x:c t="n" s="0">
        <x:v>18.58663</x:v>
      </x:c>
      <x:c t="n" s="0">
        <x:v>24.19532</x:v>
      </x:c>
      <x:c t="n" s="0">
        <x:v>17.90404</x:v>
      </x:c>
      <x:c t="n" s="0">
        <x:v>26.1355</x:v>
      </x:c>
      <x:c t="n" s="0">
        <x:v>20.67427</x:v>
      </x:c>
      <x:c t="n" s="0">
        <x:v>27.61007</x:v>
      </x:c>
      <x:c t="n" s="0">
        <x:v>21.6724</x:v>
      </x:c>
      <x:c t="n" s="0">
        <x:v>34.6689</x:v>
      </x:c>
      <x:c t="n" s="0">
        <x:v>28.84678</x:v>
      </x:c>
      <x:c t="n" s="0">
        <x:v>37.97869</x:v>
      </x:c>
      <x:c t="n" s="0">
        <x:v>30.32177</x:v>
      </x:c>
      <x:c t="n" s="0">
        <x:v>34.02154</x:v>
      </x:c>
      <x:c t="n" s="0">
        <x:v>35.39322</x:v>
      </x:c>
      <x:c t="n" s="0">
        <x:v>42.63142</x:v>
      </x:c>
      <x:c t="n" s="0">
        <x:v>35.83014</x:v>
      </x:c>
      <x:c t="n" s="0">
        <x:v>39.46088</x:v>
      </x:c>
      <x:c t="n" s="0">
        <x:v>38.88094</x:v>
      </x:c>
      <x:c t="n" s="0">
        <x:v>41.24035</x:v>
      </x:c>
      <x:c t="n" s="0">
        <x:v>37.00843</x:v>
      </x:c>
      <x:c t="n" s="0">
        <x:v>34.42867</x:v>
      </x:c>
      <x:c t="n" s="0">
        <x:v>34.20667</x:v>
      </x:c>
      <x:c t="n" s="0">
        <x:v>34.45694</x:v>
      </x:c>
      <x:c t="n" s="0">
        <x:v>27.7068</x:v>
      </x:c>
      <x:c t="n" s="0">
        <x:v>22.80902</x:v>
      </x:c>
      <x:c t="n" s="0">
        <x:v>23.14749</x:v>
      </x:c>
      <x:c t="n" s="0">
        <x:v>15.95597</x:v>
      </x:c>
      <x:c t="n" s="0">
        <x:v>15.35815</x:v>
      </x:c>
      <x:c t="n" s="0">
        <x:v>8.255538</x:v>
      </x:c>
      <x:c t="n" s="0">
        <x:v>10.72174</x:v>
      </x:c>
      <x:c t="n" s="0">
        <x:v>7.606349</x:v>
      </x:c>
      <x:c t="str">
        <x:v>No</x:v>
      </x:c>
      <x:c t="str">
        <x:v>No</x:v>
      </x:c>
      <x:c t="str">
        <x:v/>
      </x:c>
    </x:row>
    <x:row r="4634">
      <x:c t="n" s="11">
        <x:v>4633</x:v>
      </x:c>
      <x:c t="str" s="11">
        <x:v/>
      </x:c>
      <x:c t="n" s="8">
        <x:v>43948.9920601852</x:v>
      </x:c>
      <x:c t="n" s="7">
        <x:v>43948.9920601852</x:v>
      </x:c>
      <x:c t="n" s="0">
        <x:v>48.6789</x:v>
      </x:c>
      <x:c t="n" s="0">
        <x:v>57.21099</x:v>
      </x:c>
      <x:c t="n" s="0">
        <x:v>79.88677</x:v>
      </x:c>
      <x:c t="n" s="0">
        <x:v>81.42655</x:v>
      </x:c>
      <x:c t="n" s="0">
        <x:v>-19.21337</x:v>
      </x:c>
      <x:c t="n" s="0">
        <x:v>-5.567099</x:v>
      </x:c>
      <x:c t="n" s="0">
        <x:v>-10.15775</x:v>
      </x:c>
      <x:c t="n" s="0">
        <x:v>-11.48831</x:v>
      </x:c>
      <x:c t="n" s="0">
        <x:v>-1.714717</x:v>
      </x:c>
      <x:c t="n" s="0">
        <x:v>12.86592</x:v>
      </x:c>
      <x:c t="n" s="0">
        <x:v>19.28559</x:v>
      </x:c>
      <x:c t="n" s="0">
        <x:v>26.36372</x:v>
      </x:c>
      <x:c t="n" s="0">
        <x:v>22.1096</x:v>
      </x:c>
      <x:c t="n" s="0">
        <x:v>26.70768</x:v>
      </x:c>
      <x:c t="n" s="0">
        <x:v>24.30826</x:v>
      </x:c>
      <x:c t="n" s="0">
        <x:v>26.64774</x:v>
      </x:c>
      <x:c t="n" s="0">
        <x:v>26.93691</x:v>
      </x:c>
      <x:c t="n" s="0">
        <x:v>30.74446</x:v>
      </x:c>
      <x:c t="n" s="0">
        <x:v>29.99398</x:v>
      </x:c>
      <x:c t="n" s="0">
        <x:v>32.80816</x:v>
      </x:c>
      <x:c t="n" s="0">
        <x:v>31.93168</x:v>
      </x:c>
      <x:c t="n" s="0">
        <x:v>33.41919</x:v>
      </x:c>
      <x:c t="n" s="0">
        <x:v>34.60926</x:v>
      </x:c>
      <x:c t="n" s="0">
        <x:v>39.5608</x:v>
      </x:c>
      <x:c t="n" s="0">
        <x:v>37.32601</x:v>
      </x:c>
      <x:c t="n" s="0">
        <x:v>40.01906</x:v>
      </x:c>
      <x:c t="n" s="0">
        <x:v>37.31602</x:v>
      </x:c>
      <x:c t="n" s="0">
        <x:v>38.23658</x:v>
      </x:c>
      <x:c t="n" s="0">
        <x:v>36.66</x:v>
      </x:c>
      <x:c t="n" s="0">
        <x:v>36.32084</x:v>
      </x:c>
      <x:c t="n" s="0">
        <x:v>34.20388</x:v>
      </x:c>
      <x:c t="n" s="0">
        <x:v>31.3893</x:v>
      </x:c>
      <x:c t="n" s="0">
        <x:v>28.81253</x:v>
      </x:c>
      <x:c t="n" s="0">
        <x:v>25.65885</x:v>
      </x:c>
      <x:c t="n" s="0">
        <x:v>21.77445</x:v>
      </x:c>
      <x:c t="n" s="0">
        <x:v>15.43345</x:v>
      </x:c>
      <x:c t="n" s="0">
        <x:v>14.55241</x:v>
      </x:c>
      <x:c t="n" s="0">
        <x:v>8.548478</x:v>
      </x:c>
      <x:c t="n" s="0">
        <x:v>9.931506</x:v>
      </x:c>
      <x:c t="n" s="0">
        <x:v>6.631868</x:v>
      </x:c>
      <x:c t="n" s="0">
        <x:v>-13.66688</x:v>
      </x:c>
      <x:c t="n" s="0">
        <x:v>-8.51692</x:v>
      </x:c>
      <x:c t="n" s="0">
        <x:v>-7.257328</x:v>
      </x:c>
      <x:c t="n" s="0">
        <x:v>-10.01209</x:v>
      </x:c>
      <x:c t="n" s="0">
        <x:v>3.139065</x:v>
      </x:c>
      <x:c t="n" s="0">
        <x:v>12.7705</x:v>
      </x:c>
      <x:c t="n" s="0">
        <x:v>18.58663</x:v>
      </x:c>
      <x:c t="n" s="0">
        <x:v>24.19532</x:v>
      </x:c>
      <x:c t="n" s="0">
        <x:v>19.4008</x:v>
      </x:c>
      <x:c t="n" s="0">
        <x:v>24.32602</x:v>
      </x:c>
      <x:c t="n" s="0">
        <x:v>22.74323</x:v>
      </x:c>
      <x:c t="n" s="0">
        <x:v>25.71601</x:v>
      </x:c>
      <x:c t="n" s="0">
        <x:v>21.6724</x:v>
      </x:c>
      <x:c t="n" s="0">
        <x:v>32.0298</x:v>
      </x:c>
      <x:c t="n" s="0">
        <x:v>32.21623</x:v>
      </x:c>
      <x:c t="n" s="0">
        <x:v>23.59101</x:v>
      </x:c>
      <x:c t="n" s="0">
        <x:v>35.24108</x:v>
      </x:c>
      <x:c t="n" s="0">
        <x:v>33.93585</x:v>
      </x:c>
      <x:c t="n" s="0">
        <x:v>32.7971</x:v>
      </x:c>
      <x:c t="n" s="0">
        <x:v>41.53603</x:v>
      </x:c>
      <x:c t="n" s="0">
        <x:v>39.57678</x:v>
      </x:c>
      <x:c t="n" s="0">
        <x:v>35.46007</x:v>
      </x:c>
      <x:c t="n" s="0">
        <x:v>35.88401</x:v>
      </x:c>
      <x:c t="n" s="0">
        <x:v>35.60475</x:v>
      </x:c>
      <x:c t="n" s="0">
        <x:v>36.84536</x:v>
      </x:c>
      <x:c t="n" s="0">
        <x:v>37.86693</x:v>
      </x:c>
      <x:c t="n" s="0">
        <x:v>34.06742</x:v>
      </x:c>
      <x:c t="n" s="0">
        <x:v>28.88626</x:v>
      </x:c>
      <x:c t="n" s="0">
        <x:v>29.0404</x:v>
      </x:c>
      <x:c t="n" s="0">
        <x:v>26.49423</x:v>
      </x:c>
      <x:c t="n" s="0">
        <x:v>22.54612</x:v>
      </x:c>
      <x:c t="n" s="0">
        <x:v>16.71541</x:v>
      </x:c>
      <x:c t="n" s="0">
        <x:v>14.92782</x:v>
      </x:c>
      <x:c t="n" s="0">
        <x:v>8.620417</x:v>
      </x:c>
      <x:c t="n" s="0">
        <x:v>11.22375</x:v>
      </x:c>
      <x:c t="n" s="0">
        <x:v>7.111202</x:v>
      </x:c>
      <x:c t="str">
        <x:v>No</x:v>
      </x:c>
      <x:c t="str">
        <x:v>No</x:v>
      </x:c>
      <x:c t="str">
        <x:v/>
      </x:c>
    </x:row>
    <x:row r="4635">
      <x:c t="n" s="11">
        <x:v>4634</x:v>
      </x:c>
      <x:c t="str" s="11">
        <x:v/>
      </x:c>
      <x:c t="n" s="8">
        <x:v>43948.9920601852</x:v>
      </x:c>
      <x:c t="n" s="7">
        <x:v>43948.9920601852</x:v>
      </x:c>
      <x:c t="n" s="0">
        <x:v>47.87056</x:v>
      </x:c>
      <x:c t="n" s="0">
        <x:v>54.20069</x:v>
      </x:c>
      <x:c t="n" s="0">
        <x:v>84.31091</x:v>
      </x:c>
      <x:c t="n" s="0">
        <x:v>86.92949</x:v>
      </x:c>
      <x:c t="n" s="0">
        <x:v>-16.6664</x:v>
      </x:c>
      <x:c t="n" s="0">
        <x:v>-6.174405</x:v>
      </x:c>
      <x:c t="n" s="0">
        <x:v>-9.593742</x:v>
      </x:c>
      <x:c t="n" s="0">
        <x:v>-11.23898</x:v>
      </x:c>
      <x:c t="n" s="0">
        <x:v>0.7402274</x:v>
      </x:c>
      <x:c t="n" s="0">
        <x:v>12.85212</x:v>
      </x:c>
      <x:c t="n" s="0">
        <x:v>19.19031</x:v>
      </x:c>
      <x:c t="n" s="0">
        <x:v>26.10712</x:v>
      </x:c>
      <x:c t="n" s="0">
        <x:v>21.97853</x:v>
      </x:c>
      <x:c t="n" s="0">
        <x:v>26.08142</x:v>
      </x:c>
      <x:c t="n" s="0">
        <x:v>24.17011</x:v>
      </x:c>
      <x:c t="n" s="0">
        <x:v>26.01532</x:v>
      </x:c>
      <x:c t="n" s="0">
        <x:v>28.69551</x:v>
      </x:c>
      <x:c t="n" s="0">
        <x:v>30.53</x:v>
      </x:c>
      <x:c t="n" s="0">
        <x:v>30.64213</x:v>
      </x:c>
      <x:c t="n" s="0">
        <x:v>33.20545</x:v>
      </x:c>
      <x:c t="n" s="0">
        <x:v>32.9945</x:v>
      </x:c>
      <x:c t="n" s="0">
        <x:v>33.83814</x:v>
      </x:c>
      <x:c t="n" s="0">
        <x:v>34.34844</x:v>
      </x:c>
      <x:c t="n" s="0">
        <x:v>39.44301</x:v>
      </x:c>
      <x:c t="n" s="0">
        <x:v>37.44376</x:v>
      </x:c>
      <x:c t="n" s="0">
        <x:v>39.69115</x:v>
      </x:c>
      <x:c t="n" s="0">
        <x:v>37.67672</x:v>
      </x:c>
      <x:c t="n" s="0">
        <x:v>38.12346</x:v>
      </x:c>
      <x:c t="n" s="0">
        <x:v>36.23692</x:v>
      </x:c>
      <x:c t="n" s="0">
        <x:v>36.56337</x:v>
      </x:c>
      <x:c t="n" s="0">
        <x:v>34.158</x:v>
      </x:c>
      <x:c t="n" s="0">
        <x:v>31.144</x:v>
      </x:c>
      <x:c t="n" s="0">
        <x:v>28.74654</x:v>
      </x:c>
      <x:c t="n" s="0">
        <x:v>25.64455</x:v>
      </x:c>
      <x:c t="n" s="0">
        <x:v>21.5765</x:v>
      </x:c>
      <x:c t="n" s="0">
        <x:v>15.5192</x:v>
      </x:c>
      <x:c t="n" s="0">
        <x:v>14.53329</x:v>
      </x:c>
      <x:c t="n" s="0">
        <x:v>8.500301</x:v>
      </x:c>
      <x:c t="n" s="0">
        <x:v>10.0499</x:v>
      </x:c>
      <x:c t="n" s="0">
        <x:v>6.609767</x:v>
      </x:c>
      <x:c t="n" s="0">
        <x:v>-11.10819</x:v>
      </x:c>
      <x:c t="n" s="0">
        <x:v>-15.31296</x:v>
      </x:c>
      <x:c t="n" s="0">
        <x:v>-7.257328</x:v>
      </x:c>
      <x:c t="n" s="0">
        <x:v>-10.01209</x:v>
      </x:c>
      <x:c t="n" s="0">
        <x:v>6.213283</x:v>
      </x:c>
      <x:c t="n" s="0">
        <x:v>12.7705</x:v>
      </x:c>
      <x:c t="n" s="0">
        <x:v>18.58663</x:v>
      </x:c>
      <x:c t="n" s="0">
        <x:v>24.19532</x:v>
      </x:c>
      <x:c t="n" s="0">
        <x:v>21.12064</x:v>
      </x:c>
      <x:c t="n" s="0">
        <x:v>15.74218</x:v>
      </x:c>
      <x:c t="n" s="0">
        <x:v>23.25987</x:v>
      </x:c>
      <x:c t="n" s="0">
        <x:v>15.20184</x:v>
      </x:c>
      <x:c t="n" s="0">
        <x:v>36.04969</x:v>
      </x:c>
      <x:c t="n" s="0">
        <x:v>29.00476</x:v>
      </x:c>
      <x:c t="n" s="0">
        <x:v>33.96643</x:v>
      </x:c>
      <x:c t="n" s="0">
        <x:v>37.1324</x:v>
      </x:c>
      <x:c t="n" s="0">
        <x:v>34.33454</x:v>
      </x:c>
      <x:c t="n" s="0">
        <x:v>35.48695</x:v>
      </x:c>
      <x:c t="n" s="0">
        <x:v>32.06463</x:v>
      </x:c>
      <x:c t="n" s="0">
        <x:v>33.38107</x:v>
      </x:c>
      <x:c t="n" s="0">
        <x:v>36.48168</x:v>
      </x:c>
      <x:c t="n" s="0">
        <x:v>35.51834</x:v>
      </x:c>
      <x:c t="n" s="0">
        <x:v>38.07967</x:v>
      </x:c>
      <x:c t="n" s="0">
        <x:v>36.70747</x:v>
      </x:c>
      <x:c t="n" s="0">
        <x:v>35.83413</x:v>
      </x:c>
      <x:c t="n" s="0">
        <x:v>35.93438</x:v>
      </x:c>
      <x:c t="n" s="0">
        <x:v>34.68209</x:v>
      </x:c>
      <x:c t="n" s="0">
        <x:v>29.59662</x:v>
      </x:c>
      <x:c t="n" s="0">
        <x:v>26.81498</x:v>
      </x:c>
      <x:c t="n" s="0">
        <x:v>23.33128</x:v>
      </x:c>
      <x:c t="n" s="0">
        <x:v>21.73871</x:v>
      </x:c>
      <x:c t="n" s="0">
        <x:v>17.66443</x:v>
      </x:c>
      <x:c t="n" s="0">
        <x:v>15.76867</x:v>
      </x:c>
      <x:c t="n" s="0">
        <x:v>8.889375</x:v>
      </x:c>
      <x:c t="n" s="0">
        <x:v>9.680276</x:v>
      </x:c>
      <x:c t="n" s="0">
        <x:v>5.964469</x:v>
      </x:c>
      <x:c t="str">
        <x:v>No</x:v>
      </x:c>
      <x:c t="str">
        <x:v>No</x:v>
      </x:c>
      <x:c t="str">
        <x:v/>
      </x:c>
    </x:row>
    <x:row r="4636">
      <x:c t="n" s="11">
        <x:v>4635</x:v>
      </x:c>
      <x:c t="str" s="11">
        <x:v/>
      </x:c>
      <x:c t="n" s="8">
        <x:v>43948.9920601852</x:v>
      </x:c>
      <x:c t="n" s="7">
        <x:v>43948.9920601852</x:v>
      </x:c>
      <x:c t="n" s="0">
        <x:v>47.27233</x:v>
      </x:c>
      <x:c t="n" s="0">
        <x:v>54.20069</x:v>
      </x:c>
      <x:c t="n" s="0">
        <x:v>88.64689</x:v>
      </x:c>
      <x:c t="n" s="0">
        <x:v>89.96169</x:v>
      </x:c>
      <x:c t="n" s="0">
        <x:v>-15.27095</x:v>
      </x:c>
      <x:c t="n" s="0">
        <x:v>-6.770124</x:v>
      </x:c>
      <x:c t="n" s="0">
        <x:v>-9.164013</x:v>
      </x:c>
      <x:c t="n" s="0">
        <x:v>-11.03683</x:v>
      </x:c>
      <x:c t="n" s="0">
        <x:v>2.103509</x:v>
      </x:c>
      <x:c t="n" s="0">
        <x:v>12.51778</x:v>
      </x:c>
      <x:c t="n" s="0">
        <x:v>19.01754</x:v>
      </x:c>
      <x:c t="n" s="0">
        <x:v>25.6734</x:v>
      </x:c>
      <x:c t="n" s="0">
        <x:v>21.86338</x:v>
      </x:c>
      <x:c t="n" s="0">
        <x:v>25.46423</x:v>
      </x:c>
      <x:c t="n" s="0">
        <x:v>24.04856</x:v>
      </x:c>
      <x:c t="n" s="0">
        <x:v>25.39114</x:v>
      </x:c>
      <x:c t="n" s="0">
        <x:v>31.48931</x:v>
      </x:c>
      <x:c t="n" s="0">
        <x:v>30.13189</x:v>
      </x:c>
      <x:c t="n" s="0">
        <x:v>31.27275</x:v>
      </x:c>
      <x:c t="n" s="0">
        <x:v>34.22773</x:v>
      </x:c>
      <x:c t="n" s="0">
        <x:v>32.54912</x:v>
      </x:c>
      <x:c t="n" s="0">
        <x:v>33.80897</x:v>
      </x:c>
      <x:c t="n" s="0">
        <x:v>34.58037</x:v>
      </x:c>
      <x:c t="n" s="0">
        <x:v>39.23438</x:v>
      </x:c>
      <x:c t="n" s="0">
        <x:v>37.49684</x:v>
      </x:c>
      <x:c t="n" s="0">
        <x:v>39.50996</x:v>
      </x:c>
      <x:c t="n" s="0">
        <x:v>38.07117</x:v>
      </x:c>
      <x:c t="n" s="0">
        <x:v>38.05409</x:v>
      </x:c>
      <x:c t="n" s="0">
        <x:v>36.23202</x:v>
      </x:c>
      <x:c t="n" s="0">
        <x:v>36.44542</x:v>
      </x:c>
      <x:c t="n" s="0">
        <x:v>34.12952</x:v>
      </x:c>
      <x:c t="n" s="0">
        <x:v>30.94949</x:v>
      </x:c>
      <x:c t="n" s="0">
        <x:v>28.55976</x:v>
      </x:c>
      <x:c t="n" s="0">
        <x:v>25.46992</x:v>
      </x:c>
      <x:c t="n" s="0">
        <x:v>21.69119</x:v>
      </x:c>
      <x:c t="n" s="0">
        <x:v>16.23587</x:v>
      </x:c>
      <x:c t="n" s="0">
        <x:v>14.90706</x:v>
      </x:c>
      <x:c t="n" s="0">
        <x:v>8.458143</x:v>
      </x:c>
      <x:c t="n" s="0">
        <x:v>9.97749</x:v>
      </x:c>
      <x:c t="n" s="0">
        <x:v>6.390591</x:v>
      </x:c>
      <x:c t="n" s="0">
        <x:v>-11.10819</x:v>
      </x:c>
      <x:c t="n" s="0">
        <x:v>-15.31296</x:v>
      </x:c>
      <x:c t="n" s="0">
        <x:v>-7.257328</x:v>
      </x:c>
      <x:c t="n" s="0">
        <x:v>-10.01209</x:v>
      </x:c>
      <x:c t="n" s="0">
        <x:v>6.213283</x:v>
      </x:c>
      <x:c t="n" s="0">
        <x:v>4.842306</x:v>
      </x:c>
      <x:c t="n" s="0">
        <x:v>17.24461</x:v>
      </x:c>
      <x:c t="n" s="0">
        <x:v>17.78808</x:v>
      </x:c>
      <x:c t="n" s="0">
        <x:v>21.12064</x:v>
      </x:c>
      <x:c t="n" s="0">
        <x:v>15.74218</x:v>
      </x:c>
      <x:c t="n" s="0">
        <x:v>23.25987</x:v>
      </x:c>
      <x:c t="n" s="0">
        <x:v>15.20184</x:v>
      </x:c>
      <x:c t="n" s="0">
        <x:v>37.25927</x:v>
      </x:c>
      <x:c t="n" s="0">
        <x:v>23.3677</x:v>
      </x:c>
      <x:c t="n" s="0">
        <x:v>31.44367</x:v>
      </x:c>
      <x:c t="n" s="0">
        <x:v>37.72019</x:v>
      </x:c>
      <x:c t="n" s="0">
        <x:v>32.58819</x:v>
      </x:c>
      <x:c t="n" s="0">
        <x:v>33.31403</x:v>
      </x:c>
      <x:c t="n" s="0">
        <x:v>37.14921</x:v>
      </x:c>
      <x:c t="n" s="0">
        <x:v>39.41914</x:v>
      </x:c>
      <x:c t="n" s="0">
        <x:v>37.38036</x:v>
      </x:c>
      <x:c t="n" s="0">
        <x:v>38.07712</x:v>
      </x:c>
      <x:c t="n" s="0">
        <x:v>41.73041</x:v>
      </x:c>
      <x:c t="n" s="0">
        <x:v>38.45661</x:v>
      </x:c>
      <x:c t="n" s="0">
        <x:v>36.39198</x:v>
      </x:c>
      <x:c t="n" s="0">
        <x:v>38.26255</x:v>
      </x:c>
      <x:c t="n" s="0">
        <x:v>33.57043</x:v>
      </x:c>
      <x:c t="n" s="0">
        <x:v>28.68162</x:v>
      </x:c>
      <x:c t="n" s="0">
        <x:v>27.77702</x:v>
      </x:c>
      <x:c t="n" s="0">
        <x:v>25.49219</x:v>
      </x:c>
      <x:c t="n" s="0">
        <x:v>21.62335</x:v>
      </x:c>
      <x:c t="n" s="0">
        <x:v>16.91702</x:v>
      </x:c>
      <x:c t="n" s="0">
        <x:v>14.78158</x:v>
      </x:c>
      <x:c t="n" s="0">
        <x:v>6.791768</x:v>
      </x:c>
      <x:c t="n" s="0">
        <x:v>10.1447</x:v>
      </x:c>
      <x:c t="n" s="0">
        <x:v>5.009454</x:v>
      </x:c>
      <x:c t="str">
        <x:v>No</x:v>
      </x:c>
      <x:c t="str">
        <x:v>No</x:v>
      </x:c>
      <x:c t="str">
        <x:v/>
      </x:c>
    </x:row>
    <x:row r="4637">
      <x:c t="n" s="11">
        <x:v>4636</x:v>
      </x:c>
      <x:c t="str" s="11">
        <x:v/>
      </x:c>
      <x:c t="n" s="8">
        <x:v>43948.9920601852</x:v>
      </x:c>
      <x:c t="n" s="7">
        <x:v>43948.9920601852</x:v>
      </x:c>
      <x:c t="n" s="0">
        <x:v>48.00317</x:v>
      </x:c>
      <x:c t="n" s="0">
        <x:v>54.20069</x:v>
      </x:c>
      <x:c t="n" s="0">
        <x:v>87.99118</x:v>
      </x:c>
      <x:c t="n" s="0">
        <x:v>89.6262</x:v>
      </x:c>
      <x:c t="n" s="0">
        <x:v>-14.35538</x:v>
      </x:c>
      <x:c t="n" s="0">
        <x:v>-7.35283</x:v>
      </x:c>
      <x:c t="n" s="0">
        <x:v>-8.827929</x:v>
      </x:c>
      <x:c t="n" s="0">
        <x:v>-10.87134</x:v>
      </x:c>
      <x:c t="n" s="0">
        <x:v>3.002861</x:v>
      </x:c>
      <x:c t="n" s="0">
        <x:v>11.86485</x:v>
      </x:c>
      <x:c t="n" s="0">
        <x:v>18.77669</x:v>
      </x:c>
      <x:c t="n" s="0">
        <x:v>25.05025</x:v>
      </x:c>
      <x:c t="n" s="0">
        <x:v>21.97708</x:v>
      </x:c>
      <x:c t="n" s="0">
        <x:v>24.85736</x:v>
      </x:c>
      <x:c t="n" s="0">
        <x:v>23.94198</x:v>
      </x:c>
      <x:c t="n" s="0">
        <x:v>25.1448</x:v>
      </x:c>
      <x:c t="n" s="0">
        <x:v>32.75858</x:v>
      </x:c>
      <x:c t="n" s="0">
        <x:v>29.54244</x:v>
      </x:c>
      <x:c t="n" s="0">
        <x:v>30.59881</x:v>
      </x:c>
      <x:c t="n" s="0">
        <x:v>34.70821</x:v>
      </x:c>
      <x:c t="n" s="0">
        <x:v>32.8484</x:v>
      </x:c>
      <x:c t="n" s="0">
        <x:v>33.38225</x:v>
      </x:c>
      <x:c t="n" s="0">
        <x:v>34.6758</x:v>
      </x:c>
      <x:c t="n" s="0">
        <x:v>39.06892</x:v>
      </x:c>
      <x:c t="n" s="0">
        <x:v>37.57106</x:v>
      </x:c>
      <x:c t="n" s="0">
        <x:v>39.72605</x:v>
      </x:c>
      <x:c t="n" s="0">
        <x:v>38.44024</x:v>
      </x:c>
      <x:c t="n" s="0">
        <x:v>37.82181</x:v>
      </x:c>
      <x:c t="n" s="0">
        <x:v>36.69427</x:v>
      </x:c>
      <x:c t="n" s="0">
        <x:v>36.83881</x:v>
      </x:c>
      <x:c t="n" s="0">
        <x:v>34.26579</x:v>
      </x:c>
      <x:c t="n" s="0">
        <x:v>30.89487</x:v>
      </x:c>
      <x:c t="n" s="0">
        <x:v>28.41348</x:v>
      </x:c>
      <x:c t="n" s="0">
        <x:v>25.38161</x:v>
      </x:c>
      <x:c t="n" s="0">
        <x:v>21.63811</x:v>
      </x:c>
      <x:c t="n" s="0">
        <x:v>15.98168</x:v>
      </x:c>
      <x:c t="n" s="0">
        <x:v>14.71098</x:v>
      </x:c>
      <x:c t="n" s="0">
        <x:v>8.27029</x:v>
      </x:c>
      <x:c t="n" s="0">
        <x:v>10.10495</x:v>
      </x:c>
      <x:c t="n" s="0">
        <x:v>6.208834</x:v>
      </x:c>
      <x:c t="n" s="0">
        <x:v>-11.10819</x:v>
      </x:c>
      <x:c t="n" s="0">
        <x:v>-15.31296</x:v>
      </x:c>
      <x:c t="n" s="0">
        <x:v>-7.257328</x:v>
      </x:c>
      <x:c t="n" s="0">
        <x:v>-10.01209</x:v>
      </x:c>
      <x:c t="n" s="0">
        <x:v>6.213283</x:v>
      </x:c>
      <x:c t="n" s="0">
        <x:v>-1.070717</x:v>
      </x:c>
      <x:c t="n" s="0">
        <x:v>17.01395</x:v>
      </x:c>
      <x:c t="n" s="0">
        <x:v>14.93324</x:v>
      </x:c>
      <x:c t="n" s="0">
        <x:v>23.22926</x:v>
      </x:c>
      <x:c t="n" s="0">
        <x:v>18.01182</x:v>
      </x:c>
      <x:c t="n" s="0">
        <x:v>22.42087</x:v>
      </x:c>
      <x:c t="n" s="0">
        <x:v>26.65428</x:v>
      </x:c>
      <x:c t="n" s="0">
        <x:v>34.69698</x:v>
      </x:c>
      <x:c t="n" s="0">
        <x:v>23.53325</x:v>
      </x:c>
      <x:c t="n" s="0">
        <x:v>13.12744</x:v>
      </x:c>
      <x:c t="n" s="0">
        <x:v>35.03797</x:v>
      </x:c>
      <x:c t="n" s="0">
        <x:v>32.33395</x:v>
      </x:c>
      <x:c t="n" s="0">
        <x:v>25.87338</x:v>
      </x:c>
      <x:c t="n" s="0">
        <x:v>31.02528</x:v>
      </x:c>
      <x:c t="n" s="0">
        <x:v>37.21106</x:v>
      </x:c>
      <x:c t="n" s="0">
        <x:v>38.43388</x:v>
      </x:c>
      <x:c t="n" s="0">
        <x:v>40.81459</x:v>
      </x:c>
      <x:c t="n" s="0">
        <x:v>38.36998</x:v>
      </x:c>
      <x:c t="n" s="0">
        <x:v>36.79361</x:v>
      </x:c>
      <x:c t="n" s="0">
        <x:v>38.29807</x:v>
      </x:c>
      <x:c t="n" s="0">
        <x:v>37.49432</x:v>
      </x:c>
      <x:c t="n" s="0">
        <x:v>33.54283</x:v>
      </x:c>
      <x:c t="n" s="0">
        <x:v>30.89425</x:v>
      </x:c>
      <x:c t="n" s="0">
        <x:v>27.53414</x:v>
      </x:c>
      <x:c t="n" s="0">
        <x:v>24.13898</x:v>
      </x:c>
      <x:c t="n" s="0">
        <x:v>21.85852</x:v>
      </x:c>
      <x:c t="n" s="0">
        <x:v>14.55502</x:v>
      </x:c>
      <x:c t="n" s="0">
        <x:v>13.86446</x:v>
      </x:c>
      <x:c t="n" s="0">
        <x:v>8.811111</x:v>
      </x:c>
      <x:c t="n" s="0">
        <x:v>9.753305</x:v>
      </x:c>
      <x:c t="n" s="0">
        <x:v>4.59288</x:v>
      </x:c>
      <x:c t="str">
        <x:v>No</x:v>
      </x:c>
      <x:c t="str">
        <x:v>No</x:v>
      </x:c>
      <x:c t="str">
        <x:v/>
      </x:c>
    </x:row>
    <x:row r="4638">
      <x:c t="n" s="11">
        <x:v>4637</x:v>
      </x:c>
      <x:c t="str" s="11">
        <x:v/>
      </x:c>
      <x:c t="n" s="8">
        <x:v>43948.9920601852</x:v>
      </x:c>
      <x:c t="n" s="7">
        <x:v>43948.9920601852</x:v>
      </x:c>
      <x:c t="n" s="0">
        <x:v>48.96329</x:v>
      </x:c>
      <x:c t="n" s="0">
        <x:v>54.20069</x:v>
      </x:c>
      <x:c t="n" s="0">
        <x:v>89.75394</x:v>
      </x:c>
      <x:c t="n" s="0">
        <x:v>91.18735</x:v>
      </x:c>
      <x:c t="n" s="0">
        <x:v>-13.70209</x:v>
      </x:c>
      <x:c t="n" s="0">
        <x:v>-7.93176</x:v>
      </x:c>
      <x:c t="n" s="0">
        <x:v>-8.513435</x:v>
      </x:c>
      <x:c t="n" s="0">
        <x:v>-10.83259</x:v>
      </x:c>
      <x:c t="n" s="0">
        <x:v>3.646481</x:v>
      </x:c>
      <x:c t="n" s="0">
        <x:v>11.21715</x:v>
      </x:c>
      <x:c t="n" s="0">
        <x:v>18.55987</x:v>
      </x:c>
      <x:c t="n" s="0">
        <x:v>24.46183</x:v>
      </x:c>
      <x:c t="n" s="0">
        <x:v>22.18394</x:v>
      </x:c>
      <x:c t="n" s="0">
        <x:v>24.47314</x:v>
      </x:c>
      <x:c t="n" s="0">
        <x:v>23.49083</x:v>
      </x:c>
      <x:c t="n" s="0">
        <x:v>25.84808</x:v>
      </x:c>
      <x:c t="n" s="0">
        <x:v>32.29492</x:v>
      </x:c>
      <x:c t="n" s="0">
        <x:v>29.39288</x:v>
      </x:c>
      <x:c t="n" s="0">
        <x:v>30.25415</x:v>
      </x:c>
      <x:c t="n" s="0">
        <x:v>34.3544</x:v>
      </x:c>
      <x:c t="n" s="0">
        <x:v>32.5955</x:v>
      </x:c>
      <x:c t="n" s="0">
        <x:v>33.00547</x:v>
      </x:c>
      <x:c t="n" s="0">
        <x:v>34.1046</x:v>
      </x:c>
      <x:c t="n" s="0">
        <x:v>38.79285</x:v>
      </x:c>
      <x:c t="n" s="0">
        <x:v>37.50183</x:v>
      </x:c>
      <x:c t="n" s="0">
        <x:v>39.97238</x:v>
      </x:c>
      <x:c t="n" s="0">
        <x:v>38.06626</x:v>
      </x:c>
      <x:c t="n" s="0">
        <x:v>37.89494</x:v>
      </x:c>
      <x:c t="n" s="0">
        <x:v>36.55013</x:v>
      </x:c>
      <x:c t="n" s="0">
        <x:v>36.85481</x:v>
      </x:c>
      <x:c t="n" s="0">
        <x:v>33.98417</x:v>
      </x:c>
      <x:c t="n" s="0">
        <x:v>30.64048</x:v>
      </x:c>
      <x:c t="n" s="0">
        <x:v>28.24105</x:v>
      </x:c>
      <x:c t="n" s="0">
        <x:v>25.30192</x:v>
      </x:c>
      <x:c t="n" s="0">
        <x:v>21.6253</x:v>
      </x:c>
      <x:c t="n" s="0">
        <x:v>16.06257</x:v>
      </x:c>
      <x:c t="n" s="0">
        <x:v>14.71767</x:v>
      </x:c>
      <x:c t="n" s="0">
        <x:v>8.397755</x:v>
      </x:c>
      <x:c t="n" s="0">
        <x:v>10.22221</x:v>
      </x:c>
      <x:c t="n" s="0">
        <x:v>5.956252</x:v>
      </x:c>
      <x:c t="n" s="0">
        <x:v>-11.10819</x:v>
      </x:c>
      <x:c t="n" s="0">
        <x:v>-17.16781</x:v>
      </x:c>
      <x:c t="n" s="0">
        <x:v>-6.447007</x:v>
      </x:c>
      <x:c t="n" s="0">
        <x:v>-12.87255</x:v>
      </x:c>
      <x:c t="n" s="0">
        <x:v>6.213283</x:v>
      </x:c>
      <x:c t="n" s="0">
        <x:v>-1.070717</x:v>
      </x:c>
      <x:c t="n" s="0">
        <x:v>17.01395</x:v>
      </x:c>
      <x:c t="n" s="0">
        <x:v>18.60567</x:v>
      </x:c>
      <x:c t="n" s="0">
        <x:v>23.22926</x:v>
      </x:c>
      <x:c t="n" s="0">
        <x:v>21.47745</x:v>
      </x:c>
      <x:c t="n" s="0">
        <x:v>17.99192</x:v>
      </x:c>
      <x:c t="n" s="0">
        <x:v>28.57732</x:v>
      </x:c>
      <x:c t="n" s="0">
        <x:v>27.62026</x:v>
      </x:c>
      <x:c t="n" s="0">
        <x:v>29.3586</x:v>
      </x:c>
      <x:c t="n" s="0">
        <x:v>29.58308</x:v>
      </x:c>
      <x:c t="n" s="0">
        <x:v>29.52452</x:v>
      </x:c>
      <x:c t="n" s="0">
        <x:v>32.06806</x:v>
      </x:c>
      <x:c t="n" s="0">
        <x:v>31.04469</x:v>
      </x:c>
      <x:c t="n" s="0">
        <x:v>29.2516</x:v>
      </x:c>
      <x:c t="n" s="0">
        <x:v>35.08013</x:v>
      </x:c>
      <x:c t="n" s="0">
        <x:v>36.57081</x:v>
      </x:c>
      <x:c t="n" s="0">
        <x:v>42.80135</x:v>
      </x:c>
      <x:c t="n" s="0">
        <x:v>28.82387</x:v>
      </x:c>
      <x:c t="n" s="0">
        <x:v>37.10034</x:v>
      </x:c>
      <x:c t="n" s="0">
        <x:v>32.99896</x:v>
      </x:c>
      <x:c t="n" s="0">
        <x:v>36.91579</x:v>
      </x:c>
      <x:c t="n" s="0">
        <x:v>33.47096</x:v>
      </x:c>
      <x:c t="n" s="0">
        <x:v>31.64957</x:v>
      </x:c>
      <x:c t="n" s="0">
        <x:v>27.56361</x:v>
      </x:c>
      <x:c t="n" s="0">
        <x:v>25.86913</x:v>
      </x:c>
      <x:c t="n" s="0">
        <x:v>19.80711</x:v>
      </x:c>
      <x:c t="n" s="0">
        <x:v>16.0412</x:v>
      </x:c>
      <x:c t="n" s="0">
        <x:v>13.92371</x:v>
      </x:c>
      <x:c t="n" s="0">
        <x:v>7.079003</x:v>
      </x:c>
      <x:c t="n" s="0">
        <x:v>10.66899</x:v>
      </x:c>
      <x:c t="n" s="0">
        <x:v>3.572233</x:v>
      </x:c>
      <x:c t="str">
        <x:v>No</x:v>
      </x:c>
      <x:c t="str">
        <x:v>No</x:v>
      </x:c>
      <x:c t="str">
        <x:v/>
      </x:c>
    </x:row>
    <x:row r="4639">
      <x:c t="n" s="11">
        <x:v>4638</x:v>
      </x:c>
      <x:c t="str" s="11">
        <x:v/>
      </x:c>
      <x:c t="n" s="8">
        <x:v>43948.9920601852</x:v>
      </x:c>
      <x:c t="n" s="7">
        <x:v>43948.9920601852</x:v>
      </x:c>
      <x:c t="n" s="0">
        <x:v>48.32832</x:v>
      </x:c>
      <x:c t="n" s="0">
        <x:v>54.20069</x:v>
      </x:c>
      <x:c t="n" s="0">
        <x:v>86.76254</x:v>
      </x:c>
      <x:c t="n" s="0">
        <x:v>90.88279</x:v>
      </x:c>
      <x:c t="n" s="0">
        <x:v>-13.21274</x:v>
      </x:c>
      <x:c t="n" s="0">
        <x:v>-8.575917</x:v>
      </x:c>
      <x:c t="n" s="0">
        <x:v>-7.986766</x:v>
      </x:c>
      <x:c t="n" s="0">
        <x:v>-11.48654</x:v>
      </x:c>
      <x:c t="n" s="0">
        <x:v>4.129476</x:v>
      </x:c>
      <x:c t="n" s="0">
        <x:v>10.57546</x:v>
      </x:c>
      <x:c t="n" s="0">
        <x:v>18.36572</x:v>
      </x:c>
      <x:c t="n" s="0">
        <x:v>24.06919</x:v>
      </x:c>
      <x:c t="n" s="0">
        <x:v>22.35312</x:v>
      </x:c>
      <x:c t="n" s="0">
        <x:v>24.14515</x:v>
      </x:c>
      <x:c t="n" s="0">
        <x:v>23.00991</x:v>
      </x:c>
      <x:c t="n" s="0">
        <x:v>26.36994</x:v>
      </x:c>
      <x:c t="n" s="0">
        <x:v>31.85553</x:v>
      </x:c>
      <x:c t="n" s="0">
        <x:v>29.38789</x:v>
      </x:c>
      <x:c t="n" s="0">
        <x:v>30.37951</x:v>
      </x:c>
      <x:c t="n" s="0">
        <x:v>33.73578</x:v>
      </x:c>
      <x:c t="n" s="0">
        <x:v>33.0975</x:v>
      </x:c>
      <x:c t="n" s="0">
        <x:v>32.75238</x:v>
      </x:c>
      <x:c t="n" s="0">
        <x:v>34.02708</x:v>
      </x:c>
      <x:c t="n" s="0">
        <x:v>38.37614</x:v>
      </x:c>
      <x:c t="n" s="0">
        <x:v>37.12469</x:v>
      </x:c>
      <x:c t="n" s="0">
        <x:v>39.92556</x:v>
      </x:c>
      <x:c t="n" s="0">
        <x:v>37.54581</x:v>
      </x:c>
      <x:c t="n" s="0">
        <x:v>37.66306</x:v>
      </x:c>
      <x:c t="n" s="0">
        <x:v>36.56108</x:v>
      </x:c>
      <x:c t="n" s="0">
        <x:v>37.00231</x:v>
      </x:c>
      <x:c t="n" s="0">
        <x:v>34.10247</x:v>
      </x:c>
      <x:c t="n" s="0">
        <x:v>31.19459</x:v>
      </x:c>
      <x:c t="n" s="0">
        <x:v>28.1967</x:v>
      </x:c>
      <x:c t="n" s="0">
        <x:v>25.55817</x:v>
      </x:c>
      <x:c t="n" s="0">
        <x:v>21.31262</x:v>
      </x:c>
      <x:c t="n" s="0">
        <x:v>16.04511</x:v>
      </x:c>
      <x:c t="n" s="0">
        <x:v>14.45071</x:v>
      </x:c>
      <x:c t="n" s="0">
        <x:v>8.303783</x:v>
      </x:c>
      <x:c t="n" s="0">
        <x:v>10.04883</x:v>
      </x:c>
      <x:c t="n" s="0">
        <x:v>5.764772</x:v>
      </x:c>
      <x:c t="n" s="0">
        <x:v>-11.10819</x:v>
      </x:c>
      <x:c t="n" s="0">
        <x:v>-20.47276</x:v>
      </x:c>
      <x:c t="n" s="0">
        <x:v>-5.764367</x:v>
      </x:c>
      <x:c t="n" s="0">
        <x:v>-24.55847</x:v>
      </x:c>
      <x:c t="n" s="0">
        <x:v>6.213283</x:v>
      </x:c>
      <x:c t="n" s="0">
        <x:v>-1.070717</x:v>
      </x:c>
      <x:c t="n" s="0">
        <x:v>17.01395</x:v>
      </x:c>
      <x:c t="n" s="0">
        <x:v>20.56661</x:v>
      </x:c>
      <x:c t="n" s="0">
        <x:v>23.22926</x:v>
      </x:c>
      <x:c t="n" s="0">
        <x:v>21.47745</x:v>
      </x:c>
      <x:c t="n" s="0">
        <x:v>17.99192</x:v>
      </x:c>
      <x:c t="n" s="0">
        <x:v>28.57732</x:v>
      </x:c>
      <x:c t="n" s="0">
        <x:v>26.81952</x:v>
      </x:c>
      <x:c t="n" s="0">
        <x:v>28.05083</x:v>
      </x:c>
      <x:c t="n" s="0">
        <x:v>32.84073</x:v>
      </x:c>
      <x:c t="n" s="0">
        <x:v>22.61549</x:v>
      </x:c>
      <x:c t="n" s="0">
        <x:v>36.35771</x:v>
      </x:c>
      <x:c t="n" s="0">
        <x:v>29.91413</x:v>
      </x:c>
      <x:c t="n" s="0">
        <x:v>35.39595</x:v>
      </x:c>
      <x:c t="n" s="0">
        <x:v>36.59518</x:v>
      </x:c>
      <x:c t="n" s="0">
        <x:v>33.16378</x:v>
      </x:c>
      <x:c t="n" s="0">
        <x:v>33.82415</x:v>
      </x:c>
      <x:c t="n" s="0">
        <x:v>36.59628</x:v>
      </x:c>
      <x:c t="n" s="0">
        <x:v>35.9247</x:v>
      </x:c>
      <x:c t="n" s="0">
        <x:v>37.42767</x:v>
      </x:c>
      <x:c t="n" s="0">
        <x:v>37.54674</x:v>
      </x:c>
      <x:c t="n" s="0">
        <x:v>33.81812</x:v>
      </x:c>
      <x:c t="n" s="0">
        <x:v>32.45955</x:v>
      </x:c>
      <x:c t="n" s="0">
        <x:v>28.28735</x:v>
      </x:c>
      <x:c t="n" s="0">
        <x:v>25.52273</x:v>
      </x:c>
      <x:c t="n" s="0">
        <x:v>19.29595</x:v>
      </x:c>
      <x:c t="n" s="0">
        <x:v>16.25115</x:v>
      </x:c>
      <x:c t="n" s="0">
        <x:v>12.72724</x:v>
      </x:c>
      <x:c t="n" s="0">
        <x:v>9.5164</x:v>
      </x:c>
      <x:c t="n" s="0">
        <x:v>9.12506</x:v>
      </x:c>
      <x:c t="n" s="0">
        <x:v>5.411512</x:v>
      </x:c>
      <x:c t="str">
        <x:v>No</x:v>
      </x:c>
      <x:c t="str">
        <x:v>No</x:v>
      </x:c>
      <x:c t="str">
        <x:v/>
      </x:c>
    </x:row>
    <x:row r="4640">
      <x:c t="n" s="11">
        <x:v>4639</x:v>
      </x:c>
      <x:c t="str" s="11">
        <x:v/>
      </x:c>
      <x:c t="n" s="8">
        <x:v>43948.9920601852</x:v>
      </x:c>
      <x:c t="n" s="7">
        <x:v>43948.9920601852</x:v>
      </x:c>
      <x:c t="n" s="0">
        <x:v>48.09839</x:v>
      </x:c>
      <x:c t="n" s="0">
        <x:v>54.20069</x:v>
      </x:c>
      <x:c t="n" s="0">
        <x:v>91.2822</x:v>
      </x:c>
      <x:c t="n" s="0">
        <x:v>93.89342</x:v>
      </x:c>
      <x:c t="n" s="0">
        <x:v>-12.83446</x:v>
      </x:c>
      <x:c t="n" s="0">
        <x:v>-9.213528</x:v>
      </x:c>
      <x:c t="n" s="0">
        <x:v>-7.582586</x:v>
      </x:c>
      <x:c t="n" s="0">
        <x:v>-12.13544</x:v>
      </x:c>
      <x:c t="n" s="0">
        <x:v>4.018158</x:v>
      </x:c>
      <x:c t="n" s="0">
        <x:v>9.940679</x:v>
      </x:c>
      <x:c t="n" s="0">
        <x:v>18.26804</x:v>
      </x:c>
      <x:c t="n" s="0">
        <x:v>23.70324</x:v>
      </x:c>
      <x:c t="n" s="0">
        <x:v>22.31004</x:v>
      </x:c>
      <x:c t="n" s="0">
        <x:v>23.84884</x:v>
      </x:c>
      <x:c t="n" s="0">
        <x:v>22.55231</x:v>
      </x:c>
      <x:c t="n" s="0">
        <x:v>26.90611</x:v>
      </x:c>
      <x:c t="n" s="0">
        <x:v>31.3218</x:v>
      </x:c>
      <x:c t="n" s="0">
        <x:v>28.92299</x:v>
      </x:c>
      <x:c t="n" s="0">
        <x:v>31.2789</x:v>
      </x:c>
      <x:c t="n" s="0">
        <x:v>33.07422</x:v>
      </x:c>
      <x:c t="n" s="0">
        <x:v>33.8581</x:v>
      </x:c>
      <x:c t="n" s="0">
        <x:v>32.37358</x:v>
      </x:c>
      <x:c t="n" s="0">
        <x:v>34.39841</x:v>
      </x:c>
      <x:c t="n" s="0">
        <x:v>38.75779</x:v>
      </x:c>
      <x:c t="n" s="0">
        <x:v>36.79644</x:v>
      </x:c>
      <x:c t="n" s="0">
        <x:v>39.73446</x:v>
      </x:c>
      <x:c t="n" s="0">
        <x:v>38.24237</x:v>
      </x:c>
      <x:c t="n" s="0">
        <x:v>38.06808</x:v>
      </x:c>
      <x:c t="n" s="0">
        <x:v>36.75298</x:v>
      </x:c>
      <x:c t="n" s="0">
        <x:v>36.79526</x:v>
      </x:c>
      <x:c t="n" s="0">
        <x:v>34.08798</x:v>
      </x:c>
      <x:c t="n" s="0">
        <x:v>31.45853</x:v>
      </x:c>
      <x:c t="n" s="0">
        <x:v>28.19148</x:v>
      </x:c>
      <x:c t="n" s="0">
        <x:v>25.56205</x:v>
      </x:c>
      <x:c t="n" s="0">
        <x:v>21.15163</x:v>
      </x:c>
      <x:c t="n" s="0">
        <x:v>15.82125</x:v>
      </x:c>
      <x:c t="n" s="0">
        <x:v>14.1278</x:v>
      </x:c>
      <x:c t="n" s="0">
        <x:v>8.461218</x:v>
      </x:c>
      <x:c t="n" s="0">
        <x:v>10.12858</x:v>
      </x:c>
      <x:c t="n" s="0">
        <x:v>5.672068</x:v>
      </x:c>
      <x:c t="n" s="0">
        <x:v>-11.10819</x:v>
      </x:c>
      <x:c t="n" s="0">
        <x:v>-20.47276</x:v>
      </x:c>
      <x:c t="n" s="0">
        <x:v>-5.764367</x:v>
      </x:c>
      <x:c t="n" s="0">
        <x:v>-24.55847</x:v>
      </x:c>
      <x:c t="n" s="0">
        <x:v>-1.289009</x:v>
      </x:c>
      <x:c t="n" s="0">
        <x:v>-1.070717</x:v>
      </x:c>
      <x:c t="n" s="0">
        <x:v>18.03348</x:v>
      </x:c>
      <x:c t="n" s="0">
        <x:v>20.56661</x:v>
      </x:c>
      <x:c t="n" s="0">
        <x:v>21.00618</x:v>
      </x:c>
      <x:c t="n" s="0">
        <x:v>21.68703</x:v>
      </x:c>
      <x:c t="n" s="0">
        <x:v>17.99192</x:v>
      </x:c>
      <x:c t="n" s="0">
        <x:v>30.43683</x:v>
      </x:c>
      <x:c t="n" s="0">
        <x:v>25.03172</x:v>
      </x:c>
      <x:c t="n" s="0">
        <x:v>24.22469</x:v>
      </x:c>
      <x:c t="n" s="0">
        <x:v>34.48941</x:v>
      </x:c>
      <x:c t="n" s="0">
        <x:v>22.42315</x:v>
      </x:c>
      <x:c t="n" s="0">
        <x:v>36.24811</x:v>
      </x:c>
      <x:c t="n" s="0">
        <x:v>28.83928</x:v>
      </x:c>
      <x:c t="n" s="0">
        <x:v>35.67492</x:v>
      </x:c>
      <x:c t="n" s="0">
        <x:v>41.93636</x:v>
      </x:c>
      <x:c t="n" s="0">
        <x:v>37.10972</x:v>
      </x:c>
      <x:c t="n" s="0">
        <x:v>38.28829</x:v>
      </x:c>
      <x:c t="n" s="0">
        <x:v>41.41689</x:v>
      </x:c>
      <x:c t="n" s="0">
        <x:v>40.14554</x:v>
      </x:c>
      <x:c t="n" s="0">
        <x:v>38.12909</x:v>
      </x:c>
      <x:c t="n" s="0">
        <x:v>34.76654</x:v>
      </x:c>
      <x:c t="n" s="0">
        <x:v>35.81194</x:v>
      </x:c>
      <x:c t="n" s="0">
        <x:v>32.42001</x:v>
      </x:c>
      <x:c t="n" s="0">
        <x:v>27.61898</x:v>
      </x:c>
      <x:c t="n" s="0">
        <x:v>25.47795</x:v>
      </x:c>
      <x:c t="n" s="0">
        <x:v>19.46406</x:v>
      </x:c>
      <x:c t="n" s="0">
        <x:v>13.85718</x:v>
      </x:c>
      <x:c t="n" s="0">
        <x:v>11.33887</x:v>
      </x:c>
      <x:c t="n" s="0">
        <x:v>7.552354</x:v>
      </x:c>
      <x:c t="n" s="0">
        <x:v>10.2757</x:v>
      </x:c>
      <x:c t="n" s="0">
        <x:v>4.880224</x:v>
      </x:c>
      <x:c t="str">
        <x:v>No</x:v>
      </x:c>
      <x:c t="str">
        <x:v>No</x:v>
      </x:c>
      <x:c t="str">
        <x:v/>
      </x:c>
    </x:row>
    <x:row r="4641">
      <x:c t="n" s="11">
        <x:v>4640</x:v>
      </x:c>
      <x:c t="str" s="11">
        <x:v/>
      </x:c>
      <x:c t="n" s="8">
        <x:v>43948.9920601852</x:v>
      </x:c>
      <x:c t="n" s="7">
        <x:v>43948.9920601852</x:v>
      </x:c>
      <x:c t="n" s="0">
        <x:v>47.60075</x:v>
      </x:c>
      <x:c t="n" s="0">
        <x:v>54.20069</x:v>
      </x:c>
      <x:c t="n" s="0">
        <x:v>93.32023</x:v>
      </x:c>
      <x:c t="n" s="0">
        <x:v>93.8642</x:v>
      </x:c>
      <x:c t="n" s="0">
        <x:v>-12.53559</x:v>
      </x:c>
      <x:c t="n" s="0">
        <x:v>-9.843649</x:v>
      </x:c>
      <x:c t="n" s="0">
        <x:v>-7.264891</x:v>
      </x:c>
      <x:c t="n" s="0">
        <x:v>-12.77847</x:v>
      </x:c>
      <x:c t="n" s="0">
        <x:v>3.406395</x:v>
      </x:c>
      <x:c t="n" s="0">
        <x:v>9.313795</x:v>
      </x:c>
      <x:c t="n" s="0">
        <x:v>18.25264</x:v>
      </x:c>
      <x:c t="n" s="0">
        <x:v>23.36428</x:v>
      </x:c>
      <x:c t="n" s="0">
        <x:v>22.09558</x:v>
      </x:c>
      <x:c t="n" s="0">
        <x:v>23.61207</x:v>
      </x:c>
      <x:c t="n" s="0">
        <x:v>23.98142</x:v>
      </x:c>
      <x:c t="n" s="0">
        <x:v>28.0381</x:v>
      </x:c>
      <x:c t="n" s="0">
        <x:v>30.8075</x:v>
      </x:c>
      <x:c t="n" s="0">
        <x:v>28.92194</x:v>
      </x:c>
      <x:c t="n" s="0">
        <x:v>32.33083</x:v>
      </x:c>
      <x:c t="n" s="0">
        <x:v>32.54177</x:v>
      </x:c>
      <x:c t="n" s="0">
        <x:v>33.61171</x:v>
      </x:c>
      <x:c t="n" s="0">
        <x:v>31.88484</x:v>
      </x:c>
      <x:c t="n" s="0">
        <x:v>34.71433</x:v>
      </x:c>
      <x:c t="n" s="0">
        <x:v>38.95546</x:v>
      </x:c>
      <x:c t="n" s="0">
        <x:v>37.43293</x:v>
      </x:c>
      <x:c t="n" s="0">
        <x:v>39.28336</x:v>
      </x:c>
      <x:c t="n" s="0">
        <x:v>38.77742</x:v>
      </x:c>
      <x:c t="n" s="0">
        <x:v>37.96973</x:v>
      </x:c>
      <x:c t="n" s="0">
        <x:v>36.75638</x:v>
      </x:c>
      <x:c t="n" s="0">
        <x:v>36.77409</x:v>
      </x:c>
      <x:c t="n" s="0">
        <x:v>34.28438</x:v>
      </x:c>
      <x:c t="n" s="0">
        <x:v>31.50912</x:v>
      </x:c>
      <x:c t="n" s="0">
        <x:v>28.06051</x:v>
      </x:c>
      <x:c t="n" s="0">
        <x:v>25.4301</x:v>
      </x:c>
      <x:c t="n" s="0">
        <x:v>21.05657</x:v>
      </x:c>
      <x:c t="n" s="0">
        <x:v>15.69186</x:v>
      </x:c>
      <x:c t="n" s="0">
        <x:v>14.06381</x:v>
      </x:c>
      <x:c t="n" s="0">
        <x:v>8.376027</x:v>
      </x:c>
      <x:c t="n" s="0">
        <x:v>9.830896</x:v>
      </x:c>
      <x:c t="n" s="0">
        <x:v>5.586221</x:v>
      </x:c>
      <x:c t="n" s="0">
        <x:v>-11.10819</x:v>
      </x:c>
      <x:c t="n" s="0">
        <x:v>-20.47276</x:v>
      </x:c>
      <x:c t="n" s="0">
        <x:v>-5.764367</x:v>
      </x:c>
      <x:c t="n" s="0">
        <x:v>-24.55847</x:v>
      </x:c>
      <x:c t="n" s="0">
        <x:v>-5.985879</x:v>
      </x:c>
      <x:c t="n" s="0">
        <x:v>-1.070717</x:v>
      </x:c>
      <x:c t="n" s="0">
        <x:v>18.16139</x:v>
      </x:c>
      <x:c t="n" s="0">
        <x:v>22.04179</x:v>
      </x:c>
      <x:c t="n" s="0">
        <x:v>20.57031</x:v>
      </x:c>
      <x:c t="n" s="0">
        <x:v>21.88697</x:v>
      </x:c>
      <x:c t="n" s="0">
        <x:v>30.79686</x:v>
      </x:c>
      <x:c t="n" s="0">
        <x:v>31.73469</x:v>
      </x:c>
      <x:c t="n" s="0">
        <x:v>25.03172</x:v>
      </x:c>
      <x:c t="n" s="0">
        <x:v>33.39928</x:v>
      </x:c>
      <x:c t="n" s="0">
        <x:v>36.47929</x:v>
      </x:c>
      <x:c t="n" s="0">
        <x:v>26.83729</x:v>
      </x:c>
      <x:c t="n" s="0">
        <x:v>28.10474</x:v>
      </x:c>
      <x:c t="n" s="0">
        <x:v>23.15283</x:v>
      </x:c>
      <x:c t="n" s="0">
        <x:v>35.51862</x:v>
      </x:c>
      <x:c t="n" s="0">
        <x:v>39.50195</x:v>
      </x:c>
      <x:c t="n" s="0">
        <x:v>41.52126</x:v>
      </x:c>
      <x:c t="n" s="0">
        <x:v>35.34562</x:v>
      </x:c>
      <x:c t="n" s="0">
        <x:v>41.54184</x:v>
      </x:c>
      <x:c t="n" s="0">
        <x:v>37.45576</x:v>
      </x:c>
      <x:c t="n" s="0">
        <x:v>37.62158</x:v>
      </x:c>
      <x:c t="n" s="0">
        <x:v>37.36819</x:v>
      </x:c>
      <x:c t="n" s="0">
        <x:v>34.47292</x:v>
      </x:c>
      <x:c t="n" s="0">
        <x:v>32.0818</x:v>
      </x:c>
      <x:c t="n" s="0">
        <x:v>25.96701</x:v>
      </x:c>
      <x:c t="n" s="0">
        <x:v>24.65676</x:v>
      </x:c>
      <x:c t="n" s="0">
        <x:v>21.5878</x:v>
      </x:c>
      <x:c t="n" s="0">
        <x:v>13.71958</x:v>
      </x:c>
      <x:c t="n" s="0">
        <x:v>13.70129</x:v>
      </x:c>
      <x:c t="n" s="0">
        <x:v>8.229137</x:v>
      </x:c>
      <x:c t="n" s="0">
        <x:v>8.216293</x:v>
      </x:c>
      <x:c t="n" s="0">
        <x:v>4.284278</x:v>
      </x:c>
      <x:c t="str">
        <x:v>No</x:v>
      </x:c>
      <x:c t="str">
        <x:v>No</x:v>
      </x:c>
      <x:c t="str">
        <x:v/>
      </x:c>
    </x:row>
    <x:row r="4642">
      <x:c t="n" s="11">
        <x:v>4641</x:v>
      </x:c>
      <x:c t="str" s="11">
        <x:v/>
      </x:c>
      <x:c t="n" s="8">
        <x:v>43948.9920601852</x:v>
      </x:c>
      <x:c t="n" s="7">
        <x:v>43948.9920601852</x:v>
      </x:c>
      <x:c t="n" s="0">
        <x:v>47.86167</x:v>
      </x:c>
      <x:c t="n" s="0">
        <x:v>54.20069</x:v>
      </x:c>
      <x:c t="n" s="0">
        <x:v>90.26215</x:v>
      </x:c>
      <x:c t="n" s="0">
        <x:v>92.2876</x:v>
      </x:c>
      <x:c t="n" s="0">
        <x:v>-12.07134</x:v>
      </x:c>
      <x:c t="n" s="0">
        <x:v>-10.46521</x:v>
      </x:c>
      <x:c t="n" s="0">
        <x:v>-7.010833</x:v>
      </x:c>
      <x:c t="n" s="0">
        <x:v>-13.41483</x:v>
      </x:c>
      <x:c t="n" s="0">
        <x:v>2.805649</x:v>
      </x:c>
      <x:c t="n" s="0">
        <x:v>8.969046</x:v>
      </x:c>
      <x:c t="n" s="0">
        <x:v>18.23944</x:v>
      </x:c>
      <x:c t="n" s="0">
        <x:v>23.42188</x:v>
      </x:c>
      <x:c t="n" s="0">
        <x:v>21.79278</x:v>
      </x:c>
      <x:c t="n" s="0">
        <x:v>23.39911</x:v>
      </x:c>
      <x:c t="n" s="0">
        <x:v>26.47749</x:v>
      </x:c>
      <x:c t="n" s="0">
        <x:v>28.81525</x:v>
      </x:c>
      <x:c t="n" s="0">
        <x:v>30.19994</x:v>
      </x:c>
      <x:c t="n" s="0">
        <x:v>31.02534</x:v>
      </x:c>
      <x:c t="n" s="0">
        <x:v>33.23361</x:v>
      </x:c>
      <x:c t="n" s="0">
        <x:v>32.0744</x:v>
      </x:c>
      <x:c t="n" s="0">
        <x:v>33.32852</x:v>
      </x:c>
      <x:c t="n" s="0">
        <x:v>31.27704</x:v>
      </x:c>
      <x:c t="n" s="0">
        <x:v>34.91654</x:v>
      </x:c>
      <x:c t="n" s="0">
        <x:v>39.0276</x:v>
      </x:c>
      <x:c t="n" s="0">
        <x:v>38.69963</x:v>
      </x:c>
      <x:c t="n" s="0">
        <x:v>39.49628</x:v>
      </x:c>
      <x:c t="n" s="0">
        <x:v>38.95355</x:v>
      </x:c>
      <x:c t="n" s="0">
        <x:v>37.96363</x:v>
      </x:c>
      <x:c t="n" s="0">
        <x:v>37.25655</x:v>
      </x:c>
      <x:c t="n" s="0">
        <x:v>36.78528</x:v>
      </x:c>
      <x:c t="n" s="0">
        <x:v>34.3597</x:v>
      </x:c>
      <x:c t="n" s="0">
        <x:v>31.40464</x:v>
      </x:c>
      <x:c t="n" s="0">
        <x:v>28.11647</x:v>
      </x:c>
      <x:c t="n" s="0">
        <x:v>25.25716</x:v>
      </x:c>
      <x:c t="n" s="0">
        <x:v>20.86953</x:v>
      </x:c>
      <x:c t="n" s="0">
        <x:v>15.36034</x:v>
      </x:c>
      <x:c t="n" s="0">
        <x:v>13.91915</x:v>
      </x:c>
      <x:c t="n" s="0">
        <x:v>8.23381</x:v>
      </x:c>
      <x:c t="n" s="0">
        <x:v>9.750976</x:v>
      </x:c>
      <x:c t="n" s="0">
        <x:v>5.349498</x:v>
      </x:c>
      <x:c t="n" s="0">
        <x:v>-8.928937</x:v>
      </x:c>
      <x:c t="n" s="0">
        <x:v>-20.47276</x:v>
      </x:c>
      <x:c t="n" s="0">
        <x:v>-5.764367</x:v>
      </x:c>
      <x:c t="n" s="0">
        <x:v>-24.55847</x:v>
      </x:c>
      <x:c t="n" s="0">
        <x:v>-5.985879</x:v>
      </x:c>
      <x:c t="n" s="0">
        <x:v>9.319259</x:v>
      </x:c>
      <x:c t="n" s="0">
        <x:v>18.16139</x:v>
      </x:c>
      <x:c t="n" s="0">
        <x:v>23.74438</x:v>
      </x:c>
      <x:c t="n" s="0">
        <x:v>17.06808</x:v>
      </x:c>
      <x:c t="n" s="0">
        <x:v>21.88697</x:v>
      </x:c>
      <x:c t="n" s="0">
        <x:v>31.98895</x:v>
      </x:c>
      <x:c t="n" s="0">
        <x:v>31.73469</x:v>
      </x:c>
      <x:c t="n" s="0">
        <x:v>13.26415</x:v>
      </x:c>
      <x:c t="n" s="0">
        <x:v>36.1387</x:v>
      </x:c>
      <x:c t="n" s="0">
        <x:v>36.41415</x:v>
      </x:c>
      <x:c t="n" s="0">
        <x:v>27.49604</x:v>
      </x:c>
      <x:c t="n" s="0">
        <x:v>33.90748</x:v>
      </x:c>
      <x:c t="n" s="0">
        <x:v>28.641</x:v>
      </x:c>
      <x:c t="n" s="0">
        <x:v>37.06929</x:v>
      </x:c>
      <x:c t="n" s="0">
        <x:v>36.0145</x:v>
      </x:c>
      <x:c t="n" s="0">
        <x:v>40.63261</x:v>
      </x:c>
      <x:c t="n" s="0">
        <x:v>40.73314</x:v>
      </x:c>
      <x:c t="n" s="0">
        <x:v>37.72568</x:v>
      </x:c>
      <x:c t="n" s="0">
        <x:v>36.73995</x:v>
      </x:c>
      <x:c t="n" s="0">
        <x:v>38.60143</x:v>
      </x:c>
      <x:c t="n" s="0">
        <x:v>37.60312</x:v>
      </x:c>
      <x:c t="n" s="0">
        <x:v>34.33628</x:v>
      </x:c>
      <x:c t="n" s="0">
        <x:v>30.75998</x:v>
      </x:c>
      <x:c t="n" s="0">
        <x:v>29.25072</x:v>
      </x:c>
      <x:c t="n" s="0">
        <x:v>24.48563</x:v>
      </x:c>
      <x:c t="n" s="0">
        <x:v>18.13041</x:v>
      </x:c>
      <x:c t="n" s="0">
        <x:v>13.52041</x:v>
      </x:c>
      <x:c t="n" s="0">
        <x:v>12.42931</x:v>
      </x:c>
      <x:c t="n" s="0">
        <x:v>6.312931</x:v>
      </x:c>
      <x:c t="n" s="0">
        <x:v>10.22227</x:v>
      </x:c>
      <x:c t="n" s="0">
        <x:v>4.161444</x:v>
      </x:c>
      <x:c t="str">
        <x:v>No</x:v>
      </x:c>
      <x:c t="str">
        <x:v>No</x:v>
      </x:c>
      <x:c t="str">
        <x:v/>
      </x:c>
    </x:row>
    <x:row r="4643">
      <x:c t="n" s="11">
        <x:v>4642</x:v>
      </x:c>
      <x:c t="str" s="11">
        <x:v/>
      </x:c>
      <x:c t="n" s="8">
        <x:v>43948.9920601852</x:v>
      </x:c>
      <x:c t="n" s="7">
        <x:v>43948.9920601852</x:v>
      </x:c>
      <x:c t="n" s="0">
        <x:v>48.25781</x:v>
      </x:c>
      <x:c t="n" s="0">
        <x:v>54.20069</x:v>
      </x:c>
      <x:c t="n" s="0">
        <x:v>82.06288</x:v>
      </x:c>
      <x:c t="n" s="0">
        <x:v>87.53435</x:v>
      </x:c>
      <x:c t="n" s="0">
        <x:v>-11.18561</x:v>
      </x:c>
      <x:c t="n" s="0">
        <x:v>-11.07705</x:v>
      </x:c>
      <x:c t="n" s="0">
        <x:v>-6.805039</x:v>
      </x:c>
      <x:c t="n" s="0">
        <x:v>-14.04349</x:v>
      </x:c>
      <x:c t="n" s="0">
        <x:v>2.217307</x:v>
      </x:c>
      <x:c t="n" s="0">
        <x:v>9.377131</x:v>
      </x:c>
      <x:c t="n" s="0">
        <x:v>18.22813</x:v>
      </x:c>
      <x:c t="n" s="0">
        <x:v>23.47048</x:v>
      </x:c>
      <x:c t="n" s="0">
        <x:v>21.17106</x:v>
      </x:c>
      <x:c t="n" s="0">
        <x:v>23.20858</x:v>
      </x:c>
      <x:c t="n" s="0">
        <x:v>27.85526</x:v>
      </x:c>
      <x:c t="n" s="0">
        <x:v>29.2845</x:v>
      </x:c>
      <x:c t="n" s="0">
        <x:v>29.52965</x:v>
      </x:c>
      <x:c t="n" s="0">
        <x:v>32.18817</x:v>
      </x:c>
      <x:c t="n" s="0">
        <x:v>33.85903</x:v>
      </x:c>
      <x:c t="n" s="0">
        <x:v>31.9729</x:v>
      </x:c>
      <x:c t="n" s="0">
        <x:v>34.0392</x:v>
      </x:c>
      <x:c t="n" s="0">
        <x:v>31.27067</x:v>
      </x:c>
      <x:c t="n" s="0">
        <x:v>35.09943</x:v>
      </x:c>
      <x:c t="n" s="0">
        <x:v>38.80212</x:v>
      </x:c>
      <x:c t="n" s="0">
        <x:v>38.22668</x:v>
      </x:c>
      <x:c t="n" s="0">
        <x:v>39.53344</x:v>
      </x:c>
      <x:c t="n" s="0">
        <x:v>39.17879</x:v>
      </x:c>
      <x:c t="n" s="0">
        <x:v>38.02064</x:v>
      </x:c>
      <x:c t="n" s="0">
        <x:v>37.62363</x:v>
      </x:c>
      <x:c t="n" s="0">
        <x:v>37.07361</x:v>
      </x:c>
      <x:c t="n" s="0">
        <x:v>34.70906</x:v>
      </x:c>
      <x:c t="n" s="0">
        <x:v>31.38662</x:v>
      </x:c>
      <x:c t="n" s="0">
        <x:v>27.94658</x:v>
      </x:c>
      <x:c t="n" s="0">
        <x:v>25.36331</x:v>
      </x:c>
      <x:c t="n" s="0">
        <x:v>20.64168</x:v>
      </x:c>
      <x:c t="n" s="0">
        <x:v>15.19982</x:v>
      </x:c>
      <x:c t="n" s="0">
        <x:v>13.57268</x:v>
      </x:c>
      <x:c t="n" s="0">
        <x:v>7.950563</x:v>
      </x:c>
      <x:c t="n" s="0">
        <x:v>9.82352</x:v>
      </x:c>
      <x:c t="n" s="0">
        <x:v>5.375037</x:v>
      </x:c>
      <x:c t="n" s="0">
        <x:v>-8.006176</x:v>
      </x:c>
      <x:c t="n" s="0">
        <x:v>-20.47276</x:v>
      </x:c>
      <x:c t="n" s="0">
        <x:v>-5.764367</x:v>
      </x:c>
      <x:c t="n" s="0">
        <x:v>-24.55847</x:v>
      </x:c>
      <x:c t="n" s="0">
        <x:v>-5.985879</x:v>
      </x:c>
      <x:c t="n" s="0">
        <x:v>11.20897</x:v>
      </x:c>
      <x:c t="n" s="0">
        <x:v>18.16139</x:v>
      </x:c>
      <x:c t="n" s="0">
        <x:v>23.74438</x:v>
      </x:c>
      <x:c t="n" s="0">
        <x:v>11.15183</x:v>
      </x:c>
      <x:c t="n" s="0">
        <x:v>22.30631</x:v>
      </x:c>
      <x:c t="n" s="0">
        <x:v>31.98895</x:v>
      </x:c>
      <x:c t="n" s="0">
        <x:v>30.91419</x:v>
      </x:c>
      <x:c t="n" s="0">
        <x:v>13.26415</x:v>
      </x:c>
      <x:c t="n" s="0">
        <x:v>35.75882</x:v>
      </x:c>
      <x:c t="n" s="0">
        <x:v>36.37459</x:v>
      </x:c>
      <x:c t="n" s="0">
        <x:v>32.54795</x:v>
      </x:c>
      <x:c t="n" s="0">
        <x:v>35.4293</x:v>
      </x:c>
      <x:c t="n" s="0">
        <x:v>30.11309</x:v>
      </x:c>
      <x:c t="n" s="0">
        <x:v>34.90597</x:v>
      </x:c>
      <x:c t="n" s="0">
        <x:v>36.74487</x:v>
      </x:c>
      <x:c t="n" s="0">
        <x:v>36.47578</x:v>
      </x:c>
      <x:c t="n" s="0">
        <x:v>40.14783</x:v>
      </x:c>
      <x:c t="n" s="0">
        <x:v>40.05415</x:v>
      </x:c>
      <x:c t="n" s="0">
        <x:v>39.2778</x:v>
      </x:c>
      <x:c t="n" s="0">
        <x:v>40.10835</x:v>
      </x:c>
      <x:c t="n" s="0">
        <x:v>38.15565</x:v>
      </x:c>
      <x:c t="n" s="0">
        <x:v>37.46064</x:v>
      </x:c>
      <x:c t="n" s="0">
        <x:v>33.0577</x:v>
      </x:c>
      <x:c t="n" s="0">
        <x:v>26.35196</x:v>
      </x:c>
      <x:c t="n" s="0">
        <x:v>25.819</x:v>
      </x:c>
      <x:c t="n" s="0">
        <x:v>18.46075</x:v>
      </x:c>
      <x:c t="n" s="0">
        <x:v>15.02466</x:v>
      </x:c>
      <x:c t="n" s="0">
        <x:v>11.62072</x:v>
      </x:c>
      <x:c t="n" s="0">
        <x:v>6.746177</x:v>
      </x:c>
      <x:c t="n" s="0">
        <x:v>11.15658</x:v>
      </x:c>
      <x:c t="n" s="0">
        <x:v>5.759973</x:v>
      </x:c>
      <x:c t="str">
        <x:v>No</x:v>
      </x:c>
      <x:c t="str">
        <x:v>No</x:v>
      </x:c>
      <x:c t="str">
        <x:v/>
      </x:c>
    </x:row>
    <x:row r="4644">
      <x:c t="n" s="11">
        <x:v>4643</x:v>
      </x:c>
      <x:c t="str" s="11">
        <x:v/>
      </x:c>
      <x:c t="n" s="8">
        <x:v>43948.9920601852</x:v>
      </x:c>
      <x:c t="n" s="7">
        <x:v>43948.9920601852</x:v>
      </x:c>
      <x:c t="n" s="0">
        <x:v>47.52357</x:v>
      </x:c>
      <x:c t="n" s="0">
        <x:v>54.20069</x:v>
      </x:c>
      <x:c t="n" s="0">
        <x:v>90.81412</x:v>
      </x:c>
      <x:c t="n" s="0">
        <x:v>92.60623</x:v>
      </x:c>
      <x:c t="n" s="0">
        <x:v>-10.55015</x:v>
      </x:c>
      <x:c t="n" s="0">
        <x:v>-11.67789</x:v>
      </x:c>
      <x:c t="n" s="0">
        <x:v>-6.799861</x:v>
      </x:c>
      <x:c t="n" s="0">
        <x:v>-12.16303</x:v>
      </x:c>
      <x:c t="n" s="0">
        <x:v>1.642853</x:v>
      </x:c>
      <x:c t="n" s="0">
        <x:v>9.697649</x:v>
      </x:c>
      <x:c t="n" s="0">
        <x:v>18.21845</x:v>
      </x:c>
      <x:c t="n" s="0">
        <x:v>23.263</x:v>
      </x:c>
      <x:c t="n" s="0">
        <x:v>20.55905</x:v>
      </x:c>
      <x:c t="n" s="0">
        <x:v>23.16848</x:v>
      </x:c>
      <x:c t="n" s="0">
        <x:v>28.76194</x:v>
      </x:c>
      <x:c t="n" s="0">
        <x:v>29.5036</x:v>
      </x:c>
      <x:c t="n" s="0">
        <x:v>28.85886</x:v>
      </x:c>
      <x:c t="n" s="0">
        <x:v>32.89247</x:v>
      </x:c>
      <x:c t="n" s="0">
        <x:v>33.75055</x:v>
      </x:c>
      <x:c t="n" s="0">
        <x:v>31.86181</x:v>
      </x:c>
      <x:c t="n" s="0">
        <x:v>33.71074</x:v>
      </x:c>
      <x:c t="n" s="0">
        <x:v>30.79561</x:v>
      </x:c>
      <x:c t="n" s="0">
        <x:v>35.01013</x:v>
      </x:c>
      <x:c t="n" s="0">
        <x:v>38.39749</x:v>
      </x:c>
      <x:c t="n" s="0">
        <x:v>38.18756</x:v>
      </x:c>
      <x:c t="n" s="0">
        <x:v>39.44362</x:v>
      </x:c>
      <x:c t="n" s="0">
        <x:v>38.78945</x:v>
      </x:c>
      <x:c t="n" s="0">
        <x:v>38.06336</x:v>
      </x:c>
      <x:c t="n" s="0">
        <x:v>37.9876</x:v>
      </x:c>
      <x:c t="n" s="0">
        <x:v>37.22853</x:v>
      </x:c>
      <x:c t="n" s="0">
        <x:v>34.8404</x:v>
      </x:c>
      <x:c t="n" s="0">
        <x:v>31.46711</x:v>
      </x:c>
      <x:c t="n" s="0">
        <x:v>27.74938</x:v>
      </x:c>
      <x:c t="n" s="0">
        <x:v>25.20125</x:v>
      </x:c>
      <x:c t="n" s="0">
        <x:v>20.52035</x:v>
      </x:c>
      <x:c t="n" s="0">
        <x:v>15.25765</x:v>
      </x:c>
      <x:c t="n" s="0">
        <x:v>13.51039</x:v>
      </x:c>
      <x:c t="n" s="0">
        <x:v>7.833351</x:v>
      </x:c>
      <x:c t="n" s="0">
        <x:v>9.977691</x:v>
      </x:c>
      <x:c t="n" s="0">
        <x:v>5.861064</x:v>
      </x:c>
      <x:c t="n" s="0">
        <x:v>-8.006176</x:v>
      </x:c>
      <x:c t="n" s="0">
        <x:v>-20.47276</x:v>
      </x:c>
      <x:c t="n" s="0">
        <x:v>-7.446799</x:v>
      </x:c>
      <x:c t="n" s="0">
        <x:v>-5.425216</x:v>
      </x:c>
      <x:c t="n" s="0">
        <x:v>-5.985879</x:v>
      </x:c>
      <x:c t="n" s="0">
        <x:v>11.20897</x:v>
      </x:c>
      <x:c t="n" s="0">
        <x:v>18.87453</x:v>
      </x:c>
      <x:c t="n" s="0">
        <x:v>20.16524</x:v>
      </x:c>
      <x:c t="n" s="0">
        <x:v>11.15183</x:v>
      </x:c>
      <x:c t="n" s="0">
        <x:v>22.92612</x:v>
      </x:c>
      <x:c t="n" s="0">
        <x:v>31.27972</x:v>
      </x:c>
      <x:c t="n" s="0">
        <x:v>30.60221</x:v>
      </x:c>
      <x:c t="n" s="0">
        <x:v>11.79018</x:v>
      </x:c>
      <x:c t="n" s="0">
        <x:v>35.62442</x:v>
      </x:c>
      <x:c t="n" s="0">
        <x:v>28.66436</x:v>
      </x:c>
      <x:c t="n" s="0">
        <x:v>29.83996</x:v>
      </x:c>
      <x:c t="n" s="0">
        <x:v>34.74582</x:v>
      </x:c>
      <x:c t="n" s="0">
        <x:v>30.09089</x:v>
      </x:c>
      <x:c t="n" s="0">
        <x:v>36.20221</x:v>
      </x:c>
      <x:c t="n" s="0">
        <x:v>34.93773</x:v>
      </x:c>
      <x:c t="n" s="0">
        <x:v>35.8114</x:v>
      </x:c>
      <x:c t="n" s="0">
        <x:v>38.84155</x:v>
      </x:c>
      <x:c t="n" s="0">
        <x:v>35.28877</x:v>
      </x:c>
      <x:c t="n" s="0">
        <x:v>38.18716</x:v>
      </x:c>
      <x:c t="n" s="0">
        <x:v>38.03635</x:v>
      </x:c>
      <x:c t="n" s="0">
        <x:v>37.53283</x:v>
      </x:c>
      <x:c t="n" s="0">
        <x:v>33.86365</x:v>
      </x:c>
      <x:c t="n" s="0">
        <x:v>29.56658</x:v>
      </x:c>
      <x:c t="n" s="0">
        <x:v>25.90672</x:v>
      </x:c>
      <x:c t="n" s="0">
        <x:v>24.79801</x:v>
      </x:c>
      <x:c t="n" s="0">
        <x:v>20.25295</x:v>
      </x:c>
      <x:c t="n" s="0">
        <x:v>15.50438</x:v>
      </x:c>
      <x:c t="n" s="0">
        <x:v>13.48959</x:v>
      </x:c>
      <x:c t="n" s="0">
        <x:v>7.785342</x:v>
      </x:c>
      <x:c t="n" s="0">
        <x:v>9.199608</x:v>
      </x:c>
      <x:c t="n" s="0">
        <x:v>9.376749</x:v>
      </x:c>
      <x:c t="str">
        <x:v>No</x:v>
      </x:c>
      <x:c t="str">
        <x:v>No</x:v>
      </x:c>
      <x:c t="str">
        <x:v/>
      </x:c>
    </x:row>
    <x:row r="4645">
      <x:c t="n" s="11">
        <x:v>4644</x:v>
      </x:c>
      <x:c t="str" s="11">
        <x:v/>
      </x:c>
      <x:c t="n" s="8">
        <x:v>43948.9920601852</x:v>
      </x:c>
      <x:c t="n" s="7">
        <x:v>43948.9920601852</x:v>
      </x:c>
      <x:c t="n" s="0">
        <x:v>47.60557</x:v>
      </x:c>
      <x:c t="n" s="0">
        <x:v>54.20069</x:v>
      </x:c>
      <x:c t="n" s="0">
        <x:v>82.53069</x:v>
      </x:c>
      <x:c t="n" s="0">
        <x:v>87.41673</x:v>
      </x:c>
      <x:c t="n" s="0">
        <x:v>-10.07255</x:v>
      </x:c>
      <x:c t="n" s="0">
        <x:v>-12.26633</x:v>
      </x:c>
      <x:c t="n" s="0">
        <x:v>-6.88851</x:v>
      </x:c>
      <x:c t="n" s="0">
        <x:v>-10.28002</x:v>
      </x:c>
      <x:c t="n" s="0">
        <x:v>1.08385</x:v>
      </x:c>
      <x:c t="n" s="0">
        <x:v>9.953815</x:v>
      </x:c>
      <x:c t="n" s="0">
        <x:v>18.58854</x:v>
      </x:c>
      <x:c t="n" s="0">
        <x:v>22.92703</x:v>
      </x:c>
      <x:c t="n" s="0">
        <x:v>19.96327</x:v>
      </x:c>
      <x:c t="n" s="0">
        <x:v>23.13393</x:v>
      </x:c>
      <x:c t="n" s="0">
        <x:v>28.75112</x:v>
      </x:c>
      <x:c t="n" s="0">
        <x:v>29.68235</x:v>
      </x:c>
      <x:c t="n" s="0">
        <x:v>28.18728</x:v>
      </x:c>
      <x:c t="n" s="0">
        <x:v>32.75463</x:v>
      </x:c>
      <x:c t="n" s="0">
        <x:v>33.29685</x:v>
      </x:c>
      <x:c t="n" s="0">
        <x:v>32.52434</x:v>
      </x:c>
      <x:c t="n" s="0">
        <x:v>34.22282</x:v>
      </x:c>
      <x:c t="n" s="0">
        <x:v>31.76446</x:v>
      </x:c>
      <x:c t="n" s="0">
        <x:v>34.81986</x:v>
      </x:c>
      <x:c t="n" s="0">
        <x:v>38.06305</x:v>
      </x:c>
      <x:c t="n" s="0">
        <x:v>37.59263</x:v>
      </x:c>
      <x:c t="n" s="0">
        <x:v>39.10616</x:v>
      </x:c>
      <x:c t="n" s="0">
        <x:v>38.86096</x:v>
      </x:c>
      <x:c t="n" s="0">
        <x:v>38.01538</x:v>
      </x:c>
      <x:c t="n" s="0">
        <x:v>37.58079</x:v>
      </x:c>
      <x:c t="n" s="0">
        <x:v>37.4211</x:v>
      </x:c>
      <x:c t="n" s="0">
        <x:v>34.95814</x:v>
      </x:c>
      <x:c t="n" s="0">
        <x:v>31.43692</x:v>
      </x:c>
      <x:c t="n" s="0">
        <x:v>27.65359</x:v>
      </x:c>
      <x:c t="n" s="0">
        <x:v>25.19356</x:v>
      </x:c>
      <x:c t="n" s="0">
        <x:v>20.48912</x:v>
      </x:c>
      <x:c t="n" s="0">
        <x:v>15.50048</x:v>
      </x:c>
      <x:c t="n" s="0">
        <x:v>13.45654</x:v>
      </x:c>
      <x:c t="n" s="0">
        <x:v>7.980516</x:v>
      </x:c>
      <x:c t="n" s="0">
        <x:v>9.97213</x:v>
      </x:c>
      <x:c t="n" s="0">
        <x:v>6.614319</x:v>
      </x:c>
      <x:c t="n" s="0">
        <x:v>-8.006176</x:v>
      </x:c>
      <x:c t="n" s="0">
        <x:v>-20.47276</x:v>
      </x:c>
      <x:c t="n" s="0">
        <x:v>-7.446799</x:v>
      </x:c>
      <x:c t="n" s="0">
        <x:v>-5.425216</x:v>
      </x:c>
      <x:c t="n" s="0">
        <x:v>-5.985879</x:v>
      </x:c>
      <x:c t="n" s="0">
        <x:v>11.20897</x:v>
      </x:c>
      <x:c t="n" s="0">
        <x:v>20.50107</x:v>
      </x:c>
      <x:c t="n" s="0">
        <x:v>20.16524</x:v>
      </x:c>
      <x:c t="n" s="0">
        <x:v>12.06965</x:v>
      </x:c>
      <x:c t="n" s="0">
        <x:v>22.92612</x:v>
      </x:c>
      <x:c t="n" s="0">
        <x:v>27.98034</x:v>
      </x:c>
      <x:c t="n" s="0">
        <x:v>30.60221</x:v>
      </x:c>
      <x:c t="n" s="0">
        <x:v>11.53194</x:v>
      </x:c>
      <x:c t="n" s="0">
        <x:v>25.48939</x:v>
      </x:c>
      <x:c t="n" s="0">
        <x:v>28.99644</x:v>
      </x:c>
      <x:c t="n" s="0">
        <x:v>37.37454</x:v>
      </x:c>
      <x:c t="n" s="0">
        <x:v>34.86511</x:v>
      </x:c>
      <x:c t="n" s="0">
        <x:v>36.15866</x:v>
      </x:c>
      <x:c t="n" s="0">
        <x:v>29.20475</x:v>
      </x:c>
      <x:c t="n" s="0">
        <x:v>36.43312</x:v>
      </x:c>
      <x:c t="n" s="0">
        <x:v>29.25887</x:v>
      </x:c>
      <x:c t="n" s="0">
        <x:v>40.92106</x:v>
      </x:c>
      <x:c t="n" s="0">
        <x:v>38.94611</x:v>
      </x:c>
      <x:c t="n" s="0">
        <x:v>36.96866</x:v>
      </x:c>
      <x:c t="n" s="0">
        <x:v>37.17976</x:v>
      </x:c>
      <x:c t="n" s="0">
        <x:v>38.45582</x:v>
      </x:c>
      <x:c t="n" s="0">
        <x:v>36.22033</x:v>
      </x:c>
      <x:c t="n" s="0">
        <x:v>32.05602</x:v>
      </x:c>
      <x:c t="n" s="0">
        <x:v>27.15703</x:v>
      </x:c>
      <x:c t="n" s="0">
        <x:v>26.28009</x:v>
      </x:c>
      <x:c t="n" s="0">
        <x:v>21.53846</x:v>
      </x:c>
      <x:c t="n" s="0">
        <x:v>16.76672</x:v>
      </x:c>
      <x:c t="n" s="0">
        <x:v>12.64392</x:v>
      </x:c>
      <x:c t="n" s="0">
        <x:v>8.634397</x:v>
      </x:c>
      <x:c t="n" s="0">
        <x:v>9.847459</x:v>
      </x:c>
      <x:c t="n" s="0">
        <x:v>9.355587</x:v>
      </x:c>
      <x:c t="str">
        <x:v>No</x:v>
      </x:c>
      <x:c t="str">
        <x:v>No</x:v>
      </x:c>
      <x:c t="str">
        <x:v/>
      </x:c>
    </x:row>
    <x:row r="4646">
      <x:c t="n" s="11">
        <x:v>4645</x:v>
      </x:c>
      <x:c t="str" s="11">
        <x:v/>
      </x:c>
      <x:c t="n" s="8">
        <x:v>43948.9920601852</x:v>
      </x:c>
      <x:c t="n" s="7">
        <x:v>43948.9920601852</x:v>
      </x:c>
      <x:c t="n" s="0">
        <x:v>49.76119</x:v>
      </x:c>
      <x:c t="n" s="0">
        <x:v>57.21099</x:v>
      </x:c>
      <x:c t="n" s="0">
        <x:v>92.25053</x:v>
      </x:c>
      <x:c t="n" s="0">
        <x:v>93.79678</x:v>
      </x:c>
      <x:c t="n" s="0">
        <x:v>-9.59976</x:v>
      </x:c>
      <x:c t="n" s="0">
        <x:v>-12.74296</x:v>
      </x:c>
      <x:c t="n" s="0">
        <x:v>-6.965675</x:v>
      </x:c>
      <x:c t="n" s="0">
        <x:v>-9.139057</x:v>
      </x:c>
      <x:c t="n" s="0">
        <x:v>3.182232</x:v>
      </x:c>
      <x:c t="n" s="0">
        <x:v>10.16123</x:v>
      </x:c>
      <x:c t="n" s="0">
        <x:v>18.92586</x:v>
      </x:c>
      <x:c t="n" s="0">
        <x:v>22.61797</x:v>
      </x:c>
      <x:c t="n" s="0">
        <x:v>19.41918</x:v>
      </x:c>
      <x:c t="n" s="0">
        <x:v>22.99474</x:v>
      </x:c>
      <x:c t="n" s="0">
        <x:v>28.64678</x:v>
      </x:c>
      <x:c t="n" s="0">
        <x:v>30.09725</x:v>
      </x:c>
      <x:c t="n" s="0">
        <x:v>27.55937</x:v>
      </x:c>
      <x:c t="n" s="0">
        <x:v>32.20648</x:v>
      </x:c>
      <x:c t="n" s="0">
        <x:v>32.89037</x:v>
      </x:c>
      <x:c t="n" s="0">
        <x:v>33.85113</x:v>
      </x:c>
      <x:c t="n" s="0">
        <x:v>33.88305</x:v>
      </x:c>
      <x:c t="n" s="0">
        <x:v>33.05481</x:v>
      </x:c>
      <x:c t="n" s="0">
        <x:v>34.60647</x:v>
      </x:c>
      <x:c t="n" s="0">
        <x:v>37.98232</x:v>
      </x:c>
      <x:c t="n" s="0">
        <x:v>37.20431</x:v>
      </x:c>
      <x:c t="n" s="0">
        <x:v>39.66458</x:v>
      </x:c>
      <x:c t="n" s="0">
        <x:v>38.41905</x:v>
      </x:c>
      <x:c t="n" s="0">
        <x:v>37.7623</x:v>
      </x:c>
      <x:c t="n" s="0">
        <x:v>37.74073</x:v>
      </x:c>
      <x:c t="n" s="0">
        <x:v>37.45041</x:v>
      </x:c>
      <x:c t="n" s="0">
        <x:v>35.01107</x:v>
      </x:c>
      <x:c t="n" s="0">
        <x:v>31.44804</x:v>
      </x:c>
      <x:c t="n" s="0">
        <x:v>27.85567</x:v>
      </x:c>
      <x:c t="n" s="0">
        <x:v>25.62858</x:v>
      </x:c>
      <x:c t="n" s="0">
        <x:v>20.48964</x:v>
      </x:c>
      <x:c t="n" s="0">
        <x:v>15.63984</x:v>
      </x:c>
      <x:c t="n" s="0">
        <x:v>13.31512</x:v>
      </x:c>
      <x:c t="n" s="0">
        <x:v>8.212288</x:v>
      </x:c>
      <x:c t="n" s="0">
        <x:v>9.911498</x:v>
      </x:c>
      <x:c t="n" s="0">
        <x:v>6.985662</x:v>
      </x:c>
      <x:c t="n" s="0">
        <x:v>-6.996445</x:v>
      </x:c>
      <x:c t="n" s="0">
        <x:v>-15.50875</x:v>
      </x:c>
      <x:c t="n" s="0">
        <x:v>-7.446799</x:v>
      </x:c>
      <x:c t="n" s="0">
        <x:v>-5.425216</x:v>
      </x:c>
      <x:c t="n" s="0">
        <x:v>11.92217</x:v>
      </x:c>
      <x:c t="n" s="0">
        <x:v>11.20897</x:v>
      </x:c>
      <x:c t="n" s="0">
        <x:v>20.50107</x:v>
      </x:c>
      <x:c t="n" s="0">
        <x:v>20.16524</x:v>
      </x:c>
      <x:c t="n" s="0">
        <x:v>12.82694</x:v>
      </x:c>
      <x:c t="n" s="0">
        <x:v>20.56759</x:v>
      </x:c>
      <x:c t="n" s="0">
        <x:v>27.98034</x:v>
      </x:c>
      <x:c t="n" s="0">
        <x:v>33.29818</x:v>
      </x:c>
      <x:c t="n" s="0">
        <x:v>21.83695</x:v>
      </x:c>
      <x:c t="n" s="0">
        <x:v>28.86613</x:v>
      </x:c>
      <x:c t="n" s="0">
        <x:v>29.77335</x:v>
      </x:c>
      <x:c t="n" s="0">
        <x:v>35.88119</x:v>
      </x:c>
      <x:c t="n" s="0">
        <x:v>28.41973</x:v>
      </x:c>
      <x:c t="n" s="0">
        <x:v>36.63323</x:v>
      </x:c>
      <x:c t="n" s="0">
        <x:v>35.70222</x:v>
      </x:c>
      <x:c t="n" s="0">
        <x:v>38.45545</x:v>
      </x:c>
      <x:c t="n" s="0">
        <x:v>36.0701</x:v>
      </x:c>
      <x:c t="n" s="0">
        <x:v>38.73604</x:v>
      </x:c>
      <x:c t="n" s="0">
        <x:v>32.00672</x:v>
      </x:c>
      <x:c t="n" s="0">
        <x:v>36.84434</x:v>
      </x:c>
      <x:c t="n" s="0">
        <x:v>36.95578</x:v>
      </x:c>
      <x:c t="n" s="0">
        <x:v>38.34512</x:v>
      </x:c>
      <x:c t="n" s="0">
        <x:v>33.76851</x:v>
      </x:c>
      <x:c t="n" s="0">
        <x:v>30.13424</x:v>
      </x:c>
      <x:c t="n" s="0">
        <x:v>28.87583</x:v>
      </x:c>
      <x:c t="n" s="0">
        <x:v>27.38444</x:v>
      </x:c>
      <x:c t="n" s="0">
        <x:v>18.8047</x:v>
      </x:c>
      <x:c t="n" s="0">
        <x:v>15.92519</x:v>
      </x:c>
      <x:c t="n" s="0">
        <x:v>12.52265</x:v>
      </x:c>
      <x:c t="n" s="0">
        <x:v>8.863571</x:v>
      </x:c>
      <x:c t="n" s="0">
        <x:v>10.9341</x:v>
      </x:c>
      <x:c t="n" s="0">
        <x:v>7.714128</x:v>
      </x:c>
      <x:c t="str">
        <x:v>No</x:v>
      </x:c>
      <x:c t="str">
        <x:v>No</x:v>
      </x:c>
      <x:c t="str">
        <x:v/>
      </x:c>
    </x:row>
    <x:row r="4647">
      <x:c t="n" s="11">
        <x:v>4646</x:v>
      </x:c>
      <x:c t="str" s="11">
        <x:v/>
      </x:c>
      <x:c t="n" s="8">
        <x:v>43948.9920601852</x:v>
      </x:c>
      <x:c t="n" s="7">
        <x:v>43948.9920601852</x:v>
      </x:c>
      <x:c t="n" s="0">
        <x:v>50.97175</x:v>
      </x:c>
      <x:c t="n" s="0">
        <x:v>58.9719</x:v>
      </x:c>
      <x:c t="n" s="0">
        <x:v>95.55507</x:v>
      </x:c>
      <x:c t="n" s="0">
        <x:v>97.41673</x:v>
      </x:c>
      <x:c t="n" s="0">
        <x:v>-8.981675</x:v>
      </x:c>
      <x:c t="n" s="0">
        <x:v>-12.90766</x:v>
      </x:c>
      <x:c t="n" s="0">
        <x:v>-7.032681</x:v>
      </x:c>
      <x:c t="n" s="0">
        <x:v>-8.356976</x:v>
      </x:c>
      <x:c t="n" s="0">
        <x:v>7.316622</x:v>
      </x:c>
      <x:c t="n" s="0">
        <x:v>10.33084</x:v>
      </x:c>
      <x:c t="n" s="0">
        <x:v>19.19455</x:v>
      </x:c>
      <x:c t="n" s="0">
        <x:v>22.20894</x:v>
      </x:c>
      <x:c t="n" s="0">
        <x:v>18.8936</x:v>
      </x:c>
      <x:c t="n" s="0">
        <x:v>22.54379</x:v>
      </x:c>
      <x:c t="n" s="0">
        <x:v>28.55564</x:v>
      </x:c>
      <x:c t="n" s="0">
        <x:v>31.04448</x:v>
      </x:c>
      <x:c t="n" s="0">
        <x:v>27.23745</x:v>
      </x:c>
      <x:c t="n" s="0">
        <x:v>32.26818</x:v>
      </x:c>
      <x:c t="n" s="0">
        <x:v>32.76466</x:v>
      </x:c>
      <x:c t="n" s="0">
        <x:v>33.38773</x:v>
      </x:c>
      <x:c t="n" s="0">
        <x:v>33.30705</x:v>
      </x:c>
      <x:c t="n" s="0">
        <x:v>32.87295</x:v>
      </x:c>
      <x:c t="n" s="0">
        <x:v>35.31084</x:v>
      </x:c>
      <x:c t="n" s="0">
        <x:v>37.83691</x:v>
      </x:c>
      <x:c t="n" s="0">
        <x:v>37.42051</x:v>
      </x:c>
      <x:c t="n" s="0">
        <x:v>39.55882</x:v>
      </x:c>
      <x:c t="n" s="0">
        <x:v>38.4271</x:v>
      </x:c>
      <x:c t="n" s="0">
        <x:v>37.44115</x:v>
      </x:c>
      <x:c t="n" s="0">
        <x:v>37.30555</x:v>
      </x:c>
      <x:c t="n" s="0">
        <x:v>37.73878</x:v>
      </x:c>
      <x:c t="n" s="0">
        <x:v>35.14962</x:v>
      </x:c>
      <x:c t="n" s="0">
        <x:v>31.62142</x:v>
      </x:c>
      <x:c t="n" s="0">
        <x:v>28.17807</x:v>
      </x:c>
      <x:c t="n" s="0">
        <x:v>26.12663</x:v>
      </x:c>
      <x:c t="n" s="0">
        <x:v>20.93046</x:v>
      </x:c>
      <x:c t="n" s="0">
        <x:v>15.89405</x:v>
      </x:c>
      <x:c t="n" s="0">
        <x:v>13.41984</x:v>
      </x:c>
      <x:c t="n" s="0">
        <x:v>8.447771</x:v>
      </x:c>
      <x:c t="n" s="0">
        <x:v>10.30358</x:v>
      </x:c>
      <x:c t="n" s="0">
        <x:v>6.953588</x:v>
      </x:c>
      <x:c t="n" s="0">
        <x:v>-6.486967</x:v>
      </x:c>
      <x:c t="n" s="0">
        <x:v>-14.02061</x:v>
      </x:c>
      <x:c t="n" s="0">
        <x:v>-7.446799</x:v>
      </x:c>
      <x:c t="n" s="0">
        <x:v>-5.425216</x:v>
      </x:c>
      <x:c t="n" s="0">
        <x:v>13.93693</x:v>
      </x:c>
      <x:c t="n" s="0">
        <x:v>11.71752</x:v>
      </x:c>
      <x:c t="n" s="0">
        <x:v>20.50107</x:v>
      </x:c>
      <x:c t="n" s="0">
        <x:v>16.73953</x:v>
      </x:c>
      <x:c t="n" s="0">
        <x:v>13.22719</x:v>
      </x:c>
      <x:c t="n" s="0">
        <x:v>18.10517</x:v>
      </x:c>
      <x:c t="n" s="0">
        <x:v>27.98034</x:v>
      </x:c>
      <x:c t="n" s="0">
        <x:v>34.36172</x:v>
      </x:c>
      <x:c t="n" s="0">
        <x:v>24.63996</x:v>
      </x:c>
      <x:c t="n" s="0">
        <x:v>33.05141</x:v>
      </x:c>
      <x:c t="n" s="0">
        <x:v>32.53357</x:v>
      </x:c>
      <x:c t="n" s="0">
        <x:v>30.17948</x:v>
      </x:c>
      <x:c t="n" s="0">
        <x:v>27.91121</x:v>
      </x:c>
      <x:c t="n" s="0">
        <x:v>24.99143</x:v>
      </x:c>
      <x:c t="n" s="0">
        <x:v>36.70348</x:v>
      </x:c>
      <x:c t="n" s="0">
        <x:v>32.63162</x:v>
      </x:c>
      <x:c t="n" s="0">
        <x:v>39.17544</x:v>
      </x:c>
      <x:c t="n" s="0">
        <x:v>39.5686</x:v>
      </x:c>
      <x:c t="n" s="0">
        <x:v>38.98466</x:v>
      </x:c>
      <x:c t="n" s="0">
        <x:v>37.52042</x:v>
      </x:c>
      <x:c t="n" s="0">
        <x:v>34.54874</x:v>
      </x:c>
      <x:c t="n" s="0">
        <x:v>40.72285</x:v>
      </x:c>
      <x:c t="n" s="0">
        <x:v>36.64322</x:v>
      </x:c>
      <x:c t="n" s="0">
        <x:v>33.08456</x:v>
      </x:c>
      <x:c t="n" s="0">
        <x:v>30.87088</x:v>
      </x:c>
      <x:c t="n" s="0">
        <x:v>29.0708</x:v>
      </x:c>
      <x:c t="n" s="0">
        <x:v>23.51144</x:v>
      </x:c>
      <x:c t="n" s="0">
        <x:v>16.92933</x:v>
      </x:c>
      <x:c t="n" s="0">
        <x:v>13.70022</x:v>
      </x:c>
      <x:c t="n" s="0">
        <x:v>9.828581</x:v>
      </x:c>
      <x:c t="n" s="0">
        <x:v>10.92007</x:v>
      </x:c>
      <x:c t="n" s="0">
        <x:v>5.749576</x:v>
      </x:c>
      <x:c t="str">
        <x:v>No</x:v>
      </x:c>
      <x:c t="str">
        <x:v>No</x:v>
      </x:c>
      <x:c t="str">
        <x:v/>
      </x:c>
    </x:row>
    <x:row r="4648">
      <x:c t="n" s="11">
        <x:v>4647</x:v>
      </x:c>
      <x:c t="str" s="11">
        <x:v/>
      </x:c>
      <x:c t="n" s="8">
        <x:v>43948.9920601852</x:v>
      </x:c>
      <x:c t="n" s="7">
        <x:v>43948.9920601852</x:v>
      </x:c>
      <x:c t="n" s="0">
        <x:v>51.73869</x:v>
      </x:c>
      <x:c t="n" s="0">
        <x:v>58.9719</x:v>
      </x:c>
      <x:c t="n" s="0">
        <x:v>90.72903</x:v>
      </x:c>
      <x:c t="n" s="0">
        <x:v>94.66275</x:v>
      </x:c>
      <x:c t="n" s="0">
        <x:v>-8.515589</x:v>
      </x:c>
      <x:c t="n" s="0">
        <x:v>-13.05342</x:v>
      </x:c>
      <x:c t="n" s="0">
        <x:v>-7.090733</x:v>
      </x:c>
      <x:c t="n" s="0">
        <x:v>-7.785106</x:v>
      </x:c>
      <x:c t="n" s="0">
        <x:v>9.147584</x:v>
      </x:c>
      <x:c t="n" s="0">
        <x:v>11.0071</x:v>
      </x:c>
      <x:c t="n" s="0">
        <x:v>19.41155</x:v>
      </x:c>
      <x:c t="n" s="0">
        <x:v>21.69478</x:v>
      </x:c>
      <x:c t="n" s="0">
        <x:v>18.49096</x:v>
      </x:c>
      <x:c t="n" s="0">
        <x:v>22.11773</x:v>
      </x:c>
      <x:c t="n" s="0">
        <x:v>29.24271</x:v>
      </x:c>
      <x:c t="n" s="0">
        <x:v>31.71652</x:v>
      </x:c>
      <x:c t="n" s="0">
        <x:v>26.94227</x:v>
      </x:c>
      <x:c t="n" s="0">
        <x:v>32.30604</x:v>
      </x:c>
      <x:c t="n" s="0">
        <x:v>32.61817</x:v>
      </x:c>
      <x:c t="n" s="0">
        <x:v>33.19669</x:v>
      </x:c>
      <x:c t="n" s="0">
        <x:v>32.83845</x:v>
      </x:c>
      <x:c t="n" s="0">
        <x:v>32.66098</x:v>
      </x:c>
      <x:c t="n" s="0">
        <x:v>34.90352</x:v>
      </x:c>
      <x:c t="n" s="0">
        <x:v>37.58849</x:v>
      </x:c>
      <x:c t="n" s="0">
        <x:v>37.4915</x:v>
      </x:c>
      <x:c t="n" s="0">
        <x:v>39.3475</x:v>
      </x:c>
      <x:c t="n" s="0">
        <x:v>38.47605</x:v>
      </x:c>
      <x:c t="n" s="0">
        <x:v>38.27002</x:v>
      </x:c>
      <x:c t="n" s="0">
        <x:v>37.66277</x:v>
      </x:c>
      <x:c t="n" s="0">
        <x:v>38.2388</x:v>
      </x:c>
      <x:c t="n" s="0">
        <x:v>35.18266</x:v>
      </x:c>
      <x:c t="n" s="0">
        <x:v>31.50624</x:v>
      </x:c>
      <x:c t="n" s="0">
        <x:v>28.32727</x:v>
      </x:c>
      <x:c t="n" s="0">
        <x:v>26.56019</x:v>
      </x:c>
      <x:c t="n" s="0">
        <x:v>20.96963</x:v>
      </x:c>
      <x:c t="n" s="0">
        <x:v>15.68665</x:v>
      </x:c>
      <x:c t="n" s="0">
        <x:v>13.32656</x:v>
      </x:c>
      <x:c t="n" s="0">
        <x:v>8.350338</x:v>
      </x:c>
      <x:c t="n" s="0">
        <x:v>10.06298</x:v>
      </x:c>
      <x:c t="n" s="0">
        <x:v>6.717479</x:v>
      </x:c>
      <x:c t="n" s="0">
        <x:v>-6.486967</x:v>
      </x:c>
      <x:c t="n" s="0">
        <x:v>-14.02061</x:v>
      </x:c>
      <x:c t="n" s="0">
        <x:v>-7.446799</x:v>
      </x:c>
      <x:c t="n" s="0">
        <x:v>-5.425216</x:v>
      </x:c>
      <x:c t="n" s="0">
        <x:v>13.93693</x:v>
      </x:c>
      <x:c t="n" s="0">
        <x:v>14.20585</x:v>
      </x:c>
      <x:c t="n" s="0">
        <x:v>21.18878</x:v>
      </x:c>
      <x:c t="n" s="0">
        <x:v>15.92227</x:v>
      </x:c>
      <x:c t="n" s="0">
        <x:v>15.31238</x:v>
      </x:c>
      <x:c t="n" s="0">
        <x:v>18.10517</x:v>
      </x:c>
      <x:c t="n" s="0">
        <x:v>33.80572</x:v>
      </x:c>
      <x:c t="n" s="0">
        <x:v>34.36172</x:v>
      </x:c>
      <x:c t="n" s="0">
        <x:v>23.17962</x:v>
      </x:c>
      <x:c t="n" s="0">
        <x:v>30.61392</x:v>
      </x:c>
      <x:c t="n" s="0">
        <x:v>30.64603</x:v>
      </x:c>
      <x:c t="n" s="0">
        <x:v>31.2143</x:v>
      </x:c>
      <x:c t="n" s="0">
        <x:v>27.28303</x:v>
      </x:c>
      <x:c t="n" s="0">
        <x:v>33.28887</x:v>
      </x:c>
      <x:c t="n" s="0">
        <x:v>28.07036</x:v>
      </x:c>
      <x:c t="n" s="0">
        <x:v>36.22284</x:v>
      </x:c>
      <x:c t="n" s="0">
        <x:v>35.4623</x:v>
      </x:c>
      <x:c t="n" s="0">
        <x:v>40.89709</x:v>
      </x:c>
      <x:c t="n" s="0">
        <x:v>39.57175</x:v>
      </x:c>
      <x:c t="n" s="0">
        <x:v>41.63565</x:v>
      </x:c>
      <x:c t="n" s="0">
        <x:v>40.26004</x:v>
      </x:c>
      <x:c t="n" s="0">
        <x:v>39.28661</x:v>
      </x:c>
      <x:c t="n" s="0">
        <x:v>36.64175</x:v>
      </x:c>
      <x:c t="n" s="0">
        <x:v>32.86634</x:v>
      </x:c>
      <x:c t="n" s="0">
        <x:v>27.83716</x:v>
      </x:c>
      <x:c t="n" s="0">
        <x:v>27.47373</x:v>
      </x:c>
      <x:c t="n" s="0">
        <x:v>21.09175</x:v>
      </x:c>
      <x:c t="n" s="0">
        <x:v>16.2152</x:v>
      </x:c>
      <x:c t="n" s="0">
        <x:v>12.98852</x:v>
      </x:c>
      <x:c t="n" s="0">
        <x:v>7.35889</x:v>
      </x:c>
      <x:c t="n" s="0">
        <x:v>8.300747</x:v>
      </x:c>
      <x:c t="n" s="0">
        <x:v>4.595963</x:v>
      </x:c>
      <x:c t="str">
        <x:v>No</x:v>
      </x:c>
      <x:c t="str">
        <x:v>No</x:v>
      </x:c>
      <x:c t="str">
        <x:v/>
      </x:c>
    </x:row>
    <x:row r="4649">
      <x:c t="n" s="11">
        <x:v>4648</x:v>
      </x:c>
      <x:c t="str" s="11">
        <x:v/>
      </x:c>
      <x:c t="n" s="8">
        <x:v>43948.9920601852</x:v>
      </x:c>
      <x:c t="n" s="7">
        <x:v>43948.9920601852</x:v>
      </x:c>
      <x:c t="n" s="0">
        <x:v>51.2319</x:v>
      </x:c>
      <x:c t="n" s="0">
        <x:v>57.21099</x:v>
      </x:c>
      <x:c t="n" s="0">
        <x:v>85.87914</x:v>
      </x:c>
      <x:c t="n" s="0">
        <x:v>91.10854</x:v>
      </x:c>
      <x:c t="n" s="0">
        <x:v>-8.153663</x:v>
      </x:c>
      <x:c t="n" s="0">
        <x:v>-13.18191</x:v>
      </x:c>
      <x:c t="n" s="0">
        <x:v>-7.140934</x:v>
      </x:c>
      <x:c t="n" s="0">
        <x:v>-7.350044</x:v>
      </x:c>
      <x:c t="n" s="0">
        <x:v>10.2662</x:v>
      </x:c>
      <x:c t="n" s="0">
        <x:v>11.64765</x:v>
      </x:c>
      <x:c t="n" s="0">
        <x:v>19.93256</x:v>
      </x:c>
      <x:c t="n" s="0">
        <x:v>21.19298</x:v>
      </x:c>
      <x:c t="n" s="0">
        <x:v>18.1488</x:v>
      </x:c>
      <x:c t="n" s="0">
        <x:v>22.16492</x:v>
      </x:c>
      <x:c t="n" s="0">
        <x:v>30.62324</x:v>
      </x:c>
      <x:c t="n" s="0">
        <x:v>32.31549</x:v>
      </x:c>
      <x:c t="n" s="0">
        <x:v>26.35994</x:v>
      </x:c>
      <x:c t="n" s="0">
        <x:v>31.74325</x:v>
      </x:c>
      <x:c t="n" s="0">
        <x:v>32.30254</x:v>
      </x:c>
      <x:c t="n" s="0">
        <x:v>32.77881</x:v>
      </x:c>
      <x:c t="n" s="0">
        <x:v>32.23212</x:v>
      </x:c>
      <x:c t="n" s="0">
        <x:v>33.27438</x:v>
      </x:c>
      <x:c t="n" s="0">
        <x:v>34.66301</x:v>
      </x:c>
      <x:c t="n" s="0">
        <x:v>37.16608</x:v>
      </x:c>
      <x:c t="n" s="0">
        <x:v>37.52919</x:v>
      </x:c>
      <x:c t="n" s="0">
        <x:v>39.48246</x:v>
      </x:c>
      <x:c t="n" s="0">
        <x:v>38.52972</x:v>
      </x:c>
      <x:c t="n" s="0">
        <x:v>38.66568</x:v>
      </x:c>
      <x:c t="n" s="0">
        <x:v>38.08241</x:v>
      </x:c>
      <x:c t="n" s="0">
        <x:v>38.38993</x:v>
      </x:c>
      <x:c t="n" s="0">
        <x:v>35.54721</x:v>
      </x:c>
      <x:c t="n" s="0">
        <x:v>31.95679</x:v>
      </x:c>
      <x:c t="n" s="0">
        <x:v>28.43405</x:v>
      </x:c>
      <x:c t="n" s="0">
        <x:v>26.83988</x:v>
      </x:c>
      <x:c t="n" s="0">
        <x:v>21.23565</x:v>
      </x:c>
      <x:c t="n" s="0">
        <x:v>15.89789</x:v>
      </x:c>
      <x:c t="n" s="0">
        <x:v>13.29336</x:v>
      </x:c>
      <x:c t="n" s="0">
        <x:v>8.239912</x:v>
      </x:c>
      <x:c t="n" s="0">
        <x:v>9.807819</x:v>
      </x:c>
      <x:c t="n" s="0">
        <x:v>6.378932</x:v>
      </x:c>
      <x:c t="n" s="0">
        <x:v>-6.486967</x:v>
      </x:c>
      <x:c t="n" s="0">
        <x:v>-14.02061</x:v>
      </x:c>
      <x:c t="n" s="0">
        <x:v>-7.446799</x:v>
      </x:c>
      <x:c t="n" s="0">
        <x:v>-5.425216</x:v>
      </x:c>
      <x:c t="n" s="0">
        <x:v>13.93693</x:v>
      </x:c>
      <x:c t="n" s="0">
        <x:v>14.20585</x:v>
      </x:c>
      <x:c t="n" s="0">
        <x:v>22.13727</x:v>
      </x:c>
      <x:c t="n" s="0">
        <x:v>15.10102</x:v>
      </x:c>
      <x:c t="n" s="0">
        <x:v>15.31238</x:v>
      </x:c>
      <x:c t="n" s="0">
        <x:v>26.78673</x:v>
      </x:c>
      <x:c t="n" s="0">
        <x:v>34.76149</x:v>
      </x:c>
      <x:c t="n" s="0">
        <x:v>34.95869</x:v>
      </x:c>
      <x:c t="n" s="0">
        <x:v>18.41499</x:v>
      </x:c>
      <x:c t="n" s="0">
        <x:v>24.54317</x:v>
      </x:c>
      <x:c t="n" s="0">
        <x:v>29.20106</x:v>
      </x:c>
      <x:c t="n" s="0">
        <x:v>29.05877</x:v>
      </x:c>
      <x:c t="n" s="0">
        <x:v>23.87756</x:v>
      </x:c>
      <x:c t="n" s="0">
        <x:v>34.37816</x:v>
      </x:c>
      <x:c t="n" s="0">
        <x:v>34.33926</x:v>
      </x:c>
      <x:c t="n" s="0">
        <x:v>37.97425</x:v>
      </x:c>
      <x:c t="n" s="0">
        <x:v>37.81496</x:v>
      </x:c>
      <x:c t="n" s="0">
        <x:v>35.30165</x:v>
      </x:c>
      <x:c t="n" s="0">
        <x:v>40.499</x:v>
      </x:c>
      <x:c t="n" s="0">
        <x:v>39.51101</x:v>
      </x:c>
      <x:c t="n" s="0">
        <x:v>40.20706</x:v>
      </x:c>
      <x:c t="n" s="0">
        <x:v>37.36093</x:v>
      </x:c>
      <x:c t="n" s="0">
        <x:v>36.21855</x:v>
      </x:c>
      <x:c t="n" s="0">
        <x:v>32.46958</x:v>
      </x:c>
      <x:c t="n" s="0">
        <x:v>28.07801</x:v>
      </x:c>
      <x:c t="n" s="0">
        <x:v>28.01628</x:v>
      </x:c>
      <x:c t="n" s="0">
        <x:v>21.70714</x:v>
      </x:c>
      <x:c t="n" s="0">
        <x:v>16.24289</x:v>
      </x:c>
      <x:c t="n" s="0">
        <x:v>12.98765</x:v>
      </x:c>
      <x:c t="n" s="0">
        <x:v>7.086828</x:v>
      </x:c>
      <x:c t="n" s="0">
        <x:v>7.076087</x:v>
      </x:c>
      <x:c t="n" s="0">
        <x:v>4.039418</x:v>
      </x:c>
      <x:c t="str">
        <x:v>No</x:v>
      </x:c>
      <x:c t="str">
        <x:v>No</x:v>
      </x:c>
      <x:c t="str">
        <x:v/>
      </x:c>
    </x:row>
    <x:row r="4650">
      <x:c t="n" s="11">
        <x:v>4649</x:v>
      </x:c>
      <x:c t="str" s="11">
        <x:v/>
      </x:c>
      <x:c t="n" s="8">
        <x:v>43948.9920601852</x:v>
      </x:c>
      <x:c t="n" s="7">
        <x:v>43948.9920601852</x:v>
      </x:c>
      <x:c t="n" s="0">
        <x:v>50.16006</x:v>
      </x:c>
      <x:c t="n" s="0">
        <x:v>54.20069</x:v>
      </x:c>
      <x:c t="n" s="0">
        <x:v>86.51066</x:v>
      </x:c>
      <x:c t="n" s="0">
        <x:v>88.24786</x:v>
      </x:c>
      <x:c t="n" s="0">
        <x:v>-7.866787</x:v>
      </x:c>
      <x:c t="n" s="0">
        <x:v>-13.3206</x:v>
      </x:c>
      <x:c t="n" s="0">
        <x:v>-7.392756</x:v>
      </x:c>
      <x:c t="n" s="0">
        <x:v>-6.871484</x:v>
      </x:c>
      <x:c t="n" s="0">
        <x:v>11.03598</x:v>
      </x:c>
      <x:c t="n" s="0">
        <x:v>12.12862</x:v>
      </x:c>
      <x:c t="n" s="0">
        <x:v>20.33283</x:v>
      </x:c>
      <x:c t="n" s="0">
        <x:v>20.64988</x:v>
      </x:c>
      <x:c t="n" s="0">
        <x:v>17.8336</x:v>
      </x:c>
      <x:c t="n" s="0">
        <x:v>24.32115</x:v>
      </x:c>
      <x:c t="n" s="0">
        <x:v>31.53132</x:v>
      </x:c>
      <x:c t="n" s="0">
        <x:v>32.81663</x:v>
      </x:c>
      <x:c t="n" s="0">
        <x:v>25.79219</x:v>
      </x:c>
      <x:c t="n" s="0">
        <x:v>31.40666</x:v>
      </x:c>
      <x:c t="n" s="0">
        <x:v>31.71611</x:v>
      </x:c>
      <x:c t="n" s="0">
        <x:v>32.63414</x:v>
      </x:c>
      <x:c t="n" s="0">
        <x:v>32.07457</x:v>
      </x:c>
      <x:c t="n" s="0">
        <x:v>32.75618</x:v>
      </x:c>
      <x:c t="n" s="0">
        <x:v>34.56499</x:v>
      </x:c>
      <x:c t="n" s="0">
        <x:v>38.03</x:v>
      </x:c>
      <x:c t="n" s="0">
        <x:v>37.36193</x:v>
      </x:c>
      <x:c t="n" s="0">
        <x:v>39.31305</x:v>
      </x:c>
      <x:c t="n" s="0">
        <x:v>39.59461</x:v>
      </x:c>
      <x:c t="n" s="0">
        <x:v>38.98515</x:v>
      </x:c>
      <x:c t="n" s="0">
        <x:v>38.66371</x:v>
      </x:c>
      <x:c t="n" s="0">
        <x:v>38.37178</x:v>
      </x:c>
      <x:c t="n" s="0">
        <x:v>35.60427</x:v>
      </x:c>
      <x:c t="n" s="0">
        <x:v>32.16305</x:v>
      </x:c>
      <x:c t="n" s="0">
        <x:v>28.55311</x:v>
      </x:c>
      <x:c t="n" s="0">
        <x:v>26.9587</x:v>
      </x:c>
      <x:c t="n" s="0">
        <x:v>21.13722</x:v>
      </x:c>
      <x:c t="n" s="0">
        <x:v>15.96707</x:v>
      </x:c>
      <x:c t="n" s="0">
        <x:v>13.15728</x:v>
      </x:c>
      <x:c t="n" s="0">
        <x:v>7.915236</x:v>
      </x:c>
      <x:c t="n" s="0">
        <x:v>9.825998</x:v>
      </x:c>
      <x:c t="n" s="0">
        <x:v>6.158294</x:v>
      </x:c>
      <x:c t="n" s="0">
        <x:v>-6.486967</x:v>
      </x:c>
      <x:c t="n" s="0">
        <x:v>-14.43796</x:v>
      </x:c>
      <x:c t="n" s="0">
        <x:v>-12.00544</x:v>
      </x:c>
      <x:c t="n" s="0">
        <x:v>-4.305866</x:v>
      </x:c>
      <x:c t="n" s="0">
        <x:v>13.93693</x:v>
      </x:c>
      <x:c t="n" s="0">
        <x:v>14.20585</x:v>
      </x:c>
      <x:c t="n" s="0">
        <x:v>22.13727</x:v>
      </x:c>
      <x:c t="n" s="0">
        <x:v>14.08739</x:v>
      </x:c>
      <x:c t="n" s="0">
        <x:v>15.31238</x:v>
      </x:c>
      <x:c t="n" s="0">
        <x:v>29.49243</x:v>
      </x:c>
      <x:c t="n" s="0">
        <x:v>34.76149</x:v>
      </x:c>
      <x:c t="n" s="0">
        <x:v>34.95869</x:v>
      </x:c>
      <x:c t="n" s="0">
        <x:v>18.41499</x:v>
      </x:c>
      <x:c t="n" s="0">
        <x:v>30.54842</x:v>
      </x:c>
      <x:c t="n" s="0">
        <x:v>8.425323</x:v>
      </x:c>
      <x:c t="n" s="0">
        <x:v>32.34398</x:v>
      </x:c>
      <x:c t="n" s="0">
        <x:v>32.39303</x:v>
      </x:c>
      <x:c t="n" s="0">
        <x:v>30.26123</x:v>
      </x:c>
      <x:c t="n" s="0">
        <x:v>35.3456</x:v>
      </x:c>
      <x:c t="n" s="0">
        <x:v>40.00328</x:v>
      </x:c>
      <x:c t="n" s="0">
        <x:v>39.4062</x:v>
      </x:c>
      <x:c t="n" s="0">
        <x:v>37.69374</x:v>
      </x:c>
      <x:c t="n" s="0">
        <x:v>42.07947</x:v>
      </x:c>
      <x:c t="n" s="0">
        <x:v>40.28502</x:v>
      </x:c>
      <x:c t="n" s="0">
        <x:v>40.2844</x:v>
      </x:c>
      <x:c t="n" s="0">
        <x:v>38.99324</x:v>
      </x:c>
      <x:c t="n" s="0">
        <x:v>35.16749</x:v>
      </x:c>
      <x:c t="n" s="0">
        <x:v>33.95147</x:v>
      </x:c>
      <x:c t="n" s="0">
        <x:v>30.51553</x:v>
      </x:c>
      <x:c t="n" s="0">
        <x:v>28.77418</x:v>
      </x:c>
      <x:c t="n" s="0">
        <x:v>20.52812</x:v>
      </x:c>
      <x:c t="n" s="0">
        <x:v>15.45677</x:v>
      </x:c>
      <x:c t="n" s="0">
        <x:v>12.87268</x:v>
      </x:c>
      <x:c t="n" s="0">
        <x:v>5.034444</x:v>
      </x:c>
      <x:c t="n" s="0">
        <x:v>11.49035</x:v>
      </x:c>
      <x:c t="n" s="0">
        <x:v>5.209482</x:v>
      </x:c>
      <x:c t="str">
        <x:v>No</x:v>
      </x:c>
      <x:c t="str">
        <x:v>No</x:v>
      </x:c>
      <x:c t="str">
        <x:v/>
      </x:c>
    </x:row>
    <x:row r="4651">
      <x:c t="n" s="11">
        <x:v>4650</x:v>
      </x:c>
      <x:c t="str" s="11">
        <x:v/>
      </x:c>
      <x:c t="n" s="8">
        <x:v>43948.9920601852</x:v>
      </x:c>
      <x:c t="n" s="7">
        <x:v>43948.9920601852</x:v>
      </x:c>
      <x:c t="n" s="0">
        <x:v>50.65344</x:v>
      </x:c>
      <x:c t="n" s="0">
        <x:v>57.21099</x:v>
      </x:c>
      <x:c t="n" s="0">
        <x:v>92.10191</x:v>
      </x:c>
      <x:c t="n" s="0">
        <x:v>94.0265</x:v>
      </x:c>
      <x:c t="n" s="0">
        <x:v>-7.635947</x:v>
      </x:c>
      <x:c t="n" s="0">
        <x:v>-13.48396</x:v>
      </x:c>
      <x:c t="n" s="0">
        <x:v>-7.981343</x:v>
      </x:c>
      <x:c t="n" s="0">
        <x:v>-6.311897</x:v>
      </x:c>
      <x:c t="n" s="0">
        <x:v>11.60014</x:v>
      </x:c>
      <x:c t="n" s="0">
        <x:v>12.50102</x:v>
      </x:c>
      <x:c t="n" s="0">
        <x:v>20.6477</x:v>
      </x:c>
      <x:c t="n" s="0">
        <x:v>20.12539</x:v>
      </x:c>
      <x:c t="n" s="0">
        <x:v>18.01169</x:v>
      </x:c>
      <x:c t="n" s="0">
        <x:v>25.57339</x:v>
      </x:c>
      <x:c t="n" s="0">
        <x:v>32.18015</x:v>
      </x:c>
      <x:c t="n" s="0">
        <x:v>33.20312</x:v>
      </x:c>
      <x:c t="n" s="0">
        <x:v>25.32824</x:v>
      </x:c>
      <x:c t="n" s="0">
        <x:v>31.42286</x:v>
      </x:c>
      <x:c t="n" s="0">
        <x:v>31.10396</x:v>
      </x:c>
      <x:c t="n" s="0">
        <x:v>32.25421</x:v>
      </x:c>
      <x:c t="n" s="0">
        <x:v>32.30919</x:v>
      </x:c>
      <x:c t="n" s="0">
        <x:v>32.83694</x:v>
      </x:c>
      <x:c t="n" s="0">
        <x:v>35.27999</x:v>
      </x:c>
      <x:c t="n" s="0">
        <x:v>38.07747</x:v>
      </x:c>
      <x:c t="n" s="0">
        <x:v>37.71201</x:v>
      </x:c>
      <x:c t="n" s="0">
        <x:v>39.28778</x:v>
      </x:c>
      <x:c t="n" s="0">
        <x:v>39.92099</x:v>
      </x:c>
      <x:c t="n" s="0">
        <x:v>39.10374</x:v>
      </x:c>
      <x:c t="n" s="0">
        <x:v>38.60091</x:v>
      </x:c>
      <x:c t="n" s="0">
        <x:v>38.31578</x:v>
      </x:c>
      <x:c t="n" s="0">
        <x:v>35.28442</x:v>
      </x:c>
      <x:c t="n" s="0">
        <x:v>32.28354</x:v>
      </x:c>
      <x:c t="n" s="0">
        <x:v>28.92955</x:v>
      </x:c>
      <x:c t="n" s="0">
        <x:v>27.36571</x:v>
      </x:c>
      <x:c t="n" s="0">
        <x:v>21.11507</x:v>
      </x:c>
      <x:c t="n" s="0">
        <x:v>15.69745</x:v>
      </x:c>
      <x:c t="n" s="0">
        <x:v>13.03092</x:v>
      </x:c>
      <x:c t="n" s="0">
        <x:v>8.025518</x:v>
      </x:c>
      <x:c t="n" s="0">
        <x:v>9.887054</x:v>
      </x:c>
      <x:c t="n" s="0">
        <x:v>5.985574</x:v>
      </x:c>
      <x:c t="n" s="0">
        <x:v>-6.486967</x:v>
      </x:c>
      <x:c t="n" s="0">
        <x:v>-14.58649</x:v>
      </x:c>
      <x:c t="n" s="0">
        <x:v>-16.19503</x:v>
      </x:c>
      <x:c t="n" s="0">
        <x:v>-3.988815</x:v>
      </x:c>
      <x:c t="n" s="0">
        <x:v>14.61444</x:v>
      </x:c>
      <x:c t="n" s="0">
        <x:v>14.20585</x:v>
      </x:c>
      <x:c t="n" s="0">
        <x:v>22.13727</x:v>
      </x:c>
      <x:c t="n" s="0">
        <x:v>14.08739</x:v>
      </x:c>
      <x:c t="n" s="0">
        <x:v>20.11204</x:v>
      </x:c>
      <x:c t="n" s="0">
        <x:v>29.49243</x:v>
      </x:c>
      <x:c t="n" s="0">
        <x:v>33.68223</x:v>
      </x:c>
      <x:c t="n" s="0">
        <x:v>34.95869</x:v>
      </x:c>
      <x:c t="n" s="0">
        <x:v>21.52204</x:v>
      </x:c>
      <x:c t="n" s="0">
        <x:v>31.51649</x:v>
      </x:c>
      <x:c t="n" s="0">
        <x:v>24.39054</x:v>
      </x:c>
      <x:c t="n" s="0">
        <x:v>24.21475</x:v>
      </x:c>
      <x:c t="n" s="0">
        <x:v>33.94626</x:v>
      </x:c>
      <x:c t="n" s="0">
        <x:v>33.02403</x:v>
      </x:c>
      <x:c t="n" s="0">
        <x:v>36.85205</x:v>
      </x:c>
      <x:c t="n" s="0">
        <x:v>36.99795</x:v>
      </x:c>
      <x:c t="n" s="0">
        <x:v>39.97294</x:v>
      </x:c>
      <x:c t="n" s="0">
        <x:v>39.88905</x:v>
      </x:c>
      <x:c t="n" s="0">
        <x:v>41.26925</x:v>
      </x:c>
      <x:c t="n" s="0">
        <x:v>40.4983</x:v>
      </x:c>
      <x:c t="n" s="0">
        <x:v>36.79218</x:v>
      </x:c>
      <x:c t="n" s="0">
        <x:v>38.72766</x:v>
      </x:c>
      <x:c t="n" s="0">
        <x:v>32.88517</x:v>
      </x:c>
      <x:c t="n" s="0">
        <x:v>31.25414</x:v>
      </x:c>
      <x:c t="n" s="0">
        <x:v>31.41767</x:v>
      </x:c>
      <x:c t="n" s="0">
        <x:v>28.81223</x:v>
      </x:c>
      <x:c t="n" s="0">
        <x:v>21.55436</x:v>
      </x:c>
      <x:c t="n" s="0">
        <x:v>14.24261</x:v>
      </x:c>
      <x:c t="n" s="0">
        <x:v>12.57371</x:v>
      </x:c>
      <x:c t="n" s="0">
        <x:v>8.553533</x:v>
      </x:c>
      <x:c t="n" s="0">
        <x:v>9.47488</x:v>
      </x:c>
      <x:c t="n" s="0">
        <x:v>4.542058</x:v>
      </x:c>
      <x:c t="str">
        <x:v>No</x:v>
      </x:c>
      <x:c t="str">
        <x:v>No</x:v>
      </x:c>
      <x:c t="str">
        <x:v/>
      </x:c>
    </x:row>
    <x:row r="4652">
      <x:c t="n" s="11">
        <x:v>4651</x:v>
      </x:c>
      <x:c t="str" s="11">
        <x:v/>
      </x:c>
      <x:c t="n" s="8">
        <x:v>43948.9920601852</x:v>
      </x:c>
      <x:c t="n" s="7">
        <x:v>43948.9920601852</x:v>
      </x:c>
      <x:c t="n" s="0">
        <x:v>50.35072</x:v>
      </x:c>
      <x:c t="n" s="0">
        <x:v>54.20069</x:v>
      </x:c>
      <x:c t="n" s="0">
        <x:v>93.91316</x:v>
      </x:c>
      <x:c t="n" s="0">
        <x:v>95.22193</x:v>
      </x:c>
      <x:c t="n" s="0">
        <x:v>-7.448077</x:v>
      </x:c>
      <x:c t="n" s="0">
        <x:v>-13.62853</x:v>
      </x:c>
      <x:c t="n" s="0">
        <x:v>-8.556075</x:v>
      </x:c>
      <x:c t="n" s="0">
        <x:v>-5.885171</x:v>
      </x:c>
      <x:c t="n" s="0">
        <x:v>12.58033</x:v>
      </x:c>
      <x:c t="n" s="0">
        <x:v>12.79558</x:v>
      </x:c>
      <x:c t="n" s="0">
        <x:v>20.89964</x:v>
      </x:c>
      <x:c t="n" s="0">
        <x:v>19.6211</x:v>
      </x:c>
      <x:c t="n" s="0">
        <x:v>18.38909</x:v>
      </x:c>
      <x:c t="n" s="0">
        <x:v>26.09875</x:v>
      </x:c>
      <x:c t="n" s="0">
        <x:v>31.78417</x:v>
      </x:c>
      <x:c t="n" s="0">
        <x:v>33.52403</x:v>
      </x:c>
      <x:c t="n" s="0">
        <x:v>24.94146</x:v>
      </x:c>
      <x:c t="n" s="0">
        <x:v>31.10667</x:v>
      </x:c>
      <x:c t="n" s="0">
        <x:v>30.62338</x:v>
      </x:c>
      <x:c t="n" s="0">
        <x:v>32.22427</x:v>
      </x:c>
      <x:c t="n" s="0">
        <x:v>32.65603</x:v>
      </x:c>
      <x:c t="n" s="0">
        <x:v>32.54937</x:v>
      </x:c>
      <x:c t="n" s="0">
        <x:v>34.74105</x:v>
      </x:c>
      <x:c t="n" s="0">
        <x:v>38.13657</x:v>
      </x:c>
      <x:c t="n" s="0">
        <x:v>38.13701</x:v>
      </x:c>
      <x:c t="n" s="0">
        <x:v>39.29115</x:v>
      </x:c>
      <x:c t="n" s="0">
        <x:v>40.69865</x:v>
      </x:c>
      <x:c t="n" s="0">
        <x:v>39.87163</x:v>
      </x:c>
      <x:c t="n" s="0">
        <x:v>38.47527</x:v>
      </x:c>
      <x:c t="n" s="0">
        <x:v>38.35867</x:v>
      </x:c>
      <x:c t="n" s="0">
        <x:v>35.01793</x:v>
      </x:c>
      <x:c t="n" s="0">
        <x:v>32.21936</x:v>
      </x:c>
      <x:c t="n" s="0">
        <x:v>29.30727</x:v>
      </x:c>
      <x:c t="n" s="0">
        <x:v>27.5364</x:v>
      </x:c>
      <x:c t="n" s="0">
        <x:v>21.04863</x:v>
      </x:c>
      <x:c t="n" s="0">
        <x:v>15.63546</x:v>
      </x:c>
      <x:c t="n" s="0">
        <x:v>13.04027</x:v>
      </x:c>
      <x:c t="n" s="0">
        <x:v>7.868797</x:v>
      </x:c>
      <x:c t="n" s="0">
        <x:v>9.786864</x:v>
      </x:c>
      <x:c t="n" s="0">
        <x:v>5.742233</x:v>
      </x:c>
      <x:c t="n" s="0">
        <x:v>-6.486967</x:v>
      </x:c>
      <x:c t="n" s="0">
        <x:v>-14.58649</x:v>
      </x:c>
      <x:c t="n" s="0">
        <x:v>-16.19503</x:v>
      </x:c>
      <x:c t="n" s="0">
        <x:v>-3.988815</x:v>
      </x:c>
      <x:c t="n" s="0">
        <x:v>16.17789</x:v>
      </x:c>
      <x:c t="n" s="0">
        <x:v>14.20585</x:v>
      </x:c>
      <x:c t="n" s="0">
        <x:v>22.13727</x:v>
      </x:c>
      <x:c t="n" s="0">
        <x:v>17.79543</x:v>
      </x:c>
      <x:c t="n" s="0">
        <x:v>20.11204</x:v>
      </x:c>
      <x:c t="n" s="0">
        <x:v>27.27973</x:v>
      </x:c>
      <x:c t="n" s="0">
        <x:v>25.54804</x:v>
      </x:c>
      <x:c t="n" s="0">
        <x:v>35.0895</x:v>
      </x:c>
      <x:c t="n" s="0">
        <x:v>21.52204</x:v>
      </x:c>
      <x:c t="n" s="0">
        <x:v>25.22922</x:v>
      </x:c>
      <x:c t="n" s="0">
        <x:v>29.42503</x:v>
      </x:c>
      <x:c t="n" s="0">
        <x:v>34.00645</x:v>
      </x:c>
      <x:c t="n" s="0">
        <x:v>33.27879</x:v>
      </x:c>
      <x:c t="n" s="0">
        <x:v>30.39436</x:v>
      </x:c>
      <x:c t="n" s="0">
        <x:v>29.90412</x:v>
      </x:c>
      <x:c t="n" s="0">
        <x:v>40.11293</x:v>
      </x:c>
      <x:c t="n" s="0">
        <x:v>38.77856</x:v>
      </x:c>
      <x:c t="n" s="0">
        <x:v>43.62521</x:v>
      </x:c>
      <x:c t="n" s="0">
        <x:v>43.74254</x:v>
      </x:c>
      <x:c t="n" s="0">
        <x:v>42.45203</x:v>
      </x:c>
      <x:c t="n" s="0">
        <x:v>37.94483</x:v>
      </x:c>
      <x:c t="n" s="0">
        <x:v>36.43061</x:v>
      </x:c>
      <x:c t="n" s="0">
        <x:v>33.66366</x:v>
      </x:c>
      <x:c t="n" s="0">
        <x:v>33.66484</x:v>
      </x:c>
      <x:c t="n" s="0">
        <x:v>30.9894</x:v>
      </x:c>
      <x:c t="n" s="0">
        <x:v>27.78408</x:v>
      </x:c>
      <x:c t="n" s="0">
        <x:v>21.24624</x:v>
      </x:c>
      <x:c t="n" s="0">
        <x:v>16.21445</x:v>
      </x:c>
      <x:c t="n" s="0">
        <x:v>13.4198</x:v>
      </x:c>
      <x:c t="n" s="0">
        <x:v>7.159088</x:v>
      </x:c>
      <x:c t="n" s="0">
        <x:v>8.937286</x:v>
      </x:c>
      <x:c t="n" s="0">
        <x:v>3.622366</x:v>
      </x:c>
      <x:c t="str">
        <x:v>No</x:v>
      </x:c>
      <x:c t="str">
        <x:v>No</x:v>
      </x:c>
      <x:c t="str">
        <x:v/>
      </x:c>
    </x:row>
    <x:row r="4653">
      <x:c t="n" s="11">
        <x:v>4652</x:v>
      </x:c>
      <x:c t="str" s="11">
        <x:v/>
      </x:c>
      <x:c t="n" s="8">
        <x:v>43948.9920601852</x:v>
      </x:c>
      <x:c t="n" s="7">
        <x:v>43948.9920601852</x:v>
      </x:c>
      <x:c t="n" s="0">
        <x:v>48.94499</x:v>
      </x:c>
      <x:c t="n" s="0">
        <x:v>54.20069</x:v>
      </x:c>
      <x:c t="n" s="0">
        <x:v>91.973</x:v>
      </x:c>
      <x:c t="n" s="0">
        <x:v>94.03665</x:v>
      </x:c>
      <x:c t="n" s="0">
        <x:v>-7.293826</x:v>
      </x:c>
      <x:c t="n" s="0">
        <x:v>-13.75591</x:v>
      </x:c>
      <x:c t="n" s="0">
        <x:v>-9.115382</x:v>
      </x:c>
      <x:c t="n" s="0">
        <x:v>-5.551245</x:v>
      </x:c>
      <x:c t="n" s="0">
        <x:v>13.3294</x:v>
      </x:c>
      <x:c t="n" s="0">
        <x:v>13.03224</x:v>
      </x:c>
      <x:c t="n" s="0">
        <x:v>21.05646</x:v>
      </x:c>
      <x:c t="n" s="0">
        <x:v>19.79835</x:v>
      </x:c>
      <x:c t="n" s="0">
        <x:v>18.65226</x:v>
      </x:c>
      <x:c t="n" s="0">
        <x:v>26.21628</x:v>
      </x:c>
      <x:c t="n" s="0">
        <x:v>31.27197</x:v>
      </x:c>
      <x:c t="n" s="0">
        <x:v>33.79443</x:v>
      </x:c>
      <x:c t="n" s="0">
        <x:v>24.6781</x:v>
      </x:c>
      <x:c t="n" s="0">
        <x:v>30.60906</x:v>
      </x:c>
      <x:c t="n" s="0">
        <x:v>31.14962</x:v>
      </x:c>
      <x:c t="n" s="0">
        <x:v>32.53102</x:v>
      </x:c>
      <x:c t="n" s="0">
        <x:v>32.58705</x:v>
      </x:c>
      <x:c t="n" s="0">
        <x:v>32.23188</x:v>
      </x:c>
      <x:c t="n" s="0">
        <x:v>34.70508</x:v>
      </x:c>
      <x:c t="n" s="0">
        <x:v>38.03169</x:v>
      </x:c>
      <x:c t="n" s="0">
        <x:v>38.1785</x:v>
      </x:c>
      <x:c t="n" s="0">
        <x:v>40.6875</x:v>
      </x:c>
      <x:c t="n" s="0">
        <x:v>40.67978</x:v>
      </x:c>
      <x:c t="n" s="0">
        <x:v>39.90804</x:v>
      </x:c>
      <x:c t="n" s="0">
        <x:v>38.67681</x:v>
      </x:c>
      <x:c t="n" s="0">
        <x:v>38.08295</x:v>
      </x:c>
      <x:c t="n" s="0">
        <x:v>35.1438</x:v>
      </x:c>
      <x:c t="n" s="0">
        <x:v>32.38891</x:v>
      </x:c>
      <x:c t="n" s="0">
        <x:v>29.92752</x:v>
      </x:c>
      <x:c t="n" s="0">
        <x:v>27.37739</x:v>
      </x:c>
      <x:c t="n" s="0">
        <x:v>21.07901</x:v>
      </x:c>
      <x:c t="n" s="0">
        <x:v>15.54216</x:v>
      </x:c>
      <x:c t="n" s="0">
        <x:v>13.08038</x:v>
      </x:c>
      <x:c t="n" s="0">
        <x:v>7.680865</x:v>
      </x:c>
      <x:c t="n" s="0">
        <x:v>9.729429</x:v>
      </x:c>
      <x:c t="n" s="0">
        <x:v>5.507087</x:v>
      </x:c>
      <x:c t="n" s="0">
        <x:v>-6.486967</x:v>
      </x:c>
      <x:c t="n" s="0">
        <x:v>-14.58649</x:v>
      </x:c>
      <x:c t="n" s="0">
        <x:v>-16.19503</x:v>
      </x:c>
      <x:c t="n" s="0">
        <x:v>-3.988815</x:v>
      </x:c>
      <x:c t="n" s="0">
        <x:v>16.17789</x:v>
      </x:c>
      <x:c t="n" s="0">
        <x:v>14.20585</x:v>
      </x:c>
      <x:c t="n" s="0">
        <x:v>21.492</x:v>
      </x:c>
      <x:c t="n" s="0">
        <x:v>20.71137</x:v>
      </x:c>
      <x:c t="n" s="0">
        <x:v>19.68531</x:v>
      </x:c>
      <x:c t="n" s="0">
        <x:v>26.8466</x:v>
      </x:c>
      <x:c t="n" s="0">
        <x:v>25.54804</x:v>
      </x:c>
      <x:c t="n" s="0">
        <x:v>35.10788</x:v>
      </x:c>
      <x:c t="n" s="0">
        <x:v>23.35459</x:v>
      </x:c>
      <x:c t="n" s="0">
        <x:v>24.30529</x:v>
      </x:c>
      <x:c t="n" s="0">
        <x:v>33.82315</x:v>
      </x:c>
      <x:c t="n" s="0">
        <x:v>33.43462</x:v>
      </x:c>
      <x:c t="n" s="0">
        <x:v>34.71413</x:v>
      </x:c>
      <x:c t="n" s="0">
        <x:v>27.42578</x:v>
      </x:c>
      <x:c t="n" s="0">
        <x:v>35.4789</x:v>
      </x:c>
      <x:c t="n" s="0">
        <x:v>34.91989</x:v>
      </x:c>
      <x:c t="n" s="0">
        <x:v>36.15206</x:v>
      </x:c>
      <x:c t="n" s="0">
        <x:v>42.97749</x:v>
      </x:c>
      <x:c t="n" s="0">
        <x:v>40.16538</x:v>
      </x:c>
      <x:c t="n" s="0">
        <x:v>40.41418</x:v>
      </x:c>
      <x:c t="n" s="0">
        <x:v>39.48979</x:v>
      </x:c>
      <x:c t="n" s="0">
        <x:v>36.37349</x:v>
      </x:c>
      <x:c t="n" s="0">
        <x:v>34.85592</x:v>
      </x:c>
      <x:c t="n" s="0">
        <x:v>32.23087</x:v>
      </x:c>
      <x:c t="n" s="0">
        <x:v>31.59682</x:v>
      </x:c>
      <x:c t="n" s="0">
        <x:v>25.54763</x:v>
      </x:c>
      <x:c t="n" s="0">
        <x:v>20.16632</x:v>
      </x:c>
      <x:c t="n" s="0">
        <x:v>13.8043</x:v>
      </x:c>
      <x:c t="n" s="0">
        <x:v>11.92285</x:v>
      </x:c>
      <x:c t="n" s="0">
        <x:v>6.924336</x:v>
      </x:c>
      <x:c t="n" s="0">
        <x:v>8.95163</x:v>
      </x:c>
      <x:c t="n" s="0">
        <x:v>3.385458</x:v>
      </x:c>
      <x:c t="str">
        <x:v>No</x:v>
      </x:c>
      <x:c t="str">
        <x:v>No</x:v>
      </x:c>
      <x:c t="str">
        <x:v/>
      </x:c>
    </x:row>
    <x:row r="4654">
      <x:c t="n" s="11">
        <x:v>4653</x:v>
      </x:c>
      <x:c t="str" s="11">
        <x:v/>
      </x:c>
      <x:c t="n" s="8">
        <x:v>43948.9920601852</x:v>
      </x:c>
      <x:c t="n" s="7">
        <x:v>43948.9920601852</x:v>
      </x:c>
      <x:c t="n" s="0">
        <x:v>48.48315</x:v>
      </x:c>
      <x:c t="n" s="0">
        <x:v>57.21099</x:v>
      </x:c>
      <x:c t="n" s="0">
        <x:v>92.30363</x:v>
      </x:c>
      <x:c t="n" s="0">
        <x:v>94.19612</x:v>
      </x:c>
      <x:c t="n" s="0">
        <x:v>-7.153732</x:v>
      </x:c>
      <x:c t="n" s="0">
        <x:v>-13.86773</x:v>
      </x:c>
      <x:c t="n" s="0">
        <x:v>-9.657661</x:v>
      </x:c>
      <x:c t="n" s="0">
        <x:v>-5.285077</x:v>
      </x:c>
      <x:c t="n" s="0">
        <x:v>13.8805</x:v>
      </x:c>
      <x:c t="n" s="0">
        <x:v>12.86926</x:v>
      </x:c>
      <x:c t="n" s="0">
        <x:v>21.05597</x:v>
      </x:c>
      <x:c t="n" s="0">
        <x:v>19.94419</x:v>
      </x:c>
      <x:c t="n" s="0">
        <x:v>18.77105</x:v>
      </x:c>
      <x:c t="n" s="0">
        <x:v>26.31419</x:v>
      </x:c>
      <x:c t="n" s="0">
        <x:v>30.78096</x:v>
      </x:c>
      <x:c t="n" s="0">
        <x:v>34.01273</x:v>
      </x:c>
      <x:c t="n" s="0">
        <x:v>24.53212</x:v>
      </x:c>
      <x:c t="n" s="0">
        <x:v>29.99264</x:v>
      </x:c>
      <x:c t="n" s="0">
        <x:v>32.17202</x:v>
      </x:c>
      <x:c t="n" s="0">
        <x:v>32.49903</x:v>
      </x:c>
      <x:c t="n" s="0">
        <x:v>33.18511</x:v>
      </x:c>
      <x:c t="n" s="0">
        <x:v>31.76373</x:v>
      </x:c>
      <x:c t="n" s="0">
        <x:v>34.6671</x:v>
      </x:c>
      <x:c t="n" s="0">
        <x:v>37.50718</x:v>
      </x:c>
      <x:c t="n" s="0">
        <x:v>38.01187</x:v>
      </x:c>
      <x:c t="n" s="0">
        <x:v>40.43789</x:v>
      </x:c>
      <x:c t="n" s="0">
        <x:v>40.48664</x:v>
      </x:c>
      <x:c t="n" s="0">
        <x:v>40.04607</x:v>
      </x:c>
      <x:c t="n" s="0">
        <x:v>38.1741</x:v>
      </x:c>
      <x:c t="n" s="0">
        <x:v>37.79864</x:v>
      </x:c>
      <x:c t="n" s="0">
        <x:v>35.03672</x:v>
      </x:c>
      <x:c t="n" s="0">
        <x:v>32.59953</x:v>
      </x:c>
      <x:c t="n" s="0">
        <x:v>29.85731</x:v>
      </x:c>
      <x:c t="n" s="0">
        <x:v>27.12416</x:v>
      </x:c>
      <x:c t="n" s="0">
        <x:v>21.01057</x:v>
      </x:c>
      <x:c t="n" s="0">
        <x:v>15.43755</x:v>
      </x:c>
      <x:c t="n" s="0">
        <x:v>12.92533</x:v>
      </x:c>
      <x:c t="n" s="0">
        <x:v>7.639381</x:v>
      </x:c>
      <x:c t="n" s="0">
        <x:v>9.591865</x:v>
      </x:c>
      <x:c t="n" s="0">
        <x:v>5.347252</x:v>
      </x:c>
      <x:c t="n" s="0">
        <x:v>-6.364629</x:v>
      </x:c>
      <x:c t="n" s="0">
        <x:v>-14.58649</x:v>
      </x:c>
      <x:c t="n" s="0">
        <x:v>-16.19503</x:v>
      </x:c>
      <x:c t="n" s="0">
        <x:v>-3.988815</x:v>
      </x:c>
      <x:c t="n" s="0">
        <x:v>16.17789</x:v>
      </x:c>
      <x:c t="n" s="0">
        <x:v>8.63255</x:v>
      </x:c>
      <x:c t="n" s="0">
        <x:v>21.05315</x:v>
      </x:c>
      <x:c t="n" s="0">
        <x:v>20.85959</x:v>
      </x:c>
      <x:c t="n" s="0">
        <x:v>19.40758</x:v>
      </x:c>
      <x:c t="n" s="0">
        <x:v>26.8466</x:v>
      </x:c>
      <x:c t="n" s="0">
        <x:v>25.54804</x:v>
      </x:c>
      <x:c t="n" s="0">
        <x:v>34.75324</x:v>
      </x:c>
      <x:c t="n" s="0">
        <x:v>23.56307</x:v>
      </x:c>
      <x:c t="n" s="0">
        <x:v>18.91122</x:v>
      </x:c>
      <x:c t="n" s="0">
        <x:v>36.56518</x:v>
      </x:c>
      <x:c t="n" s="0">
        <x:v>31.14642</x:v>
      </x:c>
      <x:c t="n" s="0">
        <x:v>33.30909</x:v>
      </x:c>
      <x:c t="n" s="0">
        <x:v>31.68145</x:v>
      </x:c>
      <x:c t="n" s="0">
        <x:v>33.59563</x:v>
      </x:c>
      <x:c t="n" s="0">
        <x:v>31.80098</x:v>
      </x:c>
      <x:c t="n" s="0">
        <x:v>36.81298</x:v>
      </x:c>
      <x:c t="n" s="0">
        <x:v>35.6839</x:v>
      </x:c>
      <x:c t="n" s="0">
        <x:v>41.65376</x:v>
      </x:c>
      <x:c t="n" s="0">
        <x:v>39.94786</x:v>
      </x:c>
      <x:c t="n" s="0">
        <x:v>35.77995</x:v>
      </x:c>
      <x:c t="n" s="0">
        <x:v>36.52533</x:v>
      </x:c>
      <x:c t="n" s="0">
        <x:v>35.30396</x:v>
      </x:c>
      <x:c t="n" s="0">
        <x:v>33.03466</x:v>
      </x:c>
      <x:c t="n" s="0">
        <x:v>30.09434</x:v>
      </x:c>
      <x:c t="n" s="0">
        <x:v>25.77096</x:v>
      </x:c>
      <x:c t="n" s="0">
        <x:v>21.12057</x:v>
      </x:c>
      <x:c t="n" s="0">
        <x:v>14.40117</x:v>
      </x:c>
      <x:c t="n" s="0">
        <x:v>11.72719</x:v>
      </x:c>
      <x:c t="n" s="0">
        <x:v>6.537233</x:v>
      </x:c>
      <x:c t="n" s="0">
        <x:v>9.220229</x:v>
      </x:c>
      <x:c t="n" s="0">
        <x:v>4.637506</x:v>
      </x:c>
      <x:c t="str">
        <x:v>No</x:v>
      </x:c>
      <x:c t="str">
        <x:v>No</x:v>
      </x:c>
      <x:c t="str">
        <x:v/>
      </x:c>
    </x:row>
    <x:row r="4655">
      <x:c t="n" s="11">
        <x:v>4654</x:v>
      </x:c>
      <x:c t="str" s="11">
        <x:v/>
      </x:c>
      <x:c t="n" s="8">
        <x:v>43948.9920601852</x:v>
      </x:c>
      <x:c t="n" s="7">
        <x:v>43948.9920601852</x:v>
      </x:c>
      <x:c t="n" s="0">
        <x:v>48.50545</x:v>
      </x:c>
      <x:c t="n" s="0">
        <x:v>54.20069</x:v>
      </x:c>
      <x:c t="n" s="0">
        <x:v>87.91287</x:v>
      </x:c>
      <x:c t="n" s="0">
        <x:v>89.35661</x:v>
      </x:c>
      <x:c t="n" s="0">
        <x:v>-7.026294</x:v>
      </x:c>
      <x:c t="n" s="0">
        <x:v>-13.96556</x:v>
      </x:c>
      <x:c t="n" s="0">
        <x:v>-10.18127</x:v>
      </x:c>
      <x:c t="n" s="0">
        <x:v>-5.070002</x:v>
      </x:c>
      <x:c t="n" s="0">
        <x:v>14.30144</x:v>
      </x:c>
      <x:c t="n" s="0">
        <x:v>12.35607</x:v>
      </x:c>
      <x:c t="n" s="0">
        <x:v>21.05556</x:v>
      </x:c>
      <x:c t="n" s="0">
        <x:v>20.21848</x:v>
      </x:c>
      <x:c t="n" s="0">
        <x:v>18.86998</x:v>
      </x:c>
      <x:c t="n" s="0">
        <x:v>26.21476</x:v>
      </x:c>
      <x:c t="n" s="0">
        <x:v>31.68827</x:v>
      </x:c>
      <x:c t="n" s="0">
        <x:v>33.79806</x:v>
      </x:c>
      <x:c t="n" s="0">
        <x:v>24.38081</x:v>
      </x:c>
      <x:c t="n" s="0">
        <x:v>29.41296</x:v>
      </x:c>
      <x:c t="n" s="0">
        <x:v>33.25188</x:v>
      </x:c>
      <x:c t="n" s="0">
        <x:v>32.25641</x:v>
      </x:c>
      <x:c t="n" s="0">
        <x:v>32.75859</x:v>
      </x:c>
      <x:c t="n" s="0">
        <x:v>32.24215</x:v>
      </x:c>
      <x:c t="n" s="0">
        <x:v>35.54363</x:v>
      </x:c>
      <x:c t="n" s="0">
        <x:v>37.17968</x:v>
      </x:c>
      <x:c t="n" s="0">
        <x:v>38.68406</x:v>
      </x:c>
      <x:c t="n" s="0">
        <x:v>40.47481</x:v>
      </x:c>
      <x:c t="n" s="0">
        <x:v>40.65842</x:v>
      </x:c>
      <x:c t="n" s="0">
        <x:v>39.90771</x:v>
      </x:c>
      <x:c t="n" s="0">
        <x:v>38.21457</x:v>
      </x:c>
      <x:c t="n" s="0">
        <x:v>37.75388</x:v>
      </x:c>
      <x:c t="n" s="0">
        <x:v>35.02782</x:v>
      </x:c>
      <x:c t="n" s="0">
        <x:v>32.50896</x:v>
      </x:c>
      <x:c t="n" s="0">
        <x:v>29.99269</x:v>
      </x:c>
      <x:c t="n" s="0">
        <x:v>27.04045</x:v>
      </x:c>
      <x:c t="n" s="0">
        <x:v>20.95557</x:v>
      </x:c>
      <x:c t="n" s="0">
        <x:v>15.24158</x:v>
      </x:c>
      <x:c t="n" s="0">
        <x:v>12.80888</x:v>
      </x:c>
      <x:c t="n" s="0">
        <x:v>7.782431</x:v>
      </x:c>
      <x:c t="n" s="0">
        <x:v>9.518314</x:v>
      </x:c>
      <x:c t="n" s="0">
        <x:v>5.214251</x:v>
      </x:c>
      <x:c t="n" s="0">
        <x:v>-6.347431</x:v>
      </x:c>
      <x:c t="n" s="0">
        <x:v>-14.58649</x:v>
      </x:c>
      <x:c t="n" s="0">
        <x:v>-16.19962</x:v>
      </x:c>
      <x:c t="n" s="0">
        <x:v>0.1530983</x:v>
      </x:c>
      <x:c t="n" s="0">
        <x:v>16.17789</x:v>
      </x:c>
      <x:c t="n" s="0">
        <x:v>6.607668</x:v>
      </x:c>
      <x:c t="n" s="0">
        <x:v>21.05315</x:v>
      </x:c>
      <x:c t="n" s="0">
        <x:v>21.77581</x:v>
      </x:c>
      <x:c t="n" s="0">
        <x:v>19.40758</x:v>
      </x:c>
      <x:c t="n" s="0">
        <x:v>23.99644</x:v>
      </x:c>
      <x:c t="n" s="0">
        <x:v>37.47123</x:v>
      </x:c>
      <x:c t="n" s="0">
        <x:v>30.82148</x:v>
      </x:c>
      <x:c t="n" s="0">
        <x:v>22.79806</x:v>
      </x:c>
      <x:c t="n" s="0">
        <x:v>25.10938</x:v>
      </x:c>
      <x:c t="n" s="0">
        <x:v>35.60043</x:v>
      </x:c>
      <x:c t="n" s="0">
        <x:v>32.41642</x:v>
      </x:c>
      <x:c t="n" s="0">
        <x:v>29.57296</x:v>
      </x:c>
      <x:c t="n" s="0">
        <x:v>33.94382</x:v>
      </x:c>
      <x:c t="n" s="0">
        <x:v>38.49124</x:v>
      </x:c>
      <x:c t="n" s="0">
        <x:v>33.36443</x:v>
      </x:c>
      <x:c t="n" s="0">
        <x:v>42.03704</x:v>
      </x:c>
      <x:c t="n" s="0">
        <x:v>41.01084</x:v>
      </x:c>
      <x:c t="n" s="0">
        <x:v>38.98108</x:v>
      </x:c>
      <x:c t="n" s="0">
        <x:v>37.78999</x:v>
      </x:c>
      <x:c t="n" s="0">
        <x:v>37.55653</x:v>
      </x:c>
      <x:c t="n" s="0">
        <x:v>36.95708</x:v>
      </x:c>
      <x:c t="n" s="0">
        <x:v>34.66253</x:v>
      </x:c>
      <x:c t="n" s="0">
        <x:v>31.75488</x:v>
      </x:c>
      <x:c t="n" s="0">
        <x:v>30.07458</x:v>
      </x:c>
      <x:c t="n" s="0">
        <x:v>27.67692</x:v>
      </x:c>
      <x:c t="n" s="0">
        <x:v>19.75533</x:v>
      </x:c>
      <x:c t="n" s="0">
        <x:v>13.91395</x:v>
      </x:c>
      <x:c t="n" s="0">
        <x:v>12.20739</x:v>
      </x:c>
      <x:c t="n" s="0">
        <x:v>8.246994</x:v>
      </x:c>
      <x:c t="n" s="0">
        <x:v>8.85404</x:v>
      </x:c>
      <x:c t="n" s="0">
        <x:v>4.936277</x:v>
      </x:c>
      <x:c t="str">
        <x:v>No</x:v>
      </x:c>
      <x:c t="str">
        <x:v>No</x:v>
      </x:c>
      <x:c t="str">
        <x:v/>
      </x:c>
    </x:row>
    <x:row r="4656">
      <x:c t="n" s="11">
        <x:v>4655</x:v>
      </x:c>
      <x:c t="str" s="11">
        <x:v/>
      </x:c>
      <x:c t="n" s="8">
        <x:v>43948.9920601852</x:v>
      </x:c>
      <x:c t="n" s="7">
        <x:v>43948.9920601852</x:v>
      </x:c>
      <x:c t="n" s="0">
        <x:v>49.60198</x:v>
      </x:c>
      <x:c t="n" s="0">
        <x:v>54.20069</x:v>
      </x:c>
      <x:c t="n" s="0">
        <x:v>84.70734</x:v>
      </x:c>
      <x:c t="n" s="0">
        <x:v>88.1224</x:v>
      </x:c>
      <x:c t="n" s="0">
        <x:v>-6.920343</x:v>
      </x:c>
      <x:c t="n" s="0">
        <x:v>-14.0509</x:v>
      </x:c>
      <x:c t="n" s="0">
        <x:v>-10.68524</x:v>
      </x:c>
      <x:c t="n" s="0">
        <x:v>-1.854326</x:v>
      </x:c>
      <x:c t="n" s="0">
        <x:v>14.63122</x:v>
      </x:c>
      <x:c t="n" s="0">
        <x:v>11.864</x:v>
      </x:c>
      <x:c t="n" s="0">
        <x:v>21.05521</x:v>
      </x:c>
      <x:c t="n" s="0">
        <x:v>20.48365</x:v>
      </x:c>
      <x:c t="n" s="0">
        <x:v>18.87591</x:v>
      </x:c>
      <x:c t="n" s="0">
        <x:v>25.82674</x:v>
      </x:c>
      <x:c t="n" s="0">
        <x:v>33.67284</x:v>
      </x:c>
      <x:c t="n" s="0">
        <x:v>33.47158</x:v>
      </x:c>
      <x:c t="n" s="0">
        <x:v>24.09304</x:v>
      </x:c>
      <x:c t="n" s="0">
        <x:v>29.18745</x:v>
      </x:c>
      <x:c t="n" s="0">
        <x:v>32.7636</x:v>
      </x:c>
      <x:c t="n" s="0">
        <x:v>32.59047</x:v>
      </x:c>
      <x:c t="n" s="0">
        <x:v>32.33048</x:v>
      </x:c>
      <x:c t="n" s="0">
        <x:v>33.94064</x:v>
      </x:c>
      <x:c t="n" s="0">
        <x:v>35.46548</x:v>
      </x:c>
      <x:c t="n" s="0">
        <x:v>37.15137</x:v>
      </x:c>
      <x:c t="n" s="0">
        <x:v>38.76141</x:v>
      </x:c>
      <x:c t="n" s="0">
        <x:v>40.17901</x:v>
      </x:c>
      <x:c t="n" s="0">
        <x:v>40.41659</x:v>
      </x:c>
      <x:c t="n" s="0">
        <x:v>39.48516</x:v>
      </x:c>
      <x:c t="n" s="0">
        <x:v>38.04498</x:v>
      </x:c>
      <x:c t="n" s="0">
        <x:v>37.69669</x:v>
      </x:c>
      <x:c t="n" s="0">
        <x:v>34.75609</x:v>
      </x:c>
      <x:c t="n" s="0">
        <x:v>32.3244</x:v>
      </x:c>
      <x:c t="n" s="0">
        <x:v>30.01137</x:v>
      </x:c>
      <x:c t="n" s="0">
        <x:v>27.31678</x:v>
      </x:c>
      <x:c t="n" s="0">
        <x:v>20.68148</x:v>
      </x:c>
      <x:c t="n" s="0">
        <x:v>15.03577</x:v>
      </x:c>
      <x:c t="n" s="0">
        <x:v>12.74433</x:v>
      </x:c>
      <x:c t="n" s="0">
        <x:v>7.928988</x:v>
      </x:c>
      <x:c t="n" s="0">
        <x:v>9.427254</x:v>
      </x:c>
      <x:c t="n" s="0">
        <x:v>5.190177</x:v>
      </x:c>
      <x:c t="n" s="0">
        <x:v>-6.347431</x:v>
      </x:c>
      <x:c t="n" s="0">
        <x:v>-14.58649</x:v>
      </x:c>
      <x:c t="n" s="0">
        <x:v>-16.21339</x:v>
      </x:c>
      <x:c t="n" s="0">
        <x:v>4.692507</x:v>
      </x:c>
      <x:c t="n" s="0">
        <x:v>16.17789</x:v>
      </x:c>
      <x:c t="n" s="0">
        <x:v>6.607668</x:v>
      </x:c>
      <x:c t="n" s="0">
        <x:v>21.05315</x:v>
      </x:c>
      <x:c t="n" s="0">
        <x:v>21.77581</x:v>
      </x:c>
      <x:c t="n" s="0">
        <x:v>17.15828</x:v>
      </x:c>
      <x:c t="n" s="0">
        <x:v>22.38997</x:v>
      </x:c>
      <x:c t="n" s="0">
        <x:v>38.65032</x:v>
      </x:c>
      <x:c t="n" s="0">
        <x:v>30.82148</x:v>
      </x:c>
      <x:c t="n" s="0">
        <x:v>21.86885</x:v>
      </x:c>
      <x:c t="n" s="0">
        <x:v>27.56454</x:v>
      </x:c>
      <x:c t="n" s="0">
        <x:v>10.67874</x:v>
      </x:c>
      <x:c t="n" s="0">
        <x:v>36.15741</x:v>
      </x:c>
      <x:c t="n" s="0">
        <x:v>25.59085</x:v>
      </x:c>
      <x:c t="n" s="0">
        <x:v>39.1689</x:v>
      </x:c>
      <x:c t="n" s="0">
        <x:v>37.56739</x:v>
      </x:c>
      <x:c t="n" s="0">
        <x:v>39.76781</x:v>
      </x:c>
      <x:c t="n" s="0">
        <x:v>37.84016</x:v>
      </x:c>
      <x:c t="n" s="0">
        <x:v>38.19643</x:v>
      </x:c>
      <x:c t="n" s="0">
        <x:v>39.07166</x:v>
      </x:c>
      <x:c t="n" s="0">
        <x:v>39.32115</x:v>
      </x:c>
      <x:c t="n" s="0">
        <x:v>35.97258</x:v>
      </x:c>
      <x:c t="n" s="0">
        <x:v>38.20513</x:v>
      </x:c>
      <x:c t="n" s="0">
        <x:v>32.53932</x:v>
      </x:c>
      <x:c t="n" s="0">
        <x:v>31.29189</x:v>
      </x:c>
      <x:c t="n" s="0">
        <x:v>29.93044</x:v>
      </x:c>
      <x:c t="n" s="0">
        <x:v>27.33247</x:v>
      </x:c>
      <x:c t="n" s="0">
        <x:v>20.02634</x:v>
      </x:c>
      <x:c t="n" s="0">
        <x:v>13.01518</x:v>
      </x:c>
      <x:c t="n" s="0">
        <x:v>12.25803</x:v>
      </x:c>
      <x:c t="n" s="0">
        <x:v>9.630688</x:v>
      </x:c>
      <x:c t="n" s="0">
        <x:v>8.47366</x:v>
      </x:c>
      <x:c t="n" s="0">
        <x:v>4.678472</x:v>
      </x:c>
      <x:c t="str">
        <x:v>No</x:v>
      </x:c>
      <x:c t="str">
        <x:v>No</x:v>
      </x:c>
      <x:c t="str">
        <x:v/>
      </x:c>
    </x:row>
    <x:row r="4657">
      <x:c t="n" s="11">
        <x:v>4656</x:v>
      </x:c>
      <x:c t="str" s="11">
        <x:v/>
      </x:c>
      <x:c t="n" s="8">
        <x:v>43948.9920601852</x:v>
      </x:c>
      <x:c t="n" s="7">
        <x:v>43948.9920601852</x:v>
      </x:c>
      <x:c t="n" s="0">
        <x:v>50.25348</x:v>
      </x:c>
      <x:c t="n" s="0">
        <x:v>58.9719</x:v>
      </x:c>
      <x:c t="n" s="0">
        <x:v>76.31618</x:v>
      </x:c>
      <x:c t="n" s="0">
        <x:v>82.69036</x:v>
      </x:c>
      <x:c t="n" s="0">
        <x:v>-6.831861</x:v>
      </x:c>
      <x:c t="n" s="0">
        <x:v>-14.12514</x:v>
      </x:c>
      <x:c t="n" s="0">
        <x:v>-11.16752</x:v>
      </x:c>
      <x:c t="n" s="0">
        <x:v>-0.05552367</x:v>
      </x:c>
      <x:c t="n" s="0">
        <x:v>14.8943</x:v>
      </x:c>
      <x:c t="n" s="0">
        <x:v>11.39453</x:v>
      </x:c>
      <x:c t="n" s="0">
        <x:v>20.91327</x:v>
      </x:c>
      <x:c t="n" s="0">
        <x:v>20.69796</x:v>
      </x:c>
      <x:c t="n" s="0">
        <x:v>18.34839</x:v>
      </x:c>
      <x:c t="n" s="0">
        <x:v>25.46549</x:v>
      </x:c>
      <x:c t="n" s="0">
        <x:v>34.85632</x:v>
      </x:c>
      <x:c t="n" s="0">
        <x:v>33.1719</x:v>
      </x:c>
      <x:c t="n" s="0">
        <x:v>23.83122</x:v>
      </x:c>
      <x:c t="n" s="0">
        <x:v>29.01495</x:v>
      </x:c>
      <x:c t="n" s="0">
        <x:v>32.11973</x:v>
      </x:c>
      <x:c t="n" s="0">
        <x:v>34.02171</x:v>
      </x:c>
      <x:c t="n" s="0">
        <x:v>32.05374</x:v>
      </x:c>
      <x:c t="n" s="0">
        <x:v>34.37458</x:v>
      </x:c>
      <x:c t="n" s="0">
        <x:v>36.18119</x:v>
      </x:c>
      <x:c t="n" s="0">
        <x:v>37.42842</x:v>
      </x:c>
      <x:c t="n" s="0">
        <x:v>38.3164</x:v>
      </x:c>
      <x:c t="n" s="0">
        <x:v>39.8986</x:v>
      </x:c>
      <x:c t="n" s="0">
        <x:v>40.06703</x:v>
      </x:c>
      <x:c t="n" s="0">
        <x:v>39.99835</x:v>
      </x:c>
      <x:c t="n" s="0">
        <x:v>37.72384</x:v>
      </x:c>
      <x:c t="n" s="0">
        <x:v>37.53397</x:v>
      </x:c>
      <x:c t="n" s="0">
        <x:v>34.57698</x:v>
      </x:c>
      <x:c t="n" s="0">
        <x:v>32.22383</x:v>
      </x:c>
      <x:c t="n" s="0">
        <x:v>29.84656</x:v>
      </x:c>
      <x:c t="n" s="0">
        <x:v>26.99104</x:v>
      </x:c>
      <x:c t="n" s="0">
        <x:v>20.61412</x:v>
      </x:c>
      <x:c t="n" s="0">
        <x:v>14.94473</x:v>
      </x:c>
      <x:c t="n" s="0">
        <x:v>12.59033</x:v>
      </x:c>
      <x:c t="n" s="0">
        <x:v>7.869617</x:v>
      </x:c>
      <x:c t="n" s="0">
        <x:v>9.424263</x:v>
      </x:c>
      <x:c t="n" s="0">
        <x:v>5.134854</x:v>
      </x:c>
      <x:c t="n" s="0">
        <x:v>-6.347431</x:v>
      </x:c>
      <x:c t="n" s="0">
        <x:v>-14.58649</x:v>
      </x:c>
      <x:c t="n" s="0">
        <x:v>-16.21339</x:v>
      </x:c>
      <x:c t="n" s="0">
        <x:v>4.692507</x:v>
      </x:c>
      <x:c t="n" s="0">
        <x:v>16.17789</x:v>
      </x:c>
      <x:c t="n" s="0">
        <x:v>6.607668</x:v>
      </x:c>
      <x:c t="n" s="0">
        <x:v>18.69486</x:v>
      </x:c>
      <x:c t="n" s="0">
        <x:v>21.77581</x:v>
      </x:c>
      <x:c t="n" s="0">
        <x:v>12.22963</x:v>
      </x:c>
      <x:c t="n" s="0">
        <x:v>22.38997</x:v>
      </x:c>
      <x:c t="n" s="0">
        <x:v>38.65032</x:v>
      </x:c>
      <x:c t="n" s="0">
        <x:v>30.82148</x:v>
      </x:c>
      <x:c t="n" s="0">
        <x:v>20.22946</x:v>
      </x:c>
      <x:c t="n" s="0">
        <x:v>28.07492</x:v>
      </x:c>
      <x:c t="n" s="0">
        <x:v>22.31393</x:v>
      </x:c>
      <x:c t="n" s="0">
        <x:v>37.7697</x:v>
      </x:c>
      <x:c t="n" s="0">
        <x:v>31.94039</x:v>
      </x:c>
      <x:c t="n" s="0">
        <x:v>35.54327</x:v>
      </x:c>
      <x:c t="n" s="0">
        <x:v>37.53203</x:v>
      </x:c>
      <x:c t="n" s="0">
        <x:v>36.41936</x:v>
      </x:c>
      <x:c t="n" s="0">
        <x:v>34.30735</x:v>
      </x:c>
      <x:c t="n" s="0">
        <x:v>34.79718</x:v>
      </x:c>
      <x:c t="n" s="0">
        <x:v>38.77646</x:v>
      </x:c>
      <x:c t="n" s="0">
        <x:v>40.98957</x:v>
      </x:c>
      <x:c t="n" s="0">
        <x:v>35.19206</x:v>
      </x:c>
      <x:c t="n" s="0">
        <x:v>35.41745</x:v>
      </x:c>
      <x:c t="n" s="0">
        <x:v>35.02377</x:v>
      </x:c>
      <x:c t="n" s="0">
        <x:v>32.49118</x:v>
      </x:c>
      <x:c t="n" s="0">
        <x:v>28.26409</x:v>
      </x:c>
      <x:c t="n" s="0">
        <x:v>24.51519</x:v>
      </x:c>
      <x:c t="n" s="0">
        <x:v>20.06271</x:v>
      </x:c>
      <x:c t="n" s="0">
        <x:v>14.71975</x:v>
      </x:c>
      <x:c t="n" s="0">
        <x:v>11.29459</x:v>
      </x:c>
      <x:c t="n" s="0">
        <x:v>6.933085</x:v>
      </x:c>
      <x:c t="n" s="0">
        <x:v>9.411624</x:v>
      </x:c>
      <x:c t="n" s="0">
        <x:v>4.884965</x:v>
      </x:c>
      <x:c t="str">
        <x:v>No</x:v>
      </x:c>
      <x:c t="str">
        <x:v>No</x:v>
      </x:c>
      <x:c t="str">
        <x:v/>
      </x:c>
    </x:row>
    <x:row r="4658">
      <x:c t="n" s="11">
        <x:v>4657</x:v>
      </x:c>
      <x:c t="str" s="11">
        <x:v/>
      </x:c>
      <x:c t="n" s="8">
        <x:v>43948.9920601852</x:v>
      </x:c>
      <x:c t="n" s="7">
        <x:v>43948.9920601852</x:v>
      </x:c>
      <x:c t="n" s="0">
        <x:v>47.58311</x:v>
      </x:c>
      <x:c t="n" s="0">
        <x:v>54.20069</x:v>
      </x:c>
      <x:c t="n" s="0">
        <x:v>87.02626</x:v>
      </x:c>
      <x:c t="n" s="0">
        <x:v>88.56499</x:v>
      </x:c>
      <x:c t="n" s="0">
        <x:v>-6.860929</x:v>
      </x:c>
      <x:c t="n" s="0">
        <x:v>-14.33822</x:v>
      </x:c>
      <x:c t="n" s="0">
        <x:v>-11.62656</x:v>
      </x:c>
      <x:c t="n" s="0">
        <x:v>1.049095</x:v>
      </x:c>
      <x:c t="n" s="0">
        <x:v>14.89584</x:v>
      </x:c>
      <x:c t="n" s="0">
        <x:v>10.94904</x:v>
      </x:c>
      <x:c t="n" s="0">
        <x:v>20.55378</x:v>
      </x:c>
      <x:c t="n" s="0">
        <x:v>20.54857</x:v>
      </x:c>
      <x:c t="n" s="0">
        <x:v>17.84084</x:v>
      </x:c>
      <x:c t="n" s="0">
        <x:v>26.14675</x:v>
      </x:c>
      <x:c t="n" s="0">
        <x:v>35.66155</x:v>
      </x:c>
      <x:c t="n" s="0">
        <x:v>32.64224</x:v>
      </x:c>
      <x:c t="n" s="0">
        <x:v>23.22159</x:v>
      </x:c>
      <x:c t="n" s="0">
        <x:v>28.90915</x:v>
      </x:c>
      <x:c t="n" s="0">
        <x:v>31.5215</x:v>
      </x:c>
      <x:c t="n" s="0">
        <x:v>34.43295</x:v>
      </x:c>
      <x:c t="n" s="0">
        <x:v>34.00234</x:v>
      </x:c>
      <x:c t="n" s="0">
        <x:v>34.26294</x:v>
      </x:c>
      <x:c t="n" s="0">
        <x:v>36.21631</x:v>
      </x:c>
      <x:c t="n" s="0">
        <x:v>37.32895</x:v>
      </x:c>
      <x:c t="n" s="0">
        <x:v>38.25529</x:v>
      </x:c>
      <x:c t="n" s="0">
        <x:v>39.72716</x:v>
      </x:c>
      <x:c t="n" s="0">
        <x:v>39.99924</x:v>
      </x:c>
      <x:c t="n" s="0">
        <x:v>40.06072</x:v>
      </x:c>
      <x:c t="n" s="0">
        <x:v>37.3353</x:v>
      </x:c>
      <x:c t="n" s="0">
        <x:v>37.46671</x:v>
      </x:c>
      <x:c t="n" s="0">
        <x:v>34.53324</x:v>
      </x:c>
      <x:c t="n" s="0">
        <x:v>32.09722</x:v>
      </x:c>
      <x:c t="n" s="0">
        <x:v>29.57112</x:v>
      </x:c>
      <x:c t="n" s="0">
        <x:v>26.77636</x:v>
      </x:c>
      <x:c t="n" s="0">
        <x:v>20.67279</x:v>
      </x:c>
      <x:c t="n" s="0">
        <x:v>14.75661</x:v>
      </x:c>
      <x:c t="n" s="0">
        <x:v>12.43397</x:v>
      </x:c>
      <x:c t="n" s="0">
        <x:v>7.790482</x:v>
      </x:c>
      <x:c t="n" s="0">
        <x:v>9.449986</x:v>
      </x:c>
      <x:c t="n" s="0">
        <x:v>5.009633</x:v>
      </x:c>
      <x:c t="n" s="0">
        <x:v>-7.468873</x:v>
      </x:c>
      <x:c t="n" s="0">
        <x:v>-16.752</x:v>
      </x:c>
      <x:c t="n" s="0">
        <x:v>-16.21339</x:v>
      </x:c>
      <x:c t="n" s="0">
        <x:v>4.692507</x:v>
      </x:c>
      <x:c t="n" s="0">
        <x:v>13.99609</x:v>
      </x:c>
      <x:c t="n" s="0">
        <x:v>6.607668</x:v>
      </x:c>
      <x:c t="n" s="0">
        <x:v>17.50073</x:v>
      </x:c>
      <x:c t="n" s="0">
        <x:v>17.54463</x:v>
      </x:c>
      <x:c t="n" s="0">
        <x:v>13.49488</x:v>
      </x:c>
      <x:c t="n" s="0">
        <x:v>30.36467</x:v>
      </x:c>
      <x:c t="n" s="0">
        <x:v>38.25663</x:v>
      </x:c>
      <x:c t="n" s="0">
        <x:v>12.78001</x:v>
      </x:c>
      <x:c t="n" s="0">
        <x:v>13.95215</x:v>
      </x:c>
      <x:c t="n" s="0">
        <x:v>28.23254</x:v>
      </x:c>
      <x:c t="n" s="0">
        <x:v>30.2212</x:v>
      </x:c>
      <x:c t="n" s="0">
        <x:v>35.38557</x:v>
      </x:c>
      <x:c t="n" s="0">
        <x:v>39.96774</x:v>
      </x:c>
      <x:c t="n" s="0">
        <x:v>30.90422</x:v>
      </x:c>
      <x:c t="n" s="0">
        <x:v>38.22291</x:v>
      </x:c>
      <x:c t="n" s="0">
        <x:v>36.6532</x:v>
      </x:c>
      <x:c t="n" s="0">
        <x:v>38.57896</x:v>
      </x:c>
      <x:c t="n" s="0">
        <x:v>41.1857</x:v>
      </x:c>
      <x:c t="n" s="0">
        <x:v>37.83231</x:v>
      </x:c>
      <x:c t="n" s="0">
        <x:v>42.64824</x:v>
      </x:c>
      <x:c t="n" s="0">
        <x:v>37.27439</x:v>
      </x:c>
      <x:c t="n" s="0">
        <x:v>37.20778</x:v>
      </x:c>
      <x:c t="n" s="0">
        <x:v>33.62688</x:v>
      </x:c>
      <x:c t="n" s="0">
        <x:v>30.69239</x:v>
      </x:c>
      <x:c t="n" s="0">
        <x:v>26.75071</x:v>
      </x:c>
      <x:c t="n" s="0">
        <x:v>25.03858</x:v>
      </x:c>
      <x:c t="n" s="0">
        <x:v>21.00927</x:v>
      </x:c>
      <x:c t="n" s="0">
        <x:v>13.8068</x:v>
      </x:c>
      <x:c t="n" s="0">
        <x:v>11.37573</x:v>
      </x:c>
      <x:c t="n" s="0">
        <x:v>6.307409</x:v>
      </x:c>
      <x:c t="n" s="0">
        <x:v>9.418784</x:v>
      </x:c>
      <x:c t="n" s="0">
        <x:v>3.453687</x:v>
      </x:c>
      <x:c t="str">
        <x:v>No</x:v>
      </x:c>
      <x:c t="str">
        <x:v>No</x:v>
      </x:c>
      <x:c t="str">
        <x:v/>
      </x:c>
    </x:row>
    <x:row r="4659">
      <x:c t="n" s="11">
        <x:v>4658</x:v>
      </x:c>
      <x:c t="str" s="11">
        <x:v/>
      </x:c>
      <x:c t="n" s="8">
        <x:v>43948.9920601852</x:v>
      </x:c>
      <x:c t="n" s="7">
        <x:v>43948.9920601852</x:v>
      </x:c>
      <x:c t="n" s="0">
        <x:v>48.51647</x:v>
      </x:c>
      <x:c t="n" s="0">
        <x:v>54.20069</x:v>
      </x:c>
      <x:c t="n" s="0">
        <x:v>80.93174</x:v>
      </x:c>
      <x:c t="n" s="0">
        <x:v>87.36407</x:v>
      </x:c>
      <x:c t="n" s="0">
        <x:v>-6.94455</x:v>
      </x:c>
      <x:c t="n" s="0">
        <x:v>-14.61737</x:v>
      </x:c>
      <x:c t="n" s="0">
        <x:v>-12.06109</x:v>
      </x:c>
      <x:c t="n" s="0">
        <x:v>1.811111</x:v>
      </x:c>
      <x:c t="n" s="0">
        <x:v>14.77556</x:v>
      </x:c>
      <x:c t="n" s="0">
        <x:v>10.52868</x:v>
      </x:c>
      <x:c t="n" s="0">
        <x:v>20.22128</x:v>
      </x:c>
      <x:c t="n" s="0">
        <x:v>20.21993</x:v>
      </x:c>
      <x:c t="n" s="0">
        <x:v>17.74016</x:v>
      </x:c>
      <x:c t="n" s="0">
        <x:v>27.07945</x:v>
      </x:c>
      <x:c t="n" s="0">
        <x:v>35.62025</x:v>
      </x:c>
      <x:c t="n" s="0">
        <x:v>31.96459</x:v>
      </x:c>
      <x:c t="n" s="0">
        <x:v>22.62324</x:v>
      </x:c>
      <x:c t="n" s="0">
        <x:v>28.51388</x:v>
      </x:c>
      <x:c t="n" s="0">
        <x:v>31.97273</x:v>
      </x:c>
      <x:c t="n" s="0">
        <x:v>34.02546</x:v>
      </x:c>
      <x:c t="n" s="0">
        <x:v>34.23448</x:v>
      </x:c>
      <x:c t="n" s="0">
        <x:v>33.72379</x:v>
      </x:c>
      <x:c t="n" s="0">
        <x:v>37.0182</x:v>
      </x:c>
      <x:c t="n" s="0">
        <x:v>37.44895</x:v>
      </x:c>
      <x:c t="n" s="0">
        <x:v>38.51056</x:v>
      </x:c>
      <x:c t="n" s="0">
        <x:v>40.04841</x:v>
      </x:c>
      <x:c t="n" s="0">
        <x:v>40.18185</x:v>
      </x:c>
      <x:c t="n" s="0">
        <x:v>40.24731</x:v>
      </x:c>
      <x:c t="n" s="0">
        <x:v>37.4707</x:v>
      </x:c>
      <x:c t="n" s="0">
        <x:v>37.24589</x:v>
      </x:c>
      <x:c t="n" s="0">
        <x:v>34.49231</x:v>
      </x:c>
      <x:c t="n" s="0">
        <x:v>32.05775</x:v>
      </x:c>
      <x:c t="n" s="0">
        <x:v>29.2898</x:v>
      </x:c>
      <x:c t="n" s="0">
        <x:v>26.54622</x:v>
      </x:c>
      <x:c t="n" s="0">
        <x:v>20.64041</x:v>
      </x:c>
      <x:c t="n" s="0">
        <x:v>14.69232</x:v>
      </x:c>
      <x:c t="n" s="0">
        <x:v>12.28279</x:v>
      </x:c>
      <x:c t="n" s="0">
        <x:v>7.77221</x:v>
      </x:c>
      <x:c t="n" s="0">
        <x:v>9.180735</x:v>
      </x:c>
      <x:c t="n" s="0">
        <x:v>4.810374</x:v>
      </x:c>
      <x:c t="n" s="0">
        <x:v>-7.468873</x:v>
      </x:c>
      <x:c t="n" s="0">
        <x:v>-16.752</x:v>
      </x:c>
      <x:c t="n" s="0">
        <x:v>-16.21339</x:v>
      </x:c>
      <x:c t="n" s="0">
        <x:v>4.692507</x:v>
      </x:c>
      <x:c t="n" s="0">
        <x:v>13.99609</x:v>
      </x:c>
      <x:c t="n" s="0">
        <x:v>13.06188</x:v>
      </x:c>
      <x:c t="n" s="0">
        <x:v>17.50073</x:v>
      </x:c>
      <x:c t="n" s="0">
        <x:v>17.54463</x:v>
      </x:c>
      <x:c t="n" s="0">
        <x:v>17.91834</x:v>
      </x:c>
      <x:c t="n" s="0">
        <x:v>30.36467</x:v>
      </x:c>
      <x:c t="n" s="0">
        <x:v>33.5174</x:v>
      </x:c>
      <x:c t="n" s="0">
        <x:v>12.78001</x:v>
      </x:c>
      <x:c t="n" s="0">
        <x:v>13.95215</x:v>
      </x:c>
      <x:c t="n" s="0">
        <x:v>20.77442</x:v>
      </x:c>
      <x:c t="n" s="0">
        <x:v>33.952</x:v>
      </x:c>
      <x:c t="n" s="0">
        <x:v>22.90796</x:v>
      </x:c>
      <x:c t="n" s="0">
        <x:v>29.71642</x:v>
      </x:c>
      <x:c t="n" s="0">
        <x:v>27.06722</x:v>
      </x:c>
      <x:c t="n" s="0">
        <x:v>40.83201</x:v>
      </x:c>
      <x:c t="n" s="0">
        <x:v>39.56207</x:v>
      </x:c>
      <x:c t="n" s="0">
        <x:v>40.36031</x:v>
      </x:c>
      <x:c t="n" s="0">
        <x:v>40.62538</x:v>
      </x:c>
      <x:c t="n" s="0">
        <x:v>41.4468</x:v>
      </x:c>
      <x:c t="n" s="0">
        <x:v>38.71712</x:v>
      </x:c>
      <x:c t="n" s="0">
        <x:v>38.11372</x:v>
      </x:c>
      <x:c t="n" s="0">
        <x:v>33.06406</x:v>
      </x:c>
      <x:c t="n" s="0">
        <x:v>33.48219</x:v>
      </x:c>
      <x:c t="n" s="0">
        <x:v>31.27827</x:v>
      </x:c>
      <x:c t="n" s="0">
        <x:v>28.7799</x:v>
      </x:c>
      <x:c t="n" s="0">
        <x:v>24.34649</x:v>
      </x:c>
      <x:c t="n" s="0">
        <x:v>20.41101</x:v>
      </x:c>
      <x:c t="n" s="0">
        <x:v>13.45826</x:v>
      </x:c>
      <x:c t="n" s="0">
        <x:v>12.50516</x:v>
      </x:c>
      <x:c t="n" s="0">
        <x:v>7.838153</x:v>
      </x:c>
      <x:c t="n" s="0">
        <x:v>6.965418</x:v>
      </x:c>
      <x:c t="n" s="0">
        <x:v>4.668273</x:v>
      </x:c>
      <x:c t="str">
        <x:v>No</x:v>
      </x:c>
      <x:c t="str">
        <x:v>No</x:v>
      </x:c>
      <x:c t="str">
        <x:v/>
      </x:c>
    </x:row>
    <x:row r="4660">
      <x:c t="n" s="11">
        <x:v>4659</x:v>
      </x:c>
      <x:c t="str" s="11">
        <x:v/>
      </x:c>
      <x:c t="n" s="8">
        <x:v>43948.9920601852</x:v>
      </x:c>
      <x:c t="n" s="7">
        <x:v>43948.9920601852</x:v>
      </x:c>
      <x:c t="n" s="0">
        <x:v>46.49833</x:v>
      </x:c>
      <x:c t="n" s="0">
        <x:v>54.20069</x:v>
      </x:c>
      <x:c t="n" s="0">
        <x:v>72.00806</x:v>
      </x:c>
      <x:c t="n" s="0">
        <x:v>77.52159</x:v>
      </x:c>
      <x:c t="n" s="0">
        <x:v>-7.01726</x:v>
      </x:c>
      <x:c t="n" s="0">
        <x:v>-14.87086</x:v>
      </x:c>
      <x:c t="n" s="0">
        <x:v>-12.47006</x:v>
      </x:c>
      <x:c t="n" s="0">
        <x:v>2.370388</x:v>
      </x:c>
      <x:c t="n" s="0">
        <x:v>14.67013</x:v>
      </x:c>
      <x:c t="n" s="0">
        <x:v>12.15113</x:v>
      </x:c>
      <x:c t="n" s="0">
        <x:v>19.91566</x:v>
      </x:c>
      <x:c t="n" s="0">
        <x:v>19.83352</x:v>
      </x:c>
      <x:c t="n" s="0">
        <x:v>17.76663</x:v>
      </x:c>
      <x:c t="n" s="0">
        <x:v>27.74291</x:v>
      </x:c>
      <x:c t="n" s="0">
        <x:v>35.36984</x:v>
      </x:c>
      <x:c t="n" s="0">
        <x:v>31.28824</x:v>
      </x:c>
      <x:c t="n" s="0">
        <x:v>22.12634</x:v>
      </x:c>
      <x:c t="n" s="0">
        <x:v>27.95174</x:v>
      </x:c>
      <x:c t="n" s="0">
        <x:v>32.49393</x:v>
      </x:c>
      <x:c t="n" s="0">
        <x:v>34.00138</x:v>
      </x:c>
      <x:c t="n" s="0">
        <x:v>33.70823</x:v>
      </x:c>
      <x:c t="n" s="0">
        <x:v>33.32806</x:v>
      </x:c>
      <x:c t="n" s="0">
        <x:v>37.72571</x:v>
      </x:c>
      <x:c t="n" s="0">
        <x:v>37.90134</x:v>
      </x:c>
      <x:c t="n" s="0">
        <x:v>38.74967</x:v>
      </x:c>
      <x:c t="n" s="0">
        <x:v>40.6351</x:v>
      </x:c>
      <x:c t="n" s="0">
        <x:v>40.01425</x:v>
      </x:c>
      <x:c t="n" s="0">
        <x:v>39.8952</x:v>
      </x:c>
      <x:c t="n" s="0">
        <x:v>37.62115</x:v>
      </x:c>
      <x:c t="n" s="0">
        <x:v>36.98543</x:v>
      </x:c>
      <x:c t="n" s="0">
        <x:v>34.36104</x:v>
      </x:c>
      <x:c t="n" s="0">
        <x:v>31.86953</x:v>
      </x:c>
      <x:c t="n" s="0">
        <x:v>29.23799</x:v>
      </x:c>
      <x:c t="n" s="0">
        <x:v>26.52827</x:v>
      </x:c>
      <x:c t="n" s="0">
        <x:v>20.64478</x:v>
      </x:c>
      <x:c t="n" s="0">
        <x:v>14.71629</x:v>
      </x:c>
      <x:c t="n" s="0">
        <x:v>12.26357</x:v>
      </x:c>
      <x:c t="n" s="0">
        <x:v>7.507472</x:v>
      </x:c>
      <x:c t="n" s="0">
        <x:v>9.372265</x:v>
      </x:c>
      <x:c t="n" s="0">
        <x:v>4.810577</x:v>
      </x:c>
      <x:c t="n" s="0">
        <x:v>-7.468873</x:v>
      </x:c>
      <x:c t="n" s="0">
        <x:v>-16.752</x:v>
      </x:c>
      <x:c t="n" s="0">
        <x:v>-16.21339</x:v>
      </x:c>
      <x:c t="n" s="0">
        <x:v>4.692507</x:v>
      </x:c>
      <x:c t="n" s="0">
        <x:v>13.99609</x:v>
      </x:c>
      <x:c t="n" s="0">
        <x:v>16.65947</x:v>
      </x:c>
      <x:c t="n" s="0">
        <x:v>17.50073</x:v>
      </x:c>
      <x:c t="n" s="0">
        <x:v>14.18807</x:v>
      </x:c>
      <x:c t="n" s="0">
        <x:v>17.91834</x:v>
      </x:c>
      <x:c t="n" s="0">
        <x:v>30.36467</x:v>
      </x:c>
      <x:c t="n" s="0">
        <x:v>33.5174</x:v>
      </x:c>
      <x:c t="n" s="0">
        <x:v>19.08633</x:v>
      </x:c>
      <x:c t="n" s="0">
        <x:v>17.78039</x:v>
      </x:c>
      <x:c t="n" s="0">
        <x:v>26.06441</x:v>
      </x:c>
      <x:c t="n" s="0">
        <x:v>35.06405</x:v>
      </x:c>
      <x:c t="n" s="0">
        <x:v>35.64689</x:v>
      </x:c>
      <x:c t="n" s="0">
        <x:v>28.80471</x:v>
      </x:c>
      <x:c t="n" s="0">
        <x:v>32.38334</x:v>
      </x:c>
      <x:c t="n" s="0">
        <x:v>38.84983</x:v>
      </x:c>
      <x:c t="n" s="0">
        <x:v>37.96014</x:v>
      </x:c>
      <x:c t="n" s="0">
        <x:v>39.42271</x:v>
      </x:c>
      <x:c t="n" s="0">
        <x:v>42.59958</x:v>
      </x:c>
      <x:c t="n" s="0">
        <x:v>39.48259</x:v>
      </x:c>
      <x:c t="n" s="0">
        <x:v>36.928</x:v>
      </x:c>
      <x:c t="n" s="0">
        <x:v>37.69826</x:v>
      </x:c>
      <x:c t="n" s="0">
        <x:v>35.64532</x:v>
      </x:c>
      <x:c t="n" s="0">
        <x:v>33.03039</x:v>
      </x:c>
      <x:c t="n" s="0">
        <x:v>30.5534</x:v>
      </x:c>
      <x:c t="n" s="0">
        <x:v>29.48339</x:v>
      </x:c>
      <x:c t="n" s="0">
        <x:v>27.03665</x:v>
      </x:c>
      <x:c t="n" s="0">
        <x:v>20.46325</x:v>
      </x:c>
      <x:c t="n" s="0">
        <x:v>15.57864</x:v>
      </x:c>
      <x:c t="n" s="0">
        <x:v>12.10131</x:v>
      </x:c>
      <x:c t="n" s="0">
        <x:v>5.372555</x:v>
      </x:c>
      <x:c t="n" s="0">
        <x:v>11.24052</x:v>
      </x:c>
      <x:c t="n" s="0">
        <x:v>3.866504</x:v>
      </x:c>
      <x:c t="str">
        <x:v>No</x:v>
      </x:c>
      <x:c t="str">
        <x:v>No</x:v>
      </x:c>
      <x:c t="str">
        <x:v/>
      </x:c>
    </x:row>
    <x:row r="4661">
      <x:c t="n" s="11">
        <x:v>4660</x:v>
      </x:c>
      <x:c t="str" s="11">
        <x:v/>
      </x:c>
      <x:c t="n" s="8">
        <x:v>43948.9920601852</x:v>
      </x:c>
      <x:c t="n" s="7">
        <x:v>43948.9920601852</x:v>
      </x:c>
      <x:c t="n" s="0">
        <x:v>48.3038</x:v>
      </x:c>
      <x:c t="n" s="0">
        <x:v>54.20069</x:v>
      </x:c>
      <x:c t="n" s="0">
        <x:v>78.33102</x:v>
      </x:c>
      <x:c t="n" s="0">
        <x:v>82.46441</x:v>
      </x:c>
      <x:c t="n" s="0">
        <x:v>-7.080336</x:v>
      </x:c>
      <x:c t="n" s="0">
        <x:v>-15.0997</x:v>
      </x:c>
      <x:c t="n" s="0">
        <x:v>-12.85267</x:v>
      </x:c>
      <x:c t="n" s="0">
        <x:v>2.7969</x:v>
      </x:c>
      <x:c t="n" s="0">
        <x:v>14.57803</x:v>
      </x:c>
      <x:c t="n" s="0">
        <x:v>13.17626</x:v>
      </x:c>
      <x:c t="n" s="0">
        <x:v>19.63647</x:v>
      </x:c>
      <x:c t="n" s="0">
        <x:v>19.20858</x:v>
      </x:c>
      <x:c t="n" s="0">
        <x:v>17.78911</x:v>
      </x:c>
      <x:c t="n" s="0">
        <x:v>31.91057</x:v>
      </x:c>
      <x:c t="n" s="0">
        <x:v>35.14393</x:v>
      </x:c>
      <x:c t="n" s="0">
        <x:v>30.73247</x:v>
      </x:c>
      <x:c t="n" s="0">
        <x:v>21.70571</x:v>
      </x:c>
      <x:c t="n" s="0">
        <x:v>28.4331</x:v>
      </x:c>
      <x:c t="n" s="0">
        <x:v>33.15773</x:v>
      </x:c>
      <x:c t="n" s="0">
        <x:v>34.13541</x:v>
      </x:c>
      <x:c t="n" s="0">
        <x:v>33.43988</x:v>
      </x:c>
      <x:c t="n" s="0">
        <x:v>34.00523</x:v>
      </x:c>
      <x:c t="n" s="0">
        <x:v>37.50654</x:v>
      </x:c>
      <x:c t="n" s="0">
        <x:v>37.70309</x:v>
      </x:c>
      <x:c t="n" s="0">
        <x:v>38.79126</x:v>
      </x:c>
      <x:c t="n" s="0">
        <x:v>40.11254</x:v>
      </x:c>
      <x:c t="n" s="0">
        <x:v>40.10044</x:v>
      </x:c>
      <x:c t="n" s="0">
        <x:v>39.61161</x:v>
      </x:c>
      <x:c t="n" s="0">
        <x:v>37.7065</x:v>
      </x:c>
      <x:c t="n" s="0">
        <x:v>36.48351</x:v>
      </x:c>
      <x:c t="n" s="0">
        <x:v>34.10263</x:v>
      </x:c>
      <x:c t="n" s="0">
        <x:v>31.68742</x:v>
      </x:c>
      <x:c t="n" s="0">
        <x:v>29.36897</x:v>
      </x:c>
      <x:c t="n" s="0">
        <x:v>26.27784</x:v>
      </x:c>
      <x:c t="n" s="0">
        <x:v>20.49893</x:v>
      </x:c>
      <x:c t="n" s="0">
        <x:v>14.60061</x:v>
      </x:c>
      <x:c t="n" s="0">
        <x:v>12.3568</x:v>
      </x:c>
      <x:c t="n" s="0">
        <x:v>7.184661</x:v>
      </x:c>
      <x:c t="n" s="0">
        <x:v>9.532908</x:v>
      </x:c>
      <x:c t="n" s="0">
        <x:v>4.572144</x:v>
      </x:c>
      <x:c t="n" s="0">
        <x:v>-7.468873</x:v>
      </x:c>
      <x:c t="n" s="0">
        <x:v>-16.752</x:v>
      </x:c>
      <x:c t="n" s="0">
        <x:v>-16.21339</x:v>
      </x:c>
      <x:c t="n" s="0">
        <x:v>4.692507</x:v>
      </x:c>
      <x:c t="n" s="0">
        <x:v>13.99609</x:v>
      </x:c>
      <x:c t="n" s="0">
        <x:v>16.65947</x:v>
      </x:c>
      <x:c t="n" s="0">
        <x:v>17.50073</x:v>
      </x:c>
      <x:c t="n" s="0">
        <x:v>8.965166</x:v>
      </x:c>
      <x:c t="n" s="0">
        <x:v>17.91834</x:v>
      </x:c>
      <x:c t="n" s="0">
        <x:v>40.53297</x:v>
      </x:c>
      <x:c t="n" s="0">
        <x:v>33.5174</x:v>
      </x:c>
      <x:c t="n" s="0">
        <x:v>24.26851</x:v>
      </x:c>
      <x:c t="n" s="0">
        <x:v>17.78039</x:v>
      </x:c>
      <x:c t="n" s="0">
        <x:v>30.99563</x:v>
      </x:c>
      <x:c t="n" s="0">
        <x:v>37.2916</x:v>
      </x:c>
      <x:c t="n" s="0">
        <x:v>34.19914</x:v>
      </x:c>
      <x:c t="n" s="0">
        <x:v>29.77515</x:v>
      </x:c>
      <x:c t="n" s="0">
        <x:v>35.60458</x:v>
      </x:c>
      <x:c t="n" s="0">
        <x:v>33.60051</x:v>
      </x:c>
      <x:c t="n" s="0">
        <x:v>37.66019</x:v>
      </x:c>
      <x:c t="n" s="0">
        <x:v>38.48225</x:v>
      </x:c>
      <x:c t="n" s="0">
        <x:v>38.20647</x:v>
      </x:c>
      <x:c t="n" s="0">
        <x:v>39.6159</x:v>
      </x:c>
      <x:c t="n" s="0">
        <x:v>38.54016</x:v>
      </x:c>
      <x:c t="n" s="0">
        <x:v>38.58905</x:v>
      </x:c>
      <x:c t="n" s="0">
        <x:v>32.48092</x:v>
      </x:c>
      <x:c t="n" s="0">
        <x:v>30.66393</x:v>
      </x:c>
      <x:c t="n" s="0">
        <x:v>30.83972</x:v>
      </x:c>
      <x:c t="n" s="0">
        <x:v>29.62174</x:v>
      </x:c>
      <x:c t="n" s="0">
        <x:v>23.74252</x:v>
      </x:c>
      <x:c t="n" s="0">
        <x:v>20.20009</x:v>
      </x:c>
      <x:c t="n" s="0">
        <x:v>13.29118</x:v>
      </x:c>
      <x:c t="n" s="0">
        <x:v>12.14915</x:v>
      </x:c>
      <x:c t="n" s="0">
        <x:v>4.506797</x:v>
      </x:c>
      <x:c t="n" s="0">
        <x:v>8.639868</x:v>
      </x:c>
      <x:c t="n" s="0">
        <x:v>3.040569</x:v>
      </x:c>
      <x:c t="str">
        <x:v>No</x:v>
      </x:c>
      <x:c t="str">
        <x:v>No</x:v>
      </x:c>
      <x:c t="str">
        <x:v/>
      </x:c>
    </x:row>
    <x:row r="4662">
      <x:c t="n" s="11">
        <x:v>4661</x:v>
      </x:c>
      <x:c t="str" s="11">
        <x:v/>
      </x:c>
      <x:c t="n" s="8">
        <x:v>43948.9920601852</x:v>
      </x:c>
      <x:c t="n" s="7">
        <x:v>43948.9920601852</x:v>
      </x:c>
      <x:c t="n" s="0">
        <x:v>47.65377</x:v>
      </x:c>
      <x:c t="n" s="0">
        <x:v>54.20069</x:v>
      </x:c>
      <x:c t="n" s="0">
        <x:v>82.47676</x:v>
      </x:c>
      <x:c t="n" s="0">
        <x:v>83.90942</x:v>
      </x:c>
      <x:c t="n" s="0">
        <x:v>-7.134941</x:v>
      </x:c>
      <x:c t="n" s="0">
        <x:v>-15.06079</x:v>
      </x:c>
      <x:c t="n" s="0">
        <x:v>-12.70546</x:v>
      </x:c>
      <x:c t="n" s="0">
        <x:v>5.107315</x:v>
      </x:c>
      <x:c t="n" s="0">
        <x:v>14.49778</x:v>
      </x:c>
      <x:c t="n" s="0">
        <x:v>13.89347</x:v>
      </x:c>
      <x:c t="n" s="0">
        <x:v>19.14054</x:v>
      </x:c>
      <x:c t="n" s="0">
        <x:v>18.59291</x:v>
      </x:c>
      <x:c t="n" s="0">
        <x:v>19.10091</x:v>
      </x:c>
      <x:c t="n" s="0">
        <x:v>35.03709</x:v>
      </x:c>
      <x:c t="n" s="0">
        <x:v>34.83788</x:v>
      </x:c>
      <x:c t="n" s="0">
        <x:v>30.21159</x:v>
      </x:c>
      <x:c t="n" s="0">
        <x:v>26.6113</x:v>
      </x:c>
      <x:c t="n" s="0">
        <x:v>29.47875</x:v>
      </x:c>
      <x:c t="n" s="0">
        <x:v>34.56881</x:v>
      </x:c>
      <x:c t="n" s="0">
        <x:v>33.86514</x:v>
      </x:c>
      <x:c t="n" s="0">
        <x:v>32.82729</x:v>
      </x:c>
      <x:c t="n" s="0">
        <x:v>33.41856</x:v>
      </x:c>
      <x:c t="n" s="0">
        <x:v>37.02159</x:v>
      </x:c>
      <x:c t="n" s="0">
        <x:v>38.07261</x:v>
      </x:c>
      <x:c t="n" s="0">
        <x:v>39.03148</x:v>
      </x:c>
      <x:c t="n" s="0">
        <x:v>40.10882</x:v>
      </x:c>
      <x:c t="n" s="0">
        <x:v>40.06305</x:v>
      </x:c>
      <x:c t="n" s="0">
        <x:v>39.71414</x:v>
      </x:c>
      <x:c t="n" s="0">
        <x:v>37.94205</x:v>
      </x:c>
      <x:c t="n" s="0">
        <x:v>36.12675</x:v>
      </x:c>
      <x:c t="n" s="0">
        <x:v>33.89109</x:v>
      </x:c>
      <x:c t="n" s="0">
        <x:v>31.57677</x:v>
      </x:c>
      <x:c t="n" s="0">
        <x:v>29.25158</x:v>
      </x:c>
      <x:c t="n" s="0">
        <x:v>26.02464</x:v>
      </x:c>
      <x:c t="n" s="0">
        <x:v>20.45712</x:v>
      </x:c>
      <x:c t="n" s="0">
        <x:v>14.49139</x:v>
      </x:c>
      <x:c t="n" s="0">
        <x:v>12.18697</x:v>
      </x:c>
      <x:c t="n" s="0">
        <x:v>7.134721</x:v>
      </x:c>
      <x:c t="n" s="0">
        <x:v>9.374925</x:v>
      </x:c>
      <x:c t="n" s="0">
        <x:v>4.596842</x:v>
      </x:c>
      <x:c t="n" s="0">
        <x:v>-7.468873</x:v>
      </x:c>
      <x:c t="n" s="0">
        <x:v>-14.05689</x:v>
      </x:c>
      <x:c t="n" s="0">
        <x:v>-10.63633</x:v>
      </x:c>
      <x:c t="n" s="0">
        <x:v>11.92171</x:v>
      </x:c>
      <x:c t="n" s="0">
        <x:v>13.99609</x:v>
      </x:c>
      <x:c t="n" s="0">
        <x:v>16.65947</x:v>
      </x:c>
      <x:c t="n" s="0">
        <x:v>7.852016</x:v>
      </x:c>
      <x:c t="n" s="0">
        <x:v>8.965166</x:v>
      </x:c>
      <x:c t="n" s="0">
        <x:v>24.54512</x:v>
      </x:c>
      <x:c t="n" s="0">
        <x:v>41.06036</x:v>
      </x:c>
      <x:c t="n" s="0">
        <x:v>30.26208</x:v>
      </x:c>
      <x:c t="n" s="0">
        <x:v>24.26851</x:v>
      </x:c>
      <x:c t="n" s="0">
        <x:v>35.78151</x:v>
      </x:c>
      <x:c t="n" s="0">
        <x:v>36.04358</x:v>
      </x:c>
      <x:c t="n" s="0">
        <x:v>38.53888</x:v>
      </x:c>
      <x:c t="n" s="0">
        <x:v>28.13169</x:v>
      </x:c>
      <x:c t="n" s="0">
        <x:v>28.60579</x:v>
      </x:c>
      <x:c t="n" s="0">
        <x:v>26.16704</x:v>
      </x:c>
      <x:c t="n" s="0">
        <x:v>32.22145</x:v>
      </x:c>
      <x:c t="n" s="0">
        <x:v>40.37879</x:v>
      </x:c>
      <x:c t="n" s="0">
        <x:v>39.54078</x:v>
      </x:c>
      <x:c t="n" s="0">
        <x:v>36.72585</x:v>
      </x:c>
      <x:c t="n" s="0">
        <x:v>39.81762</x:v>
      </x:c>
      <x:c t="n" s="0">
        <x:v>40.15678</x:v>
      </x:c>
      <x:c t="n" s="0">
        <x:v>39.62017</x:v>
      </x:c>
      <x:c t="n" s="0">
        <x:v>33.1772</x:v>
      </x:c>
      <x:c t="n" s="0">
        <x:v>32.99633</x:v>
      </x:c>
      <x:c t="n" s="0">
        <x:v>29.7639</x:v>
      </x:c>
      <x:c t="n" s="0">
        <x:v>28.38208</x:v>
      </x:c>
      <x:c t="n" s="0">
        <x:v>24.974</x:v>
      </x:c>
      <x:c t="n" s="0">
        <x:v>19.45448</x:v>
      </x:c>
      <x:c t="n" s="0">
        <x:v>13.3275</x:v>
      </x:c>
      <x:c t="n" s="0">
        <x:v>10.62325</x:v>
      </x:c>
      <x:c t="n" s="0">
        <x:v>7.657561</x:v>
      </x:c>
      <x:c t="n" s="0">
        <x:v>10.32061</x:v>
      </x:c>
      <x:c t="n" s="0">
        <x:v>5.112135</x:v>
      </x:c>
      <x:c t="str">
        <x:v>No</x:v>
      </x:c>
      <x:c t="str">
        <x:v>No</x:v>
      </x:c>
      <x:c t="str">
        <x:v/>
      </x:c>
    </x:row>
    <x:row r="4663">
      <x:c t="n" s="11">
        <x:v>4662</x:v>
      </x:c>
      <x:c t="str" s="11">
        <x:v/>
      </x:c>
      <x:c t="n" s="8">
        <x:v>43948.9920601852</x:v>
      </x:c>
      <x:c t="n" s="7">
        <x:v>43948.9920601852</x:v>
      </x:c>
      <x:c t="n" s="0">
        <x:v>48.18393</x:v>
      </x:c>
      <x:c t="n" s="0">
        <x:v>54.20069</x:v>
      </x:c>
      <x:c t="n" s="0">
        <x:v>77.55025</x:v>
      </x:c>
      <x:c t="n" s="0">
        <x:v>81.80782</x:v>
      </x:c>
      <x:c t="n" s="0">
        <x:v>-7.182125</x:v>
      </x:c>
      <x:c t="n" s="0">
        <x:v>-14.89904</x:v>
      </x:c>
      <x:c t="n" s="0">
        <x:v>-12.33484</x:v>
      </x:c>
      <x:c t="n" s="0">
        <x:v>7.024701</x:v>
      </x:c>
      <x:c t="n" s="0">
        <x:v>14.56698</x:v>
      </x:c>
      <x:c t="n" s="0">
        <x:v>14.42428</x:v>
      </x:c>
      <x:c t="n" s="0">
        <x:v>18.51007</x:v>
      </x:c>
      <x:c t="n" s="0">
        <x:v>18.00006</x:v>
      </x:c>
      <x:c t="n" s="0">
        <x:v>20.45337</x:v>
      </x:c>
      <x:c t="n" s="0">
        <x:v>36.61554</x:v>
      </x:c>
      <x:c t="n" s="0">
        <x:v>34.23725</x:v>
      </x:c>
      <x:c t="n" s="0">
        <x:v>29.71122</x:v>
      </x:c>
      <x:c t="n" s="0">
        <x:v>30.09326</x:v>
      </x:c>
      <x:c t="n" s="0">
        <x:v>32.42504</x:v>
      </x:c>
      <x:c t="n" s="0">
        <x:v>35.06998</x:v>
      </x:c>
      <x:c t="n" s="0">
        <x:v>33.25166</x:v>
      </x:c>
      <x:c t="n" s="0">
        <x:v>32.58168</x:v>
      </x:c>
      <x:c t="n" s="0">
        <x:v>33.36889</x:v>
      </x:c>
      <x:c t="n" s="0">
        <x:v>36.45097</x:v>
      </x:c>
      <x:c t="n" s="0">
        <x:v>38.21106</x:v>
      </x:c>
      <x:c t="n" s="0">
        <x:v>38.57825</x:v>
      </x:c>
      <x:c t="n" s="0">
        <x:v>39.82686</x:v>
      </x:c>
      <x:c t="n" s="0">
        <x:v>39.71379</x:v>
      </x:c>
      <x:c t="n" s="0">
        <x:v>39.50703</x:v>
      </x:c>
      <x:c t="n" s="0">
        <x:v>37.83577</x:v>
      </x:c>
      <x:c t="n" s="0">
        <x:v>35.70662</x:v>
      </x:c>
      <x:c t="n" s="0">
        <x:v>33.71473</x:v>
      </x:c>
      <x:c t="n" s="0">
        <x:v>31.33718</x:v>
      </x:c>
      <x:c t="n" s="0">
        <x:v>29.18795</x:v>
      </x:c>
      <x:c t="n" s="0">
        <x:v>25.88065</x:v>
      </x:c>
      <x:c t="n" s="0">
        <x:v>20.34949</x:v>
      </x:c>
      <x:c t="n" s="0">
        <x:v>14.24002</x:v>
      </x:c>
      <x:c t="n" s="0">
        <x:v>12.13833</x:v>
      </x:c>
      <x:c t="n" s="0">
        <x:v>6.940926</x:v>
      </x:c>
      <x:c t="n" s="0">
        <x:v>9.606265</x:v>
      </x:c>
      <x:c t="n" s="0">
        <x:v>4.724607</x:v>
      </x:c>
      <x:c t="n" s="0">
        <x:v>-7.468873</x:v>
      </x:c>
      <x:c t="n" s="0">
        <x:v>-14.05689</x:v>
      </x:c>
      <x:c t="n" s="0">
        <x:v>-10.63633</x:v>
      </x:c>
      <x:c t="n" s="0">
        <x:v>11.92171</x:v>
      </x:c>
      <x:c t="n" s="0">
        <x:v>16.82703</x:v>
      </x:c>
      <x:c t="n" s="0">
        <x:v>16.65947</x:v>
      </x:c>
      <x:c t="n" s="0">
        <x:v>7.852016</x:v>
      </x:c>
      <x:c t="n" s="0">
        <x:v>10.95358</x:v>
      </x:c>
      <x:c t="n" s="0">
        <x:v>24.54512</x:v>
      </x:c>
      <x:c t="n" s="0">
        <x:v>40.67341</x:v>
      </x:c>
      <x:c t="n" s="0">
        <x:v>25.45185</x:v>
      </x:c>
      <x:c t="n" s="0">
        <x:v>24.69801</x:v>
      </x:c>
      <x:c t="n" s="0">
        <x:v>36.35282</x:v>
      </x:c>
      <x:c t="n" s="0">
        <x:v>38.31535</x:v>
      </x:c>
      <x:c t="n" s="0">
        <x:v>36.5998</x:v>
      </x:c>
      <x:c t="n" s="0">
        <x:v>27.03929</x:v>
      </x:c>
      <x:c t="n" s="0">
        <x:v>29.50596</x:v>
      </x:c>
      <x:c t="n" s="0">
        <x:v>35.56796</x:v>
      </x:c>
      <x:c t="n" s="0">
        <x:v>31.20708</x:v>
      </x:c>
      <x:c t="n" s="0">
        <x:v>37.13593</x:v>
      </x:c>
      <x:c t="n" s="0">
        <x:v>35.45413</x:v>
      </x:c>
      <x:c t="n" s="0">
        <x:v>39.64463</x:v>
      </x:c>
      <x:c t="n" s="0">
        <x:v>34.50282</x:v>
      </x:c>
      <x:c t="n" s="0">
        <x:v>36.96054</x:v>
      </x:c>
      <x:c t="n" s="0">
        <x:v>35.24219</x:v>
      </x:c>
      <x:c t="n" s="0">
        <x:v>29.98567</x:v>
      </x:c>
      <x:c t="n" s="0">
        <x:v>33.91119</x:v>
      </x:c>
      <x:c t="n" s="0">
        <x:v>32.11133</x:v>
      </x:c>
      <x:c t="n" s="0">
        <x:v>29.53639</x:v>
      </x:c>
      <x:c t="n" s="0">
        <x:v>25.67077</x:v>
      </x:c>
      <x:c t="n" s="0">
        <x:v>19.8272</x:v>
      </x:c>
      <x:c t="n" s="0">
        <x:v>13.16164</x:v>
      </x:c>
      <x:c t="n" s="0">
        <x:v>11.54829</x:v>
      </x:c>
      <x:c t="n" s="0">
        <x:v>5.324463</x:v>
      </x:c>
      <x:c t="n" s="0">
        <x:v>9.627443</x:v>
      </x:c>
      <x:c t="n" s="0">
        <x:v>5.268097</x:v>
      </x:c>
      <x:c t="str">
        <x:v>No</x:v>
      </x:c>
      <x:c t="str">
        <x:v>No</x:v>
      </x:c>
      <x:c t="str">
        <x:v/>
      </x:c>
    </x:row>
    <x:row r="4664">
      <x:c t="n" s="11">
        <x:v>4663</x:v>
      </x:c>
      <x:c t="str" s="11">
        <x:v/>
      </x:c>
      <x:c t="n" s="8">
        <x:v>43948.9920601852</x:v>
      </x:c>
      <x:c t="n" s="7">
        <x:v>43948.9920601852</x:v>
      </x:c>
      <x:c t="n" s="0">
        <x:v>50.15057</x:v>
      </x:c>
      <x:c t="n" s="0">
        <x:v>54.20069</x:v>
      </x:c>
      <x:c t="n" s="0">
        <x:v>86.80209</x:v>
      </x:c>
      <x:c t="n" s="0">
        <x:v>88.4975</x:v>
      </x:c>
      <x:c t="n" s="0">
        <x:v>-7.222828</x:v>
      </x:c>
      <x:c t="n" s="0">
        <x:v>-14.7655</x:v>
      </x:c>
      <x:c t="n" s="0">
        <x:v>-12.04158</x:v>
      </x:c>
      <x:c t="n" s="0">
        <x:v>8.180216</x:v>
      </x:c>
      <x:c t="n" s="0">
        <x:v>15.42093</x:v>
      </x:c>
      <x:c t="n" s="0">
        <x:v>14.83131</x:v>
      </x:c>
      <x:c t="n" s="0">
        <x:v>17.88811</x:v>
      </x:c>
      <x:c t="n" s="0">
        <x:v>17.51065</x:v>
      </x:c>
      <x:c t="n" s="0">
        <x:v>20.91915</x:v>
      </x:c>
      <x:c t="n" s="0">
        <x:v>36.82097</x:v>
      </x:c>
      <x:c t="n" s="0">
        <x:v>33.64905</x:v>
      </x:c>
      <x:c t="n" s="0">
        <x:v>29.35956</x:v>
      </x:c>
      <x:c t="n" s="0">
        <x:v>31.61002</x:v>
      </x:c>
      <x:c t="n" s="0">
        <x:v>33.24963</x:v>
      </x:c>
      <x:c t="n" s="0">
        <x:v>35.27862</x:v>
      </x:c>
      <x:c t="n" s="0">
        <x:v>32.83361</x:v>
      </x:c>
      <x:c t="n" s="0">
        <x:v>32.20471</x:v>
      </x:c>
      <x:c t="n" s="0">
        <x:v>34.05304</x:v>
      </x:c>
      <x:c t="n" s="0">
        <x:v>36.13116</x:v>
      </x:c>
      <x:c t="n" s="0">
        <x:v>37.88233</x:v>
      </x:c>
      <x:c t="n" s="0">
        <x:v>38.37545</x:v>
      </x:c>
      <x:c t="n" s="0">
        <x:v>39.92376</x:v>
      </x:c>
      <x:c t="n" s="0">
        <x:v>39.26453</x:v>
      </x:c>
      <x:c t="n" s="0">
        <x:v>39.52874</x:v>
      </x:c>
      <x:c t="n" s="0">
        <x:v>37.80783</x:v>
      </x:c>
      <x:c t="n" s="0">
        <x:v>35.38493</x:v>
      </x:c>
      <x:c t="n" s="0">
        <x:v>33.81589</x:v>
      </x:c>
      <x:c t="n" s="0">
        <x:v>31.59871</x:v>
      </x:c>
      <x:c t="n" s="0">
        <x:v>29.29007</x:v>
      </x:c>
      <x:c t="n" s="0">
        <x:v>25.93212</x:v>
      </x:c>
      <x:c t="n" s="0">
        <x:v>20.45461</x:v>
      </x:c>
      <x:c t="n" s="0">
        <x:v>14.31212</x:v>
      </x:c>
      <x:c t="n" s="0">
        <x:v>11.95448</x:v>
      </x:c>
      <x:c t="n" s="0">
        <x:v>6.831051</x:v>
      </x:c>
      <x:c t="n" s="0">
        <x:v>9.55147</x:v>
      </x:c>
      <x:c t="n" s="0">
        <x:v>4.73596</x:v>
      </x:c>
      <x:c t="n" s="0">
        <x:v>-7.468873</x:v>
      </x:c>
      <x:c t="n" s="0">
        <x:v>-14.05689</x:v>
      </x:c>
      <x:c t="n" s="0">
        <x:v>-10.63633</x:v>
      </x:c>
      <x:c t="n" s="0">
        <x:v>11.92171</x:v>
      </x:c>
      <x:c t="n" s="0">
        <x:v>18.52647</x:v>
      </x:c>
      <x:c t="n" s="0">
        <x:v>16.65947</x:v>
      </x:c>
      <x:c t="n" s="0">
        <x:v>7.852016</x:v>
      </x:c>
      <x:c t="n" s="0">
        <x:v>12.3124</x:v>
      </x:c>
      <x:c t="n" s="0">
        <x:v>20.70748</x:v>
      </x:c>
      <x:c t="n" s="0">
        <x:v>36.0854</x:v>
      </x:c>
      <x:c t="n" s="0">
        <x:v>25.45185</x:v>
      </x:c>
      <x:c t="n" s="0">
        <x:v>26.8968</x:v>
      </x:c>
      <x:c t="n" s="0">
        <x:v>34.67291</x:v>
      </x:c>
      <x:c t="n" s="0">
        <x:v>32.91716</x:v>
      </x:c>
      <x:c t="n" s="0">
        <x:v>35.50029</x:v>
      </x:c>
      <x:c t="n" s="0">
        <x:v>27.22824</x:v>
      </x:c>
      <x:c t="n" s="0">
        <x:v>29.83944</x:v>
      </x:c>
      <x:c t="n" s="0">
        <x:v>34.81466</x:v>
      </x:c>
      <x:c t="n" s="0">
        <x:v>32.33298</x:v>
      </x:c>
      <x:c t="n" s="0">
        <x:v>34.43155</x:v>
      </x:c>
      <x:c t="n" s="0">
        <x:v>35.80345</x:v>
      </x:c>
      <x:c t="n" s="0">
        <x:v>40.48566</x:v>
      </x:c>
      <x:c t="n" s="0">
        <x:v>40.48339</x:v>
      </x:c>
      <x:c t="n" s="0">
        <x:v>39.06063</x:v>
      </x:c>
      <x:c t="n" s="0">
        <x:v>35.92276</x:v>
      </x:c>
      <x:c t="n" s="0">
        <x:v>32.64436</x:v>
      </x:c>
      <x:c t="n" s="0">
        <x:v>34.0314</x:v>
      </x:c>
      <x:c t="n" s="0">
        <x:v>32.01884</x:v>
      </x:c>
      <x:c t="n" s="0">
        <x:v>29.54894</x:v>
      </x:c>
      <x:c t="n" s="0">
        <x:v>26.68049</x:v>
      </x:c>
      <x:c t="n" s="0">
        <x:v>21.78514</x:v>
      </x:c>
      <x:c t="n" s="0">
        <x:v>14.95403</x:v>
      </x:c>
      <x:c t="n" s="0">
        <x:v>11.4318</x:v>
      </x:c>
      <x:c t="n" s="0">
        <x:v>5.627014</x:v>
      </x:c>
      <x:c t="n" s="0">
        <x:v>9.724979</x:v>
      </x:c>
      <x:c t="n" s="0">
        <x:v>5.391371</x:v>
      </x:c>
      <x:c t="str">
        <x:v>No</x:v>
      </x:c>
      <x:c t="str">
        <x:v>No</x:v>
      </x:c>
      <x:c t="str">
        <x:v/>
      </x:c>
    </x:row>
    <x:row r="4665">
      <x:c t="n" s="11">
        <x:v>4664</x:v>
      </x:c>
      <x:c t="str" s="11">
        <x:v/>
      </x:c>
      <x:c t="n" s="8">
        <x:v>43948.9920601852</x:v>
      </x:c>
      <x:c t="n" s="7">
        <x:v>43948.9920601852</x:v>
      </x:c>
      <x:c t="n" s="0">
        <x:v>49.55921</x:v>
      </x:c>
      <x:c t="n" s="0">
        <x:v>57.21099</x:v>
      </x:c>
      <x:c t="n" s="0">
        <x:v>87.31699</x:v>
      </x:c>
      <x:c t="n" s="0">
        <x:v>92.45895</x:v>
      </x:c>
      <x:c t="n" s="0">
        <x:v>-7.257896</x:v>
      </x:c>
      <x:c t="n" s="0">
        <x:v>-14.65463</x:v>
      </x:c>
      <x:c t="n" s="0">
        <x:v>-11.80592</x:v>
      </x:c>
      <x:c t="n" s="0">
        <x:v>8.970257</x:v>
      </x:c>
      <x:c t="n" s="0">
        <x:v>16.03715</x:v>
      </x:c>
      <x:c t="n" s="0">
        <x:v>15.15107</x:v>
      </x:c>
      <x:c t="n" s="0">
        <x:v>17.27581</x:v>
      </x:c>
      <x:c t="n" s="0">
        <x:v>17.04402</x:v>
      </x:c>
      <x:c t="n" s="0">
        <x:v>20.59117</x:v>
      </x:c>
      <x:c t="n" s="0">
        <x:v>36.72105</x:v>
      </x:c>
      <x:c t="n" s="0">
        <x:v>33.07475</x:v>
      </x:c>
      <x:c t="n" s="0">
        <x:v>29.07612</x:v>
      </x:c>
      <x:c t="n" s="0">
        <x:v>31.6531</x:v>
      </x:c>
      <x:c t="n" s="0">
        <x:v>32.68505</x:v>
      </x:c>
      <x:c t="n" s="0">
        <x:v>35.11662</x:v>
      </x:c>
      <x:c t="n" s="0">
        <x:v>32.18684</x:v>
      </x:c>
      <x:c t="n" s="0">
        <x:v>32.20559</x:v>
      </x:c>
      <x:c t="n" s="0">
        <x:v>33.58087</x:v>
      </x:c>
      <x:c t="n" s="0">
        <x:v>35.65417</x:v>
      </x:c>
      <x:c t="n" s="0">
        <x:v>37.58176</x:v>
      </x:c>
      <x:c t="n" s="0">
        <x:v>37.95614</x:v>
      </x:c>
      <x:c t="n" s="0">
        <x:v>39.94338</x:v>
      </x:c>
      <x:c t="n" s="0">
        <x:v>39.40044</x:v>
      </x:c>
      <x:c t="n" s="0">
        <x:v>39.43832</x:v>
      </x:c>
      <x:c t="n" s="0">
        <x:v>37.5674</x:v>
      </x:c>
      <x:c t="n" s="0">
        <x:v>35.25734</x:v>
      </x:c>
      <x:c t="n" s="0">
        <x:v>34.30731</x:v>
      </x:c>
      <x:c t="n" s="0">
        <x:v>31.74036</x:v>
      </x:c>
      <x:c t="n" s="0">
        <x:v>29.54888</x:v>
      </x:c>
      <x:c t="n" s="0">
        <x:v>26.12395</x:v>
      </x:c>
      <x:c t="n" s="0">
        <x:v>20.60143</x:v>
      </x:c>
      <x:c t="n" s="0">
        <x:v>14.31028</x:v>
      </x:c>
      <x:c t="n" s="0">
        <x:v>11.90099</x:v>
      </x:c>
      <x:c t="n" s="0">
        <x:v>6.626694</x:v>
      </x:c>
      <x:c t="n" s="0">
        <x:v>9.773123</x:v>
      </x:c>
      <x:c t="n" s="0">
        <x:v>5.034537</x:v>
      </x:c>
      <x:c t="n" s="0">
        <x:v>-7.709884</x:v>
      </x:c>
      <x:c t="n" s="0">
        <x:v>-14.05689</x:v>
      </x:c>
      <x:c t="n" s="0">
        <x:v>-10.63633</x:v>
      </x:c>
      <x:c t="n" s="0">
        <x:v>11.92171</x:v>
      </x:c>
      <x:c t="n" s="0">
        <x:v>18.52647</x:v>
      </x:c>
      <x:c t="n" s="0">
        <x:v>17.84548</x:v>
      </x:c>
      <x:c t="n" s="0">
        <x:v>8.121509</x:v>
      </x:c>
      <x:c t="n" s="0">
        <x:v>14.18148</x:v>
      </x:c>
      <x:c t="n" s="0">
        <x:v>17.92363</x:v>
      </x:c>
      <x:c t="n" s="0">
        <x:v>36.0854</x:v>
      </x:c>
      <x:c t="n" s="0">
        <x:v>25.10837</x:v>
      </x:c>
      <x:c t="n" s="0">
        <x:v>26.8968</x:v>
      </x:c>
      <x:c t="n" s="0">
        <x:v>31.89692</x:v>
      </x:c>
      <x:c t="n" s="0">
        <x:v>25.42197</x:v>
      </x:c>
      <x:c t="n" s="0">
        <x:v>34.22036</x:v>
      </x:c>
      <x:c t="n" s="0">
        <x:v>24.54476</x:v>
      </x:c>
      <x:c t="n" s="0">
        <x:v>33.3862</x:v>
      </x:c>
      <x:c t="n" s="0">
        <x:v>29.81983</x:v>
      </x:c>
      <x:c t="n" s="0">
        <x:v>31.30782</x:v>
      </x:c>
      <x:c t="n" s="0">
        <x:v>36.87608</x:v>
      </x:c>
      <x:c t="n" s="0">
        <x:v>35.67724</x:v>
      </x:c>
      <x:c t="n" s="0">
        <x:v>38.36102</x:v>
      </x:c>
      <x:c t="n" s="0">
        <x:v>34.22432</x:v>
      </x:c>
      <x:c t="n" s="0">
        <x:v>39.67866</x:v>
      </x:c>
      <x:c t="n" s="0">
        <x:v>37.91924</x:v>
      </x:c>
      <x:c t="n" s="0">
        <x:v>35.46893</x:v>
      </x:c>
      <x:c t="n" s="0">
        <x:v>36.8875</x:v>
      </x:c>
      <x:c t="n" s="0">
        <x:v>33.08853</x:v>
      </x:c>
      <x:c t="n" s="0">
        <x:v>30.96872</x:v>
      </x:c>
      <x:c t="n" s="0">
        <x:v>26.45778</x:v>
      </x:c>
      <x:c t="n" s="0">
        <x:v>19.783</x:v>
      </x:c>
      <x:c t="n" s="0">
        <x:v>14.30718</x:v>
      </x:c>
      <x:c t="n" s="0">
        <x:v>11.50903</x:v>
      </x:c>
      <x:c t="n" s="0">
        <x:v>5.495394</x:v>
      </x:c>
      <x:c t="n" s="0">
        <x:v>10.43067</x:v>
      </x:c>
      <x:c t="n" s="0">
        <x:v>6.140645</x:v>
      </x:c>
      <x:c t="str">
        <x:v>No</x:v>
      </x:c>
      <x:c t="str">
        <x:v>No</x:v>
      </x:c>
      <x:c t="str">
        <x:v/>
      </x:c>
    </x:row>
    <x:row r="4666">
      <x:c t="n" s="11">
        <x:v>4665</x:v>
      </x:c>
      <x:c t="str" s="11">
        <x:v/>
      </x:c>
      <x:c t="n" s="8">
        <x:v>43948.9920601852</x:v>
      </x:c>
      <x:c t="n" s="7">
        <x:v>43948.9920601852</x:v>
      </x:c>
      <x:c t="n" s="0">
        <x:v>48.76575</x:v>
      </x:c>
      <x:c t="n" s="0">
        <x:v>54.20069</x:v>
      </x:c>
      <x:c t="n" s="0">
        <x:v>93.8638</x:v>
      </x:c>
      <x:c t="n" s="0">
        <x:v>94.93347</x:v>
      </x:c>
      <x:c t="n" s="0">
        <x:v>-7.493661</x:v>
      </x:c>
      <x:c t="n" s="0">
        <x:v>-14.56212</x:v>
      </x:c>
      <x:c t="n" s="0">
        <x:v>-11.6143</x:v>
      </x:c>
      <x:c t="n" s="0">
        <x:v>9.547096</x:v>
      </x:c>
      <x:c t="n" s="0">
        <x:v>16.502</x:v>
      </x:c>
      <x:c t="n" s="0">
        <x:v>16.78698</x:v>
      </x:c>
      <x:c t="n" s="0">
        <x:v>16.70689</x:v>
      </x:c>
      <x:c t="n" s="0">
        <x:v>17.31617</x:v>
      </x:c>
      <x:c t="n" s="0">
        <x:v>20.29001</x:v>
      </x:c>
      <x:c t="n" s="0">
        <x:v>36.63387</x:v>
      </x:c>
      <x:c t="n" s="0">
        <x:v>32.45754</x:v>
      </x:c>
      <x:c t="n" s="0">
        <x:v>28.81848</x:v>
      </x:c>
      <x:c t="n" s="0">
        <x:v>31.68956</x:v>
      </x:c>
      <x:c t="n" s="0">
        <x:v>32.91335</x:v>
      </x:c>
      <x:c t="n" s="0">
        <x:v>35.11481</x:v>
      </x:c>
      <x:c t="n" s="0">
        <x:v>31.82673</x:v>
      </x:c>
      <x:c t="n" s="0">
        <x:v>32.48032</x:v>
      </x:c>
      <x:c t="n" s="0">
        <x:v>33.07589</x:v>
      </x:c>
      <x:c t="n" s="0">
        <x:v>35.53856</x:v>
      </x:c>
      <x:c t="n" s="0">
        <x:v>37.83897</x:v>
      </x:c>
      <x:c t="n" s="0">
        <x:v>37.75155</x:v>
      </x:c>
      <x:c t="n" s="0">
        <x:v>39.9208</x:v>
      </x:c>
      <x:c t="n" s="0">
        <x:v>39.11463</x:v>
      </x:c>
      <x:c t="n" s="0">
        <x:v>39.31049</x:v>
      </x:c>
      <x:c t="n" s="0">
        <x:v>37.57301</x:v>
      </x:c>
      <x:c t="n" s="0">
        <x:v>35.13598</x:v>
      </x:c>
      <x:c t="n" s="0">
        <x:v>34.31192</x:v>
      </x:c>
      <x:c t="n" s="0">
        <x:v>31.75412</x:v>
      </x:c>
      <x:c t="n" s="0">
        <x:v>29.94823</x:v>
      </x:c>
      <x:c t="n" s="0">
        <x:v>26.49109</x:v>
      </x:c>
      <x:c t="n" s="0">
        <x:v>20.46268</x:v>
      </x:c>
      <x:c t="n" s="0">
        <x:v>14.19813</x:v>
      </x:c>
      <x:c t="n" s="0">
        <x:v>11.95524</x:v>
      </x:c>
      <x:c t="n" s="0">
        <x:v>6.55827</x:v>
      </x:c>
      <x:c t="n" s="0">
        <x:v>9.663651</x:v>
      </x:c>
      <x:c t="n" s="0">
        <x:v>4.980712</x:v>
      </x:c>
      <x:c t="n" s="0">
        <x:v>-9.924354</x:v>
      </x:c>
      <x:c t="n" s="0">
        <x:v>-14.05689</x:v>
      </x:c>
      <x:c t="n" s="0">
        <x:v>-10.63633</x:v>
      </x:c>
      <x:c t="n" s="0">
        <x:v>11.92171</x:v>
      </x:c>
      <x:c t="n" s="0">
        <x:v>18.52647</x:v>
      </x:c>
      <x:c t="n" s="0">
        <x:v>22.11519</x:v>
      </x:c>
      <x:c t="n" s="0">
        <x:v>9.64796</x:v>
      </x:c>
      <x:c t="n" s="0">
        <x:v>19.55732</x:v>
      </x:c>
      <x:c t="n" s="0">
        <x:v>17.92363</x:v>
      </x:c>
      <x:c t="n" s="0">
        <x:v>36.0854</x:v>
      </x:c>
      <x:c t="n" s="0">
        <x:v>21.38075</x:v>
      </x:c>
      <x:c t="n" s="0">
        <x:v>25.06396</x:v>
      </x:c>
      <x:c t="n" s="0">
        <x:v>31.14351</x:v>
      </x:c>
      <x:c t="n" s="0">
        <x:v>35.74915</x:v>
      </x:c>
      <x:c t="n" s="0">
        <x:v>35.38895</x:v>
      </x:c>
      <x:c t="n" s="0">
        <x:v>28.67583</x:v>
      </x:c>
      <x:c t="n" s="0">
        <x:v>33.637</x:v>
      </x:c>
      <x:c t="n" s="0">
        <x:v>27.51133</x:v>
      </x:c>
      <x:c t="n" s="0">
        <x:v>35.0965</x:v>
      </x:c>
      <x:c t="n" s="0">
        <x:v>38.67973</x:v>
      </x:c>
      <x:c t="n" s="0">
        <x:v>38.13548</x:v>
      </x:c>
      <x:c t="n" s="0">
        <x:v>40.34266</x:v>
      </x:c>
      <x:c t="n" s="0">
        <x:v>37.39755</x:v>
      </x:c>
      <x:c t="n" s="0">
        <x:v>38.21498</x:v>
      </x:c>
      <x:c t="n" s="0">
        <x:v>37.01768</x:v>
      </x:c>
      <x:c t="n" s="0">
        <x:v>36.43882</x:v>
      </x:c>
      <x:c t="n" s="0">
        <x:v>33.07328</x:v>
      </x:c>
      <x:c t="n" s="0">
        <x:v>31.76187</x:v>
      </x:c>
      <x:c t="n" s="0">
        <x:v>32.00032</x:v>
      </x:c>
      <x:c t="n" s="0">
        <x:v>27.46005</x:v>
      </x:c>
      <x:c t="n" s="0">
        <x:v>20.43922</x:v>
      </x:c>
      <x:c t="n" s="0">
        <x:v>13.08099</x:v>
      </x:c>
      <x:c t="n" s="0">
        <x:v>11.56033</x:v>
      </x:c>
      <x:c t="n" s="0">
        <x:v>5.688417</x:v>
      </x:c>
      <x:c t="n" s="0">
        <x:v>10.90268</x:v>
      </x:c>
      <x:c t="n" s="0">
        <x:v>4.383867</x:v>
      </x:c>
      <x:c t="str">
        <x:v>No</x:v>
      </x:c>
      <x:c t="str">
        <x:v>No</x:v>
      </x:c>
      <x:c t="str">
        <x:v/>
      </x:c>
    </x:row>
    <x:row r="4667">
      <x:c t="n" s="11">
        <x:v>4666</x:v>
      </x:c>
      <x:c t="str" s="11">
        <x:v/>
      </x:c>
      <x:c t="n" s="8">
        <x:v>43948.9920601852</x:v>
      </x:c>
      <x:c t="n" s="7">
        <x:v>43948.9920601852</x:v>
      </x:c>
      <x:c t="n" s="0">
        <x:v>47.50628</x:v>
      </x:c>
      <x:c t="n" s="0">
        <x:v>58.9719</x:v>
      </x:c>
      <x:c t="n" s="0">
        <x:v>88.60666</x:v>
      </x:c>
      <x:c t="n" s="0">
        <x:v>92.87544</x:v>
      </x:c>
      <x:c t="n" s="0">
        <x:v>-7.774274</x:v>
      </x:c>
      <x:c t="n" s="0">
        <x:v>-14.48465</x:v>
      </x:c>
      <x:c t="n" s="0">
        <x:v>-10.88135</x:v>
      </x:c>
      <x:c t="n" s="0">
        <x:v>10.13829</x:v>
      </x:c>
      <x:c t="n" s="0">
        <x:v>16.86304</x:v>
      </x:c>
      <x:c t="n" s="0">
        <x:v>18.09636</x:v>
      </x:c>
      <x:c t="n" s="0">
        <x:v>16.16531</x:v>
      </x:c>
      <x:c t="n" s="0">
        <x:v>17.72453</x:v>
      </x:c>
      <x:c t="n" s="0">
        <x:v>21.29107</x:v>
      </x:c>
      <x:c t="n" s="0">
        <x:v>36.17754</x:v>
      </x:c>
      <x:c t="n" s="0">
        <x:v>31.82979</x:v>
      </x:c>
      <x:c t="n" s="0">
        <x:v>28.17207</x:v>
      </x:c>
      <x:c t="n" s="0">
        <x:v>31.43057</x:v>
      </x:c>
      <x:c t="n" s="0">
        <x:v>33.46131</x:v>
      </x:c>
      <x:c t="n" s="0">
        <x:v>35.01824</x:v>
      </x:c>
      <x:c t="n" s="0">
        <x:v>31.24632</x:v>
      </x:c>
      <x:c t="n" s="0">
        <x:v>32.12466</x:v>
      </x:c>
      <x:c t="n" s="0">
        <x:v>32.64238</x:v>
      </x:c>
      <x:c t="n" s="0">
        <x:v>35.13934</x:v>
      </x:c>
      <x:c t="n" s="0">
        <x:v>38.01117</x:v>
      </x:c>
      <x:c t="n" s="0">
        <x:v>38.15316</x:v>
      </x:c>
      <x:c t="n" s="0">
        <x:v>39.91114</x:v>
      </x:c>
      <x:c t="n" s="0">
        <x:v>39.06782</x:v>
      </x:c>
      <x:c t="n" s="0">
        <x:v>39.06127</x:v>
      </x:c>
      <x:c t="n" s="0">
        <x:v>37.71905</x:v>
      </x:c>
      <x:c t="n" s="0">
        <x:v>35.38752</x:v>
      </x:c>
      <x:c t="n" s="0">
        <x:v>34.04559</x:v>
      </x:c>
      <x:c t="n" s="0">
        <x:v>31.65176</x:v>
      </x:c>
      <x:c t="n" s="0">
        <x:v>29.94058</x:v>
      </x:c>
      <x:c t="n" s="0">
        <x:v>26.34046</x:v>
      </x:c>
      <x:c t="n" s="0">
        <x:v>20.32762</x:v>
      </x:c>
      <x:c t="n" s="0">
        <x:v>14.26332</x:v>
      </x:c>
      <x:c t="n" s="0">
        <x:v>11.69487</x:v>
      </x:c>
      <x:c t="n" s="0">
        <x:v>6.428241</x:v>
      </x:c>
      <x:c t="n" s="0">
        <x:v>10.12751</x:v>
      </x:c>
      <x:c t="n" s="0">
        <x:v>4.900124</x:v>
      </x:c>
      <x:c t="n" s="0">
        <x:v>-9.924354</x:v>
      </x:c>
      <x:c t="n" s="0">
        <x:v>-14.05689</x:v>
      </x:c>
      <x:c t="n" s="0">
        <x:v>-6.018246</x:v>
      </x:c>
      <x:c t="n" s="0">
        <x:v>13.29022</x:v>
      </x:c>
      <x:c t="n" s="0">
        <x:v>18.52647</x:v>
      </x:c>
      <x:c t="n" s="0">
        <x:v>22.11519</x:v>
      </x:c>
      <x:c t="n" s="0">
        <x:v>9.64796</x:v>
      </x:c>
      <x:c t="n" s="0">
        <x:v>19.55732</x:v>
      </x:c>
      <x:c t="n" s="0">
        <x:v>27.89376</x:v>
      </x:c>
      <x:c t="n" s="0">
        <x:v>12.36003</x:v>
      </x:c>
      <x:c t="n" s="0">
        <x:v>21.38075</x:v>
      </x:c>
      <x:c t="n" s="0">
        <x:v>16.03024</x:v>
      </x:c>
      <x:c t="n" s="0">
        <x:v>29.49579</x:v>
      </x:c>
      <x:c t="n" s="0">
        <x:v>34.75706</x:v>
      </x:c>
      <x:c t="n" s="0">
        <x:v>32.56685</x:v>
      </x:c>
      <x:c t="n" s="0">
        <x:v>14.25631</x:v>
      </x:c>
      <x:c t="n" s="0">
        <x:v>25.81723</x:v>
      </x:c>
      <x:c t="n" s="0">
        <x:v>27.60459</x:v>
      </x:c>
      <x:c t="n" s="0">
        <x:v>30.58653</x:v>
      </x:c>
      <x:c t="n" s="0">
        <x:v>39.98828</x:v>
      </x:c>
      <x:c t="n" s="0">
        <x:v>39.83163</x:v>
      </x:c>
      <x:c t="n" s="0">
        <x:v>41.40788</x:v>
      </x:c>
      <x:c t="n" s="0">
        <x:v>38.82489</x:v>
      </x:c>
      <x:c t="n" s="0">
        <x:v>37.1145</x:v>
      </x:c>
      <x:c t="n" s="0">
        <x:v>37.32391</x:v>
      </x:c>
      <x:c t="n" s="0">
        <x:v>34.43455</x:v>
      </x:c>
      <x:c t="n" s="0">
        <x:v>30.89455</x:v>
      </x:c>
      <x:c t="n" s="0">
        <x:v>29.95695</x:v>
      </x:c>
      <x:c t="n" s="0">
        <x:v>28.23571</x:v>
      </x:c>
      <x:c t="n" s="0">
        <x:v>26.40501</x:v>
      </x:c>
      <x:c t="n" s="0">
        <x:v>19.00185</x:v>
      </x:c>
      <x:c t="n" s="0">
        <x:v>14.63149</x:v>
      </x:c>
      <x:c t="n" s="0">
        <x:v>10.05605</x:v>
      </x:c>
      <x:c t="n" s="0">
        <x:v>5.332226</x:v>
      </x:c>
      <x:c t="n" s="0">
        <x:v>11.68143</x:v>
      </x:c>
      <x:c t="n" s="0">
        <x:v>4.659348</x:v>
      </x:c>
      <x:c t="str">
        <x:v>No</x:v>
      </x:c>
      <x:c t="str">
        <x:v>No</x:v>
      </x:c>
      <x:c t="str">
        <x:v/>
      </x:c>
    </x:row>
    <x:row r="4668">
      <x:c t="n" s="11">
        <x:v>4667</x:v>
      </x:c>
      <x:c t="str" s="11">
        <x:v/>
      </x:c>
      <x:c t="n" s="8">
        <x:v>43948.9920601852</x:v>
      </x:c>
      <x:c t="n" s="7">
        <x:v>43948.9920601852</x:v>
      </x:c>
      <x:c t="n" s="0">
        <x:v>49.52476</x:v>
      </x:c>
      <x:c t="n" s="0">
        <x:v>54.20069</x:v>
      </x:c>
      <x:c t="n" s="0">
        <x:v>85.66144</x:v>
      </x:c>
      <x:c t="n" s="0">
        <x:v>91.58142</x:v>
      </x:c>
      <x:c t="n" s="0">
        <x:v>-8.029166</x:v>
      </x:c>
      <x:c t="n" s="0">
        <x:v>-14.41957</x:v>
      </x:c>
      <x:c t="n" s="0">
        <x:v>-9.187491</x:v>
      </x:c>
      <x:c t="n" s="0">
        <x:v>10.94662</x:v>
      </x:c>
      <x:c t="n" s="0">
        <x:v>17.14927</x:v>
      </x:c>
      <x:c t="n" s="0">
        <x:v>18.96811</x:v>
      </x:c>
      <x:c t="n" s="0">
        <x:v>15.64245</x:v>
      </x:c>
      <x:c t="n" s="0">
        <x:v>18.04524</x:v>
      </x:c>
      <x:c t="n" s="0">
        <x:v>24.03711</x:v>
      </x:c>
      <x:c t="n" s="0">
        <x:v>35.49532</x:v>
      </x:c>
      <x:c t="n" s="0">
        <x:v>31.21092</x:v>
      </x:c>
      <x:c t="n" s="0">
        <x:v>27.53187</x:v>
      </x:c>
      <x:c t="n" s="0">
        <x:v>31.19646</x:v>
      </x:c>
      <x:c t="n" s="0">
        <x:v>33.1125</x:v>
      </x:c>
      <x:c t="n" s="0">
        <x:v>34.51923</x:v>
      </x:c>
      <x:c t="n" s="0">
        <x:v>31.43596</x:v>
      </x:c>
      <x:c t="n" s="0">
        <x:v>32.37663</x:v>
      </x:c>
      <x:c t="n" s="0">
        <x:v>32.0368</x:v>
      </x:c>
      <x:c t="n" s="0">
        <x:v>34.71026</x:v>
      </x:c>
      <x:c t="n" s="0">
        <x:v>38.74867</x:v>
      </x:c>
      <x:c t="n" s="0">
        <x:v>38.69505</x:v>
      </x:c>
      <x:c t="n" s="0">
        <x:v>39.8019</x:v>
      </x:c>
      <x:c t="n" s="0">
        <x:v>38.77723</x:v>
      </x:c>
      <x:c t="n" s="0">
        <x:v>38.99018</x:v>
      </x:c>
      <x:c t="n" s="0">
        <x:v>37.54025</x:v>
      </x:c>
      <x:c t="n" s="0">
        <x:v>35.73146</x:v>
      </x:c>
      <x:c t="n" s="0">
        <x:v>33.84882</x:v>
      </x:c>
      <x:c t="n" s="0">
        <x:v>31.66348</x:v>
      </x:c>
      <x:c t="n" s="0">
        <x:v>29.86031</x:v>
      </x:c>
      <x:c t="n" s="0">
        <x:v>26.39826</x:v>
      </x:c>
      <x:c t="n" s="0">
        <x:v>20.35352</x:v>
      </x:c>
      <x:c t="n" s="0">
        <x:v>14.07892</x:v>
      </x:c>
      <x:c t="n" s="0">
        <x:v>11.57084</x:v>
      </x:c>
      <x:c t="n" s="0">
        <x:v>6.406105</x:v>
      </x:c>
      <x:c t="n" s="0">
        <x:v>10.05597</x:v>
      </x:c>
      <x:c t="n" s="0">
        <x:v>4.946897</x:v>
      </x:c>
      <x:c t="n" s="0">
        <x:v>-9.924354</x:v>
      </x:c>
      <x:c t="n" s="0">
        <x:v>-14.05689</x:v>
      </x:c>
      <x:c t="n" s="0">
        <x:v>-4.579288</x:v>
      </x:c>
      <x:c t="n" s="0">
        <x:v>13.94294</x:v>
      </x:c>
      <x:c t="n" s="0">
        <x:v>18.52647</x:v>
      </x:c>
      <x:c t="n" s="0">
        <x:v>22.11519</x:v>
      </x:c>
      <x:c t="n" s="0">
        <x:v>9.64796</x:v>
      </x:c>
      <x:c t="n" s="0">
        <x:v>19.55732</x:v>
      </x:c>
      <x:c t="n" s="0">
        <x:v>29.7678</x:v>
      </x:c>
      <x:c t="n" s="0">
        <x:v>12.36003</x:v>
      </x:c>
      <x:c t="n" s="0">
        <x:v>21.38075</x:v>
      </x:c>
      <x:c t="n" s="0">
        <x:v>16.03024</x:v>
      </x:c>
      <x:c t="n" s="0">
        <x:v>29.49579</x:v>
      </x:c>
      <x:c t="n" s="0">
        <x:v>28.37614</x:v>
      </x:c>
      <x:c t="n" s="0">
        <x:v>28.46912</x:v>
      </x:c>
      <x:c t="n" s="0">
        <x:v>34.29662</x:v>
      </x:c>
      <x:c t="n" s="0">
        <x:v>34.73432</x:v>
      </x:c>
      <x:c t="n" s="0">
        <x:v>33.57697</x:v>
      </x:c>
      <x:c t="n" s="0">
        <x:v>30.42279</x:v>
      </x:c>
      <x:c t="n" s="0">
        <x:v>40.39346</x:v>
      </x:c>
      <x:c t="n" s="0">
        <x:v>40.35469</x:v>
      </x:c>
      <x:c t="n" s="0">
        <x:v>36.4671</x:v>
      </x:c>
      <x:c t="n" s="0">
        <x:v>35.53358</x:v>
      </x:c>
      <x:c t="n" s="0">
        <x:v>37.56747</x:v>
      </x:c>
      <x:c t="n" s="0">
        <x:v>38.76845</x:v>
      </x:c>
      <x:c t="n" s="0">
        <x:v>37.47657</x:v>
      </x:c>
      <x:c t="n" s="0">
        <x:v>33.76328</x:v>
      </x:c>
      <x:c t="n" s="0">
        <x:v>32.83966</x:v>
      </x:c>
      <x:c t="n" s="0">
        <x:v>29.45975</x:v>
      </x:c>
      <x:c t="n" s="0">
        <x:v>26.0945</x:v>
      </x:c>
      <x:c t="n" s="0">
        <x:v>19.93835</x:v>
      </x:c>
      <x:c t="n" s="0">
        <x:v>12.14688</x:v>
      </x:c>
      <x:c t="n" s="0">
        <x:v>11.0818</x:v>
      </x:c>
      <x:c t="n" s="0">
        <x:v>7.09854</x:v>
      </x:c>
      <x:c t="n" s="0">
        <x:v>9.19907</x:v>
      </x:c>
      <x:c t="n" s="0">
        <x:v>4.55029</x:v>
      </x:c>
      <x:c t="str">
        <x:v>No</x:v>
      </x:c>
      <x:c t="str">
        <x:v>No</x:v>
      </x:c>
      <x:c t="str">
        <x:v/>
      </x:c>
    </x:row>
    <x:row r="4669">
      <x:c t="n" s="11">
        <x:v>4668</x:v>
      </x:c>
      <x:c t="str" s="11">
        <x:v/>
      </x:c>
      <x:c t="n" s="8">
        <x:v>43948.9920601852</x:v>
      </x:c>
      <x:c t="n" s="7">
        <x:v>43948.9920601852</x:v>
      </x:c>
      <x:c t="n" s="0">
        <x:v>47.89265</x:v>
      </x:c>
      <x:c t="n" s="0">
        <x:v>54.20069</x:v>
      </x:c>
      <x:c t="n" s="0">
        <x:v>90.2493</x:v>
      </x:c>
      <x:c t="n" s="0">
        <x:v>92.02449</x:v>
      </x:c>
      <x:c t="n" s="0">
        <x:v>-8.259362</x:v>
      </x:c>
      <x:c t="n" s="0">
        <x:v>-14.36474</x:v>
      </x:c>
      <x:c t="n" s="0">
        <x:v>-8.129615</x:v>
      </x:c>
      <x:c t="n" s="0">
        <x:v>11.53481</x:v>
      </x:c>
      <x:c t="n" s="0">
        <x:v>17.37963</x:v>
      </x:c>
      <x:c t="n" s="0">
        <x:v>19.59513</x:v>
      </x:c>
      <x:c t="n" s="0">
        <x:v>15.13995</x:v>
      </x:c>
      <x:c t="n" s="0">
        <x:v>18.98145</x:v>
      </x:c>
      <x:c t="n" s="0">
        <x:v>25.49908</x:v>
      </x:c>
      <x:c t="n" s="0">
        <x:v>34.81363</x:v>
      </x:c>
      <x:c t="n" s="0">
        <x:v>30.60565</x:v>
      </x:c>
      <x:c t="n" s="0">
        <x:v>26.89879</x:v>
      </x:c>
      <x:c t="n" s="0">
        <x:v>31.10662</x:v>
      </x:c>
      <x:c t="n" s="0">
        <x:v>32.66973</x:v>
      </x:c>
      <x:c t="n" s="0">
        <x:v>33.94291</x:v>
      </x:c>
      <x:c t="n" s="0">
        <x:v>31.43805</x:v>
      </x:c>
      <x:c t="n" s="0">
        <x:v>32.78647</x:v>
      </x:c>
      <x:c t="n" s="0">
        <x:v>33.08145</x:v>
      </x:c>
      <x:c t="n" s="0">
        <x:v>34.34118</x:v>
      </x:c>
      <x:c t="n" s="0">
        <x:v>38.18842</x:v>
      </x:c>
      <x:c t="n" s="0">
        <x:v>38.50426</x:v>
      </x:c>
      <x:c t="n" s="0">
        <x:v>39.76492</x:v>
      </x:c>
      <x:c t="n" s="0">
        <x:v>38.32038</x:v>
      </x:c>
      <x:c t="n" s="0">
        <x:v>38.5623</x:v>
      </x:c>
      <x:c t="n" s="0">
        <x:v>37.38066</x:v>
      </x:c>
      <x:c t="n" s="0">
        <x:v>36.00199</x:v>
      </x:c>
      <x:c t="n" s="0">
        <x:v>33.73386</x:v>
      </x:c>
      <x:c t="n" s="0">
        <x:v>31.83298</x:v>
      </x:c>
      <x:c t="n" s="0">
        <x:v>29.76914</x:v>
      </x:c>
      <x:c t="n" s="0">
        <x:v>26.37219</x:v>
      </x:c>
      <x:c t="n" s="0">
        <x:v>20.25419</x:v>
      </x:c>
      <x:c t="n" s="0">
        <x:v>14.00567</x:v>
      </x:c>
      <x:c t="n" s="0">
        <x:v>11.53698</x:v>
      </x:c>
      <x:c t="n" s="0">
        <x:v>6.40632</x:v>
      </x:c>
      <x:c t="n" s="0">
        <x:v>10.07044</x:v>
      </x:c>
      <x:c t="n" s="0">
        <x:v>4.822926</x:v>
      </x:c>
      <x:c t="n" s="0">
        <x:v>-10.64815</x:v>
      </x:c>
      <x:c t="n" s="0">
        <x:v>-13.24005</x:v>
      </x:c>
      <x:c t="n" s="0">
        <x:v>-4.579288</x:v>
      </x:c>
      <x:c t="n" s="0">
        <x:v>13.94294</x:v>
      </x:c>
      <x:c t="n" s="0">
        <x:v>18.86788</x:v>
      </x:c>
      <x:c t="n" s="0">
        <x:v>22.11519</x:v>
      </x:c>
      <x:c t="n" s="0">
        <x:v>9.64796</x:v>
      </x:c>
      <x:c t="n" s="0">
        <x:v>23.2706</x:v>
      </x:c>
      <x:c t="n" s="0">
        <x:v>30.08304</x:v>
      </x:c>
      <x:c t="n" s="0">
        <x:v>14.62376</x:v>
      </x:c>
      <x:c t="n" s="0">
        <x:v>21.8306</x:v>
      </x:c>
      <x:c t="n" s="0">
        <x:v>17.68445</x:v>
      </x:c>
      <x:c t="n" s="0">
        <x:v>31.02644</x:v>
      </x:c>
      <x:c t="n" s="0">
        <x:v>28.14446</x:v>
      </x:c>
      <x:c t="n" s="0">
        <x:v>25.67005</x:v>
      </x:c>
      <x:c t="n" s="0">
        <x:v>27.09723</x:v>
      </x:c>
      <x:c t="n" s="0">
        <x:v>35.46156</x:v>
      </x:c>
      <x:c t="n" s="0">
        <x:v>34.20298</x:v>
      </x:c>
      <x:c t="n" s="0">
        <x:v>37.74704</x:v>
      </x:c>
      <x:c t="n" s="0">
        <x:v>36.44419</x:v>
      </x:c>
      <x:c t="n" s="0">
        <x:v>35.29454</x:v>
      </x:c>
      <x:c t="n" s="0">
        <x:v>39.90857</x:v>
      </x:c>
      <x:c t="n" s="0">
        <x:v>35.21412</x:v>
      </x:c>
      <x:c t="n" s="0">
        <x:v>37.44635</x:v>
      </x:c>
      <x:c t="n" s="0">
        <x:v>34.99979</x:v>
      </x:c>
      <x:c t="n" s="0">
        <x:v>37.41229</x:v>
      </x:c>
      <x:c t="n" s="0">
        <x:v>33.8065</x:v>
      </x:c>
      <x:c t="n" s="0">
        <x:v>32.21275</x:v>
      </x:c>
      <x:c t="n" s="0">
        <x:v>29.69522</x:v>
      </x:c>
      <x:c t="n" s="0">
        <x:v>27.14563</x:v>
      </x:c>
      <x:c t="n" s="0">
        <x:v>19.82924</x:v>
      </x:c>
      <x:c t="n" s="0">
        <x:v>13.74232</x:v>
      </x:c>
      <x:c t="n" s="0">
        <x:v>11.84589</x:v>
      </x:c>
      <x:c t="n" s="0">
        <x:v>5.719152</x:v>
      </x:c>
      <x:c t="n" s="0">
        <x:v>9.849236</x:v>
      </x:c>
      <x:c t="n" s="0">
        <x:v>4.756501</x:v>
      </x:c>
      <x:c t="str">
        <x:v>No</x:v>
      </x:c>
      <x:c t="str">
        <x:v>No</x:v>
      </x:c>
      <x:c t="str">
        <x:v/>
      </x:c>
    </x:row>
    <x:row r="4670">
      <x:c t="n" s="11">
        <x:v>4669</x:v>
      </x:c>
      <x:c t="str" s="11">
        <x:v/>
      </x:c>
      <x:c t="n" s="8">
        <x:v>43948.9920717593</x:v>
      </x:c>
      <x:c t="n" s="7">
        <x:v>43948.9920717593</x:v>
      </x:c>
      <x:c t="n" s="0">
        <x:v>47.95084</x:v>
      </x:c>
      <x:c t="n" s="0">
        <x:v>54.20069</x:v>
      </x:c>
      <x:c t="n" s="0">
        <x:v>79.48397</x:v>
      </x:c>
      <x:c t="n" s="0">
        <x:v>84.82867</x:v>
      </x:c>
      <x:c t="n" s="0">
        <x:v>-8.719159</x:v>
      </x:c>
      <x:c t="n" s="0">
        <x:v>-13.85203</x:v>
      </x:c>
      <x:c t="n" s="0">
        <x:v>-7.393788</x:v>
      </x:c>
      <x:c t="n" s="0">
        <x:v>11.9809</x:v>
      </x:c>
      <x:c t="n" s="0">
        <x:v>17.78983</x:v>
      </x:c>
      <x:c t="n" s="0">
        <x:v>20.06715</x:v>
      </x:c>
      <x:c t="n" s="0">
        <x:v>14.66983</x:v>
      </x:c>
      <x:c t="n" s="0">
        <x:v>19.93644</x:v>
      </x:c>
      <x:c t="n" s="0">
        <x:v>26.79561</x:v>
      </x:c>
      <x:c t="n" s="0">
        <x:v>34.14272</x:v>
      </x:c>
      <x:c t="n" s="0">
        <x:v>30.02335</x:v>
      </x:c>
      <x:c t="n" s="0">
        <x:v>26.37095</x:v>
      </x:c>
      <x:c t="n" s="0">
        <x:v>31.09501</x:v>
      </x:c>
      <x:c t="n" s="0">
        <x:v>32.21609</x:v>
      </x:c>
      <x:c t="n" s="0">
        <x:v>33.35167</x:v>
      </x:c>
      <x:c t="n" s="0">
        <x:v>31.09984</x:v>
      </x:c>
      <x:c t="n" s="0">
        <x:v>33.59639</x:v>
      </x:c>
      <x:c t="n" s="0">
        <x:v>32.72285</x:v>
      </x:c>
      <x:c t="n" s="0">
        <x:v>35.77956</x:v>
      </x:c>
      <x:c t="n" s="0">
        <x:v>38.50613</x:v>
      </x:c>
      <x:c t="n" s="0">
        <x:v>38.34992</x:v>
      </x:c>
      <x:c t="n" s="0">
        <x:v>39.6518</x:v>
      </x:c>
      <x:c t="n" s="0">
        <x:v>38.11687</x:v>
      </x:c>
      <x:c t="n" s="0">
        <x:v>38.56612</x:v>
      </x:c>
      <x:c t="n" s="0">
        <x:v>37.32891</x:v>
      </x:c>
      <x:c t="n" s="0">
        <x:v>36.32731</x:v>
      </x:c>
      <x:c t="n" s="0">
        <x:v>33.88525</x:v>
      </x:c>
      <x:c t="n" s="0">
        <x:v>31.79536</x:v>
      </x:c>
      <x:c t="n" s="0">
        <x:v>29.69331</x:v>
      </x:c>
      <x:c t="n" s="0">
        <x:v>26.4983</x:v>
      </x:c>
      <x:c t="n" s="0">
        <x:v>20.12951</x:v>
      </x:c>
      <x:c t="n" s="0">
        <x:v>14.09517</x:v>
      </x:c>
      <x:c t="n" s="0">
        <x:v>11.55933</x:v>
      </x:c>
      <x:c t="n" s="0">
        <x:v>6.255928</x:v>
      </x:c>
      <x:c t="n" s="0">
        <x:v>10.07337</x:v>
      </x:c>
      <x:c t="n" s="0">
        <x:v>4.713165</x:v>
      </x:c>
      <x:c t="n" s="0">
        <x:v>-14.05908</x:v>
      </x:c>
      <x:c t="n" s="0">
        <x:v>-11.43775</x:v>
      </x:c>
      <x:c t="n" s="0">
        <x:v>-4.579288</x:v>
      </x:c>
      <x:c t="n" s="0">
        <x:v>13.94294</x:v>
      </x:c>
      <x:c t="n" s="0">
        <x:v>19.75565</x:v>
      </x:c>
      <x:c t="n" s="0">
        <x:v>22.11519</x:v>
      </x:c>
      <x:c t="n" s="0">
        <x:v>10.42525</x:v>
      </x:c>
      <x:c t="n" s="0">
        <x:v>23.2706</x:v>
      </x:c>
      <x:c t="n" s="0">
        <x:v>30.91106</x:v>
      </x:c>
      <x:c t="n" s="0">
        <x:v>18.08466</x:v>
      </x:c>
      <x:c t="n" s="0">
        <x:v>22.07972</x:v>
      </x:c>
      <x:c t="n" s="0">
        <x:v>20.58536</x:v>
      </x:c>
      <x:c t="n" s="0">
        <x:v>31.02644</x:v>
      </x:c>
      <x:c t="n" s="0">
        <x:v>27.72856</x:v>
      </x:c>
      <x:c t="n" s="0">
        <x:v>23.93847</x:v>
      </x:c>
      <x:c t="n" s="0">
        <x:v>30.44972</x:v>
      </x:c>
      <x:c t="n" s="0">
        <x:v>34.97876</x:v>
      </x:c>
      <x:c t="n" s="0">
        <x:v>33.57405</x:v>
      </x:c>
      <x:c t="n" s="0">
        <x:v>38.64583</x:v>
      </x:c>
      <x:c t="n" s="0">
        <x:v>38.90406</x:v>
      </x:c>
      <x:c t="n" s="0">
        <x:v>37.81735</x:v>
      </x:c>
      <x:c t="n" s="0">
        <x:v>37.95567</x:v>
      </x:c>
      <x:c t="n" s="0">
        <x:v>37.95789</x:v>
      </x:c>
      <x:c t="n" s="0">
        <x:v>36.9705</x:v>
      </x:c>
      <x:c t="n" s="0">
        <x:v>35.56748</x:v>
      </x:c>
      <x:c t="n" s="0">
        <x:v>37.17343</x:v>
      </x:c>
      <x:c t="n" s="0">
        <x:v>34.30943</x:v>
      </x:c>
      <x:c t="n" s="0">
        <x:v>31.59563</x:v>
      </x:c>
      <x:c t="n" s="0">
        <x:v>30.81915</x:v>
      </x:c>
      <x:c t="n" s="0">
        <x:v>26.17699</x:v>
      </x:c>
      <x:c t="n" s="0">
        <x:v>19.437</x:v>
      </x:c>
      <x:c t="n" s="0">
        <x:v>13.83133</x:v>
      </x:c>
      <x:c t="n" s="0">
        <x:v>10.85568</x:v>
      </x:c>
      <x:c t="n" s="0">
        <x:v>5.440822</x:v>
      </x:c>
      <x:c t="n" s="0">
        <x:v>9.470798</x:v>
      </x:c>
      <x:c t="n" s="0">
        <x:v>2.823994</x:v>
      </x:c>
      <x:c t="str">
        <x:v>No</x:v>
      </x:c>
      <x:c t="str">
        <x:v>No</x:v>
      </x:c>
      <x:c t="str">
        <x:v/>
      </x:c>
    </x:row>
    <x:row r="4671">
      <x:c t="n" s="11">
        <x:v>4670</x:v>
      </x:c>
      <x:c t="str" s="11">
        <x:v/>
      </x:c>
      <x:c t="n" s="8">
        <x:v>43948.9920717593</x:v>
      </x:c>
      <x:c t="n" s="7">
        <x:v>43948.9920717593</x:v>
      </x:c>
      <x:c t="n" s="0">
        <x:v>46.4217</x:v>
      </x:c>
      <x:c t="n" s="0">
        <x:v>54.20069</x:v>
      </x:c>
      <x:c t="n" s="0">
        <x:v>89.14133</x:v>
      </x:c>
      <x:c t="n" s="0">
        <x:v>91.08298</x:v>
      </x:c>
      <x:c t="n" s="0">
        <x:v>-9.192646</x:v>
      </x:c>
      <x:c t="n" s="0">
        <x:v>-13.40458</x:v>
      </x:c>
      <x:c t="n" s="0">
        <x:v>-6.85109</x:v>
      </x:c>
      <x:c t="n" s="0">
        <x:v>12.32866</x:v>
      </x:c>
      <x:c t="n" s="0">
        <x:v>18.13838</x:v>
      </x:c>
      <x:c t="n" s="0">
        <x:v>20.33928</x:v>
      </x:c>
      <x:c t="n" s="0">
        <x:v>14.29806</x:v>
      </x:c>
      <x:c t="n" s="0">
        <x:v>22.35074</x:v>
      </x:c>
      <x:c t="n" s="0">
        <x:v>27.6967</x:v>
      </x:c>
      <x:c t="n" s="0">
        <x:v>33.47578</x:v>
      </x:c>
      <x:c t="n" s="0">
        <x:v>29.45563</x:v>
      </x:c>
      <x:c t="n" s="0">
        <x:v>25.87726</x:v>
      </x:c>
      <x:c t="n" s="0">
        <x:v>30.87026</x:v>
      </x:c>
      <x:c t="n" s="0">
        <x:v>31.90661</x:v>
      </x:c>
      <x:c t="n" s="0">
        <x:v>32.72596</x:v>
      </x:c>
      <x:c t="n" s="0">
        <x:v>31.35678</x:v>
      </x:c>
      <x:c t="n" s="0">
        <x:v>33.18644</x:v>
      </x:c>
      <x:c t="n" s="0">
        <x:v>33.5899</x:v>
      </x:c>
      <x:c t="n" s="0">
        <x:v>36.22741</x:v>
      </x:c>
      <x:c t="n" s="0">
        <x:v>38.80305</x:v>
      </x:c>
      <x:c t="n" s="0">
        <x:v>38.11847</x:v>
      </x:c>
      <x:c t="n" s="0">
        <x:v>39.34876</x:v>
      </x:c>
      <x:c t="n" s="0">
        <x:v>38.2596</x:v>
      </x:c>
      <x:c t="n" s="0">
        <x:v>38.31717</x:v>
      </x:c>
      <x:c t="n" s="0">
        <x:v>36.98607</x:v>
      </x:c>
      <x:c t="n" s="0">
        <x:v>36.09033</x:v>
      </x:c>
      <x:c t="n" s="0">
        <x:v>33.83906</x:v>
      </x:c>
      <x:c t="n" s="0">
        <x:v>31.62414</x:v>
      </x:c>
      <x:c t="n" s="0">
        <x:v>29.84511</x:v>
      </x:c>
      <x:c t="n" s="0">
        <x:v>26.22182</x:v>
      </x:c>
      <x:c t="n" s="0">
        <x:v>19.9201</x:v>
      </x:c>
      <x:c t="n" s="0">
        <x:v>13.78974</x:v>
      </x:c>
      <x:c t="n" s="0">
        <x:v>11.41237</x:v>
      </x:c>
      <x:c t="n" s="0">
        <x:v>6.186937</x:v>
      </x:c>
      <x:c t="n" s="0">
        <x:v>9.831091</x:v>
      </x:c>
      <x:c t="n" s="0">
        <x:v>4.500196</x:v>
      </x:c>
      <x:c t="n" s="0">
        <x:v>-14.05908</x:v>
      </x:c>
      <x:c t="n" s="0">
        <x:v>-11.43775</x:v>
      </x:c>
      <x:c t="n" s="0">
        <x:v>-4.579288</x:v>
      </x:c>
      <x:c t="n" s="0">
        <x:v>13.94294</x:v>
      </x:c>
      <x:c t="n" s="0">
        <x:v>19.75565</x:v>
      </x:c>
      <x:c t="n" s="0">
        <x:v>20.95292</x:v>
      </x:c>
      <x:c t="n" s="0">
        <x:v>11.08432</x:v>
      </x:c>
      <x:c t="n" s="0">
        <x:v>30.52252</x:v>
      </x:c>
      <x:c t="n" s="0">
        <x:v>30.91106</x:v>
      </x:c>
      <x:c t="n" s="0">
        <x:v>18.08466</x:v>
      </x:c>
      <x:c t="n" s="0">
        <x:v>22.07972</x:v>
      </x:c>
      <x:c t="n" s="0">
        <x:v>20.58536</x:v>
      </x:c>
      <x:c t="n" s="0">
        <x:v>27.4198</x:v>
      </x:c>
      <x:c t="n" s="0">
        <x:v>31.04611</x:v>
      </x:c>
      <x:c t="n" s="0">
        <x:v>23.15857</x:v>
      </x:c>
      <x:c t="n" s="0">
        <x:v>33.78231</x:v>
      </x:c>
      <x:c t="n" s="0">
        <x:v>30.57772</x:v>
      </x:c>
      <x:c t="n" s="0">
        <x:v>35.84734</x:v>
      </x:c>
      <x:c t="n" s="0">
        <x:v>38.09608</x:v>
      </x:c>
      <x:c t="n" s="0">
        <x:v>41.95972</x:v>
      </x:c>
      <x:c t="n" s="0">
        <x:v>35.58627</x:v>
      </x:c>
      <x:c t="n" s="0">
        <x:v>37.62753</x:v>
      </x:c>
      <x:c t="n" s="0">
        <x:v>37.99491</x:v>
      </x:c>
      <x:c t="n" s="0">
        <x:v>36.16796</x:v>
      </x:c>
      <x:c t="n" s="0">
        <x:v>35.5983</x:v>
      </x:c>
      <x:c t="n" s="0">
        <x:v>34.13786</x:v>
      </x:c>
      <x:c t="n" s="0">
        <x:v>31.45516</x:v>
      </x:c>
      <x:c t="n" s="0">
        <x:v>32.06517</x:v>
      </x:c>
      <x:c t="n" s="0">
        <x:v>29.7949</x:v>
      </x:c>
      <x:c t="n" s="0">
        <x:v>25.4883</x:v>
      </x:c>
      <x:c t="n" s="0">
        <x:v>18.48903</x:v>
      </x:c>
      <x:c t="n" s="0">
        <x:v>12.29916</x:v>
      </x:c>
      <x:c t="n" s="0">
        <x:v>10.75577</x:v>
      </x:c>
      <x:c t="n" s="0">
        <x:v>6.156252</x:v>
      </x:c>
      <x:c t="n" s="0">
        <x:v>8.754792</x:v>
      </x:c>
      <x:c t="n" s="0">
        <x:v>3.41924</x:v>
      </x:c>
      <x:c t="str">
        <x:v>No</x:v>
      </x:c>
      <x:c t="str">
        <x:v>No</x:v>
      </x:c>
      <x:c t="str">
        <x:v/>
      </x:c>
    </x:row>
    <x:row r="4672">
      <x:c t="n" s="11">
        <x:v>4671</x:v>
      </x:c>
      <x:c t="str" s="11">
        <x:v/>
      </x:c>
      <x:c t="n" s="8">
        <x:v>43948.9920717593</x:v>
      </x:c>
      <x:c t="n" s="7">
        <x:v>43948.9920717593</x:v>
      </x:c>
      <x:c t="n" s="0">
        <x:v>47.28438</x:v>
      </x:c>
      <x:c t="n" s="0">
        <x:v>54.20069</x:v>
      </x:c>
      <x:c t="n" s="0">
        <x:v>91.25171</x:v>
      </x:c>
      <x:c t="n" s="0">
        <x:v>92.31404</x:v>
      </x:c>
      <x:c t="n" s="0">
        <x:v>-9.642393</x:v>
      </x:c>
      <x:c t="n" s="0">
        <x:v>-13.05585</x:v>
      </x:c>
      <x:c t="n" s="0">
        <x:v>-6.435897</x:v>
      </x:c>
      <x:c t="n" s="0">
        <x:v>12.60508</x:v>
      </x:c>
      <x:c t="n" s="0">
        <x:v>18.4154</x:v>
      </x:c>
      <x:c t="n" s="0">
        <x:v>20.30089</x:v>
      </x:c>
      <x:c t="n" s="0">
        <x:v>13.95323</x:v>
      </x:c>
      <x:c t="n" s="0">
        <x:v>25.92801</x:v>
      </x:c>
      <x:c t="n" s="0">
        <x:v>28.34136</x:v>
      </x:c>
      <x:c t="n" s="0">
        <x:v>32.81189</x:v>
      </x:c>
      <x:c t="n" s="0">
        <x:v>28.90408</x:v>
      </x:c>
      <x:c t="n" s="0">
        <x:v>27.36063</x:v>
      </x:c>
      <x:c t="n" s="0">
        <x:v>30.45007</x:v>
      </x:c>
      <x:c t="n" s="0">
        <x:v>31.959</x:v>
      </x:c>
      <x:c t="n" s="0">
        <x:v>32.1534</x:v>
      </x:c>
      <x:c t="n" s="0">
        <x:v>31.9529</x:v>
      </x:c>
      <x:c t="n" s="0">
        <x:v>33.22683</x:v>
      </x:c>
      <x:c t="n" s="0">
        <x:v>33.3836</x:v>
      </x:c>
      <x:c t="n" s="0">
        <x:v>36.19278</x:v>
      </x:c>
      <x:c t="n" s="0">
        <x:v>39.22533</x:v>
      </x:c>
      <x:c t="n" s="0">
        <x:v>37.62312</x:v>
      </x:c>
      <x:c t="n" s="0">
        <x:v>39.21416</x:v>
      </x:c>
      <x:c t="n" s="0">
        <x:v>37.93634</x:v>
      </x:c>
      <x:c t="n" s="0">
        <x:v>38.2659</x:v>
      </x:c>
      <x:c t="n" s="0">
        <x:v>37.06485</x:v>
      </x:c>
      <x:c t="n" s="0">
        <x:v>35.99873</x:v>
      </x:c>
      <x:c t="n" s="0">
        <x:v>33.4309</x:v>
      </x:c>
      <x:c t="n" s="0">
        <x:v>31.94421</x:v>
      </x:c>
      <x:c t="n" s="0">
        <x:v>29.73582</x:v>
      </x:c>
      <x:c t="n" s="0">
        <x:v>26.18448</x:v>
      </x:c>
      <x:c t="n" s="0">
        <x:v>20.19561</x:v>
      </x:c>
      <x:c t="n" s="0">
        <x:v>13.98032</x:v>
      </x:c>
      <x:c t="n" s="0">
        <x:v>11.29226</x:v>
      </x:c>
      <x:c t="n" s="0">
        <x:v>6.288229</x:v>
      </x:c>
      <x:c t="n" s="0">
        <x:v>9.883903</x:v>
      </x:c>
      <x:c t="n" s="0">
        <x:v>4.419819</x:v>
      </x:c>
      <x:c t="n" s="0">
        <x:v>-14.05908</x:v>
      </x:c>
      <x:c t="n" s="0">
        <x:v>-11.43775</x:v>
      </x:c>
      <x:c t="n" s="0">
        <x:v>-4.579288</x:v>
      </x:c>
      <x:c t="n" s="0">
        <x:v>13.94294</x:v>
      </x:c>
      <x:c t="n" s="0">
        <x:v>19.75565</x:v>
      </x:c>
      <x:c t="n" s="0">
        <x:v>20.06923</x:v>
      </x:c>
      <x:c t="n" s="0">
        <x:v>11.08432</x:v>
      </x:c>
      <x:c t="n" s="0">
        <x:v>32.24572</x:v>
      </x:c>
      <x:c t="n" s="0">
        <x:v>30.45394</x:v>
      </x:c>
      <x:c t="n" s="0">
        <x:v>17.81413</x:v>
      </x:c>
      <x:c t="n" s="0">
        <x:v>22.12017</x:v>
      </x:c>
      <x:c t="n" s="0">
        <x:v>37.13223</x:v>
      </x:c>
      <x:c t="n" s="0">
        <x:v>26.53185</x:v>
      </x:c>
      <x:c t="n" s="0">
        <x:v>32.25346</x:v>
      </x:c>
      <x:c t="n" s="0">
        <x:v>24.81737</x:v>
      </x:c>
      <x:c t="n" s="0">
        <x:v>33.24493</x:v>
      </x:c>
      <x:c t="n" s="0">
        <x:v>35.02711</x:v>
      </x:c>
      <x:c t="n" s="0">
        <x:v>31.94733</x:v>
      </x:c>
      <x:c t="n" s="0">
        <x:v>34.60368</x:v>
      </x:c>
      <x:c t="n" s="0">
        <x:v>40.24315</x:v>
      </x:c>
      <x:c t="n" s="0">
        <x:v>34.31499</x:v>
      </x:c>
      <x:c t="n" s="0">
        <x:v>37.7284</x:v>
      </x:c>
      <x:c t="n" s="0">
        <x:v>35.42286</x:v>
      </x:c>
      <x:c t="n" s="0">
        <x:v>37.96915</x:v>
      </x:c>
      <x:c t="n" s="0">
        <x:v>36.92425</x:v>
      </x:c>
      <x:c t="n" s="0">
        <x:v>35.69939</x:v>
      </x:c>
      <x:c t="n" s="0">
        <x:v>31.14008</x:v>
      </x:c>
      <x:c t="n" s="0">
        <x:v>30.39274</x:v>
      </x:c>
      <x:c t="n" s="0">
        <x:v>27.87259</x:v>
      </x:c>
      <x:c t="n" s="0">
        <x:v>24.58852</x:v>
      </x:c>
      <x:c t="n" s="0">
        <x:v>21.05462</x:v>
      </x:c>
      <x:c t="n" s="0">
        <x:v>15.27838</x:v>
      </x:c>
      <x:c t="n" s="0">
        <x:v>10.95208</x:v>
      </x:c>
      <x:c t="n" s="0">
        <x:v>6.468344</x:v>
      </x:c>
      <x:c t="n" s="0">
        <x:v>11.0782</x:v>
      </x:c>
      <x:c t="n" s="0">
        <x:v>3.78663</x:v>
      </x:c>
      <x:c t="str">
        <x:v>No</x:v>
      </x:c>
      <x:c t="str">
        <x:v>No</x:v>
      </x:c>
      <x:c t="str">
        <x:v/>
      </x:c>
    </x:row>
    <x:row r="4673">
      <x:c t="n" s="11">
        <x:v>4672</x:v>
      </x:c>
      <x:c t="str" s="11">
        <x:v/>
      </x:c>
      <x:c t="n" s="8">
        <x:v>43948.9920717593</x:v>
      </x:c>
      <x:c t="n" s="7">
        <x:v>43948.9920717593</x:v>
      </x:c>
      <x:c t="n" s="0">
        <x:v>48.10488</x:v>
      </x:c>
      <x:c t="n" s="0">
        <x:v>54.20069</x:v>
      </x:c>
      <x:c t="n" s="0">
        <x:v>88.68353</x:v>
      </x:c>
      <x:c t="n" s="0">
        <x:v>90.55878</x:v>
      </x:c>
      <x:c t="n" s="0">
        <x:v>-10.06719</x:v>
      </x:c>
      <x:c t="n" s="0">
        <x:v>-12.77871</x:v>
      </x:c>
      <x:c t="n" s="0">
        <x:v>-6.110258</x:v>
      </x:c>
      <x:c t="n" s="0">
        <x:v>12.82798</x:v>
      </x:c>
      <x:c t="n" s="0">
        <x:v>18.63875</x:v>
      </x:c>
      <x:c t="n" s="0">
        <x:v>20.26783</x:v>
      </x:c>
      <x:c t="n" s="0">
        <x:v>13.63539</x:v>
      </x:c>
      <x:c t="n" s="0">
        <x:v>27.62849</x:v>
      </x:c>
      <x:c t="n" s="0">
        <x:v>28.14871</x:v>
      </x:c>
      <x:c t="n" s="0">
        <x:v>32.14232</x:v>
      </x:c>
      <x:c t="n" s="0">
        <x:v>28.37885</x:v>
      </x:c>
      <x:c t="n" s="0">
        <x:v>32.91556</x:v>
      </x:c>
      <x:c t="n" s="0">
        <x:v>30.10289</x:v>
      </x:c>
      <x:c t="n" s="0">
        <x:v>31.85439</x:v>
      </x:c>
      <x:c t="n" s="0">
        <x:v>31.65546</x:v>
      </x:c>
      <x:c t="n" s="0">
        <x:v>31.82098</x:v>
      </x:c>
      <x:c t="n" s="0">
        <x:v>33.60024</x:v>
      </x:c>
      <x:c t="n" s="0">
        <x:v>33.57957</x:v>
      </x:c>
      <x:c t="n" s="0">
        <x:v>35.81664</x:v>
      </x:c>
      <x:c t="n" s="0">
        <x:v>39.10818</x:v>
      </x:c>
      <x:c t="n" s="0">
        <x:v>37.50249</x:v>
      </x:c>
      <x:c t="n" s="0">
        <x:v>39.35938</x:v>
      </x:c>
      <x:c t="n" s="0">
        <x:v>37.73429</x:v>
      </x:c>
      <x:c t="n" s="0">
        <x:v>37.822</x:v>
      </x:c>
      <x:c t="n" s="0">
        <x:v>36.92652</x:v>
      </x:c>
      <x:c t="n" s="0">
        <x:v>35.75227</x:v>
      </x:c>
      <x:c t="n" s="0">
        <x:v>33.114</x:v>
      </x:c>
      <x:c t="n" s="0">
        <x:v>31.63321</x:v>
      </x:c>
      <x:c t="n" s="0">
        <x:v>29.47273</x:v>
      </x:c>
      <x:c t="n" s="0">
        <x:v>25.92649</x:v>
      </x:c>
      <x:c t="n" s="0">
        <x:v>20.22297</x:v>
      </x:c>
      <x:c t="n" s="0">
        <x:v>13.98322</x:v>
      </x:c>
      <x:c t="n" s="0">
        <x:v>11.26417</x:v>
      </x:c>
      <x:c t="n" s="0">
        <x:v>6.290451</x:v>
      </x:c>
      <x:c t="n" s="0">
        <x:v>9.828902</x:v>
      </x:c>
      <x:c t="n" s="0">
        <x:v>4.32306</x:v>
      </x:c>
      <x:c t="n" s="0">
        <x:v>-14.05908</x:v>
      </x:c>
      <x:c t="n" s="0">
        <x:v>-11.19664</x:v>
      </x:c>
      <x:c t="n" s="0">
        <x:v>-1.341596</x:v>
      </x:c>
      <x:c t="n" s="0">
        <x:v>13.17026</x:v>
      </x:c>
      <x:c t="n" s="0">
        <x:v>19.75565</x:v>
      </x:c>
      <x:c t="n" s="0">
        <x:v>20.06923</x:v>
      </x:c>
      <x:c t="n" s="0">
        <x:v>11.08432</x:v>
      </x:c>
      <x:c t="n" s="0">
        <x:v>32.24572</x:v>
      </x:c>
      <x:c t="n" s="0">
        <x:v>23.93765</x:v>
      </x:c>
      <x:c t="n" s="0">
        <x:v>15.21835</x:v>
      </x:c>
      <x:c t="n" s="0">
        <x:v>22.39329</x:v>
      </x:c>
      <x:c t="n" s="0">
        <x:v>40.09417</x:v>
      </x:c>
      <x:c t="n" s="0">
        <x:v>28.64447</x:v>
      </x:c>
      <x:c t="n" s="0">
        <x:v>30.26846</x:v>
      </x:c>
      <x:c t="n" s="0">
        <x:v>27.26168</x:v>
      </x:c>
      <x:c t="n" s="0">
        <x:v>29.12187</x:v>
      </x:c>
      <x:c t="n" s="0">
        <x:v>34.27692</x:v>
      </x:c>
      <x:c t="n" s="0">
        <x:v>33.51646</x:v>
      </x:c>
      <x:c t="n" s="0">
        <x:v>31.80299</x:v>
      </x:c>
      <x:c t="n" s="0">
        <x:v>36.48125</x:v>
      </x:c>
      <x:c t="n" s="0">
        <x:v>36.57858</x:v>
      </x:c>
      <x:c t="n" s="0">
        <x:v>40.29273</x:v>
      </x:c>
      <x:c t="n" s="0">
        <x:v>34.55833</x:v>
      </x:c>
      <x:c t="n" s="0">
        <x:v>32.95302</x:v>
      </x:c>
      <x:c t="n" s="0">
        <x:v>36.17384</x:v>
      </x:c>
      <x:c t="n" s="0">
        <x:v>35.20428</x:v>
      </x:c>
      <x:c t="n" s="0">
        <x:v>31.03449</x:v>
      </x:c>
      <x:c t="n" s="0">
        <x:v>30.25031</x:v>
      </x:c>
      <x:c t="n" s="0">
        <x:v>26.93105</x:v>
      </x:c>
      <x:c t="n" s="0">
        <x:v>24.73142</x:v>
      </x:c>
      <x:c t="n" s="0">
        <x:v>20.61605</x:v>
      </x:c>
      <x:c t="n" s="0">
        <x:v>13.53202</x:v>
      </x:c>
      <x:c t="n" s="0">
        <x:v>11.91312</x:v>
      </x:c>
      <x:c t="n" s="0">
        <x:v>7.22597</x:v>
      </x:c>
      <x:c t="n" s="0">
        <x:v>8.123705</x:v>
      </x:c>
      <x:c t="n" s="0">
        <x:v>3.771479</x:v>
      </x:c>
      <x:c t="str">
        <x:v>No</x:v>
      </x:c>
      <x:c t="str">
        <x:v>No</x:v>
      </x:c>
      <x:c t="str">
        <x:v/>
      </x:c>
    </x:row>
    <x:row r="4674">
      <x:c t="n" s="11">
        <x:v>4673</x:v>
      </x:c>
      <x:c t="str" s="11">
        <x:v/>
      </x:c>
      <x:c t="n" s="8">
        <x:v>43948.9920717593</x:v>
      </x:c>
      <x:c t="n" s="7">
        <x:v>43948.9920717593</x:v>
      </x:c>
      <x:c t="n" s="0">
        <x:v>46.98407</x:v>
      </x:c>
      <x:c t="n" s="0">
        <x:v>54.20069</x:v>
      </x:c>
      <x:c t="n" s="0">
        <x:v>87.97234</x:v>
      </x:c>
      <x:c t="n" s="0">
        <x:v>90.42194</x:v>
      </x:c>
      <x:c t="n" s="0">
        <x:v>-10.46609</x:v>
      </x:c>
      <x:c t="n" s="0">
        <x:v>-12.43219</x:v>
      </x:c>
      <x:c t="n" s="0">
        <x:v>-3.870046</x:v>
      </x:c>
      <x:c t="n" s="0">
        <x:v>12.6539</x:v>
      </x:c>
      <x:c t="n" s="0">
        <x:v>18.8208</x:v>
      </x:c>
      <x:c t="n" s="0">
        <x:v>20.2394</x:v>
      </x:c>
      <x:c t="n" s="0">
        <x:v>13.93524</x:v>
      </x:c>
      <x:c t="n" s="0">
        <x:v>28.7882</x:v>
      </x:c>
      <x:c t="n" s="0">
        <x:v>27.73617</x:v>
      </x:c>
      <x:c t="n" s="0">
        <x:v>31.47206</x:v>
      </x:c>
      <x:c t="n" s="0">
        <x:v>27.87672</x:v>
      </x:c>
      <x:c t="n" s="0">
        <x:v>35.00092</x:v>
      </x:c>
      <x:c t="n" s="0">
        <x:v>30.0966</x:v>
      </x:c>
      <x:c t="n" s="0">
        <x:v>31.61769</x:v>
      </x:c>
      <x:c t="n" s="0">
        <x:v>31.26831</x:v>
      </x:c>
      <x:c t="n" s="0">
        <x:v>31.18471</x:v>
      </x:c>
      <x:c t="n" s="0">
        <x:v>33.47581</x:v>
      </x:c>
      <x:c t="n" s="0">
        <x:v>33.02785</x:v>
      </x:c>
      <x:c t="n" s="0">
        <x:v>35.39339</x:v>
      </x:c>
      <x:c t="n" s="0">
        <x:v>39.012</x:v>
      </x:c>
      <x:c t="n" s="0">
        <x:v>37.30401</x:v>
      </x:c>
      <x:c t="n" s="0">
        <x:v>39.1076</x:v>
      </x:c>
      <x:c t="n" s="0">
        <x:v>37.64526</x:v>
      </x:c>
      <x:c t="n" s="0">
        <x:v>37.55345</x:v>
      </x:c>
      <x:c t="n" s="0">
        <x:v>36.75704</x:v>
      </x:c>
      <x:c t="n" s="0">
        <x:v>35.55341</x:v>
      </x:c>
      <x:c t="n" s="0">
        <x:v>33.35472</x:v>
      </x:c>
      <x:c t="n" s="0">
        <x:v>31.73477</x:v>
      </x:c>
      <x:c t="n" s="0">
        <x:v>29.19363</x:v>
      </x:c>
      <x:c t="n" s="0">
        <x:v>25.85073</x:v>
      </x:c>
      <x:c t="n" s="0">
        <x:v>19.87198</x:v>
      </x:c>
      <x:c t="n" s="0">
        <x:v>13.79402</x:v>
      </x:c>
      <x:c t="n" s="0">
        <x:v>11.28509</x:v>
      </x:c>
      <x:c t="n" s="0">
        <x:v>6.305088</x:v>
      </x:c>
      <x:c t="n" s="0">
        <x:v>9.814774</x:v>
      </x:c>
      <x:c t="n" s="0">
        <x:v>4.31608</x:v>
      </x:c>
      <x:c t="n" s="0">
        <x:v>-14.05908</x:v>
      </x:c>
      <x:c t="n" s="0">
        <x:v>-10.82235</x:v>
      </x:c>
      <x:c t="n" s="0">
        <x:v>1.39037</x:v>
      </x:c>
      <x:c t="n" s="0">
        <x:v>11.46626</x:v>
      </x:c>
      <x:c t="n" s="0">
        <x:v>19.75565</x:v>
      </x:c>
      <x:c t="n" s="0">
        <x:v>20.06923</x:v>
      </x:c>
      <x:c t="n" s="0">
        <x:v>19.70548</x:v>
      </x:c>
      <x:c t="n" s="0">
        <x:v>33.24879</x:v>
      </x:c>
      <x:c t="n" s="0">
        <x:v>23.93765</x:v>
      </x:c>
      <x:c t="n" s="0">
        <x:v>15.21835</x:v>
      </x:c>
      <x:c t="n" s="0">
        <x:v>22.39329</x:v>
      </x:c>
      <x:c t="n" s="0">
        <x:v>40.09417</x:v>
      </x:c>
      <x:c t="n" s="0">
        <x:v>30.05957</x:v>
      </x:c>
      <x:c t="n" s="0">
        <x:v>30.22339</x:v>
      </x:c>
      <x:c t="n" s="0">
        <x:v>28.92698</x:v>
      </x:c>
      <x:c t="n" s="0">
        <x:v>31.08589</x:v>
      </x:c>
      <x:c t="n" s="0">
        <x:v>32.10839</x:v>
      </x:c>
      <x:c t="n" s="0">
        <x:v>26.74623</x:v>
      </x:c>
      <x:c t="n" s="0">
        <x:v>32.26962</x:v>
      </x:c>
      <x:c t="n" s="0">
        <x:v>37.2923</x:v>
      </x:c>
      <x:c t="n" s="0">
        <x:v>36.56234</x:v>
      </x:c>
      <x:c t="n" s="0">
        <x:v>35.3199</x:v>
      </x:c>
      <x:c t="n" s="0">
        <x:v>40.20914</x:v>
      </x:c>
      <x:c t="n" s="0">
        <x:v>37.08584</x:v>
      </x:c>
      <x:c t="n" s="0">
        <x:v>36.41098</x:v>
      </x:c>
      <x:c t="n" s="0">
        <x:v>33.03438</x:v>
      </x:c>
      <x:c t="n" s="0">
        <x:v>33.28868</x:v>
      </x:c>
      <x:c t="n" s="0">
        <x:v>31.71596</x:v>
      </x:c>
      <x:c t="n" s="0">
        <x:v>26.65798</x:v>
      </x:c>
      <x:c t="n" s="0">
        <x:v>24.57354</x:v>
      </x:c>
      <x:c t="n" s="0">
        <x:v>16.50317</x:v>
      </x:c>
      <x:c t="n" s="0">
        <x:v>12.16411</x:v>
      </x:c>
      <x:c t="n" s="0">
        <x:v>9.835451</x:v>
      </x:c>
      <x:c t="n" s="0">
        <x:v>5.165024</x:v>
      </x:c>
      <x:c t="n" s="0">
        <x:v>9.437391</x:v>
      </x:c>
      <x:c t="n" s="0">
        <x:v>4.602862</x:v>
      </x:c>
      <x:c t="str">
        <x:v>No</x:v>
      </x:c>
      <x:c t="str">
        <x:v>No</x:v>
      </x:c>
      <x:c t="str">
        <x:v/>
      </x:c>
    </x:row>
    <x:row r="4675">
      <x:c t="n" s="11">
        <x:v>4674</x:v>
      </x:c>
      <x:c t="str" s="11">
        <x:v/>
      </x:c>
      <x:c t="n" s="8">
        <x:v>43948.9920717593</x:v>
      </x:c>
      <x:c t="n" s="7">
        <x:v>43948.9920717593</x:v>
      </x:c>
      <x:c t="n" s="0">
        <x:v>45.85097</x:v>
      </x:c>
      <x:c t="n" s="0">
        <x:v>54.20069</x:v>
      </x:c>
      <x:c t="n" s="0">
        <x:v>81.81957</x:v>
      </x:c>
      <x:c t="n" s="0">
        <x:v>84.75685</x:v>
      </x:c>
      <x:c t="n" s="0">
        <x:v>-10.83841</x:v>
      </x:c>
      <x:c t="n" s="0">
        <x:v>-12.15668</x:v>
      </x:c>
      <x:c t="n" s="0">
        <x:v>-2.585515</x:v>
      </x:c>
      <x:c t="n" s="0">
        <x:v>12.49951</x:v>
      </x:c>
      <x:c t="n" s="0">
        <x:v>18.88925</x:v>
      </x:c>
      <x:c t="n" s="0">
        <x:v>20.21497</x:v>
      </x:c>
      <x:c t="n" s="0">
        <x:v>16.67844</x:v>
      </x:c>
      <x:c t="n" s="0">
        <x:v>30.07803</x:v>
      </x:c>
      <x:c t="n" s="0">
        <x:v>27.59318</x:v>
      </x:c>
      <x:c t="n" s="0">
        <x:v>30.80432</x:v>
      </x:c>
      <x:c t="n" s="0">
        <x:v>27.39652</x:v>
      </x:c>
      <x:c t="n" s="0">
        <x:v>36.22524</x:v>
      </x:c>
      <x:c t="n" s="0">
        <x:v>30.09121</x:v>
      </x:c>
      <x:c t="n" s="0">
        <x:v>31.61585</x:v>
      </x:c>
      <x:c t="n" s="0">
        <x:v>31.13822</x:v>
      </x:c>
      <x:c t="n" s="0">
        <x:v>32.42267</x:v>
      </x:c>
      <x:c t="n" s="0">
        <x:v>33.06379</x:v>
      </x:c>
      <x:c t="n" s="0">
        <x:v>33.0849</x:v>
      </x:c>
      <x:c t="n" s="0">
        <x:v>35.8132</x:v>
      </x:c>
      <x:c t="n" s="0">
        <x:v>38.48199</x:v>
      </x:c>
      <x:c t="n" s="0">
        <x:v>37.1683</x:v>
      </x:c>
      <x:c t="n" s="0">
        <x:v>38.78109</x:v>
      </x:c>
      <x:c t="n" s="0">
        <x:v>38.13491</x:v>
      </x:c>
      <x:c t="n" s="0">
        <x:v>37.4777</x:v>
      </x:c>
      <x:c t="n" s="0">
        <x:v>36.73719</x:v>
      </x:c>
      <x:c t="n" s="0">
        <x:v>35.3612</x:v>
      </x:c>
      <x:c t="n" s="0">
        <x:v>33.05809</x:v>
      </x:c>
      <x:c t="n" s="0">
        <x:v>31.35957</x:v>
      </x:c>
      <x:c t="n" s="0">
        <x:v>28.98577</x:v>
      </x:c>
      <x:c t="n" s="0">
        <x:v>25.55084</x:v>
      </x:c>
      <x:c t="n" s="0">
        <x:v>19.66152</x:v>
      </x:c>
      <x:c t="n" s="0">
        <x:v>13.54743</x:v>
      </x:c>
      <x:c t="n" s="0">
        <x:v>11.18416</x:v>
      </x:c>
      <x:c t="n" s="0">
        <x:v>6.218155</x:v>
      </x:c>
      <x:c t="n" s="0">
        <x:v>9.961878</x:v>
      </x:c>
      <x:c t="n" s="0">
        <x:v>4.268571</x:v>
      </x:c>
      <x:c t="n" s="0">
        <x:v>-14.05908</x:v>
      </x:c>
      <x:c t="n" s="0">
        <x:v>-10.82235</x:v>
      </x:c>
      <x:c t="n" s="0">
        <x:v>1.39037</x:v>
      </x:c>
      <x:c t="n" s="0">
        <x:v>11.46626</x:v>
      </x:c>
      <x:c t="n" s="0">
        <x:v>18.77664</x:v>
      </x:c>
      <x:c t="n" s="0">
        <x:v>20.06923</x:v>
      </x:c>
      <x:c t="n" s="0">
        <x:v>22.40676</x:v>
      </x:c>
      <x:c t="n" s="0">
        <x:v>34.06311</x:v>
      </x:c>
      <x:c t="n" s="0">
        <x:v>28.17019</x:v>
      </x:c>
      <x:c t="n" s="0">
        <x:v>23.34731</x:v>
      </x:c>
      <x:c t="n" s="0">
        <x:v>22.39329</x:v>
      </x:c>
      <x:c t="n" s="0">
        <x:v>38.16691</x:v>
      </x:c>
      <x:c t="n" s="0">
        <x:v>29.03013</x:v>
      </x:c>
      <x:c t="n" s="0">
        <x:v>32.02022</x:v>
      </x:c>
      <x:c t="n" s="0">
        <x:v>30.28742</x:v>
      </x:c>
      <x:c t="n" s="0">
        <x:v>36.36705</x:v>
      </x:c>
      <x:c t="n" s="0">
        <x:v>25.64585</x:v>
      </x:c>
      <x:c t="n" s="0">
        <x:v>34.42901</x:v>
      </x:c>
      <x:c t="n" s="0">
        <x:v>39.7785</x:v>
      </x:c>
      <x:c t="n" s="0">
        <x:v>36.39165</x:v>
      </x:c>
      <x:c t="n" s="0">
        <x:v>37.20523</x:v>
      </x:c>
      <x:c t="n" s="0">
        <x:v>37.67941</x:v>
      </x:c>
      <x:c t="n" s="0">
        <x:v>39.42132</x:v>
      </x:c>
      <x:c t="n" s="0">
        <x:v>39.17659</x:v>
      </x:c>
      <x:c t="n" s="0">
        <x:v>36.5927</x:v>
      </x:c>
      <x:c t="n" s="0">
        <x:v>32.55453</x:v>
      </x:c>
      <x:c t="n" s="0">
        <x:v>32.98175</x:v>
      </x:c>
      <x:c t="n" s="0">
        <x:v>30.47409</x:v>
      </x:c>
      <x:c t="n" s="0">
        <x:v>27.76049</x:v>
      </x:c>
      <x:c t="n" s="0">
        <x:v>23.32842</x:v>
      </x:c>
      <x:c t="n" s="0">
        <x:v>18.41553</x:v>
      </x:c>
      <x:c t="n" s="0">
        <x:v>12.31655</x:v>
      </x:c>
      <x:c t="n" s="0">
        <x:v>10.74066</x:v>
      </x:c>
      <x:c t="n" s="0">
        <x:v>5.740082</x:v>
      </x:c>
      <x:c t="n" s="0">
        <x:v>10.57959</x:v>
      </x:c>
      <x:c t="n" s="0">
        <x:v>4.153777</x:v>
      </x:c>
      <x:c t="str">
        <x:v>No</x:v>
      </x:c>
      <x:c t="str">
        <x:v>No</x:v>
      </x:c>
      <x:c t="str">
        <x:v/>
      </x:c>
    </x:row>
    <x:row r="4676">
      <x:c t="n" s="11">
        <x:v>4675</x:v>
      </x:c>
      <x:c t="str" s="11">
        <x:v/>
      </x:c>
      <x:c t="n" s="8">
        <x:v>43948.9920717593</x:v>
      </x:c>
      <x:c t="n" s="7">
        <x:v>43948.9920717593</x:v>
      </x:c>
      <x:c t="n" s="0">
        <x:v>47.59086</x:v>
      </x:c>
      <x:c t="n" s="0">
        <x:v>54.20069</x:v>
      </x:c>
      <x:c t="n" s="0">
        <x:v>67.1496</x:v>
      </x:c>
      <x:c t="n" s="0">
        <x:v>75.73934</x:v>
      </x:c>
      <x:c t="n" s="0">
        <x:v>-11.18378</x:v>
      </x:c>
      <x:c t="n" s="0">
        <x:v>-11.93448</x:v>
      </x:c>
      <x:c t="n" s="0">
        <x:v>-1.726661</x:v>
      </x:c>
      <x:c t="n" s="0">
        <x:v>12.36316</x:v>
      </x:c>
      <x:c t="n" s="0">
        <x:v>18.82042</x:v>
      </x:c>
      <x:c t="n" s="0">
        <x:v>20.194</x:v>
      </x:c>
      <x:c t="n" s="0">
        <x:v>18.13948</x:v>
      </x:c>
      <x:c t="n" s="0">
        <x:v>30.93964</x:v>
      </x:c>
      <x:c t="n" s="0">
        <x:v>27.82712</x:v>
      </x:c>
      <x:c t="n" s="0">
        <x:v>30.42902</x:v>
      </x:c>
      <x:c t="n" s="0">
        <x:v>28.60453</x:v>
      </x:c>
      <x:c t="n" s="0">
        <x:v>35.61937</x:v>
      </x:c>
      <x:c t="n" s="0">
        <x:v>29.71673</x:v>
      </x:c>
      <x:c t="n" s="0">
        <x:v>31.67728</x:v>
      </x:c>
      <x:c t="n" s="0">
        <x:v>31.58725</x:v>
      </x:c>
      <x:c t="n" s="0">
        <x:v>32.43045</x:v>
      </x:c>
      <x:c t="n" s="0">
        <x:v>32.87091</x:v>
      </x:c>
      <x:c t="n" s="0">
        <x:v>33.34875</x:v>
      </x:c>
      <x:c t="n" s="0">
        <x:v>36.29379</x:v>
      </x:c>
      <x:c t="n" s="0">
        <x:v>38.5479</x:v>
      </x:c>
      <x:c t="n" s="0">
        <x:v>37.66115</x:v>
      </x:c>
      <x:c t="n" s="0">
        <x:v>38.88393</x:v>
      </x:c>
      <x:c t="n" s="0">
        <x:v>38.25877</x:v>
      </x:c>
      <x:c t="n" s="0">
        <x:v>37.81629</x:v>
      </x:c>
      <x:c t="n" s="0">
        <x:v>36.50468</x:v>
      </x:c>
      <x:c t="n" s="0">
        <x:v>34.82829</x:v>
      </x:c>
      <x:c t="n" s="0">
        <x:v>32.84021</x:v>
      </x:c>
      <x:c t="n" s="0">
        <x:v>31.38537</x:v>
      </x:c>
      <x:c t="n" s="0">
        <x:v>28.72097</x:v>
      </x:c>
      <x:c t="n" s="0">
        <x:v>25.25407</x:v>
      </x:c>
      <x:c t="n" s="0">
        <x:v>19.45113</x:v>
      </x:c>
      <x:c t="n" s="0">
        <x:v>13.44938</x:v>
      </x:c>
      <x:c t="n" s="0">
        <x:v>11.01018</x:v>
      </x:c>
      <x:c t="n" s="0">
        <x:v>6.099665</x:v>
      </x:c>
      <x:c t="n" s="0">
        <x:v>9.731109</x:v>
      </x:c>
      <x:c t="n" s="0">
        <x:v>4.364618</x:v>
      </x:c>
      <x:c t="n" s="0">
        <x:v>-14.05908</x:v>
      </x:c>
      <x:c t="n" s="0">
        <x:v>-10.82235</x:v>
      </x:c>
      <x:c t="n" s="0">
        <x:v>1.39037</x:v>
      </x:c>
      <x:c t="n" s="0">
        <x:v>11.46626</x:v>
      </x:c>
      <x:c t="n" s="0">
        <x:v>18.39425</x:v>
      </x:c>
      <x:c t="n" s="0">
        <x:v>20.06923</x:v>
      </x:c>
      <x:c t="n" s="0">
        <x:v>22.40676</x:v>
      </x:c>
      <x:c t="n" s="0">
        <x:v>33.41438</x:v>
      </x:c>
      <x:c t="n" s="0">
        <x:v>28.98923</x:v>
      </x:c>
      <x:c t="n" s="0">
        <x:v>27.16792</x:v>
      </x:c>
      <x:c t="n" s="0">
        <x:v>35.91581</x:v>
      </x:c>
      <x:c t="n" s="0">
        <x:v>26.55887</x:v>
      </x:c>
      <x:c t="n" s="0">
        <x:v>26.4667</x:v>
      </x:c>
      <x:c t="n" s="0">
        <x:v>30.13866</x:v>
      </x:c>
      <x:c t="n" s="0">
        <x:v>35.25936</x:v>
      </x:c>
      <x:c t="n" s="0">
        <x:v>29.16307</x:v>
      </x:c>
      <x:c t="n" s="0">
        <x:v>32.79417</x:v>
      </x:c>
      <x:c t="n" s="0">
        <x:v>36.1545</x:v>
      </x:c>
      <x:c t="n" s="0">
        <x:v>34.89956</x:v>
      </x:c>
      <x:c t="n" s="0">
        <x:v>40.12116</x:v>
      </x:c>
      <x:c t="n" s="0">
        <x:v>39.35028</x:v>
      </x:c>
      <x:c t="n" s="0">
        <x:v>39.02866</x:v>
      </x:c>
      <x:c t="n" s="0">
        <x:v>36.87229</x:v>
      </x:c>
      <x:c t="n" s="0">
        <x:v>37.74827</x:v>
      </x:c>
      <x:c t="n" s="0">
        <x:v>34.49227</x:v>
      </x:c>
      <x:c t="n" s="0">
        <x:v>34.3008</x:v>
      </x:c>
      <x:c t="n" s="0">
        <x:v>31.05417</x:v>
      </x:c>
      <x:c t="n" s="0">
        <x:v>30.25978</x:v>
      </x:c>
      <x:c t="n" s="0">
        <x:v>25.86133</x:v>
      </x:c>
      <x:c t="n" s="0">
        <x:v>23.21209</x:v>
      </x:c>
      <x:c t="n" s="0">
        <x:v>17.8461</x:v>
      </x:c>
      <x:c t="n" s="0">
        <x:v>12.34305</x:v>
      </x:c>
      <x:c t="n" s="0">
        <x:v>9.110403</x:v>
      </x:c>
      <x:c t="n" s="0">
        <x:v>5.138486</x:v>
      </x:c>
      <x:c t="n" s="0">
        <x:v>9.150976</x:v>
      </x:c>
      <x:c t="n" s="0">
        <x:v>4.687264</x:v>
      </x:c>
      <x:c t="str">
        <x:v>No</x:v>
      </x:c>
      <x:c t="str">
        <x:v>No</x:v>
      </x:c>
      <x:c t="str">
        <x:v/>
      </x:c>
    </x:row>
    <x:row r="4677">
      <x:c t="n" s="11">
        <x:v>4676</x:v>
      </x:c>
      <x:c t="str" s="11">
        <x:v/>
      </x:c>
      <x:c t="n" s="8">
        <x:v>43948.9920717593</x:v>
      </x:c>
      <x:c t="n" s="7">
        <x:v>43948.9920717593</x:v>
      </x:c>
      <x:c t="n" s="0">
        <x:v>46.48486</x:v>
      </x:c>
      <x:c t="n" s="0">
        <x:v>54.20069</x:v>
      </x:c>
      <x:c t="n" s="0">
        <x:v>65.20985</x:v>
      </x:c>
      <x:c t="n" s="0">
        <x:v>72.66438</x:v>
      </x:c>
      <x:c t="n" s="0">
        <x:v>-11.50218</x:v>
      </x:c>
      <x:c t="n" s="0">
        <x:v>-11.75332</x:v>
      </x:c>
      <x:c t="n" s="0">
        <x:v>-1.107466</x:v>
      </x:c>
      <x:c t="n" s="0">
        <x:v>12.24323</x:v>
      </x:c>
      <x:c t="n" s="0">
        <x:v>18.76075</x:v>
      </x:c>
      <x:c t="n" s="0">
        <x:v>20.17601</x:v>
      </x:c>
      <x:c t="n" s="0">
        <x:v>19.0876</x:v>
      </x:c>
      <x:c t="n" s="0">
        <x:v>30.96886</x:v>
      </x:c>
      <x:c t="n" s="0">
        <x:v>28.0174</x:v>
      </x:c>
      <x:c t="n" s="0">
        <x:v>30.08064</x:v>
      </x:c>
      <x:c t="n" s="0">
        <x:v>31.8073</x:v>
      </x:c>
      <x:c t="n" s="0">
        <x:v>35.02526</x:v>
      </x:c>
      <x:c t="n" s="0">
        <x:v>29.36918</x:v>
      </x:c>
      <x:c t="n" s="0">
        <x:v>31.04182</x:v>
      </x:c>
      <x:c t="n" s="0">
        <x:v>32.62973</x:v>
      </x:c>
      <x:c t="n" s="0">
        <x:v>32.56654</x:v>
      </x:c>
      <x:c t="n" s="0">
        <x:v>32.51439</x:v>
      </x:c>
      <x:c t="n" s="0">
        <x:v>34.10336</x:v>
      </x:c>
      <x:c t="n" s="0">
        <x:v>35.81579</x:v>
      </x:c>
      <x:c t="n" s="0">
        <x:v>39.139</x:v>
      </x:c>
      <x:c t="n" s="0">
        <x:v>37.79707</x:v>
      </x:c>
      <x:c t="n" s="0">
        <x:v>38.75513</x:v>
      </x:c>
      <x:c t="n" s="0">
        <x:v>37.84943</x:v>
      </x:c>
      <x:c t="n" s="0">
        <x:v>38.09621</x:v>
      </x:c>
      <x:c t="n" s="0">
        <x:v>36.31267</x:v>
      </x:c>
      <x:c t="n" s="0">
        <x:v>34.90371</x:v>
      </x:c>
      <x:c t="n" s="0">
        <x:v>32.70485</x:v>
      </x:c>
      <x:c t="n" s="0">
        <x:v>31.08454</x:v>
      </x:c>
      <x:c t="n" s="0">
        <x:v>28.24719</x:v>
      </x:c>
      <x:c t="n" s="0">
        <x:v>25.04066</x:v>
      </x:c>
      <x:c t="n" s="0">
        <x:v>19.20384</x:v>
      </x:c>
      <x:c t="n" s="0">
        <x:v>13.26973</x:v>
      </x:c>
      <x:c t="n" s="0">
        <x:v>10.7948</x:v>
      </x:c>
      <x:c t="n" s="0">
        <x:v>6.051081</x:v>
      </x:c>
      <x:c t="n" s="0">
        <x:v>9.598238</x:v>
      </x:c>
      <x:c t="n" s="0">
        <x:v>4.47907</x:v>
      </x:c>
      <x:c t="n" s="0">
        <x:v>-15.32923</x:v>
      </x:c>
      <x:c t="n" s="0">
        <x:v>-10.82235</x:v>
      </x:c>
      <x:c t="n" s="0">
        <x:v>1.39037</x:v>
      </x:c>
      <x:c t="n" s="0">
        <x:v>11.46626</x:v>
      </x:c>
      <x:c t="n" s="0">
        <x:v>18.39425</x:v>
      </x:c>
      <x:c t="n" s="0">
        <x:v>18.04871</x:v>
      </x:c>
      <x:c t="n" s="0">
        <x:v>22.40676</x:v>
      </x:c>
      <x:c t="n" s="0">
        <x:v>30.54659</x:v>
      </x:c>
      <x:c t="n" s="0">
        <x:v>28.98923</x:v>
      </x:c>
      <x:c t="n" s="0">
        <x:v>27.16792</x:v>
      </x:c>
      <x:c t="n" s="0">
        <x:v>37.88403</x:v>
      </x:c>
      <x:c t="n" s="0">
        <x:v>26.55887</x:v>
      </x:c>
      <x:c t="n" s="0">
        <x:v>26.4667</x:v>
      </x:c>
      <x:c t="n" s="0">
        <x:v>19.97251</x:v>
      </x:c>
      <x:c t="n" s="0">
        <x:v>34.69459</x:v>
      </x:c>
      <x:c t="n" s="0">
        <x:v>34.5578</x:v>
      </x:c>
      <x:c t="n" s="0">
        <x:v>27.99562</x:v>
      </x:c>
      <x:c t="n" s="0">
        <x:v>36.6232</x:v>
      </x:c>
      <x:c t="n" s="0">
        <x:v>29.5183</x:v>
      </x:c>
      <x:c t="n" s="0">
        <x:v>41.55806</x:v>
      </x:c>
      <x:c t="n" s="0">
        <x:v>36.97543</x:v>
      </x:c>
      <x:c t="n" s="0">
        <x:v>38.40572</x:v>
      </x:c>
      <x:c t="n" s="0">
        <x:v>35.87957</x:v>
      </x:c>
      <x:c t="n" s="0">
        <x:v>38.70541</x:v>
      </x:c>
      <x:c t="n" s="0">
        <x:v>35.3757</x:v>
      </x:c>
      <x:c t="n" s="0">
        <x:v>33.89083</x:v>
      </x:c>
      <x:c t="n" s="0">
        <x:v>34.24977</x:v>
      </x:c>
      <x:c t="n" s="0">
        <x:v>31.6627</x:v>
      </x:c>
      <x:c t="n" s="0">
        <x:v>24.04634</x:v>
      </x:c>
      <x:c t="n" s="0">
        <x:v>23.49342</x:v>
      </x:c>
      <x:c t="n" s="0">
        <x:v>18.58341</x:v>
      </x:c>
      <x:c t="n" s="0">
        <x:v>13.03131</x:v>
      </x:c>
      <x:c t="n" s="0">
        <x:v>9.379467</x:v>
      </x:c>
      <x:c t="n" s="0">
        <x:v>5.509079</x:v>
      </x:c>
      <x:c t="n" s="0">
        <x:v>10.12193</x:v>
      </x:c>
      <x:c t="n" s="0">
        <x:v>4.808406</x:v>
      </x:c>
      <x:c t="str">
        <x:v>No</x:v>
      </x:c>
      <x:c t="str">
        <x:v>No</x:v>
      </x:c>
      <x:c t="str">
        <x:v/>
      </x:c>
    </x:row>
    <x:row r="4678">
      <x:c t="n" s="11">
        <x:v>4677</x:v>
      </x:c>
      <x:c t="str" s="11">
        <x:v/>
      </x:c>
      <x:c t="n" s="8">
        <x:v>43948.9920717593</x:v>
      </x:c>
      <x:c t="n" s="7">
        <x:v>43948.9920717593</x:v>
      </x:c>
      <x:c t="n" s="0">
        <x:v>47.77209</x:v>
      </x:c>
      <x:c t="n" s="0">
        <x:v>54.20069</x:v>
      </x:c>
      <x:c t="n" s="0">
        <x:v>79.70467</x:v>
      </x:c>
      <x:c t="n" s="0">
        <x:v>82.54997</x:v>
      </x:c>
      <x:c t="n" s="0">
        <x:v>-12.0561</x:v>
      </x:c>
      <x:c t="n" s="0">
        <x:v>-11.60436</x:v>
      </x:c>
      <x:c t="n" s="0">
        <x:v>-0.6406406</x:v>
      </x:c>
      <x:c t="n" s="0">
        <x:v>12.13811</x:v>
      </x:c>
      <x:c t="n" s="0">
        <x:v>18.70914</x:v>
      </x:c>
      <x:c t="n" s="0">
        <x:v>19.49647</x:v>
      </x:c>
      <x:c t="n" s="0">
        <x:v>19.76015</x:v>
      </x:c>
      <x:c t="n" s="0">
        <x:v>30.90972</x:v>
      </x:c>
      <x:c t="n" s="0">
        <x:v>28.93622</x:v>
      </x:c>
      <x:c t="n" s="0">
        <x:v>29.75926</x:v>
      </x:c>
      <x:c t="n" s="0">
        <x:v>33.40755</x:v>
      </x:c>
      <x:c t="n" s="0">
        <x:v>34.43046</x:v>
      </x:c>
      <x:c t="n" s="0">
        <x:v>29.65611</x:v>
      </x:c>
      <x:c t="n" s="0">
        <x:v>30.48261</x:v>
      </x:c>
      <x:c t="n" s="0">
        <x:v>32.32953</x:v>
      </x:c>
      <x:c t="n" s="0">
        <x:v>32.46367</x:v>
      </x:c>
      <x:c t="n" s="0">
        <x:v>32.19326</x:v>
      </x:c>
      <x:c t="n" s="0">
        <x:v>34.42421</x:v>
      </x:c>
      <x:c t="n" s="0">
        <x:v>35.42006</x:v>
      </x:c>
      <x:c t="n" s="0">
        <x:v>39.13821</x:v>
      </x:c>
      <x:c t="n" s="0">
        <x:v>37.45997</x:v>
      </x:c>
      <x:c t="n" s="0">
        <x:v>38.92477</x:v>
      </x:c>
      <x:c t="n" s="0">
        <x:v>37.89524</x:v>
      </x:c>
      <x:c t="n" s="0">
        <x:v>37.92385</x:v>
      </x:c>
      <x:c t="n" s="0">
        <x:v>36.29964</x:v>
      </x:c>
      <x:c t="n" s="0">
        <x:v>34.76746</x:v>
      </x:c>
      <x:c t="n" s="0">
        <x:v>32.87489</x:v>
      </x:c>
      <x:c t="n" s="0">
        <x:v>31.41167</x:v>
      </x:c>
      <x:c t="n" s="0">
        <x:v>28.2445</x:v>
      </x:c>
      <x:c t="n" s="0">
        <x:v>25.14676</x:v>
      </x:c>
      <x:c t="n" s="0">
        <x:v>19.34994</x:v>
      </x:c>
      <x:c t="n" s="0">
        <x:v>13.3388</x:v>
      </x:c>
      <x:c t="n" s="0">
        <x:v>10.96213</x:v>
      </x:c>
      <x:c t="n" s="0">
        <x:v>5.949552</x:v>
      </x:c>
      <x:c t="n" s="0">
        <x:v>10.06374</x:v>
      </x:c>
      <x:c t="n" s="0">
        <x:v>4.42349</x:v>
      </x:c>
      <x:c t="n" s="0">
        <x:v>-18.95639</x:v>
      </x:c>
      <x:c t="n" s="0">
        <x:v>-10.82235</x:v>
      </x:c>
      <x:c t="n" s="0">
        <x:v>1.39037</x:v>
      </x:c>
      <x:c t="n" s="0">
        <x:v>11.46626</x:v>
      </x:c>
      <x:c t="n" s="0">
        <x:v>18.39425</x:v>
      </x:c>
      <x:c t="n" s="0">
        <x:v>-0.9229107</x:v>
      </x:c>
      <x:c t="n" s="0">
        <x:v>22.40676</x:v>
      </x:c>
      <x:c t="n" s="0">
        <x:v>30.54659</x:v>
      </x:c>
      <x:c t="n" s="0">
        <x:v>34.51683</x:v>
      </x:c>
      <x:c t="n" s="0">
        <x:v>29.87018</x:v>
      </x:c>
      <x:c t="n" s="0">
        <x:v>37.88403</x:v>
      </x:c>
      <x:c t="n" s="0">
        <x:v>24.89859</x:v>
      </x:c>
      <x:c t="n" s="0">
        <x:v>32.37393</x:v>
      </x:c>
      <x:c t="n" s="0">
        <x:v>25.81703</x:v>
      </x:c>
      <x:c t="n" s="0">
        <x:v>29.97354</x:v>
      </x:c>
      <x:c t="n" s="0">
        <x:v>27.7822</x:v>
      </x:c>
      <x:c t="n" s="0">
        <x:v>30.79765</x:v>
      </x:c>
      <x:c t="n" s="0">
        <x:v>33.63171</x:v>
      </x:c>
      <x:c t="n" s="0">
        <x:v>32.58574</x:v>
      </x:c>
      <x:c t="n" s="0">
        <x:v>35.83773</x:v>
      </x:c>
      <x:c t="n" s="0">
        <x:v>34.55788</x:v>
      </x:c>
      <x:c t="n" s="0">
        <x:v>39.33666</x:v>
      </x:c>
      <x:c t="n" s="0">
        <x:v>38.28094</x:v>
      </x:c>
      <x:c t="n" s="0">
        <x:v>37.35905</x:v>
      </x:c>
      <x:c t="n" s="0">
        <x:v>35.12009</x:v>
      </x:c>
      <x:c t="n" s="0">
        <x:v>33.23686</x:v>
      </x:c>
      <x:c t="n" s="0">
        <x:v>30.30052</x:v>
      </x:c>
      <x:c t="n" s="0">
        <x:v>31.42599</x:v>
      </x:c>
      <x:c t="n" s="0">
        <x:v>29.48886</x:v>
      </x:c>
      <x:c t="n" s="0">
        <x:v>25.65235</x:v>
      </x:c>
      <x:c t="n" s="0">
        <x:v>19.95002</x:v>
      </x:c>
      <x:c t="n" s="0">
        <x:v>13.75727</x:v>
      </x:c>
      <x:c t="n" s="0">
        <x:v>12.38301</x:v>
      </x:c>
      <x:c t="n" s="0">
        <x:v>6.659925</x:v>
      </x:c>
      <x:c t="n" s="0">
        <x:v>10.65054</x:v>
      </x:c>
      <x:c t="n" s="0">
        <x:v>3.884508</x:v>
      </x:c>
      <x:c t="str">
        <x:v>No</x:v>
      </x:c>
      <x:c t="str">
        <x:v>No</x:v>
      </x:c>
      <x:c t="str">
        <x:v/>
      </x:c>
    </x:row>
    <x:row r="4679">
      <x:c t="n" s="11">
        <x:v>4678</x:v>
      </x:c>
      <x:c t="str" s="11">
        <x:v/>
      </x:c>
      <x:c t="n" s="8">
        <x:v>43948.9920717593</x:v>
      </x:c>
      <x:c t="n" s="7">
        <x:v>43948.9920717593</x:v>
      </x:c>
      <x:c t="n" s="0">
        <x:v>48.66211</x:v>
      </x:c>
      <x:c t="n" s="0">
        <x:v>54.20069</x:v>
      </x:c>
      <x:c t="n" s="0">
        <x:v>82.55592</x:v>
      </x:c>
      <x:c t="n" s="0">
        <x:v>85.19533</x:v>
      </x:c>
      <x:c t="n" s="0">
        <x:v>-12.59246</x:v>
      </x:c>
      <x:c t="n" s="0">
        <x:v>-11.48108</x:v>
      </x:c>
      <x:c t="n" s="0">
        <x:v>0.04459338</x:v>
      </x:c>
      <x:c t="n" s="0">
        <x:v>11.7927</x:v>
      </x:c>
      <x:c t="n" s="0">
        <x:v>18.66457</x:v>
      </x:c>
      <x:c t="n" s="0">
        <x:v>18.8179</x:v>
      </x:c>
      <x:c t="n" s="0">
        <x:v>19.87999</x:v>
      </x:c>
      <x:c t="n" s="0">
        <x:v>30.85857</x:v>
      </x:c>
      <x:c t="n" s="0">
        <x:v>31.00339</x:v>
      </x:c>
      <x:c t="n" s="0">
        <x:v>30.47644</x:v>
      </x:c>
      <x:c t="n" s="0">
        <x:v>34.42233</x:v>
      </x:c>
      <x:c t="n" s="0">
        <x:v>33.80433</x:v>
      </x:c>
      <x:c t="n" s="0">
        <x:v>30.17521</x:v>
      </x:c>
      <x:c t="n" s="0">
        <x:v>30.14875</x:v>
      </x:c>
      <x:c t="n" s="0">
        <x:v>32.01732</x:v>
      </x:c>
      <x:c t="n" s="0">
        <x:v>32.0597</x:v>
      </x:c>
      <x:c t="n" s="0">
        <x:v>32.16982</x:v>
      </x:c>
      <x:c t="n" s="0">
        <x:v>33.89381</x:v>
      </x:c>
      <x:c t="n" s="0">
        <x:v>35.02377</x:v>
      </x:c>
      <x:c t="n" s="0">
        <x:v>38.5536</x:v>
      </x:c>
      <x:c t="n" s="0">
        <x:v>37.71513</x:v>
      </x:c>
      <x:c t="n" s="0">
        <x:v>38.49416</x:v>
      </x:c>
      <x:c t="n" s="0">
        <x:v>37.76147</x:v>
      </x:c>
      <x:c t="n" s="0">
        <x:v>38.08982</x:v>
      </x:c>
      <x:c t="n" s="0">
        <x:v>36.04322</x:v>
      </x:c>
      <x:c t="n" s="0">
        <x:v>34.84905</x:v>
      </x:c>
      <x:c t="n" s="0">
        <x:v>32.87518</x:v>
      </x:c>
      <x:c t="n" s="0">
        <x:v>31.11395</x:v>
      </x:c>
      <x:c t="n" s="0">
        <x:v>28.34905</x:v>
      </x:c>
      <x:c t="n" s="0">
        <x:v>24.88476</x:v>
      </x:c>
      <x:c t="n" s="0">
        <x:v>19.393</x:v>
      </x:c>
      <x:c t="n" s="0">
        <x:v>13.34029</x:v>
      </x:c>
      <x:c t="n" s="0">
        <x:v>10.87582</x:v>
      </x:c>
      <x:c t="n" s="0">
        <x:v>6.055953</x:v>
      </x:c>
      <x:c t="n" s="0">
        <x:v>9.647208</x:v>
      </x:c>
      <x:c t="n" s="0">
        <x:v>4.297254</x:v>
      </x:c>
      <x:c t="n" s="0">
        <x:v>-18.95639</x:v>
      </x:c>
      <x:c t="n" s="0">
        <x:v>-10.82235</x:v>
      </x:c>
      <x:c t="n" s="0">
        <x:v>3.447842</x:v>
      </x:c>
      <x:c t="n" s="0">
        <x:v>5.486846</x:v>
      </x:c>
      <x:c t="n" s="0">
        <x:v>18.39425</x:v>
      </x:c>
      <x:c t="n" s="0">
        <x:v>-0.9229107</x:v>
      </x:c>
      <x:c t="n" s="0">
        <x:v>18.50448</x:v>
      </x:c>
      <x:c t="n" s="0">
        <x:v>30.38354</x:v>
      </x:c>
      <x:c t="n" s="0">
        <x:v>36.07616</x:v>
      </x:c>
      <x:c t="n" s="0">
        <x:v>33.65368</x:v>
      </x:c>
      <x:c t="n" s="0">
        <x:v>37.40705</x:v>
      </x:c>
      <x:c t="n" s="0">
        <x:v>23.47561</x:v>
      </x:c>
      <x:c t="n" s="0">
        <x:v>32.37393</x:v>
      </x:c>
      <x:c t="n" s="0">
        <x:v>27.41209</x:v>
      </x:c>
      <x:c t="n" s="0">
        <x:v>29.19756</x:v>
      </x:c>
      <x:c t="n" s="0">
        <x:v>30.26993</x:v>
      </x:c>
      <x:c t="n" s="0">
        <x:v>31.65656</x:v>
      </x:c>
      <x:c t="n" s="0">
        <x:v>30.43354</x:v>
      </x:c>
      <x:c t="n" s="0">
        <x:v>29.70497</x:v>
      </x:c>
      <x:c t="n" s="0">
        <x:v>32.5131</x:v>
      </x:c>
      <x:c t="n" s="0">
        <x:v>40.39248</x:v>
      </x:c>
      <x:c t="n" s="0">
        <x:v>32.93909</x:v>
      </x:c>
      <x:c t="n" s="0">
        <x:v>36.31182</x:v>
      </x:c>
      <x:c t="n" s="0">
        <x:v>39.4622</x:v>
      </x:c>
      <x:c t="n" s="0">
        <x:v>36.8649</x:v>
      </x:c>
      <x:c t="n" s="0">
        <x:v>35.06214</x:v>
      </x:c>
      <x:c t="n" s="0">
        <x:v>32.3365</x:v>
      </x:c>
      <x:c t="n" s="0">
        <x:v>29.27024</x:v>
      </x:c>
      <x:c t="n" s="0">
        <x:v>28.03424</x:v>
      </x:c>
      <x:c t="n" s="0">
        <x:v>21.96428</x:v>
      </x:c>
      <x:c t="n" s="0">
        <x:v>19.48707</x:v>
      </x:c>
      <x:c t="n" s="0">
        <x:v>11.8167</x:v>
      </x:c>
      <x:c t="n" s="0">
        <x:v>9.248104</x:v>
      </x:c>
      <x:c t="n" s="0">
        <x:v>5.282986</x:v>
      </x:c>
      <x:c t="n" s="0">
        <x:v>9.322134</x:v>
      </x:c>
      <x:c t="n" s="0">
        <x:v>4.036389</x:v>
      </x:c>
      <x:c t="str">
        <x:v>No</x:v>
      </x:c>
      <x:c t="str">
        <x:v>No</x:v>
      </x:c>
      <x:c t="str">
        <x:v/>
      </x:c>
    </x:row>
    <x:row r="4680">
      <x:c t="n" s="11">
        <x:v>4679</x:v>
      </x:c>
      <x:c t="str" s="11">
        <x:v/>
      </x:c>
      <x:c t="n" s="8">
        <x:v>43948.9920717593</x:v>
      </x:c>
      <x:c t="n" s="7">
        <x:v>43948.9920717593</x:v>
      </x:c>
      <x:c t="n" s="0">
        <x:v>46.22477</x:v>
      </x:c>
      <x:c t="n" s="0">
        <x:v>54.20069</x:v>
      </x:c>
      <x:c t="n" s="0">
        <x:v>82.90266</x:v>
      </x:c>
      <x:c t="n" s="0">
        <x:v>84.84185</x:v>
      </x:c>
      <x:c t="n" s="0">
        <x:v>-13.10962</x:v>
      </x:c>
      <x:c t="n" s="0">
        <x:v>-11.3785</x:v>
      </x:c>
      <x:c t="n" s="0">
        <x:v>0.8031695</x:v>
      </x:c>
      <x:c t="n" s="0">
        <x:v>11.20651</x:v>
      </x:c>
      <x:c t="n" s="0">
        <x:v>18.62614</x:v>
      </x:c>
      <x:c t="n" s="0">
        <x:v>18.14047</x:v>
      </x:c>
      <x:c t="n" s="0">
        <x:v>19.60319</x:v>
      </x:c>
      <x:c t="n" s="0">
        <x:v>30.67793</x:v>
      </x:c>
      <x:c t="n" s="0">
        <x:v>32.22044</x:v>
      </x:c>
      <x:c t="n" s="0">
        <x:v>31.11134</x:v>
      </x:c>
      <x:c t="n" s="0">
        <x:v>34.2984</x:v>
      </x:c>
      <x:c t="n" s="0">
        <x:v>33.18732</x:v>
      </x:c>
      <x:c t="n" s="0">
        <x:v>30.34883</x:v>
      </x:c>
      <x:c t="n" s="0">
        <x:v>30.25168</x:v>
      </x:c>
      <x:c t="n" s="0">
        <x:v>31.70456</x:v>
      </x:c>
      <x:c t="n" s="0">
        <x:v>31.91251</x:v>
      </x:c>
      <x:c t="n" s="0">
        <x:v>32.1936</x:v>
      </x:c>
      <x:c t="n" s="0">
        <x:v>33.7049</x:v>
      </x:c>
      <x:c t="n" s="0">
        <x:v>34.49979</x:v>
      </x:c>
      <x:c t="n" s="0">
        <x:v>38.29629</x:v>
      </x:c>
      <x:c t="n" s="0">
        <x:v>37.46057</x:v>
      </x:c>
      <x:c t="n" s="0">
        <x:v>38.04083</x:v>
      </x:c>
      <x:c t="n" s="0">
        <x:v>37.81461</x:v>
      </x:c>
      <x:c t="n" s="0">
        <x:v>38.03724</x:v>
      </x:c>
      <x:c t="n" s="0">
        <x:v>36.44765</x:v>
      </x:c>
      <x:c t="n" s="0">
        <x:v>35.11541</x:v>
      </x:c>
      <x:c t="n" s="0">
        <x:v>32.80159</x:v>
      </x:c>
      <x:c t="n" s="0">
        <x:v>31.03932</x:v>
      </x:c>
      <x:c t="n" s="0">
        <x:v>28.0873</x:v>
      </x:c>
      <x:c t="n" s="0">
        <x:v>24.6511</x:v>
      </x:c>
      <x:c t="n" s="0">
        <x:v>19.37239</x:v>
      </x:c>
      <x:c t="n" s="0">
        <x:v>13.04819</x:v>
      </x:c>
      <x:c t="n" s="0">
        <x:v>10.55458</x:v>
      </x:c>
      <x:c t="n" s="0">
        <x:v>5.879084</x:v>
      </x:c>
      <x:c t="n" s="0">
        <x:v>9.756361</x:v>
      </x:c>
      <x:c t="n" s="0">
        <x:v>4.241827</x:v>
      </x:c>
      <x:c t="n" s="0">
        <x:v>-18.95639</x:v>
      </x:c>
      <x:c t="n" s="0">
        <x:v>-10.82235</x:v>
      </x:c>
      <x:c t="n" s="0">
        <x:v>3.675858</x:v>
      </x:c>
      <x:c t="n" s="0">
        <x:v>3.097267</x:v>
      </x:c>
      <x:c t="n" s="0">
        <x:v>18.39425</x:v>
      </x:c>
      <x:c t="n" s="0">
        <x:v>-0.9229107</x:v>
      </x:c>
      <x:c t="n" s="0">
        <x:v>17.49173</x:v>
      </x:c>
      <x:c t="n" s="0">
        <x:v>29.02983</x:v>
      </x:c>
      <x:c t="n" s="0">
        <x:v>35.50129</x:v>
      </x:c>
      <x:c t="n" s="0">
        <x:v>33.65368</x:v>
      </x:c>
      <x:c t="n" s="0">
        <x:v>30.13498</x:v>
      </x:c>
      <x:c t="n" s="0">
        <x:v>23.47561</x:v>
      </x:c>
      <x:c t="n" s="0">
        <x:v>30.26068</x:v>
      </x:c>
      <x:c t="n" s="0">
        <x:v>32.1796</x:v>
      </x:c>
      <x:c t="n" s="0">
        <x:v>29.56315</x:v>
      </x:c>
      <x:c t="n" s="0">
        <x:v>30.50323</x:v>
      </x:c>
      <x:c t="n" s="0">
        <x:v>34.7457</x:v>
      </x:c>
      <x:c t="n" s="0">
        <x:v>30.85234</x:v>
      </x:c>
      <x:c t="n" s="0">
        <x:v>31.93467</x:v>
      </x:c>
      <x:c t="n" s="0">
        <x:v>36.27342</x:v>
      </x:c>
      <x:c t="n" s="0">
        <x:v>30.04685</x:v>
      </x:c>
      <x:c t="n" s="0">
        <x:v>36.33093</x:v>
      </x:c>
      <x:c t="n" s="0">
        <x:v>38.12526</x:v>
      </x:c>
      <x:c t="n" s="0">
        <x:v>36.18172</x:v>
      </x:c>
      <x:c t="n" s="0">
        <x:v>36.97702</x:v>
      </x:c>
      <x:c t="n" s="0">
        <x:v>37.9381</x:v>
      </x:c>
      <x:c t="n" s="0">
        <x:v>34.36773</x:v>
      </x:c>
      <x:c t="n" s="0">
        <x:v>30.34933</x:v>
      </x:c>
      <x:c t="n" s="0">
        <x:v>26.22254</x:v>
      </x:c>
      <x:c t="n" s="0">
        <x:v>22.48921</x:v>
      </x:c>
      <x:c t="n" s="0">
        <x:v>19.23795</x:v>
      </x:c>
      <x:c t="n" s="0">
        <x:v>11.92151</x:v>
      </x:c>
      <x:c t="n" s="0">
        <x:v>7.370792</x:v>
      </x:c>
      <x:c t="n" s="0">
        <x:v>5.548468</x:v>
      </x:c>
      <x:c t="n" s="0">
        <x:v>7.713292</x:v>
      </x:c>
      <x:c t="n" s="0">
        <x:v>3.431152</x:v>
      </x:c>
      <x:c t="str">
        <x:v>No</x:v>
      </x:c>
      <x:c t="str">
        <x:v>No</x:v>
      </x:c>
      <x:c t="str">
        <x:v/>
      </x:c>
    </x:row>
    <x:row r="4681">
      <x:c t="n" s="11">
        <x:v>4680</x:v>
      </x:c>
      <x:c t="str" s="11">
        <x:v/>
      </x:c>
      <x:c t="n" s="8">
        <x:v>43948.9920717593</x:v>
      </x:c>
      <x:c t="n" s="7">
        <x:v>43948.9920717593</x:v>
      </x:c>
      <x:c t="n" s="0">
        <x:v>45.73738</x:v>
      </x:c>
      <x:c t="n" s="0">
        <x:v>54.20069</x:v>
      </x:c>
      <x:c t="n" s="0">
        <x:v>87.17973</x:v>
      </x:c>
      <x:c t="n" s="0">
        <x:v>88.54597</x:v>
      </x:c>
      <x:c t="n" s="0">
        <x:v>-13.60757</x:v>
      </x:c>
      <x:c t="n" s="0">
        <x:v>-11.31023</x:v>
      </x:c>
      <x:c t="n" s="0">
        <x:v>1.360277</x:v>
      </x:c>
      <x:c t="n" s="0">
        <x:v>10.63445</x:v>
      </x:c>
      <x:c t="n" s="0">
        <x:v>18.5684</x:v>
      </x:c>
      <x:c t="n" s="0">
        <x:v>17.46437</x:v>
      </x:c>
      <x:c t="n" s="0">
        <x:v>19.35196</x:v>
      </x:c>
      <x:c t="n" s="0">
        <x:v>30.47297</x:v>
      </x:c>
      <x:c t="n" s="0">
        <x:v>32.44601</x:v>
      </x:c>
      <x:c t="n" s="0">
        <x:v>31.59078</x:v>
      </x:c>
      <x:c t="n" s="0">
        <x:v>33.88878</x:v>
      </x:c>
      <x:c t="n" s="0">
        <x:v>32.58045</x:v>
      </x:c>
      <x:c t="n" s="0">
        <x:v>30.27993</x:v>
      </x:c>
      <x:c t="n" s="0">
        <x:v>30.67836</x:v>
      </x:c>
      <x:c t="n" s="0">
        <x:v>31.49397</x:v>
      </x:c>
      <x:c t="n" s="0">
        <x:v>31.66615</x:v>
      </x:c>
      <x:c t="n" s="0">
        <x:v>32.87341</x:v>
      </x:c>
      <x:c t="n" s="0">
        <x:v>33.14082</x:v>
      </x:c>
      <x:c t="n" s="0">
        <x:v>34.43441</x:v>
      </x:c>
      <x:c t="n" s="0">
        <x:v>37.88156</x:v>
      </x:c>
      <x:c t="n" s="0">
        <x:v>37.59257</x:v>
      </x:c>
      <x:c t="n" s="0">
        <x:v>38.344</x:v>
      </x:c>
      <x:c t="n" s="0">
        <x:v>37.84362</x:v>
      </x:c>
      <x:c t="n" s="0">
        <x:v>37.70434</x:v>
      </x:c>
      <x:c t="n" s="0">
        <x:v>36.19109</x:v>
      </x:c>
      <x:c t="n" s="0">
        <x:v>35.15604</x:v>
      </x:c>
      <x:c t="n" s="0">
        <x:v>32.81141</x:v>
      </x:c>
      <x:c t="n" s="0">
        <x:v>30.83018</x:v>
      </x:c>
      <x:c t="n" s="0">
        <x:v>27.84205</x:v>
      </x:c>
      <x:c t="n" s="0">
        <x:v>24.35156</x:v>
      </x:c>
      <x:c t="n" s="0">
        <x:v>19.42764</x:v>
      </x:c>
      <x:c t="n" s="0">
        <x:v>12.97924</x:v>
      </x:c>
      <x:c t="n" s="0">
        <x:v>10.26399</x:v>
      </x:c>
      <x:c t="n" s="0">
        <x:v>6.091108</x:v>
      </x:c>
      <x:c t="n" s="0">
        <x:v>9.486849</x:v>
      </x:c>
      <x:c t="n" s="0">
        <x:v>4.294709</x:v>
      </x:c>
      <x:c t="n" s="0">
        <x:v>-19.0995</x:v>
      </x:c>
      <x:c t="n" s="0">
        <x:v>-11.24242</x:v>
      </x:c>
      <x:c t="n" s="0">
        <x:v>3.675858</x:v>
      </x:c>
      <x:c t="n" s="0">
        <x:v>3.097267</x:v>
      </x:c>
      <x:c t="n" s="0">
        <x:v>17.67967</x:v>
      </x:c>
      <x:c t="n" s="0">
        <x:v>-0.9229107</x:v>
      </x:c>
      <x:c t="n" s="0">
        <x:v>17.49173</x:v>
      </x:c>
      <x:c t="n" s="0">
        <x:v>29.02983</x:v>
      </x:c>
      <x:c t="n" s="0">
        <x:v>33.10104</x:v>
      </x:c>
      <x:c t="n" s="0">
        <x:v>33.68857</x:v>
      </x:c>
      <x:c t="n" s="0">
        <x:v>30.13498</x:v>
      </x:c>
      <x:c t="n" s="0">
        <x:v>23.43785</x:v>
      </x:c>
      <x:c t="n" s="0">
        <x:v>29.8533</x:v>
      </x:c>
      <x:c t="n" s="0">
        <x:v>32.19196</x:v>
      </x:c>
      <x:c t="n" s="0">
        <x:v>30.00237</x:v>
      </x:c>
      <x:c t="n" s="0">
        <x:v>29.40767</x:v>
      </x:c>
      <x:c t="n" s="0">
        <x:v>33.08216</x:v>
      </x:c>
      <x:c t="n" s="0">
        <x:v>28.45084</x:v>
      </x:c>
      <x:c t="n" s="0">
        <x:v>32.6814</x:v>
      </x:c>
      <x:c t="n" s="0">
        <x:v>35.02833</x:v>
      </x:c>
      <x:c t="n" s="0">
        <x:v>38.52848</x:v>
      </x:c>
      <x:c t="n" s="0">
        <x:v>39.29869</x:v>
      </x:c>
      <x:c t="n" s="0">
        <x:v>39.40002</x:v>
      </x:c>
      <x:c t="n" s="0">
        <x:v>35.32069</x:v>
      </x:c>
      <x:c t="n" s="0">
        <x:v>33.44118</x:v>
      </x:c>
      <x:c t="n" s="0">
        <x:v>33.79387</x:v>
      </x:c>
      <x:c t="n" s="0">
        <x:v>29.34365</x:v>
      </x:c>
      <x:c t="n" s="0">
        <x:v>28.60966</x:v>
      </x:c>
      <x:c t="n" s="0">
        <x:v>25.75195</x:v>
      </x:c>
      <x:c t="n" s="0">
        <x:v>23.53022</x:v>
      </x:c>
      <x:c t="n" s="0">
        <x:v>19.38529</x:v>
      </x:c>
      <x:c t="n" s="0">
        <x:v>11.34418</x:v>
      </x:c>
      <x:c t="n" s="0">
        <x:v>10.08655</x:v>
      </x:c>
      <x:c t="n" s="0">
        <x:v>6.873474</x:v>
      </x:c>
      <x:c t="n" s="0">
        <x:v>9.00158</x:v>
      </x:c>
      <x:c t="n" s="0">
        <x:v>4.984683</x:v>
      </x:c>
      <x:c t="str">
        <x:v>No</x:v>
      </x:c>
      <x:c t="str">
        <x:v>No</x:v>
      </x:c>
      <x:c t="str">
        <x:v/>
      </x:c>
    </x:row>
    <x:row r="4682">
      <x:c t="n" s="11">
        <x:v>4681</x:v>
      </x:c>
      <x:c t="str" s="11">
        <x:v/>
      </x:c>
      <x:c t="n" s="8">
        <x:v>43948.9920717593</x:v>
      </x:c>
      <x:c t="n" s="7">
        <x:v>43948.9920717593</x:v>
      </x:c>
      <x:c t="n" s="0">
        <x:v>47.43578</x:v>
      </x:c>
      <x:c t="n" s="0">
        <x:v>54.20069</x:v>
      </x:c>
      <x:c t="n" s="0">
        <x:v>82.51135</x:v>
      </x:c>
      <x:c t="n" s="0">
        <x:v>87.3197</x:v>
      </x:c>
      <x:c t="n" s="0">
        <x:v>-14.09492</x:v>
      </x:c>
      <x:c t="n" s="0">
        <x:v>-11.36603</x:v>
      </x:c>
      <x:c t="n" s="0">
        <x:v>1.785314</x:v>
      </x:c>
      <x:c t="n" s="0">
        <x:v>10.0781</x:v>
      </x:c>
      <x:c t="n" s="0">
        <x:v>18.35345</x:v>
      </x:c>
      <x:c t="n" s="0">
        <x:v>16.78982</x:v>
      </x:c>
      <x:c t="n" s="0">
        <x:v>19.12527</x:v>
      </x:c>
      <x:c t="n" s="0">
        <x:v>30.41002</x:v>
      </x:c>
      <x:c t="n" s="0">
        <x:v>32.54801</x:v>
      </x:c>
      <x:c t="n" s="0">
        <x:v>31.97516</x:v>
      </x:c>
      <x:c t="n" s="0">
        <x:v>33.50549</x:v>
      </x:c>
      <x:c t="n" s="0">
        <x:v>31.98388</x:v>
      </x:c>
      <x:c t="n" s="0">
        <x:v>30.14709</x:v>
      </x:c>
      <x:c t="n" s="0">
        <x:v>30.51646</x:v>
      </x:c>
      <x:c t="n" s="0">
        <x:v>31.87862</x:v>
      </x:c>
      <x:c t="n" s="0">
        <x:v>31.34184</x:v>
      </x:c>
      <x:c t="n" s="0">
        <x:v>32.37693</x:v>
      </x:c>
      <x:c t="n" s="0">
        <x:v>33.05277</x:v>
      </x:c>
      <x:c t="n" s="0">
        <x:v>34.20013</x:v>
      </x:c>
      <x:c t="n" s="0">
        <x:v>38.00871</x:v>
      </x:c>
      <x:c t="n" s="0">
        <x:v>37.28672</x:v>
      </x:c>
      <x:c t="n" s="0">
        <x:v>38.149</x:v>
      </x:c>
      <x:c t="n" s="0">
        <x:v>37.91544</x:v>
      </x:c>
      <x:c t="n" s="0">
        <x:v>37.34457</x:v>
      </x:c>
      <x:c t="n" s="0">
        <x:v>35.91078</x:v>
      </x:c>
      <x:c t="n" s="0">
        <x:v>35.14694</x:v>
      </x:c>
      <x:c t="n" s="0">
        <x:v>32.90591</x:v>
      </x:c>
      <x:c t="n" s="0">
        <x:v>30.51303</x:v>
      </x:c>
      <x:c t="n" s="0">
        <x:v>27.65808</x:v>
      </x:c>
      <x:c t="n" s="0">
        <x:v>24.42719</x:v>
      </x:c>
      <x:c t="n" s="0">
        <x:v>19.32417</x:v>
      </x:c>
      <x:c t="n" s="0">
        <x:v>12.94572</x:v>
      </x:c>
      <x:c t="n" s="0">
        <x:v>10.47593</x:v>
      </x:c>
      <x:c t="n" s="0">
        <x:v>6.086428</x:v>
      </x:c>
      <x:c t="n" s="0">
        <x:v>9.532794</x:v>
      </x:c>
      <x:c t="n" s="0">
        <x:v>4.35906</x:v>
      </x:c>
      <x:c t="n" s="0">
        <x:v>-19.24749</x:v>
      </x:c>
      <x:c t="n" s="0">
        <x:v>-11.70751</x:v>
      </x:c>
      <x:c t="n" s="0">
        <x:v>3.675858</x:v>
      </x:c>
      <x:c t="n" s="0">
        <x:v>3.097267</x:v>
      </x:c>
      <x:c t="n" s="0">
        <x:v>16.82392</x:v>
      </x:c>
      <x:c t="n" s="0">
        <x:v>-0.9229107</x:v>
      </x:c>
      <x:c t="n" s="0">
        <x:v>17.49173</x:v>
      </x:c>
      <x:c t="n" s="0">
        <x:v>30.75931</x:v>
      </x:c>
      <x:c t="n" s="0">
        <x:v>33.10104</x:v>
      </x:c>
      <x:c t="n" s="0">
        <x:v>33.72318</x:v>
      </x:c>
      <x:c t="n" s="0">
        <x:v>30.13498</x:v>
      </x:c>
      <x:c t="n" s="0">
        <x:v>23.39977</x:v>
      </x:c>
      <x:c t="n" s="0">
        <x:v>27.13658</x:v>
      </x:c>
      <x:c t="n" s="0">
        <x:v>27.69928</x:v>
      </x:c>
      <x:c t="n" s="0">
        <x:v>35.04819</x:v>
      </x:c>
      <x:c t="n" s="0">
        <x:v>29.59387</x:v>
      </x:c>
      <x:c t="n" s="0">
        <x:v>27.62116</x:v>
      </x:c>
      <x:c t="n" s="0">
        <x:v>34.44097</x:v>
      </x:c>
      <x:c t="n" s="0">
        <x:v>32.09872</x:v>
      </x:c>
      <x:c t="n" s="0">
        <x:v>38.53696</x:v>
      </x:c>
      <x:c t="n" s="0">
        <x:v>34.87529</x:v>
      </x:c>
      <x:c t="n" s="0">
        <x:v>35.32623</x:v>
      </x:c>
      <x:c t="n" s="0">
        <x:v>34.84062</x:v>
      </x:c>
      <x:c t="n" s="0">
        <x:v>33.81393</x:v>
      </x:c>
      <x:c t="n" s="0">
        <x:v>34.34314</x:v>
      </x:c>
      <x:c t="n" s="0">
        <x:v>35.72349</x:v>
      </x:c>
      <x:c t="n" s="0">
        <x:v>33.34032</x:v>
      </x:c>
      <x:c t="n" s="0">
        <x:v>28.78755</x:v>
      </x:c>
      <x:c t="n" s="0">
        <x:v>26.91088</x:v>
      </x:c>
      <x:c t="n" s="0">
        <x:v>24.46157</x:v>
      </x:c>
      <x:c t="n" s="0">
        <x:v>19.21219</x:v>
      </x:c>
      <x:c t="n" s="0">
        <x:v>13.88128</x:v>
      </x:c>
      <x:c t="n" s="0">
        <x:v>14.48698</x:v>
      </x:c>
      <x:c t="n" s="0">
        <x:v>5.869138</x:v>
      </x:c>
      <x:c t="n" s="0">
        <x:v>9.789375</x:v>
      </x:c>
      <x:c t="n" s="0">
        <x:v>5.006153</x:v>
      </x:c>
      <x:c t="str">
        <x:v>No</x:v>
      </x:c>
      <x:c t="str">
        <x:v>No</x:v>
      </x:c>
      <x:c t="str">
        <x:v/>
      </x:c>
    </x:row>
    <x:row r="4683">
      <x:c t="n" s="11">
        <x:v>4682</x:v>
      </x:c>
      <x:c t="str" s="11">
        <x:v/>
      </x:c>
      <x:c t="n" s="8">
        <x:v>43948.9920717593</x:v>
      </x:c>
      <x:c t="n" s="7">
        <x:v>43948.9920717593</x:v>
      </x:c>
      <x:c t="n" s="0">
        <x:v>46.71997</x:v>
      </x:c>
      <x:c t="n" s="0">
        <x:v>54.20069</x:v>
      </x:c>
      <x:c t="n" s="0">
        <x:v>82.46219</x:v>
      </x:c>
      <x:c t="n" s="0">
        <x:v>84.16272</x:v>
      </x:c>
      <x:c t="n" s="0">
        <x:v>-14.55933</x:v>
      </x:c>
      <x:c t="n" s="0">
        <x:v>-11.41426</x:v>
      </x:c>
      <x:c t="n" s="0">
        <x:v>2.118032</x:v>
      </x:c>
      <x:c t="n" s="0">
        <x:v>9.539072</x:v>
      </x:c>
      <x:c t="n" s="0">
        <x:v>18.16105</x:v>
      </x:c>
      <x:c t="n" s="0">
        <x:v>16.49353</x:v>
      </x:c>
      <x:c t="n" s="0">
        <x:v>21.60049</x:v>
      </x:c>
      <x:c t="n" s="0">
        <x:v>30.53649</x:v>
      </x:c>
      <x:c t="n" s="0">
        <x:v>32.63326</x:v>
      </x:c>
      <x:c t="n" s="0">
        <x:v>32.27848</x:v>
      </x:c>
      <x:c t="n" s="0">
        <x:v>33.24592</x:v>
      </x:c>
      <x:c t="n" s="0">
        <x:v>31.40023</x:v>
      </x:c>
      <x:c t="n" s="0">
        <x:v>29.51004</x:v>
      </x:c>
      <x:c t="n" s="0">
        <x:v>30.20284</x:v>
      </x:c>
      <x:c t="n" s="0">
        <x:v>32.33384</x:v>
      </x:c>
      <x:c t="n" s="0">
        <x:v>31.32817</x:v>
      </x:c>
      <x:c t="n" s="0">
        <x:v>32.27768</x:v>
      </x:c>
      <x:c t="n" s="0">
        <x:v>33.6543</x:v>
      </x:c>
      <x:c t="n" s="0">
        <x:v>33.58428</x:v>
      </x:c>
      <x:c t="n" s="0">
        <x:v>37.73725</x:v>
      </x:c>
      <x:c t="n" s="0">
        <x:v>36.98156</x:v>
      </x:c>
      <x:c t="n" s="0">
        <x:v>38.08043</x:v>
      </x:c>
      <x:c t="n" s="0">
        <x:v>38.00565</x:v>
      </x:c>
      <x:c t="n" s="0">
        <x:v>36.88873</x:v>
      </x:c>
      <x:c t="n" s="0">
        <x:v>35.76019</x:v>
      </x:c>
      <x:c t="n" s="0">
        <x:v>35.04838</x:v>
      </x:c>
      <x:c t="n" s="0">
        <x:v>32.71191</x:v>
      </x:c>
      <x:c t="n" s="0">
        <x:v>30.51077</x:v>
      </x:c>
      <x:c t="n" s="0">
        <x:v>27.78162</x:v>
      </x:c>
      <x:c t="n" s="0">
        <x:v>24.1862</x:v>
      </x:c>
      <x:c t="n" s="0">
        <x:v>19.4162</x:v>
      </x:c>
      <x:c t="n" s="0">
        <x:v>13.1762</x:v>
      </x:c>
      <x:c t="n" s="0">
        <x:v>11.18103</x:v>
      </x:c>
      <x:c t="n" s="0">
        <x:v>5.902091</x:v>
      </x:c>
      <x:c t="n" s="0">
        <x:v>9.617231</x:v>
      </x:c>
      <x:c t="n" s="0">
        <x:v>4.420584</x:v>
      </x:c>
      <x:c t="n" s="0">
        <x:v>-19.24749</x:v>
      </x:c>
      <x:c t="n" s="0">
        <x:v>-11.70751</x:v>
      </x:c>
      <x:c t="n" s="0">
        <x:v>3.675858</x:v>
      </x:c>
      <x:c t="n" s="0">
        <x:v>3.097267</x:v>
      </x:c>
      <x:c t="n" s="0">
        <x:v>16.82392</x:v>
      </x:c>
      <x:c t="n" s="0">
        <x:v>16.04674</x:v>
      </x:c>
      <x:c t="n" s="0">
        <x:v>28.83482</x:v>
      </x:c>
      <x:c t="n" s="0">
        <x:v>31.21058</x:v>
      </x:c>
      <x:c t="n" s="0">
        <x:v>32.58467</x:v>
      </x:c>
      <x:c t="n" s="0">
        <x:v>33.72318</x:v>
      </x:c>
      <x:c t="n" s="0">
        <x:v>32.51431</x:v>
      </x:c>
      <x:c t="n" s="0">
        <x:v>23.39977</x:v>
      </x:c>
      <x:c t="n" s="0">
        <x:v>18.30035</x:v>
      </x:c>
      <x:c t="n" s="0">
        <x:v>27.47099</x:v>
      </x:c>
      <x:c t="n" s="0">
        <x:v>32.08513</x:v>
      </x:c>
      <x:c t="n" s="0">
        <x:v>31.29974</x:v>
      </x:c>
      <x:c t="n" s="0">
        <x:v>33.07252</x:v>
      </x:c>
      <x:c t="n" s="0">
        <x:v>36.12014</x:v>
      </x:c>
      <x:c t="n" s="0">
        <x:v>32.37897</x:v>
      </x:c>
      <x:c t="n" s="0">
        <x:v>33.74143</x:v>
      </x:c>
      <x:c t="n" s="0">
        <x:v>35.99907</x:v>
      </x:c>
      <x:c t="n" s="0">
        <x:v>37.9782</x:v>
      </x:c>
      <x:c t="n" s="0">
        <x:v>40.05209</x:v>
      </x:c>
      <x:c t="n" s="0">
        <x:v>33.06312</x:v>
      </x:c>
      <x:c t="n" s="0">
        <x:v>35.82122</x:v>
      </x:c>
      <x:c t="n" s="0">
        <x:v>32.21295</x:v>
      </x:c>
      <x:c t="n" s="0">
        <x:v>32.78165</x:v>
      </x:c>
      <x:c t="n" s="0">
        <x:v>29.63144</x:v>
      </x:c>
      <x:c t="n" s="0">
        <x:v>28.718</x:v>
      </x:c>
      <x:c t="n" s="0">
        <x:v>22.12126</x:v>
      </x:c>
      <x:c t="n" s="0">
        <x:v>19.01848</x:v>
      </x:c>
      <x:c t="n" s="0">
        <x:v>14.07347</x:v>
      </x:c>
      <x:c t="n" s="0">
        <x:v>10.6521</x:v>
      </x:c>
      <x:c t="n" s="0">
        <x:v>4.752569</x:v>
      </x:c>
      <x:c t="n" s="0">
        <x:v>9.816414</x:v>
      </x:c>
      <x:c t="n" s="0">
        <x:v>4.287853</x:v>
      </x:c>
      <x:c t="str">
        <x:v>No</x:v>
      </x:c>
      <x:c t="str">
        <x:v>No</x:v>
      </x:c>
      <x:c t="str">
        <x:v/>
      </x:c>
    </x:row>
    <x:row r="4684">
      <x:c t="n" s="11">
        <x:v>4683</x:v>
      </x:c>
      <x:c t="str" s="11">
        <x:v/>
      </x:c>
      <x:c t="n" s="8">
        <x:v>43948.9920717593</x:v>
      </x:c>
      <x:c t="n" s="7">
        <x:v>43948.9920717593</x:v>
      </x:c>
      <x:c t="n" s="0">
        <x:v>46.84723</x:v>
      </x:c>
      <x:c t="n" s="0">
        <x:v>54.20069</x:v>
      </x:c>
      <x:c t="n" s="0">
        <x:v>79.64635</x:v>
      </x:c>
      <x:c t="n" s="0">
        <x:v>83.89309</x:v>
      </x:c>
      <x:c t="n" s="0">
        <x:v>-14.99952</x:v>
      </x:c>
      <x:c t="n" s="0">
        <x:v>-11.45588</x:v>
      </x:c>
      <x:c t="n" s="0">
        <x:v>2.3833</x:v>
      </x:c>
      <x:c t="n" s="0">
        <x:v>9.019018</x:v>
      </x:c>
      <x:c t="n" s="0">
        <x:v>17.98972</x:v>
      </x:c>
      <x:c t="n" s="0">
        <x:v>16.43111</x:v>
      </x:c>
      <x:c t="n" s="0">
        <x:v>23.71223</x:v>
      </x:c>
      <x:c t="n" s="0">
        <x:v>30.64165</x:v>
      </x:c>
      <x:c t="n" s="0">
        <x:v>32.20034</x:v>
      </x:c>
      <x:c t="n" s="0">
        <x:v>32.52174</x:v>
      </x:c>
      <x:c t="n" s="0">
        <x:v>33.28305</x:v>
      </x:c>
      <x:c t="n" s="0">
        <x:v>30.95765</x:v>
      </x:c>
      <x:c t="n" s="0">
        <x:v>28.88057</x:v>
      </x:c>
      <x:c t="n" s="0">
        <x:v>29.86353</x:v>
      </x:c>
      <x:c t="n" s="0">
        <x:v>31.85154</x:v>
      </x:c>
      <x:c t="n" s="0">
        <x:v>31.17449</x:v>
      </x:c>
      <x:c t="n" s="0">
        <x:v>32.40311</x:v>
      </x:c>
      <x:c t="n" s="0">
        <x:v>33.69157</x:v>
      </x:c>
      <x:c t="n" s="0">
        <x:v>33.89169</x:v>
      </x:c>
      <x:c t="n" s="0">
        <x:v>37.27349</x:v>
      </x:c>
      <x:c t="n" s="0">
        <x:v>36.86326</x:v>
      </x:c>
      <x:c t="n" s="0">
        <x:v>37.77885</x:v>
      </x:c>
      <x:c t="n" s="0">
        <x:v>38.25422</x:v>
      </x:c>
      <x:c t="n" s="0">
        <x:v>36.64745</x:v>
      </x:c>
      <x:c t="n" s="0">
        <x:v>35.78129</x:v>
      </x:c>
      <x:c t="n" s="0">
        <x:v>34.70814</x:v>
      </x:c>
      <x:c t="n" s="0">
        <x:v>32.54388</x:v>
      </x:c>
      <x:c t="n" s="0">
        <x:v>30.25988</x:v>
      </x:c>
      <x:c t="n" s="0">
        <x:v>27.63024</x:v>
      </x:c>
      <x:c t="n" s="0">
        <x:v>24.3796</x:v>
      </x:c>
      <x:c t="n" s="0">
        <x:v>19.2653</x:v>
      </x:c>
      <x:c t="n" s="0">
        <x:v>13.0246</x:v>
      </x:c>
      <x:c t="n" s="0">
        <x:v>11.31463</x:v>
      </x:c>
      <x:c t="n" s="0">
        <x:v>5.94067</x:v>
      </x:c>
      <x:c t="n" s="0">
        <x:v>9.793249</x:v>
      </x:c>
      <x:c t="n" s="0">
        <x:v>4.295266</x:v>
      </x:c>
      <x:c t="n" s="0">
        <x:v>-19.24749</x:v>
      </x:c>
      <x:c t="n" s="0">
        <x:v>-11.70751</x:v>
      </x:c>
      <x:c t="n" s="0">
        <x:v>3.675858</x:v>
      </x:c>
      <x:c t="n" s="0">
        <x:v>3.097267</x:v>
      </x:c>
      <x:c t="n" s="0">
        <x:v>16.82392</x:v>
      </x:c>
      <x:c t="n" s="0">
        <x:v>16.04674</x:v>
      </x:c>
      <x:c t="n" s="0">
        <x:v>28.83482</x:v>
      </x:c>
      <x:c t="n" s="0">
        <x:v>31.21058</x:v>
      </x:c>
      <x:c t="n" s="0">
        <x:v>23.23742</x:v>
      </x:c>
      <x:c t="n" s="0">
        <x:v>36.95537</x:v>
      </x:c>
      <x:c t="n" s="0">
        <x:v>33.49414</x:v>
      </x:c>
      <x:c t="n" s="0">
        <x:v>28.36626</x:v>
      </x:c>
      <x:c t="n" s="0">
        <x:v>30.34112</x:v>
      </x:c>
      <x:c t="n" s="0">
        <x:v>27.06163</x:v>
      </x:c>
      <x:c t="n" s="0">
        <x:v>26.80489</x:v>
      </x:c>
      <x:c t="n" s="0">
        <x:v>29.63121</x:v>
      </x:c>
      <x:c t="n" s="0">
        <x:v>32.82809</x:v>
      </x:c>
      <x:c t="n" s="0">
        <x:v>31.50233</x:v>
      </x:c>
      <x:c t="n" s="0">
        <x:v>33.30796</x:v>
      </x:c>
      <x:c t="n" s="0">
        <x:v>34.40239</x:v>
      </x:c>
      <x:c t="n" s="0">
        <x:v>33.39583</x:v>
      </x:c>
      <x:c t="n" s="0">
        <x:v>39.04237</x:v>
      </x:c>
      <x:c t="n" s="0">
        <x:v>38.44872</x:v>
      </x:c>
      <x:c t="n" s="0">
        <x:v>33.68137</x:v>
      </x:c>
      <x:c t="n" s="0">
        <x:v>33.81887</x:v>
      </x:c>
      <x:c t="n" s="0">
        <x:v>31.38382</x:v>
      </x:c>
      <x:c t="n" s="0">
        <x:v>31.11464</x:v>
      </x:c>
      <x:c t="n" s="0">
        <x:v>28.42445</x:v>
      </x:c>
      <x:c t="n" s="0">
        <x:v>25.31572</x:v>
      </x:c>
      <x:c t="n" s="0">
        <x:v>26.31594</x:v>
      </x:c>
      <x:c t="n" s="0">
        <x:v>21.9586</x:v>
      </x:c>
      <x:c t="n" s="0">
        <x:v>17.12224</x:v>
      </x:c>
      <x:c t="n" s="0">
        <x:v>14.3053</x:v>
      </x:c>
      <x:c t="n" s="0">
        <x:v>8.127276</x:v>
      </x:c>
      <x:c t="n" s="0">
        <x:v>9.695669</x:v>
      </x:c>
      <x:c t="n" s="0">
        <x:v>3.405628</x:v>
      </x:c>
      <x:c t="str">
        <x:v>No</x:v>
      </x:c>
      <x:c t="str">
        <x:v>No</x:v>
      </x:c>
      <x:c t="str">
        <x:v/>
      </x:c>
    </x:row>
    <x:row r="4685">
      <x:c t="n" s="11">
        <x:v>4684</x:v>
      </x:c>
      <x:c t="str" s="11">
        <x:v/>
      </x:c>
      <x:c t="n" s="8">
        <x:v>43948.9920717593</x:v>
      </x:c>
      <x:c t="n" s="7">
        <x:v>43948.9920717593</x:v>
      </x:c>
      <x:c t="n" s="0">
        <x:v>46.28387</x:v>
      </x:c>
      <x:c t="n" s="0">
        <x:v>54.20069</x:v>
      </x:c>
      <x:c t="n" s="0">
        <x:v>80.82511</x:v>
      </x:c>
      <x:c t="n" s="0">
        <x:v>82.97037</x:v>
      </x:c>
      <x:c t="n" s="0">
        <x:v>-15.41438</x:v>
      </x:c>
      <x:c t="n" s="0">
        <x:v>-11.55069</x:v>
      </x:c>
      <x:c t="n" s="0">
        <x:v>2.533444</x:v>
      </x:c>
      <x:c t="n" s="0">
        <x:v>8.488104</x:v>
      </x:c>
      <x:c t="n" s="0">
        <x:v>17.83784</x:v>
      </x:c>
      <x:c t="n" s="0">
        <x:v>16.37707</x:v>
      </x:c>
      <x:c t="n" s="0">
        <x:v>24.94701</x:v>
      </x:c>
      <x:c t="n" s="0">
        <x:v>30.72491</x:v>
      </x:c>
      <x:c t="n" s="0">
        <x:v>31.60829</x:v>
      </x:c>
      <x:c t="n" s="0">
        <x:v>34.59988</x:v>
      </x:c>
      <x:c t="n" s="0">
        <x:v>33.31451</x:v>
      </x:c>
      <x:c t="n" s="0">
        <x:v>30.74701</x:v>
      </x:c>
      <x:c t="n" s="0">
        <x:v>30.27187</x:v>
      </x:c>
      <x:c t="n" s="0">
        <x:v>29.97992</x:v>
      </x:c>
      <x:c t="n" s="0">
        <x:v>32.1321</x:v>
      </x:c>
      <x:c t="n" s="0">
        <x:v>31.01774</x:v>
      </x:c>
      <x:c t="n" s="0">
        <x:v>33.25664</x:v>
      </x:c>
      <x:c t="n" s="0">
        <x:v>33.21608</x:v>
      </x:c>
      <x:c t="n" s="0">
        <x:v>33.59631</x:v>
      </x:c>
      <x:c t="n" s="0">
        <x:v>36.78567</x:v>
      </x:c>
      <x:c t="n" s="0">
        <x:v>36.76478</x:v>
      </x:c>
      <x:c t="n" s="0">
        <x:v>37.83479</x:v>
      </x:c>
      <x:c t="n" s="0">
        <x:v>38.08246</x:v>
      </x:c>
      <x:c t="n" s="0">
        <x:v>36.74052</x:v>
      </x:c>
      <x:c t="n" s="0">
        <x:v>35.49026</x:v>
      </x:c>
      <x:c t="n" s="0">
        <x:v>34.74555</x:v>
      </x:c>
      <x:c t="n" s="0">
        <x:v>32.90733</x:v>
      </x:c>
      <x:c t="n" s="0">
        <x:v>30.17173</x:v>
      </x:c>
      <x:c t="n" s="0">
        <x:v>27.55381</x:v>
      </x:c>
      <x:c t="n" s="0">
        <x:v>25.07222</x:v>
      </x:c>
      <x:c t="n" s="0">
        <x:v>20.35297</x:v>
      </x:c>
      <x:c t="n" s="0">
        <x:v>14.43239</x:v>
      </x:c>
      <x:c t="n" s="0">
        <x:v>11.99618</x:v>
      </x:c>
      <x:c t="n" s="0">
        <x:v>6.494458</x:v>
      </x:c>
      <x:c t="n" s="0">
        <x:v>9.572557</x:v>
      </x:c>
      <x:c t="n" s="0">
        <x:v>4.406778</x:v>
      </x:c>
      <x:c t="n" s="0">
        <x:v>-19.24749</x:v>
      </x:c>
      <x:c t="n" s="0">
        <x:v>-12.83666</x:v>
      </x:c>
      <x:c t="n" s="0">
        <x:v>2.786949</x:v>
      </x:c>
      <x:c t="n" s="0">
        <x:v>0.8340561</x:v>
      </x:c>
      <x:c t="n" s="0">
        <x:v>16.82392</x:v>
      </x:c>
      <x:c t="n" s="0">
        <x:v>16.04674</x:v>
      </x:c>
      <x:c t="n" s="0">
        <x:v>28.83482</x:v>
      </x:c>
      <x:c t="n" s="0">
        <x:v>31.14374</x:v>
      </x:c>
      <x:c t="n" s="0">
        <x:v>23.23742</x:v>
      </x:c>
      <x:c t="n" s="0">
        <x:v>39.68502</x:v>
      </x:c>
      <x:c t="n" s="0">
        <x:v>33.49414</x:v>
      </x:c>
      <x:c t="n" s="0">
        <x:v>29.25509</x:v>
      </x:c>
      <x:c t="n" s="0">
        <x:v>34.42774</x:v>
      </x:c>
      <x:c t="n" s="0">
        <x:v>33.05424</x:v>
      </x:c>
      <x:c t="n" s="0">
        <x:v>35.0561</x:v>
      </x:c>
      <x:c t="n" s="0">
        <x:v>30.14157</x:v>
      </x:c>
      <x:c t="n" s="0">
        <x:v>36.98185</x:v>
      </x:c>
      <x:c t="n" s="0">
        <x:v>29.32537</x:v>
      </x:c>
      <x:c t="n" s="0">
        <x:v>32.47419</x:v>
      </x:c>
      <x:c t="n" s="0">
        <x:v>35.48095</x:v>
      </x:c>
      <x:c t="n" s="0">
        <x:v>38.39005</x:v>
      </x:c>
      <x:c t="n" s="0">
        <x:v>34.86266</x:v>
      </x:c>
      <x:c t="n" s="0">
        <x:v>36.5869</x:v>
      </x:c>
      <x:c t="n" s="0">
        <x:v>37.80171</x:v>
      </x:c>
      <x:c t="n" s="0">
        <x:v>37.40303</x:v>
      </x:c>
      <x:c t="n" s="0">
        <x:v>35.9574</x:v>
      </x:c>
      <x:c t="n" s="0">
        <x:v>34.22744</x:v>
      </x:c>
      <x:c t="n" s="0">
        <x:v>29.66225</x:v>
      </x:c>
      <x:c t="n" s="0">
        <x:v>26.81037</x:v>
      </x:c>
      <x:c t="n" s="0">
        <x:v>27.01217</x:v>
      </x:c>
      <x:c t="n" s="0">
        <x:v>22.30929</x:v>
      </x:c>
      <x:c t="n" s="0">
        <x:v>16.08526</x:v>
      </x:c>
      <x:c t="n" s="0">
        <x:v>12.21388</x:v>
      </x:c>
      <x:c t="n" s="0">
        <x:v>7.726265</x:v>
      </x:c>
      <x:c t="n" s="0">
        <x:v>9.21706</x:v>
      </x:c>
      <x:c t="n" s="0">
        <x:v>4.868282</x:v>
      </x:c>
      <x:c t="str">
        <x:v>No</x:v>
      </x:c>
      <x:c t="str">
        <x:v>No</x:v>
      </x:c>
      <x:c t="str">
        <x:v/>
      </x:c>
    </x:row>
    <x:row r="4686">
      <x:c t="n" s="11">
        <x:v>4685</x:v>
      </x:c>
      <x:c t="str" s="11">
        <x:v/>
      </x:c>
      <x:c t="n" s="8">
        <x:v>43948.9920717593</x:v>
      </x:c>
      <x:c t="n" s="7">
        <x:v>43948.9920717593</x:v>
      </x:c>
      <x:c t="n" s="0">
        <x:v>47.37595</x:v>
      </x:c>
      <x:c t="n" s="0">
        <x:v>54.20069</x:v>
      </x:c>
      <x:c t="n" s="0">
        <x:v>79.61105</x:v>
      </x:c>
      <x:c t="n" s="0">
        <x:v>83.00665</x:v>
      </x:c>
      <x:c t="n" s="0">
        <x:v>-15.80302</x:v>
      </x:c>
      <x:c t="n" s="0">
        <x:v>-11.80446</x:v>
      </x:c>
      <x:c t="n" s="0">
        <x:v>2.479629</x:v>
      </x:c>
      <x:c t="n" s="0">
        <x:v>7.877286</x:v>
      </x:c>
      <x:c t="n" s="0">
        <x:v>17.70379</x:v>
      </x:c>
      <x:c t="n" s="0">
        <x:v>16.33039</x:v>
      </x:c>
      <x:c t="n" s="0">
        <x:v>25.7797</x:v>
      </x:c>
      <x:c t="n" s="0">
        <x:v>30.78221</x:v>
      </x:c>
      <x:c t="n" s="0">
        <x:v>30.98117</x:v>
      </x:c>
      <x:c t="n" s="0">
        <x:v>35.82132</x:v>
      </x:c>
      <x:c t="n" s="0">
        <x:v>33.3412</x:v>
      </x:c>
      <x:c t="n" s="0">
        <x:v>30.55867</x:v>
      </x:c>
      <x:c t="n" s="0">
        <x:v>31.18537</x:v>
      </x:c>
      <x:c t="n" s="0">
        <x:v>31.06338</x:v>
      </x:c>
      <x:c t="n" s="0">
        <x:v>32.47588</x:v>
      </x:c>
      <x:c t="n" s="0">
        <x:v>30.63651</x:v>
      </x:c>
      <x:c t="n" s="0">
        <x:v>33.08672</x:v>
      </x:c>
      <x:c t="n" s="0">
        <x:v>33.10939</x:v>
      </x:c>
      <x:c t="n" s="0">
        <x:v>33.3207</x:v>
      </x:c>
      <x:c t="n" s="0">
        <x:v>37.01038</x:v>
      </x:c>
      <x:c t="n" s="0">
        <x:v>36.84451</x:v>
      </x:c>
      <x:c t="n" s="0">
        <x:v>37.60402</x:v>
      </x:c>
      <x:c t="n" s="0">
        <x:v>37.94488</x:v>
      </x:c>
      <x:c t="n" s="0">
        <x:v>36.83922</x:v>
      </x:c>
      <x:c t="n" s="0">
        <x:v>35.806</x:v>
      </x:c>
      <x:c t="n" s="0">
        <x:v>34.58789</x:v>
      </x:c>
      <x:c t="n" s="0">
        <x:v>32.67027</x:v>
      </x:c>
      <x:c t="n" s="0">
        <x:v>30.38515</x:v>
      </x:c>
      <x:c t="n" s="0">
        <x:v>27.51832</x:v>
      </x:c>
      <x:c t="n" s="0">
        <x:v>24.8793</x:v>
      </x:c>
      <x:c t="n" s="0">
        <x:v>20.09882</x:v>
      </x:c>
      <x:c t="n" s="0">
        <x:v>14.26096</x:v>
      </x:c>
      <x:c t="n" s="0">
        <x:v>11.81104</x:v>
      </x:c>
      <x:c t="n" s="0">
        <x:v>6.593907</x:v>
      </x:c>
      <x:c t="n" s="0">
        <x:v>9.533445</x:v>
      </x:c>
      <x:c t="n" s="0">
        <x:v>4.336703</x:v>
      </x:c>
      <x:c t="n" s="0">
        <x:v>-19.24749</x:v>
      </x:c>
      <x:c t="n" s="0">
        <x:v>-13.68876</x:v>
      </x:c>
      <x:c t="n" s="0">
        <x:v>2.150686</x:v>
      </x:c>
      <x:c t="n" s="0">
        <x:v>-1.46001</x:v>
      </x:c>
      <x:c t="n" s="0">
        <x:v>16.82392</x:v>
      </x:c>
      <x:c t="n" s="0">
        <x:v>16.04674</x:v>
      </x:c>
      <x:c t="n" s="0">
        <x:v>28.83482</x:v>
      </x:c>
      <x:c t="n" s="0">
        <x:v>31.10314</x:v>
      </x:c>
      <x:c t="n" s="0">
        <x:v>16.84182</x:v>
      </x:c>
      <x:c t="n" s="0">
        <x:v>39.68502</x:v>
      </x:c>
      <x:c t="n" s="0">
        <x:v>33.49414</x:v>
      </x:c>
      <x:c t="n" s="0">
        <x:v>29.25509</x:v>
      </x:c>
      <x:c t="n" s="0">
        <x:v>34.42774</x:v>
      </x:c>
      <x:c t="n" s="0">
        <x:v>34.66501</x:v>
      </x:c>
      <x:c t="n" s="0">
        <x:v>32.24273</x:v>
      </x:c>
      <x:c t="n" s="0">
        <x:v>22.93885</x:v>
      </x:c>
      <x:c t="n" s="0">
        <x:v>24.62778</x:v>
      </x:c>
      <x:c t="n" s="0">
        <x:v>33.19684</x:v>
      </x:c>
      <x:c t="n" s="0">
        <x:v>28.16418</x:v>
      </x:c>
      <x:c t="n" s="0">
        <x:v>35.81433</x:v>
      </x:c>
      <x:c t="n" s="0">
        <x:v>34.86531</x:v>
      </x:c>
      <x:c t="n" s="0">
        <x:v>35.19151</x:v>
      </x:c>
      <x:c t="n" s="0">
        <x:v>37.1035</x:v>
      </x:c>
      <x:c t="n" s="0">
        <x:v>36.90913</x:v>
      </x:c>
      <x:c t="n" s="0">
        <x:v>34.08616</x:v>
      </x:c>
      <x:c t="n" s="0">
        <x:v>33.33224</x:v>
      </x:c>
      <x:c t="n" s="0">
        <x:v>31.48235</x:v>
      </x:c>
      <x:c t="n" s="0">
        <x:v>31.7419</x:v>
      </x:c>
      <x:c t="n" s="0">
        <x:v>28.41346</x:v>
      </x:c>
      <x:c t="n" s="0">
        <x:v>24.02817</x:v>
      </x:c>
      <x:c t="n" s="0">
        <x:v>17.93602</x:v>
      </x:c>
      <x:c t="n" s="0">
        <x:v>12.24131</x:v>
      </x:c>
      <x:c t="n" s="0">
        <x:v>11.11486</x:v>
      </x:c>
      <x:c t="n" s="0">
        <x:v>6.85029</x:v>
      </x:c>
      <x:c t="n" s="0">
        <x:v>9.324283</x:v>
      </x:c>
      <x:c t="n" s="0">
        <x:v>4.174604</x:v>
      </x:c>
      <x:c t="str">
        <x:v>No</x:v>
      </x:c>
      <x:c t="str">
        <x:v>No</x:v>
      </x:c>
      <x:c t="str">
        <x:v/>
      </x:c>
    </x:row>
    <x:row r="4687">
      <x:c t="n" s="11">
        <x:v>4686</x:v>
      </x:c>
      <x:c t="str" s="11">
        <x:v/>
      </x:c>
      <x:c t="n" s="8">
        <x:v>43948.9920717593</x:v>
      </x:c>
      <x:c t="n" s="7">
        <x:v>43948.9920717593</x:v>
      </x:c>
      <x:c t="n" s="0">
        <x:v>46.48637</x:v>
      </x:c>
      <x:c t="n" s="0">
        <x:v>54.20069</x:v>
      </x:c>
      <x:c t="n" s="0">
        <x:v>79.62409</x:v>
      </x:c>
      <x:c t="n" s="0">
        <x:v>82.48257</x:v>
      </x:c>
      <x:c t="n" s="0">
        <x:v>-16.1649</x:v>
      </x:c>
      <x:c t="n" s="0">
        <x:v>-12.03359</x:v>
      </x:c>
      <x:c t="n" s="0">
        <x:v>2.433136</x:v>
      </x:c>
      <x:c t="n" s="0">
        <x:v>7.277607</x:v>
      </x:c>
      <x:c t="n" s="0">
        <x:v>17.39116</x:v>
      </x:c>
      <x:c t="n" s="0">
        <x:v>16.29012</x:v>
      </x:c>
      <x:c t="n" s="0">
        <x:v>26.38292</x:v>
      </x:c>
      <x:c t="n" s="0">
        <x:v>30.83056</x:v>
      </x:c>
      <x:c t="n" s="0">
        <x:v>30.31072</x:v>
      </x:c>
      <x:c t="n" s="0">
        <x:v>36.34983</x:v>
      </x:c>
      <x:c t="n" s="0">
        <x:v>33.69411</x:v>
      </x:c>
      <x:c t="n" s="0">
        <x:v>30.47517</x:v>
      </x:c>
      <x:c t="n" s="0">
        <x:v>31.112</x:v>
      </x:c>
      <x:c t="n" s="0">
        <x:v>31.54043</x:v>
      </x:c>
      <x:c t="n" s="0">
        <x:v>32.09826</x:v>
      </x:c>
      <x:c t="n" s="0">
        <x:v>30.04193</x:v>
      </x:c>
      <x:c t="n" s="0">
        <x:v>32.49931</x:v>
      </x:c>
      <x:c t="n" s="0">
        <x:v>33.00624</x:v>
      </x:c>
      <x:c t="n" s="0">
        <x:v>32.9381</x:v>
      </x:c>
      <x:c t="n" s="0">
        <x:v>36.73096</x:v>
      </x:c>
      <x:c t="n" s="0">
        <x:v>36.4687</x:v>
      </x:c>
      <x:c t="n" s="0">
        <x:v>37.18152</x:v>
      </x:c>
      <x:c t="n" s="0">
        <x:v>37.78944</x:v>
      </x:c>
      <x:c t="n" s="0">
        <x:v>36.53175</x:v>
      </x:c>
      <x:c t="n" s="0">
        <x:v>35.56273</x:v>
      </x:c>
      <x:c t="n" s="0">
        <x:v>34.64986</x:v>
      </x:c>
      <x:c t="n" s="0">
        <x:v>32.85613</x:v>
      </x:c>
      <x:c t="n" s="0">
        <x:v>30.60831</x:v>
      </x:c>
      <x:c t="n" s="0">
        <x:v>27.62889</x:v>
      </x:c>
      <x:c t="n" s="0">
        <x:v>24.7202</x:v>
      </x:c>
      <x:c t="n" s="0">
        <x:v>20.12005</x:v>
      </x:c>
      <x:c t="n" s="0">
        <x:v>14.05258</x:v>
      </x:c>
      <x:c t="n" s="0">
        <x:v>11.78982</x:v>
      </x:c>
      <x:c t="n" s="0">
        <x:v>6.568053</x:v>
      </x:c>
      <x:c t="n" s="0">
        <x:v>9.337693</x:v>
      </x:c>
      <x:c t="n" s="0">
        <x:v>4.200948</x:v>
      </x:c>
      <x:c t="n" s="0">
        <x:v>-19.24749</x:v>
      </x:c>
      <x:c t="n" s="0">
        <x:v>-13.68876</x:v>
      </x:c>
      <x:c t="n" s="0">
        <x:v>2.150686</x:v>
      </x:c>
      <x:c t="n" s="0">
        <x:v>-1.46001</x:v>
      </x:c>
      <x:c t="n" s="0">
        <x:v>13.29212</x:v>
      </x:c>
      <x:c t="n" s="0">
        <x:v>16.04674</x:v>
      </x:c>
      <x:c t="n" s="0">
        <x:v>29.0837</x:v>
      </x:c>
      <x:c t="n" s="0">
        <x:v>30.23978</x:v>
      </x:c>
      <x:c t="n" s="0">
        <x:v>14.00096</x:v>
      </x:c>
      <x:c t="n" s="0">
        <x:v>36.39915</x:v>
      </x:c>
      <x:c t="n" s="0">
        <x:v>36.08625</x:v>
      </x:c>
      <x:c t="n" s="0">
        <x:v>30.74822</x:v>
      </x:c>
      <x:c t="n" s="0">
        <x:v>24.33333</x:v>
      </x:c>
      <x:c t="n" s="0">
        <x:v>32.69513</x:v>
      </x:c>
      <x:c t="n" s="0">
        <x:v>29.70041</x:v>
      </x:c>
      <x:c t="n" s="0">
        <x:v>23.06433</x:v>
      </x:c>
      <x:c t="n" s="0">
        <x:v>33.10428</x:v>
      </x:c>
      <x:c t="n" s="0">
        <x:v>30.36589</x:v>
      </x:c>
      <x:c t="n" s="0">
        <x:v>31.0846</x:v>
      </x:c>
      <x:c t="n" s="0">
        <x:v>38.60767</x:v>
      </x:c>
      <x:c t="n" s="0">
        <x:v>34.48763</x:v>
      </x:c>
      <x:c t="n" s="0">
        <x:v>37.74383</x:v>
      </x:c>
      <x:c t="n" s="0">
        <x:v>38.92323</x:v>
      </x:c>
      <x:c t="n" s="0">
        <x:v>34.41187</x:v>
      </x:c>
      <x:c t="n" s="0">
        <x:v>31.92933</x:v>
      </x:c>
      <x:c t="n" s="0">
        <x:v>35.33402</x:v>
      </x:c>
      <x:c t="n" s="0">
        <x:v>34.73457</x:v>
      </x:c>
      <x:c t="n" s="0">
        <x:v>31.24238</x:v>
      </x:c>
      <x:c t="n" s="0">
        <x:v>27.55865</x:v>
      </x:c>
      <x:c t="n" s="0">
        <x:v>23.3939</x:v>
      </x:c>
      <x:c t="n" s="0">
        <x:v>20.58087</x:v>
      </x:c>
      <x:c t="n" s="0">
        <x:v>12.67316</x:v>
      </x:c>
      <x:c t="n" s="0">
        <x:v>11.44856</x:v>
      </x:c>
      <x:c t="n" s="0">
        <x:v>6.324533</x:v>
      </x:c>
      <x:c t="n" s="0">
        <x:v>8.738468</x:v>
      </x:c>
      <x:c t="n" s="0">
        <x:v>3.162976</x:v>
      </x:c>
      <x:c t="str">
        <x:v>No</x:v>
      </x:c>
      <x:c t="str">
        <x:v>No</x:v>
      </x:c>
      <x:c t="str">
        <x:v/>
      </x:c>
    </x:row>
    <x:row r="4688">
      <x:c t="n" s="11">
        <x:v>4687</x:v>
      </x:c>
      <x:c t="str" s="11">
        <x:v/>
      </x:c>
      <x:c t="n" s="8">
        <x:v>43948.9920717593</x:v>
      </x:c>
      <x:c t="n" s="7">
        <x:v>43948.9920717593</x:v>
      </x:c>
      <x:c t="n" s="0">
        <x:v>47.77379</x:v>
      </x:c>
      <x:c t="n" s="0">
        <x:v>54.20069</x:v>
      </x:c>
      <x:c t="n" s="0">
        <x:v>86.48219</x:v>
      </x:c>
      <x:c t="n" s="0">
        <x:v>88.21774</x:v>
      </x:c>
      <x:c t="n" s="0">
        <x:v>-16.49977</x:v>
      </x:c>
      <x:c t="n" s="0">
        <x:v>-12.23931</x:v>
      </x:c>
      <x:c t="n" s="0">
        <x:v>2.393032</x:v>
      </x:c>
      <x:c t="n" s="0">
        <x:v>6.690464</x:v>
      </x:c>
      <x:c t="n" s="0">
        <x:v>16.98552</x:v>
      </x:c>
      <x:c t="n" s="0">
        <x:v>16.25543</x:v>
      </x:c>
      <x:c t="n" s="0">
        <x:v>27.04342</x:v>
      </x:c>
      <x:c t="n" s="0">
        <x:v>30.42304</x:v>
      </x:c>
      <x:c t="n" s="0">
        <x:v>29.64275</x:v>
      </x:c>
      <x:c t="n" s="0">
        <x:v>35.89937</x:v>
      </x:c>
      <x:c t="n" s="0">
        <x:v>34.13654</x:v>
      </x:c>
      <x:c t="n" s="0">
        <x:v>30.63132</x:v>
      </x:c>
      <x:c t="n" s="0">
        <x:v>30.57983</x:v>
      </x:c>
      <x:c t="n" s="0">
        <x:v>31.66394</x:v>
      </x:c>
      <x:c t="n" s="0">
        <x:v>32.17629</x:v>
      </x:c>
      <x:c t="n" s="0">
        <x:v>29.59176</x:v>
      </x:c>
      <x:c t="n" s="0">
        <x:v>33.34334</x:v>
      </x:c>
      <x:c t="n" s="0">
        <x:v>32.51301</x:v>
      </x:c>
      <x:c t="n" s="0">
        <x:v>32.67609</x:v>
      </x:c>
      <x:c t="n" s="0">
        <x:v>36.80203</x:v>
      </x:c>
      <x:c t="n" s="0">
        <x:v>36.47048</x:v>
      </x:c>
      <x:c t="n" s="0">
        <x:v>37.82065</x:v>
      </x:c>
      <x:c t="n" s="0">
        <x:v>37.88503</x:v>
      </x:c>
      <x:c t="n" s="0">
        <x:v>36.82722</x:v>
      </x:c>
      <x:c t="n" s="0">
        <x:v>35.74568</x:v>
      </x:c>
      <x:c t="n" s="0">
        <x:v>34.95641</x:v>
      </x:c>
      <x:c t="n" s="0">
        <x:v>32.85194</x:v>
      </x:c>
      <x:c t="n" s="0">
        <x:v>30.37776</x:v>
      </x:c>
      <x:c t="n" s="0">
        <x:v>27.53678</x:v>
      </x:c>
      <x:c t="n" s="0">
        <x:v>24.47451</x:v>
      </x:c>
      <x:c t="n" s="0">
        <x:v>19.83255</x:v>
      </x:c>
      <x:c t="n" s="0">
        <x:v>13.85148</x:v>
      </x:c>
      <x:c t="n" s="0">
        <x:v>11.66801</x:v>
      </x:c>
      <x:c t="n" s="0">
        <x:v>6.52214</x:v>
      </x:c>
      <x:c t="n" s="0">
        <x:v>9.252213</x:v>
      </x:c>
      <x:c t="n" s="0">
        <x:v>4.088283</x:v>
      </x:c>
      <x:c t="n" s="0">
        <x:v>-19.24749</x:v>
      </x:c>
      <x:c t="n" s="0">
        <x:v>-13.68876</x:v>
      </x:c>
      <x:c t="n" s="0">
        <x:v>2.150686</x:v>
      </x:c>
      <x:c t="n" s="0">
        <x:v>-1.46001</x:v>
      </x:c>
      <x:c t="n" s="0">
        <x:v>13.29212</x:v>
      </x:c>
      <x:c t="n" s="0">
        <x:v>16.04674</x:v>
      </x:c>
      <x:c t="n" s="0">
        <x:v>29.75471</x:v>
      </x:c>
      <x:c t="n" s="0">
        <x:v>25.55718</x:v>
      </x:c>
      <x:c t="n" s="0">
        <x:v>14.00096</x:v>
      </x:c>
      <x:c t="n" s="0">
        <x:v>31.46946</x:v>
      </x:c>
      <x:c t="n" s="0">
        <x:v>36.08625</x:v>
      </x:c>
      <x:c t="n" s="0">
        <x:v>31.44697</x:v>
      </x:c>
      <x:c t="n" s="0">
        <x:v>24.33333</x:v>
      </x:c>
      <x:c t="n" s="0">
        <x:v>31.87755</x:v>
      </x:c>
      <x:c t="n" s="0">
        <x:v>33.32397</x:v>
      </x:c>
      <x:c t="n" s="0">
        <x:v>26.46685</x:v>
      </x:c>
      <x:c t="n" s="0">
        <x:v>34.33665</x:v>
      </x:c>
      <x:c t="n" s="0">
        <x:v>26.32995</x:v>
      </x:c>
      <x:c t="n" s="0">
        <x:v>31.04432</x:v>
      </x:c>
      <x:c t="n" s="0">
        <x:v>32.61338</x:v>
      </x:c>
      <x:c t="n" s="0">
        <x:v>36.38236</x:v>
      </x:c>
      <x:c t="n" s="0">
        <x:v>39.25629</x:v>
      </x:c>
      <x:c t="n" s="0">
        <x:v>36.70632</x:v>
      </x:c>
      <x:c t="n" s="0">
        <x:v>39.87733</x:v>
      </x:c>
      <x:c t="n" s="0">
        <x:v>37.07461</x:v>
      </x:c>
      <x:c t="n" s="0">
        <x:v>35.37222</x:v>
      </x:c>
      <x:c t="n" s="0">
        <x:v>32.31893</x:v>
      </x:c>
      <x:c t="n" s="0">
        <x:v>29.26829</x:v>
      </x:c>
      <x:c t="n" s="0">
        <x:v>26.55486</x:v>
      </x:c>
      <x:c t="n" s="0">
        <x:v>22.77162</x:v>
      </x:c>
      <x:c t="n" s="0">
        <x:v>16.23298</x:v>
      </x:c>
      <x:c t="n" s="0">
        <x:v>11.9442</x:v>
      </x:c>
      <x:c t="n" s="0">
        <x:v>10.04644</x:v>
      </x:c>
      <x:c t="n" s="0">
        <x:v>7.493584</x:v>
      </x:c>
      <x:c t="n" s="0">
        <x:v>7.447322</x:v>
      </x:c>
      <x:c t="n" s="0">
        <x:v>3.985958</x:v>
      </x:c>
      <x:c t="str">
        <x:v>No</x:v>
      </x:c>
      <x:c t="str">
        <x:v>No</x:v>
      </x:c>
      <x:c t="str">
        <x:v/>
      </x:c>
    </x:row>
    <x:row r="4689">
      <x:c t="n" s="11">
        <x:v>4688</x:v>
      </x:c>
      <x:c t="str" s="11">
        <x:v/>
      </x:c>
      <x:c t="n" s="8">
        <x:v>43948.9920717593</x:v>
      </x:c>
      <x:c t="n" s="7">
        <x:v>43948.9920717593</x:v>
      </x:c>
      <x:c t="n" s="0">
        <x:v>46.84454</x:v>
      </x:c>
      <x:c t="n" s="0">
        <x:v>54.20069</x:v>
      </x:c>
      <x:c t="n" s="0">
        <x:v>79.11748</x:v>
      </x:c>
      <x:c t="n" s="0">
        <x:v>84.95095</x:v>
      </x:c>
      <x:c t="n" s="0">
        <x:v>-16.78415</x:v>
      </x:c>
      <x:c t="n" s="0">
        <x:v>-12.42307</x:v>
      </x:c>
      <x:c t="n" s="0">
        <x:v>2.358486</x:v>
      </x:c>
      <x:c t="n" s="0">
        <x:v>6.117347</x:v>
      </x:c>
      <x:c t="n" s="0">
        <x:v>16.60632</x:v>
      </x:c>
      <x:c t="n" s="0">
        <x:v>16.60746</x:v>
      </x:c>
      <x:c t="n" s="0">
        <x:v>27.56093</x:v>
      </x:c>
      <x:c t="n" s="0">
        <x:v>29.97334</x:v>
      </x:c>
      <x:c t="n" s="0">
        <x:v>29.02437</x:v>
      </x:c>
      <x:c t="n" s="0">
        <x:v>35.47382</x:v>
      </x:c>
      <x:c t="n" s="0">
        <x:v>34.48169</x:v>
      </x:c>
      <x:c t="n" s="0">
        <x:v>30.76036</x:v>
      </x:c>
      <x:c t="n" s="0">
        <x:v>30.03234</x:v>
      </x:c>
      <x:c t="n" s="0">
        <x:v>31.31358</x:v>
      </x:c>
      <x:c t="n" s="0">
        <x:v>32.43082</x:v>
      </x:c>
      <x:c t="n" s="0">
        <x:v>29.33763</x:v>
      </x:c>
      <x:c t="n" s="0">
        <x:v>32.78826</x:v>
      </x:c>
      <x:c t="n" s="0">
        <x:v>32.03543</x:v>
      </x:c>
      <x:c t="n" s="0">
        <x:v>32.56195</x:v>
      </x:c>
      <x:c t="n" s="0">
        <x:v>36.97662</x:v>
      </x:c>
      <x:c t="n" s="0">
        <x:v>36.24173</x:v>
      </x:c>
      <x:c t="n" s="0">
        <x:v>38.25841</x:v>
      </x:c>
      <x:c t="n" s="0">
        <x:v>37.5554</x:v>
      </x:c>
      <x:c t="n" s="0">
        <x:v>37.46533</x:v>
      </x:c>
      <x:c t="n" s="0">
        <x:v>35.63995</x:v>
      </x:c>
      <x:c t="n" s="0">
        <x:v>34.72814</x:v>
      </x:c>
      <x:c t="n" s="0">
        <x:v>33.13183</x:v>
      </x:c>
      <x:c t="n" s="0">
        <x:v>30.3085</x:v>
      </x:c>
      <x:c t="n" s="0">
        <x:v>27.43002</x:v>
      </x:c>
      <x:c t="n" s="0">
        <x:v>24.40024</x:v>
      </x:c>
      <x:c t="n" s="0">
        <x:v>19.78683</x:v>
      </x:c>
      <x:c t="n" s="0">
        <x:v>13.65387</x:v>
      </x:c>
      <x:c t="n" s="0">
        <x:v>11.51663</x:v>
      </x:c>
      <x:c t="n" s="0">
        <x:v>6.65596</x:v>
      </x:c>
      <x:c t="n" s="0">
        <x:v>9.408668</x:v>
      </x:c>
      <x:c t="n" s="0">
        <x:v>4.180352</x:v>
      </x:c>
      <x:c t="n" s="0">
        <x:v>-18.73685</x:v>
      </x:c>
      <x:c t="n" s="0">
        <x:v>-13.68876</x:v>
      </x:c>
      <x:c t="n" s="0">
        <x:v>2.150686</x:v>
      </x:c>
      <x:c t="n" s="0">
        <x:v>-1.46001</x:v>
      </x:c>
      <x:c t="n" s="0">
        <x:v>13.29212</x:v>
      </x:c>
      <x:c t="n" s="0">
        <x:v>19.56891</x:v>
      </x:c>
      <x:c t="n" s="0">
        <x:v>29.75471</x:v>
      </x:c>
      <x:c t="n" s="0">
        <x:v>25.55718</x:v>
      </x:c>
      <x:c t="n" s="0">
        <x:v>21.35717</x:v>
      </x:c>
      <x:c t="n" s="0">
        <x:v>31.46946</x:v>
      </x:c>
      <x:c t="n" s="0">
        <x:v>36.08625</x:v>
      </x:c>
      <x:c t="n" s="0">
        <x:v>31.44697</x:v>
      </x:c>
      <x:c t="n" s="0">
        <x:v>22.49257</x:v>
      </x:c>
      <x:c t="n" s="0">
        <x:v>25.73097</x:v>
      </x:c>
      <x:c t="n" s="0">
        <x:v>33.97755</x:v>
      </x:c>
      <x:c t="n" s="0">
        <x:v>27.3008</x:v>
      </x:c>
      <x:c t="n" s="0">
        <x:v>24.35825</x:v>
      </x:c>
      <x:c t="n" s="0">
        <x:v>31.53459</x:v>
      </x:c>
      <x:c t="n" s="0">
        <x:v>33.01878</x:v>
      </x:c>
      <x:c t="n" s="0">
        <x:v>37.97432</x:v>
      </x:c>
      <x:c t="n" s="0">
        <x:v>35.32508</x:v>
      </x:c>
      <x:c t="n" s="0">
        <x:v>40.22144</x:v>
      </x:c>
      <x:c t="n" s="0">
        <x:v>39.51423</x:v>
      </x:c>
      <x:c t="n" s="0">
        <x:v>38.68166</x:v>
      </x:c>
      <x:c t="n" s="0">
        <x:v>35.77615</x:v>
      </x:c>
      <x:c t="n" s="0">
        <x:v>34.77384</x:v>
      </x:c>
      <x:c t="n" s="0">
        <x:v>35.31663</x:v>
      </x:c>
      <x:c t="n" s="0">
        <x:v>31.14859</x:v>
      </x:c>
      <x:c t="n" s="0">
        <x:v>27.23199</x:v>
      </x:c>
      <x:c t="n" s="0">
        <x:v>26.13972</x:v>
      </x:c>
      <x:c t="n" s="0">
        <x:v>20.56698</x:v>
      </x:c>
      <x:c t="n" s="0">
        <x:v>12.29844</x:v>
      </x:c>
      <x:c t="n" s="0">
        <x:v>12.14308</x:v>
      </x:c>
      <x:c t="n" s="0">
        <x:v>6.447909</x:v>
      </x:c>
      <x:c t="n" s="0">
        <x:v>9.828907</x:v>
      </x:c>
      <x:c t="n" s="0">
        <x:v>4.225969</x:v>
      </x:c>
      <x:c t="str">
        <x:v>No</x:v>
      </x:c>
      <x:c t="str">
        <x:v>No</x:v>
      </x:c>
      <x:c t="str">
        <x:v/>
      </x:c>
    </x:row>
    <x:row r="4690">
      <x:c t="n" s="11">
        <x:v>4689</x:v>
      </x:c>
      <x:c t="str" s="11">
        <x:v/>
      </x:c>
      <x:c t="n" s="8">
        <x:v>43948.9920717593</x:v>
      </x:c>
      <x:c t="n" s="7">
        <x:v>43948.9920717593</x:v>
      </x:c>
      <x:c t="n" s="0">
        <x:v>48.13144</x:v>
      </x:c>
      <x:c t="n" s="0">
        <x:v>54.20069</x:v>
      </x:c>
      <x:c t="n" s="0">
        <x:v>73.25108</x:v>
      </x:c>
      <x:c t="n" s="0">
        <x:v>77.13596</x:v>
      </x:c>
      <x:c t="n" s="0">
        <x:v>-17.00433</x:v>
      </x:c>
      <x:c t="n" s="0">
        <x:v>-12.58641</x:v>
      </x:c>
      <x:c t="n" s="0">
        <x:v>2.328763</x:v>
      </x:c>
      <x:c t="n" s="0">
        <x:v>5.559825</x:v>
      </x:c>
      <x:c t="n" s="0">
        <x:v>16.25401</x:v>
      </x:c>
      <x:c t="n" s="0">
        <x:v>17.3854</x:v>
      </x:c>
      <x:c t="n" s="0">
        <x:v>27.95879</x:v>
      </x:c>
      <x:c t="n" s="0">
        <x:v>29.54859</x:v>
      </x:c>
      <x:c t="n" s="0">
        <x:v>28.49772</x:v>
      </x:c>
      <x:c t="n" s="0">
        <x:v>35.12122</x:v>
      </x:c>
      <x:c t="n" s="0">
        <x:v>34.65432</x:v>
      </x:c>
      <x:c t="n" s="0">
        <x:v>31.07667</x:v>
      </x:c>
      <x:c t="n" s="0">
        <x:v>29.46633</x:v>
      </x:c>
      <x:c t="n" s="0">
        <x:v>30.82886</x:v>
      </x:c>
      <x:c t="n" s="0">
        <x:v>32.73341</x:v>
      </x:c>
      <x:c t="n" s="0">
        <x:v>29.07354</x:v>
      </x:c>
      <x:c t="n" s="0">
        <x:v>32.4391</x:v>
      </x:c>
      <x:c t="n" s="0">
        <x:v>32.55499</x:v>
      </x:c>
      <x:c t="n" s="0">
        <x:v>33.01884</x:v>
      </x:c>
      <x:c t="n" s="0">
        <x:v>36.68304</x:v>
      </x:c>
      <x:c t="n" s="0">
        <x:v>36.49802</x:v>
      </x:c>
      <x:c t="n" s="0">
        <x:v>37.97152</x:v>
      </x:c>
      <x:c t="n" s="0">
        <x:v>37.85234</x:v>
      </x:c>
      <x:c t="n" s="0">
        <x:v>37.37</x:v>
      </x:c>
      <x:c t="n" s="0">
        <x:v>35.73795</x:v>
      </x:c>
      <x:c t="n" s="0">
        <x:v>35.00598</x:v>
      </x:c>
      <x:c t="n" s="0">
        <x:v>33.21436</x:v>
      </x:c>
      <x:c t="n" s="0">
        <x:v>30.70265</x:v>
      </x:c>
      <x:c t="n" s="0">
        <x:v>27.50601</x:v>
      </x:c>
      <x:c t="n" s="0">
        <x:v>24.62151</x:v>
      </x:c>
      <x:c t="n" s="0">
        <x:v>19.84176</x:v>
      </x:c>
      <x:c t="n" s="0">
        <x:v>13.62709</x:v>
      </x:c>
      <x:c t="n" s="0">
        <x:v>11.46898</x:v>
      </x:c>
      <x:c t="n" s="0">
        <x:v>6.482118</x:v>
      </x:c>
      <x:c t="n" s="0">
        <x:v>9.233852</x:v>
      </x:c>
      <x:c t="n" s="0">
        <x:v>4.143792</x:v>
      </x:c>
      <x:c t="n" s="0">
        <x:v>-18.57916</x:v>
      </x:c>
      <x:c t="n" s="0">
        <x:v>-13.68876</x:v>
      </x:c>
      <x:c t="n" s="0">
        <x:v>1.68952</x:v>
      </x:c>
      <x:c t="n" s="0">
        <x:v>0.09457563</x:v>
      </x:c>
      <x:c t="n" s="0">
        <x:v>13.29212</x:v>
      </x:c>
      <x:c t="n" s="0">
        <x:v>20.30682</x:v>
      </x:c>
      <x:c t="n" s="0">
        <x:v>29.75471</x:v>
      </x:c>
      <x:c t="n" s="0">
        <x:v>25.42047</x:v>
      </x:c>
      <x:c t="n" s="0">
        <x:v>22.40226</x:v>
      </x:c>
      <x:c t="n" s="0">
        <x:v>33.61718</x:v>
      </x:c>
      <x:c t="n" s="0">
        <x:v>33.59208</x:v>
      </x:c>
      <x:c t="n" s="0">
        <x:v>33.20135</x:v>
      </x:c>
      <x:c t="n" s="0">
        <x:v>22.15209</x:v>
      </x:c>
      <x:c t="n" s="0">
        <x:v>28.29513</x:v>
      </x:c>
      <x:c t="n" s="0">
        <x:v>33.88405</x:v>
      </x:c>
      <x:c t="n" s="0">
        <x:v>33.60645</x:v>
      </x:c>
      <x:c t="n" s="0">
        <x:v>32.89349</x:v>
      </x:c>
      <x:c t="n" s="0">
        <x:v>33.07965</x:v>
      </x:c>
      <x:c t="n" s="0">
        <x:v>34.68415</x:v>
      </x:c>
      <x:c t="n" s="0">
        <x:v>36.48801</x:v>
      </x:c>
      <x:c t="n" s="0">
        <x:v>36.25472</x:v>
      </x:c>
      <x:c t="n" s="0">
        <x:v>37.5078</x:v>
      </x:c>
      <x:c t="n" s="0">
        <x:v>37.14633</x:v>
      </x:c>
      <x:c t="n" s="0">
        <x:v>36.26994</x:v>
      </x:c>
      <x:c t="n" s="0">
        <x:v>35.77152</x:v>
      </x:c>
      <x:c t="n" s="0">
        <x:v>35.55847</x:v>
      </x:c>
      <x:c t="n" s="0">
        <x:v>30.91146</x:v>
      </x:c>
      <x:c t="n" s="0">
        <x:v>31.62873</x:v>
      </x:c>
      <x:c t="n" s="0">
        <x:v>27.99843</x:v>
      </x:c>
      <x:c t="n" s="0">
        <x:v>24.06732</x:v>
      </x:c>
      <x:c t="n" s="0">
        <x:v>20.12453</x:v>
      </x:c>
      <x:c t="n" s="0">
        <x:v>14.08891</x:v>
      </x:c>
      <x:c t="n" s="0">
        <x:v>10.11314</x:v>
      </x:c>
      <x:c t="n" s="0">
        <x:v>4.677097</x:v>
      </x:c>
      <x:c t="n" s="0">
        <x:v>8.733546</x:v>
      </x:c>
      <x:c t="n" s="0">
        <x:v>4.056459</x:v>
      </x:c>
      <x:c t="str">
        <x:v>No</x:v>
      </x:c>
      <x:c t="str">
        <x:v>No</x:v>
      </x:c>
      <x:c t="str">
        <x:v/>
      </x:c>
    </x:row>
    <x:row r="4691">
      <x:c t="n" s="11">
        <x:v>4690</x:v>
      </x:c>
      <x:c t="str" s="11">
        <x:v/>
      </x:c>
      <x:c t="n" s="8">
        <x:v>43948.9920717593</x:v>
      </x:c>
      <x:c t="n" s="7">
        <x:v>43948.9920717593</x:v>
      </x:c>
      <x:c t="n" s="0">
        <x:v>46.43527</x:v>
      </x:c>
      <x:c t="n" s="0">
        <x:v>54.20069</x:v>
      </x:c>
      <x:c t="n" s="0">
        <x:v>76.78493</x:v>
      </x:c>
      <x:c t="n" s="0">
        <x:v>79.44045</x:v>
      </x:c>
      <x:c t="n" s="0">
        <x:v>-17.20165</x:v>
      </x:c>
      <x:c t="n" s="0">
        <x:v>-12.73093</x:v>
      </x:c>
      <x:c t="n" s="0">
        <x:v>1.908642</x:v>
      </x:c>
      <x:c t="n" s="0">
        <x:v>5.379582</x:v>
      </x:c>
      <x:c t="n" s="0">
        <x:v>15.92869</x:v>
      </x:c>
      <x:c t="n" s="0">
        <x:v>17.95469</x:v>
      </x:c>
      <x:c t="n" s="0">
        <x:v>28.2719</x:v>
      </x:c>
      <x:c t="n" s="0">
        <x:v>29.09688</x:v>
      </x:c>
      <x:c t="n" s="0">
        <x:v>27.9911</x:v>
      </x:c>
      <x:c t="n" s="0">
        <x:v>35.11057</x:v>
      </x:c>
      <x:c t="n" s="0">
        <x:v>34.09737</x:v>
      </x:c>
      <x:c t="n" s="0">
        <x:v>31.50409</x:v>
      </x:c>
      <x:c t="n" s="0">
        <x:v>28.96929</x:v>
      </x:c>
      <x:c t="n" s="0">
        <x:v>30.8115</x:v>
      </x:c>
      <x:c t="n" s="0">
        <x:v>32.63134</x:v>
      </x:c>
      <x:c t="n" s="0">
        <x:v>31.63934</x:v>
      </x:c>
      <x:c t="n" s="0">
        <x:v>32.5431</x:v>
      </x:c>
      <x:c t="n" s="0">
        <x:v>32.35828</x:v>
      </x:c>
      <x:c t="n" s="0">
        <x:v>32.82907</x:v>
      </x:c>
      <x:c t="n" s="0">
        <x:v>36.81445</x:v>
      </x:c>
      <x:c t="n" s="0">
        <x:v>36.05254</x:v>
      </x:c>
      <x:c t="n" s="0">
        <x:v>38.33553</x:v>
      </x:c>
      <x:c t="n" s="0">
        <x:v>37.90245</x:v>
      </x:c>
      <x:c t="n" s="0">
        <x:v>37.67786</x:v>
      </x:c>
      <x:c t="n" s="0">
        <x:v>35.57788</x:v>
      </x:c>
      <x:c t="n" s="0">
        <x:v>34.83522</x:v>
      </x:c>
      <x:c t="n" s="0">
        <x:v>32.93053</x:v>
      </x:c>
      <x:c t="n" s="0">
        <x:v>30.84403</x:v>
      </x:c>
      <x:c t="n" s="0">
        <x:v>27.43136</x:v>
      </x:c>
      <x:c t="n" s="0">
        <x:v>24.51405</x:v>
      </x:c>
      <x:c t="n" s="0">
        <x:v>19.88411</x:v>
      </x:c>
      <x:c t="n" s="0">
        <x:v>13.70323</x:v>
      </x:c>
      <x:c t="n" s="0">
        <x:v>11.27411</x:v>
      </x:c>
      <x:c t="n" s="0">
        <x:v>6.310551</x:v>
      </x:c>
      <x:c t="n" s="0">
        <x:v>9.348217</x:v>
      </x:c>
      <x:c t="n" s="0">
        <x:v>4.261162</x:v>
      </x:c>
      <x:c t="n" s="0">
        <x:v>-18.57916</x:v>
      </x:c>
      <x:c t="n" s="0">
        <x:v>-13.68876</x:v>
      </x:c>
      <x:c t="n" s="0">
        <x:v>-4.970192</x:v>
      </x:c>
      <x:c t="n" s="0">
        <x:v>5.016976</x:v>
      </x:c>
      <x:c t="n" s="0">
        <x:v>13.29212</x:v>
      </x:c>
      <x:c t="n" s="0">
        <x:v>20.30682</x:v>
      </x:c>
      <x:c t="n" s="0">
        <x:v>28.35989</x:v>
      </x:c>
      <x:c t="n" s="0">
        <x:v>24.31989</x:v>
      </x:c>
      <x:c t="n" s="0">
        <x:v>23.75224</x:v>
      </x:c>
      <x:c t="n" s="0">
        <x:v>35.04777</x:v>
      </x:c>
      <x:c t="n" s="0">
        <x:v>27.09665</x:v>
      </x:c>
      <x:c t="n" s="0">
        <x:v>33.40279</x:v>
      </x:c>
      <x:c t="n" s="0">
        <x:v>26.09919</x:v>
      </x:c>
      <x:c t="n" s="0">
        <x:v>30.70854</x:v>
      </x:c>
      <x:c t="n" s="0">
        <x:v>30.99835</x:v>
      </x:c>
      <x:c t="n" s="0">
        <x:v>36.70578</x:v>
      </x:c>
      <x:c t="n" s="0">
        <x:v>30.57165</x:v>
      </x:c>
      <x:c t="n" s="0">
        <x:v>32.46046</x:v>
      </x:c>
      <x:c t="n" s="0">
        <x:v>28.82778</x:v>
      </x:c>
      <x:c t="n" s="0">
        <x:v>36.37498</x:v>
      </x:c>
      <x:c t="n" s="0">
        <x:v>32.28449</x:v>
      </x:c>
      <x:c t="n" s="0">
        <x:v>37.80917</x:v>
      </x:c>
      <x:c t="n" s="0">
        <x:v>39.61506</x:v>
      </x:c>
      <x:c t="n" s="0">
        <x:v>39.67759</x:v>
      </x:c>
      <x:c t="n" s="0">
        <x:v>37.37425</x:v>
      </x:c>
      <x:c t="n" s="0">
        <x:v>33.35603</x:v>
      </x:c>
      <x:c t="n" s="0">
        <x:v>30.82155</x:v>
      </x:c>
      <x:c t="n" s="0">
        <x:v>31.01535</x:v>
      </x:c>
      <x:c t="n" s="0">
        <x:v>26.63836</x:v>
      </x:c>
      <x:c t="n" s="0">
        <x:v>23.46134</x:v>
      </x:c>
      <x:c t="n" s="0">
        <x:v>19.66215</x:v>
      </x:c>
      <x:c t="n" s="0">
        <x:v>14.46913</x:v>
      </x:c>
      <x:c t="n" s="0">
        <x:v>9.703656</x:v>
      </x:c>
      <x:c t="n" s="0">
        <x:v>5.086516</x:v>
      </x:c>
      <x:c t="n" s="0">
        <x:v>10.2533</x:v>
      </x:c>
      <x:c t="n" s="0">
        <x:v>5.129261</x:v>
      </x:c>
      <x:c t="str">
        <x:v>No</x:v>
      </x:c>
      <x:c t="str">
        <x:v>No</x:v>
      </x:c>
      <x:c t="str">
        <x:v/>
      </x:c>
    </x:row>
    <x:row r="4692">
      <x:c t="n" s="11">
        <x:v>4691</x:v>
      </x:c>
      <x:c t="str" s="11">
        <x:v/>
      </x:c>
      <x:c t="n" s="8">
        <x:v>43948.9920717593</x:v>
      </x:c>
      <x:c t="n" s="7">
        <x:v>43948.9920717593</x:v>
      </x:c>
      <x:c t="n" s="0">
        <x:v>46.68602</x:v>
      </x:c>
      <x:c t="n" s="0">
        <x:v>54.20069</x:v>
      </x:c>
      <x:c t="n" s="0">
        <x:v>74.84025</x:v>
      </x:c>
      <x:c t="n" s="0">
        <x:v>80.30614</x:v>
      </x:c>
      <x:c t="n" s="0">
        <x:v>-17.37756</x:v>
      </x:c>
      <x:c t="n" s="0">
        <x:v>-12.85829</x:v>
      </x:c>
      <x:c t="n" s="0">
        <x:v>1.373036</x:v>
      </x:c>
      <x:c t="n" s="0">
        <x:v>5.3285</x:v>
      </x:c>
      <x:c t="n" s="0">
        <x:v>15.63016</x:v>
      </x:c>
      <x:c t="n" s="0">
        <x:v>18.388</x:v>
      </x:c>
      <x:c t="n" s="0">
        <x:v>27.85733</x:v>
      </x:c>
      <x:c t="n" s="0">
        <x:v>28.65192</x:v>
      </x:c>
      <x:c t="n" s="0">
        <x:v>27.69234</x:v>
      </x:c>
      <x:c t="n" s="0">
        <x:v>35.10146</x:v>
      </x:c>
      <x:c t="n" s="0">
        <x:v>33.55769</x:v>
      </x:c>
      <x:c t="n" s="0">
        <x:v>31.83851</x:v>
      </x:c>
      <x:c t="n" s="0">
        <x:v>28.85671</x:v>
      </x:c>
      <x:c t="n" s="0">
        <x:v>30.72835</x:v>
      </x:c>
      <x:c t="n" s="0">
        <x:v>32.28123</x:v>
      </x:c>
      <x:c t="n" s="0">
        <x:v>32.34046</x:v>
      </x:c>
      <x:c t="n" s="0">
        <x:v>32.19603</x:v>
      </x:c>
      <x:c t="n" s="0">
        <x:v>32.06745</x:v>
      </x:c>
      <x:c t="n" s="0">
        <x:v>32.36665</x:v>
      </x:c>
      <x:c t="n" s="0">
        <x:v>36.40786</x:v>
      </x:c>
      <x:c t="n" s="0">
        <x:v>35.82415</x:v>
      </x:c>
      <x:c t="n" s="0">
        <x:v>38.50801</x:v>
      </x:c>
      <x:c t="n" s="0">
        <x:v>38.23194</x:v>
      </x:c>
      <x:c t="n" s="0">
        <x:v>37.70404</x:v>
      </x:c>
      <x:c t="n" s="0">
        <x:v>36.03689</x:v>
      </x:c>
      <x:c t="n" s="0">
        <x:v>34.61272</x:v>
      </x:c>
      <x:c t="n" s="0">
        <x:v>32.869</x:v>
      </x:c>
      <x:c t="n" s="0">
        <x:v>30.69941</x:v>
      </x:c>
      <x:c t="n" s="0">
        <x:v>27.41401</x:v>
      </x:c>
      <x:c t="n" s="0">
        <x:v>24.49784</x:v>
      </x:c>
      <x:c t="n" s="0">
        <x:v>19.79692</x:v>
      </x:c>
      <x:c t="n" s="0">
        <x:v>13.68964</x:v>
      </x:c>
      <x:c t="n" s="0">
        <x:v>11.1814</x:v>
      </x:c>
      <x:c t="n" s="0">
        <x:v>6.140452</x:v>
      </x:c>
      <x:c t="n" s="0">
        <x:v>9.458128</x:v>
      </x:c>
      <x:c t="n" s="0">
        <x:v>4.359523</x:v>
      </x:c>
      <x:c t="n" s="0">
        <x:v>-18.57916</x:v>
      </x:c>
      <x:c t="n" s="0">
        <x:v>-13.68876</x:v>
      </x:c>
      <x:c t="n" s="0">
        <x:v>-4.970192</x:v>
      </x:c>
      <x:c t="n" s="0">
        <x:v>5.016976</x:v>
      </x:c>
      <x:c t="n" s="0">
        <x:v>13.29212</x:v>
      </x:c>
      <x:c t="n" s="0">
        <x:v>20.30682</x:v>
      </x:c>
      <x:c t="n" s="0">
        <x:v>24.02739</x:v>
      </x:c>
      <x:c t="n" s="0">
        <x:v>24.31989</x:v>
      </x:c>
      <x:c t="n" s="0">
        <x:v>25.35178</x:v>
      </x:c>
      <x:c t="n" s="0">
        <x:v>35.04777</x:v>
      </x:c>
      <x:c t="n" s="0">
        <x:v>27.09665</x:v>
      </x:c>
      <x:c t="n" s="0">
        <x:v>33.40279</x:v>
      </x:c>
      <x:c t="n" s="0">
        <x:v>28.13227</x:v>
      </x:c>
      <x:c t="n" s="0">
        <x:v>29.41747</x:v>
      </x:c>
      <x:c t="n" s="0">
        <x:v>26.98946</x:v>
      </x:c>
      <x:c t="n" s="0">
        <x:v>34.49797</x:v>
      </x:c>
      <x:c t="n" s="0">
        <x:v>30.36031</x:v>
      </x:c>
      <x:c t="n" s="0">
        <x:v>30.0795</x:v>
      </x:c>
      <x:c t="n" s="0">
        <x:v>28.13945</x:v>
      </x:c>
      <x:c t="n" s="0">
        <x:v>30.80308</x:v>
      </x:c>
      <x:c t="n" s="0">
        <x:v>34.10408</x:v>
      </x:c>
      <x:c t="n" s="0">
        <x:v>40.56374</x:v>
      </x:c>
      <x:c t="n" s="0">
        <x:v>36.40176</x:v>
      </x:c>
      <x:c t="n" s="0">
        <x:v>38.39015</x:v>
      </x:c>
      <x:c t="n" s="0">
        <x:v>37.68047</x:v>
      </x:c>
      <x:c t="n" s="0">
        <x:v>34.12378</x:v>
      </x:c>
      <x:c t="n" s="0">
        <x:v>32.44717</x:v>
      </x:c>
      <x:c t="n" s="0">
        <x:v>30.20534</x:v>
      </x:c>
      <x:c t="n" s="0">
        <x:v>27.33556</x:v>
      </x:c>
      <x:c t="n" s="0">
        <x:v>25.00519</x:v>
      </x:c>
      <x:c t="n" s="0">
        <x:v>18.95132</x:v>
      </x:c>
      <x:c t="n" s="0">
        <x:v>13.48733</x:v>
      </x:c>
      <x:c t="n" s="0">
        <x:v>10.39206</x:v>
      </x:c>
      <x:c t="n" s="0">
        <x:v>4.966594</x:v>
      </x:c>
      <x:c t="n" s="0">
        <x:v>10.47011</x:v>
      </x:c>
      <x:c t="n" s="0">
        <x:v>4.434474</x:v>
      </x:c>
      <x:c t="str">
        <x:v>No</x:v>
      </x:c>
      <x:c t="str">
        <x:v>No</x:v>
      </x:c>
      <x:c t="str">
        <x:v/>
      </x:c>
    </x:row>
    <x:row r="4693">
      <x:c t="n" s="11">
        <x:v>4692</x:v>
      </x:c>
      <x:c t="str" s="11">
        <x:v/>
      </x:c>
      <x:c t="n" s="8">
        <x:v>43948.9920717593</x:v>
      </x:c>
      <x:c t="n" s="7">
        <x:v>43948.9920717593</x:v>
      </x:c>
      <x:c t="n" s="0">
        <x:v>46.63204</x:v>
      </x:c>
      <x:c t="n" s="0">
        <x:v>57.21099</x:v>
      </x:c>
      <x:c t="n" s="0">
        <x:v>83.6833</x:v>
      </x:c>
      <x:c t="n" s="0">
        <x:v>85.49287</x:v>
      </x:c>
      <x:c t="n" s="0">
        <x:v>-17.59727</x:v>
      </x:c>
      <x:c t="n" s="0">
        <x:v>-13.07832</x:v>
      </x:c>
      <x:c t="n" s="0">
        <x:v>0.8567005</x:v>
      </x:c>
      <x:c t="n" s="0">
        <x:v>5.284394</x:v>
      </x:c>
      <x:c t="n" s="0">
        <x:v>15.21589</x:v>
      </x:c>
      <x:c t="n" s="0">
        <x:v>18.72664</x:v>
      </x:c>
      <x:c t="n" s="0">
        <x:v>27.46898</x:v>
      </x:c>
      <x:c t="n" s="0">
        <x:v>28.21445</x:v>
      </x:c>
      <x:c t="n" s="0">
        <x:v>27.41984</x:v>
      </x:c>
      <x:c t="n" s="0">
        <x:v>35.01128</x:v>
      </x:c>
      <x:c t="n" s="0">
        <x:v>33.03691</x:v>
      </x:c>
      <x:c t="n" s="0">
        <x:v>31.90858</x:v>
      </x:c>
      <x:c t="n" s="0">
        <x:v>28.7582</x:v>
      </x:c>
      <x:c t="n" s="0">
        <x:v>30.45753</x:v>
      </x:c>
      <x:c t="n" s="0">
        <x:v>31.70309</x:v>
      </x:c>
      <x:c t="n" s="0">
        <x:v>32.51603</x:v>
      </x:c>
      <x:c t="n" s="0">
        <x:v>31.83164</x:v>
      </x:c>
      <x:c t="n" s="0">
        <x:v>32.14915</x:v>
      </x:c>
      <x:c t="n" s="0">
        <x:v>32.13011</x:v>
      </x:c>
      <x:c t="n" s="0">
        <x:v>36.27546</x:v>
      </x:c>
      <x:c t="n" s="0">
        <x:v>35.31216</x:v>
      </x:c>
      <x:c t="n" s="0">
        <x:v>39.1381</x:v>
      </x:c>
      <x:c t="n" s="0">
        <x:v>37.77348</x:v>
      </x:c>
      <x:c t="n" s="0">
        <x:v>37.45545</x:v>
      </x:c>
      <x:c t="n" s="0">
        <x:v>36.24683</x:v>
      </x:c>
      <x:c t="n" s="0">
        <x:v>34.47373</x:v>
      </x:c>
      <x:c t="n" s="0">
        <x:v>32.73938</x:v>
      </x:c>
      <x:c t="n" s="0">
        <x:v>30.74268</x:v>
      </x:c>
      <x:c t="n" s="0">
        <x:v>27.35302</x:v>
      </x:c>
      <x:c t="n" s="0">
        <x:v>24.6057</x:v>
      </x:c>
      <x:c t="n" s="0">
        <x:v>19.59167</x:v>
      </x:c>
      <x:c t="n" s="0">
        <x:v>13.72302</x:v>
      </x:c>
      <x:c t="n" s="0">
        <x:v>11.36384</x:v>
      </x:c>
      <x:c t="n" s="0">
        <x:v>6.110035</x:v>
      </x:c>
      <x:c t="n" s="0">
        <x:v>9.378063</x:v>
      </x:c>
      <x:c t="n" s="0">
        <x:v>4.320592</x:v>
      </x:c>
      <x:c t="n" s="0">
        <x:v>-19.77961</x:v>
      </x:c>
      <x:c t="n" s="0">
        <x:v>-15.75836</x:v>
      </x:c>
      <x:c t="n" s="0">
        <x:v>-4.970192</x:v>
      </x:c>
      <x:c t="n" s="0">
        <x:v>5.016976</x:v>
      </x:c>
      <x:c t="n" s="0">
        <x:v>8.402571</x:v>
      </x:c>
      <x:c t="n" s="0">
        <x:v>20.30682</x:v>
      </x:c>
      <x:c t="n" s="0">
        <x:v>24.02739</x:v>
      </x:c>
      <x:c t="n" s="0">
        <x:v>23.71316</x:v>
      </x:c>
      <x:c t="n" s="0">
        <x:v>25.35178</x:v>
      </x:c>
      <x:c t="n" s="0">
        <x:v>33.81064</x:v>
      </x:c>
      <x:c t="n" s="0">
        <x:v>27.09665</x:v>
      </x:c>
      <x:c t="n" s="0">
        <x:v>30.97498</x:v>
      </x:c>
      <x:c t="n" s="0">
        <x:v>26.33017</x:v>
      </x:c>
      <x:c t="n" s="0">
        <x:v>28.40629</x:v>
      </x:c>
      <x:c t="n" s="0">
        <x:v>29.42024</x:v>
      </x:c>
      <x:c t="n" s="0">
        <x:v>32.94676</x:v>
      </x:c>
      <x:c t="n" s="0">
        <x:v>27.05955</x:v>
      </x:c>
      <x:c t="n" s="0">
        <x:v>32.70797</x:v>
      </x:c>
      <x:c t="n" s="0">
        <x:v>30.36788</x:v>
      </x:c>
      <x:c t="n" s="0">
        <x:v>33.96474</x:v>
      </x:c>
      <x:c t="n" s="0">
        <x:v>32.73438</x:v>
      </x:c>
      <x:c t="n" s="0">
        <x:v>41.04574</x:v>
      </x:c>
      <x:c t="n" s="0">
        <x:v>33.85023</x:v>
      </x:c>
      <x:c t="n" s="0">
        <x:v>32.10041</x:v>
      </x:c>
      <x:c t="n" s="0">
        <x:v>36.20069</x:v>
      </x:c>
      <x:c t="n" s="0">
        <x:v>32.74944</x:v>
      </x:c>
      <x:c t="n" s="0">
        <x:v>32.4958</x:v>
      </x:c>
      <x:c t="n" s="0">
        <x:v>31.81504</x:v>
      </x:c>
      <x:c t="n" s="0">
        <x:v>28.17929</x:v>
      </x:c>
      <x:c t="n" s="0">
        <x:v>24.63525</x:v>
      </x:c>
      <x:c t="n" s="0">
        <x:v>17.71751</x:v>
      </x:c>
      <x:c t="n" s="0">
        <x:v>13.50654</x:v>
      </x:c>
      <x:c t="n" s="0">
        <x:v>13.30168</x:v>
      </x:c>
      <x:c t="n" s="0">
        <x:v>6.152292</x:v>
      </x:c>
      <x:c t="n" s="0">
        <x:v>7.638425</x:v>
      </x:c>
      <x:c t="n" s="0">
        <x:v>4.251589</x:v>
      </x:c>
      <x:c t="str">
        <x:v>No</x:v>
      </x:c>
      <x:c t="str">
        <x:v>No</x:v>
      </x:c>
      <x:c t="str">
        <x:v/>
      </x:c>
    </x:row>
    <x:row r="4694">
      <x:c t="n" s="11">
        <x:v>4693</x:v>
      </x:c>
      <x:c t="str" s="11">
        <x:v/>
      </x:c>
      <x:c t="n" s="8">
        <x:v>43948.9920717593</x:v>
      </x:c>
      <x:c t="n" s="7">
        <x:v>43948.9920717593</x:v>
      </x:c>
      <x:c t="n" s="0">
        <x:v>47.60312</x:v>
      </x:c>
      <x:c t="n" s="0">
        <x:v>54.20069</x:v>
      </x:c>
      <x:c t="n" s="0">
        <x:v>84.30289</x:v>
      </x:c>
      <x:c t="n" s="0">
        <x:v>85.70497</x:v>
      </x:c>
      <x:c t="n" s="0">
        <x:v>-17.89869</x:v>
      </x:c>
      <x:c t="n" s="0">
        <x:v>-13.45584</x:v>
      </x:c>
      <x:c t="n" s="0">
        <x:v>0.3612356</x:v>
      </x:c>
      <x:c t="n" s="0">
        <x:v>5.246368</x:v>
      </x:c>
      <x:c t="n" s="0">
        <x:v>14.57761</x:v>
      </x:c>
      <x:c t="n" s="0">
        <x:v>18.99631</x:v>
      </x:c>
      <x:c t="n" s="0">
        <x:v>27.10738</x:v>
      </x:c>
      <x:c t="n" s="0">
        <x:v>27.77236</x:v>
      </x:c>
      <x:c t="n" s="0">
        <x:v>27.17276</x:v>
      </x:c>
      <x:c t="n" s="0">
        <x:v>34.80029</x:v>
      </x:c>
      <x:c t="n" s="0">
        <x:v>33.01746</x:v>
      </x:c>
      <x:c t="n" s="0">
        <x:v>31.65079</x:v>
      </x:c>
      <x:c t="n" s="0">
        <x:v>28.13311</x:v>
      </x:c>
      <x:c t="n" s="0">
        <x:v>30.04113</x:v>
      </x:c>
      <x:c t="n" s="0">
        <x:v>32.10605</x:v>
      </x:c>
      <x:c t="n" s="0">
        <x:v>32.24543</x:v>
      </x:c>
      <x:c t="n" s="0">
        <x:v>31.40295</x:v>
      </x:c>
      <x:c t="n" s="0">
        <x:v>31.83426</x:v>
      </x:c>
      <x:c t="n" s="0">
        <x:v>32.00246</x:v>
      </x:c>
      <x:c t="n" s="0">
        <x:v>35.87951</x:v>
      </x:c>
      <x:c t="n" s="0">
        <x:v>35.30026</x:v>
      </x:c>
      <x:c t="n" s="0">
        <x:v>39.02433</x:v>
      </x:c>
      <x:c t="n" s="0">
        <x:v>37.75189</x:v>
      </x:c>
      <x:c t="n" s="0">
        <x:v>37.17916</x:v>
      </x:c>
      <x:c t="n" s="0">
        <x:v>36.39617</x:v>
      </x:c>
      <x:c t="n" s="0">
        <x:v>34.23028</x:v>
      </x:c>
      <x:c t="n" s="0">
        <x:v>32.81076</x:v>
      </x:c>
      <x:c t="n" s="0">
        <x:v>30.89961</x:v>
      </x:c>
      <x:c t="n" s="0">
        <x:v>27.48663</x:v>
      </x:c>
      <x:c t="n" s="0">
        <x:v>24.60954</x:v>
      </x:c>
      <x:c t="n" s="0">
        <x:v>19.45851</x:v>
      </x:c>
      <x:c t="n" s="0">
        <x:v>13.59979</x:v>
      </x:c>
      <x:c t="n" s="0">
        <x:v>11.46959</x:v>
      </x:c>
      <x:c t="n" s="0">
        <x:v>6.151529</x:v>
      </x:c>
      <x:c t="n" s="0">
        <x:v>9.263147</x:v>
      </x:c>
      <x:c t="n" s="0">
        <x:v>4.172847</x:v>
      </x:c>
      <x:c t="n" s="0">
        <x:v>-20.26688</x:v>
      </x:c>
      <x:c t="n" s="0">
        <x:v>-16.7465</x:v>
      </x:c>
      <x:c t="n" s="0">
        <x:v>-4.970192</x:v>
      </x:c>
      <x:c t="n" s="0">
        <x:v>5.016976</x:v>
      </x:c>
      <x:c t="n" s="0">
        <x:v>3.25567</x:v>
      </x:c>
      <x:c t="n" s="0">
        <x:v>23.82861</x:v>
      </x:c>
      <x:c t="n" s="0">
        <x:v>24.02739</x:v>
      </x:c>
      <x:c t="n" s="0">
        <x:v>23.4905</x:v>
      </x:c>
      <x:c t="n" s="0">
        <x:v>34.08552</x:v>
      </x:c>
      <x:c t="n" s="0">
        <x:v>33.30523</x:v>
      </x:c>
      <x:c t="n" s="0">
        <x:v>34.39</x:v>
      </x:c>
      <x:c t="n" s="0">
        <x:v>29.72758</x:v>
      </x:c>
      <x:c t="n" s="0">
        <x:v>17.87885</x:v>
      </x:c>
      <x:c t="n" s="0">
        <x:v>23.52967</x:v>
      </x:c>
      <x:c t="n" s="0">
        <x:v>34.40702</x:v>
      </x:c>
      <x:c t="n" s="0">
        <x:v>27.27265</x:v>
      </x:c>
      <x:c t="n" s="0">
        <x:v>28.90066</x:v>
      </x:c>
      <x:c t="n" s="0">
        <x:v>24.06905</x:v>
      </x:c>
      <x:c t="n" s="0">
        <x:v>33.04206</x:v>
      </x:c>
      <x:c t="n" s="0">
        <x:v>34.30805</x:v>
      </x:c>
      <x:c t="n" s="0">
        <x:v>35.51872</x:v>
      </x:c>
      <x:c t="n" s="0">
        <x:v>38.23284</x:v>
      </x:c>
      <x:c t="n" s="0">
        <x:v>36.77617</x:v>
      </x:c>
      <x:c t="n" s="0">
        <x:v>36.02458</x:v>
      </x:c>
      <x:c t="n" s="0">
        <x:v>38.26003</x:v>
      </x:c>
      <x:c t="n" s="0">
        <x:v>32.44112</x:v>
      </x:c>
      <x:c t="n" s="0">
        <x:v>33.47496</x:v>
      </x:c>
      <x:c t="n" s="0">
        <x:v>31.88676</x:v>
      </x:c>
      <x:c t="n" s="0">
        <x:v>26.61595</x:v>
      </x:c>
      <x:c t="n" s="0">
        <x:v>24.62719</x:v>
      </x:c>
      <x:c t="n" s="0">
        <x:v>18.95214</x:v>
      </x:c>
      <x:c t="n" s="0">
        <x:v>13.54266</x:v>
      </x:c>
      <x:c t="n" s="0">
        <x:v>11.34267</x:v>
      </x:c>
      <x:c t="n" s="0">
        <x:v>6.463678</x:v>
      </x:c>
      <x:c t="n" s="0">
        <x:v>9.186958</x:v>
      </x:c>
      <x:c t="n" s="0">
        <x:v>3.269634</x:v>
      </x:c>
      <x:c t="str">
        <x:v>No</x:v>
      </x:c>
      <x:c t="str">
        <x:v>No</x:v>
      </x:c>
      <x:c t="str">
        <x:v/>
      </x:c>
    </x:row>
    <x:row r="4695">
      <x:c t="n" s="11">
        <x:v>4694</x:v>
      </x:c>
      <x:c t="str" s="11">
        <x:v/>
      </x:c>
      <x:c t="n" s="8">
        <x:v>43948.9920717593</x:v>
      </x:c>
      <x:c t="n" s="7">
        <x:v>43948.9920717593</x:v>
      </x:c>
      <x:c t="n" s="0">
        <x:v>46.70715</x:v>
      </x:c>
      <x:c t="n" s="0">
        <x:v>54.20069</x:v>
      </x:c>
      <x:c t="n" s="0">
        <x:v>81.23016</x:v>
      </x:c>
      <x:c t="n" s="0">
        <x:v>83.72289</x:v>
      </x:c>
      <x:c t="n" s="0">
        <x:v>-18.17378</x:v>
      </x:c>
      <x:c t="n" s="0">
        <x:v>-13.80645</x:v>
      </x:c>
      <x:c t="n" s="0">
        <x:v>-0.1118397</x:v>
      </x:c>
      <x:c t="n" s="0">
        <x:v>5.213628</x:v>
      </x:c>
      <x:c t="n" s="0">
        <x:v>13.94672</x:v>
      </x:c>
      <x:c t="n" s="0">
        <x:v>21.83689</x:v>
      </x:c>
      <x:c t="n" s="0">
        <x:v>26.77279</x:v>
      </x:c>
      <x:c t="n" s="0">
        <x:v>27.35555</x:v>
      </x:c>
      <x:c t="n" s="0">
        <x:v>32.1487</x:v>
      </x:c>
      <x:c t="n" s="0">
        <x:v>34.61161</x:v>
      </x:c>
      <x:c t="n" s="0">
        <x:v>33.24692</x:v>
      </x:c>
      <x:c t="n" s="0">
        <x:v>31.41783</x:v>
      </x:c>
      <x:c t="n" s="0">
        <x:v>27.51726</x:v>
      </x:c>
      <x:c t="n" s="0">
        <x:v>29.47094</x:v>
      </x:c>
      <x:c t="n" s="0">
        <x:v>32.35453</x:v>
      </x:c>
      <x:c t="n" s="0">
        <x:v>32.05748</x:v>
      </x:c>
      <x:c t="n" s="0">
        <x:v>31.62252</x:v>
      </x:c>
      <x:c t="n" s="0">
        <x:v>31.27179</x:v>
      </x:c>
      <x:c t="n" s="0">
        <x:v>32.15867</x:v>
      </x:c>
      <x:c t="n" s="0">
        <x:v>36.61123</x:v>
      </x:c>
      <x:c t="n" s="0">
        <x:v>35.9665</x:v>
      </x:c>
      <x:c t="n" s="0">
        <x:v>39.22362</x:v>
      </x:c>
      <x:c t="n" s="0">
        <x:v>37.50986</x:v>
      </x:c>
      <x:c t="n" s="0">
        <x:v>37.02758</x:v>
      </x:c>
      <x:c t="n" s="0">
        <x:v>36.92696</x:v>
      </x:c>
      <x:c t="n" s="0">
        <x:v>34.18894</x:v>
      </x:c>
      <x:c t="n" s="0">
        <x:v>32.99286</x:v>
      </x:c>
      <x:c t="n" s="0">
        <x:v>31.01015</x:v>
      </x:c>
      <x:c t="n" s="0">
        <x:v>27.74897</x:v>
      </x:c>
      <x:c t="n" s="0">
        <x:v>24.65571</x:v>
      </x:c>
      <x:c t="n" s="0">
        <x:v>19.35769</x:v>
      </x:c>
      <x:c t="n" s="0">
        <x:v>13.61817</x:v>
      </x:c>
      <x:c t="n" s="0">
        <x:v>11.32687</x:v>
      </x:c>
      <x:c t="n" s="0">
        <x:v>6.316257</x:v>
      </x:c>
      <x:c t="n" s="0">
        <x:v>9.172465</x:v>
      </x:c>
      <x:c t="n" s="0">
        <x:v>4.156046</x:v>
      </x:c>
      <x:c t="n" s="0">
        <x:v>-20.26688</x:v>
      </x:c>
      <x:c t="n" s="0">
        <x:v>-16.7465</x:v>
      </x:c>
      <x:c t="n" s="0">
        <x:v>-4.970192</x:v>
      </x:c>
      <x:c t="n" s="0">
        <x:v>5.016976</x:v>
      </x:c>
      <x:c t="n" s="0">
        <x:v>3.25567</x:v>
      </x:c>
      <x:c t="n" s="0">
        <x:v>28.08829</x:v>
      </x:c>
      <x:c t="n" s="0">
        <x:v>24.02739</x:v>
      </x:c>
      <x:c t="n" s="0">
        <x:v>23.4905</x:v>
      </x:c>
      <x:c t="n" s="0">
        <x:v>39.64667</x:v>
      </x:c>
      <x:c t="n" s="0">
        <x:v>33.30523</x:v>
      </x:c>
      <x:c t="n" s="0">
        <x:v>34.39</x:v>
      </x:c>
      <x:c t="n" s="0">
        <x:v>29.15131</x:v>
      </x:c>
      <x:c t="n" s="0">
        <x:v>22.47658</x:v>
      </x:c>
      <x:c t="n" s="0">
        <x:v>22.46908</x:v>
      </x:c>
      <x:c t="n" s="0">
        <x:v>32.90347</x:v>
      </x:c>
      <x:c t="n" s="0">
        <x:v>32.14701</x:v>
      </x:c>
      <x:c t="n" s="0">
        <x:v>34.98267</x:v>
      </x:c>
      <x:c t="n" s="0">
        <x:v>24.82592</x:v>
      </x:c>
      <x:c t="n" s="0">
        <x:v>30.39609</x:v>
      </x:c>
      <x:c t="n" s="0">
        <x:v>39.12974</x:v>
      </x:c>
      <x:c t="n" s="0">
        <x:v>38.40137</x:v>
      </x:c>
      <x:c t="n" s="0">
        <x:v>41.20209</x:v>
      </x:c>
      <x:c t="n" s="0">
        <x:v>35.71045</x:v>
      </x:c>
      <x:c t="n" s="0">
        <x:v>35.63561</x:v>
      </x:c>
      <x:c t="n" s="0">
        <x:v>38.91606</x:v>
      </x:c>
      <x:c t="n" s="0">
        <x:v>35.11827</x:v>
      </x:c>
      <x:c t="n" s="0">
        <x:v>34.77733</x:v>
      </x:c>
      <x:c t="n" s="0">
        <x:v>31.77697</x:v>
      </x:c>
      <x:c t="n" s="0">
        <x:v>29.92267</x:v>
      </x:c>
      <x:c t="n" s="0">
        <x:v>24.7014</x:v>
      </x:c>
      <x:c t="n" s="0">
        <x:v>19.1541</x:v>
      </x:c>
      <x:c t="n" s="0">
        <x:v>12.77079</x:v>
      </x:c>
      <x:c t="n" s="0">
        <x:v>9.445929</x:v>
      </x:c>
      <x:c t="n" s="0">
        <x:v>7.578277</x:v>
      </x:c>
      <x:c t="n" s="0">
        <x:v>7.482481</x:v>
      </x:c>
      <x:c t="n" s="0">
        <x:v>4.464565</x:v>
      </x:c>
      <x:c t="str">
        <x:v>No</x:v>
      </x:c>
      <x:c t="str">
        <x:v>No</x:v>
      </x:c>
      <x:c t="str">
        <x:v/>
      </x:c>
    </x:row>
    <x:row r="4696">
      <x:c t="n" s="11">
        <x:v>4695</x:v>
      </x:c>
      <x:c t="str" s="11">
        <x:v/>
      </x:c>
      <x:c t="n" s="8">
        <x:v>43948.9920717593</x:v>
      </x:c>
      <x:c t="n" s="7">
        <x:v>43948.9920717593</x:v>
      </x:c>
      <x:c t="n" s="0">
        <x:v>46.40163</x:v>
      </x:c>
      <x:c t="n" s="0">
        <x:v>54.20069</x:v>
      </x:c>
      <x:c t="n" s="0">
        <x:v>76.57162</x:v>
      </x:c>
      <x:c t="n" s="0">
        <x:v>82.72476</x:v>
      </x:c>
      <x:c t="n" s="0">
        <x:v>-18.42337</x:v>
      </x:c>
      <x:c t="n" s="0">
        <x:v>-14.13007</x:v>
      </x:c>
      <x:c t="n" s="0">
        <x:v>-0.5611438</x:v>
      </x:c>
      <x:c t="n" s="0">
        <x:v>5.185471</x:v>
      </x:c>
      <x:c t="n" s="0">
        <x:v>13.32428</x:v>
      </x:c>
      <x:c t="n" s="0">
        <x:v>23.50947</x:v>
      </x:c>
      <x:c t="n" s="0">
        <x:v>26.53634</x:v>
      </x:c>
      <x:c t="n" s="0">
        <x:v>27.03909</x:v>
      </x:c>
      <x:c t="n" s="0">
        <x:v>34.38761</x:v>
      </x:c>
      <x:c t="n" s="0">
        <x:v>34.36898</x:v>
      </x:c>
      <x:c t="n" s="0">
        <x:v>33.43373</x:v>
      </x:c>
      <x:c t="n" s="0">
        <x:v>30.85155</x:v>
      </x:c>
      <x:c t="n" s="0">
        <x:v>27.73978</x:v>
      </x:c>
      <x:c t="n" s="0">
        <x:v>29.005</x:v>
      </x:c>
      <x:c t="n" s="0">
        <x:v>32.39722</x:v>
      </x:c>
      <x:c t="n" s="0">
        <x:v>31.90576</x:v>
      </x:c>
      <x:c t="n" s="0">
        <x:v>33.06221</x:v>
      </x:c>
      <x:c t="n" s="0">
        <x:v>30.84235</x:v>
      </x:c>
      <x:c t="n" s="0">
        <x:v>32.03219</x:v>
      </x:c>
      <x:c t="n" s="0">
        <x:v>36.35353</x:v>
      </x:c>
      <x:c t="n" s="0">
        <x:v>35.57643</x:v>
      </x:c>
      <x:c t="n" s="0">
        <x:v>39.22945</x:v>
      </x:c>
      <x:c t="n" s="0">
        <x:v>37.17205</x:v>
      </x:c>
      <x:c t="n" s="0">
        <x:v>36.96932</x:v>
      </x:c>
      <x:c t="n" s="0">
        <x:v>37.11074</x:v>
      </x:c>
      <x:c t="n" s="0">
        <x:v>34.59024</x:v>
      </x:c>
      <x:c t="n" s="0">
        <x:v>33.2424</x:v>
      </x:c>
      <x:c t="n" s="0">
        <x:v>31.26039</x:v>
      </x:c>
      <x:c t="n" s="0">
        <x:v>27.76844</x:v>
      </x:c>
      <x:c t="n" s="0">
        <x:v>24.75958</x:v>
      </x:c>
      <x:c t="n" s="0">
        <x:v>19.29428</x:v>
      </x:c>
      <x:c t="n" s="0">
        <x:v>13.66222</x:v>
      </x:c>
      <x:c t="n" s="0">
        <x:v>11.24717</x:v>
      </x:c>
      <x:c t="n" s="0">
        <x:v>6.336396</x:v>
      </x:c>
      <x:c t="n" s="0">
        <x:v>9.312908</x:v>
      </x:c>
      <x:c t="n" s="0">
        <x:v>4.278995</x:v>
      </x:c>
      <x:c t="n" s="0">
        <x:v>-20.26688</x:v>
      </x:c>
      <x:c t="n" s="0">
        <x:v>-16.7465</x:v>
      </x:c>
      <x:c t="n" s="0">
        <x:v>-4.970192</x:v>
      </x:c>
      <x:c t="n" s="0">
        <x:v>5.016976</x:v>
      </x:c>
      <x:c t="n" s="0">
        <x:v>3.25567</x:v>
      </x:c>
      <x:c t="n" s="0">
        <x:v>28.08829</x:v>
      </x:c>
      <x:c t="n" s="0">
        <x:v>25.69614</x:v>
      </x:c>
      <x:c t="n" s="0">
        <x:v>25.58497</x:v>
      </x:c>
      <x:c t="n" s="0">
        <x:v>39.64667</x:v>
      </x:c>
      <x:c t="n" s="0">
        <x:v>31.37881</x:v>
      </x:c>
      <x:c t="n" s="0">
        <x:v>34.39</x:v>
      </x:c>
      <x:c t="n" s="0">
        <x:v>7.422662</x:v>
      </x:c>
      <x:c t="n" s="0">
        <x:v>29.93636</x:v>
      </x:c>
      <x:c t="n" s="0">
        <x:v>24.80167</x:v>
      </x:c>
      <x:c t="n" s="0">
        <x:v>32.26701</x:v>
      </x:c>
      <x:c t="n" s="0">
        <x:v>28.53047</x:v>
      </x:c>
      <x:c t="n" s="0">
        <x:v>36.25424</x:v>
      </x:c>
      <x:c t="n" s="0">
        <x:v>27.99417</x:v>
      </x:c>
      <x:c t="n" s="0">
        <x:v>31.36832</x:v>
      </x:c>
      <x:c t="n" s="0">
        <x:v>34.99467</x:v>
      </x:c>
      <x:c t="n" s="0">
        <x:v>29.94388</x:v>
      </x:c>
      <x:c t="n" s="0">
        <x:v>41.90427</x:v>
      </x:c>
      <x:c t="n" s="0">
        <x:v>37.09305</x:v>
      </x:c>
      <x:c t="n" s="0">
        <x:v>36.39373</x:v>
      </x:c>
      <x:c t="n" s="0">
        <x:v>37.17133</x:v>
      </x:c>
      <x:c t="n" s="0">
        <x:v>35.78642</x:v>
      </x:c>
      <x:c t="n" s="0">
        <x:v>35.37995</x:v>
      </x:c>
      <x:c t="n" s="0">
        <x:v>32.12652</x:v>
      </x:c>
      <x:c t="n" s="0">
        <x:v>27.3891</x:v>
      </x:c>
      <x:c t="n" s="0">
        <x:v>25.39075</x:v>
      </x:c>
      <x:c t="n" s="0">
        <x:v>18.18741</x:v>
      </x:c>
      <x:c t="n" s="0">
        <x:v>14.512</x:v>
      </x:c>
      <x:c t="n" s="0">
        <x:v>11.06981</x:v>
      </x:c>
      <x:c t="n" s="0">
        <x:v>5.976605</x:v>
      </x:c>
      <x:c t="n" s="0">
        <x:v>10.57601</x:v>
      </x:c>
      <x:c t="n" s="0">
        <x:v>4.730197</x:v>
      </x:c>
      <x:c t="str">
        <x:v>No</x:v>
      </x:c>
      <x:c t="str">
        <x:v>No</x:v>
      </x:c>
      <x:c t="str">
        <x:v/>
      </x:c>
    </x:row>
    <x:row r="4697">
      <x:c t="n" s="11">
        <x:v>4696</x:v>
      </x:c>
      <x:c t="str" s="11">
        <x:v/>
      </x:c>
      <x:c t="n" s="8">
        <x:v>43948.9920717593</x:v>
      </x:c>
      <x:c t="n" s="7">
        <x:v>43948.9920717593</x:v>
      </x:c>
      <x:c t="n" s="0">
        <x:v>46.3321</x:v>
      </x:c>
      <x:c t="n" s="0">
        <x:v>54.20069</x:v>
      </x:c>
      <x:c t="n" s="0">
        <x:v>86.32709</x:v>
      </x:c>
      <x:c t="n" s="0">
        <x:v>88.02744</x:v>
      </x:c>
      <x:c t="n" s="0">
        <x:v>-18.64849</x:v>
      </x:c>
      <x:c t="n" s="0">
        <x:v>-14.56593</x:v>
      </x:c>
      <x:c t="n" s="0">
        <x:v>-1.095701</x:v>
      </x:c>
      <x:c t="n" s="0">
        <x:v>5.2625</x:v>
      </x:c>
      <x:c t="n" s="0">
        <x:v>12.71144</x:v>
      </x:c>
      <x:c t="n" s="0">
        <x:v>24.55767</x:v>
      </x:c>
      <x:c t="n" s="0">
        <x:v>26.52482</x:v>
      </x:c>
      <x:c t="n" s="0">
        <x:v>26.96215</x:v>
      </x:c>
      <x:c t="n" s="0">
        <x:v>35.78598</x:v>
      </x:c>
      <x:c t="n" s="0">
        <x:v>33.92485</x:v>
      </x:c>
      <x:c t="n" s="0">
        <x:v>33.61356</x:v>
      </x:c>
      <x:c t="n" s="0">
        <x:v>30.16962</x:v>
      </x:c>
      <x:c t="n" s="0">
        <x:v>28.13826</x:v>
      </x:c>
      <x:c t="n" s="0">
        <x:v>28.59293</x:v>
      </x:c>
      <x:c t="n" s="0">
        <x:v>32.23617</x:v>
      </x:c>
      <x:c t="n" s="0">
        <x:v>31.39496</x:v>
      </x:c>
      <x:c t="n" s="0">
        <x:v>32.8814</x:v>
      </x:c>
      <x:c t="n" s="0">
        <x:v>30.58709</x:v>
      </x:c>
      <x:c t="n" s="0">
        <x:v>31.77765</x:v>
      </x:c>
      <x:c t="n" s="0">
        <x:v>36.70579</x:v>
      </x:c>
      <x:c t="n" s="0">
        <x:v>35.18471</x:v>
      </x:c>
      <x:c t="n" s="0">
        <x:v>39.73173</x:v>
      </x:c>
      <x:c t="n" s="0">
        <x:v>37.42193</x:v>
      </x:c>
      <x:c t="n" s="0">
        <x:v>36.59668</x:v>
      </x:c>
      <x:c t="n" s="0">
        <x:v>36.90422</x:v>
      </x:c>
      <x:c t="n" s="0">
        <x:v>34.88698</x:v>
      </x:c>
      <x:c t="n" s="0">
        <x:v>33.52923</x:v>
      </x:c>
      <x:c t="n" s="0">
        <x:v>31.19758</x:v>
      </x:c>
      <x:c t="n" s="0">
        <x:v>27.67927</x:v>
      </x:c>
      <x:c t="n" s="0">
        <x:v>24.62212</x:v>
      </x:c>
      <x:c t="n" s="0">
        <x:v>19.04752</x:v>
      </x:c>
      <x:c t="n" s="0">
        <x:v>13.56331</x:v>
      </x:c>
      <x:c t="n" s="0">
        <x:v>11.17687</x:v>
      </x:c>
      <x:c t="n" s="0">
        <x:v>6.29415</x:v>
      </x:c>
      <x:c t="n" s="0">
        <x:v>9.484567</x:v>
      </x:c>
      <x:c t="n" s="0">
        <x:v>4.319183</x:v>
      </x:c>
      <x:c t="n" s="0">
        <x:v>-20.26688</x:v>
      </x:c>
      <x:c t="n" s="0">
        <x:v>-20.94586</x:v>
      </x:c>
      <x:c t="n" s="0">
        <x:v>-10.55216</x:v>
      </x:c>
      <x:c t="n" s="0">
        <x:v>6.093011</x:v>
      </x:c>
      <x:c t="n" s="0">
        <x:v>3.25567</x:v>
      </x:c>
      <x:c t="n" s="0">
        <x:v>28.08829</x:v>
      </x:c>
      <x:c t="n" s="0">
        <x:v>26.4568</x:v>
      </x:c>
      <x:c t="n" s="0">
        <x:v>26.48251</x:v>
      </x:c>
      <x:c t="n" s="0">
        <x:v>40.15119</x:v>
      </x:c>
      <x:c t="n" s="0">
        <x:v>29.60728</x:v>
      </x:c>
      <x:c t="n" s="0">
        <x:v>34.9202</x:v>
      </x:c>
      <x:c t="n" s="0">
        <x:v>7.422662</x:v>
      </x:c>
      <x:c t="n" s="0">
        <x:v>29.93636</x:v>
      </x:c>
      <x:c t="n" s="0">
        <x:v>23.55399</x:v>
      </x:c>
      <x:c t="n" s="0">
        <x:v>30.91079</x:v>
      </x:c>
      <x:c t="n" s="0">
        <x:v>26.01993</x:v>
      </x:c>
      <x:c t="n" s="0">
        <x:v>29.89498</x:v>
      </x:c>
      <x:c t="n" s="0">
        <x:v>26.99265</x:v>
      </x:c>
      <x:c t="n" s="0">
        <x:v>31.2208</x:v>
      </x:c>
      <x:c t="n" s="0">
        <x:v>39.52551</x:v>
      </x:c>
      <x:c t="n" s="0">
        <x:v>29.55374</x:v>
      </x:c>
      <x:c t="n" s="0">
        <x:v>38.33979</x:v>
      </x:c>
      <x:c t="n" s="0">
        <x:v>37.35736</x:v>
      </x:c>
      <x:c t="n" s="0">
        <x:v>34.56629</x:v>
      </x:c>
      <x:c t="n" s="0">
        <x:v>37.17598</x:v>
      </x:c>
      <x:c t="n" s="0">
        <x:v>37.47678</x:v>
      </x:c>
      <x:c t="n" s="0">
        <x:v>34.62564</x:v>
      </x:c>
      <x:c t="n" s="0">
        <x:v>30.18839</x:v>
      </x:c>
      <x:c t="n" s="0">
        <x:v>25.67944</x:v>
      </x:c>
      <x:c t="n" s="0">
        <x:v>24.07291</x:v>
      </x:c>
      <x:c t="n" s="0">
        <x:v>17.89974</x:v>
      </x:c>
      <x:c t="n" s="0">
        <x:v>11.30401</x:v>
      </x:c>
      <x:c t="n" s="0">
        <x:v>10.19767</x:v>
      </x:c>
      <x:c t="n" s="0">
        <x:v>6.247639</x:v>
      </x:c>
      <x:c t="n" s="0">
        <x:v>10.62633</x:v>
      </x:c>
      <x:c t="n" s="0">
        <x:v>4.646574</x:v>
      </x:c>
      <x:c t="str">
        <x:v>No</x:v>
      </x:c>
      <x:c t="str">
        <x:v>No</x:v>
      </x:c>
      <x:c t="str">
        <x:v/>
      </x:c>
    </x:row>
    <x:row r="4698">
      <x:c t="n" s="11">
        <x:v>4697</x:v>
      </x:c>
      <x:c t="str" s="11">
        <x:v/>
      </x:c>
      <x:c t="n" s="8">
        <x:v>43948.9920717593</x:v>
      </x:c>
      <x:c t="n" s="7">
        <x:v>43948.9920717593</x:v>
      </x:c>
      <x:c t="n" s="0">
        <x:v>47.05536</x:v>
      </x:c>
      <x:c t="n" s="0">
        <x:v>54.20069</x:v>
      </x:c>
      <x:c t="n" s="0">
        <x:v>83.88512</x:v>
      </x:c>
      <x:c t="n" s="0">
        <x:v>86.83411</x:v>
      </x:c>
      <x:c t="n" s="0">
        <x:v>-18.85047</x:v>
      </x:c>
      <x:c t="n" s="0">
        <x:v>-15.12217</x:v>
      </x:c>
      <x:c t="n" s="0">
        <x:v>-1.728627</x:v>
      </x:c>
      <x:c t="n" s="0">
        <x:v>5.417371</x:v>
      </x:c>
      <x:c t="n" s="0">
        <x:v>12.10948</x:v>
      </x:c>
      <x:c t="n" s="0">
        <x:v>25.28801</x:v>
      </x:c>
      <x:c t="n" s="0">
        <x:v>26.51496</x:v>
      </x:c>
      <x:c t="n" s="0">
        <x:v>26.89535</x:v>
      </x:c>
      <x:c t="n" s="0">
        <x:v>36.78664</x:v>
      </x:c>
      <x:c t="n" s="0">
        <x:v>33.5059</x:v>
      </x:c>
      <x:c t="n" s="0">
        <x:v>33.92323</x:v>
      </x:c>
      <x:c t="n" s="0">
        <x:v>29.48827</x:v>
      </x:c>
      <x:c t="n" s="0">
        <x:v>28.0253</x:v>
      </x:c>
      <x:c t="n" s="0">
        <x:v>27.94394</x:v>
      </x:c>
      <x:c t="n" s="0">
        <x:v>31.88242</x:v>
      </x:c>
      <x:c t="n" s="0">
        <x:v>30.90856</x:v>
      </x:c>
      <x:c t="n" s="0">
        <x:v>32.29154</x:v>
      </x:c>
      <x:c t="n" s="0">
        <x:v>30.0391</x:v>
      </x:c>
      <x:c t="n" s="0">
        <x:v>31.55442</x:v>
      </x:c>
      <x:c t="n" s="0">
        <x:v>36.81168</x:v>
      </x:c>
      <x:c t="n" s="0">
        <x:v>34.75605</x:v>
      </x:c>
      <x:c t="n" s="0">
        <x:v>39.49926</x:v>
      </x:c>
      <x:c t="n" s="0">
        <x:v>37.08531</x:v>
      </x:c>
      <x:c t="n" s="0">
        <x:v>36.88114</x:v>
      </x:c>
      <x:c t="n" s="0">
        <x:v>36.94813</x:v>
      </x:c>
      <x:c t="n" s="0">
        <x:v>35.17107</x:v>
      </x:c>
      <x:c t="n" s="0">
        <x:v>33.90281</x:v>
      </x:c>
      <x:c t="n" s="0">
        <x:v>31.43648</x:v>
      </x:c>
      <x:c t="n" s="0">
        <x:v>27.6054</x:v>
      </x:c>
      <x:c t="n" s="0">
        <x:v>24.5947</x:v>
      </x:c>
      <x:c t="n" s="0">
        <x:v>19.25558</x:v>
      </x:c>
      <x:c t="n" s="0">
        <x:v>13.33751</x:v>
      </x:c>
      <x:c t="n" s="0">
        <x:v>11.25225</x:v>
      </x:c>
      <x:c t="n" s="0">
        <x:v>6.335056</x:v>
      </x:c>
      <x:c t="n" s="0">
        <x:v>9.553918</x:v>
      </x:c>
      <x:c t="n" s="0">
        <x:v>4.326561</x:v>
      </x:c>
      <x:c t="n" s="0">
        <x:v>-20.26688</x:v>
      </x:c>
      <x:c t="n" s="0">
        <x:v>-22.097</x:v>
      </x:c>
      <x:c t="n" s="0">
        <x:v>-12.58418</x:v>
      </x:c>
      <x:c t="n" s="0">
        <x:v>6.227076</x:v>
      </x:c>
      <x:c t="n" s="0">
        <x:v>9.518394</x:v>
      </x:c>
      <x:c t="n" s="0">
        <x:v>28.08829</x:v>
      </x:c>
      <x:c t="n" s="0">
        <x:v>26.4568</x:v>
      </x:c>
      <x:c t="n" s="0">
        <x:v>27.44521</x:v>
      </x:c>
      <x:c t="n" s="0">
        <x:v>40.21871</x:v>
      </x:c>
      <x:c t="n" s="0">
        <x:v>29.60728</x:v>
      </x:c>
      <x:c t="n" s="0">
        <x:v>35.39267</x:v>
      </x:c>
      <x:c t="n" s="0">
        <x:v>7.422662</x:v>
      </x:c>
      <x:c t="n" s="0">
        <x:v>23.61938</x:v>
      </x:c>
      <x:c t="n" s="0">
        <x:v>-4.479865</x:v>
      </x:c>
      <x:c t="n" s="0">
        <x:v>26.67031</x:v>
      </x:c>
      <x:c t="n" s="0">
        <x:v>23.77318</x:v>
      </x:c>
      <x:c t="n" s="0">
        <x:v>22.15332</x:v>
      </x:c>
      <x:c t="n" s="0">
        <x:v>25.56576</x:v>
      </x:c>
      <x:c t="n" s="0">
        <x:v>27.90126</x:v>
      </x:c>
      <x:c t="n" s="0">
        <x:v>34.75598</x:v>
      </x:c>
      <x:c t="n" s="0">
        <x:v>37.57855</x:v>
      </x:c>
      <x:c t="n" s="0">
        <x:v>38.22585</x:v>
      </x:c>
      <x:c t="n" s="0">
        <x:v>37.50848</x:v>
      </x:c>
      <x:c t="n" s="0">
        <x:v>37.73583</x:v>
      </x:c>
      <x:c t="n" s="0">
        <x:v>35.62722</x:v>
      </x:c>
      <x:c t="n" s="0">
        <x:v>36.1354</x:v>
      </x:c>
      <x:c t="n" s="0">
        <x:v>34.87285</x:v>
      </x:c>
      <x:c t="n" s="0">
        <x:v>32.4163</x:v>
      </x:c>
      <x:c t="n" s="0">
        <x:v>27.86249</x:v>
      </x:c>
      <x:c t="n" s="0">
        <x:v>24.92144</x:v>
      </x:c>
      <x:c t="n" s="0">
        <x:v>20.91131</x:v>
      </x:c>
      <x:c t="n" s="0">
        <x:v>12.86669</x:v>
      </x:c>
      <x:c t="n" s="0">
        <x:v>11.41341</x:v>
      </x:c>
      <x:c t="n" s="0">
        <x:v>5.785033</x:v>
      </x:c>
      <x:c t="n" s="0">
        <x:v>10.47718</x:v>
      </x:c>
      <x:c t="n" s="0">
        <x:v>3.811216</x:v>
      </x:c>
      <x:c t="str">
        <x:v>No</x:v>
      </x:c>
      <x:c t="str">
        <x:v>No</x:v>
      </x:c>
      <x:c t="str">
        <x:v/>
      </x:c>
    </x:row>
    <x:row r="4699">
      <x:c t="n" s="11">
        <x:v>4698</x:v>
      </x:c>
      <x:c t="str" s="11">
        <x:v/>
      </x:c>
      <x:c t="n" s="8">
        <x:v>43948.9920717593</x:v>
      </x:c>
      <x:c t="n" s="7">
        <x:v>43948.9920717593</x:v>
      </x:c>
      <x:c t="n" s="0">
        <x:v>46.30135</x:v>
      </x:c>
      <x:c t="n" s="0">
        <x:v>54.20069</x:v>
      </x:c>
      <x:c t="n" s="0">
        <x:v>77.92076</x:v>
      </x:c>
      <x:c t="n" s="0">
        <x:v>81.29166</x:v>
      </x:c>
      <x:c t="n" s="0">
        <x:v>-19.03074</x:v>
      </x:c>
      <x:c t="n" s="0">
        <x:v>-15.66104</x:v>
      </x:c>
      <x:c t="n" s="0">
        <x:v>-2.353395</x:v>
      </x:c>
      <x:c t="n" s="0">
        <x:v>5.545399</x:v>
      </x:c>
      <x:c t="n" s="0">
        <x:v>12.26603</x:v>
      </x:c>
      <x:c t="n" s="0">
        <x:v>25.82722</x:v>
      </x:c>
      <x:c t="n" s="0">
        <x:v>26.50652</x:v>
      </x:c>
      <x:c t="n" s="0">
        <x:v>27.20783</x:v>
      </x:c>
      <x:c t="n" s="0">
        <x:v>37.4898</x:v>
      </x:c>
      <x:c t="n" s="0">
        <x:v>33.47821</x:v>
      </x:c>
      <x:c t="n" s="0">
        <x:v>34.17126</x:v>
      </x:c>
      <x:c t="n" s="0">
        <x:v>28.80527</x:v>
      </x:c>
      <x:c t="n" s="0">
        <x:v>27.48064</x:v>
      </x:c>
      <x:c t="n" s="0">
        <x:v>27.38966</x:v>
      </x:c>
      <x:c t="n" s="0">
        <x:v>31.36456</x:v>
      </x:c>
      <x:c t="n" s="0">
        <x:v>30.25193</x:v>
      </x:c>
      <x:c t="n" s="0">
        <x:v>31.90413</x:v>
      </x:c>
      <x:c t="n" s="0">
        <x:v>29.87886</x:v>
      </x:c>
      <x:c t="n" s="0">
        <x:v>31.48703</x:v>
      </x:c>
      <x:c t="n" s="0">
        <x:v>36.56116</x:v>
      </x:c>
      <x:c t="n" s="0">
        <x:v>35.16713</x:v>
      </x:c>
      <x:c t="n" s="0">
        <x:v>39.23707</x:v>
      </x:c>
      <x:c t="n" s="0">
        <x:v>37.32608</x:v>
      </x:c>
      <x:c t="n" s="0">
        <x:v>36.82061</x:v>
      </x:c>
      <x:c t="n" s="0">
        <x:v>36.91096</x:v>
      </x:c>
      <x:c t="n" s="0">
        <x:v>35.44715</x:v>
      </x:c>
      <x:c t="n" s="0">
        <x:v>34.10612</x:v>
      </x:c>
      <x:c t="n" s="0">
        <x:v>31.29952</x:v>
      </x:c>
      <x:c t="n" s="0">
        <x:v>27.43607</x:v>
      </x:c>
      <x:c t="n" s="0">
        <x:v>24.8266</x:v>
      </x:c>
      <x:c t="n" s="0">
        <x:v>19.5464</x:v>
      </x:c>
      <x:c t="n" s="0">
        <x:v>13.67179</x:v>
      </x:c>
      <x:c t="n" s="0">
        <x:v>11.75663</x:v>
      </x:c>
      <x:c t="n" s="0">
        <x:v>6.520466</x:v>
      </x:c>
      <x:c t="n" s="0">
        <x:v>9.991658</x:v>
      </x:c>
      <x:c t="n" s="0">
        <x:v>4.159582</x:v>
      </x:c>
      <x:c t="n" s="0">
        <x:v>-20.26688</x:v>
      </x:c>
      <x:c t="n" s="0">
        <x:v>-22.097</x:v>
      </x:c>
      <x:c t="n" s="0">
        <x:v>-12.58418</x:v>
      </x:c>
      <x:c t="n" s="0">
        <x:v>6.227076</x:v>
      </x:c>
      <x:c t="n" s="0">
        <x:v>13.08361</x:v>
      </x:c>
      <x:c t="n" s="0">
        <x:v>28.08829</x:v>
      </x:c>
      <x:c t="n" s="0">
        <x:v>26.4568</x:v>
      </x:c>
      <x:c t="n" s="0">
        <x:v>28.68819</x:v>
      </x:c>
      <x:c t="n" s="0">
        <x:v>40.21871</x:v>
      </x:c>
      <x:c t="n" s="0">
        <x:v>34.51226</x:v>
      </x:c>
      <x:c t="n" s="0">
        <x:v>35.39267</x:v>
      </x:c>
      <x:c t="n" s="0">
        <x:v>0.888665</x:v>
      </x:c>
      <x:c t="n" s="0">
        <x:v>20.8709</x:v>
      </x:c>
      <x:c t="n" s="0">
        <x:v>26.19199</x:v>
      </x:c>
      <x:c t="n" s="0">
        <x:v>23.86168</x:v>
      </x:c>
      <x:c t="n" s="0">
        <x:v>25.19225</x:v>
      </x:c>
      <x:c t="n" s="0">
        <x:v>31.93767</x:v>
      </x:c>
      <x:c t="n" s="0">
        <x:v>28.07602</x:v>
      </x:c>
      <x:c t="n" s="0">
        <x:v>32.00097</x:v>
      </x:c>
      <x:c t="n" s="0">
        <x:v>33.26901</x:v>
      </x:c>
      <x:c t="n" s="0">
        <x:v>30.92691</x:v>
      </x:c>
      <x:c t="n" s="0">
        <x:v>34.41633</x:v>
      </x:c>
      <x:c t="n" s="0">
        <x:v>36.80647</x:v>
      </x:c>
      <x:c t="n" s="0">
        <x:v>37.19133</x:v>
      </x:c>
      <x:c t="n" s="0">
        <x:v>37.24823</x:v>
      </x:c>
      <x:c t="n" s="0">
        <x:v>36.58417</x:v>
      </x:c>
      <x:c t="n" s="0">
        <x:v>34.82766</x:v>
      </x:c>
      <x:c t="n" s="0">
        <x:v>31.48091</x:v>
      </x:c>
      <x:c t="n" s="0">
        <x:v>27.20532</x:v>
      </x:c>
      <x:c t="n" s="0">
        <x:v>26.58669</x:v>
      </x:c>
      <x:c t="n" s="0">
        <x:v>20.62281</x:v>
      </x:c>
      <x:c t="n" s="0">
        <x:v>15.90533</x:v>
      </x:c>
      <x:c t="n" s="0">
        <x:v>14.49738</x:v>
      </x:c>
      <x:c t="n" s="0">
        <x:v>7.435859</x:v>
      </x:c>
      <x:c t="n" s="0">
        <x:v>11.03926</x:v>
      </x:c>
      <x:c t="n" s="0">
        <x:v>3.089356</x:v>
      </x:c>
      <x:c t="str">
        <x:v>No</x:v>
      </x:c>
      <x:c t="str">
        <x:v>No</x:v>
      </x:c>
      <x:c t="str">
        <x:v/>
      </x:c>
    </x:row>
    <x:row r="4700">
      <x:c t="n" s="11">
        <x:v>4699</x:v>
      </x:c>
      <x:c t="str" s="11">
        <x:v/>
      </x:c>
      <x:c t="n" s="8">
        <x:v>43948.9920717593</x:v>
      </x:c>
      <x:c t="n" s="7">
        <x:v>43948.9920717593</x:v>
      </x:c>
      <x:c t="n" s="0">
        <x:v>46.08139</x:v>
      </x:c>
      <x:c t="n" s="0">
        <x:v>54.20069</x:v>
      </x:c>
      <x:c t="n" s="0">
        <x:v>78.55629</x:v>
      </x:c>
      <x:c t="n" s="0">
        <x:v>81.67896</x:v>
      </x:c>
      <x:c t="n" s="0">
        <x:v>-19.19078</x:v>
      </x:c>
      <x:c t="n" s="0">
        <x:v>-16.18094</x:v>
      </x:c>
      <x:c t="n" s="0">
        <x:v>-2.968873</x:v>
      </x:c>
      <x:c t="n" s="0">
        <x:v>5.651827</x:v>
      </x:c>
      <x:c t="n" s="0">
        <x:v>12.3954</x:v>
      </x:c>
      <x:c t="n" s="0">
        <x:v>26.24002</x:v>
      </x:c>
      <x:c t="n" s="0">
        <x:v>26.29076</x:v>
      </x:c>
      <x:c t="n" s="0">
        <x:v>27.45798</x:v>
      </x:c>
      <x:c t="n" s="0">
        <x:v>37.58074</x:v>
      </x:c>
      <x:c t="n" s="0">
        <x:v>33.64539</x:v>
      </x:c>
      <x:c t="n" s="0">
        <x:v>34.37243</x:v>
      </x:c>
      <x:c t="n" s="0">
        <x:v>28.12117</x:v>
      </x:c>
      <x:c t="n" s="0">
        <x:v>27.09711</x:v>
      </x:c>
      <x:c t="n" s="0">
        <x:v>27.70583</x:v>
      </x:c>
      <x:c t="n" s="0">
        <x:v>30.71039</x:v>
      </x:c>
      <x:c t="n" s="0">
        <x:v>30.09484</x:v>
      </x:c>
      <x:c t="n" s="0">
        <x:v>31.93787</x:v>
      </x:c>
      <x:c t="n" s="0">
        <x:v>29.9035</x:v>
      </x:c>
      <x:c t="n" s="0">
        <x:v>31.29209</x:v>
      </x:c>
      <x:c t="n" s="0">
        <x:v>36.23241</x:v>
      </x:c>
      <x:c t="n" s="0">
        <x:v>34.75723</x:v>
      </x:c>
      <x:c t="n" s="0">
        <x:v>39.11792</x:v>
      </x:c>
      <x:c t="n" s="0">
        <x:v>37.28974</x:v>
      </x:c>
      <x:c t="n" s="0">
        <x:v>36.97403</x:v>
      </x:c>
      <x:c t="n" s="0">
        <x:v>37.1514</x:v>
      </x:c>
      <x:c t="n" s="0">
        <x:v>35.24949</x:v>
      </x:c>
      <x:c t="n" s="0">
        <x:v>33.93222</x:v>
      </x:c>
      <x:c t="n" s="0">
        <x:v>31.16874</x:v>
      </x:c>
      <x:c t="n" s="0">
        <x:v>27.71257</x:v>
      </x:c>
      <x:c t="n" s="0">
        <x:v>24.92983</x:v>
      </x:c>
      <x:c t="n" s="0">
        <x:v>19.6575</x:v>
      </x:c>
      <x:c t="n" s="0">
        <x:v>14.03397</x:v>
      </x:c>
      <x:c t="n" s="0">
        <x:v>11.74893</x:v>
      </x:c>
      <x:c t="n" s="0">
        <x:v>6.260803</x:v>
      </x:c>
      <x:c t="n" s="0">
        <x:v>9.866597</x:v>
      </x:c>
      <x:c t="n" s="0">
        <x:v>4.294824</x:v>
      </x:c>
      <x:c t="n" s="0">
        <x:v>-20.26688</x:v>
      </x:c>
      <x:c t="n" s="0">
        <x:v>-22.097</x:v>
      </x:c>
      <x:c t="n" s="0">
        <x:v>-12.58418</x:v>
      </x:c>
      <x:c t="n" s="0">
        <x:v>6.227076</x:v>
      </x:c>
      <x:c t="n" s="0">
        <x:v>13.08361</x:v>
      </x:c>
      <x:c t="n" s="0">
        <x:v>28.08829</x:v>
      </x:c>
      <x:c t="n" s="0">
        <x:v>22.27766</x:v>
      </x:c>
      <x:c t="n" s="0">
        <x:v>28.68819</x:v>
      </x:c>
      <x:c t="n" s="0">
        <x:v>34.34154</x:v>
      </x:c>
      <x:c t="n" s="0">
        <x:v>34.51226</x:v>
      </x:c>
      <x:c t="n" s="0">
        <x:v>35.39267</x:v>
      </x:c>
      <x:c t="n" s="0">
        <x:v>0.888665</x:v>
      </x:c>
      <x:c t="n" s="0">
        <x:v>25.90882</x:v>
      </x:c>
      <x:c t="n" s="0">
        <x:v>29.20043</x:v>
      </x:c>
      <x:c t="n" s="0">
        <x:v>17.60678</x:v>
      </x:c>
      <x:c t="n" s="0">
        <x:v>28.6787</x:v>
      </x:c>
      <x:c t="n" s="0">
        <x:v>29.48298</x:v>
      </x:c>
      <x:c t="n" s="0">
        <x:v>32.33173</x:v>
      </x:c>
      <x:c t="n" s="0">
        <x:v>29.57377</x:v>
      </x:c>
      <x:c t="n" s="0">
        <x:v>33.63089</x:v>
      </x:c>
      <x:c t="n" s="0">
        <x:v>32.49819</x:v>
      </x:c>
      <x:c t="n" s="0">
        <x:v>41.36623</x:v>
      </x:c>
      <x:c t="n" s="0">
        <x:v>36.59979</x:v>
      </x:c>
      <x:c t="n" s="0">
        <x:v>36.85115</x:v>
      </x:c>
      <x:c t="n" s="0">
        <x:v>37.07011</x:v>
      </x:c>
      <x:c t="n" s="0">
        <x:v>33.80997</x:v>
      </x:c>
      <x:c t="n" s="0">
        <x:v>32.09003</x:v>
      </x:c>
      <x:c t="n" s="0">
        <x:v>29.68568</x:v>
      </x:c>
      <x:c t="n" s="0">
        <x:v>28.61551</x:v>
      </x:c>
      <x:c t="n" s="0">
        <x:v>24.44621</x:v>
      </x:c>
      <x:c t="n" s="0">
        <x:v>19.63434</x:v>
      </x:c>
      <x:c t="n" s="0">
        <x:v>14.78088</x:v>
      </x:c>
      <x:c t="n" s="0">
        <x:v>10.93913</x:v>
      </x:c>
      <x:c t="n" s="0">
        <x:v>5.955205</x:v>
      </x:c>
      <x:c t="n" s="0">
        <x:v>8.542537</x:v>
      </x:c>
      <x:c t="n" s="0">
        <x:v>5.152143</x:v>
      </x:c>
      <x:c t="str">
        <x:v>No</x:v>
      </x:c>
      <x:c t="str">
        <x:v>No</x:v>
      </x:c>
      <x:c t="str">
        <x:v/>
      </x:c>
    </x:row>
    <x:row r="4701">
      <x:c t="n" s="11">
        <x:v>4700</x:v>
      </x:c>
      <x:c t="str" s="11">
        <x:v/>
      </x:c>
      <x:c t="n" s="8">
        <x:v>43948.9920717593</x:v>
      </x:c>
      <x:c t="n" s="7">
        <x:v>43948.9920717593</x:v>
      </x:c>
      <x:c t="n" s="0">
        <x:v>46.53355</x:v>
      </x:c>
      <x:c t="n" s="0">
        <x:v>54.20069</x:v>
      </x:c>
      <x:c t="n" s="0">
        <x:v>84.27383</x:v>
      </x:c>
      <x:c t="n" s="0">
        <x:v>86.55072</x:v>
      </x:c>
      <x:c t="n" s="0">
        <x:v>-19.56351</x:v>
      </x:c>
      <x:c t="n" s="0">
        <x:v>-16.68026</x:v>
      </x:c>
      <x:c t="n" s="0">
        <x:v>-3.573815</x:v>
      </x:c>
      <x:c t="n" s="0">
        <x:v>5.740699</x:v>
      </x:c>
      <x:c t="n" s="0">
        <x:v>12.50292</x:v>
      </x:c>
      <x:c t="n" s="0">
        <x:v>26.50507</x:v>
      </x:c>
      <x:c t="n" s="0">
        <x:v>25.73915</x:v>
      </x:c>
      <x:c t="n" s="0">
        <x:v>27.66077</x:v>
      </x:c>
      <x:c t="n" s="0">
        <x:v>36.91066</x:v>
      </x:c>
      <x:c t="n" s="0">
        <x:v>33.78323</x:v>
      </x:c>
      <x:c t="n" s="0">
        <x:v>34.08261</x:v>
      </x:c>
      <x:c t="n" s="0">
        <x:v>27.43727</x:v>
      </x:c>
      <x:c t="n" s="0">
        <x:v>27.14373</x:v>
      </x:c>
      <x:c t="n" s="0">
        <x:v>28.29424</x:v>
      </x:c>
      <x:c t="n" s="0">
        <x:v>30.51055</x:v>
      </x:c>
      <x:c t="n" s="0">
        <x:v>29.6972</x:v>
      </x:c>
      <x:c t="n" s="0">
        <x:v>31.62663</x:v>
      </x:c>
      <x:c t="n" s="0">
        <x:v>29.82156</x:v>
      </x:c>
      <x:c t="n" s="0">
        <x:v>31.5649</x:v>
      </x:c>
      <x:c t="n" s="0">
        <x:v>35.8263</x:v>
      </x:c>
      <x:c t="n" s="0">
        <x:v>35.07837</x:v>
      </x:c>
      <x:c t="n" s="0">
        <x:v>39.21487</x:v>
      </x:c>
      <x:c t="n" s="0">
        <x:v>37.6886</x:v>
      </x:c>
      <x:c t="n" s="0">
        <x:v>37.20408</x:v>
      </x:c>
      <x:c t="n" s="0">
        <x:v>36.70265</x:v>
      </x:c>
      <x:c t="n" s="0">
        <x:v>35.16235</x:v>
      </x:c>
      <x:c t="n" s="0">
        <x:v>33.72923</x:v>
      </x:c>
      <x:c t="n" s="0">
        <x:v>31.33936</x:v>
      </x:c>
      <x:c t="n" s="0">
        <x:v>27.6922</x:v>
      </x:c>
      <x:c t="n" s="0">
        <x:v>24.99483</x:v>
      </x:c>
      <x:c t="n" s="0">
        <x:v>19.53065</x:v>
      </x:c>
      <x:c t="n" s="0">
        <x:v>14.10506</x:v>
      </x:c>
      <x:c t="n" s="0">
        <x:v>11.78204</x:v>
      </x:c>
      <x:c t="n" s="0">
        <x:v>6.286819</x:v>
      </x:c>
      <x:c t="n" s="0">
        <x:v>9.82041</x:v>
      </x:c>
      <x:c t="n" s="0">
        <x:v>4.342975</x:v>
      </x:c>
      <x:c t="n" s="0">
        <x:v>-25.27588</x:v>
      </x:c>
      <x:c t="n" s="0">
        <x:v>-22.097</x:v>
      </x:c>
      <x:c t="n" s="0">
        <x:v>-12.58418</x:v>
      </x:c>
      <x:c t="n" s="0">
        <x:v>6.227076</x:v>
      </x:c>
      <x:c t="n" s="0">
        <x:v>13.08361</x:v>
      </x:c>
      <x:c t="n" s="0">
        <x:v>27.6263</x:v>
      </x:c>
      <x:c t="n" s="0">
        <x:v>18.91258</x:v>
      </x:c>
      <x:c t="n" s="0">
        <x:v>29.63344</x:v>
      </x:c>
      <x:c t="n" s="0">
        <x:v>20.70778</x:v>
      </x:c>
      <x:c t="n" s="0">
        <x:v>34.51226</x:v>
      </x:c>
      <x:c t="n" s="0">
        <x:v>26.5691</x:v>
      </x:c>
      <x:c t="n" s="0">
        <x:v>12.7073</x:v>
      </x:c>
      <x:c t="n" s="0">
        <x:v>27.4069</x:v>
      </x:c>
      <x:c t="n" s="0">
        <x:v>31.7233</x:v>
      </x:c>
      <x:c t="n" s="0">
        <x:v>30.91547</x:v>
      </x:c>
      <x:c t="n" s="0">
        <x:v>24.6039</x:v>
      </x:c>
      <x:c t="n" s="0">
        <x:v>30.54918</x:v>
      </x:c>
      <x:c t="n" s="0">
        <x:v>21.72799</x:v>
      </x:c>
      <x:c t="n" s="0">
        <x:v>34.09368</x:v>
      </x:c>
      <x:c t="n" s="0">
        <x:v>35.87458</x:v>
      </x:c>
      <x:c t="n" s="0">
        <x:v>35.386</x:v>
      </x:c>
      <x:c t="n" s="0">
        <x:v>35.08365</x:v>
      </x:c>
      <x:c t="n" s="0">
        <x:v>39.76673</x:v>
      </x:c>
      <x:c t="n" s="0">
        <x:v>38.78532</x:v>
      </x:c>
      <x:c t="n" s="0">
        <x:v>32.09733</x:v>
      </x:c>
      <x:c t="n" s="0">
        <x:v>33.08452</x:v>
      </x:c>
      <x:c t="n" s="0">
        <x:v>34.91702</x:v>
      </x:c>
      <x:c t="n" s="0">
        <x:v>32.99559</x:v>
      </x:c>
      <x:c t="n" s="0">
        <x:v>26.97409</x:v>
      </x:c>
      <x:c t="n" s="0">
        <x:v>25.52358</x:v>
      </x:c>
      <x:c t="n" s="0">
        <x:v>19.19253</x:v>
      </x:c>
      <x:c t="n" s="0">
        <x:v>14.05254</x:v>
      </x:c>
      <x:c t="n" s="0">
        <x:v>12.2554</x:v>
      </x:c>
      <x:c t="n" s="0">
        <x:v>5.690766</x:v>
      </x:c>
      <x:c t="n" s="0">
        <x:v>10.5741</x:v>
      </x:c>
      <x:c t="n" s="0">
        <x:v>4.963571</x:v>
      </x:c>
      <x:c t="str">
        <x:v>No</x:v>
      </x:c>
      <x:c t="str">
        <x:v>No</x:v>
      </x:c>
      <x:c t="str">
        <x:v/>
      </x:c>
    </x:row>
    <x:row r="4702">
      <x:c t="n" s="11">
        <x:v>4701</x:v>
      </x:c>
      <x:c t="str" s="11">
        <x:v/>
      </x:c>
      <x:c t="n" s="8">
        <x:v>43948.9920717593</x:v>
      </x:c>
      <x:c t="n" s="7">
        <x:v>43948.9920717593</x:v>
      </x:c>
      <x:c t="n" s="0">
        <x:v>46.18397</x:v>
      </x:c>
      <x:c t="n" s="0">
        <x:v>54.20069</x:v>
      </x:c>
      <x:c t="n" s="0">
        <x:v>89.69733</x:v>
      </x:c>
      <x:c t="n" s="0">
        <x:v>91.45992</x:v>
      </x:c>
      <x:c t="n" s="0">
        <x:v>-20.05422</x:v>
      </x:c>
      <x:c t="n" s="0">
        <x:v>-17.15745</x:v>
      </x:c>
      <x:c t="n" s="0">
        <x:v>-4.166874</x:v>
      </x:c>
      <x:c t="n" s="0">
        <x:v>5.815184</x:v>
      </x:c>
      <x:c t="n" s="0">
        <x:v>12.59268</x:v>
      </x:c>
      <x:c t="n" s="0">
        <x:v>26.68791</x:v>
      </x:c>
      <x:c t="n" s="0">
        <x:v>25.20532</x:v>
      </x:c>
      <x:c t="n" s="0">
        <x:v>28.44487</x:v>
      </x:c>
      <x:c t="n" s="0">
        <x:v>36.24313</x:v>
      </x:c>
      <x:c t="n" s="0">
        <x:v>33.7131</x:v>
      </x:c>
      <x:c t="n" s="0">
        <x:v>33.52695</x:v>
      </x:c>
      <x:c t="n" s="0">
        <x:v>26.83528</x:v>
      </x:c>
      <x:c t="n" s="0">
        <x:v>27.18316</x:v>
      </x:c>
      <x:c t="n" s="0">
        <x:v>29.16761</x:v>
      </x:c>
      <x:c t="n" s="0">
        <x:v>30.57207</x:v>
      </x:c>
      <x:c t="n" s="0">
        <x:v>29.34407</x:v>
      </x:c>
      <x:c t="n" s="0">
        <x:v>31.98748</x:v>
      </x:c>
      <x:c t="n" s="0">
        <x:v>29.38179</x:v>
      </x:c>
      <x:c t="n" s="0">
        <x:v>31.72957</x:v>
      </x:c>
      <x:c t="n" s="0">
        <x:v>35.96825</x:v>
      </x:c>
      <x:c t="n" s="0">
        <x:v>34.76658</x:v>
      </x:c>
      <x:c t="n" s="0">
        <x:v>39.02746</x:v>
      </x:c>
      <x:c t="n" s="0">
        <x:v>37.67929</x:v>
      </x:c>
      <x:c t="n" s="0">
        <x:v>37.01315</x:v>
      </x:c>
      <x:c t="n" s="0">
        <x:v>36.45636</x:v>
      </x:c>
      <x:c t="n" s="0">
        <x:v>34.93635</x:v>
      </x:c>
      <x:c t="n" s="0">
        <x:v>34.16671</x:v>
      </x:c>
      <x:c t="n" s="0">
        <x:v>31.38939</x:v>
      </x:c>
      <x:c t="n" s="0">
        <x:v>27.5382</x:v>
      </x:c>
      <x:c t="n" s="0">
        <x:v>25.11322</x:v>
      </x:c>
      <x:c t="n" s="0">
        <x:v>19.52213</x:v>
      </x:c>
      <x:c t="n" s="0">
        <x:v>14.07047</x:v>
      </x:c>
      <x:c t="n" s="0">
        <x:v>12.01511</x:v>
      </x:c>
      <x:c t="n" s="0">
        <x:v>6.186717</x:v>
      </x:c>
      <x:c t="n" s="0">
        <x:v>10.0355</x:v>
      </x:c>
      <x:c t="n" s="0">
        <x:v>4.39129</x:v>
      </x:c>
      <x:c t="n" s="0">
        <x:v>-25.27588</x:v>
      </x:c>
      <x:c t="n" s="0">
        <x:v>-22.097</x:v>
      </x:c>
      <x:c t="n" s="0">
        <x:v>-10.20576</x:v>
      </x:c>
      <x:c t="n" s="0">
        <x:v>4.668367</x:v>
      </x:c>
      <x:c t="n" s="0">
        <x:v>13.08361</x:v>
      </x:c>
      <x:c t="n" s="0">
        <x:v>27.6263</x:v>
      </x:c>
      <x:c t="n" s="0">
        <x:v>18.91258</x:v>
      </x:c>
      <x:c t="n" s="0">
        <x:v>31.63863</x:v>
      </x:c>
      <x:c t="n" s="0">
        <x:v>34.49701</x:v>
      </x:c>
      <x:c t="n" s="0">
        <x:v>32.17354</x:v>
      </x:c>
      <x:c t="n" s="0">
        <x:v>26.5691</x:v>
      </x:c>
      <x:c t="n" s="0">
        <x:v>18.50815</x:v>
      </x:c>
      <x:c t="n" s="0">
        <x:v>25.83768</x:v>
      </x:c>
      <x:c t="n" s="0">
        <x:v>32.31844</x:v>
      </x:c>
      <x:c t="n" s="0">
        <x:v>29.89178</x:v>
      </x:c>
      <x:c t="n" s="0">
        <x:v>27.11073</x:v>
      </x:c>
      <x:c t="n" s="0">
        <x:v>34.18013</x:v>
      </x:c>
      <x:c t="n" s="0">
        <x:v>26.40732</x:v>
      </x:c>
      <x:c t="n" s="0">
        <x:v>31.67432</x:v>
      </x:c>
      <x:c t="n" s="0">
        <x:v>33.94017</x:v>
      </x:c>
      <x:c t="n" s="0">
        <x:v>32.0981</x:v>
      </x:c>
      <x:c t="n" s="0">
        <x:v>37.11788</x:v>
      </x:c>
      <x:c t="n" s="0">
        <x:v>38.69722</x:v>
      </x:c>
      <x:c t="n" s="0">
        <x:v>35.21186</x:v>
      </x:c>
      <x:c t="n" s="0">
        <x:v>34.61015</x:v>
      </x:c>
      <x:c t="n" s="0">
        <x:v>34.87162</x:v>
      </x:c>
      <x:c t="n" s="0">
        <x:v>34.31165</x:v>
      </x:c>
      <x:c t="n" s="0">
        <x:v>31.33181</x:v>
      </x:c>
      <x:c t="n" s="0">
        <x:v>25.81732</x:v>
      </x:c>
      <x:c t="n" s="0">
        <x:v>26.19379</x:v>
      </x:c>
      <x:c t="n" s="0">
        <x:v>19.75686</x:v>
      </x:c>
      <x:c t="n" s="0">
        <x:v>14.54821</x:v>
      </x:c>
      <x:c t="n" s="0">
        <x:v>12.84962</x:v>
      </x:c>
      <x:c t="n" s="0">
        <x:v>5.228929</x:v>
      </x:c>
      <x:c t="n" s="0">
        <x:v>10.70803</x:v>
      </x:c>
      <x:c t="n" s="0">
        <x:v>4.153879</x:v>
      </x:c>
      <x:c t="str">
        <x:v>No</x:v>
      </x:c>
      <x:c t="str">
        <x:v>No</x:v>
      </x:c>
      <x:c t="str">
        <x:v/>
      </x:c>
    </x:row>
    <x:row r="4703">
      <x:c t="n" s="11">
        <x:v>4702</x:v>
      </x:c>
      <x:c t="str" s="11">
        <x:v/>
      </x:c>
      <x:c t="n" s="8">
        <x:v>43948.9920717593</x:v>
      </x:c>
      <x:c t="n" s="7">
        <x:v>43948.9920717593</x:v>
      </x:c>
      <x:c t="n" s="0">
        <x:v>46.79043</x:v>
      </x:c>
      <x:c t="n" s="0">
        <x:v>54.20069</x:v>
      </x:c>
      <x:c t="n" s="0">
        <x:v>88.2269</x:v>
      </x:c>
      <x:c t="n" s="0">
        <x:v>91.25937</x:v>
      </x:c>
      <x:c t="n" s="0">
        <x:v>-20.52213</x:v>
      </x:c>
      <x:c t="n" s="0">
        <x:v>-17.61112</x:v>
      </x:c>
      <x:c t="n" s="0">
        <x:v>-4.548371</x:v>
      </x:c>
      <x:c t="n" s="0">
        <x:v>5.286853</x:v>
      </x:c>
      <x:c t="n" s="0">
        <x:v>12.6679</x:v>
      </x:c>
      <x:c t="n" s="0">
        <x:v>26.83819</x:v>
      </x:c>
      <x:c t="n" s="0">
        <x:v>24.69093</x:v>
      </x:c>
      <x:c t="n" s="0">
        <x:v>29.08411</x:v>
      </x:c>
      <x:c t="n" s="0">
        <x:v>36.68703</x:v>
      </x:c>
      <x:c t="n" s="0">
        <x:v>33.47198</x:v>
      </x:c>
      <x:c t="n" s="0">
        <x:v>32.98869</x:v>
      </x:c>
      <x:c t="n" s="0">
        <x:v>26.25775</x:v>
      </x:c>
      <x:c t="n" s="0">
        <x:v>26.64488</x:v>
      </x:c>
      <x:c t="n" s="0">
        <x:v>30.26122</x:v>
      </x:c>
      <x:c t="n" s="0">
        <x:v>30.22663</x:v>
      </x:c>
      <x:c t="n" s="0">
        <x:v>28.8961</x:v>
      </x:c>
      <x:c t="n" s="0">
        <x:v>31.79653</x:v>
      </x:c>
      <x:c t="n" s="0">
        <x:v>28.98253</x:v>
      </x:c>
      <x:c t="n" s="0">
        <x:v>31.94816</x:v>
      </x:c>
      <x:c t="n" s="0">
        <x:v>35.5386</x:v>
      </x:c>
      <x:c t="n" s="0">
        <x:v>34.44843</x:v>
      </x:c>
      <x:c t="n" s="0">
        <x:v>38.45781</x:v>
      </x:c>
      <x:c t="n" s="0">
        <x:v>38.46923</x:v>
      </x:c>
      <x:c t="n" s="0">
        <x:v>36.74696</x:v>
      </x:c>
      <x:c t="n" s="0">
        <x:v>36.1625</x:v>
      </x:c>
      <x:c t="n" s="0">
        <x:v>34.92148</x:v>
      </x:c>
      <x:c t="n" s="0">
        <x:v>33.90932</x:v>
      </x:c>
      <x:c t="n" s="0">
        <x:v>31.41388</x:v>
      </x:c>
      <x:c t="n" s="0">
        <x:v>27.20074</x:v>
      </x:c>
      <x:c t="n" s="0">
        <x:v>25.09777</x:v>
      </x:c>
      <x:c t="n" s="0">
        <x:v>19.47757</x:v>
      </x:c>
      <x:c t="n" s="0">
        <x:v>14.00902</x:v>
      </x:c>
      <x:c t="n" s="0">
        <x:v>11.83768</x:v>
      </x:c>
      <x:c t="n" s="0">
        <x:v>6.153343</x:v>
      </x:c>
      <x:c t="n" s="0">
        <x:v>9.812527</x:v>
      </x:c>
      <x:c t="n" s="0">
        <x:v>4.284976</x:v>
      </x:c>
      <x:c t="n" s="0">
        <x:v>-25.27588</x:v>
      </x:c>
      <x:c t="n" s="0">
        <x:v>-22.097</x:v>
      </x:c>
      <x:c t="n" s="0">
        <x:v>-7.894065</x:v>
      </x:c>
      <x:c t="n" s="0">
        <x:v>-0.8539104</x:v>
      </x:c>
      <x:c t="n" s="0">
        <x:v>13.08361</x:v>
      </x:c>
      <x:c t="n" s="0">
        <x:v>27.6263</x:v>
      </x:c>
      <x:c t="n" s="0">
        <x:v>18.91258</x:v>
      </x:c>
      <x:c t="n" s="0">
        <x:v>31.63863</x:v>
      </x:c>
      <x:c t="n" s="0">
        <x:v>38.64176</x:v>
      </x:c>
      <x:c t="n" s="0">
        <x:v>31.70668</x:v>
      </x:c>
      <x:c t="n" s="0">
        <x:v>26.5691</x:v>
      </x:c>
      <x:c t="n" s="0">
        <x:v>18.50815</x:v>
      </x:c>
      <x:c t="n" s="0">
        <x:v>20.22487</x:v>
      </x:c>
      <x:c t="n" s="0">
        <x:v>34.55622</x:v>
      </x:c>
      <x:c t="n" s="0">
        <x:v>27.35018</x:v>
      </x:c>
      <x:c t="n" s="0">
        <x:v>20.94223</x:v>
      </x:c>
      <x:c t="n" s="0">
        <x:v>27.92099</x:v>
      </x:c>
      <x:c t="n" s="0">
        <x:v>24.56131</x:v>
      </x:c>
      <x:c t="n" s="0">
        <x:v>32.10086</x:v>
      </x:c>
      <x:c t="n" s="0">
        <x:v>32.05344</x:v>
      </x:c>
      <x:c t="n" s="0">
        <x:v>35.93877</x:v>
      </x:c>
      <x:c t="n" s="0">
        <x:v>34.89096</x:v>
      </x:c>
      <x:c t="n" s="0">
        <x:v>40.94112</x:v>
      </x:c>
      <x:c t="n" s="0">
        <x:v>36.49755</x:v>
      </x:c>
      <x:c t="n" s="0">
        <x:v>36.1651</x:v>
      </x:c>
      <x:c t="n" s="0">
        <x:v>35.17588</x:v>
      </x:c>
      <x:c t="n" s="0">
        <x:v>31.5635</x:v>
      </x:c>
      <x:c t="n" s="0">
        <x:v>29.87248</x:v>
      </x:c>
      <x:c t="n" s="0">
        <x:v>24.78922</x:v>
      </x:c>
      <x:c t="n" s="0">
        <x:v>22.96753</x:v>
      </x:c>
      <x:c t="n" s="0">
        <x:v>19.46655</x:v>
      </x:c>
      <x:c t="n" s="0">
        <x:v>13.08645</x:v>
      </x:c>
      <x:c t="n" s="0">
        <x:v>12.074</x:v>
      </x:c>
      <x:c t="n" s="0">
        <x:v>6.059471</x:v>
      </x:c>
      <x:c t="n" s="0">
        <x:v>8.843764</x:v>
      </x:c>
      <x:c t="n" s="0">
        <x:v>3.273308</x:v>
      </x:c>
      <x:c t="str">
        <x:v>No</x:v>
      </x:c>
      <x:c t="str">
        <x:v>No</x:v>
      </x:c>
      <x:c t="str">
        <x:v/>
      </x:c>
    </x:row>
    <x:row r="4704">
      <x:c t="n" s="11">
        <x:v>4703</x:v>
      </x:c>
      <x:c t="str" s="11">
        <x:v/>
      </x:c>
      <x:c t="n" s="8">
        <x:v>43948.9920717593</x:v>
      </x:c>
      <x:c t="n" s="7">
        <x:v>43948.9920717593</x:v>
      </x:c>
      <x:c t="n" s="0">
        <x:v>45.95501</x:v>
      </x:c>
      <x:c t="n" s="0">
        <x:v>54.20069</x:v>
      </x:c>
      <x:c t="n" s="0">
        <x:v>77.29695</x:v>
      </x:c>
      <x:c t="n" s="0">
        <x:v>83.99338</x:v>
      </x:c>
      <x:c t="n" s="0">
        <x:v>-20.96606</x:v>
      </x:c>
      <x:c t="n" s="0">
        <x:v>-18.04002</x:v>
      </x:c>
      <x:c t="n" s="0">
        <x:v>-4.903012</x:v>
      </x:c>
      <x:c t="n" s="0">
        <x:v>4.778419</x:v>
      </x:c>
      <x:c t="n" s="0">
        <x:v>12.73112</x:v>
      </x:c>
      <x:c t="n" s="0">
        <x:v>26.96254</x:v>
      </x:c>
      <x:c t="n" s="0">
        <x:v>24.19755</x:v>
      </x:c>
      <x:c t="n" s="0">
        <x:v>30.52424</x:v>
      </x:c>
      <x:c t="n" s="0">
        <x:v>37.03324</x:v>
      </x:c>
      <x:c t="n" s="0">
        <x:v>33.25489</x:v>
      </x:c>
      <x:c t="n" s="0">
        <x:v>32.46082</x:v>
      </x:c>
      <x:c t="n" s="0">
        <x:v>25.69533</x:v>
      </x:c>
      <x:c t="n" s="0">
        <x:v>26.12564</x:v>
      </x:c>
      <x:c t="n" s="0">
        <x:v>31.21805</x:v>
      </x:c>
      <x:c t="n" s="0">
        <x:v>30.01732</x:v>
      </x:c>
      <x:c t="n" s="0">
        <x:v>28.25411</x:v>
      </x:c>
      <x:c t="n" s="0">
        <x:v>31.54004</x:v>
      </x:c>
      <x:c t="n" s="0">
        <x:v>28.8349</x:v>
      </x:c>
      <x:c t="n" s="0">
        <x:v>31.58167</x:v>
      </x:c>
      <x:c t="n" s="0">
        <x:v>35.76234</x:v>
      </x:c>
      <x:c t="n" s="0">
        <x:v>34.67662</x:v>
      </x:c>
      <x:c t="n" s="0">
        <x:v>38.30448</x:v>
      </x:c>
      <x:c t="n" s="0">
        <x:v>38.30248</x:v>
      </x:c>
      <x:c t="n" s="0">
        <x:v>37.22345</x:v>
      </x:c>
      <x:c t="n" s="0">
        <x:v>36.61463</x:v>
      </x:c>
      <x:c t="n" s="0">
        <x:v>35.0909</x:v>
      </x:c>
      <x:c t="n" s="0">
        <x:v>33.75481</x:v>
      </x:c>
      <x:c t="n" s="0">
        <x:v>31.13596</x:v>
      </x:c>
      <x:c t="n" s="0">
        <x:v>27.03073</x:v>
      </x:c>
      <x:c t="n" s="0">
        <x:v>24.98265</x:v>
      </x:c>
      <x:c t="n" s="0">
        <x:v>19.51573</x:v>
      </x:c>
      <x:c t="n" s="0">
        <x:v>13.94444</x:v>
      </x:c>
      <x:c t="n" s="0">
        <x:v>12.31856</x:v>
      </x:c>
      <x:c t="n" s="0">
        <x:v>6.212341</x:v>
      </x:c>
      <x:c t="n" s="0">
        <x:v>9.753805</x:v>
      </x:c>
      <x:c t="n" s="0">
        <x:v>4.177902</x:v>
      </x:c>
      <x:c t="n" s="0">
        <x:v>-25.7399</x:v>
      </x:c>
      <x:c t="n" s="0">
        <x:v>-22.53141</x:v>
      </x:c>
      <x:c t="n" s="0">
        <x:v>-7.894065</x:v>
      </x:c>
      <x:c t="n" s="0">
        <x:v>-0.8539104</x:v>
      </x:c>
      <x:c t="n" s="0">
        <x:v>12.68956</x:v>
      </x:c>
      <x:c t="n" s="0">
        <x:v>27.6263</x:v>
      </x:c>
      <x:c t="n" s="0">
        <x:v>18.67906</x:v>
      </x:c>
      <x:c t="n" s="0">
        <x:v>36.06298</x:v>
      </x:c>
      <x:c t="n" s="0">
        <x:v>38.64176</x:v>
      </x:c>
      <x:c t="n" s="0">
        <x:v>31.14001</x:v>
      </x:c>
      <x:c t="n" s="0">
        <x:v>25.60997</x:v>
      </x:c>
      <x:c t="n" s="0">
        <x:v>27.31261</x:v>
      </x:c>
      <x:c t="n" s="0">
        <x:v>23.04886</x:v>
      </x:c>
      <x:c t="n" s="0">
        <x:v>33.36238</x:v>
      </x:c>
      <x:c t="n" s="0">
        <x:v>29.07733</x:v>
      </x:c>
      <x:c t="n" s="0">
        <x:v>13.90599</x:v>
      </x:c>
      <x:c t="n" s="0">
        <x:v>29.59164</x:v>
      </x:c>
      <x:c t="n" s="0">
        <x:v>29.04725</x:v>
      </x:c>
      <x:c t="n" s="0">
        <x:v>28.75343</x:v>
      </x:c>
      <x:c t="n" s="0">
        <x:v>37.57285</x:v>
      </x:c>
      <x:c t="n" s="0">
        <x:v>33.63122</x:v>
      </x:c>
      <x:c t="n" s="0">
        <x:v>38.26164</x:v>
      </x:c>
      <x:c t="n" s="0">
        <x:v>35.95535</x:v>
      </x:c>
      <x:c t="n" s="0">
        <x:v>39.03295</x:v>
      </x:c>
      <x:c t="n" s="0">
        <x:v>38.17643</x:v>
      </x:c>
      <x:c t="n" s="0">
        <x:v>34.71339</x:v>
      </x:c>
      <x:c t="n" s="0">
        <x:v>33.48606</x:v>
      </x:c>
      <x:c t="n" s="0">
        <x:v>31.19124</x:v>
      </x:c>
      <x:c t="n" s="0">
        <x:v>27.07628</x:v>
      </x:c>
      <x:c t="n" s="0">
        <x:v>24.72805</x:v>
      </x:c>
      <x:c t="n" s="0">
        <x:v>18.7938</x:v>
      </x:c>
      <x:c t="n" s="0">
        <x:v>14.2666</x:v>
      </x:c>
      <x:c t="n" s="0">
        <x:v>13.72072</x:v>
      </x:c>
      <x:c t="n" s="0">
        <x:v>6.925135</x:v>
      </x:c>
      <x:c t="n" s="0">
        <x:v>8.331403</x:v>
      </x:c>
      <x:c t="n" s="0">
        <x:v>3.269045</x:v>
      </x:c>
      <x:c t="str">
        <x:v>No</x:v>
      </x:c>
      <x:c t="str">
        <x:v>No</x:v>
      </x:c>
      <x:c t="str">
        <x:v/>
      </x:c>
    </x:row>
    <x:row r="4705">
      <x:c t="n" s="11">
        <x:v>4704</x:v>
      </x:c>
      <x:c t="str" s="11">
        <x:v/>
      </x:c>
      <x:c t="n" s="8">
        <x:v>43948.9920717593</x:v>
      </x:c>
      <x:c t="n" s="7">
        <x:v>43948.9920717593</x:v>
      </x:c>
      <x:c t="n" s="0">
        <x:v>46.10568</x:v>
      </x:c>
      <x:c t="n" s="0">
        <x:v>54.20069</x:v>
      </x:c>
      <x:c t="n" s="0">
        <x:v>76.91814</x:v>
      </x:c>
      <x:c t="n" s="0">
        <x:v>80.02037</x:v>
      </x:c>
      <x:c t="n" s="0">
        <x:v>-21.54826</x:v>
      </x:c>
      <x:c t="n" s="0">
        <x:v>-18.60529</x:v>
      </x:c>
      <x:c t="n" s="0">
        <x:v>-5.230648</x:v>
      </x:c>
      <x:c t="n" s="0">
        <x:v>4.291458</x:v>
      </x:c>
      <x:c t="n" s="0">
        <x:v>12.40821</x:v>
      </x:c>
      <x:c t="n" s="0">
        <x:v>27.06599</x:v>
      </x:c>
      <x:c t="n" s="0">
        <x:v>23.65918</x:v>
      </x:c>
      <x:c t="n" s="0">
        <x:v>32.06028</x:v>
      </x:c>
      <x:c t="n" s="0">
        <x:v>37.30853</x:v>
      </x:c>
      <x:c t="n" s="0">
        <x:v>32.6985</x:v>
      </x:c>
      <x:c t="n" s="0">
        <x:v>31.88942</x:v>
      </x:c>
      <x:c t="n" s="0">
        <x:v>28.72093</x:v>
      </x:c>
      <x:c t="n" s="0">
        <x:v>26.54642</x:v>
      </x:c>
      <x:c t="n" s="0">
        <x:v>30.7675</x:v>
      </x:c>
      <x:c t="n" s="0">
        <x:v>29.8718</x:v>
      </x:c>
      <x:c t="n" s="0">
        <x:v>27.86874</x:v>
      </x:c>
      <x:c t="n" s="0">
        <x:v>31.16208</x:v>
      </x:c>
      <x:c t="n" s="0">
        <x:v>29.24272</x:v>
      </x:c>
      <x:c t="n" s="0">
        <x:v>31.67128</x:v>
      </x:c>
      <x:c t="n" s="0">
        <x:v>35.66885</x:v>
      </x:c>
      <x:c t="n" s="0">
        <x:v>34.83522</x:v>
      </x:c>
      <x:c t="n" s="0">
        <x:v>38.01419</x:v>
      </x:c>
      <x:c t="n" s="0">
        <x:v>37.945</x:v>
      </x:c>
      <x:c t="n" s="0">
        <x:v>37.52012</x:v>
      </x:c>
      <x:c t="n" s="0">
        <x:v>36.36927</x:v>
      </x:c>
      <x:c t="n" s="0">
        <x:v>35.03416</x:v>
      </x:c>
      <x:c t="n" s="0">
        <x:v>33.64696</x:v>
      </x:c>
      <x:c t="n" s="0">
        <x:v>31.04014</x:v>
      </x:c>
      <x:c t="n" s="0">
        <x:v>26.92775</x:v>
      </x:c>
      <x:c t="n" s="0">
        <x:v>24.80535</x:v>
      </x:c>
      <x:c t="n" s="0">
        <x:v>19.22241</x:v>
      </x:c>
      <x:c t="n" s="0">
        <x:v>13.83505</x:v>
      </x:c>
      <x:c t="n" s="0">
        <x:v>12.04322</x:v>
      </x:c>
      <x:c t="n" s="0">
        <x:v>6.181128</x:v>
      </x:c>
      <x:c t="n" s="0">
        <x:v>9.639931</x:v>
      </x:c>
      <x:c t="n" s="0">
        <x:v>4.114162</x:v>
      </x:c>
      <x:c t="n" s="0">
        <x:v>-30.06697</x:v>
      </x:c>
      <x:c t="n" s="0">
        <x:v>-28.32209</x:v>
      </x:c>
      <x:c t="n" s="0">
        <x:v>-7.894065</x:v>
      </x:c>
      <x:c t="n" s="0">
        <x:v>-0.8539104</x:v>
      </x:c>
      <x:c t="n" s="0">
        <x:v>7.9421</x:v>
      </x:c>
      <x:c t="n" s="0">
        <x:v>27.6263</x:v>
      </x:c>
      <x:c t="n" s="0">
        <x:v>16.55576</x:v>
      </x:c>
      <x:c t="n" s="0">
        <x:v>36.44234</x:v>
      </x:c>
      <x:c t="n" s="0">
        <x:v>38.10676</x:v>
      </x:c>
      <x:c t="n" s="0">
        <x:v>15.00712</x:v>
      </x:c>
      <x:c t="n" s="0">
        <x:v>24.37716</x:v>
      </x:c>
      <x:c t="n" s="0">
        <x:v>35.81182</x:v>
      </x:c>
      <x:c t="n" s="0">
        <x:v>29.43033</x:v>
      </x:c>
      <x:c t="n" s="0">
        <x:v>20.42372</x:v>
      </x:c>
      <x:c t="n" s="0">
        <x:v>28.40015</x:v>
      </x:c>
      <x:c t="n" s="0">
        <x:v>28.10618</x:v>
      </x:c>
      <x:c t="n" s="0">
        <x:v>28.11013</x:v>
      </x:c>
      <x:c t="n" s="0">
        <x:v>31.94123</x:v>
      </x:c>
      <x:c t="n" s="0">
        <x:v>34.31502</x:v>
      </x:c>
      <x:c t="n" s="0">
        <x:v>35.46436</x:v>
      </x:c>
      <x:c t="n" s="0">
        <x:v>36.66729</x:v>
      </x:c>
      <x:c t="n" s="0">
        <x:v>31.4365</x:v>
      </x:c>
      <x:c t="n" s="0">
        <x:v>35.6034</x:v>
      </x:c>
      <x:c t="n" s="0">
        <x:v>39.53179</x:v>
      </x:c>
      <x:c t="n" s="0">
        <x:v>33.5549</x:v>
      </x:c>
      <x:c t="n" s="0">
        <x:v>34.14968</x:v>
      </x:c>
      <x:c t="n" s="0">
        <x:v>34.37145</x:v>
      </x:c>
      <x:c t="n" s="0">
        <x:v>30.05376</x:v>
      </x:c>
      <x:c t="n" s="0">
        <x:v>25.00764</x:v>
      </x:c>
      <x:c t="n" s="0">
        <x:v>23.73855</x:v>
      </x:c>
      <x:c t="n" s="0">
        <x:v>19.9366</x:v>
      </x:c>
      <x:c t="n" s="0">
        <x:v>11.98164</x:v>
      </x:c>
      <x:c t="n" s="0">
        <x:v>9.090152</x:v>
      </x:c>
      <x:c t="n" s="0">
        <x:v>4.978518</x:v>
      </x:c>
      <x:c t="n" s="0">
        <x:v>9.972899</x:v>
      </x:c>
      <x:c t="n" s="0">
        <x:v>4.142323</x:v>
      </x:c>
      <x:c t="str">
        <x:v>No</x:v>
      </x:c>
      <x:c t="str">
        <x:v>No</x:v>
      </x:c>
      <x:c t="str">
        <x:v/>
      </x:c>
    </x:row>
    <x:row r="4706">
      <x:c t="n" s="11">
        <x:v>4705</x:v>
      </x:c>
      <x:c t="str" s="11">
        <x:v/>
      </x:c>
      <x:c t="n" s="8">
        <x:v>43948.9920717593</x:v>
      </x:c>
      <x:c t="n" s="7">
        <x:v>43948.9920717593</x:v>
      </x:c>
      <x:c t="n" s="0">
        <x:v>45.93732</x:v>
      </x:c>
      <x:c t="n" s="0">
        <x:v>54.20069</x:v>
      </x:c>
      <x:c t="n" s="0">
        <x:v>73.92377</x:v>
      </x:c>
      <x:c t="n" s="0">
        <x:v>77.84952</x:v>
      </x:c>
      <x:c t="n" s="0">
        <x:v>-22.17476</x:v>
      </x:c>
      <x:c t="n" s="0">
        <x:v>-19.21224</x:v>
      </x:c>
      <x:c t="n" s="0">
        <x:v>-5.531461</x:v>
      </x:c>
      <x:c t="n" s="0">
        <x:v>3.827441</x:v>
      </x:c>
      <x:c t="n" s="0">
        <x:v>11.98057</x:v>
      </x:c>
      <x:c t="n" s="0">
        <x:v>27.07097</x:v>
      </x:c>
      <x:c t="n" s="0">
        <x:v>23.11615</x:v>
      </x:c>
      <x:c t="n" s="0">
        <x:v>33.0447</x:v>
      </x:c>
      <x:c t="n" s="0">
        <x:v>37.18152</x:v>
      </x:c>
      <x:c t="n" s="0">
        <x:v>32.02582</x:v>
      </x:c>
      <x:c t="n" s="0">
        <x:v>31.3338</x:v>
      </x:c>
      <x:c t="n" s="0">
        <x:v>30.76514</x:v>
      </x:c>
      <x:c t="n" s="0">
        <x:v>27.10632</x:v>
      </x:c>
      <x:c t="n" s="0">
        <x:v>30.15084</x:v>
      </x:c>
      <x:c t="n" s="0">
        <x:v>29.60535</x:v>
      </x:c>
      <x:c t="n" s="0">
        <x:v>28.19544</x:v>
      </x:c>
      <x:c t="n" s="0">
        <x:v>30.95075</x:v>
      </x:c>
      <x:c t="n" s="0">
        <x:v>29.69033</x:v>
      </x:c>
      <x:c t="n" s="0">
        <x:v>32.01924</x:v>
      </x:c>
      <x:c t="n" s="0">
        <x:v>35.69233</x:v>
      </x:c>
      <x:c t="n" s="0">
        <x:v>34.79791</x:v>
      </x:c>
      <x:c t="n" s="0">
        <x:v>38.34386</x:v>
      </x:c>
      <x:c t="n" s="0">
        <x:v>37.71705</x:v>
      </x:c>
      <x:c t="n" s="0">
        <x:v>37.64783</x:v>
      </x:c>
      <x:c t="n" s="0">
        <x:v>36.23392</x:v>
      </x:c>
      <x:c t="n" s="0">
        <x:v>34.7489</x:v>
      </x:c>
      <x:c t="n" s="0">
        <x:v>33.73703</x:v>
      </x:c>
      <x:c t="n" s="0">
        <x:v>31.06346</x:v>
      </x:c>
      <x:c t="n" s="0">
        <x:v>26.97715</x:v>
      </x:c>
      <x:c t="n" s="0">
        <x:v>24.62366</x:v>
      </x:c>
      <x:c t="n" s="0">
        <x:v>19.44616</x:v>
      </x:c>
      <x:c t="n" s="0">
        <x:v>13.67591</x:v>
      </x:c>
      <x:c t="n" s="0">
        <x:v>11.75188</x:v>
      </x:c>
      <x:c t="n" s="0">
        <x:v>5.931289</x:v>
      </x:c>
      <x:c t="n" s="0">
        <x:v>9.792958</x:v>
      </x:c>
      <x:c t="n" s="0">
        <x:v>4.156766</x:v>
      </x:c>
      <x:c t="n" s="0">
        <x:v>-30.06697</x:v>
      </x:c>
      <x:c t="n" s="0">
        <x:v>-28.32209</x:v>
      </x:c>
      <x:c t="n" s="0">
        <x:v>-7.894065</x:v>
      </x:c>
      <x:c t="n" s="0">
        <x:v>-0.8539104</x:v>
      </x:c>
      <x:c t="n" s="0">
        <x:v>7.9421</x:v>
      </x:c>
      <x:c t="n" s="0">
        <x:v>25.21158</x:v>
      </x:c>
      <x:c t="n" s="0">
        <x:v>16.55576</x:v>
      </x:c>
      <x:c t="n" s="0">
        <x:v>36.44234</x:v>
      </x:c>
      <x:c t="n" s="0">
        <x:v>35.93656</x:v>
      </x:c>
      <x:c t="n" s="0">
        <x:v>15.00712</x:v>
      </x:c>
      <x:c t="n" s="0">
        <x:v>24.37716</x:v>
      </x:c>
      <x:c t="n" s="0">
        <x:v>35.81182</x:v>
      </x:c>
      <x:c t="n" s="0">
        <x:v>29.43033</x:v>
      </x:c>
      <x:c t="n" s="0">
        <x:v>20.56414</x:v>
      </x:c>
      <x:c t="n" s="0">
        <x:v>27.10961</x:v>
      </x:c>
      <x:c t="n" s="0">
        <x:v>28.43182</x:v>
      </x:c>
      <x:c t="n" s="0">
        <x:v>30.45556</x:v>
      </x:c>
      <x:c t="n" s="0">
        <x:v>29.27444</x:v>
      </x:c>
      <x:c t="n" s="0">
        <x:v>31.36639</x:v>
      </x:c>
      <x:c t="n" s="0">
        <x:v>36.38339</x:v>
      </x:c>
      <x:c t="n" s="0">
        <x:v>32.39732</x:v>
      </x:c>
      <x:c t="n" s="0">
        <x:v>40.93846</x:v>
      </x:c>
      <x:c t="n" s="0">
        <x:v>34.82108</x:v>
      </x:c>
      <x:c t="n" s="0">
        <x:v>36.32039</x:v>
      </x:c>
      <x:c t="n" s="0">
        <x:v>36.98849</x:v>
      </x:c>
      <x:c t="n" s="0">
        <x:v>33.852</x:v>
      </x:c>
      <x:c t="n" s="0">
        <x:v>31.99545</x:v>
      </x:c>
      <x:c t="n" s="0">
        <x:v>30.25688</x:v>
      </x:c>
      <x:c t="n" s="0">
        <x:v>27.71404</x:v>
      </x:c>
      <x:c t="n" s="0">
        <x:v>22.78897</x:v>
      </x:c>
      <x:c t="n" s="0">
        <x:v>18.5282</x:v>
      </x:c>
      <x:c t="n" s="0">
        <x:v>12.5848</x:v>
      </x:c>
      <x:c t="n" s="0">
        <x:v>9.464705</x:v>
      </x:c>
      <x:c t="n" s="0">
        <x:v>4.499529</x:v>
      </x:c>
      <x:c t="n" s="0">
        <x:v>9.948662</x:v>
      </x:c>
      <x:c t="n" s="0">
        <x:v>4.662303</x:v>
      </x:c>
      <x:c t="str">
        <x:v>No</x:v>
      </x:c>
      <x:c t="str">
        <x:v>No</x:v>
      </x:c>
      <x:c t="str">
        <x:v/>
      </x:c>
    </x:row>
    <x:row r="4707">
      <x:c t="n" s="11">
        <x:v>4706</x:v>
      </x:c>
      <x:c t="str" s="11">
        <x:v/>
      </x:c>
      <x:c t="n" s="8">
        <x:v>43948.9920717593</x:v>
      </x:c>
      <x:c t="n" s="7">
        <x:v>43948.9920717593</x:v>
      </x:c>
      <x:c t="n" s="0">
        <x:v>45.96941</x:v>
      </x:c>
      <x:c t="n" s="0">
        <x:v>54.20069</x:v>
      </x:c>
      <x:c t="n" s="0">
        <x:v>75.95609</x:v>
      </x:c>
      <x:c t="n" s="0">
        <x:v>79.07912</x:v>
      </x:c>
      <x:c t="n" s="0">
        <x:v>-22.79214</x:v>
      </x:c>
      <x:c t="n" s="0">
        <x:v>-19.80753</x:v>
      </x:c>
      <x:c t="n" s="0">
        <x:v>-5.805962</x:v>
      </x:c>
      <x:c t="n" s="0">
        <x:v>3.387683</x:v>
      </x:c>
      <x:c t="n" s="0">
        <x:v>11.57873</x:v>
      </x:c>
      <x:c t="n" s="0">
        <x:v>26.50793</x:v>
      </x:c>
      <x:c t="n" s="0">
        <x:v>22.59173</x:v>
      </x:c>
      <x:c t="n" s="0">
        <x:v>33.81533</x:v>
      </x:c>
      <x:c t="n" s="0">
        <x:v>37.02057</x:v>
      </x:c>
      <x:c t="n" s="0">
        <x:v>31.35524</x:v>
      </x:c>
      <x:c t="n" s="0">
        <x:v>30.79558</x:v>
      </x:c>
      <x:c t="n" s="0">
        <x:v>31.97295</x:v>
      </x:c>
      <x:c t="n" s="0">
        <x:v>27.3588</x:v>
      </x:c>
      <x:c t="n" s="0">
        <x:v>29.54898</x:v>
      </x:c>
      <x:c t="n" s="0">
        <x:v>29.08069</x:v>
      </x:c>
      <x:c t="n" s="0">
        <x:v>27.9027</x:v>
      </x:c>
      <x:c t="n" s="0">
        <x:v>31.13534</x:v>
      </x:c>
      <x:c t="n" s="0">
        <x:v>29.72075</x:v>
      </x:c>
      <x:c t="n" s="0">
        <x:v>31.90963</x:v>
      </x:c>
      <x:c t="n" s="0">
        <x:v>35.72319</x:v>
      </x:c>
      <x:c t="n" s="0">
        <x:v>34.76846</x:v>
      </x:c>
      <x:c t="n" s="0">
        <x:v>38.09028</x:v>
      </x:c>
      <x:c t="n" s="0">
        <x:v>37.52942</x:v>
      </x:c>
      <x:c t="n" s="0">
        <x:v>37.4604</x:v>
      </x:c>
      <x:c t="n" s="0">
        <x:v>36.41329</x:v>
      </x:c>
      <x:c t="n" s="0">
        <x:v>34.76724</x:v>
      </x:c>
      <x:c t="n" s="0">
        <x:v>33.6532</x:v>
      </x:c>
      <x:c t="n" s="0">
        <x:v>30.82619</x:v>
      </x:c>
      <x:c t="n" s="0">
        <x:v>27.08134</x:v>
      </x:c>
      <x:c t="n" s="0">
        <x:v>24.51455</x:v>
      </x:c>
      <x:c t="n" s="0">
        <x:v>19.7667</x:v>
      </x:c>
      <x:c t="n" s="0">
        <x:v>14.06489</x:v>
      </x:c>
      <x:c t="n" s="0">
        <x:v>11.81539</x:v>
      </x:c>
      <x:c t="n" s="0">
        <x:v>5.866187</x:v>
      </x:c>
      <x:c t="n" s="0">
        <x:v>9.648351</x:v>
      </x:c>
      <x:c t="n" s="0">
        <x:v>4.126564</x:v>
      </x:c>
      <x:c t="n" s="0">
        <x:v>-30.06697</x:v>
      </x:c>
      <x:c t="n" s="0">
        <x:v>-28.32209</x:v>
      </x:c>
      <x:c t="n" s="0">
        <x:v>-7.894065</x:v>
      </x:c>
      <x:c t="n" s="0">
        <x:v>-0.8539104</x:v>
      </x:c>
      <x:c t="n" s="0">
        <x:v>7.9421</x:v>
      </x:c>
      <x:c t="n" s="0">
        <x:v>19.29903</x:v>
      </x:c>
      <x:c t="n" s="0">
        <x:v>16.55576</x:v>
      </x:c>
      <x:c t="n" s="0">
        <x:v>36.95408</x:v>
      </x:c>
      <x:c t="n" s="0">
        <x:v>35.93656</x:v>
      </x:c>
      <x:c t="n" s="0">
        <x:v>15.00712</x:v>
      </x:c>
      <x:c t="n" s="0">
        <x:v>24.37716</x:v>
      </x:c>
      <x:c t="n" s="0">
        <x:v>34.96818</x:v>
      </x:c>
      <x:c t="n" s="0">
        <x:v>27.92192</x:v>
      </x:c>
      <x:c t="n" s="0">
        <x:v>20.70016</x:v>
      </x:c>
      <x:c t="n" s="0">
        <x:v>19.35568</x:v>
      </x:c>
      <x:c t="n" s="0">
        <x:v>29.52091</x:v>
      </x:c>
      <x:c t="n" s="0">
        <x:v>32.73103</x:v>
      </x:c>
      <x:c t="n" s="0">
        <x:v>33.55219</x:v>
      </x:c>
      <x:c t="n" s="0">
        <x:v>30.69074</x:v>
      </x:c>
      <x:c t="n" s="0">
        <x:v>35.53954</x:v>
      </x:c>
      <x:c t="n" s="0">
        <x:v>35.47174</x:v>
      </x:c>
      <x:c t="n" s="0">
        <x:v>29.26356</x:v>
      </x:c>
      <x:c t="n" s="0">
        <x:v>37.00134</x:v>
      </x:c>
      <x:c t="n" s="0">
        <x:v>38.25307</x:v>
      </x:c>
      <x:c t="n" s="0">
        <x:v>36.30618</x:v>
      </x:c>
      <x:c t="n" s="0">
        <x:v>36.47003</x:v>
      </x:c>
      <x:c t="n" s="0">
        <x:v>33.50115</x:v>
      </x:c>
      <x:c t="n" s="0">
        <x:v>29.44372</x:v>
      </x:c>
      <x:c t="n" s="0">
        <x:v>26.84363</x:v>
      </x:c>
      <x:c t="n" s="0">
        <x:v>23.65948</x:v>
      </x:c>
      <x:c t="n" s="0">
        <x:v>20.88483</x:v>
      </x:c>
      <x:c t="n" s="0">
        <x:v>15.89884</x:v>
      </x:c>
      <x:c t="n" s="0">
        <x:v>11.98216</x:v>
      </x:c>
      <x:c t="n" s="0">
        <x:v>5.608995</x:v>
      </x:c>
      <x:c t="n" s="0">
        <x:v>8.275675</x:v>
      </x:c>
      <x:c t="n" s="0">
        <x:v>3.664707</x:v>
      </x:c>
      <x:c t="str">
        <x:v>No</x:v>
      </x:c>
      <x:c t="str">
        <x:v>No</x:v>
      </x:c>
      <x:c t="str">
        <x:v/>
      </x:c>
    </x:row>
    <x:row r="4708">
      <x:c t="n" s="11">
        <x:v>4707</x:v>
      </x:c>
      <x:c t="str" s="11">
        <x:v/>
      </x:c>
      <x:c t="n" s="8">
        <x:v>43948.9920717593</x:v>
      </x:c>
      <x:c t="n" s="7">
        <x:v>43948.9920717593</x:v>
      </x:c>
      <x:c t="n" s="0">
        <x:v>45.12116</x:v>
      </x:c>
      <x:c t="n" s="0">
        <x:v>54.20069</x:v>
      </x:c>
      <x:c t="n" s="0">
        <x:v>76.84585</x:v>
      </x:c>
      <x:c t="n" s="0">
        <x:v>80.11513</x:v>
      </x:c>
      <x:c t="n" s="0">
        <x:v>-23.39913</x:v>
      </x:c>
      <x:c t="n" s="0">
        <x:v>-20.38973</x:v>
      </x:c>
      <x:c t="n" s="0">
        <x:v>-6.054966</x:v>
      </x:c>
      <x:c t="n" s="0">
        <x:v>2.973289</x:v>
      </x:c>
      <x:c t="n" s="0">
        <x:v>11.20342</x:v>
      </x:c>
      <x:c t="n" s="0">
        <x:v>25.96154</x:v>
      </x:c>
      <x:c t="n" s="0">
        <x:v>22.08752</x:v>
      </x:c>
      <x:c t="n" s="0">
        <x:v>34.48187</x:v>
      </x:c>
      <x:c t="n" s="0">
        <x:v>36.69199</x:v>
      </x:c>
      <x:c t="n" s="0">
        <x:v>30.69459</x:v>
      </x:c>
      <x:c t="n" s="0">
        <x:v>30.90907</x:v>
      </x:c>
      <x:c t="n" s="0">
        <x:v>32.14745</x:v>
      </x:c>
      <x:c t="n" s="0">
        <x:v>27.40352</x:v>
      </x:c>
      <x:c t="n" s="0">
        <x:v>28.99018</x:v>
      </x:c>
      <x:c t="n" s="0">
        <x:v>28.57565</x:v>
      </x:c>
      <x:c t="n" s="0">
        <x:v>28.95785</x:v>
      </x:c>
      <x:c t="n" s="0">
        <x:v>31.38384</x:v>
      </x:c>
      <x:c t="n" s="0">
        <x:v>30.38128</x:v>
      </x:c>
      <x:c t="n" s="0">
        <x:v>31.52933</x:v>
      </x:c>
      <x:c t="n" s="0">
        <x:v>35.85301</x:v>
      </x:c>
      <x:c t="n" s="0">
        <x:v>34.8973</x:v>
      </x:c>
      <x:c t="n" s="0">
        <x:v>38.82438</x:v>
      </x:c>
      <x:c t="n" s="0">
        <x:v>37.21552</x:v>
      </x:c>
      <x:c t="n" s="0">
        <x:v>37.55582</x:v>
      </x:c>
      <x:c t="n" s="0">
        <x:v>36.72735</x:v>
      </x:c>
      <x:c t="n" s="0">
        <x:v>34.78347</x:v>
      </x:c>
      <x:c t="n" s="0">
        <x:v>33.69873</x:v>
      </x:c>
      <x:c t="n" s="0">
        <x:v>30.85005</x:v>
      </x:c>
      <x:c t="n" s="0">
        <x:v>27.23991</x:v>
      </x:c>
      <x:c t="n" s="0">
        <x:v>24.27611</x:v>
      </x:c>
      <x:c t="n" s="0">
        <x:v>19.62435</x:v>
      </x:c>
      <x:c t="n" s="0">
        <x:v>13.7658</x:v>
      </x:c>
      <x:c t="n" s="0">
        <x:v>11.49618</x:v>
      </x:c>
      <x:c t="n" s="0">
        <x:v>5.869183</x:v>
      </x:c>
      <x:c t="n" s="0">
        <x:v>9.445924</x:v>
      </x:c>
      <x:c t="n" s="0">
        <x:v>4.078867</x:v>
      </x:c>
      <x:c t="n" s="0">
        <x:v>-30.06697</x:v>
      </x:c>
      <x:c t="n" s="0">
        <x:v>-25.14246</x:v>
      </x:c>
      <x:c t="n" s="0">
        <x:v>-6.53824</x:v>
      </x:c>
      <x:c t="n" s="0">
        <x:v>-0.9362</x:v>
      </x:c>
      <x:c t="n" s="0">
        <x:v>7.9421</x:v>
      </x:c>
      <x:c t="n" s="0">
        <x:v>19.29903</x:v>
      </x:c>
      <x:c t="n" s="0">
        <x:v>17.26085</x:v>
      </x:c>
      <x:c t="n" s="0">
        <x:v>37.11208</x:v>
      </x:c>
      <x:c t="n" s="0">
        <x:v>32.4183</x:v>
      </x:c>
      <x:c t="n" s="0">
        <x:v>17.25494</x:v>
      </x:c>
      <x:c t="n" s="0">
        <x:v>33.125</x:v>
      </x:c>
      <x:c t="n" s="0">
        <x:v>33.04796</x:v>
      </x:c>
      <x:c t="n" s="0">
        <x:v>27.65632</x:v>
      </x:c>
      <x:c t="n" s="0">
        <x:v>22.80162</x:v>
      </x:c>
      <x:c t="n" s="0">
        <x:v>25.51574</x:v>
      </x:c>
      <x:c t="n" s="0">
        <x:v>32.24549</x:v>
      </x:c>
      <x:c t="n" s="0">
        <x:v>31.40646</x:v>
      </x:c>
      <x:c t="n" s="0">
        <x:v>29.59261</x:v>
      </x:c>
      <x:c t="n" s="0">
        <x:v>28.20768</x:v>
      </x:c>
      <x:c t="n" s="0">
        <x:v>35.65668</x:v>
      </x:c>
      <x:c t="n" s="0">
        <x:v>34.89223</x:v>
      </x:c>
      <x:c t="n" s="0">
        <x:v>41.87109</x:v>
      </x:c>
      <x:c t="n" s="0">
        <x:v>33.03385</x:v>
      </x:c>
      <x:c t="n" s="0">
        <x:v>37.07651</x:v>
      </x:c>
      <x:c t="n" s="0">
        <x:v>37.76799</x:v>
      </x:c>
      <x:c t="n" s="0">
        <x:v>34.52407</x:v>
      </x:c>
      <x:c t="n" s="0">
        <x:v>33.88155</x:v>
      </x:c>
      <x:c t="n" s="0">
        <x:v>30.40134</x:v>
      </x:c>
      <x:c t="n" s="0">
        <x:v>28.47924</x:v>
      </x:c>
      <x:c t="n" s="0">
        <x:v>22.82875</x:v>
      </x:c>
      <x:c t="n" s="0">
        <x:v>18.71515</x:v>
      </x:c>
      <x:c t="n" s="0">
        <x:v>11.4992</x:v>
      </x:c>
      <x:c t="n" s="0">
        <x:v>9.32568</x:v>
      </x:c>
      <x:c t="n" s="0">
        <x:v>5.446005</x:v>
      </x:c>
      <x:c t="n" s="0">
        <x:v>9.15995</x:v>
      </x:c>
      <x:c t="n" s="0">
        <x:v>3.786764</x:v>
      </x:c>
      <x:c t="str">
        <x:v>No</x:v>
      </x:c>
      <x:c t="str">
        <x:v>No</x:v>
      </x:c>
      <x:c t="str">
        <x:v/>
      </x:c>
    </x:row>
    <x:row r="4709">
      <x:c t="n" s="11">
        <x:v>4708</x:v>
      </x:c>
      <x:c t="str" s="11">
        <x:v/>
      </x:c>
      <x:c t="n" s="8">
        <x:v>43948.9920717593</x:v>
      </x:c>
      <x:c t="n" s="7">
        <x:v>43948.9920717593</x:v>
      </x:c>
      <x:c t="n" s="0">
        <x:v>47.15565</x:v>
      </x:c>
      <x:c t="n" s="0">
        <x:v>54.20069</x:v>
      </x:c>
      <x:c t="n" s="0">
        <x:v>77.5695</x:v>
      </x:c>
      <x:c t="n" s="0">
        <x:v>80.33594</x:v>
      </x:c>
      <x:c t="n" s="0">
        <x:v>-23.9945</x:v>
      </x:c>
      <x:c t="n" s="0">
        <x:v>-20.25022</x:v>
      </x:c>
      <x:c t="n" s="0">
        <x:v>-5.396085</x:v>
      </x:c>
      <x:c t="n" s="0">
        <x:v>2.552014</x:v>
      </x:c>
      <x:c t="n" s="0">
        <x:v>10.85503</x:v>
      </x:c>
      <x:c t="n" s="0">
        <x:v>25.43344</x:v>
      </x:c>
      <x:c t="n" s="0">
        <x:v>21.81373</x:v>
      </x:c>
      <x:c t="n" s="0">
        <x:v>34.9799</x:v>
      </x:c>
      <x:c t="n" s="0">
        <x:v>36.27566</x:v>
      </x:c>
      <x:c t="n" s="0">
        <x:v>30.04278</x:v>
      </x:c>
      <x:c t="n" s="0">
        <x:v>31.31182</x:v>
      </x:c>
      <x:c t="n" s="0">
        <x:v>32.29112</x:v>
      </x:c>
      <x:c t="n" s="0">
        <x:v>27.40211</x:v>
      </x:c>
      <x:c t="n" s="0">
        <x:v>28.50173</x:v>
      </x:c>
      <x:c t="n" s="0">
        <x:v>28.39382</x:v>
      </x:c>
      <x:c t="n" s="0">
        <x:v>29.43892</x:v>
      </x:c>
      <x:c t="n" s="0">
        <x:v>31.0375</x:v>
      </x:c>
      <x:c t="n" s="0">
        <x:v>29.97922</x:v>
      </x:c>
      <x:c t="n" s="0">
        <x:v>31.16739</x:v>
      </x:c>
      <x:c t="n" s="0">
        <x:v>35.498</x:v>
      </x:c>
      <x:c t="n" s="0">
        <x:v>35.1714</x:v>
      </x:c>
      <x:c t="n" s="0">
        <x:v>38.53393</x:v>
      </x:c>
      <x:c t="n" s="0">
        <x:v>37.32656</x:v>
      </x:c>
      <x:c t="n" s="0">
        <x:v>37.91394</x:v>
      </x:c>
      <x:c t="n" s="0">
        <x:v>36.66614</x:v>
      </x:c>
      <x:c t="n" s="0">
        <x:v>34.82694</x:v>
      </x:c>
      <x:c t="n" s="0">
        <x:v>33.59738</x:v>
      </x:c>
      <x:c t="n" s="0">
        <x:v>30.75476</x:v>
      </x:c>
      <x:c t="n" s="0">
        <x:v>27.24184</x:v>
      </x:c>
      <x:c t="n" s="0">
        <x:v>24.0798</x:v>
      </x:c>
      <x:c t="n" s="0">
        <x:v>19.38811</x:v>
      </x:c>
      <x:c t="n" s="0">
        <x:v>13.6063</x:v>
      </x:c>
      <x:c t="n" s="0">
        <x:v>11.27029</x:v>
      </x:c>
      <x:c t="n" s="0">
        <x:v>5.672539</x:v>
      </x:c>
      <x:c t="n" s="0">
        <x:v>9.604434</x:v>
      </x:c>
      <x:c t="n" s="0">
        <x:v>4.069585</x:v>
      </x:c>
      <x:c t="n" s="0">
        <x:v>-30.06697</x:v>
      </x:c>
      <x:c t="n" s="0">
        <x:v>-18.48305</x:v>
      </x:c>
      <x:c t="n" s="0">
        <x:v>-1.948686</x:v>
      </x:c>
      <x:c t="n" s="0">
        <x:v>-1.56052</x:v>
      </x:c>
      <x:c t="n" s="0">
        <x:v>7.9421</x:v>
      </x:c>
      <x:c t="n" s="0">
        <x:v>19.29903</x:v>
      </x:c>
      <x:c t="n" s="0">
        <x:v>20.3763</x:v>
      </x:c>
      <x:c t="n" s="0">
        <x:v>36.01065</x:v>
      </x:c>
      <x:c t="n" s="0">
        <x:v>32.4183</x:v>
      </x:c>
      <x:c t="n" s="0">
        <x:v>17.25494</x:v>
      </x:c>
      <x:c t="n" s="0">
        <x:v>33.125</x:v>
      </x:c>
      <x:c t="n" s="0">
        <x:v>33.04796</x:v>
      </x:c>
      <x:c t="n" s="0">
        <x:v>27.00977</x:v>
      </x:c>
      <x:c t="n" s="0">
        <x:v>23.32421</x:v>
      </x:c>
      <x:c t="n" s="0">
        <x:v>26.17847</x:v>
      </x:c>
      <x:c t="n" s="0">
        <x:v>30.81229</x:v>
      </x:c>
      <x:c t="n" s="0">
        <x:v>26.10645</x:v>
      </x:c>
      <x:c t="n" s="0">
        <x:v>25.0972</x:v>
      </x:c>
      <x:c t="n" s="0">
        <x:v>27.12213</x:v>
      </x:c>
      <x:c t="n" s="0">
        <x:v>29.77932</x:v>
      </x:c>
      <x:c t="n" s="0">
        <x:v>35.76556</x:v>
      </x:c>
      <x:c t="n" s="0">
        <x:v>37.5988</x:v>
      </x:c>
      <x:c t="n" s="0">
        <x:v>38.00754</x:v>
      </x:c>
      <x:c t="n" s="0">
        <x:v>39.39103</x:v>
      </x:c>
      <x:c t="n" s="0">
        <x:v>37.38665</x:v>
      </x:c>
      <x:c t="n" s="0">
        <x:v>35.49444</x:v>
      </x:c>
      <x:c t="n" s="0">
        <x:v>34.66714</x:v>
      </x:c>
      <x:c t="n" s="0">
        <x:v>30.33634</x:v>
      </x:c>
      <x:c t="n" s="0">
        <x:v>27.44565</x:v>
      </x:c>
      <x:c t="n" s="0">
        <x:v>22.72887</x:v>
      </x:c>
      <x:c t="n" s="0">
        <x:v>18.0933</x:v>
      </x:c>
      <x:c t="n" s="0">
        <x:v>12.01859</x:v>
      </x:c>
      <x:c t="n" s="0">
        <x:v>9.568242</x:v>
      </x:c>
      <x:c t="n" s="0">
        <x:v>3.601041</x:v>
      </x:c>
      <x:c t="n" s="0">
        <x:v>12.06185</x:v>
      </x:c>
      <x:c t="n" s="0">
        <x:v>3.9539</x:v>
      </x:c>
      <x:c t="str">
        <x:v>No</x:v>
      </x:c>
      <x:c t="str">
        <x:v>No</x:v>
      </x:c>
      <x:c t="str">
        <x:v/>
      </x:c>
    </x:row>
    <x:row r="4710">
      <x:c t="n" s="11">
        <x:v>4709</x:v>
      </x:c>
      <x:c t="str" s="11">
        <x:v/>
      </x:c>
      <x:c t="n" s="8">
        <x:v>43948.9920717593</x:v>
      </x:c>
      <x:c t="n" s="7">
        <x:v>43948.9920717593</x:v>
      </x:c>
      <x:c t="n" s="0">
        <x:v>45.01154</x:v>
      </x:c>
      <x:c t="n" s="0">
        <x:v>54.20069</x:v>
      </x:c>
      <x:c t="n" s="0">
        <x:v>71.98819</x:v>
      </x:c>
      <x:c t="n" s="0">
        <x:v>75.2171</x:v>
      </x:c>
      <x:c t="n" s="0">
        <x:v>-24.57698</x:v>
      </x:c>
      <x:c t="n" s="0">
        <x:v>-19.94314</x:v>
      </x:c>
      <x:c t="n" s="0">
        <x:v>-4.688735</x:v>
      </x:c>
      <x:c t="n" s="0">
        <x:v>2.145535</x:v>
      </x:c>
      <x:c t="n" s="0">
        <x:v>10.53553</x:v>
      </x:c>
      <x:c t="n" s="0">
        <x:v>24.92527</x:v>
      </x:c>
      <x:c t="n" s="0">
        <x:v>21.63131</x:v>
      </x:c>
      <x:c t="n" s="0">
        <x:v>34.7574</x:v>
      </x:c>
      <x:c t="n" s="0">
        <x:v>35.88549</x:v>
      </x:c>
      <x:c t="n" s="0">
        <x:v>29.39637</x:v>
      </x:c>
      <x:c t="n" s="0">
        <x:v>31.62849</x:v>
      </x:c>
      <x:c t="n" s="0">
        <x:v>32.41017</x:v>
      </x:c>
      <x:c t="n" s="0">
        <x:v>27.29013</x:v>
      </x:c>
      <x:c t="n" s="0">
        <x:v>28.62543</x:v>
      </x:c>
      <x:c t="n" s="0">
        <x:v>27.87014</x:v>
      </x:c>
      <x:c t="n" s="0">
        <x:v>29.05043</x:v>
      </x:c>
      <x:c t="n" s="0">
        <x:v>31.19609</x:v>
      </x:c>
      <x:c t="n" s="0">
        <x:v>29.82298</x:v>
      </x:c>
      <x:c t="n" s="0">
        <x:v>30.94808</x:v>
      </x:c>
      <x:c t="n" s="0">
        <x:v>34.97157</x:v>
      </x:c>
      <x:c t="n" s="0">
        <x:v>34.85612</x:v>
      </x:c>
      <x:c t="n" s="0">
        <x:v>38.68649</x:v>
      </x:c>
      <x:c t="n" s="0">
        <x:v>36.77189</x:v>
      </x:c>
      <x:c t="n" s="0">
        <x:v>38.00908</x:v>
      </x:c>
      <x:c t="n" s="0">
        <x:v>36.79125</x:v>
      </x:c>
      <x:c t="n" s="0">
        <x:v>35.02602</x:v>
      </x:c>
      <x:c t="n" s="0">
        <x:v>33.8567</x:v>
      </x:c>
      <x:c t="n" s="0">
        <x:v>30.7125</x:v>
      </x:c>
      <x:c t="n" s="0">
        <x:v>27.23695</x:v>
      </x:c>
      <x:c t="n" s="0">
        <x:v>24.20054</x:v>
      </x:c>
      <x:c t="n" s="0">
        <x:v>19.32212</x:v>
      </x:c>
      <x:c t="n" s="0">
        <x:v>13.32249</x:v>
      </x:c>
      <x:c t="n" s="0">
        <x:v>11.04904</x:v>
      </x:c>
      <x:c t="n" s="0">
        <x:v>5.382166</x:v>
      </x:c>
      <x:c t="n" s="0">
        <x:v>9.907074</x:v>
      </x:c>
      <x:c t="n" s="0">
        <x:v>4.08181</x:v>
      </x:c>
      <x:c t="n" s="0">
        <x:v>-30.06697</x:v>
      </x:c>
      <x:c t="n" s="0">
        <x:v>-18.48305</x:v>
      </x:c>
      <x:c t="n" s="0">
        <x:v>-1.948686</x:v>
      </x:c>
      <x:c t="n" s="0">
        <x:v>-1.56052</x:v>
      </x:c>
      <x:c t="n" s="0">
        <x:v>7.997696</x:v>
      </x:c>
      <x:c t="n" s="0">
        <x:v>19.29903</x:v>
      </x:c>
      <x:c t="n" s="0">
        <x:v>20.3763</x:v>
      </x:c>
      <x:c t="n" s="0">
        <x:v>33.16131</x:v>
      </x:c>
      <x:c t="n" s="0">
        <x:v>32.4183</x:v>
      </x:c>
      <x:c t="n" s="0">
        <x:v>25.85185</x:v>
      </x:c>
      <x:c t="n" s="0">
        <x:v>33.125</x:v>
      </x:c>
      <x:c t="n" s="0">
        <x:v>32.20152</x:v>
      </x:c>
      <x:c t="n" s="0">
        <x:v>26.56995</x:v>
      </x:c>
      <x:c t="n" s="0">
        <x:v>30.79008</x:v>
      </x:c>
      <x:c t="n" s="0">
        <x:v>20.21714</x:v>
      </x:c>
      <x:c t="n" s="0">
        <x:v>17.30473</x:v>
      </x:c>
      <x:c t="n" s="0">
        <x:v>34.01624</x:v>
      </x:c>
      <x:c t="n" s="0">
        <x:v>29.92881</x:v>
      </x:c>
      <x:c t="n" s="0">
        <x:v>30.45411</x:v>
      </x:c>
      <x:c t="n" s="0">
        <x:v>33.14099</x:v>
      </x:c>
      <x:c t="n" s="0">
        <x:v>34.53982</x:v>
      </x:c>
      <x:c t="n" s="0">
        <x:v>39.18822</x:v>
      </x:c>
      <x:c t="n" s="0">
        <x:v>31.48701</x:v>
      </x:c>
      <x:c t="n" s="0">
        <x:v>38.65986</x:v>
      </x:c>
      <x:c t="n" s="0">
        <x:v>36.65091</x:v>
      </x:c>
      <x:c t="n" s="0">
        <x:v>35.19559</x:v>
      </x:c>
      <x:c t="n" s="0">
        <x:v>32.91653</x:v>
      </x:c>
      <x:c t="n" s="0">
        <x:v>31.01048</x:v>
      </x:c>
      <x:c t="n" s="0">
        <x:v>27.36616</x:v>
      </x:c>
      <x:c t="n" s="0">
        <x:v>25.4874</x:v>
      </x:c>
      <x:c t="n" s="0">
        <x:v>18.71717</x:v>
      </x:c>
      <x:c t="n" s="0">
        <x:v>11.19719</x:v>
      </x:c>
      <x:c t="n" s="0">
        <x:v>8.875455</x:v>
      </x:c>
      <x:c t="n" s="0">
        <x:v>2.951966</x:v>
      </x:c>
      <x:c t="n" s="0">
        <x:v>9.829482</x:v>
      </x:c>
      <x:c t="n" s="0">
        <x:v>4.368411</x:v>
      </x:c>
      <x:c t="str">
        <x:v>No</x:v>
      </x:c>
      <x:c t="str">
        <x:v>No</x:v>
      </x:c>
      <x:c t="str">
        <x:v/>
      </x:c>
    </x:row>
    <x:row r="4711">
      <x:c t="n" s="11">
        <x:v>4710</x:v>
      </x:c>
      <x:c t="str" s="11">
        <x:v/>
      </x:c>
      <x:c t="n" s="8">
        <x:v>43948.9920717593</x:v>
      </x:c>
      <x:c t="n" s="7">
        <x:v>43948.9920717593</x:v>
      </x:c>
      <x:c t="n" s="0">
        <x:v>45.19304</x:v>
      </x:c>
      <x:c t="n" s="0">
        <x:v>54.20069</x:v>
      </x:c>
      <x:c t="n" s="0">
        <x:v>70.85988</x:v>
      </x:c>
      <x:c t="n" s="0">
        <x:v>74.39624</x:v>
      </x:c>
      <x:c t="n" s="0">
        <x:v>-25.1449</x:v>
      </x:c>
      <x:c t="n" s="0">
        <x:v>-19.69708</x:v>
      </x:c>
      <x:c t="n" s="0">
        <x:v>-4.164254</x:v>
      </x:c>
      <x:c t="n" s="0">
        <x:v>1.765473</x:v>
      </x:c>
      <x:c t="n" s="0">
        <x:v>10.24839</x:v>
      </x:c>
      <x:c t="n" s="0">
        <x:v>24.43858</x:v>
      </x:c>
      <x:c t="n" s="0">
        <x:v>21.46922</x:v>
      </x:c>
      <x:c t="n" s="0">
        <x:v>34.55792</x:v>
      </x:c>
      <x:c t="n" s="0">
        <x:v>35.41362</x:v>
      </x:c>
      <x:c t="n" s="0">
        <x:v>29.64742</x:v>
      </x:c>
      <x:c t="n" s="0">
        <x:v>31.79915</x:v>
      </x:c>
      <x:c t="n" s="0">
        <x:v>32.03524</x:v>
      </x:c>
      <x:c t="n" s="0">
        <x:v>27.13724</x:v>
      </x:c>
      <x:c t="n" s="0">
        <x:v>29.01687</x:v>
      </x:c>
      <x:c t="n" s="0">
        <x:v>27.34257</x:v>
      </x:c>
      <x:c t="n" s="0">
        <x:v>28.42954</x:v>
      </x:c>
      <x:c t="n" s="0">
        <x:v>31.13861</x:v>
      </x:c>
      <x:c t="n" s="0">
        <x:v>29.61998</x:v>
      </x:c>
      <x:c t="n" s="0">
        <x:v>30.77267</x:v>
      </x:c>
      <x:c t="n" s="0">
        <x:v>35.11897</x:v>
      </x:c>
      <x:c t="n" s="0">
        <x:v>34.96608</x:v>
      </x:c>
      <x:c t="n" s="0">
        <x:v>38.41629</x:v>
      </x:c>
      <x:c t="n" s="0">
        <x:v>36.48021</x:v>
      </x:c>
      <x:c t="n" s="0">
        <x:v>37.80355</x:v>
      </x:c>
      <x:c t="n" s="0">
        <x:v>36.38966</x:v>
      </x:c>
      <x:c t="n" s="0">
        <x:v>34.89953</x:v>
      </x:c>
      <x:c t="n" s="0">
        <x:v>33.65125</x:v>
      </x:c>
      <x:c t="n" s="0">
        <x:v>30.64849</x:v>
      </x:c>
      <x:c t="n" s="0">
        <x:v>27.36854</x:v>
      </x:c>
      <x:c t="n" s="0">
        <x:v>24.19965</x:v>
      </x:c>
      <x:c t="n" s="0">
        <x:v>19.22155</x:v>
      </x:c>
      <x:c t="n" s="0">
        <x:v>13.136</x:v>
      </x:c>
      <x:c t="n" s="0">
        <x:v>10.81603</x:v>
      </x:c>
      <x:c t="n" s="0">
        <x:v>5.33336</x:v>
      </x:c>
      <x:c t="n" s="0">
        <x:v>9.790731</x:v>
      </x:c>
      <x:c t="n" s="0">
        <x:v>4.013919</x:v>
      </x:c>
      <x:c t="n" s="0">
        <x:v>-30.06697</x:v>
      </x:c>
      <x:c t="n" s="0">
        <x:v>-18.48305</x:v>
      </x:c>
      <x:c t="n" s="0">
        <x:v>-1.948686</x:v>
      </x:c>
      <x:c t="n" s="0">
        <x:v>-1.56052</x:v>
      </x:c>
      <x:c t="n" s="0">
        <x:v>8.030716</x:v>
      </x:c>
      <x:c t="n" s="0">
        <x:v>19.29903</x:v>
      </x:c>
      <x:c t="n" s="0">
        <x:v>20.3763</x:v>
      </x:c>
      <x:c t="n" s="0">
        <x:v>33.16131</x:v>
      </x:c>
      <x:c t="n" s="0">
        <x:v>28.63767</x:v>
      </x:c>
      <x:c t="n" s="0">
        <x:v>31.39746</x:v>
      </x:c>
      <x:c t="n" s="0">
        <x:v>31.17084</x:v>
      </x:c>
      <x:c t="n" s="0">
        <x:v>27.69684</x:v>
      </x:c>
      <x:c t="n" s="0">
        <x:v>24.55488</x:v>
      </x:c>
      <x:c t="n" s="0">
        <x:v>29.92398</x:v>
      </x:c>
      <x:c t="n" s="0">
        <x:v>22.2971</x:v>
      </x:c>
      <x:c t="n" s="0">
        <x:v>18.99741</x:v>
      </x:c>
      <x:c t="n" s="0">
        <x:v>24.52671</x:v>
      </x:c>
      <x:c t="n" s="0">
        <x:v>26.8882</x:v>
      </x:c>
      <x:c t="n" s="0">
        <x:v>28.1106</x:v>
      </x:c>
      <x:c t="n" s="0">
        <x:v>34.8924</x:v>
      </x:c>
      <x:c t="n" s="0">
        <x:v>35.58184</x:v>
      </x:c>
      <x:c t="n" s="0">
        <x:v>33.66307</x:v>
      </x:c>
      <x:c t="n" s="0">
        <x:v>34.73991</x:v>
      </x:c>
      <x:c t="n" s="0">
        <x:v>34.55927</x:v>
      </x:c>
      <x:c t="n" s="0">
        <x:v>34.69459</x:v>
      </x:c>
      <x:c t="n" s="0">
        <x:v>30.71001</x:v>
      </x:c>
      <x:c t="n" s="0">
        <x:v>33.9971</x:v>
      </x:c>
      <x:c t="n" s="0">
        <x:v>30.67136</x:v>
      </x:c>
      <x:c t="n" s="0">
        <x:v>27.89764</x:v>
      </x:c>
      <x:c t="n" s="0">
        <x:v>23.37615</x:v>
      </x:c>
      <x:c t="n" s="0">
        <x:v>18.66509</x:v>
      </x:c>
      <x:c t="n" s="0">
        <x:v>12.34001</x:v>
      </x:c>
      <x:c t="n" s="0">
        <x:v>10.04028</x:v>
      </x:c>
      <x:c t="n" s="0">
        <x:v>6.886117</x:v>
      </x:c>
      <x:c t="n" s="0">
        <x:v>7.305876</x:v>
      </x:c>
      <x:c t="n" s="0">
        <x:v>3.297359</x:v>
      </x:c>
      <x:c t="str">
        <x:v>No</x:v>
      </x:c>
      <x:c t="str">
        <x:v>No</x:v>
      </x:c>
      <x:c t="str">
        <x:v/>
      </x:c>
    </x:row>
    <x:row r="4712">
      <x:c t="n" s="11">
        <x:v>4711</x:v>
      </x:c>
      <x:c t="str" s="11">
        <x:v/>
      </x:c>
      <x:c t="n" s="8">
        <x:v>43948.9920717593</x:v>
      </x:c>
      <x:c t="n" s="7">
        <x:v>43948.9920717593</x:v>
      </x:c>
      <x:c t="n" s="0">
        <x:v>45.5166</x:v>
      </x:c>
      <x:c t="n" s="0">
        <x:v>54.20069</x:v>
      </x:c>
      <x:c t="n" s="0">
        <x:v>71.10995</x:v>
      </x:c>
      <x:c t="n" s="0">
        <x:v>75.47471</x:v>
      </x:c>
      <x:c t="n" s="0">
        <x:v>-25.69685</x:v>
      </x:c>
      <x:c t="n" s="0">
        <x:v>-19.49743</x:v>
      </x:c>
      <x:c t="n" s="0">
        <x:v>-3.761584</x:v>
      </x:c>
      <x:c t="n" s="0">
        <x:v>1.412285</x:v>
      </x:c>
      <x:c t="n" s="0">
        <x:v>9.987174</x:v>
      </x:c>
      <x:c t="n" s="0">
        <x:v>23.97485</x:v>
      </x:c>
      <x:c t="n" s="0">
        <x:v>21.32583</x:v>
      </x:c>
      <x:c t="n" s="0">
        <x:v>34.37998</x:v>
      </x:c>
      <x:c t="n" s="0">
        <x:v>34.85158</x:v>
      </x:c>
      <x:c t="n" s="0">
        <x:v>29.95115</x:v>
      </x:c>
      <x:c t="n" s="0">
        <x:v>31.38268</x:v>
      </x:c>
      <x:c t="n" s="0">
        <x:v>31.61506</x:v>
      </x:c>
      <x:c t="n" s="0">
        <x:v>26.61655</x:v>
      </x:c>
      <x:c t="n" s="0">
        <x:v>28.71714</x:v>
      </x:c>
      <x:c t="n" s="0">
        <x:v>26.93363</x:v>
      </x:c>
      <x:c t="n" s="0">
        <x:v>29.04963</x:v>
      </x:c>
      <x:c t="n" s="0">
        <x:v>30.61069</x:v>
      </x:c>
      <x:c t="n" s="0">
        <x:v>29.26543</x:v>
      </x:c>
      <x:c t="n" s="0">
        <x:v>30.40475</x:v>
      </x:c>
      <x:c t="n" s="0">
        <x:v>34.84524</x:v>
      </x:c>
      <x:c t="n" s="0">
        <x:v>34.87469</x:v>
      </x:c>
      <x:c t="n" s="0">
        <x:v>38.29543</x:v>
      </x:c>
      <x:c t="n" s="0">
        <x:v>36.12006</x:v>
      </x:c>
      <x:c t="n" s="0">
        <x:v>37.28662</x:v>
      </x:c>
      <x:c t="n" s="0">
        <x:v>36.24786</x:v>
      </x:c>
      <x:c t="n" s="0">
        <x:v>34.42868</x:v>
      </x:c>
      <x:c t="n" s="0">
        <x:v>33.71538</x:v>
      </x:c>
      <x:c t="n" s="0">
        <x:v>30.54957</x:v>
      </x:c>
      <x:c t="n" s="0">
        <x:v>27.1673</x:v>
      </x:c>
      <x:c t="n" s="0">
        <x:v>24.18202</x:v>
      </x:c>
      <x:c t="n" s="0">
        <x:v>19.09667</x:v>
      </x:c>
      <x:c t="n" s="0">
        <x:v>12.94766</x:v>
      </x:c>
      <x:c t="n" s="0">
        <x:v>10.59567</x:v>
      </x:c>
      <x:c t="n" s="0">
        <x:v>5.524091</x:v>
      </x:c>
      <x:c t="n" s="0">
        <x:v>9.743778</x:v>
      </x:c>
      <x:c t="n" s="0">
        <x:v>3.832382</x:v>
      </x:c>
      <x:c t="n" s="0">
        <x:v>-28.46291</x:v>
      </x:c>
      <x:c t="n" s="0">
        <x:v>-18.48305</x:v>
      </x:c>
      <x:c t="n" s="0">
        <x:v>-1.948686</x:v>
      </x:c>
      <x:c t="n" s="0">
        <x:v>-1.56052</x:v>
      </x:c>
      <x:c t="n" s="0">
        <x:v>8.030716</x:v>
      </x:c>
      <x:c t="n" s="0">
        <x:v>19.16686</x:v>
      </x:c>
      <x:c t="n" s="0">
        <x:v>20.3763</x:v>
      </x:c>
      <x:c t="n" s="0">
        <x:v>32.00611</x:v>
      </x:c>
      <x:c t="n" s="0">
        <x:v>27.67774</x:v>
      </x:c>
      <x:c t="n" s="0">
        <x:v>31.39746</x:v>
      </x:c>
      <x:c t="n" s="0">
        <x:v>27.52311</x:v>
      </x:c>
      <x:c t="n" s="0">
        <x:v>27.69684</x:v>
      </x:c>
      <x:c t="n" s="0">
        <x:v>20.6785</x:v>
      </x:c>
      <x:c t="n" s="0">
        <x:v>25.21175</x:v>
      </x:c>
      <x:c t="n" s="0">
        <x:v>23.93834</x:v>
      </x:c>
      <x:c t="n" s="0">
        <x:v>33.71337</x:v>
      </x:c>
      <x:c t="n" s="0">
        <x:v>24.34407</x:v>
      </x:c>
      <x:c t="n" s="0">
        <x:v>25.82387</x:v>
      </x:c>
      <x:c t="n" s="0">
        <x:v>29.64343</x:v>
      </x:c>
      <x:c t="n" s="0">
        <x:v>32.06783</x:v>
      </x:c>
      <x:c t="n" s="0">
        <x:v>37.19114</x:v>
      </x:c>
      <x:c t="n" s="0">
        <x:v>39.3402</x:v>
      </x:c>
      <x:c t="n" s="0">
        <x:v>32.30464</x:v>
      </x:c>
      <x:c t="n" s="0">
        <x:v>35.32917</x:v>
      </x:c>
      <x:c t="n" s="0">
        <x:v>34.2462</x:v>
      </x:c>
      <x:c t="n" s="0">
        <x:v>29.2109</x:v>
      </x:c>
      <x:c t="n" s="0">
        <x:v>32.82117</x:v>
      </x:c>
      <x:c t="n" s="0">
        <x:v>28.38526</x:v>
      </x:c>
      <x:c t="n" s="0">
        <x:v>25.04087</x:v>
      </x:c>
      <x:c t="n" s="0">
        <x:v>23.79915</x:v>
      </x:c>
      <x:c t="n" s="0">
        <x:v>18.215</x:v>
      </x:c>
      <x:c t="n" s="0">
        <x:v>10.71147</x:v>
      </x:c>
      <x:c t="n" s="0">
        <x:v>8.775941</x:v>
      </x:c>
      <x:c t="n" s="0">
        <x:v>4.774661</x:v>
      </x:c>
      <x:c t="n" s="0">
        <x:v>10.0612</x:v>
      </x:c>
      <x:c t="n" s="0">
        <x:v>2.897974</x:v>
      </x:c>
      <x:c t="str">
        <x:v>No</x:v>
      </x:c>
      <x:c t="str">
        <x:v>No</x:v>
      </x:c>
      <x:c t="str">
        <x:v/>
      </x:c>
    </x:row>
    <x:row r="4713">
      <x:c t="n" s="11">
        <x:v>4712</x:v>
      </x:c>
      <x:c t="str" s="11">
        <x:v/>
      </x:c>
      <x:c t="n" s="8">
        <x:v>43948.9920717593</x:v>
      </x:c>
      <x:c t="n" s="7">
        <x:v>43948.9920717593</x:v>
      </x:c>
      <x:c t="n" s="0">
        <x:v>45.10105</x:v>
      </x:c>
      <x:c t="n" s="0">
        <x:v>54.20069</x:v>
      </x:c>
      <x:c t="n" s="0">
        <x:v>67.9324</x:v>
      </x:c>
      <x:c t="n" s="0">
        <x:v>72.48709</x:v>
      </x:c>
      <x:c t="n" s="0">
        <x:v>-25.65764</x:v>
      </x:c>
      <x:c t="n" s="0">
        <x:v>-19.33394</x:v>
      </x:c>
      <x:c t="n" s="0">
        <x:v>-3.444979</x:v>
      </x:c>
      <x:c t="n" s="0">
        <x:v>1.086101</x:v>
      </x:c>
      <x:c t="n" s="0">
        <x:v>9.750933</x:v>
      </x:c>
      <x:c t="n" s="0">
        <x:v>23.51</x:v>
      </x:c>
      <x:c t="n" s="0">
        <x:v>21.1314</x:v>
      </x:c>
      <x:c t="n" s="0">
        <x:v>33.79152</x:v>
      </x:c>
      <x:c t="n" s="0">
        <x:v>34.30738</x:v>
      </x:c>
      <x:c t="n" s="0">
        <x:v>30.19472</x:v>
      </x:c>
      <x:c t="n" s="0">
        <x:v>30.99237</x:v>
      </x:c>
      <x:c t="n" s="0">
        <x:v>31.22057</x:v>
      </x:c>
      <x:c t="n" s="0">
        <x:v>26.11639</x:v>
      </x:c>
      <x:c t="n" s="0">
        <x:v>28.4356</x:v>
      </x:c>
      <x:c t="n" s="0">
        <x:v>26.74107</x:v>
      </x:c>
      <x:c t="n" s="0">
        <x:v>30.01932</x:v>
      </x:c>
      <x:c t="n" s="0">
        <x:v>30.08533</x:v>
      </x:c>
      <x:c t="n" s="0">
        <x:v>29.49098</x:v>
      </x:c>
      <x:c t="n" s="0">
        <x:v>31.19535</x:v>
      </x:c>
      <x:c t="n" s="0">
        <x:v>35.37864</x:v>
      </x:c>
      <x:c t="n" s="0">
        <x:v>35.52898</x:v>
      </x:c>
      <x:c t="n" s="0">
        <x:v>38.36414</x:v>
      </x:c>
      <x:c t="n" s="0">
        <x:v>36.58175</x:v>
      </x:c>
      <x:c t="n" s="0">
        <x:v>37.23367</x:v>
      </x:c>
      <x:c t="n" s="0">
        <x:v>35.95291</x:v>
      </x:c>
      <x:c t="n" s="0">
        <x:v>34.39005</x:v>
      </x:c>
      <x:c t="n" s="0">
        <x:v>33.50967</x:v>
      </x:c>
      <x:c t="n" s="0">
        <x:v>30.31001</x:v>
      </x:c>
      <x:c t="n" s="0">
        <x:v>27.03301</x:v>
      </x:c>
      <x:c t="n" s="0">
        <x:v>24.1619</x:v>
      </x:c>
      <x:c t="n" s="0">
        <x:v>19.08411</x:v>
      </x:c>
      <x:c t="n" s="0">
        <x:v>12.7719</x:v>
      </x:c>
      <x:c t="n" s="0">
        <x:v>10.36228</x:v>
      </x:c>
      <x:c t="n" s="0">
        <x:v>5.751073</x:v>
      </x:c>
      <x:c t="n" s="0">
        <x:v>9.428988</x:v>
      </x:c>
      <x:c t="n" s="0">
        <x:v>3.791175</x:v>
      </x:c>
      <x:c t="n" s="0">
        <x:v>-24.993</x:v>
      </x:c>
      <x:c t="n" s="0">
        <x:v>-18.48305</x:v>
      </x:c>
      <x:c t="n" s="0">
        <x:v>-1.948686</x:v>
      </x:c>
      <x:c t="n" s="0">
        <x:v>-1.56052</x:v>
      </x:c>
      <x:c t="n" s="0">
        <x:v>8.030716</x:v>
      </x:c>
      <x:c t="n" s="0">
        <x:v>18.74435</x:v>
      </x:c>
      <x:c t="n" s="0">
        <x:v>17.524</x:v>
      </x:c>
      <x:c t="n" s="0">
        <x:v>21.34186</x:v>
      </x:c>
      <x:c t="n" s="0">
        <x:v>27.80293</x:v>
      </x:c>
      <x:c t="n" s="0">
        <x:v>31.79322</x:v>
      </x:c>
      <x:c t="n" s="0">
        <x:v>27.52311</x:v>
      </x:c>
      <x:c t="n" s="0">
        <x:v>27.67655</x:v>
      </x:c>
      <x:c t="n" s="0">
        <x:v>22.9845</x:v>
      </x:c>
      <x:c t="n" s="0">
        <x:v>28.3029</x:v>
      </x:c>
      <x:c t="n" s="0">
        <x:v>25.62536</x:v>
      </x:c>
      <x:c t="n" s="0">
        <x:v>32.38446</x:v>
      </x:c>
      <x:c t="n" s="0">
        <x:v>25.78398</x:v>
      </x:c>
      <x:c t="n" s="0">
        <x:v>30.28319</x:v>
      </x:c>
      <x:c t="n" s="0">
        <x:v>33.50793</x:v>
      </x:c>
      <x:c t="n" s="0">
        <x:v>37.27401</x:v>
      </x:c>
      <x:c t="n" s="0">
        <x:v>34.87262</x:v>
      </x:c>
      <x:c t="n" s="0">
        <x:v>36.80836</x:v>
      </x:c>
      <x:c t="n" s="0">
        <x:v>38.81393</x:v>
      </x:c>
      <x:c t="n" s="0">
        <x:v>35.4238</x:v>
      </x:c>
      <x:c t="n" s="0">
        <x:v>32.63916</x:v>
      </x:c>
      <x:c t="n" s="0">
        <x:v>35.04416</x:v>
      </x:c>
      <x:c t="n" s="0">
        <x:v>30.81367</x:v>
      </x:c>
      <x:c t="n" s="0">
        <x:v>29.03747</x:v>
      </x:c>
      <x:c t="n" s="0">
        <x:v>26.10554</x:v>
      </x:c>
      <x:c t="n" s="0">
        <x:v>24.702</x:v>
      </x:c>
      <x:c t="n" s="0">
        <x:v>18.74066</x:v>
      </x:c>
      <x:c t="n" s="0">
        <x:v>11.19046</x:v>
      </x:c>
      <x:c t="n" s="0">
        <x:v>8.52806</x:v>
      </x:c>
      <x:c t="n" s="0">
        <x:v>6.888416</x:v>
      </x:c>
      <x:c t="n" s="0">
        <x:v>7.042377</x:v>
      </x:c>
      <x:c t="n" s="0">
        <x:v>3.371258</x:v>
      </x:c>
      <x:c t="str">
        <x:v>No</x:v>
      </x:c>
      <x:c t="str">
        <x:v>No</x:v>
      </x:c>
      <x:c t="str">
        <x:v/>
      </x:c>
    </x:row>
    <x:row r="4714">
      <x:c t="n" s="11">
        <x:v>4713</x:v>
      </x:c>
      <x:c t="str" s="11">
        <x:v/>
      </x:c>
      <x:c t="n" s="8">
        <x:v>43948.9920717593</x:v>
      </x:c>
      <x:c t="n" s="7">
        <x:v>43948.9920717593</x:v>
      </x:c>
      <x:c t="n" s="0">
        <x:v>44.78819</x:v>
      </x:c>
      <x:c t="n" s="0">
        <x:v>54.20069</x:v>
      </x:c>
      <x:c t="n" s="0">
        <x:v>70.00084</x:v>
      </x:c>
      <x:c t="n" s="0">
        <x:v>76.86394</x:v>
      </x:c>
      <x:c t="n" s="0">
        <x:v>-25.55472</x:v>
      </x:c>
      <x:c t="n" s="0">
        <x:v>-19.199</x:v>
      </x:c>
      <x:c t="n" s="0">
        <x:v>-2.298894</x:v>
      </x:c>
      <x:c t="n" s="0">
        <x:v>1.005709</x:v>
      </x:c>
      <x:c t="n" s="0">
        <x:v>9.538477</x:v>
      </x:c>
      <x:c t="n" s="0">
        <x:v>23.06565</x:v>
      </x:c>
      <x:c t="n" s="0">
        <x:v>20.46915</x:v>
      </x:c>
      <x:c t="n" s="0">
        <x:v>33.14825</x:v>
      </x:c>
      <x:c t="n" s="0">
        <x:v>33.78954</x:v>
      </x:c>
      <x:c t="n" s="0">
        <x:v>30.83538</x:v>
      </x:c>
      <x:c t="n" s="0">
        <x:v>30.62879</x:v>
      </x:c>
      <x:c t="n" s="0">
        <x:v>30.85027</x:v>
      </x:c>
      <x:c t="n" s="0">
        <x:v>26.42888</x:v>
      </x:c>
      <x:c t="n" s="0">
        <x:v>28.72011</x:v>
      </x:c>
      <x:c t="n" s="0">
        <x:v>27.28035</x:v>
      </x:c>
      <x:c t="n" s="0">
        <x:v>30.1919</x:v>
      </x:c>
      <x:c t="n" s="0">
        <x:v>29.88667</x:v>
      </x:c>
      <x:c t="n" s="0">
        <x:v>28.93</x:v>
      </x:c>
      <x:c t="n" s="0">
        <x:v>31.04503</x:v>
      </x:c>
      <x:c t="n" s="0">
        <x:v>34.90693</x:v>
      </x:c>
      <x:c t="n" s="0">
        <x:v>35.04489</x:v>
      </x:c>
      <x:c t="n" s="0">
        <x:v>37.9722</x:v>
      </x:c>
      <x:c t="n" s="0">
        <x:v>36.83179</x:v>
      </x:c>
      <x:c t="n" s="0">
        <x:v>36.90309</x:v>
      </x:c>
      <x:c t="n" s="0">
        <x:v>35.71573</x:v>
      </x:c>
      <x:c t="n" s="0">
        <x:v>34.2508</x:v>
      </x:c>
      <x:c t="n" s="0">
        <x:v>33.15255</x:v>
      </x:c>
      <x:c t="n" s="0">
        <x:v>30.18835</x:v>
      </x:c>
      <x:c t="n" s="0">
        <x:v>26.82105</x:v>
      </x:c>
      <x:c t="n" s="0">
        <x:v>24.22392</x:v>
      </x:c>
      <x:c t="n" s="0">
        <x:v>18.89315</x:v>
      </x:c>
      <x:c t="n" s="0">
        <x:v>12.63491</x:v>
      </x:c>
      <x:c t="n" s="0">
        <x:v>10.2275</x:v>
      </x:c>
      <x:c t="n" s="0">
        <x:v>5.543947</x:v>
      </x:c>
      <x:c t="n" s="0">
        <x:v>9.388788</x:v>
      </x:c>
      <x:c t="n" s="0">
        <x:v>3.723651</x:v>
      </x:c>
      <x:c t="n" s="0">
        <x:v>-24.993</x:v>
      </x:c>
      <x:c t="n" s="0">
        <x:v>-18.48305</x:v>
      </x:c>
      <x:c t="n" s="0">
        <x:v>3.153763</x:v>
      </x:c>
      <x:c t="n" s="0">
        <x:v>1.781995</x:v>
      </x:c>
      <x:c t="n" s="0">
        <x:v>8.030716</x:v>
      </x:c>
      <x:c t="n" s="0">
        <x:v>18.74435</x:v>
      </x:c>
      <x:c t="n" s="0">
        <x:v>6.064009</x:v>
      </x:c>
      <x:c t="n" s="0">
        <x:v>21.34186</x:v>
      </x:c>
      <x:c t="n" s="0">
        <x:v>27.9246</x:v>
      </x:c>
      <x:c t="n" s="0">
        <x:v>33.86066</x:v>
      </x:c>
      <x:c t="n" s="0">
        <x:v>27.52311</x:v>
      </x:c>
      <x:c t="n" s="0">
        <x:v>27.65617</x:v>
      </x:c>
      <x:c t="n" s="0">
        <x:v>28.87706</x:v>
      </x:c>
      <x:c t="n" s="0">
        <x:v>30.09043</x:v>
      </x:c>
      <x:c t="n" s="0">
        <x:v>31.41116</x:v>
      </x:c>
      <x:c t="n" s="0">
        <x:v>30.42264</x:v>
      </x:c>
      <x:c t="n" s="0">
        <x:v>27.80176</x:v>
      </x:c>
      <x:c t="n" s="0">
        <x:v>20.14912</x:v>
      </x:c>
      <x:c t="n" s="0">
        <x:v>30.14673</x:v>
      </x:c>
      <x:c t="n" s="0">
        <x:v>32.58222</x:v>
      </x:c>
      <x:c t="n" s="0">
        <x:v>31.09293</x:v>
      </x:c>
      <x:c t="n" s="0">
        <x:v>33.87114</x:v>
      </x:c>
      <x:c t="n" s="0">
        <x:v>38.55112</x:v>
      </x:c>
      <x:c t="n" s="0">
        <x:v>35.29679</x:v>
      </x:c>
      <x:c t="n" s="0">
        <x:v>35.81971</x:v>
      </x:c>
      <x:c t="n" s="0">
        <x:v>34.32138</x:v>
      </x:c>
      <x:c t="n" s="0">
        <x:v>31.97847</x:v>
      </x:c>
      <x:c t="n" s="0">
        <x:v>28.26414</x:v>
      </x:c>
      <x:c t="n" s="0">
        <x:v>26.77653</x:v>
      </x:c>
      <x:c t="n" s="0">
        <x:v>23.96863</x:v>
      </x:c>
      <x:c t="n" s="0">
        <x:v>18.38496</x:v>
      </x:c>
      <x:c t="n" s="0">
        <x:v>11.61171</x:v>
      </x:c>
      <x:c t="n" s="0">
        <x:v>9.446298</x:v>
      </x:c>
      <x:c t="n" s="0">
        <x:v>4.409253</x:v>
      </x:c>
      <x:c t="n" s="0">
        <x:v>11.02097</x:v>
      </x:c>
      <x:c t="n" s="0">
        <x:v>3.595739</x:v>
      </x:c>
      <x:c t="str">
        <x:v>No</x:v>
      </x:c>
      <x:c t="str">
        <x:v>No</x:v>
      </x:c>
      <x:c t="str">
        <x:v/>
      </x:c>
    </x:row>
    <x:row r="4715">
      <x:c t="n" s="11">
        <x:v>4714</x:v>
      </x:c>
      <x:c t="str" s="11">
        <x:v/>
      </x:c>
      <x:c t="n" s="8">
        <x:v>43948.9920717593</x:v>
      </x:c>
      <x:c t="n" s="7">
        <x:v>43948.9920717593</x:v>
      </x:c>
      <x:c t="n" s="0">
        <x:v>45.77089</x:v>
      </x:c>
      <x:c t="n" s="0">
        <x:v>54.20069</x:v>
      </x:c>
      <x:c t="n" s="0">
        <x:v>80.63065</x:v>
      </x:c>
      <x:c t="n" s="0">
        <x:v>82.27383</x:v>
      </x:c>
      <x:c t="n" s="0">
        <x:v>-25.4687</x:v>
      </x:c>
      <x:c t="n" s="0">
        <x:v>-19.08695</x:v>
      </x:c>
      <x:c t="n" s="0">
        <x:v>-0.5834402</x:v>
      </x:c>
      <x:c t="n" s="0">
        <x:v>1.257961</x:v>
      </x:c>
      <x:c t="n" s="0">
        <x:v>9.348424</x:v>
      </x:c>
      <x:c t="n" s="0">
        <x:v>22.64648</x:v>
      </x:c>
      <x:c t="n" s="0">
        <x:v>19.81069</x:v>
      </x:c>
      <x:c t="n" s="0">
        <x:v>32.49778</x:v>
      </x:c>
      <x:c t="n" s="0">
        <x:v>33.29246</x:v>
      </x:c>
      <x:c t="n" s="0">
        <x:v>31.43095</x:v>
      </x:c>
      <x:c t="n" s="0">
        <x:v>30.26205</x:v>
      </x:c>
      <x:c t="n" s="0">
        <x:v>30.50693</x:v>
      </x:c>
      <x:c t="n" s="0">
        <x:v>26.88419</x:v>
      </x:c>
      <x:c t="n" s="0">
        <x:v>28.73298</x:v>
      </x:c>
      <x:c t="n" s="0">
        <x:v>28.50131</x:v>
      </x:c>
      <x:c t="n" s="0">
        <x:v>30.07426</x:v>
      </x:c>
      <x:c t="n" s="0">
        <x:v>29.47039</x:v>
      </x:c>
      <x:c t="n" s="0">
        <x:v>29.2785</x:v>
      </x:c>
      <x:c t="n" s="0">
        <x:v>30.84677</x:v>
      </x:c>
      <x:c t="n" s="0">
        <x:v>34.53255</x:v>
      </x:c>
      <x:c t="n" s="0">
        <x:v>35.1227</x:v>
      </x:c>
      <x:c t="n" s="0">
        <x:v>37.44225</x:v>
      </x:c>
      <x:c t="n" s="0">
        <x:v>37.3742</x:v>
      </x:c>
      <x:c t="n" s="0">
        <x:v>36.92562</x:v>
      </x:c>
      <x:c t="n" s="0">
        <x:v>35.79578</x:v>
      </x:c>
      <x:c t="n" s="0">
        <x:v>34.27578</x:v>
      </x:c>
      <x:c t="n" s="0">
        <x:v>33.1944</x:v>
      </x:c>
      <x:c t="n" s="0">
        <x:v>29.86189</x:v>
      </x:c>
      <x:c t="n" s="0">
        <x:v>26.81888</x:v>
      </x:c>
      <x:c t="n" s="0">
        <x:v>24.12148</x:v>
      </x:c>
      <x:c t="n" s="0">
        <x:v>18.67894</x:v>
      </x:c>
      <x:c t="n" s="0">
        <x:v>12.31135</x:v>
      </x:c>
      <x:c t="n" s="0">
        <x:v>10.07852</x:v>
      </x:c>
      <x:c t="n" s="0">
        <x:v>5.444799</x:v>
      </x:c>
      <x:c t="n" s="0">
        <x:v>9.845082</x:v>
      </x:c>
      <x:c t="n" s="0">
        <x:v>3.813747</x:v>
      </x:c>
      <x:c t="n" s="0">
        <x:v>-24.993</x:v>
      </x:c>
      <x:c t="n" s="0">
        <x:v>-18.48305</x:v>
      </x:c>
      <x:c t="n" s="0">
        <x:v>4.054161</x:v>
      </x:c>
      <x:c t="n" s="0">
        <x:v>2.496914</x:v>
      </x:c>
      <x:c t="n" s="0">
        <x:v>8.030716</x:v>
      </x:c>
      <x:c t="n" s="0">
        <x:v>18.74435</x:v>
      </x:c>
      <x:c t="n" s="0">
        <x:v>6.064009</x:v>
      </x:c>
      <x:c t="n" s="0">
        <x:v>18.48934</x:v>
      </x:c>
      <x:c t="n" s="0">
        <x:v>27.9246</x:v>
      </x:c>
      <x:c t="n" s="0">
        <x:v>33.86066</x:v>
      </x:c>
      <x:c t="n" s="0">
        <x:v>26.81211</x:v>
      </x:c>
      <x:c t="n" s="0">
        <x:v>27.65617</x:v>
      </x:c>
      <x:c t="n" s="0">
        <x:v>28.87706</x:v>
      </x:c>
      <x:c t="n" s="0">
        <x:v>27.18866</x:v>
      </x:c>
      <x:c t="n" s="0">
        <x:v>31.21272</x:v>
      </x:c>
      <x:c t="n" s="0">
        <x:v>28.39251</x:v>
      </x:c>
      <x:c t="n" s="0">
        <x:v>26.66961</x:v>
      </x:c>
      <x:c t="n" s="0">
        <x:v>32.79501</x:v>
      </x:c>
      <x:c t="n" s="0">
        <x:v>30.32658</x:v>
      </x:c>
      <x:c t="n" s="0">
        <x:v>29.49535</x:v>
      </x:c>
      <x:c t="n" s="0">
        <x:v>35.02407</x:v>
      </x:c>
      <x:c t="n" s="0">
        <x:v>33.82692</x:v>
      </x:c>
      <x:c t="n" s="0">
        <x:v>39.83309</x:v>
      </x:c>
      <x:c t="n" s="0">
        <x:v>35.67493</x:v>
      </x:c>
      <x:c t="n" s="0">
        <x:v>34.65508</x:v>
      </x:c>
      <x:c t="n" s="0">
        <x:v>35.71348</x:v>
      </x:c>
      <x:c t="n" s="0">
        <x:v>33.70789</x:v>
      </x:c>
      <x:c t="n" s="0">
        <x:v>29.12312</x:v>
      </x:c>
      <x:c t="n" s="0">
        <x:v>26.79074</x:v>
      </x:c>
      <x:c t="n" s="0">
        <x:v>23.61231</x:v>
      </x:c>
      <x:c t="n" s="0">
        <x:v>16.84772</x:v>
      </x:c>
      <x:c t="n" s="0">
        <x:v>9.911862</x:v>
      </x:c>
      <x:c t="n" s="0">
        <x:v>8.130984</x:v>
      </x:c>
      <x:c t="n" s="0">
        <x:v>4.831909</x:v>
      </x:c>
      <x:c t="n" s="0">
        <x:v>9.775778</x:v>
      </x:c>
      <x:c t="n" s="0">
        <x:v>4.825321</x:v>
      </x:c>
      <x:c t="str">
        <x:v>No</x:v>
      </x:c>
      <x:c t="str">
        <x:v>No</x:v>
      </x:c>
      <x:c t="str">
        <x:v/>
      </x:c>
    </x:row>
    <x:row r="4716">
      <x:c t="n" s="11">
        <x:v>4715</x:v>
      </x:c>
      <x:c t="str" s="11">
        <x:v/>
      </x:c>
      <x:c t="n" s="8">
        <x:v>43948.9920717593</x:v>
      </x:c>
      <x:c t="n" s="7">
        <x:v>43948.9920717593</x:v>
      </x:c>
      <x:c t="n" s="0">
        <x:v>46.32168</x:v>
      </x:c>
      <x:c t="n" s="0">
        <x:v>57.21099</x:v>
      </x:c>
      <x:c t="n" s="0">
        <x:v>76.63837</x:v>
      </x:c>
      <x:c t="n" s="0">
        <x:v>80.46754</x:v>
      </x:c>
      <x:c t="n" s="0">
        <x:v>-25.3966</x:v>
      </x:c>
      <x:c t="n" s="0">
        <x:v>-18.99349</x:v>
      </x:c>
      <x:c t="n" s="0">
        <x:v>0.4841912</x:v>
      </x:c>
      <x:c t="n" s="0">
        <x:v>1.462367</x:v>
      </x:c>
      <x:c t="n" s="0">
        <x:v>9.179259</x:v>
      </x:c>
      <x:c t="n" s="0">
        <x:v>22.25339</x:v>
      </x:c>
      <x:c t="n" s="0">
        <x:v>19.15661</x:v>
      </x:c>
      <x:c t="n" s="0">
        <x:v>31.83798</x:v>
      </x:c>
      <x:c t="n" s="0">
        <x:v>32.81765</x:v>
      </x:c>
      <x:c t="n" s="0">
        <x:v>31.882</x:v>
      </x:c>
      <x:c t="n" s="0">
        <x:v>29.89194</x:v>
      </x:c>
      <x:c t="n" s="0">
        <x:v>30.19056</x:v>
      </x:c>
      <x:c t="n" s="0">
        <x:v>26.82385</x:v>
      </x:c>
      <x:c t="n" s="0">
        <x:v>28.38925</x:v>
      </x:c>
      <x:c t="n" s="0">
        <x:v>28.45177</x:v>
      </x:c>
      <x:c t="n" s="0">
        <x:v>29.71759</x:v>
      </x:c>
      <x:c t="n" s="0">
        <x:v>29.39345</x:v>
      </x:c>
      <x:c t="n" s="0">
        <x:v>29.83375</x:v>
      </x:c>
      <x:c t="n" s="0">
        <x:v>30.71542</x:v>
      </x:c>
      <x:c t="n" s="0">
        <x:v>34.43212</x:v>
      </x:c>
      <x:c t="n" s="0">
        <x:v>34.94786</x:v>
      </x:c>
      <x:c t="n" s="0">
        <x:v>37.26944</x:v>
      </x:c>
      <x:c t="n" s="0">
        <x:v>37.42093</x:v>
      </x:c>
      <x:c t="n" s="0">
        <x:v>36.51181</x:v>
      </x:c>
      <x:c t="n" s="0">
        <x:v>35.34963</x:v>
      </x:c>
      <x:c t="n" s="0">
        <x:v>34.37299</x:v>
      </x:c>
      <x:c t="n" s="0">
        <x:v>33.44677</x:v>
      </x:c>
      <x:c t="n" s="0">
        <x:v>29.95159</x:v>
      </x:c>
      <x:c t="n" s="0">
        <x:v>26.838</x:v>
      </x:c>
      <x:c t="n" s="0">
        <x:v>23.983</x:v>
      </x:c>
      <x:c t="n" s="0">
        <x:v>18.56009</x:v>
      </x:c>
      <x:c t="n" s="0">
        <x:v>12.05926</x:v>
      </x:c>
      <x:c t="n" s="0">
        <x:v>9.818229</x:v>
      </x:c>
      <x:c t="n" s="0">
        <x:v>5.328107</x:v>
      </x:c>
      <x:c t="n" s="0">
        <x:v>10.01839</x:v>
      </x:c>
      <x:c t="n" s="0">
        <x:v>3.980682</x:v>
      </x:c>
      <x:c t="n" s="0">
        <x:v>-23.76358</x:v>
      </x:c>
      <x:c t="n" s="0">
        <x:v>-15.97355</x:v>
      </x:c>
      <x:c t="n" s="0">
        <x:v>4.054161</x:v>
      </x:c>
      <x:c t="n" s="0">
        <x:v>2.496914</x:v>
      </x:c>
      <x:c t="n" s="0">
        <x:v>8.260332</x:v>
      </x:c>
      <x:c t="n" s="0">
        <x:v>18.74435</x:v>
      </x:c>
      <x:c t="n" s="0">
        <x:v>6.064009</x:v>
      </x:c>
      <x:c t="n" s="0">
        <x:v>17.87122</x:v>
      </x:c>
      <x:c t="n" s="0">
        <x:v>29.17713</x:v>
      </x:c>
      <x:c t="n" s="0">
        <x:v>32.55304</x:v>
      </x:c>
      <x:c t="n" s="0">
        <x:v>26.70033</x:v>
      </x:c>
      <x:c t="n" s="0">
        <x:v>26.56075</x:v>
      </x:c>
      <x:c t="n" s="0">
        <x:v>24.12948</x:v>
      </x:c>
      <x:c t="n" s="0">
        <x:v>25.53364</x:v>
      </x:c>
      <x:c t="n" s="0">
        <x:v>28.15007</x:v>
      </x:c>
      <x:c t="n" s="0">
        <x:v>25.57745</x:v>
      </x:c>
      <x:c t="n" s="0">
        <x:v>30.08472</x:v>
      </x:c>
      <x:c t="n" s="0">
        <x:v>29.886</x:v>
      </x:c>
      <x:c t="n" s="0">
        <x:v>32.40659</x:v>
      </x:c>
      <x:c t="n" s="0">
        <x:v>34.78275</x:v>
      </x:c>
      <x:c t="n" s="0">
        <x:v>32.99064</x:v>
      </x:c>
      <x:c t="n" s="0">
        <x:v>34.28967</x:v>
      </x:c>
      <x:c t="n" s="0">
        <x:v>36.36008</x:v>
      </x:c>
      <x:c t="n" s="0">
        <x:v>36.66456</x:v>
      </x:c>
      <x:c t="n" s="0">
        <x:v>33.7317</x:v>
      </x:c>
      <x:c t="n" s="0">
        <x:v>31.11658</x:v>
      </x:c>
      <x:c t="n" s="0">
        <x:v>33.88893</x:v>
      </x:c>
      <x:c t="n" s="0">
        <x:v>29.8497</x:v>
      </x:c>
      <x:c t="n" s="0">
        <x:v>26.83752</x:v>
      </x:c>
      <x:c t="n" s="0">
        <x:v>24.49419</x:v>
      </x:c>
      <x:c t="n" s="0">
        <x:v>18.38054</x:v>
      </x:c>
      <x:c t="n" s="0">
        <x:v>10.57734</x:v>
      </x:c>
      <x:c t="n" s="0">
        <x:v>8.361825</x:v>
      </x:c>
      <x:c t="n" s="0">
        <x:v>4.050532</x:v>
      </x:c>
      <x:c t="n" s="0">
        <x:v>11.6741</x:v>
      </x:c>
      <x:c t="n" s="0">
        <x:v>4.596265</x:v>
      </x:c>
      <x:c t="str">
        <x:v>No</x:v>
      </x:c>
      <x:c t="str">
        <x:v>No</x:v>
      </x:c>
      <x:c t="str">
        <x:v/>
      </x:c>
    </x:row>
    <x:row r="4717">
      <x:c t="n" s="11">
        <x:v>4716</x:v>
      </x:c>
      <x:c t="str" s="11">
        <x:v/>
      </x:c>
      <x:c t="n" s="8">
        <x:v>43948.9920717593</x:v>
      </x:c>
      <x:c t="n" s="7">
        <x:v>43948.9920717593</x:v>
      </x:c>
      <x:c t="n" s="0">
        <x:v>46.58505</x:v>
      </x:c>
      <x:c t="n" s="0">
        <x:v>54.20069</x:v>
      </x:c>
      <x:c t="n" s="0">
        <x:v>74.73633</x:v>
      </x:c>
      <x:c t="n" s="0">
        <x:v>80.23074</x:v>
      </x:c>
      <x:c t="n" s="0">
        <x:v>-24.77515</x:v>
      </x:c>
      <x:c t="n" s="0">
        <x:v>-17.65608</x:v>
      </x:c>
      <x:c t="n" s="0">
        <x:v>1.225518</x:v>
      </x:c>
      <x:c t="n" s="0">
        <x:v>1.629627</x:v>
      </x:c>
      <x:c t="n" s="0">
        <x:v>9.101707</x:v>
      </x:c>
      <x:c t="n" s="0">
        <x:v>21.88699</x:v>
      </x:c>
      <x:c t="n" s="0">
        <x:v>18.54251</x:v>
      </x:c>
      <x:c t="n" s="0">
        <x:v>31.18236</x:v>
      </x:c>
      <x:c t="n" s="0">
        <x:v>32.56514</x:v>
      </x:c>
      <x:c t="n" s="0">
        <x:v>31.54169</x:v>
      </x:c>
      <x:c t="n" s="0">
        <x:v>29.54879</x:v>
      </x:c>
      <x:c t="n" s="0">
        <x:v>29.67004</x:v>
      </x:c>
      <x:c t="n" s="0">
        <x:v>26.52043</x:v>
      </x:c>
      <x:c t="n" s="0">
        <x:v>28.44673</x:v>
      </x:c>
      <x:c t="n" s="0">
        <x:v>28.2186</x:v>
      </x:c>
      <x:c t="n" s="0">
        <x:v>29.17529</x:v>
      </x:c>
      <x:c t="n" s="0">
        <x:v>29.35297</x:v>
      </x:c>
      <x:c t="n" s="0">
        <x:v>29.22024</x:v>
      </x:c>
      <x:c t="n" s="0">
        <x:v>31.31992</x:v>
      </x:c>
      <x:c t="n" s="0">
        <x:v>34.1188</x:v>
      </x:c>
      <x:c t="n" s="0">
        <x:v>34.63494</x:v>
      </x:c>
      <x:c t="n" s="0">
        <x:v>36.85283</x:v>
      </x:c>
      <x:c t="n" s="0">
        <x:v>37.07334</x:v>
      </x:c>
      <x:c t="n" s="0">
        <x:v>36.89804</x:v>
      </x:c>
      <x:c t="n" s="0">
        <x:v>35.18832</x:v>
      </x:c>
      <x:c t="n" s="0">
        <x:v>34.28707</x:v>
      </x:c>
      <x:c t="n" s="0">
        <x:v>33.31403</x:v>
      </x:c>
      <x:c t="n" s="0">
        <x:v>30.0848</x:v>
      </x:c>
      <x:c t="n" s="0">
        <x:v>26.80305</x:v>
      </x:c>
      <x:c t="n" s="0">
        <x:v>24.13834</x:v>
      </x:c>
      <x:c t="n" s="0">
        <x:v>18.71431</x:v>
      </x:c>
      <x:c t="n" s="0">
        <x:v>11.81796</x:v>
      </x:c>
      <x:c t="n" s="0">
        <x:v>9.704486</x:v>
      </x:c>
      <x:c t="n" s="0">
        <x:v>5.517049</x:v>
      </x:c>
      <x:c t="n" s="0">
        <x:v>10.11603</x:v>
      </x:c>
      <x:c t="n" s="0">
        <x:v>4.127949</x:v>
      </x:c>
      <x:c t="n" s="0">
        <x:v>-22.2686</x:v>
      </x:c>
      <x:c t="n" s="0">
        <x:v>-13.58938</x:v>
      </x:c>
      <x:c t="n" s="0">
        <x:v>4.054161</x:v>
      </x:c>
      <x:c t="n" s="0">
        <x:v>2.496914</x:v>
      </x:c>
      <x:c t="n" s="0">
        <x:v>8.61795</x:v>
      </x:c>
      <x:c t="n" s="0">
        <x:v>18.74435</x:v>
      </x:c>
      <x:c t="n" s="0">
        <x:v>11.23695</x:v>
      </x:c>
      <x:c t="n" s="0">
        <x:v>17.87122</x:v>
      </x:c>
      <x:c t="n" s="0">
        <x:v>30.69257</x:v>
      </x:c>
      <x:c t="n" s="0">
        <x:v>28.72773</x:v>
      </x:c>
      <x:c t="n" s="0">
        <x:v>26.70033</x:v>
      </x:c>
      <x:c t="n" s="0">
        <x:v>23.73621</x:v>
      </x:c>
      <x:c t="n" s="0">
        <x:v>24.12948</x:v>
      </x:c>
      <x:c t="n" s="0">
        <x:v>29.87829</x:v>
      </x:c>
      <x:c t="n" s="0">
        <x:v>24.23133</x:v>
      </x:c>
      <x:c t="n" s="0">
        <x:v>26.26367</x:v>
      </x:c>
      <x:c t="n" s="0">
        <x:v>26.03353</x:v>
      </x:c>
      <x:c t="n" s="0">
        <x:v>25.50155</x:v>
      </x:c>
      <x:c t="n" s="0">
        <x:v>31.42471</x:v>
      </x:c>
      <x:c t="n" s="0">
        <x:v>27.1518</x:v>
      </x:c>
      <x:c t="n" s="0">
        <x:v>32.53759</x:v>
      </x:c>
      <x:c t="n" s="0">
        <x:v>34.84894</x:v>
      </x:c>
      <x:c t="n" s="0">
        <x:v>33.84159</x:v>
      </x:c>
      <x:c t="n" s="0">
        <x:v>38.36882</x:v>
      </x:c>
      <x:c t="n" s="0">
        <x:v>32.68318</x:v>
      </x:c>
      <x:c t="n" s="0">
        <x:v>35.40974</x:v>
      </x:c>
      <x:c t="n" s="0">
        <x:v>32.85379</x:v>
      </x:c>
      <x:c t="n" s="0">
        <x:v>30.64203</x:v>
      </x:c>
      <x:c t="n" s="0">
        <x:v>26.79234</x:v>
      </x:c>
      <x:c t="n" s="0">
        <x:v>23.92866</x:v>
      </x:c>
      <x:c t="n" s="0">
        <x:v>19.551</x:v>
      </x:c>
      <x:c t="n" s="0">
        <x:v>10.4065</x:v>
      </x:c>
      <x:c t="n" s="0">
        <x:v>9.130949</x:v>
      </x:c>
      <x:c t="n" s="0">
        <x:v>7.07467</x:v>
      </x:c>
      <x:c t="n" s="0">
        <x:v>10.34184</x:v>
      </x:c>
      <x:c t="n" s="0">
        <x:v>4.886056</x:v>
      </x:c>
      <x:c t="str">
        <x:v>No</x:v>
      </x:c>
      <x:c t="str">
        <x:v>No</x:v>
      </x:c>
      <x:c t="str">
        <x:v/>
      </x:c>
    </x:row>
    <x:row r="4718">
      <x:c t="n" s="11">
        <x:v>4717</x:v>
      </x:c>
      <x:c t="str" s="11">
        <x:v/>
      </x:c>
      <x:c t="n" s="8">
        <x:v>43948.9920717593</x:v>
      </x:c>
      <x:c t="n" s="7">
        <x:v>43948.9920717593</x:v>
      </x:c>
      <x:c t="n" s="0">
        <x:v>46.06577</x:v>
      </x:c>
      <x:c t="n" s="0">
        <x:v>54.20069</x:v>
      </x:c>
      <x:c t="n" s="0">
        <x:v>80.2195</x:v>
      </x:c>
      <x:c t="n" s="0">
        <x:v>81.69528</x:v>
      </x:c>
      <x:c t="n" s="0">
        <x:v>-24.30672</x:v>
      </x:c>
      <x:c t="n" s="0">
        <x:v>-16.76994</x:v>
      </x:c>
      <x:c t="n" s="0">
        <x:v>1.771709</x:v>
      </x:c>
      <x:c t="n" s="0">
        <x:v>1.767542</x:v>
      </x:c>
      <x:c t="n" s="0">
        <x:v>9.034361</x:v>
      </x:c>
      <x:c t="n" s="0">
        <x:v>21.95262</x:v>
      </x:c>
      <x:c t="n" s="0">
        <x:v>18.04864</x:v>
      </x:c>
      <x:c t="n" s="0">
        <x:v>30.64261</x:v>
      </x:c>
      <x:c t="n" s="0">
        <x:v>32.33721</x:v>
      </x:c>
      <x:c t="n" s="0">
        <x:v>31.22833</x:v>
      </x:c>
      <x:c t="n" s="0">
        <x:v>29.23261</x:v>
      </x:c>
      <x:c t="n" s="0">
        <x:v>29.17006</x:v>
      </x:c>
      <x:c t="n" s="0">
        <x:v>26.38146</x:v>
      </x:c>
      <x:c t="n" s="0">
        <x:v>28.68747</x:v>
      </x:c>
      <x:c t="n" s="0">
        <x:v>27.68233</x:v>
      </x:c>
      <x:c t="n" s="0">
        <x:v>29.32808</x:v>
      </x:c>
      <x:c t="n" s="0">
        <x:v>29.34247</x:v>
      </x:c>
      <x:c t="n" s="0">
        <x:v>29.9429</x:v>
      </x:c>
      <x:c t="n" s="0">
        <x:v>31.76663</x:v>
      </x:c>
      <x:c t="n" s="0">
        <x:v>33.62388</x:v>
      </x:c>
      <x:c t="n" s="0">
        <x:v>34.22275</x:v>
      </x:c>
      <x:c t="n" s="0">
        <x:v>36.9858</x:v>
      </x:c>
      <x:c t="n" s="0">
        <x:v>37.01036</x:v>
      </x:c>
      <x:c t="n" s="0">
        <x:v>36.8634</x:v>
      </x:c>
      <x:c t="n" s="0">
        <x:v>35.0726</x:v>
      </x:c>
      <x:c t="n" s="0">
        <x:v>34.56342</x:v>
      </x:c>
      <x:c t="n" s="0">
        <x:v>33.0756</x:v>
      </x:c>
      <x:c t="n" s="0">
        <x:v>29.95744</x:v>
      </x:c>
      <x:c t="n" s="0">
        <x:v>26.7213</x:v>
      </x:c>
      <x:c t="n" s="0">
        <x:v>24.17312</x:v>
      </x:c>
      <x:c t="n" s="0">
        <x:v>18.67705</x:v>
      </x:c>
      <x:c t="n" s="0">
        <x:v>11.65531</x:v>
      </x:c>
      <x:c t="n" s="0">
        <x:v>9.594533</x:v>
      </x:c>
      <x:c t="n" s="0">
        <x:v>5.639666</x:v>
      </x:c>
      <x:c t="n" s="0">
        <x:v>9.929296</x:v>
      </x:c>
      <x:c t="n" s="0">
        <x:v>4.242545</x:v>
      </x:c>
      <x:c t="n" s="0">
        <x:v>-22.2686</x:v>
      </x:c>
      <x:c t="n" s="0">
        <x:v>-13.58938</x:v>
      </x:c>
      <x:c t="n" s="0">
        <x:v>4.054161</x:v>
      </x:c>
      <x:c t="n" s="0">
        <x:v>2.496914</x:v>
      </x:c>
      <x:c t="n" s="0">
        <x:v>8.61795</x:v>
      </x:c>
      <x:c t="n" s="0">
        <x:v>24.10132</x:v>
      </x:c>
      <x:c t="n" s="0">
        <x:v>12.75271</x:v>
      </x:c>
      <x:c t="n" s="0">
        <x:v>26.4674</x:v>
      </x:c>
      <x:c t="n" s="0">
        <x:v>30.69257</x:v>
      </x:c>
      <x:c t="n" s="0">
        <x:v>28.72773</x:v>
      </x:c>
      <x:c t="n" s="0">
        <x:v>25.7669</x:v>
      </x:c>
      <x:c t="n" s="0">
        <x:v>23.73621</x:v>
      </x:c>
      <x:c t="n" s="0">
        <x:v>26.79941</x:v>
      </x:c>
      <x:c t="n" s="0">
        <x:v>29.15874</x:v>
      </x:c>
      <x:c t="n" s="0">
        <x:v>27.18705</x:v>
      </x:c>
      <x:c t="n" s="0">
        <x:v>30.57504</x:v>
      </x:c>
      <x:c t="n" s="0">
        <x:v>31.80046</x:v>
      </x:c>
      <x:c t="n" s="0">
        <x:v>34.01427</x:v>
      </x:c>
      <x:c t="n" s="0">
        <x:v>35.53137</x:v>
      </x:c>
      <x:c t="n" s="0">
        <x:v>30.62038</x:v>
      </x:c>
      <x:c t="n" s="0">
        <x:v>31.46096</x:v>
      </x:c>
      <x:c t="n" s="0">
        <x:v>38.09747</x:v>
      </x:c>
      <x:c t="n" s="0">
        <x:v>38.80128</x:v>
      </x:c>
      <x:c t="n" s="0">
        <x:v>36.12867</x:v>
      </x:c>
      <x:c t="n" s="0">
        <x:v>34.64001</x:v>
      </x:c>
      <x:c t="n" s="0">
        <x:v>36.64473</x:v>
      </x:c>
      <x:c t="n" s="0">
        <x:v>31.94275</x:v>
      </x:c>
      <x:c t="n" s="0">
        <x:v>28.64655</x:v>
      </x:c>
      <x:c t="n" s="0">
        <x:v>25.09577</x:v>
      </x:c>
      <x:c t="n" s="0">
        <x:v>23.41302</x:v>
      </x:c>
      <x:c t="n" s="0">
        <x:v>18.21691</x:v>
      </x:c>
      <x:c t="n" s="0">
        <x:v>10.68081</x:v>
      </x:c>
      <x:c t="n" s="0">
        <x:v>8.886082</x:v>
      </x:c>
      <x:c t="n" s="0">
        <x:v>6.458892</x:v>
      </x:c>
      <x:c t="n" s="0">
        <x:v>7.90472</x:v>
      </x:c>
      <x:c t="n" s="0">
        <x:v>4.08757</x:v>
      </x:c>
      <x:c t="str">
        <x:v>No</x:v>
      </x:c>
      <x:c t="str">
        <x:v>No</x:v>
      </x:c>
      <x:c t="str">
        <x:v/>
      </x:c>
    </x:row>
    <x:row r="4719">
      <x:c t="n" s="11">
        <x:v>4718</x:v>
      </x:c>
      <x:c t="str" s="11">
        <x:v/>
      </x:c>
      <x:c t="n" s="8">
        <x:v>43948.9920717593</x:v>
      </x:c>
      <x:c t="n" s="7">
        <x:v>43948.9920717593</x:v>
      </x:c>
      <x:c t="n" s="0">
        <x:v>45.42229</x:v>
      </x:c>
      <x:c t="n" s="0">
        <x:v>54.20069</x:v>
      </x:c>
      <x:c t="n" s="0">
        <x:v>77.07542</x:v>
      </x:c>
      <x:c t="n" s="0">
        <x:v>79.74008</x:v>
      </x:c>
      <x:c t="n" s="0">
        <x:v>-23.94327</x:v>
      </x:c>
      <x:c t="n" s="0">
        <x:v>-16.13422</x:v>
      </x:c>
      <x:c t="n" s="0">
        <x:v>2.189294</x:v>
      </x:c>
      <x:c t="n" s="0">
        <x:v>1.881955</x:v>
      </x:c>
      <x:c t="n" s="0">
        <x:v>8.976008</x:v>
      </x:c>
      <x:c t="n" s="0">
        <x:v>22.55959</x:v>
      </x:c>
      <x:c t="n" s="0">
        <x:v>17.57727</x:v>
      </x:c>
      <x:c t="n" s="0">
        <x:v>30.30813</x:v>
      </x:c>
      <x:c t="n" s="0">
        <x:v>31.86277</x:v>
      </x:c>
      <x:c t="n" s="0">
        <x:v>30.94156</x:v>
      </x:c>
      <x:c t="n" s="0">
        <x:v>28.74347</x:v>
      </x:c>
      <x:c t="n" s="0">
        <x:v>28.72059</x:v>
      </x:c>
      <x:c t="n" s="0">
        <x:v>26.63055</x:v>
      </x:c>
      <x:c t="n" s="0">
        <x:v>28.43</x:v>
      </x:c>
      <x:c t="n" s="0">
        <x:v>28.27082</x:v>
      </x:c>
      <x:c t="n" s="0">
        <x:v>29.44815</x:v>
      </x:c>
      <x:c t="n" s="0">
        <x:v>29.43332</x:v>
      </x:c>
      <x:c t="n" s="0">
        <x:v>30.44704</x:v>
      </x:c>
      <x:c t="n" s="0">
        <x:v>32.03669</x:v>
      </x:c>
      <x:c t="n" s="0">
        <x:v>34.01314</x:v>
      </x:c>
      <x:c t="n" s="0">
        <x:v>34.18338</x:v>
      </x:c>
      <x:c t="n" s="0">
        <x:v>37.73724</x:v>
      </x:c>
      <x:c t="n" s="0">
        <x:v>37.54335</x:v>
      </x:c>
      <x:c t="n" s="0">
        <x:v>37.05345</x:v>
      </x:c>
      <x:c t="n" s="0">
        <x:v>35.1685</x:v>
      </x:c>
      <x:c t="n" s="0">
        <x:v>34.6173</x:v>
      </x:c>
      <x:c t="n" s="0">
        <x:v>32.75661</x:v>
      </x:c>
      <x:c t="n" s="0">
        <x:v>29.76016</x:v>
      </x:c>
      <x:c t="n" s="0">
        <x:v>26.66179</x:v>
      </x:c>
      <x:c t="n" s="0">
        <x:v>24.28624</x:v>
      </x:c>
      <x:c t="n" s="0">
        <x:v>18.53566</x:v>
      </x:c>
      <x:c t="n" s="0">
        <x:v>11.68562</x:v>
      </x:c>
      <x:c t="n" s="0">
        <x:v>9.516645</x:v>
      </x:c>
      <x:c t="n" s="0">
        <x:v>5.780094</x:v>
      </x:c>
      <x:c t="n" s="0">
        <x:v>9.598124</x:v>
      </x:c>
      <x:c t="n" s="0">
        <x:v>4.183847</x:v>
      </x:c>
      <x:c t="n" s="0">
        <x:v>-22.2686</x:v>
      </x:c>
      <x:c t="n" s="0">
        <x:v>-13.58938</x:v>
      </x:c>
      <x:c t="n" s="0">
        <x:v>4.054161</x:v>
      </x:c>
      <x:c t="n" s="0">
        <x:v>2.496914</x:v>
      </x:c>
      <x:c t="n" s="0">
        <x:v>8.61795</x:v>
      </x:c>
      <x:c t="n" s="0">
        <x:v>25.02235</x:v>
      </x:c>
      <x:c t="n" s="0">
        <x:v>12.75271</x:v>
      </x:c>
      <x:c t="n" s="0">
        <x:v>27.56413</x:v>
      </x:c>
      <x:c t="n" s="0">
        <x:v>20.96004</x:v>
      </x:c>
      <x:c t="n" s="0">
        <x:v>28.13985</x:v>
      </x:c>
      <x:c t="n" s="0">
        <x:v>23.55112</x:v>
      </x:c>
      <x:c t="n" s="0">
        <x:v>24.98238</x:v>
      </x:c>
      <x:c t="n" s="0">
        <x:v>27.85635</x:v>
      </x:c>
      <x:c t="n" s="0">
        <x:v>25.78065</x:v>
      </x:c>
      <x:c t="n" s="0">
        <x:v>30.67978</x:v>
      </x:c>
      <x:c t="n" s="0">
        <x:v>29.79736</x:v>
      </x:c>
      <x:c t="n" s="0">
        <x:v>24.80406</x:v>
      </x:c>
      <x:c t="n" s="0">
        <x:v>30.23837</x:v>
      </x:c>
      <x:c t="n" s="0">
        <x:v>29.07208</x:v>
      </x:c>
      <x:c t="n" s="0">
        <x:v>36.52765</x:v>
      </x:c>
      <x:c t="n" s="0">
        <x:v>34.91609</x:v>
      </x:c>
      <x:c t="n" s="0">
        <x:v>40.64415</x:v>
      </x:c>
      <x:c t="n" s="0">
        <x:v>38.31433</x:v>
      </x:c>
      <x:c t="n" s="0">
        <x:v>37.69501</x:v>
      </x:c>
      <x:c t="n" s="0">
        <x:v>36.34461</x:v>
      </x:c>
      <x:c t="n" s="0">
        <x:v>32.16027</x:v>
      </x:c>
      <x:c t="n" s="0">
        <x:v>29.36697</x:v>
      </x:c>
      <x:c t="n" s="0">
        <x:v>29.95142</x:v>
      </x:c>
      <x:c t="n" s="0">
        <x:v>27.01956</x:v>
      </x:c>
      <x:c t="n" s="0">
        <x:v>25.75799</x:v>
      </x:c>
      <x:c t="n" s="0">
        <x:v>17.93695</x:v>
      </x:c>
      <x:c t="n" s="0">
        <x:v>13.32687</x:v>
      </x:c>
      <x:c t="n" s="0">
        <x:v>11.76295</x:v>
      </x:c>
      <x:c t="n" s="0">
        <x:v>6.879827</x:v>
      </x:c>
      <x:c t="n" s="0">
        <x:v>8.404275</x:v>
      </x:c>
      <x:c t="n" s="0">
        <x:v>4.240444</x:v>
      </x:c>
      <x:c t="str">
        <x:v>No</x:v>
      </x:c>
      <x:c t="str">
        <x:v>No</x:v>
      </x:c>
      <x:c t="str">
        <x:v/>
      </x:c>
    </x:row>
    <x:row r="4720">
      <x:c t="n" s="11">
        <x:v>4719</x:v>
      </x:c>
      <x:c t="str" s="11">
        <x:v/>
      </x:c>
      <x:c t="n" s="8">
        <x:v>43948.9920833333</x:v>
      </x:c>
      <x:c t="n" s="7">
        <x:v>43948.9920833333</x:v>
      </x:c>
      <x:c t="n" s="0">
        <x:v>45.33661</x:v>
      </x:c>
      <x:c t="n" s="0">
        <x:v>54.20069</x:v>
      </x:c>
      <x:c t="n" s="0">
        <x:v>77.18446</x:v>
      </x:c>
      <x:c t="n" s="0">
        <x:v>81.31542</x:v>
      </x:c>
      <x:c t="n" s="0">
        <x:v>-23.6552</x:v>
      </x:c>
      <x:c t="n" s="0">
        <x:v>-15.58239</x:v>
      </x:c>
      <x:c t="n" s="0">
        <x:v>2.591794</x:v>
      </x:c>
      <x:c t="n" s="0">
        <x:v>2.133503</x:v>
      </x:c>
      <x:c t="n" s="0">
        <x:v>8.925545</x:v>
      </x:c>
      <x:c t="n" s="0">
        <x:v>23.01827</x:v>
      </x:c>
      <x:c t="n" s="0">
        <x:v>17.12976</x:v>
      </x:c>
      <x:c t="n" s="0">
        <x:v>30.09522</x:v>
      </x:c>
      <x:c t="n" s="0">
        <x:v>31.23736</x:v>
      </x:c>
      <x:c t="n" s="0">
        <x:v>30.49591</x:v>
      </x:c>
      <x:c t="n" s="0">
        <x:v>28.27713</x:v>
      </x:c>
      <x:c t="n" s="0">
        <x:v>28.38195</x:v>
      </x:c>
      <x:c t="n" s="0">
        <x:v>26.75206</x:v>
      </x:c>
      <x:c t="n" s="0">
        <x:v>28.15199</x:v>
      </x:c>
      <x:c t="n" s="0">
        <x:v>28.17988</x:v>
      </x:c>
      <x:c t="n" s="0">
        <x:v>29.49339</x:v>
      </x:c>
      <x:c t="n" s="0">
        <x:v>29.18291</x:v>
      </x:c>
      <x:c t="n" s="0">
        <x:v>30.13971</x:v>
      </x:c>
      <x:c t="n" s="0">
        <x:v>31.76116</x:v>
      </x:c>
      <x:c t="n" s="0">
        <x:v>34.13847</x:v>
      </x:c>
      <x:c t="n" s="0">
        <x:v>34.17009</x:v>
      </x:c>
      <x:c t="n" s="0">
        <x:v>38.0793</x:v>
      </x:c>
      <x:c t="n" s="0">
        <x:v>37.57373</x:v>
      </x:c>
      <x:c t="n" s="0">
        <x:v>36.97373</x:v>
      </x:c>
      <x:c t="n" s="0">
        <x:v>35.2286</x:v>
      </x:c>
      <x:c t="n" s="0">
        <x:v>34.75764</x:v>
      </x:c>
      <x:c t="n" s="0">
        <x:v>32.58421</x:v>
      </x:c>
      <x:c t="n" s="0">
        <x:v>30.01871</x:v>
      </x:c>
      <x:c t="n" s="0">
        <x:v>26.66979</x:v>
      </x:c>
      <x:c t="n" s="0">
        <x:v>24.39823</x:v>
      </x:c>
      <x:c t="n" s="0">
        <x:v>18.61999</x:v>
      </x:c>
      <x:c t="n" s="0">
        <x:v>12.1027</x:v>
      </x:c>
      <x:c t="n" s="0">
        <x:v>10.07079</x:v>
      </x:c>
      <x:c t="n" s="0">
        <x:v>5.76055</x:v>
      </x:c>
      <x:c t="n" s="0">
        <x:v>9.512006</x:v>
      </x:c>
      <x:c t="n" s="0">
        <x:v>4.209949</x:v>
      </x:c>
      <x:c t="n" s="0">
        <x:v>-22.2686</x:v>
      </x:c>
      <x:c t="n" s="0">
        <x:v>-12.5393</x:v>
      </x:c>
      <x:c t="n" s="0">
        <x:v>5.238638</x:v>
      </x:c>
      <x:c t="n" s="0">
        <x:v>5.125263</x:v>
      </x:c>
      <x:c t="n" s="0">
        <x:v>8.61795</x:v>
      </x:c>
      <x:c t="n" s="0">
        <x:v>25.02235</x:v>
      </x:c>
      <x:c t="n" s="0">
        <x:v>12.75271</x:v>
      </x:c>
      <x:c t="n" s="0">
        <x:v>30.54959</x:v>
      </x:c>
      <x:c t="n" s="0">
        <x:v>20.96004</x:v>
      </x:c>
      <x:c t="n" s="0">
        <x:v>25.6614</x:v>
      </x:c>
      <x:c t="n" s="0">
        <x:v>23.55112</x:v>
      </x:c>
      <x:c t="n" s="0">
        <x:v>25.58809</x:v>
      </x:c>
      <x:c t="n" s="0">
        <x:v>25.84126</x:v>
      </x:c>
      <x:c t="n" s="0">
        <x:v>26.64148</x:v>
      </x:c>
      <x:c t="n" s="0">
        <x:v>22.32233</x:v>
      </x:c>
      <x:c t="n" s="0">
        <x:v>29.71572</x:v>
      </x:c>
      <x:c t="n" s="0">
        <x:v>29.96185</x:v>
      </x:c>
      <x:c t="n" s="0">
        <x:v>28.58353</x:v>
      </x:c>
      <x:c t="n" s="0">
        <x:v>31.77219</x:v>
      </x:c>
      <x:c t="n" s="0">
        <x:v>34.12287</x:v>
      </x:c>
      <x:c t="n" s="0">
        <x:v>32.54744</x:v>
      </x:c>
      <x:c t="n" s="0">
        <x:v>39.84957</x:v>
      </x:c>
      <x:c t="n" s="0">
        <x:v>38.35128</x:v>
      </x:c>
      <x:c t="n" s="0">
        <x:v>36.31384</x:v>
      </x:c>
      <x:c t="n" s="0">
        <x:v>35.225</x:v>
      </x:c>
      <x:c t="n" s="0">
        <x:v>35.06227</x:v>
      </x:c>
      <x:c t="n" s="0">
        <x:v>30.41998</x:v>
      </x:c>
      <x:c t="n" s="0">
        <x:v>30.23853</x:v>
      </x:c>
      <x:c t="n" s="0">
        <x:v>26.79806</x:v>
      </x:c>
      <x:c t="n" s="0">
        <x:v>24.23574</x:v>
      </x:c>
      <x:c t="n" s="0">
        <x:v>18.37647</x:v>
      </x:c>
      <x:c t="n" s="0">
        <x:v>13.33106</x:v>
      </x:c>
      <x:c t="n" s="0">
        <x:v>11.57791</x:v>
      </x:c>
      <x:c t="n" s="0">
        <x:v>4.267179</x:v>
      </x:c>
      <x:c t="n" s="0">
        <x:v>8.387535</x:v>
      </x:c>
      <x:c t="n" s="0">
        <x:v>4.803586</x:v>
      </x:c>
      <x:c t="str">
        <x:v>No</x:v>
      </x:c>
      <x:c t="str">
        <x:v>No</x:v>
      </x:c>
      <x:c t="str">
        <x:v/>
      </x:c>
    </x:row>
    <x:row r="4721">
      <x:c t="n" s="11">
        <x:v>4720</x:v>
      </x:c>
      <x:c t="str" s="11">
        <x:v/>
      </x:c>
      <x:c t="n" s="8">
        <x:v>43948.9920833333</x:v>
      </x:c>
      <x:c t="n" s="7">
        <x:v>43948.9920833333</x:v>
      </x:c>
      <x:c t="n" s="0">
        <x:v>45.1559</x:v>
      </x:c>
      <x:c t="n" s="0">
        <x:v>54.20069</x:v>
      </x:c>
      <x:c t="n" s="0">
        <x:v>82.40936</x:v>
      </x:c>
      <x:c t="n" s="0">
        <x:v>83.4235</x:v>
      </x:c>
      <x:c t="n" s="0">
        <x:v>-23.42337</x:v>
      </x:c>
      <x:c t="n" s="0">
        <x:v>-14.74968</x:v>
      </x:c>
      <x:c t="n" s="0">
        <x:v>3.334958</x:v>
      </x:c>
      <x:c t="n" s="0">
        <x:v>3.194472</x:v>
      </x:c>
      <x:c t="n" s="0">
        <x:v>8.881978</x:v>
      </x:c>
      <x:c t="n" s="0">
        <x:v>23.37496</x:v>
      </x:c>
      <x:c t="n" s="0">
        <x:v>16.70729</x:v>
      </x:c>
      <x:c t="n" s="0">
        <x:v>30.49599</x:v>
      </x:c>
      <x:c t="n" s="0">
        <x:v>30.62115</x:v>
      </x:c>
      <x:c t="n" s="0">
        <x:v>30.04788</x:v>
      </x:c>
      <x:c t="n" s="0">
        <x:v>27.83493</x:v>
      </x:c>
      <x:c t="n" s="0">
        <x:v>28.07024</x:v>
      </x:c>
      <x:c t="n" s="0">
        <x:v>26.30655</x:v>
      </x:c>
      <x:c t="n" s="0">
        <x:v>28.04494</x:v>
      </x:c>
      <x:c t="n" s="0">
        <x:v>27.69953</x:v>
      </x:c>
      <x:c t="n" s="0">
        <x:v>29.5424</x:v>
      </x:c>
      <x:c t="n" s="0">
        <x:v>29.95917</x:v>
      </x:c>
      <x:c t="n" s="0">
        <x:v>30.10703</x:v>
      </x:c>
      <x:c t="n" s="0">
        <x:v>31.64497</x:v>
      </x:c>
      <x:c t="n" s="0">
        <x:v>34.72849</x:v>
      </x:c>
      <x:c t="n" s="0">
        <x:v>33.9104</x:v>
      </x:c>
      <x:c t="n" s="0">
        <x:v>37.82349</x:v>
      </x:c>
      <x:c t="n" s="0">
        <x:v>37.59657</x:v>
      </x:c>
      <x:c t="n" s="0">
        <x:v>36.74387</x:v>
      </x:c>
      <x:c t="n" s="0">
        <x:v>35.65206</x:v>
      </x:c>
      <x:c t="n" s="0">
        <x:v>34.47419</x:v>
      </x:c>
      <x:c t="n" s="0">
        <x:v>32.24982</x:v>
      </x:c>
      <x:c t="n" s="0">
        <x:v>30.30679</x:v>
      </x:c>
      <x:c t="n" s="0">
        <x:v>26.65302</x:v>
      </x:c>
      <x:c t="n" s="0">
        <x:v>24.34519</x:v>
      </x:c>
      <x:c t="n" s="0">
        <x:v>18.76197</x:v>
      </x:c>
      <x:c t="n" s="0">
        <x:v>12.27504</x:v>
      </x:c>
      <x:c t="n" s="0">
        <x:v>10.25773</x:v>
      </x:c>
      <x:c t="n" s="0">
        <x:v>5.64118</x:v>
      </x:c>
      <x:c t="n" s="0">
        <x:v>9.571074</x:v>
      </x:c>
      <x:c t="n" s="0">
        <x:v>4.262102</x:v>
      </x:c>
      <x:c t="n" s="0">
        <x:v>-22.2686</x:v>
      </x:c>
      <x:c t="n" s="0">
        <x:v>-11.69433</x:v>
      </x:c>
      <x:c t="n" s="0">
        <x:v>6.168322</x:v>
      </x:c>
      <x:c t="n" s="0">
        <x:v>6.75101</x:v>
      </x:c>
      <x:c t="n" s="0">
        <x:v>8.61795</x:v>
      </x:c>
      <x:c t="n" s="0">
        <x:v>25.02235</x:v>
      </x:c>
      <x:c t="n" s="0">
        <x:v>12.75271</x:v>
      </x:c>
      <x:c t="n" s="0">
        <x:v>32.30219</x:v>
      </x:c>
      <x:c t="n" s="0">
        <x:v>20.96004</x:v>
      </x:c>
      <x:c t="n" s="0">
        <x:v>25.6614</x:v>
      </x:c>
      <x:c t="n" s="0">
        <x:v>23.55112</x:v>
      </x:c>
      <x:c t="n" s="0">
        <x:v>25.58809</x:v>
      </x:c>
      <x:c t="n" s="0">
        <x:v>21.96476</x:v>
      </x:c>
      <x:c t="n" s="0">
        <x:v>27.35958</x:v>
      </x:c>
      <x:c t="n" s="0">
        <x:v>27.9105</x:v>
      </x:c>
      <x:c t="n" s="0">
        <x:v>29.91978</x:v>
      </x:c>
      <x:c t="n" s="0">
        <x:v>32.50673</x:v>
      </x:c>
      <x:c t="n" s="0">
        <x:v>30.21084</x:v>
      </x:c>
      <x:c t="n" s="0">
        <x:v>28.54018</x:v>
      </x:c>
      <x:c t="n" s="0">
        <x:v>37.57405</x:v>
      </x:c>
      <x:c t="n" s="0">
        <x:v>34.51653</x:v>
      </x:c>
      <x:c t="n" s="0">
        <x:v>33.85411</x:v>
      </x:c>
      <x:c t="n" s="0">
        <x:v>35.90902</x:v>
      </x:c>
      <x:c t="n" s="0">
        <x:v>36.12157</x:v>
      </x:c>
      <x:c t="n" s="0">
        <x:v>37.73297</x:v>
      </x:c>
      <x:c t="n" s="0">
        <x:v>35.6366</x:v>
      </x:c>
      <x:c t="n" s="0">
        <x:v>31.46769</x:v>
      </x:c>
      <x:c t="n" s="0">
        <x:v>31.86154</x:v>
      </x:c>
      <x:c t="n" s="0">
        <x:v>26.4981</x:v>
      </x:c>
      <x:c t="n" s="0">
        <x:v>25.37231</x:v>
      </x:c>
      <x:c t="n" s="0">
        <x:v>19.90062</x:v>
      </x:c>
      <x:c t="n" s="0">
        <x:v>12.55476</x:v>
      </x:c>
      <x:c t="n" s="0">
        <x:v>9.640871</x:v>
      </x:c>
      <x:c t="n" s="0">
        <x:v>5.333477</x:v>
      </x:c>
      <x:c t="n" s="0">
        <x:v>9.82066</x:v>
      </x:c>
      <x:c t="n" s="0">
        <x:v>4.315298</x:v>
      </x:c>
      <x:c t="str">
        <x:v>No</x:v>
      </x:c>
      <x:c t="str">
        <x:v>No</x:v>
      </x:c>
      <x:c t="str">
        <x:v/>
      </x:c>
    </x:row>
    <x:row r="4722">
      <x:c t="n" s="11">
        <x:v>4721</x:v>
      </x:c>
      <x:c t="str" s="11">
        <x:v/>
      </x:c>
      <x:c t="n" s="8">
        <x:v>43948.9920833333</x:v>
      </x:c>
      <x:c t="n" s="7">
        <x:v>43948.9920833333</x:v>
      </x:c>
      <x:c t="n" s="0">
        <x:v>45.73194</x:v>
      </x:c>
      <x:c t="n" s="0">
        <x:v>54.20069</x:v>
      </x:c>
      <x:c t="n" s="0">
        <x:v>81.22249</x:v>
      </x:c>
      <x:c t="n" s="0">
        <x:v>82.95821</x:v>
      </x:c>
      <x:c t="n" s="0">
        <x:v>-23.23486</x:v>
      </x:c>
      <x:c t="n" s="0">
        <x:v>-14.14645</x:v>
      </x:c>
      <x:c t="n" s="0">
        <x:v>3.882316</x:v>
      </x:c>
      <x:c t="n" s="0">
        <x:v>3.932043</x:v>
      </x:c>
      <x:c t="n" s="0">
        <x:v>8.892786</x:v>
      </x:c>
      <x:c t="n" s="0">
        <x:v>23.65798</x:v>
      </x:c>
      <x:c t="n" s="0">
        <x:v>16.79831</x:v>
      </x:c>
      <x:c t="n" s="0">
        <x:v>30.81122</x:v>
      </x:c>
      <x:c t="n" s="0">
        <x:v>30.09334</x:v>
      </x:c>
      <x:c t="n" s="0">
        <x:v>29.64425</x:v>
      </x:c>
      <x:c t="n" s="0">
        <x:v>27.57326</x:v>
      </x:c>
      <x:c t="n" s="0">
        <x:v>27.74536</x:v>
      </x:c>
      <x:c t="n" s="0">
        <x:v>25.88616</x:v>
      </x:c>
      <x:c t="n" s="0">
        <x:v>27.77985</x:v>
      </x:c>
      <x:c t="n" s="0">
        <x:v>28.31993</x:v>
      </x:c>
      <x:c t="n" s="0">
        <x:v>29.63638</x:v>
      </x:c>
      <x:c t="n" s="0">
        <x:v>29.63049</x:v>
      </x:c>
      <x:c t="n" s="0">
        <x:v>29.91522</x:v>
      </x:c>
      <x:c t="n" s="0">
        <x:v>31.12971</x:v>
      </x:c>
      <x:c t="n" s="0">
        <x:v>34.89651</x:v>
      </x:c>
      <x:c t="n" s="0">
        <x:v>34.13327</x:v>
      </x:c>
      <x:c t="n" s="0">
        <x:v>37.57511</x:v>
      </x:c>
      <x:c t="n" s="0">
        <x:v>37.18636</x:v>
      </x:c>
      <x:c t="n" s="0">
        <x:v>36.78765</x:v>
      </x:c>
      <x:c t="n" s="0">
        <x:v>35.52188</x:v>
      </x:c>
      <x:c t="n" s="0">
        <x:v>34.70878</x:v>
      </x:c>
      <x:c t="n" s="0">
        <x:v>32.39314</x:v>
      </x:c>
      <x:c t="n" s="0">
        <x:v>30.37372</x:v>
      </x:c>
      <x:c t="n" s="0">
        <x:v>26.77435</x:v>
      </x:c>
      <x:c t="n" s="0">
        <x:v>24.46902</x:v>
      </x:c>
      <x:c t="n" s="0">
        <x:v>18.77051</x:v>
      </x:c>
      <x:c t="n" s="0">
        <x:v>12.16233</x:v>
      </x:c>
      <x:c t="n" s="0">
        <x:v>10.14539</x:v>
      </x:c>
      <x:c t="n" s="0">
        <x:v>5.833315</x:v>
      </x:c>
      <x:c t="n" s="0">
        <x:v>9.398752</x:v>
      </x:c>
      <x:c t="n" s="0">
        <x:v>4.319147</x:v>
      </x:c>
      <x:c t="n" s="0">
        <x:v>-22.2686</x:v>
      </x:c>
      <x:c t="n" s="0">
        <x:v>-11.69433</x:v>
      </x:c>
      <x:c t="n" s="0">
        <x:v>6.168322</x:v>
      </x:c>
      <x:c t="n" s="0">
        <x:v>6.75101</x:v>
      </x:c>
      <x:c t="n" s="0">
        <x:v>9.172001</x:v>
      </x:c>
      <x:c t="n" s="0">
        <x:v>25.02235</x:v>
      </x:c>
      <x:c t="n" s="0">
        <x:v>18.88967</x:v>
      </x:c>
      <x:c t="n" s="0">
        <x:v>32.30219</x:v>
      </x:c>
      <x:c t="n" s="0">
        <x:v>25.24265</x:v>
      </x:c>
      <x:c t="n" s="0">
        <x:v>26.75172</x:v>
      </x:c>
      <x:c t="n" s="0">
        <x:v>26.61036</x:v>
      </x:c>
      <x:c t="n" s="0">
        <x:v>23.46524</x:v>
      </x:c>
      <x:c t="n" s="0">
        <x:v>21.64646</x:v>
      </x:c>
      <x:c t="n" s="0">
        <x:v>23.59887</x:v>
      </x:c>
      <x:c t="n" s="0">
        <x:v>30.82121</x:v>
      </x:c>
      <x:c t="n" s="0">
        <x:v>30.35654</x:v>
      </x:c>
      <x:c t="n" s="0">
        <x:v>28.04882</x:v>
      </x:c>
      <x:c t="n" s="0">
        <x:v>26.29555</x:v>
      </x:c>
      <x:c t="n" s="0">
        <x:v>23.57347</x:v>
      </x:c>
      <x:c t="n" s="0">
        <x:v>34.31483</x:v>
      </x:c>
      <x:c t="n" s="0">
        <x:v>34.0232</x:v>
      </x:c>
      <x:c t="n" s="0">
        <x:v>35.73778</x:v>
      </x:c>
      <x:c t="n" s="0">
        <x:v>34.25876</x:v>
      </x:c>
      <x:c t="n" s="0">
        <x:v>37.32232</x:v>
      </x:c>
      <x:c t="n" s="0">
        <x:v>32.67125</x:v>
      </x:c>
      <x:c t="n" s="0">
        <x:v>33.40187</x:v>
      </x:c>
      <x:c t="n" s="0">
        <x:v>32.93791</x:v>
      </x:c>
      <x:c t="n" s="0">
        <x:v>31.87836</x:v>
      </x:c>
      <x:c t="n" s="0">
        <x:v>26.66879</x:v>
      </x:c>
      <x:c t="n" s="0">
        <x:v>23.3581</x:v>
      </x:c>
      <x:c t="n" s="0">
        <x:v>17.97755</x:v>
      </x:c>
      <x:c t="n" s="0">
        <x:v>11.01502</x:v>
      </x:c>
      <x:c t="n" s="0">
        <x:v>8.643778</x:v>
      </x:c>
      <x:c t="n" s="0">
        <x:v>8.149675</x:v>
      </x:c>
      <x:c t="n" s="0">
        <x:v>7.375348</x:v>
      </x:c>
      <x:c t="n" s="0">
        <x:v>4.686879</x:v>
      </x:c>
      <x:c t="str">
        <x:v>No</x:v>
      </x:c>
      <x:c t="str">
        <x:v>No</x:v>
      </x:c>
      <x:c t="str">
        <x:v/>
      </x:c>
    </x:row>
    <x:row r="4723">
      <x:c t="n" s="11">
        <x:v>4722</x:v>
      </x:c>
      <x:c t="str" s="11">
        <x:v/>
      </x:c>
      <x:c t="n" s="8">
        <x:v>43948.9920833333</x:v>
      </x:c>
      <x:c t="n" s="7">
        <x:v>43948.9920833333</x:v>
      </x:c>
      <x:c t="n" s="0">
        <x:v>46.26973</x:v>
      </x:c>
      <x:c t="n" s="0">
        <x:v>54.20069</x:v>
      </x:c>
      <x:c t="n" s="0">
        <x:v>72.24165</x:v>
      </x:c>
      <x:c t="n" s="0">
        <x:v>78.08017</x:v>
      </x:c>
      <x:c t="n" s="0">
        <x:v>-23.08002</x:v>
      </x:c>
      <x:c t="n" s="0">
        <x:v>-13.69027</x:v>
      </x:c>
      <x:c t="n" s="0">
        <x:v>4.300698</x:v>
      </x:c>
      <x:c t="n" s="0">
        <x:v>4.475847</x:v>
      </x:c>
      <x:c t="n" s="0">
        <x:v>8.946122</x:v>
      </x:c>
      <x:c t="n" s="0">
        <x:v>23.8859</x:v>
      </x:c>
      <x:c t="n" s="0">
        <x:v>17.27432</x:v>
      </x:c>
      <x:c t="n" s="0">
        <x:v>31.06342</x:v>
      </x:c>
      <x:c t="n" s="0">
        <x:v>29.665</x:v>
      </x:c>
      <x:c t="n" s="0">
        <x:v>29.40164</x:v>
      </x:c>
      <x:c t="n" s="0">
        <x:v>27.48294</x:v>
      </x:c>
      <x:c t="n" s="0">
        <x:v>27.16128</x:v>
      </x:c>
      <x:c t="n" s="0">
        <x:v>25.36843</x:v>
      </x:c>
      <x:c t="n" s="0">
        <x:v>27.24524</x:v>
      </x:c>
      <x:c t="n" s="0">
        <x:v>28.51451</x:v>
      </x:c>
      <x:c t="n" s="0">
        <x:v>29.74532</x:v>
      </x:c>
      <x:c t="n" s="0">
        <x:v>30.07542</x:v>
      </x:c>
      <x:c t="n" s="0">
        <x:v>29.37302</x:v>
      </x:c>
      <x:c t="n" s="0">
        <x:v>30.92495</x:v>
      </x:c>
      <x:c t="n" s="0">
        <x:v>34.83345</x:v>
      </x:c>
      <x:c t="n" s="0">
        <x:v>34.118</x:v>
      </x:c>
      <x:c t="n" s="0">
        <x:v>37.28577</x:v>
      </x:c>
      <x:c t="n" s="0">
        <x:v>36.84217</x:v>
      </x:c>
      <x:c t="n" s="0">
        <x:v>37.13681</x:v>
      </x:c>
      <x:c t="n" s="0">
        <x:v>35.49654</x:v>
      </x:c>
      <x:c t="n" s="0">
        <x:v>34.68551</x:v>
      </x:c>
      <x:c t="n" s="0">
        <x:v>32.31617</x:v>
      </x:c>
      <x:c t="n" s="0">
        <x:v>30.29317</x:v>
      </x:c>
      <x:c t="n" s="0">
        <x:v>26.49903</x:v>
      </x:c>
      <x:c t="n" s="0">
        <x:v>24.29882</x:v>
      </x:c>
      <x:c t="n" s="0">
        <x:v>18.53329</x:v>
      </x:c>
      <x:c t="n" s="0">
        <x:v>11.91352</x:v>
      </x:c>
      <x:c t="n" s="0">
        <x:v>9.770717</x:v>
      </x:c>
      <x:c t="n" s="0">
        <x:v>6.228825</x:v>
      </x:c>
      <x:c t="n" s="0">
        <x:v>9.335917</x:v>
      </x:c>
      <x:c t="n" s="0">
        <x:v>4.312349</x:v>
      </x:c>
      <x:c t="n" s="0">
        <x:v>-22.2686</x:v>
      </x:c>
      <x:c t="n" s="0">
        <x:v>-11.69433</x:v>
      </x:c>
      <x:c t="n" s="0">
        <x:v>6.168322</x:v>
      </x:c>
      <x:c t="n" s="0">
        <x:v>6.75101</x:v>
      </x:c>
      <x:c t="n" s="0">
        <x:v>9.245682</x:v>
      </x:c>
      <x:c t="n" s="0">
        <x:v>25.02235</x:v>
      </x:c>
      <x:c t="n" s="0">
        <x:v>19.33541</x:v>
      </x:c>
      <x:c t="n" s="0">
        <x:v>31.76702</x:v>
      </x:c>
      <x:c t="n" s="0">
        <x:v>25.6152</x:v>
      </x:c>
      <x:c t="n" s="0">
        <x:v>27.62251</x:v>
      </x:c>
      <x:c t="n" s="0">
        <x:v>26.91323</x:v>
      </x:c>
      <x:c t="n" s="0">
        <x:v>19.14297</x:v>
      </x:c>
      <x:c t="n" s="0">
        <x:v>18.34614</x:v>
      </x:c>
      <x:c t="n" s="0">
        <x:v>20.93022</x:v>
      </x:c>
      <x:c t="n" s="0">
        <x:v>28.30289</x:v>
      </x:c>
      <x:c t="n" s="0">
        <x:v>29.63421</x:v>
      </x:c>
      <x:c t="n" s="0">
        <x:v>30.63952</x:v>
      </x:c>
      <x:c t="n" s="0">
        <x:v>20.98289</x:v>
      </x:c>
      <x:c t="n" s="0">
        <x:v>29.91166</x:v>
      </x:c>
      <x:c t="n" s="0">
        <x:v>35.06135</x:v>
      </x:c>
      <x:c t="n" s="0">
        <x:v>33.96853</x:v>
      </x:c>
      <x:c t="n" s="0">
        <x:v>36.94205</x:v>
      </x:c>
      <x:c t="n" s="0">
        <x:v>34.03467</x:v>
      </x:c>
      <x:c t="n" s="0">
        <x:v>37.09138</x:v>
      </x:c>
      <x:c t="n" s="0">
        <x:v>35.28725</x:v>
      </x:c>
      <x:c t="n" s="0">
        <x:v>35.84729</x:v>
      </x:c>
      <x:c t="n" s="0">
        <x:v>30.1436</x:v>
      </x:c>
      <x:c t="n" s="0">
        <x:v>28.62977</x:v>
      </x:c>
      <x:c t="n" s="0">
        <x:v>25.27228</x:v>
      </x:c>
      <x:c t="n" s="0">
        <x:v>23.81836</x:v>
      </x:c>
      <x:c t="n" s="0">
        <x:v>17.24162</x:v>
      </x:c>
      <x:c t="n" s="0">
        <x:v>10.01956</x:v>
      </x:c>
      <x:c t="n" s="0">
        <x:v>8.073961</x:v>
      </x:c>
      <x:c t="n" s="0">
        <x:v>7.295636</x:v>
      </x:c>
      <x:c t="n" s="0">
        <x:v>8.75629</x:v>
      </x:c>
      <x:c t="n" s="0">
        <x:v>4.080769</x:v>
      </x:c>
      <x:c t="str">
        <x:v>No</x:v>
      </x:c>
      <x:c t="str">
        <x:v>No</x:v>
      </x:c>
      <x:c t="str">
        <x:v/>
      </x:c>
    </x:row>
    <x:row r="4724">
      <x:c t="n" s="11">
        <x:v>4723</x:v>
      </x:c>
      <x:c t="str" s="11">
        <x:v/>
      </x:c>
      <x:c t="n" s="8">
        <x:v>43948.9920833333</x:v>
      </x:c>
      <x:c t="n" s="7">
        <x:v>43948.9920833333</x:v>
      </x:c>
      <x:c t="n" s="0">
        <x:v>45.89676</x:v>
      </x:c>
      <x:c t="n" s="0">
        <x:v>54.20069</x:v>
      </x:c>
      <x:c t="n" s="0">
        <x:v>71.81097</x:v>
      </x:c>
      <x:c t="n" s="0">
        <x:v>76.44836</x:v>
      </x:c>
      <x:c t="n" s="0">
        <x:v>-22.94923</x:v>
      </x:c>
      <x:c t="n" s="0">
        <x:v>-13.33536</x:v>
      </x:c>
      <x:c t="n" s="0">
        <x:v>4.628637</x:v>
      </x:c>
      <x:c t="n" s="0">
        <x:v>4.891799</x:v>
      </x:c>
      <x:c t="n" s="0">
        <x:v>8.991159</x:v>
      </x:c>
      <x:c t="n" s="0">
        <x:v>24.1218</x:v>
      </x:c>
      <x:c t="n" s="0">
        <x:v>17.64323</x:v>
      </x:c>
      <x:c t="n" s="0">
        <x:v>31.01168</x:v>
      </x:c>
      <x:c t="n" s="0">
        <x:v>29.25966</x:v>
      </x:c>
      <x:c t="n" s="0">
        <x:v>29.18315</x:v>
      </x:c>
      <x:c t="n" s="0">
        <x:v>27.4043</x:v>
      </x:c>
      <x:c t="n" s="0">
        <x:v>26.59159</x:v>
      </x:c>
      <x:c t="n" s="0">
        <x:v>24.82804</x:v>
      </x:c>
      <x:c t="n" s="0">
        <x:v>28.06694</x:v>
      </x:c>
      <x:c t="n" s="0">
        <x:v>28.37578</x:v>
      </x:c>
      <x:c t="n" s="0">
        <x:v>29.57885</x:v>
      </x:c>
      <x:c t="n" s="0">
        <x:v>29.5013</x:v>
      </x:c>
      <x:c t="n" s="0">
        <x:v>29.47241</x:v>
      </x:c>
      <x:c t="n" s="0">
        <x:v>30.97347</x:v>
      </x:c>
      <x:c t="n" s="0">
        <x:v>34.76539</x:v>
      </x:c>
      <x:c t="n" s="0">
        <x:v>33.82831</x:v>
      </x:c>
      <x:c t="n" s="0">
        <x:v>36.97337</x:v>
      </x:c>
      <x:c t="n" s="0">
        <x:v>36.98798</x:v>
      </x:c>
      <x:c t="n" s="0">
        <x:v>37.01594</x:v>
      </x:c>
      <x:c t="n" s="0">
        <x:v>35.19677</x:v>
      </x:c>
      <x:c t="n" s="0">
        <x:v>34.95464</x:v>
      </x:c>
      <x:c t="n" s="0">
        <x:v>32.09683</x:v>
      </x:c>
      <x:c t="n" s="0">
        <x:v>30.1872</x:v>
      </x:c>
      <x:c t="n" s="0">
        <x:v>26.50545</x:v>
      </x:c>
      <x:c t="n" s="0">
        <x:v>24.02679</x:v>
      </x:c>
      <x:c t="n" s="0">
        <x:v>18.39871</x:v>
      </x:c>
      <x:c t="n" s="0">
        <x:v>11.84711</x:v>
      </x:c>
      <x:c t="n" s="0">
        <x:v>9.692205</x:v>
      </x:c>
      <x:c t="n" s="0">
        <x:v>6.614315</x:v>
      </x:c>
      <x:c t="n" s="0">
        <x:v>9.121432</x:v>
      </x:c>
      <x:c t="n" s="0">
        <x:v>4.236448</x:v>
      </x:c>
      <x:c t="n" s="0">
        <x:v>-22.20592</x:v>
      </x:c>
      <x:c t="n" s="0">
        <x:v>-11.69433</x:v>
      </x:c>
      <x:c t="n" s="0">
        <x:v>6.168322</x:v>
      </x:c>
      <x:c t="n" s="0">
        <x:v>6.75101</x:v>
      </x:c>
      <x:c t="n" s="0">
        <x:v>9.245682</x:v>
      </x:c>
      <x:c t="n" s="0">
        <x:v>25.95505</x:v>
      </x:c>
      <x:c t="n" s="0">
        <x:v>19.33541</x:v>
      </x:c>
      <x:c t="n" s="0">
        <x:v>30.69593</x:v>
      </x:c>
      <x:c t="n" s="0">
        <x:v>25.44684</x:v>
      </x:c>
      <x:c t="n" s="0">
        <x:v>27.62251</x:v>
      </x:c>
      <x:c t="n" s="0">
        <x:v>26.91323</x:v>
      </x:c>
      <x:c t="n" s="0">
        <x:v>19.14297</x:v>
      </x:c>
      <x:c t="n" s="0">
        <x:v>18.34614</x:v>
      </x:c>
      <x:c t="n" s="0">
        <x:v>32.85942</x:v>
      </x:c>
      <x:c t="n" s="0">
        <x:v>26.42383</x:v>
      </x:c>
      <x:c t="n" s="0">
        <x:v>28.02966</x:v>
      </x:c>
      <x:c t="n" s="0">
        <x:v>23.24356</x:v>
      </x:c>
      <x:c t="n" s="0">
        <x:v>32.16721</x:v>
      </x:c>
      <x:c t="n" s="0">
        <x:v>32.80027</x:v>
      </x:c>
      <x:c t="n" s="0">
        <x:v>33.26492</x:v>
      </x:c>
      <x:c t="n" s="0">
        <x:v>30.03078</x:v>
      </x:c>
      <x:c t="n" s="0">
        <x:v>23.15161</x:v>
      </x:c>
      <x:c t="n" s="0">
        <x:v>37.72798</x:v>
      </x:c>
      <x:c t="n" s="0">
        <x:v>38.06454</x:v>
      </x:c>
      <x:c t="n" s="0">
        <x:v>34.66847</x:v>
      </x:c>
      <x:c t="n" s="0">
        <x:v>34.97876</x:v>
      </x:c>
      <x:c t="n" s="0">
        <x:v>32.38272</x:v>
      </x:c>
      <x:c t="n" s="0">
        <x:v>28.36461</x:v>
      </x:c>
      <x:c t="n" s="0">
        <x:v>25.52435</x:v>
      </x:c>
      <x:c t="n" s="0">
        <x:v>22.94134</x:v>
      </x:c>
      <x:c t="n" s="0">
        <x:v>18.77135</x:v>
      </x:c>
      <x:c t="n" s="0">
        <x:v>10.98279</x:v>
      </x:c>
      <x:c t="n" s="0">
        <x:v>8.547909</x:v>
      </x:c>
      <x:c t="n" s="0">
        <x:v>7.361811</x:v>
      </x:c>
      <x:c t="n" s="0">
        <x:v>9.770934</x:v>
      </x:c>
      <x:c t="n" s="0">
        <x:v>3.656072</x:v>
      </x:c>
      <x:c t="str">
        <x:v>No</x:v>
      </x:c>
      <x:c t="str">
        <x:v>No</x:v>
      </x:c>
      <x:c t="str">
        <x:v/>
      </x:c>
    </x:row>
    <x:row r="4725">
      <x:c t="n" s="11">
        <x:v>4724</x:v>
      </x:c>
      <x:c t="str" s="11">
        <x:v/>
      </x:c>
      <x:c t="n" s="8">
        <x:v>43948.9920833333</x:v>
      </x:c>
      <x:c t="n" s="7">
        <x:v>43948.9920833333</x:v>
      </x:c>
      <x:c t="n" s="0">
        <x:v>44.69684</x:v>
      </x:c>
      <x:c t="n" s="0">
        <x:v>54.20069</x:v>
      </x:c>
      <x:c t="n" s="0">
        <x:v>76.76977</x:v>
      </x:c>
      <x:c t="n" s="0">
        <x:v>78.8028</x:v>
      </x:c>
      <x:c t="n" s="0">
        <x:v>-22.82222</x:v>
      </x:c>
      <x:c t="n" s="0">
        <x:v>-13.05364</x:v>
      </x:c>
      <x:c t="n" s="0">
        <x:v>4.890346</x:v>
      </x:c>
      <x:c t="n" s="0">
        <x:v>5.217988</x:v>
      </x:c>
      <x:c t="n" s="0">
        <x:v>9.029256</x:v>
      </x:c>
      <x:c t="n" s="0">
        <x:v>24.61279</x:v>
      </x:c>
      <x:c t="n" s="0">
        <x:v>17.93524</x:v>
      </x:c>
      <x:c t="n" s="0">
        <x:v>30.96699</x:v>
      </x:c>
      <x:c t="n" s="0">
        <x:v>28.86104</x:v>
      </x:c>
      <x:c t="n" s="0">
        <x:v>28.98743</x:v>
      </x:c>
      <x:c t="n" s="0">
        <x:v>27.33598</x:v>
      </x:c>
      <x:c t="n" s="0">
        <x:v>26.00422</x:v>
      </x:c>
      <x:c t="n" s="0">
        <x:v>24.23819</x:v>
      </x:c>
      <x:c t="n" s="0">
        <x:v>29.18663</x:v>
      </x:c>
      <x:c t="n" s="0">
        <x:v>27.97977</x:v>
      </x:c>
      <x:c t="n" s="0">
        <x:v>29.30472</x:v>
      </x:c>
      <x:c t="n" s="0">
        <x:v>29.12656</x:v>
      </x:c>
      <x:c t="n" s="0">
        <x:v>29.69503</x:v>
      </x:c>
      <x:c t="n" s="0">
        <x:v>31.11486</x:v>
      </x:c>
      <x:c t="n" s="0">
        <x:v>34.48823</x:v>
      </x:c>
      <x:c t="n" s="0">
        <x:v>33.61559</x:v>
      </x:c>
      <x:c t="n" s="0">
        <x:v>36.58918</x:v>
      </x:c>
      <x:c t="n" s="0">
        <x:v>36.88466</x:v>
      </x:c>
      <x:c t="n" s="0">
        <x:v>36.98293</x:v>
      </x:c>
      <x:c t="n" s="0">
        <x:v>35.35267</x:v>
      </x:c>
      <x:c t="n" s="0">
        <x:v>34.74226</x:v>
      </x:c>
      <x:c t="n" s="0">
        <x:v>32.41997</x:v>
      </x:c>
      <x:c t="n" s="0">
        <x:v>29.85777</x:v>
      </x:c>
      <x:c t="n" s="0">
        <x:v>26.25814</x:v>
      </x:c>
      <x:c t="n" s="0">
        <x:v>24.13705</x:v>
      </x:c>
      <x:c t="n" s="0">
        <x:v>18.52402</x:v>
      </x:c>
      <x:c t="n" s="0">
        <x:v>11.71787</x:v>
      </x:c>
      <x:c t="n" s="0">
        <x:v>9.991205</x:v>
      </x:c>
      <x:c t="n" s="0">
        <x:v>6.32882</x:v>
      </x:c>
      <x:c t="n" s="0">
        <x:v>9.615309</x:v>
      </x:c>
      <x:c t="n" s="0">
        <x:v>4.272536</x:v>
      </x:c>
      <x:c t="n" s="0">
        <x:v>-22.14413</x:v>
      </x:c>
      <x:c t="n" s="0">
        <x:v>-11.69433</x:v>
      </x:c>
      <x:c t="n" s="0">
        <x:v>6.168322</x:v>
      </x:c>
      <x:c t="n" s="0">
        <x:v>6.75101</x:v>
      </x:c>
      <x:c t="n" s="0">
        <x:v>9.245682</x:v>
      </x:c>
      <x:c t="n" s="0">
        <x:v>26.72242</x:v>
      </x:c>
      <x:c t="n" s="0">
        <x:v>19.33541</x:v>
      </x:c>
      <x:c t="n" s="0">
        <x:v>30.69593</x:v>
      </x:c>
      <x:c t="n" s="0">
        <x:v>25.27168</x:v>
      </x:c>
      <x:c t="n" s="0">
        <x:v>27.89736</x:v>
      </x:c>
      <x:c t="n" s="0">
        <x:v>25.38781</x:v>
      </x:c>
      <x:c t="n" s="0">
        <x:v>16.1959</x:v>
      </x:c>
      <x:c t="n" s="0">
        <x:v>13.71756</x:v>
      </x:c>
      <x:c t="n" s="0">
        <x:v>32.56903</x:v>
      </x:c>
      <x:c t="n" s="0">
        <x:v>24.42866</x:v>
      </x:c>
      <x:c t="n" s="0">
        <x:v>28.12106</x:v>
      </x:c>
      <x:c t="n" s="0">
        <x:v>27.16061</x:v>
      </x:c>
      <x:c t="n" s="0">
        <x:v>29.35648</x:v>
      </x:c>
      <x:c t="n" s="0">
        <x:v>30.27557</x:v>
      </x:c>
      <x:c t="n" s="0">
        <x:v>32.63593</x:v>
      </x:c>
      <x:c t="n" s="0">
        <x:v>33.41328</x:v>
      </x:c>
      <x:c t="n" s="0">
        <x:v>37.44822</x:v>
      </x:c>
      <x:c t="n" s="0">
        <x:v>38.09642</x:v>
      </x:c>
      <x:c t="n" s="0">
        <x:v>37.99186</x:v>
      </x:c>
      <x:c t="n" s="0">
        <x:v>35.50736</x:v>
      </x:c>
      <x:c t="n" s="0">
        <x:v>33.63832</x:v>
      </x:c>
      <x:c t="n" s="0">
        <x:v>34.10435</x:v>
      </x:c>
      <x:c t="n" s="0">
        <x:v>29.11719</x:v>
      </x:c>
      <x:c t="n" s="0">
        <x:v>24.5124</x:v>
      </x:c>
      <x:c t="n" s="0">
        <x:v>23.88775</x:v>
      </x:c>
      <x:c t="n" s="0">
        <x:v>18.71473</x:v>
      </x:c>
      <x:c t="n" s="0">
        <x:v>11.74121</x:v>
      </x:c>
      <x:c t="n" s="0">
        <x:v>11.5229</x:v>
      </x:c>
      <x:c t="n" s="0">
        <x:v>5.10508</x:v>
      </x:c>
      <x:c t="n" s="0">
        <x:v>11.94558</x:v>
      </x:c>
      <x:c t="n" s="0">
        <x:v>4.910418</x:v>
      </x:c>
      <x:c t="str">
        <x:v>No</x:v>
      </x:c>
      <x:c t="str">
        <x:v>No</x:v>
      </x:c>
      <x:c t="str">
        <x:v/>
      </x:c>
    </x:row>
    <x:row r="4726">
      <x:c t="n" s="11">
        <x:v>4725</x:v>
      </x:c>
      <x:c t="str" s="11">
        <x:v/>
      </x:c>
      <x:c t="n" s="8">
        <x:v>43948.9920833333</x:v>
      </x:c>
      <x:c t="n" s="7">
        <x:v>43948.9920833333</x:v>
      </x:c>
      <x:c t="n" s="0">
        <x:v>44.96099</x:v>
      </x:c>
      <x:c t="n" s="0">
        <x:v>54.20069</x:v>
      </x:c>
      <x:c t="n" s="0">
        <x:v>77.48022</x:v>
      </x:c>
      <x:c t="n" s="0">
        <x:v>79.32019</x:v>
      </x:c>
      <x:c t="n" s="0">
        <x:v>-22.71674</x:v>
      </x:c>
      <x:c t="n" s="0">
        <x:v>-12.82671</x:v>
      </x:c>
      <x:c t="n" s="0">
        <x:v>4.994096</x:v>
      </x:c>
      <x:c t="n" s="0">
        <x:v>6.476726</x:v>
      </x:c>
      <x:c t="n" s="0">
        <x:v>9.061529</x:v>
      </x:c>
      <x:c t="n" s="0">
        <x:v>24.99222</x:v>
      </x:c>
      <x:c t="n" s="0">
        <x:v>17.96193</x:v>
      </x:c>
      <x:c t="n" s="0">
        <x:v>30.55092</x:v>
      </x:c>
      <x:c t="n" s="0">
        <x:v>28.489</x:v>
      </x:c>
      <x:c t="n" s="0">
        <x:v>28.89616</x:v>
      </x:c>
      <x:c t="n" s="0">
        <x:v>26.78997</x:v>
      </x:c>
      <x:c t="n" s="0">
        <x:v>25.37107</x:v>
      </x:c>
      <x:c t="n" s="0">
        <x:v>23.61824</x:v>
      </x:c>
      <x:c t="n" s="0">
        <x:v>29.43785</x:v>
      </x:c>
      <x:c t="n" s="0">
        <x:v>27.93773</x:v>
      </x:c>
      <x:c t="n" s="0">
        <x:v>29.38189</x:v>
      </x:c>
      <x:c t="n" s="0">
        <x:v>29.0969</x:v>
      </x:c>
      <x:c t="n" s="0">
        <x:v>29.7407</x:v>
      </x:c>
      <x:c t="n" s="0">
        <x:v>30.68077</x:v>
      </x:c>
      <x:c t="n" s="0">
        <x:v>33.9981</x:v>
      </x:c>
      <x:c t="n" s="0">
        <x:v>34.27685</x:v>
      </x:c>
      <x:c t="n" s="0">
        <x:v>36.77287</x:v>
      </x:c>
      <x:c t="n" s="0">
        <x:v>37.13652</x:v>
      </x:c>
      <x:c t="n" s="0">
        <x:v>37.31904</x:v>
      </x:c>
      <x:c t="n" s="0">
        <x:v>35.12267</x:v>
      </x:c>
      <x:c t="n" s="0">
        <x:v>34.47326</x:v>
      </x:c>
      <x:c t="n" s="0">
        <x:v>32.3213</x:v>
      </x:c>
      <x:c t="n" s="0">
        <x:v>30.00311</x:v>
      </x:c>
      <x:c t="n" s="0">
        <x:v>26.34524</x:v>
      </x:c>
      <x:c t="n" s="0">
        <x:v>24.24448</x:v>
      </x:c>
      <x:c t="n" s="0">
        <x:v>18.63504</x:v>
      </x:c>
      <x:c t="n" s="0">
        <x:v>11.72358</x:v>
      </x:c>
      <x:c t="n" s="0">
        <x:v>9.790019</x:v>
      </x:c>
      <x:c t="n" s="0">
        <x:v>6.460753</x:v>
      </x:c>
      <x:c t="n" s="0">
        <x:v>9.592121</x:v>
      </x:c>
      <x:c t="n" s="0">
        <x:v>4.258502</x:v>
      </x:c>
      <x:c t="n" s="0">
        <x:v>-22.14413</x:v>
      </x:c>
      <x:c t="n" s="0">
        <x:v>-11.69433</x:v>
      </x:c>
      <x:c t="n" s="0">
        <x:v>5.175144</x:v>
      </x:c>
      <x:c t="n" s="0">
        <x:v>11.59812</x:v>
      </x:c>
      <x:c t="n" s="0">
        <x:v>9.245682</x:v>
      </x:c>
      <x:c t="n" s="0">
        <x:v>26.72242</x:v>
      </x:c>
      <x:c t="n" s="0">
        <x:v>17.25364</x:v>
      </x:c>
      <x:c t="n" s="0">
        <x:v>18.8039</x:v>
      </x:c>
      <x:c t="n" s="0">
        <x:v>25.27168</x:v>
      </x:c>
      <x:c t="n" s="0">
        <x:v>28.32001</x:v>
      </x:c>
      <x:c t="n" s="0">
        <x:v>20.13897</x:v>
      </x:c>
      <x:c t="n" s="0">
        <x:v>14.49731</x:v>
      </x:c>
      <x:c t="n" s="0">
        <x:v>13.71756</x:v>
      </x:c>
      <x:c t="n" s="0">
        <x:v>29.69502</x:v>
      </x:c>
      <x:c t="n" s="0">
        <x:v>28.79701</x:v>
      </x:c>
      <x:c t="n" s="0">
        <x:v>29.9258</x:v>
      </x:c>
      <x:c t="n" s="0">
        <x:v>29.48857</x:v>
      </x:c>
      <x:c t="n" s="0">
        <x:v>30.40598</x:v>
      </x:c>
      <x:c t="n" s="0">
        <x:v>25.29244</x:v>
      </x:c>
      <x:c t="n" s="0">
        <x:v>35.58289</x:v>
      </x:c>
      <x:c t="n" s="0">
        <x:v>37.16968</x:v>
      </x:c>
      <x:c t="n" s="0">
        <x:v>36.41269</x:v>
      </x:c>
      <x:c t="n" s="0">
        <x:v>37.52766</x:v>
      </x:c>
      <x:c t="n" s="0">
        <x:v>36.18297</x:v>
      </x:c>
      <x:c t="n" s="0">
        <x:v>33.07582</x:v>
      </x:c>
      <x:c t="n" s="0">
        <x:v>31.81971</x:v>
      </x:c>
      <x:c t="n" s="0">
        <x:v>31.14642</x:v>
      </x:c>
      <x:c t="n" s="0">
        <x:v>30.705</x:v>
      </x:c>
      <x:c t="n" s="0">
        <x:v>28.21964</x:v>
      </x:c>
      <x:c t="n" s="0">
        <x:v>25.71816</x:v>
      </x:c>
      <x:c t="n" s="0">
        <x:v>18.76291</x:v>
      </x:c>
      <x:c t="n" s="0">
        <x:v>11.92742</x:v>
      </x:c>
      <x:c t="n" s="0">
        <x:v>9.102226</x:v>
      </x:c>
      <x:c t="n" s="0">
        <x:v>7.272497</x:v>
      </x:c>
      <x:c t="n" s="0">
        <x:v>8.07652</x:v>
      </x:c>
      <x:c t="n" s="0">
        <x:v>3.020829</x:v>
      </x:c>
      <x:c t="str">
        <x:v>No</x:v>
      </x:c>
      <x:c t="str">
        <x:v>No</x:v>
      </x:c>
      <x:c t="str">
        <x:v/>
      </x:c>
    </x:row>
    <x:row r="4727">
      <x:c t="n" s="11">
        <x:v>4726</x:v>
      </x:c>
      <x:c t="str" s="11">
        <x:v/>
      </x:c>
      <x:c t="n" s="8">
        <x:v>43948.9920833333</x:v>
      </x:c>
      <x:c t="n" s="7">
        <x:v>43948.9920833333</x:v>
      </x:c>
      <x:c t="n" s="0">
        <x:v>45.0355</x:v>
      </x:c>
      <x:c t="n" s="0">
        <x:v>54.20069</x:v>
      </x:c>
      <x:c t="n" s="0">
        <x:v>77.63712</x:v>
      </x:c>
      <x:c t="n" s="0">
        <x:v>80.02037</x:v>
      </x:c>
      <x:c t="n" s="0">
        <x:v>-22.62865</x:v>
      </x:c>
      <x:c t="n" s="0">
        <x:v>-12.64188</x:v>
      </x:c>
      <x:c t="n" s="0">
        <x:v>5.020999</x:v>
      </x:c>
      <x:c t="n" s="0">
        <x:v>7.711079</x:v>
      </x:c>
      <x:c t="n" s="0">
        <x:v>9.088902</x:v>
      </x:c>
      <x:c t="n" s="0">
        <x:v>25.29192</x:v>
      </x:c>
      <x:c t="n" s="0">
        <x:v>17.86547</x:v>
      </x:c>
      <x:c t="n" s="0">
        <x:v>29.91499</x:v>
      </x:c>
      <x:c t="n" s="0">
        <x:v>28.1439</x:v>
      </x:c>
      <x:c t="n" s="0">
        <x:v>28.81668</x:v>
      </x:c>
      <x:c t="n" s="0">
        <x:v>26.26228</x:v>
      </x:c>
      <x:c t="n" s="0">
        <x:v>24.74606</x:v>
      </x:c>
      <x:c t="n" s="0">
        <x:v>23.19687</x:v>
      </x:c>
      <x:c t="n" s="0">
        <x:v>29.47635</x:v>
      </x:c>
      <x:c t="n" s="0">
        <x:v>28.4735</x:v>
      </x:c>
      <x:c t="n" s="0">
        <x:v>29.35303</x:v>
      </x:c>
      <x:c t="n" s="0">
        <x:v>29.58593</x:v>
      </x:c>
      <x:c t="n" s="0">
        <x:v>30.02672</x:v>
      </x:c>
      <x:c t="n" s="0">
        <x:v>30.26569</x:v>
      </x:c>
      <x:c t="n" s="0">
        <x:v>34.45298</x:v>
      </x:c>
      <x:c t="n" s="0">
        <x:v>34.11366</x:v>
      </x:c>
      <x:c t="n" s="0">
        <x:v>36.80911</x:v>
      </x:c>
      <x:c t="n" s="0">
        <x:v>37.11155</x:v>
      </x:c>
      <x:c t="n" s="0">
        <x:v>37.13001</x:v>
      </x:c>
      <x:c t="n" s="0">
        <x:v>35.06804</x:v>
      </x:c>
      <x:c t="n" s="0">
        <x:v>34.14888</x:v>
      </x:c>
      <x:c t="n" s="0">
        <x:v>32.24221</x:v>
      </x:c>
      <x:c t="n" s="0">
        <x:v>29.86427</x:v>
      </x:c>
      <x:c t="n" s="0">
        <x:v>26.45736</x:v>
      </x:c>
      <x:c t="n" s="0">
        <x:v>24.50154</x:v>
      </x:c>
      <x:c t="n" s="0">
        <x:v>18.54938</x:v>
      </x:c>
      <x:c t="n" s="0">
        <x:v>11.74828</x:v>
      </x:c>
      <x:c t="n" s="0">
        <x:v>9.889788</x:v>
      </x:c>
      <x:c t="n" s="0">
        <x:v>6.414037</x:v>
      </x:c>
      <x:c t="n" s="0">
        <x:v>9.400737</x:v>
      </x:c>
      <x:c t="n" s="0">
        <x:v>4.144933</x:v>
      </x:c>
      <x:c t="n" s="0">
        <x:v>-22.14413</x:v>
      </x:c>
      <x:c t="n" s="0">
        <x:v>-11.69433</x:v>
      </x:c>
      <x:c t="n" s="0">
        <x:v>5.175144</x:v>
      </x:c>
      <x:c t="n" s="0">
        <x:v>11.59812</x:v>
      </x:c>
      <x:c t="n" s="0">
        <x:v>9.245682</x:v>
      </x:c>
      <x:c t="n" s="0">
        <x:v>26.72242</x:v>
      </x:c>
      <x:c t="n" s="0">
        <x:v>17.25364</x:v>
      </x:c>
      <x:c t="n" s="0">
        <x:v>18.8039</x:v>
      </x:c>
      <x:c t="n" s="0">
        <x:v>26.84101</x:v>
      </x:c>
      <x:c t="n" s="0">
        <x:v>28.32001</x:v>
      </x:c>
      <x:c t="n" s="0">
        <x:v>20.13897</x:v>
      </x:c>
      <x:c t="n" s="0">
        <x:v>14.49731</x:v>
      </x:c>
      <x:c t="n" s="0">
        <x:v>22.22507</x:v>
      </x:c>
      <x:c t="n" s="0">
        <x:v>27.76442</x:v>
      </x:c>
      <x:c t="n" s="0">
        <x:v>32.44673</x:v>
      </x:c>
      <x:c t="n" s="0">
        <x:v>28.86996</x:v>
      </x:c>
      <x:c t="n" s="0">
        <x:v>32.61032</x:v>
      </x:c>
      <x:c t="n" s="0">
        <x:v>30.59359</x:v>
      </x:c>
      <x:c t="n" s="0">
        <x:v>31.14523</x:v>
      </x:c>
      <x:c t="n" s="0">
        <x:v>32.29874</x:v>
      </x:c>
      <x:c t="n" s="0">
        <x:v>30.56778</x:v>
      </x:c>
      <x:c t="n" s="0">
        <x:v>36.56095</x:v>
      </x:c>
      <x:c t="n" s="0">
        <x:v>36.72057</x:v>
      </x:c>
      <x:c t="n" s="0">
        <x:v>36.50998</x:v>
      </x:c>
      <x:c t="n" s="0">
        <x:v>37.03878</x:v>
      </x:c>
      <x:c t="n" s="0">
        <x:v>32.07928</x:v>
      </x:c>
      <x:c t="n" s="0">
        <x:v>30.04264</x:v>
      </x:c>
      <x:c t="n" s="0">
        <x:v>27.88799</x:v>
      </x:c>
      <x:c t="n" s="0">
        <x:v>25.77254</x:v>
      </x:c>
      <x:c t="n" s="0">
        <x:v>24.50153</x:v>
      </x:c>
      <x:c t="n" s="0">
        <x:v>18.28716</x:v>
      </x:c>
      <x:c t="n" s="0">
        <x:v>11.67296</x:v>
      </x:c>
      <x:c t="n" s="0">
        <x:v>10.35725</x:v>
      </x:c>
      <x:c t="n" s="0">
        <x:v>5.146321</x:v>
      </x:c>
      <x:c t="n" s="0">
        <x:v>8.012272</x:v>
      </x:c>
      <x:c t="n" s="0">
        <x:v>4.159446</x:v>
      </x:c>
      <x:c t="str">
        <x:v>No</x:v>
      </x:c>
      <x:c t="str">
        <x:v>No</x:v>
      </x:c>
      <x:c t="str">
        <x:v/>
      </x:c>
    </x:row>
    <x:row r="4728">
      <x:c t="n" s="11">
        <x:v>4727</x:v>
      </x:c>
      <x:c t="str" s="11">
        <x:v/>
      </x:c>
      <x:c t="n" s="8">
        <x:v>43948.9920833333</x:v>
      </x:c>
      <x:c t="n" s="7">
        <x:v>43948.9920833333</x:v>
      </x:c>
      <x:c t="n" s="0">
        <x:v>45.57928</x:v>
      </x:c>
      <x:c t="n" s="0">
        <x:v>54.20069</x:v>
      </x:c>
      <x:c t="n" s="0">
        <x:v>78.70905</x:v>
      </x:c>
      <x:c t="n" s="0">
        <x:v>84.01889</x:v>
      </x:c>
      <x:c t="n" s="0">
        <x:v>-22.58202</x:v>
      </x:c>
      <x:c t="n" s="0">
        <x:v>-12.50831</x:v>
      </x:c>
      <x:c t="n" s="0">
        <x:v>5.043843</x:v>
      </x:c>
      <x:c t="n" s="0">
        <x:v>8.543542</x:v>
      </x:c>
      <x:c t="n" s="0">
        <x:v>10.26295</x:v>
      </x:c>
      <x:c t="n" s="0">
        <x:v>25.53245</x:v>
      </x:c>
      <x:c t="n" s="0">
        <x:v>17.78135</x:v>
      </x:c>
      <x:c t="n" s="0">
        <x:v>29.28679</x:v>
      </x:c>
      <x:c t="n" s="0">
        <x:v>28.21636</x:v>
      </x:c>
      <x:c t="n" s="0">
        <x:v>28.59364</x:v>
      </x:c>
      <x:c t="n" s="0">
        <x:v>25.75455</x:v>
      </x:c>
      <x:c t="n" s="0">
        <x:v>24.45374</x:v>
      </x:c>
      <x:c t="n" s="0">
        <x:v>23.32896</x:v>
      </x:c>
      <x:c t="n" s="0">
        <x:v>28.82448</x:v>
      </x:c>
      <x:c t="n" s="0">
        <x:v>29.75342</x:v>
      </x:c>
      <x:c t="n" s="0">
        <x:v>29.65638</x:v>
      </x:c>
      <x:c t="n" s="0">
        <x:v>30.04732</x:v>
      </x:c>
      <x:c t="n" s="0">
        <x:v>29.67167</x:v>
      </x:c>
      <x:c t="n" s="0">
        <x:v>30.98236</x:v>
      </x:c>
      <x:c t="n" s="0">
        <x:v>34.03286</x:v>
      </x:c>
      <x:c t="n" s="0">
        <x:v>33.74127</x:v>
      </x:c>
      <x:c t="n" s="0">
        <x:v>36.76424</x:v>
      </x:c>
      <x:c t="n" s="0">
        <x:v>36.99636</x:v>
      </x:c>
      <x:c t="n" s="0">
        <x:v>36.88181</x:v>
      </x:c>
      <x:c t="n" s="0">
        <x:v>35.59976</x:v>
      </x:c>
      <x:c t="n" s="0">
        <x:v>33.97286</x:v>
      </x:c>
      <x:c t="n" s="0">
        <x:v>31.9996</x:v>
      </x:c>
      <x:c t="n" s="0">
        <x:v>29.73233</x:v>
      </x:c>
      <x:c t="n" s="0">
        <x:v>26.38119</x:v>
      </x:c>
      <x:c t="n" s="0">
        <x:v>24.27547</x:v>
      </x:c>
      <x:c t="n" s="0">
        <x:v>18.59002</x:v>
      </x:c>
      <x:c t="n" s="0">
        <x:v>11.68432</x:v>
      </x:c>
      <x:c t="n" s="0">
        <x:v>10.00945</x:v>
      </x:c>
      <x:c t="n" s="0">
        <x:v>6.428004</x:v>
      </x:c>
      <x:c t="n" s="0">
        <x:v>9.443997</x:v>
      </x:c>
      <x:c t="n" s="0">
        <x:v>4.149141</x:v>
      </x:c>
      <x:c t="n" s="0">
        <x:v>-22.56239</x:v>
      </x:c>
      <x:c t="n" s="0">
        <x:v>-11.94693</x:v>
      </x:c>
      <x:c t="n" s="0">
        <x:v>5.175144</x:v>
      </x:c>
      <x:c t="n" s="0">
        <x:v>11.59812</x:v>
      </x:c>
      <x:c t="n" s="0">
        <x:v>16.84536</x:v>
      </x:c>
      <x:c t="n" s="0">
        <x:v>26.72242</x:v>
      </x:c>
      <x:c t="n" s="0">
        <x:v>17.25364</x:v>
      </x:c>
      <x:c t="n" s="0">
        <x:v>18.8039</x:v>
      </x:c>
      <x:c t="n" s="0">
        <x:v>28.61765</x:v>
      </x:c>
      <x:c t="n" s="0">
        <x:v>24.10551</x:v>
      </x:c>
      <x:c t="n" s="0">
        <x:v>20.13897</x:v>
      </x:c>
      <x:c t="n" s="0">
        <x:v>25.45965</x:v>
      </x:c>
      <x:c t="n" s="0">
        <x:v>24.03033</x:v>
      </x:c>
      <x:c t="n" s="0">
        <x:v>16.02848</x:v>
      </x:c>
      <x:c t="n" s="0">
        <x:v>33.72125</x:v>
      </x:c>
      <x:c t="n" s="0">
        <x:v>31.97447</x:v>
      </x:c>
      <x:c t="n" s="0">
        <x:v>31.38284</x:v>
      </x:c>
      <x:c t="n" s="0">
        <x:v>27.30069</x:v>
      </x:c>
      <x:c t="n" s="0">
        <x:v>32.76385</x:v>
      </x:c>
      <x:c t="n" s="0">
        <x:v>30.86116</x:v>
      </x:c>
      <x:c t="n" s="0">
        <x:v>33.29131</x:v>
      </x:c>
      <x:c t="n" s="0">
        <x:v>35.83701</x:v>
      </x:c>
      <x:c t="n" s="0">
        <x:v>37.9698</x:v>
      </x:c>
      <x:c t="n" s="0">
        <x:v>36.23537</x:v>
      </x:c>
      <x:c t="n" s="0">
        <x:v>35.52783</x:v>
      </x:c>
      <x:c t="n" s="0">
        <x:v>32.82422</x:v>
      </x:c>
      <x:c t="n" s="0">
        <x:v>32.65704</x:v>
      </x:c>
      <x:c t="n" s="0">
        <x:v>28.03287</x:v>
      </x:c>
      <x:c t="n" s="0">
        <x:v>26.0959</x:v>
      </x:c>
      <x:c t="n" s="0">
        <x:v>23.24698</x:v>
      </x:c>
      <x:c t="n" s="0">
        <x:v>18.29289</x:v>
      </x:c>
      <x:c t="n" s="0">
        <x:v>12.43862</x:v>
      </x:c>
      <x:c t="n" s="0">
        <x:v>10.2946</x:v>
      </x:c>
      <x:c t="n" s="0">
        <x:v>6.732186</x:v>
      </x:c>
      <x:c t="n" s="0">
        <x:v>9.511267</x:v>
      </x:c>
      <x:c t="n" s="0">
        <x:v>4.367157</x:v>
      </x:c>
      <x:c t="str">
        <x:v>No</x:v>
      </x:c>
      <x:c t="str">
        <x:v>No</x:v>
      </x:c>
      <x:c t="str">
        <x:v/>
      </x:c>
    </x:row>
    <x:row r="4729">
      <x:c t="n" s="11">
        <x:v>4728</x:v>
      </x:c>
      <x:c t="str" s="11">
        <x:v/>
      </x:c>
      <x:c t="n" s="8">
        <x:v>43948.9920833333</x:v>
      </x:c>
      <x:c t="n" s="7">
        <x:v>43948.9920833333</x:v>
      </x:c>
      <x:c t="n" s="0">
        <x:v>45.68007</x:v>
      </x:c>
      <x:c t="n" s="0">
        <x:v>54.20069</x:v>
      </x:c>
      <x:c t="n" s="0">
        <x:v>83.73003</x:v>
      </x:c>
      <x:c t="n" s="0">
        <x:v>85.84502</x:v>
      </x:c>
      <x:c t="n" s="0">
        <x:v>-22.61822</x:v>
      </x:c>
      <x:c t="n" s="0">
        <x:v>-12.44722</x:v>
      </x:c>
      <x:c t="n" s="0">
        <x:v>5.063259</x:v>
      </x:c>
      <x:c t="n" s="0">
        <x:v>9.14662</x:v>
      </x:c>
      <x:c t="n" s="0">
        <x:v>12.92996</x:v>
      </x:c>
      <x:c t="n" s="0">
        <x:v>25.72783</x:v>
      </x:c>
      <x:c t="n" s="0">
        <x:v>17.7082</x:v>
      </x:c>
      <x:c t="n" s="0">
        <x:v>28.79075</x:v>
      </x:c>
      <x:c t="n" s="0">
        <x:v>28.2773</x:v>
      </x:c>
      <x:c t="n" s="0">
        <x:v>27.91271</x:v>
      </x:c>
      <x:c t="n" s="0">
        <x:v>25.3896</x:v>
      </x:c>
      <x:c t="n" s="0">
        <x:v>25.02132</x:v>
      </x:c>
      <x:c t="n" s="0">
        <x:v>23.55079</x:v>
      </x:c>
      <x:c t="n" s="0">
        <x:v>28.28088</x:v>
      </x:c>
      <x:c t="n" s="0">
        <x:v>30.45749</x:v>
      </x:c>
      <x:c t="n" s="0">
        <x:v>29.68912</x:v>
      </x:c>
      <x:c t="n" s="0">
        <x:v>30.09999</x:v>
      </x:c>
      <x:c t="n" s="0">
        <x:v>29.28871</x:v>
      </x:c>
      <x:c t="n" s="0">
        <x:v>30.7324</x:v>
      </x:c>
      <x:c t="n" s="0">
        <x:v>33.81279</x:v>
      </x:c>
      <x:c t="n" s="0">
        <x:v>34.07809</x:v>
      </x:c>
      <x:c t="n" s="0">
        <x:v>36.4853</x:v>
      </x:c>
      <x:c t="n" s="0">
        <x:v>37.08124</x:v>
      </x:c>
      <x:c t="n" s="0">
        <x:v>36.9319</x:v>
      </x:c>
      <x:c t="n" s="0">
        <x:v>35.54515</x:v>
      </x:c>
      <x:c t="n" s="0">
        <x:v>34.09031</x:v>
      </x:c>
      <x:c t="n" s="0">
        <x:v>32.00507</x:v>
      </x:c>
      <x:c t="n" s="0">
        <x:v>29.58455</x:v>
      </x:c>
      <x:c t="n" s="0">
        <x:v>26.17078</x:v>
      </x:c>
      <x:c t="n" s="0">
        <x:v>24.00245</x:v>
      </x:c>
      <x:c t="n" s="0">
        <x:v>18.69789</x:v>
      </x:c>
      <x:c t="n" s="0">
        <x:v>12.30316</x:v>
      </x:c>
      <x:c t="n" s="0">
        <x:v>9.86369</x:v>
      </x:c>
      <x:c t="n" s="0">
        <x:v>6.280871</x:v>
      </x:c>
      <x:c t="n" s="0">
        <x:v>9.376375</x:v>
      </x:c>
      <x:c t="n" s="0">
        <x:v>4.163652</x:v>
      </x:c>
      <x:c t="n" s="0">
        <x:v>-22.83416</x:v>
      </x:c>
      <x:c t="n" s="0">
        <x:v>-12.10586</x:v>
      </x:c>
      <x:c t="n" s="0">
        <x:v>5.175144</x:v>
      </x:c>
      <x:c t="n" s="0">
        <x:v>11.59812</x:v>
      </x:c>
      <x:c t="n" s="0">
        <x:v>18.59388</x:v>
      </x:c>
      <x:c t="n" s="0">
        <x:v>26.65834</x:v>
      </x:c>
      <x:c t="n" s="0">
        <x:v>17.25364</x:v>
      </x:c>
      <x:c t="n" s="0">
        <x:v>25.05686</x:v>
      </x:c>
      <x:c t="n" s="0">
        <x:v>28.75962</x:v>
      </x:c>
      <x:c t="n" s="0">
        <x:v>6.297074</x:v>
      </x:c>
      <x:c t="n" s="0">
        <x:v>23.28595</x:v>
      </x:c>
      <x:c t="n" s="0">
        <x:v>27.36835</x:v>
      </x:c>
      <x:c t="n" s="0">
        <x:v>26.02845</x:v>
      </x:c>
      <x:c t="n" s="0">
        <x:v>24.69345</x:v>
      </x:c>
      <x:c t="n" s="0">
        <x:v>32.8629</x:v>
      </x:c>
      <x:c t="n" s="0">
        <x:v>27.47458</x:v>
      </x:c>
      <x:c t="n" s="0">
        <x:v>29.40351</x:v>
      </x:c>
      <x:c t="n" s="0">
        <x:v>21.84298</x:v>
      </x:c>
      <x:c t="n" s="0">
        <x:v>27.30564</x:v>
      </x:c>
      <x:c t="n" s="0">
        <x:v>32.90627</x:v>
      </x:c>
      <x:c t="n" s="0">
        <x:v>35.17629</x:v>
      </x:c>
      <x:c t="n" s="0">
        <x:v>35.95837</x:v>
      </x:c>
      <x:c t="n" s="0">
        <x:v>35.2455</x:v>
      </x:c>
      <x:c t="n" s="0">
        <x:v>38.13122</x:v>
      </x:c>
      <x:c t="n" s="0">
        <x:v>36.33143</x:v>
      </x:c>
      <x:c t="n" s="0">
        <x:v>33.67928</x:v>
      </x:c>
      <x:c t="n" s="0">
        <x:v>30.95707</x:v>
      </x:c>
      <x:c t="n" s="0">
        <x:v>28.28102</x:v>
      </x:c>
      <x:c t="n" s="0">
        <x:v>24.40885</x:v>
      </x:c>
      <x:c t="n" s="0">
        <x:v>24.26948</x:v>
      </x:c>
      <x:c t="n" s="0">
        <x:v>20.19076</x:v>
      </x:c>
      <x:c t="n" s="0">
        <x:v>13.96448</x:v>
      </x:c>
      <x:c t="n" s="0">
        <x:v>8.83438</x:v>
      </x:c>
      <x:c t="n" s="0">
        <x:v>5.394228</x:v>
      </x:c>
      <x:c t="n" s="0">
        <x:v>10.27775</x:v>
      </x:c>
      <x:c t="n" s="0">
        <x:v>4.207479</x:v>
      </x:c>
      <x:c t="str">
        <x:v>No</x:v>
      </x:c>
      <x:c t="str">
        <x:v>No</x:v>
      </x:c>
      <x:c t="str">
        <x:v/>
      </x:c>
    </x:row>
    <x:row r="4730">
      <x:c t="n" s="11">
        <x:v>4729</x:v>
      </x:c>
      <x:c t="str" s="11">
        <x:v/>
      </x:c>
      <x:c t="n" s="8">
        <x:v>43948.9920833333</x:v>
      </x:c>
      <x:c t="n" s="7">
        <x:v>43948.9920833333</x:v>
      </x:c>
      <x:c t="n" s="0">
        <x:v>46.07664</x:v>
      </x:c>
      <x:c t="n" s="0">
        <x:v>54.20069</x:v>
      </x:c>
      <x:c t="n" s="0">
        <x:v>71.78182</x:v>
      </x:c>
      <x:c t="n" s="0">
        <x:v>76.76371</x:v>
      </x:c>
      <x:c t="n" s="0">
        <x:v>-22.64945</x:v>
      </x:c>
      <x:c t="n" s="0">
        <x:v>-12.39571</x:v>
      </x:c>
      <x:c t="n" s="0">
        <x:v>5.079772</x:v>
      </x:c>
      <x:c t="n" s="0">
        <x:v>9.602695</x:v>
      </x:c>
      <x:c t="n" s="0">
        <x:v>14.36601</x:v>
      </x:c>
      <x:c t="n" s="0">
        <x:v>25.81861</x:v>
      </x:c>
      <x:c t="n" s="0">
        <x:v>17.64474</x:v>
      </x:c>
      <x:c t="n" s="0">
        <x:v>28.44063</x:v>
      </x:c>
      <x:c t="n" s="0">
        <x:v>28.46428</x:v>
      </x:c>
      <x:c t="n" s="0">
        <x:v>27.23253</x:v>
      </x:c>
      <x:c t="n" s="0">
        <x:v>25.16948</x:v>
      </x:c>
      <x:c t="n" s="0">
        <x:v>25.45347</x:v>
      </x:c>
      <x:c t="n" s="0">
        <x:v>24.36971</x:v>
      </x:c>
      <x:c t="n" s="0">
        <x:v>28.06295</x:v>
      </x:c>
      <x:c t="n" s="0">
        <x:v>31.10505</x:v>
      </x:c>
      <x:c t="n" s="0">
        <x:v>30.38192</x:v>
      </x:c>
      <x:c t="n" s="0">
        <x:v>29.61855</x:v>
      </x:c>
      <x:c t="n" s="0">
        <x:v>28.82043</x:v>
      </x:c>
      <x:c t="n" s="0">
        <x:v>30.51108</x:v>
      </x:c>
      <x:c t="n" s="0">
        <x:v>33.83684</x:v>
      </x:c>
      <x:c t="n" s="0">
        <x:v>34.93688</x:v>
      </x:c>
      <x:c t="n" s="0">
        <x:v>36.527</x:v>
      </x:c>
      <x:c t="n" s="0">
        <x:v>37.11565</x:v>
      </x:c>
      <x:c t="n" s="0">
        <x:v>37.2645</x:v>
      </x:c>
      <x:c t="n" s="0">
        <x:v>35.3103</x:v>
      </x:c>
      <x:c t="n" s="0">
        <x:v>33.98104</x:v>
      </x:c>
      <x:c t="n" s="0">
        <x:v>32.30621</x:v>
      </x:c>
      <x:c t="n" s="0">
        <x:v>29.19529</x:v>
      </x:c>
      <x:c t="n" s="0">
        <x:v>25.96081</x:v>
      </x:c>
      <x:c t="n" s="0">
        <x:v>24.15066</x:v>
      </x:c>
      <x:c t="n" s="0">
        <x:v>18.87511</x:v>
      </x:c>
      <x:c t="n" s="0">
        <x:v>12.23741</x:v>
      </x:c>
      <x:c t="n" s="0">
        <x:v>9.763163</x:v>
      </x:c>
      <x:c t="n" s="0">
        <x:v>6.188464</x:v>
      </x:c>
      <x:c t="n" s="0">
        <x:v>9.932915</x:v>
      </x:c>
      <x:c t="n" s="0">
        <x:v>4.16052</x:v>
      </x:c>
      <x:c t="n" s="0">
        <x:v>-22.83416</x:v>
      </x:c>
      <x:c t="n" s="0">
        <x:v>-12.10586</x:v>
      </x:c>
      <x:c t="n" s="0">
        <x:v>5.175144</x:v>
      </x:c>
      <x:c t="n" s="0">
        <x:v>11.59812</x:v>
      </x:c>
      <x:c t="n" s="0">
        <x:v>18.59388</x:v>
      </x:c>
      <x:c t="n" s="0">
        <x:v>26.18115</x:v>
      </x:c>
      <x:c t="n" s="0">
        <x:v>19.8179</x:v>
      </x:c>
      <x:c t="n" s="0">
        <x:v>25.50619</x:v>
      </x:c>
      <x:c t="n" s="0">
        <x:v>29.6415</x:v>
      </x:c>
      <x:c t="n" s="0">
        <x:v>6.297074</x:v>
      </x:c>
      <x:c t="n" s="0">
        <x:v>23.59454</x:v>
      </x:c>
      <x:c t="n" s="0">
        <x:v>27.36835</x:v>
      </x:c>
      <x:c t="n" s="0">
        <x:v>27.39175</x:v>
      </x:c>
      <x:c t="n" s="0">
        <x:v>26.50734</x:v>
      </x:c>
      <x:c t="n" s="0">
        <x:v>34.31158</x:v>
      </x:c>
      <x:c t="n" s="0">
        <x:v>35.44162</x:v>
      </x:c>
      <x:c t="n" s="0">
        <x:v>26.27317</x:v>
      </x:c>
      <x:c t="n" s="0">
        <x:v>26.92225</x:v>
      </x:c>
      <x:c t="n" s="0">
        <x:v>28.22083</x:v>
      </x:c>
      <x:c t="n" s="0">
        <x:v>35.88017</x:v>
      </x:c>
      <x:c t="n" s="0">
        <x:v>38.19341</x:v>
      </x:c>
      <x:c t="n" s="0">
        <x:v>37.50418</x:v>
      </x:c>
      <x:c t="n" s="0">
        <x:v>39.79078</x:v>
      </x:c>
      <x:c t="n" s="0">
        <x:v>37.86725</x:v>
      </x:c>
      <x:c t="n" s="0">
        <x:v>32.35241</x:v>
      </x:c>
      <x:c t="n" s="0">
        <x:v>34.63729</x:v>
      </x:c>
      <x:c t="n" s="0">
        <x:v>35.12349</x:v>
      </x:c>
      <x:c t="n" s="0">
        <x:v>29.26644</x:v>
      </x:c>
      <x:c t="n" s="0">
        <x:v>25.04668</x:v>
      </x:c>
      <x:c t="n" s="0">
        <x:v>23.47533</x:v>
      </x:c>
      <x:c t="n" s="0">
        <x:v>19.1554</x:v>
      </x:c>
      <x:c t="n" s="0">
        <x:v>12.30375</x:v>
      </x:c>
      <x:c t="n" s="0">
        <x:v>9.248601</x:v>
      </x:c>
      <x:c t="n" s="0">
        <x:v>6.664544</x:v>
      </x:c>
      <x:c t="n" s="0">
        <x:v>11.49712</x:v>
      </x:c>
      <x:c t="n" s="0">
        <x:v>3.574964</x:v>
      </x:c>
      <x:c t="str">
        <x:v>No</x:v>
      </x:c>
      <x:c t="str">
        <x:v>No</x:v>
      </x:c>
      <x:c t="str">
        <x:v/>
      </x:c>
    </x:row>
    <x:row r="4731">
      <x:c t="n" s="11">
        <x:v>4730</x:v>
      </x:c>
      <x:c t="str" s="11">
        <x:v/>
      </x:c>
      <x:c t="n" s="8">
        <x:v>43948.9920833333</x:v>
      </x:c>
      <x:c t="n" s="7">
        <x:v>43948.9920833333</x:v>
      </x:c>
      <x:c t="n" s="0">
        <x:v>45.90481</x:v>
      </x:c>
      <x:c t="n" s="0">
        <x:v>54.20069</x:v>
      </x:c>
      <x:c t="n" s="0">
        <x:v>73.57969</x:v>
      </x:c>
      <x:c t="n" s="0">
        <x:v>77.42109</x:v>
      </x:c>
      <x:c t="n" s="0">
        <x:v>-22.67625</x:v>
      </x:c>
      <x:c t="n" s="0">
        <x:v>-12.35221</x:v>
      </x:c>
      <x:c t="n" s="0">
        <x:v>5.093824</x:v>
      </x:c>
      <x:c t="n" s="0">
        <x:v>9.957541</x:v>
      </x:c>
      <x:c t="n" s="0">
        <x:v>15.30181</x:v>
      </x:c>
      <x:c t="n" s="0">
        <x:v>25.87346</x:v>
      </x:c>
      <x:c t="n" s="0">
        <x:v>19.00188</x:v>
      </x:c>
      <x:c t="n" s="0">
        <x:v>28.11755</x:v>
      </x:c>
      <x:c t="n" s="0">
        <x:v>28.65731</x:v>
      </x:c>
      <x:c t="n" s="0">
        <x:v>26.56189</x:v>
      </x:c>
      <x:c t="n" s="0">
        <x:v>24.97224</x:v>
      </x:c>
      <x:c t="n" s="0">
        <x:v>25.50222</x:v>
      </x:c>
      <x:c t="n" s="0">
        <x:v>24.96446</x:v>
      </x:c>
      <x:c t="n" s="0">
        <x:v>28.00276</x:v>
      </x:c>
      <x:c t="n" s="0">
        <x:v>31.85449</x:v>
      </x:c>
      <x:c t="n" s="0">
        <x:v>31.69455</x:v>
      </x:c>
      <x:c t="n" s="0">
        <x:v>29.8855</x:v>
      </x:c>
      <x:c t="n" s="0">
        <x:v>28.90142</x:v>
      </x:c>
      <x:c t="n" s="0">
        <x:v>29.97139</x:v>
      </x:c>
      <x:c t="n" s="0">
        <x:v>34.40086</x:v>
      </x:c>
      <x:c t="n" s="0">
        <x:v>34.76165</x:v>
      </x:c>
      <x:c t="n" s="0">
        <x:v>36.79867</x:v>
      </x:c>
      <x:c t="n" s="0">
        <x:v>37.85537</x:v>
      </x:c>
      <x:c t="n" s="0">
        <x:v>37.23585</x:v>
      </x:c>
      <x:c t="n" s="0">
        <x:v>34.98175</x:v>
      </x:c>
      <x:c t="n" s="0">
        <x:v>33.77171</x:v>
      </x:c>
      <x:c t="n" s="0">
        <x:v>32.85826</x:v>
      </x:c>
      <x:c t="n" s="0">
        <x:v>29.32966</x:v>
      </x:c>
      <x:c t="n" s="0">
        <x:v>25.87414</x:v>
      </x:c>
      <x:c t="n" s="0">
        <x:v>23.99782</x:v>
      </x:c>
      <x:c t="n" s="0">
        <x:v>18.91929</x:v>
      </x:c>
      <x:c t="n" s="0">
        <x:v>12.29072</x:v>
      </x:c>
      <x:c t="n" s="0">
        <x:v>9.72119</x:v>
      </x:c>
      <x:c t="n" s="0">
        <x:v>6.275918</x:v>
      </x:c>
      <x:c t="n" s="0">
        <x:v>9.797218</x:v>
      </x:c>
      <x:c t="n" s="0">
        <x:v>4.16965</x:v>
      </x:c>
      <x:c t="n" s="0">
        <x:v>-22.83416</x:v>
      </x:c>
      <x:c t="n" s="0">
        <x:v>-12.10586</x:v>
      </x:c>
      <x:c t="n" s="0">
        <x:v>5.175144</x:v>
      </x:c>
      <x:c t="n" s="0">
        <x:v>11.59812</x:v>
      </x:c>
      <x:c t="n" s="0">
        <x:v>18.59388</x:v>
      </x:c>
      <x:c t="n" s="0">
        <x:v>26.18115</x:v>
      </x:c>
      <x:c t="n" s="0">
        <x:v>23.50589</x:v>
      </x:c>
      <x:c t="n" s="0">
        <x:v>25.50843</x:v>
      </x:c>
      <x:c t="n" s="0">
        <x:v>29.6415</x:v>
      </x:c>
      <x:c t="n" s="0">
        <x:v>14.38034</x:v>
      </x:c>
      <x:c t="n" s="0">
        <x:v>23.59454</x:v>
      </x:c>
      <x:c t="n" s="0">
        <x:v>24.21206</x:v>
      </x:c>
      <x:c t="n" s="0">
        <x:v>27.2351</x:v>
      </x:c>
      <x:c t="n" s="0">
        <x:v>28.26266</x:v>
      </x:c>
      <x:c t="n" s="0">
        <x:v>34.61354</x:v>
      </x:c>
      <x:c t="n" s="0">
        <x:v>34.22794</x:v>
      </x:c>
      <x:c t="n" s="0">
        <x:v>31.65105</x:v>
      </x:c>
      <x:c t="n" s="0">
        <x:v>29.80482</x:v>
      </x:c>
      <x:c t="n" s="0">
        <x:v>20.32242</x:v>
      </x:c>
      <x:c t="n" s="0">
        <x:v>35.67646</x:v>
      </x:c>
      <x:c t="n" s="0">
        <x:v>31.20387</x:v>
      </x:c>
      <x:c t="n" s="0">
        <x:v>38.16772</x:v>
      </x:c>
      <x:c t="n" s="0">
        <x:v>38.67004</x:v>
      </x:c>
      <x:c t="n" s="0">
        <x:v>37.63025</x:v>
      </x:c>
      <x:c t="n" s="0">
        <x:v>30.85504</x:v>
      </x:c>
      <x:c t="n" s="0">
        <x:v>31.26871</x:v>
      </x:c>
      <x:c t="n" s="0">
        <x:v>33.35649</x:v>
      </x:c>
      <x:c t="n" s="0">
        <x:v>28.89587</x:v>
      </x:c>
      <x:c t="n" s="0">
        <x:v>24.85369</x:v>
      </x:c>
      <x:c t="n" s="0">
        <x:v>23.53174</x:v>
      </x:c>
      <x:c t="n" s="0">
        <x:v>19.14233</x:v>
      </x:c>
      <x:c t="n" s="0">
        <x:v>13.73446</x:v>
      </x:c>
      <x:c t="n" s="0">
        <x:v>9.892904</x:v>
      </x:c>
      <x:c t="n" s="0">
        <x:v>6.571028</x:v>
      </x:c>
      <x:c t="n" s="0">
        <x:v>8.138508</x:v>
      </x:c>
      <x:c t="n" s="0">
        <x:v>4.132818</x:v>
      </x:c>
      <x:c t="str">
        <x:v>No</x:v>
      </x:c>
      <x:c t="str">
        <x:v>No</x:v>
      </x:c>
      <x:c t="str">
        <x:v/>
      </x:c>
    </x:row>
    <x:row r="4732">
      <x:c t="n" s="11">
        <x:v>4731</x:v>
      </x:c>
      <x:c t="str" s="11">
        <x:v/>
      </x:c>
      <x:c t="n" s="8">
        <x:v>43948.9920833333</x:v>
      </x:c>
      <x:c t="n" s="7">
        <x:v>43948.9920833333</x:v>
      </x:c>
      <x:c t="n" s="0">
        <x:v>45.62613</x:v>
      </x:c>
      <x:c t="n" s="0">
        <x:v>54.20069</x:v>
      </x:c>
      <x:c t="n" s="0">
        <x:v>74.1812</x:v>
      </x:c>
      <x:c t="n" s="0">
        <x:v>77.54989</x:v>
      </x:c>
      <x:c t="n" s="0">
        <x:v>-22.69928</x:v>
      </x:c>
      <x:c t="n" s="0">
        <x:v>-12.41097</x:v>
      </x:c>
      <x:c t="n" s="0">
        <x:v>4.964233</x:v>
      </x:c>
      <x:c t="n" s="0">
        <x:v>10.19276</x:v>
      </x:c>
      <x:c t="n" s="0">
        <x:v>15.9671</x:v>
      </x:c>
      <x:c t="n" s="0">
        <x:v>25.91975</x:v>
      </x:c>
      <x:c t="n" s="0">
        <x:v>20.0256</x:v>
      </x:c>
      <x:c t="n" s="0">
        <x:v>27.82156</x:v>
      </x:c>
      <x:c t="n" s="0">
        <x:v>28.81564</x:v>
      </x:c>
      <x:c t="n" s="0">
        <x:v>25.95866</x:v>
      </x:c>
      <x:c t="n" s="0">
        <x:v>24.79639</x:v>
      </x:c>
      <x:c t="n" s="0">
        <x:v>25.26081</x:v>
      </x:c>
      <x:c t="n" s="0">
        <x:v>25.19279</x:v>
      </x:c>
      <x:c t="n" s="0">
        <x:v>28.07325</x:v>
      </x:c>
      <x:c t="n" s="0">
        <x:v>32.26809</x:v>
      </x:c>
      <x:c t="n" s="0">
        <x:v>31.64474</x:v>
      </x:c>
      <x:c t="n" s="0">
        <x:v>30.17737</x:v>
      </x:c>
      <x:c t="n" s="0">
        <x:v>29.51261</x:v>
      </x:c>
      <x:c t="n" s="0">
        <x:v>29.45111</x:v>
      </x:c>
      <x:c t="n" s="0">
        <x:v>34.52369</x:v>
      </x:c>
      <x:c t="n" s="0">
        <x:v>34.31346</x:v>
      </x:c>
      <x:c t="n" s="0">
        <x:v>36.85174</x:v>
      </x:c>
      <x:c t="n" s="0">
        <x:v>37.56595</x:v>
      </x:c>
      <x:c t="n" s="0">
        <x:v>37.53738</x:v>
      </x:c>
      <x:c t="n" s="0">
        <x:v>34.90806</x:v>
      </x:c>
      <x:c t="n" s="0">
        <x:v>33.65096</x:v>
      </x:c>
      <x:c t="n" s="0">
        <x:v>32.73186</x:v>
      </x:c>
      <x:c t="n" s="0">
        <x:v>29.32863</x:v>
      </x:c>
      <x:c t="n" s="0">
        <x:v>25.87859</x:v>
      </x:c>
      <x:c t="n" s="0">
        <x:v>24.10104</x:v>
      </x:c>
      <x:c t="n" s="0">
        <x:v>18.83403</x:v>
      </x:c>
      <x:c t="n" s="0">
        <x:v>12.56637</x:v>
      </x:c>
      <x:c t="n" s="0">
        <x:v>9.667083</x:v>
      </x:c>
      <x:c t="n" s="0">
        <x:v>6.236784</x:v>
      </x:c>
      <x:c t="n" s="0">
        <x:v>9.799836</x:v>
      </x:c>
      <x:c t="n" s="0">
        <x:v>4.060093</x:v>
      </x:c>
      <x:c t="n" s="0">
        <x:v>-22.83416</x:v>
      </x:c>
      <x:c t="n" s="0">
        <x:v>-13.47703</x:v>
      </x:c>
      <x:c t="n" s="0">
        <x:v>2.869096</x:v>
      </x:c>
      <x:c t="n" s="0">
        <x:v>11.13315</x:v>
      </x:c>
      <x:c t="n" s="0">
        <x:v>18.59388</x:v>
      </x:c>
      <x:c t="n" s="0">
        <x:v>26.18115</x:v>
      </x:c>
      <x:c t="n" s="0">
        <x:v>23.50589</x:v>
      </x:c>
      <x:c t="n" s="0">
        <x:v>25.51066</x:v>
      </x:c>
      <x:c t="n" s="0">
        <x:v>29.6415</x:v>
      </x:c>
      <x:c t="n" s="0">
        <x:v>17.03917</x:v>
      </x:c>
      <x:c t="n" s="0">
        <x:v>23.44255</x:v>
      </x:c>
      <x:c t="n" s="0">
        <x:v>23.49282</x:v>
      </x:c>
      <x:c t="n" s="0">
        <x:v>25.94438</x:v>
      </x:c>
      <x:c t="n" s="0">
        <x:v>28.14955</x:v>
      </x:c>
      <x:c t="n" s="0">
        <x:v>33.92203</x:v>
      </x:c>
      <x:c t="n" s="0">
        <x:v>29.70867</x:v>
      </x:c>
      <x:c t="n" s="0">
        <x:v>29.54926</x:v>
      </x:c>
      <x:c t="n" s="0">
        <x:v>31.23846</x:v>
      </x:c>
      <x:c t="n" s="0">
        <x:v>25.7957</x:v>
      </x:c>
      <x:c t="n" s="0">
        <x:v>33.72346</x:v>
      </x:c>
      <x:c t="n" s="0">
        <x:v>31.37755</x:v>
      </x:c>
      <x:c t="n" s="0">
        <x:v>35.88974</x:v>
      </x:c>
      <x:c t="n" s="0">
        <x:v>39.36002</x:v>
      </x:c>
      <x:c t="n" s="0">
        <x:v>38.13169</x:v>
      </x:c>
      <x:c t="n" s="0">
        <x:v>35.66749</x:v>
      </x:c>
      <x:c t="n" s="0">
        <x:v>34.41655</x:v>
      </x:c>
      <x:c t="n" s="0">
        <x:v>32.89968</x:v>
      </x:c>
      <x:c t="n" s="0">
        <x:v>30.37278</x:v>
      </x:c>
      <x:c t="n" s="0">
        <x:v>27.43325</x:v>
      </x:c>
      <x:c t="n" s="0">
        <x:v>23.62053</x:v>
      </x:c>
      <x:c t="n" s="0">
        <x:v>20.14581</x:v>
      </x:c>
      <x:c t="n" s="0">
        <x:v>12.40499</x:v>
      </x:c>
      <x:c t="n" s="0">
        <x:v>9.400673</x:v>
      </x:c>
      <x:c t="n" s="0">
        <x:v>4.295898</x:v>
      </x:c>
      <x:c t="n" s="0">
        <x:v>10.68528</x:v>
      </x:c>
      <x:c t="n" s="0">
        <x:v>3.966563</x:v>
      </x:c>
      <x:c t="str">
        <x:v>No</x:v>
      </x:c>
      <x:c t="str">
        <x:v>No</x:v>
      </x:c>
      <x:c t="str">
        <x:v/>
      </x:c>
    </x:row>
    <x:row r="4733">
      <x:c t="n" s="11">
        <x:v>4732</x:v>
      </x:c>
      <x:c t="str" s="11">
        <x:v/>
      </x:c>
      <x:c t="n" s="8">
        <x:v>43948.9920833333</x:v>
      </x:c>
      <x:c t="n" s="7">
        <x:v>43948.9920833333</x:v>
      </x:c>
      <x:c t="n" s="0">
        <x:v>45.98074</x:v>
      </x:c>
      <x:c t="n" s="0">
        <x:v>54.20069</x:v>
      </x:c>
      <x:c t="n" s="0">
        <x:v>76.24218</x:v>
      </x:c>
      <x:c t="n" s="0">
        <x:v>79.98027</x:v>
      </x:c>
      <x:c t="n" s="0">
        <x:v>-22.71897</x:v>
      </x:c>
      <x:c t="n" s="0">
        <x:v>-12.61509</x:v>
      </x:c>
      <x:c t="n" s="0">
        <x:v>4.616669</x:v>
      </x:c>
      <x:c t="n" s="0">
        <x:v>10.31465</x:v>
      </x:c>
      <x:c t="n" s="0">
        <x:v>16.46432</x:v>
      </x:c>
      <x:c t="n" s="0">
        <x:v>25.9589</x:v>
      </x:c>
      <x:c t="n" s="0">
        <x:v>20.742</x:v>
      </x:c>
      <x:c t="n" s="0">
        <x:v>27.55176</x:v>
      </x:c>
      <x:c t="n" s="0">
        <x:v>28.62784</x:v>
      </x:c>
      <x:c t="n" s="0">
        <x:v>25.36754</x:v>
      </x:c>
      <x:c t="n" s="0">
        <x:v>24.59442</x:v>
      </x:c>
      <x:c t="n" s="0">
        <x:v>25.04345</x:v>
      </x:c>
      <x:c t="n" s="0">
        <x:v>25.31095</x:v>
      </x:c>
      <x:c t="n" s="0">
        <x:v>27.82973</x:v>
      </x:c>
      <x:c t="n" s="0">
        <x:v>32.35807</x:v>
      </x:c>
      <x:c t="n" s="0">
        <x:v>31.13501</x:v>
      </x:c>
      <x:c t="n" s="0">
        <x:v>29.58686</x:v>
      </x:c>
      <x:c t="n" s="0">
        <x:v>29.06924</x:v>
      </x:c>
      <x:c t="n" s="0">
        <x:v>28.94038</x:v>
      </x:c>
      <x:c t="n" s="0">
        <x:v>34.11022</x:v>
      </x:c>
      <x:c t="n" s="0">
        <x:v>34.32006</x:v>
      </x:c>
      <x:c t="n" s="0">
        <x:v>37.13044</x:v>
      </x:c>
      <x:c t="n" s="0">
        <x:v>37.88401</x:v>
      </x:c>
      <x:c t="n" s="0">
        <x:v>37.18185</x:v>
      </x:c>
      <x:c t="n" s="0">
        <x:v>35.20124</x:v>
      </x:c>
      <x:c t="n" s="0">
        <x:v>33.76802</x:v>
      </x:c>
      <x:c t="n" s="0">
        <x:v>32.84502</x:v>
      </x:c>
      <x:c t="n" s="0">
        <x:v>29.66074</x:v>
      </x:c>
      <x:c t="n" s="0">
        <x:v>26.03475</x:v>
      </x:c>
      <x:c t="n" s="0">
        <x:v>23.93317</x:v>
      </x:c>
      <x:c t="n" s="0">
        <x:v>19.50938</x:v>
      </x:c>
      <x:c t="n" s="0">
        <x:v>13.24991</x:v>
      </x:c>
      <x:c t="n" s="0">
        <x:v>9.816357</x:v>
      </x:c>
      <x:c t="n" s="0">
        <x:v>6.278582</x:v>
      </x:c>
      <x:c t="n" s="0">
        <x:v>9.682904</x:v>
      </x:c>
      <x:c t="n" s="0">
        <x:v>4.160454</x:v>
      </x:c>
      <x:c t="n" s="0">
        <x:v>-22.83416</x:v>
      </x:c>
      <x:c t="n" s="0">
        <x:v>-14.05076</x:v>
      </x:c>
      <x:c t="n" s="0">
        <x:v>1.714008</x:v>
      </x:c>
      <x:c t="n" s="0">
        <x:v>10.9664</x:v>
      </x:c>
      <x:c t="n" s="0">
        <x:v>19.37082</x:v>
      </x:c>
      <x:c t="n" s="0">
        <x:v>26.18115</x:v>
      </x:c>
      <x:c t="n" s="0">
        <x:v>23.50589</x:v>
      </x:c>
      <x:c t="n" s="0">
        <x:v>25.51066</x:v>
      </x:c>
      <x:c t="n" s="0">
        <x:v>25.18314</x:v>
      </x:c>
      <x:c t="n" s="0">
        <x:v>17.03917</x:v>
      </x:c>
      <x:c t="n" s="0">
        <x:v>23.17677</x:v>
      </x:c>
      <x:c t="n" s="0">
        <x:v>23.49282</x:v>
      </x:c>
      <x:c t="n" s="0">
        <x:v>25.94438</x:v>
      </x:c>
      <x:c t="n" s="0">
        <x:v>24.90769</x:v>
      </x:c>
      <x:c t="n" s="0">
        <x:v>31.58056</x:v>
      </x:c>
      <x:c t="n" s="0">
        <x:v>32.42807</x:v>
      </x:c>
      <x:c t="n" s="0">
        <x:v>26.83139</x:v>
      </x:c>
      <x:c t="n" s="0">
        <x:v>22.20058</x:v>
      </x:c>
      <x:c t="n" s="0">
        <x:v>19.72267</x:v>
      </x:c>
      <x:c t="n" s="0">
        <x:v>30.77562</x:v>
      </x:c>
      <x:c t="n" s="0">
        <x:v>36.32383</x:v>
      </x:c>
      <x:c t="n" s="0">
        <x:v>39.11104</x:v>
      </x:c>
      <x:c t="n" s="0">
        <x:v>36.74088</x:v>
      </x:c>
      <x:c t="n" s="0">
        <x:v>35.20949</x:v>
      </x:c>
      <x:c t="n" s="0">
        <x:v>36.12439</x:v>
      </x:c>
      <x:c t="n" s="0">
        <x:v>32.42045</x:v>
      </x:c>
      <x:c t="n" s="0">
        <x:v>32.90805</x:v>
      </x:c>
      <x:c t="n" s="0">
        <x:v>30.27721</x:v>
      </x:c>
      <x:c t="n" s="0">
        <x:v>24.52043</x:v>
      </x:c>
      <x:c t="n" s="0">
        <x:v>23.66065</x:v>
      </x:c>
      <x:c t="n" s="0">
        <x:v>22.12305</x:v>
      </x:c>
      <x:c t="n" s="0">
        <x:v>16.24339</x:v>
      </x:c>
      <x:c t="n" s="0">
        <x:v>10.16862</x:v>
      </x:c>
      <x:c t="n" s="0">
        <x:v>7.594028</x:v>
      </x:c>
      <x:c t="n" s="0">
        <x:v>7.923202</x:v>
      </x:c>
      <x:c t="n" s="0">
        <x:v>5.188071</x:v>
      </x:c>
      <x:c t="str">
        <x:v>No</x:v>
      </x:c>
      <x:c t="str">
        <x:v>No</x:v>
      </x:c>
      <x:c t="str">
        <x:v/>
      </x:c>
    </x:row>
    <x:row r="4734">
      <x:c t="n" s="11">
        <x:v>4733</x:v>
      </x:c>
      <x:c t="str" s="11">
        <x:v/>
      </x:c>
      <x:c t="n" s="8">
        <x:v>43948.9920833333</x:v>
      </x:c>
      <x:c t="n" s="7">
        <x:v>43948.9920833333</x:v>
      </x:c>
      <x:c t="n" s="0">
        <x:v>44.71687</x:v>
      </x:c>
      <x:c t="n" s="0">
        <x:v>54.20069</x:v>
      </x:c>
      <x:c t="n" s="0">
        <x:v>76.15214</x:v>
      </x:c>
      <x:c t="n" s="0">
        <x:v>79.07912</x:v>
      </x:c>
      <x:c t="n" s="0">
        <x:v>-22.73596</x:v>
      </x:c>
      <x:c t="n" s="0">
        <x:v>-12.79734</x:v>
      </x:c>
      <x:c t="n" s="0">
        <x:v>4.296094</x:v>
      </x:c>
      <x:c t="n" s="0">
        <x:v>10.41611</x:v>
      </x:c>
      <x:c t="n" s="0">
        <x:v>17.85683</x:v>
      </x:c>
      <x:c t="n" s="0">
        <x:v>25.99207</x:v>
      </x:c>
      <x:c t="n" s="0">
        <x:v>21.2723</x:v>
      </x:c>
      <x:c t="n" s="0">
        <x:v>27.30727</x:v>
      </x:c>
      <x:c t="n" s="0">
        <x:v>28.26602</x:v>
      </x:c>
      <x:c t="n" s="0">
        <x:v>24.779</x:v>
      </x:c>
      <x:c t="n" s="0">
        <x:v>24.41417</x:v>
      </x:c>
      <x:c t="n" s="0">
        <x:v>24.81243</x:v>
      </x:c>
      <x:c t="n" s="0">
        <x:v>25.28001</x:v>
      </x:c>
      <x:c t="n" s="0">
        <x:v>27.5076</x:v>
      </x:c>
      <x:c t="n" s="0">
        <x:v>32.12159</x:v>
      </x:c>
      <x:c t="n" s="0">
        <x:v>32.31522</x:v>
      </x:c>
      <x:c t="n" s="0">
        <x:v>29.52491</x:v>
      </x:c>
      <x:c t="n" s="0">
        <x:v>28.79966</x:v>
      </x:c>
      <x:c t="n" s="0">
        <x:v>28.99796</x:v>
      </x:c>
      <x:c t="n" s="0">
        <x:v>33.94634</x:v>
      </x:c>
      <x:c t="n" s="0">
        <x:v>34.59418</x:v>
      </x:c>
      <x:c t="n" s="0">
        <x:v>37.0896</x:v>
      </x:c>
      <x:c t="n" s="0">
        <x:v>37.71722</x:v>
      </x:c>
      <x:c t="n" s="0">
        <x:v>36.98986</x:v>
      </x:c>
      <x:c t="n" s="0">
        <x:v>34.89063</x:v>
      </x:c>
      <x:c t="n" s="0">
        <x:v>33.50116</x:v>
      </x:c>
      <x:c t="n" s="0">
        <x:v>32.5874</x:v>
      </x:c>
      <x:c t="n" s="0">
        <x:v>29.54941</x:v>
      </x:c>
      <x:c t="n" s="0">
        <x:v>26.13309</x:v>
      </x:c>
      <x:c t="n" s="0">
        <x:v>24.02598</x:v>
      </x:c>
      <x:c t="n" s="0">
        <x:v>19.65964</x:v>
      </x:c>
      <x:c t="n" s="0">
        <x:v>13.04057</x:v>
      </x:c>
      <x:c t="n" s="0">
        <x:v>9.632021</x:v>
      </x:c>
      <x:c t="n" s="0">
        <x:v>6.273677</x:v>
      </x:c>
      <x:c t="n" s="0">
        <x:v>9.550102</x:v>
      </x:c>
      <x:c t="n" s="0">
        <x:v>4.223528</x:v>
      </x:c>
      <x:c t="n" s="0">
        <x:v>-22.83416</x:v>
      </x:c>
      <x:c t="n" s="0">
        <x:v>-14.05076</x:v>
      </x:c>
      <x:c t="n" s="0">
        <x:v>1.714008</x:v>
      </x:c>
      <x:c t="n" s="0">
        <x:v>10.9664</x:v>
      </x:c>
      <x:c t="n" s="0">
        <x:v>22.68847</x:v>
      </x:c>
      <x:c t="n" s="0">
        <x:v>26.18115</x:v>
      </x:c>
      <x:c t="n" s="0">
        <x:v>23.80095</x:v>
      </x:c>
      <x:c t="n" s="0">
        <x:v>25.56947</x:v>
      </x:c>
      <x:c t="n" s="0">
        <x:v>25.18314</x:v>
      </x:c>
      <x:c t="n" s="0">
        <x:v>16.09024</x:v>
      </x:c>
      <x:c t="n" s="0">
        <x:v>23.17677</x:v>
      </x:c>
      <x:c t="n" s="0">
        <x:v>22.79343</x:v>
      </x:c>
      <x:c t="n" s="0">
        <x:v>24.54015</x:v>
      </x:c>
      <x:c t="n" s="0">
        <x:v>23.82553</x:v>
      </x:c>
      <x:c t="n" s="0">
        <x:v>30.28307</x:v>
      </x:c>
      <x:c t="n" s="0">
        <x:v>35.06139</x:v>
      </x:c>
      <x:c t="n" s="0">
        <x:v>28.03915</x:v>
      </x:c>
      <x:c t="n" s="0">
        <x:v>27.95751</x:v>
      </x:c>
      <x:c t="n" s="0">
        <x:v>30.77158</x:v>
      </x:c>
      <x:c t="n" s="0">
        <x:v>36.41076</x:v>
      </x:c>
      <x:c t="n" s="0">
        <x:v>34.95112</x:v>
      </x:c>
      <x:c t="n" s="0">
        <x:v>34.55556</x:v>
      </x:c>
      <x:c t="n" s="0">
        <x:v>36.76058</x:v>
      </x:c>
      <x:c t="n" s="0">
        <x:v>37.166</x:v>
      </x:c>
      <x:c t="n" s="0">
        <x:v>33.99602</x:v>
      </x:c>
      <x:c t="n" s="0">
        <x:v>32.51357</x:v>
      </x:c>
      <x:c t="n" s="0">
        <x:v>29.50836</x:v>
      </x:c>
      <x:c t="n" s="0">
        <x:v>29.37108</x:v>
      </x:c>
      <x:c t="n" s="0">
        <x:v>27.0676</x:v>
      </x:c>
      <x:c t="n" s="0">
        <x:v>24.95666</x:v>
      </x:c>
      <x:c t="n" s="0">
        <x:v>19.31422</x:v>
      </x:c>
      <x:c t="n" s="0">
        <x:v>9.702157</x:v>
      </x:c>
      <x:c t="n" s="0">
        <x:v>8.836191</x:v>
      </x:c>
      <x:c t="n" s="0">
        <x:v>5.936372</x:v>
      </x:c>
      <x:c t="n" s="0">
        <x:v>9.249202</x:v>
      </x:c>
      <x:c t="n" s="0">
        <x:v>3.967132</x:v>
      </x:c>
      <x:c t="str">
        <x:v>No</x:v>
      </x:c>
      <x:c t="str">
        <x:v>No</x:v>
      </x:c>
      <x:c t="str">
        <x:v/>
      </x:c>
    </x:row>
    <x:row r="4735">
      <x:c t="n" s="11">
        <x:v>4734</x:v>
      </x:c>
      <x:c t="str" s="11">
        <x:v/>
      </x:c>
      <x:c t="n" s="8">
        <x:v>43948.9920833333</x:v>
      </x:c>
      <x:c t="n" s="7">
        <x:v>43948.9920833333</x:v>
      </x:c>
      <x:c t="n" s="0">
        <x:v>44.19706</x:v>
      </x:c>
      <x:c t="n" s="0">
        <x:v>54.20069</x:v>
      </x:c>
      <x:c t="n" s="0">
        <x:v>69.9818</x:v>
      </x:c>
      <x:c t="n" s="0">
        <x:v>73.66808</x:v>
      </x:c>
      <x:c t="n" s="0">
        <x:v>-22.75052</x:v>
      </x:c>
      <x:c t="n" s="0">
        <x:v>-12.95929</x:v>
      </x:c>
      <x:c t="n" s="0">
        <x:v>4.002236</x:v>
      </x:c>
      <x:c t="n" s="0">
        <x:v>10.50091</x:v>
      </x:c>
      <x:c t="n" s="0">
        <x:v>18.98987</x:v>
      </x:c>
      <x:c t="n" s="0">
        <x:v>26.02019</x:v>
      </x:c>
      <x:c t="n" s="0">
        <x:v>21.85631</x:v>
      </x:c>
      <x:c t="n" s="0">
        <x:v>27.103</x:v>
      </x:c>
      <x:c t="n" s="0">
        <x:v>27.86424</x:v>
      </x:c>
      <x:c t="n" s="0">
        <x:v>24.18496</x:v>
      </x:c>
      <x:c t="n" s="0">
        <x:v>24.25408</x:v>
      </x:c>
      <x:c t="n" s="0">
        <x:v>24.54549</x:v>
      </x:c>
      <x:c t="n" s="0">
        <x:v>25.17956</x:v>
      </x:c>
      <x:c t="n" s="0">
        <x:v>26.98714</x:v>
      </x:c>
      <x:c t="n" s="0">
        <x:v>31.86698</x:v>
      </x:c>
      <x:c t="n" s="0">
        <x:v>32.04673</x:v>
      </x:c>
      <x:c t="n" s="0">
        <x:v>29.07833</x:v>
      </x:c>
      <x:c t="n" s="0">
        <x:v>28.5383</x:v>
      </x:c>
      <x:c t="n" s="0">
        <x:v>28.95191</x:v>
      </x:c>
      <x:c t="n" s="0">
        <x:v>34.55326</x:v>
      </x:c>
      <x:c t="n" s="0">
        <x:v>34.38428</x:v>
      </x:c>
      <x:c t="n" s="0">
        <x:v>37.0253</x:v>
      </x:c>
      <x:c t="n" s="0">
        <x:v>37.44247</x:v>
      </x:c>
      <x:c t="n" s="0">
        <x:v>37.52319</x:v>
      </x:c>
      <x:c t="n" s="0">
        <x:v>34.93146</x:v>
      </x:c>
      <x:c t="n" s="0">
        <x:v>33.71393</x:v>
      </x:c>
      <x:c t="n" s="0">
        <x:v>32.54801</x:v>
      </x:c>
      <x:c t="n" s="0">
        <x:v>29.56075</x:v>
      </x:c>
      <x:c t="n" s="0">
        <x:v>26.12685</x:v>
      </x:c>
      <x:c t="n" s="0">
        <x:v>24.18741</x:v>
      </x:c>
      <x:c t="n" s="0">
        <x:v>19.66333</x:v>
      </x:c>
      <x:c t="n" s="0">
        <x:v>12.76762</x:v>
      </x:c>
      <x:c t="n" s="0">
        <x:v>9.516459</x:v>
      </x:c>
      <x:c t="n" s="0">
        <x:v>6.178703</x:v>
      </x:c>
      <x:c t="n" s="0">
        <x:v>9.477388</x:v>
      </x:c>
      <x:c t="n" s="0">
        <x:v>4.227755</x:v>
      </x:c>
      <x:c t="n" s="0">
        <x:v>-22.83416</x:v>
      </x:c>
      <x:c t="n" s="0">
        <x:v>-14.05076</x:v>
      </x:c>
      <x:c t="n" s="0">
        <x:v>1.714008</x:v>
      </x:c>
      <x:c t="n" s="0">
        <x:v>10.9664</x:v>
      </x:c>
      <x:c t="n" s="0">
        <x:v>22.68847</x:v>
      </x:c>
      <x:c t="n" s="0">
        <x:v>26.18115</x:v>
      </x:c>
      <x:c t="n" s="0">
        <x:v>24.25212</x:v>
      </x:c>
      <x:c t="n" s="0">
        <x:v>25.66574</x:v>
      </x:c>
      <x:c t="n" s="0">
        <x:v>22.46294</x:v>
      </x:c>
      <x:c t="n" s="0">
        <x:v>15.72148</x:v>
      </x:c>
      <x:c t="n" s="0">
        <x:v>23.17677</x:v>
      </x:c>
      <x:c t="n" s="0">
        <x:v>22.53282</x:v>
      </x:c>
      <x:c t="n" s="0">
        <x:v>24.54015</x:v>
      </x:c>
      <x:c t="n" s="0">
        <x:v>21.05502</x:v>
      </x:c>
      <x:c t="n" s="0">
        <x:v>29.91516</x:v>
      </x:c>
      <x:c t="n" s="0">
        <x:v>27.80186</x:v>
      </x:c>
      <x:c t="n" s="0">
        <x:v>22.09689</x:v>
      </x:c>
      <x:c t="n" s="0">
        <x:v>27.93485</x:v>
      </x:c>
      <x:c t="n" s="0">
        <x:v>25.97821</x:v>
      </x:c>
      <x:c t="n" s="0">
        <x:v>34.37482</x:v>
      </x:c>
      <x:c t="n" s="0">
        <x:v>34.42684</x:v>
      </x:c>
      <x:c t="n" s="0">
        <x:v>36.19264</x:v>
      </x:c>
      <x:c t="n" s="0">
        <x:v>33.16248</x:v>
      </x:c>
      <x:c t="n" s="0">
        <x:v>38.54806</x:v>
      </x:c>
      <x:c t="n" s="0">
        <x:v>33.94463</x:v>
      </x:c>
      <x:c t="n" s="0">
        <x:v>33.95184</x:v>
      </x:c>
      <x:c t="n" s="0">
        <x:v>33.63933</x:v>
      </x:c>
      <x:c t="n" s="0">
        <x:v>29.934</x:v>
      </x:c>
      <x:c t="n" s="0">
        <x:v>26.62471</x:v>
      </x:c>
      <x:c t="n" s="0">
        <x:v>23.72641</x:v>
      </x:c>
      <x:c t="n" s="0">
        <x:v>18.96923</x:v>
      </x:c>
      <x:c t="n" s="0">
        <x:v>11.76779</x:v>
      </x:c>
      <x:c t="n" s="0">
        <x:v>7.855788</x:v>
      </x:c>
      <x:c t="n" s="0">
        <x:v>5.137435</x:v>
      </x:c>
      <x:c t="n" s="0">
        <x:v>8.847382</x:v>
      </x:c>
      <x:c t="n" s="0">
        <x:v>4.499007</x:v>
      </x:c>
      <x:c t="str">
        <x:v>No</x:v>
      </x:c>
      <x:c t="str">
        <x:v>No</x:v>
      </x:c>
      <x:c t="str">
        <x:v/>
      </x:c>
    </x:row>
    <x:row r="4736">
      <x:c t="n" s="11">
        <x:v>4735</x:v>
      </x:c>
      <x:c t="str" s="11">
        <x:v/>
      </x:c>
      <x:c t="n" s="8">
        <x:v>43948.9920833333</x:v>
      </x:c>
      <x:c t="n" s="7">
        <x:v>43948.9920833333</x:v>
      </x:c>
      <x:c t="n" s="0">
        <x:v>46.07593</x:v>
      </x:c>
      <x:c t="n" s="0">
        <x:v>54.20069</x:v>
      </x:c>
      <x:c t="n" s="0">
        <x:v>64.64429</x:v>
      </x:c>
      <x:c t="n" s="0">
        <x:v>70.44589</x:v>
      </x:c>
      <x:c t="n" s="0">
        <x:v>-22.78892</x:v>
      </x:c>
      <x:c t="n" s="0">
        <x:v>-13.10254</x:v>
      </x:c>
      <x:c t="n" s="0">
        <x:v>3.734504</x:v>
      </x:c>
      <x:c t="n" s="0">
        <x:v>10.57205</x:v>
      </x:c>
      <x:c t="n" s="0">
        <x:v>19.7676</x:v>
      </x:c>
      <x:c t="n" s="0">
        <x:v>25.93587</x:v>
      </x:c>
      <x:c t="n" s="0">
        <x:v>22.29958</x:v>
      </x:c>
      <x:c t="n" s="0">
        <x:v>26.9206</x:v>
      </x:c>
      <x:c t="n" s="0">
        <x:v>27.27996</x:v>
      </x:c>
      <x:c t="n" s="0">
        <x:v>23.60413</x:v>
      </x:c>
      <x:c t="n" s="0">
        <x:v>24.01224</x:v>
      </x:c>
      <x:c t="n" s="0">
        <x:v>24.30376</x:v>
      </x:c>
      <x:c t="n" s="0">
        <x:v>25.92156</x:v>
      </x:c>
      <x:c t="n" s="0">
        <x:v>26.53232</x:v>
      </x:c>
      <x:c t="n" s="0">
        <x:v>31.42876</x:v>
      </x:c>
      <x:c t="n" s="0">
        <x:v>31.64057</x:v>
      </x:c>
      <x:c t="n" s="0">
        <x:v>28.57156</x:v>
      </x:c>
      <x:c t="n" s="0">
        <x:v>28.8731</x:v>
      </x:c>
      <x:c t="n" s="0">
        <x:v>28.4983</x:v>
      </x:c>
      <x:c t="n" s="0">
        <x:v>34.17833</x:v>
      </x:c>
      <x:c t="n" s="0">
        <x:v>34.33945</x:v>
      </x:c>
      <x:c t="n" s="0">
        <x:v>36.97233</x:v>
      </x:c>
      <x:c t="n" s="0">
        <x:v>37.1274</x:v>
      </x:c>
      <x:c t="n" s="0">
        <x:v>37.34572</x:v>
      </x:c>
      <x:c t="n" s="0">
        <x:v>34.80321</x:v>
      </x:c>
      <x:c t="n" s="0">
        <x:v>33.79099</x:v>
      </x:c>
      <x:c t="n" s="0">
        <x:v>32.46841</x:v>
      </x:c>
      <x:c t="n" s="0">
        <x:v>29.6783</x:v>
      </x:c>
      <x:c t="n" s="0">
        <x:v>26.32129</x:v>
      </x:c>
      <x:c t="n" s="0">
        <x:v>24.02813</x:v>
      </x:c>
      <x:c t="n" s="0">
        <x:v>19.69479</x:v>
      </x:c>
      <x:c t="n" s="0">
        <x:v>12.64108</x:v>
      </x:c>
      <x:c t="n" s="0">
        <x:v>9.421877</x:v>
      </x:c>
      <x:c t="n" s="0">
        <x:v>6.336516</x:v>
      </x:c>
      <x:c t="n" s="0">
        <x:v>9.434406</x:v>
      </x:c>
      <x:c t="n" s="0">
        <x:v>4.284827</x:v>
      </x:c>
      <x:c t="n" s="0">
        <x:v>-23.14888</x:v>
      </x:c>
      <x:c t="n" s="0">
        <x:v>-14.05076</x:v>
      </x:c>
      <x:c t="n" s="0">
        <x:v>1.714008</x:v>
      </x:c>
      <x:c t="n" s="0">
        <x:v>10.9664</x:v>
      </x:c>
      <x:c t="n" s="0">
        <x:v>22.68847</x:v>
      </x:c>
      <x:c t="n" s="0">
        <x:v>24.78482</x:v>
      </x:c>
      <x:c t="n" s="0">
        <x:v>24.25212</x:v>
      </x:c>
      <x:c t="n" s="0">
        <x:v>25.66574</x:v>
      </x:c>
      <x:c t="n" s="0">
        <x:v>19.25303</x:v>
      </x:c>
      <x:c t="n" s="0">
        <x:v>15.72148</x:v>
      </x:c>
      <x:c t="n" s="0">
        <x:v>21.45962</x:v>
      </x:c>
      <x:c t="n" s="0">
        <x:v>22.53282</x:v>
      </x:c>
      <x:c t="n" s="0">
        <x:v>31.40841</x:v>
      </x:c>
      <x:c t="n" s="0">
        <x:v>23.06627</x:v>
      </x:c>
      <x:c t="n" s="0">
        <x:v>23.34311</x:v>
      </x:c>
      <x:c t="n" s="0">
        <x:v>27.98861</x:v>
      </x:c>
      <x:c t="n" s="0">
        <x:v>24.59227</x:v>
      </x:c>
      <x:c t="n" s="0">
        <x:v>30.62016</x:v>
      </x:c>
      <x:c t="n" s="0">
        <x:v>25.4267</x:v>
      </x:c>
      <x:c t="n" s="0">
        <x:v>32.8143</x:v>
      </x:c>
      <x:c t="n" s="0">
        <x:v>33.12558</x:v>
      </x:c>
      <x:c t="n" s="0">
        <x:v>36.72484</x:v>
      </x:c>
      <x:c t="n" s="0">
        <x:v>34.3079</x:v>
      </x:c>
      <x:c t="n" s="0">
        <x:v>37.27992</x:v>
      </x:c>
      <x:c t="n" s="0">
        <x:v>34.44897</x:v>
      </x:c>
      <x:c t="n" s="0">
        <x:v>33.82308</x:v>
      </x:c>
      <x:c t="n" s="0">
        <x:v>29.6293</x:v>
      </x:c>
      <x:c t="n" s="0">
        <x:v>29.02767</x:v>
      </x:c>
      <x:c t="n" s="0">
        <x:v>27.70759</x:v>
      </x:c>
      <x:c t="n" s="0">
        <x:v>23.53414</x:v>
      </x:c>
      <x:c t="n" s="0">
        <x:v>20.14027</x:v>
      </x:c>
      <x:c t="n" s="0">
        <x:v>11.12032</x:v>
      </x:c>
      <x:c t="n" s="0">
        <x:v>9.348205</x:v>
      </x:c>
      <x:c t="n" s="0">
        <x:v>6.903298</x:v>
      </x:c>
      <x:c t="n" s="0">
        <x:v>9.769104</x:v>
      </x:c>
      <x:c t="n" s="0">
        <x:v>4.59336</x:v>
      </x:c>
      <x:c t="str">
        <x:v>No</x:v>
      </x:c>
      <x:c t="str">
        <x:v>No</x:v>
      </x:c>
      <x:c t="str">
        <x:v/>
      </x:c>
    </x:row>
    <x:row r="4737">
      <x:c t="n" s="11">
        <x:v>4736</x:v>
      </x:c>
      <x:c t="str" s="11">
        <x:v/>
      </x:c>
      <x:c t="n" s="8">
        <x:v>43948.9920833333</x:v>
      </x:c>
      <x:c t="n" s="7">
        <x:v>43948.9920833333</x:v>
      </x:c>
      <x:c t="n" s="0">
        <x:v>45.64928</x:v>
      </x:c>
      <x:c t="n" s="0">
        <x:v>54.20069</x:v>
      </x:c>
      <x:c t="n" s="0">
        <x:v>78.59616</x:v>
      </x:c>
      <x:c t="n" s="0">
        <x:v>82.9297</x:v>
      </x:c>
      <x:c t="n" s="0">
        <x:v>-22.84636</x:v>
      </x:c>
      <x:c t="n" s="0">
        <x:v>-13.22874</x:v>
      </x:c>
      <x:c t="n" s="0">
        <x:v>3.492014</x:v>
      </x:c>
      <x:c t="n" s="0">
        <x:v>10.6319</x:v>
      </x:c>
      <x:c t="n" s="0">
        <x:v>20.33675</x:v>
      </x:c>
      <x:c t="n" s="0">
        <x:v>25.75834</x:v>
      </x:c>
      <x:c t="n" s="0">
        <x:v>22.64532</x:v>
      </x:c>
      <x:c t="n" s="0">
        <x:v>26.73362</x:v>
      </x:c>
      <x:c t="n" s="0">
        <x:v>26.71004</x:v>
      </x:c>
      <x:c t="n" s="0">
        <x:v>23.23518</x:v>
      </x:c>
      <x:c t="n" s="0">
        <x:v>23.69475</x:v>
      </x:c>
      <x:c t="n" s="0">
        <x:v>24.52969</x:v>
      </x:c>
      <x:c t="n" s="0">
        <x:v>28.00733</x:v>
      </x:c>
      <x:c t="n" s="0">
        <x:v>26.23744</x:v>
      </x:c>
      <x:c t="n" s="0">
        <x:v>30.80008</x:v>
      </x:c>
      <x:c t="n" s="0">
        <x:v>31.18487</x:v>
      </x:c>
      <x:c t="n" s="0">
        <x:v>28.07114</x:v>
      </x:c>
      <x:c t="n" s="0">
        <x:v>28.8627</x:v>
      </x:c>
      <x:c t="n" s="0">
        <x:v>28.01707</x:v>
      </x:c>
      <x:c t="n" s="0">
        <x:v>34.36667</x:v>
      </x:c>
      <x:c t="n" s="0">
        <x:v>34.43181</x:v>
      </x:c>
      <x:c t="n" s="0">
        <x:v>36.57566</x:v>
      </x:c>
      <x:c t="n" s="0">
        <x:v>36.6861</x:v>
      </x:c>
      <x:c t="n" s="0">
        <x:v>37.16605</x:v>
      </x:c>
      <x:c t="n" s="0">
        <x:v>34.85811</x:v>
      </x:c>
      <x:c t="n" s="0">
        <x:v>33.42648</x:v>
      </x:c>
      <x:c t="n" s="0">
        <x:v>32.2261</x:v>
      </x:c>
      <x:c t="n" s="0">
        <x:v>29.44043</x:v>
      </x:c>
      <x:c t="n" s="0">
        <x:v>26.6407</x:v>
      </x:c>
      <x:c t="n" s="0">
        <x:v>24.28818</x:v>
      </x:c>
      <x:c t="n" s="0">
        <x:v>19.52879</x:v>
      </x:c>
      <x:c t="n" s="0">
        <x:v>12.52903</x:v>
      </x:c>
      <x:c t="n" s="0">
        <x:v>9.261462</x:v>
      </x:c>
      <x:c t="n" s="0">
        <x:v>6.082768</x:v>
      </x:c>
      <x:c t="n" s="0">
        <x:v>9.520265</x:v>
      </x:c>
      <x:c t="n" s="0">
        <x:v>4.39231</x:v>
      </x:c>
      <x:c t="n" s="0">
        <x:v>-23.19576</x:v>
      </x:c>
      <x:c t="n" s="0">
        <x:v>-14.05076</x:v>
      </x:c>
      <x:c t="n" s="0">
        <x:v>1.129892</x:v>
      </x:c>
      <x:c t="n" s="0">
        <x:v>10.9284</x:v>
      </x:c>
      <x:c t="n" s="0">
        <x:v>22.68847</x:v>
      </x:c>
      <x:c t="n" s="0">
        <x:v>24.54293</x:v>
      </x:c>
      <x:c t="n" s="0">
        <x:v>24.25212</x:v>
      </x:c>
      <x:c t="n" s="0">
        <x:v>25.3116</x:v>
      </x:c>
      <x:c t="n" s="0">
        <x:v>19.25303</x:v>
      </x:c>
      <x:c t="n" s="0">
        <x:v>22.7499</x:v>
      </x:c>
      <x:c t="n" s="0">
        <x:v>21.14781</x:v>
      </x:c>
      <x:c t="n" s="0">
        <x:v>26.7446</x:v>
      </x:c>
      <x:c t="n" s="0">
        <x:v>33.10103</x:v>
      </x:c>
      <x:c t="n" s="0">
        <x:v>23.93842</x:v>
      </x:c>
      <x:c t="n" s="0">
        <x:v>25.09237</x:v>
      </x:c>
      <x:c t="n" s="0">
        <x:v>25.44088</x:v>
      </x:c>
      <x:c t="n" s="0">
        <x:v>19.5426</x:v>
      </x:c>
      <x:c t="n" s="0">
        <x:v>25.90447</x:v>
      </x:c>
      <x:c t="n" s="0">
        <x:v>26.23882</x:v>
      </x:c>
      <x:c t="n" s="0">
        <x:v>34.14387</x:v>
      </x:c>
      <x:c t="n" s="0">
        <x:v>33.75674</x:v>
      </x:c>
      <x:c t="n" s="0">
        <x:v>34.75129</x:v>
      </x:c>
      <x:c t="n" s="0">
        <x:v>35.6036</x:v>
      </x:c>
      <x:c t="n" s="0">
        <x:v>36.03315</x:v>
      </x:c>
      <x:c t="n" s="0">
        <x:v>35.02966</x:v>
      </x:c>
      <x:c t="n" s="0">
        <x:v>33.02658</x:v>
      </x:c>
      <x:c t="n" s="0">
        <x:v>31.7771</x:v>
      </x:c>
      <x:c t="n" s="0">
        <x:v>30.18928</x:v>
      </x:c>
      <x:c t="n" s="0">
        <x:v>26.97838</x:v>
      </x:c>
      <x:c t="n" s="0">
        <x:v>26.14442</x:v>
      </x:c>
      <x:c t="n" s="0">
        <x:v>17.82591</x:v>
      </x:c>
      <x:c t="n" s="0">
        <x:v>13.00037</x:v>
      </x:c>
      <x:c t="n" s="0">
        <x:v>7.872219</x:v>
      </x:c>
      <x:c t="n" s="0">
        <x:v>6.38679</x:v>
      </x:c>
      <x:c t="n" s="0">
        <x:v>8.692092</x:v>
      </x:c>
      <x:c t="n" s="0">
        <x:v>4.417324</x:v>
      </x:c>
      <x:c t="str">
        <x:v>No</x:v>
      </x:c>
      <x:c t="str">
        <x:v>No</x:v>
      </x:c>
      <x:c t="str">
        <x:v/>
      </x:c>
    </x:row>
    <x:row r="4738">
      <x:c t="n" s="11">
        <x:v>4737</x:v>
      </x:c>
      <x:c t="str" s="11">
        <x:v/>
      </x:c>
      <x:c t="n" s="8">
        <x:v>43948.9920833333</x:v>
      </x:c>
      <x:c t="n" s="7">
        <x:v>43948.9920833333</x:v>
      </x:c>
      <x:c t="n" s="0">
        <x:v>45.76701</x:v>
      </x:c>
      <x:c t="n" s="0">
        <x:v>54.20069</x:v>
      </x:c>
      <x:c t="n" s="0">
        <x:v>84.17764</x:v>
      </x:c>
      <x:c t="n" s="0">
        <x:v>85.80727</x:v>
      </x:c>
      <x:c t="n" s="0">
        <x:v>-22.89604</x:v>
      </x:c>
      <x:c t="n" s="0">
        <x:v>-13.33951</x:v>
      </x:c>
      <x:c t="n" s="0">
        <x:v>3.072157</x:v>
      </x:c>
      <x:c t="n" s="0">
        <x:v>10.66148</x:v>
      </x:c>
      <x:c t="n" s="0">
        <x:v>20.76996</x:v>
      </x:c>
      <x:c t="n" s="0">
        <x:v>25.60076</x:v>
      </x:c>
      <x:c t="n" s="0">
        <x:v>22.92027</x:v>
      </x:c>
      <x:c t="n" s="0">
        <x:v>26.55289</x:v>
      </x:c>
      <x:c t="n" s="0">
        <x:v>26.22324</x:v>
      </x:c>
      <x:c t="n" s="0">
        <x:v>23.43617</x:v>
      </x:c>
      <x:c t="n" s="0">
        <x:v>23.40394</x:v>
      </x:c>
      <x:c t="n" s="0">
        <x:v>24.93222</x:v>
      </x:c>
      <x:c t="n" s="0">
        <x:v>29.03935</x:v>
      </x:c>
      <x:c t="n" s="0">
        <x:v>26.18239</x:v>
      </x:c>
      <x:c t="n" s="0">
        <x:v>30.62189</x:v>
      </x:c>
      <x:c t="n" s="0">
        <x:v>31.21959</x:v>
      </x:c>
      <x:c t="n" s="0">
        <x:v>29.15844</x:v>
      </x:c>
      <x:c t="n" s="0">
        <x:v>28.47486</x:v>
      </x:c>
      <x:c t="n" s="0">
        <x:v>28.50462</x:v>
      </x:c>
      <x:c t="n" s="0">
        <x:v>34.3051</x:v>
      </x:c>
      <x:c t="n" s="0">
        <x:v>34.02843</x:v>
      </x:c>
      <x:c t="n" s="0">
        <x:v>36.21611</x:v>
      </x:c>
      <x:c t="n" s="0">
        <x:v>37.35324</x:v>
      </x:c>
      <x:c t="n" s="0">
        <x:v>38.03006</x:v>
      </x:c>
      <x:c t="n" s="0">
        <x:v>34.75579</x:v>
      </x:c>
      <x:c t="n" s="0">
        <x:v>33.40959</x:v>
      </x:c>
      <x:c t="n" s="0">
        <x:v>32.3547</x:v>
      </x:c>
      <x:c t="n" s="0">
        <x:v>29.58982</x:v>
      </x:c>
      <x:c t="n" s="0">
        <x:v>26.56249</x:v>
      </x:c>
      <x:c t="n" s="0">
        <x:v>24.31732</x:v>
      </x:c>
      <x:c t="n" s="0">
        <x:v>19.23332</x:v>
      </x:c>
      <x:c t="n" s="0">
        <x:v>12.53949</x:v>
      </x:c>
      <x:c t="n" s="0">
        <x:v>9.523991</x:v>
      </x:c>
      <x:c t="n" s="0">
        <x:v>6.279977</x:v>
      </x:c>
      <x:c t="n" s="0">
        <x:v>9.208268</x:v>
      </x:c>
      <x:c t="n" s="0">
        <x:v>4.278618</x:v>
      </x:c>
      <x:c t="n" s="0">
        <x:v>-23.19576</x:v>
      </x:c>
      <x:c t="n" s="0">
        <x:v>-14.05076</x:v>
      </x:c>
      <x:c t="n" s="0">
        <x:v>-1.325754</x:v>
      </x:c>
      <x:c t="n" s="0">
        <x:v>10.81237</x:v>
      </x:c>
      <x:c t="n" s="0">
        <x:v>22.68847</x:v>
      </x:c>
      <x:c t="n" s="0">
        <x:v>24.54293</x:v>
      </x:c>
      <x:c t="n" s="0">
        <x:v>24.25212</x:v>
      </x:c>
      <x:c t="n" s="0">
        <x:v>25.3116</x:v>
      </x:c>
      <x:c t="n" s="0">
        <x:v>23.95993</x:v>
      </x:c>
      <x:c t="n" s="0">
        <x:v>24.45565</x:v>
      </x:c>
      <x:c t="n" s="0">
        <x:v>21.14781</x:v>
      </x:c>
      <x:c t="n" s="0">
        <x:v>26.7446</x:v>
      </x:c>
      <x:c t="n" s="0">
        <x:v>30.46264</x:v>
      </x:c>
      <x:c t="n" s="0">
        <x:v>26.79009</x:v>
      </x:c>
      <x:c t="n" s="0">
        <x:v>29.87692</x:v>
      </x:c>
      <x:c t="n" s="0">
        <x:v>33.72915</x:v>
      </x:c>
      <x:c t="n" s="0">
        <x:v>34.19189</x:v>
      </x:c>
      <x:c t="n" s="0">
        <x:v>27.54121</x:v>
      </x:c>
      <x:c t="n" s="0">
        <x:v>31.18919</x:v>
      </x:c>
      <x:c t="n" s="0">
        <x:v>35.3415</x:v>
      </x:c>
      <x:c t="n" s="0">
        <x:v>25.32133</x:v>
      </x:c>
      <x:c t="n" s="0">
        <x:v>35.87777</x:v>
      </x:c>
      <x:c t="n" s="0">
        <x:v>39.90483</x:v>
      </x:c>
      <x:c t="n" s="0">
        <x:v>41.84182</x:v>
      </x:c>
      <x:c t="n" s="0">
        <x:v>34.06198</x:v>
      </x:c>
      <x:c t="n" s="0">
        <x:v>31.91351</x:v>
      </x:c>
      <x:c t="n" s="0">
        <x:v>34.34102</x:v>
      </x:c>
      <x:c t="n" s="0">
        <x:v>30.58414</x:v>
      </x:c>
      <x:c t="n" s="0">
        <x:v>25.7426</x:v>
      </x:c>
      <x:c t="n" s="0">
        <x:v>24.74641</x:v>
      </x:c>
      <x:c t="n" s="0">
        <x:v>17.52607</x:v>
      </x:c>
      <x:c t="n" s="0">
        <x:v>13.70287</x:v>
      </x:c>
      <x:c t="n" s="0">
        <x:v>11.06764</x:v>
      </x:c>
      <x:c t="n" s="0">
        <x:v>6.139635</x:v>
      </x:c>
      <x:c t="n" s="0">
        <x:v>7.375003</x:v>
      </x:c>
      <x:c t="n" s="0">
        <x:v>3.617836</x:v>
      </x:c>
      <x:c t="str">
        <x:v>No</x:v>
      </x:c>
      <x:c t="str">
        <x:v>No</x:v>
      </x:c>
      <x:c t="str">
        <x:v/>
      </x:c>
    </x:row>
    <x:row r="4739">
      <x:c t="n" s="11">
        <x:v>4738</x:v>
      </x:c>
      <x:c t="str" s="11">
        <x:v/>
      </x:c>
      <x:c t="n" s="8">
        <x:v>43948.9920833333</x:v>
      </x:c>
      <x:c t="n" s="7">
        <x:v>43948.9920833333</x:v>
      </x:c>
      <x:c t="n" s="0">
        <x:v>46.4687</x:v>
      </x:c>
      <x:c t="n" s="0">
        <x:v>54.20069</x:v>
      </x:c>
      <x:c t="n" s="0">
        <x:v>87.63366</x:v>
      </x:c>
      <x:c t="n" s="0">
        <x:v>88.51109</x:v>
      </x:c>
      <x:c t="n" s="0">
        <x:v>-22.93888</x:v>
      </x:c>
      <x:c t="n" s="0">
        <x:v>-13.43639</x:v>
      </x:c>
      <x:c t="n" s="0">
        <x:v>2.648469</x:v>
      </x:c>
      <x:c t="n" s="0">
        <x:v>10.68383</x:v>
      </x:c>
      <x:c t="n" s="0">
        <x:v>21.10854</x:v>
      </x:c>
      <x:c t="n" s="0">
        <x:v>25.4615</x:v>
      </x:c>
      <x:c t="n" s="0">
        <x:v>23.04681</x:v>
      </x:c>
      <x:c t="n" s="0">
        <x:v>26.39235</x:v>
      </x:c>
      <x:c t="n" s="0">
        <x:v>26.21485</x:v>
      </x:c>
      <x:c t="n" s="0">
        <x:v>23.60075</x:v>
      </x:c>
      <x:c t="n" s="0">
        <x:v>23.13916</x:v>
      </x:c>
      <x:c t="n" s="0">
        <x:v>25.24872</x:v>
      </x:c>
      <x:c t="n" s="0">
        <x:v>28.51994</x:v>
      </x:c>
      <x:c t="n" s="0">
        <x:v>26.32537</x:v>
      </x:c>
      <x:c t="n" s="0">
        <x:v>30.38486</x:v>
      </x:c>
      <x:c t="n" s="0">
        <x:v>31.65879</x:v>
      </x:c>
      <x:c t="n" s="0">
        <x:v>29.42347</x:v>
      </x:c>
      <x:c t="n" s="0">
        <x:v>28.95101</x:v>
      </x:c>
      <x:c t="n" s="0">
        <x:v>29.47719</x:v>
      </x:c>
      <x:c t="n" s="0">
        <x:v>34.23333</x:v>
      </x:c>
      <x:c t="n" s="0">
        <x:v>33.39267</x:v>
      </x:c>
      <x:c t="n" s="0">
        <x:v>36.16896</x:v>
      </x:c>
      <x:c t="n" s="0">
        <x:v>37.34237</x:v>
      </x:c>
      <x:c t="n" s="0">
        <x:v>38.15325</x:v>
      </x:c>
      <x:c t="n" s="0">
        <x:v>34.62094</x:v>
      </x:c>
      <x:c t="n" s="0">
        <x:v>33.70887</x:v>
      </x:c>
      <x:c t="n" s="0">
        <x:v>32.83055</x:v>
      </x:c>
      <x:c t="n" s="0">
        <x:v>29.80755</x:v>
      </x:c>
      <x:c t="n" s="0">
        <x:v>26.3589</x:v>
      </x:c>
      <x:c t="n" s="0">
        <x:v>24.31741</x:v>
      </x:c>
      <x:c t="n" s="0">
        <x:v>19.04507</x:v>
      </x:c>
      <x:c t="n" s="0">
        <x:v>12.74878</x:v>
      </x:c>
      <x:c t="n" s="0">
        <x:v>9.410013</x:v>
      </x:c>
      <x:c t="n" s="0">
        <x:v>6.293457</x:v>
      </x:c>
      <x:c t="n" s="0">
        <x:v>9.040211</x:v>
      </x:c>
      <x:c t="n" s="0">
        <x:v>4.209563</x:v>
      </x:c>
      <x:c t="n" s="0">
        <x:v>-23.19576</x:v>
      </x:c>
      <x:c t="n" s="0">
        <x:v>-14.05076</x:v>
      </x:c>
      <x:c t="n" s="0">
        <x:v>-1.325754</x:v>
      </x:c>
      <x:c t="n" s="0">
        <x:v>10.81237</x:v>
      </x:c>
      <x:c t="n" s="0">
        <x:v>22.68847</x:v>
      </x:c>
      <x:c t="n" s="0">
        <x:v>24.54293</x:v>
      </x:c>
      <x:c t="n" s="0">
        <x:v>23.17736</x:v>
      </x:c>
      <x:c t="n" s="0">
        <x:v>25.3116</x:v>
      </x:c>
      <x:c t="n" s="0">
        <x:v>26.16544</x:v>
      </x:c>
      <x:c t="n" s="0">
        <x:v>24.45565</x:v>
      </x:c>
      <x:c t="n" s="0">
        <x:v>20.23546</x:v>
      </x:c>
      <x:c t="n" s="0">
        <x:v>26.7446</x:v>
      </x:c>
      <x:c t="n" s="0">
        <x:v>22.61484</x:v>
      </x:c>
      <x:c t="n" s="0">
        <x:v>26.76721</x:v>
      </x:c>
      <x:c t="n" s="0">
        <x:v>27.56908</x:v>
      </x:c>
      <x:c t="n" s="0">
        <x:v>31.02274</x:v>
      </x:c>
      <x:c t="n" s="0">
        <x:v>27.39232</x:v>
      </x:c>
      <x:c t="n" s="0">
        <x:v>31.61927</x:v>
      </x:c>
      <x:c t="n" s="0">
        <x:v>34.0051</x:v>
      </x:c>
      <x:c t="n" s="0">
        <x:v>32.39804</x:v>
      </x:c>
      <x:c t="n" s="0">
        <x:v>29.63762</x:v>
      </x:c>
      <x:c t="n" s="0">
        <x:v>31.0314</x:v>
      </x:c>
      <x:c t="n" s="0">
        <x:v>36.1505</x:v>
      </x:c>
      <x:c t="n" s="0">
        <x:v>36.64153</x:v>
      </x:c>
      <x:c t="n" s="0">
        <x:v>32.05443</x:v>
      </x:c>
      <x:c t="n" s="0">
        <x:v>36.27159</x:v>
      </x:c>
      <x:c t="n" s="0">
        <x:v>33.09431</x:v>
      </x:c>
      <x:c t="n" s="0">
        <x:v>30.12325</x:v>
      </x:c>
      <x:c t="n" s="0">
        <x:v>26.23588</x:v>
      </x:c>
      <x:c t="n" s="0">
        <x:v>22.7871</x:v>
      </x:c>
      <x:c t="n" s="0">
        <x:v>16.78787</x:v>
      </x:c>
      <x:c t="n" s="0">
        <x:v>12.89717</x:v>
      </x:c>
      <x:c t="n" s="0">
        <x:v>8.279488</x:v>
      </x:c>
      <x:c t="n" s="0">
        <x:v>7.602788</x:v>
      </x:c>
      <x:c t="n" s="0">
        <x:v>7.751626</x:v>
      </x:c>
      <x:c t="n" s="0">
        <x:v>3.133949</x:v>
      </x:c>
      <x:c t="str">
        <x:v>No</x:v>
      </x:c>
      <x:c t="str">
        <x:v>No</x:v>
      </x:c>
      <x:c t="str">
        <x:v/>
      </x:c>
    </x:row>
    <x:row r="4740">
      <x:c t="n" s="11">
        <x:v>4739</x:v>
      </x:c>
      <x:c t="str" s="11">
        <x:v/>
      </x:c>
      <x:c t="n" s="8">
        <x:v>43948.9920833333</x:v>
      </x:c>
      <x:c t="n" s="7">
        <x:v>43948.9920833333</x:v>
      </x:c>
      <x:c t="n" s="0">
        <x:v>45.15231</x:v>
      </x:c>
      <x:c t="n" s="0">
        <x:v>54.20069</x:v>
      </x:c>
      <x:c t="n" s="0">
        <x:v>83.21709</x:v>
      </x:c>
      <x:c t="n" s="0">
        <x:v>87.09544</x:v>
      </x:c>
      <x:c t="n" s="0">
        <x:v>-22.95523</x:v>
      </x:c>
      <x:c t="n" s="0">
        <x:v>-13.56001</x:v>
      </x:c>
      <x:c t="n" s="0">
        <x:v>2.250721</x:v>
      </x:c>
      <x:c t="n" s="0">
        <x:v>10.70284</x:v>
      </x:c>
      <x:c t="n" s="0">
        <x:v>21.19947</x:v>
      </x:c>
      <x:c t="n" s="0">
        <x:v>25.33893</x:v>
      </x:c>
      <x:c t="n" s="0">
        <x:v>23.00481</x:v>
      </x:c>
      <x:c t="n" s="0">
        <x:v>26.05675</x:v>
      </x:c>
      <x:c t="n" s="0">
        <x:v>26.20767</x:v>
      </x:c>
      <x:c t="n" s="0">
        <x:v>23.33147</x:v>
      </x:c>
      <x:c t="n" s="0">
        <x:v>22.68005</x:v>
      </x:c>
      <x:c t="n" s="0">
        <x:v>25.08683</x:v>
      </x:c>
      <x:c t="n" s="0">
        <x:v>28.02116</x:v>
      </x:c>
      <x:c t="n" s="0">
        <x:v>26.1213</x:v>
      </x:c>
      <x:c t="n" s="0">
        <x:v>30.0355</x:v>
      </x:c>
      <x:c t="n" s="0">
        <x:v>31.07029</x:v>
      </x:c>
      <x:c t="n" s="0">
        <x:v>28.98541</x:v>
      </x:c>
      <x:c t="n" s="0">
        <x:v>29.31492</x:v>
      </x:c>
      <x:c t="n" s="0">
        <x:v>29.7726</x:v>
      </x:c>
      <x:c t="n" s="0">
        <x:v>33.87836</x:v>
      </x:c>
      <x:c t="n" s="0">
        <x:v>33.607</x:v>
      </x:c>
      <x:c t="n" s="0">
        <x:v>35.75948</x:v>
      </x:c>
      <x:c t="n" s="0">
        <x:v>37.21365</x:v>
      </x:c>
      <x:c t="n" s="0">
        <x:v>38.08112</x:v>
      </x:c>
      <x:c t="n" s="0">
        <x:v>35.52588</x:v>
      </x:c>
      <x:c t="n" s="0">
        <x:v>33.75683</x:v>
      </x:c>
      <x:c t="n" s="0">
        <x:v>32.64519</x:v>
      </x:c>
      <x:c t="n" s="0">
        <x:v>29.96241</x:v>
      </x:c>
      <x:c t="n" s="0">
        <x:v>26.30124</x:v>
      </x:c>
      <x:c t="n" s="0">
        <x:v>24.18328</x:v>
      </x:c>
      <x:c t="n" s="0">
        <x:v>18.87877</x:v>
      </x:c>
      <x:c t="n" s="0">
        <x:v>12.72714</x:v>
      </x:c>
      <x:c t="n" s="0">
        <x:v>9.806398</x:v>
      </x:c>
      <x:c t="n" s="0">
        <x:v>6.625226</x:v>
      </x:c>
      <x:c t="n" s="0">
        <x:v>9.113322</x:v>
      </x:c>
      <x:c t="n" s="0">
        <x:v>3.996325</x:v>
      </x:c>
      <x:c t="n" s="0">
        <x:v>-22.95294</x:v>
      </x:c>
      <x:c t="n" s="0">
        <x:v>-14.59048</x:v>
      </x:c>
      <x:c t="n" s="0">
        <x:v>-1.325754</x:v>
      </x:c>
      <x:c t="n" s="0">
        <x:v>10.81237</x:v>
      </x:c>
      <x:c t="n" s="0">
        <x:v>20.85857</x:v>
      </x:c>
      <x:c t="n" s="0">
        <x:v>24.54293</x:v>
      </x:c>
      <x:c t="n" s="0">
        <x:v>22.75059</x:v>
      </x:c>
      <x:c t="n" s="0">
        <x:v>21.05968</x:v>
      </x:c>
      <x:c t="n" s="0">
        <x:v>26.17258</x:v>
      </x:c>
      <x:c t="n" s="0">
        <x:v>15.58389</x:v>
      </x:c>
      <x:c t="n" s="0">
        <x:v>18.09146</x:v>
      </x:c>
      <x:c t="n" s="0">
        <x:v>19.9745</x:v>
      </x:c>
      <x:c t="n" s="0">
        <x:v>24.60968</x:v>
      </x:c>
      <x:c t="n" s="0">
        <x:v>23.57132</x:v>
      </x:c>
      <x:c t="n" s="0">
        <x:v>25.35099</x:v>
      </x:c>
      <x:c t="n" s="0">
        <x:v>22.49729</x:v>
      </x:c>
      <x:c t="n" s="0">
        <x:v>26.03501</x:v>
      </x:c>
      <x:c t="n" s="0">
        <x:v>30.84195</x:v>
      </x:c>
      <x:c t="n" s="0">
        <x:v>26.4736</x:v>
      </x:c>
      <x:c t="n" s="0">
        <x:v>30.16042</x:v>
      </x:c>
      <x:c t="n" s="0">
        <x:v>34.98558</x:v>
      </x:c>
      <x:c t="n" s="0">
        <x:v>37.13904</x:v>
      </x:c>
      <x:c t="n" s="0">
        <x:v>37.51754</x:v>
      </x:c>
      <x:c t="n" s="0">
        <x:v>39.034</x:v>
      </x:c>
      <x:c t="n" s="0">
        <x:v>39.29227</x:v>
      </x:c>
      <x:c t="n" s="0">
        <x:v>32.69695</x:v>
      </x:c>
      <x:c t="n" s="0">
        <x:v>31.56527</x:v>
      </x:c>
      <x:c t="n" s="0">
        <x:v>29.70114</x:v>
      </x:c>
      <x:c t="n" s="0">
        <x:v>27.13155</x:v>
      </x:c>
      <x:c t="n" s="0">
        <x:v>24.51805</x:v>
      </x:c>
      <x:c t="n" s="0">
        <x:v>23.80761</x:v>
      </x:c>
      <x:c t="n" s="0">
        <x:v>17.31973</x:v>
      </x:c>
      <x:c t="n" s="0">
        <x:v>13.30103</x:v>
      </x:c>
      <x:c t="n" s="0">
        <x:v>7.919936</x:v>
      </x:c>
      <x:c t="n" s="0">
        <x:v>9.50364</x:v>
      </x:c>
      <x:c t="n" s="0">
        <x:v>3.23617</x:v>
      </x:c>
      <x:c t="str">
        <x:v>No</x:v>
      </x:c>
      <x:c t="str">
        <x:v>No</x:v>
      </x:c>
      <x:c t="str">
        <x:v/>
      </x:c>
    </x:row>
    <x:row r="4741">
      <x:c t="n" s="11">
        <x:v>4740</x:v>
      </x:c>
      <x:c t="str" s="11">
        <x:v/>
      </x:c>
      <x:c t="n" s="8">
        <x:v>43948.9920833333</x:v>
      </x:c>
      <x:c t="n" s="7">
        <x:v>43948.9920833333</x:v>
      </x:c>
      <x:c t="n" s="0">
        <x:v>45.09678</x:v>
      </x:c>
      <x:c t="n" s="0">
        <x:v>54.20069</x:v>
      </x:c>
      <x:c t="n" s="0">
        <x:v>72.31471</x:v>
      </x:c>
      <x:c t="n" s="0">
        <x:v>79.37611</x:v>
      </x:c>
      <x:c t="n" s="0">
        <x:v>-22.95036</x:v>
      </x:c>
      <x:c t="n" s="0">
        <x:v>-13.70584</x:v>
      </x:c>
      <x:c t="n" s="0">
        <x:v>1.879576</x:v>
      </x:c>
      <x:c t="n" s="0">
        <x:v>10.719</x:v>
      </x:c>
      <x:c t="n" s="0">
        <x:v>21.10675</x:v>
      </x:c>
      <x:c t="n" s="0">
        <x:v>25.23144</x:v>
      </x:c>
      <x:c t="n" s="0">
        <x:v>22.96861</x:v>
      </x:c>
      <x:c t="n" s="0">
        <x:v>25.54699</x:v>
      </x:c>
      <x:c t="n" s="0">
        <x:v>26.20786</x:v>
      </x:c>
      <x:c t="n" s="0">
        <x:v>22.6513</x:v>
      </x:c>
      <x:c t="n" s="0">
        <x:v>22.24544</x:v>
      </x:c>
      <x:c t="n" s="0">
        <x:v>24.50635</x:v>
      </x:c>
      <x:c t="n" s="0">
        <x:v>28.21639</x:v>
      </x:c>
      <x:c t="n" s="0">
        <x:v>25.83022</x:v>
      </x:c>
      <x:c t="n" s="0">
        <x:v>29.39225</x:v>
      </x:c>
      <x:c t="n" s="0">
        <x:v>30.47489</x:v>
      </x:c>
      <x:c t="n" s="0">
        <x:v>28.84895</x:v>
      </x:c>
      <x:c t="n" s="0">
        <x:v>29.4733</x:v>
      </x:c>
      <x:c t="n" s="0">
        <x:v>29.49861</x:v>
      </x:c>
      <x:c t="n" s="0">
        <x:v>33.4622</x:v>
      </x:c>
      <x:c t="n" s="0">
        <x:v>33.82679</x:v>
      </x:c>
      <x:c t="n" s="0">
        <x:v>35.84215</x:v>
      </x:c>
      <x:c t="n" s="0">
        <x:v>37.27922</x:v>
      </x:c>
      <x:c t="n" s="0">
        <x:v>38.31448</x:v>
      </x:c>
      <x:c t="n" s="0">
        <x:v>35.90812</x:v>
      </x:c>
      <x:c t="n" s="0">
        <x:v>33.83952</x:v>
      </x:c>
      <x:c t="n" s="0">
        <x:v>32.34267</x:v>
      </x:c>
      <x:c t="n" s="0">
        <x:v>29.7485</x:v>
      </x:c>
      <x:c t="n" s="0">
        <x:v>26.60653</x:v>
      </x:c>
      <x:c t="n" s="0">
        <x:v>24.22028</x:v>
      </x:c>
      <x:c t="n" s="0">
        <x:v>19.94926</x:v>
      </x:c>
      <x:c t="n" s="0">
        <x:v>13.84782</x:v>
      </x:c>
      <x:c t="n" s="0">
        <x:v>10.32331</x:v>
      </x:c>
      <x:c t="n" s="0">
        <x:v>6.792442</x:v>
      </x:c>
      <x:c t="n" s="0">
        <x:v>9.077366</x:v>
      </x:c>
      <x:c t="n" s="0">
        <x:v>3.971116</x:v>
      </x:c>
      <x:c t="n" s="0">
        <x:v>-22.91933</x:v>
      </x:c>
      <x:c t="n" s="0">
        <x:v>-14.67337</x:v>
      </x:c>
      <x:c t="n" s="0">
        <x:v>-1.325754</x:v>
      </x:c>
      <x:c t="n" s="0">
        <x:v>10.81237</x:v>
      </x:c>
      <x:c t="n" s="0">
        <x:v>20.52065</x:v>
      </x:c>
      <x:c t="n" s="0">
        <x:v>25.39894</x:v>
      </x:c>
      <x:c t="n" s="0">
        <x:v>22.75059</x:v>
      </x:c>
      <x:c t="n" s="0">
        <x:v>19.88256</x:v>
      </x:c>
      <x:c t="n" s="0">
        <x:v>26.22224</x:v>
      </x:c>
      <x:c t="n" s="0">
        <x:v>1.724496</x:v>
      </x:c>
      <x:c t="n" s="0">
        <x:v>18.09146</x:v>
      </x:c>
      <x:c t="n" s="0">
        <x:v>16.63771</x:v>
      </x:c>
      <x:c t="n" s="0">
        <x:v>30.14615</x:v>
      </x:c>
      <x:c t="n" s="0">
        <x:v>26.65241</x:v>
      </x:c>
      <x:c t="n" s="0">
        <x:v>17.58883</x:v>
      </x:c>
      <x:c t="n" s="0">
        <x:v>29.63803</x:v>
      </x:c>
      <x:c t="n" s="0">
        <x:v>27.50446</x:v>
      </x:c>
      <x:c t="n" s="0">
        <x:v>28.88981</x:v>
      </x:c>
      <x:c t="n" s="0">
        <x:v>27.5579</x:v>
      </x:c>
      <x:c t="n" s="0">
        <x:v>31.58071</x:v>
      </x:c>
      <x:c t="n" s="0">
        <x:v>35.4678</x:v>
      </x:c>
      <x:c t="n" s="0">
        <x:v>30.12862</x:v>
      </x:c>
      <x:c t="n" s="0">
        <x:v>36.54021</x:v>
      </x:c>
      <x:c t="n" s="0">
        <x:v>37.30412</x:v>
      </x:c>
      <x:c t="n" s="0">
        <x:v>36.92793</x:v>
      </x:c>
      <x:c t="n" s="0">
        <x:v>34.62538</x:v>
      </x:c>
      <x:c t="n" s="0">
        <x:v>30.19246</x:v>
      </x:c>
      <x:c t="n" s="0">
        <x:v>30.39983</x:v>
      </x:c>
      <x:c t="n" s="0">
        <x:v>26.76157</x:v>
      </x:c>
      <x:c t="n" s="0">
        <x:v>23.02647</x:v>
      </x:c>
      <x:c t="n" s="0">
        <x:v>17.55186</x:v>
      </x:c>
      <x:c t="n" s="0">
        <x:v>13.30849</x:v>
      </x:c>
      <x:c t="n" s="0">
        <x:v>10.2691</x:v>
      </x:c>
      <x:c t="n" s="0">
        <x:v>6.464445</x:v>
      </x:c>
      <x:c t="n" s="0">
        <x:v>9.356978</x:v>
      </x:c>
      <x:c t="n" s="0">
        <x:v>4.009966</x:v>
      </x:c>
      <x:c t="str">
        <x:v>No</x:v>
      </x:c>
      <x:c t="str">
        <x:v>No</x:v>
      </x:c>
      <x:c t="str">
        <x:v/>
      </x:c>
    </x:row>
    <x:row r="4742">
      <x:c t="n" s="11">
        <x:v>4741</x:v>
      </x:c>
      <x:c t="str" s="11">
        <x:v/>
      </x:c>
      <x:c t="n" s="8">
        <x:v>43948.9920833333</x:v>
      </x:c>
      <x:c t="n" s="7">
        <x:v>43948.9920833333</x:v>
      </x:c>
      <x:c t="n" s="0">
        <x:v>45.50629</x:v>
      </x:c>
      <x:c t="n" s="0">
        <x:v>54.20069</x:v>
      </x:c>
      <x:c t="n" s="0">
        <x:v>82.75494</x:v>
      </x:c>
      <x:c t="n" s="0">
        <x:v>84.65644</x:v>
      </x:c>
      <x:c t="n" s="0">
        <x:v>-22.94614</x:v>
      </x:c>
      <x:c t="n" s="0">
        <x:v>-13.83436</x:v>
      </x:c>
      <x:c t="n" s="0">
        <x:v>1.535386</x:v>
      </x:c>
      <x:c t="n" s="0">
        <x:v>10.73276</x:v>
      </x:c>
      <x:c t="n" s="0">
        <x:v>21.02597</x:v>
      </x:c>
      <x:c t="n" s="0">
        <x:v>25.44737</x:v>
      </x:c>
      <x:c t="n" s="0">
        <x:v>22.93746</x:v>
      </x:c>
      <x:c t="n" s="0">
        <x:v>25.03684</x:v>
      </x:c>
      <x:c t="n" s="0">
        <x:v>26.20996</x:v>
      </x:c>
      <x:c t="n" s="0">
        <x:v>21.97199</x:v>
      </x:c>
      <x:c t="n" s="0">
        <x:v>21.8364</x:v>
      </x:c>
      <x:c t="n" s="0">
        <x:v>23.94065</x:v>
      </x:c>
      <x:c t="n" s="0">
        <x:v>28.55733</x:v>
      </x:c>
      <x:c t="n" s="0">
        <x:v>26.54831</x:v>
      </x:c>
      <x:c t="n" s="0">
        <x:v>28.74332</x:v>
      </x:c>
      <x:c t="n" s="0">
        <x:v>31.04745</x:v>
      </x:c>
      <x:c t="n" s="0">
        <x:v>28.55539</x:v>
      </x:c>
      <x:c t="n" s="0">
        <x:v>28.94771</x:v>
      </x:c>
      <x:c t="n" s="0">
        <x:v>29.19455</x:v>
      </x:c>
      <x:c t="n" s="0">
        <x:v>34.08969</x:v>
      </x:c>
      <x:c t="n" s="0">
        <x:v>33.70816</x:v>
      </x:c>
      <x:c t="n" s="0">
        <x:v>35.71703</x:v>
      </x:c>
      <x:c t="n" s="0">
        <x:v>36.96067</x:v>
      </x:c>
      <x:c t="n" s="0">
        <x:v>37.95872</x:v>
      </x:c>
      <x:c t="n" s="0">
        <x:v>35.6269</x:v>
      </x:c>
      <x:c t="n" s="0">
        <x:v>33.8443</x:v>
      </x:c>
      <x:c t="n" s="0">
        <x:v>32.39238</x:v>
      </x:c>
      <x:c t="n" s="0">
        <x:v>29.87224</x:v>
      </x:c>
      <x:c t="n" s="0">
        <x:v>26.5201</x:v>
      </x:c>
      <x:c t="n" s="0">
        <x:v>24.07036</x:v>
      </x:c>
      <x:c t="n" s="0">
        <x:v>19.86513</x:v>
      </x:c>
      <x:c t="n" s="0">
        <x:v>13.82023</x:v>
      </x:c>
      <x:c t="n" s="0">
        <x:v>10.45679</x:v>
      </x:c>
      <x:c t="n" s="0">
        <x:v>6.508803</x:v>
      </x:c>
      <x:c t="n" s="0">
        <x:v>9.099174</x:v>
      </x:c>
      <x:c t="n" s="0">
        <x:v>3.971142</x:v>
      </x:c>
      <x:c t="n" s="0">
        <x:v>-22.91933</x:v>
      </x:c>
      <x:c t="n" s="0">
        <x:v>-14.67337</x:v>
      </x:c>
      <x:c t="n" s="0">
        <x:v>-1.325754</x:v>
      </x:c>
      <x:c t="n" s="0">
        <x:v>10.81237</x:v>
      </x:c>
      <x:c t="n" s="0">
        <x:v>20.52065</x:v>
      </x:c>
      <x:c t="n" s="0">
        <x:v>26.53222</x:v>
      </x:c>
      <x:c t="n" s="0">
        <x:v>22.75059</x:v>
      </x:c>
      <x:c t="n" s="0">
        <x:v>18.53973</x:v>
      </x:c>
      <x:c t="n" s="0">
        <x:v>26.22224</x:v>
      </x:c>
      <x:c t="n" s="0">
        <x:v>1.724496</x:v>
      </x:c>
      <x:c t="n" s="0">
        <x:v>18.09146</x:v>
      </x:c>
      <x:c t="n" s="0">
        <x:v>15.62442</x:v>
      </x:c>
      <x:c t="n" s="0">
        <x:v>30.14615</x:v>
      </x:c>
      <x:c t="n" s="0">
        <x:v>29.31663</x:v>
      </x:c>
      <x:c t="n" s="0">
        <x:v>15.3992</x:v>
      </x:c>
      <x:c t="n" s="0">
        <x:v>32.31737</x:v>
      </x:c>
      <x:c t="n" s="0">
        <x:v>24.32167</x:v>
      </x:c>
      <x:c t="n" s="0">
        <x:v>21.87194</x:v>
      </x:c>
      <x:c t="n" s="0">
        <x:v>25.6124</x:v>
      </x:c>
      <x:c t="n" s="0">
        <x:v>37.5424</x:v>
      </x:c>
      <x:c t="n" s="0">
        <x:v>29.92459</x:v>
      </x:c>
      <x:c t="n" s="0">
        <x:v>34.16111</x:v>
      </x:c>
      <x:c t="n" s="0">
        <x:v>34.10646</x:v>
      </x:c>
      <x:c t="n" s="0">
        <x:v>34.34673</x:v>
      </x:c>
      <x:c t="n" s="0">
        <x:v>34.24099</x:v>
      </x:c>
      <x:c t="n" s="0">
        <x:v>35.15522</x:v>
      </x:c>
      <x:c t="n" s="0">
        <x:v>33.87853</x:v>
      </x:c>
      <x:c t="n" s="0">
        <x:v>28.96045</x:v>
      </x:c>
      <x:c t="n" s="0">
        <x:v>26.24422</x:v>
      </x:c>
      <x:c t="n" s="0">
        <x:v>23.91373</x:v>
      </x:c>
      <x:c t="n" s="0">
        <x:v>19.6959</x:v>
      </x:c>
      <x:c t="n" s="0">
        <x:v>12.87675</x:v>
      </x:c>
      <x:c t="n" s="0">
        <x:v>11.1413</x:v>
      </x:c>
      <x:c t="n" s="0">
        <x:v>5.447282</x:v>
      </x:c>
      <x:c t="n" s="0">
        <x:v>9.595071</x:v>
      </x:c>
      <x:c t="n" s="0">
        <x:v>4.226992</x:v>
      </x:c>
      <x:c t="str">
        <x:v>No</x:v>
      </x:c>
      <x:c t="str">
        <x:v>No</x:v>
      </x:c>
      <x:c t="str">
        <x:v/>
      </x:c>
    </x:row>
    <x:row r="4743">
      <x:c t="n" s="11">
        <x:v>4742</x:v>
      </x:c>
      <x:c t="str" s="11">
        <x:v/>
      </x:c>
      <x:c t="n" s="8">
        <x:v>43948.9920833333</x:v>
      </x:c>
      <x:c t="n" s="7">
        <x:v>43948.9920833333</x:v>
      </x:c>
      <x:c t="n" s="0">
        <x:v>46.08392</x:v>
      </x:c>
      <x:c t="n" s="0">
        <x:v>54.20069</x:v>
      </x:c>
      <x:c t="n" s="0">
        <x:v>84.02818</x:v>
      </x:c>
      <x:c t="n" s="0">
        <x:v>85.56026</x:v>
      </x:c>
      <x:c t="n" s="0">
        <x:v>-22.94261</x:v>
      </x:c>
      <x:c t="n" s="0">
        <x:v>-13.94724</x:v>
      </x:c>
      <x:c t="n" s="0">
        <x:v>1.21817</x:v>
      </x:c>
      <x:c t="n" s="0">
        <x:v>10.74447</x:v>
      </x:c>
      <x:c t="n" s="0">
        <x:v>20.95577</x:v>
      </x:c>
      <x:c t="n" s="0">
        <x:v>25.62364</x:v>
      </x:c>
      <x:c t="n" s="0">
        <x:v>22.75492</x:v>
      </x:c>
      <x:c t="n" s="0">
        <x:v>24.47977</x:v>
      </x:c>
      <x:c t="n" s="0">
        <x:v>26.21175</x:v>
      </x:c>
      <x:c t="n" s="0">
        <x:v>21.34277</x:v>
      </x:c>
      <x:c t="n" s="0">
        <x:v>21.35679</x:v>
      </x:c>
      <x:c t="n" s="0">
        <x:v>23.29175</x:v>
      </x:c>
      <x:c t="n" s="0">
        <x:v>28.38018</x:v>
      </x:c>
      <x:c t="n" s="0">
        <x:v>26.95986</x:v>
      </x:c>
      <x:c t="n" s="0">
        <x:v>28.09226</x:v>
      </x:c>
      <x:c t="n" s="0">
        <x:v>30.62798</x:v>
      </x:c>
      <x:c t="n" s="0">
        <x:v>28.32624</x:v>
      </x:c>
      <x:c t="n" s="0">
        <x:v>28.98904</x:v>
      </x:c>
      <x:c t="n" s="0">
        <x:v>29.10399</x:v>
      </x:c>
      <x:c t="n" s="0">
        <x:v>34.38121</x:v>
      </x:c>
      <x:c t="n" s="0">
        <x:v>33.23618</x:v>
      </x:c>
      <x:c t="n" s="0">
        <x:v>35.36993</x:v>
      </x:c>
      <x:c t="n" s="0">
        <x:v>36.84378</x:v>
      </x:c>
      <x:c t="n" s="0">
        <x:v>37.59955</x:v>
      </x:c>
      <x:c t="n" s="0">
        <x:v>35.59219</x:v>
      </x:c>
      <x:c t="n" s="0">
        <x:v>34.24694</x:v>
      </x:c>
      <x:c t="n" s="0">
        <x:v>32.53994</x:v>
      </x:c>
      <x:c t="n" s="0">
        <x:v>29.74921</x:v>
      </x:c>
      <x:c t="n" s="0">
        <x:v>26.44564</x:v>
      </x:c>
      <x:c t="n" s="0">
        <x:v>23.95829</x:v>
      </x:c>
      <x:c t="n" s="0">
        <x:v>19.64562</x:v>
      </x:c>
      <x:c t="n" s="0">
        <x:v>13.67963</x:v>
      </x:c>
      <x:c t="n" s="0">
        <x:v>10.3911</x:v>
      </x:c>
      <x:c t="n" s="0">
        <x:v>6.533565</x:v>
      </x:c>
      <x:c t="n" s="0">
        <x:v>9.106565</x:v>
      </x:c>
      <x:c t="n" s="0">
        <x:v>3.931238</x:v>
      </x:c>
      <x:c t="n" s="0">
        <x:v>-22.91933</x:v>
      </x:c>
      <x:c t="n" s="0">
        <x:v>-14.67337</x:v>
      </x:c>
      <x:c t="n" s="0">
        <x:v>-1.325754</x:v>
      </x:c>
      <x:c t="n" s="0">
        <x:v>10.81237</x:v>
      </x:c>
      <x:c t="n" s="0">
        <x:v>20.52065</x:v>
      </x:c>
      <x:c t="n" s="0">
        <x:v>26.53222</x:v>
      </x:c>
      <x:c t="n" s="0">
        <x:v>19.93466</x:v>
      </x:c>
      <x:c t="n" s="0">
        <x:v>17.47513</x:v>
      </x:c>
      <x:c t="n" s="0">
        <x:v>26.22224</x:v>
      </x:c>
      <x:c t="n" s="0">
        <x:v>13.31776</x:v>
      </x:c>
      <x:c t="n" s="0">
        <x:v>13.83479</x:v>
      </x:c>
      <x:c t="n" s="0">
        <x:v>8.880522</x:v>
      </x:c>
      <x:c t="n" s="0">
        <x:v>23.73649</x:v>
      </x:c>
      <x:c t="n" s="0">
        <x:v>27.993</x:v>
      </x:c>
      <x:c t="n" s="0">
        <x:v>16.9757</x:v>
      </x:c>
      <x:c t="n" s="0">
        <x:v>26.6411</x:v>
      </x:c>
      <x:c t="n" s="0">
        <x:v>30.05355</x:v>
      </x:c>
      <x:c t="n" s="0">
        <x:v>30.75247</x:v>
      </x:c>
      <x:c t="n" s="0">
        <x:v>29.30732</x:v>
      </x:c>
      <x:c t="n" s="0">
        <x:v>32.37626</x:v>
      </x:c>
      <x:c t="n" s="0">
        <x:v>32.22529</x:v>
      </x:c>
      <x:c t="n" s="0">
        <x:v>33.6622</x:v>
      </x:c>
      <x:c t="n" s="0">
        <x:v>38.28244</x:v>
      </x:c>
      <x:c t="n" s="0">
        <x:v>36.2127</x:v>
      </x:c>
      <x:c t="n" s="0">
        <x:v>35.1757</x:v>
      </x:c>
      <x:c t="n" s="0">
        <x:v>35.10165</x:v>
      </x:c>
      <x:c t="n" s="0">
        <x:v>33.43117</x:v>
      </x:c>
      <x:c t="n" s="0">
        <x:v>28.60525</x:v>
      </x:c>
      <x:c t="n" s="0">
        <x:v>25.16096</x:v>
      </x:c>
      <x:c t="n" s="0">
        <x:v>24.19135</x:v>
      </x:c>
      <x:c t="n" s="0">
        <x:v>17.4871</x:v>
      </x:c>
      <x:c t="n" s="0">
        <x:v>13.39999</x:v>
      </x:c>
      <x:c t="n" s="0">
        <x:v>11.33508</x:v>
      </x:c>
      <x:c t="n" s="0">
        <x:v>5.965046</x:v>
      </x:c>
      <x:c t="n" s="0">
        <x:v>10.01624</x:v>
      </x:c>
      <x:c t="n" s="0">
        <x:v>3.92721</x:v>
      </x:c>
      <x:c t="str">
        <x:v>No</x:v>
      </x:c>
      <x:c t="str">
        <x:v>No</x:v>
      </x:c>
      <x:c t="str">
        <x:v/>
      </x:c>
    </x:row>
    <x:row r="4744">
      <x:c t="n" s="11">
        <x:v>4743</x:v>
      </x:c>
      <x:c t="str" s="11">
        <x:v/>
      </x:c>
      <x:c t="n" s="8">
        <x:v>43948.9920833333</x:v>
      </x:c>
      <x:c t="n" s="7">
        <x:v>43948.9920833333</x:v>
      </x:c>
      <x:c t="n" s="0">
        <x:v>45.1955</x:v>
      </x:c>
      <x:c t="n" s="0">
        <x:v>54.20069</x:v>
      </x:c>
      <x:c t="n" s="0">
        <x:v>78.62608</x:v>
      </x:c>
      <x:c t="n" s="0">
        <x:v>82.6295</x:v>
      </x:c>
      <x:c t="n" s="0">
        <x:v>-22.93967</x:v>
      </x:c>
      <x:c t="n" s="0">
        <x:v>-14.05244</x:v>
      </x:c>
      <x:c t="n" s="0">
        <x:v>0.8977449</x:v>
      </x:c>
      <x:c t="n" s="0">
        <x:v>11.93686</x:v>
      </x:c>
      <x:c t="n" s="0">
        <x:v>20.89491</x:v>
      </x:c>
      <x:c t="n" s="0">
        <x:v>25.76871</x:v>
      </x:c>
      <x:c t="n" s="0">
        <x:v>22.3314</x:v>
      </x:c>
      <x:c t="n" s="0">
        <x:v>23.93996</x:v>
      </x:c>
      <x:c t="n" s="0">
        <x:v>25.97235</x:v>
      </x:c>
      <x:c t="n" s="0">
        <x:v>20.80809</x:v>
      </x:c>
      <x:c t="n" s="0">
        <x:v>20.72956</x:v>
      </x:c>
      <x:c t="n" s="0">
        <x:v>22.63325</x:v>
      </x:c>
      <x:c t="n" s="0">
        <x:v>27.9425</x:v>
      </x:c>
      <x:c t="n" s="0">
        <x:v>26.95818</x:v>
      </x:c>
      <x:c t="n" s="0">
        <x:v>27.49264</x:v>
      </x:c>
      <x:c t="n" s="0">
        <x:v>30.85488</x:v>
      </x:c>
      <x:c t="n" s="0">
        <x:v>28.61698</x:v>
      </x:c>
      <x:c t="n" s="0">
        <x:v>28.8579</x:v>
      </x:c>
      <x:c t="n" s="0">
        <x:v>29.03814</x:v>
      </x:c>
      <x:c t="n" s="0">
        <x:v>33.9576</x:v>
      </x:c>
      <x:c t="n" s="0">
        <x:v>34.01828</x:v>
      </x:c>
      <x:c t="n" s="0">
        <x:v>35.56541</x:v>
      </x:c>
      <x:c t="n" s="0">
        <x:v>37.09732</x:v>
      </x:c>
      <x:c t="n" s="0">
        <x:v>37.52722</x:v>
      </x:c>
      <x:c t="n" s="0">
        <x:v>35.32352</x:v>
      </x:c>
      <x:c t="n" s="0">
        <x:v>34.00093</x:v>
      </x:c>
      <x:c t="n" s="0">
        <x:v>32.60793</x:v>
      </x:c>
      <x:c t="n" s="0">
        <x:v>29.58902</x:v>
      </x:c>
      <x:c t="n" s="0">
        <x:v>26.51511</x:v>
      </x:c>
      <x:c t="n" s="0">
        <x:v>23.96344</x:v>
      </x:c>
      <x:c t="n" s="0">
        <x:v>19.69334</x:v>
      </x:c>
      <x:c t="n" s="0">
        <x:v>13.68067</x:v>
      </x:c>
      <x:c t="n" s="0">
        <x:v>10.93051</x:v>
      </x:c>
      <x:c t="n" s="0">
        <x:v>6.400987</x:v>
      </x:c>
      <x:c t="n" s="0">
        <x:v>9.434071</x:v>
      </x:c>
      <x:c t="n" s="0">
        <x:v>4.102702</x:v>
      </x:c>
      <x:c t="n" s="0">
        <x:v>-22.91933</x:v>
      </x:c>
      <x:c t="n" s="0">
        <x:v>-14.75319</x:v>
      </x:c>
      <x:c t="n" s="0">
        <x:v>-1.893864</x:v>
      </x:c>
      <x:c t="n" s="0">
        <x:v>17.13482</x:v>
      </x:c>
      <x:c t="n" s="0">
        <x:v>20.52065</x:v>
      </x:c>
      <x:c t="n" s="0">
        <x:v>26.53222</x:v>
      </x:c>
      <x:c t="n" s="0">
        <x:v>18.35979</x:v>
      </x:c>
      <x:c t="n" s="0">
        <x:v>17.47513</x:v>
      </x:c>
      <x:c t="n" s="0">
        <x:v>22.52204</x:v>
      </x:c>
      <x:c t="n" s="0">
        <x:v>14.49125</x:v>
      </x:c>
      <x:c t="n" s="0">
        <x:v>10.31899</x:v>
      </x:c>
      <x:c t="n" s="0">
        <x:v>8.880522</x:v>
      </x:c>
      <x:c t="n" s="0">
        <x:v>23.73649</x:v>
      </x:c>
      <x:c t="n" s="0">
        <x:v>26.94836</x:v>
      </x:c>
      <x:c t="n" s="0">
        <x:v>18.75786</x:v>
      </x:c>
      <x:c t="n" s="0">
        <x:v>32.99273</x:v>
      </x:c>
      <x:c t="n" s="0">
        <x:v>26.78889</x:v>
      </x:c>
      <x:c t="n" s="0">
        <x:v>28.05137</x:v>
      </x:c>
      <x:c t="n" s="0">
        <x:v>27.55119</x:v>
      </x:c>
      <x:c t="n" s="0">
        <x:v>32.98589</x:v>
      </x:c>
      <x:c t="n" s="0">
        <x:v>37.04777</x:v>
      </x:c>
      <x:c t="n" s="0">
        <x:v>38.46924</x:v>
      </x:c>
      <x:c t="n" s="0">
        <x:v>37.79699</x:v>
      </x:c>
      <x:c t="n" s="0">
        <x:v>35.94563</x:v>
      </x:c>
      <x:c t="n" s="0">
        <x:v>33.80886</x:v>
      </x:c>
      <x:c t="n" s="0">
        <x:v>30.56491</x:v>
      </x:c>
      <x:c t="n" s="0">
        <x:v>33.20665</x:v>
      </x:c>
      <x:c t="n" s="0">
        <x:v>28.42523</x:v>
      </x:c>
      <x:c t="n" s="0">
        <x:v>26.71444</x:v>
      </x:c>
      <x:c t="n" s="0">
        <x:v>22.86615</x:v>
      </x:c>
      <x:c t="n" s="0">
        <x:v>21.29286</x:v>
      </x:c>
      <x:c t="n" s="0">
        <x:v>14.89454</x:v>
      </x:c>
      <x:c t="n" s="0">
        <x:v>12.85413</x:v>
      </x:c>
      <x:c t="n" s="0">
        <x:v>7.472778</x:v>
      </x:c>
      <x:c t="n" s="0">
        <x:v>9.66502</x:v>
      </x:c>
      <x:c t="n" s="0">
        <x:v>3.976246</x:v>
      </x:c>
      <x:c t="str">
        <x:v>No</x:v>
      </x:c>
      <x:c t="str">
        <x:v>No</x:v>
      </x:c>
      <x:c t="str">
        <x:v/>
      </x:c>
    </x:row>
    <x:row r="4745">
      <x:c t="n" s="11">
        <x:v>4744</x:v>
      </x:c>
      <x:c t="str" s="11">
        <x:v/>
      </x:c>
      <x:c t="n" s="8">
        <x:v>43948.9920833333</x:v>
      </x:c>
      <x:c t="n" s="7">
        <x:v>43948.9920833333</x:v>
      </x:c>
      <x:c t="n" s="0">
        <x:v>45.53508</x:v>
      </x:c>
      <x:c t="n" s="0">
        <x:v>54.20069</x:v>
      </x:c>
      <x:c t="n" s="0">
        <x:v>74.31921</x:v>
      </x:c>
      <x:c t="n" s="0">
        <x:v>77.2432</x:v>
      </x:c>
      <x:c t="n" s="0">
        <x:v>-22.93707</x:v>
      </x:c>
      <x:c t="n" s="0">
        <x:v>-14.148</x:v>
      </x:c>
      <x:c t="n" s="0">
        <x:v>0.5862205</x:v>
      </x:c>
      <x:c t="n" s="0">
        <x:v>13.19873</x:v>
      </x:c>
      <x:c t="n" s="0">
        <x:v>20.77551</x:v>
      </x:c>
      <x:c t="n" s="0">
        <x:v>25.88888</x:v>
      </x:c>
      <x:c t="n" s="0">
        <x:v>21.93382</x:v>
      </x:c>
      <x:c t="n" s="0">
        <x:v>23.42202</x:v>
      </x:c>
      <x:c t="n" s="0">
        <x:v>25.61013</x:v>
      </x:c>
      <x:c t="n" s="0">
        <x:v>20.29277</x:v>
      </x:c>
      <x:c t="n" s="0">
        <x:v>20.11128</x:v>
      </x:c>
      <x:c t="n" s="0">
        <x:v>21.97912</x:v>
      </x:c>
      <x:c t="n" s="0">
        <x:v>27.46886</x:v>
      </x:c>
      <x:c t="n" s="0">
        <x:v>28.23076</x:v>
      </x:c>
      <x:c t="n" s="0">
        <x:v>27.98898</x:v>
      </x:c>
      <x:c t="n" s="0">
        <x:v>30.84705</x:v>
      </x:c>
      <x:c t="n" s="0">
        <x:v>28.56886</x:v>
      </x:c>
      <x:c t="n" s="0">
        <x:v>28.98405</x:v>
      </x:c>
      <x:c t="n" s="0">
        <x:v>28.58493</x:v>
      </x:c>
      <x:c t="n" s="0">
        <x:v>33.992</x:v>
      </x:c>
      <x:c t="n" s="0">
        <x:v>33.93825</x:v>
      </x:c>
      <x:c t="n" s="0">
        <x:v>36.16404</x:v>
      </x:c>
      <x:c t="n" s="0">
        <x:v>37.52705</x:v>
      </x:c>
      <x:c t="n" s="0">
        <x:v>37.47016</x:v>
      </x:c>
      <x:c t="n" s="0">
        <x:v>35.18025</x:v>
      </x:c>
      <x:c t="n" s="0">
        <x:v>33.85412</x:v>
      </x:c>
      <x:c t="n" s="0">
        <x:v>32.62912</x:v>
      </x:c>
      <x:c t="n" s="0">
        <x:v>29.34379</x:v>
      </x:c>
      <x:c t="n" s="0">
        <x:v>26.29224</x:v>
      </x:c>
      <x:c t="n" s="0">
        <x:v>24.29737</x:v>
      </x:c>
      <x:c t="n" s="0">
        <x:v>19.931</x:v>
      </x:c>
      <x:c t="n" s="0">
        <x:v>13.95998</x:v>
      </x:c>
      <x:c t="n" s="0">
        <x:v>11.17785</x:v>
      </x:c>
      <x:c t="n" s="0">
        <x:v>6.824932</x:v>
      </x:c>
      <x:c t="n" s="0">
        <x:v>9.24404</x:v>
      </x:c>
      <x:c t="n" s="0">
        <x:v>4.002458</x:v>
      </x:c>
      <x:c t="n" s="0">
        <x:v>-22.91933</x:v>
      </x:c>
      <x:c t="n" s="0">
        <x:v>-14.75319</x:v>
      </x:c>
      <x:c t="n" s="0">
        <x:v>-1.893864</x:v>
      </x:c>
      <x:c t="n" s="0">
        <x:v>17.13482</x:v>
      </x:c>
      <x:c t="n" s="0">
        <x:v>18.15215</x:v>
      </x:c>
      <x:c t="n" s="0">
        <x:v>26.53222</x:v>
      </x:c>
      <x:c t="n" s="0">
        <x:v>18.35979</x:v>
      </x:c>
      <x:c t="n" s="0">
        <x:v>17.76459</x:v>
      </x:c>
      <x:c t="n" s="0">
        <x:v>22.52204</x:v>
      </x:c>
      <x:c t="n" s="0">
        <x:v>14.72404</x:v>
      </x:c>
      <x:c t="n" s="0">
        <x:v>10.31899</x:v>
      </x:c>
      <x:c t="n" s="0">
        <x:v>10.47765</x:v>
      </x:c>
      <x:c t="n" s="0">
        <x:v>20.33134</x:v>
      </x:c>
      <x:c t="n" s="0">
        <x:v>33.88522</x:v>
      </x:c>
      <x:c t="n" s="0">
        <x:v>31.9164</x:v>
      </x:c>
      <x:c t="n" s="0">
        <x:v>28.8362</x:v>
      </x:c>
      <x:c t="n" s="0">
        <x:v>30.24315</x:v>
      </x:c>
      <x:c t="n" s="0">
        <x:v>28.14465</x:v>
      </x:c>
      <x:c t="n" s="0">
        <x:v>22.9153</x:v>
      </x:c>
      <x:c t="n" s="0">
        <x:v>34.0593</x:v>
      </x:c>
      <x:c t="n" s="0">
        <x:v>31.03038</x:v>
      </x:c>
      <x:c t="n" s="0">
        <x:v>37.01609</x:v>
      </x:c>
      <x:c t="n" s="0">
        <x:v>38.18682</x:v>
      </x:c>
      <x:c t="n" s="0">
        <x:v>38.19349</x:v>
      </x:c>
      <x:c t="n" s="0">
        <x:v>34.17026</x:v>
      </x:c>
      <x:c t="n" s="0">
        <x:v>31.82376</x:v>
      </x:c>
      <x:c t="n" s="0">
        <x:v>31.64585</x:v>
      </x:c>
      <x:c t="n" s="0">
        <x:v>28.49961</x:v>
      </x:c>
      <x:c t="n" s="0">
        <x:v>24.28225</x:v>
      </x:c>
      <x:c t="n" s="0">
        <x:v>25.62134</x:v>
      </x:c>
      <x:c t="n" s="0">
        <x:v>20.63033</x:v>
      </x:c>
      <x:c t="n" s="0">
        <x:v>15.02943</x:v>
      </x:c>
      <x:c t="n" s="0">
        <x:v>13.38614</x:v>
      </x:c>
      <x:c t="n" s="0">
        <x:v>8.352684</x:v>
      </x:c>
      <x:c t="n" s="0">
        <x:v>7.656726</x:v>
      </x:c>
      <x:c t="n" s="0">
        <x:v>3.805051</x:v>
      </x:c>
      <x:c t="str">
        <x:v>No</x:v>
      </x:c>
      <x:c t="str">
        <x:v>No</x:v>
      </x:c>
      <x:c t="str">
        <x:v/>
      </x:c>
    </x:row>
    <x:row r="4746">
      <x:c t="n" s="11">
        <x:v>4745</x:v>
      </x:c>
      <x:c t="str" s="11">
        <x:v/>
      </x:c>
      <x:c t="n" s="8">
        <x:v>43948.9920833333</x:v>
      </x:c>
      <x:c t="n" s="7">
        <x:v>43948.9920833333</x:v>
      </x:c>
      <x:c t="n" s="0">
        <x:v>44.9968</x:v>
      </x:c>
      <x:c t="n" s="0">
        <x:v>54.20069</x:v>
      </x:c>
      <x:c t="n" s="0">
        <x:v>72.41325</x:v>
      </x:c>
      <x:c t="n" s="0">
        <x:v>77.34785</x:v>
      </x:c>
      <x:c t="n" s="0">
        <x:v>-22.93472</x:v>
      </x:c>
      <x:c t="n" s="0">
        <x:v>-14.2313</x:v>
      </x:c>
      <x:c t="n" s="0">
        <x:v>0.3012491</x:v>
      </x:c>
      <x:c t="n" s="0">
        <x:v>14.04571</x:v>
      </x:c>
      <x:c t="n" s="0">
        <x:v>20.20029</x:v>
      </x:c>
      <x:c t="n" s="0">
        <x:v>25.98895</x:v>
      </x:c>
      <x:c t="n" s="0">
        <x:v>21.56285</x:v>
      </x:c>
      <x:c t="n" s="0">
        <x:v>22.94636</x:v>
      </x:c>
      <x:c t="n" s="0">
        <x:v>25.34261</x:v>
      </x:c>
      <x:c t="n" s="0">
        <x:v>19.86086</x:v>
      </x:c>
      <x:c t="n" s="0">
        <x:v>19.50316</x:v>
      </x:c>
      <x:c t="n" s="0">
        <x:v>21.42701</x:v>
      </x:c>
      <x:c t="n" s="0">
        <x:v>26.82438</x:v>
      </x:c>
      <x:c t="n" s="0">
        <x:v>29.85003</x:v>
      </x:c>
      <x:c t="n" s="0">
        <x:v>28.7727</x:v>
      </x:c>
      <x:c t="n" s="0">
        <x:v>30.6221</x:v>
      </x:c>
      <x:c t="n" s="0">
        <x:v>28.65992</x:v>
      </x:c>
      <x:c t="n" s="0">
        <x:v>29.13677</x:v>
      </x:c>
      <x:c t="n" s="0">
        <x:v>28.46026</x:v>
      </x:c>
      <x:c t="n" s="0">
        <x:v>34.16824</x:v>
      </x:c>
      <x:c t="n" s="0">
        <x:v>33.97427</x:v>
      </x:c>
      <x:c t="n" s="0">
        <x:v>36.09711</x:v>
      </x:c>
      <x:c t="n" s="0">
        <x:v>37.06073</x:v>
      </x:c>
      <x:c t="n" s="0">
        <x:v>37.48999</x:v>
      </x:c>
      <x:c t="n" s="0">
        <x:v>35.16515</x:v>
      </x:c>
      <x:c t="n" s="0">
        <x:v>33.52548</x:v>
      </x:c>
      <x:c t="n" s="0">
        <x:v>32.6697</x:v>
      </x:c>
      <x:c t="n" s="0">
        <x:v>29.26174</x:v>
      </x:c>
      <x:c t="n" s="0">
        <x:v>26.4824</x:v>
      </x:c>
      <x:c t="n" s="0">
        <x:v>24.45749</x:v>
      </x:c>
      <x:c t="n" s="0">
        <x:v>19.90856</x:v>
      </x:c>
      <x:c t="n" s="0">
        <x:v>14.37904</x:v>
      </x:c>
      <x:c t="n" s="0">
        <x:v>11.50425</x:v>
      </x:c>
      <x:c t="n" s="0">
        <x:v>6.759043</x:v>
      </x:c>
      <x:c t="n" s="0">
        <x:v>9.039494</x:v>
      </x:c>
      <x:c t="n" s="0">
        <x:v>3.937291</x:v>
      </x:c>
      <x:c t="n" s="0">
        <x:v>-22.91933</x:v>
      </x:c>
      <x:c t="n" s="0">
        <x:v>-14.75319</x:v>
      </x:c>
      <x:c t="n" s="0">
        <x:v>-1.893864</x:v>
      </x:c>
      <x:c t="n" s="0">
        <x:v>17.13482</x:v>
      </x:c>
      <x:c t="n" s="0">
        <x:v>12.54166</x:v>
      </x:c>
      <x:c t="n" s="0">
        <x:v>26.53222</x:v>
      </x:c>
      <x:c t="n" s="0">
        <x:v>18.35979</x:v>
      </x:c>
      <x:c t="n" s="0">
        <x:v>18.03596</x:v>
      </x:c>
      <x:c t="n" s="0">
        <x:v>24.22012</x:v>
      </x:c>
      <x:c t="n" s="0">
        <x:v>16.07645</x:v>
      </x:c>
      <x:c t="n" s="0">
        <x:v>19.76143</x:v>
      </x:c>
      <x:c t="n" s="0">
        <x:v>15.46624</x:v>
      </x:c>
      <x:c t="n" s="0">
        <x:v>14.89176</x:v>
      </x:c>
      <x:c t="n" s="0">
        <x:v>33.92793</x:v>
      </x:c>
      <x:c t="n" s="0">
        <x:v>31.08254</x:v>
      </x:c>
      <x:c t="n" s="0">
        <x:v>29.11543</x:v>
      </x:c>
      <x:c t="n" s="0">
        <x:v>27.91602</x:v>
      </x:c>
      <x:c t="n" s="0">
        <x:v>30.49713</x:v>
      </x:c>
      <x:c t="n" s="0">
        <x:v>30.59307</x:v>
      </x:c>
      <x:c t="n" s="0">
        <x:v>36.8456</x:v>
      </x:c>
      <x:c t="n" s="0">
        <x:v>34.61589</x:v>
      </x:c>
      <x:c t="n" s="0">
        <x:v>35.57892</x:v>
      </x:c>
      <x:c t="n" s="0">
        <x:v>33.77414</x:v>
      </x:c>
      <x:c t="n" s="0">
        <x:v>37.50307</x:v>
      </x:c>
      <x:c t="n" s="0">
        <x:v>34.25249</x:v>
      </x:c>
      <x:c t="n" s="0">
        <x:v>32.51836</x:v>
      </x:c>
      <x:c t="n" s="0">
        <x:v>33.01458</x:v>
      </x:c>
      <x:c t="n" s="0">
        <x:v>28.15692</x:v>
      </x:c>
      <x:c t="n" s="0">
        <x:v>28.07057</x:v>
      </x:c>
      <x:c t="n" s="0">
        <x:v>25.69043</x:v>
      </x:c>
      <x:c t="n" s="0">
        <x:v>18.91809</x:v>
      </x:c>
      <x:c t="n" s="0">
        <x:v>15.75725</x:v>
      </x:c>
      <x:c t="n" s="0">
        <x:v>12.70249</x:v>
      </x:c>
      <x:c t="n" s="0">
        <x:v>5.335412</x:v>
      </x:c>
      <x:c t="n" s="0">
        <x:v>8.941029</x:v>
      </x:c>
      <x:c t="n" s="0">
        <x:v>3.56378</x:v>
      </x:c>
      <x:c t="str">
        <x:v>No</x:v>
      </x:c>
      <x:c t="str">
        <x:v>No</x:v>
      </x:c>
      <x:c t="str">
        <x:v/>
      </x:c>
    </x:row>
    <x:row r="4747">
      <x:c t="n" s="11">
        <x:v>4746</x:v>
      </x:c>
      <x:c t="str" s="11">
        <x:v/>
      </x:c>
      <x:c t="n" s="8">
        <x:v>43948.9920833333</x:v>
      </x:c>
      <x:c t="n" s="7">
        <x:v>43948.9920833333</x:v>
      </x:c>
      <x:c t="n" s="0">
        <x:v>44.49541</x:v>
      </x:c>
      <x:c t="n" s="0">
        <x:v>54.20069</x:v>
      </x:c>
      <x:c t="n" s="0">
        <x:v>72.40936</x:v>
      </x:c>
      <x:c t="n" s="0">
        <x:v>76.02898</x:v>
      </x:c>
      <x:c t="n" s="0">
        <x:v>-22.93277</x:v>
      </x:c>
      <x:c t="n" s="0">
        <x:v>-14.30372</x:v>
      </x:c>
      <x:c t="n" s="0">
        <x:v>0.04213507</x:v>
      </x:c>
      <x:c t="n" s="0">
        <x:v>14.65768</x:v>
      </x:c>
      <x:c t="n" s="0">
        <x:v>19.64043</x:v>
      </x:c>
      <x:c t="n" s="0">
        <x:v>26.07261</x:v>
      </x:c>
      <x:c t="n" s="0">
        <x:v>21.21883</x:v>
      </x:c>
      <x:c t="n" s="0">
        <x:v>22.49432</x:v>
      </x:c>
      <x:c t="n" s="0">
        <x:v>25.29299</x:v>
      </x:c>
      <x:c t="n" s="0">
        <x:v>19.47552</x:v>
      </x:c>
      <x:c t="n" s="0">
        <x:v>20.82849</x:v>
      </x:c>
      <x:c t="n" s="0">
        <x:v>20.92591</x:v>
      </x:c>
      <x:c t="n" s="0">
        <x:v>26.39219</x:v>
      </x:c>
      <x:c t="n" s="0">
        <x:v>29.98061</x:v>
      </x:c>
      <x:c t="n" s="0">
        <x:v>28.98416</x:v>
      </x:c>
      <x:c t="n" s="0">
        <x:v>30.27726</x:v>
      </x:c>
      <x:c t="n" s="0">
        <x:v>28.40234</x:v>
      </x:c>
      <x:c t="n" s="0">
        <x:v>29.48758</x:v>
      </x:c>
      <x:c t="n" s="0">
        <x:v>29.17489</x:v>
      </x:c>
      <x:c t="n" s="0">
        <x:v>34.96055</x:v>
      </x:c>
      <x:c t="n" s="0">
        <x:v>33.95109</x:v>
      </x:c>
      <x:c t="n" s="0">
        <x:v>35.96242</x:v>
      </x:c>
      <x:c t="n" s="0">
        <x:v>36.88022</x:v>
      </x:c>
      <x:c t="n" s="0">
        <x:v>37.12361</x:v>
      </x:c>
      <x:c t="n" s="0">
        <x:v>35.02464</x:v>
      </x:c>
      <x:c t="n" s="0">
        <x:v>33.6265</x:v>
      </x:c>
      <x:c t="n" s="0">
        <x:v>32.77271</x:v>
      </x:c>
      <x:c t="n" s="0">
        <x:v>29.35428</x:v>
      </x:c>
      <x:c t="n" s="0">
        <x:v>26.55612</x:v>
      </x:c>
      <x:c t="n" s="0">
        <x:v>24.72687</x:v>
      </x:c>
      <x:c t="n" s="0">
        <x:v>20.30924</x:v>
      </x:c>
      <x:c t="n" s="0">
        <x:v>15.0323</x:v>
      </x:c>
      <x:c t="n" s="0">
        <x:v>12.42858</x:v>
      </x:c>
      <x:c t="n" s="0">
        <x:v>6.646919</x:v>
      </x:c>
      <x:c t="n" s="0">
        <x:v>9.291977</x:v>
      </x:c>
      <x:c t="n" s="0">
        <x:v>3.941566</x:v>
      </x:c>
      <x:c t="n" s="0">
        <x:v>-22.7429</x:v>
      </x:c>
      <x:c t="n" s="0">
        <x:v>-14.75319</x:v>
      </x:c>
      <x:c t="n" s="0">
        <x:v>-1.893864</x:v>
      </x:c>
      <x:c t="n" s="0">
        <x:v>17.13482</x:v>
      </x:c>
      <x:c t="n" s="0">
        <x:v>12.54166</x:v>
      </x:c>
      <x:c t="n" s="0">
        <x:v>26.26349</x:v>
      </x:c>
      <x:c t="n" s="0">
        <x:v>19.25219</x:v>
      </x:c>
      <x:c t="n" s="0">
        <x:v>17.63612</x:v>
      </x:c>
      <x:c t="n" s="0">
        <x:v>24.99078</x:v>
      </x:c>
      <x:c t="n" s="0">
        <x:v>16.07645</x:v>
      </x:c>
      <x:c t="n" s="0">
        <x:v>25.39494</x:v>
      </x:c>
      <x:c t="n" s="0">
        <x:v>15.46624</x:v>
      </x:c>
      <x:c t="n" s="0">
        <x:v>27.38081</x:v>
      </x:c>
      <x:c t="n" s="0">
        <x:v>28.38015</x:v>
      </x:c>
      <x:c t="n" s="0">
        <x:v>29.76032</x:v>
      </x:c>
      <x:c t="n" s="0">
        <x:v>24.82738</x:v>
      </x:c>
      <x:c t="n" s="0">
        <x:v>26.32957</x:v>
      </x:c>
      <x:c t="n" s="0">
        <x:v>32.97572</x:v>
      </x:c>
      <x:c t="n" s="0">
        <x:v>30.23512</x:v>
      </x:c>
      <x:c t="n" s="0">
        <x:v>36.13239</x:v>
      </x:c>
      <x:c t="n" s="0">
        <x:v>35.99139</x:v>
      </x:c>
      <x:c t="n" s="0">
        <x:v>34.99419</x:v>
      </x:c>
      <x:c t="n" s="0">
        <x:v>35.56606</x:v>
      </x:c>
      <x:c t="n" s="0">
        <x:v>35.4878</x:v>
      </x:c>
      <x:c t="n" s="0">
        <x:v>36.75627</x:v>
      </x:c>
      <x:c t="n" s="0">
        <x:v>34.59153</x:v>
      </x:c>
      <x:c t="n" s="0">
        <x:v>35.48458</x:v>
      </x:c>
      <x:c t="n" s="0">
        <x:v>30.53924</x:v>
      </x:c>
      <x:c t="n" s="0">
        <x:v>26.35265</x:v>
      </x:c>
      <x:c t="n" s="0">
        <x:v>26.40804</x:v>
      </x:c>
      <x:c t="n" s="0">
        <x:v>22.68422</x:v>
      </x:c>
      <x:c t="n" s="0">
        <x:v>18.57993</x:v>
      </x:c>
      <x:c t="n" s="0">
        <x:v>16.50929</x:v>
      </x:c>
      <x:c t="n" s="0">
        <x:v>6.436706</x:v>
      </x:c>
      <x:c t="n" s="0">
        <x:v>9.941563</x:v>
      </x:c>
      <x:c t="n" s="0">
        <x:v>4.159484</x:v>
      </x:c>
      <x:c t="str">
        <x:v>No</x:v>
      </x:c>
      <x:c t="str">
        <x:v>No</x:v>
      </x:c>
      <x:c t="str">
        <x:v/>
      </x:c>
    </x:row>
    <x:row r="4748">
      <x:c t="n" s="11">
        <x:v>4747</x:v>
      </x:c>
      <x:c t="str" s="11">
        <x:v/>
      </x:c>
      <x:c t="n" s="8">
        <x:v>43948.9920833333</x:v>
      </x:c>
      <x:c t="n" s="7">
        <x:v>43948.9920833333</x:v>
      </x:c>
      <x:c t="n" s="0">
        <x:v>44.2464</x:v>
      </x:c>
      <x:c t="n" s="0">
        <x:v>54.20069</x:v>
      </x:c>
      <x:c t="n" s="0">
        <x:v>76.81223</x:v>
      </x:c>
      <x:c t="n" s="0">
        <x:v>79.03928</x:v>
      </x:c>
      <x:c t="n" s="0">
        <x:v>-22.77281</x:v>
      </x:c>
      <x:c t="n" s="0">
        <x:v>-14.36655</x:v>
      </x:c>
      <x:c t="n" s="0">
        <x:v>-0.192093</x:v>
      </x:c>
      <x:c t="n" s="0">
        <x:v>15.11969</x:v>
      </x:c>
      <x:c t="n" s="0">
        <x:v>19.09755</x:v>
      </x:c>
      <x:c t="n" s="0">
        <x:v>25.88055</x:v>
      </x:c>
      <x:c t="n" s="0">
        <x:v>21.36845</x:v>
      </x:c>
      <x:c t="n" s="0">
        <x:v>21.93018</x:v>
      </x:c>
      <x:c t="n" s="0">
        <x:v>25.25017</x:v>
      </x:c>
      <x:c t="n" s="0">
        <x:v>19.117</x:v>
      </x:c>
      <x:c t="n" s="0">
        <x:v>21.87262</x:v>
      </x:c>
      <x:c t="n" s="0">
        <x:v>20.4468</x:v>
      </x:c>
      <x:c t="n" s="0">
        <x:v>27.22103</x:v>
      </x:c>
      <x:c t="n" s="0">
        <x:v>29.78066</x:v>
      </x:c>
      <x:c t="n" s="0">
        <x:v>28.83866</x:v>
      </x:c>
      <x:c t="n" s="0">
        <x:v>29.77886</x:v>
      </x:c>
      <x:c t="n" s="0">
        <x:v>28.54037</x:v>
      </x:c>
      <x:c t="n" s="0">
        <x:v>29.94255</x:v>
      </x:c>
      <x:c t="n" s="0">
        <x:v>28.89099</x:v>
      </x:c>
      <x:c t="n" s="0">
        <x:v>34.57404</x:v>
      </x:c>
      <x:c t="n" s="0">
        <x:v>34.36369</x:v>
      </x:c>
      <x:c t="n" s="0">
        <x:v>35.80578</x:v>
      </x:c>
      <x:c t="n" s="0">
        <x:v>36.6373</x:v>
      </x:c>
      <x:c t="n" s="0">
        <x:v>37.20203</x:v>
      </x:c>
      <x:c t="n" s="0">
        <x:v>35.21127</x:v>
      </x:c>
      <x:c t="n" s="0">
        <x:v>33.65331</x:v>
      </x:c>
      <x:c t="n" s="0">
        <x:v>33.77908</x:v>
      </x:c>
      <x:c t="n" s="0">
        <x:v>29.8648</x:v>
      </x:c>
      <x:c t="n" s="0">
        <x:v>26.87822</x:v>
      </x:c>
      <x:c t="n" s="0">
        <x:v>24.6369</x:v>
      </x:c>
      <x:c t="n" s="0">
        <x:v>20.38537</x:v>
      </x:c>
      <x:c t="n" s="0">
        <x:v>15.45348</x:v>
      </x:c>
      <x:c t="n" s="0">
        <x:v>13.03737</x:v>
      </x:c>
      <x:c t="n" s="0">
        <x:v>6.847777</x:v>
      </x:c>
      <x:c t="n" s="0">
        <x:v>9.169456</x:v>
      </x:c>
      <x:c t="n" s="0">
        <x:v>4.0016</x:v>
      </x:c>
      <x:c t="n" s="0">
        <x:v>-21.67532</x:v>
      </x:c>
      <x:c t="n" s="0">
        <x:v>-14.75319</x:v>
      </x:c>
      <x:c t="n" s="0">
        <x:v>-1.893864</x:v>
      </x:c>
      <x:c t="n" s="0">
        <x:v>17.13482</x:v>
      </x:c>
      <x:c t="n" s="0">
        <x:v>12.54166</x:v>
      </x:c>
      <x:c t="n" s="0">
        <x:v>23.69219</x:v>
      </x:c>
      <x:c t="n" s="0">
        <x:v>22.86987</x:v>
      </x:c>
      <x:c t="n" s="0">
        <x:v>12.75422</x:v>
      </x:c>
      <x:c t="n" s="0">
        <x:v>24.99078</x:v>
      </x:c>
      <x:c t="n" s="0">
        <x:v>16.07645</x:v>
      </x:c>
      <x:c t="n" s="0">
        <x:v>25.39494</x:v>
      </x:c>
      <x:c t="n" s="0">
        <x:v>23.77781</x:v>
      </x:c>
      <x:c t="n" s="0">
        <x:v>30.26693</x:v>
      </x:c>
      <x:c t="n" s="0">
        <x:v>27.04316</x:v>
      </x:c>
      <x:c t="n" s="0">
        <x:v>26.90245</x:v>
      </x:c>
      <x:c t="n" s="0">
        <x:v>26.71178</x:v>
      </x:c>
      <x:c t="n" s="0">
        <x:v>29.50928</x:v>
      </x:c>
      <x:c t="n" s="0">
        <x:v>29.40911</x:v>
      </x:c>
      <x:c t="n" s="0">
        <x:v>27.51213</x:v>
      </x:c>
      <x:c t="n" s="0">
        <x:v>33.34428</x:v>
      </x:c>
      <x:c t="n" s="0">
        <x:v>33.58237</x:v>
      </x:c>
      <x:c t="n" s="0">
        <x:v>36.01097</x:v>
      </x:c>
      <x:c t="n" s="0">
        <x:v>35.08253</x:v>
      </x:c>
      <x:c t="n" s="0">
        <x:v>36.90842</x:v>
      </x:c>
      <x:c t="n" s="0">
        <x:v>34.87972</x:v>
      </x:c>
      <x:c t="n" s="0">
        <x:v>34.45903</x:v>
      </x:c>
      <x:c t="n" s="0">
        <x:v>35.31062</x:v>
      </x:c>
      <x:c t="n" s="0">
        <x:v>32.60335</x:v>
      </x:c>
      <x:c t="n" s="0">
        <x:v>28.76689</x:v>
      </x:c>
      <x:c t="n" s="0">
        <x:v>22.9437</x:v>
      </x:c>
      <x:c t="n" s="0">
        <x:v>20.73449</x:v>
      </x:c>
      <x:c t="n" s="0">
        <x:v>15.7818</x:v>
      </x:c>
      <x:c t="n" s="0">
        <x:v>14.12777</x:v>
      </x:c>
      <x:c t="n" s="0">
        <x:v>7.591093</x:v>
      </x:c>
      <x:c t="n" s="0">
        <x:v>7.971445</x:v>
      </x:c>
      <x:c t="n" s="0">
        <x:v>4.394971</x:v>
      </x:c>
      <x:c t="str">
        <x:v>No</x:v>
      </x:c>
      <x:c t="str">
        <x:v>No</x:v>
      </x:c>
      <x:c t="str">
        <x:v/>
      </x:c>
    </x:row>
    <x:row r="4749">
      <x:c t="n" s="11">
        <x:v>4748</x:v>
      </x:c>
      <x:c t="str" s="11">
        <x:v/>
      </x:c>
      <x:c t="n" s="8">
        <x:v>43948.9920833333</x:v>
      </x:c>
      <x:c t="n" s="7">
        <x:v>43948.9920833333</x:v>
      </x:c>
      <x:c t="n" s="0">
        <x:v>45.32518</x:v>
      </x:c>
      <x:c t="n" s="0">
        <x:v>54.20069</x:v>
      </x:c>
      <x:c t="n" s="0">
        <x:v>78.72321</x:v>
      </x:c>
      <x:c t="n" s="0">
        <x:v>79.94791</x:v>
      </x:c>
      <x:c t="n" s="0">
        <x:v>-22.59462</x:v>
      </x:c>
      <x:c t="n" s="0">
        <x:v>-14.42094</x:v>
      </x:c>
      <x:c t="n" s="0">
        <x:v>-0.4074402</x:v>
      </x:c>
      <x:c t="n" s="0">
        <x:v>15.52557</x:v>
      </x:c>
      <x:c t="n" s="0">
        <x:v>18.57329</x:v>
      </x:c>
      <x:c t="n" s="0">
        <x:v>25.62207</x:v>
      </x:c>
      <x:c t="n" s="0">
        <x:v>21.62269</x:v>
      </x:c>
      <x:c t="n" s="0">
        <x:v>21.3337</x:v>
      </x:c>
      <x:c t="n" s="0">
        <x:v>25.18064</x:v>
      </x:c>
      <x:c t="n" s="0">
        <x:v>18.58521</x:v>
      </x:c>
      <x:c t="n" s="0">
        <x:v>22.60066</x:v>
      </x:c>
      <x:c t="n" s="0">
        <x:v>22.52839</x:v>
      </x:c>
      <x:c t="n" s="0">
        <x:v>27.82188</x:v>
      </x:c>
      <x:c t="n" s="0">
        <x:v>29.25033</x:v>
      </x:c>
      <x:c t="n" s="0">
        <x:v>28.81682</x:v>
      </x:c>
      <x:c t="n" s="0">
        <x:v>29.55734</x:v>
      </x:c>
      <x:c t="n" s="0">
        <x:v>28.46156</x:v>
      </x:c>
      <x:c t="n" s="0">
        <x:v>30.10941</x:v>
      </x:c>
      <x:c t="n" s="0">
        <x:v>29.05408</x:v>
      </x:c>
      <x:c t="n" s="0">
        <x:v>34.74929</x:v>
      </x:c>
      <x:c t="n" s="0">
        <x:v>34.09324</x:v>
      </x:c>
      <x:c t="n" s="0">
        <x:v>35.70076</x:v>
      </x:c>
      <x:c t="n" s="0">
        <x:v>36.62801</x:v>
      </x:c>
      <x:c t="n" s="0">
        <x:v>36.97605</x:v>
      </x:c>
      <x:c t="n" s="0">
        <x:v>35.20477</x:v>
      </x:c>
      <x:c t="n" s="0">
        <x:v>33.60922</x:v>
      </x:c>
      <x:c t="n" s="0">
        <x:v>33.51112</x:v>
      </x:c>
      <x:c t="n" s="0">
        <x:v>30.0937</x:v>
      </x:c>
      <x:c t="n" s="0">
        <x:v>26.68199</x:v>
      </x:c>
      <x:c t="n" s="0">
        <x:v>24.73089</x:v>
      </x:c>
      <x:c t="n" s="0">
        <x:v>20.46175</x:v>
      </x:c>
      <x:c t="n" s="0">
        <x:v>15.31914</x:v>
      </x:c>
      <x:c t="n" s="0">
        <x:v>13.11131</x:v>
      </x:c>
      <x:c t="n" s="0">
        <x:v>6.589826</x:v>
      </x:c>
      <x:c t="n" s="0">
        <x:v>9.206572</x:v>
      </x:c>
      <x:c t="n" s="0">
        <x:v>4.103141</x:v>
      </x:c>
      <x:c t="n" s="0">
        <x:v>-21.67532</x:v>
      </x:c>
      <x:c t="n" s="0">
        <x:v>-14.75319</x:v>
      </x:c>
      <x:c t="n" s="0">
        <x:v>-2.070387</x:v>
      </x:c>
      <x:c t="n" s="0">
        <x:v>17.88858</x:v>
      </x:c>
      <x:c t="n" s="0">
        <x:v>12.54166</x:v>
      </x:c>
      <x:c t="n" s="0">
        <x:v>23.69219</x:v>
      </x:c>
      <x:c t="n" s="0">
        <x:v>22.86987</x:v>
      </x:c>
      <x:c t="n" s="0">
        <x:v>12.75422</x:v>
      </x:c>
      <x:c t="n" s="0">
        <x:v>24.01298</x:v>
      </x:c>
      <x:c t="n" s="0">
        <x:v>6.272805</x:v>
      </x:c>
      <x:c t="n" s="0">
        <x:v>25.39494</x:v>
      </x:c>
      <x:c t="n" s="0">
        <x:v>27.61741</x:v>
      </x:c>
      <x:c t="n" s="0">
        <x:v>30.659</x:v>
      </x:c>
      <x:c t="n" s="0">
        <x:v>23.05472</x:v>
      </x:c>
      <x:c t="n" s="0">
        <x:v>31.52464</x:v>
      </x:c>
      <x:c t="n" s="0">
        <x:v>27.01297</x:v>
      </x:c>
      <x:c t="n" s="0">
        <x:v>31.36642</x:v>
      </x:c>
      <x:c t="n" s="0">
        <x:v>31.25362</x:v>
      </x:c>
      <x:c t="n" s="0">
        <x:v>30.81877</x:v>
      </x:c>
      <x:c t="n" s="0">
        <x:v>33.70515</x:v>
      </x:c>
      <x:c t="n" s="0">
        <x:v>33.48009</x:v>
      </x:c>
      <x:c t="n" s="0">
        <x:v>32.25317</x:v>
      </x:c>
      <x:c t="n" s="0">
        <x:v>35.76067</x:v>
      </x:c>
      <x:c t="n" s="0">
        <x:v>33.71525</x:v>
      </x:c>
      <x:c t="n" s="0">
        <x:v>34.4408</x:v>
      </x:c>
      <x:c t="n" s="0">
        <x:v>32.15514</x:v>
      </x:c>
      <x:c t="n" s="0">
        <x:v>32.63127</x:v>
      </x:c>
      <x:c t="n" s="0">
        <x:v>30.6875</x:v>
      </x:c>
      <x:c t="n" s="0">
        <x:v>24.14805</x:v>
      </x:c>
      <x:c t="n" s="0">
        <x:v>25.32296</x:v>
      </x:c>
      <x:c t="n" s="0">
        <x:v>20.14424</x:v>
      </x:c>
      <x:c t="n" s="0">
        <x:v>14.0094</x:v>
      </x:c>
      <x:c t="n" s="0">
        <x:v>13.35496</x:v>
      </x:c>
      <x:c t="n" s="0">
        <x:v>6.692749</x:v>
      </x:c>
      <x:c t="n" s="0">
        <x:v>9.928355</x:v>
      </x:c>
      <x:c t="n" s="0">
        <x:v>4.767138</x:v>
      </x:c>
      <x:c t="str">
        <x:v>No</x:v>
      </x:c>
      <x:c t="str">
        <x:v>No</x:v>
      </x:c>
      <x:c t="str">
        <x:v/>
      </x:c>
    </x:row>
    <x:row r="4750">
      <x:c t="n" s="11">
        <x:v>4749</x:v>
      </x:c>
      <x:c t="str" s="11">
        <x:v/>
      </x:c>
      <x:c t="n" s="8">
        <x:v>43948.9920833333</x:v>
      </x:c>
      <x:c t="n" s="7">
        <x:v>43948.9920833333</x:v>
      </x:c>
      <x:c t="n" s="0">
        <x:v>44.39876</x:v>
      </x:c>
      <x:c t="n" s="0">
        <x:v>54.20069</x:v>
      </x:c>
      <x:c t="n" s="0">
        <x:v>75.31267</x:v>
      </x:c>
      <x:c t="n" s="0">
        <x:v>78.21532</x:v>
      </x:c>
      <x:c t="n" s="0">
        <x:v>-22.44798</x:v>
      </x:c>
      <x:c t="n" s="0">
        <x:v>-14.46793</x:v>
      </x:c>
      <x:c t="n" s="0">
        <x:v>-0.6328019</x:v>
      </x:c>
      <x:c t="n" s="0">
        <x:v>16.116</x:v>
      </x:c>
      <x:c t="n" s="0">
        <x:v>18.06927</x:v>
      </x:c>
      <x:c t="n" s="0">
        <x:v>25.38845</x:v>
      </x:c>
      <x:c t="n" s="0">
        <x:v>21.82862</x:v>
      </x:c>
      <x:c t="n" s="0">
        <x:v>20.75016</x:v>
      </x:c>
      <x:c t="n" s="0">
        <x:v>24.89996</x:v>
      </x:c>
      <x:c t="n" s="0">
        <x:v>17.94328</x:v>
      </x:c>
      <x:c t="n" s="0">
        <x:v>22.7866</x:v>
      </x:c>
      <x:c t="n" s="0">
        <x:v>23.75121</x:v>
      </x:c>
      <x:c t="n" s="0">
        <x:v>28.82033</x:v>
      </x:c>
      <x:c t="n" s="0">
        <x:v>28.74401</x:v>
      </x:c>
      <x:c t="n" s="0">
        <x:v>29.97194</x:v>
      </x:c>
      <x:c t="n" s="0">
        <x:v>29.13786</x:v>
      </x:c>
      <x:c t="n" s="0">
        <x:v>29.77642</x:v>
      </x:c>
      <x:c t="n" s="0">
        <x:v>30.32403</x:v>
      </x:c>
      <x:c t="n" s="0">
        <x:v>28.86524</x:v>
      </x:c>
      <x:c t="n" s="0">
        <x:v>34.55917</x:v>
      </x:c>
      <x:c t="n" s="0">
        <x:v>34.14629</x:v>
      </x:c>
      <x:c t="n" s="0">
        <x:v>35.30695</x:v>
      </x:c>
      <x:c t="n" s="0">
        <x:v>36.44358</x:v>
      </x:c>
      <x:c t="n" s="0">
        <x:v>37.17336</x:v>
      </x:c>
      <x:c t="n" s="0">
        <x:v>35.02805</x:v>
      </x:c>
      <x:c t="n" s="0">
        <x:v>33.61055</x:v>
      </x:c>
      <x:c t="n" s="0">
        <x:v>33.51859</x:v>
      </x:c>
      <x:c t="n" s="0">
        <x:v>29.96881</x:v>
      </x:c>
      <x:c t="n" s="0">
        <x:v>26.57532</x:v>
      </x:c>
      <x:c t="n" s="0">
        <x:v>24.60873</x:v>
      </x:c>
      <x:c t="n" s="0">
        <x:v>20.27254</x:v>
      </x:c>
      <x:c t="n" s="0">
        <x:v>15.59277</x:v>
      </x:c>
      <x:c t="n" s="0">
        <x:v>13.09145</x:v>
      </x:c>
      <x:c t="n" s="0">
        <x:v>6.792587</x:v>
      </x:c>
      <x:c t="n" s="0">
        <x:v>9.351923</x:v>
      </x:c>
      <x:c t="n" s="0">
        <x:v>4.250476</x:v>
      </x:c>
      <x:c t="n" s="0">
        <x:v>-21.67532</x:v>
      </x:c>
      <x:c t="n" s="0">
        <x:v>-14.75319</x:v>
      </x:c>
      <x:c t="n" s="0">
        <x:v>-2.25439</x:v>
      </x:c>
      <x:c t="n" s="0">
        <x:v>18.53067</x:v>
      </x:c>
      <x:c t="n" s="0">
        <x:v>12.54166</x:v>
      </x:c>
      <x:c t="n" s="0">
        <x:v>23.69219</x:v>
      </x:c>
      <x:c t="n" s="0">
        <x:v>22.86987</x:v>
      </x:c>
      <x:c t="n" s="0">
        <x:v>12.75422</x:v>
      </x:c>
      <x:c t="n" s="0">
        <x:v>22.74905</x:v>
      </x:c>
      <x:c t="n" s="0">
        <x:v>6.272805</x:v>
      </x:c>
      <x:c t="n" s="0">
        <x:v>21.37092</x:v>
      </x:c>
      <x:c t="n" s="0">
        <x:v>27.61741</x:v>
      </x:c>
      <x:c t="n" s="0">
        <x:v>32.71174</x:v>
      </x:c>
      <x:c t="n" s="0">
        <x:v>23.3047</x:v>
      </x:c>
      <x:c t="n" s="0">
        <x:v>33.59505</x:v>
      </x:c>
      <x:c t="n" s="0">
        <x:v>27.67169</x:v>
      </x:c>
      <x:c t="n" s="0">
        <x:v>32.07084</x:v>
      </x:c>
      <x:c t="n" s="0">
        <x:v>32.1204</x:v>
      </x:c>
      <x:c t="n" s="0">
        <x:v>24.67399</x:v>
      </x:c>
      <x:c t="n" s="0">
        <x:v>34.11469</x:v>
      </x:c>
      <x:c t="n" s="0">
        <x:v>33.38802</x:v>
      </x:c>
      <x:c t="n" s="0">
        <x:v>32.62365</x:v>
      </x:c>
      <x:c t="n" s="0">
        <x:v>34.24012</x:v>
      </x:c>
      <x:c t="n" s="0">
        <x:v>38.31869</x:v>
      </x:c>
      <x:c t="n" s="0">
        <x:v>34.22934</x:v>
      </x:c>
      <x:c t="n" s="0">
        <x:v>33.39913</x:v>
      </x:c>
      <x:c t="n" s="0">
        <x:v>34.4334</x:v>
      </x:c>
      <x:c t="n" s="0">
        <x:v>28.40352</x:v>
      </x:c>
      <x:c t="n" s="0">
        <x:v>26.63903</x:v>
      </x:c>
      <x:c t="n" s="0">
        <x:v>24.99951</x:v>
      </x:c>
      <x:c t="n" s="0">
        <x:v>19.41094</x:v>
      </x:c>
      <x:c t="n" s="0">
        <x:v>18.47934</x:v>
      </x:c>
      <x:c t="n" s="0">
        <x:v>16.30098</x:v>
      </x:c>
      <x:c t="n" s="0">
        <x:v>7.21647</x:v>
      </x:c>
      <x:c t="n" s="0">
        <x:v>11.10016</x:v>
      </x:c>
      <x:c t="n" s="0">
        <x:v>5.408101</x:v>
      </x:c>
      <x:c t="str">
        <x:v>No</x:v>
      </x:c>
      <x:c t="str">
        <x:v>No</x:v>
      </x:c>
      <x:c t="str">
        <x:v/>
      </x:c>
    </x:row>
    <x:row r="4751">
      <x:c t="n" s="11">
        <x:v>4750</x:v>
      </x:c>
      <x:c t="str" s="11">
        <x:v/>
      </x:c>
      <x:c t="n" s="8">
        <x:v>43948.9920833333</x:v>
      </x:c>
      <x:c t="n" s="7">
        <x:v>43948.9920833333</x:v>
      </x:c>
      <x:c t="n" s="0">
        <x:v>46.23787</x:v>
      </x:c>
      <x:c t="n" s="0">
        <x:v>54.20069</x:v>
      </x:c>
      <x:c t="n" s="0">
        <x:v>65.91127</x:v>
      </x:c>
      <x:c t="n" s="0">
        <x:v>73.38319</x:v>
      </x:c>
      <x:c t="n" s="0">
        <x:v>-22.3265</x:v>
      </x:c>
      <x:c t="n" s="0">
        <x:v>-14.50846</x:v>
      </x:c>
      <x:c t="n" s="0">
        <x:v>-0.8349811</x:v>
      </x:c>
      <x:c t="n" s="0">
        <x:v>16.56359</x:v>
      </x:c>
      <x:c t="n" s="0">
        <x:v>17.58704</x:v>
      </x:c>
      <x:c t="n" s="0">
        <x:v>25.17847</x:v>
      </x:c>
      <x:c t="n" s="0">
        <x:v>21.99708</x:v>
      </x:c>
      <x:c t="n" s="0">
        <x:v>20.18187</x:v>
      </x:c>
      <x:c t="n" s="0">
        <x:v>24.645</x:v>
      </x:c>
      <x:c t="n" s="0">
        <x:v>17.30822</x:v>
      </x:c>
      <x:c t="n" s="0">
        <x:v>22.35693</x:v>
      </x:c>
      <x:c t="n" s="0">
        <x:v>24.57753</x:v>
      </x:c>
      <x:c t="n" s="0">
        <x:v>29.65408</x:v>
      </x:c>
      <x:c t="n" s="0">
        <x:v>28.27264</x:v>
      </x:c>
      <x:c t="n" s="0">
        <x:v>30.55233</x:v>
      </x:c>
      <x:c t="n" s="0">
        <x:v>29.27805</x:v>
      </x:c>
      <x:c t="n" s="0">
        <x:v>29.44682</x:v>
      </x:c>
      <x:c t="n" s="0">
        <x:v>30.66217</x:v>
      </x:c>
      <x:c t="n" s="0">
        <x:v>28.61215</x:v>
      </x:c>
      <x:c t="n" s="0">
        <x:v>34.23806</x:v>
      </x:c>
      <x:c t="n" s="0">
        <x:v>33.70728</x:v>
      </x:c>
      <x:c t="n" s="0">
        <x:v>35.36127</x:v>
      </x:c>
      <x:c t="n" s="0">
        <x:v>36.29281</x:v>
      </x:c>
      <x:c t="n" s="0">
        <x:v>37.28124</x:v>
      </x:c>
      <x:c t="n" s="0">
        <x:v>34.7542</x:v>
      </x:c>
      <x:c t="n" s="0">
        <x:v>33.7657</x:v>
      </x:c>
      <x:c t="n" s="0">
        <x:v>33.51344</x:v>
      </x:c>
      <x:c t="n" s="0">
        <x:v>30.34258</x:v>
      </x:c>
      <x:c t="n" s="0">
        <x:v>26.56054</x:v>
      </x:c>
      <x:c t="n" s="0">
        <x:v>24.6704</x:v>
      </x:c>
      <x:c t="n" s="0">
        <x:v>20.38669</x:v>
      </x:c>
      <x:c t="n" s="0">
        <x:v>15.94124</x:v>
      </x:c>
      <x:c t="n" s="0">
        <x:v>13.82576</x:v>
      </x:c>
      <x:c t="n" s="0">
        <x:v>6.843665</x:v>
      </x:c>
      <x:c t="n" s="0">
        <x:v>9.710195</x:v>
      </x:c>
      <x:c t="n" s="0">
        <x:v>4.633852</x:v>
      </x:c>
      <x:c t="n" s="0">
        <x:v>-21.0011</x:v>
      </x:c>
      <x:c t="n" s="0">
        <x:v>-15.70145</x:v>
      </x:c>
      <x:c t="n" s="0">
        <x:v>-2.25439</x:v>
      </x:c>
      <x:c t="n" s="0">
        <x:v>18.53067</x:v>
      </x:c>
      <x:c t="n" s="0">
        <x:v>13.47645</x:v>
      </x:c>
      <x:c t="n" s="0">
        <x:v>23.69219</x:v>
      </x:c>
      <x:c t="n" s="0">
        <x:v>22.78177</x:v>
      </x:c>
      <x:c t="n" s="0">
        <x:v>12.80197</x:v>
      </x:c>
      <x:c t="n" s="0">
        <x:v>21.79874</x:v>
      </x:c>
      <x:c t="n" s="0">
        <x:v>15.29441</x:v>
      </x:c>
      <x:c t="n" s="0">
        <x:v>18.28522</x:v>
      </x:c>
      <x:c t="n" s="0">
        <x:v>26.5241</x:v>
      </x:c>
      <x:c t="n" s="0">
        <x:v>32.71174</x:v>
      </x:c>
      <x:c t="n" s="0">
        <x:v>23.44806</x:v>
      </x:c>
      <x:c t="n" s="0">
        <x:v>32.66796</x:v>
      </x:c>
      <x:c t="n" s="0">
        <x:v>29.42151</x:v>
      </x:c>
      <x:c t="n" s="0">
        <x:v>25.0119</x:v>
      </x:c>
      <x:c t="n" s="0">
        <x:v>30.40253</x:v>
      </x:c>
      <x:c t="n" s="0">
        <x:v>26.6651</x:v>
      </x:c>
      <x:c t="n" s="0">
        <x:v>30.86984</x:v>
      </x:c>
      <x:c t="n" s="0">
        <x:v>32.56101</x:v>
      </x:c>
      <x:c t="n" s="0">
        <x:v>35.74477</x:v>
      </x:c>
      <x:c t="n" s="0">
        <x:v>37.27818</x:v>
      </x:c>
      <x:c t="n" s="0">
        <x:v>37.73482</x:v>
      </x:c>
      <x:c t="n" s="0">
        <x:v>32.6373</x:v>
      </x:c>
      <x:c t="n" s="0">
        <x:v>36.74434</x:v>
      </x:c>
      <x:c t="n" s="0">
        <x:v>33.87039</x:v>
      </x:c>
      <x:c t="n" s="0">
        <x:v>31.61642</x:v>
      </x:c>
      <x:c t="n" s="0">
        <x:v>26.35644</x:v>
      </x:c>
      <x:c t="n" s="0">
        <x:v>24.34326</x:v>
      </x:c>
      <x:c t="n" s="0">
        <x:v>21.29999</x:v>
      </x:c>
      <x:c t="n" s="0">
        <x:v>17.4668</x:v>
      </x:c>
      <x:c t="n" s="0">
        <x:v>13.54659</x:v>
      </x:c>
      <x:c t="n" s="0">
        <x:v>6.39293</x:v>
      </x:c>
      <x:c t="n" s="0">
        <x:v>10.3168</x:v>
      </x:c>
      <x:c t="n" s="0">
        <x:v>5.996452</x:v>
      </x:c>
      <x:c t="str">
        <x:v>No</x:v>
      </x:c>
      <x:c t="str">
        <x:v>No</x:v>
      </x:c>
      <x:c t="str">
        <x:v/>
      </x:c>
    </x:row>
    <x:row r="4752">
      <x:c t="n" s="11">
        <x:v>4751</x:v>
      </x:c>
      <x:c t="str" s="11">
        <x:v/>
      </x:c>
      <x:c t="n" s="8">
        <x:v>43948.9920833333</x:v>
      </x:c>
      <x:c t="n" s="7">
        <x:v>43948.9920833333</x:v>
      </x:c>
      <x:c t="n" s="0">
        <x:v>44.85995</x:v>
      </x:c>
      <x:c t="n" s="0">
        <x:v>54.20069</x:v>
      </x:c>
      <x:c t="n" s="0">
        <x:v>77.60006</x:v>
      </x:c>
      <x:c t="n" s="0">
        <x:v>80.42412</x:v>
      </x:c>
      <x:c t="n" s="0">
        <x:v>-21.81814</x:v>
      </x:c>
      <x:c t="n" s="0">
        <x:v>-14.9837</x:v>
      </x:c>
      <x:c t="n" s="0">
        <x:v>-1.015427</x:v>
      </x:c>
      <x:c t="n" s="0">
        <x:v>16.91241</x:v>
      </x:c>
      <x:c t="n" s="0">
        <x:v>17.31127</x:v>
      </x:c>
      <x:c t="n" s="0">
        <x:v>24.99074</x:v>
      </x:c>
      <x:c t="n" s="0">
        <x:v>22.08234</x:v>
      </x:c>
      <x:c t="n" s="0">
        <x:v>19.6302</x:v>
      </x:c>
      <x:c t="n" s="0">
        <x:v>24.10384</x:v>
      </x:c>
      <x:c t="n" s="0">
        <x:v>17.91268</x:v>
      </x:c>
      <x:c t="n" s="0">
        <x:v>21.953</x:v>
      </x:c>
      <x:c t="n" s="0">
        <x:v>24.20022</x:v>
      </x:c>
      <x:c t="n" s="0">
        <x:v>29.4827</x:v>
      </x:c>
      <x:c t="n" s="0">
        <x:v>28.49757</x:v>
      </x:c>
      <x:c t="n" s="0">
        <x:v>31.09229</x:v>
      </x:c>
      <x:c t="n" s="0">
        <x:v>29.04881</x:v>
      </x:c>
      <x:c t="n" s="0">
        <x:v>29.29843</x:v>
      </x:c>
      <x:c t="n" s="0">
        <x:v>30.12339</x:v>
      </x:c>
      <x:c t="n" s="0">
        <x:v>28.50698</x:v>
      </x:c>
      <x:c t="n" s="0">
        <x:v>34.04217</x:v>
      </x:c>
      <x:c t="n" s="0">
        <x:v>34.44799</x:v>
      </x:c>
      <x:c t="n" s="0">
        <x:v>34.98717</x:v>
      </x:c>
      <x:c t="n" s="0">
        <x:v>36.17717</x:v>
      </x:c>
      <x:c t="n" s="0">
        <x:v>37.00672</x:v>
      </x:c>
      <x:c t="n" s="0">
        <x:v>34.84995</x:v>
      </x:c>
      <x:c t="n" s="0">
        <x:v>34.28281</x:v>
      </x:c>
      <x:c t="n" s="0">
        <x:v>34.04355</x:v>
      </x:c>
      <x:c t="n" s="0">
        <x:v>30.15032</x:v>
      </x:c>
      <x:c t="n" s="0">
        <x:v>26.52973</x:v>
      </x:c>
      <x:c t="n" s="0">
        <x:v>25.00567</x:v>
      </x:c>
      <x:c t="n" s="0">
        <x:v>20.6117</x:v>
      </x:c>
      <x:c t="n" s="0">
        <x:v>16.39508</x:v>
      </x:c>
      <x:c t="n" s="0">
        <x:v>13.84458</x:v>
      </x:c>
      <x:c t="n" s="0">
        <x:v>6.759233</x:v>
      </x:c>
      <x:c t="n" s="0">
        <x:v>10.03822</x:v>
      </x:c>
      <x:c t="n" s="0">
        <x:v>4.69719</x:v>
      </x:c>
      <x:c t="n" s="0">
        <x:v>-19.44355</x:v>
      </x:c>
      <x:c t="n" s="0">
        <x:v>-21.42092</x:v>
      </x:c>
      <x:c t="n" s="0">
        <x:v>-2.25439</x:v>
      </x:c>
      <x:c t="n" s="0">
        <x:v>18.53067</x:v>
      </x:c>
      <x:c t="n" s="0">
        <x:v>15.46568</x:v>
      </x:c>
      <x:c t="n" s="0">
        <x:v>23.69219</x:v>
      </x:c>
      <x:c t="n" s="0">
        <x:v>22.50619</x:v>
      </x:c>
      <x:c t="n" s="0">
        <x:v>12.80197</x:v>
      </x:c>
      <x:c t="n" s="0">
        <x:v>16.05058</x:v>
      </x:c>
      <x:c t="n" s="0">
        <x:v>20.88653</x:v>
      </x:c>
      <x:c t="n" s="0">
        <x:v>18.28522</x:v>
      </x:c>
      <x:c t="n" s="0">
        <x:v>18.02233</x:v>
      </x:c>
      <x:c t="n" s="0">
        <x:v>12.97846</x:v>
      </x:c>
      <x:c t="n" s="0">
        <x:v>31.43571</x:v>
      </x:c>
      <x:c t="n" s="0">
        <x:v>34.14374</x:v>
      </x:c>
      <x:c t="n" s="0">
        <x:v>29.09087</x:v>
      </x:c>
      <x:c t="n" s="0">
        <x:v>31.64196</x:v>
      </x:c>
      <x:c t="n" s="0">
        <x:v>23.9055</x:v>
      </x:c>
      <x:c t="n" s="0">
        <x:v>28.47566</x:v>
      </x:c>
      <x:c t="n" s="0">
        <x:v>33.64275</x:v>
      </x:c>
      <x:c t="n" s="0">
        <x:v>36.21949</x:v>
      </x:c>
      <x:c t="n" s="0">
        <x:v>31.43112</x:v>
      </x:c>
      <x:c t="n" s="0">
        <x:v>33.66439</x:v>
      </x:c>
      <x:c t="n" s="0">
        <x:v>35.64784</x:v>
      </x:c>
      <x:c t="n" s="0">
        <x:v>34.21254</x:v>
      </x:c>
      <x:c t="n" s="0">
        <x:v>34.70528</x:v>
      </x:c>
      <x:c t="n" s="0">
        <x:v>36.14542</x:v>
      </x:c>
      <x:c t="n" s="0">
        <x:v>29.84712</x:v>
      </x:c>
      <x:c t="n" s="0">
        <x:v>27.02809</x:v>
      </x:c>
      <x:c t="n" s="0">
        <x:v>26.57899</x:v>
      </x:c>
      <x:c t="n" s="0">
        <x:v>23.11243</x:v>
      </x:c>
      <x:c t="n" s="0">
        <x:v>19.28004</x:v>
      </x:c>
      <x:c t="n" s="0">
        <x:v>16.51848</x:v>
      </x:c>
      <x:c t="n" s="0">
        <x:v>6.755359</x:v>
      </x:c>
      <x:c t="n" s="0">
        <x:v>12.35104</x:v>
      </x:c>
      <x:c t="n" s="0">
        <x:v>4.5109</x:v>
      </x:c>
      <x:c t="str">
        <x:v>No</x:v>
      </x:c>
      <x:c t="str">
        <x:v>No</x:v>
      </x:c>
      <x:c t="str">
        <x:v/>
      </x:c>
    </x:row>
    <x:row r="4753">
      <x:c t="n" s="11">
        <x:v>4752</x:v>
      </x:c>
      <x:c t="str" s="11">
        <x:v/>
      </x:c>
      <x:c t="n" s="8">
        <x:v>43948.9920833333</x:v>
      </x:c>
      <x:c t="n" s="7">
        <x:v>43948.9920833333</x:v>
      </x:c>
      <x:c t="n" s="0">
        <x:v>46.22019</x:v>
      </x:c>
      <x:c t="n" s="0">
        <x:v>54.20069</x:v>
      </x:c>
      <x:c t="n" s="0">
        <x:v>80.20634</x:v>
      </x:c>
      <x:c t="n" s="0">
        <x:v>81.49532</x:v>
      </x:c>
      <x:c t="n" s="0">
        <x:v>-21.38</x:v>
      </x:c>
      <x:c t="n" s="0">
        <x:v>-15.50362</x:v>
      </x:c>
      <x:c t="n" s="0">
        <x:v>-1.175699</x:v>
      </x:c>
      <x:c t="n" s="0">
        <x:v>17.18963</x:v>
      </x:c>
      <x:c t="n" s="0">
        <x:v>17.08604</x:v>
      </x:c>
      <x:c t="n" s="0">
        <x:v>24.69756</x:v>
      </x:c>
      <x:c t="n" s="0">
        <x:v>22.14685</x:v>
      </x:c>
      <x:c t="n" s="0">
        <x:v>19.38474</x:v>
      </x:c>
      <x:c t="n" s="0">
        <x:v>23.53323</x:v>
      </x:c>
      <x:c t="n" s="0">
        <x:v>18.49517</x:v>
      </x:c>
      <x:c t="n" s="0">
        <x:v>21.57555</x:v>
      </x:c>
      <x:c t="n" s="0">
        <x:v>23.69032</x:v>
      </x:c>
      <x:c t="n" s="0">
        <x:v>28.81397</x:v>
      </x:c>
      <x:c t="n" s="0">
        <x:v>29.20041</x:v>
      </x:c>
      <x:c t="n" s="0">
        <x:v>31.88302</x:v>
      </x:c>
      <x:c t="n" s="0">
        <x:v>30.19304</x:v>
      </x:c>
      <x:c t="n" s="0">
        <x:v>29.69713</x:v>
      </x:c>
      <x:c t="n" s="0">
        <x:v>30.3118</x:v>
      </x:c>
      <x:c t="n" s="0">
        <x:v>28.5654</x:v>
      </x:c>
      <x:c t="n" s="0">
        <x:v>34.5839</x:v>
      </x:c>
      <x:c t="n" s="0">
        <x:v>34.90893</x:v>
      </x:c>
      <x:c t="n" s="0">
        <x:v>34.62576</x:v>
      </x:c>
      <x:c t="n" s="0">
        <x:v>36.29655</x:v>
      </x:c>
      <x:c t="n" s="0">
        <x:v>37.2484</x:v>
      </x:c>
      <x:c t="n" s="0">
        <x:v>34.61515</x:v>
      </x:c>
      <x:c t="n" s="0">
        <x:v>34.37963</x:v>
      </x:c>
      <x:c t="n" s="0">
        <x:v>34.30103</x:v>
      </x:c>
      <x:c t="n" s="0">
        <x:v>30.08294</x:v>
      </x:c>
      <x:c t="n" s="0">
        <x:v>26.60474</x:v>
      </x:c>
      <x:c t="n" s="0">
        <x:v>24.83229</x:v>
      </x:c>
      <x:c t="n" s="0">
        <x:v>21.04246</x:v>
      </x:c>
      <x:c t="n" s="0">
        <x:v>18.04425</x:v>
      </x:c>
      <x:c t="n" s="0">
        <x:v>15.91373</x:v>
      </x:c>
      <x:c t="n" s="0">
        <x:v>6.898496</x:v>
      </x:c>
      <x:c t="n" s="0">
        <x:v>10.04388</x:v>
      </x:c>
      <x:c t="n" s="0">
        <x:v>4.626739</x:v>
      </x:c>
      <x:c t="n" s="0">
        <x:v>-19.44355</x:v>
      </x:c>
      <x:c t="n" s="0">
        <x:v>-21.42092</x:v>
      </x:c>
      <x:c t="n" s="0">
        <x:v>-2.25439</x:v>
      </x:c>
      <x:c t="n" s="0">
        <x:v>18.53067</x:v>
      </x:c>
      <x:c t="n" s="0">
        <x:v>15.46568</x:v>
      </x:c>
      <x:c t="n" s="0">
        <x:v>19.70902</x:v>
      </x:c>
      <x:c t="n" s="0">
        <x:v>22.50619</x:v>
      </x:c>
      <x:c t="n" s="0">
        <x:v>20.38111</x:v>
      </x:c>
      <x:c t="n" s="0">
        <x:v>16.05058</x:v>
      </x:c>
      <x:c t="n" s="0">
        <x:v>20.88653</x:v>
      </x:c>
      <x:c t="n" s="0">
        <x:v>19.69826</x:v>
      </x:c>
      <x:c t="n" s="0">
        <x:v>18.02233</x:v>
      </x:c>
      <x:c t="n" s="0">
        <x:v>12.97846</x:v>
      </x:c>
      <x:c t="n" s="0">
        <x:v>31.92847</x:v>
      </x:c>
      <x:c t="n" s="0">
        <x:v>34.20955</x:v>
      </x:c>
      <x:c t="n" s="0">
        <x:v>34.87106</x:v>
      </x:c>
      <x:c t="n" s="0">
        <x:v>27.99585</x:v>
      </x:c>
      <x:c t="n" s="0">
        <x:v>32.0277</x:v>
      </x:c>
      <x:c t="n" s="0">
        <x:v>29.44599</x:v>
      </x:c>
      <x:c t="n" s="0">
        <x:v>36.12474</x:v>
      </x:c>
      <x:c t="n" s="0">
        <x:v>38.32197</x:v>
      </x:c>
      <x:c t="n" s="0">
        <x:v>31.8586</x:v>
      </x:c>
      <x:c t="n" s="0">
        <x:v>36.70056</x:v>
      </x:c>
      <x:c t="n" s="0">
        <x:v>39.10751</x:v>
      </x:c>
      <x:c t="n" s="0">
        <x:v>32.73307</x:v>
      </x:c>
      <x:c t="n" s="0">
        <x:v>34.92173</x:v>
      </x:c>
      <x:c t="n" s="0">
        <x:v>34.90752</x:v>
      </x:c>
      <x:c t="n" s="0">
        <x:v>30.08031</x:v>
      </x:c>
      <x:c t="n" s="0">
        <x:v>26.26068</x:v>
      </x:c>
      <x:c t="n" s="0">
        <x:v>24.24988</x:v>
      </x:c>
      <x:c t="n" s="0">
        <x:v>21.65755</x:v>
      </x:c>
      <x:c t="n" s="0">
        <x:v>21.92088</x:v>
      </x:c>
      <x:c t="n" s="0">
        <x:v>20.37531</x:v>
      </x:c>
      <x:c t="n" s="0">
        <x:v>8.201624</x:v>
      </x:c>
      <x:c t="n" s="0">
        <x:v>8.27766</x:v>
      </x:c>
      <x:c t="n" s="0">
        <x:v>4.223111</x:v>
      </x:c>
      <x:c t="str">
        <x:v>No</x:v>
      </x:c>
      <x:c t="str">
        <x:v>No</x:v>
      </x:c>
      <x:c t="str">
        <x:v/>
      </x:c>
    </x:row>
    <x:row r="4754">
      <x:c t="n" s="11">
        <x:v>4753</x:v>
      </x:c>
      <x:c t="str" s="11">
        <x:v/>
      </x:c>
      <x:c t="n" s="8">
        <x:v>43948.9920833333</x:v>
      </x:c>
      <x:c t="n" s="7">
        <x:v>43948.9920833333</x:v>
      </x:c>
      <x:c t="n" s="0">
        <x:v>46.19393</x:v>
      </x:c>
      <x:c t="n" s="0">
        <x:v>54.20069</x:v>
      </x:c>
      <x:c t="n" s="0">
        <x:v>82.0448</x:v>
      </x:c>
      <x:c t="n" s="0">
        <x:v>84.14732</x:v>
      </x:c>
      <x:c t="n" s="0">
        <x:v>-21.0379</x:v>
      </x:c>
      <x:c t="n" s="0">
        <x:v>-16.00298</x:v>
      </x:c>
      <x:c t="n" s="0">
        <x:v>-1.31742</x:v>
      </x:c>
      <x:c t="n" s="0">
        <x:v>17.41313</x:v>
      </x:c>
      <x:c t="n" s="0">
        <x:v>16.884</x:v>
      </x:c>
      <x:c t="n" s="0">
        <x:v>24.03543</x:v>
      </x:c>
      <x:c t="n" s="0">
        <x:v>22.20119</x:v>
      </x:c>
      <x:c t="n" s="0">
        <x:v>19.91006</x:v>
      </x:c>
      <x:c t="n" s="0">
        <x:v>22.97848</x:v>
      </x:c>
      <x:c t="n" s="0">
        <x:v>18.93742</x:v>
      </x:c>
      <x:c t="n" s="0">
        <x:v>21.6421</x:v>
      </x:c>
      <x:c t="n" s="0">
        <x:v>23.26264</x:v>
      </x:c>
      <x:c t="n" s="0">
        <x:v>28.26772</x:v>
      </x:c>
      <x:c t="n" s="0">
        <x:v>29.1727</x:v>
      </x:c>
      <x:c t="n" s="0">
        <x:v>31.90619</x:v>
      </x:c>
      <x:c t="n" s="0">
        <x:v>30.44789</x:v>
      </x:c>
      <x:c t="n" s="0">
        <x:v>29.10172</x:v>
      </x:c>
      <x:c t="n" s="0">
        <x:v>30.07401</x:v>
      </x:c>
      <x:c t="n" s="0">
        <x:v>28.69894</x:v>
      </x:c>
      <x:c t="n" s="0">
        <x:v>34.14714</x:v>
      </x:c>
      <x:c t="n" s="0">
        <x:v>35.36716</x:v>
      </x:c>
      <x:c t="n" s="0">
        <x:v>34.984</x:v>
      </x:c>
      <x:c t="n" s="0">
        <x:v>36.21441</x:v>
      </x:c>
      <x:c t="n" s="0">
        <x:v>37.08475</x:v>
      </x:c>
      <x:c t="n" s="0">
        <x:v>34.3087</x:v>
      </x:c>
      <x:c t="n" s="0">
        <x:v>34.27644</x:v>
      </x:c>
      <x:c t="n" s="0">
        <x:v>33.97248</x:v>
      </x:c>
      <x:c t="n" s="0">
        <x:v>30.35452</x:v>
      </x:c>
      <x:c t="n" s="0">
        <x:v>27.00253</x:v>
      </x:c>
      <x:c t="n" s="0">
        <x:v>24.94476</x:v>
      </x:c>
      <x:c t="n" s="0">
        <x:v>21.0851</x:v>
      </x:c>
      <x:c t="n" s="0">
        <x:v>18.04645</x:v>
      </x:c>
      <x:c t="n" s="0">
        <x:v>15.92172</x:v>
      </x:c>
      <x:c t="n" s="0">
        <x:v>7.284005</x:v>
      </x:c>
      <x:c t="n" s="0">
        <x:v>9.827435</x:v>
      </x:c>
      <x:c t="n" s="0">
        <x:v>4.502106</x:v>
      </x:c>
      <x:c t="n" s="0">
        <x:v>-19.44355</x:v>
      </x:c>
      <x:c t="n" s="0">
        <x:v>-21.42092</x:v>
      </x:c>
      <x:c t="n" s="0">
        <x:v>-2.25439</x:v>
      </x:c>
      <x:c t="n" s="0">
        <x:v>18.53067</x:v>
      </x:c>
      <x:c t="n" s="0">
        <x:v>15.46568</x:v>
      </x:c>
      <x:c t="n" s="0">
        <x:v>9.652008</x:v>
      </x:c>
      <x:c t="n" s="0">
        <x:v>22.50619</x:v>
      </x:c>
      <x:c t="n" s="0">
        <x:v>22.12819</x:v>
      </x:c>
      <x:c t="n" s="0">
        <x:v>16.92621</x:v>
      </x:c>
      <x:c t="n" s="0">
        <x:v>21.12521</x:v>
      </x:c>
      <x:c t="n" s="0">
        <x:v>22.33038</x:v>
      </x:c>
      <x:c t="n" s="0">
        <x:v>21.42858</x:v>
      </x:c>
      <x:c t="n" s="0">
        <x:v>24.9787</x:v>
      </x:c>
      <x:c t="n" s="0">
        <x:v>25.71032</x:v>
      </x:c>
      <x:c t="n" s="0">
        <x:v>31.48779</x:v>
      </x:c>
      <x:c t="n" s="0">
        <x:v>27.75301</x:v>
      </x:c>
      <x:c t="n" s="0">
        <x:v>21.32474</x:v>
      </x:c>
      <x:c t="n" s="0">
        <x:v>26.29845</x:v>
      </x:c>
      <x:c t="n" s="0">
        <x:v>27.30601</x:v>
      </x:c>
      <x:c t="n" s="0">
        <x:v>32.15773</x:v>
      </x:c>
      <x:c t="n" s="0">
        <x:v>35.62939</x:v>
      </x:c>
      <x:c t="n" s="0">
        <x:v>36.2396</x:v>
      </x:c>
      <x:c t="n" s="0">
        <x:v>35.79053</x:v>
      </x:c>
      <x:c t="n" s="0">
        <x:v>35.25474</x:v>
      </x:c>
      <x:c t="n" s="0">
        <x:v>34.1611</x:v>
      </x:c>
      <x:c t="n" s="0">
        <x:v>32.50161</x:v>
      </x:c>
      <x:c t="n" s="0">
        <x:v>31.26806</x:v>
      </x:c>
      <x:c t="n" s="0">
        <x:v>30.70128</x:v>
      </x:c>
      <x:c t="n" s="0">
        <x:v>28.90173</x:v>
      </x:c>
      <x:c t="n" s="0">
        <x:v>24.89485</x:v>
      </x:c>
      <x:c t="n" s="0">
        <x:v>21.82464</x:v>
      </x:c>
      <x:c t="n" s="0">
        <x:v>18.90816</x:v>
      </x:c>
      <x:c t="n" s="0">
        <x:v>16.18301</x:v>
      </x:c>
      <x:c t="n" s="0">
        <x:v>8.330528</x:v>
      </x:c>
      <x:c t="n" s="0">
        <x:v>9.920212</x:v>
      </x:c>
      <x:c t="n" s="0">
        <x:v>3.809308</x:v>
      </x:c>
      <x:c t="str">
        <x:v>No</x:v>
      </x:c>
      <x:c t="str">
        <x:v>No</x:v>
      </x:c>
      <x:c t="str">
        <x:v/>
      </x:c>
    </x:row>
    <x:row r="4755">
      <x:c t="n" s="11">
        <x:v>4754</x:v>
      </x:c>
      <x:c t="str" s="11">
        <x:v/>
      </x:c>
      <x:c t="n" s="8">
        <x:v>43948.9920833333</x:v>
      </x:c>
      <x:c t="n" s="7">
        <x:v>43948.9920833333</x:v>
      </x:c>
      <x:c t="n" s="0">
        <x:v>45.47216</x:v>
      </x:c>
      <x:c t="n" s="0">
        <x:v>54.20069</x:v>
      </x:c>
      <x:c t="n" s="0">
        <x:v>82.2058</x:v>
      </x:c>
      <x:c t="n" s="0">
        <x:v>84.23289</x:v>
      </x:c>
      <x:c t="n" s="0">
        <x:v>-20.76568</x:v>
      </x:c>
      <x:c t="n" s="0">
        <x:v>-16.48021</x:v>
      </x:c>
      <x:c t="n" s="0">
        <x:v>-1.442226</x:v>
      </x:c>
      <x:c t="n" s="0">
        <x:v>17.5953</x:v>
      </x:c>
      <x:c t="n" s="0">
        <x:v>16.70367</x:v>
      </x:c>
      <x:c t="n" s="0">
        <x:v>23.3771</x:v>
      </x:c>
      <x:c t="n" s="0">
        <x:v>22.24707</x:v>
      </x:c>
      <x:c t="n" s="0">
        <x:v>20.3133</x:v>
      </x:c>
      <x:c t="n" s="0">
        <x:v>22.63567</x:v>
      </x:c>
      <x:c t="n" s="0">
        <x:v>19.58837</x:v>
      </x:c>
      <x:c t="n" s="0">
        <x:v>21.74963</x:v>
      </x:c>
      <x:c t="n" s="0">
        <x:v>23.27015</x:v>
      </x:c>
      <x:c t="n" s="0">
        <x:v>28.09474</x:v>
      </x:c>
      <x:c t="n" s="0">
        <x:v>28.80962</x:v>
      </x:c>
      <x:c t="n" s="0">
        <x:v>31.65823</x:v>
      </x:c>
      <x:c t="n" s="0">
        <x:v>30.24639</x:v>
      </x:c>
      <x:c t="n" s="0">
        <x:v>28.49374</x:v>
      </x:c>
      <x:c t="n" s="0">
        <x:v>29.59516</x:v>
      </x:c>
      <x:c t="n" s="0">
        <x:v>28.35346</x:v>
      </x:c>
      <x:c t="n" s="0">
        <x:v>33.86259</x:v>
      </x:c>
      <x:c t="n" s="0">
        <x:v>34.99372</x:v>
      </x:c>
      <x:c t="n" s="0">
        <x:v>35.11637</x:v>
      </x:c>
      <x:c t="n" s="0">
        <x:v>35.92488</x:v>
      </x:c>
      <x:c t="n" s="0">
        <x:v>37.21638</x:v>
      </x:c>
      <x:c t="n" s="0">
        <x:v>34.73138</x:v>
      </x:c>
      <x:c t="n" s="0">
        <x:v>34.54966</x:v>
      </x:c>
      <x:c t="n" s="0">
        <x:v>33.80792</x:v>
      </x:c>
      <x:c t="n" s="0">
        <x:v>30.13044</x:v>
      </x:c>
      <x:c t="n" s="0">
        <x:v>26.80843</x:v>
      </x:c>
      <x:c t="n" s="0">
        <x:v>25.07121</x:v>
      </x:c>
      <x:c t="n" s="0">
        <x:v>21.91009</x:v>
      </x:c>
      <x:c t="n" s="0">
        <x:v>18.6211</x:v>
      </x:c>
      <x:c t="n" s="0">
        <x:v>16.32473</x:v>
      </x:c>
      <x:c t="n" s="0">
        <x:v>7.275992</x:v>
      </x:c>
      <x:c t="n" s="0">
        <x:v>9.870189</x:v>
      </x:c>
      <x:c t="n" s="0">
        <x:v>4.441824</x:v>
      </x:c>
      <x:c t="n" s="0">
        <x:v>-19.44355</x:v>
      </x:c>
      <x:c t="n" s="0">
        <x:v>-19.86588</x:v>
      </x:c>
      <x:c t="n" s="0">
        <x:v>-0.6191431</x:v>
      </x:c>
      <x:c t="n" s="0">
        <x:v>17.75592</x:v>
      </x:c>
      <x:c t="n" s="0">
        <x:v>15.46568</x:v>
      </x:c>
      <x:c t="n" s="0">
        <x:v>9.652008</x:v>
      </x:c>
      <x:c t="n" s="0">
        <x:v>22.50619</x:v>
      </x:c>
      <x:c t="n" s="0">
        <x:v>22.12819</x:v>
      </x:c>
      <x:c t="n" s="0">
        <x:v>20.50205</x:v>
      </x:c>
      <x:c t="n" s="0">
        <x:v>22.50608</x:v>
      </x:c>
      <x:c t="n" s="0">
        <x:v>22.33038</x:v>
      </x:c>
      <x:c t="n" s="0">
        <x:v>23.31384</x:v>
      </x:c>
      <x:c t="n" s="0">
        <x:v>26.91591</x:v>
      </x:c>
      <x:c t="n" s="0">
        <x:v>26.89172</x:v>
      </x:c>
      <x:c t="n" s="0">
        <x:v>27.45434</x:v>
      </x:c>
      <x:c t="n" s="0">
        <x:v>29.62206</x:v>
      </x:c>
      <x:c t="n" s="0">
        <x:v>22.61604</x:v>
      </x:c>
      <x:c t="n" s="0">
        <x:v>24.66125</x:v>
      </x:c>
      <x:c t="n" s="0">
        <x:v>26.7082</x:v>
      </x:c>
      <x:c t="n" s="0">
        <x:v>31.10226</x:v>
      </x:c>
      <x:c t="n" s="0">
        <x:v>33.22956</x:v>
      </x:c>
      <x:c t="n" s="0">
        <x:v>35.67925</x:v>
      </x:c>
      <x:c t="n" s="0">
        <x:v>36.60892</x:v>
      </x:c>
      <x:c t="n" s="0">
        <x:v>36.71984</x:v>
      </x:c>
      <x:c t="n" s="0">
        <x:v>36.6728</x:v>
      </x:c>
      <x:c t="n" s="0">
        <x:v>35.53228</x:v>
      </x:c>
      <x:c t="n" s="0">
        <x:v>33.21446</x:v>
      </x:c>
      <x:c t="n" s="0">
        <x:v>28.5909</x:v>
      </x:c>
      <x:c t="n" s="0">
        <x:v>24.9924</x:v>
      </x:c>
      <x:c t="n" s="0">
        <x:v>25.95638</x:v>
      </x:c>
      <x:c t="n" s="0">
        <x:v>24.63541</x:v>
      </x:c>
      <x:c t="n" s="0">
        <x:v>20.10226</x:v>
      </x:c>
      <x:c t="n" s="0">
        <x:v>17.88089</x:v>
      </x:c>
      <x:c t="n" s="0">
        <x:v>7.233975</x:v>
      </x:c>
      <x:c t="n" s="0">
        <x:v>10.01604</x:v>
      </x:c>
      <x:c t="n" s="0">
        <x:v>5.176473</x:v>
      </x:c>
      <x:c t="str">
        <x:v>No</x:v>
      </x:c>
      <x:c t="str">
        <x:v>No</x:v>
      </x:c>
      <x:c t="str">
        <x:v/>
      </x:c>
    </x:row>
    <x:row r="4756">
      <x:c t="n" s="11">
        <x:v>4755</x:v>
      </x:c>
      <x:c t="str" s="11">
        <x:v/>
      </x:c>
      <x:c t="n" s="8">
        <x:v>43948.9920833333</x:v>
      </x:c>
      <x:c t="n" s="7">
        <x:v>43948.9920833333</x:v>
      </x:c>
      <x:c t="n" s="0">
        <x:v>45.87319</x:v>
      </x:c>
      <x:c t="n" s="0">
        <x:v>54.20069</x:v>
      </x:c>
      <x:c t="n" s="0">
        <x:v>75.28655</x:v>
      </x:c>
      <x:c t="n" s="0">
        <x:v>80.15401</x:v>
      </x:c>
      <x:c t="n" s="0">
        <x:v>-20.54592</x:v>
      </x:c>
      <x:c t="n" s="0">
        <x:v>-16.60354</x:v>
      </x:c>
      <x:c t="n" s="0">
        <x:v>-0.757655</x:v>
      </x:c>
      <x:c t="n" s="0">
        <x:v>17.28266</x:v>
      </x:c>
      <x:c t="n" s="0">
        <x:v>16.54351</x:v>
      </x:c>
      <x:c t="n" s="0">
        <x:v>22.72317</x:v>
      </x:c>
      <x:c t="n" s="0">
        <x:v>22.27047</x:v>
      </x:c>
      <x:c t="n" s="0">
        <x:v>20.72224</x:v>
      </x:c>
      <x:c t="n" s="0">
        <x:v>22.38235</x:v>
      </x:c>
      <x:c t="n" s="0">
        <x:v>20.15673</x:v>
      </x:c>
      <x:c t="n" s="0">
        <x:v>21.8394</x:v>
      </x:c>
      <x:c t="n" s="0">
        <x:v>23.27656</x:v>
      </x:c>
      <x:c t="n" s="0">
        <x:v>27.91654</x:v>
      </x:c>
      <x:c t="n" s="0">
        <x:v>28.82925</x:v>
      </x:c>
      <x:c t="n" s="0">
        <x:v>31.10883</x:v>
      </x:c>
      <x:c t="n" s="0">
        <x:v>30.21492</x:v>
      </x:c>
      <x:c t="n" s="0">
        <x:v>28.61485</x:v>
      </x:c>
      <x:c t="n" s="0">
        <x:v>29.1929</x:v>
      </x:c>
      <x:c t="n" s="0">
        <x:v>28.00343</x:v>
      </x:c>
      <x:c t="n" s="0">
        <x:v>33.66025</x:v>
      </x:c>
      <x:c t="n" s="0">
        <x:v>34.65622</x:v>
      </x:c>
      <x:c t="n" s="0">
        <x:v>35.42132</x:v>
      </x:c>
      <x:c t="n" s="0">
        <x:v>36.01101</x:v>
      </x:c>
      <x:c t="n" s="0">
        <x:v>37.03115</x:v>
      </x:c>
      <x:c t="n" s="0">
        <x:v>34.58489</x:v>
      </x:c>
      <x:c t="n" s="0">
        <x:v>34.32916</x:v>
      </x:c>
      <x:c t="n" s="0">
        <x:v>33.78021</x:v>
      </x:c>
      <x:c t="n" s="0">
        <x:v>30.16609</x:v>
      </x:c>
      <x:c t="n" s="0">
        <x:v>27.0192</x:v>
      </x:c>
      <x:c t="n" s="0">
        <x:v>24.88727</x:v>
      </x:c>
      <x:c t="n" s="0">
        <x:v>21.861</x:v>
      </x:c>
      <x:c t="n" s="0">
        <x:v>18.33306</x:v>
      </x:c>
      <x:c t="n" s="0">
        <x:v>16.04174</x:v>
      </x:c>
      <x:c t="n" s="0">
        <x:v>7.20079</x:v>
      </x:c>
      <x:c t="n" s="0">
        <x:v>9.936354</x:v>
      </x:c>
      <x:c t="n" s="0">
        <x:v>4.636205</x:v>
      </x:c>
      <x:c t="n" s="0">
        <x:v>-19.44355</x:v>
      </x:c>
      <x:c t="n" s="0">
        <x:v>-17.0717</x:v>
      </x:c>
      <x:c t="n" s="0">
        <x:v>2.261746</x:v>
      </x:c>
      <x:c t="n" s="0">
        <x:v>13.92712</x:v>
      </x:c>
      <x:c t="n" s="0">
        <x:v>15.46568</x:v>
      </x:c>
      <x:c t="n" s="0">
        <x:v>9.652008</x:v>
      </x:c>
      <x:c t="n" s="0">
        <x:v>22.11475</x:v>
      </x:c>
      <x:c t="n" s="0">
        <x:v>23.55166</x:v>
      </x:c>
      <x:c t="n" s="0">
        <x:v>20.50205</x:v>
      </x:c>
      <x:c t="n" s="0">
        <x:v>22.50608</x:v>
      </x:c>
      <x:c t="n" s="0">
        <x:v>22.33038</x:v>
      </x:c>
      <x:c t="n" s="0">
        <x:v>23.31384</x:v>
      </x:c>
      <x:c t="n" s="0">
        <x:v>26.029</x:v>
      </x:c>
      <x:c t="n" s="0">
        <x:v>29.2331</x:v>
      </x:c>
      <x:c t="n" s="0">
        <x:v>26.94145</x:v>
      </x:c>
      <x:c t="n" s="0">
        <x:v>29.9222</x:v>
      </x:c>
      <x:c t="n" s="0">
        <x:v>30.01376</x:v>
      </x:c>
      <x:c t="n" s="0">
        <x:v>26.49344</x:v>
      </x:c>
      <x:c t="n" s="0">
        <x:v>22.53926</x:v>
      </x:c>
      <x:c t="n" s="0">
        <x:v>33.97701</x:v>
      </x:c>
      <x:c t="n" s="0">
        <x:v>28.36386</x:v>
      </x:c>
      <x:c t="n" s="0">
        <x:v>37.47563</x:v>
      </x:c>
      <x:c t="n" s="0">
        <x:v>36.09137</x:v>
      </x:c>
      <x:c t="n" s="0">
        <x:v>37.66292</x:v>
      </x:c>
      <x:c t="n" s="0">
        <x:v>33.06094</x:v>
      </x:c>
      <x:c t="n" s="0">
        <x:v>37.05211</x:v>
      </x:c>
      <x:c t="n" s="0">
        <x:v>33.22794</x:v>
      </x:c>
      <x:c t="n" s="0">
        <x:v>31.71325</x:v>
      </x:c>
      <x:c t="n" s="0">
        <x:v>28.45712</x:v>
      </x:c>
      <x:c t="n" s="0">
        <x:v>21.8539</x:v>
      </x:c>
      <x:c t="n" s="0">
        <x:v>22.10213</x:v>
      </x:c>
      <x:c t="n" s="0">
        <x:v>16.89396</x:v>
      </x:c>
      <x:c t="n" s="0">
        <x:v>14.14582</x:v>
      </x:c>
      <x:c t="n" s="0">
        <x:v>6.294423</x:v>
      </x:c>
      <x:c t="n" s="0">
        <x:v>9.696871</x:v>
      </x:c>
      <x:c t="n" s="0">
        <x:v>4.921054</x:v>
      </x:c>
      <x:c t="str">
        <x:v>No</x:v>
      </x:c>
      <x:c t="str">
        <x:v>No</x:v>
      </x:c>
      <x:c t="str">
        <x:v/>
      </x:c>
    </x:row>
    <x:row r="4757">
      <x:c t="n" s="11">
        <x:v>4756</x:v>
      </x:c>
      <x:c t="str" s="11">
        <x:v/>
      </x:c>
      <x:c t="n" s="8">
        <x:v>43948.9920833333</x:v>
      </x:c>
      <x:c t="n" s="7">
        <x:v>43948.9920833333</x:v>
      </x:c>
      <x:c t="n" s="0">
        <x:v>46.07398</x:v>
      </x:c>
      <x:c t="n" s="0">
        <x:v>54.20069</x:v>
      </x:c>
      <x:c t="n" s="0">
        <x:v>69.91036</x:v>
      </x:c>
      <x:c t="n" s="0">
        <x:v>75.11951</x:v>
      </x:c>
      <x:c t="n" s="0">
        <x:v>-20.36669</x:v>
      </x:c>
      <x:c t="n" s="0">
        <x:v>-16.6689</x:v>
      </x:c>
      <x:c t="n" s="0">
        <x:v>-0.1635812</x:v>
      </x:c>
      <x:c t="n" s="0">
        <x:v>16.92731</x:v>
      </x:c>
      <x:c t="n" s="0">
        <x:v>16.50527</x:v>
      </x:c>
      <x:c t="n" s="0">
        <x:v>22.07432</x:v>
      </x:c>
      <x:c t="n" s="0">
        <x:v>22.1897</x:v>
      </x:c>
      <x:c t="n" s="0">
        <x:v>21.55844</x:v>
      </x:c>
      <x:c t="n" s="0">
        <x:v>21.98418</x:v>
      </x:c>
      <x:c t="n" s="0">
        <x:v>20.58941</x:v>
      </x:c>
      <x:c t="n" s="0">
        <x:v>21.64931</x:v>
      </x:c>
      <x:c t="n" s="0">
        <x:v>23.28202</x:v>
      </x:c>
      <x:c t="n" s="0">
        <x:v>27.58795</x:v>
      </x:c>
      <x:c t="n" s="0">
        <x:v>28.80984</x:v>
      </x:c>
      <x:c t="n" s="0">
        <x:v>30.89425</x:v>
      </x:c>
      <x:c t="n" s="0">
        <x:v>30.15775</x:v>
      </x:c>
      <x:c t="n" s="0">
        <x:v>28.4785</x:v>
      </x:c>
      <x:c t="n" s="0">
        <x:v>29.18052</x:v>
      </x:c>
      <x:c t="n" s="0">
        <x:v>27.83379</x:v>
      </x:c>
      <x:c t="n" s="0">
        <x:v>33.7245</x:v>
      </x:c>
      <x:c t="n" s="0">
        <x:v>34.39182</x:v>
      </x:c>
      <x:c t="n" s="0">
        <x:v>36.1487</x:v>
      </x:c>
      <x:c t="n" s="0">
        <x:v>36.23977</x:v>
      </x:c>
      <x:c t="n" s="0">
        <x:v>37.22961</x:v>
      </x:c>
      <x:c t="n" s="0">
        <x:v>34.66034</x:v>
      </x:c>
      <x:c t="n" s="0">
        <x:v>34.69728</x:v>
      </x:c>
      <x:c t="n" s="0">
        <x:v>33.68435</x:v>
      </x:c>
      <x:c t="n" s="0">
        <x:v>30.33591</x:v>
      </x:c>
      <x:c t="n" s="0">
        <x:v>27.14908</x:v>
      </x:c>
      <x:c t="n" s="0">
        <x:v>24.84569</x:v>
      </x:c>
      <x:c t="n" s="0">
        <x:v>22.44993</x:v>
      </x:c>
      <x:c t="n" s="0">
        <x:v>19.06331</x:v>
      </x:c>
      <x:c t="n" s="0">
        <x:v>16.73278</x:v>
      </x:c>
      <x:c t="n" s="0">
        <x:v>7.440712</x:v>
      </x:c>
      <x:c t="n" s="0">
        <x:v>9.913682</x:v>
      </x:c>
      <x:c t="n" s="0">
        <x:v>4.678163</x:v>
      </x:c>
      <x:c t="n" s="0">
        <x:v>-19.44355</x:v>
      </x:c>
      <x:c t="n" s="0">
        <x:v>-17.0717</x:v>
      </x:c>
      <x:c t="n" s="0">
        <x:v>2.261746</x:v>
      </x:c>
      <x:c t="n" s="0">
        <x:v>13.92712</x:v>
      </x:c>
      <x:c t="n" s="0">
        <x:v>16.8961</x:v>
      </x:c>
      <x:c t="n" s="0">
        <x:v>9.652008</x:v>
      </x:c>
      <x:c t="n" s="0">
        <x:v>21.68451</x:v>
      </x:c>
      <x:c t="n" s="0">
        <x:v>24.62195</x:v>
      </x:c>
      <x:c t="n" s="0">
        <x:v>14.80451</x:v>
      </x:c>
      <x:c t="n" s="0">
        <x:v>20.63328</x:v>
      </x:c>
      <x:c t="n" s="0">
        <x:v>17.05858</x:v>
      </x:c>
      <x:c t="n" s="0">
        <x:v>22.40937</x:v>
      </x:c>
      <x:c t="n" s="0">
        <x:v>24.91324</x:v>
      </x:c>
      <x:c t="n" s="0">
        <x:v>26.7473</x:v>
      </x:c>
      <x:c t="n" s="0">
        <x:v>29.36797</x:v>
      </x:c>
      <x:c t="n" s="0">
        <x:v>29.79649</x:v>
      </x:c>
      <x:c t="n" s="0">
        <x:v>25.13487</x:v>
      </x:c>
      <x:c t="n" s="0">
        <x:v>30.24944</x:v>
      </x:c>
      <x:c t="n" s="0">
        <x:v>30.06618</x:v>
      </x:c>
      <x:c t="n" s="0">
        <x:v>34.90971</x:v>
      </x:c>
      <x:c t="n" s="0">
        <x:v>33.92707</x:v>
      </x:c>
      <x:c t="n" s="0">
        <x:v>39.81101</x:v>
      </x:c>
      <x:c t="n" s="0">
        <x:v>35.06758</x:v>
      </x:c>
      <x:c t="n" s="0">
        <x:v>37.59591</x:v>
      </x:c>
      <x:c t="n" s="0">
        <x:v>33.63568</x:v>
      </x:c>
      <x:c t="n" s="0">
        <x:v>31.52679</x:v>
      </x:c>
      <x:c t="n" s="0">
        <x:v>32.43959</x:v>
      </x:c>
      <x:c t="n" s="0">
        <x:v>30.56932</x:v>
      </x:c>
      <x:c t="n" s="0">
        <x:v>27.88179</x:v>
      </x:c>
      <x:c t="n" s="0">
        <x:v>25.01574</x:v>
      </x:c>
      <x:c t="n" s="0">
        <x:v>24.90216</x:v>
      </x:c>
      <x:c t="n" s="0">
        <x:v>22.29889</x:v>
      </x:c>
      <x:c t="n" s="0">
        <x:v>20.56479</x:v>
      </x:c>
      <x:c t="n" s="0">
        <x:v>10.72306</x:v>
      </x:c>
      <x:c t="n" s="0">
        <x:v>9.075601</x:v>
      </x:c>
      <x:c t="n" s="0">
        <x:v>4.799346</x:v>
      </x:c>
      <x:c t="str">
        <x:v>No</x:v>
      </x:c>
      <x:c t="str">
        <x:v>No</x:v>
      </x:c>
      <x:c t="str">
        <x:v/>
      </x:c>
    </x:row>
    <x:row r="4758">
      <x:c t="n" s="11">
        <x:v>4757</x:v>
      </x:c>
      <x:c t="str" s="11">
        <x:v/>
      </x:c>
      <x:c t="n" s="8">
        <x:v>43948.9920833333</x:v>
      </x:c>
      <x:c t="n" s="7">
        <x:v>43948.9920833333</x:v>
      </x:c>
      <x:c t="n" s="0">
        <x:v>46.4205</x:v>
      </x:c>
      <x:c t="n" s="0">
        <x:v>54.20069</x:v>
      </x:c>
      <x:c t="n" s="0">
        <x:v>70.12821</x:v>
      </x:c>
      <x:c t="n" s="0">
        <x:v>73.87012</x:v>
      </x:c>
      <x:c t="n" s="0">
        <x:v>-20.21924</x:v>
      </x:c>
      <x:c t="n" s="0">
        <x:v>-16.72549</x:v>
      </x:c>
      <x:c t="n" s="0">
        <x:v>0.2864569</x:v>
      </x:c>
      <x:c t="n" s="0">
        <x:v>16.59896</x:v>
      </x:c>
      <x:c t="n" s="0">
        <x:v>16.6281</x:v>
      </x:c>
      <x:c t="n" s="0">
        <x:v>21.43131</x:v>
      </x:c>
      <x:c t="n" s="0">
        <x:v>22.11952</x:v>
      </x:c>
      <x:c t="n" s="0">
        <x:v>22.16382</x:v>
      </x:c>
      <x:c t="n" s="0">
        <x:v>21.31244</x:v>
      </x:c>
      <x:c t="n" s="0">
        <x:v>19.9795</x:v>
      </x:c>
      <x:c t="n" s="0">
        <x:v>21.01814</x:v>
      </x:c>
      <x:c t="n" s="0">
        <x:v>22.95446</x:v>
      </x:c>
      <x:c t="n" s="0">
        <x:v>27.28619</x:v>
      </x:c>
      <x:c t="n" s="0">
        <x:v>28.22834</x:v>
      </x:c>
      <x:c t="n" s="0">
        <x:v>30.63966</x:v>
      </x:c>
      <x:c t="n" s="0">
        <x:v>30.10484</x:v>
      </x:c>
      <x:c t="n" s="0">
        <x:v>27.89939</x:v>
      </x:c>
      <x:c t="n" s="0">
        <x:v>29.07668</x:v>
      </x:c>
      <x:c t="n" s="0">
        <x:v>29.2498</x:v>
      </x:c>
      <x:c t="n" s="0">
        <x:v>33.87077</x:v>
      </x:c>
      <x:c t="n" s="0">
        <x:v>34.33255</x:v>
      </x:c>
      <x:c t="n" s="0">
        <x:v>36.51579</x:v>
      </x:c>
      <x:c t="n" s="0">
        <x:v>36.23542</x:v>
      </x:c>
      <x:c t="n" s="0">
        <x:v>37.06361</x:v>
      </x:c>
      <x:c t="n" s="0">
        <x:v>35.0043</x:v>
      </x:c>
      <x:c t="n" s="0">
        <x:v>34.84522</x:v>
      </x:c>
      <x:c t="n" s="0">
        <x:v>33.50573</x:v>
      </x:c>
      <x:c t="n" s="0">
        <x:v>30.27186</x:v>
      </x:c>
      <x:c t="n" s="0">
        <x:v>27.30379</x:v>
      </x:c>
      <x:c t="n" s="0">
        <x:v>24.82315</x:v>
      </x:c>
      <x:c t="n" s="0">
        <x:v>22.33029</x:v>
      </x:c>
      <x:c t="n" s="0">
        <x:v>19.05039</x:v>
      </x:c>
      <x:c t="n" s="0">
        <x:v>17.05122</x:v>
      </x:c>
      <x:c t="n" s="0">
        <x:v>8.00791</x:v>
      </x:c>
      <x:c t="n" s="0">
        <x:v>9.665473</x:v>
      </x:c>
      <x:c t="n" s="0">
        <x:v>4.673206</x:v>
      </x:c>
      <x:c t="n" s="0">
        <x:v>-19.44355</x:v>
      </x:c>
      <x:c t="n" s="0">
        <x:v>-17.0717</x:v>
      </x:c>
      <x:c t="n" s="0">
        <x:v>2.261746</x:v>
      </x:c>
      <x:c t="n" s="0">
        <x:v>13.92712</x:v>
      </x:c>
      <x:c t="n" s="0">
        <x:v>17.28444</x:v>
      </x:c>
      <x:c t="n" s="0">
        <x:v>9.652008</x:v>
      </x:c>
      <x:c t="n" s="0">
        <x:v>21.68451</x:v>
      </x:c>
      <x:c t="n" s="0">
        <x:v>24.36139</x:v>
      </x:c>
      <x:c t="n" s="0">
        <x:v>4.608333</x:v>
      </x:c>
      <x:c t="n" s="0">
        <x:v>10.6945</x:v>
      </x:c>
      <x:c t="n" s="0">
        <x:v>10.30477</x:v>
      </x:c>
      <x:c t="n" s="0">
        <x:v>20.2918</x:v>
      </x:c>
      <x:c t="n" s="0">
        <x:v>24.64688</x:v>
      </x:c>
      <x:c t="n" s="0">
        <x:v>20.31754</x:v>
      </x:c>
      <x:c t="n" s="0">
        <x:v>28.09662</x:v>
      </x:c>
      <x:c t="n" s="0">
        <x:v>28.75181</x:v>
      </x:c>
      <x:c t="n" s="0">
        <x:v>28.50847</x:v>
      </x:c>
      <x:c t="n" s="0">
        <x:v>29.0615</x:v>
      </x:c>
      <x:c t="n" s="0">
        <x:v>33.64797</x:v>
      </x:c>
      <x:c t="n" s="0">
        <x:v>31.37544</x:v>
      </x:c>
      <x:c t="n" s="0">
        <x:v>34.13874</x:v>
      </x:c>
      <x:c t="n" s="0">
        <x:v>37.84989</x:v>
      </x:c>
      <x:c t="n" s="0">
        <x:v>36.81491</x:v>
      </x:c>
      <x:c t="n" s="0">
        <x:v>35.71747</x:v>
      </x:c>
      <x:c t="n" s="0">
        <x:v>37.13459</x:v>
      </x:c>
      <x:c t="n" s="0">
        <x:v>36.40591</x:v>
      </x:c>
      <x:c t="n" s="0">
        <x:v>33.16518</x:v>
      </x:c>
      <x:c t="n" s="0">
        <x:v>29.17009</x:v>
      </x:c>
      <x:c t="n" s="0">
        <x:v>27.43893</x:v>
      </x:c>
      <x:c t="n" s="0">
        <x:v>25.32836</x:v>
      </x:c>
      <x:c t="n" s="0">
        <x:v>23.00898</x:v>
      </x:c>
      <x:c t="n" s="0">
        <x:v>21.95026</x:v>
      </x:c>
      <x:c t="n" s="0">
        <x:v>19.86492</x:v>
      </x:c>
      <x:c t="n" s="0">
        <x:v>9.276623</x:v>
      </x:c>
      <x:c t="n" s="0">
        <x:v>8.882063</x:v>
      </x:c>
      <x:c t="n" s="0">
        <x:v>4.294907</x:v>
      </x:c>
      <x:c t="str">
        <x:v>No</x:v>
      </x:c>
      <x:c t="str">
        <x:v>No</x:v>
      </x:c>
      <x:c t="str">
        <x:v/>
      </x:c>
    </x:row>
    <x:row r="4759">
      <x:c t="n" s="11">
        <x:v>4758</x:v>
      </x:c>
      <x:c t="str" s="11">
        <x:v/>
      </x:c>
      <x:c t="n" s="8">
        <x:v>43948.9920833333</x:v>
      </x:c>
      <x:c t="n" s="7">
        <x:v>43948.9920833333</x:v>
      </x:c>
      <x:c t="n" s="0">
        <x:v>45.64292</x:v>
      </x:c>
      <x:c t="n" s="0">
        <x:v>54.20069</x:v>
      </x:c>
      <x:c t="n" s="0">
        <x:v>58.56474</x:v>
      </x:c>
      <x:c t="n" s="0">
        <x:v>66.28165</x:v>
      </x:c>
      <x:c t="n" s="0">
        <x:v>-20.09718</x:v>
      </x:c>
      <x:c t="n" s="0">
        <x:v>-16.77442</x:v>
      </x:c>
      <x:c t="n" s="0">
        <x:v>0.6370194</x:v>
      </x:c>
      <x:c t="n" s="0">
        <x:v>16.29744</x:v>
      </x:c>
      <x:c t="n" s="0">
        <x:v>16.73032</x:v>
      </x:c>
      <x:c t="n" s="0">
        <x:v>20.79501</x:v>
      </x:c>
      <x:c t="n" s="0">
        <x:v>22.05867</x:v>
      </x:c>
      <x:c t="n" s="0">
        <x:v>22.24788</x:v>
      </x:c>
      <x:c t="n" s="0">
        <x:v>20.64297</x:v>
      </x:c>
      <x:c t="n" s="0">
        <x:v>19.38085</x:v>
      </x:c>
      <x:c t="n" s="0">
        <x:v>20.39537</x:v>
      </x:c>
      <x:c t="n" s="0">
        <x:v>22.65372</x:v>
      </x:c>
      <x:c t="n" s="0">
        <x:v>26.86605</x:v>
      </x:c>
      <x:c t="n" s="0">
        <x:v>27.97783</x:v>
      </x:c>
      <x:c t="n" s="0">
        <x:v>30.30618</x:v>
      </x:c>
      <x:c t="n" s="0">
        <x:v>29.71072</x:v>
      </x:c>
      <x:c t="n" s="0">
        <x:v>28.8841</x:v>
      </x:c>
      <x:c t="n" s="0">
        <x:v>29.55841</x:v>
      </x:c>
      <x:c t="n" s="0">
        <x:v>29.44528</x:v>
      </x:c>
      <x:c t="n" s="0">
        <x:v>33.76514</x:v>
      </x:c>
      <x:c t="n" s="0">
        <x:v>34.40274</x:v>
      </x:c>
      <x:c t="n" s="0">
        <x:v>36.52556</x:v>
      </x:c>
      <x:c t="n" s="0">
        <x:v>35.9652</x:v>
      </x:c>
      <x:c t="n" s="0">
        <x:v>37.17397</x:v>
      </x:c>
      <x:c t="n" s="0">
        <x:v>34.92559</x:v>
      </x:c>
      <x:c t="n" s="0">
        <x:v>34.97615</x:v>
      </x:c>
      <x:c t="n" s="0">
        <x:v>34.05648</x:v>
      </x:c>
      <x:c t="n" s="0">
        <x:v>30.25955</x:v>
      </x:c>
      <x:c t="n" s="0">
        <x:v>27.28268</x:v>
      </x:c>
      <x:c t="n" s="0">
        <x:v>24.8181</x:v>
      </x:c>
      <x:c t="n" s="0">
        <x:v>22.47858</x:v>
      </x:c>
      <x:c t="n" s="0">
        <x:v>19.60361</x:v>
      </x:c>
      <x:c t="n" s="0">
        <x:v>17.58888</x:v>
      </x:c>
      <x:c t="n" s="0">
        <x:v>8.1196</x:v>
      </x:c>
      <x:c t="n" s="0">
        <x:v>9.678942</x:v>
      </x:c>
      <x:c t="n" s="0">
        <x:v>4.580637</x:v>
      </x:c>
      <x:c t="n" s="0">
        <x:v>-18.70291</x:v>
      </x:c>
      <x:c t="n" s="0">
        <x:v>-17.0717</x:v>
      </x:c>
      <x:c t="n" s="0">
        <x:v>2.261746</x:v>
      </x:c>
      <x:c t="n" s="0">
        <x:v>13.92712</x:v>
      </x:c>
      <x:c t="n" s="0">
        <x:v>17.28444</x:v>
      </x:c>
      <x:c t="n" s="0">
        <x:v>19.03728</x:v>
      </x:c>
      <x:c t="n" s="0">
        <x:v>21.68451</x:v>
      </x:c>
      <x:c t="n" s="0">
        <x:v>21.89853</x:v>
      </x:c>
      <x:c t="n" s="0">
        <x:v>4.608333</x:v>
      </x:c>
      <x:c t="n" s="0">
        <x:v>10.6945</x:v>
      </x:c>
      <x:c t="n" s="0">
        <x:v>10.30477</x:v>
      </x:c>
      <x:c t="n" s="0">
        <x:v>20.2918</x:v>
      </x:c>
      <x:c t="n" s="0">
        <x:v>22.10735</x:v>
      </x:c>
      <x:c t="n" s="0">
        <x:v>28.34557</x:v>
      </x:c>
      <x:c t="n" s="0">
        <x:v>27.22545</x:v>
      </x:c>
      <x:c t="n" s="0">
        <x:v>26.65844</x:v>
      </x:c>
      <x:c t="n" s="0">
        <x:v>31.52489</x:v>
      </x:c>
      <x:c t="n" s="0">
        <x:v>31.51692</x:v>
      </x:c>
      <x:c t="n" s="0">
        <x:v>26.9991</x:v>
      </x:c>
      <x:c t="n" s="0">
        <x:v>34.56734</x:v>
      </x:c>
      <x:c t="n" s="0">
        <x:v>33.57084</x:v>
      </x:c>
      <x:c t="n" s="0">
        <x:v>34.98259</x:v>
      </x:c>
      <x:c t="n" s="0">
        <x:v>33.27543</x:v>
      </x:c>
      <x:c t="n" s="0">
        <x:v>40.05339</x:v>
      </x:c>
      <x:c t="n" s="0">
        <x:v>33.37616</x:v>
      </x:c>
      <x:c t="n" s="0">
        <x:v>35.63827</x:v>
      </x:c>
      <x:c t="n" s="0">
        <x:v>35.48428</x:v>
      </x:c>
      <x:c t="n" s="0">
        <x:v>29.92636</x:v>
      </x:c>
      <x:c t="n" s="0">
        <x:v>27.62278</x:v>
      </x:c>
      <x:c t="n" s="0">
        <x:v>25.57947</x:v>
      </x:c>
      <x:c t="n" s="0">
        <x:v>20.97379</x:v>
      </x:c>
      <x:c t="n" s="0">
        <x:v>17.7111</x:v>
      </x:c>
      <x:c t="n" s="0">
        <x:v>16.77939</x:v>
      </x:c>
      <x:c t="n" s="0">
        <x:v>7.723778</x:v>
      </x:c>
      <x:c t="n" s="0">
        <x:v>9.314099</x:v>
      </x:c>
      <x:c t="n" s="0">
        <x:v>5.415202</x:v>
      </x:c>
      <x:c t="str">
        <x:v>No</x:v>
      </x:c>
      <x:c t="str">
        <x:v>No</x:v>
      </x:c>
      <x:c t="str">
        <x:v/>
      </x:c>
    </x:row>
    <x:row r="4760">
      <x:c t="n" s="11">
        <x:v>4759</x:v>
      </x:c>
      <x:c t="str" s="11">
        <x:v/>
      </x:c>
      <x:c t="n" s="8">
        <x:v>43948.9920833333</x:v>
      </x:c>
      <x:c t="n" s="7">
        <x:v>43948.9920833333</x:v>
      </x:c>
      <x:c t="n" s="0">
        <x:v>45.52615</x:v>
      </x:c>
      <x:c t="n" s="0">
        <x:v>54.20069</x:v>
      </x:c>
      <x:c t="n" s="0">
        <x:v>61.50908</x:v>
      </x:c>
      <x:c t="n" s="0">
        <x:v>65.88657</x:v>
      </x:c>
      <x:c t="n" s="0">
        <x:v>-19.65255</x:v>
      </x:c>
      <x:c t="n" s="0">
        <x:v>-16.81666</x:v>
      </x:c>
      <x:c t="n" s="0">
        <x:v>0.9155204</x:v>
      </x:c>
      <x:c t="n" s="0">
        <x:v>16.02225</x:v>
      </x:c>
      <x:c t="n" s="0">
        <x:v>16.81575</x:v>
      </x:c>
      <x:c t="n" s="0">
        <x:v>21.18926</x:v>
      </x:c>
      <x:c t="n" s="0">
        <x:v>21.87726</x:v>
      </x:c>
      <x:c t="n" s="0">
        <x:v>22.1986</x:v>
      </x:c>
      <x:c t="n" s="0">
        <x:v>20.1078</x:v>
      </x:c>
      <x:c t="n" s="0">
        <x:v>18.79486</x:v>
      </x:c>
      <x:c t="n" s="0">
        <x:v>19.78217</x:v>
      </x:c>
      <x:c t="n" s="0">
        <x:v>22.28592</x:v>
      </x:c>
      <x:c t="n" s="0">
        <x:v>26.42208</x:v>
      </x:c>
      <x:c t="n" s="0">
        <x:v>28.22071</x:v>
      </x:c>
      <x:c t="n" s="0">
        <x:v>29.92435</x:v>
      </x:c>
      <x:c t="n" s="0">
        <x:v>29.46574</x:v>
      </x:c>
      <x:c t="n" s="0">
        <x:v>29.07241</x:v>
      </x:c>
      <x:c t="n" s="0">
        <x:v>29.55493</x:v>
      </x:c>
      <x:c t="n" s="0">
        <x:v>29.0768</x:v>
      </x:c>
      <x:c t="n" s="0">
        <x:v>33.67641</x:v>
      </x:c>
      <x:c t="n" s="0">
        <x:v>34.04951</x:v>
      </x:c>
      <x:c t="n" s="0">
        <x:v>36.13693</x:v>
      </x:c>
      <x:c t="n" s="0">
        <x:v>35.85721</x:v>
      </x:c>
      <x:c t="n" s="0">
        <x:v>37.51957</x:v>
      </x:c>
      <x:c t="n" s="0">
        <x:v>34.94069</x:v>
      </x:c>
      <x:c t="n" s="0">
        <x:v>34.68128</x:v>
      </x:c>
      <x:c t="n" s="0">
        <x:v>33.90536</x:v>
      </x:c>
      <x:c t="n" s="0">
        <x:v>30.09872</x:v>
      </x:c>
      <x:c t="n" s="0">
        <x:v>27.23375</x:v>
      </x:c>
      <x:c t="n" s="0">
        <x:v>25.15403</x:v>
      </x:c>
      <x:c t="n" s="0">
        <x:v>22.29033</x:v>
      </x:c>
      <x:c t="n" s="0">
        <x:v>19.30103</x:v>
      </x:c>
      <x:c t="n" s="0">
        <x:v>17.39209</x:v>
      </x:c>
      <x:c t="n" s="0">
        <x:v>8.012222</x:v>
      </x:c>
      <x:c t="n" s="0">
        <x:v>9.589612</x:v>
      </x:c>
      <x:c t="n" s="0">
        <x:v>4.784416</x:v>
      </x:c>
      <x:c t="n" s="0">
        <x:v>-17.69468</x:v>
      </x:c>
      <x:c t="n" s="0">
        <x:v>-17.0717</x:v>
      </x:c>
      <x:c t="n" s="0">
        <x:v>2.261746</x:v>
      </x:c>
      <x:c t="n" s="0">
        <x:v>13.92712</x:v>
      </x:c>
      <x:c t="n" s="0">
        <x:v>17.28444</x:v>
      </x:c>
      <x:c t="n" s="0">
        <x:v>22.97243</x:v>
      </x:c>
      <x:c t="n" s="0">
        <x:v>18.60165</x:v>
      </x:c>
      <x:c t="n" s="0">
        <x:v>21.89853</x:v>
      </x:c>
      <x:c t="n" s="0">
        <x:v>17.18936</x:v>
      </x:c>
      <x:c t="n" s="0">
        <x:v>9.857379</x:v>
      </x:c>
      <x:c t="n" s="0">
        <x:v>10.96937</x:v>
      </x:c>
      <x:c t="n" s="0">
        <x:v>16.76831</x:v>
      </x:c>
      <x:c t="n" s="0">
        <x:v>22.10735</x:v>
      </x:c>
      <x:c t="n" s="0">
        <x:v>29.42054</x:v>
      </x:c>
      <x:c t="n" s="0">
        <x:v>26.57395</x:v>
      </x:c>
      <x:c t="n" s="0">
        <x:v>28.06691</x:v>
      </x:c>
      <x:c t="n" s="0">
        <x:v>29.77703</x:v>
      </x:c>
      <x:c t="n" s="0">
        <x:v>30.55194</x:v>
      </x:c>
      <x:c t="n" s="0">
        <x:v>27.8522</x:v>
      </x:c>
      <x:c t="n" s="0">
        <x:v>30.30943</x:v>
      </x:c>
      <x:c t="n" s="0">
        <x:v>33.03969</x:v>
      </x:c>
      <x:c t="n" s="0">
        <x:v>30.04475</x:v>
      </x:c>
      <x:c t="n" s="0">
        <x:v>34.83839</x:v>
      </x:c>
      <x:c t="n" s="0">
        <x:v>35.2252</x:v>
      </x:c>
      <x:c t="n" s="0">
        <x:v>35.00319</x:v>
      </x:c>
      <x:c t="n" s="0">
        <x:v>33.65222</x:v>
      </x:c>
      <x:c t="n" s="0">
        <x:v>32.575</x:v>
      </x:c>
      <x:c t="n" s="0">
        <x:v>28.92963</x:v>
      </x:c>
      <x:c t="n" s="0">
        <x:v>26.34253</x:v>
      </x:c>
      <x:c t="n" s="0">
        <x:v>26.2522</x:v>
      </x:c>
      <x:c t="n" s="0">
        <x:v>21.38473</x:v>
      </x:c>
      <x:c t="n" s="0">
        <x:v>17.65938</x:v>
      </x:c>
      <x:c t="n" s="0">
        <x:v>16.08099</x:v>
      </x:c>
      <x:c t="n" s="0">
        <x:v>6.990757</x:v>
      </x:c>
      <x:c t="n" s="0">
        <x:v>7.907317</x:v>
      </x:c>
      <x:c t="n" s="0">
        <x:v>4.857027</x:v>
      </x:c>
      <x:c t="str">
        <x:v>No</x:v>
      </x:c>
      <x:c t="str">
        <x:v>No</x:v>
      </x:c>
      <x:c t="str">
        <x:v/>
      </x:c>
    </x:row>
    <x:row r="4761">
      <x:c t="n" s="11">
        <x:v>4760</x:v>
      </x:c>
      <x:c t="str" s="11">
        <x:v/>
      </x:c>
      <x:c t="n" s="8">
        <x:v>43948.9920833333</x:v>
      </x:c>
      <x:c t="n" s="7">
        <x:v>43948.9920833333</x:v>
      </x:c>
      <x:c t="n" s="0">
        <x:v>45.22697</x:v>
      </x:c>
      <x:c t="n" s="0">
        <x:v>54.20069</x:v>
      </x:c>
      <x:c t="n" s="0">
        <x:v>66.48223</x:v>
      </x:c>
      <x:c t="n" s="0">
        <x:v>70.3729</x:v>
      </x:c>
      <x:c t="n" s="0">
        <x:v>-19.30583</x:v>
      </x:c>
      <x:c t="n" s="0">
        <x:v>-16.85305</x:v>
      </x:c>
      <x:c t="n" s="0">
        <x:v>2.294582</x:v>
      </x:c>
      <x:c t="n" s="0">
        <x:v>15.56242</x:v>
      </x:c>
      <x:c t="n" s="0">
        <x:v>16.8874</x:v>
      </x:c>
      <x:c t="n" s="0">
        <x:v>21.49976</x:v>
      </x:c>
      <x:c t="n" s="0">
        <x:v>21.32259</x:v>
      </x:c>
      <x:c t="n" s="0">
        <x:v>22.15607</x:v>
      </x:c>
      <x:c t="n" s="0">
        <x:v>19.97924</x:v>
      </x:c>
      <x:c t="n" s="0">
        <x:v>18.15308</x:v>
      </x:c>
      <x:c t="n" s="0">
        <x:v>19.22754</x:v>
      </x:c>
      <x:c t="n" s="0">
        <x:v>21.6523</x:v>
      </x:c>
      <x:c t="n" s="0">
        <x:v>25.87915</x:v>
      </x:c>
      <x:c t="n" s="0">
        <x:v>28.4558</x:v>
      </x:c>
      <x:c t="n" s="0">
        <x:v>29.71803</x:v>
      </x:c>
      <x:c t="n" s="0">
        <x:v>29.41745</x:v>
      </x:c>
      <x:c t="n" s="0">
        <x:v>29.08825</x:v>
      </x:c>
      <x:c t="n" s="0">
        <x:v>30.32423</x:v>
      </x:c>
      <x:c t="n" s="0">
        <x:v>29.20397</x:v>
      </x:c>
      <x:c t="n" s="0">
        <x:v>33.24471</x:v>
      </x:c>
      <x:c t="n" s="0">
        <x:v>34.22581</x:v>
      </x:c>
      <x:c t="n" s="0">
        <x:v>36.01859</x:v>
      </x:c>
      <x:c t="n" s="0">
        <x:v>36.02732</x:v>
      </x:c>
      <x:c t="n" s="0">
        <x:v>37.2384</x:v>
      </x:c>
      <x:c t="n" s="0">
        <x:v>35.28505</x:v>
      </x:c>
      <x:c t="n" s="0">
        <x:v>34.73373</x:v>
      </x:c>
      <x:c t="n" s="0">
        <x:v>33.64434</x:v>
      </x:c>
      <x:c t="n" s="0">
        <x:v>30.13257</x:v>
      </x:c>
      <x:c t="n" s="0">
        <x:v>27.02721</x:v>
      </x:c>
      <x:c t="n" s="0">
        <x:v>25.04391</x:v>
      </x:c>
      <x:c t="n" s="0">
        <x:v>22.16622</x:v>
      </x:c>
      <x:c t="n" s="0">
        <x:v>19.14797</x:v>
      </x:c>
      <x:c t="n" s="0">
        <x:v>17.07089</x:v>
      </x:c>
      <x:c t="n" s="0">
        <x:v>7.786855</x:v>
      </x:c>
      <x:c t="n" s="0">
        <x:v>9.427075</x:v>
      </x:c>
      <x:c t="n" s="0">
        <x:v>4.760269</x:v>
      </x:c>
      <x:c t="n" s="0">
        <x:v>-17.69468</x:v>
      </x:c>
      <x:c t="n" s="0">
        <x:v>-17.0717</x:v>
      </x:c>
      <x:c t="n" s="0">
        <x:v>7.958891</x:v>
      </x:c>
      <x:c t="n" s="0">
        <x:v>6.145823</x:v>
      </x:c>
      <x:c t="n" s="0">
        <x:v>17.28444</x:v>
      </x:c>
      <x:c t="n" s="0">
        <x:v>22.97243</x:v>
      </x:c>
      <x:c t="n" s="0">
        <x:v>14.39699</x:v>
      </x:c>
      <x:c t="n" s="0">
        <x:v>21.89853</x:v>
      </x:c>
      <x:c t="n" s="0">
        <x:v>19.13973</x:v>
      </x:c>
      <x:c t="n" s="0">
        <x:v>5.447428</x:v>
      </x:c>
      <x:c t="n" s="0">
        <x:v>12.50963</x:v>
      </x:c>
      <x:c t="n" s="0">
        <x:v>10.73871</x:v>
      </x:c>
      <x:c t="n" s="0">
        <x:v>16.32474</x:v>
      </x:c>
      <x:c t="n" s="0">
        <x:v>29.73094</x:v>
      </x:c>
      <x:c t="n" s="0">
        <x:v>29.12797</x:v>
      </x:c>
      <x:c t="n" s="0">
        <x:v>29.45583</x:v>
      </x:c>
      <x:c t="n" s="0">
        <x:v>28.71847</x:v>
      </x:c>
      <x:c t="n" s="0">
        <x:v>31.49246</x:v>
      </x:c>
      <x:c t="n" s="0">
        <x:v>29.13051</x:v>
      </x:c>
      <x:c t="n" s="0">
        <x:v>37.30663</x:v>
      </x:c>
      <x:c t="n" s="0">
        <x:v>33.55027</x:v>
      </x:c>
      <x:c t="n" s="0">
        <x:v>35.34653</x:v>
      </x:c>
      <x:c t="n" s="0">
        <x:v>38.6072</x:v>
      </x:c>
      <x:c t="n" s="0">
        <x:v>35.66194</x:v>
      </x:c>
      <x:c t="n" s="0">
        <x:v>38.33249</x:v>
      </x:c>
      <x:c t="n" s="0">
        <x:v>32.33287</x:v>
      </x:c>
      <x:c t="n" s="0">
        <x:v>32.3788</x:v>
      </x:c>
      <x:c t="n" s="0">
        <x:v>30.91178</x:v>
      </x:c>
      <x:c t="n" s="0">
        <x:v>27.23217</x:v>
      </x:c>
      <x:c t="n" s="0">
        <x:v>23.43593</x:v>
      </x:c>
      <x:c t="n" s="0">
        <x:v>22.07146</x:v>
      </x:c>
      <x:c t="n" s="0">
        <x:v>18.17037</x:v>
      </x:c>
      <x:c t="n" s="0">
        <x:v>15.18476</x:v>
      </x:c>
      <x:c t="n" s="0">
        <x:v>7.7135</x:v>
      </x:c>
      <x:c t="n" s="0">
        <x:v>8.86456</x:v>
      </x:c>
      <x:c t="n" s="0">
        <x:v>3.996607</x:v>
      </x:c>
      <x:c t="str">
        <x:v>No</x:v>
      </x:c>
      <x:c t="str">
        <x:v>No</x:v>
      </x:c>
      <x:c t="str">
        <x:v/>
      </x:c>
    </x:row>
    <x:row r="4762">
      <x:c t="n" s="11">
        <x:v>4761</x:v>
      </x:c>
      <x:c t="str" s="11">
        <x:v/>
      </x:c>
      <x:c t="n" s="8">
        <x:v>43948.9920833333</x:v>
      </x:c>
      <x:c t="n" s="7">
        <x:v>43948.9920833333</x:v>
      </x:c>
      <x:c t="n" s="0">
        <x:v>45.13637</x:v>
      </x:c>
      <x:c t="n" s="0">
        <x:v>54.20069</x:v>
      </x:c>
      <x:c t="n" s="0">
        <x:v>70.0491</x:v>
      </x:c>
      <x:c t="n" s="0">
        <x:v>74.94324</x:v>
      </x:c>
      <x:c t="n" s="0">
        <x:v>-19.03014</x:v>
      </x:c>
      <x:c t="n" s="0">
        <x:v>-16.8844</x:v>
      </x:c>
      <x:c t="n" s="0">
        <x:v>3.902524</x:v>
      </x:c>
      <x:c t="n" s="0">
        <x:v>14.90131</x:v>
      </x:c>
      <x:c t="n" s="0">
        <x:v>16.94767</x:v>
      </x:c>
      <x:c t="n" s="0">
        <x:v>21.74842</x:v>
      </x:c>
      <x:c t="n" s="0">
        <x:v>20.78541</x:v>
      </x:c>
      <x:c t="n" s="0">
        <x:v>21.75128</x:v>
      </x:c>
      <x:c t="n" s="0">
        <x:v>19.86635</x:v>
      </x:c>
      <x:c t="n" s="0">
        <x:v>17.50741</x:v>
      </x:c>
      <x:c t="n" s="0">
        <x:v>18.69748</x:v>
      </x:c>
      <x:c t="n" s="0">
        <x:v>21.02673</x:v>
      </x:c>
      <x:c t="n" s="0">
        <x:v>25.27534</x:v>
      </x:c>
      <x:c t="n" s="0">
        <x:v>28.66693</x:v>
      </x:c>
      <x:c t="n" s="0">
        <x:v>29.60916</x:v>
      </x:c>
      <x:c t="n" s="0">
        <x:v>29.35287</x:v>
      </x:c>
      <x:c t="n" s="0">
        <x:v>28.90372</x:v>
      </x:c>
      <x:c t="n" s="0">
        <x:v>29.86438</x:v>
      </x:c>
      <x:c t="n" s="0">
        <x:v>28.85448</x:v>
      </x:c>
      <x:c t="n" s="0">
        <x:v>34.64941</x:v>
      </x:c>
      <x:c t="n" s="0">
        <x:v>34.81554</x:v>
      </x:c>
      <x:c t="n" s="0">
        <x:v>35.65293</x:v>
      </x:c>
      <x:c t="n" s="0">
        <x:v>36.06635</x:v>
      </x:c>
      <x:c t="n" s="0">
        <x:v>36.82787</x:v>
      </x:c>
      <x:c t="n" s="0">
        <x:v>35.4025</x:v>
      </x:c>
      <x:c t="n" s="0">
        <x:v>34.65477</x:v>
      </x:c>
      <x:c t="n" s="0">
        <x:v>33.24968</x:v>
      </x:c>
      <x:c t="n" s="0">
        <x:v>30.15167</x:v>
      </x:c>
      <x:c t="n" s="0">
        <x:v>27.40306</x:v>
      </x:c>
      <x:c t="n" s="0">
        <x:v>24.91698</x:v>
      </x:c>
      <x:c t="n" s="0">
        <x:v>22.41117</x:v>
      </x:c>
      <x:c t="n" s="0">
        <x:v>19.06073</x:v>
      </x:c>
      <x:c t="n" s="0">
        <x:v>16.75642</x:v>
      </x:c>
      <x:c t="n" s="0">
        <x:v>7.981954</x:v>
      </x:c>
      <x:c t="n" s="0">
        <x:v>9.354916</x:v>
      </x:c>
      <x:c t="n" s="0">
        <x:v>4.690985</x:v>
      </x:c>
      <x:c t="n" s="0">
        <x:v>-17.69468</x:v>
      </x:c>
      <x:c t="n" s="0">
        <x:v>-17.0717</x:v>
      </x:c>
      <x:c t="n" s="0">
        <x:v>8.390082</x:v>
      </x:c>
      <x:c t="n" s="0">
        <x:v>0.7057717</x:v>
      </x:c>
      <x:c t="n" s="0">
        <x:v>17.28444</x:v>
      </x:c>
      <x:c t="n" s="0">
        <x:v>22.97243</x:v>
      </x:c>
      <x:c t="n" s="0">
        <x:v>14.39699</x:v>
      </x:c>
      <x:c t="n" s="0">
        <x:v>11.41467</x:v>
      </x:c>
      <x:c t="n" s="0">
        <x:v>19.69703</x:v>
      </x:c>
      <x:c t="n" s="0">
        <x:v>5.447428</x:v>
      </x:c>
      <x:c t="n" s="0">
        <x:v>12.50963</x:v>
      </x:c>
      <x:c t="n" s="0">
        <x:v>10.73871</x:v>
      </x:c>
      <x:c t="n" s="0">
        <x:v>16.32474</x:v>
      </x:c>
      <x:c t="n" s="0">
        <x:v>28.96909</x:v>
      </x:c>
      <x:c t="n" s="0">
        <x:v>27.21643</x:v>
      </x:c>
      <x:c t="n" s="0">
        <x:v>28.64952</x:v>
      </x:c>
      <x:c t="n" s="0">
        <x:v>27.06767</x:v>
      </x:c>
      <x:c t="n" s="0">
        <x:v>26.50554</x:v>
      </x:c>
      <x:c t="n" s="0">
        <x:v>28.55465</x:v>
      </x:c>
      <x:c t="n" s="0">
        <x:v>36.70944</x:v>
      </x:c>
      <x:c t="n" s="0">
        <x:v>37.1072</x:v>
      </x:c>
      <x:c t="n" s="0">
        <x:v>32.70596</x:v>
      </x:c>
      <x:c t="n" s="0">
        <x:v>32.19745</x:v>
      </x:c>
      <x:c t="n" s="0">
        <x:v>34.33745</x:v>
      </x:c>
      <x:c t="n" s="0">
        <x:v>32.48399</x:v>
      </x:c>
      <x:c t="n" s="0">
        <x:v>36.09118</x:v>
      </x:c>
      <x:c t="n" s="0">
        <x:v>30.45553</x:v>
      </x:c>
      <x:c t="n" s="0">
        <x:v>31.01062</x:v>
      </x:c>
      <x:c t="n" s="0">
        <x:v>28.5521</x:v>
      </x:c>
      <x:c t="n" s="0">
        <x:v>25.82832</x:v>
      </x:c>
      <x:c t="n" s="0">
        <x:v>22.3908</x:v>
      </x:c>
      <x:c t="n" s="0">
        <x:v>18.92007</x:v>
      </x:c>
      <x:c t="n" s="0">
        <x:v>13.056</x:v>
      </x:c>
      <x:c t="n" s="0">
        <x:v>8.130918</x:v>
      </x:c>
      <x:c t="n" s="0">
        <x:v>9.601965</x:v>
      </x:c>
      <x:c t="n" s="0">
        <x:v>4.866122</x:v>
      </x:c>
      <x:c t="str">
        <x:v>No</x:v>
      </x:c>
      <x:c t="str">
        <x:v>No</x:v>
      </x:c>
      <x:c t="str">
        <x:v/>
      </x:c>
    </x:row>
    <x:row r="4763">
      <x:c t="n" s="11">
        <x:v>4762</x:v>
      </x:c>
      <x:c t="str" s="11">
        <x:v/>
      </x:c>
      <x:c t="n" s="8">
        <x:v>43948.9920833333</x:v>
      </x:c>
      <x:c t="n" s="7">
        <x:v>43948.9920833333</x:v>
      </x:c>
      <x:c t="n" s="0">
        <x:v>46.41676</x:v>
      </x:c>
      <x:c t="n" s="0">
        <x:v>54.20069</x:v>
      </x:c>
      <x:c t="n" s="0">
        <x:v>77.12836</x:v>
      </x:c>
      <x:c t="n" s="0">
        <x:v>78.71743</x:v>
      </x:c>
      <x:c t="n" s="0">
        <x:v>-18.79728</x:v>
      </x:c>
      <x:c t="n" s="0">
        <x:v>-16.27971</x:v>
      </x:c>
      <x:c t="n" s="0">
        <x:v>4.920899</x:v>
      </x:c>
      <x:c t="n" s="0">
        <x:v>14.24417</x:v>
      </x:c>
      <x:c t="n" s="0">
        <x:v>16.98279</x:v>
      </x:c>
      <x:c t="n" s="0">
        <x:v>21.95006</x:v>
      </x:c>
      <x:c t="n" s="0">
        <x:v>20.26735</x:v>
      </x:c>
      <x:c t="n" s="0">
        <x:v>21.13414</x:v>
      </x:c>
      <x:c t="n" s="0">
        <x:v>20.02523</x:v>
      </x:c>
      <x:c t="n" s="0">
        <x:v>16.91754</x:v>
      </x:c>
      <x:c t="n" s="0">
        <x:v>18.18718</x:v>
      </x:c>
      <x:c t="n" s="0">
        <x:v>21.20148</x:v>
      </x:c>
      <x:c t="n" s="0">
        <x:v>24.75302</x:v>
      </x:c>
      <x:c t="n" s="0">
        <x:v>28.37265</x:v>
      </x:c>
      <x:c t="n" s="0">
        <x:v>29.07044</x:v>
      </x:c>
      <x:c t="n" s="0">
        <x:v>29.04792</x:v>
      </x:c>
      <x:c t="n" s="0">
        <x:v>29.40672</x:v>
      </x:c>
      <x:c t="n" s="0">
        <x:v>29.38464</x:v>
      </x:c>
      <x:c t="n" s="0">
        <x:v>29.73924</x:v>
      </x:c>
      <x:c t="n" s="0">
        <x:v>34.55957</x:v>
      </x:c>
      <x:c t="n" s="0">
        <x:v>34.33606</x:v>
      </x:c>
      <x:c t="n" s="0">
        <x:v>35.31015</x:v>
      </x:c>
      <x:c t="n" s="0">
        <x:v>35.83519</x:v>
      </x:c>
      <x:c t="n" s="0">
        <x:v>36.48796</x:v>
      </x:c>
      <x:c t="n" s="0">
        <x:v>34.98592</x:v>
      </x:c>
      <x:c t="n" s="0">
        <x:v>34.7702</x:v>
      </x:c>
      <x:c t="n" s="0">
        <x:v>33.18934</x:v>
      </x:c>
      <x:c t="n" s="0">
        <x:v>30.19139</x:v>
      </x:c>
      <x:c t="n" s="0">
        <x:v>27.14806</x:v>
      </x:c>
      <x:c t="n" s="0">
        <x:v>24.99066</x:v>
      </x:c>
      <x:c t="n" s="0">
        <x:v>22.17118</x:v>
      </x:c>
      <x:c t="n" s="0">
        <x:v>18.87028</x:v>
      </x:c>
      <x:c t="n" s="0">
        <x:v>16.59286</x:v>
      </x:c>
      <x:c t="n" s="0">
        <x:v>7.802392</x:v>
      </x:c>
      <x:c t="n" s="0">
        <x:v>9.369982</x:v>
      </x:c>
      <x:c t="n" s="0">
        <x:v>4.675429</x:v>
      </x:c>
      <x:c t="n" s="0">
        <x:v>-17.48973</x:v>
      </x:c>
      <x:c t="n" s="0">
        <x:v>-9.946729</x:v>
      </x:c>
      <x:c t="n" s="0">
        <x:v>8.390082</x:v>
      </x:c>
      <x:c t="n" s="0">
        <x:v>0.7057717</x:v>
      </x:c>
      <x:c t="n" s="0">
        <x:v>16.8915</x:v>
      </x:c>
      <x:c t="n" s="0">
        <x:v>22.97243</x:v>
      </x:c>
      <x:c t="n" s="0">
        <x:v>14.39699</x:v>
      </x:c>
      <x:c t="n" s="0">
        <x:v>11.41467</x:v>
      </x:c>
      <x:c t="n" s="0">
        <x:v>21.03654</x:v>
      </x:c>
      <x:c t="n" s="0">
        <x:v>12.49578</x:v>
      </x:c>
      <x:c t="n" s="0">
        <x:v>12.50963</x:v>
      </x:c>
      <x:c t="n" s="0">
        <x:v>27.58956</x:v>
      </x:c>
      <x:c t="n" s="0">
        <x:v>20.77404</x:v>
      </x:c>
      <x:c t="n" s="0">
        <x:v>25.25042</x:v>
      </x:c>
      <x:c t="n" s="0">
        <x:v>22.63756</x:v>
      </x:c>
      <x:c t="n" s="0">
        <x:v>24.40614</x:v>
      </x:c>
      <x:c t="n" s="0">
        <x:v>33.2101</x:v>
      </x:c>
      <x:c t="n" s="0">
        <x:v>26.61065</x:v>
      </x:c>
      <x:c t="n" s="0">
        <x:v>34.17919</x:v>
      </x:c>
      <x:c t="n" s="0">
        <x:v>33.98518</x:v>
      </x:c>
      <x:c t="n" s="0">
        <x:v>30.89914</x:v>
      </x:c>
      <x:c t="n" s="0">
        <x:v>32.83889</x:v>
      </x:c>
      <x:c t="n" s="0">
        <x:v>36.116</x:v>
      </x:c>
      <x:c t="n" s="0">
        <x:v>33.43675</x:v>
      </x:c>
      <x:c t="n" s="0">
        <x:v>33.26824</x:v>
      </x:c>
      <x:c t="n" s="0">
        <x:v>33.85748</x:v>
      </x:c>
      <x:c t="n" s="0">
        <x:v>32.92362</x:v>
      </x:c>
      <x:c t="n" s="0">
        <x:v>29.60464</x:v>
      </x:c>
      <x:c t="n" s="0">
        <x:v>26.49324</x:v>
      </x:c>
      <x:c t="n" s="0">
        <x:v>24.22655</x:v>
      </x:c>
      <x:c t="n" s="0">
        <x:v>22.20304</x:v>
      </x:c>
      <x:c t="n" s="0">
        <x:v>17.65623</x:v>
      </x:c>
      <x:c t="n" s="0">
        <x:v>16.88968</x:v>
      </x:c>
      <x:c t="n" s="0">
        <x:v>7.99007</x:v>
      </x:c>
      <x:c t="n" s="0">
        <x:v>8.658648</x:v>
      </x:c>
      <x:c t="n" s="0">
        <x:v>4.508031</x:v>
      </x:c>
      <x:c t="str">
        <x:v>No</x:v>
      </x:c>
      <x:c t="str">
        <x:v>No</x:v>
      </x:c>
      <x:c t="str">
        <x:v/>
      </x:c>
    </x:row>
    <x:row r="4764">
      <x:c t="n" s="11">
        <x:v>4763</x:v>
      </x:c>
      <x:c t="str" s="11">
        <x:v/>
      </x:c>
      <x:c t="n" s="8">
        <x:v>43948.9920833333</x:v>
      </x:c>
      <x:c t="n" s="7">
        <x:v>43948.9920833333</x:v>
      </x:c>
      <x:c t="n" s="0">
        <x:v>45.56286</x:v>
      </x:c>
      <x:c t="n" s="0">
        <x:v>54.20069</x:v>
      </x:c>
      <x:c t="n" s="0">
        <x:v>78.94281</x:v>
      </x:c>
      <x:c t="n" s="0">
        <x:v>80.22313</x:v>
      </x:c>
      <x:c t="n" s="0">
        <x:v>-18.54281</x:v>
      </x:c>
      <x:c t="n" s="0">
        <x:v>-13.29716</x:v>
      </x:c>
      <x:c t="n" s="0">
        <x:v>5.634242</x:v>
      </x:c>
      <x:c t="n" s="0">
        <x:v>13.59161</x:v>
      </x:c>
      <x:c t="n" s="0">
        <x:v>16.91021</x:v>
      </x:c>
      <x:c t="n" s="0">
        <x:v>22.11516</x:v>
      </x:c>
      <x:c t="n" s="0">
        <x:v>19.77004</x:v>
      </x:c>
      <x:c t="n" s="0">
        <x:v>20.52905</x:v>
      </x:c>
      <x:c t="n" s="0">
        <x:v>20.18835</x:v>
      </x:c>
      <x:c t="n" s="0">
        <x:v>16.69061</x:v>
      </x:c>
      <x:c t="n" s="0">
        <x:v>18.51832</x:v>
      </x:c>
      <x:c t="n" s="0">
        <x:v>24.44806</x:v>
      </x:c>
      <x:c t="n" s="0">
        <x:v>24.46058</x:v>
      </x:c>
      <x:c t="n" s="0">
        <x:v>27.99026</x:v>
      </x:c>
      <x:c t="n" s="0">
        <x:v>29.1207</x:v>
      </x:c>
      <x:c t="n" s="0">
        <x:v>29.14723</x:v>
      </x:c>
      <x:c t="n" s="0">
        <x:v>29.81256</x:v>
      </x:c>
      <x:c t="n" s="0">
        <x:v>29.1667</x:v>
      </x:c>
      <x:c t="n" s="0">
        <x:v>30.70872</x:v>
      </x:c>
      <x:c t="n" s="0">
        <x:v>34.82834</x:v>
      </x:c>
      <x:c t="n" s="0">
        <x:v>34.22073</x:v>
      </x:c>
      <x:c t="n" s="0">
        <x:v>35.13241</x:v>
      </x:c>
      <x:c t="n" s="0">
        <x:v>35.64822</x:v>
      </x:c>
      <x:c t="n" s="0">
        <x:v>36.57851</x:v>
      </x:c>
      <x:c t="n" s="0">
        <x:v>35.34153</x:v>
      </x:c>
      <x:c t="n" s="0">
        <x:v>35.01464</x:v>
      </x:c>
      <x:c t="n" s="0">
        <x:v>32.99958</x:v>
      </x:c>
      <x:c t="n" s="0">
        <x:v>30.07297</x:v>
      </x:c>
      <x:c t="n" s="0">
        <x:v>27.14967</x:v>
      </x:c>
      <x:c t="n" s="0">
        <x:v>25.1417</x:v>
      </x:c>
      <x:c t="n" s="0">
        <x:v>22.37843</x:v>
      </x:c>
      <x:c t="n" s="0">
        <x:v>18.88526</x:v>
      </x:c>
      <x:c t="n" s="0">
        <x:v>16.68072</x:v>
      </x:c>
      <x:c t="n" s="0">
        <x:v>7.925601</x:v>
      </x:c>
      <x:c t="n" s="0">
        <x:v>9.307259</x:v>
      </x:c>
      <x:c t="n" s="0">
        <x:v>4.81442</x:v>
      </x:c>
      <x:c t="n" s="0">
        <x:v>-17.29401</x:v>
      </x:c>
      <x:c t="n" s="0">
        <x:v>-7.37923</x:v>
      </x:c>
      <x:c t="n" s="0">
        <x:v>8.390082</x:v>
      </x:c>
      <x:c t="n" s="0">
        <x:v>0.7057717</x:v>
      </x:c>
      <x:c t="n" s="0">
        <x:v>16.45944</x:v>
      </x:c>
      <x:c t="n" s="0">
        <x:v>22.97243</x:v>
      </x:c>
      <x:c t="n" s="0">
        <x:v>14.39699</x:v>
      </x:c>
      <x:c t="n" s="0">
        <x:v>11.59632</x:v>
      </x:c>
      <x:c t="n" s="0">
        <x:v>21.03654</x:v>
      </x:c>
      <x:c t="n" s="0">
        <x:v>15.05497</x:v>
      </x:c>
      <x:c t="n" s="0">
        <x:v>22.49228</x:v>
      </x:c>
      <x:c t="n" s="0">
        <x:v>30.55478</x:v>
      </x:c>
      <x:c t="n" s="0">
        <x:v>22.18732</x:v>
      </x:c>
      <x:c t="n" s="0">
        <x:v>22.27584</x:v>
      </x:c>
      <x:c t="n" s="0">
        <x:v>31.27789</x:v>
      </x:c>
      <x:c t="n" s="0">
        <x:v>31.99266</x:v>
      </x:c>
      <x:c t="n" s="0">
        <x:v>29.36847</x:v>
      </x:c>
      <x:c t="n" s="0">
        <x:v>24.49422</x:v>
      </x:c>
      <x:c t="n" s="0">
        <x:v>32.43363</x:v>
      </x:c>
      <x:c t="n" s="0">
        <x:v>35.82625</x:v>
      </x:c>
      <x:c t="n" s="0">
        <x:v>33.26725</x:v>
      </x:c>
      <x:c t="n" s="0">
        <x:v>33.48059</x:v>
      </x:c>
      <x:c t="n" s="0">
        <x:v>36.45582</x:v>
      </x:c>
      <x:c t="n" s="0">
        <x:v>35.87682</x:v>
      </x:c>
      <x:c t="n" s="0">
        <x:v>37.14769</x:v>
      </x:c>
      <x:c t="n" s="0">
        <x:v>36.08812</x:v>
      </x:c>
      <x:c t="n" s="0">
        <x:v>30.71334</x:v>
      </x:c>
      <x:c t="n" s="0">
        <x:v>29.15332</x:v>
      </x:c>
      <x:c t="n" s="0">
        <x:v>24.99356</x:v>
      </x:c>
      <x:c t="n" s="0">
        <x:v>25.3581</x:v>
      </x:c>
      <x:c t="n" s="0">
        <x:v>22.67937</x:v>
      </x:c>
      <x:c t="n" s="0">
        <x:v>17.78592</x:v>
      </x:c>
      <x:c t="n" s="0">
        <x:v>15.32886</x:v>
      </x:c>
      <x:c t="n" s="0">
        <x:v>7.669464</x:v>
      </x:c>
      <x:c t="n" s="0">
        <x:v>8.841611</x:v>
      </x:c>
      <x:c t="n" s="0">
        <x:v>5.389616</x:v>
      </x:c>
      <x:c t="str">
        <x:v>No</x:v>
      </x:c>
      <x:c t="str">
        <x:v>No</x:v>
      </x:c>
      <x:c t="str">
        <x:v/>
      </x:c>
    </x:row>
    <x:row r="4765">
      <x:c t="n" s="11">
        <x:v>4764</x:v>
      </x:c>
      <x:c t="str" s="11">
        <x:v/>
      </x:c>
      <x:c t="n" s="8">
        <x:v>43948.9920833333</x:v>
      </x:c>
      <x:c t="n" s="7">
        <x:v>43948.9920833333</x:v>
      </x:c>
      <x:c t="n" s="0">
        <x:v>45.21835</x:v>
      </x:c>
      <x:c t="n" s="0">
        <x:v>54.20069</x:v>
      </x:c>
      <x:c t="n" s="0">
        <x:v>72.48782</x:v>
      </x:c>
      <x:c t="n" s="0">
        <x:v>75.98876</x:v>
      </x:c>
      <x:c t="n" s="0">
        <x:v>-18.33668</x:v>
      </x:c>
      <x:c t="n" s="0">
        <x:v>-11.76122</x:v>
      </x:c>
      <x:c t="n" s="0">
        <x:v>6.162572</x:v>
      </x:c>
      <x:c t="n" s="0">
        <x:v>12.94434</x:v>
      </x:c>
      <x:c t="n" s="0">
        <x:v>16.84725</x:v>
      </x:c>
      <x:c t="n" s="0">
        <x:v>22.02579</x:v>
      </x:c>
      <x:c t="n" s="0">
        <x:v>19.19193</x:v>
      </x:c>
      <x:c t="n" s="0">
        <x:v>19.93891</x:v>
      </x:c>
      <x:c t="n" s="0">
        <x:v>20.32298</x:v>
      </x:c>
      <x:c t="n" s="0">
        <x:v>16.48696</x:v>
      </x:c>
      <x:c t="n" s="0">
        <x:v>19.74966</x:v>
      </x:c>
      <x:c t="n" s="0">
        <x:v>26.06061</x:v>
      </x:c>
      <x:c t="n" s="0">
        <x:v>24.47185</x:v>
      </x:c>
      <x:c t="n" s="0">
        <x:v>27.30822</x:v>
      </x:c>
      <x:c t="n" s="0">
        <x:v>29.78313</x:v>
      </x:c>
      <x:c t="n" s="0">
        <x:v>29.76856</x:v>
      </x:c>
      <x:c t="n" s="0">
        <x:v>29.35242</x:v>
      </x:c>
      <x:c t="n" s="0">
        <x:v>28.54964</x:v>
      </x:c>
      <x:c t="n" s="0">
        <x:v>30.407</x:v>
      </x:c>
      <x:c t="n" s="0">
        <x:v>35.02866</x:v>
      </x:c>
      <x:c t="n" s="0">
        <x:v>34.02553</x:v>
      </x:c>
      <x:c t="n" s="0">
        <x:v>35.20233</x:v>
      </x:c>
      <x:c t="n" s="0">
        <x:v>35.75523</x:v>
      </x:c>
      <x:c t="n" s="0">
        <x:v>36.10734</x:v>
      </x:c>
      <x:c t="n" s="0">
        <x:v>35.20387</x:v>
      </x:c>
      <x:c t="n" s="0">
        <x:v>34.97593</x:v>
      </x:c>
      <x:c t="n" s="0">
        <x:v>33.00167</x:v>
      </x:c>
      <x:c t="n" s="0">
        <x:v>30.06958</x:v>
      </x:c>
      <x:c t="n" s="0">
        <x:v>27.04898</x:v>
      </x:c>
      <x:c t="n" s="0">
        <x:v>25.15107</x:v>
      </x:c>
      <x:c t="n" s="0">
        <x:v>22.22805</x:v>
      </x:c>
      <x:c t="n" s="0">
        <x:v>18.66768</x:v>
      </x:c>
      <x:c t="n" s="0">
        <x:v>16.4067</x:v>
      </x:c>
      <x:c t="n" s="0">
        <x:v>7.809262</x:v>
      </x:c>
      <x:c t="n" s="0">
        <x:v>9.378402</x:v>
      </x:c>
      <x:c t="n" s="0">
        <x:v>4.713869</x:v>
      </x:c>
      <x:c t="n" s="0">
        <x:v>-17.29401</x:v>
      </x:c>
      <x:c t="n" s="0">
        <x:v>-7.37923</x:v>
      </x:c>
      <x:c t="n" s="0">
        <x:v>8.390082</x:v>
      </x:c>
      <x:c t="n" s="0">
        <x:v>0.7057717</x:v>
      </x:c>
      <x:c t="n" s="0">
        <x:v>16.45944</x:v>
      </x:c>
      <x:c t="n" s="0">
        <x:v>20.01035</x:v>
      </x:c>
      <x:c t="n" s="0">
        <x:v>6.559694</x:v>
      </x:c>
      <x:c t="n" s="0">
        <x:v>11.65522</x:v>
      </x:c>
      <x:c t="n" s="0">
        <x:v>20.83286</x:v>
      </x:c>
      <x:c t="n" s="0">
        <x:v>15.05497</x:v>
      </x:c>
      <x:c t="n" s="0">
        <x:v>23.63127</x:v>
      </x:c>
      <x:c t="n" s="0">
        <x:v>30.55478</x:v>
      </x:c>
      <x:c t="n" s="0">
        <x:v>27.84892</x:v>
      </x:c>
      <x:c t="n" s="0">
        <x:v>4.4203</x:v>
      </x:c>
      <x:c t="n" s="0">
        <x:v>33.74904</x:v>
      </x:c>
      <x:c t="n" s="0">
        <x:v>30.82558</x:v>
      </x:c>
      <x:c t="n" s="0">
        <x:v>25.24282</x:v>
      </x:c>
      <x:c t="n" s="0">
        <x:v>20.76155</x:v>
      </x:c>
      <x:c t="n" s="0">
        <x:v>27.91631</x:v>
      </x:c>
      <x:c t="n" s="0">
        <x:v>35.48045</x:v>
      </x:c>
      <x:c t="n" s="0">
        <x:v>33.06694</x:v>
      </x:c>
      <x:c t="n" s="0">
        <x:v>37.99246</x:v>
      </x:c>
      <x:c t="n" s="0">
        <x:v>34.8449</x:v>
      </x:c>
      <x:c t="n" s="0">
        <x:v>33.74365</x:v>
      </x:c>
      <x:c t="n" s="0">
        <x:v>31.92011</x:v>
      </x:c>
      <x:c t="n" s="0">
        <x:v>34.50512</x:v>
      </x:c>
      <x:c t="n" s="0">
        <x:v>34.23591</x:v>
      </x:c>
      <x:c t="n" s="0">
        <x:v>31.3314</x:v>
      </x:c>
      <x:c t="n" s="0">
        <x:v>27.20215</x:v>
      </x:c>
      <x:c t="n" s="0">
        <x:v>25.5065</x:v>
      </x:c>
      <x:c t="n" s="0">
        <x:v>21.65165</x:v>
      </x:c>
      <x:c t="n" s="0">
        <x:v>16.99058</x:v>
      </x:c>
      <x:c t="n" s="0">
        <x:v>15.32575</x:v>
      </x:c>
      <x:c t="n" s="0">
        <x:v>6.050213</x:v>
      </x:c>
      <x:c t="n" s="0">
        <x:v>10.74846</x:v>
      </x:c>
      <x:c t="n" s="0">
        <x:v>5.794087</x:v>
      </x:c>
      <x:c t="str">
        <x:v>No</x:v>
      </x:c>
      <x:c t="str">
        <x:v>No</x:v>
      </x:c>
      <x:c t="str">
        <x:v/>
      </x:c>
    </x:row>
    <x:row r="4766">
      <x:c t="n" s="11">
        <x:v>4765</x:v>
      </x:c>
      <x:c t="str" s="11">
        <x:v/>
      </x:c>
      <x:c t="n" s="8">
        <x:v>43948.9920833333</x:v>
      </x:c>
      <x:c t="n" s="7">
        <x:v>43948.9920833333</x:v>
      </x:c>
      <x:c t="n" s="0">
        <x:v>45.43837</x:v>
      </x:c>
      <x:c t="n" s="0">
        <x:v>54.20069</x:v>
      </x:c>
      <x:c t="n" s="0">
        <x:v>77.34131</x:v>
      </x:c>
      <x:c t="n" s="0">
        <x:v>81.61308</x:v>
      </x:c>
      <x:c t="n" s="0">
        <x:v>-18.16813</x:v>
      </x:c>
      <x:c t="n" s="0">
        <x:v>-10.77683</x:v>
      </x:c>
      <x:c t="n" s="0">
        <x:v>6.567896</x:v>
      </x:c>
      <x:c t="n" s="0">
        <x:v>12.30315</x:v>
      </x:c>
      <x:c t="n" s="0">
        <x:v>16.79276</x:v>
      </x:c>
      <x:c t="n" s="0">
        <x:v>21.72451</x:v>
      </x:c>
      <x:c t="n" s="0">
        <x:v>18.51774</x:v>
      </x:c>
      <x:c t="n" s="0">
        <x:v>19.36245</x:v>
      </x:c>
      <x:c t="n" s="0">
        <x:v>20.22571</x:v>
      </x:c>
      <x:c t="n" s="0">
        <x:v>16.30513</x:v>
      </x:c>
      <x:c t="n" s="0">
        <x:v>20.58052</x:v>
      </x:c>
      <x:c t="n" s="0">
        <x:v>26.69195</x:v>
      </x:c>
      <x:c t="n" s="0">
        <x:v>25.94279</x:v>
      </x:c>
      <x:c t="n" s="0">
        <x:v>26.9626</x:v>
      </x:c>
      <x:c t="n" s="0">
        <x:v>31.08742</x:v>
      </x:c>
      <x:c t="n" s="0">
        <x:v>29.64808</x:v>
      </x:c>
      <x:c t="n" s="0">
        <x:v>29.85585</x:v>
      </x:c>
      <x:c t="n" s="0">
        <x:v>28.15705</x:v>
      </x:c>
      <x:c t="n" s="0">
        <x:v>30.28647</x:v>
      </x:c>
      <x:c t="n" s="0">
        <x:v>35.08703</x:v>
      </x:c>
      <x:c t="n" s="0">
        <x:v>33.73535</x:v>
      </x:c>
      <x:c t="n" s="0">
        <x:v>35.41118</x:v>
      </x:c>
      <x:c t="n" s="0">
        <x:v>35.57229</x:v>
      </x:c>
      <x:c t="n" s="0">
        <x:v>35.99294</x:v>
      </x:c>
      <x:c t="n" s="0">
        <x:v>35.14001</x:v>
      </x:c>
      <x:c t="n" s="0">
        <x:v>34.74137</x:v>
      </x:c>
      <x:c t="n" s="0">
        <x:v>32.79345</x:v>
      </x:c>
      <x:c t="n" s="0">
        <x:v>30.10276</x:v>
      </x:c>
      <x:c t="n" s="0">
        <x:v>26.93179</x:v>
      </x:c>
      <x:c t="n" s="0">
        <x:v>25.00649</x:v>
      </x:c>
      <x:c t="n" s="0">
        <x:v>22.20764</x:v>
      </x:c>
      <x:c t="n" s="0">
        <x:v>18.28104</x:v>
      </x:c>
      <x:c t="n" s="0">
        <x:v>16.22609</x:v>
      </x:c>
      <x:c t="n" s="0">
        <x:v>7.50599</x:v>
      </x:c>
      <x:c t="n" s="0">
        <x:v>9.277782</x:v>
      </x:c>
      <x:c t="n" s="0">
        <x:v>4.868878</x:v>
      </x:c>
      <x:c t="n" s="0">
        <x:v>-17.29401</x:v>
      </x:c>
      <x:c t="n" s="0">
        <x:v>-7.37923</x:v>
      </x:c>
      <x:c t="n" s="0">
        <x:v>8.390082</x:v>
      </x:c>
      <x:c t="n" s="0">
        <x:v>0.7057717</x:v>
      </x:c>
      <x:c t="n" s="0">
        <x:v>16.45944</x:v>
      </x:c>
      <x:c t="n" s="0">
        <x:v>19.35684</x:v>
      </x:c>
      <x:c t="n" s="0">
        <x:v>0.9472176</x:v>
      </x:c>
      <x:c t="n" s="0">
        <x:v>11.65522</x:v>
      </x:c>
      <x:c t="n" s="0">
        <x:v>19.05378</x:v>
      </x:c>
      <x:c t="n" s="0">
        <x:v>15.05973</x:v>
      </x:c>
      <x:c t="n" s="0">
        <x:v>23.63127</x:v>
      </x:c>
      <x:c t="n" s="0">
        <x:v>27.5199</x:v>
      </x:c>
      <x:c t="n" s="0">
        <x:v>30.2255</x:v>
      </x:c>
      <x:c t="n" s="0">
        <x:v>26.86167</x:v>
      </x:c>
      <x:c t="n" s="0">
        <x:v>35.09751</x:v>
      </x:c>
      <x:c t="n" s="0">
        <x:v>29.69456</x:v>
      </x:c>
      <x:c t="n" s="0">
        <x:v>34.38935</x:v>
      </x:c>
      <x:c t="n" s="0">
        <x:v>26.06008</x:v>
      </x:c>
      <x:c t="n" s="0">
        <x:v>28.52689</x:v>
      </x:c>
      <x:c t="n" s="0">
        <x:v>34.52536</x:v>
      </x:c>
      <x:c t="n" s="0">
        <x:v>29.69398</x:v>
      </x:c>
      <x:c t="n" s="0">
        <x:v>33.16476</x:v>
      </x:c>
      <x:c t="n" s="0">
        <x:v>31.43438</x:v>
      </x:c>
      <x:c t="n" s="0">
        <x:v>35.55789</x:v>
      </x:c>
      <x:c t="n" s="0">
        <x:v>34.90181</x:v>
      </x:c>
      <x:c t="n" s="0">
        <x:v>33.39449</x:v>
      </x:c>
      <x:c t="n" s="0">
        <x:v>29.06956</x:v>
      </x:c>
      <x:c t="n" s="0">
        <x:v>30.97644</x:v>
      </x:c>
      <x:c t="n" s="0">
        <x:v>25.50712</x:v>
      </x:c>
      <x:c t="n" s="0">
        <x:v>24.36159</x:v>
      </x:c>
      <x:c t="n" s="0">
        <x:v>21.54226</x:v>
      </x:c>
      <x:c t="n" s="0">
        <x:v>14.9849</x:v>
      </x:c>
      <x:c t="n" s="0">
        <x:v>14.52557</x:v>
      </x:c>
      <x:c t="n" s="0">
        <x:v>5.743177</x:v>
      </x:c>
      <x:c t="n" s="0">
        <x:v>9.328929</x:v>
      </x:c>
      <x:c t="n" s="0">
        <x:v>4.331231</x:v>
      </x:c>
      <x:c t="str">
        <x:v>No</x:v>
      </x:c>
      <x:c t="str">
        <x:v>No</x:v>
      </x:c>
      <x:c t="str">
        <x:v/>
      </x:c>
    </x:row>
    <x:row r="4767">
      <x:c t="n" s="11">
        <x:v>4766</x:v>
      </x:c>
      <x:c t="str" s="11">
        <x:v/>
      </x:c>
      <x:c t="n" s="8">
        <x:v>43948.9920833333</x:v>
      </x:c>
      <x:c t="n" s="7">
        <x:v>43948.9920833333</x:v>
      </x:c>
      <x:c t="n" s="0">
        <x:v>45.22693</x:v>
      </x:c>
      <x:c t="n" s="0">
        <x:v>54.20069</x:v>
      </x:c>
      <x:c t="n" s="0">
        <x:v>80.75778</x:v>
      </x:c>
      <x:c t="n" s="0">
        <x:v>82.03454</x:v>
      </x:c>
      <x:c t="n" s="0">
        <x:v>-18.02914</x:v>
      </x:c>
      <x:c t="n" s="0">
        <x:v>-9.661251</x:v>
      </x:c>
      <x:c t="n" s="0">
        <x:v>7.237146</x:v>
      </x:c>
      <x:c t="n" s="0">
        <x:v>11.87132</x:v>
      </x:c>
      <x:c t="n" s="0">
        <x:v>16.74566</x:v>
      </x:c>
      <x:c t="n" s="0">
        <x:v>21.44956</x:v>
      </x:c>
      <x:c t="n" s="0">
        <x:v>17.84541</x:v>
      </x:c>
      <x:c t="n" s="0">
        <x:v>18.85908</x:v>
      </x:c>
      <x:c t="n" s="0">
        <x:v>20.07313</x:v>
      </x:c>
      <x:c t="n" s="0">
        <x:v>16.14503</x:v>
      </x:c>
      <x:c t="n" s="0">
        <x:v>21.18262</x:v>
      </x:c>
      <x:c t="n" s="0">
        <x:v>26.56464</x:v>
      </x:c>
      <x:c t="n" s="0">
        <x:v>26.89575</x:v>
      </x:c>
      <x:c t="n" s="0">
        <x:v>27.14926</x:v>
      </x:c>
      <x:c t="n" s="0">
        <x:v>31.95957</x:v>
      </x:c>
      <x:c t="n" s="0">
        <x:v>29.80384</x:v>
      </x:c>
      <x:c t="n" s="0">
        <x:v>31.72026</x:v>
      </x:c>
      <x:c t="n" s="0">
        <x:v>27.93582</x:v>
      </x:c>
      <x:c t="n" s="0">
        <x:v>29.70711</x:v>
      </x:c>
      <x:c t="n" s="0">
        <x:v>35.44941</x:v>
      </x:c>
      <x:c t="n" s="0">
        <x:v>33.55751</x:v>
      </x:c>
      <x:c t="n" s="0">
        <x:v>35.07137</x:v>
      </x:c>
      <x:c t="n" s="0">
        <x:v>35.29514</x:v>
      </x:c>
      <x:c t="n" s="0">
        <x:v>35.97278</x:v>
      </x:c>
      <x:c t="n" s="0">
        <x:v>34.90442</x:v>
      </x:c>
      <x:c t="n" s="0">
        <x:v>34.53114</x:v>
      </x:c>
      <x:c t="n" s="0">
        <x:v>32.63</x:v>
      </x:c>
      <x:c t="n" s="0">
        <x:v>30.62307</x:v>
      </x:c>
      <x:c t="n" s="0">
        <x:v>27.10324</x:v>
      </x:c>
      <x:c t="n" s="0">
        <x:v>25.24418</x:v>
      </x:c>
      <x:c t="n" s="0">
        <x:v>22.17299</x:v>
      </x:c>
      <x:c t="n" s="0">
        <x:v>18.15607</x:v>
      </x:c>
      <x:c t="n" s="0">
        <x:v>16.03088</x:v>
      </x:c>
      <x:c t="n" s="0">
        <x:v>7.409077</x:v>
      </x:c>
      <x:c t="n" s="0">
        <x:v>9.306403</x:v>
      </x:c>
      <x:c t="n" s="0">
        <x:v>4.740682</x:v>
      </x:c>
      <x:c t="n" s="0">
        <x:v>-17.29401</x:v>
      </x:c>
      <x:c t="n" s="0">
        <x:v>-4.627591</x:v>
      </x:c>
      <x:c t="n" s="0">
        <x:v>11.31551</x:v>
      </x:c>
      <x:c t="n" s="0">
        <x:v>10.9676</x:v>
      </x:c>
      <x:c t="n" s="0">
        <x:v>16.45944</x:v>
      </x:c>
      <x:c t="n" s="0">
        <x:v>19.35684</x:v>
      </x:c>
      <x:c t="n" s="0">
        <x:v>0.9472176</x:v>
      </x:c>
      <x:c t="n" s="0">
        <x:v>14.92539</x:v>
      </x:c>
      <x:c t="n" s="0">
        <x:v>19.05378</x:v>
      </x:c>
      <x:c t="n" s="0">
        <x:v>15.06767</x:v>
      </x:c>
      <x:c t="n" s="0">
        <x:v>23.13635</x:v>
      </x:c>
      <x:c t="n" s="0">
        <x:v>25.73426</x:v>
      </x:c>
      <x:c t="n" s="0">
        <x:v>29.49672</x:v>
      </x:c>
      <x:c t="n" s="0">
        <x:v>28.10487</x:v>
      </x:c>
      <x:c t="n" s="0">
        <x:v>35.11314</x:v>
      </x:c>
      <x:c t="n" s="0">
        <x:v>29.18337</x:v>
      </x:c>
      <x:c t="n" s="0">
        <x:v>36.04226</x:v>
      </x:c>
      <x:c t="n" s="0">
        <x:v>25.37157</x:v>
      </x:c>
      <x:c t="n" s="0">
        <x:v>18.35224</x:v>
      </x:c>
      <x:c t="n" s="0">
        <x:v>37.00786</x:v>
      </x:c>
      <x:c t="n" s="0">
        <x:v>37.82791</x:v>
      </x:c>
      <x:c t="n" s="0">
        <x:v>33.85621</x:v>
      </x:c>
      <x:c t="n" s="0">
        <x:v>34.62068</x:v>
      </x:c>
      <x:c t="n" s="0">
        <x:v>34.20573</x:v>
      </x:c>
      <x:c t="n" s="0">
        <x:v>34.81899</x:v>
      </x:c>
      <x:c t="n" s="0">
        <x:v>32.91846</x:v>
      </x:c>
      <x:c t="n" s="0">
        <x:v>31.41667</x:v>
      </x:c>
      <x:c t="n" s="0">
        <x:v>31.05336</x:v>
      </x:c>
      <x:c t="n" s="0">
        <x:v>29.79034</x:v>
      </x:c>
      <x:c t="n" s="0">
        <x:v>26.57133</x:v>
      </x:c>
      <x:c t="n" s="0">
        <x:v>22.62197</x:v>
      </x:c>
      <x:c t="n" s="0">
        <x:v>17.2828</x:v>
      </x:c>
      <x:c t="n" s="0">
        <x:v>13.83864</x:v>
      </x:c>
      <x:c t="n" s="0">
        <x:v>7.203363</x:v>
      </x:c>
      <x:c t="n" s="0">
        <x:v>7.179507</x:v>
      </x:c>
      <x:c t="n" s="0">
        <x:v>3.893425</x:v>
      </x:c>
      <x:c t="str">
        <x:v>No</x:v>
      </x:c>
      <x:c t="str">
        <x:v>No</x:v>
      </x:c>
      <x:c t="str">
        <x:v/>
      </x:c>
    </x:row>
    <x:row r="4768">
      <x:c t="n" s="11">
        <x:v>4767</x:v>
      </x:c>
      <x:c t="str" s="11">
        <x:v/>
      </x:c>
      <x:c t="n" s="8">
        <x:v>43948.9920833333</x:v>
      </x:c>
      <x:c t="n" s="7">
        <x:v>43948.9920833333</x:v>
      </x:c>
      <x:c t="n" s="0">
        <x:v>44.22279</x:v>
      </x:c>
      <x:c t="n" s="0">
        <x:v>54.20069</x:v>
      </x:c>
      <x:c t="n" s="0">
        <x:v>81.08572</x:v>
      </x:c>
      <x:c t="n" s="0">
        <x:v>82.3725</x:v>
      </x:c>
      <x:c t="n" s="0">
        <x:v>-17.91389</x:v>
      </x:c>
      <x:c t="n" s="0">
        <x:v>-8.046895</x:v>
      </x:c>
      <x:c t="n" s="0">
        <x:v>8.499012</x:v>
      </x:c>
      <x:c t="n" s="0">
        <x:v>12.02915</x:v>
      </x:c>
      <x:c t="n" s="0">
        <x:v>16.70504</x:v>
      </x:c>
      <x:c t="n" s="0">
        <x:v>21.20012</x:v>
      </x:c>
      <x:c t="n" s="0">
        <x:v>17.17525</x:v>
      </x:c>
      <x:c t="n" s="0">
        <x:v>18.55213</x:v>
      </x:c>
      <x:c t="n" s="0">
        <x:v>19.87665</x:v>
      </x:c>
      <x:c t="n" s="0">
        <x:v>16.00347</x:v>
      </x:c>
      <x:c t="n" s="0">
        <x:v>21.23836</x:v>
      </x:c>
      <x:c t="n" s="0">
        <x:v>26.45288</x:v>
      </x:c>
      <x:c t="n" s="0">
        <x:v>26.88145</x:v>
      </x:c>
      <x:c t="n" s="0">
        <x:v>28.5726</x:v>
      </x:c>
      <x:c t="n" s="0">
        <x:v>32.39729</x:v>
      </x:c>
      <x:c t="n" s="0">
        <x:v>29.33675</x:v>
      </x:c>
      <x:c t="n" s="0">
        <x:v>32.1849</x:v>
      </x:c>
      <x:c t="n" s="0">
        <x:v>27.67353</x:v>
      </x:c>
      <x:c t="n" s="0">
        <x:v>29.24766</x:v>
      </x:c>
      <x:c t="n" s="0">
        <x:v>35.94612</x:v>
      </x:c>
      <x:c t="n" s="0">
        <x:v>34.93048</x:v>
      </x:c>
      <x:c t="n" s="0">
        <x:v>35.06479</x:v>
      </x:c>
      <x:c t="n" s="0">
        <x:v>35.32467</x:v>
      </x:c>
      <x:c t="n" s="0">
        <x:v>35.71217</x:v>
      </x:c>
      <x:c t="n" s="0">
        <x:v>35.47663</x:v>
      </x:c>
      <x:c t="n" s="0">
        <x:v>34.422</x:v>
      </x:c>
      <x:c t="n" s="0">
        <x:v>32.37937</x:v>
      </x:c>
      <x:c t="n" s="0">
        <x:v>30.26862</x:v>
      </x:c>
      <x:c t="n" s="0">
        <x:v>27.26923</x:v>
      </x:c>
      <x:c t="n" s="0">
        <x:v>25.15465</x:v>
      </x:c>
      <x:c t="n" s="0">
        <x:v>22.03793</x:v>
      </x:c>
      <x:c t="n" s="0">
        <x:v>17.87892</x:v>
      </x:c>
      <x:c t="n" s="0">
        <x:v>16.03461</x:v>
      </x:c>
      <x:c t="n" s="0">
        <x:v>7.491922</x:v>
      </x:c>
      <x:c t="n" s="0">
        <x:v>9.570063</x:v>
      </x:c>
      <x:c t="n" s="0">
        <x:v>4.67238</x:v>
      </x:c>
      <x:c t="n" s="0">
        <x:v>-17.29401</x:v>
      </x:c>
      <x:c t="n" s="0">
        <x:v>-3.550101</x:v>
      </x:c>
      <x:c t="n" s="0">
        <x:v>12.43511</x:v>
      </x:c>
      <x:c t="n" s="0">
        <x:v>12.8527</x:v>
      </x:c>
      <x:c t="n" s="0">
        <x:v>16.45944</x:v>
      </x:c>
      <x:c t="n" s="0">
        <x:v>19.35684</x:v>
      </x:c>
      <x:c t="n" s="0">
        <x:v>0.9472176</x:v>
      </x:c>
      <x:c t="n" s="0">
        <x:v>16.12265</x:v>
      </x:c>
      <x:c t="n" s="0">
        <x:v>17.94096</x:v>
      </x:c>
      <x:c t="n" s="0">
        <x:v>15.06767</x:v>
      </x:c>
      <x:c t="n" s="0">
        <x:v>21.18371</x:v>
      </x:c>
      <x:c t="n" s="0">
        <x:v>25.73426</x:v>
      </x:c>
      <x:c t="n" s="0">
        <x:v>26.04687</x:v>
      </x:c>
      <x:c t="n" s="0">
        <x:v>34.13292</x:v>
      </x:c>
      <x:c t="n" s="0">
        <x:v>32.97578</x:v>
      </x:c>
      <x:c t="n" s="0">
        <x:v>24.26214</x:v>
      </x:c>
      <x:c t="n" s="0">
        <x:v>34.17846</x:v>
      </x:c>
      <x:c t="n" s="0">
        <x:v>28.78021</x:v>
      </x:c>
      <x:c t="n" s="0">
        <x:v>30.70223</x:v>
      </x:c>
      <x:c t="n" s="0">
        <x:v>38.54758</x:v>
      </x:c>
      <x:c t="n" s="0">
        <x:v>35.98428</x:v>
      </x:c>
      <x:c t="n" s="0">
        <x:v>36.10589</x:v>
      </x:c>
      <x:c t="n" s="0">
        <x:v>35.03925</x:v>
      </x:c>
      <x:c t="n" s="0">
        <x:v>36.55193</x:v>
      </x:c>
      <x:c t="n" s="0">
        <x:v>37.91389</x:v>
      </x:c>
      <x:c t="n" s="0">
        <x:v>33.39535</x:v>
      </x:c>
      <x:c t="n" s="0">
        <x:v>30.66917</x:v>
      </x:c>
      <x:c t="n" s="0">
        <x:v>26.41031</x:v>
      </x:c>
      <x:c t="n" s="0">
        <x:v>25.59658</x:v>
      </x:c>
      <x:c t="n" s="0">
        <x:v>23.44963</x:v>
      </x:c>
      <x:c t="n" s="0">
        <x:v>20.4943</x:v>
      </x:c>
      <x:c t="n" s="0">
        <x:v>16.53597</x:v>
      </x:c>
      <x:c t="n" s="0">
        <x:v>16.23328</x:v>
      </x:c>
      <x:c t="n" s="0">
        <x:v>7.865439</x:v>
      </x:c>
      <x:c t="n" s="0">
        <x:v>10.86713</x:v>
      </x:c>
      <x:c t="n" s="0">
        <x:v>3.823825</x:v>
      </x:c>
      <x:c t="str">
        <x:v>No</x:v>
      </x:c>
      <x:c t="str">
        <x:v>No</x:v>
      </x:c>
      <x:c t="str">
        <x:v/>
      </x:c>
    </x:row>
    <x:row r="4769">
      <x:c t="n" s="11">
        <x:v>4768</x:v>
      </x:c>
      <x:c t="str" s="11">
        <x:v/>
      </x:c>
      <x:c t="n" s="8">
        <x:v>43948.9920833333</x:v>
      </x:c>
      <x:c t="n" s="7">
        <x:v>43948.9920833333</x:v>
      </x:c>
      <x:c t="n" s="0">
        <x:v>45.2795</x:v>
      </x:c>
      <x:c t="n" s="0">
        <x:v>54.20069</x:v>
      </x:c>
      <x:c t="n" s="0">
        <x:v>79.45626</x:v>
      </x:c>
      <x:c t="n" s="0">
        <x:v>81.93295</x:v>
      </x:c>
      <x:c t="n" s="0">
        <x:v>-17.81779</x:v>
      </x:c>
      <x:c t="n" s="0">
        <x:v>-7.025531</x:v>
      </x:c>
      <x:c t="n" s="0">
        <x:v>9.346003</x:v>
      </x:c>
      <x:c t="n" s="0">
        <x:v>12.15955</x:v>
      </x:c>
      <x:c t="n" s="0">
        <x:v>16.66366</x:v>
      </x:c>
      <x:c t="n" s="0">
        <x:v>20.97513</x:v>
      </x:c>
      <x:c t="n" s="0">
        <x:v>16.54493</x:v>
      </x:c>
      <x:c t="n" s="0">
        <x:v>18.27164</x:v>
      </x:c>
      <x:c t="n" s="0">
        <x:v>19.60054</x:v>
      </x:c>
      <x:c t="n" s="0">
        <x:v>15.88335</x:v>
      </x:c>
      <x:c t="n" s="0">
        <x:v>21.23042</x:v>
      </x:c>
      <x:c t="n" s="0">
        <x:v>26.39921</x:v>
      </x:c>
      <x:c t="n" s="0">
        <x:v>26.76917</x:v>
      </x:c>
      <x:c t="n" s="0">
        <x:v>29.9689</x:v>
      </x:c>
      <x:c t="n" s="0">
        <x:v>32.20721</x:v>
      </x:c>
      <x:c t="n" s="0">
        <x:v>28.83167</x:v>
      </x:c>
      <x:c t="n" s="0">
        <x:v>32.58744</x:v>
      </x:c>
      <x:c t="n" s="0">
        <x:v>28.01624</x:v>
      </x:c>
      <x:c t="n" s="0">
        <x:v>30.03479</x:v>
      </x:c>
      <x:c t="n" s="0">
        <x:v>35.83041</x:v>
      </x:c>
      <x:c t="n" s="0">
        <x:v>34.46107</x:v>
      </x:c>
      <x:c t="n" s="0">
        <x:v>35.44433</x:v>
      </x:c>
      <x:c t="n" s="0">
        <x:v>35.33218</x:v>
      </x:c>
      <x:c t="n" s="0">
        <x:v>35.88275</x:v>
      </x:c>
      <x:c t="n" s="0">
        <x:v>35.33098</x:v>
      </x:c>
      <x:c t="n" s="0">
        <x:v>34.50761</x:v>
      </x:c>
      <x:c t="n" s="0">
        <x:v>32.164</x:v>
      </x:c>
      <x:c t="n" s="0">
        <x:v>29.88915</x:v>
      </x:c>
      <x:c t="n" s="0">
        <x:v>27.28668</x:v>
      </x:c>
      <x:c t="n" s="0">
        <x:v>25.00822</x:v>
      </x:c>
      <x:c t="n" s="0">
        <x:v>22.23018</x:v>
      </x:c>
      <x:c t="n" s="0">
        <x:v>17.53652</x:v>
      </x:c>
      <x:c t="n" s="0">
        <x:v>15.7223</x:v>
      </x:c>
      <x:c t="n" s="0">
        <x:v>7.363192</x:v>
      </x:c>
      <x:c t="n" s="0">
        <x:v>9.601367</x:v>
      </x:c>
      <x:c t="n" s="0">
        <x:v>4.498202</x:v>
      </x:c>
      <x:c t="n" s="0">
        <x:v>-17.29401</x:v>
      </x:c>
      <x:c t="n" s="0">
        <x:v>-3.550101</x:v>
      </x:c>
      <x:c t="n" s="0">
        <x:v>12.43511</x:v>
      </x:c>
      <x:c t="n" s="0">
        <x:v>12.8527</x:v>
      </x:c>
      <x:c t="n" s="0">
        <x:v>16.38758</x:v>
      </x:c>
      <x:c t="n" s="0">
        <x:v>19.35684</x:v>
      </x:c>
      <x:c t="n" s="0">
        <x:v>7.28909</x:v>
      </x:c>
      <x:c t="n" s="0">
        <x:v>15.7428</x:v>
      </x:c>
      <x:c t="n" s="0">
        <x:v>17.49614</x:v>
      </x:c>
      <x:c t="n" s="0">
        <x:v>15.1552</x:v>
      </x:c>
      <x:c t="n" s="0">
        <x:v>21.18371</x:v>
      </x:c>
      <x:c t="n" s="0">
        <x:v>26.49061</x:v>
      </x:c>
      <x:c t="n" s="0">
        <x:v>26.04687</x:v>
      </x:c>
      <x:c t="n" s="0">
        <x:v>33.07011</x:v>
      </x:c>
      <x:c t="n" s="0">
        <x:v>30.88923</x:v>
      </x:c>
      <x:c t="n" s="0">
        <x:v>26.20748</x:v>
      </x:c>
      <x:c t="n" s="0">
        <x:v>34.73346</x:v>
      </x:c>
      <x:c t="n" s="0">
        <x:v>28.36628</x:v>
      </x:c>
      <x:c t="n" s="0">
        <x:v>31.42473</x:v>
      </x:c>
      <x:c t="n" s="0">
        <x:v>34.76517</x:v>
      </x:c>
      <x:c t="n" s="0">
        <x:v>29.2579</x:v>
      </x:c>
      <x:c t="n" s="0">
        <x:v>36.50751</x:v>
      </x:c>
      <x:c t="n" s="0">
        <x:v>34.92355</x:v>
      </x:c>
      <x:c t="n" s="0">
        <x:v>34.50521</x:v>
      </x:c>
      <x:c t="n" s="0">
        <x:v>34.64083</x:v>
      </x:c>
      <x:c t="n" s="0">
        <x:v>35.36756</x:v>
      </x:c>
      <x:c t="n" s="0">
        <x:v>30.59351</x:v>
      </x:c>
      <x:c t="n" s="0">
        <x:v>28.86313</x:v>
      </x:c>
      <x:c t="n" s="0">
        <x:v>26.7333</x:v>
      </x:c>
      <x:c t="n" s="0">
        <x:v>23.53095</x:v>
      </x:c>
      <x:c t="n" s="0">
        <x:v>22.56494</x:v>
      </x:c>
      <x:c t="n" s="0">
        <x:v>13.45556</x:v>
      </x:c>
      <x:c t="n" s="0">
        <x:v>12.56249</x:v>
      </x:c>
      <x:c t="n" s="0">
        <x:v>6.085081</x:v>
      </x:c>
      <x:c t="n" s="0">
        <x:v>10.8105</x:v>
      </x:c>
      <x:c t="n" s="0">
        <x:v>3.777527</x:v>
      </x:c>
      <x:c t="str">
        <x:v>No</x:v>
      </x:c>
      <x:c t="str">
        <x:v>No</x:v>
      </x:c>
      <x:c t="str">
        <x:v/>
      </x:c>
    </x:row>
    <x:row r="4770">
      <x:c t="n" s="11">
        <x:v>4769</x:v>
      </x:c>
      <x:c t="str" s="11">
        <x:v/>
      </x:c>
      <x:c t="n" s="8">
        <x:v>43948.9920949074</x:v>
      </x:c>
      <x:c t="n" s="7">
        <x:v>43948.9920949074</x:v>
      </x:c>
      <x:c t="n" s="0">
        <x:v>45.61565</x:v>
      </x:c>
      <x:c t="n" s="0">
        <x:v>54.20069</x:v>
      </x:c>
      <x:c t="n" s="0">
        <x:v>72.18474</x:v>
      </x:c>
      <x:c t="n" s="0">
        <x:v>78.9072</x:v>
      </x:c>
      <x:c t="n" s="0">
        <x:v>-17.73736</x:v>
      </x:c>
      <x:c t="n" s="0">
        <x:v>-6.310475</x:v>
      </x:c>
      <x:c t="n" s="0">
        <x:v>9.957973</x:v>
      </x:c>
      <x:c t="n" s="0">
        <x:v>12.26789</x:v>
      </x:c>
      <x:c t="n" s="0">
        <x:v>16.62444</x:v>
      </x:c>
      <x:c t="n" s="0">
        <x:v>20.7733</x:v>
      </x:c>
      <x:c t="n" s="0">
        <x:v>15.94686</x:v>
      </x:c>
      <x:c t="n" s="0">
        <x:v>17.89384</x:v>
      </x:c>
      <x:c t="n" s="0">
        <x:v>19.34999</x:v>
      </x:c>
      <x:c t="n" s="0">
        <x:v>15.79093</x:v>
      </x:c>
      <x:c t="n" s="0">
        <x:v>21.22364</x:v>
      </x:c>
      <x:c t="n" s="0">
        <x:v>26.47413</x:v>
      </x:c>
      <x:c t="n" s="0">
        <x:v>26.32833</x:v>
      </x:c>
      <x:c t="n" s="0">
        <x:v>29.71267</x:v>
      </x:c>
      <x:c t="n" s="0">
        <x:v>32.94877</x:v>
      </x:c>
      <x:c t="n" s="0">
        <x:v>29.41484</x:v>
      </x:c>
      <x:c t="n" s="0">
        <x:v>32.9842</x:v>
      </x:c>
      <x:c t="n" s="0">
        <x:v>28.43907</x:v>
      </x:c>
      <x:c t="n" s="0">
        <x:v>29.84987</x:v>
      </x:c>
      <x:c t="n" s="0">
        <x:v>35.40844</x:v>
      </x:c>
      <x:c t="n" s="0">
        <x:v>34.39431</x:v>
      </x:c>
      <x:c t="n" s="0">
        <x:v>35.88999</x:v>
      </x:c>
      <x:c t="n" s="0">
        <x:v>35.34454</x:v>
      </x:c>
      <x:c t="n" s="0">
        <x:v>35.62184</x:v>
      </x:c>
      <x:c t="n" s="0">
        <x:v>35.25752</x:v>
      </x:c>
      <x:c t="n" s="0">
        <x:v>34.21632</x:v>
      </x:c>
      <x:c t="n" s="0">
        <x:v>31.94764</x:v>
      </x:c>
      <x:c t="n" s="0">
        <x:v>29.92546</x:v>
      </x:c>
      <x:c t="n" s="0">
        <x:v>28.04883</x:v>
      </x:c>
      <x:c t="n" s="0">
        <x:v>25.02376</x:v>
      </x:c>
      <x:c t="n" s="0">
        <x:v>21.89087</x:v>
      </x:c>
      <x:c t="n" s="0">
        <x:v>17.18251</x:v>
      </x:c>
      <x:c t="n" s="0">
        <x:v>15.49613</x:v>
      </x:c>
      <x:c t="n" s="0">
        <x:v>7.389942</x:v>
      </x:c>
      <x:c t="n" s="0">
        <x:v>9.569256</x:v>
      </x:c>
      <x:c t="n" s="0">
        <x:v>4.472746</x:v>
      </x:c>
      <x:c t="n" s="0">
        <x:v>-17.29401</x:v>
      </x:c>
      <x:c t="n" s="0">
        <x:v>-3.550101</x:v>
      </x:c>
      <x:c t="n" s="0">
        <x:v>12.43511</x:v>
      </x:c>
      <x:c t="n" s="0">
        <x:v>12.8527</x:v>
      </x:c>
      <x:c t="n" s="0">
        <x:v>16.38758</x:v>
      </x:c>
      <x:c t="n" s="0">
        <x:v>19.35684</x:v>
      </x:c>
      <x:c t="n" s="0">
        <x:v>7.28909</x:v>
      </x:c>
      <x:c t="n" s="0">
        <x:v>14.35092</x:v>
      </x:c>
      <x:c t="n" s="0">
        <x:v>17.49614</x:v>
      </x:c>
      <x:c t="n" s="0">
        <x:v>15.20688</x:v>
      </x:c>
      <x:c t="n" s="0">
        <x:v>21.18371</x:v>
      </x:c>
      <x:c t="n" s="0">
        <x:v>26.88832</x:v>
      </x:c>
      <x:c t="n" s="0">
        <x:v>14.33792</x:v>
      </x:c>
      <x:c t="n" s="0">
        <x:v>25.32869</x:v>
      </x:c>
      <x:c t="n" s="0">
        <x:v>37.15945</x:v>
      </x:c>
      <x:c t="n" s="0">
        <x:v>32.8349</x:v>
      </x:c>
      <x:c t="n" s="0">
        <x:v>34.5067</x:v>
      </x:c>
      <x:c t="n" s="0">
        <x:v>30.80077</x:v>
      </x:c>
      <x:c t="n" s="0">
        <x:v>29.50163</x:v>
      </x:c>
      <x:c t="n" s="0">
        <x:v>31.23272</x:v>
      </x:c>
      <x:c t="n" s="0">
        <x:v>35.08847</x:v>
      </x:c>
      <x:c t="n" s="0">
        <x:v>37.03174</x:v>
      </x:c>
      <x:c t="n" s="0">
        <x:v>37.80032</x:v>
      </x:c>
      <x:c t="n" s="0">
        <x:v>33.89869</x:v>
      </x:c>
      <x:c t="n" s="0">
        <x:v>32.71497</x:v>
      </x:c>
      <x:c t="n" s="0">
        <x:v>31.71672</x:v>
      </x:c>
      <x:c t="n" s="0">
        <x:v>30.83128</x:v>
      </x:c>
      <x:c t="n" s="0">
        <x:v>29.81213</x:v>
      </x:c>
      <x:c t="n" s="0">
        <x:v>30.93718</x:v>
      </x:c>
      <x:c t="n" s="0">
        <x:v>26.26818</x:v>
      </x:c>
      <x:c t="n" s="0">
        <x:v>19.64024</x:v>
      </x:c>
      <x:c t="n" s="0">
        <x:v>14.04177</x:v>
      </x:c>
      <x:c t="n" s="0">
        <x:v>13.81096</x:v>
      </x:c>
      <x:c t="n" s="0">
        <x:v>8.882906</x:v>
      </x:c>
      <x:c t="n" s="0">
        <x:v>7.277367</x:v>
      </x:c>
      <x:c t="n" s="0">
        <x:v>4.347133</x:v>
      </x:c>
      <x:c t="str">
        <x:v>No</x:v>
      </x:c>
      <x:c t="str">
        <x:v>No</x:v>
      </x:c>
      <x:c t="str">
        <x:v/>
      </x:c>
    </x:row>
    <x:row r="4771">
      <x:c t="n" s="11">
        <x:v>4770</x:v>
      </x:c>
      <x:c t="str" s="11">
        <x:v/>
      </x:c>
      <x:c t="n" s="8">
        <x:v>43948.9920949074</x:v>
      </x:c>
      <x:c t="n" s="7">
        <x:v>43948.9920949074</x:v>
      </x:c>
      <x:c t="n" s="0">
        <x:v>45.67297</x:v>
      </x:c>
      <x:c t="n" s="0">
        <x:v>54.20069</x:v>
      </x:c>
      <x:c t="n" s="0">
        <x:v>80.65518</x:v>
      </x:c>
      <x:c t="n" s="0">
        <x:v>82.54104</x:v>
      </x:c>
      <x:c t="n" s="0">
        <x:v>-17.70373</x:v>
      </x:c>
      <x:c t="n" s="0">
        <x:v>-5.781045</x:v>
      </x:c>
      <x:c t="n" s="0">
        <x:v>10.41999</x:v>
      </x:c>
      <x:c t="n" s="0">
        <x:v>12.35832</x:v>
      </x:c>
      <x:c t="n" s="0">
        <x:v>16.59066</x:v>
      </x:c>
      <x:c t="n" s="0">
        <x:v>20.47853</x:v>
      </x:c>
      <x:c t="n" s="0">
        <x:v>15.36152</x:v>
      </x:c>
      <x:c t="n" s="0">
        <x:v>17.52504</x:v>
      </x:c>
      <x:c t="n" s="0">
        <x:v>19.07544</x:v>
      </x:c>
      <x:c t="n" s="0">
        <x:v>15.71041</x:v>
      </x:c>
      <x:c t="n" s="0">
        <x:v>21.0546</x:v>
      </x:c>
      <x:c t="n" s="0">
        <x:v>26.53711</x:v>
      </x:c>
      <x:c t="n" s="0">
        <x:v>25.68972</x:v>
      </x:c>
      <x:c t="n" s="0">
        <x:v>29.5766</x:v>
      </x:c>
      <x:c t="n" s="0">
        <x:v>33.57534</x:v>
      </x:c>
      <x:c t="n" s="0">
        <x:v>29.38815</x:v>
      </x:c>
      <x:c t="n" s="0">
        <x:v>33.17691</x:v>
      </x:c>
      <x:c t="n" s="0">
        <x:v>28.58196</x:v>
      </x:c>
      <x:c t="n" s="0">
        <x:v>29.75601</x:v>
      </x:c>
      <x:c t="n" s="0">
        <x:v>35.08424</x:v>
      </x:c>
      <x:c t="n" s="0">
        <x:v>34.46533</x:v>
      </x:c>
      <x:c t="n" s="0">
        <x:v>35.47086</x:v>
      </x:c>
      <x:c t="n" s="0">
        <x:v>35.64959</x:v>
      </x:c>
      <x:c t="n" s="0">
        <x:v>35.38584</x:v>
      </x:c>
      <x:c t="n" s="0">
        <x:v>34.8567</x:v>
      </x:c>
      <x:c t="n" s="0">
        <x:v>34.27808</x:v>
      </x:c>
      <x:c t="n" s="0">
        <x:v>32.14996</x:v>
      </x:c>
      <x:c t="n" s="0">
        <x:v>29.76493</x:v>
      </x:c>
      <x:c t="n" s="0">
        <x:v>27.84523</x:v>
      </x:c>
      <x:c t="n" s="0">
        <x:v>24.92456</x:v>
      </x:c>
      <x:c t="n" s="0">
        <x:v>21.67609</x:v>
      </x:c>
      <x:c t="n" s="0">
        <x:v>16.88832</x:v>
      </x:c>
      <x:c t="n" s="0">
        <x:v>15.18493</x:v>
      </x:c>
      <x:c t="n" s="0">
        <x:v>7.313222</x:v>
      </x:c>
      <x:c t="n" s="0">
        <x:v>9.759359</x:v>
      </x:c>
      <x:c t="n" s="0">
        <x:v>4.383391</x:v>
      </x:c>
      <x:c t="n" s="0">
        <x:v>-17.82506</x:v>
      </x:c>
      <x:c t="n" s="0">
        <x:v>-3.550101</x:v>
      </x:c>
      <x:c t="n" s="0">
        <x:v>12.43511</x:v>
      </x:c>
      <x:c t="n" s="0">
        <x:v>12.8527</x:v>
      </x:c>
      <x:c t="n" s="0">
        <x:v>16.38758</x:v>
      </x:c>
      <x:c t="n" s="0">
        <x:v>15.79517</x:v>
      </x:c>
      <x:c t="n" s="0">
        <x:v>7.28909</x:v>
      </x:c>
      <x:c t="n" s="0">
        <x:v>14.35092</x:v>
      </x:c>
      <x:c t="n" s="0">
        <x:v>16.18251</x:v>
      </x:c>
      <x:c t="n" s="0">
        <x:v>15.20688</x:v>
      </x:c>
      <x:c t="n" s="0">
        <x:v>17.19651</x:v>
      </x:c>
      <x:c t="n" s="0">
        <x:v>26.88832</x:v>
      </x:c>
      <x:c t="n" s="0">
        <x:v>14.33792</x:v>
      </x:c>
      <x:c t="n" s="0">
        <x:v>32.61291</x:v>
      </x:c>
      <x:c t="n" s="0">
        <x:v>34.03422</x:v>
      </x:c>
      <x:c t="n" s="0">
        <x:v>23.74029</x:v>
      </x:c>
      <x:c t="n" s="0">
        <x:v>34.02168</x:v>
      </x:c>
      <x:c t="n" s="0">
        <x:v>28.04461</x:v>
      </x:c>
      <x:c t="n" s="0">
        <x:v>29.33434</x:v>
      </x:c>
      <x:c t="n" s="0">
        <x:v>32.09275</x:v>
      </x:c>
      <x:c t="n" s="0">
        <x:v>34.8666</x:v>
      </x:c>
      <x:c t="n" s="0">
        <x:v>33.10889</x:v>
      </x:c>
      <x:c t="n" s="0">
        <x:v>35.39193</x:v>
      </x:c>
      <x:c t="n" s="0">
        <x:v>36.91499</x:v>
      </x:c>
      <x:c t="n" s="0">
        <x:v>33.97496</x:v>
      </x:c>
      <x:c t="n" s="0">
        <x:v>35.60402</x:v>
      </x:c>
      <x:c t="n" s="0">
        <x:v>32.87425</x:v>
      </x:c>
      <x:c t="n" s="0">
        <x:v>30.71615</x:v>
      </x:c>
      <x:c t="n" s="0">
        <x:v>27.44503</x:v>
      </x:c>
      <x:c t="n" s="0">
        <x:v>22.73543</x:v>
      </x:c>
      <x:c t="n" s="0">
        <x:v>20.11943</x:v>
      </x:c>
      <x:c t="n" s="0">
        <x:v>15.72558</x:v>
      </x:c>
      <x:c t="n" s="0">
        <x:v>15.07864</x:v>
      </x:c>
      <x:c t="n" s="0">
        <x:v>6.696772</x:v>
      </x:c>
      <x:c t="n" s="0">
        <x:v>10.80626</x:v>
      </x:c>
      <x:c t="n" s="0">
        <x:v>3.84521</x:v>
      </x:c>
      <x:c t="str">
        <x:v>No</x:v>
      </x:c>
      <x:c t="str">
        <x:v>No</x:v>
      </x:c>
      <x:c t="str">
        <x:v/>
      </x:c>
    </x:row>
    <x:row r="4772">
      <x:c t="n" s="11">
        <x:v>4771</x:v>
      </x:c>
      <x:c t="str" s="11">
        <x:v/>
      </x:c>
      <x:c t="n" s="8">
        <x:v>43948.9920949074</x:v>
      </x:c>
      <x:c t="n" s="7">
        <x:v>43948.9920949074</x:v>
      </x:c>
      <x:c t="n" s="0">
        <x:v>46.37856</x:v>
      </x:c>
      <x:c t="n" s="0">
        <x:v>54.20069</x:v>
      </x:c>
      <x:c t="n" s="0">
        <x:v>80.62189</x:v>
      </x:c>
      <x:c t="n" s="0">
        <x:v>82.49162</x:v>
      </x:c>
      <x:c t="n" s="0">
        <x:v>-17.76991</x:v>
      </x:c>
      <x:c t="n" s="0">
        <x:v>-5.374965</x:v>
      </x:c>
      <x:c t="n" s="0">
        <x:v>10.77904</x:v>
      </x:c>
      <x:c t="n" s="0">
        <x:v>12.43409</x:v>
      </x:c>
      <x:c t="n" s="0">
        <x:v>16.5616</x:v>
      </x:c>
      <x:c t="n" s="0">
        <x:v>19.85281</x:v>
      </x:c>
      <x:c t="n" s="0">
        <x:v>14.79041</x:v>
      </x:c>
      <x:c t="n" s="0">
        <x:v>17.18322</x:v>
      </x:c>
      <x:c t="n" s="0">
        <x:v>18.68072</x:v>
      </x:c>
      <x:c t="n" s="0">
        <x:v>15.72659</x:v>
      </x:c>
      <x:c t="n" s="0">
        <x:v>20.39891</x:v>
      </x:c>
      <x:c t="n" s="0">
        <x:v>26.28086</x:v>
      </x:c>
      <x:c t="n" s="0">
        <x:v>25.38515</x:v>
      </x:c>
      <x:c t="n" s="0">
        <x:v>30.99594</x:v>
      </x:c>
      <x:c t="n" s="0">
        <x:v>33.18338</x:v>
      </x:c>
      <x:c t="n" s="0">
        <x:v>29.26136</x:v>
      </x:c>
      <x:c t="n" s="0">
        <x:v>32.94067</x:v>
      </x:c>
      <x:c t="n" s="0">
        <x:v>28.17362</x:v>
      </x:c>
      <x:c t="n" s="0">
        <x:v>29.58645</x:v>
      </x:c>
      <x:c t="n" s="0">
        <x:v>34.74759</x:v>
      </x:c>
      <x:c t="n" s="0">
        <x:v>34.5784</x:v>
      </x:c>
      <x:c t="n" s="0">
        <x:v>35.32392</x:v>
      </x:c>
      <x:c t="n" s="0">
        <x:v>35.47579</x:v>
      </x:c>
      <x:c t="n" s="0">
        <x:v>35.60716</x:v>
      </x:c>
      <x:c t="n" s="0">
        <x:v>35.00601</x:v>
      </x:c>
      <x:c t="n" s="0">
        <x:v>34.66011</x:v>
      </x:c>
      <x:c t="n" s="0">
        <x:v>31.91007</x:v>
      </x:c>
      <x:c t="n" s="0">
        <x:v>29.88654</x:v>
      </x:c>
      <x:c t="n" s="0">
        <x:v>27.77004</x:v>
      </x:c>
      <x:c t="n" s="0">
        <x:v>24.65845</x:v>
      </x:c>
      <x:c t="n" s="0">
        <x:v>21.49904</x:v>
      </x:c>
      <x:c t="n" s="0">
        <x:v>16.90336</x:v>
      </x:c>
      <x:c t="n" s="0">
        <x:v>15.09722</x:v>
      </x:c>
      <x:c t="n" s="0">
        <x:v>7.482273</x:v>
      </x:c>
      <x:c t="n" s="0">
        <x:v>9.89668</x:v>
      </x:c>
      <x:c t="n" s="0">
        <x:v>4.286854</x:v>
      </x:c>
      <x:c t="n" s="0">
        <x:v>-18.17794</x:v>
      </x:c>
      <x:c t="n" s="0">
        <x:v>-3.550101</x:v>
      </x:c>
      <x:c t="n" s="0">
        <x:v>12.67822</x:v>
      </x:c>
      <x:c t="n" s="0">
        <x:v>12.92226</x:v>
      </x:c>
      <x:c t="n" s="0">
        <x:v>16.38758</x:v>
      </x:c>
      <x:c t="n" s="0">
        <x:v>9.552826</x:v>
      </x:c>
      <x:c t="n" s="0">
        <x:v>7.28909</x:v>
      </x:c>
      <x:c t="n" s="0">
        <x:v>13.79465</x:v>
      </x:c>
      <x:c t="n" s="0">
        <x:v>15.1482</x:v>
      </x:c>
      <x:c t="n" s="0">
        <x:v>17.15666</x:v>
      </x:c>
      <x:c t="n" s="0">
        <x:v>7.077847</x:v>
      </x:c>
      <x:c t="n" s="0">
        <x:v>21.033</x:v>
      </x:c>
      <x:c t="n" s="0">
        <x:v>25.4902</x:v>
      </x:c>
      <x:c t="n" s="0">
        <x:v>35.19715</x:v>
      </x:c>
      <x:c t="n" s="0">
        <x:v>30.93863</x:v>
      </x:c>
      <x:c t="n" s="0">
        <x:v>30.05349</x:v>
      </x:c>
      <x:c t="n" s="0">
        <x:v>27.34984</x:v>
      </x:c>
      <x:c t="n" s="0">
        <x:v>26.26457</x:v>
      </x:c>
      <x:c t="n" s="0">
        <x:v>27.94065</x:v>
      </x:c>
      <x:c t="n" s="0">
        <x:v>32.9431</x:v>
      </x:c>
      <x:c t="n" s="0">
        <x:v>34.93568</x:v>
      </x:c>
      <x:c t="n" s="0">
        <x:v>33.47293</x:v>
      </x:c>
      <x:c t="n" s="0">
        <x:v>34.3475</x:v>
      </x:c>
      <x:c t="n" s="0">
        <x:v>35.23863</x:v>
      </x:c>
      <x:c t="n" s="0">
        <x:v>36.50731</x:v>
      </x:c>
      <x:c t="n" s="0">
        <x:v>35.81163</x:v>
      </x:c>
      <x:c t="n" s="0">
        <x:v>29.23763</x:v>
      </x:c>
      <x:c t="n" s="0">
        <x:v>28.76758</x:v>
      </x:c>
      <x:c t="n" s="0">
        <x:v>26.91576</x:v>
      </x:c>
      <x:c t="n" s="0">
        <x:v>21.85328</x:v>
      </x:c>
      <x:c t="n" s="0">
        <x:v>20.14929</x:v>
      </x:c>
      <x:c t="n" s="0">
        <x:v>16.64573</x:v>
      </x:c>
      <x:c t="n" s="0">
        <x:v>13.47214</x:v>
      </x:c>
      <x:c t="n" s="0">
        <x:v>7.476407</x:v>
      </x:c>
      <x:c t="n" s="0">
        <x:v>11.67997</x:v>
      </x:c>
      <x:c t="n" s="0">
        <x:v>2.906719</x:v>
      </x:c>
      <x:c t="str">
        <x:v>No</x:v>
      </x:c>
      <x:c t="str">
        <x:v>No</x:v>
      </x:c>
      <x:c t="str">
        <x:v/>
      </x:c>
    </x:row>
    <x:row r="4773">
      <x:c t="n" s="11">
        <x:v>4772</x:v>
      </x:c>
      <x:c t="str" s="11">
        <x:v/>
      </x:c>
      <x:c t="n" s="8">
        <x:v>43948.9920949074</x:v>
      </x:c>
      <x:c t="n" s="7">
        <x:v>43948.9920949074</x:v>
      </x:c>
      <x:c t="n" s="0">
        <x:v>46.10365</x:v>
      </x:c>
      <x:c t="n" s="0">
        <x:v>54.20069</x:v>
      </x:c>
      <x:c t="n" s="0">
        <x:v>73.91046</x:v>
      </x:c>
      <x:c t="n" s="0">
        <x:v>78.05514</x:v>
      </x:c>
      <x:c t="n" s="0">
        <x:v>-17.82725</x:v>
      </x:c>
      <x:c t="n" s="0">
        <x:v>-5.055895</x:v>
      </x:c>
      <x:c t="n" s="0">
        <x:v>11.35964</x:v>
      </x:c>
      <x:c t="n" s="0">
        <x:v>12.56519</x:v>
      </x:c>
      <x:c t="n" s="0">
        <x:v>16.53663</x:v>
      </x:c>
      <x:c t="n" s="0">
        <x:v>19.23624</x:v>
      </x:c>
      <x:c t="n" s="0">
        <x:v>14.23511</x:v>
      </x:c>
      <x:c t="n" s="0">
        <x:v>16.59906</x:v>
      </x:c>
      <x:c t="n" s="0">
        <x:v>18.31266</x:v>
      </x:c>
      <x:c t="n" s="0">
        <x:v>16.2586</x:v>
      </x:c>
      <x:c t="n" s="0">
        <x:v>19.74803</x:v>
      </x:c>
      <x:c t="n" s="0">
        <x:v>25.72504</x:v>
      </x:c>
      <x:c t="n" s="0">
        <x:v>25.59539</x:v>
      </x:c>
      <x:c t="n" s="0">
        <x:v>31.38969</x:v>
      </x:c>
      <x:c t="n" s="0">
        <x:v>33.40495</x:v>
      </x:c>
      <x:c t="n" s="0">
        <x:v>29.39832</x:v>
      </x:c>
      <x:c t="n" s="0">
        <x:v>33.05998</x:v>
      </x:c>
      <x:c t="n" s="0">
        <x:v>28.23524</x:v>
      </x:c>
      <x:c t="n" s="0">
        <x:v>29.72538</x:v>
      </x:c>
      <x:c t="n" s="0">
        <x:v>34.5465</x:v>
      </x:c>
      <x:c t="n" s="0">
        <x:v>34.86247</x:v>
      </x:c>
      <x:c t="n" s="0">
        <x:v>35.1694</x:v>
      </x:c>
      <x:c t="n" s="0">
        <x:v>35.19215</x:v>
      </x:c>
      <x:c t="n" s="0">
        <x:v>35.85424</x:v>
      </x:c>
      <x:c t="n" s="0">
        <x:v>35.24506</x:v>
      </x:c>
      <x:c t="n" s="0">
        <x:v>34.34185</x:v>
      </x:c>
      <x:c t="n" s="0">
        <x:v>31.68475</x:v>
      </x:c>
      <x:c t="n" s="0">
        <x:v>29.81775</x:v>
      </x:c>
      <x:c t="n" s="0">
        <x:v>28.01528</x:v>
      </x:c>
      <x:c t="n" s="0">
        <x:v>25.12034</x:v>
      </x:c>
      <x:c t="n" s="0">
        <x:v>22.01671</x:v>
      </x:c>
      <x:c t="n" s="0">
        <x:v>17.46262</x:v>
      </x:c>
      <x:c t="n" s="0">
        <x:v>15.39309</x:v>
      </x:c>
      <x:c t="n" s="0">
        <x:v>7.564287</x:v>
      </x:c>
      <x:c t="n" s="0">
        <x:v>9.995088</x:v>
      </x:c>
      <x:c t="n" s="0">
        <x:v>4.161252</x:v>
      </x:c>
      <x:c t="n" s="0">
        <x:v>-18.17794</x:v>
      </x:c>
      <x:c t="n" s="0">
        <x:v>-3.550101</x:v>
      </x:c>
      <x:c t="n" s="0">
        <x:v>14.08038</x:v>
      </x:c>
      <x:c t="n" s="0">
        <x:v>13.38032</x:v>
      </x:c>
      <x:c t="n" s="0">
        <x:v>16.38758</x:v>
      </x:c>
      <x:c t="n" s="0">
        <x:v>9.552826</x:v>
      </x:c>
      <x:c t="n" s="0">
        <x:v>10.02218</x:v>
      </x:c>
      <x:c t="n" s="0">
        <x:v>0.1737871</x:v>
      </x:c>
      <x:c t="n" s="0">
        <x:v>16.00301</x:v>
      </x:c>
      <x:c t="n" s="0">
        <x:v>18.49749</x:v>
      </x:c>
      <x:c t="n" s="0">
        <x:v>7.077847</x:v>
      </x:c>
      <x:c t="n" s="0">
        <x:v>18.76184</x:v>
      </x:c>
      <x:c t="n" s="0">
        <x:v>26.6555</x:v>
      </x:c>
      <x:c t="n" s="0">
        <x:v>29.81523</x:v>
      </x:c>
      <x:c t="n" s="0">
        <x:v>35.3294</x:v>
      </x:c>
      <x:c t="n" s="0">
        <x:v>29.54424</x:v>
      </x:c>
      <x:c t="n" s="0">
        <x:v>34.85878</x:v>
      </x:c>
      <x:c t="n" s="0">
        <x:v>26.80696</x:v>
      </x:c>
      <x:c t="n" s="0">
        <x:v>29.34285</x:v>
      </x:c>
      <x:c t="n" s="0">
        <x:v>37.00315</x:v>
      </x:c>
      <x:c t="n" s="0">
        <x:v>35.62778</x:v>
      </x:c>
      <x:c t="n" s="0">
        <x:v>35.40993</x:v>
      </x:c>
      <x:c t="n" s="0">
        <x:v>33.16624</x:v>
      </x:c>
      <x:c t="n" s="0">
        <x:v>37.92176</x:v>
      </x:c>
      <x:c t="n" s="0">
        <x:v>35.30626</x:v>
      </x:c>
      <x:c t="n" s="0">
        <x:v>30.05429</x:v>
      </x:c>
      <x:c t="n" s="0">
        <x:v>31.2095</x:v>
      </x:c>
      <x:c t="n" s="0">
        <x:v>29.80511</x:v>
      </x:c>
      <x:c t="n" s="0">
        <x:v>28.75767</x:v>
      </x:c>
      <x:c t="n" s="0">
        <x:v>27.49605</x:v>
      </x:c>
      <x:c t="n" s="0">
        <x:v>24.09346</x:v>
      </x:c>
      <x:c t="n" s="0">
        <x:v>19.89367</x:v>
      </x:c>
      <x:c t="n" s="0">
        <x:v>16.72066</x:v>
      </x:c>
      <x:c t="n" s="0">
        <x:v>8.5786</x:v>
      </x:c>
      <x:c t="n" s="0">
        <x:v>8.997369</x:v>
      </x:c>
      <x:c t="n" s="0">
        <x:v>3.548589</x:v>
      </x:c>
      <x:c t="str">
        <x:v>No</x:v>
      </x:c>
      <x:c t="str">
        <x:v>No</x:v>
      </x:c>
      <x:c t="str">
        <x:v/>
      </x:c>
    </x:row>
    <x:row r="4774">
      <x:c t="n" s="11">
        <x:v>4773</x:v>
      </x:c>
      <x:c t="str" s="11">
        <x:v/>
      </x:c>
      <x:c t="n" s="8">
        <x:v>43948.9920949074</x:v>
      </x:c>
      <x:c t="n" s="7">
        <x:v>43948.9920949074</x:v>
      </x:c>
      <x:c t="n" s="0">
        <x:v>45.74606</x:v>
      </x:c>
      <x:c t="n" s="0">
        <x:v>54.20069</x:v>
      </x:c>
      <x:c t="n" s="0">
        <x:v>70.45648</x:v>
      </x:c>
      <x:c t="n" s="0">
        <x:v>74.06317</x:v>
      </x:c>
      <x:c t="n" s="0">
        <x:v>-17.8768</x:v>
      </x:c>
      <x:c t="n" s="0">
        <x:v>-4.800811</x:v>
      </x:c>
      <x:c t="n" s="0">
        <x:v>11.87944</x:v>
      </x:c>
      <x:c t="n" s="0">
        <x:v>12.69415</x:v>
      </x:c>
      <x:c t="n" s="0">
        <x:v>16.51519</x:v>
      </x:c>
      <x:c t="n" s="0">
        <x:v>18.63006</x:v>
      </x:c>
      <x:c t="n" s="0">
        <x:v>14.02344</x:v>
      </x:c>
      <x:c t="n" s="0">
        <x:v>15.93064</x:v>
      </x:c>
      <x:c t="n" s="0">
        <x:v>18.15941</x:v>
      </x:c>
      <x:c t="n" s="0">
        <x:v>16.66645</x:v>
      </x:c>
      <x:c t="n" s="0">
        <x:v>19.10269</x:v>
      </x:c>
      <x:c t="n" s="0">
        <x:v>25.1866</x:v>
      </x:c>
      <x:c t="n" s="0">
        <x:v>25.74087</x:v>
      </x:c>
      <x:c t="n" s="0">
        <x:v>30.79758</x:v>
      </x:c>
      <x:c t="n" s="0">
        <x:v>33.62248</x:v>
      </x:c>
      <x:c t="n" s="0">
        <x:v>29.41774</x:v>
      </x:c>
      <x:c t="n" s="0">
        <x:v>32.67423</x:v>
      </x:c>
      <x:c t="n" s="0">
        <x:v>27.87321</x:v>
      </x:c>
      <x:c t="n" s="0">
        <x:v>30.14087</x:v>
      </x:c>
      <x:c t="n" s="0">
        <x:v>35.58062</x:v>
      </x:c>
      <x:c t="n" s="0">
        <x:v>34.57241</x:v>
      </x:c>
      <x:c t="n" s="0">
        <x:v>35.09611</x:v>
      </x:c>
      <x:c t="n" s="0">
        <x:v>35.44275</x:v>
      </x:c>
      <x:c t="n" s="0">
        <x:v>35.96829</x:v>
      </x:c>
      <x:c t="n" s="0">
        <x:v>35.60403</x:v>
      </x:c>
      <x:c t="n" s="0">
        <x:v>33.90879</x:v>
      </x:c>
      <x:c t="n" s="0">
        <x:v>31.61082</x:v>
      </x:c>
      <x:c t="n" s="0">
        <x:v>29.76166</x:v>
      </x:c>
      <x:c t="n" s="0">
        <x:v>27.69567</x:v>
      </x:c>
      <x:c t="n" s="0">
        <x:v>24.9248</x:v>
      </x:c>
      <x:c t="n" s="0">
        <x:v>21.70608</x:v>
      </x:c>
      <x:c t="n" s="0">
        <x:v>17.81761</x:v>
      </x:c>
      <x:c t="n" s="0">
        <x:v>15.53335</x:v>
      </x:c>
      <x:c t="n" s="0">
        <x:v>7.890006</x:v>
      </x:c>
      <x:c t="n" s="0">
        <x:v>9.671291</x:v>
      </x:c>
      <x:c t="n" s="0">
        <x:v>3.995924</x:v>
      </x:c>
      <x:c t="n" s="0">
        <x:v>-18.17794</x:v>
      </x:c>
      <x:c t="n" s="0">
        <x:v>-3.550101</x:v>
      </x:c>
      <x:c t="n" s="0">
        <x:v>14.08038</x:v>
      </x:c>
      <x:c t="n" s="0">
        <x:v>13.38032</x:v>
      </x:c>
      <x:c t="n" s="0">
        <x:v>16.38758</x:v>
      </x:c>
      <x:c t="n" s="0">
        <x:v>9.552826</x:v>
      </x:c>
      <x:c t="n" s="0">
        <x:v>12.52249</x:v>
      </x:c>
      <x:c t="n" s="0">
        <x:v>0.1737871</x:v>
      </x:c>
      <x:c t="n" s="0">
        <x:v>17.13503</x:v>
      </x:c>
      <x:c t="n" s="0">
        <x:v>18.49749</x:v>
      </x:c>
      <x:c t="n" s="0">
        <x:v>11.3582</x:v>
      </x:c>
      <x:c t="n" s="0">
        <x:v>18.76184</x:v>
      </x:c>
      <x:c t="n" s="0">
        <x:v>26.06957</x:v>
      </x:c>
      <x:c t="n" s="0">
        <x:v>22.42415</x:v>
      </x:c>
      <x:c t="n" s="0">
        <x:v>34.07057</x:v>
      </x:c>
      <x:c t="n" s="0">
        <x:v>30.98674</x:v>
      </x:c>
      <x:c t="n" s="0">
        <x:v>16.28736</x:v>
      </x:c>
      <x:c t="n" s="0">
        <x:v>26.68659</x:v>
      </x:c>
      <x:c t="n" s="0">
        <x:v>31.91521</x:v>
      </x:c>
      <x:c t="n" s="0">
        <x:v>39.92911</x:v>
      </x:c>
      <x:c t="n" s="0">
        <x:v>31.44853</x:v>
      </x:c>
      <x:c t="n" s="0">
        <x:v>35.10949</x:v>
      </x:c>
      <x:c t="n" s="0">
        <x:v>36.78789</x:v>
      </x:c>
      <x:c t="n" s="0">
        <x:v>36.43849</x:v>
      </x:c>
      <x:c t="n" s="0">
        <x:v>36.58963</x:v>
      </x:c>
      <x:c t="n" s="0">
        <x:v>34.38515</x:v>
      </x:c>
      <x:c t="n" s="0">
        <x:v>30.20556</x:v>
      </x:c>
      <x:c t="n" s="0">
        <x:v>28.15105</x:v>
      </x:c>
      <x:c t="n" s="0">
        <x:v>25.02662</x:v>
      </x:c>
      <x:c t="n" s="0">
        <x:v>24.25349</x:v>
      </x:c>
      <x:c t="n" s="0">
        <x:v>19.32205</x:v>
      </x:c>
      <x:c t="n" s="0">
        <x:v>20.74917</x:v>
      </x:c>
      <x:c t="n" s="0">
        <x:v>16.09163</x:v>
      </x:c>
      <x:c t="n" s="0">
        <x:v>9.010775</x:v>
      </x:c>
      <x:c t="n" s="0">
        <x:v>7.103275</x:v>
      </x:c>
      <x:c t="n" s="0">
        <x:v>3.005405</x:v>
      </x:c>
      <x:c t="str">
        <x:v>No</x:v>
      </x:c>
      <x:c t="str">
        <x:v>No</x:v>
      </x:c>
      <x:c t="str">
        <x:v/>
      </x:c>
    </x:row>
    <x:row r="4775">
      <x:c t="n" s="11">
        <x:v>4774</x:v>
      </x:c>
      <x:c t="str" s="11">
        <x:v/>
      </x:c>
      <x:c t="n" s="8">
        <x:v>43948.9920949074</x:v>
      </x:c>
      <x:c t="n" s="7">
        <x:v>43948.9920949074</x:v>
      </x:c>
      <x:c t="n" s="0">
        <x:v>44.36257</x:v>
      </x:c>
      <x:c t="n" s="0">
        <x:v>54.20069</x:v>
      </x:c>
      <x:c t="n" s="0">
        <x:v>66.05975</x:v>
      </x:c>
      <x:c t="n" s="0">
        <x:v>72.79275</x:v>
      </x:c>
      <x:c t="n" s="0">
        <x:v>-17.94084</x:v>
      </x:c>
      <x:c t="n" s="0">
        <x:v>-4.494588</x:v>
      </x:c>
      <x:c t="n" s="0">
        <x:v>12.27888</x:v>
      </x:c>
      <x:c t="n" s="0">
        <x:v>12.80132</x:v>
      </x:c>
      <x:c t="n" s="0">
        <x:v>16.62076</x:v>
      </x:c>
      <x:c t="n" s="0">
        <x:v>18.03561</x:v>
      </x:c>
      <x:c t="n" s="0">
        <x:v>13.83412</x:v>
      </x:c>
      <x:c t="n" s="0">
        <x:v>15.52058</x:v>
      </x:c>
      <x:c t="n" s="0">
        <x:v>18.02412</x:v>
      </x:c>
      <x:c t="n" s="0">
        <x:v>17.34997</x:v>
      </x:c>
      <x:c t="n" s="0">
        <x:v>18.91296</x:v>
      </x:c>
      <x:c t="n" s="0">
        <x:v>24.8692</x:v>
      </x:c>
      <x:c t="n" s="0">
        <x:v>25.69167</x:v>
      </x:c>
      <x:c t="n" s="0">
        <x:v>30.48099</x:v>
      </x:c>
      <x:c t="n" s="0">
        <x:v>33.6126</x:v>
      </x:c>
      <x:c t="n" s="0">
        <x:v>30.00599</x:v>
      </x:c>
      <x:c t="n" s="0">
        <x:v>32.01907</x:v>
      </x:c>
      <x:c t="n" s="0">
        <x:v>27.88769</x:v>
      </x:c>
      <x:c t="n" s="0">
        <x:v>29.79231</x:v>
      </x:c>
      <x:c t="n" s="0">
        <x:v>36.31946</x:v>
      </x:c>
      <x:c t="n" s="0">
        <x:v>34.00881</x:v>
      </x:c>
      <x:c t="n" s="0">
        <x:v>35.48284</x:v>
      </x:c>
      <x:c t="n" s="0">
        <x:v>35.67689</x:v>
      </x:c>
      <x:c t="n" s="0">
        <x:v>36.52776</x:v>
      </x:c>
      <x:c t="n" s="0">
        <x:v>35.50047</x:v>
      </x:c>
      <x:c t="n" s="0">
        <x:v>34.15081</x:v>
      </x:c>
      <x:c t="n" s="0">
        <x:v>31.38344</x:v>
      </x:c>
      <x:c t="n" s="0">
        <x:v>29.64738</x:v>
      </x:c>
      <x:c t="n" s="0">
        <x:v>27.45082</x:v>
      </x:c>
      <x:c t="n" s="0">
        <x:v>24.93958</x:v>
      </x:c>
      <x:c t="n" s="0">
        <x:v>21.80161</x:v>
      </x:c>
      <x:c t="n" s="0">
        <x:v>18.16063</x:v>
      </x:c>
      <x:c t="n" s="0">
        <x:v>15.69906</x:v>
      </x:c>
      <x:c t="n" s="0">
        <x:v>7.683073</x:v>
      </x:c>
      <x:c t="n" s="0">
        <x:v>9.528659</x:v>
      </x:c>
      <x:c t="n" s="0">
        <x:v>4.028552</x:v>
      </x:c>
      <x:c t="n" s="0">
        <x:v>-18.48222</x:v>
      </x:c>
      <x:c t="n" s="0">
        <x:v>-2.622173</x:v>
      </x:c>
      <x:c t="n" s="0">
        <x:v>14.08038</x:v>
      </x:c>
      <x:c t="n" s="0">
        <x:v>13.38032</x:v>
      </x:c>
      <x:c t="n" s="0">
        <x:v>17.81022</x:v>
      </x:c>
      <x:c t="n" s="0">
        <x:v>9.552826</x:v>
      </x:c>
      <x:c t="n" s="0">
        <x:v>12.52249</x:v>
      </x:c>
      <x:c t="n" s="0">
        <x:v>14.4145</x:v>
      </x:c>
      <x:c t="n" s="0">
        <x:v>17.13503</x:v>
      </x:c>
      <x:c t="n" s="0">
        <x:v>21.05987</x:v>
      </x:c>
      <x:c t="n" s="0">
        <x:v>18.67204</x:v>
      </x:c>
      <x:c t="n" s="0">
        <x:v>24.10336</x:v>
      </x:c>
      <x:c t="n" s="0">
        <x:v>25.39206</x:v>
      </x:c>
      <x:c t="n" s="0">
        <x:v>29.40172</x:v>
      </x:c>
      <x:c t="n" s="0">
        <x:v>33.38681</x:v>
      </x:c>
      <x:c t="n" s="0">
        <x:v>30.52928</x:v>
      </x:c>
      <x:c t="n" s="0">
        <x:v>22.23845</x:v>
      </x:c>
      <x:c t="n" s="0">
        <x:v>26.31626</x:v>
      </x:c>
      <x:c t="n" s="0">
        <x:v>26.54959</x:v>
      </x:c>
      <x:c t="n" s="0">
        <x:v>34.79217</x:v>
      </x:c>
      <x:c t="n" s="0">
        <x:v>31.26855</x:v>
      </x:c>
      <x:c t="n" s="0">
        <x:v>36.87982</x:v>
      </x:c>
      <x:c t="n" s="0">
        <x:v>36.66191</x:v>
      </x:c>
      <x:c t="n" s="0">
        <x:v>39.19989</x:v>
      </x:c>
      <x:c t="n" s="0">
        <x:v>34.2501</x:v>
      </x:c>
      <x:c t="n" s="0">
        <x:v>33.16676</x:v>
      </x:c>
      <x:c t="n" s="0">
        <x:v>30.2934</x:v>
      </x:c>
      <x:c t="n" s="0">
        <x:v>29.694</x:v>
      </x:c>
      <x:c t="n" s="0">
        <x:v>26.24874</x:v>
      </x:c>
      <x:c t="n" s="0">
        <x:v>26.4524</x:v>
      </x:c>
      <x:c t="n" s="0">
        <x:v>22.57129</x:v>
      </x:c>
      <x:c t="n" s="0">
        <x:v>22.94291</x:v>
      </x:c>
      <x:c t="n" s="0">
        <x:v>19.68416</x:v>
      </x:c>
      <x:c t="n" s="0">
        <x:v>8.816341</x:v>
      </x:c>
      <x:c t="n" s="0">
        <x:v>9.051607</x:v>
      </x:c>
      <x:c t="n" s="0">
        <x:v>4.371336</x:v>
      </x:c>
      <x:c t="str">
        <x:v>No</x:v>
      </x:c>
      <x:c t="str">
        <x:v>No</x:v>
      </x:c>
      <x:c t="str">
        <x:v/>
      </x:c>
    </x:row>
    <x:row r="4776">
      <x:c t="n" s="11">
        <x:v>4775</x:v>
      </x:c>
      <x:c t="str" s="11">
        <x:v/>
      </x:c>
      <x:c t="n" s="8">
        <x:v>43948.9920949074</x:v>
      </x:c>
      <x:c t="n" s="7">
        <x:v>43948.9920949074</x:v>
      </x:c>
      <x:c t="n" s="0">
        <x:v>44.95692</x:v>
      </x:c>
      <x:c t="n" s="0">
        <x:v>54.20069</x:v>
      </x:c>
      <x:c t="n" s="0">
        <x:v>55.88041</x:v>
      </x:c>
      <x:c t="n" s="0">
        <x:v>63.80381</x:v>
      </x:c>
      <x:c t="n" s="0">
        <x:v>-18.02968</x:v>
      </x:c>
      <x:c t="n" s="0">
        <x:v>-4.108037</x:v>
      </x:c>
      <x:c t="n" s="0">
        <x:v>12.59314</x:v>
      </x:c>
      <x:c t="n" s="0">
        <x:v>12.89081</x:v>
      </x:c>
      <x:c t="n" s="0">
        <x:v>16.88963</x:v>
      </x:c>
      <x:c t="n" s="0">
        <x:v>17.45433</x:v>
      </x:c>
      <x:c t="n" s="0">
        <x:v>13.66564</x:v>
      </x:c>
      <x:c t="n" s="0">
        <x:v>15.53565</x:v>
      </x:c>
      <x:c t="n" s="0">
        <x:v>17.90514</x:v>
      </x:c>
      <x:c t="n" s="0">
        <x:v>18.31198</x:v>
      </x:c>
      <x:c t="n" s="0">
        <x:v>18.87862</x:v>
      </x:c>
      <x:c t="n" s="0">
        <x:v>24.89202</x:v>
      </x:c>
      <x:c t="n" s="0">
        <x:v>25.6492</x:v>
      </x:c>
      <x:c t="n" s="0">
        <x:v>30.3392</x:v>
      </x:c>
      <x:c t="n" s="0">
        <x:v>33.45662</x:v>
      </x:c>
      <x:c t="n" s="0">
        <x:v>29.39889</x:v>
      </x:c>
      <x:c t="n" s="0">
        <x:v>31.5098</x:v>
      </x:c>
      <x:c t="n" s="0">
        <x:v>27.37379</x:v>
      </x:c>
      <x:c t="n" s="0">
        <x:v>29.24682</x:v>
      </x:c>
      <x:c t="n" s="0">
        <x:v>35.95343</x:v>
      </x:c>
      <x:c t="n" s="0">
        <x:v>34.9689</x:v>
      </x:c>
      <x:c t="n" s="0">
        <x:v>35.55025</x:v>
      </x:c>
      <x:c t="n" s="0">
        <x:v>36.05981</x:v>
      </x:c>
      <x:c t="n" s="0">
        <x:v>36.98192</x:v>
      </x:c>
      <x:c t="n" s="0">
        <x:v>35.21686</x:v>
      </x:c>
      <x:c t="n" s="0">
        <x:v>33.93583</x:v>
      </x:c>
      <x:c t="n" s="0">
        <x:v>31.18579</x:v>
      </x:c>
      <x:c t="n" s="0">
        <x:v>29.76239</x:v>
      </x:c>
      <x:c t="n" s="0">
        <x:v>27.24615</x:v>
      </x:c>
      <x:c t="n" s="0">
        <x:v>25.14268</x:v>
      </x:c>
      <x:c t="n" s="0">
        <x:v>21.67204</x:v>
      </x:c>
      <x:c t="n" s="0">
        <x:v>19.74307</x:v>
      </x:c>
      <x:c t="n" s="0">
        <x:v>16.43795</x:v>
      </x:c>
      <x:c t="n" s="0">
        <x:v>8.017436</x:v>
      </x:c>
      <x:c t="n" s="0">
        <x:v>9.57892</x:v>
      </x:c>
      <x:c t="n" s="0">
        <x:v>3.948664</x:v>
      </x:c>
      <x:c t="n" s="0">
        <x:v>-18.58857</x:v>
      </x:c>
      <x:c t="n" s="0">
        <x:v>-2.352241</x:v>
      </x:c>
      <x:c t="n" s="0">
        <x:v>14.08038</x:v>
      </x:c>
      <x:c t="n" s="0">
        <x:v>13.38032</x:v>
      </x:c>
      <x:c t="n" s="0">
        <x:v>18.19686</x:v>
      </x:c>
      <x:c t="n" s="0">
        <x:v>9.341747</x:v>
      </x:c>
      <x:c t="n" s="0">
        <x:v>12.52249</x:v>
      </x:c>
      <x:c t="n" s="0">
        <x:v>15.6228</x:v>
      </x:c>
      <x:c t="n" s="0">
        <x:v>16.8191</x:v>
      </x:c>
      <x:c t="n" s="0">
        <x:v>21.66141</x:v>
      </x:c>
      <x:c t="n" s="0">
        <x:v>18.67204</x:v>
      </x:c>
      <x:c t="n" s="0">
        <x:v>25.02318</x:v>
      </x:c>
      <x:c t="n" s="0">
        <x:v>24.87082</x:v>
      </x:c>
      <x:c t="n" s="0">
        <x:v>30.96327</x:v>
      </x:c>
      <x:c t="n" s="0">
        <x:v>31.98863</x:v>
      </x:c>
      <x:c t="n" s="0">
        <x:v>28.3407</x:v>
      </x:c>
      <x:c t="n" s="0">
        <x:v>30.39871</x:v>
      </x:c>
      <x:c t="n" s="0">
        <x:v>23.68711</x:v>
      </x:c>
      <x:c t="n" s="0">
        <x:v>26.11996</x:v>
      </x:c>
      <x:c t="n" s="0">
        <x:v>34.26064</x:v>
      </x:c>
      <x:c t="n" s="0">
        <x:v>39.05965</x:v>
      </x:c>
      <x:c t="n" s="0">
        <x:v>35.54906</x:v>
      </x:c>
      <x:c t="n" s="0">
        <x:v>37.23164</x:v>
      </x:c>
      <x:c t="n" s="0">
        <x:v>37.6042</x:v>
      </x:c>
      <x:c t="n" s="0">
        <x:v>34.03063</x:v>
      </x:c>
      <x:c t="n" s="0">
        <x:v>33.68073</x:v>
      </x:c>
      <x:c t="n" s="0">
        <x:v>30.73652</x:v>
      </x:c>
      <x:c t="n" s="0">
        <x:v>31.1988</x:v>
      </x:c>
      <x:c t="n" s="0">
        <x:v>24.60387</x:v>
      </x:c>
      <x:c t="n" s="0">
        <x:v>24.32773</x:v>
      </x:c>
      <x:c t="n" s="0">
        <x:v>20.24091</x:v>
      </x:c>
      <x:c t="n" s="0">
        <x:v>21.65442</x:v>
      </x:c>
      <x:c t="n" s="0">
        <x:v>16.61372</x:v>
      </x:c>
      <x:c t="n" s="0">
        <x:v>8.573524</x:v>
      </x:c>
      <x:c t="n" s="0">
        <x:v>9.583315</x:v>
      </x:c>
      <x:c t="n" s="0">
        <x:v>3.191869</x:v>
      </x:c>
      <x:c t="str">
        <x:v>No</x:v>
      </x:c>
      <x:c t="str">
        <x:v>No</x:v>
      </x:c>
      <x:c t="str">
        <x:v/>
      </x:c>
    </x:row>
    <x:row r="4777">
      <x:c t="n" s="11">
        <x:v>4776</x:v>
      </x:c>
      <x:c t="str" s="11">
        <x:v/>
      </x:c>
      <x:c t="n" s="8">
        <x:v>43948.9920949074</x:v>
      </x:c>
      <x:c t="n" s="7">
        <x:v>43948.9920949074</x:v>
      </x:c>
      <x:c t="n" s="0">
        <x:v>44.5338</x:v>
      </x:c>
      <x:c t="n" s="0">
        <x:v>54.20069</x:v>
      </x:c>
      <x:c t="n" s="0">
        <x:v>62.73562</x:v>
      </x:c>
      <x:c t="n" s="0">
        <x:v>69.56634</x:v>
      </x:c>
      <x:c t="n" s="0">
        <x:v>-18.10705</x:v>
      </x:c>
      <x:c t="n" s="0">
        <x:v>-3.803138</x:v>
      </x:c>
      <x:c t="n" s="0">
        <x:v>12.84462</x:v>
      </x:c>
      <x:c t="n" s="0">
        <x:v>12.96579</x:v>
      </x:c>
      <x:c t="n" s="0">
        <x:v>17.10676</x:v>
      </x:c>
      <x:c t="n" s="0">
        <x:v>16.86806</x:v>
      </x:c>
      <x:c t="n" s="0">
        <x:v>13.51639</x:v>
      </x:c>
      <x:c t="n" s="0">
        <x:v>15.54848</x:v>
      </x:c>
      <x:c t="n" s="0">
        <x:v>17.6639</x:v>
      </x:c>
      <x:c t="n" s="0">
        <x:v>18.99267</x:v>
      </x:c>
      <x:c t="n" s="0">
        <x:v>18.84907</x:v>
      </x:c>
      <x:c t="n" s="0">
        <x:v>24.91142</x:v>
      </x:c>
      <x:c t="n" s="0">
        <x:v>25.36484</x:v>
      </x:c>
      <x:c t="n" s="0">
        <x:v>30.95196</x:v>
      </x:c>
      <x:c t="n" s="0">
        <x:v>33.38319</x:v>
      </x:c>
      <x:c t="n" s="0">
        <x:v>30.23789</x:v>
      </x:c>
      <x:c t="n" s="0">
        <x:v>31.72966</x:v>
      </x:c>
      <x:c t="n" s="0">
        <x:v>27.69811</x:v>
      </x:c>
      <x:c t="n" s="0">
        <x:v>29.93204</x:v>
      </x:c>
      <x:c t="n" s="0">
        <x:v>35.83719</x:v>
      </x:c>
      <x:c t="n" s="0">
        <x:v>35.28074</x:v>
      </x:c>
      <x:c t="n" s="0">
        <x:v>35.40038</x:v>
      </x:c>
      <x:c t="n" s="0">
        <x:v>35.79009</x:v>
      </x:c>
      <x:c t="n" s="0">
        <x:v>36.53719</x:v>
      </x:c>
      <x:c t="n" s="0">
        <x:v>34.93163</x:v>
      </x:c>
      <x:c t="n" s="0">
        <x:v>33.97968</x:v>
      </x:c>
      <x:c t="n" s="0">
        <x:v>31.05027</x:v>
      </x:c>
      <x:c t="n" s="0">
        <x:v>29.82445</x:v>
      </x:c>
      <x:c t="n" s="0">
        <x:v>27.10451</x:v>
      </x:c>
      <x:c t="n" s="0">
        <x:v>25.03129</x:v>
      </x:c>
      <x:c t="n" s="0">
        <x:v>21.47827</x:v>
      </x:c>
      <x:c t="n" s="0">
        <x:v>19.95537</x:v>
      </x:c>
      <x:c t="n" s="0">
        <x:v>16.52763</x:v>
      </x:c>
      <x:c t="n" s="0">
        <x:v>8.146308</x:v>
      </x:c>
      <x:c t="n" s="0">
        <x:v>9.489714</x:v>
      </x:c>
      <x:c t="n" s="0">
        <x:v>3.91391</x:v>
      </x:c>
      <x:c t="n" s="0">
        <x:v>-18.58857</x:v>
      </x:c>
      <x:c t="n" s="0">
        <x:v>-2.352241</x:v>
      </x:c>
      <x:c t="n" s="0">
        <x:v>14.08038</x:v>
      </x:c>
      <x:c t="n" s="0">
        <x:v>13.38032</x:v>
      </x:c>
      <x:c t="n" s="0">
        <x:v>18.19686</x:v>
      </x:c>
      <x:c t="n" s="0">
        <x:v>8.638952</x:v>
      </x:c>
      <x:c t="n" s="0">
        <x:v>14.44991</x:v>
      </x:c>
      <x:c t="n" s="0">
        <x:v>15.6228</x:v>
      </x:c>
      <x:c t="n" s="0">
        <x:v>15.70444</x:v>
      </x:c>
      <x:c t="n" s="0">
        <x:v>21.66141</x:v>
      </x:c>
      <x:c t="n" s="0">
        <x:v>18.67204</x:v>
      </x:c>
      <x:c t="n" s="0">
        <x:v>25.02318</x:v>
      </x:c>
      <x:c t="n" s="0">
        <x:v>22.7768</x:v>
      </x:c>
      <x:c t="n" s="0">
        <x:v>33.76461</x:v>
      </x:c>
      <x:c t="n" s="0">
        <x:v>33.46832</x:v>
      </x:c>
      <x:c t="n" s="0">
        <x:v>33.36088</x:v>
      </x:c>
      <x:c t="n" s="0">
        <x:v>30.46192</x:v>
      </x:c>
      <x:c t="n" s="0">
        <x:v>28.84515</x:v>
      </x:c>
      <x:c t="n" s="0">
        <x:v>33.13103</x:v>
      </x:c>
      <x:c t="n" s="0">
        <x:v>35.5961</x:v>
      </x:c>
      <x:c t="n" s="0">
        <x:v>35.7124</x:v>
      </x:c>
      <x:c t="n" s="0">
        <x:v>35.76698</x:v>
      </x:c>
      <x:c t="n" s="0">
        <x:v>33.4209</x:v>
      </x:c>
      <x:c t="n" s="0">
        <x:v>34.51428</x:v>
      </x:c>
      <x:c t="n" s="0">
        <x:v>31.08489</x:v>
      </x:c>
      <x:c t="n" s="0">
        <x:v>34.78049</x:v>
      </x:c>
      <x:c t="n" s="0">
        <x:v>30.32714</x:v>
      </x:c>
      <x:c t="n" s="0">
        <x:v>29.86339</x:v>
      </x:c>
      <x:c t="n" s="0">
        <x:v>27.50616</x:v>
      </x:c>
      <x:c t="n" s="0">
        <x:v>24.524</x:v>
      </x:c>
      <x:c t="n" s="0">
        <x:v>20.91546</x:v>
      </x:c>
      <x:c t="n" s="0">
        <x:v>22.37232</x:v>
      </x:c>
      <x:c t="n" s="0">
        <x:v>18.34616</x:v>
      </x:c>
      <x:c t="n" s="0">
        <x:v>8.560143</x:v>
      </x:c>
      <x:c t="n" s="0">
        <x:v>10.59236</x:v>
      </x:c>
      <x:c t="n" s="0">
        <x:v>3.644342</x:v>
      </x:c>
      <x:c t="str">
        <x:v>No</x:v>
      </x:c>
      <x:c t="str">
        <x:v>No</x:v>
      </x:c>
      <x:c t="str">
        <x:v/>
      </x:c>
    </x:row>
    <x:row r="4778">
      <x:c t="n" s="11">
        <x:v>4777</x:v>
      </x:c>
      <x:c t="str" s="11">
        <x:v/>
      </x:c>
      <x:c t="n" s="8">
        <x:v>43948.9920949074</x:v>
      </x:c>
      <x:c t="n" s="7">
        <x:v>43948.9920949074</x:v>
      </x:c>
      <x:c t="n" s="0">
        <x:v>44.12317</x:v>
      </x:c>
      <x:c t="n" s="0">
        <x:v>54.20069</x:v>
      </x:c>
      <x:c t="n" s="0">
        <x:v>68.06718</x:v>
      </x:c>
      <x:c t="n" s="0">
        <x:v>70.14626</x:v>
      </x:c>
      <x:c t="n" s="0">
        <x:v>-18.17424</x:v>
      </x:c>
      <x:c t="n" s="0">
        <x:v>-3.558685</x:v>
      </x:c>
      <x:c t="n" s="0">
        <x:v>13.04844</x:v>
      </x:c>
      <x:c t="n" s="0">
        <x:v>13.02883</x:v>
      </x:c>
      <x:c t="n" s="0">
        <x:v>17.28398</x:v>
      </x:c>
      <x:c t="n" s="0">
        <x:v>16.29296</x:v>
      </x:c>
      <x:c t="n" s="0">
        <x:v>14.09728</x:v>
      </x:c>
      <x:c t="n" s="0">
        <x:v>15.51082</x:v>
      </x:c>
      <x:c t="n" s="0">
        <x:v>17.42737</x:v>
      </x:c>
      <x:c t="n" s="0">
        <x:v>19.51762</x:v>
      </x:c>
      <x:c t="n" s="0">
        <x:v>18.86173</x:v>
      </x:c>
      <x:c t="n" s="0">
        <x:v>25.13299</x:v>
      </x:c>
      <x:c t="n" s="0">
        <x:v>25.07047</x:v>
      </x:c>
      <x:c t="n" s="0">
        <x:v>31.39582</x:v>
      </x:c>
      <x:c t="n" s="0">
        <x:v>33.42223</x:v>
      </x:c>
      <x:c t="n" s="0">
        <x:v>30.16041</x:v>
      </x:c>
      <x:c t="n" s="0">
        <x:v>31.60801</x:v>
      </x:c>
      <x:c t="n" s="0">
        <x:v>27.36073</x:v>
      </x:c>
      <x:c t="n" s="0">
        <x:v>31.13779</x:v>
      </x:c>
      <x:c t="n" s="0">
        <x:v>35.64662</x:v>
      </x:c>
      <x:c t="n" s="0">
        <x:v>35.05975</x:v>
      </x:c>
      <x:c t="n" s="0">
        <x:v>35.54757</x:v>
      </x:c>
      <x:c t="n" s="0">
        <x:v>35.99372</x:v>
      </x:c>
      <x:c t="n" s="0">
        <x:v>36.57072</x:v>
      </x:c>
      <x:c t="n" s="0">
        <x:v>34.69635</x:v>
      </x:c>
      <x:c t="n" s="0">
        <x:v>34.00153</x:v>
      </x:c>
      <x:c t="n" s="0">
        <x:v>31.26545</x:v>
      </x:c>
      <x:c t="n" s="0">
        <x:v>30.18818</x:v>
      </x:c>
      <x:c t="n" s="0">
        <x:v>27.03092</x:v>
      </x:c>
      <x:c t="n" s="0">
        <x:v>25.10191</x:v>
      </x:c>
      <x:c t="n" s="0">
        <x:v>21.50748</x:v>
      </x:c>
      <x:c t="n" s="0">
        <x:v>21.11467</x:v>
      </x:c>
      <x:c t="n" s="0">
        <x:v>17.62198</x:v>
      </x:c>
      <x:c t="n" s="0">
        <x:v>8.130892</x:v>
      </x:c>
      <x:c t="n" s="0">
        <x:v>9.919984</x:v>
      </x:c>
      <x:c t="n" s="0">
        <x:v>3.954054</x:v>
      </x:c>
      <x:c t="n" s="0">
        <x:v>-18.58857</x:v>
      </x:c>
      <x:c t="n" s="0">
        <x:v>-2.352241</x:v>
      </x:c>
      <x:c t="n" s="0">
        <x:v>14.08038</x:v>
      </x:c>
      <x:c t="n" s="0">
        <x:v>13.38032</x:v>
      </x:c>
      <x:c t="n" s="0">
        <x:v>18.19686</x:v>
      </x:c>
      <x:c t="n" s="0">
        <x:v>8.638952</x:v>
      </x:c>
      <x:c t="n" s="0">
        <x:v>16.48392</x:v>
      </x:c>
      <x:c t="n" s="0">
        <x:v>14.77602</x:v>
      </x:c>
      <x:c t="n" s="0">
        <x:v>15.70444</x:v>
      </x:c>
      <x:c t="n" s="0">
        <x:v>21.83214</x:v>
      </x:c>
      <x:c t="n" s="0">
        <x:v>19.26867</x:v>
      </x:c>
      <x:c t="n" s="0">
        <x:v>26.79476</x:v>
      </x:c>
      <x:c t="n" s="0">
        <x:v>22.7768</x:v>
      </x:c>
      <x:c t="n" s="0">
        <x:v>31.96031</x:v>
      </x:c>
      <x:c t="n" s="0">
        <x:v>32.45423</x:v>
      </x:c>
      <x:c t="n" s="0">
        <x:v>26.73988</x:v>
      </x:c>
      <x:c t="n" s="0">
        <x:v>34.52411</x:v>
      </x:c>
      <x:c t="n" s="0">
        <x:v>26.74311</x:v>
      </x:c>
      <x:c t="n" s="0">
        <x:v>34.32579</x:v>
      </x:c>
      <x:c t="n" s="0">
        <x:v>34.43606</x:v>
      </x:c>
      <x:c t="n" s="0">
        <x:v>31.38209</x:v>
      </x:c>
      <x:c t="n" s="0">
        <x:v>34.61621</x:v>
      </x:c>
      <x:c t="n" s="0">
        <x:v>37.38017</x:v>
      </x:c>
      <x:c t="n" s="0">
        <x:v>36.74778</x:v>
      </x:c>
      <x:c t="n" s="0">
        <x:v>32.68613</x:v>
      </x:c>
      <x:c t="n" s="0">
        <x:v>31.8178</x:v>
      </x:c>
      <x:c t="n" s="0">
        <x:v>31.35397</x:v>
      </x:c>
      <x:c t="n" s="0">
        <x:v>31.01206</x:v>
      </x:c>
      <x:c t="n" s="0">
        <x:v>28.53798</x:v>
      </x:c>
      <x:c t="n" s="0">
        <x:v>24.26198</x:v>
      </x:c>
      <x:c t="n" s="0">
        <x:v>22.13437</x:v>
      </x:c>
      <x:c t="n" s="0">
        <x:v>24.60192</x:v>
      </x:c>
      <x:c t="n" s="0">
        <x:v>20.80977</x:v>
      </x:c>
      <x:c t="n" s="0">
        <x:v>7.088249</x:v>
      </x:c>
      <x:c t="n" s="0">
        <x:v>11.24771</x:v>
      </x:c>
      <x:c t="n" s="0">
        <x:v>5.005281</x:v>
      </x:c>
      <x:c t="str">
        <x:v>No</x:v>
      </x:c>
      <x:c t="str">
        <x:v>No</x:v>
      </x:c>
      <x:c t="str">
        <x:v/>
      </x:c>
    </x:row>
    <x:row r="4779">
      <x:c t="n" s="11">
        <x:v>4778</x:v>
      </x:c>
      <x:c t="str" s="11">
        <x:v/>
      </x:c>
      <x:c t="n" s="8">
        <x:v>43948.9920949074</x:v>
      </x:c>
      <x:c t="n" s="7">
        <x:v>43948.9920949074</x:v>
      </x:c>
      <x:c t="n" s="0">
        <x:v>44.79404</x:v>
      </x:c>
      <x:c t="n" s="0">
        <x:v>54.20069</x:v>
      </x:c>
      <x:c t="n" s="0">
        <x:v>65.94121</x:v>
      </x:c>
      <x:c t="n" s="0">
        <x:v>71.3567</x:v>
      </x:c>
      <x:c t="n" s="0">
        <x:v>-18.23242</x:v>
      </x:c>
      <x:c t="n" s="0">
        <x:v>-3.352015</x:v>
      </x:c>
      <x:c t="n" s="0">
        <x:v>13.13956</x:v>
      </x:c>
      <x:c t="n" s="0">
        <x:v>12.91738</x:v>
      </x:c>
      <x:c t="n" s="0">
        <x:v>17.4298</x:v>
      </x:c>
      <x:c t="n" s="0">
        <x:v>15.73323</x:v>
      </x:c>
      <x:c t="n" s="0">
        <x:v>14.53845</x:v>
      </x:c>
      <x:c t="n" s="0">
        <x:v>15.33967</x:v>
      </x:c>
      <x:c t="n" s="0">
        <x:v>18.06704</x:v>
      </x:c>
      <x:c t="n" s="0">
        <x:v>19.96502</x:v>
      </x:c>
      <x:c t="n" s="0">
        <x:v>18.9761</x:v>
      </x:c>
      <x:c t="n" s="0">
        <x:v>25.41889</x:v>
      </x:c>
      <x:c t="n" s="0">
        <x:v>25.67899</x:v>
      </x:c>
      <x:c t="n" s="0">
        <x:v>31.10226</x:v>
      </x:c>
      <x:c t="n" s="0">
        <x:v>32.85504</x:v>
      </x:c>
      <x:c t="n" s="0">
        <x:v>30.95381</x:v>
      </x:c>
      <x:c t="n" s="0">
        <x:v>32.32912</x:v>
      </x:c>
      <x:c t="n" s="0">
        <x:v>27.16332</x:v>
      </x:c>
      <x:c t="n" s="0">
        <x:v>30.6751</x:v>
      </x:c>
      <x:c t="n" s="0">
        <x:v>35.6534</x:v>
      </x:c>
      <x:c t="n" s="0">
        <x:v>34.55041</x:v>
      </x:c>
      <x:c t="n" s="0">
        <x:v>35.24604</x:v>
      </x:c>
      <x:c t="n" s="0">
        <x:v>35.73289</x:v>
      </x:c>
      <x:c t="n" s="0">
        <x:v>36.28161</x:v>
      </x:c>
      <x:c t="n" s="0">
        <x:v>34.3437</x:v>
      </x:c>
      <x:c t="n" s="0">
        <x:v>33.67701</x:v>
      </x:c>
      <x:c t="n" s="0">
        <x:v>31.54584</x:v>
      </x:c>
      <x:c t="n" s="0">
        <x:v>30.07444</x:v>
      </x:c>
      <x:c t="n" s="0">
        <x:v>27.54952</x:v>
      </x:c>
      <x:c t="n" s="0">
        <x:v>25.01052</x:v>
      </x:c>
      <x:c t="n" s="0">
        <x:v>21.47369</x:v>
      </x:c>
      <x:c t="n" s="0">
        <x:v>21.30902</x:v>
      </x:c>
      <x:c t="n" s="0">
        <x:v>18.00422</x:v>
      </x:c>
      <x:c t="n" s="0">
        <x:v>7.952624</x:v>
      </x:c>
      <x:c t="n" s="0">
        <x:v>10.21641</x:v>
      </x:c>
      <x:c t="n" s="0">
        <x:v>4.129321</x:v>
      </x:c>
      <x:c t="n" s="0">
        <x:v>-18.58857</x:v>
      </x:c>
      <x:c t="n" s="0">
        <x:v>-2.277195</x:v>
      </x:c>
      <x:c t="n" s="0">
        <x:v>13.30634</x:v>
      </x:c>
      <x:c t="n" s="0">
        <x:v>11.15914</x:v>
      </x:c>
      <x:c t="n" s="0">
        <x:v>18.19686</x:v>
      </x:c>
      <x:c t="n" s="0">
        <x:v>8.638952</x:v>
      </x:c>
      <x:c t="n" s="0">
        <x:v>16.48392</x:v>
      </x:c>
      <x:c t="n" s="0">
        <x:v>14.17535</x:v>
      </x:c>
      <x:c t="n" s="0">
        <x:v>22.27625</x:v>
      </x:c>
      <x:c t="n" s="0">
        <x:v>21.93145</x:v>
      </x:c>
      <x:c t="n" s="0">
        <x:v>19.5909</x:v>
      </x:c>
      <x:c t="n" s="0">
        <x:v>26.79476</x:v>
      </x:c>
      <x:c t="n" s="0">
        <x:v>29.58676</x:v>
      </x:c>
      <x:c t="n" s="0">
        <x:v>28.81719</x:v>
      </x:c>
      <x:c t="n" s="0">
        <x:v>19.83141</x:v>
      </x:c>
      <x:c t="n" s="0">
        <x:v>35.52143</x:v>
      </x:c>
      <x:c t="n" s="0">
        <x:v>33.16647</x:v>
      </x:c>
      <x:c t="n" s="0">
        <x:v>22.59102</x:v>
      </x:c>
      <x:c t="n" s="0">
        <x:v>30.66862</x:v>
      </x:c>
      <x:c t="n" s="0">
        <x:v>34.12048</x:v>
      </x:c>
      <x:c t="n" s="0">
        <x:v>26.08412</x:v>
      </x:c>
      <x:c t="n" s="0">
        <x:v>31.65569</x:v>
      </x:c>
      <x:c t="n" s="0">
        <x:v>36.3349</x:v>
      </x:c>
      <x:c t="n" s="0">
        <x:v>33.29398</x:v>
      </x:c>
      <x:c t="n" s="0">
        <x:v>33.85158</x:v>
      </x:c>
      <x:c t="n" s="0">
        <x:v>29.84387</x:v>
      </x:c>
      <x:c t="n" s="0">
        <x:v>32.93487</x:v>
      </x:c>
      <x:c t="n" s="0">
        <x:v>29.95835</x:v>
      </x:c>
      <x:c t="n" s="0">
        <x:v>29.20635</x:v>
      </x:c>
      <x:c t="n" s="0">
        <x:v>26.96413</x:v>
      </x:c>
      <x:c t="n" s="0">
        <x:v>22.99009</x:v>
      </x:c>
      <x:c t="n" s="0">
        <x:v>23.26347</x:v>
      </x:c>
      <x:c t="n" s="0">
        <x:v>20.65496</x:v>
      </x:c>
      <x:c t="n" s="0">
        <x:v>8.16283</x:v>
      </x:c>
      <x:c t="n" s="0">
        <x:v>11.73951</x:v>
      </x:c>
      <x:c t="n" s="0">
        <x:v>4.755191</x:v>
      </x:c>
      <x:c t="str">
        <x:v>No</x:v>
      </x:c>
      <x:c t="str">
        <x:v>No</x:v>
      </x:c>
      <x:c t="str">
        <x:v/>
      </x:c>
    </x:row>
    <x:row r="4780">
      <x:c t="n" s="11">
        <x:v>4779</x:v>
      </x:c>
      <x:c t="str" s="11">
        <x:v/>
      </x:c>
      <x:c t="n" s="8">
        <x:v>43948.9920949074</x:v>
      </x:c>
      <x:c t="n" s="7">
        <x:v>43948.9920949074</x:v>
      </x:c>
      <x:c t="n" s="0">
        <x:v>45.58502</x:v>
      </x:c>
      <x:c t="n" s="0">
        <x:v>54.20069</x:v>
      </x:c>
      <x:c t="n" s="0">
        <x:v>60.16633</x:v>
      </x:c>
      <x:c t="n" s="0">
        <x:v>67.97917</x:v>
      </x:c>
      <x:c t="n" s="0">
        <x:v>-18.28276</x:v>
      </x:c>
      <x:c t="n" s="0">
        <x:v>-3.175644</x:v>
      </x:c>
      <x:c t="n" s="0">
        <x:v>13.14601</x:v>
      </x:c>
      <x:c t="n" s="0">
        <x:v>12.65841</x:v>
      </x:c>
      <x:c t="n" s="0">
        <x:v>17.55058</x:v>
      </x:c>
      <x:c t="n" s="0">
        <x:v>15.1905</x:v>
      </x:c>
      <x:c t="n" s="0">
        <x:v>14.8827</x:v>
      </x:c>
      <x:c t="n" s="0">
        <x:v>15.18797</x:v>
      </x:c>
      <x:c t="n" s="0">
        <x:v>19.14477</x:v>
      </x:c>
      <x:c t="n" s="0">
        <x:v>20.3137</x:v>
      </x:c>
      <x:c t="n" s="0">
        <x:v>19.07146</x:v>
      </x:c>
      <x:c t="n" s="0">
        <x:v>25.64898</x:v>
      </x:c>
      <x:c t="n" s="0">
        <x:v>26.51758</x:v>
      </x:c>
      <x:c t="n" s="0">
        <x:v>30.80062</x:v>
      </x:c>
      <x:c t="n" s="0">
        <x:v>32.22714</x:v>
      </x:c>
      <x:c t="n" s="0">
        <x:v>31.33847</x:v>
      </x:c>
      <x:c t="n" s="0">
        <x:v>32.01225</x:v>
      </x:c>
      <x:c t="n" s="0">
        <x:v>26.59423</x:v>
      </x:c>
      <x:c t="n" s="0">
        <x:v>31.2739</x:v>
      </x:c>
      <x:c t="n" s="0">
        <x:v>35.46026</x:v>
      </x:c>
      <x:c t="n" s="0">
        <x:v>33.99347</x:v>
      </x:c>
      <x:c t="n" s="0">
        <x:v>34.89139</x:v>
      </x:c>
      <x:c t="n" s="0">
        <x:v>35.96112</x:v>
      </x:c>
      <x:c t="n" s="0">
        <x:v>36.30968</x:v>
      </x:c>
      <x:c t="n" s="0">
        <x:v>34.70956</x:v>
      </x:c>
      <x:c t="n" s="0">
        <x:v>33.24553</x:v>
      </x:c>
      <x:c t="n" s="0">
        <x:v>31.49331</x:v>
      </x:c>
      <x:c t="n" s="0">
        <x:v>30.05587</x:v>
      </x:c>
      <x:c t="n" s="0">
        <x:v>27.80703</x:v>
      </x:c>
      <x:c t="n" s="0">
        <x:v>25.7433</x:v>
      </x:c>
      <x:c t="n" s="0">
        <x:v>21.95263</x:v>
      </x:c>
      <x:c t="n" s="0">
        <x:v>22.10277</x:v>
      </x:c>
      <x:c t="n" s="0">
        <x:v>18.7132</x:v>
      </x:c>
      <x:c t="n" s="0">
        <x:v>8.27885</x:v>
      </x:c>
      <x:c t="n" s="0">
        <x:v>10.19078</x:v>
      </x:c>
      <x:c t="n" s="0">
        <x:v>4.139178</x:v>
      </x:c>
      <x:c t="n" s="0">
        <x:v>-18.58857</x:v>
      </x:c>
      <x:c t="n" s="0">
        <x:v>-2.266579</x:v>
      </x:c>
      <x:c t="n" s="0">
        <x:v>13.18358</x:v>
      </x:c>
      <x:c t="n" s="0">
        <x:v>10.72377</x:v>
      </x:c>
      <x:c t="n" s="0">
        <x:v>18.3343</x:v>
      </x:c>
      <x:c t="n" s="0">
        <x:v>8.638952</x:v>
      </x:c>
      <x:c t="n" s="0">
        <x:v>16.48392</x:v>
      </x:c>
      <x:c t="n" s="0">
        <x:v>13.69241</x:v>
      </x:c>
      <x:c t="n" s="0">
        <x:v>22.73495</x:v>
      </x:c>
      <x:c t="n" s="0">
        <x:v>21.93145</x:v>
      </x:c>
      <x:c t="n" s="0">
        <x:v>19.5909</x:v>
      </x:c>
      <x:c t="n" s="0">
        <x:v>26.79476</x:v>
      </x:c>
      <x:c t="n" s="0">
        <x:v>29.58676</x:v>
      </x:c>
      <x:c t="n" s="0">
        <x:v>28.04482</x:v>
      </x:c>
      <x:c t="n" s="0">
        <x:v>22.72177</x:v>
      </x:c>
      <x:c t="n" s="0">
        <x:v>29.95655</x:v>
      </x:c>
      <x:c t="n" s="0">
        <x:v>27.4132</x:v>
      </x:c>
      <x:c t="n" s="0">
        <x:v>17.7837</x:v>
      </x:c>
      <x:c t="n" s="0">
        <x:v>31.50462</x:v>
      </x:c>
      <x:c t="n" s="0">
        <x:v>35.72091</x:v>
      </x:c>
      <x:c t="n" s="0">
        <x:v>28.65951</x:v>
      </x:c>
      <x:c t="n" s="0">
        <x:v>34.68974</x:v>
      </x:c>
      <x:c t="n" s="0">
        <x:v>34.85165</x:v>
      </x:c>
      <x:c t="n" s="0">
        <x:v>34.78827</x:v>
      </x:c>
      <x:c t="n" s="0">
        <x:v>35.45192</x:v>
      </x:c>
      <x:c t="n" s="0">
        <x:v>32.16087</x:v>
      </x:c>
      <x:c t="n" s="0">
        <x:v>31.23754</x:v>
      </x:c>
      <x:c t="n" s="0">
        <x:v>28.79325</x:v>
      </x:c>
      <x:c t="n" s="0">
        <x:v>28.24261</x:v>
      </x:c>
      <x:c t="n" s="0">
        <x:v>27.96303</x:v>
      </x:c>
      <x:c t="n" s="0">
        <x:v>22.77921</x:v>
      </x:c>
      <x:c t="n" s="0">
        <x:v>25.25817</x:v>
      </x:c>
      <x:c t="n" s="0">
        <x:v>23.33316</x:v>
      </x:c>
      <x:c t="n" s="0">
        <x:v>9.777959</x:v>
      </x:c>
      <x:c t="n" s="0">
        <x:v>10.82944</x:v>
      </x:c>
      <x:c t="n" s="0">
        <x:v>4.60802</x:v>
      </x:c>
      <x:c t="str">
        <x:v>No</x:v>
      </x:c>
      <x:c t="str">
        <x:v>No</x:v>
      </x:c>
      <x:c t="str">
        <x:v/>
      </x:c>
    </x:row>
    <x:row r="4781">
      <x:c t="n" s="11">
        <x:v>4780</x:v>
      </x:c>
      <x:c t="str" s="11">
        <x:v/>
      </x:c>
      <x:c t="n" s="8">
        <x:v>43948.9920949074</x:v>
      </x:c>
      <x:c t="n" s="7">
        <x:v>43948.9920949074</x:v>
      </x:c>
      <x:c t="n" s="0">
        <x:v>46.29318</x:v>
      </x:c>
      <x:c t="n" s="0">
        <x:v>54.20069</x:v>
      </x:c>
      <x:c t="n" s="0">
        <x:v>72.00772</x:v>
      </x:c>
      <x:c t="n" s="0">
        <x:v>78.60831</x:v>
      </x:c>
      <x:c t="n" s="0">
        <x:v>-18.32622</x:v>
      </x:c>
      <x:c t="n" s="0">
        <x:v>-3.030489</x:v>
      </x:c>
      <x:c t="n" s="0">
        <x:v>13.15152</x:v>
      </x:c>
      <x:c t="n" s="0">
        <x:v>12.42432</x:v>
      </x:c>
      <x:c t="n" s="0">
        <x:v>17.73205</x:v>
      </x:c>
      <x:c t="n" s="0">
        <x:v>14.6664</x:v>
      </x:c>
      <x:c t="n" s="0">
        <x:v>15.15654</x:v>
      </x:c>
      <x:c t="n" s="0">
        <x:v>14.85709</x:v>
      </x:c>
      <x:c t="n" s="0">
        <x:v>19.89176</x:v>
      </x:c>
      <x:c t="n" s="0">
        <x:v>20.29051</x:v>
      </x:c>
      <x:c t="n" s="0">
        <x:v>19.15127</x:v>
      </x:c>
      <x:c t="n" s="0">
        <x:v>25.47875</x:v>
      </x:c>
      <x:c t="n" s="0">
        <x:v>26.84392</x:v>
      </x:c>
      <x:c t="n" s="0">
        <x:v>30.46859</x:v>
      </x:c>
      <x:c t="n" s="0">
        <x:v>31.62991</x:v>
      </x:c>
      <x:c t="n" s="0">
        <x:v>31.13962</x:v>
      </x:c>
      <x:c t="n" s="0">
        <x:v>31.66203</x:v>
      </x:c>
      <x:c t="n" s="0">
        <x:v>27.69175</x:v>
      </x:c>
      <x:c t="n" s="0">
        <x:v>30.97662</x:v>
      </x:c>
      <x:c t="n" s="0">
        <x:v>35.42171</x:v>
      </x:c>
      <x:c t="n" s="0">
        <x:v>33.51897</x:v>
      </x:c>
      <x:c t="n" s="0">
        <x:v>34.9279</x:v>
      </x:c>
      <x:c t="n" s="0">
        <x:v>35.84483</x:v>
      </x:c>
      <x:c t="n" s="0">
        <x:v>36.22156</x:v>
      </x:c>
      <x:c t="n" s="0">
        <x:v>35.01611</x:v>
      </x:c>
      <x:c t="n" s="0">
        <x:v>33.17635</x:v>
      </x:c>
      <x:c t="n" s="0">
        <x:v>31.65529</x:v>
      </x:c>
      <x:c t="n" s="0">
        <x:v>29.93324</x:v>
      </x:c>
      <x:c t="n" s="0">
        <x:v>27.82888</x:v>
      </x:c>
      <x:c t="n" s="0">
        <x:v>25.84917</x:v>
      </x:c>
      <x:c t="n" s="0">
        <x:v>21.96169</x:v>
      </x:c>
      <x:c t="n" s="0">
        <x:v>22.86993</x:v>
      </x:c>
      <x:c t="n" s="0">
        <x:v>20.25735</x:v>
      </x:c>
      <x:c t="n" s="0">
        <x:v>8.78152</x:v>
      </x:c>
      <x:c t="n" s="0">
        <x:v>10.2609</x:v>
      </x:c>
      <x:c t="n" s="0">
        <x:v>4.315309</x:v>
      </x:c>
      <x:c t="n" s="0">
        <x:v>-18.58857</x:v>
      </x:c>
      <x:c t="n" s="0">
        <x:v>-2.266579</x:v>
      </x:c>
      <x:c t="n" s="0">
        <x:v>13.18358</x:v>
      </x:c>
      <x:c t="n" s="0">
        <x:v>10.72377</x:v>
      </x:c>
      <x:c t="n" s="0">
        <x:v>18.72232</x:v>
      </x:c>
      <x:c t="n" s="0">
        <x:v>8.638952</x:v>
      </x:c>
      <x:c t="n" s="0">
        <x:v>16.48392</x:v>
      </x:c>
      <x:c t="n" s="0">
        <x:v>11.8024</x:v>
      </x:c>
      <x:c t="n" s="0">
        <x:v>22.73495</x:v>
      </x:c>
      <x:c t="n" s="0">
        <x:v>18.30725</x:v>
      </x:c>
      <x:c t="n" s="0">
        <x:v>19.76869</x:v>
      </x:c>
      <x:c t="n" s="0">
        <x:v>21.09311</x:v>
      </x:c>
      <x:c t="n" s="0">
        <x:v>26.88572</x:v>
      </x:c>
      <x:c t="n" s="0">
        <x:v>27.75349</x:v>
      </x:c>
      <x:c t="n" s="0">
        <x:v>26.05667</x:v>
      </x:c>
      <x:c t="n" s="0">
        <x:v>30.91637</x:v>
      </x:c>
      <x:c t="n" s="0">
        <x:v>30.16693</x:v>
      </x:c>
      <x:c t="n" s="0">
        <x:v>32.87149</x:v>
      </x:c>
      <x:c t="n" s="0">
        <x:v>32.45306</x:v>
      </x:c>
      <x:c t="n" s="0">
        <x:v>33.19545</x:v>
      </x:c>
      <x:c t="n" s="0">
        <x:v>25.95934</x:v>
      </x:c>
      <x:c t="n" s="0">
        <x:v>33.51888</x:v>
      </x:c>
      <x:c t="n" s="0">
        <x:v>36.2065</x:v>
      </x:c>
      <x:c t="n" s="0">
        <x:v>36.37551</x:v>
      </x:c>
      <x:c t="n" s="0">
        <x:v>37.17143</x:v>
      </x:c>
      <x:c t="n" s="0">
        <x:v>33.13823</x:v>
      </x:c>
      <x:c t="n" s="0">
        <x:v>32.4153</x:v>
      </x:c>
      <x:c t="n" s="0">
        <x:v>29.34629</x:v>
      </x:c>
      <x:c t="n" s="0">
        <x:v>27.62142</x:v>
      </x:c>
      <x:c t="n" s="0">
        <x:v>25.93728</x:v>
      </x:c>
      <x:c t="n" s="0">
        <x:v>24.622</x:v>
      </x:c>
      <x:c t="n" s="0">
        <x:v>25.6673</x:v>
      </x:c>
      <x:c t="n" s="0">
        <x:v>25.03738</x:v>
      </x:c>
      <x:c t="n" s="0">
        <x:v>12.13651</x:v>
      </x:c>
      <x:c t="n" s="0">
        <x:v>10.84908</x:v>
      </x:c>
      <x:c t="n" s="0">
        <x:v>5.046387</x:v>
      </x:c>
      <x:c t="str">
        <x:v>No</x:v>
      </x:c>
      <x:c t="str">
        <x:v>No</x:v>
      </x:c>
      <x:c t="str">
        <x:v/>
      </x:c>
    </x:row>
    <x:row r="4782">
      <x:c t="n" s="11">
        <x:v>4781</x:v>
      </x:c>
      <x:c t="str" s="11">
        <x:v/>
      </x:c>
      <x:c t="n" s="8">
        <x:v>43948.9920949074</x:v>
      </x:c>
      <x:c t="n" s="7">
        <x:v>43948.9920949074</x:v>
      </x:c>
      <x:c t="n" s="0">
        <x:v>45.35715</x:v>
      </x:c>
      <x:c t="n" s="0">
        <x:v>54.20069</x:v>
      </x:c>
      <x:c t="n" s="0">
        <x:v>76.63599</x:v>
      </x:c>
      <x:c t="n" s="0">
        <x:v>79.0692</x:v>
      </x:c>
      <x:c t="n" s="0">
        <x:v>-18.36369</x:v>
      </x:c>
      <x:c t="n" s="0">
        <x:v>-2.910251</x:v>
      </x:c>
      <x:c t="n" s="0">
        <x:v>13.15621</x:v>
      </x:c>
      <x:c t="n" s="0">
        <x:v>12.2139</x:v>
      </x:c>
      <x:c t="n" s="0">
        <x:v>17.89145</x:v>
      </x:c>
      <x:c t="n" s="0">
        <x:v>14.16255</x:v>
      </x:c>
      <x:c t="n" s="0">
        <x:v>15.27596</x:v>
      </x:c>
      <x:c t="n" s="0">
        <x:v>14.52446</x:v>
      </x:c>
      <x:c t="n" s="0">
        <x:v>20.44744</x:v>
      </x:c>
      <x:c t="n" s="0">
        <x:v>19.97191</x:v>
      </x:c>
      <x:c t="n" s="0">
        <x:v>19.39135</x:v>
      </x:c>
      <x:c t="n" s="0">
        <x:v>24.95584</x:v>
      </x:c>
      <x:c t="n" s="0">
        <x:v>26.66227</x:v>
      </x:c>
      <x:c t="n" s="0">
        <x:v>30.14472</x:v>
      </x:c>
      <x:c t="n" s="0">
        <x:v>31.30747</x:v>
      </x:c>
      <x:c t="n" s="0">
        <x:v>31.23999</x:v>
      </x:c>
      <x:c t="n" s="0">
        <x:v>31.24697</x:v>
      </x:c>
      <x:c t="n" s="0">
        <x:v>27.78166</x:v>
      </x:c>
      <x:c t="n" s="0">
        <x:v>31.29552</x:v>
      </x:c>
      <x:c t="n" s="0">
        <x:v>34.86053</x:v>
      </x:c>
      <x:c t="n" s="0">
        <x:v>32.9925</x:v>
      </x:c>
      <x:c t="n" s="0">
        <x:v>34.53769</x:v>
      </x:c>
      <x:c t="n" s="0">
        <x:v>35.65701</x:v>
      </x:c>
      <x:c t="n" s="0">
        <x:v>36.13712</x:v>
      </x:c>
      <x:c t="n" s="0">
        <x:v>34.76477</x:v>
      </x:c>
      <x:c t="n" s="0">
        <x:v>33.38974</x:v>
      </x:c>
      <x:c t="n" s="0">
        <x:v>31.52815</x:v>
      </x:c>
      <x:c t="n" s="0">
        <x:v>29.76005</x:v>
      </x:c>
      <x:c t="n" s="0">
        <x:v>27.738</x:v>
      </x:c>
      <x:c t="n" s="0">
        <x:v>25.78012</x:v>
      </x:c>
      <x:c t="n" s="0">
        <x:v>22.54194</x:v>
      </x:c>
      <x:c t="n" s="0">
        <x:v>23.10631</x:v>
      </x:c>
      <x:c t="n" s="0">
        <x:v>20.85659</x:v>
      </x:c>
      <x:c t="n" s="0">
        <x:v>9.091018</x:v>
      </x:c>
      <x:c t="n" s="0">
        <x:v>10.43785</x:v>
      </x:c>
      <x:c t="n" s="0">
        <x:v>4.355662</x:v>
      </x:c>
      <x:c t="n" s="0">
        <x:v>-18.58857</x:v>
      </x:c>
      <x:c t="n" s="0">
        <x:v>-2.266579</x:v>
      </x:c>
      <x:c t="n" s="0">
        <x:v>13.18358</x:v>
      </x:c>
      <x:c t="n" s="0">
        <x:v>10.72377</x:v>
      </x:c>
      <x:c t="n" s="0">
        <x:v>18.72232</x:v>
      </x:c>
      <x:c t="n" s="0">
        <x:v>8.638952</x:v>
      </x:c>
      <x:c t="n" s="0">
        <x:v>15.32788</x:v>
      </x:c>
      <x:c t="n" s="0">
        <x:v>11.8024</x:v>
      </x:c>
      <x:c t="n" s="0">
        <x:v>22.78012</x:v>
      </x:c>
      <x:c t="n" s="0">
        <x:v>17.41223</x:v>
      </x:c>
      <x:c t="n" s="0">
        <x:v>20.84344</x:v>
      </x:c>
      <x:c t="n" s="0">
        <x:v>18.95985</x:v>
      </x:c>
      <x:c t="n" s="0">
        <x:v>25.41349</x:v>
      </x:c>
      <x:c t="n" s="0">
        <x:v>27.36133</x:v>
      </x:c>
      <x:c t="n" s="0">
        <x:v>28.70404</x:v>
      </x:c>
      <x:c t="n" s="0">
        <x:v>32.04708</x:v>
      </x:c>
      <x:c t="n" s="0">
        <x:v>23.5216</x:v>
      </x:c>
      <x:c t="n" s="0">
        <x:v>26.31924</x:v>
      </x:c>
      <x:c t="n" s="0">
        <x:v>30.59121</x:v>
      </x:c>
      <x:c t="n" s="0">
        <x:v>29.94857</x:v>
      </x:c>
      <x:c t="n" s="0">
        <x:v>28.44464</x:v>
      </x:c>
      <x:c t="n" s="0">
        <x:v>34.01429</x:v>
      </x:c>
      <x:c t="n" s="0">
        <x:v>37.48558</x:v>
      </x:c>
      <x:c t="n" s="0">
        <x:v>36.73076</x:v>
      </x:c>
      <x:c t="n" s="0">
        <x:v>32.81824</x:v>
      </x:c>
      <x:c t="n" s="0">
        <x:v>33.87616</x:v>
      </x:c>
      <x:c t="n" s="0">
        <x:v>30.68804</x:v>
      </x:c>
      <x:c t="n" s="0">
        <x:v>28.08236</x:v>
      </x:c>
      <x:c t="n" s="0">
        <x:v>26.72158</x:v>
      </x:c>
      <x:c t="n" s="0">
        <x:v>24.61084</x:v>
      </x:c>
      <x:c t="n" s="0">
        <x:v>22.55497</x:v>
      </x:c>
      <x:c t="n" s="0">
        <x:v>22.50439</x:v>
      </x:c>
      <x:c t="n" s="0">
        <x:v>19.89509</x:v>
      </x:c>
      <x:c t="n" s="0">
        <x:v>7.762518</x:v>
      </x:c>
      <x:c t="n" s="0">
        <x:v>9.775039</x:v>
      </x:c>
      <x:c t="n" s="0">
        <x:v>3.964591</x:v>
      </x:c>
      <x:c t="str">
        <x:v>No</x:v>
      </x:c>
      <x:c t="str">
        <x:v>No</x:v>
      </x:c>
      <x:c t="str">
        <x:v/>
      </x:c>
    </x:row>
    <x:row r="4783">
      <x:c t="n" s="11">
        <x:v>4782</x:v>
      </x:c>
      <x:c t="str" s="11">
        <x:v/>
      </x:c>
      <x:c t="n" s="8">
        <x:v>43948.9920949074</x:v>
      </x:c>
      <x:c t="n" s="7">
        <x:v>43948.9920949074</x:v>
      </x:c>
      <x:c t="n" s="0">
        <x:v>51.45352</x:v>
      </x:c>
      <x:c t="n" s="0">
        <x:v>65.9616</x:v>
      </x:c>
      <x:c t="n" s="0">
        <x:v>74.40398</x:v>
      </x:c>
      <x:c t="n" s="0">
        <x:v>76.79738</x:v>
      </x:c>
      <x:c t="n" s="0">
        <x:v>-17.91806</x:v>
      </x:c>
      <x:c t="n" s="0">
        <x:v>-2.810136</x:v>
      </x:c>
      <x:c t="n" s="0">
        <x:v>13.16022</x:v>
      </x:c>
      <x:c t="n" s="0">
        <x:v>12.02575</x:v>
      </x:c>
      <x:c t="n" s="0">
        <x:v>18.0231</x:v>
      </x:c>
      <x:c t="n" s="0">
        <x:v>13.56631</x:v>
      </x:c>
      <x:c t="n" s="0">
        <x:v>15.21798</x:v>
      </x:c>
      <x:c t="n" s="0">
        <x:v>14.21872</x:v>
      </x:c>
      <x:c t="n" s="0">
        <x:v>20.87973</x:v>
      </x:c>
      <x:c t="n" s="0">
        <x:v>19.67999</x:v>
      </x:c>
      <x:c t="n" s="0">
        <x:v>19.63604</x:v>
      </x:c>
      <x:c t="n" s="0">
        <x:v>24.45328</x:v>
      </x:c>
      <x:c t="n" s="0">
        <x:v>26.65202</x:v>
      </x:c>
      <x:c t="n" s="0">
        <x:v>29.82903</x:v>
      </x:c>
      <x:c t="n" s="0">
        <x:v>31.24886</x:v>
      </x:c>
      <x:c t="n" s="0">
        <x:v>31.37461</x:v>
      </x:c>
      <x:c t="n" s="0">
        <x:v>30.69143</x:v>
      </x:c>
      <x:c t="n" s="0">
        <x:v>28.74134</x:v>
      </x:c>
      <x:c t="n" s="0">
        <x:v>30.94591</x:v>
      </x:c>
      <x:c t="n" s="0">
        <x:v>35.24938</x:v>
      </x:c>
      <x:c t="n" s="0">
        <x:v>33.4865</x:v>
      </x:c>
      <x:c t="n" s="0">
        <x:v>34.56814</x:v>
      </x:c>
      <x:c t="n" s="0">
        <x:v>36.06805</x:v>
      </x:c>
      <x:c t="n" s="0">
        <x:v>36.10676</x:v>
      </x:c>
      <x:c t="n" s="0">
        <x:v>34.64146</x:v>
      </x:c>
      <x:c t="n" s="0">
        <x:v>33.62035</x:v>
      </x:c>
      <x:c t="n" s="0">
        <x:v>31.60952</x:v>
      </x:c>
      <x:c t="n" s="0">
        <x:v>29.78719</x:v>
      </x:c>
      <x:c t="n" s="0">
        <x:v>27.44209</x:v>
      </x:c>
      <x:c t="n" s="0">
        <x:v>25.53784</x:v>
      </x:c>
      <x:c t="n" s="0">
        <x:v>22.30074</x:v>
      </x:c>
      <x:c t="n" s="0">
        <x:v>22.60119</x:v>
      </x:c>
      <x:c t="n" s="0">
        <x:v>20.52714</x:v>
      </x:c>
      <x:c t="n" s="0">
        <x:v>8.903072</x:v>
      </x:c>
      <x:c t="n" s="0">
        <x:v>10.20025</x:v>
      </x:c>
      <x:c t="n" s="0">
        <x:v>4.323355</x:v>
      </x:c>
      <x:c t="n" s="0">
        <x:v>-14.98128</x:v>
      </x:c>
      <x:c t="n" s="0">
        <x:v>-2.266579</x:v>
      </x:c>
      <x:c t="n" s="0">
        <x:v>13.18358</x:v>
      </x:c>
      <x:c t="n" s="0">
        <x:v>10.72377</x:v>
      </x:c>
      <x:c t="n" s="0">
        <x:v>18.72232</x:v>
      </x:c>
      <x:c t="n" s="0">
        <x:v>-0.6491679</x:v>
      </x:c>
      <x:c t="n" s="0">
        <x:v>14.86229</x:v>
      </x:c>
      <x:c t="n" s="0">
        <x:v>12.63637</x:v>
      </x:c>
      <x:c t="n" s="0">
        <x:v>22.79507</x:v>
      </x:c>
      <x:c t="n" s="0">
        <x:v>17.41223</x:v>
      </x:c>
      <x:c t="n" s="0">
        <x:v>20.84344</x:v>
      </x:c>
      <x:c t="n" s="0">
        <x:v>19.77862</x:v>
      </x:c>
      <x:c t="n" s="0">
        <x:v>27.80649</x:v>
      </x:c>
      <x:c t="n" s="0">
        <x:v>28.06416</x:v>
      </x:c>
      <x:c t="n" s="0">
        <x:v>31.74985</x:v>
      </x:c>
      <x:c t="n" s="0">
        <x:v>31.43442</x:v>
      </x:c>
      <x:c t="n" s="0">
        <x:v>26.53634</x:v>
      </x:c>
      <x:c t="n" s="0">
        <x:v>33.39054</x:v>
      </x:c>
      <x:c t="n" s="0">
        <x:v>27.48729</x:v>
      </x:c>
      <x:c t="n" s="0">
        <x:v>37.31742</x:v>
      </x:c>
      <x:c t="n" s="0">
        <x:v>35.43416</x:v>
      </x:c>
      <x:c t="n" s="0">
        <x:v>34.59657</x:v>
      </x:c>
      <x:c t="n" s="0">
        <x:v>33.38283</x:v>
      </x:c>
      <x:c t="n" s="0">
        <x:v>33.71935</x:v>
      </x:c>
      <x:c t="n" s="0">
        <x:v>32.60156</x:v>
      </x:c>
      <x:c t="n" s="0">
        <x:v>35.62247</x:v>
      </x:c>
      <x:c t="n" s="0">
        <x:v>33.27662</x:v>
      </x:c>
      <x:c t="n" s="0">
        <x:v>30.97856</x:v>
      </x:c>
      <x:c t="n" s="0">
        <x:v>28.69521</x:v>
      </x:c>
      <x:c t="n" s="0">
        <x:v>38.03751</x:v>
      </x:c>
      <x:c t="n" s="0">
        <x:v>33.28823</x:v>
      </x:c>
      <x:c t="n" s="0">
        <x:v>26.7813</x:v>
      </x:c>
      <x:c t="n" s="0">
        <x:v>20.96301</x:v>
      </x:c>
      <x:c t="n" s="0">
        <x:v>8.659388</x:v>
      </x:c>
      <x:c t="n" s="0">
        <x:v>9.381808</x:v>
      </x:c>
      <x:c t="n" s="0">
        <x:v>4.501136</x:v>
      </x:c>
      <x:c t="str">
        <x:v>No</x:v>
      </x:c>
      <x:c t="str">
        <x:v>No</x:v>
      </x:c>
      <x:c t="str">
        <x:v/>
      </x:c>
    </x:row>
    <x:row r="4784">
      <x:c t="n" s="11">
        <x:v>4783</x:v>
      </x:c>
      <x:c t="str" s="11">
        <x:v/>
      </x:c>
      <x:c t="n" s="8">
        <x:v>43948.9920949074</x:v>
      </x:c>
      <x:c t="n" s="7">
        <x:v>43948.9920949074</x:v>
      </x:c>
      <x:c t="n" s="0">
        <x:v>46.09847</x:v>
      </x:c>
      <x:c t="n" s="0">
        <x:v>54.20069</x:v>
      </x:c>
      <x:c t="n" s="0">
        <x:v>69.12224</x:v>
      </x:c>
      <x:c t="n" s="0">
        <x:v>72.62073</x:v>
      </x:c>
      <x:c t="n" s="0">
        <x:v>-17.34503</x:v>
      </x:c>
      <x:c t="n" s="0">
        <x:v>-2.726426</x:v>
      </x:c>
      <x:c t="n" s="0">
        <x:v>13.16364</x:v>
      </x:c>
      <x:c t="n" s="0">
        <x:v>11.85835</x:v>
      </x:c>
      <x:c t="n" s="0">
        <x:v>18.13246</x:v>
      </x:c>
      <x:c t="n" s="0">
        <x:v>12.90904</x:v>
      </x:c>
      <x:c t="n" s="0">
        <x:v>15.16784</x:v>
      </x:c>
      <x:c t="n" s="0">
        <x:v>14.41435</x:v>
      </x:c>
      <x:c t="n" s="0">
        <x:v>21.21764</x:v>
      </x:c>
      <x:c t="n" s="0">
        <x:v>19.41567</x:v>
      </x:c>
      <x:c t="n" s="0">
        <x:v>19.83462</x:v>
      </x:c>
      <x:c t="n" s="0">
        <x:v>24.21915</x:v>
      </x:c>
      <x:c t="n" s="0">
        <x:v>27.03764</x:v>
      </x:c>
      <x:c t="n" s="0">
        <x:v>29.96288</x:v>
      </x:c>
      <x:c t="n" s="0">
        <x:v>31.3257</x:v>
      </x:c>
      <x:c t="n" s="0">
        <x:v>31.23874</x:v>
      </x:c>
      <x:c t="n" s="0">
        <x:v>30.58709</x:v>
      </x:c>
      <x:c t="n" s="0">
        <x:v>28.93558</x:v>
      </x:c>
      <x:c t="n" s="0">
        <x:v>30.48215</x:v>
      </x:c>
      <x:c t="n" s="0">
        <x:v>34.9074</x:v>
      </x:c>
      <x:c t="n" s="0">
        <x:v>35.02071</x:v>
      </x:c>
      <x:c t="n" s="0">
        <x:v>34.49382</x:v>
      </x:c>
      <x:c t="n" s="0">
        <x:v>35.63348</x:v>
      </x:c>
      <x:c t="n" s="0">
        <x:v>35.78553</x:v>
      </x:c>
      <x:c t="n" s="0">
        <x:v>34.64625</x:v>
      </x:c>
      <x:c t="n" s="0">
        <x:v>37.03457</x:v>
      </x:c>
      <x:c t="n" s="0">
        <x:v>36.77348</x:v>
      </x:c>
      <x:c t="n" s="0">
        <x:v>30.8623</x:v>
      </x:c>
      <x:c t="n" s="0">
        <x:v>36.84449</x:v>
      </x:c>
      <x:c t="n" s="0">
        <x:v>31.08845</x:v>
      </x:c>
      <x:c t="n" s="0">
        <x:v>26.66443</x:v>
      </x:c>
      <x:c t="n" s="0">
        <x:v>23.4762</x:v>
      </x:c>
      <x:c t="n" s="0">
        <x:v>20.46639</x:v>
      </x:c>
      <x:c t="n" s="0">
        <x:v>8.821182</x:v>
      </x:c>
      <x:c t="n" s="0">
        <x:v>10.09573</x:v>
      </x:c>
      <x:c t="n" s="0">
        <x:v>4.348866</x:v>
      </x:c>
      <x:c t="n" s="0">
        <x:v>-14.98128</x:v>
      </x:c>
      <x:c t="n" s="0">
        <x:v>-2.266579</x:v>
      </x:c>
      <x:c t="n" s="0">
        <x:v>12.14225</x:v>
      </x:c>
      <x:c t="n" s="0">
        <x:v>9.891404</x:v>
      </x:c>
      <x:c t="n" s="0">
        <x:v>18.72232</x:v>
      </x:c>
      <x:c t="n" s="0">
        <x:v>-0.6491679</x:v>
      </x:c>
      <x:c t="n" s="0">
        <x:v>14.86229</x:v>
      </x:c>
      <x:c t="n" s="0">
        <x:v>16.10579</x:v>
      </x:c>
      <x:c t="n" s="0">
        <x:v>21.56203</x:v>
      </x:c>
      <x:c t="n" s="0">
        <x:v>17.44387</x:v>
      </x:c>
      <x:c t="n" s="0">
        <x:v>20.84344</x:v>
      </x:c>
      <x:c t="n" s="0">
        <x:v>23.20829</x:v>
      </x:c>
      <x:c t="n" s="0">
        <x:v>28.79008</x:v>
      </x:c>
      <x:c t="n" s="0">
        <x:v>31.3404</x:v>
      </x:c>
      <x:c t="n" s="0">
        <x:v>34.03722</x:v>
      </x:c>
      <x:c t="n" s="0">
        <x:v>30.57216</x:v>
      </x:c>
      <x:c t="n" s="0">
        <x:v>28.4515</x:v>
      </x:c>
      <x:c t="n" s="0">
        <x:v>26.26562</x:v>
      </x:c>
      <x:c t="n" s="0">
        <x:v>27.81016</x:v>
      </x:c>
      <x:c t="n" s="0">
        <x:v>31.63115</x:v>
      </x:c>
      <x:c t="n" s="0">
        <x:v>39.51185</x:v>
      </x:c>
      <x:c t="n" s="0">
        <x:v>33.52539</x:v>
      </x:c>
      <x:c t="n" s="0">
        <x:v>32.10387</x:v>
      </x:c>
      <x:c t="n" s="0">
        <x:v>41.02382</x:v>
      </x:c>
      <x:c t="n" s="0">
        <x:v>39.33686</x:v>
      </x:c>
      <x:c t="n" s="0">
        <x:v>43.18087</x:v>
      </x:c>
      <x:c t="n" s="0">
        <x:v>43.63793</x:v>
      </x:c>
      <x:c t="n" s="0">
        <x:v>34.11814</x:v>
      </x:c>
      <x:c t="n" s="0">
        <x:v>44.70438</x:v>
      </x:c>
      <x:c t="n" s="0">
        <x:v>29.10872</x:v>
      </x:c>
      <x:c t="n" s="0">
        <x:v>23.49129</x:v>
      </x:c>
      <x:c t="n" s="0">
        <x:v>16.2875</x:v>
      </x:c>
      <x:c t="n" s="0">
        <x:v>16.76285</x:v>
      </x:c>
      <x:c t="n" s="0">
        <x:v>7.906245</x:v>
      </x:c>
      <x:c t="n" s="0">
        <x:v>8.706181</x:v>
      </x:c>
      <x:c t="n" s="0">
        <x:v>4.556675</x:v>
      </x:c>
      <x:c t="str">
        <x:v>No</x:v>
      </x:c>
      <x:c t="str">
        <x:v>No</x:v>
      </x:c>
      <x:c t="str">
        <x:v/>
      </x:c>
    </x:row>
    <x:row r="4785">
      <x:c t="n" s="11">
        <x:v>4784</x:v>
      </x:c>
      <x:c t="str" s="11">
        <x:v/>
      </x:c>
      <x:c t="n" s="8">
        <x:v>43948.9920949074</x:v>
      </x:c>
      <x:c t="n" s="7">
        <x:v>43948.9920949074</x:v>
      </x:c>
      <x:c t="n" s="0">
        <x:v>47.14866</x:v>
      </x:c>
      <x:c t="n" s="0">
        <x:v>54.20069</x:v>
      </x:c>
      <x:c t="n" s="0">
        <x:v>65.89278</x:v>
      </x:c>
      <x:c t="n" s="0">
        <x:v>69.29196</x:v>
      </x:c>
      <x:c t="n" s="0">
        <x:v>-16.90915</x:v>
      </x:c>
      <x:c t="n" s="0">
        <x:v>-2.656191</x:v>
      </x:c>
      <x:c t="n" s="0">
        <x:v>12.78875</x:v>
      </x:c>
      <x:c t="n" s="0">
        <x:v>11.46855</x:v>
      </x:c>
      <x:c t="n" s="0">
        <x:v>18.22372</x:v>
      </x:c>
      <x:c t="n" s="0">
        <x:v>12.25633</x:v>
      </x:c>
      <x:c t="n" s="0">
        <x:v>15.12455</x:v>
      </x:c>
      <x:c t="n" s="0">
        <x:v>14.70621</x:v>
      </x:c>
      <x:c t="n" s="0">
        <x:v>20.88176</x:v>
      </x:c>
      <x:c t="n" s="0">
        <x:v>19.17896</x:v>
      </x:c>
      <x:c t="n" s="0">
        <x:v>19.86348</x:v>
      </x:c>
      <x:c t="n" s="0">
        <x:v>24.08547</x:v>
      </x:c>
      <x:c t="n" s="0">
        <x:v>27.34186</x:v>
      </x:c>
      <x:c t="n" s="0">
        <x:v>30.19329</x:v>
      </x:c>
      <x:c t="n" s="0">
        <x:v>32.50686</x:v>
      </x:c>
      <x:c t="n" s="0">
        <x:v>31.19442</x:v>
      </x:c>
      <x:c t="n" s="0">
        <x:v>29.94531</x:v>
      </x:c>
      <x:c t="n" s="0">
        <x:v>28.92739</x:v>
      </x:c>
      <x:c t="n" s="0">
        <x:v>30.15198</x:v>
      </x:c>
      <x:c t="n" s="0">
        <x:v>34.79213</x:v>
      </x:c>
      <x:c t="n" s="0">
        <x:v>34.62785</x:v>
      </x:c>
      <x:c t="n" s="0">
        <x:v>34.34143</x:v>
      </x:c>
      <x:c t="n" s="0">
        <x:v>36.06411</x:v>
      </x:c>
      <x:c t="n" s="0">
        <x:v>37.74341</x:v>
      </x:c>
      <x:c t="n" s="0">
        <x:v>35.57385</x:v>
      </x:c>
      <x:c t="n" s="0">
        <x:v>36.77198</x:v>
      </x:c>
      <x:c t="n" s="0">
        <x:v>36.29881</x:v>
      </x:c>
      <x:c t="n" s="0">
        <x:v>30.60894</x:v>
      </x:c>
      <x:c t="n" s="0">
        <x:v>36.20261</x:v>
      </x:c>
      <x:c t="n" s="0">
        <x:v>30.55835</x:v>
      </x:c>
      <x:c t="n" s="0">
        <x:v>26.24104</x:v>
      </x:c>
      <x:c t="n" s="0">
        <x:v>23.02404</x:v>
      </x:c>
      <x:c t="n" s="0">
        <x:v>20.05116</x:v>
      </x:c>
      <x:c t="n" s="0">
        <x:v>8.730287</x:v>
      </x:c>
      <x:c t="n" s="0">
        <x:v>9.860221</x:v>
      </x:c>
      <x:c t="n" s="0">
        <x:v>4.304858</x:v>
      </x:c>
      <x:c t="n" s="0">
        <x:v>-14.98128</x:v>
      </x:c>
      <x:c t="n" s="0">
        <x:v>-2.266579</x:v>
      </x:c>
      <x:c t="n" s="0">
        <x:v>9.533166</x:v>
      </x:c>
      <x:c t="n" s="0">
        <x:v>8.006499</x:v>
      </x:c>
      <x:c t="n" s="0">
        <x:v>18.72232</x:v>
      </x:c>
      <x:c t="n" s="0">
        <x:v>-0.6491679</x:v>
      </x:c>
      <x:c t="n" s="0">
        <x:v>14.86229</x:v>
      </x:c>
      <x:c t="n" s="0">
        <x:v>16.10579</x:v>
      </x:c>
      <x:c t="n" s="0">
        <x:v>18.12103</x:v>
      </x:c>
      <x:c t="n" s="0">
        <x:v>17.45437</x:v>
      </x:c>
      <x:c t="n" s="0">
        <x:v>18.59953</x:v>
      </x:c>
      <x:c t="n" s="0">
        <x:v>23.20829</x:v>
      </x:c>
      <x:c t="n" s="0">
        <x:v>27.54358</x:v>
      </x:c>
      <x:c t="n" s="0">
        <x:v>30.36228</x:v>
      </x:c>
      <x:c t="n" s="0">
        <x:v>36.29652</x:v>
      </x:c>
      <x:c t="n" s="0">
        <x:v>30.87134</x:v>
      </x:c>
      <x:c t="n" s="0">
        <x:v>16.53208</x:v>
      </x:c>
      <x:c t="n" s="0">
        <x:v>27.06936</x:v>
      </x:c>
      <x:c t="n" s="0">
        <x:v>28.61373</x:v>
      </x:c>
      <x:c t="n" s="0">
        <x:v>36.25377</x:v>
      </x:c>
      <x:c t="n" s="0">
        <x:v>33.87641</x:v>
      </x:c>
      <x:c t="n" s="0">
        <x:v>29.82661</x:v>
      </x:c>
      <x:c t="n" s="0">
        <x:v>38.43213</x:v>
      </x:c>
      <x:c t="n" s="0">
        <x:v>40.78899</x:v>
      </x:c>
      <x:c t="n" s="0">
        <x:v>36.53598</x:v>
      </x:c>
      <x:c t="n" s="0">
        <x:v>32.2809</x:v>
      </x:c>
      <x:c t="n" s="0">
        <x:v>32.72694</x:v>
      </x:c>
      <x:c t="n" s="0">
        <x:v>29.197</x:v>
      </x:c>
      <x:c t="n" s="0">
        <x:v>24.87528</x:v>
      </x:c>
      <x:c t="n" s="0">
        <x:v>24.2688</x:v>
      </x:c>
      <x:c t="n" s="0">
        <x:v>22.67855</x:v>
      </x:c>
      <x:c t="n" s="0">
        <x:v>18.96062</x:v>
      </x:c>
      <x:c t="n" s="0">
        <x:v>14.08212</x:v>
      </x:c>
      <x:c t="n" s="0">
        <x:v>7.517009</x:v>
      </x:c>
      <x:c t="n" s="0">
        <x:v>8.695795</x:v>
      </x:c>
      <x:c t="n" s="0">
        <x:v>4.125997</x:v>
      </x:c>
      <x:c t="str">
        <x:v>No</x:v>
      </x:c>
      <x:c t="str">
        <x:v>No</x:v>
      </x:c>
      <x:c t="str">
        <x:v/>
      </x:c>
    </x:row>
    <x:row r="4786">
      <x:c t="n" s="11">
        <x:v>4785</x:v>
      </x:c>
      <x:c t="str" s="11">
        <x:v/>
      </x:c>
      <x:c t="n" s="8">
        <x:v>43948.9920949074</x:v>
      </x:c>
      <x:c t="n" s="7">
        <x:v>43948.9920949074</x:v>
      </x:c>
      <x:c t="n" s="0">
        <x:v>46.46402</x:v>
      </x:c>
      <x:c t="n" s="0">
        <x:v>54.20069</x:v>
      </x:c>
      <x:c t="n" s="0">
        <x:v>75.61349</x:v>
      </x:c>
      <x:c t="n" s="0">
        <x:v>80.12292</x:v>
      </x:c>
      <x:c t="n" s="0">
        <x:v>-16.56871</x:v>
      </x:c>
      <x:c t="n" s="0">
        <x:v>-2.597094</x:v>
      </x:c>
      <x:c t="n" s="0">
        <x:v>12.44078</x:v>
      </x:c>
      <x:c t="n" s="0">
        <x:v>11.10549</x:v>
      </x:c>
      <x:c t="n" s="0">
        <x:v>18.30017</x:v>
      </x:c>
      <x:c t="n" s="0">
        <x:v>11.60889</x:v>
      </x:c>
      <x:c t="n" s="0">
        <x:v>14.85309</x:v>
      </x:c>
      <x:c t="n" s="0">
        <x:v>14.98529</x:v>
      </x:c>
      <x:c t="n" s="0">
        <x:v>20.57279</x:v>
      </x:c>
      <x:c t="n" s="0">
        <x:v>18.96605</x:v>
      </x:c>
      <x:c t="n" s="0">
        <x:v>19.49594</x:v>
      </x:c>
      <x:c t="n" s="0">
        <x:v>23.96795</x:v>
      </x:c>
      <x:c t="n" s="0">
        <x:v>26.77744</x:v>
      </x:c>
      <x:c t="n" s="0">
        <x:v>29.93333</x:v>
      </x:c>
      <x:c t="n" s="0">
        <x:v>32.46599</x:v>
      </x:c>
      <x:c t="n" s="0">
        <x:v>31.12973</x:v>
      </x:c>
      <x:c t="n" s="0">
        <x:v>29.28659</x:v>
      </x:c>
      <x:c t="n" s="0">
        <x:v>29.11164</x:v>
      </x:c>
      <x:c t="n" s="0">
        <x:v>30.51214</x:v>
      </x:c>
      <x:c t="n" s="0">
        <x:v>35.73459</x:v>
      </x:c>
      <x:c t="n" s="0">
        <x:v>35.31769</x:v>
      </x:c>
      <x:c t="n" s="0">
        <x:v>35.02138</x:v>
      </x:c>
      <x:c t="n" s="0">
        <x:v>36.1081</x:v>
      </x:c>
      <x:c t="n" s="0">
        <x:v>37.79319</x:v>
      </x:c>
      <x:c t="n" s="0">
        <x:v>35.69741</x:v>
      </x:c>
      <x:c t="n" s="0">
        <x:v>36.31919</x:v>
      </x:c>
      <x:c t="n" s="0">
        <x:v>35.93262</x:v>
      </x:c>
      <x:c t="n" s="0">
        <x:v>30.51034</x:v>
      </x:c>
      <x:c t="n" s="0">
        <x:v>35.56447</x:v>
      </x:c>
      <x:c t="n" s="0">
        <x:v>30.07468</x:v>
      </x:c>
      <x:c t="n" s="0">
        <x:v>25.71743</x:v>
      </x:c>
      <x:c t="n" s="0">
        <x:v>22.46604</x:v>
      </x:c>
      <x:c t="n" s="0">
        <x:v>19.55039</x:v>
      </x:c>
      <x:c t="n" s="0">
        <x:v>8.414318</x:v>
      </x:c>
      <x:c t="n" s="0">
        <x:v>10.02574</x:v>
      </x:c>
      <x:c t="n" s="0">
        <x:v>4.361176</x:v>
      </x:c>
      <x:c t="n" s="0">
        <x:v>-14.98128</x:v>
      </x:c>
      <x:c t="n" s="0">
        <x:v>-2.266579</x:v>
      </x:c>
      <x:c t="n" s="0">
        <x:v>9.533166</x:v>
      </x:c>
      <x:c t="n" s="0">
        <x:v>8.006499</x:v>
      </x:c>
      <x:c t="n" s="0">
        <x:v>18.72232</x:v>
      </x:c>
      <x:c t="n" s="0">
        <x:v>-0.6491679</x:v>
      </x:c>
      <x:c t="n" s="0">
        <x:v>10.45479</x:v>
      </x:c>
      <x:c t="n" s="0">
        <x:v>16.48307</x:v>
      </x:c>
      <x:c t="n" s="0">
        <x:v>18.12103</x:v>
      </x:c>
      <x:c t="n" s="0">
        <x:v>17.45437</x:v>
      </x:c>
      <x:c t="n" s="0">
        <x:v>16.33834</x:v>
      </x:c>
      <x:c t="n" s="0">
        <x:v>23.20829</x:v>
      </x:c>
      <x:c t="n" s="0">
        <x:v>1.782844</x:v>
      </x:c>
      <x:c t="n" s="0">
        <x:v>27.98911</x:v>
      </x:c>
      <x:c t="n" s="0">
        <x:v>23.57938</x:v>
      </x:c>
      <x:c t="n" s="0">
        <x:v>30.62162</x:v>
      </x:c>
      <x:c t="n" s="0">
        <x:v>20.48226</x:v>
      </x:c>
      <x:c t="n" s="0">
        <x:v>31.66498</x:v>
      </x:c>
      <x:c t="n" s="0">
        <x:v>32.71719</x:v>
      </x:c>
      <x:c t="n" s="0">
        <x:v>38.01369</x:v>
      </x:c>
      <x:c t="n" s="0">
        <x:v>38.59861</x:v>
      </x:c>
      <x:c t="n" s="0">
        <x:v>38.20583</x:v>
      </x:c>
      <x:c t="n" s="0">
        <x:v>37.06838</x:v>
      </x:c>
      <x:c t="n" s="0">
        <x:v>37.43457</x:v>
      </x:c>
      <x:c t="n" s="0">
        <x:v>33.5342</x:v>
      </x:c>
      <x:c t="n" s="0">
        <x:v>32.74145</x:v>
      </x:c>
      <x:c t="n" s="0">
        <x:v>32.44931</x:v>
      </x:c>
      <x:c t="n" s="0">
        <x:v>29.63814</x:v>
      </x:c>
      <x:c t="n" s="0">
        <x:v>24.64469</x:v>
      </x:c>
      <x:c t="n" s="0">
        <x:v>24.42863</x:v>
      </x:c>
      <x:c t="n" s="0">
        <x:v>21.07223</x:v>
      </x:c>
      <x:c t="n" s="0">
        <x:v>17.14064</x:v>
      </x:c>
      <x:c t="n" s="0">
        <x:v>14.15515</x:v>
      </x:c>
      <x:c t="n" s="0">
        <x:v>5.399056</x:v>
      </x:c>
      <x:c t="n" s="0">
        <x:v>10.27765</x:v>
      </x:c>
      <x:c t="n" s="0">
        <x:v>4.112929</x:v>
      </x:c>
      <x:c t="str">
        <x:v>No</x:v>
      </x:c>
      <x:c t="str">
        <x:v>No</x:v>
      </x:c>
      <x:c t="str">
        <x:v/>
      </x:c>
    </x:row>
    <x:row r="4787">
      <x:c t="n" s="11">
        <x:v>4786</x:v>
      </x:c>
      <x:c t="str" s="11">
        <x:v/>
      </x:c>
      <x:c t="n" s="8">
        <x:v>43948.9920949074</x:v>
      </x:c>
      <x:c t="n" s="7">
        <x:v>43948.9920949074</x:v>
      </x:c>
      <x:c t="n" s="0">
        <x:v>46.31292</x:v>
      </x:c>
      <x:c t="n" s="0">
        <x:v>54.20069</x:v>
      </x:c>
      <x:c t="n" s="0">
        <x:v>77.89687</x:v>
      </x:c>
      <x:c t="n" s="0">
        <x:v>80.05219</x:v>
      </x:c>
      <x:c t="n" s="0">
        <x:v>-15.32734</x:v>
      </x:c>
      <x:c t="n" s="0">
        <x:v>-2.405993</x:v>
      </x:c>
      <x:c t="n" s="0">
        <x:v>12.11981</x:v>
      </x:c>
      <x:c t="n" s="0">
        <x:v>10.76942</x:v>
      </x:c>
      <x:c t="n" s="0">
        <x:v>18.19384</x:v>
      </x:c>
      <x:c t="n" s="0">
        <x:v>10.96751</x:v>
      </x:c>
      <x:c t="n" s="0">
        <x:v>14.36512</x:v>
      </x:c>
      <x:c t="n" s="0">
        <x:v>15.24884</x:v>
      </x:c>
      <x:c t="n" s="0">
        <x:v>20.29033</x:v>
      </x:c>
      <x:c t="n" s="0">
        <x:v>18.76194</x:v>
      </x:c>
      <x:c t="n" s="0">
        <x:v>19.15537</x:v>
      </x:c>
      <x:c t="n" s="0">
        <x:v>23.55864</x:v>
      </x:c>
      <x:c t="n" s="0">
        <x:v>26.09449</x:v>
      </x:c>
      <x:c t="n" s="0">
        <x:v>29.97445</x:v>
      </x:c>
      <x:c t="n" s="0">
        <x:v>31.90696</x:v>
      </x:c>
      <x:c t="n" s="0">
        <x:v>31.00242</x:v>
      </x:c>
      <x:c t="n" s="0">
        <x:v>28.79582</x:v>
      </x:c>
      <x:c t="n" s="0">
        <x:v>29.59476</x:v>
      </x:c>
      <x:c t="n" s="0">
        <x:v>30.9188</x:v>
      </x:c>
      <x:c t="n" s="0">
        <x:v>35.47989</x:v>
      </x:c>
      <x:c t="n" s="0">
        <x:v>35.43362</x:v>
      </x:c>
      <x:c t="n" s="0">
        <x:v>35.18903</x:v>
      </x:c>
      <x:c t="n" s="0">
        <x:v>36.49531</x:v>
      </x:c>
      <x:c t="n" s="0">
        <x:v>38.20605</x:v>
      </x:c>
      <x:c t="n" s="0">
        <x:v>35.73107</x:v>
      </x:c>
      <x:c t="n" s="0">
        <x:v>35.85769</x:v>
      </x:c>
      <x:c t="n" s="0">
        <x:v>35.54638</x:v>
      </x:c>
      <x:c t="n" s="0">
        <x:v>30.36757</x:v>
      </x:c>
      <x:c t="n" s="0">
        <x:v>34.96073</x:v>
      </x:c>
      <x:c t="n" s="0">
        <x:v>29.58061</x:v>
      </x:c>
      <x:c t="n" s="0">
        <x:v>25.43968</x:v>
      </x:c>
      <x:c t="n" s="0">
        <x:v>22.06549</x:v>
      </x:c>
      <x:c t="n" s="0">
        <x:v>19.09783</x:v>
      </x:c>
      <x:c t="n" s="0">
        <x:v>8.563766</x:v>
      </x:c>
      <x:c t="n" s="0">
        <x:v>9.829515</x:v>
      </x:c>
      <x:c t="n" s="0">
        <x:v>4.285424</x:v>
      </x:c>
      <x:c t="n" s="0">
        <x:v>-10.2556</x:v>
      </x:c>
      <x:c t="n" s="0">
        <x:v>-1.028061</x:v>
      </x:c>
      <x:c t="n" s="0">
        <x:v>9.533166</x:v>
      </x:c>
      <x:c t="n" s="0">
        <x:v>8.006499</x:v>
      </x:c>
      <x:c t="n" s="0">
        <x:v>16.66273</x:v>
      </x:c>
      <x:c t="n" s="0">
        <x:v>-0.6491679</x:v>
      </x:c>
      <x:c t="n" s="0">
        <x:v>9.197954</x:v>
      </x:c>
      <x:c t="n" s="0">
        <x:v>16.53439</x:v>
      </x:c>
      <x:c t="n" s="0">
        <x:v>18.10358</x:v>
      </x:c>
      <x:c t="n" s="0">
        <x:v>17.25338</x:v>
      </x:c>
      <x:c t="n" s="0">
        <x:v>16.33834</x:v>
      </x:c>
      <x:c t="n" s="0">
        <x:v>15.14953</x:v>
      </x:c>
      <x:c t="n" s="0">
        <x:v>18.43669</x:v>
      </x:c>
      <x:c t="n" s="0">
        <x:v>32.09246</x:v>
      </x:c>
      <x:c t="n" s="0">
        <x:v>27.10933</x:v>
      </x:c>
      <x:c t="n" s="0">
        <x:v>29.99406</x:v>
      </x:c>
      <x:c t="n" s="0">
        <x:v>23.85723</x:v>
      </x:c>
      <x:c t="n" s="0">
        <x:v>31.68946</x:v>
      </x:c>
      <x:c t="n" s="0">
        <x:v>31.29885</x:v>
      </x:c>
      <x:c t="n" s="0">
        <x:v>33.46312</x:v>
      </x:c>
      <x:c t="n" s="0">
        <x:v>35.85399</x:v>
      </x:c>
      <x:c t="n" s="0">
        <x:v>37.08002</x:v>
      </x:c>
      <x:c t="n" s="0">
        <x:v>37.88758</x:v>
      </x:c>
      <x:c t="n" s="0">
        <x:v>38.90195</x:v>
      </x:c>
      <x:c t="n" s="0">
        <x:v>36.4426</x:v>
      </x:c>
      <x:c t="n" s="0">
        <x:v>32.83244</x:v>
      </x:c>
      <x:c t="n" s="0">
        <x:v>31.30834</x:v>
      </x:c>
      <x:c t="n" s="0">
        <x:v>28.83931</x:v>
      </x:c>
      <x:c t="n" s="0">
        <x:v>26.44234</x:v>
      </x:c>
      <x:c t="n" s="0">
        <x:v>25.97054</x:v>
      </x:c>
      <x:c t="n" s="0">
        <x:v>22.97859</x:v>
      </x:c>
      <x:c t="n" s="0">
        <x:v>17.65755</x:v>
      </x:c>
      <x:c t="n" s="0">
        <x:v>13.98063</x:v>
      </x:c>
      <x:c t="n" s="0">
        <x:v>9.187092</x:v>
      </x:c>
      <x:c t="n" s="0">
        <x:v>10.0265</x:v>
      </x:c>
      <x:c t="n" s="0">
        <x:v>4.553264</x:v>
      </x:c>
      <x:c t="str">
        <x:v>No</x:v>
      </x:c>
      <x:c t="str">
        <x:v>No</x:v>
      </x:c>
      <x:c t="str">
        <x:v/>
      </x:c>
    </x:row>
    <x:row r="4788">
      <x:c t="n" s="11">
        <x:v>4787</x:v>
      </x:c>
      <x:c t="str" s="11">
        <x:v/>
      </x:c>
      <x:c t="n" s="8">
        <x:v>43948.9920949074</x:v>
      </x:c>
      <x:c t="n" s="7">
        <x:v>43948.9920949074</x:v>
      </x:c>
      <x:c t="n" s="0">
        <x:v>45.49451</x:v>
      </x:c>
      <x:c t="n" s="0">
        <x:v>54.20069</x:v>
      </x:c>
      <x:c t="n" s="0">
        <x:v>69.91453</x:v>
      </x:c>
      <x:c t="n" s="0">
        <x:v>75.98876</x:v>
      </x:c>
      <x:c t="n" s="0">
        <x:v>-14.11071</x:v>
      </x:c>
      <x:c t="n" s="0">
        <x:v>-2.175507</x:v>
      </x:c>
      <x:c t="n" s="0">
        <x:v>11.82556</x:v>
      </x:c>
      <x:c t="n" s="0">
        <x:v>10.46027</x:v>
      </x:c>
      <x:c t="n" s="0">
        <x:v>18.00128</x:v>
      </x:c>
      <x:c t="n" s="0">
        <x:v>10.39994</x:v>
      </x:c>
      <x:c t="n" s="0">
        <x:v>13.90002</x:v>
      </x:c>
      <x:c t="n" s="0">
        <x:v>15.46192</x:v>
      </x:c>
      <x:c t="n" s="0">
        <x:v>20.02785</x:v>
      </x:c>
      <x:c t="n" s="0">
        <x:v>18.57181</x:v>
      </x:c>
      <x:c t="n" s="0">
        <x:v>18.84176</x:v>
      </x:c>
      <x:c t="n" s="0">
        <x:v>22.97912</x:v>
      </x:c>
      <x:c t="n" s="0">
        <x:v>26.11344</x:v>
      </x:c>
      <x:c t="n" s="0">
        <x:v>30.68937</x:v>
      </x:c>
      <x:c t="n" s="0">
        <x:v>31.5885</x:v>
      </x:c>
      <x:c t="n" s="0">
        <x:v>30.90316</x:v>
      </x:c>
      <x:c t="n" s="0">
        <x:v>28.90963</x:v>
      </x:c>
      <x:c t="n" s="0">
        <x:v>30.17444</x:v>
      </x:c>
      <x:c t="n" s="0">
        <x:v>30.93055</x:v>
      </x:c>
      <x:c t="n" s="0">
        <x:v>35.7322</x:v>
      </x:c>
      <x:c t="n" s="0">
        <x:v>35.53821</x:v>
      </x:c>
      <x:c t="n" s="0">
        <x:v>35.62791</x:v>
      </x:c>
      <x:c t="n" s="0">
        <x:v>37.13207</x:v>
      </x:c>
      <x:c t="n" s="0">
        <x:v>37.98883</x:v>
      </x:c>
      <x:c t="n" s="0">
        <x:v>35.5722</x:v>
      </x:c>
      <x:c t="n" s="0">
        <x:v>35.61457</x:v>
      </x:c>
      <x:c t="n" s="0">
        <x:v>35.15745</x:v>
      </x:c>
      <x:c t="n" s="0">
        <x:v>30.38956</x:v>
      </x:c>
      <x:c t="n" s="0">
        <x:v>34.36282</x:v>
      </x:c>
      <x:c t="n" s="0">
        <x:v>29.16402</x:v>
      </x:c>
      <x:c t="n" s="0">
        <x:v>25.06306</x:v>
      </x:c>
      <x:c t="n" s="0">
        <x:v>21.61831</x:v>
      </x:c>
      <x:c t="n" s="0">
        <x:v>18.60876</x:v>
      </x:c>
      <x:c t="n" s="0">
        <x:v>8.644684</x:v>
      </x:c>
      <x:c t="n" s="0">
        <x:v>9.762766</x:v>
      </x:c>
      <x:c t="n" s="0">
        <x:v>4.297847</x:v>
      </x:c>
      <x:c t="n" s="0">
        <x:v>-10.2556</x:v>
      </x:c>
      <x:c t="n" s="0">
        <x:v>-1.028061</x:v>
      </x:c>
      <x:c t="n" s="0">
        <x:v>9.533166</x:v>
      </x:c>
      <x:c t="n" s="0">
        <x:v>8.006499</x:v>
      </x:c>
      <x:c t="n" s="0">
        <x:v>16.66273</x:v>
      </x:c>
      <x:c t="n" s="0">
        <x:v>7.118423</x:v>
      </x:c>
      <x:c t="n" s="0">
        <x:v>9.197954</x:v>
      </x:c>
      <x:c t="n" s="0">
        <x:v>16.53439</x:v>
      </x:c>
      <x:c t="n" s="0">
        <x:v>18.05079</x:v>
      </x:c>
      <x:c t="n" s="0">
        <x:v>17.25338</x:v>
      </x:c>
      <x:c t="n" s="0">
        <x:v>16.50118</x:v>
      </x:c>
      <x:c t="n" s="0">
        <x:v>15.14953</x:v>
      </x:c>
      <x:c t="n" s="0">
        <x:v>27.38469</x:v>
      </x:c>
      <x:c t="n" s="0">
        <x:v>33.44936</x:v>
      </x:c>
      <x:c t="n" s="0">
        <x:v>29.34736</x:v>
      </x:c>
      <x:c t="n" s="0">
        <x:v>30.41883</x:v>
      </x:c>
      <x:c t="n" s="0">
        <x:v>31.67867</x:v>
      </x:c>
      <x:c t="n" s="0">
        <x:v>32.55827</x:v>
      </x:c>
      <x:c t="n" s="0">
        <x:v>33.38145</x:v>
      </x:c>
      <x:c t="n" s="0">
        <x:v>37.90393</x:v>
      </x:c>
      <x:c t="n" s="0">
        <x:v>32.61283</x:v>
      </x:c>
      <x:c t="n" s="0">
        <x:v>37.00192</x:v>
      </x:c>
      <x:c t="n" s="0">
        <x:v>39.16728</x:v>
      </x:c>
      <x:c t="n" s="0">
        <x:v>36.65228</x:v>
      </x:c>
      <x:c t="n" s="0">
        <x:v>34.75572</x:v>
      </x:c>
      <x:c t="n" s="0">
        <x:v>33.45853</x:v>
      </x:c>
      <x:c t="n" s="0">
        <x:v>32.07909</x:v>
      </x:c>
      <x:c t="n" s="0">
        <x:v>30.69939</x:v>
      </x:c>
      <x:c t="n" s="0">
        <x:v>25.80462</x:v>
      </x:c>
      <x:c t="n" s="0">
        <x:v>23.84259</x:v>
      </x:c>
      <x:c t="n" s="0">
        <x:v>21.76701</x:v>
      </x:c>
      <x:c t="n" s="0">
        <x:v>16.56916</x:v>
      </x:c>
      <x:c t="n" s="0">
        <x:v>13.44115</x:v>
      </x:c>
      <x:c t="n" s="0">
        <x:v>9.320555</x:v>
      </x:c>
      <x:c t="n" s="0">
        <x:v>7.650573</x:v>
      </x:c>
      <x:c t="n" s="0">
        <x:v>3.072514</x:v>
      </x:c>
      <x:c t="str">
        <x:v>No</x:v>
      </x:c>
      <x:c t="str">
        <x:v>No</x:v>
      </x:c>
      <x:c t="str">
        <x:v/>
      </x:c>
    </x:row>
    <x:row r="4789">
      <x:c t="n" s="11">
        <x:v>4788</x:v>
      </x:c>
      <x:c t="str" s="11">
        <x:v/>
      </x:c>
      <x:c t="n" s="8">
        <x:v>43948.9920949074</x:v>
      </x:c>
      <x:c t="n" s="7">
        <x:v>43948.9920949074</x:v>
      </x:c>
      <x:c t="n" s="0">
        <x:v>45.01439</x:v>
      </x:c>
      <x:c t="n" s="0">
        <x:v>57.21099</x:v>
      </x:c>
      <x:c t="n" s="0">
        <x:v>70.34056</x:v>
      </x:c>
      <x:c t="n" s="0">
        <x:v>75.26509</x:v>
      </x:c>
      <x:c t="n" s="0">
        <x:v>-13.28768</x:v>
      </x:c>
      <x:c t="n" s="0">
        <x:v>-1.987908</x:v>
      </x:c>
      <x:c t="n" s="0">
        <x:v>11.55745</x:v>
      </x:c>
      <x:c t="n" s="0">
        <x:v>10.17763</x:v>
      </x:c>
      <x:c t="n" s="0">
        <x:v>17.82978</x:v>
      </x:c>
      <x:c t="n" s="0">
        <x:v>10.31086</x:v>
      </x:c>
      <x:c t="n" s="0">
        <x:v>13.45913</x:v>
      </x:c>
      <x:c t="n" s="0">
        <x:v>15.57866</x:v>
      </x:c>
      <x:c t="n" s="0">
        <x:v>19.78959</x:v>
      </x:c>
      <x:c t="n" s="0">
        <x:v>18.40256</x:v>
      </x:c>
      <x:c t="n" s="0">
        <x:v>18.64278</x:v>
      </x:c>
      <x:c t="n" s="0">
        <x:v>22.41449</x:v>
      </x:c>
      <x:c t="n" s="0">
        <x:v>26.32385</x:v>
      </x:c>
      <x:c t="n" s="0">
        <x:v>30.67342</x:v>
      </x:c>
      <x:c t="n" s="0">
        <x:v>31.4675</x:v>
      </x:c>
      <x:c t="n" s="0">
        <x:v>30.75426</x:v>
      </x:c>
      <x:c t="n" s="0">
        <x:v>29.07138</x:v>
      </x:c>
      <x:c t="n" s="0">
        <x:v>29.97194</x:v>
      </x:c>
      <x:c t="n" s="0">
        <x:v>31.0825</x:v>
      </x:c>
      <x:c t="n" s="0">
        <x:v>36.00616</x:v>
      </x:c>
      <x:c t="n" s="0">
        <x:v>35.07981</x:v>
      </x:c>
      <x:c t="n" s="0">
        <x:v>35.9333</x:v>
      </x:c>
      <x:c t="n" s="0">
        <x:v>37.02209</x:v>
      </x:c>
      <x:c t="n" s="0">
        <x:v>37.66912</x:v>
      </x:c>
      <x:c t="n" s="0">
        <x:v>35.51581</x:v>
      </x:c>
      <x:c t="n" s="0">
        <x:v>35.36437</x:v>
      </x:c>
      <x:c t="n" s="0">
        <x:v>34.77626</x:v>
      </x:c>
      <x:c t="n" s="0">
        <x:v>30.22585</x:v>
      </x:c>
      <x:c t="n" s="0">
        <x:v>33.98324</x:v>
      </x:c>
      <x:c t="n" s="0">
        <x:v>29.28828</x:v>
      </x:c>
      <x:c t="n" s="0">
        <x:v>25.76144</x:v>
      </x:c>
      <x:c t="n" s="0">
        <x:v>21.62006</x:v>
      </x:c>
      <x:c t="n" s="0">
        <x:v>18.70079</x:v>
      </x:c>
      <x:c t="n" s="0">
        <x:v>8.456249</x:v>
      </x:c>
      <x:c t="n" s="0">
        <x:v>9.920799</x:v>
      </x:c>
      <x:c t="n" s="0">
        <x:v>4.444373</x:v>
      </x:c>
      <x:c t="n" s="0">
        <x:v>-10.2556</x:v>
      </x:c>
      <x:c t="n" s="0">
        <x:v>-1.028061</x:v>
      </x:c>
      <x:c t="n" s="0">
        <x:v>9.533166</x:v>
      </x:c>
      <x:c t="n" s="0">
        <x:v>8.006499</x:v>
      </x:c>
      <x:c t="n" s="0">
        <x:v>16.66273</x:v>
      </x:c>
      <x:c t="n" s="0">
        <x:v>9.749571</x:v>
      </x:c>
      <x:c t="n" s="0">
        <x:v>9.197954</x:v>
      </x:c>
      <x:c t="n" s="0">
        <x:v>15.88382</x:v>
      </x:c>
      <x:c t="n" s="0">
        <x:v>18.05079</x:v>
      </x:c>
      <x:c t="n" s="0">
        <x:v>17.25338</x:v>
      </x:c>
      <x:c t="n" s="0">
        <x:v>17.49662</x:v>
      </x:c>
      <x:c t="n" s="0">
        <x:v>15.32691</x:v>
      </x:c>
      <x:c t="n" s="0">
        <x:v>27.38469</x:v>
      </x:c>
      <x:c t="n" s="0">
        <x:v>26.13839</x:v>
      </x:c>
      <x:c t="n" s="0">
        <x:v>31.08664</x:v>
      </x:c>
      <x:c t="n" s="0">
        <x:v>29.24994</x:v>
      </x:c>
      <x:c t="n" s="0">
        <x:v>25.65635</x:v>
      </x:c>
      <x:c t="n" s="0">
        <x:v>31.30045</x:v>
      </x:c>
      <x:c t="n" s="0">
        <x:v>28.26982</x:v>
      </x:c>
      <x:c t="n" s="0">
        <x:v>36.48062</x:v>
      </x:c>
      <x:c t="n" s="0">
        <x:v>32.07768</x:v>
      </x:c>
      <x:c t="n" s="0">
        <x:v>36.40122</x:v>
      </x:c>
      <x:c t="n" s="0">
        <x:v>38.86788</x:v>
      </x:c>
      <x:c t="n" s="0">
        <x:v>33.67229</x:v>
      </x:c>
      <x:c t="n" s="0">
        <x:v>34.33871</x:v>
      </x:c>
      <x:c t="n" s="0">
        <x:v>34.00201</x:v>
      </x:c>
      <x:c t="n" s="0">
        <x:v>31.97803</x:v>
      </x:c>
      <x:c t="n" s="0">
        <x:v>30.29085</x:v>
      </x:c>
      <x:c t="n" s="0">
        <x:v>30.38274</x:v>
      </x:c>
      <x:c t="n" s="0">
        <x:v>29.71038</x:v>
      </x:c>
      <x:c t="n" s="0">
        <x:v>28.35349</x:v>
      </x:c>
      <x:c t="n" s="0">
        <x:v>21.81345</x:v>
      </x:c>
      <x:c t="n" s="0">
        <x:v>19.42166</x:v>
      </x:c>
      <x:c t="n" s="0">
        <x:v>9.613834</x:v>
      </x:c>
      <x:c t="n" s="0">
        <x:v>10.76952</x:v>
      </x:c>
      <x:c t="n" s="0">
        <x:v>6.004931</x:v>
      </x:c>
      <x:c t="str">
        <x:v>No</x:v>
      </x:c>
      <x:c t="str">
        <x:v>No</x:v>
      </x:c>
      <x:c t="str">
        <x:v/>
      </x:c>
    </x:row>
    <x:row r="4790">
      <x:c t="n" s="11">
        <x:v>4789</x:v>
      </x:c>
      <x:c t="str" s="11">
        <x:v/>
      </x:c>
      <x:c t="n" s="8">
        <x:v>43948.9920949074</x:v>
      </x:c>
      <x:c t="n" s="7">
        <x:v>43948.9920949074</x:v>
      </x:c>
      <x:c t="n" s="0">
        <x:v>45.38732</x:v>
      </x:c>
      <x:c t="n" s="0">
        <x:v>54.20069</x:v>
      </x:c>
      <x:c t="n" s="0">
        <x:v>75.39091</x:v>
      </x:c>
      <x:c t="n" s="0">
        <x:v>76.94572</x:v>
      </x:c>
      <x:c t="n" s="0">
        <x:v>-12.6904</x:v>
      </x:c>
      <x:c t="n" s="0">
        <x:v>-1.833869</x:v>
      </x:c>
      <x:c t="n" s="0">
        <x:v>11.31459</x:v>
      </x:c>
      <x:c t="n" s="0">
        <x:v>9.920761</x:v>
      </x:c>
      <x:c t="n" s="0">
        <x:v>17.67776</x:v>
      </x:c>
      <x:c t="n" s="0">
        <x:v>10.23331</x:v>
      </x:c>
      <x:c t="n" s="0">
        <x:v>13.04355</x:v>
      </x:c>
      <x:c t="n" s="0">
        <x:v>15.58816</x:v>
      </x:c>
      <x:c t="n" s="0">
        <x:v>19.3925</x:v>
      </x:c>
      <x:c t="n" s="0">
        <x:v>18.4382</x:v>
      </x:c>
      <x:c t="n" s="0">
        <x:v>18.49318</x:v>
      </x:c>
      <x:c t="n" s="0">
        <x:v>21.88133</x:v>
      </x:c>
      <x:c t="n" s="0">
        <x:v>26.47315</x:v>
      </x:c>
      <x:c t="n" s="0">
        <x:v>30.08469</x:v>
      </x:c>
      <x:c t="n" s="0">
        <x:v>31.38867</x:v>
      </x:c>
      <x:c t="n" s="0">
        <x:v>30.89028</x:v>
      </x:c>
      <x:c t="n" s="0">
        <x:v>29.00652</x:v>
      </x:c>
      <x:c t="n" s="0">
        <x:v>30.93359</x:v>
      </x:c>
      <x:c t="n" s="0">
        <x:v>31.06956</x:v>
      </x:c>
      <x:c t="n" s="0">
        <x:v>35.67999</x:v>
      </x:c>
      <x:c t="n" s="0">
        <x:v>34.93337</x:v>
      </x:c>
      <x:c t="n" s="0">
        <x:v>35.79074</x:v>
      </x:c>
      <x:c t="n" s="0">
        <x:v>37.50982</x:v>
      </x:c>
      <x:c t="n" s="0">
        <x:v>37.85368</x:v>
      </x:c>
      <x:c t="n" s="0">
        <x:v>35.28554</x:v>
      </x:c>
      <x:c t="n" s="0">
        <x:v>35.33224</x:v>
      </x:c>
      <x:c t="n" s="0">
        <x:v>34.38746</x:v>
      </x:c>
      <x:c t="n" s="0">
        <x:v>30.09857</x:v>
      </x:c>
      <x:c t="n" s="0">
        <x:v>33.4527</x:v>
      </x:c>
      <x:c t="n" s="0">
        <x:v>28.84669</x:v>
      </x:c>
      <x:c t="n" s="0">
        <x:v>25.49402</x:v>
      </x:c>
      <x:c t="n" s="0">
        <x:v>21.28008</x:v>
      </x:c>
      <x:c t="n" s="0">
        <x:v>18.30708</x:v>
      </x:c>
      <x:c t="n" s="0">
        <x:v>8.683654</x:v>
      </x:c>
      <x:c t="n" s="0">
        <x:v>9.843307</x:v>
      </x:c>
      <x:c t="n" s="0">
        <x:v>4.387161</x:v>
      </x:c>
      <x:c t="n" s="0">
        <x:v>-10.2556</x:v>
      </x:c>
      <x:c t="n" s="0">
        <x:v>-0.6759737</x:v>
      </x:c>
      <x:c t="n" s="0">
        <x:v>9.264534</x:v>
      </x:c>
      <x:c t="n" s="0">
        <x:v>7.993227</x:v>
      </x:c>
      <x:c t="n" s="0">
        <x:v>16.66273</x:v>
      </x:c>
      <x:c t="n" s="0">
        <x:v>9.749571</x:v>
      </x:c>
      <x:c t="n" s="0">
        <x:v>9.9961</x:v>
      </x:c>
      <x:c t="n" s="0">
        <x:v>15.64334</x:v>
      </x:c>
      <x:c t="n" s="0">
        <x:v>13.16986</x:v>
      </x:c>
      <x:c t="n" s="0">
        <x:v>19.38545</x:v>
      </x:c>
      <x:c t="n" s="0">
        <x:v>17.49662</x:v>
      </x:c>
      <x:c t="n" s="0">
        <x:v>15.60733</x:v>
      </x:c>
      <x:c t="n" s="0">
        <x:v>27.1374</x:v>
      </x:c>
      <x:c t="n" s="0">
        <x:v>23.91548</x:v>
      </x:c>
      <x:c t="n" s="0">
        <x:v>30.32848</x:v>
      </x:c>
      <x:c t="n" s="0">
        <x:v>33.08076</x:v>
      </x:c>
      <x:c t="n" s="0">
        <x:v>30.48161</x:v>
      </x:c>
      <x:c t="n" s="0">
        <x:v>33.48612</x:v>
      </x:c>
      <x:c t="n" s="0">
        <x:v>32.84504</x:v>
      </x:c>
      <x:c t="n" s="0">
        <x:v>31.66672</x:v>
      </x:c>
      <x:c t="n" s="0">
        <x:v>34.61221</x:v>
      </x:c>
      <x:c t="n" s="0">
        <x:v>36.24916</x:v>
      </x:c>
      <x:c t="n" s="0">
        <x:v>38.69807</x:v>
      </x:c>
      <x:c t="n" s="0">
        <x:v>38.45683</x:v>
      </x:c>
      <x:c t="n" s="0">
        <x:v>32.47168</x:v>
      </x:c>
      <x:c t="n" s="0">
        <x:v>33.31596</x:v>
      </x:c>
      <x:c t="n" s="0">
        <x:v>30.0878</x:v>
      </x:c>
      <x:c t="n" s="0">
        <x:v>28.94845</x:v>
      </x:c>
      <x:c t="n" s="0">
        <x:v>26.93201</x:v>
      </x:c>
      <x:c t="n" s="0">
        <x:v>24.14963</x:v>
      </x:c>
      <x:c t="n" s="0">
        <x:v>22.69604</x:v>
      </x:c>
      <x:c t="n" s="0">
        <x:v>18.06333</x:v>
      </x:c>
      <x:c t="n" s="0">
        <x:v>14.4724</x:v>
      </x:c>
      <x:c t="n" s="0">
        <x:v>7.651346</x:v>
      </x:c>
      <x:c t="n" s="0">
        <x:v>9.952982</x:v>
      </x:c>
      <x:c t="n" s="0">
        <x:v>4.173977</x:v>
      </x:c>
      <x:c t="str">
        <x:v>No</x:v>
      </x:c>
      <x:c t="str">
        <x:v>No</x:v>
      </x:c>
      <x:c t="str">
        <x:v/>
      </x:c>
    </x:row>
    <x:row r="4791">
      <x:c t="n" s="11">
        <x:v>4790</x:v>
      </x:c>
      <x:c t="str" s="11">
        <x:v/>
      </x:c>
      <x:c t="n" s="8">
        <x:v>43948.9920949074</x:v>
      </x:c>
      <x:c t="n" s="7">
        <x:v>43948.9920949074</x:v>
      </x:c>
      <x:c t="n" s="0">
        <x:v>45.70973</x:v>
      </x:c>
      <x:c t="n" s="0">
        <x:v>54.20069</x:v>
      </x:c>
      <x:c t="n" s="0">
        <x:v>66.32182</x:v>
      </x:c>
      <x:c t="n" s="0">
        <x:v>73.0783</x:v>
      </x:c>
      <x:c t="n" s="0">
        <x:v>-12.2382</x:v>
      </x:c>
      <x:c t="n" s="0">
        <x:v>-1.339611</x:v>
      </x:c>
      <x:c t="n" s="0">
        <x:v>10.93045</x:v>
      </x:c>
      <x:c t="n" s="0">
        <x:v>9.680644</x:v>
      </x:c>
      <x:c t="n" s="0">
        <x:v>17.54358</x:v>
      </x:c>
      <x:c t="n" s="0">
        <x:v>10.16597</x:v>
      </x:c>
      <x:c t="n" s="0">
        <x:v>12.99355</x:v>
      </x:c>
      <x:c t="n" s="0">
        <x:v>15.59626</x:v>
      </x:c>
      <x:c t="n" s="0">
        <x:v>18.83004</x:v>
      </x:c>
      <x:c t="n" s="0">
        <x:v>18.63202</x:v>
      </x:c>
      <x:c t="n" s="0">
        <x:v>18.3612</x:v>
      </x:c>
      <x:c t="n" s="0">
        <x:v>21.36766</x:v>
      </x:c>
      <x:c t="n" s="0">
        <x:v>26.56257</x:v>
      </x:c>
      <x:c t="n" s="0">
        <x:v>29.89483</x:v>
      </x:c>
      <x:c t="n" s="0">
        <x:v>31.15019</x:v>
      </x:c>
      <x:c t="n" s="0">
        <x:v>31.34618</x:v>
      </x:c>
      <x:c t="n" s="0">
        <x:v>28.89923</x:v>
      </x:c>
      <x:c t="n" s="0">
        <x:v>30.77891</x:v>
      </x:c>
      <x:c t="n" s="0">
        <x:v>31.5195</x:v>
      </x:c>
      <x:c t="n" s="0">
        <x:v>35.25757</x:v>
      </x:c>
      <x:c t="n" s="0">
        <x:v>35.10043</x:v>
      </x:c>
      <x:c t="n" s="0">
        <x:v>35.73663</x:v>
      </x:c>
      <x:c t="n" s="0">
        <x:v>37.62959</x:v>
      </x:c>
      <x:c t="n" s="0">
        <x:v>37.38938</x:v>
      </x:c>
      <x:c t="n" s="0">
        <x:v>35.55636</x:v>
      </x:c>
      <x:c t="n" s="0">
        <x:v>34.97524</x:v>
      </x:c>
      <x:c t="n" s="0">
        <x:v>33.96425</x:v>
      </x:c>
      <x:c t="n" s="0">
        <x:v>30.11874</x:v>
      </x:c>
      <x:c t="n" s="0">
        <x:v>32.93739</x:v>
      </x:c>
      <x:c t="n" s="0">
        <x:v>28.35208</x:v>
      </x:c>
      <x:c t="n" s="0">
        <x:v>25.03175</x:v>
      </x:c>
      <x:c t="n" s="0">
        <x:v>20.93385</x:v>
      </x:c>
      <x:c t="n" s="0">
        <x:v>17.89461</x:v>
      </x:c>
      <x:c t="n" s="0">
        <x:v>8.425977</x:v>
      </x:c>
      <x:c t="n" s="0">
        <x:v>9.770921</x:v>
      </x:c>
      <x:c t="n" s="0">
        <x:v>4.468293</x:v>
      </x:c>
      <x:c t="n" s="0">
        <x:v>-10.2556</x:v>
      </x:c>
      <x:c t="n" s="0">
        <x:v>1.2136</x:v>
      </x:c>
      <x:c t="n" s="0">
        <x:v>6.694494</x:v>
      </x:c>
      <x:c t="n" s="0">
        <x:v>7.899174</x:v>
      </x:c>
      <x:c t="n" s="0">
        <x:v>16.66273</x:v>
      </x:c>
      <x:c t="n" s="0">
        <x:v>9.749571</x:v>
      </x:c>
      <x:c t="n" s="0">
        <x:v>13.37103</x:v>
      </x:c>
      <x:c t="n" s="0">
        <x:v>14.50151</x:v>
      </x:c>
      <x:c t="n" s="0">
        <x:v>11.64138</x:v>
      </x:c>
      <x:c t="n" s="0">
        <x:v>19.6197</x:v>
      </x:c>
      <x:c t="n" s="0">
        <x:v>17.49662</x:v>
      </x:c>
      <x:c t="n" s="0">
        <x:v>15.60733</x:v>
      </x:c>
      <x:c t="n" s="0">
        <x:v>27.05173</x:v>
      </x:c>
      <x:c t="n" s="0">
        <x:v>29.52099</x:v>
      </x:c>
      <x:c t="n" s="0">
        <x:v>30.03489</x:v>
      </x:c>
      <x:c t="n" s="0">
        <x:v>31.40231</x:v>
      </x:c>
      <x:c t="n" s="0">
        <x:v>25.49918</x:v>
      </x:c>
      <x:c t="n" s="0">
        <x:v>25.20113</x:v>
      </x:c>
      <x:c t="n" s="0">
        <x:v>31.63495</x:v>
      </x:c>
      <x:c t="n" s="0">
        <x:v>31.84813</x:v>
      </x:c>
      <x:c t="n" s="0">
        <x:v>36.1952</x:v>
      </x:c>
      <x:c t="n" s="0">
        <x:v>32.88328</x:v>
      </x:c>
      <x:c t="n" s="0">
        <x:v>37.03614</x:v>
      </x:c>
      <x:c t="n" s="0">
        <x:v>36.00417</x:v>
      </x:c>
      <x:c t="n" s="0">
        <x:v>38.06123</x:v>
      </x:c>
      <x:c t="n" s="0">
        <x:v>32.29634</x:v>
      </x:c>
      <x:c t="n" s="0">
        <x:v>31.72481</x:v>
      </x:c>
      <x:c t="n" s="0">
        <x:v>29.25516</x:v>
      </x:c>
      <x:c t="n" s="0">
        <x:v>27.7772</x:v>
      </x:c>
      <x:c t="n" s="0">
        <x:v>24.24516</x:v>
      </x:c>
      <x:c t="n" s="0">
        <x:v>21.23093</x:v>
      </x:c>
      <x:c t="n" s="0">
        <x:v>18.00561</x:v>
      </x:c>
      <x:c t="n" s="0">
        <x:v>13.51628</x:v>
      </x:c>
      <x:c t="n" s="0">
        <x:v>6.243334</x:v>
      </x:c>
      <x:c t="n" s="0">
        <x:v>8.132911</x:v>
      </x:c>
      <x:c t="n" s="0">
        <x:v>4.163554</x:v>
      </x:c>
      <x:c t="str">
        <x:v>No</x:v>
      </x:c>
      <x:c t="str">
        <x:v>No</x:v>
      </x:c>
      <x:c t="str">
        <x:v/>
      </x:c>
    </x:row>
    <x:row r="4792">
      <x:c t="n" s="11">
        <x:v>4791</x:v>
      </x:c>
      <x:c t="str" s="11">
        <x:v/>
      </x:c>
      <x:c t="n" s="8">
        <x:v>43948.9920949074</x:v>
      </x:c>
      <x:c t="n" s="7">
        <x:v>43948.9920949074</x:v>
      </x:c>
      <x:c t="n" s="0">
        <x:v>45.2009</x:v>
      </x:c>
      <x:c t="n" s="0">
        <x:v>54.20069</x:v>
      </x:c>
      <x:c t="n" s="0">
        <x:v>72.12675</x:v>
      </x:c>
      <x:c t="n" s="0">
        <x:v>76.91319</x:v>
      </x:c>
      <x:c t="n" s="0">
        <x:v>-11.88612</x:v>
      </x:c>
      <x:c t="n" s="0">
        <x:v>-0.8598192</x:v>
      </x:c>
      <x:c t="n" s="0">
        <x:v>10.5164</x:v>
      </x:c>
      <x:c t="n" s="0">
        <x:v>9.461909</x:v>
      </x:c>
      <x:c t="n" s="0">
        <x:v>17.33224</x:v>
      </x:c>
      <x:c t="n" s="0">
        <x:v>10.10762</x:v>
      </x:c>
      <x:c t="n" s="0">
        <x:v>13.05074</x:v>
      </x:c>
      <x:c t="n" s="0">
        <x:v>15.1896</x:v>
      </x:c>
      <x:c t="n" s="0">
        <x:v>18.28429</x:v>
      </x:c>
      <x:c t="n" s="0">
        <x:v>18.79097</x:v>
      </x:c>
      <x:c t="n" s="0">
        <x:v>18.14169</x:v>
      </x:c>
      <x:c t="n" s="0">
        <x:v>20.87506</x:v>
      </x:c>
      <x:c t="n" s="0">
        <x:v>26.52364</x:v>
      </x:c>
      <x:c t="n" s="0">
        <x:v>29.84223</x:v>
      </x:c>
      <x:c t="n" s="0">
        <x:v>31.33902</x:v>
      </x:c>
      <x:c t="n" s="0">
        <x:v>30.83173</x:v>
      </x:c>
      <x:c t="n" s="0">
        <x:v>28.63358</x:v>
      </x:c>
      <x:c t="n" s="0">
        <x:v>30.61129</x:v>
      </x:c>
      <x:c t="n" s="0">
        <x:v>31.23818</x:v>
      </x:c>
      <x:c t="n" s="0">
        <x:v>34.92377</x:v>
      </x:c>
      <x:c t="n" s="0">
        <x:v>34.91738</x:v>
      </x:c>
      <x:c t="n" s="0">
        <x:v>35.29631</x:v>
      </x:c>
      <x:c t="n" s="0">
        <x:v>37.39645</x:v>
      </x:c>
      <x:c t="n" s="0">
        <x:v>37.57245</x:v>
      </x:c>
      <x:c t="n" s="0">
        <x:v>35.70617</x:v>
      </x:c>
      <x:c t="n" s="0">
        <x:v>34.56907</x:v>
      </x:c>
      <x:c t="n" s="0">
        <x:v>33.96416</x:v>
      </x:c>
      <x:c t="n" s="0">
        <x:v>29.83432</x:v>
      </x:c>
      <x:c t="n" s="0">
        <x:v>32.42774</x:v>
      </x:c>
      <x:c t="n" s="0">
        <x:v>27.91663</x:v>
      </x:c>
      <x:c t="n" s="0">
        <x:v>24.5553</x:v>
      </x:c>
      <x:c t="n" s="0">
        <x:v>20.54008</x:v>
      </x:c>
      <x:c t="n" s="0">
        <x:v>17.39121</x:v>
      </x:c>
      <x:c t="n" s="0">
        <x:v>8.214753</x:v>
      </x:c>
      <x:c t="n" s="0">
        <x:v>9.693733</x:v>
      </x:c>
      <x:c t="n" s="0">
        <x:v>4.350883</x:v>
      </x:c>
      <x:c t="n" s="0">
        <x:v>-10.2556</x:v>
      </x:c>
      <x:c t="n" s="0">
        <x:v>1.2136</x:v>
      </x:c>
      <x:c t="n" s="0">
        <x:v>6.694494</x:v>
      </x:c>
      <x:c t="n" s="0">
        <x:v>7.899174</x:v>
      </x:c>
      <x:c t="n" s="0">
        <x:v>14.37354</x:v>
      </x:c>
      <x:c t="n" s="0">
        <x:v>9.749571</x:v>
      </x:c>
      <x:c t="n" s="0">
        <x:v>13.37103</x:v>
      </x:c>
      <x:c t="n" s="0">
        <x:v>11.4808</x:v>
      </x:c>
      <x:c t="n" s="0">
        <x:v>11.64138</x:v>
      </x:c>
      <x:c t="n" s="0">
        <x:v>18.94412</x:v>
      </x:c>
      <x:c t="n" s="0">
        <x:v>14.88251</x:v>
      </x:c>
      <x:c t="n" s="0">
        <x:v>14.54634</x:v>
      </x:c>
      <x:c t="n" s="0">
        <x:v>24.97513</x:v>
      </x:c>
      <x:c t="n" s="0">
        <x:v>30.11303</x:v>
      </x:c>
      <x:c t="n" s="0">
        <x:v>32.91058</x:v>
      </x:c>
      <x:c t="n" s="0">
        <x:v>25.43712</x:v>
      </x:c>
      <x:c t="n" s="0">
        <x:v>30.75878</x:v>
      </x:c>
      <x:c t="n" s="0">
        <x:v>32.67849</x:v>
      </x:c>
      <x:c t="n" s="0">
        <x:v>29.99222</x:v>
      </x:c>
      <x:c t="n" s="0">
        <x:v>30.41133</x:v>
      </x:c>
      <x:c t="n" s="0">
        <x:v>31.2194</x:v>
      </x:c>
      <x:c t="n" s="0">
        <x:v>33.07916</x:v>
      </x:c>
      <x:c t="n" s="0">
        <x:v>36.74847</x:v>
      </x:c>
      <x:c t="n" s="0">
        <x:v>37.91112</x:v>
      </x:c>
      <x:c t="n" s="0">
        <x:v>35.61662</x:v>
      </x:c>
      <x:c t="n" s="0">
        <x:v>32.43081</x:v>
      </x:c>
      <x:c t="n" s="0">
        <x:v>32.45094</x:v>
      </x:c>
      <x:c t="n" s="0">
        <x:v>27.54297</x:v>
      </x:c>
      <x:c t="n" s="0">
        <x:v>25.48797</x:v>
      </x:c>
      <x:c t="n" s="0">
        <x:v>22.8954</x:v>
      </x:c>
      <x:c t="n" s="0">
        <x:v>18.75143</x:v>
      </x:c>
      <x:c t="n" s="0">
        <x:v>16.99371</x:v>
      </x:c>
      <x:c t="n" s="0">
        <x:v>11.94913</x:v>
      </x:c>
      <x:c t="n" s="0">
        <x:v>6.626619</x:v>
      </x:c>
      <x:c t="n" s="0">
        <x:v>10.481</x:v>
      </x:c>
      <x:c t="n" s="0">
        <x:v>3.895158</x:v>
      </x:c>
      <x:c t="str">
        <x:v>No</x:v>
      </x:c>
      <x:c t="str">
        <x:v>No</x:v>
      </x:c>
      <x:c t="str">
        <x:v/>
      </x:c>
    </x:row>
    <x:row r="4793">
      <x:c t="n" s="11">
        <x:v>4792</x:v>
      </x:c>
      <x:c t="str" s="11">
        <x:v/>
      </x:c>
      <x:c t="n" s="8">
        <x:v>43948.9920949074</x:v>
      </x:c>
      <x:c t="n" s="7">
        <x:v>43948.9920949074</x:v>
      </x:c>
      <x:c t="n" s="0">
        <x:v>46.76513</x:v>
      </x:c>
      <x:c t="n" s="0">
        <x:v>57.21099</x:v>
      </x:c>
      <x:c t="n" s="0">
        <x:v>76.82533</x:v>
      </x:c>
      <x:c t="n" s="0">
        <x:v>78.7282</x:v>
      </x:c>
      <x:c t="n" s="0">
        <x:v>-11.60648</x:v>
      </x:c>
      <x:c t="n" s="0">
        <x:v>-0.4882469</x:v>
      </x:c>
      <x:c t="n" s="0">
        <x:v>10.12857</x:v>
      </x:c>
      <x:c t="n" s="0">
        <x:v>9.265965</x:v>
      </x:c>
      <x:c t="n" s="0">
        <x:v>16.86078</x:v>
      </x:c>
      <x:c t="n" s="0">
        <x:v>10.05716</x:v>
      </x:c>
      <x:c t="n" s="0">
        <x:v>13.09899</x:v>
      </x:c>
      <x:c t="n" s="0">
        <x:v>14.80935</x:v>
      </x:c>
      <x:c t="n" s="0">
        <x:v>17.94148</x:v>
      </x:c>
      <x:c t="n" s="0">
        <x:v>18.52571</x:v>
      </x:c>
      <x:c t="n" s="0">
        <x:v>17.62976</x:v>
      </x:c>
      <x:c t="n" s="0">
        <x:v>20.24112</x:v>
      </x:c>
      <x:c t="n" s="0">
        <x:v>26.15503</x:v>
      </x:c>
      <x:c t="n" s="0">
        <x:v>30.02254</x:v>
      </x:c>
      <x:c t="n" s="0">
        <x:v>31.49236</x:v>
      </x:c>
      <x:c t="n" s="0">
        <x:v>30.38446</x:v>
      </x:c>
      <x:c t="n" s="0">
        <x:v>30.22437</x:v>
      </x:c>
      <x:c t="n" s="0">
        <x:v>30.78376</x:v>
      </x:c>
      <x:c t="n" s="0">
        <x:v>31.36115</x:v>
      </x:c>
      <x:c t="n" s="0">
        <x:v>34.71572</x:v>
      </x:c>
      <x:c t="n" s="0">
        <x:v>34.78827</x:v>
      </x:c>
      <x:c t="n" s="0">
        <x:v>35.05775</x:v>
      </x:c>
      <x:c t="n" s="0">
        <x:v>37.2132</x:v>
      </x:c>
      <x:c t="n" s="0">
        <x:v>37.4521</x:v>
      </x:c>
      <x:c t="n" s="0">
        <x:v>35.81556</x:v>
      </x:c>
      <x:c t="n" s="0">
        <x:v>34.25517</x:v>
      </x:c>
      <x:c t="n" s="0">
        <x:v>33.5434</x:v>
      </x:c>
      <x:c t="n" s="0">
        <x:v>29.55253</x:v>
      </x:c>
      <x:c t="n" s="0">
        <x:v>31.90266</x:v>
      </x:c>
      <x:c t="n" s="0">
        <x:v>27.44525</x:v>
      </x:c>
      <x:c t="n" s="0">
        <x:v>24.07978</x:v>
      </x:c>
      <x:c t="n" s="0">
        <x:v>20.22136</x:v>
      </x:c>
      <x:c t="n" s="0">
        <x:v>17.35615</x:v>
      </x:c>
      <x:c t="n" s="0">
        <x:v>8.078183</x:v>
      </x:c>
      <x:c t="n" s="0">
        <x:v>9.857711</x:v>
      </x:c>
      <x:c t="n" s="0">
        <x:v>4.446224</x:v>
      </x:c>
      <x:c t="n" s="0">
        <x:v>-10.2556</x:v>
      </x:c>
      <x:c t="n" s="0">
        <x:v>1.2136</x:v>
      </x:c>
      <x:c t="n" s="0">
        <x:v>6.694494</x:v>
      </x:c>
      <x:c t="n" s="0">
        <x:v>7.899174</x:v>
      </x:c>
      <x:c t="n" s="0">
        <x:v>12.03459</x:v>
      </x:c>
      <x:c t="n" s="0">
        <x:v>9.749571</x:v>
      </x:c>
      <x:c t="n" s="0">
        <x:v>13.37103</x:v>
      </x:c>
      <x:c t="n" s="0">
        <x:v>11.4808</x:v>
      </x:c>
      <x:c t="n" s="0">
        <x:v>16.84897</x:v>
      </x:c>
      <x:c t="n" s="0">
        <x:v>15.8908</x:v>
      </x:c>
      <x:c t="n" s="0">
        <x:v>11.91221</x:v>
      </x:c>
      <x:c t="n" s="0">
        <x:v>6.845981</x:v>
      </x:c>
      <x:c t="n" s="0">
        <x:v>22.98327</x:v>
      </x:c>
      <x:c t="n" s="0">
        <x:v>30.94948</x:v>
      </x:c>
      <x:c t="n" s="0">
        <x:v>31.28797</x:v>
      </x:c>
      <x:c t="n" s="0">
        <x:v>28.59231</x:v>
      </x:c>
      <x:c t="n" s="0">
        <x:v>37.08208</x:v>
      </x:c>
      <x:c t="n" s="0">
        <x:v>26.84861</x:v>
      </x:c>
      <x:c t="n" s="0">
        <x:v>32.9969</x:v>
      </x:c>
      <x:c t="n" s="0">
        <x:v>34.85552</x:v>
      </x:c>
      <x:c t="n" s="0">
        <x:v>37.02508</x:v>
      </x:c>
      <x:c t="n" s="0">
        <x:v>34.08511</x:v>
      </x:c>
      <x:c t="n" s="0">
        <x:v>35.58986</x:v>
      </x:c>
      <x:c t="n" s="0">
        <x:v>38.25183</x:v>
      </x:c>
      <x:c t="n" s="0">
        <x:v>38.19259</x:v>
      </x:c>
      <x:c t="n" s="0">
        <x:v>32.62574</x:v>
      </x:c>
      <x:c t="n" s="0">
        <x:v>32.00414</x:v>
      </x:c>
      <x:c t="n" s="0">
        <x:v>28.9834</x:v>
      </x:c>
      <x:c t="n" s="0">
        <x:v>26.76756</x:v>
      </x:c>
      <x:c t="n" s="0">
        <x:v>23.4387</x:v>
      </x:c>
      <x:c t="n" s="0">
        <x:v>19.53187</x:v>
      </x:c>
      <x:c t="n" s="0">
        <x:v>17.84441</x:v>
      </x:c>
      <x:c t="n" s="0">
        <x:v>16.89586</x:v>
      </x:c>
      <x:c t="n" s="0">
        <x:v>7.875028</x:v>
      </x:c>
      <x:c t="n" s="0">
        <x:v>9.79269</x:v>
      </x:c>
      <x:c t="n" s="0">
        <x:v>4.785509</x:v>
      </x:c>
      <x:c t="str">
        <x:v>No</x:v>
      </x:c>
      <x:c t="str">
        <x:v>No</x:v>
      </x:c>
      <x:c t="str">
        <x:v/>
      </x:c>
    </x:row>
    <x:row r="4794">
      <x:c t="n" s="11">
        <x:v>4793</x:v>
      </x:c>
      <x:c t="str" s="11">
        <x:v/>
      </x:c>
      <x:c t="n" s="8">
        <x:v>43948.9920949074</x:v>
      </x:c>
      <x:c t="n" s="7">
        <x:v>43948.9920949074</x:v>
      </x:c>
      <x:c t="n" s="0">
        <x:v>46.52066</x:v>
      </x:c>
      <x:c t="n" s="0">
        <x:v>54.20069</x:v>
      </x:c>
      <x:c t="n" s="0">
        <x:v>76.90712</x:v>
      </x:c>
      <x:c t="n" s="0">
        <x:v>78.64133</x:v>
      </x:c>
      <x:c t="n" s="0">
        <x:v>-11.38115</x:v>
      </x:c>
      <x:c t="n" s="0">
        <x:v>-0.1942887</x:v>
      </x:c>
      <x:c t="n" s="0">
        <x:v>9.767514</x:v>
      </x:c>
      <x:c t="n" s="0">
        <x:v>9.091328</x:v>
      </x:c>
      <x:c t="n" s="0">
        <x:v>16.41319</x:v>
      </x:c>
      <x:c t="n" s="0">
        <x:v>10.01359</x:v>
      </x:c>
      <x:c t="n" s="0">
        <x:v>13.13978</x:v>
      </x:c>
      <x:c t="n" s="0">
        <x:v>14.45598</x:v>
      </x:c>
      <x:c t="n" s="0">
        <x:v>17.91518</x:v>
      </x:c>
      <x:c t="n" s="0">
        <x:v>18.22733</x:v>
      </x:c>
      <x:c t="n" s="0">
        <x:v>17.13903</x:v>
      </x:c>
      <x:c t="n" s="0">
        <x:v>19.58965</x:v>
      </x:c>
      <x:c t="n" s="0">
        <x:v>25.81339</x:v>
      </x:c>
      <x:c t="n" s="0">
        <x:v>29.97533</x:v>
      </x:c>
      <x:c t="n" s="0">
        <x:v>31.29438</x:v>
      </x:c>
      <x:c t="n" s="0">
        <x:v>30.63886</x:v>
      </x:c>
      <x:c t="n" s="0">
        <x:v>33.20812</x:v>
      </x:c>
      <x:c t="n" s="0">
        <x:v>30.15002</x:v>
      </x:c>
      <x:c t="n" s="0">
        <x:v>31.42142</x:v>
      </x:c>
      <x:c t="n" s="0">
        <x:v>35.06413</x:v>
      </x:c>
      <x:c t="n" s="0">
        <x:v>35.28747</x:v>
      </x:c>
      <x:c t="n" s="0">
        <x:v>35.2928</x:v>
      </x:c>
      <x:c t="n" s="0">
        <x:v>37.05775</x:v>
      </x:c>
      <x:c t="n" s="0">
        <x:v>37.4445</x:v>
      </x:c>
      <x:c t="n" s="0">
        <x:v>36.22425</x:v>
      </x:c>
      <x:c t="n" s="0">
        <x:v>34.58797</x:v>
      </x:c>
      <x:c t="n" s="0">
        <x:v>33.36465</x:v>
      </x:c>
      <x:c t="n" s="0">
        <x:v>29.37614</x:v>
      </x:c>
      <x:c t="n" s="0">
        <x:v>31.4014</x:v>
      </x:c>
      <x:c t="n" s="0">
        <x:v>27.06791</x:v>
      </x:c>
      <x:c t="n" s="0">
        <x:v>23.7297</x:v>
      </x:c>
      <x:c t="n" s="0">
        <x:v>19.96805</x:v>
      </x:c>
      <x:c t="n" s="0">
        <x:v>17.03968</x:v>
      </x:c>
      <x:c t="n" s="0">
        <x:v>8.470673</x:v>
      </x:c>
      <x:c t="n" s="0">
        <x:v>9.848171</x:v>
      </x:c>
      <x:c t="n" s="0">
        <x:v>4.519697</x:v>
      </x:c>
      <x:c t="n" s="0">
        <x:v>-9.021204</x:v>
      </x:c>
      <x:c t="n" s="0">
        <x:v>1.2136</x:v>
      </x:c>
      <x:c t="n" s="0">
        <x:v>6.694494</x:v>
      </x:c>
      <x:c t="n" s="0">
        <x:v>7.899174</x:v>
      </x:c>
      <x:c t="n" s="0">
        <x:v>12.03459</x:v>
      </x:c>
      <x:c t="n" s="0">
        <x:v>9.928476</x:v>
      </x:c>
      <x:c t="n" s="0">
        <x:v>16.05395</x:v>
      </x:c>
      <x:c t="n" s="0">
        <x:v>13.06887</x:v>
      </x:c>
      <x:c t="n" s="0">
        <x:v>17.75805</x:v>
      </x:c>
      <x:c t="n" s="0">
        <x:v>15.8908</x:v>
      </x:c>
      <x:c t="n" s="0">
        <x:v>11.91221</x:v>
      </x:c>
      <x:c t="n" s="0">
        <x:v>6.845981</x:v>
      </x:c>
      <x:c t="n" s="0">
        <x:v>23.0022</x:v>
      </x:c>
      <x:c t="n" s="0">
        <x:v>27.03021</x:v>
      </x:c>
      <x:c t="n" s="0">
        <x:v>28.80066</x:v>
      </x:c>
      <x:c t="n" s="0">
        <x:v>32.15224</x:v>
      </x:c>
      <x:c t="n" s="0">
        <x:v>37.25493</x:v>
      </x:c>
      <x:c t="n" s="0">
        <x:v>19.27416</x:v>
      </x:c>
      <x:c t="n" s="0">
        <x:v>31.89543</x:v>
      </x:c>
      <x:c t="n" s="0">
        <x:v>36.62782</x:v>
      </x:c>
      <x:c t="n" s="0">
        <x:v>35.35495</x:v>
      </x:c>
      <x:c t="n" s="0">
        <x:v>36.15764</x:v>
      </x:c>
      <x:c t="n" s="0">
        <x:v>34.59158</x:v>
      </x:c>
      <x:c t="n" s="0">
        <x:v>35.63757</x:v>
      </x:c>
      <x:c t="n" s="0">
        <x:v>36.79482</x:v>
      </x:c>
      <x:c t="n" s="0">
        <x:v>36.87126</x:v>
      </x:c>
      <x:c t="n" s="0">
        <x:v>31.96028</x:v>
      </x:c>
      <x:c t="n" s="0">
        <x:v>28.3685</x:v>
      </x:c>
      <x:c t="n" s="0">
        <x:v>25.24636</x:v>
      </x:c>
      <x:c t="n" s="0">
        <x:v>24.00144</x:v>
      </x:c>
      <x:c t="n" s="0">
        <x:v>20.40912</x:v>
      </x:c>
      <x:c t="n" s="0">
        <x:v>18.54063</x:v>
      </x:c>
      <x:c t="n" s="0">
        <x:v>14.85016</x:v>
      </x:c>
      <x:c t="n" s="0">
        <x:v>9.660948</x:v>
      </x:c>
      <x:c t="n" s="0">
        <x:v>9.228823</x:v>
      </x:c>
      <x:c t="n" s="0">
        <x:v>5.100131</x:v>
      </x:c>
      <x:c t="str">
        <x:v>No</x:v>
      </x:c>
      <x:c t="str">
        <x:v>No</x:v>
      </x:c>
      <x:c t="str">
        <x:v/>
      </x:c>
    </x:row>
    <x:row r="4795">
      <x:c t="n" s="11">
        <x:v>4794</x:v>
      </x:c>
      <x:c t="str" s="11">
        <x:v/>
      </x:c>
      <x:c t="n" s="8">
        <x:v>43948.9920949074</x:v>
      </x:c>
      <x:c t="n" s="7">
        <x:v>43948.9920949074</x:v>
      </x:c>
      <x:c t="n" s="0">
        <x:v>46.2588</x:v>
      </x:c>
      <x:c t="n" s="0">
        <x:v>54.20069</x:v>
      </x:c>
      <x:c t="n" s="0">
        <x:v>72.90691</x:v>
      </x:c>
      <x:c t="n" s="0">
        <x:v>76.78058</x:v>
      </x:c>
      <x:c t="n" s="0">
        <x:v>-10.36734</x:v>
      </x:c>
      <x:c t="n" s="0">
        <x:v>0.04190998</x:v>
      </x:c>
      <x:c t="n" s="0">
        <x:v>9.433462</x:v>
      </x:c>
      <x:c t="n" s="0">
        <x:v>8.936413</x:v>
      </x:c>
      <x:c t="n" s="0">
        <x:v>15.99063</x:v>
      </x:c>
      <x:c t="n" s="0">
        <x:v>10.06456</x:v>
      </x:c>
      <x:c t="n" s="0">
        <x:v>14.82193</x:v>
      </x:c>
      <x:c t="n" s="0">
        <x:v>14.63631</x:v>
      </x:c>
      <x:c t="n" s="0">
        <x:v>17.96728</x:v>
      </x:c>
      <x:c t="n" s="0">
        <x:v>17.95519</x:v>
      </x:c>
      <x:c t="n" s="0">
        <x:v>16.671</x:v>
      </x:c>
      <x:c t="n" s="0">
        <x:v>18.9589</x:v>
      </x:c>
      <x:c t="n" s="0">
        <x:v>25.50418</x:v>
      </x:c>
      <x:c t="n" s="0">
        <x:v>29.33525</x:v>
      </x:c>
      <x:c t="n" s="0">
        <x:v>30.71733</x:v>
      </x:c>
      <x:c t="n" s="0">
        <x:v>30.75133</x:v>
      </x:c>
      <x:c t="n" s="0">
        <x:v>32.68896</x:v>
      </x:c>
      <x:c t="n" s="0">
        <x:v>29.84139</x:v>
      </x:c>
      <x:c t="n" s="0">
        <x:v>31.35995</x:v>
      </x:c>
      <x:c t="n" s="0">
        <x:v>34.86636</x:v>
      </x:c>
      <x:c t="n" s="0">
        <x:v>35.39185</x:v>
      </x:c>
      <x:c t="n" s="0">
        <x:v>35.39071</x:v>
      </x:c>
      <x:c t="n" s="0">
        <x:v>37.02498</x:v>
      </x:c>
      <x:c t="n" s="0">
        <x:v>37.11618</x:v>
      </x:c>
      <x:c t="n" s="0">
        <x:v>36.00082</x:v>
      </x:c>
      <x:c t="n" s="0">
        <x:v>34.73998</x:v>
      </x:c>
      <x:c t="n" s="0">
        <x:v>33.57483</x:v>
      </x:c>
      <x:c t="n" s="0">
        <x:v>29.71194</x:v>
      </x:c>
      <x:c t="n" s="0">
        <x:v>31.07602</x:v>
      </x:c>
      <x:c t="n" s="0">
        <x:v>26.7418</x:v>
      </x:c>
      <x:c t="n" s="0">
        <x:v>23.31156</x:v>
      </x:c>
      <x:c t="n" s="0">
        <x:v>19.64578</x:v>
      </x:c>
      <x:c t="n" s="0">
        <x:v>16.71922</x:v>
      </x:c>
      <x:c t="n" s="0">
        <x:v>8.066469</x:v>
      </x:c>
      <x:c t="n" s="0">
        <x:v>9.63871</x:v>
      </x:c>
      <x:c t="n" s="0">
        <x:v>4.472499</x:v>
      </x:c>
      <x:c t="n" s="0">
        <x:v>-6.610172</x:v>
      </x:c>
      <x:c t="n" s="0">
        <x:v>1.2136</x:v>
      </x:c>
      <x:c t="n" s="0">
        <x:v>6.694494</x:v>
      </x:c>
      <x:c t="n" s="0">
        <x:v>7.899174</x:v>
      </x:c>
      <x:c t="n" s="0">
        <x:v>12.03459</x:v>
      </x:c>
      <x:c t="n" s="0">
        <x:v>10.42482</x:v>
      </x:c>
      <x:c t="n" s="0">
        <x:v>19.82438</x:v>
      </x:c>
      <x:c t="n" s="0">
        <x:v>15.89917</x:v>
      </x:c>
      <x:c t="n" s="0">
        <x:v>19.39563</x:v>
      </x:c>
      <x:c t="n" s="0">
        <x:v>15.74107</x:v>
      </x:c>
      <x:c t="n" s="0">
        <x:v>16.00889</x:v>
      </x:c>
      <x:c t="n" s="0">
        <x:v>10.75715</x:v>
      </x:c>
      <x:c t="n" s="0">
        <x:v>23.05849</x:v>
      </x:c>
      <x:c t="n" s="0">
        <x:v>17.8446</x:v>
      </x:c>
      <x:c t="n" s="0">
        <x:v>19.82001</x:v>
      </x:c>
      <x:c t="n" s="0">
        <x:v>31.02279</x:v>
      </x:c>
      <x:c t="n" s="0">
        <x:v>24.79881</x:v>
      </x:c>
      <x:c t="n" s="0">
        <x:v>29.33764</x:v>
      </x:c>
      <x:c t="n" s="0">
        <x:v>26.67105</x:v>
      </x:c>
      <x:c t="n" s="0">
        <x:v>33.24545</x:v>
      </x:c>
      <x:c t="n" s="0">
        <x:v>35.77968</x:v>
      </x:c>
      <x:c t="n" s="0">
        <x:v>35.42627</x:v>
      </x:c>
      <x:c t="n" s="0">
        <x:v>38.28242</x:v>
      </x:c>
      <x:c t="n" s="0">
        <x:v>32.0601</x:v>
      </x:c>
      <x:c t="n" s="0">
        <x:v>32.06661</x:v>
      </x:c>
      <x:c t="n" s="0">
        <x:v>34.47843</x:v>
      </x:c>
      <x:c t="n" s="0">
        <x:v>35.2556</x:v>
      </x:c>
      <x:c t="n" s="0">
        <x:v>31.1914</x:v>
      </x:c>
      <x:c t="n" s="0">
        <x:v>28.36716</x:v>
      </x:c>
      <x:c t="n" s="0">
        <x:v>24.46704</x:v>
      </x:c>
      <x:c t="n" s="0">
        <x:v>20.04745</x:v>
      </x:c>
      <x:c t="n" s="0">
        <x:v>16.32817</x:v>
      </x:c>
      <x:c t="n" s="0">
        <x:v>13.13429</x:v>
      </x:c>
      <x:c t="n" s="0">
        <x:v>4.375896</x:v>
      </x:c>
      <x:c t="n" s="0">
        <x:v>8.496566</x:v>
      </x:c>
      <x:c t="n" s="0">
        <x:v>4.127359</x:v>
      </x:c>
      <x:c t="str">
        <x:v>No</x:v>
      </x:c>
      <x:c t="str">
        <x:v>No</x:v>
      </x:c>
      <x:c t="str">
        <x:v/>
      </x:c>
    </x:row>
    <x:row r="4796">
      <x:c t="n" s="11">
        <x:v>4795</x:v>
      </x:c>
      <x:c t="str" s="11">
        <x:v/>
      </x:c>
      <x:c t="n" s="8">
        <x:v>43948.9920949074</x:v>
      </x:c>
      <x:c t="n" s="7">
        <x:v>43948.9920949074</x:v>
      </x:c>
      <x:c t="n" s="0">
        <x:v>47.21883</x:v>
      </x:c>
      <x:c t="n" s="0">
        <x:v>54.20069</x:v>
      </x:c>
      <x:c t="n" s="0">
        <x:v>74.60738</x:v>
      </x:c>
      <x:c t="n" s="0">
        <x:v>77.04189</x:v>
      </x:c>
      <x:c t="n" s="0">
        <x:v>-9.5728</x:v>
      </x:c>
      <x:c t="n" s="0">
        <x:v>0.233934</x:v>
      </x:c>
      <x:c t="n" s="0">
        <x:v>9.18235</x:v>
      </x:c>
      <x:c t="n" s="0">
        <x:v>8.914738</x:v>
      </x:c>
      <x:c t="n" s="0">
        <x:v>15.59405</x:v>
      </x:c>
      <x:c t="n" s="0">
        <x:v>10.11905</x:v>
      </x:c>
      <x:c t="n" s="0">
        <x:v>16.01416</x:v>
      </x:c>
      <x:c t="n" s="0">
        <x:v>14.84516</x:v>
      </x:c>
      <x:c t="n" s="0">
        <x:v>18.46162</x:v>
      </x:c>
      <x:c t="n" s="0">
        <x:v>17.62112</x:v>
      </x:c>
      <x:c t="n" s="0">
        <x:v>18.0413</x:v>
      </x:c>
      <x:c t="n" s="0">
        <x:v>18.449</x:v>
      </x:c>
      <x:c t="n" s="0">
        <x:v>25.22225</x:v>
      </x:c>
      <x:c t="n" s="0">
        <x:v>29.05868</x:v>
      </x:c>
      <x:c t="n" s="0">
        <x:v>30.26547</x:v>
      </x:c>
      <x:c t="n" s="0">
        <x:v>30.39982</x:v>
      </x:c>
      <x:c t="n" s="0">
        <x:v>32.05066</x:v>
      </x:c>
      <x:c t="n" s="0">
        <x:v>29.68365</x:v>
      </x:c>
      <x:c t="n" s="0">
        <x:v>30.81998</x:v>
      </x:c>
      <x:c t="n" s="0">
        <x:v>34.86922</x:v>
      </x:c>
      <x:c t="n" s="0">
        <x:v>35.02621</x:v>
      </x:c>
      <x:c t="n" s="0">
        <x:v>35.88369</x:v>
      </x:c>
      <x:c t="n" s="0">
        <x:v>37.31732</x:v>
      </x:c>
      <x:c t="n" s="0">
        <x:v>36.67282</x:v>
      </x:c>
      <x:c t="n" s="0">
        <x:v>36.10349</x:v>
      </x:c>
      <x:c t="n" s="0">
        <x:v>34.929</x:v>
      </x:c>
      <x:c t="n" s="0">
        <x:v>33.96955</x:v>
      </x:c>
      <x:c t="n" s="0">
        <x:v>29.74793</x:v>
      </x:c>
      <x:c t="n" s="0">
        <x:v>30.67773</x:v>
      </x:c>
      <x:c t="n" s="0">
        <x:v>26.41468</x:v>
      </x:c>
      <x:c t="n" s="0">
        <x:v>23.00349</x:v>
      </x:c>
      <x:c t="n" s="0">
        <x:v>19.70033</x:v>
      </x:c>
      <x:c t="n" s="0">
        <x:v>16.50885</x:v>
      </x:c>
      <x:c t="n" s="0">
        <x:v>7.85535</x:v>
      </x:c>
      <x:c t="n" s="0">
        <x:v>9.571341</x:v>
      </x:c>
      <x:c t="n" s="0">
        <x:v>4.587628</x:v>
      </x:c>
      <x:c t="n" s="0">
        <x:v>-6.610172</x:v>
      </x:c>
      <x:c t="n" s="0">
        <x:v>1.2136</x:v>
      </x:c>
      <x:c t="n" s="0">
        <x:v>8.053407</x:v>
      </x:c>
      <x:c t="n" s="0">
        <x:v>9.757837</x:v>
      </x:c>
      <x:c t="n" s="0">
        <x:v>12.03459</x:v>
      </x:c>
      <x:c t="n" s="0">
        <x:v>10.42482</x:v>
      </x:c>
      <x:c t="n" s="0">
        <x:v>19.82438</x:v>
      </x:c>
      <x:c t="n" s="0">
        <x:v>15.89917</x:v>
      </x:c>
      <x:c t="n" s="0">
        <x:v>20.58201</x:v>
      </x:c>
      <x:c t="n" s="0">
        <x:v>14.51742</x:v>
      </x:c>
      <x:c t="n" s="0">
        <x:v>23.23079</x:v>
      </x:c>
      <x:c t="n" s="0">
        <x:v>12.78112</x:v>
      </x:c>
      <x:c t="n" s="0">
        <x:v>23.27677</x:v>
      </x:c>
      <x:c t="n" s="0">
        <x:v>28.98982</x:v>
      </x:c>
      <x:c t="n" s="0">
        <x:v>28.85659</x:v>
      </x:c>
      <x:c t="n" s="0">
        <x:v>22.09884</x:v>
      </x:c>
      <x:c t="n" s="0">
        <x:v>22.88959</x:v>
      </x:c>
      <x:c t="n" s="0">
        <x:v>33.03191</x:v>
      </x:c>
      <x:c t="n" s="0">
        <x:v>26.20267</x:v>
      </x:c>
      <x:c t="n" s="0">
        <x:v>37.503</x:v>
      </x:c>
      <x:c t="n" s="0">
        <x:v>35.87217</x:v>
      </x:c>
      <x:c t="n" s="0">
        <x:v>40.43036</x:v>
      </x:c>
      <x:c t="n" s="0">
        <x:v>39.20983</x:v>
      </x:c>
      <x:c t="n" s="0">
        <x:v>40.76018</x:v>
      </x:c>
      <x:c t="n" s="0">
        <x:v>37.73278</x:v>
      </x:c>
      <x:c t="n" s="0">
        <x:v>35.83371</x:v>
      </x:c>
      <x:c t="n" s="0">
        <x:v>35.80972</x:v>
      </x:c>
      <x:c t="n" s="0">
        <x:v>28.8528</x:v>
      </x:c>
      <x:c t="n" s="0">
        <x:v>27.90861</x:v>
      </x:c>
      <x:c t="n" s="0">
        <x:v>25.20514</x:v>
      </x:c>
      <x:c t="n" s="0">
        <x:v>23.37242</x:v>
      </x:c>
      <x:c t="n" s="0">
        <x:v>20.79807</x:v>
      </x:c>
      <x:c t="n" s="0">
        <x:v>18.55039</x:v>
      </x:c>
      <x:c t="n" s="0">
        <x:v>8.521362</x:v>
      </x:c>
      <x:c t="n" s="0">
        <x:v>10.78701</x:v>
      </x:c>
      <x:c t="n" s="0">
        <x:v>6.123353</x:v>
      </x:c>
      <x:c t="str">
        <x:v>No</x:v>
      </x:c>
      <x:c t="str">
        <x:v>No</x:v>
      </x:c>
      <x:c t="str">
        <x:v/>
      </x:c>
    </x:row>
    <x:row r="4797">
      <x:c t="n" s="11">
        <x:v>4796</x:v>
      </x:c>
      <x:c t="str" s="11">
        <x:v/>
      </x:c>
      <x:c t="n" s="8">
        <x:v>43948.9920949074</x:v>
      </x:c>
      <x:c t="n" s="7">
        <x:v>43948.9920949074</x:v>
      </x:c>
      <x:c t="n" s="0">
        <x:v>47.0798</x:v>
      </x:c>
      <x:c t="n" s="0">
        <x:v>54.20069</x:v>
      </x:c>
      <x:c t="n" s="0">
        <x:v>72.07944</x:v>
      </x:c>
      <x:c t="n" s="0">
        <x:v>74.89154</x:v>
      </x:c>
      <x:c t="n" s="0">
        <x:v>-8.993153</x:v>
      </x:c>
      <x:c t="n" s="0">
        <x:v>0.3914625</x:v>
      </x:c>
      <x:c t="n" s="0">
        <x:v>9.115523</x:v>
      </x:c>
      <x:c t="n" s="0">
        <x:v>9.201689</x:v>
      </x:c>
      <x:c t="n" s="0">
        <x:v>15.2241</x:v>
      </x:c>
      <x:c t="n" s="0">
        <x:v>10.16504</x:v>
      </x:c>
      <x:c t="n" s="0">
        <x:v>16.8241</x:v>
      </x:c>
      <x:c t="n" s="0">
        <x:v>14.79366</x:v>
      </x:c>
      <x:c t="n" s="0">
        <x:v>18.84339</x:v>
      </x:c>
      <x:c t="n" s="0">
        <x:v>17.28469</x:v>
      </x:c>
      <x:c t="n" s="0">
        <x:v>19.30011</x:v>
      </x:c>
      <x:c t="n" s="0">
        <x:v>17.96046</x:v>
      </x:c>
      <x:c t="n" s="0">
        <x:v>25.09303</x:v>
      </x:c>
      <x:c t="n" s="0">
        <x:v>29.13041</x:v>
      </x:c>
      <x:c t="n" s="0">
        <x:v>30.33002</x:v>
      </x:c>
      <x:c t="n" s="0">
        <x:v>30.4376</x:v>
      </x:c>
      <x:c t="n" s="0">
        <x:v>31.57883</x:v>
      </x:c>
      <x:c t="n" s="0">
        <x:v>31.04435</x:v>
      </x:c>
      <x:c t="n" s="0">
        <x:v>30.48071</x:v>
      </x:c>
      <x:c t="n" s="0">
        <x:v>36.20837</x:v>
      </x:c>
      <x:c t="n" s="0">
        <x:v>36.20923</x:v>
      </x:c>
      <x:c t="n" s="0">
        <x:v>36.78811</x:v>
      </x:c>
      <x:c t="n" s="0">
        <x:v>37.21258</x:v>
      </x:c>
      <x:c t="n" s="0">
        <x:v>37.52059</x:v>
      </x:c>
      <x:c t="n" s="0">
        <x:v>36.17591</x:v>
      </x:c>
      <x:c t="n" s="0">
        <x:v>35.10427</x:v>
      </x:c>
      <x:c t="n" s="0">
        <x:v>34.19081</x:v>
      </x:c>
      <x:c t="n" s="0">
        <x:v>29.7029</x:v>
      </x:c>
      <x:c t="n" s="0">
        <x:v>30.34541</x:v>
      </x:c>
      <x:c t="n" s="0">
        <x:v>26.42036</x:v>
      </x:c>
      <x:c t="n" s="0">
        <x:v>22.96629</x:v>
      </x:c>
      <x:c t="n" s="0">
        <x:v>19.51307</x:v>
      </x:c>
      <x:c t="n" s="0">
        <x:v>16.6328</x:v>
      </x:c>
      <x:c t="n" s="0">
        <x:v>7.91636</x:v>
      </x:c>
      <x:c t="n" s="0">
        <x:v>9.778649</x:v>
      </x:c>
      <x:c t="n" s="0">
        <x:v>4.687757</x:v>
      </x:c>
      <x:c t="n" s="0">
        <x:v>-6.610172</x:v>
      </x:c>
      <x:c t="n" s="0">
        <x:v>1.2136</x:v>
      </x:c>
      <x:c t="n" s="0">
        <x:v>8.702502</x:v>
      </x:c>
      <x:c t="n" s="0">
        <x:v>10.58175</x:v>
      </x:c>
      <x:c t="n" s="0">
        <x:v>12.03459</x:v>
      </x:c>
      <x:c t="n" s="0">
        <x:v>10.42482</x:v>
      </x:c>
      <x:c t="n" s="0">
        <x:v>19.82438</x:v>
      </x:c>
      <x:c t="n" s="0">
        <x:v>13.1464</x:v>
      </x:c>
      <x:c t="n" s="0">
        <x:v>20.58201</x:v>
      </x:c>
      <x:c t="n" s="0">
        <x:v>14.51742</x:v>
      </x:c>
      <x:c t="n" s="0">
        <x:v>23.23079</x:v>
      </x:c>
      <x:c t="n" s="0">
        <x:v>12.78112</x:v>
      </x:c>
      <x:c t="n" s="0">
        <x:v>24.55794</x:v>
      </x:c>
      <x:c t="n" s="0">
        <x:v>29.0136</x:v>
      </x:c>
      <x:c t="n" s="0">
        <x:v>31.86154</x:v>
      </x:c>
      <x:c t="n" s="0">
        <x:v>32.66138</x:v>
      </x:c>
      <x:c t="n" s="0">
        <x:v>28.14589</x:v>
      </x:c>
      <x:c t="n" s="0">
        <x:v>32.43663</x:v>
      </x:c>
      <x:c t="n" s="0">
        <x:v>29.38659</x:v>
      </x:c>
      <x:c t="n" s="0">
        <x:v>39.32965</x:v>
      </x:c>
      <x:c t="n" s="0">
        <x:v>38.69127</x:v>
      </x:c>
      <x:c t="n" s="0">
        <x:v>38.17927</x:v>
      </x:c>
      <x:c t="n" s="0">
        <x:v>34.2539</x:v>
      </x:c>
      <x:c t="n" s="0">
        <x:v>34.80578</x:v>
      </x:c>
      <x:c t="n" s="0">
        <x:v>34.77986</x:v>
      </x:c>
      <x:c t="n" s="0">
        <x:v>36.25446</x:v>
      </x:c>
      <x:c t="n" s="0">
        <x:v>34.80243</x:v>
      </x:c>
      <x:c t="n" s="0">
        <x:v>30.20923</x:v>
      </x:c>
      <x:c t="n" s="0">
        <x:v>27.30861</x:v>
      </x:c>
      <x:c t="n" s="0">
        <x:v>24.93313</x:v>
      </x:c>
      <x:c t="n" s="0">
        <x:v>19.33948</x:v>
      </x:c>
      <x:c t="n" s="0">
        <x:v>15.92979</x:v>
      </x:c>
      <x:c t="n" s="0">
        <x:v>12.33029</x:v>
      </x:c>
      <x:c t="n" s="0">
        <x:v>6.94425</x:v>
      </x:c>
      <x:c t="n" s="0">
        <x:v>9.478844</x:v>
      </x:c>
      <x:c t="n" s="0">
        <x:v>3.848489</x:v>
      </x:c>
      <x:c t="str">
        <x:v>No</x:v>
      </x:c>
      <x:c t="str">
        <x:v>No</x:v>
      </x:c>
      <x:c t="str">
        <x:v/>
      </x:c>
    </x:row>
    <x:row r="4798">
      <x:c t="n" s="11">
        <x:v>4797</x:v>
      </x:c>
      <x:c t="str" s="11">
        <x:v/>
      </x:c>
      <x:c t="n" s="8">
        <x:v>43948.9920949074</x:v>
      </x:c>
      <x:c t="n" s="7">
        <x:v>43948.9920949074</x:v>
      </x:c>
      <x:c t="n" s="0">
        <x:v>46.82513</x:v>
      </x:c>
      <x:c t="n" s="0">
        <x:v>54.20069</x:v>
      </x:c>
      <x:c t="n" s="0">
        <x:v>62.68005</x:v>
      </x:c>
      <x:c t="n" s="0">
        <x:v>69.98832</x:v>
      </x:c>
      <x:c t="n" s="0">
        <x:v>-8.55283</x:v>
      </x:c>
      <x:c t="n" s="0">
        <x:v>0.5216148</x:v>
      </x:c>
      <x:c t="n" s="0">
        <x:v>9.057626</x:v>
      </x:c>
      <x:c t="n" s="0">
        <x:v>9.432582</x:v>
      </x:c>
      <x:c t="n" s="0">
        <x:v>14.88111</x:v>
      </x:c>
      <x:c t="n" s="0">
        <x:v>10.20395</x:v>
      </x:c>
      <x:c t="n" s="0">
        <x:v>17.41331</x:v>
      </x:c>
      <x:c t="n" s="0">
        <x:v>14.53092</x:v>
      </x:c>
      <x:c t="n" s="0">
        <x:v>19.14479</x:v>
      </x:c>
      <x:c t="n" s="0">
        <x:v>16.97518</x:v>
      </x:c>
      <x:c t="n" s="0">
        <x:v>20.14549</x:v>
      </x:c>
      <x:c t="n" s="0">
        <x:v>17.49476</x:v>
      </x:c>
      <x:c t="n" s="0">
        <x:v>25.01891</x:v>
      </x:c>
      <x:c t="n" s="0">
        <x:v>28.69559</x:v>
      </x:c>
      <x:c t="n" s="0">
        <x:v>31.07157</x:v>
      </x:c>
      <x:c t="n" s="0">
        <x:v>30.62435</x:v>
      </x:c>
      <x:c t="n" s="0">
        <x:v>31.14</x:v>
      </x:c>
      <x:c t="n" s="0">
        <x:v>30.77719</x:v>
      </x:c>
      <x:c t="n" s="0">
        <x:v>30.2019</x:v>
      </x:c>
      <x:c t="n" s="0">
        <x:v>36.16403</x:v>
      </x:c>
      <x:c t="n" s="0">
        <x:v>36.14617</x:v>
      </x:c>
      <x:c t="n" s="0">
        <x:v>36.77597</x:v>
      </x:c>
      <x:c t="n" s="0">
        <x:v>37.29633</x:v>
      </x:c>
      <x:c t="n" s="0">
        <x:v>37.27825</x:v>
      </x:c>
      <x:c t="n" s="0">
        <x:v>35.87428</x:v>
      </x:c>
      <x:c t="n" s="0">
        <x:v>35.02473</x:v>
      </x:c>
      <x:c t="n" s="0">
        <x:v>34.11425</x:v>
      </x:c>
      <x:c t="n" s="0">
        <x:v>29.57065</x:v>
      </x:c>
      <x:c t="n" s="0">
        <x:v>29.91475</x:v>
      </x:c>
      <x:c t="n" s="0">
        <x:v>26.11987</x:v>
      </x:c>
      <x:c t="n" s="0">
        <x:v>22.63928</x:v>
      </x:c>
      <x:c t="n" s="0">
        <x:v>19.06614</x:v>
      </x:c>
      <x:c t="n" s="0">
        <x:v>16.17987</x:v>
      </x:c>
      <x:c t="n" s="0">
        <x:v>7.621987</x:v>
      </x:c>
      <x:c t="n" s="0">
        <x:v>9.767357</x:v>
      </x:c>
      <x:c t="n" s="0">
        <x:v>4.603149</x:v>
      </x:c>
      <x:c t="n" s="0">
        <x:v>-5.436153</x:v>
      </x:c>
      <x:c t="n" s="0">
        <x:v>1.768016</x:v>
      </x:c>
      <x:c t="n" s="0">
        <x:v>8.702502</x:v>
      </x:c>
      <x:c t="n" s="0">
        <x:v>10.58175</x:v>
      </x:c>
      <x:c t="n" s="0">
        <x:v>11.61476</x:v>
      </x:c>
      <x:c t="n" s="0">
        <x:v>10.42482</x:v>
      </x:c>
      <x:c t="n" s="0">
        <x:v>19.82438</x:v>
      </x:c>
      <x:c t="n" s="0">
        <x:v>12.55949</x:v>
      </x:c>
      <x:c t="n" s="0">
        <x:v>19.74296</x:v>
      </x:c>
      <x:c t="n" s="0">
        <x:v>15.04533</x:v>
      </x:c>
      <x:c t="n" s="0">
        <x:v>23.23079</x:v>
      </x:c>
      <x:c t="n" s="0">
        <x:v>10.77937</x:v>
      </x:c>
      <x:c t="n" s="0">
        <x:v>24.55794</x:v>
      </x:c>
      <x:c t="n" s="0">
        <x:v>19.80851</x:v>
      </x:c>
      <x:c t="n" s="0">
        <x:v>34.1903</x:v>
      </x:c>
      <x:c t="n" s="0">
        <x:v>29.30912</x:v>
      </x:c>
      <x:c t="n" s="0">
        <x:v>24.69778</x:v>
      </x:c>
      <x:c t="n" s="0">
        <x:v>29.31599</x:v>
      </x:c>
      <x:c t="n" s="0">
        <x:v>27.44698</x:v>
      </x:c>
      <x:c t="n" s="0">
        <x:v>36.83062</x:v>
      </x:c>
      <x:c t="n" s="0">
        <x:v>36.40439</x:v>
      </x:c>
      <x:c t="n" s="0">
        <x:v>34.81381</x:v>
      </x:c>
      <x:c t="n" s="0">
        <x:v>38.26838</x:v>
      </x:c>
      <x:c t="n" s="0">
        <x:v>35.49209</x:v>
      </x:c>
      <x:c t="n" s="0">
        <x:v>34.4507</x:v>
      </x:c>
      <x:c t="n" s="0">
        <x:v>34.99419</x:v>
      </x:c>
      <x:c t="n" s="0">
        <x:v>35.01014</x:v>
      </x:c>
      <x:c t="n" s="0">
        <x:v>30.24187</x:v>
      </x:c>
      <x:c t="n" s="0">
        <x:v>24.68903</x:v>
      </x:c>
      <x:c t="n" s="0">
        <x:v>23.37573</x:v>
      </x:c>
      <x:c t="n" s="0">
        <x:v>19.56439</x:v>
      </x:c>
      <x:c t="n" s="0">
        <x:v>15.72538</x:v>
      </x:c>
      <x:c t="n" s="0">
        <x:v>12.44426</x:v>
      </x:c>
      <x:c t="n" s="0">
        <x:v>4.674291</x:v>
      </x:c>
      <x:c t="n" s="0">
        <x:v>10.58189</x:v>
      </x:c>
      <x:c t="n" s="0">
        <x:v>4.189821</x:v>
      </x:c>
      <x:c t="str">
        <x:v>No</x:v>
      </x:c>
      <x:c t="str">
        <x:v>No</x:v>
      </x:c>
      <x:c t="str">
        <x:v/>
      </x:c>
    </x:row>
    <x:row r="4799">
      <x:c t="n" s="11">
        <x:v>4798</x:v>
      </x:c>
      <x:c t="str" s="11">
        <x:v/>
      </x:c>
      <x:c t="n" s="8">
        <x:v>43948.9920949074</x:v>
      </x:c>
      <x:c t="n" s="7">
        <x:v>43948.9920949074</x:v>
      </x:c>
      <x:c t="n" s="0">
        <x:v>46.59498</x:v>
      </x:c>
      <x:c t="n" s="0">
        <x:v>54.20069</x:v>
      </x:c>
      <x:c t="n" s="0">
        <x:v>68.55332</x:v>
      </x:c>
      <x:c t="n" s="0">
        <x:v>72.44162</x:v>
      </x:c>
      <x:c t="n" s="0">
        <x:v>-7.510252</x:v>
      </x:c>
      <x:c t="n" s="0">
        <x:v>0.8854083</x:v>
      </x:c>
      <x:c t="n" s="0">
        <x:v>9.007561</x:v>
      </x:c>
      <x:c t="n" s="0">
        <x:v>9.620497</x:v>
      </x:c>
      <x:c t="n" s="0">
        <x:v>14.47721</x:v>
      </x:c>
      <x:c t="n" s="0">
        <x:v>10.2369</x:v>
      </x:c>
      <x:c t="n" s="0">
        <x:v>17.77222</x:v>
      </x:c>
      <x:c t="n" s="0">
        <x:v>14.29321</x:v>
      </x:c>
      <x:c t="n" s="0">
        <x:v>18.97676</x:v>
      </x:c>
      <x:c t="n" s="0">
        <x:v>16.82264</x:v>
      </x:c>
      <x:c t="n" s="0">
        <x:v>20.68631</x:v>
      </x:c>
      <x:c t="n" s="0">
        <x:v>16.81327</x:v>
      </x:c>
      <x:c t="n" s="0">
        <x:v>24.85471</x:v>
      </x:c>
      <x:c t="n" s="0">
        <x:v>28.10516</x:v>
      </x:c>
      <x:c t="n" s="0">
        <x:v>31.64001</x:v>
      </x:c>
      <x:c t="n" s="0">
        <x:v>30.20279</x:v>
      </x:c>
      <x:c t="n" s="0">
        <x:v>30.57576</x:v>
      </x:c>
      <x:c t="n" s="0">
        <x:v>30.39173</x:v>
      </x:c>
      <x:c t="n" s="0">
        <x:v>29.84883</x:v>
      </x:c>
      <x:c t="n" s="0">
        <x:v>36.17677</x:v>
      </x:c>
      <x:c t="n" s="0">
        <x:v>35.95754</x:v>
      </x:c>
      <x:c t="n" s="0">
        <x:v>37.26307</x:v>
      </x:c>
      <x:c t="n" s="0">
        <x:v>37.04945</x:v>
      </x:c>
      <x:c t="n" s="0">
        <x:v>37.41069</x:v>
      </x:c>
      <x:c t="n" s="0">
        <x:v>35.62526</x:v>
      </x:c>
      <x:c t="n" s="0">
        <x:v>35.06229</x:v>
      </x:c>
      <x:c t="n" s="0">
        <x:v>34.42053</x:v>
      </x:c>
      <x:c t="n" s="0">
        <x:v>29.78875</x:v>
      </x:c>
      <x:c t="n" s="0">
        <x:v>29.59163</x:v>
      </x:c>
      <x:c t="n" s="0">
        <x:v>25.84143</x:v>
      </x:c>
      <x:c t="n" s="0">
        <x:v>22.2529</x:v>
      </x:c>
      <x:c t="n" s="0">
        <x:v>18.71981</x:v>
      </x:c>
      <x:c t="n" s="0">
        <x:v>15.77307</x:v>
      </x:c>
      <x:c t="n" s="0">
        <x:v>7.346111</x:v>
      </x:c>
      <x:c t="n" s="0">
        <x:v>9.650289</x:v>
      </x:c>
      <x:c t="n" s="0">
        <x:v>4.489077</x:v>
      </x:c>
      <x:c t="n" s="0">
        <x:v>-3.991082</x:v>
      </x:c>
      <x:c t="n" s="0">
        <x:v>2.558902</x:v>
      </x:c>
      <x:c t="n" s="0">
        <x:v>8.702502</x:v>
      </x:c>
      <x:c t="n" s="0">
        <x:v>10.58175</x:v>
      </x:c>
      <x:c t="n" s="0">
        <x:v>10.80994</x:v>
      </x:c>
      <x:c t="n" s="0">
        <x:v>10.42482</x:v>
      </x:c>
      <x:c t="n" s="0">
        <x:v>18.1102</x:v>
      </x:c>
      <x:c t="n" s="0">
        <x:v>12.55949</x:v>
      </x:c>
      <x:c t="n" s="0">
        <x:v>17.8372</x:v>
      </x:c>
      <x:c t="n" s="0">
        <x:v>15.80358</x:v>
      </x:c>
      <x:c t="n" s="0">
        <x:v>22.08391</x:v>
      </x:c>
      <x:c t="n" s="0">
        <x:v>-5.39782</x:v>
      </x:c>
      <x:c t="n" s="0">
        <x:v>22.84985</x:v>
      </x:c>
      <x:c t="n" s="0">
        <x:v>26.1377</x:v>
      </x:c>
      <x:c t="n" s="0">
        <x:v>33.79959</x:v>
      </x:c>
      <x:c t="n" s="0">
        <x:v>25.98997</x:v>
      </x:c>
      <x:c t="n" s="0">
        <x:v>23.20175</x:v>
      </x:c>
      <x:c t="n" s="0">
        <x:v>29.83171</x:v>
      </x:c>
      <x:c t="n" s="0">
        <x:v>27.46552</x:v>
      </x:c>
      <x:c t="n" s="0">
        <x:v>33.99084</x:v>
      </x:c>
      <x:c t="n" s="0">
        <x:v>36.59942</x:v>
      </x:c>
      <x:c t="n" s="0">
        <x:v>39.50734</x:v>
      </x:c>
      <x:c t="n" s="0">
        <x:v>35.25253</x:v>
      </x:c>
      <x:c t="n" s="0">
        <x:v>37.87751</x:v>
      </x:c>
      <x:c t="n" s="0">
        <x:v>36.11084</x:v>
      </x:c>
      <x:c t="n" s="0">
        <x:v>36.64028</x:v>
      </x:c>
      <x:c t="n" s="0">
        <x:v>34.82196</x:v>
      </x:c>
      <x:c t="n" s="0">
        <x:v>31.1618</x:v>
      </x:c>
      <x:c t="n" s="0">
        <x:v>27.0351</x:v>
      </x:c>
      <x:c t="n" s="0">
        <x:v>23.92432</x:v>
      </x:c>
      <x:c t="n" s="0">
        <x:v>19.4734</x:v>
      </x:c>
      <x:c t="n" s="0">
        <x:v>14.54214</x:v>
      </x:c>
      <x:c t="n" s="0">
        <x:v>11.00772</x:v>
      </x:c>
      <x:c t="n" s="0">
        <x:v>6.470255</x:v>
      </x:c>
      <x:c t="n" s="0">
        <x:v>8.374159</x:v>
      </x:c>
      <x:c t="n" s="0">
        <x:v>3.262089</x:v>
      </x:c>
      <x:c t="str">
        <x:v>No</x:v>
      </x:c>
      <x:c t="str">
        <x:v>No</x:v>
      </x:c>
      <x:c t="str">
        <x:v/>
      </x:c>
    </x:row>
    <x:row r="4800">
      <x:c t="n" s="11">
        <x:v>4799</x:v>
      </x:c>
      <x:c t="str" s="11">
        <x:v/>
      </x:c>
      <x:c t="n" s="8">
        <x:v>43948.9920949074</x:v>
      </x:c>
      <x:c t="n" s="7">
        <x:v>43948.9920949074</x:v>
      </x:c>
      <x:c t="n" s="0">
        <x:v>46.57528</x:v>
      </x:c>
      <x:c t="n" s="0">
        <x:v>54.20069</x:v>
      </x:c>
      <x:c t="n" s="0">
        <x:v>64.32927</x:v>
      </x:c>
      <x:c t="n" s="0">
        <x:v>69.29196</x:v>
      </x:c>
      <x:c t="n" s="0">
        <x:v>-6.783095</x:v>
      </x:c>
      <x:c t="n" s="0">
        <x:v>1.173658</x:v>
      </x:c>
      <x:c t="n" s="0">
        <x:v>8.964343</x:v>
      </x:c>
      <x:c t="n" s="0">
        <x:v>9.774784</x:v>
      </x:c>
      <x:c t="n" s="0">
        <x:v>14.09979</x:v>
      </x:c>
      <x:c t="n" s="0">
        <x:v>10.17468</x:v>
      </x:c>
      <x:c t="n" s="0">
        <x:v>17.48244</x:v>
      </x:c>
      <x:c t="n" s="0">
        <x:v>13.91343</x:v>
      </x:c>
      <x:c t="n" s="0">
        <x:v>18.82793</x:v>
      </x:c>
      <x:c t="n" s="0">
        <x:v>16.68798</x:v>
      </x:c>
      <x:c t="n" s="0">
        <x:v>20.66257</x:v>
      </x:c>
      <x:c t="n" s="0">
        <x:v>16.13243</x:v>
      </x:c>
      <x:c t="n" s="0">
        <x:v>24.54536</x:v>
      </x:c>
      <x:c t="n" s="0">
        <x:v>28.38058</x:v>
      </x:c>
      <x:c t="n" s="0">
        <x:v>32.00034</x:v>
      </x:c>
      <x:c t="n" s="0">
        <x:v>29.74016</x:v>
      </x:c>
      <x:c t="n" s="0">
        <x:v>30.05736</x:v>
      </x:c>
      <x:c t="n" s="0">
        <x:v>30.56915</x:v>
      </x:c>
      <x:c t="n" s="0">
        <x:v>29.84959</x:v>
      </x:c>
      <x:c t="n" s="0">
        <x:v>36.14692</x:v>
      </x:c>
      <x:c t="n" s="0">
        <x:v>36.11155</x:v>
      </x:c>
      <x:c t="n" s="0">
        <x:v>36.91301</x:v>
      </x:c>
      <x:c t="n" s="0">
        <x:v>37.29591</x:v>
      </x:c>
      <x:c t="n" s="0">
        <x:v>37.31022</x:v>
      </x:c>
      <x:c t="n" s="0">
        <x:v>36.30646</x:v>
      </x:c>
      <x:c t="n" s="0">
        <x:v>35.21553</x:v>
      </x:c>
      <x:c t="n" s="0">
        <x:v>34.68224</x:v>
      </x:c>
      <x:c t="n" s="0">
        <x:v>30.2758</x:v>
      </x:c>
      <x:c t="n" s="0">
        <x:v>29.29886</x:v>
      </x:c>
      <x:c t="n" s="0">
        <x:v>25.57304</x:v>
      </x:c>
      <x:c t="n" s="0">
        <x:v>21.86986</x:v>
      </x:c>
      <x:c t="n" s="0">
        <x:v>18.20123</x:v>
      </x:c>
      <x:c t="n" s="0">
        <x:v>15.30343</x:v>
      </x:c>
      <x:c t="n" s="0">
        <x:v>7.3003</x:v>
      </x:c>
      <x:c t="n" s="0">
        <x:v>9.552828</x:v>
      </x:c>
      <x:c t="n" s="0">
        <x:v>4.332163</x:v>
      </x:c>
      <x:c t="n" s="0">
        <x:v>-3.991082</x:v>
      </x:c>
      <x:c t="n" s="0">
        <x:v>2.558902</x:v>
      </x:c>
      <x:c t="n" s="0">
        <x:v>8.702502</x:v>
      </x:c>
      <x:c t="n" s="0">
        <x:v>10.58175</x:v>
      </x:c>
      <x:c t="n" s="0">
        <x:v>10.80994</x:v>
      </x:c>
      <x:c t="n" s="0">
        <x:v>9.125912</x:v>
      </x:c>
      <x:c t="n" s="0">
        <x:v>15.23714</x:v>
      </x:c>
      <x:c t="n" s="0">
        <x:v>7.411829</x:v>
      </x:c>
      <x:c t="n" s="0">
        <x:v>17.8372</x:v>
      </x:c>
      <x:c t="n" s="0">
        <x:v>15.80358</x:v>
      </x:c>
      <x:c t="n" s="0">
        <x:v>20.52103</x:v>
      </x:c>
      <x:c t="n" s="0">
        <x:v>-5.39782</x:v>
      </x:c>
      <x:c t="n" s="0">
        <x:v>22.08942</x:v>
      </x:c>
      <x:c t="n" s="0">
        <x:v>29.71435</x:v>
      </x:c>
      <x:c t="n" s="0">
        <x:v>32.55578</x:v>
      </x:c>
      <x:c t="n" s="0">
        <x:v>22.82076</x:v>
      </x:c>
      <x:c t="n" s="0">
        <x:v>24.81523</x:v>
      </x:c>
      <x:c t="n" s="0">
        <x:v>30.47297</x:v>
      </x:c>
      <x:c t="n" s="0">
        <x:v>28.63464</x:v>
      </x:c>
      <x:c t="n" s="0">
        <x:v>37.42181</x:v>
      </x:c>
      <x:c t="n" s="0">
        <x:v>34.83053</x:v>
      </x:c>
      <x:c t="n" s="0">
        <x:v>32.94326</x:v>
      </x:c>
      <x:c t="n" s="0">
        <x:v>37.16256</x:v>
      </x:c>
      <x:c t="n" s="0">
        <x:v>35.42518</x:v>
      </x:c>
      <x:c t="n" s="0">
        <x:v>37.88845</x:v>
      </x:c>
      <x:c t="n" s="0">
        <x:v>32.62632</x:v>
      </x:c>
      <x:c t="n" s="0">
        <x:v>36.27431</x:v>
      </x:c>
      <x:c t="n" s="0">
        <x:v>31.40046</x:v>
      </x:c>
      <x:c t="n" s="0">
        <x:v>27.95896</x:v>
      </x:c>
      <x:c t="n" s="0">
        <x:v>23.58354</x:v>
      </x:c>
      <x:c t="n" s="0">
        <x:v>17.66137</x:v>
      </x:c>
      <x:c t="n" s="0">
        <x:v>11.06912</x:v>
      </x:c>
      <x:c t="n" s="0">
        <x:v>10.86579</x:v>
      </x:c>
      <x:c t="n" s="0">
        <x:v>5.756545</x:v>
      </x:c>
      <x:c t="n" s="0">
        <x:v>8.257343</x:v>
      </x:c>
      <x:c t="n" s="0">
        <x:v>4.431719</x:v>
      </x:c>
      <x:c t="str">
        <x:v>No</x:v>
      </x:c>
      <x:c t="str">
        <x:v>No</x:v>
      </x:c>
      <x:c t="str">
        <x:v/>
      </x:c>
    </x:row>
    <x:row r="4801">
      <x:c t="n" s="11">
        <x:v>4800</x:v>
      </x:c>
      <x:c t="str" s="11">
        <x:v/>
      </x:c>
      <x:c t="n" s="8">
        <x:v>43948.9920949074</x:v>
      </x:c>
      <x:c t="n" s="7">
        <x:v>43948.9920949074</x:v>
      </x:c>
      <x:c t="n" s="0">
        <x:v>47.94545</x:v>
      </x:c>
      <x:c t="n" s="0">
        <x:v>54.20069</x:v>
      </x:c>
      <x:c t="n" s="0">
        <x:v>72.07092</x:v>
      </x:c>
      <x:c t="n" s="0">
        <x:v>76.72978</x:v>
      </x:c>
      <x:c t="n" s="0">
        <x:v>-6.245925</x:v>
      </x:c>
      <x:c t="n" s="0">
        <x:v>1.405538</x:v>
      </x:c>
      <x:c t="n" s="0">
        <x:v>8.92709</x:v>
      </x:c>
      <x:c t="n" s="0">
        <x:v>9.902345</x:v>
      </x:c>
      <x:c t="n" s="0">
        <x:v>13.74928</x:v>
      </x:c>
      <x:c t="n" s="0">
        <x:v>9.976339</x:v>
      </x:c>
      <x:c t="n" s="0">
        <x:v>17.21866</x:v>
      </x:c>
      <x:c t="n" s="0">
        <x:v>13.26828</x:v>
      </x:c>
      <x:c t="n" s="0">
        <x:v>18.58369</x:v>
      </x:c>
      <x:c t="n" s="0">
        <x:v>16.56957</x:v>
      </x:c>
      <x:c t="n" s="0">
        <x:v>20.64219</x:v>
      </x:c>
      <x:c t="n" s="0">
        <x:v>15.66264</x:v>
      </x:c>
      <x:c t="n" s="0">
        <x:v>24.29377</x:v>
      </x:c>
      <x:c t="n" s="0">
        <x:v>28.8321</x:v>
      </x:c>
      <x:c t="n" s="0">
        <x:v>31.7306</x:v>
      </x:c>
      <x:c t="n" s="0">
        <x:v>29.06473</x:v>
      </x:c>
      <x:c t="n" s="0">
        <x:v>29.63172</x:v>
      </x:c>
      <x:c t="n" s="0">
        <x:v>30.3438</x:v>
      </x:c>
      <x:c t="n" s="0">
        <x:v>29.47317</x:v>
      </x:c>
      <x:c t="n" s="0">
        <x:v>36.18343</x:v>
      </x:c>
      <x:c t="n" s="0">
        <x:v>35.99292</x:v>
      </x:c>
      <x:c t="n" s="0">
        <x:v>36.74114</x:v>
      </x:c>
      <x:c t="n" s="0">
        <x:v>37.4579</x:v>
      </x:c>
      <x:c t="n" s="0">
        <x:v>37.01512</x:v>
      </x:c>
      <x:c t="n" s="0">
        <x:v>36.20662</x:v>
      </x:c>
      <x:c t="n" s="0">
        <x:v>35.25471</x:v>
      </x:c>
      <x:c t="n" s="0">
        <x:v>34.6097</x:v>
      </x:c>
      <x:c t="n" s="0">
        <x:v>30.15351</x:v>
      </x:c>
      <x:c t="n" s="0">
        <x:v>29.03104</x:v>
      </x:c>
      <x:c t="n" s="0">
        <x:v>25.25345</x:v>
      </x:c>
      <x:c t="n" s="0">
        <x:v>21.48272</x:v>
      </x:c>
      <x:c t="n" s="0">
        <x:v>17.68577</x:v>
      </x:c>
      <x:c t="n" s="0">
        <x:v>14.87514</x:v>
      </x:c>
      <x:c t="n" s="0">
        <x:v>7.124372</x:v>
      </x:c>
      <x:c t="n" s="0">
        <x:v>9.226472</x:v>
      </x:c>
      <x:c t="n" s="0">
        <x:v>4.367541</x:v>
      </x:c>
      <x:c t="n" s="0">
        <x:v>-3.991082</x:v>
      </x:c>
      <x:c t="n" s="0">
        <x:v>2.558902</x:v>
      </x:c>
      <x:c t="n" s="0">
        <x:v>8.702502</x:v>
      </x:c>
      <x:c t="n" s="0">
        <x:v>10.58175</x:v>
      </x:c>
      <x:c t="n" s="0">
        <x:v>10.80994</x:v>
      </x:c>
      <x:c t="n" s="0">
        <x:v>8.589415</x:v>
      </x:c>
      <x:c t="n" s="0">
        <x:v>15.23714</x:v>
      </x:c>
      <x:c t="n" s="0">
        <x:v>1.264072</x:v>
      </x:c>
      <x:c t="n" s="0">
        <x:v>16.07705</x:v>
      </x:c>
      <x:c t="n" s="0">
        <x:v>16.83441</x:v>
      </x:c>
      <x:c t="n" s="0">
        <x:v>20.52103</x:v>
      </x:c>
      <x:c t="n" s="0">
        <x:v>14.53644</x:v>
      </x:c>
      <x:c t="n" s="0">
        <x:v>22.85362</x:v>
      </x:c>
      <x:c t="n" s="0">
        <x:v>31.96356</x:v>
      </x:c>
      <x:c t="n" s="0">
        <x:v>29.69017</x:v>
      </x:c>
      <x:c t="n" s="0">
        <x:v>18.52</x:v>
      </x:c>
      <x:c t="n" s="0">
        <x:v>24.75655</x:v>
      </x:c>
      <x:c t="n" s="0">
        <x:v>28.9306</x:v>
      </x:c>
      <x:c t="n" s="0">
        <x:v>25.96892</x:v>
      </x:c>
      <x:c t="n" s="0">
        <x:v>36.64862</x:v>
      </x:c>
      <x:c t="n" s="0">
        <x:v>37.78586</x:v>
      </x:c>
      <x:c t="n" s="0">
        <x:v>37.0774</x:v>
      </x:c>
      <x:c t="n" s="0">
        <x:v>38.61622</x:v>
      </x:c>
      <x:c t="n" s="0">
        <x:v>36.11443</x:v>
      </x:c>
      <x:c t="n" s="0">
        <x:v>36.2573</x:v>
      </x:c>
      <x:c t="n" s="0">
        <x:v>36.04395</x:v>
      </x:c>
      <x:c t="n" s="0">
        <x:v>32.95794</x:v>
      </x:c>
      <x:c t="n" s="0">
        <x:v>28.93244</x:v>
      </x:c>
      <x:c t="n" s="0">
        <x:v>27.8848</x:v>
      </x:c>
      <x:c t="n" s="0">
        <x:v>23.51091</x:v>
      </x:c>
      <x:c t="n" s="0">
        <x:v>17.93653</x:v>
      </x:c>
      <x:c t="n" s="0">
        <x:v>11.69086</x:v>
      </x:c>
      <x:c t="n" s="0">
        <x:v>10.50318</x:v>
      </x:c>
      <x:c t="n" s="0">
        <x:v>6.163091</x:v>
      </x:c>
      <x:c t="n" s="0">
        <x:v>5.736126</x:v>
      </x:c>
      <x:c t="n" s="0">
        <x:v>3.870528</x:v>
      </x:c>
      <x:c t="str">
        <x:v>No</x:v>
      </x:c>
      <x:c t="str">
        <x:v>No</x:v>
      </x:c>
      <x:c t="str">
        <x:v/>
      </x:c>
    </x:row>
    <x:row r="4802">
      <x:c t="n" s="11">
        <x:v>4801</x:v>
      </x:c>
      <x:c t="str" s="11">
        <x:v/>
      </x:c>
      <x:c t="n" s="8">
        <x:v>43948.9920949074</x:v>
      </x:c>
      <x:c t="n" s="7">
        <x:v>43948.9920949074</x:v>
      </x:c>
      <x:c t="n" s="0">
        <x:v>46.88202</x:v>
      </x:c>
      <x:c t="n" s="0">
        <x:v>54.20069</x:v>
      </x:c>
      <x:c t="n" s="0">
        <x:v>75.56632</x:v>
      </x:c>
      <x:c t="n" s="0">
        <x:v>78.26344</x:v>
      </x:c>
      <x:c t="n" s="0">
        <x:v>-5.834523</x:v>
      </x:c>
      <x:c t="n" s="0">
        <x:v>1.594216</x:v>
      </x:c>
      <x:c t="n" s="0">
        <x:v>8.895021</x:v>
      </x:c>
      <x:c t="n" s="0">
        <x:v>10.00839</x:v>
      </x:c>
      <x:c t="n" s="0">
        <x:v>13.42576</x:v>
      </x:c>
      <x:c t="n" s="0">
        <x:v>9.799473</x:v>
      </x:c>
      <x:c t="n" s="0">
        <x:v>16.97996</x:v>
      </x:c>
      <x:c t="n" s="0">
        <x:v>12.62952</x:v>
      </x:c>
      <x:c t="n" s="0">
        <x:v>18.29638</x:v>
      </x:c>
      <x:c t="n" s="0">
        <x:v>16.95277</x:v>
      </x:c>
      <x:c t="n" s="0">
        <x:v>20.62472</x:v>
      </x:c>
      <x:c t="n" s="0">
        <x:v>15.80595</x:v>
      </x:c>
      <x:c t="n" s="0">
        <x:v>24.15676</x:v>
      </x:c>
      <x:c t="n" s="0">
        <x:v>29.72072</x:v>
      </x:c>
      <x:c t="n" s="0">
        <x:v>31.29803</x:v>
      </x:c>
      <x:c t="n" s="0">
        <x:v>28.53209</x:v>
      </x:c>
      <x:c t="n" s="0">
        <x:v>29.00507</x:v>
      </x:c>
      <x:c t="n" s="0">
        <x:v>30.1188</x:v>
      </x:c>
      <x:c t="n" s="0">
        <x:v>30.34393</x:v>
      </x:c>
      <x:c t="n" s="0">
        <x:v>36.10661</x:v>
      </x:c>
      <x:c t="n" s="0">
        <x:v>37.17714</x:v>
      </x:c>
      <x:c t="n" s="0">
        <x:v>36.75507</x:v>
      </x:c>
      <x:c t="n" s="0">
        <x:v>37.49727</x:v>
      </x:c>
      <x:c t="n" s="0">
        <x:v>37.43562</x:v>
      </x:c>
      <x:c t="n" s="0">
        <x:v>36.02124</x:v>
      </x:c>
      <x:c t="n" s="0">
        <x:v>35.57819</x:v>
      </x:c>
      <x:c t="n" s="0">
        <x:v>34.29111</x:v>
      </x:c>
      <x:c t="n" s="0">
        <x:v>30.26315</x:v>
      </x:c>
      <x:c t="n" s="0">
        <x:v>28.9147</x:v>
      </x:c>
      <x:c t="n" s="0">
        <x:v>25.07226</x:v>
      </x:c>
      <x:c t="n" s="0">
        <x:v>21.24414</x:v>
      </x:c>
      <x:c t="n" s="0">
        <x:v>17.17381</x:v>
      </x:c>
      <x:c t="n" s="0">
        <x:v>14.41619</x:v>
      </x:c>
      <x:c t="n" s="0">
        <x:v>7.127619</x:v>
      </x:c>
      <x:c t="n" s="0">
        <x:v>9.130642</x:v>
      </x:c>
      <x:c t="n" s="0">
        <x:v>4.288145</x:v>
      </x:c>
      <x:c t="n" s="0">
        <x:v>-3.991082</x:v>
      </x:c>
      <x:c t="n" s="0">
        <x:v>2.498218</x:v>
      </x:c>
      <x:c t="n" s="0">
        <x:v>8.656584</x:v>
      </x:c>
      <x:c t="n" s="0">
        <x:v>11.42071</x:v>
      </x:c>
      <x:c t="n" s="0">
        <x:v>10.80994</x:v>
      </x:c>
      <x:c t="n" s="0">
        <x:v>8.589415</x:v>
      </x:c>
      <x:c t="n" s="0">
        <x:v>15.23714</x:v>
      </x:c>
      <x:c t="n" s="0">
        <x:v>7.742935</x:v>
      </x:c>
      <x:c t="n" s="0">
        <x:v>16.07705</x:v>
      </x:c>
      <x:c t="n" s="0">
        <x:v>18.96659</x:v>
      </x:c>
      <x:c t="n" s="0">
        <x:v>20.52103</x:v>
      </x:c>
      <x:c t="n" s="0">
        <x:v>16.56108</x:v>
      </x:c>
      <x:c t="n" s="0">
        <x:v>23.25494</x:v>
      </x:c>
      <x:c t="n" s="0">
        <x:v>32.90665</x:v>
      </x:c>
      <x:c t="n" s="0">
        <x:v>23.84871</x:v>
      </x:c>
      <x:c t="n" s="0">
        <x:v>24.56724</x:v>
      </x:c>
      <x:c t="n" s="0">
        <x:v>23.65507</x:v>
      </x:c>
      <x:c t="n" s="0">
        <x:v>26.39266</x:v>
      </x:c>
      <x:c t="n" s="0">
        <x:v>34.33656</x:v>
      </x:c>
      <x:c t="n" s="0">
        <x:v>33.33618</x:v>
      </x:c>
      <x:c t="n" s="0">
        <x:v>40.80215</x:v>
      </x:c>
      <x:c t="n" s="0">
        <x:v>37.50045</x:v>
      </x:c>
      <x:c t="n" s="0">
        <x:v>39.08884</x:v>
      </x:c>
      <x:c t="n" s="0">
        <x:v>38.54543</x:v>
      </x:c>
      <x:c t="n" s="0">
        <x:v>35.44283</x:v>
      </x:c>
      <x:c t="n" s="0">
        <x:v>37.24487</x:v>
      </x:c>
      <x:c t="n" s="0">
        <x:v>32.15424</x:v>
      </x:c>
      <x:c t="n" s="0">
        <x:v>30.82043</x:v>
      </x:c>
      <x:c t="n" s="0">
        <x:v>26.4135</x:v>
      </x:c>
      <x:c t="n" s="0">
        <x:v>23.01048</x:v>
      </x:c>
      <x:c t="n" s="0">
        <x:v>19.77084</x:v>
      </x:c>
      <x:c t="n" s="0">
        <x:v>12.79528</x:v>
      </x:c>
      <x:c t="n" s="0">
        <x:v>10.39999</x:v>
      </x:c>
      <x:c t="n" s="0">
        <x:v>7.333731</x:v>
      </x:c>
      <x:c t="n" s="0">
        <x:v>9.994271</x:v>
      </x:c>
      <x:c t="n" s="0">
        <x:v>4.058026</x:v>
      </x:c>
      <x:c t="str">
        <x:v>No</x:v>
      </x:c>
      <x:c t="str">
        <x:v>No</x:v>
      </x:c>
      <x:c t="str">
        <x:v/>
      </x:c>
    </x:row>
    <x:row r="4803">
      <x:c t="n" s="11">
        <x:v>4802</x:v>
      </x:c>
      <x:c t="str" s="11">
        <x:v/>
      </x:c>
      <x:c t="n" s="8">
        <x:v>43948.9920949074</x:v>
      </x:c>
      <x:c t="n" s="7">
        <x:v>43948.9920949074</x:v>
      </x:c>
      <x:c t="n" s="0">
        <x:v>46.06796</x:v>
      </x:c>
      <x:c t="n" s="0">
        <x:v>54.20069</x:v>
      </x:c>
      <x:c t="n" s="0">
        <x:v>77.0569</x:v>
      </x:c>
      <x:c t="n" s="0">
        <x:v>78.94827</x:v>
      </x:c>
      <x:c t="n" s="0">
        <x:v>-5.511611</x:v>
      </x:c>
      <x:c t="n" s="0">
        <x:v>1.720746</x:v>
      </x:c>
      <x:c t="n" s="0">
        <x:v>8.850292</x:v>
      </x:c>
      <x:c t="n" s="0">
        <x:v>10.48216</x:v>
      </x:c>
      <x:c t="n" s="0">
        <x:v>13.129</x:v>
      </x:c>
      <x:c t="n" s="0">
        <x:v>9.642504</x:v>
      </x:c>
      <x:c t="n" s="0">
        <x:v>16.70726</x:v>
      </x:c>
      <x:c t="n" s="0">
        <x:v>12.46404</x:v>
      </x:c>
      <x:c t="n" s="0">
        <x:v>18.03502</x:v>
      </x:c>
      <x:c t="n" s="0">
        <x:v>17.31154</x:v>
      </x:c>
      <x:c t="n" s="0">
        <x:v>20.53442</x:v>
      </x:c>
      <x:c t="n" s="0">
        <x:v>15.92471</x:v>
      </x:c>
      <x:c t="n" s="0">
        <x:v>24.03622</x:v>
      </x:c>
      <x:c t="n" s="0">
        <x:v>29.80065</x:v>
      </x:c>
      <x:c t="n" s="0">
        <x:v>30.71024</x:v>
      </x:c>
      <x:c t="n" s="0">
        <x:v>28.41561</x:v>
      </x:c>
      <x:c t="n" s="0">
        <x:v>28.77367</x:v>
      </x:c>
      <x:c t="n" s="0">
        <x:v>29.7572</x:v>
      </x:c>
      <x:c t="n" s="0">
        <x:v>30.40361</x:v>
      </x:c>
      <x:c t="n" s="0">
        <x:v>35.92017</x:v>
      </x:c>
      <x:c t="n" s="0">
        <x:v>37.01991</x:v>
      </x:c>
      <x:c t="n" s="0">
        <x:v>36.81543</x:v>
      </x:c>
      <x:c t="n" s="0">
        <x:v>37.63</x:v>
      </x:c>
      <x:c t="n" s="0">
        <x:v>37.17942</x:v>
      </x:c>
      <x:c t="n" s="0">
        <x:v>36.18764</x:v>
      </x:c>
      <x:c t="n" s="0">
        <x:v>35.81645</x:v>
      </x:c>
      <x:c t="n" s="0">
        <x:v>34.23134</x:v>
      </x:c>
      <x:c t="n" s="0">
        <x:v>30.25824</x:v>
      </x:c>
      <x:c t="n" s="0">
        <x:v>28.64236</x:v>
      </x:c>
      <x:c t="n" s="0">
        <x:v>24.7881</x:v>
      </x:c>
      <x:c t="n" s="0">
        <x:v>20.98189</x:v>
      </x:c>
      <x:c t="n" s="0">
        <x:v>16.87811</x:v>
      </x:c>
      <x:c t="n" s="0">
        <x:v>14.33088</x:v>
      </x:c>
      <x:c t="n" s="0">
        <x:v>7.229815</x:v>
      </x:c>
      <x:c t="n" s="0">
        <x:v>9.083372</x:v>
      </x:c>
      <x:c t="n" s="0">
        <x:v>4.273695</x:v>
      </x:c>
      <x:c t="n" s="0">
        <x:v>-3.991082</x:v>
      </x:c>
      <x:c t="n" s="0">
        <x:v>2.395154</x:v>
      </x:c>
      <x:c t="n" s="0">
        <x:v>8.578958</x:v>
      </x:c>
      <x:c t="n" s="0">
        <x:v>12.53593</x:v>
      </x:c>
      <x:c t="n" s="0">
        <x:v>10.80994</x:v>
      </x:c>
      <x:c t="n" s="0">
        <x:v>8.589415</x:v>
      </x:c>
      <x:c t="n" s="0">
        <x:v>13.66114</x:v>
      </x:c>
      <x:c t="n" s="0">
        <x:v>11.34456</x:v>
      </x:c>
      <x:c t="n" s="0">
        <x:v>16.07705</x:v>
      </x:c>
      <x:c t="n" s="0">
        <x:v>18.96659</x:v>
      </x:c>
      <x:c t="n" s="0">
        <x:v>19.62285</x:v>
      </x:c>
      <x:c t="n" s="0">
        <x:v>16.56108</x:v>
      </x:c>
      <x:c t="n" s="0">
        <x:v>24.96784</x:v>
      </x:c>
      <x:c t="n" s="0">
        <x:v>26.48032</x:v>
      </x:c>
      <x:c t="n" s="0">
        <x:v>24.38793</x:v>
      </x:c>
      <x:c t="n" s="0">
        <x:v>29.32071</x:v>
      </x:c>
      <x:c t="n" s="0">
        <x:v>25.63355</x:v>
      </x:c>
      <x:c t="n" s="0">
        <x:v>28.45525</x:v>
      </x:c>
      <x:c t="n" s="0">
        <x:v>28.77034</x:v>
      </x:c>
      <x:c t="n" s="0">
        <x:v>35.47489</x:v>
      </x:c>
      <x:c t="n" s="0">
        <x:v>32.3745</x:v>
      </x:c>
      <x:c t="n" s="0">
        <x:v>34.7201</x:v>
      </x:c>
      <x:c t="n" s="0">
        <x:v>37.98768</x:v>
      </x:c>
      <x:c t="n" s="0">
        <x:v>36.41857</x:v>
      </x:c>
      <x:c t="n" s="0">
        <x:v>36.03901</x:v>
      </x:c>
      <x:c t="n" s="0">
        <x:v>37.2134</x:v>
      </x:c>
      <x:c t="n" s="0">
        <x:v>35.42583</x:v>
      </x:c>
      <x:c t="n" s="0">
        <x:v>30.33453</x:v>
      </x:c>
      <x:c t="n" s="0">
        <x:v>27.26309</x:v>
      </x:c>
      <x:c t="n" s="0">
        <x:v>21.8716</x:v>
      </x:c>
      <x:c t="n" s="0">
        <x:v>18.31259</x:v>
      </x:c>
      <x:c t="n" s="0">
        <x:v>13.97179</x:v>
      </x:c>
      <x:c t="n" s="0">
        <x:v>13.4828</x:v>
      </x:c>
      <x:c t="n" s="0">
        <x:v>7.480884</x:v>
      </x:c>
      <x:c t="n" s="0">
        <x:v>7.077203</x:v>
      </x:c>
      <x:c t="n" s="0">
        <x:v>4.109373</x:v>
      </x:c>
      <x:c t="str">
        <x:v>No</x:v>
      </x:c>
      <x:c t="str">
        <x:v>No</x:v>
      </x:c>
      <x:c t="str">
        <x:v/>
      </x:c>
    </x:row>
    <x:row r="4804">
      <x:c t="n" s="11">
        <x:v>4803</x:v>
      </x:c>
      <x:c t="str" s="11">
        <x:v/>
      </x:c>
      <x:c t="n" s="8">
        <x:v>43948.9920949074</x:v>
      </x:c>
      <x:c t="n" s="7">
        <x:v>43948.9920949074</x:v>
      </x:c>
      <x:c t="n" s="0">
        <x:v>47.32121</x:v>
      </x:c>
      <x:c t="n" s="0">
        <x:v>54.20069</x:v>
      </x:c>
      <x:c t="n" s="0">
        <x:v>71.24743</x:v>
      </x:c>
      <x:c t="n" s="0">
        <x:v>75.78192</x:v>
      </x:c>
      <x:c t="n" s="0">
        <x:v>-5.253654</x:v>
      </x:c>
      <x:c t="n" s="0">
        <x:v>1.825963</x:v>
      </x:c>
      <x:c t="n" s="0">
        <x:v>8.811725</x:v>
      </x:c>
      <x:c t="n" s="0">
        <x:v>10.8495</x:v>
      </x:c>
      <x:c t="n" s="0">
        <x:v>13.05248</x:v>
      </x:c>
      <x:c t="n" s="0">
        <x:v>9.503805</x:v>
      </x:c>
      <x:c t="n" s="0">
        <x:v>16.2853</x:v>
      </x:c>
      <x:c t="n" s="0">
        <x:v>12.31754</x:v>
      </x:c>
      <x:c t="n" s="0">
        <x:v>17.80246</x:v>
      </x:c>
      <x:c t="n" s="0">
        <x:v>17.48304</x:v>
      </x:c>
      <x:c t="n" s="0">
        <x:v>20.4127</x:v>
      </x:c>
      <x:c t="n" s="0">
        <x:v>15.9719</x:v>
      </x:c>
      <x:c t="n" s="0">
        <x:v>24.77092</x:v>
      </x:c>
      <x:c t="n" s="0">
        <x:v>29.28993</x:v>
      </x:c>
      <x:c t="n" s="0">
        <x:v>30.27307</x:v>
      </x:c>
      <x:c t="n" s="0">
        <x:v>29.4426</x:v>
      </x:c>
      <x:c t="n" s="0">
        <x:v>28.61206</x:v>
      </x:c>
      <x:c t="n" s="0">
        <x:v>29.9</x:v>
      </x:c>
      <x:c t="n" s="0">
        <x:v>30.41875</x:v>
      </x:c>
      <x:c t="n" s="0">
        <x:v>36.76155</x:v>
      </x:c>
      <x:c t="n" s="0">
        <x:v>37.07497</x:v>
      </x:c>
      <x:c t="n" s="0">
        <x:v>37.44432</x:v>
      </x:c>
      <x:c t="n" s="0">
        <x:v>37.45894</x:v>
      </x:c>
      <x:c t="n" s="0">
        <x:v>37.14455</x:v>
      </x:c>
      <x:c t="n" s="0">
        <x:v>35.83039</x:v>
      </x:c>
      <x:c t="n" s="0">
        <x:v>35.83046</x:v>
      </x:c>
      <x:c t="n" s="0">
        <x:v>34.30364</x:v>
      </x:c>
      <x:c t="n" s="0">
        <x:v>30.21766</x:v>
      </x:c>
      <x:c t="n" s="0">
        <x:v>28.47862</x:v>
      </x:c>
      <x:c t="n" s="0">
        <x:v>24.60824</x:v>
      </x:c>
      <x:c t="n" s="0">
        <x:v>20.64466</x:v>
      </x:c>
      <x:c t="n" s="0">
        <x:v>16.48713</x:v>
      </x:c>
      <x:c t="n" s="0">
        <x:v>13.91239</x:v>
      </x:c>
      <x:c t="n" s="0">
        <x:v>6.935362</x:v>
      </x:c>
      <x:c t="n" s="0">
        <x:v>9.178186</x:v>
      </x:c>
      <x:c t="n" s="0">
        <x:v>4.270816</x:v>
      </x:c>
      <x:c t="n" s="0">
        <x:v>-3.991082</x:v>
      </x:c>
      <x:c t="n" s="0">
        <x:v>2.395154</x:v>
      </x:c>
      <x:c t="n" s="0">
        <x:v>8.578958</x:v>
      </x:c>
      <x:c t="n" s="0">
        <x:v>12.53593</x:v>
      </x:c>
      <x:c t="n" s="0">
        <x:v>13.46886</x:v>
      </x:c>
      <x:c t="n" s="0">
        <x:v>8.589415</x:v>
      </x:c>
      <x:c t="n" s="0">
        <x:v>12.33886</x:v>
      </x:c>
      <x:c t="n" s="0">
        <x:v>11.34456</x:v>
      </x:c>
      <x:c t="n" s="0">
        <x:v>16.14223</x:v>
      </x:c>
      <x:c t="n" s="0">
        <x:v>16.12819</x:v>
      </x:c>
      <x:c t="n" s="0">
        <x:v>19.62285</x:v>
      </x:c>
      <x:c t="n" s="0">
        <x:v>15.20738</x:v>
      </x:c>
      <x:c t="n" s="0">
        <x:v>27.92959</x:v>
      </x:c>
      <x:c t="n" s="0">
        <x:v>23.03524</x:v>
      </x:c>
      <x:c t="n" s="0">
        <x:v>26.07555</x:v>
      </x:c>
      <x:c t="n" s="0">
        <x:v>33.74934</x:v>
      </x:c>
      <x:c t="n" s="0">
        <x:v>32.1993</x:v>
      </x:c>
      <x:c t="n" s="0">
        <x:v>31.85485</x:v>
      </x:c>
      <x:c t="n" s="0">
        <x:v>31.29013</x:v>
      </x:c>
      <x:c t="n" s="0">
        <x:v>40.62168</x:v>
      </x:c>
      <x:c t="n" s="0">
        <x:v>39.85418</x:v>
      </x:c>
      <x:c t="n" s="0">
        <x:v>41.3129</x:v>
      </x:c>
      <x:c t="n" s="0">
        <x:v>34.7885</x:v>
      </x:c>
      <x:c t="n" s="0">
        <x:v>36.64462</x:v>
      </x:c>
      <x:c t="n" s="0">
        <x:v>34.16935</x:v>
      </x:c>
      <x:c t="n" s="0">
        <x:v>34.57694</x:v>
      </x:c>
      <x:c t="n" s="0">
        <x:v>32.3951</x:v>
      </x:c>
      <x:c t="n" s="0">
        <x:v>30.03353</x:v>
      </x:c>
      <x:c t="n" s="0">
        <x:v>26.2885</x:v>
      </x:c>
      <x:c t="n" s="0">
        <x:v>23.28546</x:v>
      </x:c>
      <x:c t="n" s="0">
        <x:v>18.16702</x:v>
      </x:c>
      <x:c t="n" s="0">
        <x:v>13.26019</x:v>
      </x:c>
      <x:c t="n" s="0">
        <x:v>9.631136</x:v>
      </x:c>
      <x:c t="n" s="0">
        <x:v>3.85232</x:v>
      </x:c>
      <x:c t="n" s="0">
        <x:v>10.85618</x:v>
      </x:c>
      <x:c t="n" s="0">
        <x:v>4.042161</x:v>
      </x:c>
      <x:c t="str">
        <x:v>No</x:v>
      </x:c>
      <x:c t="str">
        <x:v>No</x:v>
      </x:c>
      <x:c t="str">
        <x:v/>
      </x:c>
    </x:row>
    <x:row r="4805">
      <x:c t="n" s="11">
        <x:v>4804</x:v>
      </x:c>
      <x:c t="str" s="11">
        <x:v/>
      </x:c>
      <x:c t="n" s="8">
        <x:v>43948.9920949074</x:v>
      </x:c>
      <x:c t="n" s="7">
        <x:v>43948.9920949074</x:v>
      </x:c>
      <x:c t="n" s="0">
        <x:v>47.41155</x:v>
      </x:c>
      <x:c t="n" s="0">
        <x:v>54.20069</x:v>
      </x:c>
      <x:c t="n" s="0">
        <x:v>60.75428</x:v>
      </x:c>
      <x:c t="n" s="0">
        <x:v>67.71588</x:v>
      </x:c>
      <x:c t="n" s="0">
        <x:v>-5.044868</x:v>
      </x:c>
      <x:c t="n" s="0">
        <x:v>1.913846</x:v>
      </x:c>
      <x:c t="n" s="0">
        <x:v>8.778514</x:v>
      </x:c>
      <x:c t="n" s="0">
        <x:v>11.14035</x:v>
      </x:c>
      <x:c t="n" s="0">
        <x:v>13.16055</x:v>
      </x:c>
      <x:c t="n" s="0">
        <x:v>9.381742</x:v>
      </x:c>
      <x:c t="n" s="0">
        <x:v>15.88934</x:v>
      </x:c>
      <x:c t="n" s="0">
        <x:v>12.18839</x:v>
      </x:c>
      <x:c t="n" s="0">
        <x:v>17.59719</x:v>
      </x:c>
      <x:c t="n" s="0">
        <x:v>16.83971</x:v>
      </x:c>
      <x:c t="n" s="0">
        <x:v>20.30598</x:v>
      </x:c>
      <x:c t="n" s="0">
        <x:v>15.6645</x:v>
      </x:c>
      <x:c t="n" s="0">
        <x:v>25.40096</x:v>
      </x:c>
      <x:c t="n" s="0">
        <x:v>28.65468</x:v>
      </x:c>
      <x:c t="n" s="0">
        <x:v>29.87031</x:v>
      </x:c>
      <x:c t="n" s="0">
        <x:v>31.01837</x:v>
      </x:c>
      <x:c t="n" s="0">
        <x:v>29.91437</x:v>
      </x:c>
      <x:c t="n" s="0">
        <x:v>29.91769</x:v>
      </x:c>
      <x:c t="n" s="0">
        <x:v>30.59057</x:v>
      </x:c>
      <x:c t="n" s="0">
        <x:v>36.89913</x:v>
      </x:c>
      <x:c t="n" s="0">
        <x:v>37.61942</x:v>
      </x:c>
      <x:c t="n" s="0">
        <x:v>37.9016</x:v>
      </x:c>
      <x:c t="n" s="0">
        <x:v>37.10909</x:v>
      </x:c>
      <x:c t="n" s="0">
        <x:v>36.81712</x:v>
      </x:c>
      <x:c t="n" s="0">
        <x:v>35.85937</x:v>
      </x:c>
      <x:c t="n" s="0">
        <x:v>35.5871</x:v>
      </x:c>
      <x:c t="n" s="0">
        <x:v>34.28529</x:v>
      </x:c>
      <x:c t="n" s="0">
        <x:v>30.12692</x:v>
      </x:c>
      <x:c t="n" s="0">
        <x:v>28.2221</x:v>
      </x:c>
      <x:c t="n" s="0">
        <x:v>24.30325</x:v>
      </x:c>
      <x:c t="n" s="0">
        <x:v>20.48593</x:v>
      </x:c>
      <x:c t="n" s="0">
        <x:v>16.034</x:v>
      </x:c>
      <x:c t="n" s="0">
        <x:v>13.45306</x:v>
      </x:c>
      <x:c t="n" s="0">
        <x:v>6.680458</x:v>
      </x:c>
      <x:c t="n" s="0">
        <x:v>9.444427</x:v>
      </x:c>
      <x:c t="n" s="0">
        <x:v>4.350689</x:v>
      </x:c>
      <x:c t="n" s="0">
        <x:v>-3.991082</x:v>
      </x:c>
      <x:c t="n" s="0">
        <x:v>2.395154</x:v>
      </x:c>
      <x:c t="n" s="0">
        <x:v>8.578958</x:v>
      </x:c>
      <x:c t="n" s="0">
        <x:v>12.53593</x:v>
      </x:c>
      <x:c t="n" s="0">
        <x:v>13.74403</x:v>
      </x:c>
      <x:c t="n" s="0">
        <x:v>8.589415</x:v>
      </x:c>
      <x:c t="n" s="0">
        <x:v>12.33886</x:v>
      </x:c>
      <x:c t="n" s="0">
        <x:v>10.98116</x:v>
      </x:c>
      <x:c t="n" s="0">
        <x:v>16.15146</x:v>
      </x:c>
      <x:c t="n" s="0">
        <x:v>5.027619</x:v>
      </x:c>
      <x:c t="n" s="0">
        <x:v>19.62285</x:v>
      </x:c>
      <x:c t="n" s="0">
        <x:v>13.23002</x:v>
      </x:c>
      <x:c t="n" s="0">
        <x:v>27.35583</x:v>
      </x:c>
      <x:c t="n" s="0">
        <x:v>6.756731</x:v>
      </x:c>
      <x:c t="n" s="0">
        <x:v>26.31603</x:v>
      </x:c>
      <x:c t="n" s="0">
        <x:v>36.1796</x:v>
      </x:c>
      <x:c t="n" s="0">
        <x:v>31.85841</x:v>
      </x:c>
      <x:c t="n" s="0">
        <x:v>27.2501</x:v>
      </x:c>
      <x:c t="n" s="0">
        <x:v>30.98403</x:v>
      </x:c>
      <x:c t="n" s="0">
        <x:v>34.2001</x:v>
      </x:c>
      <x:c t="n" s="0">
        <x:v>40.05299</x:v>
      </x:c>
      <x:c t="n" s="0">
        <x:v>39.78984</x:v>
      </x:c>
      <x:c t="n" s="0">
        <x:v>33.26252</x:v>
      </x:c>
      <x:c t="n" s="0">
        <x:v>34.67406</x:v>
      </x:c>
      <x:c t="n" s="0">
        <x:v>35.86959</x:v>
      </x:c>
      <x:c t="n" s="0">
        <x:v>34.34277</x:v>
      </x:c>
      <x:c t="n" s="0">
        <x:v>34.0454</x:v>
      </x:c>
      <x:c t="n" s="0">
        <x:v>29.97049</x:v>
      </x:c>
      <x:c t="n" s="0">
        <x:v>27.79447</x:v>
      </x:c>
      <x:c t="n" s="0">
        <x:v>22.42516</x:v>
      </x:c>
      <x:c t="n" s="0">
        <x:v>19.49337</x:v>
      </x:c>
      <x:c t="n" s="0">
        <x:v>11.73269</x:v>
      </x:c>
      <x:c t="n" s="0">
        <x:v>8.334301</x:v>
      </x:c>
      <x:c t="n" s="0">
        <x:v>5.793853</x:v>
      </x:c>
      <x:c t="n" s="0">
        <x:v>10.38326</x:v>
      </x:c>
      <x:c t="n" s="0">
        <x:v>4.712257</x:v>
      </x:c>
      <x:c t="str">
        <x:v>No</x:v>
      </x:c>
      <x:c t="str">
        <x:v>No</x:v>
      </x:c>
      <x:c t="str">
        <x:v/>
      </x:c>
    </x:row>
    <x:row r="4806">
      <x:c t="n" s="11">
        <x:v>4805</x:v>
      </x:c>
      <x:c t="str" s="11">
        <x:v/>
      </x:c>
      <x:c t="n" s="8">
        <x:v>43948.9920949074</x:v>
      </x:c>
      <x:c t="n" s="7">
        <x:v>43948.9920949074</x:v>
      </x:c>
      <x:c t="n" s="0">
        <x:v>46.04184</x:v>
      </x:c>
      <x:c t="n" s="0">
        <x:v>54.20069</x:v>
      </x:c>
      <x:c t="n" s="0">
        <x:v>57.8986</x:v>
      </x:c>
      <x:c t="n" s="0">
        <x:v>65.67467</x:v>
      </x:c>
      <x:c t="n" s="0">
        <x:v>-4.819111</x:v>
      </x:c>
      <x:c t="n" s="0">
        <x:v>1.987517</x:v>
      </x:c>
      <x:c t="n" s="0">
        <x:v>8.749949</x:v>
      </x:c>
      <x:c t="n" s="0">
        <x:v>11.3742</x:v>
      </x:c>
      <x:c t="n" s="0">
        <x:v>13.25077</x:v>
      </x:c>
      <x:c t="n" s="0">
        <x:v>9.650236</x:v>
      </x:c>
      <x:c t="n" s="0">
        <x:v>15.52001</x:v>
      </x:c>
      <x:c t="n" s="0">
        <x:v>11.92025</x:v>
      </x:c>
      <x:c t="n" s="0">
        <x:v>17.36978</x:v>
      </x:c>
      <x:c t="n" s="0">
        <x:v>16.20304</x:v>
      </x:c>
      <x:c t="n" s="0">
        <x:v>20.29939</x:v>
      </x:c>
      <x:c t="n" s="0">
        <x:v>15.38356</x:v>
      </x:c>
      <x:c t="n" s="0">
        <x:v>25.02711</x:v>
      </x:c>
      <x:c t="n" s="0">
        <x:v>27.97418</x:v>
      </x:c>
      <x:c t="n" s="0">
        <x:v>29.70335</x:v>
      </x:c>
      <x:c t="n" s="0">
        <x:v>31.90123</x:v>
      </x:c>
      <x:c t="n" s="0">
        <x:v>29.81596</x:v>
      </x:c>
      <x:c t="n" s="0">
        <x:v>29.88478</x:v>
      </x:c>
      <x:c t="n" s="0">
        <x:v>31.00121</x:v>
      </x:c>
      <x:c t="n" s="0">
        <x:v>36.50529</x:v>
      </x:c>
      <x:c t="n" s="0">
        <x:v>37.65894</x:v>
      </x:c>
      <x:c t="n" s="0">
        <x:v>37.75514</x:v>
      </x:c>
      <x:c t="n" s="0">
        <x:v>37.37962</x:v>
      </x:c>
      <x:c t="n" s="0">
        <x:v>37.0016</x:v>
      </x:c>
      <x:c t="n" s="0">
        <x:v>35.74452</x:v>
      </x:c>
      <x:c t="n" s="0">
        <x:v>35.30597</x:v>
      </x:c>
      <x:c t="n" s="0">
        <x:v>34.36428</x:v>
      </x:c>
      <x:c t="n" s="0">
        <x:v>30.44501</x:v>
      </x:c>
      <x:c t="n" s="0">
        <x:v>28.0752</x:v>
      </x:c>
      <x:c t="n" s="0">
        <x:v>24.14884</x:v>
      </x:c>
      <x:c t="n" s="0">
        <x:v>20.21673</x:v>
      </x:c>
      <x:c t="n" s="0">
        <x:v>15.67064</x:v>
      </x:c>
      <x:c t="n" s="0">
        <x:v>12.98722</x:v>
      </x:c>
      <x:c t="n" s="0">
        <x:v>6.718094</x:v>
      </x:c>
      <x:c t="n" s="0">
        <x:v>9.412153</x:v>
      </x:c>
      <x:c t="n" s="0">
        <x:v>4.5049</x:v>
      </x:c>
      <x:c t="n" s="0">
        <x:v>-2.96485</x:v>
      </x:c>
      <x:c t="n" s="0">
        <x:v>2.395154</x:v>
      </x:c>
      <x:c t="n" s="0">
        <x:v>8.578958</x:v>
      </x:c>
      <x:c t="n" s="0">
        <x:v>12.53593</x:v>
      </x:c>
      <x:c t="n" s="0">
        <x:v>13.74403</x:v>
      </x:c>
      <x:c t="n" s="0">
        <x:v>14.28</x:v>
      </x:c>
      <x:c t="n" s="0">
        <x:v>12.33886</x:v>
      </x:c>
      <x:c t="n" s="0">
        <x:v>9.662706</x:v>
      </x:c>
      <x:c t="n" s="0">
        <x:v>14.30843</x:v>
      </x:c>
      <x:c t="n" s="0">
        <x:v>5.027619</x:v>
      </x:c>
      <x:c t="n" s="0">
        <x:v>21.63983</x:v>
      </x:c>
      <x:c t="n" s="0">
        <x:v>13.23002</x:v>
      </x:c>
      <x:c t="n" s="0">
        <x:v>7.895097</x:v>
      </x:c>
      <x:c t="n" s="0">
        <x:v>27.17361</x:v>
      </x:c>
      <x:c t="n" s="0">
        <x:v>31.78709</x:v>
      </x:c>
      <x:c t="n" s="0">
        <x:v>34.11462</x:v>
      </x:c>
      <x:c t="n" s="0">
        <x:v>30.30215</x:v>
      </x:c>
      <x:c t="n" s="0">
        <x:v>32.1666</x:v>
      </x:c>
      <x:c t="n" s="0">
        <x:v>33.63963</x:v>
      </x:c>
      <x:c t="n" s="0">
        <x:v>34.22378</x:v>
      </x:c>
      <x:c t="n" s="0">
        <x:v>32.36</x:v>
      </x:c>
      <x:c t="n" s="0">
        <x:v>35.78427</x:v>
      </x:c>
      <x:c t="n" s="0">
        <x:v>40.55411</x:v>
      </x:c>
      <x:c t="n" s="0">
        <x:v>37.3887</x:v>
      </x:c>
      <x:c t="n" s="0">
        <x:v>33.3837</x:v>
      </x:c>
      <x:c t="n" s="0">
        <x:v>34.60126</x:v>
      </x:c>
      <x:c t="n" s="0">
        <x:v>34.41172</x:v>
      </x:c>
      <x:c t="n" s="0">
        <x:v>31.71569</x:v>
      </x:c>
      <x:c t="n" s="0">
        <x:v>24.67878</x:v>
      </x:c>
      <x:c t="n" s="0">
        <x:v>23.78793</x:v>
      </x:c>
      <x:c t="n" s="0">
        <x:v>17.79135</x:v>
      </x:c>
      <x:c t="n" s="0">
        <x:v>12.66029</x:v>
      </x:c>
      <x:c t="n" s="0">
        <x:v>9.289477</x:v>
      </x:c>
      <x:c t="n" s="0">
        <x:v>7.30679</x:v>
      </x:c>
      <x:c t="n" s="0">
        <x:v>8.054243</x:v>
      </x:c>
      <x:c t="n" s="0">
        <x:v>5.372059</x:v>
      </x:c>
      <x:c t="str">
        <x:v>No</x:v>
      </x:c>
      <x:c t="str">
        <x:v>No</x:v>
      </x:c>
      <x:c t="str">
        <x:v/>
      </x:c>
    </x:row>
    <x:row r="4807">
      <x:c t="n" s="11">
        <x:v>4806</x:v>
      </x:c>
      <x:c t="str" s="11">
        <x:v/>
      </x:c>
      <x:c t="n" s="8">
        <x:v>43948.9920949074</x:v>
      </x:c>
      <x:c t="n" s="7">
        <x:v>43948.9920949074</x:v>
      </x:c>
      <x:c t="n" s="0">
        <x:v>46.01986</x:v>
      </x:c>
      <x:c t="n" s="0">
        <x:v>54.20069</x:v>
      </x:c>
      <x:c t="n" s="0">
        <x:v>69.48068</x:v>
      </x:c>
      <x:c t="n" s="0">
        <x:v>73.70242</x:v>
      </x:c>
      <x:c t="n" s="0">
        <x:v>-4.308252</x:v>
      </x:c>
      <x:c t="n" s="0">
        <x:v>2.049459</x:v>
      </x:c>
      <x:c t="n" s="0">
        <x:v>8.725404</x:v>
      </x:c>
      <x:c t="n" s="0">
        <x:v>11.56441</x:v>
      </x:c>
      <x:c t="n" s="0">
        <x:v>13.32636</x:v>
      </x:c>
      <x:c t="n" s="0">
        <x:v>11.6573</x:v>
      </x:c>
      <x:c t="n" s="0">
        <x:v>15.17766</x:v>
      </x:c>
      <x:c t="n" s="0">
        <x:v>11.65534</x:v>
      </x:c>
      <x:c t="n" s="0">
        <x:v>16.85403</x:v>
      </x:c>
      <x:c t="n" s="0">
        <x:v>15.57401</x:v>
      </x:c>
      <x:c t="n" s="0">
        <x:v>20.81717</x:v>
      </x:c>
      <x:c t="n" s="0">
        <x:v>16.41045</x:v>
      </x:c>
      <x:c t="n" s="0">
        <x:v>24.35615</x:v>
      </x:c>
      <x:c t="n" s="0">
        <x:v>28.67797</x:v>
      </x:c>
      <x:c t="n" s="0">
        <x:v>30.70123</x:v>
      </x:c>
      <x:c t="n" s="0">
        <x:v>31.96095</x:v>
      </x:c>
      <x:c t="n" s="0">
        <x:v>29.57314</x:v>
      </x:c>
      <x:c t="n" s="0">
        <x:v>30.21547</x:v>
      </x:c>
      <x:c t="n" s="0">
        <x:v>31.16473</x:v>
      </x:c>
      <x:c t="n" s="0">
        <x:v>36.46162</x:v>
      </x:c>
      <x:c t="n" s="0">
        <x:v>37.52669</x:v>
      </x:c>
      <x:c t="n" s="0">
        <x:v>37.72081</x:v>
      </x:c>
      <x:c t="n" s="0">
        <x:v>37.69458</x:v>
      </x:c>
      <x:c t="n" s="0">
        <x:v>36.97897</x:v>
      </x:c>
      <x:c t="n" s="0">
        <x:v>35.97209</x:v>
      </x:c>
      <x:c t="n" s="0">
        <x:v>35.10506</x:v>
      </x:c>
      <x:c t="n" s="0">
        <x:v>34.10078</x:v>
      </x:c>
      <x:c t="n" s="0">
        <x:v>30.53503</x:v>
      </x:c>
      <x:c t="n" s="0">
        <x:v>27.82253</x:v>
      </x:c>
      <x:c t="n" s="0">
        <x:v>24.11593</x:v>
      </x:c>
      <x:c t="n" s="0">
        <x:v>20.30275</x:v>
      </x:c>
      <x:c t="n" s="0">
        <x:v>15.74653</x:v>
      </x:c>
      <x:c t="n" s="0">
        <x:v>13.24913</x:v>
      </x:c>
      <x:c t="n" s="0">
        <x:v>6.613803</x:v>
      </x:c>
      <x:c t="n" s="0">
        <x:v>9.23906</x:v>
      </x:c>
      <x:c t="n" s="0">
        <x:v>4.442312</x:v>
      </x:c>
      <x:c t="n" s="0">
        <x:v>-2.135364</x:v>
      </x:c>
      <x:c t="n" s="0">
        <x:v>2.395154</x:v>
      </x:c>
      <x:c t="n" s="0">
        <x:v>8.578958</x:v>
      </x:c>
      <x:c t="n" s="0">
        <x:v>12.53593</x:v>
      </x:c>
      <x:c t="n" s="0">
        <x:v>13.74403</x:v>
      </x:c>
      <x:c t="n" s="0">
        <x:v>16.66112</x:v>
      </x:c>
      <x:c t="n" s="0">
        <x:v>12.33886</x:v>
      </x:c>
      <x:c t="n" s="0">
        <x:v>9.662706</x:v>
      </x:c>
      <x:c t="n" s="0">
        <x:v>11.04205</x:v>
      </x:c>
      <x:c t="n" s="0">
        <x:v>5.12423</x:v>
      </x:c>
      <x:c t="n" s="0">
        <x:v>23.0118</x:v>
      </x:c>
      <x:c t="n" s="0">
        <x:v>22.22834</x:v>
      </x:c>
      <x:c t="n" s="0">
        <x:v>7.895097</x:v>
      </x:c>
      <x:c t="n" s="0">
        <x:v>31.40857</x:v>
      </x:c>
      <x:c t="n" s="0">
        <x:v>34.12744</x:v>
      </x:c>
      <x:c t="n" s="0">
        <x:v>30.41351</x:v>
      </x:c>
      <x:c t="n" s="0">
        <x:v>22.13968</x:v>
      </x:c>
      <x:c t="n" s="0">
        <x:v>28.66324</x:v>
      </x:c>
      <x:c t="n" s="0">
        <x:v>30.96233</x:v>
      </x:c>
      <x:c t="n" s="0">
        <x:v>37.73622</x:v>
      </x:c>
      <x:c t="n" s="0">
        <x:v>37.7893</x:v>
      </x:c>
      <x:c t="n" s="0">
        <x:v>35.7558</x:v>
      </x:c>
      <x:c t="n" s="0">
        <x:v>36.46077</x:v>
      </x:c>
      <x:c t="n" s="0">
        <x:v>37.77833</x:v>
      </x:c>
      <x:c t="n" s="0">
        <x:v>37.14885</x:v>
      </x:c>
      <x:c t="n" s="0">
        <x:v>31.83125</x:v>
      </x:c>
      <x:c t="n" s="0">
        <x:v>32.4558</x:v>
      </x:c>
      <x:c t="n" s="0">
        <x:v>31.70773</x:v>
      </x:c>
      <x:c t="n" s="0">
        <x:v>27.39117</x:v>
      </x:c>
      <x:c t="n" s="0">
        <x:v>23.92449</x:v>
      </x:c>
      <x:c t="n" s="0">
        <x:v>20.27531</x:v>
      </x:c>
      <x:c t="n" s="0">
        <x:v>16.17546</x:v>
      </x:c>
      <x:c t="n" s="0">
        <x:v>14.40571</x:v>
      </x:c>
      <x:c t="n" s="0">
        <x:v>4.926516</x:v>
      </x:c>
      <x:c t="n" s="0">
        <x:v>8.209413</x:v>
      </x:c>
      <x:c t="n" s="0">
        <x:v>3.999323</x:v>
      </x:c>
      <x:c t="str">
        <x:v>No</x:v>
      </x:c>
      <x:c t="str">
        <x:v>No</x:v>
      </x:c>
      <x:c t="str">
        <x:v/>
      </x:c>
    </x:row>
    <x:row r="4808">
      <x:c t="n" s="11">
        <x:v>4807</x:v>
      </x:c>
      <x:c t="str" s="11">
        <x:v/>
      </x:c>
      <x:c t="n" s="8">
        <x:v>43948.9920949074</x:v>
      </x:c>
      <x:c t="n" s="7">
        <x:v>43948.9920949074</x:v>
      </x:c>
      <x:c t="n" s="0">
        <x:v>46.73309</x:v>
      </x:c>
      <x:c t="n" s="0">
        <x:v>54.20069</x:v>
      </x:c>
      <x:c t="n" s="0">
        <x:v>72.20592</x:v>
      </x:c>
      <x:c t="n" s="0">
        <x:v>74.21774</x:v>
      </x:c>
      <x:c t="n" s="0">
        <x:v>-3.915002</x:v>
      </x:c>
      <x:c t="n" s="0">
        <x:v>2.101669</x:v>
      </x:c>
      <x:c t="n" s="0">
        <x:v>8.508112</x:v>
      </x:c>
      <x:c t="n" s="0">
        <x:v>11.65595</x:v>
      </x:c>
      <x:c t="n" s="0">
        <x:v>13.38989</x:v>
      </x:c>
      <x:c t="n" s="0">
        <x:v>12.85001</x:v>
      </x:c>
      <x:c t="n" s="0">
        <x:v>14.88228</x:v>
      </x:c>
      <x:c t="n" s="0">
        <x:v>11.33214</x:v>
      </x:c>
      <x:c t="n" s="0">
        <x:v>16.35921</x:v>
      </x:c>
      <x:c t="n" s="0">
        <x:v>14.95755</x:v>
      </x:c>
      <x:c t="n" s="0">
        <x:v>21.21521</x:v>
      </x:c>
      <x:c t="n" s="0">
        <x:v>18.37957</x:v>
      </x:c>
      <x:c t="n" s="0">
        <x:v>24.54563</x:v>
      </x:c>
      <x:c t="n" s="0">
        <x:v>28.98733</x:v>
      </x:c>
      <x:c t="n" s="0">
        <x:v>31.58597</x:v>
      </x:c>
      <x:c t="n" s="0">
        <x:v>31.63946</x:v>
      </x:c>
      <x:c t="n" s="0">
        <x:v>29.11036</x:v>
      </x:c>
      <x:c t="n" s="0">
        <x:v>29.64053</x:v>
      </x:c>
      <x:c t="n" s="0">
        <x:v>31.03381</x:v>
      </x:c>
      <x:c t="n" s="0">
        <x:v>36.85733</x:v>
      </x:c>
      <x:c t="n" s="0">
        <x:v>37.44425</x:v>
      </x:c>
      <x:c t="n" s="0">
        <x:v>37.66502</x:v>
      </x:c>
      <x:c t="n" s="0">
        <x:v>37.29581</x:v>
      </x:c>
      <x:c t="n" s="0">
        <x:v>37.18589</x:v>
      </x:c>
      <x:c t="n" s="0">
        <x:v>35.85083</x:v>
      </x:c>
      <x:c t="n" s="0">
        <x:v>34.91292</x:v>
      </x:c>
      <x:c t="n" s="0">
        <x:v>34.28321</x:v>
      </x:c>
      <x:c t="n" s="0">
        <x:v>30.62575</x:v>
      </x:c>
      <x:c t="n" s="0">
        <x:v>27.64352</x:v>
      </x:c>
      <x:c t="n" s="0">
        <x:v>24.23218</x:v>
      </x:c>
      <x:c t="n" s="0">
        <x:v>20.00078</x:v>
      </x:c>
      <x:c t="n" s="0">
        <x:v>15.38569</x:v>
      </x:c>
      <x:c t="n" s="0">
        <x:v>12.857</x:v>
      </x:c>
      <x:c t="n" s="0">
        <x:v>6.486782</x:v>
      </x:c>
      <x:c t="n" s="0">
        <x:v>9.011037</x:v>
      </x:c>
      <x:c t="n" s="0">
        <x:v>4.390718</x:v>
      </x:c>
      <x:c t="n" s="0">
        <x:v>-2.135364</x:v>
      </x:c>
      <x:c t="n" s="0">
        <x:v>2.395154</x:v>
      </x:c>
      <x:c t="n" s="0">
        <x:v>5.704159</x:v>
      </x:c>
      <x:c t="n" s="0">
        <x:v>11.93016</x:v>
      </x:c>
      <x:c t="n" s="0">
        <x:v>13.74403</x:v>
      </x:c>
      <x:c t="n" s="0">
        <x:v>16.66112</x:v>
      </x:c>
      <x:c t="n" s="0">
        <x:v>12.70497</x:v>
      </x:c>
      <x:c t="n" s="0">
        <x:v>8.092983</x:v>
      </x:c>
      <x:c t="n" s="0">
        <x:v>11.04205</x:v>
      </x:c>
      <x:c t="n" s="0">
        <x:v>5.280621</x:v>
      </x:c>
      <x:c t="n" s="0">
        <x:v>23.0118</x:v>
      </x:c>
      <x:c t="n" s="0">
        <x:v>23.33879</x:v>
      </x:c>
      <x:c t="n" s="0">
        <x:v>28.27805</x:v>
      </x:c>
      <x:c t="n" s="0">
        <x:v>28.69441</x:v>
      </x:c>
      <x:c t="n" s="0">
        <x:v>35.079</x:v>
      </x:c>
      <x:c t="n" s="0">
        <x:v>29.85797</x:v>
      </x:c>
      <x:c t="n" s="0">
        <x:v>26.31418</x:v>
      </x:c>
      <x:c t="n" s="0">
        <x:v>28.60356</x:v>
      </x:c>
      <x:c t="n" s="0">
        <x:v>31.10088</x:v>
      </x:c>
      <x:c t="n" s="0">
        <x:v>38.01637</x:v>
      </x:c>
      <x:c t="n" s="0">
        <x:v>37.55977</x:v>
      </x:c>
      <x:c t="n" s="0">
        <x:v>37.47371</x:v>
      </x:c>
      <x:c t="n" s="0">
        <x:v>35.73258</x:v>
      </x:c>
      <x:c t="n" s="0">
        <x:v>38.52526</x:v>
      </x:c>
      <x:c t="n" s="0">
        <x:v>35.7586</x:v>
      </x:c>
      <x:c t="n" s="0">
        <x:v>33.30269</x:v>
      </x:c>
      <x:c t="n" s="0">
        <x:v>35.64148</x:v>
      </x:c>
      <x:c t="n" s="0">
        <x:v>31.16808</x:v>
      </x:c>
      <x:c t="n" s="0">
        <x:v>27.2023</x:v>
      </x:c>
      <x:c t="n" s="0">
        <x:v>23.96416</x:v>
      </x:c>
      <x:c t="n" s="0">
        <x:v>20.06008</x:v>
      </x:c>
      <x:c t="n" s="0">
        <x:v>12.26473</x:v>
      </x:c>
      <x:c t="n" s="0">
        <x:v>10.24114</x:v>
      </x:c>
      <x:c t="n" s="0">
        <x:v>7.16072</x:v>
      </x:c>
      <x:c t="n" s="0">
        <x:v>7.64431</x:v>
      </x:c>
      <x:c t="n" s="0">
        <x:v>3.92227</x:v>
      </x:c>
      <x:c t="str">
        <x:v>No</x:v>
      </x:c>
      <x:c t="str">
        <x:v>No</x:v>
      </x:c>
      <x:c t="str">
        <x:v/>
      </x:c>
    </x:row>
    <x:row r="4809">
      <x:c t="n" s="11">
        <x:v>4808</x:v>
      </x:c>
      <x:c t="str" s="11">
        <x:v/>
      </x:c>
      <x:c t="n" s="8">
        <x:v>43948.9920949074</x:v>
      </x:c>
      <x:c t="n" s="7">
        <x:v>43948.9920949074</x:v>
      </x:c>
      <x:c t="n" s="0">
        <x:v>45.63007</x:v>
      </x:c>
      <x:c t="n" s="0">
        <x:v>54.20069</x:v>
      </x:c>
      <x:c t="n" s="0">
        <x:v>67.49833</x:v>
      </x:c>
      <x:c t="n" s="0">
        <x:v>73.49223</x:v>
      </x:c>
      <x:c t="n" s="0">
        <x:v>-3.605228</x:v>
      </x:c>
      <x:c t="n" s="0">
        <x:v>2.145766</x:v>
      </x:c>
      <x:c t="n" s="0">
        <x:v>8.195573</x:v>
      </x:c>
      <x:c t="n" s="0">
        <x:v>11.69708</x:v>
      </x:c>
      <x:c t="n" s="0">
        <x:v>13.44342</x:v>
      </x:c>
      <x:c t="n" s="0">
        <x:v>13.66022</x:v>
      </x:c>
      <x:c t="n" s="0">
        <x:v>14.62484</x:v>
      </x:c>
      <x:c t="n" s="0">
        <x:v>10.9854</x:v>
      </x:c>
      <x:c t="n" s="0">
        <x:v>15.88682</x:v>
      </x:c>
      <x:c t="n" s="0">
        <x:v>14.35148</x:v>
      </x:c>
      <x:c t="n" s="0">
        <x:v>21.52847</x:v>
      </x:c>
      <x:c t="n" s="0">
        <x:v>19.55668</x:v>
      </x:c>
      <x:c t="n" s="0">
        <x:v>25.72715</x:v>
      </x:c>
      <x:c t="n" s="0">
        <x:v>28.62237</x:v>
      </x:c>
      <x:c t="n" s="0">
        <x:v>32.04742</x:v>
      </x:c>
      <x:c t="n" s="0">
        <x:v>31.49852</x:v>
      </x:c>
      <x:c t="n" s="0">
        <x:v>29.6628</x:v>
      </x:c>
      <x:c t="n" s="0">
        <x:v>30.00334</x:v>
      </x:c>
      <x:c t="n" s="0">
        <x:v>30.82424</x:v>
      </x:c>
      <x:c t="n" s="0">
        <x:v>37.18643</x:v>
      </x:c>
      <x:c t="n" s="0">
        <x:v>37.47306</x:v>
      </x:c>
      <x:c t="n" s="0">
        <x:v>37.42319</x:v>
      </x:c>
      <x:c t="n" s="0">
        <x:v>37.67086</x:v>
      </x:c>
      <x:c t="n" s="0">
        <x:v>37.45586</x:v>
      </x:c>
      <x:c t="n" s="0">
        <x:v>35.94657</x:v>
      </x:c>
      <x:c t="n" s="0">
        <x:v>34.95665</x:v>
      </x:c>
      <x:c t="n" s="0">
        <x:v>34.26553</x:v>
      </x:c>
      <x:c t="n" s="0">
        <x:v>30.77119</x:v>
      </x:c>
      <x:c t="n" s="0">
        <x:v>27.63666</x:v>
      </x:c>
      <x:c t="n" s="0">
        <x:v>24.23673</x:v>
      </x:c>
      <x:c t="n" s="0">
        <x:v>19.98155</x:v>
      </x:c>
      <x:c t="n" s="0">
        <x:v>15.22609</x:v>
      </x:c>
      <x:c t="n" s="0">
        <x:v>12.62271</x:v>
      </x:c>
      <x:c t="n" s="0">
        <x:v>6.621947</x:v>
      </x:c>
      <x:c t="n" s="0">
        <x:v>9.262797</x:v>
      </x:c>
      <x:c t="n" s="0">
        <x:v>4.296711</x:v>
      </x:c>
      <x:c t="n" s="0">
        <x:v>-2.135364</x:v>
      </x:c>
      <x:c t="n" s="0">
        <x:v>2.395154</x:v>
      </x:c>
      <x:c t="n" s="0">
        <x:v>5.704159</x:v>
      </x:c>
      <x:c t="n" s="0">
        <x:v>11.93016</x:v>
      </x:c>
      <x:c t="n" s="0">
        <x:v>13.74403</x:v>
      </x:c>
      <x:c t="n" s="0">
        <x:v>16.66112</x:v>
      </x:c>
      <x:c t="n" s="0">
        <x:v>12.70497</x:v>
      </x:c>
      <x:c t="n" s="0">
        <x:v>8.092983</x:v>
      </x:c>
      <x:c t="n" s="0">
        <x:v>9.20905</x:v>
      </x:c>
      <x:c t="n" s="0">
        <x:v>5.280621</x:v>
      </x:c>
      <x:c t="n" s="0">
        <x:v>23.0118</x:v>
      </x:c>
      <x:c t="n" s="0">
        <x:v>23.33879</x:v>
      </x:c>
      <x:c t="n" s="0">
        <x:v>29.51748</x:v>
      </x:c>
      <x:c t="n" s="0">
        <x:v>25.49867</x:v>
      </x:c>
      <x:c t="n" s="0">
        <x:v>32.12915</x:v>
      </x:c>
      <x:c t="n" s="0">
        <x:v>29.55011</x:v>
      </x:c>
      <x:c t="n" s="0">
        <x:v>33.02197</x:v>
      </x:c>
      <x:c t="n" s="0">
        <x:v>30.43768</x:v>
      </x:c>
      <x:c t="n" s="0">
        <x:v>25.14421</x:v>
      </x:c>
      <x:c t="n" s="0">
        <x:v>38.94223</x:v>
      </x:c>
      <x:c t="n" s="0">
        <x:v>35.42048</x:v>
      </x:c>
      <x:c t="n" s="0">
        <x:v>36.30982</x:v>
      </x:c>
      <x:c t="n" s="0">
        <x:v>39.06319</x:v>
      </x:c>
      <x:c t="n" s="0">
        <x:v>38.45698</x:v>
      </x:c>
      <x:c t="n" s="0">
        <x:v>36.16444</x:v>
      </x:c>
      <x:c t="n" s="0">
        <x:v>35.59818</x:v>
      </x:c>
      <x:c t="n" s="0">
        <x:v>33.79752</x:v>
      </x:c>
      <x:c t="n" s="0">
        <x:v>29.98116</x:v>
      </x:c>
      <x:c t="n" s="0">
        <x:v>26.26741</x:v>
      </x:c>
      <x:c t="n" s="0">
        <x:v>24.79208</x:v>
      </x:c>
      <x:c t="n" s="0">
        <x:v>18.5123</x:v>
      </x:c>
      <x:c t="n" s="0">
        <x:v>13.52961</x:v>
      </x:c>
      <x:c t="n" s="0">
        <x:v>10.13499</x:v>
      </x:c>
      <x:c t="n" s="0">
        <x:v>5.737246</x:v>
      </x:c>
      <x:c t="n" s="0">
        <x:v>11.25217</x:v>
      </x:c>
      <x:c t="n" s="0">
        <x:v>4.077833</x:v>
      </x:c>
      <x:c t="str">
        <x:v>No</x:v>
      </x:c>
      <x:c t="str">
        <x:v>No</x:v>
      </x:c>
      <x:c t="str">
        <x:v/>
      </x:c>
    </x:row>
    <x:row r="4810">
      <x:c t="n" s="11">
        <x:v>4809</x:v>
      </x:c>
      <x:c t="str" s="11">
        <x:v/>
      </x:c>
      <x:c t="n" s="8">
        <x:v>43948.9920949074</x:v>
      </x:c>
      <x:c t="n" s="7">
        <x:v>43948.9920949074</x:v>
      </x:c>
      <x:c t="n" s="0">
        <x:v>46.16443</x:v>
      </x:c>
      <x:c t="n" s="0">
        <x:v>54.20069</x:v>
      </x:c>
      <x:c t="n" s="0">
        <x:v>61.40294</x:v>
      </x:c>
      <x:c t="n" s="0">
        <x:v>68.10506</x:v>
      </x:c>
      <x:c t="n" s="0">
        <x:v>-3.286701</x:v>
      </x:c>
      <x:c t="n" s="0">
        <x:v>2.125268</x:v>
      </x:c>
      <x:c t="n" s="0">
        <x:v>7.909605</x:v>
      </x:c>
      <x:c t="n" s="0">
        <x:v>11.73189</x:v>
      </x:c>
      <x:c t="n" s="0">
        <x:v>13.42325</x:v>
      </x:c>
      <x:c t="n" s="0">
        <x:v>14.24958</x:v>
      </x:c>
      <x:c t="n" s="0">
        <x:v>14.3922</x:v>
      </x:c>
      <x:c t="n" s="0">
        <x:v>10.66565</x:v>
      </x:c>
      <x:c t="n" s="0">
        <x:v>15.22139</x:v>
      </x:c>
      <x:c t="n" s="0">
        <x:v>13.97111</x:v>
      </x:c>
      <x:c t="n" s="0">
        <x:v>21.62021</x:v>
      </x:c>
      <x:c t="n" s="0">
        <x:v>20.01191</x:v>
      </x:c>
      <x:c t="n" s="0">
        <x:v>26.39799</x:v>
      </x:c>
      <x:c t="n" s="0">
        <x:v>29.28959</x:v>
      </x:c>
      <x:c t="n" s="0">
        <x:v>31.66633</x:v>
      </x:c>
      <x:c t="n" s="0">
        <x:v>31.0709</x:v>
      </x:c>
      <x:c t="n" s="0">
        <x:v>29.69931</x:v>
      </x:c>
      <x:c t="n" s="0">
        <x:v>29.95228</x:v>
      </x:c>
      <x:c t="n" s="0">
        <x:v>30.46566</x:v>
      </x:c>
      <x:c t="n" s="0">
        <x:v>37.07408</x:v>
      </x:c>
      <x:c t="n" s="0">
        <x:v>37.17984</x:v>
      </x:c>
      <x:c t="n" s="0">
        <x:v>37.29325</x:v>
      </x:c>
      <x:c t="n" s="0">
        <x:v>37.7833</x:v>
      </x:c>
      <x:c t="n" s="0">
        <x:v>37.14009</x:v>
      </x:c>
      <x:c t="n" s="0">
        <x:v>35.91674</x:v>
      </x:c>
      <x:c t="n" s="0">
        <x:v>34.92656</x:v>
      </x:c>
      <x:c t="n" s="0">
        <x:v>33.94971</x:v>
      </x:c>
      <x:c t="n" s="0">
        <x:v>30.59418</x:v>
      </x:c>
      <x:c t="n" s="0">
        <x:v>27.42332</x:v>
      </x:c>
      <x:c t="n" s="0">
        <x:v>24.1158</x:v>
      </x:c>
      <x:c t="n" s="0">
        <x:v>19.61461</x:v>
      </x:c>
      <x:c t="n" s="0">
        <x:v>14.92918</x:v>
      </x:c>
      <x:c t="n" s="0">
        <x:v>12.34492</x:v>
      </x:c>
      <x:c t="n" s="0">
        <x:v>6.469614</x:v>
      </x:c>
      <x:c t="n" s="0">
        <x:v>9.35411</x:v>
      </x:c>
      <x:c t="n" s="0">
        <x:v>4.180877</x:v>
      </x:c>
      <x:c t="n" s="0">
        <x:v>-1.345922</x:v>
      </x:c>
      <x:c t="n" s="0">
        <x:v>1.407235</x:v>
      </x:c>
      <x:c t="n" s="0">
        <x:v>5.704159</x:v>
      </x:c>
      <x:c t="n" s="0">
        <x:v>11.93016</x:v>
      </x:c>
      <x:c t="n" s="0">
        <x:v>12.62246</x:v>
      </x:c>
      <x:c t="n" s="0">
        <x:v>16.66112</x:v>
      </x:c>
      <x:c t="n" s="0">
        <x:v>12.70497</x:v>
      </x:c>
      <x:c t="n" s="0">
        <x:v>8.092983</x:v>
      </x:c>
      <x:c t="n" s="0">
        <x:v>0.1720812</x:v>
      </x:c>
      <x:c t="n" s="0">
        <x:v>13.57049</x:v>
      </x:c>
      <x:c t="n" s="0">
        <x:v>21.53565</x:v>
      </x:c>
      <x:c t="n" s="0">
        <x:v>19.09183</x:v>
      </x:c>
      <x:c t="n" s="0">
        <x:v>28.29355</x:v>
      </x:c>
      <x:c t="n" s="0">
        <x:v>34.22392</x:v>
      </x:c>
      <x:c t="n" s="0">
        <x:v>28.3262</x:v>
      </x:c>
      <x:c t="n" s="0">
        <x:v>26.27599</x:v>
      </x:c>
      <x:c t="n" s="0">
        <x:v>31.09529</x:v>
      </x:c>
      <x:c t="n" s="0">
        <x:v>30.55394</x:v>
      </x:c>
      <x:c t="n" s="0">
        <x:v>31.0572</x:v>
      </x:c>
      <x:c t="n" s="0">
        <x:v>34.87983</x:v>
      </x:c>
      <x:c t="n" s="0">
        <x:v>33.99065</x:v>
      </x:c>
      <x:c t="n" s="0">
        <x:v>35.06206</x:v>
      </x:c>
      <x:c t="n" s="0">
        <x:v>38.11936</x:v>
      </x:c>
      <x:c t="n" s="0">
        <x:v>36.02371</x:v>
      </x:c>
      <x:c t="n" s="0">
        <x:v>35.74217</x:v>
      </x:c>
      <x:c t="n" s="0">
        <x:v>34.13025</x:v>
      </x:c>
      <x:c t="n" s="0">
        <x:v>33.50629</x:v>
      </x:c>
      <x:c t="n" s="0">
        <x:v>30.86575</x:v>
      </x:c>
      <x:c t="n" s="0">
        <x:v>25.25843</x:v>
      </x:c>
      <x:c t="n" s="0">
        <x:v>22.26094</x:v>
      </x:c>
      <x:c t="n" s="0">
        <x:v>18.23399</x:v>
      </x:c>
      <x:c t="n" s="0">
        <x:v>14.25049</x:v>
      </x:c>
      <x:c t="n" s="0">
        <x:v>10.57135</x:v>
      </x:c>
      <x:c t="n" s="0">
        <x:v>6.421953</x:v>
      </x:c>
      <x:c t="n" s="0">
        <x:v>9.803066</x:v>
      </x:c>
      <x:c t="n" s="0">
        <x:v>3.371287</x:v>
      </x:c>
      <x:c t="str">
        <x:v>No</x:v>
      </x:c>
      <x:c t="str">
        <x:v>No</x:v>
      </x:c>
      <x:c t="str">
        <x:v/>
      </x:c>
    </x:row>
    <x:row r="4811">
      <x:c t="n" s="11">
        <x:v>4810</x:v>
      </x:c>
      <x:c t="str" s="11">
        <x:v/>
      </x:c>
      <x:c t="n" s="8">
        <x:v>43948.9920949074</x:v>
      </x:c>
      <x:c t="n" s="7">
        <x:v>43948.9920949074</x:v>
      </x:c>
      <x:c t="n" s="0">
        <x:v>46.47434</x:v>
      </x:c>
      <x:c t="n" s="0">
        <x:v>54.20069</x:v>
      </x:c>
      <x:c t="n" s="0">
        <x:v>63.71535</x:v>
      </x:c>
      <x:c t="n" s="0">
        <x:v>69.29196</x:v>
      </x:c>
      <x:c t="n" s="0">
        <x:v>-2.853056</x:v>
      </x:c>
      <x:c t="n" s="0">
        <x:v>1.942512</x:v>
      </x:c>
      <x:c t="n" s="0">
        <x:v>7.649529</x:v>
      </x:c>
      <x:c t="n" s="0">
        <x:v>11.7614</x:v>
      </x:c>
      <x:c t="n" s="0">
        <x:v>13.21854</x:v>
      </x:c>
      <x:c t="n" s="0">
        <x:v>14.69645</x:v>
      </x:c>
      <x:c t="n" s="0">
        <x:v>14.18316</x:v>
      </x:c>
      <x:c t="n" s="0">
        <x:v>10.30339</x:v>
      </x:c>
      <x:c t="n" s="0">
        <x:v>14.55923</x:v>
      </x:c>
      <x:c t="n" s="0">
        <x:v>14.20431</x:v>
      </x:c>
      <x:c t="n" s="0">
        <x:v>21.60797</x:v>
      </x:c>
      <x:c t="n" s="0">
        <x:v>19.32942</x:v>
      </x:c>
      <x:c t="n" s="0">
        <x:v>26.55062</x:v>
      </x:c>
      <x:c t="n" s="0">
        <x:v>30.87306</x:v>
      </x:c>
      <x:c t="n" s="0">
        <x:v>32.3595</x:v>
      </x:c>
      <x:c t="n" s="0">
        <x:v>30.51115</x:v>
      </x:c>
      <x:c t="n" s="0">
        <x:v>30.92873</x:v>
      </x:c>
      <x:c t="n" s="0">
        <x:v>30.13052</x:v>
      </x:c>
      <x:c t="n" s="0">
        <x:v>31.4956</x:v>
      </x:c>
      <x:c t="n" s="0">
        <x:v>37.02552</x:v>
      </x:c>
      <x:c t="n" s="0">
        <x:v>37.03175</x:v>
      </x:c>
      <x:c t="n" s="0">
        <x:v>37.09903</x:v>
      </x:c>
      <x:c t="n" s="0">
        <x:v>37.771</x:v>
      </x:c>
      <x:c t="n" s="0">
        <x:v>37.14084</x:v>
      </x:c>
      <x:c t="n" s="0">
        <x:v>35.7371</x:v>
      </x:c>
      <x:c t="n" s="0">
        <x:v>34.88131</x:v>
      </x:c>
      <x:c t="n" s="0">
        <x:v>33.93116</x:v>
      </x:c>
      <x:c t="n" s="0">
        <x:v>30.53078</x:v>
      </x:c>
      <x:c t="n" s="0">
        <x:v>27.38387</x:v>
      </x:c>
      <x:c t="n" s="0">
        <x:v>23.8989</x:v>
      </x:c>
      <x:c t="n" s="0">
        <x:v>19.71919</x:v>
      </x:c>
      <x:c t="n" s="0">
        <x:v>14.80472</x:v>
      </x:c>
      <x:c t="n" s="0">
        <x:v>12.10121</x:v>
      </x:c>
      <x:c t="n" s="0">
        <x:v>6.437126</x:v>
      </x:c>
      <x:c t="n" s="0">
        <x:v>9.437581</x:v>
      </x:c>
      <x:c t="n" s="0">
        <x:v>4.225555</x:v>
      </x:c>
      <x:c t="n" s="0">
        <x:v>-0.9330743</x:v>
      </x:c>
      <x:c t="n" s="0">
        <x:v>0.6847506</x:v>
      </x:c>
      <x:c t="n" s="0">
        <x:v>5.704159</x:v>
      </x:c>
      <x:c t="n" s="0">
        <x:v>11.93016</x:v>
      </x:c>
      <x:c t="n" s="0">
        <x:v>11.77752</x:v>
      </x:c>
      <x:c t="n" s="0">
        <x:v>16.66112</x:v>
      </x:c>
      <x:c t="n" s="0">
        <x:v>12.70497</x:v>
      </x:c>
      <x:c t="n" s="0">
        <x:v>6.492383</x:v>
      </x:c>
      <x:c t="n" s="0">
        <x:v>0.1720812</x:v>
      </x:c>
      <x:c t="n" s="0">
        <x:v>15.36327</x:v>
      </x:c>
      <x:c t="n" s="0">
        <x:v>21.53565</x:v>
      </x:c>
      <x:c t="n" s="0">
        <x:v>-4.2052</x:v>
      </x:c>
      <x:c t="n" s="0">
        <x:v>27.34977</x:v>
      </x:c>
      <x:c t="n" s="0">
        <x:v>35.3252</x:v>
      </x:c>
      <x:c t="n" s="0">
        <x:v>36.63573</x:v>
      </x:c>
      <x:c t="n" s="0">
        <x:v>28.69955</x:v>
      </x:c>
      <x:c t="n" s="0">
        <x:v>33.8082</x:v>
      </x:c>
      <x:c t="n" s="0">
        <x:v>29.69959</x:v>
      </x:c>
      <x:c t="n" s="0">
        <x:v>34.44067</x:v>
      </x:c>
      <x:c t="n" s="0">
        <x:v>37.98447</x:v>
      </x:c>
      <x:c t="n" s="0">
        <x:v>38.42207</x:v>
      </x:c>
      <x:c t="n" s="0">
        <x:v>36.80404</x:v>
      </x:c>
      <x:c t="n" s="0">
        <x:v>37.9623</x:v>
      </x:c>
      <x:c t="n" s="0">
        <x:v>36.30919</x:v>
      </x:c>
      <x:c t="n" s="0">
        <x:v>35.80093</x:v>
      </x:c>
      <x:c t="n" s="0">
        <x:v>35.94604</x:v>
      </x:c>
      <x:c t="n" s="0">
        <x:v>31.64118</x:v>
      </x:c>
      <x:c t="n" s="0">
        <x:v>31.2009</x:v>
      </x:c>
      <x:c t="n" s="0">
        <x:v>27.68524</x:v>
      </x:c>
      <x:c t="n" s="0">
        <x:v>23.24754</x:v>
      </x:c>
      <x:c t="n" s="0">
        <x:v>18.9107</x:v>
      </x:c>
      <x:c t="n" s="0">
        <x:v>13.01302</x:v>
      </x:c>
      <x:c t="n" s="0">
        <x:v>11.38095</x:v>
      </x:c>
      <x:c t="n" s="0">
        <x:v>6.200446</x:v>
      </x:c>
      <x:c t="n" s="0">
        <x:v>8.61522</x:v>
      </x:c>
      <x:c t="n" s="0">
        <x:v>4.032077</x:v>
      </x:c>
      <x:c t="str">
        <x:v>No</x:v>
      </x:c>
      <x:c t="str">
        <x:v>No</x:v>
      </x:c>
      <x:c t="str">
        <x:v/>
      </x:c>
    </x:row>
    <x:row r="4812">
      <x:c t="n" s="11">
        <x:v>4811</x:v>
      </x:c>
      <x:c t="str" s="11">
        <x:v/>
      </x:c>
      <x:c t="n" s="8">
        <x:v>43948.9920949074</x:v>
      </x:c>
      <x:c t="n" s="7">
        <x:v>43948.9920949074</x:v>
      </x:c>
      <x:c t="n" s="0">
        <x:v>46.91592</x:v>
      </x:c>
      <x:c t="n" s="0">
        <x:v>54.20069</x:v>
      </x:c>
      <x:c t="n" s="0">
        <x:v>70.99476</x:v>
      </x:c>
      <x:c t="n" s="0">
        <x:v>74.65095</x:v>
      </x:c>
      <x:c t="n" s="0">
        <x:v>-2.514173</x:v>
      </x:c>
      <x:c t="n" s="0">
        <x:v>1.780104</x:v>
      </x:c>
      <x:c t="n" s="0">
        <x:v>7.414378</x:v>
      </x:c>
      <x:c t="n" s="0">
        <x:v>11.78645</x:v>
      </x:c>
      <x:c t="n" s="0">
        <x:v>13.03573</x:v>
      </x:c>
      <x:c t="n" s="0">
        <x:v>14.88522</x:v>
      </x:c>
      <x:c t="n" s="0">
        <x:v>13.84347</x:v>
      </x:c>
      <x:c t="n" s="0">
        <x:v>9.897897</x:v>
      </x:c>
      <x:c t="n" s="0">
        <x:v>14.21648</x:v>
      </x:c>
      <x:c t="n" s="0">
        <x:v>14.39401</x:v>
      </x:c>
      <x:c t="n" s="0">
        <x:v>21.59749</x:v>
      </x:c>
      <x:c t="n" s="0">
        <x:v>18.64741</x:v>
      </x:c>
      <x:c t="n" s="0">
        <x:v>26.67685</x:v>
      </x:c>
      <x:c t="n" s="0">
        <x:v>31.02087</x:v>
      </x:c>
      <x:c t="n" s="0">
        <x:v>33.02046</x:v>
      </x:c>
      <x:c t="n" s="0">
        <x:v>31.72204</x:v>
      </x:c>
      <x:c t="n" s="0">
        <x:v>30.80194</x:v>
      </x:c>
      <x:c t="n" s="0">
        <x:v>29.79957</x:v>
      </x:c>
      <x:c t="n" s="0">
        <x:v>31.18742</x:v>
      </x:c>
      <x:c t="n" s="0">
        <x:v>37.15432</x:v>
      </x:c>
      <x:c t="n" s="0">
        <x:v>37.05659</x:v>
      </x:c>
      <x:c t="n" s="0">
        <x:v>37.00865</x:v>
      </x:c>
      <x:c t="n" s="0">
        <x:v>37.6065</x:v>
      </x:c>
      <x:c t="n" s="0">
        <x:v>36.95647</x:v>
      </x:c>
      <x:c t="n" s="0">
        <x:v>35.61792</x:v>
      </x:c>
      <x:c t="n" s="0">
        <x:v>34.83582</x:v>
      </x:c>
      <x:c t="n" s="0">
        <x:v>33.63415</x:v>
      </x:c>
      <x:c t="n" s="0">
        <x:v>30.67426</x:v>
      </x:c>
      <x:c t="n" s="0">
        <x:v>27.24397</x:v>
      </x:c>
      <x:c t="n" s="0">
        <x:v>24.02862</x:v>
      </x:c>
      <x:c t="n" s="0">
        <x:v>19.75265</x:v>
      </x:c>
      <x:c t="n" s="0">
        <x:v>14.63271</x:v>
      </x:c>
      <x:c t="n" s="0">
        <x:v>12.02242</x:v>
      </x:c>
      <x:c t="n" s="0">
        <x:v>6.590299</x:v>
      </x:c>
      <x:c t="n" s="0">
        <x:v>9.213943</x:v>
      </x:c>
      <x:c t="n" s="0">
        <x:v>4.027644</x:v>
      </x:c>
      <x:c t="n" s="0">
        <x:v>-0.9330743</x:v>
      </x:c>
      <x:c t="n" s="0">
        <x:v>0.6847506</x:v>
      </x:c>
      <x:c t="n" s="0">
        <x:v>5.704159</x:v>
      </x:c>
      <x:c t="n" s="0">
        <x:v>11.93016</x:v>
      </x:c>
      <x:c t="n" s="0">
        <x:v>11.77752</x:v>
      </x:c>
      <x:c t="n" s="0">
        <x:v>15.32575</x:v>
      </x:c>
      <x:c t="n" s="0">
        <x:v>9.731959</x:v>
      </x:c>
      <x:c t="n" s="0">
        <x:v>6.206707</x:v>
      </x:c>
      <x:c t="n" s="0">
        <x:v>13.16919</x:v>
      </x:c>
      <x:c t="n" s="0">
        <x:v>15.36327</x:v>
      </x:c>
      <x:c t="n" s="0">
        <x:v>21.53565</x:v>
      </x:c>
      <x:c t="n" s="0">
        <x:v>-4.2052</x:v>
      </x:c>
      <x:c t="n" s="0">
        <x:v>28.56485</x:v>
      </x:c>
      <x:c t="n" s="0">
        <x:v>26.64508</x:v>
      </x:c>
      <x:c t="n" s="0">
        <x:v>33.75141</x:v>
      </x:c>
      <x:c t="n" s="0">
        <x:v>36.68028</x:v>
      </x:c>
      <x:c t="n" s="0">
        <x:v>31.55571</x:v>
      </x:c>
      <x:c t="n" s="0">
        <x:v>30.23249</x:v>
      </x:c>
      <x:c t="n" s="0">
        <x:v>26.9399</x:v>
      </x:c>
      <x:c t="n" s="0">
        <x:v>35.86838</x:v>
      </x:c>
      <x:c t="n" s="0">
        <x:v>35.26437</x:v>
      </x:c>
      <x:c t="n" s="0">
        <x:v>37.16622</x:v>
      </x:c>
      <x:c t="n" s="0">
        <x:v>35.09925</x:v>
      </x:c>
      <x:c t="n" s="0">
        <x:v>34.66299</x:v>
      </x:c>
      <x:c t="n" s="0">
        <x:v>32.86025</x:v>
      </x:c>
      <x:c t="n" s="0">
        <x:v>37.74387</x:v>
      </x:c>
      <x:c t="n" s="0">
        <x:v>31.33567</x:v>
      </x:c>
      <x:c t="n" s="0">
        <x:v>29.90049</x:v>
      </x:c>
      <x:c t="n" s="0">
        <x:v>27.27679</x:v>
      </x:c>
      <x:c t="n" s="0">
        <x:v>24.58413</x:v>
      </x:c>
      <x:c t="n" s="0">
        <x:v>20.4863</x:v>
      </x:c>
      <x:c t="n" s="0">
        <x:v>13.11518</x:v>
      </x:c>
      <x:c t="n" s="0">
        <x:v>10.29457</x:v>
      </x:c>
      <x:c t="n" s="0">
        <x:v>6.339212</x:v>
      </x:c>
      <x:c t="n" s="0">
        <x:v>8.836199</x:v>
      </x:c>
      <x:c t="n" s="0">
        <x:v>3.723316</x:v>
      </x:c>
      <x:c t="str">
        <x:v>No</x:v>
      </x:c>
      <x:c t="str">
        <x:v>No</x:v>
      </x:c>
      <x:c t="str">
        <x:v/>
      </x:c>
    </x:row>
    <x:row r="4813">
      <x:c t="n" s="11">
        <x:v>4812</x:v>
      </x:c>
      <x:c t="str" s="11">
        <x:v/>
      </x:c>
      <x:c t="n" s="8">
        <x:v>43948.9920949074</x:v>
      </x:c>
      <x:c t="n" s="7">
        <x:v>43948.9920949074</x:v>
      </x:c>
      <x:c t="n" s="0">
        <x:v>47.70508</x:v>
      </x:c>
      <x:c t="n" s="0">
        <x:v>54.20069</x:v>
      </x:c>
      <x:c t="n" s="0">
        <x:v>72.87721</x:v>
      </x:c>
      <x:c t="n" s="0">
        <x:v>74.99434</x:v>
      </x:c>
      <x:c t="n" s="0">
        <x:v>-2.244321</x:v>
      </x:c>
      <x:c t="n" s="0">
        <x:v>1.636427</x:v>
      </x:c>
      <x:c t="n" s="0">
        <x:v>7.202954</x:v>
      </x:c>
      <x:c t="n" s="0">
        <x:v>11.80773</x:v>
      </x:c>
      <x:c t="n" s="0">
        <x:v>12.87327</x:v>
      </x:c>
      <x:c t="n" s="0">
        <x:v>14.95238</x:v>
      </x:c>
      <x:c t="n" s="0">
        <x:v>13.43706</x:v>
      </x:c>
      <x:c t="n" s="0">
        <x:v>9.512674</x:v>
      </x:c>
      <x:c t="n" s="0">
        <x:v>14.07847</x:v>
      </x:c>
      <x:c t="n" s="0">
        <x:v>14.50211</x:v>
      </x:c>
      <x:c t="n" s="0">
        <x:v>21.55562</x:v>
      </x:c>
      <x:c t="n" s="0">
        <x:v>20.18744</x:v>
      </x:c>
      <x:c t="n" s="0">
        <x:v>27.53658</x:v>
      </x:c>
      <x:c t="n" s="0">
        <x:v>30.59848</x:v>
      </x:c>
      <x:c t="n" s="0">
        <x:v>32.70082</x:v>
      </x:c>
      <x:c t="n" s="0">
        <x:v>32.26804</x:v>
      </x:c>
      <x:c t="n" s="0">
        <x:v>31.09983</x:v>
      </x:c>
      <x:c t="n" s="0">
        <x:v>30.52295</x:v>
      </x:c>
      <x:c t="n" s="0">
        <x:v>30.714</x:v>
      </x:c>
      <x:c t="n" s="0">
        <x:v>36.57984</x:v>
      </x:c>
      <x:c t="n" s="0">
        <x:v>36.74707</x:v>
      </x:c>
      <x:c t="n" s="0">
        <x:v>37.02357</x:v>
      </x:c>
      <x:c t="n" s="0">
        <x:v>37.36461</x:v>
      </x:c>
      <x:c t="n" s="0">
        <x:v>36.89433</x:v>
      </x:c>
      <x:c t="n" s="0">
        <x:v>35.22301</x:v>
      </x:c>
      <x:c t="n" s="0">
        <x:v>35.40161</x:v>
      </x:c>
      <x:c t="n" s="0">
        <x:v>33.40474</x:v>
      </x:c>
      <x:c t="n" s="0">
        <x:v>30.43061</x:v>
      </x:c>
      <x:c t="n" s="0">
        <x:v>27.43478</x:v>
      </x:c>
      <x:c t="n" s="0">
        <x:v>24.12875</x:v>
      </x:c>
      <x:c t="n" s="0">
        <x:v>19.87353</x:v>
      </x:c>
      <x:c t="n" s="0">
        <x:v>14.83797</x:v>
      </x:c>
      <x:c t="n" s="0">
        <x:v>12.27829</x:v>
      </x:c>
      <x:c t="n" s="0">
        <x:v>6.464931</x:v>
      </x:c>
      <x:c t="n" s="0">
        <x:v>9.332268</x:v>
      </x:c>
      <x:c t="n" s="0">
        <x:v>4.087308</x:v>
      </x:c>
      <x:c t="n" s="0">
        <x:v>-0.9330743</x:v>
      </x:c>
      <x:c t="n" s="0">
        <x:v>0.6847506</x:v>
      </x:c>
      <x:c t="n" s="0">
        <x:v>5.704159</x:v>
      </x:c>
      <x:c t="n" s="0">
        <x:v>11.93016</x:v>
      </x:c>
      <x:c t="n" s="0">
        <x:v>11.77752</x:v>
      </x:c>
      <x:c t="n" s="0">
        <x:v>15.32575</x:v>
      </x:c>
      <x:c t="n" s="0">
        <x:v>9.731959</x:v>
      </x:c>
      <x:c t="n" s="0">
        <x:v>5.854336</x:v>
      </x:c>
      <x:c t="n" s="0">
        <x:v>13.16919</x:v>
      </x:c>
      <x:c t="n" s="0">
        <x:v>14.2207</x:v>
      </x:c>
      <x:c t="n" s="0">
        <x:v>20.59069</x:v>
      </x:c>
      <x:c t="n" s="0">
        <x:v>26.83556</x:v>
      </x:c>
      <x:c t="n" s="0">
        <x:v>30.95072</x:v>
      </x:c>
      <x:c t="n" s="0">
        <x:v>25.60872</x:v>
      </x:c>
      <x:c t="n" s="0">
        <x:v>29.95172</x:v>
      </x:c>
      <x:c t="n" s="0">
        <x:v>32.67231</x:v>
      </x:c>
      <x:c t="n" s="0">
        <x:v>31.65329</x:v>
      </x:c>
      <x:c t="n" s="0">
        <x:v>32.23777</x:v>
      </x:c>
      <x:c t="n" s="0">
        <x:v>27.16353</x:v>
      </x:c>
      <x:c t="n" s="0">
        <x:v>32.29969</x:v>
      </x:c>
      <x:c t="n" s="0">
        <x:v>36.58061</x:v>
      </x:c>
      <x:c t="n" s="0">
        <x:v>36.89024</x:v>
      </x:c>
      <x:c t="n" s="0">
        <x:v>38.31987</x:v>
      </x:c>
      <x:c t="n" s="0">
        <x:v>36.92627</x:v>
      </x:c>
      <x:c t="n" s="0">
        <x:v>33.66587</x:v>
      </x:c>
      <x:c t="n" s="0">
        <x:v>35.40156</x:v>
      </x:c>
      <x:c t="n" s="0">
        <x:v>32.43854</x:v>
      </x:c>
      <x:c t="n" s="0">
        <x:v>28.32017</x:v>
      </x:c>
      <x:c t="n" s="0">
        <x:v>27.2216</x:v>
      </x:c>
      <x:c t="n" s="0">
        <x:v>24.84829</x:v>
      </x:c>
      <x:c t="n" s="0">
        <x:v>20.68918</x:v>
      </x:c>
      <x:c t="n" s="0">
        <x:v>15.64934</x:v>
      </x:c>
      <x:c t="n" s="0">
        <x:v>13.76003</x:v>
      </x:c>
      <x:c t="n" s="0">
        <x:v>6.464863</x:v>
      </x:c>
      <x:c t="n" s="0">
        <x:v>9.582444</x:v>
      </x:c>
      <x:c t="n" s="0">
        <x:v>4.34392</x:v>
      </x:c>
      <x:c t="str">
        <x:v>No</x:v>
      </x:c>
      <x:c t="str">
        <x:v>No</x:v>
      </x:c>
      <x:c t="str">
        <x:v/>
      </x:c>
    </x:row>
    <x:row r="4814">
      <x:c t="n" s="11">
        <x:v>4813</x:v>
      </x:c>
      <x:c t="str" s="11">
        <x:v/>
      </x:c>
      <x:c t="n" s="8">
        <x:v>43948.9920949074</x:v>
      </x:c>
      <x:c t="n" s="7">
        <x:v>43948.9920949074</x:v>
      </x:c>
      <x:c t="n" s="0">
        <x:v>47.88847</x:v>
      </x:c>
      <x:c t="n" s="0">
        <x:v>54.20069</x:v>
      </x:c>
      <x:c t="n" s="0">
        <x:v>71.67815</x:v>
      </x:c>
      <x:c t="n" s="0">
        <x:v>73.80381</x:v>
      </x:c>
      <x:c t="n" s="0">
        <x:v>-2.026435</x:v>
      </x:c>
      <x:c t="n" s="0">
        <x:v>1.404216</x:v>
      </x:c>
      <x:c t="n" s="0">
        <x:v>6.924524</x:v>
      </x:c>
      <x:c t="n" s="0">
        <x:v>11.66991</x:v>
      </x:c>
      <x:c t="n" s="0">
        <x:v>12.72955</x:v>
      </x:c>
      <x:c t="n" s="0">
        <x:v>15.00893</x:v>
      </x:c>
      <x:c t="n" s="0">
        <x:v>13.05706</x:v>
      </x:c>
      <x:c t="n" s="0">
        <x:v>9.110626</x:v>
      </x:c>
      <x:c t="n" s="0">
        <x:v>13.95703</x:v>
      </x:c>
      <x:c t="n" s="0">
        <x:v>14.27783</x:v>
      </x:c>
      <x:c t="n" s="0">
        <x:v>21.29845</x:v>
      </x:c>
      <x:c t="n" s="0">
        <x:v>22.29598</x:v>
      </x:c>
      <x:c t="n" s="0">
        <x:v>28.23484</x:v>
      </x:c>
      <x:c t="n" s="0">
        <x:v>29.98716</x:v>
      </x:c>
      <x:c t="n" s="0">
        <x:v>32.31491</x:v>
      </x:c>
      <x:c t="n" s="0">
        <x:v>32.1307</x:v>
      </x:c>
      <x:c t="n" s="0">
        <x:v>31.03457</x:v>
      </x:c>
      <x:c t="n" s="0">
        <x:v>30.3402</x:v>
      </x:c>
      <x:c t="n" s="0">
        <x:v>30.91603</x:v>
      </x:c>
      <x:c t="n" s="0">
        <x:v>36.38571</x:v>
      </x:c>
      <x:c t="n" s="0">
        <x:v>36.91032</x:v>
      </x:c>
      <x:c t="n" s="0">
        <x:v>37.2076</x:v>
      </x:c>
      <x:c t="n" s="0">
        <x:v>37.37085</x:v>
      </x:c>
      <x:c t="n" s="0">
        <x:v>37.05238</x:v>
      </x:c>
      <x:c t="n" s="0">
        <x:v>35.16955</x:v>
      </x:c>
      <x:c t="n" s="0">
        <x:v>35.51683</x:v>
      </x:c>
      <x:c t="n" s="0">
        <x:v>33.51345</x:v>
      </x:c>
      <x:c t="n" s="0">
        <x:v>30.47684</x:v>
      </x:c>
      <x:c t="n" s="0">
        <x:v>27.16777</x:v>
      </x:c>
      <x:c t="n" s="0">
        <x:v>24.36596</x:v>
      </x:c>
      <x:c t="n" s="0">
        <x:v>19.75246</x:v>
      </x:c>
      <x:c t="n" s="0">
        <x:v>14.54725</x:v>
      </x:c>
      <x:c t="n" s="0">
        <x:v>12.04591</x:v>
      </x:c>
      <x:c t="n" s="0">
        <x:v>6.281383</x:v>
      </x:c>
      <x:c t="n" s="0">
        <x:v>9.292397</x:v>
      </x:c>
      <x:c t="n" s="0">
        <x:v>4.118025</x:v>
      </x:c>
      <x:c t="n" s="0">
        <x:v>-0.9330743</x:v>
      </x:c>
      <x:c t="n" s="0">
        <x:v>-1.38627</x:v>
      </x:c>
      <x:c t="n" s="0">
        <x:v>3.770385</x:v>
      </x:c>
      <x:c t="n" s="0">
        <x:v>9.338823</x:v>
      </x:c>
      <x:c t="n" s="0">
        <x:v>11.77752</x:v>
      </x:c>
      <x:c t="n" s="0">
        <x:v>15.32575</x:v>
      </x:c>
      <x:c t="n" s="0">
        <x:v>9.731959</x:v>
      </x:c>
      <x:c t="n" s="0">
        <x:v>5.47083</x:v>
      </x:c>
      <x:c t="n" s="0">
        <x:v>13.16919</x:v>
      </x:c>
      <x:c t="n" s="0">
        <x:v>12.66584</x:v>
      </x:c>
      <x:c t="n" s="0">
        <x:v>19.38124</x:v>
      </x:c>
      <x:c t="n" s="0">
        <x:v>27.41505</x:v>
      </x:c>
      <x:c t="n" s="0">
        <x:v>30.40077</x:v>
      </x:c>
      <x:c t="n" s="0">
        <x:v>18.42985</x:v>
      </x:c>
      <x:c t="n" s="0">
        <x:v>28.45008</x:v>
      </x:c>
      <x:c t="n" s="0">
        <x:v>29.85941</x:v>
      </x:c>
      <x:c t="n" s="0">
        <x:v>30.78882</x:v>
      </x:c>
      <x:c t="n" s="0">
        <x:v>29.22955</x:v>
      </x:c>
      <x:c t="n" s="0">
        <x:v>33.68959</x:v>
      </x:c>
      <x:c t="n" s="0">
        <x:v>36.43322</x:v>
      </x:c>
      <x:c t="n" s="0">
        <x:v>35.95981</x:v>
      </x:c>
      <x:c t="n" s="0">
        <x:v>38.07941</x:v>
      </x:c>
      <x:c t="n" s="0">
        <x:v>40.08685</x:v>
      </x:c>
      <x:c t="n" s="0">
        <x:v>38.25591</x:v>
      </x:c>
      <x:c t="n" s="0">
        <x:v>35.90308</x:v>
      </x:c>
      <x:c t="n" s="0">
        <x:v>35.8752</x:v>
      </x:c>
      <x:c t="n" s="0">
        <x:v>33.7149</x:v>
      </x:c>
      <x:c t="n" s="0">
        <x:v>31.26034</x:v>
      </x:c>
      <x:c t="n" s="0">
        <x:v>26.6066</x:v>
      </x:c>
      <x:c t="n" s="0">
        <x:v>25.96399</x:v>
      </x:c>
      <x:c t="n" s="0">
        <x:v>17.98491</x:v>
      </x:c>
      <x:c t="n" s="0">
        <x:v>12.81915</x:v>
      </x:c>
      <x:c t="n" s="0">
        <x:v>10.09111</x:v>
      </x:c>
      <x:c t="n" s="0">
        <x:v>4.472509</x:v>
      </x:c>
      <x:c t="n" s="0">
        <x:v>8.787735</x:v>
      </x:c>
      <x:c t="n" s="0">
        <x:v>3.957381</x:v>
      </x:c>
      <x:c t="str">
        <x:v>No</x:v>
      </x:c>
      <x:c t="str">
        <x:v>No</x:v>
      </x:c>
      <x:c t="str">
        <x:v/>
      </x:c>
    </x:row>
    <x:row r="4815">
      <x:c t="n" s="11">
        <x:v>4814</x:v>
      </x:c>
      <x:c t="str" s="11">
        <x:v/>
      </x:c>
      <x:c t="n" s="8">
        <x:v>43948.9920949074</x:v>
      </x:c>
      <x:c t="n" s="7">
        <x:v>43948.9920949074</x:v>
      </x:c>
      <x:c t="n" s="0">
        <x:v>47.76908</x:v>
      </x:c>
      <x:c t="n" s="0">
        <x:v>54.20069</x:v>
      </x:c>
      <x:c t="n" s="0">
        <x:v>67.09838</x:v>
      </x:c>
      <x:c t="n" s="0">
        <x:v>71.69528</x:v>
      </x:c>
      <x:c t="n" s="0">
        <x:v>-1.848635</x:v>
      </x:c>
      <x:c t="n" s="0">
        <x:v>1.019202</x:v>
      </x:c>
      <x:c t="n" s="0">
        <x:v>6.521768</x:v>
      </x:c>
      <x:c t="n" s="0">
        <x:v>11.28958</x:v>
      </x:c>
      <x:c t="n" s="0">
        <x:v>12.60293</x:v>
      </x:c>
      <x:c t="n" s="0">
        <x:v>15.05664</x:v>
      </x:c>
      <x:c t="n" s="0">
        <x:v>12.70394</x:v>
      </x:c>
      <x:c t="n" s="0">
        <x:v>8.735093</x:v>
      </x:c>
      <x:c t="n" s="0">
        <x:v>13.75847</x:v>
      </x:c>
      <x:c t="n" s="0">
        <x:v>14.07666</x:v>
      </x:c>
      <x:c t="n" s="0">
        <x:v>21.06608</x:v>
      </x:c>
      <x:c t="n" s="0">
        <x:v>23.5295</x:v>
      </x:c>
      <x:c t="n" s="0">
        <x:v>27.912</x:v>
      </x:c>
      <x:c t="n" s="0">
        <x:v>29.40029</x:v>
      </x:c>
      <x:c t="n" s="0">
        <x:v>32.37522</x:v>
      </x:c>
      <x:c t="n" s="0">
        <x:v>31.71586</x:v>
      </x:c>
      <x:c t="n" s="0">
        <x:v>30.94291</x:v>
      </x:c>
      <x:c t="n" s="0">
        <x:v>30.01279</x:v>
      </x:c>
      <x:c t="n" s="0">
        <x:v>31.21474</x:v>
      </x:c>
      <x:c t="n" s="0">
        <x:v>36.48947</x:v>
      </x:c>
      <x:c t="n" s="0">
        <x:v>36.90418</x:v>
      </x:c>
      <x:c t="n" s="0">
        <x:v>37.08387</x:v>
      </x:c>
      <x:c t="n" s="0">
        <x:v>38.37026</x:v>
      </x:c>
      <x:c t="n" s="0">
        <x:v>37.511</x:v>
      </x:c>
      <x:c t="n" s="0">
        <x:v>35.28695</x:v>
      </x:c>
      <x:c t="n" s="0">
        <x:v>35.60787</x:v>
      </x:c>
      <x:c t="n" s="0">
        <x:v>33.33643</x:v>
      </x:c>
      <x:c t="n" s="0">
        <x:v>30.36582</x:v>
      </x:c>
      <x:c t="n" s="0">
        <x:v>27.11008</x:v>
      </x:c>
      <x:c t="n" s="0">
        <x:v>24.39765</x:v>
      </x:c>
      <x:c t="n" s="0">
        <x:v>19.54599</x:v>
      </x:c>
      <x:c t="n" s="0">
        <x:v>14.28911</x:v>
      </x:c>
      <x:c t="n" s="0">
        <x:v>11.8847</x:v>
      </x:c>
      <x:c t="n" s="0">
        <x:v>6.220682</x:v>
      </x:c>
      <x:c t="n" s="0">
        <x:v>9.10325</x:v>
      </x:c>
      <x:c t="n" s="0">
        <x:v>4.086403</x:v>
      </x:c>
      <x:c t="n" s="0">
        <x:v>-0.9330743</x:v>
      </x:c>
      <x:c t="n" s="0">
        <x:v>-2.375365</x:v>
      </x:c>
      <x:c t="n" s="0">
        <x:v>2.871453</x:v>
      </x:c>
      <x:c t="n" s="0">
        <x:v>7.959991</x:v>
      </x:c>
      <x:c t="n" s="0">
        <x:v>11.77712</x:v>
      </x:c>
      <x:c t="n" s="0">
        <x:v>15.32575</x:v>
      </x:c>
      <x:c t="n" s="0">
        <x:v>9.731959</x:v>
      </x:c>
      <x:c t="n" s="0">
        <x:v>5.47083</x:v>
      </x:c>
      <x:c t="n" s="0">
        <x:v>11.72388</x:v>
      </x:c>
      <x:c t="n" s="0">
        <x:v>12.66584</x:v>
      </x:c>
      <x:c t="n" s="0">
        <x:v>19.38124</x:v>
      </x:c>
      <x:c t="n" s="0">
        <x:v>27.41505</x:v>
      </x:c>
      <x:c t="n" s="0">
        <x:v>17.80652</x:v>
      </x:c>
      <x:c t="n" s="0">
        <x:v>24.89988</x:v>
      </x:c>
      <x:c t="n" s="0">
        <x:v>34.66043</x:v>
      </x:c>
      <x:c t="n" s="0">
        <x:v>26.10061</x:v>
      </x:c>
      <x:c t="n" s="0">
        <x:v>29.75934</x:v>
      </x:c>
      <x:c t="n" s="0">
        <x:v>27.20787</x:v>
      </x:c>
      <x:c t="n" s="0">
        <x:v>30.64334</x:v>
      </x:c>
      <x:c t="n" s="0">
        <x:v>35.79254</x:v>
      </x:c>
      <x:c t="n" s="0">
        <x:v>37.43</x:v>
      </x:c>
      <x:c t="n" s="0">
        <x:v>33.78839</x:v>
      </x:c>
      <x:c t="n" s="0">
        <x:v>39.80787</x:v>
      </x:c>
      <x:c t="n" s="0">
        <x:v>38.75574</x:v>
      </x:c>
      <x:c t="n" s="0">
        <x:v>35.41277</x:v>
      </x:c>
      <x:c t="n" s="0">
        <x:v>35.9076</x:v>
      </x:c>
      <x:c t="n" s="0">
        <x:v>31.61053</x:v>
      </x:c>
      <x:c t="n" s="0">
        <x:v>30.1875</x:v>
      </x:c>
      <x:c t="n" s="0">
        <x:v>25.16951</x:v>
      </x:c>
      <x:c t="n" s="0">
        <x:v>23.8228</x:v>
      </x:c>
      <x:c t="n" s="0">
        <x:v>18.51659</x:v>
      </x:c>
      <x:c t="n" s="0">
        <x:v>12.55969</x:v>
      </x:c>
      <x:c t="n" s="0">
        <x:v>10.47475</x:v>
      </x:c>
      <x:c t="n" s="0">
        <x:v>5.8744</x:v>
      </x:c>
      <x:c t="n" s="0">
        <x:v>8.167356</x:v>
      </x:c>
      <x:c t="n" s="0">
        <x:v>3.843864</x:v>
      </x:c>
      <x:c t="str">
        <x:v>No</x:v>
      </x:c>
      <x:c t="str">
        <x:v>No</x:v>
      </x:c>
      <x:c t="str">
        <x:v/>
      </x:c>
    </x:row>
    <x:row r="4816">
      <x:c t="n" s="11">
        <x:v>4815</x:v>
      </x:c>
      <x:c t="str" s="11">
        <x:v/>
      </x:c>
      <x:c t="n" s="8">
        <x:v>43948.9920949074</x:v>
      </x:c>
      <x:c t="n" s="7">
        <x:v>43948.9920949074</x:v>
      </x:c>
      <x:c t="n" s="0">
        <x:v>46.77583</x:v>
      </x:c>
      <x:c t="n" s="0">
        <x:v>54.20069</x:v>
      </x:c>
      <x:c t="n" s="0">
        <x:v>62.65467</x:v>
      </x:c>
      <x:c t="n" s="0">
        <x:v>70.44589</x:v>
      </x:c>
      <x:c t="n" s="0">
        <x:v>-1.702347</x:v>
      </x:c>
      <x:c t="n" s="0">
        <x:v>0.6610023</x:v>
      </x:c>
      <x:c t="n" s="0">
        <x:v>6.145512</x:v>
      </x:c>
      <x:c t="n" s="0">
        <x:v>10.93613</x:v>
      </x:c>
      <x:c t="n" s="0">
        <x:v>12.49148</x:v>
      </x:c>
      <x:c t="n" s="0">
        <x:v>15.09698</x:v>
      </x:c>
      <x:c t="n" s="0">
        <x:v>12.37782</x:v>
      </x:c>
      <x:c t="n" s="0">
        <x:v>8.38648</x:v>
      </x:c>
      <x:c t="n" s="0">
        <x:v>13.49087</x:v>
      </x:c>
      <x:c t="n" s="0">
        <x:v>14.17207</x:v>
      </x:c>
      <x:c t="n" s="0">
        <x:v>20.85729</x:v>
      </x:c>
      <x:c t="n" s="0">
        <x:v>24.4152</x:v>
      </x:c>
      <x:c t="n" s="0">
        <x:v>27.29856</x:v>
      </x:c>
      <x:c t="n" s="0">
        <x:v>29.15887</x:v>
      </x:c>
      <x:c t="n" s="0">
        <x:v>33.03374</x:v>
      </x:c>
      <x:c t="n" s="0">
        <x:v>31.20399</x:v>
      </x:c>
      <x:c t="n" s="0">
        <x:v>31.06762</x:v>
      </x:c>
      <x:c t="n" s="0">
        <x:v>29.79117</x:v>
      </x:c>
      <x:c t="n" s="0">
        <x:v>30.86673</x:v>
      </x:c>
      <x:c t="n" s="0">
        <x:v>36.46977</x:v>
      </x:c>
      <x:c t="n" s="0">
        <x:v>36.76817</x:v>
      </x:c>
      <x:c t="n" s="0">
        <x:v>37.38823</x:v>
      </x:c>
      <x:c t="n" s="0">
        <x:v>38.65212</x:v>
      </x:c>
      <x:c t="n" s="0">
        <x:v>37.41129</x:v>
      </x:c>
      <x:c t="n" s="0">
        <x:v>35.44955</x:v>
      </x:c>
      <x:c t="n" s="0">
        <x:v>35.92793</x:v>
      </x:c>
      <x:c t="n" s="0">
        <x:v>33.05214</x:v>
      </x:c>
      <x:c t="n" s="0">
        <x:v>30.40216</x:v>
      </x:c>
      <x:c t="n" s="0">
        <x:v>26.84358</x:v>
      </x:c>
      <x:c t="n" s="0">
        <x:v>24.48124</x:v>
      </x:c>
      <x:c t="n" s="0">
        <x:v>19.5635</x:v>
      </x:c>
      <x:c t="n" s="0">
        <x:v>14.13089</x:v>
      </x:c>
      <x:c t="n" s="0">
        <x:v>11.68381</x:v>
      </x:c>
      <x:c t="n" s="0">
        <x:v>6.037632</x:v>
      </x:c>
      <x:c t="n" s="0">
        <x:v>9.156449</x:v>
      </x:c>
      <x:c t="n" s="0">
        <x:v>4.018822</x:v>
      </x:c>
      <x:c t="n" s="0">
        <x:v>-0.9330743</x:v>
      </x:c>
      <x:c t="n" s="0">
        <x:v>-2.375365</x:v>
      </x:c>
      <x:c t="n" s="0">
        <x:v>2.871453</x:v>
      </x:c>
      <x:c t="n" s="0">
        <x:v>7.959991</x:v>
      </x:c>
      <x:c t="n" s="0">
        <x:v>11.77431</x:v>
      </x:c>
      <x:c t="n" s="0">
        <x:v>15.32575</x:v>
      </x:c>
      <x:c t="n" s="0">
        <x:v>10.37588</x:v>
      </x:c>
      <x:c t="n" s="0">
        <x:v>8.286274</x:v>
      </x:c>
      <x:c t="n" s="0">
        <x:v>11.47172</x:v>
      </x:c>
      <x:c t="n" s="0">
        <x:v>15.95487</x:v>
      </x:c>
      <x:c t="n" s="0">
        <x:v>19.38124</x:v>
      </x:c>
      <x:c t="n" s="0">
        <x:v>27.75073</x:v>
      </x:c>
      <x:c t="n" s="0">
        <x:v>17.80652</x:v>
      </x:c>
      <x:c t="n" s="0">
        <x:v>27.39083</x:v>
      </x:c>
      <x:c t="n" s="0">
        <x:v>35.27529</x:v>
      </x:c>
      <x:c t="n" s="0">
        <x:v>26.79333</x:v>
      </x:c>
      <x:c t="n" s="0">
        <x:v>32.85633</x:v>
      </x:c>
      <x:c t="n" s="0">
        <x:v>27.65219</x:v>
      </x:c>
      <x:c t="n" s="0">
        <x:v>23.96405</x:v>
      </x:c>
      <x:c t="n" s="0">
        <x:v>36.50486</x:v>
      </x:c>
      <x:c t="n" s="0">
        <x:v>36.57673</x:v>
      </x:c>
      <x:c t="n" s="0">
        <x:v>40.62534</x:v>
      </x:c>
      <x:c t="n" s="0">
        <x:v>40.11134</x:v>
      </x:c>
      <x:c t="n" s="0">
        <x:v>36.30907</x:v>
      </x:c>
      <x:c t="n" s="0">
        <x:v>35.04809</x:v>
      </x:c>
      <x:c t="n" s="0">
        <x:v>37.07906</x:v>
      </x:c>
      <x:c t="n" s="0">
        <x:v>31.30939</x:v>
      </x:c>
      <x:c t="n" s="0">
        <x:v>29.76538</x:v>
      </x:c>
      <x:c t="n" s="0">
        <x:v>26.07136</x:v>
      </x:c>
      <x:c t="n" s="0">
        <x:v>26.01446</x:v>
      </x:c>
      <x:c t="n" s="0">
        <x:v>19.76472</x:v>
      </x:c>
      <x:c t="n" s="0">
        <x:v>12.93786</x:v>
      </x:c>
      <x:c t="n" s="0">
        <x:v>11.32345</x:v>
      </x:c>
      <x:c t="n" s="0">
        <x:v>5.406595</x:v>
      </x:c>
      <x:c t="n" s="0">
        <x:v>9.420929</x:v>
      </x:c>
      <x:c t="n" s="0">
        <x:v>3.4821</x:v>
      </x:c>
      <x:c t="str">
        <x:v>No</x:v>
      </x:c>
      <x:c t="str">
        <x:v>No</x:v>
      </x:c>
      <x:c t="str">
        <x:v/>
      </x:c>
    </x:row>
    <x:row r="4817">
      <x:c t="n" s="11">
        <x:v>4816</x:v>
      </x:c>
      <x:c t="str" s="11">
        <x:v/>
      </x:c>
      <x:c t="n" s="8">
        <x:v>43948.9920949074</x:v>
      </x:c>
      <x:c t="n" s="7">
        <x:v>43948.9920949074</x:v>
      </x:c>
      <x:c t="n" s="0">
        <x:v>47.39159</x:v>
      </x:c>
      <x:c t="n" s="0">
        <x:v>54.20069</x:v>
      </x:c>
      <x:c t="n" s="0">
        <x:v>60.57231</x:v>
      </x:c>
      <x:c t="n" s="0">
        <x:v>66.64378</x:v>
      </x:c>
      <x:c t="n" s="0">
        <x:v>-1.581199</x:v>
      </x:c>
      <x:c t="n" s="0">
        <x:v>0.3298071</x:v>
      </x:c>
      <x:c t="n" s="0">
        <x:v>5.796169</x:v>
      </x:c>
      <x:c t="n" s="0">
        <x:v>10.60968</x:v>
      </x:c>
      <x:c t="n" s="0">
        <x:v>12.39389</x:v>
      </x:c>
      <x:c t="n" s="0">
        <x:v>15.13113</x:v>
      </x:c>
      <x:c t="n" s="0">
        <x:v>12.23312</x:v>
      </x:c>
      <x:c t="n" s="0">
        <x:v>8.840054</x:v>
      </x:c>
      <x:c t="n" s="0">
        <x:v>13.14</x:v>
      </x:c>
      <x:c t="n" s="0">
        <x:v>14.63722</x:v>
      </x:c>
      <x:c t="n" s="0">
        <x:v>20.70492</x:v>
      </x:c>
      <x:c t="n" s="0">
        <x:v>25.12105</x:v>
      </x:c>
      <x:c t="n" s="0">
        <x:v>26.83672</x:v>
      </x:c>
      <x:c t="n" s="0">
        <x:v>28.85042</x:v>
      </x:c>
      <x:c t="n" s="0">
        <x:v>32.98298</x:v>
      </x:c>
      <x:c t="n" s="0">
        <x:v>30.85865</x:v>
      </x:c>
      <x:c t="n" s="0">
        <x:v>30.88267</x:v>
      </x:c>
      <x:c t="n" s="0">
        <x:v>29.30462</x:v>
      </x:c>
      <x:c t="n" s="0">
        <x:v>30.71961</x:v>
      </x:c>
      <x:c t="n" s="0">
        <x:v>36.33289</x:v>
      </x:c>
      <x:c t="n" s="0">
        <x:v>36.95702</x:v>
      </x:c>
      <x:c t="n" s="0">
        <x:v>37.81505</x:v>
      </x:c>
      <x:c t="n" s="0">
        <x:v>38.69867</x:v>
      </x:c>
      <x:c t="n" s="0">
        <x:v>37.25761</x:v>
      </x:c>
      <x:c t="n" s="0">
        <x:v>35.72755</x:v>
      </x:c>
      <x:c t="n" s="0">
        <x:v>36.02188</x:v>
      </x:c>
      <x:c t="n" s="0">
        <x:v>32.99966</x:v>
      </x:c>
      <x:c t="n" s="0">
        <x:v>30.59784</x:v>
      </x:c>
      <x:c t="n" s="0">
        <x:v>27.0744</x:v>
      </x:c>
      <x:c t="n" s="0">
        <x:v>24.60075</x:v>
      </x:c>
      <x:c t="n" s="0">
        <x:v>19.70491</x:v>
      </x:c>
      <x:c t="n" s="0">
        <x:v>13.99885</x:v>
      </x:c>
      <x:c t="n" s="0">
        <x:v>11.54912</x:v>
      </x:c>
      <x:c t="n" s="0">
        <x:v>5.907323</x:v>
      </x:c>
      <x:c t="n" s="0">
        <x:v>9.351214</x:v>
      </x:c>
      <x:c t="n" s="0">
        <x:v>3.923181</x:v>
      </x:c>
      <x:c t="n" s="0">
        <x:v>-0.9330743</x:v>
      </x:c>
      <x:c t="n" s="0">
        <x:v>-2.375365</x:v>
      </x:c>
      <x:c t="n" s="0">
        <x:v>2.871453</x:v>
      </x:c>
      <x:c t="n" s="0">
        <x:v>7.959991</x:v>
      </x:c>
      <x:c t="n" s="0">
        <x:v>11.77431</x:v>
      </x:c>
      <x:c t="n" s="0">
        <x:v>15.32575</x:v>
      </x:c>
      <x:c t="n" s="0">
        <x:v>11.27375</x:v>
      </x:c>
      <x:c t="n" s="0">
        <x:v>10.82714</x:v>
      </x:c>
      <x:c t="n" s="0">
        <x:v>7.489371</x:v>
      </x:c>
      <x:c t="n" s="0">
        <x:v>16.66273</x:v>
      </x:c>
      <x:c t="n" s="0">
        <x:v>19.84804</x:v>
      </x:c>
      <x:c t="n" s="0">
        <x:v>27.85709</x:v>
      </x:c>
      <x:c t="n" s="0">
        <x:v>24.17231</x:v>
      </x:c>
      <x:c t="n" s="0">
        <x:v>25.26421</x:v>
      </x:c>
      <x:c t="n" s="0">
        <x:v>31.11227</x:v>
      </x:c>
      <x:c t="n" s="0">
        <x:v>28.3707</x:v>
      </x:c>
      <x:c t="n" s="0">
        <x:v>25.6048</x:v>
      </x:c>
      <x:c t="n" s="0">
        <x:v>24.94984</x:v>
      </x:c>
      <x:c t="n" s="0">
        <x:v>32.30679</x:v>
      </x:c>
      <x:c t="n" s="0">
        <x:v>34.08097</x:v>
      </x:c>
      <x:c t="n" s="0">
        <x:v>38.04629</x:v>
      </x:c>
      <x:c t="n" s="0">
        <x:v>39.4923</x:v>
      </x:c>
      <x:c t="n" s="0">
        <x:v>39.03466</x:v>
      </x:c>
      <x:c t="n" s="0">
        <x:v>36.90358</x:v>
      </x:c>
      <x:c t="n" s="0">
        <x:v>37.40083</x:v>
      </x:c>
      <x:c t="n" s="0">
        <x:v>36.8826</x:v>
      </x:c>
      <x:c t="n" s="0">
        <x:v>32.84495</x:v>
      </x:c>
      <x:c t="n" s="0">
        <x:v>31.25628</x:v>
      </x:c>
      <x:c t="n" s="0">
        <x:v>28.86436</x:v>
      </x:c>
      <x:c t="n" s="0">
        <x:v>24.77971</x:v>
      </x:c>
      <x:c t="n" s="0">
        <x:v>20.07996</x:v>
      </x:c>
      <x:c t="n" s="0">
        <x:v>13.74285</x:v>
      </x:c>
      <x:c t="n" s="0">
        <x:v>13.11374</x:v>
      </x:c>
      <x:c t="n" s="0">
        <x:v>5.219275</x:v>
      </x:c>
      <x:c t="n" s="0">
        <x:v>11.42792</x:v>
      </x:c>
      <x:c t="n" s="0">
        <x:v>3.480135</x:v>
      </x:c>
      <x:c t="str">
        <x:v>No</x:v>
      </x:c>
      <x:c t="str">
        <x:v>No</x:v>
      </x:c>
      <x:c t="str">
        <x:v/>
      </x:c>
    </x:row>
    <x:row r="4818">
      <x:c t="n" s="11">
        <x:v>4817</x:v>
      </x:c>
      <x:c t="str" s="11">
        <x:v/>
      </x:c>
      <x:c t="n" s="8">
        <x:v>43948.9920949074</x:v>
      </x:c>
      <x:c t="n" s="7">
        <x:v>43948.9920949074</x:v>
      </x:c>
      <x:c t="n" s="0">
        <x:v>46.8503</x:v>
      </x:c>
      <x:c t="n" s="0">
        <x:v>54.20069</x:v>
      </x:c>
      <x:c t="n" s="0">
        <x:v>66.76601</x:v>
      </x:c>
      <x:c t="n" s="0">
        <x:v>71.41499</x:v>
      </x:c>
      <x:c t="n" s="0">
        <x:v>-1.441111</x:v>
      </x:c>
      <x:c t="n" s="0">
        <x:v>0.02547614</x:v>
      </x:c>
      <x:c t="n" s="0">
        <x:v>5.473822</x:v>
      </x:c>
      <x:c t="n" s="0">
        <x:v>10.31004</x:v>
      </x:c>
      <x:c t="n" s="0">
        <x:v>12.30877</x:v>
      </x:c>
      <x:c t="n" s="0">
        <x:v>15.02721</x:v>
      </x:c>
      <x:c t="n" s="0">
        <x:v>12.10562</x:v>
      </x:c>
      <x:c t="n" s="0">
        <x:v>9.193123</x:v>
      </x:c>
      <x:c t="n" s="0">
        <x:v>12.47466</x:v>
      </x:c>
      <x:c t="n" s="0">
        <x:v>14.99849</x:v>
      </x:c>
      <x:c t="n" s="0">
        <x:v>20.5899</x:v>
      </x:c>
      <x:c t="n" s="0">
        <x:v>25.64456</x:v>
      </x:c>
      <x:c t="n" s="0">
        <x:v>26.62913</x:v>
      </x:c>
      <x:c t="n" s="0">
        <x:v>28.41444</x:v>
      </x:c>
      <x:c t="n" s="0">
        <x:v>32.67577</x:v>
      </x:c>
      <x:c t="n" s="0">
        <x:v>30.61725</x:v>
      </x:c>
      <x:c t="n" s="0">
        <x:v>30.69618</x:v>
      </x:c>
      <x:c t="n" s="0">
        <x:v>29.16935</x:v>
      </x:c>
      <x:c t="n" s="0">
        <x:v>31.07438</x:v>
      </x:c>
      <x:c t="n" s="0">
        <x:v>36.52446</x:v>
      </x:c>
      <x:c t="n" s="0">
        <x:v>37.113</x:v>
      </x:c>
      <x:c t="n" s="0">
        <x:v>38.80439</x:v>
      </x:c>
      <x:c t="n" s="0">
        <x:v>38.37827</x:v>
      </x:c>
      <x:c t="n" s="0">
        <x:v>37.03482</x:v>
      </x:c>
      <x:c t="n" s="0">
        <x:v>35.85261</x:v>
      </x:c>
      <x:c t="n" s="0">
        <x:v>36.11358</x:v>
      </x:c>
      <x:c t="n" s="0">
        <x:v>33.0828</x:v>
      </x:c>
      <x:c t="n" s="0">
        <x:v>30.50931</x:v>
      </x:c>
      <x:c t="n" s="0">
        <x:v>27.19572</x:v>
      </x:c>
      <x:c t="n" s="0">
        <x:v>24.62593</x:v>
      </x:c>
      <x:c t="n" s="0">
        <x:v>19.80214</x:v>
      </x:c>
      <x:c t="n" s="0">
        <x:v>13.925</x:v>
      </x:c>
      <x:c t="n" s="0">
        <x:v>11.83069</x:v>
      </x:c>
      <x:c t="n" s="0">
        <x:v>6.028028</x:v>
      </x:c>
      <x:c t="n" s="0">
        <x:v>9.458244</x:v>
      </x:c>
      <x:c t="n" s="0">
        <x:v>3.89869</x:v>
      </x:c>
      <x:c t="n" s="0">
        <x:v>-0.5016662</x:v>
      </x:c>
      <x:c t="n" s="0">
        <x:v>-2.375365</x:v>
      </x:c>
      <x:c t="n" s="0">
        <x:v>2.871453</x:v>
      </x:c>
      <x:c t="n" s="0">
        <x:v>7.959991</x:v>
      </x:c>
      <x:c t="n" s="0">
        <x:v>11.77431</x:v>
      </x:c>
      <x:c t="n" s="0">
        <x:v>13.25931</x:v>
      </x:c>
      <x:c t="n" s="0">
        <x:v>11.27375</x:v>
      </x:c>
      <x:c t="n" s="0">
        <x:v>10.82714</x:v>
      </x:c>
      <x:c t="n" s="0">
        <x:v>-2.555058</x:v>
      </x:c>
      <x:c t="n" s="0">
        <x:v>16.66273</x:v>
      </x:c>
      <x:c t="n" s="0">
        <x:v>19.84804</x:v>
      </x:c>
      <x:c t="n" s="0">
        <x:v>27.85709</x:v>
      </x:c>
      <x:c t="n" s="0">
        <x:v>25.16348</x:v>
      </x:c>
      <x:c t="n" s="0">
        <x:v>24.23721</x:v>
      </x:c>
      <x:c t="n" s="0">
        <x:v>29.27108</x:v>
      </x:c>
      <x:c t="n" s="0">
        <x:v>28.98884</x:v>
      </x:c>
      <x:c t="n" s="0">
        <x:v>30.32858</x:v>
      </x:c>
      <x:c t="n" s="0">
        <x:v>27.88647</x:v>
      </x:c>
      <x:c t="n" s="0">
        <x:v>30.93921</x:v>
      </x:c>
      <x:c t="n" s="0">
        <x:v>38.78374</x:v>
      </x:c>
      <x:c t="n" s="0">
        <x:v>37.04131</x:v>
      </x:c>
      <x:c t="n" s="0">
        <x:v>41.72403</x:v>
      </x:c>
      <x:c t="n" s="0">
        <x:v>34.01274</x:v>
      </x:c>
      <x:c t="n" s="0">
        <x:v>37.10756</x:v>
      </x:c>
      <x:c t="n" s="0">
        <x:v>35.98521</x:v>
      </x:c>
      <x:c t="n" s="0">
        <x:v>36.18614</x:v>
      </x:c>
      <x:c t="n" s="0">
        <x:v>33.36189</x:v>
      </x:c>
      <x:c t="n" s="0">
        <x:v>31.84941</x:v>
      </x:c>
      <x:c t="n" s="0">
        <x:v>27.07864</x:v>
      </x:c>
      <x:c t="n" s="0">
        <x:v>25.46725</x:v>
      </x:c>
      <x:c t="n" s="0">
        <x:v>21.92005</x:v>
      </x:c>
      <x:c t="n" s="0">
        <x:v>14.77232</x:v>
      </x:c>
      <x:c t="n" s="0">
        <x:v>11.2971</x:v>
      </x:c>
      <x:c t="n" s="0">
        <x:v>6.465216</x:v>
      </x:c>
      <x:c t="n" s="0">
        <x:v>9.353207</x:v>
      </x:c>
      <x:c t="n" s="0">
        <x:v>3.957229</x:v>
      </x:c>
      <x:c t="str">
        <x:v>No</x:v>
      </x:c>
      <x:c t="str">
        <x:v>No</x:v>
      </x:c>
      <x:c t="str">
        <x:v/>
      </x:c>
    </x:row>
    <x:row r="4819">
      <x:c t="n" s="11">
        <x:v>4818</x:v>
      </x:c>
      <x:c t="str" s="11">
        <x:v/>
      </x:c>
      <x:c t="n" s="8">
        <x:v>43948.9920949074</x:v>
      </x:c>
      <x:c t="n" s="7">
        <x:v>43948.9920949074</x:v>
      </x:c>
      <x:c t="n" s="0">
        <x:v>47.23526</x:v>
      </x:c>
      <x:c t="n" s="0">
        <x:v>54.20069</x:v>
      </x:c>
      <x:c t="n" s="0">
        <x:v>70.90823</x:v>
      </x:c>
      <x:c t="n" s="0">
        <x:v>74.62337</x:v>
      </x:c>
      <x:c t="n" s="0">
        <x:v>-1.266754</x:v>
      </x:c>
      <x:c t="n" s="0">
        <x:v>-0.2524595</x:v>
      </x:c>
      <x:c t="n" s="0">
        <x:v>5.17822</x:v>
      </x:c>
      <x:c t="n" s="0">
        <x:v>10.03668</x:v>
      </x:c>
      <x:c t="n" s="0">
        <x:v>12.23474</x:v>
      </x:c>
      <x:c t="n" s="0">
        <x:v>14.71881</x:v>
      </x:c>
      <x:c t="n" s="0">
        <x:v>11.99367</x:v>
      </x:c>
      <x:c t="n" s="0">
        <x:v>10.24667</x:v>
      </x:c>
      <x:c t="n" s="0">
        <x:v>11.81261</x:v>
      </x:c>
      <x:c t="n" s="0">
        <x:v>15.38968</x:v>
      </x:c>
      <x:c t="n" s="0">
        <x:v>20.48919</x:v>
      </x:c>
      <x:c t="n" s="0">
        <x:v>25.67976</x:v>
      </x:c>
      <x:c t="n" s="0">
        <x:v>26.6289</x:v>
      </x:c>
      <x:c t="n" s="0">
        <x:v>28.10511</x:v>
      </x:c>
      <x:c t="n" s="0">
        <x:v>32.26115</x:v>
      </x:c>
      <x:c t="n" s="0">
        <x:v>30.43834</x:v>
      </x:c>
      <x:c t="n" s="0">
        <x:v>30.69633</x:v>
      </x:c>
      <x:c t="n" s="0">
        <x:v>31.04445</x:v>
      </x:c>
      <x:c t="n" s="0">
        <x:v>30.85843</x:v>
      </x:c>
      <x:c t="n" s="0">
        <x:v>36.4766</x:v>
      </x:c>
      <x:c t="n" s="0">
        <x:v>36.91088</x:v>
      </x:c>
      <x:c t="n" s="0">
        <x:v>38.83972</x:v>
      </x:c>
      <x:c t="n" s="0">
        <x:v>38.45669</x:v>
      </x:c>
      <x:c t="n" s="0">
        <x:v>37.16017</x:v>
      </x:c>
      <x:c t="n" s="0">
        <x:v>35.50421</x:v>
      </x:c>
      <x:c t="n" s="0">
        <x:v>35.92331</x:v>
      </x:c>
      <x:c t="n" s="0">
        <x:v>33.42533</x:v>
      </x:c>
      <x:c t="n" s="0">
        <x:v>30.84917</x:v>
      </x:c>
      <x:c t="n" s="0">
        <x:v>27.21753</x:v>
      </x:c>
      <x:c t="n" s="0">
        <x:v>24.85372</x:v>
      </x:c>
      <x:c t="n" s="0">
        <x:v>20.07767</x:v>
      </x:c>
      <x:c t="n" s="0">
        <x:v>13.94613</x:v>
      </x:c>
      <x:c t="n" s="0">
        <x:v>11.80401</x:v>
      </x:c>
      <x:c t="n" s="0">
        <x:v>6.382067</x:v>
      </x:c>
      <x:c t="n" s="0">
        <x:v>9.323767</x:v>
      </x:c>
      <x:c t="n" s="0">
        <x:v>3.888618</x:v>
      </x:c>
      <x:c t="n" s="0">
        <x:v>-0.3668884</x:v>
      </x:c>
      <x:c t="n" s="0">
        <x:v>-2.375365</x:v>
      </x:c>
      <x:c t="n" s="0">
        <x:v>2.847122</x:v>
      </x:c>
      <x:c t="n" s="0">
        <x:v>7.700499</x:v>
      </x:c>
      <x:c t="n" s="0">
        <x:v>11.77431</x:v>
      </x:c>
      <x:c t="n" s="0">
        <x:v>12.27331</x:v>
      </x:c>
      <x:c t="n" s="0">
        <x:v>11.27375</x:v>
      </x:c>
      <x:c t="n" s="0">
        <x:v>14.8399</x:v>
      </x:c>
      <x:c t="n" s="0">
        <x:v>-2.555058</x:v>
      </x:c>
      <x:c t="n" s="0">
        <x:v>17.75965</x:v>
      </x:c>
      <x:c t="n" s="0">
        <x:v>19.84804</x:v>
      </x:c>
      <x:c t="n" s="0">
        <x:v>24.20807</x:v>
      </x:c>
      <x:c t="n" s="0">
        <x:v>28.05402</x:v>
      </x:c>
      <x:c t="n" s="0">
        <x:v>26.271</x:v>
      </x:c>
      <x:c t="n" s="0">
        <x:v>30.53127</x:v>
      </x:c>
      <x:c t="n" s="0">
        <x:v>29.96141</x:v>
      </x:c>
      <x:c t="n" s="0">
        <x:v>30.64316</x:v>
      </x:c>
      <x:c t="n" s="0">
        <x:v>37.45773</x:v>
      </x:c>
      <x:c t="n" s="0">
        <x:v>32.67619</x:v>
      </x:c>
      <x:c t="n" s="0">
        <x:v>38.17146</x:v>
      </x:c>
      <x:c t="n" s="0">
        <x:v>37.71613</x:v>
      </x:c>
      <x:c t="n" s="0">
        <x:v>38.93018</x:v>
      </x:c>
      <x:c t="n" s="0">
        <x:v>41.94435</x:v>
      </x:c>
      <x:c t="n" s="0">
        <x:v>38.38604</x:v>
      </x:c>
      <x:c t="n" s="0">
        <x:v>34.28953</x:v>
      </x:c>
      <x:c t="n" s="0">
        <x:v>34.43642</x:v>
      </x:c>
      <x:c t="n" s="0">
        <x:v>35.1733</x:v>
      </x:c>
      <x:c t="n" s="0">
        <x:v>30.8452</x:v>
      </x:c>
      <x:c t="n" s="0">
        <x:v>27.0549</x:v>
      </x:c>
      <x:c t="n" s="0">
        <x:v>25.11222</x:v>
      </x:c>
      <x:c t="n" s="0">
        <x:v>20.56349</x:v>
      </x:c>
      <x:c t="n" s="0">
        <x:v>12.2785</x:v>
      </x:c>
      <x:c t="n" s="0">
        <x:v>11.10527</x:v>
      </x:c>
      <x:c t="n" s="0">
        <x:v>8.117023</x:v>
      </x:c>
      <x:c t="n" s="0">
        <x:v>7.022331</x:v>
      </x:c>
      <x:c t="n" s="0">
        <x:v>4.198495</x:v>
      </x:c>
      <x:c t="str">
        <x:v>No</x:v>
      </x:c>
      <x:c t="str">
        <x:v>No</x:v>
      </x:c>
      <x:c t="str">
        <x:v/>
      </x:c>
    </x:row>
    <x:row r="4820">
      <x:c t="n" s="11">
        <x:v>4819</x:v>
      </x:c>
      <x:c t="str" s="11">
        <x:v/>
      </x:c>
      <x:c t="n" s="8">
        <x:v>43948.9921064815</x:v>
      </x:c>
      <x:c t="n" s="7">
        <x:v>43948.9921064815</x:v>
      </x:c>
      <x:c t="n" s="0">
        <x:v>47.86713</x:v>
      </x:c>
      <x:c t="n" s="0">
        <x:v>54.20069</x:v>
      </x:c>
      <x:c t="n" s="0">
        <x:v>71.29509</x:v>
      </x:c>
      <x:c t="n" s="0">
        <x:v>74.59563</x:v>
      </x:c>
      <x:c t="n" s="0">
        <x:v>-1.123196</x:v>
      </x:c>
      <x:c t="n" s="0">
        <x:v>-0.5047727</x:v>
      </x:c>
      <x:c t="n" s="0">
        <x:v>4.900955</x:v>
      </x:c>
      <x:c t="n" s="0">
        <x:v>9.702642</x:v>
      </x:c>
      <x:c t="n" s="0">
        <x:v>12.17049</x:v>
      </x:c>
      <x:c t="n" s="0">
        <x:v>14.43689</x:v>
      </x:c>
      <x:c t="n" s="0">
        <x:v>11.83939</x:v>
      </x:c>
      <x:c t="n" s="0">
        <x:v>11.29962</x:v>
      </x:c>
      <x:c t="n" s="0">
        <x:v>11.19165</x:v>
      </x:c>
      <x:c t="n" s="0">
        <x:v>15.95755</x:v>
      </x:c>
      <x:c t="n" s="0">
        <x:v>20.36132</x:v>
      </x:c>
      <x:c t="n" s="0">
        <x:v>25.49361</x:v>
      </x:c>
      <x:c t="n" s="0">
        <x:v>27.10476</x:v>
      </x:c>
      <x:c t="n" s="0">
        <x:v>27.88104</x:v>
      </x:c>
      <x:c t="n" s="0">
        <x:v>32.46182</x:v>
      </x:c>
      <x:c t="n" s="0">
        <x:v>30.59762</x:v>
      </x:c>
      <x:c t="n" s="0">
        <x:v>30.61996</x:v>
      </x:c>
      <x:c t="n" s="0">
        <x:v>31.79977</x:v>
      </x:c>
      <x:c t="n" s="0">
        <x:v>31.49113</x:v>
      </x:c>
      <x:c t="n" s="0">
        <x:v>36.72176</x:v>
      </x:c>
      <x:c t="n" s="0">
        <x:v>36.8007</x:v>
      </x:c>
      <x:c t="n" s="0">
        <x:v>38.58271</x:v>
      </x:c>
      <x:c t="n" s="0">
        <x:v>39.25106</x:v>
      </x:c>
      <x:c t="n" s="0">
        <x:v>37.77386</x:v>
      </x:c>
      <x:c t="n" s="0">
        <x:v>35.65183</x:v>
      </x:c>
      <x:c t="n" s="0">
        <x:v>35.99502</x:v>
      </x:c>
      <x:c t="n" s="0">
        <x:v>33.53226</x:v>
      </x:c>
      <x:c t="n" s="0">
        <x:v>30.72842</x:v>
      </x:c>
      <x:c t="n" s="0">
        <x:v>27.27332</x:v>
      </x:c>
      <x:c t="n" s="0">
        <x:v>25.04463</x:v>
      </x:c>
      <x:c t="n" s="0">
        <x:v>20.26729</x:v>
      </x:c>
      <x:c t="n" s="0">
        <x:v>14.01816</x:v>
      </x:c>
      <x:c t="n" s="0">
        <x:v>12.05513</x:v>
      </x:c>
      <x:c t="n" s="0">
        <x:v>6.358779</x:v>
      </x:c>
      <x:c t="n" s="0">
        <x:v>9.263392</x:v>
      </x:c>
      <x:c t="n" s="0">
        <x:v>3.951559</x:v>
      </x:c>
      <x:c t="n" s="0">
        <x:v>-0.3668884</x:v>
      </x:c>
      <x:c t="n" s="0">
        <x:v>-2.375365</x:v>
      </x:c>
      <x:c t="n" s="0">
        <x:v>2.773302</x:v>
      </x:c>
      <x:c t="n" s="0">
        <x:v>6.813595</x:v>
      </x:c>
      <x:c t="n" s="0">
        <x:v>11.77431</x:v>
      </x:c>
      <x:c t="n" s="0">
        <x:v>12.27331</x:v>
      </x:c>
      <x:c t="n" s="0">
        <x:v>9.192076</x:v>
      </x:c>
      <x:c t="n" s="0">
        <x:v>14.8399</x:v>
      </x:c>
      <x:c t="n" s="0">
        <x:v>5.35743</x:v>
      </x:c>
      <x:c t="n" s="0">
        <x:v>18.30548</x:v>
      </x:c>
      <x:c t="n" s="0">
        <x:v>18.50244</x:v>
      </x:c>
      <x:c t="n" s="0">
        <x:v>24.20807</x:v>
      </x:c>
      <x:c t="n" s="0">
        <x:v>29.16534</x:v>
      </x:c>
      <x:c t="n" s="0">
        <x:v>27.13623</x:v>
      </x:c>
      <x:c t="n" s="0">
        <x:v>33.85686</x:v>
      </x:c>
      <x:c t="n" s="0">
        <x:v>31.69939</x:v>
      </x:c>
      <x:c t="n" s="0">
        <x:v>30.16849</x:v>
      </x:c>
      <x:c t="n" s="0">
        <x:v>31.12749</x:v>
      </x:c>
      <x:c t="n" s="0">
        <x:v>32.82654</x:v>
      </x:c>
      <x:c t="n" s="0">
        <x:v>37.53175</x:v>
      </x:c>
      <x:c t="n" s="0">
        <x:v>33.05434</x:v>
      </x:c>
      <x:c t="n" s="0">
        <x:v>36.54483</x:v>
      </x:c>
      <x:c t="n" s="0">
        <x:v>39.10839</x:v>
      </x:c>
      <x:c t="n" s="0">
        <x:v>40.5821</x:v>
      </x:c>
      <x:c t="n" s="0">
        <x:v>36.73973</x:v>
      </x:c>
      <x:c t="n" s="0">
        <x:v>36.77262</x:v>
      </x:c>
      <x:c t="n" s="0">
        <x:v>34.1078</x:v>
      </x:c>
      <x:c t="n" s="0">
        <x:v>30.61765</x:v>
      </x:c>
      <x:c t="n" s="0">
        <x:v>27.94949</x:v>
      </x:c>
      <x:c t="n" s="0">
        <x:v>26.23133</x:v>
      </x:c>
      <x:c t="n" s="0">
        <x:v>21.08039</x:v>
      </x:c>
      <x:c t="n" s="0">
        <x:v>15.03429</x:v>
      </x:c>
      <x:c t="n" s="0">
        <x:v>13.54597</x:v>
      </x:c>
      <x:c t="n" s="0">
        <x:v>6.7363</x:v>
      </x:c>
      <x:c t="n" s="0">
        <x:v>9.488941</x:v>
      </x:c>
      <x:c t="n" s="0">
        <x:v>3.499005</x:v>
      </x:c>
      <x:c t="str">
        <x:v>No</x:v>
      </x:c>
      <x:c t="str">
        <x:v>No</x:v>
      </x:c>
      <x:c t="str">
        <x:v/>
      </x:c>
    </x:row>
    <x:row r="4821">
      <x:c t="n" s="11">
        <x:v>4820</x:v>
      </x:c>
      <x:c t="str" s="11">
        <x:v/>
      </x:c>
      <x:c t="n" s="8">
        <x:v>43948.9921064815</x:v>
      </x:c>
      <x:c t="n" s="7">
        <x:v>43948.9921064815</x:v>
      </x:c>
      <x:c t="n" s="0">
        <x:v>46.28051</x:v>
      </x:c>
      <x:c t="n" s="0">
        <x:v>54.20069</x:v>
      </x:c>
      <x:c t="n" s="0">
        <x:v>73.19633</x:v>
      </x:c>
      <x:c t="n" s="0">
        <x:v>76.00892</x:v>
      </x:c>
      <x:c t="n" s="0">
        <x:v>-1.004243</x:v>
      </x:c>
      <x:c t="n" s="0">
        <x:v>-0.7325051</x:v>
      </x:c>
      <x:c t="n" s="0">
        <x:v>4.648193</x:v>
      </x:c>
      <x:c t="n" s="0">
        <x:v>9.383165</x:v>
      </x:c>
      <x:c t="n" s="0">
        <x:v>12.11486</x:v>
      </x:c>
      <x:c t="n" s="0">
        <x:v>14.18074</x:v>
      </x:c>
      <x:c t="n" s="0">
        <x:v>11.30674</x:v>
      </x:c>
      <x:c t="n" s="0">
        <x:v>12.03265</x:v>
      </x:c>
      <x:c t="n" s="0">
        <x:v>10.84861</x:v>
      </x:c>
      <x:c t="n" s="0">
        <x:v>16.38991</x:v>
      </x:c>
      <x:c t="n" s="0">
        <x:v>19.97369</x:v>
      </x:c>
      <x:c t="n" s="0">
        <x:v>25.32806</x:v>
      </x:c>
      <x:c t="n" s="0">
        <x:v>27.47356</x:v>
      </x:c>
      <x:c t="n" s="0">
        <x:v>28.02321</x:v>
      </x:c>
      <x:c t="n" s="0">
        <x:v>32.69073</x:v>
      </x:c>
      <x:c t="n" s="0">
        <x:v>30.82107</x:v>
      </x:c>
      <x:c t="n" s="0">
        <x:v>30.51124</x:v>
      </x:c>
      <x:c t="n" s="0">
        <x:v>31.66559</x:v>
      </x:c>
      <x:c t="n" s="0">
        <x:v>31.52192</x:v>
      </x:c>
      <x:c t="n" s="0">
        <x:v>36.75201</x:v>
      </x:c>
      <x:c t="n" s="0">
        <x:v>36.67658</x:v>
      </x:c>
      <x:c t="n" s="0">
        <x:v>38.2414</x:v>
      </x:c>
      <x:c t="n" s="0">
        <x:v>38.93152</x:v>
      </x:c>
      <x:c t="n" s="0">
        <x:v>38.10307</x:v>
      </x:c>
      <x:c t="n" s="0">
        <x:v>35.78468</x:v>
      </x:c>
      <x:c t="n" s="0">
        <x:v>35.72972</x:v>
      </x:c>
      <x:c t="n" s="0">
        <x:v>34.04097</x:v>
      </x:c>
      <x:c t="n" s="0">
        <x:v>31.00952</x:v>
      </x:c>
      <x:c t="n" s="0">
        <x:v>27.59579</x:v>
      </x:c>
      <x:c t="n" s="0">
        <x:v>25.16733</x:v>
      </x:c>
      <x:c t="n" s="0">
        <x:v>20.45435</x:v>
      </x:c>
      <x:c t="n" s="0">
        <x:v>14.37907</x:v>
      </x:c>
      <x:c t="n" s="0">
        <x:v>12.38615</x:v>
      </x:c>
      <x:c t="n" s="0">
        <x:v>6.391667</x:v>
      </x:c>
      <x:c t="n" s="0">
        <x:v>9.439589</x:v>
      </x:c>
      <x:c t="n" s="0">
        <x:v>4.024581</x:v>
      </x:c>
      <x:c t="n" s="0">
        <x:v>-0.3668884</x:v>
      </x:c>
      <x:c t="n" s="0">
        <x:v>-2.375365</x:v>
      </x:c>
      <x:c t="n" s="0">
        <x:v>2.773302</x:v>
      </x:c>
      <x:c t="n" s="0">
        <x:v>6.813595</x:v>
      </x:c>
      <x:c t="n" s="0">
        <x:v>11.77431</x:v>
      </x:c>
      <x:c t="n" s="0">
        <x:v>12.27331</x:v>
      </x:c>
      <x:c t="n" s="0">
        <x:v>5.046912</x:v>
      </x:c>
      <x:c t="n" s="0">
        <x:v>14.8399</x:v>
      </x:c>
      <x:c t="n" s="0">
        <x:v>8.001557</x:v>
      </x:c>
      <x:c t="n" s="0">
        <x:v>18.30548</x:v>
      </x:c>
      <x:c t="n" s="0">
        <x:v>16.54244</x:v>
      </x:c>
      <x:c t="n" s="0">
        <x:v>24.20807</x:v>
      </x:c>
      <x:c t="n" s="0">
        <x:v>28.03431</x:v>
      </x:c>
      <x:c t="n" s="0">
        <x:v>29.01682</x:v>
      </x:c>
      <x:c t="n" s="0">
        <x:v>33.81401</x:v>
      </x:c>
      <x:c t="n" s="0">
        <x:v>32.02314</x:v>
      </x:c>
      <x:c t="n" s="0">
        <x:v>27.80212</x:v>
      </x:c>
      <x:c t="n" s="0">
        <x:v>32.08713</x:v>
      </x:c>
      <x:c t="n" s="0">
        <x:v>31.96875</x:v>
      </x:c>
      <x:c t="n" s="0">
        <x:v>31.35172</x:v>
      </x:c>
      <x:c t="n" s="0">
        <x:v>36.53011</x:v>
      </x:c>
      <x:c t="n" s="0">
        <x:v>36.30296</x:v>
      </x:c>
      <x:c t="n" s="0">
        <x:v>36.76075</x:v>
      </x:c>
      <x:c t="n" s="0">
        <x:v>38.50686</x:v>
      </x:c>
      <x:c t="n" s="0">
        <x:v>36.6667</x:v>
      </x:c>
      <x:c t="n" s="0">
        <x:v>31.31174</x:v>
      </x:c>
      <x:c t="n" s="0">
        <x:v>36.37804</x:v>
      </x:c>
      <x:c t="n" s="0">
        <x:v>32.51663</x:v>
      </x:c>
      <x:c t="n" s="0">
        <x:v>28.93011</x:v>
      </x:c>
      <x:c t="n" s="0">
        <x:v>26.60927</x:v>
      </x:c>
      <x:c t="n" s="0">
        <x:v>21.30217</x:v>
      </x:c>
      <x:c t="n" s="0">
        <x:v>15.42501</x:v>
      </x:c>
      <x:c t="n" s="0">
        <x:v>14.10409</x:v>
      </x:c>
      <x:c t="n" s="0">
        <x:v>5.867531</x:v>
      </x:c>
      <x:c t="n" s="0">
        <x:v>9.441823</x:v>
      </x:c>
      <x:c t="n" s="0">
        <x:v>4.527291</x:v>
      </x:c>
      <x:c t="str">
        <x:v>No</x:v>
      </x:c>
      <x:c t="str">
        <x:v>No</x:v>
      </x:c>
      <x:c t="str">
        <x:v/>
      </x:c>
    </x:row>
    <x:row r="4822">
      <x:c t="n" s="11">
        <x:v>4821</x:v>
      </x:c>
      <x:c t="str" s="11">
        <x:v/>
      </x:c>
      <x:c t="n" s="8">
        <x:v>43948.9921064815</x:v>
      </x:c>
      <x:c t="n" s="7">
        <x:v>43948.9921064815</x:v>
      </x:c>
      <x:c t="n" s="0">
        <x:v>51.32961</x:v>
      </x:c>
      <x:c t="n" s="0">
        <x:v>67.81797</x:v>
      </x:c>
      <x:c t="n" s="0">
        <x:v>69.07721</x:v>
      </x:c>
      <x:c t="n" s="0">
        <x:v>74.39624</x:v>
      </x:c>
      <x:c t="n" s="0">
        <x:v>-0.9077617</x:v>
      </x:c>
      <x:c t="n" s="0">
        <x:v>-1.051551</x:v>
      </x:c>
      <x:c t="n" s="0">
        <x:v>4.420033</x:v>
      </x:c>
      <x:c t="n" s="0">
        <x:v>9.090389</x:v>
      </x:c>
      <x:c t="n" s="0">
        <x:v>12.0866</x:v>
      </x:c>
      <x:c t="n" s="0">
        <x:v>13.94934</x:v>
      </x:c>
      <x:c t="n" s="0">
        <x:v>10.79362</x:v>
      </x:c>
      <x:c t="n" s="0">
        <x:v>12.73683</x:v>
      </x:c>
      <x:c t="n" s="0">
        <x:v>10.53255</x:v>
      </x:c>
      <x:c t="n" s="0">
        <x:v>16.90818</x:v>
      </x:c>
      <x:c t="n" s="0">
        <x:v>19.61284</x:v>
      </x:c>
      <x:c t="n" s="0">
        <x:v>25.00475</x:v>
      </x:c>
      <x:c t="n" s="0">
        <x:v>26.9914</x:v>
      </x:c>
      <x:c t="n" s="0">
        <x:v>28.26963</x:v>
      </x:c>
      <x:c t="n" s="0">
        <x:v>32.87283</x:v>
      </x:c>
      <x:c t="n" s="0">
        <x:v>30.54243</x:v>
      </x:c>
      <x:c t="n" s="0">
        <x:v>30.00664</x:v>
      </x:c>
      <x:c t="n" s="0">
        <x:v>31.47589</x:v>
      </x:c>
      <x:c t="n" s="0">
        <x:v>31.32837</x:v>
      </x:c>
      <x:c t="n" s="0">
        <x:v>36.53429</x:v>
      </x:c>
      <x:c t="n" s="0">
        <x:v>36.42944</x:v>
      </x:c>
      <x:c t="n" s="0">
        <x:v>38.6321</x:v>
      </x:c>
      <x:c t="n" s="0">
        <x:v>38.70941</x:v>
      </x:c>
      <x:c t="n" s="0">
        <x:v>37.81908</x:v>
      </x:c>
      <x:c t="n" s="0">
        <x:v>35.76205</x:v>
      </x:c>
      <x:c t="n" s="0">
        <x:v>35.50472</x:v>
      </x:c>
      <x:c t="n" s="0">
        <x:v>33.86665</x:v>
      </x:c>
      <x:c t="n" s="0">
        <x:v>31.23264</x:v>
      </x:c>
      <x:c t="n" s="0">
        <x:v>27.65071</x:v>
      </x:c>
      <x:c t="n" s="0">
        <x:v>25.32956</x:v>
      </x:c>
      <x:c t="n" s="0">
        <x:v>20.71284</x:v>
      </x:c>
      <x:c t="n" s="0">
        <x:v>14.3325</x:v>
      </x:c>
      <x:c t="n" s="0">
        <x:v>12.44243</x:v>
      </x:c>
      <x:c t="n" s="0">
        <x:v>6.464588</x:v>
      </x:c>
      <x:c t="n" s="0">
        <x:v>9.220447</x:v>
      </x:c>
      <x:c t="n" s="0">
        <x:v>4.01069</x:v>
      </x:c>
      <x:c t="n" s="0">
        <x:v>-0.3933455</x:v>
      </x:c>
      <x:c t="n" s="0">
        <x:v>-4.729245</x:v>
      </x:c>
      <x:c t="n" s="0">
        <x:v>2.773302</x:v>
      </x:c>
      <x:c t="n" s="0">
        <x:v>6.813595</x:v>
      </x:c>
      <x:c t="n" s="0">
        <x:v>12.01268</x:v>
      </x:c>
      <x:c t="n" s="0">
        <x:v>12.27331</x:v>
      </x:c>
      <x:c t="n" s="0">
        <x:v>5.046912</x:v>
      </x:c>
      <x:c t="n" s="0">
        <x:v>15.8511</x:v>
      </x:c>
      <x:c t="n" s="0">
        <x:v>9.865602</x:v>
      </x:c>
      <x:c t="n" s="0">
        <x:v>19.57652</x:v>
      </x:c>
      <x:c t="n" s="0">
        <x:v>16.54244</x:v>
      </x:c>
      <x:c t="n" s="0">
        <x:v>20.48617</x:v>
      </x:c>
      <x:c t="n" s="0">
        <x:v>18.3497</x:v>
      </x:c>
      <x:c t="n" s="0">
        <x:v>30.55395</x:v>
      </x:c>
      <x:c t="n" s="0">
        <x:v>33.01439</x:v>
      </x:c>
      <x:c t="n" s="0">
        <x:v>22.90386</x:v>
      </x:c>
      <x:c t="n" s="0">
        <x:v>26.98484</x:v>
      </x:c>
      <x:c t="n" s="0">
        <x:v>29.4599</x:v>
      </x:c>
      <x:c t="n" s="0">
        <x:v>25.98195</x:v>
      </x:c>
      <x:c t="n" s="0">
        <x:v>35.58735</x:v>
      </x:c>
      <x:c t="n" s="0">
        <x:v>33.4795</x:v>
      </x:c>
      <x:c t="n" s="0">
        <x:v>42.21148</x:v>
      </x:c>
      <x:c t="n" s="0">
        <x:v>35.72023</x:v>
      </x:c>
      <x:c t="n" s="0">
        <x:v>39.13348</x:v>
      </x:c>
      <x:c t="n" s="0">
        <x:v>34.60335</x:v>
      </x:c>
      <x:c t="n" s="0">
        <x:v>36.76681</x:v>
      </x:c>
      <x:c t="n" s="0">
        <x:v>34.63385</x:v>
      </x:c>
      <x:c t="n" s="0">
        <x:v>31.50855</x:v>
      </x:c>
      <x:c t="n" s="0">
        <x:v>28.12298</x:v>
      </x:c>
      <x:c t="n" s="0">
        <x:v>25.05141</x:v>
      </x:c>
      <x:c t="n" s="0">
        <x:v>23.49562</x:v>
      </x:c>
      <x:c t="n" s="0">
        <x:v>17.23578</x:v>
      </x:c>
      <x:c t="n" s="0">
        <x:v>14.75676</x:v>
      </x:c>
      <x:c t="n" s="0">
        <x:v>8.479827</x:v>
      </x:c>
      <x:c t="n" s="0">
        <x:v>12.59796</x:v>
      </x:c>
      <x:c t="n" s="0">
        <x:v>6.195436</x:v>
      </x:c>
      <x:c t="str">
        <x:v>No</x:v>
      </x:c>
      <x:c t="str">
        <x:v>No</x:v>
      </x:c>
      <x:c t="str">
        <x:v/>
      </x:c>
    </x:row>
    <x:row r="4823">
      <x:c t="n" s="11">
        <x:v>4822</x:v>
      </x:c>
      <x:c t="str" s="11">
        <x:v/>
      </x:c>
      <x:c t="n" s="8">
        <x:v>43948.9921064815</x:v>
      </x:c>
      <x:c t="n" s="7">
        <x:v>43948.9921064815</x:v>
      </x:c>
      <x:c t="n" s="0">
        <x:v>50.50653</x:v>
      </x:c>
      <x:c t="n" s="0">
        <x:v>58.9719</x:v>
      </x:c>
      <x:c t="n" s="0">
        <x:v>65.14622</x:v>
      </x:c>
      <x:c t="n" s="0">
        <x:v>72.00936</x:v>
      </x:c>
      <x:c t="n" s="0">
        <x:v>-0.8293774</x:v>
      </x:c>
      <x:c t="n" s="0">
        <x:v>-1.460271</x:v>
      </x:c>
      <x:c t="n" s="0">
        <x:v>4.215215</x:v>
      </x:c>
      <x:c t="n" s="0">
        <x:v>8.823708</x:v>
      </x:c>
      <x:c t="n" s="0">
        <x:v>12.08065</x:v>
      </x:c>
      <x:c t="n" s="0">
        <x:v>13.74146</x:v>
      </x:c>
      <x:c t="n" s="0">
        <x:v>10.30161</x:v>
      </x:c>
      <x:c t="n" s="0">
        <x:v>13.3886</x:v>
      </x:c>
      <x:c t="n" s="0">
        <x:v>11.33438</x:v>
      </x:c>
      <x:c t="n" s="0">
        <x:v>17.45297</x:v>
      </x:c>
      <x:c t="n" s="0">
        <x:v>19.27899</x:v>
      </x:c>
      <x:c t="n" s="0">
        <x:v>24.52592</x:v>
      </x:c>
      <x:c t="n" s="0">
        <x:v>26.40642</x:v>
      </x:c>
      <x:c t="n" s="0">
        <x:v>28.96876</x:v>
      </x:c>
      <x:c t="n" s="0">
        <x:v>32.54941</x:v>
      </x:c>
      <x:c t="n" s="0">
        <x:v>31.01628</x:v>
      </x:c>
      <x:c t="n" s="0">
        <x:v>30.05108</x:v>
      </x:c>
      <x:c t="n" s="0">
        <x:v>31.32616</x:v>
      </x:c>
      <x:c t="n" s="0">
        <x:v>30.82135</x:v>
      </x:c>
      <x:c t="n" s="0">
        <x:v>36.07662</x:v>
      </x:c>
      <x:c t="n" s="0">
        <x:v>36.20633</x:v>
      </x:c>
      <x:c t="n" s="0">
        <x:v>38.85625</x:v>
      </x:c>
      <x:c t="n" s="0">
        <x:v>38.22486</x:v>
      </x:c>
      <x:c t="n" s="0">
        <x:v>38.2012</x:v>
      </x:c>
      <x:c t="n" s="0">
        <x:v>35.61741</x:v>
      </x:c>
      <x:c t="n" s="0">
        <x:v>35.92934</x:v>
      </x:c>
      <x:c t="n" s="0">
        <x:v>34.19335</x:v>
      </x:c>
      <x:c t="n" s="0">
        <x:v>32.12328</x:v>
      </x:c>
      <x:c t="n" s="0">
        <x:v>29.28402</x:v>
      </x:c>
      <x:c t="n" s="0">
        <x:v>26.41014</x:v>
      </x:c>
      <x:c t="n" s="0">
        <x:v>23.75449</x:v>
      </x:c>
      <x:c t="n" s="0">
        <x:v>20.3971</x:v>
      </x:c>
      <x:c t="n" s="0">
        <x:v>15.96316</x:v>
      </x:c>
      <x:c t="n" s="0">
        <x:v>6.959797</x:v>
      </x:c>
      <x:c t="n" s="0">
        <x:v>10.52184</x:v>
      </x:c>
      <x:c t="n" s="0">
        <x:v>4.808485</x:v>
      </x:c>
      <x:c t="n" s="0">
        <x:v>-0.3971381</x:v>
      </x:c>
      <x:c t="n" s="0">
        <x:v>-5.200245</x:v>
      </x:c>
      <x:c t="n" s="0">
        <x:v>2.773302</x:v>
      </x:c>
      <x:c t="n" s="0">
        <x:v>6.813595</x:v>
      </x:c>
      <x:c t="n" s="0">
        <x:v>12.04569</x:v>
      </x:c>
      <x:c t="n" s="0">
        <x:v>10.91756</x:v>
      </x:c>
      <x:c t="n" s="0">
        <x:v>5.046912</x:v>
      </x:c>
      <x:c t="n" s="0">
        <x:v>15.9781</x:v>
      </x:c>
      <x:c t="n" s="0">
        <x:v>15.23478</x:v>
      </x:c>
      <x:c t="n" s="0">
        <x:v>19.73116</x:v>
      </x:c>
      <x:c t="n" s="0">
        <x:v>16.54244</x:v>
      </x:c>
      <x:c t="n" s="0">
        <x:v>19.55099</x:v>
      </x:c>
      <x:c t="n" s="0">
        <x:v>20.62229</x:v>
      </x:c>
      <x:c t="n" s="0">
        <x:v>31.68697</x:v>
      </x:c>
      <x:c t="n" s="0">
        <x:v>29.0201</x:v>
      </x:c>
      <x:c t="n" s="0">
        <x:v>35.15964</x:v>
      </x:c>
      <x:c t="n" s="0">
        <x:v>31.87242</x:v>
      </x:c>
      <x:c t="n" s="0">
        <x:v>27.77214</x:v>
      </x:c>
      <x:c t="n" s="0">
        <x:v>29.47371</x:v>
      </x:c>
      <x:c t="n" s="0">
        <x:v>32.68948</x:v>
      </x:c>
      <x:c t="n" s="0">
        <x:v>32.99555</x:v>
      </x:c>
      <x:c t="n" s="0">
        <x:v>36.36826</x:v>
      </x:c>
      <x:c t="n" s="0">
        <x:v>36.2634</x:v>
      </x:c>
      <x:c t="n" s="0">
        <x:v>40.33367</x:v>
      </x:c>
      <x:c t="n" s="0">
        <x:v>34.66602</x:v>
      </x:c>
      <x:c t="n" s="0">
        <x:v>44.66</x:v>
      </x:c>
      <x:c t="n" s="0">
        <x:v>34.84215</x:v>
      </x:c>
      <x:c t="n" s="0">
        <x:v>35.5056</x:v>
      </x:c>
      <x:c t="n" s="0">
        <x:v>34.21371</x:v>
      </x:c>
      <x:c t="n" s="0">
        <x:v>30.17483</x:v>
      </x:c>
      <x:c t="n" s="0">
        <x:v>29.4497</x:v>
      </x:c>
      <x:c t="n" s="0">
        <x:v>27.5103</x:v>
      </x:c>
      <x:c t="n" s="0">
        <x:v>22.09257</x:v>
      </x:c>
      <x:c t="n" s="0">
        <x:v>8.309106</x:v>
      </x:c>
      <x:c t="n" s="0">
        <x:v>12.34639</x:v>
      </x:c>
      <x:c t="n" s="0">
        <x:v>6.260024</x:v>
      </x:c>
      <x:c t="str">
        <x:v>No</x:v>
      </x:c>
      <x:c t="str">
        <x:v>No</x:v>
      </x:c>
      <x:c t="str">
        <x:v/>
      </x:c>
    </x:row>
    <x:row r="4824">
      <x:c t="n" s="11">
        <x:v>4823</x:v>
      </x:c>
      <x:c t="str" s="11">
        <x:v/>
      </x:c>
      <x:c t="n" s="8">
        <x:v>43948.9921064815</x:v>
      </x:c>
      <x:c t="n" s="7">
        <x:v>43948.9921064815</x:v>
      </x:c>
      <x:c t="n" s="0">
        <x:v>48.30077</x:v>
      </x:c>
      <x:c t="n" s="0">
        <x:v>54.20069</x:v>
      </x:c>
      <x:c t="n" s="0">
        <x:v>69.80693</x:v>
      </x:c>
      <x:c t="n" s="0">
        <x:v>73.70242</x:v>
      </x:c>
      <x:c t="n" s="0">
        <x:v>-0.7635379</x:v>
      </x:c>
      <x:c t="n" s="0">
        <x:v>-1.842629</x:v>
      </x:c>
      <x:c t="n" s="0">
        <x:v>4.032306</x:v>
      </x:c>
      <x:c t="n" s="0">
        <x:v>8.582225</x:v>
      </x:c>
      <x:c t="n" s="0">
        <x:v>12.07557</x:v>
      </x:c>
      <x:c t="n" s="0">
        <x:v>13.20445</x:v>
      </x:c>
      <x:c t="n" s="0">
        <x:v>9.83223</x:v>
      </x:c>
      <x:c t="n" s="0">
        <x:v>13.79439</x:v>
      </x:c>
      <x:c t="n" s="0">
        <x:v>12.17078</x:v>
      </x:c>
      <x:c t="n" s="0">
        <x:v>17.8696</x:v>
      </x:c>
      <x:c t="n" s="0">
        <x:v>19.28808</x:v>
      </x:c>
      <x:c t="n" s="0">
        <x:v>24.07053</x:v>
      </x:c>
      <x:c t="n" s="0">
        <x:v>26.28709</x:v>
      </x:c>
      <x:c t="n" s="0">
        <x:v>29.17894</x:v>
      </x:c>
      <x:c t="n" s="0">
        <x:v>32.02792</x:v>
      </x:c>
      <x:c t="n" s="0">
        <x:v>31.51964</x:v>
      </x:c>
      <x:c t="n" s="0">
        <x:v>30.56288</x:v>
      </x:c>
      <x:c t="n" s="0">
        <x:v>30.72003</x:v>
      </x:c>
      <x:c t="n" s="0">
        <x:v>31.36712</x:v>
      </x:c>
      <x:c t="n" s="0">
        <x:v>37.28041</x:v>
      </x:c>
      <x:c t="n" s="0">
        <x:v>35.70754</x:v>
      </x:c>
      <x:c t="n" s="0">
        <x:v>38.57866</x:v>
      </x:c>
      <x:c t="n" s="0">
        <x:v>38.32398</x:v>
      </x:c>
      <x:c t="n" s="0">
        <x:v>39.04236</x:v>
      </x:c>
      <x:c t="n" s="0">
        <x:v>37.67662</x:v>
      </x:c>
      <x:c t="n" s="0">
        <x:v>39.01025</x:v>
      </x:c>
      <x:c t="n" s="0">
        <x:v>34.53344</x:v>
      </x:c>
      <x:c t="n" s="0">
        <x:v>32.09546</x:v>
      </x:c>
      <x:c t="n" s="0">
        <x:v>29.45501</x:v>
      </x:c>
      <x:c t="n" s="0">
        <x:v>26.38476</x:v>
      </x:c>
      <x:c t="n" s="0">
        <x:v>23.55331</x:v>
      </x:c>
      <x:c t="n" s="0">
        <x:v>19.98006</x:v>
      </x:c>
      <x:c t="n" s="0">
        <x:v>15.74591</x:v>
      </x:c>
      <x:c t="n" s="0">
        <x:v>6.946806</x:v>
      </x:c>
      <x:c t="n" s="0">
        <x:v>10.2702</x:v>
      </x:c>
      <x:c t="n" s="0">
        <x:v>4.589842</x:v>
      </x:c>
      <x:c t="n" s="0">
        <x:v>-0.3971381</x:v>
      </x:c>
      <x:c t="n" s="0">
        <x:v>-5.200245</x:v>
      </x:c>
      <x:c t="n" s="0">
        <x:v>2.773302</x:v>
      </x:c>
      <x:c t="n" s="0">
        <x:v>6.813595</x:v>
      </x:c>
      <x:c t="n" s="0">
        <x:v>12.04569</x:v>
      </x:c>
      <x:c t="n" s="0">
        <x:v>6.820956</x:v>
      </x:c>
      <x:c t="n" s="0">
        <x:v>5.046912</x:v>
      </x:c>
      <x:c t="n" s="0">
        <x:v>14.44653</x:v>
      </x:c>
      <x:c t="n" s="0">
        <x:v>15.23478</x:v>
      </x:c>
      <x:c t="n" s="0">
        <x:v>19.73116</x:v>
      </x:c>
      <x:c t="n" s="0">
        <x:v>20.35597</x:v>
      </x:c>
      <x:c t="n" s="0">
        <x:v>20.93176</x:v>
      </x:c>
      <x:c t="n" s="0">
        <x:v>26.47915</x:v>
      </x:c>
      <x:c t="n" s="0">
        <x:v>28.31162</x:v>
      </x:c>
      <x:c t="n" s="0">
        <x:v>22.7029</x:v>
      </x:c>
      <x:c t="n" s="0">
        <x:v>30.27421</x:v>
      </x:c>
      <x:c t="n" s="0">
        <x:v>32.42051</x:v>
      </x:c>
      <x:c t="n" s="0">
        <x:v>21.98258</x:v>
      </x:c>
      <x:c t="n" s="0">
        <x:v>34.42376</x:v>
      </x:c>
      <x:c t="n" s="0">
        <x:v>41.92915</x:v>
      </x:c>
      <x:c t="n" s="0">
        <x:v>28.81665</x:v>
      </x:c>
      <x:c t="n" s="0">
        <x:v>40.5921</x:v>
      </x:c>
      <x:c t="n" s="0">
        <x:v>41.62333</x:v>
      </x:c>
      <x:c t="n" s="0">
        <x:v>40.25488</x:v>
      </x:c>
      <x:c t="n" s="0">
        <x:v>42.97797</x:v>
      </x:c>
      <x:c t="n" s="0">
        <x:v>39.43478</x:v>
      </x:c>
      <x:c t="n" s="0">
        <x:v>35.26189</x:v>
      </x:c>
      <x:c t="n" s="0">
        <x:v>32.23658</x:v>
      </x:c>
      <x:c t="n" s="0">
        <x:v>29.77069</x:v>
      </x:c>
      <x:c t="n" s="0">
        <x:v>25.73921</x:v>
      </x:c>
      <x:c t="n" s="0">
        <x:v>21.62925</x:v>
      </x:c>
      <x:c t="n" s="0">
        <x:v>17.14853</x:v>
      </x:c>
      <x:c t="n" s="0">
        <x:v>14.02878</x:v>
      </x:c>
      <x:c t="n" s="0">
        <x:v>5.767841</x:v>
      </x:c>
      <x:c t="n" s="0">
        <x:v>9.375084</x:v>
      </x:c>
      <x:c t="n" s="0">
        <x:v>3.458714</x:v>
      </x:c>
      <x:c t="str">
        <x:v>No</x:v>
      </x:c>
      <x:c t="str">
        <x:v>No</x:v>
      </x:c>
      <x:c t="str">
        <x:v/>
      </x:c>
    </x:row>
    <x:row r="4825">
      <x:c t="n" s="11">
        <x:v>4824</x:v>
      </x:c>
      <x:c t="str" s="11">
        <x:v/>
      </x:c>
      <x:c t="n" s="8">
        <x:v>43948.9921064815</x:v>
      </x:c>
      <x:c t="n" s="7">
        <x:v>43948.9921064815</x:v>
      </x:c>
      <x:c t="n" s="0">
        <x:v>46.79135</x:v>
      </x:c>
      <x:c t="n" s="0">
        <x:v>54.20069</x:v>
      </x:c>
      <x:c t="n" s="0">
        <x:v>71.4678</x:v>
      </x:c>
      <x:c t="n" s="0">
        <x:v>74.78625</x:v>
      </x:c>
      <x:c t="n" s="0">
        <x:v>-0.7080889</x:v>
      </x:c>
      <x:c t="n" s="0">
        <x:v>-2.198139</x:v>
      </x:c>
      <x:c t="n" s="0">
        <x:v>3.869758</x:v>
      </x:c>
      <x:c t="n" s="0">
        <x:v>8.364799</x:v>
      </x:c>
      <x:c t="n" s="0">
        <x:v>12.07122</x:v>
      </x:c>
      <x:c t="n" s="0">
        <x:v>12.68659</x:v>
      </x:c>
      <x:c t="n" s="0">
        <x:v>9.342729</x:v>
      </x:c>
      <x:c t="n" s="0">
        <x:v>13.58042</x:v>
      </x:c>
      <x:c t="n" s="0">
        <x:v>12.77628</x:v>
      </x:c>
      <x:c t="n" s="0">
        <x:v>17.84666</x:v>
      </x:c>
      <x:c t="n" s="0">
        <x:v>19.4613</x:v>
      </x:c>
      <x:c t="n" s="0">
        <x:v>24.17196</x:v>
      </x:c>
      <x:c t="n" s="0">
        <x:v>26.31566</x:v>
      </x:c>
      <x:c t="n" s="0">
        <x:v>28.8485</x:v>
      </x:c>
      <x:c t="n" s="0">
        <x:v>31.42848</x:v>
      </x:c>
      <x:c t="n" s="0">
        <x:v>31.5798</x:v>
      </x:c>
      <x:c t="n" s="0">
        <x:v>30.63178</x:v>
      </x:c>
      <x:c t="n" s="0">
        <x:v>30.22069</x:v>
      </x:c>
      <x:c t="n" s="0">
        <x:v>31.63475</x:v>
      </x:c>
      <x:c t="n" s="0">
        <x:v>37.40857</x:v>
      </x:c>
      <x:c t="n" s="0">
        <x:v>35.2653</x:v>
      </x:c>
      <x:c t="n" s="0">
        <x:v>39.37147</x:v>
      </x:c>
      <x:c t="n" s="0">
        <x:v>38.79773</x:v>
      </x:c>
      <x:c t="n" s="0">
        <x:v>38.60142</x:v>
      </x:c>
      <x:c t="n" s="0">
        <x:v>37.52357</x:v>
      </x:c>
      <x:c t="n" s="0">
        <x:v>38.67131</x:v>
      </x:c>
      <x:c t="n" s="0">
        <x:v>34.62878</x:v>
      </x:c>
      <x:c t="n" s="0">
        <x:v>32.28307</x:v>
      </x:c>
      <x:c t="n" s="0">
        <x:v>29.36966</x:v>
      </x:c>
      <x:c t="n" s="0">
        <x:v>26.18053</x:v>
      </x:c>
      <x:c t="n" s="0">
        <x:v>23.30596</x:v>
      </x:c>
      <x:c t="n" s="0">
        <x:v>19.59081</x:v>
      </x:c>
      <x:c t="n" s="0">
        <x:v>15.4773</x:v>
      </x:c>
      <x:c t="n" s="0">
        <x:v>6.777705</x:v>
      </x:c>
      <x:c t="n" s="0">
        <x:v>10.16357</x:v>
      </x:c>
      <x:c t="n" s="0">
        <x:v>4.488089</x:v>
      </x:c>
      <x:c t="n" s="0">
        <x:v>-0.3971381</x:v>
      </x:c>
      <x:c t="n" s="0">
        <x:v>-5.200245</x:v>
      </x:c>
      <x:c t="n" s="0">
        <x:v>2.773302</x:v>
      </x:c>
      <x:c t="n" s="0">
        <x:v>6.813595</x:v>
      </x:c>
      <x:c t="n" s="0">
        <x:v>12.04569</x:v>
      </x:c>
      <x:c t="n" s="0">
        <x:v>6.820956</x:v>
      </x:c>
      <x:c t="n" s="0">
        <x:v>3.121147</x:v>
      </x:c>
      <x:c t="n" s="0">
        <x:v>12.05947</x:v>
      </x:c>
      <x:c t="n" s="0">
        <x:v>15.23478</x:v>
      </x:c>
      <x:c t="n" s="0">
        <x:v>14.36918</x:v>
      </x:c>
      <x:c t="n" s="0">
        <x:v>20.35597</x:v>
      </x:c>
      <x:c t="n" s="0">
        <x:v>25.56536</x:v>
      </x:c>
      <x:c t="n" s="0">
        <x:v>26.47915</x:v>
      </x:c>
      <x:c t="n" s="0">
        <x:v>26.15213</x:v>
      </x:c>
      <x:c t="n" s="0">
        <x:v>30.77007</x:v>
      </x:c>
      <x:c t="n" s="0">
        <x:v>35.3433</x:v>
      </x:c>
      <x:c t="n" s="0">
        <x:v>29.98516</x:v>
      </x:c>
      <x:c t="n" s="0">
        <x:v>28.97643</x:v>
      </x:c>
      <x:c t="n" s="0">
        <x:v>32.25714</x:v>
      </x:c>
      <x:c t="n" s="0">
        <x:v>33.92159</x:v>
      </x:c>
      <x:c t="n" s="0">
        <x:v>32.91666</x:v>
      </x:c>
      <x:c t="n" s="0">
        <x:v>42.09288</x:v>
      </x:c>
      <x:c t="n" s="0">
        <x:v>39.91013</x:v>
      </x:c>
      <x:c t="n" s="0">
        <x:v>32.65542</x:v>
      </x:c>
      <x:c t="n" s="0">
        <x:v>34.39241</x:v>
      </x:c>
      <x:c t="n" s="0">
        <x:v>34.16842</x:v>
      </x:c>
      <x:c t="n" s="0">
        <x:v>36.19493</x:v>
      </x:c>
      <x:c t="n" s="0">
        <x:v>32.90536</x:v>
      </x:c>
      <x:c t="n" s="0">
        <x:v>27.86279</x:v>
      </x:c>
      <x:c t="n" s="0">
        <x:v>26.10535</x:v>
      </x:c>
      <x:c t="n" s="0">
        <x:v>21.09375</x:v>
      </x:c>
      <x:c t="n" s="0">
        <x:v>16.40526</x:v>
      </x:c>
      <x:c t="n" s="0">
        <x:v>13.73568</x:v>
      </x:c>
      <x:c t="n" s="0">
        <x:v>5.596066</x:v>
      </x:c>
      <x:c t="n" s="0">
        <x:v>8.36614</x:v>
      </x:c>
      <x:c t="n" s="0">
        <x:v>4.716551</x:v>
      </x:c>
      <x:c t="str">
        <x:v>No</x:v>
      </x:c>
      <x:c t="str">
        <x:v>No</x:v>
      </x:c>
      <x:c t="str">
        <x:v/>
      </x:c>
    </x:row>
    <x:row r="4826">
      <x:c t="n" s="11">
        <x:v>4825</x:v>
      </x:c>
      <x:c t="str" s="11">
        <x:v/>
      </x:c>
      <x:c t="n" s="8">
        <x:v>43948.9921064815</x:v>
      </x:c>
      <x:c t="n" s="7">
        <x:v>43948.9921064815</x:v>
      </x:c>
      <x:c t="n" s="0">
        <x:v>46.50173</x:v>
      </x:c>
      <x:c t="n" s="0">
        <x:v>54.20069</x:v>
      </x:c>
      <x:c t="n" s="0">
        <x:v>74.15757</x:v>
      </x:c>
      <x:c t="n" s="0">
        <x:v>77.08917</x:v>
      </x:c>
      <x:c t="n" s="0">
        <x:v>-0.661288</x:v>
      </x:c>
      <x:c t="n" s="0">
        <x:v>-2.442024</x:v>
      </x:c>
      <x:c t="n" s="0">
        <x:v>3.777874</x:v>
      </x:c>
      <x:c t="n" s="0">
        <x:v>8.478749</x:v>
      </x:c>
      <x:c t="n" s="0">
        <x:v>12.0675</x:v>
      </x:c>
      <x:c t="n" s="0">
        <x:v>12.18947</x:v>
      </x:c>
      <x:c t="n" s="0">
        <x:v>8.799316</x:v>
      </x:c>
      <x:c t="n" s="0">
        <x:v>13.38895</x:v>
      </x:c>
      <x:c t="n" s="0">
        <x:v>12.75886</x:v>
      </x:c>
      <x:c t="n" s="0">
        <x:v>17.22345</x:v>
      </x:c>
      <x:c t="n" s="0">
        <x:v>19.60396</x:v>
      </x:c>
      <x:c t="n" s="0">
        <x:v>24.4054</x:v>
      </x:c>
      <x:c t="n" s="0">
        <x:v>26.11787</x:v>
      </x:c>
      <x:c t="n" s="0">
        <x:v>28.60743</x:v>
      </x:c>
      <x:c t="n" s="0">
        <x:v>32.05771</x:v>
      </x:c>
      <x:c t="n" s="0">
        <x:v>32.81506</x:v>
      </x:c>
      <x:c t="n" s="0">
        <x:v>30.49734</x:v>
      </x:c>
      <x:c t="n" s="0">
        <x:v>30.35015</x:v>
      </x:c>
      <x:c t="n" s="0">
        <x:v>32.43797</x:v>
      </x:c>
      <x:c t="n" s="0">
        <x:v>36.96062</x:v>
      </x:c>
      <x:c t="n" s="0">
        <x:v>37.06257</x:v>
      </x:c>
      <x:c t="n" s="0">
        <x:v>40.37483</x:v>
      </x:c>
      <x:c t="n" s="0">
        <x:v>39.02177</x:v>
      </x:c>
      <x:c t="n" s="0">
        <x:v>38.10221</x:v>
      </x:c>
      <x:c t="n" s="0">
        <x:v>37.09295</x:v>
      </x:c>
      <x:c t="n" s="0">
        <x:v>38.48034</x:v>
      </x:c>
      <x:c t="n" s="0">
        <x:v>34.7654</x:v>
      </x:c>
      <x:c t="n" s="0">
        <x:v>32.1708</x:v>
      </x:c>
      <x:c t="n" s="0">
        <x:v>29.30173</x:v>
      </x:c>
      <x:c t="n" s="0">
        <x:v>26.25142</x:v>
      </x:c>
      <x:c t="n" s="0">
        <x:v>22.96983</x:v>
      </x:c>
      <x:c t="n" s="0">
        <x:v>19.42338</x:v>
      </x:c>
      <x:c t="n" s="0">
        <x:v>16.08881</x:v>
      </x:c>
      <x:c t="n" s="0">
        <x:v>6.699368</x:v>
      </x:c>
      <x:c t="n" s="0">
        <x:v>10.09596</x:v>
      </x:c>
      <x:c t="n" s="0">
        <x:v>4.584795</x:v>
      </x:c>
      <x:c t="n" s="0">
        <x:v>-0.3971381</x:v>
      </x:c>
      <x:c t="n" s="0">
        <x:v>-3.77718</x:v>
      </x:c>
      <x:c t="n" s="0">
        <x:v>3.415904</x:v>
      </x:c>
      <x:c t="n" s="0">
        <x:v>9.9772</x:v>
      </x:c>
      <x:c t="n" s="0">
        <x:v>12.04569</x:v>
      </x:c>
      <x:c t="n" s="0">
        <x:v>6.820956</x:v>
      </x:c>
      <x:c t="n" s="0">
        <x:v>2.227334</x:v>
      </x:c>
      <x:c t="n" s="0">
        <x:v>12.05947</x:v>
      </x:c>
      <x:c t="n" s="0">
        <x:v>10.06235</x:v>
      </x:c>
      <x:c t="n" s="0">
        <x:v>7.101913</x:v>
      </x:c>
      <x:c t="n" s="0">
        <x:v>20.35597</x:v>
      </x:c>
      <x:c t="n" s="0">
        <x:v>25.56536</x:v>
      </x:c>
      <x:c t="n" s="0">
        <x:v>22.16022</x:v>
      </x:c>
      <x:c t="n" s="0">
        <x:v>27.18293</x:v>
      </x:c>
      <x:c t="n" s="0">
        <x:v>34.58405</x:v>
      </x:c>
      <x:c t="n" s="0">
        <x:v>34.47475</x:v>
      </x:c>
      <x:c t="n" s="0">
        <x:v>29.74163</x:v>
      </x:c>
      <x:c t="n" s="0">
        <x:v>30.13031</x:v>
      </x:c>
      <x:c t="n" s="0">
        <x:v>35.2445</x:v>
      </x:c>
      <x:c t="n" s="0">
        <x:v>35.53293</x:v>
      </x:c>
      <x:c t="n" s="0">
        <x:v>41.6688</x:v>
      </x:c>
      <x:c t="n" s="0">
        <x:v>43.14775</x:v>
      </x:c>
      <x:c t="n" s="0">
        <x:v>38.62496</x:v>
      </x:c>
      <x:c t="n" s="0">
        <x:v>34.6404</x:v>
      </x:c>
      <x:c t="n" s="0">
        <x:v>34.91558</x:v>
      </x:c>
      <x:c t="n" s="0">
        <x:v>38.14376</x:v>
      </x:c>
      <x:c t="n" s="0">
        <x:v>35.58094</x:v>
      </x:c>
      <x:c t="n" s="0">
        <x:v>31.90012</x:v>
      </x:c>
      <x:c t="n" s="0">
        <x:v>28.97857</x:v>
      </x:c>
      <x:c t="n" s="0">
        <x:v>25.87207</x:v>
      </x:c>
      <x:c t="n" s="0">
        <x:v>24.35862</x:v>
      </x:c>
      <x:c t="n" s="0">
        <x:v>19.82134</x:v>
      </x:c>
      <x:c t="n" s="0">
        <x:v>18.36103</x:v>
      </x:c>
      <x:c t="n" s="0">
        <x:v>8.886732</x:v>
      </x:c>
      <x:c t="n" s="0">
        <x:v>9.915631</x:v>
      </x:c>
      <x:c t="n" s="0">
        <x:v>4.864204</x:v>
      </x:c>
      <x:c t="str">
        <x:v>No</x:v>
      </x:c>
      <x:c t="str">
        <x:v>No</x:v>
      </x:c>
      <x:c t="str">
        <x:v/>
      </x:c>
    </x:row>
    <x:row r="4827">
      <x:c t="n" s="11">
        <x:v>4826</x:v>
      </x:c>
      <x:c t="str" s="11">
        <x:v/>
      </x:c>
      <x:c t="n" s="8">
        <x:v>43948.9921064815</x:v>
      </x:c>
      <x:c t="n" s="7">
        <x:v>43948.9921064815</x:v>
      </x:c>
      <x:c t="n" s="0">
        <x:v>50.63912</x:v>
      </x:c>
      <x:c t="n" s="0">
        <x:v>58.9719</x:v>
      </x:c>
      <x:c t="n" s="0">
        <x:v>72.83395</x:v>
      </x:c>
      <x:c t="n" s="0">
        <x:v>77.63367</x:v>
      </x:c>
      <x:c t="n" s="0">
        <x:v>-0.6217147</x:v>
      </x:c>
      <x:c t="n" s="0">
        <x:v>-2.613144</x:v>
      </x:c>
      <x:c t="n" s="0">
        <x:v>3.726877</x:v>
      </x:c>
      <x:c t="n" s="0">
        <x:v>8.73241</x:v>
      </x:c>
      <x:c t="n" s="0">
        <x:v>12.06432</x:v>
      </x:c>
      <x:c t="n" s="0">
        <x:v>11.71464</x:v>
      </x:c>
      <x:c t="n" s="0">
        <x:v>8.27447</x:v>
      </x:c>
      <x:c t="n" s="0">
        <x:v>13.21847</x:v>
      </x:c>
      <x:c t="n" s="0">
        <x:v>12.45526</x:v>
      </x:c>
      <x:c t="n" s="0">
        <x:v>16.60974</x:v>
      </x:c>
      <x:c t="n" s="0">
        <x:v>19.72219</x:v>
      </x:c>
      <x:c t="n" s="0">
        <x:v>24.59528</x:v>
      </x:c>
      <x:c t="n" s="0">
        <x:v>25.55968</x:v>
      </x:c>
      <x:c t="n" s="0">
        <x:v>28.42643</x:v>
      </x:c>
      <x:c t="n" s="0">
        <x:v>32.21231</x:v>
      </x:c>
      <x:c t="n" s="0">
        <x:v>32.22046</x:v>
      </x:c>
      <x:c t="n" s="0">
        <x:v>30.45481</x:v>
      </x:c>
      <x:c t="n" s="0">
        <x:v>29.95579</x:v>
      </x:c>
      <x:c t="n" s="0">
        <x:v>32.27976</x:v>
      </x:c>
      <x:c t="n" s="0">
        <x:v>36.94323</x:v>
      </x:c>
      <x:c t="n" s="0">
        <x:v>36.96854</x:v>
      </x:c>
      <x:c t="n" s="0">
        <x:v>40.34123</x:v>
      </x:c>
      <x:c t="n" s="0">
        <x:v>39.0219</x:v>
      </x:c>
      <x:c t="n" s="0">
        <x:v>37.91302</x:v>
      </x:c>
      <x:c t="n" s="0">
        <x:v>37.15282</x:v>
      </x:c>
      <x:c t="n" s="0">
        <x:v>38.10615</x:v>
      </x:c>
      <x:c t="n" s="0">
        <x:v>34.84158</x:v>
      </x:c>
      <x:c t="n" s="0">
        <x:v>32.09664</x:v>
      </x:c>
      <x:c t="n" s="0">
        <x:v>29.15369</x:v>
      </x:c>
      <x:c t="n" s="0">
        <x:v>26.17299</x:v>
      </x:c>
      <x:c t="n" s="0">
        <x:v>23.20411</x:v>
      </x:c>
      <x:c t="n" s="0">
        <x:v>19.50621</x:v>
      </x:c>
      <x:c t="n" s="0">
        <x:v>15.99089</x:v>
      </x:c>
      <x:c t="n" s="0">
        <x:v>7.138943</x:v>
      </x:c>
      <x:c t="n" s="0">
        <x:v>9.903327</x:v>
      </x:c>
      <x:c t="n" s="0">
        <x:v>4.623724</x:v>
      </x:c>
      <x:c t="n" s="0">
        <x:v>-0.3971381</x:v>
      </x:c>
      <x:c t="n" s="0">
        <x:v>-3.77718</x:v>
      </x:c>
      <x:c t="n" s="0">
        <x:v>3.415904</x:v>
      </x:c>
      <x:c t="n" s="0">
        <x:v>9.9772</x:v>
      </x:c>
      <x:c t="n" s="0">
        <x:v>11.16576</x:v>
      </x:c>
      <x:c t="n" s="0">
        <x:v>6.820956</x:v>
      </x:c>
      <x:c t="n" s="0">
        <x:v>2.227334</x:v>
      </x:c>
      <x:c t="n" s="0">
        <x:v>10.03348</x:v>
      </x:c>
      <x:c t="n" s="0">
        <x:v>10.06235</x:v>
      </x:c>
      <x:c t="n" s="0">
        <x:v>7.101913</x:v>
      </x:c>
      <x:c t="n" s="0">
        <x:v>22.19309</x:v>
      </x:c>
      <x:c t="n" s="0">
        <x:v>25.56536</x:v>
      </x:c>
      <x:c t="n" s="0">
        <x:v>18.51743</x:v>
      </x:c>
      <x:c t="n" s="0">
        <x:v>28.77302</x:v>
      </x:c>
      <x:c t="n" s="0">
        <x:v>31.82782</x:v>
      </x:c>
      <x:c t="n" s="0">
        <x:v>28.67631</x:v>
      </x:c>
      <x:c t="n" s="0">
        <x:v>31.0925</x:v>
      </x:c>
      <x:c t="n" s="0">
        <x:v>24.45917</x:v>
      </x:c>
      <x:c t="n" s="0">
        <x:v>29.20301</x:v>
      </x:c>
      <x:c t="n" s="0">
        <x:v>36.68223</x:v>
      </x:c>
      <x:c t="n" s="0">
        <x:v>37.85339</x:v>
      </x:c>
      <x:c t="n" s="0">
        <x:v>39.43345</x:v>
      </x:c>
      <x:c t="n" s="0">
        <x:v>38.05665</x:v>
      </x:c>
      <x:c t="n" s="0">
        <x:v>35.8369</x:v>
      </x:c>
      <x:c t="n" s="0">
        <x:v>37.74992</x:v>
      </x:c>
      <x:c t="n" s="0">
        <x:v>34.45277</x:v>
      </x:c>
      <x:c t="n" s="0">
        <x:v>36.33812</x:v>
      </x:c>
      <x:c t="n" s="0">
        <x:v>31.39537</x:v>
      </x:c>
      <x:c t="n" s="0">
        <x:v>28.61266</x:v>
      </x:c>
      <x:c t="n" s="0">
        <x:v>31.87687</x:v>
      </x:c>
      <x:c t="n" s="0">
        <x:v>32.29241</x:v>
      </x:c>
      <x:c t="n" s="0">
        <x:v>22.36979</x:v>
      </x:c>
      <x:c t="n" s="0">
        <x:v>18.21103</x:v>
      </x:c>
      <x:c t="n" s="0">
        <x:v>10.68429</x:v>
      </x:c>
      <x:c t="n" s="0">
        <x:v>10.84632</x:v>
      </x:c>
      <x:c t="n" s="0">
        <x:v>8.476682</x:v>
      </x:c>
      <x:c t="str">
        <x:v>No</x:v>
      </x:c>
      <x:c t="str">
        <x:v>No</x:v>
      </x:c>
      <x:c t="str">
        <x:v/>
      </x:c>
    </x:row>
    <x:row r="4828">
      <x:c t="n" s="11">
        <x:v>4827</x:v>
      </x:c>
      <x:c t="str" s="11">
        <x:v/>
      </x:c>
      <x:c t="n" s="8">
        <x:v>43948.9921064815</x:v>
      </x:c>
      <x:c t="n" s="7">
        <x:v>43948.9921064815</x:v>
      </x:c>
      <x:c t="n" s="0">
        <x:v>48.2582</x:v>
      </x:c>
      <x:c t="n" s="0">
        <x:v>54.20069</x:v>
      </x:c>
      <x:c t="n" s="0">
        <x:v>72.17595</x:v>
      </x:c>
      <x:c t="n" s="0">
        <x:v>76.55604</x:v>
      </x:c>
      <x:c t="n" s="0">
        <x:v>-0.5882014</x:v>
      </x:c>
      <x:c t="n" s="0">
        <x:v>-2.764821</x:v>
      </x:c>
      <x:c t="n" s="0">
        <x:v>3.682847</x:v>
      </x:c>
      <x:c t="n" s="0">
        <x:v>8.937899</x:v>
      </x:c>
      <x:c t="n" s="0">
        <x:v>11.74114</x:v>
      </x:c>
      <x:c t="n" s="0">
        <x:v>11.26348</x:v>
      </x:c>
      <x:c t="n" s="0">
        <x:v>7.769813</x:v>
      </x:c>
      <x:c t="n" s="0">
        <x:v>12.53649</x:v>
      </x:c>
      <x:c t="n" s="0">
        <x:v>12.47105</x:v>
      </x:c>
      <x:c t="n" s="0">
        <x:v>16.01576</x:v>
      </x:c>
      <x:c t="n" s="0">
        <x:v>20.72628</x:v>
      </x:c>
      <x:c t="n" s="0">
        <x:v>24.54492</x:v>
      </x:c>
      <x:c t="n" s="0">
        <x:v>25.15866</x:v>
      </x:c>
      <x:c t="n" s="0">
        <x:v>28.97619</x:v>
      </x:c>
      <x:c t="n" s="0">
        <x:v>32.14399</x:v>
      </x:c>
      <x:c t="n" s="0">
        <x:v>32.34776</x:v>
      </x:c>
      <x:c t="n" s="0">
        <x:v>30.8295</x:v>
      </x:c>
      <x:c t="n" s="0">
        <x:v>29.65482</x:v>
      </x:c>
      <x:c t="n" s="0">
        <x:v>31.90126</x:v>
      </x:c>
      <x:c t="n" s="0">
        <x:v>37.34398</x:v>
      </x:c>
      <x:c t="n" s="0">
        <x:v>36.86269</x:v>
      </x:c>
      <x:c t="n" s="0">
        <x:v>40.14325</x:v>
      </x:c>
      <x:c t="n" s="0">
        <x:v>39.18088</x:v>
      </x:c>
      <x:c t="n" s="0">
        <x:v>37.46001</x:v>
      </x:c>
      <x:c t="n" s="0">
        <x:v>36.97648</x:v>
      </x:c>
      <x:c t="n" s="0">
        <x:v>38.41457</x:v>
      </x:c>
      <x:c t="n" s="0">
        <x:v>35.25924</x:v>
      </x:c>
      <x:c t="n" s="0">
        <x:v>33.10578</x:v>
      </x:c>
      <x:c t="n" s="0">
        <x:v>29.39237</x:v>
      </x:c>
      <x:c t="n" s="0">
        <x:v>28.08644</x:v>
      </x:c>
      <x:c t="n" s="0">
        <x:v>26.50107</x:v>
      </x:c>
      <x:c t="n" s="0">
        <x:v>20.26232</x:v>
      </x:c>
      <x:c t="n" s="0">
        <x:v>16.67359</x:v>
      </x:c>
      <x:c t="n" s="0">
        <x:v>8.198425</x:v>
      </x:c>
      <x:c t="n" s="0">
        <x:v>10.10402</x:v>
      </x:c>
      <x:c t="n" s="0">
        <x:v>5.413846</x:v>
      </x:c>
      <x:c t="n" s="0">
        <x:v>-0.3971381</x:v>
      </x:c>
      <x:c t="n" s="0">
        <x:v>-3.77718</x:v>
      </x:c>
      <x:c t="n" s="0">
        <x:v>3.415904</x:v>
      </x:c>
      <x:c t="n" s="0">
        <x:v>9.9772</x:v>
      </x:c>
      <x:c t="n" s="0">
        <x:v>9.12923</x:v>
      </x:c>
      <x:c t="n" s="0">
        <x:v>6.820956</x:v>
      </x:c>
      <x:c t="n" s="0">
        <x:v>2.227334</x:v>
      </x:c>
      <x:c t="n" s="0">
        <x:v>-10.26994</x:v>
      </x:c>
      <x:c t="n" s="0">
        <x:v>14.5889</x:v>
      </x:c>
      <x:c t="n" s="0">
        <x:v>7.787947</x:v>
      </x:c>
      <x:c t="n" s="0">
        <x:v>24.16557</x:v>
      </x:c>
      <x:c t="n" s="0">
        <x:v>23.27882</x:v>
      </x:c>
      <x:c t="n" s="0">
        <x:v>23.78815</x:v>
      </x:c>
      <x:c t="n" s="0">
        <x:v>31.6055</x:v>
      </x:c>
      <x:c t="n" s="0">
        <x:v>31.41533</x:v>
      </x:c>
      <x:c t="n" s="0">
        <x:v>32.96006</x:v>
      </x:c>
      <x:c t="n" s="0">
        <x:v>31.90071</x:v>
      </x:c>
      <x:c t="n" s="0">
        <x:v>28.49864</x:v>
      </x:c>
      <x:c t="n" s="0">
        <x:v>30.88403</x:v>
      </x:c>
      <x:c t="n" s="0">
        <x:v>38.12794</x:v>
      </x:c>
      <x:c t="n" s="0">
        <x:v>36.05516</x:v>
      </x:c>
      <x:c t="n" s="0">
        <x:v>36.72526</x:v>
      </x:c>
      <x:c t="n" s="0">
        <x:v>39.64682</x:v>
      </x:c>
      <x:c t="n" s="0">
        <x:v>37.46122</x:v>
      </x:c>
      <x:c t="n" s="0">
        <x:v>41.40486</x:v>
      </x:c>
      <x:c t="n" s="0">
        <x:v>39.18583</x:v>
      </x:c>
      <x:c t="n" s="0">
        <x:v>35.68305</x:v>
      </x:c>
      <x:c t="n" s="0">
        <x:v>36.4907</x:v>
      </x:c>
      <x:c t="n" s="0">
        <x:v>31.21842</x:v>
      </x:c>
      <x:c t="n" s="0">
        <x:v>29.5335</x:v>
      </x:c>
      <x:c t="n" s="0">
        <x:v>25.41161</x:v>
      </x:c>
      <x:c t="n" s="0">
        <x:v>20.40387</x:v>
      </x:c>
      <x:c t="n" s="0">
        <x:v>18.00855</x:v>
      </x:c>
      <x:c t="n" s="0">
        <x:v>10.39155</x:v>
      </x:c>
      <x:c t="n" s="0">
        <x:v>8.973288</x:v>
      </x:c>
      <x:c t="n" s="0">
        <x:v>4.547457</x:v>
      </x:c>
      <x:c t="str">
        <x:v>No</x:v>
      </x:c>
      <x:c t="str">
        <x:v>No</x:v>
      </x:c>
      <x:c t="str">
        <x:v/>
      </x:c>
    </x:row>
    <x:row r="4829">
      <x:c t="n" s="11">
        <x:v>4828</x:v>
      </x:c>
      <x:c t="str" s="11">
        <x:v/>
      </x:c>
      <x:c t="n" s="8">
        <x:v>43948.9921064815</x:v>
      </x:c>
      <x:c t="n" s="7">
        <x:v>43948.9921064815</x:v>
      </x:c>
      <x:c t="n" s="0">
        <x:v>48.11576</x:v>
      </x:c>
      <x:c t="n" s="0">
        <x:v>54.20069</x:v>
      </x:c>
      <x:c t="n" s="0">
        <x:v>75.78299</x:v>
      </x:c>
      <x:c t="n" s="0">
        <x:v>78.4393</x:v>
      </x:c>
      <x:c t="n" s="0">
        <x:v>-0.5597832</x:v>
      </x:c>
      <x:c t="n" s="0">
        <x:v>-2.898685</x:v>
      </x:c>
      <x:c t="n" s="0">
        <x:v>3.644886</x:v>
      </x:c>
      <x:c t="n" s="0">
        <x:v>9.106008</x:v>
      </x:c>
      <x:c t="n" s="0">
        <x:v>11.44472</x:v>
      </x:c>
      <x:c t="n" s="0">
        <x:v>10.83719</x:v>
      </x:c>
      <x:c t="n" s="0">
        <x:v>7.422629</x:v>
      </x:c>
      <x:c t="n" s="0">
        <x:v>11.85508</x:v>
      </x:c>
      <x:c t="n" s="0">
        <x:v>13.20485</x:v>
      </x:c>
      <x:c t="n" s="0">
        <x:v>15.44069</x:v>
      </x:c>
      <x:c t="n" s="0">
        <x:v>21.43142</x:v>
      </x:c>
      <x:c t="n" s="0">
        <x:v>24.38157</x:v>
      </x:c>
      <x:c t="n" s="0">
        <x:v>25.18204</x:v>
      </x:c>
      <x:c t="n" s="0">
        <x:v>29.37555</x:v>
      </x:c>
      <x:c t="n" s="0">
        <x:v>31.98996</x:v>
      </x:c>
      <x:c t="n" s="0">
        <x:v>31.92546</x:v>
      </x:c>
      <x:c t="n" s="0">
        <x:v>30.54587</x:v>
      </x:c>
      <x:c t="n" s="0">
        <x:v>30.83889</x:v>
      </x:c>
      <x:c t="n" s="0">
        <x:v>33.55054</x:v>
      </x:c>
      <x:c t="n" s="0">
        <x:v>37.31218</x:v>
      </x:c>
      <x:c t="n" s="0">
        <x:v>36.6855</x:v>
      </x:c>
      <x:c t="n" s="0">
        <x:v>39.90761</x:v>
      </x:c>
      <x:c t="n" s="0">
        <x:v>39.72706</x:v>
      </x:c>
      <x:c t="n" s="0">
        <x:v>38.43976</x:v>
      </x:c>
      <x:c t="n" s="0">
        <x:v>38.16275</x:v>
      </x:c>
      <x:c t="n" s="0">
        <x:v>38.24573</x:v>
      </x:c>
      <x:c t="n" s="0">
        <x:v>34.8997</x:v>
      </x:c>
      <x:c t="n" s="0">
        <x:v>32.87929</x:v>
      </x:c>
      <x:c t="n" s="0">
        <x:v>29.57158</x:v>
      </x:c>
      <x:c t="n" s="0">
        <x:v>27.88157</x:v>
      </x:c>
      <x:c t="n" s="0">
        <x:v>26.22564</x:v>
      </x:c>
      <x:c t="n" s="0">
        <x:v>20.22648</x:v>
      </x:c>
      <x:c t="n" s="0">
        <x:v>16.69318</x:v>
      </x:c>
      <x:c t="n" s="0">
        <x:v>8.402336</x:v>
      </x:c>
      <x:c t="n" s="0">
        <x:v>9.86577</x:v>
      </x:c>
      <x:c t="n" s="0">
        <x:v>5.266401</x:v>
      </x:c>
      <x:c t="n" s="0">
        <x:v>-0.4577908</x:v>
      </x:c>
      <x:c t="n" s="0">
        <x:v>-3.77718</x:v>
      </x:c>
      <x:c t="n" s="0">
        <x:v>3.415904</x:v>
      </x:c>
      <x:c t="n" s="0">
        <x:v>9.9772</x:v>
      </x:c>
      <x:c t="n" s="0">
        <x:v>9.12923</x:v>
      </x:c>
      <x:c t="n" s="0">
        <x:v>6.649523</x:v>
      </x:c>
      <x:c t="n" s="0">
        <x:v>5.59958</x:v>
      </x:c>
      <x:c t="n" s="0">
        <x:v>1.427217</x:v>
      </x:c>
      <x:c t="n" s="0">
        <x:v>16.01408</x:v>
      </x:c>
      <x:c t="n" s="0">
        <x:v>7.787947</x:v>
      </x:c>
      <x:c t="n" s="0">
        <x:v>24.16557</x:v>
      </x:c>
      <x:c t="n" s="0">
        <x:v>23.27882</x:v>
      </x:c>
      <x:c t="n" s="0">
        <x:v>25.31632</x:v>
      </x:c>
      <x:c t="n" s="0">
        <x:v>29.72611</x:v>
      </x:c>
      <x:c t="n" s="0">
        <x:v>31.18572</x:v>
      </x:c>
      <x:c t="n" s="0">
        <x:v>21.14996</x:v>
      </x:c>
      <x:c t="n" s="0">
        <x:v>27.66958</x:v>
      </x:c>
      <x:c t="n" s="0">
        <x:v>34.57475</x:v>
      </x:c>
      <x:c t="n" s="0">
        <x:v>40.12688</x:v>
      </x:c>
      <x:c t="n" s="0">
        <x:v>38.82017</x:v>
      </x:c>
      <x:c t="n" s="0">
        <x:v>32.93819</x:v>
      </x:c>
      <x:c t="n" s="0">
        <x:v>37.54442</x:v>
      </x:c>
      <x:c t="n" s="0">
        <x:v>42.28486</x:v>
      </x:c>
      <x:c t="n" s="0">
        <x:v>41.76597</x:v>
      </x:c>
      <x:c t="n" s="0">
        <x:v>36.7364</x:v>
      </x:c>
      <x:c t="n" s="0">
        <x:v>37.27319</x:v>
      </x:c>
      <x:c t="n" s="0">
        <x:v>30.79563</x:v>
      </x:c>
      <x:c t="n" s="0">
        <x:v>31.5939</x:v>
      </x:c>
      <x:c t="n" s="0">
        <x:v>30.48748</x:v>
      </x:c>
      <x:c t="n" s="0">
        <x:v>26.36319</x:v>
      </x:c>
      <x:c t="n" s="0">
        <x:v>24.03598</x:v>
      </x:c>
      <x:c t="n" s="0">
        <x:v>20.9813</x:v>
      </x:c>
      <x:c t="n" s="0">
        <x:v>16.76488</x:v>
      </x:c>
      <x:c t="n" s="0">
        <x:v>9.171778</x:v>
      </x:c>
      <x:c t="n" s="0">
        <x:v>8.340102</x:v>
      </x:c>
      <x:c t="n" s="0">
        <x:v>3.982921</x:v>
      </x:c>
      <x:c t="str">
        <x:v>No</x:v>
      </x:c>
      <x:c t="str">
        <x:v>No</x:v>
      </x:c>
      <x:c t="str">
        <x:v/>
      </x:c>
    </x:row>
    <x:row r="4830">
      <x:c t="n" s="11">
        <x:v>4829</x:v>
      </x:c>
      <x:c t="str" s="11">
        <x:v/>
      </x:c>
      <x:c t="n" s="8">
        <x:v>43948.9921064815</x:v>
      </x:c>
      <x:c t="n" s="7">
        <x:v>43948.9921064815</x:v>
      </x:c>
      <x:c t="n" s="0">
        <x:v>48.70146</x:v>
      </x:c>
      <x:c t="n" s="0">
        <x:v>57.21099</x:v>
      </x:c>
      <x:c t="n" s="0">
        <x:v>70.60995</x:v>
      </x:c>
      <x:c t="n" s="0">
        <x:v>75.51995</x:v>
      </x:c>
      <x:c t="n" s="0">
        <x:v>-0.5915408</x:v>
      </x:c>
      <x:c t="n" s="0">
        <x:v>-3.01637</x:v>
      </x:c>
      <x:c t="n" s="0">
        <x:v>3.612203</x:v>
      </x:c>
      <x:c t="n" s="0">
        <x:v>9.244598</x:v>
      </x:c>
      <x:c t="n" s="0">
        <x:v>11.1745</x:v>
      </x:c>
      <x:c t="n" s="0">
        <x:v>10.37099</x:v>
      </x:c>
      <x:c t="n" s="0">
        <x:v>7.233379</x:v>
      </x:c>
      <x:c t="n" s="0">
        <x:v>11.54158</x:v>
      </x:c>
      <x:c t="n" s="0">
        <x:v>13.74626</x:v>
      </x:c>
      <x:c t="n" s="0">
        <x:v>14.881</x:v>
      </x:c>
      <x:c t="n" s="0">
        <x:v>21.95447</x:v>
      </x:c>
      <x:c t="n" s="0">
        <x:v>24.23703</x:v>
      </x:c>
      <x:c t="n" s="0">
        <x:v>25.2019</x:v>
      </x:c>
      <x:c t="n" s="0">
        <x:v>29.0444</x:v>
      </x:c>
      <x:c t="n" s="0">
        <x:v>32.0195</x:v>
      </x:c>
      <x:c t="n" s="0">
        <x:v>32.24022</x:v>
      </x:c>
      <x:c t="n" s="0">
        <x:v>30.41107</x:v>
      </x:c>
      <x:c t="n" s="0">
        <x:v>30.62685</x:v>
      </x:c>
      <x:c t="n" s="0">
        <x:v>34.92775</x:v>
      </x:c>
      <x:c t="n" s="0">
        <x:v>37.17198</x:v>
      </x:c>
      <x:c t="n" s="0">
        <x:v>36.70566</x:v>
      </x:c>
      <x:c t="n" s="0">
        <x:v>40.08009</x:v>
      </x:c>
      <x:c t="n" s="0">
        <x:v>39.54967</x:v>
      </x:c>
      <x:c t="n" s="0">
        <x:v>38.49979</x:v>
      </x:c>
      <x:c t="n" s="0">
        <x:v>37.76476</x:v>
      </x:c>
      <x:c t="n" s="0">
        <x:v>38.00412</x:v>
      </x:c>
      <x:c t="n" s="0">
        <x:v>34.77868</x:v>
      </x:c>
      <x:c t="n" s="0">
        <x:v>32.76429</x:v>
      </x:c>
      <x:c t="n" s="0">
        <x:v>30.04332</x:v>
      </x:c>
      <x:c t="n" s="0">
        <x:v>27.87888</x:v>
      </x:c>
      <x:c t="n" s="0">
        <x:v>26.03578</x:v>
      </x:c>
      <x:c t="n" s="0">
        <x:v>20.50152</x:v>
      </x:c>
      <x:c t="n" s="0">
        <x:v>16.90359</x:v>
      </x:c>
      <x:c t="n" s="0">
        <x:v>8.481427</x:v>
      </x:c>
      <x:c t="n" s="0">
        <x:v>9.945991</x:v>
      </x:c>
      <x:c t="n" s="0">
        <x:v>5.068922</x:v>
      </x:c>
      <x:c t="n" s="0">
        <x:v>-0.9078746</x:v>
      </x:c>
      <x:c t="n" s="0">
        <x:v>-3.77718</x:v>
      </x:c>
      <x:c t="n" s="0">
        <x:v>3.415904</x:v>
      </x:c>
      <x:c t="n" s="0">
        <x:v>9.9772</x:v>
      </x:c>
      <x:c t="n" s="0">
        <x:v>9.12923</x:v>
      </x:c>
      <x:c t="n" s="0">
        <x:v>5.211717</x:v>
      </x:c>
      <x:c t="n" s="0">
        <x:v>5.922303</x:v>
      </x:c>
      <x:c t="n" s="0">
        <x:v>10.19311</x:v>
      </x:c>
      <x:c t="n" s="0">
        <x:v>16.01408</x:v>
      </x:c>
      <x:c t="n" s="0">
        <x:v>7.787947</x:v>
      </x:c>
      <x:c t="n" s="0">
        <x:v>24.16557</x:v>
      </x:c>
      <x:c t="n" s="0">
        <x:v>22.72406</x:v>
      </x:c>
      <x:c t="n" s="0">
        <x:v>24.82419</x:v>
      </x:c>
      <x:c t="n" s="0">
        <x:v>26.33968</x:v>
      </x:c>
      <x:c t="n" s="0">
        <x:v>32.50603</x:v>
      </x:c>
      <x:c t="n" s="0">
        <x:v>35.55844</x:v>
      </x:c>
      <x:c t="n" s="0">
        <x:v>31.72804</x:v>
      </x:c>
      <x:c t="n" s="0">
        <x:v>28.63088</x:v>
      </x:c>
      <x:c t="n" s="0">
        <x:v>36.2699</x:v>
      </x:c>
      <x:c t="n" s="0">
        <x:v>32.2048</x:v>
      </x:c>
      <x:c t="n" s="0">
        <x:v>40.31345</x:v>
      </x:c>
      <x:c t="n" s="0">
        <x:v>42.72064</x:v>
      </x:c>
      <x:c t="n" s="0">
        <x:v>37.71194</x:v>
      </x:c>
      <x:c t="n" s="0">
        <x:v>37.44378</x:v>
      </x:c>
      <x:c t="n" s="0">
        <x:v>37.17633</x:v>
      </x:c>
      <x:c t="n" s="0">
        <x:v>38.03588</x:v>
      </x:c>
      <x:c t="n" s="0">
        <x:v>34.46451</x:v>
      </x:c>
      <x:c t="n" s="0">
        <x:v>32.17903</x:v>
      </x:c>
      <x:c t="n" s="0">
        <x:v>31.19988</x:v>
      </x:c>
      <x:c t="n" s="0">
        <x:v>28.24356</x:v>
      </x:c>
      <x:c t="n" s="0">
        <x:v>26.11303</x:v>
      </x:c>
      <x:c t="n" s="0">
        <x:v>21.44964</x:v>
      </x:c>
      <x:c t="n" s="0">
        <x:v>18.83347</x:v>
      </x:c>
      <x:c t="n" s="0">
        <x:v>8.360296</x:v>
      </x:c>
      <x:c t="n" s="0">
        <x:v>10.85162</x:v>
      </x:c>
      <x:c t="n" s="0">
        <x:v>3.988118</x:v>
      </x:c>
      <x:c t="str">
        <x:v>No</x:v>
      </x:c>
      <x:c t="str">
        <x:v>No</x:v>
      </x:c>
      <x:c t="str">
        <x:v/>
      </x:c>
    </x:row>
    <x:row r="4831">
      <x:c t="n" s="11">
        <x:v>4830</x:v>
      </x:c>
      <x:c t="str" s="11">
        <x:v/>
      </x:c>
      <x:c t="n" s="8">
        <x:v>43948.9921064815</x:v>
      </x:c>
      <x:c t="n" s="7">
        <x:v>43948.9921064815</x:v>
      </x:c>
      <x:c t="n" s="0">
        <x:v>48.80172</x:v>
      </x:c>
      <x:c t="n" s="0">
        <x:v>54.20069</x:v>
      </x:c>
      <x:c t="n" s="0">
        <x:v>70.33195</x:v>
      </x:c>
      <x:c t="n" s="0">
        <x:v>75.60904</x:v>
      </x:c>
      <x:c t="n" s="0">
        <x:v>-0.6363083</x:v>
      </x:c>
      <x:c t="n" s="0">
        <x:v>-3.119464</x:v>
      </x:c>
      <x:c t="n" s="0">
        <x:v>3.607389</x:v>
      </x:c>
      <x:c t="n" s="0">
        <x:v>9.392393</x:v>
      </x:c>
      <x:c t="n" s="0">
        <x:v>10.92962</x:v>
      </x:c>
      <x:c t="n" s="0">
        <x:v>9.906285</x:v>
      </x:c>
      <x:c t="n" s="0">
        <x:v>7.064957</x:v>
      </x:c>
      <x:c t="n" s="0">
        <x:v>11.36898</x:v>
      </x:c>
      <x:c t="n" s="0">
        <x:v>14.34966</x:v>
      </x:c>
      <x:c t="n" s="0">
        <x:v>14.81529</x:v>
      </x:c>
      <x:c t="n" s="0">
        <x:v>21.91948</x:v>
      </x:c>
      <x:c t="n" s="0">
        <x:v>23.88191</x:v>
      </x:c>
      <x:c t="n" s="0">
        <x:v>24.96612</x:v>
      </x:c>
      <x:c t="n" s="0">
        <x:v>28.59429</x:v>
      </x:c>
      <x:c t="n" s="0">
        <x:v>32.04639</x:v>
      </x:c>
      <x:c t="n" s="0">
        <x:v>32.4501</x:v>
      </x:c>
      <x:c t="n" s="0">
        <x:v>31.35914</x:v>
      </x:c>
      <x:c t="n" s="0">
        <x:v>30.30175</x:v>
      </x:c>
      <x:c t="n" s="0">
        <x:v>34.56462</x:v>
      </x:c>
      <x:c t="n" s="0">
        <x:v>36.87213</x:v>
      </x:c>
      <x:c t="n" s="0">
        <x:v>37.47759</x:v>
      </x:c>
      <x:c t="n" s="0">
        <x:v>40.42653</x:v>
      </x:c>
      <x:c t="n" s="0">
        <x:v>39.58633</x:v>
      </x:c>
      <x:c t="n" s="0">
        <x:v>38.38526</x:v>
      </x:c>
      <x:c t="n" s="0">
        <x:v>38.08687</x:v>
      </x:c>
      <x:c t="n" s="0">
        <x:v>38.13669</x:v>
      </x:c>
      <x:c t="n" s="0">
        <x:v>35.0313</x:v>
      </x:c>
      <x:c t="n" s="0">
        <x:v>32.65655</x:v>
      </x:c>
      <x:c t="n" s="0">
        <x:v>29.89476</x:v>
      </x:c>
      <x:c t="n" s="0">
        <x:v>28.03268</x:v>
      </x:c>
      <x:c t="n" s="0">
        <x:v>26.16924</x:v>
      </x:c>
      <x:c t="n" s="0">
        <x:v>20.54782</x:v>
      </x:c>
      <x:c t="n" s="0">
        <x:v>17.22245</x:v>
      </x:c>
      <x:c t="n" s="0">
        <x:v>8.526696</x:v>
      </x:c>
      <x:c t="n" s="0">
        <x:v>10.08972</x:v>
      </x:c>
      <x:c t="n" s="0">
        <x:v>5.106028</x:v>
      </x:c>
      <x:c t="n" s="0">
        <x:v>-0.9078746</x:v>
      </x:c>
      <x:c t="n" s="0">
        <x:v>-3.77718</x:v>
      </x:c>
      <x:c t="n" s="0">
        <x:v>3.996827</x:v>
      </x:c>
      <x:c t="n" s="0">
        <x:v>10.65365</x:v>
      </x:c>
      <x:c t="n" s="0">
        <x:v>9.12923</x:v>
      </x:c>
      <x:c t="n" s="0">
        <x:v>5.211717</x:v>
      </x:c>
      <x:c t="n" s="0">
        <x:v>5.922303</x:v>
      </x:c>
      <x:c t="n" s="0">
        <x:v>10.19311</x:v>
      </x:c>
      <x:c t="n" s="0">
        <x:v>18.42821</x:v>
      </x:c>
      <x:c t="n" s="0">
        <x:v>16.27006</x:v>
      </x:c>
      <x:c t="n" s="0">
        <x:v>18.52151</x:v>
      </x:c>
      <x:c t="n" s="0">
        <x:v>20.44161</x:v>
      </x:c>
      <x:c t="n" s="0">
        <x:v>22.88625</x:v>
      </x:c>
      <x:c t="n" s="0">
        <x:v>20.33544</x:v>
      </x:c>
      <x:c t="n" s="0">
        <x:v>31.23382</x:v>
      </x:c>
      <x:c t="n" s="0">
        <x:v>31.19998</x:v>
      </x:c>
      <x:c t="n" s="0">
        <x:v>35.80346</x:v>
      </x:c>
      <x:c t="n" s="0">
        <x:v>27.47105</x:v>
      </x:c>
      <x:c t="n" s="0">
        <x:v>29.45784</x:v>
      </x:c>
      <x:c t="n" s="0">
        <x:v>35.56631</x:v>
      </x:c>
      <x:c t="n" s="0">
        <x:v>39.56387</x:v>
      </x:c>
      <x:c t="n" s="0">
        <x:v>41.5859</x:v>
      </x:c>
      <x:c t="n" s="0">
        <x:v>41.64482</x:v>
      </x:c>
      <x:c t="n" s="0">
        <x:v>38.03576</x:v>
      </x:c>
      <x:c t="n" s="0">
        <x:v>39.41503</x:v>
      </x:c>
      <x:c t="n" s="0">
        <x:v>38.0744</x:v>
      </x:c>
      <x:c t="n" s="0">
        <x:v>36.00903</x:v>
      </x:c>
      <x:c t="n" s="0">
        <x:v>31.07371</x:v>
      </x:c>
      <x:c t="n" s="0">
        <x:v>30.39908</x:v>
      </x:c>
      <x:c t="n" s="0">
        <x:v>28.1916</x:v>
      </x:c>
      <x:c t="n" s="0">
        <x:v>26.33972</x:v>
      </x:c>
      <x:c t="n" s="0">
        <x:v>21.22188</x:v>
      </x:c>
      <x:c t="n" s="0">
        <x:v>18.20863</x:v>
      </x:c>
      <x:c t="n" s="0">
        <x:v>8.827648</x:v>
      </x:c>
      <x:c t="n" s="0">
        <x:v>10.36636</x:v>
      </x:c>
      <x:c t="n" s="0">
        <x:v>5.111743</x:v>
      </x:c>
      <x:c t="str">
        <x:v>No</x:v>
      </x:c>
      <x:c t="str">
        <x:v>No</x:v>
      </x:c>
      <x:c t="str">
        <x:v/>
      </x:c>
    </x:row>
    <x:row r="4832">
      <x:c t="n" s="11">
        <x:v>4831</x:v>
      </x:c>
      <x:c t="str" s="11">
        <x:v/>
      </x:c>
      <x:c t="n" s="8">
        <x:v>43948.9921064815</x:v>
      </x:c>
      <x:c t="n" s="7">
        <x:v>43948.9921064815</x:v>
      </x:c>
      <x:c t="n" s="0">
        <x:v>49.70268</x:v>
      </x:c>
      <x:c t="n" s="0">
        <x:v>58.9719</x:v>
      </x:c>
      <x:c t="n" s="0">
        <x:v>76.06316</x:v>
      </x:c>
      <x:c t="n" s="0">
        <x:v>79.08902</x:v>
      </x:c>
      <x:c t="n" s="0">
        <x:v>-0.67491</x:v>
      </x:c>
      <x:c t="n" s="0">
        <x:v>-3.209489</x:v>
      </x:c>
      <x:c t="n" s="0">
        <x:v>3.751274</x:v>
      </x:c>
      <x:c t="n" s="0">
        <x:v>9.715926</x:v>
      </x:c>
      <x:c t="n" s="0">
        <x:v>10.70896</x:v>
      </x:c>
      <x:c t="n" s="0">
        <x:v>9.465802</x:v>
      </x:c>
      <x:c t="n" s="0">
        <x:v>6.915762</x:v>
      </x:c>
      <x:c t="n" s="0">
        <x:v>11.21594</x:v>
      </x:c>
      <x:c t="n" s="0">
        <x:v>15.76919</x:v>
      </x:c>
      <x:c t="n" s="0">
        <x:v>15.16198</x:v>
      </x:c>
      <x:c t="n" s="0">
        <x:v>21.43934</x:v>
      </x:c>
      <x:c t="n" s="0">
        <x:v>23.52041</x:v>
      </x:c>
      <x:c t="n" s="0">
        <x:v>24.71791</x:v>
      </x:c>
      <x:c t="n" s="0">
        <x:v>27.90955</x:v>
      </x:c>
      <x:c t="n" s="0">
        <x:v>31.74932</x:v>
      </x:c>
      <x:c t="n" s="0">
        <x:v>32.01297</x:v>
      </x:c>
      <x:c t="n" s="0">
        <x:v>32.17993</x:v>
      </x:c>
      <x:c t="n" s="0">
        <x:v>30.08367</x:v>
      </x:c>
      <x:c t="n" s="0">
        <x:v>33.99918</x:v>
      </x:c>
      <x:c t="n" s="0">
        <x:v>36.80032</x:v>
      </x:c>
      <x:c t="n" s="0">
        <x:v>37.68322</x:v>
      </x:c>
      <x:c t="n" s="0">
        <x:v>40.69778</x:v>
      </x:c>
      <x:c t="n" s="0">
        <x:v>40.06262</x:v>
      </x:c>
      <x:c t="n" s="0">
        <x:v>38.6367</x:v>
      </x:c>
      <x:c t="n" s="0">
        <x:v>38.23293</x:v>
      </x:c>
      <x:c t="n" s="0">
        <x:v>37.75685</x:v>
      </x:c>
      <x:c t="n" s="0">
        <x:v>34.96865</x:v>
      </x:c>
      <x:c t="n" s="0">
        <x:v>32.36688</x:v>
      </x:c>
      <x:c t="n" s="0">
        <x:v>30.24982</x:v>
      </x:c>
      <x:c t="n" s="0">
        <x:v>28.0502</x:v>
      </x:c>
      <x:c t="n" s="0">
        <x:v>26.14764</x:v>
      </x:c>
      <x:c t="n" s="0">
        <x:v>20.82969</x:v>
      </x:c>
      <x:c t="n" s="0">
        <x:v>17.44731</x:v>
      </x:c>
      <x:c t="n" s="0">
        <x:v>8.962552</x:v>
      </x:c>
      <x:c t="n" s="0">
        <x:v>10.03083</x:v>
      </x:c>
      <x:c t="n" s="0">
        <x:v>5.023197</x:v>
      </x:c>
      <x:c t="n" s="0">
        <x:v>-0.9078746</x:v>
      </x:c>
      <x:c t="n" s="0">
        <x:v>-3.77718</x:v>
      </x:c>
      <x:c t="n" s="0">
        <x:v>4.509132</x:v>
      </x:c>
      <x:c t="n" s="0">
        <x:v>11.2388</x:v>
      </x:c>
      <x:c t="n" s="0">
        <x:v>9.12923</x:v>
      </x:c>
      <x:c t="n" s="0">
        <x:v>5.211717</x:v>
      </x:c>
      <x:c t="n" s="0">
        <x:v>5.922303</x:v>
      </x:c>
      <x:c t="n" s="0">
        <x:v>10.19311</x:v>
      </x:c>
      <x:c t="n" s="0">
        <x:v>19.97072</x:v>
      </x:c>
      <x:c t="n" s="0">
        <x:v>16.77229</x:v>
      </x:c>
      <x:c t="n" s="0">
        <x:v>16.43761</x:v>
      </x:c>
      <x:c t="n" s="0">
        <x:v>20.44161</x:v>
      </x:c>
      <x:c t="n" s="0">
        <x:v>23.14276</x:v>
      </x:c>
      <x:c t="n" s="0">
        <x:v>-2.664798</x:v>
      </x:c>
      <x:c t="n" s="0">
        <x:v>29.90195</x:v>
      </x:c>
      <x:c t="n" s="0">
        <x:v>24.03942</x:v>
      </x:c>
      <x:c t="n" s="0">
        <x:v>33.12747</x:v>
      </x:c>
      <x:c t="n" s="0">
        <x:v>30.40293</x:v>
      </x:c>
      <x:c t="n" s="0">
        <x:v>28.53454</x:v>
      </x:c>
      <x:c t="n" s="0">
        <x:v>36.9624</x:v>
      </x:c>
      <x:c t="n" s="0">
        <x:v>36.13392</x:v>
      </x:c>
      <x:c t="n" s="0">
        <x:v>41.17695</x:v>
      </x:c>
      <x:c t="n" s="0">
        <x:v>41.69632</x:v>
      </x:c>
      <x:c t="n" s="0">
        <x:v>41.4983</x:v>
      </x:c>
      <x:c t="n" s="0">
        <x:v>37.33435</x:v>
      </x:c>
      <x:c t="n" s="0">
        <x:v>33.15626</x:v>
      </x:c>
      <x:c t="n" s="0">
        <x:v>35.35418</x:v>
      </x:c>
      <x:c t="n" s="0">
        <x:v>32.37148</x:v>
      </x:c>
      <x:c t="n" s="0">
        <x:v>31.55857</x:v>
      </x:c>
      <x:c t="n" s="0">
        <x:v>29.14931</x:v>
      </x:c>
      <x:c t="n" s="0">
        <x:v>26.77841</x:v>
      </x:c>
      <x:c t="n" s="0">
        <x:v>22.90118</x:v>
      </x:c>
      <x:c t="n" s="0">
        <x:v>21.64322</x:v>
      </x:c>
      <x:c t="n" s="0">
        <x:v>13.28769</x:v>
      </x:c>
      <x:c t="n" s="0">
        <x:v>11.85358</x:v>
      </x:c>
      <x:c t="n" s="0">
        <x:v>5.522802</x:v>
      </x:c>
      <x:c t="str">
        <x:v>No</x:v>
      </x:c>
      <x:c t="str">
        <x:v>No</x:v>
      </x:c>
      <x:c t="str">
        <x:v/>
      </x:c>
    </x:row>
    <x:row r="4833">
      <x:c t="n" s="11">
        <x:v>4832</x:v>
      </x:c>
      <x:c t="str" s="11">
        <x:v/>
      </x:c>
      <x:c t="n" s="8">
        <x:v>43948.9921064815</x:v>
      </x:c>
      <x:c t="n" s="7">
        <x:v>43948.9921064815</x:v>
      </x:c>
      <x:c t="n" s="0">
        <x:v>48.34796</x:v>
      </x:c>
      <x:c t="n" s="0">
        <x:v>57.21099</x:v>
      </x:c>
      <x:c t="n" s="0">
        <x:v>77.9589</x:v>
      </x:c>
      <x:c t="n" s="0">
        <x:v>79.6973</x:v>
      </x:c>
      <x:c t="n" s="0">
        <x:v>-0.7081504</x:v>
      </x:c>
      <x:c t="n" s="0">
        <x:v>-3.287876</x:v>
      </x:c>
      <x:c t="n" s="0">
        <x:v>3.870491</x:v>
      </x:c>
      <x:c t="n" s="0">
        <x:v>9.974347</x:v>
      </x:c>
      <x:c t="n" s="0">
        <x:v>10.51121</x:v>
      </x:c>
      <x:c t="n" s="0">
        <x:v>9.050654</x:v>
      </x:c>
      <x:c t="n" s="0">
        <x:v>6.784157</x:v>
      </x:c>
      <x:c t="n" s="0">
        <x:v>11.17204</x:v>
      </x:c>
      <x:c t="n" s="0">
        <x:v>16.6968</x:v>
      </x:c>
      <x:c t="n" s="0">
        <x:v>15.43762</x:v>
      </x:c>
      <x:c t="n" s="0">
        <x:v>20.98257</x:v>
      </x:c>
      <x:c t="n" s="0">
        <x:v>23.18591</x:v>
      </x:c>
      <x:c t="n" s="0">
        <x:v>24.65404</x:v>
      </x:c>
      <x:c t="n" s="0">
        <x:v>27.45241</x:v>
      </x:c>
      <x:c t="n" s="0">
        <x:v>31.74932</x:v>
      </x:c>
      <x:c t="n" s="0">
        <x:v>31.43163</x:v>
      </x:c>
      <x:c t="n" s="0">
        <x:v>32.26642</x:v>
      </x:c>
      <x:c t="n" s="0">
        <x:v>30.26607</x:v>
      </x:c>
      <x:c t="n" s="0">
        <x:v>33.6726</x:v>
      </x:c>
      <x:c t="n" s="0">
        <x:v>36.91737</x:v>
      </x:c>
      <x:c t="n" s="0">
        <x:v>37.96891</x:v>
      </x:c>
      <x:c t="n" s="0">
        <x:v>40.54142</x:v>
      </x:c>
      <x:c t="n" s="0">
        <x:v>40.1671</x:v>
      </x:c>
      <x:c t="n" s="0">
        <x:v>39.00573</x:v>
      </x:c>
      <x:c t="n" s="0">
        <x:v>37.73334</x:v>
      </x:c>
      <x:c t="n" s="0">
        <x:v>37.50349</x:v>
      </x:c>
      <x:c t="n" s="0">
        <x:v>34.99088</x:v>
      </x:c>
      <x:c t="n" s="0">
        <x:v>32.67299</x:v>
      </x:c>
      <x:c t="n" s="0">
        <x:v>30.28073</x:v>
      </x:c>
      <x:c t="n" s="0">
        <x:v>28.49638</x:v>
      </x:c>
      <x:c t="n" s="0">
        <x:v>26.93684</x:v>
      </x:c>
      <x:c t="n" s="0">
        <x:v>21.65908</x:v>
      </x:c>
      <x:c t="n" s="0">
        <x:v>18.84606</x:v>
      </x:c>
      <x:c t="n" s="0">
        <x:v>10.4907</x:v>
      </x:c>
      <x:c t="n" s="0">
        <x:v>10.68019</x:v>
      </x:c>
      <x:c t="n" s="0">
        <x:v>5.158052</x:v>
      </x:c>
      <x:c t="n" s="0">
        <x:v>-1.000058</x:v>
      </x:c>
      <x:c t="n" s="0">
        <x:v>-3.298537</x:v>
      </x:c>
      <x:c t="n" s="0">
        <x:v>4.509132</x:v>
      </x:c>
      <x:c t="n" s="0">
        <x:v>11.2388</x:v>
      </x:c>
      <x:c t="n" s="0">
        <x:v>8.854535</x:v>
      </x:c>
      <x:c t="n" s="0">
        <x:v>5.211717</x:v>
      </x:c>
      <x:c t="n" s="0">
        <x:v>6.172641</x:v>
      </x:c>
      <x:c t="n" s="0">
        <x:v>11.2559</x:v>
      </x:c>
      <x:c t="n" s="0">
        <x:v>19.77981</x:v>
      </x:c>
      <x:c t="n" s="0">
        <x:v>17.35552</x:v>
      </x:c>
      <x:c t="n" s="0">
        <x:v>16.43761</x:v>
      </x:c>
      <x:c t="n" s="0">
        <x:v>20.26353</x:v>
      </x:c>
      <x:c t="n" s="0">
        <x:v>24.60859</x:v>
      </x:c>
      <x:c t="n" s="0">
        <x:v>24.81171</x:v>
      </x:c>
      <x:c t="n" s="0">
        <x:v>32.27058</x:v>
      </x:c>
      <x:c t="n" s="0">
        <x:v>27.17569</x:v>
      </x:c>
      <x:c t="n" s="0">
        <x:v>34.01794</x:v>
      </x:c>
      <x:c t="n" s="0">
        <x:v>30.64781</x:v>
      </x:c>
      <x:c t="n" s="0">
        <x:v>32.22486</x:v>
      </x:c>
      <x:c t="n" s="0">
        <x:v>37.35226</x:v>
      </x:c>
      <x:c t="n" s="0">
        <x:v>38.95013</x:v>
      </x:c>
      <x:c t="n" s="0">
        <x:v>39.66933</x:v>
      </x:c>
      <x:c t="n" s="0">
        <x:v>39.77401</x:v>
      </x:c>
      <x:c t="n" s="0">
        <x:v>39.06964</x:v>
      </x:c>
      <x:c t="n" s="0">
        <x:v>34.84439</x:v>
      </x:c>
      <x:c t="n" s="0">
        <x:v>37.78464</x:v>
      </x:c>
      <x:c t="n" s="0">
        <x:v>35.38558</x:v>
      </x:c>
      <x:c t="n" s="0">
        <x:v>32.3625</x:v>
      </x:c>
      <x:c t="n" s="0">
        <x:v>31.38504</x:v>
      </x:c>
      <x:c t="n" s="0">
        <x:v>29.78691</x:v>
      </x:c>
      <x:c t="n" s="0">
        <x:v>29.93312</x:v>
      </x:c>
      <x:c t="n" s="0">
        <x:v>25.6459</x:v>
      </x:c>
      <x:c t="n" s="0">
        <x:v>25.13783</x:v>
      </x:c>
      <x:c t="n" s="0">
        <x:v>15.89684</x:v>
      </x:c>
      <x:c t="n" s="0">
        <x:v>13.10155</x:v>
      </x:c>
      <x:c t="n" s="0">
        <x:v>7.469</x:v>
      </x:c>
      <x:c t="str">
        <x:v>No</x:v>
      </x:c>
      <x:c t="str">
        <x:v>No</x:v>
      </x:c>
      <x:c t="str">
        <x:v/>
      </x:c>
    </x:row>
    <x:row r="4834">
      <x:c t="n" s="11">
        <x:v>4833</x:v>
      </x:c>
      <x:c t="str" s="11">
        <x:v/>
      </x:c>
      <x:c t="n" s="8">
        <x:v>43948.9921064815</x:v>
      </x:c>
      <x:c t="n" s="7">
        <x:v>43948.9921064815</x:v>
      </x:c>
      <x:c t="n" s="0">
        <x:v>48.76003</x:v>
      </x:c>
      <x:c t="n" s="0">
        <x:v>54.20069</x:v>
      </x:c>
      <x:c t="n" s="0">
        <x:v>74.16449</x:v>
      </x:c>
      <x:c t="n" s="0">
        <x:v>78.82388</x:v>
      </x:c>
      <x:c t="n" s="0">
        <x:v>-0.8157517</x:v>
      </x:c>
      <x:c t="n" s="0">
        <x:v>-2.964123</x:v>
      </x:c>
      <x:c t="n" s="0">
        <x:v>3.969776</x:v>
      </x:c>
      <x:c t="n" s="0">
        <x:v>10.18349</x:v>
      </x:c>
      <x:c t="n" s="0">
        <x:v>10.15098</x:v>
      </x:c>
      <x:c t="n" s="0">
        <x:v>8.661702</x:v>
      </x:c>
      <x:c t="n" s="0">
        <x:v>6.858089</x:v>
      </x:c>
      <x:c t="n" s="0">
        <x:v>11.18439</x:v>
      </x:c>
      <x:c t="n" s="0">
        <x:v>17.04165</x:v>
      </x:c>
      <x:c t="n" s="0">
        <x:v>16.32615</x:v>
      </x:c>
      <x:c t="n" s="0">
        <x:v>20.55043</x:v>
      </x:c>
      <x:c t="n" s="0">
        <x:v>22.78849</x:v>
      </x:c>
      <x:c t="n" s="0">
        <x:v>24.64743</x:v>
      </x:c>
      <x:c t="n" s="0">
        <x:v>27.15353</x:v>
      </x:c>
      <x:c t="n" s="0">
        <x:v>31.70324</x:v>
      </x:c>
      <x:c t="n" s="0">
        <x:v>31.16676</x:v>
      </x:c>
      <x:c t="n" s="0">
        <x:v>32.32409</x:v>
      </x:c>
      <x:c t="n" s="0">
        <x:v>30.54039</x:v>
      </x:c>
      <x:c t="n" s="0">
        <x:v>33.71276</x:v>
      </x:c>
      <x:c t="n" s="0">
        <x:v>36.8885</x:v>
      </x:c>
      <x:c t="n" s="0">
        <x:v>38.89546</x:v>
      </x:c>
      <x:c t="n" s="0">
        <x:v>40.53973</x:v>
      </x:c>
      <x:c t="n" s="0">
        <x:v>40.40112</x:v>
      </x:c>
      <x:c t="n" s="0">
        <x:v>39.11834</x:v>
      </x:c>
      <x:c t="n" s="0">
        <x:v>37.35287</x:v>
      </x:c>
      <x:c t="n" s="0">
        <x:v>37.43945</x:v>
      </x:c>
      <x:c t="n" s="0">
        <x:v>35.24453</x:v>
      </x:c>
      <x:c t="n" s="0">
        <x:v>32.85549</x:v>
      </x:c>
      <x:c t="n" s="0">
        <x:v>30.8276</x:v>
      </x:c>
      <x:c t="n" s="0">
        <x:v>28.72151</x:v>
      </x:c>
      <x:c t="n" s="0">
        <x:v>27.46191</x:v>
      </x:c>
      <x:c t="n" s="0">
        <x:v>22.69372</x:v>
      </x:c>
      <x:c t="n" s="0">
        <x:v>20.47896</x:v>
      </x:c>
      <x:c t="n" s="0">
        <x:v>12.09854</x:v>
      </x:c>
      <x:c t="n" s="0">
        <x:v>11.84828</x:v>
      </x:c>
      <x:c t="n" s="0">
        <x:v>6.446986</x:v>
      </x:c>
      <x:c t="n" s="0">
        <x:v>-1.706743</x:v>
      </x:c>
      <x:c t="n" s="0">
        <x:v>-0.9168525</x:v>
      </x:c>
      <x:c t="n" s="0">
        <x:v>4.509132</x:v>
      </x:c>
      <x:c t="n" s="0">
        <x:v>11.2388</x:v>
      </x:c>
      <x:c t="n" s="0">
        <x:v>6.202064</x:v>
      </x:c>
      <x:c t="n" s="0">
        <x:v>5.211717</x:v>
      </x:c>
      <x:c t="n" s="0">
        <x:v>7.609311</x:v>
      </x:c>
      <x:c t="n" s="0">
        <x:v>11.2559</x:v>
      </x:c>
      <x:c t="n" s="0">
        <x:v>18.13945</x:v>
      </x:c>
      <x:c t="n" s="0">
        <x:v>20.09634</x:v>
      </x:c>
      <x:c t="n" s="0">
        <x:v>17.91586</x:v>
      </x:c>
      <x:c t="n" s="0">
        <x:v>18.75768</x:v>
      </x:c>
      <x:c t="n" s="0">
        <x:v>24.60859</x:v>
      </x:c>
      <x:c t="n" s="0">
        <x:v>29.02608</x:v>
      </x:c>
      <x:c t="n" s="0">
        <x:v>29.91966</x:v>
      </x:c>
      <x:c t="n" s="0">
        <x:v>29.11831</x:v>
      </x:c>
      <x:c t="n" s="0">
        <x:v>30.27141</x:v>
      </x:c>
      <x:c t="n" s="0">
        <x:v>30.5845</x:v>
      </x:c>
      <x:c t="n" s="0">
        <x:v>33.9674</x:v>
      </x:c>
      <x:c t="n" s="0">
        <x:v>37.11896</x:v>
      </x:c>
      <x:c t="n" s="0">
        <x:v>43.46141</x:v>
      </x:c>
      <x:c t="n" s="0">
        <x:v>40.40312</x:v>
      </x:c>
      <x:c t="n" s="0">
        <x:v>40.98972</x:v>
      </x:c>
      <x:c t="n" s="0">
        <x:v>40.49862</x:v>
      </x:c>
      <x:c t="n" s="0">
        <x:v>34.03236</x:v>
      </x:c>
      <x:c t="n" s="0">
        <x:v>37.05696</x:v>
      </x:c>
      <x:c t="n" s="0">
        <x:v>36.29712</x:v>
      </x:c>
      <x:c t="n" s="0">
        <x:v>34.373</x:v>
      </x:c>
      <x:c t="n" s="0">
        <x:v>34.26043</x:v>
      </x:c>
      <x:c t="n" s="0">
        <x:v>31.76019</x:v>
      </x:c>
      <x:c t="n" s="0">
        <x:v>30.32487</x:v>
      </x:c>
      <x:c t="n" s="0">
        <x:v>26.79527</x:v>
      </x:c>
      <x:c t="n" s="0">
        <x:v>23.09073</x:v>
      </x:c>
      <x:c t="n" s="0">
        <x:v>15.7883</x:v>
      </x:c>
      <x:c t="n" s="0">
        <x:v>16.48933</x:v>
      </x:c>
      <x:c t="n" s="0">
        <x:v>10.48873</x:v>
      </x:c>
      <x:c t="str">
        <x:v>No</x:v>
      </x:c>
      <x:c t="str">
        <x:v>No</x:v>
      </x:c>
      <x:c t="str">
        <x:v/>
      </x:c>
    </x:row>
    <x:row r="4835">
      <x:c t="n" s="11">
        <x:v>4834</x:v>
      </x:c>
      <x:c t="str" s="11">
        <x:v/>
      </x:c>
      <x:c t="n" s="8">
        <x:v>43948.9921064815</x:v>
      </x:c>
      <x:c t="n" s="7">
        <x:v>43948.9921064815</x:v>
      </x:c>
      <x:c t="n" s="0">
        <x:v>48.05707</x:v>
      </x:c>
      <x:c t="n" s="0">
        <x:v>54.20069</x:v>
      </x:c>
      <x:c t="n" s="0">
        <x:v>81.62453</x:v>
      </x:c>
      <x:c t="n" s="0">
        <x:v>85.79884</x:v>
      </x:c>
      <x:c t="n" s="0">
        <x:v>-0.9349638</x:v>
      </x:c>
      <x:c t="n" s="0">
        <x:v>-2.598188</x:v>
      </x:c>
      <x:c t="n" s="0">
        <x:v>4.052808</x:v>
      </x:c>
      <x:c t="n" s="0">
        <x:v>10.35446</x:v>
      </x:c>
      <x:c t="n" s="0">
        <x:v>9.754862</x:v>
      </x:c>
      <x:c t="n" s="0">
        <x:v>8.340118</x:v>
      </x:c>
      <x:c t="n" s="0">
        <x:v>6.976184</x:v>
      </x:c>
      <x:c t="n" s="0">
        <x:v>11.18663</x:v>
      </x:c>
      <x:c t="n" s="0">
        <x:v>17.22025</x:v>
      </x:c>
      <x:c t="n" s="0">
        <x:v>17.12448</x:v>
      </x:c>
      <x:c t="n" s="0">
        <x:v>20.42653</x:v>
      </x:c>
      <x:c t="n" s="0">
        <x:v>22.38714</x:v>
      </x:c>
      <x:c t="n" s="0">
        <x:v>24.50289</x:v>
      </x:c>
      <x:c t="n" s="0">
        <x:v>28.71369</x:v>
      </x:c>
      <x:c t="n" s="0">
        <x:v>31.28942</x:v>
      </x:c>
      <x:c t="n" s="0">
        <x:v>30.91412</x:v>
      </x:c>
      <x:c t="n" s="0">
        <x:v>32.29803</x:v>
      </x:c>
      <x:c t="n" s="0">
        <x:v>29.97485</x:v>
      </x:c>
      <x:c t="n" s="0">
        <x:v>33.38705</x:v>
      </x:c>
      <x:c t="n" s="0">
        <x:v>37.55143</x:v>
      </x:c>
      <x:c t="n" s="0">
        <x:v>38.85033</x:v>
      </x:c>
      <x:c t="n" s="0">
        <x:v>40.26886</x:v>
      </x:c>
      <x:c t="n" s="0">
        <x:v>40.25139</x:v>
      </x:c>
      <x:c t="n" s="0">
        <x:v>38.99362</x:v>
      </x:c>
      <x:c t="n" s="0">
        <x:v>37.38297</x:v>
      </x:c>
      <x:c t="n" s="0">
        <x:v>37.50298</x:v>
      </x:c>
      <x:c t="n" s="0">
        <x:v>35.33307</x:v>
      </x:c>
      <x:c t="n" s="0">
        <x:v>32.93681</x:v>
      </x:c>
      <x:c t="n" s="0">
        <x:v>31.15675</x:v>
      </x:c>
      <x:c t="n" s="0">
        <x:v>29.43313</x:v>
      </x:c>
      <x:c t="n" s="0">
        <x:v>28.0624</x:v>
      </x:c>
      <x:c t="n" s="0">
        <x:v>23.78231</x:v>
      </x:c>
      <x:c t="n" s="0">
        <x:v>21.09942</x:v>
      </x:c>
      <x:c t="n" s="0">
        <x:v>12.42772</x:v>
      </x:c>
      <x:c t="n" s="0">
        <x:v>12.42768</x:v>
      </x:c>
      <x:c t="n" s="0">
        <x:v>6.772882</x:v>
      </x:c>
      <x:c t="n" s="0">
        <x:v>-1.706743</x:v>
      </x:c>
      <x:c t="n" s="0">
        <x:v>-0.9168525</x:v>
      </x:c>
      <x:c t="n" s="0">
        <x:v>4.509132</x:v>
      </x:c>
      <x:c t="n" s="0">
        <x:v>11.2388</x:v>
      </x:c>
      <x:c t="n" s="0">
        <x:v>6.202064</x:v>
      </x:c>
      <x:c t="n" s="0">
        <x:v>6.38135</x:v>
      </x:c>
      <x:c t="n" s="0">
        <x:v>7.609311</x:v>
      </x:c>
      <x:c t="n" s="0">
        <x:v>11.12225</x:v>
      </x:c>
      <x:c t="n" s="0">
        <x:v>18.13945</x:v>
      </x:c>
      <x:c t="n" s="0">
        <x:v>20.09634</x:v>
      </x:c>
      <x:c t="n" s="0">
        <x:v>19.62092</x:v>
      </x:c>
      <x:c t="n" s="0">
        <x:v>18.75768</x:v>
      </x:c>
      <x:c t="n" s="0">
        <x:v>22.2875</x:v>
      </x:c>
      <x:c t="n" s="0">
        <x:v>33.5946</x:v>
      </x:c>
      <x:c t="n" s="0">
        <x:v>26.84704</x:v>
      </x:c>
      <x:c t="n" s="0">
        <x:v>30.59636</x:v>
      </x:c>
      <x:c t="n" s="0">
        <x:v>32.66174</x:v>
      </x:c>
      <x:c t="n" s="0">
        <x:v>23.53866</x:v>
      </x:c>
      <x:c t="n" s="0">
        <x:v>29.55455</x:v>
      </x:c>
      <x:c t="n" s="0">
        <x:v>40.18919</x:v>
      </x:c>
      <x:c t="n" s="0">
        <x:v>39.2676</x:v>
      </x:c>
      <x:c t="n" s="0">
        <x:v>38.96653</x:v>
      </x:c>
      <x:c t="n" s="0">
        <x:v>39.93777</x:v>
      </x:c>
      <x:c t="n" s="0">
        <x:v>38.994</x:v>
      </x:c>
      <x:c t="n" s="0">
        <x:v>36.13859</x:v>
      </x:c>
      <x:c t="n" s="0">
        <x:v>37.28664</x:v>
      </x:c>
      <x:c t="n" s="0">
        <x:v>36.32714</x:v>
      </x:c>
      <x:c t="n" s="0">
        <x:v>34.93596</x:v>
      </x:c>
      <x:c t="n" s="0">
        <x:v>32.50588</x:v>
      </x:c>
      <x:c t="n" s="0">
        <x:v>30.90588</x:v>
      </x:c>
      <x:c t="n" s="0">
        <x:v>30.16127</x:v>
      </x:c>
      <x:c t="n" s="0">
        <x:v>25.88526</x:v>
      </x:c>
      <x:c t="n" s="0">
        <x:v>21.94476</x:v>
      </x:c>
      <x:c t="n" s="0">
        <x:v>11.93705</x:v>
      </x:c>
      <x:c t="n" s="0">
        <x:v>12.33865</x:v>
      </x:c>
      <x:c t="n" s="0">
        <x:v>6.986779</x:v>
      </x:c>
      <x:c t="str">
        <x:v>No</x:v>
      </x:c>
      <x:c t="str">
        <x:v>No</x:v>
      </x:c>
      <x:c t="str">
        <x:v/>
      </x:c>
    </x:row>
    <x:row r="4836">
      <x:c t="n" s="11">
        <x:v>4835</x:v>
      </x:c>
      <x:c t="str" s="11">
        <x:v/>
      </x:c>
      <x:c t="n" s="8">
        <x:v>43948.9921064815</x:v>
      </x:c>
      <x:c t="n" s="7">
        <x:v>43948.9921064815</x:v>
      </x:c>
      <x:c t="n" s="0">
        <x:v>48.61699</x:v>
      </x:c>
      <x:c t="n" s="0">
        <x:v>54.20069</x:v>
      </x:c>
      <x:c t="n" s="0">
        <x:v>88.16673</x:v>
      </x:c>
      <x:c t="n" s="0">
        <x:v>89.77907</x:v>
      </x:c>
      <x:c t="n" s="0">
        <x:v>-1.039431</x:v>
      </x:c>
      <x:c t="n" s="0">
        <x:v>-2.308363</x:v>
      </x:c>
      <x:c t="n" s="0">
        <x:v>4.122483</x:v>
      </x:c>
      <x:c t="n" s="0">
        <x:v>10.49533</x:v>
      </x:c>
      <x:c t="n" s="0">
        <x:v>9.385375</x:v>
      </x:c>
      <x:c t="n" s="0">
        <x:v>8.163641</x:v>
      </x:c>
      <x:c t="n" s="0">
        <x:v>7.074559</x:v>
      </x:c>
      <x:c t="n" s="0">
        <x:v>11.16554</x:v>
      </x:c>
      <x:c t="n" s="0">
        <x:v>17.36717</x:v>
      </x:c>
      <x:c t="n" s="0">
        <x:v>17.70647</x:v>
      </x:c>
      <x:c t="n" s="0">
        <x:v>20.31784</x:v>
      </x:c>
      <x:c t="n" s="0">
        <x:v>22.25377</x:v>
      </x:c>
      <x:c t="n" s="0">
        <x:v>24.14563</x:v>
      </x:c>
      <x:c t="n" s="0">
        <x:v>30.37477</x:v>
      </x:c>
      <x:c t="n" s="0">
        <x:v>30.76355</x:v>
      </x:c>
      <x:c t="n" s="0">
        <x:v>31.15813</x:v>
      </x:c>
      <x:c t="n" s="0">
        <x:v>31.83069</x:v>
      </x:c>
      <x:c t="n" s="0">
        <x:v>30.3414</x:v>
      </x:c>
      <x:c t="n" s="0">
        <x:v>33.32412</x:v>
      </x:c>
      <x:c t="n" s="0">
        <x:v>38.2329</x:v>
      </x:c>
      <x:c t="n" s="0">
        <x:v>39.16042</x:v>
      </x:c>
      <x:c t="n" s="0">
        <x:v>40.88807</x:v>
      </x:c>
      <x:c t="n" s="0">
        <x:v>40.13548</x:v>
      </x:c>
      <x:c t="n" s="0">
        <x:v>39.0341</x:v>
      </x:c>
      <x:c t="n" s="0">
        <x:v>37.18204</x:v>
      </x:c>
      <x:c t="n" s="0">
        <x:v>37.71125</x:v>
      </x:c>
      <x:c t="n" s="0">
        <x:v>35.31802</x:v>
      </x:c>
      <x:c t="n" s="0">
        <x:v>33.54772</x:v>
      </x:c>
      <x:c t="n" s="0">
        <x:v>31.80251</x:v>
      </x:c>
      <x:c t="n" s="0">
        <x:v>29.38023</x:v>
      </x:c>
      <x:c t="n" s="0">
        <x:v>27.9071</x:v>
      </x:c>
      <x:c t="n" s="0">
        <x:v>23.59797</x:v>
      </x:c>
      <x:c t="n" s="0">
        <x:v>20.85822</x:v>
      </x:c>
      <x:c t="n" s="0">
        <x:v>12.15085</x:v>
      </x:c>
      <x:c t="n" s="0">
        <x:v>12.08932</x:v>
      </x:c>
      <x:c t="n" s="0">
        <x:v>6.592307</x:v>
      </x:c>
      <x:c t="n" s="0">
        <x:v>-1.706743</x:v>
      </x:c>
      <x:c t="n" s="0">
        <x:v>-0.9168525</x:v>
      </x:c>
      <x:c t="n" s="0">
        <x:v>4.509132</x:v>
      </x:c>
      <x:c t="n" s="0">
        <x:v>11.2388</x:v>
      </x:c>
      <x:c t="n" s="0">
        <x:v>6.202064</x:v>
      </x:c>
      <x:c t="n" s="0">
        <x:v>6.956717</x:v>
      </x:c>
      <x:c t="n" s="0">
        <x:v>7.609311</x:v>
      </x:c>
      <x:c t="n" s="0">
        <x:v>11.04004</x:v>
      </x:c>
      <x:c t="n" s="0">
        <x:v>18.13945</x:v>
      </x:c>
      <x:c t="n" s="0">
        <x:v>20.09634</x:v>
      </x:c>
      <x:c t="n" s="0">
        <x:v>19.62092</x:v>
      </x:c>
      <x:c t="n" s="0">
        <x:v>24.88181</x:v>
      </x:c>
      <x:c t="n" s="0">
        <x:v>21.12126</x:v>
      </x:c>
      <x:c t="n" s="0">
        <x:v>37.3131</x:v>
      </x:c>
      <x:c t="n" s="0">
        <x:v>24.14217</x:v>
      </x:c>
      <x:c t="n" s="0">
        <x:v>32.42297</x:v>
      </x:c>
      <x:c t="n" s="0">
        <x:v>25.34657</x:v>
      </x:c>
      <x:c t="n" s="0">
        <x:v>32.76358</x:v>
      </x:c>
      <x:c t="n" s="0">
        <x:v>32.95981</x:v>
      </x:c>
      <x:c t="n" s="0">
        <x:v>40.14332</x:v>
      </x:c>
      <x:c t="n" s="0">
        <x:v>38.52675</x:v>
      </x:c>
      <x:c t="n" s="0">
        <x:v>45.34237</x:v>
      </x:c>
      <x:c t="n" s="0">
        <x:v>40.52611</x:v>
      </x:c>
      <x:c t="n" s="0">
        <x:v>36.06448</x:v>
      </x:c>
      <x:c t="n" s="0">
        <x:v>36.71868</x:v>
      </x:c>
      <x:c t="n" s="0">
        <x:v>37.09335</x:v>
      </x:c>
      <x:c t="n" s="0">
        <x:v>34.37971</x:v>
      </x:c>
      <x:c t="n" s="0">
        <x:v>35.66714</x:v>
      </x:c>
      <x:c t="n" s="0">
        <x:v>33.4728</x:v>
      </x:c>
      <x:c t="n" s="0">
        <x:v>29.429</x:v>
      </x:c>
      <x:c t="n" s="0">
        <x:v>25.56476</x:v>
      </x:c>
      <x:c t="n" s="0">
        <x:v>22.55808</x:v>
      </x:c>
      <x:c t="n" s="0">
        <x:v>19.41496</x:v>
      </x:c>
      <x:c t="n" s="0">
        <x:v>9.993706</x:v>
      </x:c>
      <x:c t="n" s="0">
        <x:v>10.14816</x:v>
      </x:c>
      <x:c t="n" s="0">
        <x:v>4.584824</x:v>
      </x:c>
      <x:c t="str">
        <x:v>No</x:v>
      </x:c>
      <x:c t="str">
        <x:v>No</x:v>
      </x:c>
      <x:c t="str">
        <x:v/>
      </x:c>
    </x:row>
    <x:row r="4837">
      <x:c t="n" s="11">
        <x:v>4836</x:v>
      </x:c>
      <x:c t="str" s="11">
        <x:v/>
      </x:c>
      <x:c t="n" s="8">
        <x:v>43948.9921064815</x:v>
      </x:c>
      <x:c t="n" s="7">
        <x:v>43948.9921064815</x:v>
      </x:c>
      <x:c t="n" s="0">
        <x:v>49.03942</x:v>
      </x:c>
      <x:c t="n" s="0">
        <x:v>54.20069</x:v>
      </x:c>
      <x:c t="n" s="0">
        <x:v>88.16533</x:v>
      </x:c>
      <x:c t="n" s="0">
        <x:v>89.85188</x:v>
      </x:c>
      <x:c t="n" s="0">
        <x:v>-1.130682</x:v>
      </x:c>
      <x:c t="n" s="0">
        <x:v>-2.075292</x:v>
      </x:c>
      <x:c t="n" s="0">
        <x:v>4.181115</x:v>
      </x:c>
      <x:c t="n" s="0">
        <x:v>10.61211</x:v>
      </x:c>
      <x:c t="n" s="0">
        <x:v>9.042853</x:v>
      </x:c>
      <x:c t="n" s="0">
        <x:v>8.007031</x:v>
      </x:c>
      <x:c t="n" s="0">
        <x:v>7.156845</x:v>
      </x:c>
      <x:c t="n" s="0">
        <x:v>11.14744</x:v>
      </x:c>
      <x:c t="n" s="0">
        <x:v>17.25514</x:v>
      </x:c>
      <x:c t="n" s="0">
        <x:v>18.05769</x:v>
      </x:c>
      <x:c t="n" s="0">
        <x:v>20.22282</x:v>
      </x:c>
      <x:c t="n" s="0">
        <x:v>23.4709</x:v>
      </x:c>
      <x:c t="n" s="0">
        <x:v>24.37222</x:v>
      </x:c>
      <x:c t="n" s="0">
        <x:v>33.36382</x:v>
      </x:c>
      <x:c t="n" s="0">
        <x:v>30.52037</x:v>
      </x:c>
      <x:c t="n" s="0">
        <x:v>31.39548</x:v>
      </x:c>
      <x:c t="n" s="0">
        <x:v>31.67642</x:v>
      </x:c>
      <x:c t="n" s="0">
        <x:v>30.15642</x:v>
      </x:c>
      <x:c t="n" s="0">
        <x:v>33.53582</x:v>
      </x:c>
      <x:c t="n" s="0">
        <x:v>38.0076</x:v>
      </x:c>
      <x:c t="n" s="0">
        <x:v>39.5254</x:v>
      </x:c>
      <x:c t="n" s="0">
        <x:v>41.50014</x:v>
      </x:c>
      <x:c t="n" s="0">
        <x:v>39.98865</x:v>
      </x:c>
      <x:c t="n" s="0">
        <x:v>38.8852</x:v>
      </x:c>
      <x:c t="n" s="0">
        <x:v>36.8165</x:v>
      </x:c>
      <x:c t="n" s="0">
        <x:v>37.55345</x:v>
      </x:c>
      <x:c t="n" s="0">
        <x:v>35.33672</x:v>
      </x:c>
      <x:c t="n" s="0">
        <x:v>33.63781</x:v>
      </x:c>
      <x:c t="n" s="0">
        <x:v>31.82054</x:v>
      </x:c>
      <x:c t="n" s="0">
        <x:v>29.56933</x:v>
      </x:c>
      <x:c t="n" s="0">
        <x:v>27.66469</x:v>
      </x:c>
      <x:c t="n" s="0">
        <x:v>23.56126</x:v>
      </x:c>
      <x:c t="n" s="0">
        <x:v>20.66075</x:v>
      </x:c>
      <x:c t="n" s="0">
        <x:v>11.88387</x:v>
      </x:c>
      <x:c t="n" s="0">
        <x:v>12.01908</x:v>
      </x:c>
      <x:c t="n" s="0">
        <x:v>6.440594</x:v>
      </x:c>
      <x:c t="n" s="0">
        <x:v>-1.706743</x:v>
      </x:c>
      <x:c t="n" s="0">
        <x:v>-0.5510893</x:v>
      </x:c>
      <x:c t="n" s="0">
        <x:v>4.539762</x:v>
      </x:c>
      <x:c t="n" s="0">
        <x:v>11.0777</x:v>
      </x:c>
      <x:c t="n" s="0">
        <x:v>6.202064</x:v>
      </x:c>
      <x:c t="n" s="0">
        <x:v>6.956717</x:v>
      </x:c>
      <x:c t="n" s="0">
        <x:v>6.599707</x:v>
      </x:c>
      <x:c t="n" s="0">
        <x:v>11.04004</x:v>
      </x:c>
      <x:c t="n" s="0">
        <x:v>15.29779</x:v>
      </x:c>
      <x:c t="n" s="0">
        <x:v>19.43872</x:v>
      </x:c>
      <x:c t="n" s="0">
        <x:v>19.62092</x:v>
      </x:c>
      <x:c t="n" s="0">
        <x:v>27.32678</x:v>
      </x:c>
      <x:c t="n" s="0">
        <x:v>28.20579</x:v>
      </x:c>
      <x:c t="n" s="0">
        <x:v>39.28655</x:v>
      </x:c>
      <x:c t="n" s="0">
        <x:v>31.49335</x:v>
      </x:c>
      <x:c t="n" s="0">
        <x:v>32.09036</x:v>
      </x:c>
      <x:c t="n" s="0">
        <x:v>30.04928</x:v>
      </x:c>
      <x:c t="n" s="0">
        <x:v>27.68042</x:v>
      </x:c>
      <x:c t="n" s="0">
        <x:v>34.76556</x:v>
      </x:c>
      <x:c t="n" s="0">
        <x:v>39.15403</x:v>
      </x:c>
      <x:c t="n" s="0">
        <x:v>41.07881</x:v>
      </x:c>
      <x:c t="n" s="0">
        <x:v>40.25539</x:v>
      </x:c>
      <x:c t="n" s="0">
        <x:v>37.96132</x:v>
      </x:c>
      <x:c t="n" s="0">
        <x:v>36.5589</x:v>
      </x:c>
      <x:c t="n" s="0">
        <x:v>32.0171</x:v>
      </x:c>
      <x:c t="n" s="0">
        <x:v>39.18582</x:v>
      </x:c>
      <x:c t="n" s="0">
        <x:v>35.92371</x:v>
      </x:c>
      <x:c t="n" s="0">
        <x:v>33.83464</x:v>
      </x:c>
      <x:c t="n" s="0">
        <x:v>32.03666</x:v>
      </x:c>
      <x:c t="n" s="0">
        <x:v>30.25397</x:v>
      </x:c>
      <x:c t="n" s="0">
        <x:v>25.97943</x:v>
      </x:c>
      <x:c t="n" s="0">
        <x:v>23.45436</x:v>
      </x:c>
      <x:c t="n" s="0">
        <x:v>19.39384</x:v>
      </x:c>
      <x:c t="n" s="0">
        <x:v>9.949834</x:v>
      </x:c>
      <x:c t="n" s="0">
        <x:v>11.02007</x:v>
      </x:c>
      <x:c t="n" s="0">
        <x:v>5.352349</x:v>
      </x:c>
      <x:c t="str">
        <x:v>No</x:v>
      </x:c>
      <x:c t="str">
        <x:v>No</x:v>
      </x:c>
      <x:c t="str">
        <x:v/>
      </x:c>
    </x:row>
    <x:row r="4838">
      <x:c t="n" s="11">
        <x:v>4837</x:v>
      </x:c>
      <x:c t="str" s="11">
        <x:v/>
      </x:c>
      <x:c t="n" s="8">
        <x:v>43948.9921064815</x:v>
      </x:c>
      <x:c t="n" s="7">
        <x:v>43948.9921064815</x:v>
      </x:c>
      <x:c t="n" s="0">
        <x:v>49.8147</x:v>
      </x:c>
      <x:c t="n" s="0">
        <x:v>57.21099</x:v>
      </x:c>
      <x:c t="n" s="0">
        <x:v>84.43757</x:v>
      </x:c>
      <x:c t="n" s="0">
        <x:v>86.77888</x:v>
      </x:c>
      <x:c t="n" s="0">
        <x:v>-1.21016</x:v>
      </x:c>
      <x:c t="n" s="0">
        <x:v>-1.646356</x:v>
      </x:c>
      <x:c t="n" s="0">
        <x:v>4.247443</x:v>
      </x:c>
      <x:c t="n" s="0">
        <x:v>10.61628</x:v>
      </x:c>
      <x:c t="n" s="0">
        <x:v>8.727295</x:v>
      </x:c>
      <x:c t="n" s="0">
        <x:v>7.86866</x:v>
      </x:c>
      <x:c t="n" s="0">
        <x:v>6.686113</x:v>
      </x:c>
      <x:c t="n" s="0">
        <x:v>11.19558</x:v>
      </x:c>
      <x:c t="n" s="0">
        <x:v>17.01881</x:v>
      </x:c>
      <x:c t="n" s="0">
        <x:v>18.28876</x:v>
      </x:c>
      <x:c t="n" s="0">
        <x:v>20.45038</x:v>
      </x:c>
      <x:c t="n" s="0">
        <x:v>24.2942</x:v>
      </x:c>
      <x:c t="n" s="0">
        <x:v>25.76224</x:v>
      </x:c>
      <x:c t="n" s="0">
        <x:v>34.43835</x:v>
      </x:c>
      <x:c t="n" s="0">
        <x:v>31.03603</x:v>
      </x:c>
      <x:c t="n" s="0">
        <x:v>31.01653</x:v>
      </x:c>
      <x:c t="n" s="0">
        <x:v>31.11751</x:v>
      </x:c>
      <x:c t="n" s="0">
        <x:v>29.70893</x:v>
      </x:c>
      <x:c t="n" s="0">
        <x:v>33.16721</x:v>
      </x:c>
      <x:c t="n" s="0">
        <x:v>38.03032</x:v>
      </x:c>
      <x:c t="n" s="0">
        <x:v>39.2675</x:v>
      </x:c>
      <x:c t="n" s="0">
        <x:v>41.26907</x:v>
      </x:c>
      <x:c t="n" s="0">
        <x:v>39.68087</x:v>
      </x:c>
      <x:c t="n" s="0">
        <x:v>38.57959</x:v>
      </x:c>
      <x:c t="n" s="0">
        <x:v>36.69641</x:v>
      </x:c>
      <x:c t="n" s="0">
        <x:v>37.88111</x:v>
      </x:c>
      <x:c t="n" s="0">
        <x:v>35.55859</x:v>
      </x:c>
      <x:c t="n" s="0">
        <x:v>34.16886</x:v>
      </x:c>
      <x:c t="n" s="0">
        <x:v>31.79455</x:v>
      </x:c>
      <x:c t="n" s="0">
        <x:v>29.57998</x:v>
      </x:c>
      <x:c t="n" s="0">
        <x:v>27.56745</x:v>
      </x:c>
      <x:c t="n" s="0">
        <x:v>23.27974</x:v>
      </x:c>
      <x:c t="n" s="0">
        <x:v>20.33403</x:v>
      </x:c>
      <x:c t="n" s="0">
        <x:v>11.50065</x:v>
      </x:c>
      <x:c t="n" s="0">
        <x:v>11.95593</x:v>
      </x:c>
      <x:c t="n" s="0">
        <x:v>6.316341</x:v>
      </x:c>
      <x:c t="n" s="0">
        <x:v>-1.706743</x:v>
      </x:c>
      <x:c t="n" s="0">
        <x:v>0.3912217</x:v>
      </x:c>
      <x:c t="n" s="0">
        <x:v>4.630378</x:v>
      </x:c>
      <x:c t="n" s="0">
        <x:v>10.55509</x:v>
      </x:c>
      <x:c t="n" s="0">
        <x:v>6.202064</x:v>
      </x:c>
      <x:c t="n" s="0">
        <x:v>6.956717</x:v>
      </x:c>
      <x:c t="n" s="0">
        <x:v>-0.07868771</x:v>
      </x:c>
      <x:c t="n" s="0">
        <x:v>12.45776</x:v>
      </x:c>
      <x:c t="n" s="0">
        <x:v>15.29779</x:v>
      </x:c>
      <x:c t="n" s="0">
        <x:v>19.43872</x:v>
      </x:c>
      <x:c t="n" s="0">
        <x:v>22.55004</x:v>
      </x:c>
      <x:c t="n" s="0">
        <x:v>27.32678</x:v>
      </x:c>
      <x:c t="n" s="0">
        <x:v>29.916</x:v>
      </x:c>
      <x:c t="n" s="0">
        <x:v>35.35289</x:v>
      </x:c>
      <x:c t="n" s="0">
        <x:v>32.76644</x:v>
      </x:c>
      <x:c t="n" s="0">
        <x:v>23.24414</x:v>
      </x:c>
      <x:c t="n" s="0">
        <x:v>29.28891</x:v>
      </x:c>
      <x:c t="n" s="0">
        <x:v>21.80608</x:v>
      </x:c>
      <x:c t="n" s="0">
        <x:v>28.46832</x:v>
      </x:c>
      <x:c t="n" s="0">
        <x:v>37.58052</x:v>
      </x:c>
      <x:c t="n" s="0">
        <x:v>35.88887</x:v>
      </x:c>
      <x:c t="n" s="0">
        <x:v>41.10346</x:v>
      </x:c>
      <x:c t="n" s="0">
        <x:v>36.14974</x:v>
      </x:c>
      <x:c t="n" s="0">
        <x:v>37.82437</x:v>
      </x:c>
      <x:c t="n" s="0">
        <x:v>37.56038</x:v>
      </x:c>
      <x:c t="n" s="0">
        <x:v>38.93785</x:v>
      </x:c>
      <x:c t="n" s="0">
        <x:v>36.84013</x:v>
      </x:c>
      <x:c t="n" s="0">
        <x:v>36.65775</x:v>
      </x:c>
      <x:c t="n" s="0">
        <x:v>31.11988</x:v>
      </x:c>
      <x:c t="n" s="0">
        <x:v>29.48604</x:v>
      </x:c>
      <x:c t="n" s="0">
        <x:v>26.55145</x:v>
      </x:c>
      <x:c t="n" s="0">
        <x:v>19.83131</x:v>
      </x:c>
      <x:c t="n" s="0">
        <x:v>15.45993</x:v>
      </x:c>
      <x:c t="n" s="0">
        <x:v>6.748743</x:v>
      </x:c>
      <x:c t="n" s="0">
        <x:v>11.89198</x:v>
      </x:c>
      <x:c t="n" s="0">
        <x:v>5.618505</x:v>
      </x:c>
      <x:c t="str">
        <x:v>No</x:v>
      </x:c>
      <x:c t="str">
        <x:v>No</x:v>
      </x:c>
      <x:c t="str">
        <x:v/>
      </x:c>
    </x:row>
    <x:row r="4839">
      <x:c t="n" s="11">
        <x:v>4838</x:v>
      </x:c>
      <x:c t="str" s="11">
        <x:v/>
      </x:c>
      <x:c t="n" s="8">
        <x:v>43948.9921064815</x:v>
      </x:c>
      <x:c t="n" s="7">
        <x:v>43948.9921064815</x:v>
      </x:c>
      <x:c t="n" s="0">
        <x:v>48.64565</x:v>
      </x:c>
      <x:c t="n" s="0">
        <x:v>54.20069</x:v>
      </x:c>
      <x:c t="n" s="0">
        <x:v>78.26295</x:v>
      </x:c>
      <x:c t="n" s="0">
        <x:v>83.94191</x:v>
      </x:c>
      <x:c t="n" s="0">
        <x:v>-1.279207</x:v>
      </x:c>
      <x:c t="n" s="0">
        <x:v>-1.282501</x:v>
      </x:c>
      <x:c t="n" s="0">
        <x:v>4.305491</x:v>
      </x:c>
      <x:c t="n" s="0">
        <x:v>10.6074</x:v>
      </x:c>
      <x:c t="n" s="0">
        <x:v>8.450544</x:v>
      </x:c>
      <x:c t="n" s="0">
        <x:v>7.746894</x:v>
      </x:c>
      <x:c t="n" s="0">
        <x:v>6.154421</x:v>
      </x:c>
      <x:c t="n" s="0">
        <x:v>11.6237</x:v>
      </x:c>
      <x:c t="n" s="0">
        <x:v>16.64442</x:v>
      </x:c>
      <x:c t="n" s="0">
        <x:v>18.47682</x:v>
      </x:c>
      <x:c t="n" s="0">
        <x:v>20.89319</x:v>
      </x:c>
      <x:c t="n" s="0">
        <x:v>24.89164</x:v>
      </x:c>
      <x:c t="n" s="0">
        <x:v>26.67509</x:v>
      </x:c>
      <x:c t="n" s="0">
        <x:v>33.85781</x:v>
      </x:c>
      <x:c t="n" s="0">
        <x:v>31.08029</x:v>
      </x:c>
      <x:c t="n" s="0">
        <x:v>30.52591</x:v>
      </x:c>
      <x:c t="n" s="0">
        <x:v>31.65247</x:v>
      </x:c>
      <x:c t="n" s="0">
        <x:v>29.17447</x:v>
      </x:c>
      <x:c t="n" s="0">
        <x:v>32.82239</x:v>
      </x:c>
      <x:c t="n" s="0">
        <x:v>37.89462</x:v>
      </x:c>
      <x:c t="n" s="0">
        <x:v>39.20457</x:v>
      </x:c>
      <x:c t="n" s="0">
        <x:v>41.35597</x:v>
      </x:c>
      <x:c t="n" s="0">
        <x:v>39.56924</x:v>
      </x:c>
      <x:c t="n" s="0">
        <x:v>38.77478</x:v>
      </x:c>
      <x:c t="n" s="0">
        <x:v>37.88327</x:v>
      </x:c>
      <x:c t="n" s="0">
        <x:v>37.82066</x:v>
      </x:c>
      <x:c t="n" s="0">
        <x:v>35.81493</x:v>
      </x:c>
      <x:c t="n" s="0">
        <x:v>34.08043</x:v>
      </x:c>
      <x:c t="n" s="0">
        <x:v>31.78842</x:v>
      </x:c>
      <x:c t="n" s="0">
        <x:v>29.53151</x:v>
      </x:c>
      <x:c t="n" s="0">
        <x:v>27.4869</x:v>
      </x:c>
      <x:c t="n" s="0">
        <x:v>23.03408</x:v>
      </x:c>
      <x:c t="n" s="0">
        <x:v>20.04694</x:v>
      </x:c>
      <x:c t="n" s="0">
        <x:v>11.0859</x:v>
      </x:c>
      <x:c t="n" s="0">
        <x:v>11.92752</x:v>
      </x:c>
      <x:c t="n" s="0">
        <x:v>6.252739</x:v>
      </x:c>
      <x:c t="n" s="0">
        <x:v>-1.706743</x:v>
      </x:c>
      <x:c t="n" s="0">
        <x:v>0.3912217</x:v>
      </x:c>
      <x:c t="n" s="0">
        <x:v>4.630378</x:v>
      </x:c>
      <x:c t="n" s="0">
        <x:v>10.55509</x:v>
      </x:c>
      <x:c t="n" s="0">
        <x:v>6.460562</x:v>
      </x:c>
      <x:c t="n" s="0">
        <x:v>6.956717</x:v>
      </x:c>
      <x:c t="n" s="0">
        <x:v>-0.07868771</x:v>
      </x:c>
      <x:c t="n" s="0">
        <x:v>13.52482</x:v>
      </x:c>
      <x:c t="n" s="0">
        <x:v>10.40534</x:v>
      </x:c>
      <x:c t="n" s="0">
        <x:v>17.40445</x:v>
      </x:c>
      <x:c t="n" s="0">
        <x:v>22.8442</x:v>
      </x:c>
      <x:c t="n" s="0">
        <x:v>25.33817</x:v>
      </x:c>
      <x:c t="n" s="0">
        <x:v>28.3071</x:v>
      </x:c>
      <x:c t="n" s="0">
        <x:v>25.98671</x:v>
      </x:c>
      <x:c t="n" s="0">
        <x:v>31.00559</x:v>
      </x:c>
      <x:c t="n" s="0">
        <x:v>26.1263</x:v>
      </x:c>
      <x:c t="n" s="0">
        <x:v>35.44279</x:v>
      </x:c>
      <x:c t="n" s="0">
        <x:v>27.5371</x:v>
      </x:c>
      <x:c t="n" s="0">
        <x:v>34.43925</x:v>
      </x:c>
      <x:c t="n" s="0">
        <x:v>34.15144</x:v>
      </x:c>
      <x:c t="n" s="0">
        <x:v>40.52583</x:v>
      </x:c>
      <x:c t="n" s="0">
        <x:v>42.06882</x:v>
      </x:c>
      <x:c t="n" s="0">
        <x:v>38.87252</x:v>
      </x:c>
      <x:c t="n" s="0">
        <x:v>39.12476</x:v>
      </x:c>
      <x:c t="n" s="0">
        <x:v>42.26419</x:v>
      </x:c>
      <x:c t="n" s="0">
        <x:v>36.21265</x:v>
      </x:c>
      <x:c t="n" s="0">
        <x:v>36.88567</x:v>
      </x:c>
      <x:c t="n" s="0">
        <x:v>31.90527</x:v>
      </x:c>
      <x:c t="n" s="0">
        <x:v>32.48889</x:v>
      </x:c>
      <x:c t="n" s="0">
        <x:v>29.65223</x:v>
      </x:c>
      <x:c t="n" s="0">
        <x:v>27.18875</x:v>
      </x:c>
      <x:c t="n" s="0">
        <x:v>23.55717</x:v>
      </x:c>
      <x:c t="n" s="0">
        <x:v>20.64308</x:v>
      </x:c>
      <x:c t="n" s="0">
        <x:v>9.331389</x:v>
      </x:c>
      <x:c t="n" s="0">
        <x:v>12.53871</x:v>
      </x:c>
      <x:c t="n" s="0">
        <x:v>6.438903</x:v>
      </x:c>
      <x:c t="str">
        <x:v>No</x:v>
      </x:c>
      <x:c t="str">
        <x:v>No</x:v>
      </x:c>
      <x:c t="str">
        <x:v/>
      </x:c>
    </x:row>
    <x:row r="4840">
      <x:c t="n" s="11">
        <x:v>4839</x:v>
      </x:c>
      <x:c t="str" s="11">
        <x:v/>
      </x:c>
      <x:c t="n" s="8">
        <x:v>43948.9921064815</x:v>
      </x:c>
      <x:c t="n" s="7">
        <x:v>43948.9921064815</x:v>
      </x:c>
      <x:c t="n" s="0">
        <x:v>47.99486</x:v>
      </x:c>
      <x:c t="n" s="0">
        <x:v>54.20069</x:v>
      </x:c>
      <x:c t="n" s="0">
        <x:v>85.92641</x:v>
      </x:c>
      <x:c t="n" s="0">
        <x:v>86.98123</x:v>
      </x:c>
      <x:c t="n" s="0">
        <x:v>-1.339057</x:v>
      </x:c>
      <x:c t="n" s="0">
        <x:v>-0.9942058</x:v>
      </x:c>
      <x:c t="n" s="0">
        <x:v>4.354458</x:v>
      </x:c>
      <x:c t="n" s="0">
        <x:v>10.5998</x:v>
      </x:c>
      <x:c t="n" s="0">
        <x:v>8.219174</x:v>
      </x:c>
      <x:c t="n" s="0">
        <x:v>7.640131</x:v>
      </x:c>
      <x:c t="n" s="0">
        <x:v>5.64234</x:v>
      </x:c>
      <x:c t="n" s="0">
        <x:v>11.95863</x:v>
      </x:c>
      <x:c t="n" s="0">
        <x:v>16.01262</x:v>
      </x:c>
      <x:c t="n" s="0">
        <x:v>17.79399</x:v>
      </x:c>
      <x:c t="n" s="0">
        <x:v>21.23862</x:v>
      </x:c>
      <x:c t="n" s="0">
        <x:v>24.23267</x:v>
      </x:c>
      <x:c t="n" s="0">
        <x:v>26.25465</x:v>
      </x:c>
      <x:c t="n" s="0">
        <x:v>33.25956</x:v>
      </x:c>
      <x:c t="n" s="0">
        <x:v>31.00889</x:v>
      </x:c>
      <x:c t="n" s="0">
        <x:v>30.50566</x:v>
      </x:c>
      <x:c t="n" s="0">
        <x:v>32.52643</x:v>
      </x:c>
      <x:c t="n" s="0">
        <x:v>30.71303</x:v>
      </x:c>
      <x:c t="n" s="0">
        <x:v>33.23995</x:v>
      </x:c>
      <x:c t="n" s="0">
        <x:v>37.98954</x:v>
      </x:c>
      <x:c t="n" s="0">
        <x:v>39.3956</x:v>
      </x:c>
      <x:c t="n" s="0">
        <x:v>41.45403</x:v>
      </x:c>
      <x:c t="n" s="0">
        <x:v>39.37928</x:v>
      </x:c>
      <x:c t="n" s="0">
        <x:v>38.86457</x:v>
      </x:c>
      <x:c t="n" s="0">
        <x:v>38.4521</x:v>
      </x:c>
      <x:c t="n" s="0">
        <x:v>37.69563</x:v>
      </x:c>
      <x:c t="n" s="0">
        <x:v>35.89426</x:v>
      </x:c>
      <x:c t="n" s="0">
        <x:v>34.13079</x:v>
      </x:c>
      <x:c t="n" s="0">
        <x:v>31.67454</x:v>
      </x:c>
      <x:c t="n" s="0">
        <x:v>29.56374</x:v>
      </x:c>
      <x:c t="n" s="0">
        <x:v>27.82294</x:v>
      </x:c>
      <x:c t="n" s="0">
        <x:v>23.08555</x:v>
      </x:c>
      <x:c t="n" s="0">
        <x:v>19.98398</x:v>
      </x:c>
      <x:c t="n" s="0">
        <x:v>10.89116</x:v>
      </x:c>
      <x:c t="n" s="0">
        <x:v>11.91697</x:v>
      </x:c>
      <x:c t="n" s="0">
        <x:v>6.141519</x:v>
      </x:c>
      <x:c t="n" s="0">
        <x:v>-1.706743</x:v>
      </x:c>
      <x:c t="n" s="0">
        <x:v>0.3912217</x:v>
      </x:c>
      <x:c t="n" s="0">
        <x:v>4.630378</x:v>
      </x:c>
      <x:c t="n" s="0">
        <x:v>10.55509</x:v>
      </x:c>
      <x:c t="n" s="0">
        <x:v>6.543418</x:v>
      </x:c>
      <x:c t="n" s="0">
        <x:v>6.956717</x:v>
      </x:c>
      <x:c t="n" s="0">
        <x:v>-0.07868771</x:v>
      </x:c>
      <x:c t="n" s="0">
        <x:v>13.43389</x:v>
      </x:c>
      <x:c t="n" s="0">
        <x:v>5.248697</x:v>
      </x:c>
      <x:c t="n" s="0">
        <x:v>-6.309004</x:v>
      </x:c>
      <x:c t="n" s="0">
        <x:v>22.8442</x:v>
      </x:c>
      <x:c t="n" s="0">
        <x:v>10.40316</x:v>
      </x:c>
      <x:c t="n" s="0">
        <x:v>22.33241</x:v>
      </x:c>
      <x:c t="n" s="0">
        <x:v>23.29353</x:v>
      </x:c>
      <x:c t="n" s="0">
        <x:v>30.12533</x:v>
      </x:c>
      <x:c t="n" s="0">
        <x:v>31.93015</x:v>
      </x:c>
      <x:c t="n" s="0">
        <x:v>33.05534</x:v>
      </x:c>
      <x:c t="n" s="0">
        <x:v>36.53648</x:v>
      </x:c>
      <x:c t="n" s="0">
        <x:v>31.91368</x:v>
      </x:c>
      <x:c t="n" s="0">
        <x:v>38.80434</x:v>
      </x:c>
      <x:c t="n" s="0">
        <x:v>39.32352</x:v>
      </x:c>
      <x:c t="n" s="0">
        <x:v>41.60159</x:v>
      </x:c>
      <x:c t="n" s="0">
        <x:v>39.16558</x:v>
      </x:c>
      <x:c t="n" s="0">
        <x:v>41.64288</x:v>
      </x:c>
      <x:c t="n" s="0">
        <x:v>40.699</x:v>
      </x:c>
      <x:c t="n" s="0">
        <x:v>35.83728</x:v>
      </x:c>
      <x:c t="n" s="0">
        <x:v>36.22303</x:v>
      </x:c>
      <x:c t="n" s="0">
        <x:v>34.41816</x:v>
      </x:c>
      <x:c t="n" s="0">
        <x:v>28.38799</x:v>
      </x:c>
      <x:c t="n" s="0">
        <x:v>28.89045</x:v>
      </x:c>
      <x:c t="n" s="0">
        <x:v>29.02548</x:v>
      </x:c>
      <x:c t="n" s="0">
        <x:v>20.5533</x:v>
      </x:c>
      <x:c t="n" s="0">
        <x:v>15.32237</x:v>
      </x:c>
      <x:c t="n" s="0">
        <x:v>8.792335</x:v>
      </x:c>
      <x:c t="n" s="0">
        <x:v>10.89408</x:v>
      </x:c>
      <x:c t="n" s="0">
        <x:v>5.10024</x:v>
      </x:c>
      <x:c t="str">
        <x:v>No</x:v>
      </x:c>
      <x:c t="str">
        <x:v>No</x:v>
      </x:c>
      <x:c t="str">
        <x:v/>
      </x:c>
    </x:row>
    <x:row r="4841">
      <x:c t="n" s="11">
        <x:v>4840</x:v>
      </x:c>
      <x:c t="str" s="11">
        <x:v/>
      </x:c>
      <x:c t="n" s="8">
        <x:v>43948.9921064815</x:v>
      </x:c>
      <x:c t="n" s="7">
        <x:v>43948.9921064815</x:v>
      </x:c>
      <x:c t="n" s="0">
        <x:v>48.87013</x:v>
      </x:c>
      <x:c t="n" s="0">
        <x:v>58.9719</x:v>
      </x:c>
      <x:c t="n" s="0">
        <x:v>86.46313</x:v>
      </x:c>
      <x:c t="n" s="0">
        <x:v>87.52159</x:v>
      </x:c>
      <x:c t="n" s="0">
        <x:v>-1.390831</x:v>
      </x:c>
      <x:c t="n" s="0">
        <x:v>-0.7622925</x:v>
      </x:c>
      <x:c t="n" s="0">
        <x:v>4.395844</x:v>
      </x:c>
      <x:c t="n" s="0">
        <x:v>10.5933</x:v>
      </x:c>
      <x:c t="n" s="0">
        <x:v>8.011326</x:v>
      </x:c>
      <x:c t="n" s="0">
        <x:v>7.546826</x:v>
      </x:c>
      <x:c t="n" s="0">
        <x:v>5.151457</x:v>
      </x:c>
      <x:c t="n" s="0">
        <x:v>12.1158</x:v>
      </x:c>
      <x:c t="n" s="0">
        <x:v>15.38914</x:v>
      </x:c>
      <x:c t="n" s="0">
        <x:v>17.11157</x:v>
      </x:c>
      <x:c t="n" s="0">
        <x:v>21.51332</x:v>
      </x:c>
      <x:c t="n" s="0">
        <x:v>23.578</x:v>
      </x:c>
      <x:c t="n" s="0">
        <x:v>25.86025</x:v>
      </x:c>
      <x:c t="n" s="0">
        <x:v>32.6394</x:v>
      </x:c>
      <x:c t="n" s="0">
        <x:v>30.8506</x:v>
      </x:c>
      <x:c t="n" s="0">
        <x:v>30.48982</x:v>
      </x:c>
      <x:c t="n" s="0">
        <x:v>32.04723</x:v>
      </x:c>
      <x:c t="n" s="0">
        <x:v>31.34585</x:v>
      </x:c>
      <x:c t="n" s="0">
        <x:v>32.87383</x:v>
      </x:c>
      <x:c t="n" s="0">
        <x:v>37.74862</x:v>
      </x:c>
      <x:c t="n" s="0">
        <x:v>39.26197</x:v>
      </x:c>
      <x:c t="n" s="0">
        <x:v>42.0722</x:v>
      </x:c>
      <x:c t="n" s="0">
        <x:v>39.52394</x:v>
      </x:c>
      <x:c t="n" s="0">
        <x:v>39.08364</x:v>
      </x:c>
      <x:c t="n" s="0">
        <x:v>38.34007</x:v>
      </x:c>
      <x:c t="n" s="0">
        <x:v>37.44895</x:v>
      </x:c>
      <x:c t="n" s="0">
        <x:v>35.76564</x:v>
      </x:c>
      <x:c t="n" s="0">
        <x:v>34.08692</x:v>
      </x:c>
      <x:c t="n" s="0">
        <x:v>31.44677</x:v>
      </x:c>
      <x:c t="n" s="0">
        <x:v>29.39474</x:v>
      </x:c>
      <x:c t="n" s="0">
        <x:v>27.4717</x:v>
      </x:c>
      <x:c t="n" s="0">
        <x:v>22.75376</x:v>
      </x:c>
      <x:c t="n" s="0">
        <x:v>20.08677</x:v>
      </x:c>
      <x:c t="n" s="0">
        <x:v>10.8035</x:v>
      </x:c>
      <x:c t="n" s="0">
        <x:v>11.95092</x:v>
      </x:c>
      <x:c t="n" s="0">
        <x:v>6.03527</x:v>
      </x:c>
      <x:c t="n" s="0">
        <x:v>-2.022461</x:v>
      </x:c>
      <x:c t="n" s="0">
        <x:v>0.3912217</x:v>
      </x:c>
      <x:c t="n" s="0">
        <x:v>4.630378</x:v>
      </x:c>
      <x:c t="n" s="0">
        <x:v>10.55509</x:v>
      </x:c>
      <x:c t="n" s="0">
        <x:v>6.543418</x:v>
      </x:c>
      <x:c t="n" s="0">
        <x:v>6.264756</x:v>
      </x:c>
      <x:c t="n" s="0">
        <x:v>-0.07868771</x:v>
      </x:c>
      <x:c t="n" s="0">
        <x:v>12.7377</x:v>
      </x:c>
      <x:c t="n" s="0">
        <x:v>5.248697</x:v>
      </x:c>
      <x:c t="n" s="0">
        <x:v>-6.309004</x:v>
      </x:c>
      <x:c t="n" s="0">
        <x:v>22.71935</x:v>
      </x:c>
      <x:c t="n" s="0">
        <x:v>10.40316</x:v>
      </x:c>
      <x:c t="n" s="0">
        <x:v>23.48019</x:v>
      </x:c>
      <x:c t="n" s="0">
        <x:v>24.97947</x:v>
      </x:c>
      <x:c t="n" s="0">
        <x:v>29.15569</x:v>
      </x:c>
      <x:c t="n" s="0">
        <x:v>27.21358</x:v>
      </x:c>
      <x:c t="n" s="0">
        <x:v>28.57638</x:v>
      </x:c>
      <x:c t="n" s="0">
        <x:v>32.76882</x:v>
      </x:c>
      <x:c t="n" s="0">
        <x:v>29.14372</x:v>
      </x:c>
      <x:c t="n" s="0">
        <x:v>35.24969</x:v>
      </x:c>
      <x:c t="n" s="0">
        <x:v>37.10366</x:v>
      </x:c>
      <x:c t="n" s="0">
        <x:v>44.66644</x:v>
      </x:c>
      <x:c t="n" s="0">
        <x:v>39.94332</x:v>
      </x:c>
      <x:c t="n" s="0">
        <x:v>37.99454</x:v>
      </x:c>
      <x:c t="n" s="0">
        <x:v>38.17416</x:v>
      </x:c>
      <x:c t="n" s="0">
        <x:v>36.91773</x:v>
      </x:c>
      <x:c t="n" s="0">
        <x:v>35.10144</x:v>
      </x:c>
      <x:c t="n" s="0">
        <x:v>33.83945</x:v>
      </x:c>
      <x:c t="n" s="0">
        <x:v>30.80512</x:v>
      </x:c>
      <x:c t="n" s="0">
        <x:v>29.01373</x:v>
      </x:c>
      <x:c t="n" s="0">
        <x:v>26.15687</x:v>
      </x:c>
      <x:c t="n" s="0">
        <x:v>23.4353</x:v>
      </x:c>
      <x:c t="n" s="0">
        <x:v>20.81564</x:v>
      </x:c>
      <x:c t="n" s="0">
        <x:v>13.14184</x:v>
      </x:c>
      <x:c t="n" s="0">
        <x:v>12.10193</x:v>
      </x:c>
      <x:c t="n" s="0">
        <x:v>5.09701</x:v>
      </x:c>
      <x:c t="str">
        <x:v>No</x:v>
      </x:c>
      <x:c t="str">
        <x:v>No</x:v>
      </x:c>
      <x:c t="str">
        <x:v/>
      </x:c>
    </x:row>
    <x:row r="4842">
      <x:c t="n" s="11">
        <x:v>4841</x:v>
      </x:c>
      <x:c t="str" s="11">
        <x:v/>
      </x:c>
      <x:c t="n" s="8">
        <x:v>43948.9921064815</x:v>
      </x:c>
      <x:c t="n" s="7">
        <x:v>43948.9921064815</x:v>
      </x:c>
      <x:c t="n" s="0">
        <x:v>52.07449</x:v>
      </x:c>
      <x:c t="n" s="0">
        <x:v>68.35043</x:v>
      </x:c>
      <x:c t="n" s="0">
        <x:v>87.22635</x:v>
      </x:c>
      <x:c t="n" s="0">
        <x:v>88.85741</x:v>
      </x:c>
      <x:c t="n" s="0">
        <x:v>-1.548357</x:v>
      </x:c>
      <x:c t="n" s="0">
        <x:v>-0.5735878</x:v>
      </x:c>
      <x:c t="n" s="0">
        <x:v>4.430879</x:v>
      </x:c>
      <x:c t="n" s="0">
        <x:v>10.58775</x:v>
      </x:c>
      <x:c t="n" s="0">
        <x:v>7.825586</x:v>
      </x:c>
      <x:c t="n" s="0">
        <x:v>7.238209</x:v>
      </x:c>
      <x:c t="n" s="0">
        <x:v>5.168785</x:v>
      </x:c>
      <x:c t="n" s="0">
        <x:v>12.21232</x:v>
      </x:c>
      <x:c t="n" s="0">
        <x:v>14.82593</x:v>
      </x:c>
      <x:c t="n" s="0">
        <x:v>16.42965</x:v>
      </x:c>
      <x:c t="n" s="0">
        <x:v>21.6726</x:v>
      </x:c>
      <x:c t="n" s="0">
        <x:v>22.97836</x:v>
      </x:c>
      <x:c t="n" s="0">
        <x:v>26.02512</x:v>
      </x:c>
      <x:c t="n" s="0">
        <x:v>32.32838</x:v>
      </x:c>
      <x:c t="n" s="0">
        <x:v>30.52165</x:v>
      </x:c>
      <x:c t="n" s="0">
        <x:v>30.03915</x:v>
      </x:c>
      <x:c t="n" s="0">
        <x:v>31.77886</x:v>
      </x:c>
      <x:c t="n" s="0">
        <x:v>31.81301</x:v>
      </x:c>
      <x:c t="n" s="0">
        <x:v>32.48199</x:v>
      </x:c>
      <x:c t="n" s="0">
        <x:v>37.74104</x:v>
      </x:c>
      <x:c t="n" s="0">
        <x:v>38.75866</x:v>
      </x:c>
      <x:c t="n" s="0">
        <x:v>41.76323</x:v>
      </x:c>
      <x:c t="n" s="0">
        <x:v>39.8669</x:v>
      </x:c>
      <x:c t="n" s="0">
        <x:v>38.89686</x:v>
      </x:c>
      <x:c t="n" s="0">
        <x:v>38.4821</x:v>
      </x:c>
      <x:c t="n" s="0">
        <x:v>37.43538</x:v>
      </x:c>
      <x:c t="n" s="0">
        <x:v>35.87637</x:v>
      </x:c>
      <x:c t="n" s="0">
        <x:v>34.02494</x:v>
      </x:c>
      <x:c t="n" s="0">
        <x:v>31.45931</x:v>
      </x:c>
      <x:c t="n" s="0">
        <x:v>29.65317</x:v>
      </x:c>
      <x:c t="n" s="0">
        <x:v>33.47435</x:v>
      </x:c>
      <x:c t="n" s="0">
        <x:v>30.12412</x:v>
      </x:c>
      <x:c t="n" s="0">
        <x:v>25.87356</x:v>
      </x:c>
      <x:c t="n" s="0">
        <x:v>23.31102</x:v>
      </x:c>
      <x:c t="n" s="0">
        <x:v>19.55342</x:v>
      </x:c>
      <x:c t="n" s="0">
        <x:v>13.17076</x:v>
      </x:c>
      <x:c t="n" s="0">
        <x:v>-2.605726</x:v>
      </x:c>
      <x:c t="n" s="0">
        <x:v>0.3912217</x:v>
      </x:c>
      <x:c t="n" s="0">
        <x:v>4.630378</x:v>
      </x:c>
      <x:c t="n" s="0">
        <x:v>10.55509</x:v>
      </x:c>
      <x:c t="n" s="0">
        <x:v>6.543418</x:v>
      </x:c>
      <x:c t="n" s="0">
        <x:v>4.790319</x:v>
      </x:c>
      <x:c t="n" s="0">
        <x:v>8.195889</x:v>
      </x:c>
      <x:c t="n" s="0">
        <x:v>12.7377</x:v>
      </x:c>
      <x:c t="n" s="0">
        <x:v>9.570733</x:v>
      </x:c>
      <x:c t="n" s="0">
        <x:v>6.110668</x:v>
      </x:c>
      <x:c t="n" s="0">
        <x:v>22.50293</x:v>
      </x:c>
      <x:c t="n" s="0">
        <x:v>16.78963</x:v>
      </x:c>
      <x:c t="n" s="0">
        <x:v>27.67269</x:v>
      </x:c>
      <x:c t="n" s="0">
        <x:v>30.81693</x:v>
      </x:c>
      <x:c t="n" s="0">
        <x:v>27.84286</x:v>
      </x:c>
      <x:c t="n" s="0">
        <x:v>28.35367</x:v>
      </x:c>
      <x:c t="n" s="0">
        <x:v>29.9829</x:v>
      </x:c>
      <x:c t="n" s="0">
        <x:v>31.90129</x:v>
      </x:c>
      <x:c t="n" s="0">
        <x:v>29.65629</x:v>
      </x:c>
      <x:c t="n" s="0">
        <x:v>38.80022</x:v>
      </x:c>
      <x:c t="n" s="0">
        <x:v>35.32772</x:v>
      </x:c>
      <x:c t="n" s="0">
        <x:v>35.62814</x:v>
      </x:c>
      <x:c t="n" s="0">
        <x:v>40.93463</x:v>
      </x:c>
      <x:c t="n" s="0">
        <x:v>37.44452</x:v>
      </x:c>
      <x:c t="n" s="0">
        <x:v>37.94598</x:v>
      </x:c>
      <x:c t="n" s="0">
        <x:v>38.85819</x:v>
      </x:c>
      <x:c t="n" s="0">
        <x:v>41.53227</x:v>
      </x:c>
      <x:c t="n" s="0">
        <x:v>40.12435</x:v>
      </x:c>
      <x:c t="n" s="0">
        <x:v>40.19815</x:v>
      </x:c>
      <x:c t="n" s="0">
        <x:v>42.0524</x:v>
      </x:c>
      <x:c t="n" s="0">
        <x:v>40.79129</x:v>
      </x:c>
      <x:c t="n" s="0">
        <x:v>37.66898</x:v>
      </x:c>
      <x:c t="n" s="0">
        <x:v>33.23414</x:v>
      </x:c>
      <x:c t="n" s="0">
        <x:v>31.27645</x:v>
      </x:c>
      <x:c t="n" s="0">
        <x:v>27.0617</x:v>
      </x:c>
      <x:c t="n" s="0">
        <x:v>20.60722</x:v>
      </x:c>
      <x:c t="str">
        <x:v>No</x:v>
      </x:c>
      <x:c t="str">
        <x:v>No</x:v>
      </x:c>
      <x:c t="str">
        <x:v/>
      </x:c>
    </x:row>
    <x:row r="4843">
      <x:c t="n" s="11">
        <x:v>4842</x:v>
      </x:c>
      <x:c t="str" s="11">
        <x:v/>
      </x:c>
      <x:c t="n" s="8">
        <x:v>43948.9921064815</x:v>
      </x:c>
      <x:c t="n" s="7">
        <x:v>43948.9921064815</x:v>
      </x:c>
      <x:c t="n" s="0">
        <x:v>48.82439</x:v>
      </x:c>
      <x:c t="n" s="0">
        <x:v>57.21099</x:v>
      </x:c>
      <x:c t="n" s="0">
        <x:v>81.22891</x:v>
      </x:c>
      <x:c t="n" s="0">
        <x:v>85.22433</x:v>
      </x:c>
      <x:c t="n" s="0">
        <x:v>-1.687564</x:v>
      </x:c>
      <x:c t="n" s="0">
        <x:v>-0.4186772</x:v>
      </x:c>
      <x:c t="n" s="0">
        <x:v>4.378834</x:v>
      </x:c>
      <x:c t="n" s="0">
        <x:v>10.40988</x:v>
      </x:c>
      <x:c t="n" s="0">
        <x:v>7.660417</x:v>
      </x:c>
      <x:c t="n" s="0">
        <x:v>6.956082</x:v>
      </x:c>
      <x:c t="n" s="0">
        <x:v>6.297499</x:v>
      </x:c>
      <x:c t="n" s="0">
        <x:v>12.29309</x:v>
      </x:c>
      <x:c t="n" s="0">
        <x:v>14.43546</x:v>
      </x:c>
      <x:c t="n" s="0">
        <x:v>15.97201</x:v>
      </x:c>
      <x:c t="n" s="0">
        <x:v>21.80416</x:v>
      </x:c>
      <x:c t="n" s="0">
        <x:v>22.54656</x:v>
      </x:c>
      <x:c t="n" s="0">
        <x:v>26.30818</x:v>
      </x:c>
      <x:c t="n" s="0">
        <x:v>32.13793</x:v>
      </x:c>
      <x:c t="n" s="0">
        <x:v>30.41006</x:v>
      </x:c>
      <x:c t="n" s="0">
        <x:v>30.00177</x:v>
      </x:c>
      <x:c t="n" s="0">
        <x:v>31.41779</x:v>
      </x:c>
      <x:c t="n" s="0">
        <x:v>31.6744</x:v>
      </x:c>
      <x:c t="n" s="0">
        <x:v>32.59955</x:v>
      </x:c>
      <x:c t="n" s="0">
        <x:v>37.66848</x:v>
      </x:c>
      <x:c t="n" s="0">
        <x:v>38.71751</x:v>
      </x:c>
      <x:c t="n" s="0">
        <x:v>41.57238</x:v>
      </x:c>
      <x:c t="n" s="0">
        <x:v>39.69862</x:v>
      </x:c>
      <x:c t="n" s="0">
        <x:v>39.29998</x:v>
      </x:c>
      <x:c t="n" s="0">
        <x:v>38.8264</x:v>
      </x:c>
      <x:c t="n" s="0">
        <x:v>37.9445</x:v>
      </x:c>
      <x:c t="n" s="0">
        <x:v>37.33352</x:v>
      </x:c>
      <x:c t="n" s="0">
        <x:v>35.46584</x:v>
      </x:c>
      <x:c t="n" s="0">
        <x:v>34.17198</x:v>
      </x:c>
      <x:c t="n" s="0">
        <x:v>34.70526</x:v>
      </x:c>
      <x:c t="n" s="0">
        <x:v>33.11932</x:v>
      </x:c>
      <x:c t="n" s="0">
        <x:v>29.80037</x:v>
      </x:c>
      <x:c t="n" s="0">
        <x:v>25.56764</x:v>
      </x:c>
      <x:c t="n" s="0">
        <x:v>22.71233</x:v>
      </x:c>
      <x:c t="n" s="0">
        <x:v>18.9984</x:v>
      </x:c>
      <x:c t="n" s="0">
        <x:v>12.6712</x:v>
      </x:c>
      <x:c t="n" s="0">
        <x:v>-2.605726</x:v>
      </x:c>
      <x:c t="n" s="0">
        <x:v>0.3912217</x:v>
      </x:c>
      <x:c t="n" s="0">
        <x:v>3.472309</x:v>
      </x:c>
      <x:c t="n" s="0">
        <x:v>7.427098</x:v>
      </x:c>
      <x:c t="n" s="0">
        <x:v>6.543418</x:v>
      </x:c>
      <x:c t="n" s="0">
        <x:v>4.790319</x:v>
      </x:c>
      <x:c t="n" s="0">
        <x:v>9.987764</x:v>
      </x:c>
      <x:c t="n" s="0">
        <x:v>12.7377</x:v>
      </x:c>
      <x:c t="n" s="0">
        <x:v>10.96388</x:v>
      </x:c>
      <x:c t="n" s="0">
        <x:v>11.94056</x:v>
      </x:c>
      <x:c t="n" s="0">
        <x:v>22.50293</x:v>
      </x:c>
      <x:c t="n" s="0">
        <x:v>18.43945</x:v>
      </x:c>
      <x:c t="n" s="0">
        <x:v>27.67269</x:v>
      </x:c>
      <x:c t="n" s="0">
        <x:v>30.2655</x:v>
      </x:c>
      <x:c t="n" s="0">
        <x:v>30.87871</x:v>
      </x:c>
      <x:c t="n" s="0">
        <x:v>28.81394</x:v>
      </x:c>
      <x:c t="n" s="0">
        <x:v>26.59571</x:v>
      </x:c>
      <x:c t="n" s="0">
        <x:v>30.79717</x:v>
      </x:c>
      <x:c t="n" s="0">
        <x:v>33.18179</x:v>
      </x:c>
      <x:c t="n" s="0">
        <x:v>35.31705</x:v>
      </x:c>
      <x:c t="n" s="0">
        <x:v>37.5071</x:v>
      </x:c>
      <x:c t="n" s="0">
        <x:v>40.26193</x:v>
      </x:c>
      <x:c t="n" s="0">
        <x:v>39.08244</x:v>
      </x:c>
      <x:c t="n" s="0">
        <x:v>42.31264</x:v>
      </x:c>
      <x:c t="n" s="0">
        <x:v>39.48353</x:v>
      </x:c>
      <x:c t="n" s="0">
        <x:v>39.76027</x:v>
      </x:c>
      <x:c t="n" s="0">
        <x:v>35.94201</x:v>
      </x:c>
      <x:c t="n" s="0">
        <x:v>31.64856</x:v>
      </x:c>
      <x:c t="n" s="0">
        <x:v>31.07784</x:v>
      </x:c>
      <x:c t="n" s="0">
        <x:v>30.23079</x:v>
      </x:c>
      <x:c t="n" s="0">
        <x:v>24.04757</x:v>
      </x:c>
      <x:c t="n" s="0">
        <x:v>22.88222</x:v>
      </x:c>
      <x:c t="n" s="0">
        <x:v>18.76371</x:v>
      </x:c>
      <x:c t="n" s="0">
        <x:v>10.66133</x:v>
      </x:c>
      <x:c t="n" s="0">
        <x:v>9.482969</x:v>
      </x:c>
      <x:c t="n" s="0">
        <x:v>5.59392</x:v>
      </x:c>
      <x:c t="str">
        <x:v>No</x:v>
      </x:c>
      <x:c t="str">
        <x:v>No</x:v>
      </x:c>
      <x:c t="str">
        <x:v/>
      </x:c>
    </x:row>
    <x:row r="4844">
      <x:c t="n" s="11">
        <x:v>4843</x:v>
      </x:c>
      <x:c t="str" s="11">
        <x:v/>
      </x:c>
      <x:c t="n" s="8">
        <x:v>43948.9921064815</x:v>
      </x:c>
      <x:c t="n" s="7">
        <x:v>43948.9921064815</x:v>
      </x:c>
      <x:c t="n" s="0">
        <x:v>48.57239</x:v>
      </x:c>
      <x:c t="n" s="0">
        <x:v>54.20069</x:v>
      </x:c>
      <x:c t="n" s="0">
        <x:v>73.62707</x:v>
      </x:c>
      <x:c t="n" s="0">
        <x:v>77.56396</x:v>
      </x:c>
      <x:c t="n" s="0">
        <x:v>-1.810088</x:v>
      </x:c>
      <x:c t="n" s="0">
        <x:v>-0.2906177</x:v>
      </x:c>
      <x:c t="n" s="0">
        <x:v>4.203496</x:v>
      </x:c>
      <x:c t="n" s="0">
        <x:v>9.960247</x:v>
      </x:c>
      <x:c t="n" s="0">
        <x:v>7.514209</x:v>
      </x:c>
      <x:c t="n" s="0">
        <x:v>6.699722</x:v>
      </x:c>
      <x:c t="n" s="0">
        <x:v>7.072845</x:v>
      </x:c>
      <x:c t="n" s="0">
        <x:v>12.01175</x:v>
      </x:c>
      <x:c t="n" s="0">
        <x:v>14.07172</x:v>
      </x:c>
      <x:c t="n" s="0">
        <x:v>15.57062</x:v>
      </x:c>
      <x:c t="n" s="0">
        <x:v>21.91344</x:v>
      </x:c>
      <x:c t="n" s="0">
        <x:v>22.14042</x:v>
      </x:c>
      <x:c t="n" s="0">
        <x:v>26.39476</x:v>
      </x:c>
      <x:c t="n" s="0">
        <x:v>31.81094</x:v>
      </x:c>
      <x:c t="n" s="0">
        <x:v>30.59663</x:v>
      </x:c>
      <x:c t="n" s="0">
        <x:v>29.67469</x:v>
      </x:c>
      <x:c t="n" s="0">
        <x:v>31.32374</x:v>
      </x:c>
      <x:c t="n" s="0">
        <x:v>31.27788</x:v>
      </x:c>
      <x:c t="n" s="0">
        <x:v>32.28462</x:v>
      </x:c>
      <x:c t="n" s="0">
        <x:v>37.518</x:v>
      </x:c>
      <x:c t="n" s="0">
        <x:v>38.65827</x:v>
      </x:c>
      <x:c t="n" s="0">
        <x:v>41.50848</x:v>
      </x:c>
      <x:c t="n" s="0">
        <x:v>39.52148</x:v>
      </x:c>
      <x:c t="n" s="0">
        <x:v>39.41369</x:v>
      </x:c>
      <x:c t="n" s="0">
        <x:v>38.69339</x:v>
      </x:c>
      <x:c t="n" s="0">
        <x:v>37.9757</x:v>
      </x:c>
      <x:c t="n" s="0">
        <x:v>37.11499</x:v>
      </x:c>
      <x:c t="n" s="0">
        <x:v>35.0687</x:v>
      </x:c>
      <x:c t="n" s="0">
        <x:v>33.82986</x:v>
      </x:c>
      <x:c t="n" s="0">
        <x:v>34.25236</x:v>
      </x:c>
      <x:c t="n" s="0">
        <x:v>32.58481</x:v>
      </x:c>
      <x:c t="n" s="0">
        <x:v>29.27581</x:v>
      </x:c>
      <x:c t="n" s="0">
        <x:v>25.05818</x:v>
      </x:c>
      <x:c t="n" s="0">
        <x:v>22.06972</x:v>
      </x:c>
      <x:c t="n" s="0">
        <x:v>18.44884</x:v>
      </x:c>
      <x:c t="n" s="0">
        <x:v>12.11495</x:v>
      </x:c>
      <x:c t="n" s="0">
        <x:v>-2.605726</x:v>
      </x:c>
      <x:c t="n" s="0">
        <x:v>0.3912217</x:v>
      </x:c>
      <x:c t="n" s="0">
        <x:v>3.005733</x:v>
      </x:c>
      <x:c t="n" s="0">
        <x:v>5.545212</x:v>
      </x:c>
      <x:c t="n" s="0">
        <x:v>6.543418</x:v>
      </x:c>
      <x:c t="n" s="0">
        <x:v>4.790319</x:v>
      </x:c>
      <x:c t="n" s="0">
        <x:v>9.987764</x:v>
      </x:c>
      <x:c t="n" s="0">
        <x:v>6.644217</x:v>
      </x:c>
      <x:c t="n" s="0">
        <x:v>12.41119</x:v>
      </x:c>
      <x:c t="n" s="0">
        <x:v>11.94056</x:v>
      </x:c>
      <x:c t="n" s="0">
        <x:v>22.50293</x:v>
      </x:c>
      <x:c t="n" s="0">
        <x:v>18.43945</x:v>
      </x:c>
      <x:c t="n" s="0">
        <x:v>26.2199</x:v>
      </x:c>
      <x:c t="n" s="0">
        <x:v>29.15495</x:v>
      </x:c>
      <x:c t="n" s="0">
        <x:v>32.05757</x:v>
      </x:c>
      <x:c t="n" s="0">
        <x:v>28.22973</x:v>
      </x:c>
      <x:c t="n" s="0">
        <x:v>32.45106</x:v>
      </x:c>
      <x:c t="n" s="0">
        <x:v>29.24501</x:v>
      </x:c>
      <x:c t="n" s="0">
        <x:v>29.88249</x:v>
      </x:c>
      <x:c t="n" s="0">
        <x:v>36.66285</x:v>
      </x:c>
      <x:c t="n" s="0">
        <x:v>39.20636</x:v>
      </x:c>
      <x:c t="n" s="0">
        <x:v>43.90776</x:v>
      </x:c>
      <x:c t="n" s="0">
        <x:v>37.27691</x:v>
      </x:c>
      <x:c t="n" s="0">
        <x:v>37.512</x:v>
      </x:c>
      <x:c t="n" s="0">
        <x:v>38.28825</x:v>
      </x:c>
      <x:c t="n" s="0">
        <x:v>37.91655</x:v>
      </x:c>
      <x:c t="n" s="0">
        <x:v>36.45141</x:v>
      </x:c>
      <x:c t="n" s="0">
        <x:v>32.21173</x:v>
      </x:c>
      <x:c t="n" s="0">
        <x:v>31.18762</x:v>
      </x:c>
      <x:c t="n" s="0">
        <x:v>32.53662</x:v>
      </x:c>
      <x:c t="n" s="0">
        <x:v>30.07024</x:v>
      </x:c>
      <x:c t="n" s="0">
        <x:v>25.74181</x:v>
      </x:c>
      <x:c t="n" s="0">
        <x:v>21.27784</x:v>
      </x:c>
      <x:c t="n" s="0">
        <x:v>11.70591</x:v>
      </x:c>
      <x:c t="n" s="0">
        <x:v>13.26005</x:v>
      </x:c>
      <x:c t="n" s="0">
        <x:v>5.586698</x:v>
      </x:c>
      <x:c t="str">
        <x:v>No</x:v>
      </x:c>
      <x:c t="str">
        <x:v>No</x:v>
      </x:c>
      <x:c t="str">
        <x:v/>
      </x:c>
    </x:row>
    <x:row r="4845">
      <x:c t="n" s="11">
        <x:v>4844</x:v>
      </x:c>
      <x:c t="str" s="11">
        <x:v/>
      </x:c>
      <x:c t="n" s="8">
        <x:v>43948.9921064815</x:v>
      </x:c>
      <x:c t="n" s="7">
        <x:v>43948.9921064815</x:v>
      </x:c>
      <x:c t="n" s="0">
        <x:v>49.55659</x:v>
      </x:c>
      <x:c t="n" s="0">
        <x:v>58.9719</x:v>
      </x:c>
      <x:c t="n" s="0">
        <x:v>66.76263</x:v>
      </x:c>
      <x:c t="n" s="0">
        <x:v>75.42899</x:v>
      </x:c>
      <x:c t="n" s="0">
        <x:v>-1.932646</x:v>
      </x:c>
      <x:c t="n" s="0">
        <x:v>-0.204954</x:v>
      </x:c>
      <x:c t="n" s="0">
        <x:v>4.047936</x:v>
      </x:c>
      <x:c t="n" s="0">
        <x:v>9.53556</x:v>
      </x:c>
      <x:c t="n" s="0">
        <x:v>7.342158</x:v>
      </x:c>
      <x:c t="n" s="0">
        <x:v>6.468126</x:v>
      </x:c>
      <x:c t="n" s="0">
        <x:v>7.6405</x:v>
      </x:c>
      <x:c t="n" s="0">
        <x:v>11.53697</x:v>
      </x:c>
      <x:c t="n" s="0">
        <x:v>14.17954</x:v>
      </x:c>
      <x:c t="n" s="0">
        <x:v>15.52476</x:v>
      </x:c>
      <x:c t="n" s="0">
        <x:v>21.9174</x:v>
      </x:c>
      <x:c t="n" s="0">
        <x:v>21.78519</x:v>
      </x:c>
      <x:c t="n" s="0">
        <x:v>26.33477</x:v>
      </x:c>
      <x:c t="n" s="0">
        <x:v>31.5008</x:v>
      </x:c>
      <x:c t="n" s="0">
        <x:v>30.994</x:v>
      </x:c>
      <x:c t="n" s="0">
        <x:v>29.67974</x:v>
      </x:c>
      <x:c t="n" s="0">
        <x:v>31.79398</x:v>
      </x:c>
      <x:c t="n" s="0">
        <x:v>31.19731</x:v>
      </x:c>
      <x:c t="n" s="0">
        <x:v>32.2532</x:v>
      </x:c>
      <x:c t="n" s="0">
        <x:v>37.45981</x:v>
      </x:c>
      <x:c t="n" s="0">
        <x:v>38.56035</x:v>
      </x:c>
      <x:c t="n" s="0">
        <x:v>41.8836</x:v>
      </x:c>
      <x:c t="n" s="0">
        <x:v>39.28691</x:v>
      </x:c>
      <x:c t="n" s="0">
        <x:v>38.97302</x:v>
      </x:c>
      <x:c t="n" s="0">
        <x:v>38.47982</x:v>
      </x:c>
      <x:c t="n" s="0">
        <x:v>37.92321</x:v>
      </x:c>
      <x:c t="n" s="0">
        <x:v>37.00749</x:v>
      </x:c>
      <x:c t="n" s="0">
        <x:v>34.95767</x:v>
      </x:c>
      <x:c t="n" s="0">
        <x:v>33.66922</x:v>
      </x:c>
      <x:c t="n" s="0">
        <x:v>34.17197</x:v>
      </x:c>
      <x:c t="n" s="0">
        <x:v>32.47221</x:v>
      </x:c>
      <x:c t="n" s="0">
        <x:v>29.50354</x:v>
      </x:c>
      <x:c t="n" s="0">
        <x:v>26.16333</x:v>
      </x:c>
      <x:c t="n" s="0">
        <x:v>21.72608</x:v>
      </x:c>
      <x:c t="n" s="0">
        <x:v>18.25286</x:v>
      </x:c>
      <x:c t="n" s="0">
        <x:v>11.71126</x:v>
      </x:c>
      <x:c t="n" s="0">
        <x:v>-3.083546</x:v>
      </x:c>
      <x:c t="n" s="0">
        <x:v>-0.1006877</x:v>
      </x:c>
      <x:c t="n" s="0">
        <x:v>3.005733</x:v>
      </x:c>
      <x:c t="n" s="0">
        <x:v>5.545212</x:v>
      </x:c>
      <x:c t="n" s="0">
        <x:v>4.948578</x:v>
      </x:c>
      <x:c t="n" s="0">
        <x:v>4.790319</x:v>
      </x:c>
      <x:c t="n" s="0">
        <x:v>9.987764</x:v>
      </x:c>
      <x:c t="n" s="0">
        <x:v>6.644217</x:v>
      </x:c>
      <x:c t="n" s="0">
        <x:v>15.08348</x:v>
      </x:c>
      <x:c t="n" s="0">
        <x:v>19.15297</x:v>
      </x:c>
      <x:c t="n" s="0">
        <x:v>21.50925</x:v>
      </x:c>
      <x:c t="n" s="0">
        <x:v>19.61553</x:v>
      </x:c>
      <x:c t="n" s="0">
        <x:v>25.96616</x:v>
      </x:c>
      <x:c t="n" s="0">
        <x:v>28.86895</x:v>
      </x:c>
      <x:c t="n" s="0">
        <x:v>32.78821</x:v>
      </x:c>
      <x:c t="n" s="0">
        <x:v>29.94608</x:v>
      </x:c>
      <x:c t="n" s="0">
        <x:v>33.22728</x:v>
      </x:c>
      <x:c t="n" s="0">
        <x:v>29.81336</x:v>
      </x:c>
      <x:c t="n" s="0">
        <x:v>32.54148</x:v>
      </x:c>
      <x:c t="n" s="0">
        <x:v>38.93517</x:v>
      </x:c>
      <x:c t="n" s="0">
        <x:v>36.10582</x:v>
      </x:c>
      <x:c t="n" s="0">
        <x:v>43.35851</x:v>
      </x:c>
      <x:c t="n" s="0">
        <x:v>36.77367</x:v>
      </x:c>
      <x:c t="n" s="0">
        <x:v>32.41289</x:v>
      </x:c>
      <x:c t="n" s="0">
        <x:v>38.59911</x:v>
      </x:c>
      <x:c t="n" s="0">
        <x:v>37.23715</x:v>
      </x:c>
      <x:c t="n" s="0">
        <x:v>37.28413</x:v>
      </x:c>
      <x:c t="n" s="0">
        <x:v>35.67058</x:v>
      </x:c>
      <x:c t="n" s="0">
        <x:v>34.27158</x:v>
      </x:c>
      <x:c t="n" s="0">
        <x:v>32.44913</x:v>
      </x:c>
      <x:c t="n" s="0">
        <x:v>32.84906</x:v>
      </x:c>
      <x:c t="n" s="0">
        <x:v>31.14223</x:v>
      </x:c>
      <x:c t="n" s="0">
        <x:v>30.07932</x:v>
      </x:c>
      <x:c t="n" s="0">
        <x:v>19.6633</x:v>
      </x:c>
      <x:c t="n" s="0">
        <x:v>17.40248</x:v>
      </x:c>
      <x:c t="n" s="0">
        <x:v>8.796194</x:v>
      </x:c>
      <x:c t="str">
        <x:v>No</x:v>
      </x:c>
      <x:c t="str">
        <x:v>No</x:v>
      </x:c>
      <x:c t="str">
        <x:v/>
      </x:c>
    </x:row>
    <x:row r="4846">
      <x:c t="n" s="11">
        <x:v>4845</x:v>
      </x:c>
      <x:c t="str" s="11">
        <x:v/>
      </x:c>
      <x:c t="n" s="8">
        <x:v>43948.9921064815</x:v>
      </x:c>
      <x:c t="n" s="7">
        <x:v>43948.9921064815</x:v>
      </x:c>
      <x:c t="n" s="0">
        <x:v>49.38262</x:v>
      </x:c>
      <x:c t="n" s="0">
        <x:v>57.21099</x:v>
      </x:c>
      <x:c t="n" s="0">
        <x:v>75.10583</x:v>
      </x:c>
      <x:c t="n" s="0">
        <x:v>83.32018</x:v>
      </x:c>
      <x:c t="n" s="0">
        <x:v>-2.141756</x:v>
      </x:c>
      <x:c t="n" s="0">
        <x:v>-0.2678844</x:v>
      </x:c>
      <x:c t="n" s="0">
        <x:v>3.910526</x:v>
      </x:c>
      <x:c t="n" s="0">
        <x:v>9.136781</x:v>
      </x:c>
      <x:c t="n" s="0">
        <x:v>6.888541</x:v>
      </x:c>
      <x:c t="n" s="0">
        <x:v>6.260064</x:v>
      </x:c>
      <x:c t="n" s="0">
        <x:v>7.955814</x:v>
      </x:c>
      <x:c t="n" s="0">
        <x:v>11.04019</x:v>
      </x:c>
      <x:c t="n" s="0">
        <x:v>14.32381</x:v>
      </x:c>
      <x:c t="n" s="0">
        <x:v>17.17796</x:v>
      </x:c>
      <x:c t="n" s="0">
        <x:v>21.83863</x:v>
      </x:c>
      <x:c t="n" s="0">
        <x:v>21.62422</x:v>
      </x:c>
      <x:c t="n" s="0">
        <x:v>26.20452</x:v>
      </x:c>
      <x:c t="n" s="0">
        <x:v>31.18752</x:v>
      </x:c>
      <x:c t="n" s="0">
        <x:v>31.02623</x:v>
      </x:c>
      <x:c t="n" s="0">
        <x:v>29.89742</x:v>
      </x:c>
      <x:c t="n" s="0">
        <x:v>31.43253</x:v>
      </x:c>
      <x:c t="n" s="0">
        <x:v>31.00662</x:v>
      </x:c>
      <x:c t="n" s="0">
        <x:v>32.06681</x:v>
      </x:c>
      <x:c t="n" s="0">
        <x:v>38.60601</x:v>
      </x:c>
      <x:c t="n" s="0">
        <x:v>38.57157</x:v>
      </x:c>
      <x:c t="n" s="0">
        <x:v>42.21209</x:v>
      </x:c>
      <x:c t="n" s="0">
        <x:v>39.0054</x:v>
      </x:c>
      <x:c t="n" s="0">
        <x:v>39.28045</x:v>
      </x:c>
      <x:c t="n" s="0">
        <x:v>38.81617</x:v>
      </x:c>
      <x:c t="n" s="0">
        <x:v>37.95719</x:v>
      </x:c>
      <x:c t="n" s="0">
        <x:v>37.02757</x:v>
      </x:c>
      <x:c t="n" s="0">
        <x:v>35.06183</x:v>
      </x:c>
      <x:c t="n" s="0">
        <x:v>33.77641</x:v>
      </x:c>
      <x:c t="n" s="0">
        <x:v>33.90216</x:v>
      </x:c>
      <x:c t="n" s="0">
        <x:v>32.65128</x:v>
      </x:c>
      <x:c t="n" s="0">
        <x:v>29.70686</x:v>
      </x:c>
      <x:c t="n" s="0">
        <x:v>26.71008</x:v>
      </x:c>
      <x:c t="n" s="0">
        <x:v>21.51681</x:v>
      </x:c>
      <x:c t="n" s="0">
        <x:v>18.06875</x:v>
      </x:c>
      <x:c t="n" s="0">
        <x:v>11.68975</x:v>
      </x:c>
      <x:c t="n" s="0">
        <x:v>-3.620512</x:v>
      </x:c>
      <x:c t="n" s="0">
        <x:v>-0.655516</x:v>
      </x:c>
      <x:c t="n" s="0">
        <x:v>3.005733</x:v>
      </x:c>
      <x:c t="n" s="0">
        <x:v>5.545212</x:v>
      </x:c>
      <x:c t="n" s="0">
        <x:v>2.401484</x:v>
      </x:c>
      <x:c t="n" s="0">
        <x:v>4.790319</x:v>
      </x:c>
      <x:c t="n" s="0">
        <x:v>8.584655</x:v>
      </x:c>
      <x:c t="n" s="0">
        <x:v>3.88726</x:v>
      </x:c>
      <x:c t="n" s="0">
        <x:v>15.08348</x:v>
      </x:c>
      <x:c t="n" s="0">
        <x:v>21.72975</x:v>
      </x:c>
      <x:c t="n" s="0">
        <x:v>21.34674</x:v>
      </x:c>
      <x:c t="n" s="0">
        <x:v>20.54004</x:v>
      </x:c>
      <x:c t="n" s="0">
        <x:v>24.34991</x:v>
      </x:c>
      <x:c t="n" s="0">
        <x:v>28.68785</x:v>
      </x:c>
      <x:c t="n" s="0">
        <x:v>29.66403</x:v>
      </x:c>
      <x:c t="n" s="0">
        <x:v>31.31865</x:v>
      </x:c>
      <x:c t="n" s="0">
        <x:v>25.18496</x:v>
      </x:c>
      <x:c t="n" s="0">
        <x:v>32.93518</x:v>
      </x:c>
      <x:c t="n" s="0">
        <x:v>27.65355</x:v>
      </x:c>
      <x:c t="n" s="0">
        <x:v>41.7147</x:v>
      </x:c>
      <x:c t="n" s="0">
        <x:v>39.48296</x:v>
      </x:c>
      <x:c t="n" s="0">
        <x:v>42.16455</x:v>
      </x:c>
      <x:c t="n" s="0">
        <x:v>41.58367</x:v>
      </x:c>
      <x:c t="n" s="0">
        <x:v>42.42118</x:v>
      </x:c>
      <x:c t="n" s="0">
        <x:v>40.40217</x:v>
      </x:c>
      <x:c t="n" s="0">
        <x:v>38.16353</x:v>
      </x:c>
      <x:c t="n" s="0">
        <x:v>35.80805</x:v>
      </x:c>
      <x:c t="n" s="0">
        <x:v>34.31738</x:v>
      </x:c>
      <x:c t="n" s="0">
        <x:v>32.3594</x:v>
      </x:c>
      <x:c t="n" s="0">
        <x:v>31.87424</x:v>
      </x:c>
      <x:c t="n" s="0">
        <x:v>32.25573</x:v>
      </x:c>
      <x:c t="n" s="0">
        <x:v>31.61219</x:v>
      </x:c>
      <x:c t="n" s="0">
        <x:v>29.91315</x:v>
      </x:c>
      <x:c t="n" s="0">
        <x:v>20.99941</x:v>
      </x:c>
      <x:c t="n" s="0">
        <x:v>17.09033</x:v>
      </x:c>
      <x:c t="n" s="0">
        <x:v>12.94956</x:v>
      </x:c>
      <x:c t="str">
        <x:v>No</x:v>
      </x:c>
      <x:c t="str">
        <x:v>No</x:v>
      </x:c>
      <x:c t="str">
        <x:v/>
      </x:c>
    </x:row>
    <x:row r="4847">
      <x:c t="n" s="11">
        <x:v>4846</x:v>
      </x:c>
      <x:c t="str" s="11">
        <x:v/>
      </x:c>
      <x:c t="n" s="8">
        <x:v>43948.9921064815</x:v>
      </x:c>
      <x:c t="n" s="7">
        <x:v>43948.9921064815</x:v>
      </x:c>
      <x:c t="n" s="0">
        <x:v>49.11074</x:v>
      </x:c>
      <x:c t="n" s="0">
        <x:v>54.20069</x:v>
      </x:c>
      <x:c t="n" s="0">
        <x:v>83.53819</x:v>
      </x:c>
      <x:c t="n" s="0">
        <x:v>84.65919</x:v>
      </x:c>
      <x:c t="n" s="0">
        <x:v>-2.328676</x:v>
      </x:c>
      <x:c t="n" s="0">
        <x:v>-0.3223597</x:v>
      </x:c>
      <x:c t="n" s="0">
        <x:v>3.78963</x:v>
      </x:c>
      <x:c t="n" s="0">
        <x:v>8.764585</x:v>
      </x:c>
      <x:c t="n" s="0">
        <x:v>6.459692</x:v>
      </x:c>
      <x:c t="n" s="0">
        <x:v>6.130419</x:v>
      </x:c>
      <x:c t="n" s="0">
        <x:v>7.886368</x:v>
      </x:c>
      <x:c t="n" s="0">
        <x:v>10.42129</x:v>
      </x:c>
      <x:c t="n" s="0">
        <x:v>14.44333</x:v>
      </x:c>
      <x:c t="n" s="0">
        <x:v>18.21728</x:v>
      </x:c>
      <x:c t="n" s="0">
        <x:v>21.77021</x:v>
      </x:c>
      <x:c t="n" s="0">
        <x:v>21.48185</x:v>
      </x:c>
      <x:c t="n" s="0">
        <x:v>25.85889</x:v>
      </x:c>
      <x:c t="n" s="0">
        <x:v>30.77448</x:v>
      </x:c>
      <x:c t="n" s="0">
        <x:v>30.74774</x:v>
      </x:c>
      <x:c t="n" s="0">
        <x:v>29.588</x:v>
      </x:c>
      <x:c t="n" s="0">
        <x:v>30.83897</x:v>
      </x:c>
      <x:c t="n" s="0">
        <x:v>31.50242</x:v>
      </x:c>
      <x:c t="n" s="0">
        <x:v>32.85223</x:v>
      </x:c>
      <x:c t="n" s="0">
        <x:v>38.17345</x:v>
      </x:c>
      <x:c t="n" s="0">
        <x:v>38.48032</x:v>
      </x:c>
      <x:c t="n" s="0">
        <x:v>41.81059</x:v>
      </x:c>
      <x:c t="n" s="0">
        <x:v>39.92682</x:v>
      </x:c>
      <x:c t="n" s="0">
        <x:v>39.60186</x:v>
      </x:c>
      <x:c t="n" s="0">
        <x:v>38.88904</x:v>
      </x:c>
      <x:c t="n" s="0">
        <x:v>38.15791</x:v>
      </x:c>
      <x:c t="n" s="0">
        <x:v>36.86641</x:v>
      </x:c>
      <x:c t="n" s="0">
        <x:v>34.92013</x:v>
      </x:c>
      <x:c t="n" s="0">
        <x:v>33.46627</x:v>
      </x:c>
      <x:c t="n" s="0">
        <x:v>33.60367</x:v>
      </x:c>
      <x:c t="n" s="0">
        <x:v>32.43237</x:v>
      </x:c>
      <x:c t="n" s="0">
        <x:v>29.72688</x:v>
      </x:c>
      <x:c t="n" s="0">
        <x:v>26.87021</x:v>
      </x:c>
      <x:c t="n" s="0">
        <x:v>21.17602</x:v>
      </x:c>
      <x:c t="n" s="0">
        <x:v>17.71703</x:v>
      </x:c>
      <x:c t="n" s="0">
        <x:v>11.53341</x:v>
      </x:c>
      <x:c t="n" s="0">
        <x:v>-3.620512</x:v>
      </x:c>
      <x:c t="n" s="0">
        <x:v>-0.655516</x:v>
      </x:c>
      <x:c t="n" s="0">
        <x:v>3.005733</x:v>
      </x:c>
      <x:c t="n" s="0">
        <x:v>5.545212</x:v>
      </x:c>
      <x:c t="n" s="0">
        <x:v>2.401484</x:v>
      </x:c>
      <x:c t="n" s="0">
        <x:v>5.590178</x:v>
      </x:c>
      <x:c t="n" s="0">
        <x:v>7.456191</x:v>
      </x:c>
      <x:c t="n" s="0">
        <x:v>0.5897053</x:v>
      </x:c>
      <x:c t="n" s="0">
        <x:v>15.09567</x:v>
      </x:c>
      <x:c t="n" s="0">
        <x:v>21.72975</x:v>
      </x:c>
      <x:c t="n" s="0">
        <x:v>21.34674</x:v>
      </x:c>
      <x:c t="n" s="0">
        <x:v>20.54004</x:v>
      </x:c>
      <x:c t="n" s="0">
        <x:v>22.98007</x:v>
      </x:c>
      <x:c t="n" s="0">
        <x:v>25.21527</x:v>
      </x:c>
      <x:c t="n" s="0">
        <x:v>27.5362</x:v>
      </x:c>
      <x:c t="n" s="0">
        <x:v>17.15185</x:v>
      </x:c>
      <x:c t="n" s="0">
        <x:v>23.51205</x:v>
      </x:c>
      <x:c t="n" s="0">
        <x:v>30.58115</x:v>
      </x:c>
      <x:c t="n" s="0">
        <x:v>37.0599</x:v>
      </x:c>
      <x:c t="n" s="0">
        <x:v>34.11905</x:v>
      </x:c>
      <x:c t="n" s="0">
        <x:v>37.93377</x:v>
      </x:c>
      <x:c t="n" s="0">
        <x:v>36.19982</x:v>
      </x:c>
      <x:c t="n" s="0">
        <x:v>41.79023</x:v>
      </x:c>
      <x:c t="n" s="0">
        <x:v>40.53446</x:v>
      </x:c>
      <x:c t="n" s="0">
        <x:v>39.74656</x:v>
      </x:c>
      <x:c t="n" s="0">
        <x:v>38.41233</x:v>
      </x:c>
      <x:c t="n" s="0">
        <x:v>36.0784</x:v>
      </x:c>
      <x:c t="n" s="0">
        <x:v>34.71288</x:v>
      </x:c>
      <x:c t="n" s="0">
        <x:v>30.90108</x:v>
      </x:c>
      <x:c t="n" s="0">
        <x:v>29.82567</x:v>
      </x:c>
      <x:c t="n" s="0">
        <x:v>29.64294</x:v>
      </x:c>
      <x:c t="n" s="0">
        <x:v>26.67597</x:v>
      </x:c>
      <x:c t="n" s="0">
        <x:v>24.66233</x:v>
      </x:c>
      <x:c t="n" s="0">
        <x:v>14.24634</x:v>
      </x:c>
      <x:c t="n" s="0">
        <x:v>12.02355</x:v>
      </x:c>
      <x:c t="n" s="0">
        <x:v>6.721675</x:v>
      </x:c>
      <x:c t="str">
        <x:v>No</x:v>
      </x:c>
      <x:c t="str">
        <x:v>No</x:v>
      </x:c>
      <x:c t="str">
        <x:v/>
      </x:c>
    </x:row>
    <x:row r="4848">
      <x:c t="n" s="11">
        <x:v>4847</x:v>
      </x:c>
      <x:c t="str" s="11">
        <x:v/>
      </x:c>
      <x:c t="n" s="8">
        <x:v>43948.9921064815</x:v>
      </x:c>
      <x:c t="n" s="7">
        <x:v>43948.9921064815</x:v>
      </x:c>
      <x:c t="n" s="0">
        <x:v>53.03794</x:v>
      </x:c>
      <x:c t="n" s="0">
        <x:v>64.20069</x:v>
      </x:c>
      <x:c t="n" s="0">
        <x:v>79.77072</x:v>
      </x:c>
      <x:c t="n" s="0">
        <x:v>83.85364</x:v>
      </x:c>
      <x:c t="n" s="0">
        <x:v>-2.494937</x:v>
      </x:c>
      <x:c t="n" s="0">
        <x:v>-0.3694305</x:v>
      </x:c>
      <x:c t="n" s="0">
        <x:v>3.68365</x:v>
      </x:c>
      <x:c t="n" s="0">
        <x:v>8.419338</x:v>
      </x:c>
      <x:c t="n" s="0">
        <x:v>6.056612</x:v>
      </x:c>
      <x:c t="n" s="0">
        <x:v>6.069288</x:v>
      </x:c>
      <x:c t="n" s="0">
        <x:v>7.826166</x:v>
      </x:c>
      <x:c t="n" s="0">
        <x:v>9.812486</x:v>
      </x:c>
      <x:c t="n" s="0">
        <x:v>14.55519</x:v>
      </x:c>
      <x:c t="n" s="0">
        <x:v>18.94259</x:v>
      </x:c>
      <x:c t="n" s="0">
        <x:v>21.7109</x:v>
      </x:c>
      <x:c t="n" s="0">
        <x:v>21.25246</x:v>
      </x:c>
      <x:c t="n" s="0">
        <x:v>25.54024</x:v>
      </x:c>
      <x:c t="n" s="0">
        <x:v>30.2562</x:v>
      </x:c>
      <x:c t="n" s="0">
        <x:v>30.27451</x:v>
      </x:c>
      <x:c t="n" s="0">
        <x:v>29.00316</x:v>
      </x:c>
      <x:c t="n" s="0">
        <x:v>30.77342</x:v>
      </x:c>
      <x:c t="n" s="0">
        <x:v>31.27843</x:v>
      </x:c>
      <x:c t="n" s="0">
        <x:v>33.09784</x:v>
      </x:c>
      <x:c t="n" s="0">
        <x:v>38.36427</x:v>
      </x:c>
      <x:c t="n" s="0">
        <x:v>38.16454</x:v>
      </x:c>
      <x:c t="n" s="0">
        <x:v>41.50452</x:v>
      </x:c>
      <x:c t="n" s="0">
        <x:v>39.8252</x:v>
      </x:c>
      <x:c t="n" s="0">
        <x:v>39.58457</x:v>
      </x:c>
      <x:c t="n" s="0">
        <x:v>39.25558</x:v>
      </x:c>
      <x:c t="n" s="0">
        <x:v>38.41263</x:v>
      </x:c>
      <x:c t="n" s="0">
        <x:v>36.91776</x:v>
      </x:c>
      <x:c t="n" s="0">
        <x:v>34.88966</x:v>
      </x:c>
      <x:c t="n" s="0">
        <x:v>33.24748</x:v>
      </x:c>
      <x:c t="n" s="0">
        <x:v>33.32171</x:v>
      </x:c>
      <x:c t="n" s="0">
        <x:v>31.9182</x:v>
      </x:c>
      <x:c t="n" s="0">
        <x:v>29.2388</x:v>
      </x:c>
      <x:c t="n" s="0">
        <x:v>26.45098</x:v>
      </x:c>
      <x:c t="n" s="0">
        <x:v>20.65324</x:v>
      </x:c>
      <x:c t="n" s="0">
        <x:v>17.21</x:v>
      </x:c>
      <x:c t="n" s="0">
        <x:v>11.10705</x:v>
      </x:c>
      <x:c t="n" s="0">
        <x:v>-3.620512</x:v>
      </x:c>
      <x:c t="n" s="0">
        <x:v>-0.655516</x:v>
      </x:c>
      <x:c t="n" s="0">
        <x:v>3.005733</x:v>
      </x:c>
      <x:c t="n" s="0">
        <x:v>5.545212</x:v>
      </x:c>
      <x:c t="n" s="0">
        <x:v>2.401484</x:v>
      </x:c>
      <x:c t="n" s="0">
        <x:v>5.693305</x:v>
      </x:c>
      <x:c t="n" s="0">
        <x:v>7.456191</x:v>
      </x:c>
      <x:c t="n" s="0">
        <x:v>0.5897053</x:v>
      </x:c>
      <x:c t="n" s="0">
        <x:v>15.18006</x:v>
      </x:c>
      <x:c t="n" s="0">
        <x:v>19.84728</x:v>
      </x:c>
      <x:c t="n" s="0">
        <x:v>21.53866</x:v>
      </x:c>
      <x:c t="n" s="0">
        <x:v>18.51429</x:v>
      </x:c>
      <x:c t="n" s="0">
        <x:v>24.06435</x:v>
      </x:c>
      <x:c t="n" s="0">
        <x:v>24.1587</x:v>
      </x:c>
      <x:c t="n" s="0">
        <x:v>25.41315</x:v>
      </x:c>
      <x:c t="n" s="0">
        <x:v>22.40947</x:v>
      </x:c>
      <x:c t="n" s="0">
        <x:v>35.08122</x:v>
      </x:c>
      <x:c t="n" s="0">
        <x:v>33.84146</x:v>
      </x:c>
      <x:c t="n" s="0">
        <x:v>33.22704</x:v>
      </x:c>
      <x:c t="n" s="0">
        <x:v>38.9141</x:v>
      </x:c>
      <x:c t="n" s="0">
        <x:v>34.66226</x:v>
      </x:c>
      <x:c t="n" s="0">
        <x:v>42.37762</x:v>
      </x:c>
      <x:c t="n" s="0">
        <x:v>36.5421</x:v>
      </x:c>
      <x:c t="n" s="0">
        <x:v>37.5104</x:v>
      </x:c>
      <x:c t="n" s="0">
        <x:v>40.09117</x:v>
      </x:c>
      <x:c t="n" s="0">
        <x:v>40.32573</x:v>
      </x:c>
      <x:c t="n" s="0">
        <x:v>37.21488</x:v>
      </x:c>
      <x:c t="n" s="0">
        <x:v>33.57072</x:v>
      </x:c>
      <x:c t="n" s="0">
        <x:v>32.40003</x:v>
      </x:c>
      <x:c t="n" s="0">
        <x:v>36.58132</x:v>
      </x:c>
      <x:c t="n" s="0">
        <x:v>32.95211</x:v>
      </x:c>
      <x:c t="n" s="0">
        <x:v>27.57795</x:v>
      </x:c>
      <x:c t="n" s="0">
        <x:v>25.23816</x:v>
      </x:c>
      <x:c t="n" s="0">
        <x:v>15.20977</x:v>
      </x:c>
      <x:c t="n" s="0">
        <x:v>12.27037</x:v>
      </x:c>
      <x:c t="n" s="0">
        <x:v>6.867961</x:v>
      </x:c>
      <x:c t="str">
        <x:v>No</x:v>
      </x:c>
      <x:c t="str">
        <x:v>No</x:v>
      </x:c>
      <x:c t="str">
        <x:v/>
      </x:c>
    </x:row>
    <x:row r="4849">
      <x:c t="n" s="11">
        <x:v>4848</x:v>
      </x:c>
      <x:c t="str" s="11">
        <x:v/>
      </x:c>
      <x:c t="n" s="8">
        <x:v>43948.9921064815</x:v>
      </x:c>
      <x:c t="n" s="7">
        <x:v>43948.9921064815</x:v>
      </x:c>
      <x:c t="n" s="0">
        <x:v>52.54695</x:v>
      </x:c>
      <x:c t="n" s="0">
        <x:v>61.19039</x:v>
      </x:c>
      <x:c t="n" s="0">
        <x:v>79.95747</x:v>
      </x:c>
      <x:c t="n" s="0">
        <x:v>85.67902</x:v>
      </x:c>
      <x:c t="n" s="0">
        <x:v>-2.64215</x:v>
      </x:c>
      <x:c t="n" s="0">
        <x:v>-0.46427</x:v>
      </x:c>
      <x:c t="n" s="0">
        <x:v>3.565579</x:v>
      </x:c>
      <x:c t="n" s="0">
        <x:v>8.055915</x:v>
      </x:c>
      <x:c t="n" s="0">
        <x:v>5.680025</x:v>
      </x:c>
      <x:c t="n" s="0">
        <x:v>6.016391</x:v>
      </x:c>
      <x:c t="n" s="0">
        <x:v>7.774084</x:v>
      </x:c>
      <x:c t="n" s="0">
        <x:v>9.219471</x:v>
      </x:c>
      <x:c t="n" s="0">
        <x:v>14.65221</x:v>
      </x:c>
      <x:c t="n" s="0">
        <x:v>18.34391</x:v>
      </x:c>
      <x:c t="n" s="0">
        <x:v>21.73011</x:v>
      </x:c>
      <x:c t="n" s="0">
        <x:v>20.87301</x:v>
      </x:c>
      <x:c t="n" s="0">
        <x:v>25.52374</x:v>
      </x:c>
      <x:c t="n" s="0">
        <x:v>29.70242</x:v>
      </x:c>
      <x:c t="n" s="0">
        <x:v>30.3796</x:v>
      </x:c>
      <x:c t="n" s="0">
        <x:v>28.48191</x:v>
      </x:c>
      <x:c t="n" s="0">
        <x:v>32.48547</x:v>
      </x:c>
      <x:c t="n" s="0">
        <x:v>32.13362</x:v>
      </x:c>
      <x:c t="n" s="0">
        <x:v>33.25875</x:v>
      </x:c>
      <x:c t="n" s="0">
        <x:v>38.12283</x:v>
      </x:c>
      <x:c t="n" s="0">
        <x:v>38.03653</x:v>
      </x:c>
      <x:c t="n" s="0">
        <x:v>41.68882</x:v>
      </x:c>
      <x:c t="n" s="0">
        <x:v>39.39748</x:v>
      </x:c>
      <x:c t="n" s="0">
        <x:v>39.69082</x:v>
      </x:c>
      <x:c t="n" s="0">
        <x:v>39.13434</x:v>
      </x:c>
      <x:c t="n" s="0">
        <x:v>39.95549</x:v>
      </x:c>
      <x:c t="n" s="0">
        <x:v>37.3185</x:v>
      </x:c>
      <x:c t="n" s="0">
        <x:v>36.1333</x:v>
      </x:c>
      <x:c t="n" s="0">
        <x:v>33.97264</x:v>
      </x:c>
      <x:c t="n" s="0">
        <x:v>34.11259</x:v>
      </x:c>
      <x:c t="n" s="0">
        <x:v>32.05627</x:v>
      </x:c>
      <x:c t="n" s="0">
        <x:v>28.98025</x:v>
      </x:c>
      <x:c t="n" s="0">
        <x:v>26.22689</x:v>
      </x:c>
      <x:c t="n" s="0">
        <x:v>20.10909</x:v>
      </x:c>
      <x:c t="n" s="0">
        <x:v>16.71217</x:v>
      </x:c>
      <x:c t="n" s="0">
        <x:v>10.66895</x:v>
      </x:c>
      <x:c t="n" s="0">
        <x:v>-3.620512</x:v>
      </x:c>
      <x:c t="n" s="0">
        <x:v>-2.434924</x:v>
      </x:c>
      <x:c t="n" s="0">
        <x:v>2.189858</x:v>
      </x:c>
      <x:c t="n" s="0">
        <x:v>2.730512</x:v>
      </x:c>
      <x:c t="n" s="0">
        <x:v>2.401484</x:v>
      </x:c>
      <x:c t="n" s="0">
        <x:v>5.693305</x:v>
      </x:c>
      <x:c t="n" s="0">
        <x:v>7.456191</x:v>
      </x:c>
      <x:c t="n" s="0">
        <x:v>1.341836</x:v>
      </x:c>
      <x:c t="n" s="0">
        <x:v>15.18006</x:v>
      </x:c>
      <x:c t="n" s="0">
        <x:v>9.656588</x:v>
      </x:c>
      <x:c t="n" s="0">
        <x:v>21.84081</x:v>
      </x:c>
      <x:c t="n" s="0">
        <x:v>17.55545</x:v>
      </x:c>
      <x:c t="n" s="0">
        <x:v>25.42594</x:v>
      </x:c>
      <x:c t="n" s="0">
        <x:v>22.17889</x:v>
      </x:c>
      <x:c t="n" s="0">
        <x:v>32.40743</x:v>
      </x:c>
      <x:c t="n" s="0">
        <x:v>22.24354</x:v>
      </x:c>
      <x:c t="n" s="0">
        <x:v>35.81276</x:v>
      </x:c>
      <x:c t="n" s="0">
        <x:v>32.9259</x:v>
      </x:c>
      <x:c t="n" s="0">
        <x:v>36.14407</x:v>
      </x:c>
      <x:c t="n" s="0">
        <x:v>37.26157</x:v>
      </x:c>
      <x:c t="n" s="0">
        <x:v>37.52114</x:v>
      </x:c>
      <x:c t="n" s="0">
        <x:v>39.01088</x:v>
      </x:c>
      <x:c t="n" s="0">
        <x:v>35.34967</x:v>
      </x:c>
      <x:c t="n" s="0">
        <x:v>44.13379</x:v>
      </x:c>
      <x:c t="n" s="0">
        <x:v>43.66169</x:v>
      </x:c>
      <x:c t="n" s="0">
        <x:v>43.94962</x:v>
      </x:c>
      <x:c t="n" s="0">
        <x:v>39.02546</x:v>
      </x:c>
      <x:c t="n" s="0">
        <x:v>39.95727</x:v>
      </x:c>
      <x:c t="n" s="0">
        <x:v>36.68396</x:v>
      </x:c>
      <x:c t="n" s="0">
        <x:v>32.99837</x:v>
      </x:c>
      <x:c t="n" s="0">
        <x:v>24.83815</x:v>
      </x:c>
      <x:c t="n" s="0">
        <x:v>21.46865</x:v>
      </x:c>
      <x:c t="n" s="0">
        <x:v>22.61013</x:v>
      </x:c>
      <x:c t="n" s="0">
        <x:v>14.39869</x:v>
      </x:c>
      <x:c t="n" s="0">
        <x:v>10.53397</x:v>
      </x:c>
      <x:c t="n" s="0">
        <x:v>5.993254</x:v>
      </x:c>
      <x:c t="str">
        <x:v>No</x:v>
      </x:c>
      <x:c t="str">
        <x:v>No</x:v>
      </x:c>
      <x:c t="str">
        <x:v/>
      </x:c>
    </x:row>
    <x:row r="4850">
      <x:c t="n" s="11">
        <x:v>4849</x:v>
      </x:c>
      <x:c t="str" s="11">
        <x:v/>
      </x:c>
      <x:c t="n" s="8">
        <x:v>43948.9921064815</x:v>
      </x:c>
      <x:c t="n" s="7">
        <x:v>43948.9921064815</x:v>
      </x:c>
      <x:c t="n" s="0">
        <x:v>53.84232</x:v>
      </x:c>
      <x:c t="n" s="0">
        <x:v>61.19039</x:v>
      </x:c>
      <x:c t="n" s="0">
        <x:v>84.90221</x:v>
      </x:c>
      <x:c t="n" s="0">
        <x:v>87.3197</x:v>
      </x:c>
      <x:c t="n" s="0">
        <x:v>-2.771947</x:v>
      </x:c>
      <x:c t="n" s="0">
        <x:v>-0.9228374</x:v>
      </x:c>
      <x:c t="n" s="0">
        <x:v>3.28941</x:v>
      </x:c>
      <x:c t="n" s="0">
        <x:v>7.389756</x:v>
      </x:c>
      <x:c t="n" s="0">
        <x:v>5.330349</x:v>
      </x:c>
      <x:c t="n" s="0">
        <x:v>5.970699</x:v>
      </x:c>
      <x:c t="n" s="0">
        <x:v>7.729104</x:v>
      </x:c>
      <x:c t="n" s="0">
        <x:v>8.67221</x:v>
      </x:c>
      <x:c t="n" s="0">
        <x:v>14.92574</x:v>
      </x:c>
      <x:c t="n" s="0">
        <x:v>17.7579</x:v>
      </x:c>
      <x:c t="n" s="0">
        <x:v>21.74645</x:v>
      </x:c>
      <x:c t="n" s="0">
        <x:v>20.52045</x:v>
      </x:c>
      <x:c t="n" s="0">
        <x:v>25.5096</x:v>
      </x:c>
      <x:c t="n" s="0">
        <x:v>29.14647</x:v>
      </x:c>
      <x:c t="n" s="0">
        <x:v>30.7637</x:v>
      </x:c>
      <x:c t="n" s="0">
        <x:v>27.97528</x:v>
      </x:c>
      <x:c t="n" s="0">
        <x:v>32.44302</x:v>
      </x:c>
      <x:c t="n" s="0">
        <x:v>31.70515</x:v>
      </x:c>
      <x:c t="n" s="0">
        <x:v>34.5036</x:v>
      </x:c>
      <x:c t="n" s="0">
        <x:v>37.818</x:v>
      </x:c>
      <x:c t="n" s="0">
        <x:v>37.78178</x:v>
      </x:c>
      <x:c t="n" s="0">
        <x:v>41.31006</x:v>
      </x:c>
      <x:c t="n" s="0">
        <x:v>39.48312</x:v>
      </x:c>
      <x:c t="n" s="0">
        <x:v>42.01616</x:v>
      </x:c>
      <x:c t="n" s="0">
        <x:v>40.38678</x:v>
      </x:c>
      <x:c t="n" s="0">
        <x:v>40.04404</x:v>
      </x:c>
      <x:c t="n" s="0">
        <x:v>38.13751</x:v>
      </x:c>
      <x:c t="n" s="0">
        <x:v>35.81941</x:v>
      </x:c>
      <x:c t="n" s="0">
        <x:v>34.38618</x:v>
      </x:c>
      <x:c t="n" s="0">
        <x:v>34.33955</x:v>
      </x:c>
      <x:c t="n" s="0">
        <x:v>32.11572</x:v>
      </x:c>
      <x:c t="n" s="0">
        <x:v>28.89162</x:v>
      </x:c>
      <x:c t="n" s="0">
        <x:v>25.80493</x:v>
      </x:c>
      <x:c t="n" s="0">
        <x:v>19.57565</x:v>
      </x:c>
      <x:c t="n" s="0">
        <x:v>16.18932</x:v>
      </x:c>
      <x:c t="n" s="0">
        <x:v>10.1674</x:v>
      </x:c>
      <x:c t="n" s="0">
        <x:v>-3.620512</x:v>
      </x:c>
      <x:c t="n" s="0">
        <x:v>-5.501187</x:v>
      </x:c>
      <x:c t="n" s="0">
        <x:v>1.184414</x:v>
      </x:c>
      <x:c t="n" s="0">
        <x:v>-7.820782</x:v>
      </x:c>
      <x:c t="n" s="0">
        <x:v>2.401484</x:v>
      </x:c>
      <x:c t="n" s="0">
        <x:v>5.693305</x:v>
      </x:c>
      <x:c t="n" s="0">
        <x:v>7.456191</x:v>
      </x:c>
      <x:c t="n" s="0">
        <x:v>1.982736</x:v>
      </x:c>
      <x:c t="n" s="0">
        <x:v>17.03657</x:v>
      </x:c>
      <x:c t="n" s="0">
        <x:v>9.656588</x:v>
      </x:c>
      <x:c t="n" s="0">
        <x:v>21.84081</x:v>
      </x:c>
      <x:c t="n" s="0">
        <x:v>17.55545</x:v>
      </x:c>
      <x:c t="n" s="0">
        <x:v>25.66558</x:v>
      </x:c>
      <x:c t="n" s="0">
        <x:v>23.95466</x:v>
      </x:c>
      <x:c t="n" s="0">
        <x:v>32.64719</x:v>
      </x:c>
      <x:c t="n" s="0">
        <x:v>22.82585</x:v>
      </x:c>
      <x:c t="n" s="0">
        <x:v>29.8264</x:v>
      </x:c>
      <x:c t="n" s="0">
        <x:v>29.14967</x:v>
      </x:c>
      <x:c t="n" s="0">
        <x:v>37.74988</x:v>
      </x:c>
      <x:c t="n" s="0">
        <x:v>36.59525</x:v>
      </x:c>
      <x:c t="n" s="0">
        <x:v>35.90525</x:v>
      </x:c>
      <x:c t="n" s="0">
        <x:v>40.11417</x:v>
      </x:c>
      <x:c t="n" s="0">
        <x:v>45.3448</x:v>
      </x:c>
      <x:c t="n" s="0">
        <x:v>46.15895</x:v>
      </x:c>
      <x:c t="n" s="0">
        <x:v>39.81525</x:v>
      </x:c>
      <x:c t="n" s="0">
        <x:v>42.90081</x:v>
      </x:c>
      <x:c t="n" s="0">
        <x:v>41.28499</x:v>
      </x:c>
      <x:c t="n" s="0">
        <x:v>33.82658</x:v>
      </x:c>
      <x:c t="n" s="0">
        <x:v>35.93757</x:v>
      </x:c>
      <x:c t="n" s="0">
        <x:v>35.41137</x:v>
      </x:c>
      <x:c t="n" s="0">
        <x:v>32.47143</x:v>
      </x:c>
      <x:c t="n" s="0">
        <x:v>28.19203</x:v>
      </x:c>
      <x:c t="n" s="0">
        <x:v>19.56635</x:v>
      </x:c>
      <x:c t="n" s="0">
        <x:v>9.308645</x:v>
      </x:c>
      <x:c t="n" s="0">
        <x:v>9.805336</x:v>
      </x:c>
      <x:c t="n" s="0">
        <x:v>5.480964</x:v>
      </x:c>
      <x:c t="str">
        <x:v>No</x:v>
      </x:c>
      <x:c t="str">
        <x:v>No</x:v>
      </x:c>
      <x:c t="str">
        <x:v/>
      </x:c>
    </x:row>
    <x:row r="4851">
      <x:c t="n" s="11">
        <x:v>4850</x:v>
      </x:c>
      <x:c t="str" s="11">
        <x:v/>
      </x:c>
      <x:c t="n" s="8">
        <x:v>43948.9921064815</x:v>
      </x:c>
      <x:c t="n" s="7">
        <x:v>43948.9921064815</x:v>
      </x:c>
      <x:c t="n" s="0">
        <x:v>50.16937</x:v>
      </x:c>
      <x:c t="n" s="0">
        <x:v>54.20069</x:v>
      </x:c>
      <x:c t="n" s="0">
        <x:v>69.41087</x:v>
      </x:c>
      <x:c t="n" s="0">
        <x:v>76.02898</x:v>
      </x:c>
      <x:c t="n" s="0">
        <x:v>-2.885953</x:v>
      </x:c>
      <x:c t="n" s="0">
        <x:v>-1.356871</x:v>
      </x:c>
      <x:c t="n" s="0">
        <x:v>3.038801</x:v>
      </x:c>
      <x:c t="n" s="0">
        <x:v>6.726762</x:v>
      </x:c>
      <x:c t="n" s="0">
        <x:v>4.78985</x:v>
      </x:c>
      <x:c t="n" s="0">
        <x:v>5.931294</x:v>
      </x:c>
      <x:c t="n" s="0">
        <x:v>7.384226</x:v>
      </x:c>
      <x:c t="n" s="0">
        <x:v>8.143158</x:v>
      </x:c>
      <x:c t="n" s="0">
        <x:v>15.41357</x:v>
      </x:c>
      <x:c t="n" s="0">
        <x:v>17.27416</x:v>
      </x:c>
      <x:c t="n" s="0">
        <x:v>21.76035</x:v>
      </x:c>
      <x:c t="n" s="0">
        <x:v>20.18943</x:v>
      </x:c>
      <x:c t="n" s="0">
        <x:v>25.70867</x:v>
      </x:c>
      <x:c t="n" s="0">
        <x:v>28.798</x:v>
      </x:c>
      <x:c t="n" s="0">
        <x:v>31.12406</x:v>
      </x:c>
      <x:c t="n" s="0">
        <x:v>27.8325</x:v>
      </x:c>
      <x:c t="n" s="0">
        <x:v>32.25672</x:v>
      </x:c>
      <x:c t="n" s="0">
        <x:v>31.63711</x:v>
      </x:c>
      <x:c t="n" s="0">
        <x:v>34.32383</x:v>
      </x:c>
      <x:c t="n" s="0">
        <x:v>38.67467</x:v>
      </x:c>
      <x:c t="n" s="0">
        <x:v>38.15455</x:v>
      </x:c>
      <x:c t="n" s="0">
        <x:v>41.35008</x:v>
      </x:c>
      <x:c t="n" s="0">
        <x:v>41.25584</x:v>
      </x:c>
      <x:c t="n" s="0">
        <x:v>42.18816</x:v>
      </x:c>
      <x:c t="n" s="0">
        <x:v>41.2253</x:v>
      </x:c>
      <x:c t="n" s="0">
        <x:v>40.21095</x:v>
      </x:c>
      <x:c t="n" s="0">
        <x:v>37.90625</x:v>
      </x:c>
      <x:c t="n" s="0">
        <x:v>35.5148</x:v>
      </x:c>
      <x:c t="n" s="0">
        <x:v>33.99767</x:v>
      </x:c>
      <x:c t="n" s="0">
        <x:v>33.89989</x:v>
      </x:c>
      <x:c t="n" s="0">
        <x:v>31.62699</x:v>
      </x:c>
      <x:c t="n" s="0">
        <x:v>28.90018</x:v>
      </x:c>
      <x:c t="n" s="0">
        <x:v>25.52594</x:v>
      </x:c>
      <x:c t="n" s="0">
        <x:v>18.99486</x:v>
      </x:c>
      <x:c t="n" s="0">
        <x:v>15.71013</x:v>
      </x:c>
      <x:c t="n" s="0">
        <x:v>9.707582</x:v>
      </x:c>
      <x:c t="n" s="0">
        <x:v>-3.620512</x:v>
      </x:c>
      <x:c t="n" s="0">
        <x:v>-5.501187</x:v>
      </x:c>
      <x:c t="n" s="0">
        <x:v>1.184414</x:v>
      </x:c>
      <x:c t="n" s="0">
        <x:v>-7.820782</x:v>
      </x:c>
      <x:c t="n" s="0">
        <x:v>-10.53831</x:v>
      </x:c>
      <x:c t="n" s="0">
        <x:v>5.693305</x:v>
      </x:c>
      <x:c t="n" s="0">
        <x:v>1.171127</x:v>
      </x:c>
      <x:c t="n" s="0">
        <x:v>5.510803</x:v>
      </x:c>
      <x:c t="n" s="0">
        <x:v>17.51302</x:v>
      </x:c>
      <x:c t="n" s="0">
        <x:v>14.24303</x:v>
      </x:c>
      <x:c t="n" s="0">
        <x:v>21.84081</x:v>
      </x:c>
      <x:c t="n" s="0">
        <x:v>17.39059</x:v>
      </x:c>
      <x:c t="n" s="0">
        <x:v>27.05112</x:v>
      </x:c>
      <x:c t="n" s="0">
        <x:v>25.8841</x:v>
      </x:c>
      <x:c t="n" s="0">
        <x:v>32.78494</x:v>
      </x:c>
      <x:c t="n" s="0">
        <x:v>30.9614</x:v>
      </x:c>
      <x:c t="n" s="0">
        <x:v>32.50573</x:v>
      </x:c>
      <x:c t="n" s="0">
        <x:v>31.37366</x:v>
      </x:c>
      <x:c t="n" s="0">
        <x:v>29.3375</x:v>
      </x:c>
      <x:c t="n" s="0">
        <x:v>42.29775</x:v>
      </x:c>
      <x:c t="n" s="0">
        <x:v>39.60682</x:v>
      </x:c>
      <x:c t="n" s="0">
        <x:v>44.69418</x:v>
      </x:c>
      <x:c t="n" s="0">
        <x:v>49.23452</x:v>
      </x:c>
      <x:c t="n" s="0">
        <x:v>43.86781</x:v>
      </x:c>
      <x:c t="n" s="0">
        <x:v>44.50786</x:v>
      </x:c>
      <x:c t="n" s="0">
        <x:v>37.35171</x:v>
      </x:c>
      <x:c t="n" s="0">
        <x:v>37.22414</x:v>
      </x:c>
      <x:c t="n" s="0">
        <x:v>33.35459</x:v>
      </x:c>
      <x:c t="n" s="0">
        <x:v>30.3411</x:v>
      </x:c>
      <x:c t="n" s="0">
        <x:v>32.55521</x:v>
      </x:c>
      <x:c t="n" s="0">
        <x:v>31.97488</x:v>
      </x:c>
      <x:c t="n" s="0">
        <x:v>29.47012</x:v>
      </x:c>
      <x:c t="n" s="0">
        <x:v>23.35843</x:v>
      </x:c>
      <x:c t="n" s="0">
        <x:v>11.02487</x:v>
      </x:c>
      <x:c t="n" s="0">
        <x:v>10.54052</x:v>
      </x:c>
      <x:c t="n" s="0">
        <x:v>3.997039</x:v>
      </x:c>
      <x:c t="str">
        <x:v>No</x:v>
      </x:c>
      <x:c t="str">
        <x:v>No</x:v>
      </x:c>
      <x:c t="str">
        <x:v/>
      </x:c>
    </x:row>
    <x:row r="4852">
      <x:c t="n" s="11">
        <x:v>4851</x:v>
      </x:c>
      <x:c t="str" s="11">
        <x:v/>
      </x:c>
      <x:c t="n" s="8">
        <x:v>43948.9921064815</x:v>
      </x:c>
      <x:c t="n" s="7">
        <x:v>43948.9921064815</x:v>
      </x:c>
      <x:c t="n" s="0">
        <x:v>48.43762</x:v>
      </x:c>
      <x:c t="n" s="0">
        <x:v>54.20069</x:v>
      </x:c>
      <x:c t="n" s="0">
        <x:v>71.07784</x:v>
      </x:c>
      <x:c t="n" s="0">
        <x:v>73.99977</x:v>
      </x:c>
      <x:c t="n" s="0">
        <x:v>-2.985744</x:v>
      </x:c>
      <x:c t="n" s="0">
        <x:v>-1.765322</x:v>
      </x:c>
      <x:c t="n" s="0">
        <x:v>2.812693</x:v>
      </x:c>
      <x:c t="n" s="0">
        <x:v>6.067437</x:v>
      </x:c>
      <x:c t="n" s="0">
        <x:v>4.126262</x:v>
      </x:c>
      <x:c t="n" s="0">
        <x:v>5.897355</x:v>
      </x:c>
      <x:c t="n" s="0">
        <x:v>6.872929</x:v>
      </x:c>
      <x:c t="n" s="0">
        <x:v>8.337906</x:v>
      </x:c>
      <x:c t="n" s="0">
        <x:v>15.79078</x:v>
      </x:c>
      <x:c t="n" s="0">
        <x:v>17.07459</x:v>
      </x:c>
      <x:c t="n" s="0">
        <x:v>21.69753</x:v>
      </x:c>
      <x:c t="n" s="0">
        <x:v>19.869</x:v>
      </x:c>
      <x:c t="n" s="0">
        <x:v>25.93243</x:v>
      </x:c>
      <x:c t="n" s="0">
        <x:v>28.55845</x:v>
      </x:c>
      <x:c t="n" s="0">
        <x:v>30.98456</x:v>
      </x:c>
      <x:c t="n" s="0">
        <x:v>29.30424</x:v>
      </x:c>
      <x:c t="n" s="0">
        <x:v>32.23407</x:v>
      </x:c>
      <x:c t="n" s="0">
        <x:v>32.02073</x:v>
      </x:c>
      <x:c t="n" s="0">
        <x:v>33.72961</x:v>
      </x:c>
      <x:c t="n" s="0">
        <x:v>39.16839</x:v>
      </x:c>
      <x:c t="n" s="0">
        <x:v>37.88082</x:v>
      </x:c>
      <x:c t="n" s="0">
        <x:v>42.35791</x:v>
      </x:c>
      <x:c t="n" s="0">
        <x:v>44.48635</x:v>
      </x:c>
      <x:c t="n" s="0">
        <x:v>42.21815</x:v>
      </x:c>
      <x:c t="n" s="0">
        <x:v>40.97766</x:v>
      </x:c>
      <x:c t="n" s="0">
        <x:v>40.1853</x:v>
      </x:c>
      <x:c t="n" s="0">
        <x:v>37.83049</x:v>
      </x:c>
      <x:c t="n" s="0">
        <x:v>35.29251</x:v>
      </x:c>
      <x:c t="n" s="0">
        <x:v>33.59601</x:v>
      </x:c>
      <x:c t="n" s="0">
        <x:v>33.72124</x:v>
      </x:c>
      <x:c t="n" s="0">
        <x:v>31.60821</x:v>
      </x:c>
      <x:c t="n" s="0">
        <x:v>28.50993</x:v>
      </x:c>
      <x:c t="n" s="0">
        <x:v>25.03534</x:v>
      </x:c>
      <x:c t="n" s="0">
        <x:v>18.37846</x:v>
      </x:c>
      <x:c t="n" s="0">
        <x:v>15.17205</x:v>
      </x:c>
      <x:c t="n" s="0">
        <x:v>9.199039</x:v>
      </x:c>
      <x:c t="n" s="0">
        <x:v>-3.620512</x:v>
      </x:c>
      <x:c t="n" s="0">
        <x:v>-5.501187</x:v>
      </x:c>
      <x:c t="n" s="0">
        <x:v>1.184414</x:v>
      </x:c>
      <x:c t="n" s="0">
        <x:v>-7.820782</x:v>
      </x:c>
      <x:c t="n" s="0">
        <x:v>-10.53831</x:v>
      </x:c>
      <x:c t="n" s="0">
        <x:v>5.693305</x:v>
      </x:c>
      <x:c t="n" s="0">
        <x:v>1.171127</x:v>
      </x:c>
      <x:c t="n" s="0">
        <x:v>9.773609</x:v>
      </x:c>
      <x:c t="n" s="0">
        <x:v>17.51302</x:v>
      </x:c>
      <x:c t="n" s="0">
        <x:v>15.67726</x:v>
      </x:c>
      <x:c t="n" s="0">
        <x:v>20.90683</x:v>
      </x:c>
      <x:c t="n" s="0">
        <x:v>17.28858</x:v>
      </x:c>
      <x:c t="n" s="0">
        <x:v>27.05112</x:v>
      </x:c>
      <x:c t="n" s="0">
        <x:v>27.81253</x:v>
      </x:c>
      <x:c t="n" s="0">
        <x:v>27.20066</x:v>
      </x:c>
      <x:c t="n" s="0">
        <x:v>31.89125</x:v>
      </x:c>
      <x:c t="n" s="0">
        <x:v>31.41496</x:v>
      </x:c>
      <x:c t="n" s="0">
        <x:v>34.54216</x:v>
      </x:c>
      <x:c t="n" s="0">
        <x:v>24.30724</x:v>
      </x:c>
      <x:c t="n" s="0">
        <x:v>41.40668</x:v>
      </x:c>
      <x:c t="n" s="0">
        <x:v>35.79036</x:v>
      </x:c>
      <x:c t="n" s="0">
        <x:v>45.96968</x:v>
      </x:c>
      <x:c t="n" s="0">
        <x:v>47.46061</x:v>
      </x:c>
      <x:c t="n" s="0">
        <x:v>40.88626</x:v>
      </x:c>
      <x:c t="n" s="0">
        <x:v>39.16988</x:v>
      </x:c>
      <x:c t="n" s="0">
        <x:v>39.73378</x:v>
      </x:c>
      <x:c t="n" s="0">
        <x:v>34.44413</x:v>
      </x:c>
      <x:c t="n" s="0">
        <x:v>33.80801</x:v>
      </x:c>
      <x:c t="n" s="0">
        <x:v>30.01583</x:v>
      </x:c>
      <x:c t="n" s="0">
        <x:v>29.54473</x:v>
      </x:c>
      <x:c t="n" s="0">
        <x:v>26.43251</x:v>
      </x:c>
      <x:c t="n" s="0">
        <x:v>23.78732</x:v>
      </x:c>
      <x:c t="n" s="0">
        <x:v>19.61603</x:v>
      </x:c>
      <x:c t="n" s="0">
        <x:v>8.849353</x:v>
      </x:c>
      <x:c t="n" s="0">
        <x:v>10.3606</x:v>
      </x:c>
      <x:c t="n" s="0">
        <x:v>4.235653</x:v>
      </x:c>
      <x:c t="str">
        <x:v>No</x:v>
      </x:c>
      <x:c t="str">
        <x:v>No</x:v>
      </x:c>
      <x:c t="str">
        <x:v/>
      </x:c>
    </x:row>
    <x:row r="4853">
      <x:c t="n" s="11">
        <x:v>4852</x:v>
      </x:c>
      <x:c t="str" s="11">
        <x:v/>
      </x:c>
      <x:c t="n" s="8">
        <x:v>43948.9921064815</x:v>
      </x:c>
      <x:c t="n" s="7">
        <x:v>43948.9921064815</x:v>
      </x:c>
      <x:c t="n" s="0">
        <x:v>48.60047</x:v>
      </x:c>
      <x:c t="n" s="0">
        <x:v>54.20069</x:v>
      </x:c>
      <x:c t="n" s="0">
        <x:v>67.58179</x:v>
      </x:c>
      <x:c t="n" s="0">
        <x:v>72.99861</x:v>
      </x:c>
      <x:c t="n" s="0">
        <x:v>-3.116219</x:v>
      </x:c>
      <x:c t="n" s="0">
        <x:v>-2.147403</x:v>
      </x:c>
      <x:c t="n" s="0">
        <x:v>2.609811</x:v>
      </x:c>
      <x:c t="n" s="0">
        <x:v>5.412354</x:v>
      </x:c>
      <x:c t="n" s="0">
        <x:v>3.466247</x:v>
      </x:c>
      <x:c t="n" s="0">
        <x:v>5.714073</x:v>
      </x:c>
      <x:c t="n" s="0">
        <x:v>6.38289</x:v>
      </x:c>
      <x:c t="n" s="0">
        <x:v>8.579437</x:v>
      </x:c>
      <x:c t="n" s="0">
        <x:v>15.90514</x:v>
      </x:c>
      <x:c t="n" s="0">
        <x:v>16.89658</x:v>
      </x:c>
      <x:c t="n" s="0">
        <x:v>21.57209</x:v>
      </x:c>
      <x:c t="n" s="0">
        <x:v>19.57529</x:v>
      </x:c>
      <x:c t="n" s="0">
        <x:v>25.82873</x:v>
      </x:c>
      <x:c t="n" s="0">
        <x:v>28.57324</x:v>
      </x:c>
      <x:c t="n" s="0">
        <x:v>30.66273</x:v>
      </x:c>
      <x:c t="n" s="0">
        <x:v>28.88435</x:v>
      </x:c>
      <x:c t="n" s="0">
        <x:v>31.84623</x:v>
      </x:c>
      <x:c t="n" s="0">
        <x:v>32.08358</x:v>
      </x:c>
      <x:c t="n" s="0">
        <x:v>33.16257</x:v>
      </x:c>
      <x:c t="n" s="0">
        <x:v>39.17184</x:v>
      </x:c>
      <x:c t="n" s="0">
        <x:v>38.08963</x:v>
      </x:c>
      <x:c t="n" s="0">
        <x:v>43.17683</x:v>
      </x:c>
      <x:c t="n" s="0">
        <x:v>44.24962</x:v>
      </x:c>
      <x:c t="n" s="0">
        <x:v>42.02441</x:v>
      </x:c>
      <x:c t="n" s="0">
        <x:v>40.71394</x:v>
      </x:c>
      <x:c t="n" s="0">
        <x:v>39.82356</x:v>
      </x:c>
      <x:c t="n" s="0">
        <x:v>37.41474</x:v>
      </x:c>
      <x:c t="n" s="0">
        <x:v>35.41673</x:v>
      </x:c>
      <x:c t="n" s="0">
        <x:v>33.18322</x:v>
      </x:c>
      <x:c t="n" s="0">
        <x:v>33.20414</x:v>
      </x:c>
      <x:c t="n" s="0">
        <x:v>31.10765</x:v>
      </x:c>
      <x:c t="n" s="0">
        <x:v>28.01309</x:v>
      </x:c>
      <x:c t="n" s="0">
        <x:v>24.51638</x:v>
      </x:c>
      <x:c t="n" s="0">
        <x:v>17.7716</x:v>
      </x:c>
      <x:c t="n" s="0">
        <x:v>14.76069</x:v>
      </x:c>
      <x:c t="n" s="0">
        <x:v>8.784901</x:v>
      </x:c>
      <x:c t="n" s="0">
        <x:v>-4.49429</x:v>
      </x:c>
      <x:c t="n" s="0">
        <x:v>-5.501187</x:v>
      </x:c>
      <x:c t="n" s="0">
        <x:v>1.184414</x:v>
      </x:c>
      <x:c t="n" s="0">
        <x:v>-7.820782</x:v>
      </x:c>
      <x:c t="n" s="0">
        <x:v>-10.53831</x:v>
      </x:c>
      <x:c t="n" s="0">
        <x:v>1.859499</x:v>
      </x:c>
      <x:c t="n" s="0">
        <x:v>1.171127</x:v>
      </x:c>
      <x:c t="n" s="0">
        <x:v>9.773609</x:v>
      </x:c>
      <x:c t="n" s="0">
        <x:v>14.655</x:v>
      </x:c>
      <x:c t="n" s="0">
        <x:v>15.67726</x:v>
      </x:c>
      <x:c t="n" s="0">
        <x:v>20.75536</x:v>
      </x:c>
      <x:c t="n" s="0">
        <x:v>17.28858</x:v>
      </x:c>
      <x:c t="n" s="0">
        <x:v>23.15058</x:v>
      </x:c>
      <x:c t="n" s="0">
        <x:v>28.65877</x:v>
      </x:c>
      <x:c t="n" s="0">
        <x:v>29.01973</x:v>
      </x:c>
      <x:c t="n" s="0">
        <x:v>23.84279</x:v>
      </x:c>
      <x:c t="n" s="0">
        <x:v>25.14706</x:v>
      </x:c>
      <x:c t="n" s="0">
        <x:v>31.02951</x:v>
      </x:c>
      <x:c t="n" s="0">
        <x:v>31.73623</x:v>
      </x:c>
      <x:c t="n" s="0">
        <x:v>36.59122</x:v>
      </x:c>
      <x:c t="n" s="0">
        <x:v>39.91428</x:v>
      </x:c>
      <x:c t="n" s="0">
        <x:v>44.76442</x:v>
      </x:c>
      <x:c t="n" s="0">
        <x:v>40.83389</x:v>
      </x:c>
      <x:c t="n" s="0">
        <x:v>41.16394</x:v>
      </x:c>
      <x:c t="n" s="0">
        <x:v>38.62495</x:v>
      </x:c>
      <x:c t="n" s="0">
        <x:v>38.82648</x:v>
      </x:c>
      <x:c t="n" s="0">
        <x:v>34.64243</x:v>
      </x:c>
      <x:c t="n" s="0">
        <x:v>36.18764</x:v>
      </x:c>
      <x:c t="n" s="0">
        <x:v>29.64067</x:v>
      </x:c>
      <x:c t="n" s="0">
        <x:v>27.98069</x:v>
      </x:c>
      <x:c t="n" s="0">
        <x:v>24.01046</x:v>
      </x:c>
      <x:c t="n" s="0">
        <x:v>20.92821</x:v>
      </x:c>
      <x:c t="n" s="0">
        <x:v>17.62936</x:v>
      </x:c>
      <x:c t="n" s="0">
        <x:v>8.146192</x:v>
      </x:c>
      <x:c t="n" s="0">
        <x:v>9.08666</x:v>
      </x:c>
      <x:c t="n" s="0">
        <x:v>4.578804</x:v>
      </x:c>
      <x:c t="str">
        <x:v>No</x:v>
      </x:c>
      <x:c t="str">
        <x:v>No</x:v>
      </x:c>
      <x:c t="str">
        <x:v/>
      </x:c>
    </x:row>
    <x:row r="4854">
      <x:c t="n" s="11">
        <x:v>4853</x:v>
      </x:c>
      <x:c t="str" s="11">
        <x:v/>
      </x:c>
      <x:c t="n" s="8">
        <x:v>43948.9921064815</x:v>
      </x:c>
      <x:c t="n" s="7">
        <x:v>43948.9921064815</x:v>
      </x:c>
      <x:c t="n" s="0">
        <x:v>49.35982</x:v>
      </x:c>
      <x:c t="n" s="0">
        <x:v>54.20069</x:v>
      </x:c>
      <x:c t="n" s="0">
        <x:v>70.89441</x:v>
      </x:c>
      <x:c t="n" s="0">
        <x:v>76.3005</x:v>
      </x:c>
      <x:c t="n" s="0">
        <x:v>-3.356864</x:v>
      </x:c>
      <x:c t="n" s="0">
        <x:v>-2.502633</x:v>
      </x:c>
      <x:c t="n" s="0">
        <x:v>2.42871</x:v>
      </x:c>
      <x:c t="n" s="0">
        <x:v>4.762172</x:v>
      </x:c>
      <x:c t="n" s="0">
        <x:v>2.810368</x:v>
      </x:c>
      <x:c t="n" s="0">
        <x:v>5.074206</x:v>
      </x:c>
      <x:c t="n" s="0">
        <x:v>5.915599</x:v>
      </x:c>
      <x:c t="n" s="0">
        <x:v>8.775583</x:v>
      </x:c>
      <x:c t="n" s="0">
        <x:v>15.45882</x:v>
      </x:c>
      <x:c t="n" s="0">
        <x:v>16.79835</x:v>
      </x:c>
      <x:c t="n" s="0">
        <x:v>21.46202</x:v>
      </x:c>
      <x:c t="n" s="0">
        <x:v>19.49977</x:v>
      </x:c>
      <x:c t="n" s="0">
        <x:v>25.44975</x:v>
      </x:c>
      <x:c t="n" s="0">
        <x:v>28.82192</x:v>
      </x:c>
      <x:c t="n" s="0">
        <x:v>30.55077</x:v>
      </x:c>
      <x:c t="n" s="0">
        <x:v>28.25645</x:v>
      </x:c>
      <x:c t="n" s="0">
        <x:v>31.24576</x:v>
      </x:c>
      <x:c t="n" s="0">
        <x:v>31.82515</x:v>
      </x:c>
      <x:c t="n" s="0">
        <x:v>34.12522</x:v>
      </x:c>
      <x:c t="n" s="0">
        <x:v>39.35676</x:v>
      </x:c>
      <x:c t="n" s="0">
        <x:v>38.42094</x:v>
      </x:c>
      <x:c t="n" s="0">
        <x:v>42.83273</x:v>
      </x:c>
      <x:c t="n" s="0">
        <x:v>43.98141</x:v>
      </x:c>
      <x:c t="n" s="0">
        <x:v>41.67514</x:v>
      </x:c>
      <x:c t="n" s="0">
        <x:v>40.28919</x:v>
      </x:c>
      <x:c t="n" s="0">
        <x:v>39.58919</x:v>
      </x:c>
      <x:c t="n" s="0">
        <x:v>37.11904</x:v>
      </x:c>
      <x:c t="n" s="0">
        <x:v>35.21505</x:v>
      </x:c>
      <x:c t="n" s="0">
        <x:v>32.8719</x:v>
      </x:c>
      <x:c t="n" s="0">
        <x:v>32.70966</x:v>
      </x:c>
      <x:c t="n" s="0">
        <x:v>30.556</x:v>
      </x:c>
      <x:c t="n" s="0">
        <x:v>27.46233</x:v>
      </x:c>
      <x:c t="n" s="0">
        <x:v>23.91339</x:v>
      </x:c>
      <x:c t="n" s="0">
        <x:v>17.18436</x:v>
      </x:c>
      <x:c t="n" s="0">
        <x:v>14.25308</x:v>
      </x:c>
      <x:c t="n" s="0">
        <x:v>8.340158</x:v>
      </x:c>
      <x:c t="n" s="0">
        <x:v>-5.117696</x:v>
      </x:c>
      <x:c t="n" s="0">
        <x:v>-5.501187</x:v>
      </x:c>
      <x:c t="n" s="0">
        <x:v>1.173792</x:v>
      </x:c>
      <x:c t="n" s="0">
        <x:v>-5.753153</x:v>
      </x:c>
      <x:c t="n" s="0">
        <x:v>-10.53831</x:v>
      </x:c>
      <x:c t="n" s="0">
        <x:v>-6.39545</x:v>
      </x:c>
      <x:c t="n" s="0">
        <x:v>2.397138</x:v>
      </x:c>
      <x:c t="n" s="0">
        <x:v>10.13684</x:v>
      </x:c>
      <x:c t="n" s="0">
        <x:v>11.10281</x:v>
      </x:c>
      <x:c t="n" s="0">
        <x:v>17.30061</x:v>
      </x:c>
      <x:c t="n" s="0">
        <x:v>20.75536</x:v>
      </x:c>
      <x:c t="n" s="0">
        <x:v>19.91361</x:v>
      </x:c>
      <x:c t="n" s="0">
        <x:v>22.1386</x:v>
      </x:c>
      <x:c t="n" s="0">
        <x:v>30.79018</x:v>
      </x:c>
      <x:c t="n" s="0">
        <x:v>29.52628</x:v>
      </x:c>
      <x:c t="n" s="0">
        <x:v>21.94546</x:v>
      </x:c>
      <x:c t="n" s="0">
        <x:v>20.07122</x:v>
      </x:c>
      <x:c t="n" s="0">
        <x:v>28.40421</x:v>
      </x:c>
      <x:c t="n" s="0">
        <x:v>37.98428</x:v>
      </x:c>
      <x:c t="n" s="0">
        <x:v>40.0542</x:v>
      </x:c>
      <x:c t="n" s="0">
        <x:v>38.97778</x:v>
      </x:c>
      <x:c t="n" s="0">
        <x:v>37.52563</x:v>
      </x:c>
      <x:c t="n" s="0">
        <x:v>41.72166</x:v>
      </x:c>
      <x:c t="n" s="0">
        <x:v>39.91517</x:v>
      </x:c>
      <x:c t="n" s="0">
        <x:v>32.77031</x:v>
      </x:c>
      <x:c t="n" s="0">
        <x:v>37.64158</x:v>
      </x:c>
      <x:c t="n" s="0">
        <x:v>34.61839</x:v>
      </x:c>
      <x:c t="n" s="0">
        <x:v>33.67233</x:v>
      </x:c>
      <x:c t="n" s="0">
        <x:v>29.94428</x:v>
      </x:c>
      <x:c t="n" s="0">
        <x:v>28.14752</x:v>
      </x:c>
      <x:c t="n" s="0">
        <x:v>24.56594</x:v>
      </x:c>
      <x:c t="n" s="0">
        <x:v>21.07517</x:v>
      </x:c>
      <x:c t="n" s="0">
        <x:v>15.59027</x:v>
      </x:c>
      <x:c t="n" s="0">
        <x:v>9.60327</x:v>
      </x:c>
      <x:c t="n" s="0">
        <x:v>8.425551</x:v>
      </x:c>
      <x:c t="n" s="0">
        <x:v>4.050967</x:v>
      </x:c>
      <x:c t="str">
        <x:v>No</x:v>
      </x:c>
      <x:c t="str">
        <x:v>No</x:v>
      </x:c>
      <x:c t="str">
        <x:v/>
      </x:c>
    </x:row>
    <x:row r="4855">
      <x:c t="n" s="11">
        <x:v>4854</x:v>
      </x:c>
      <x:c t="str" s="11">
        <x:v/>
      </x:c>
      <x:c t="n" s="8">
        <x:v>43948.9921064815</x:v>
      </x:c>
      <x:c t="n" s="7">
        <x:v>43948.9921064815</x:v>
      </x:c>
      <x:c t="n" s="0">
        <x:v>48.39081</x:v>
      </x:c>
      <x:c t="n" s="0">
        <x:v>54.20069</x:v>
      </x:c>
      <x:c t="n" s="0">
        <x:v>82.62637</x:v>
      </x:c>
      <x:c t="n" s="0">
        <x:v>85.24835</x:v>
      </x:c>
      <x:c t="n" s="0">
        <x:v>-3.573496</x:v>
      </x:c>
      <x:c t="n" s="0">
        <x:v>-2.830856</x:v>
      </x:c>
      <x:c t="n" s="0">
        <x:v>2.260445</x:v>
      </x:c>
      <x:c t="n" s="0">
        <x:v>4.266382</x:v>
      </x:c>
      <x:c t="n" s="0">
        <x:v>2.159267</x:v>
      </x:c>
      <x:c t="n" s="0">
        <x:v>4.441507</x:v>
      </x:c>
      <x:c t="n" s="0">
        <x:v>5.918478</x:v>
      </x:c>
      <x:c t="n" s="0">
        <x:v>9.328329</x:v>
      </x:c>
      <x:c t="n" s="0">
        <x:v>15.03759</x:v>
      </x:c>
      <x:c t="n" s="0">
        <x:v>17.08815</x:v>
      </x:c>
      <x:c t="n" s="0">
        <x:v>21.36577</x:v>
      </x:c>
      <x:c t="n" s="0">
        <x:v>19.60701</x:v>
      </x:c>
      <x:c t="n" s="0">
        <x:v>25.74955</x:v>
      </x:c>
      <x:c t="n" s="0">
        <x:v>29.22169</x:v>
      </x:c>
      <x:c t="n" s="0">
        <x:v>30.21913</x:v>
      </x:c>
      <x:c t="n" s="0">
        <x:v>28.3975</x:v>
      </x:c>
      <x:c t="n" s="0">
        <x:v>30.58953</x:v>
      </x:c>
      <x:c t="n" s="0">
        <x:v>31.30014</x:v>
      </x:c>
      <x:c t="n" s="0">
        <x:v>35.01984</x:v>
      </x:c>
      <x:c t="n" s="0">
        <x:v>38.91605</x:v>
      </x:c>
      <x:c t="n" s="0">
        <x:v>38.16378</x:v>
      </x:c>
      <x:c t="n" s="0">
        <x:v>42.72566</x:v>
      </x:c>
      <x:c t="n" s="0">
        <x:v>43.40987</x:v>
      </x:c>
      <x:c t="n" s="0">
        <x:v>41.35247</x:v>
      </x:c>
      <x:c t="n" s="0">
        <x:v>39.73987</x:v>
      </x:c>
      <x:c t="n" s="0">
        <x:v>39.32993</x:v>
      </x:c>
      <x:c t="n" s="0">
        <x:v>36.84944</x:v>
      </x:c>
      <x:c t="n" s="0">
        <x:v>35.16026</x:v>
      </x:c>
      <x:c t="n" s="0">
        <x:v>32.55487</x:v>
      </x:c>
      <x:c t="n" s="0">
        <x:v>32.33724</x:v>
      </x:c>
      <x:c t="n" s="0">
        <x:v>30.06434</x:v>
      </x:c>
      <x:c t="n" s="0">
        <x:v>26.91158</x:v>
      </x:c>
      <x:c t="n" s="0">
        <x:v>23.35028</x:v>
      </x:c>
      <x:c t="n" s="0">
        <x:v>16.58108</x:v>
      </x:c>
      <x:c t="n" s="0">
        <x:v>13.76897</x:v>
      </x:c>
      <x:c t="n" s="0">
        <x:v>7.905287</x:v>
      </x:c>
      <x:c t="n" s="0">
        <x:v>-5.117696</x:v>
      </x:c>
      <x:c t="n" s="0">
        <x:v>-5.501187</x:v>
      </x:c>
      <x:c t="n" s="0">
        <x:v>1.098699</x:v>
      </x:c>
      <x:c t="n" s="0">
        <x:v>-0.1283878</x:v>
      </x:c>
      <x:c t="n" s="0">
        <x:v>-10.53831</x:v>
      </x:c>
      <x:c t="n" s="0">
        <x:v>-6.39545</x:v>
      </x:c>
      <x:c t="n" s="0">
        <x:v>6.745486</x:v>
      </x:c>
      <x:c t="n" s="0">
        <x:v>12.07267</x:v>
      </x:c>
      <x:c t="n" s="0">
        <x:v>10.9161</x:v>
      </x:c>
      <x:c t="n" s="0">
        <x:v>18.47954</x:v>
      </x:c>
      <x:c t="n" s="0">
        <x:v>22.16082</x:v>
      </x:c>
      <x:c t="n" s="0">
        <x:v>20.18631</x:v>
      </x:c>
      <x:c t="n" s="0">
        <x:v>29.28064</x:v>
      </x:c>
      <x:c t="n" s="0">
        <x:v>30.82789</x:v>
      </x:c>
      <x:c t="n" s="0">
        <x:v>26.44263</x:v>
      </x:c>
      <x:c t="n" s="0">
        <x:v>30.27418</x:v>
      </x:c>
      <x:c t="n" s="0">
        <x:v>26.75129</x:v>
      </x:c>
      <x:c t="n" s="0">
        <x:v>23.90259</x:v>
      </x:c>
      <x:c t="n" s="0">
        <x:v>39.71436</x:v>
      </x:c>
      <x:c t="n" s="0">
        <x:v>34.0596</x:v>
      </x:c>
      <x:c t="n" s="0">
        <x:v>37.61482</x:v>
      </x:c>
      <x:c t="n" s="0">
        <x:v>41.20423</x:v>
      </x:c>
      <x:c t="n" s="0">
        <x:v>35.51067</x:v>
      </x:c>
      <x:c t="n" s="0">
        <x:v>34.74118</x:v>
      </x:c>
      <x:c t="n" s="0">
        <x:v>35.89523</x:v>
      </x:c>
      <x:c t="n" s="0">
        <x:v>35.64177</x:v>
      </x:c>
      <x:c t="n" s="0">
        <x:v>34.81696</x:v>
      </x:c>
      <x:c t="n" s="0">
        <x:v>33.80873</x:v>
      </x:c>
      <x:c t="n" s="0">
        <x:v>31.27938</x:v>
      </x:c>
      <x:c t="n" s="0">
        <x:v>28.33114</x:v>
      </x:c>
      <x:c t="n" s="0">
        <x:v>23.50858</x:v>
      </x:c>
      <x:c t="n" s="0">
        <x:v>19.99722</x:v>
      </x:c>
      <x:c t="n" s="0">
        <x:v>17.47895</x:v>
      </x:c>
      <x:c t="n" s="0">
        <x:v>7.148664</x:v>
      </x:c>
      <x:c t="n" s="0">
        <x:v>8.678596</x:v>
      </x:c>
      <x:c t="n" s="0">
        <x:v>3.592124</x:v>
      </x:c>
      <x:c t="str">
        <x:v>No</x:v>
      </x:c>
      <x:c t="str">
        <x:v>No</x:v>
      </x:c>
      <x:c t="str">
        <x:v/>
      </x:c>
    </x:row>
    <x:row r="4856">
      <x:c t="n" s="11">
        <x:v>4855</x:v>
      </x:c>
      <x:c t="str" s="11">
        <x:v/>
      </x:c>
      <x:c t="n" s="8">
        <x:v>43948.9921064815</x:v>
      </x:c>
      <x:c t="n" s="7">
        <x:v>43948.9921064815</x:v>
      </x:c>
      <x:c t="n" s="0">
        <x:v>48.23848</x:v>
      </x:c>
      <x:c t="n" s="0">
        <x:v>54.20069</x:v>
      </x:c>
      <x:c t="n" s="0">
        <x:v>86.69214</x:v>
      </x:c>
      <x:c t="n" s="0">
        <x:v>87.59198</x:v>
      </x:c>
      <x:c t="n" s="0">
        <x:v>-3.767466</x:v>
      </x:c>
      <x:c t="n" s="0">
        <x:v>-3.132252</x:v>
      </x:c>
      <x:c t="n" s="0">
        <x:v>2.109036</x:v>
      </x:c>
      <x:c t="n" s="0">
        <x:v>3.842877</x:v>
      </x:c>
      <x:c t="n" s="0">
        <x:v>1.513672</x:v>
      </x:c>
      <x:c t="n" s="0">
        <x:v>3.817</x:v>
      </x:c>
      <x:c t="n" s="0">
        <x:v>6.049466</x:v>
      </x:c>
      <x:c t="n" s="0">
        <x:v>9.853859</x:v>
      </x:c>
      <x:c t="n" s="0">
        <x:v>14.60045</x:v>
      </x:c>
      <x:c t="n" s="0">
        <x:v>17.3212</x:v>
      </x:c>
      <x:c t="n" s="0">
        <x:v>21.98079</x:v>
      </x:c>
      <x:c t="n" s="0">
        <x:v>19.69654</x:v>
      </x:c>
      <x:c t="n" s="0">
        <x:v>26.7934</x:v>
      </x:c>
      <x:c t="n" s="0">
        <x:v>29.28757</x:v>
      </x:c>
      <x:c t="n" s="0">
        <x:v>29.99288</x:v>
      </x:c>
      <x:c t="n" s="0">
        <x:v>28.57312</x:v>
      </x:c>
      <x:c t="n" s="0">
        <x:v>30.59306</x:v>
      </x:c>
      <x:c t="n" s="0">
        <x:v>30.82103</x:v>
      </x:c>
      <x:c t="n" s="0">
        <x:v>35.80437</x:v>
      </x:c>
      <x:c t="n" s="0">
        <x:v>38.50398</x:v>
      </x:c>
      <x:c t="n" s="0">
        <x:v>38.15585</x:v>
      </x:c>
      <x:c t="n" s="0">
        <x:v>42.51065</x:v>
      </x:c>
      <x:c t="n" s="0">
        <x:v>42.86675</x:v>
      </x:c>
      <x:c t="n" s="0">
        <x:v>40.84873</x:v>
      </x:c>
      <x:c t="n" s="0">
        <x:v>39.53255</x:v>
      </x:c>
      <x:c t="n" s="0">
        <x:v>39.21152</x:v>
      </x:c>
      <x:c t="n" s="0">
        <x:v>36.75861</x:v>
      </x:c>
      <x:c t="n" s="0">
        <x:v>34.74652</x:v>
      </x:c>
      <x:c t="n" s="0">
        <x:v>32.38592</x:v>
      </x:c>
      <x:c t="n" s="0">
        <x:v>31.88568</x:v>
      </x:c>
      <x:c t="n" s="0">
        <x:v>29.57859</x:v>
      </x:c>
      <x:c t="n" s="0">
        <x:v>26.35408</x:v>
      </x:c>
      <x:c t="n" s="0">
        <x:v>22.90281</x:v>
      </x:c>
      <x:c t="n" s="0">
        <x:v>16.01471</x:v>
      </x:c>
      <x:c t="n" s="0">
        <x:v>13.27287</x:v>
      </x:c>
      <x:c t="n" s="0">
        <x:v>7.511175</x:v>
      </x:c>
      <x:c t="n" s="0">
        <x:v>-5.117696</x:v>
      </x:c>
      <x:c t="n" s="0">
        <x:v>-5.501187</x:v>
      </x:c>
      <x:c t="n" s="0">
        <x:v>1.098699</x:v>
      </x:c>
      <x:c t="n" s="0">
        <x:v>-0.1283878</x:v>
      </x:c>
      <x:c t="n" s="0">
        <x:v>-10.53831</x:v>
      </x:c>
      <x:c t="n" s="0">
        <x:v>-6.39545</x:v>
      </x:c>
      <x:c t="n" s="0">
        <x:v>6.745486</x:v>
      </x:c>
      <x:c t="n" s="0">
        <x:v>12.07267</x:v>
      </x:c>
      <x:c t="n" s="0">
        <x:v>10.30233</x:v>
      </x:c>
      <x:c t="n" s="0">
        <x:v>18.47954</x:v>
      </x:c>
      <x:c t="n" s="0">
        <x:v>24.78397</x:v>
      </x:c>
      <x:c t="n" s="0">
        <x:v>20.18631</x:v>
      </x:c>
      <x:c t="n" s="0">
        <x:v>30.31514</x:v>
      </x:c>
      <x:c t="n" s="0">
        <x:v>29.12751</x:v>
      </x:c>
      <x:c t="n" s="0">
        <x:v>29.58094</x:v>
      </x:c>
      <x:c t="n" s="0">
        <x:v>28.9657</x:v>
      </x:c>
      <x:c t="n" s="0">
        <x:v>30.19997</x:v>
      </x:c>
      <x:c t="n" s="0">
        <x:v>27.59967</x:v>
      </x:c>
      <x:c t="n" s="0">
        <x:v>35.79935</x:v>
      </x:c>
      <x:c t="n" s="0">
        <x:v>36.92772</x:v>
      </x:c>
      <x:c t="n" s="0">
        <x:v>39.26722</x:v>
      </x:c>
      <x:c t="n" s="0">
        <x:v>44.73509</x:v>
      </x:c>
      <x:c t="n" s="0">
        <x:v>38.59535</x:v>
      </x:c>
      <x:c t="n" s="0">
        <x:v>38.13279</x:v>
      </x:c>
      <x:c t="n" s="0">
        <x:v>39.36533</x:v>
      </x:c>
      <x:c t="n" s="0">
        <x:v>37.38472</x:v>
      </x:c>
      <x:c t="n" s="0">
        <x:v>36.29787</x:v>
      </x:c>
      <x:c t="n" s="0">
        <x:v>29.64652</x:v>
      </x:c>
      <x:c t="n" s="0">
        <x:v>29.87867</x:v>
      </x:c>
      <x:c t="n" s="0">
        <x:v>27.83878</x:v>
      </x:c>
      <x:c t="n" s="0">
        <x:v>25.02779</x:v>
      </x:c>
      <x:c t="n" s="0">
        <x:v>19.08495</x:v>
      </x:c>
      <x:c t="n" s="0">
        <x:v>16.81784</x:v>
      </x:c>
      <x:c t="n" s="0">
        <x:v>9.506777</x:v>
      </x:c>
      <x:c t="n" s="0">
        <x:v>7.993412</x:v>
      </x:c>
      <x:c t="n" s="0">
        <x:v>3.984299</x:v>
      </x:c>
      <x:c t="str">
        <x:v>No</x:v>
      </x:c>
      <x:c t="str">
        <x:v>No</x:v>
      </x:c>
      <x:c t="str">
        <x:v/>
      </x:c>
    </x:row>
    <x:row r="4857">
      <x:c t="n" s="11">
        <x:v>4856</x:v>
      </x:c>
      <x:c t="str" s="11">
        <x:v/>
      </x:c>
      <x:c t="n" s="8">
        <x:v>43948.9921064815</x:v>
      </x:c>
      <x:c t="n" s="7">
        <x:v>43948.9921064815</x:v>
      </x:c>
      <x:c t="n" s="0">
        <x:v>47.71692</x:v>
      </x:c>
      <x:c t="n" s="0">
        <x:v>54.20069</x:v>
      </x:c>
      <x:c t="n" s="0">
        <x:v>86.42363</x:v>
      </x:c>
      <x:c t="n" s="0">
        <x:v>87.68182</x:v>
      </x:c>
      <x:c t="n" s="0">
        <x:v>-4.023699</x:v>
      </x:c>
      <x:c t="n" s="0">
        <x:v>-3.456148</x:v>
      </x:c>
      <x:c t="n" s="0">
        <x:v>1.975414</x:v>
      </x:c>
      <x:c t="n" s="0">
        <x:v>3.445319</x:v>
      </x:c>
      <x:c t="n" s="0">
        <x:v>1.009684</x:v>
      </x:c>
      <x:c t="n" s="0">
        <x:v>3.201819</x:v>
      </x:c>
      <x:c t="n" s="0">
        <x:v>6.158288</x:v>
      </x:c>
      <x:c t="n" s="0">
        <x:v>10.165</x:v>
      </x:c>
      <x:c t="n" s="0">
        <x:v>14.18266</x:v>
      </x:c>
      <x:c t="n" s="0">
        <x:v>17.33559</x:v>
      </x:c>
      <x:c t="n" s="0">
        <x:v>22.52071</x:v>
      </x:c>
      <x:c t="n" s="0">
        <x:v>19.79767</x:v>
      </x:c>
      <x:c t="n" s="0">
        <x:v>27.52128</x:v>
      </x:c>
      <x:c t="n" s="0">
        <x:v>29.26457</x:v>
      </x:c>
      <x:c t="n" s="0">
        <x:v>30.0342</x:v>
      </x:c>
      <x:c t="n" s="0">
        <x:v>28.27898</x:v>
      </x:c>
      <x:c t="n" s="0">
        <x:v>30.42234</x:v>
      </x:c>
      <x:c t="n" s="0">
        <x:v>30.64893</x:v>
      </x:c>
      <x:c t="n" s="0">
        <x:v>35.62964</x:v>
      </x:c>
      <x:c t="n" s="0">
        <x:v>38.4658</x:v>
      </x:c>
      <x:c t="n" s="0">
        <x:v>38.28759</x:v>
      </x:c>
      <x:c t="n" s="0">
        <x:v>43.20835</x:v>
      </x:c>
      <x:c t="n" s="0">
        <x:v>42.36782</x:v>
      </x:c>
      <x:c t="n" s="0">
        <x:v>40.62649</x:v>
      </x:c>
      <x:c t="n" s="0">
        <x:v>39.4955</x:v>
      </x:c>
      <x:c t="n" s="0">
        <x:v>38.98207</x:v>
      </x:c>
      <x:c t="n" s="0">
        <x:v>36.68334</x:v>
      </x:c>
      <x:c t="n" s="0">
        <x:v>34.35092</x:v>
      </x:c>
      <x:c t="n" s="0">
        <x:v>32.2001</x:v>
      </x:c>
      <x:c t="n" s="0">
        <x:v>31.53634</x:v>
      </x:c>
      <x:c t="n" s="0">
        <x:v>29.05742</x:v>
      </x:c>
      <x:c t="n" s="0">
        <x:v>25.80048</x:v>
      </x:c>
      <x:c t="n" s="0">
        <x:v>22.31103</x:v>
      </x:c>
      <x:c t="n" s="0">
        <x:v>15.47985</x:v>
      </x:c>
      <x:c t="n" s="0">
        <x:v>12.84556</x:v>
      </x:c>
      <x:c t="n" s="0">
        <x:v>7.15027</x:v>
      </x:c>
      <x:c t="n" s="0">
        <x:v>-6.829307</x:v>
      </x:c>
      <x:c t="n" s="0">
        <x:v>-6.672151</x:v>
      </x:c>
      <x:c t="n" s="0">
        <x:v>1.098699</x:v>
      </x:c>
      <x:c t="n" s="0">
        <x:v>-0.1283878</x:v>
      </x:c>
      <x:c t="n" s="0">
        <x:v>-2.266155</x:v>
      </x:c>
      <x:c t="n" s="0">
        <x:v>-6.39545</x:v>
      </x:c>
      <x:c t="n" s="0">
        <x:v>6.745486</x:v>
      </x:c>
      <x:c t="n" s="0">
        <x:v>11.20748</x:v>
      </x:c>
      <x:c t="n" s="0">
        <x:v>10.30233</x:v>
      </x:c>
      <x:c t="n" s="0">
        <x:v>16.16655</x:v>
      </x:c>
      <x:c t="n" s="0">
        <x:v>24.78397</x:v>
      </x:c>
      <x:c t="n" s="0">
        <x:v>20.48633</x:v>
      </x:c>
      <x:c t="n" s="0">
        <x:v>28.55984</x:v>
      </x:c>
      <x:c t="n" s="0">
        <x:v>27.82684</x:v>
      </x:c>
      <x:c t="n" s="0">
        <x:v>30.28169</x:v>
      </x:c>
      <x:c t="n" s="0">
        <x:v>21.12698</x:v>
      </x:c>
      <x:c t="n" s="0">
        <x:v>28.3104</x:v>
      </x:c>
      <x:c t="n" s="0">
        <x:v>28.71727</x:v>
      </x:c>
      <x:c t="n" s="0">
        <x:v>34.70419</x:v>
      </x:c>
      <x:c t="n" s="0">
        <x:v>37.43565</x:v>
      </x:c>
      <x:c t="n" s="0">
        <x:v>35.99289</x:v>
      </x:c>
      <x:c t="n" s="0">
        <x:v>43.33279</x:v>
      </x:c>
      <x:c t="n" s="0">
        <x:v>36.69349</x:v>
      </x:c>
      <x:c t="n" s="0">
        <x:v>38.55553</x:v>
      </x:c>
      <x:c t="n" s="0">
        <x:v>38.70917</x:v>
      </x:c>
      <x:c t="n" s="0">
        <x:v>37.40398</x:v>
      </x:c>
      <x:c t="n" s="0">
        <x:v>36.45556</x:v>
      </x:c>
      <x:c t="n" s="0">
        <x:v>32.13735</x:v>
      </x:c>
      <x:c t="n" s="0">
        <x:v>30.67004</x:v>
      </x:c>
      <x:c t="n" s="0">
        <x:v>28.9556</x:v>
      </x:c>
      <x:c t="n" s="0">
        <x:v>22.47861</x:v>
      </x:c>
      <x:c t="n" s="0">
        <x:v>18.10805</x:v>
      </x:c>
      <x:c t="n" s="0">
        <x:v>13.87514</x:v>
      </x:c>
      <x:c t="n" s="0">
        <x:v>8.278296</x:v>
      </x:c>
      <x:c t="n" s="0">
        <x:v>9.019506</x:v>
      </x:c>
      <x:c t="n" s="0">
        <x:v>4.403017</x:v>
      </x:c>
      <x:c t="str">
        <x:v>No</x:v>
      </x:c>
      <x:c t="str">
        <x:v>No</x:v>
      </x:c>
      <x:c t="str">
        <x:v/>
      </x:c>
    </x:row>
    <x:row r="4858">
      <x:c t="n" s="11">
        <x:v>4857</x:v>
      </x:c>
      <x:c t="str" s="11">
        <x:v/>
      </x:c>
      <x:c t="n" s="8">
        <x:v>43948.9921064815</x:v>
      </x:c>
      <x:c t="n" s="7">
        <x:v>43948.9921064815</x:v>
      </x:c>
      <x:c t="n" s="0">
        <x:v>48.20414</x:v>
      </x:c>
      <x:c t="n" s="0">
        <x:v>54.20069</x:v>
      </x:c>
      <x:c t="n" s="0">
        <x:v>78.33095</x:v>
      </x:c>
      <x:c t="n" s="0">
        <x:v>84.70829</x:v>
      </x:c>
      <x:c t="n" s="0">
        <x:v>-4.394263</x:v>
      </x:c>
      <x:c t="n" s="0">
        <x:v>-3.835043</x:v>
      </x:c>
      <x:c t="n" s="0">
        <x:v>1.85795</x:v>
      </x:c>
      <x:c t="n" s="0">
        <x:v>3.074368</x:v>
      </x:c>
      <x:c t="n" s="0">
        <x:v>0.7509407</x:v>
      </x:c>
      <x:c t="n" s="0">
        <x:v>2.597211</x:v>
      </x:c>
      <x:c t="n" s="0">
        <x:v>6.249113</x:v>
      </x:c>
      <x:c t="n" s="0">
        <x:v>10.27633</x:v>
      </x:c>
      <x:c t="n" s="0">
        <x:v>13.79099</x:v>
      </x:c>
      <x:c t="n" s="0">
        <x:v>17.06411</x:v>
      </x:c>
      <x:c t="n" s="0">
        <x:v>22.934</x:v>
      </x:c>
      <x:c t="n" s="0">
        <x:v>19.92136</x:v>
      </x:c>
      <x:c t="n" s="0">
        <x:v>26.99329</x:v>
      </x:c>
      <x:c t="n" s="0">
        <x:v>28.79661</x:v>
      </x:c>
      <x:c t="n" s="0">
        <x:v>30.08162</x:v>
      </x:c>
      <x:c t="n" s="0">
        <x:v>28.6266</x:v>
      </x:c>
      <x:c t="n" s="0">
        <x:v>30.03909</x:v>
      </x:c>
      <x:c t="n" s="0">
        <x:v>30.19181</x:v>
      </x:c>
      <x:c t="n" s="0">
        <x:v>35.41741</x:v>
      </x:c>
      <x:c t="n" s="0">
        <x:v>38.36795</x:v>
      </x:c>
      <x:c t="n" s="0">
        <x:v>38.03395</x:v>
      </x:c>
      <x:c t="n" s="0">
        <x:v>42.62526</x:v>
      </x:c>
      <x:c t="n" s="0">
        <x:v>41.97386</x:v>
      </x:c>
      <x:c t="n" s="0">
        <x:v>40.27792</x:v>
      </x:c>
      <x:c t="n" s="0">
        <x:v>39.1016</x:v>
      </x:c>
      <x:c t="n" s="0">
        <x:v>38.62151</x:v>
      </x:c>
      <x:c t="n" s="0">
        <x:v>36.47636</x:v>
      </x:c>
      <x:c t="n" s="0">
        <x:v>34.00486</x:v>
      </x:c>
      <x:c t="n" s="0">
        <x:v>31.85826</x:v>
      </x:c>
      <x:c t="n" s="0">
        <x:v>31.24676</x:v>
      </x:c>
      <x:c t="n" s="0">
        <x:v>28.6198</x:v>
      </x:c>
      <x:c t="n" s="0">
        <x:v>25.28831</x:v>
      </x:c>
      <x:c t="n" s="0">
        <x:v>21.91873</x:v>
      </x:c>
      <x:c t="n" s="0">
        <x:v>14.908</x:v>
      </x:c>
      <x:c t="n" s="0">
        <x:v>12.6449</x:v>
      </x:c>
      <x:c t="n" s="0">
        <x:v>6.862681</x:v>
      </x:c>
      <x:c t="n" s="0">
        <x:v>-7.591805</x:v>
      </x:c>
      <x:c t="n" s="0">
        <x:v>-7.144989</x:v>
      </x:c>
      <x:c t="n" s="0">
        <x:v>1.098699</x:v>
      </x:c>
      <x:c t="n" s="0">
        <x:v>-0.1283878</x:v>
      </x:c>
      <x:c t="n" s="0">
        <x:v>-1.181477</x:v>
      </x:c>
      <x:c t="n" s="0">
        <x:v>-3.116442</x:v>
      </x:c>
      <x:c t="n" s="0">
        <x:v>6.745486</x:v>
      </x:c>
      <x:c t="n" s="0">
        <x:v>10.87601</x:v>
      </x:c>
      <x:c t="n" s="0">
        <x:v>9.95952</x:v>
      </x:c>
      <x:c t="n" s="0">
        <x:v>15.00632</x:v>
      </x:c>
      <x:c t="n" s="0">
        <x:v>24.78397</x:v>
      </x:c>
      <x:c t="n" s="0">
        <x:v>20.5819</x:v>
      </x:c>
      <x:c t="n" s="0">
        <x:v>20.86174</x:v>
      </x:c>
      <x:c t="n" s="0">
        <x:v>24.03909</x:v>
      </x:c>
      <x:c t="n" s="0">
        <x:v>30.37366</x:v>
      </x:c>
      <x:c t="n" s="0">
        <x:v>32.97036</x:v>
      </x:c>
      <x:c t="n" s="0">
        <x:v>26.8343</x:v>
      </x:c>
      <x:c t="n" s="0">
        <x:v>28.262</x:v>
      </x:c>
      <x:c t="n" s="0">
        <x:v>32.78891</x:v>
      </x:c>
      <x:c t="n" s="0">
        <x:v>36.47463</x:v>
      </x:c>
      <x:c t="n" s="0">
        <x:v>42.10461</x:v>
      </x:c>
      <x:c t="n" s="0">
        <x:v>40.57368</x:v>
      </x:c>
      <x:c t="n" s="0">
        <x:v>36.67535</x:v>
      </x:c>
      <x:c t="n" s="0">
        <x:v>37.64733</x:v>
      </x:c>
      <x:c t="n" s="0">
        <x:v>31.91074</x:v>
      </x:c>
      <x:c t="n" s="0">
        <x:v>35.99338</x:v>
      </x:c>
      <x:c t="n" s="0">
        <x:v>34.29874</x:v>
      </x:c>
      <x:c t="n" s="0">
        <x:v>31.56523</x:v>
      </x:c>
      <x:c t="n" s="0">
        <x:v>30.54344</x:v>
      </x:c>
      <x:c t="n" s="0">
        <x:v>28.72422</x:v>
      </x:c>
      <x:c t="n" s="0">
        <x:v>24.34444</x:v>
      </x:c>
      <x:c t="n" s="0">
        <x:v>19.97262</x:v>
      </x:c>
      <x:c t="n" s="0">
        <x:v>20.99677</x:v>
      </x:c>
      <x:c t="n" s="0">
        <x:v>8.37241</x:v>
      </x:c>
      <x:c t="n" s="0">
        <x:v>10.87907</x:v>
      </x:c>
      <x:c t="n" s="0">
        <x:v>4.378553</x:v>
      </x:c>
      <x:c t="str">
        <x:v>No</x:v>
      </x:c>
      <x:c t="str">
        <x:v>No</x:v>
      </x:c>
      <x:c t="str">
        <x:v/>
      </x:c>
    </x:row>
    <x:row r="4859">
      <x:c t="n" s="11">
        <x:v>4858</x:v>
      </x:c>
      <x:c t="str" s="11">
        <x:v/>
      </x:c>
      <x:c t="n" s="8">
        <x:v>43948.9921064815</x:v>
      </x:c>
      <x:c t="n" s="7">
        <x:v>43948.9921064815</x:v>
      </x:c>
      <x:c t="n" s="0">
        <x:v>47.64385</x:v>
      </x:c>
      <x:c t="n" s="0">
        <x:v>54.20069</x:v>
      </x:c>
      <x:c t="n" s="0">
        <x:v>87.27495</x:v>
      </x:c>
      <x:c t="n" s="0">
        <x:v>90.90629</x:v>
      </x:c>
      <x:c t="n" s="0">
        <x:v>-4.737869</x:v>
      </x:c>
      <x:c t="n" s="0">
        <x:v>-4.187052</x:v>
      </x:c>
      <x:c t="n" s="0">
        <x:v>1.755055</x:v>
      </x:c>
      <x:c t="n" s="0">
        <x:v>2.730373</x:v>
      </x:c>
      <x:c t="n" s="0">
        <x:v>0.5170661</x:v>
      </x:c>
      <x:c t="n" s="0">
        <x:v>2.594626</x:v>
      </x:c>
      <x:c t="n" s="0">
        <x:v>6.325203</x:v>
      </x:c>
      <x:c t="n" s="0">
        <x:v>10.3692</x:v>
      </x:c>
      <x:c t="n" s="0">
        <x:v>13.28024</x:v>
      </x:c>
      <x:c t="n" s="0">
        <x:v>16.81802</x:v>
      </x:c>
      <x:c t="n" s="0">
        <x:v>24.21127</x:v>
      </x:c>
      <x:c t="n" s="0">
        <x:v>20.02427</x:v>
      </x:c>
      <x:c t="n" s="0">
        <x:v>26.48522</x:v>
      </x:c>
      <x:c t="n" s="0">
        <x:v>28.33465</x:v>
      </x:c>
      <x:c t="n" s="0">
        <x:v>30.37425</x:v>
      </x:c>
      <x:c t="n" s="0">
        <x:v>30.07337</x:v>
      </x:c>
      <x:c t="n" s="0">
        <x:v>29.68181</x:v>
      </x:c>
      <x:c t="n" s="0">
        <x:v>30.3959</x:v>
      </x:c>
      <x:c t="n" s="0">
        <x:v>35.29328</x:v>
      </x:c>
      <x:c t="n" s="0">
        <x:v>38.81477</x:v>
      </x:c>
      <x:c t="n" s="0">
        <x:v>38.89539</x:v>
      </x:c>
      <x:c t="n" s="0">
        <x:v>42.47244</x:v>
      </x:c>
      <x:c t="n" s="0">
        <x:v>41.41884</x:v>
      </x:c>
      <x:c t="n" s="0">
        <x:v>39.95911</x:v>
      </x:c>
      <x:c t="n" s="0">
        <x:v>39.0573</x:v>
      </x:c>
      <x:c t="n" s="0">
        <x:v>38.35606</x:v>
      </x:c>
      <x:c t="n" s="0">
        <x:v>36.21453</x:v>
      </x:c>
      <x:c t="n" s="0">
        <x:v>33.80661</x:v>
      </x:c>
      <x:c t="n" s="0">
        <x:v>31.69717</x:v>
      </x:c>
      <x:c t="n" s="0">
        <x:v>30.93109</x:v>
      </x:c>
      <x:c t="n" s="0">
        <x:v>28.09475</x:v>
      </x:c>
      <x:c t="n" s="0">
        <x:v>24.80393</x:v>
      </x:c>
      <x:c t="n" s="0">
        <x:v>21.59571</x:v>
      </x:c>
      <x:c t="n" s="0">
        <x:v>14.38949</x:v>
      </x:c>
      <x:c t="n" s="0">
        <x:v>12.17958</x:v>
      </x:c>
      <x:c t="n" s="0">
        <x:v>6.482544</x:v>
      </x:c>
      <x:c t="n" s="0">
        <x:v>-7.591805</x:v>
      </x:c>
      <x:c t="n" s="0">
        <x:v>-7.144989</x:v>
      </x:c>
      <x:c t="n" s="0">
        <x:v>1.098699</x:v>
      </x:c>
      <x:c t="n" s="0">
        <x:v>-0.1283878</x:v>
      </x:c>
      <x:c t="n" s="0">
        <x:v>-1.181477</x:v>
      </x:c>
      <x:c t="n" s="0">
        <x:v>3.613758</x:v>
      </x:c>
      <x:c t="n" s="0">
        <x:v>6.866316</x:v>
      </x:c>
      <x:c t="n" s="0">
        <x:v>10.87601</x:v>
      </x:c>
      <x:c t="n" s="0">
        <x:v>6.244028</x:v>
      </x:c>
      <x:c t="n" s="0">
        <x:v>15.00632</x:v>
      </x:c>
      <x:c t="n" s="0">
        <x:v>29.90831</x:v>
      </x:c>
      <x:c t="n" s="0">
        <x:v>20.5819</x:v>
      </x:c>
      <x:c t="n" s="0">
        <x:v>25.50807</x:v>
      </x:c>
      <x:c t="n" s="0">
        <x:v>23.17212</x:v>
      </x:c>
      <x:c t="n" s="0">
        <x:v>32.74597</x:v>
      </x:c>
      <x:c t="n" s="0">
        <x:v>34.47356</x:v>
      </x:c>
      <x:c t="n" s="0">
        <x:v>26.32154</x:v>
      </x:c>
      <x:c t="n" s="0">
        <x:v>31.53941</x:v>
      </x:c>
      <x:c t="n" s="0">
        <x:v>35.28619</x:v>
      </x:c>
      <x:c t="n" s="0">
        <x:v>41.49238</x:v>
      </x:c>
      <x:c t="n" s="0">
        <x:v>37.87378</x:v>
      </x:c>
      <x:c t="n" s="0">
        <x:v>38.19343</x:v>
      </x:c>
      <x:c t="n" s="0">
        <x:v>35.86279</x:v>
      </x:c>
      <x:c t="n" s="0">
        <x:v>34.70384</x:v>
      </x:c>
      <x:c t="n" s="0">
        <x:v>39.05844</x:v>
      </x:c>
      <x:c t="n" s="0">
        <x:v>37.43476</x:v>
      </x:c>
      <x:c t="n" s="0">
        <x:v>35.9848</x:v>
      </x:c>
      <x:c t="n" s="0">
        <x:v>30.80472</x:v>
      </x:c>
      <x:c t="n" s="0">
        <x:v>28.51612</x:v>
      </x:c>
      <x:c t="n" s="0">
        <x:v>27.65652</x:v>
      </x:c>
      <x:c t="n" s="0">
        <x:v>22.92359</x:v>
      </x:c>
      <x:c t="n" s="0">
        <x:v>18.65758</x:v>
      </x:c>
      <x:c t="n" s="0">
        <x:v>13.35872</x:v>
      </x:c>
      <x:c t="n" s="0">
        <x:v>6.892587</x:v>
      </x:c>
      <x:c t="n" s="0">
        <x:v>9.945242</x:v>
      </x:c>
      <x:c t="n" s="0">
        <x:v>3.202599</x:v>
      </x:c>
      <x:c t="str">
        <x:v>No</x:v>
      </x:c>
      <x:c t="str">
        <x:v>No</x:v>
      </x:c>
      <x:c t="str">
        <x:v/>
      </x:c>
    </x:row>
    <x:row r="4860">
      <x:c t="n" s="11">
        <x:v>4859</x:v>
      </x:c>
      <x:c t="str" s="11">
        <x:v/>
      </x:c>
      <x:c t="n" s="8">
        <x:v>43948.9921064815</x:v>
      </x:c>
      <x:c t="n" s="7">
        <x:v>43948.9921064815</x:v>
      </x:c>
      <x:c t="n" s="0">
        <x:v>47.19635</x:v>
      </x:c>
      <x:c t="n" s="0">
        <x:v>54.20069</x:v>
      </x:c>
      <x:c t="n" s="0">
        <x:v>92.24272</x:v>
      </x:c>
      <x:c t="n" s="0">
        <x:v>93.61398</x:v>
      </x:c>
      <x:c t="n" s="0">
        <x:v>-5.054504</x:v>
      </x:c>
      <x:c t="n" s="0">
        <x:v>-4.512057</x:v>
      </x:c>
      <x:c t="n" s="0">
        <x:v>1.665207</x:v>
      </x:c>
      <x:c t="n" s="0">
        <x:v>2.413351</x:v>
      </x:c>
      <x:c t="n" s="0">
        <x:v>0.306849</x:v>
      </x:c>
      <x:c t="n" s="0">
        <x:v>2.759142</x:v>
      </x:c>
      <x:c t="n" s="0">
        <x:v>6.440616</x:v>
      </x:c>
      <x:c t="n" s="0">
        <x:v>10.28956</x:v>
      </x:c>
      <x:c t="n" s="0">
        <x:v>12.7394</x:v>
      </x:c>
      <x:c t="n" s="0">
        <x:v>16.76368</x:v>
      </x:c>
      <x:c t="n" s="0">
        <x:v>26.03299</x:v>
      </x:c>
      <x:c t="n" s="0">
        <x:v>19.70375</x:v>
      </x:c>
      <x:c t="n" s="0">
        <x:v>27.14706</x:v>
      </x:c>
      <x:c t="n" s="0">
        <x:v>27.8412</x:v>
      </x:c>
      <x:c t="n" s="0">
        <x:v>30.94868</x:v>
      </x:c>
      <x:c t="n" s="0">
        <x:v>31.04447</x:v>
      </x:c>
      <x:c t="n" s="0">
        <x:v>29.47609</x:v>
      </x:c>
      <x:c t="n" s="0">
        <x:v>30.30794</x:v>
      </x:c>
      <x:c t="n" s="0">
        <x:v>35.07855</x:v>
      </x:c>
      <x:c t="n" s="0">
        <x:v>38.56646</x:v>
      </x:c>
      <x:c t="n" s="0">
        <x:v>38.98879</x:v>
      </x:c>
      <x:c t="n" s="0">
        <x:v>41.92917</x:v>
      </x:c>
      <x:c t="n" s="0">
        <x:v>41.49228</x:v>
      </x:c>
      <x:c t="n" s="0">
        <x:v>39.51219</x:v>
      </x:c>
      <x:c t="n" s="0">
        <x:v>38.91505</x:v>
      </x:c>
      <x:c t="n" s="0">
        <x:v>38.53162</x:v>
      </x:c>
      <x:c t="n" s="0">
        <x:v>36.06493</x:v>
      </x:c>
      <x:c t="n" s="0">
        <x:v>33.51048</x:v>
      </x:c>
      <x:c t="n" s="0">
        <x:v>31.36904</x:v>
      </x:c>
      <x:c t="n" s="0">
        <x:v>30.52447</x:v>
      </x:c>
      <x:c t="n" s="0">
        <x:v>27.63499</x:v>
      </x:c>
      <x:c t="n" s="0">
        <x:v>24.2409</x:v>
      </x:c>
      <x:c t="n" s="0">
        <x:v>21.04538</x:v>
      </x:c>
      <x:c t="n" s="0">
        <x:v>13.80426</x:v>
      </x:c>
      <x:c t="n" s="0">
        <x:v>12.08058</x:v>
      </x:c>
      <x:c t="n" s="0">
        <x:v>6.256342</x:v>
      </x:c>
      <x:c t="n" s="0">
        <x:v>-7.591805</x:v>
      </x:c>
      <x:c t="n" s="0">
        <x:v>-7.144989</x:v>
      </x:c>
      <x:c t="n" s="0">
        <x:v>1.098699</x:v>
      </x:c>
      <x:c t="n" s="0">
        <x:v>-0.1283878</x:v>
      </x:c>
      <x:c t="n" s="0">
        <x:v>-1.181477</x:v>
      </x:c>
      <x:c t="n" s="0">
        <x:v>3.613758</x:v>
      </x:c>
      <x:c t="n" s="0">
        <x:v>7.060517</x:v>
      </x:c>
      <x:c t="n" s="0">
        <x:v>7.679007</x:v>
      </x:c>
      <x:c t="n" s="0">
        <x:v>6.244028</x:v>
      </x:c>
      <x:c t="n" s="0">
        <x:v>17.83026</x:v>
      </x:c>
      <x:c t="n" s="0">
        <x:v>30.81054</x:v>
      </x:c>
      <x:c t="n" s="0">
        <x:v>12.23853</x:v>
      </x:c>
      <x:c t="n" s="0">
        <x:v>30.23685</x:v>
      </x:c>
      <x:c t="n" s="0">
        <x:v>22.55447</x:v>
      </x:c>
      <x:c t="n" s="0">
        <x:v>32.1214</x:v>
      </x:c>
      <x:c t="n" s="0">
        <x:v>33.76032</x:v>
      </x:c>
      <x:c t="n" s="0">
        <x:v>28.98844</x:v>
      </x:c>
      <x:c t="n" s="0">
        <x:v>26.59586</x:v>
      </x:c>
      <x:c t="n" s="0">
        <x:v>32.37452</x:v>
      </x:c>
      <x:c t="n" s="0">
        <x:v>38.41851</x:v>
      </x:c>
      <x:c t="n" s="0">
        <x:v>40.01695</x:v>
      </x:c>
      <x:c t="n" s="0">
        <x:v>38.11644</x:v>
      </x:c>
      <x:c t="n" s="0">
        <x:v>41.35077</x:v>
      </x:c>
      <x:c t="n" s="0">
        <x:v>35.71107</x:v>
      </x:c>
      <x:c t="n" s="0">
        <x:v>38.12151</x:v>
      </x:c>
      <x:c t="n" s="0">
        <x:v>39.06666</x:v>
      </x:c>
      <x:c t="n" s="0">
        <x:v>33.41446</x:v>
      </x:c>
      <x:c t="n" s="0">
        <x:v>33.15379</x:v>
      </x:c>
      <x:c t="n" s="0">
        <x:v>29.96536</x:v>
      </x:c>
      <x:c t="n" s="0">
        <x:v>26.65353</x:v>
      </x:c>
      <x:c t="n" s="0">
        <x:v>22.45437</x:v>
      </x:c>
      <x:c t="n" s="0">
        <x:v>16.56466</x:v>
      </x:c>
      <x:c t="n" s="0">
        <x:v>14.55703</x:v>
      </x:c>
      <x:c t="n" s="0">
        <x:v>5.92149</x:v>
      </x:c>
      <x:c t="n" s="0">
        <x:v>10.14185</x:v>
      </x:c>
      <x:c t="n" s="0">
        <x:v>5.061472</x:v>
      </x:c>
      <x:c t="str">
        <x:v>No</x:v>
      </x:c>
      <x:c t="str">
        <x:v>No</x:v>
      </x:c>
      <x:c t="str">
        <x:v/>
      </x:c>
    </x:row>
    <x:row r="4861">
      <x:c t="n" s="11">
        <x:v>4860</x:v>
      </x:c>
      <x:c t="str" s="11">
        <x:v/>
      </x:c>
      <x:c t="n" s="8">
        <x:v>43948.9921064815</x:v>
      </x:c>
      <x:c t="n" s="7">
        <x:v>43948.9921064815</x:v>
      </x:c>
      <x:c t="n" s="0">
        <x:v>48.16703</x:v>
      </x:c>
      <x:c t="n" s="0">
        <x:v>54.20069</x:v>
      </x:c>
      <x:c t="n" s="0">
        <x:v>84.30484</x:v>
      </x:c>
      <x:c t="n" s="0">
        <x:v>89.09199</x:v>
      </x:c>
      <x:c t="n" s="0">
        <x:v>-5.344489</x:v>
      </x:c>
      <x:c t="n" s="0">
        <x:v>-3.932267</x:v>
      </x:c>
      <x:c t="n" s="0">
        <x:v>1.538756</x:v>
      </x:c>
      <x:c t="n" s="0">
        <x:v>2.203627</x:v>
      </x:c>
      <x:c t="n" s="0">
        <x:v>0.1188941</x:v>
      </x:c>
      <x:c t="n" s="0">
        <x:v>2.894873</x:v>
      </x:c>
      <x:c t="n" s="0">
        <x:v>6.53681</x:v>
      </x:c>
      <x:c t="n" s="0">
        <x:v>9.743341</x:v>
      </x:c>
      <x:c t="n" s="0">
        <x:v>12.26399</x:v>
      </x:c>
      <x:c t="n" s="0">
        <x:v>17.1545</x:v>
      </x:c>
      <x:c t="n" s="0">
        <x:v>27.1476</x:v>
      </x:c>
      <x:c t="n" s="0">
        <x:v>19.14952</x:v>
      </x:c>
      <x:c t="n" s="0">
        <x:v>27.75921</x:v>
      </x:c>
      <x:c t="n" s="0">
        <x:v>28.76875</x:v>
      </x:c>
      <x:c t="n" s="0">
        <x:v>30.45144</x:v>
      </x:c>
      <x:c t="n" s="0">
        <x:v>31.32358</x:v>
      </x:c>
      <x:c t="n" s="0">
        <x:v>29.41363</x:v>
      </x:c>
      <x:c t="n" s="0">
        <x:v>29.65701</x:v>
      </x:c>
      <x:c t="n" s="0">
        <x:v>34.6186</x:v>
      </x:c>
      <x:c t="n" s="0">
        <x:v>39.27216</x:v>
      </x:c>
      <x:c t="n" s="0">
        <x:v>38.73643</x:v>
      </x:c>
      <x:c t="n" s="0">
        <x:v>41.94139</x:v>
      </x:c>
      <x:c t="n" s="0">
        <x:v>40.94081</x:v>
      </x:c>
      <x:c t="n" s="0">
        <x:v>39.15171</x:v>
      </x:c>
      <x:c t="n" s="0">
        <x:v>39.08862</x:v>
      </x:c>
      <x:c t="n" s="0">
        <x:v>38.33485</x:v>
      </x:c>
      <x:c t="n" s="0">
        <x:v>35.97665</x:v>
      </x:c>
      <x:c t="n" s="0">
        <x:v>33.43185</x:v>
      </x:c>
      <x:c t="n" s="0">
        <x:v>31.0693</x:v>
      </x:c>
      <x:c t="n" s="0">
        <x:v>30.05517</x:v>
      </x:c>
      <x:c t="n" s="0">
        <x:v>27.29006</x:v>
      </x:c>
      <x:c t="n" s="0">
        <x:v>23.75258</x:v>
      </x:c>
      <x:c t="n" s="0">
        <x:v>20.53774</x:v>
      </x:c>
      <x:c t="n" s="0">
        <x:v>13.29484</x:v>
      </x:c>
      <x:c t="n" s="0">
        <x:v>11.63748</x:v>
      </x:c>
      <x:c t="n" s="0">
        <x:v>6.08313</x:v>
      </x:c>
      <x:c t="n" s="0">
        <x:v>-7.591805</x:v>
      </x:c>
      <x:c t="n" s="0">
        <x:v>0.1979888</x:v>
      </x:c>
      <x:c t="n" s="0">
        <x:v>0.4310372</x:v>
      </x:c>
      <x:c t="n" s="0">
        <x:v>1.216582</x:v>
      </x:c>
      <x:c t="n" s="0">
        <x:v>-1.181477</x:v>
      </x:c>
      <x:c t="n" s="0">
        <x:v>3.613758</x:v>
      </x:c>
      <x:c t="n" s="0">
        <x:v>7.060517</x:v>
      </x:c>
      <x:c t="n" s="0">
        <x:v>3.085891</x:v>
      </x:c>
      <x:c t="n" s="0">
        <x:v>7.983498</x:v>
      </x:c>
      <x:c t="n" s="0">
        <x:v>18.92553</x:v>
      </x:c>
      <x:c t="n" s="0">
        <x:v>30.81054</x:v>
      </x:c>
      <x:c t="n" s="0">
        <x:v>12.23853</x:v>
      </x:c>
      <x:c t="n" s="0">
        <x:v>30.23685</x:v>
      </x:c>
      <x:c t="n" s="0">
        <x:v>34.1019</x:v>
      </x:c>
      <x:c t="n" s="0">
        <x:v>19.11242</x:v>
      </x:c>
      <x:c t="n" s="0">
        <x:v>31.45531</x:v>
      </x:c>
      <x:c t="n" s="0">
        <x:v>28.88233</x:v>
      </x:c>
      <x:c t="n" s="0">
        <x:v>20.59978</x:v>
      </x:c>
      <x:c t="n" s="0">
        <x:v>29.08118</x:v>
      </x:c>
      <x:c t="n" s="0">
        <x:v>40.74622</x:v>
      </x:c>
      <x:c t="n" s="0">
        <x:v>35.6466</x:v>
      </x:c>
      <x:c t="n" s="0">
        <x:v>43.41962</x:v>
      </x:c>
      <x:c t="n" s="0">
        <x:v>34.80424</x:v>
      </x:c>
      <x:c t="n" s="0">
        <x:v>38.88108</x:v>
      </x:c>
      <x:c t="n" s="0">
        <x:v>39.3582</x:v>
      </x:c>
      <x:c t="n" s="0">
        <x:v>36.37524</x:v>
      </x:c>
      <x:c t="n" s="0">
        <x:v>35.03366</x:v>
      </x:c>
      <x:c t="n" s="0">
        <x:v>31.67818</x:v>
      </x:c>
      <x:c t="n" s="0">
        <x:v>27.74591</x:v>
      </x:c>
      <x:c t="n" s="0">
        <x:v>25.96121</x:v>
      </x:c>
      <x:c t="n" s="0">
        <x:v>24.44663</x:v>
      </x:c>
      <x:c t="n" s="0">
        <x:v>19.95693</x:v>
      </x:c>
      <x:c t="n" s="0">
        <x:v>14.50811</x:v>
      </x:c>
      <x:c t="n" s="0">
        <x:v>7.331288</x:v>
      </x:c>
      <x:c t="n" s="0">
        <x:v>7.329007</x:v>
      </x:c>
      <x:c t="n" s="0">
        <x:v>4.835075</x:v>
      </x:c>
      <x:c t="str">
        <x:v>No</x:v>
      </x:c>
      <x:c t="str">
        <x:v>No</x:v>
      </x:c>
      <x:c t="str">
        <x:v/>
      </x:c>
    </x:row>
    <x:row r="4862">
      <x:c t="n" s="11">
        <x:v>4861</x:v>
      </x:c>
      <x:c t="str" s="11">
        <x:v/>
      </x:c>
      <x:c t="n" s="8">
        <x:v>43948.9921064815</x:v>
      </x:c>
      <x:c t="n" s="7">
        <x:v>43948.9921064815</x:v>
      </x:c>
      <x:c t="n" s="0">
        <x:v>47.40929</x:v>
      </x:c>
      <x:c t="n" s="0">
        <x:v>54.20069</x:v>
      </x:c>
      <x:c t="n" s="0">
        <x:v>90.00504</x:v>
      </x:c>
      <x:c t="n" s="0">
        <x:v>90.78548</x:v>
      </x:c>
      <x:c t="n" s="0">
        <x:v>-5.60846</x:v>
      </x:c>
      <x:c t="n" s="0">
        <x:v>-2.874145</x:v>
      </x:c>
      <x:c t="n" s="0">
        <x:v>1.381556</x:v>
      </x:c>
      <x:c t="n" s="0">
        <x:v>2.092549</x:v>
      </x:c>
      <x:c t="n" s="0">
        <x:v>-0.048327</x:v>
      </x:c>
      <x:c t="n" s="0">
        <x:v>3.007524</x:v>
      </x:c>
      <x:c t="n" s="0">
        <x:v>6.617308</x:v>
      </x:c>
      <x:c t="n" s="0">
        <x:v>9.215424</x:v>
      </x:c>
      <x:c t="n" s="0">
        <x:v>11.85951</x:v>
      </x:c>
      <x:c t="n" s="0">
        <x:v>17.46252</x:v>
      </x:c>
      <x:c t="n" s="0">
        <x:v>27.91516</x:v>
      </x:c>
      <x:c t="n" s="0">
        <x:v>18.61283</x:v>
      </x:c>
      <x:c t="n" s="0">
        <x:v>27.72659</x:v>
      </x:c>
      <x:c t="n" s="0">
        <x:v>30.28754</x:v>
      </x:c>
      <x:c t="n" s="0">
        <x:v>29.97028</x:v>
      </x:c>
      <x:c t="n" s="0">
        <x:v>30.97742</x:v>
      </x:c>
      <x:c t="n" s="0">
        <x:v>29.98132</x:v>
      </x:c>
      <x:c t="n" s="0">
        <x:v>29.1495</x:v>
      </x:c>
      <x:c t="n" s="0">
        <x:v>34.47616</x:v>
      </x:c>
      <x:c t="n" s="0">
        <x:v>38.79319</x:v>
      </x:c>
      <x:c t="n" s="0">
        <x:v>38.66997</x:v>
      </x:c>
      <x:c t="n" s="0">
        <x:v>42.03164</x:v>
      </x:c>
      <x:c t="n" s="0">
        <x:v>40.43488</x:v>
      </x:c>
      <x:c t="n" s="0">
        <x:v>39.01922</x:v>
      </x:c>
      <x:c t="n" s="0">
        <x:v>38.7136</x:v>
      </x:c>
      <x:c t="n" s="0">
        <x:v>38.14121</x:v>
      </x:c>
      <x:c t="n" s="0">
        <x:v>35.70293</x:v>
      </x:c>
      <x:c t="n" s="0">
        <x:v>33.39676</x:v>
      </x:c>
      <x:c t="n" s="0">
        <x:v>31.0151</x:v>
      </x:c>
      <x:c t="n" s="0">
        <x:v>29.86613</x:v>
      </x:c>
      <x:c t="n" s="0">
        <x:v>26.94175</x:v>
      </x:c>
      <x:c t="n" s="0">
        <x:v>23.36308</x:v>
      </x:c>
      <x:c t="n" s="0">
        <x:v>20.12535</x:v>
      </x:c>
      <x:c t="n" s="0">
        <x:v>12.75646</x:v>
      </x:c>
      <x:c t="n" s="0">
        <x:v>11.34293</x:v>
      </x:c>
      <x:c t="n" s="0">
        <x:v>6.101623</x:v>
      </x:c>
      <x:c t="n" s="0">
        <x:v>-7.591805</x:v>
      </x:c>
      <x:c t="n" s="0">
        <x:v>0.6766459</x:v>
      </x:c>
      <x:c t="n" s="0">
        <x:v>0.3266912</x:v>
      </x:c>
      <x:c t="n" s="0">
        <x:v>1.378751</x:v>
      </x:c>
      <x:c t="n" s="0">
        <x:v>-2.290623</x:v>
      </x:c>
      <x:c t="n" s="0">
        <x:v>3.613758</x:v>
      </x:c>
      <x:c t="n" s="0">
        <x:v>7.060517</x:v>
      </x:c>
      <x:c t="n" s="0">
        <x:v>3.139313</x:v>
      </x:c>
      <x:c t="n" s="0">
        <x:v>8.183577</x:v>
      </x:c>
      <x:c t="n" s="0">
        <x:v>18.92553</x:v>
      </x:c>
      <x:c t="n" s="0">
        <x:v>29.6238</x:v>
      </x:c>
      <x:c t="n" s="0">
        <x:v>12.23853</x:v>
      </x:c>
      <x:c t="n" s="0">
        <x:v>23.64631</x:v>
      </x:c>
      <x:c t="n" s="0">
        <x:v>34.07134</x:v>
      </x:c>
      <x:c t="n" s="0">
        <x:v>26.72335</x:v>
      </x:c>
      <x:c t="n" s="0">
        <x:v>31.81448</x:v>
      </x:c>
      <x:c t="n" s="0">
        <x:v>33.0021</x:v>
      </x:c>
      <x:c t="n" s="0">
        <x:v>30.84982</x:v>
      </x:c>
      <x:c t="n" s="0">
        <x:v>34.59973</x:v>
      </x:c>
      <x:c t="n" s="0">
        <x:v>32.41309</x:v>
      </x:c>
      <x:c t="n" s="0">
        <x:v>38.90596</x:v>
      </x:c>
      <x:c t="n" s="0">
        <x:v>39.00345</x:v>
      </x:c>
      <x:c t="n" s="0">
        <x:v>38.21234</x:v>
      </x:c>
      <x:c t="n" s="0">
        <x:v>36.71338</x:v>
      </x:c>
      <x:c t="n" s="0">
        <x:v>36.70307</x:v>
      </x:c>
      <x:c t="n" s="0">
        <x:v>37.03183</x:v>
      </x:c>
      <x:c t="n" s="0">
        <x:v>33.20083</x:v>
      </x:c>
      <x:c t="n" s="0">
        <x:v>33.04783</x:v>
      </x:c>
      <x:c t="n" s="0">
        <x:v>30.30382</x:v>
      </x:c>
      <x:c t="n" s="0">
        <x:v>28.1056</x:v>
      </x:c>
      <x:c t="n" s="0">
        <x:v>23.27212</x:v>
      </x:c>
      <x:c t="n" s="0">
        <x:v>19.3382</x:v>
      </x:c>
      <x:c t="n" s="0">
        <x:v>17.33015</x:v>
      </x:c>
      <x:c t="n" s="0">
        <x:v>7.294746</x:v>
      </x:c>
      <x:c t="n" s="0">
        <x:v>10.23877</x:v>
      </x:c>
      <x:c t="n" s="0">
        <x:v>6.300535</x:v>
      </x:c>
      <x:c t="str">
        <x:v>No</x:v>
      </x:c>
      <x:c t="str">
        <x:v>No</x:v>
      </x:c>
      <x:c t="str">
        <x:v/>
      </x:c>
    </x:row>
    <x:row r="4863">
      <x:c t="n" s="11">
        <x:v>4862</x:v>
      </x:c>
      <x:c t="str" s="11">
        <x:v/>
      </x:c>
      <x:c t="n" s="8">
        <x:v>43948.9921064815</x:v>
      </x:c>
      <x:c t="n" s="7">
        <x:v>43948.9921064815</x:v>
      </x:c>
      <x:c t="n" s="0">
        <x:v>46.52143</x:v>
      </x:c>
      <x:c t="n" s="0">
        <x:v>54.20069</x:v>
      </x:c>
      <x:c t="n" s="0">
        <x:v>88.88506</x:v>
      </x:c>
      <x:c t="n" s="0">
        <x:v>89.84441</x:v>
      </x:c>
      <x:c t="n" s="0">
        <x:v>-5.847342</x:v>
      </x:c>
      <x:c t="n" s="0">
        <x:v>-2.138182</x:v>
      </x:c>
      <x:c t="n" s="0">
        <x:v>1.242646</x:v>
      </x:c>
      <x:c t="n" s="0">
        <x:v>1.995384</x:v>
      </x:c>
      <x:c t="n" s="0">
        <x:v>-0.6187759</x:v>
      </x:c>
      <x:c t="n" s="0">
        <x:v>3.101469</x:v>
      </x:c>
      <x:c t="n" s="0">
        <x:v>6.727702</x:v>
      </x:c>
      <x:c t="n" s="0">
        <x:v>8.715033</x:v>
      </x:c>
      <x:c t="n" s="0">
        <x:v>11.4815</x:v>
      </x:c>
      <x:c t="n" s="0">
        <x:v>17.67204</x:v>
      </x:c>
      <x:c t="n" s="0">
        <x:v>27.44846</x:v>
      </x:c>
      <x:c t="n" s="0">
        <x:v>19.18181</x:v>
      </x:c>
      <x:c t="n" s="0">
        <x:v>27.18153</x:v>
      </x:c>
      <x:c t="n" s="0">
        <x:v>30.07143</x:v>
      </x:c>
      <x:c t="n" s="0">
        <x:v>29.66119</x:v>
      </x:c>
      <x:c t="n" s="0">
        <x:v>32.0806</x:v>
      </x:c>
      <x:c t="n" s="0">
        <x:v>29.85973</x:v>
      </x:c>
      <x:c t="n" s="0">
        <x:v>30.63714</x:v>
      </x:c>
      <x:c t="n" s="0">
        <x:v>34.56468</x:v>
      </x:c>
      <x:c t="n" s="0">
        <x:v>38.28872</x:v>
      </x:c>
      <x:c t="n" s="0">
        <x:v>38.42278</x:v>
      </x:c>
      <x:c t="n" s="0">
        <x:v>41.58495</x:v>
      </x:c>
      <x:c t="n" s="0">
        <x:v>40.40718</x:v>
      </x:c>
      <x:c t="n" s="0">
        <x:v>39.03596</x:v>
      </x:c>
      <x:c t="n" s="0">
        <x:v>38.80447</x:v>
      </x:c>
      <x:c t="n" s="0">
        <x:v>37.86356</x:v>
      </x:c>
      <x:c t="n" s="0">
        <x:v>35.67427</x:v>
      </x:c>
      <x:c t="n" s="0">
        <x:v>33.14065</x:v>
      </x:c>
      <x:c t="n" s="0">
        <x:v>30.64444</x:v>
      </x:c>
      <x:c t="n" s="0">
        <x:v>29.63779</x:v>
      </x:c>
      <x:c t="n" s="0">
        <x:v>26.49169</x:v>
      </x:c>
      <x:c t="n" s="0">
        <x:v>22.8747</x:v>
      </x:c>
      <x:c t="n" s="0">
        <x:v>19.74546</x:v>
      </x:c>
      <x:c t="n" s="0">
        <x:v>12.33331</x:v>
      </x:c>
      <x:c t="n" s="0">
        <x:v>11.32169</x:v>
      </x:c>
      <x:c t="n" s="0">
        <x:v>6.291339</x:v>
      </x:c>
      <x:c t="n" s="0">
        <x:v>-7.591805</x:v>
      </x:c>
      <x:c t="n" s="0">
        <x:v>0.6766459</x:v>
      </x:c>
      <x:c t="n" s="0">
        <x:v>0.3266912</x:v>
      </x:c>
      <x:c t="n" s="0">
        <x:v>1.378751</x:v>
      </x:c>
      <x:c t="n" s="0">
        <x:v>-11.24905</x:v>
      </x:c>
      <x:c t="n" s="0">
        <x:v>3.613758</x:v>
      </x:c>
      <x:c t="n" s="0">
        <x:v>7.968662</x:v>
      </x:c>
      <x:c t="n" s="0">
        <x:v>3.295748</x:v>
      </x:c>
      <x:c t="n" s="0">
        <x:v>8.183577</x:v>
      </x:c>
      <x:c t="n" s="0">
        <x:v>18.58937</x:v>
      </x:c>
      <x:c t="n" s="0">
        <x:v>17.20448</x:v>
      </x:c>
      <x:c t="n" s="0">
        <x:v>23.58289</x:v>
      </x:c>
      <x:c t="n" s="0">
        <x:v>20.55972</x:v>
      </x:c>
      <x:c t="n" s="0">
        <x:v>15.5382</x:v>
      </x:c>
      <x:c t="n" s="0">
        <x:v>27.66376</x:v>
      </x:c>
      <x:c t="n" s="0">
        <x:v>36.17107</x:v>
      </x:c>
      <x:c t="n" s="0">
        <x:v>28.13489</x:v>
      </x:c>
      <x:c t="n" s="0">
        <x:v>34.53034</x:v>
      </x:c>
      <x:c t="n" s="0">
        <x:v>34.41871</x:v>
      </x:c>
      <x:c t="n" s="0">
        <x:v>33.41002</x:v>
      </x:c>
      <x:c t="n" s="0">
        <x:v>36.89648</x:v>
      </x:c>
      <x:c t="n" s="0">
        <x:v>40.85394</x:v>
      </x:c>
      <x:c t="n" s="0">
        <x:v>40.12468</x:v>
      </x:c>
      <x:c t="n" s="0">
        <x:v>39.54637</x:v>
      </x:c>
      <x:c t="n" s="0">
        <x:v>40.13857</x:v>
      </x:c>
      <x:c t="n" s="0">
        <x:v>36.1486</x:v>
      </x:c>
      <x:c t="n" s="0">
        <x:v>36.23064</x:v>
      </x:c>
      <x:c t="n" s="0">
        <x:v>31.40687</x:v>
      </x:c>
      <x:c t="n" s="0">
        <x:v>28.14016</x:v>
      </x:c>
      <x:c t="n" s="0">
        <x:v>29.0102</x:v>
      </x:c>
      <x:c t="n" s="0">
        <x:v>23.04457</x:v>
      </x:c>
      <x:c t="n" s="0">
        <x:v>17.61794</x:v>
      </x:c>
      <x:c t="n" s="0">
        <x:v>15.74939</x:v>
      </x:c>
      <x:c t="n" s="0">
        <x:v>7.996002</x:v>
      </x:c>
      <x:c t="n" s="0">
        <x:v>11.37296</x:v>
      </x:c>
      <x:c t="n" s="0">
        <x:v>8.63192</x:v>
      </x:c>
      <x:c t="str">
        <x:v>No</x:v>
      </x:c>
      <x:c t="str">
        <x:v>No</x:v>
      </x:c>
      <x:c t="str">
        <x:v/>
      </x:c>
    </x:row>
    <x:row r="4864">
      <x:c t="n" s="11">
        <x:v>4863</x:v>
      </x:c>
      <x:c t="str" s="11">
        <x:v/>
      </x:c>
      <x:c t="n" s="8">
        <x:v>43948.9921064815</x:v>
      </x:c>
      <x:c t="n" s="7">
        <x:v>43948.9921064815</x:v>
      </x:c>
      <x:c t="n" s="0">
        <x:v>48.21358</x:v>
      </x:c>
      <x:c t="n" s="0">
        <x:v>54.20069</x:v>
      </x:c>
      <x:c t="n" s="0">
        <x:v>82.31648</x:v>
      </x:c>
      <x:c t="n" s="0">
        <x:v>87.27036</x:v>
      </x:c>
      <x:c t="n" s="0">
        <x:v>-6.0623</x:v>
      </x:c>
      <x:c t="n" s="0">
        <x:v>-1.595399</x:v>
      </x:c>
      <x:c t="n" s="0">
        <x:v>1.120392</x:v>
      </x:c>
      <x:c t="n" s="0">
        <x:v>1.910646</x:v>
      </x:c>
      <x:c t="n" s="0">
        <x:v>-1.240343</x:v>
      </x:c>
      <x:c t="n" s="0">
        <x:v>3.180122</x:v>
      </x:c>
      <x:c t="n" s="0">
        <x:v>7.081745</x:v>
      </x:c>
      <x:c t="n" s="0">
        <x:v>8.237809</x:v>
      </x:c>
      <x:c t="n" s="0">
        <x:v>11.99962</x:v>
      </x:c>
      <x:c t="n" s="0">
        <x:v>17.80993</x:v>
      </x:c>
      <x:c t="n" s="0">
        <x:v>26.83277</x:v>
      </x:c>
      <x:c t="n" s="0">
        <x:v>20.35256</x:v>
      </x:c>
      <x:c t="n" s="0">
        <x:v>26.62003</x:v>
      </x:c>
      <x:c t="n" s="0">
        <x:v>29.41219</x:v>
      </x:c>
      <x:c t="n" s="0">
        <x:v>29.5264</x:v>
      </x:c>
      <x:c t="n" s="0">
        <x:v>32.18919</x:v>
      </x:c>
      <x:c t="n" s="0">
        <x:v>30.11078</x:v>
      </x:c>
      <x:c t="n" s="0">
        <x:v>30.77998</x:v>
      </x:c>
      <x:c t="n" s="0">
        <x:v>34.31698</x:v>
      </x:c>
      <x:c t="n" s="0">
        <x:v>37.72521</x:v>
      </x:c>
      <x:c t="n" s="0">
        <x:v>38.25266</x:v>
      </x:c>
      <x:c t="n" s="0">
        <x:v>41.57529</x:v>
      </x:c>
      <x:c t="n" s="0">
        <x:v>40.22446</x:v>
      </x:c>
      <x:c t="n" s="0">
        <x:v>38.9313</x:v>
      </x:c>
      <x:c t="n" s="0">
        <x:v>38.7242</x:v>
      </x:c>
      <x:c t="n" s="0">
        <x:v>37.82015</x:v>
      </x:c>
      <x:c t="n" s="0">
        <x:v>35.57402</x:v>
      </x:c>
      <x:c t="n" s="0">
        <x:v>32.86366</x:v>
      </x:c>
      <x:c t="n" s="0">
        <x:v>30.60723</x:v>
      </x:c>
      <x:c t="n" s="0">
        <x:v>29.34931</x:v>
      </x:c>
      <x:c t="n" s="0">
        <x:v>26.29444</x:v>
      </x:c>
      <x:c t="n" s="0">
        <x:v>22.41894</x:v>
      </x:c>
      <x:c t="n" s="0">
        <x:v>19.40897</x:v>
      </x:c>
      <x:c t="n" s="0">
        <x:v>11.92478</x:v>
      </x:c>
      <x:c t="n" s="0">
        <x:v>11.24649</x:v>
      </x:c>
      <x:c t="n" s="0">
        <x:v>6.903462</x:v>
      </x:c>
      <x:c t="n" s="0">
        <x:v>-7.591805</x:v>
      </x:c>
      <x:c t="n" s="0">
        <x:v>0.6766459</x:v>
      </x:c>
      <x:c t="n" s="0">
        <x:v>0.3266912</x:v>
      </x:c>
      <x:c t="n" s="0">
        <x:v>1.378751</x:v>
      </x:c>
      <x:c t="n" s="0">
        <x:v>-11.24905</x:v>
      </x:c>
      <x:c t="n" s="0">
        <x:v>3.613758</x:v>
      </x:c>
      <x:c t="n" s="0">
        <x:v>8.719357</x:v>
      </x:c>
      <x:c t="n" s="0">
        <x:v>3.295748</x:v>
      </x:c>
      <x:c t="n" s="0">
        <x:v>16.44488</x:v>
      </x:c>
      <x:c t="n" s="0">
        <x:v>18.53915</x:v>
      </x:c>
      <x:c t="n" s="0">
        <x:v>17.20448</x:v>
      </x:c>
      <x:c t="n" s="0">
        <x:v>24.12279</x:v>
      </x:c>
      <x:c t="n" s="0">
        <x:v>18.15959</x:v>
      </x:c>
      <x:c t="n" s="0">
        <x:v>15.56021</x:v>
      </x:c>
      <x:c t="n" s="0">
        <x:v>28.79914</x:v>
      </x:c>
      <x:c t="n" s="0">
        <x:v>28.12468</x:v>
      </x:c>
      <x:c t="n" s="0">
        <x:v>30.29236</x:v>
      </x:c>
      <x:c t="n" s="0">
        <x:v>29.59032</x:v>
      </x:c>
      <x:c t="n" s="0">
        <x:v>33.7345</x:v>
      </x:c>
      <x:c t="n" s="0">
        <x:v>27.80044</x:v>
      </x:c>
      <x:c t="n" s="0">
        <x:v>36.02549</x:v>
      </x:c>
      <x:c t="n" s="0">
        <x:v>40.63882</x:v>
      </x:c>
      <x:c t="n" s="0">
        <x:v>37.89764</x:v>
      </x:c>
      <x:c t="n" s="0">
        <x:v>37.28768</x:v>
      </x:c>
      <x:c t="n" s="0">
        <x:v>36.83773</x:v>
      </x:c>
      <x:c t="n" s="0">
        <x:v>36.95689</x:v>
      </x:c>
      <x:c t="n" s="0">
        <x:v>36.24169</x:v>
      </x:c>
      <x:c t="n" s="0">
        <x:v>31.64558</x:v>
      </x:c>
      <x:c t="n" s="0">
        <x:v>30.85625</x:v>
      </x:c>
      <x:c t="n" s="0">
        <x:v>26.00655</x:v>
      </x:c>
      <x:c t="n" s="0">
        <x:v>25.34296</x:v>
      </x:c>
      <x:c t="n" s="0">
        <x:v>17.43672</x:v>
      </x:c>
      <x:c t="n" s="0">
        <x:v>16.4266</x:v>
      </x:c>
      <x:c t="n" s="0">
        <x:v>9.23686</x:v>
      </x:c>
      <x:c t="n" s="0">
        <x:v>9.953148</x:v>
      </x:c>
      <x:c t="n" s="0">
        <x:v>9.035852</x:v>
      </x:c>
      <x:c t="str">
        <x:v>No</x:v>
      </x:c>
      <x:c t="str">
        <x:v>No</x:v>
      </x:c>
      <x:c t="str">
        <x:v/>
      </x:c>
    </x:row>
    <x:row r="4865">
      <x:c t="n" s="11">
        <x:v>4864</x:v>
      </x:c>
      <x:c t="str" s="11">
        <x:v/>
      </x:c>
      <x:c t="n" s="8">
        <x:v>43948.9921064815</x:v>
      </x:c>
      <x:c t="n" s="7">
        <x:v>43948.9921064815</x:v>
      </x:c>
      <x:c t="n" s="0">
        <x:v>47.52045</x:v>
      </x:c>
      <x:c t="n" s="0">
        <x:v>54.20069</x:v>
      </x:c>
      <x:c t="n" s="0">
        <x:v>91.28139</x:v>
      </x:c>
      <x:c t="n" s="0">
        <x:v>93.20323</x:v>
      </x:c>
      <x:c t="n" s="0">
        <x:v>-6.372832</x:v>
      </x:c>
      <x:c t="n" s="0">
        <x:v>-1.180147</x:v>
      </x:c>
      <x:c t="n" s="0">
        <x:v>1.013188</x:v>
      </x:c>
      <x:c t="n" s="0">
        <x:v>1.836946</x:v>
      </x:c>
      <x:c t="n" s="0">
        <x:v>-1.852186</x:v>
      </x:c>
      <x:c t="n" s="0">
        <x:v>3.853317</x:v>
      </x:c>
      <x:c t="n" s="0">
        <x:v>7.362814</x:v>
      </x:c>
      <x:c t="n" s="0">
        <x:v>7.784119</x:v>
      </x:c>
      <x:c t="n" s="0">
        <x:v>13.38422</x:v>
      </x:c>
      <x:c t="n" s="0">
        <x:v>17.92431</x:v>
      </x:c>
      <x:c t="n" s="0">
        <x:v>26.2276</x:v>
      </x:c>
      <x:c t="n" s="0">
        <x:v>21.1509</x:v>
      </x:c>
      <x:c t="n" s="0">
        <x:v>26.0138</x:v>
      </x:c>
      <x:c t="n" s="0">
        <x:v>28.75762</x:v>
      </x:c>
      <x:c t="n" s="0">
        <x:v>30.21513</x:v>
      </x:c>
      <x:c t="n" s="0">
        <x:v>31.75871</x:v>
      </x:c>
      <x:c t="n" s="0">
        <x:v>29.65568</x:v>
      </x:c>
      <x:c t="n" s="0">
        <x:v>30.48587</x:v>
      </x:c>
      <x:c t="n" s="0">
        <x:v>34.47465</x:v>
      </x:c>
      <x:c t="n" s="0">
        <x:v>37.29433</x:v>
      </x:c>
      <x:c t="n" s="0">
        <x:v>37.98331</x:v>
      </x:c>
      <x:c t="n" s="0">
        <x:v>41.18745</x:v>
      </x:c>
      <x:c t="n" s="0">
        <x:v>39.90222</x:v>
      </x:c>
      <x:c t="n" s="0">
        <x:v>38.98613</x:v>
      </x:c>
      <x:c t="n" s="0">
        <x:v>38.50175</x:v>
      </x:c>
      <x:c t="n" s="0">
        <x:v>37.84653</x:v>
      </x:c>
      <x:c t="n" s="0">
        <x:v>35.7913</x:v>
      </x:c>
      <x:c t="n" s="0">
        <x:v>32.86741</x:v>
      </x:c>
      <x:c t="n" s="0">
        <x:v>30.40808</x:v>
      </x:c>
      <x:c t="n" s="0">
        <x:v>29.05882</x:v>
      </x:c>
      <x:c t="n" s="0">
        <x:v>26.09773</x:v>
      </x:c>
      <x:c t="n" s="0">
        <x:v>22.01134</x:v>
      </x:c>
      <x:c t="n" s="0">
        <x:v>18.96576</x:v>
      </x:c>
      <x:c t="n" s="0">
        <x:v>11.56296</x:v>
      </x:c>
      <x:c t="n" s="0">
        <x:v>11.25754</x:v>
      </x:c>
      <x:c t="n" s="0">
        <x:v>7.031917</x:v>
      </x:c>
      <x:c t="n" s="0">
        <x:v>-9.965641</x:v>
      </x:c>
      <x:c t="n" s="0">
        <x:v>0.6766459</x:v>
      </x:c>
      <x:c t="n" s="0">
        <x:v>0.3266912</x:v>
      </x:c>
      <x:c t="n" s="0">
        <x:v>1.378751</x:v>
      </x:c>
      <x:c t="n" s="0">
        <x:v>-11.24905</x:v>
      </x:c>
      <x:c t="n" s="0">
        <x:v>7.746857</x:v>
      </x:c>
      <x:c t="n" s="0">
        <x:v>8.719357</x:v>
      </x:c>
      <x:c t="n" s="0">
        <x:v>4.282438</x:v>
      </x:c>
      <x:c t="n" s="0">
        <x:v>17.52913</x:v>
      </x:c>
      <x:c t="n" s="0">
        <x:v>18.53915</x:v>
      </x:c>
      <x:c t="n" s="0">
        <x:v>17.20448</x:v>
      </x:c>
      <x:c t="n" s="0">
        <x:v>23.8037</x:v>
      </x:c>
      <x:c t="n" s="0">
        <x:v>16.93359</x:v>
      </x:c>
      <x:c t="n" s="0">
        <x:v>15.59666</x:v>
      </x:c>
      <x:c t="n" s="0">
        <x:v>34.42241</x:v>
      </x:c>
      <x:c t="n" s="0">
        <x:v>27.33576</x:v>
      </x:c>
      <x:c t="n" s="0">
        <x:v>23.59428</x:v>
      </x:c>
      <x:c t="n" s="0">
        <x:v>30.95606</x:v>
      </x:c>
      <x:c t="n" s="0">
        <x:v>34.81876</x:v>
      </x:c>
      <x:c t="n" s="0">
        <x:v>34.0716</x:v>
      </x:c>
      <x:c t="n" s="0">
        <x:v>37.78552</x:v>
      </x:c>
      <x:c t="n" s="0">
        <x:v>33.40099</x:v>
      </x:c>
      <x:c t="n" s="0">
        <x:v>37.09138</x:v>
      </x:c>
      <x:c t="n" s="0">
        <x:v>40.24074</x:v>
      </x:c>
      <x:c t="n" s="0">
        <x:v>38.64951</x:v>
      </x:c>
      <x:c t="n" s="0">
        <x:v>38.15837</x:v>
      </x:c>
      <x:c t="n" s="0">
        <x:v>34.91667</x:v>
      </x:c>
      <x:c t="n" s="0">
        <x:v>31.65441</x:v>
      </x:c>
      <x:c t="n" s="0">
        <x:v>29.42987</x:v>
      </x:c>
      <x:c t="n" s="0">
        <x:v>26.97918</x:v>
      </x:c>
      <x:c t="n" s="0">
        <x:v>24.37684</x:v>
      </x:c>
      <x:c t="n" s="0">
        <x:v>18.16153</x:v>
      </x:c>
      <x:c t="n" s="0">
        <x:v>15.20315</x:v>
      </x:c>
      <x:c t="n" s="0">
        <x:v>6.751907</x:v>
      </x:c>
      <x:c t="n" s="0">
        <x:v>11.32661</x:v>
      </x:c>
      <x:c t="n" s="0">
        <x:v>7.378407</x:v>
      </x:c>
      <x:c t="str">
        <x:v>No</x:v>
      </x:c>
      <x:c t="str">
        <x:v>No</x:v>
      </x:c>
      <x:c t="str">
        <x:v/>
      </x:c>
    </x:row>
    <x:row r="4866">
      <x:c t="n" s="11">
        <x:v>4865</x:v>
      </x:c>
      <x:c t="str" s="11">
        <x:v/>
      </x:c>
      <x:c t="n" s="8">
        <x:v>43948.9921064815</x:v>
      </x:c>
      <x:c t="n" s="7">
        <x:v>43948.9921064815</x:v>
      </x:c>
      <x:c t="n" s="0">
        <x:v>48.38201</x:v>
      </x:c>
      <x:c t="n" s="0">
        <x:v>57.21099</x:v>
      </x:c>
      <x:c t="n" s="0">
        <x:v>91.07996</x:v>
      </x:c>
      <x:c t="n" s="0">
        <x:v>92.98855</x:v>
      </x:c>
      <x:c t="n" s="0">
        <x:v>-6.776614</x:v>
      </x:c>
      <x:c t="n" s="0">
        <x:v>-0.8544619</x:v>
      </x:c>
      <x:c t="n" s="0">
        <x:v>0.9194899</x:v>
      </x:c>
      <x:c t="n" s="0">
        <x:v>1.772998</x:v>
      </x:c>
      <x:c t="n" s="0">
        <x:v>-2.453023</x:v>
      </x:c>
      <x:c t="n" s="0">
        <x:v>4.798724</x:v>
      </x:c>
      <x:c t="n" s="0">
        <x:v>7.589245</x:v>
      </x:c>
      <x:c t="n" s="0">
        <x:v>7.72722</x:v>
      </x:c>
      <x:c t="n" s="0">
        <x:v>14.29435</x:v>
      </x:c>
      <x:c t="n" s="0">
        <x:v>17.79362</x:v>
      </x:c>
      <x:c t="n" s="0">
        <x:v>25.62578</x:v>
      </x:c>
      <x:c t="n" s="0">
        <x:v>21.22844</x:v>
      </x:c>
      <x:c t="n" s="0">
        <x:v>25.41929</x:v>
      </x:c>
      <x:c t="n" s="0">
        <x:v>28.2167</x:v>
      </x:c>
      <x:c t="n" s="0">
        <x:v>31.28219</x:v>
      </x:c>
      <x:c t="n" s="0">
        <x:v>31.46512</x:v>
      </x:c>
      <x:c t="n" s="0">
        <x:v>29.0412</x:v>
      </x:c>
      <x:c t="n" s="0">
        <x:v>31.29709</x:v>
      </x:c>
      <x:c t="n" s="0">
        <x:v>34.3456</x:v>
      </x:c>
      <x:c t="n" s="0">
        <x:v>36.98288</x:v>
      </x:c>
      <x:c t="n" s="0">
        <x:v>37.97924</x:v>
      </x:c>
      <x:c t="n" s="0">
        <x:v>40.61796</x:v>
      </x:c>
      <x:c t="n" s="0">
        <x:v>39.93484</x:v>
      </x:c>
      <x:c t="n" s="0">
        <x:v>39.11173</x:v>
      </x:c>
      <x:c t="n" s="0">
        <x:v>38.79507</x:v>
      </x:c>
      <x:c t="n" s="0">
        <x:v>37.96425</x:v>
      </x:c>
      <x:c t="n" s="0">
        <x:v>35.72966</x:v>
      </x:c>
      <x:c t="n" s="0">
        <x:v>32.77615</x:v>
      </x:c>
      <x:c t="n" s="0">
        <x:v>30.50799</x:v>
      </x:c>
      <x:c t="n" s="0">
        <x:v>28.91664</x:v>
      </x:c>
      <x:c t="n" s="0">
        <x:v>25.87383</x:v>
      </x:c>
      <x:c t="n" s="0">
        <x:v>21.69759</x:v>
      </x:c>
      <x:c t="n" s="0">
        <x:v>18.62271</x:v>
      </x:c>
      <x:c t="n" s="0">
        <x:v>11.0984</x:v>
      </x:c>
      <x:c t="n" s="0">
        <x:v>11.15254</x:v>
      </x:c>
      <x:c t="n" s="0">
        <x:v>7.084817</x:v>
      </x:c>
      <x:c t="n" s="0">
        <x:v>-10.44212</x:v>
      </x:c>
      <x:c t="n" s="0">
        <x:v>0.6766459</x:v>
      </x:c>
      <x:c t="n" s="0">
        <x:v>-0.3487909</x:v>
      </x:c>
      <x:c t="n" s="0">
        <x:v>1.607707</x:v>
      </x:c>
      <x:c t="n" s="0">
        <x:v>-11.24905</x:v>
      </x:c>
      <x:c t="n" s="0">
        <x:v>8.111953</x:v>
      </x:c>
      <x:c t="n" s="0">
        <x:v>8.719357</x:v>
      </x:c>
      <x:c t="n" s="0">
        <x:v>8.125319</x:v>
      </x:c>
      <x:c t="n" s="0">
        <x:v>19.02161</x:v>
      </x:c>
      <x:c t="n" s="0">
        <x:v>14.69431</x:v>
      </x:c>
      <x:c t="n" s="0">
        <x:v>16.35501</x:v>
      </x:c>
      <x:c t="n" s="0">
        <x:v>20.4905</x:v>
      </x:c>
      <x:c t="n" s="0">
        <x:v>18.54029</x:v>
      </x:c>
      <x:c t="n" s="0">
        <x:v>26.58853</x:v>
      </x:c>
      <x:c t="n" s="0">
        <x:v>33.58712</x:v>
      </x:c>
      <x:c t="n" s="0">
        <x:v>30.4187</x:v>
      </x:c>
      <x:c t="n" s="0">
        <x:v>18.55749</x:v>
      </x:c>
      <x:c t="n" s="0">
        <x:v>34.93296</x:v>
      </x:c>
      <x:c t="n" s="0">
        <x:v>34.8622</x:v>
      </x:c>
      <x:c t="n" s="0">
        <x:v>35.20886</x:v>
      </x:c>
      <x:c t="n" s="0">
        <x:v>35.01426</x:v>
      </x:c>
      <x:c t="n" s="0">
        <x:v>31.52208</x:v>
      </x:c>
      <x:c t="n" s="0">
        <x:v>40.27263</x:v>
      </x:c>
      <x:c t="n" s="0">
        <x:v>37.69102</x:v>
      </x:c>
      <x:c t="n" s="0">
        <x:v>39.05957</x:v>
      </x:c>
      <x:c t="n" s="0">
        <x:v>38.19351</x:v>
      </x:c>
      <x:c t="n" s="0">
        <x:v>36.22668</x:v>
      </x:c>
      <x:c t="n" s="0">
        <x:v>32.46059</x:v>
      </x:c>
      <x:c t="n" s="0">
        <x:v>31.2615</x:v>
      </x:c>
      <x:c t="n" s="0">
        <x:v>28.00439</x:v>
      </x:c>
      <x:c t="n" s="0">
        <x:v>23.98897</x:v>
      </x:c>
      <x:c t="n" s="0">
        <x:v>19.7106</x:v>
      </x:c>
      <x:c t="n" s="0">
        <x:v>17.46948</x:v>
      </x:c>
      <x:c t="n" s="0">
        <x:v>8.025282</x:v>
      </x:c>
      <x:c t="n" s="0">
        <x:v>10.91399</x:v>
      </x:c>
      <x:c t="n" s="0">
        <x:v>7.445569</x:v>
      </x:c>
      <x:c t="str">
        <x:v>No</x:v>
      </x:c>
      <x:c t="str">
        <x:v>No</x:v>
      </x:c>
      <x:c t="str">
        <x:v/>
      </x:c>
    </x:row>
    <x:row r="4867">
      <x:c t="n" s="11">
        <x:v>4866</x:v>
      </x:c>
      <x:c t="str" s="11">
        <x:v/>
      </x:c>
      <x:c t="n" s="8">
        <x:v>43948.9921064815</x:v>
      </x:c>
      <x:c t="n" s="7">
        <x:v>43948.9921064815</x:v>
      </x:c>
      <x:c t="n" s="0">
        <x:v>48.98001</x:v>
      </x:c>
      <x:c t="n" s="0">
        <x:v>54.20069</x:v>
      </x:c>
      <x:c t="n" s="0">
        <x:v>91.22993</x:v>
      </x:c>
      <x:c t="n" s="0">
        <x:v>92.08545</x:v>
      </x:c>
      <x:c t="n" s="0">
        <x:v>-7.153922</x:v>
      </x:c>
      <x:c t="n" s="0">
        <x:v>-0.5944345</x:v>
      </x:c>
      <x:c t="n" s="0">
        <x:v>0.6157783</x:v>
      </x:c>
      <x:c t="n" s="0">
        <x:v>1.801462</x:v>
      </x:c>
      <x:c t="n" s="0">
        <x:v>-3.041466</x:v>
      </x:c>
      <x:c t="n" s="0">
        <x:v>5.469682</x:v>
      </x:c>
      <x:c t="n" s="0">
        <x:v>7.773695</x:v>
      </x:c>
      <x:c t="n" s="0">
        <x:v>7.787657</x:v>
      </x:c>
      <x:c t="n" s="0">
        <x:v>16.04852</x:v>
      </x:c>
      <x:c t="n" s="0">
        <x:v>17.2953</x:v>
      </x:c>
      <x:c t="n" s="0">
        <x:v>25.02121</x:v>
      </x:c>
      <x:c t="n" s="0">
        <x:v>21.12822</x:v>
      </x:c>
      <x:c t="n" s="0">
        <x:v>24.95886</x:v>
      </x:c>
      <x:c t="n" s="0">
        <x:v>28.41498</x:v>
      </x:c>
      <x:c t="n" s="0">
        <x:v>31.11612</x:v>
      </x:c>
      <x:c t="n" s="0">
        <x:v>31.4828</x:v>
      </x:c>
      <x:c t="n" s="0">
        <x:v>28.48299</x:v>
      </x:c>
      <x:c t="n" s="0">
        <x:v>31.68187</x:v>
      </x:c>
      <x:c t="n" s="0">
        <x:v>34.53075</x:v>
      </x:c>
      <x:c t="n" s="0">
        <x:v>36.96172</x:v>
      </x:c>
      <x:c t="n" s="0">
        <x:v>37.70549</x:v>
      </x:c>
      <x:c t="n" s="0">
        <x:v>40.44363</x:v>
      </x:c>
      <x:c t="n" s="0">
        <x:v>39.58585</x:v>
      </x:c>
      <x:c t="n" s="0">
        <x:v>38.69829</x:v>
      </x:c>
      <x:c t="n" s="0">
        <x:v>39.43791</x:v>
      </x:c>
      <x:c t="n" s="0">
        <x:v>37.60388</x:v>
      </x:c>
      <x:c t="n" s="0">
        <x:v>35.58712</x:v>
      </x:c>
      <x:c t="n" s="0">
        <x:v>32.57969</x:v>
      </x:c>
      <x:c t="n" s="0">
        <x:v>30.52532</x:v>
      </x:c>
      <x:c t="n" s="0">
        <x:v>28.83055</x:v>
      </x:c>
      <x:c t="n" s="0">
        <x:v>25.83116</x:v>
      </x:c>
      <x:c t="n" s="0">
        <x:v>21.3751</x:v>
      </x:c>
      <x:c t="n" s="0">
        <x:v>18.38317</x:v>
      </x:c>
      <x:c t="n" s="0">
        <x:v>10.77631</x:v>
      </x:c>
      <x:c t="n" s="0">
        <x:v>11.1443</x:v>
      </x:c>
      <x:c t="n" s="0">
        <x:v>7.05771</x:v>
      </x:c>
      <x:c t="n" s="0">
        <x:v>-10.44212</x:v>
      </x:c>
      <x:c t="n" s="0">
        <x:v>0.6766459</x:v>
      </x:c>
      <x:c t="n" s="0">
        <x:v>-1.778316</x:v>
      </x:c>
      <x:c t="n" s="0">
        <x:v>1.964361</x:v>
      </x:c>
      <x:c t="n" s="0">
        <x:v>-11.24905</x:v>
      </x:c>
      <x:c t="n" s="0">
        <x:v>8.111953</x:v>
      </x:c>
      <x:c t="n" s="0">
        <x:v>8.719357</x:v>
      </x:c>
      <x:c t="n" s="0">
        <x:v>8.125319</x:v>
      </x:c>
      <x:c t="n" s="0">
        <x:v>20.73803</x:v>
      </x:c>
      <x:c t="n" s="0">
        <x:v>11.8994</x:v>
      </x:c>
      <x:c t="n" s="0">
        <x:v>16.03044</x:v>
      </x:c>
      <x:c t="n" s="0">
        <x:v>20.4905</x:v>
      </x:c>
      <x:c t="n" s="0">
        <x:v>20.34555</x:v>
      </x:c>
      <x:c t="n" s="0">
        <x:v>29.42249</x:v>
      </x:c>
      <x:c t="n" s="0">
        <x:v>29.99201</x:v>
      </x:c>
      <x:c t="n" s="0">
        <x:v>32.15039</x:v>
      </x:c>
      <x:c t="n" s="0">
        <x:v>24.19767</x:v>
      </x:c>
      <x:c t="n" s="0">
        <x:v>36.67196</x:v>
      </x:c>
      <x:c t="n" s="0">
        <x:v>33.81348</x:v>
      </x:c>
      <x:c t="n" s="0">
        <x:v>36.84813</x:v>
      </x:c>
      <x:c t="n" s="0">
        <x:v>34.30027</x:v>
      </x:c>
      <x:c t="n" s="0">
        <x:v>42.01732</x:v>
      </x:c>
      <x:c t="n" s="0">
        <x:v>40.61333</x:v>
      </x:c>
      <x:c t="n" s="0">
        <x:v>36.35379</x:v>
      </x:c>
      <x:c t="n" s="0">
        <x:v>41.63517</x:v>
      </x:c>
      <x:c t="n" s="0">
        <x:v>34.29388</x:v>
      </x:c>
      <x:c t="n" s="0">
        <x:v>33.54642</x:v>
      </x:c>
      <x:c t="n" s="0">
        <x:v>30.68723</x:v>
      </x:c>
      <x:c t="n" s="0">
        <x:v>30.46266</x:v>
      </x:c>
      <x:c t="n" s="0">
        <x:v>28.39152</x:v>
      </x:c>
      <x:c t="n" s="0">
        <x:v>25.74686</x:v>
      </x:c>
      <x:c t="n" s="0">
        <x:v>18.85897</x:v>
      </x:c>
      <x:c t="n" s="0">
        <x:v>15.79709</x:v>
      </x:c>
      <x:c t="n" s="0">
        <x:v>7.432878</x:v>
      </x:c>
      <x:c t="n" s="0">
        <x:v>10.96698</x:v>
      </x:c>
      <x:c t="n" s="0">
        <x:v>6.461151</x:v>
      </x:c>
      <x:c t="str">
        <x:v>No</x:v>
      </x:c>
      <x:c t="str">
        <x:v>No</x:v>
      </x:c>
      <x:c t="str">
        <x:v/>
      </x:c>
    </x:row>
    <x:row r="4868">
      <x:c t="n" s="11">
        <x:v>4867</x:v>
      </x:c>
      <x:c t="str" s="11">
        <x:v/>
      </x:c>
      <x:c t="n" s="8">
        <x:v>43948.9921064815</x:v>
      </x:c>
      <x:c t="n" s="7">
        <x:v>43948.9921064815</x:v>
      </x:c>
      <x:c t="n" s="0">
        <x:v>50.01508</x:v>
      </x:c>
      <x:c t="n" s="0">
        <x:v>54.20069</x:v>
      </x:c>
      <x:c t="n" s="0">
        <x:v>87.81398</x:v>
      </x:c>
      <x:c t="n" s="0">
        <x:v>90.60228</x:v>
      </x:c>
      <x:c t="n" s="0">
        <x:v>-7.504326</x:v>
      </x:c>
      <x:c t="n" s="0">
        <x:v>-0.384061</x:v>
      </x:c>
      <x:c t="n" s="0">
        <x:v>0.3384469</x:v>
      </x:c>
      <x:c t="n" s="0">
        <x:v>1.825624</x:v>
      </x:c>
      <x:c t="n" s="0">
        <x:v>-3.616034</x:v>
      </x:c>
      <x:c t="n" s="0">
        <x:v>5.970597</x:v>
      </x:c>
      <x:c t="n" s="0">
        <x:v>7.744923</x:v>
      </x:c>
      <x:c t="n" s="0">
        <x:v>7.731013</x:v>
      </x:c>
      <x:c t="n" s="0">
        <x:v>17.13346</x:v>
      </x:c>
      <x:c t="n" s="0">
        <x:v>16.81917</x:v>
      </x:c>
      <x:c t="n" s="0">
        <x:v>24.42856</x:v>
      </x:c>
      <x:c t="n" s="0">
        <x:v>21.04077</x:v>
      </x:c>
      <x:c t="n" s="0">
        <x:v>24.52287</x:v>
      </x:c>
      <x:c t="n" s="0">
        <x:v>29.40366</x:v>
      </x:c>
      <x:c t="n" s="0">
        <x:v>30.71472</x:v>
      </x:c>
      <x:c t="n" s="0">
        <x:v>31.60364</x:v>
      </x:c>
      <x:c t="n" s="0">
        <x:v>28.25963</x:v>
      </x:c>
      <x:c t="n" s="0">
        <x:v>33.70256</x:v>
      </x:c>
      <x:c t="n" s="0">
        <x:v>34.11014</x:v>
      </x:c>
      <x:c t="n" s="0">
        <x:v>37.01117</x:v>
      </x:c>
      <x:c t="n" s="0">
        <x:v>37.26696</x:v>
      </x:c>
      <x:c t="n" s="0">
        <x:v>40.42445</x:v>
      </x:c>
      <x:c t="n" s="0">
        <x:v>39.98116</x:v>
      </x:c>
      <x:c t="n" s="0">
        <x:v>38.55704</x:v>
      </x:c>
      <x:c t="n" s="0">
        <x:v>39.13901</x:v>
      </x:c>
      <x:c t="n" s="0">
        <x:v>37.35516</x:v>
      </x:c>
      <x:c t="n" s="0">
        <x:v>35.27411</x:v>
      </x:c>
      <x:c t="n" s="0">
        <x:v>32.3537</x:v>
      </x:c>
      <x:c t="n" s="0">
        <x:v>30.64354</x:v>
      </x:c>
      <x:c t="n" s="0">
        <x:v>28.7205</x:v>
      </x:c>
      <x:c t="n" s="0">
        <x:v>25.61417</x:v>
      </x:c>
      <x:c t="n" s="0">
        <x:v>21.33549</x:v>
      </x:c>
      <x:c t="n" s="0">
        <x:v>18.23558</x:v>
      </x:c>
      <x:c t="n" s="0">
        <x:v>10.42544</x:v>
      </x:c>
      <x:c t="n" s="0">
        <x:v>11.15373</x:v>
      </x:c>
      <x:c t="n" s="0">
        <x:v>6.943022</x:v>
      </x:c>
      <x:c t="n" s="0">
        <x:v>-10.44212</x:v>
      </x:c>
      <x:c t="n" s="0">
        <x:v>0.6766459</x:v>
      </x:c>
      <x:c t="n" s="0">
        <x:v>-1.778316</x:v>
      </x:c>
      <x:c t="n" s="0">
        <x:v>1.964361</x:v>
      </x:c>
      <x:c t="n" s="0">
        <x:v>-11.24905</x:v>
      </x:c>
      <x:c t="n" s="0">
        <x:v>8.111953</x:v>
      </x:c>
      <x:c t="n" s="0">
        <x:v>6.184364</x:v>
      </x:c>
      <x:c t="n" s="0">
        <x:v>6.582324</x:v>
      </x:c>
      <x:c t="n" s="0">
        <x:v>20.73803</x:v>
      </x:c>
      <x:c t="n" s="0">
        <x:v>11.8994</x:v>
      </x:c>
      <x:c t="n" s="0">
        <x:v>16.03044</x:v>
      </x:c>
      <x:c t="n" s="0">
        <x:v>20.4905</x:v>
      </x:c>
      <x:c t="n" s="0">
        <x:v>22.00482</x:v>
      </x:c>
      <x:c t="n" s="0">
        <x:v>34.54346</x:v>
      </x:c>
      <x:c t="n" s="0">
        <x:v>23.82025</x:v>
      </x:c>
      <x:c t="n" s="0">
        <x:v>30.83585</x:v>
      </x:c>
      <x:c t="n" s="0">
        <x:v>27.22359</x:v>
      </x:c>
      <x:c t="n" s="0">
        <x:v>36.24577</x:v>
      </x:c>
      <x:c t="n" s="0">
        <x:v>29.93973</x:v>
      </x:c>
      <x:c t="n" s="0">
        <x:v>36.28685</x:v>
      </x:c>
      <x:c t="n" s="0">
        <x:v>32.98458</x:v>
      </x:c>
      <x:c t="n" s="0">
        <x:v>36.20889</x:v>
      </x:c>
      <x:c t="n" s="0">
        <x:v>40.91059</x:v>
      </x:c>
      <x:c t="n" s="0">
        <x:v>37.07703</x:v>
      </x:c>
      <x:c t="n" s="0">
        <x:v>38.10956</x:v>
      </x:c>
      <x:c t="n" s="0">
        <x:v>37.28453</x:v>
      </x:c>
      <x:c t="n" s="0">
        <x:v>35.21095</x:v>
      </x:c>
      <x:c t="n" s="0">
        <x:v>34.63979</x:v>
      </x:c>
      <x:c t="n" s="0">
        <x:v>31.1145</x:v>
      </x:c>
      <x:c t="n" s="0">
        <x:v>28.38358</x:v>
      </x:c>
      <x:c t="n" s="0">
        <x:v>23.56252</x:v>
      </x:c>
      <x:c t="n" s="0">
        <x:v>21.09007</x:v>
      </x:c>
      <x:c t="n" s="0">
        <x:v>16.20767</x:v>
      </x:c>
      <x:c t="n" s="0">
        <x:v>7.747465</x:v>
      </x:c>
      <x:c t="n" s="0">
        <x:v>11.33443</x:v>
      </x:c>
      <x:c t="n" s="0">
        <x:v>5.40652</x:v>
      </x:c>
      <x:c t="str">
        <x:v>No</x:v>
      </x:c>
      <x:c t="str">
        <x:v>No</x:v>
      </x:c>
      <x:c t="str">
        <x:v/>
      </x:c>
    </x:row>
    <x:row r="4869">
      <x:c t="n" s="11">
        <x:v>4868</x:v>
      </x:c>
      <x:c t="str" s="11">
        <x:v/>
      </x:c>
      <x:c t="n" s="8">
        <x:v>43948.9921064815</x:v>
      </x:c>
      <x:c t="n" s="7">
        <x:v>43948.9921064815</x:v>
      </x:c>
      <x:c t="n" s="0">
        <x:v>48.88849</x:v>
      </x:c>
      <x:c t="n" s="0">
        <x:v>54.20069</x:v>
      </x:c>
      <x:c t="n" s="0">
        <x:v>82.03546</x:v>
      </x:c>
      <x:c t="n" s="0">
        <x:v>84.34051</x:v>
      </x:c>
      <x:c t="n" s="0">
        <x:v>-7.73437</x:v>
      </x:c>
      <x:c t="n" s="0">
        <x:v>0.3904708</x:v>
      </x:c>
      <x:c t="n" s="0">
        <x:v>0.08671674</x:v>
      </x:c>
      <x:c t="n" s="0">
        <x:v>1.846154</x:v>
      </x:c>
      <x:c t="n" s="0">
        <x:v>-2.957363</x:v>
      </x:c>
      <x:c t="n" s="0">
        <x:v>6.356936</x:v>
      </x:c>
      <x:c t="n" s="0">
        <x:v>7.42512</x:v>
      </x:c>
      <x:c t="n" s="0">
        <x:v>7.508893</x:v>
      </x:c>
      <x:c t="n" s="0">
        <x:v>17.88451</x:v>
      </x:c>
      <x:c t="n" s="0">
        <x:v>16.41831</x:v>
      </x:c>
      <x:c t="n" s="0">
        <x:v>23.8493</x:v>
      </x:c>
      <x:c t="n" s="0">
        <x:v>21.2491</x:v>
      </x:c>
      <x:c t="n" s="0">
        <x:v>24.52958</x:v>
      </x:c>
      <x:c t="n" s="0">
        <x:v>30.98963</x:v>
      </x:c>
      <x:c t="n" s="0">
        <x:v>30.17859</x:v>
      </x:c>
      <x:c t="n" s="0">
        <x:v>31.20382</x:v>
      </x:c>
      <x:c t="n" s="0">
        <x:v>28.10687</x:v>
      </x:c>
      <x:c t="n" s="0">
        <x:v>33.35869</x:v>
      </x:c>
      <x:c t="n" s="0">
        <x:v>33.87346</x:v>
      </x:c>
      <x:c t="n" s="0">
        <x:v>37.0955</x:v>
      </x:c>
      <x:c t="n" s="0">
        <x:v>36.79567</x:v>
      </x:c>
      <x:c t="n" s="0">
        <x:v>40.17346</x:v>
      </x:c>
      <x:c t="n" s="0">
        <x:v>39.90187</x:v>
      </x:c>
      <x:c t="n" s="0">
        <x:v>38.31958</x:v>
      </x:c>
      <x:c t="n" s="0">
        <x:v>39.21673</x:v>
      </x:c>
      <x:c t="n" s="0">
        <x:v>37.46812</x:v>
      </x:c>
      <x:c t="n" s="0">
        <x:v>35.30484</x:v>
      </x:c>
      <x:c t="n" s="0">
        <x:v>32.85564</x:v>
      </x:c>
      <x:c t="n" s="0">
        <x:v>30.77375</x:v>
      </x:c>
      <x:c t="n" s="0">
        <x:v>28.70551</x:v>
      </x:c>
      <x:c t="n" s="0">
        <x:v>25.45308</x:v>
      </x:c>
      <x:c t="n" s="0">
        <x:v>21.00459</x:v>
      </x:c>
      <x:c t="n" s="0">
        <x:v>18.18134</x:v>
      </x:c>
      <x:c t="n" s="0">
        <x:v>10.18251</x:v>
      </x:c>
      <x:c t="n" s="0">
        <x:v>11.06129</x:v>
      </x:c>
      <x:c t="n" s="0">
        <x:v>6.678374</x:v>
      </x:c>
      <x:c t="n" s="0">
        <x:v>-8.911789</x:v>
      </x:c>
      <x:c t="n" s="0">
        <x:v>4.277921</x:v>
      </x:c>
      <x:c t="n" s="0">
        <x:v>-1.778316</x:v>
      </x:c>
      <x:c t="n" s="0">
        <x:v>1.964361</x:v>
      </x:c>
      <x:c t="n" s="0">
        <x:v>1.43892</x:v>
      </x:c>
      <x:c t="n" s="0">
        <x:v>8.111953</x:v>
      </x:c>
      <x:c t="n" s="0">
        <x:v>4.851833</x:v>
      </x:c>
      <x:c t="n" s="0">
        <x:v>5.916199</x:v>
      </x:c>
      <x:c t="n" s="0">
        <x:v>20.36389</x:v>
      </x:c>
      <x:c t="n" s="0">
        <x:v>13.22344</x:v>
      </x:c>
      <x:c t="n" s="0">
        <x:v>18.07041</x:v>
      </x:c>
      <x:c t="n" s="0">
        <x:v>23.05252</x:v>
      </x:c>
      <x:c t="n" s="0">
        <x:v>24.91105</x:v>
      </x:c>
      <x:c t="n" s="0">
        <x:v>35.4454</x:v>
      </x:c>
      <x:c t="n" s="0">
        <x:v>25.43634</x:v>
      </x:c>
      <x:c t="n" s="0">
        <x:v>28.09179</x:v>
      </x:c>
      <x:c t="n" s="0">
        <x:v>26.71165</x:v>
      </x:c>
      <x:c t="n" s="0">
        <x:v>31.67934</x:v>
      </x:c>
      <x:c t="n" s="0">
        <x:v>31.70425</x:v>
      </x:c>
      <x:c t="n" s="0">
        <x:v>39.93327</x:v>
      </x:c>
      <x:c t="n" s="0">
        <x:v>35.27916</x:v>
      </x:c>
      <x:c t="n" s="0">
        <x:v>40.57491</x:v>
      </x:c>
      <x:c t="n" s="0">
        <x:v>39.56499</x:v>
      </x:c>
      <x:c t="n" s="0">
        <x:v>37.88023</x:v>
      </x:c>
      <x:c t="n" s="0">
        <x:v>38.18642</x:v>
      </x:c>
      <x:c t="n" s="0">
        <x:v>37.33569</x:v>
      </x:c>
      <x:c t="n" s="0">
        <x:v>35.15556</x:v>
      </x:c>
      <x:c t="n" s="0">
        <x:v>33.20989</x:v>
      </x:c>
      <x:c t="n" s="0">
        <x:v>31.30606</x:v>
      </x:c>
      <x:c t="n" s="0">
        <x:v>28.42947</x:v>
      </x:c>
      <x:c t="n" s="0">
        <x:v>27.06697</x:v>
      </x:c>
      <x:c t="n" s="0">
        <x:v>24.41656</x:v>
      </x:c>
      <x:c t="n" s="0">
        <x:v>19.06838</x:v>
      </x:c>
      <x:c t="n" s="0">
        <x:v>8.746395</x:v>
      </x:c>
      <x:c t="n" s="0">
        <x:v>9.06191</x:v>
      </x:c>
      <x:c t="n" s="0">
        <x:v>5.002274</x:v>
      </x:c>
      <x:c t="str">
        <x:v>No</x:v>
      </x:c>
      <x:c t="str">
        <x:v>No</x:v>
      </x:c>
      <x:c t="str">
        <x:v/>
      </x:c>
    </x:row>
    <x:row r="4870">
      <x:c t="n" s="11">
        <x:v>4869</x:v>
      </x:c>
      <x:c t="str" s="11">
        <x:v/>
      </x:c>
      <x:c t="n" s="8">
        <x:v>43948.9921180556</x:v>
      </x:c>
      <x:c t="n" s="7">
        <x:v>43948.9921180556</x:v>
      </x:c>
      <x:c t="n" s="0">
        <x:v>48.31638</x:v>
      </x:c>
      <x:c t="n" s="0">
        <x:v>54.20069</x:v>
      </x:c>
      <x:c t="n" s="0">
        <x:v>75.38501</x:v>
      </x:c>
      <x:c t="n" s="0">
        <x:v>77.78321</x:v>
      </x:c>
      <x:c t="n" s="0">
        <x:v>-7.887601</x:v>
      </x:c>
      <x:c t="n" s="0">
        <x:v>1.223054</x:v>
      </x:c>
      <x:c t="n" s="0">
        <x:v>-0.140459</x:v>
      </x:c>
      <x:c t="n" s="0">
        <x:v>1.863611</x:v>
      </x:c>
      <x:c t="n" s="0">
        <x:v>-1.968399</x:v>
      </x:c>
      <x:c t="n" s="0">
        <x:v>6.597106</x:v>
      </x:c>
      <x:c t="n" s="0">
        <x:v>7.132022</x:v>
      </x:c>
      <x:c t="n" s="0">
        <x:v>7.309766</x:v>
      </x:c>
      <x:c t="n" s="0">
        <x:v>18.11078</x:v>
      </x:c>
      <x:c t="n" s="0">
        <x:v>16.07491</x:v>
      </x:c>
      <x:c t="n" s="0">
        <x:v>23.53063</x:v>
      </x:c>
      <x:c t="n" s="0">
        <x:v>21.56376</x:v>
      </x:c>
      <x:c t="n" s="0">
        <x:v>24.5874</x:v>
      </x:c>
      <x:c t="n" s="0">
        <x:v>31.41048</x:v>
      </x:c>
      <x:c t="n" s="0">
        <x:v>29.85583</x:v>
      </x:c>
      <x:c t="n" s="0">
        <x:v>30.9264</x:v>
      </x:c>
      <x:c t="n" s="0">
        <x:v>28.27841</x:v>
      </x:c>
      <x:c t="n" s="0">
        <x:v>33.21732</x:v>
      </x:c>
      <x:c t="n" s="0">
        <x:v>33.50631</x:v>
      </x:c>
      <x:c t="n" s="0">
        <x:v>37.13062</x:v>
      </x:c>
      <x:c t="n" s="0">
        <x:v>37.22667</x:v>
      </x:c>
      <x:c t="n" s="0">
        <x:v>40.27642</x:v>
      </x:c>
      <x:c t="n" s="0">
        <x:v>39.9627</x:v>
      </x:c>
      <x:c t="n" s="0">
        <x:v>38.62231</x:v>
      </x:c>
      <x:c t="n" s="0">
        <x:v>39.07187</x:v>
      </x:c>
      <x:c t="n" s="0">
        <x:v>37.34026</x:v>
      </x:c>
      <x:c t="n" s="0">
        <x:v>35.41232</x:v>
      </x:c>
      <x:c t="n" s="0">
        <x:v>32.91779</x:v>
      </x:c>
      <x:c t="n" s="0">
        <x:v>30.88046</x:v>
      </x:c>
      <x:c t="n" s="0">
        <x:v>28.82252</x:v>
      </x:c>
      <x:c t="n" s="0">
        <x:v>25.63962</x:v>
      </x:c>
      <x:c t="n" s="0">
        <x:v>21.76138</x:v>
      </x:c>
      <x:c t="n" s="0">
        <x:v>18.18558</x:v>
      </x:c>
      <x:c t="n" s="0">
        <x:v>9.917306</x:v>
      </x:c>
      <x:c t="n" s="0">
        <x:v>10.68949</x:v>
      </x:c>
      <x:c t="n" s="0">
        <x:v>6.379148</x:v>
      </x:c>
      <x:c t="n" s="0">
        <x:v>-8.911789</x:v>
      </x:c>
      <x:c t="n" s="0">
        <x:v>4.277921</x:v>
      </x:c>
      <x:c t="n" s="0">
        <x:v>-1.778316</x:v>
      </x:c>
      <x:c t="n" s="0">
        <x:v>1.964361</x:v>
      </x:c>
      <x:c t="n" s="0">
        <x:v>1.43892</x:v>
      </x:c>
      <x:c t="n" s="0">
        <x:v>6.741841</x:v>
      </x:c>
      <x:c t="n" s="0">
        <x:v>4.851833</x:v>
      </x:c>
      <x:c t="n" s="0">
        <x:v>5.916199</x:v>
      </x:c>
      <x:c t="n" s="0">
        <x:v>18.99765</x:v>
      </x:c>
      <x:c t="n" s="0">
        <x:v>13.22344</x:v>
      </x:c>
      <x:c t="n" s="0">
        <x:v>21.34291</x:v>
      </x:c>
      <x:c t="n" s="0">
        <x:v>23.05252</x:v>
      </x:c>
      <x:c t="n" s="0">
        <x:v>24.91105</x:v>
      </x:c>
      <x:c t="n" s="0">
        <x:v>31.36914</x:v>
      </x:c>
      <x:c t="n" s="0">
        <x:v>26.72178</x:v>
      </x:c>
      <x:c t="n" s="0">
        <x:v>28.49491</x:v>
      </x:c>
      <x:c t="n" s="0">
        <x:v>29.98341</x:v>
      </x:c>
      <x:c t="n" s="0">
        <x:v>30.18487</x:v>
      </x:c>
      <x:c t="n" s="0">
        <x:v>32.22682</x:v>
      </x:c>
      <x:c t="n" s="0">
        <x:v>32.5173</x:v>
      </x:c>
      <x:c t="n" s="0">
        <x:v>40.56836</x:v>
      </x:c>
      <x:c t="n" s="0">
        <x:v>42.01067</x:v>
      </x:c>
      <x:c t="n" s="0">
        <x:v>37.08624</x:v>
      </x:c>
      <x:c t="n" s="0">
        <x:v>40.15385</x:v>
      </x:c>
      <x:c t="n" s="0">
        <x:v>39.47071</x:v>
      </x:c>
      <x:c t="n" s="0">
        <x:v>36.65988</x:v>
      </x:c>
      <x:c t="n" s="0">
        <x:v>36.35086</x:v>
      </x:c>
      <x:c t="n" s="0">
        <x:v>33.10048</x:v>
      </x:c>
      <x:c t="n" s="0">
        <x:v>31.5726</x:v>
      </x:c>
      <x:c t="n" s="0">
        <x:v>29.86674</x:v>
      </x:c>
      <x:c t="n" s="0">
        <x:v>23.36108</x:v>
      </x:c>
      <x:c t="n" s="0">
        <x:v>20.19205</x:v>
      </x:c>
      <x:c t="n" s="0">
        <x:v>17.14119</x:v>
      </x:c>
      <x:c t="n" s="0">
        <x:v>6.792751</x:v>
      </x:c>
      <x:c t="n" s="0">
        <x:v>10.33147</x:v>
      </x:c>
      <x:c t="n" s="0">
        <x:v>3.605314</x:v>
      </x:c>
      <x:c t="str">
        <x:v>No</x:v>
      </x:c>
      <x:c t="str">
        <x:v>No</x:v>
      </x:c>
      <x:c t="str">
        <x:v/>
      </x:c>
    </x:row>
    <x:row r="4871">
      <x:c t="n" s="11">
        <x:v>4870</x:v>
      </x:c>
      <x:c t="str" s="11">
        <x:v/>
      </x:c>
      <x:c t="n" s="8">
        <x:v>43948.9921180556</x:v>
      </x:c>
      <x:c t="n" s="7">
        <x:v>43948.9921180556</x:v>
      </x:c>
      <x:c t="n" s="0">
        <x:v>48.22498</x:v>
      </x:c>
      <x:c t="n" s="0">
        <x:v>54.20069</x:v>
      </x:c>
      <x:c t="n" s="0">
        <x:v>69.76852</x:v>
      </x:c>
      <x:c t="n" s="0">
        <x:v>75.65291</x:v>
      </x:c>
      <x:c t="n" s="0">
        <x:v>-8.022884</x:v>
      </x:c>
      <x:c t="n" s="0">
        <x:v>1.826206</x:v>
      </x:c>
      <x:c t="n" s="0">
        <x:v>-0.3443483</x:v>
      </x:c>
      <x:c t="n" s="0">
        <x:v>1.878463</x:v>
      </x:c>
      <x:c t="n" s="0">
        <x:v>-1.272004</x:v>
      </x:c>
      <x:c t="n" s="0">
        <x:v>6.369617</x:v>
      </x:c>
      <x:c t="n" s="0">
        <x:v>6.865027</x:v>
      </x:c>
      <x:c t="n" s="0">
        <x:v>7.072217</x:v>
      </x:c>
      <x:c t="n" s="0">
        <x:v>18.25209</x:v>
      </x:c>
      <x:c t="n" s="0">
        <x:v>15.75849</x:v>
      </x:c>
      <x:c t="n" s="0">
        <x:v>23.27221</x:v>
      </x:c>
      <x:c t="n" s="0">
        <x:v>21.81553</x:v>
      </x:c>
      <x:c t="n" s="0">
        <x:v>25.14441</x:v>
      </x:c>
      <x:c t="n" s="0">
        <x:v>31.40447</x:v>
      </x:c>
      <x:c t="n" s="0">
        <x:v>29.29146</x:v>
      </x:c>
      <x:c t="n" s="0">
        <x:v>30.57175</x:v>
      </x:c>
      <x:c t="n" s="0">
        <x:v>28.41404</x:v>
      </x:c>
      <x:c t="n" s="0">
        <x:v>32.64533</x:v>
      </x:c>
      <x:c t="n" s="0">
        <x:v>33.43603</x:v>
      </x:c>
      <x:c t="n" s="0">
        <x:v>36.67099</x:v>
      </x:c>
      <x:c t="n" s="0">
        <x:v>37.94096</x:v>
      </x:c>
      <x:c t="n" s="0">
        <x:v>40.81098</x:v>
      </x:c>
      <x:c t="n" s="0">
        <x:v>39.44971</x:v>
      </x:c>
      <x:c t="n" s="0">
        <x:v>38.54945</x:v>
      </x:c>
      <x:c t="n" s="0">
        <x:v>39.14116</x:v>
      </x:c>
      <x:c t="n" s="0">
        <x:v>37.12441</x:v>
      </x:c>
      <x:c t="n" s="0">
        <x:v>35.69292</x:v>
      </x:c>
      <x:c t="n" s="0">
        <x:v>32.81857</x:v>
      </x:c>
      <x:c t="n" s="0">
        <x:v>30.75581</x:v>
      </x:c>
      <x:c t="n" s="0">
        <x:v>28.72451</x:v>
      </x:c>
      <x:c t="n" s="0">
        <x:v>25.32615</x:v>
      </x:c>
      <x:c t="n" s="0">
        <x:v>21.48148</x:v>
      </x:c>
      <x:c t="n" s="0">
        <x:v>17.93336</x:v>
      </x:c>
      <x:c t="n" s="0">
        <x:v>9.629307</x:v>
      </x:c>
      <x:c t="n" s="0">
        <x:v>10.72887</x:v>
      </x:c>
      <x:c t="n" s="0">
        <x:v>6.091912</x:v>
      </x:c>
      <x:c t="n" s="0">
        <x:v>-8.911789</x:v>
      </x:c>
      <x:c t="n" s="0">
        <x:v>4.277921</x:v>
      </x:c>
      <x:c t="n" s="0">
        <x:v>-1.778316</x:v>
      </x:c>
      <x:c t="n" s="0">
        <x:v>1.964361</x:v>
      </x:c>
      <x:c t="n" s="0">
        <x:v>1.43892</x:v>
      </x:c>
      <x:c t="n" s="0">
        <x:v>4.728919</x:v>
      </x:c>
      <x:c t="n" s="0">
        <x:v>4.851833</x:v>
      </x:c>
      <x:c t="n" s="0">
        <x:v>4.409909</x:v>
      </x:c>
      <x:c t="n" s="0">
        <x:v>18.99765</x:v>
      </x:c>
      <x:c t="n" s="0">
        <x:v>13.22344</x:v>
      </x:c>
      <x:c t="n" s="0">
        <x:v>21.34291</x:v>
      </x:c>
      <x:c t="n" s="0">
        <x:v>27.36139</x:v>
      </x:c>
      <x:c t="n" s="0">
        <x:v>28.61072</x:v>
      </x:c>
      <x:c t="n" s="0">
        <x:v>31.34728</x:v>
      </x:c>
      <x:c t="n" s="0">
        <x:v>16.59019</x:v>
      </x:c>
      <x:c t="n" s="0">
        <x:v>26.95862</x:v>
      </x:c>
      <x:c t="n" s="0">
        <x:v>28.6577</x:v>
      </x:c>
      <x:c t="n" s="0">
        <x:v>28.22925</x:v>
      </x:c>
      <x:c t="n" s="0">
        <x:v>31.72809</x:v>
      </x:c>
      <x:c t="n" s="0">
        <x:v>34.93605</x:v>
      </x:c>
      <x:c t="n" s="0">
        <x:v>40.95975</x:v>
      </x:c>
      <x:c t="n" s="0">
        <x:v>40.92331</x:v>
      </x:c>
      <x:c t="n" s="0">
        <x:v>32.77509</x:v>
      </x:c>
      <x:c t="n" s="0">
        <x:v>37.66898</x:v>
      </x:c>
      <x:c t="n" s="0">
        <x:v>39.83645</x:v>
      </x:c>
      <x:c t="n" s="0">
        <x:v>36.45277</x:v>
      </x:c>
      <x:c t="n" s="0">
        <x:v>35.4218</x:v>
      </x:c>
      <x:c t="n" s="0">
        <x:v>30.52864</x:v>
      </x:c>
      <x:c t="n" s="0">
        <x:v>29.13548</x:v>
      </x:c>
      <x:c t="n" s="0">
        <x:v>26.71468</x:v>
      </x:c>
      <x:c t="n" s="0">
        <x:v>23.23551</x:v>
      </x:c>
      <x:c t="n" s="0">
        <x:v>18.93859</x:v>
      </x:c>
      <x:c t="n" s="0">
        <x:v>15.95881</x:v>
      </x:c>
      <x:c t="n" s="0">
        <x:v>7.107916</x:v>
      </x:c>
      <x:c t="n" s="0">
        <x:v>10.43288</x:v>
      </x:c>
      <x:c t="n" s="0">
        <x:v>4.039522</x:v>
      </x:c>
      <x:c t="str">
        <x:v>No</x:v>
      </x:c>
      <x:c t="str">
        <x:v>No</x:v>
      </x:c>
      <x:c t="str">
        <x:v/>
      </x:c>
    </x:row>
    <x:row r="4872">
      <x:c t="n" s="11">
        <x:v>4871</x:v>
      </x:c>
      <x:c t="str" s="11">
        <x:v/>
      </x:c>
      <x:c t="n" s="8">
        <x:v>43948.9921180556</x:v>
      </x:c>
      <x:c t="n" s="7">
        <x:v>43948.9921180556</x:v>
      </x:c>
      <x:c t="n" s="0">
        <x:v>48.60695</x:v>
      </x:c>
      <x:c t="n" s="0">
        <x:v>54.20069</x:v>
      </x:c>
      <x:c t="n" s="0">
        <x:v>76.93482</x:v>
      </x:c>
      <x:c t="n" s="0">
        <x:v>85.24596</x:v>
      </x:c>
      <x:c t="n" s="0">
        <x:v>-8.14185</x:v>
      </x:c>
      <x:c t="n" s="0">
        <x:v>2.282329</x:v>
      </x:c>
      <x:c t="n" s="0">
        <x:v>-0.5263895</x:v>
      </x:c>
      <x:c t="n" s="0">
        <x:v>1.891108</x:v>
      </x:c>
      <x:c t="n" s="0">
        <x:v>-0.7545825</x:v>
      </x:c>
      <x:c t="n" s="0">
        <x:v>6.165431</x:v>
      </x:c>
      <x:c t="n" s="0">
        <x:v>6.502255</x:v>
      </x:c>
      <x:c t="n" s="0">
        <x:v>6.678972</x:v>
      </x:c>
      <x:c t="n" s="0">
        <x:v>18.06877</x:v>
      </x:c>
      <x:c t="n" s="0">
        <x:v>16.78801</x:v>
      </x:c>
      <x:c t="n" s="0">
        <x:v>23.03865</x:v>
      </x:c>
      <x:c t="n" s="0">
        <x:v>25.2634</x:v>
      </x:c>
      <x:c t="n" s="0">
        <x:v>25.95378</x:v>
      </x:c>
      <x:c t="n" s="0">
        <x:v>31.38815</x:v>
      </x:c>
      <x:c t="n" s="0">
        <x:v>28.65095</x:v>
      </x:c>
      <x:c t="n" s="0">
        <x:v>30.03471</x:v>
      </x:c>
      <x:c t="n" s="0">
        <x:v>28.3589</x:v>
      </x:c>
      <x:c t="n" s="0">
        <x:v>32.51574</x:v>
      </x:c>
      <x:c t="n" s="0">
        <x:v>33.03539</x:v>
      </x:c>
      <x:c t="n" s="0">
        <x:v>36.77726</x:v>
      </x:c>
      <x:c t="n" s="0">
        <x:v>38.44057</x:v>
      </x:c>
      <x:c t="n" s="0">
        <x:v>40.4319</x:v>
      </x:c>
      <x:c t="n" s="0">
        <x:v>38.89862</x:v>
      </x:c>
      <x:c t="n" s="0">
        <x:v>38.60045</x:v>
      </x:c>
      <x:c t="n" s="0">
        <x:v>38.97775</x:v>
      </x:c>
      <x:c t="n" s="0">
        <x:v>37.42307</x:v>
      </x:c>
      <x:c t="n" s="0">
        <x:v>35.46208</x:v>
      </x:c>
      <x:c t="n" s="0">
        <x:v>32.69255</x:v>
      </x:c>
      <x:c t="n" s="0">
        <x:v>30.53452</x:v>
      </x:c>
      <x:c t="n" s="0">
        <x:v>28.60299</x:v>
      </x:c>
      <x:c t="n" s="0">
        <x:v>25.04055</x:v>
      </x:c>
      <x:c t="n" s="0">
        <x:v>21.08187</x:v>
      </x:c>
      <x:c t="n" s="0">
        <x:v>17.58504</x:v>
      </x:c>
      <x:c t="n" s="0">
        <x:v>9.259611</x:v>
      </x:c>
      <x:c t="n" s="0">
        <x:v>10.76591</x:v>
      </x:c>
      <x:c t="n" s="0">
        <x:v>5.863176</x:v>
      </x:c>
      <x:c t="n" s="0">
        <x:v>-8.911789</x:v>
      </x:c>
      <x:c t="n" s="0">
        <x:v>4.433014</x:v>
      </x:c>
      <x:c t="n" s="0">
        <x:v>-1.827852</x:v>
      </x:c>
      <x:c t="n" s="0">
        <x:v>1.800841</x:v>
      </x:c>
      <x:c t="n" s="0">
        <x:v>1.43892</x:v>
      </x:c>
      <x:c t="n" s="0">
        <x:v>4.728919</x:v>
      </x:c>
      <x:c t="n" s="0">
        <x:v>2.041244</x:v>
      </x:c>
      <x:c t="n" s="0">
        <x:v>3.167749</x:v>
      </x:c>
      <x:c t="n" s="0">
        <x:v>14.22089</x:v>
      </x:c>
      <x:c t="n" s="0">
        <x:v>22.18081</x:v>
      </x:c>
      <x:c t="n" s="0">
        <x:v>21.34291</x:v>
      </x:c>
      <x:c t="n" s="0">
        <x:v>31.96686</x:v>
      </x:c>
      <x:c t="n" s="0">
        <x:v>28.95265</x:v>
      </x:c>
      <x:c t="n" s="0">
        <x:v>31.28101</x:v>
      </x:c>
      <x:c t="n" s="0">
        <x:v>18.30516</x:v>
      </x:c>
      <x:c t="n" s="0">
        <x:v>21.28186</x:v>
      </x:c>
      <x:c t="n" s="0">
        <x:v>31.07097</x:v>
      </x:c>
      <x:c t="n" s="0">
        <x:v>32.58127</x:v>
      </x:c>
      <x:c t="n" s="0">
        <x:v>28.86918</x:v>
      </x:c>
      <x:c t="n" s="0">
        <x:v>36.66453</x:v>
      </x:c>
      <x:c t="n" s="0">
        <x:v>39.37608</x:v>
      </x:c>
      <x:c t="n" s="0">
        <x:v>37.50803</x:v>
      </x:c>
      <x:c t="n" s="0">
        <x:v>35.61166</x:v>
      </x:c>
      <x:c t="n" s="0">
        <x:v>38.40382</x:v>
      </x:c>
      <x:c t="n" s="0">
        <x:v>38.34339</x:v>
      </x:c>
      <x:c t="n" s="0">
        <x:v>39.6635</x:v>
      </x:c>
      <x:c t="n" s="0">
        <x:v>35.78717</x:v>
      </x:c>
      <x:c t="n" s="0">
        <x:v>32.65931</x:v>
      </x:c>
      <x:c t="n" s="0">
        <x:v>28.64489</x:v>
      </x:c>
      <x:c t="n" s="0">
        <x:v>28.42081</x:v>
      </x:c>
      <x:c t="n" s="0">
        <x:v>23.11921</x:v>
      </x:c>
      <x:c t="n" s="0">
        <x:v>16.29427</x:v>
      </x:c>
      <x:c t="n" s="0">
        <x:v>13.02125</x:v>
      </x:c>
      <x:c t="n" s="0">
        <x:v>5.932484</x:v>
      </x:c>
      <x:c t="n" s="0">
        <x:v>10.67839</x:v>
      </x:c>
      <x:c t="n" s="0">
        <x:v>4.458014</x:v>
      </x:c>
      <x:c t="str">
        <x:v>No</x:v>
      </x:c>
      <x:c t="str">
        <x:v>No</x:v>
      </x:c>
      <x:c t="str">
        <x:v/>
      </x:c>
    </x:row>
    <x:row r="4873">
      <x:c t="n" s="11">
        <x:v>4872</x:v>
      </x:c>
      <x:c t="str" s="11">
        <x:v/>
      </x:c>
      <x:c t="n" s="8">
        <x:v>43948.9921180556</x:v>
      </x:c>
      <x:c t="n" s="7">
        <x:v>43948.9921180556</x:v>
      </x:c>
      <x:c t="n" s="0">
        <x:v>48.38377</x:v>
      </x:c>
      <x:c t="n" s="0">
        <x:v>54.20069</x:v>
      </x:c>
      <x:c t="n" s="0">
        <x:v>90.93446</x:v>
      </x:c>
      <x:c t="n" s="0">
        <x:v>92.18795</x:v>
      </x:c>
      <x:c t="n" s="0">
        <x:v>-8.246094</x:v>
      </x:c>
      <x:c t="n" s="0">
        <x:v>2.83819</x:v>
      </x:c>
      <x:c t="n" s="0">
        <x:v>-0.722487</x:v>
      </x:c>
      <x:c t="n" s="0">
        <x:v>1.75402</x:v>
      </x:c>
      <x:c t="n" s="0">
        <x:v>-0.3567891</x:v>
      </x:c>
      <x:c t="n" s="0">
        <x:v>5.983114</x:v>
      </x:c>
      <x:c t="n" s="0">
        <x:v>6.042221</x:v>
      </x:c>
      <x:c t="n" s="0">
        <x:v>6.312414</x:v>
      </x:c>
      <x:c t="n" s="0">
        <x:v>17.5966</x:v>
      </x:c>
      <x:c t="n" s="0">
        <x:v>18.31807</x:v>
      </x:c>
      <x:c t="n" s="0">
        <x:v>22.78609</x:v>
      </x:c>
      <x:c t="n" s="0">
        <x:v>27.13113</x:v>
      </x:c>
      <x:c t="n" s="0">
        <x:v>26.35078</x:v>
      </x:c>
      <x:c t="n" s="0">
        <x:v>31.3856</x:v>
      </x:c>
      <x:c t="n" s="0">
        <x:v>28.05562</x:v>
      </x:c>
      <x:c t="n" s="0">
        <x:v>29.40583</x:v>
      </x:c>
      <x:c t="n" s="0">
        <x:v>30.10503</x:v>
      </x:c>
      <x:c t="n" s="0">
        <x:v>32.42482</x:v>
      </x:c>
      <x:c t="n" s="0">
        <x:v>33.03872</x:v>
      </x:c>
      <x:c t="n" s="0">
        <x:v>36.3667</x:v>
      </x:c>
      <x:c t="n" s="0">
        <x:v>39.10251</x:v>
      </x:c>
      <x:c t="n" s="0">
        <x:v>40.30958</x:v>
      </x:c>
      <x:c t="n" s="0">
        <x:v>38.65421</x:v>
      </x:c>
      <x:c t="n" s="0">
        <x:v>38.36585</x:v>
      </x:c>
      <x:c t="n" s="0">
        <x:v>38.7809</x:v>
      </x:c>
      <x:c t="n" s="0">
        <x:v>37.53884</x:v>
      </x:c>
      <x:c t="n" s="0">
        <x:v>35.47806</x:v>
      </x:c>
      <x:c t="n" s="0">
        <x:v>32.75213</x:v>
      </x:c>
      <x:c t="n" s="0">
        <x:v>30.41273</x:v>
      </x:c>
      <x:c t="n" s="0">
        <x:v>28.49661</x:v>
      </x:c>
      <x:c t="n" s="0">
        <x:v>24.76295</x:v>
      </x:c>
      <x:c t="n" s="0">
        <x:v>20.63424</x:v>
      </x:c>
      <x:c t="n" s="0">
        <x:v>17.12731</x:v>
      </x:c>
      <x:c t="n" s="0">
        <x:v>8.947129</x:v>
      </x:c>
      <x:c t="n" s="0">
        <x:v>10.56845</x:v>
      </x:c>
      <x:c t="n" s="0">
        <x:v>5.674782</x:v>
      </x:c>
      <x:c t="n" s="0">
        <x:v>-8.911789</x:v>
      </x:c>
      <x:c t="n" s="0">
        <x:v>5.386695</x:v>
      </x:c>
      <x:c t="n" s="0">
        <x:v>-2.191384</x:v>
      </x:c>
      <x:c t="n" s="0">
        <x:v>0.4424666</x:v>
      </x:c>
      <x:c t="n" s="0">
        <x:v>1.43892</x:v>
      </x:c>
      <x:c t="n" s="0">
        <x:v>4.728919</x:v>
      </x:c>
      <x:c t="n" s="0">
        <x:v>1.436356</x:v>
      </x:c>
      <x:c t="n" s="0">
        <x:v>3.464618</x:v>
      </x:c>
      <x:c t="n" s="0">
        <x:v>12.75627</x:v>
      </x:c>
      <x:c t="n" s="0">
        <x:v>22.69116</x:v>
      </x:c>
      <x:c t="n" s="0">
        <x:v>20.48357</x:v>
      </x:c>
      <x:c t="n" s="0">
        <x:v>31.96686</x:v>
      </x:c>
      <x:c t="n" s="0">
        <x:v>27.25319</x:v>
      </x:c>
      <x:c t="n" s="0">
        <x:v>31.60699</x:v>
      </x:c>
      <x:c t="n" s="0">
        <x:v>21.91772</x:v>
      </x:c>
      <x:c t="n" s="0">
        <x:v>16.57108</x:v>
      </x:c>
      <x:c t="n" s="0">
        <x:v>33.94608</x:v>
      </x:c>
      <x:c t="n" s="0">
        <x:v>30.67053</x:v>
      </x:c>
      <x:c t="n" s="0">
        <x:v>37.85785</x:v>
      </x:c>
      <x:c t="n" s="0">
        <x:v>27.93371</x:v>
      </x:c>
      <x:c t="n" s="0">
        <x:v>41.96295</x:v>
      </x:c>
      <x:c t="n" s="0">
        <x:v>41.02813</x:v>
      </x:c>
      <x:c t="n" s="0">
        <x:v>36.69522</x:v>
      </x:c>
      <x:c t="n" s="0">
        <x:v>37.76005</x:v>
      </x:c>
      <x:c t="n" s="0">
        <x:v>33.99612</x:v>
      </x:c>
      <x:c t="n" s="0">
        <x:v>36.55075</x:v>
      </x:c>
      <x:c t="n" s="0">
        <x:v>34.75511</x:v>
      </x:c>
      <x:c t="n" s="0">
        <x:v>33.04696</x:v>
      </x:c>
      <x:c t="n" s="0">
        <x:v>30.70549</x:v>
      </x:c>
      <x:c t="n" s="0">
        <x:v>27.47343</x:v>
      </x:c>
      <x:c t="n" s="0">
        <x:v>21.52509</x:v>
      </x:c>
      <x:c t="n" s="0">
        <x:v>16.70613</x:v>
      </x:c>
      <x:c t="n" s="0">
        <x:v>13.47593</x:v>
      </x:c>
      <x:c t="n" s="0">
        <x:v>7.369289</x:v>
      </x:c>
      <x:c t="n" s="0">
        <x:v>8.200685</x:v>
      </x:c>
      <x:c t="n" s="0">
        <x:v>4.374171</x:v>
      </x:c>
      <x:c t="str">
        <x:v>No</x:v>
      </x:c>
      <x:c t="str">
        <x:v>No</x:v>
      </x:c>
      <x:c t="str">
        <x:v/>
      </x:c>
    </x:row>
    <x:row r="4874">
      <x:c t="n" s="11">
        <x:v>4873</x:v>
      </x:c>
      <x:c t="str" s="11">
        <x:v/>
      </x:c>
      <x:c t="n" s="8">
        <x:v>43948.9921180556</x:v>
      </x:c>
      <x:c t="n" s="7">
        <x:v>43948.9921180556</x:v>
      </x:c>
      <x:c t="n" s="0">
        <x:v>48.10684</x:v>
      </x:c>
      <x:c t="n" s="0">
        <x:v>54.20069</x:v>
      </x:c>
      <x:c t="n" s="0">
        <x:v>92.40569</x:v>
      </x:c>
      <x:c t="n" s="0">
        <x:v>94.14763</x:v>
      </x:c>
      <x:c t="n" s="0">
        <x:v>-8.337149</x:v>
      </x:c>
      <x:c t="n" s="0">
        <x:v>3.316876</x:v>
      </x:c>
      <x:c t="n" s="0">
        <x:v>-0.9083353</x:v>
      </x:c>
      <x:c t="n" s="0">
        <x:v>1.585543</x:v>
      </x:c>
      <x:c t="n" s="0">
        <x:v>-0.1471366</x:v>
      </x:c>
      <x:c t="n" s="0">
        <x:v>5.821112</x:v>
      </x:c>
      <x:c t="n" s="0">
        <x:v>5.606646</x:v>
      </x:c>
      <x:c t="n" s="0">
        <x:v>6.035084</x:v>
      </x:c>
      <x:c t="n" s="0">
        <x:v>17.14825</x:v>
      </x:c>
      <x:c t="n" s="0">
        <x:v>19.29963</x:v>
      </x:c>
      <x:c t="n" s="0">
        <x:v>22.488</x:v>
      </x:c>
      <x:c t="n" s="0">
        <x:v>28.26557</x:v>
      </x:c>
      <x:c t="n" s="0">
        <x:v>26.37256</x:v>
      </x:c>
      <x:c t="n" s="0">
        <x:v>31.46624</x:v>
      </x:c>
      <x:c t="n" s="0">
        <x:v>27.90711</x:v>
      </x:c>
      <x:c t="n" s="0">
        <x:v>29.34894</x:v>
      </x:c>
      <x:c t="n" s="0">
        <x:v>30.12049</x:v>
      </x:c>
      <x:c t="n" s="0">
        <x:v>32.02798</x:v>
      </x:c>
      <x:c t="n" s="0">
        <x:v>34.41262</x:v>
      </x:c>
      <x:c t="n" s="0">
        <x:v>36.83118</x:v>
      </x:c>
      <x:c t="n" s="0">
        <x:v>39.03816</x:v>
      </x:c>
      <x:c t="n" s="0">
        <x:v>40.04403</x:v>
      </x:c>
      <x:c t="n" s="0">
        <x:v>38.67107</x:v>
      </x:c>
      <x:c t="n" s="0">
        <x:v>38.61248</x:v>
      </x:c>
      <x:c t="n" s="0">
        <x:v>38.77081</x:v>
      </x:c>
      <x:c t="n" s="0">
        <x:v>37.62475</x:v>
      </x:c>
      <x:c t="n" s="0">
        <x:v>35.2742</x:v>
      </x:c>
      <x:c t="n" s="0">
        <x:v>32.81683</x:v>
      </x:c>
      <x:c t="n" s="0">
        <x:v>30.33114</x:v>
      </x:c>
      <x:c t="n" s="0">
        <x:v>28.40241</x:v>
      </x:c>
      <x:c t="n" s="0">
        <x:v>24.41319</x:v>
      </x:c>
      <x:c t="n" s="0">
        <x:v>20.34703</x:v>
      </x:c>
      <x:c t="n" s="0">
        <x:v>16.74963</x:v>
      </x:c>
      <x:c t="n" s="0">
        <x:v>8.686534</x:v>
      </x:c>
      <x:c t="n" s="0">
        <x:v>10.48817</x:v>
      </x:c>
      <x:c t="n" s="0">
        <x:v>5.596217</x:v>
      </x:c>
      <x:c t="n" s="0">
        <x:v>-8.911789</x:v>
      </x:c>
      <x:c t="n" s="0">
        <x:v>5.386695</x:v>
      </x:c>
      <x:c t="n" s="0">
        <x:v>-2.191384</x:v>
      </x:c>
      <x:c t="n" s="0">
        <x:v>0.4424666</x:v>
      </x:c>
      <x:c t="n" s="0">
        <x:v>-0.9885083</x:v>
      </x:c>
      <x:c t="n" s="0">
        <x:v>4.728919</x:v>
      </x:c>
      <x:c t="n" s="0">
        <x:v>1.436356</x:v>
      </x:c>
      <x:c t="n" s="0">
        <x:v>3.918322</x:v>
      </x:c>
      <x:c t="n" s="0">
        <x:v>12.75627</x:v>
      </x:c>
      <x:c t="n" s="0">
        <x:v>22.16751</x:v>
      </x:c>
      <x:c t="n" s="0">
        <x:v>20.15467</x:v>
      </x:c>
      <x:c t="n" s="0">
        <x:v>31.54141</x:v>
      </x:c>
      <x:c t="n" s="0">
        <x:v>26.49784</x:v>
      </x:c>
      <x:c t="n" s="0">
        <x:v>31.9102</x:v>
      </x:c>
      <x:c t="n" s="0">
        <x:v>27.89382</x:v>
      </x:c>
      <x:c t="n" s="0">
        <x:v>31.16075</x:v>
      </x:c>
      <x:c t="n" s="0">
        <x:v>29.95968</x:v>
      </x:c>
      <x:c t="n" s="0">
        <x:v>33.88746</x:v>
      </x:c>
      <x:c t="n" s="0">
        <x:v>35.62636</x:v>
      </x:c>
      <x:c t="n" s="0">
        <x:v>40.83337</x:v>
      </x:c>
      <x:c t="n" s="0">
        <x:v>38.75345</x:v>
      </x:c>
      <x:c t="n" s="0">
        <x:v>35.32819</x:v>
      </x:c>
      <x:c t="n" s="0">
        <x:v>38.92373</x:v>
      </x:c>
      <x:c t="n" s="0">
        <x:v>39.32312</x:v>
      </x:c>
      <x:c t="n" s="0">
        <x:v>38.81522</x:v>
      </x:c>
      <x:c t="n" s="0">
        <x:v>38.04816</x:v>
      </x:c>
      <x:c t="n" s="0">
        <x:v>31.93767</x:v>
      </x:c>
      <x:c t="n" s="0">
        <x:v>32.25481</x:v>
      </x:c>
      <x:c t="n" s="0">
        <x:v>27.80049</x:v>
      </x:c>
      <x:c t="n" s="0">
        <x:v>27.0211</x:v>
      </x:c>
      <x:c t="n" s="0">
        <x:v>21.23486</x:v>
      </x:c>
      <x:c t="n" s="0">
        <x:v>17.5937</x:v>
      </x:c>
      <x:c t="n" s="0">
        <x:v>13.46958</x:v>
      </x:c>
      <x:c t="n" s="0">
        <x:v>7.306795</x:v>
      </x:c>
      <x:c t="n" s="0">
        <x:v>9.376306</x:v>
      </x:c>
      <x:c t="n" s="0">
        <x:v>5.125604</x:v>
      </x:c>
      <x:c t="str">
        <x:v>No</x:v>
      </x:c>
      <x:c t="str">
        <x:v>No</x:v>
      </x:c>
      <x:c t="str">
        <x:v/>
      </x:c>
    </x:row>
    <x:row r="4875">
      <x:c t="n" s="11">
        <x:v>4874</x:v>
      </x:c>
      <x:c t="str" s="11">
        <x:v/>
      </x:c>
      <x:c t="n" s="8">
        <x:v>43948.9921180556</x:v>
      </x:c>
      <x:c t="n" s="7">
        <x:v>43948.9921180556</x:v>
      </x:c>
      <x:c t="n" s="0">
        <x:v>48.71367</x:v>
      </x:c>
      <x:c t="n" s="0">
        <x:v>54.20069</x:v>
      </x:c>
      <x:c t="n" s="0">
        <x:v>95.75578</x:v>
      </x:c>
      <x:c t="n" s="0">
        <x:v>96.74033</x:v>
      </x:c>
      <x:c t="n" s="0">
        <x:v>-8.416452</x:v>
      </x:c>
      <x:c t="n" s="0">
        <x:v>3.687671</x:v>
      </x:c>
      <x:c t="n" s="0">
        <x:v>-1.073606</x:v>
      </x:c>
      <x:c t="n" s="0">
        <x:v>1.436298</x:v>
      </x:c>
      <x:c t="n" s="0">
        <x:v>-0.6814685</x:v>
      </x:c>
      <x:c t="n" s="0">
        <x:v>5.677806</x:v>
      </x:c>
      <x:c t="n" s="0">
        <x:v>5.196599</x:v>
      </x:c>
      <x:c t="n" s="0">
        <x:v>5.783356</x:v>
      </x:c>
      <x:c t="n" s="0">
        <x:v>16.74173</x:v>
      </x:c>
      <x:c t="n" s="0">
        <x:v>19.08283</x:v>
      </x:c>
      <x:c t="n" s="0">
        <x:v>22.21616</x:v>
      </x:c>
      <x:c t="n" s="0">
        <x:v>28.26964</x:v>
      </x:c>
      <x:c t="n" s="0">
        <x:v>26.39108</x:v>
      </x:c>
      <x:c t="n" s="0">
        <x:v>31.26969</x:v>
      </x:c>
      <x:c t="n" s="0">
        <x:v>27.92883</x:v>
      </x:c>
      <x:c t="n" s="0">
        <x:v>29.52422</x:v>
      </x:c>
      <x:c t="n" s="0">
        <x:v>30.13111</x:v>
      </x:c>
      <x:c t="n" s="0">
        <x:v>33.6571</x:v>
      </x:c>
      <x:c t="n" s="0">
        <x:v>35.43051</x:v>
      </x:c>
      <x:c t="n" s="0">
        <x:v>36.93645</x:v>
      </x:c>
      <x:c t="n" s="0">
        <x:v>39.16067</x:v>
      </x:c>
      <x:c t="n" s="0">
        <x:v>39.77174</x:v>
      </x:c>
      <x:c t="n" s="0">
        <x:v>38.82261</x:v>
      </x:c>
      <x:c t="n" s="0">
        <x:v>38.3674</x:v>
      </x:c>
      <x:c t="n" s="0">
        <x:v>38.61134</x:v>
      </x:c>
      <x:c t="n" s="0">
        <x:v>37.68396</x:v>
      </x:c>
      <x:c t="n" s="0">
        <x:v>34.87972</x:v>
      </x:c>
      <x:c t="n" s="0">
        <x:v>32.43338</x:v>
      </x:c>
      <x:c t="n" s="0">
        <x:v>30.18038</x:v>
      </x:c>
      <x:c t="n" s="0">
        <x:v>28.19024</x:v>
      </x:c>
      <x:c t="n" s="0">
        <x:v>24.08849</x:v>
      </x:c>
      <x:c t="n" s="0">
        <x:v>19.89243</x:v>
      </x:c>
      <x:c t="n" s="0">
        <x:v>16.38336</x:v>
      </x:c>
      <x:c t="n" s="0">
        <x:v>8.532371</x:v>
      </x:c>
      <x:c t="n" s="0">
        <x:v>10.28794</x:v>
      </x:c>
      <x:c t="n" s="0">
        <x:v>5.462866</x:v>
      </x:c>
      <x:c t="n" s="0">
        <x:v>-8.911789</x:v>
      </x:c>
      <x:c t="n" s="0">
        <x:v>5.386695</x:v>
      </x:c>
      <x:c t="n" s="0">
        <x:v>-2.191384</x:v>
      </x:c>
      <x:c t="n" s="0">
        <x:v>0.4424666</x:v>
      </x:c>
      <x:c t="n" s="0">
        <x:v>-6.988497</x:v>
      </x:c>
      <x:c t="n" s="0">
        <x:v>4.728919</x:v>
      </x:c>
      <x:c t="n" s="0">
        <x:v>1.436356</x:v>
      </x:c>
      <x:c t="n" s="0">
        <x:v>3.918322</x:v>
      </x:c>
      <x:c t="n" s="0">
        <x:v>13.27273</x:v>
      </x:c>
      <x:c t="n" s="0">
        <x:v>12.29542</x:v>
      </x:c>
      <x:c t="n" s="0">
        <x:v>20.15467</x:v>
      </x:c>
      <x:c t="n" s="0">
        <x:v>26.0057</x:v>
      </x:c>
      <x:c t="n" s="0">
        <x:v>26.53941</x:v>
      </x:c>
      <x:c t="n" s="0">
        <x:v>26.58445</x:v>
      </x:c>
      <x:c t="n" s="0">
        <x:v>28.26208</x:v>
      </x:c>
      <x:c t="n" s="0">
        <x:v>28.79055</x:v>
      </x:c>
      <x:c t="n" s="0">
        <x:v>30.89402</x:v>
      </x:c>
      <x:c t="n" s="0">
        <x:v>39.00555</x:v>
      </x:c>
      <x:c t="n" s="0">
        <x:v>40.66953</x:v>
      </x:c>
      <x:c t="n" s="0">
        <x:v>31.91768</x:v>
      </x:c>
      <x:c t="n" s="0">
        <x:v>38.4305</x:v>
      </x:c>
      <x:c t="n" s="0">
        <x:v>35.92084</x:v>
      </x:c>
      <x:c t="n" s="0">
        <x:v>41.34587</x:v>
      </x:c>
      <x:c t="n" s="0">
        <x:v>35.03379</x:v>
      </x:c>
      <x:c t="n" s="0">
        <x:v>37.98</x:v>
      </x:c>
      <x:c t="n" s="0">
        <x:v>38.37682</x:v>
      </x:c>
      <x:c t="n" s="0">
        <x:v>31.19651</x:v>
      </x:c>
      <x:c t="n" s="0">
        <x:v>31.44617</x:v>
      </x:c>
      <x:c t="n" s="0">
        <x:v>30.28085</x:v>
      </x:c>
      <x:c t="n" s="0">
        <x:v>26.99938</x:v>
      </x:c>
      <x:c t="n" s="0">
        <x:v>21.9999</x:v>
      </x:c>
      <x:c t="n" s="0">
        <x:v>16.88012</x:v>
      </x:c>
      <x:c t="n" s="0">
        <x:v>14.06514</x:v>
      </x:c>
      <x:c t="n" s="0">
        <x:v>6.050721</x:v>
      </x:c>
      <x:c t="n" s="0">
        <x:v>9.65292</x:v>
      </x:c>
      <x:c t="n" s="0">
        <x:v>4.686013</x:v>
      </x:c>
      <x:c t="str">
        <x:v>No</x:v>
      </x:c>
      <x:c t="str">
        <x:v>No</x:v>
      </x:c>
      <x:c t="str">
        <x:v/>
      </x:c>
    </x:row>
    <x:row r="4876">
      <x:c t="n" s="11">
        <x:v>4875</x:v>
      </x:c>
      <x:c t="str" s="11">
        <x:v/>
      </x:c>
      <x:c t="n" s="8">
        <x:v>43948.9921180556</x:v>
      </x:c>
      <x:c t="n" s="7">
        <x:v>43948.9921180556</x:v>
      </x:c>
      <x:c t="n" s="0">
        <x:v>47.92438</x:v>
      </x:c>
      <x:c t="n" s="0">
        <x:v>54.20069</x:v>
      </x:c>
      <x:c t="n" s="0">
        <x:v>91.0564</x:v>
      </x:c>
      <x:c t="n" s="0">
        <x:v>96.25305</x:v>
      </x:c>
      <x:c t="n" s="0">
        <x:v>-8.485344</x:v>
      </x:c>
      <x:c t="n" s="0">
        <x:v>3.981061</x:v>
      </x:c>
      <x:c t="n" s="0">
        <x:v>-1.219907</x:v>
      </x:c>
      <x:c t="n" s="0">
        <x:v>1.304648</x:v>
      </x:c>
      <x:c t="n" s="0">
        <x:v>-1.196418</x:v>
      </x:c>
      <x:c t="n" s="0">
        <x:v>5.551561</x:v>
      </x:c>
      <x:c t="n" s="0">
        <x:v>4.812881</x:v>
      </x:c>
      <x:c t="n" s="0">
        <x:v>5.556182</x:v>
      </x:c>
      <x:c t="n" s="0">
        <x:v>16.38974</x:v>
      </x:c>
      <x:c t="n" s="0">
        <x:v>18.55035</x:v>
      </x:c>
      <x:c t="n" s="0">
        <x:v>21.96971</x:v>
      </x:c>
      <x:c t="n" s="0">
        <x:v>28.00414</x:v>
      </x:c>
      <x:c t="n" s="0">
        <x:v>26.4234</x:v>
      </x:c>
      <x:c t="n" s="0">
        <x:v>30.63387</x:v>
      </x:c>
      <x:c t="n" s="0">
        <x:v>28.01198</x:v>
      </x:c>
      <x:c t="n" s="0">
        <x:v>29.67014</x:v>
      </x:c>
      <x:c t="n" s="0">
        <x:v>30.37264</x:v>
      </x:c>
      <x:c t="n" s="0">
        <x:v>34.6351</x:v>
      </x:c>
      <x:c t="n" s="0">
        <x:v>36.18991</x:v>
      </x:c>
      <x:c t="n" s="0">
        <x:v>37.49344</x:v>
      </x:c>
      <x:c t="n" s="0">
        <x:v>39.05941</x:v>
      </x:c>
      <x:c t="n" s="0">
        <x:v>39.6474</x:v>
      </x:c>
      <x:c t="n" s="0">
        <x:v>38.96883</x:v>
      </x:c>
      <x:c t="n" s="0">
        <x:v>38.11608</x:v>
      </x:c>
      <x:c t="n" s="0">
        <x:v>38.20647</x:v>
      </x:c>
      <x:c t="n" s="0">
        <x:v>37.57092</x:v>
      </x:c>
      <x:c t="n" s="0">
        <x:v>34.7694</x:v>
      </x:c>
      <x:c t="n" s="0">
        <x:v>32.52254</x:v>
      </x:c>
      <x:c t="n" s="0">
        <x:v>29.9716</x:v>
      </x:c>
      <x:c t="n" s="0">
        <x:v>28.12475</x:v>
      </x:c>
      <x:c t="n" s="0">
        <x:v>24.32524</x:v>
      </x:c>
      <x:c t="n" s="0">
        <x:v>19.51479</x:v>
      </x:c>
      <x:c t="n" s="0">
        <x:v>16.23935</x:v>
      </x:c>
      <x:c t="n" s="0">
        <x:v>8.216263</x:v>
      </x:c>
      <x:c t="n" s="0">
        <x:v>10.17662</x:v>
      </x:c>
      <x:c t="n" s="0">
        <x:v>5.507126</x:v>
      </x:c>
      <x:c t="n" s="0">
        <x:v>-7.673951</x:v>
      </x:c>
      <x:c t="n" s="0">
        <x:v>5.386695</x:v>
      </x:c>
      <x:c t="n" s="0">
        <x:v>-2.191384</x:v>
      </x:c>
      <x:c t="n" s="0">
        <x:v>0.4424666</x:v>
      </x:c>
      <x:c t="n" s="0">
        <x:v>-6.988497</x:v>
      </x:c>
      <x:c t="n" s="0">
        <x:v>3.632837</x:v>
      </x:c>
      <x:c t="n" s="0">
        <x:v>1.376646</x:v>
      </x:c>
      <x:c t="n" s="0">
        <x:v>6.36877</x:v>
      </x:c>
      <x:c t="n" s="0">
        <x:v>13.43208</x:v>
      </x:c>
      <x:c t="n" s="0">
        <x:v>12.29542</x:v>
      </x:c>
      <x:c t="n" s="0">
        <x:v>21.79686</x:v>
      </x:c>
      <x:c t="n" s="0">
        <x:v>26.0057</x:v>
      </x:c>
      <x:c t="n" s="0">
        <x:v>26.60783</x:v>
      </x:c>
      <x:c t="n" s="0">
        <x:v>19.53211</x:v>
      </x:c>
      <x:c t="n" s="0">
        <x:v>28.29764</x:v>
      </x:c>
      <x:c t="n" s="0">
        <x:v>32.8121</x:v>
      </x:c>
      <x:c t="n" s="0">
        <x:v>31.62825</x:v>
      </x:c>
      <x:c t="n" s="0">
        <x:v>35.41768</x:v>
      </x:c>
      <x:c t="n" s="0">
        <x:v>35.988</x:v>
      </x:c>
      <x:c t="n" s="0">
        <x:v>40.20255</x:v>
      </x:c>
      <x:c t="n" s="0">
        <x:v>38.37978</x:v>
      </x:c>
      <x:c t="n" s="0">
        <x:v>41.39255</x:v>
      </x:c>
      <x:c t="n" s="0">
        <x:v>37.55812</x:v>
      </x:c>
      <x:c t="n" s="0">
        <x:v>37.17613</x:v>
      </x:c>
      <x:c t="n" s="0">
        <x:v>33.04143</x:v>
      </x:c>
      <x:c t="n" s="0">
        <x:v>36.86018</x:v>
      </x:c>
      <x:c t="n" s="0">
        <x:v>34.81895</x:v>
      </x:c>
      <x:c t="n" s="0">
        <x:v>33.82365</x:v>
      </x:c>
      <x:c t="n" s="0">
        <x:v>26.38523</x:v>
      </x:c>
      <x:c t="n" s="0">
        <x:v>28.34673</x:v>
      </x:c>
      <x:c t="n" s="0">
        <x:v>25.73202</x:v>
      </x:c>
      <x:c t="n" s="0">
        <x:v>15.39554</x:v>
      </x:c>
      <x:c t="n" s="0">
        <x:v>14.43432</x:v>
      </x:c>
      <x:c t="n" s="0">
        <x:v>7.139873</x:v>
      </x:c>
      <x:c t="n" s="0">
        <x:v>9.660627</x:v>
      </x:c>
      <x:c t="n" s="0">
        <x:v>5.555036</x:v>
      </x:c>
      <x:c t="str">
        <x:v>No</x:v>
      </x:c>
      <x:c t="str">
        <x:v>No</x:v>
      </x:c>
      <x:c t="str">
        <x:v/>
      </x:c>
    </x:row>
    <x:row r="4877">
      <x:c t="n" s="11">
        <x:v>4876</x:v>
      </x:c>
      <x:c t="str" s="11">
        <x:v/>
      </x:c>
      <x:c t="n" s="8">
        <x:v>43948.9921180556</x:v>
      </x:c>
      <x:c t="n" s="7">
        <x:v>43948.9921180556</x:v>
      </x:c>
      <x:c t="n" s="0">
        <x:v>47.60277</x:v>
      </x:c>
      <x:c t="n" s="0">
        <x:v>54.20069</x:v>
      </x:c>
      <x:c t="n" s="0">
        <x:v>73.52372</x:v>
      </x:c>
      <x:c t="n" s="0">
        <x:v>79.60165</x:v>
      </x:c>
      <x:c t="n" s="0">
        <x:v>-7.914172</x:v>
      </x:c>
      <x:c t="n" s="0">
        <x:v>4.216829</x:v>
      </x:c>
      <x:c t="n" s="0">
        <x:v>-1.348875</x:v>
      </x:c>
      <x:c t="n" s="0">
        <x:v>1.188967</x:v>
      </x:c>
      <x:c t="n" s="0">
        <x:v>-1.690388</x:v>
      </x:c>
      <x:c t="n" s="0">
        <x:v>4.994428</x:v>
      </x:c>
      <x:c t="n" s="0">
        <x:v>4.440703</x:v>
      </x:c>
      <x:c t="n" s="0">
        <x:v>6.428121</x:v>
      </x:c>
      <x:c t="n" s="0">
        <x:v>16.06477</x:v>
      </x:c>
      <x:c t="n" s="0">
        <x:v>18.03742</x:v>
      </x:c>
      <x:c t="n" s="0">
        <x:v>22.40812</x:v>
      </x:c>
      <x:c t="n" s="0">
        <x:v>27.76379</x:v>
      </x:c>
      <x:c t="n" s="0">
        <x:v>26.45082</x:v>
      </x:c>
      <x:c t="n" s="0">
        <x:v>30.3551</x:v>
      </x:c>
      <x:c t="n" s="0">
        <x:v>27.98599</x:v>
      </x:c>
      <x:c t="n" s="0">
        <x:v>30.67845</x:v>
      </x:c>
      <x:c t="n" s="0">
        <x:v>30.27586</x:v>
      </x:c>
      <x:c t="n" s="0">
        <x:v>34.24544</x:v>
      </x:c>
      <x:c t="n" s="0">
        <x:v>35.97335</x:v>
      </x:c>
      <x:c t="n" s="0">
        <x:v>37.88297</x:v>
      </x:c>
      <x:c t="n" s="0">
        <x:v>38.92574</x:v>
      </x:c>
      <x:c t="n" s="0">
        <x:v>40.26077</x:v>
      </x:c>
      <x:c t="n" s="0">
        <x:v>38.64795</x:v>
      </x:c>
      <x:c t="n" s="0">
        <x:v>38.17281</x:v>
      </x:c>
      <x:c t="n" s="0">
        <x:v>37.98865</x:v>
      </x:c>
      <x:c t="n" s="0">
        <x:v>37.63622</x:v>
      </x:c>
      <x:c t="n" s="0">
        <x:v>34.71544</x:v>
      </x:c>
      <x:c t="n" s="0">
        <x:v>32.58697</x:v>
      </x:c>
      <x:c t="n" s="0">
        <x:v>29.88999</x:v>
      </x:c>
      <x:c t="n" s="0">
        <x:v>28.09004</x:v>
      </x:c>
      <x:c t="n" s="0">
        <x:v>24.10196</x:v>
      </x:c>
      <x:c t="n" s="0">
        <x:v>19.15939</x:v>
      </x:c>
      <x:c t="n" s="0">
        <x:v>15.83572</x:v>
      </x:c>
      <x:c t="n" s="0">
        <x:v>8.253732</x:v>
      </x:c>
      <x:c t="n" s="0">
        <x:v>10.06747</x:v>
      </x:c>
      <x:c t="n" s="0">
        <x:v>5.336222</x:v>
      </x:c>
      <x:c t="n" s="0">
        <x:v>-5.258467</x:v>
      </x:c>
      <x:c t="n" s="0">
        <x:v>5.386695</x:v>
      </x:c>
      <x:c t="n" s="0">
        <x:v>-2.191384</x:v>
      </x:c>
      <x:c t="n" s="0">
        <x:v>0.4424666</x:v>
      </x:c>
      <x:c t="n" s="0">
        <x:v>-6.988497</x:v>
      </x:c>
      <x:c t="n" s="0">
        <x:v>-4.945265</x:v>
      </x:c>
      <x:c t="n" s="0">
        <x:v>1.192425</x:v>
      </x:c>
      <x:c t="n" s="0">
        <x:v>9.973979</x:v>
      </x:c>
      <x:c t="n" s="0">
        <x:v>12.71928</x:v>
      </x:c>
      <x:c t="n" s="0">
        <x:v>12.29542</x:v>
      </x:c>
      <x:c t="n" s="0">
        <x:v>24.68509</x:v>
      </x:c>
      <x:c t="n" s="0">
        <x:v>25.06038</x:v>
      </x:c>
      <x:c t="n" s="0">
        <x:v>26.41343</x:v>
      </x:c>
      <x:c t="n" s="0">
        <x:v>29.92464</x:v>
      </x:c>
      <x:c t="n" s="0">
        <x:v>27.7391</x:v>
      </x:c>
      <x:c t="n" s="0">
        <x:v>33.30529</x:v>
      </x:c>
      <x:c t="n" s="0">
        <x:v>26.29541</x:v>
      </x:c>
      <x:c t="n" s="0">
        <x:v>32.81236</x:v>
      </x:c>
      <x:c t="n" s="0">
        <x:v>35.98999</x:v>
      </x:c>
      <x:c t="n" s="0">
        <x:v>40.11898</x:v>
      </x:c>
      <x:c t="n" s="0">
        <x:v>37.0195</x:v>
      </x:c>
      <x:c t="n" s="0">
        <x:v>42.04844</x:v>
      </x:c>
      <x:c t="n" s="0">
        <x:v>34.54082</x:v>
      </x:c>
      <x:c t="n" s="0">
        <x:v>39.03881</x:v>
      </x:c>
      <x:c t="n" s="0">
        <x:v>37.99754</x:v>
      </x:c>
      <x:c t="n" s="0">
        <x:v>36.15797</x:v>
      </x:c>
      <x:c t="n" s="0">
        <x:v>34.05226</x:v>
      </x:c>
      <x:c t="n" s="0">
        <x:v>30.81072</x:v>
      </x:c>
      <x:c t="n" s="0">
        <x:v>29.84298</x:v>
      </x:c>
      <x:c t="n" s="0">
        <x:v>27.94994</x:v>
      </x:c>
      <x:c t="n" s="0">
        <x:v>22.9268</x:v>
      </x:c>
      <x:c t="n" s="0">
        <x:v>16.26839</x:v>
      </x:c>
      <x:c t="n" s="0">
        <x:v>12.10104</x:v>
      </x:c>
      <x:c t="n" s="0">
        <x:v>7.338709</x:v>
      </x:c>
      <x:c t="n" s="0">
        <x:v>9.818193</x:v>
      </x:c>
      <x:c t="n" s="0">
        <x:v>3.379593</x:v>
      </x:c>
      <x:c t="str">
        <x:v>No</x:v>
      </x:c>
      <x:c t="str">
        <x:v>No</x:v>
      </x:c>
      <x:c t="str">
        <x:v/>
      </x:c>
    </x:row>
    <x:row r="4878">
      <x:c t="n" s="11">
        <x:v>4877</x:v>
      </x:c>
      <x:c t="str" s="11">
        <x:v/>
      </x:c>
      <x:c t="n" s="8">
        <x:v>43948.9921180556</x:v>
      </x:c>
      <x:c t="n" s="7">
        <x:v>43948.9921180556</x:v>
      </x:c>
      <x:c t="n" s="0">
        <x:v>48.38984</x:v>
      </x:c>
      <x:c t="n" s="0">
        <x:v>54.20069</x:v>
      </x:c>
      <x:c t="n" s="0">
        <x:v>84.80744</x:v>
      </x:c>
      <x:c t="n" s="0">
        <x:v>91.75566</x:v>
      </x:c>
      <x:c t="n" s="0">
        <x:v>-7.410053</x:v>
      </x:c>
      <x:c t="n" s="0">
        <x:v>4.408521</x:v>
      </x:c>
      <x:c t="n" s="0">
        <x:v>-1.459694</x:v>
      </x:c>
      <x:c t="n" s="0">
        <x:v>1.065213</x:v>
      </x:c>
      <x:c t="n" s="0">
        <x:v>-2.161871</x:v>
      </x:c>
      <x:c t="n" s="0">
        <x:v>4.383754</x:v>
      </x:c>
      <x:c t="n" s="0">
        <x:v>4.093285</x:v>
      </x:c>
      <x:c t="n" s="0">
        <x:v>7.162711</x:v>
      </x:c>
      <x:c t="n" s="0">
        <x:v>15.61444</x:v>
      </x:c>
      <x:c t="n" s="0">
        <x:v>20.92264</x:v>
      </x:c>
      <x:c t="n" s="0">
        <x:v>22.82448</x:v>
      </x:c>
      <x:c t="n" s="0">
        <x:v>27.30915</x:v>
      </x:c>
      <x:c t="n" s="0">
        <x:v>26.37176</x:v>
      </x:c>
      <x:c t="n" s="0">
        <x:v>30.29486</x:v>
      </x:c>
      <x:c t="n" s="0">
        <x:v>27.83629</x:v>
      </x:c>
      <x:c t="n" s="0">
        <x:v>30.87099</x:v>
      </x:c>
      <x:c t="n" s="0">
        <x:v>29.63714</x:v>
      </x:c>
      <x:c t="n" s="0">
        <x:v>34.33114</x:v>
      </x:c>
      <x:c t="n" s="0">
        <x:v>35.94963</x:v>
      </x:c>
      <x:c t="n" s="0">
        <x:v>37.76698</x:v>
      </x:c>
      <x:c t="n" s="0">
        <x:v>38.61234</x:v>
      </x:c>
      <x:c t="n" s="0">
        <x:v>40.31484</x:v>
      </x:c>
      <x:c t="n" s="0">
        <x:v>38.32654</x:v>
      </x:c>
      <x:c t="n" s="0">
        <x:v>38.2873</x:v>
      </x:c>
      <x:c t="n" s="0">
        <x:v>37.75899</x:v>
      </x:c>
      <x:c t="n" s="0">
        <x:v>37.22097</x:v>
      </x:c>
      <x:c t="n" s="0">
        <x:v>34.37141</x:v>
      </x:c>
      <x:c t="n" s="0">
        <x:v>32.42369</x:v>
      </x:c>
      <x:c t="n" s="0">
        <x:v>29.83229</x:v>
      </x:c>
      <x:c t="n" s="0">
        <x:v>28.0294</x:v>
      </x:c>
      <x:c t="n" s="0">
        <x:v>24.09148</x:v>
      </x:c>
      <x:c t="n" s="0">
        <x:v>18.82525</x:v>
      </x:c>
      <x:c t="n" s="0">
        <x:v>15.55392</x:v>
      </x:c>
      <x:c t="n" s="0">
        <x:v>7.932229</x:v>
      </x:c>
      <x:c t="n" s="0">
        <x:v>9.966756</x:v>
      </x:c>
      <x:c t="n" s="0">
        <x:v>5.239906</x:v>
      </x:c>
      <x:c t="n" s="0">
        <x:v>-5.258467</x:v>
      </x:c>
      <x:c t="n" s="0">
        <x:v>5.386695</x:v>
      </x:c>
      <x:c t="n" s="0">
        <x:v>-2.144971</x:v>
      </x:c>
      <x:c t="n" s="0">
        <x:v>0.0007977323</x:v>
      </x:c>
      <x:c t="n" s="0">
        <x:v>-6.988497</x:v>
      </x:c>
      <x:c t="n" s="0">
        <x:v>-4.945265</x:v>
      </x:c>
      <x:c t="n" s="0">
        <x:v>1.192425</x:v>
      </x:c>
      <x:c t="n" s="0">
        <x:v>9.973979</x:v>
      </x:c>
      <x:c t="n" s="0">
        <x:v>11.18712</x:v>
      </x:c>
      <x:c t="n" s="0">
        <x:v>28.62542</x:v>
      </x:c>
      <x:c t="n" s="0">
        <x:v>24.68509</x:v>
      </x:c>
      <x:c t="n" s="0">
        <x:v>22.80347</x:v>
      </x:c>
      <x:c t="n" s="0">
        <x:v>25.77185</x:v>
      </x:c>
      <x:c t="n" s="0">
        <x:v>31.81324</x:v>
      </x:c>
      <x:c t="n" s="0">
        <x:v>25.20914</x:v>
      </x:c>
      <x:c t="n" s="0">
        <x:v>29.85539</x:v>
      </x:c>
      <x:c t="n" s="0">
        <x:v>17.86246</x:v>
      </x:c>
      <x:c t="n" s="0">
        <x:v>33.92118</x:v>
      </x:c>
      <x:c t="n" s="0">
        <x:v>34.46903</x:v>
      </x:c>
      <x:c t="n" s="0">
        <x:v>38.05078</x:v>
      </x:c>
      <x:c t="n" s="0">
        <x:v>37.38136</x:v>
      </x:c>
      <x:c t="n" s="0">
        <x:v>40.26931</x:v>
      </x:c>
      <x:c t="n" s="0">
        <x:v>35.05483</x:v>
      </x:c>
      <x:c t="n" s="0">
        <x:v>38.51616</x:v>
      </x:c>
      <x:c t="n" s="0">
        <x:v>33.62172</x:v>
      </x:c>
      <x:c t="n" s="0">
        <x:v>34.23895</x:v>
      </x:c>
      <x:c t="n" s="0">
        <x:v>31.64755</x:v>
      </x:c>
      <x:c t="n" s="0">
        <x:v>30.77552</x:v>
      </x:c>
      <x:c t="n" s="0">
        <x:v>30.71938</x:v>
      </x:c>
      <x:c t="n" s="0">
        <x:v>27.18587</x:v>
      </x:c>
      <x:c t="n" s="0">
        <x:v>24.16195</x:v>
      </x:c>
      <x:c t="n" s="0">
        <x:v>15.65528</x:v>
      </x:c>
      <x:c t="n" s="0">
        <x:v>13.98079</x:v>
      </x:c>
      <x:c t="n" s="0">
        <x:v>6.717354</x:v>
      </x:c>
      <x:c t="n" s="0">
        <x:v>9.576789</x:v>
      </x:c>
      <x:c t="n" s="0">
        <x:v>5.129839</x:v>
      </x:c>
      <x:c t="str">
        <x:v>No</x:v>
      </x:c>
      <x:c t="str">
        <x:v>No</x:v>
      </x:c>
      <x:c t="str">
        <x:v/>
      </x:c>
    </x:row>
    <x:row r="4879">
      <x:c t="n" s="11">
        <x:v>4878</x:v>
      </x:c>
      <x:c t="str" s="11">
        <x:v/>
      </x:c>
      <x:c t="n" s="8">
        <x:v>43948.9921180556</x:v>
      </x:c>
      <x:c t="n" s="7">
        <x:v>43948.9921180556</x:v>
      </x:c>
      <x:c t="n" s="0">
        <x:v>49.45126</x:v>
      </x:c>
      <x:c t="n" s="0">
        <x:v>58.9719</x:v>
      </x:c>
      <x:c t="n" s="0">
        <x:v>91.96248</x:v>
      </x:c>
      <x:c t="n" s="0">
        <x:v>94.02937</x:v>
      </x:c>
      <x:c t="n" s="0">
        <x:v>-7.021485</x:v>
      </x:c>
      <x:c t="n" s="0">
        <x:v>4.565786</x:v>
      </x:c>
      <x:c t="n" s="0">
        <x:v>-1.549711</x:v>
      </x:c>
      <x:c t="n" s="0">
        <x:v>0.8921368</x:v>
      </x:c>
      <x:c t="n" s="0">
        <x:v>-2.609492</x:v>
      </x:c>
      <x:c t="n" s="0">
        <x:v>3.784236</x:v>
      </x:c>
      <x:c t="n" s="0">
        <x:v>3.772855</x:v>
      </x:c>
      <x:c t="n" s="0">
        <x:v>8.620646</x:v>
      </x:c>
      <x:c t="n" s="0">
        <x:v>15.18904</x:v>
      </x:c>
      <x:c t="n" s="0">
        <x:v>23.26311</x:v>
      </x:c>
      <x:c t="n" s="0">
        <x:v>23.15096</x:v>
      </x:c>
      <x:c t="n" s="0">
        <x:v>26.87924</x:v>
      </x:c>
      <x:c t="n" s="0">
        <x:v>26.28919</x:v>
      </x:c>
      <x:c t="n" s="0">
        <x:v>31.25047</x:v>
      </x:c>
      <x:c t="n" s="0">
        <x:v>27.35903</x:v>
      </x:c>
      <x:c t="n" s="0">
        <x:v>30.20133</x:v>
      </x:c>
      <x:c t="n" s="0">
        <x:v>30.27408</x:v>
      </x:c>
      <x:c t="n" s="0">
        <x:v>33.91939</x:v>
      </x:c>
      <x:c t="n" s="0">
        <x:v>35.72623</x:v>
      </x:c>
      <x:c t="n" s="0">
        <x:v>38.88017</x:v>
      </x:c>
      <x:c t="n" s="0">
        <x:v>38.79372</x:v>
      </x:c>
      <x:c t="n" s="0">
        <x:v>39.95105</x:v>
      </x:c>
      <x:c t="n" s="0">
        <x:v>38.04756</x:v>
      </x:c>
      <x:c t="n" s="0">
        <x:v>38.06984</x:v>
      </x:c>
      <x:c t="n" s="0">
        <x:v>38.11636</x:v>
      </x:c>
      <x:c t="n" s="0">
        <x:v>36.80081</x:v>
      </x:c>
      <x:c t="n" s="0">
        <x:v>34.29493</x:v>
      </x:c>
      <x:c t="n" s="0">
        <x:v>32.2193</x:v>
      </x:c>
      <x:c t="n" s="0">
        <x:v>29.8196</x:v>
      </x:c>
      <x:c t="n" s="0">
        <x:v>27.87934</x:v>
      </x:c>
      <x:c t="n" s="0">
        <x:v>23.96221</x:v>
      </x:c>
      <x:c t="n" s="0">
        <x:v>18.58659</x:v>
      </x:c>
      <x:c t="n" s="0">
        <x:v>15.32818</x:v>
      </x:c>
      <x:c t="n" s="0">
        <x:v>7.801192</x:v>
      </x:c>
      <x:c t="n" s="0">
        <x:v>9.97507</x:v>
      </x:c>
      <x:c t="n" s="0">
        <x:v>5.05615</x:v>
      </x:c>
      <x:c t="n" s="0">
        <x:v>-5.258467</x:v>
      </x:c>
      <x:c t="n" s="0">
        <x:v>5.386695</x:v>
      </x:c>
      <x:c t="n" s="0">
        <x:v>-2.117361</x:v>
      </x:c>
      <x:c t="n" s="0">
        <x:v>-0.2875087</x:v>
      </x:c>
      <x:c t="n" s="0">
        <x:v>-6.988497</x:v>
      </x:c>
      <x:c t="n" s="0">
        <x:v>-4.945265</x:v>
      </x:c>
      <x:c t="n" s="0">
        <x:v>1.192425</x:v>
      </x:c>
      <x:c t="n" s="0">
        <x:v>14.13379</x:v>
      </x:c>
      <x:c t="n" s="0">
        <x:v>11.18712</x:v>
      </x:c>
      <x:c t="n" s="0">
        <x:v>28.62542</x:v>
      </x:c>
      <x:c t="n" s="0">
        <x:v>24.68509</x:v>
      </x:c>
      <x:c t="n" s="0">
        <x:v>22.80347</x:v>
      </x:c>
      <x:c t="n" s="0">
        <x:v>25.77185</x:v>
      </x:c>
      <x:c t="n" s="0">
        <x:v>34.94758</x:v>
      </x:c>
      <x:c t="n" s="0">
        <x:v>25.94996</x:v>
      </x:c>
      <x:c t="n" s="0">
        <x:v>21.81462</x:v>
      </x:c>
      <x:c t="n" s="0">
        <x:v>34.41232</x:v>
      </x:c>
      <x:c t="n" s="0">
        <x:v>26.96415</x:v>
      </x:c>
      <x:c t="n" s="0">
        <x:v>34.2533</x:v>
      </x:c>
      <x:c t="n" s="0">
        <x:v>41.93044</x:v>
      </x:c>
      <x:c t="n" s="0">
        <x:v>39.95709</x:v>
      </x:c>
      <x:c t="n" s="0">
        <x:v>36.18035</x:v>
      </x:c>
      <x:c t="n" s="0">
        <x:v>37.23873</x:v>
      </x:c>
      <x:c t="n" s="0">
        <x:v>38.16402</x:v>
      </x:c>
      <x:c t="n" s="0">
        <x:v>40.49596</x:v>
      </x:c>
      <x:c t="n" s="0">
        <x:v>34.37473</x:v>
      </x:c>
      <x:c t="n" s="0">
        <x:v>34.92659</x:v>
      </x:c>
      <x:c t="n" s="0">
        <x:v>32.21198</x:v>
      </x:c>
      <x:c t="n" s="0">
        <x:v>27.83825</x:v>
      </x:c>
      <x:c t="n" s="0">
        <x:v>26.43532</x:v>
      </x:c>
      <x:c t="n" s="0">
        <x:v>22.1357</x:v>
      </x:c>
      <x:c t="n" s="0">
        <x:v>17.34096</x:v>
      </x:c>
      <x:c t="n" s="0">
        <x:v>13.80601</x:v>
      </x:c>
      <x:c t="n" s="0">
        <x:v>5.713755</x:v>
      </x:c>
      <x:c t="n" s="0">
        <x:v>11.16443</x:v>
      </x:c>
      <x:c t="n" s="0">
        <x:v>3.720379</x:v>
      </x:c>
      <x:c t="str">
        <x:v>No</x:v>
      </x:c>
      <x:c t="str">
        <x:v>No</x:v>
      </x:c>
      <x:c t="str">
        <x:v/>
      </x:c>
    </x:row>
    <x:row r="4880">
      <x:c t="n" s="11">
        <x:v>4879</x:v>
      </x:c>
      <x:c t="str" s="11">
        <x:v/>
      </x:c>
      <x:c t="n" s="8">
        <x:v>43948.9921180556</x:v>
      </x:c>
      <x:c t="n" s="7">
        <x:v>43948.9921180556</x:v>
      </x:c>
      <x:c t="n" s="0">
        <x:v>47.88531</x:v>
      </x:c>
      <x:c t="n" s="0">
        <x:v>54.20069</x:v>
      </x:c>
      <x:c t="n" s="0">
        <x:v>83.30314</x:v>
      </x:c>
      <x:c t="n" s="0">
        <x:v>86.62986</x:v>
      </x:c>
      <x:c t="n" s="0">
        <x:v>-6.715116</x:v>
      </x:c>
      <x:c t="n" s="0">
        <x:v>4.69573</x:v>
      </x:c>
      <x:c t="n" s="0">
        <x:v>-1.628092</x:v>
      </x:c>
      <x:c t="n" s="0">
        <x:v>0.7386606</x:v>
      </x:c>
      <x:c t="n" s="0">
        <x:v>-3.032075</x:v>
      </x:c>
      <x:c t="n" s="0">
        <x:v>3.197273</x:v>
      </x:c>
      <x:c t="n" s="0">
        <x:v>3.47914</x:v>
      </x:c>
      <x:c t="n" s="0">
        <x:v>10.14131</x:v>
      </x:c>
      <x:c t="n" s="0">
        <x:v>14.78953</x:v>
      </x:c>
      <x:c t="n" s="0">
        <x:v>24.58508</x:v>
      </x:c>
      <x:c t="n" s="0">
        <x:v>23.14377</x:v>
      </x:c>
      <x:c t="n" s="0">
        <x:v>26.47506</x:v>
      </x:c>
      <x:c t="n" s="0">
        <x:v>26.08479</x:v>
      </x:c>
      <x:c t="n" s="0">
        <x:v>31.8768</x:v>
      </x:c>
      <x:c t="n" s="0">
        <x:v>27.80613</x:v>
      </x:c>
      <x:c t="n" s="0">
        <x:v>29.83783</x:v>
      </x:c>
      <x:c t="n" s="0">
        <x:v>30.70704</x:v>
      </x:c>
      <x:c t="n" s="0">
        <x:v>33.51685</x:v>
      </x:c>
      <x:c t="n" s="0">
        <x:v>36.05843</x:v>
      </x:c>
      <x:c t="n" s="0">
        <x:v>38.6521</x:v>
      </x:c>
      <x:c t="n" s="0">
        <x:v>38.46487</x:v>
      </x:c>
      <x:c t="n" s="0">
        <x:v>39.78493</x:v>
      </x:c>
      <x:c t="n" s="0">
        <x:v>38.21454</x:v>
      </x:c>
      <x:c t="n" s="0">
        <x:v>38.07803</x:v>
      </x:c>
      <x:c t="n" s="0">
        <x:v>38.30701</x:v>
      </x:c>
      <x:c t="n" s="0">
        <x:v>37.0794</x:v>
      </x:c>
      <x:c t="n" s="0">
        <x:v>34.24672</x:v>
      </x:c>
      <x:c t="n" s="0">
        <x:v>32.33321</x:v>
      </x:c>
      <x:c t="n" s="0">
        <x:v>29.52328</x:v>
      </x:c>
      <x:c t="n" s="0">
        <x:v>27.72713</x:v>
      </x:c>
      <x:c t="n" s="0">
        <x:v>23.90188</x:v>
      </x:c>
      <x:c t="n" s="0">
        <x:v>18.4558</x:v>
      </x:c>
      <x:c t="n" s="0">
        <x:v>15.24003</x:v>
      </x:c>
      <x:c t="n" s="0">
        <x:v>7.499987</x:v>
      </x:c>
      <x:c t="n" s="0">
        <x:v>10.18765</x:v>
      </x:c>
      <x:c t="n" s="0">
        <x:v>4.915171</x:v>
      </x:c>
      <x:c t="n" s="0">
        <x:v>-4.597935</x:v>
      </x:c>
      <x:c t="n" s="0">
        <x:v>5.173383</x:v>
      </x:c>
      <x:c t="n" s="0">
        <x:v>-2.117361</x:v>
      </x:c>
      <x:c t="n" s="0">
        <x:v>-0.2875087</x:v>
      </x:c>
      <x:c t="n" s="0">
        <x:v>-2.990858</x:v>
      </x:c>
      <x:c t="n" s="0">
        <x:v>-4.945265</x:v>
      </x:c>
      <x:c t="n" s="0">
        <x:v>0.8594598</x:v>
      </x:c>
      <x:c t="n" s="0">
        <x:v>14.50023</x:v>
      </x:c>
      <x:c t="n" s="0">
        <x:v>11.90112</x:v>
      </x:c>
      <x:c t="n" s="0">
        <x:v>28.35488</x:v>
      </x:c>
      <x:c t="n" s="0">
        <x:v>20.89442</x:v>
      </x:c>
      <x:c t="n" s="0">
        <x:v>22.46889</x:v>
      </x:c>
      <x:c t="n" s="0">
        <x:v>23.66541</x:v>
      </x:c>
      <x:c t="n" s="0">
        <x:v>32.37854</x:v>
      </x:c>
      <x:c t="n" s="0">
        <x:v>30.21565</x:v>
      </x:c>
      <x:c t="n" s="0">
        <x:v>26.84374</x:v>
      </x:c>
      <x:c t="n" s="0">
        <x:v>31.50118</x:v>
      </x:c>
      <x:c t="n" s="0">
        <x:v>31.85006</x:v>
      </x:c>
      <x:c t="n" s="0">
        <x:v>37.65119</x:v>
      </x:c>
      <x:c t="n" s="0">
        <x:v>36.69004</x:v>
      </x:c>
      <x:c t="n" s="0">
        <x:v>37.78156</x:v>
      </x:c>
      <x:c t="n" s="0">
        <x:v>37.00113</x:v>
      </x:c>
      <x:c t="n" s="0">
        <x:v>39.85249</x:v>
      </x:c>
      <x:c t="n" s="0">
        <x:v>39.31476</x:v>
      </x:c>
      <x:c t="n" s="0">
        <x:v>38.89671</x:v>
      </x:c>
      <x:c t="n" s="0">
        <x:v>38.18472</x:v>
      </x:c>
      <x:c t="n" s="0">
        <x:v>33.69859</x:v>
      </x:c>
      <x:c t="n" s="0">
        <x:v>31.77129</x:v>
      </x:c>
      <x:c t="n" s="0">
        <x:v>28.54104</x:v>
      </x:c>
      <x:c t="n" s="0">
        <x:v>27.20401</x:v>
      </x:c>
      <x:c t="n" s="0">
        <x:v>23.91908</x:v>
      </x:c>
      <x:c t="n" s="0">
        <x:v>17.4102</x:v>
      </x:c>
      <x:c t="n" s="0">
        <x:v>13.84948</x:v>
      </x:c>
      <x:c t="n" s="0">
        <x:v>5.058722</x:v>
      </x:c>
      <x:c t="n" s="0">
        <x:v>8.946472</x:v>
      </x:c>
      <x:c t="n" s="0">
        <x:v>3.876693</x:v>
      </x:c>
      <x:c t="str">
        <x:v>No</x:v>
      </x:c>
      <x:c t="str">
        <x:v>No</x:v>
      </x:c>
      <x:c t="str">
        <x:v/>
      </x:c>
    </x:row>
    <x:row r="4881">
      <x:c t="n" s="11">
        <x:v>4880</x:v>
      </x:c>
      <x:c t="str" s="11">
        <x:v/>
      </x:c>
      <x:c t="n" s="8">
        <x:v>43948.9921180556</x:v>
      </x:c>
      <x:c t="n" s="7">
        <x:v>43948.9921180556</x:v>
      </x:c>
      <x:c t="n" s="0">
        <x:v>47.68655</x:v>
      </x:c>
      <x:c t="n" s="0">
        <x:v>54.20069</x:v>
      </x:c>
      <x:c t="n" s="0">
        <x:v>80.54977</x:v>
      </x:c>
      <x:c t="n" s="0">
        <x:v>86.27976</x:v>
      </x:c>
      <x:c t="n" s="0">
        <x:v>-6.008539</x:v>
      </x:c>
      <x:c t="n" s="0">
        <x:v>4.679131</x:v>
      </x:c>
      <x:c t="n" s="0">
        <x:v>-1.696171</x:v>
      </x:c>
      <x:c t="n" s="0">
        <x:v>0.6031527</x:v>
      </x:c>
      <x:c t="n" s="0">
        <x:v>-2.146957</x:v>
      </x:c>
      <x:c t="n" s="0">
        <x:v>2.624358</x:v>
      </x:c>
      <x:c t="n" s="0">
        <x:v>3.106419</x:v>
      </x:c>
      <x:c t="n" s="0">
        <x:v>11.11836</x:v>
      </x:c>
      <x:c t="n" s="0">
        <x:v>14.60284</x:v>
      </x:c>
      <x:c t="n" s="0">
        <x:v>25.17364</x:v>
      </x:c>
      <x:c t="n" s="0">
        <x:v>22.68903</x:v>
      </x:c>
      <x:c t="n" s="0">
        <x:v>26.01883</x:v>
      </x:c>
      <x:c t="n" s="0">
        <x:v>25.77052</x:v>
      </x:c>
      <x:c t="n" s="0">
        <x:v>31.34959</x:v>
      </x:c>
      <x:c t="n" s="0">
        <x:v>28.01483</x:v>
      </x:c>
      <x:c t="n" s="0">
        <x:v>29.33733</x:v>
      </x:c>
      <x:c t="n" s="0">
        <x:v>30.62922</x:v>
      </x:c>
      <x:c t="n" s="0">
        <x:v>33.18385</x:v>
      </x:c>
      <x:c t="n" s="0">
        <x:v>35.91611</x:v>
      </x:c>
      <x:c t="n" s="0">
        <x:v>38.38353</x:v>
      </x:c>
      <x:c t="n" s="0">
        <x:v>38.87646</x:v>
      </x:c>
      <x:c t="n" s="0">
        <x:v>39.25304</x:v>
      </x:c>
      <x:c t="n" s="0">
        <x:v>38.55125</x:v>
      </x:c>
      <x:c t="n" s="0">
        <x:v>38.58735</x:v>
      </x:c>
      <x:c t="n" s="0">
        <x:v>38.20469</x:v>
      </x:c>
      <x:c t="n" s="0">
        <x:v>36.92028</x:v>
      </x:c>
      <x:c t="n" s="0">
        <x:v>34.4256</x:v>
      </x:c>
      <x:c t="n" s="0">
        <x:v>32.24045</x:v>
      </x:c>
      <x:c t="n" s="0">
        <x:v>29.39518</x:v>
      </x:c>
      <x:c t="n" s="0">
        <x:v>27.56403</x:v>
      </x:c>
      <x:c t="n" s="0">
        <x:v>23.69783</x:v>
      </x:c>
      <x:c t="n" s="0">
        <x:v>18.28803</x:v>
      </x:c>
      <x:c t="n" s="0">
        <x:v>15.04868</x:v>
      </x:c>
      <x:c t="n" s="0">
        <x:v>7.525556</x:v>
      </x:c>
      <x:c t="n" s="0">
        <x:v>9.830867</x:v>
      </x:c>
      <x:c t="n" s="0">
        <x:v>4.766627</x:v>
      </x:c>
      <x:c t="n" s="0">
        <x:v>-3.065048</x:v>
      </x:c>
      <x:c t="n" s="0">
        <x:v>4.46231</x:v>
      </x:c>
      <x:c t="n" s="0">
        <x:v>-2.117361</x:v>
      </x:c>
      <x:c t="n" s="0">
        <x:v>-0.2875087</x:v>
      </x:c>
      <x:c t="n" s="0">
        <x:v>1.488515</x:v>
      </x:c>
      <x:c t="n" s="0">
        <x:v>-4.945265</x:v>
      </x:c>
      <x:c t="n" s="0">
        <x:v>-0.326983</x:v>
      </x:c>
      <x:c t="n" s="0">
        <x:v>14.50023</x:v>
      </x:c>
      <x:c t="n" s="0">
        <x:v>13.52917</x:v>
      </x:c>
      <x:c t="n" s="0">
        <x:v>27.42453</x:v>
      </x:c>
      <x:c t="n" s="0">
        <x:v>18.18152</x:v>
      </x:c>
      <x:c t="n" s="0">
        <x:v>21.27558</x:v>
      </x:c>
      <x:c t="n" s="0">
        <x:v>23.25976</x:v>
      </x:c>
      <x:c t="n" s="0">
        <x:v>25.23921</x:v>
      </x:c>
      <x:c t="n" s="0">
        <x:v>27.67873</x:v>
      </x:c>
      <x:c t="n" s="0">
        <x:v>21.96534</x:v>
      </x:c>
      <x:c t="n" s="0">
        <x:v>30.2256</x:v>
      </x:c>
      <x:c t="n" s="0">
        <x:v>27.67393</x:v>
      </x:c>
      <x:c t="n" s="0">
        <x:v>34.01664</x:v>
      </x:c>
      <x:c t="n" s="0">
        <x:v>37.13659</x:v>
      </x:c>
      <x:c t="n" s="0">
        <x:v>40.08943</x:v>
      </x:c>
      <x:c t="n" s="0">
        <x:v>37.32044</x:v>
      </x:c>
      <x:c t="n" s="0">
        <x:v>38.17971</x:v>
      </x:c>
      <x:c t="n" s="0">
        <x:v>38.0444</x:v>
      </x:c>
      <x:c t="n" s="0">
        <x:v>37.32343</x:v>
      </x:c>
      <x:c t="n" s="0">
        <x:v>36.65974</x:v>
      </x:c>
      <x:c t="n" s="0">
        <x:v>34.84721</x:v>
      </x:c>
      <x:c t="n" s="0">
        <x:v>32.46326</x:v>
      </x:c>
      <x:c t="n" s="0">
        <x:v>27.761</x:v>
      </x:c>
      <x:c t="n" s="0">
        <x:v>26.08237</x:v>
      </x:c>
      <x:c t="n" s="0">
        <x:v>21.33025</x:v>
      </x:c>
      <x:c t="n" s="0">
        <x:v>17.83737</x:v>
      </x:c>
      <x:c t="n" s="0">
        <x:v>14.45557</x:v>
      </x:c>
      <x:c t="n" s="0">
        <x:v>8.063704</x:v>
      </x:c>
      <x:c t="n" s="0">
        <x:v>8.322099</x:v>
      </x:c>
      <x:c t="n" s="0">
        <x:v>4.462105</x:v>
      </x:c>
      <x:c t="str">
        <x:v>No</x:v>
      </x:c>
      <x:c t="str">
        <x:v>No</x:v>
      </x:c>
      <x:c t="str">
        <x:v/>
      </x:c>
    </x:row>
    <x:row r="4882">
      <x:c t="n" s="11">
        <x:v>4881</x:v>
      </x:c>
      <x:c t="str" s="11">
        <x:v/>
      </x:c>
      <x:c t="n" s="8">
        <x:v>43948.9921180556</x:v>
      </x:c>
      <x:c t="n" s="7">
        <x:v>43948.9921180556</x:v>
      </x:c>
      <x:c t="n" s="0">
        <x:v>47.12061</x:v>
      </x:c>
      <x:c t="n" s="0">
        <x:v>54.20069</x:v>
      </x:c>
      <x:c t="n" s="0">
        <x:v>83.43922</x:v>
      </x:c>
      <x:c t="n" s="0">
        <x:v>85.99281</x:v>
      </x:c>
      <x:c t="n" s="0">
        <x:v>-5.433712</x:v>
      </x:c>
      <x:c t="n" s="0">
        <x:v>4.648147</x:v>
      </x:c>
      <x:c t="n" s="0">
        <x:v>-1.755169</x:v>
      </x:c>
      <x:c t="n" s="0">
        <x:v>0.4839814</x:v>
      </x:c>
      <x:c t="n" s="0">
        <x:v>-1.387192</x:v>
      </x:c>
      <x:c t="n" s="0">
        <x:v>2.019813</x:v>
      </x:c>
      <x:c t="n" s="0">
        <x:v>2.745413</x:v>
      </x:c>
      <x:c t="n" s="0">
        <x:v>11.89473</x:v>
      </x:c>
      <x:c t="n" s="0">
        <x:v>14.46171</x:v>
      </x:c>
      <x:c t="n" s="0">
        <x:v>25.58417</x:v>
      </x:c>
      <x:c t="n" s="0">
        <x:v>22.25901</x:v>
      </x:c>
      <x:c t="n" s="0">
        <x:v>25.5757</x:v>
      </x:c>
      <x:c t="n" s="0">
        <x:v>26.02882</x:v>
      </x:c>
      <x:c t="n" s="0">
        <x:v>31.03</x:v>
      </x:c>
      <x:c t="n" s="0">
        <x:v>27.80756</x:v>
      </x:c>
      <x:c t="n" s="0">
        <x:v>28.98129</x:v>
      </x:c>
      <x:c t="n" s="0">
        <x:v>30.79125</x:v>
      </x:c>
      <x:c t="n" s="0">
        <x:v>32.7402</x:v>
      </x:c>
      <x:c t="n" s="0">
        <x:v>35.61826</x:v>
      </x:c>
      <x:c t="n" s="0">
        <x:v>38.10229</x:v>
      </x:c>
      <x:c t="n" s="0">
        <x:v>38.76946</x:v>
      </x:c>
      <x:c t="n" s="0">
        <x:v>39.20436</x:v>
      </x:c>
      <x:c t="n" s="0">
        <x:v>38.35796</x:v>
      </x:c>
      <x:c t="n" s="0">
        <x:v>38.35412</x:v>
      </x:c>
      <x:c t="n" s="0">
        <x:v>37.86279</x:v>
      </x:c>
      <x:c t="n" s="0">
        <x:v>36.80191</x:v>
      </x:c>
      <x:c t="n" s="0">
        <x:v>34.18946</x:v>
      </x:c>
      <x:c t="n" s="0">
        <x:v>32.23697</x:v>
      </x:c>
      <x:c t="n" s="0">
        <x:v>29.29219</x:v>
      </x:c>
      <x:c t="n" s="0">
        <x:v>27.53249</x:v>
      </x:c>
      <x:c t="n" s="0">
        <x:v>23.57003</x:v>
      </x:c>
      <x:c t="n" s="0">
        <x:v>18.37424</x:v>
      </x:c>
      <x:c t="n" s="0">
        <x:v>15.00744</x:v>
      </x:c>
      <x:c t="n" s="0">
        <x:v>7.774392</x:v>
      </x:c>
      <x:c t="n" s="0">
        <x:v>9.663054</x:v>
      </x:c>
      <x:c t="n" s="0">
        <x:v>4.811956</x:v>
      </x:c>
      <x:c t="n" s="0">
        <x:v>-3.065048</x:v>
      </x:c>
      <x:c t="n" s="0">
        <x:v>4.46231</x:v>
      </x:c>
      <x:c t="n" s="0">
        <x:v>-2.117361</x:v>
      </x:c>
      <x:c t="n" s="0">
        <x:v>-0.2875087</x:v>
      </x:c>
      <x:c t="n" s="0">
        <x:v>1.488515</x:v>
      </x:c>
      <x:c t="n" s="0">
        <x:v>-10.31935</x:v>
      </x:c>
      <x:c t="n" s="0">
        <x:v>-0.326983</x:v>
      </x:c>
      <x:c t="n" s="0">
        <x:v>15.07656</x:v>
      </x:c>
      <x:c t="n" s="0">
        <x:v>13.52917</x:v>
      </x:c>
      <x:c t="n" s="0">
        <x:v>27.42453</x:v>
      </x:c>
      <x:c t="n" s="0">
        <x:v>18.18152</x:v>
      </x:c>
      <x:c t="n" s="0">
        <x:v>21.27558</x:v>
      </x:c>
      <x:c t="n" s="0">
        <x:v>29.18969</x:v>
      </x:c>
      <x:c t="n" s="0">
        <x:v>30.14428</x:v>
      </x:c>
      <x:c t="n" s="0">
        <x:v>33.1342</x:v>
      </x:c>
      <x:c t="n" s="0">
        <x:v>27.47038</x:v>
      </x:c>
      <x:c t="n" s="0">
        <x:v>29.89174</x:v>
      </x:c>
      <x:c t="n" s="0">
        <x:v>30.29851</x:v>
      </x:c>
      <x:c t="n" s="0">
        <x:v>35.78281</x:v>
      </x:c>
      <x:c t="n" s="0">
        <x:v>32.34453</x:v>
      </x:c>
      <x:c t="n" s="0">
        <x:v>39.42237</x:v>
      </x:c>
      <x:c t="n" s="0">
        <x:v>39.10197</x:v>
      </x:c>
      <x:c t="n" s="0">
        <x:v>38.13903</x:v>
      </x:c>
      <x:c t="n" s="0">
        <x:v>38.30452</x:v>
      </x:c>
      <x:c t="n" s="0">
        <x:v>33.69867</x:v>
      </x:c>
      <x:c t="n" s="0">
        <x:v>34.02398</x:v>
      </x:c>
      <x:c t="n" s="0">
        <x:v>31.77501</x:v>
      </x:c>
      <x:c t="n" s="0">
        <x:v>31.68627</x:v>
      </x:c>
      <x:c t="n" s="0">
        <x:v>28.55404</x:v>
      </x:c>
      <x:c t="n" s="0">
        <x:v>29.37757</x:v>
      </x:c>
      <x:c t="n" s="0">
        <x:v>23.86215</x:v>
      </x:c>
      <x:c t="n" s="0">
        <x:v>18.3037</x:v>
      </x:c>
      <x:c t="n" s="0">
        <x:v>14.39773</x:v>
      </x:c>
      <x:c t="n" s="0">
        <x:v>9.121555</x:v>
      </x:c>
      <x:c t="n" s="0">
        <x:v>7.497027</x:v>
      </x:c>
      <x:c t="n" s="0">
        <x:v>4.477712</x:v>
      </x:c>
      <x:c t="str">
        <x:v>No</x:v>
      </x:c>
      <x:c t="str">
        <x:v>No</x:v>
      </x:c>
      <x:c t="str">
        <x:v/>
      </x:c>
    </x:row>
    <x:row r="4883">
      <x:c t="n" s="11">
        <x:v>4882</x:v>
      </x:c>
      <x:c t="str" s="11">
        <x:v/>
      </x:c>
      <x:c t="n" s="8">
        <x:v>43948.9921180556</x:v>
      </x:c>
      <x:c t="n" s="7">
        <x:v>43948.9921180556</x:v>
      </x:c>
      <x:c t="n" s="0">
        <x:v>49.88697</x:v>
      </x:c>
      <x:c t="n" s="0">
        <x:v>54.20069</x:v>
      </x:c>
      <x:c t="n" s="0">
        <x:v>82.5761</x:v>
      </x:c>
      <x:c t="n" s="0">
        <x:v>85.72433</x:v>
      </x:c>
      <x:c t="n" s="0">
        <x:v>-4.996647</x:v>
      </x:c>
      <x:c t="n" s="0">
        <x:v>4.621509</x:v>
      </x:c>
      <x:c t="n" s="0">
        <x:v>-1.806196</x:v>
      </x:c>
      <x:c t="n" s="0">
        <x:v>0.3795507</x:v>
      </x:c>
      <x:c t="n" s="0">
        <x:v>-0.8293342</x:v>
      </x:c>
      <x:c t="n" s="0">
        <x:v>1.342494</x:v>
      </x:c>
      <x:c t="n" s="0">
        <x:v>2.411408</x:v>
      </x:c>
      <x:c t="n" s="0">
        <x:v>12.57777</x:v>
      </x:c>
      <x:c t="n" s="0">
        <x:v>14.72325</x:v>
      </x:c>
      <x:c t="n" s="0">
        <x:v>25.90645</x:v>
      </x:c>
      <x:c t="n" s="0">
        <x:v>21.85472</x:v>
      </x:c>
      <x:c t="n" s="0">
        <x:v>25.11004</x:v>
      </x:c>
      <x:c t="n" s="0">
        <x:v>26.93248</x:v>
      </x:c>
      <x:c t="n" s="0">
        <x:v>31.02967</x:v>
      </x:c>
      <x:c t="n" s="0">
        <x:v>30.83399</x:v>
      </x:c>
      <x:c t="n" s="0">
        <x:v>28.75135</x:v>
      </x:c>
      <x:c t="n" s="0">
        <x:v>30.24341</x:v>
      </x:c>
      <x:c t="n" s="0">
        <x:v>33.24801</x:v>
      </x:c>
      <x:c t="n" s="0">
        <x:v>35.78267</x:v>
      </x:c>
      <x:c t="n" s="0">
        <x:v>37.96705</x:v>
      </x:c>
      <x:c t="n" s="0">
        <x:v>38.6661</x:v>
      </x:c>
      <x:c t="n" s="0">
        <x:v>38.89428</x:v>
      </x:c>
      <x:c t="n" s="0">
        <x:v>38.22142</x:v>
      </x:c>
      <x:c t="n" s="0">
        <x:v>38.23544</x:v>
      </x:c>
      <x:c t="n" s="0">
        <x:v>37.64724</x:v>
      </x:c>
      <x:c t="n" s="0">
        <x:v>36.72417</x:v>
      </x:c>
      <x:c t="n" s="0">
        <x:v>34.0347</x:v>
      </x:c>
      <x:c t="n" s="0">
        <x:v>32.01439</x:v>
      </x:c>
      <x:c t="n" s="0">
        <x:v>29.31263</x:v>
      </x:c>
      <x:c t="n" s="0">
        <x:v>27.95182</x:v>
      </x:c>
      <x:c t="n" s="0">
        <x:v>23.67122</x:v>
      </x:c>
      <x:c t="n" s="0">
        <x:v>18.37406</x:v>
      </x:c>
      <x:c t="n" s="0">
        <x:v>15.58191</x:v>
      </x:c>
      <x:c t="n" s="0">
        <x:v>7.830487</x:v>
      </x:c>
      <x:c t="n" s="0">
        <x:v>9.553962</x:v>
      </x:c>
      <x:c t="n" s="0">
        <x:v>4.831761</x:v>
      </x:c>
      <x:c t="n" s="0">
        <x:v>-3.065048</x:v>
      </x:c>
      <x:c t="n" s="0">
        <x:v>4.46231</x:v>
      </x:c>
      <x:c t="n" s="0">
        <x:v>-2.117361</x:v>
      </x:c>
      <x:c t="n" s="0">
        <x:v>-0.2875087</x:v>
      </x:c>
      <x:c t="n" s="0">
        <x:v>1.488515</x:v>
      </x:c>
      <x:c t="n" s="0">
        <x:v>-17.66124</x:v>
      </x:c>
      <x:c t="n" s="0">
        <x:v>-0.326983</x:v>
      </x:c>
      <x:c t="n" s="0">
        <x:v>15.25285</x:v>
      </x:c>
      <x:c t="n" s="0">
        <x:v>16.93666</x:v>
      </x:c>
      <x:c t="n" s="0">
        <x:v>27.06107</x:v>
      </x:c>
      <x:c t="n" s="0">
        <x:v>17.93995</x:v>
      </x:c>
      <x:c t="n" s="0">
        <x:v>18.82033</x:v>
      </x:c>
      <x:c t="n" s="0">
        <x:v>30.15268</x:v>
      </x:c>
      <x:c t="n" s="0">
        <x:v>31.02775</x:v>
      </x:c>
      <x:c t="n" s="0">
        <x:v>36.78461</x:v>
      </x:c>
      <x:c t="n" s="0">
        <x:v>26.20198</x:v>
      </x:c>
      <x:c t="n" s="0">
        <x:v>28.50775</x:v>
      </x:c>
      <x:c t="n" s="0">
        <x:v>36.48923</x:v>
      </x:c>
      <x:c t="n" s="0">
        <x:v>34.27765</x:v>
      </x:c>
      <x:c t="n" s="0">
        <x:v>38.17917</x:v>
      </x:c>
      <x:c t="n" s="0">
        <x:v>36.9137</x:v>
      </x:c>
      <x:c t="n" s="0">
        <x:v>35.48685</x:v>
      </x:c>
      <x:c t="n" s="0">
        <x:v>38.60269</x:v>
      </x:c>
      <x:c t="n" s="0">
        <x:v>37.23207</x:v>
      </x:c>
      <x:c t="n" s="0">
        <x:v>37.30577</x:v>
      </x:c>
      <x:c t="n" s="0">
        <x:v>37.64128</x:v>
      </x:c>
      <x:c t="n" s="0">
        <x:v>35.72617</x:v>
      </x:c>
      <x:c t="n" s="0">
        <x:v>33.07599</x:v>
      </x:c>
      <x:c t="n" s="0">
        <x:v>30.21215</x:v>
      </x:c>
      <x:c t="n" s="0">
        <x:v>28.97829</x:v>
      </x:c>
      <x:c t="n" s="0">
        <x:v>24.34552</x:v>
      </x:c>
      <x:c t="n" s="0">
        <x:v>20.29733</x:v>
      </x:c>
      <x:c t="n" s="0">
        <x:v>19.35936</x:v>
      </x:c>
      <x:c t="n" s="0">
        <x:v>8.475095</x:v>
      </x:c>
      <x:c t="n" s="0">
        <x:v>9.162889</x:v>
      </x:c>
      <x:c t="n" s="0">
        <x:v>5.291725</x:v>
      </x:c>
      <x:c t="str">
        <x:v>No</x:v>
      </x:c>
      <x:c t="str">
        <x:v>No</x:v>
      </x:c>
      <x:c t="str">
        <x:v/>
      </x:c>
    </x:row>
    <x:row r="4884">
      <x:c t="n" s="11">
        <x:v>4883</x:v>
      </x:c>
      <x:c t="str" s="11">
        <x:v/>
      </x:c>
      <x:c t="n" s="8">
        <x:v>43948.9921180556</x:v>
      </x:c>
      <x:c t="n" s="7">
        <x:v>43948.9921180556</x:v>
      </x:c>
      <x:c t="n" s="0">
        <x:v>47.91363</x:v>
      </x:c>
      <x:c t="n" s="0">
        <x:v>54.20069</x:v>
      </x:c>
      <x:c t="n" s="0">
        <x:v>84.55273</x:v>
      </x:c>
      <x:c t="n" s="0">
        <x:v>88.09512</x:v>
      </x:c>
      <x:c t="n" s="0">
        <x:v>-4.655322</x:v>
      </x:c>
      <x:c t="n" s="0">
        <x:v>4.598629</x:v>
      </x:c>
      <x:c t="n" s="0">
        <x:v>-1.850255</x:v>
      </x:c>
      <x:c t="n" s="0">
        <x:v>0.2883331</x:v>
      </x:c>
      <x:c t="n" s="0">
        <x:v>-0.403786</x:v>
      </x:c>
      <x:c t="n" s="0">
        <x:v>0.6665206</x:v>
      </x:c>
      <x:c t="n" s="0">
        <x:v>2.104297</x:v>
      </x:c>
      <x:c t="n" s="0">
        <x:v>13.08655</x:v>
      </x:c>
      <x:c t="n" s="0">
        <x:v>15.12545</x:v>
      </x:c>
      <x:c t="n" s="0">
        <x:v>25.72646</x:v>
      </x:c>
      <x:c t="n" s="0">
        <x:v>21.37753</x:v>
      </x:c>
      <x:c t="n" s="0">
        <x:v>24.51861</x:v>
      </x:c>
      <x:c t="n" s="0">
        <x:v>27.57868</x:v>
      </x:c>
      <x:c t="n" s="0">
        <x:v>30.61409</x:v>
      </x:c>
      <x:c t="n" s="0">
        <x:v>31.92402</x:v>
      </x:c>
      <x:c t="n" s="0">
        <x:v>28.44402</x:v>
      </x:c>
      <x:c t="n" s="0">
        <x:v>30.22077</x:v>
      </x:c>
      <x:c t="n" s="0">
        <x:v>33.42747</x:v>
      </x:c>
      <x:c t="n" s="0">
        <x:v>35.75914</x:v>
      </x:c>
      <x:c t="n" s="0">
        <x:v>37.82233</x:v>
      </x:c>
      <x:c t="n" s="0">
        <x:v>38.77768</x:v>
      </x:c>
      <x:c t="n" s="0">
        <x:v>38.6954</x:v>
      </x:c>
      <x:c t="n" s="0">
        <x:v>38.11942</x:v>
      </x:c>
      <x:c t="n" s="0">
        <x:v>38.8236</x:v>
      </x:c>
      <x:c t="n" s="0">
        <x:v>37.65602</x:v>
      </x:c>
      <x:c t="n" s="0">
        <x:v>36.56361</x:v>
      </x:c>
      <x:c t="n" s="0">
        <x:v>34.49084</x:v>
      </x:c>
      <x:c t="n" s="0">
        <x:v>32.61936</x:v>
      </x:c>
      <x:c t="n" s="0">
        <x:v>29.64779</x:v>
      </x:c>
      <x:c t="n" s="0">
        <x:v>28.10822</x:v>
      </x:c>
      <x:c t="n" s="0">
        <x:v>23.72766</x:v>
      </x:c>
      <x:c t="n" s="0">
        <x:v>18.74812</x:v>
      </x:c>
      <x:c t="n" s="0">
        <x:v>16.18621</x:v>
      </x:c>
      <x:c t="n" s="0">
        <x:v>8.158215</x:v>
      </x:c>
      <x:c t="n" s="0">
        <x:v>9.464768</x:v>
      </x:c>
      <x:c t="n" s="0">
        <x:v>4.790782</x:v>
      </x:c>
      <x:c t="n" s="0">
        <x:v>-3.065048</x:v>
      </x:c>
      <x:c t="n" s="0">
        <x:v>3.48354</x:v>
      </x:c>
      <x:c t="n" s="0">
        <x:v>-2.683456</x:v>
      </x:c>
      <x:c t="n" s="0">
        <x:v>-0.7071739</x:v>
      </x:c>
      <x:c t="n" s="0">
        <x:v>1.488515</x:v>
      </x:c>
      <x:c t="n" s="0">
        <x:v>-17.66124</x:v>
      </x:c>
      <x:c t="n" s="0">
        <x:v>-0.326983</x:v>
      </x:c>
      <x:c t="n" s="0">
        <x:v>14.2555</x:v>
      </x:c>
      <x:c t="n" s="0">
        <x:v>16.93666</x:v>
      </x:c>
      <x:c t="n" s="0">
        <x:v>22.96024</x:v>
      </x:c>
      <x:c t="n" s="0">
        <x:v>15.71864</x:v>
      </x:c>
      <x:c t="n" s="0">
        <x:v>16.17609</x:v>
      </x:c>
      <x:c t="n" s="0">
        <x:v>28.89129</x:v>
      </x:c>
      <x:c t="n" s="0">
        <x:v>15.5881</x:v>
      </x:c>
      <x:c t="n" s="0">
        <x:v>33.98429</x:v>
      </x:c>
      <x:c t="n" s="0">
        <x:v>26.67078</x:v>
      </x:c>
      <x:c t="n" s="0">
        <x:v>27.36649</x:v>
      </x:c>
      <x:c t="n" s="0">
        <x:v>30.80731</x:v>
      </x:c>
      <x:c t="n" s="0">
        <x:v>38.51674</x:v>
      </x:c>
      <x:c t="n" s="0">
        <x:v>35.77916</x:v>
      </x:c>
      <x:c t="n" s="0">
        <x:v>38.64048</x:v>
      </x:c>
      <x:c t="n" s="0">
        <x:v>36.47341</x:v>
      </x:c>
      <x:c t="n" s="0">
        <x:v>36.36306</x:v>
      </x:c>
      <x:c t="n" s="0">
        <x:v>42.08771</x:v>
      </x:c>
      <x:c t="n" s="0">
        <x:v>36.7167</x:v>
      </x:c>
      <x:c t="n" s="0">
        <x:v>32.49284</x:v>
      </x:c>
      <x:c t="n" s="0">
        <x:v>36.92199</x:v>
      </x:c>
      <x:c t="n" s="0">
        <x:v>34.97404</x:v>
      </x:c>
      <x:c t="n" s="0">
        <x:v>30.752</x:v>
      </x:c>
      <x:c t="n" s="0">
        <x:v>29.01457</x:v>
      </x:c>
      <x:c t="n" s="0">
        <x:v>23.95916</x:v>
      </x:c>
      <x:c t="n" s="0">
        <x:v>19.55349</x:v>
      </x:c>
      <x:c t="n" s="0">
        <x:v>18.20918</x:v>
      </x:c>
      <x:c t="n" s="0">
        <x:v>10.0007</x:v>
      </x:c>
      <x:c t="n" s="0">
        <x:v>8.503537</x:v>
      </x:c>
      <x:c t="n" s="0">
        <x:v>3.923804</x:v>
      </x:c>
      <x:c t="str">
        <x:v>No</x:v>
      </x:c>
      <x:c t="str">
        <x:v>No</x:v>
      </x:c>
      <x:c t="str">
        <x:v/>
      </x:c>
    </x:row>
    <x:row r="4885">
      <x:c t="n" s="11">
        <x:v>4884</x:v>
      </x:c>
      <x:c t="str" s="11">
        <x:v/>
      </x:c>
      <x:c t="n" s="8">
        <x:v>43948.9921180556</x:v>
      </x:c>
      <x:c t="n" s="7">
        <x:v>43948.9921180556</x:v>
      </x:c>
      <x:c t="n" s="0">
        <x:v>47.7858</x:v>
      </x:c>
      <x:c t="n" s="0">
        <x:v>54.20069</x:v>
      </x:c>
      <x:c t="n" s="0">
        <x:v>88.54277</x:v>
      </x:c>
      <x:c t="n" s="0">
        <x:v>89.67919</x:v>
      </x:c>
      <x:c t="n" s="0">
        <x:v>-4.383658</x:v>
      </x:c>
      <x:c t="n" s="0">
        <x:v>4.233531</x:v>
      </x:c>
      <x:c t="n" s="0">
        <x:v>-2.088788</x:v>
      </x:c>
      <x:c t="n" s="0">
        <x:v>0.06771562</x:v>
      </x:c>
      <x:c t="n" s="0">
        <x:v>-0.07070162</x:v>
      </x:c>
      <x:c t="n" s="0">
        <x:v>-0.007883474</x:v>
      </x:c>
      <x:c t="n" s="0">
        <x:v>1.904844</x:v>
      </x:c>
      <x:c t="n" s="0">
        <x:v>12.92227</x:v>
      </x:c>
      <x:c t="n" s="0">
        <x:v>15.44171</x:v>
      </x:c>
      <x:c t="n" s="0">
        <x:v>25.41703</x:v>
      </x:c>
      <x:c t="n" s="0">
        <x:v>20.88939</x:v>
      </x:c>
      <x:c t="n" s="0">
        <x:v>23.9407</x:v>
      </x:c>
      <x:c t="n" s="0">
        <x:v>27.31265</x:v>
      </x:c>
      <x:c t="n" s="0">
        <x:v>29.95206</x:v>
      </x:c>
      <x:c t="n" s="0">
        <x:v>32.00064</x:v>
      </x:c>
      <x:c t="n" s="0">
        <x:v>28.61067</x:v>
      </x:c>
      <x:c t="n" s="0">
        <x:v>29.87505</x:v>
      </x:c>
      <x:c t="n" s="0">
        <x:v>33.50683</x:v>
      </x:c>
      <x:c t="n" s="0">
        <x:v>36.23011</x:v>
      </x:c>
      <x:c t="n" s="0">
        <x:v>37.57892</x:v>
      </x:c>
      <x:c t="n" s="0">
        <x:v>38.65412</x:v>
      </x:c>
      <x:c t="n" s="0">
        <x:v>38.31199</x:v>
      </x:c>
      <x:c t="n" s="0">
        <x:v>38.80255</x:v>
      </x:c>
      <x:c t="n" s="0">
        <x:v>38.90888</x:v>
      </x:c>
      <x:c t="n" s="0">
        <x:v>37.60416</x:v>
      </x:c>
      <x:c t="n" s="0">
        <x:v>36.39693</x:v>
      </x:c>
      <x:c t="n" s="0">
        <x:v>34.77925</x:v>
      </x:c>
      <x:c t="n" s="0">
        <x:v>32.88051</x:v>
      </x:c>
      <x:c t="n" s="0">
        <x:v>29.68863</x:v>
      </x:c>
      <x:c t="n" s="0">
        <x:v>28.15642</x:v>
      </x:c>
      <x:c t="n" s="0">
        <x:v>24.0385</x:v>
      </x:c>
      <x:c t="n" s="0">
        <x:v>19.21851</x:v>
      </x:c>
      <x:c t="n" s="0">
        <x:v>16.60233</x:v>
      </x:c>
      <x:c t="n" s="0">
        <x:v>8.368857</x:v>
      </x:c>
      <x:c t="n" s="0">
        <x:v>9.529199</x:v>
      </x:c>
      <x:c t="n" s="0">
        <x:v>4.67085</x:v>
      </x:c>
      <x:c t="n" s="0">
        <x:v>-3.065048</x:v>
      </x:c>
      <x:c t="n" s="0">
        <x:v>1.107996</x:v>
      </x:c>
      <x:c t="n" s="0">
        <x:v>-3.830082</x:v>
      </x:c>
      <x:c t="n" s="0">
        <x:v>-1.511638</x:v>
      </x:c>
      <x:c t="n" s="0">
        <x:v>1.488515</x:v>
      </x:c>
      <x:c t="n" s="0">
        <x:v>-17.66124</x:v>
      </x:c>
      <x:c t="n" s="0">
        <x:v>1.43495</x:v>
      </x:c>
      <x:c t="n" s="0">
        <x:v>11.81227</x:v>
      </x:c>
      <x:c t="n" s="0">
        <x:v>16.93666</x:v>
      </x:c>
      <x:c t="n" s="0">
        <x:v>22.96024</x:v>
      </x:c>
      <x:c t="n" s="0">
        <x:v>15.71864</x:v>
      </x:c>
      <x:c t="n" s="0">
        <x:v>16.17609</x:v>
      </x:c>
      <x:c t="n" s="0">
        <x:v>25.309</x:v>
      </x:c>
      <x:c t="n" s="0">
        <x:v>19.47064</x:v>
      </x:c>
      <x:c t="n" s="0">
        <x:v>32.97526</x:v>
      </x:c>
      <x:c t="n" s="0">
        <x:v>32.67898</x:v>
      </x:c>
      <x:c t="n" s="0">
        <x:v>29.58001</x:v>
      </x:c>
      <x:c t="n" s="0">
        <x:v>36.28011</x:v>
      </x:c>
      <x:c t="n" s="0">
        <x:v>35.5195</x:v>
      </x:c>
      <x:c t="n" s="0">
        <x:v>35.83819</x:v>
      </x:c>
      <x:c t="n" s="0">
        <x:v>36.42294</x:v>
      </x:c>
      <x:c t="n" s="0">
        <x:v>35.90928</x:v>
      </x:c>
      <x:c t="n" s="0">
        <x:v>42.86639</x:v>
      </x:c>
      <x:c t="n" s="0">
        <x:v>36.64821</x:v>
      </x:c>
      <x:c t="n" s="0">
        <x:v>36.87197</x:v>
      </x:c>
      <x:c t="n" s="0">
        <x:v>36.17804</x:v>
      </x:c>
      <x:c t="n" s="0">
        <x:v>32.81831</x:v>
      </x:c>
      <x:c t="n" s="0">
        <x:v>33.04799</x:v>
      </x:c>
      <x:c t="n" s="0">
        <x:v>29.35866</x:v>
      </x:c>
      <x:c t="n" s="0">
        <x:v>28.02487</x:v>
      </x:c>
      <x:c t="n" s="0">
        <x:v>25.89841</x:v>
      </x:c>
      <x:c t="n" s="0">
        <x:v>22.96762</x:v>
      </x:c>
      <x:c t="n" s="0">
        <x:v>22.16478</x:v>
      </x:c>
      <x:c t="n" s="0">
        <x:v>12.39901</x:v>
      </x:c>
      <x:c t="n" s="0">
        <x:v>13.83562</x:v>
      </x:c>
      <x:c t="n" s="0">
        <x:v>6.304714</x:v>
      </x:c>
      <x:c t="str">
        <x:v>No</x:v>
      </x:c>
      <x:c t="str">
        <x:v>No</x:v>
      </x:c>
      <x:c t="str">
        <x:v/>
      </x:c>
    </x:row>
    <x:row r="4886">
      <x:c t="n" s="11">
        <x:v>4885</x:v>
      </x:c>
      <x:c t="str" s="11">
        <x:v/>
      </x:c>
      <x:c t="n" s="8">
        <x:v>43948.9921180556</x:v>
      </x:c>
      <x:c t="n" s="7">
        <x:v>43948.9921180556</x:v>
      </x:c>
      <x:c t="n" s="0">
        <x:v>48.15333</x:v>
      </x:c>
      <x:c t="n" s="0">
        <x:v>54.20069</x:v>
      </x:c>
      <x:c t="n" s="0">
        <x:v>89.78001</x:v>
      </x:c>
      <x:c t="n" s="0">
        <x:v>90.37143</x:v>
      </x:c>
      <x:c t="n" s="0">
        <x:v>-4.16439</x:v>
      </x:c>
      <x:c t="n" s="0">
        <x:v>3.895422</x:v>
      </x:c>
      <x:c t="n" s="0">
        <x:v>-2.303417</x:v>
      </x:c>
      <x:c t="n" s="0">
        <x:v>-0.1299977</x:v>
      </x:c>
      <x:c t="n" s="0">
        <x:v>0.5701224</x:v>
      </x:c>
      <x:c t="n" s="0">
        <x:v>-0.6804614</x:v>
      </x:c>
      <x:c t="n" s="0">
        <x:v>1.953402</x:v>
      </x:c>
      <x:c t="n" s="0">
        <x:v>12.77688</x:v>
      </x:c>
      <x:c t="n" s="0">
        <x:v>16.1602</x:v>
      </x:c>
      <x:c t="n" s="0">
        <x:v>25.09619</x:v>
      </x:c>
      <x:c t="n" s="0">
        <x:v>20.42411</x:v>
      </x:c>
      <x:c t="n" s="0">
        <x:v>23.62857</x:v>
      </x:c>
      <x:c t="n" s="0">
        <x:v>27.0718</x:v>
      </x:c>
      <x:c t="n" s="0">
        <x:v>29.42961</x:v>
      </x:c>
      <x:c t="n" s="0">
        <x:v>32.30682</x:v>
      </x:c>
      <x:c t="n" s="0">
        <x:v>30.34803</x:v>
      </x:c>
      <x:c t="n" s="0">
        <x:v>30.78672</x:v>
      </x:c>
      <x:c t="n" s="0">
        <x:v>33.90948</x:v>
      </x:c>
      <x:c t="n" s="0">
        <x:v>35.83777</x:v>
      </x:c>
      <x:c t="n" s="0">
        <x:v>37.26029</x:v>
      </x:c>
      <x:c t="n" s="0">
        <x:v>38.14005</x:v>
      </x:c>
      <x:c t="n" s="0">
        <x:v>38.33036</x:v>
      </x:c>
      <x:c t="n" s="0">
        <x:v>38.87828</x:v>
      </x:c>
      <x:c t="n" s="0">
        <x:v>38.72583</x:v>
      </x:c>
      <x:c t="n" s="0">
        <x:v>37.47472</x:v>
      </x:c>
      <x:c t="n" s="0">
        <x:v>36.1652</x:v>
      </x:c>
      <x:c t="n" s="0">
        <x:v>35.18816</x:v>
      </x:c>
      <x:c t="n" s="0">
        <x:v>33.02435</x:v>
      </x:c>
      <x:c t="n" s="0">
        <x:v>29.44245</x:v>
      </x:c>
      <x:c t="n" s="0">
        <x:v>28.37689</x:v>
      </x:c>
      <x:c t="n" s="0">
        <x:v>24.36871</x:v>
      </x:c>
      <x:c t="n" s="0">
        <x:v>20.10654</x:v>
      </x:c>
      <x:c t="n" s="0">
        <x:v>17.976</x:v>
      </x:c>
      <x:c t="n" s="0">
        <x:v>9.277594</x:v>
      </x:c>
      <x:c t="n" s="0">
        <x:v>10.44477</x:v>
      </x:c>
      <x:c t="n" s="0">
        <x:v>5.171268</x:v>
      </x:c>
      <x:c t="n" s="0">
        <x:v>-3.065048</x:v>
      </x:c>
      <x:c t="n" s="0">
        <x:v>1.107996</x:v>
      </x:c>
      <x:c t="n" s="0">
        <x:v>-3.830082</x:v>
      </x:c>
      <x:c t="n" s="0">
        <x:v>-1.511638</x:v>
      </x:c>
      <x:c t="n" s="0">
        <x:v>3.975117</x:v>
      </x:c>
      <x:c t="n" s="0">
        <x:v>-17.66124</x:v>
      </x:c>
      <x:c t="n" s="0">
        <x:v>2.227103</x:v>
      </x:c>
      <x:c t="n" s="0">
        <x:v>11.81227</x:v>
      </x:c>
      <x:c t="n" s="0">
        <x:v>19.90412</x:v>
      </x:c>
      <x:c t="n" s="0">
        <x:v>20.97247</x:v>
      </x:c>
      <x:c t="n" s="0">
        <x:v>15.71864</x:v>
      </x:c>
      <x:c t="n" s="0">
        <x:v>25.7123</x:v>
      </x:c>
      <x:c t="n" s="0">
        <x:v>24.6986</x:v>
      </x:c>
      <x:c t="n" s="0">
        <x:v>23.90004</x:v>
      </x:c>
      <x:c t="n" s="0">
        <x:v>33.76268</x:v>
      </x:c>
      <x:c t="n" s="0">
        <x:v>33.02248</x:v>
      </x:c>
      <x:c t="n" s="0">
        <x:v>35.72091</x:v>
      </x:c>
      <x:c t="n" s="0">
        <x:v>34.66946</x:v>
      </x:c>
      <x:c t="n" s="0">
        <x:v>36.31655</x:v>
      </x:c>
      <x:c t="n" s="0">
        <x:v>38.44862</x:v>
      </x:c>
      <x:c t="n" s="0">
        <x:v>34.312</x:v>
      </x:c>
      <x:c t="n" s="0">
        <x:v>37.70771</x:v>
      </x:c>
      <x:c t="n" s="0">
        <x:v>34.44053</x:v>
      </x:c>
      <x:c t="n" s="0">
        <x:v>37.8696</x:v>
      </x:c>
      <x:c t="n" s="0">
        <x:v>37.80732</x:v>
      </x:c>
      <x:c t="n" s="0">
        <x:v>34.11261</x:v>
      </x:c>
      <x:c t="n" s="0">
        <x:v>38.21012</x:v>
      </x:c>
      <x:c t="n" s="0">
        <x:v>34.32811</x:v>
      </x:c>
      <x:c t="n" s="0">
        <x:v>29.81187</x:v>
      </x:c>
      <x:c t="n" s="0">
        <x:v>29.49238</x:v>
      </x:c>
      <x:c t="n" s="0">
        <x:v>26.20261</x:v>
      </x:c>
      <x:c t="n" s="0">
        <x:v>21.41033</x:v>
      </x:c>
      <x:c t="n" s="0">
        <x:v>18.46603</x:v>
      </x:c>
      <x:c t="n" s="0">
        <x:v>9.725603</x:v>
      </x:c>
      <x:c t="n" s="0">
        <x:v>11.75024</x:v>
      </x:c>
      <x:c t="n" s="0">
        <x:v>6.522009</x:v>
      </x:c>
      <x:c t="str">
        <x:v>No</x:v>
      </x:c>
      <x:c t="str">
        <x:v>No</x:v>
      </x:c>
      <x:c t="str">
        <x:v/>
      </x:c>
    </x:row>
    <x:row r="4887">
      <x:c t="n" s="11">
        <x:v>4886</x:v>
      </x:c>
      <x:c t="str" s="11">
        <x:v/>
      </x:c>
      <x:c t="n" s="8">
        <x:v>43948.9921180556</x:v>
      </x:c>
      <x:c t="n" s="7">
        <x:v>43948.9921180556</x:v>
      </x:c>
      <x:c t="n" s="0">
        <x:v>47.37258</x:v>
      </x:c>
      <x:c t="n" s="0">
        <x:v>54.20069</x:v>
      </x:c>
      <x:c t="n" s="0">
        <x:v>86.38856</x:v>
      </x:c>
      <x:c t="n" s="0">
        <x:v>89.80012</x:v>
      </x:c>
      <x:c t="n" s="0">
        <x:v>-3.985512</x:v>
      </x:c>
      <x:c t="n" s="0">
        <x:v>3.584243</x:v>
      </x:c>
      <x:c t="n" s="0">
        <x:v>-2.495505</x:v>
      </x:c>
      <x:c t="n" s="0">
        <x:v>-0.306282</x:v>
      </x:c>
      <x:c t="n" s="0">
        <x:v>1.338939</x:v>
      </x:c>
      <x:c t="n" s="0">
        <x:v>-1.350912</x:v>
      </x:c>
      <x:c t="n" s="0">
        <x:v>1.994446</x:v>
      </x:c>
      <x:c t="n" s="0">
        <x:v>12.64874</x:v>
      </x:c>
      <x:c t="n" s="0">
        <x:v>17.03854</x:v>
      </x:c>
      <x:c t="n" s="0">
        <x:v>24.52975</x:v>
      </x:c>
      <x:c t="n" s="0">
        <x:v>20.3616</x:v>
      </x:c>
      <x:c t="n" s="0">
        <x:v>24.76633</x:v>
      </x:c>
      <x:c t="n" s="0">
        <x:v>26.64417</x:v>
      </x:c>
      <x:c t="n" s="0">
        <x:v>28.92163</x:v>
      </x:c>
      <x:c t="n" s="0">
        <x:v>32.21629</x:v>
      </x:c>
      <x:c t="n" s="0">
        <x:v>29.70327</x:v>
      </x:c>
      <x:c t="n" s="0">
        <x:v>31.90178</x:v>
      </x:c>
      <x:c t="n" s="0">
        <x:v>33.84612</x:v>
      </x:c>
      <x:c t="n" s="0">
        <x:v>35.88345</x:v>
      </x:c>
      <x:c t="n" s="0">
        <x:v>37.8133</x:v>
      </x:c>
      <x:c t="n" s="0">
        <x:v>37.85114</x:v>
      </x:c>
      <x:c t="n" s="0">
        <x:v>38.50611</x:v>
      </x:c>
      <x:c t="n" s="0">
        <x:v>38.93916</x:v>
      </x:c>
      <x:c t="n" s="0">
        <x:v>38.53726</x:v>
      </x:c>
      <x:c t="n" s="0">
        <x:v>37.27486</x:v>
      </x:c>
      <x:c t="n" s="0">
        <x:v>36.0902</x:v>
      </x:c>
      <x:c t="n" s="0">
        <x:v>35.22431</x:v>
      </x:c>
      <x:c t="n" s="0">
        <x:v>33.00512</x:v>
      </x:c>
      <x:c t="n" s="0">
        <x:v>29.66171</x:v>
      </x:c>
      <x:c t="n" s="0">
        <x:v>28.26178</x:v>
      </x:c>
      <x:c t="n" s="0">
        <x:v>24.74877</x:v>
      </x:c>
      <x:c t="n" s="0">
        <x:v>20.00976</x:v>
      </x:c>
      <x:c t="n" s="0">
        <x:v>17.81524</x:v>
      </x:c>
      <x:c t="n" s="0">
        <x:v>9.14316</x:v>
      </x:c>
      <x:c t="n" s="0">
        <x:v>10.55788</x:v>
      </x:c>
      <x:c t="n" s="0">
        <x:v>5.265321</x:v>
      </x:c>
      <x:c t="n" s="0">
        <x:v>-3.065048</x:v>
      </x:c>
      <x:c t="n" s="0">
        <x:v>1.107996</x:v>
      </x:c>
      <x:c t="n" s="0">
        <x:v>-3.830082</x:v>
      </x:c>
      <x:c t="n" s="0">
        <x:v>-1.511638</x:v>
      </x:c>
      <x:c t="n" s="0">
        <x:v>4.237484</x:v>
      </x:c>
      <x:c t="n" s="0">
        <x:v>-17.66124</x:v>
      </x:c>
      <x:c t="n" s="0">
        <x:v>2.227103</x:v>
      </x:c>
      <x:c t="n" s="0">
        <x:v>10.75462</x:v>
      </x:c>
      <x:c t="n" s="0">
        <x:v>20.20088</x:v>
      </x:c>
      <x:c t="n" s="0">
        <x:v>17.20046</x:v>
      </x:c>
      <x:c t="n" s="0">
        <x:v>22.64595</x:v>
      </x:c>
      <x:c t="n" s="0">
        <x:v>28.47399</x:v>
      </x:c>
      <x:c t="n" s="0">
        <x:v>22.08074</x:v>
      </x:c>
      <x:c t="n" s="0">
        <x:v>21.04265</x:v>
      </x:c>
      <x:c t="n" s="0">
        <x:v>29.20714</x:v>
      </x:c>
      <x:c t="n" s="0">
        <x:v>24.5857</x:v>
      </x:c>
      <x:c t="n" s="0">
        <x:v>34.67417</x:v>
      </x:c>
      <x:c t="n" s="0">
        <x:v>31.38099</x:v>
      </x:c>
      <x:c t="n" s="0">
        <x:v>32.23955</x:v>
      </x:c>
      <x:c t="n" s="0">
        <x:v>37.59524</x:v>
      </x:c>
      <x:c t="n" s="0">
        <x:v>34.92171</x:v>
      </x:c>
      <x:c t="n" s="0">
        <x:v>38.9372</x:v>
      </x:c>
      <x:c t="n" s="0">
        <x:v>38.99995</x:v>
      </x:c>
      <x:c t="n" s="0">
        <x:v>37.20243</x:v>
      </x:c>
      <x:c t="n" s="0">
        <x:v>33.94373</x:v>
      </x:c>
      <x:c t="n" s="0">
        <x:v>35.30416</x:v>
      </x:c>
      <x:c t="n" s="0">
        <x:v>35.08583</x:v>
      </x:c>
      <x:c t="n" s="0">
        <x:v>31.47392</x:v>
      </x:c>
      <x:c t="n" s="0">
        <x:v>29.09504</x:v>
      </x:c>
      <x:c t="n" s="0">
        <x:v>27.60127</x:v>
      </x:c>
      <x:c t="n" s="0">
        <x:v>26.09071</x:v>
      </x:c>
      <x:c t="n" s="0">
        <x:v>20.16233</x:v>
      </x:c>
      <x:c t="n" s="0">
        <x:v>17.12267</x:v>
      </x:c>
      <x:c t="n" s="0">
        <x:v>8.415696</x:v>
      </x:c>
      <x:c t="n" s="0">
        <x:v>9.390415</x:v>
      </x:c>
      <x:c t="n" s="0">
        <x:v>5.385651</x:v>
      </x:c>
      <x:c t="str">
        <x:v>No</x:v>
      </x:c>
      <x:c t="str">
        <x:v>No</x:v>
      </x:c>
      <x:c t="str">
        <x:v/>
      </x:c>
    </x:row>
    <x:row r="4888">
      <x:c t="n" s="11">
        <x:v>4887</x:v>
      </x:c>
      <x:c t="str" s="11">
        <x:v/>
      </x:c>
      <x:c t="n" s="8">
        <x:v>43948.9921180556</x:v>
      </x:c>
      <x:c t="n" s="7">
        <x:v>43948.9921180556</x:v>
      </x:c>
      <x:c t="n" s="0">
        <x:v>48.32384</x:v>
      </x:c>
      <x:c t="n" s="0">
        <x:v>58.9719</x:v>
      </x:c>
      <x:c t="n" s="0">
        <x:v>79.35304</x:v>
      </x:c>
      <x:c t="n" s="0">
        <x:v>81.95857</x:v>
      </x:c>
      <x:c t="n" s="0">
        <x:v>-3.822693</x:v>
      </x:c>
      <x:c t="n" s="0">
        <x:v>3.299609</x:v>
      </x:c>
      <x:c t="n" s="0">
        <x:v>-2.666561</x:v>
      </x:c>
      <x:c t="n" s="0">
        <x:v>-0.4627141</x:v>
      </x:c>
      <x:c t="n" s="0">
        <x:v>1.902494</x:v>
      </x:c>
      <x:c t="n" s="0">
        <x:v>-1.97757</x:v>
      </x:c>
      <x:c t="n" s="0">
        <x:v>2.029194</x:v>
      </x:c>
      <x:c t="n" s="0">
        <x:v>12.10569</x:v>
      </x:c>
      <x:c t="n" s="0">
        <x:v>17.66241</x:v>
      </x:c>
      <x:c t="n" s="0">
        <x:v>23.97963</x:v>
      </x:c>
      <x:c t="n" s="0">
        <x:v>21.22225</x:v>
      </x:c>
      <x:c t="n" s="0">
        <x:v>25.54665</x:v>
      </x:c>
      <x:c t="n" s="0">
        <x:v>26.21098</x:v>
      </x:c>
      <x:c t="n" s="0">
        <x:v>28.2447</x:v>
      </x:c>
      <x:c t="n" s="0">
        <x:v>31.77314</x:v>
      </x:c>
      <x:c t="n" s="0">
        <x:v>29.65633</x:v>
      </x:c>
      <x:c t="n" s="0">
        <x:v>31.78989</x:v>
      </x:c>
      <x:c t="n" s="0">
        <x:v>33.39054</x:v>
      </x:c>
      <x:c t="n" s="0">
        <x:v>35.39329</x:v>
      </x:c>
      <x:c t="n" s="0">
        <x:v>37.32285</x:v>
      </x:c>
      <x:c t="n" s="0">
        <x:v>37.59782</x:v>
      </x:c>
      <x:c t="n" s="0">
        <x:v>38.4452</x:v>
      </x:c>
      <x:c t="n" s="0">
        <x:v>39.04203</x:v>
      </x:c>
      <x:c t="n" s="0">
        <x:v>38.20358</x:v>
      </x:c>
      <x:c t="n" s="0">
        <x:v>37.15001</x:v>
      </x:c>
      <x:c t="n" s="0">
        <x:v>35.87564</x:v>
      </x:c>
      <x:c t="n" s="0">
        <x:v>35.31057</x:v>
      </x:c>
      <x:c t="n" s="0">
        <x:v>32.80212</x:v>
      </x:c>
      <x:c t="n" s="0">
        <x:v>29.94055</x:v>
      </x:c>
      <x:c t="n" s="0">
        <x:v>28.36706</x:v>
      </x:c>
      <x:c t="n" s="0">
        <x:v>24.92948</x:v>
      </x:c>
      <x:c t="n" s="0">
        <x:v>20.04518</x:v>
      </x:c>
      <x:c t="n" s="0">
        <x:v>18.00498</x:v>
      </x:c>
      <x:c t="n" s="0">
        <x:v>8.994484</x:v>
      </x:c>
      <x:c t="n" s="0">
        <x:v>10.47674</x:v>
      </x:c>
      <x:c t="n" s="0">
        <x:v>5.307231</x:v>
      </x:c>
      <x:c t="n" s="0">
        <x:v>-2.740936</x:v>
      </x:c>
      <x:c t="n" s="0">
        <x:v>1.107996</x:v>
      </x:c>
      <x:c t="n" s="0">
        <x:v>-3.830082</x:v>
      </x:c>
      <x:c t="n" s="0">
        <x:v>-1.511638</x:v>
      </x:c>
      <x:c t="n" s="0">
        <x:v>4.237484</x:v>
      </x:c>
      <x:c t="n" s="0">
        <x:v>-7.673332</x:v>
      </x:c>
      <x:c t="n" s="0">
        <x:v>2.227103</x:v>
      </x:c>
      <x:c t="n" s="0">
        <x:v>3.129093</x:v>
      </x:c>
      <x:c t="n" s="0">
        <x:v>20.09779</x:v>
      </x:c>
      <x:c t="n" s="0">
        <x:v>17.20046</x:v>
      </x:c>
      <x:c t="n" s="0">
        <x:v>24.34347</x:v>
      </x:c>
      <x:c t="n" s="0">
        <x:v>28.47399</x:v>
      </x:c>
      <x:c t="n" s="0">
        <x:v>22.08074</x:v>
      </x:c>
      <x:c t="n" s="0">
        <x:v>9.443171</x:v>
      </x:c>
      <x:c t="n" s="0">
        <x:v>26.15133</x:v>
      </x:c>
      <x:c t="n" s="0">
        <x:v>29.57335</x:v>
      </x:c>
      <x:c t="n" s="0">
        <x:v>28.51679</x:v>
      </x:c>
      <x:c t="n" s="0">
        <x:v>28.48553</x:v>
      </x:c>
      <x:c t="n" s="0">
        <x:v>34.75831</x:v>
      </x:c>
      <x:c t="n" s="0">
        <x:v>33.08426</x:v>
      </x:c>
      <x:c t="n" s="0">
        <x:v>36.50558</x:v>
      </x:c>
      <x:c t="n" s="0">
        <x:v>38.81813</x:v>
      </x:c>
      <x:c t="n" s="0">
        <x:v>39.26797</x:v>
      </x:c>
      <x:c t="n" s="0">
        <x:v>36.04157</x:v>
      </x:c>
      <x:c t="n" s="0">
        <x:v>37.74408</x:v>
      </x:c>
      <x:c t="n" s="0">
        <x:v>33.9903</x:v>
      </x:c>
      <x:c t="n" s="0">
        <x:v>35.05309</x:v>
      </x:c>
      <x:c t="n" s="0">
        <x:v>32.30421</x:v>
      </x:c>
      <x:c t="n" s="0">
        <x:v>32.45336</x:v>
      </x:c>
      <x:c t="n" s="0">
        <x:v>28.17214</x:v>
      </x:c>
      <x:c t="n" s="0">
        <x:v>26.66249</x:v>
      </x:c>
      <x:c t="n" s="0">
        <x:v>23.08565</x:v>
      </x:c>
      <x:c t="n" s="0">
        <x:v>20.6259</x:v>
      </x:c>
      <x:c t="n" s="0">
        <x:v>7.067149</x:v>
      </x:c>
      <x:c t="n" s="0">
        <x:v>10.83927</x:v>
      </x:c>
      <x:c t="n" s="0">
        <x:v>6.170412</x:v>
      </x:c>
      <x:c t="str">
        <x:v>No</x:v>
      </x:c>
      <x:c t="str">
        <x:v>No</x:v>
      </x:c>
      <x:c t="str">
        <x:v/>
      </x:c>
    </x:row>
    <x:row r="4889">
      <x:c t="n" s="11">
        <x:v>4888</x:v>
      </x:c>
      <x:c t="str" s="11">
        <x:v/>
      </x:c>
      <x:c t="n" s="8">
        <x:v>43948.9921180556</x:v>
      </x:c>
      <x:c t="n" s="7">
        <x:v>43948.9921180556</x:v>
      </x:c>
      <x:c t="n" s="0">
        <x:v>48.13466</x:v>
      </x:c>
      <x:c t="n" s="0">
        <x:v>54.20069</x:v>
      </x:c>
      <x:c t="n" s="0">
        <x:v>77.47324</x:v>
      </x:c>
      <x:c t="n" s="0">
        <x:v>84.71101</x:v>
      </x:c>
      <x:c t="n" s="0">
        <x:v>-3.591178</x:v>
      </x:c>
      <x:c t="n" s="0">
        <x:v>3.040824</x:v>
      </x:c>
      <x:c t="n" s="0">
        <x:v>-2.818177</x:v>
      </x:c>
      <x:c t="n" s="0">
        <x:v>-0.6009227</x:v>
      </x:c>
      <x:c t="n" s="0">
        <x:v>2.331917</x:v>
      </x:c>
      <x:c t="n" s="0">
        <x:v>-2.298645</x:v>
      </x:c>
      <x:c t="n" s="0">
        <x:v>2.268866</x:v>
      </x:c>
      <x:c t="n" s="0">
        <x:v>11.51335</x:v>
      </x:c>
      <x:c t="n" s="0">
        <x:v>18.09065</x:v>
      </x:c>
      <x:c t="n" s="0">
        <x:v>23.44744</x:v>
      </x:c>
      <x:c t="n" s="0">
        <x:v>21.84254</x:v>
      </x:c>
      <x:c t="n" s="0">
        <x:v>25.83552</x:v>
      </x:c>
      <x:c t="n" s="0">
        <x:v>26.46101</x:v>
      </x:c>
      <x:c t="n" s="0">
        <x:v>27.6601</x:v>
      </x:c>
      <x:c t="n" s="0">
        <x:v>31.19124</x:v>
      </x:c>
      <x:c t="n" s="0">
        <x:v>29.40909</x:v>
      </x:c>
      <x:c t="n" s="0">
        <x:v>31.92026</x:v>
      </x:c>
      <x:c t="n" s="0">
        <x:v>32.97987</x:v>
      </x:c>
      <x:c t="n" s="0">
        <x:v>36.16538</x:v>
      </x:c>
      <x:c t="n" s="0">
        <x:v>36.89511</x:v>
      </x:c>
      <x:c t="n" s="0">
        <x:v>37.38088</x:v>
      </x:c>
      <x:c t="n" s="0">
        <x:v>38.48323</x:v>
      </x:c>
      <x:c t="n" s="0">
        <x:v>38.58502</x:v>
      </x:c>
      <x:c t="n" s="0">
        <x:v>37.91377</x:v>
      </x:c>
      <x:c t="n" s="0">
        <x:v>36.9249</x:v>
      </x:c>
      <x:c t="n" s="0">
        <x:v>35.52189</x:v>
      </x:c>
      <x:c t="n" s="0">
        <x:v>35.24318</x:v>
      </x:c>
      <x:c t="n" s="0">
        <x:v>32.79945</x:v>
      </x:c>
      <x:c t="n" s="0">
        <x:v>30.06725</x:v>
      </x:c>
      <x:c t="n" s="0">
        <x:v>28.20835</x:v>
      </x:c>
      <x:c t="n" s="0">
        <x:v>25.09283</x:v>
      </x:c>
      <x:c t="n" s="0">
        <x:v>20.58223</x:v>
      </x:c>
      <x:c t="n" s="0">
        <x:v>18.43028</x:v>
      </x:c>
      <x:c t="n" s="0">
        <x:v>8.870758</x:v>
      </x:c>
      <x:c t="n" s="0">
        <x:v>10.40652</x:v>
      </x:c>
      <x:c t="n" s="0">
        <x:v>5.586426</x:v>
      </x:c>
      <x:c t="n" s="0">
        <x:v>-2.439341</x:v>
      </x:c>
      <x:c t="n" s="0">
        <x:v>1.107996</x:v>
      </x:c>
      <x:c t="n" s="0">
        <x:v>-3.830082</x:v>
      </x:c>
      <x:c t="n" s="0">
        <x:v>-1.511638</x:v>
      </x:c>
      <x:c t="n" s="0">
        <x:v>4.237484</x:v>
      </x:c>
      <x:c t="n" s="0">
        <x:v>-4.886434</x:v>
      </x:c>
      <x:c t="n" s="0">
        <x:v>4.329594</x:v>
      </x:c>
      <x:c t="n" s="0">
        <x:v>3.129093</x:v>
      </x:c>
      <x:c t="n" s="0">
        <x:v>19.99218</x:v>
      </x:c>
      <x:c t="n" s="0">
        <x:v>18.88799</x:v>
      </x:c>
      <x:c t="n" s="0">
        <x:v>24.34347</x:v>
      </x:c>
      <x:c t="n" s="0">
        <x:v>25.66043</x:v>
      </x:c>
      <x:c t="n" s="0">
        <x:v>29.43937</x:v>
      </x:c>
      <x:c t="n" s="0">
        <x:v>22.21717</x:v>
      </x:c>
      <x:c t="n" s="0">
        <x:v>23.26448</x:v>
      </x:c>
      <x:c t="n" s="0">
        <x:v>26.54358</x:v>
      </x:c>
      <x:c t="n" s="0">
        <x:v>33.15984</x:v>
      </x:c>
      <x:c t="n" s="0">
        <x:v>34.12015</x:v>
      </x:c>
      <x:c t="n" s="0">
        <x:v>39.3338</x:v>
      </x:c>
      <x:c t="n" s="0">
        <x:v>35.78473</x:v>
      </x:c>
      <x:c t="n" s="0">
        <x:v>37.61552</x:v>
      </x:c>
      <x:c t="n" s="0">
        <x:v>38.58205</x:v>
      </x:c>
      <x:c t="n" s="0">
        <x:v>38.97859</x:v>
      </x:c>
      <x:c t="n" s="0">
        <x:v>38.22528</x:v>
      </x:c>
      <x:c t="n" s="0">
        <x:v>31.82504</x:v>
      </x:c>
      <x:c t="n" s="0">
        <x:v>36.39639</x:v>
      </x:c>
      <x:c t="n" s="0">
        <x:v>34.14152</x:v>
      </x:c>
      <x:c t="n" s="0">
        <x:v>32.70977</x:v>
      </x:c>
      <x:c t="n" s="0">
        <x:v>29.58344</x:v>
      </x:c>
      <x:c t="n" s="0">
        <x:v>26.88746</x:v>
      </x:c>
      <x:c t="n" s="0">
        <x:v>24.98952</x:v>
      </x:c>
      <x:c t="n" s="0">
        <x:v>20.17568</x:v>
      </x:c>
      <x:c t="n" s="0">
        <x:v>19.28122</x:v>
      </x:c>
      <x:c t="n" s="0">
        <x:v>9.252845</x:v>
      </x:c>
      <x:c t="n" s="0">
        <x:v>8.913337</x:v>
      </x:c>
      <x:c t="n" s="0">
        <x:v>6.471269</x:v>
      </x:c>
      <x:c t="str">
        <x:v>No</x:v>
      </x:c>
      <x:c t="str">
        <x:v>No</x:v>
      </x:c>
      <x:c t="str">
        <x:v/>
      </x:c>
    </x:row>
    <x:row r="4890">
      <x:c t="n" s="11">
        <x:v>4889</x:v>
      </x:c>
      <x:c t="str" s="11">
        <x:v/>
      </x:c>
      <x:c t="n" s="8">
        <x:v>43948.9921180556</x:v>
      </x:c>
      <x:c t="n" s="7">
        <x:v>43948.9921180556</x:v>
      </x:c>
      <x:c t="n" s="0">
        <x:v>50.42654</x:v>
      </x:c>
      <x:c t="n" s="0">
        <x:v>64.61462</x:v>
      </x:c>
      <x:c t="n" s="0">
        <x:v>95.22279</x:v>
      </x:c>
      <x:c t="n" s="0">
        <x:v>98.01174</x:v>
      </x:c>
      <x:c t="n" s="0">
        <x:v>-3.402783</x:v>
      </x:c>
      <x:c t="n" s="0">
        <x:v>2.80691</x:v>
      </x:c>
      <x:c t="n" s="0">
        <x:v>-2.986749</x:v>
      </x:c>
      <x:c t="n" s="0">
        <x:v>-0.8414627</x:v>
      </x:c>
      <x:c t="n" s="0">
        <x:v>2.667779</x:v>
      </x:c>
      <x:c t="n" s="0">
        <x:v>-2.592996</x:v>
      </x:c>
      <x:c t="n" s="0">
        <x:v>2.755807</x:v>
      </x:c>
      <x:c t="n" s="0">
        <x:v>11.18282</x:v>
      </x:c>
      <x:c t="n" s="0">
        <x:v>18.42567</x:v>
      </x:c>
      <x:c t="n" s="0">
        <x:v>23.14407</x:v>
      </x:c>
      <x:c t="n" s="0">
        <x:v>22.31009</x:v>
      </x:c>
      <x:c t="n" s="0">
        <x:v>25.62023</x:v>
      </x:c>
      <x:c t="n" s="0">
        <x:v>27.17111</x:v>
      </x:c>
      <x:c t="n" s="0">
        <x:v>27.24513</x:v>
      </x:c>
      <x:c t="n" s="0">
        <x:v>30.60715</x:v>
      </x:c>
      <x:c t="n" s="0">
        <x:v>29.89531</x:v>
      </x:c>
      <x:c t="n" s="0">
        <x:v>31.95873</x:v>
      </x:c>
      <x:c t="n" s="0">
        <x:v>33.26924</x:v>
      </x:c>
      <x:c t="n" s="0">
        <x:v>36.07756</x:v>
      </x:c>
      <x:c t="n" s="0">
        <x:v>37.15563</x:v>
      </x:c>
      <x:c t="n" s="0">
        <x:v>37.44555</x:v>
      </x:c>
      <x:c t="n" s="0">
        <x:v>38.37755</x:v>
      </x:c>
      <x:c t="n" s="0">
        <x:v>38.80851</x:v>
      </x:c>
      <x:c t="n" s="0">
        <x:v>38.68935</x:v>
      </x:c>
      <x:c t="n" s="0">
        <x:v>36.46583</x:v>
      </x:c>
      <x:c t="n" s="0">
        <x:v>35.54729</x:v>
      </x:c>
      <x:c t="n" s="0">
        <x:v>34.88844</x:v>
      </x:c>
      <x:c t="n" s="0">
        <x:v>32.70237</x:v>
      </x:c>
      <x:c t="n" s="0">
        <x:v>30.49572</x:v>
      </x:c>
      <x:c t="n" s="0">
        <x:v>28.12787</x:v>
      </x:c>
      <x:c t="n" s="0">
        <x:v>25.50533</x:v>
      </x:c>
      <x:c t="n" s="0">
        <x:v>21.15999</x:v>
      </x:c>
      <x:c t="n" s="0">
        <x:v>19.10399</x:v>
      </x:c>
      <x:c t="n" s="0">
        <x:v>8.896744</x:v>
      </x:c>
      <x:c t="n" s="0">
        <x:v>10.3672</x:v>
      </x:c>
      <x:c t="n" s="0">
        <x:v>5.649877</x:v>
      </x:c>
      <x:c t="n" s="0">
        <x:v>-2.439341</x:v>
      </x:c>
      <x:c t="n" s="0">
        <x:v>1.107996</x:v>
      </x:c>
      <x:c t="n" s="0">
        <x:v>-4.348638</x:v>
      </x:c>
      <x:c t="n" s="0">
        <x:v>-3.543179</x:v>
      </x:c>
      <x:c t="n" s="0">
        <x:v>4.237484</x:v>
      </x:c>
      <x:c t="n" s="0">
        <x:v>-4.886434</x:v>
      </x:c>
      <x:c t="n" s="0">
        <x:v>4.852375</x:v>
      </x:c>
      <x:c t="n" s="0">
        <x:v>10.20117</x:v>
      </x:c>
      <x:c t="n" s="0">
        <x:v>19.99218</x:v>
      </x:c>
      <x:c t="n" s="0">
        <x:v>20.75366</x:v>
      </x:c>
      <x:c t="n" s="0">
        <x:v>24.79808</x:v>
      </x:c>
      <x:c t="n" s="0">
        <x:v>24.08773</x:v>
      </x:c>
      <x:c t="n" s="0">
        <x:v>29.9184</x:v>
      </x:c>
      <x:c t="n" s="0">
        <x:v>23.40886</x:v>
      </x:c>
      <x:c t="n" s="0">
        <x:v>22.05679</x:v>
      </x:c>
      <x:c t="n" s="0">
        <x:v>33.43885</x:v>
      </x:c>
      <x:c t="n" s="0">
        <x:v>32.37406</x:v>
      </x:c>
      <x:c t="n" s="0">
        <x:v>31.40821</x:v>
      </x:c>
      <x:c t="n" s="0">
        <x:v>32.12616</x:v>
      </x:c>
      <x:c t="n" s="0">
        <x:v>39.06012</x:v>
      </x:c>
      <x:c t="n" s="0">
        <x:v>34.00811</x:v>
      </x:c>
      <x:c t="n" s="0">
        <x:v>38.22554</x:v>
      </x:c>
      <x:c t="n" s="0">
        <x:v>38.38199</x:v>
      </x:c>
      <x:c t="n" s="0">
        <x:v>40.08743</x:v>
      </x:c>
      <x:c t="n" s="0">
        <x:v>31.96934</x:v>
      </x:c>
      <x:c t="n" s="0">
        <x:v>33.39654</x:v>
      </x:c>
      <x:c t="n" s="0">
        <x:v>32.62423</x:v>
      </x:c>
      <x:c t="n" s="0">
        <x:v>32.86062</x:v>
      </x:c>
      <x:c t="n" s="0">
        <x:v>32.09518</x:v>
      </x:c>
      <x:c t="n" s="0">
        <x:v>28.09681</x:v>
      </x:c>
      <x:c t="n" s="0">
        <x:v>27.00288</x:v>
      </x:c>
      <x:c t="n" s="0">
        <x:v>23.18003</x:v>
      </x:c>
      <x:c t="n" s="0">
        <x:v>20.74717</x:v>
      </x:c>
      <x:c t="n" s="0">
        <x:v>7.557194</x:v>
      </x:c>
      <x:c t="n" s="0">
        <x:v>11.40025</x:v>
      </x:c>
      <x:c t="n" s="0">
        <x:v>6.137108</x:v>
      </x:c>
      <x:c t="str">
        <x:v>No</x:v>
      </x:c>
      <x:c t="str">
        <x:v>No</x:v>
      </x:c>
      <x:c t="str">
        <x:v/>
      </x:c>
    </x:row>
    <x:row r="4891">
      <x:c t="n" s="11">
        <x:v>4890</x:v>
      </x:c>
      <x:c t="str" s="11">
        <x:v/>
      </x:c>
      <x:c t="n" s="8">
        <x:v>43948.9921180556</x:v>
      </x:c>
      <x:c t="n" s="7">
        <x:v>43948.9921180556</x:v>
      </x:c>
      <x:c t="n" s="0">
        <x:v>48.24962</x:v>
      </x:c>
      <x:c t="n" s="0">
        <x:v>54.20069</x:v>
      </x:c>
      <x:c t="n" s="0">
        <x:v>97.61182</x:v>
      </x:c>
      <x:c t="n" s="0">
        <x:v>98.21097</x:v>
      </x:c>
      <x:c t="n" s="0">
        <x:v>-3.248115</x:v>
      </x:c>
      <x:c t="n" s="0">
        <x:v>2.596655</x:v>
      </x:c>
      <x:c t="n" s="0">
        <x:v>-3.169593</x:v>
      </x:c>
      <x:c t="n" s="0">
        <x:v>-1.176718</x:v>
      </x:c>
      <x:c t="n" s="0">
        <x:v>2.935385</x:v>
      </x:c>
      <x:c t="n" s="0">
        <x:v>-2.861208</x:v>
      </x:c>
      <x:c t="n" s="0">
        <x:v>3.132391</x:v>
      </x:c>
      <x:c t="n" s="0">
        <x:v>11.11206</x:v>
      </x:c>
      <x:c t="n" s="0">
        <x:v>18.69265</x:v>
      </x:c>
      <x:c t="n" s="0">
        <x:v>22.86707</x:v>
      </x:c>
      <x:c t="n" s="0">
        <x:v>23.26016</x:v>
      </x:c>
      <x:c t="n" s="0">
        <x:v>25.42752</x:v>
      </x:c>
      <x:c t="n" s="0">
        <x:v>27.47932</x:v>
      </x:c>
      <x:c t="n" s="0">
        <x:v>27.38234</x:v>
      </x:c>
      <x:c t="n" s="0">
        <x:v>30.00689</x:v>
      </x:c>
      <x:c t="n" s="0">
        <x:v>30.2463</x:v>
      </x:c>
      <x:c t="n" s="0">
        <x:v>32.17414</x:v>
      </x:c>
      <x:c t="n" s="0">
        <x:v>32.78166</x:v>
      </x:c>
      <x:c t="n" s="0">
        <x:v>35.87498</x:v>
      </x:c>
      <x:c t="n" s="0">
        <x:v>37.45214</x:v>
      </x:c>
      <x:c t="n" s="0">
        <x:v>37.49424</x:v>
      </x:c>
      <x:c t="n" s="0">
        <x:v>38.42408</x:v>
      </x:c>
      <x:c t="n" s="0">
        <x:v>38.71758</x:v>
      </x:c>
      <x:c t="n" s="0">
        <x:v>38.35116</x:v>
      </x:c>
      <x:c t="n" s="0">
        <x:v>37.06708</x:v>
      </x:c>
      <x:c t="n" s="0">
        <x:v>35.74245</x:v>
      </x:c>
      <x:c t="n" s="0">
        <x:v>36.63328</x:v>
      </x:c>
      <x:c t="n" s="0">
        <x:v>34.02515</x:v>
      </x:c>
      <x:c t="n" s="0">
        <x:v>31.20033</x:v>
      </x:c>
      <x:c t="n" s="0">
        <x:v>28.51158</x:v>
      </x:c>
      <x:c t="n" s="0">
        <x:v>26.43324</x:v>
      </x:c>
      <x:c t="n" s="0">
        <x:v>21.39944</x:v>
      </x:c>
      <x:c t="n" s="0">
        <x:v>19.11227</x:v>
      </x:c>
      <x:c t="n" s="0">
        <x:v>8.747566</x:v>
      </x:c>
      <x:c t="n" s="0">
        <x:v>10.51646</x:v>
      </x:c>
      <x:c t="n" s="0">
        <x:v>5.666268</x:v>
      </x:c>
      <x:c t="n" s="0">
        <x:v>-2.439341</x:v>
      </x:c>
      <x:c t="n" s="0">
        <x:v>1.107996</x:v>
      </x:c>
      <x:c t="n" s="0">
        <x:v>-4.428043</x:v>
      </x:c>
      <x:c t="n" s="0">
        <x:v>-3.929949</x:v>
      </x:c>
      <x:c t="n" s="0">
        <x:v>4.237484</x:v>
      </x:c>
      <x:c t="n" s="0">
        <x:v>-4.886434</x:v>
      </x:c>
      <x:c t="n" s="0">
        <x:v>4.852375</x:v>
      </x:c>
      <x:c t="n" s="0">
        <x:v>10.67322</x:v>
      </x:c>
      <x:c t="n" s="0">
        <x:v>18.77426</x:v>
      </x:c>
      <x:c t="n" s="0">
        <x:v>20.75366</x:v>
      </x:c>
      <x:c t="n" s="0">
        <x:v>27.09155</x:v>
      </x:c>
      <x:c t="n" s="0">
        <x:v>24.08773</x:v>
      </x:c>
      <x:c t="n" s="0">
        <x:v>27.81934</x:v>
      </x:c>
      <x:c t="n" s="0">
        <x:v>29.46433</x:v>
      </x:c>
      <x:c t="n" s="0">
        <x:v>18.91087</x:v>
      </x:c>
      <x:c t="n" s="0">
        <x:v>30.343</x:v>
      </x:c>
      <x:c t="n" s="0">
        <x:v>31.82147</x:v>
      </x:c>
      <x:c t="n" s="0">
        <x:v>25.89658</x:v>
      </x:c>
      <x:c t="n" s="0">
        <x:v>34.5581</x:v>
      </x:c>
      <x:c t="n" s="0">
        <x:v>38.40647</x:v>
      </x:c>
      <x:c t="n" s="0">
        <x:v>40.68491</x:v>
      </x:c>
      <x:c t="n" s="0">
        <x:v>39.87412</x:v>
      </x:c>
      <x:c t="n" s="0">
        <x:v>38.00333</x:v>
      </x:c>
      <x:c t="n" s="0">
        <x:v>35.10089</x:v>
      </x:c>
      <x:c t="n" s="0">
        <x:v>39.8303</x:v>
      </x:c>
      <x:c t="n" s="0">
        <x:v>42.27894</x:v>
      </x:c>
      <x:c t="n" s="0">
        <x:v>41.67831</x:v>
      </x:c>
      <x:c t="n" s="0">
        <x:v>37.77909</x:v>
      </x:c>
      <x:c t="n" s="0">
        <x:v>34.13831</x:v>
      </x:c>
      <x:c t="n" s="0">
        <x:v>30.20208</x:v>
      </x:c>
      <x:c t="n" s="0">
        <x:v>29.8446</x:v>
      </x:c>
      <x:c t="n" s="0">
        <x:v>22.43668</x:v>
      </x:c>
      <x:c t="n" s="0">
        <x:v>19.21428</x:v>
      </x:c>
      <x:c t="n" s="0">
        <x:v>7.77456</x:v>
      </x:c>
      <x:c t="n" s="0">
        <x:v>10.87144</x:v>
      </x:c>
      <x:c t="n" s="0">
        <x:v>5.588229</x:v>
      </x:c>
      <x:c t="str">
        <x:v>No</x:v>
      </x:c>
      <x:c t="str">
        <x:v>No</x:v>
      </x:c>
      <x:c t="str">
        <x:v/>
      </x:c>
    </x:row>
    <x:row r="4892">
      <x:c t="n" s="11">
        <x:v>4891</x:v>
      </x:c>
      <x:c t="str" s="11">
        <x:v/>
      </x:c>
      <x:c t="n" s="8">
        <x:v>43948.9921180556</x:v>
      </x:c>
      <x:c t="n" s="7">
        <x:v>43948.9921180556</x:v>
      </x:c>
      <x:c t="n" s="0">
        <x:v>48.01948</x:v>
      </x:c>
      <x:c t="n" s="0">
        <x:v>54.20069</x:v>
      </x:c>
      <x:c t="n" s="0">
        <x:v>90.63531</x:v>
      </x:c>
      <x:c t="n" s="0">
        <x:v>95.55268</x:v>
      </x:c>
      <x:c t="n" s="0">
        <x:v>-3.144191</x:v>
      </x:c>
      <x:c t="n" s="0">
        <x:v>2.30133</x:v>
      </x:c>
      <x:c t="n" s="0">
        <x:v>-3.332081</x:v>
      </x:c>
      <x:c t="n" s="0">
        <x:v>-1.485066</x:v>
      </x:c>
      <x:c t="n" s="0">
        <x:v>3.00474</x:v>
      </x:c>
      <x:c t="n" s="0">
        <x:v>-3.104159</x:v>
      </x:c>
      <x:c t="n" s="0">
        <x:v>3.430018</x:v>
      </x:c>
      <x:c t="n" s="0">
        <x:v>11.0507</x:v>
      </x:c>
      <x:c t="n" s="0">
        <x:v>18.3424</x:v>
      </x:c>
      <x:c t="n" s="0">
        <x:v>22.69057</x:v>
      </x:c>
      <x:c t="n" s="0">
        <x:v>24.07628</x:v>
      </x:c>
      <x:c t="n" s="0">
        <x:v>25.49599</x:v>
      </x:c>
      <x:c t="n" s="0">
        <x:v>27.38797</x:v>
      </x:c>
      <x:c t="n" s="0">
        <x:v>27.75576</x:v>
      </x:c>
      <x:c t="n" s="0">
        <x:v>29.32339</x:v>
      </x:c>
      <x:c t="n" s="0">
        <x:v>31.47602</x:v>
      </x:c>
      <x:c t="n" s="0">
        <x:v>31.74278</x:v>
      </x:c>
      <x:c t="n" s="0">
        <x:v>33.024</x:v>
      </x:c>
      <x:c t="n" s="0">
        <x:v>35.68083</x:v>
      </x:c>
      <x:c t="n" s="0">
        <x:v>37.64949</x:v>
      </x:c>
      <x:c t="n" s="0">
        <x:v>37.68158</x:v>
      </x:c>
      <x:c t="n" s="0">
        <x:v>38.58052</x:v>
      </x:c>
      <x:c t="n" s="0">
        <x:v>38.53846</x:v>
      </x:c>
      <x:c t="n" s="0">
        <x:v>38.33699</x:v>
      </x:c>
      <x:c t="n" s="0">
        <x:v>37.69029</x:v>
      </x:c>
      <x:c t="n" s="0">
        <x:v>37.33365</x:v>
      </x:c>
      <x:c t="n" s="0">
        <x:v>36.76583</x:v>
      </x:c>
      <x:c t="n" s="0">
        <x:v>33.74185</x:v>
      </x:c>
      <x:c t="n" s="0">
        <x:v>31.02733</x:v>
      </x:c>
      <x:c t="n" s="0">
        <x:v>28.18806</x:v>
      </x:c>
      <x:c t="n" s="0">
        <x:v>26.16324</x:v>
      </x:c>
      <x:c t="n" s="0">
        <x:v>21.02612</x:v>
      </x:c>
      <x:c t="n" s="0">
        <x:v>18.70751</x:v>
      </x:c>
      <x:c t="n" s="0">
        <x:v>8.499678</x:v>
      </x:c>
      <x:c t="n" s="0">
        <x:v>10.60125</x:v>
      </x:c>
      <x:c t="n" s="0">
        <x:v>5.649961</x:v>
      </x:c>
      <x:c t="n" s="0">
        <x:v>-2.782326</x:v>
      </x:c>
      <x:c t="n" s="0">
        <x:v>-2.191115</x:v>
      </x:c>
      <x:c t="n" s="0">
        <x:v>-4.428043</x:v>
      </x:c>
      <x:c t="n" s="0">
        <x:v>-3.929949</x:v>
      </x:c>
      <x:c t="n" s="0">
        <x:v>1.884659</x:v>
      </x:c>
      <x:c t="n" s="0">
        <x:v>-4.886434</x:v>
      </x:c>
      <x:c t="n" s="0">
        <x:v>4.852375</x:v>
      </x:c>
      <x:c t="n" s="0">
        <x:v>10.67322</x:v>
      </x:c>
      <x:c t="n" s="0">
        <x:v>15.40645</x:v>
      </x:c>
      <x:c t="n" s="0">
        <x:v>22.31203</x:v>
      </x:c>
      <x:c t="n" s="0">
        <x:v>27.09155</x:v>
      </x:c>
      <x:c t="n" s="0">
        <x:v>27.51571</x:v>
      </x:c>
      <x:c t="n" s="0">
        <x:v>26.81124</x:v>
      </x:c>
      <x:c t="n" s="0">
        <x:v>29.38301</x:v>
      </x:c>
      <x:c t="n" s="0">
        <x:v>3.833499</x:v>
      </x:c>
      <x:c t="n" s="0">
        <x:v>37.56187</x:v>
      </x:c>
      <x:c t="n" s="0">
        <x:v>30.22395</x:v>
      </x:c>
      <x:c t="n" s="0">
        <x:v>36.82065</x:v>
      </x:c>
      <x:c t="n" s="0">
        <x:v>34.75218</x:v>
      </x:c>
      <x:c t="n" s="0">
        <x:v>38.74052</x:v>
      </x:c>
      <x:c t="n" s="0">
        <x:v>37.0471</x:v>
      </x:c>
      <x:c t="n" s="0">
        <x:v>36.43492</x:v>
      </x:c>
      <x:c t="n" s="0">
        <x:v>35.5722</x:v>
      </x:c>
      <x:c t="n" s="0">
        <x:v>38.32073</x:v>
      </x:c>
      <x:c t="n" s="0">
        <x:v>40.55359</x:v>
      </x:c>
      <x:c t="n" s="0">
        <x:v>36.64349</x:v>
      </x:c>
      <x:c t="n" s="0">
        <x:v>37.04874</x:v>
      </x:c>
      <x:c t="n" s="0">
        <x:v>29.97624</x:v>
      </x:c>
      <x:c t="n" s="0">
        <x:v>30.51962</x:v>
      </x:c>
      <x:c t="n" s="0">
        <x:v>25.50008</x:v>
      </x:c>
      <x:c t="n" s="0">
        <x:v>23.94402</x:v>
      </x:c>
      <x:c t="n" s="0">
        <x:v>18.20429</x:v>
      </x:c>
      <x:c t="n" s="0">
        <x:v>14.78279</x:v>
      </x:c>
      <x:c t="n" s="0">
        <x:v>6.979447</x:v>
      </x:c>
      <x:c t="n" s="0">
        <x:v>9.859056</x:v>
      </x:c>
      <x:c t="n" s="0">
        <x:v>5.604678</x:v>
      </x:c>
      <x:c t="str">
        <x:v>No</x:v>
      </x:c>
      <x:c t="str">
        <x:v>No</x:v>
      </x:c>
      <x:c t="str">
        <x:v/>
      </x:c>
    </x:row>
    <x:row r="4893">
      <x:c t="n" s="11">
        <x:v>4892</x:v>
      </x:c>
      <x:c t="str" s="11">
        <x:v/>
      </x:c>
      <x:c t="n" s="8">
        <x:v>43948.9921180556</x:v>
      </x:c>
      <x:c t="n" s="7">
        <x:v>43948.9921180556</x:v>
      </x:c>
      <x:c t="n" s="0">
        <x:v>47.64544</x:v>
      </x:c>
      <x:c t="n" s="0">
        <x:v>54.20069</x:v>
      </x:c>
      <x:c t="n" s="0">
        <x:v>86.87288</x:v>
      </x:c>
      <x:c t="n" s="0">
        <x:v>88.17766</x:v>
      </x:c>
      <x:c t="n" s="0">
        <x:v>-3.123133</x:v>
      </x:c>
      <x:c t="n" s="0">
        <x:v>1.698999</x:v>
      </x:c>
      <x:c t="n" s="0">
        <x:v>-3.475832</x:v>
      </x:c>
      <x:c t="n" s="0">
        <x:v>-1.766927</x:v>
      </x:c>
      <x:c t="n" s="0">
        <x:v>2.633899</x:v>
      </x:c>
      <x:c t="n" s="0">
        <x:v>-3.322979</x:v>
      </x:c>
      <x:c t="n" s="0">
        <x:v>3.668988</x:v>
      </x:c>
      <x:c t="n" s="0">
        <x:v>11.29885</x:v>
      </x:c>
      <x:c t="n" s="0">
        <x:v>18.01916</x:v>
      </x:c>
      <x:c t="n" s="0">
        <x:v>22.74246</x:v>
      </x:c>
      <x:c t="n" s="0">
        <x:v>24.6693</x:v>
      </x:c>
      <x:c t="n" s="0">
        <x:v>26.1501</x:v>
      </x:c>
      <x:c t="n" s="0">
        <x:v>27.30841</x:v>
      </x:c>
      <x:c t="n" s="0">
        <x:v>27.99316</x:v>
      </x:c>
      <x:c t="n" s="0">
        <x:v>28.88231</x:v>
      </x:c>
      <x:c t="n" s="0">
        <x:v>33.02257</x:v>
      </x:c>
      <x:c t="n" s="0">
        <x:v>31.83416</x:v>
      </x:c>
      <x:c t="n" s="0">
        <x:v>33.28596</x:v>
      </x:c>
      <x:c t="n" s="0">
        <x:v>35.88346</x:v>
      </x:c>
      <x:c t="n" s="0">
        <x:v>37.42495</x:v>
      </x:c>
      <x:c t="n" s="0">
        <x:v>38.1557</x:v>
      </x:c>
      <x:c t="n" s="0">
        <x:v>38.63179</x:v>
      </x:c>
      <x:c t="n" s="0">
        <x:v>38.26761</x:v>
      </x:c>
      <x:c t="n" s="0">
        <x:v>39.03942</x:v>
      </x:c>
      <x:c t="n" s="0">
        <x:v>37.65157</x:v>
      </x:c>
      <x:c t="n" s="0">
        <x:v>37.14714</x:v>
      </x:c>
      <x:c t="n" s="0">
        <x:v>36.57864</x:v>
      </x:c>
      <x:c t="n" s="0">
        <x:v>33.32642</x:v>
      </x:c>
      <x:c t="n" s="0">
        <x:v>30.97266</x:v>
      </x:c>
      <x:c t="n" s="0">
        <x:v>28.27251</x:v>
      </x:c>
      <x:c t="n" s="0">
        <x:v>25.8553</x:v>
      </x:c>
      <x:c t="n" s="0">
        <x:v>20.75128</x:v>
      </x:c>
      <x:c t="n" s="0">
        <x:v>18.26469</x:v>
      </x:c>
      <x:c t="n" s="0">
        <x:v>8.366263</x:v>
      </x:c>
      <x:c t="n" s="0">
        <x:v>10.38695</x:v>
      </x:c>
      <x:c t="n" s="0">
        <x:v>5.634472</x:v>
      </x:c>
      <x:c t="n" s="0">
        <x:v>-3.001921</x:v>
      </x:c>
      <x:c t="n" s="0">
        <x:v>-7.173878</x:v>
      </x:c>
      <x:c t="n" s="0">
        <x:v>-4.428043</x:v>
      </x:c>
      <x:c t="n" s="0">
        <x:v>-3.929949</x:v>
      </x:c>
      <x:c t="n" s="0">
        <x:v>-0.5673954</x:v>
      </x:c>
      <x:c t="n" s="0">
        <x:v>-4.886434</x:v>
      </x:c>
      <x:c t="n" s="0">
        <x:v>4.852375</x:v>
      </x:c>
      <x:c t="n" s="0">
        <x:v>13.70584</x:v>
      </x:c>
      <x:c t="n" s="0">
        <x:v>15.40645</x:v>
      </x:c>
      <x:c t="n" s="0">
        <x:v>23.03417</x:v>
      </x:c>
      <x:c t="n" s="0">
        <x:v>27.09155</x:v>
      </x:c>
      <x:c t="n" s="0">
        <x:v>28.74608</x:v>
      </x:c>
      <x:c t="n" s="0">
        <x:v>26.30204</x:v>
      </x:c>
      <x:c t="n" s="0">
        <x:v>29.12951</x:v>
      </x:c>
      <x:c t="n" s="0">
        <x:v>26.52061</x:v>
      </x:c>
      <x:c t="n" s="0">
        <x:v>34.92298</x:v>
      </x:c>
      <x:c t="n" s="0">
        <x:v>32.38244</x:v>
      </x:c>
      <x:c t="n" s="0">
        <x:v>32.40751</x:v>
      </x:c>
      <x:c t="n" s="0">
        <x:v>38.31973</x:v>
      </x:c>
      <x:c t="n" s="0">
        <x:v>32.9718</x:v>
      </x:c>
      <x:c t="n" s="0">
        <x:v>40.21523</x:v>
      </x:c>
      <x:c t="n" s="0">
        <x:v>39.21983</x:v>
      </x:c>
      <x:c t="n" s="0">
        <x:v>35.69215</x:v>
      </x:c>
      <x:c t="n" s="0">
        <x:v>41.50966</x:v>
      </x:c>
      <x:c t="n" s="0">
        <x:v>38.26341</x:v>
      </x:c>
      <x:c t="n" s="0">
        <x:v>35.04909</x:v>
      </x:c>
      <x:c t="n" s="0">
        <x:v>32.98264</x:v>
      </x:c>
      <x:c t="n" s="0">
        <x:v>31.91028</x:v>
      </x:c>
      <x:c t="n" s="0">
        <x:v>30.06494</x:v>
      </x:c>
      <x:c t="n" s="0">
        <x:v>28.05438</x:v>
      </x:c>
      <x:c t="n" s="0">
        <x:v>22.76099</x:v>
      </x:c>
      <x:c t="n" s="0">
        <x:v>17.61475</x:v>
      </x:c>
      <x:c t="n" s="0">
        <x:v>14.9544</x:v>
      </x:c>
      <x:c t="n" s="0">
        <x:v>7.306213</x:v>
      </x:c>
      <x:c t="n" s="0">
        <x:v>10.81529</x:v>
      </x:c>
      <x:c t="n" s="0">
        <x:v>6.849427</x:v>
      </x:c>
      <x:c t="str">
        <x:v>No</x:v>
      </x:c>
      <x:c t="str">
        <x:v>No</x:v>
      </x:c>
      <x:c t="str">
        <x:v/>
      </x:c>
    </x:row>
    <x:row r="4894">
      <x:c t="n" s="11">
        <x:v>4893</x:v>
      </x:c>
      <x:c t="str" s="11">
        <x:v/>
      </x:c>
      <x:c t="n" s="8">
        <x:v>43948.9921180556</x:v>
      </x:c>
      <x:c t="n" s="7">
        <x:v>43948.9921180556</x:v>
      </x:c>
      <x:c t="n" s="0">
        <x:v>48.48468</x:v>
      </x:c>
      <x:c t="n" s="0">
        <x:v>54.20069</x:v>
      </x:c>
      <x:c t="n" s="0">
        <x:v>78.8409</x:v>
      </x:c>
      <x:c t="n" s="0">
        <x:v>85.14901</x:v>
      </x:c>
      <x:c t="n" s="0">
        <x:v>-3.10523</x:v>
      </x:c>
      <x:c t="n" s="0">
        <x:v>1.108877</x:v>
      </x:c>
      <x:c t="n" s="0">
        <x:v>-3.602481</x:v>
      </x:c>
      <x:c t="n" s="0">
        <x:v>-2.023031</x:v>
      </x:c>
      <x:c t="n" s="0">
        <x:v>2.290015</x:v>
      </x:c>
      <x:c t="n" s="0">
        <x:v>-3.38941</x:v>
      </x:c>
      <x:c t="n" s="0">
        <x:v>3.737095</x:v>
      </x:c>
      <x:c t="n" s="0">
        <x:v>11.90837</x:v>
      </x:c>
      <x:c t="n" s="0">
        <x:v>17.58105</x:v>
      </x:c>
      <x:c t="n" s="0">
        <x:v>22.78628</x:v>
      </x:c>
      <x:c t="n" s="0">
        <x:v>25.01267</x:v>
      </x:c>
      <x:c t="n" s="0">
        <x:v>26.64</x:v>
      </x:c>
      <x:c t="n" s="0">
        <x:v>27.06641</x:v>
      </x:c>
      <x:c t="n" s="0">
        <x:v>28.17874</x:v>
      </x:c>
      <x:c t="n" s="0">
        <x:v>29.00817</x:v>
      </x:c>
      <x:c t="n" s="0">
        <x:v>32.60349</x:v>
      </x:c>
      <x:c t="n" s="0">
        <x:v>32.01442</x:v>
      </x:c>
      <x:c t="n" s="0">
        <x:v>33.38549</x:v>
      </x:c>
      <x:c t="n" s="0">
        <x:v>35.9741</x:v>
      </x:c>
      <x:c t="n" s="0">
        <x:v>37.07356</x:v>
      </x:c>
      <x:c t="n" s="0">
        <x:v>38.26907</x:v>
      </x:c>
      <x:c t="n" s="0">
        <x:v>38.61884</x:v>
      </x:c>
      <x:c t="n" s="0">
        <x:v>37.89982</x:v>
      </x:c>
      <x:c t="n" s="0">
        <x:v>38.55756</x:v>
      </x:c>
      <x:c t="n" s="0">
        <x:v>37.83014</x:v>
      </x:c>
      <x:c t="n" s="0">
        <x:v>36.91273</x:v>
      </x:c>
      <x:c t="n" s="0">
        <x:v>36.22353</x:v>
      </x:c>
      <x:c t="n" s="0">
        <x:v>33.24534</x:v>
      </x:c>
      <x:c t="n" s="0">
        <x:v>30.73517</x:v>
      </x:c>
      <x:c t="n" s="0">
        <x:v>28.00748</x:v>
      </x:c>
      <x:c t="n" s="0">
        <x:v>25.45432</x:v>
      </x:c>
      <x:c t="n" s="0">
        <x:v>20.30799</x:v>
      </x:c>
      <x:c t="n" s="0">
        <x:v>17.89202</x:v>
      </x:c>
      <x:c t="n" s="0">
        <x:v>8.29528</x:v>
      </x:c>
      <x:c t="n" s="0">
        <x:v>10.51648</x:v>
      </x:c>
      <x:c t="n" s="0">
        <x:v>6.178534</x:v>
      </x:c>
      <x:c t="n" s="0">
        <x:v>-3.001921</x:v>
      </x:c>
      <x:c t="n" s="0">
        <x:v>-7.173878</x:v>
      </x:c>
      <x:c t="n" s="0">
        <x:v>-4.428043</x:v>
      </x:c>
      <x:c t="n" s="0">
        <x:v>-3.929949</x:v>
      </x:c>
      <x:c t="n" s="0">
        <x:v>-0.5673954</x:v>
      </x:c>
      <x:c t="n" s="0">
        <x:v>-3.297148</x:v>
      </x:c>
      <x:c t="n" s="0">
        <x:v>3.645776</x:v>
      </x:c>
      <x:c t="n" s="0">
        <x:v>14.37849</x:v>
      </x:c>
      <x:c t="n" s="0">
        <x:v>11.61492</x:v>
      </x:c>
      <x:c t="n" s="0">
        <x:v>23.03417</x:v>
      </x:c>
      <x:c t="n" s="0">
        <x:v>25.85802</x:v>
      </x:c>
      <x:c t="n" s="0">
        <x:v>28.74608</x:v>
      </x:c>
      <x:c t="n" s="0">
        <x:v>25.29298</x:v>
      </x:c>
      <x:c t="n" s="0">
        <x:v>28.49106</x:v>
      </x:c>
      <x:c t="n" s="0">
        <x:v>31.98925</x:v>
      </x:c>
      <x:c t="n" s="0">
        <x:v>30.61618</x:v>
      </x:c>
      <x:c t="n" s="0">
        <x:v>33.35499</x:v>
      </x:c>
      <x:c t="n" s="0">
        <x:v>32.15705</x:v>
      </x:c>
      <x:c t="n" s="0">
        <x:v>32.19612</x:v>
      </x:c>
      <x:c t="n" s="0">
        <x:v>35.1753</x:v>
      </x:c>
      <x:c t="n" s="0">
        <x:v>36.68962</x:v>
      </x:c>
      <x:c t="n" s="0">
        <x:v>38.94915</x:v>
      </x:c>
      <x:c t="n" s="0">
        <x:v>35.67599</x:v>
      </x:c>
      <x:c t="n" s="0">
        <x:v>36.58981</x:v>
      </x:c>
      <x:c t="n" s="0">
        <x:v>36.21069</x:v>
      </x:c>
      <x:c t="n" s="0">
        <x:v>36.80523</x:v>
      </x:c>
      <x:c t="n" s="0">
        <x:v>32.3324</x:v>
      </x:c>
      <x:c t="n" s="0">
        <x:v>32.9593</x:v>
      </x:c>
      <x:c t="n" s="0">
        <x:v>28.20598</x:v>
      </x:c>
      <x:c t="n" s="0">
        <x:v>27.37217</x:v>
      </x:c>
      <x:c t="n" s="0">
        <x:v>21.01841</x:v>
      </x:c>
      <x:c t="n" s="0">
        <x:v>16.94201</x:v>
      </x:c>
      <x:c t="n" s="0">
        <x:v>13.88746</x:v>
      </x:c>
      <x:c t="n" s="0">
        <x:v>7.89937</x:v>
      </x:c>
      <x:c t="n" s="0">
        <x:v>10.28032</x:v>
      </x:c>
      <x:c t="n" s="0">
        <x:v>8.123644</x:v>
      </x:c>
      <x:c t="str">
        <x:v>No</x:v>
      </x:c>
      <x:c t="str">
        <x:v>No</x:v>
      </x:c>
      <x:c t="str">
        <x:v/>
      </x:c>
    </x:row>
    <x:row r="4895">
      <x:c t="n" s="11">
        <x:v>4894</x:v>
      </x:c>
      <x:c t="str" s="11">
        <x:v/>
      </x:c>
      <x:c t="n" s="8">
        <x:v>43948.9921180556</x:v>
      </x:c>
      <x:c t="n" s="7">
        <x:v>43948.9921180556</x:v>
      </x:c>
      <x:c t="n" s="0">
        <x:v>48.58055</x:v>
      </x:c>
      <x:c t="n" s="0">
        <x:v>54.20069</x:v>
      </x:c>
      <x:c t="n" s="0">
        <x:v>95.00905</x:v>
      </x:c>
      <x:c t="n" s="0">
        <x:v>97.30629</x:v>
      </x:c>
      <x:c t="n" s="0">
        <x:v>-3.089999</x:v>
      </x:c>
      <x:c t="n" s="0">
        <x:v>0.5324353</x:v>
      </x:c>
      <x:c t="n" s="0">
        <x:v>-3.713646</x:v>
      </x:c>
      <x:c t="n" s="0">
        <x:v>-2.254383</x:v>
      </x:c>
      <x:c t="n" s="0">
        <x:v>1.973101</x:v>
      </x:c>
      <x:c t="n" s="0">
        <x:v>-3.375822</x:v>
      </x:c>
      <x:c t="n" s="0">
        <x:v>3.723883</x:v>
      </x:c>
      <x:c t="n" s="0">
        <x:v>12.36946</x:v>
      </x:c>
      <x:c t="n" s="0">
        <x:v>17.07972</x:v>
      </x:c>
      <x:c t="n" s="0">
        <x:v>22.80276</x:v>
      </x:c>
      <x:c t="n" s="0">
        <x:v>24.99708</x:v>
      </x:c>
      <x:c t="n" s="0">
        <x:v>26.69741</x:v>
      </x:c>
      <x:c t="n" s="0">
        <x:v>26.8485</x:v>
      </x:c>
      <x:c t="n" s="0">
        <x:v>28.04414</x:v>
      </x:c>
      <x:c t="n" s="0">
        <x:v>30.04149</x:v>
      </x:c>
      <x:c t="n" s="0">
        <x:v>32.56573</x:v>
      </x:c>
      <x:c t="n" s="0">
        <x:v>32.3907</x:v>
      </x:c>
      <x:c t="n" s="0">
        <x:v>33.07832</x:v>
      </x:c>
      <x:c t="n" s="0">
        <x:v>35.6731</x:v>
      </x:c>
      <x:c t="n" s="0">
        <x:v>36.9338</x:v>
      </x:c>
      <x:c t="n" s="0">
        <x:v>38.2883</x:v>
      </x:c>
      <x:c t="n" s="0">
        <x:v>38.20475</x:v>
      </x:c>
      <x:c t="n" s="0">
        <x:v>37.49936</x:v>
      </x:c>
      <x:c t="n" s="0">
        <x:v>38.32565</x:v>
      </x:c>
      <x:c t="n" s="0">
        <x:v>37.3906</x:v>
      </x:c>
      <x:c t="n" s="0">
        <x:v>36.87666</x:v>
      </x:c>
      <x:c t="n" s="0">
        <x:v>35.96754</x:v>
      </x:c>
      <x:c t="n" s="0">
        <x:v>33.07408</x:v>
      </x:c>
      <x:c t="n" s="0">
        <x:v>30.53428</x:v>
      </x:c>
      <x:c t="n" s="0">
        <x:v>27.91275</x:v>
      </x:c>
      <x:c t="n" s="0">
        <x:v>25.18212</x:v>
      </x:c>
      <x:c t="n" s="0">
        <x:v>19.91631</x:v>
      </x:c>
      <x:c t="n" s="0">
        <x:v>17.56959</x:v>
      </x:c>
      <x:c t="n" s="0">
        <x:v>8.194961</x:v>
      </x:c>
      <x:c t="n" s="0">
        <x:v>10.40853</x:v>
      </x:c>
      <x:c t="n" s="0">
        <x:v>6.378119</x:v>
      </x:c>
      <x:c t="n" s="0">
        <x:v>-3.001921</x:v>
      </x:c>
      <x:c t="n" s="0">
        <x:v>-7.173878</x:v>
      </x:c>
      <x:c t="n" s="0">
        <x:v>-4.428043</x:v>
      </x:c>
      <x:c t="n" s="0">
        <x:v>-3.929949</x:v>
      </x:c>
      <x:c t="n" s="0">
        <x:v>-0.5673954</x:v>
      </x:c>
      <x:c t="n" s="0">
        <x:v>-3.297148</x:v>
      </x:c>
      <x:c t="n" s="0">
        <x:v>3.645776</x:v>
      </x:c>
      <x:c t="n" s="0">
        <x:v>14.38975</x:v>
      </x:c>
      <x:c t="n" s="0">
        <x:v>11.61492</x:v>
      </x:c>
      <x:c t="n" s="0">
        <x:v>22.50156</x:v>
      </x:c>
      <x:c t="n" s="0">
        <x:v>24.90472</x:v>
      </x:c>
      <x:c t="n" s="0">
        <x:v>25.25442</x:v>
      </x:c>
      <x:c t="n" s="0">
        <x:v>24.66371</x:v>
      </x:c>
      <x:c t="n" s="0">
        <x:v>27.1602</x:v>
      </x:c>
      <x:c t="n" s="0">
        <x:v>33.42909</x:v>
      </x:c>
      <x:c t="n" s="0">
        <x:v>30.44338</x:v>
      </x:c>
      <x:c t="n" s="0">
        <x:v>34.50725</x:v>
      </x:c>
      <x:c t="n" s="0">
        <x:v>31.0958</x:v>
      </x:c>
      <x:c t="n" s="0">
        <x:v>36.51813</x:v>
      </x:c>
      <x:c t="n" s="0">
        <x:v>34.936</x:v>
      </x:c>
      <x:c t="n" s="0">
        <x:v>40.4773</x:v>
      </x:c>
      <x:c t="n" s="0">
        <x:v>38.20723</x:v>
      </x:c>
      <x:c t="n" s="0">
        <x:v>34.63737</x:v>
      </x:c>
      <x:c t="n" s="0">
        <x:v>35.71601</x:v>
      </x:c>
      <x:c t="n" s="0">
        <x:v>35.76133</x:v>
      </x:c>
      <x:c t="n" s="0">
        <x:v>34.33455</x:v>
      </x:c>
      <x:c t="n" s="0">
        <x:v>34.66985</x:v>
      </x:c>
      <x:c t="n" s="0">
        <x:v>30.92696</x:v>
      </x:c>
      <x:c t="n" s="0">
        <x:v>28.59532</x:v>
      </x:c>
      <x:c t="n" s="0">
        <x:v>27.37574</x:v>
      </x:c>
      <x:c t="n" s="0">
        <x:v>23.88582</x:v>
      </x:c>
      <x:c t="n" s="0">
        <x:v>14.61437</x:v>
      </x:c>
      <x:c t="n" s="0">
        <x:v>13.96619</x:v>
      </x:c>
      <x:c t="n" s="0">
        <x:v>7.317976</x:v>
      </x:c>
      <x:c t="n" s="0">
        <x:v>9.303352</x:v>
      </x:c>
      <x:c t="n" s="0">
        <x:v>6.700038</x:v>
      </x:c>
      <x:c t="str">
        <x:v>No</x:v>
      </x:c>
      <x:c t="str">
        <x:v>No</x:v>
      </x:c>
      <x:c t="str">
        <x:v/>
      </x:c>
    </x:row>
    <x:row r="4896">
      <x:c t="n" s="11">
        <x:v>4895</x:v>
      </x:c>
      <x:c t="str" s="11">
        <x:v/>
      </x:c>
      <x:c t="n" s="8">
        <x:v>43948.9921180556</x:v>
      </x:c>
      <x:c t="n" s="7">
        <x:v>43948.9921180556</x:v>
      </x:c>
      <x:c t="n" s="0">
        <x:v>48.04836</x:v>
      </x:c>
      <x:c t="n" s="0">
        <x:v>54.20069</x:v>
      </x:c>
      <x:c t="n" s="0">
        <x:v>97.4382</x:v>
      </x:c>
      <x:c t="n" s="0">
        <x:v>97.89494</x:v>
      </x:c>
      <x:c t="n" s="0">
        <x:v>-3.077034</x:v>
      </x:c>
      <x:c t="n" s="0">
        <x:v>-0.05046765</x:v>
      </x:c>
      <x:c t="n" s="0">
        <x:v>-3.776196</x:v>
      </x:c>
      <x:c t="n" s="0">
        <x:v>-2.446064</x:v>
      </x:c>
      <x:c t="n" s="0">
        <x:v>1.682843</x:v>
      </x:c>
      <x:c t="n" s="0">
        <x:v>-3.364252</x:v>
      </x:c>
      <x:c t="n" s="0">
        <x:v>3.712568</x:v>
      </x:c>
      <x:c t="n" s="0">
        <x:v>12.73202</x:v>
      </x:c>
      <x:c t="n" s="0">
        <x:v>16.60038</x:v>
      </x:c>
      <x:c t="n" s="0">
        <x:v>22.68143</x:v>
      </x:c>
      <x:c t="n" s="0">
        <x:v>24.98372</x:v>
      </x:c>
      <x:c t="n" s="0">
        <x:v>26.42992</x:v>
      </x:c>
      <x:c t="n" s="0">
        <x:v>26.42658</x:v>
      </x:c>
      <x:c t="n" s="0">
        <x:v>28.31955</x:v>
      </x:c>
      <x:c t="n" s="0">
        <x:v>30.57115</x:v>
      </x:c>
      <x:c t="n" s="0">
        <x:v>31.92054</x:v>
      </x:c>
      <x:c t="n" s="0">
        <x:v>32.34656</x:v>
      </x:c>
      <x:c t="n" s="0">
        <x:v>32.93011</x:v>
      </x:c>
      <x:c t="n" s="0">
        <x:v>36.74082</x:v>
      </x:c>
      <x:c t="n" s="0">
        <x:v>36.88736</x:v>
      </x:c>
      <x:c t="n" s="0">
        <x:v>38.70741</x:v>
      </x:c>
      <x:c t="n" s="0">
        <x:v>38.50027</x:v>
      </x:c>
      <x:c t="n" s="0">
        <x:v>37.70269</x:v>
      </x:c>
      <x:c t="n" s="0">
        <x:v>38.45666</x:v>
      </x:c>
      <x:c t="n" s="0">
        <x:v>37.53155</x:v>
      </x:c>
      <x:c t="n" s="0">
        <x:v>37.16909</x:v>
      </x:c>
      <x:c t="n" s="0">
        <x:v>35.77977</x:v>
      </x:c>
      <x:c t="n" s="0">
        <x:v>32.83887</x:v>
      </x:c>
      <x:c t="n" s="0">
        <x:v>30.2697</x:v>
      </x:c>
      <x:c t="n" s="0">
        <x:v>27.86645</x:v>
      </x:c>
      <x:c t="n" s="0">
        <x:v>25.05055</x:v>
      </x:c>
      <x:c t="n" s="0">
        <x:v>19.47519</x:v>
      </x:c>
      <x:c t="n" s="0">
        <x:v>17.13881</x:v>
      </x:c>
      <x:c t="n" s="0">
        <x:v>8.070625</x:v>
      </x:c>
      <x:c t="n" s="0">
        <x:v>10.25175</x:v>
      </x:c>
      <x:c t="n" s="0">
        <x:v>6.243533</x:v>
      </x:c>
      <x:c t="n" s="0">
        <x:v>-3.001921</x:v>
      </x:c>
      <x:c t="n" s="0">
        <x:v>-9.518912</x:v>
      </x:c>
      <x:c t="n" s="0">
        <x:v>-3.82339</x:v>
      </x:c>
      <x:c t="n" s="0">
        <x:v>-3.57803</x:v>
      </x:c>
      <x:c t="n" s="0">
        <x:v>-0.5673954</x:v>
      </x:c>
      <x:c t="n" s="0">
        <x:v>-3.297148</x:v>
      </x:c>
      <x:c t="n" s="0">
        <x:v>3.645776</x:v>
      </x:c>
      <x:c t="n" s="0">
        <x:v>14.40099</x:v>
      </x:c>
      <x:c t="n" s="0">
        <x:v>11.61492</x:v>
      </x:c>
      <x:c t="n" s="0">
        <x:v>21.89437</x:v>
      </x:c>
      <x:c t="n" s="0">
        <x:v>24.90472</x:v>
      </x:c>
      <x:c t="n" s="0">
        <x:v>24.41187</x:v>
      </x:c>
      <x:c t="n" s="0">
        <x:v>21.92483</x:v>
      </x:c>
      <x:c t="n" s="0">
        <x:v>31.67663</x:v>
      </x:c>
      <x:c t="n" s="0">
        <x:v>32.54745</x:v>
      </x:c>
      <x:c t="n" s="0">
        <x:v>20.28456</x:v>
      </x:c>
      <x:c t="n" s="0">
        <x:v>28.25365</x:v>
      </x:c>
      <x:c t="n" s="0">
        <x:v>34.66588</x:v>
      </x:c>
      <x:c t="n" s="0">
        <x:v>40.73589</x:v>
      </x:c>
      <x:c t="n" s="0">
        <x:v>37.13672</x:v>
      </x:c>
      <x:c t="n" s="0">
        <x:v>40.90869</x:v>
      </x:c>
      <x:c t="n" s="0">
        <x:v>39.25209</x:v>
      </x:c>
      <x:c t="n" s="0">
        <x:v>40.23618</x:v>
      </x:c>
      <x:c t="n" s="0">
        <x:v>38.66434</x:v>
      </x:c>
      <x:c t="n" s="0">
        <x:v>37.02084</x:v>
      </x:c>
      <x:c t="n" s="0">
        <x:v>39.10789</x:v>
      </x:c>
      <x:c t="n" s="0">
        <x:v>34.74085</x:v>
      </x:c>
      <x:c t="n" s="0">
        <x:v>30.92012</x:v>
      </x:c>
      <x:c t="n" s="0">
        <x:v>28.86328</x:v>
      </x:c>
      <x:c t="n" s="0">
        <x:v>27.6408</x:v>
      </x:c>
      <x:c t="n" s="0">
        <x:v>23.47132</x:v>
      </x:c>
      <x:c t="n" s="0">
        <x:v>16.0877</x:v>
      </x:c>
      <x:c t="n" s="0">
        <x:v>13.61409</x:v>
      </x:c>
      <x:c t="n" s="0">
        <x:v>7.297311</x:v>
      </x:c>
      <x:c t="n" s="0">
        <x:v>9.227528</x:v>
      </x:c>
      <x:c t="n" s="0">
        <x:v>5.101357</x:v>
      </x:c>
      <x:c t="str">
        <x:v>No</x:v>
      </x:c>
      <x:c t="str">
        <x:v>No</x:v>
      </x:c>
      <x:c t="str">
        <x:v/>
      </x:c>
    </x:row>
    <x:row r="4897">
      <x:c t="n" s="11">
        <x:v>4896</x:v>
      </x:c>
      <x:c t="str" s="11">
        <x:v/>
      </x:c>
      <x:c t="n" s="8">
        <x:v>43948.9921180556</x:v>
      </x:c>
      <x:c t="n" s="7">
        <x:v>43948.9921180556</x:v>
      </x:c>
      <x:c t="n" s="0">
        <x:v>48.63243</x:v>
      </x:c>
      <x:c t="n" s="0">
        <x:v>54.20069</x:v>
      </x:c>
      <x:c t="n" s="0">
        <x:v>93.65767</x:v>
      </x:c>
      <x:c t="n" s="0">
        <x:v>96.04536</x:v>
      </x:c>
      <x:c t="n" s="0">
        <x:v>-3.065993</x:v>
      </x:c>
      <x:c t="n" s="0">
        <x:v>-0.6881725</x:v>
      </x:c>
      <x:c t="n" s="0">
        <x:v>-3.734351</x:v>
      </x:c>
      <x:c t="n" s="0">
        <x:v>-2.570479</x:v>
      </x:c>
      <x:c t="n" s="0">
        <x:v>1.418607</x:v>
      </x:c>
      <x:c t="n" s="0">
        <x:v>-3.354396</x:v>
      </x:c>
      <x:c t="n" s="0">
        <x:v>3.702881</x:v>
      </x:c>
      <x:c t="n" s="0">
        <x:v>13.01936</x:v>
      </x:c>
      <x:c t="n" s="0">
        <x:v>16.117</x:v>
      </x:c>
      <x:c t="n" s="0">
        <x:v>22.57505</x:v>
      </x:c>
      <x:c t="n" s="0">
        <x:v>24.97228</x:v>
      </x:c>
      <x:c t="n" s="0">
        <x:v>26.18767</x:v>
      </x:c>
      <x:c t="n" s="0">
        <x:v>25.99689</x:v>
      </x:c>
      <x:c t="n" s="0">
        <x:v>29.43524</x:v>
      </x:c>
      <x:c t="n" s="0">
        <x:v>30.552</x:v>
      </x:c>
      <x:c t="n" s="0">
        <x:v>31.29633</x:v>
      </x:c>
      <x:c t="n" s="0">
        <x:v>32.40907</x:v>
      </x:c>
      <x:c t="n" s="0">
        <x:v>33.18407</x:v>
      </x:c>
      <x:c t="n" s="0">
        <x:v>36.66665</x:v>
      </x:c>
      <x:c t="n" s="0">
        <x:v>36.75783</x:v>
      </x:c>
      <x:c t="n" s="0">
        <x:v>39.41712</x:v>
      </x:c>
      <x:c t="n" s="0">
        <x:v>39.0824</x:v>
      </x:c>
      <x:c t="n" s="0">
        <x:v>37.82033</x:v>
      </x:c>
      <x:c t="n" s="0">
        <x:v>38.49094</x:v>
      </x:c>
      <x:c t="n" s="0">
        <x:v>37.29587</x:v>
      </x:c>
      <x:c t="n" s="0">
        <x:v>36.94677</x:v>
      </x:c>
      <x:c t="n" s="0">
        <x:v>35.44897</x:v>
      </x:c>
      <x:c t="n" s="0">
        <x:v>32.62135</x:v>
      </x:c>
      <x:c t="n" s="0">
        <x:v>30.26397</x:v>
      </x:c>
      <x:c t="n" s="0">
        <x:v>27.70946</x:v>
      </x:c>
      <x:c t="n" s="0">
        <x:v>24.70322</x:v>
      </x:c>
      <x:c t="n" s="0">
        <x:v>19.19378</x:v>
      </x:c>
      <x:c t="n" s="0">
        <x:v>16.79891</x:v>
      </x:c>
      <x:c t="n" s="0">
        <x:v>7.870245</x:v>
      </x:c>
      <x:c t="n" s="0">
        <x:v>10.06316</x:v>
      </x:c>
      <x:c t="n" s="0">
        <x:v>6.045638</x:v>
      </x:c>
      <x:c t="n" s="0">
        <x:v>-3.001921</x:v>
      </x:c>
      <x:c t="n" s="0">
        <x:v>-11.95687</x:v>
      </x:c>
      <x:c t="n" s="0">
        <x:v>-3.497276</x:v>
      </x:c>
      <x:c t="n" s="0">
        <x:v>-3.379801</x:v>
      </x:c>
      <x:c t="n" s="0">
        <x:v>-1.085328</x:v>
      </x:c>
      <x:c t="n" s="0">
        <x:v>-3.297148</x:v>
      </x:c>
      <x:c t="n" s="0">
        <x:v>3.797455</x:v>
      </x:c>
      <x:c t="n" s="0">
        <x:v>14.40099</x:v>
      </x:c>
      <x:c t="n" s="0">
        <x:v>10.61213</x:v>
      </x:c>
      <x:c t="n" s="0">
        <x:v>21.89437</x:v>
      </x:c>
      <x:c t="n" s="0">
        <x:v>24.76642</x:v>
      </x:c>
      <x:c t="n" s="0">
        <x:v>24.41187</x:v>
      </x:c>
      <x:c t="n" s="0">
        <x:v>21.92483</x:v>
      </x:c>
      <x:c t="n" s="0">
        <x:v>33.10026</x:v>
      </x:c>
      <x:c t="n" s="0">
        <x:v>26.81184</x:v>
      </x:c>
      <x:c t="n" s="0">
        <x:v>24.07359</x:v>
      </x:c>
      <x:c t="n" s="0">
        <x:v>33.84798</x:v>
      </x:c>
      <x:c t="n" s="0">
        <x:v>32.60028</x:v>
      </x:c>
      <x:c t="n" s="0">
        <x:v>35.78934</x:v>
      </x:c>
      <x:c t="n" s="0">
        <x:v>35.46218</x:v>
      </x:c>
      <x:c t="n" s="0">
        <x:v>41.24339</x:v>
      </x:c>
      <x:c t="n" s="0">
        <x:v>40.92889</x:v>
      </x:c>
      <x:c t="n" s="0">
        <x:v>37.45164</x:v>
      </x:c>
      <x:c t="n" s="0">
        <x:v>40.16422</x:v>
      </x:c>
      <x:c t="n" s="0">
        <x:v>37.07454</x:v>
      </x:c>
      <x:c t="n" s="0">
        <x:v>34.93224</x:v>
      </x:c>
      <x:c t="n" s="0">
        <x:v>33.62657</x:v>
      </x:c>
      <x:c t="n" s="0">
        <x:v>29.87443</x:v>
      </x:c>
      <x:c t="n" s="0">
        <x:v>30.62599</x:v>
      </x:c>
      <x:c t="n" s="0">
        <x:v>26.41402</x:v>
      </x:c>
      <x:c t="n" s="0">
        <x:v>21.94708</x:v>
      </x:c>
      <x:c t="n" s="0">
        <x:v>17.28626</x:v>
      </x:c>
      <x:c t="n" s="0">
        <x:v>15.00511</x:v>
      </x:c>
      <x:c t="n" s="0">
        <x:v>6.14255</x:v>
      </x:c>
      <x:c t="n" s="0">
        <x:v>9.465989</x:v>
      </x:c>
      <x:c t="n" s="0">
        <x:v>4.309984</x:v>
      </x:c>
      <x:c t="str">
        <x:v>No</x:v>
      </x:c>
      <x:c t="str">
        <x:v>No</x:v>
      </x:c>
      <x:c t="str">
        <x:v/>
      </x:c>
    </x:row>
    <x:row r="4898">
      <x:c t="n" s="11">
        <x:v>4897</x:v>
      </x:c>
      <x:c t="str" s="11">
        <x:v/>
      </x:c>
      <x:c t="n" s="8">
        <x:v>43948.9921180556</x:v>
      </x:c>
      <x:c t="n" s="7">
        <x:v>43948.9921180556</x:v>
      </x:c>
      <x:c t="n" s="0">
        <x:v>49.11486</x:v>
      </x:c>
      <x:c t="n" s="0">
        <x:v>54.20069</x:v>
      </x:c>
      <x:c t="n" s="0">
        <x:v>82.73657</x:v>
      </x:c>
      <x:c t="n" s="0">
        <x:v>88.59058</x:v>
      </x:c>
      <x:c t="n" s="0">
        <x:v>-3.056585</x:v>
      </x:c>
      <x:c t="n" s="0">
        <x:v>-1.318397</x:v>
      </x:c>
      <x:c t="n" s="0">
        <x:v>-3.698932</x:v>
      </x:c>
      <x:c t="n" s="0">
        <x:v>-2.679628</x:v>
      </x:c>
      <x:c t="n" s="0">
        <x:v>0.8776487</x:v>
      </x:c>
      <x:c t="n" s="0">
        <x:v>-3.345996</x:v>
      </x:c>
      <x:c t="n" s="0">
        <x:v>3.828783</x:v>
      </x:c>
      <x:c t="n" s="0">
        <x:v>13.25055</x:v>
      </x:c>
      <x:c t="n" s="0">
        <x:v>15.6284</x:v>
      </x:c>
      <x:c t="n" s="0">
        <x:v>22.29707</x:v>
      </x:c>
      <x:c t="n" s="0">
        <x:v>24.84086</x:v>
      </x:c>
      <x:c t="n" s="0">
        <x:v>26.02075</x:v>
      </x:c>
      <x:c t="n" s="0">
        <x:v>25.77991</x:v>
      </x:c>
      <x:c t="n" s="0">
        <x:v>29.9353</x:v>
      </x:c>
      <x:c t="n" s="0">
        <x:v>29.89319</x:v>
      </x:c>
      <x:c t="n" s="0">
        <x:v>31.07148</x:v>
      </x:c>
      <x:c t="n" s="0">
        <x:v>32.04514</x:v>
      </x:c>
      <x:c t="n" s="0">
        <x:v>33.67325</x:v>
      </x:c>
      <x:c t="n" s="0">
        <x:v>36.75629</x:v>
      </x:c>
      <x:c t="n" s="0">
        <x:v>36.62768</x:v>
      </x:c>
      <x:c t="n" s="0">
        <x:v>39.54278</x:v>
      </x:c>
      <x:c t="n" s="0">
        <x:v>38.99678</x:v>
      </x:c>
      <x:c t="n" s="0">
        <x:v>38.12748</x:v>
      </x:c>
      <x:c t="n" s="0">
        <x:v>38.3629</x:v>
      </x:c>
      <x:c t="n" s="0">
        <x:v>37.38804</x:v>
      </x:c>
      <x:c t="n" s="0">
        <x:v>36.84764</x:v>
      </x:c>
      <x:c t="n" s="0">
        <x:v>35.19407</x:v>
      </x:c>
      <x:c t="n" s="0">
        <x:v>32.43758</x:v>
      </x:c>
      <x:c t="n" s="0">
        <x:v>30.26075</x:v>
      </x:c>
      <x:c t="n" s="0">
        <x:v>27.57104</x:v>
      </x:c>
      <x:c t="n" s="0">
        <x:v>24.57229</x:v>
      </x:c>
      <x:c t="n" s="0">
        <x:v>18.93513</x:v>
      </x:c>
      <x:c t="n" s="0">
        <x:v>16.71494</x:v>
      </x:c>
      <x:c t="n" s="0">
        <x:v>7.535149</x:v>
      </x:c>
      <x:c t="n" s="0">
        <x:v>10.01023</x:v>
      </x:c>
      <x:c t="n" s="0">
        <x:v>5.903685</x:v>
      </x:c>
      <x:c t="n" s="0">
        <x:v>-3.001921</x:v>
      </x:c>
      <x:c t="n" s="0">
        <x:v>-11.95687</x:v>
      </x:c>
      <x:c t="n" s="0">
        <x:v>-3.497276</x:v>
      </x:c>
      <x:c t="n" s="0">
        <x:v>-3.379801</x:v>
      </x:c>
      <x:c t="n" s="0">
        <x:v>-10.54027</x:v>
      </x:c>
      <x:c t="n" s="0">
        <x:v>-3.297148</x:v>
      </x:c>
      <x:c t="n" s="0">
        <x:v>4.732575</x:v>
      </x:c>
      <x:c t="n" s="0">
        <x:v>13.30752</x:v>
      </x:c>
      <x:c t="n" s="0">
        <x:v>10.44793</x:v>
      </x:c>
      <x:c t="n" s="0">
        <x:v>17.6539</x:v>
      </x:c>
      <x:c t="n" s="0">
        <x:v>23.65106</x:v>
      </x:c>
      <x:c t="n" s="0">
        <x:v>25.28171</x:v>
      </x:c>
      <x:c t="n" s="0">
        <x:v>25.31084</x:v>
      </x:c>
      <x:c t="n" s="0">
        <x:v>31.20026</x:v>
      </x:c>
      <x:c t="n" s="0">
        <x:v>20.40745</x:v>
      </x:c>
      <x:c t="n" s="0">
        <x:v>30.46309</x:v>
      </x:c>
      <x:c t="n" s="0">
        <x:v>23.29071</x:v>
      </x:c>
      <x:c t="n" s="0">
        <x:v>34.72431</x:v>
      </x:c>
      <x:c t="n" s="0">
        <x:v>35.88359</x:v>
      </x:c>
      <x:c t="n" s="0">
        <x:v>34.57242</x:v>
      </x:c>
      <x:c t="n" s="0">
        <x:v>40.63364</x:v>
      </x:c>
      <x:c t="n" s="0">
        <x:v>36.83102</x:v>
      </x:c>
      <x:c t="n" s="0">
        <x:v>38.60169</x:v>
      </x:c>
      <x:c t="n" s="0">
        <x:v>36.39637</x:v>
      </x:c>
      <x:c t="n" s="0">
        <x:v>36.82281</x:v>
      </x:c>
      <x:c t="n" s="0">
        <x:v>35.87478</x:v>
      </x:c>
      <x:c t="n" s="0">
        <x:v>31.31421</x:v>
      </x:c>
      <x:c t="n" s="0">
        <x:v>32.34287</x:v>
      </x:c>
      <x:c t="n" s="0">
        <x:v>31.48265</x:v>
      </x:c>
      <x:c t="n" s="0">
        <x:v>25.16574</x:v>
      </x:c>
      <x:c t="n" s="0">
        <x:v>24.65067</x:v>
      </x:c>
      <x:c t="n" s="0">
        <x:v>16.77465</x:v>
      </x:c>
      <x:c t="n" s="0">
        <x:v>15.25897</x:v>
      </x:c>
      <x:c t="n" s="0">
        <x:v>5.95515</x:v>
      </x:c>
      <x:c t="n" s="0">
        <x:v>8.498262</x:v>
      </x:c>
      <x:c t="n" s="0">
        <x:v>5.078328</x:v>
      </x:c>
      <x:c t="str">
        <x:v>No</x:v>
      </x:c>
      <x:c t="str">
        <x:v>No</x:v>
      </x:c>
      <x:c t="str">
        <x:v/>
      </x:c>
    </x:row>
    <x:row r="4899">
      <x:c t="n" s="11">
        <x:v>4898</x:v>
      </x:c>
      <x:c t="str" s="11">
        <x:v/>
      </x:c>
      <x:c t="n" s="8">
        <x:v>43948.9921180556</x:v>
      </x:c>
      <x:c t="n" s="7">
        <x:v>43948.9921180556</x:v>
      </x:c>
      <x:c t="n" s="0">
        <x:v>50.30592</x:v>
      </x:c>
      <x:c t="n" s="0">
        <x:v>54.20069</x:v>
      </x:c>
      <x:c t="n" s="0">
        <x:v>85.50401</x:v>
      </x:c>
      <x:c t="n" s="0">
        <x:v>88.45879</x:v>
      </x:c>
      <x:c t="n" s="0">
        <x:v>-3.048567</x:v>
      </x:c>
      <x:c t="n" s="0">
        <x:v>-1.940083</x:v>
      </x:c>
      <x:c t="n" s="0">
        <x:v>-3.668909</x:v>
      </x:c>
      <x:c t="n" s="0">
        <x:v>-2.775066</x:v>
      </x:c>
      <x:c t="n" s="0">
        <x:v>0.2455758</x:v>
      </x:c>
      <x:c t="n" s="0">
        <x:v>-3.338834</x:v>
      </x:c>
      <x:c t="n" s="0">
        <x:v>3.973023</x:v>
      </x:c>
      <x:c t="n" s="0">
        <x:v>12.94168</x:v>
      </x:c>
      <x:c t="n" s="0">
        <x:v>15.21856</x:v>
      </x:c>
      <x:c t="n" s="0">
        <x:v>21.72456</x:v>
      </x:c>
      <x:c t="n" s="0">
        <x:v>24.68622</x:v>
      </x:c>
      <x:c t="n" s="0">
        <x:v>25.95338</x:v>
      </x:c>
      <x:c t="n" s="0">
        <x:v>25.75897</x:v>
      </x:c>
      <x:c t="n" s="0">
        <x:v>30.08069</x:v>
      </x:c>
      <x:c t="n" s="0">
        <x:v>29.54721</x:v>
      </x:c>
      <x:c t="n" s="0">
        <x:v>30.66991</x:v>
      </x:c>
      <x:c t="n" s="0">
        <x:v>31.49822</x:v>
      </x:c>
      <x:c t="n" s="0">
        <x:v>33.16385</x:v>
      </x:c>
      <x:c t="n" s="0">
        <x:v>36.81909</x:v>
      </x:c>
      <x:c t="n" s="0">
        <x:v>36.15636</x:v>
      </x:c>
      <x:c t="n" s="0">
        <x:v>39.4356</x:v>
      </x:c>
      <x:c t="n" s="0">
        <x:v>38.47379</x:v>
      </x:c>
      <x:c t="n" s="0">
        <x:v>38.07192</x:v>
      </x:c>
      <x:c t="n" s="0">
        <x:v>38.8422</x:v>
      </x:c>
      <x:c t="n" s="0">
        <x:v>37.25769</x:v>
      </x:c>
      <x:c t="n" s="0">
        <x:v>36.62923</x:v>
      </x:c>
      <x:c t="n" s="0">
        <x:v>34.90641</x:v>
      </x:c>
      <x:c t="n" s="0">
        <x:v>32.31561</x:v>
      </x:c>
      <x:c t="n" s="0">
        <x:v>30.37798</x:v>
      </x:c>
      <x:c t="n" s="0">
        <x:v>27.62951</x:v>
      </x:c>
      <x:c t="n" s="0">
        <x:v>24.4264</x:v>
      </x:c>
      <x:c t="n" s="0">
        <x:v>19.12445</x:v>
      </x:c>
      <x:c t="n" s="0">
        <x:v>16.7901</x:v>
      </x:c>
      <x:c t="n" s="0">
        <x:v>9.038716</x:v>
      </x:c>
      <x:c t="n" s="0">
        <x:v>10.06863</x:v>
      </x:c>
      <x:c t="n" s="0">
        <x:v>5.874972</x:v>
      </x:c>
      <x:c t="n" s="0">
        <x:v>-3.001921</x:v>
      </x:c>
      <x:c t="n" s="0">
        <x:v>-11.95687</x:v>
      </x:c>
      <x:c t="n" s="0">
        <x:v>-3.497276</x:v>
      </x:c>
      <x:c t="n" s="0">
        <x:v>-3.379801</x:v>
      </x:c>
      <x:c t="n" s="0">
        <x:v>-10.54027</x:v>
      </x:c>
      <x:c t="n" s="0">
        <x:v>-3.297148</x:v>
      </x:c>
      <x:c t="n" s="0">
        <x:v>4.732575</x:v>
      </x:c>
      <x:c t="n" s="0">
        <x:v>10.49095</x:v>
      </x:c>
      <x:c t="n" s="0">
        <x:v>13.41933</x:v>
      </x:c>
      <x:c t="n" s="0">
        <x:v>14.17025</x:v>
      </x:c>
      <x:c t="n" s="0">
        <x:v>23.65106</x:v>
      </x:c>
      <x:c t="n" s="0">
        <x:v>25.53682</x:v>
      </x:c>
      <x:c t="n" s="0">
        <x:v>25.6344</x:v>
      </x:c>
      <x:c t="n" s="0">
        <x:v>30.42036</x:v>
      </x:c>
      <x:c t="n" s="0">
        <x:v>27.73922</x:v>
      </x:c>
      <x:c t="n" s="0">
        <x:v>22.27913</x:v>
      </x:c>
      <x:c t="n" s="0">
        <x:v>28.38681</x:v>
      </x:c>
      <x:c t="n" s="0">
        <x:v>29.93499</x:v>
      </x:c>
      <x:c t="n" s="0">
        <x:v>36.68186</x:v>
      </x:c>
      <x:c t="n" s="0">
        <x:v>36.63778</x:v>
      </x:c>
      <x:c t="n" s="0">
        <x:v>37.82569</x:v>
      </x:c>
      <x:c t="n" s="0">
        <x:v>34.20641</x:v>
      </x:c>
      <x:c t="n" s="0">
        <x:v>39.83395</x:v>
      </x:c>
      <x:c t="n" s="0">
        <x:v>42.17192</x:v>
      </x:c>
      <x:c t="n" s="0">
        <x:v>36.83433</x:v>
      </x:c>
      <x:c t="n" s="0">
        <x:v>39.95611</x:v>
      </x:c>
      <x:c t="n" s="0">
        <x:v>33.93616</x:v>
      </x:c>
      <x:c t="n" s="0">
        <x:v>31.02005</x:v>
      </x:c>
      <x:c t="n" s="0">
        <x:v>30.50648</x:v>
      </x:c>
      <x:c t="n" s="0">
        <x:v>28.93423</x:v>
      </x:c>
      <x:c t="n" s="0">
        <x:v>22.20873</x:v>
      </x:c>
      <x:c t="n" s="0">
        <x:v>20.40259</x:v>
      </x:c>
      <x:c t="n" s="0">
        <x:v>18.00208</x:v>
      </x:c>
      <x:c t="n" s="0">
        <x:v>13.25896</x:v>
      </x:c>
      <x:c t="n" s="0">
        <x:v>10.50914</x:v>
      </x:c>
      <x:c t="n" s="0">
        <x:v>5.899107</x:v>
      </x:c>
      <x:c t="str">
        <x:v>No</x:v>
      </x:c>
      <x:c t="str">
        <x:v>No</x:v>
      </x:c>
      <x:c t="str">
        <x:v/>
      </x:c>
    </x:row>
    <x:row r="4900">
      <x:c t="n" s="11">
        <x:v>4899</x:v>
      </x:c>
      <x:c t="str" s="11">
        <x:v/>
      </x:c>
      <x:c t="n" s="8">
        <x:v>43948.9921180556</x:v>
      </x:c>
      <x:c t="n" s="7">
        <x:v>43948.9921180556</x:v>
      </x:c>
      <x:c t="n" s="0">
        <x:v>47.74139</x:v>
      </x:c>
      <x:c t="n" s="0">
        <x:v>54.20069</x:v>
      </x:c>
      <x:c t="n" s="0">
        <x:v>86.67316</x:v>
      </x:c>
      <x:c t="n" s="0">
        <x:v>90.17717</x:v>
      </x:c>
      <x:c t="n" s="0">
        <x:v>-3.093305</x:v>
      </x:c>
      <x:c t="n" s="0">
        <x:v>-2.552062</x:v>
      </x:c>
      <x:c t="n" s="0">
        <x:v>-3.64343</x:v>
      </x:c>
      <x:c t="n" s="0">
        <x:v>-2.858268</x:v>
      </x:c>
      <x:c t="n" s="0">
        <x:v>-0.3782182</x:v>
      </x:c>
      <x:c t="n" s="0">
        <x:v>-2.766003</x:v>
      </x:c>
      <x:c t="n" s="0">
        <x:v>4.092526</x:v>
      </x:c>
      <x:c t="n" s="0">
        <x:v>12.6593</x:v>
      </x:c>
      <x:c t="n" s="0">
        <x:v>15.2111</x:v>
      </x:c>
      <x:c t="n" s="0">
        <x:v>21.16771</x:v>
      </x:c>
      <x:c t="n" s="0">
        <x:v>24.54964</x:v>
      </x:c>
      <x:c t="n" s="0">
        <x:v>25.89501</x:v>
      </x:c>
      <x:c t="n" s="0">
        <x:v>26.48844</x:v>
      </x:c>
      <x:c t="n" s="0">
        <x:v>29.7598</x:v>
      </x:c>
      <x:c t="n" s="0">
        <x:v>29.18017</x:v>
      </x:c>
      <x:c t="n" s="0">
        <x:v>30.14314</x:v>
      </x:c>
      <x:c t="n" s="0">
        <x:v>31.45044</x:v>
      </x:c>
      <x:c t="n" s="0">
        <x:v>32.66411</x:v>
      </x:c>
      <x:c t="n" s="0">
        <x:v>36.53454</x:v>
      </x:c>
      <x:c t="n" s="0">
        <x:v>37.14008</x:v>
      </x:c>
      <x:c t="n" s="0">
        <x:v>39.33797</x:v>
      </x:c>
      <x:c t="n" s="0">
        <x:v>38.37999</x:v>
      </x:c>
      <x:c t="n" s="0">
        <x:v>38.18269</x:v>
      </x:c>
      <x:c t="n" s="0">
        <x:v>39.02232</x:v>
      </x:c>
      <x:c t="n" s="0">
        <x:v>37.03746</x:v>
      </x:c>
      <x:c t="n" s="0">
        <x:v>37.34572</x:v>
      </x:c>
      <x:c t="n" s="0">
        <x:v>35.06225</x:v>
      </x:c>
      <x:c t="n" s="0">
        <x:v>32.07804</x:v>
      </x:c>
      <x:c t="n" s="0">
        <x:v>30.37765</x:v>
      </x:c>
      <x:c t="n" s="0">
        <x:v>27.56305</x:v>
      </x:c>
      <x:c t="n" s="0">
        <x:v>24.28496</x:v>
      </x:c>
      <x:c t="n" s="0">
        <x:v>19.00964</x:v>
      </x:c>
      <x:c t="n" s="0">
        <x:v>16.92382</x:v>
      </x:c>
      <x:c t="n" s="0">
        <x:v>8.852156</x:v>
      </x:c>
      <x:c t="n" s="0">
        <x:v>10.1265</x:v>
      </x:c>
      <x:c t="n" s="0">
        <x:v>5.771744</x:v>
      </x:c>
      <x:c t="n" s="0">
        <x:v>-3.721527</x:v>
      </x:c>
      <x:c t="n" s="0">
        <x:v>-11.95687</x:v>
      </x:c>
      <x:c t="n" s="0">
        <x:v>-3.497276</x:v>
      </x:c>
      <x:c t="n" s="0">
        <x:v>-3.379801</x:v>
      </x:c>
      <x:c t="n" s="0">
        <x:v>-10.54027</x:v>
      </x:c>
      <x:c t="n" s="0">
        <x:v>1.181646</x:v>
      </x:c>
      <x:c t="n" s="0">
        <x:v>4.732575</x:v>
      </x:c>
      <x:c t="n" s="0">
        <x:v>10.49095</x:v>
      </x:c>
      <x:c t="n" s="0">
        <x:v>15.1672</x:v>
      </x:c>
      <x:c t="n" s="0">
        <x:v>14.17025</x:v>
      </x:c>
      <x:c t="n" s="0">
        <x:v>23.65106</x:v>
      </x:c>
      <x:c t="n" s="0">
        <x:v>25.53682</x:v>
      </x:c>
      <x:c t="n" s="0">
        <x:v>31.09033</x:v>
      </x:c>
      <x:c t="n" s="0">
        <x:v>24.88882</x:v>
      </x:c>
      <x:c t="n" s="0">
        <x:v>23.53517</x:v>
      </x:c>
      <x:c t="n" s="0">
        <x:v>25.19231</x:v>
      </x:c>
      <x:c t="n" s="0">
        <x:v>29.69844</x:v>
      </x:c>
      <x:c t="n" s="0">
        <x:v>24.78148</x:v>
      </x:c>
      <x:c t="n" s="0">
        <x:v>34.46183</x:v>
      </x:c>
      <x:c t="n" s="0">
        <x:v>40.48281</x:v>
      </x:c>
      <x:c t="n" s="0">
        <x:v>38.60662</x:v>
      </x:c>
      <x:c t="n" s="0">
        <x:v>39.30483</x:v>
      </x:c>
      <x:c t="n" s="0">
        <x:v>38.21802</x:v>
      </x:c>
      <x:c t="n" s="0">
        <x:v>37.39215</x:v>
      </x:c>
      <x:c t="n" s="0">
        <x:v>36.00945</x:v>
      </x:c>
      <x:c t="n" s="0">
        <x:v>34.95454</x:v>
      </x:c>
      <x:c t="n" s="0">
        <x:v>35.14473</x:v>
      </x:c>
      <x:c t="n" s="0">
        <x:v>30.27439</x:v>
      </x:c>
      <x:c t="n" s="0">
        <x:v>29.25089</x:v>
      </x:c>
      <x:c t="n" s="0">
        <x:v>26.58388</x:v>
      </x:c>
      <x:c t="n" s="0">
        <x:v>23.77693</x:v>
      </x:c>
      <x:c t="n" s="0">
        <x:v>19.09084</x:v>
      </x:c>
      <x:c t="n" s="0">
        <x:v>17.82797</x:v>
      </x:c>
      <x:c t="n" s="0">
        <x:v>8.357445</x:v>
      </x:c>
      <x:c t="n" s="0">
        <x:v>10.89074</x:v>
      </x:c>
      <x:c t="n" s="0">
        <x:v>5.045519</x:v>
      </x:c>
      <x:c t="str">
        <x:v>No</x:v>
      </x:c>
      <x:c t="str">
        <x:v>No</x:v>
      </x:c>
      <x:c t="str">
        <x:v/>
      </x:c>
    </x:row>
    <x:row r="4901">
      <x:c t="n" s="11">
        <x:v>4900</x:v>
      </x:c>
      <x:c t="str" s="11">
        <x:v/>
      </x:c>
      <x:c t="n" s="8">
        <x:v>43948.9921180556</x:v>
      </x:c>
      <x:c t="n" s="7">
        <x:v>43948.9921180556</x:v>
      </x:c>
      <x:c t="n" s="0">
        <x:v>49.29014</x:v>
      </x:c>
      <x:c t="n" s="0">
        <x:v>57.21099</x:v>
      </x:c>
      <x:c t="n" s="0">
        <x:v>88.3497</x:v>
      </x:c>
      <x:c t="n" s="0">
        <x:v>90.15324</x:v>
      </x:c>
      <x:c t="n" s="0">
        <x:v>-3.213287</x:v>
      </x:c>
      <x:c t="n" s="0">
        <x:v>-3.153054</x:v>
      </x:c>
      <x:c t="n" s="0">
        <x:v>-3.621789</x:v>
      </x:c>
      <x:c t="n" s="0">
        <x:v>-2.930608</x:v>
      </x:c>
      <x:c t="n" s="0">
        <x:v>-0.9925873</x:v>
      </x:c>
      <x:c t="n" s="0">
        <x:v>-1.646632</x:v>
      </x:c>
      <x:c t="n" s="0">
        <x:v>4.192044</x:v>
      </x:c>
      <x:c t="n" s="0">
        <x:v>12.50281</x:v>
      </x:c>
      <x:c t="n" s="0">
        <x:v>15.20472</x:v>
      </x:c>
      <x:c t="n" s="0">
        <x:v>21.14275</x:v>
      </x:c>
      <x:c t="n" s="0">
        <x:v>24.63593</x:v>
      </x:c>
      <x:c t="n" s="0">
        <x:v>26.21451</x:v>
      </x:c>
      <x:c t="n" s="0">
        <x:v>27.87345</x:v>
      </x:c>
      <x:c t="n" s="0">
        <x:v>29.30983</x:v>
      </x:c>
      <x:c t="n" s="0">
        <x:v>28.58613</x:v>
      </x:c>
      <x:c t="n" s="0">
        <x:v>29.76998</x:v>
      </x:c>
      <x:c t="n" s="0">
        <x:v>30.93539</x:v>
      </x:c>
      <x:c t="n" s="0">
        <x:v>32.24055</x:v>
      </x:c>
      <x:c t="n" s="0">
        <x:v>36.63869</x:v>
      </x:c>
      <x:c t="n" s="0">
        <x:v>37.26038</x:v>
      </x:c>
      <x:c t="n" s="0">
        <x:v>39.15832</x:v>
      </x:c>
      <x:c t="n" s="0">
        <x:v>38.86597</x:v>
      </x:c>
      <x:c t="n" s="0">
        <x:v>38.55252</x:v>
      </x:c>
      <x:c t="n" s="0">
        <x:v>39.18425</x:v>
      </x:c>
      <x:c t="n" s="0">
        <x:v>36.97168</x:v>
      </x:c>
      <x:c t="n" s="0">
        <x:v>37.03246</x:v>
      </x:c>
      <x:c t="n" s="0">
        <x:v>34.75702</x:v>
      </x:c>
      <x:c t="n" s="0">
        <x:v>31.98924</x:v>
      </x:c>
      <x:c t="n" s="0">
        <x:v>30.05509</x:v>
      </x:c>
      <x:c t="n" s="0">
        <x:v>27.50772</x:v>
      </x:c>
      <x:c t="n" s="0">
        <x:v>24.06188</x:v>
      </x:c>
      <x:c t="n" s="0">
        <x:v>19.27343</x:v>
      </x:c>
      <x:c t="n" s="0">
        <x:v>16.98924</x:v>
      </x:c>
      <x:c t="n" s="0">
        <x:v>8.834555</x:v>
      </x:c>
      <x:c t="n" s="0">
        <x:v>10.23001</x:v>
      </x:c>
      <x:c t="n" s="0">
        <x:v>5.777699</x:v>
      </x:c>
      <x:c t="n" s="0">
        <x:v>-3.990578</x:v>
      </x:c>
      <x:c t="n" s="0">
        <x:v>-11.95687</x:v>
      </x:c>
      <x:c t="n" s="0">
        <x:v>-3.742043</x:v>
      </x:c>
      <x:c t="n" s="0">
        <x:v>-2.896842</x:v>
      </x:c>
      <x:c t="n" s="0">
        <x:v>-10.54027</x:v>
      </x:c>
      <x:c t="n" s="0">
        <x:v>2.025561</x:v>
      </x:c>
      <x:c t="n" s="0">
        <x:v>4.732575</x:v>
      </x:c>
      <x:c t="n" s="0">
        <x:v>11.90733</x:v>
      </x:c>
      <x:c t="n" s="0">
        <x:v>15.1672</x:v>
      </x:c>
      <x:c t="n" s="0">
        <x:v>24.16675</x:v>
      </x:c>
      <x:c t="n" s="0">
        <x:v>26.53118</x:v>
      </x:c>
      <x:c t="n" s="0">
        <x:v>28.58257</x:v>
      </x:c>
      <x:c t="n" s="0">
        <x:v>32.01904</x:v>
      </x:c>
      <x:c t="n" s="0">
        <x:v>26.44204</x:v>
      </x:c>
      <x:c t="n" s="0">
        <x:v>23.82344</x:v>
      </x:c>
      <x:c t="n" s="0">
        <x:v>27.32785</x:v>
      </x:c>
      <x:c t="n" s="0">
        <x:v>25.67824</x:v>
      </x:c>
      <x:c t="n" s="0">
        <x:v>27.8824</x:v>
      </x:c>
      <x:c t="n" s="0">
        <x:v>36.66125</x:v>
      </x:c>
      <x:c t="n" s="0">
        <x:v>38.01591</x:v>
      </x:c>
      <x:c t="n" s="0">
        <x:v>39.68307</x:v>
      </x:c>
      <x:c t="n" s="0">
        <x:v>40.77264</x:v>
      </x:c>
      <x:c t="n" s="0">
        <x:v>40.89533</x:v>
      </x:c>
      <x:c t="n" s="0">
        <x:v>39.63498</x:v>
      </x:c>
      <x:c t="n" s="0">
        <x:v>36.67734</x:v>
      </x:c>
      <x:c t="n" s="0">
        <x:v>33.96413</x:v>
      </x:c>
      <x:c t="n" s="0">
        <x:v>33.17265</x:v>
      </x:c>
      <x:c t="n" s="0">
        <x:v>31.12355</x:v>
      </x:c>
      <x:c t="n" s="0">
        <x:v>27.49851</x:v>
      </x:c>
      <x:c t="n" s="0">
        <x:v>27.5641</x:v>
      </x:c>
      <x:c t="n" s="0">
        <x:v>23.04775</x:v>
      </x:c>
      <x:c t="n" s="0">
        <x:v>19.90521</x:v>
      </x:c>
      <x:c t="n" s="0">
        <x:v>16.87284</x:v>
      </x:c>
      <x:c t="n" s="0">
        <x:v>8.273041</x:v>
      </x:c>
      <x:c t="n" s="0">
        <x:v>10.53708</x:v>
      </x:c>
      <x:c t="n" s="0">
        <x:v>5.589143</x:v>
      </x:c>
      <x:c t="str">
        <x:v>No</x:v>
      </x:c>
      <x:c t="str">
        <x:v>No</x:v>
      </x:c>
      <x:c t="str">
        <x:v/>
      </x:c>
    </x:row>
    <x:row r="4902">
      <x:c t="n" s="11">
        <x:v>4901</x:v>
      </x:c>
      <x:c t="str" s="11">
        <x:v/>
      </x:c>
      <x:c t="n" s="8">
        <x:v>43948.9921180556</x:v>
      </x:c>
      <x:c t="n" s="7">
        <x:v>43948.9921180556</x:v>
      </x:c>
      <x:c t="n" s="0">
        <x:v>47.28229</x:v>
      </x:c>
      <x:c t="n" s="0">
        <x:v>54.20069</x:v>
      </x:c>
      <x:c t="n" s="0">
        <x:v>88.09516</x:v>
      </x:c>
      <x:c t="n" s="0">
        <x:v>94.80061</x:v>
      </x:c>
      <x:c t="n" s="0">
        <x:v>-3.318444</x:v>
      </x:c>
      <x:c t="n" s="0">
        <x:v>-3.74167</x:v>
      </x:c>
      <x:c t="n" s="0">
        <x:v>-3.731061</x:v>
      </x:c>
      <x:c t="n" s="0">
        <x:v>-2.75873</x:v>
      </x:c>
      <x:c t="n" s="0">
        <x:v>-1.596281</x:v>
      </x:c>
      <x:c t="n" s="0">
        <x:v>-0.8764411</x:v>
      </x:c>
      <x:c t="n" s="0">
        <x:v>4.275267</x:v>
      </x:c>
      <x:c t="n" s="0">
        <x:v>12.42081</x:v>
      </x:c>
      <x:c t="n" s="0">
        <x:v>15.19926</x:v>
      </x:c>
      <x:c t="n" s="0">
        <x:v>22.29898</x:v>
      </x:c>
      <x:c t="n" s="0">
        <x:v>25.2261</x:v>
      </x:c>
      <x:c t="n" s="0">
        <x:v>26.65144</x:v>
      </x:c>
      <x:c t="n" s="0">
        <x:v>28.78378</x:v>
      </x:c>
      <x:c t="n" s="0">
        <x:v>29.16519</x:v>
      </x:c>
      <x:c t="n" s="0">
        <x:v>28.47006</x:v>
      </x:c>
      <x:c t="n" s="0">
        <x:v>29.50056</x:v>
      </x:c>
      <x:c t="n" s="0">
        <x:v>30.8129</x:v>
      </x:c>
      <x:c t="n" s="0">
        <x:v>32.11805</x:v>
      </x:c>
      <x:c t="n" s="0">
        <x:v>36.4045</x:v>
      </x:c>
      <x:c t="n" s="0">
        <x:v>37.53574</x:v>
      </x:c>
      <x:c t="n" s="0">
        <x:v>39.35474</x:v>
      </x:c>
      <x:c t="n" s="0">
        <x:v>39.14359</x:v>
      </x:c>
      <x:c t="n" s="0">
        <x:v>38.74227</x:v>
      </x:c>
      <x:c t="n" s="0">
        <x:v>39.29417</x:v>
      </x:c>
      <x:c t="n" s="0">
        <x:v>36.92868</x:v>
      </x:c>
      <x:c t="n" s="0">
        <x:v>36.94746</x:v>
      </x:c>
      <x:c t="n" s="0">
        <x:v>34.50166</x:v>
      </x:c>
      <x:c t="n" s="0">
        <x:v>31.86356</x:v>
      </x:c>
      <x:c t="n" s="0">
        <x:v>29.91655</x:v>
      </x:c>
      <x:c t="n" s="0">
        <x:v>27.46981</x:v>
      </x:c>
      <x:c t="n" s="0">
        <x:v>24.31635</x:v>
      </x:c>
      <x:c t="n" s="0">
        <x:v>19.18013</x:v>
      </x:c>
      <x:c t="n" s="0">
        <x:v>16.94772</x:v>
      </x:c>
      <x:c t="n" s="0">
        <x:v>9.001875</x:v>
      </x:c>
      <x:c t="n" s="0">
        <x:v>10.07273</x:v>
      </x:c>
      <x:c t="n" s="0">
        <x:v>5.593524</x:v>
      </x:c>
      <x:c t="n" s="0">
        <x:v>-3.990578</x:v>
      </x:c>
      <x:c t="n" s="0">
        <x:v>-11.95687</x:v>
      </x:c>
      <x:c t="n" s="0">
        <x:v>-4.571898</x:v>
      </x:c>
      <x:c t="n" s="0">
        <x:v>-1.705154</x:v>
      </x:c>
      <x:c t="n" s="0">
        <x:v>-10.54027</x:v>
      </x:c>
      <x:c t="n" s="0">
        <x:v>2.025561</x:v>
      </x:c>
      <x:c t="n" s="0">
        <x:v>10.5727</x:v>
      </x:c>
      <x:c t="n" s="0">
        <x:v>11.90733</x:v>
      </x:c>
      <x:c t="n" s="0">
        <x:v>16.28871</x:v>
      </x:c>
      <x:c t="n" s="0">
        <x:v>26.04182</x:v>
      </x:c>
      <x:c t="n" s="0">
        <x:v>27.64001</x:v>
      </x:c>
      <x:c t="n" s="0">
        <x:v>28.58257</x:v>
      </x:c>
      <x:c t="n" s="0">
        <x:v>30.19335</x:v>
      </x:c>
      <x:c t="n" s="0">
        <x:v>28.20622</x:v>
      </x:c>
      <x:c t="n" s="0">
        <x:v>28.16997</x:v>
      </x:c>
      <x:c t="n" s="0">
        <x:v>25.41777</x:v>
      </x:c>
      <x:c t="n" s="0">
        <x:v>32.51897</x:v>
      </x:c>
      <x:c t="n" s="0">
        <x:v>34.35819</x:v>
      </x:c>
      <x:c t="n" s="0">
        <x:v>35.84461</x:v>
      </x:c>
      <x:c t="n" s="0">
        <x:v>37.80315</x:v>
      </x:c>
      <x:c t="n" s="0">
        <x:v>40.12569</x:v>
      </x:c>
      <x:c t="n" s="0">
        <x:v>40.6699</x:v>
      </x:c>
      <x:c t="n" s="0">
        <x:v>37.65371</x:v>
      </x:c>
      <x:c t="n" s="0">
        <x:v>39.54451</x:v>
      </x:c>
      <x:c t="n" s="0">
        <x:v>37.67381</x:v>
      </x:c>
      <x:c t="n" s="0">
        <x:v>38.34299</x:v>
      </x:c>
      <x:c t="n" s="0">
        <x:v>31.84259</x:v>
      </x:c>
      <x:c t="n" s="0">
        <x:v>31.63701</x:v>
      </x:c>
      <x:c t="n" s="0">
        <x:v>28.71232</x:v>
      </x:c>
      <x:c t="n" s="0">
        <x:v>26.42061</x:v>
      </x:c>
      <x:c t="n" s="0">
        <x:v>25.73578</x:v>
      </x:c>
      <x:c t="n" s="0">
        <x:v>20.39372</x:v>
      </x:c>
      <x:c t="n" s="0">
        <x:v>19.60865</x:v>
      </x:c>
      <x:c t="n" s="0">
        <x:v>10.98781</x:v>
      </x:c>
      <x:c t="n" s="0">
        <x:v>8.784389</x:v>
      </x:c>
      <x:c t="n" s="0">
        <x:v>4.880841</x:v>
      </x:c>
      <x:c t="str">
        <x:v>No</x:v>
      </x:c>
      <x:c t="str">
        <x:v>No</x:v>
      </x:c>
      <x:c t="str">
        <x:v/>
      </x:c>
    </x:row>
    <x:row r="4903">
      <x:c t="n" s="11">
        <x:v>4902</x:v>
      </x:c>
      <x:c t="str" s="11">
        <x:v/>
      </x:c>
      <x:c t="n" s="8">
        <x:v>43948.9921180556</x:v>
      </x:c>
      <x:c t="n" s="7">
        <x:v>43948.9921180556</x:v>
      </x:c>
      <x:c t="n" s="0">
        <x:v>49.21004</x:v>
      </x:c>
      <x:c t="n" s="0">
        <x:v>54.20069</x:v>
      </x:c>
      <x:c t="n" s="0">
        <x:v>95.28242</x:v>
      </x:c>
      <x:c t="n" s="0">
        <x:v>96.92738</x:v>
      </x:c>
      <x:c t="n" s="0">
        <x:v>-3.410313</x:v>
      </x:c>
      <x:c t="n" s="0">
        <x:v>-4.31643</x:v>
      </x:c>
      <x:c t="n" s="0">
        <x:v>-3.844116</x:v>
      </x:c>
      <x:c t="n" s="0">
        <x:v>-2.588074</x:v>
      </x:c>
      <x:c t="n" s="0">
        <x:v>-2.187932</x:v>
      </x:c>
      <x:c t="n" s="0">
        <x:v>-0.3120224</x:v>
      </x:c>
      <x:c t="n" s="0">
        <x:v>7.784095</x:v>
      </x:c>
      <x:c t="n" s="0">
        <x:v>12.34953</x:v>
      </x:c>
      <x:c t="n" s="0">
        <x:v>15.66335</x:v>
      </x:c>
      <x:c t="n" s="0">
        <x:v>23.08941</x:v>
      </x:c>
      <x:c t="n" s="0">
        <x:v>25.67352</x:v>
      </x:c>
      <x:c t="n" s="0">
        <x:v>26.99267</x:v>
      </x:c>
      <x:c t="n" s="0">
        <x:v>28.22908</x:v>
      </x:c>
      <x:c t="n" s="0">
        <x:v>29.06016</x:v>
      </x:c>
      <x:c t="n" s="0">
        <x:v>28.22893</x:v>
      </x:c>
      <x:c t="n" s="0">
        <x:v>28.86674</x:v>
      </x:c>
      <x:c t="n" s="0">
        <x:v>31.40879</x:v>
      </x:c>
      <x:c t="n" s="0">
        <x:v>33.02491</x:v>
      </x:c>
      <x:c t="n" s="0">
        <x:v>36.35729</x:v>
      </x:c>
      <x:c t="n" s="0">
        <x:v>37.6555</x:v>
      </x:c>
      <x:c t="n" s="0">
        <x:v>39.6319</x:v>
      </x:c>
      <x:c t="n" s="0">
        <x:v>38.95112</x:v>
      </x:c>
      <x:c t="n" s="0">
        <x:v>38.93724</x:v>
      </x:c>
      <x:c t="n" s="0">
        <x:v>39.09886</x:v>
      </x:c>
      <x:c t="n" s="0">
        <x:v>37.10896</x:v>
      </x:c>
      <x:c t="n" s="0">
        <x:v>36.79336</x:v>
      </x:c>
      <x:c t="n" s="0">
        <x:v>34.34214</x:v>
      </x:c>
      <x:c t="n" s="0">
        <x:v>31.95534</x:v>
      </x:c>
      <x:c t="n" s="0">
        <x:v>29.75898</x:v>
      </x:c>
      <x:c t="n" s="0">
        <x:v>27.49234</x:v>
      </x:c>
      <x:c t="n" s="0">
        <x:v>24.52575</x:v>
      </x:c>
      <x:c t="n" s="0">
        <x:v>20.06439</x:v>
      </x:c>
      <x:c t="n" s="0">
        <x:v>17.83092</x:v>
      </x:c>
      <x:c t="n" s="0">
        <x:v>9.364491</x:v>
      </x:c>
      <x:c t="n" s="0">
        <x:v>10.06554</x:v>
      </x:c>
      <x:c t="n" s="0">
        <x:v>5.774319</x:v>
      </x:c>
      <x:c t="n" s="0">
        <x:v>-3.990578</x:v>
      </x:c>
      <x:c t="n" s="0">
        <x:v>-11.95687</x:v>
      </x:c>
      <x:c t="n" s="0">
        <x:v>-4.571898</x:v>
      </x:c>
      <x:c t="n" s="0">
        <x:v>-1.705154</x:v>
      </x:c>
      <x:c t="n" s="0">
        <x:v>-10.54027</x:v>
      </x:c>
      <x:c t="n" s="0">
        <x:v>2.025561</x:v>
      </x:c>
      <x:c t="n" s="0">
        <x:v>14.06026</x:v>
      </x:c>
      <x:c t="n" s="0">
        <x:v>11.90733</x:v>
      </x:c>
      <x:c t="n" s="0">
        <x:v>17.68533</x:v>
      </x:c>
      <x:c t="n" s="0">
        <x:v>26.04182</x:v>
      </x:c>
      <x:c t="n" s="0">
        <x:v>27.64001</x:v>
      </x:c>
      <x:c t="n" s="0">
        <x:v>28.58257</x:v>
      </x:c>
      <x:c t="n" s="0">
        <x:v>21.30245</x:v>
      </x:c>
      <x:c t="n" s="0">
        <x:v>28.62545</x:v>
      </x:c>
      <x:c t="n" s="0">
        <x:v>24.73068</x:v>
      </x:c>
      <x:c t="n" s="0">
        <x:v>24.29913</x:v>
      </x:c>
      <x:c t="n" s="0">
        <x:v>33.53679</x:v>
      </x:c>
      <x:c t="n" s="0">
        <x:v>34.45136</x:v>
      </x:c>
      <x:c t="n" s="0">
        <x:v>34.93315</x:v>
      </x:c>
      <x:c t="n" s="0">
        <x:v>37.33619</x:v>
      </x:c>
      <x:c t="n" s="0">
        <x:v>39.5178</x:v>
      </x:c>
      <x:c t="n" s="0">
        <x:v>36.33009</x:v>
      </x:c>
      <x:c t="n" s="0">
        <x:v>42.13636</x:v>
      </x:c>
      <x:c t="n" s="0">
        <x:v>37.86557</x:v>
      </x:c>
      <x:c t="n" s="0">
        <x:v>39.10748</x:v>
      </x:c>
      <x:c t="n" s="0">
        <x:v>33.66366</x:v>
      </x:c>
      <x:c t="n" s="0">
        <x:v>35.46142</x:v>
      </x:c>
      <x:c t="n" s="0">
        <x:v>31.7648</x:v>
      </x:c>
      <x:c t="n" s="0">
        <x:v>28.76353</x:v>
      </x:c>
      <x:c t="n" s="0">
        <x:v>27.84012</x:v>
      </x:c>
      <x:c t="n" s="0">
        <x:v>26.00618</x:v>
      </x:c>
      <x:c t="n" s="0">
        <x:v>23.48977</x:v>
      </x:c>
      <x:c t="n" s="0">
        <x:v>20.33877</x:v>
      </x:c>
      <x:c t="n" s="0">
        <x:v>10.62984</x:v>
      </x:c>
      <x:c t="n" s="0">
        <x:v>11.88348</x:v>
      </x:c>
      <x:c t="n" s="0">
        <x:v>8.270558</x:v>
      </x:c>
      <x:c t="str">
        <x:v>No</x:v>
      </x:c>
      <x:c t="str">
        <x:v>No</x:v>
      </x:c>
      <x:c t="str">
        <x:v/>
      </x:c>
    </x:row>
    <x:row r="4904">
      <x:c t="n" s="11">
        <x:v>4903</x:v>
      </x:c>
      <x:c t="str" s="11">
        <x:v/>
      </x:c>
      <x:c t="n" s="8">
        <x:v>43948.9921180556</x:v>
      </x:c>
      <x:c t="n" s="7">
        <x:v>43948.9921180556</x:v>
      </x:c>
      <x:c t="n" s="0">
        <x:v>48.30927</x:v>
      </x:c>
      <x:c t="n" s="0">
        <x:v>54.20069</x:v>
      </x:c>
      <x:c t="n" s="0">
        <x:v>84.86816</x:v>
      </x:c>
      <x:c t="n" s="0">
        <x:v>89.47227</x:v>
      </x:c>
      <x:c t="n" s="0">
        <x:v>-3.519314</x:v>
      </x:c>
      <x:c t="n" s="0">
        <x:v>-4.524046</x:v>
      </x:c>
      <x:c t="n" s="0">
        <x:v>-3.943053</x:v>
      </x:c>
      <x:c t="n" s="0">
        <x:v>-2.447457</x:v>
      </x:c>
      <x:c t="n" s="0">
        <x:v>-2.745982</x:v>
      </x:c>
      <x:c t="n" s="0">
        <x:v>0.1179867</x:v>
      </x:c>
      <x:c t="n" s="0">
        <x:v>9.467067</x:v>
      </x:c>
      <x:c t="n" s="0">
        <x:v>13.2578</x:v>
      </x:c>
      <x:c t="n" s="0">
        <x:v>16.02386</x:v>
      </x:c>
      <x:c t="n" s="0">
        <x:v>23.3372</x:v>
      </x:c>
      <x:c t="n" s="0">
        <x:v>26.02221</x:v>
      </x:c>
      <x:c t="n" s="0">
        <x:v>26.80755</x:v>
      </x:c>
      <x:c t="n" s="0">
        <x:v>27.69186</x:v>
      </x:c>
      <x:c t="n" s="0">
        <x:v>29.03135</x:v>
      </x:c>
      <x:c t="n" s="0">
        <x:v>27.80979</x:v>
      </x:c>
      <x:c t="n" s="0">
        <x:v>28.73612</x:v>
      </x:c>
      <x:c t="n" s="0">
        <x:v>31.39562</x:v>
      </x:c>
      <x:c t="n" s="0">
        <x:v>32.67698</x:v>
      </x:c>
      <x:c t="n" s="0">
        <x:v>36.57232</x:v>
      </x:c>
      <x:c t="n" s="0">
        <x:v>37.11534</x:v>
      </x:c>
      <x:c t="n" s="0">
        <x:v>39.91984</x:v>
      </x:c>
      <x:c t="n" s="0">
        <x:v>39.38479</x:v>
      </x:c>
      <x:c t="n" s="0">
        <x:v>39.24134</x:v>
      </x:c>
      <x:c t="n" s="0">
        <x:v>39.31059</x:v>
      </x:c>
      <x:c t="n" s="0">
        <x:v>37.17682</x:v>
      </x:c>
      <x:c t="n" s="0">
        <x:v>37.03392</x:v>
      </x:c>
      <x:c t="n" s="0">
        <x:v>34.5852</x:v>
      </x:c>
      <x:c t="n" s="0">
        <x:v>31.93604</x:v>
      </x:c>
      <x:c t="n" s="0">
        <x:v>29.89474</x:v>
      </x:c>
      <x:c t="n" s="0">
        <x:v>27.48349</x:v>
      </x:c>
      <x:c t="n" s="0">
        <x:v>25.15658</x:v>
      </x:c>
      <x:c t="n" s="0">
        <x:v>20.89088</x:v>
      </x:c>
      <x:c t="n" s="0">
        <x:v>18.53473</x:v>
      </x:c>
      <x:c t="n" s="0">
        <x:v>9.639501</x:v>
      </x:c>
      <x:c t="n" s="0">
        <x:v>10.5449</x:v>
      </x:c>
      <x:c t="n" s="0">
        <x:v>6.254597</x:v>
      </x:c>
      <x:c t="n" s="0">
        <x:v>-4.381378</x:v>
      </x:c>
      <x:c t="n" s="0">
        <x:v>-4.198445</x:v>
      </x:c>
      <x:c t="n" s="0">
        <x:v>-4.571898</x:v>
      </x:c>
      <x:c t="n" s="0">
        <x:v>-1.705154</x:v>
      </x:c>
      <x:c t="n" s="0">
        <x:v>-9.332759</x:v>
      </x:c>
      <x:c t="n" s="0">
        <x:v>2.025561</x:v>
      </x:c>
      <x:c t="n" s="0">
        <x:v>14.06026</x:v>
      </x:c>
      <x:c t="n" s="0">
        <x:v>18.08874</x:v>
      </x:c>
      <x:c t="n" s="0">
        <x:v>17.43538</x:v>
      </x:c>
      <x:c t="n" s="0">
        <x:v>23.13982</x:v>
      </x:c>
      <x:c t="n" s="0">
        <x:v>28.62994</x:v>
      </x:c>
      <x:c t="n" s="0">
        <x:v>20.34698</x:v>
      </x:c>
      <x:c t="n" s="0">
        <x:v>22.66569</x:v>
      </x:c>
      <x:c t="n" s="0">
        <x:v>28.85885</x:v>
      </x:c>
      <x:c t="n" s="0">
        <x:v>23.4514</x:v>
      </x:c>
      <x:c t="n" s="0">
        <x:v>30.85452</x:v>
      </x:c>
      <x:c t="n" s="0">
        <x:v>29.11226</x:v>
      </x:c>
      <x:c t="n" s="0">
        <x:v>31.20208</x:v>
      </x:c>
      <x:c t="n" s="0">
        <x:v>39.61305</x:v>
      </x:c>
      <x:c t="n" s="0">
        <x:v>33.66396</x:v>
      </x:c>
      <x:c t="n" s="0">
        <x:v>42.58223</x:v>
      </x:c>
      <x:c t="n" s="0">
        <x:v>41.9973</x:v>
      </x:c>
      <x:c t="n" s="0">
        <x:v>36.33176</x:v>
      </x:c>
      <x:c t="n" s="0">
        <x:v>41.29384</x:v>
      </x:c>
      <x:c t="n" s="0">
        <x:v>38.24968</x:v>
      </x:c>
      <x:c t="n" s="0">
        <x:v>38.34031</x:v>
      </x:c>
      <x:c t="n" s="0">
        <x:v>33.29848</x:v>
      </x:c>
      <x:c t="n" s="0">
        <x:v>31.44028</x:v>
      </x:c>
      <x:c t="n" s="0">
        <x:v>30.63968</x:v>
      </x:c>
      <x:c t="n" s="0">
        <x:v>27.99961</x:v>
      </x:c>
      <x:c t="n" s="0">
        <x:v>27.29725</x:v>
      </x:c>
      <x:c t="n" s="0">
        <x:v>23.4222</x:v>
      </x:c>
      <x:c t="n" s="0">
        <x:v>21.21797</x:v>
      </x:c>
      <x:c t="n" s="0">
        <x:v>10.91658</x:v>
      </x:c>
      <x:c t="n" s="0">
        <x:v>12.02583</x:v>
      </x:c>
      <x:c t="n" s="0">
        <x:v>7.890325</x:v>
      </x:c>
      <x:c t="str">
        <x:v>No</x:v>
      </x:c>
      <x:c t="str">
        <x:v>No</x:v>
      </x:c>
      <x:c t="str">
        <x:v/>
      </x:c>
    </x:row>
    <x:row r="4905">
      <x:c t="n" s="11">
        <x:v>4904</x:v>
      </x:c>
      <x:c t="str" s="11">
        <x:v/>
      </x:c>
      <x:c t="n" s="8">
        <x:v>43948.9921180556</x:v>
      </x:c>
      <x:c t="n" s="7">
        <x:v>43948.9921180556</x:v>
      </x:c>
      <x:c t="n" s="0">
        <x:v>47.43996</x:v>
      </x:c>
      <x:c t="n" s="0">
        <x:v>54.20069</x:v>
      </x:c>
      <x:c t="n" s="0">
        <x:v>90.44166</x:v>
      </x:c>
      <x:c t="n" s="0">
        <x:v>91.12342</x:v>
      </x:c>
      <x:c t="n" s="0">
        <x:v>-3.64217</x:v>
      </x:c>
      <x:c t="n" s="0">
        <x:v>-4.395358</x:v>
      </x:c>
      <x:c t="n" s="0">
        <x:v>-4.029367</x:v>
      </x:c>
      <x:c t="n" s="0">
        <x:v>-2.330869</x:v>
      </x:c>
      <x:c t="n" s="0">
        <x:v>-3.265926</x:v>
      </x:c>
      <x:c t="n" s="0">
        <x:v>0.4542684</x:v>
      </x:c>
      <x:c t="n" s="0">
        <x:v>10.52</x:v>
      </x:c>
      <x:c t="n" s="0">
        <x:v>14.54878</x:v>
      </x:c>
      <x:c t="n" s="0">
        <x:v>16.0013</x:v>
      </x:c>
      <x:c t="n" s="0">
        <x:v>23.22532</x:v>
      </x:c>
      <x:c t="n" s="0">
        <x:v>27.47623</x:v>
      </x:c>
      <x:c t="n" s="0">
        <x:v>26.15421</x:v>
      </x:c>
      <x:c t="n" s="0">
        <x:v>27.38243</x:v>
      </x:c>
      <x:c t="n" s="0">
        <x:v>29.06187</x:v>
      </x:c>
      <x:c t="n" s="0">
        <x:v>27.31585</x:v>
      </x:c>
      <x:c t="n" s="0">
        <x:v>30.16747</x:v>
      </x:c>
      <x:c t="n" s="0">
        <x:v>31.44071</x:v>
      </x:c>
      <x:c t="n" s="0">
        <x:v>32.30454</x:v>
      </x:c>
      <x:c t="n" s="0">
        <x:v>36.95463</x:v>
      </x:c>
      <x:c t="n" s="0">
        <x:v>36.74369</x:v>
      </x:c>
      <x:c t="n" s="0">
        <x:v>39.90926</x:v>
      </x:c>
      <x:c t="n" s="0">
        <x:v>39.22081</x:v>
      </x:c>
      <x:c t="n" s="0">
        <x:v>38.93219</x:v>
      </x:c>
      <x:c t="n" s="0">
        <x:v>39.09826</x:v>
      </x:c>
      <x:c t="n" s="0">
        <x:v>38.08231</x:v>
      </x:c>
      <x:c t="n" s="0">
        <x:v>36.80687</x:v>
      </x:c>
      <x:c t="n" s="0">
        <x:v>34.57664</x:v>
      </x:c>
      <x:c t="n" s="0">
        <x:v>31.73241</x:v>
      </x:c>
      <x:c t="n" s="0">
        <x:v>29.72289</x:v>
      </x:c>
      <x:c t="n" s="0">
        <x:v>28.06345</x:v>
      </x:c>
      <x:c t="n" s="0">
        <x:v>25.89923</x:v>
      </x:c>
      <x:c t="n" s="0">
        <x:v>22.0821</x:v>
      </x:c>
      <x:c t="n" s="0">
        <x:v>19.46676</x:v>
      </x:c>
      <x:c t="n" s="0">
        <x:v>10.18559</x:v>
      </x:c>
      <x:c t="n" s="0">
        <x:v>10.91051</x:v>
      </x:c>
      <x:c t="n" s="0">
        <x:v>6.577145</x:v>
      </x:c>
      <x:c t="n" s="0">
        <x:v>-4.440192</x:v>
      </x:c>
      <x:c t="n" s="0">
        <x:v>-3.710452</x:v>
      </x:c>
      <x:c t="n" s="0">
        <x:v>-4.571898</x:v>
      </x:c>
      <x:c t="n" s="0">
        <x:v>-1.705154</x:v>
      </x:c>
      <x:c t="n" s="0">
        <x:v>-9.184715</x:v>
      </x:c>
      <x:c t="n" s="0">
        <x:v>4.834064</x:v>
      </x:c>
      <x:c t="n" s="0">
        <x:v>14.06026</x:v>
      </x:c>
      <x:c t="n" s="0">
        <x:v>18.53586</x:v>
      </x:c>
      <x:c t="n" s="0">
        <x:v>15.10916</x:v>
      </x:c>
      <x:c t="n" s="0">
        <x:v>22.50587</x:v>
      </x:c>
      <x:c t="n" s="0">
        <x:v>32.48027</x:v>
      </x:c>
      <x:c t="n" s="0">
        <x:v>13.16287</x:v>
      </x:c>
      <x:c t="n" s="0">
        <x:v>25.23819</x:v>
      </x:c>
      <x:c t="n" s="0">
        <x:v>29.47659</x:v>
      </x:c>
      <x:c t="n" s="0">
        <x:v>21.69408</x:v>
      </x:c>
      <x:c t="n" s="0">
        <x:v>34.84921</x:v>
      </x:c>
      <x:c t="n" s="0">
        <x:v>33.13904</x:v>
      </x:c>
      <x:c t="n" s="0">
        <x:v>29.38063</x:v>
      </x:c>
      <x:c t="n" s="0">
        <x:v>35.69149</x:v>
      </x:c>
      <x:c t="n" s="0">
        <x:v>30.64765</x:v>
      </x:c>
      <x:c t="n" s="0">
        <x:v>38.32886</x:v>
      </x:c>
      <x:c t="n" s="0">
        <x:v>35.98856</x:v>
      </x:c>
      <x:c t="n" s="0">
        <x:v>35.1286</x:v>
      </x:c>
      <x:c t="n" s="0">
        <x:v>33.01137</x:v>
      </x:c>
      <x:c t="n" s="0">
        <x:v>41.62777</x:v>
      </x:c>
      <x:c t="n" s="0">
        <x:v>37.42374</x:v>
      </x:c>
      <x:c t="n" s="0">
        <x:v>36.2301</x:v>
      </x:c>
      <x:c t="n" s="0">
        <x:v>32.0955</x:v>
      </x:c>
      <x:c t="n" s="0">
        <x:v>28.6197</x:v>
      </x:c>
      <x:c t="n" s="0">
        <x:v>29.97742</x:v>
      </x:c>
      <x:c t="n" s="0">
        <x:v>28.72875</x:v>
      </x:c>
      <x:c t="n" s="0">
        <x:v>25.77028</x:v>
      </x:c>
      <x:c t="n" s="0">
        <x:v>22.32181</x:v>
      </x:c>
      <x:c t="n" s="0">
        <x:v>12.15788</x:v>
      </x:c>
      <x:c t="n" s="0">
        <x:v>13.36358</x:v>
      </x:c>
      <x:c t="n" s="0">
        <x:v>7.169252</x:v>
      </x:c>
      <x:c t="str">
        <x:v>No</x:v>
      </x:c>
      <x:c t="str">
        <x:v>No</x:v>
      </x:c>
      <x:c t="str">
        <x:v/>
      </x:c>
    </x:row>
    <x:row r="4906">
      <x:c t="n" s="11">
        <x:v>4905</x:v>
      </x:c>
      <x:c t="str" s="11">
        <x:v/>
      </x:c>
      <x:c t="n" s="8">
        <x:v>43948.9921180556</x:v>
      </x:c>
      <x:c t="n" s="7">
        <x:v>43948.9921180556</x:v>
      </x:c>
      <x:c t="n" s="0">
        <x:v>53.12674</x:v>
      </x:c>
      <x:c t="n" s="0">
        <x:v>61.19039</x:v>
      </x:c>
      <x:c t="n" s="0">
        <x:v>89.28177</x:v>
      </x:c>
      <x:c t="n" s="0">
        <x:v>90.06485</x:v>
      </x:c>
      <x:c t="n" s="0">
        <x:v>-3.749915</x:v>
      </x:c>
      <x:c t="n" s="0">
        <x:v>-4.288395</x:v>
      </x:c>
      <x:c t="n" s="0">
        <x:v>-4.104467</x:v>
      </x:c>
      <x:c t="n" s="0">
        <x:v>-2.233721</x:v>
      </x:c>
      <x:c t="n" s="0">
        <x:v>-3.765284</x:v>
      </x:c>
      <x:c t="n" s="0">
        <x:v>2.852505</x:v>
      </x:c>
      <x:c t="n" s="0">
        <x:v>11.23695</x:v>
      </x:c>
      <x:c t="n" s="0">
        <x:v>15.4407</x:v>
      </x:c>
      <x:c t="n" s="0">
        <x:v>15.88195</x:v>
      </x:c>
      <x:c t="n" s="0">
        <x:v>23.12744</x:v>
      </x:c>
      <x:c t="n" s="0">
        <x:v>28.66903</x:v>
      </x:c>
      <x:c t="n" s="0">
        <x:v>25.50602</x:v>
      </x:c>
      <x:c t="n" s="0">
        <x:v>27.1281</x:v>
      </x:c>
      <x:c t="n" s="0">
        <x:v>29.13794</x:v>
      </x:c>
      <x:c t="n" s="0">
        <x:v>26.8773</x:v>
      </x:c>
      <x:c t="n" s="0">
        <x:v>31.31376</x:v>
      </x:c>
      <x:c t="n" s="0">
        <x:v>31.69977</x:v>
      </x:c>
      <x:c t="n" s="0">
        <x:v>32.17237</x:v>
      </x:c>
      <x:c t="n" s="0">
        <x:v>36.34213</x:v>
      </x:c>
      <x:c t="n" s="0">
        <x:v>36.88811</x:v>
      </x:c>
      <x:c t="n" s="0">
        <x:v>39.77189</x:v>
      </x:c>
      <x:c t="n" s="0">
        <x:v>39.18626</x:v>
      </x:c>
      <x:c t="n" s="0">
        <x:v>38.66069</x:v>
      </x:c>
      <x:c t="n" s="0">
        <x:v>39.12444</x:v>
      </x:c>
      <x:c t="n" s="0">
        <x:v>38.26423</x:v>
      </x:c>
      <x:c t="n" s="0">
        <x:v>36.97582</x:v>
      </x:c>
      <x:c t="n" s="0">
        <x:v>34.51339</x:v>
      </x:c>
      <x:c t="n" s="0">
        <x:v>32.07318</x:v>
      </x:c>
      <x:c t="n" s="0">
        <x:v>29.97918</x:v>
      </x:c>
      <x:c t="n" s="0">
        <x:v>29.28484</x:v>
      </x:c>
      <x:c t="n" s="0">
        <x:v>27.95269</x:v>
      </x:c>
      <x:c t="n" s="0">
        <x:v>24.32687</x:v>
      </x:c>
      <x:c t="n" s="0">
        <x:v>20.83433</x:v>
      </x:c>
      <x:c t="n" s="0">
        <x:v>10.97654</x:v>
      </x:c>
      <x:c t="n" s="0">
        <x:v>11.15392</x:v>
      </x:c>
      <x:c t="n" s="0">
        <x:v>6.816968</x:v>
      </x:c>
      <x:c t="n" s="0">
        <x:v>-4.440192</x:v>
      </x:c>
      <x:c t="n" s="0">
        <x:v>-3.710452</x:v>
      </x:c>
      <x:c t="n" s="0">
        <x:v>-4.571898</x:v>
      </x:c>
      <x:c t="n" s="0">
        <x:v>-1.705154</x:v>
      </x:c>
      <x:c t="n" s="0">
        <x:v>-9.184715</x:v>
      </x:c>
      <x:c t="n" s="0">
        <x:v>8.687725</x:v>
      </x:c>
      <x:c t="n" s="0">
        <x:v>13.83947</x:v>
      </x:c>
      <x:c t="n" s="0">
        <x:v>18.89247</x:v>
      </x:c>
      <x:c t="n" s="0">
        <x:v>15.10916</x:v>
      </x:c>
      <x:c t="n" s="0">
        <x:v>22.50587</x:v>
      </x:c>
      <x:c t="n" s="0">
        <x:v>32.48027</x:v>
      </x:c>
      <x:c t="n" s="0">
        <x:v>14.62257</x:v>
      </x:c>
      <x:c t="n" s="0">
        <x:v>25.23819</x:v>
      </x:c>
      <x:c t="n" s="0">
        <x:v>29.4148</x:v>
      </x:c>
      <x:c t="n" s="0">
        <x:v>23.20978</x:v>
      </x:c>
      <x:c t="n" s="0">
        <x:v>35.1051</x:v>
      </x:c>
      <x:c t="n" s="0">
        <x:v>32.97833</x:v>
      </x:c>
      <x:c t="n" s="0">
        <x:v>30.54897</x:v>
      </x:c>
      <x:c t="n" s="0">
        <x:v>24.94908</x:v>
      </x:c>
      <x:c t="n" s="0">
        <x:v>38.91748</x:v>
      </x:c>
      <x:c t="n" s="0">
        <x:v>38.59869</x:v>
      </x:c>
      <x:c t="n" s="0">
        <x:v>38.10658</x:v>
      </x:c>
      <x:c t="n" s="0">
        <x:v>37.12875</x:v>
      </x:c>
      <x:c t="n" s="0">
        <x:v>39.80299</x:v>
      </x:c>
      <x:c t="n" s="0">
        <x:v>34.10749</x:v>
      </x:c>
      <x:c t="n" s="0">
        <x:v>34.77262</x:v>
      </x:c>
      <x:c t="n" s="0">
        <x:v>36.45691</x:v>
      </x:c>
      <x:c t="n" s="0">
        <x:v>39.65953</x:v>
      </x:c>
      <x:c t="n" s="0">
        <x:v>34.16489</x:v>
      </x:c>
      <x:c t="n" s="0">
        <x:v>33.11454</x:v>
      </x:c>
      <x:c t="n" s="0">
        <x:v>33.00965</x:v>
      </x:c>
      <x:c t="n" s="0">
        <x:v>29.53748</x:v>
      </x:c>
      <x:c t="n" s="0">
        <x:v>24.83135</x:v>
      </x:c>
      <x:c t="n" s="0">
        <x:v>14.08653</x:v>
      </x:c>
      <x:c t="n" s="0">
        <x:v>11.96383</x:v>
      </x:c>
      <x:c t="n" s="0">
        <x:v>8.737503</x:v>
      </x:c>
      <x:c t="str">
        <x:v>No</x:v>
      </x:c>
      <x:c t="str">
        <x:v>No</x:v>
      </x:c>
      <x:c t="str">
        <x:v/>
      </x:c>
    </x:row>
    <x:row r="4907">
      <x:c t="n" s="11">
        <x:v>4906</x:v>
      </x:c>
      <x:c t="str" s="11">
        <x:v/>
      </x:c>
      <x:c t="n" s="8">
        <x:v>43948.9921180556</x:v>
      </x:c>
      <x:c t="n" s="7">
        <x:v>43948.9921180556</x:v>
      </x:c>
      <x:c t="n" s="0">
        <x:v>47.66842</x:v>
      </x:c>
      <x:c t="n" s="0">
        <x:v>54.20069</x:v>
      </x:c>
      <x:c t="n" s="0">
        <x:v>90.6927</x:v>
      </x:c>
      <x:c t="n" s="0">
        <x:v>92.24284</x:v>
      </x:c>
      <x:c t="n" s="0">
        <x:v>-3.844097</x:v>
      </x:c>
      <x:c t="n" s="0">
        <x:v>-4.199088</x:v>
      </x:c>
      <x:c t="n" s="0">
        <x:v>-4.169648</x:v>
      </x:c>
      <x:c t="n" s="0">
        <x:v>-2.152439</x:v>
      </x:c>
      <x:c t="n" s="0">
        <x:v>-4.24252</x:v>
      </x:c>
      <x:c t="n" s="0">
        <x:v>4.35555</x:v>
      </x:c>
      <x:c t="n" s="0">
        <x:v>11.6743</x:v>
      </x:c>
      <x:c t="n" s="0">
        <x:v>16.24224</x:v>
      </x:c>
      <x:c t="n" s="0">
        <x:v>15.77736</x:v>
      </x:c>
      <x:c t="n" s="0">
        <x:v>23.93267</x:v>
      </x:c>
      <x:c t="n" s="0">
        <x:v>29.47927</x:v>
      </x:c>
      <x:c t="n" s="0">
        <x:v>24.96726</x:v>
      </x:c>
      <x:c t="n" s="0">
        <x:v>28.68838</x:v>
      </x:c>
      <x:c t="n" s="0">
        <x:v>29.06306</x:v>
      </x:c>
      <x:c t="n" s="0">
        <x:v>26.51236</x:v>
      </x:c>
      <x:c t="n" s="0">
        <x:v>31.59215</x:v>
      </x:c>
      <x:c t="n" s="0">
        <x:v>32.23983</x:v>
      </x:c>
      <x:c t="n" s="0">
        <x:v>32.17657</x:v>
      </x:c>
      <x:c t="n" s="0">
        <x:v>36.36317</x:v>
      </x:c>
      <x:c t="n" s="0">
        <x:v>37.56431</x:v>
      </x:c>
      <x:c t="n" s="0">
        <x:v>39.67368</x:v>
      </x:c>
      <x:c t="n" s="0">
        <x:v>39.17167</x:v>
      </x:c>
      <x:c t="n" s="0">
        <x:v>38.28452</x:v>
      </x:c>
      <x:c t="n" s="0">
        <x:v>41.57419</x:v>
      </x:c>
      <x:c t="n" s="0">
        <x:v>39.27808</x:v>
      </x:c>
      <x:c t="n" s="0">
        <x:v>37.44194</x:v>
      </x:c>
      <x:c t="n" s="0">
        <x:v>35.61135</x:v>
      </x:c>
      <x:c t="n" s="0">
        <x:v>34.23628</x:v>
      </x:c>
      <x:c t="n" s="0">
        <x:v>30.50006</x:v>
      </x:c>
      <x:c t="n" s="0">
        <x:v>28.98635</x:v>
      </x:c>
      <x:c t="n" s="0">
        <x:v>27.62476</x:v>
      </x:c>
      <x:c t="n" s="0">
        <x:v>23.97232</x:v>
      </x:c>
      <x:c t="n" s="0">
        <x:v>20.50659</x:v>
      </x:c>
      <x:c t="n" s="0">
        <x:v>11.01151</x:v>
      </x:c>
      <x:c t="n" s="0">
        <x:v>11.26599</x:v>
      </x:c>
      <x:c t="n" s="0">
        <x:v>7.153537</x:v>
      </x:c>
      <x:c t="n" s="0">
        <x:v>-4.440192</x:v>
      </x:c>
      <x:c t="n" s="0">
        <x:v>-3.710452</x:v>
      </x:c>
      <x:c t="n" s="0">
        <x:v>-4.571898</x:v>
      </x:c>
      <x:c t="n" s="0">
        <x:v>-1.705154</x:v>
      </x:c>
      <x:c t="n" s="0">
        <x:v>-9.184715</x:v>
      </x:c>
      <x:c t="n" s="0">
        <x:v>8.687725</x:v>
      </x:c>
      <x:c t="n" s="0">
        <x:v>13.60684</x:v>
      </x:c>
      <x:c t="n" s="0">
        <x:v>19.222</x:v>
      </x:c>
      <x:c t="n" s="0">
        <x:v>15.10916</x:v>
      </x:c>
      <x:c t="n" s="0">
        <x:v>28.9022</x:v>
      </x:c>
      <x:c t="n" s="0">
        <x:v>32.48027</x:v>
      </x:c>
      <x:c t="n" s="0">
        <x:v>19.39114</x:v>
      </x:c>
      <x:c t="n" s="0">
        <x:v>35.07084</x:v>
      </x:c>
      <x:c t="n" s="0">
        <x:v>28.25258</x:v>
      </x:c>
      <x:c t="n" s="0">
        <x:v>21.93049</x:v>
      </x:c>
      <x:c t="n" s="0">
        <x:v>31.00846</x:v>
      </x:c>
      <x:c t="n" s="0">
        <x:v>34.41589</x:v>
      </x:c>
      <x:c t="n" s="0">
        <x:v>33.72381</x:v>
      </x:c>
      <x:c t="n" s="0">
        <x:v>36.34469</x:v>
      </x:c>
      <x:c t="n" s="0">
        <x:v>39.30832</x:v>
      </x:c>
      <x:c t="n" s="0">
        <x:v>39.68101</x:v>
      </x:c>
      <x:c t="n" s="0">
        <x:v>39.69357</x:v>
      </x:c>
      <x:c t="n" s="0">
        <x:v>41.51783</x:v>
      </x:c>
      <x:c t="n" s="0">
        <x:v>49.69412</x:v>
      </x:c>
      <x:c t="n" s="0">
        <x:v>43.63727</x:v>
      </x:c>
      <x:c t="n" s="0">
        <x:v>40.1276</x:v>
      </x:c>
      <x:c t="n" s="0">
        <x:v>37.37244</x:v>
      </x:c>
      <x:c t="n" s="0">
        <x:v>33.02336</x:v>
      </x:c>
      <x:c t="n" s="0">
        <x:v>29.26533</x:v>
      </x:c>
      <x:c t="n" s="0">
        <x:v>27.40409</x:v>
      </x:c>
      <x:c t="n" s="0">
        <x:v>23.54518</x:v>
      </x:c>
      <x:c t="n" s="0">
        <x:v>19.9343</x:v>
      </x:c>
      <x:c t="n" s="0">
        <x:v>17.48141</x:v>
      </x:c>
      <x:c t="n" s="0">
        <x:v>10.71221</x:v>
      </x:c>
      <x:c t="n" s="0">
        <x:v>10.51357</x:v>
      </x:c>
      <x:c t="n" s="0">
        <x:v>8.487356</x:v>
      </x:c>
      <x:c t="str">
        <x:v>No</x:v>
      </x:c>
      <x:c t="str">
        <x:v>No</x:v>
      </x:c>
      <x:c t="str">
        <x:v/>
      </x:c>
    </x:row>
    <x:row r="4908">
      <x:c t="n" s="11">
        <x:v>4907</x:v>
      </x:c>
      <x:c t="str" s="11">
        <x:v/>
      </x:c>
      <x:c t="n" s="8">
        <x:v>43948.9921180556</x:v>
      </x:c>
      <x:c t="n" s="7">
        <x:v>43948.9921180556</x:v>
      </x:c>
      <x:c t="n" s="0">
        <x:v>48.87325</x:v>
      </x:c>
      <x:c t="n" s="0">
        <x:v>54.20069</x:v>
      </x:c>
      <x:c t="n" s="0">
        <x:v>93.78326</x:v>
      </x:c>
      <x:c t="n" s="0">
        <x:v>94.60924</x:v>
      </x:c>
      <x:c t="n" s="0">
        <x:v>-3.92618</x:v>
      </x:c>
      <x:c t="n" s="0">
        <x:v>-3.945517</x:v>
      </x:c>
      <x:c t="n" s="0">
        <x:v>-4.451899</x:v>
      </x:c>
      <x:c t="n" s="0">
        <x:v>-2.321955</x:v>
      </x:c>
      <x:c t="n" s="0">
        <x:v>-4.696219</x:v>
      </x:c>
      <x:c t="n" s="0">
        <x:v>5.324112</x:v>
      </x:c>
      <x:c t="n" s="0">
        <x:v>12.01583</x:v>
      </x:c>
      <x:c t="n" s="0">
        <x:v>16.82624</x:v>
      </x:c>
      <x:c t="n" s="0">
        <x:v>16.43167</x:v>
      </x:c>
      <x:c t="n" s="0">
        <x:v>25.48657</x:v>
      </x:c>
      <x:c t="n" s="0">
        <x:v>30.47259</x:v>
      </x:c>
      <x:c t="n" s="0">
        <x:v>24.48282</x:v>
      </x:c>
      <x:c t="n" s="0">
        <x:v>30.64712</x:v>
      </x:c>
      <x:c t="n" s="0">
        <x:v>28.95377</x:v>
      </x:c>
      <x:c t="n" s="0">
        <x:v>25.91277</x:v>
      </x:c>
      <x:c t="n" s="0">
        <x:v>31.2457</x:v>
      </x:c>
      <x:c t="n" s="0">
        <x:v>32.30282</x:v>
      </x:c>
      <x:c t="n" s="0">
        <x:v>32.43267</x:v>
      </x:c>
      <x:c t="n" s="0">
        <x:v>36.00766</x:v>
      </x:c>
      <x:c t="n" s="0">
        <x:v>37.52003</x:v>
      </x:c>
      <x:c t="n" s="0">
        <x:v>39.65073</x:v>
      </x:c>
      <x:c t="n" s="0">
        <x:v>38.78624</x:v>
      </x:c>
      <x:c t="n" s="0">
        <x:v>39.90033</x:v>
      </x:c>
      <x:c t="n" s="0">
        <x:v>42.79493</x:v>
      </x:c>
      <x:c t="n" s="0">
        <x:v>39.34026</x:v>
      </x:c>
      <x:c t="n" s="0">
        <x:v>37.29921</x:v>
      </x:c>
      <x:c t="n" s="0">
        <x:v>35.17062</x:v>
      </x:c>
      <x:c t="n" s="0">
        <x:v>34.09712</x:v>
      </x:c>
      <x:c t="n" s="0">
        <x:v>30.34544</x:v>
      </x:c>
      <x:c t="n" s="0">
        <x:v>28.80854</x:v>
      </x:c>
      <x:c t="n" s="0">
        <x:v>27.2141</x:v>
      </x:c>
      <x:c t="n" s="0">
        <x:v>23.50282</x:v>
      </x:c>
      <x:c t="n" s="0">
        <x:v>20.06783</x:v>
      </x:c>
      <x:c t="n" s="0">
        <x:v>11.02988</x:v>
      </x:c>
      <x:c t="n" s="0">
        <x:v>10.94445</x:v>
      </x:c>
      <x:c t="n" s="0">
        <x:v>7.106595</x:v>
      </x:c>
      <x:c t="n" s="0">
        <x:v>-4.440192</x:v>
      </x:c>
      <x:c t="n" s="0">
        <x:v>-2.228482</x:v>
      </x:c>
      <x:c t="n" s="0">
        <x:v>-8.382799</x:v>
      </x:c>
      <x:c t="n" s="0">
        <x:v>-4.891163</x:v>
      </x:c>
      <x:c t="n" s="0">
        <x:v>-9.184715</x:v>
      </x:c>
      <x:c t="n" s="0">
        <x:v>8.687725</x:v>
      </x:c>
      <x:c t="n" s="0">
        <x:v>13.60684</x:v>
      </x:c>
      <x:c t="n" s="0">
        <x:v>19.222</x:v>
      </x:c>
      <x:c t="n" s="0">
        <x:v>20.26507</x:v>
      </x:c>
      <x:c t="n" s="0">
        <x:v>29.89523</x:v>
      </x:c>
      <x:c t="n" s="0">
        <x:v>35.27661</x:v>
      </x:c>
      <x:c t="n" s="0">
        <x:v>19.39114</x:v>
      </x:c>
      <x:c t="n" s="0">
        <x:v>35.59398</x:v>
      </x:c>
      <x:c t="n" s="0">
        <x:v>28.88387</x:v>
      </x:c>
      <x:c t="n" s="0">
        <x:v>17.17983</x:v>
      </x:c>
      <x:c t="n" s="0">
        <x:v>24.63792</x:v>
      </x:c>
      <x:c t="n" s="0">
        <x:v>30.6103</x:v>
      </x:c>
      <x:c t="n" s="0">
        <x:v>31.68539</x:v>
      </x:c>
      <x:c t="n" s="0">
        <x:v>34.16877</x:v>
      </x:c>
      <x:c t="n" s="0">
        <x:v>40.49162</x:v>
      </x:c>
      <x:c t="n" s="0">
        <x:v>40.5999</x:v>
      </x:c>
      <x:c t="n" s="0">
        <x:v>37.55946</x:v>
      </x:c>
      <x:c t="n" s="0">
        <x:v>43.49934</x:v>
      </x:c>
      <x:c t="n" s="0">
        <x:v>38.72335</x:v>
      </x:c>
      <x:c t="n" s="0">
        <x:v>36.26532</x:v>
      </x:c>
      <x:c t="n" s="0">
        <x:v>37.77944</x:v>
      </x:c>
      <x:c t="n" s="0">
        <x:v>32.55143</x:v>
      </x:c>
      <x:c t="n" s="0">
        <x:v>32.60661</x:v>
      </x:c>
      <x:c t="n" s="0">
        <x:v>28.71713</x:v>
      </x:c>
      <x:c t="n" s="0">
        <x:v>26.5749</x:v>
      </x:c>
      <x:c t="n" s="0">
        <x:v>23.45369</x:v>
      </x:c>
      <x:c t="n" s="0">
        <x:v>18.53504</x:v>
      </x:c>
      <x:c t="n" s="0">
        <x:v>17.40613</x:v>
      </x:c>
      <x:c t="n" s="0">
        <x:v>11.24742</x:v>
      </x:c>
      <x:c t="n" s="0">
        <x:v>10.64153</x:v>
      </x:c>
      <x:c t="n" s="0">
        <x:v>7.485874</x:v>
      </x:c>
      <x:c t="str">
        <x:v>No</x:v>
      </x:c>
      <x:c t="str">
        <x:v>No</x:v>
      </x:c>
      <x:c t="str">
        <x:v/>
      </x:c>
    </x:row>
    <x:row r="4909">
      <x:c t="n" s="11">
        <x:v>4908</x:v>
      </x:c>
      <x:c t="str" s="11">
        <x:v/>
      </x:c>
      <x:c t="n" s="8">
        <x:v>43948.9921180556</x:v>
      </x:c>
      <x:c t="n" s="7">
        <x:v>43948.9921180556</x:v>
      </x:c>
      <x:c t="n" s="0">
        <x:v>47.47984</x:v>
      </x:c>
      <x:c t="n" s="0">
        <x:v>54.20069</x:v>
      </x:c>
      <x:c t="n" s="0">
        <x:v>94.32207</x:v>
      </x:c>
      <x:c t="n" s="0">
        <x:v>94.81017</x:v>
      </x:c>
      <x:c t="n" s="0">
        <x:v>-3.99753</x:v>
      </x:c>
      <x:c t="n" s="0">
        <x:v>-3.648491</x:v>
      </x:c>
      <x:c t="n" s="0">
        <x:v>-4.846863</x:v>
      </x:c>
      <x:c t="n" s="0">
        <x:v>-2.614703</x:v>
      </x:c>
      <x:c t="n" s="0">
        <x:v>-5.125156</x:v>
      </x:c>
      <x:c t="n" s="0">
        <x:v>6.008642</x:v>
      </x:c>
      <x:c t="n" s="0">
        <x:v>12.28764</x:v>
      </x:c>
      <x:c t="n" s="0">
        <x:v>17.26949</x:v>
      </x:c>
      <x:c t="n" s="0">
        <x:v>17.24838</x:v>
      </x:c>
      <x:c t="n" s="0">
        <x:v>26.4795</x:v>
      </x:c>
      <x:c t="n" s="0">
        <x:v>31.99841</x:v>
      </x:c>
      <x:c t="n" s="0">
        <x:v>24.02149</x:v>
      </x:c>
      <x:c t="n" s="0">
        <x:v>31.20339</x:v>
      </x:c>
      <x:c t="n" s="0">
        <x:v>29.08239</x:v>
      </x:c>
      <x:c t="n" s="0">
        <x:v>25.34241</x:v>
      </x:c>
      <x:c t="n" s="0">
        <x:v>30.72164</x:v>
      </x:c>
      <x:c t="n" s="0">
        <x:v>31.7385</x:v>
      </x:c>
      <x:c t="n" s="0">
        <x:v>32.89036</x:v>
      </x:c>
      <x:c t="n" s="0">
        <x:v>35.84467</x:v>
      </x:c>
      <x:c t="n" s="0">
        <x:v>37.76997</x:v>
      </x:c>
      <x:c t="n" s="0">
        <x:v>40.07415</x:v>
      </x:c>
      <x:c t="n" s="0">
        <x:v>39.00758</x:v>
      </x:c>
      <x:c t="n" s="0">
        <x:v>40.08832</x:v>
      </x:c>
      <x:c t="n" s="0">
        <x:v>42.45775</x:v>
      </x:c>
      <x:c t="n" s="0">
        <x:v>39.18854</x:v>
      </x:c>
      <x:c t="n" s="0">
        <x:v>37.22001</x:v>
      </x:c>
      <x:c t="n" s="0">
        <x:v>35.13598</x:v>
      </x:c>
      <x:c t="n" s="0">
        <x:v>33.81606</x:v>
      </x:c>
      <x:c t="n" s="0">
        <x:v>30.14454</x:v>
      </x:c>
      <x:c t="n" s="0">
        <x:v>28.9272</x:v>
      </x:c>
      <x:c t="n" s="0">
        <x:v>26.96087</x:v>
      </x:c>
      <x:c t="n" s="0">
        <x:v>23.00247</x:v>
      </x:c>
      <x:c t="n" s="0">
        <x:v>19.74107</x:v>
      </x:c>
      <x:c t="n" s="0">
        <x:v>10.71379</x:v>
      </x:c>
      <x:c t="n" s="0">
        <x:v>11.01593</x:v>
      </x:c>
      <x:c t="n" s="0">
        <x:v>7.083652</x:v>
      </x:c>
      <x:c t="n" s="0">
        <x:v>-4.440192</x:v>
      </x:c>
      <x:c t="n" s="0">
        <x:v>-2.228482</x:v>
      </x:c>
      <x:c t="n" s="0">
        <x:v>-8.382799</x:v>
      </x:c>
      <x:c t="n" s="0">
        <x:v>-4.891163</x:v>
      </x:c>
      <x:c t="n" s="0">
        <x:v>-6.137679</x:v>
      </x:c>
      <x:c t="n" s="0">
        <x:v>8.687725</x:v>
      </x:c>
      <x:c t="n" s="0">
        <x:v>13.60684</x:v>
      </x:c>
      <x:c t="n" s="0">
        <x:v>18.66047</x:v>
      </x:c>
      <x:c t="n" s="0">
        <x:v>20.26507</x:v>
      </x:c>
      <x:c t="n" s="0">
        <x:v>29.89523</x:v>
      </x:c>
      <x:c t="n" s="0">
        <x:v>36.36513</x:v>
      </x:c>
      <x:c t="n" s="0">
        <x:v>19.39114</x:v>
      </x:c>
      <x:c t="n" s="0">
        <x:v>29.99569</x:v>
      </x:c>
      <x:c t="n" s="0">
        <x:v>29.76695</x:v>
      </x:c>
      <x:c t="n" s="0">
        <x:v>18.20841</x:v>
      </x:c>
      <x:c t="n" s="0">
        <x:v>26.27213</x:v>
      </x:c>
      <x:c t="n" s="0">
        <x:v>28.72296</x:v>
      </x:c>
      <x:c t="n" s="0">
        <x:v>36.25871</x:v>
      </x:c>
      <x:c t="n" s="0">
        <x:v>35.75421</x:v>
      </x:c>
      <x:c t="n" s="0">
        <x:v>36.61192</x:v>
      </x:c>
      <x:c t="n" s="0">
        <x:v>41.49073</x:v>
      </x:c>
      <x:c t="n" s="0">
        <x:v>38.61968</x:v>
      </x:c>
      <x:c t="n" s="0">
        <x:v>40.29369</x:v>
      </x:c>
      <x:c t="n" s="0">
        <x:v>40.09643</x:v>
      </x:c>
      <x:c t="n" s="0">
        <x:v>38.73176</x:v>
      </x:c>
      <x:c t="n" s="0">
        <x:v>33.62961</x:v>
      </x:c>
      <x:c t="n" s="0">
        <x:v>34.64739</x:v>
      </x:c>
      <x:c t="n" s="0">
        <x:v>31.90696</x:v>
      </x:c>
      <x:c t="n" s="0">
        <x:v>28.34015</x:v>
      </x:c>
      <x:c t="n" s="0">
        <x:v>29.30007</x:v>
      </x:c>
      <x:c t="n" s="0">
        <x:v>24.98391</x:v>
      </x:c>
      <x:c t="n" s="0">
        <x:v>17.75269</x:v>
      </x:c>
      <x:c t="n" s="0">
        <x:v>14.5404</x:v>
      </x:c>
      <x:c t="n" s="0">
        <x:v>7.943799</x:v>
      </x:c>
      <x:c t="n" s="0">
        <x:v>9.349323</x:v>
      </x:c>
      <x:c t="n" s="0">
        <x:v>4.688608</x:v>
      </x:c>
      <x:c t="str">
        <x:v>No</x:v>
      </x:c>
      <x:c t="str">
        <x:v>No</x:v>
      </x:c>
      <x:c t="str">
        <x:v/>
      </x:c>
    </x:row>
    <x:row r="4910">
      <x:c t="n" s="11">
        <x:v>4909</x:v>
      </x:c>
      <x:c t="str" s="11">
        <x:v/>
      </x:c>
      <x:c t="n" s="8">
        <x:v>43948.9921180556</x:v>
      </x:c>
      <x:c t="n" s="7">
        <x:v>43948.9921180556</x:v>
      </x:c>
      <x:c t="n" s="0">
        <x:v>48.84111</x:v>
      </x:c>
      <x:c t="n" s="0">
        <x:v>54.20069</x:v>
      </x:c>
      <x:c t="n" s="0">
        <x:v>93.45686</x:v>
      </x:c>
      <x:c t="n" s="0">
        <x:v>94.08357</x:v>
      </x:c>
      <x:c t="n" s="0">
        <x:v>-4.059407</x:v>
      </x:c>
      <x:c t="n" s="0">
        <x:v>-3.409976</x:v>
      </x:c>
      <x:c t="n" s="0">
        <x:v>-5.215169</x:v>
      </x:c>
      <x:c t="n" s="0">
        <x:v>-2.881357</x:v>
      </x:c>
      <x:c t="n" s="0">
        <x:v>-4.844317</x:v>
      </x:c>
      <x:c t="n" s="0">
        <x:v>6.518384</x:v>
      </x:c>
      <x:c t="n" s="0">
        <x:v>12.50702</x:v>
      </x:c>
      <x:c t="n" s="0">
        <x:v>17.30776</x:v>
      </x:c>
      <x:c t="n" s="0">
        <x:v>18.02697</x:v>
      </x:c>
      <x:c t="n" s="0">
        <x:v>27.61831</x:v>
      </x:c>
      <x:c t="n" s="0">
        <x:v>32.97795</x:v>
      </x:c>
      <x:c t="n" s="0">
        <x:v>24.05949</x:v>
      </x:c>
      <x:c t="n" s="0">
        <x:v>30.58699</x:v>
      </x:c>
      <x:c t="n" s="0">
        <x:v>29.03585</x:v>
      </x:c>
      <x:c t="n" s="0">
        <x:v>24.7984</x:v>
      </x:c>
      <x:c t="n" s="0">
        <x:v>30.28773</x:v>
      </x:c>
      <x:c t="n" s="0">
        <x:v>31.69443</x:v>
      </x:c>
      <x:c t="n" s="0">
        <x:v>32.79469</x:v>
      </x:c>
      <x:c t="n" s="0">
        <x:v>35.78967</x:v>
      </x:c>
      <x:c t="n" s="0">
        <x:v>38.06279</x:v>
      </x:c>
      <x:c t="n" s="0">
        <x:v>40.10548</x:v>
      </x:c>
      <x:c t="n" s="0">
        <x:v>39.06364</x:v>
      </x:c>
      <x:c t="n" s="0">
        <x:v>40.10123</x:v>
      </x:c>
      <x:c t="n" s="0">
        <x:v>42.19014</x:v>
      </x:c>
      <x:c t="n" s="0">
        <x:v>38.90799</x:v>
      </x:c>
      <x:c t="n" s="0">
        <x:v>37.20495</x:v>
      </x:c>
      <x:c t="n" s="0">
        <x:v>35.09247</x:v>
      </x:c>
      <x:c t="n" s="0">
        <x:v>33.48077</x:v>
      </x:c>
      <x:c t="n" s="0">
        <x:v>29.93814</x:v>
      </x:c>
      <x:c t="n" s="0">
        <x:v>28.55759</x:v>
      </x:c>
      <x:c t="n" s="0">
        <x:v>26.49993</x:v>
      </x:c>
      <x:c t="n" s="0">
        <x:v>22.4769</x:v>
      </x:c>
      <x:c t="n" s="0">
        <x:v>19.21046</x:v>
      </x:c>
      <x:c t="n" s="0">
        <x:v>10.5496</x:v>
      </x:c>
      <x:c t="n" s="0">
        <x:v>10.68544</x:v>
      </x:c>
      <x:c t="n" s="0">
        <x:v>6.706964</x:v>
      </x:c>
      <x:c t="n" s="0">
        <x:v>-4.440192</x:v>
      </x:c>
      <x:c t="n" s="0">
        <x:v>-2.228482</x:v>
      </x:c>
      <x:c t="n" s="0">
        <x:v>-8.382799</x:v>
      </x:c>
      <x:c t="n" s="0">
        <x:v>-4.891163</x:v>
      </x:c>
      <x:c t="n" s="0">
        <x:v>-3.488669</x:v>
      </x:c>
      <x:c t="n" s="0">
        <x:v>8.687725</x:v>
      </x:c>
      <x:c t="n" s="0">
        <x:v>13.60684</x:v>
      </x:c>
      <x:c t="n" s="0">
        <x:v>17.52512</x:v>
      </x:c>
      <x:c t="n" s="0">
        <x:v>21.73535</x:v>
      </x:c>
      <x:c t="n" s="0">
        <x:v>31.95672</x:v>
      </x:c>
      <x:c t="n" s="0">
        <x:v>36.36513</x:v>
      </x:c>
      <x:c t="n" s="0">
        <x:v>25.65623</x:v>
      </x:c>
      <x:c t="n" s="0">
        <x:v>20.91411</x:v>
      </x:c>
      <x:c t="n" s="0">
        <x:v>26.8335</x:v>
      </x:c>
      <x:c t="n" s="0">
        <x:v>29.90049</x:v>
      </x:c>
      <x:c t="n" s="0">
        <x:v>24.34795</x:v>
      </x:c>
      <x:c t="n" s="0">
        <x:v>30.14015</x:v>
      </x:c>
      <x:c t="n" s="0">
        <x:v>29.8488</x:v>
      </x:c>
      <x:c t="n" s="0">
        <x:v>36.5579</x:v>
      </x:c>
      <x:c t="n" s="0">
        <x:v>39.06889</x:v>
      </x:c>
      <x:c t="n" s="0">
        <x:v>40.41533</x:v>
      </x:c>
      <x:c t="n" s="0">
        <x:v>41.06985</x:v>
      </x:c>
      <x:c t="n" s="0">
        <x:v>39.37041</x:v>
      </x:c>
      <x:c t="n" s="0">
        <x:v>37.64209</x:v>
      </x:c>
      <x:c t="n" s="0">
        <x:v>36.3466</x:v>
      </x:c>
      <x:c t="n" s="0">
        <x:v>37.92238</x:v>
      </x:c>
      <x:c t="n" s="0">
        <x:v>36.3845</x:v>
      </x:c>
      <x:c t="n" s="0">
        <x:v>31.1728</x:v>
      </x:c>
      <x:c t="n" s="0">
        <x:v>27.14323</x:v>
      </x:c>
      <x:c t="n" s="0">
        <x:v>25.64447</x:v>
      </x:c>
      <x:c t="n" s="0">
        <x:v>21.26069</x:v>
      </x:c>
      <x:c t="n" s="0">
        <x:v>14.54448</x:v>
      </x:c>
      <x:c t="n" s="0">
        <x:v>12.65691</x:v>
      </x:c>
      <x:c t="n" s="0">
        <x:v>8.524922</x:v>
      </x:c>
      <x:c t="n" s="0">
        <x:v>8.106846</x:v>
      </x:c>
      <x:c t="n" s="0">
        <x:v>3.712182</x:v>
      </x:c>
      <x:c t="str">
        <x:v>No</x:v>
      </x:c>
      <x:c t="str">
        <x:v>No</x:v>
      </x:c>
      <x:c t="str">
        <x:v/>
      </x:c>
    </x:row>
    <x:row r="4911">
      <x:c t="n" s="11">
        <x:v>4910</x:v>
      </x:c>
      <x:c t="str" s="11">
        <x:v/>
      </x:c>
      <x:c t="n" s="8">
        <x:v>43948.9921180556</x:v>
      </x:c>
      <x:c t="n" s="7">
        <x:v>43948.9921180556</x:v>
      </x:c>
      <x:c t="n" s="0">
        <x:v>49.11683</x:v>
      </x:c>
      <x:c t="n" s="0">
        <x:v>57.21099</x:v>
      </x:c>
      <x:c t="n" s="0">
        <x:v>89.60075</x:v>
      </x:c>
      <x:c t="n" s="0">
        <x:v>94.12349</x:v>
      </x:c>
      <x:c t="n" s="0">
        <x:v>-4.11296</x:v>
      </x:c>
      <x:c t="n" s="0">
        <x:v>-3.216159</x:v>
      </x:c>
      <x:c t="n" s="0">
        <x:v>-5.556506</x:v>
      </x:c>
      <x:c t="n" s="0">
        <x:v>-3.122813</x:v>
      </x:c>
      <x:c t="n" s="0">
        <x:v>-4.618062</x:v>
      </x:c>
      <x:c t="n" s="0">
        <x:v>6.910857</x:v>
      </x:c>
      <x:c t="n" s="0">
        <x:v>12.69924</x:v>
      </x:c>
      <x:c t="n" s="0">
        <x:v>17.34018</x:v>
      </x:c>
      <x:c t="n" s="0">
        <x:v>19.01675</x:v>
      </x:c>
      <x:c t="n" s="0">
        <x:v>28.58885</x:v>
      </x:c>
      <x:c t="n" s="0">
        <x:v>33.66887</x:v>
      </x:c>
      <x:c t="n" s="0">
        <x:v>24.33244</x:v>
      </x:c>
      <x:c t="n" s="0">
        <x:v>29.99174</x:v>
      </x:c>
      <x:c t="n" s="0">
        <x:v>28.53482</x:v>
      </x:c>
      <x:c t="n" s="0">
        <x:v>27.93904</x:v>
      </x:c>
      <x:c t="n" s="0">
        <x:v>29.68412</x:v>
      </x:c>
      <x:c t="n" s="0">
        <x:v>31.67907</x:v>
      </x:c>
      <x:c t="n" s="0">
        <x:v>32.71698</x:v>
      </x:c>
      <x:c t="n" s="0">
        <x:v>36.20263</x:v>
      </x:c>
      <x:c t="n" s="0">
        <x:v>38.16568</x:v>
      </x:c>
      <x:c t="n" s="0">
        <x:v>40.32693</x:v>
      </x:c>
      <x:c t="n" s="0">
        <x:v>39.35025</x:v>
      </x:c>
      <x:c t="n" s="0">
        <x:v>39.88576</x:v>
      </x:c>
      <x:c t="n" s="0">
        <x:v>41.79535</x:v>
      </x:c>
      <x:c t="n" s="0">
        <x:v>38.48021</x:v>
      </x:c>
      <x:c t="n" s="0">
        <x:v>37.02629</x:v>
      </x:c>
      <x:c t="n" s="0">
        <x:v>35.34649</x:v>
      </x:c>
      <x:c t="n" s="0">
        <x:v>33.20062</x:v>
      </x:c>
      <x:c t="n" s="0">
        <x:v>29.44634</x:v>
      </x:c>
      <x:c t="n" s="0">
        <x:v>28.2637</x:v>
      </x:c>
      <x:c t="n" s="0">
        <x:v>26.10782</x:v>
      </x:c>
      <x:c t="n" s="0">
        <x:v>21.94858</x:v>
      </x:c>
      <x:c t="n" s="0">
        <x:v>18.73967</x:v>
      </x:c>
      <x:c t="n" s="0">
        <x:v>10.15357</x:v>
      </x:c>
      <x:c t="n" s="0">
        <x:v>10.61355</x:v>
      </x:c>
      <x:c t="n" s="0">
        <x:v>6.465523</x:v>
      </x:c>
      <x:c t="n" s="0">
        <x:v>-4.440192</x:v>
      </x:c>
      <x:c t="n" s="0">
        <x:v>-2.228482</x:v>
      </x:c>
      <x:c t="n" s="0">
        <x:v>-8.382799</x:v>
      </x:c>
      <x:c t="n" s="0">
        <x:v>-4.891163</x:v>
      </x:c>
      <x:c t="n" s="0">
        <x:v>-3.488669</x:v>
      </x:c>
      <x:c t="n" s="0">
        <x:v>8.687725</x:v>
      </x:c>
      <x:c t="n" s="0">
        <x:v>13.72891</x:v>
      </x:c>
      <x:c t="n" s="0">
        <x:v>17.52512</x:v>
      </x:c>
      <x:c t="n" s="0">
        <x:v>22.42579</x:v>
      </x:c>
      <x:c t="n" s="0">
        <x:v>31.95672</x:v>
      </x:c>
      <x:c t="n" s="0">
        <x:v>36.36513</x:v>
      </x:c>
      <x:c t="n" s="0">
        <x:v>25.65623</x:v>
      </x:c>
      <x:c t="n" s="0">
        <x:v>22.7067</x:v>
      </x:c>
      <x:c t="n" s="0">
        <x:v>23.07681</x:v>
      </x:c>
      <x:c t="n" s="0">
        <x:v>33.97233</x:v>
      </x:c>
      <x:c t="n" s="0">
        <x:v>19.84424</x:v>
      </x:c>
      <x:c t="n" s="0">
        <x:v>34.24501</x:v>
      </x:c>
      <x:c t="n" s="0">
        <x:v>32.06874</x:v>
      </x:c>
      <x:c t="n" s="0">
        <x:v>36.83959</x:v>
      </x:c>
      <x:c t="n" s="0">
        <x:v>37.7576</x:v>
      </x:c>
      <x:c t="n" s="0">
        <x:v>41.4774</x:v>
      </x:c>
      <x:c t="n" s="0">
        <x:v>38.97754</x:v>
      </x:c>
      <x:c t="n" s="0">
        <x:v>37.33252</x:v>
      </x:c>
      <x:c t="n" s="0">
        <x:v>41.11685</x:v>
      </x:c>
      <x:c t="n" s="0">
        <x:v>34.84173</x:v>
      </x:c>
      <x:c t="n" s="0">
        <x:v>36.89716</x:v>
      </x:c>
      <x:c t="n" s="0">
        <x:v>35.10252</x:v>
      </x:c>
      <x:c t="n" s="0">
        <x:v>30.70796</x:v>
      </x:c>
      <x:c t="n" s="0">
        <x:v>25.48749</x:v>
      </x:c>
      <x:c t="n" s="0">
        <x:v>27.07197</x:v>
      </x:c>
      <x:c t="n" s="0">
        <x:v>22.30874</x:v>
      </x:c>
      <x:c t="n" s="0">
        <x:v>16.01155</x:v>
      </x:c>
      <x:c t="n" s="0">
        <x:v>14.44365</x:v>
      </x:c>
      <x:c t="n" s="0">
        <x:v>6.421643</x:v>
      </x:c>
      <x:c t="n" s="0">
        <x:v>10.98016</x:v>
      </x:c>
      <x:c t="n" s="0">
        <x:v>4.461263</x:v>
      </x:c>
      <x:c t="str">
        <x:v>No</x:v>
      </x:c>
      <x:c t="str">
        <x:v>No</x:v>
      </x:c>
      <x:c t="str">
        <x:v/>
      </x:c>
    </x:row>
    <x:row r="4912">
      <x:c t="n" s="11">
        <x:v>4911</x:v>
      </x:c>
      <x:c t="str" s="11">
        <x:v/>
      </x:c>
      <x:c t="n" s="8">
        <x:v>43948.9921180556</x:v>
      </x:c>
      <x:c t="n" s="7">
        <x:v>43948.9921180556</x:v>
      </x:c>
      <x:c t="n" s="0">
        <x:v>47.4867</x:v>
      </x:c>
      <x:c t="n" s="0">
        <x:v>54.20069</x:v>
      </x:c>
      <x:c t="n" s="0">
        <x:v>93.99785</x:v>
      </x:c>
      <x:c t="n" s="0">
        <x:v>95.1392</x:v>
      </x:c>
      <x:c t="n" s="0">
        <x:v>-4.143574</x:v>
      </x:c>
      <x:c t="n" s="0">
        <x:v>-3.057219</x:v>
      </x:c>
      <x:c t="n" s="0">
        <x:v>-5.870883</x:v>
      </x:c>
      <x:c t="n" s="0">
        <x:v>-3.340214</x:v>
      </x:c>
      <x:c t="n" s="0">
        <x:v>-4.433748</x:v>
      </x:c>
      <x:c t="n" s="0">
        <x:v>7.323417</x:v>
      </x:c>
      <x:c t="n" s="0">
        <x:v>12.86869</x:v>
      </x:c>
      <x:c t="n" s="0">
        <x:v>17.47315</x:v>
      </x:c>
      <x:c t="n" s="0">
        <x:v>19.71362</x:v>
      </x:c>
      <x:c t="n" s="0">
        <x:v>29.27454</x:v>
      </x:c>
      <x:c t="n" s="0">
        <x:v>33.49726</x:v>
      </x:c>
      <x:c t="n" s="0">
        <x:v>24.55269</x:v>
      </x:c>
      <x:c t="n" s="0">
        <x:v>29.48819</x:v>
      </x:c>
      <x:c t="n" s="0">
        <x:v>28.10394</x:v>
      </x:c>
      <x:c t="n" s="0">
        <x:v>28.632</x:v>
      </x:c>
      <x:c t="n" s="0">
        <x:v>29.05131</x:v>
      </x:c>
      <x:c t="n" s="0">
        <x:v>32.24162</x:v>
      </x:c>
      <x:c t="n" s="0">
        <x:v>33.04491</x:v>
      </x:c>
      <x:c t="n" s="0">
        <x:v>35.85172</x:v>
      </x:c>
      <x:c t="n" s="0">
        <x:v>37.6893</x:v>
      </x:c>
      <x:c t="n" s="0">
        <x:v>40.22988</x:v>
      </x:c>
      <x:c t="n" s="0">
        <x:v>38.84818</x:v>
      </x:c>
      <x:c t="n" s="0">
        <x:v>39.51659</x:v>
      </x:c>
      <x:c t="n" s="0">
        <x:v>41.81081</x:v>
      </x:c>
      <x:c t="n" s="0">
        <x:v>38.21937</x:v>
      </x:c>
      <x:c t="n" s="0">
        <x:v>37.22335</x:v>
      </x:c>
      <x:c t="n" s="0">
        <x:v>35.17362</x:v>
      </x:c>
      <x:c t="n" s="0">
        <x:v>33.09728</x:v>
      </x:c>
      <x:c t="n" s="0">
        <x:v>29.22212</x:v>
      </x:c>
      <x:c t="n" s="0">
        <x:v>28.09452</x:v>
      </x:c>
      <x:c t="n" s="0">
        <x:v>25.6351</x:v>
      </x:c>
      <x:c t="n" s="0">
        <x:v>21.42342</x:v>
      </x:c>
      <x:c t="n" s="0">
        <x:v>18.23258</x:v>
      </x:c>
      <x:c t="n" s="0">
        <x:v>9.78476</x:v>
      </x:c>
      <x:c t="n" s="0">
        <x:v>10.5566</x:v>
      </x:c>
      <x:c t="n" s="0">
        <x:v>6.231654</x:v>
      </x:c>
      <x:c t="n" s="0">
        <x:v>-4.265677</x:v>
      </x:c>
      <x:c t="n" s="0">
        <x:v>-2.228482</x:v>
      </x:c>
      <x:c t="n" s="0">
        <x:v>-8.382799</x:v>
      </x:c>
      <x:c t="n" s="0">
        <x:v>-4.891163</x:v>
      </x:c>
      <x:c t="n" s="0">
        <x:v>-3.488669</x:v>
      </x:c>
      <x:c t="n" s="0">
        <x:v>9.41719</x:v>
      </x:c>
      <x:c t="n" s="0">
        <x:v>13.74608</x:v>
      </x:c>
      <x:c t="n" s="0">
        <x:v>18.50274</x:v>
      </x:c>
      <x:c t="n" s="0">
        <x:v>22.42579</x:v>
      </x:c>
      <x:c t="n" s="0">
        <x:v>31.95672</x:v>
      </x:c>
      <x:c t="n" s="0">
        <x:v>24.10101</x:v>
      </x:c>
      <x:c t="n" s="0">
        <x:v>25.03657</x:v>
      </x:c>
      <x:c t="n" s="0">
        <x:v>23.97185</x:v>
      </x:c>
      <x:c t="n" s="0">
        <x:v>24.55259</x:v>
      </x:c>
      <x:c t="n" s="0">
        <x:v>28.63035</x:v>
      </x:c>
      <x:c t="n" s="0">
        <x:v>28.01151</x:v>
      </x:c>
      <x:c t="n" s="0">
        <x:v>32.80717</x:v>
      </x:c>
      <x:c t="n" s="0">
        <x:v>33.69127</x:v>
      </x:c>
      <x:c t="n" s="0">
        <x:v>31.40915</x:v>
      </x:c>
      <x:c t="n" s="0">
        <x:v>29.96321</x:v>
      </x:c>
      <x:c t="n" s="0">
        <x:v>37.03883</x:v>
      </x:c>
      <x:c t="n" s="0">
        <x:v>34.94366</x:v>
      </x:c>
      <x:c t="n" s="0">
        <x:v>37.43911</x:v>
      </x:c>
      <x:c t="n" s="0">
        <x:v>40.18056</x:v>
      </x:c>
      <x:c t="n" s="0">
        <x:v>36.8659</x:v>
      </x:c>
      <x:c t="n" s="0">
        <x:v>37.69708</x:v>
      </x:c>
      <x:c t="n" s="0">
        <x:v>34.60496</x:v>
      </x:c>
      <x:c t="n" s="0">
        <x:v>33.07534</x:v>
      </x:c>
      <x:c t="n" s="0">
        <x:v>29.01032</x:v>
      </x:c>
      <x:c t="n" s="0">
        <x:v>25.25584</x:v>
      </x:c>
      <x:c t="n" s="0">
        <x:v>20.2815</x:v>
      </x:c>
      <x:c t="n" s="0">
        <x:v>15.65876</x:v>
      </x:c>
      <x:c t="n" s="0">
        <x:v>12.10052</x:v>
      </x:c>
      <x:c t="n" s="0">
        <x:v>6.896987</x:v>
      </x:c>
      <x:c t="n" s="0">
        <x:v>9.489343</x:v>
      </x:c>
      <x:c t="n" s="0">
        <x:v>4.762523</x:v>
      </x:c>
      <x:c t="str">
        <x:v>No</x:v>
      </x:c>
      <x:c t="str">
        <x:v>No</x:v>
      </x:c>
      <x:c t="str">
        <x:v/>
      </x:c>
    </x:row>
    <x:row r="4913">
      <x:c t="n" s="11">
        <x:v>4912</x:v>
      </x:c>
      <x:c t="str" s="11">
        <x:v/>
      </x:c>
      <x:c t="n" s="8">
        <x:v>43948.9921180556</x:v>
      </x:c>
      <x:c t="n" s="7">
        <x:v>43948.9921180556</x:v>
      </x:c>
      <x:c t="n" s="0">
        <x:v>46.53614</x:v>
      </x:c>
      <x:c t="n" s="0">
        <x:v>54.20069</x:v>
      </x:c>
      <x:c t="n" s="0">
        <x:v>88.68904</x:v>
      </x:c>
      <x:c t="n" s="0">
        <x:v>91.06796</x:v>
      </x:c>
      <x:c t="n" s="0">
        <x:v>-4.16119</x:v>
      </x:c>
      <x:c t="n" s="0">
        <x:v>-2.925938</x:v>
      </x:c>
      <x:c t="n" s="0">
        <x:v>-6.197379</x:v>
      </x:c>
      <x:c t="n" s="0">
        <x:v>-3.553886</x:v>
      </x:c>
      <x:c t="n" s="0">
        <x:v>-4.282303</x:v>
      </x:c>
      <x:c t="n" s="0">
        <x:v>7.699395</x:v>
      </x:c>
      <x:c t="n" s="0">
        <x:v>13.00836</x:v>
      </x:c>
      <x:c t="n" s="0">
        <x:v>17.63952</x:v>
      </x:c>
      <x:c t="n" s="0">
        <x:v>20.13079</x:v>
      </x:c>
      <x:c t="n" s="0">
        <x:v>29.6768</x:v>
      </x:c>
      <x:c t="n" s="0">
        <x:v>32.89643</x:v>
      </x:c>
      <x:c t="n" s="0">
        <x:v>24.34723</x:v>
      </x:c>
      <x:c t="n" s="0">
        <x:v>29.00648</x:v>
      </x:c>
      <x:c t="n" s="0">
        <x:v>27.74708</x:v>
      </x:c>
      <x:c t="n" s="0">
        <x:v>28.68444</x:v>
      </x:c>
      <x:c t="n" s="0">
        <x:v>29.62184</x:v>
      </x:c>
      <x:c t="n" s="0">
        <x:v>31.83829</x:v>
      </x:c>
      <x:c t="n" s="0">
        <x:v>32.47316</x:v>
      </x:c>
      <x:c t="n" s="0">
        <x:v>35.52217</x:v>
      </x:c>
      <x:c t="n" s="0">
        <x:v>37.56679</x:v>
      </x:c>
      <x:c t="n" s="0">
        <x:v>40.05251</x:v>
      </x:c>
      <x:c t="n" s="0">
        <x:v>38.92015</x:v>
      </x:c>
      <x:c t="n" s="0">
        <x:v>39.93209</x:v>
      </x:c>
      <x:c t="n" s="0">
        <x:v>41.41192</x:v>
      </x:c>
      <x:c t="n" s="0">
        <x:v>38.01089</x:v>
      </x:c>
      <x:c t="n" s="0">
        <x:v>37.16601</x:v>
      </x:c>
      <x:c t="n" s="0">
        <x:v>35.08405</x:v>
      </x:c>
      <x:c t="n" s="0">
        <x:v>32.89871</x:v>
      </x:c>
      <x:c t="n" s="0">
        <x:v>29.19035</x:v>
      </x:c>
      <x:c t="n" s="0">
        <x:v>27.77427</x:v>
      </x:c>
      <x:c t="n" s="0">
        <x:v>25.13589</x:v>
      </x:c>
      <x:c t="n" s="0">
        <x:v>20.91129</x:v>
      </x:c>
      <x:c t="n" s="0">
        <x:v>17.72849</x:v>
      </x:c>
      <x:c t="n" s="0">
        <x:v>9.44425</x:v>
      </x:c>
      <x:c t="n" s="0">
        <x:v>10.36338</x:v>
      </x:c>
      <x:c t="n" s="0">
        <x:v>5.928945</x:v>
      </x:c>
      <x:c t="n" s="0">
        <x:v>-4.265677</x:v>
      </x:c>
      <x:c t="n" s="0">
        <x:v>-2.228482</x:v>
      </x:c>
      <x:c t="n" s="0">
        <x:v>-10.4536</x:v>
      </x:c>
      <x:c t="n" s="0">
        <x:v>-5.610133</x:v>
      </x:c>
      <x:c t="n" s="0">
        <x:v>-3.488669</x:v>
      </x:c>
      <x:c t="n" s="0">
        <x:v>9.41719</x:v>
      </x:c>
      <x:c t="n" s="0">
        <x:v>13.74608</x:v>
      </x:c>
      <x:c t="n" s="0">
        <x:v>18.50274</x:v>
      </x:c>
      <x:c t="n" s="0">
        <x:v>20.53145</x:v>
      </x:c>
      <x:c t="n" s="0">
        <x:v>31.13621</x:v>
      </x:c>
      <x:c t="n" s="0">
        <x:v>24.10101</x:v>
      </x:c>
      <x:c t="n" s="0">
        <x:v>22.35982</x:v>
      </x:c>
      <x:c t="n" s="0">
        <x:v>27.7623</x:v>
      </x:c>
      <x:c t="n" s="0">
        <x:v>24.9467</x:v>
      </x:c>
      <x:c t="n" s="0">
        <x:v>29.81144</x:v>
      </x:c>
      <x:c t="n" s="0">
        <x:v>31.7445</x:v>
      </x:c>
      <x:c t="n" s="0">
        <x:v>24.17829</x:v>
      </x:c>
      <x:c t="n" s="0">
        <x:v>26.11436</x:v>
      </x:c>
      <x:c t="n" s="0">
        <x:v>34.76678</x:v>
      </x:c>
      <x:c t="n" s="0">
        <x:v>39.78505</x:v>
      </x:c>
      <x:c t="n" s="0">
        <x:v>40.62315</x:v>
      </x:c>
      <x:c t="n" s="0">
        <x:v>38.46955</x:v>
      </x:c>
      <x:c t="n" s="0">
        <x:v>41.76957</x:v>
      </x:c>
      <x:c t="n" s="0">
        <x:v>39.76113</x:v>
      </x:c>
      <x:c t="n" s="0">
        <x:v>35.39475</x:v>
      </x:c>
      <x:c t="n" s="0">
        <x:v>36.32776</x:v>
      </x:c>
      <x:c t="n" s="0">
        <x:v>35.35163</x:v>
      </x:c>
      <x:c t="n" s="0">
        <x:v>32.02673</x:v>
      </x:c>
      <x:c t="n" s="0">
        <x:v>29.44136</x:v>
      </x:c>
      <x:c t="n" s="0">
        <x:v>25.07442</x:v>
      </x:c>
      <x:c t="n" s="0">
        <x:v>20.92153</x:v>
      </x:c>
      <x:c t="n" s="0">
        <x:v>14.66548</x:v>
      </x:c>
      <x:c t="n" s="0">
        <x:v>12.69028</x:v>
      </x:c>
      <x:c t="n" s="0">
        <x:v>6.554365</x:v>
      </x:c>
      <x:c t="n" s="0">
        <x:v>8.82924</x:v>
      </x:c>
      <x:c t="n" s="0">
        <x:v>3.755445</x:v>
      </x:c>
      <x:c t="str">
        <x:v>No</x:v>
      </x:c>
      <x:c t="str">
        <x:v>No</x:v>
      </x:c>
      <x:c t="str">
        <x:v/>
      </x:c>
    </x:row>
    <x:row r="4914">
      <x:c t="n" s="11">
        <x:v>4913</x:v>
      </x:c>
      <x:c t="str" s="11">
        <x:v/>
      </x:c>
      <x:c t="n" s="8">
        <x:v>43948.9921180556</x:v>
      </x:c>
      <x:c t="n" s="7">
        <x:v>43948.9921180556</x:v>
      </x:c>
      <x:c t="n" s="0">
        <x:v>48.7451</x:v>
      </x:c>
      <x:c t="n" s="0">
        <x:v>54.20069</x:v>
      </x:c>
      <x:c t="n" s="0">
        <x:v>88.25212</x:v>
      </x:c>
      <x:c t="n" s="0">
        <x:v>89.23493</x:v>
      </x:c>
      <x:c t="n" s="0">
        <x:v>-4.176291</x:v>
      </x:c>
      <x:c t="n" s="0">
        <x:v>-2.81688</x:v>
      </x:c>
      <x:c t="n" s="0">
        <x:v>-6.775627</x:v>
      </x:c>
      <x:c t="n" s="0">
        <x:v>-3.875725</x:v>
      </x:c>
      <x:c t="n" s="0">
        <x:v>-4.157021</x:v>
      </x:c>
      <x:c t="n" s="0">
        <x:v>7.996579</x:v>
      </x:c>
      <x:c t="n" s="0">
        <x:v>13.12417</x:v>
      </x:c>
      <x:c t="n" s="0">
        <x:v>17.77674</x:v>
      </x:c>
      <x:c t="n" s="0">
        <x:v>19.79959</x:v>
      </x:c>
      <x:c t="n" s="0">
        <x:v>29.89792</x:v>
      </x:c>
      <x:c t="n" s="0">
        <x:v>32.30801</x:v>
      </x:c>
      <x:c t="n" s="0">
        <x:v>24.10796</x:v>
      </x:c>
      <x:c t="n" s="0">
        <x:v>29.51932</x:v>
      </x:c>
      <x:c t="n" s="0">
        <x:v>27.52385</x:v>
      </x:c>
      <x:c t="n" s="0">
        <x:v>29.05196</x:v>
      </x:c>
      <x:c t="n" s="0">
        <x:v>29.86975</x:v>
      </x:c>
      <x:c t="n" s="0">
        <x:v>31.31049</x:v>
      </x:c>
      <x:c t="n" s="0">
        <x:v>33.21389</x:v>
      </x:c>
      <x:c t="n" s="0">
        <x:v>35.74992</x:v>
      </x:c>
      <x:c t="n" s="0">
        <x:v>38.22295</x:v>
      </x:c>
      <x:c t="n" s="0">
        <x:v>40.36958</x:v>
      </x:c>
      <x:c t="n" s="0">
        <x:v>38.78403</x:v>
      </x:c>
      <x:c t="n" s="0">
        <x:v>39.78143</x:v>
      </x:c>
      <x:c t="n" s="0">
        <x:v>41.11919</x:v>
      </x:c>
      <x:c t="n" s="0">
        <x:v>37.83793</x:v>
      </x:c>
      <x:c t="n" s="0">
        <x:v>36.86031</x:v>
      </x:c>
      <x:c t="n" s="0">
        <x:v>35.04057</x:v>
      </x:c>
      <x:c t="n" s="0">
        <x:v>32.87943</x:v>
      </x:c>
      <x:c t="n" s="0">
        <x:v>29.44807</x:v>
      </x:c>
      <x:c t="n" s="0">
        <x:v>27.52799</x:v>
      </x:c>
      <x:c t="n" s="0">
        <x:v>24.90808</x:v>
      </x:c>
      <x:c t="n" s="0">
        <x:v>20.36391</x:v>
      </x:c>
      <x:c t="n" s="0">
        <x:v>17.27969</x:v>
      </x:c>
      <x:c t="n" s="0">
        <x:v>9.058923</x:v>
      </x:c>
      <x:c t="n" s="0">
        <x:v>10.3259</x:v>
      </x:c>
      <x:c t="n" s="0">
        <x:v>5.782394</x:v>
      </x:c>
      <x:c t="n" s="0">
        <x:v>-4.265677</x:v>
      </x:c>
      <x:c t="n" s="0">
        <x:v>-2.228482</x:v>
      </x:c>
      <x:c t="n" s="0">
        <x:v>-14.55345</x:v>
      </x:c>
      <x:c t="n" s="0">
        <x:v>-6.472211</x:v>
      </x:c>
      <x:c t="n" s="0">
        <x:v>-3.488669</x:v>
      </x:c>
      <x:c t="n" s="0">
        <x:v>9.41719</x:v>
      </x:c>
      <x:c t="n" s="0">
        <x:v>13.74608</x:v>
      </x:c>
      <x:c t="n" s="0">
        <x:v>18.50274</x:v>
      </x:c>
      <x:c t="n" s="0">
        <x:v>17.09435</x:v>
      </x:c>
      <x:c t="n" s="0">
        <x:v>31.00523</x:v>
      </x:c>
      <x:c t="n" s="0">
        <x:v>24.10101</x:v>
      </x:c>
      <x:c t="n" s="0">
        <x:v>22.35982</x:v>
      </x:c>
      <x:c t="n" s="0">
        <x:v>32.15031</x:v>
      </x:c>
      <x:c t="n" s="0">
        <x:v>26.23119</x:v>
      </x:c>
      <x:c t="n" s="0">
        <x:v>30.27188</x:v>
      </x:c>
      <x:c t="n" s="0">
        <x:v>30.4707</x:v>
      </x:c>
      <x:c t="n" s="0">
        <x:v>26.48304</x:v>
      </x:c>
      <x:c t="n" s="0">
        <x:v>37.709</x:v>
      </x:c>
      <x:c t="n" s="0">
        <x:v>35.96196</x:v>
      </x:c>
      <x:c t="n" s="0">
        <x:v>41.12145</x:v>
      </x:c>
      <x:c t="n" s="0">
        <x:v>40.92384</x:v>
      </x:c>
      <x:c t="n" s="0">
        <x:v>39.27394</x:v>
      </x:c>
      <x:c t="n" s="0">
        <x:v>37.41135</x:v>
      </x:c>
      <x:c t="n" s="0">
        <x:v>35.47095</x:v>
      </x:c>
      <x:c t="n" s="0">
        <x:v>37.19908</x:v>
      </x:c>
      <x:c t="n" s="0">
        <x:v>36.75234</x:v>
      </x:c>
      <x:c t="n" s="0">
        <x:v>34.40834</x:v>
      </x:c>
      <x:c t="n" s="0">
        <x:v>31.4098</x:v>
      </x:c>
      <x:c t="n" s="0">
        <x:v>29.5423</x:v>
      </x:c>
      <x:c t="n" s="0">
        <x:v>25.92676</x:v>
      </x:c>
      <x:c t="n" s="0">
        <x:v>22.54711</x:v>
      </x:c>
      <x:c t="n" s="0">
        <x:v>13.54811</x:v>
      </x:c>
      <x:c t="n" s="0">
        <x:v>11.22298</x:v>
      </x:c>
      <x:c t="n" s="0">
        <x:v>6.014939</x:v>
      </x:c>
      <x:c t="n" s="0">
        <x:v>10.40379</x:v>
      </x:c>
      <x:c t="n" s="0">
        <x:v>4.424709</x:v>
      </x:c>
      <x:c t="str">
        <x:v>No</x:v>
      </x:c>
      <x:c t="str">
        <x:v>No</x:v>
      </x:c>
      <x:c t="str">
        <x:v/>
      </x:c>
    </x:row>
    <x:row r="4915">
      <x:c t="n" s="11">
        <x:v>4914</x:v>
      </x:c>
      <x:c t="str" s="11">
        <x:v/>
      </x:c>
      <x:c t="n" s="8">
        <x:v>43948.9921180556</x:v>
      </x:c>
      <x:c t="n" s="7">
        <x:v>43948.9921180556</x:v>
      </x:c>
      <x:c t="n" s="0">
        <x:v>47.74271</x:v>
      </x:c>
      <x:c t="n" s="0">
        <x:v>54.20069</x:v>
      </x:c>
      <x:c t="n" s="0">
        <x:v>90.25298</x:v>
      </x:c>
      <x:c t="n" s="0">
        <x:v>91.05224</x:v>
      </x:c>
      <x:c t="n" s="0">
        <x:v>-4.189231</x:v>
      </x:c>
      <x:c t="n" s="0">
        <x:v>-2.72586</x:v>
      </x:c>
      <x:c t="n" s="0">
        <x:v>-7.338842</x:v>
      </x:c>
      <x:c t="n" s="0">
        <x:v>-4.170824</x:v>
      </x:c>
      <x:c t="n" s="0">
        <x:v>-4.052814</x:v>
      </x:c>
      <x:c t="n" s="0">
        <x:v>8.235214</x:v>
      </x:c>
      <x:c t="n" s="0">
        <x:v>14.03486</x:v>
      </x:c>
      <x:c t="n" s="0">
        <x:v>17.92652</x:v>
      </x:c>
      <x:c t="n" s="0">
        <x:v>19.49525</x:v>
      </x:c>
      <x:c t="n" s="0">
        <x:v>30.07824</x:v>
      </x:c>
      <x:c t="n" s="0">
        <x:v>31.8123</x:v>
      </x:c>
      <x:c t="n" s="0">
        <x:v>23.89263</x:v>
      </x:c>
      <x:c t="n" s="0">
        <x:v>30.01754</x:v>
      </x:c>
      <x:c t="n" s="0">
        <x:v>27.3575</x:v>
      </x:c>
      <x:c t="n" s="0">
        <x:v>28.76012</x:v>
      </x:c>
      <x:c t="n" s="0">
        <x:v>29.50584</x:v>
      </x:c>
      <x:c t="n" s="0">
        <x:v>31.19027</x:v>
      </x:c>
      <x:c t="n" s="0">
        <x:v>34.10462</x:v>
      </x:c>
      <x:c t="n" s="0">
        <x:v>35.26252</x:v>
      </x:c>
      <x:c t="n" s="0">
        <x:v>38.73617</x:v>
      </x:c>
      <x:c t="n" s="0">
        <x:v>40.00504</x:v>
      </x:c>
      <x:c t="n" s="0">
        <x:v>38.43699</x:v>
      </x:c>
      <x:c t="n" s="0">
        <x:v>39.32558</x:v>
      </x:c>
      <x:c t="n" s="0">
        <x:v>40.59463</x:v>
      </x:c>
      <x:c t="n" s="0">
        <x:v>37.69199</x:v>
      </x:c>
      <x:c t="n" s="0">
        <x:v>37.10754</x:v>
      </x:c>
      <x:c t="n" s="0">
        <x:v>35.05605</x:v>
      </x:c>
      <x:c t="n" s="0">
        <x:v>32.55819</x:v>
      </x:c>
      <x:c t="n" s="0">
        <x:v>29.454</x:v>
      </x:c>
      <x:c t="n" s="0">
        <x:v>27.34127</x:v>
      </x:c>
      <x:c t="n" s="0">
        <x:v>24.66178</x:v>
      </x:c>
      <x:c t="n" s="0">
        <x:v>19.95144</x:v>
      </x:c>
      <x:c t="n" s="0">
        <x:v>16.82533</x:v>
      </x:c>
      <x:c t="n" s="0">
        <x:v>8.698101</x:v>
      </x:c>
      <x:c t="n" s="0">
        <x:v>10.16847</x:v>
      </x:c>
      <x:c t="n" s="0">
        <x:v>5.530482</x:v>
      </x:c>
      <x:c t="n" s="0">
        <x:v>-4.287282</x:v>
      </x:c>
      <x:c t="n" s="0">
        <x:v>-2.322008</x:v>
      </x:c>
      <x:c t="n" s="0">
        <x:v>-14.55345</x:v>
      </x:c>
      <x:c t="n" s="0">
        <x:v>-6.472211</x:v>
      </x:c>
      <x:c t="n" s="0">
        <x:v>-3.296467</x:v>
      </x:c>
      <x:c t="n" s="0">
        <x:v>9.41719</x:v>
      </x:c>
      <x:c t="n" s="0">
        <x:v>18.6697</x:v>
      </x:c>
      <x:c t="n" s="0">
        <x:v>18.84991</x:v>
      </x:c>
      <x:c t="n" s="0">
        <x:v>18.07933</x:v>
      </x:c>
      <x:c t="n" s="0">
        <x:v>30.83845</x:v>
      </x:c>
      <x:c t="n" s="0">
        <x:v>29.80534</x:v>
      </x:c>
      <x:c t="n" s="0">
        <x:v>25.3502</x:v>
      </x:c>
      <x:c t="n" s="0">
        <x:v>32.15031</x:v>
      </x:c>
      <x:c t="n" s="0">
        <x:v>27.50026</x:v>
      </x:c>
      <x:c t="n" s="0">
        <x:v>23.39057</x:v>
      </x:c>
      <x:c t="n" s="0">
        <x:v>22.70458</x:v>
      </x:c>
      <x:c t="n" s="0">
        <x:v>31.27534</x:v>
      </x:c>
      <x:c t="n" s="0">
        <x:v>36.34488</x:v>
      </x:c>
      <x:c t="n" s="0">
        <x:v>34.56654</x:v>
      </x:c>
      <x:c t="n" s="0">
        <x:v>39.63732</x:v>
      </x:c>
      <x:c t="n" s="0">
        <x:v>38.1387</x:v>
      </x:c>
      <x:c t="n" s="0">
        <x:v>31.25286</x:v>
      </x:c>
      <x:c t="n" s="0">
        <x:v>40.11352</x:v>
      </x:c>
      <x:c t="n" s="0">
        <x:v>37.67997</x:v>
      </x:c>
      <x:c t="n" s="0">
        <x:v>36.68554</x:v>
      </x:c>
      <x:c t="n" s="0">
        <x:v>37.55139</x:v>
      </x:c>
      <x:c t="n" s="0">
        <x:v>35.15404</x:v>
      </x:c>
      <x:c t="n" s="0">
        <x:v>29.53004</x:v>
      </x:c>
      <x:c t="n" s="0">
        <x:v>29.64411</x:v>
      </x:c>
      <x:c t="n" s="0">
        <x:v>26.2289</x:v>
      </x:c>
      <x:c t="n" s="0">
        <x:v>23.10537</x:v>
      </x:c>
      <x:c t="n" s="0">
        <x:v>16.42615</x:v>
      </x:c>
      <x:c t="n" s="0">
        <x:v>13.30389</x:v>
      </x:c>
      <x:c t="n" s="0">
        <x:v>5.121534</x:v>
      </x:c>
      <x:c t="n" s="0">
        <x:v>8.252791</x:v>
      </x:c>
      <x:c t="n" s="0">
        <x:v>3.586044</x:v>
      </x:c>
      <x:c t="str">
        <x:v>No</x:v>
      </x:c>
      <x:c t="str">
        <x:v>No</x:v>
      </x:c>
      <x:c t="str">
        <x:v/>
      </x:c>
    </x:row>
    <x:row r="4916">
      <x:c t="n" s="11">
        <x:v>4915</x:v>
      </x:c>
      <x:c t="str" s="11">
        <x:v/>
      </x:c>
      <x:c t="n" s="8">
        <x:v>43948.9921180556</x:v>
      </x:c>
      <x:c t="n" s="7">
        <x:v>43948.9921180556</x:v>
      </x:c>
      <x:c t="n" s="0">
        <x:v>48.37919</x:v>
      </x:c>
      <x:c t="n" s="0">
        <x:v>57.21099</x:v>
      </x:c>
      <x:c t="n" s="0">
        <x:v>87.76979</x:v>
      </x:c>
      <x:c t="n" s="0">
        <x:v>90.48624</x:v>
      </x:c>
      <x:c t="n" s="0">
        <x:v>-4.219309</x:v>
      </x:c>
      <x:c t="n" s="0">
        <x:v>-2.741607</x:v>
      </x:c>
      <x:c t="n" s="0">
        <x:v>-7.885418</x:v>
      </x:c>
      <x:c t="n" s="0">
        <x:v>-4.439766</x:v>
      </x:c>
      <x:c t="n" s="0">
        <x:v>-3.774198</x:v>
      </x:c>
      <x:c t="n" s="0">
        <x:v>8.429123</x:v>
      </x:c>
      <x:c t="n" s="0">
        <x:v>15.23905</x:v>
      </x:c>
      <x:c t="n" s="0">
        <x:v>18.08248</x:v>
      </x:c>
      <x:c t="n" s="0">
        <x:v>19.78416</x:v>
      </x:c>
      <x:c t="n" s="0">
        <x:v>30.04812</x:v>
      </x:c>
      <x:c t="n" s="0">
        <x:v>31.86931</x:v>
      </x:c>
      <x:c t="n" s="0">
        <x:v>25.87429</x:v>
      </x:c>
      <x:c t="n" s="0">
        <x:v>30.13232</x:v>
      </x:c>
      <x:c t="n" s="0">
        <x:v>27.64559</x:v>
      </x:c>
      <x:c t="n" s="0">
        <x:v>28.27274</x:v>
      </x:c>
      <x:c t="n" s="0">
        <x:v>29.05643</x:v>
      </x:c>
      <x:c t="n" s="0">
        <x:v>30.89524</x:v>
      </x:c>
      <x:c t="n" s="0">
        <x:v>34.10777</x:v>
      </x:c>
      <x:c t="n" s="0">
        <x:v>35.74992</x:v>
      </x:c>
      <x:c t="n" s="0">
        <x:v>38.46233</x:v>
      </x:c>
      <x:c t="n" s="0">
        <x:v>39.69724</x:v>
      </x:c>
      <x:c t="n" s="0">
        <x:v>38.05574</x:v>
      </x:c>
      <x:c t="n" s="0">
        <x:v>39.34234</x:v>
      </x:c>
      <x:c t="n" s="0">
        <x:v>40.4746</x:v>
      </x:c>
      <x:c t="n" s="0">
        <x:v>37.75196</x:v>
      </x:c>
      <x:c t="n" s="0">
        <x:v>37.37203</x:v>
      </x:c>
      <x:c t="n" s="0">
        <x:v>34.81145</x:v>
      </x:c>
      <x:c t="n" s="0">
        <x:v>32.3731</x:v>
      </x:c>
      <x:c t="n" s="0">
        <x:v>29.26414</x:v>
      </x:c>
      <x:c t="n" s="0">
        <x:v>27.23277</x:v>
      </x:c>
      <x:c t="n" s="0">
        <x:v>24.26905</x:v>
      </x:c>
      <x:c t="n" s="0">
        <x:v>19.43795</x:v>
      </x:c>
      <x:c t="n" s="0">
        <x:v>16.45625</x:v>
      </x:c>
      <x:c t="n" s="0">
        <x:v>8.402464</x:v>
      </x:c>
      <x:c t="n" s="0">
        <x:v>9.891952</x:v>
      </x:c>
      <x:c t="n" s="0">
        <x:v>5.314862</x:v>
      </x:c>
      <x:c t="n" s="0">
        <x:v>-4.441602</x:v>
      </x:c>
      <x:c t="n" s="0">
        <x:v>-3.040004</x:v>
      </x:c>
      <x:c t="n" s="0">
        <x:v>-14.55345</x:v>
      </x:c>
      <x:c t="n" s="0">
        <x:v>-6.472211</x:v>
      </x:c>
      <x:c t="n" s="0">
        <x:v>-2.146898</x:v>
      </x:c>
      <x:c t="n" s="0">
        <x:v>9.41719</x:v>
      </x:c>
      <x:c t="n" s="0">
        <x:v>19.07129</x:v>
      </x:c>
      <x:c t="n" s="0">
        <x:v>18.89732</x:v>
      </x:c>
      <x:c t="n" s="0">
        <x:v>21.91827</x:v>
      </x:c>
      <x:c t="n" s="0">
        <x:v>29.44751</x:v>
      </x:c>
      <x:c t="n" s="0">
        <x:v>32.1886</x:v>
      </x:c>
      <x:c t="n" s="0">
        <x:v>31.86676</x:v>
      </x:c>
      <x:c t="n" s="0">
        <x:v>29.71941</x:v>
      </x:c>
      <x:c t="n" s="0">
        <x:v>29.03022</x:v>
      </x:c>
      <x:c t="n" s="0">
        <x:v>22.27222</x:v>
      </x:c>
      <x:c t="n" s="0">
        <x:v>25.43648</x:v>
      </x:c>
      <x:c t="n" s="0">
        <x:v>25.77437</x:v>
      </x:c>
      <x:c t="n" s="0">
        <x:v>33.70513</x:v>
      </x:c>
      <x:c t="n" s="0">
        <x:v>36.37924</x:v>
      </x:c>
      <x:c t="n" s="0">
        <x:v>35.93862</x:v>
      </x:c>
      <x:c t="n" s="0">
        <x:v>32.59818</x:v>
      </x:c>
      <x:c t="n" s="0">
        <x:v>38.08332</x:v>
      </x:c>
      <x:c t="n" s="0">
        <x:v>33.27322</x:v>
      </x:c>
      <x:c t="n" s="0">
        <x:v>38.94225</x:v>
      </x:c>
      <x:c t="n" s="0">
        <x:v>37.11407</x:v>
      </x:c>
      <x:c t="n" s="0">
        <x:v>38.38195</x:v>
      </x:c>
      <x:c t="n" s="0">
        <x:v>30.48592</x:v>
      </x:c>
      <x:c t="n" s="0">
        <x:v>31.26369</x:v>
      </x:c>
      <x:c t="n" s="0">
        <x:v>27.85192</x:v>
      </x:c>
      <x:c t="n" s="0">
        <x:v>26.32739</x:v>
      </x:c>
      <x:c t="n" s="0">
        <x:v>21.0606</x:v>
      </x:c>
      <x:c t="n" s="0">
        <x:v>12.90352</x:v>
      </x:c>
      <x:c t="n" s="0">
        <x:v>12.24769</x:v>
      </x:c>
      <x:c t="n" s="0">
        <x:v>6.91699</x:v>
      </x:c>
      <x:c t="n" s="0">
        <x:v>7.671063</x:v>
      </x:c>
      <x:c t="n" s="0">
        <x:v>3.772032</x:v>
      </x:c>
      <x:c t="str">
        <x:v>No</x:v>
      </x:c>
      <x:c t="str">
        <x:v>No</x:v>
      </x:c>
      <x:c t="str">
        <x:v/>
      </x:c>
    </x:row>
    <x:row r="4917">
      <x:c t="n" s="11">
        <x:v>4916</x:v>
      </x:c>
      <x:c t="str" s="11">
        <x:v/>
      </x:c>
      <x:c t="n" s="8">
        <x:v>43948.9921180556</x:v>
      </x:c>
      <x:c t="n" s="7">
        <x:v>43948.9921180556</x:v>
      </x:c>
      <x:c t="n" s="0">
        <x:v>48.74332</x:v>
      </x:c>
      <x:c t="n" s="0">
        <x:v>54.20069</x:v>
      </x:c>
      <x:c t="n" s="0">
        <x:v>83.61768</x:v>
      </x:c>
      <x:c t="n" s="0">
        <x:v>84.80221</x:v>
      </x:c>
      <x:c t="n" s="0">
        <x:v>-4.251063</x:v>
      </x:c>
      <x:c t="n" s="0">
        <x:v>-2.783912</x:v>
      </x:c>
      <x:c t="n" s="0">
        <x:v>-8.413724</x:v>
      </x:c>
      <x:c t="n" s="0">
        <x:v>-4.683417</x:v>
      </x:c>
      <x:c t="n" s="0">
        <x:v>-3.495185</x:v>
      </x:c>
      <x:c t="n" s="0">
        <x:v>8.618027</x:v>
      </x:c>
      <x:c t="n" s="0">
        <x:v>16.05542</x:v>
      </x:c>
      <x:c t="n" s="0">
        <x:v>18.01315</x:v>
      </x:c>
      <x:c t="n" s="0">
        <x:v>20.16891</x:v>
      </x:c>
      <x:c t="n" s="0">
        <x:v>29.96546</x:v>
      </x:c>
      <x:c t="n" s="0">
        <x:v>31.9174</x:v>
      </x:c>
      <x:c t="n" s="0">
        <x:v>27.44026</x:v>
      </x:c>
      <x:c t="n" s="0">
        <x:v>30.07444</x:v>
      </x:c>
      <x:c t="n" s="0">
        <x:v>27.72328</x:v>
      </x:c>
      <x:c t="n" s="0">
        <x:v>27.71717</x:v>
      </x:c>
      <x:c t="n" s="0">
        <x:v>28.64395</x:v>
      </x:c>
      <x:c t="n" s="0">
        <x:v>30.25709</x:v>
      </x:c>
      <x:c t="n" s="0">
        <x:v>34.01018</x:v>
      </x:c>
      <x:c t="n" s="0">
        <x:v>35.53404</x:v>
      </x:c>
      <x:c t="n" s="0">
        <x:v>38.14684</x:v>
      </x:c>
      <x:c t="n" s="0">
        <x:v>39.75308</x:v>
      </x:c>
      <x:c t="n" s="0">
        <x:v>38.89095</x:v>
      </x:c>
      <x:c t="n" s="0">
        <x:v>39.20089</x:v>
      </x:c>
      <x:c t="n" s="0">
        <x:v>40.0649</x:v>
      </x:c>
      <x:c t="n" s="0">
        <x:v>37.70933</x:v>
      </x:c>
      <x:c t="n" s="0">
        <x:v>37.25313</x:v>
      </x:c>
      <x:c t="n" s="0">
        <x:v>34.74787</x:v>
      </x:c>
      <x:c t="n" s="0">
        <x:v>32.16424</x:v>
      </x:c>
      <x:c t="n" s="0">
        <x:v>29.09496</x:v>
      </x:c>
      <x:c t="n" s="0">
        <x:v>27.02069</x:v>
      </x:c>
      <x:c t="n" s="0">
        <x:v>23.91662</x:v>
      </x:c>
      <x:c t="n" s="0">
        <x:v>18.9624</x:v>
      </x:c>
      <x:c t="n" s="0">
        <x:v>15.9892</x:v>
      </x:c>
      <x:c t="n" s="0">
        <x:v>8.195413</x:v>
      </x:c>
      <x:c t="n" s="0">
        <x:v>9.645725</x:v>
      </x:c>
      <x:c t="n" s="0">
        <x:v>5.220537</x:v>
      </x:c>
      <x:c t="n" s="0">
        <x:v>-4.441602</x:v>
      </x:c>
      <x:c t="n" s="0">
        <x:v>-3.040004</x:v>
      </x:c>
      <x:c t="n" s="0">
        <x:v>-14.55345</x:v>
      </x:c>
      <x:c t="n" s="0">
        <x:v>-6.472211</x:v>
      </x:c>
      <x:c t="n" s="0">
        <x:v>-2.146898</x:v>
      </x:c>
      <x:c t="n" s="0">
        <x:v>9.800219</x:v>
      </x:c>
      <x:c t="n" s="0">
        <x:v>19.07129</x:v>
      </x:c>
      <x:c t="n" s="0">
        <x:v>14.74476</x:v>
      </x:c>
      <x:c t="n" s="0">
        <x:v>21.91827</x:v>
      </x:c>
      <x:c t="n" s="0">
        <x:v>29.44751</x:v>
      </x:c>
      <x:c t="n" s="0">
        <x:v>32.1886</x:v>
      </x:c>
      <x:c t="n" s="0">
        <x:v>31.86676</x:v>
      </x:c>
      <x:c t="n" s="0">
        <x:v>29.71941</x:v>
      </x:c>
      <x:c t="n" s="0">
        <x:v>26.57472</x:v>
      </x:c>
      <x:c t="n" s="0">
        <x:v>21.35613</x:v>
      </x:c>
      <x:c t="n" s="0">
        <x:v>24.39121</x:v>
      </x:c>
      <x:c t="n" s="0">
        <x:v>26.84418</x:v>
      </x:c>
      <x:c t="n" s="0">
        <x:v>31.84131</x:v>
      </x:c>
      <x:c t="n" s="0">
        <x:v>32.99864</x:v>
      </x:c>
      <x:c t="n" s="0">
        <x:v>35.17001</x:v>
      </x:c>
      <x:c t="n" s="0">
        <x:v>41.28482</x:v>
      </x:c>
      <x:c t="n" s="0">
        <x:v>41.49711</x:v>
      </x:c>
      <x:c t="n" s="0">
        <x:v>40.48</x:v>
      </x:c>
      <x:c t="n" s="0">
        <x:v>36.61554</x:v>
      </x:c>
      <x:c t="n" s="0">
        <x:v>39.45064</x:v>
      </x:c>
      <x:c t="n" s="0">
        <x:v>35.67643</x:v>
      </x:c>
      <x:c t="n" s="0">
        <x:v>34.92797</x:v>
      </x:c>
      <x:c t="n" s="0">
        <x:v>31.69905</x:v>
      </x:c>
      <x:c t="n" s="0">
        <x:v>27.99387</x:v>
      </x:c>
      <x:c t="n" s="0">
        <x:v>26.33253</x:v>
      </x:c>
      <x:c t="n" s="0">
        <x:v>20.84802</x:v>
      </x:c>
      <x:c t="n" s="0">
        <x:v>13.48053</x:v>
      </x:c>
      <x:c t="n" s="0">
        <x:v>11.57327</x:v>
      </x:c>
      <x:c t="n" s="0">
        <x:v>5.472704</x:v>
      </x:c>
      <x:c t="n" s="0">
        <x:v>8.755689</x:v>
      </x:c>
      <x:c t="n" s="0">
        <x:v>4.981045</x:v>
      </x:c>
      <x:c t="str">
        <x:v>No</x:v>
      </x:c>
      <x:c t="str">
        <x:v>No</x:v>
      </x:c>
      <x:c t="str">
        <x:v/>
      </x:c>
    </x:row>
    <x:row r="4918">
      <x:c t="n" s="11">
        <x:v>4917</x:v>
      </x:c>
      <x:c t="str" s="11">
        <x:v/>
      </x:c>
      <x:c t="n" s="8">
        <x:v>43948.9921180556</x:v>
      </x:c>
      <x:c t="n" s="7">
        <x:v>43948.9921180556</x:v>
      </x:c>
      <x:c t="n" s="0">
        <x:v>48.41846</x:v>
      </x:c>
      <x:c t="n" s="0">
        <x:v>57.21099</x:v>
      </x:c>
      <x:c t="n" s="0">
        <x:v>80.19373</x:v>
      </x:c>
      <x:c t="n" s="0">
        <x:v>82.60754</x:v>
      </x:c>
      <x:c t="n" s="0">
        <x:v>-4.278365</x:v>
      </x:c>
      <x:c t="n" s="0">
        <x:v>-2.82037</x:v>
      </x:c>
      <x:c t="n" s="0">
        <x:v>-8.922127</x:v>
      </x:c>
      <x:c t="n" s="0">
        <x:v>-4.902903</x:v>
      </x:c>
      <x:c t="n" s="0">
        <x:v>-3.270319</x:v>
      </x:c>
      <x:c t="n" s="0">
        <x:v>8.852105</x:v>
      </x:c>
      <x:c t="n" s="0">
        <x:v>16.6486</x:v>
      </x:c>
      <x:c t="n" s="0">
        <x:v>17.34146</x:v>
      </x:c>
      <x:c t="n" s="0">
        <x:v>20.47251</x:v>
      </x:c>
      <x:c t="n" s="0">
        <x:v>29.89359</x:v>
      </x:c>
      <x:c t="n" s="0">
        <x:v>31.95807</x:v>
      </x:c>
      <x:c t="n" s="0">
        <x:v>28.43892</x:v>
      </x:c>
      <x:c t="n" s="0">
        <x:v>30.26543</x:v>
      </x:c>
      <x:c t="n" s="0">
        <x:v>27.33736</x:v>
      </x:c>
      <x:c t="n" s="0">
        <x:v>27.2533</x:v>
      </x:c>
      <x:c t="n" s="0">
        <x:v>28.54186</x:v>
      </x:c>
      <x:c t="n" s="0">
        <x:v>30.40745</x:v>
      </x:c>
      <x:c t="n" s="0">
        <x:v>33.52372</x:v>
      </x:c>
      <x:c t="n" s="0">
        <x:v>35.21732</x:v>
      </x:c>
      <x:c t="n" s="0">
        <x:v>38.23101</x:v>
      </x:c>
      <x:c t="n" s="0">
        <x:v>39.76856</x:v>
      </x:c>
      <x:c t="n" s="0">
        <x:v>38.84244</x:v>
      </x:c>
      <x:c t="n" s="0">
        <x:v>39.19322</x:v>
      </x:c>
      <x:c t="n" s="0">
        <x:v>39.7262</x:v>
      </x:c>
      <x:c t="n" s="0">
        <x:v>37.6638</x:v>
      </x:c>
      <x:c t="n" s="0">
        <x:v>37.02621</x:v>
      </x:c>
      <x:c t="n" s="0">
        <x:v>34.65376</x:v>
      </x:c>
      <x:c t="n" s="0">
        <x:v>32.36339</x:v>
      </x:c>
      <x:c t="n" s="0">
        <x:v>29.1621</x:v>
      </x:c>
      <x:c t="n" s="0">
        <x:v>27.21906</x:v>
      </x:c>
      <x:c t="n" s="0">
        <x:v>23.70921</x:v>
      </x:c>
      <x:c t="n" s="0">
        <x:v>18.49898</x:v>
      </x:c>
      <x:c t="n" s="0">
        <x:v>15.52444</x:v>
      </x:c>
      <x:c t="n" s="0">
        <x:v>7.986254</x:v>
      </x:c>
      <x:c t="n" s="0">
        <x:v>9.618905</x:v>
      </x:c>
      <x:c t="n" s="0">
        <x:v>5.250419</x:v>
      </x:c>
      <x:c t="n" s="0">
        <x:v>-4.441602</x:v>
      </x:c>
      <x:c t="n" s="0">
        <x:v>-3.040004</x:v>
      </x:c>
      <x:c t="n" s="0">
        <x:v>-14.55345</x:v>
      </x:c>
      <x:c t="n" s="0">
        <x:v>-6.472211</x:v>
      </x:c>
      <x:c t="n" s="0">
        <x:v>-2.146898</x:v>
      </x:c>
      <x:c t="n" s="0">
        <x:v>10.0148</x:v>
      </x:c>
      <x:c t="n" s="0">
        <x:v>19.07129</x:v>
      </x:c>
      <x:c t="n" s="0">
        <x:v>0.6539872</x:v>
      </x:c>
      <x:c t="n" s="0">
        <x:v>21.91827</x:v>
      </x:c>
      <x:c t="n" s="0">
        <x:v>29.44751</x:v>
      </x:c>
      <x:c t="n" s="0">
        <x:v>32.1886</x:v>
      </x:c>
      <x:c t="n" s="0">
        <x:v>30.7453</x:v>
      </x:c>
      <x:c t="n" s="0">
        <x:v>32.27012</x:v>
      </x:c>
      <x:c t="n" s="0">
        <x:v>23.92999</x:v>
      </x:c>
      <x:c t="n" s="0">
        <x:v>22.76602</x:v>
      </x:c>
      <x:c t="n" s="0">
        <x:v>30.38391</x:v>
      </x:c>
      <x:c t="n" s="0">
        <x:v>31.75891</x:v>
      </x:c>
      <x:c t="n" s="0">
        <x:v>29.40599</x:v>
      </x:c>
      <x:c t="n" s="0">
        <x:v>35.08328</x:v>
      </x:c>
      <x:c t="n" s="0">
        <x:v>38.31707</x:v>
      </x:c>
      <x:c t="n" s="0">
        <x:v>42.62196</x:v>
      </x:c>
      <x:c t="n" s="0">
        <x:v>37.22503</x:v>
      </x:c>
      <x:c t="n" s="0">
        <x:v>36.77243</x:v>
      </x:c>
      <x:c t="n" s="0">
        <x:v>33.35908</x:v>
      </x:c>
      <x:c t="n" s="0">
        <x:v>35.74527</x:v>
      </x:c>
      <x:c t="n" s="0">
        <x:v>34.22071</x:v>
      </x:c>
      <x:c t="n" s="0">
        <x:v>33.17422</x:v>
      </x:c>
      <x:c t="n" s="0">
        <x:v>32.6692</x:v>
      </x:c>
      <x:c t="n" s="0">
        <x:v>29.87037</x:v>
      </x:c>
      <x:c t="n" s="0">
        <x:v>27.90991</x:v>
      </x:c>
      <x:c t="n" s="0">
        <x:v>22.47759</x:v>
      </x:c>
      <x:c t="n" s="0">
        <x:v>14.73409</x:v>
      </x:c>
      <x:c t="n" s="0">
        <x:v>10.18617</x:v>
      </x:c>
      <x:c t="n" s="0">
        <x:v>7.967725</x:v>
      </x:c>
      <x:c t="n" s="0">
        <x:v>8.351411</x:v>
      </x:c>
      <x:c t="n" s="0">
        <x:v>5.252171</x:v>
      </x:c>
      <x:c t="str">
        <x:v>No</x:v>
      </x:c>
      <x:c t="str">
        <x:v>No</x:v>
      </x:c>
      <x:c t="str">
        <x:v/>
      </x:c>
    </x:row>
    <x:row r="4919">
      <x:c t="n" s="11">
        <x:v>4918</x:v>
      </x:c>
      <x:c t="str" s="11">
        <x:v/>
      </x:c>
      <x:c t="n" s="8">
        <x:v>43948.9921180556</x:v>
      </x:c>
      <x:c t="n" s="7">
        <x:v>43948.9921180556</x:v>
      </x:c>
      <x:c t="n" s="0">
        <x:v>49.21062</x:v>
      </x:c>
      <x:c t="n" s="0">
        <x:v>57.21099</x:v>
      </x:c>
      <x:c t="n" s="0">
        <x:v>80.33733</x:v>
      </x:c>
      <x:c t="n" s="0">
        <x:v>83.59158</x:v>
      </x:c>
      <x:c t="n" s="0">
        <x:v>-4.30182</x:v>
      </x:c>
      <x:c t="n" s="0">
        <x:v>-2.851749</x:v>
      </x:c>
      <x:c t="n" s="0">
        <x:v>-9.40906</x:v>
      </x:c>
      <x:c t="n" s="0">
        <x:v>-5.099552</x:v>
      </x:c>
      <x:c t="n" s="0">
        <x:v>-3.087087</x:v>
      </x:c>
      <x:c t="n" s="0">
        <x:v>9.042487</x:v>
      </x:c>
      <x:c t="n" s="0">
        <x:v>17.09803</x:v>
      </x:c>
      <x:c t="n" s="0">
        <x:v>16.67205</x:v>
      </x:c>
      <x:c t="n" s="0">
        <x:v>20.22917</x:v>
      </x:c>
      <x:c t="n" s="0">
        <x:v>29.51395</x:v>
      </x:c>
      <x:c t="n" s="0">
        <x:v>31.84577</x:v>
      </x:c>
      <x:c t="n" s="0">
        <x:v>28.35286</x:v>
      </x:c>
      <x:c t="n" s="0">
        <x:v>30.75731</x:v>
      </x:c>
      <x:c t="n" s="0">
        <x:v>26.8187</x:v>
      </x:c>
      <x:c t="n" s="0">
        <x:v>26.7699</x:v>
      </x:c>
      <x:c t="n" s="0">
        <x:v>29.12094</x:v>
      </x:c>
      <x:c t="n" s="0">
        <x:v>30.71049</x:v>
      </x:c>
      <x:c t="n" s="0">
        <x:v>33.63208</x:v>
      </x:c>
      <x:c t="n" s="0">
        <x:v>35.0918</x:v>
      </x:c>
      <x:c t="n" s="0">
        <x:v>37.751</x:v>
      </x:c>
      <x:c t="n" s="0">
        <x:v>40.43161</x:v>
      </x:c>
      <x:c t="n" s="0">
        <x:v>38.46428</x:v>
      </x:c>
      <x:c t="n" s="0">
        <x:v>39.26367</x:v>
      </x:c>
      <x:c t="n" s="0">
        <x:v>39.54818</x:v>
      </x:c>
      <x:c t="n" s="0">
        <x:v>37.75919</x:v>
      </x:c>
      <x:c t="n" s="0">
        <x:v>36.86087</x:v>
      </x:c>
      <x:c t="n" s="0">
        <x:v>34.46053</x:v>
      </x:c>
      <x:c t="n" s="0">
        <x:v>32.23564</x:v>
      </x:c>
      <x:c t="n" s="0">
        <x:v>29.03062</x:v>
      </x:c>
      <x:c t="n" s="0">
        <x:v>27.24537</x:v>
      </x:c>
      <x:c t="n" s="0">
        <x:v>23.63252</x:v>
      </x:c>
      <x:c t="n" s="0">
        <x:v>18.0739</x:v>
      </x:c>
      <x:c t="n" s="0">
        <x:v>15.10824</x:v>
      </x:c>
      <x:c t="n" s="0">
        <x:v>7.851029</x:v>
      </x:c>
      <x:c t="n" s="0">
        <x:v>9.379575</x:v>
      </x:c>
      <x:c t="n" s="0">
        <x:v>5.084449</x:v>
      </x:c>
      <x:c t="n" s="0">
        <x:v>-4.441602</x:v>
      </x:c>
      <x:c t="n" s="0">
        <x:v>-3.185983</x:v>
      </x:c>
      <x:c t="n" s="0">
        <x:v>-14.80201</x:v>
      </x:c>
      <x:c t="n" s="0">
        <x:v>-3.425314</x:v>
      </x:c>
      <x:c t="n" s="0">
        <x:v>-2.146898</x:v>
      </x:c>
      <x:c t="n" s="0">
        <x:v>10.0148</x:v>
      </x:c>
      <x:c t="n" s="0">
        <x:v>20.04715</x:v>
      </x:c>
      <x:c t="n" s="0">
        <x:v>0.6539872</x:v>
      </x:c>
      <x:c t="n" s="0">
        <x:v>13.50094</x:v>
      </x:c>
      <x:c t="n" s="0">
        <x:v>22.01114</x:v>
      </x:c>
      <x:c t="n" s="0">
        <x:v>30.39656</x:v>
      </x:c>
      <x:c t="n" s="0">
        <x:v>27.81202</x:v>
      </x:c>
      <x:c t="n" s="0">
        <x:v>32.86978</x:v>
      </x:c>
      <x:c t="n" s="0">
        <x:v>15.99057</x:v>
      </x:c>
      <x:c t="n" s="0">
        <x:v>19.63836</x:v>
      </x:c>
      <x:c t="n" s="0">
        <x:v>29.69066</x:v>
      </x:c>
      <x:c t="n" s="0">
        <x:v>31.30943</x:v>
      </x:c>
      <x:c t="n" s="0">
        <x:v>34.5914</x:v>
      </x:c>
      <x:c t="n" s="0">
        <x:v>33.49541</x:v>
      </x:c>
      <x:c t="n" s="0">
        <x:v>35.67104</x:v>
      </x:c>
      <x:c t="n" s="0">
        <x:v>41.85851</x:v>
      </x:c>
      <x:c t="n" s="0">
        <x:v>38.72439</x:v>
      </x:c>
      <x:c t="n" s="0">
        <x:v>39.27984</x:v>
      </x:c>
      <x:c t="n" s="0">
        <x:v>39.51864</x:v>
      </x:c>
      <x:c t="n" s="0">
        <x:v>38.70537</x:v>
      </x:c>
      <x:c t="n" s="0">
        <x:v>38.82524</x:v>
      </x:c>
      <x:c t="n" s="0">
        <x:v>33.12131</x:v>
      </x:c>
      <x:c t="n" s="0">
        <x:v>32.70162</x:v>
      </x:c>
      <x:c t="n" s="0">
        <x:v>28.55512</x:v>
      </x:c>
      <x:c t="n" s="0">
        <x:v>27.02761</x:v>
      </x:c>
      <x:c t="n" s="0">
        <x:v>23.4206</x:v>
      </x:c>
      <x:c t="n" s="0">
        <x:v>13.09754</x:v>
      </x:c>
      <x:c t="n" s="0">
        <x:v>11.77229</x:v>
      </x:c>
      <x:c t="n" s="0">
        <x:v>6.320332</x:v>
      </x:c>
      <x:c t="n" s="0">
        <x:v>7.942945</x:v>
      </x:c>
      <x:c t="n" s="0">
        <x:v>3.498578</x:v>
      </x:c>
      <x:c t="str">
        <x:v>No</x:v>
      </x:c>
      <x:c t="str">
        <x:v>No</x:v>
      </x:c>
      <x:c t="str">
        <x:v/>
      </x:c>
    </x:row>
    <x:row r="4920">
      <x:c t="n" s="11">
        <x:v>4919</x:v>
      </x:c>
      <x:c t="str" s="11">
        <x:v/>
      </x:c>
      <x:c t="n" s="8">
        <x:v>43948.9921296296</x:v>
      </x:c>
      <x:c t="n" s="7">
        <x:v>43948.9921296296</x:v>
      </x:c>
      <x:c t="n" s="0">
        <x:v>49.35208</x:v>
      </x:c>
      <x:c t="n" s="0">
        <x:v>54.20069</x:v>
      </x:c>
      <x:c t="n" s="0">
        <x:v>84.18297</x:v>
      </x:c>
      <x:c t="n" s="0">
        <x:v>87.52159</x:v>
      </x:c>
      <x:c t="n" s="0">
        <x:v>-4.321951</x:v>
      </x:c>
      <x:c t="n" s="0">
        <x:v>-2.950675</x:v>
      </x:c>
      <x:c t="n" s="0">
        <x:v>-9.915669</x:v>
      </x:c>
      <x:c t="n" s="0">
        <x:v>-3.819215</x:v>
      </x:c>
      <x:c t="n" s="0">
        <x:v>-2.936499</x:v>
      </x:c>
      <x:c t="n" s="0">
        <x:v>9.198722</x:v>
      </x:c>
      <x:c t="n" s="0">
        <x:v>18.19948</x:v>
      </x:c>
      <x:c t="n" s="0">
        <x:v>16.24926</x:v>
      </x:c>
      <x:c t="n" s="0">
        <x:v>19.69875</x:v>
      </x:c>
      <x:c t="n" s="0">
        <x:v>28.95861</x:v>
      </x:c>
      <x:c t="n" s="0">
        <x:v>31.66207</x:v>
      </x:c>
      <x:c t="n" s="0">
        <x:v>28.27798</x:v>
      </x:c>
      <x:c t="n" s="0">
        <x:v>31.01067</x:v>
      </x:c>
      <x:c t="n" s="0">
        <x:v>26.14895</x:v>
      </x:c>
      <x:c t="n" s="0">
        <x:v>26.13704</x:v>
      </x:c>
      <x:c t="n" s="0">
        <x:v>28.67705</x:v>
      </x:c>
      <x:c t="n" s="0">
        <x:v>30.51072</x:v>
      </x:c>
      <x:c t="n" s="0">
        <x:v>33.39581</x:v>
      </x:c>
      <x:c t="n" s="0">
        <x:v>35.31079</x:v>
      </x:c>
      <x:c t="n" s="0">
        <x:v>38.51331</x:v>
      </x:c>
      <x:c t="n" s="0">
        <x:v>40.61601</x:v>
      </x:c>
      <x:c t="n" s="0">
        <x:v>38.67778</x:v>
      </x:c>
      <x:c t="n" s="0">
        <x:v>39.50149</x:v>
      </x:c>
      <x:c t="n" s="0">
        <x:v>39.32788</x:v>
      </x:c>
      <x:c t="n" s="0">
        <x:v>37.90725</x:v>
      </x:c>
      <x:c t="n" s="0">
        <x:v>37.22083</x:v>
      </x:c>
      <x:c t="n" s="0">
        <x:v>34.26444</x:v>
      </x:c>
      <x:c t="n" s="0">
        <x:v>32.34823</x:v>
      </x:c>
      <x:c t="n" s="0">
        <x:v>29.43935</x:v>
      </x:c>
      <x:c t="n" s="0">
        <x:v>27.40685</x:v>
      </x:c>
      <x:c t="n" s="0">
        <x:v>23.94318</x:v>
      </x:c>
      <x:c t="n" s="0">
        <x:v>17.66439</x:v>
      </x:c>
      <x:c t="n" s="0">
        <x:v>14.72857</x:v>
      </x:c>
      <x:c t="n" s="0">
        <x:v>7.659771</x:v>
      </x:c>
      <x:c t="n" s="0">
        <x:v>9.352983</x:v>
      </x:c>
      <x:c t="n" s="0">
        <x:v>4.837942</x:v>
      </x:c>
      <x:c t="n" s="0">
        <x:v>-4.441602</x:v>
      </x:c>
      <x:c t="n" s="0">
        <x:v>-3.655891</x:v>
      </x:c>
      <x:c t="n" s="0">
        <x:v>-15.64646</x:v>
      </x:c>
      <x:c t="n" s="0">
        <x:v>0.575897</x:v>
      </x:c>
      <x:c t="n" s="0">
        <x:v>-2.146898</x:v>
      </x:c>
      <x:c t="n" s="0">
        <x:v>10.0148</x:v>
      </x:c>
      <x:c t="n" s="0">
        <x:v>22.09846</x:v>
      </x:c>
      <x:c t="n" s="0">
        <x:v>17.79078</x:v>
      </x:c>
      <x:c t="n" s="0">
        <x:v>13.50094</x:v>
      </x:c>
      <x:c t="n" s="0">
        <x:v>22.01114</x:v>
      </x:c>
      <x:c t="n" s="0">
        <x:v>30.39656</x:v>
      </x:c>
      <x:c t="n" s="0">
        <x:v>27.81202</x:v>
      </x:c>
      <x:c t="n" s="0">
        <x:v>29.91245</x:v>
      </x:c>
      <x:c t="n" s="0">
        <x:v>20.58939</x:v>
      </x:c>
      <x:c t="n" s="0">
        <x:v>21.39024</x:v>
      </x:c>
      <x:c t="n" s="0">
        <x:v>22.71692</x:v>
      </x:c>
      <x:c t="n" s="0">
        <x:v>27.95206</x:v>
      </x:c>
      <x:c t="n" s="0">
        <x:v>30.33168</x:v>
      </x:c>
      <x:c t="n" s="0">
        <x:v>36.08881</x:v>
      </x:c>
      <x:c t="n" s="0">
        <x:v>40.64911</x:v>
      </x:c>
      <x:c t="n" s="0">
        <x:v>41.15011</x:v>
      </x:c>
      <x:c t="n" s="0">
        <x:v>39.3925</x:v>
      </x:c>
      <x:c t="n" s="0">
        <x:v>40.7522</x:v>
      </x:c>
      <x:c t="n" s="0">
        <x:v>36.13018</x:v>
      </x:c>
      <x:c t="n" s="0">
        <x:v>39.08284</x:v>
      </x:c>
      <x:c t="n" s="0">
        <x:v>37.37151</x:v>
      </x:c>
      <x:c t="n" s="0">
        <x:v>32.62532</x:v>
      </x:c>
      <x:c t="n" s="0">
        <x:v>31.46614</x:v>
      </x:c>
      <x:c t="n" s="0">
        <x:v>31.01609</x:v>
      </x:c>
      <x:c t="n" s="0">
        <x:v>29.1491</x:v>
      </x:c>
      <x:c t="n" s="0">
        <x:v>25.49823</x:v>
      </x:c>
      <x:c t="n" s="0">
        <x:v>13.66066</x:v>
      </x:c>
      <x:c t="n" s="0">
        <x:v>11.13276</x:v>
      </x:c>
      <x:c t="n" s="0">
        <x:v>5.430861</x:v>
      </x:c>
      <x:c t="n" s="0">
        <x:v>9.452488</x:v>
      </x:c>
      <x:c t="n" s="0">
        <x:v>2.826336</x:v>
      </x:c>
      <x:c t="str">
        <x:v>No</x:v>
      </x:c>
      <x:c t="str">
        <x:v>No</x:v>
      </x:c>
      <x:c t="str">
        <x:v/>
      </x:c>
    </x:row>
    <x:row r="4921">
      <x:c t="n" s="11">
        <x:v>4920</x:v>
      </x:c>
      <x:c t="str" s="11">
        <x:v/>
      </x:c>
      <x:c t="n" s="8">
        <x:v>43948.9921296296</x:v>
      </x:c>
      <x:c t="n" s="7">
        <x:v>43948.9921296296</x:v>
      </x:c>
      <x:c t="n" s="0">
        <x:v>49.81623</x:v>
      </x:c>
      <x:c t="n" s="0">
        <x:v>54.20069</x:v>
      </x:c>
      <x:c t="n" s="0">
        <x:v>82.98874</x:v>
      </x:c>
      <x:c t="n" s="0">
        <x:v>86.96997</x:v>
      </x:c>
      <x:c t="n" s="0">
        <x:v>-4.339219</x:v>
      </x:c>
      <x:c t="n" s="0">
        <x:v>-3.046755</x:v>
      </x:c>
      <x:c t="n" s="0">
        <x:v>-10.407</x:v>
      </x:c>
      <x:c t="n" s="0">
        <x:v>-2.830626</x:v>
      </x:c>
      <x:c t="n" s="0">
        <x:v>-2.930892</x:v>
      </x:c>
      <x:c t="n" s="0">
        <x:v>9.327839</x:v>
      </x:c>
      <x:c t="n" s="0">
        <x:v>19.03547</x:v>
      </x:c>
      <x:c t="n" s="0">
        <x:v>17.27481</x:v>
      </x:c>
      <x:c t="n" s="0">
        <x:v>19.84372</x:v>
      </x:c>
      <x:c t="n" s="0">
        <x:v>28.4207</x:v>
      </x:c>
      <x:c t="n" s="0">
        <x:v>31.49878</x:v>
      </x:c>
      <x:c t="n" s="0">
        <x:v>28.213</x:v>
      </x:c>
      <x:c t="n" s="0">
        <x:v>30.33932</x:v>
      </x:c>
      <x:c t="n" s="0">
        <x:v>26.49907</x:v>
      </x:c>
      <x:c t="n" s="0">
        <x:v>26.12196</x:v>
      </x:c>
      <x:c t="n" s="0">
        <x:v>28.0351</x:v>
      </x:c>
      <x:c t="n" s="0">
        <x:v>30.16563</x:v>
      </x:c>
      <x:c t="n" s="0">
        <x:v>32.82209</x:v>
      </x:c>
      <x:c t="n" s="0">
        <x:v>35.14182</x:v>
      </x:c>
      <x:c t="n" s="0">
        <x:v>38.11042</x:v>
      </x:c>
      <x:c t="n" s="0">
        <x:v>40.68497</x:v>
      </x:c>
      <x:c t="n" s="0">
        <x:v>38.93403</x:v>
      </x:c>
      <x:c t="n" s="0">
        <x:v>39.45842</x:v>
      </x:c>
      <x:c t="n" s="0">
        <x:v>39.07692</x:v>
      </x:c>
      <x:c t="n" s="0">
        <x:v>38.09556</x:v>
      </x:c>
      <x:c t="n" s="0">
        <x:v>37.35114</x:v>
      </x:c>
      <x:c t="n" s="0">
        <x:v>34.12107</x:v>
      </x:c>
      <x:c t="n" s="0">
        <x:v>32.57556</x:v>
      </x:c>
      <x:c t="n" s="0">
        <x:v>29.65949</x:v>
      </x:c>
      <x:c t="n" s="0">
        <x:v>27.41075</x:v>
      </x:c>
      <x:c t="n" s="0">
        <x:v>23.8117</x:v>
      </x:c>
      <x:c t="n" s="0">
        <x:v>17.19724</x:v>
      </x:c>
      <x:c t="n" s="0">
        <x:v>14.60846</x:v>
      </x:c>
      <x:c t="n" s="0">
        <x:v>7.638544</x:v>
      </x:c>
      <x:c t="n" s="0">
        <x:v>9.193209</x:v>
      </x:c>
      <x:c t="n" s="0">
        <x:v>4.649639</x:v>
      </x:c>
      <x:c t="n" s="0">
        <x:v>-4.441602</x:v>
      </x:c>
      <x:c t="n" s="0">
        <x:v>-3.655891</x:v>
      </x:c>
      <x:c t="n" s="0">
        <x:v>-15.64646</x:v>
      </x:c>
      <x:c t="n" s="0">
        <x:v>0.575897</x:v>
      </x:c>
      <x:c t="n" s="0">
        <x:v>-4.185971</x:v>
      </x:c>
      <x:c t="n" s="0">
        <x:v>10.0148</x:v>
      </x:c>
      <x:c t="n" s="0">
        <x:v>22.09846</x:v>
      </x:c>
      <x:c t="n" s="0">
        <x:v>20.7589</x:v>
      </x:c>
      <x:c t="n" s="0">
        <x:v>23.81664</x:v>
      </x:c>
      <x:c t="n" s="0">
        <x:v>23.74976</x:v>
      </x:c>
      <x:c t="n" s="0">
        <x:v>30.39656</x:v>
      </x:c>
      <x:c t="n" s="0">
        <x:v>29.55757</x:v>
      </x:c>
      <x:c t="n" s="0">
        <x:v>13.75891</x:v>
      </x:c>
      <x:c t="n" s="0">
        <x:v>29.27195</x:v>
      </x:c>
      <x:c t="n" s="0">
        <x:v>26.52802</x:v>
      </x:c>
      <x:c t="n" s="0">
        <x:v>25.04037</x:v>
      </x:c>
      <x:c t="n" s="0">
        <x:v>28.04036</x:v>
      </x:c>
      <x:c t="n" s="0">
        <x:v>29.69235</x:v>
      </x:c>
      <x:c t="n" s="0">
        <x:v>32.59462</x:v>
      </x:c>
      <x:c t="n" s="0">
        <x:v>33.68172</x:v>
      </x:c>
      <x:c t="n" s="0">
        <x:v>40.32818</x:v>
      </x:c>
      <x:c t="n" s="0">
        <x:v>42.21284</x:v>
      </x:c>
      <x:c t="n" s="0">
        <x:v>39.24349</x:v>
      </x:c>
      <x:c t="n" s="0">
        <x:v>39.0981</x:v>
      </x:c>
      <x:c t="n" s="0">
        <x:v>39.97399</x:v>
      </x:c>
      <x:c t="n" s="0">
        <x:v>39.46445</x:v>
      </x:c>
      <x:c t="n" s="0">
        <x:v>33.50975</x:v>
      </x:c>
      <x:c t="n" s="0">
        <x:v>33.99799</x:v>
      </x:c>
      <x:c t="n" s="0">
        <x:v>31.56818</x:v>
      </x:c>
      <x:c t="n" s="0">
        <x:v>26.61119</x:v>
      </x:c>
      <x:c t="n" s="0">
        <x:v>23.12747</x:v>
      </x:c>
      <x:c t="n" s="0">
        <x:v>13.98795</x:v>
      </x:c>
      <x:c t="n" s="0">
        <x:v>15.15669</x:v>
      </x:c>
      <x:c t="n" s="0">
        <x:v>7.41113</x:v>
      </x:c>
      <x:c t="n" s="0">
        <x:v>8.106352</x:v>
      </x:c>
      <x:c t="n" s="0">
        <x:v>3.670387</x:v>
      </x:c>
      <x:c t="str">
        <x:v>No</x:v>
      </x:c>
      <x:c t="str">
        <x:v>No</x:v>
      </x:c>
      <x:c t="str">
        <x:v/>
      </x:c>
    </x:row>
    <x:row r="4922">
      <x:c t="n" s="11">
        <x:v>4921</x:v>
      </x:c>
      <x:c t="str" s="11">
        <x:v/>
      </x:c>
      <x:c t="n" s="8">
        <x:v>43948.9921296296</x:v>
      </x:c>
      <x:c t="n" s="7">
        <x:v>43948.9921296296</x:v>
      </x:c>
      <x:c t="n" s="0">
        <x:v>48.30628</x:v>
      </x:c>
      <x:c t="n" s="0">
        <x:v>54.20069</x:v>
      </x:c>
      <x:c t="n" s="0">
        <x:v>87.53477</x:v>
      </x:c>
      <x:c t="n" s="0">
        <x:v>88.73893</x:v>
      </x:c>
      <x:c t="n" s="0">
        <x:v>-4.35402</x:v>
      </x:c>
      <x:c t="n" s="0">
        <x:v>-3.130527</x:v>
      </x:c>
      <x:c t="n" s="0">
        <x:v>-10.87566</x:v>
      </x:c>
      <x:c t="n" s="0">
        <x:v>-2.134448</x:v>
      </x:c>
      <x:c t="n" s="0">
        <x:v>-3.273933</x:v>
      </x:c>
      <x:c t="n" s="0">
        <x:v>9.435149</x:v>
      </x:c>
      <x:c t="n" s="0">
        <x:v>19.64071</x:v>
      </x:c>
      <x:c t="n" s="0">
        <x:v>17.99227</x:v>
      </x:c>
      <x:c t="n" s="0">
        <x:v>21.35658</x:v>
      </x:c>
      <x:c t="n" s="0">
        <x:v>28.17705</x:v>
      </x:c>
      <x:c t="n" s="0">
        <x:v>31.28954</x:v>
      </x:c>
      <x:c t="n" s="0">
        <x:v>29.07594</x:v>
      </x:c>
      <x:c t="n" s="0">
        <x:v>29.67031</x:v>
      </x:c>
      <x:c t="n" s="0">
        <x:v>27.03156</x:v>
      </x:c>
      <x:c t="n" s="0">
        <x:v>25.99459</x:v>
      </x:c>
      <x:c t="n" s="0">
        <x:v>28.40023</x:v>
      </x:c>
      <x:c t="n" s="0">
        <x:v>30.31826</x:v>
      </x:c>
      <x:c t="n" s="0">
        <x:v>33.02185</x:v>
      </x:c>
      <x:c t="n" s="0">
        <x:v>34.61906</x:v>
      </x:c>
      <x:c t="n" s="0">
        <x:v>37.54441</x:v>
      </x:c>
      <x:c t="n" s="0">
        <x:v>40.28652</x:v>
      </x:c>
      <x:c t="n" s="0">
        <x:v>40.30849</x:v>
      </x:c>
      <x:c t="n" s="0">
        <x:v>39.36658</x:v>
      </x:c>
      <x:c t="n" s="0">
        <x:v>39.36896</x:v>
      </x:c>
      <x:c t="n" s="0">
        <x:v>38.40871</x:v>
      </x:c>
      <x:c t="n" s="0">
        <x:v>37.65471</x:v>
      </x:c>
      <x:c t="n" s="0">
        <x:v>34.41899</x:v>
      </x:c>
      <x:c t="n" s="0">
        <x:v>32.75665</x:v>
      </x:c>
      <x:c t="n" s="0">
        <x:v>29.81563</x:v>
      </x:c>
      <x:c t="n" s="0">
        <x:v>27.52026</x:v>
      </x:c>
      <x:c t="n" s="0">
        <x:v>23.66487</x:v>
      </x:c>
      <x:c t="n" s="0">
        <x:v>16.916</x:v>
      </x:c>
      <x:c t="n" s="0">
        <x:v>14.48509</x:v>
      </x:c>
      <x:c t="n" s="0">
        <x:v>7.379405</x:v>
      </x:c>
      <x:c t="n" s="0">
        <x:v>9.018977</x:v>
      </x:c>
      <x:c t="n" s="0">
        <x:v>4.534431</x:v>
      </x:c>
      <x:c t="n" s="0">
        <x:v>-4.441602</x:v>
      </x:c>
      <x:c t="n" s="0">
        <x:v>-3.655891</x:v>
      </x:c>
      <x:c t="n" s="0">
        <x:v>-15.64646</x:v>
      </x:c>
      <x:c t="n" s="0">
        <x:v>0.575897</x:v>
      </x:c>
      <x:c t="n" s="0">
        <x:v>-6.120983</x:v>
      </x:c>
      <x:c t="n" s="0">
        <x:v>10.0148</x:v>
      </x:c>
      <x:c t="n" s="0">
        <x:v>22.09846</x:v>
      </x:c>
      <x:c t="n" s="0">
        <x:v>21.40495</x:v>
      </x:c>
      <x:c t="n" s="0">
        <x:v>25.70369</x:v>
      </x:c>
      <x:c t="n" s="0">
        <x:v>26.73764</x:v>
      </x:c>
      <x:c t="n" s="0">
        <x:v>27.61949</x:v>
      </x:c>
      <x:c t="n" s="0">
        <x:v>32.55247</x:v>
      </x:c>
      <x:c t="n" s="0">
        <x:v>23.6239</x:v>
      </x:c>
      <x:c t="n" s="0">
        <x:v>28.18564</x:v>
      </x:c>
      <x:c t="n" s="0">
        <x:v>23.39707</x:v>
      </x:c>
      <x:c t="n" s="0">
        <x:v>30.0308</x:v>
      </x:c>
      <x:c t="n" s="0">
        <x:v>32.28921</x:v>
      </x:c>
      <x:c t="n" s="0">
        <x:v>32.4688</x:v>
      </x:c>
      <x:c t="n" s="0">
        <x:v>33.18374</x:v>
      </x:c>
      <x:c t="n" s="0">
        <x:v>32.64842</x:v>
      </x:c>
      <x:c t="n" s="0">
        <x:v>39.39111</x:v>
      </x:c>
      <x:c t="n" s="0">
        <x:v>43.4688</x:v>
      </x:c>
      <x:c t="n" s="0">
        <x:v>38.24187</x:v>
      </x:c>
      <x:c t="n" s="0">
        <x:v>40.29253</x:v>
      </x:c>
      <x:c t="n" s="0">
        <x:v>39.05247</x:v>
      </x:c>
      <x:c t="n" s="0">
        <x:v>37.90202</x:v>
      </x:c>
      <x:c t="n" s="0">
        <x:v>35.78554</x:v>
      </x:c>
      <x:c t="n" s="0">
        <x:v>33.70182</x:v>
      </x:c>
      <x:c t="n" s="0">
        <x:v>28.96383</x:v>
      </x:c>
      <x:c t="n" s="0">
        <x:v>27.72379</x:v>
      </x:c>
      <x:c t="n" s="0">
        <x:v>21.80732</x:v>
      </x:c>
      <x:c t="n" s="0">
        <x:v>14.70377</x:v>
      </x:c>
      <x:c t="n" s="0">
        <x:v>11.90783</x:v>
      </x:c>
      <x:c t="n" s="0">
        <x:v>4.796003</x:v>
      </x:c>
      <x:c t="n" s="0">
        <x:v>9.160205</x:v>
      </x:c>
      <x:c t="n" s="0">
        <x:v>4.024087</x:v>
      </x:c>
      <x:c t="str">
        <x:v>No</x:v>
      </x:c>
      <x:c t="str">
        <x:v>No</x:v>
      </x:c>
      <x:c t="str">
        <x:v/>
      </x:c>
    </x:row>
    <x:row r="4923">
      <x:c t="n" s="11">
        <x:v>4922</x:v>
      </x:c>
      <x:c t="str" s="11">
        <x:v/>
      </x:c>
      <x:c t="n" s="8">
        <x:v>43948.9921296296</x:v>
      </x:c>
      <x:c t="n" s="7">
        <x:v>43948.9921296296</x:v>
      </x:c>
      <x:c t="n" s="0">
        <x:v>49.20079</x:v>
      </x:c>
      <x:c t="n" s="0">
        <x:v>58.9719</x:v>
      </x:c>
      <x:c t="n" s="0">
        <x:v>84.08264</x:v>
      </x:c>
      <x:c t="n" s="0">
        <x:v>86.09846</x:v>
      </x:c>
      <x:c t="n" s="0">
        <x:v>-4.3667</x:v>
      </x:c>
      <x:c t="n" s="0">
        <x:v>-3.203372</x:v>
      </x:c>
      <x:c t="n" s="0">
        <x:v>-11.32031</x:v>
      </x:c>
      <x:c t="n" s="0">
        <x:v>-1.617168</x:v>
      </x:c>
      <x:c t="n" s="0">
        <x:v>-3.590006</x:v>
      </x:c>
      <x:c t="n" s="0">
        <x:v>9.52474</x:v>
      </x:c>
      <x:c t="n" s="0">
        <x:v>20.09823</x:v>
      </x:c>
      <x:c t="n" s="0">
        <x:v>19.45618</x:v>
      </x:c>
      <x:c t="n" s="0">
        <x:v>22.32988</x:v>
      </x:c>
      <x:c t="n" s="0">
        <x:v>27.99442</x:v>
      </x:c>
      <x:c t="n" s="0">
        <x:v>30.63745</x:v>
      </x:c>
      <x:c t="n" s="0">
        <x:v>29.79131</x:v>
      </x:c>
      <x:c t="n" s="0">
        <x:v>29.55028</x:v>
      </x:c>
      <x:c t="n" s="0">
        <x:v>26.60917</x:v>
      </x:c>
      <x:c t="n" s="0">
        <x:v>25.566</x:v>
      </x:c>
      <x:c t="n" s="0">
        <x:v>28.0174</x:v>
      </x:c>
      <x:c t="n" s="0">
        <x:v>30.89484</x:v>
      </x:c>
      <x:c t="n" s="0">
        <x:v>32.78767</x:v>
      </x:c>
      <x:c t="n" s="0">
        <x:v>34.79008</x:v>
      </x:c>
      <x:c t="n" s="0">
        <x:v>37.26752</x:v>
      </x:c>
      <x:c t="n" s="0">
        <x:v>40.79283</x:v>
      </x:c>
      <x:c t="n" s="0">
        <x:v>40.41412</x:v>
      </x:c>
      <x:c t="n" s="0">
        <x:v>39.04753</x:v>
      </x:c>
      <x:c t="n" s="0">
        <x:v>39.14137</x:v>
      </x:c>
      <x:c t="n" s="0">
        <x:v>38.2582</x:v>
      </x:c>
      <x:c t="n" s="0">
        <x:v>37.88308</x:v>
      </x:c>
      <x:c t="n" s="0">
        <x:v>34.35168</x:v>
      </x:c>
      <x:c t="n" s="0">
        <x:v>32.80912</x:v>
      </x:c>
      <x:c t="n" s="0">
        <x:v>29.59028</x:v>
      </x:c>
      <x:c t="n" s="0">
        <x:v>27.40979</x:v>
      </x:c>
      <x:c t="n" s="0">
        <x:v>23.34157</x:v>
      </x:c>
      <x:c t="n" s="0">
        <x:v>16.5332</x:v>
      </x:c>
      <x:c t="n" s="0">
        <x:v>14.10467</x:v>
      </x:c>
      <x:c t="n" s="0">
        <x:v>7.127133</x:v>
      </x:c>
      <x:c t="n" s="0">
        <x:v>9.156645</x:v>
      </x:c>
      <x:c t="n" s="0">
        <x:v>4.401431</x:v>
      </x:c>
      <x:c t="n" s="0">
        <x:v>-4.966432</x:v>
      </x:c>
      <x:c t="n" s="0">
        <x:v>-3.655891</x:v>
      </x:c>
      <x:c t="n" s="0">
        <x:v>-15.64646</x:v>
      </x:c>
      <x:c t="n" s="0">
        <x:v>0.575897</x:v>
      </x:c>
      <x:c t="n" s="0">
        <x:v>-6.120983</x:v>
      </x:c>
      <x:c t="n" s="0">
        <x:v>15.81695</x:v>
      </x:c>
      <x:c t="n" s="0">
        <x:v>22.38926</x:v>
      </x:c>
      <x:c t="n" s="0">
        <x:v>24.34424</x:v>
      </x:c>
      <x:c t="n" s="0">
        <x:v>25.70369</x:v>
      </x:c>
      <x:c t="n" s="0">
        <x:v>26.73764</x:v>
      </x:c>
      <x:c t="n" s="0">
        <x:v>17.81371</x:v>
      </x:c>
      <x:c t="n" s="0">
        <x:v>32.55247</x:v>
      </x:c>
      <x:c t="n" s="0">
        <x:v>29.29478</x:v>
      </x:c>
      <x:c t="n" s="0">
        <x:v>19.87127</x:v>
      </x:c>
      <x:c t="n" s="0">
        <x:v>20.15825</x:v>
      </x:c>
      <x:c t="n" s="0">
        <x:v>14.58401</x:v>
      </x:c>
      <x:c t="n" s="0">
        <x:v>33.58323</x:v>
      </x:c>
      <x:c t="n" s="0">
        <x:v>33.43621</x:v>
      </x:c>
      <x:c t="n" s="0">
        <x:v>34.40719</x:v>
      </x:c>
      <x:c t="n" s="0">
        <x:v>34.54987</x:v>
      </x:c>
      <x:c t="n" s="0">
        <x:v>44.51095</x:v>
      </x:c>
      <x:c t="n" s="0">
        <x:v>39.93953</x:v>
      </x:c>
      <x:c t="n" s="0">
        <x:v>36.74917</x:v>
      </x:c>
      <x:c t="n" s="0">
        <x:v>38.03259</x:v>
      </x:c>
      <x:c t="n" s="0">
        <x:v>37.08871</x:v>
      </x:c>
      <x:c t="n" s="0">
        <x:v>39.30575</x:v>
      </x:c>
      <x:c t="n" s="0">
        <x:v>33.9124</x:v>
      </x:c>
      <x:c t="n" s="0">
        <x:v>33.53565</x:v>
      </x:c>
      <x:c t="n" s="0">
        <x:v>28.85025</x:v>
      </x:c>
      <x:c t="n" s="0">
        <x:v>27.79456</x:v>
      </x:c>
      <x:c t="n" s="0">
        <x:v>20.59127</x:v>
      </x:c>
      <x:c t="n" s="0">
        <x:v>12.74288</x:v>
      </x:c>
      <x:c t="n" s="0">
        <x:v>10.44908</x:v>
      </x:c>
      <x:c t="n" s="0">
        <x:v>6.283391</x:v>
      </x:c>
      <x:c t="n" s="0">
        <x:v>8.65842</x:v>
      </x:c>
      <x:c t="n" s="0">
        <x:v>3.064993</x:v>
      </x:c>
      <x:c t="str">
        <x:v>No</x:v>
      </x:c>
      <x:c t="str">
        <x:v>No</x:v>
      </x:c>
      <x:c t="str">
        <x:v/>
      </x:c>
    </x:row>
    <x:row r="4924">
      <x:c t="n" s="11">
        <x:v>4923</x:v>
      </x:c>
      <x:c t="str" s="11">
        <x:v/>
      </x:c>
      <x:c t="n" s="8">
        <x:v>43948.9921296296</x:v>
      </x:c>
      <x:c t="n" s="7">
        <x:v>43948.9921296296</x:v>
      </x:c>
      <x:c t="n" s="0">
        <x:v>48.08851</x:v>
      </x:c>
      <x:c t="n" s="0">
        <x:v>54.20069</x:v>
      </x:c>
      <x:c t="n" s="0">
        <x:v>92.41097</x:v>
      </x:c>
      <x:c t="n" s="0">
        <x:v>94.31593</x:v>
      </x:c>
      <x:c t="n" s="0">
        <x:v>-4.571445</x:v>
      </x:c>
      <x:c t="n" s="0">
        <x:v>-3.266565</x:v>
      </x:c>
      <x:c t="n" s="0">
        <x:v>-11.73979</x:v>
      </x:c>
      <x:c t="n" s="0">
        <x:v>-1.219472</x:v>
      </x:c>
      <x:c t="n" s="0">
        <x:v>-3.879437</x:v>
      </x:c>
      <x:c t="n" s="0">
        <x:v>13.02574</x:v>
      </x:c>
      <x:c t="n" s="0">
        <x:v>20.62178</x:v>
      </x:c>
      <x:c t="n" s="0">
        <x:v>20.6086</x:v>
      </x:c>
      <x:c t="n" s="0">
        <x:v>23.10763</x:v>
      </x:c>
      <x:c t="n" s="0">
        <x:v>27.83212</x:v>
      </x:c>
      <x:c t="n" s="0">
        <x:v>29.99073</x:v>
      </x:c>
      <x:c t="n" s="0">
        <x:v>30.45587</x:v>
      </x:c>
      <x:c t="n" s="0">
        <x:v>29.51391</x:v>
      </x:c>
      <x:c t="n" s="0">
        <x:v>26.13021</x:v>
      </x:c>
      <x:c t="n" s="0">
        <x:v>24.96333</x:v>
      </x:c>
      <x:c t="n" s="0">
        <x:v>27.40458</x:v>
      </x:c>
      <x:c t="n" s="0">
        <x:v>31.07572</x:v>
      </x:c>
      <x:c t="n" s="0">
        <x:v>32.99811</x:v>
      </x:c>
      <x:c t="n" s="0">
        <x:v>34.63137</x:v>
      </x:c>
      <x:c t="n" s="0">
        <x:v>37.201</x:v>
      </x:c>
      <x:c t="n" s="0">
        <x:v>41.39767</x:v>
      </x:c>
      <x:c t="n" s="0">
        <x:v>40.37581</x:v>
      </x:c>
      <x:c t="n" s="0">
        <x:v>38.59743</x:v>
      </x:c>
      <x:c t="n" s="0">
        <x:v>38.98554</x:v>
      </x:c>
      <x:c t="n" s="0">
        <x:v>38.17807</x:v>
      </x:c>
      <x:c t="n" s="0">
        <x:v>37.87458</x:v>
      </x:c>
      <x:c t="n" s="0">
        <x:v>34.23502</x:v>
      </x:c>
      <x:c t="n" s="0">
        <x:v>32.97201</x:v>
      </x:c>
      <x:c t="n" s="0">
        <x:v>29.48598</x:v>
      </x:c>
      <x:c t="n" s="0">
        <x:v>27.39492</x:v>
      </x:c>
      <x:c t="n" s="0">
        <x:v>23.0688</x:v>
      </x:c>
      <x:c t="n" s="0">
        <x:v>16.16936</x:v>
      </x:c>
      <x:c t="n" s="0">
        <x:v>13.65716</x:v>
      </x:c>
      <x:c t="n" s="0">
        <x:v>6.946437</x:v>
      </x:c>
      <x:c t="n" s="0">
        <x:v>9.301853</x:v>
      </x:c>
      <x:c t="n" s="0">
        <x:v>4.35996</x:v>
      </x:c>
      <x:c t="n" s="0">
        <x:v>-6.012682</x:v>
      </x:c>
      <x:c t="n" s="0">
        <x:v>-3.655891</x:v>
      </x:c>
      <x:c t="n" s="0">
        <x:v>-15.64646</x:v>
      </x:c>
      <x:c t="n" s="0">
        <x:v>0.575897</x:v>
      </x:c>
      <x:c t="n" s="0">
        <x:v>-6.120983</x:v>
      </x:c>
      <x:c t="n" s="0">
        <x:v>19.29709</x:v>
      </x:c>
      <x:c t="n" s="0">
        <x:v>22.83443</x:v>
      </x:c>
      <x:c t="n" s="0">
        <x:v>24.34424</x:v>
      </x:c>
      <x:c t="n" s="0">
        <x:v>26.81045</x:v>
      </x:c>
      <x:c t="n" s="0">
        <x:v>26.54088</x:v>
      </x:c>
      <x:c t="n" s="0">
        <x:v>17.81371</x:v>
      </x:c>
      <x:c t="n" s="0">
        <x:v>34.26467</x:v>
      </x:c>
      <x:c t="n" s="0">
        <x:v>29.29478</x:v>
      </x:c>
      <x:c t="n" s="0">
        <x:v>23.45512</x:v>
      </x:c>
      <x:c t="n" s="0">
        <x:v>16.07295</x:v>
      </x:c>
      <x:c t="n" s="0">
        <x:v>19.08586</x:v>
      </x:c>
      <x:c t="n" s="0">
        <x:v>30.58164</x:v>
      </x:c>
      <x:c t="n" s="0">
        <x:v>33.42197</x:v>
      </x:c>
      <x:c t="n" s="0">
        <x:v>33.0193</x:v>
      </x:c>
      <x:c t="n" s="0">
        <x:v>37.82169</x:v>
      </x:c>
      <x:c t="n" s="0">
        <x:v>42.09993</x:v>
      </x:c>
      <x:c t="n" s="0">
        <x:v>39.29794</x:v>
      </x:c>
      <x:c t="n" s="0">
        <x:v>33.9067</x:v>
      </x:c>
      <x:c t="n" s="0">
        <x:v>35.94417</x:v>
      </x:c>
      <x:c t="n" s="0">
        <x:v>37.65243</x:v>
      </x:c>
      <x:c t="n" s="0">
        <x:v>38.12301</x:v>
      </x:c>
      <x:c t="n" s="0">
        <x:v>34.22558</x:v>
      </x:c>
      <x:c t="n" s="0">
        <x:v>34.95935</x:v>
      </x:c>
      <x:c t="n" s="0">
        <x:v>29.29055</x:v>
      </x:c>
      <x:c t="n" s="0">
        <x:v>26.39058</x:v>
      </x:c>
      <x:c t="n" s="0">
        <x:v>21.535</x:v>
      </x:c>
      <x:c t="n" s="0">
        <x:v>11.75767</x:v>
      </x:c>
      <x:c t="n" s="0">
        <x:v>9.214636</x:v>
      </x:c>
      <x:c t="n" s="0">
        <x:v>5.561723</x:v>
      </x:c>
      <x:c t="n" s="0">
        <x:v>10.46853</x:v>
      </x:c>
      <x:c t="n" s="0">
        <x:v>5.338617</x:v>
      </x:c>
      <x:c t="str">
        <x:v>No</x:v>
      </x:c>
      <x:c t="str">
        <x:v>No</x:v>
      </x:c>
      <x:c t="str">
        <x:v/>
      </x:c>
    </x:row>
    <x:row r="4925">
      <x:c t="n" s="11">
        <x:v>4924</x:v>
      </x:c>
      <x:c t="str" s="11">
        <x:v/>
      </x:c>
      <x:c t="n" s="8">
        <x:v>43948.9921296296</x:v>
      </x:c>
      <x:c t="n" s="7">
        <x:v>43948.9921296296</x:v>
      </x:c>
      <x:c t="n" s="0">
        <x:v>49.20183</x:v>
      </x:c>
      <x:c t="n" s="0">
        <x:v>54.20069</x:v>
      </x:c>
      <x:c t="n" s="0">
        <x:v>84.37447</x:v>
      </x:c>
      <x:c t="n" s="0">
        <x:v>91.99925</x:v>
      </x:c>
      <x:c t="n" s="0">
        <x:v>-4.754285</x:v>
      </x:c>
      <x:c t="n" s="0">
        <x:v>-3.32127</x:v>
      </x:c>
      <x:c t="n" s="0">
        <x:v>-11.93894</x:v>
      </x:c>
      <x:c t="n" s="0">
        <x:v>-0.7814019</x:v>
      </x:c>
      <x:c t="n" s="0">
        <x:v>-4.142874</x:v>
      </x:c>
      <x:c t="n" s="0">
        <x:v>14.70669</x:v>
      </x:c>
      <x:c t="n" s="0">
        <x:v>21.02381</x:v>
      </x:c>
      <x:c t="n" s="0">
        <x:v>21.39695</x:v>
      </x:c>
      <x:c t="n" s="0">
        <x:v>24.15755</x:v>
      </x:c>
      <x:c t="n" s="0">
        <x:v>27.54832</x:v>
      </x:c>
      <x:c t="n" s="0">
        <x:v>29.35016</x:v>
      </x:c>
      <x:c t="n" s="0">
        <x:v>31.65907</x:v>
      </x:c>
      <x:c t="n" s="0">
        <x:v>29.09175</x:v>
      </x:c>
      <x:c t="n" s="0">
        <x:v>26.0299</x:v>
      </x:c>
      <x:c t="n" s="0">
        <x:v>24.34042</x:v>
      </x:c>
      <x:c t="n" s="0">
        <x:v>26.85679</x:v>
      </x:c>
      <x:c t="n" s="0">
        <x:v>30.85486</x:v>
      </x:c>
      <x:c t="n" s="0">
        <x:v>33.1773</x:v>
      </x:c>
      <x:c t="n" s="0">
        <x:v>34.08176</x:v>
      </x:c>
      <x:c t="n" s="0">
        <x:v>38.73898</x:v>
      </x:c>
      <x:c t="n" s="0">
        <x:v>41.79313</x:v>
      </x:c>
      <x:c t="n" s="0">
        <x:v>40.25444</x:v>
      </x:c>
      <x:c t="n" s="0">
        <x:v>38.20213</x:v>
      </x:c>
      <x:c t="n" s="0">
        <x:v>39.62133</x:v>
      </x:c>
      <x:c t="n" s="0">
        <x:v>37.89767</x:v>
      </x:c>
      <x:c t="n" s="0">
        <x:v>37.91453</x:v>
      </x:c>
      <x:c t="n" s="0">
        <x:v>34.3311</x:v>
      </x:c>
      <x:c t="n" s="0">
        <x:v>33.17296</x:v>
      </x:c>
      <x:c t="n" s="0">
        <x:v>29.61224</x:v>
      </x:c>
      <x:c t="n" s="0">
        <x:v>27.33942</x:v>
      </x:c>
      <x:c t="n" s="0">
        <x:v>22.82953</x:v>
      </x:c>
      <x:c t="n" s="0">
        <x:v>15.78714</x:v>
      </x:c>
      <x:c t="n" s="0">
        <x:v>13.2918</x:v>
      </x:c>
      <x:c t="n" s="0">
        <x:v>6.868657</x:v>
      </x:c>
      <x:c t="n" s="0">
        <x:v>9.444939</x:v>
      </x:c>
      <x:c t="n" s="0">
        <x:v>4.58352</x:v>
      </x:c>
      <x:c t="n" s="0">
        <x:v>-6.012682</x:v>
      </x:c>
      <x:c t="n" s="0">
        <x:v>-3.655891</x:v>
      </x:c>
      <x:c t="n" s="0">
        <x:v>-11.95261</x:v>
      </x:c>
      <x:c t="n" s="0">
        <x:v>1.617677</x:v>
      </x:c>
      <x:c t="n" s="0">
        <x:v>-6.120983</x:v>
      </x:c>
      <x:c t="n" s="0">
        <x:v>19.29709</x:v>
      </x:c>
      <x:c t="n" s="0">
        <x:v>22.83443</x:v>
      </x:c>
      <x:c t="n" s="0">
        <x:v>24.34424</x:v>
      </x:c>
      <x:c t="n" s="0">
        <x:v>27.69167</x:v>
      </x:c>
      <x:c t="n" s="0">
        <x:v>24.83755</x:v>
      </x:c>
      <x:c t="n" s="0">
        <x:v>17.81371</x:v>
      </x:c>
      <x:c t="n" s="0">
        <x:v>35.4895</x:v>
      </x:c>
      <x:c t="n" s="0">
        <x:v>15.63707</x:v>
      </x:c>
      <x:c t="n" s="0">
        <x:v>25.39154</x:v>
      </x:c>
      <x:c t="n" s="0">
        <x:v>11.43829</x:v>
      </x:c>
      <x:c t="n" s="0">
        <x:v>20.75251</x:v>
      </x:c>
      <x:c t="n" s="0">
        <x:v>29.33772</x:v>
      </x:c>
      <x:c t="n" s="0">
        <x:v>35.09591</x:v>
      </x:c>
      <x:c t="n" s="0">
        <x:v>27.25764</x:v>
      </x:c>
      <x:c t="n" s="0">
        <x:v>42.51245</x:v>
      </x:c>
      <x:c t="n" s="0">
        <x:v>42.67262</x:v>
      </x:c>
      <x:c t="n" s="0">
        <x:v>43.00192</x:v>
      </x:c>
      <x:c t="n" s="0">
        <x:v>34.06743</x:v>
      </x:c>
      <x:c t="n" s="0">
        <x:v>42.48553</x:v>
      </x:c>
      <x:c t="n" s="0">
        <x:v>35.02788</x:v>
      </x:c>
      <x:c t="n" s="0">
        <x:v>38.59103</x:v>
      </x:c>
      <x:c t="n" s="0">
        <x:v>35.25414</x:v>
      </x:c>
      <x:c t="n" s="0">
        <x:v>32.66178</x:v>
      </x:c>
      <x:c t="n" s="0">
        <x:v>29.88326</x:v>
      </x:c>
      <x:c t="n" s="0">
        <x:v>26.89884</x:v>
      </x:c>
      <x:c t="n" s="0">
        <x:v>20.34636</x:v>
      </x:c>
      <x:c t="n" s="0">
        <x:v>12.86434</x:v>
      </x:c>
      <x:c t="n" s="0">
        <x:v>9.631271</x:v>
      </x:c>
      <x:c t="n" s="0">
        <x:v>7.116363</x:v>
      </x:c>
      <x:c t="n" s="0">
        <x:v>9.671506</x:v>
      </x:c>
      <x:c t="n" s="0">
        <x:v>4.841157</x:v>
      </x:c>
      <x:c t="str">
        <x:v>No</x:v>
      </x:c>
      <x:c t="str">
        <x:v>No</x:v>
      </x:c>
      <x:c t="str">
        <x:v/>
      </x:c>
    </x:row>
    <x:row r="4926">
      <x:c t="n" s="11">
        <x:v>4925</x:v>
      </x:c>
      <x:c t="str" s="11">
        <x:v/>
      </x:c>
      <x:c t="n" s="8">
        <x:v>43948.9921296296</x:v>
      </x:c>
      <x:c t="n" s="7">
        <x:v>43948.9921296296</x:v>
      </x:c>
      <x:c t="n" s="0">
        <x:v>47.39531</x:v>
      </x:c>
      <x:c t="n" s="0">
        <x:v>54.20069</x:v>
      </x:c>
      <x:c t="n" s="0">
        <x:v>83.07172</x:v>
      </x:c>
      <x:c t="n" s="0">
        <x:v>88.32875</x:v>
      </x:c>
      <x:c t="n" s="0">
        <x:v>-4.916769</x:v>
      </x:c>
      <x:c t="n" s="0">
        <x:v>-3.368542</x:v>
      </x:c>
      <x:c t="n" s="0">
        <x:v>-11.82189</x:v>
      </x:c>
      <x:c t="n" s="0">
        <x:v>-0.2672625</x:v>
      </x:c>
      <x:c t="n" s="0">
        <x:v>-4.381241</x:v>
      </x:c>
      <x:c t="n" s="0">
        <x:v>15.7587</x:v>
      </x:c>
      <x:c t="n" s="0">
        <x:v>21.33995</x:v>
      </x:c>
      <x:c t="n" s="0">
        <x:v>21.97359</x:v>
      </x:c>
      <x:c t="n" s="0">
        <x:v>24.88887</x:v>
      </x:c>
      <x:c t="n" s="0">
        <x:v>27.24352</x:v>
      </x:c>
      <x:c t="n" s="0">
        <x:v>28.86359</x:v>
      </x:c>
      <x:c t="n" s="0">
        <x:v>32.47491</x:v>
      </x:c>
      <x:c t="n" s="0">
        <x:v>28.43983</x:v>
      </x:c>
      <x:c t="n" s="0">
        <x:v>25.83329</x:v>
      </x:c>
      <x:c t="n" s="0">
        <x:v>23.66897</x:v>
      </x:c>
      <x:c t="n" s="0">
        <x:v>26.54463</x:v>
      </x:c>
      <x:c t="n" s="0">
        <x:v>30.82895</x:v>
      </x:c>
      <x:c t="n" s="0">
        <x:v>33.16764</x:v>
      </x:c>
      <x:c t="n" s="0">
        <x:v>33.54307</x:v>
      </x:c>
      <x:c t="n" s="0">
        <x:v>38.25259</x:v>
      </x:c>
      <x:c t="n" s="0">
        <x:v>41.7962</x:v>
      </x:c>
      <x:c t="n" s="0">
        <x:v>40.62118</x:v>
      </x:c>
      <x:c t="n" s="0">
        <x:v>38.12629</x:v>
      </x:c>
      <x:c t="n" s="0">
        <x:v>39.37358</x:v>
      </x:c>
      <x:c t="n" s="0">
        <x:v>37.72456</x:v>
      </x:c>
      <x:c t="n" s="0">
        <x:v>37.90376</x:v>
      </x:c>
      <x:c t="n" s="0">
        <x:v>34.77743</x:v>
      </x:c>
      <x:c t="n" s="0">
        <x:v>33.08583</x:v>
      </x:c>
      <x:c t="n" s="0">
        <x:v>29.50318</x:v>
      </x:c>
      <x:c t="n" s="0">
        <x:v>27.32822</x:v>
      </x:c>
      <x:c t="n" s="0">
        <x:v>22.64095</x:v>
      </x:c>
      <x:c t="n" s="0">
        <x:v>15.44954</x:v>
      </x:c>
      <x:c t="n" s="0">
        <x:v>12.91583</x:v>
      </x:c>
      <x:c t="n" s="0">
        <x:v>7.072364</x:v>
      </x:c>
      <x:c t="n" s="0">
        <x:v>9.268972</x:v>
      </x:c>
      <x:c t="n" s="0">
        <x:v>4.537778</x:v>
      </x:c>
      <x:c t="n" s="0">
        <x:v>-6.012682</x:v>
      </x:c>
      <x:c t="n" s="0">
        <x:v>-3.655891</x:v>
      </x:c>
      <x:c t="n" s="0">
        <x:v>-11.19372</x:v>
      </x:c>
      <x:c t="n" s="0">
        <x:v>1.915945</x:v>
      </x:c>
      <x:c t="n" s="0">
        <x:v>-6.120983</x:v>
      </x:c>
      <x:c t="n" s="0">
        <x:v>19.29709</x:v>
      </x:c>
      <x:c t="n" s="0">
        <x:v>22.83443</x:v>
      </x:c>
      <x:c t="n" s="0">
        <x:v>24.34946</x:v>
      </x:c>
      <x:c t="n" s="0">
        <x:v>26.72378</x:v>
      </x:c>
      <x:c t="n" s="0">
        <x:v>24.83755</x:v>
      </x:c>
      <x:c t="n" s="0">
        <x:v>25.22576</x:v>
      </x:c>
      <x:c t="n" s="0">
        <x:v>35.4895</x:v>
      </x:c>
      <x:c t="n" s="0">
        <x:v>15.63707</x:v>
      </x:c>
      <x:c t="n" s="0">
        <x:v>23.40188</x:v>
      </x:c>
      <x:c t="n" s="0">
        <x:v>11.08</x:v>
      </x:c>
      <x:c t="n" s="0">
        <x:v>25.71045</x:v>
      </x:c>
      <x:c t="n" s="0">
        <x:v>30.03203</x:v>
      </x:c>
      <x:c t="n" s="0">
        <x:v>31.52077</x:v>
      </x:c>
      <x:c t="n" s="0">
        <x:v>29.68769</x:v>
      </x:c>
      <x:c t="n" s="0">
        <x:v>33.18445</x:v>
      </x:c>
      <x:c t="n" s="0">
        <x:v>42.03809</x:v>
      </x:c>
      <x:c t="n" s="0">
        <x:v>40.84662</x:v>
      </x:c>
      <x:c t="n" s="0">
        <x:v>37.88805</x:v>
      </x:c>
      <x:c t="n" s="0">
        <x:v>38.4266</x:v>
      </x:c>
      <x:c t="n" s="0">
        <x:v>36.32099</x:v>
      </x:c>
      <x:c t="n" s="0">
        <x:v>35.69707</x:v>
      </x:c>
      <x:c t="n" s="0">
        <x:v>35.75136</x:v>
      </x:c>
      <x:c t="n" s="0">
        <x:v>32.67206</x:v>
      </x:c>
      <x:c t="n" s="0">
        <x:v>28.16401</x:v>
      </x:c>
      <x:c t="n" s="0">
        <x:v>27.74002</x:v>
      </x:c>
      <x:c t="n" s="0">
        <x:v>20.54818</x:v>
      </x:c>
      <x:c t="n" s="0">
        <x:v>12.35461</x:v>
      </x:c>
      <x:c t="n" s="0">
        <x:v>9.990142</x:v>
      </x:c>
      <x:c t="n" s="0">
        <x:v>7.425681</x:v>
      </x:c>
      <x:c t="n" s="0">
        <x:v>7.996466</x:v>
      </x:c>
      <x:c t="n" s="0">
        <x:v>4.832438</x:v>
      </x:c>
      <x:c t="str">
        <x:v>No</x:v>
      </x:c>
      <x:c t="str">
        <x:v>No</x:v>
      </x:c>
      <x:c t="str">
        <x:v/>
      </x:c>
    </x:row>
    <x:row r="4927">
      <x:c t="n" s="11">
        <x:v>4926</x:v>
      </x:c>
      <x:c t="str" s="11">
        <x:v/>
      </x:c>
      <x:c t="n" s="8">
        <x:v>43948.9921296296</x:v>
      </x:c>
      <x:c t="n" s="7">
        <x:v>43948.9921296296</x:v>
      </x:c>
      <x:c t="n" s="0">
        <x:v>48.63867</x:v>
      </x:c>
      <x:c t="n" s="0">
        <x:v>58.9719</x:v>
      </x:c>
      <x:c t="n" s="0">
        <x:v>87.21673</x:v>
      </x:c>
      <x:c t="n" s="0">
        <x:v>88.81335</x:v>
      </x:c>
      <x:c t="n" s="0">
        <x:v>-5.060516</x:v>
      </x:c>
      <x:c t="n" s="0">
        <x:v>-3.409326</x:v>
      </x:c>
      <x:c t="n" s="0">
        <x:v>-11.72436</x:v>
      </x:c>
      <x:c t="n" s="0">
        <x:v>0.128261</x:v>
      </x:c>
      <x:c t="n" s="0">
        <x:v>-4.595713</x:v>
      </x:c>
      <x:c t="n" s="0">
        <x:v>16.49121</x:v>
      </x:c>
      <x:c t="n" s="0">
        <x:v>21.59284</x:v>
      </x:c>
      <x:c t="n" s="0">
        <x:v>22.4123</x:v>
      </x:c>
      <x:c t="n" s="0">
        <x:v>24.60098</x:v>
      </x:c>
      <x:c t="n" s="0">
        <x:v>26.96513</x:v>
      </x:c>
      <x:c t="n" s="0">
        <x:v>28.4882</x:v>
      </x:c>
      <x:c t="n" s="0">
        <x:v>33.06776</x:v>
      </x:c>
      <x:c t="n" s="0">
        <x:v>27.77807</x:v>
      </x:c>
      <x:c t="n" s="0">
        <x:v>25.47713</x:v>
      </x:c>
      <x:c t="n" s="0">
        <x:v>23.06499</x:v>
      </x:c>
      <x:c t="n" s="0">
        <x:v>26.64925</x:v>
      </x:c>
      <x:c t="n" s="0">
        <x:v>30.49132</x:v>
      </x:c>
      <x:c t="n" s="0">
        <x:v>33.31624</x:v>
      </x:c>
      <x:c t="n" s="0">
        <x:v>33.97557</x:v>
      </x:c>
      <x:c t="n" s="0">
        <x:v>37.75388</x:v>
      </x:c>
      <x:c t="n" s="0">
        <x:v>41.44674</x:v>
      </x:c>
      <x:c t="n" s="0">
        <x:v>40.71578</x:v>
      </x:c>
      <x:c t="n" s="0">
        <x:v>37.97026</x:v>
      </x:c>
      <x:c t="n" s="0">
        <x:v>39.57028</x:v>
      </x:c>
      <x:c t="n" s="0">
        <x:v>37.48969</x:v>
      </x:c>
      <x:c t="n" s="0">
        <x:v>37.63766</x:v>
      </x:c>
      <x:c t="n" s="0">
        <x:v>34.6347</x:v>
      </x:c>
      <x:c t="n" s="0">
        <x:v>33.13594</x:v>
      </x:c>
      <x:c t="n" s="0">
        <x:v>29.31259</x:v>
      </x:c>
      <x:c t="n" s="0">
        <x:v>27.23591</x:v>
      </x:c>
      <x:c t="n" s="0">
        <x:v>22.35656</x:v>
      </x:c>
      <x:c t="n" s="0">
        <x:v>15.05727</x:v>
      </x:c>
      <x:c t="n" s="0">
        <x:v>12.58554</x:v>
      </x:c>
      <x:c t="n" s="0">
        <x:v>7.108473</x:v>
      </x:c>
      <x:c t="n" s="0">
        <x:v>9.261418</x:v>
      </x:c>
      <x:c t="n" s="0">
        <x:v>4.633343</x:v>
      </x:c>
      <x:c t="n" s="0">
        <x:v>-7.155807</x:v>
      </x:c>
      <x:c t="n" s="0">
        <x:v>-3.339629</x:v>
      </x:c>
      <x:c t="n" s="0">
        <x:v>-11.19372</x:v>
      </x:c>
      <x:c t="n" s="0">
        <x:v>1.915945</x:v>
      </x:c>
      <x:c t="n" s="0">
        <x:v>-6.122208</x:v>
      </x:c>
      <x:c t="n" s="0">
        <x:v>19.29709</x:v>
      </x:c>
      <x:c t="n" s="0">
        <x:v>22.83443</x:v>
      </x:c>
      <x:c t="n" s="0">
        <x:v>24.34946</x:v>
      </x:c>
      <x:c t="n" s="0">
        <x:v>20.72131</x:v>
      </x:c>
      <x:c t="n" s="0">
        <x:v>28.03903</x:v>
      </x:c>
      <x:c t="n" s="0">
        <x:v>25.22576</x:v>
      </x:c>
      <x:c t="n" s="0">
        <x:v>34.01174</x:v>
      </x:c>
      <x:c t="n" s="0">
        <x:v>10.91763</x:v>
      </x:c>
      <x:c t="n" s="0">
        <x:v>22.4668</x:v>
      </x:c>
      <x:c t="n" s="0">
        <x:v>14.10614</x:v>
      </x:c>
      <x:c t="n" s="0">
        <x:v>27.95107</x:v>
      </x:c>
      <x:c t="n" s="0">
        <x:v>26.43555</x:v>
      </x:c>
      <x:c t="n" s="0">
        <x:v>35.14906</x:v>
      </x:c>
      <x:c t="n" s="0">
        <x:v>37.80846</x:v>
      </x:c>
      <x:c t="n" s="0">
        <x:v>35.31843</x:v>
      </x:c>
      <x:c t="n" s="0">
        <x:v>38.73104</x:v>
      </x:c>
      <x:c t="n" s="0">
        <x:v>39.9829</x:v>
      </x:c>
      <x:c t="n" s="0">
        <x:v>40.43098</x:v>
      </x:c>
      <x:c t="n" s="0">
        <x:v>39.45609</x:v>
      </x:c>
      <x:c t="n" s="0">
        <x:v>33.99789</x:v>
      </x:c>
      <x:c t="n" s="0">
        <x:v>34.54158</x:v>
      </x:c>
      <x:c t="n" s="0">
        <x:v>33.70985</x:v>
      </x:c>
      <x:c t="n" s="0">
        <x:v>32.81414</x:v>
      </x:c>
      <x:c t="n" s="0">
        <x:v>27.73052</x:v>
      </x:c>
      <x:c t="n" s="0">
        <x:v>26.53369</x:v>
      </x:c>
      <x:c t="n" s="0">
        <x:v>20.69097</x:v>
      </x:c>
      <x:c t="n" s="0">
        <x:v>11.69755</x:v>
      </x:c>
      <x:c t="n" s="0">
        <x:v>10.31554</x:v>
      </x:c>
      <x:c t="n" s="0">
        <x:v>8.457937</x:v>
      </x:c>
      <x:c t="n" s="0">
        <x:v>9.6638</x:v>
      </x:c>
      <x:c t="n" s="0">
        <x:v>5.651708</x:v>
      </x:c>
      <x:c t="str">
        <x:v>No</x:v>
      </x:c>
      <x:c t="str">
        <x:v>No</x:v>
      </x:c>
      <x:c t="str">
        <x:v/>
      </x:c>
    </x:row>
    <x:row r="4928">
      <x:c t="n" s="11">
        <x:v>4927</x:v>
      </x:c>
      <x:c t="str" s="11">
        <x:v/>
      </x:c>
      <x:c t="n" s="8">
        <x:v>43948.9921296296</x:v>
      </x:c>
      <x:c t="n" s="7">
        <x:v>43948.9921296296</x:v>
      </x:c>
      <x:c t="n" s="0">
        <x:v>47.1857</x:v>
      </x:c>
      <x:c t="n" s="0">
        <x:v>54.20069</x:v>
      </x:c>
      <x:c t="n" s="0">
        <x:v>81.96591</x:v>
      </x:c>
      <x:c t="n" s="0">
        <x:v>85.03982</x:v>
      </x:c>
      <x:c t="n" s="0">
        <x:v>-5.523356</x:v>
      </x:c>
      <x:c t="n" s="0">
        <x:v>-3.324496</x:v>
      </x:c>
      <x:c t="n" s="0">
        <x:v>-11.64276</x:v>
      </x:c>
      <x:c t="n" s="0">
        <x:v>0.4396841</x:v>
      </x:c>
      <x:c t="n" s="0">
        <x:v>-4.788003</x:v>
      </x:c>
      <x:c t="n" s="0">
        <x:v>17.0318</x:v>
      </x:c>
      <x:c t="n" s="0">
        <x:v>21.59411</x:v>
      </x:c>
      <x:c t="n" s="0">
        <x:v>22.68253</x:v>
      </x:c>
      <x:c t="n" s="0">
        <x:v>24.20935</x:v>
      </x:c>
      <x:c t="n" s="0">
        <x:v>27.76934</x:v>
      </x:c>
      <x:c t="n" s="0">
        <x:v>28.13972</x:v>
      </x:c>
      <x:c t="n" s="0">
        <x:v>32.67193</x:v>
      </x:c>
      <x:c t="n" s="0">
        <x:v>27.10376</x:v>
      </x:c>
      <x:c t="n" s="0">
        <x:v>25.66917</x:v>
      </x:c>
      <x:c t="n" s="0">
        <x:v>24.12365</x:v>
      </x:c>
      <x:c t="n" s="0">
        <x:v>26.93996</x:v>
      </x:c>
      <x:c t="n" s="0">
        <x:v>29.95399</x:v>
      </x:c>
      <x:c t="n" s="0">
        <x:v>33.26572</x:v>
      </x:c>
      <x:c t="n" s="0">
        <x:v>34.21137</x:v>
      </x:c>
      <x:c t="n" s="0">
        <x:v>37.66615</x:v>
      </x:c>
      <x:c t="n" s="0">
        <x:v>41.44806</x:v>
      </x:c>
      <x:c t="n" s="0">
        <x:v>40.52614</x:v>
      </x:c>
      <x:c t="n" s="0">
        <x:v>38.16602</x:v>
      </x:c>
      <x:c t="n" s="0">
        <x:v>39.1769</x:v>
      </x:c>
      <x:c t="n" s="0">
        <x:v>37.3637</x:v>
      </x:c>
      <x:c t="n" s="0">
        <x:v>37.35375</x:v>
      </x:c>
      <x:c t="n" s="0">
        <x:v>34.3674</x:v>
      </x:c>
      <x:c t="n" s="0">
        <x:v>33.05656</x:v>
      </x:c>
      <x:c t="n" s="0">
        <x:v>29.52921</x:v>
      </x:c>
      <x:c t="n" s="0">
        <x:v>27.07254</x:v>
      </x:c>
      <x:c t="n" s="0">
        <x:v>22.08072</x:v>
      </x:c>
      <x:c t="n" s="0">
        <x:v>14.70788</x:v>
      </x:c>
      <x:c t="n" s="0">
        <x:v>12.29394</x:v>
      </x:c>
      <x:c t="n" s="0">
        <x:v>7.181403</x:v>
      </x:c>
      <x:c t="n" s="0">
        <x:v>9.318303</x:v>
      </x:c>
      <x:c t="n" s="0">
        <x:v>4.991528</x:v>
      </x:c>
      <x:c t="n" s="0">
        <x:v>-10.18214</x:v>
      </x:c>
      <x:c t="n" s="0">
        <x:v>-2.858878</x:v>
      </x:c>
      <x:c t="n" s="0">
        <x:v>-11.19372</x:v>
      </x:c>
      <x:c t="n" s="0">
        <x:v>1.915945</x:v>
      </x:c>
      <x:c t="n" s="0">
        <x:v>-6.124251</x:v>
      </x:c>
      <x:c t="n" s="0">
        <x:v>19.29709</x:v>
      </x:c>
      <x:c t="n" s="0">
        <x:v>19.03668</x:v>
      </x:c>
      <x:c t="n" s="0">
        <x:v>23.46261</x:v>
      </x:c>
      <x:c t="n" s="0">
        <x:v>20.72131</x:v>
      </x:c>
      <x:c t="n" s="0">
        <x:v>30.75564</x:v>
      </x:c>
      <x:c t="n" s="0">
        <x:v>25.22576</x:v>
      </x:c>
      <x:c t="n" s="0">
        <x:v>29.12339</x:v>
      </x:c>
      <x:c t="n" s="0">
        <x:v>9.487126</x:v>
      </x:c>
      <x:c t="n" s="0">
        <x:v>27.92872</x:v>
      </x:c>
      <x:c t="n" s="0">
        <x:v>29.85972</x:v>
      </x:c>
      <x:c t="n" s="0">
        <x:v>27.49912</x:v>
      </x:c>
      <x:c t="n" s="0">
        <x:v>23.34324</x:v>
      </x:c>
      <x:c t="n" s="0">
        <x:v>30.09875</x:v>
      </x:c>
      <x:c t="n" s="0">
        <x:v>32.23009</x:v>
      </x:c>
      <x:c t="n" s="0">
        <x:v>36.91359</x:v>
      </x:c>
      <x:c t="n" s="0">
        <x:v>41.58162</x:v>
      </x:c>
      <x:c t="n" s="0">
        <x:v>38.02575</x:v>
      </x:c>
      <x:c t="n" s="0">
        <x:v>34.85303</x:v>
      </x:c>
      <x:c t="n" s="0">
        <x:v>38.74337</x:v>
      </x:c>
      <x:c t="n" s="0">
        <x:v>36.97555</x:v>
      </x:c>
      <x:c t="n" s="0">
        <x:v>36.54819</x:v>
      </x:c>
      <x:c t="n" s="0">
        <x:v>32.58298</x:v>
      </x:c>
      <x:c t="n" s="0">
        <x:v>32.63705</x:v>
      </x:c>
      <x:c t="n" s="0">
        <x:v>31.11736</x:v>
      </x:c>
      <x:c t="n" s="0">
        <x:v>24.87666</x:v>
      </x:c>
      <x:c t="n" s="0">
        <x:v>19.57825</x:v>
      </x:c>
      <x:c t="n" s="0">
        <x:v>11.07565</x:v>
      </x:c>
      <x:c t="n" s="0">
        <x:v>9.395208</x:v>
      </x:c>
      <x:c t="n" s="0">
        <x:v>6.509727</x:v>
      </x:c>
      <x:c t="n" s="0">
        <x:v>9.757616</x:v>
      </x:c>
      <x:c t="n" s="0">
        <x:v>6.470292</x:v>
      </x:c>
      <x:c t="str">
        <x:v>No</x:v>
      </x:c>
      <x:c t="str">
        <x:v>No</x:v>
      </x:c>
      <x:c t="str">
        <x:v/>
      </x:c>
    </x:row>
    <x:row r="4929">
      <x:c t="n" s="11">
        <x:v>4928</x:v>
      </x:c>
      <x:c t="str" s="11">
        <x:v/>
      </x:c>
      <x:c t="n" s="8">
        <x:v>43948.9921296296</x:v>
      </x:c>
      <x:c t="n" s="7">
        <x:v>43948.9921296296</x:v>
      </x:c>
      <x:c t="n" s="0">
        <x:v>48.60661</x:v>
      </x:c>
      <x:c t="n" s="0">
        <x:v>54.20069</x:v>
      </x:c>
      <x:c t="n" s="0">
        <x:v>83.80391</x:v>
      </x:c>
      <x:c t="n" s="0">
        <x:v>86.24373</x:v>
      </x:c>
      <x:c t="n" s="0">
        <x:v>-5.961877</x:v>
      </x:c>
      <x:c t="n" s="0">
        <x:v>-3.25334</x:v>
      </x:c>
      <x:c t="n" s="0">
        <x:v>-11.57427</x:v>
      </x:c>
      <x:c t="n" s="0">
        <x:v>0.6890377</x:v>
      </x:c>
      <x:c t="n" s="0">
        <x:v>-4.959247</x:v>
      </x:c>
      <x:c t="n" s="0">
        <x:v>17.75207</x:v>
      </x:c>
      <x:c t="n" s="0">
        <x:v>20.97482</x:v>
      </x:c>
      <x:c t="n" s="0">
        <x:v>22.70409</x:v>
      </x:c>
      <x:c t="n" s="0">
        <x:v>23.84443</x:v>
      </x:c>
      <x:c t="n" s="0">
        <x:v>28.355</x:v>
      </x:c>
      <x:c t="n" s="0">
        <x:v>27.97218</x:v>
      </x:c>
      <x:c t="n" s="0">
        <x:v>32.30275</x:v>
      </x:c>
      <x:c t="n" s="0">
        <x:v>26.51541</x:v>
      </x:c>
      <x:c t="n" s="0">
        <x:v>26.08163</x:v>
      </x:c>
      <x:c t="n" s="0">
        <x:v>25.71277</x:v>
      </x:c>
      <x:c t="n" s="0">
        <x:v>26.81639</x:v>
      </x:c>
      <x:c t="n" s="0">
        <x:v>29.6258</x:v>
      </x:c>
      <x:c t="n" s="0">
        <x:v>33.36398</x:v>
      </x:c>
      <x:c t="n" s="0">
        <x:v>34.36707</x:v>
      </x:c>
      <x:c t="n" s="0">
        <x:v>37.39585</x:v>
      </x:c>
      <x:c t="n" s="0">
        <x:v>41.1309</x:v>
      </x:c>
      <x:c t="n" s="0">
        <x:v>40.04241</x:v>
      </x:c>
      <x:c t="n" s="0">
        <x:v>37.84794</x:v>
      </x:c>
      <x:c t="n" s="0">
        <x:v>39.17236</x:v>
      </x:c>
      <x:c t="n" s="0">
        <x:v>37.01527</x:v>
      </x:c>
      <x:c t="n" s="0">
        <x:v>37.25402</x:v>
      </x:c>
      <x:c t="n" s="0">
        <x:v>34.08259</x:v>
      </x:c>
      <x:c t="n" s="0">
        <x:v>32.71684</x:v>
      </x:c>
      <x:c t="n" s="0">
        <x:v>29.55917</x:v>
      </x:c>
      <x:c t="n" s="0">
        <x:v>26.81693</x:v>
      </x:c>
      <x:c t="n" s="0">
        <x:v>21.79266</x:v>
      </x:c>
      <x:c t="n" s="0">
        <x:v>14.31146</x:v>
      </x:c>
      <x:c t="n" s="0">
        <x:v>11.86597</x:v>
      </x:c>
      <x:c t="n" s="0">
        <x:v>7.033781</x:v>
      </x:c>
      <x:c t="n" s="0">
        <x:v>9.487222</x:v>
      </x:c>
      <x:c t="n" s="0">
        <x:v>5.091178</x:v>
      </x:c>
      <x:c t="n" s="0">
        <x:v>-10.18214</x:v>
      </x:c>
      <x:c t="n" s="0">
        <x:v>-2.858878</x:v>
      </x:c>
      <x:c t="n" s="0">
        <x:v>-11.19372</x:v>
      </x:c>
      <x:c t="n" s="0">
        <x:v>1.915945</x:v>
      </x:c>
      <x:c t="n" s="0">
        <x:v>-6.124251</x:v>
      </x:c>
      <x:c t="n" s="0">
        <x:v>21.20234</x:v>
      </x:c>
      <x:c t="n" s="0">
        <x:v>11.11694</x:v>
      </x:c>
      <x:c t="n" s="0">
        <x:v>22.8281</x:v>
      </x:c>
      <x:c t="n" s="0">
        <x:v>21.31641</x:v>
      </x:c>
      <x:c t="n" s="0">
        <x:v>30.75564</x:v>
      </x:c>
      <x:c t="n" s="0">
        <x:v>29.50381</x:v>
      </x:c>
      <x:c t="n" s="0">
        <x:v>29.12339</x:v>
      </x:c>
      <x:c t="n" s="0">
        <x:v>23.59858</x:v>
      </x:c>
      <x:c t="n" s="0">
        <x:v>26.9098</x:v>
      </x:c>
      <x:c t="n" s="0">
        <x:v>29.39754</x:v>
      </x:c>
      <x:c t="n" s="0">
        <x:v>24.69389</x:v>
      </x:c>
      <x:c t="n" s="0">
        <x:v>29.50611</x:v>
      </x:c>
      <x:c t="n" s="0">
        <x:v>35.43804</x:v>
      </x:c>
      <x:c t="n" s="0">
        <x:v>34.86136</x:v>
      </x:c>
      <x:c t="n" s="0">
        <x:v>34.14108</x:v>
      </x:c>
      <x:c t="n" s="0">
        <x:v>37.4774</x:v>
      </x:c>
      <x:c t="n" s="0">
        <x:v>33.9433</x:v>
      </x:c>
      <x:c t="n" s="0">
        <x:v>34.62143</x:v>
      </x:c>
      <x:c t="n" s="0">
        <x:v>38.33424</x:v>
      </x:c>
      <x:c t="n" s="0">
        <x:v>34.5564</x:v>
      </x:c>
      <x:c t="n" s="0">
        <x:v>36.23706</x:v>
      </x:c>
      <x:c t="n" s="0">
        <x:v>31.67957</x:v>
      </x:c>
      <x:c t="n" s="0">
        <x:v>30.39364</x:v>
      </x:c>
      <x:c t="n" s="0">
        <x:v>28.84866</x:v>
      </x:c>
      <x:c t="n" s="0">
        <x:v>24.58494</x:v>
      </x:c>
      <x:c t="n" s="0">
        <x:v>20.27912</x:v>
      </x:c>
      <x:c t="n" s="0">
        <x:v>11.00147</x:v>
      </x:c>
      <x:c t="n" s="0">
        <x:v>8.821189</x:v>
      </x:c>
      <x:c t="n" s="0">
        <x:v>6.610504</x:v>
      </x:c>
      <x:c t="n" s="0">
        <x:v>9.876882</x:v>
      </x:c>
      <x:c t="n" s="0">
        <x:v>5.624974</x:v>
      </x:c>
      <x:c t="str">
        <x:v>No</x:v>
      </x:c>
      <x:c t="str">
        <x:v>No</x:v>
      </x:c>
      <x:c t="str">
        <x:v/>
      </x:c>
    </x:row>
    <x:row r="4930">
      <x:c t="n" s="11">
        <x:v>4929</x:v>
      </x:c>
      <x:c t="str" s="11">
        <x:v/>
      </x:c>
      <x:c t="n" s="8">
        <x:v>43948.9921296296</x:v>
      </x:c>
      <x:c t="n" s="7">
        <x:v>43948.9921296296</x:v>
      </x:c>
      <x:c t="n" s="0">
        <x:v>46.82675</x:v>
      </x:c>
      <x:c t="n" s="0">
        <x:v>54.20069</x:v>
      </x:c>
      <x:c t="n" s="0">
        <x:v>82.52685</x:v>
      </x:c>
      <x:c t="n" s="0">
        <x:v>85.92773</x:v>
      </x:c>
      <x:c t="n" s="0">
        <x:v>-6.374984</x:v>
      </x:c>
      <x:c t="n" s="0">
        <x:v>-3.193479</x:v>
      </x:c>
      <x:c t="n" s="0">
        <x:v>-11.51663</x:v>
      </x:c>
      <x:c t="n" s="0">
        <x:v>0.8912143</x:v>
      </x:c>
      <x:c t="n" s="0">
        <x:v>-5.111038</x:v>
      </x:c>
      <x:c t="n" s="0">
        <x:v>18.52027</x:v>
      </x:c>
      <x:c t="n" s="0">
        <x:v>20.36555</x:v>
      </x:c>
      <x:c t="n" s="0">
        <x:v>22.72241</x:v>
      </x:c>
      <x:c t="n" s="0">
        <x:v>23.7965</x:v>
      </x:c>
      <x:c t="n" s="0">
        <x:v>28.79937</x:v>
      </x:c>
      <x:c t="n" s="0">
        <x:v>28.73448</x:v>
      </x:c>
      <x:c t="n" s="0">
        <x:v>31.86675</x:v>
      </x:c>
      <x:c t="n" s="0">
        <x:v>26.51664</x:v>
      </x:c>
      <x:c t="n" s="0">
        <x:v>25.68309</x:v>
      </x:c>
      <x:c t="n" s="0">
        <x:v>26.14243</x:v>
      </x:c>
      <x:c t="n" s="0">
        <x:v>26.31319</x:v>
      </x:c>
      <x:c t="n" s="0">
        <x:v>29.72872</x:v>
      </x:c>
      <x:c t="n" s="0">
        <x:v>33.52607</x:v>
      </x:c>
      <x:c t="n" s="0">
        <x:v>34.01134</x:v>
      </x:c>
      <x:c t="n" s="0">
        <x:v>37.30075</x:v>
      </x:c>
      <x:c t="n" s="0">
        <x:v>41.21839</x:v>
      </x:c>
      <x:c t="n" s="0">
        <x:v>39.94993</x:v>
      </x:c>
      <x:c t="n" s="0">
        <x:v>37.74493</x:v>
      </x:c>
      <x:c t="n" s="0">
        <x:v>38.86556</x:v>
      </x:c>
      <x:c t="n" s="0">
        <x:v>36.84114</x:v>
      </x:c>
      <x:c t="n" s="0">
        <x:v>37.12732</x:v>
      </x:c>
      <x:c t="n" s="0">
        <x:v>33.7809</x:v>
      </x:c>
      <x:c t="n" s="0">
        <x:v>32.61032</x:v>
      </x:c>
      <x:c t="n" s="0">
        <x:v>29.21924</x:v>
      </x:c>
      <x:c t="n" s="0">
        <x:v>26.80826</x:v>
      </x:c>
      <x:c t="n" s="0">
        <x:v>21.62028</x:v>
      </x:c>
      <x:c t="n" s="0">
        <x:v>14.02516</x:v>
      </x:c>
      <x:c t="n" s="0">
        <x:v>11.76774</x:v>
      </x:c>
      <x:c t="n" s="0">
        <x:v>7.016419</x:v>
      </x:c>
      <x:c t="n" s="0">
        <x:v>9.339559</x:v>
      </x:c>
      <x:c t="n" s="0">
        <x:v>5.191529</x:v>
      </x:c>
      <x:c t="n" s="0">
        <x:v>-10.18214</x:v>
      </x:c>
      <x:c t="n" s="0">
        <x:v>-2.858878</x:v>
      </x:c>
      <x:c t="n" s="0">
        <x:v>-11.19372</x:v>
      </x:c>
      <x:c t="n" s="0">
        <x:v>1.915945</x:v>
      </x:c>
      <x:c t="n" s="0">
        <x:v>-6.124251</x:v>
      </x:c>
      <x:c t="n" s="0">
        <x:v>21.41726</x:v>
      </x:c>
      <x:c t="n" s="0">
        <x:v>11.11694</x:v>
      </x:c>
      <x:c t="n" s="0">
        <x:v>22.8281</x:v>
      </x:c>
      <x:c t="n" s="0">
        <x:v>24.09565</x:v>
      </x:c>
      <x:c t="n" s="0">
        <x:v>32.30116</x:v>
      </x:c>
      <x:c t="n" s="0">
        <x:v>31.61657</x:v>
      </x:c>
      <x:c t="n" s="0">
        <x:v>25.79</x:v>
      </x:c>
      <x:c t="n" s="0">
        <x:v>26.5238</x:v>
      </x:c>
      <x:c t="n" s="0">
        <x:v>20.06394</x:v>
      </x:c>
      <x:c t="n" s="0">
        <x:v>28.04878</x:v>
      </x:c>
      <x:c t="n" s="0">
        <x:v>23.84102</x:v>
      </x:c>
      <x:c t="n" s="0">
        <x:v>29.3114</x:v>
      </x:c>
      <x:c t="n" s="0">
        <x:v>31.89923</x:v>
      </x:c>
      <x:c t="n" s="0">
        <x:v>28.90907</x:v>
      </x:c>
      <x:c t="n" s="0">
        <x:v>38.6147</x:v>
      </x:c>
      <x:c t="n" s="0">
        <x:v>42.15049</x:v>
      </x:c>
      <x:c t="n" s="0">
        <x:v>41.02512</x:v>
      </x:c>
      <x:c t="n" s="0">
        <x:v>38.57539</x:v>
      </x:c>
      <x:c t="n" s="0">
        <x:v>32.25159</x:v>
      </x:c>
      <x:c t="n" s="0">
        <x:v>35.75874</x:v>
      </x:c>
      <x:c t="n" s="0">
        <x:v>35.01626</x:v>
      </x:c>
      <x:c t="n" s="0">
        <x:v>30.21369</x:v>
      </x:c>
      <x:c t="n" s="0">
        <x:v>31.08699</x:v>
      </x:c>
      <x:c t="n" s="0">
        <x:v>26.24747</x:v>
      </x:c>
      <x:c t="n" s="0">
        <x:v>26.90753</x:v>
      </x:c>
      <x:c t="n" s="0">
        <x:v>20.91552</x:v>
      </x:c>
      <x:c t="n" s="0">
        <x:v>12.37551</x:v>
      </x:c>
      <x:c t="n" s="0">
        <x:v>11.15493</x:v>
      </x:c>
      <x:c t="n" s="0">
        <x:v>5.754292</x:v>
      </x:c>
      <x:c t="n" s="0">
        <x:v>10.78405</x:v>
      </x:c>
      <x:c t="n" s="0">
        <x:v>6.13016</x:v>
      </x:c>
      <x:c t="str">
        <x:v>No</x:v>
      </x:c>
      <x:c t="str">
        <x:v>No</x:v>
      </x:c>
      <x:c t="str">
        <x:v/>
      </x:c>
    </x:row>
    <x:row r="4931">
      <x:c t="n" s="11">
        <x:v>4930</x:v>
      </x:c>
      <x:c t="str" s="11">
        <x:v/>
      </x:c>
      <x:c t="n" s="8">
        <x:v>43948.9921296296</x:v>
      </x:c>
      <x:c t="n" s="7">
        <x:v>43948.9921296296</x:v>
      </x:c>
      <x:c t="n" s="0">
        <x:v>48.13306</x:v>
      </x:c>
      <x:c t="n" s="0">
        <x:v>54.20069</x:v>
      </x:c>
      <x:c t="n" s="0">
        <x:v>84.843</x:v>
      </x:c>
      <x:c t="n" s="0">
        <x:v>87.225</x:v>
      </x:c>
      <x:c t="n" s="0">
        <x:v>-6.76184</x:v>
      </x:c>
      <x:c t="n" s="0">
        <x:v>-3.13376</x:v>
      </x:c>
      <x:c t="n" s="0">
        <x:v>-11.38603</x:v>
      </x:c>
      <x:c t="n" s="0">
        <x:v>1.016439</x:v>
      </x:c>
      <x:c t="n" s="0">
        <x:v>-5.245008</x:v>
      </x:c>
      <x:c t="n" s="0">
        <x:v>19.08344</x:v>
      </x:c>
      <x:c t="n" s="0">
        <x:v>19.76762</x:v>
      </x:c>
      <x:c t="n" s="0">
        <x:v>22.6673</x:v>
      </x:c>
      <x:c t="n" s="0">
        <x:v>23.84148</x:v>
      </x:c>
      <x:c t="n" s="0">
        <x:v>30.34972</x:v>
      </x:c>
      <x:c t="n" s="0">
        <x:v>29.29393</x:v>
      </x:c>
      <x:c t="n" s="0">
        <x:v>31.29271</x:v>
      </x:c>
      <x:c t="n" s="0">
        <x:v>26.51768</x:v>
      </x:c>
      <x:c t="n" s="0">
        <x:v>25.18927</x:v>
      </x:c>
      <x:c t="n" s="0">
        <x:v>26.74092</x:v>
      </x:c>
      <x:c t="n" s="0">
        <x:v>26.49157</x:v>
      </x:c>
      <x:c t="n" s="0">
        <x:v>29.89783</x:v>
      </x:c>
      <x:c t="n" s="0">
        <x:v>33.0773</x:v>
      </x:c>
      <x:c t="n" s="0">
        <x:v>33.75574</x:v>
      </x:c>
      <x:c t="n" s="0">
        <x:v>37.13182</x:v>
      </x:c>
      <x:c t="n" s="0">
        <x:v>40.99085</x:v>
      </x:c>
      <x:c t="n" s="0">
        <x:v>39.79007</x:v>
      </x:c>
      <x:c t="n" s="0">
        <x:v>37.57858</x:v>
      </x:c>
      <x:c t="n" s="0">
        <x:v>38.52987</x:v>
      </x:c>
      <x:c t="n" s="0">
        <x:v>36.67263</x:v>
      </x:c>
      <x:c t="n" s="0">
        <x:v>36.819</x:v>
      </x:c>
      <x:c t="n" s="0">
        <x:v>33.75047</x:v>
      </x:c>
      <x:c t="n" s="0">
        <x:v>32.48626</x:v>
      </x:c>
      <x:c t="n" s="0">
        <x:v>28.92964</x:v>
      </x:c>
      <x:c t="n" s="0">
        <x:v>26.63963</x:v>
      </x:c>
      <x:c t="n" s="0">
        <x:v>21.55779</x:v>
      </x:c>
      <x:c t="n" s="0">
        <x:v>13.7971</x:v>
      </x:c>
      <x:c t="n" s="0">
        <x:v>11.5716</x:v>
      </x:c>
      <x:c t="n" s="0">
        <x:v>6.82995</x:v>
      </x:c>
      <x:c t="n" s="0">
        <x:v>9.599515</x:v>
      </x:c>
      <x:c t="n" s="0">
        <x:v>5.46017</x:v>
      </x:c>
      <x:c t="n" s="0">
        <x:v>-10.18214</x:v>
      </x:c>
      <x:c t="n" s="0">
        <x:v>-2.642478</x:v>
      </x:c>
      <x:c t="n" s="0">
        <x:v>-9.556549</x:v>
      </x:c>
      <x:c t="n" s="0">
        <x:v>0.9795695</x:v>
      </x:c>
      <x:c t="n" s="0">
        <x:v>-6.124251</x:v>
      </x:c>
      <x:c t="n" s="0">
        <x:v>21.41726</x:v>
      </x:c>
      <x:c t="n" s="0">
        <x:v>11.11694</x:v>
      </x:c>
      <x:c t="n" s="0">
        <x:v>20.57393</x:v>
      </x:c>
      <x:c t="n" s="0">
        <x:v>24.09565</x:v>
      </x:c>
      <x:c t="n" s="0">
        <x:v>35.08483</x:v>
      </x:c>
      <x:c t="n" s="0">
        <x:v>31.61657</x:v>
      </x:c>
      <x:c t="n" s="0">
        <x:v>23.68002</x:v>
      </x:c>
      <x:c t="n" s="0">
        <x:v>25.47173</x:v>
      </x:c>
      <x:c t="n" s="0">
        <x:v>19.39371</x:v>
      </x:c>
      <x:c t="n" s="0">
        <x:v>29.81114</x:v>
      </x:c>
      <x:c t="n" s="0">
        <x:v>28.61769</x:v>
      </x:c>
      <x:c t="n" s="0">
        <x:v>31.85119</x:v>
      </x:c>
      <x:c t="n" s="0">
        <x:v>31.86577</x:v>
      </x:c>
      <x:c t="n" s="0">
        <x:v>35.15264</x:v>
      </x:c>
      <x:c t="n" s="0">
        <x:v>32.04848</x:v>
      </x:c>
      <x:c t="n" s="0">
        <x:v>40.42056</x:v>
      </x:c>
      <x:c t="n" s="0">
        <x:v>36.39127</x:v>
      </x:c>
      <x:c t="n" s="0">
        <x:v>37.28058</x:v>
      </x:c>
      <x:c t="n" s="0">
        <x:v>36.46813</x:v>
      </x:c>
      <x:c t="n" s="0">
        <x:v>34.92446</x:v>
      </x:c>
      <x:c t="n" s="0">
        <x:v>34.93613</x:v>
      </x:c>
      <x:c t="n" s="0">
        <x:v>34.87135</x:v>
      </x:c>
      <x:c t="n" s="0">
        <x:v>31.95133</x:v>
      </x:c>
      <x:c t="n" s="0">
        <x:v>27.54948</x:v>
      </x:c>
      <x:c t="n" s="0">
        <x:v>25.15042</x:v>
      </x:c>
      <x:c t="n" s="0">
        <x:v>21.03125</x:v>
      </x:c>
      <x:c t="n" s="0">
        <x:v>12.22813</x:v>
      </x:c>
      <x:c t="n" s="0">
        <x:v>10.55944</x:v>
      </x:c>
      <x:c t="n" s="0">
        <x:v>5.70362</x:v>
      </x:c>
      <x:c t="n" s="0">
        <x:v>9.275086</x:v>
      </x:c>
      <x:c t="n" s="0">
        <x:v>6.581506</x:v>
      </x:c>
      <x:c t="str">
        <x:v>No</x:v>
      </x:c>
      <x:c t="str">
        <x:v>No</x:v>
      </x:c>
      <x:c t="str">
        <x:v/>
      </x:c>
    </x:row>
    <x:row r="4932">
      <x:c t="n" s="11">
        <x:v>4931</x:v>
      </x:c>
      <x:c t="str" s="11">
        <x:v/>
      </x:c>
      <x:c t="n" s="8">
        <x:v>43948.9921296296</x:v>
      </x:c>
      <x:c t="n" s="7">
        <x:v>43948.9921296296</x:v>
      </x:c>
      <x:c t="n" s="0">
        <x:v>47.27118</x:v>
      </x:c>
      <x:c t="n" s="0">
        <x:v>54.20069</x:v>
      </x:c>
      <x:c t="n" s="0">
        <x:v>74.14164</x:v>
      </x:c>
      <x:c t="n" s="0">
        <x:v>77.30331</x:v>
      </x:c>
      <x:c t="n" s="0">
        <x:v>-7.121909</x:v>
      </x:c>
      <x:c t="n" s="0">
        <x:v>-3.02471</x:v>
      </x:c>
      <x:c t="n" s="0">
        <x:v>-10.79293</x:v>
      </x:c>
      <x:c t="n" s="0">
        <x:v>0.8569313</x:v>
      </x:c>
      <x:c t="n" s="0">
        <x:v>-5.362785</x:v>
      </x:c>
      <x:c t="n" s="0">
        <x:v>19.5126</x:v>
      </x:c>
      <x:c t="n" s="0">
        <x:v>19.2196</x:v>
      </x:c>
      <x:c t="n" s="0">
        <x:v>22.12609</x:v>
      </x:c>
      <x:c t="n" s="0">
        <x:v>24.05644</x:v>
      </x:c>
      <x:c t="n" s="0">
        <x:v>31.44998</x:v>
      </x:c>
      <x:c t="n" s="0">
        <x:v>29.72056</x:v>
      </x:c>
      <x:c t="n" s="0">
        <x:v>30.73417</x:v>
      </x:c>
      <x:c t="n" s="0">
        <x:v>26.13825</x:v>
      </x:c>
      <x:c t="n" s="0">
        <x:v>24.66383</x:v>
      </x:c>
      <x:c t="n" s="0">
        <x:v>27.45483</x:v>
      </x:c>
      <x:c t="n" s="0">
        <x:v>27.60746</x:v>
      </x:c>
      <x:c t="n" s="0">
        <x:v>29.92366</x:v>
      </x:c>
      <x:c t="n" s="0">
        <x:v>33.75983</x:v>
      </x:c>
      <x:c t="n" s="0">
        <x:v>34.16908</x:v>
      </x:c>
      <x:c t="n" s="0">
        <x:v>36.88664</x:v>
      </x:c>
      <x:c t="n" s="0">
        <x:v>41.34218</x:v>
      </x:c>
      <x:c t="n" s="0">
        <x:v>39.59032</x:v>
      </x:c>
      <x:c t="n" s="0">
        <x:v>37.58902</x:v>
      </x:c>
      <x:c t="n" s="0">
        <x:v>38.65738</x:v>
      </x:c>
      <x:c t="n" s="0">
        <x:v>36.30502</x:v>
      </x:c>
      <x:c t="n" s="0">
        <x:v>36.51946</x:v>
      </x:c>
      <x:c t="n" s="0">
        <x:v>33.63726</x:v>
      </x:c>
      <x:c t="n" s="0">
        <x:v>32.32644</x:v>
      </x:c>
      <x:c t="n" s="0">
        <x:v>28.82483</x:v>
      </x:c>
      <x:c t="n" s="0">
        <x:v>26.25235</x:v>
      </x:c>
      <x:c t="n" s="0">
        <x:v>21.39031</x:v>
      </x:c>
      <x:c t="n" s="0">
        <x:v>13.73418</x:v>
      </x:c>
      <x:c t="n" s="0">
        <x:v>11.54703</x:v>
      </x:c>
      <x:c t="n" s="0">
        <x:v>6.916732</x:v>
      </x:c>
      <x:c t="n" s="0">
        <x:v>9.645418</x:v>
      </x:c>
      <x:c t="n" s="0">
        <x:v>5.70237</x:v>
      </x:c>
      <x:c t="n" s="0">
        <x:v>-10.18214</x:v>
      </x:c>
      <x:c t="n" s="0">
        <x:v>-2.436351</x:v>
      </x:c>
      <x:c t="n" s="0">
        <x:v>-8.370381</x:v>
      </x:c>
      <x:c t="n" s="0">
        <x:v>-0.215819</x:v>
      </x:c>
      <x:c t="n" s="0">
        <x:v>-6.124251</x:v>
      </x:c>
      <x:c t="n" s="0">
        <x:v>21.41726</x:v>
      </x:c>
      <x:c t="n" s="0">
        <x:v>13.46828</x:v>
      </x:c>
      <x:c t="n" s="0">
        <x:v>15.61978</x:v>
      </x:c>
      <x:c t="n" s="0">
        <x:v>25.90378</x:v>
      </x:c>
      <x:c t="n" s="0">
        <x:v>35.08483</x:v>
      </x:c>
      <x:c t="n" s="0">
        <x:v>31.61657</x:v>
      </x:c>
      <x:c t="n" s="0">
        <x:v>23.68002</x:v>
      </x:c>
      <x:c t="n" s="0">
        <x:v>22.82093</x:v>
      </x:c>
      <x:c t="n" s="0">
        <x:v>18.60082</x:v>
      </x:c>
      <x:c t="n" s="0">
        <x:v>30.71396</x:v>
      </x:c>
      <x:c t="n" s="0">
        <x:v>31.94861</x:v>
      </x:c>
      <x:c t="n" s="0">
        <x:v>27.73065</x:v>
      </x:c>
      <x:c t="n" s="0">
        <x:v>38.12827</x:v>
      </x:c>
      <x:c t="n" s="0">
        <x:v>35.41328</x:v>
      </x:c>
      <x:c t="n" s="0">
        <x:v>35.96977</x:v>
      </x:c>
      <x:c t="n" s="0">
        <x:v>41.84736</x:v>
      </x:c>
      <x:c t="n" s="0">
        <x:v>38.28612</x:v>
      </x:c>
      <x:c t="n" s="0">
        <x:v>35.92319</x:v>
      </x:c>
      <x:c t="n" s="0">
        <x:v>40.24664</x:v>
      </x:c>
      <x:c t="n" s="0">
        <x:v>34.97153</x:v>
      </x:c>
      <x:c t="n" s="0">
        <x:v>35.02699</x:v>
      </x:c>
      <x:c t="n" s="0">
        <x:v>34.19714</x:v>
      </x:c>
      <x:c t="n" s="0">
        <x:v>32.28633</x:v>
      </x:c>
      <x:c t="n" s="0">
        <x:v>28.03544</x:v>
      </x:c>
      <x:c t="n" s="0">
        <x:v>22.37981</x:v>
      </x:c>
      <x:c t="n" s="0">
        <x:v>19.33479</x:v>
      </x:c>
      <x:c t="n" s="0">
        <x:v>13.42103</x:v>
      </x:c>
      <x:c t="n" s="0">
        <x:v>11.03151</x:v>
      </x:c>
      <x:c t="n" s="0">
        <x:v>6.886443</x:v>
      </x:c>
      <x:c t="n" s="0">
        <x:v>10.92511</x:v>
      </x:c>
      <x:c t="n" s="0">
        <x:v>7.141839</x:v>
      </x:c>
      <x:c t="str">
        <x:v>No</x:v>
      </x:c>
      <x:c t="str">
        <x:v>No</x:v>
      </x:c>
      <x:c t="str">
        <x:v/>
      </x:c>
    </x:row>
    <x:row r="4933">
      <x:c t="n" s="11">
        <x:v>4932</x:v>
      </x:c>
      <x:c t="str" s="11">
        <x:v/>
      </x:c>
      <x:c t="n" s="8">
        <x:v>43948.9921296296</x:v>
      </x:c>
      <x:c t="n" s="7">
        <x:v>43948.9921296296</x:v>
      </x:c>
      <x:c t="n" s="0">
        <x:v>47.64396</x:v>
      </x:c>
      <x:c t="n" s="0">
        <x:v>54.20069</x:v>
      </x:c>
      <x:c t="n" s="0">
        <x:v>67.83041</x:v>
      </x:c>
      <x:c t="n" s="0">
        <x:v>75.31256</x:v>
      </x:c>
      <x:c t="n" s="0">
        <x:v>-7.454974</x:v>
      </x:c>
      <x:c t="n" s="0">
        <x:v>-2.933698</x:v>
      </x:c>
      <x:c t="n" s="0">
        <x:v>-10.34355</x:v>
      </x:c>
      <x:c t="n" s="0">
        <x:v>0.7159109</x:v>
      </x:c>
      <x:c t="n" s="0">
        <x:v>-4.722217</x:v>
      </x:c>
      <x:c t="n" s="0">
        <x:v>19.84827</x:v>
      </x:c>
      <x:c t="n" s="0">
        <x:v>18.75364</x:v>
      </x:c>
      <x:c t="n" s="0">
        <x:v>21.60364</x:v>
      </x:c>
      <x:c t="n" s="0">
        <x:v>24.48119</x:v>
      </x:c>
      <x:c t="n" s="0">
        <x:v>31.90353</x:v>
      </x:c>
      <x:c t="n" s="0">
        <x:v>29.4994</x:v>
      </x:c>
      <x:c t="n" s="0">
        <x:v>30.2492</x:v>
      </x:c>
      <x:c t="n" s="0">
        <x:v>25.7857</x:v>
      </x:c>
      <x:c t="n" s="0">
        <x:v>24.90297</x:v>
      </x:c>
      <x:c t="n" s="0">
        <x:v>28.28001</x:v>
      </x:c>
      <x:c t="n" s="0">
        <x:v>27.94826</x:v>
      </x:c>
      <x:c t="n" s="0">
        <x:v>29.40253</x:v>
      </x:c>
      <x:c t="n" s="0">
        <x:v>34.48199</x:v>
      </x:c>
      <x:c t="n" s="0">
        <x:v>34.29905</x:v>
      </x:c>
      <x:c t="n" s="0">
        <x:v>37.0019</x:v>
      </x:c>
      <x:c t="n" s="0">
        <x:v>40.98075</x:v>
      </x:c>
      <x:c t="n" s="0">
        <x:v>39.46275</x:v>
      </x:c>
      <x:c t="n" s="0">
        <x:v>37.23654</x:v>
      </x:c>
      <x:c t="n" s="0">
        <x:v>38.72159</x:v>
      </x:c>
      <x:c t="n" s="0">
        <x:v>36.2968</x:v>
      </x:c>
      <x:c t="n" s="0">
        <x:v>36.5876</x:v>
      </x:c>
      <x:c t="n" s="0">
        <x:v>33.87825</x:v>
      </x:c>
      <x:c t="n" s="0">
        <x:v>32.18604</x:v>
      </x:c>
      <x:c t="n" s="0">
        <x:v>28.74594</x:v>
      </x:c>
      <x:c t="n" s="0">
        <x:v>26.0613</x:v>
      </x:c>
      <x:c t="n" s="0">
        <x:v>21.14723</x:v>
      </x:c>
      <x:c t="n" s="0">
        <x:v>13.52671</x:v>
      </x:c>
      <x:c t="n" s="0">
        <x:v>11.34455</x:v>
      </x:c>
      <x:c t="n" s="0">
        <x:v>6.747756</x:v>
      </x:c>
      <x:c t="n" s="0">
        <x:v>9.790604</x:v>
      </x:c>
      <x:c t="n" s="0">
        <x:v>6.077569</x:v>
      </x:c>
      <x:c t="n" s="0">
        <x:v>-10.18214</x:v>
      </x:c>
      <x:c t="n" s="0">
        <x:v>-2.436351</x:v>
      </x:c>
      <x:c t="n" s="0">
        <x:v>-8.370381</x:v>
      </x:c>
      <x:c t="n" s="0">
        <x:v>-0.215819</x:v>
      </x:c>
      <x:c t="n" s="0">
        <x:v>-0.9201192</x:v>
      </x:c>
      <x:c t="n" s="0">
        <x:v>21.41726</x:v>
      </x:c>
      <x:c t="n" s="0">
        <x:v>14.03488</x:v>
      </x:c>
      <x:c t="n" s="0">
        <x:v>16.8333</x:v>
      </x:c>
      <x:c t="n" s="0">
        <x:v>26.37074</x:v>
      </x:c>
      <x:c t="n" s="0">
        <x:v>31.44885</x:v>
      </x:c>
      <x:c t="n" s="0">
        <x:v>21.97121</x:v>
      </x:c>
      <x:c t="n" s="0">
        <x:v>26.57414</x:v>
      </x:c>
      <x:c t="n" s="0">
        <x:v>22.82093</x:v>
      </x:c>
      <x:c t="n" s="0">
        <x:v>28.50241</x:v>
      </x:c>
      <x:c t="n" s="0">
        <x:v>31.31713</x:v>
      </x:c>
      <x:c t="n" s="0">
        <x:v>27.23273</x:v>
      </x:c>
      <x:c t="n" s="0">
        <x:v>22.11654</x:v>
      </x:c>
      <x:c t="n" s="0">
        <x:v>34.57521</x:v>
      </x:c>
      <x:c t="n" s="0">
        <x:v>32.52626</x:v>
      </x:c>
      <x:c t="n" s="0">
        <x:v>37.43374</x:v>
      </x:c>
      <x:c t="n" s="0">
        <x:v>38.00866</x:v>
      </x:c>
      <x:c t="n" s="0">
        <x:v>39.97081</x:v>
      </x:c>
      <x:c t="n" s="0">
        <x:v>35.32718</x:v>
      </x:c>
      <x:c t="n" s="0">
        <x:v>38.16365</x:v>
      </x:c>
      <x:c t="n" s="0">
        <x:v>34.70718</x:v>
      </x:c>
      <x:c t="n" s="0">
        <x:v>36.54015</x:v>
      </x:c>
      <x:c t="n" s="0">
        <x:v>35.24284</x:v>
      </x:c>
      <x:c t="n" s="0">
        <x:v>31.26202</x:v>
      </x:c>
      <x:c t="n" s="0">
        <x:v>29.16143</x:v>
      </x:c>
      <x:c t="n" s="0">
        <x:v>25.99057</x:v>
      </x:c>
      <x:c t="n" s="0">
        <x:v>19.52817</x:v>
      </x:c>
      <x:c t="n" s="0">
        <x:v>12.17603</x:v>
      </x:c>
      <x:c t="n" s="0">
        <x:v>9.395934</x:v>
      </x:c>
      <x:c t="n" s="0">
        <x:v>6.591683</x:v>
      </x:c>
      <x:c t="n" s="0">
        <x:v>11.05929</x:v>
      </x:c>
      <x:c t="n" s="0">
        <x:v>8.574304</x:v>
      </x:c>
      <x:c t="str">
        <x:v>No</x:v>
      </x:c>
      <x:c t="str">
        <x:v>No</x:v>
      </x:c>
      <x:c t="str">
        <x:v/>
      </x:c>
    </x:row>
    <x:row r="4934">
      <x:c t="n" s="11">
        <x:v>4933</x:v>
      </x:c>
      <x:c t="str" s="11">
        <x:v/>
      </x:c>
      <x:c t="n" s="8">
        <x:v>43948.9921296296</x:v>
      </x:c>
      <x:c t="n" s="7">
        <x:v>43948.9921296296</x:v>
      </x:c>
      <x:c t="n" s="0">
        <x:v>48.08979</x:v>
      </x:c>
      <x:c t="n" s="0">
        <x:v>54.20069</x:v>
      </x:c>
      <x:c t="n" s="0">
        <x:v>82.55237</x:v>
      </x:c>
      <x:c t="n" s="0">
        <x:v>85.80727</x:v>
      </x:c>
      <x:c t="n" s="0">
        <x:v>-7.761153</x:v>
      </x:c>
      <x:c t="n" s="0">
        <x:v>-2.857453</x:v>
      </x:c>
      <x:c t="n" s="0">
        <x:v>-9.993456</x:v>
      </x:c>
      <x:c t="n" s="0">
        <x:v>0.5917401</x:v>
      </x:c>
      <x:c t="n" s="0">
        <x:v>-3.914639</x:v>
      </x:c>
      <x:c t="n" s="0">
        <x:v>20.11574</x:v>
      </x:c>
      <x:c t="n" s="0">
        <x:v>18.31183</x:v>
      </x:c>
      <x:c t="n" s="0">
        <x:v>21.4417</x:v>
      </x:c>
      <x:c t="n" s="0">
        <x:v>24.8137</x:v>
      </x:c>
      <x:c t="n" s="0">
        <x:v>31.35902</x:v>
      </x:c>
      <x:c t="n" s="0">
        <x:v>28.94331</x:v>
      </x:c>
      <x:c t="n" s="0">
        <x:v>29.957</x:v>
      </x:c>
      <x:c t="n" s="0">
        <x:v>26.02886</x:v>
      </x:c>
      <x:c t="n" s="0">
        <x:v>26.00364</x:v>
      </x:c>
      <x:c t="n" s="0">
        <x:v>28.36325</x:v>
      </x:c>
      <x:c t="n" s="0">
        <x:v>27.57159</x:v>
      </x:c>
      <x:c t="n" s="0">
        <x:v>29.17162</x:v>
      </x:c>
      <x:c t="n" s="0">
        <x:v>34.18758</x:v>
      </x:c>
      <x:c t="n" s="0">
        <x:v>33.79466</x:v>
      </x:c>
      <x:c t="n" s="0">
        <x:v>36.87741</x:v>
      </x:c>
      <x:c t="n" s="0">
        <x:v>40.7904</x:v>
      </x:c>
      <x:c t="n" s="0">
        <x:v>39.73253</x:v>
      </x:c>
      <x:c t="n" s="0">
        <x:v>37.44667</x:v>
      </x:c>
      <x:c t="n" s="0">
        <x:v>38.61758</x:v>
      </x:c>
      <x:c t="n" s="0">
        <x:v>36.23586</x:v>
      </x:c>
      <x:c t="n" s="0">
        <x:v>36.4791</x:v>
      </x:c>
      <x:c t="n" s="0">
        <x:v>34.12222</x:v>
      </x:c>
      <x:c t="n" s="0">
        <x:v>32.18126</x:v>
      </x:c>
      <x:c t="n" s="0">
        <x:v>28.76302</x:v>
      </x:c>
      <x:c t="n" s="0">
        <x:v>25.96058</x:v>
      </x:c>
      <x:c t="n" s="0">
        <x:v>20.94403</x:v>
      </x:c>
      <x:c t="n" s="0">
        <x:v>13.42429</x:v>
      </x:c>
      <x:c t="n" s="0">
        <x:v>11.26075</x:v>
      </x:c>
      <x:c t="n" s="0">
        <x:v>6.880391</x:v>
      </x:c>
      <x:c t="n" s="0">
        <x:v>9.979201</x:v>
      </x:c>
      <x:c t="n" s="0">
        <x:v>6.632643</x:v>
      </x:c>
      <x:c t="n" s="0">
        <x:v>-10.18214</x:v>
      </x:c>
      <x:c t="n" s="0">
        <x:v>-2.436351</x:v>
      </x:c>
      <x:c t="n" s="0">
        <x:v>-8.370381</x:v>
      </x:c>
      <x:c t="n" s="0">
        <x:v>-0.215819</x:v>
      </x:c>
      <x:c t="n" s="0">
        <x:v>-0.9201192</x:v>
      </x:c>
      <x:c t="n" s="0">
        <x:v>21.41726</x:v>
      </x:c>
      <x:c t="n" s="0">
        <x:v>14.03488</x:v>
      </x:c>
      <x:c t="n" s="0">
        <x:v>21.1573</x:v>
      </x:c>
      <x:c t="n" s="0">
        <x:v>26.37074</x:v>
      </x:c>
      <x:c t="n" s="0">
        <x:v>24.75393</x:v>
      </x:c>
      <x:c t="n" s="0">
        <x:v>21.97121</x:v>
      </x:c>
      <x:c t="n" s="0">
        <x:v>27.68632</x:v>
      </x:c>
      <x:c t="n" s="0">
        <x:v>28.54436</x:v>
      </x:c>
      <x:c t="n" s="0">
        <x:v>29.63929</x:v>
      </x:c>
      <x:c t="n" s="0">
        <x:v>26.37458</x:v>
      </x:c>
      <x:c t="n" s="0">
        <x:v>19.58245</x:v>
      </x:c>
      <x:c t="n" s="0">
        <x:v>29.16452</x:v>
      </x:c>
      <x:c t="n" s="0">
        <x:v>32.42512</x:v>
      </x:c>
      <x:c t="n" s="0">
        <x:v>32.82637</x:v>
      </x:c>
      <x:c t="n" s="0">
        <x:v>37.91154</x:v>
      </x:c>
      <x:c t="n" s="0">
        <x:v>39.05939</x:v>
      </x:c>
      <x:c t="n" s="0">
        <x:v>40.06876</x:v>
      </x:c>
      <x:c t="n" s="0">
        <x:v>37.7434</x:v>
      </x:c>
      <x:c t="n" s="0">
        <x:v>38.08125</x:v>
      </x:c>
      <x:c t="n" s="0">
        <x:v>37.64222</x:v>
      </x:c>
      <x:c t="n" s="0">
        <x:v>36.24856</x:v>
      </x:c>
      <x:c t="n" s="0">
        <x:v>35.65643</x:v>
      </x:c>
      <x:c t="n" s="0">
        <x:v>30.81274</x:v>
      </x:c>
      <x:c t="n" s="0">
        <x:v>28.73191</x:v>
      </x:c>
      <x:c t="n" s="0">
        <x:v>23.66907</x:v>
      </x:c>
      <x:c t="n" s="0">
        <x:v>19.02433</x:v>
      </x:c>
      <x:c t="n" s="0">
        <x:v>12.27719</x:v>
      </x:c>
      <x:c t="n" s="0">
        <x:v>10.96956</x:v>
      </x:c>
      <x:c t="n" s="0">
        <x:v>7.904978</x:v>
      </x:c>
      <x:c t="n" s="0">
        <x:v>10.42699</x:v>
      </x:c>
      <x:c t="n" s="0">
        <x:v>9.028739</x:v>
      </x:c>
      <x:c t="str">
        <x:v>No</x:v>
      </x:c>
      <x:c t="str">
        <x:v>No</x:v>
      </x:c>
      <x:c t="str">
        <x:v/>
      </x:c>
    </x:row>
    <x:row r="4935">
      <x:c t="n" s="11">
        <x:v>4934</x:v>
      </x:c>
      <x:c t="str" s="11">
        <x:v/>
      </x:c>
      <x:c t="n" s="8">
        <x:v>43948.9921296296</x:v>
      </x:c>
      <x:c t="n" s="7">
        <x:v>43948.9921296296</x:v>
      </x:c>
      <x:c t="n" s="0">
        <x:v>49.0525</x:v>
      </x:c>
      <x:c t="n" s="0">
        <x:v>54.20069</x:v>
      </x:c>
      <x:c t="n" s="0">
        <x:v>91.80295</x:v>
      </x:c>
      <x:c t="n" s="0">
        <x:v>95.28176</x:v>
      </x:c>
      <x:c t="n" s="0">
        <x:v>-8.137959</x:v>
      </x:c>
      <x:c t="n" s="0">
        <x:v>-2.793381</x:v>
      </x:c>
      <x:c t="n" s="0">
        <x:v>-9.7153</x:v>
      </x:c>
      <x:c t="n" s="0">
        <x:v>0.4828105</x:v>
      </x:c>
      <x:c t="n" s="0">
        <x:v>-3.326902</x:v>
      </x:c>
      <x:c t="n" s="0">
        <x:v>20.19494</x:v>
      </x:c>
      <x:c t="n" s="0">
        <x:v>17.89531</x:v>
      </x:c>
      <x:c t="n" s="0">
        <x:v>21.40133</x:v>
      </x:c>
      <x:c t="n" s="0">
        <x:v>24.88575</x:v>
      </x:c>
      <x:c t="n" s="0">
        <x:v>30.83298</x:v>
      </x:c>
      <x:c t="n" s="0">
        <x:v>28.40458</x:v>
      </x:c>
      <x:c t="n" s="0">
        <x:v>29.69088</x:v>
      </x:c>
      <x:c t="n" s="0">
        <x:v>26.49981</x:v>
      </x:c>
      <x:c t="n" s="0">
        <x:v>25.94869</x:v>
      </x:c>
      <x:c t="n" s="0">
        <x:v>28.0268</x:v>
      </x:c>
      <x:c t="n" s="0">
        <x:v>27.8917</x:v>
      </x:c>
      <x:c t="n" s="0">
        <x:v>29.38971</x:v>
      </x:c>
      <x:c t="n" s="0">
        <x:v>33.91132</x:v>
      </x:c>
      <x:c t="n" s="0">
        <x:v>34.63305</x:v>
      </x:c>
      <x:c t="n" s="0">
        <x:v>36.88199</x:v>
      </x:c>
      <x:c t="n" s="0">
        <x:v>40.40808</x:v>
      </x:c>
      <x:c t="n" s="0">
        <x:v>39.5596</x:v>
      </x:c>
      <x:c t="n" s="0">
        <x:v>37.02157</x:v>
      </x:c>
      <x:c t="n" s="0">
        <x:v>39.0902</x:v>
      </x:c>
      <x:c t="n" s="0">
        <x:v>36.83332</x:v>
      </x:c>
      <x:c t="n" s="0">
        <x:v>36.3765</x:v>
      </x:c>
      <x:c t="n" s="0">
        <x:v>34.14395</x:v>
      </x:c>
      <x:c t="n" s="0">
        <x:v>31.93519</x:v>
      </x:c>
      <x:c t="n" s="0">
        <x:v>29.18771</x:v>
      </x:c>
      <x:c t="n" s="0">
        <x:v>25.70887</x:v>
      </x:c>
      <x:c t="n" s="0">
        <x:v>20.81162</x:v>
      </x:c>
      <x:c t="n" s="0">
        <x:v>13.23016</x:v>
      </x:c>
      <x:c t="n" s="0">
        <x:v>11.10666</x:v>
      </x:c>
      <x:c t="n" s="0">
        <x:v>7.024486</x:v>
      </x:c>
      <x:c t="n" s="0">
        <x:v>10.23913</x:v>
      </x:c>
      <x:c t="n" s="0">
        <x:v>7.118166</x:v>
      </x:c>
      <x:c t="n" s="0">
        <x:v>-13.99853</x:v>
      </x:c>
      <x:c t="n" s="0">
        <x:v>-2.436351</x:v>
      </x:c>
      <x:c t="n" s="0">
        <x:v>-8.370381</x:v>
      </x:c>
      <x:c t="n" s="0">
        <x:v>-0.215819</x:v>
      </x:c>
      <x:c t="n" s="0">
        <x:v>-0.9201192</x:v>
      </x:c>
      <x:c t="n" s="0">
        <x:v>19.26781</x:v>
      </x:c>
      <x:c t="n" s="0">
        <x:v>14.03488</x:v>
      </x:c>
      <x:c t="n" s="0">
        <x:v>21.1573</x:v>
      </x:c>
      <x:c t="n" s="0">
        <x:v>23.16699</x:v>
      </x:c>
      <x:c t="n" s="0">
        <x:v>24.75393</x:v>
      </x:c>
      <x:c t="n" s="0">
        <x:v>21.97121</x:v>
      </x:c>
      <x:c t="n" s="0">
        <x:v>27.68632</x:v>
      </x:c>
      <x:c t="n" s="0">
        <x:v>28.54436</x:v>
      </x:c>
      <x:c t="n" s="0">
        <x:v>17.46779</x:v>
      </x:c>
      <x:c t="n" s="0">
        <x:v>23.05677</x:v>
      </x:c>
      <x:c t="n" s="0">
        <x:v>32.13398</x:v>
      </x:c>
      <x:c t="n" s="0">
        <x:v>30.78043</x:v>
      </x:c>
      <x:c t="n" s="0">
        <x:v>32.28765</x:v>
      </x:c>
      <x:c t="n" s="0">
        <x:v>36.72645</x:v>
      </x:c>
      <x:c t="n" s="0">
        <x:v>36.29749</x:v>
      </x:c>
      <x:c t="n" s="0">
        <x:v>35.85765</x:v>
      </x:c>
      <x:c t="n" s="0">
        <x:v>40.16582</x:v>
      </x:c>
      <x:c t="n" s="0">
        <x:v>38.65483</x:v>
      </x:c>
      <x:c t="n" s="0">
        <x:v>40.77488</x:v>
      </x:c>
      <x:c t="n" s="0">
        <x:v>38.53784</x:v>
      </x:c>
      <x:c t="n" s="0">
        <x:v>34.20393</x:v>
      </x:c>
      <x:c t="n" s="0">
        <x:v>31.98168</x:v>
      </x:c>
      <x:c t="n" s="0">
        <x:v>30.33325</x:v>
      </x:c>
      <x:c t="n" s="0">
        <x:v>30.73346</x:v>
      </x:c>
      <x:c t="n" s="0">
        <x:v>24.18505</x:v>
      </x:c>
      <x:c t="n" s="0">
        <x:v>20.08652</x:v>
      </x:c>
      <x:c t="n" s="0">
        <x:v>11.91484</x:v>
      </x:c>
      <x:c t="n" s="0">
        <x:v>9.89077</x:v>
      </x:c>
      <x:c t="n" s="0">
        <x:v>7.271221</x:v>
      </x:c>
      <x:c t="n" s="0">
        <x:v>10.65665</x:v>
      </x:c>
      <x:c t="n" s="0">
        <x:v>8.040102</x:v>
      </x:c>
      <x:c t="str">
        <x:v>No</x:v>
      </x:c>
      <x:c t="str">
        <x:v>No</x:v>
      </x:c>
      <x:c t="str">
        <x:v/>
      </x:c>
    </x:row>
    <x:row r="4936">
      <x:c t="n" s="11">
        <x:v>4935</x:v>
      </x:c>
      <x:c t="str" s="11">
        <x:v/>
      </x:c>
      <x:c t="n" s="8">
        <x:v>43948.9921296296</x:v>
      </x:c>
      <x:c t="n" s="7">
        <x:v>43948.9921296296</x:v>
      </x:c>
      <x:c t="n" s="0">
        <x:v>49.52509</x:v>
      </x:c>
      <x:c t="n" s="0">
        <x:v>57.21099</x:v>
      </x:c>
      <x:c t="n" s="0">
        <x:v>97.39851</x:v>
      </x:c>
      <x:c t="n" s="0">
        <x:v>98.29646</x:v>
      </x:c>
      <x:c t="n" s="0">
        <x:v>-8.793482</x:v>
      </x:c>
      <x:c t="n" s="0">
        <x:v>-2.739402</x:v>
      </x:c>
      <x:c t="n" s="0">
        <x:v>-9.491089</x:v>
      </x:c>
      <x:c t="n" s="0">
        <x:v>0.3875696</x:v>
      </x:c>
      <x:c t="n" s="0">
        <x:v>-2.881124</x:v>
      </x:c>
      <x:c t="n" s="0">
        <x:v>19.86402</x:v>
      </x:c>
      <x:c t="n" s="0">
        <x:v>17.50494</x:v>
      </x:c>
      <x:c t="n" s="0">
        <x:v>21.36655</x:v>
      </x:c>
      <x:c t="n" s="0">
        <x:v>24.36968</x:v>
      </x:c>
      <x:c t="n" s="0">
        <x:v>30.36455</x:v>
      </x:c>
      <x:c t="n" s="0">
        <x:v>27.91291</x:v>
      </x:c>
      <x:c t="n" s="0">
        <x:v>29.69841</x:v>
      </x:c>
      <x:c t="n" s="0">
        <x:v>26.5005</x:v>
      </x:c>
      <x:c t="n" s="0">
        <x:v>25.36745</x:v>
      </x:c>
      <x:c t="n" s="0">
        <x:v>27.41462</x:v>
      </x:c>
      <x:c t="n" s="0">
        <x:v>29.09288</x:v>
      </x:c>
      <x:c t="n" s="0">
        <x:v>29.7732</x:v>
      </x:c>
      <x:c t="n" s="0">
        <x:v>34.47291</x:v>
      </x:c>
      <x:c t="n" s="0">
        <x:v>34.07006</x:v>
      </x:c>
      <x:c t="n" s="0">
        <x:v>37.14034</x:v>
      </x:c>
      <x:c t="n" s="0">
        <x:v>40.07843</x:v>
      </x:c>
      <x:c t="n" s="0">
        <x:v>39.72924</x:v>
      </x:c>
      <x:c t="n" s="0">
        <x:v>37.81799</x:v>
      </x:c>
      <x:c t="n" s="0">
        <x:v>38.85177</x:v>
      </x:c>
      <x:c t="n" s="0">
        <x:v>36.73759</x:v>
      </x:c>
      <x:c t="n" s="0">
        <x:v>35.88789</x:v>
      </x:c>
      <x:c t="n" s="0">
        <x:v>33.87029</x:v>
      </x:c>
      <x:c t="n" s="0">
        <x:v>31.72893</x:v>
      </x:c>
      <x:c t="n" s="0">
        <x:v>28.96454</x:v>
      </x:c>
      <x:c t="n" s="0">
        <x:v>25.65857</x:v>
      </x:c>
      <x:c t="n" s="0">
        <x:v>20.67072</x:v>
      </x:c>
      <x:c t="n" s="0">
        <x:v>13.08559</x:v>
      </x:c>
      <x:c t="n" s="0">
        <x:v>10.82883</x:v>
      </x:c>
      <x:c t="n" s="0">
        <x:v>7.100109</x:v>
      </x:c>
      <x:c t="n" s="0">
        <x:v>9.929315</x:v>
      </x:c>
      <x:c t="n" s="0">
        <x:v>6.866367</x:v>
      </x:c>
      <x:c t="n" s="0">
        <x:v>-22.08804</x:v>
      </x:c>
      <x:c t="n" s="0">
        <x:v>-2.436351</x:v>
      </x:c>
      <x:c t="n" s="0">
        <x:v>-8.370381</x:v>
      </x:c>
      <x:c t="n" s="0">
        <x:v>-0.215819</x:v>
      </x:c>
      <x:c t="n" s="0">
        <x:v>-0.9201192</x:v>
      </x:c>
      <x:c t="n" s="0">
        <x:v>17.16199</x:v>
      </x:c>
      <x:c t="n" s="0">
        <x:v>14.03488</x:v>
      </x:c>
      <x:c t="n" s="0">
        <x:v>21.1573</x:v>
      </x:c>
      <x:c t="n" s="0">
        <x:v>18.54948</x:v>
      </x:c>
      <x:c t="n" s="0">
        <x:v>27.31044</x:v>
      </x:c>
      <x:c t="n" s="0">
        <x:v>24.14041</x:v>
      </x:c>
      <x:c t="n" s="0">
        <x:v>30.73832</x:v>
      </x:c>
      <x:c t="n" s="0">
        <x:v>24.21432</x:v>
      </x:c>
      <x:c t="n" s="0">
        <x:v>25.59838</x:v>
      </x:c>
      <x:c t="n" s="0">
        <x:v>17.99765</x:v>
      </x:c>
      <x:c t="n" s="0">
        <x:v>31.39965</x:v>
      </x:c>
      <x:c t="n" s="0">
        <x:v>32.81101</x:v>
      </x:c>
      <x:c t="n" s="0">
        <x:v>36.40159</x:v>
      </x:c>
      <x:c t="n" s="0">
        <x:v>27.29004</x:v>
      </x:c>
      <x:c t="n" s="0">
        <x:v>37.68164</x:v>
      </x:c>
      <x:c t="n" s="0">
        <x:v>39.35591</x:v>
      </x:c>
      <x:c t="n" s="0">
        <x:v>39.98531</x:v>
      </x:c>
      <x:c t="n" s="0">
        <x:v>38.69762</x:v>
      </x:c>
      <x:c t="n" s="0">
        <x:v>37.47453</x:v>
      </x:c>
      <x:c t="n" s="0">
        <x:v>34.9068</x:v>
      </x:c>
      <x:c t="n" s="0">
        <x:v>33.91527</x:v>
      </x:c>
      <x:c t="n" s="0">
        <x:v>29.32516</x:v>
      </x:c>
      <x:c t="n" s="0">
        <x:v>29.7411</x:v>
      </x:c>
      <x:c t="n" s="0">
        <x:v>27.60787</x:v>
      </x:c>
      <x:c t="n" s="0">
        <x:v>25.71369</x:v>
      </x:c>
      <x:c t="n" s="0">
        <x:v>19.7018</x:v>
      </x:c>
      <x:c t="n" s="0">
        <x:v>11.8021</x:v>
      </x:c>
      <x:c t="n" s="0">
        <x:v>8.5772</x:v>
      </x:c>
      <x:c t="n" s="0">
        <x:v>7.165962</x:v>
      </x:c>
      <x:c t="n" s="0">
        <x:v>8.8018</x:v>
      </x:c>
      <x:c t="n" s="0">
        <x:v>4.308068</x:v>
      </x:c>
      <x:c t="str">
        <x:v>No</x:v>
      </x:c>
      <x:c t="str">
        <x:v>No</x:v>
      </x:c>
      <x:c t="str">
        <x:v/>
      </x:c>
    </x:row>
    <x:row r="4937">
      <x:c t="n" s="11">
        <x:v>4936</x:v>
      </x:c>
      <x:c t="str" s="11">
        <x:v/>
      </x:c>
      <x:c t="n" s="8">
        <x:v>43948.9921296296</x:v>
      </x:c>
      <x:c t="n" s="7">
        <x:v>43948.9921296296</x:v>
      </x:c>
      <x:c t="n" s="0">
        <x:v>47.70962</x:v>
      </x:c>
      <x:c t="n" s="0">
        <x:v>54.20069</x:v>
      </x:c>
      <x:c t="n" s="0">
        <x:v>92.85915</x:v>
      </x:c>
      <x:c t="n" s="0">
        <x:v>96.86493</x:v>
      </x:c>
      <x:c t="n" s="0">
        <x:v>-9.444171</x:v>
      </x:c>
      <x:c t="n" s="0">
        <x:v>-2.693827</x:v>
      </x:c>
      <x:c t="n" s="0">
        <x:v>-9.185579</x:v>
      </x:c>
      <x:c t="n" s="0">
        <x:v>0.03923928</x:v>
      </x:c>
      <x:c t="n" s="0">
        <x:v>-2.533591</x:v>
      </x:c>
      <x:c t="n" s="0">
        <x:v>19.55995</x:v>
      </x:c>
      <x:c t="n" s="0">
        <x:v>17.30153</x:v>
      </x:c>
      <x:c t="n" s="0">
        <x:v>22.17048</x:v>
      </x:c>
      <x:c t="n" s="0">
        <x:v>23.8745</x:v>
      </x:c>
      <x:c t="n" s="0">
        <x:v>30.18014</x:v>
      </x:c>
      <x:c t="n" s="0">
        <x:v>27.64114</x:v>
      </x:c>
      <x:c t="n" s="0">
        <x:v>29.92215</x:v>
      </x:c>
      <x:c t="n" s="0">
        <x:v>26.13454</x:v>
      </x:c>
      <x:c t="n" s="0">
        <x:v>26.63221</x:v>
      </x:c>
      <x:c t="n" s="0">
        <x:v>26.76318</x:v>
      </x:c>
      <x:c t="n" s="0">
        <x:v>28.91676</x:v>
      </x:c>
      <x:c t="n" s="0">
        <x:v>30.5422</x:v>
      </x:c>
      <x:c t="n" s="0">
        <x:v>34.11774</x:v>
      </x:c>
      <x:c t="n" s="0">
        <x:v>33.83934</x:v>
      </x:c>
      <x:c t="n" s="0">
        <x:v>37.37587</x:v>
      </x:c>
      <x:c t="n" s="0">
        <x:v>39.86325</x:v>
      </x:c>
      <x:c t="n" s="0">
        <x:v>39.48983</x:v>
      </x:c>
      <x:c t="n" s="0">
        <x:v>37.854</x:v>
      </x:c>
      <x:c t="n" s="0">
        <x:v>38.70627</x:v>
      </x:c>
      <x:c t="n" s="0">
        <x:v>36.45403</x:v>
      </x:c>
      <x:c t="n" s="0">
        <x:v>35.81039</x:v>
      </x:c>
      <x:c t="n" s="0">
        <x:v>33.66358</x:v>
      </x:c>
      <x:c t="n" s="0">
        <x:v>31.94579</x:v>
      </x:c>
      <x:c t="n" s="0">
        <x:v>28.87368</x:v>
      </x:c>
      <x:c t="n" s="0">
        <x:v>25.7271</x:v>
      </x:c>
      <x:c t="n" s="0">
        <x:v>20.72895</x:v>
      </x:c>
      <x:c t="n" s="0">
        <x:v>12.84151</x:v>
      </x:c>
      <x:c t="n" s="0">
        <x:v>10.56573</x:v>
      </x:c>
      <x:c t="n" s="0">
        <x:v>6.785588</x:v>
      </x:c>
      <x:c t="n" s="0">
        <x:v>9.973198</x:v>
      </x:c>
      <x:c t="n" s="0">
        <x:v>6.507963</x:v>
      </x:c>
      <x:c t="n" s="0">
        <x:v>-22.08804</x:v>
      </x:c>
      <x:c t="n" s="0">
        <x:v>-2.436351</x:v>
      </x:c>
      <x:c t="n" s="0">
        <x:v>-7.415144</x:v>
      </x:c>
      <x:c t="n" s="0">
        <x:v>-5.611584</x:v>
      </x:c>
      <x:c t="n" s="0">
        <x:v>-0.9201192</x:v>
      </x:c>
      <x:c t="n" s="0">
        <x:v>17.16199</x:v>
      </x:c>
      <x:c t="n" s="0">
        <x:v>16.63132</x:v>
      </x:c>
      <x:c t="n" s="0">
        <x:v>26.40628</x:v>
      </x:c>
      <x:c t="n" s="0">
        <x:v>23.55158</x:v>
      </x:c>
      <x:c t="n" s="0">
        <x:v>28.9089</x:v>
      </x:c>
      <x:c t="n" s="0">
        <x:v>25.58039</x:v>
      </x:c>
      <x:c t="n" s="0">
        <x:v>31.04072</x:v>
      </x:c>
      <x:c t="n" s="0">
        <x:v>22.99772</x:v>
      </x:c>
      <x:c t="n" s="0">
        <x:v>31.08672</x:v>
      </x:c>
      <x:c t="n" s="0">
        <x:v>6.318278</x:v>
      </x:c>
      <x:c t="n" s="0">
        <x:v>27.19086</x:v>
      </x:c>
      <x:c t="n" s="0">
        <x:v>32.30822</x:v>
      </x:c>
      <x:c t="n" s="0">
        <x:v>29.31085</x:v>
      </x:c>
      <x:c t="n" s="0">
        <x:v>33.70737</x:v>
      </x:c>
      <x:c t="n" s="0">
        <x:v>38.75047</x:v>
      </x:c>
      <x:c t="n" s="0">
        <x:v>36.15192</x:v>
      </x:c>
      <x:c t="n" s="0">
        <x:v>37.3143</x:v>
      </x:c>
      <x:c t="n" s="0">
        <x:v>39.48403</x:v>
      </x:c>
      <x:c t="n" s="0">
        <x:v>39.46069</x:v>
      </x:c>
      <x:c t="n" s="0">
        <x:v>34.88733</x:v>
      </x:c>
      <x:c t="n" s="0">
        <x:v>34.45724</x:v>
      </x:c>
      <x:c t="n" s="0">
        <x:v>34.38676</x:v>
      </x:c>
      <x:c t="n" s="0">
        <x:v>32.82978</x:v>
      </x:c>
      <x:c t="n" s="0">
        <x:v>27.06134</x:v>
      </x:c>
      <x:c t="n" s="0">
        <x:v>25.85126</x:v>
      </x:c>
      <x:c t="n" s="0">
        <x:v>21.27334</x:v>
      </x:c>
      <x:c t="n" s="0">
        <x:v>11.42019</x:v>
      </x:c>
      <x:c t="n" s="0">
        <x:v>8.330928</x:v>
      </x:c>
      <x:c t="n" s="0">
        <x:v>3.575725</x:v>
      </x:c>
      <x:c t="n" s="0">
        <x:v>9.491412</x:v>
      </x:c>
      <x:c t="n" s="0">
        <x:v>3.919885</x:v>
      </x:c>
      <x:c t="str">
        <x:v>No</x:v>
      </x:c>
      <x:c t="str">
        <x:v>No</x:v>
      </x:c>
      <x:c t="str">
        <x:v/>
      </x:c>
    </x:row>
    <x:row r="4938">
      <x:c t="n" s="11">
        <x:v>4937</x:v>
      </x:c>
      <x:c t="str" s="11">
        <x:v/>
      </x:c>
      <x:c t="n" s="8">
        <x:v>43948.9921296296</x:v>
      </x:c>
      <x:c t="n" s="7">
        <x:v>43948.9921296296</x:v>
      </x:c>
      <x:c t="n" s="0">
        <x:v>48.65843</x:v>
      </x:c>
      <x:c t="n" s="0">
        <x:v>54.20069</x:v>
      </x:c>
      <x:c t="n" s="0">
        <x:v>75.45661</x:v>
      </x:c>
      <x:c t="n" s="0">
        <x:v>80.10731</x:v>
      </x:c>
      <x:c t="n" s="0">
        <x:v>-10.08929</x:v>
      </x:c>
      <x:c t="n" s="0">
        <x:v>-2.65528</x:v>
      </x:c>
      <x:c t="n" s="0">
        <x:v>-8.877697</x:v>
      </x:c>
      <x:c t="n" s="0">
        <x:v>-0.4485473</x:v>
      </x:c>
      <x:c t="n" s="0">
        <x:v>-2.25733</x:v>
      </x:c>
      <x:c t="n" s="0">
        <x:v>19.28228</x:v>
      </x:c>
      <x:c t="n" s="0">
        <x:v>17.20991</x:v>
      </x:c>
      <x:c t="n" s="0">
        <x:v>23.10875</x:v>
      </x:c>
      <x:c t="n" s="0">
        <x:v>24.75367</x:v>
      </x:c>
      <x:c t="n" s="0">
        <x:v>30.01621</x:v>
      </x:c>
      <x:c t="n" s="0">
        <x:v>27.39476</x:v>
      </x:c>
      <x:c t="n" s="0">
        <x:v>30.10451</x:v>
      </x:c>
      <x:c t="n" s="0">
        <x:v>25.9206</x:v>
      </x:c>
      <x:c t="n" s="0">
        <x:v>27.45106</x:v>
      </x:c>
      <x:c t="n" s="0">
        <x:v>26.20918</x:v>
      </x:c>
      <x:c t="n" s="0">
        <x:v>28.60743</x:v>
      </x:c>
      <x:c t="n" s="0">
        <x:v>30.60514</x:v>
      </x:c>
      <x:c t="n" s="0">
        <x:v>33.60026</x:v>
      </x:c>
      <x:c t="n" s="0">
        <x:v>33.83679</x:v>
      </x:c>
      <x:c t="n" s="0">
        <x:v>37.14557</x:v>
      </x:c>
      <x:c t="n" s="0">
        <x:v>40.31342</x:v>
      </x:c>
      <x:c t="n" s="0">
        <x:v>39.46769</x:v>
      </x:c>
      <x:c t="n" s="0">
        <x:v>38.45399</x:v>
      </x:c>
      <x:c t="n" s="0">
        <x:v>38.79145</x:v>
      </x:c>
      <x:c t="n" s="0">
        <x:v>36.4214</x:v>
      </x:c>
      <x:c t="n" s="0">
        <x:v>35.98931</x:v>
      </x:c>
      <x:c t="n" s="0">
        <x:v>33.57579</x:v>
      </x:c>
      <x:c t="n" s="0">
        <x:v>31.5604</x:v>
      </x:c>
      <x:c t="n" s="0">
        <x:v>28.55258</x:v>
      </x:c>
      <x:c t="n" s="0">
        <x:v>25.4931</x:v>
      </x:c>
      <x:c t="n" s="0">
        <x:v>20.58218</x:v>
      </x:c>
      <x:c t="n" s="0">
        <x:v>12.52643</x:v>
      </x:c>
      <x:c t="n" s="0">
        <x:v>10.3942</x:v>
      </x:c>
      <x:c t="n" s="0">
        <x:v>6.564464</x:v>
      </x:c>
      <x:c t="n" s="0">
        <x:v>9.930029</x:v>
      </x:c>
      <x:c t="n" s="0">
        <x:v>6.273545</x:v>
      </x:c>
      <x:c t="n" s="0">
        <x:v>-22.08804</x:v>
      </x:c>
      <x:c t="n" s="0">
        <x:v>-2.436351</x:v>
      </x:c>
      <x:c t="n" s="0">
        <x:v>-7.415144</x:v>
      </x:c>
      <x:c t="n" s="0">
        <x:v>-5.611584</x:v>
      </x:c>
      <x:c t="n" s="0">
        <x:v>-0.9201192</x:v>
      </x:c>
      <x:c t="n" s="0">
        <x:v>17.16199</x:v>
      </x:c>
      <x:c t="n" s="0">
        <x:v>16.63132</x:v>
      </x:c>
      <x:c t="n" s="0">
        <x:v>26.40628</x:v>
      </x:c>
      <x:c t="n" s="0">
        <x:v>28.3971</x:v>
      </x:c>
      <x:c t="n" s="0">
        <x:v>28.9089</x:v>
      </x:c>
      <x:c t="n" s="0">
        <x:v>25.58039</x:v>
      </x:c>
      <x:c t="n" s="0">
        <x:v>31.04072</x:v>
      </x:c>
      <x:c t="n" s="0">
        <x:v>26.84332</x:v>
      </x:c>
      <x:c t="n" s="0">
        <x:v>28.14087</x:v>
      </x:c>
      <x:c t="n" s="0">
        <x:v>22.90464</x:v>
      </x:c>
      <x:c t="n" s="0">
        <x:v>29.66845</x:v>
      </x:c>
      <x:c t="n" s="0">
        <x:v>31.28902</x:v>
      </x:c>
      <x:c t="n" s="0">
        <x:v>33.31853</x:v>
      </x:c>
      <x:c t="n" s="0">
        <x:v>31.79753</x:v>
      </x:c>
      <x:c t="n" s="0">
        <x:v>40.84364</x:v>
      </x:c>
      <x:c t="n" s="0">
        <x:v>42.91648</x:v>
      </x:c>
      <x:c t="n" s="0">
        <x:v>38.70955</x:v>
      </x:c>
      <x:c t="n" s="0">
        <x:v>39.59716</x:v>
      </x:c>
      <x:c t="n" s="0">
        <x:v>37.91619</x:v>
      </x:c>
      <x:c t="n" s="0">
        <x:v>36.50962</x:v>
      </x:c>
      <x:c t="n" s="0">
        <x:v>37.20639</x:v>
      </x:c>
      <x:c t="n" s="0">
        <x:v>29.65025</x:v>
      </x:c>
      <x:c t="n" s="0">
        <x:v>29.40626</x:v>
      </x:c>
      <x:c t="n" s="0">
        <x:v>26.49905</x:v>
      </x:c>
      <x:c t="n" s="0">
        <x:v>24.28468</x:v>
      </x:c>
      <x:c t="n" s="0">
        <x:v>19.91785</x:v>
      </x:c>
      <x:c t="n" s="0">
        <x:v>10.6539</x:v>
      </x:c>
      <x:c t="n" s="0">
        <x:v>9.015358</x:v>
      </x:c>
      <x:c t="n" s="0">
        <x:v>6.666227</x:v>
      </x:c>
      <x:c t="n" s="0">
        <x:v>9.103638</x:v>
      </x:c>
      <x:c t="n" s="0">
        <x:v>4.478966</x:v>
      </x:c>
      <x:c t="str">
        <x:v>No</x:v>
      </x:c>
      <x:c t="str">
        <x:v>No</x:v>
      </x:c>
      <x:c t="str">
        <x:v/>
      </x:c>
    </x:row>
    <x:row r="4939">
      <x:c t="n" s="11">
        <x:v>4938</x:v>
      </x:c>
      <x:c t="str" s="11">
        <x:v/>
      </x:c>
      <x:c t="n" s="8">
        <x:v>43948.9921296296</x:v>
      </x:c>
      <x:c t="n" s="7">
        <x:v>43948.9921296296</x:v>
      </x:c>
      <x:c t="n" s="0">
        <x:v>49.39433</x:v>
      </x:c>
      <x:c t="n" s="0">
        <x:v>54.20069</x:v>
      </x:c>
      <x:c t="n" s="0">
        <x:v>78.37279</x:v>
      </x:c>
      <x:c t="n" s="0">
        <x:v>83.46703</x:v>
      </x:c>
      <x:c t="n" s="0">
        <x:v>-10.69866</x:v>
      </x:c>
      <x:c t="n" s="0">
        <x:v>-2.68468</x:v>
      </x:c>
      <x:c t="n" s="0">
        <x:v>-8.631004</x:v>
      </x:c>
      <x:c t="n" s="0">
        <x:v>-0.9134423</x:v>
      </x:c>
      <x:c t="n" s="0">
        <x:v>-1.930729</x:v>
      </x:c>
      <x:c t="n" s="0">
        <x:v>19.03021</x:v>
      </x:c>
      <x:c t="n" s="0">
        <x:v>17.1301</x:v>
      </x:c>
      <x:c t="n" s="0">
        <x:v>23.7065</x:v>
      </x:c>
      <x:c t="n" s="0">
        <x:v>25.51569</x:v>
      </x:c>
      <x:c t="n" s="0">
        <x:v>29.70354</x:v>
      </x:c>
      <x:c t="n" s="0">
        <x:v>27.17269</x:v>
      </x:c>
      <x:c t="n" s="0">
        <x:v>30.02104</x:v>
      </x:c>
      <x:c t="n" s="0">
        <x:v>26.49199</x:v>
      </x:c>
      <x:c t="n" s="0">
        <x:v>26.79132</x:v>
      </x:c>
      <x:c t="n" s="0">
        <x:v>26.04208</x:v>
      </x:c>
      <x:c t="n" s="0">
        <x:v>29.75523</x:v>
      </x:c>
      <x:c t="n" s="0">
        <x:v>30.50428</x:v>
      </x:c>
      <x:c t="n" s="0">
        <x:v>34.09428</x:v>
      </x:c>
      <x:c t="n" s="0">
        <x:v>33.3642</x:v>
      </x:c>
      <x:c t="n" s="0">
        <x:v>38.33318</x:v>
      </x:c>
      <x:c t="n" s="0">
        <x:v>40.83592</x:v>
      </x:c>
      <x:c t="n" s="0">
        <x:v>39.98176</x:v>
      </x:c>
      <x:c t="n" s="0">
        <x:v>38.2138</x:v>
      </x:c>
      <x:c t="n" s="0">
        <x:v>38.5462</x:v>
      </x:c>
      <x:c t="n" s="0">
        <x:v>36.45068</x:v>
      </x:c>
      <x:c t="n" s="0">
        <x:v>35.91488</x:v>
      </x:c>
      <x:c t="n" s="0">
        <x:v>33.34477</x:v>
      </x:c>
      <x:c t="n" s="0">
        <x:v>31.52457</x:v>
      </x:c>
      <x:c t="n" s="0">
        <x:v>28.38611</x:v>
      </x:c>
      <x:c t="n" s="0">
        <x:v>25.34792</x:v>
      </x:c>
      <x:c t="n" s="0">
        <x:v>20.43699</x:v>
      </x:c>
      <x:c t="n" s="0">
        <x:v>12.38906</x:v>
      </x:c>
      <x:c t="n" s="0">
        <x:v>10.09166</x:v>
      </x:c>
      <x:c t="n" s="0">
        <x:v>6.5691</x:v>
      </x:c>
      <x:c t="n" s="0">
        <x:v>9.675359</x:v>
      </x:c>
      <x:c t="n" s="0">
        <x:v>6.144903</x:v>
      </x:c>
      <x:c t="n" s="0">
        <x:v>-18.64235</x:v>
      </x:c>
      <x:c t="n" s="0">
        <x:v>-3.284484</x:v>
      </x:c>
      <x:c t="n" s="0">
        <x:v>-7.415144</x:v>
      </x:c>
      <x:c t="n" s="0">
        <x:v>-5.611584</x:v>
      </x:c>
      <x:c t="n" s="0">
        <x:v>0.02927752</x:v>
      </x:c>
      <x:c t="n" s="0">
        <x:v>17.16199</x:v>
      </x:c>
      <x:c t="n" s="0">
        <x:v>16.63132</x:v>
      </x:c>
      <x:c t="n" s="0">
        <x:v>25.88904</x:v>
      </x:c>
      <x:c t="n" s="0">
        <x:v>28.3971</x:v>
      </x:c>
      <x:c t="n" s="0">
        <x:v>24.74469</x:v>
      </x:c>
      <x:c t="n" s="0">
        <x:v>25.58039</x:v>
      </x:c>
      <x:c t="n" s="0">
        <x:v>27.37741</x:v>
      </x:c>
      <x:c t="n" s="0">
        <x:v>28.85041</x:v>
      </x:c>
      <x:c t="n" s="0">
        <x:v>12.83304</x:v>
      </x:c>
      <x:c t="n" s="0">
        <x:v>25.17758</x:v>
      </x:c>
      <x:c t="n" s="0">
        <x:v>33.62059</x:v>
      </x:c>
      <x:c t="n" s="0">
        <x:v>27.2747</x:v>
      </x:c>
      <x:c t="n" s="0">
        <x:v>35.43473</x:v>
      </x:c>
      <x:c t="n" s="0">
        <x:v>29.27834</x:v>
      </x:c>
      <x:c t="n" s="0">
        <x:v>39.78561</x:v>
      </x:c>
      <x:c t="n" s="0">
        <x:v>44.07634</x:v>
      </x:c>
      <x:c t="n" s="0">
        <x:v>43.52884</x:v>
      </x:c>
      <x:c t="n" s="0">
        <x:v>35.64413</x:v>
      </x:c>
      <x:c t="n" s="0">
        <x:v>35.86729</x:v>
      </x:c>
      <x:c t="n" s="0">
        <x:v>37.19391</x:v>
      </x:c>
      <x:c t="n" s="0">
        <x:v>35.96096</x:v>
      </x:c>
      <x:c t="n" s="0">
        <x:v>32.3304</x:v>
      </x:c>
      <x:c t="n" s="0">
        <x:v>32.83598</x:v>
      </x:c>
      <x:c t="n" s="0">
        <x:v>27.54394</x:v>
      </x:c>
      <x:c t="n" s="0">
        <x:v>24.47367</x:v>
      </x:c>
      <x:c t="n" s="0">
        <x:v>18.52631</x:v>
      </x:c>
      <x:c t="n" s="0">
        <x:v>10.66242</x:v>
      </x:c>
      <x:c t="n" s="0">
        <x:v>8.490796</x:v>
      </x:c>
      <x:c t="n" s="0">
        <x:v>6.728608</x:v>
      </x:c>
      <x:c t="n" s="0">
        <x:v>7.893231</x:v>
      </x:c>
      <x:c t="n" s="0">
        <x:v>5.975411</x:v>
      </x:c>
      <x:c t="str">
        <x:v>No</x:v>
      </x:c>
      <x:c t="str">
        <x:v>No</x:v>
      </x:c>
      <x:c t="str">
        <x:v/>
      </x:c>
    </x:row>
    <x:row r="4940">
      <x:c t="n" s="11">
        <x:v>4939</x:v>
      </x:c>
      <x:c t="str" s="11">
        <x:v/>
      </x:c>
      <x:c t="n" s="8">
        <x:v>43948.9921296296</x:v>
      </x:c>
      <x:c t="n" s="7">
        <x:v>43948.9921296296</x:v>
      </x:c>
      <x:c t="n" s="0">
        <x:v>49.34657</x:v>
      </x:c>
      <x:c t="n" s="0">
        <x:v>58.9719</x:v>
      </x:c>
      <x:c t="n" s="0">
        <x:v>85.27981</x:v>
      </x:c>
      <x:c t="n" s="0">
        <x:v>93.4286</x:v>
      </x:c>
      <x:c t="n" s="0">
        <x:v>-11.24529</x:v>
      </x:c>
      <x:c t="n" s="0">
        <x:v>-2.807892</x:v>
      </x:c>
      <x:c t="n" s="0">
        <x:v>-8.43088</x:v>
      </x:c>
      <x:c t="n" s="0">
        <x:v>-1.354123</x:v>
      </x:c>
      <x:c t="n" s="0">
        <x:v>-1.523664</x:v>
      </x:c>
      <x:c t="n" s="0">
        <x:v>18.80272</x:v>
      </x:c>
      <x:c t="n" s="0">
        <x:v>17.06077</x:v>
      </x:c>
      <x:c t="n" s="0">
        <x:v>24.06135</x:v>
      </x:c>
      <x:c t="n" s="0">
        <x:v>26.07497</x:v>
      </x:c>
      <x:c t="n" s="0">
        <x:v>29.12678</x:v>
      </x:c>
      <x:c t="n" s="0">
        <x:v>27.05846</x:v>
      </x:c>
      <x:c t="n" s="0">
        <x:v>29.55564</x:v>
      </x:c>
      <x:c t="n" s="0">
        <x:v>26.92673</x:v>
      </x:c>
      <x:c t="n" s="0">
        <x:v>26.55399</x:v>
      </x:c>
      <x:c t="n" s="0">
        <x:v>26.0863</x:v>
      </x:c>
      <x:c t="n" s="0">
        <x:v>30.07809</x:v>
      </x:c>
      <x:c t="n" s="0">
        <x:v>30.45106</x:v>
      </x:c>
      <x:c t="n" s="0">
        <x:v>34.16022</x:v>
      </x:c>
      <x:c t="n" s="0">
        <x:v>33.38591</x:v>
      </x:c>
      <x:c t="n" s="0">
        <x:v>38.41363</x:v>
      </x:c>
      <x:c t="n" s="0">
        <x:v>41.28372</x:v>
      </x:c>
      <x:c t="n" s="0">
        <x:v>40.20619</x:v>
      </x:c>
      <x:c t="n" s="0">
        <x:v>37.7376</x:v>
      </x:c>
      <x:c t="n" s="0">
        <x:v>38.38177</x:v>
      </x:c>
      <x:c t="n" s="0">
        <x:v>36.46462</x:v>
      </x:c>
      <x:c t="n" s="0">
        <x:v>35.91737</x:v>
      </x:c>
      <x:c t="n" s="0">
        <x:v>33.18852</x:v>
      </x:c>
      <x:c t="n" s="0">
        <x:v>31.59551</x:v>
      </x:c>
      <x:c t="n" s="0">
        <x:v>28.3839</x:v>
      </x:c>
      <x:c t="n" s="0">
        <x:v>25.43862</x:v>
      </x:c>
      <x:c t="n" s="0">
        <x:v>20.69063</x:v>
      </x:c>
      <x:c t="n" s="0">
        <x:v>12.3563</x:v>
      </x:c>
      <x:c t="n" s="0">
        <x:v>10.04453</x:v>
      </x:c>
      <x:c t="n" s="0">
        <x:v>6.797036</x:v>
      </x:c>
      <x:c t="n" s="0">
        <x:v>9.603144</x:v>
      </x:c>
      <x:c t="n" s="0">
        <x:v>6.330552</x:v>
      </x:c>
      <x:c t="n" s="0">
        <x:v>-17.9141</x:v>
      </x:c>
      <x:c t="n" s="0">
        <x:v>-3.608479</x:v>
      </x:c>
      <x:c t="n" s="0">
        <x:v>-7.415144</x:v>
      </x:c>
      <x:c t="n" s="0">
        <x:v>-5.611584</x:v>
      </x:c>
      <x:c t="n" s="0">
        <x:v>0.3046246</x:v>
      </x:c>
      <x:c t="n" s="0">
        <x:v>19.47634</x:v>
      </x:c>
      <x:c t="n" s="0">
        <x:v>21.56021</x:v>
      </x:c>
      <x:c t="n" s="0">
        <x:v>25.70197</x:v>
      </x:c>
      <x:c t="n" s="0">
        <x:v>28.26981</x:v>
      </x:c>
      <x:c t="n" s="0">
        <x:v>21.40773</x:v>
      </x:c>
      <x:c t="n" s="0">
        <x:v>26.76518</x:v>
      </x:c>
      <x:c t="n" s="0">
        <x:v>24.84762</x:v>
      </x:c>
      <x:c t="n" s="0">
        <x:v>31.97551</x:v>
      </x:c>
      <x:c t="n" s="0">
        <x:v>27.49131</x:v>
      </x:c>
      <x:c t="n" s="0">
        <x:v>26.69542</x:v>
      </x:c>
      <x:c t="n" s="0">
        <x:v>30.52902</x:v>
      </x:c>
      <x:c t="n" s="0">
        <x:v>31.9774</x:v>
      </x:c>
      <x:c t="n" s="0">
        <x:v>33.45695</x:v>
      </x:c>
      <x:c t="n" s="0">
        <x:v>35.72006</x:v>
      </x:c>
      <x:c t="n" s="0">
        <x:v>37.99891</x:v>
      </x:c>
      <x:c t="n" s="0">
        <x:v>42.17941</x:v>
      </x:c>
      <x:c t="n" s="0">
        <x:v>38.85845</x:v>
      </x:c>
      <x:c t="n" s="0">
        <x:v>36.55239</x:v>
      </x:c>
      <x:c t="n" s="0">
        <x:v>38.6981</x:v>
      </x:c>
      <x:c t="n" s="0">
        <x:v>34.9365</x:v>
      </x:c>
      <x:c t="n" s="0">
        <x:v>35.5281</x:v>
      </x:c>
      <x:c t="n" s="0">
        <x:v>32.8583</x:v>
      </x:c>
      <x:c t="n" s="0">
        <x:v>30.85195</x:v>
      </x:c>
      <x:c t="n" s="0">
        <x:v>30.53569</x:v>
      </x:c>
      <x:c t="n" s="0">
        <x:v>26.76959</x:v>
      </x:c>
      <x:c t="n" s="0">
        <x:v>23.24257</x:v>
      </x:c>
      <x:c t="n" s="0">
        <x:v>15.07691</x:v>
      </x:c>
      <x:c t="n" s="0">
        <x:v>10.11579</x:v>
      </x:c>
      <x:c t="n" s="0">
        <x:v>8.014983</x:v>
      </x:c>
      <x:c t="n" s="0">
        <x:v>9.606937</x:v>
      </x:c>
      <x:c t="n" s="0">
        <x:v>7.735746</x:v>
      </x:c>
      <x:c t="str">
        <x:v>No</x:v>
      </x:c>
      <x:c t="str">
        <x:v>No</x:v>
      </x:c>
      <x:c t="str">
        <x:v/>
      </x:c>
    </x:row>
    <x:row r="4941">
      <x:c t="n" s="11">
        <x:v>4940</x:v>
      </x:c>
      <x:c t="str" s="11">
        <x:v>Pause</x:v>
      </x:c>
      <x:c t="n" s="8">
        <x:v>43948.9921296296</x:v>
      </x:c>
      <x:c t="n" s="7">
        <x:v>43948.9921296296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42">
      <x:c t="n" s="11">
        <x:v>4941</x:v>
      </x:c>
      <x:c t="str" s="11">
        <x:v>Resume</x:v>
      </x:c>
      <x:c t="n" s="8">
        <x:v>43948.9921759259</x:v>
      </x:c>
      <x:c t="n" s="7">
        <x:v>43948.9921759259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43">
      <x:c t="n" s="11">
        <x:v>4942</x:v>
      </x:c>
      <x:c t="str" s="11">
        <x:v/>
      </x:c>
      <x:c t="n" s="8">
        <x:v>43948.9921759259</x:v>
      </x:c>
      <x:c t="n" s="7">
        <x:v>43948.9921759259</x:v>
      </x:c>
      <x:c t="n" s="0">
        <x:v>46.5023</x:v>
      </x:c>
      <x:c t="n" s="0">
        <x:v>54.20069</x:v>
      </x:c>
      <x:c t="n" s="0">
        <x:v>68.67579</x:v>
      </x:c>
      <x:c t="n" s="0">
        <x:v>74.67835</x:v>
      </x:c>
      <x:c t="n" s="0">
        <x:v>-10.64427</x:v>
      </x:c>
      <x:c t="n" s="0">
        <x:v>-1.7247</x:v>
      </x:c>
      <x:c t="n" s="0">
        <x:v>5.340972</x:v>
      </x:c>
      <x:c t="n" s="0">
        <x:v>12.06851</x:v>
      </x:c>
      <x:c t="n" s="0">
        <x:v>13.85136</x:v>
      </x:c>
      <x:c t="n" s="0">
        <x:v>20.82834</x:v>
      </x:c>
      <x:c t="n" s="0">
        <x:v>18.54082</x:v>
      </x:c>
      <x:c t="n" s="0">
        <x:v>21.0453</x:v>
      </x:c>
      <x:c t="n" s="0">
        <x:v>20.48483</x:v>
      </x:c>
      <x:c t="n" s="0">
        <x:v>13.71818</x:v>
      </x:c>
      <x:c t="n" s="0">
        <x:v>18.68147</x:v>
      </x:c>
      <x:c t="n" s="0">
        <x:v>20.07936</x:v>
      </x:c>
      <x:c t="n" s="0">
        <x:v>21.21086</x:v>
      </x:c>
      <x:c t="n" s="0">
        <x:v>21.75407</x:v>
      </x:c>
      <x:c t="n" s="0">
        <x:v>26.06134</x:v>
      </x:c>
      <x:c t="n" s="0">
        <x:v>26.2717</x:v>
      </x:c>
      <x:c t="n" s="0">
        <x:v>28.0346</x:v>
      </x:c>
      <x:c t="n" s="0">
        <x:v>30.70418</x:v>
      </x:c>
      <x:c t="n" s="0">
        <x:v>34.32115</x:v>
      </x:c>
      <x:c t="n" s="0">
        <x:v>36.27282</x:v>
      </x:c>
      <x:c t="n" s="0">
        <x:v>40.29208</x:v>
      </x:c>
      <x:c t="n" s="0">
        <x:v>39.91323</x:v>
      </x:c>
      <x:c t="n" s="0">
        <x:v>38.02646</x:v>
      </x:c>
      <x:c t="n" s="0">
        <x:v>38.04239</x:v>
      </x:c>
      <x:c t="n" s="0">
        <x:v>36.8481</x:v>
      </x:c>
      <x:c t="n" s="0">
        <x:v>34.81413</x:v>
      </x:c>
      <x:c t="n" s="0">
        <x:v>33.38295</x:v>
      </x:c>
      <x:c t="n" s="0">
        <x:v>30.31441</x:v>
      </x:c>
      <x:c t="n" s="0">
        <x:v>26.97355</x:v>
      </x:c>
      <x:c t="n" s="0">
        <x:v>23.70515</x:v>
      </x:c>
      <x:c t="n" s="0">
        <x:v>18.90806</x:v>
      </x:c>
      <x:c t="n" s="0">
        <x:v>11.69652</x:v>
      </x:c>
      <x:c t="n" s="0">
        <x:v>9.303723</x:v>
      </x:c>
      <x:c t="n" s="0">
        <x:v>6.366955</x:v>
      </x:c>
      <x:c t="n" s="0">
        <x:v>9.025282</x:v>
      </x:c>
      <x:c t="n" s="0">
        <x:v>3.614298</x:v>
      </x:c>
      <x:c t="n" s="0">
        <x:v>-9.691432</x:v>
      </x:c>
      <x:c t="n" s="0">
        <x:v>-2.779806</x:v>
      </x:c>
      <x:c t="n" s="0">
        <x:v>2.78159</x:v>
      </x:c>
      <x:c t="n" s="0">
        <x:v>6.793076</x:v>
      </x:c>
      <x:c t="n" s="0">
        <x:v>16.42754</x:v>
      </x:c>
      <x:c t="n" s="0">
        <x:v>20.22294</x:v>
      </x:c>
      <x:c t="n" s="0">
        <x:v>13.94994</x:v>
      </x:c>
      <x:c t="n" s="0">
        <x:v>22.43005</x:v>
      </x:c>
      <x:c t="n" s="0">
        <x:v>18.159</x:v>
      </x:c>
      <x:c t="n" s="0">
        <x:v>12.35899</x:v>
      </x:c>
      <x:c t="n" s="0">
        <x:v>17.4106</x:v>
      </x:c>
      <x:c t="n" s="0">
        <x:v>18.14174</x:v>
      </x:c>
      <x:c t="n" s="0">
        <x:v>15.04698</x:v>
      </x:c>
      <x:c t="n" s="0">
        <x:v>18.09459</x:v>
      </x:c>
      <x:c t="n" s="0">
        <x:v>25.77773</x:v>
      </x:c>
      <x:c t="n" s="0">
        <x:v>25.25682</x:v>
      </x:c>
      <x:c t="n" s="0">
        <x:v>23.95619</x:v>
      </x:c>
      <x:c t="n" s="0">
        <x:v>30.08558</x:v>
      </x:c>
      <x:c t="n" s="0">
        <x:v>35.57879</x:v>
      </x:c>
      <x:c t="n" s="0">
        <x:v>31.87154</x:v>
      </x:c>
      <x:c t="n" s="0">
        <x:v>37.72882</x:v>
      </x:c>
      <x:c t="n" s="0">
        <x:v>39.00746</x:v>
      </x:c>
      <x:c t="n" s="0">
        <x:v>38.50603</x:v>
      </x:c>
      <x:c t="n" s="0">
        <x:v>37.19755</x:v>
      </x:c>
      <x:c t="n" s="0">
        <x:v>37.20329</x:v>
      </x:c>
      <x:c t="n" s="0">
        <x:v>34.04182</x:v>
      </x:c>
      <x:c t="n" s="0">
        <x:v>33.08007</x:v>
      </x:c>
      <x:c t="n" s="0">
        <x:v>30.68157</x:v>
      </x:c>
      <x:c t="n" s="0">
        <x:v>27.95855</x:v>
      </x:c>
      <x:c t="n" s="0">
        <x:v>22.02732</x:v>
      </x:c>
      <x:c t="n" s="0">
        <x:v>20.17113</x:v>
      </x:c>
      <x:c t="n" s="0">
        <x:v>13.61198</x:v>
      </x:c>
      <x:c t="n" s="0">
        <x:v>12.51994</x:v>
      </x:c>
      <x:c t="n" s="0">
        <x:v>6.044116</x:v>
      </x:c>
      <x:c t="n" s="0">
        <x:v>9.997523</x:v>
      </x:c>
      <x:c t="n" s="0">
        <x:v>3.106518</x:v>
      </x:c>
      <x:c t="str">
        <x:v>No</x:v>
      </x:c>
      <x:c t="str">
        <x:v>No</x:v>
      </x:c>
      <x:c t="str">
        <x:v/>
      </x:c>
    </x:row>
    <x:row r="4944">
      <x:c t="n" s="11">
        <x:v>4943</x:v>
      </x:c>
      <x:c t="str" s="11">
        <x:v/>
      </x:c>
      <x:c t="n" s="8">
        <x:v>43948.9921759259</x:v>
      </x:c>
      <x:c t="n" s="7">
        <x:v>43948.9921759259</x:v>
      </x:c>
      <x:c t="n" s="0">
        <x:v>46.98814</x:v>
      </x:c>
      <x:c t="n" s="0">
        <x:v>54.20069</x:v>
      </x:c>
      <x:c t="n" s="0">
        <x:v>76.10798</x:v>
      </x:c>
      <x:c t="n" s="0">
        <x:v>77.52159</x:v>
      </x:c>
      <x:c t="n" s="0">
        <x:v>-9.917562</x:v>
      </x:c>
      <x:c t="n" s="0">
        <x:v>-1.86364</x:v>
      </x:c>
      <x:c t="n" s="0">
        <x:v>5.049077</x:v>
      </x:c>
      <x:c t="n" s="0">
        <x:v>11.59812</x:v>
      </x:c>
      <x:c t="n" s="0">
        <x:v>14.33657</x:v>
      </x:c>
      <x:c t="n" s="0">
        <x:v>20.59784</x:v>
      </x:c>
      <x:c t="n" s="0">
        <x:v>18.10608</x:v>
      </x:c>
      <x:c t="n" s="0">
        <x:v>21.27709</x:v>
      </x:c>
      <x:c t="n" s="0">
        <x:v>20.5533</x:v>
      </x:c>
      <x:c t="n" s="0">
        <x:v>13.54438</x:v>
      </x:c>
      <x:c t="n" s="0">
        <x:v>18.51758</x:v>
      </x:c>
      <x:c t="n" s="0">
        <x:v>19.84497</x:v>
      </x:c>
      <x:c t="n" s="0">
        <x:v>20.68802</x:v>
      </x:c>
      <x:c t="n" s="0">
        <x:v>21.24687</x:v>
      </x:c>
      <x:c t="n" s="0">
        <x:v>26.10869</x:v>
      </x:c>
      <x:c t="n" s="0">
        <x:v>27.7088</x:v>
      </x:c>
      <x:c t="n" s="0">
        <x:v>27.87849</x:v>
      </x:c>
      <x:c t="n" s="0">
        <x:v>31.59657</x:v>
      </x:c>
      <x:c t="n" s="0">
        <x:v>33.77996</x:v>
      </x:c>
      <x:c t="n" s="0">
        <x:v>35.73302</x:v>
      </x:c>
      <x:c t="n" s="0">
        <x:v>40.04612</x:v>
      </x:c>
      <x:c t="n" s="0">
        <x:v>39.68736</x:v>
      </x:c>
      <x:c t="n" s="0">
        <x:v>37.75309</x:v>
      </x:c>
      <x:c t="n" s="0">
        <x:v>38.10874</x:v>
      </x:c>
      <x:c t="n" s="0">
        <x:v>36.40577</x:v>
      </x:c>
      <x:c t="n" s="0">
        <x:v>34.62471</x:v>
      </x:c>
      <x:c t="n" s="0">
        <x:v>33.46462</x:v>
      </x:c>
      <x:c t="n" s="0">
        <x:v>30.22132</x:v>
      </x:c>
      <x:c t="n" s="0">
        <x:v>26.82463</x:v>
      </x:c>
      <x:c t="n" s="0">
        <x:v>23.68706</x:v>
      </x:c>
      <x:c t="n" s="0">
        <x:v>18.97763</x:v>
      </x:c>
      <x:c t="n" s="0">
        <x:v>12.10537</x:v>
      </x:c>
      <x:c t="n" s="0">
        <x:v>9.978734</x:v>
      </x:c>
      <x:c t="n" s="0">
        <x:v>6.218708</x:v>
      </x:c>
      <x:c t="n" s="0">
        <x:v>9.312609</x:v>
      </x:c>
      <x:c t="n" s="0">
        <x:v>3.604996</x:v>
      </x:c>
      <x:c t="n" s="0">
        <x:v>-5.06941</x:v>
      </x:c>
      <x:c t="n" s="0">
        <x:v>-2.779806</x:v>
      </x:c>
      <x:c t="n" s="0">
        <x:v>2.78159</x:v>
      </x:c>
      <x:c t="n" s="0">
        <x:v>6.793076</x:v>
      </x:c>
      <x:c t="n" s="0">
        <x:v>16.42754</x:v>
      </x:c>
      <x:c t="n" s="0">
        <x:v>16.16314</x:v>
      </x:c>
      <x:c t="n" s="0">
        <x:v>13.94994</x:v>
      </x:c>
      <x:c t="n" s="0">
        <x:v>22.43005</x:v>
      </x:c>
      <x:c t="n" s="0">
        <x:v>20.93362</x:v>
      </x:c>
      <x:c t="n" s="0">
        <x:v>12.35899</x:v>
      </x:c>
      <x:c t="n" s="0">
        <x:v>17.4106</x:v>
      </x:c>
      <x:c t="n" s="0">
        <x:v>18.14174</x:v>
      </x:c>
      <x:c t="n" s="0">
        <x:v>14.69374</x:v>
      </x:c>
      <x:c t="n" s="0">
        <x:v>14.22316</x:v>
      </x:c>
      <x:c t="n" s="0">
        <x:v>27.07535</x:v>
      </x:c>
      <x:c t="n" s="0">
        <x:v>33.50782</x:v>
      </x:c>
      <x:c t="n" s="0">
        <x:v>27.36584</x:v>
      </x:c>
      <x:c t="n" s="0">
        <x:v>36.0456</x:v>
      </x:c>
      <x:c t="n" s="0">
        <x:v>33.4273</x:v>
      </x:c>
      <x:c t="n" s="0">
        <x:v>26.50463</x:v>
      </x:c>
      <x:c t="n" s="0">
        <x:v>38.50831</x:v>
      </x:c>
      <x:c t="n" s="0">
        <x:v>38.30831</x:v>
      </x:c>
      <x:c t="n" s="0">
        <x:v>34.06104</x:v>
      </x:c>
      <x:c t="n" s="0">
        <x:v>38.26211</x:v>
      </x:c>
      <x:c t="n" s="0">
        <x:v>33.18739</x:v>
      </x:c>
      <x:c t="n" s="0">
        <x:v>33.51603</x:v>
      </x:c>
      <x:c t="n" s="0">
        <x:v>35.44294</x:v>
      </x:c>
      <x:c t="n" s="0">
        <x:v>29.968</x:v>
      </x:c>
      <x:c t="n" s="0">
        <x:v>25.82396</x:v>
      </x:c>
      <x:c t="n" s="0">
        <x:v>24.92627</x:v>
      </x:c>
      <x:c t="n" s="0">
        <x:v>19.82214</x:v>
      </x:c>
      <x:c t="n" s="0">
        <x:v>13.13867</x:v>
      </x:c>
      <x:c t="n" s="0">
        <x:v>11.11985</x:v>
      </x:c>
      <x:c t="n" s="0">
        <x:v>5.102193</x:v>
      </x:c>
      <x:c t="n" s="0">
        <x:v>11.43497</x:v>
      </x:c>
      <x:c t="n" s="0">
        <x:v>4.576567</x:v>
      </x:c>
      <x:c t="str">
        <x:v>No</x:v>
      </x:c>
      <x:c t="str">
        <x:v>No</x:v>
      </x:c>
      <x:c t="str">
        <x:v/>
      </x:c>
    </x:row>
    <x:row r="4945">
      <x:c t="n" s="11">
        <x:v>4944</x:v>
      </x:c>
      <x:c t="str" s="11">
        <x:v/>
      </x:c>
      <x:c t="n" s="8">
        <x:v>43948.9921759259</x:v>
      </x:c>
      <x:c t="n" s="7">
        <x:v>43948.9921759259</x:v>
      </x:c>
      <x:c t="n" s="0">
        <x:v>47.98454</x:v>
      </x:c>
      <x:c t="n" s="0">
        <x:v>54.20069</x:v>
      </x:c>
      <x:c t="n" s="0">
        <x:v>74.49654</x:v>
      </x:c>
      <x:c t="n" s="0">
        <x:v>76.91319</x:v>
      </x:c>
      <x:c t="n" s="0">
        <x:v>-8.229753</x:v>
      </x:c>
      <x:c t="n" s="0">
        <x:v>-1.985922</x:v>
      </x:c>
      <x:c t="n" s="0">
        <x:v>4.78325</x:v>
      </x:c>
      <x:c t="n" s="0">
        <x:v>11.15165</x:v>
      </x:c>
      <x:c t="n" s="0">
        <x:v>14.71194</x:v>
      </x:c>
      <x:c t="n" s="0">
        <x:v>19.93175</x:v>
      </x:c>
      <x:c t="n" s="0">
        <x:v>17.74052</x:v>
      </x:c>
      <x:c t="n" s="0">
        <x:v>21.22217</x:v>
      </x:c>
      <x:c t="n" s="0">
        <x:v>20.61094</x:v>
      </x:c>
      <x:c t="n" s="0">
        <x:v>13.34699</x:v>
      </x:c>
      <x:c t="n" s="0">
        <x:v>18.52813</x:v>
      </x:c>
      <x:c t="n" s="0">
        <x:v>19.84101</x:v>
      </x:c>
      <x:c t="n" s="0">
        <x:v>20.42479</x:v>
      </x:c>
      <x:c t="n" s="0">
        <x:v>20.70643</x:v>
      </x:c>
      <x:c t="n" s="0">
        <x:v>26.38077</x:v>
      </x:c>
      <x:c t="n" s="0">
        <x:v>28.5696</x:v>
      </x:c>
      <x:c t="n" s="0">
        <x:v>27.74599</x:v>
      </x:c>
      <x:c t="n" s="0">
        <x:v>31.89892</x:v>
      </x:c>
      <x:c t="n" s="0">
        <x:v>34.33892</x:v>
      </x:c>
      <x:c t="n" s="0">
        <x:v>35.40884</x:v>
      </x:c>
      <x:c t="n" s="0">
        <x:v>39.84817</x:v>
      </x:c>
      <x:c t="n" s="0">
        <x:v>39.7089</x:v>
      </x:c>
      <x:c t="n" s="0">
        <x:v>37.57018</x:v>
      </x:c>
      <x:c t="n" s="0">
        <x:v>38.06922</x:v>
      </x:c>
      <x:c t="n" s="0">
        <x:v>36.39497</x:v>
      </x:c>
      <x:c t="n" s="0">
        <x:v>35.03548</x:v>
      </x:c>
      <x:c t="n" s="0">
        <x:v>33.45185</x:v>
      </x:c>
      <x:c t="n" s="0">
        <x:v>30.21434</x:v>
      </x:c>
      <x:c t="n" s="0">
        <x:v>27.07844</x:v>
      </x:c>
      <x:c t="n" s="0">
        <x:v>23.86121</x:v>
      </x:c>
      <x:c t="n" s="0">
        <x:v>19.32118</x:v>
      </x:c>
      <x:c t="n" s="0">
        <x:v>12.13441</x:v>
      </x:c>
      <x:c t="n" s="0">
        <x:v>10.37465</x:v>
      </x:c>
      <x:c t="n" s="0">
        <x:v>6.21629</x:v>
      </x:c>
      <x:c t="n" s="0">
        <x:v>9.4831</x:v>
      </x:c>
      <x:c t="n" s="0">
        <x:v>3.705481</x:v>
      </x:c>
      <x:c t="n" s="0">
        <x:v>-3.629868</x:v>
      </x:c>
      <x:c t="n" s="0">
        <x:v>-2.779806</x:v>
      </x:c>
      <x:c t="n" s="0">
        <x:v>3.729298</x:v>
      </x:c>
      <x:c t="n" s="0">
        <x:v>7.356005</x:v>
      </x:c>
      <x:c t="n" s="0">
        <x:v>16.42754</x:v>
      </x:c>
      <x:c t="n" s="0">
        <x:v>4.734808</x:v>
      </x:c>
      <x:c t="n" s="0">
        <x:v>15.00789</x:v>
      </x:c>
      <x:c t="n" s="0">
        <x:v>19.3876</x:v>
      </x:c>
      <x:c t="n" s="0">
        <x:v>20.93362</x:v>
      </x:c>
      <x:c t="n" s="0">
        <x:v>10.67328</x:v>
      </x:c>
      <x:c t="n" s="0">
        <x:v>20.76578</x:v>
      </x:c>
      <x:c t="n" s="0">
        <x:v>20.67733</x:v>
      </x:c>
      <x:c t="n" s="0">
        <x:v>20.27867</x:v>
      </x:c>
      <x:c t="n" s="0">
        <x:v>16.80152</x:v>
      </x:c>
      <x:c t="n" s="0">
        <x:v>27.55537</x:v>
      </x:c>
      <x:c t="n" s="0">
        <x:v>29.78638</x:v>
      </x:c>
      <x:c t="n" s="0">
        <x:v>25.90714</x:v>
      </x:c>
      <x:c t="n" s="0">
        <x:v>31.07427</x:v>
      </x:c>
      <x:c t="n" s="0">
        <x:v>35.06885</x:v>
      </x:c>
      <x:c t="n" s="0">
        <x:v>34.15573</x:v>
      </x:c>
      <x:c t="n" s="0">
        <x:v>35.9954</x:v>
      </x:c>
      <x:c t="n" s="0">
        <x:v>40.23973</x:v>
      </x:c>
      <x:c t="n" s="0">
        <x:v>37.87368</x:v>
      </x:c>
      <x:c t="n" s="0">
        <x:v>38.40855</x:v>
      </x:c>
      <x:c t="n" s="0">
        <x:v>37.8841</x:v>
      </x:c>
      <x:c t="n" s="0">
        <x:v>36.44383</x:v>
      </x:c>
      <x:c t="n" s="0">
        <x:v>32.21849</x:v>
      </x:c>
      <x:c t="n" s="0">
        <x:v>29.60885</x:v>
      </x:c>
      <x:c t="n" s="0">
        <x:v>28.46453</x:v>
      </x:c>
      <x:c t="n" s="0">
        <x:v>23.2593</x:v>
      </x:c>
      <x:c t="n" s="0">
        <x:v>19.62671</x:v>
      </x:c>
      <x:c t="n" s="0">
        <x:v>11.74755</x:v>
      </x:c>
      <x:c t="n" s="0">
        <x:v>11.19258</x:v>
      </x:c>
      <x:c t="n" s="0">
        <x:v>5.72257</x:v>
      </x:c>
      <x:c t="n" s="0">
        <x:v>9.445539</x:v>
      </x:c>
      <x:c t="n" s="0">
        <x:v>3.490441</x:v>
      </x:c>
      <x:c t="str">
        <x:v>No</x:v>
      </x:c>
      <x:c t="str">
        <x:v>No</x:v>
      </x:c>
      <x:c t="str">
        <x:v/>
      </x:c>
    </x:row>
    <x:row r="4946">
      <x:c t="n" s="11">
        <x:v>4945</x:v>
      </x:c>
      <x:c t="str" s="11">
        <x:v/>
      </x:c>
      <x:c t="n" s="8">
        <x:v>43948.9921759259</x:v>
      </x:c>
      <x:c t="n" s="7">
        <x:v>43948.9921759259</x:v>
      </x:c>
      <x:c t="n" s="0">
        <x:v>46.58934</x:v>
      </x:c>
      <x:c t="n" s="0">
        <x:v>54.20069</x:v>
      </x:c>
      <x:c t="n" s="0">
        <x:v>65.76254</x:v>
      </x:c>
      <x:c t="n" s="0">
        <x:v>72.70759</x:v>
      </x:c>
      <x:c t="n" s="0">
        <x:v>-7.174619</x:v>
      </x:c>
      <x:c t="n" s="0">
        <x:v>-2.09315</x:v>
      </x:c>
      <x:c t="n" s="0">
        <x:v>5.131242</x:v>
      </x:c>
      <x:c t="n" s="0">
        <x:v>10.9418</x:v>
      </x:c>
      <x:c t="n" s="0">
        <x:v>15.00868</x:v>
      </x:c>
      <x:c t="n" s="0">
        <x:v>19.26882</x:v>
      </x:c>
      <x:c t="n" s="0">
        <x:v>17.44507</x:v>
      </x:c>
      <x:c t="n" s="0">
        <x:v>20.93415</x:v>
      </x:c>
      <x:c t="n" s="0">
        <x:v>20.65956</x:v>
      </x:c>
      <x:c t="n" s="0">
        <x:v>12.8676</x:v>
      </x:c>
      <x:c t="n" s="0">
        <x:v>19.42685</x:v>
      </x:c>
      <x:c t="n" s="0">
        <x:v>20.02044</x:v>
      </x:c>
      <x:c t="n" s="0">
        <x:v>20.54985</x:v>
      </x:c>
      <x:c t="n" s="0">
        <x:v>20.62228</x:v>
      </x:c>
      <x:c t="n" s="0">
        <x:v>26.43232</x:v>
      </x:c>
      <x:c t="n" s="0">
        <x:v>28.46378</x:v>
      </x:c>
      <x:c t="n" s="0">
        <x:v>27.37364</x:v>
      </x:c>
      <x:c t="n" s="0">
        <x:v>31.41375</x:v>
      </x:c>
      <x:c t="n" s="0">
        <x:v>33.89664</x:v>
      </x:c>
      <x:c t="n" s="0">
        <x:v>35.01246</x:v>
      </x:c>
      <x:c t="n" s="0">
        <x:v>39.25003</x:v>
      </x:c>
      <x:c t="n" s="0">
        <x:v>40.04242</x:v>
      </x:c>
      <x:c t="n" s="0">
        <x:v>37.54949</x:v>
      </x:c>
      <x:c t="n" s="0">
        <x:v>38.49254</x:v>
      </x:c>
      <x:c t="n" s="0">
        <x:v>36.70975</x:v>
      </x:c>
      <x:c t="n" s="0">
        <x:v>35.05348</x:v>
      </x:c>
      <x:c t="n" s="0">
        <x:v>33.48281</x:v>
      </x:c>
      <x:c t="n" s="0">
        <x:v>30.19615</x:v>
      </x:c>
      <x:c t="n" s="0">
        <x:v>26.9899</x:v>
      </x:c>
      <x:c t="n" s="0">
        <x:v>23.84077</x:v>
      </x:c>
      <x:c t="n" s="0">
        <x:v>19.39225</x:v>
      </x:c>
      <x:c t="n" s="0">
        <x:v>12.17712</x:v>
      </x:c>
      <x:c t="n" s="0">
        <x:v>10.26971</x:v>
      </x:c>
      <x:c t="n" s="0">
        <x:v>6.041057</x:v>
      </x:c>
      <x:c t="n" s="0">
        <x:v>9.434121</x:v>
      </x:c>
      <x:c t="n" s="0">
        <x:v>3.957609</x:v>
      </x:c>
      <x:c t="n" s="0">
        <x:v>-3.629868</x:v>
      </x:c>
      <x:c t="n" s="0">
        <x:v>-2.779806</x:v>
      </x:c>
      <x:c t="n" s="0">
        <x:v>7.481081</x:v>
      </x:c>
      <x:c t="n" s="0">
        <x:v>10.03005</x:v>
      </x:c>
      <x:c t="n" s="0">
        <x:v>16.42754</x:v>
      </x:c>
      <x:c t="n" s="0">
        <x:v>4.734808</x:v>
      </x:c>
      <x:c t="n" s="0">
        <x:v>15.13999</x:v>
      </x:c>
      <x:c t="n" s="0">
        <x:v>18.70736</x:v>
      </x:c>
      <x:c t="n" s="0">
        <x:v>20.50264</x:v>
      </x:c>
      <x:c t="n" s="0">
        <x:v>7.881083</x:v>
      </x:c>
      <x:c t="n" s="0">
        <x:v>22.63582</x:v>
      </x:c>
      <x:c t="n" s="0">
        <x:v>20.9434</x:v>
      </x:c>
      <x:c t="n" s="0">
        <x:v>21.21711</x:v>
      </x:c>
      <x:c t="n" s="0">
        <x:v>20.49951</x:v>
      </x:c>
      <x:c t="n" s="0">
        <x:v>26.3703</x:v>
      </x:c>
      <x:c t="n" s="0">
        <x:v>26.52905</x:v>
      </x:c>
      <x:c t="n" s="0">
        <x:v>24.80024</x:v>
      </x:c>
      <x:c t="n" s="0">
        <x:v>23.50316</x:v>
      </x:c>
      <x:c t="n" s="0">
        <x:v>27.65485</x:v>
      </x:c>
      <x:c t="n" s="0">
        <x:v>30.38468</x:v>
      </x:c>
      <x:c t="n" s="0">
        <x:v>37.11226</x:v>
      </x:c>
      <x:c t="n" s="0">
        <x:v>41.85947</x:v>
      </x:c>
      <x:c t="n" s="0">
        <x:v>37.75968</x:v>
      </x:c>
      <x:c t="n" s="0">
        <x:v>41.97017</x:v>
      </x:c>
      <x:c t="n" s="0">
        <x:v>38.40426</x:v>
      </x:c>
      <x:c t="n" s="0">
        <x:v>35.15332</x:v>
      </x:c>
      <x:c t="n" s="0">
        <x:v>33.77919</x:v>
      </x:c>
      <x:c t="n" s="0">
        <x:v>29.98203</x:v>
      </x:c>
      <x:c t="n" s="0">
        <x:v>25.93039</x:v>
      </x:c>
      <x:c t="n" s="0">
        <x:v>23.06807</x:v>
      </x:c>
      <x:c t="n" s="0">
        <x:v>20.07006</x:v>
      </x:c>
      <x:c t="n" s="0">
        <x:v>11.33811</x:v>
      </x:c>
      <x:c t="n" s="0">
        <x:v>9.602091</x:v>
      </x:c>
      <x:c t="n" s="0">
        <x:v>7.183524</x:v>
      </x:c>
      <x:c t="n" s="0">
        <x:v>8.537394</x:v>
      </x:c>
      <x:c t="n" s="0">
        <x:v>5.178623</x:v>
      </x:c>
      <x:c t="str">
        <x:v>No</x:v>
      </x:c>
      <x:c t="str">
        <x:v>No</x:v>
      </x:c>
      <x:c t="str">
        <x:v/>
      </x:c>
    </x:row>
    <x:row r="4947">
      <x:c t="n" s="11">
        <x:v>4946</x:v>
      </x:c>
      <x:c t="str" s="11">
        <x:v/>
      </x:c>
      <x:c t="n" s="8">
        <x:v>43948.9921759259</x:v>
      </x:c>
      <x:c t="n" s="7">
        <x:v>43948.9921759259</x:v>
      </x:c>
      <x:c t="n" s="0">
        <x:v>50.54133</x:v>
      </x:c>
      <x:c t="n" s="0">
        <x:v>54.20069</x:v>
      </x:c>
      <x:c t="n" s="0">
        <x:v>71.35258</x:v>
      </x:c>
      <x:c t="n" s="0">
        <x:v>76.3935</x:v>
      </x:c>
      <x:c t="n" s="0">
        <x:v>-6.440344</x:v>
      </x:c>
      <x:c t="n" s="0">
        <x:v>-2.18687</x:v>
      </x:c>
      <x:c t="n" s="0">
        <x:v>5.564031</x:v>
      </x:c>
      <x:c t="n" s="0">
        <x:v>10.82006</x:v>
      </x:c>
      <x:c t="n" s="0">
        <x:v>15.24698</x:v>
      </x:c>
      <x:c t="n" s="0">
        <x:v>18.60958</x:v>
      </x:c>
      <x:c t="n" s="0">
        <x:v>17.1758</x:v>
      </x:c>
      <x:c t="n" s="0">
        <x:v>20.67209</x:v>
      </x:c>
      <x:c t="n" s="0">
        <x:v>20.52879</x:v>
      </x:c>
      <x:c t="n" s="0">
        <x:v>12.41161</x:v>
      </x:c>
      <x:c t="n" s="0">
        <x:v>20.07009</x:v>
      </x:c>
      <x:c t="n" s="0">
        <x:v>20.16802</x:v>
      </x:c>
      <x:c t="n" s="0">
        <x:v>20.65388</x:v>
      </x:c>
      <x:c t="n" s="0">
        <x:v>20.8522</x:v>
      </x:c>
      <x:c t="n" s="0">
        <x:v>27.06066</x:v>
      </x:c>
      <x:c t="n" s="0">
        <x:v>28.11921</x:v>
      </x:c>
      <x:c t="n" s="0">
        <x:v>27.30209</x:v>
      </x:c>
      <x:c t="n" s="0">
        <x:v>30.84091</x:v>
      </x:c>
      <x:c t="n" s="0">
        <x:v>33.77116</x:v>
      </x:c>
      <x:c t="n" s="0">
        <x:v>34.88949</x:v>
      </x:c>
      <x:c t="n" s="0">
        <x:v>39.34905</x:v>
      </x:c>
      <x:c t="n" s="0">
        <x:v>39.97817</x:v>
      </x:c>
      <x:c t="n" s="0">
        <x:v>37.71592</x:v>
      </x:c>
      <x:c t="n" s="0">
        <x:v>38.59848</x:v>
      </x:c>
      <x:c t="n" s="0">
        <x:v>36.60849</x:v>
      </x:c>
      <x:c t="n" s="0">
        <x:v>34.93576</x:v>
      </x:c>
      <x:c t="n" s="0">
        <x:v>33.48498</x:v>
      </x:c>
      <x:c t="n" s="0">
        <x:v>30.33809</x:v>
      </x:c>
      <x:c t="n" s="0">
        <x:v>26.7856</x:v>
      </x:c>
      <x:c t="n" s="0">
        <x:v>23.97025</x:v>
      </x:c>
      <x:c t="n" s="0">
        <x:v>19.55229</x:v>
      </x:c>
      <x:c t="n" s="0">
        <x:v>12.18722</x:v>
      </x:c>
      <x:c t="n" s="0">
        <x:v>10.25893</x:v>
      </x:c>
      <x:c t="n" s="0">
        <x:v>6.455191</x:v>
      </x:c>
      <x:c t="n" s="0">
        <x:v>9.275848</x:v>
      </x:c>
      <x:c t="n" s="0">
        <x:v>4.053704</x:v>
      </x:c>
      <x:c t="n" s="0">
        <x:v>-3.629868</x:v>
      </x:c>
      <x:c t="n" s="0">
        <x:v>-2.779806</x:v>
      </x:c>
      <x:c t="n" s="0">
        <x:v>7.481081</x:v>
      </x:c>
      <x:c t="n" s="0">
        <x:v>10.03005</x:v>
      </x:c>
      <x:c t="n" s="0">
        <x:v>16.42754</x:v>
      </x:c>
      <x:c t="n" s="0">
        <x:v>4.734808</x:v>
      </x:c>
      <x:c t="n" s="0">
        <x:v>15.13999</x:v>
      </x:c>
      <x:c t="n" s="0">
        <x:v>18.70736</x:v>
      </x:c>
      <x:c t="n" s="0">
        <x:v>19.67308</x:v>
      </x:c>
      <x:c t="n" s="0">
        <x:v>7.881083</x:v>
      </x:c>
      <x:c t="n" s="0">
        <x:v>22.63582</x:v>
      </x:c>
      <x:c t="n" s="0">
        <x:v>20.9434</x:v>
      </x:c>
      <x:c t="n" s="0">
        <x:v>19.95674</x:v>
      </x:c>
      <x:c t="n" s="0">
        <x:v>24.54588</x:v>
      </x:c>
      <x:c t="n" s="0">
        <x:v>31.26799</x:v>
      </x:c>
      <x:c t="n" s="0">
        <x:v>25.10167</x:v>
      </x:c>
      <x:c t="n" s="0">
        <x:v>29.189</x:v>
      </x:c>
      <x:c t="n" s="0">
        <x:v>25.18601</x:v>
      </x:c>
      <x:c t="n" s="0">
        <x:v>32.84705</x:v>
      </x:c>
      <x:c t="n" s="0">
        <x:v>35.12842</x:v>
      </x:c>
      <x:c t="n" s="0">
        <x:v>38.44837</x:v>
      </x:c>
      <x:c t="n" s="0">
        <x:v>36.78088</x:v>
      </x:c>
      <x:c t="n" s="0">
        <x:v>37.76208</x:v>
      </x:c>
      <x:c t="n" s="0">
        <x:v>35.07777</x:v>
      </x:c>
      <x:c t="n" s="0">
        <x:v>35.26545</x:v>
      </x:c>
      <x:c t="n" s="0">
        <x:v>33.94668</x:v>
      </x:c>
      <x:c t="n" s="0">
        <x:v>33.07319</x:v>
      </x:c>
      <x:c t="n" s="0">
        <x:v>33.24482</x:v>
      </x:c>
      <x:c t="n" s="0">
        <x:v>26.16901</x:v>
      </x:c>
      <x:c t="n" s="0">
        <x:v>24.9008</x:v>
      </x:c>
      <x:c t="n" s="0">
        <x:v>19.95393</x:v>
      </x:c>
      <x:c t="n" s="0">
        <x:v>12.42274</x:v>
      </x:c>
      <x:c t="n" s="0">
        <x:v>10.28312</x:v>
      </x:c>
      <x:c t="n" s="0">
        <x:v>6.71526</x:v>
      </x:c>
      <x:c t="n" s="0">
        <x:v>7.910904</x:v>
      </x:c>
      <x:c t="n" s="0">
        <x:v>4.693497</x:v>
      </x:c>
      <x:c t="str">
        <x:v>No</x:v>
      </x:c>
      <x:c t="str">
        <x:v>No</x:v>
      </x:c>
      <x:c t="str">
        <x:v/>
      </x:c>
    </x:row>
    <x:row r="4948">
      <x:c t="n" s="11">
        <x:v>4947</x:v>
      </x:c>
      <x:c t="str" s="11">
        <x:v/>
      </x:c>
      <x:c t="n" s="8">
        <x:v>43948.9921759259</x:v>
      </x:c>
      <x:c t="n" s="7">
        <x:v>43948.9921759259</x:v>
      </x:c>
      <x:c t="n" s="0">
        <x:v>46.73313</x:v>
      </x:c>
      <x:c t="n" s="0">
        <x:v>54.20069</x:v>
      </x:c>
      <x:c t="n" s="0">
        <x:v>63.74168</x:v>
      </x:c>
      <x:c t="n" s="0">
        <x:v>71.41499</x:v>
      </x:c>
      <x:c t="n" s="0">
        <x:v>-5.471868</x:v>
      </x:c>
      <x:c t="n" s="0">
        <x:v>-2.286633</x:v>
      </x:c>
      <x:c t="n" s="0">
        <x:v>5.902302</x:v>
      </x:c>
      <x:c t="n" s="0">
        <x:v>10.71332</x:v>
      </x:c>
      <x:c t="n" s="0">
        <x:v>15.40692</x:v>
      </x:c>
      <x:c t="n" s="0">
        <x:v>17.95459</x:v>
      </x:c>
      <x:c t="n" s="0">
        <x:v>16.93183</x:v>
      </x:c>
      <x:c t="n" s="0">
        <x:v>20.48919</x:v>
      </x:c>
      <x:c t="n" s="0">
        <x:v>20.41391</x:v>
      </x:c>
      <x:c t="n" s="0">
        <x:v>13.28251</x:v>
      </x:c>
      <x:c t="n" s="0">
        <x:v>20.55283</x:v>
      </x:c>
      <x:c t="n" s="0">
        <x:v>20.12922</x:v>
      </x:c>
      <x:c t="n" s="0">
        <x:v>20.23752</x:v>
      </x:c>
      <x:c t="n" s="0">
        <x:v>22.32229</x:v>
      </x:c>
      <x:c t="n" s="0">
        <x:v>28.28387</x:v>
      </x:c>
      <x:c t="n" s="0">
        <x:v>27.79529</x:v>
      </x:c>
      <x:c t="n" s="0">
        <x:v>28.00446</x:v>
      </x:c>
      <x:c t="n" s="0">
        <x:v>30.3261</x:v>
      </x:c>
      <x:c t="n" s="0">
        <x:v>33.30249</x:v>
      </x:c>
      <x:c t="n" s="0">
        <x:v>34.56679</x:v>
      </x:c>
      <x:c t="n" s="0">
        <x:v>39.06422</x:v>
      </x:c>
      <x:c t="n" s="0">
        <x:v>39.71599</x:v>
      </x:c>
      <x:c t="n" s="0">
        <x:v>37.96333</x:v>
      </x:c>
      <x:c t="n" s="0">
        <x:v>38.47644</x:v>
      </x:c>
      <x:c t="n" s="0">
        <x:v>36.695</x:v>
      </x:c>
      <x:c t="n" s="0">
        <x:v>35.13422</x:v>
      </x:c>
      <x:c t="n" s="0">
        <x:v>33.37391</x:v>
      </x:c>
      <x:c t="n" s="0">
        <x:v>30.84514</x:v>
      </x:c>
      <x:c t="n" s="0">
        <x:v>26.77361</x:v>
      </x:c>
      <x:c t="n" s="0">
        <x:v>23.96151</x:v>
      </x:c>
      <x:c t="n" s="0">
        <x:v>19.48713</x:v>
      </x:c>
      <x:c t="n" s="0">
        <x:v>12.02589</x:v>
      </x:c>
      <x:c t="n" s="0">
        <x:v>10.42225</x:v>
      </x:c>
      <x:c t="n" s="0">
        <x:v>6.704382</x:v>
      </x:c>
      <x:c t="n" s="0">
        <x:v>9.220893</x:v>
      </x:c>
      <x:c t="n" s="0">
        <x:v>4.099345</x:v>
      </x:c>
      <x:c t="n" s="0">
        <x:v>-1.07858</x:v>
      </x:c>
      <x:c t="n" s="0">
        <x:v>-3.053341</x:v>
      </x:c>
      <x:c t="n" s="0">
        <x:v>7.481081</x:v>
      </x:c>
      <x:c t="n" s="0">
        <x:v>10.03005</x:v>
      </x:c>
      <x:c t="n" s="0">
        <x:v>16.06341</x:v>
      </x:c>
      <x:c t="n" s="0">
        <x:v>4.734808</x:v>
      </x:c>
      <x:c t="n" s="0">
        <x:v>15.13999</x:v>
      </x:c>
      <x:c t="n" s="0">
        <x:v>19.65484</x:v>
      </x:c>
      <x:c t="n" s="0">
        <x:v>19.67308</x:v>
      </x:c>
      <x:c t="n" s="0">
        <x:v>18.92919</x:v>
      </x:c>
      <x:c t="n" s="0">
        <x:v>22.63582</x:v>
      </x:c>
      <x:c t="n" s="0">
        <x:v>18.66158</x:v>
      </x:c>
      <x:c t="n" s="0">
        <x:v>16.37955</x:v>
      </x:c>
      <x:c t="n" s="0">
        <x:v>26.60366</x:v>
      </x:c>
      <x:c t="n" s="0">
        <x:v>31.70351</x:v>
      </x:c>
      <x:c t="n" s="0">
        <x:v>25.76424</x:v>
      </x:c>
      <x:c t="n" s="0">
        <x:v>30.10621</x:v>
      </x:c>
      <x:c t="n" s="0">
        <x:v>21.75457</x:v>
      </x:c>
      <x:c t="n" s="0">
        <x:v>29.72759</x:v>
      </x:c>
      <x:c t="n" s="0">
        <x:v>35.5894</x:v>
      </x:c>
      <x:c t="n" s="0">
        <x:v>41.22245</x:v>
      </x:c>
      <x:c t="n" s="0">
        <x:v>39.26363</x:v>
      </x:c>
      <x:c t="n" s="0">
        <x:v>40.41619</x:v>
      </x:c>
      <x:c t="n" s="0">
        <x:v>38.22009</x:v>
      </x:c>
      <x:c t="n" s="0">
        <x:v>36.79851</x:v>
      </x:c>
      <x:c t="n" s="0">
        <x:v>36.396</x:v>
      </x:c>
      <x:c t="n" s="0">
        <x:v>31.18781</x:v>
      </x:c>
      <x:c t="n" s="0">
        <x:v>32.53773</x:v>
      </x:c>
      <x:c t="n" s="0">
        <x:v>25.1309</x:v>
      </x:c>
      <x:c t="n" s="0">
        <x:v>25.42516</x:v>
      </x:c>
      <x:c t="n" s="0">
        <x:v>20.01562</x:v>
      </x:c>
      <x:c t="n" s="0">
        <x:v>10.55842</x:v>
      </x:c>
      <x:c t="n" s="0">
        <x:v>11.46133</x:v>
      </x:c>
      <x:c t="n" s="0">
        <x:v>9.407121</x:v>
      </x:c>
      <x:c t="n" s="0">
        <x:v>9.07954</x:v>
      </x:c>
      <x:c t="n" s="0">
        <x:v>4.180064</x:v>
      </x:c>
      <x:c t="str">
        <x:v>No</x:v>
      </x:c>
      <x:c t="str">
        <x:v>No</x:v>
      </x:c>
      <x:c t="str">
        <x:v/>
      </x:c>
    </x:row>
    <x:row r="4949">
      <x:c t="n" s="11">
        <x:v>4948</x:v>
      </x:c>
      <x:c t="str" s="11">
        <x:v/>
      </x:c>
      <x:c t="n" s="8">
        <x:v>43948.9921759259</x:v>
      </x:c>
      <x:c t="n" s="7">
        <x:v>43948.9921759259</x:v>
      </x:c>
      <x:c t="n" s="0">
        <x:v>46.67381</x:v>
      </x:c>
      <x:c t="n" s="0">
        <x:v>54.20069</x:v>
      </x:c>
      <x:c t="n" s="0">
        <x:v>69.7177</x:v>
      </x:c>
      <x:c t="n" s="0">
        <x:v>74.59563</x:v>
      </x:c>
      <x:c t="n" s="0">
        <x:v>-4.282941</x:v>
      </x:c>
      <x:c t="n" s="0">
        <x:v>-2.402275</x:v>
      </x:c>
      <x:c t="n" s="0">
        <x:v>6.171698</x:v>
      </x:c>
      <x:c t="n" s="0">
        <x:v>10.62003</x:v>
      </x:c>
      <x:c t="n" s="0">
        <x:v>15.48811</x:v>
      </x:c>
      <x:c t="n" s="0">
        <x:v>17.30451</x:v>
      </x:c>
      <x:c t="n" s="0">
        <x:v>16.71204</x:v>
      </x:c>
      <x:c t="n" s="0">
        <x:v>20.41188</x:v>
      </x:c>
      <x:c t="n" s="0">
        <x:v>20.03446</x:v>
      </x:c>
      <x:c t="n" s="0">
        <x:v>15.19788</x:v>
      </x:c>
      <x:c t="n" s="0">
        <x:v>21.07022</x:v>
      </x:c>
      <x:c t="n" s="0">
        <x:v>19.8334</x:v>
      </x:c>
      <x:c t="n" s="0">
        <x:v>19.84731</x:v>
      </x:c>
      <x:c t="n" s="0">
        <x:v>22.72955</x:v>
      </x:c>
      <x:c t="n" s="0">
        <x:v>28.26977</x:v>
      </x:c>
      <x:c t="n" s="0">
        <x:v>27.62397</x:v>
      </x:c>
      <x:c t="n" s="0">
        <x:v>28.24025</x:v>
      </x:c>
      <x:c t="n" s="0">
        <x:v>29.66578</x:v>
      </x:c>
      <x:c t="n" s="0">
        <x:v>33.05968</x:v>
      </x:c>
      <x:c t="n" s="0">
        <x:v>35.28899</x:v>
      </x:c>
      <x:c t="n" s="0">
        <x:v>39.55949</x:v>
      </x:c>
      <x:c t="n" s="0">
        <x:v>39.65803</x:v>
      </x:c>
      <x:c t="n" s="0">
        <x:v>38.16912</x:v>
      </x:c>
      <x:c t="n" s="0">
        <x:v>38.19043</x:v>
      </x:c>
      <x:c t="n" s="0">
        <x:v>36.94073</x:v>
      </x:c>
      <x:c t="n" s="0">
        <x:v>34.98921</x:v>
      </x:c>
      <x:c t="n" s="0">
        <x:v>33.23341</x:v>
      </x:c>
      <x:c t="n" s="0">
        <x:v>31.10007</x:v>
      </x:c>
      <x:c t="n" s="0">
        <x:v>26.70965</x:v>
      </x:c>
      <x:c t="n" s="0">
        <x:v>24.30928</x:v>
      </x:c>
      <x:c t="n" s="0">
        <x:v>19.56339</x:v>
      </x:c>
      <x:c t="n" s="0">
        <x:v>12.07558</x:v>
      </x:c>
      <x:c t="n" s="0">
        <x:v>10.42645</x:v>
      </x:c>
      <x:c t="n" s="0">
        <x:v>6.812025</x:v>
      </x:c>
      <x:c t="n" s="0">
        <x:v>9.114617</x:v>
      </x:c>
      <x:c t="n" s="0">
        <x:v>4.094741</x:v>
      </x:c>
      <x:c t="n" s="0">
        <x:v>-0.4788322</x:v>
      </x:c>
      <x:c t="n" s="0">
        <x:v>-3.148486</x:v>
      </x:c>
      <x:c t="n" s="0">
        <x:v>7.481081</x:v>
      </x:c>
      <x:c t="n" s="0">
        <x:v>10.03005</x:v>
      </x:c>
      <x:c t="n" s="0">
        <x:v>15.93491</x:v>
      </x:c>
      <x:c t="n" s="0">
        <x:v>9.496025</x:v>
      </x:c>
      <x:c t="n" s="0">
        <x:v>18.44908</x:v>
      </x:c>
      <x:c t="n" s="0">
        <x:v>19.92971</x:v>
      </x:c>
      <x:c t="n" s="0">
        <x:v>13.33883</x:v>
      </x:c>
      <x:c t="n" s="0">
        <x:v>20.09244</x:v>
      </x:c>
      <x:c t="n" s="0">
        <x:v>23.57616</x:v>
      </x:c>
      <x:c t="n" s="0">
        <x:v>17.52433</x:v>
      </x:c>
      <x:c t="n" s="0">
        <x:v>20.66506</x:v>
      </x:c>
      <x:c t="n" s="0">
        <x:v>21.14256</x:v>
      </x:c>
      <x:c t="n" s="0">
        <x:v>25.51672</x:v>
      </x:c>
      <x:c t="n" s="0">
        <x:v>26.6629</x:v>
      </x:c>
      <x:c t="n" s="0">
        <x:v>29.47054</x:v>
      </x:c>
      <x:c t="n" s="0">
        <x:v>26.19034</x:v>
      </x:c>
      <x:c t="n" s="0">
        <x:v>31.09358</x:v>
      </x:c>
      <x:c t="n" s="0">
        <x:v>35.68907</x:v>
      </x:c>
      <x:c t="n" s="0">
        <x:v>37.69956</x:v>
      </x:c>
      <x:c t="n" s="0">
        <x:v>40.27511</x:v>
      </x:c>
      <x:c t="n" s="0">
        <x:v>37.37973</x:v>
      </x:c>
      <x:c t="n" s="0">
        <x:v>37.34727</x:v>
      </x:c>
      <x:c t="n" s="0">
        <x:v>38.25508</x:v>
      </x:c>
      <x:c t="n" s="0">
        <x:v>34.52653</x:v>
      </x:c>
      <x:c t="n" s="0">
        <x:v>33.02265</x:v>
      </x:c>
      <x:c t="n" s="0">
        <x:v>30.39883</x:v>
      </x:c>
      <x:c t="n" s="0">
        <x:v>26.59265</x:v>
      </x:c>
      <x:c t="n" s="0">
        <x:v>24.78377</x:v>
      </x:c>
      <x:c t="n" s="0">
        <x:v>19.21854</x:v>
      </x:c>
      <x:c t="n" s="0">
        <x:v>12.92432</x:v>
      </x:c>
      <x:c t="n" s="0">
        <x:v>9.693469</x:v>
      </x:c>
      <x:c t="n" s="0">
        <x:v>4.158194</x:v>
      </x:c>
      <x:c t="n" s="0">
        <x:v>9.308463</x:v>
      </x:c>
      <x:c t="n" s="0">
        <x:v>3.760013</x:v>
      </x:c>
      <x:c t="str">
        <x:v>No</x:v>
      </x:c>
      <x:c t="str">
        <x:v>No</x:v>
      </x:c>
      <x:c t="str">
        <x:v/>
      </x:c>
    </x:row>
    <x:row r="4950">
      <x:c t="n" s="11">
        <x:v>4949</x:v>
      </x:c>
      <x:c t="str" s="11">
        <x:v/>
      </x:c>
      <x:c t="n" s="8">
        <x:v>43948.9921759259</x:v>
      </x:c>
      <x:c t="n" s="7">
        <x:v>43948.9921759259</x:v>
      </x:c>
      <x:c t="n" s="0">
        <x:v>48.28867</x:v>
      </x:c>
      <x:c t="n" s="0">
        <x:v>54.20069</x:v>
      </x:c>
      <x:c t="n" s="0">
        <x:v>71.47576</x:v>
      </x:c>
      <x:c t="n" s="0">
        <x:v>74.15657</x:v>
      </x:c>
      <x:c t="n" s="0">
        <x:v>-3.474778</x:v>
      </x:c>
      <x:c t="n" s="0">
        <x:v>-2.503534</x:v>
      </x:c>
      <x:c t="n" s="0">
        <x:v>6.389237</x:v>
      </x:c>
      <x:c t="n" s="0">
        <x:v>10.53875</x:v>
      </x:c>
      <x:c t="n" s="0">
        <x:v>15.55626</x:v>
      </x:c>
      <x:c t="n" s="0">
        <x:v>16.93766</x:v>
      </x:c>
      <x:c t="n" s="0">
        <x:v>18.0666</x:v>
      </x:c>
      <x:c t="n" s="0">
        <x:v>20.34474</x:v>
      </x:c>
      <x:c t="n" s="0">
        <x:v>19.50519</x:v>
      </x:c>
      <x:c t="n" s="0">
        <x:v>16.35255</x:v>
      </x:c>
      <x:c t="n" s="0">
        <x:v>21.53894</x:v>
      </x:c>
      <x:c t="n" s="0">
        <x:v>19.56376</x:v>
      </x:c>
      <x:c t="n" s="0">
        <x:v>21.02105</x:v>
      </x:c>
      <x:c t="n" s="0">
        <x:v>22.12649</x:v>
      </x:c>
      <x:c t="n" s="0">
        <x:v>27.7735</x:v>
      </x:c>
      <x:c t="n" s="0">
        <x:v>27.5362</x:v>
      </x:c>
      <x:c t="n" s="0">
        <x:v>28.55803</x:v>
      </x:c>
      <x:c t="n" s="0">
        <x:v>29.98955</x:v>
      </x:c>
      <x:c t="n" s="0">
        <x:v>32.59299</x:v>
      </x:c>
      <x:c t="n" s="0">
        <x:v>35.70873</x:v>
      </x:c>
      <x:c t="n" s="0">
        <x:v>39.63564</x:v>
      </x:c>
      <x:c t="n" s="0">
        <x:v>39.58321</x:v>
      </x:c>
      <x:c t="n" s="0">
        <x:v>37.97559</x:v>
      </x:c>
      <x:c t="n" s="0">
        <x:v>38.2731</x:v>
      </x:c>
      <x:c t="n" s="0">
        <x:v>36.99661</x:v>
      </x:c>
      <x:c t="n" s="0">
        <x:v>34.91633</x:v>
      </x:c>
      <x:c t="n" s="0">
        <x:v>33.22316</x:v>
      </x:c>
      <x:c t="n" s="0">
        <x:v>30.81869</x:v>
      </x:c>
      <x:c t="n" s="0">
        <x:v>26.56094</x:v>
      </x:c>
      <x:c t="n" s="0">
        <x:v>24.07009</x:v>
      </x:c>
      <x:c t="n" s="0">
        <x:v>19.50846</x:v>
      </x:c>
      <x:c t="n" s="0">
        <x:v>11.96098</x:v>
      </x:c>
      <x:c t="n" s="0">
        <x:v>10.24839</x:v>
      </x:c>
      <x:c t="n" s="0">
        <x:v>6.516176</x:v>
      </x:c>
      <x:c t="n" s="0">
        <x:v>9.119052</x:v>
      </x:c>
      <x:c t="n" s="0">
        <x:v>4.061172</x:v>
      </x:c>
      <x:c t="n" s="0">
        <x:v>-0.4788322</x:v>
      </x:c>
      <x:c t="n" s="0">
        <x:v>-3.148486</x:v>
      </x:c>
      <x:c t="n" s="0">
        <x:v>7.481081</x:v>
      </x:c>
      <x:c t="n" s="0">
        <x:v>10.03005</x:v>
      </x:c>
      <x:c t="n" s="0">
        <x:v>15.93491</x:v>
      </x:c>
      <x:c t="n" s="0">
        <x:v>14.2639</x:v>
      </x:c>
      <x:c t="n" s="0">
        <x:v>22.59835</x:v>
      </x:c>
      <x:c t="n" s="0">
        <x:v>19.07803</x:v>
      </x:c>
      <x:c t="n" s="0">
        <x:v>13.33883</x:v>
      </x:c>
      <x:c t="n" s="0">
        <x:v>20.09244</x:v>
      </x:c>
      <x:c t="n" s="0">
        <x:v>23.57616</x:v>
      </x:c>
      <x:c t="n" s="0">
        <x:v>17.52433</x:v>
      </x:c>
      <x:c t="n" s="0">
        <x:v>25.26151</x:v>
      </x:c>
      <x:c t="n" s="0">
        <x:v>13.21529</x:v>
      </x:c>
      <x:c t="n" s="0">
        <x:v>17.05083</x:v>
      </x:c>
      <x:c t="n" s="0">
        <x:v>25.88101</x:v>
      </x:c>
      <x:c t="n" s="0">
        <x:v>30.39643</x:v>
      </x:c>
      <x:c t="n" s="0">
        <x:v>32.08336</x:v>
      </x:c>
      <x:c t="n" s="0">
        <x:v>26.24652</x:v>
      </x:c>
      <x:c t="n" s="0">
        <x:v>39.6963</x:v>
      </x:c>
      <x:c t="n" s="0">
        <x:v>42.85275</x:v>
      </x:c>
      <x:c t="n" s="0">
        <x:v>36.70327</x:v>
      </x:c>
      <x:c t="n" s="0">
        <x:v>36.32594</x:v>
      </x:c>
      <x:c t="n" s="0">
        <x:v>38.17945</x:v>
      </x:c>
      <x:c t="n" s="0">
        <x:v>37.04051</x:v>
      </x:c>
      <x:c t="n" s="0">
        <x:v>32.96662</x:v>
      </x:c>
      <x:c t="n" s="0">
        <x:v>33.22771</x:v>
      </x:c>
      <x:c t="n" s="0">
        <x:v>29.1794</x:v>
      </x:c>
      <x:c t="n" s="0">
        <x:v>26.33144</x:v>
      </x:c>
      <x:c t="n" s="0">
        <x:v>21.97782</x:v>
      </x:c>
      <x:c t="n" s="0">
        <x:v>20.69087</x:v>
      </x:c>
      <x:c t="n" s="0">
        <x:v>10.91277</x:v>
      </x:c>
      <x:c t="n" s="0">
        <x:v>9.673587</x:v>
      </x:c>
      <x:c t="n" s="0">
        <x:v>4.220706</x:v>
      </x:c>
      <x:c t="n" s="0">
        <x:v>11.31951</x:v>
      </x:c>
      <x:c t="n" s="0">
        <x:v>3.918268</x:v>
      </x:c>
      <x:c t="str">
        <x:v>No</x:v>
      </x:c>
      <x:c t="str">
        <x:v>No</x:v>
      </x:c>
      <x:c t="str">
        <x:v/>
      </x:c>
    </x:row>
    <x:row r="4951">
      <x:c t="n" s="11">
        <x:v>4950</x:v>
      </x:c>
      <x:c t="str" s="11">
        <x:v/>
      </x:c>
      <x:c t="n" s="8">
        <x:v>43948.9921759259</x:v>
      </x:c>
      <x:c t="n" s="7">
        <x:v>43948.9921759259</x:v>
      </x:c>
      <x:c t="n" s="0">
        <x:v>46</x:v>
      </x:c>
      <x:c t="n" s="0">
        <x:v>54.20069</x:v>
      </x:c>
      <x:c t="n" s="0">
        <x:v>71.39722</x:v>
      </x:c>
      <x:c t="n" s="0">
        <x:v>74.248</x:v>
      </x:c>
      <x:c t="n" s="0">
        <x:v>-2.886678</x:v>
      </x:c>
      <x:c t="n" s="0">
        <x:v>-2.591921</x:v>
      </x:c>
      <x:c t="n" s="0">
        <x:v>6.566766</x:v>
      </x:c>
      <x:c t="n" s="0">
        <x:v>10.4681</x:v>
      </x:c>
      <x:c t="n" s="0">
        <x:v>15.61364</x:v>
      </x:c>
      <x:c t="n" s="0">
        <x:v>16.63598</x:v>
      </x:c>
      <x:c t="n" s="0">
        <x:v>19.09937</x:v>
      </x:c>
      <x:c t="n" s="0">
        <x:v>20.00002</x:v>
      </x:c>
      <x:c t="n" s="0">
        <x:v>18.99574</x:v>
      </x:c>
      <x:c t="n" s="0">
        <x:v>17.09338</x:v>
      </x:c>
      <x:c t="n" s="0">
        <x:v>21.90272</x:v>
      </x:c>
      <x:c t="n" s="0">
        <x:v>20.3281</x:v>
      </x:c>
      <x:c t="n" s="0">
        <x:v>21.96077</x:v>
      </x:c>
      <x:c t="n" s="0">
        <x:v>22.86475</x:v>
      </x:c>
      <x:c t="n" s="0">
        <x:v>27.09695</x:v>
      </x:c>
      <x:c t="n" s="0">
        <x:v>26.98448</x:v>
      </x:c>
      <x:c t="n" s="0">
        <x:v>28.30725</x:v>
      </x:c>
      <x:c t="n" s="0">
        <x:v>29.93294</x:v>
      </x:c>
      <x:c t="n" s="0">
        <x:v>32.34639</x:v>
      </x:c>
      <x:c t="n" s="0">
        <x:v>37.27605</x:v>
      </x:c>
      <x:c t="n" s="0">
        <x:v>39.92062</x:v>
      </x:c>
      <x:c t="n" s="0">
        <x:v>39.31473</x:v>
      </x:c>
      <x:c t="n" s="0">
        <x:v>37.93315</x:v>
      </x:c>
      <x:c t="n" s="0">
        <x:v>37.97042</x:v>
      </x:c>
      <x:c t="n" s="0">
        <x:v>37.20802</x:v>
      </x:c>
      <x:c t="n" s="0">
        <x:v>34.62104</x:v>
      </x:c>
      <x:c t="n" s="0">
        <x:v>33.09661</x:v>
      </x:c>
      <x:c t="n" s="0">
        <x:v>31.04151</x:v>
      </x:c>
      <x:c t="n" s="0">
        <x:v>26.74317</x:v>
      </x:c>
      <x:c t="n" s="0">
        <x:v>23.82555</x:v>
      </x:c>
      <x:c t="n" s="0">
        <x:v>19.62047</x:v>
      </x:c>
      <x:c t="n" s="0">
        <x:v>12.00687</x:v>
      </x:c>
      <x:c t="n" s="0">
        <x:v>10.11847</x:v>
      </x:c>
      <x:c t="n" s="0">
        <x:v>6.375141</x:v>
      </x:c>
      <x:c t="n" s="0">
        <x:v>9.544421</x:v>
      </x:c>
      <x:c t="n" s="0">
        <x:v>3.996458</x:v>
      </x:c>
      <x:c t="n" s="0">
        <x:v>-0.4788322</x:v>
      </x:c>
      <x:c t="n" s="0">
        <x:v>-3.148486</x:v>
      </x:c>
      <x:c t="n" s="0">
        <x:v>7.481081</x:v>
      </x:c>
      <x:c t="n" s="0">
        <x:v>10.03005</x:v>
      </x:c>
      <x:c t="n" s="0">
        <x:v>15.93491</x:v>
      </x:c>
      <x:c t="n" s="0">
        <x:v>14.2639</x:v>
      </x:c>
      <x:c t="n" s="0">
        <x:v>22.59835</x:v>
      </x:c>
      <x:c t="n" s="0">
        <x:v>17.13239</x:v>
      </x:c>
      <x:c t="n" s="0">
        <x:v>13.33883</x:v>
      </x:c>
      <x:c t="n" s="0">
        <x:v>19.67608</x:v>
      </x:c>
      <x:c t="n" s="0">
        <x:v>23.57616</x:v>
      </x:c>
      <x:c t="n" s="0">
        <x:v>24.69157</x:v>
      </x:c>
      <x:c t="n" s="0">
        <x:v>25.26151</x:v>
      </x:c>
      <x:c t="n" s="0">
        <x:v>27.51236</x:v>
      </x:c>
      <x:c t="n" s="0">
        <x:v>12.82275</x:v>
      </x:c>
      <x:c t="n" s="0">
        <x:v>17.11181</x:v>
      </x:c>
      <x:c t="n" s="0">
        <x:v>18.01032</x:v>
      </x:c>
      <x:c t="n" s="0">
        <x:v>28.60452</x:v>
      </x:c>
      <x:c t="n" s="0">
        <x:v>30.41889</x:v>
      </x:c>
      <x:c t="n" s="0">
        <x:v>40.85548</x:v>
      </x:c>
      <x:c t="n" s="0">
        <x:v>36.14147</x:v>
      </x:c>
      <x:c t="n" s="0">
        <x:v>37.74115</x:v>
      </x:c>
      <x:c t="n" s="0">
        <x:v>36.88567</x:v>
      </x:c>
      <x:c t="n" s="0">
        <x:v>32.94488</x:v>
      </x:c>
      <x:c t="n" s="0">
        <x:v>37.69334</x:v>
      </x:c>
      <x:c t="n" s="0">
        <x:v>33.50404</x:v>
      </x:c>
      <x:c t="n" s="0">
        <x:v>31.7803</x:v>
      </x:c>
      <x:c t="n" s="0">
        <x:v>31.94521</x:v>
      </x:c>
      <x:c t="n" s="0">
        <x:v>29.46431</x:v>
      </x:c>
      <x:c t="n" s="0">
        <x:v>22.7413</x:v>
      </x:c>
      <x:c t="n" s="0">
        <x:v>19.31629</x:v>
      </x:c>
      <x:c t="n" s="0">
        <x:v>12.25546</x:v>
      </x:c>
      <x:c t="n" s="0">
        <x:v>9.329401</x:v>
      </x:c>
      <x:c t="n" s="0">
        <x:v>6.57663</x:v>
      </x:c>
      <x:c t="n" s="0">
        <x:v>8.089313</x:v>
      </x:c>
      <x:c t="n" s="0">
        <x:v>3.409647</x:v>
      </x:c>
      <x:c t="str">
        <x:v>No</x:v>
      </x:c>
      <x:c t="str">
        <x:v>No</x:v>
      </x:c>
      <x:c t="str">
        <x:v/>
      </x:c>
    </x:row>
    <x:row r="4952">
      <x:c t="n" s="11">
        <x:v>4951</x:v>
      </x:c>
      <x:c t="str" s="11">
        <x:v/>
      </x:c>
      <x:c t="n" s="8">
        <x:v>43948.9921759259</x:v>
      </x:c>
      <x:c t="n" s="7">
        <x:v>43948.9921759259</x:v>
      </x:c>
      <x:c t="n" s="0">
        <x:v>47.25697</x:v>
      </x:c>
      <x:c t="n" s="0">
        <x:v>54.20069</x:v>
      </x:c>
      <x:c t="n" s="0">
        <x:v>64.24409</x:v>
      </x:c>
      <x:c t="n" s="0">
        <x:v>69.65408</x:v>
      </x:c>
      <x:c t="n" s="0">
        <x:v>-2.440657</x:v>
      </x:c>
      <x:c t="n" s="0">
        <x:v>-2.353327</x:v>
      </x:c>
      <x:c t="n" s="0">
        <x:v>6.893922</x:v>
      </x:c>
      <x:c t="n" s="0">
        <x:v>11.54319</x:v>
      </x:c>
      <x:c t="n" s="0">
        <x:v>15.66204</x:v>
      </x:c>
      <x:c t="n" s="0">
        <x:v>16.36063</x:v>
      </x:c>
      <x:c t="n" s="0">
        <x:v>19.82094</x:v>
      </x:c>
      <x:c t="n" s="0">
        <x:v>19.68228</x:v>
      </x:c>
      <x:c t="n" s="0">
        <x:v>18.54682</x:v>
      </x:c>
      <x:c t="n" s="0">
        <x:v>17.51768</x:v>
      </x:c>
      <x:c t="n" s="0">
        <x:v>22.07398</x:v>
      </x:c>
      <x:c t="n" s="0">
        <x:v>21.30659</x:v>
      </x:c>
      <x:c t="n" s="0">
        <x:v>22.01401</x:v>
      </x:c>
      <x:c t="n" s="0">
        <x:v>23.93571</x:v>
      </x:c>
      <x:c t="n" s="0">
        <x:v>26.48316</x:v>
      </x:c>
      <x:c t="n" s="0">
        <x:v>26.53912</x:v>
      </x:c>
      <x:c t="n" s="0">
        <x:v>27.67611</x:v>
      </x:c>
      <x:c t="n" s="0">
        <x:v>30.50241</x:v>
      </x:c>
      <x:c t="n" s="0">
        <x:v>32.32251</x:v>
      </x:c>
      <x:c t="n" s="0">
        <x:v>36.87118</x:v>
      </x:c>
      <x:c t="n" s="0">
        <x:v>39.49258</x:v>
      </x:c>
      <x:c t="n" s="0">
        <x:v>39.30194</x:v>
      </x:c>
      <x:c t="n" s="0">
        <x:v>37.95237</x:v>
      </x:c>
      <x:c t="n" s="0">
        <x:v>37.66165</x:v>
      </x:c>
      <x:c t="n" s="0">
        <x:v>36.73038</x:v>
      </x:c>
      <x:c t="n" s="0">
        <x:v>34.61195</x:v>
      </x:c>
      <x:c t="n" s="0">
        <x:v>33.02503</x:v>
      </x:c>
      <x:c t="n" s="0">
        <x:v>30.74701</x:v>
      </x:c>
      <x:c t="n" s="0">
        <x:v>27.43614</x:v>
      </x:c>
      <x:c t="n" s="0">
        <x:v>23.86044</x:v>
      </x:c>
      <x:c t="n" s="0">
        <x:v>19.6079</x:v>
      </x:c>
      <x:c t="n" s="0">
        <x:v>12.10946</x:v>
      </x:c>
      <x:c t="n" s="0">
        <x:v>10.15795</x:v>
      </x:c>
      <x:c t="n" s="0">
        <x:v>6.322251</x:v>
      </x:c>
      <x:c t="n" s="0">
        <x:v>9.44327</x:v>
      </x:c>
      <x:c t="n" s="0">
        <x:v>3.831781</x:v>
      </x:c>
      <x:c t="n" s="0">
        <x:v>-0.4788322</x:v>
      </x:c>
      <x:c t="n" s="0">
        <x:v>-0.2024394</x:v>
      </x:c>
      <x:c t="n" s="0">
        <x:v>8.977733</x:v>
      </x:c>
      <x:c t="n" s="0">
        <x:v>16.80796</x:v>
      </x:c>
      <x:c t="n" s="0">
        <x:v>15.93491</x:v>
      </x:c>
      <x:c t="n" s="0">
        <x:v>14.2639</x:v>
      </x:c>
      <x:c t="n" s="0">
        <x:v>22.59835</x:v>
      </x:c>
      <x:c t="n" s="0">
        <x:v>17.13239</x:v>
      </x:c>
      <x:c t="n" s="0">
        <x:v>14.62013</x:v>
      </x:c>
      <x:c t="n" s="0">
        <x:v>19.40566</x:v>
      </x:c>
      <x:c t="n" s="0">
        <x:v>20.61311</x:v>
      </x:c>
      <x:c t="n" s="0">
        <x:v>24.69157</x:v>
      </x:c>
      <x:c t="n" s="0">
        <x:v>17.57264</x:v>
      </x:c>
      <x:c t="n" s="0">
        <x:v>27.52398</x:v>
      </x:c>
      <x:c t="n" s="0">
        <x:v>17.43585</x:v>
      </x:c>
      <x:c t="n" s="0">
        <x:v>23.60689</x:v>
      </x:c>
      <x:c t="n" s="0">
        <x:v>22.24224</x:v>
      </x:c>
      <x:c t="n" s="0">
        <x:v>32.86141</x:v>
      </x:c>
      <x:c t="n" s="0">
        <x:v>40.00649</x:v>
      </x:c>
      <x:c t="n" s="0">
        <x:v>33.71102</x:v>
      </x:c>
      <x:c t="n" s="0">
        <x:v>39.05248</x:v>
      </x:c>
      <x:c t="n" s="0">
        <x:v>40.76022</x:v>
      </x:c>
      <x:c t="n" s="0">
        <x:v>39.56097</x:v>
      </x:c>
      <x:c t="n" s="0">
        <x:v>34.9693</x:v>
      </x:c>
      <x:c t="n" s="0">
        <x:v>29.58767</x:v>
      </x:c>
      <x:c t="n" s="0">
        <x:v>34.15782</x:v>
      </x:c>
      <x:c t="n" s="0">
        <x:v>33.86573</x:v>
      </x:c>
      <x:c t="n" s="0">
        <x:v>30.2622</x:v>
      </x:c>
      <x:c t="n" s="0">
        <x:v>29.53825</x:v>
      </x:c>
      <x:c t="n" s="0">
        <x:v>24.46976</x:v>
      </x:c>
      <x:c t="n" s="0">
        <x:v>18.80983</x:v>
      </x:c>
      <x:c t="n" s="0">
        <x:v>12.75211</x:v>
      </x:c>
      <x:c t="n" s="0">
        <x:v>10.00207</x:v>
      </x:c>
      <x:c t="n" s="0">
        <x:v>4.683133</x:v>
      </x:c>
      <x:c t="n" s="0">
        <x:v>9.40935</x:v>
      </x:c>
      <x:c t="n" s="0">
        <x:v>2.927292</x:v>
      </x:c>
      <x:c t="str">
        <x:v>No</x:v>
      </x:c>
      <x:c t="str">
        <x:v>No</x:v>
      </x:c>
      <x:c t="str">
        <x:v/>
      </x:c>
    </x:row>
    <x:row r="4953">
      <x:c t="n" s="11">
        <x:v>4952</x:v>
      </x:c>
      <x:c t="str" s="11">
        <x:v/>
      </x:c>
      <x:c t="n" s="8">
        <x:v>43948.9921759259</x:v>
      </x:c>
      <x:c t="n" s="7">
        <x:v>43948.9921759259</x:v>
      </x:c>
      <x:c t="n" s="0">
        <x:v>47.42245</x:v>
      </x:c>
      <x:c t="n" s="0">
        <x:v>54.20069</x:v>
      </x:c>
      <x:c t="n" s="0">
        <x:v>54.87061</x:v>
      </x:c>
      <x:c t="n" s="0">
        <x:v>64.12566</x:v>
      </x:c>
      <x:c t="n" s="0">
        <x:v>-2.09295</x:v>
      </x:c>
      <x:c t="n" s="0">
        <x:v>-1.898479</x:v>
      </x:c>
      <x:c t="n" s="0">
        <x:v>7.306707</x:v>
      </x:c>
      <x:c t="n" s="0">
        <x:v>13.00456</x:v>
      </x:c>
      <x:c t="n" s="0">
        <x:v>15.70296</x:v>
      </x:c>
      <x:c t="n" s="0">
        <x:v>16.11081</x:v>
      </x:c>
      <x:c t="n" s="0">
        <x:v>20.35454</x:v>
      </x:c>
      <x:c t="n" s="0">
        <x:v>19.39121</x:v>
      </x:c>
      <x:c t="n" s="0">
        <x:v>18.16238</x:v>
      </x:c>
      <x:c t="n" s="0">
        <x:v>17.84986</x:v>
      </x:c>
      <x:c t="n" s="0">
        <x:v>21.40015</x:v>
      </x:c>
      <x:c t="n" s="0">
        <x:v>21.99692</x:v>
      </x:c>
      <x:c t="n" s="0">
        <x:v>21.40907</x:v>
      </x:c>
      <x:c t="n" s="0">
        <x:v>24.69043</x:v>
      </x:c>
      <x:c t="n" s="0">
        <x:v>26.38638</x:v>
      </x:c>
      <x:c t="n" s="0">
        <x:v>26.77674</x:v>
      </x:c>
      <x:c t="n" s="0">
        <x:v>27.91152</x:v>
      </x:c>
      <x:c t="n" s="0">
        <x:v>31.60168</x:v>
      </x:c>
      <x:c t="n" s="0">
        <x:v>36.61477</x:v>
      </x:c>
      <x:c t="n" s="0">
        <x:v>37.15752</x:v>
      </x:c>
      <x:c t="n" s="0">
        <x:v>39.88328</x:v>
      </x:c>
      <x:c t="n" s="0">
        <x:v>39.6006</x:v>
      </x:c>
      <x:c t="n" s="0">
        <x:v>37.96014</x:v>
      </x:c>
      <x:c t="n" s="0">
        <x:v>37.46571</x:v>
      </x:c>
      <x:c t="n" s="0">
        <x:v>36.72357</x:v>
      </x:c>
      <x:c t="n" s="0">
        <x:v>34.41163</x:v>
      </x:c>
      <x:c t="n" s="0">
        <x:v>33.01262</x:v>
      </x:c>
      <x:c t="n" s="0">
        <x:v>30.736</x:v>
      </x:c>
      <x:c t="n" s="0">
        <x:v>27.76488</x:v>
      </x:c>
      <x:c t="n" s="0">
        <x:v>23.8656</x:v>
      </x:c>
      <x:c t="n" s="0">
        <x:v>19.47782</x:v>
      </x:c>
      <x:c t="n" s="0">
        <x:v>12.06038</x:v>
      </x:c>
      <x:c t="n" s="0">
        <x:v>10.01222</x:v>
      </x:c>
      <x:c t="n" s="0">
        <x:v>6.08101</x:v>
      </x:c>
      <x:c t="n" s="0">
        <x:v>9.39482</x:v>
      </x:c>
      <x:c t="n" s="0">
        <x:v>3.882503</x:v>
      </x:c>
      <x:c t="n" s="0">
        <x:v>-0.4788322</x:v>
      </x:c>
      <x:c t="n" s="0">
        <x:v>0.09287526</x:v>
      </x:c>
      <x:c t="n" s="0">
        <x:v>9.154926</x:v>
      </x:c>
      <x:c t="n" s="0">
        <x:v>17.27236</x:v>
      </x:c>
      <x:c t="n" s="0">
        <x:v>15.61866</x:v>
      </x:c>
      <x:c t="n" s="0">
        <x:v>14.2639</x:v>
      </x:c>
      <x:c t="n" s="0">
        <x:v>22.94226</x:v>
      </x:c>
      <x:c t="n" s="0">
        <x:v>17.15753</x:v>
      </x:c>
      <x:c t="n" s="0">
        <x:v>14.77582</x:v>
      </x:c>
      <x:c t="n" s="0">
        <x:v>19.40566</x:v>
      </x:c>
      <x:c t="n" s="0">
        <x:v>3.966241</x:v>
      </x:c>
      <x:c t="n" s="0">
        <x:v>24.69157</x:v>
      </x:c>
      <x:c t="n" s="0">
        <x:v>12.3986</x:v>
      </x:c>
      <x:c t="n" s="0">
        <x:v>27.55868</x:v>
      </x:c>
      <x:c t="n" s="0">
        <x:v>27.76819</x:v>
      </x:c>
      <x:c t="n" s="0">
        <x:v>29.51504</x:v>
      </x:c>
      <x:c t="n" s="0">
        <x:v>31.78073</x:v>
      </x:c>
      <x:c t="n" s="0">
        <x:v>37.17954</x:v>
      </x:c>
      <x:c t="n" s="0">
        <x:v>41.51575</x:v>
      </x:c>
      <x:c t="n" s="0">
        <x:v>39.99469</x:v>
      </x:c>
      <x:c t="n" s="0">
        <x:v>40.63156</x:v>
      </x:c>
      <x:c t="n" s="0">
        <x:v>39.31935</x:v>
      </x:c>
      <x:c t="n" s="0">
        <x:v>37.91848</x:v>
      </x:c>
      <x:c t="n" s="0">
        <x:v>37.03388</x:v>
      </x:c>
      <x:c t="n" s="0">
        <x:v>38.52521</x:v>
      </x:c>
      <x:c t="n" s="0">
        <x:v>33.98542</x:v>
      </x:c>
      <x:c t="n" s="0">
        <x:v>32.76757</x:v>
      </x:c>
      <x:c t="n" s="0">
        <x:v>28.80509</x:v>
      </x:c>
      <x:c t="n" s="0">
        <x:v>28.1913</x:v>
      </x:c>
      <x:c t="n" s="0">
        <x:v>25.16749</x:v>
      </x:c>
      <x:c t="n" s="0">
        <x:v>19.60844</x:v>
      </x:c>
      <x:c t="n" s="0">
        <x:v>12.13783</x:v>
      </x:c>
      <x:c t="n" s="0">
        <x:v>8.732834</x:v>
      </x:c>
      <x:c t="n" s="0">
        <x:v>5.756703</x:v>
      </x:c>
      <x:c t="n" s="0">
        <x:v>9.045537</x:v>
      </x:c>
      <x:c t="n" s="0">
        <x:v>4.070689</x:v>
      </x:c>
      <x:c t="str">
        <x:v>No</x:v>
      </x:c>
      <x:c t="str">
        <x:v>No</x:v>
      </x:c>
      <x:c t="str">
        <x:v/>
      </x:c>
    </x:row>
    <x:row r="4954">
      <x:c t="n" s="11">
        <x:v>4953</x:v>
      </x:c>
      <x:c t="str" s="11">
        <x:v/>
      </x:c>
      <x:c t="n" s="8">
        <x:v>43948.9921759259</x:v>
      </x:c>
      <x:c t="n" s="7">
        <x:v>43948.9921759259</x:v>
      </x:c>
      <x:c t="n" s="0">
        <x:v>47.83667</x:v>
      </x:c>
      <x:c t="n" s="0">
        <x:v>54.20069</x:v>
      </x:c>
      <x:c t="n" s="0">
        <x:v>58.47862</x:v>
      </x:c>
      <x:c t="n" s="0">
        <x:v>65.2171</x:v>
      </x:c>
      <x:c t="n" s="0">
        <x:v>-1.816559</x:v>
      </x:c>
      <x:c t="n" s="0">
        <x:v>-1.544502</x:v>
      </x:c>
      <x:c t="n" s="0">
        <x:v>7.630615</x:v>
      </x:c>
      <x:c t="n" s="0">
        <x:v>13.95284</x:v>
      </x:c>
      <x:c t="n" s="0">
        <x:v>15.56975</x:v>
      </x:c>
      <x:c t="n" s="0">
        <x:v>15.88545</x:v>
      </x:c>
      <x:c t="n" s="0">
        <x:v>21.03641</x:v>
      </x:c>
      <x:c t="n" s="0">
        <x:v>19.13439</x:v>
      </x:c>
      <x:c t="n" s="0">
        <x:v>17.76842</x:v>
      </x:c>
      <x:c t="n" s="0">
        <x:v>17.88822</x:v>
      </x:c>
      <x:c t="n" s="0">
        <x:v>20.72823</x:v>
      </x:c>
      <x:c t="n" s="0">
        <x:v>22.1649</x:v>
      </x:c>
      <x:c t="n" s="0">
        <x:v>20.96525</x:v>
      </x:c>
      <x:c t="n" s="0">
        <x:v>25.2147</x:v>
      </x:c>
      <x:c t="n" s="0">
        <x:v>26.72342</x:v>
      </x:c>
      <x:c t="n" s="0">
        <x:v>27.29654</x:v>
      </x:c>
      <x:c t="n" s="0">
        <x:v>29.63181</x:v>
      </x:c>
      <x:c t="n" s="0">
        <x:v>33.26575</x:v>
      </x:c>
      <x:c t="n" s="0">
        <x:v>36.21653</x:v>
      </x:c>
      <x:c t="n" s="0">
        <x:v>37.30716</x:v>
      </x:c>
      <x:c t="n" s="0">
        <x:v>39.39431</x:v>
      </x:c>
      <x:c t="n" s="0">
        <x:v>39.42596</x:v>
      </x:c>
      <x:c t="n" s="0">
        <x:v>38.1464</x:v>
      </x:c>
      <x:c t="n" s="0">
        <x:v>37.45211</x:v>
      </x:c>
      <x:c t="n" s="0">
        <x:v>36.97721</x:v>
      </x:c>
      <x:c t="n" s="0">
        <x:v>34.22385</x:v>
      </x:c>
      <x:c t="n" s="0">
        <x:v>33.13829</x:v>
      </x:c>
      <x:c t="n" s="0">
        <x:v>30.67616</x:v>
      </x:c>
      <x:c t="n" s="0">
        <x:v>27.72466</x:v>
      </x:c>
      <x:c t="n" s="0">
        <x:v>24.18355</x:v>
      </x:c>
      <x:c t="n" s="0">
        <x:v>19.47569</x:v>
      </x:c>
      <x:c t="n" s="0">
        <x:v>12.02442</x:v>
      </x:c>
      <x:c t="n" s="0">
        <x:v>9.821481</x:v>
      </x:c>
      <x:c t="n" s="0">
        <x:v>6.169</x:v>
      </x:c>
      <x:c t="n" s="0">
        <x:v>9.369595</x:v>
      </x:c>
      <x:c t="n" s="0">
        <x:v>3.924262</x:v>
      </x:c>
      <x:c t="n" s="0">
        <x:v>-0.4788322</x:v>
      </x:c>
      <x:c t="n" s="0">
        <x:v>0.09287526</x:v>
      </x:c>
      <x:c t="n" s="0">
        <x:v>9.154926</x:v>
      </x:c>
      <x:c t="n" s="0">
        <x:v>17.27236</x:v>
      </x:c>
      <x:c t="n" s="0">
        <x:v>14.50266</x:v>
      </x:c>
      <x:c t="n" s="0">
        <x:v>14.2639</x:v>
      </x:c>
      <x:c t="n" s="0">
        <x:v>23.83566</x:v>
      </x:c>
      <x:c t="n" s="0">
        <x:v>17.23209</x:v>
      </x:c>
      <x:c t="n" s="0">
        <x:v>12.34589</x:v>
      </x:c>
      <x:c t="n" s="0">
        <x:v>16.92296</x:v>
      </x:c>
      <x:c t="n" s="0">
        <x:v>3.966241</x:v>
      </x:c>
      <x:c t="n" s="0">
        <x:v>21.37753</x:v>
      </x:c>
      <x:c t="n" s="0">
        <x:v>18.59989</x:v>
      </x:c>
      <x:c t="n" s="0">
        <x:v>27.05531</x:v>
      </x:c>
      <x:c t="n" s="0">
        <x:v>26.45762</x:v>
      </x:c>
      <x:c t="n" s="0">
        <x:v>29.03883</x:v>
      </x:c>
      <x:c t="n" s="0">
        <x:v>32.87088</x:v>
      </x:c>
      <x:c t="n" s="0">
        <x:v>35.7654</x:v>
      </x:c>
      <x:c t="n" s="0">
        <x:v>30.67124</x:v>
      </x:c>
      <x:c t="n" s="0">
        <x:v>34.04331</x:v>
      </x:c>
      <x:c t="n" s="0">
        <x:v>37.84108</x:v>
      </x:c>
      <x:c t="n" s="0">
        <x:v>38.41194</x:v>
      </x:c>
      <x:c t="n" s="0">
        <x:v>40.17135</x:v>
      </x:c>
      <x:c t="n" s="0">
        <x:v>40.36724</x:v>
      </x:c>
      <x:c t="n" s="0">
        <x:v>36.80745</x:v>
      </x:c>
      <x:c t="n" s="0">
        <x:v>35.507</x:v>
      </x:c>
      <x:c t="n" s="0">
        <x:v>33.17099</x:v>
      </x:c>
      <x:c t="n" s="0">
        <x:v>31.87295</x:v>
      </x:c>
      <x:c t="n" s="0">
        <x:v>28.26417</x:v>
      </x:c>
      <x:c t="n" s="0">
        <x:v>24.35616</x:v>
      </x:c>
      <x:c t="n" s="0">
        <x:v>18.0756</x:v>
      </x:c>
      <x:c t="n" s="0">
        <x:v>11.95266</x:v>
      </x:c>
      <x:c t="n" s="0">
        <x:v>9.708594</x:v>
      </x:c>
      <x:c t="n" s="0">
        <x:v>6.515039</x:v>
      </x:c>
      <x:c t="n" s="0">
        <x:v>9.620622</x:v>
      </x:c>
      <x:c t="n" s="0">
        <x:v>4.37388</x:v>
      </x:c>
      <x:c t="str">
        <x:v>No</x:v>
      </x:c>
      <x:c t="str">
        <x:v>No</x:v>
      </x:c>
      <x:c t="str">
        <x:v/>
      </x:c>
    </x:row>
    <x:row r="4955">
      <x:c t="n" s="11">
        <x:v>4954</x:v>
      </x:c>
      <x:c t="str" s="11">
        <x:v/>
      </x:c>
      <x:c t="n" s="8">
        <x:v>43948.9921759259</x:v>
      </x:c>
      <x:c t="n" s="7">
        <x:v>43948.9921759259</x:v>
      </x:c>
      <x:c t="n" s="0">
        <x:v>46.37112</x:v>
      </x:c>
      <x:c t="n" s="0">
        <x:v>54.20069</x:v>
      </x:c>
      <x:c t="n" s="0">
        <x:v>58.49232</x:v>
      </x:c>
      <x:c t="n" s="0">
        <x:v>65.67467</x:v>
      </x:c>
      <x:c t="n" s="0">
        <x:v>-1.593687</x:v>
      </x:c>
      <x:c t="n" s="0">
        <x:v>-1.263482</x:v>
      </x:c>
      <x:c t="n" s="0">
        <x:v>7.889316</x:v>
      </x:c>
      <x:c t="n" s="0">
        <x:v>14.62549</x:v>
      </x:c>
      <x:c t="n" s="0">
        <x:v>15.42939</x:v>
      </x:c>
      <x:c t="n" s="0">
        <x:v>15.68328</x:v>
      </x:c>
      <x:c t="n" s="0">
        <x:v>21.57537</x:v>
      </x:c>
      <x:c t="n" s="0">
        <x:v>18.9035</x:v>
      </x:c>
      <x:c t="n" s="0">
        <x:v>17.13608</x:v>
      </x:c>
      <x:c t="n" s="0">
        <x:v>17.70201</x:v>
      </x:c>
      <x:c t="n" s="0">
        <x:v>20.05855</x:v>
      </x:c>
      <x:c t="n" s="0">
        <x:v>21.96893</x:v>
      </x:c>
      <x:c t="n" s="0">
        <x:v>20.78865</x:v>
      </x:c>
      <x:c t="n" s="0">
        <x:v>25.42509</x:v>
      </x:c>
      <x:c t="n" s="0">
        <x:v>26.12164</x:v>
      </x:c>
      <x:c t="n" s="0">
        <x:v>28.0801</x:v>
      </x:c>
      <x:c t="n" s="0">
        <x:v>29.18168</x:v>
      </x:c>
      <x:c t="n" s="0">
        <x:v>32.75388</x:v>
      </x:c>
      <x:c t="n" s="0">
        <x:v>35.90195</x:v>
      </x:c>
      <x:c t="n" s="0">
        <x:v>36.80119</x:v>
      </x:c>
      <x:c t="n" s="0">
        <x:v>39.78954</x:v>
      </x:c>
      <x:c t="n" s="0">
        <x:v>39.43619</x:v>
      </x:c>
      <x:c t="n" s="0">
        <x:v>38.41526</x:v>
      </x:c>
      <x:c t="n" s="0">
        <x:v>37.87304</x:v>
      </x:c>
      <x:c t="n" s="0">
        <x:v>36.55242</x:v>
      </x:c>
      <x:c t="n" s="0">
        <x:v>34.55035</x:v>
      </x:c>
      <x:c t="n" s="0">
        <x:v>32.87713</x:v>
      </x:c>
      <x:c t="n" s="0">
        <x:v>31.22608</x:v>
      </x:c>
      <x:c t="n" s="0">
        <x:v>27.66203</x:v>
      </x:c>
      <x:c t="n" s="0">
        <x:v>24.22953</x:v>
      </x:c>
      <x:c t="n" s="0">
        <x:v>19.42406</x:v>
      </x:c>
      <x:c t="n" s="0">
        <x:v>12.13687</x:v>
      </x:c>
      <x:c t="n" s="0">
        <x:v>10.34334</x:v>
      </x:c>
      <x:c t="n" s="0">
        <x:v>6.419391</x:v>
      </x:c>
      <x:c t="n" s="0">
        <x:v>9.500912</x:v>
      </x:c>
      <x:c t="n" s="0">
        <x:v>4.037821</x:v>
      </x:c>
      <x:c t="n" s="0">
        <x:v>-0.4788322</x:v>
      </x:c>
      <x:c t="n" s="0">
        <x:v>0.09287526</x:v>
      </x:c>
      <x:c t="n" s="0">
        <x:v>9.154926</x:v>
      </x:c>
      <x:c t="n" s="0">
        <x:v>17.27236</x:v>
      </x:c>
      <x:c t="n" s="0">
        <x:v>14.50266</x:v>
      </x:c>
      <x:c t="n" s="0">
        <x:v>14.2639</x:v>
      </x:c>
      <x:c t="n" s="0">
        <x:v>23.83566</x:v>
      </x:c>
      <x:c t="n" s="0">
        <x:v>17.23209</x:v>
      </x:c>
      <x:c t="n" s="0">
        <x:v>6.328458</x:v>
      </x:c>
      <x:c t="n" s="0">
        <x:v>16.41602</x:v>
      </x:c>
      <x:c t="n" s="0">
        <x:v>3.966241</x:v>
      </x:c>
      <x:c t="n" s="0">
        <x:v>20.6019</x:v>
      </x:c>
      <x:c t="n" s="0">
        <x:v>19.58077</x:v>
      </x:c>
      <x:c t="n" s="0">
        <x:v>26.48585</x:v>
      </x:c>
      <x:c t="n" s="0">
        <x:v>17.27745</x:v>
      </x:c>
      <x:c t="n" s="0">
        <x:v>32.95823</x:v>
      </x:c>
      <x:c t="n" s="0">
        <x:v>22.38885</x:v>
      </x:c>
      <x:c t="n" s="0">
        <x:v>29.11864</x:v>
      </x:c>
      <x:c t="n" s="0">
        <x:v>33.18816</x:v>
      </x:c>
      <x:c t="n" s="0">
        <x:v>32.41439</x:v>
      </x:c>
      <x:c t="n" s="0">
        <x:v>42.24578</x:v>
      </x:c>
      <x:c t="n" s="0">
        <x:v>39.43361</x:v>
      </x:c>
      <x:c t="n" s="0">
        <x:v>38.85295</x:v>
      </x:c>
      <x:c t="n" s="0">
        <x:v>37.49831</x:v>
      </x:c>
      <x:c t="n" s="0">
        <x:v>34.93494</x:v>
      </x:c>
      <x:c t="n" s="0">
        <x:v>32.77987</x:v>
      </x:c>
      <x:c t="n" s="0">
        <x:v>30.74359</x:v>
      </x:c>
      <x:c t="n" s="0">
        <x:v>32.8643</x:v>
      </x:c>
      <x:c t="n" s="0">
        <x:v>27.29177</x:v>
      </x:c>
      <x:c t="n" s="0">
        <x:v>25.01675</x:v>
      </x:c>
      <x:c t="n" s="0">
        <x:v>19.85037</x:v>
      </x:c>
      <x:c t="n" s="0">
        <x:v>12.96233</x:v>
      </x:c>
      <x:c t="n" s="0">
        <x:v>12.7221</x:v>
      </x:c>
      <x:c t="n" s="0">
        <x:v>7.36212</x:v>
      </x:c>
      <x:c t="n" s="0">
        <x:v>10.4667</x:v>
      </x:c>
      <x:c t="n" s="0">
        <x:v>4.76765</x:v>
      </x:c>
      <x:c t="str">
        <x:v>No</x:v>
      </x:c>
      <x:c t="str">
        <x:v>No</x:v>
      </x:c>
      <x:c t="str">
        <x:v/>
      </x:c>
    </x:row>
    <x:row r="4956">
      <x:c t="n" s="11">
        <x:v>4955</x:v>
      </x:c>
      <x:c t="str" s="11">
        <x:v/>
      </x:c>
      <x:c t="n" s="8">
        <x:v>43948.9921759259</x:v>
      </x:c>
      <x:c t="n" s="7">
        <x:v>43948.9921759259</x:v>
      </x:c>
      <x:c t="n" s="0">
        <x:v>47.88257</x:v>
      </x:c>
      <x:c t="n" s="0">
        <x:v>54.20069</x:v>
      </x:c>
      <x:c t="n" s="0">
        <x:v>68.42501</x:v>
      </x:c>
      <x:c t="n" s="0">
        <x:v>73.66808</x:v>
      </x:c>
      <x:c t="n" s="0">
        <x:v>-1.210815</x:v>
      </x:c>
      <x:c t="n" s="0">
        <x:v>-1.037089</x:v>
      </x:c>
      <x:c t="n" s="0">
        <x:v>8.098673</x:v>
      </x:c>
      <x:c t="n" s="0">
        <x:v>15.1275</x:v>
      </x:c>
      <x:c t="n" s="0">
        <x:v>15.30583</x:v>
      </x:c>
      <x:c t="n" s="0">
        <x:v>15.18973</x:v>
      </x:c>
      <x:c t="n" s="0">
        <x:v>21.98799</x:v>
      </x:c>
      <x:c t="n" s="0">
        <x:v>18.55944</x:v>
      </x:c>
      <x:c t="n" s="0">
        <x:v>16.51198</x:v>
      </x:c>
      <x:c t="n" s="0">
        <x:v>17.53641</x:v>
      </x:c>
      <x:c t="n" s="0">
        <x:v>19.40951</x:v>
      </x:c>
      <x:c t="n" s="0">
        <x:v>21.79427</x:v>
      </x:c>
      <x:c t="n" s="0">
        <x:v>20.63194</x:v>
      </x:c>
      <x:c t="n" s="0">
        <x:v>25.46537</x:v>
      </x:c>
      <x:c t="n" s="0">
        <x:v>25.94789</x:v>
      </x:c>
      <x:c t="n" s="0">
        <x:v>29.51871</x:v>
      </x:c>
      <x:c t="n" s="0">
        <x:v>28.54861</x:v>
      </x:c>
      <x:c t="n" s="0">
        <x:v>33.01833</x:v>
      </x:c>
      <x:c t="n" s="0">
        <x:v>35.45532</x:v>
      </x:c>
      <x:c t="n" s="0">
        <x:v>36.4659</x:v>
      </x:c>
      <x:c t="n" s="0">
        <x:v>39.97313</x:v>
      </x:c>
      <x:c t="n" s="0">
        <x:v>39.26742</x:v>
      </x:c>
      <x:c t="n" s="0">
        <x:v>38.98606</x:v>
      </x:c>
      <x:c t="n" s="0">
        <x:v>38.27692</x:v>
      </x:c>
      <x:c t="n" s="0">
        <x:v>36.6613</x:v>
      </x:c>
      <x:c t="n" s="0">
        <x:v>34.52994</x:v>
      </x:c>
      <x:c t="n" s="0">
        <x:v>32.86731</x:v>
      </x:c>
      <x:c t="n" s="0">
        <x:v>31.03743</x:v>
      </x:c>
      <x:c t="n" s="0">
        <x:v>27.77546</x:v>
      </x:c>
      <x:c t="n" s="0">
        <x:v>24.51019</x:v>
      </x:c>
      <x:c t="n" s="0">
        <x:v>19.58101</x:v>
      </x:c>
      <x:c t="n" s="0">
        <x:v>12.2895</x:v>
      </x:c>
      <x:c t="n" s="0">
        <x:v>10.47808</x:v>
      </x:c>
      <x:c t="n" s="0">
        <x:v>6.39007</x:v>
      </x:c>
      <x:c t="n" s="0">
        <x:v>9.657633</x:v>
      </x:c>
      <x:c t="n" s="0">
        <x:v>4.02218</x:v>
      </x:c>
      <x:c t="n" s="0">
        <x:v>1.004898</x:v>
      </x:c>
      <x:c t="n" s="0">
        <x:v>0.09287526</x:v>
      </x:c>
      <x:c t="n" s="0">
        <x:v>9.154926</x:v>
      </x:c>
      <x:c t="n" s="0">
        <x:v>17.27236</x:v>
      </x:c>
      <x:c t="n" s="0">
        <x:v>14.50266</x:v>
      </x:c>
      <x:c t="n" s="0">
        <x:v>-4.021271</x:v>
      </x:c>
      <x:c t="n" s="0">
        <x:v>23.83566</x:v>
      </x:c>
      <x:c t="n" s="0">
        <x:v>14.53916</x:v>
      </x:c>
      <x:c t="n" s="0">
        <x:v>6.328458</x:v>
      </x:c>
      <x:c t="n" s="0">
        <x:v>16.41602</x:v>
      </x:c>
      <x:c t="n" s="0">
        <x:v>8.024387</x:v>
      </x:c>
      <x:c t="n" s="0">
        <x:v>21.11033</x:v>
      </x:c>
      <x:c t="n" s="0">
        <x:v>18.07089</x:v>
      </x:c>
      <x:c t="n" s="0">
        <x:v>24.82586</x:v>
      </x:c>
      <x:c t="n" s="0">
        <x:v>26.39277</x:v>
      </x:c>
      <x:c t="n" s="0">
        <x:v>31.53036</x:v>
      </x:c>
      <x:c t="n" s="0">
        <x:v>21.33657</x:v>
      </x:c>
      <x:c t="n" s="0">
        <x:v>34.56594</x:v>
      </x:c>
      <x:c t="n" s="0">
        <x:v>32.70541</x:v>
      </x:c>
      <x:c t="n" s="0">
        <x:v>34.92769</x:v>
      </x:c>
      <x:c t="n" s="0">
        <x:v>38.38301</x:v>
      </x:c>
      <x:c t="n" s="0">
        <x:v>37.35054</x:v>
      </x:c>
      <x:c t="n" s="0">
        <x:v>40.91861</x:v>
      </x:c>
      <x:c t="n" s="0">
        <x:v>40.03184</x:v>
      </x:c>
      <x:c t="n" s="0">
        <x:v>36.85369</x:v>
      </x:c>
      <x:c t="n" s="0">
        <x:v>36.30003</x:v>
      </x:c>
      <x:c t="n" s="0">
        <x:v>34.34923</x:v>
      </x:c>
      <x:c t="n" s="0">
        <x:v>29.89208</x:v>
      </x:c>
      <x:c t="n" s="0">
        <x:v>28.52465</x:v>
      </x:c>
      <x:c t="n" s="0">
        <x:v>26.34463</x:v>
      </x:c>
      <x:c t="n" s="0">
        <x:v>20.85818</x:v>
      </x:c>
      <x:c t="n" s="0">
        <x:v>12.33803</x:v>
      </x:c>
      <x:c t="n" s="0">
        <x:v>10.14227</x:v>
      </x:c>
      <x:c t="n" s="0">
        <x:v>5.877952</x:v>
      </x:c>
      <x:c t="n" s="0">
        <x:v>9.573957</x:v>
      </x:c>
      <x:c t="n" s="0">
        <x:v>3.63844</x:v>
      </x:c>
      <x:c t="str">
        <x:v>No</x:v>
      </x:c>
      <x:c t="str">
        <x:v>No</x:v>
      </x:c>
      <x:c t="str">
        <x:v/>
      </x:c>
    </x:row>
    <x:row r="4957">
      <x:c t="n" s="11">
        <x:v>4956</x:v>
      </x:c>
      <x:c t="str" s="11">
        <x:v/>
      </x:c>
      <x:c t="n" s="8">
        <x:v>43948.9921759259</x:v>
      </x:c>
      <x:c t="n" s="7">
        <x:v>43948.9921759259</x:v>
      </x:c>
      <x:c t="n" s="0">
        <x:v>47.58424</x:v>
      </x:c>
      <x:c t="n" s="0">
        <x:v>54.20069</x:v>
      </x:c>
      <x:c t="n" s="0">
        <x:v>73.86043</x:v>
      </x:c>
      <x:c t="n" s="0">
        <x:v>76.67838</x:v>
      </x:c>
      <x:c t="n" s="0">
        <x:v>-0.8081093</x:v>
      </x:c>
      <x:c t="n" s="0">
        <x:v>-0.8526682</x:v>
      </x:c>
      <x:c t="n" s="0">
        <x:v>8.269811</x:v>
      </x:c>
      <x:c t="n" s="0">
        <x:v>15.5146</x:v>
      </x:c>
      <x:c t="n" s="0">
        <x:v>15.19745</x:v>
      </x:c>
      <x:c t="n" s="0">
        <x:v>14.51332</x:v>
      </x:c>
      <x:c t="n" s="0">
        <x:v>22.31178</x:v>
      </x:c>
      <x:c t="n" s="0">
        <x:v>18.15876</x:v>
      </x:c>
      <x:c t="n" s="0">
        <x:v>15.89727</x:v>
      </x:c>
      <x:c t="n" s="0">
        <x:v>17.39915</x:v>
      </x:c>
      <x:c t="n" s="0">
        <x:v>18.77783</x:v>
      </x:c>
      <x:c t="n" s="0">
        <x:v>22.00295</x:v>
      </x:c>
      <x:c t="n" s="0">
        <x:v>20.07123</x:v>
      </x:c>
      <x:c t="n" s="0">
        <x:v>25.29016</x:v>
      </x:c>
      <x:c t="n" s="0">
        <x:v>26.01574</x:v>
      </x:c>
      <x:c t="n" s="0">
        <x:v>28.93694</x:v>
      </x:c>
      <x:c t="n" s="0">
        <x:v>28.12476</x:v>
      </x:c>
      <x:c t="n" s="0">
        <x:v>32.71813</x:v>
      </x:c>
      <x:c t="n" s="0">
        <x:v>35.13928</x:v>
      </x:c>
      <x:c t="n" s="0">
        <x:v>36.34881</x:v>
      </x:c>
      <x:c t="n" s="0">
        <x:v>39.69458</x:v>
      </x:c>
      <x:c t="n" s="0">
        <x:v>39.28014</x:v>
      </x:c>
      <x:c t="n" s="0">
        <x:v>38.84898</x:v>
      </x:c>
      <x:c t="n" s="0">
        <x:v>38.66325</x:v>
      </x:c>
      <x:c t="n" s="0">
        <x:v>36.86105</x:v>
      </x:c>
      <x:c t="n" s="0">
        <x:v>34.71137</x:v>
      </x:c>
      <x:c t="n" s="0">
        <x:v>32.9816</x:v>
      </x:c>
      <x:c t="n" s="0">
        <x:v>30.89198</x:v>
      </x:c>
      <x:c t="n" s="0">
        <x:v>27.88243</x:v>
      </x:c>
      <x:c t="n" s="0">
        <x:v>24.864</x:v>
      </x:c>
      <x:c t="n" s="0">
        <x:v>19.63536</x:v>
      </x:c>
      <x:c t="n" s="0">
        <x:v>12.28269</x:v>
      </x:c>
      <x:c t="n" s="0">
        <x:v>10.18104</x:v>
      </x:c>
      <x:c t="n" s="0">
        <x:v>6.298571</x:v>
      </x:c>
      <x:c t="n" s="0">
        <x:v>9.499658</x:v>
      </x:c>
      <x:c t="n" s="0">
        <x:v>3.940112</x:v>
      </x:c>
      <x:c t="n" s="0">
        <x:v>1.004898</x:v>
      </x:c>
      <x:c t="n" s="0">
        <x:v>0.09287526</x:v>
      </x:c>
      <x:c t="n" s="0">
        <x:v>9.281612</x:v>
      </x:c>
      <x:c t="n" s="0">
        <x:v>17.36992</x:v>
      </x:c>
      <x:c t="n" s="0">
        <x:v>14.50266</x:v>
      </x:c>
      <x:c t="n" s="0">
        <x:v>-4.021271</x:v>
      </x:c>
      <x:c t="n" s="0">
        <x:v>23.83566</x:v>
      </x:c>
      <x:c t="n" s="0">
        <x:v>14.53916</x:v>
      </x:c>
      <x:c t="n" s="0">
        <x:v>6.184175</x:v>
      </x:c>
      <x:c t="n" s="0">
        <x:v>16.56615</x:v>
      </x:c>
      <x:c t="n" s="0">
        <x:v>8.024387</x:v>
      </x:c>
      <x:c t="n" s="0">
        <x:v>23.59827</x:v>
      </x:c>
      <x:c t="n" s="0">
        <x:v>12.94329</x:v>
      </x:c>
      <x:c t="n" s="0">
        <x:v>24.09348</x:v>
      </x:c>
      <x:c t="n" s="0">
        <x:v>26.04967</x:v>
      </x:c>
      <x:c t="n" s="0">
        <x:v>19.62388</x:v>
      </x:c>
      <x:c t="n" s="0">
        <x:v>25.03272</x:v>
      </x:c>
      <x:c t="n" s="0">
        <x:v>28.7</x:v>
      </x:c>
      <x:c t="n" s="0">
        <x:v>32.82386</x:v>
      </x:c>
      <x:c t="n" s="0">
        <x:v>35.20798</x:v>
      </x:c>
      <x:c t="n" s="0">
        <x:v>36.91677</x:v>
      </x:c>
      <x:c t="n" s="0">
        <x:v>38.98697</x:v>
      </x:c>
      <x:c t="n" s="0">
        <x:v>36.06218</x:v>
      </x:c>
      <x:c t="n" s="0">
        <x:v>39.54798</x:v>
      </x:c>
      <x:c t="n" s="0">
        <x:v>38.26217</x:v>
      </x:c>
      <x:c t="n" s="0">
        <x:v>34.73471</x:v>
      </x:c>
      <x:c t="n" s="0">
        <x:v>30.97346</x:v>
      </x:c>
      <x:c t="n" s="0">
        <x:v>30.4424</x:v>
      </x:c>
      <x:c t="n" s="0">
        <x:v>28.52066</x:v>
      </x:c>
      <x:c t="n" s="0">
        <x:v>26.2268</x:v>
      </x:c>
      <x:c t="n" s="0">
        <x:v>18.89947</x:v>
      </x:c>
      <x:c t="n" s="0">
        <x:v>12.71127</x:v>
      </x:c>
      <x:c t="n" s="0">
        <x:v>7.866945</x:v>
      </x:c>
      <x:c t="n" s="0">
        <x:v>5.452874</x:v>
      </x:c>
      <x:c t="n" s="0">
        <x:v>9.908138</x:v>
      </x:c>
      <x:c t="n" s="0">
        <x:v>3.589088</x:v>
      </x:c>
      <x:c t="str">
        <x:v>No</x:v>
      </x:c>
      <x:c t="str">
        <x:v>No</x:v>
      </x:c>
      <x:c t="str">
        <x:v/>
      </x:c>
    </x:row>
    <x:row r="4958">
      <x:c t="n" s="11">
        <x:v>4957</x:v>
      </x:c>
      <x:c t="str" s="11">
        <x:v/>
      </x:c>
      <x:c t="n" s="8">
        <x:v>43948.9921759259</x:v>
      </x:c>
      <x:c t="n" s="7">
        <x:v>43948.9921759259</x:v>
      </x:c>
      <x:c t="n" s="0">
        <x:v>47.40001</x:v>
      </x:c>
      <x:c t="n" s="0">
        <x:v>54.20069</x:v>
      </x:c>
      <x:c t="n" s="0">
        <x:v>72.29829</x:v>
      </x:c>
      <x:c t="n" s="0">
        <x:v>74.89154</x:v>
      </x:c>
      <x:c t="n" s="0">
        <x:v>-0.491481</x:v>
      </x:c>
      <x:c t="n" s="0">
        <x:v>-0.7011405</x:v>
      </x:c>
      <x:c t="n" s="0">
        <x:v>8.469802</x:v>
      </x:c>
      <x:c t="n" s="0">
        <x:v>15.87324</x:v>
      </x:c>
      <x:c t="n" s="0">
        <x:v>15.1027</x:v>
      </x:c>
      <x:c t="n" s="0">
        <x:v>13.83842</x:v>
      </x:c>
      <x:c t="n" s="0">
        <x:v>22.37719</x:v>
      </x:c>
      <x:c t="n" s="0">
        <x:v>17.78462</x:v>
      </x:c>
      <x:c t="n" s="0">
        <x:v>15.28617</x:v>
      </x:c>
      <x:c t="n" s="0">
        <x:v>17.29315</x:v>
      </x:c>
      <x:c t="n" s="0">
        <x:v>18.1545</x:v>
      </x:c>
      <x:c t="n" s="0">
        <x:v>22.27562</x:v>
      </x:c>
      <x:c t="n" s="0">
        <x:v>19.52741</x:v>
      </x:c>
      <x:c t="n" s="0">
        <x:v>25.23164</x:v>
      </x:c>
      <x:c t="n" s="0">
        <x:v>25.93238</x:v>
      </x:c>
      <x:c t="n" s="0">
        <x:v>28.28374</x:v>
      </x:c>
      <x:c t="n" s="0">
        <x:v>27.86512</x:v>
      </x:c>
      <x:c t="n" s="0">
        <x:v>32.24295</x:v>
      </x:c>
      <x:c t="n" s="0">
        <x:v>34.85708</x:v>
      </x:c>
      <x:c t="n" s="0">
        <x:v>36.41835</x:v>
      </x:c>
      <x:c t="n" s="0">
        <x:v>39.15142</x:v>
      </x:c>
      <x:c t="n" s="0">
        <x:v>38.94859</x:v>
      </x:c>
      <x:c t="n" s="0">
        <x:v>38.58871</x:v>
      </x:c>
      <x:c t="n" s="0">
        <x:v>38.20284</x:v>
      </x:c>
      <x:c t="n" s="0">
        <x:v>37.03912</x:v>
      </x:c>
      <x:c t="n" s="0">
        <x:v>34.64502</x:v>
      </x:c>
      <x:c t="n" s="0">
        <x:v>32.70343</x:v>
      </x:c>
      <x:c t="n" s="0">
        <x:v>30.84033</x:v>
      </x:c>
      <x:c t="n" s="0">
        <x:v>27.98405</x:v>
      </x:c>
      <x:c t="n" s="0">
        <x:v>24.82722</x:v>
      </x:c>
      <x:c t="n" s="0">
        <x:v>19.46202</x:v>
      </x:c>
      <x:c t="n" s="0">
        <x:v>12.19529</x:v>
      </x:c>
      <x:c t="n" s="0">
        <x:v>9.935455</x:v>
      </x:c>
      <x:c t="n" s="0">
        <x:v>6.067259</x:v>
      </x:c>
      <x:c t="n" s="0">
        <x:v>9.625558</x:v>
      </x:c>
      <x:c t="n" s="0">
        <x:v>3.823159</x:v>
      </x:c>
      <x:c t="n" s="0">
        <x:v>1.004898</x:v>
      </x:c>
      <x:c t="n" s="0">
        <x:v>0.09287526</x:v>
      </x:c>
      <x:c t="n" s="0">
        <x:v>9.484874</x:v>
      </x:c>
      <x:c t="n" s="0">
        <x:v>17.5278</x:v>
      </x:c>
      <x:c t="n" s="0">
        <x:v>14.50266</x:v>
      </x:c>
      <x:c t="n" s="0">
        <x:v>-4.021271</x:v>
      </x:c>
      <x:c t="n" s="0">
        <x:v>20.59893</x:v>
      </x:c>
      <x:c t="n" s="0">
        <x:v>14.53916</x:v>
      </x:c>
      <x:c t="n" s="0">
        <x:v>5.93251</x:v>
      </x:c>
      <x:c t="n" s="0">
        <x:v>16.61506</x:v>
      </x:c>
      <x:c t="n" s="0">
        <x:v>8.024387</x:v>
      </x:c>
      <x:c t="n" s="0">
        <x:v>23.59827</x:v>
      </x:c>
      <x:c t="n" s="0">
        <x:v>20.06948</x:v>
      </x:c>
      <x:c t="n" s="0">
        <x:v>25.25077</x:v>
      </x:c>
      <x:c t="n" s="0">
        <x:v>25.40975</x:v>
      </x:c>
      <x:c t="n" s="0">
        <x:v>18.43948</x:v>
      </x:c>
      <x:c t="n" s="0">
        <x:v>26.03715</x:v>
      </x:c>
      <x:c t="n" s="0">
        <x:v>26.40369</x:v>
      </x:c>
      <x:c t="n" s="0">
        <x:v>30.82051</x:v>
      </x:c>
      <x:c t="n" s="0">
        <x:v>37.03592</x:v>
      </x:c>
      <x:c t="n" s="0">
        <x:v>35.56823</x:v>
      </x:c>
      <x:c t="n" s="0">
        <x:v>39.57095</x:v>
      </x:c>
      <x:c t="n" s="0">
        <x:v>39.50346</x:v>
      </x:c>
      <x:c t="n" s="0">
        <x:v>37.70618</x:v>
      </x:c>
      <x:c t="n" s="0">
        <x:v>36.99887</x:v>
      </x:c>
      <x:c t="n" s="0">
        <x:v>32.63628</x:v>
      </x:c>
      <x:c t="n" s="0">
        <x:v>31.43953</x:v>
      </x:c>
      <x:c t="n" s="0">
        <x:v>30.78128</x:v>
      </x:c>
      <x:c t="n" s="0">
        <x:v>28.64157</x:v>
      </x:c>
      <x:c t="n" s="0">
        <x:v>24.80202</x:v>
      </x:c>
      <x:c t="n" s="0">
        <x:v>17.54129</x:v>
      </x:c>
      <x:c t="n" s="0">
        <x:v>10.79292</x:v>
      </x:c>
      <x:c t="n" s="0">
        <x:v>8.457386</x:v>
      </x:c>
      <x:c t="n" s="0">
        <x:v>5.168872</x:v>
      </x:c>
      <x:c t="n" s="0">
        <x:v>9.756185</x:v>
      </x:c>
      <x:c t="n" s="0">
        <x:v>2.553175</x:v>
      </x:c>
      <x:c t="str">
        <x:v>No</x:v>
      </x:c>
      <x:c t="str">
        <x:v>No</x:v>
      </x:c>
      <x:c t="str">
        <x:v/>
      </x:c>
    </x:row>
    <x:row r="4959">
      <x:c t="n" s="11">
        <x:v>4958</x:v>
      </x:c>
      <x:c t="str" s="11">
        <x:v/>
      </x:c>
      <x:c t="n" s="8">
        <x:v>43948.9921759259</x:v>
      </x:c>
      <x:c t="n" s="7">
        <x:v>43948.9921759259</x:v>
      </x:c>
      <x:c t="n" s="0">
        <x:v>48.08422</x:v>
      </x:c>
      <x:c t="n" s="0">
        <x:v>54.20069</x:v>
      </x:c>
      <x:c t="n" s="0">
        <x:v>70.96889</x:v>
      </x:c>
      <x:c t="n" s="0">
        <x:v>73.99977</x:v>
      </x:c>
      <x:c t="n" s="0">
        <x:v>-0.2382241</x:v>
      </x:c>
      <x:c t="n" s="0">
        <x:v>-0.5757892</x:v>
      </x:c>
      <x:c t="n" s="0">
        <x:v>8.633598</x:v>
      </x:c>
      <x:c t="n" s="0">
        <x:v>16.1577</x:v>
      </x:c>
      <x:c t="n" s="0">
        <x:v>15.02011</x:v>
      </x:c>
      <x:c t="n" s="0">
        <x:v>13.16525</x:v>
      </x:c>
      <x:c t="n" s="0">
        <x:v>21.85432</x:v>
      </x:c>
      <x:c t="n" s="0">
        <x:v>17.26708</x:v>
      </x:c>
      <x:c t="n" s="0">
        <x:v>14.68617</x:v>
      </x:c>
      <x:c t="n" s="0">
        <x:v>17.20052</x:v>
      </x:c>
      <x:c t="n" s="0">
        <x:v>17.6333</x:v>
      </x:c>
      <x:c t="n" s="0">
        <x:v>22.49565</x:v>
      </x:c>
      <x:c t="n" s="0">
        <x:v>20.85397</x:v>
      </x:c>
      <x:c t="n" s="0">
        <x:v>25.23443</x:v>
      </x:c>
      <x:c t="n" s="0">
        <x:v>27.04389</x:v>
      </x:c>
      <x:c t="n" s="0">
        <x:v>27.77193</x:v>
      </x:c>
      <x:c t="n" s="0">
        <x:v>28.63947</x:v>
      </x:c>
      <x:c t="n" s="0">
        <x:v>31.82258</x:v>
      </x:c>
      <x:c t="n" s="0">
        <x:v>34.45787</x:v>
      </x:c>
      <x:c t="n" s="0">
        <x:v>36.50795</x:v>
      </x:c>
      <x:c t="n" s="0">
        <x:v>38.94911</x:v>
      </x:c>
      <x:c t="n" s="0">
        <x:v>39.68073</x:v>
      </x:c>
      <x:c t="n" s="0">
        <x:v>38.63594</x:v>
      </x:c>
      <x:c t="n" s="0">
        <x:v>38.20869</x:v>
      </x:c>
      <x:c t="n" s="0">
        <x:v>37.17817</x:v>
      </x:c>
      <x:c t="n" s="0">
        <x:v>34.50896</x:v>
      </x:c>
      <x:c t="n" s="0">
        <x:v>32.51915</x:v>
      </x:c>
      <x:c t="n" s="0">
        <x:v>31.00254</x:v>
      </x:c>
      <x:c t="n" s="0">
        <x:v>27.9254</x:v>
      </x:c>
      <x:c t="n" s="0">
        <x:v>24.7553</x:v>
      </x:c>
      <x:c t="n" s="0">
        <x:v>19.36777</x:v>
      </x:c>
      <x:c t="n" s="0">
        <x:v>12.14585</x:v>
      </x:c>
      <x:c t="n" s="0">
        <x:v>9.786843</x:v>
      </x:c>
      <x:c t="n" s="0">
        <x:v>5.98196</x:v>
      </x:c>
      <x:c t="n" s="0">
        <x:v>9.744057</x:v>
      </x:c>
      <x:c t="n" s="0">
        <x:v>3.792987</x:v>
      </x:c>
      <x:c t="n" s="0">
        <x:v>1.004898</x:v>
      </x:c>
      <x:c t="n" s="0">
        <x:v>0.09287526</x:v>
      </x:c>
      <x:c t="n" s="0">
        <x:v>9.484874</x:v>
      </x:c>
      <x:c t="n" s="0">
        <x:v>17.5278</x:v>
      </x:c>
      <x:c t="n" s="0">
        <x:v>14.50266</x:v>
      </x:c>
      <x:c t="n" s="0">
        <x:v>-4.021271</x:v>
      </x:c>
      <x:c t="n" s="0">
        <x:v>15.85945</x:v>
      </x:c>
      <x:c t="n" s="0">
        <x:v>5.855932</x:v>
      </x:c>
      <x:c t="n" s="0">
        <x:v>5.93251</x:v>
      </x:c>
      <x:c t="n" s="0">
        <x:v>16.61506</x:v>
      </x:c>
      <x:c t="n" s="0">
        <x:v>15.76086</x:v>
      </x:c>
      <x:c t="n" s="0">
        <x:v>23.59827</x:v>
      </x:c>
      <x:c t="n" s="0">
        <x:v>25.40791</x:v>
      </x:c>
      <x:c t="n" s="0">
        <x:v>25.12739</x:v>
      </x:c>
      <x:c t="n" s="0">
        <x:v>32.13216</x:v>
      </x:c>
      <x:c t="n" s="0">
        <x:v>23.00869</x:v>
      </x:c>
      <x:c t="n" s="0">
        <x:v>33.27829</x:v>
      </x:c>
      <x:c t="n" s="0">
        <x:v>30.34476</x:v>
      </x:c>
      <x:c t="n" s="0">
        <x:v>31.08848</x:v>
      </x:c>
      <x:c t="n" s="0">
        <x:v>37.17225</x:v>
      </x:c>
      <x:c t="n" s="0">
        <x:v>37.40965</x:v>
      </x:c>
      <x:c t="n" s="0">
        <x:v>42.11645</x:v>
      </x:c>
      <x:c t="n" s="0">
        <x:v>39.85206</x:v>
      </x:c>
      <x:c t="n" s="0">
        <x:v>35.74509</x:v>
      </x:c>
      <x:c t="n" s="0">
        <x:v>37.93068</x:v>
      </x:c>
      <x:c t="n" s="0">
        <x:v>36.59364</x:v>
      </x:c>
      <x:c t="n" s="0">
        <x:v>31.05415</x:v>
      </x:c>
      <x:c t="n" s="0">
        <x:v>31.06281</x:v>
      </x:c>
      <x:c t="n" s="0">
        <x:v>26.61791</x:v>
      </x:c>
      <x:c t="n" s="0">
        <x:v>23.57948</x:v>
      </x:c>
      <x:c t="n" s="0">
        <x:v>20.70687</x:v>
      </x:c>
      <x:c t="n" s="0">
        <x:v>12.25956</x:v>
      </x:c>
      <x:c t="n" s="0">
        <x:v>9.004784</x:v>
      </x:c>
      <x:c t="n" s="0">
        <x:v>5.3977</x:v>
      </x:c>
      <x:c t="n" s="0">
        <x:v>10.15848</x:v>
      </x:c>
      <x:c t="n" s="0">
        <x:v>3.805886</x:v>
      </x:c>
      <x:c t="str">
        <x:v>No</x:v>
      </x:c>
      <x:c t="str">
        <x:v>No</x:v>
      </x:c>
      <x:c t="str">
        <x:v/>
      </x:c>
    </x:row>
    <x:row r="4960">
      <x:c t="n" s="11">
        <x:v>4959</x:v>
      </x:c>
      <x:c t="str" s="11">
        <x:v/>
      </x:c>
      <x:c t="n" s="8">
        <x:v>43948.9921759259</x:v>
      </x:c>
      <x:c t="n" s="7">
        <x:v>43948.9921759259</x:v>
      </x:c>
      <x:c t="n" s="0">
        <x:v>48.89737</x:v>
      </x:c>
      <x:c t="n" s="0">
        <x:v>54.20069</x:v>
      </x:c>
      <x:c t="n" s="0">
        <x:v>70.80745</x:v>
      </x:c>
      <x:c t="n" s="0">
        <x:v>73.80381</x:v>
      </x:c>
      <x:c t="n" s="0">
        <x:v>-0.01319339</x:v>
      </x:c>
      <x:c t="n" s="0">
        <x:v>-0.0885697</x:v>
      </x:c>
      <x:c t="n" s="0">
        <x:v>8.768753</x:v>
      </x:c>
      <x:c t="n" s="0">
        <x:v>16.3867</x:v>
      </x:c>
      <x:c t="n" s="0">
        <x:v>14.87835</x:v>
      </x:c>
      <x:c t="n" s="0">
        <x:v>12.49412</x:v>
      </x:c>
      <x:c t="n" s="0">
        <x:v>21.3518</x:v>
      </x:c>
      <x:c t="n" s="0">
        <x:v>16.58649</x:v>
      </x:c>
      <x:c t="n" s="0">
        <x:v>14.04003</x:v>
      </x:c>
      <x:c t="n" s="0">
        <x:v>17.09096</x:v>
      </x:c>
      <x:c t="n" s="0">
        <x:v>17.75218</x:v>
      </x:c>
      <x:c t="n" s="0">
        <x:v>22.17858</x:v>
      </x:c>
      <x:c t="n" s="0">
        <x:v>21.894</x:v>
      </x:c>
      <x:c t="n" s="0">
        <x:v>25.17341</x:v>
      </x:c>
      <x:c t="n" s="0">
        <x:v>28.19902</x:v>
      </x:c>
      <x:c t="n" s="0">
        <x:v>27.46137</x:v>
      </x:c>
      <x:c t="n" s="0">
        <x:v>29.55395</x:v>
      </x:c>
      <x:c t="n" s="0">
        <x:v>31.97938</x:v>
      </x:c>
      <x:c t="n" s="0">
        <x:v>33.99924</x:v>
      </x:c>
      <x:c t="n" s="0">
        <x:v>36.65245</x:v>
      </x:c>
      <x:c t="n" s="0">
        <x:v>39.31584</x:v>
      </x:c>
      <x:c t="n" s="0">
        <x:v>39.4824</x:v>
      </x:c>
      <x:c t="n" s="0">
        <x:v>38.63454</x:v>
      </x:c>
      <x:c t="n" s="0">
        <x:v>38.34319</x:v>
      </x:c>
      <x:c t="n" s="0">
        <x:v>36.79552</x:v>
      </x:c>
      <x:c t="n" s="0">
        <x:v>35.00978</x:v>
      </x:c>
      <x:c t="n" s="0">
        <x:v>32.38596</x:v>
      </x:c>
      <x:c t="n" s="0">
        <x:v>30.7827</x:v>
      </x:c>
      <x:c t="n" s="0">
        <x:v>27.75155</x:v>
      </x:c>
      <x:c t="n" s="0">
        <x:v>24.72717</x:v>
      </x:c>
      <x:c t="n" s="0">
        <x:v>19.51789</x:v>
      </x:c>
      <x:c t="n" s="0">
        <x:v>12.37596</x:v>
      </x:c>
      <x:c t="n" s="0">
        <x:v>9.699408</x:v>
      </x:c>
      <x:c t="n" s="0">
        <x:v>5.994344</x:v>
      </x:c>
      <x:c t="n" s="0">
        <x:v>9.725427</x:v>
      </x:c>
      <x:c t="n" s="0">
        <x:v>3.816355</x:v>
      </x:c>
      <x:c t="n" s="0">
        <x:v>1.168615</x:v>
      </x:c>
      <x:c t="n" s="0">
        <x:v>2.792543</x:v>
      </x:c>
      <x:c t="n" s="0">
        <x:v>9.484874</x:v>
      </x:c>
      <x:c t="n" s="0">
        <x:v>17.5278</x:v>
      </x:c>
      <x:c t="n" s="0">
        <x:v>13.5954</x:v>
      </x:c>
      <x:c t="n" s="0">
        <x:v>-4.021271</x:v>
      </x:c>
      <x:c t="n" s="0">
        <x:v>15.85945</x:v>
      </x:c>
      <x:c t="n" s="0">
        <x:v>-4.702923</x:v>
      </x:c>
      <x:c t="n" s="0">
        <x:v>-6.012983</x:v>
      </x:c>
      <x:c t="n" s="0">
        <x:v>16.25664</x:v>
      </x:c>
      <x:c t="n" s="0">
        <x:v>18.38916</x:v>
      </x:c>
      <x:c t="n" s="0">
        <x:v>12.04276</x:v>
      </x:c>
      <x:c t="n" s="0">
        <x:v>25.40791</x:v>
      </x:c>
      <x:c t="n" s="0">
        <x:v>24.73471</x:v>
      </x:c>
      <x:c t="n" s="0">
        <x:v>31.36502</x:v>
      </x:c>
      <x:c t="n" s="0">
        <x:v>25.54161</x:v>
      </x:c>
      <x:c t="n" s="0">
        <x:v>31.86215</x:v>
      </x:c>
      <x:c t="n" s="0">
        <x:v>33.22171</x:v>
      </x:c>
      <x:c t="n" s="0">
        <x:v>28.87832</x:v>
      </x:c>
      <x:c t="n" s="0">
        <x:v>36.89762</x:v>
      </x:c>
      <x:c t="n" s="0">
        <x:v>40.98331</x:v>
      </x:c>
      <x:c t="n" s="0">
        <x:v>35.25283</x:v>
      </x:c>
      <x:c t="n" s="0">
        <x:v>34.23345</x:v>
      </x:c>
      <x:c t="n" s="0">
        <x:v>40.07463</x:v>
      </x:c>
      <x:c t="n" s="0">
        <x:v>33.0457</x:v>
      </x:c>
      <x:c t="n" s="0">
        <x:v>35.47187</x:v>
      </x:c>
      <x:c t="n" s="0">
        <x:v>31.33821</x:v>
      </x:c>
      <x:c t="n" s="0">
        <x:v>28.98327</x:v>
      </x:c>
      <x:c t="n" s="0">
        <x:v>27.06646</x:v>
      </x:c>
      <x:c t="n" s="0">
        <x:v>24.7767</x:v>
      </x:c>
      <x:c t="n" s="0">
        <x:v>18.66751</x:v>
      </x:c>
      <x:c t="n" s="0">
        <x:v>13.14308</x:v>
      </x:c>
      <x:c t="n" s="0">
        <x:v>8.772668</x:v>
      </x:c>
      <x:c t="n" s="0">
        <x:v>8.198079</x:v>
      </x:c>
      <x:c t="n" s="0">
        <x:v>8.696125</x:v>
      </x:c>
      <x:c t="n" s="0">
        <x:v>4.056377</x:v>
      </x:c>
      <x:c t="str">
        <x:v>No</x:v>
      </x:c>
      <x:c t="str">
        <x:v>No</x:v>
      </x:c>
      <x:c t="str">
        <x:v/>
      </x:c>
    </x:row>
    <x:row r="4961">
      <x:c t="n" s="11">
        <x:v>4960</x:v>
      </x:c>
      <x:c t="str" s="11">
        <x:v/>
      </x:c>
      <x:c t="n" s="8">
        <x:v>43948.9921759259</x:v>
      </x:c>
      <x:c t="n" s="7">
        <x:v>43948.9921759259</x:v>
      </x:c>
      <x:c t="n" s="0">
        <x:v>47.64904</x:v>
      </x:c>
      <x:c t="n" s="0">
        <x:v>54.20069</x:v>
      </x:c>
      <x:c t="n" s="0">
        <x:v>64.46313</x:v>
      </x:c>
      <x:c t="n" s="0">
        <x:v>70.85982</x:v>
      </x:c>
      <x:c t="n" s="0">
        <x:v>0.1806822</x:v>
      </x:c>
      <x:c t="n" s="0">
        <x:v>0.4706355</x:v>
      </x:c>
      <x:c t="n" s="0">
        <x:v>8.88094</x:v>
      </x:c>
      <x:c t="n" s="0">
        <x:v>16.57314</x:v>
      </x:c>
      <x:c t="n" s="0">
        <x:v>14.7131</x:v>
      </x:c>
      <x:c t="n" s="0">
        <x:v>11.82819</x:v>
      </x:c>
      <x:c t="n" s="0">
        <x:v>20.87119</x:v>
      </x:c>
      <x:c t="n" s="0">
        <x:v>15.91576</x:v>
      </x:c>
      <x:c t="n" s="0">
        <x:v>13.36206</x:v>
      </x:c>
      <x:c t="n" s="0">
        <x:v>16.97872</x:v>
      </x:c>
      <x:c t="n" s="0">
        <x:v>17.85119</x:v>
      </x:c>
      <x:c t="n" s="0">
        <x:v>21.56464</x:v>
      </x:c>
      <x:c t="n" s="0">
        <x:v>22.90977</x:v>
      </x:c>
      <x:c t="n" s="0">
        <x:v>25.41641</x:v>
      </x:c>
      <x:c t="n" s="0">
        <x:v>28.60571</x:v>
      </x:c>
      <x:c t="n" s="0">
        <x:v>27.31911</x:v>
      </x:c>
      <x:c t="n" s="0">
        <x:v>29.6029</x:v>
      </x:c>
      <x:c t="n" s="0">
        <x:v>32.19155</x:v>
      </x:c>
      <x:c t="n" s="0">
        <x:v>33.74207</x:v>
      </x:c>
      <x:c t="n" s="0">
        <x:v>36.284</x:v>
      </x:c>
      <x:c t="n" s="0">
        <x:v>39.02316</x:v>
      </x:c>
      <x:c t="n" s="0">
        <x:v>39.13021</x:v>
      </x:c>
      <x:c t="n" s="0">
        <x:v>38.59198</x:v>
      </x:c>
      <x:c t="n" s="0">
        <x:v>38.23447</x:v>
      </x:c>
      <x:c t="n" s="0">
        <x:v>36.84491</x:v>
      </x:c>
      <x:c t="n" s="0">
        <x:v>35.465</x:v>
      </x:c>
      <x:c t="n" s="0">
        <x:v>32.8942</x:v>
      </x:c>
      <x:c t="n" s="0">
        <x:v>30.84654</x:v>
      </x:c>
      <x:c t="n" s="0">
        <x:v>27.88626</x:v>
      </x:c>
      <x:c t="n" s="0">
        <x:v>24.87257</x:v>
      </x:c>
      <x:c t="n" s="0">
        <x:v>19.53511</x:v>
      </x:c>
      <x:c t="n" s="0">
        <x:v>12.1384</x:v>
      </x:c>
      <x:c t="n" s="0">
        <x:v>9.709967</x:v>
      </x:c>
      <x:c t="n" s="0">
        <x:v>6.330738</x:v>
      </x:c>
      <x:c t="n" s="0">
        <x:v>9.537972</x:v>
      </x:c>
      <x:c t="n" s="0">
        <x:v>3.914804</x:v>
      </x:c>
      <x:c t="n" s="0">
        <x:v>1.168615</x:v>
      </x:c>
      <x:c t="n" s="0">
        <x:v>2.792543</x:v>
      </x:c>
      <x:c t="n" s="0">
        <x:v>9.484874</x:v>
      </x:c>
      <x:c t="n" s="0">
        <x:v>17.5278</x:v>
      </x:c>
      <x:c t="n" s="0">
        <x:v>13.5954</x:v>
      </x:c>
      <x:c t="n" s="0">
        <x:v>-1.859025</x:v>
      </x:c>
      <x:c t="n" s="0">
        <x:v>15.85945</x:v>
      </x:c>
      <x:c t="n" s="0">
        <x:v>3.838549</x:v>
      </x:c>
      <x:c t="n" s="0">
        <x:v>-6.012983</x:v>
      </x:c>
      <x:c t="n" s="0">
        <x:v>16.25664</x:v>
      </x:c>
      <x:c t="n" s="0">
        <x:v>18.38916</x:v>
      </x:c>
      <x:c t="n" s="0">
        <x:v>12.04276</x:v>
      </x:c>
      <x:c t="n" s="0">
        <x:v>26.92837</x:v>
      </x:c>
      <x:c t="n" s="0">
        <x:v>29.54487</x:v>
      </x:c>
      <x:c t="n" s="0">
        <x:v>30.23084</x:v>
      </x:c>
      <x:c t="n" s="0">
        <x:v>26.78064</x:v>
      </x:c>
      <x:c t="n" s="0">
        <x:v>29.27236</x:v>
      </x:c>
      <x:c t="n" s="0">
        <x:v>31.20985</x:v>
      </x:c>
      <x:c t="n" s="0">
        <x:v>36.15447</x:v>
      </x:c>
      <x:c t="n" s="0">
        <x:v>29.95279</x:v>
      </x:c>
      <x:c t="n" s="0">
        <x:v>42.04113</x:v>
      </x:c>
      <x:c t="n" s="0">
        <x:v>37.65393</x:v>
      </x:c>
      <x:c t="n" s="0">
        <x:v>40.37774</x:v>
      </x:c>
      <x:c t="n" s="0">
        <x:v>34.94725</x:v>
      </x:c>
      <x:c t="n" s="0">
        <x:v>37.24897</x:v>
      </x:c>
      <x:c t="n" s="0">
        <x:v>37.27579</x:v>
      </x:c>
      <x:c t="n" s="0">
        <x:v>36.32049</x:v>
      </x:c>
      <x:c t="n" s="0">
        <x:v>31.7299</x:v>
      </x:c>
      <x:c t="n" s="0">
        <x:v>28.24691</x:v>
      </x:c>
      <x:c t="n" s="0">
        <x:v>24.88692</x:v>
      </x:c>
      <x:c t="n" s="0">
        <x:v>20.73827</x:v>
      </x:c>
      <x:c t="n" s="0">
        <x:v>11.12886</x:v>
      </x:c>
      <x:c t="n" s="0">
        <x:v>9.604692</x:v>
      </x:c>
      <x:c t="n" s="0">
        <x:v>7.309402</x:v>
      </x:c>
      <x:c t="n" s="0">
        <x:v>8.297621</x:v>
      </x:c>
      <x:c t="n" s="0">
        <x:v>3.830484</x:v>
      </x:c>
      <x:c t="str">
        <x:v>No</x:v>
      </x:c>
      <x:c t="str">
        <x:v>No</x:v>
      </x:c>
      <x:c t="str">
        <x:v/>
      </x:c>
    </x:row>
    <x:row r="4962">
      <x:c t="n" s="11">
        <x:v>4961</x:v>
      </x:c>
      <x:c t="str" s="11">
        <x:v/>
      </x:c>
      <x:c t="n" s="8">
        <x:v>43948.9921759259</x:v>
      </x:c>
      <x:c t="n" s="7">
        <x:v>43948.9921759259</x:v>
      </x:c>
      <x:c t="n" s="0">
        <x:v>47.52197</x:v>
      </x:c>
      <x:c t="n" s="0">
        <x:v>54.20069</x:v>
      </x:c>
      <x:c t="n" s="0">
        <x:v>60.41461</x:v>
      </x:c>
      <x:c t="n" s="0">
        <x:v>69.56634</x:v>
      </x:c>
      <x:c t="n" s="0">
        <x:v>0.3396704</x:v>
      </x:c>
      <x:c t="n" s="0">
        <x:v>0.8971003</x:v>
      </x:c>
      <x:c t="n" s="0">
        <x:v>8.974508</x:v>
      </x:c>
      <x:c t="n" s="0">
        <x:v>16.72627</x:v>
      </x:c>
      <x:c t="n" s="0">
        <x:v>14.56681</x:v>
      </x:c>
      <x:c t="n" s="0">
        <x:v>11.18688</x:v>
      </x:c>
      <x:c t="n" s="0">
        <x:v>20.3514</x:v>
      </x:c>
      <x:c t="n" s="0">
        <x:v>15.31522</x:v>
      </x:c>
      <x:c t="n" s="0">
        <x:v>12.68532</x:v>
      </x:c>
      <x:c t="n" s="0">
        <x:v>16.88051</x:v>
      </x:c>
      <x:c t="n" s="0">
        <x:v>17.934</x:v>
      </x:c>
      <x:c t="n" s="0">
        <x:v>20.96143</x:v>
      </x:c>
      <x:c t="n" s="0">
        <x:v>23.83632</x:v>
      </x:c>
      <x:c t="n" s="0">
        <x:v>27.13256</x:v>
      </x:c>
      <x:c t="n" s="0">
        <x:v>28.66863</x:v>
      </x:c>
      <x:c t="n" s="0">
        <x:v>28.14735</x:v>
      </x:c>
      <x:c t="n" s="0">
        <x:v>29.83606</x:v>
      </x:c>
      <x:c t="n" s="0">
        <x:v>31.66009</x:v>
      </x:c>
      <x:c t="n" s="0">
        <x:v>34.50916</x:v>
      </x:c>
      <x:c t="n" s="0">
        <x:v>35.77561</x:v>
      </x:c>
      <x:c t="n" s="0">
        <x:v>40.21206</x:v>
      </x:c>
      <x:c t="n" s="0">
        <x:v>38.94178</x:v>
      </x:c>
      <x:c t="n" s="0">
        <x:v>38.68302</x:v>
      </x:c>
      <x:c t="n" s="0">
        <x:v>37.76483</x:v>
      </x:c>
      <x:c t="n" s="0">
        <x:v>36.88537</x:v>
      </x:c>
      <x:c t="n" s="0">
        <x:v>35.67345</x:v>
      </x:c>
      <x:c t="n" s="0">
        <x:v>33.13189</x:v>
      </x:c>
      <x:c t="n" s="0">
        <x:v>30.88925</x:v>
      </x:c>
      <x:c t="n" s="0">
        <x:v>28.1218</x:v>
      </x:c>
      <x:c t="n" s="0">
        <x:v>25.06202</x:v>
      </x:c>
      <x:c t="n" s="0">
        <x:v>19.81999</x:v>
      </x:c>
      <x:c t="n" s="0">
        <x:v>12.0323</x:v>
      </x:c>
      <x:c t="n" s="0">
        <x:v>9.553627</x:v>
      </x:c>
      <x:c t="n" s="0">
        <x:v>6.365061</x:v>
      </x:c>
      <x:c t="n" s="0">
        <x:v>9.259806</x:v>
      </x:c>
      <x:c t="n" s="0">
        <x:v>3.831756</x:v>
      </x:c>
      <x:c t="n" s="0">
        <x:v>1.168615</x:v>
      </x:c>
      <x:c t="n" s="0">
        <x:v>2.792543</x:v>
      </x:c>
      <x:c t="n" s="0">
        <x:v>9.484874</x:v>
      </x:c>
      <x:c t="n" s="0">
        <x:v>17.5278</x:v>
      </x:c>
      <x:c t="n" s="0">
        <x:v>13.5954</x:v>
      </x:c>
      <x:c t="n" s="0">
        <x:v>-0.422073</x:v>
      </x:c>
      <x:c t="n" s="0">
        <x:v>12.55858</x:v>
      </x:c>
      <x:c t="n" s="0">
        <x:v>6.533885</x:v>
      </x:c>
      <x:c t="n" s="0">
        <x:v>-6.012983</x:v>
      </x:c>
      <x:c t="n" s="0">
        <x:v>16.25664</x:v>
      </x:c>
      <x:c t="n" s="0">
        <x:v>18.38916</x:v>
      </x:c>
      <x:c t="n" s="0">
        <x:v>17.04281</x:v>
      </x:c>
      <x:c t="n" s="0">
        <x:v>27.10787</x:v>
      </x:c>
      <x:c t="n" s="0">
        <x:v>31.7711</x:v>
      </x:c>
      <x:c t="n" s="0">
        <x:v>28.47228</x:v>
      </x:c>
      <x:c t="n" s="0">
        <x:v>32.76348</x:v>
      </x:c>
      <x:c t="n" s="0">
        <x:v>30.6015</x:v>
      </x:c>
      <x:c t="n" s="0">
        <x:v>28.36113</x:v>
      </x:c>
      <x:c t="n" s="0">
        <x:v>36.49546</x:v>
      </x:c>
      <x:c t="n" s="0">
        <x:v>30.29622</x:v>
      </x:c>
      <x:c t="n" s="0">
        <x:v>43.00661</x:v>
      </x:c>
      <x:c t="n" s="0">
        <x:v>38.69276</x:v>
      </x:c>
      <x:c t="n" s="0">
        <x:v>38.16018</x:v>
      </x:c>
      <x:c t="n" s="0">
        <x:v>31.61326</x:v>
      </x:c>
      <x:c t="n" s="0">
        <x:v>37.99237</x:v>
      </x:c>
      <x:c t="n" s="0">
        <x:v>37.99519</x:v>
      </x:c>
      <x:c t="n" s="0">
        <x:v>34.03134</x:v>
      </x:c>
      <x:c t="n" s="0">
        <x:v>30.83183</x:v>
      </x:c>
      <x:c t="n" s="0">
        <x:v>29.87006</x:v>
      </x:c>
      <x:c t="n" s="0">
        <x:v>26.57623</x:v>
      </x:c>
      <x:c t="n" s="0">
        <x:v>20.60532</x:v>
      </x:c>
      <x:c t="n" s="0">
        <x:v>11.77692</x:v>
      </x:c>
      <x:c t="n" s="0">
        <x:v>8.670299</x:v>
      </x:c>
      <x:c t="n" s="0">
        <x:v>5.146376</x:v>
      </x:c>
      <x:c t="n" s="0">
        <x:v>7.752557</x:v>
      </x:c>
      <x:c t="n" s="0">
        <x:v>3.833213</x:v>
      </x:c>
      <x:c t="str">
        <x:v>No</x:v>
      </x:c>
      <x:c t="str">
        <x:v>No</x:v>
      </x:c>
      <x:c t="str">
        <x:v/>
      </x:c>
    </x:row>
    <x:row r="4963">
      <x:c t="n" s="11">
        <x:v>4962</x:v>
      </x:c>
      <x:c t="str" s="11">
        <x:v/>
      </x:c>
      <x:c t="n" s="8">
        <x:v>43948.9921759259</x:v>
      </x:c>
      <x:c t="n" s="7">
        <x:v>43948.9921759259</x:v>
      </x:c>
      <x:c t="n" s="0">
        <x:v>47.90045</x:v>
      </x:c>
      <x:c t="n" s="0">
        <x:v>54.20069</x:v>
      </x:c>
      <x:c t="n" s="0">
        <x:v>69.97244</x:v>
      </x:c>
      <x:c t="n" s="0">
        <x:v>74.15657</x:v>
      </x:c>
      <x:c t="n" s="0">
        <x:v>0.4709886</x:v>
      </x:c>
      <x:c t="n" s="0">
        <x:v>1.230842</x:v>
      </x:c>
      <x:c t="n" s="0">
        <x:v>9.052853</x:v>
      </x:c>
      <x:c t="n" s="0">
        <x:v>16.8529</x:v>
      </x:c>
      <x:c t="n" s="0">
        <x:v>14.43785</x:v>
      </x:c>
      <x:c t="n" s="0">
        <x:v>10.55254</x:v>
      </x:c>
      <x:c t="n" s="0">
        <x:v>19.742</x:v>
      </x:c>
      <x:c t="n" s="0">
        <x:v>14.7271</x:v>
      </x:c>
      <x:c t="n" s="0">
        <x:v>12.08401</x:v>
      </x:c>
      <x:c t="n" s="0">
        <x:v>17.05209</x:v>
      </x:c>
      <x:c t="n" s="0">
        <x:v>18.57318</x:v>
      </x:c>
      <x:c t="n" s="0">
        <x:v>20.87687</x:v>
      </x:c>
      <x:c t="n" s="0">
        <x:v>24.43461</x:v>
      </x:c>
      <x:c t="n" s="0">
        <x:v>27.68226</x:v>
      </x:c>
      <x:c t="n" s="0">
        <x:v>28.57565</x:v>
      </x:c>
      <x:c t="n" s="0">
        <x:v>28.8246</x:v>
      </x:c>
      <x:c t="n" s="0">
        <x:v>29.51203</x:v>
      </x:c>
      <x:c t="n" s="0">
        <x:v>31.65738</x:v>
      </x:c>
      <x:c t="n" s="0">
        <x:v>34.8206</x:v>
      </x:c>
      <x:c t="n" s="0">
        <x:v>35.62699</x:v>
      </x:c>
      <x:c t="n" s="0">
        <x:v>41.13015</x:v>
      </x:c>
      <x:c t="n" s="0">
        <x:v>39.66953</x:v>
      </x:c>
      <x:c t="n" s="0">
        <x:v>38.50519</x:v>
      </x:c>
      <x:c t="n" s="0">
        <x:v>37.34375</x:v>
      </x:c>
      <x:c t="n" s="0">
        <x:v>37.12607</x:v>
      </x:c>
      <x:c t="n" s="0">
        <x:v>35.71388</x:v>
      </x:c>
      <x:c t="n" s="0">
        <x:v>33.71822</x:v>
      </x:c>
      <x:c t="n" s="0">
        <x:v>30.95242</x:v>
      </x:c>
      <x:c t="n" s="0">
        <x:v>28.10695</x:v>
      </x:c>
      <x:c t="n" s="0">
        <x:v>25.24408</x:v>
      </x:c>
      <x:c t="n" s="0">
        <x:v>19.76897</x:v>
      </x:c>
      <x:c t="n" s="0">
        <x:v>12.09019</x:v>
      </x:c>
      <x:c t="n" s="0">
        <x:v>9.486541</x:v>
      </x:c>
      <x:c t="n" s="0">
        <x:v>6.344105</x:v>
      </x:c>
      <x:c t="n" s="0">
        <x:v>9.108377</x:v>
      </x:c>
      <x:c t="n" s="0">
        <x:v>3.843983</x:v>
      </x:c>
      <x:c t="n" s="0">
        <x:v>1.168615</x:v>
      </x:c>
      <x:c t="n" s="0">
        <x:v>2.894209</x:v>
      </x:c>
      <x:c t="n" s="0">
        <x:v>9.339744</x:v>
      </x:c>
      <x:c t="n" s="0">
        <x:v>17.20696</x:v>
      </x:c>
      <x:c t="n" s="0">
        <x:v>13.5954</x:v>
      </x:c>
      <x:c t="n" s="0">
        <x:v>-0.422073</x:v>
      </x:c>
      <x:c t="n" s="0">
        <x:v>10.48626</x:v>
      </x:c>
      <x:c t="n" s="0">
        <x:v>6.533885</x:v>
      </x:c>
      <x:c t="n" s="0">
        <x:v>5.312669</x:v>
      </x:c>
      <x:c t="n" s="0">
        <x:v>18.80131</x:v>
      </x:c>
      <x:c t="n" s="0">
        <x:v>22.33242</x:v>
      </x:c>
      <x:c t="n" s="0">
        <x:v>20.34619</x:v>
      </x:c>
      <x:c t="n" s="0">
        <x:v>26.64725</x:v>
      </x:c>
      <x:c t="n" s="0">
        <x:v>27.2698</x:v>
      </x:c>
      <x:c t="n" s="0">
        <x:v>26.29303</x:v>
      </x:c>
      <x:c t="n" s="0">
        <x:v>28.96518</x:v>
      </x:c>
      <x:c t="n" s="0">
        <x:v>26.58562</x:v>
      </x:c>
      <x:c t="n" s="0">
        <x:v>31.92927</x:v>
      </x:c>
      <x:c t="n" s="0">
        <x:v>34.54829</x:v>
      </x:c>
      <x:c t="n" s="0">
        <x:v>35.13565</x:v>
      </x:c>
      <x:c t="n" s="0">
        <x:v>43.94415</x:v>
      </x:c>
      <x:c t="n" s="0">
        <x:v>41.89159</x:v>
      </x:c>
      <x:c t="n" s="0">
        <x:v>34.41074</x:v>
      </x:c>
      <x:c t="n" s="0">
        <x:v>36.91068</x:v>
      </x:c>
      <x:c t="n" s="0">
        <x:v>39.51008</x:v>
      </x:c>
      <x:c t="n" s="0">
        <x:v>35.33813</x:v>
      </x:c>
      <x:c t="n" s="0">
        <x:v>35.18025</x:v>
      </x:c>
      <x:c t="n" s="0">
        <x:v>31.19536</x:v>
      </x:c>
      <x:c t="n" s="0">
        <x:v>27.32922</x:v>
      </x:c>
      <x:c t="n" s="0">
        <x:v>26.61253</x:v>
      </x:c>
      <x:c t="n" s="0">
        <x:v>19.51345</x:v>
      </x:c>
      <x:c t="n" s="0">
        <x:v>12.08132</x:v>
      </x:c>
      <x:c t="n" s="0">
        <x:v>8.937901</x:v>
      </x:c>
      <x:c t="n" s="0">
        <x:v>6.048531</x:v>
      </x:c>
      <x:c t="n" s="0">
        <x:v>7.207541</x:v>
      </x:c>
      <x:c t="n" s="0">
        <x:v>4.444724</x:v>
      </x:c>
      <x:c t="str">
        <x:v>No</x:v>
      </x:c>
      <x:c t="str">
        <x:v>No</x:v>
      </x:c>
      <x:c t="str">
        <x:v/>
      </x:c>
    </x:row>
    <x:row r="4964">
      <x:c t="n" s="11">
        <x:v>4963</x:v>
      </x:c>
      <x:c t="str" s="11">
        <x:v/>
      </x:c>
      <x:c t="n" s="8">
        <x:v>43948.9921759259</x:v>
      </x:c>
      <x:c t="n" s="7">
        <x:v>43948.9921759259</x:v>
      </x:c>
      <x:c t="n" s="0">
        <x:v>47.20277</x:v>
      </x:c>
      <x:c t="n" s="0">
        <x:v>57.21099</x:v>
      </x:c>
      <x:c t="n" s="0">
        <x:v>66.7634</x:v>
      </x:c>
      <x:c t="n" s="0">
        <x:v>71.47252</x:v>
      </x:c>
      <x:c t="n" s="0">
        <x:v>0.5800778</x:v>
      </x:c>
      <x:c t="n" s="0">
        <x:v>1.618917</x:v>
      </x:c>
      <x:c t="n" s="0">
        <x:v>8.97774</x:v>
      </x:c>
      <x:c t="n" s="0">
        <x:v>16.63136</x:v>
      </x:c>
      <x:c t="n" s="0">
        <x:v>14.3246</x:v>
      </x:c>
      <x:c t="n" s="0">
        <x:v>9.926146</x:v>
      </x:c>
      <x:c t="n" s="0">
        <x:v>19.14393</x:v>
      </x:c>
      <x:c t="n" s="0">
        <x:v>14.1529</x:v>
      </x:c>
      <x:c t="n" s="0">
        <x:v>11.57199</x:v>
      </x:c>
      <x:c t="n" s="0">
        <x:v>17.41131</x:v>
      </x:c>
      <x:c t="n" s="0">
        <x:v>19.47398</x:v>
      </x:c>
      <x:c t="n" s="0">
        <x:v>20.80333</x:v>
      </x:c>
      <x:c t="n" s="0">
        <x:v>24.80061</x:v>
      </x:c>
      <x:c t="n" s="0">
        <x:v>27.25485</x:v>
      </x:c>
      <x:c t="n" s="0">
        <x:v>28.04058</x:v>
      </x:c>
      <x:c t="n" s="0">
        <x:v>28.41027</x:v>
      </x:c>
      <x:c t="n" s="0">
        <x:v>29.24553</x:v>
      </x:c>
      <x:c t="n" s="0">
        <x:v>31.5927</x:v>
      </x:c>
      <x:c t="n" s="0">
        <x:v>34.27856</x:v>
      </x:c>
      <x:c t="n" s="0">
        <x:v>35.84544</x:v>
      </x:c>
      <x:c t="n" s="0">
        <x:v>41.31854</x:v>
      </x:c>
      <x:c t="n" s="0">
        <x:v>39.42611</x:v>
      </x:c>
      <x:c t="n" s="0">
        <x:v>38.09801</x:v>
      </x:c>
      <x:c t="n" s="0">
        <x:v>37.4751</x:v>
      </x:c>
      <x:c t="n" s="0">
        <x:v>37.45726</x:v>
      </x:c>
      <x:c t="n" s="0">
        <x:v>36.18024</x:v>
      </x:c>
      <x:c t="n" s="0">
        <x:v>33.38341</x:v>
      </x:c>
      <x:c t="n" s="0">
        <x:v>30.89663</x:v>
      </x:c>
      <x:c t="n" s="0">
        <x:v>27.94778</x:v>
      </x:c>
      <x:c t="n" s="0">
        <x:v>25.47559</x:v>
      </x:c>
      <x:c t="n" s="0">
        <x:v>19.7806</x:v>
      </x:c>
      <x:c t="n" s="0">
        <x:v>12.0741</x:v>
      </x:c>
      <x:c t="n" s="0">
        <x:v>9.313435</x:v>
      </x:c>
      <x:c t="n" s="0">
        <x:v>6.263369</x:v>
      </x:c>
      <x:c t="n" s="0">
        <x:v>8.971066</x:v>
      </x:c>
      <x:c t="n" s="0">
        <x:v>3.884219</x:v>
      </x:c>
      <x:c t="n" s="0">
        <x:v>1.168615</x:v>
      </x:c>
      <x:c t="n" s="0">
        <x:v>3.546132</x:v>
      </x:c>
      <x:c t="n" s="0">
        <x:v>8.160013</x:v>
      </x:c>
      <x:c t="n" s="0">
        <x:v>13.8656</x:v>
      </x:c>
      <x:c t="n" s="0">
        <x:v>13.5954</x:v>
      </x:c>
      <x:c t="n" s="0">
        <x:v>-0.422073</x:v>
      </x:c>
      <x:c t="n" s="0">
        <x:v>10.48626</x:v>
      </x:c>
      <x:c t="n" s="0">
        <x:v>6.246176</x:v>
      </x:c>
      <x:c t="n" s="0">
        <x:v>5.852396</x:v>
      </x:c>
      <x:c t="n" s="0">
        <x:v>19.06804</x:v>
      </x:c>
      <x:c t="n" s="0">
        <x:v>22.68767</x:v>
      </x:c>
      <x:c t="n" s="0">
        <x:v>20.34619</x:v>
      </x:c>
      <x:c t="n" s="0">
        <x:v>26.48217</x:v>
      </x:c>
      <x:c t="n" s="0">
        <x:v>23.22026</x:v>
      </x:c>
      <x:c t="n" s="0">
        <x:v>22.70675</x:v>
      </x:c>
      <x:c t="n" s="0">
        <x:v>22.95412</x:v>
      </x:c>
      <x:c t="n" s="0">
        <x:v>25.16379</x:v>
      </x:c>
      <x:c t="n" s="0">
        <x:v>32.03679</x:v>
      </x:c>
      <x:c t="n" s="0">
        <x:v>26.68069</x:v>
      </x:c>
      <x:c t="n" s="0">
        <x:v>38.01218</x:v>
      </x:c>
      <x:c t="n" s="0">
        <x:v>40.65015</x:v>
      </x:c>
      <x:c t="n" s="0">
        <x:v>38.06975</x:v>
      </x:c>
      <x:c t="n" s="0">
        <x:v>33.68261</x:v>
      </x:c>
      <x:c t="n" s="0">
        <x:v>39.34243</x:v>
      </x:c>
      <x:c t="n" s="0">
        <x:v>36.85721</x:v>
      </x:c>
      <x:c t="n" s="0">
        <x:v>37.19218</x:v>
      </x:c>
      <x:c t="n" s="0">
        <x:v>31.06779</x:v>
      </x:c>
      <x:c t="n" s="0">
        <x:v>30.54765</x:v>
      </x:c>
      <x:c t="n" s="0">
        <x:v>25.28069</x:v>
      </x:c>
      <x:c t="n" s="0">
        <x:v>25.94183</x:v>
      </x:c>
      <x:c t="n" s="0">
        <x:v>19.66116</x:v>
      </x:c>
      <x:c t="n" s="0">
        <x:v>12.12549</x:v>
      </x:c>
      <x:c t="n" s="0">
        <x:v>7.912559</x:v>
      </x:c>
      <x:c t="n" s="0">
        <x:v>5.058094</x:v>
      </x:c>
      <x:c t="n" s="0">
        <x:v>9.143162</x:v>
      </x:c>
      <x:c t="n" s="0">
        <x:v>4.666516</x:v>
      </x:c>
      <x:c t="str">
        <x:v>No</x:v>
      </x:c>
      <x:c t="str">
        <x:v>No</x:v>
      </x:c>
      <x:c t="str">
        <x:v/>
      </x:c>
    </x:row>
    <x:row r="4965">
      <x:c t="n" s="11">
        <x:v>4964</x:v>
      </x:c>
      <x:c t="str" s="11">
        <x:v/>
      </x:c>
      <x:c t="n" s="8">
        <x:v>43948.9921759259</x:v>
      </x:c>
      <x:c t="n" s="7">
        <x:v>43948.9921759259</x:v>
      </x:c>
      <x:c t="n" s="0">
        <x:v>47.30575</x:v>
      </x:c>
      <x:c t="n" s="0">
        <x:v>54.20069</x:v>
      </x:c>
      <x:c t="n" s="0">
        <x:v>62.76665</x:v>
      </x:c>
      <x:c t="n" s="0">
        <x:v>70.29866</x:v>
      </x:c>
      <x:c t="n" s="0">
        <x:v>0.6711214</x:v>
      </x:c>
      <x:c t="n" s="0">
        <x:v>1.959323</x:v>
      </x:c>
      <x:c t="n" s="0">
        <x:v>8.86755</x:v>
      </x:c>
      <x:c t="n" s="0">
        <x:v>16.32198</x:v>
      </x:c>
      <x:c t="n" s="0">
        <x:v>14.09348</x:v>
      </x:c>
      <x:c t="n" s="0">
        <x:v>9.308824</x:v>
      </x:c>
      <x:c t="n" s="0">
        <x:v>18.55859</x:v>
      </x:c>
      <x:c t="n" s="0">
        <x:v>13.5728</x:v>
      </x:c>
      <x:c t="n" s="0">
        <x:v>11.08839</x:v>
      </x:c>
      <x:c t="n" s="0">
        <x:v>17.6962</x:v>
      </x:c>
      <x:c t="n" s="0">
        <x:v>20.11846</x:v>
      </x:c>
      <x:c t="n" s="0">
        <x:v>20.73953</x:v>
      </x:c>
      <x:c t="n" s="0">
        <x:v>25.09048</x:v>
      </x:c>
      <x:c t="n" s="0">
        <x:v>27.4191</x:v>
      </x:c>
      <x:c t="n" s="0">
        <x:v>27.77883</x:v>
      </x:c>
      <x:c t="n" s="0">
        <x:v>27.84004</x:v>
      </x:c>
      <x:c t="n" s="0">
        <x:v>28.69197</x:v>
      </x:c>
      <x:c t="n" s="0">
        <x:v>31.80534</x:v>
      </x:c>
      <x:c t="n" s="0">
        <x:v>33.69304</x:v>
      </x:c>
      <x:c t="n" s="0">
        <x:v>36.15755</x:v>
      </x:c>
      <x:c t="n" s="0">
        <x:v>41.11163</x:v>
      </x:c>
      <x:c t="n" s="0">
        <x:v>39.51862</x:v>
      </x:c>
      <x:c t="n" s="0">
        <x:v>37.68094</x:v>
      </x:c>
      <x:c t="n" s="0">
        <x:v>37.6749</x:v>
      </x:c>
      <x:c t="n" s="0">
        <x:v>37.18006</x:v>
      </x:c>
      <x:c t="n" s="0">
        <x:v>35.9797</x:v>
      </x:c>
      <x:c t="n" s="0">
        <x:v>33.2746</x:v>
      </x:c>
      <x:c t="n" s="0">
        <x:v>30.94076</x:v>
      </x:c>
      <x:c t="n" s="0">
        <x:v>27.69521</x:v>
      </x:c>
      <x:c t="n" s="0">
        <x:v>25.46437</x:v>
      </x:c>
      <x:c t="n" s="0">
        <x:v>19.80854</x:v>
      </x:c>
      <x:c t="n" s="0">
        <x:v>11.98307</x:v>
      </x:c>
      <x:c t="n" s="0">
        <x:v>9.165174</x:v>
      </x:c>
      <x:c t="n" s="0">
        <x:v>6.104419</x:v>
      </x:c>
      <x:c t="n" s="0">
        <x:v>9.266881</x:v>
      </x:c>
      <x:c t="n" s="0">
        <x:v>3.971116</x:v>
      </x:c>
      <x:c t="n" s="0">
        <x:v>1.168615</x:v>
      </x:c>
      <x:c t="n" s="0">
        <x:v>3.546132</x:v>
      </x:c>
      <x:c t="n" s="0">
        <x:v>8.160013</x:v>
      </x:c>
      <x:c t="n" s="0">
        <x:v>13.8656</x:v>
      </x:c>
      <x:c t="n" s="0">
        <x:v>10.03738</x:v>
      </x:c>
      <x:c t="n" s="0">
        <x:v>-0.422073</x:v>
      </x:c>
      <x:c t="n" s="0">
        <x:v>10.48626</x:v>
      </x:c>
      <x:c t="n" s="0">
        <x:v>5.719769</x:v>
      </x:c>
      <x:c t="n" s="0">
        <x:v>6.224851</x:v>
      </x:c>
      <x:c t="n" s="0">
        <x:v>18.12475</x:v>
      </x:c>
      <x:c t="n" s="0">
        <x:v>22.68767</x:v>
      </x:c>
      <x:c t="n" s="0">
        <x:v>19.55102</x:v>
      </x:c>
      <x:c t="n" s="0">
        <x:v>24.62876</x:v>
      </x:c>
      <x:c t="n" s="0">
        <x:v>29.67483</x:v>
      </x:c>
      <x:c t="n" s="0">
        <x:v>26.56611</x:v>
      </x:c>
      <x:c t="n" s="0">
        <x:v>20.90041</x:v>
      </x:c>
      <x:c t="n" s="0">
        <x:v>24.53049</x:v>
      </x:c>
      <x:c t="n" s="0">
        <x:v>32.4735</x:v>
      </x:c>
      <x:c t="n" s="0">
        <x:v>27.18515</x:v>
      </x:c>
      <x:c t="n" s="0">
        <x:v>36.79092</x:v>
      </x:c>
      <x:c t="n" s="0">
        <x:v>40.10732</x:v>
      </x:c>
      <x:c t="n" s="0">
        <x:v>40.24572</x:v>
      </x:c>
      <x:c t="n" s="0">
        <x:v>33.68474</x:v>
      </x:c>
      <x:c t="n" s="0">
        <x:v>35.59655</x:v>
      </x:c>
      <x:c t="n" s="0">
        <x:v>34.84101</x:v>
      </x:c>
      <x:c t="n" s="0">
        <x:v>36.08149</x:v>
      </x:c>
      <x:c t="n" s="0">
        <x:v>32.02692</x:v>
      </x:c>
      <x:c t="n" s="0">
        <x:v>31.27964</x:v>
      </x:c>
      <x:c t="n" s="0">
        <x:v>26.79643</x:v>
      </x:c>
      <x:c t="n" s="0">
        <x:v>25.63161</x:v>
      </x:c>
      <x:c t="n" s="0">
        <x:v>21.08507</x:v>
      </x:c>
      <x:c t="n" s="0">
        <x:v>11.53983</x:v>
      </x:c>
      <x:c t="n" s="0">
        <x:v>8.908354</x:v>
      </x:c>
      <x:c t="n" s="0">
        <x:v>4.604539</x:v>
      </x:c>
      <x:c t="n" s="0">
        <x:v>11.08939</x:v>
      </x:c>
      <x:c t="n" s="0">
        <x:v>2.948811</x:v>
      </x:c>
      <x:c t="str">
        <x:v>No</x:v>
      </x:c>
      <x:c t="str">
        <x:v>No</x:v>
      </x:c>
      <x:c t="str">
        <x:v/>
      </x:c>
    </x:row>
    <x:row r="4966">
      <x:c t="n" s="11">
        <x:v>4965</x:v>
      </x:c>
      <x:c t="str" s="11">
        <x:v/>
      </x:c>
      <x:c t="n" s="8">
        <x:v>43948.9921759259</x:v>
      </x:c>
      <x:c t="n" s="7">
        <x:v>43948.9921759259</x:v>
      </x:c>
      <x:c t="n" s="0">
        <x:v>46.96127</x:v>
      </x:c>
      <x:c t="n" s="0">
        <x:v>54.20069</x:v>
      </x:c>
      <x:c t="n" s="0">
        <x:v>57.5465</x:v>
      </x:c>
      <x:c t="n" s="0">
        <x:v>62.66438</x:v>
      </x:c>
      <x:c t="n" s="0">
        <x:v>0.7473911</x:v>
      </x:c>
      <x:c t="n" s="0">
        <x:v>2.230304</x:v>
      </x:c>
      <x:c t="n" s="0">
        <x:v>8.771179</x:v>
      </x:c>
      <x:c t="n" s="0">
        <x:v>16.0391</x:v>
      </x:c>
      <x:c t="n" s="0">
        <x:v>13.47727</x:v>
      </x:c>
      <x:c t="n" s="0">
        <x:v>8.701793</x:v>
      </x:c>
      <x:c t="n" s="0">
        <x:v>17.98749</x:v>
      </x:c>
      <x:c t="n" s="0">
        <x:v>13.00753</x:v>
      </x:c>
      <x:c t="n" s="0">
        <x:v>10.65011</x:v>
      </x:c>
      <x:c t="n" s="0">
        <x:v>17.31565</x:v>
      </x:c>
      <x:c t="n" s="0">
        <x:v>20.60203</x:v>
      </x:c>
      <x:c t="n" s="0">
        <x:v>20.3229</x:v>
      </x:c>
      <x:c t="n" s="0">
        <x:v>24.47986</x:v>
      </x:c>
      <x:c t="n" s="0">
        <x:v>27.83071</x:v>
      </x:c>
      <x:c t="n" s="0">
        <x:v>27.54155</x:v>
      </x:c>
      <x:c t="n" s="0">
        <x:v>27.32506</x:v>
      </x:c>
      <x:c t="n" s="0">
        <x:v>28.32555</x:v>
      </x:c>
      <x:c t="n" s="0">
        <x:v>31.76815</x:v>
      </x:c>
      <x:c t="n" s="0">
        <x:v>34.11408</x:v>
      </x:c>
      <x:c t="n" s="0">
        <x:v>35.92281</x:v>
      </x:c>
      <x:c t="n" s="0">
        <x:v>40.97121</x:v>
      </x:c>
      <x:c t="n" s="0">
        <x:v>39.42504</x:v>
      </x:c>
      <x:c t="n" s="0">
        <x:v>37.37507</x:v>
      </x:c>
      <x:c t="n" s="0">
        <x:v>38.17554</x:v>
      </x:c>
      <x:c t="n" s="0">
        <x:v>36.99403</x:v>
      </x:c>
      <x:c t="n" s="0">
        <x:v>36.01033</x:v>
      </x:c>
      <x:c t="n" s="0">
        <x:v>33.85086</x:v>
      </x:c>
      <x:c t="n" s="0">
        <x:v>31.01156</x:v>
      </x:c>
      <x:c t="n" s="0">
        <x:v>27.76685</x:v>
      </x:c>
      <x:c t="n" s="0">
        <x:v>25.67653</x:v>
      </x:c>
      <x:c t="n" s="0">
        <x:v>19.91901</x:v>
      </x:c>
      <x:c t="n" s="0">
        <x:v>11.90056</x:v>
      </x:c>
      <x:c t="n" s="0">
        <x:v>9.04226</x:v>
      </x:c>
      <x:c t="n" s="0">
        <x:v>5.902987</x:v>
      </x:c>
      <x:c t="n" s="0">
        <x:v>9.203953</x:v>
      </x:c>
      <x:c t="n" s="0">
        <x:v>3.830703</x:v>
      </x:c>
      <x:c t="n" s="0">
        <x:v>1.168615</x:v>
      </x:c>
      <x:c t="n" s="0">
        <x:v>3.546132</x:v>
      </x:c>
      <x:c t="n" s="0">
        <x:v>8.160013</x:v>
      </x:c>
      <x:c t="n" s="0">
        <x:v>13.8656</x:v>
      </x:c>
      <x:c t="n" s="0">
        <x:v>3.815977</x:v>
      </x:c>
      <x:c t="n" s="0">
        <x:v>-0.422073</x:v>
      </x:c>
      <x:c t="n" s="0">
        <x:v>10.48626</x:v>
      </x:c>
      <x:c t="n" s="0">
        <x:v>5.719769</x:v>
      </x:c>
      <x:c t="n" s="0">
        <x:v>6.433895</x:v>
      </x:c>
      <x:c t="n" s="0">
        <x:v>12.47396</x:v>
      </x:c>
      <x:c t="n" s="0">
        <x:v>20.86189</x:v>
      </x:c>
      <x:c t="n" s="0">
        <x:v>15.54127</x:v>
      </x:c>
      <x:c t="n" s="0">
        <x:v>15.15375</x:v>
      </x:c>
      <x:c t="n" s="0">
        <x:v>28.68564</x:v>
      </x:c>
      <x:c t="n" s="0">
        <x:v>24.51734</x:v>
      </x:c>
      <x:c t="n" s="0">
        <x:v>23.07268</x:v>
      </x:c>
      <x:c t="n" s="0">
        <x:v>23.11676</x:v>
      </x:c>
      <x:c t="n" s="0">
        <x:v>30.37187</x:v>
      </x:c>
      <x:c t="n" s="0">
        <x:v>37.71898</x:v>
      </x:c>
      <x:c t="n" s="0">
        <x:v>34.91815</x:v>
      </x:c>
      <x:c t="n" s="0">
        <x:v>42.30961</x:v>
      </x:c>
      <x:c t="n" s="0">
        <x:v>40.02023</x:v>
      </x:c>
      <x:c t="n" s="0">
        <x:v>34.43106</x:v>
      </x:c>
      <x:c t="n" s="0">
        <x:v>40.39728</x:v>
      </x:c>
      <x:c t="n" s="0">
        <x:v>37.47092</x:v>
      </x:c>
      <x:c t="n" s="0">
        <x:v>35.46022</x:v>
      </x:c>
      <x:c t="n" s="0">
        <x:v>37.5999</x:v>
      </x:c>
      <x:c t="n" s="0">
        <x:v>32.21111</x:v>
      </x:c>
      <x:c t="n" s="0">
        <x:v>28.64802</x:v>
      </x:c>
      <x:c t="n" s="0">
        <x:v>26.84398</x:v>
      </x:c>
      <x:c t="n" s="0">
        <x:v>19.83555</x:v>
      </x:c>
      <x:c t="n" s="0">
        <x:v>11.62135</x:v>
      </x:c>
      <x:c t="n" s="0">
        <x:v>7.951251</x:v>
      </x:c>
      <x:c t="n" s="0">
        <x:v>4.899434</x:v>
      </x:c>
      <x:c t="n" s="0">
        <x:v>8.935999</x:v>
      </x:c>
      <x:c t="n" s="0">
        <x:v>3.553513</x:v>
      </x:c>
      <x:c t="str">
        <x:v>No</x:v>
      </x:c>
      <x:c t="str">
        <x:v>No</x:v>
      </x:c>
      <x:c t="str">
        <x:v/>
      </x:c>
    </x:row>
    <x:row r="4967">
      <x:c t="n" s="11">
        <x:v>4966</x:v>
      </x:c>
      <x:c t="str" s="11">
        <x:v/>
      </x:c>
      <x:c t="n" s="8">
        <x:v>43948.9921759259</x:v>
      </x:c>
      <x:c t="n" s="7">
        <x:v>43948.9921759259</x:v>
      </x:c>
      <x:c t="n" s="0">
        <x:v>49.11862</x:v>
      </x:c>
      <x:c t="n" s="0">
        <x:v>54.20069</x:v>
      </x:c>
      <x:c t="n" s="0">
        <x:v>60.92114</x:v>
      </x:c>
      <x:c t="n" s="0">
        <x:v>68.99906</x:v>
      </x:c>
      <x:c t="n" s="0">
        <x:v>0.8114836</x:v>
      </x:c>
      <x:c t="n" s="0">
        <x:v>2.449053</x:v>
      </x:c>
      <x:c t="n" s="0">
        <x:v>8.687149</x:v>
      </x:c>
      <x:c t="n" s="0">
        <x:v>15.78201</x:v>
      </x:c>
      <x:c t="n" s="0">
        <x:v>12.87149</x:v>
      </x:c>
      <x:c t="n" s="0">
        <x:v>8.106382</x:v>
      </x:c>
      <x:c t="n" s="0">
        <x:v>17.37996</x:v>
      </x:c>
      <x:c t="n" s="0">
        <x:v>12.44507</x:v>
      </x:c>
      <x:c t="n" s="0">
        <x:v>10.23726</x:v>
      </x:c>
      <x:c t="n" s="0">
        <x:v>16.86723</x:v>
      </x:c>
      <x:c t="n" s="0">
        <x:v>20.01725</x:v>
      </x:c>
      <x:c t="n" s="0">
        <x:v>19.87769</x:v>
      </x:c>
      <x:c t="n" s="0">
        <x:v>23.8804</x:v>
      </x:c>
      <x:c t="n" s="0">
        <x:v>27.45233</x:v>
      </x:c>
      <x:c t="n" s="0">
        <x:v>27.08622</x:v>
      </x:c>
      <x:c t="n" s="0">
        <x:v>27.03851</x:v>
      </x:c>
      <x:c t="n" s="0">
        <x:v>27.69451</x:v>
      </x:c>
      <x:c t="n" s="0">
        <x:v>32.17469</x:v>
      </x:c>
      <x:c t="n" s="0">
        <x:v>34.45124</x:v>
      </x:c>
      <x:c t="n" s="0">
        <x:v>36.34259</x:v>
      </x:c>
      <x:c t="n" s="0">
        <x:v>41.10001</x:v>
      </x:c>
      <x:c t="n" s="0">
        <x:v>39.42062</x:v>
      </x:c>
      <x:c t="n" s="0">
        <x:v>36.9695</x:v>
      </x:c>
      <x:c t="n" s="0">
        <x:v>38.0965</x:v>
      </x:c>
      <x:c t="n" s="0">
        <x:v>37.24684</x:v>
      </x:c>
      <x:c t="n" s="0">
        <x:v>35.99299</x:v>
      </x:c>
      <x:c t="n" s="0">
        <x:v>34.04268</x:v>
      </x:c>
      <x:c t="n" s="0">
        <x:v>31.09735</x:v>
      </x:c>
      <x:c t="n" s="0">
        <x:v>27.94552</x:v>
      </x:c>
      <x:c t="n" s="0">
        <x:v>25.74427</x:v>
      </x:c>
      <x:c t="n" s="0">
        <x:v>20.18025</x:v>
      </x:c>
      <x:c t="n" s="0">
        <x:v>11.87013</x:v>
      </x:c>
      <x:c t="n" s="0">
        <x:v>9.117479</x:v>
      </x:c>
      <x:c t="n" s="0">
        <x:v>5.953849</x:v>
      </x:c>
      <x:c t="n" s="0">
        <x:v>9.465619</x:v>
      </x:c>
      <x:c t="n" s="0">
        <x:v>3.786776</x:v>
      </x:c>
      <x:c t="n" s="0">
        <x:v>0.9154236</x:v>
      </x:c>
      <x:c t="n" s="0">
        <x:v>3.546132</x:v>
      </x:c>
      <x:c t="n" s="0">
        <x:v>8.160013</x:v>
      </x:c>
      <x:c t="n" s="0">
        <x:v>13.8656</x:v>
      </x:c>
      <x:c t="n" s="0">
        <x:v>3.815977</x:v>
      </x:c>
      <x:c t="n" s="0">
        <x:v>8.781708</x:v>
      </x:c>
      <x:c t="n" s="0">
        <x:v>6.167262</x:v>
      </x:c>
      <x:c t="n" s="0">
        <x:v>4.977279</x:v>
      </x:c>
      <x:c t="n" s="0">
        <x:v>6.433895</x:v>
      </x:c>
      <x:c t="n" s="0">
        <x:v>12.47396</x:v>
      </x:c>
      <x:c t="n" s="0">
        <x:v>11.96926</x:v>
      </x:c>
      <x:c t="n" s="0">
        <x:v>15.54127</x:v>
      </x:c>
      <x:c t="n" s="0">
        <x:v>21.49564</x:v>
      </x:c>
      <x:c t="n" s="0">
        <x:v>22.35204</x:v>
      </x:c>
      <x:c t="n" s="0">
        <x:v>22.64326</x:v>
      </x:c>
      <x:c t="n" s="0">
        <x:v>26.77645</x:v>
      </x:c>
      <x:c t="n" s="0">
        <x:v>14.39175</x:v>
      </x:c>
      <x:c t="n" s="0">
        <x:v>36.17352</x:v>
      </x:c>
      <x:c t="n" s="0">
        <x:v>32.32519</x:v>
      </x:c>
      <x:c t="n" s="0">
        <x:v>38.01619</x:v>
      </x:c>
      <x:c t="n" s="0">
        <x:v>40.61047</x:v>
      </x:c>
      <x:c t="n" s="0">
        <x:v>37.78491</x:v>
      </x:c>
      <x:c t="n" s="0">
        <x:v>35.24109</x:v>
      </x:c>
      <x:c t="n" s="0">
        <x:v>38.82686</x:v>
      </x:c>
      <x:c t="n" s="0">
        <x:v>36.74811</x:v>
      </x:c>
      <x:c t="n" s="0">
        <x:v>36.14034</x:v>
      </x:c>
      <x:c t="n" s="0">
        <x:v>33.20705</x:v>
      </x:c>
      <x:c t="n" s="0">
        <x:v>32.40033</x:v>
      </x:c>
      <x:c t="n" s="0">
        <x:v>28.75718</x:v>
      </x:c>
      <x:c t="n" s="0">
        <x:v>26.53526</x:v>
      </x:c>
      <x:c t="n" s="0">
        <x:v>21.06438</x:v>
      </x:c>
      <x:c t="n" s="0">
        <x:v>10.67823</x:v>
      </x:c>
      <x:c t="n" s="0">
        <x:v>8.926786</x:v>
      </x:c>
      <x:c t="n" s="0">
        <x:v>6.212934</x:v>
      </x:c>
      <x:c t="n" s="0">
        <x:v>10.3984</x:v>
      </x:c>
      <x:c t="n" s="0">
        <x:v>3.593798</x:v>
      </x:c>
      <x:c t="str">
        <x:v>No</x:v>
      </x:c>
      <x:c t="str">
        <x:v>No</x:v>
      </x:c>
      <x:c t="str">
        <x:v/>
      </x:c>
    </x:row>
    <x:row r="4968">
      <x:c t="n" s="11">
        <x:v>4967</x:v>
      </x:c>
      <x:c t="str" s="11">
        <x:v/>
      </x:c>
      <x:c t="n" s="8">
        <x:v>43948.9921875</x:v>
      </x:c>
      <x:c t="n" s="7">
        <x:v>43948.9921875</x:v>
      </x:c>
      <x:c t="n" s="0">
        <x:v>47.57666</x:v>
      </x:c>
      <x:c t="n" s="0">
        <x:v>54.20069</x:v>
      </x:c>
      <x:c t="n" s="0">
        <x:v>73.20492</x:v>
      </x:c>
      <x:c t="n" s="0">
        <x:v>76.00892</x:v>
      </x:c>
      <x:c t="n" s="0">
        <x:v>0.7272562</x:v>
      </x:c>
      <x:c t="n" s="0">
        <x:v>2.627525</x:v>
      </x:c>
      <x:c t="n" s="0">
        <x:v>8.614075</x:v>
      </x:c>
      <x:c t="n" s="0">
        <x:v>15.54972</x:v>
      </x:c>
      <x:c t="n" s="0">
        <x:v>12.27749</x:v>
      </x:c>
      <x:c t="n" s="0">
        <x:v>9.582406</x:v>
      </x:c>
      <x:c t="n" s="0">
        <x:v>16.75045</x:v>
      </x:c>
      <x:c t="n" s="0">
        <x:v>11.89077</x:v>
      </x:c>
      <x:c t="n" s="0">
        <x:v>9.891803</x:v>
      </x:c>
      <x:c t="n" s="0">
        <x:v>16.44381</x:v>
      </x:c>
      <x:c t="n" s="0">
        <x:v>19.44678</x:v>
      </x:c>
      <x:c t="n" s="0">
        <x:v>19.50988</x:v>
      </x:c>
      <x:c t="n" s="0">
        <x:v>24.30348</x:v>
      </x:c>
      <x:c t="n" s="0">
        <x:v>26.96349</x:v>
      </x:c>
      <x:c t="n" s="0">
        <x:v>26.67088</x:v>
      </x:c>
      <x:c t="n" s="0">
        <x:v>27.52055</x:v>
      </x:c>
      <x:c t="n" s="0">
        <x:v>27.24046</x:v>
      </x:c>
      <x:c t="n" s="0">
        <x:v>32.76191</x:v>
      </x:c>
      <x:c t="n" s="0">
        <x:v>33.79214</x:v>
      </x:c>
      <x:c t="n" s="0">
        <x:v>36.20136</x:v>
      </x:c>
      <x:c t="n" s="0">
        <x:v>40.9246</x:v>
      </x:c>
      <x:c t="n" s="0">
        <x:v>39.1005</x:v>
      </x:c>
      <x:c t="n" s="0">
        <x:v>37.33182</x:v>
      </x:c>
      <x:c t="n" s="0">
        <x:v>38.15498</x:v>
      </x:c>
      <x:c t="n" s="0">
        <x:v>37.16279</x:v>
      </x:c>
      <x:c t="n" s="0">
        <x:v>36.3862</x:v>
      </x:c>
      <x:c t="n" s="0">
        <x:v>34.16427</x:v>
      </x:c>
      <x:c t="n" s="0">
        <x:v>31.39645</x:v>
      </x:c>
      <x:c t="n" s="0">
        <x:v>28.32527</x:v>
      </x:c>
      <x:c t="n" s="0">
        <x:v>25.59527</x:v>
      </x:c>
      <x:c t="n" s="0">
        <x:v>20.28859</x:v>
      </x:c>
      <x:c t="n" s="0">
        <x:v>12.02468</x:v>
      </x:c>
      <x:c t="n" s="0">
        <x:v>9.027725</x:v>
      </x:c>
      <x:c t="n" s="0">
        <x:v>5.762017</x:v>
      </x:c>
      <x:c t="n" s="0">
        <x:v>9.550066</x:v>
      </x:c>
      <x:c t="n" s="0">
        <x:v>3.805837</x:v>
      </x:c>
      <x:c t="n" s="0">
        <x:v>0.05304589</x:v>
      </x:c>
      <x:c t="n" s="0">
        <x:v>3.546132</x:v>
      </x:c>
      <x:c t="n" s="0">
        <x:v>8.160013</x:v>
      </x:c>
      <x:c t="n" s="0">
        <x:v>13.8656</x:v>
      </x:c>
      <x:c t="n" s="0">
        <x:v>3.815977</x:v>
      </x:c>
      <x:c t="n" s="0">
        <x:v>14.39229</x:v>
      </x:c>
      <x:c t="n" s="0">
        <x:v>6.167262</x:v>
      </x:c>
      <x:c t="n" s="0">
        <x:v>4.977279</x:v>
      </x:c>
      <x:c t="n" s="0">
        <x:v>8.295473</x:v>
      </x:c>
      <x:c t="n" s="0">
        <x:v>12.67726</x:v>
      </x:c>
      <x:c t="n" s="0">
        <x:v>11.96926</x:v>
      </x:c>
      <x:c t="n" s="0">
        <x:v>18.00535</x:v>
      </x:c>
      <x:c t="n" s="0">
        <x:v>26.68536</x:v>
      </x:c>
      <x:c t="n" s="0">
        <x:v>19.65345</x:v>
      </x:c>
      <x:c t="n" s="0">
        <x:v>22.86218</x:v>
      </x:c>
      <x:c t="n" s="0">
        <x:v>29.4269</x:v>
      </x:c>
      <x:c t="n" s="0">
        <x:v>24.89687</x:v>
      </x:c>
      <x:c t="n" s="0">
        <x:v>32.49049</x:v>
      </x:c>
      <x:c t="n" s="0">
        <x:v>30.04884</x:v>
      </x:c>
      <x:c t="n" s="0">
        <x:v>38.1369</x:v>
      </x:c>
      <x:c t="n" s="0">
        <x:v>38.39616</x:v>
      </x:c>
      <x:c t="n" s="0">
        <x:v>34.96273</x:v>
      </x:c>
      <x:c t="n" s="0">
        <x:v>39.88008</x:v>
      </x:c>
      <x:c t="n" s="0">
        <x:v>38.04652</x:v>
      </x:c>
      <x:c t="n" s="0">
        <x:v>38.243</x:v>
      </x:c>
      <x:c t="n" s="0">
        <x:v>38.34369</x:v>
      </x:c>
      <x:c t="n" s="0">
        <x:v>33.9325</x:v>
      </x:c>
      <x:c t="n" s="0">
        <x:v>32.10941</x:v>
      </x:c>
      <x:c t="n" s="0">
        <x:v>30.72967</x:v>
      </x:c>
      <x:c t="n" s="0">
        <x:v>23.76225</x:v>
      </x:c>
      <x:c t="n" s="0">
        <x:v>22.04098</x:v>
      </x:c>
      <x:c t="n" s="0">
        <x:v>14.48334</x:v>
      </x:c>
      <x:c t="n" s="0">
        <x:v>8.965022</x:v>
      </x:c>
      <x:c t="n" s="0">
        <x:v>5.426276</x:v>
      </x:c>
      <x:c t="n" s="0">
        <x:v>8.666589</x:v>
      </x:c>
      <x:c t="n" s="0">
        <x:v>3.907817</x:v>
      </x:c>
      <x:c t="str">
        <x:v>No</x:v>
      </x:c>
      <x:c t="str">
        <x:v>No</x:v>
      </x:c>
      <x:c t="str">
        <x:v/>
      </x:c>
    </x:row>
    <x:row r="4969">
      <x:c t="n" s="11">
        <x:v>4968</x:v>
      </x:c>
      <x:c t="str" s="11">
        <x:v/>
      </x:c>
      <x:c t="n" s="8">
        <x:v>43948.9921875</x:v>
      </x:c>
      <x:c t="n" s="7">
        <x:v>43948.9921875</x:v>
      </x:c>
      <x:c t="n" s="0">
        <x:v>47.15689</x:v>
      </x:c>
      <x:c t="n" s="0">
        <x:v>54.20069</x:v>
      </x:c>
      <x:c t="n" s="0">
        <x:v>72.06918</x:v>
      </x:c>
      <x:c t="n" s="0">
        <x:v>76.24373</x:v>
      </x:c>
      <x:c t="n" s="0">
        <x:v>0.6351251</x:v>
      </x:c>
      <x:c t="n" s="0">
        <x:v>2.774346</x:v>
      </x:c>
      <x:c t="n" s="0">
        <x:v>8.480401</x:v>
      </x:c>
      <x:c t="n" s="0">
        <x:v>15.31271</x:v>
      </x:c>
      <x:c t="n" s="0">
        <x:v>11.69672</x:v>
      </x:c>
      <x:c t="n" s="0">
        <x:v>10.70802</x:v>
      </x:c>
      <x:c t="n" s="0">
        <x:v>16.12957</x:v>
      </x:c>
      <x:c t="n" s="0">
        <x:v>11.35399</x:v>
      </x:c>
      <x:c t="n" s="0">
        <x:v>9.849628</x:v>
      </x:c>
      <x:c t="n" s="0">
        <x:v>16.12723</x:v>
      </x:c>
      <x:c t="n" s="0">
        <x:v>18.89219</x:v>
      </x:c>
      <x:c t="n" s="0">
        <x:v>19.51838</x:v>
      </x:c>
      <x:c t="n" s="0">
        <x:v>24.74356</x:v>
      </x:c>
      <x:c t="n" s="0">
        <x:v>26.29725</x:v>
      </x:c>
      <x:c t="n" s="0">
        <x:v>26.20882</x:v>
      </x:c>
      <x:c t="n" s="0">
        <x:v>27.19078</x:v>
      </x:c>
      <x:c t="n" s="0">
        <x:v>27.77251</x:v>
      </x:c>
      <x:c t="n" s="0">
        <x:v>32.55721</x:v>
      </x:c>
      <x:c t="n" s="0">
        <x:v>33.57082</x:v>
      </x:c>
      <x:c t="n" s="0">
        <x:v>36.62255</x:v>
      </x:c>
      <x:c t="n" s="0">
        <x:v>40.73999</x:v>
      </x:c>
      <x:c t="n" s="0">
        <x:v>38.89769</x:v>
      </x:c>
      <x:c t="n" s="0">
        <x:v>38.23425</x:v>
      </x:c>
      <x:c t="n" s="0">
        <x:v>37.86697</x:v>
      </x:c>
      <x:c t="n" s="0">
        <x:v>37.56583</x:v>
      </x:c>
      <x:c t="n" s="0">
        <x:v>36.51765</x:v>
      </x:c>
      <x:c t="n" s="0">
        <x:v>34.21782</x:v>
      </x:c>
      <x:c t="n" s="0">
        <x:v>31.43554</x:v>
      </x:c>
      <x:c t="n" s="0">
        <x:v>28.47543</x:v>
      </x:c>
      <x:c t="n" s="0">
        <x:v>25.42347</x:v>
      </x:c>
      <x:c t="n" s="0">
        <x:v>20.42909</x:v>
      </x:c>
      <x:c t="n" s="0">
        <x:v>12.18431</x:v>
      </x:c>
      <x:c t="n" s="0">
        <x:v>8.915936</x:v>
      </x:c>
      <x:c t="n" s="0">
        <x:v>5.823174</x:v>
      </x:c>
      <x:c t="n" s="0">
        <x:v>9.715642</x:v>
      </x:c>
      <x:c t="n" s="0">
        <x:v>3.872328</x:v>
      </x:c>
      <x:c t="n" s="0">
        <x:v>0.05304589</x:v>
      </x:c>
      <x:c t="n" s="0">
        <x:v>3.546132</x:v>
      </x:c>
      <x:c t="n" s="0">
        <x:v>6.710489</x:v>
      </x:c>
      <x:c t="n" s="0">
        <x:v>13.17335</x:v>
      </x:c>
      <x:c t="n" s="0">
        <x:v>3.815977</x:v>
      </x:c>
      <x:c t="n" s="0">
        <x:v>14.39229</x:v>
      </x:c>
      <x:c t="n" s="0">
        <x:v>6.167262</x:v>
      </x:c>
      <x:c t="n" s="0">
        <x:v>4.977279</x:v>
      </x:c>
      <x:c t="n" s="0">
        <x:v>9.594333</x:v>
      </x:c>
      <x:c t="n" s="0">
        <x:v>13.88344</x:v>
      </x:c>
      <x:c t="n" s="0">
        <x:v>11.96926</x:v>
      </x:c>
      <x:c t="n" s="0">
        <x:v>19.56777</x:v>
      </x:c>
      <x:c t="n" s="0">
        <x:v>26.68536</x:v>
      </x:c>
      <x:c t="n" s="0">
        <x:v>11.06855</x:v>
      </x:c>
      <x:c t="n" s="0">
        <x:v>18.78278</x:v>
      </x:c>
      <x:c t="n" s="0">
        <x:v>18.00855</x:v>
      </x:c>
      <x:c t="n" s="0">
        <x:v>31.01281</x:v>
      </x:c>
      <x:c t="n" s="0">
        <x:v>32.6437</x:v>
      </x:c>
      <x:c t="n" s="0">
        <x:v>34.43468</x:v>
      </x:c>
      <x:c t="n" s="0">
        <x:v>35.61793</x:v>
      </x:c>
      <x:c t="n" s="0">
        <x:v>39.90595</x:v>
      </x:c>
      <x:c t="n" s="0">
        <x:v>38.78043</x:v>
      </x:c>
      <x:c t="n" s="0">
        <x:v>41.06313</x:v>
      </x:c>
      <x:c t="n" s="0">
        <x:v>38.05275</x:v>
      </x:c>
      <x:c t="n" s="0">
        <x:v>40.34712</x:v>
      </x:c>
      <x:c t="n" s="0">
        <x:v>36.50642</x:v>
      </x:c>
      <x:c t="n" s="0">
        <x:v>37.03625</x:v>
      </x:c>
      <x:c t="n" s="0">
        <x:v>31.13432</x:v>
      </x:c>
      <x:c t="n" s="0">
        <x:v>27.70845</x:v>
      </x:c>
      <x:c t="n" s="0">
        <x:v>25.2366</x:v>
      </x:c>
      <x:c t="n" s="0">
        <x:v>20.58947</x:v>
      </x:c>
      <x:c t="n" s="0">
        <x:v>10.88532</x:v>
      </x:c>
      <x:c t="n" s="0">
        <x:v>8.092359</x:v>
      </x:c>
      <x:c t="n" s="0">
        <x:v>6.866886</x:v>
      </x:c>
      <x:c t="n" s="0">
        <x:v>10.82229</x:v>
      </x:c>
      <x:c t="n" s="0">
        <x:v>3.873297</x:v>
      </x:c>
      <x:c t="str">
        <x:v>No</x:v>
      </x:c>
      <x:c t="str">
        <x:v>No</x:v>
      </x:c>
      <x:c t="str">
        <x:v/>
      </x:c>
    </x:row>
    <x:row r="4970">
      <x:c t="n" s="11">
        <x:v>4969</x:v>
      </x:c>
      <x:c t="str" s="11">
        <x:v/>
      </x:c>
      <x:c t="n" s="8">
        <x:v>43948.9921875</x:v>
      </x:c>
      <x:c t="n" s="7">
        <x:v>43948.9921875</x:v>
      </x:c>
      <x:c t="n" s="0">
        <x:v>47.7917</x:v>
      </x:c>
      <x:c t="n" s="0">
        <x:v>54.20069</x:v>
      </x:c>
      <x:c t="n" s="0">
        <x:v>67.70703</x:v>
      </x:c>
      <x:c t="n" s="0">
        <x:v>71.95856</x:v>
      </x:c>
      <x:c t="n" s="0">
        <x:v>0.5548643</x:v>
      </x:c>
      <x:c t="n" s="0">
        <x:v>2.89592</x:v>
      </x:c>
      <x:c t="n" s="0">
        <x:v>8.156126</x:v>
      </x:c>
      <x:c t="n" s="0">
        <x:v>15.01605</x:v>
      </x:c>
      <x:c t="n" s="0">
        <x:v>11.13069</x:v>
      </x:c>
      <x:c t="n" s="0">
        <x:v>11.48165</x:v>
      </x:c>
      <x:c t="n" s="0">
        <x:v>15.51851</x:v>
      </x:c>
      <x:c t="n" s="0">
        <x:v>10.81143</x:v>
      </x:c>
      <x:c t="n" s="0">
        <x:v>9.813284</x:v>
      </x:c>
      <x:c t="n" s="0">
        <x:v>15.86359</x:v>
      </x:c>
      <x:c t="n" s="0">
        <x:v>18.58068</x:v>
      </x:c>
      <x:c t="n" s="0">
        <x:v>19.52563</x:v>
      </x:c>
      <x:c t="n" s="0">
        <x:v>24.6676</x:v>
      </x:c>
      <x:c t="n" s="0">
        <x:v>25.85191</x:v>
      </x:c>
      <x:c t="n" s="0">
        <x:v>25.53225</x:v>
      </x:c>
      <x:c t="n" s="0">
        <x:v>27.01487</x:v>
      </x:c>
      <x:c t="n" s="0">
        <x:v>27.92489</x:v>
      </x:c>
      <x:c t="n" s="0">
        <x:v>32.40065</x:v>
      </x:c>
      <x:c t="n" s="0">
        <x:v>34.62155</x:v>
      </x:c>
      <x:c t="n" s="0">
        <x:v>36.1749</x:v>
      </x:c>
      <x:c t="n" s="0">
        <x:v>40.71587</x:v>
      </x:c>
      <x:c t="n" s="0">
        <x:v>39.36895</x:v>
      </x:c>
      <x:c t="n" s="0">
        <x:v>38.02848</x:v>
      </x:c>
      <x:c t="n" s="0">
        <x:v>38.35606</x:v>
      </x:c>
      <x:c t="n" s="0">
        <x:v>37.61301</x:v>
      </x:c>
      <x:c t="n" s="0">
        <x:v>36.28716</x:v>
      </x:c>
      <x:c t="n" s="0">
        <x:v>34.52606</x:v>
      </x:c>
      <x:c t="n" s="0">
        <x:v>31.46145</x:v>
      </x:c>
      <x:c t="n" s="0">
        <x:v>28.48585</x:v>
      </x:c>
      <x:c t="n" s="0">
        <x:v>25.65226</x:v>
      </x:c>
      <x:c t="n" s="0">
        <x:v>20.38879</x:v>
      </x:c>
      <x:c t="n" s="0">
        <x:v>11.98152</x:v>
      </x:c>
      <x:c t="n" s="0">
        <x:v>8.814825</x:v>
      </x:c>
      <x:c t="n" s="0">
        <x:v>5.873322</x:v>
      </x:c>
      <x:c t="n" s="0">
        <x:v>9.641372</x:v>
      </x:c>
      <x:c t="n" s="0">
        <x:v>3.891913</x:v>
      </x:c>
      <x:c t="n" s="0">
        <x:v>0.05304589</x:v>
      </x:c>
      <x:c t="n" s="0">
        <x:v>3.546132</x:v>
      </x:c>
      <x:c t="n" s="0">
        <x:v>5.531581</x:v>
      </x:c>
      <x:c t="n" s="0">
        <x:v>12.69798</x:v>
      </x:c>
      <x:c t="n" s="0">
        <x:v>3.815977</x:v>
      </x:c>
      <x:c t="n" s="0">
        <x:v>14.39229</x:v>
      </x:c>
      <x:c t="n" s="0">
        <x:v>5.683628</x:v>
      </x:c>
      <x:c t="n" s="0">
        <x:v>3.700295</x:v>
      </x:c>
      <x:c t="n" s="0">
        <x:v>9.451968</x:v>
      </x:c>
      <x:c t="n" s="0">
        <x:v>13.88344</x:v>
      </x:c>
      <x:c t="n" s="0">
        <x:v>17.62242</x:v>
      </x:c>
      <x:c t="n" s="0">
        <x:v>19.56777</x:v>
      </x:c>
      <x:c t="n" s="0">
        <x:v>20.91972</x:v>
      </x:c>
      <x:c t="n" s="0">
        <x:v>24.12271</x:v>
      </x:c>
      <x:c t="n" s="0">
        <x:v>16.60725</x:v>
      </x:c>
      <x:c t="n" s="0">
        <x:v>27.77221</x:v>
      </x:c>
      <x:c t="n" s="0">
        <x:v>28.00836</x:v>
      </x:c>
      <x:c t="n" s="0">
        <x:v>27.90686</x:v>
      </x:c>
      <x:c t="n" s="0">
        <x:v>37.9401</x:v>
      </x:c>
      <x:c t="n" s="0">
        <x:v>34.41908</x:v>
      </x:c>
      <x:c t="n" s="0">
        <x:v>39.98313</x:v>
      </x:c>
      <x:c t="n" s="0">
        <x:v>41.99793</x:v>
      </x:c>
      <x:c t="n" s="0">
        <x:v>38.09297</x:v>
      </x:c>
      <x:c t="n" s="0">
        <x:v>38.85769</x:v>
      </x:c>
      <x:c t="n" s="0">
        <x:v>37.04479</x:v>
      </x:c>
      <x:c t="n" s="0">
        <x:v>36.02093</x:v>
      </x:c>
      <x:c t="n" s="0">
        <x:v>34.5441</x:v>
      </x:c>
      <x:c t="n" s="0">
        <x:v>31.79048</x:v>
      </x:c>
      <x:c t="n" s="0">
        <x:v>29.70795</x:v>
      </x:c>
      <x:c t="n" s="0">
        <x:v>26.12081</x:v>
      </x:c>
      <x:c t="n" s="0">
        <x:v>19.66849</x:v>
      </x:c>
      <x:c t="n" s="0">
        <x:v>10.22402</x:v>
      </x:c>
      <x:c t="n" s="0">
        <x:v>7.185321</x:v>
      </x:c>
      <x:c t="n" s="0">
        <x:v>5.842183</x:v>
      </x:c>
      <x:c t="n" s="0">
        <x:v>9.147394</x:v>
      </x:c>
      <x:c t="n" s="0">
        <x:v>4.227025</x:v>
      </x:c>
      <x:c t="str">
        <x:v>No</x:v>
      </x:c>
      <x:c t="str">
        <x:v>No</x:v>
      </x:c>
      <x:c t="str">
        <x:v/>
      </x:c>
    </x:row>
    <x:row r="4971">
      <x:c t="n" s="11">
        <x:v>4970</x:v>
      </x:c>
      <x:c t="str" s="11">
        <x:v/>
      </x:c>
      <x:c t="n" s="8">
        <x:v>43948.9921875</x:v>
      </x:c>
      <x:c t="n" s="7">
        <x:v>43948.9921875</x:v>
      </x:c>
      <x:c t="n" s="0">
        <x:v>47.17171</x:v>
      </x:c>
      <x:c t="n" s="0">
        <x:v>54.20069</x:v>
      </x:c>
      <x:c t="n" s="0">
        <x:v>65.58729</x:v>
      </x:c>
      <x:c t="n" s="0">
        <x:v>72.34921</x:v>
      </x:c>
      <x:c t="n" s="0">
        <x:v>0.4851271</x:v>
      </x:c>
      <x:c t="n" s="0">
        <x:v>2.997119</x:v>
      </x:c>
      <x:c t="n" s="0">
        <x:v>7.858626</x:v>
      </x:c>
      <x:c t="n" s="0">
        <x:v>14.74559</x:v>
      </x:c>
      <x:c t="n" s="0">
        <x:v>10.58101</x:v>
      </x:c>
      <x:c t="n" s="0">
        <x:v>12.04823</x:v>
      </x:c>
      <x:c t="n" s="0">
        <x:v>14.86374</x:v>
      </x:c>
      <x:c t="n" s="0">
        <x:v>10.26132</x:v>
      </x:c>
      <x:c t="n" s="0">
        <x:v>9.660552</x:v>
      </x:c>
      <x:c t="n" s="0">
        <x:v>15.62503</x:v>
      </x:c>
      <x:c t="n" s="0">
        <x:v>18.50741</x:v>
      </x:c>
      <x:c t="n" s="0">
        <x:v>19.5318</x:v>
      </x:c>
      <x:c t="n" s="0">
        <x:v>24.16746</x:v>
      </x:c>
      <x:c t="n" s="0">
        <x:v>25.77795</x:v>
      </x:c>
      <x:c t="n" s="0">
        <x:v>25.14651</x:v>
      </x:c>
      <x:c t="n" s="0">
        <x:v>27.02217</x:v>
      </x:c>
      <x:c t="n" s="0">
        <x:v>28.13259</x:v>
      </x:c>
      <x:c t="n" s="0">
        <x:v>32.02984</x:v>
      </x:c>
      <x:c t="n" s="0">
        <x:v>34.88205</x:v>
      </x:c>
      <x:c t="n" s="0">
        <x:v>36.06761</x:v>
      </x:c>
      <x:c t="n" s="0">
        <x:v>40.29187</x:v>
      </x:c>
      <x:c t="n" s="0">
        <x:v>39.5407</x:v>
      </x:c>
      <x:c t="n" s="0">
        <x:v>38.75819</x:v>
      </x:c>
      <x:c t="n" s="0">
        <x:v>38.0745</x:v>
      </x:c>
      <x:c t="n" s="0">
        <x:v>37.79178</x:v>
      </x:c>
      <x:c t="n" s="0">
        <x:v>36.72965</x:v>
      </x:c>
      <x:c t="n" s="0">
        <x:v>34.51037</x:v>
      </x:c>
      <x:c t="n" s="0">
        <x:v>31.59956</x:v>
      </x:c>
      <x:c t="n" s="0">
        <x:v>28.57152</x:v>
      </x:c>
      <x:c t="n" s="0">
        <x:v>25.54639</x:v>
      </x:c>
      <x:c t="n" s="0">
        <x:v>20.42368</x:v>
      </x:c>
      <x:c t="n" s="0">
        <x:v>11.78463</x:v>
      </x:c>
      <x:c t="n" s="0">
        <x:v>8.560869</x:v>
      </x:c>
      <x:c t="n" s="0">
        <x:v>5.932518</x:v>
      </x:c>
      <x:c t="n" s="0">
        <x:v>9.460868</x:v>
      </x:c>
      <x:c t="n" s="0">
        <x:v>3.942591</x:v>
      </x:c>
      <x:c t="n" s="0">
        <x:v>-0.6804235</x:v>
      </x:c>
      <x:c t="n" s="0">
        <x:v>3.300236</x:v>
      </x:c>
      <x:c t="n" s="0">
        <x:v>5.531581</x:v>
      </x:c>
      <x:c t="n" s="0">
        <x:v>12.69798</x:v>
      </x:c>
      <x:c t="n" s="0">
        <x:v>6.519695</x:v>
      </x:c>
      <x:c t="n" s="0">
        <x:v>14.39229</x:v>
      </x:c>
      <x:c t="n" s="0">
        <x:v>-1.875797</x:v>
      </x:c>
      <x:c t="n" s="0">
        <x:v>3.482861</x:v>
      </x:c>
      <x:c t="n" s="0">
        <x:v>8.298409</x:v>
      </x:c>
      <x:c t="n" s="0">
        <x:v>12.26193</x:v>
      </x:c>
      <x:c t="n" s="0">
        <x:v>18.05207</x:v>
      </x:c>
      <x:c t="n" s="0">
        <x:v>20.55466</x:v>
      </x:c>
      <x:c t="n" s="0">
        <x:v>18.73016</x:v>
      </x:c>
      <x:c t="n" s="0">
        <x:v>25.31802</x:v>
      </x:c>
      <x:c t="n" s="0">
        <x:v>22.26325</x:v>
      </x:c>
      <x:c t="n" s="0">
        <x:v>25.53801</x:v>
      </x:c>
      <x:c t="n" s="0">
        <x:v>29.09212</x:v>
      </x:c>
      <x:c t="n" s="0">
        <x:v>31.27981</x:v>
      </x:c>
      <x:c t="n" s="0">
        <x:v>36.50252</x:v>
      </x:c>
      <x:c t="n" s="0">
        <x:v>35.97393</x:v>
      </x:c>
      <x:c t="n" s="0">
        <x:v>35.91126</x:v>
      </x:c>
      <x:c t="n" s="0">
        <x:v>39.28357</x:v>
      </x:c>
      <x:c t="n" s="0">
        <x:v>40.45404</x:v>
      </x:c>
      <x:c t="n" s="0">
        <x:v>35.76813</x:v>
      </x:c>
      <x:c t="n" s="0">
        <x:v>37.7829</x:v>
      </x:c>
      <x:c t="n" s="0">
        <x:v>38.68781</x:v>
      </x:c>
      <x:c t="n" s="0">
        <x:v>33.88016</x:v>
      </x:c>
      <x:c t="n" s="0">
        <x:v>32.13247</x:v>
      </x:c>
      <x:c t="n" s="0">
        <x:v>28.07098</x:v>
      </x:c>
      <x:c t="n" s="0">
        <x:v>24.51505</x:v>
      </x:c>
      <x:c t="n" s="0">
        <x:v>20.76433</x:v>
      </x:c>
      <x:c t="n" s="0">
        <x:v>10.11681</x:v>
      </x:c>
      <x:c t="n" s="0">
        <x:v>7.785666</x:v>
      </x:c>
      <x:c t="n" s="0">
        <x:v>6.686519</x:v>
      </x:c>
      <x:c t="n" s="0">
        <x:v>8.330143</x:v>
      </x:c>
      <x:c t="n" s="0">
        <x:v>4.449881</x:v>
      </x:c>
      <x:c t="str">
        <x:v>No</x:v>
      </x:c>
      <x:c t="str">
        <x:v>No</x:v>
      </x:c>
      <x:c t="str">
        <x:v/>
      </x:c>
    </x:row>
    <x:row r="4972">
      <x:c t="n" s="11">
        <x:v>4971</x:v>
      </x:c>
      <x:c t="str" s="11">
        <x:v/>
      </x:c>
      <x:c t="n" s="8">
        <x:v>43948.9921875</x:v>
      </x:c>
      <x:c t="n" s="7">
        <x:v>43948.9921875</x:v>
      </x:c>
      <x:c t="n" s="0">
        <x:v>47.84876</x:v>
      </x:c>
      <x:c t="n" s="0">
        <x:v>54.20069</x:v>
      </x:c>
      <x:c t="n" s="0">
        <x:v>61.55211</x:v>
      </x:c>
      <x:c t="n" s="0">
        <x:v>69.1965</x:v>
      </x:c>
      <x:c t="n" s="0">
        <x:v>0.1765499</x:v>
      </x:c>
      <x:c t="n" s="0">
        <x:v>2.9769</x:v>
      </x:c>
      <x:c t="n" s="0">
        <x:v>7.587351</x:v>
      </x:c>
      <x:c t="n" s="0">
        <x:v>14.50048</x:v>
      </x:c>
      <x:c t="n" s="0">
        <x:v>10.38368</x:v>
      </x:c>
      <x:c t="n" s="0">
        <x:v>12.47971</x:v>
      </x:c>
      <x:c t="n" s="0">
        <x:v>14.19414</x:v>
      </x:c>
      <x:c t="n" s="0">
        <x:v>9.715692</x:v>
      </x:c>
      <x:c t="n" s="0">
        <x:v>9.48643</x:v>
      </x:c>
      <x:c t="n" s="0">
        <x:v>15.02298</x:v>
      </x:c>
      <x:c t="n" s="0">
        <x:v>18.44385</x:v>
      </x:c>
      <x:c t="n" s="0">
        <x:v>19.95107</x:v>
      </x:c>
      <x:c t="n" s="0">
        <x:v>24.20025</x:v>
      </x:c>
      <x:c t="n" s="0">
        <x:v>25.55458</x:v>
      </x:c>
      <x:c t="n" s="0">
        <x:v>24.87514</x:v>
      </x:c>
      <x:c t="n" s="0">
        <x:v>27.0473</x:v>
      </x:c>
      <x:c t="n" s="0">
        <x:v>28.15848</x:v>
      </x:c>
      <x:c t="n" s="0">
        <x:v>31.97029</x:v>
      </x:c>
      <x:c t="n" s="0">
        <x:v>35.03648</x:v>
      </x:c>
      <x:c t="n" s="0">
        <x:v>36.33979</x:v>
      </x:c>
      <x:c t="n" s="0">
        <x:v>40.09519</x:v>
      </x:c>
      <x:c t="n" s="0">
        <x:v>39.21227</x:v>
      </x:c>
      <x:c t="n" s="0">
        <x:v>38.51369</x:v>
      </x:c>
      <x:c t="n" s="0">
        <x:v>37.90165</x:v>
      </x:c>
      <x:c t="n" s="0">
        <x:v>37.69584</x:v>
      </x:c>
      <x:c t="n" s="0">
        <x:v>36.64869</x:v>
      </x:c>
      <x:c t="n" s="0">
        <x:v>34.31348</x:v>
      </x:c>
      <x:c t="n" s="0">
        <x:v>31.57369</x:v>
      </x:c>
      <x:c t="n" s="0">
        <x:v>28.46957</x:v>
      </x:c>
      <x:c t="n" s="0">
        <x:v>25.41475</x:v>
      </x:c>
      <x:c t="n" s="0">
        <x:v>20.45286</x:v>
      </x:c>
      <x:c t="n" s="0">
        <x:v>11.59056</x:v>
      </x:c>
      <x:c t="n" s="0">
        <x:v>8.516003</x:v>
      </x:c>
      <x:c t="n" s="0">
        <x:v>6.099234</x:v>
      </x:c>
      <x:c t="n" s="0">
        <x:v>9.315079</x:v>
      </x:c>
      <x:c t="n" s="0">
        <x:v>4.033468</x:v>
      </x:c>
      <x:c t="n" s="0">
        <x:v>-2.270866</x:v>
      </x:c>
      <x:c t="n" s="0">
        <x:v>2.856688</x:v>
      </x:c>
      <x:c t="n" s="0">
        <x:v>5.531581</x:v>
      </x:c>
      <x:c t="n" s="0">
        <x:v>12.69798</x:v>
      </x:c>
      <x:c t="n" s="0">
        <x:v>9.005262</x:v>
      </x:c>
      <x:c t="n" s="0">
        <x:v>14.39229</x:v>
      </x:c>
      <x:c t="n" s="0">
        <x:v>-1.875797</x:v>
      </x:c>
      <x:c t="n" s="0">
        <x:v>1.718634</x:v>
      </x:c>
      <x:c t="n" s="0">
        <x:v>8.298409</x:v>
      </x:c>
      <x:c t="n" s="0">
        <x:v>6.164922</x:v>
      </x:c>
      <x:c t="n" s="0">
        <x:v>18.05207</x:v>
      </x:c>
      <x:c t="n" s="0">
        <x:v>21.82175</x:v>
      </x:c>
      <x:c t="n" s="0">
        <x:v>26.58663</x:v>
      </x:c>
      <x:c t="n" s="0">
        <x:v>22.95373</x:v>
      </x:c>
      <x:c t="n" s="0">
        <x:v>23.26638</x:v>
      </x:c>
      <x:c t="n" s="0">
        <x:v>29.50755</x:v>
      </x:c>
      <x:c t="n" s="0">
        <x:v>26.59507</x:v>
      </x:c>
      <x:c t="n" s="0">
        <x:v>29.4006</x:v>
      </x:c>
      <x:c t="n" s="0">
        <x:v>35.27539</x:v>
      </x:c>
      <x:c t="n" s="0">
        <x:v>37.89076</x:v>
      </x:c>
      <x:c t="n" s="0">
        <x:v>38.32368</x:v>
      </x:c>
      <x:c t="n" s="0">
        <x:v>38.77197</x:v>
      </x:c>
      <x:c t="n" s="0">
        <x:v>36.34831</x:v>
      </x:c>
      <x:c t="n" s="0">
        <x:v>35.15194</x:v>
      </x:c>
      <x:c t="n" s="0">
        <x:v>39.00076</x:v>
      </x:c>
      <x:c t="n" s="0">
        <x:v>35.61166</x:v>
      </x:c>
      <x:c t="n" s="0">
        <x:v>31.62943</x:v>
      </x:c>
      <x:c t="n" s="0">
        <x:v>31.11132</x:v>
      </x:c>
      <x:c t="n" s="0">
        <x:v>27.54485</x:v>
      </x:c>
      <x:c t="n" s="0">
        <x:v>26.05882</x:v>
      </x:c>
      <x:c t="n" s="0">
        <x:v>20.57452</x:v>
      </x:c>
      <x:c t="n" s="0">
        <x:v>10.08964</x:v>
      </x:c>
      <x:c t="n" s="0">
        <x:v>7.375674</x:v>
      </x:c>
      <x:c t="n" s="0">
        <x:v>7.298413</x:v>
      </x:c>
      <x:c t="n" s="0">
        <x:v>8.008072</x:v>
      </x:c>
      <x:c t="n" s="0">
        <x:v>4.360997</x:v>
      </x:c>
      <x:c t="str">
        <x:v>No</x:v>
      </x:c>
      <x:c t="str">
        <x:v>No</x:v>
      </x:c>
      <x:c t="str">
        <x:v/>
      </x:c>
    </x:row>
    <x:row r="4973">
      <x:c t="n" s="11">
        <x:v>4972</x:v>
      </x:c>
      <x:c t="str" s="11">
        <x:v/>
      </x:c>
      <x:c t="n" s="8">
        <x:v>43948.9921875</x:v>
      </x:c>
      <x:c t="n" s="7">
        <x:v>43948.9921875</x:v>
      </x:c>
      <x:c t="n" s="0">
        <x:v>48.05618</x:v>
      </x:c>
      <x:c t="n" s="0">
        <x:v>54.20069</x:v>
      </x:c>
      <x:c t="n" s="0">
        <x:v>67.95506</x:v>
      </x:c>
      <x:c t="n" s="0">
        <x:v>72.25479</x:v>
      </x:c>
      <x:c t="n" s="0">
        <x:v>-0.105536</x:v>
      </x:c>
      <x:c t="n" s="0">
        <x:v>2.959557</x:v>
      </x:c>
      <x:c t="n" s="0">
        <x:v>7.341454</x:v>
      </x:c>
      <x:c t="n" s="0">
        <x:v>14.27961</x:v>
      </x:c>
      <x:c t="n" s="0">
        <x:v>10.20776</x:v>
      </x:c>
      <x:c t="n" s="0">
        <x:v>12.62763</x:v>
      </x:c>
      <x:c t="n" s="0">
        <x:v>13.52715</x:v>
      </x:c>
      <x:c t="n" s="0">
        <x:v>9.088729</x:v>
      </x:c>
      <x:c t="n" s="0">
        <x:v>9.331991</x:v>
      </x:c>
      <x:c t="n" s="0">
        <x:v>14.43318</x:v>
      </x:c>
      <x:c t="n" s="0">
        <x:v>18.38881</x:v>
      </x:c>
      <x:c t="n" s="0">
        <x:v>20.27965</x:v>
      </x:c>
      <x:c t="n" s="0">
        <x:v>24.90947</x:v>
      </x:c>
      <x:c t="n" s="0">
        <x:v>25.2591</x:v>
      </x:c>
      <x:c t="n" s="0">
        <x:v>24.70572</x:v>
      </x:c>
      <x:c t="n" s="0">
        <x:v>27.75759</x:v>
      </x:c>
      <x:c t="n" s="0">
        <x:v>27.6038</x:v>
      </x:c>
      <x:c t="n" s="0">
        <x:v>31.47821</x:v>
      </x:c>
      <x:c t="n" s="0">
        <x:v>35.21548</x:v>
      </x:c>
      <x:c t="n" s="0">
        <x:v>36.55075</x:v>
      </x:c>
      <x:c t="n" s="0">
        <x:v>39.77789</x:v>
      </x:c>
      <x:c t="n" s="0">
        <x:v>39.43198</x:v>
      </x:c>
      <x:c t="n" s="0">
        <x:v>38.33912</x:v>
      </x:c>
      <x:c t="n" s="0">
        <x:v>37.71945</x:v>
      </x:c>
      <x:c t="n" s="0">
        <x:v>38.08134</x:v>
      </x:c>
      <x:c t="n" s="0">
        <x:v>36.46878</x:v>
      </x:c>
      <x:c t="n" s="0">
        <x:v>34.18519</x:v>
      </x:c>
      <x:c t="n" s="0">
        <x:v>31.42383</x:v>
      </x:c>
      <x:c t="n" s="0">
        <x:v>28.49474</x:v>
      </x:c>
      <x:c t="n" s="0">
        <x:v>25.42457</x:v>
      </x:c>
      <x:c t="n" s="0">
        <x:v>20.48729</x:v>
      </x:c>
      <x:c t="n" s="0">
        <x:v>11.40232</x:v>
      </x:c>
      <x:c t="n" s="0">
        <x:v>8.272427</x:v>
      </x:c>
      <x:c t="n" s="0">
        <x:v>6.354557</x:v>
      </x:c>
      <x:c t="n" s="0">
        <x:v>9.014875</x:v>
      </x:c>
      <x:c t="n" s="0">
        <x:v>4.030092</x:v>
      </x:c>
      <x:c t="n" s="0">
        <x:v>-2.270866</x:v>
      </x:c>
      <x:c t="n" s="0">
        <x:v>2.856688</x:v>
      </x:c>
      <x:c t="n" s="0">
        <x:v>5.531581</x:v>
      </x:c>
      <x:c t="n" s="0">
        <x:v>12.69798</x:v>
      </x:c>
      <x:c t="n" s="0">
        <x:v>9.005262</x:v>
      </x:c>
      <x:c t="n" s="0">
        <x:v>12.26263</x:v>
      </x:c>
      <x:c t="n" s="0">
        <x:v>-1.875797</x:v>
      </x:c>
      <x:c t="n" s="0">
        <x:v>-1.301622</x:v>
      </x:c>
      <x:c t="n" s="0">
        <x:v>8.298409</x:v>
      </x:c>
      <x:c t="n" s="0">
        <x:v>6.164922</x:v>
      </x:c>
      <x:c t="n" s="0">
        <x:v>17.98987</x:v>
      </x:c>
      <x:c t="n" s="0">
        <x:v>21.82175</x:v>
      </x:c>
      <x:c t="n" s="0">
        <x:v>27.65442</x:v>
      </x:c>
      <x:c t="n" s="0">
        <x:v>23.43414</x:v>
      </x:c>
      <x:c t="n" s="0">
        <x:v>26.04684</x:v>
      </x:c>
      <x:c t="n" s="0">
        <x:v>28.4667</x:v>
      </x:c>
      <x:c t="n" s="0">
        <x:v>19.07868</x:v>
      </x:c>
      <x:c t="n" s="0">
        <x:v>24.13576</x:v>
      </x:c>
      <x:c t="n" s="0">
        <x:v>35.23714</x:v>
      </x:c>
      <x:c t="n" s="0">
        <x:v>36.4385</x:v>
      </x:c>
      <x:c t="n" s="0">
        <x:v>38.49749</x:v>
      </x:c>
      <x:c t="n" s="0">
        <x:v>38.88005</x:v>
      </x:c>
      <x:c t="n" s="0">
        <x:v>37.84578</x:v>
      </x:c>
      <x:c t="n" s="0">
        <x:v>39.5818</x:v>
      </x:c>
      <x:c t="n" s="0">
        <x:v>39.19816</x:v>
      </x:c>
      <x:c t="n" s="0">
        <x:v>35.9434</x:v>
      </x:c>
      <x:c t="n" s="0">
        <x:v>33.53384</x:v>
      </x:c>
      <x:c t="n" s="0">
        <x:v>32.55347</x:v>
      </x:c>
      <x:c t="n" s="0">
        <x:v>29.00386</x:v>
      </x:c>
      <x:c t="n" s="0">
        <x:v>24.70492</x:v>
      </x:c>
      <x:c t="n" s="0">
        <x:v>20.9406</x:v>
      </x:c>
      <x:c t="n" s="0">
        <x:v>10.11444</x:v>
      </x:c>
      <x:c t="n" s="0">
        <x:v>6.555457</x:v>
      </x:c>
      <x:c t="n" s="0">
        <x:v>6.327993</x:v>
      </x:c>
      <x:c t="n" s="0">
        <x:v>10.30164</x:v>
      </x:c>
      <x:c t="n" s="0">
        <x:v>4.440368</x:v>
      </x:c>
      <x:c t="str">
        <x:v>No</x:v>
      </x:c>
      <x:c t="str">
        <x:v>No</x:v>
      </x:c>
      <x:c t="str">
        <x:v/>
      </x:c>
    </x:row>
    <x:row r="4974">
      <x:c t="n" s="11">
        <x:v>4973</x:v>
      </x:c>
      <x:c t="str" s="11">
        <x:v/>
      </x:c>
      <x:c t="n" s="8">
        <x:v>43948.9921875</x:v>
      </x:c>
      <x:c t="n" s="7">
        <x:v>43948.9921875</x:v>
      </x:c>
      <x:c t="n" s="0">
        <x:v>47.32082</x:v>
      </x:c>
      <x:c t="n" s="0">
        <x:v>54.20069</x:v>
      </x:c>
      <x:c t="n" s="0">
        <x:v>61.67593</x:v>
      </x:c>
      <x:c t="n" s="0">
        <x:v>68.2274</x:v>
      </x:c>
      <x:c t="n" s="0">
        <x:v>-0.3618569</x:v>
      </x:c>
      <x:c t="n" s="0">
        <x:v>2.94469</x:v>
      </x:c>
      <x:c t="n" s="0">
        <x:v>7.119834</x:v>
      </x:c>
      <x:c t="n" s="0">
        <x:v>14.08166</x:v>
      </x:c>
      <x:c t="n" s="0">
        <x:v>10.05165</x:v>
      </x:c>
      <x:c t="n" s="0">
        <x:v>12.44997</x:v>
      </x:c>
      <x:c t="n" s="0">
        <x:v>12.86319</x:v>
      </x:c>
      <x:c t="n" s="0">
        <x:v>8.470757</x:v>
      </x:c>
      <x:c t="n" s="0">
        <x:v>9.029419</x:v>
      </x:c>
      <x:c t="n" s="0">
        <x:v>13.85711</x:v>
      </x:c>
      <x:c t="n" s="0">
        <x:v>18.3187</x:v>
      </x:c>
      <x:c t="n" s="0">
        <x:v>20.38972</x:v>
      </x:c>
      <x:c t="n" s="0">
        <x:v>25.43514</x:v>
      </x:c>
      <x:c t="n" s="0">
        <x:v>25.26474</x:v>
      </x:c>
      <x:c t="n" s="0">
        <x:v>25.48833</x:v>
      </x:c>
      <x:c t="n" s="0">
        <x:v>27.22856</x:v>
      </x:c>
      <x:c t="n" s="0">
        <x:v>27.18744</x:v>
      </x:c>
      <x:c t="n" s="0">
        <x:v>30.90605</x:v>
      </x:c>
      <x:c t="n" s="0">
        <x:v>34.80437</x:v>
      </x:c>
      <x:c t="n" s="0">
        <x:v>37.00418</x:v>
      </x:c>
      <x:c t="n" s="0">
        <x:v>39.49933</x:v>
      </x:c>
      <x:c t="n" s="0">
        <x:v>39.41487</x:v>
      </x:c>
      <x:c t="n" s="0">
        <x:v>38.05769</x:v>
      </x:c>
      <x:c t="n" s="0">
        <x:v>37.87111</x:v>
      </x:c>
      <x:c t="n" s="0">
        <x:v>38.04796</x:v>
      </x:c>
      <x:c t="n" s="0">
        <x:v>36.46423</x:v>
      </x:c>
      <x:c t="n" s="0">
        <x:v>33.84747</x:v>
      </x:c>
      <x:c t="n" s="0">
        <x:v>31.6319</x:v>
      </x:c>
      <x:c t="n" s="0">
        <x:v>28.66318</x:v>
      </x:c>
      <x:c t="n" s="0">
        <x:v>25.44528</x:v>
      </x:c>
      <x:c t="n" s="0">
        <x:v>20.46413</x:v>
      </x:c>
      <x:c t="n" s="0">
        <x:v>11.26963</x:v>
      </x:c>
      <x:c t="n" s="0">
        <x:v>8.127442</x:v>
      </x:c>
      <x:c t="n" s="0">
        <x:v>6.285812</x:v>
      </x:c>
      <x:c t="n" s="0">
        <x:v>9.371611</x:v>
      </x:c>
      <x:c t="n" s="0">
        <x:v>4.164819</x:v>
      </x:c>
      <x:c t="n" s="0">
        <x:v>-2.270866</x:v>
      </x:c>
      <x:c t="n" s="0">
        <x:v>2.856688</x:v>
      </x:c>
      <x:c t="n" s="0">
        <x:v>5.531581</x:v>
      </x:c>
      <x:c t="n" s="0">
        <x:v>12.69798</x:v>
      </x:c>
      <x:c t="n" s="0">
        <x:v>9.005262</x:v>
      </x:c>
      <x:c t="n" s="0">
        <x:v>11.23354</x:v>
      </x:c>
      <x:c t="n" s="0">
        <x:v>-1.875797</x:v>
      </x:c>
      <x:c t="n" s="0">
        <x:v>-1.301622</x:v>
      </x:c>
      <x:c t="n" s="0">
        <x:v>5.361467</x:v>
      </x:c>
      <x:c t="n" s="0">
        <x:v>6.990599</x:v>
      </x:c>
      <x:c t="n" s="0">
        <x:v>17.88417</x:v>
      </x:c>
      <x:c t="n" s="0">
        <x:v>19.49952</x:v>
      </x:c>
      <x:c t="n" s="0">
        <x:v>26.73054</x:v>
      </x:c>
      <x:c t="n" s="0">
        <x:v>25.8222</x:v>
      </x:c>
      <x:c t="n" s="0">
        <x:v>28.42137</x:v>
      </x:c>
      <x:c t="n" s="0">
        <x:v>23.64068</x:v>
      </x:c>
      <x:c t="n" s="0">
        <x:v>26.67097</x:v>
      </x:c>
      <x:c t="n" s="0">
        <x:v>26.76834</x:v>
      </x:c>
      <x:c t="n" s="0">
        <x:v>30.51721</x:v>
      </x:c>
      <x:c t="n" s="0">
        <x:v>39.69792</x:v>
      </x:c>
      <x:c t="n" s="0">
        <x:v>36.85547</x:v>
      </x:c>
      <x:c t="n" s="0">
        <x:v>39.16109</x:v>
      </x:c>
      <x:c t="n" s="0">
        <x:v>35.65142</x:v>
      </x:c>
      <x:c t="n" s="0">
        <x:v>34.88446</x:v>
      </x:c>
      <x:c t="n" s="0">
        <x:v>35.20009</x:v>
      </x:c>
      <x:c t="n" s="0">
        <x:v>36.17855</x:v>
      </x:c>
      <x:c t="n" s="0">
        <x:v>31.36942</x:v>
      </x:c>
      <x:c t="n" s="0">
        <x:v>30.39098</x:v>
      </x:c>
      <x:c t="n" s="0">
        <x:v>29.85968</x:v>
      </x:c>
      <x:c t="n" s="0">
        <x:v>25.43155</x:v>
      </x:c>
      <x:c t="n" s="0">
        <x:v>19.01568</x:v>
      </x:c>
      <x:c t="n" s="0">
        <x:v>11.15774</x:v>
      </x:c>
      <x:c t="n" s="0">
        <x:v>7.351878</x:v>
      </x:c>
      <x:c t="n" s="0">
        <x:v>5.660574</x:v>
      </x:c>
      <x:c t="n" s="0">
        <x:v>8.984883</x:v>
      </x:c>
      <x:c t="n" s="0">
        <x:v>4.736274</x:v>
      </x:c>
      <x:c t="str">
        <x:v>No</x:v>
      </x:c>
      <x:c t="str">
        <x:v>No</x:v>
      </x:c>
      <x:c t="str">
        <x:v/>
      </x:c>
    </x:row>
    <x:row r="4975">
      <x:c t="n" s="11">
        <x:v>4974</x:v>
      </x:c>
      <x:c t="str" s="11">
        <x:v/>
      </x:c>
      <x:c t="n" s="8">
        <x:v>43948.9921875</x:v>
      </x:c>
      <x:c t="n" s="7">
        <x:v>43948.9921875</x:v>
      </x:c>
      <x:c t="n" s="0">
        <x:v>46.86745</x:v>
      </x:c>
      <x:c t="n" s="0">
        <x:v>54.20069</x:v>
      </x:c>
      <x:c t="n" s="0">
        <x:v>56.78996</x:v>
      </x:c>
      <x:c t="n" s="0">
        <x:v>64.42529</x:v>
      </x:c>
      <x:c t="n" s="0">
        <x:v>-0.593415</x:v>
      </x:c>
      <x:c t="n" s="0">
        <x:v>2.931954</x:v>
      </x:c>
      <x:c t="n" s="0">
        <x:v>6.921178</x:v>
      </x:c>
      <x:c t="n" s="0">
        <x:v>13.90515</x:v>
      </x:c>
      <x:c t="n" s="0">
        <x:v>9.913748</x:v>
      </x:c>
      <x:c t="n" s="0">
        <x:v>12.29227</x:v>
      </x:c>
      <x:c t="n" s="0">
        <x:v>12.20275</x:v>
      </x:c>
      <x:c t="n" s="0">
        <x:v>7.862988</x:v>
      </x:c>
      <x:c t="n" s="0">
        <x:v>8.651954</x:v>
      </x:c>
      <x:c t="n" s="0">
        <x:v>13.38617</x:v>
      </x:c>
      <x:c t="n" s="0">
        <x:v>18.25792</x:v>
      </x:c>
      <x:c t="n" s="0">
        <x:v>20.0394</x:v>
      </x:c>
      <x:c t="n" s="0">
        <x:v>25.31634</x:v>
      </x:c>
      <x:c t="n" s="0">
        <x:v>25.35071</x:v>
      </x:c>
      <x:c t="n" s="0">
        <x:v>25.48544</x:v>
      </x:c>
      <x:c t="n" s="0">
        <x:v>27.07616</x:v>
      </x:c>
      <x:c t="n" s="0">
        <x:v>27.44841</x:v>
      </x:c>
      <x:c t="n" s="0">
        <x:v>30.4505</x:v>
      </x:c>
      <x:c t="n" s="0">
        <x:v>35.10531</x:v>
      </x:c>
      <x:c t="n" s="0">
        <x:v>36.86619</x:v>
      </x:c>
      <x:c t="n" s="0">
        <x:v>40.15736</x:v>
      </x:c>
      <x:c t="n" s="0">
        <x:v>39.43654</x:v>
      </x:c>
      <x:c t="n" s="0">
        <x:v>37.61472</x:v>
      </x:c>
      <x:c t="n" s="0">
        <x:v>37.82111</x:v>
      </x:c>
      <x:c t="n" s="0">
        <x:v>37.69318</x:v>
      </x:c>
      <x:c t="n" s="0">
        <x:v>36.38995</x:v>
      </x:c>
      <x:c t="n" s="0">
        <x:v>33.75848</x:v>
      </x:c>
      <x:c t="n" s="0">
        <x:v>31.37462</x:v>
      </x:c>
      <x:c t="n" s="0">
        <x:v>28.82686</x:v>
      </x:c>
      <x:c t="n" s="0">
        <x:v>25.55037</x:v>
      </x:c>
      <x:c t="n" s="0">
        <x:v>20.43347</x:v>
      </x:c>
      <x:c t="n" s="0">
        <x:v>11.26138</x:v>
      </x:c>
      <x:c t="n" s="0">
        <x:v>8.065966</x:v>
      </x:c>
      <x:c t="n" s="0">
        <x:v>6.067541</x:v>
      </x:c>
      <x:c t="n" s="0">
        <x:v>9.495567</x:v>
      </x:c>
      <x:c t="n" s="0">
        <x:v>4.117679</x:v>
      </x:c>
      <x:c t="n" s="0">
        <x:v>-2.270866</x:v>
      </x:c>
      <x:c t="n" s="0">
        <x:v>3.299638</x:v>
      </x:c>
      <x:c t="n" s="0">
        <x:v>5.169923</x:v>
      </x:c>
      <x:c t="n" s="0">
        <x:v>11.81312</x:v>
      </x:c>
      <x:c t="n" s="0">
        <x:v>9.005262</x:v>
      </x:c>
      <x:c t="n" s="0">
        <x:v>11.23354</x:v>
      </x:c>
      <x:c t="n" s="0">
        <x:v>-0.4188399</x:v>
      </x:c>
      <x:c t="n" s="0">
        <x:v>1.112297</x:v>
      </x:c>
      <x:c t="n" s="0">
        <x:v>5.361467</x:v>
      </x:c>
      <x:c t="n" s="0">
        <x:v>8.807371</x:v>
      </x:c>
      <x:c t="n" s="0">
        <x:v>17.88417</x:v>
      </x:c>
      <x:c t="n" s="0">
        <x:v>17.10242</x:v>
      </x:c>
      <x:c t="n" s="0">
        <x:v>24.5475</x:v>
      </x:c>
      <x:c t="n" s="0">
        <x:v>25.88122</x:v>
      </x:c>
      <x:c t="n" s="0">
        <x:v>20.71029</x:v>
      </x:c>
      <x:c t="n" s="0">
        <x:v>26.55483</x:v>
      </x:c>
      <x:c t="n" s="0">
        <x:v>28.83249</x:v>
      </x:c>
      <x:c t="n" s="0">
        <x:v>21.87885</x:v>
      </x:c>
      <x:c t="n" s="0">
        <x:v>37.56621</x:v>
      </x:c>
      <x:c t="n" s="0">
        <x:v>33.20182</x:v>
      </x:c>
      <x:c t="n" s="0">
        <x:v>42.74857</x:v>
      </x:c>
      <x:c t="n" s="0">
        <x:v>40.43385</x:v>
      </x:c>
      <x:c t="n" s="0">
        <x:v>36.1962</x:v>
      </x:c>
      <x:c t="n" s="0">
        <x:v>39.15535</x:v>
      </x:c>
      <x:c t="n" s="0">
        <x:v>35.93156</x:v>
      </x:c>
      <x:c t="n" s="0">
        <x:v>35.15768</x:v>
      </x:c>
      <x:c t="n" s="0">
        <x:v>33.18445</x:v>
      </x:c>
      <x:c t="n" s="0">
        <x:v>29.12249</x:v>
      </x:c>
      <x:c t="n" s="0">
        <x:v>29.40897</x:v>
      </x:c>
      <x:c t="n" s="0">
        <x:v>26.06321</x:v>
      </x:c>
      <x:c t="n" s="0">
        <x:v>20.83594</x:v>
      </x:c>
      <x:c t="n" s="0">
        <x:v>10.92115</x:v>
      </x:c>
      <x:c t="n" s="0">
        <x:v>7.400266</x:v>
      </x:c>
      <x:c t="n" s="0">
        <x:v>4.359499</x:v>
      </x:c>
      <x:c t="n" s="0">
        <x:v>10.21295</x:v>
      </x:c>
      <x:c t="n" s="0">
        <x:v>4.008309</x:v>
      </x:c>
      <x:c t="str">
        <x:v>No</x:v>
      </x:c>
      <x:c t="str">
        <x:v>No</x:v>
      </x:c>
      <x:c t="str">
        <x:v/>
      </x:c>
    </x:row>
    <x:row r="4976">
      <x:c t="n" s="11">
        <x:v>4975</x:v>
      </x:c>
      <x:c t="str" s="11">
        <x:v/>
      </x:c>
      <x:c t="n" s="8">
        <x:v>43948.9921875</x:v>
      </x:c>
      <x:c t="n" s="7">
        <x:v>43948.9921875</x:v>
      </x:c>
      <x:c t="n" s="0">
        <x:v>47.64222</x:v>
      </x:c>
      <x:c t="n" s="0">
        <x:v>54.20069</x:v>
      </x:c>
      <x:c t="n" s="0">
        <x:v>63.39392</x:v>
      </x:c>
      <x:c t="n" s="0">
        <x:v>69.74008</x:v>
      </x:c>
      <x:c t="n" s="0">
        <x:v>-0.801442</x:v>
      </x:c>
      <x:c t="n" s="0">
        <x:v>3.096319</x:v>
      </x:c>
      <x:c t="n" s="0">
        <x:v>6.64062</x:v>
      </x:c>
      <x:c t="n" s="0">
        <x:v>13.49668</x:v>
      </x:c>
      <x:c t="n" s="0">
        <x:v>9.792403</x:v>
      </x:c>
      <x:c t="n" s="0">
        <x:v>12.1529</x:v>
      </x:c>
      <x:c t="n" s="0">
        <x:v>11.57691</x:v>
      </x:c>
      <x:c t="n" s="0">
        <x:v>7.438069</x:v>
      </x:c>
      <x:c t="n" s="0">
        <x:v>8.319822</x:v>
      </x:c>
      <x:c t="n" s="0">
        <x:v>12.95211</x:v>
      </x:c>
      <x:c t="n" s="0">
        <x:v>18.20533</x:v>
      </x:c>
      <x:c t="n" s="0">
        <x:v>19.71607</x:v>
      </x:c>
      <x:c t="n" s="0">
        <x:v>25.21225</x:v>
      </x:c>
      <x:c t="n" s="0">
        <x:v>25.4481</x:v>
      </x:c>
      <x:c t="n" s="0">
        <x:v>25.01897</x:v>
      </x:c>
      <x:c t="n" s="0">
        <x:v>27.15759</x:v>
      </x:c>
      <x:c t="n" s="0">
        <x:v>27.5484</x:v>
      </x:c>
      <x:c t="n" s="0">
        <x:v>29.85475</x:v>
      </x:c>
      <x:c t="n" s="0">
        <x:v>35.12899</x:v>
      </x:c>
      <x:c t="n" s="0">
        <x:v>36.44404</x:v>
      </x:c>
      <x:c t="n" s="0">
        <x:v>40.25233</x:v>
      </x:c>
      <x:c t="n" s="0">
        <x:v>39.82291</x:v>
      </x:c>
      <x:c t="n" s="0">
        <x:v>37.88528</x:v>
      </x:c>
      <x:c t="n" s="0">
        <x:v>37.99788</x:v>
      </x:c>
      <x:c t="n" s="0">
        <x:v>37.39783</x:v>
      </x:c>
      <x:c t="n" s="0">
        <x:v>36.18695</x:v>
      </x:c>
      <x:c t="n" s="0">
        <x:v>33.68696</x:v>
      </x:c>
      <x:c t="n" s="0">
        <x:v>31.24557</x:v>
      </x:c>
      <x:c t="n" s="0">
        <x:v>28.88902</x:v>
      </x:c>
      <x:c t="n" s="0">
        <x:v>25.68532</x:v>
      </x:c>
      <x:c t="n" s="0">
        <x:v>20.34593</x:v>
      </x:c>
      <x:c t="n" s="0">
        <x:v>11.62755</x:v>
      </x:c>
      <x:c t="n" s="0">
        <x:v>7.866551</x:v>
      </x:c>
      <x:c t="n" s="0">
        <x:v>6.007839</x:v>
      </x:c>
      <x:c t="n" s="0">
        <x:v>9.504984</x:v>
      </x:c>
      <x:c t="n" s="0">
        <x:v>4.253518</x:v>
      </x:c>
      <x:c t="n" s="0">
        <x:v>-2.270866</x:v>
      </x:c>
      <x:c t="n" s="0">
        <x:v>3.95023</x:v>
      </x:c>
      <x:c t="n" s="0">
        <x:v>4.490935</x:v>
      </x:c>
      <x:c t="n" s="0">
        <x:v>9.760469</x:v>
      </x:c>
      <x:c t="n" s="0">
        <x:v>9.005262</x:v>
      </x:c>
      <x:c t="n" s="0">
        <x:v>11.23354</x:v>
      </x:c>
      <x:c t="n" s="0">
        <x:v>1.269095</x:v>
      </x:c>
      <x:c t="n" s="0">
        <x:v>3.443957</x:v>
      </x:c>
      <x:c t="n" s="0">
        <x:v>5.912311</x:v>
      </x:c>
      <x:c t="n" s="0">
        <x:v>8.807371</x:v>
      </x:c>
      <x:c t="n" s="0">
        <x:v>17.88417</x:v>
      </x:c>
      <x:c t="n" s="0">
        <x:v>17.10242</x:v>
      </x:c>
      <x:c t="n" s="0">
        <x:v>23.96582</x:v>
      </x:c>
      <x:c t="n" s="0">
        <x:v>25.97784</x:v>
      </x:c>
      <x:c t="n" s="0">
        <x:v>24.81465</x:v>
      </x:c>
      <x:c t="n" s="0">
        <x:v>28.40801</x:v>
      </x:c>
      <x:c t="n" s="0">
        <x:v>27.19124</x:v>
      </x:c>
      <x:c t="n" s="0">
        <x:v>23.7046</x:v>
      </x:c>
      <x:c t="n" s="0">
        <x:v>32.84224</x:v>
      </x:c>
      <x:c t="n" s="0">
        <x:v>29.52325</x:v>
      </x:c>
      <x:c t="n" s="0">
        <x:v>39.97319</x:v>
      </x:c>
      <x:c t="n" s="0">
        <x:v>41.37432</x:v>
      </x:c>
      <x:c t="n" s="0">
        <x:v>38.78715</x:v>
      </x:c>
      <x:c t="n" s="0">
        <x:v>39.74871</x:v>
      </x:c>
      <x:c t="n" s="0">
        <x:v>34.19351</x:v>
      </x:c>
      <x:c t="n" s="0">
        <x:v>36.08403</x:v>
      </x:c>
      <x:c t="n" s="0">
        <x:v>33.42205</x:v>
      </x:c>
      <x:c t="n" s="0">
        <x:v>31.90584</x:v>
      </x:c>
      <x:c t="n" s="0">
        <x:v>30.27362</x:v>
      </x:c>
      <x:c t="n" s="0">
        <x:v>26.44781</x:v>
      </x:c>
      <x:c t="n" s="0">
        <x:v>19.26542</x:v>
      </x:c>
      <x:c t="n" s="0">
        <x:v>13.35214</x:v>
      </x:c>
      <x:c t="n" s="0">
        <x:v>7.738889</x:v>
      </x:c>
      <x:c t="n" s="0">
        <x:v>5.670178</x:v>
      </x:c>
      <x:c t="n" s="0">
        <x:v>9.940286</x:v>
      </x:c>
      <x:c t="n" s="0">
        <x:v>5.087118</x:v>
      </x:c>
      <x:c t="str">
        <x:v>No</x:v>
      </x:c>
      <x:c t="str">
        <x:v>No</x:v>
      </x:c>
      <x:c t="str">
        <x:v/>
      </x:c>
    </x:row>
    <x:row r="4977">
      <x:c t="n" s="11">
        <x:v>4976</x:v>
      </x:c>
      <x:c t="str" s="11">
        <x:v/>
      </x:c>
      <x:c t="n" s="8">
        <x:v>43948.9921875</x:v>
      </x:c>
      <x:c t="n" s="7">
        <x:v>43948.9921875</x:v>
      </x:c>
      <x:c t="n" s="0">
        <x:v>47.23821</x:v>
      </x:c>
      <x:c t="n" s="0">
        <x:v>54.20069</x:v>
      </x:c>
      <x:c t="n" s="0">
        <x:v>75.41393</x:v>
      </x:c>
      <x:c t="n" s="0">
        <x:v>78.36981</x:v>
      </x:c>
      <x:c t="n" s="0">
        <x:v>-0.9873485</x:v>
      </x:c>
      <x:c t="n" s="0">
        <x:v>3.231928</x:v>
      </x:c>
      <x:c t="n" s="0">
        <x:v>6.385774</x:v>
      </x:c>
      <x:c t="n" s="0">
        <x:v>13.11458</x:v>
      </x:c>
      <x:c t="n" s="0">
        <x:v>9.565848</x:v>
      </x:c>
      <x:c t="n" s="0">
        <x:v>12.03024</x:v>
      </x:c>
      <x:c t="n" s="0">
        <x:v>10.96022</x:v>
      </x:c>
      <x:c t="n" s="0">
        <x:v>7.03905</x:v>
      </x:c>
      <x:c t="n" s="0">
        <x:v>8.068956</x:v>
      </x:c>
      <x:c t="n" s="0">
        <x:v>12.62262</x:v>
      </x:c>
      <x:c t="n" s="0">
        <x:v>19.28429</x:v>
      </x:c>
      <x:c t="n" s="0">
        <x:v>19.965</x:v>
      </x:c>
      <x:c t="n" s="0">
        <x:v>24.868</x:v>
      </x:c>
      <x:c t="n" s="0">
        <x:v>25.5371</x:v>
      </x:c>
      <x:c t="n" s="0">
        <x:v>25.49697</x:v>
      </x:c>
      <x:c t="n" s="0">
        <x:v>27.89111</x:v>
      </x:c>
      <x:c t="n" s="0">
        <x:v>27.30608</x:v>
      </x:c>
      <x:c t="n" s="0">
        <x:v>29.52838</x:v>
      </x:c>
      <x:c t="n" s="0">
        <x:v>34.99288</x:v>
      </x:c>
      <x:c t="n" s="0">
        <x:v>36.19502</x:v>
      </x:c>
      <x:c t="n" s="0">
        <x:v>39.77697</x:v>
      </x:c>
      <x:c t="n" s="0">
        <x:v>39.69202</x:v>
      </x:c>
      <x:c t="n" s="0">
        <x:v>37.59734</x:v>
      </x:c>
      <x:c t="n" s="0">
        <x:v>38.06916</x:v>
      </x:c>
      <x:c t="n" s="0">
        <x:v>37.09603</x:v>
      </x:c>
      <x:c t="n" s="0">
        <x:v>36.20903</x:v>
      </x:c>
      <x:c t="n" s="0">
        <x:v>33.51741</x:v>
      </x:c>
      <x:c t="n" s="0">
        <x:v>31.29025</x:v>
      </x:c>
      <x:c t="n" s="0">
        <x:v>28.90248</x:v>
      </x:c>
      <x:c t="n" s="0">
        <x:v>25.57105</x:v>
      </x:c>
      <x:c t="n" s="0">
        <x:v>20.30139</x:v>
      </x:c>
      <x:c t="n" s="0">
        <x:v>11.5476</x:v>
      </x:c>
      <x:c t="n" s="0">
        <x:v>7.984036</x:v>
      </x:c>
      <x:c t="n" s="0">
        <x:v>6.192626</x:v>
      </x:c>
      <x:c t="n" s="0">
        <x:v>9.578883</x:v>
      </x:c>
      <x:c t="n" s="0">
        <x:v>4.236427</x:v>
      </x:c>
      <x:c t="n" s="0">
        <x:v>-2.270866</x:v>
      </x:c>
      <x:c t="n" s="0">
        <x:v>3.95023</x:v>
      </x:c>
      <x:c t="n" s="0">
        <x:v>4.490935</x:v>
      </x:c>
      <x:c t="n" s="0">
        <x:v>9.760469</x:v>
      </x:c>
      <x:c t="n" s="0">
        <x:v>7.011239</x:v>
      </x:c>
      <x:c t="n" s="0">
        <x:v>11.23354</x:v>
      </x:c>
      <x:c t="n" s="0">
        <x:v>1.269095</x:v>
      </x:c>
      <x:c t="n" s="0">
        <x:v>3.31409</x:v>
      </x:c>
      <x:c t="n" s="0">
        <x:v>6.212125</x:v>
      </x:c>
      <x:c t="n" s="0">
        <x:v>12.0514</x:v>
      </x:c>
      <x:c t="n" s="0">
        <x:v>24.5415</x:v>
      </x:c>
      <x:c t="n" s="0">
        <x:v>25.4539</x:v>
      </x:c>
      <x:c t="n" s="0">
        <x:v>21.52491</x:v>
      </x:c>
      <x:c t="n" s="0">
        <x:v>26.08628</x:v>
      </x:c>
      <x:c t="n" s="0">
        <x:v>27.56453</x:v>
      </x:c>
      <x:c t="n" s="0">
        <x:v>31.31001</x:v>
      </x:c>
      <x:c t="n" s="0">
        <x:v>24.78938</x:v>
      </x:c>
      <x:c t="n" s="0">
        <x:v>29.14108</x:v>
      </x:c>
      <x:c t="n" s="0">
        <x:v>35.6801</x:v>
      </x:c>
      <x:c t="n" s="0">
        <x:v>35.83475</x:v>
      </x:c>
      <x:c t="n" s="0">
        <x:v>39.72973</x:v>
      </x:c>
      <x:c t="n" s="0">
        <x:v>38.71104</x:v>
      </x:c>
      <x:c t="n" s="0">
        <x:v>34.40469</x:v>
      </x:c>
      <x:c t="n" s="0">
        <x:v>36.86216</x:v>
      </x:c>
      <x:c t="n" s="0">
        <x:v>36.63911</x:v>
      </x:c>
      <x:c t="n" s="0">
        <x:v>34.86003</x:v>
      </x:c>
      <x:c t="n" s="0">
        <x:v>31.06635</x:v>
      </x:c>
      <x:c t="n" s="0">
        <x:v>31.22921</x:v>
      </x:c>
      <x:c t="n" s="0">
        <x:v>27.22187</x:v>
      </x:c>
      <x:c t="n" s="0">
        <x:v>24.91083</x:v>
      </x:c>
      <x:c t="n" s="0">
        <x:v>20.75999</x:v>
      </x:c>
      <x:c t="n" s="0">
        <x:v>10.6275</x:v>
      </x:c>
      <x:c t="n" s="0">
        <x:v>7.832195</x:v>
      </x:c>
      <x:c t="n" s="0">
        <x:v>7.665829</x:v>
      </x:c>
      <x:c t="n" s="0">
        <x:v>9.199892</x:v>
      </x:c>
      <x:c t="n" s="0">
        <x:v>3.242904</x:v>
      </x:c>
      <x:c t="str">
        <x:v>No</x:v>
      </x:c>
      <x:c t="str">
        <x:v>No</x:v>
      </x:c>
      <x:c t="str">
        <x:v/>
      </x:c>
    </x:row>
    <x:row r="4978">
      <x:c t="n" s="11">
        <x:v>4977</x:v>
      </x:c>
      <x:c t="str" s="11">
        <x:v/>
      </x:c>
      <x:c t="n" s="8">
        <x:v>43948.9921875</x:v>
      </x:c>
      <x:c t="n" s="7">
        <x:v>43948.9921875</x:v>
      </x:c>
      <x:c t="n" s="0">
        <x:v>47.17168</x:v>
      </x:c>
      <x:c t="n" s="0">
        <x:v>54.20069</x:v>
      </x:c>
      <x:c t="n" s="0">
        <x:v>75.47744</x:v>
      </x:c>
      <x:c t="n" s="0">
        <x:v>77.96638</x:v>
      </x:c>
      <x:c t="n" s="0">
        <x:v>-1.152671</x:v>
      </x:c>
      <x:c t="n" s="0">
        <x:v>3.344481</x:v>
      </x:c>
      <x:c t="n" s="0">
        <x:v>6.155625</x:v>
      </x:c>
      <x:c t="n" s="0">
        <x:v>12.75933</x:v>
      </x:c>
      <x:c t="n" s="0">
        <x:v>9.242912</x:v>
      </x:c>
      <x:c t="n" s="0">
        <x:v>11.92266</x:v>
      </x:c>
      <x:c t="n" s="0">
        <x:v>10.3539</x:v>
      </x:c>
      <x:c t="n" s="0">
        <x:v>6.611871</x:v>
      </x:c>
      <x:c t="n" s="0">
        <x:v>7.842605</x:v>
      </x:c>
      <x:c t="n" s="0">
        <x:v>12.83184</x:v>
      </x:c>
      <x:c t="n" s="0">
        <x:v>20.74144</x:v>
      </x:c>
      <x:c t="n" s="0">
        <x:v>22.54599</x:v>
      </x:c>
      <x:c t="n" s="0">
        <x:v>24.51356</x:v>
      </x:c>
      <x:c t="n" s="0">
        <x:v>25.63215</x:v>
      </x:c>
      <x:c t="n" s="0">
        <x:v>25.52077</x:v>
      </x:c>
      <x:c t="n" s="0">
        <x:v>28.00585</x:v>
      </x:c>
      <x:c t="n" s="0">
        <x:v>26.78524</x:v>
      </x:c>
      <x:c t="n" s="0">
        <x:v>30.21523</x:v>
      </x:c>
      <x:c t="n" s="0">
        <x:v>34.9719</x:v>
      </x:c>
      <x:c t="n" s="0">
        <x:v>36.22666</x:v>
      </x:c>
      <x:c t="n" s="0">
        <x:v>40.15651</x:v>
      </x:c>
      <x:c t="n" s="0">
        <x:v>39.70499</x:v>
      </x:c>
      <x:c t="n" s="0">
        <x:v>37.36954</x:v>
      </x:c>
      <x:c t="n" s="0">
        <x:v>37.90669</x:v>
      </x:c>
      <x:c t="n" s="0">
        <x:v>37.06447</x:v>
      </x:c>
      <x:c t="n" s="0">
        <x:v>35.88089</x:v>
      </x:c>
      <x:c t="n" s="0">
        <x:v>33.32011</x:v>
      </x:c>
      <x:c t="n" s="0">
        <x:v>31.22277</x:v>
      </x:c>
      <x:c t="n" s="0">
        <x:v>28.86709</x:v>
      </x:c>
      <x:c t="n" s="0">
        <x:v>25.75381</x:v>
      </x:c>
      <x:c t="n" s="0">
        <x:v>20.37794</x:v>
      </x:c>
      <x:c t="n" s="0">
        <x:v>11.44612</x:v>
      </x:c>
      <x:c t="n" s="0">
        <x:v>7.887399</x:v>
      </x:c>
      <x:c t="n" s="0">
        <x:v>6.469275</x:v>
      </x:c>
      <x:c t="n" s="0">
        <x:v>9.365804</x:v>
      </x:c>
      <x:c t="n" s="0">
        <x:v>4.198069</x:v>
      </x:c>
      <x:c t="n" s="0">
        <x:v>-2.270866</x:v>
      </x:c>
      <x:c t="n" s="0">
        <x:v>3.95023</x:v>
      </x:c>
      <x:c t="n" s="0">
        <x:v>4.490935</x:v>
      </x:c>
      <x:c t="n" s="0">
        <x:v>9.760469</x:v>
      </x:c>
      <x:c t="n" s="0">
        <x:v>6.633773</x:v>
      </x:c>
      <x:c t="n" s="0">
        <x:v>11.23354</x:v>
      </x:c>
      <x:c t="n" s="0">
        <x:v>1.269095</x:v>
      </x:c>
      <x:c t="n" s="0">
        <x:v>2.276694</x:v>
      </x:c>
      <x:c t="n" s="0">
        <x:v>6.212125</x:v>
      </x:c>
      <x:c t="n" s="0">
        <x:v>13.8875</x:v>
      </x:c>
      <x:c t="n" s="0">
        <x:v>25.0026</x:v>
      </x:c>
      <x:c t="n" s="0">
        <x:v>28.13461</x:v>
      </x:c>
      <x:c t="n" s="0">
        <x:v>21.52491</x:v>
      </x:c>
      <x:c t="n" s="0">
        <x:v>26.15006</x:v>
      </x:c>
      <x:c t="n" s="0">
        <x:v>23.60302</x:v>
      </x:c>
      <x:c t="n" s="0">
        <x:v>25.82447</x:v>
      </x:c>
      <x:c t="n" s="0">
        <x:v>23.24928</x:v>
      </x:c>
      <x:c t="n" s="0">
        <x:v>32.9811</x:v>
      </x:c>
      <x:c t="n" s="0">
        <x:v>33.16196</x:v>
      </x:c>
      <x:c t="n" s="0">
        <x:v>35.82305</x:v>
      </x:c>
      <x:c t="n" s="0">
        <x:v>41.04039</x:v>
      </x:c>
      <x:c t="n" s="0">
        <x:v>40.96664</x:v>
      </x:c>
      <x:c t="n" s="0">
        <x:v>35.88115</x:v>
      </x:c>
      <x:c t="n" s="0">
        <x:v>36.91447</x:v>
      </x:c>
      <x:c t="n" s="0">
        <x:v>36.84487</x:v>
      </x:c>
      <x:c t="n" s="0">
        <x:v>33.73427</x:v>
      </x:c>
      <x:c t="n" s="0">
        <x:v>32.09686</x:v>
      </x:c>
      <x:c t="n" s="0">
        <x:v>30.8712</x:v>
      </x:c>
      <x:c t="n" s="0">
        <x:v>29.42635</x:v>
      </x:c>
      <x:c t="n" s="0">
        <x:v>27.26732</x:v>
      </x:c>
      <x:c t="n" s="0">
        <x:v>21.3315</x:v>
      </x:c>
      <x:c t="n" s="0">
        <x:v>10.87765</x:v>
      </x:c>
      <x:c t="n" s="0">
        <x:v>7.426715</x:v>
      </x:c>
      <x:c t="n" s="0">
        <x:v>6.840035</x:v>
      </x:c>
      <x:c t="n" s="0">
        <x:v>7.637918</x:v>
      </x:c>
      <x:c t="n" s="0">
        <x:v>3.537719</x:v>
      </x:c>
      <x:c t="str">
        <x:v>No</x:v>
      </x:c>
      <x:c t="str">
        <x:v>No</x:v>
      </x:c>
      <x:c t="str">
        <x:v/>
      </x:c>
    </x:row>
    <x:row r="4979">
      <x:c t="n" s="11">
        <x:v>4978</x:v>
      </x:c>
      <x:c t="str" s="11">
        <x:v/>
      </x:c>
      <x:c t="n" s="8">
        <x:v>43948.9921875</x:v>
      </x:c>
      <x:c t="n" s="7">
        <x:v>43948.9921875</x:v>
      </x:c>
      <x:c t="n" s="0">
        <x:v>46.3932</x:v>
      </x:c>
      <x:c t="n" s="0">
        <x:v>54.20069</x:v>
      </x:c>
      <x:c t="n" s="0">
        <x:v>74.7246</x:v>
      </x:c>
      <x:c t="n" s="0">
        <x:v>77.08917</x:v>
      </x:c>
      <x:c t="n" s="0">
        <x:v>-1.328911</x:v>
      </x:c>
      <x:c t="n" s="0">
        <x:v>3.438346</x:v>
      </x:c>
      <x:c t="n" s="0">
        <x:v>5.948929</x:v>
      </x:c>
      <x:c t="n" s="0">
        <x:v>12.43108</x:v>
      </x:c>
      <x:c t="n" s="0">
        <x:v>8.94673</x:v>
      </x:c>
      <x:c t="n" s="0">
        <x:v>11.76286</x:v>
      </x:c>
      <x:c t="n" s="0">
        <x:v>9.763734</x:v>
      </x:c>
      <x:c t="n" s="0">
        <x:v>6.191876</x:v>
      </x:c>
      <x:c t="n" s="0">
        <x:v>7.872206</x:v>
      </x:c>
      <x:c t="n" s="0">
        <x:v>13.00287</x:v>
      </x:c>
      <x:c t="n" s="0">
        <x:v>21.68764</x:v>
      </x:c>
      <x:c t="n" s="0">
        <x:v>23.95309</x:v>
      </x:c>
      <x:c t="n" s="0">
        <x:v>24.30918</x:v>
      </x:c>
      <x:c t="n" s="0">
        <x:v>25.5127</x:v>
      </x:c>
      <x:c t="n" s="0">
        <x:v>25.42672</x:v>
      </x:c>
      <x:c t="n" s="0">
        <x:v>27.72003</x:v>
      </x:c>
      <x:c t="n" s="0">
        <x:v>27.57141</x:v>
      </x:c>
      <x:c t="n" s="0">
        <x:v>31.14194</x:v>
      </x:c>
      <x:c t="n" s="0">
        <x:v>34.50397</x:v>
      </x:c>
      <x:c t="n" s="0">
        <x:v>36.00993</x:v>
      </x:c>
      <x:c t="n" s="0">
        <x:v>39.93195</x:v>
      </x:c>
      <x:c t="n" s="0">
        <x:v>39.92073</x:v>
      </x:c>
      <x:c t="n" s="0">
        <x:v>37.48058</x:v>
      </x:c>
      <x:c t="n" s="0">
        <x:v>37.75702</x:v>
      </x:c>
      <x:c t="n" s="0">
        <x:v>37.30964</x:v>
      </x:c>
      <x:c t="n" s="0">
        <x:v>35.99788</x:v>
      </x:c>
      <x:c t="n" s="0">
        <x:v>33.15876</x:v>
      </x:c>
      <x:c t="n" s="0">
        <x:v>31.39644</x:v>
      </x:c>
      <x:c t="n" s="0">
        <x:v>28.71021</x:v>
      </x:c>
      <x:c t="n" s="0">
        <x:v>25.88687</x:v>
      </x:c>
      <x:c t="n" s="0">
        <x:v>20.45724</x:v>
      </x:c>
      <x:c t="n" s="0">
        <x:v>11.35498</x:v>
      </x:c>
      <x:c t="n" s="0">
        <x:v>7.713697</x:v>
      </x:c>
      <x:c t="n" s="0">
        <x:v>6.474729</x:v>
      </x:c>
      <x:c t="n" s="0">
        <x:v>9.18012</x:v>
      </x:c>
      <x:c t="n" s="0">
        <x:v>4.088537</x:v>
      </x:c>
      <x:c t="n" s="0">
        <x:v>-3.347778</x:v>
      </x:c>
      <x:c t="n" s="0">
        <x:v>3.95023</x:v>
      </x:c>
      <x:c t="n" s="0">
        <x:v>4.490935</x:v>
      </x:c>
      <x:c t="n" s="0">
        <x:v>9.760469</x:v>
      </x:c>
      <x:c t="n" s="0">
        <x:v>6.633773</x:v>
      </x:c>
      <x:c t="n" s="0">
        <x:v>8.705679</x:v>
      </x:c>
      <x:c t="n" s="0">
        <x:v>2.005742</x:v>
      </x:c>
      <x:c t="n" s="0">
        <x:v>2.276694</x:v>
      </x:c>
      <x:c t="n" s="0">
        <x:v>10.92138</x:v>
      </x:c>
      <x:c t="n" s="0">
        <x:v>13.8875</x:v>
      </x:c>
      <x:c t="n" s="0">
        <x:v>25.0026</x:v>
      </x:c>
      <x:c t="n" s="0">
        <x:v>28.13461</x:v>
      </x:c>
      <x:c t="n" s="0">
        <x:v>23.59785</x:v>
      </x:c>
      <x:c t="n" s="0">
        <x:v>23.4173</x:v>
      </x:c>
      <x:c t="n" s="0">
        <x:v>28.0811</x:v>
      </x:c>
      <x:c t="n" s="0">
        <x:v>25.29196</x:v>
      </x:c>
      <x:c t="n" s="0">
        <x:v>31.13489</x:v>
      </x:c>
      <x:c t="n" s="0">
        <x:v>36.01134</x:v>
      </x:c>
      <x:c t="n" s="0">
        <x:v>30.0606</x:v>
      </x:c>
      <x:c t="n" s="0">
        <x:v>37.11719</x:v>
      </x:c>
      <x:c t="n" s="0">
        <x:v>37.23268</x:v>
      </x:c>
      <x:c t="n" s="0">
        <x:v>40.50095</x:v>
      </x:c>
      <x:c t="n" s="0">
        <x:v>37.6383</x:v>
      </x:c>
      <x:c t="n" s="0">
        <x:v>40.33088</x:v>
      </x:c>
      <x:c t="n" s="0">
        <x:v>38.26845</x:v>
      </x:c>
      <x:c t="n" s="0">
        <x:v>36.85192</x:v>
      </x:c>
      <x:c t="n" s="0">
        <x:v>30.90988</x:v>
      </x:c>
      <x:c t="n" s="0">
        <x:v>31.97149</x:v>
      </x:c>
      <x:c t="n" s="0">
        <x:v>26.20718</x:v>
      </x:c>
      <x:c t="n" s="0">
        <x:v>25.7292</x:v>
      </x:c>
      <x:c t="n" s="0">
        <x:v>20.90262</x:v>
      </x:c>
      <x:c t="n" s="0">
        <x:v>10.78125</x:v>
      </x:c>
      <x:c t="n" s="0">
        <x:v>6.469803</x:v>
      </x:c>
      <x:c t="n" s="0">
        <x:v>8.058693</x:v>
      </x:c>
      <x:c t="n" s="0">
        <x:v>7.690065</x:v>
      </x:c>
      <x:c t="n" s="0">
        <x:v>3.758108</x:v>
      </x:c>
      <x:c t="str">
        <x:v>No</x:v>
      </x:c>
      <x:c t="str">
        <x:v>No</x:v>
      </x:c>
      <x:c t="str">
        <x:v/>
      </x:c>
    </x:row>
    <x:row r="4980">
      <x:c t="n" s="11">
        <x:v>4979</x:v>
      </x:c>
      <x:c t="str" s="11">
        <x:v/>
      </x:c>
      <x:c t="n" s="8">
        <x:v>43948.9921875</x:v>
      </x:c>
      <x:c t="n" s="7">
        <x:v>43948.9921875</x:v>
      </x:c>
      <x:c t="n" s="0">
        <x:v>46.42205</x:v>
      </x:c>
      <x:c t="n" s="0">
        <x:v>54.20069</x:v>
      </x:c>
      <x:c t="n" s="0">
        <x:v>68.31657</x:v>
      </x:c>
      <x:c t="n" s="0">
        <x:v>73.93542</x:v>
      </x:c>
      <x:c t="n" s="0">
        <x:v>-1.691404</x:v>
      </x:c>
      <x:c t="n" s="0">
        <x:v>3.516935</x:v>
      </x:c>
      <x:c t="n" s="0">
        <x:v>5.764268</x:v>
      </x:c>
      <x:c t="n" s="0">
        <x:v>12.12967</x:v>
      </x:c>
      <x:c t="n" s="0">
        <x:v>8.676738</x:v>
      </x:c>
      <x:c t="n" s="0">
        <x:v>11.15409</x:v>
      </x:c>
      <x:c t="n" s="0">
        <x:v>9.219905</x:v>
      </x:c>
      <x:c t="n" s="0">
        <x:v>5.797935</x:v>
      </x:c>
      <x:c t="n" s="0">
        <x:v>9.154826</x:v>
      </x:c>
      <x:c t="n" s="0">
        <x:v>13.14379</x:v>
      </x:c>
      <x:c t="n" s="0">
        <x:v>22.35906</x:v>
      </x:c>
      <x:c t="n" s="0">
        <x:v>24.39231</x:v>
      </x:c>
      <x:c t="n" s="0">
        <x:v>24.24207</x:v>
      </x:c>
      <x:c t="n" s="0">
        <x:v>25.21081</x:v>
      </x:c>
      <x:c t="n" s="0">
        <x:v>26.62085</x:v>
      </x:c>
      <x:c t="n" s="0">
        <x:v>27.38609</x:v>
      </x:c>
      <x:c t="n" s="0">
        <x:v>27.90561</x:v>
      </x:c>
      <x:c t="n" s="0">
        <x:v>31.5494</x:v>
      </x:c>
      <x:c t="n" s="0">
        <x:v>34.33724</x:v>
      </x:c>
      <x:c t="n" s="0">
        <x:v>36.65083</x:v>
      </x:c>
      <x:c t="n" s="0">
        <x:v>39.66288</x:v>
      </x:c>
      <x:c t="n" s="0">
        <x:v>40.45929</x:v>
      </x:c>
      <x:c t="n" s="0">
        <x:v>37.53056</x:v>
      </x:c>
      <x:c t="n" s="0">
        <x:v>38.27697</x:v>
      </x:c>
      <x:c t="n" s="0">
        <x:v>37.26908</x:v>
      </x:c>
      <x:c t="n" s="0">
        <x:v>35.92752</x:v>
      </x:c>
      <x:c t="n" s="0">
        <x:v>32.97898</x:v>
      </x:c>
      <x:c t="n" s="0">
        <x:v>31.46037</x:v>
      </x:c>
      <x:c t="n" s="0">
        <x:v>28.43125</x:v>
      </x:c>
      <x:c t="n" s="0">
        <x:v>25.79025</x:v>
      </x:c>
      <x:c t="n" s="0">
        <x:v>20.50351</x:v>
      </x:c>
      <x:c t="n" s="0">
        <x:v>11.22425</x:v>
      </x:c>
      <x:c t="n" s="0">
        <x:v>8.321926</x:v>
      </x:c>
      <x:c t="n" s="0">
        <x:v>6.651998</x:v>
      </x:c>
      <x:c t="n" s="0">
        <x:v>9.235075</x:v>
      </x:c>
      <x:c t="n" s="0">
        <x:v>3.997095</x:v>
      </x:c>
      <x:c t="n" s="0">
        <x:v>-4.783019</x:v>
      </x:c>
      <x:c t="n" s="0">
        <x:v>3.95023</x:v>
      </x:c>
      <x:c t="n" s="0">
        <x:v>4.490935</x:v>
      </x:c>
      <x:c t="n" s="0">
        <x:v>9.760469</x:v>
      </x:c>
      <x:c t="n" s="0">
        <x:v>6.633773</x:v>
      </x:c>
      <x:c t="n" s="0">
        <x:v>1.933607</x:v>
      </x:c>
      <x:c t="n" s="0">
        <x:v>2.635373</x:v>
      </x:c>
      <x:c t="n" s="0">
        <x:v>2.276694</x:v>
      </x:c>
      <x:c t="n" s="0">
        <x:v>13.12737</x:v>
      </x:c>
      <x:c t="n" s="0">
        <x:v>17.15176</x:v>
      </x:c>
      <x:c t="n" s="0">
        <x:v>23.02525</x:v>
      </x:c>
      <x:c t="n" s="0">
        <x:v>23.60578</x:v>
      </x:c>
      <x:c t="n" s="0">
        <x:v>23.82717</x:v>
      </x:c>
      <x:c t="n" s="0">
        <x:v>25.20068</x:v>
      </x:c>
      <x:c t="n" s="0">
        <x:v>30.43458</x:v>
      </x:c>
      <x:c t="n" s="0">
        <x:v>24.06826</x:v>
      </x:c>
      <x:c t="n" s="0">
        <x:v>28.44248</x:v>
      </x:c>
      <x:c t="n" s="0">
        <x:v>28.0871</x:v>
      </x:c>
      <x:c t="n" s="0">
        <x:v>33.83409</x:v>
      </x:c>
      <x:c t="n" s="0">
        <x:v>37.81257</x:v>
      </x:c>
      <x:c t="n" s="0">
        <x:v>38.87175</x:v>
      </x:c>
      <x:c t="n" s="0">
        <x:v>41.78459</x:v>
      </x:c>
      <x:c t="n" s="0">
        <x:v>39.7114</x:v>
      </x:c>
      <x:c t="n" s="0">
        <x:v>38.28279</x:v>
      </x:c>
      <x:c t="n" s="0">
        <x:v>36.13472</x:v>
      </x:c>
      <x:c t="n" s="0">
        <x:v>34.41788</x:v>
      </x:c>
      <x:c t="n" s="0">
        <x:v>32.90982</x:v>
      </x:c>
      <x:c t="n" s="0">
        <x:v>31.10837</x:v>
      </x:c>
      <x:c t="n" s="0">
        <x:v>27.04959</x:v>
      </x:c>
      <x:c t="n" s="0">
        <x:v>25.43257</x:v>
      </x:c>
      <x:c t="n" s="0">
        <x:v>19.65672</x:v>
      </x:c>
      <x:c t="n" s="0">
        <x:v>9.977079</x:v>
      </x:c>
      <x:c t="n" s="0">
        <x:v>11.45926</x:v>
      </x:c>
      <x:c t="n" s="0">
        <x:v>6.598006</x:v>
      </x:c>
      <x:c t="n" s="0">
        <x:v>9.576929</x:v>
      </x:c>
      <x:c t="n" s="0">
        <x:v>3.35266</x:v>
      </x:c>
      <x:c t="str">
        <x:v>No</x:v>
      </x:c>
      <x:c t="str">
        <x:v>No</x:v>
      </x:c>
      <x:c t="str">
        <x:v/>
      </x:c>
    </x:row>
    <x:row r="4981">
      <x:c t="n" s="11">
        <x:v>4980</x:v>
      </x:c>
      <x:c t="str" s="11">
        <x:v/>
      </x:c>
      <x:c t="n" s="8">
        <x:v>43948.9921875</x:v>
      </x:c>
      <x:c t="n" s="7">
        <x:v>43948.9921875</x:v>
      </x:c>
      <x:c t="n" s="0">
        <x:v>47.58193</x:v>
      </x:c>
      <x:c t="n" s="0">
        <x:v>54.20069</x:v>
      </x:c>
      <x:c t="n" s="0">
        <x:v>72.89353</x:v>
      </x:c>
      <x:c t="n" s="0">
        <x:v>75.78192</x:v>
      </x:c>
      <x:c t="n" s="0">
        <x:v>-2.0269</x:v>
      </x:c>
      <x:c t="n" s="0">
        <x:v>3.582944</x:v>
      </x:c>
      <x:c t="n" s="0">
        <x:v>5.580441</x:v>
      </x:c>
      <x:c t="n" s="0">
        <x:v>11.62668</x:v>
      </x:c>
      <x:c t="n" s="0">
        <x:v>8.432076</x:v>
      </x:c>
      <x:c t="n" s="0">
        <x:v>10.55672</x:v>
      </x:c>
      <x:c t="n" s="0">
        <x:v>8.694604</x:v>
      </x:c>
      <x:c t="n" s="0">
        <x:v>6.571171</x:v>
      </x:c>
      <x:c t="n" s="0">
        <x:v>10.01268</x:v>
      </x:c>
      <x:c t="n" s="0">
        <x:v>15.03275</x:v>
      </x:c>
      <x:c t="n" s="0">
        <x:v>21.70731</x:v>
      </x:c>
      <x:c t="n" s="0">
        <x:v>23.94068</x:v>
      </x:c>
      <x:c t="n" s="0">
        <x:v>24.04362</x:v>
      </x:c>
      <x:c t="n" s="0">
        <x:v>26.39174</x:v>
      </x:c>
      <x:c t="n" s="0">
        <x:v>26.53721</x:v>
      </x:c>
      <x:c t="n" s="0">
        <x:v>26.93338</x:v>
      </x:c>
      <x:c t="n" s="0">
        <x:v>27.69748</x:v>
      </x:c>
      <x:c t="n" s="0">
        <x:v>31.14191</x:v>
      </x:c>
      <x:c t="n" s="0">
        <x:v>34.40881</x:v>
      </x:c>
      <x:c t="n" s="0">
        <x:v>36.24467</x:v>
      </x:c>
      <x:c t="n" s="0">
        <x:v>39.45522</x:v>
      </x:c>
      <x:c t="n" s="0">
        <x:v>40.05695</x:v>
      </x:c>
      <x:c t="n" s="0">
        <x:v>37.79015</x:v>
      </x:c>
      <x:c t="n" s="0">
        <x:v>38.20764</x:v>
      </x:c>
      <x:c t="n" s="0">
        <x:v>37.32573</x:v>
      </x:c>
      <x:c t="n" s="0">
        <x:v>35.77252</x:v>
      </x:c>
      <x:c t="n" s="0">
        <x:v>32.82521</x:v>
      </x:c>
      <x:c t="n" s="0">
        <x:v>31.17621</x:v>
      </x:c>
      <x:c t="n" s="0">
        <x:v>28.33113</x:v>
      </x:c>
      <x:c t="n" s="0">
        <x:v>25.73854</x:v>
      </x:c>
      <x:c t="n" s="0">
        <x:v>20.39004</x:v>
      </x:c>
      <x:c t="n" s="0">
        <x:v>11.00732</x:v>
      </x:c>
      <x:c t="n" s="0">
        <x:v>8.404493</x:v>
      </x:c>
      <x:c t="n" s="0">
        <x:v>6.997219</x:v>
      </x:c>
      <x:c t="n" s="0">
        <x:v>9.172283</x:v>
      </x:c>
      <x:c t="n" s="0">
        <x:v>3.811418</x:v>
      </x:c>
      <x:c t="n" s="0">
        <x:v>-4.783019</x:v>
      </x:c>
      <x:c t="n" s="0">
        <x:v>3.95023</x:v>
      </x:c>
      <x:c t="n" s="0">
        <x:v>4.212615</x:v>
      </x:c>
      <x:c t="n" s="0">
        <x:v>0.4939688</x:v>
      </x:c>
      <x:c t="n" s="0">
        <x:v>6.633773</x:v>
      </x:c>
      <x:c t="n" s="0">
        <x:v>1.933607</x:v>
      </x:c>
      <x:c t="n" s="0">
        <x:v>2.635373</x:v>
      </x:c>
      <x:c t="n" s="0">
        <x:v>11.09092</x:v>
      </x:c>
      <x:c t="n" s="0">
        <x:v>12.76166</x:v>
      </x:c>
      <x:c t="n" s="0">
        <x:v>19.89488</x:v>
      </x:c>
      <x:c t="n" s="0">
        <x:v>8.926521</x:v>
      </x:c>
      <x:c t="n" s="0">
        <x:v>19.48981</x:v>
      </x:c>
      <x:c t="n" s="0">
        <x:v>21.22726</x:v>
      </x:c>
      <x:c t="n" s="0">
        <x:v>31.15401</x:v>
      </x:c>
      <x:c t="n" s="0">
        <x:v>8.989175</x:v>
      </x:c>
      <x:c t="n" s="0">
        <x:v>20.16769</x:v>
      </x:c>
      <x:c t="n" s="0">
        <x:v>27.8117</x:v>
      </x:c>
      <x:c t="n" s="0">
        <x:v>27.33316</x:v>
      </x:c>
      <x:c t="n" s="0">
        <x:v>33.60575</x:v>
      </x:c>
      <x:c t="n" s="0">
        <x:v>33.99081</x:v>
      </x:c>
      <x:c t="n" s="0">
        <x:v>36.32965</x:v>
      </x:c>
      <x:c t="n" s="0">
        <x:v>37.28968</x:v>
      </x:c>
      <x:c t="n" s="0">
        <x:v>37.52709</x:v>
      </x:c>
      <x:c t="n" s="0">
        <x:v>36.29212</x:v>
      </x:c>
      <x:c t="n" s="0">
        <x:v>37.25655</x:v>
      </x:c>
      <x:c t="n" s="0">
        <x:v>34.59212</x:v>
      </x:c>
      <x:c t="n" s="0">
        <x:v>31.04869</x:v>
      </x:c>
      <x:c t="n" s="0">
        <x:v>32.04864</x:v>
      </x:c>
      <x:c t="n" s="0">
        <x:v>27.45036</x:v>
      </x:c>
      <x:c t="n" s="0">
        <x:v>24.5769</x:v>
      </x:c>
      <x:c t="n" s="0">
        <x:v>20.51808</x:v>
      </x:c>
      <x:c t="n" s="0">
        <x:v>10.15698</x:v>
      </x:c>
      <x:c t="n" s="0">
        <x:v>7.823756</x:v>
      </x:c>
      <x:c t="n" s="0">
        <x:v>8.322598</x:v>
      </x:c>
      <x:c t="n" s="0">
        <x:v>8.970076</x:v>
      </x:c>
      <x:c t="n" s="0">
        <x:v>3.095035</x:v>
      </x:c>
      <x:c t="str">
        <x:v>No</x:v>
      </x:c>
      <x:c t="str">
        <x:v>No</x:v>
      </x:c>
      <x:c t="str">
        <x:v/>
      </x:c>
    </x:row>
    <x:row r="4982">
      <x:c t="n" s="11">
        <x:v>4981</x:v>
      </x:c>
      <x:c t="str" s="11">
        <x:v/>
      </x:c>
      <x:c t="n" s="8">
        <x:v>43948.9921875</x:v>
      </x:c>
      <x:c t="n" s="7">
        <x:v>43948.9921875</x:v>
      </x:c>
      <x:c t="n" s="0">
        <x:v>47.06753</x:v>
      </x:c>
      <x:c t="n" s="0">
        <x:v>54.20069</x:v>
      </x:c>
      <x:c t="n" s="0">
        <x:v>72.53117</x:v>
      </x:c>
      <x:c t="n" s="0">
        <x:v>75.09476</x:v>
      </x:c>
      <x:c t="n" s="0">
        <x:v>-2.335488</x:v>
      </x:c>
      <x:c t="n" s="0">
        <x:v>3.638533</x:v>
      </x:c>
      <x:c t="n" s="0">
        <x:v>5.405688</x:v>
      </x:c>
      <x:c t="n" s="0">
        <x:v>10.9982</x:v>
      </x:c>
      <x:c t="n" s="0">
        <x:v>8.211628</x:v>
      </x:c>
      <x:c t="n" s="0">
        <x:v>9.972173</x:v>
      </x:c>
      <x:c t="n" s="0">
        <x:v>8.189455</x:v>
      </x:c>
      <x:c t="n" s="0">
        <x:v>7.600019</x:v>
      </x:c>
      <x:c t="n" s="0">
        <x:v>10.03586</x:v>
      </x:c>
      <x:c t="n" s="0">
        <x:v>16.17624</x:v>
      </x:c>
      <x:c t="n" s="0">
        <x:v>21.06096</x:v>
      </x:c>
      <x:c t="n" s="0">
        <x:v>23.51392</x:v>
      </x:c>
      <x:c t="n" s="0">
        <x:v>23.63161</x:v>
      </x:c>
      <x:c t="n" s="0">
        <x:v>27.50117</x:v>
      </x:c>
      <x:c t="n" s="0">
        <x:v>26.06936</x:v>
      </x:c>
      <x:c t="n" s="0">
        <x:v>26.39314</x:v>
      </x:c>
      <x:c t="n" s="0">
        <x:v>28.03016</x:v>
      </x:c>
      <x:c t="n" s="0">
        <x:v>30.64951</x:v>
      </x:c>
      <x:c t="n" s="0">
        <x:v>33.91311</x:v>
      </x:c>
      <x:c t="n" s="0">
        <x:v>36.09121</x:v>
      </x:c>
      <x:c t="n" s="0">
        <x:v>39.48343</x:v>
      </x:c>
      <x:c t="n" s="0">
        <x:v>39.74039</x:v>
      </x:c>
      <x:c t="n" s="0">
        <x:v>37.52547</x:v>
      </x:c>
      <x:c t="n" s="0">
        <x:v>38.3034</x:v>
      </x:c>
      <x:c t="n" s="0">
        <x:v>37.16766</x:v>
      </x:c>
      <x:c t="n" s="0">
        <x:v>35.84713</x:v>
      </x:c>
      <x:c t="n" s="0">
        <x:v>32.73405</x:v>
      </x:c>
      <x:c t="n" s="0">
        <x:v>31.31171</x:v>
      </x:c>
      <x:c t="n" s="0">
        <x:v>28.10679</x:v>
      </x:c>
      <x:c t="n" s="0">
        <x:v>25.57001</x:v>
      </x:c>
      <x:c t="n" s="0">
        <x:v>20.34712</x:v>
      </x:c>
      <x:c t="n" s="0">
        <x:v>10.91597</x:v>
      </x:c>
      <x:c t="n" s="0">
        <x:v>8.306211</x:v>
      </x:c>
      <x:c t="n" s="0">
        <x:v>7.047306</x:v>
      </x:c>
      <x:c t="n" s="0">
        <x:v>9.020073</x:v>
      </x:c>
      <x:c t="n" s="0">
        <x:v>3.978471</x:v>
      </x:c>
      <x:c t="n" s="0">
        <x:v>-4.783019</x:v>
      </x:c>
      <x:c t="n" s="0">
        <x:v>3.95023</x:v>
      </x:c>
      <x:c t="n" s="0">
        <x:v>4.212615</x:v>
      </x:c>
      <x:c t="n" s="0">
        <x:v>0.4939688</x:v>
      </x:c>
      <x:c t="n" s="0">
        <x:v>6.633773</x:v>
      </x:c>
      <x:c t="n" s="0">
        <x:v>1.933607</x:v>
      </x:c>
      <x:c t="n" s="0">
        <x:v>2.635373</x:v>
      </x:c>
      <x:c t="n" s="0">
        <x:v>11.09092</x:v>
      </x:c>
      <x:c t="n" s="0">
        <x:v>8.616474</x:v>
      </x:c>
      <x:c t="n" s="0">
        <x:v>19.89488</x:v>
      </x:c>
      <x:c t="n" s="0">
        <x:v>8.926521</x:v>
      </x:c>
      <x:c t="n" s="0">
        <x:v>19.48981</x:v>
      </x:c>
      <x:c t="n" s="0">
        <x:v>19.84128</x:v>
      </x:c>
      <x:c t="n" s="0">
        <x:v>30.34508</x:v>
      </x:c>
      <x:c t="n" s="0">
        <x:v>24.89162</x:v>
      </x:c>
      <x:c t="n" s="0">
        <x:v>24.59963</x:v>
      </x:c>
      <x:c t="n" s="0">
        <x:v>28.24902</x:v>
      </x:c>
      <x:c t="n" s="0">
        <x:v>23.70678</x:v>
      </x:c>
      <x:c t="n" s="0">
        <x:v>33.63224</x:v>
      </x:c>
      <x:c t="n" s="0">
        <x:v>34.6102</x:v>
      </x:c>
      <x:c t="n" s="0">
        <x:v>39.7524</x:v>
      </x:c>
      <x:c t="n" s="0">
        <x:v>39.23871</x:v>
      </x:c>
      <x:c t="n" s="0">
        <x:v>33.37493</x:v>
      </x:c>
      <x:c t="n" s="0">
        <x:v>39.91478</x:v>
      </x:c>
      <x:c t="n" s="0">
        <x:v>37.07682</x:v>
      </x:c>
      <x:c t="n" s="0">
        <x:v>36.99483</x:v>
      </x:c>
      <x:c t="n" s="0">
        <x:v>34.22062</x:v>
      </x:c>
      <x:c t="n" s="0">
        <x:v>29.93231</x:v>
      </x:c>
      <x:c t="n" s="0">
        <x:v>26.57189</x:v>
      </x:c>
      <x:c t="n" s="0">
        <x:v>25.04226</x:v>
      </x:c>
      <x:c t="n" s="0">
        <x:v>19.06484</x:v>
      </x:c>
      <x:c t="n" s="0">
        <x:v>10.72801</x:v>
      </x:c>
      <x:c t="n" s="0">
        <x:v>7.445341</x:v>
      </x:c>
      <x:c t="n" s="0">
        <x:v>7.550593</x:v>
      </x:c>
      <x:c t="n" s="0">
        <x:v>7.959743</x:v>
      </x:c>
      <x:c t="n" s="0">
        <x:v>4.956426</x:v>
      </x:c>
      <x:c t="str">
        <x:v>No</x:v>
      </x:c>
      <x:c t="str">
        <x:v>No</x:v>
      </x:c>
      <x:c t="str">
        <x:v/>
      </x:c>
    </x:row>
    <x:row r="4983">
      <x:c t="n" s="11">
        <x:v>4982</x:v>
      </x:c>
      <x:c t="str" s="11">
        <x:v/>
      </x:c>
      <x:c t="n" s="8">
        <x:v>43948.9921875</x:v>
      </x:c>
      <x:c t="n" s="7">
        <x:v>43948.9921875</x:v>
      </x:c>
      <x:c t="n" s="0">
        <x:v>48.33048</x:v>
      </x:c>
      <x:c t="n" s="0">
        <x:v>54.20069</x:v>
      </x:c>
      <x:c t="n" s="0">
        <x:v>72.70947</x:v>
      </x:c>
      <x:c t="n" s="0">
        <x:v>75.42899</x:v>
      </x:c>
      <x:c t="n" s="0">
        <x:v>-2.617489</x:v>
      </x:c>
      <x:c t="n" s="0">
        <x:v>3.927837</x:v>
      </x:c>
      <x:c t="n" s="0">
        <x:v>5.250668</x:v>
      </x:c>
      <x:c t="n" s="0">
        <x:v>10.3785</x:v>
      </x:c>
      <x:c t="n" s="0">
        <x:v>8.113836</x:v>
      </x:c>
      <x:c t="n" s="0">
        <x:v>9.401946</x:v>
      </x:c>
      <x:c t="n" s="0">
        <x:v>7.706017</x:v>
      </x:c>
      <x:c t="n" s="0">
        <x:v>8.370356</x:v>
      </x:c>
      <x:c t="n" s="0">
        <x:v>9.855415</x:v>
      </x:c>
      <x:c t="n" s="0">
        <x:v>16.8681</x:v>
      </x:c>
      <x:c t="n" s="0">
        <x:v>20.42084</x:v>
      </x:c>
      <x:c t="n" s="0">
        <x:v>23.15501</x:v>
      </x:c>
      <x:c t="n" s="0">
        <x:v>23.24589</x:v>
      </x:c>
      <x:c t="n" s="0">
        <x:v>27.66784</x:v>
      </x:c>
      <x:c t="n" s="0">
        <x:v>26.19939</x:v>
      </x:c>
      <x:c t="n" s="0">
        <x:v>26.55361</x:v>
      </x:c>
      <x:c t="n" s="0">
        <x:v>27.65857</x:v>
      </x:c>
      <x:c t="n" s="0">
        <x:v>30.09412</x:v>
      </x:c>
      <x:c t="n" s="0">
        <x:v>34.57067</x:v>
      </x:c>
      <x:c t="n" s="0">
        <x:v>36.03643</x:v>
      </x:c>
      <x:c t="n" s="0">
        <x:v>39.07446</x:v>
      </x:c>
      <x:c t="n" s="0">
        <x:v>39.78458</x:v>
      </x:c>
      <x:c t="n" s="0">
        <x:v>37.26071</x:v>
      </x:c>
      <x:c t="n" s="0">
        <x:v>38.59071</x:v>
      </x:c>
      <x:c t="n" s="0">
        <x:v>37.09836</x:v>
      </x:c>
      <x:c t="n" s="0">
        <x:v>35.71184</x:v>
      </x:c>
      <x:c t="n" s="0">
        <x:v>32.87351</x:v>
      </x:c>
      <x:c t="n" s="0">
        <x:v>31.31137</x:v>
      </x:c>
      <x:c t="n" s="0">
        <x:v>27.92745</x:v>
      </x:c>
      <x:c t="n" s="0">
        <x:v>25.56947</x:v>
      </x:c>
      <x:c t="n" s="0">
        <x:v>20.35674</x:v>
      </x:c>
      <x:c t="n" s="0">
        <x:v>11.0185</x:v>
      </x:c>
      <x:c t="n" s="0">
        <x:v>8.167728</x:v>
      </x:c>
      <x:c t="n" s="0">
        <x:v>7.001467</x:v>
      </x:c>
      <x:c t="n" s="0">
        <x:v>8.876281</x:v>
      </x:c>
      <x:c t="n" s="0">
        <x:v>4.014118</x:v>
      </x:c>
      <x:c t="n" s="0">
        <x:v>-4.780481</x:v>
      </x:c>
      <x:c t="n" s="0">
        <x:v>6.674627</x:v>
      </x:c>
      <x:c t="n" s="0">
        <x:v>4.212615</x:v>
      </x:c>
      <x:c t="n" s="0">
        <x:v>0.4939688</x:v>
      </x:c>
      <x:c t="n" s="0">
        <x:v>8.440543</x:v>
      </x:c>
      <x:c t="n" s="0">
        <x:v>1.933607</x:v>
      </x:c>
      <x:c t="n" s="0">
        <x:v>2.635373</x:v>
      </x:c>
      <x:c t="n" s="0">
        <x:v>11.50812</x:v>
      </x:c>
      <x:c t="n" s="0">
        <x:v>8.616474</x:v>
      </x:c>
      <x:c t="n" s="0">
        <x:v>19.07743</x:v>
      </x:c>
      <x:c t="n" s="0">
        <x:v>8.926521</x:v>
      </x:c>
      <x:c t="n" s="0">
        <x:v>20.83113</x:v>
      </x:c>
      <x:c t="n" s="0">
        <x:v>20.77032</x:v>
      </x:c>
      <x:c t="n" s="0">
        <x:v>28.53239</x:v>
      </x:c>
      <x:c t="n" s="0">
        <x:v>26.89078</x:v>
      </x:c>
      <x:c t="n" s="0">
        <x:v>27.27425</x:v>
      </x:c>
      <x:c t="n" s="0">
        <x:v>22.93254</x:v>
      </x:c>
      <x:c t="n" s="0">
        <x:v>22.67801</x:v>
      </x:c>
      <x:c t="n" s="0">
        <x:v>37.00845</x:v>
      </x:c>
      <x:c t="n" s="0">
        <x:v>36.40734</x:v>
      </x:c>
      <x:c t="n" s="0">
        <x:v>32.43546</x:v>
      </x:c>
      <x:c t="n" s="0">
        <x:v>38.11551</x:v>
      </x:c>
      <x:c t="n" s="0">
        <x:v>40.35184</x:v>
      </x:c>
      <x:c t="n" s="0">
        <x:v>39.6981</x:v>
      </x:c>
      <x:c t="n" s="0">
        <x:v>36.11506</x:v>
      </x:c>
      <x:c t="n" s="0">
        <x:v>33.17672</x:v>
      </x:c>
      <x:c t="n" s="0">
        <x:v>31.50153</x:v>
      </x:c>
      <x:c t="n" s="0">
        <x:v>30.4977</x:v>
      </x:c>
      <x:c t="n" s="0">
        <x:v>27.01967</x:v>
      </x:c>
      <x:c t="n" s="0">
        <x:v>25.95688</x:v>
      </x:c>
      <x:c t="n" s="0">
        <x:v>20.06598</x:v>
      </x:c>
      <x:c t="n" s="0">
        <x:v>10.81556</x:v>
      </x:c>
      <x:c t="n" s="0">
        <x:v>7.114458</x:v>
      </x:c>
      <x:c t="n" s="0">
        <x:v>6.00994</x:v>
      </x:c>
      <x:c t="n" s="0">
        <x:v>7.864238</x:v>
      </x:c>
      <x:c t="n" s="0">
        <x:v>3.576125</x:v>
      </x:c>
      <x:c t="str">
        <x:v>No</x:v>
      </x:c>
      <x:c t="str">
        <x:v>No</x:v>
      </x:c>
      <x:c t="str">
        <x:v/>
      </x:c>
    </x:row>
    <x:row r="4984">
      <x:c t="n" s="11">
        <x:v>4983</x:v>
      </x:c>
      <x:c t="str" s="11">
        <x:v/>
      </x:c>
      <x:c t="n" s="8">
        <x:v>43948.9921875</x:v>
      </x:c>
      <x:c t="n" s="7">
        <x:v>43948.9921875</x:v>
      </x:c>
      <x:c t="n" s="0">
        <x:v>49.10612</x:v>
      </x:c>
      <x:c t="n" s="0">
        <x:v>54.20069</x:v>
      </x:c>
      <x:c t="n" s="0">
        <x:v>71.62932</x:v>
      </x:c>
      <x:c t="n" s="0">
        <x:v>74.12566</x:v>
      </x:c>
      <x:c t="n" s="0">
        <x:v>-2.873448</x:v>
      </x:c>
      <x:c t="n" s="0">
        <x:v>4.739901</x:v>
      </x:c>
      <x:c t="n" s="0">
        <x:v>5.113749</x:v>
      </x:c>
      <x:c t="n" s="0">
        <x:v>9.768771</x:v>
      </x:c>
      <x:c t="n" s="0">
        <x:v>8.298937</x:v>
      </x:c>
      <x:c t="n" s="0">
        <x:v>8.847624</x:v>
      </x:c>
      <x:c t="n" s="0">
        <x:v>7.328173</x:v>
      </x:c>
      <x:c t="n" s="0">
        <x:v>9.056643</x:v>
      </x:c>
      <x:c t="n" s="0">
        <x:v>9.695148</x:v>
      </x:c>
      <x:c t="n" s="0">
        <x:v>17.14827</x:v>
      </x:c>
      <x:c t="n" s="0">
        <x:v>19.84402</x:v>
      </x:c>
      <x:c t="n" s="0">
        <x:v>22.94658</x:v>
      </x:c>
      <x:c t="n" s="0">
        <x:v>23.08248</x:v>
      </x:c>
      <x:c t="n" s="0">
        <x:v>27.61477</x:v>
      </x:c>
      <x:c t="n" s="0">
        <x:v>26.82935</x:v>
      </x:c>
      <x:c t="n" s="0">
        <x:v>26.63376</x:v>
      </x:c>
      <x:c t="n" s="0">
        <x:v>27.10187</x:v>
      </x:c>
      <x:c t="n" s="0">
        <x:v>29.92112</x:v>
      </x:c>
      <x:c t="n" s="0">
        <x:v>34.52139</x:v>
      </x:c>
      <x:c t="n" s="0">
        <x:v>35.83783</x:v>
      </x:c>
      <x:c t="n" s="0">
        <x:v>38.97286</x:v>
      </x:c>
      <x:c t="n" s="0">
        <x:v>39.60129</x:v>
      </x:c>
      <x:c t="n" s="0">
        <x:v>38.09722</x:v>
      </x:c>
      <x:c t="n" s="0">
        <x:v>38.51708</x:v>
      </x:c>
      <x:c t="n" s="0">
        <x:v>36.95346</x:v>
      </x:c>
      <x:c t="n" s="0">
        <x:v>36.00388</x:v>
      </x:c>
      <x:c t="n" s="0">
        <x:v>32.8084</x:v>
      </x:c>
      <x:c t="n" s="0">
        <x:v>31.02882</x:v>
      </x:c>
      <x:c t="n" s="0">
        <x:v>27.79115</x:v>
      </x:c>
      <x:c t="n" s="0">
        <x:v>25.48778</x:v>
      </x:c>
      <x:c t="n" s="0">
        <x:v>20.23235</x:v>
      </x:c>
      <x:c t="n" s="0">
        <x:v>10.86388</x:v>
      </x:c>
      <x:c t="n" s="0">
        <x:v>8.042461</x:v>
      </x:c>
      <x:c t="n" s="0">
        <x:v>6.624422</x:v>
      </x:c>
      <x:c t="n" s="0">
        <x:v>8.959351</x:v>
      </x:c>
      <x:c t="n" s="0">
        <x:v>3.916571</x:v>
      </x:c>
      <x:c t="n" s="0">
        <x:v>-4.778959</x:v>
      </x:c>
      <x:c t="n" s="0">
        <x:v>7.745322</x:v>
      </x:c>
      <x:c t="n" s="0">
        <x:v>4.212615</x:v>
      </x:c>
      <x:c t="n" s="0">
        <x:v>0.4939688</x:v>
      </x:c>
      <x:c t="n" s="0">
        <x:v>9.247534</x:v>
      </x:c>
      <x:c t="n" s="0">
        <x:v>1.933607</x:v>
      </x:c>
      <x:c t="n" s="0">
        <x:v>4.780881</x:v>
      </x:c>
      <x:c t="n" s="0">
        <x:v>11.74046</x:v>
      </x:c>
      <x:c t="n" s="0">
        <x:v>8.616474</x:v>
      </x:c>
      <x:c t="n" s="0">
        <x:v>18.50117</x:v>
      </x:c>
      <x:c t="n" s="0">
        <x:v>13.44584</x:v>
      </x:c>
      <x:c t="n" s="0">
        <x:v>21.47356</x:v>
      </x:c>
      <x:c t="n" s="0">
        <x:v>21.97928</x:v>
      </x:c>
      <x:c t="n" s="0">
        <x:v>24.69648</x:v>
      </x:c>
      <x:c t="n" s="0">
        <x:v>30.2928</x:v>
      </x:c>
      <x:c t="n" s="0">
        <x:v>25.96987</x:v>
      </x:c>
      <x:c t="n" s="0">
        <x:v>19.77054</x:v>
      </x:c>
      <x:c t="n" s="0">
        <x:v>30.37799</x:v>
      </x:c>
      <x:c t="n" s="0">
        <x:v>30.82223</x:v>
      </x:c>
      <x:c t="n" s="0">
        <x:v>30.87003</x:v>
      </x:c>
      <x:c t="n" s="0">
        <x:v>40.68257</x:v>
      </x:c>
      <x:c t="n" s="0">
        <x:v>37.20198</x:v>
      </x:c>
      <x:c t="n" s="0">
        <x:v>38.56639</x:v>
      </x:c>
      <x:c t="n" s="0">
        <x:v>39.16525</x:v>
      </x:c>
      <x:c t="n" s="0">
        <x:v>35.19677</x:v>
      </x:c>
      <x:c t="n" s="0">
        <x:v>37.73388</x:v>
      </x:c>
      <x:c t="n" s="0">
        <x:v>32.13777</x:v>
      </x:c>
      <x:c t="n" s="0">
        <x:v>28.96967</x:v>
      </x:c>
      <x:c t="n" s="0">
        <x:v>27.1922</x:v>
      </x:c>
      <x:c t="n" s="0">
        <x:v>23.38283</x:v>
      </x:c>
      <x:c t="n" s="0">
        <x:v>19.50229</x:v>
      </x:c>
      <x:c t="n" s="0">
        <x:v>10.10684</x:v>
      </x:c>
      <x:c t="n" s="0">
        <x:v>8.012396</x:v>
      </x:c>
      <x:c t="n" s="0">
        <x:v>2.883534</x:v>
      </x:c>
      <x:c t="n" s="0">
        <x:v>10.42421</x:v>
      </x:c>
      <x:c t="n" s="0">
        <x:v>3.790579</x:v>
      </x:c>
      <x:c t="str">
        <x:v>No</x:v>
      </x:c>
      <x:c t="str">
        <x:v>No</x:v>
      </x:c>
      <x:c t="str">
        <x:v/>
      </x:c>
    </x:row>
    <x:row r="4985">
      <x:c t="n" s="11">
        <x:v>4984</x:v>
      </x:c>
      <x:c t="str" s="11">
        <x:v/>
      </x:c>
      <x:c t="n" s="8">
        <x:v>43948.9921875</x:v>
      </x:c>
      <x:c t="n" s="7">
        <x:v>43948.9921875</x:v>
      </x:c>
      <x:c t="n" s="0">
        <x:v>47.3886</x:v>
      </x:c>
      <x:c t="n" s="0">
        <x:v>54.20069</x:v>
      </x:c>
      <x:c t="n" s="0">
        <x:v>72.96171</x:v>
      </x:c>
      <x:c t="n" s="0">
        <x:v>75.5424</x:v>
      </x:c>
      <x:c t="n" s="0">
        <x:v>-3.104662</x:v>
      </x:c>
      <x:c t="n" s="0">
        <x:v>5.330414</x:v>
      </x:c>
      <x:c t="n" s="0">
        <x:v>4.9933</x:v>
      </x:c>
      <x:c t="n" s="0">
        <x:v>9.170321</x:v>
      </x:c>
      <x:c t="n" s="0">
        <x:v>8.451002</x:v>
      </x:c>
      <x:c t="n" s="0">
        <x:v>8.342417</x:v>
      </x:c>
      <x:c t="n" s="0">
        <x:v>7.058273</x:v>
      </x:c>
      <x:c t="n" s="0">
        <x:v>9.567524</x:v>
      </x:c>
      <x:c t="n" s="0">
        <x:v>10.08295</x:v>
      </x:c>
      <x:c t="n" s="0">
        <x:v>17.37401</x:v>
      </x:c>
      <x:c t="n" s="0">
        <x:v>19.3407</x:v>
      </x:c>
      <x:c t="n" s="0">
        <x:v>22.76028</x:v>
      </x:c>
      <x:c t="n" s="0">
        <x:v>22.93788</x:v>
      </x:c>
      <x:c t="n" s="0">
        <x:v>26.9855</x:v>
      </x:c>
      <x:c t="n" s="0">
        <x:v>27.46138</x:v>
      </x:c>
      <x:c t="n" s="0">
        <x:v>26.11449</x:v>
      </x:c>
      <x:c t="n" s="0">
        <x:v>26.53218</x:v>
      </x:c>
      <x:c t="n" s="0">
        <x:v>29.88929</x:v>
      </x:c>
      <x:c t="n" s="0">
        <x:v>33.95902</x:v>
      </x:c>
      <x:c t="n" s="0">
        <x:v>36.14823</x:v>
      </x:c>
      <x:c t="n" s="0">
        <x:v>39.51898</x:v>
      </x:c>
      <x:c t="n" s="0">
        <x:v>39.1905</x:v>
      </x:c>
      <x:c t="n" s="0">
        <x:v>37.70775</x:v>
      </x:c>
      <x:c t="n" s="0">
        <x:v>38.75456</x:v>
      </x:c>
      <x:c t="n" s="0">
        <x:v>36.50917</x:v>
      </x:c>
      <x:c t="n" s="0">
        <x:v>35.86985</x:v>
      </x:c>
      <x:c t="n" s="0">
        <x:v>32.8689</x:v>
      </x:c>
      <x:c t="n" s="0">
        <x:v>30.8839</x:v>
      </x:c>
      <x:c t="n" s="0">
        <x:v>27.76916</x:v>
      </x:c>
      <x:c t="n" s="0">
        <x:v>25.41376</x:v>
      </x:c>
      <x:c t="n" s="0">
        <x:v>20.24645</x:v>
      </x:c>
      <x:c t="n" s="0">
        <x:v>10.67688</x:v>
      </x:c>
      <x:c t="n" s="0">
        <x:v>7.948042</x:v>
      </x:c>
      <x:c t="n" s="0">
        <x:v>6.322498</x:v>
      </x:c>
      <x:c t="n" s="0">
        <x:v>9.072859</x:v>
      </x:c>
      <x:c t="n" s="0">
        <x:v>3.898458</x:v>
      </x:c>
      <x:c t="n" s="0">
        <x:v>-4.778959</x:v>
      </x:c>
      <x:c t="n" s="0">
        <x:v>7.745322</x:v>
      </x:c>
      <x:c t="n" s="0">
        <x:v>4.212615</x:v>
      </x:c>
      <x:c t="n" s="0">
        <x:v>0.4939688</x:v>
      </x:c>
      <x:c t="n" s="0">
        <x:v>9.247534</x:v>
      </x:c>
      <x:c t="n" s="0">
        <x:v>3.196523</x:v>
      </x:c>
      <x:c t="n" s="0">
        <x:v>5.016246</x:v>
      </x:c>
      <x:c t="n" s="0">
        <x:v>11.74046</x:v>
      </x:c>
      <x:c t="n" s="0">
        <x:v>12.95123</x:v>
      </x:c>
      <x:c t="n" s="0">
        <x:v>18.50117</x:v>
      </x:c>
      <x:c t="n" s="0">
        <x:v>13.82963</x:v>
      </x:c>
      <x:c t="n" s="0">
        <x:v>21.47356</x:v>
      </x:c>
      <x:c t="n" s="0">
        <x:v>23.35502</x:v>
      </x:c>
      <x:c t="n" s="0">
        <x:v>16.4211</x:v>
      </x:c>
      <x:c t="n" s="0">
        <x:v>29.5563</x:v>
      </x:c>
      <x:c t="n" s="0">
        <x:v>19.3519</x:v>
      </x:c>
      <x:c t="n" s="0">
        <x:v>18.76148</x:v>
      </x:c>
      <x:c t="n" s="0">
        <x:v>28.05792</x:v>
      </x:c>
      <x:c t="n" s="0">
        <x:v>26.91408</x:v>
      </x:c>
      <x:c t="n" s="0">
        <x:v>37.41205</x:v>
      </x:c>
      <x:c t="n" s="0">
        <x:v>40.10454</x:v>
      </x:c>
      <x:c t="n" s="0">
        <x:v>36.5892</x:v>
      </x:c>
      <x:c t="n" s="0">
        <x:v>37.8095</x:v>
      </x:c>
      <x:c t="n" s="0">
        <x:v>39.40733</x:v>
      </x:c>
      <x:c t="n" s="0">
        <x:v>31.44511</x:v>
      </x:c>
      <x:c t="n" s="0">
        <x:v>35.86465</x:v>
      </x:c>
      <x:c t="n" s="0">
        <x:v>33.03421</x:v>
      </x:c>
      <x:c t="n" s="0">
        <x:v>31.5177</x:v>
      </x:c>
      <x:c t="n" s="0">
        <x:v>26.81905</x:v>
      </x:c>
      <x:c t="n" s="0">
        <x:v>25.5403</x:v>
      </x:c>
      <x:c t="n" s="0">
        <x:v>20.64602</x:v>
      </x:c>
      <x:c t="n" s="0">
        <x:v>10.78329</x:v>
      </x:c>
      <x:c t="n" s="0">
        <x:v>6.808739</x:v>
      </x:c>
      <x:c t="n" s="0">
        <x:v>4.766324</x:v>
      </x:c>
      <x:c t="n" s="0">
        <x:v>9.510822</x:v>
      </x:c>
      <x:c t="n" s="0">
        <x:v>3.711059</x:v>
      </x:c>
      <x:c t="str">
        <x:v>No</x:v>
      </x:c>
      <x:c t="str">
        <x:v>No</x:v>
      </x:c>
      <x:c t="str">
        <x:v/>
      </x:c>
    </x:row>
    <x:row r="4986">
      <x:c t="n" s="11">
        <x:v>4985</x:v>
      </x:c>
      <x:c t="str" s="11">
        <x:v/>
      </x:c>
      <x:c t="n" s="8">
        <x:v>43948.9921875</x:v>
      </x:c>
      <x:c t="n" s="7">
        <x:v>43948.9921875</x:v>
      </x:c>
      <x:c t="n" s="0">
        <x:v>47.90184</x:v>
      </x:c>
      <x:c t="n" s="0">
        <x:v>54.20069</x:v>
      </x:c>
      <x:c t="n" s="0">
        <x:v>74.99548</x:v>
      </x:c>
      <x:c t="n" s="0">
        <x:v>77.47881</x:v>
      </x:c>
      <x:c t="n" s="0">
        <x:v>-3.31236</x:v>
      </x:c>
      <x:c t="n" s="0">
        <x:v>5.778058</x:v>
      </x:c>
      <x:c t="n" s="0">
        <x:v>4.887721</x:v>
      </x:c>
      <x:c t="n" s="0">
        <x:v>8.584556</x:v>
      </x:c>
      <x:c t="n" s="0">
        <x:v>8.576783</x:v>
      </x:c>
      <x:c t="n" s="0">
        <x:v>7.878374</x:v>
      </x:c>
      <x:c t="n" s="0">
        <x:v>6.813702</x:v>
      </x:c>
      <x:c t="n" s="0">
        <x:v>9.854792</x:v>
      </x:c>
      <x:c t="n" s="0">
        <x:v>10.63896</x:v>
      </x:c>
      <x:c t="n" s="0">
        <x:v>17.55083</x:v>
      </x:c>
      <x:c t="n" s="0">
        <x:v>18.85923</x:v>
      </x:c>
      <x:c t="n" s="0">
        <x:v>22.56557</x:v>
      </x:c>
      <x:c t="n" s="0">
        <x:v>23.45043</x:v>
      </x:c>
      <x:c t="n" s="0">
        <x:v>26.56732</x:v>
      </x:c>
      <x:c t="n" s="0">
        <x:v>27.7319</x:v>
      </x:c>
      <x:c t="n" s="0">
        <x:v>25.88202</x:v>
      </x:c>
      <x:c t="n" s="0">
        <x:v>27.04216</x:v>
      </x:c>
      <x:c t="n" s="0">
        <x:v>29.42361</x:v>
      </x:c>
      <x:c t="n" s="0">
        <x:v>33.40926</x:v>
      </x:c>
      <x:c t="n" s="0">
        <x:v>36.17456</x:v>
      </x:c>
      <x:c t="n" s="0">
        <x:v>40.15599</x:v>
      </x:c>
      <x:c t="n" s="0">
        <x:v>39.15659</x:v>
      </x:c>
      <x:c t="n" s="0">
        <x:v>38.09992</x:v>
      </x:c>
      <x:c t="n" s="0">
        <x:v>39.31484</x:v>
      </x:c>
      <x:c t="n" s="0">
        <x:v>36.59214</x:v>
      </x:c>
      <x:c t="n" s="0">
        <x:v>36.21331</x:v>
      </x:c>
      <x:c t="n" s="0">
        <x:v>32.73661</x:v>
      </x:c>
      <x:c t="n" s="0">
        <x:v>30.92002</x:v>
      </x:c>
      <x:c t="n" s="0">
        <x:v>27.66543</x:v>
      </x:c>
      <x:c t="n" s="0">
        <x:v>25.75628</x:v>
      </x:c>
      <x:c t="n" s="0">
        <x:v>20.30846</x:v>
      </x:c>
      <x:c t="n" s="0">
        <x:v>10.68831</x:v>
      </x:c>
      <x:c t="n" s="0">
        <x:v>7.731997</x:v>
      </x:c>
      <x:c t="n" s="0">
        <x:v>6.521536</x:v>
      </x:c>
      <x:c t="n" s="0">
        <x:v>9.09448</x:v>
      </x:c>
      <x:c t="n" s="0">
        <x:v>3.828318</x:v>
      </x:c>
      <x:c t="n" s="0">
        <x:v>-4.778959</x:v>
      </x:c>
      <x:c t="n" s="0">
        <x:v>7.745322</x:v>
      </x:c>
      <x:c t="n" s="0">
        <x:v>4.212615</x:v>
      </x:c>
      <x:c t="n" s="0">
        <x:v>0.4939688</x:v>
      </x:c>
      <x:c t="n" s="0">
        <x:v>9.247534</x:v>
      </x:c>
      <x:c t="n" s="0">
        <x:v>3.196523</x:v>
      </x:c>
      <x:c t="n" s="0">
        <x:v>5.016246</x:v>
      </x:c>
      <x:c t="n" s="0">
        <x:v>9.451018</x:v>
      </x:c>
      <x:c t="n" s="0">
        <x:v>12.95123</x:v>
      </x:c>
      <x:c t="n" s="0">
        <x:v>18.35259</x:v>
      </x:c>
      <x:c t="n" s="0">
        <x:v>13.82963</x:v>
      </x:c>
      <x:c t="n" s="0">
        <x:v>21.01857</x:v>
      </x:c>
      <x:c t="n" s="0">
        <x:v>25.94264</x:v>
      </x:c>
      <x:c t="n" s="0">
        <x:v>24.5045</x:v>
      </x:c>
      <x:c t="n" s="0">
        <x:v>28.61005</x:v>
      </x:c>
      <x:c t="n" s="0">
        <x:v>25.15635</x:v>
      </x:c>
      <x:c t="n" s="0">
        <x:v>31.31723</x:v>
      </x:c>
      <x:c t="n" s="0">
        <x:v>24.17328</x:v>
      </x:c>
      <x:c t="n" s="0">
        <x:v>31.62282</x:v>
      </x:c>
      <x:c t="n" s="0">
        <x:v>38.82207</x:v>
      </x:c>
      <x:c t="n" s="0">
        <x:v>42.6915</x:v>
      </x:c>
      <x:c t="n" s="0">
        <x:v>41.46538</x:v>
      </x:c>
      <x:c t="n" s="0">
        <x:v>37.42607</x:v>
      </x:c>
      <x:c t="n" s="0">
        <x:v>41.29612</x:v>
      </x:c>
      <x:c t="n" s="0">
        <x:v>38.35223</x:v>
      </x:c>
      <x:c t="n" s="0">
        <x:v>36.76209</x:v>
      </x:c>
      <x:c t="n" s="0">
        <x:v>32.64795</x:v>
      </x:c>
      <x:c t="n" s="0">
        <x:v>29.78478</x:v>
      </x:c>
      <x:c t="n" s="0">
        <x:v>28.95496</x:v>
      </x:c>
      <x:c t="n" s="0">
        <x:v>28.12413</x:v>
      </x:c>
      <x:c t="n" s="0">
        <x:v>21.19152</x:v>
      </x:c>
      <x:c t="n" s="0">
        <x:v>9.724611</x:v>
      </x:c>
      <x:c t="n" s="0">
        <x:v>5.763216</x:v>
      </x:c>
      <x:c t="n" s="0">
        <x:v>8.294899</x:v>
      </x:c>
      <x:c t="n" s="0">
        <x:v>8.001781</x:v>
      </x:c>
      <x:c t="n" s="0">
        <x:v>2.905468</x:v>
      </x:c>
      <x:c t="str">
        <x:v>No</x:v>
      </x:c>
      <x:c t="str">
        <x:v>No</x:v>
      </x:c>
      <x:c t="str">
        <x:v/>
      </x:c>
    </x:row>
    <x:row r="4987">
      <x:c t="n" s="11">
        <x:v>4986</x:v>
      </x:c>
      <x:c t="str" s="11">
        <x:v/>
      </x:c>
      <x:c t="n" s="8">
        <x:v>43948.9921875</x:v>
      </x:c>
      <x:c t="n" s="7">
        <x:v>43948.9921875</x:v>
      </x:c>
      <x:c t="n" s="0">
        <x:v>47.42152</x:v>
      </x:c>
      <x:c t="n" s="0">
        <x:v>54.20069</x:v>
      </x:c>
      <x:c t="n" s="0">
        <x:v>71.00757</x:v>
      </x:c>
      <x:c t="n" s="0">
        <x:v>75.14411</x:v>
      </x:c>
      <x:c t="n" s="0">
        <x:v>-3.497961</x:v>
      </x:c>
      <x:c t="n" s="0">
        <x:v>6.476255</x:v>
      </x:c>
      <x:c t="n" s="0">
        <x:v>4.713213</x:v>
      </x:c>
      <x:c t="n" s="0">
        <x:v>8.279457</x:v>
      </x:c>
      <x:c t="n" s="0">
        <x:v>8.681392</x:v>
      </x:c>
      <x:c t="n" s="0">
        <x:v>7.438588</x:v>
      </x:c>
      <x:c t="n" s="0">
        <x:v>6.593341</x:v>
      </x:c>
      <x:c t="n" s="0">
        <x:v>9.371618</x:v>
      </x:c>
      <x:c t="n" s="0">
        <x:v>10.9851</x:v>
      </x:c>
      <x:c t="n" s="0">
        <x:v>17.65165</x:v>
      </x:c>
      <x:c t="n" s="0">
        <x:v>18.40104</x:v>
      </x:c>
      <x:c t="n" s="0">
        <x:v>22.36397</x:v>
      </x:c>
      <x:c t="n" s="0">
        <x:v>23.91595</x:v>
      </x:c>
      <x:c t="n" s="0">
        <x:v>26.3708</x:v>
      </x:c>
      <x:c t="n" s="0">
        <x:v>27.44558</x:v>
      </x:c>
      <x:c t="n" s="0">
        <x:v>25.62257</x:v>
      </x:c>
      <x:c t="n" s="0">
        <x:v>27.17681</x:v>
      </x:c>
      <x:c t="n" s="0">
        <x:v>29.54096</x:v>
      </x:c>
      <x:c t="n" s="0">
        <x:v>33.58878</x:v>
      </x:c>
      <x:c t="n" s="0">
        <x:v>37.44486</x:v>
      </x:c>
      <x:c t="n" s="0">
        <x:v>40.54632</x:v>
      </x:c>
      <x:c t="n" s="0">
        <x:v>39.63407</x:v>
      </x:c>
      <x:c t="n" s="0">
        <x:v>37.82465</x:v>
      </x:c>
      <x:c t="n" s="0">
        <x:v>39.04452</x:v>
      </x:c>
      <x:c t="n" s="0">
        <x:v>37.04467</x:v>
      </x:c>
      <x:c t="n" s="0">
        <x:v>36.24675</x:v>
      </x:c>
      <x:c t="n" s="0">
        <x:v>32.75175</x:v>
      </x:c>
      <x:c t="n" s="0">
        <x:v>31.3827</x:v>
      </x:c>
      <x:c t="n" s="0">
        <x:v>27.99084</x:v>
      </x:c>
      <x:c t="n" s="0">
        <x:v>25.79408</x:v>
      </x:c>
      <x:c t="n" s="0">
        <x:v>20.41414</x:v>
      </x:c>
      <x:c t="n" s="0">
        <x:v>10.6393</x:v>
      </x:c>
      <x:c t="n" s="0">
        <x:v>7.632599</x:v>
      </x:c>
      <x:c t="n" s="0">
        <x:v>6.515626</x:v>
      </x:c>
      <x:c t="n" s="0">
        <x:v>9.158668</x:v>
      </x:c>
      <x:c t="n" s="0">
        <x:v>3.778775</x:v>
      </x:c>
      <x:c t="n" s="0">
        <x:v>-4.778959</x:v>
      </x:c>
      <x:c t="n" s="0">
        <x:v>10.18369</x:v>
      </x:c>
      <x:c t="n" s="0">
        <x:v>2.78532</x:v>
      </x:c>
      <x:c t="n" s="0">
        <x:v>8.026322</x:v>
      </x:c>
      <x:c t="n" s="0">
        <x:v>9.247534</x:v>
      </x:c>
      <x:c t="n" s="0">
        <x:v>3.196523</x:v>
      </x:c>
      <x:c t="n" s="0">
        <x:v>5.016246</x:v>
      </x:c>
      <x:c t="n" s="0">
        <x:v>4.306531</x:v>
      </x:c>
      <x:c t="n" s="0">
        <x:v>12.24169</x:v>
      </x:c>
      <x:c t="n" s="0">
        <x:v>18.19875</x:v>
      </x:c>
      <x:c t="n" s="0">
        <x:v>20.15341</x:v>
      </x:c>
      <x:c t="n" s="0">
        <x:v>20.9495</x:v>
      </x:c>
      <x:c t="n" s="0">
        <x:v>25.94264</x:v>
      </x:c>
      <x:c t="n" s="0">
        <x:v>24.97352</x:v>
      </x:c>
      <x:c t="n" s="0">
        <x:v>22.77773</x:v>
      </x:c>
      <x:c t="n" s="0">
        <x:v>22.58279</x:v>
      </x:c>
      <x:c t="n" s="0">
        <x:v>21.7777</x:v>
      </x:c>
      <x:c t="n" s="0">
        <x:v>31.82937</x:v>
      </x:c>
      <x:c t="n" s="0">
        <x:v>32.33166</x:v>
      </x:c>
      <x:c t="n" s="0">
        <x:v>41.37105</x:v>
      </x:c>
      <x:c t="n" s="0">
        <x:v>42.86649</x:v>
      </x:c>
      <x:c t="n" s="0">
        <x:v>40.32944</x:v>
      </x:c>
      <x:c t="n" s="0">
        <x:v>35.62767</x:v>
      </x:c>
      <x:c t="n" s="0">
        <x:v>34.08639</x:v>
      </x:c>
      <x:c t="n" s="0">
        <x:v>38.27414</x:v>
      </x:c>
      <x:c t="n" s="0">
        <x:v>36.66552</x:v>
      </x:c>
      <x:c t="n" s="0">
        <x:v>34.14735</x:v>
      </x:c>
      <x:c t="n" s="0">
        <x:v>34.08458</x:v>
      </x:c>
      <x:c t="n" s="0">
        <x:v>27.72079</x:v>
      </x:c>
      <x:c t="n" s="0">
        <x:v>24.34821</x:v>
      </x:c>
      <x:c t="n" s="0">
        <x:v>20.91344</x:v>
      </x:c>
      <x:c t="n" s="0">
        <x:v>10.82024</x:v>
      </x:c>
      <x:c t="n" s="0">
        <x:v>7.110692</x:v>
      </x:c>
      <x:c t="n" s="0">
        <x:v>6.11694</x:v>
      </x:c>
      <x:c t="n" s="0">
        <x:v>9.99345</x:v>
      </x:c>
      <x:c t="n" s="0">
        <x:v>3.886521</x:v>
      </x:c>
      <x:c t="str">
        <x:v>No</x:v>
      </x:c>
      <x:c t="str">
        <x:v>No</x:v>
      </x:c>
      <x:c t="str">
        <x:v/>
      </x:c>
    </x:row>
    <x:row r="4988">
      <x:c t="n" s="11">
        <x:v>4987</x:v>
      </x:c>
      <x:c t="str" s="11">
        <x:v/>
      </x:c>
      <x:c t="n" s="8">
        <x:v>43948.9921875</x:v>
      </x:c>
      <x:c t="n" s="7">
        <x:v>43948.9921875</x:v>
      </x:c>
      <x:c t="n" s="0">
        <x:v>46.60828</x:v>
      </x:c>
      <x:c t="n" s="0">
        <x:v>54.20069</x:v>
      </x:c>
      <x:c t="n" s="0">
        <x:v>56.11123</x:v>
      </x:c>
      <x:c t="n" s="0">
        <x:v>66.28165</x:v>
      </x:c>
      <x:c t="n" s="0">
        <x:v>-3.663001</x:v>
      </x:c>
      <x:c t="n" s="0">
        <x:v>7.431089</x:v>
      </x:c>
      <x:c t="n" s="0">
        <x:v>4.423767</x:v>
      </x:c>
      <x:c t="n" s="0">
        <x:v>8.405872</x:v>
      </x:c>
      <x:c t="n" s="0">
        <x:v>8.768779</x:v>
      </x:c>
      <x:c t="n" s="0">
        <x:v>7.024167</x:v>
      </x:c>
      <x:c t="n" s="0">
        <x:v>6.163259</x:v>
      </x:c>
      <x:c t="n" s="0">
        <x:v>8.911625</x:v>
      </x:c>
      <x:c t="n" s="0">
        <x:v>11.14476</x:v>
      </x:c>
      <x:c t="n" s="0">
        <x:v>17.73594</x:v>
      </x:c>
      <x:c t="n" s="0">
        <x:v>19.71037</x:v>
      </x:c>
      <x:c t="n" s="0">
        <x:v>22.18407</x:v>
      </x:c>
      <x:c t="n" s="0">
        <x:v>24.01105</x:v>
      </x:c>
      <x:c t="n" s="0">
        <x:v>26.17824</x:v>
      </x:c>
      <x:c t="n" s="0">
        <x:v>27.00496</x:v>
      </x:c>
      <x:c t="n" s="0">
        <x:v>25.70712</x:v>
      </x:c>
      <x:c t="n" s="0">
        <x:v>27.0115</x:v>
      </x:c>
      <x:c t="n" s="0">
        <x:v>29.76136</x:v>
      </x:c>
      <x:c t="n" s="0">
        <x:v>33.12193</x:v>
      </x:c>
      <x:c t="n" s="0">
        <x:v>37.55888</x:v>
      </x:c>
      <x:c t="n" s="0">
        <x:v>40.66568</x:v>
      </x:c>
      <x:c t="n" s="0">
        <x:v>39.3129</x:v>
      </x:c>
      <x:c t="n" s="0">
        <x:v>37.33236</x:v>
      </x:c>
      <x:c t="n" s="0">
        <x:v>38.69696</x:v>
      </x:c>
      <x:c t="n" s="0">
        <x:v>37.05006</x:v>
      </x:c>
      <x:c t="n" s="0">
        <x:v>35.95108</x:v>
      </x:c>
      <x:c t="n" s="0">
        <x:v>32.93353</x:v>
      </x:c>
      <x:c t="n" s="0">
        <x:v>31.71513</x:v>
      </x:c>
      <x:c t="n" s="0">
        <x:v>27.77703</x:v>
      </x:c>
      <x:c t="n" s="0">
        <x:v>25.80194</x:v>
      </x:c>
      <x:c t="n" s="0">
        <x:v>20.59639</x:v>
      </x:c>
      <x:c t="n" s="0">
        <x:v>10.72808</x:v>
      </x:c>
      <x:c t="n" s="0">
        <x:v>7.493824</x:v>
      </x:c>
      <x:c t="n" s="0">
        <x:v>6.358077</x:v>
      </x:c>
      <x:c t="n" s="0">
        <x:v>9.212555</x:v>
      </x:c>
      <x:c t="n" s="0">
        <x:v>3.7881</x:v>
      </x:c>
      <x:c t="n" s="0">
        <x:v>-4.778959</x:v>
      </x:c>
      <x:c t="n" s="0">
        <x:v>10.76493</x:v>
      </x:c>
      <x:c t="n" s="0">
        <x:v>2.182032</x:v>
      </x:c>
      <x:c t="n" s="0">
        <x:v>9.079712</x:v>
      </x:c>
      <x:c t="n" s="0">
        <x:v>9.609899</x:v>
      </x:c>
      <x:c t="n" s="0">
        <x:v>3.196523</x:v>
      </x:c>
      <x:c t="n" s="0">
        <x:v>-2.588222</x:v>
      </x:c>
      <x:c t="n" s="0">
        <x:v>4.360037</x:v>
      </x:c>
      <x:c t="n" s="0">
        <x:v>11.97684</x:v>
      </x:c>
      <x:c t="n" s="0">
        <x:v>18.19875</x:v>
      </x:c>
      <x:c t="n" s="0">
        <x:v>23.72913</x:v>
      </x:c>
      <x:c t="n" s="0">
        <x:v>20.9495</x:v>
      </x:c>
      <x:c t="n" s="0">
        <x:v>23.20418</x:v>
      </x:c>
      <x:c t="n" s="0">
        <x:v>24.78946</x:v>
      </x:c>
      <x:c t="n" s="0">
        <x:v>22.72171</x:v>
      </x:c>
      <x:c t="n" s="0">
        <x:v>27.95867</x:v>
      </x:c>
      <x:c t="n" s="0">
        <x:v>26.61983</x:v>
      </x:c>
      <x:c t="n" s="0">
        <x:v>28.57693</x:v>
      </x:c>
      <x:c t="n" s="0">
        <x:v>30.6375</x:v>
      </x:c>
      <x:c t="n" s="0">
        <x:v>37.55796</x:v>
      </x:c>
      <x:c t="n" s="0">
        <x:v>41.00972</x:v>
      </x:c>
      <x:c t="n" s="0">
        <x:v>41.53419</x:v>
      </x:c>
      <x:c t="n" s="0">
        <x:v>30.35463</x:v>
      </x:c>
      <x:c t="n" s="0">
        <x:v>36.99562</x:v>
      </x:c>
      <x:c t="n" s="0">
        <x:v>37.54045</x:v>
      </x:c>
      <x:c t="n" s="0">
        <x:v>35.80803</x:v>
      </x:c>
      <x:c t="n" s="0">
        <x:v>31.73056</x:v>
      </x:c>
      <x:c t="n" s="0">
        <x:v>32.22324</x:v>
      </x:c>
      <x:c t="n" s="0">
        <x:v>26.36927</x:v>
      </x:c>
      <x:c t="n" s="0">
        <x:v>26.91259</x:v>
      </x:c>
      <x:c t="n" s="0">
        <x:v>20.7094</x:v>
      </x:c>
      <x:c t="n" s="0">
        <x:v>11.14459</x:v>
      </x:c>
      <x:c t="n" s="0">
        <x:v>6.966855</x:v>
      </x:c>
      <x:c t="n" s="0">
        <x:v>3.190312</x:v>
      </x:c>
      <x:c t="n" s="0">
        <x:v>11.05208</x:v>
      </x:c>
      <x:c t="n" s="0">
        <x:v>4.317601</x:v>
      </x:c>
      <x:c t="str">
        <x:v>No</x:v>
      </x:c>
      <x:c t="str">
        <x:v>No</x:v>
      </x:c>
      <x:c t="str">
        <x:v/>
      </x:c>
    </x:row>
    <x:row r="4989">
      <x:c t="n" s="11">
        <x:v>4988</x:v>
      </x:c>
      <x:c t="str" s="11">
        <x:v/>
      </x:c>
      <x:c t="n" s="8">
        <x:v>43948.9921875</x:v>
      </x:c>
      <x:c t="n" s="7">
        <x:v>43948.9921875</x:v>
      </x:c>
      <x:c t="n" s="0">
        <x:v>47.32695</x:v>
      </x:c>
      <x:c t="n" s="0">
        <x:v>54.20069</x:v>
      </x:c>
      <x:c t="n" s="0">
        <x:v>67.395</x:v>
      </x:c>
      <x:c t="n" s="0">
        <x:v>72.10921</x:v>
      </x:c>
      <x:c t="n" s="0">
        <x:v>-3.809091</x:v>
      </x:c>
      <x:c t="n" s="0">
        <x:v>8.107587</x:v>
      </x:c>
      <x:c t="n" s="0">
        <x:v>4.160318</x:v>
      </x:c>
      <x:c t="n" s="0">
        <x:v>8.510996</x:v>
      </x:c>
      <x:c t="n" s="0">
        <x:v>9.197546</x:v>
      </x:c>
      <x:c t="n" s="0">
        <x:v>6.635961</x:v>
      </x:c>
      <x:c t="n" s="0">
        <x:v>5.509506</x:v>
      </x:c>
      <x:c t="n" s="0">
        <x:v>8.494459</x:v>
      </x:c>
      <x:c t="n" s="0">
        <x:v>11.27662</x:v>
      </x:c>
      <x:c t="n" s="0">
        <x:v>17.65431</x:v>
      </x:c>
      <x:c t="n" s="0">
        <x:v>20.5821</x:v>
      </x:c>
      <x:c t="n" s="0">
        <x:v>21.88667</x:v>
      </x:c>
      <x:c t="n" s="0">
        <x:v>23.83392</x:v>
      </x:c>
      <x:c t="n" s="0">
        <x:v>26.00117</x:v>
      </x:c>
      <x:c t="n" s="0">
        <x:v>26.58693</x:v>
      </x:c>
      <x:c t="n" s="0">
        <x:v>26.06557</x:v>
      </x:c>
      <x:c t="n" s="0">
        <x:v>26.90168</x:v>
      </x:c>
      <x:c t="n" s="0">
        <x:v>29.48387</x:v>
      </x:c>
      <x:c t="n" s="0">
        <x:v>33.87557</x:v>
      </x:c>
      <x:c t="n" s="0">
        <x:v>37.71471</x:v>
      </x:c>
      <x:c t="n" s="0">
        <x:v>40.81385</x:v>
      </x:c>
      <x:c t="n" s="0">
        <x:v>39.84647</x:v>
      </x:c>
      <x:c t="n" s="0">
        <x:v>37.02481</x:v>
      </x:c>
      <x:c t="n" s="0">
        <x:v>38.57999</x:v>
      </x:c>
      <x:c t="n" s="0">
        <x:v>36.76462</x:v>
      </x:c>
      <x:c t="n" s="0">
        <x:v>36.06659</x:v>
      </x:c>
      <x:c t="n" s="0">
        <x:v>32.66839</x:v>
      </x:c>
      <x:c t="n" s="0">
        <x:v>31.58653</x:v>
      </x:c>
      <x:c t="n" s="0">
        <x:v>27.4737</x:v>
      </x:c>
      <x:c t="n" s="0">
        <x:v>25.84414</x:v>
      </x:c>
      <x:c t="n" s="0">
        <x:v>20.47839</x:v>
      </x:c>
      <x:c t="n" s="0">
        <x:v>10.86824</x:v>
      </x:c>
      <x:c t="n" s="0">
        <x:v>7.56495</x:v>
      </x:c>
      <x:c t="n" s="0">
        <x:v>6.065294</x:v>
      </x:c>
      <x:c t="n" s="0">
        <x:v>9.349996</x:v>
      </x:c>
      <x:c t="n" s="0">
        <x:v>3.922286</x:v>
      </x:c>
      <x:c t="n" s="0">
        <x:v>-4.778959</x:v>
      </x:c>
      <x:c t="n" s="0">
        <x:v>10.76493</x:v>
      </x:c>
      <x:c t="n" s="0">
        <x:v>2.182032</x:v>
      </x:c>
      <x:c t="n" s="0">
        <x:v>9.079712</x:v>
      </x:c>
      <x:c t="n" s="0">
        <x:v>11.54215</x:v>
      </x:c>
      <x:c t="n" s="0">
        <x:v>3.196523</x:v>
      </x:c>
      <x:c t="n" s="0">
        <x:v>-7.537348</x:v>
      </x:c>
      <x:c t="n" s="0">
        <x:v>4.717182</x:v>
      </x:c>
      <x:c t="n" s="0">
        <x:v>11.97684</x:v>
      </x:c>
      <x:c t="n" s="0">
        <x:v>15.8992</x:v>
      </x:c>
      <x:c t="n" s="0">
        <x:v>23.72913</x:v>
      </x:c>
      <x:c t="n" s="0">
        <x:v>17.7482</x:v>
      </x:c>
      <x:c t="n" s="0">
        <x:v>22.62167</x:v>
      </x:c>
      <x:c t="n" s="0">
        <x:v>23.24482</x:v>
      </x:c>
      <x:c t="n" s="0">
        <x:v>22.38782</x:v>
      </x:c>
      <x:c t="n" s="0">
        <x:v>25.37846</x:v>
      </x:c>
      <x:c t="n" s="0">
        <x:v>26.53929</x:v>
      </x:c>
      <x:c t="n" s="0">
        <x:v>28.45216</x:v>
      </x:c>
      <x:c t="n" s="0">
        <x:v>37.21968</x:v>
      </x:c>
      <x:c t="n" s="0">
        <x:v>39.18511</x:v>
      </x:c>
      <x:c t="n" s="0">
        <x:v>41.10384</x:v>
      </x:c>
      <x:c t="n" s="0">
        <x:v>37.42899</x:v>
      </x:c>
      <x:c t="n" s="0">
        <x:v>36.19349</x:v>
      </x:c>
      <x:c t="n" s="0">
        <x:v>37.2054</x:v>
      </x:c>
      <x:c t="n" s="0">
        <x:v>32.12157</x:v>
      </x:c>
      <x:c t="n" s="0">
        <x:v>37.86115</x:v>
      </x:c>
      <x:c t="n" s="0">
        <x:v>31.44054</x:v>
      </x:c>
      <x:c t="n" s="0">
        <x:v>32.56581</x:v>
      </x:c>
      <x:c t="n" s="0">
        <x:v>25.3668</x:v>
      </x:c>
      <x:c t="n" s="0">
        <x:v>25.4168</x:v>
      </x:c>
      <x:c t="n" s="0">
        <x:v>19.94887</x:v>
      </x:c>
      <x:c t="n" s="0">
        <x:v>11.79018</x:v>
      </x:c>
      <x:c t="n" s="0">
        <x:v>8.4236</x:v>
      </x:c>
      <x:c t="n" s="0">
        <x:v>3.801793</x:v>
      </x:c>
      <x:c t="n" s="0">
        <x:v>8.318722</x:v>
      </x:c>
      <x:c t="n" s="0">
        <x:v>4.581868</x:v>
      </x:c>
      <x:c t="str">
        <x:v>No</x:v>
      </x:c>
      <x:c t="str">
        <x:v>No</x:v>
      </x:c>
      <x:c t="str">
        <x:v/>
      </x:c>
    </x:row>
    <x:row r="4990">
      <x:c t="n" s="11">
        <x:v>4989</x:v>
      </x:c>
      <x:c t="str" s="11">
        <x:v/>
      </x:c>
      <x:c t="n" s="8">
        <x:v>43948.9921875</x:v>
      </x:c>
      <x:c t="n" s="7">
        <x:v>43948.9921875</x:v>
      </x:c>
      <x:c t="n" s="0">
        <x:v>48.1786</x:v>
      </x:c>
      <x:c t="n" s="0">
        <x:v>54.20069</x:v>
      </x:c>
      <x:c t="n" s="0">
        <x:v>67.24652</x:v>
      </x:c>
      <x:c t="n" s="0">
        <x:v>72.66438</x:v>
      </x:c>
      <x:c t="n" s="0">
        <x:v>-3.937869</x:v>
      </x:c>
      <x:c t="n" s="0">
        <x:v>8.612109</x:v>
      </x:c>
      <x:c t="n" s="0">
        <x:v>3.921937</x:v>
      </x:c>
      <x:c t="n" s="0">
        <x:v>8.598802</x:v>
      </x:c>
      <x:c t="n" s="0">
        <x:v>9.629148</x:v>
      </x:c>
      <x:c t="n" s="0">
        <x:v>6.274521</x:v>
      </x:c>
      <x:c t="n" s="0">
        <x:v>4.860857</x:v>
      </x:c>
      <x:c t="n" s="0">
        <x:v>8.109601</x:v>
      </x:c>
      <x:c t="n" s="0">
        <x:v>11.26191</x:v>
      </x:c>
      <x:c t="n" s="0">
        <x:v>17.33352</x:v>
      </x:c>
      <x:c t="n" s="0">
        <x:v>21.2091</x:v>
      </x:c>
      <x:c t="n" s="0">
        <x:v>21.37991</x:v>
      </x:c>
      <x:c t="n" s="0">
        <x:v>23.55524</x:v>
      </x:c>
      <x:c t="n" s="0">
        <x:v>25.42779</x:v>
      </x:c>
      <x:c t="n" s="0">
        <x:v>26.07186</x:v>
      </x:c>
      <x:c t="n" s="0">
        <x:v>25.52147</x:v>
      </x:c>
      <x:c t="n" s="0">
        <x:v>26.94137</x:v>
      </x:c>
      <x:c t="n" s="0">
        <x:v>29.43968</x:v>
      </x:c>
      <x:c t="n" s="0">
        <x:v>33.59198</x:v>
      </x:c>
      <x:c t="n" s="0">
        <x:v>37.98019</x:v>
      </x:c>
      <x:c t="n" s="0">
        <x:v>40.63094</x:v>
      </x:c>
      <x:c t="n" s="0">
        <x:v>39.91973</x:v>
      </x:c>
      <x:c t="n" s="0">
        <x:v>36.73756</x:v>
      </x:c>
      <x:c t="n" s="0">
        <x:v>38.38617</x:v>
      </x:c>
      <x:c t="n" s="0">
        <x:v>36.58894</x:v>
      </x:c>
      <x:c t="n" s="0">
        <x:v>36.21603</x:v>
      </x:c>
      <x:c t="n" s="0">
        <x:v>32.78923</x:v>
      </x:c>
      <x:c t="n" s="0">
        <x:v>31.56796</x:v>
      </x:c>
      <x:c t="n" s="0">
        <x:v>27.73493</x:v>
      </x:c>
      <x:c t="n" s="0">
        <x:v>25.60782</x:v>
      </x:c>
      <x:c t="n" s="0">
        <x:v>20.3302</x:v>
      </x:c>
      <x:c t="n" s="0">
        <x:v>10.80433</x:v>
      </x:c>
      <x:c t="n" s="0">
        <x:v>7.455628</x:v>
      </x:c>
      <x:c t="n" s="0">
        <x:v>6.059279</x:v>
      </x:c>
      <x:c t="n" s="0">
        <x:v>9.373127</x:v>
      </x:c>
      <x:c t="n" s="0">
        <x:v>3.912174</x:v>
      </x:c>
      <x:c t="n" s="0">
        <x:v>-4.778959</x:v>
      </x:c>
      <x:c t="n" s="0">
        <x:v>10.76493</x:v>
      </x:c>
      <x:c t="n" s="0">
        <x:v>2.182032</x:v>
      </x:c>
      <x:c t="n" s="0">
        <x:v>9.079712</x:v>
      </x:c>
      <x:c t="n" s="0">
        <x:v>11.54215</x:v>
      </x:c>
      <x:c t="n" s="0">
        <x:v>3.196523</x:v>
      </x:c>
      <x:c t="n" s="0">
        <x:v>-7.537348</x:v>
      </x:c>
      <x:c t="n" s="0">
        <x:v>4.717182</x:v>
      </x:c>
      <x:c t="n" s="0">
        <x:v>9.774918</x:v>
      </x:c>
      <x:c t="n" s="0">
        <x:v>14.74891</x:v>
      </x:c>
      <x:c t="n" s="0">
        <x:v>23.72913</x:v>
      </x:c>
      <x:c t="n" s="0">
        <x:v>15.78749</x:v>
      </x:c>
      <x:c t="n" s="0">
        <x:v>19.95378</x:v>
      </x:c>
      <x:c t="n" s="0">
        <x:v>17.84039</x:v>
      </x:c>
      <x:c t="n" s="0">
        <x:v>19.13929</x:v>
      </x:c>
      <x:c t="n" s="0">
        <x:v>17.01808</x:v>
      </x:c>
      <x:c t="n" s="0">
        <x:v>25.66604</x:v>
      </x:c>
      <x:c t="n" s="0">
        <x:v>31.66988</x:v>
      </x:c>
      <x:c t="n" s="0">
        <x:v>26.81633</x:v>
      </x:c>
      <x:c t="n" s="0">
        <x:v>37.47489</x:v>
      </x:c>
      <x:c t="n" s="0">
        <x:v>41.16445</x:v>
      </x:c>
      <x:c t="n" s="0">
        <x:v>41.50169</x:v>
      </x:c>
      <x:c t="n" s="0">
        <x:v>36.71077</x:v>
      </x:c>
      <x:c t="n" s="0">
        <x:v>36.44524</x:v>
      </x:c>
      <x:c t="n" s="0">
        <x:v>35.35427</x:v>
      </x:c>
      <x:c t="n" s="0">
        <x:v>33.57085</x:v>
      </x:c>
      <x:c t="n" s="0">
        <x:v>32.99846</x:v>
      </x:c>
      <x:c t="n" s="0">
        <x:v>29.35184</x:v>
      </x:c>
      <x:c t="n" s="0">
        <x:v>29.03119</x:v>
      </x:c>
      <x:c t="n" s="0">
        <x:v>23.87145</x:v>
      </x:c>
      <x:c t="n" s="0">
        <x:v>19.70298</x:v>
      </x:c>
      <x:c t="n" s="0">
        <x:v>8.9051</x:v>
      </x:c>
      <x:c t="n" s="0">
        <x:v>5.356356</x:v>
      </x:c>
      <x:c t="n" s="0">
        <x:v>6.581401</x:v>
      </x:c>
      <x:c t="n" s="0">
        <x:v>8.994009</x:v>
      </x:c>
      <x:c t="n" s="0">
        <x:v>2.845664</x:v>
      </x:c>
      <x:c t="str">
        <x:v>No</x:v>
      </x:c>
      <x:c t="str">
        <x:v>No</x:v>
      </x:c>
      <x:c t="str">
        <x:v/>
      </x:c>
    </x:row>
    <x:row r="4991">
      <x:c t="n" s="11">
        <x:v>4990</x:v>
      </x:c>
      <x:c t="str" s="11">
        <x:v/>
      </x:c>
      <x:c t="n" s="8">
        <x:v>43948.9921875</x:v>
      </x:c>
      <x:c t="n" s="7">
        <x:v>43948.9921875</x:v>
      </x:c>
      <x:c t="n" s="0">
        <x:v>48.26757</x:v>
      </x:c>
      <x:c t="n" s="0">
        <x:v>54.20069</x:v>
      </x:c>
      <x:c t="n" s="0">
        <x:v>64.10773</x:v>
      </x:c>
      <x:c t="n" s="0">
        <x:v>69.74008</x:v>
      </x:c>
      <x:c t="n" s="0">
        <x:v>-3.959026</x:v>
      </x:c>
      <x:c t="n" s="0">
        <x:v>9.000958</x:v>
      </x:c>
      <x:c t="n" s="0">
        <x:v>3.707453</x:v>
      </x:c>
      <x:c t="n" s="0">
        <x:v>8.67241</x:v>
      </x:c>
      <x:c t="n" s="0">
        <x:v>9.966568</x:v>
      </x:c>
      <x:c t="n" s="0">
        <x:v>5.871005</x:v>
      </x:c>
      <x:c t="n" s="0">
        <x:v>4.218081</x:v>
      </x:c>
      <x:c t="n" s="0">
        <x:v>7.751558</x:v>
      </x:c>
      <x:c t="n" s="0">
        <x:v>10.88376</x:v>
      </x:c>
      <x:c t="n" s="0">
        <x:v>17.03944</x:v>
      </x:c>
      <x:c t="n" s="0">
        <x:v>21.46077</x:v>
      </x:c>
      <x:c t="n" s="0">
        <x:v>20.89474</x:v>
      </x:c>
      <x:c t="n" s="0">
        <x:v>23.09627</x:v>
      </x:c>
      <x:c t="n" s="0">
        <x:v>25.08608</x:v>
      </x:c>
      <x:c t="n" s="0">
        <x:v>26.04745</x:v>
      </x:c>
      <x:c t="n" s="0">
        <x:v>24.86182</x:v>
      </x:c>
      <x:c t="n" s="0">
        <x:v>26.4093</x:v>
      </x:c>
      <x:c t="n" s="0">
        <x:v>29.8518</x:v>
      </x:c>
      <x:c t="n" s="0">
        <x:v>33.34647</x:v>
      </x:c>
      <x:c t="n" s="0">
        <x:v>37.54139</x:v>
      </x:c>
      <x:c t="n" s="0">
        <x:v>40.4225</x:v>
      </x:c>
      <x:c t="n" s="0">
        <x:v>39.90112</x:v>
      </x:c>
      <x:c t="n" s="0">
        <x:v>36.999</x:v>
      </x:c>
      <x:c t="n" s="0">
        <x:v>38.13647</x:v>
      </x:c>
      <x:c t="n" s="0">
        <x:v>36.38928</x:v>
      </x:c>
      <x:c t="n" s="0">
        <x:v>35.96278</x:v>
      </x:c>
      <x:c t="n" s="0">
        <x:v>32.41669</x:v>
      </x:c>
      <x:c t="n" s="0">
        <x:v>31.48758</x:v>
      </x:c>
      <x:c t="n" s="0">
        <x:v>27.63998</x:v>
      </x:c>
      <x:c t="n" s="0">
        <x:v>25.64921</x:v>
      </x:c>
      <x:c t="n" s="0">
        <x:v>20.66858</x:v>
      </x:c>
      <x:c t="n" s="0">
        <x:v>10.59394</x:v>
      </x:c>
      <x:c t="n" s="0">
        <x:v>7.351622</x:v>
      </x:c>
      <x:c t="n" s="0">
        <x:v>5.838568</x:v>
      </x:c>
      <x:c t="n" s="0">
        <x:v>9.137922</x:v>
      </x:c>
      <x:c t="n" s="0">
        <x:v>3.753588</x:v>
      </x:c>
      <x:c t="n" s="0">
        <x:v>-3.539763</x:v>
      </x:c>
      <x:c t="n" s="0">
        <x:v>10.76493</x:v>
      </x:c>
      <x:c t="n" s="0">
        <x:v>2.182032</x:v>
      </x:c>
      <x:c t="n" s="0">
        <x:v>9.079712</x:v>
      </x:c>
      <x:c t="n" s="0">
        <x:v>11.54215</x:v>
      </x:c>
      <x:c t="n" s="0">
        <x:v>1.068205</x:v>
      </x:c>
      <x:c t="n" s="0">
        <x:v>-7.537348</x:v>
      </x:c>
      <x:c t="n" s="0">
        <x:v>4.717182</x:v>
      </x:c>
      <x:c t="n" s="0">
        <x:v>7.583894</x:v>
      </x:c>
      <x:c t="n" s="0">
        <x:v>14.74891</x:v>
      </x:c>
      <x:c t="n" s="0">
        <x:v>21.48918</x:v>
      </x:c>
      <x:c t="n" s="0">
        <x:v>15.78749</x:v>
      </x:c>
      <x:c t="n" s="0">
        <x:v>18.51025</x:v>
      </x:c>
      <x:c t="n" s="0">
        <x:v>24.96656</x:v>
      </x:c>
      <x:c t="n" s="0">
        <x:v>28.2436</x:v>
      </x:c>
      <x:c t="n" s="0">
        <x:v>29.12188</x:v>
      </x:c>
      <x:c t="n" s="0">
        <x:v>18.64887</x:v>
      </x:c>
      <x:c t="n" s="0">
        <x:v>29.92707</x:v>
      </x:c>
      <x:c t="n" s="0">
        <x:v>33.85651</x:v>
      </x:c>
      <x:c t="n" s="0">
        <x:v>34.69909</x:v>
      </x:c>
      <x:c t="n" s="0">
        <x:v>39.35482</x:v>
      </x:c>
      <x:c t="n" s="0">
        <x:v>36.66313</x:v>
      </x:c>
      <x:c t="n" s="0">
        <x:v>37.55428</x:v>
      </x:c>
      <x:c t="n" s="0">
        <x:v>37.43882</x:v>
      </x:c>
      <x:c t="n" s="0">
        <x:v>34.93571</x:v>
      </x:c>
      <x:c t="n" s="0">
        <x:v>32.95954</x:v>
      </x:c>
      <x:c t="n" s="0">
        <x:v>29.46611</x:v>
      </x:c>
      <x:c t="n" s="0">
        <x:v>31.39104</x:v>
      </x:c>
      <x:c t="n" s="0">
        <x:v>27.06683</x:v>
      </x:c>
      <x:c t="n" s="0">
        <x:v>25.77211</x:v>
      </x:c>
      <x:c t="n" s="0">
        <x:v>22.26191</x:v>
      </x:c>
      <x:c t="n" s="0">
        <x:v>9.116703</x:v>
      </x:c>
      <x:c t="n" s="0">
        <x:v>6.428111</x:v>
      </x:c>
      <x:c t="n" s="0">
        <x:v>4.905734</x:v>
      </x:c>
      <x:c t="n" s="0">
        <x:v>8.560561</x:v>
      </x:c>
      <x:c t="n" s="0">
        <x:v>2.899791</x:v>
      </x:c>
      <x:c t="str">
        <x:v>No</x:v>
      </x:c>
      <x:c t="str">
        <x:v>No</x:v>
      </x:c>
      <x:c t="str">
        <x:v/>
      </x:c>
    </x:row>
    <x:row r="4992">
      <x:c t="n" s="11">
        <x:v>4991</x:v>
      </x:c>
      <x:c t="str" s="11">
        <x:v/>
      </x:c>
      <x:c t="n" s="8">
        <x:v>43948.9921875</x:v>
      </x:c>
      <x:c t="n" s="7">
        <x:v>43948.9921875</x:v>
      </x:c>
      <x:c t="n" s="0">
        <x:v>48.64075</x:v>
      </x:c>
      <x:c t="n" s="0">
        <x:v>54.20069</x:v>
      </x:c>
      <x:c t="n" s="0">
        <x:v>69.12604</x:v>
      </x:c>
      <x:c t="n" s="0">
        <x:v>73.15656</x:v>
      </x:c>
      <x:c t="n" s="0">
        <x:v>-3.838686</x:v>
      </x:c>
      <x:c t="n" s="0">
        <x:v>9.307531</x:v>
      </x:c>
      <x:c t="n" s="0">
        <x:v>3.515501</x:v>
      </x:c>
      <x:c t="n" s="0">
        <x:v>8.734301</x:v>
      </x:c>
      <x:c t="n" s="0">
        <x:v>10.23533</x:v>
      </x:c>
      <x:c t="n" s="0">
        <x:v>5.375369</x:v>
      </x:c>
      <x:c t="n" s="0">
        <x:v>3.582051</x:v>
      </x:c>
      <x:c t="n" s="0">
        <x:v>7.372313</x:v>
      </x:c>
      <x:c t="n" s="0">
        <x:v>10.5325</x:v>
      </x:c>
      <x:c t="n" s="0">
        <x:v>16.99166</x:v>
      </x:c>
      <x:c t="n" s="0">
        <x:v>21.31908</x:v>
      </x:c>
      <x:c t="n" s="0">
        <x:v>20.32178</x:v>
      </x:c>
      <x:c t="n" s="0">
        <x:v>22.6618</x:v>
      </x:c>
      <x:c t="n" s="0">
        <x:v>25.35848</x:v>
      </x:c>
      <x:c t="n" s="0">
        <x:v>26.71755</x:v>
      </x:c>
      <x:c t="n" s="0">
        <x:v>27.60883</x:v>
      </x:c>
      <x:c t="n" s="0">
        <x:v>25.93308</x:v>
      </x:c>
      <x:c t="n" s="0">
        <x:v>30.55294</x:v>
      </x:c>
      <x:c t="n" s="0">
        <x:v>33.47006</x:v>
      </x:c>
      <x:c t="n" s="0">
        <x:v>37.5035</x:v>
      </x:c>
      <x:c t="n" s="0">
        <x:v>40.48595</x:v>
      </x:c>
      <x:c t="n" s="0">
        <x:v>39.7389</x:v>
      </x:c>
      <x:c t="n" s="0">
        <x:v>37.02689</x:v>
      </x:c>
      <x:c t="n" s="0">
        <x:v>38.15388</x:v>
      </x:c>
      <x:c t="n" s="0">
        <x:v>36.25352</x:v>
      </x:c>
      <x:c t="n" s="0">
        <x:v>35.81873</x:v>
      </x:c>
      <x:c t="n" s="0">
        <x:v>32.52552</x:v>
      </x:c>
      <x:c t="n" s="0">
        <x:v>31.46917</x:v>
      </x:c>
      <x:c t="n" s="0">
        <x:v>27.50944</x:v>
      </x:c>
      <x:c t="n" s="0">
        <x:v>25.67992</x:v>
      </x:c>
      <x:c t="n" s="0">
        <x:v>20.60188</x:v>
      </x:c>
      <x:c t="n" s="0">
        <x:v>10.39326</x:v>
      </x:c>
      <x:c t="n" s="0">
        <x:v>7.224293</x:v>
      </x:c>
      <x:c t="n" s="0">
        <x:v>6.110096</x:v>
      </x:c>
      <x:c t="n" s="0">
        <x:v>9.085979</x:v>
      </x:c>
      <x:c t="n" s="0">
        <x:v>3.605716</x:v>
      </x:c>
      <x:c t="n" s="0">
        <x:v>-3.194497</x:v>
      </x:c>
      <x:c t="n" s="0">
        <x:v>10.76493</x:v>
      </x:c>
      <x:c t="n" s="0">
        <x:v>1.975441</x:v>
      </x:c>
      <x:c t="n" s="0">
        <x:v>8.410786</x:v>
      </x:c>
      <x:c t="n" s="0">
        <x:v>11.54215</x:v>
      </x:c>
      <x:c t="n" s="0">
        <x:v>0.04004009</x:v>
      </x:c>
      <x:c t="n" s="0">
        <x:v>0.330438</x:v>
      </x:c>
      <x:c t="n" s="0">
        <x:v>3.643484</x:v>
      </x:c>
      <x:c t="n" s="0">
        <x:v>7.902877</x:v>
      </x:c>
      <x:c t="n" s="0">
        <x:v>18.43846</x:v>
      </x:c>
      <x:c t="n" s="0">
        <x:v>20.38234</x:v>
      </x:c>
      <x:c t="n" s="0">
        <x:v>9.17333</x:v>
      </x:c>
      <x:c t="n" s="0">
        <x:v>23.95748</x:v>
      </x:c>
      <x:c t="n" s="0">
        <x:v>26.68005</x:v>
      </x:c>
      <x:c t="n" s="0">
        <x:v>28.59919</x:v>
      </x:c>
      <x:c t="n" s="0">
        <x:v>32.18367</x:v>
      </x:c>
      <x:c t="n" s="0">
        <x:v>24.06538</x:v>
      </x:c>
      <x:c t="n" s="0">
        <x:v>34.32511</x:v>
      </x:c>
      <x:c t="n" s="0">
        <x:v>33.33604</x:v>
      </x:c>
      <x:c t="n" s="0">
        <x:v>36.52719</x:v>
      </x:c>
      <x:c t="n" s="0">
        <x:v>42.49485</x:v>
      </x:c>
      <x:c t="n" s="0">
        <x:v>39.38707</x:v>
      </x:c>
      <x:c t="n" s="0">
        <x:v>38.40638</x:v>
      </x:c>
      <x:c t="n" s="0">
        <x:v>37.71301</x:v>
      </x:c>
      <x:c t="n" s="0">
        <x:v>36.42134</x:v>
      </x:c>
      <x:c t="n" s="0">
        <x:v>35.04156</x:v>
      </x:c>
      <x:c t="n" s="0">
        <x:v>32.87516</x:v>
      </x:c>
      <x:c t="n" s="0">
        <x:v>30.46979</x:v>
      </x:c>
      <x:c t="n" s="0">
        <x:v>26.7479</x:v>
      </x:c>
      <x:c t="n" s="0">
        <x:v>25.17609</x:v>
      </x:c>
      <x:c t="n" s="0">
        <x:v>19.50012</x:v>
      </x:c>
      <x:c t="n" s="0">
        <x:v>9.966439</x:v>
      </x:c>
      <x:c t="n" s="0">
        <x:v>7.135886</x:v>
      </x:c>
      <x:c t="n" s="0">
        <x:v>7.25933</x:v>
      </x:c>
      <x:c t="n" s="0">
        <x:v>8.243503</x:v>
      </x:c>
      <x:c t="n" s="0">
        <x:v>2.969065</x:v>
      </x:c>
      <x:c t="str">
        <x:v>No</x:v>
      </x:c>
      <x:c t="str">
        <x:v>No</x:v>
      </x:c>
      <x:c t="str">
        <x:v/>
      </x:c>
    </x:row>
    <x:row r="4993">
      <x:c t="n" s="11">
        <x:v>4992</x:v>
      </x:c>
      <x:c t="str" s="11">
        <x:v/>
      </x:c>
      <x:c t="n" s="8">
        <x:v>43948.9921875</x:v>
      </x:c>
      <x:c t="n" s="7">
        <x:v>43948.9921875</x:v>
      </x:c>
      <x:c t="n" s="0">
        <x:v>47.76566</x:v>
      </x:c>
      <x:c t="n" s="0">
        <x:v>57.21099</x:v>
      </x:c>
      <x:c t="n" s="0">
        <x:v>67.65962</x:v>
      </x:c>
      <x:c t="n" s="0">
        <x:v>73.41985</x:v>
      </x:c>
      <x:c t="n" s="0">
        <x:v>-3.738488</x:v>
      </x:c>
      <x:c t="n" s="0">
        <x:v>9.553243</x:v>
      </x:c>
      <x:c t="n" s="0">
        <x:v>3.264199</x:v>
      </x:c>
      <x:c t="n" s="0">
        <x:v>8.430089</x:v>
      </x:c>
      <x:c t="n" s="0">
        <x:v>10.45239</x:v>
      </x:c>
      <x:c t="n" s="0">
        <x:v>4.902108</x:v>
      </x:c>
      <x:c t="n" s="0">
        <x:v>3.873561</x:v>
      </x:c>
      <x:c t="n" s="0">
        <x:v>6.990709</x:v>
      </x:c>
      <x:c t="n" s="0">
        <x:v>10.30056</x:v>
      </x:c>
      <x:c t="n" s="0">
        <x:v>17.51346</x:v>
      </x:c>
      <x:c t="n" s="0">
        <x:v>21.19431</x:v>
      </x:c>
      <x:c t="n" s="0">
        <x:v>19.69309</x:v>
      </x:c>
      <x:c t="n" s="0">
        <x:v>23.75109</x:v>
      </x:c>
      <x:c t="n" s="0">
        <x:v>25.92746</x:v>
      </x:c>
      <x:c t="n" s="0">
        <x:v>26.58677</x:v>
      </x:c>
      <x:c t="n" s="0">
        <x:v>27.38122</x:v>
      </x:c>
      <x:c t="n" s="0">
        <x:v>25.81146</x:v>
      </x:c>
      <x:c t="n" s="0">
        <x:v>30.80006</x:v>
      </x:c>
      <x:c t="n" s="0">
        <x:v>33.2342</x:v>
      </x:c>
      <x:c t="n" s="0">
        <x:v>37.28492</x:v>
      </x:c>
      <x:c t="n" s="0">
        <x:v>41.0355</x:v>
      </x:c>
      <x:c t="n" s="0">
        <x:v>39.2827</x:v>
      </x:c>
      <x:c t="n" s="0">
        <x:v>37.8518</x:v>
      </x:c>
      <x:c t="n" s="0">
        <x:v>37.77551</x:v>
      </x:c>
      <x:c t="n" s="0">
        <x:v>36.69599</x:v>
      </x:c>
      <x:c t="n" s="0">
        <x:v>35.53097</x:v>
      </x:c>
      <x:c t="n" s="0">
        <x:v>32.87628</x:v>
      </x:c>
      <x:c t="n" s="0">
        <x:v>31.38027</x:v>
      </x:c>
      <x:c t="n" s="0">
        <x:v>27.54908</x:v>
      </x:c>
      <x:c t="n" s="0">
        <x:v>25.61345</x:v>
      </x:c>
      <x:c t="n" s="0">
        <x:v>20.43464</x:v>
      </x:c>
      <x:c t="n" s="0">
        <x:v>10.40232</x:v>
      </x:c>
      <x:c t="n" s="0">
        <x:v>7.14597</x:v>
      </x:c>
      <x:c t="n" s="0">
        <x:v>6.191593</x:v>
      </x:c>
      <x:c t="n" s="0">
        <x:v>9.233967</x:v>
      </x:c>
      <x:c t="n" s="0">
        <x:v>3.596886</x:v>
      </x:c>
      <x:c t="n" s="0">
        <x:v>-3.194497</x:v>
      </x:c>
      <x:c t="n" s="0">
        <x:v>10.76493</x:v>
      </x:c>
      <x:c t="n" s="0">
        <x:v>1.289221</x:v>
      </x:c>
      <x:c t="n" s="0">
        <x:v>5.404267</x:v>
      </x:c>
      <x:c t="n" s="0">
        <x:v>11.54215</x:v>
      </x:c>
      <x:c t="n" s="0">
        <x:v>0.04004009</x:v>
      </x:c>
      <x:c t="n" s="0">
        <x:v>5.783305</x:v>
      </x:c>
      <x:c t="n" s="0">
        <x:v>3.643484</x:v>
      </x:c>
      <x:c t="n" s="0">
        <x:v>8.739511</x:v>
      </x:c>
      <x:c t="n" s="0">
        <x:v>19.72063</x:v>
      </x:c>
      <x:c t="n" s="0">
        <x:v>20.38234</x:v>
      </x:c>
      <x:c t="n" s="0">
        <x:v>9.17333</x:v>
      </x:c>
      <x:c t="n" s="0">
        <x:v>27.36429</x:v>
      </x:c>
      <x:c t="n" s="0">
        <x:v>29.10844</x:v>
      </x:c>
      <x:c t="n" s="0">
        <x:v>24.91062</x:v>
      </x:c>
      <x:c t="n" s="0">
        <x:v>21.62828</x:v>
      </x:c>
      <x:c t="n" s="0">
        <x:v>24.0367</x:v>
      </x:c>
      <x:c t="n" s="0">
        <x:v>28.22129</x:v>
      </x:c>
      <x:c t="n" s="0">
        <x:v>28.68496</x:v>
      </x:c>
      <x:c t="n" s="0">
        <x:v>36.27532</x:v>
      </x:c>
      <x:c t="n" s="0">
        <x:v>42.13256</x:v>
      </x:c>
      <x:c t="n" s="0">
        <x:v>39.11428</x:v>
      </x:c>
      <x:c t="n" s="0">
        <x:v>41.09194</x:v>
      </x:c>
      <x:c t="n" s="0">
        <x:v>38.74258</x:v>
      </x:c>
      <x:c t="n" s="0">
        <x:v>38.68992</x:v>
      </x:c>
      <x:c t="n" s="0">
        <x:v>35.67476</x:v>
      </x:c>
      <x:c t="n" s="0">
        <x:v>34.44069</x:v>
      </x:c>
      <x:c t="n" s="0">
        <x:v>31.56483</x:v>
      </x:c>
      <x:c t="n" s="0">
        <x:v>27.66327</x:v>
      </x:c>
      <x:c t="n" s="0">
        <x:v>24.9218</x:v>
      </x:c>
      <x:c t="n" s="0">
        <x:v>19.62572</x:v>
      </x:c>
      <x:c t="n" s="0">
        <x:v>9.881822</x:v>
      </x:c>
      <x:c t="n" s="0">
        <x:v>6.073674</x:v>
      </x:c>
      <x:c t="n" s="0">
        <x:v>5.845367</x:v>
      </x:c>
      <x:c t="n" s="0">
        <x:v>11.17982</x:v>
      </x:c>
      <x:c t="n" s="0">
        <x:v>3.560281</x:v>
      </x:c>
      <x:c t="str">
        <x:v>No</x:v>
      </x:c>
      <x:c t="str">
        <x:v>No</x:v>
      </x:c>
      <x:c t="str">
        <x:v/>
      </x:c>
    </x:row>
    <x:row r="4994">
      <x:c t="n" s="11">
        <x:v>4993</x:v>
      </x:c>
      <x:c t="str" s="11">
        <x:v/>
      </x:c>
      <x:c t="n" s="8">
        <x:v>43948.9921875</x:v>
      </x:c>
      <x:c t="n" s="7">
        <x:v>43948.9921875</x:v>
      </x:c>
      <x:c t="n" s="0">
        <x:v>47.82926</x:v>
      </x:c>
      <x:c t="n" s="0">
        <x:v>54.20069</x:v>
      </x:c>
      <x:c t="n" s="0">
        <x:v>80.12122</x:v>
      </x:c>
      <x:c t="n" s="0">
        <x:v>83.52441</x:v>
      </x:c>
      <x:c t="n" s="0">
        <x:v>-3.654707</x:v>
      </x:c>
      <x:c t="n" s="0">
        <x:v>9.752611</x:v>
      </x:c>
      <x:c t="n" s="0">
        <x:v>3.026142</x:v>
      </x:c>
      <x:c t="n" s="0">
        <x:v>8.099722</x:v>
      </x:c>
      <x:c t="n" s="0">
        <x:v>10.62954</x:v>
      </x:c>
      <x:c t="n" s="0">
        <x:v>4.452609</x:v>
      </x:c>
      <x:c t="n" s="0">
        <x:v>4.210298</x:v>
      </x:c>
      <x:c t="n" s="0">
        <x:v>6.603245</x:v>
      </x:c>
      <x:c t="n" s="0">
        <x:v>10.1048</x:v>
      </x:c>
      <x:c t="n" s="0">
        <x:v>17.91427</x:v>
      </x:c>
      <x:c t="n" s="0">
        <x:v>21.08483</x:v>
      </x:c>
      <x:c t="n" s="0">
        <x:v>19.07316</x:v>
      </x:c>
      <x:c t="n" s="0">
        <x:v>24.50457</x:v>
      </x:c>
      <x:c t="n" s="0">
        <x:v>26.63249</x:v>
      </x:c>
      <x:c t="n" s="0">
        <x:v>26.26484</x:v>
      </x:c>
      <x:c t="n" s="0">
        <x:v>26.92703</x:v>
      </x:c>
      <x:c t="n" s="0">
        <x:v>25.39055</x:v>
      </x:c>
      <x:c t="n" s="0">
        <x:v>30.87358</x:v>
      </x:c>
      <x:c t="n" s="0">
        <x:v>32.6032</x:v>
      </x:c>
      <x:c t="n" s="0">
        <x:v>37.0756</x:v>
      </x:c>
      <x:c t="n" s="0">
        <x:v>41.19077</x:v>
      </x:c>
      <x:c t="n" s="0">
        <x:v>39.83347</x:v>
      </x:c>
      <x:c t="n" s="0">
        <x:v>37.82119</x:v>
      </x:c>
      <x:c t="n" s="0">
        <x:v>38.27404</x:v>
      </x:c>
      <x:c t="n" s="0">
        <x:v>36.47579</x:v>
      </x:c>
      <x:c t="n" s="0">
        <x:v>35.66425</x:v>
      </x:c>
      <x:c t="n" s="0">
        <x:v>33.15589</x:v>
      </x:c>
      <x:c t="n" s="0">
        <x:v>31.39709</x:v>
      </x:c>
      <x:c t="n" s="0">
        <x:v>27.43388</x:v>
      </x:c>
      <x:c t="n" s="0">
        <x:v>25.49917</x:v>
      </x:c>
      <x:c t="n" s="0">
        <x:v>20.41658</x:v>
      </x:c>
      <x:c t="n" s="0">
        <x:v>10.29994</x:v>
      </x:c>
      <x:c t="n" s="0">
        <x:v>7.001857</x:v>
      </x:c>
      <x:c t="n" s="0">
        <x:v>5.904273</x:v>
      </x:c>
      <x:c t="n" s="0">
        <x:v>9.324251</x:v>
      </x:c>
      <x:c t="n" s="0">
        <x:v>3.574126</x:v>
      </x:c>
      <x:c t="n" s="0">
        <x:v>-3.194497</x:v>
      </x:c>
      <x:c t="n" s="0">
        <x:v>10.76493</x:v>
      </x:c>
      <x:c t="n" s="0">
        <x:v>1.289221</x:v>
      </x:c>
      <x:c t="n" s="0">
        <x:v>5.404267</x:v>
      </x:c>
      <x:c t="n" s="0">
        <x:v>11.54215</x:v>
      </x:c>
      <x:c t="n" s="0">
        <x:v>0.04004009</x:v>
      </x:c>
      <x:c t="n" s="0">
        <x:v>5.783305</x:v>
      </x:c>
      <x:c t="n" s="0">
        <x:v>2.442822</x:v>
      </x:c>
      <x:c t="n" s="0">
        <x:v>8.739511</x:v>
      </x:c>
      <x:c t="n" s="0">
        <x:v>19.72063</x:v>
      </x:c>
      <x:c t="n" s="0">
        <x:v>19.96594</x:v>
      </x:c>
      <x:c t="n" s="0">
        <x:v>9.17333</x:v>
      </x:c>
      <x:c t="n" s="0">
        <x:v>26.48415</x:v>
      </x:c>
      <x:c t="n" s="0">
        <x:v>28.8508</x:v>
      </x:c>
      <x:c t="n" s="0">
        <x:v>22.55133</x:v>
      </x:c>
      <x:c t="n" s="0">
        <x:v>22.69087</x:v>
      </x:c>
      <x:c t="n" s="0">
        <x:v>19.70596</x:v>
      </x:c>
      <x:c t="n" s="0">
        <x:v>33.83835</x:v>
      </x:c>
      <x:c t="n" s="0">
        <x:v>19.80097</x:v>
      </x:c>
      <x:c t="n" s="0">
        <x:v>36.77433</x:v>
      </x:c>
      <x:c t="n" s="0">
        <x:v>41.88137</x:v>
      </x:c>
      <x:c t="n" s="0">
        <x:v>42.57491</x:v>
      </x:c>
      <x:c t="n" s="0">
        <x:v>34.40878</x:v>
      </x:c>
      <x:c t="n" s="0">
        <x:v>37.79132</x:v>
      </x:c>
      <x:c t="n" s="0">
        <x:v>36.14117</x:v>
      </x:c>
      <x:c t="n" s="0">
        <x:v>34.78395</x:v>
      </x:c>
      <x:c t="n" s="0">
        <x:v>34.39698</x:v>
      </x:c>
      <x:c t="n" s="0">
        <x:v>31.10611</x:v>
      </x:c>
      <x:c t="n" s="0">
        <x:v>25.69493</x:v>
      </x:c>
      <x:c t="n" s="0">
        <x:v>25.88562</x:v>
      </x:c>
      <x:c t="n" s="0">
        <x:v>19.95927</x:v>
      </x:c>
      <x:c t="n" s="0">
        <x:v>9.588233</x:v>
      </x:c>
      <x:c t="n" s="0">
        <x:v>6.187356</x:v>
      </x:c>
      <x:c t="n" s="0">
        <x:v>3.429853</x:v>
      </x:c>
      <x:c t="n" s="0">
        <x:v>9.588171</x:v>
      </x:c>
      <x:c t="n" s="0">
        <x:v>3.467529</x:v>
      </x:c>
      <x:c t="str">
        <x:v>No</x:v>
      </x:c>
      <x:c t="str">
        <x:v>No</x:v>
      </x:c>
      <x:c t="str">
        <x:v/>
      </x:c>
    </x:row>
    <x:row r="4995">
      <x:c t="n" s="11">
        <x:v>4994</x:v>
      </x:c>
      <x:c t="str" s="11">
        <x:v/>
      </x:c>
      <x:c t="n" s="8">
        <x:v>43948.9921875</x:v>
      </x:c>
      <x:c t="n" s="7">
        <x:v>43948.9921875</x:v>
      </x:c>
      <x:c t="n" s="0">
        <x:v>47.31942</x:v>
      </x:c>
      <x:c t="n" s="0">
        <x:v>54.20069</x:v>
      </x:c>
      <x:c t="n" s="0">
        <x:v>81.72363</x:v>
      </x:c>
      <x:c t="n" s="0">
        <x:v>83.64388</x:v>
      </x:c>
      <x:c t="n" s="0">
        <x:v>-3.518155</x:v>
      </x:c>
      <x:c t="n" s="0">
        <x:v>10.07619</x:v>
      </x:c>
      <x:c t="n" s="0">
        <x:v>2.811965</x:v>
      </x:c>
      <x:c t="n" s="0">
        <x:v>7.796209</x:v>
      </x:c>
      <x:c t="n" s="0">
        <x:v>11.12266</x:v>
      </x:c>
      <x:c t="n" s="0">
        <x:v>4.028066</x:v>
      </x:c>
      <x:c t="n" s="0">
        <x:v>4.478555</x:v>
      </x:c>
      <x:c t="n" s="0">
        <x:v>6.142431</x:v>
      </x:c>
      <x:c t="n" s="0">
        <x:v>9.930325</x:v>
      </x:c>
      <x:c t="n" s="0">
        <x:v>17.74017</x:v>
      </x:c>
      <x:c t="n" s="0">
        <x:v>20.80723</x:v>
      </x:c>
      <x:c t="n" s="0">
        <x:v>18.5579</x:v>
      </x:c>
      <x:c t="n" s="0">
        <x:v>24.29648</x:v>
      </x:c>
      <x:c t="n" s="0">
        <x:v>26.36563</x:v>
      </x:c>
      <x:c t="n" s="0">
        <x:v>25.85383</x:v>
      </x:c>
      <x:c t="n" s="0">
        <x:v>27.33435</x:v>
      </x:c>
      <x:c t="n" s="0">
        <x:v>26.0176</x:v>
      </x:c>
      <x:c t="n" s="0">
        <x:v>31.6146</x:v>
      </x:c>
      <x:c t="n" s="0">
        <x:v>33.67301</x:v>
      </x:c>
      <x:c t="n" s="0">
        <x:v>36.80582</x:v>
      </x:c>
      <x:c t="n" s="0">
        <x:v>41.4184</x:v>
      </x:c>
      <x:c t="n" s="0">
        <x:v>40.06129</x:v>
      </x:c>
      <x:c t="n" s="0">
        <x:v>37.64695</x:v>
      </x:c>
      <x:c t="n" s="0">
        <x:v>38.12509</x:v>
      </x:c>
      <x:c t="n" s="0">
        <x:v>36.2883</x:v>
      </x:c>
      <x:c t="n" s="0">
        <x:v>35.40678</x:v>
      </x:c>
      <x:c t="n" s="0">
        <x:v>32.98137</x:v>
      </x:c>
      <x:c t="n" s="0">
        <x:v>31.27484</x:v>
      </x:c>
      <x:c t="n" s="0">
        <x:v>27.40686</x:v>
      </x:c>
      <x:c t="n" s="0">
        <x:v>25.32059</x:v>
      </x:c>
      <x:c t="n" s="0">
        <x:v>20.15087</x:v>
      </x:c>
      <x:c t="n" s="0">
        <x:v>10.15794</x:v>
      </x:c>
      <x:c t="n" s="0">
        <x:v>6.886177</x:v>
      </x:c>
      <x:c t="n" s="0">
        <x:v>5.606577</x:v>
      </x:c>
      <x:c t="n" s="0">
        <x:v>9.460401</x:v>
      </x:c>
      <x:c t="n" s="0">
        <x:v>3.620424</x:v>
      </x:c>
      <x:c t="n" s="0">
        <x:v>-2.542109</x:v>
      </x:c>
      <x:c t="n" s="0">
        <x:v>12.08939</x:v>
      </x:c>
      <x:c t="n" s="0">
        <x:v>1.289221</x:v>
      </x:c>
      <x:c t="n" s="0">
        <x:v>5.404267</x:v>
      </x:c>
      <x:c t="n" s="0">
        <x:v>14.10665</x:v>
      </x:c>
      <x:c t="n" s="0">
        <x:v>0.04004009</x:v>
      </x:c>
      <x:c t="n" s="0">
        <x:v>5.783305</x:v>
      </x:c>
      <x:c t="n" s="0">
        <x:v>1.521907</x:v>
      </x:c>
      <x:c t="n" s="0">
        <x:v>8.891818</x:v>
      </x:c>
      <x:c t="n" s="0">
        <x:v>10.79643</x:v>
      </x:c>
      <x:c t="n" s="0">
        <x:v>18.40525</x:v>
      </x:c>
      <x:c t="n" s="0">
        <x:v>14.17003</x:v>
      </x:c>
      <x:c t="n" s="0">
        <x:v>21.61683</x:v>
      </x:c>
      <x:c t="n" s="0">
        <x:v>19.55787</x:v>
      </x:c>
      <x:c t="n" s="0">
        <x:v>21.20958</x:v>
      </x:c>
      <x:c t="n" s="0">
        <x:v>30.71521</x:v>
      </x:c>
      <x:c t="n" s="0">
        <x:v>30.60557</x:v>
      </x:c>
      <x:c t="n" s="0">
        <x:v>33.5398</x:v>
      </x:c>
      <x:c t="n" s="0">
        <x:v>38.67774</x:v>
      </x:c>
      <x:c t="n" s="0">
        <x:v>30.97235</x:v>
      </x:c>
      <x:c t="n" s="0">
        <x:v>41.83558</x:v>
      </x:c>
      <x:c t="n" s="0">
        <x:v>38.57053</x:v>
      </x:c>
      <x:c t="n" s="0">
        <x:v>36.39687</x:v>
      </x:c>
      <x:c t="n" s="0">
        <x:v>36.64645</x:v>
      </x:c>
      <x:c t="n" s="0">
        <x:v>33.38807</x:v>
      </x:c>
      <x:c t="n" s="0">
        <x:v>34.29156</x:v>
      </x:c>
      <x:c t="n" s="0">
        <x:v>32.90443</x:v>
      </x:c>
      <x:c t="n" s="0">
        <x:v>30.23265</x:v>
      </x:c>
      <x:c t="n" s="0">
        <x:v>27.22028</x:v>
      </x:c>
      <x:c t="n" s="0">
        <x:v>24.42578</x:v>
      </x:c>
      <x:c t="n" s="0">
        <x:v>18.33561</x:v>
      </x:c>
      <x:c t="n" s="0">
        <x:v>9.251089</x:v>
      </x:c>
      <x:c t="n" s="0">
        <x:v>6.541037</x:v>
      </x:c>
      <x:c t="n" s="0">
        <x:v>5.573249</x:v>
      </x:c>
      <x:c t="n" s="0">
        <x:v>8.441904</x:v>
      </x:c>
      <x:c t="n" s="0">
        <x:v>4.216005</x:v>
      </x:c>
      <x:c t="str">
        <x:v>No</x:v>
      </x:c>
      <x:c t="str">
        <x:v>No</x:v>
      </x:c>
      <x:c t="str">
        <x:v/>
      </x:c>
    </x:row>
    <x:row r="4996">
      <x:c t="n" s="11">
        <x:v>4995</x:v>
      </x:c>
      <x:c t="str" s="11">
        <x:v/>
      </x:c>
      <x:c t="n" s="8">
        <x:v>43948.9921875</x:v>
      </x:c>
      <x:c t="n" s="7">
        <x:v>43948.9921875</x:v>
      </x:c>
      <x:c t="n" s="0">
        <x:v>46.93478</x:v>
      </x:c>
      <x:c t="n" s="0">
        <x:v>54.20069</x:v>
      </x:c>
      <x:c t="n" s="0">
        <x:v>75.46681</x:v>
      </x:c>
      <x:c t="n" s="0">
        <x:v>79.26354</x:v>
      </x:c>
      <x:c t="n" s="0">
        <x:v>-3.346039</x:v>
      </x:c>
      <x:c t="n" s="0">
        <x:v>10.46953</x:v>
      </x:c>
      <x:c t="n" s="0">
        <x:v>2.620299</x:v>
      </x:c>
      <x:c t="n" s="0">
        <x:v>7.519073</x:v>
      </x:c>
      <x:c t="n" s="0">
        <x:v>11.77734</x:v>
      </x:c>
      <x:c t="n" s="0">
        <x:v>3.629435</x:v>
      </x:c>
      <x:c t="n" s="0">
        <x:v>4.695225</x:v>
      </x:c>
      <x:c t="n" s="0">
        <x:v>5.706039</x:v>
      </x:c>
      <x:c t="n" s="0">
        <x:v>9.88325</x:v>
      </x:c>
      <x:c t="n" s="0">
        <x:v>17.05903</x:v>
      </x:c>
      <x:c t="n" s="0">
        <x:v>20.52919</x:v>
      </x:c>
      <x:c t="n" s="0">
        <x:v>18.15958</x:v>
      </x:c>
      <x:c t="n" s="0">
        <x:v>23.9943</x:v>
      </x:c>
      <x:c t="n" s="0">
        <x:v>25.83245</x:v>
      </x:c>
      <x:c t="n" s="0">
        <x:v>25.27885</x:v>
      </x:c>
      <x:c t="n" s="0">
        <x:v>27.85751</x:v>
      </x:c>
      <x:c t="n" s="0">
        <x:v>27.66214</x:v>
      </x:c>
      <x:c t="n" s="0">
        <x:v>31.58325</x:v>
      </x:c>
      <x:c t="n" s="0">
        <x:v>33.90237</x:v>
      </x:c>
      <x:c t="n" s="0">
        <x:v>36.41804</x:v>
      </x:c>
      <x:c t="n" s="0">
        <x:v>41.16019</x:v>
      </x:c>
      <x:c t="n" s="0">
        <x:v>40.15121</x:v>
      </x:c>
      <x:c t="n" s="0">
        <x:v>37.61029</x:v>
      </x:c>
      <x:c t="n" s="0">
        <x:v>37.87714</x:v>
      </x:c>
      <x:c t="n" s="0">
        <x:v>36.24645</x:v>
      </x:c>
      <x:c t="n" s="0">
        <x:v>35.40767</x:v>
      </x:c>
      <x:c t="n" s="0">
        <x:v>32.84536</x:v>
      </x:c>
      <x:c t="n" s="0">
        <x:v>31.08328</x:v>
      </x:c>
      <x:c t="n" s="0">
        <x:v>27.22258</x:v>
      </x:c>
      <x:c t="n" s="0">
        <x:v>25.70496</x:v>
      </x:c>
      <x:c t="n" s="0">
        <x:v>20.08798</x:v>
      </x:c>
      <x:c t="n" s="0">
        <x:v>10.09961</x:v>
      </x:c>
      <x:c t="n" s="0">
        <x:v>6.791408</x:v>
      </x:c>
      <x:c t="n" s="0">
        <x:v>6.136117</x:v>
      </x:c>
      <x:c t="n" s="0">
        <x:v>9.197144</x:v>
      </x:c>
      <x:c t="n" s="0">
        <x:v>3.715137</x:v>
      </x:c>
      <x:c t="n" s="0">
        <x:v>-2.456424</x:v>
      </x:c>
      <x:c t="n" s="0">
        <x:v>12.24948</x:v>
      </x:c>
      <x:c t="n" s="0">
        <x:v>1.289221</x:v>
      </x:c>
      <x:c t="n" s="0">
        <x:v>5.404267</x:v>
      </x:c>
      <x:c t="n" s="0">
        <x:v>14.37487</x:v>
      </x:c>
      <x:c t="n" s="0">
        <x:v>5.138809</x:v>
      </x:c>
      <x:c t="n" s="0">
        <x:v>4.329213</x:v>
      </x:c>
      <x:c t="n" s="0">
        <x:v>1.521907</x:v>
      </x:c>
      <x:c t="n" s="0">
        <x:v>9.830359</x:v>
      </x:c>
      <x:c t="n" s="0">
        <x:v>-4.773112</x:v>
      </x:c>
      <x:c t="n" s="0">
        <x:v>18.40525</x:v>
      </x:c>
      <x:c t="n" s="0">
        <x:v>14.57466</x:v>
      </x:c>
      <x:c t="n" s="0">
        <x:v>21.61683</x:v>
      </x:c>
      <x:c t="n" s="0">
        <x:v>19.04075</x:v>
      </x:c>
      <x:c t="n" s="0">
        <x:v>16.46281</x:v>
      </x:c>
      <x:c t="n" s="0">
        <x:v>29.56438</x:v>
      </x:c>
      <x:c t="n" s="0">
        <x:v>32.23905</x:v>
      </x:c>
      <x:c t="n" s="0">
        <x:v>30.73395</x:v>
      </x:c>
      <x:c t="n" s="0">
        <x:v>31.92599</x:v>
      </x:c>
      <x:c t="n" s="0">
        <x:v>32.34328</x:v>
      </x:c>
      <x:c t="n" s="0">
        <x:v>41.1321</x:v>
      </x:c>
      <x:c t="n" s="0">
        <x:v>42.12206</x:v>
      </x:c>
      <x:c t="n" s="0">
        <x:v>37.10134</x:v>
      </x:c>
      <x:c t="n" s="0">
        <x:v>36.96991</x:v>
      </x:c>
      <x:c t="n" s="0">
        <x:v>33.91917</x:v>
      </x:c>
      <x:c t="n" s="0">
        <x:v>35.30889</x:v>
      </x:c>
      <x:c t="n" s="0">
        <x:v>34.88147</x:v>
      </x:c>
      <x:c t="n" s="0">
        <x:v>31.19893</x:v>
      </x:c>
      <x:c t="n" s="0">
        <x:v>27.18714</x:v>
      </x:c>
      <x:c t="n" s="0">
        <x:v>27.22737</x:v>
      </x:c>
      <x:c t="n" s="0">
        <x:v>19.80703</x:v>
      </x:c>
      <x:c t="n" s="0">
        <x:v>9.730083</x:v>
      </x:c>
      <x:c t="n" s="0">
        <x:v>5.319438</x:v>
      </x:c>
      <x:c t="n" s="0">
        <x:v>7.724389</x:v>
      </x:c>
      <x:c t="n" s="0">
        <x:v>9.597836</x:v>
      </x:c>
      <x:c t="n" s="0">
        <x:v>4.090652</x:v>
      </x:c>
      <x:c t="str">
        <x:v>No</x:v>
      </x:c>
      <x:c t="str">
        <x:v>No</x:v>
      </x:c>
      <x:c t="str">
        <x:v/>
      </x:c>
    </x:row>
    <x:row r="4997">
      <x:c t="n" s="11">
        <x:v>4996</x:v>
      </x:c>
      <x:c t="str" s="11">
        <x:v/>
      </x:c>
      <x:c t="n" s="8">
        <x:v>43948.9921875</x:v>
      </x:c>
      <x:c t="n" s="7">
        <x:v>43948.9921875</x:v>
      </x:c>
      <x:c t="n" s="0">
        <x:v>46.77335</x:v>
      </x:c>
      <x:c t="n" s="0">
        <x:v>54.20069</x:v>
      </x:c>
      <x:c t="n" s="0">
        <x:v>71.96571</x:v>
      </x:c>
      <x:c t="n" s="0">
        <x:v>75.86584</x:v>
      </x:c>
      <x:c t="n" s="0">
        <x:v>-3.204262</x:v>
      </x:c>
      <x:c t="n" s="0">
        <x:v>10.77937</x:v>
      </x:c>
      <x:c t="n" s="0">
        <x:v>2.449637</x:v>
      </x:c>
      <x:c t="n" s="0">
        <x:v>7.26753</x:v>
      </x:c>
      <x:c t="n" s="0">
        <x:v>12.2676</x:v>
      </x:c>
      <x:c t="n" s="0">
        <x:v>4.764218</x:v>
      </x:c>
      <x:c t="n" s="0">
        <x:v>4.234114</x:v>
      </x:c>
      <x:c t="n" s="0">
        <x:v>5.298154</x:v>
      </x:c>
      <x:c t="n" s="0">
        <x:v>9.87557</x:v>
      </x:c>
      <x:c t="n" s="0">
        <x:v>16.3786</x:v>
      </x:c>
      <x:c t="n" s="0">
        <x:v>20.27678</x:v>
      </x:c>
      <x:c t="n" s="0">
        <x:v>17.78785</x:v>
      </x:c>
      <x:c t="n" s="0">
        <x:v>23.65482</x:v>
      </x:c>
      <x:c t="n" s="0">
        <x:v>25.2681</x:v>
      </x:c>
      <x:c t="n" s="0">
        <x:v>24.84123</x:v>
      </x:c>
      <x:c t="n" s="0">
        <x:v>28.21775</x:v>
      </x:c>
      <x:c t="n" s="0">
        <x:v>27.82239</x:v>
      </x:c>
      <x:c t="n" s="0">
        <x:v>31.29291</x:v>
      </x:c>
      <x:c t="n" s="0">
        <x:v>34.21388</x:v>
      </x:c>
      <x:c t="n" s="0">
        <x:v>36.15673</x:v>
      </x:c>
      <x:c t="n" s="0">
        <x:v>41.29027</x:v>
      </x:c>
      <x:c t="n" s="0">
        <x:v>40.41903</x:v>
      </x:c>
      <x:c t="n" s="0">
        <x:v>37.42592</x:v>
      </x:c>
      <x:c t="n" s="0">
        <x:v>38.09406</x:v>
      </x:c>
      <x:c t="n" s="0">
        <x:v>36.33686</x:v>
      </x:c>
      <x:c t="n" s="0">
        <x:v>35.16782</x:v>
      </x:c>
      <x:c t="n" s="0">
        <x:v>33.40545</x:v>
      </x:c>
      <x:c t="n" s="0">
        <x:v>31.06394</x:v>
      </x:c>
      <x:c t="n" s="0">
        <x:v>27.44272</x:v>
      </x:c>
      <x:c t="n" s="0">
        <x:v>25.73072</x:v>
      </x:c>
      <x:c t="n" s="0">
        <x:v>19.92521</x:v>
      </x:c>
      <x:c t="n" s="0">
        <x:v>10.12733</x:v>
      </x:c>
      <x:c t="n" s="0">
        <x:v>6.763944</x:v>
      </x:c>
      <x:c t="n" s="0">
        <x:v>5.935624</x:v>
      </x:c>
      <x:c t="n" s="0">
        <x:v>9.444842</x:v>
      </x:c>
      <x:c t="n" s="0">
        <x:v>3.722781</x:v>
      </x:c>
      <x:c t="n" s="0">
        <x:v>-2.456424</x:v>
      </x:c>
      <x:c t="n" s="0">
        <x:v>12.24948</x:v>
      </x:c>
      <x:c t="n" s="0">
        <x:v>1.289221</x:v>
      </x:c>
      <x:c t="n" s="0">
        <x:v>5.404267</x:v>
      </x:c>
      <x:c t="n" s="0">
        <x:v>14.37487</x:v>
      </x:c>
      <x:c t="n" s="0">
        <x:v>8.466166</x:v>
      </x:c>
      <x:c t="n" s="0">
        <x:v>-0.3920117</x:v>
      </x:c>
      <x:c t="n" s="0">
        <x:v>1.701983</x:v>
      </x:c>
      <x:c t="n" s="0">
        <x:v>9.830359</x:v>
      </x:c>
      <x:c t="n" s="0">
        <x:v>-4.773112</x:v>
      </x:c>
      <x:c t="n" s="0">
        <x:v>18.40525</x:v>
      </x:c>
      <x:c t="n" s="0">
        <x:v>15.08859</x:v>
      </x:c>
      <x:c t="n" s="0">
        <x:v>20.35983</x:v>
      </x:c>
      <x:c t="n" s="0">
        <x:v>18.01288</x:v>
      </x:c>
      <x:c t="n" s="0">
        <x:v>21.91472</x:v>
      </x:c>
      <x:c t="n" s="0">
        <x:v>30.29067</x:v>
      </x:c>
      <x:c t="n" s="0">
        <x:v>27.19376</x:v>
      </x:c>
      <x:c t="n" s="0">
        <x:v>29.07143</x:v>
      </x:c>
      <x:c t="n" s="0">
        <x:v>37.4452</x:v>
      </x:c>
      <x:c t="n" s="0">
        <x:v>35.74853</x:v>
      </x:c>
      <x:c t="n" s="0">
        <x:v>43.85899</x:v>
      </x:c>
      <x:c t="n" s="0">
        <x:v>40.45436</x:v>
      </x:c>
      <x:c t="n" s="0">
        <x:v>36.80167</x:v>
      </x:c>
      <x:c t="n" s="0">
        <x:v>39.67416</x:v>
      </x:c>
      <x:c t="n" s="0">
        <x:v>38.44648</x:v>
      </x:c>
      <x:c t="n" s="0">
        <x:v>34.30013</x:v>
      </x:c>
      <x:c t="n" s="0">
        <x:v>33.0845</x:v>
      </x:c>
      <x:c t="n" s="0">
        <x:v>30.98677</x:v>
      </x:c>
      <x:c t="n" s="0">
        <x:v>27.56024</x:v>
      </x:c>
      <x:c t="n" s="0">
        <x:v>24.78628</x:v>
      </x:c>
      <x:c t="n" s="0">
        <x:v>17.91936</x:v>
      </x:c>
      <x:c t="n" s="0">
        <x:v>10.82727</x:v>
      </x:c>
      <x:c t="n" s="0">
        <x:v>6.605324</x:v>
      </x:c>
      <x:c t="n" s="0">
        <x:v>6.217402</x:v>
      </x:c>
      <x:c t="n" s="0">
        <x:v>9.255615</x:v>
      </x:c>
      <x:c t="n" s="0">
        <x:v>3.337204</x:v>
      </x:c>
      <x:c t="str">
        <x:v>No</x:v>
      </x:c>
      <x:c t="str">
        <x:v>No</x:v>
      </x:c>
      <x:c t="str">
        <x:v/>
      </x:c>
    </x:row>
    <x:row r="4998">
      <x:c t="n" s="11">
        <x:v>4997</x:v>
      </x:c>
      <x:c t="str" s="11">
        <x:v/>
      </x:c>
      <x:c t="n" s="8">
        <x:v>43948.9921875</x:v>
      </x:c>
      <x:c t="n" s="7">
        <x:v>43948.9921875</x:v>
      </x:c>
      <x:c t="n" s="0">
        <x:v>46.95435</x:v>
      </x:c>
      <x:c t="n" s="0">
        <x:v>54.20069</x:v>
      </x:c>
      <x:c t="n" s="0">
        <x:v>70.93263</x:v>
      </x:c>
      <x:c t="n" s="0">
        <x:v>77.578</x:v>
      </x:c>
      <x:c t="n" s="0">
        <x:v>-3.086741</x:v>
      </x:c>
      <x:c t="n" s="0">
        <x:v>11.02754</x:v>
      </x:c>
      <x:c t="n" s="0">
        <x:v>2.298383</x:v>
      </x:c>
      <x:c t="n" s="0">
        <x:v>7.040534</x:v>
      </x:c>
      <x:c t="n" s="0">
        <x:v>12.64651</x:v>
      </x:c>
      <x:c t="n" s="0">
        <x:v>5.542903</x:v>
      </x:c>
      <x:c t="n" s="0">
        <x:v>3.79741</x:v>
      </x:c>
      <x:c t="n" s="0">
        <x:v>4.937879</x:v>
      </x:c>
      <x:c t="n" s="0">
        <x:v>9.638366</x:v>
      </x:c>
      <x:c t="n" s="0">
        <x:v>15.94487</x:v>
      </x:c>
      <x:c t="n" s="0">
        <x:v>19.95905</x:v>
      </x:c>
      <x:c t="n" s="0">
        <x:v>17.68771</x:v>
      </x:c>
      <x:c t="n" s="0">
        <x:v>23.30393</x:v>
      </x:c>
      <x:c t="n" s="0">
        <x:v>25.00627</x:v>
      </x:c>
      <x:c t="n" s="0">
        <x:v>24.51874</x:v>
      </x:c>
      <x:c t="n" s="0">
        <x:v>28.44583</x:v>
      </x:c>
      <x:c t="n" s="0">
        <x:v>28.08975</x:v>
      </x:c>
      <x:c t="n" s="0">
        <x:v>31.10525</x:v>
      </x:c>
      <x:c t="n" s="0">
        <x:v>34.25752</x:v>
      </x:c>
      <x:c t="n" s="0">
        <x:v>36.21606</x:v>
      </x:c>
      <x:c t="n" s="0">
        <x:v>41.52914</x:v>
      </x:c>
      <x:c t="n" s="0">
        <x:v>40.15567</x:v>
      </x:c>
      <x:c t="n" s="0">
        <x:v>37.5076</x:v>
      </x:c>
      <x:c t="n" s="0">
        <x:v>38.10583</x:v>
      </x:c>
      <x:c t="n" s="0">
        <x:v>36.40261</x:v>
      </x:c>
      <x:c t="n" s="0">
        <x:v>35.13005</x:v>
      </x:c>
      <x:c t="n" s="0">
        <x:v>33.50722</x:v>
      </x:c>
      <x:c t="n" s="0">
        <x:v>31.34472</x:v>
      </x:c>
      <x:c t="n" s="0">
        <x:v>27.6133</x:v>
      </x:c>
      <x:c t="n" s="0">
        <x:v>25.3976</x:v>
      </x:c>
      <x:c t="n" s="0">
        <x:v>19.76945</x:v>
      </x:c>
      <x:c t="n" s="0">
        <x:v>10.10203</x:v>
      </x:c>
      <x:c t="n" s="0">
        <x:v>6.654142</x:v>
      </x:c>
      <x:c t="n" s="0">
        <x:v>6.073217</x:v>
      </x:c>
      <x:c t="n" s="0">
        <x:v>9.457234</x:v>
      </x:c>
      <x:c t="n" s="0">
        <x:v>3.655774</x:v>
      </x:c>
      <x:c t="n" s="0">
        <x:v>-2.456424</x:v>
      </x:c>
      <x:c t="n" s="0">
        <x:v>12.24948</x:v>
      </x:c>
      <x:c t="n" s="0">
        <x:v>1.289221</x:v>
      </x:c>
      <x:c t="n" s="0">
        <x:v>5.404267</x:v>
      </x:c>
      <x:c t="n" s="0">
        <x:v>14.37487</x:v>
      </x:c>
      <x:c t="n" s="0">
        <x:v>8.466166</x:v>
      </x:c>
      <x:c t="n" s="0">
        <x:v>-0.3920117</x:v>
      </x:c>
      <x:c t="n" s="0">
        <x:v>1.874888</x:v>
      </x:c>
      <x:c t="n" s="0">
        <x:v>4.866259</x:v>
      </x:c>
      <x:c t="n" s="0">
        <x:v>14.56007</x:v>
      </x:c>
      <x:c t="n" s="0">
        <x:v>16.25505</x:v>
      </x:c>
      <x:c t="n" s="0">
        <x:v>17.59579</x:v>
      </x:c>
      <x:c t="n" s="0">
        <x:v>20.35983</x:v>
      </x:c>
      <x:c t="n" s="0">
        <x:v>25.90413</x:v>
      </x:c>
      <x:c t="n" s="0">
        <x:v>20.51686</x:v>
      </x:c>
      <x:c t="n" s="0">
        <x:v>27.7646</x:v>
      </x:c>
      <x:c t="n" s="0">
        <x:v>29.48995</x:v>
      </x:c>
      <x:c t="n" s="0">
        <x:v>30.17305</x:v>
      </x:c>
      <x:c t="n" s="0">
        <x:v>31.14259</x:v>
      </x:c>
      <x:c t="n" s="0">
        <x:v>37.58713</x:v>
      </x:c>
      <x:c t="n" s="0">
        <x:v>38.32336</x:v>
      </x:c>
      <x:c t="n" s="0">
        <x:v>39.35363</x:v>
      </x:c>
      <x:c t="n" s="0">
        <x:v>38.2008</x:v>
      </x:c>
      <x:c t="n" s="0">
        <x:v>37.47226</x:v>
      </x:c>
      <x:c t="n" s="0">
        <x:v>35.06834</x:v>
      </x:c>
      <x:c t="n" s="0">
        <x:v>33.03019</x:v>
      </x:c>
      <x:c t="n" s="0">
        <x:v>34.0857</x:v>
      </x:c>
      <x:c t="n" s="0">
        <x:v>31.69944</x:v>
      </x:c>
      <x:c t="n" s="0">
        <x:v>29.24257</x:v>
      </x:c>
      <x:c t="n" s="0">
        <x:v>24.70713</x:v>
      </x:c>
      <x:c t="n" s="0">
        <x:v>19.27703</x:v>
      </x:c>
      <x:c t="n" s="0">
        <x:v>9.80798</x:v>
      </x:c>
      <x:c t="n" s="0">
        <x:v>6.394544</x:v>
      </x:c>
      <x:c t="n" s="0">
        <x:v>4.974587</x:v>
      </x:c>
      <x:c t="n" s="0">
        <x:v>9.417892</x:v>
      </x:c>
      <x:c t="n" s="0">
        <x:v>3.255359</x:v>
      </x:c>
      <x:c t="str">
        <x:v>No</x:v>
      </x:c>
      <x:c t="str">
        <x:v>No</x:v>
      </x:c>
      <x:c t="str">
        <x:v/>
      </x:c>
    </x:row>
    <x:row r="4999">
      <x:c t="n" s="11">
        <x:v>4998</x:v>
      </x:c>
      <x:c t="str" s="11">
        <x:v/>
      </x:c>
      <x:c t="n" s="8">
        <x:v>43948.9921875</x:v>
      </x:c>
      <x:c t="n" s="7">
        <x:v>43948.9921875</x:v>
      </x:c>
      <x:c t="n" s="0">
        <x:v>47.20599</x:v>
      </x:c>
      <x:c t="n" s="0">
        <x:v>54.20069</x:v>
      </x:c>
      <x:c t="n" s="0">
        <x:v>80.67625</x:v>
      </x:c>
      <x:c t="n" s="0">
        <x:v>81.78659</x:v>
      </x:c>
      <x:c t="n" s="0">
        <x:v>-2.988833</x:v>
      </x:c>
      <x:c t="n" s="0">
        <x:v>11.23059</x:v>
      </x:c>
      <x:c t="n" s="0">
        <x:v>2.195755</x:v>
      </x:c>
      <x:c t="n" s="0">
        <x:v>7.176684</x:v>
      </x:c>
      <x:c t="n" s="0">
        <x:v>12.94583</x:v>
      </x:c>
      <x:c t="n" s="0">
        <x:v>6.112649</x:v>
      </x:c>
      <x:c t="n" s="0">
        <x:v>3.38619</x:v>
      </x:c>
      <x:c t="n" s="0">
        <x:v>4.604606</x:v>
      </x:c>
      <x:c t="n" s="0">
        <x:v>9.023717</x:v>
      </x:c>
      <x:c t="n" s="0">
        <x:v>15.92356</x:v>
      </x:c>
      <x:c t="n" s="0">
        <x:v>19.51569</x:v>
      </x:c>
      <x:c t="n" s="0">
        <x:v>17.67441</x:v>
      </x:c>
      <x:c t="n" s="0">
        <x:v>23.14683</x:v>
      </x:c>
      <x:c t="n" s="0">
        <x:v>25.51287</x:v>
      </x:c>
      <x:c t="n" s="0">
        <x:v>23.94057</x:v>
      </x:c>
      <x:c t="n" s="0">
        <x:v>28.03793</x:v>
      </x:c>
      <x:c t="n" s="0">
        <x:v>28.3597</x:v>
      </x:c>
      <x:c t="n" s="0">
        <x:v>31.30252</x:v>
      </x:c>
      <x:c t="n" s="0">
        <x:v>34.63706</x:v>
      </x:c>
      <x:c t="n" s="0">
        <x:v>36.68816</x:v>
      </x:c>
      <x:c t="n" s="0">
        <x:v>41.14513</x:v>
      </x:c>
      <x:c t="n" s="0">
        <x:v>40.10331</x:v>
      </x:c>
      <x:c t="n" s="0">
        <x:v>37.50766</x:v>
      </x:c>
      <x:c t="n" s="0">
        <x:v>38.24401</x:v>
      </x:c>
      <x:c t="n" s="0">
        <x:v>36.08782</x:v>
      </x:c>
      <x:c t="n" s="0">
        <x:v>34.92334</x:v>
      </x:c>
      <x:c t="n" s="0">
        <x:v>33.18351</x:v>
      </x:c>
      <x:c t="n" s="0">
        <x:v>31.12639</x:v>
      </x:c>
      <x:c t="n" s="0">
        <x:v>27.75444</x:v>
      </x:c>
      <x:c t="n" s="0">
        <x:v>25.38244</x:v>
      </x:c>
      <x:c t="n" s="0">
        <x:v>19.70256</x:v>
      </x:c>
      <x:c t="n" s="0">
        <x:v>10.74406</x:v>
      </x:c>
      <x:c t="n" s="0">
        <x:v>7.205213</x:v>
      </x:c>
      <x:c t="n" s="0">
        <x:v>5.843771</x:v>
      </x:c>
      <x:c t="n" s="0">
        <x:v>9.498764</x:v>
      </x:c>
      <x:c t="n" s="0">
        <x:v>3.667807</x:v>
      </x:c>
      <x:c t="n" s="0">
        <x:v>-2.456424</x:v>
      </x:c>
      <x:c t="n" s="0">
        <x:v>12.26459</x:v>
      </x:c>
      <x:c t="n" s="0">
        <x:v>1.674922</x:v>
      </x:c>
      <x:c t="n" s="0">
        <x:v>8.839256</x:v>
      </x:c>
      <x:c t="n" s="0">
        <x:v>14.37487</x:v>
      </x:c>
      <x:c t="n" s="0">
        <x:v>8.466166</x:v>
      </x:c>
      <x:c t="n" s="0">
        <x:v>-0.3920117</x:v>
      </x:c>
      <x:c t="n" s="0">
        <x:v>1.141468</x:v>
      </x:c>
      <x:c t="n" s="0">
        <x:v>-0.5410499</x:v>
      </x:c>
      <x:c t="n" s="0">
        <x:v>15.79678</x:v>
      </x:c>
      <x:c t="n" s="0">
        <x:v>15.21173</x:v>
      </x:c>
      <x:c t="n" s="0">
        <x:v>17.59579</x:v>
      </x:c>
      <x:c t="n" s="0">
        <x:v>23.22525</x:v>
      </x:c>
      <x:c t="n" s="0">
        <x:v>27.67226</x:v>
      </x:c>
      <x:c t="n" s="0">
        <x:v>16.16539</x:v>
      </x:c>
      <x:c t="n" s="0">
        <x:v>24.12347</x:v>
      </x:c>
      <x:c t="n" s="0">
        <x:v>30.89552</x:v>
      </x:c>
      <x:c t="n" s="0">
        <x:v>31.39097</x:v>
      </x:c>
      <x:c t="n" s="0">
        <x:v>35.39113</x:v>
      </x:c>
      <x:c t="n" s="0">
        <x:v>37.07004</x:v>
      </x:c>
      <x:c t="n" s="0">
        <x:v>34.63717</x:v>
      </x:c>
      <x:c t="n" s="0">
        <x:v>38.49853</x:v>
      </x:c>
      <x:c t="n" s="0">
        <x:v>36.59263</x:v>
      </x:c>
      <x:c t="n" s="0">
        <x:v>40.16333</x:v>
      </x:c>
      <x:c t="n" s="0">
        <x:v>36.68271</x:v>
      </x:c>
      <x:c t="n" s="0">
        <x:v>33.37099</x:v>
      </x:c>
      <x:c t="n" s="0">
        <x:v>32.34414</x:v>
      </x:c>
      <x:c t="n" s="0">
        <x:v>30.2422</x:v>
      </x:c>
      <x:c t="n" s="0">
        <x:v>28.083</x:v>
      </x:c>
      <x:c t="n" s="0">
        <x:v>23.9386</x:v>
      </x:c>
      <x:c t="n" s="0">
        <x:v>20.06066</x:v>
      </x:c>
      <x:c t="n" s="0">
        <x:v>13.22514</x:v>
      </x:c>
      <x:c t="n" s="0">
        <x:v>9.376701</x:v>
      </x:c>
      <x:c t="n" s="0">
        <x:v>4.692533</x:v>
      </x:c>
      <x:c t="n" s="0">
        <x:v>9.905025</x:v>
      </x:c>
      <x:c t="n" s="0">
        <x:v>3.521521</x:v>
      </x:c>
      <x:c t="str">
        <x:v>No</x:v>
      </x:c>
      <x:c t="str">
        <x:v>No</x:v>
      </x:c>
      <x:c t="str">
        <x:v/>
      </x:c>
    </x:row>
    <x:row r="5000">
      <x:c t="n" s="11">
        <x:v>4999</x:v>
      </x:c>
      <x:c t="str" s="11">
        <x:v/>
      </x:c>
      <x:c t="n" s="8">
        <x:v>43948.9921875</x:v>
      </x:c>
      <x:c t="n" s="7">
        <x:v>43948.9921875</x:v>
      </x:c>
      <x:c t="n" s="0">
        <x:v>47.45639</x:v>
      </x:c>
      <x:c t="n" s="0">
        <x:v>54.20069</x:v>
      </x:c>
      <x:c t="n" s="0">
        <x:v>78.31715</x:v>
      </x:c>
      <x:c t="n" s="0">
        <x:v>81.57975</x:v>
      </x:c>
      <x:c t="n" s="0">
        <x:v>-2.906931</x:v>
      </x:c>
      <x:c t="n" s="0">
        <x:v>11.39776</x:v>
      </x:c>
      <x:c t="n" s="0">
        <x:v>2.123509</x:v>
      </x:c>
      <x:c t="n" s="0">
        <x:v>7.462744</x:v>
      </x:c>
      <x:c t="n" s="0">
        <x:v>13.18608</x:v>
      </x:c>
      <x:c t="n" s="0">
        <x:v>6.546274</x:v>
      </x:c>
      <x:c t="n" s="0">
        <x:v>3.001269</x:v>
      </x:c>
      <x:c t="n" s="0">
        <x:v>4.094258</x:v>
      </x:c>
      <x:c t="n" s="0">
        <x:v>8.419709</x:v>
      </x:c>
      <x:c t="n" s="0">
        <x:v>15.90528</x:v>
      </x:c>
      <x:c t="n" s="0">
        <x:v>19.09756</x:v>
      </x:c>
      <x:c t="n" s="0">
        <x:v>17.66302</x:v>
      </x:c>
      <x:c t="n" s="0">
        <x:v>23.26081</x:v>
      </x:c>
      <x:c t="n" s="0">
        <x:v>25.48205</x:v>
      </x:c>
      <x:c t="n" s="0">
        <x:v>24.9625</x:v>
      </x:c>
      <x:c t="n" s="0">
        <x:v>27.62707</x:v>
      </x:c>
      <x:c t="n" s="0">
        <x:v>29.21363</x:v>
      </x:c>
      <x:c t="n" s="0">
        <x:v>30.80368</x:v>
      </x:c>
      <x:c t="n" s="0">
        <x:v>34.08523</x:v>
      </x:c>
      <x:c t="n" s="0">
        <x:v>36.47045</x:v>
      </x:c>
      <x:c t="n" s="0">
        <x:v>40.8612</x:v>
      </x:c>
      <x:c t="n" s="0">
        <x:v>40.20796</x:v>
      </x:c>
      <x:c t="n" s="0">
        <x:v>37.52435</x:v>
      </x:c>
      <x:c t="n" s="0">
        <x:v>38.40796</x:v>
      </x:c>
      <x:c t="n" s="0">
        <x:v>36.54801</x:v>
      </x:c>
      <x:c t="n" s="0">
        <x:v>34.81954</x:v>
      </x:c>
      <x:c t="n" s="0">
        <x:v>33.4964</x:v>
      </x:c>
      <x:c t="n" s="0">
        <x:v>31.08267</x:v>
      </x:c>
      <x:c t="n" s="0">
        <x:v>27.85923</x:v>
      </x:c>
      <x:c t="n" s="0">
        <x:v>25.39828</x:v>
      </x:c>
      <x:c t="n" s="0">
        <x:v>19.73934</x:v>
      </x:c>
      <x:c t="n" s="0">
        <x:v>10.72514</x:v>
      </x:c>
      <x:c t="n" s="0">
        <x:v>7.128888</x:v>
      </x:c>
      <x:c t="n" s="0">
        <x:v>5.752275</x:v>
      </x:c>
      <x:c t="n" s="0">
        <x:v>9.570007</x:v>
      </x:c>
      <x:c t="n" s="0">
        <x:v>3.708313</x:v>
      </x:c>
      <x:c t="n" s="0">
        <x:v>-2.456424</x:v>
      </x:c>
      <x:c t="n" s="0">
        <x:v>12.26459</x:v>
      </x:c>
      <x:c t="n" s="0">
        <x:v>1.674922</x:v>
      </x:c>
      <x:c t="n" s="0">
        <x:v>8.839256</x:v>
      </x:c>
      <x:c t="n" s="0">
        <x:v>13.79103</x:v>
      </x:c>
      <x:c t="n" s="0">
        <x:v>8.466166</x:v>
      </x:c>
      <x:c t="n" s="0">
        <x:v>-0.3920117</x:v>
      </x:c>
      <x:c t="n" s="0">
        <x:v>-2.344984</x:v>
      </x:c>
      <x:c t="n" s="0">
        <x:v>-0.5410499</x:v>
      </x:c>
      <x:c t="n" s="0">
        <x:v>15.79678</x:v>
      </x:c>
      <x:c t="n" s="0">
        <x:v>15.21173</x:v>
      </x:c>
      <x:c t="n" s="0">
        <x:v>17.59579</x:v>
      </x:c>
      <x:c t="n" s="0">
        <x:v>23.87362</x:v>
      </x:c>
      <x:c t="n" s="0">
        <x:v>22.30811</x:v>
      </x:c>
      <x:c t="n" s="0">
        <x:v>30.2618</x:v>
      </x:c>
      <x:c t="n" s="0">
        <x:v>26.69529</x:v>
      </x:c>
      <x:c t="n" s="0">
        <x:v>32.74714</x:v>
      </x:c>
      <x:c t="n" s="0">
        <x:v>24.09826</x:v>
      </x:c>
      <x:c t="n" s="0">
        <x:v>30.88671</x:v>
      </x:c>
      <x:c t="n" s="0">
        <x:v>35.73944</x:v>
      </x:c>
      <x:c t="n" s="0">
        <x:v>38.70665</x:v>
      </x:c>
      <x:c t="n" s="0">
        <x:v>40.5892</x:v>
      </x:c>
      <x:c t="n" s="0">
        <x:v>38.74108</x:v>
      </x:c>
      <x:c t="n" s="0">
        <x:v>37.25509</x:v>
      </x:c>
      <x:c t="n" s="0">
        <x:v>39.55664</x:v>
      </x:c>
      <x:c t="n" s="0">
        <x:v>34.78937</x:v>
      </x:c>
      <x:c t="n" s="0">
        <x:v>34.00069</x:v>
      </x:c>
      <x:c t="n" s="0">
        <x:v>31.70455</x:v>
      </x:c>
      <x:c t="n" s="0">
        <x:v>28.78295</x:v>
      </x:c>
      <x:c t="n" s="0">
        <x:v>26.22666</x:v>
      </x:c>
      <x:c t="n" s="0">
        <x:v>19.13999</x:v>
      </x:c>
      <x:c t="n" s="0">
        <x:v>10.39209</x:v>
      </x:c>
      <x:c t="n" s="0">
        <x:v>6.375657</x:v>
      </x:c>
      <x:c t="n" s="0">
        <x:v>4.558774</x:v>
      </x:c>
      <x:c t="n" s="0">
        <x:v>9.998635</x:v>
      </x:c>
      <x:c t="n" s="0">
        <x:v>4.171503</x:v>
      </x:c>
      <x:c t="str">
        <x:v>No</x:v>
      </x:c>
      <x:c t="str">
        <x:v>No</x:v>
      </x:c>
      <x:c t="str">
        <x:v/>
      </x:c>
    </x:row>
    <x:row r="5001">
      <x:c t="n" s="11">
        <x:v>5000</x:v>
      </x:c>
      <x:c t="str" s="11">
        <x:v/>
      </x:c>
      <x:c t="n" s="8">
        <x:v>43948.9921875</x:v>
      </x:c>
      <x:c t="n" s="7">
        <x:v>43948.9921875</x:v>
      </x:c>
      <x:c t="n" s="0">
        <x:v>47.81056</x:v>
      </x:c>
      <x:c t="n" s="0">
        <x:v>54.20069</x:v>
      </x:c>
      <x:c t="n" s="0">
        <x:v>73.23225</x:v>
      </x:c>
      <x:c t="n" s="0">
        <x:v>75.56472</x:v>
      </x:c>
      <x:c t="n" s="0">
        <x:v>-2.838186</x:v>
      </x:c>
      <x:c t="n" s="0">
        <x:v>11.53559</x:v>
      </x:c>
      <x:c t="n" s="0">
        <x:v>2.060843</x:v>
      </x:c>
      <x:c t="n" s="0">
        <x:v>7.692964</x:v>
      </x:c>
      <x:c t="n" s="0">
        <x:v>13.10533</x:v>
      </x:c>
      <x:c t="n" s="0">
        <x:v>6.885141</x:v>
      </x:c>
      <x:c t="n" s="0">
        <x:v>2.689115</x:v>
      </x:c>
      <x:c t="n" s="0">
        <x:v>3.574298</x:v>
      </x:c>
      <x:c t="n" s="0">
        <x:v>8.047673</x:v>
      </x:c>
      <x:c t="n" s="0">
        <x:v>15.7274</x:v>
      </x:c>
      <x:c t="n" s="0">
        <x:v>18.70552</x:v>
      </x:c>
      <x:c t="n" s="0">
        <x:v>17.94333</x:v>
      </x:c>
      <x:c t="n" s="0">
        <x:v>23.26211</x:v>
      </x:c>
      <x:c t="n" s="0">
        <x:v>25.02362</x:v>
      </x:c>
      <x:c t="n" s="0">
        <x:v>26.21814</x:v>
      </x:c>
      <x:c t="n" s="0">
        <x:v>27.90492</x:v>
      </x:c>
      <x:c t="n" s="0">
        <x:v>29.8847</x:v>
      </x:c>
      <x:c t="n" s="0">
        <x:v>30.42835</x:v>
      </x:c>
      <x:c t="n" s="0">
        <x:v>34.2224</x:v>
      </x:c>
      <x:c t="n" s="0">
        <x:v>36.25716</x:v>
      </x:c>
      <x:c t="n" s="0">
        <x:v>40.47876</x:v>
      </x:c>
      <x:c t="n" s="0">
        <x:v>40.08791</x:v>
      </x:c>
      <x:c t="n" s="0">
        <x:v>37.38083</x:v>
      </x:c>
      <x:c t="n" s="0">
        <x:v>38.24751</x:v>
      </x:c>
      <x:c t="n" s="0">
        <x:v>36.67678</x:v>
      </x:c>
      <x:c t="n" s="0">
        <x:v>34.58198</x:v>
      </x:c>
      <x:c t="n" s="0">
        <x:v>33.21303</x:v>
      </x:c>
      <x:c t="n" s="0">
        <x:v>31.22315</x:v>
      </x:c>
      <x:c t="n" s="0">
        <x:v>27.83165</x:v>
      </x:c>
      <x:c t="n" s="0">
        <x:v>25.46241</x:v>
      </x:c>
      <x:c t="n" s="0">
        <x:v>19.68819</x:v>
      </x:c>
      <x:c t="n" s="0">
        <x:v>10.66318</x:v>
      </x:c>
      <x:c t="n" s="0">
        <x:v>7.056568</x:v>
      </x:c>
      <x:c t="n" s="0">
        <x:v>5.668258</x:v>
      </x:c>
      <x:c t="n" s="0">
        <x:v>9.326714</x:v>
      </x:c>
      <x:c t="n" s="0">
        <x:v>3.726087</x:v>
      </x:c>
      <x:c t="n" s="0">
        <x:v>-2.456424</x:v>
      </x:c>
      <x:c t="n" s="0">
        <x:v>12.26459</x:v>
      </x:c>
      <x:c t="n" s="0">
        <x:v>1.674922</x:v>
      </x:c>
      <x:c t="n" s="0">
        <x:v>8.839256</x:v>
      </x:c>
      <x:c t="n" s="0">
        <x:v>12.60022</x:v>
      </x:c>
      <x:c t="n" s="0">
        <x:v>8.466166</x:v>
      </x:c>
      <x:c t="n" s="0">
        <x:v>0.8975222</x:v>
      </x:c>
      <x:c t="n" s="0">
        <x:v>-2.344984</x:v>
      </x:c>
      <x:c t="n" s="0">
        <x:v>7.762347</x:v>
      </x:c>
      <x:c t="n" s="0">
        <x:v>13.58692</x:v>
      </x:c>
      <x:c t="n" s="0">
        <x:v>16.88494</x:v>
      </x:c>
      <x:c t="n" s="0">
        <x:v>20.01437</x:v>
      </x:c>
      <x:c t="n" s="0">
        <x:v>20.99045</x:v>
      </x:c>
      <x:c t="n" s="0">
        <x:v>20.44787</x:v>
      </x:c>
      <x:c t="n" s="0">
        <x:v>29.801</x:v>
      </x:c>
      <x:c t="n" s="0">
        <x:v>28.63943</x:v>
      </x:c>
      <x:c t="n" s="0">
        <x:v>31.25627</x:v>
      </x:c>
      <x:c t="n" s="0">
        <x:v>28.68219</x:v>
      </x:c>
      <x:c t="n" s="0">
        <x:v>35.69056</x:v>
      </x:c>
      <x:c t="n" s="0">
        <x:v>33.07833</x:v>
      </x:c>
      <x:c t="n" s="0">
        <x:v>38.50438</x:v>
      </x:c>
      <x:c t="n" s="0">
        <x:v>40.48959</x:v>
      </x:c>
      <x:c t="n" s="0">
        <x:v>34.27159</x:v>
      </x:c>
      <x:c t="n" s="0">
        <x:v>37.83062</x:v>
      </x:c>
      <x:c t="n" s="0">
        <x:v>31.10337</x:v>
      </x:c>
      <x:c t="n" s="0">
        <x:v>33.79426</x:v>
      </x:c>
      <x:c t="n" s="0">
        <x:v>34.34647</x:v>
      </x:c>
      <x:c t="n" s="0">
        <x:v>31.46326</x:v>
      </x:c>
      <x:c t="n" s="0">
        <x:v>27.05805</x:v>
      </x:c>
      <x:c t="n" s="0">
        <x:v>25.59983</x:v>
      </x:c>
      <x:c t="n" s="0">
        <x:v>19.50985</x:v>
      </x:c>
      <x:c t="n" s="0">
        <x:v>10.40175</x:v>
      </x:c>
      <x:c t="n" s="0">
        <x:v>7.497144</x:v>
      </x:c>
      <x:c t="n" s="0">
        <x:v>5.208637</x:v>
      </x:c>
      <x:c t="n" s="0">
        <x:v>8.065092</x:v>
      </x:c>
      <x:c t="n" s="0">
        <x:v>4.160574</x:v>
      </x:c>
      <x:c t="str">
        <x:v>No</x:v>
      </x:c>
      <x:c t="str">
        <x:v>No</x:v>
      </x:c>
      <x:c t="str">
        <x:v/>
      </x:c>
    </x:row>
    <x:row r="5002">
      <x:c t="n" s="11">
        <x:v>5001</x:v>
      </x:c>
      <x:c t="str" s="11">
        <x:v/>
      </x:c>
      <x:c t="n" s="8">
        <x:v>43948.9921875</x:v>
      </x:c>
      <x:c t="n" s="7">
        <x:v>43948.9921875</x:v>
      </x:c>
      <x:c t="n" s="0">
        <x:v>47.15368</x:v>
      </x:c>
      <x:c t="n" s="0">
        <x:v>54.20069</x:v>
      </x:c>
      <x:c t="n" s="0">
        <x:v>70.35914</x:v>
      </x:c>
      <x:c t="n" s="0">
        <x:v>75.69634</x:v>
      </x:c>
      <x:c t="n" s="0">
        <x:v>-2.780327</x:v>
      </x:c>
      <x:c t="n" s="0">
        <x:v>11.64994</x:v>
      </x:c>
      <x:c t="n" s="0">
        <x:v>2.0066</x:v>
      </x:c>
      <x:c t="n" s="0">
        <x:v>7.880354</x:v>
      </x:c>
      <x:c t="n" s="0">
        <x:v>13.03516</x:v>
      </x:c>
      <x:c t="n" s="0">
        <x:v>7.15498</x:v>
      </x:c>
      <x:c t="n" s="0">
        <x:v>2.536867</x:v>
      </x:c>
      <x:c t="n" s="0">
        <x:v>3.074923</x:v>
      </x:c>
      <x:c t="n" s="0">
        <x:v>8.30324</x:v>
      </x:c>
      <x:c t="n" s="0">
        <x:v>15.47342</x:v>
      </x:c>
      <x:c t="n" s="0">
        <x:v>18.82453</x:v>
      </x:c>
      <x:c t="n" s="0">
        <x:v>18.31439</x:v>
      </x:c>
      <x:c t="n" s="0">
        <x:v>22.60212</x:v>
      </x:c>
      <x:c t="n" s="0">
        <x:v>24.76832</x:v>
      </x:c>
      <x:c t="n" s="0">
        <x:v>26.82449</x:v>
      </x:c>
      <x:c t="n" s="0">
        <x:v>27.73193</x:v>
      </x:c>
      <x:c t="n" s="0">
        <x:v>29.83916</x:v>
      </x:c>
      <x:c t="n" s="0">
        <x:v>30.2781</x:v>
      </x:c>
      <x:c t="n" s="0">
        <x:v>34.09518</x:v>
      </x:c>
      <x:c t="n" s="0">
        <x:v>36.37816</x:v>
      </x:c>
      <x:c t="n" s="0">
        <x:v>40.30426</x:v>
      </x:c>
      <x:c t="n" s="0">
        <x:v>39.85622</x:v>
      </x:c>
      <x:c t="n" s="0">
        <x:v>37.23473</x:v>
      </x:c>
      <x:c t="n" s="0">
        <x:v>38.16677</x:v>
      </x:c>
      <x:c t="n" s="0">
        <x:v>36.40436</x:v>
      </x:c>
      <x:c t="n" s="0">
        <x:v>34.53968</x:v>
      </x:c>
      <x:c t="n" s="0">
        <x:v>33.79971</x:v>
      </x:c>
      <x:c t="n" s="0">
        <x:v>31.31794</x:v>
      </x:c>
      <x:c t="n" s="0">
        <x:v>27.74107</x:v>
      </x:c>
      <x:c t="n" s="0">
        <x:v>25.39397</x:v>
      </x:c>
      <x:c t="n" s="0">
        <x:v>19.77125</x:v>
      </x:c>
      <x:c t="n" s="0">
        <x:v>10.45259</x:v>
      </x:c>
      <x:c t="n" s="0">
        <x:v>7.014375</x:v>
      </x:c>
      <x:c t="n" s="0">
        <x:v>5.541171</x:v>
      </x:c>
      <x:c t="n" s="0">
        <x:v>9.621039</x:v>
      </x:c>
      <x:c t="n" s="0">
        <x:v>3.82225</x:v>
      </x:c>
      <x:c t="n" s="0">
        <x:v>-2.551919</x:v>
      </x:c>
      <x:c t="n" s="0">
        <x:v>12.26459</x:v>
      </x:c>
      <x:c t="n" s="0">
        <x:v>1.674922</x:v>
      </x:c>
      <x:c t="n" s="0">
        <x:v>8.839256</x:v>
      </x:c>
      <x:c t="n" s="0">
        <x:v>12.60022</x:v>
      </x:c>
      <x:c t="n" s="0">
        <x:v>8.420298</x:v>
      </x:c>
      <x:c t="n" s="0">
        <x:v>1.52011</x:v>
      </x:c>
      <x:c t="n" s="0">
        <x:v>1.400807</x:v>
      </x:c>
      <x:c t="n" s="0">
        <x:v>9.55592</x:v>
      </x:c>
      <x:c t="n" s="0">
        <x:v>13.58692</x:v>
      </x:c>
      <x:c t="n" s="0">
        <x:v>19.80574</x:v>
      </x:c>
      <x:c t="n" s="0">
        <x:v>20.01437</x:v>
      </x:c>
      <x:c t="n" s="0">
        <x:v>8.602036</x:v>
      </x:c>
      <x:c t="n" s="0">
        <x:v>23.7924</x:v>
      </x:c>
      <x:c t="n" s="0">
        <x:v>29.31598</x:v>
      </x:c>
      <x:c t="n" s="0">
        <x:v>25.77293</x:v>
      </x:c>
      <x:c t="n" s="0">
        <x:v>29.7404</x:v>
      </x:c>
      <x:c t="n" s="0">
        <x:v>30.07206</x:v>
      </x:c>
      <x:c t="n" s="0">
        <x:v>34.74859</x:v>
      </x:c>
      <x:c t="n" s="0">
        <x:v>37.63649</x:v>
      </x:c>
      <x:c t="n" s="0">
        <x:v>38.94351</x:v>
      </x:c>
      <x:c t="n" s="0">
        <x:v>36.19801</x:v>
      </x:c>
      <x:c t="n" s="0">
        <x:v>36.11809</x:v>
      </x:c>
      <x:c t="n" s="0">
        <x:v>36.9933</x:v>
      </x:c>
      <x:c t="n" s="0">
        <x:v>35.88237</x:v>
      </x:c>
      <x:c t="n" s="0">
        <x:v>35.14164</x:v>
      </x:c>
      <x:c t="n" s="0">
        <x:v>34.97591</x:v>
      </x:c>
      <x:c t="n" s="0">
        <x:v>31.60153</x:v>
      </x:c>
      <x:c t="n" s="0">
        <x:v>27.96448</x:v>
      </x:c>
      <x:c t="n" s="0">
        <x:v>25.48996</x:v>
      </x:c>
      <x:c t="n" s="0">
        <x:v>21.22264</x:v>
      </x:c>
      <x:c t="n" s="0">
        <x:v>9.618154</x:v>
      </x:c>
      <x:c t="n" s="0">
        <x:v>6.760846</x:v>
      </x:c>
      <x:c t="n" s="0">
        <x:v>6.246424</x:v>
      </x:c>
      <x:c t="n" s="0">
        <x:v>10.57971</x:v>
      </x:c>
      <x:c t="n" s="0">
        <x:v>4.439573</x:v>
      </x:c>
      <x:c t="str">
        <x:v>No</x:v>
      </x:c>
      <x:c t="str">
        <x:v>No</x:v>
      </x:c>
      <x:c t="str">
        <x:v/>
      </x:c>
    </x:row>
    <x:row r="5003">
      <x:c t="n" s="11">
        <x:v>5002</x:v>
      </x:c>
      <x:c t="str" s="11">
        <x:v/>
      </x:c>
      <x:c t="n" s="8">
        <x:v>43948.9921875</x:v>
      </x:c>
      <x:c t="n" s="7">
        <x:v>43948.9921875</x:v>
      </x:c>
      <x:c t="n" s="0">
        <x:v>47.5562</x:v>
      </x:c>
      <x:c t="n" s="0">
        <x:v>54.20069</x:v>
      </x:c>
      <x:c t="n" s="0">
        <x:v>69.56367</x:v>
      </x:c>
      <x:c t="n" s="0">
        <x:v>76.3005</x:v>
      </x:c>
      <x:c t="n" s="0">
        <x:v>-2.82231</x:v>
      </x:c>
      <x:c t="n" s="0">
        <x:v>11.74527</x:v>
      </x:c>
      <x:c t="n" s="0">
        <x:v>1.959733</x:v>
      </x:c>
      <x:c t="n" s="0">
        <x:v>8.034228</x:v>
      </x:c>
      <x:c t="n" s="0">
        <x:v>12.97432</x:v>
      </x:c>
      <x:c t="n" s="0">
        <x:v>7.320137</x:v>
      </x:c>
      <x:c t="n" s="0">
        <x:v>2.40248</x:v>
      </x:c>
      <x:c t="n" s="0">
        <x:v>4.033156</x:v>
      </x:c>
      <x:c t="n" s="0">
        <x:v>8.510193</x:v>
      </x:c>
      <x:c t="n" s="0">
        <x:v>15.24411</x:v>
      </x:c>
      <x:c t="n" s="0">
        <x:v>18.98233</x:v>
      </x:c>
      <x:c t="n" s="0">
        <x:v>18.60798</x:v>
      </x:c>
      <x:c t="n" s="0">
        <x:v>21.94627</x:v>
      </x:c>
      <x:c t="n" s="0">
        <x:v>24.63882</x:v>
      </x:c>
      <x:c t="n" s="0">
        <x:v>27.32592</x:v>
      </x:c>
      <x:c t="n" s="0">
        <x:v>27.36038</x:v>
      </x:c>
      <x:c t="n" s="0">
        <x:v>29.54538</x:v>
      </x:c>
      <x:c t="n" s="0">
        <x:v>30.34851</x:v>
      </x:c>
      <x:c t="n" s="0">
        <x:v>34.43366</x:v>
      </x:c>
      <x:c t="n" s="0">
        <x:v>36.04686</x:v>
      </x:c>
      <x:c t="n" s="0">
        <x:v>40.10033</x:v>
      </x:c>
      <x:c t="n" s="0">
        <x:v>39.61536</x:v>
      </x:c>
      <x:c t="n" s="0">
        <x:v>37.31419</x:v>
      </x:c>
      <x:c t="n" s="0">
        <x:v>37.79591</x:v>
      </x:c>
      <x:c t="n" s="0">
        <x:v>36.1592</x:v>
      </x:c>
      <x:c t="n" s="0">
        <x:v>34.68329</x:v>
      </x:c>
      <x:c t="n" s="0">
        <x:v>33.8019</x:v>
      </x:c>
      <x:c t="n" s="0">
        <x:v>31.35019</x:v>
      </x:c>
      <x:c t="n" s="0">
        <x:v>27.68217</x:v>
      </x:c>
      <x:c t="n" s="0">
        <x:v>25.38358</x:v>
      </x:c>
      <x:c t="n" s="0">
        <x:v>19.90228</x:v>
      </x:c>
      <x:c t="n" s="0">
        <x:v>10.39162</x:v>
      </x:c>
      <x:c t="n" s="0">
        <x:v>7.093381</x:v>
      </x:c>
      <x:c t="n" s="0">
        <x:v>5.818847</x:v>
      </x:c>
      <x:c t="n" s="0">
        <x:v>9.406962</x:v>
      </x:c>
      <x:c t="n" s="0">
        <x:v>3.925844</x:v>
      </x:c>
      <x:c t="n" s="0">
        <x:v>-3.286564</x:v>
      </x:c>
      <x:c t="n" s="0">
        <x:v>12.26459</x:v>
      </x:c>
      <x:c t="n" s="0">
        <x:v>1.674922</x:v>
      </x:c>
      <x:c t="n" s="0">
        <x:v>8.839256</x:v>
      </x:c>
      <x:c t="n" s="0">
        <x:v>12.60022</x:v>
      </x:c>
      <x:c t="n" s="0">
        <x:v>8.084897</x:v>
      </x:c>
      <x:c t="n" s="0">
        <x:v>1.52011</x:v>
      </x:c>
      <x:c t="n" s="0">
        <x:v>8.429645</x:v>
      </x:c>
      <x:c t="n" s="0">
        <x:v>9.303723</x:v>
      </x:c>
      <x:c t="n" s="0">
        <x:v>13.58692</x:v>
      </x:c>
      <x:c t="n" s="0">
        <x:v>19.80574</x:v>
      </x:c>
      <x:c t="n" s="0">
        <x:v>20.49453</x:v>
      </x:c>
      <x:c t="n" s="0">
        <x:v>10.96892</x:v>
      </x:c>
      <x:c t="n" s="0">
        <x:v>23.82271</x:v>
      </x:c>
      <x:c t="n" s="0">
        <x:v>29.52389</x:v>
      </x:c>
      <x:c t="n" s="0">
        <x:v>23.35717</x:v>
      </x:c>
      <x:c t="n" s="0">
        <x:v>23.6807</x:v>
      </x:c>
      <x:c t="n" s="0">
        <x:v>30.73309</x:v>
      </x:c>
      <x:c t="n" s="0">
        <x:v>35.15588</x:v>
      </x:c>
      <x:c t="n" s="0">
        <x:v>35.66652</x:v>
      </x:c>
      <x:c t="n" s="0">
        <x:v>41.21127</x:v>
      </x:c>
      <x:c t="n" s="0">
        <x:v>41.5031</x:v>
      </x:c>
      <x:c t="n" s="0">
        <x:v>39.0263</x:v>
      </x:c>
      <x:c t="n" s="0">
        <x:v>35.69336</x:v>
      </x:c>
      <x:c t="n" s="0">
        <x:v>33.06043</x:v>
      </x:c>
      <x:c t="n" s="0">
        <x:v>33.65681</x:v>
      </x:c>
      <x:c t="n" s="0">
        <x:v>34.90498</x:v>
      </x:c>
      <x:c t="n" s="0">
        <x:v>31.347</x:v>
      </x:c>
      <x:c t="n" s="0">
        <x:v>25.40847</x:v>
      </x:c>
      <x:c t="n" s="0">
        <x:v>25.04416</x:v>
      </x:c>
      <x:c t="n" s="0">
        <x:v>19.88795</x:v>
      </x:c>
      <x:c t="n" s="0">
        <x:v>9.477646</x:v>
      </x:c>
      <x:c t="n" s="0">
        <x:v>7.834346</x:v>
      </x:c>
      <x:c t="n" s="0">
        <x:v>6.109562</x:v>
      </x:c>
      <x:c t="n" s="0">
        <x:v>7.873666</x:v>
      </x:c>
      <x:c t="n" s="0">
        <x:v>4.412483</x:v>
      </x:c>
      <x:c t="str">
        <x:v>No</x:v>
      </x:c>
      <x:c t="str">
        <x:v>No</x:v>
      </x:c>
      <x:c t="str">
        <x:v/>
      </x:c>
    </x:row>
    <x:row r="5004">
      <x:c t="n" s="11">
        <x:v>5003</x:v>
      </x:c>
      <x:c t="str" s="11">
        <x:v/>
      </x:c>
      <x:c t="n" s="8">
        <x:v>43948.9921875</x:v>
      </x:c>
      <x:c t="n" s="7">
        <x:v>43948.9921875</x:v>
      </x:c>
      <x:c t="n" s="0">
        <x:v>47.73734</x:v>
      </x:c>
      <x:c t="n" s="0">
        <x:v>54.20069</x:v>
      </x:c>
      <x:c t="n" s="0">
        <x:v>79.77995</x:v>
      </x:c>
      <x:c t="n" s="0">
        <x:v>82.45531</x:v>
      </x:c>
      <x:c t="n" s="0">
        <x:v>-2.887068</x:v>
      </x:c>
      <x:c t="n" s="0">
        <x:v>11.82506</x:v>
      </x:c>
      <x:c t="n" s="0">
        <x:v>1.880963</x:v>
      </x:c>
      <x:c t="n" s="0">
        <x:v>8.375751</x:v>
      </x:c>
      <x:c t="n" s="0">
        <x:v>12.92168</x:v>
      </x:c>
      <x:c t="n" s="0">
        <x:v>7.440522</x:v>
      </x:c>
      <x:c t="n" s="0">
        <x:v>2.284323</x:v>
      </x:c>
      <x:c t="n" s="0">
        <x:v>5.022189</x:v>
      </x:c>
      <x:c t="n" s="0">
        <x:v>8.521973</x:v>
      </x:c>
      <x:c t="n" s="0">
        <x:v>15.05847</x:v>
      </x:c>
      <x:c t="n" s="0">
        <x:v>19.1127</x:v>
      </x:c>
      <x:c t="n" s="0">
        <x:v>19.17394</x:v>
      </x:c>
      <x:c t="n" s="0">
        <x:v>21.38165</x:v>
      </x:c>
      <x:c t="n" s="0">
        <x:v>24.53831</x:v>
      </x:c>
      <x:c t="n" s="0">
        <x:v>27.7134</x:v>
      </x:c>
      <x:c t="n" s="0">
        <x:v>27.45006</x:v>
      </x:c>
      <x:c t="n" s="0">
        <x:v>28.91463</x:v>
      </x:c>
      <x:c t="n" s="0">
        <x:v>30.49798</x:v>
      </x:c>
      <x:c t="n" s="0">
        <x:v>34.67525</x:v>
      </x:c>
      <x:c t="n" s="0">
        <x:v>36.53271</x:v>
      </x:c>
      <x:c t="n" s="0">
        <x:v>40.45738</x:v>
      </x:c>
      <x:c t="n" s="0">
        <x:v>39.94698</x:v>
      </x:c>
      <x:c t="n" s="0">
        <x:v>37.25475</x:v>
      </x:c>
      <x:c t="n" s="0">
        <x:v>38.00124</x:v>
      </x:c>
      <x:c t="n" s="0">
        <x:v>35.87985</x:v>
      </x:c>
      <x:c t="n" s="0">
        <x:v>34.44141</x:v>
      </x:c>
      <x:c t="n" s="0">
        <x:v>33.89432</x:v>
      </x:c>
      <x:c t="n" s="0">
        <x:v>31.48686</x:v>
      </x:c>
      <x:c t="n" s="0">
        <x:v>27.44035</x:v>
      </x:c>
      <x:c t="n" s="0">
        <x:v>25.28549</x:v>
      </x:c>
      <x:c t="n" s="0">
        <x:v>19.79241</x:v>
      </x:c>
      <x:c t="n" s="0">
        <x:v>10.34955</x:v>
      </x:c>
      <x:c t="n" s="0">
        <x:v>7.288719</x:v>
      </x:c>
      <x:c t="n" s="0">
        <x:v>5.770843</x:v>
      </x:c>
      <x:c t="n" s="0">
        <x:v>9.261495</x:v>
      </x:c>
      <x:c t="n" s="0">
        <x:v>3.969149</x:v>
      </x:c>
      <x:c t="n" s="0">
        <x:v>-3.286564</x:v>
      </x:c>
      <x:c t="n" s="0">
        <x:v>12.26459</x:v>
      </x:c>
      <x:c t="n" s="0">
        <x:v>0.494325</x:v>
      </x:c>
      <x:c t="n" s="0">
        <x:v>12.07746</x:v>
      </x:c>
      <x:c t="n" s="0">
        <x:v>12.60022</x:v>
      </x:c>
      <x:c t="n" s="0">
        <x:v>8.084897</x:v>
      </x:c>
      <x:c t="n" s="0">
        <x:v>1.52011</x:v>
      </x:c>
      <x:c t="n" s="0">
        <x:v>8.429645</x:v>
      </x:c>
      <x:c t="n" s="0">
        <x:v>8.445206</x:v>
      </x:c>
      <x:c t="n" s="0">
        <x:v>13.90254</x:v>
      </x:c>
      <x:c t="n" s="0">
        <x:v>19.80574</x:v>
      </x:c>
      <x:c t="n" s="0">
        <x:v>21.68051</x:v>
      </x:c>
      <x:c t="n" s="0">
        <x:v>14.51089</x:v>
      </x:c>
      <x:c t="n" s="0">
        <x:v>23.91241</x:v>
      </x:c>
      <x:c t="n" s="0">
        <x:v>29.32862</x:v>
      </x:c>
      <x:c t="n" s="0">
        <x:v>29.28037</x:v>
      </x:c>
      <x:c t="n" s="0">
        <x:v>15.10084</x:v>
      </x:c>
      <x:c t="n" s="0">
        <x:v>31.49149</x:v>
      </x:c>
      <x:c t="n" s="0">
        <x:v>35.26867</x:v>
      </x:c>
      <x:c t="n" s="0">
        <x:v>38.34079</x:v>
      </x:c>
      <x:c t="n" s="0">
        <x:v>41.30704</x:v>
      </x:c>
      <x:c t="n" s="0">
        <x:v>39.03312</x:v>
      </x:c>
      <x:c t="n" s="0">
        <x:v>35.39748</x:v>
      </x:c>
      <x:c t="n" s="0">
        <x:v>39.05559</x:v>
      </x:c>
      <x:c t="n" s="0">
        <x:v>34.6666</x:v>
      </x:c>
      <x:c t="n" s="0">
        <x:v>34.70892</x:v>
      </x:c>
      <x:c t="n" s="0">
        <x:v>34.41206</x:v>
      </x:c>
      <x:c t="n" s="0">
        <x:v>31.56258</x:v>
      </x:c>
      <x:c t="n" s="0">
        <x:v>27.82105</x:v>
      </x:c>
      <x:c t="n" s="0">
        <x:v>24.17981</x:v>
      </x:c>
      <x:c t="n" s="0">
        <x:v>19.84019</x:v>
      </x:c>
      <x:c t="n" s="0">
        <x:v>10.55931</x:v>
      </x:c>
      <x:c t="n" s="0">
        <x:v>7.643445</x:v>
      </x:c>
      <x:c t="n" s="0">
        <x:v>7.800902</x:v>
      </x:c>
      <x:c t="n" s="0">
        <x:v>8.455647</x:v>
      </x:c>
      <x:c t="n" s="0">
        <x:v>4.099919</x:v>
      </x:c>
      <x:c t="str">
        <x:v>No</x:v>
      </x:c>
      <x:c t="str">
        <x:v>No</x:v>
      </x:c>
      <x:c t="str">
        <x:v/>
      </x:c>
    </x:row>
    <x:row r="5005">
      <x:c t="n" s="11">
        <x:v>5004</x:v>
      </x:c>
      <x:c t="str" s="11">
        <x:v/>
      </x:c>
      <x:c t="n" s="8">
        <x:v>43948.9921875</x:v>
      </x:c>
      <x:c t="n" s="7">
        <x:v>43948.9921875</x:v>
      </x:c>
      <x:c t="n" s="0">
        <x:v>48.20744</x:v>
      </x:c>
      <x:c t="n" s="0">
        <x:v>54.20069</x:v>
      </x:c>
      <x:c t="n" s="0">
        <x:v>83.10179</x:v>
      </x:c>
      <x:c t="n" s="0">
        <x:v>84.02524</x:v>
      </x:c>
      <x:c t="n" s="0">
        <x:v>-2.943146</x:v>
      </x:c>
      <x:c t="n" s="0">
        <x:v>11.89206</x:v>
      </x:c>
      <x:c t="n" s="0">
        <x:v>1.55159</x:v>
      </x:c>
      <x:c t="n" s="0">
        <x:v>9.762814</x:v>
      </x:c>
      <x:c t="n" s="0">
        <x:v>12.87621</x:v>
      </x:c>
      <x:c t="n" s="0">
        <x:v>7.540756</x:v>
      </x:c>
      <x:c t="n" s="0">
        <x:v>2.073225</x:v>
      </x:c>
      <x:c t="n" s="0">
        <x:v>5.545767</x:v>
      </x:c>
      <x:c t="n" s="0">
        <x:v>8.510851</x:v>
      </x:c>
      <x:c t="n" s="0">
        <x:v>14.91277</x:v>
      </x:c>
      <x:c t="n" s="0">
        <x:v>19.53757</x:v>
      </x:c>
      <x:c t="n" s="0">
        <x:v>19.64281</x:v>
      </x:c>
      <x:c t="n" s="0">
        <x:v>20.84632</x:v>
      </x:c>
      <x:c t="n" s="0">
        <x:v>24.42844</x:v>
      </x:c>
      <x:c t="n" s="0">
        <x:v>27.95015</x:v>
      </x:c>
      <x:c t="n" s="0">
        <x:v>27.84124</x:v>
      </x:c>
      <x:c t="n" s="0">
        <x:v>28.29329</x:v>
      </x:c>
      <x:c t="n" s="0">
        <x:v>31.08381</x:v>
      </x:c>
      <x:c t="n" s="0">
        <x:v>34.87281</x:v>
      </x:c>
      <x:c t="n" s="0">
        <x:v>36.62497</x:v>
      </x:c>
      <x:c t="n" s="0">
        <x:v>40.38834</x:v>
      </x:c>
      <x:c t="n" s="0">
        <x:v>40.07793</x:v>
      </x:c>
      <x:c t="n" s="0">
        <x:v>37.46775</x:v>
      </x:c>
      <x:c t="n" s="0">
        <x:v>38.01483</x:v>
      </x:c>
      <x:c t="n" s="0">
        <x:v>35.81557</x:v>
      </x:c>
      <x:c t="n" s="0">
        <x:v>34.52481</x:v>
      </x:c>
      <x:c t="n" s="0">
        <x:v>33.89697</x:v>
      </x:c>
      <x:c t="n" s="0">
        <x:v>31.29684</x:v>
      </x:c>
      <x:c t="n" s="0">
        <x:v>27.83333</x:v>
      </x:c>
      <x:c t="n" s="0">
        <x:v>25.22148</x:v>
      </x:c>
      <x:c t="n" s="0">
        <x:v>20.11356</x:v>
      </x:c>
      <x:c t="n" s="0">
        <x:v>10.55304</x:v>
      </x:c>
      <x:c t="n" s="0">
        <x:v>7.3453</x:v>
      </x:c>
      <x:c t="n" s="0">
        <x:v>6.494096</x:v>
      </x:c>
      <x:c t="n" s="0">
        <x:v>9.141127</x:v>
      </x:c>
      <x:c t="n" s="0">
        <x:v>4.013276</x:v>
      </x:c>
      <x:c t="n" s="0">
        <x:v>-3.286564</x:v>
      </x:c>
      <x:c t="n" s="0">
        <x:v>12.26459</x:v>
      </x:c>
      <x:c t="n" s="0">
        <x:v>-1.132192</x:v>
      </x:c>
      <x:c t="n" s="0">
        <x:v>13.91175</x:v>
      </x:c>
      <x:c t="n" s="0">
        <x:v>12.60022</x:v>
      </x:c>
      <x:c t="n" s="0">
        <x:v>8.084897</x:v>
      </x:c>
      <x:c t="n" s="0">
        <x:v>-0.4992488</x:v>
      </x:c>
      <x:c t="n" s="0">
        <x:v>7.045952</x:v>
      </x:c>
      <x:c t="n" s="0">
        <x:v>8.445206</x:v>
      </x:c>
      <x:c t="n" s="0">
        <x:v>13.94581</x:v>
      </x:c>
      <x:c t="n" s="0">
        <x:v>22.50698</x:v>
      </x:c>
      <x:c t="n" s="0">
        <x:v>21.68051</x:v>
      </x:c>
      <x:c t="n" s="0">
        <x:v>14.51089</x:v>
      </x:c>
      <x:c t="n" s="0">
        <x:v>23.15851</x:v>
      </x:c>
      <x:c t="n" s="0">
        <x:v>28.63552</x:v>
      </x:c>
      <x:c t="n" s="0">
        <x:v>29.82738</x:v>
      </x:c>
      <x:c t="n" s="0">
        <x:v>22.88648</x:v>
      </x:c>
      <x:c t="n" s="0">
        <x:v>34.72792</x:v>
      </x:c>
      <x:c t="n" s="0">
        <x:v>36.65302</x:v>
      </x:c>
      <x:c t="n" s="0">
        <x:v>36.89186</x:v>
      </x:c>
      <x:c t="n" s="0">
        <x:v>39.66069</x:v>
      </x:c>
      <x:c t="n" s="0">
        <x:v>40.04903</x:v>
      </x:c>
      <x:c t="n" s="0">
        <x:v>39.71743</x:v>
      </x:c>
      <x:c t="n" s="0">
        <x:v>38.00619</x:v>
      </x:c>
      <x:c t="n" s="0">
        <x:v>35.9909</x:v>
      </x:c>
      <x:c t="n" s="0">
        <x:v>34.11985</x:v>
      </x:c>
      <x:c t="n" s="0">
        <x:v>33.91828</x:v>
      </x:c>
      <x:c t="n" s="0">
        <x:v>32.50169</x:v>
      </x:c>
      <x:c t="n" s="0">
        <x:v>29.2486</x:v>
      </x:c>
      <x:c t="n" s="0">
        <x:v>24.58953</x:v>
      </x:c>
      <x:c t="n" s="0">
        <x:v>20.5625</x:v>
      </x:c>
      <x:c t="n" s="0">
        <x:v>11.61446</x:v>
      </x:c>
      <x:c t="n" s="0">
        <x:v>8.044047</x:v>
      </x:c>
      <x:c t="n" s="0">
        <x:v>10.02114</x:v>
      </x:c>
      <x:c t="n" s="0">
        <x:v>7.736264</x:v>
      </x:c>
      <x:c t="n" s="0">
        <x:v>4.332219</x:v>
      </x:c>
      <x:c t="str">
        <x:v>No</x:v>
      </x:c>
      <x:c t="str">
        <x:v>No</x:v>
      </x:c>
      <x:c t="str">
        <x:v/>
      </x:c>
    </x:row>
    <x:row r="5006">
      <x:c t="n" s="11">
        <x:v>5005</x:v>
      </x:c>
      <x:c t="str" s="11">
        <x:v/>
      </x:c>
      <x:c t="n" s="8">
        <x:v>43948.9921875</x:v>
      </x:c>
      <x:c t="n" s="7">
        <x:v>43948.9921875</x:v>
      </x:c>
      <x:c t="n" s="0">
        <x:v>46.52029</x:v>
      </x:c>
      <x:c t="n" s="0">
        <x:v>54.20069</x:v>
      </x:c>
      <x:c t="n" s="0">
        <x:v>82.92996</x:v>
      </x:c>
      <x:c t="n" s="0">
        <x:v>83.87341</x:v>
      </x:c>
      <x:c t="n" s="0">
        <x:v>-2.99162</x:v>
      </x:c>
      <x:c t="n" s="0">
        <x:v>11.94847</x:v>
      </x:c>
      <x:c t="n" s="0">
        <x:v>1.24906</x:v>
      </x:c>
      <x:c t="n" s="0">
        <x:v>10.67418</x:v>
      </x:c>
      <x:c t="n" s="0">
        <x:v>12.837</x:v>
      </x:c>
      <x:c t="n" s="0">
        <x:v>7.624564</x:v>
      </x:c>
      <x:c t="n" s="0">
        <x:v>1.705546</x:v>
      </x:c>
      <x:c t="n" s="0">
        <x:v>5.692816</x:v>
      </x:c>
      <x:c t="n" s="0">
        <x:v>8.501329</x:v>
      </x:c>
      <x:c t="n" s="0">
        <x:v>14.78434</x:v>
      </x:c>
      <x:c t="n" s="0">
        <x:v>20.28532</x:v>
      </x:c>
      <x:c t="n" s="0">
        <x:v>20.00669</x:v>
      </x:c>
      <x:c t="n" s="0">
        <x:v>21.13002</x:v>
      </x:c>
      <x:c t="n" s="0">
        <x:v>24.17048</x:v>
      </x:c>
      <x:c t="n" s="0">
        <x:v>27.5918</x:v>
      </x:c>
      <x:c t="n" s="0">
        <x:v>28.0208</x:v>
      </x:c>
      <x:c t="n" s="0">
        <x:v>28.3568</x:v>
      </x:c>
      <x:c t="n" s="0">
        <x:v>31.07818</x:v>
      </x:c>
      <x:c t="n" s="0">
        <x:v>34.74852</x:v>
      </x:c>
      <x:c t="n" s="0">
        <x:v>36.38953</x:v>
      </x:c>
      <x:c t="n" s="0">
        <x:v>40.32544</x:v>
      </x:c>
      <x:c t="n" s="0">
        <x:v>40.40171</x:v>
      </x:c>
      <x:c t="n" s="0">
        <x:v>37.55455</x:v>
      </x:c>
      <x:c t="n" s="0">
        <x:v>37.93892</x:v>
      </x:c>
      <x:c t="n" s="0">
        <x:v>35.91531</x:v>
      </x:c>
      <x:c t="n" s="0">
        <x:v>34.3026</x:v>
      </x:c>
      <x:c t="n" s="0">
        <x:v>33.88793</x:v>
      </x:c>
      <x:c t="n" s="0">
        <x:v>31.42687</x:v>
      </x:c>
      <x:c t="n" s="0">
        <x:v>27.98515</x:v>
      </x:c>
      <x:c t="n" s="0">
        <x:v>25.0164</x:v>
      </x:c>
      <x:c t="n" s="0">
        <x:v>20.14399</x:v>
      </x:c>
      <x:c t="n" s="0">
        <x:v>10.57853</x:v>
      </x:c>
      <x:c t="n" s="0">
        <x:v>7.412576</x:v>
      </x:c>
      <x:c t="n" s="0">
        <x:v>6.811394</x:v>
      </x:c>
      <x:c t="n" s="0">
        <x:v>9.229496</x:v>
      </x:c>
      <x:c t="n" s="0">
        <x:v>4.116581</x:v>
      </x:c>
      <x:c t="n" s="0">
        <x:v>-3.560175</x:v>
      </x:c>
      <x:c t="n" s="0">
        <x:v>12.10919</x:v>
      </x:c>
      <x:c t="n" s="0">
        <x:v>-1.132192</x:v>
      </x:c>
      <x:c t="n" s="0">
        <x:v>13.91175</x:v>
      </x:c>
      <x:c t="n" s="0">
        <x:v>12.05593</x:v>
      </x:c>
      <x:c t="n" s="0">
        <x:v>8.084897</x:v>
      </x:c>
      <x:c t="n" s="0">
        <x:v>-1.453849</x:v>
      </x:c>
      <x:c t="n" s="0">
        <x:v>6.465684</x:v>
      </x:c>
      <x:c t="n" s="0">
        <x:v>8.684705</x:v>
      </x:c>
      <x:c t="n" s="0">
        <x:v>13.59507</x:v>
      </x:c>
      <x:c t="n" s="0">
        <x:v>23.13045</x:v>
      </x:c>
      <x:c t="n" s="0">
        <x:v>21.62848</x:v>
      </x:c>
      <x:c t="n" s="0">
        <x:v>24.15903</x:v>
      </x:c>
      <x:c t="n" s="0">
        <x:v>22.24567</x:v>
      </x:c>
      <x:c t="n" s="0">
        <x:v>20.84661</x:v>
      </x:c>
      <x:c t="n" s="0">
        <x:v>27.17593</x:v>
      </x:c>
      <x:c t="n" s="0">
        <x:v>29.48483</x:v>
      </x:c>
      <x:c t="n" s="0">
        <x:v>27.48955</x:v>
      </x:c>
      <x:c t="n" s="0">
        <x:v>34.06089</x:v>
      </x:c>
      <x:c t="n" s="0">
        <x:v>34.65459</x:v>
      </x:c>
      <x:c t="n" s="0">
        <x:v>39.18232</x:v>
      </x:c>
      <x:c t="n" s="0">
        <x:v>42.1673</x:v>
      </x:c>
      <x:c t="n" s="0">
        <x:v>38.55931</x:v>
      </x:c>
      <x:c t="n" s="0">
        <x:v>37.98743</x:v>
      </x:c>
      <x:c t="n" s="0">
        <x:v>34.15494</x:v>
      </x:c>
      <x:c t="n" s="0">
        <x:v>31.44729</x:v>
      </x:c>
      <x:c t="n" s="0">
        <x:v>32.20298</x:v>
      </x:c>
      <x:c t="n" s="0">
        <x:v>30.81227</x:v>
      </x:c>
      <x:c t="n" s="0">
        <x:v>28.18711</x:v>
      </x:c>
      <x:c t="n" s="0">
        <x:v>23.72267</x:v>
      </x:c>
      <x:c t="n" s="0">
        <x:v>20.32527</x:v>
      </x:c>
      <x:c t="n" s="0">
        <x:v>9.50118</x:v>
      </x:c>
      <x:c t="n" s="0">
        <x:v>7.141814</x:v>
      </x:c>
      <x:c t="n" s="0">
        <x:v>4.652882</x:v>
      </x:c>
      <x:c t="n" s="0">
        <x:v>10.27852</x:v>
      </x:c>
      <x:c t="n" s="0">
        <x:v>5.603557</x:v>
      </x:c>
      <x:c t="str">
        <x:v>No</x:v>
      </x:c>
      <x:c t="str">
        <x:v>No</x:v>
      </x:c>
      <x:c t="str">
        <x:v/>
      </x:c>
    </x:row>
    <x:row r="5007">
      <x:c t="n" s="11">
        <x:v>5006</x:v>
      </x:c>
      <x:c t="str" s="11">
        <x:v/>
      </x:c>
      <x:c t="n" s="8">
        <x:v>43948.9921875</x:v>
      </x:c>
      <x:c t="n" s="7">
        <x:v>43948.9921875</x:v>
      </x:c>
      <x:c t="n" s="0">
        <x:v>47.02972</x:v>
      </x:c>
      <x:c t="n" s="0">
        <x:v>54.20069</x:v>
      </x:c>
      <x:c t="n" s="0">
        <x:v>80.11394</x:v>
      </x:c>
      <x:c t="n" s="0">
        <x:v>82.53658</x:v>
      </x:c>
      <x:c t="n" s="0">
        <x:v>-3.262764</x:v>
      </x:c>
      <x:c t="n" s="0">
        <x:v>11.8486</x:v>
      </x:c>
      <x:c t="n" s="0">
        <x:v>0.972882</x:v>
      </x:c>
      <x:c t="n" s="0">
        <x:v>11.32497</x:v>
      </x:c>
      <x:c t="n" s="0">
        <x:v>12.34386</x:v>
      </x:c>
      <x:c t="n" s="0">
        <x:v>7.694879</x:v>
      </x:c>
      <x:c t="n" s="0">
        <x:v>1.364844</x:v>
      </x:c>
      <x:c t="n" s="0">
        <x:v>5.814575</x:v>
      </x:c>
      <x:c t="n" s="0">
        <x:v>8.705353</x:v>
      </x:c>
      <x:c t="n" s="0">
        <x:v>14.40926</x:v>
      </x:c>
      <x:c t="n" s="0">
        <x:v>20.83559</x:v>
      </x:c>
      <x:c t="n" s="0">
        <x:v>20.23101</x:v>
      </x:c>
      <x:c t="n" s="0">
        <x:v>21.72655</x:v>
      </x:c>
      <x:c t="n" s="0">
        <x:v>23.77032</x:v>
      </x:c>
      <x:c t="n" s="0">
        <x:v>27.17294</x:v>
      </x:c>
      <x:c t="n" s="0">
        <x:v>27.58837</x:v>
      </x:c>
      <x:c t="n" s="0">
        <x:v>28.4108</x:v>
      </x:c>
      <x:c t="n" s="0">
        <x:v>31.13612</x:v>
      </x:c>
      <x:c t="n" s="0">
        <x:v>34.84882</x:v>
      </x:c>
      <x:c t="n" s="0">
        <x:v>36.50575</x:v>
      </x:c>
      <x:c t="n" s="0">
        <x:v>40.05122</x:v>
      </x:c>
      <x:c t="n" s="0">
        <x:v>40.18535</x:v>
      </x:c>
      <x:c t="n" s="0">
        <x:v>38.01156</x:v>
      </x:c>
      <x:c t="n" s="0">
        <x:v>37.91923</x:v>
      </x:c>
      <x:c t="n" s="0">
        <x:v>36.06757</x:v>
      </x:c>
      <x:c t="n" s="0">
        <x:v>34.37723</x:v>
      </x:c>
      <x:c t="n" s="0">
        <x:v>33.8134</x:v>
      </x:c>
      <x:c t="n" s="0">
        <x:v>31.6897</x:v>
      </x:c>
      <x:c t="n" s="0">
        <x:v>27.84607</x:v>
      </x:c>
      <x:c t="n" s="0">
        <x:v>25.08509</x:v>
      </x:c>
      <x:c t="n" s="0">
        <x:v>20.1628</x:v>
      </x:c>
      <x:c t="n" s="0">
        <x:v>10.51796</x:v>
      </x:c>
      <x:c t="n" s="0">
        <x:v>7.494934</x:v>
      </x:c>
      <x:c t="n" s="0">
        <x:v>6.460581</x:v>
      </x:c>
      <x:c t="n" s="0">
        <x:v>9.08853</x:v>
      </x:c>
      <x:c t="n" s="0">
        <x:v>4.262764</x:v>
      </x:c>
      <x:c t="n" s="0">
        <x:v>-6.197783</x:v>
      </x:c>
      <x:c t="n" s="0">
        <x:v>10.83069</x:v>
      </x:c>
      <x:c t="n" s="0">
        <x:v>-1.132192</x:v>
      </x:c>
      <x:c t="n" s="0">
        <x:v>13.91175</x:v>
      </x:c>
      <x:c t="n" s="0">
        <x:v>0.209856</x:v>
      </x:c>
      <x:c t="n" s="0">
        <x:v>8.084897</x:v>
      </x:c>
      <x:c t="n" s="0">
        <x:v>-1.453849</x:v>
      </x:c>
      <x:c t="n" s="0">
        <x:v>6.465684</x:v>
      </x:c>
      <x:c t="n" s="0">
        <x:v>10.06955</x:v>
      </x:c>
      <x:c t="n" s="0">
        <x:v>9.735881</x:v>
      </x:c>
      <x:c t="n" s="0">
        <x:v>23.13045</x:v>
      </x:c>
      <x:c t="n" s="0">
        <x:v>21.2457</x:v>
      </x:c>
      <x:c t="n" s="0">
        <x:v>24.15903</x:v>
      </x:c>
      <x:c t="n" s="0">
        <x:v>16.60517</x:v>
      </x:c>
      <x:c t="n" s="0">
        <x:v>25.26796</x:v>
      </x:c>
      <x:c t="n" s="0">
        <x:v>21.77129</x:v>
      </x:c>
      <x:c t="n" s="0">
        <x:v>27.45042</x:v>
      </x:c>
      <x:c t="n" s="0">
        <x:v>31.35727</x:v>
      </x:c>
      <x:c t="n" s="0">
        <x:v>33.27974</x:v>
      </x:c>
      <x:c t="n" s="0">
        <x:v>37.76383</x:v>
      </x:c>
      <x:c t="n" s="0">
        <x:v>40.24345</x:v>
      </x:c>
      <x:c t="n" s="0">
        <x:v>36.73259</x:v>
      </x:c>
      <x:c t="n" s="0">
        <x:v>39.38681</x:v>
      </x:c>
      <x:c t="n" s="0">
        <x:v>37.50373</x:v>
      </x:c>
      <x:c t="n" s="0">
        <x:v>37.68208</x:v>
      </x:c>
      <x:c t="n" s="0">
        <x:v>35.11175</x:v>
      </x:c>
      <x:c t="n" s="0">
        <x:v>32.98663</x:v>
      </x:c>
      <x:c t="n" s="0">
        <x:v>32.77246</x:v>
      </x:c>
      <x:c t="n" s="0">
        <x:v>27.06915</x:v>
      </x:c>
      <x:c t="n" s="0">
        <x:v>26.50207</x:v>
      </x:c>
      <x:c t="n" s="0">
        <x:v>20.39291</x:v>
      </x:c>
      <x:c t="n" s="0">
        <x:v>10.31485</x:v>
      </x:c>
      <x:c t="n" s="0">
        <x:v>8.577861</x:v>
      </x:c>
      <x:c t="n" s="0">
        <x:v>4.352537</x:v>
      </x:c>
      <x:c t="n" s="0">
        <x:v>7.370272</x:v>
      </x:c>
      <x:c t="n" s="0">
        <x:v>4.035775</x:v>
      </x:c>
      <x:c t="str">
        <x:v>No</x:v>
      </x:c>
      <x:c t="str">
        <x:v>No</x:v>
      </x:c>
      <x:c t="str">
        <x:v/>
      </x:c>
    </x:row>
    <x:row r="5008">
      <x:c t="n" s="11">
        <x:v>5007</x:v>
      </x:c>
      <x:c t="str" s="11">
        <x:v/>
      </x:c>
      <x:c t="n" s="8">
        <x:v>43948.9921875</x:v>
      </x:c>
      <x:c t="n" s="7">
        <x:v>43948.9921875</x:v>
      </x:c>
      <x:c t="n" s="0">
        <x:v>49.0497</x:v>
      </x:c>
      <x:c t="n" s="0">
        <x:v>57.21099</x:v>
      </x:c>
      <x:c t="n" s="0">
        <x:v>70.79696</x:v>
      </x:c>
      <x:c t="n" s="0">
        <x:v>77.56396</x:v>
      </x:c>
      <x:c t="n" s="0">
        <x:v>-3.585938</x:v>
      </x:c>
      <x:c t="n" s="0">
        <x:v>11.71408</x:v>
      </x:c>
      <x:c t="n" s="0">
        <x:v>0.722264</x:v>
      </x:c>
      <x:c t="n" s="0">
        <x:v>11.81269</x:v>
      </x:c>
      <x:c t="n" s="0">
        <x:v>11.70374</x:v>
      </x:c>
      <x:c t="n" s="0">
        <x:v>7.590591</x:v>
      </x:c>
      <x:c t="n" s="0">
        <x:v>1.051092</x:v>
      </x:c>
      <x:c t="n" s="0">
        <x:v>5.739251</x:v>
      </x:c>
      <x:c t="n" s="0">
        <x:v>8.933235</x:v>
      </x:c>
      <x:c t="n" s="0">
        <x:v>13.96994</x:v>
      </x:c>
      <x:c t="n" s="0">
        <x:v>21.25596</x:v>
      </x:c>
      <x:c t="n" s="0">
        <x:v>20.39474</x:v>
      </x:c>
      <x:c t="n" s="0">
        <x:v>22.23526</x:v>
      </x:c>
      <x:c t="n" s="0">
        <x:v>23.10092</x:v>
      </x:c>
      <x:c t="n" s="0">
        <x:v>27.10396</x:v>
      </x:c>
      <x:c t="n" s="0">
        <x:v>26.96985</x:v>
      </x:c>
      <x:c t="n" s="0">
        <x:v>28.05597</x:v>
      </x:c>
      <x:c t="n" s="0">
        <x:v>31.37831</x:v>
      </x:c>
      <x:c t="n" s="0">
        <x:v>34.66171</x:v>
      </x:c>
      <x:c t="n" s="0">
        <x:v>36.8795</x:v>
      </x:c>
      <x:c t="n" s="0">
        <x:v>40.77328</x:v>
      </x:c>
      <x:c t="n" s="0">
        <x:v>39.69023</x:v>
      </x:c>
      <x:c t="n" s="0">
        <x:v>38.2369</x:v>
      </x:c>
      <x:c t="n" s="0">
        <x:v>37.63412</x:v>
      </x:c>
      <x:c t="n" s="0">
        <x:v>35.95471</x:v>
      </x:c>
      <x:c t="n" s="0">
        <x:v>34.63283</x:v>
      </x:c>
      <x:c t="n" s="0">
        <x:v>33.74515</x:v>
      </x:c>
      <x:c t="n" s="0">
        <x:v>31.40869</x:v>
      </x:c>
      <x:c t="n" s="0">
        <x:v>27.81084</x:v>
      </x:c>
      <x:c t="n" s="0">
        <x:v>25.50387</x:v>
      </x:c>
      <x:c t="n" s="0">
        <x:v>20.14355</x:v>
      </x:c>
      <x:c t="n" s="0">
        <x:v>10.56529</x:v>
      </x:c>
      <x:c t="n" s="0">
        <x:v>7.543655</x:v>
      </x:c>
      <x:c t="n" s="0">
        <x:v>6.230268</x:v>
      </x:c>
      <x:c t="n" s="0">
        <x:v>9.182092</x:v>
      </x:c>
      <x:c t="n" s="0">
        <x:v>4.162505</x:v>
      </x:c>
      <x:c t="n" s="0">
        <x:v>-6.197783</x:v>
      </x:c>
      <x:c t="n" s="0">
        <x:v>10.83069</x:v>
      </x:c>
      <x:c t="n" s="0">
        <x:v>-1.132192</x:v>
      </x:c>
      <x:c t="n" s="0">
        <x:v>13.91175</x:v>
      </x:c>
      <x:c t="n" s="0">
        <x:v>0.209856</x:v>
      </x:c>
      <x:c t="n" s="0">
        <x:v>4.587633</x:v>
      </x:c>
      <x:c t="n" s="0">
        <x:v>-1.453849</x:v>
      </x:c>
      <x:c t="n" s="0">
        <x:v>2.825269</x:v>
      </x:c>
      <x:c t="n" s="0">
        <x:v>10.06955</x:v>
      </x:c>
      <x:c t="n" s="0">
        <x:v>9.735881</x:v>
      </x:c>
      <x:c t="n" s="0">
        <x:v>21.91025</x:v>
      </x:c>
      <x:c t="n" s="0">
        <x:v>21.2457</x:v>
      </x:c>
      <x:c t="n" s="0">
        <x:v>24.60966</x:v>
      </x:c>
      <x:c t="n" s="0">
        <x:v>7.08703</x:v>
      </x:c>
      <x:c t="n" s="0">
        <x:v>26.71748</x:v>
      </x:c>
      <x:c t="n" s="0">
        <x:v>21.89816</x:v>
      </x:c>
      <x:c t="n" s="0">
        <x:v>26.15248</x:v>
      </x:c>
      <x:c t="n" s="0">
        <x:v>33.07868</x:v>
      </x:c>
      <x:c t="n" s="0">
        <x:v>37.49944</x:v>
      </x:c>
      <x:c t="n" s="0">
        <x:v>38.41856</x:v>
      </x:c>
      <x:c t="n" s="0">
        <x:v>43.75302</x:v>
      </x:c>
      <x:c t="n" s="0">
        <x:v>37.99552</x:v>
      </x:c>
      <x:c t="n" s="0">
        <x:v>37.80237</x:v>
      </x:c>
      <x:c t="n" s="0">
        <x:v>35.35931</x:v>
      </x:c>
      <x:c t="n" s="0">
        <x:v>35.58866</x:v>
      </x:c>
      <x:c t="n" s="0">
        <x:v>35.06929</x:v>
      </x:c>
      <x:c t="n" s="0">
        <x:v>33.47944</x:v>
      </x:c>
      <x:c t="n" s="0">
        <x:v>28.17902</x:v>
      </x:c>
      <x:c t="n" s="0">
        <x:v>28.92528</x:v>
      </x:c>
      <x:c t="n" s="0">
        <x:v>26.62426</x:v>
      </x:c>
      <x:c t="n" s="0">
        <x:v>20.1183</x:v>
      </x:c>
      <x:c t="n" s="0">
        <x:v>10.97479</x:v>
      </x:c>
      <x:c t="n" s="0">
        <x:v>7.406296</x:v>
      </x:c>
      <x:c t="n" s="0">
        <x:v>4.150275</x:v>
      </x:c>
      <x:c t="n" s="0">
        <x:v>10.58376</x:v>
      </x:c>
      <x:c t="n" s="0">
        <x:v>4.089138</x:v>
      </x:c>
      <x:c t="str">
        <x:v>No</x:v>
      </x:c>
      <x:c t="str">
        <x:v>No</x:v>
      </x:c>
      <x:c t="str">
        <x:v/>
      </x:c>
    </x:row>
    <x:row r="5009">
      <x:c t="n" s="11">
        <x:v>5008</x:v>
      </x:c>
      <x:c t="str" s="11">
        <x:v/>
      </x:c>
      <x:c t="n" s="8">
        <x:v>43948.9921875</x:v>
      </x:c>
      <x:c t="n" s="7">
        <x:v>43948.9921875</x:v>
      </x:c>
      <x:c t="n" s="0">
        <x:v>48.31126</x:v>
      </x:c>
      <x:c t="n" s="0">
        <x:v>54.20069</x:v>
      </x:c>
      <x:c t="n" s="0">
        <x:v>73.0275</x:v>
      </x:c>
      <x:c t="n" s="0">
        <x:v>75.45191</x:v>
      </x:c>
      <x:c t="n" s="0">
        <x:v>-3.882355</x:v>
      </x:c>
      <x:c t="n" s="0">
        <x:v>11.5958</x:v>
      </x:c>
      <x:c t="n" s="0">
        <x:v>0.4961491</x:v>
      </x:c>
      <x:c t="n" s="0">
        <x:v>12.18982</x:v>
      </x:c>
      <x:c t="n" s="0">
        <x:v>11.07075</x:v>
      </x:c>
      <x:c t="n" s="0">
        <x:v>7.000029</x:v>
      </x:c>
      <x:c t="n" s="0">
        <x:v>0.7639374</x:v>
      </x:c>
      <x:c t="n" s="0">
        <x:v>5.133901</x:v>
      </x:c>
      <x:c t="n" s="0">
        <x:v>9.694</x:v>
      </x:c>
      <x:c t="n" s="0">
        <x:v>13.556</x:v>
      </x:c>
      <x:c t="n" s="0">
        <x:v>20.72164</x:v>
      </x:c>
      <x:c t="n" s="0">
        <x:v>20.83034</x:v>
      </x:c>
      <x:c t="n" s="0">
        <x:v>22.70604</x:v>
      </x:c>
      <x:c t="n" s="0">
        <x:v>22.82121</x:v>
      </x:c>
      <x:c t="n" s="0">
        <x:v>27.06347</x:v>
      </x:c>
      <x:c t="n" s="0">
        <x:v>26.74559</x:v>
      </x:c>
      <x:c t="n" s="0">
        <x:v>27.95075</x:v>
      </x:c>
      <x:c t="n" s="0">
        <x:v>31.51409</x:v>
      </x:c>
      <x:c t="n" s="0">
        <x:v>34.87666</x:v>
      </x:c>
      <x:c t="n" s="0">
        <x:v>36.73335</x:v>
      </x:c>
      <x:c t="n" s="0">
        <x:v>40.78023</x:v>
      </x:c>
      <x:c t="n" s="0">
        <x:v>39.67839</x:v>
      </x:c>
      <x:c t="n" s="0">
        <x:v>38.13877</x:v>
      </x:c>
      <x:c t="n" s="0">
        <x:v>37.59434</x:v>
      </x:c>
      <x:c t="n" s="0">
        <x:v>36.04707</x:v>
      </x:c>
      <x:c t="n" s="0">
        <x:v>34.61437</x:v>
      </x:c>
      <x:c t="n" s="0">
        <x:v>33.89643</x:v>
      </x:c>
      <x:c t="n" s="0">
        <x:v>31.15136</x:v>
      </x:c>
      <x:c t="n" s="0">
        <x:v>28.66432</x:v>
      </x:c>
      <x:c t="n" s="0">
        <x:v>25.32111</x:v>
      </x:c>
      <x:c t="n" s="0">
        <x:v>20.03398</x:v>
      </x:c>
      <x:c t="n" s="0">
        <x:v>10.49953</x:v>
      </x:c>
      <x:c t="n" s="0">
        <x:v>7.581003</x:v>
      </x:c>
      <x:c t="n" s="0">
        <x:v>5.937013</x:v>
      </x:c>
      <x:c t="n" s="0">
        <x:v>9.569227</x:v>
      </x:c>
      <x:c t="n" s="0">
        <x:v>4.217889</x:v>
      </x:c>
      <x:c t="n" s="0">
        <x:v>-6.197783</x:v>
      </x:c>
      <x:c t="n" s="0">
        <x:v>10.83069</x:v>
      </x:c>
      <x:c t="n" s="0">
        <x:v>-1.132192</x:v>
      </x:c>
      <x:c t="n" s="0">
        <x:v>13.91175</x:v>
      </x:c>
      <x:c t="n" s="0">
        <x:v>0.209856</x:v>
      </x:c>
      <x:c t="n" s="0">
        <x:v>-1.302686</x:v>
      </x:c>
      <x:c t="n" s="0">
        <x:v>-1.453849</x:v>
      </x:c>
      <x:c t="n" s="0">
        <x:v>-3.898512</x:v>
      </x:c>
      <x:c t="n" s="0">
        <x:v>13.70976</x:v>
      </x:c>
      <x:c t="n" s="0">
        <x:v>9.735881</x:v>
      </x:c>
      <x:c t="n" s="0">
        <x:v>6.189956</x:v>
      </x:c>
      <x:c t="n" s="0">
        <x:v>25.32023</x:v>
      </x:c>
      <x:c t="n" s="0">
        <x:v>24.75004</x:v>
      </x:c>
      <x:c t="n" s="0">
        <x:v>22.52744</x:v>
      </x:c>
      <x:c t="n" s="0">
        <x:v>26.83705</x:v>
      </x:c>
      <x:c t="n" s="0">
        <x:v>24.01245</x:v>
      </x:c>
      <x:c t="n" s="0">
        <x:v>27.2119</x:v>
      </x:c>
      <x:c t="n" s="0">
        <x:v>30.18837</x:v>
      </x:c>
      <x:c t="n" s="0">
        <x:v>30.44909</x:v>
      </x:c>
      <x:c t="n" s="0">
        <x:v>34.58064</x:v>
      </x:c>
      <x:c t="n" s="0">
        <x:v>36.29662</x:v>
      </x:c>
      <x:c t="n" s="0">
        <x:v>39.11117</x:v>
      </x:c>
      <x:c t="n" s="0">
        <x:v>38.43169</x:v>
      </x:c>
      <x:c t="n" s="0">
        <x:v>39.90751</x:v>
      </x:c>
      <x:c t="n" s="0">
        <x:v>36.74105</x:v>
      </x:c>
      <x:c t="n" s="0">
        <x:v>36.59523</x:v>
      </x:c>
      <x:c t="n" s="0">
        <x:v>35.32542</x:v>
      </x:c>
      <x:c t="n" s="0">
        <x:v>32.42746</x:v>
      </x:c>
      <x:c t="n" s="0">
        <x:v>33.1784</x:v>
      </x:c>
      <x:c t="n" s="0">
        <x:v>24.62083</x:v>
      </x:c>
      <x:c t="n" s="0">
        <x:v>19.5353</x:v>
      </x:c>
      <x:c t="n" s="0">
        <x:v>11.13184</x:v>
      </x:c>
      <x:c t="n" s="0">
        <x:v>8.673098</x:v>
      </x:c>
      <x:c t="n" s="0">
        <x:v>2.667454</x:v>
      </x:c>
      <x:c t="n" s="0">
        <x:v>12.02662</x:v>
      </x:c>
      <x:c t="n" s="0">
        <x:v>3.593022</x:v>
      </x:c>
      <x:c t="str">
        <x:v>No</x:v>
      </x:c>
      <x:c t="str">
        <x:v>No</x:v>
      </x:c>
      <x:c t="str">
        <x:v/>
      </x:c>
    </x:row>
    <x:row r="5010">
      <x:c t="n" s="11">
        <x:v>5009</x:v>
      </x:c>
      <x:c t="str" s="11">
        <x:v/>
      </x:c>
      <x:c t="n" s="8">
        <x:v>43948.9921875</x:v>
      </x:c>
      <x:c t="n" s="7">
        <x:v>43948.9921875</x:v>
      </x:c>
      <x:c t="n" s="0">
        <x:v>47.87081</x:v>
      </x:c>
      <x:c t="n" s="0">
        <x:v>54.20069</x:v>
      </x:c>
      <x:c t="n" s="0">
        <x:v>67.34506</x:v>
      </x:c>
      <x:c t="n" s="0">
        <x:v>74.30791</x:v>
      </x:c>
      <x:c t="n" s="0">
        <x:v>-4.152576</x:v>
      </x:c>
      <x:c t="n" s="0">
        <x:v>11.49217</x:v>
      </x:c>
      <x:c t="n" s="0">
        <x:v>0.2932597</x:v>
      </x:c>
      <x:c t="n" s="0">
        <x:v>12.48784</x:v>
      </x:c>
      <x:c t="n" s="0">
        <x:v>10.44591</x:v>
      </x:c>
      <x:c t="n" s="0">
        <x:v>6.423096</x:v>
      </x:c>
      <x:c t="n" s="0">
        <x:v>0.9847056</x:v>
      </x:c>
      <x:c t="n" s="0">
        <x:v>4.540382</x:v>
      </x:c>
      <x:c t="n" s="0">
        <x:v>10.66958</x:v>
      </x:c>
      <x:c t="n" s="0">
        <x:v>13.19748</x:v>
      </x:c>
      <x:c t="n" s="0">
        <x:v>20.06241</x:v>
      </x:c>
      <x:c t="n" s="0">
        <x:v>22.63251</x:v>
      </x:c>
      <x:c t="n" s="0">
        <x:v>23.14726</x:v>
      </x:c>
      <x:c t="n" s="0">
        <x:v>22.77955</x:v>
      </x:c>
      <x:c t="n" s="0">
        <x:v>26.91647</x:v>
      </x:c>
      <x:c t="n" s="0">
        <x:v>26.15947</x:v>
      </x:c>
      <x:c t="n" s="0">
        <x:v>27.7931</x:v>
      </x:c>
      <x:c t="n" s="0">
        <x:v>31.01344</x:v>
      </x:c>
      <x:c t="n" s="0">
        <x:v>34.67727</x:v>
      </x:c>
      <x:c t="n" s="0">
        <x:v>36.39357</x:v>
      </x:c>
      <x:c t="n" s="0">
        <x:v>40.85793</x:v>
      </x:c>
      <x:c t="n" s="0">
        <x:v>39.31227</x:v>
      </x:c>
      <x:c t="n" s="0">
        <x:v>38.7256</x:v>
      </x:c>
      <x:c t="n" s="0">
        <x:v>38.12276</x:v>
      </x:c>
      <x:c t="n" s="0">
        <x:v>36.52604</x:v>
      </x:c>
      <x:c t="n" s="0">
        <x:v>34.79496</x:v>
      </x:c>
      <x:c t="n" s="0">
        <x:v>33.87527</x:v>
      </x:c>
      <x:c t="n" s="0">
        <x:v>31.43383</x:v>
      </x:c>
      <x:c t="n" s="0">
        <x:v>31.6443</x:v>
      </x:c>
      <x:c t="n" s="0">
        <x:v>25.26921</x:v>
      </x:c>
      <x:c t="n" s="0">
        <x:v>19.88744</x:v>
      </x:c>
      <x:c t="n" s="0">
        <x:v>10.56152</x:v>
      </x:c>
      <x:c t="n" s="0">
        <x:v>7.682762</x:v>
      </x:c>
      <x:c t="n" s="0">
        <x:v>5.816942</x:v>
      </x:c>
      <x:c t="n" s="0">
        <x:v>9.631321</x:v>
      </x:c>
      <x:c t="n" s="0">
        <x:v>4.044393</x:v>
      </x:c>
      <x:c t="n" s="0">
        <x:v>-6.197783</x:v>
      </x:c>
      <x:c t="n" s="0">
        <x:v>10.25224</x:v>
      </x:c>
      <x:c t="n" s="0">
        <x:v>-0.5429347</x:v>
      </x:c>
      <x:c t="n" s="0">
        <x:v>13.75117</x:v>
      </x:c>
      <x:c t="n" s="0">
        <x:v>0.209856</x:v>
      </x:c>
      <x:c t="n" s="0">
        <x:v>-1.302686</x:v>
      </x:c>
      <x:c t="n" s="0">
        <x:v>3.260689</x:v>
      </x:c>
      <x:c t="n" s="0">
        <x:v>1.648625</x:v>
      </x:c>
      <x:c t="n" s="0">
        <x:v>14.0483</x:v>
      </x:c>
      <x:c t="n" s="0">
        <x:v>10.374</x:v>
      </x:c>
      <x:c t="n" s="0">
        <x:v>6.189956</x:v>
      </x:c>
      <x:c t="n" s="0">
        <x:v>27.38489</x:v>
      </x:c>
      <x:c t="n" s="0">
        <x:v>25.91272</x:v>
      </x:c>
      <x:c t="n" s="0">
        <x:v>22.20757</x:v>
      </x:c>
      <x:c t="n" s="0">
        <x:v>24.31668</x:v>
      </x:c>
      <x:c t="n" s="0">
        <x:v>21.47049</x:v>
      </x:c>
      <x:c t="n" s="0">
        <x:v>26.14997</x:v>
      </x:c>
      <x:c t="n" s="0">
        <x:v>25.87469</x:v>
      </x:c>
      <x:c t="n" s="0">
        <x:v>32.61797</x:v>
      </x:c>
      <x:c t="n" s="0">
        <x:v>34.49639</x:v>
      </x:c>
      <x:c t="n" s="0">
        <x:v>42.09089</x:v>
      </x:c>
      <x:c t="n" s="0">
        <x:v>37.35623</x:v>
      </x:c>
      <x:c t="n" s="0">
        <x:v>40.95523</x:v>
      </x:c>
      <x:c t="n" s="0">
        <x:v>39.36897</x:v>
      </x:c>
      <x:c t="n" s="0">
        <x:v>38.17607</x:v>
      </x:c>
      <x:c t="n" s="0">
        <x:v>34.03302</x:v>
      </x:c>
      <x:c t="n" s="0">
        <x:v>31.99002</x:v>
      </x:c>
      <x:c t="n" s="0">
        <x:v>30.41846</x:v>
      </x:c>
      <x:c t="n" s="0">
        <x:v>38.82248</x:v>
      </x:c>
      <x:c t="n" s="0">
        <x:v>24.19577</x:v>
      </x:c>
      <x:c t="n" s="0">
        <x:v>18.6636</x:v>
      </x:c>
      <x:c t="n" s="0">
        <x:v>10.41785</x:v>
      </x:c>
      <x:c t="n" s="0">
        <x:v>7.413561</x:v>
      </x:c>
      <x:c t="n" s="0">
        <x:v>6.13095</x:v>
      </x:c>
      <x:c t="n" s="0">
        <x:v>7.281313</x:v>
      </x:c>
      <x:c t="n" s="0">
        <x:v>2.733659</x:v>
      </x:c>
      <x:c t="str">
        <x:v>No</x:v>
      </x:c>
      <x:c t="str">
        <x:v>No</x:v>
      </x:c>
      <x:c t="str">
        <x:v/>
      </x:c>
    </x:row>
    <x:row r="5011">
      <x:c t="n" s="11">
        <x:v>5010</x:v>
      </x:c>
      <x:c t="str" s="11">
        <x:v/>
      </x:c>
      <x:c t="n" s="8">
        <x:v>43948.9921875</x:v>
      </x:c>
      <x:c t="n" s="7">
        <x:v>43948.9921875</x:v>
      </x:c>
      <x:c t="n" s="0">
        <x:v>47.36645</x:v>
      </x:c>
      <x:c t="n" s="0">
        <x:v>54.20069</x:v>
      </x:c>
      <x:c t="n" s="0">
        <x:v>74.21145</x:v>
      </x:c>
      <x:c t="n" s="0">
        <x:v>79.3108</x:v>
      </x:c>
      <x:c t="n" s="0">
        <x:v>-4.397459</x:v>
      </x:c>
      <x:c t="n" s="0">
        <x:v>11.14953</x:v>
      </x:c>
      <x:c t="n" s="0">
        <x:v>0.3499718</x:v>
      </x:c>
      <x:c t="n" s="0">
        <x:v>12.61894</x:v>
      </x:c>
      <x:c t="n" s="0">
        <x:v>9.830353</x:v>
      </x:c>
      <x:c t="n" s="0">
        <x:v>5.861341</x:v>
      </x:c>
      <x:c t="n" s="0">
        <x:v>1.40084</x:v>
      </x:c>
      <x:c t="n" s="0">
        <x:v>4.818367</x:v>
      </x:c>
      <x:c t="n" s="0">
        <x:v>11.3582</x:v>
      </x:c>
      <x:c t="n" s="0">
        <x:v>12.88334</x:v>
      </x:c>
      <x:c t="n" s="0">
        <x:v>19.40744</x:v>
      </x:c>
      <x:c t="n" s="0">
        <x:v>23.7386</x:v>
      </x:c>
      <x:c t="n" s="0">
        <x:v>23.92016</x:v>
      </x:c>
      <x:c t="n" s="0">
        <x:v>22.5896</x:v>
      </x:c>
      <x:c t="n" s="0">
        <x:v>26.44141</x:v>
      </x:c>
      <x:c t="n" s="0">
        <x:v>26.59067</x:v>
      </x:c>
      <x:c t="n" s="0">
        <x:v>27.46577</x:v>
      </x:c>
      <x:c t="n" s="0">
        <x:v>30.429</x:v>
      </x:c>
      <x:c t="n" s="0">
        <x:v>34.41454</x:v>
      </x:c>
      <x:c t="n" s="0">
        <x:v>36.27668</x:v>
      </x:c>
      <x:c t="n" s="0">
        <x:v>40.92825</x:v>
      </x:c>
      <x:c t="n" s="0">
        <x:v>39.71077</x:v>
      </x:c>
      <x:c t="n" s="0">
        <x:v>38.76187</x:v>
      </x:c>
      <x:c t="n" s="0">
        <x:v>38.30912</x:v>
      </x:c>
      <x:c t="n" s="0">
        <x:v>36.69116</x:v>
      </x:c>
      <x:c t="n" s="0">
        <x:v>34.98756</x:v>
      </x:c>
      <x:c t="n" s="0">
        <x:v>34.21118</x:v>
      </x:c>
      <x:c t="n" s="0">
        <x:v>31.32169</x:v>
      </x:c>
      <x:c t="n" s="0">
        <x:v>33.43123</x:v>
      </x:c>
      <x:c t="n" s="0">
        <x:v>25.07771</x:v>
      </x:c>
      <x:c t="n" s="0">
        <x:v>19.69061</x:v>
      </x:c>
      <x:c t="n" s="0">
        <x:v>10.4904</x:v>
      </x:c>
      <x:c t="n" s="0">
        <x:v>7.652889</x:v>
      </x:c>
      <x:c t="n" s="0">
        <x:v>5.990077</x:v>
      </x:c>
      <x:c t="n" s="0">
        <x:v>9.497634</x:v>
      </x:c>
      <x:c t="n" s="0">
        <x:v>3.82762</x:v>
      </x:c>
      <x:c t="n" s="0">
        <x:v>-6.197783</x:v>
      </x:c>
      <x:c t="n" s="0">
        <x:v>7.830645</x:v>
      </x:c>
      <x:c t="n" s="0">
        <x:v>0.8578637</x:v>
      </x:c>
      <x:c t="n" s="0">
        <x:v>13.23037</x:v>
      </x:c>
      <x:c t="n" s="0">
        <x:v>0.209856</x:v>
      </x:c>
      <x:c t="n" s="0">
        <x:v>-1.302686</x:v>
      </x:c>
      <x:c t="n" s="0">
        <x:v>3.260689</x:v>
      </x:c>
      <x:c t="n" s="0">
        <x:v>6.650457</x:v>
      </x:c>
      <x:c t="n" s="0">
        <x:v>14.0483</x:v>
      </x:c>
      <x:c t="n" s="0">
        <x:v>10.374</x:v>
      </x:c>
      <x:c t="n" s="0">
        <x:v>6.189956</x:v>
      </x:c>
      <x:c t="n" s="0">
        <x:v>27.38489</x:v>
      </x:c>
      <x:c t="n" s="0">
        <x:v>26.82895</x:v>
      </x:c>
      <x:c t="n" s="0">
        <x:v>21.07642</x:v>
      </x:c>
      <x:c t="n" s="0">
        <x:v>23.67695</x:v>
      </x:c>
      <x:c t="n" s="0">
        <x:v>29.62552</x:v>
      </x:c>
      <x:c t="n" s="0">
        <x:v>24.13466</x:v>
      </x:c>
      <x:c t="n" s="0">
        <x:v>29.53993</x:v>
      </x:c>
      <x:c t="n" s="0">
        <x:v>33.94611</x:v>
      </x:c>
      <x:c t="n" s="0">
        <x:v>35.44485</x:v>
      </x:c>
      <x:c t="n" s="0">
        <x:v>41.71228</x:v>
      </x:c>
      <x:c t="n" s="0">
        <x:v>40.80744</x:v>
      </x:c>
      <x:c t="n" s="0">
        <x:v>38.48078</x:v>
      </x:c>
      <x:c t="n" s="0">
        <x:v>36.82603</x:v>
      </x:c>
      <x:c t="n" s="0">
        <x:v>37.75385</x:v>
      </x:c>
      <x:c t="n" s="0">
        <x:v>35.58306</x:v>
      </x:c>
      <x:c t="n" s="0">
        <x:v>36.20888</x:v>
      </x:c>
      <x:c t="n" s="0">
        <x:v>31.0943</x:v>
      </x:c>
      <x:c t="n" s="0">
        <x:v>38.16165</x:v>
      </x:c>
      <x:c t="n" s="0">
        <x:v>23.41521</x:v>
      </x:c>
      <x:c t="n" s="0">
        <x:v>17.85515</x:v>
      </x:c>
      <x:c t="n" s="0">
        <x:v>9.818601</x:v>
      </x:c>
      <x:c t="n" s="0">
        <x:v>7.194563</x:v>
      </x:c>
      <x:c t="n" s="0">
        <x:v>6.986602</x:v>
      </x:c>
      <x:c t="n" s="0">
        <x:v>8.806444</x:v>
      </x:c>
      <x:c t="n" s="0">
        <x:v>2.795909</x:v>
      </x:c>
      <x:c t="str">
        <x:v>No</x:v>
      </x:c>
      <x:c t="str">
        <x:v>No</x:v>
      </x:c>
      <x:c t="str">
        <x:v/>
      </x:c>
    </x:row>
    <x:row r="5012">
      <x:c t="n" s="11">
        <x:v>5011</x:v>
      </x:c>
      <x:c t="str" s="11">
        <x:v/>
      </x:c>
      <x:c t="n" s="8">
        <x:v>43948.9921875</x:v>
      </x:c>
      <x:c t="n" s="7">
        <x:v>43948.9921875</x:v>
      </x:c>
      <x:c t="n" s="0">
        <x:v>50.31677</x:v>
      </x:c>
      <x:c t="n" s="0">
        <x:v>58.9719</x:v>
      </x:c>
      <x:c t="n" s="0">
        <x:v>82.25015</x:v>
      </x:c>
      <x:c t="n" s="0">
        <x:v>83.6021</x:v>
      </x:c>
      <x:c t="n" s="0">
        <x:v>-4.618116</x:v>
      </x:c>
      <x:c t="n" s="0">
        <x:v>10.79686</x:v>
      </x:c>
      <x:c t="n" s="0">
        <x:v>0.4279162</x:v>
      </x:c>
      <x:c t="n" s="0">
        <x:v>12.71374</x:v>
      </x:c>
      <x:c t="n" s="0">
        <x:v>9.231349</x:v>
      </x:c>
      <x:c t="n" s="0">
        <x:v>5.316374</x:v>
      </x:c>
      <x:c t="n" s="0">
        <x:v>1.727161</x:v>
      </x:c>
      <x:c t="n" s="0">
        <x:v>5.138935</x:v>
      </x:c>
      <x:c t="n" s="0">
        <x:v>12.01242</x:v>
      </x:c>
      <x:c t="n" s="0">
        <x:v>12.5958</x:v>
      </x:c>
      <x:c t="n" s="0">
        <x:v>18.79598</x:v>
      </x:c>
      <x:c t="n" s="0">
        <x:v>24.50143</x:v>
      </x:c>
      <x:c t="n" s="0">
        <x:v>24.48628</x:v>
      </x:c>
      <x:c t="n" s="0">
        <x:v>22.64362</x:v>
      </x:c>
      <x:c t="n" s="0">
        <x:v>26.47272</x:v>
      </x:c>
      <x:c t="n" s="0">
        <x:v>27.49183</x:v>
      </x:c>
      <x:c t="n" s="0">
        <x:v>27.93028</x:v>
      </x:c>
      <x:c t="n" s="0">
        <x:v>30.58332</x:v>
      </x:c>
      <x:c t="n" s="0">
        <x:v>34.16573</x:v>
      </x:c>
      <x:c t="n" s="0">
        <x:v>37.127</x:v>
      </x:c>
      <x:c t="n" s="0">
        <x:v>41.12688</x:v>
      </x:c>
      <x:c t="n" s="0">
        <x:v>39.85958</x:v>
      </x:c>
      <x:c t="n" s="0">
        <x:v>38.49903</x:v>
      </x:c>
      <x:c t="n" s="0">
        <x:v>37.96678</x:v>
      </x:c>
      <x:c t="n" s="0">
        <x:v>36.55296</x:v>
      </x:c>
      <x:c t="n" s="0">
        <x:v>35.1598</x:v>
      </x:c>
      <x:c t="n" s="0">
        <x:v>33.94168</x:v>
      </x:c>
      <x:c t="n" s="0">
        <x:v>31.20101</x:v>
      </x:c>
      <x:c t="n" s="0">
        <x:v>34.84834</x:v>
      </x:c>
      <x:c t="n" s="0">
        <x:v>24.92458</x:v>
      </x:c>
      <x:c t="n" s="0">
        <x:v>19.65992</x:v>
      </x:c>
      <x:c t="n" s="0">
        <x:v>10.38803</x:v>
      </x:c>
      <x:c t="n" s="0">
        <x:v>7.581053</x:v>
      </x:c>
      <x:c t="n" s="0">
        <x:v>5.971494</x:v>
      </x:c>
      <x:c t="n" s="0">
        <x:v>9.382488</x:v>
      </x:c>
      <x:c t="n" s="0">
        <x:v>3.912254</x:v>
      </x:c>
      <x:c t="n" s="0">
        <x:v>-6.197783</x:v>
      </x:c>
      <x:c t="n" s="0">
        <x:v>7.830645</x:v>
      </x:c>
      <x:c t="n" s="0">
        <x:v>0.8578637</x:v>
      </x:c>
      <x:c t="n" s="0">
        <x:v>13.23037</x:v>
      </x:c>
      <x:c t="n" s="0">
        <x:v>0.7963774</x:v>
      </x:c>
      <x:c t="n" s="0">
        <x:v>-1.302686</x:v>
      </x:c>
      <x:c t="n" s="0">
        <x:v>3.260689</x:v>
      </x:c>
      <x:c t="n" s="0">
        <x:v>6.650457</x:v>
      </x:c>
      <x:c t="n" s="0">
        <x:v>15.06037</x:v>
      </x:c>
      <x:c t="n" s="0">
        <x:v>10.24722</x:v>
      </x:c>
      <x:c t="n" s="0">
        <x:v>11.11018</x:v>
      </x:c>
      <x:c t="n" s="0">
        <x:v>25.63614</x:v>
      </x:c>
      <x:c t="n" s="0">
        <x:v>25.3618</x:v>
      </x:c>
      <x:c t="n" s="0">
        <x:v>25.86453</x:v>
      </x:c>
      <x:c t="n" s="0">
        <x:v>27.03064</x:v>
      </x:c>
      <x:c t="n" s="0">
        <x:v>31.2068</x:v>
      </x:c>
      <x:c t="n" s="0">
        <x:v>31.788</x:v>
      </x:c>
      <x:c t="n" s="0">
        <x:v>27.6479</x:v>
      </x:c>
      <x:c t="n" s="0">
        <x:v>30.63366</x:v>
      </x:c>
      <x:c t="n" s="0">
        <x:v>39.43976</x:v>
      </x:c>
      <x:c t="n" s="0">
        <x:v>41.67133</x:v>
      </x:c>
      <x:c t="n" s="0">
        <x:v>41.39853</x:v>
      </x:c>
      <x:c t="n" s="0">
        <x:v>37.10532</x:v>
      </x:c>
      <x:c t="n" s="0">
        <x:v>36.96513</x:v>
      </x:c>
      <x:c t="n" s="0">
        <x:v>36.52378</x:v>
      </x:c>
      <x:c t="n" s="0">
        <x:v>37.00216</x:v>
      </x:c>
      <x:c t="n" s="0">
        <x:v>32.95774</x:v>
      </x:c>
      <x:c t="n" s="0">
        <x:v>30.87081</x:v>
      </x:c>
      <x:c t="n" s="0">
        <x:v>40.2094</x:v>
      </x:c>
      <x:c t="n" s="0">
        <x:v>23.54451</x:v>
      </x:c>
      <x:c t="n" s="0">
        <x:v>20.02207</x:v>
      </x:c>
      <x:c t="n" s="0">
        <x:v>9.282897</x:v>
      </x:c>
      <x:c t="n" s="0">
        <x:v>7.113398</x:v>
      </x:c>
      <x:c t="n" s="0">
        <x:v>5.522662</x:v>
      </x:c>
      <x:c t="n" s="0">
        <x:v>8.900817</x:v>
      </x:c>
      <x:c t="n" s="0">
        <x:v>4.204206</x:v>
      </x:c>
      <x:c t="str">
        <x:v>No</x:v>
      </x:c>
      <x:c t="str">
        <x:v>No</x:v>
      </x:c>
      <x:c t="str">
        <x:v/>
      </x:c>
    </x:row>
    <x:row r="5013">
      <x:c t="n" s="11">
        <x:v>5012</x:v>
      </x:c>
      <x:c t="str" s="11">
        <x:v/>
      </x:c>
      <x:c t="n" s="8">
        <x:v>43948.9921875</x:v>
      </x:c>
      <x:c t="n" s="7">
        <x:v>43948.9921875</x:v>
      </x:c>
      <x:c t="n" s="0">
        <x:v>49.86061</x:v>
      </x:c>
      <x:c t="n" s="0">
        <x:v>57.21099</x:v>
      </x:c>
      <x:c t="n" s="0">
        <x:v>82.02503</x:v>
      </x:c>
      <x:c t="n" s="0">
        <x:v>82.95416</x:v>
      </x:c>
      <x:c t="n" s="0">
        <x:v>-4.815866</x:v>
      </x:c>
      <x:c t="n" s="0">
        <x:v>10.4712</x:v>
      </x:c>
      <x:c t="n" s="0">
        <x:v>0.4933926</x:v>
      </x:c>
      <x:c t="n" s="0">
        <x:v>12.7931</x:v>
      </x:c>
      <x:c t="n" s="0">
        <x:v>8.655577</x:v>
      </x:c>
      <x:c t="n" s="0">
        <x:v>4.789829</x:v>
      </x:c>
      <x:c t="n" s="0">
        <x:v>1.987664</x:v>
      </x:c>
      <x:c t="n" s="0">
        <x:v>5.39514</x:v>
      </x:c>
      <x:c t="n" s="0">
        <x:v>12.69028</x:v>
      </x:c>
      <x:c t="n" s="0">
        <x:v>12.30312</x:v>
      </x:c>
      <x:c t="n" s="0">
        <x:v>18.26304</x:v>
      </x:c>
      <x:c t="n" s="0">
        <x:v>23.98039</x:v>
      </x:c>
      <x:c t="n" s="0">
        <x:v>24.09093</x:v>
      </x:c>
      <x:c t="n" s="0">
        <x:v>23.99554</x:v>
      </x:c>
      <x:c t="n" s="0">
        <x:v>26.29379</x:v>
      </x:c>
      <x:c t="n" s="0">
        <x:v>28.41623</x:v>
      </x:c>
      <x:c t="n" s="0">
        <x:v>28.2721</x:v>
      </x:c>
      <x:c t="n" s="0">
        <x:v>31.17761</x:v>
      </x:c>
      <x:c t="n" s="0">
        <x:v>33.96637</x:v>
      </x:c>
      <x:c t="n" s="0">
        <x:v>36.54517</x:v>
      </x:c>
      <x:c t="n" s="0">
        <x:v>40.80059</x:v>
      </x:c>
      <x:c t="n" s="0">
        <x:v>39.63056</x:v>
      </x:c>
      <x:c t="n" s="0">
        <x:v>38.31083</x:v>
      </x:c>
      <x:c t="n" s="0">
        <x:v>38.15307</x:v>
      </x:c>
      <x:c t="n" s="0">
        <x:v>36.7726</x:v>
      </x:c>
      <x:c t="n" s="0">
        <x:v>35.2497</x:v>
      </x:c>
      <x:c t="n" s="0">
        <x:v>33.98816</x:v>
      </x:c>
      <x:c t="n" s="0">
        <x:v>31.13676</x:v>
      </x:c>
      <x:c t="n" s="0">
        <x:v>37.09454</x:v>
      </x:c>
      <x:c t="n" s="0">
        <x:v>24.64035</x:v>
      </x:c>
      <x:c t="n" s="0">
        <x:v>19.60036</x:v>
      </x:c>
      <x:c t="n" s="0">
        <x:v>10.23012</x:v>
      </x:c>
      <x:c t="n" s="0">
        <x:v>7.640894</x:v>
      </x:c>
      <x:c t="n" s="0">
        <x:v>6.002751</x:v>
      </x:c>
      <x:c t="n" s="0">
        <x:v>9.393169</x:v>
      </x:c>
      <x:c t="n" s="0">
        <x:v>3.825545</x:v>
      </x:c>
      <x:c t="n" s="0">
        <x:v>-6.197783</x:v>
      </x:c>
      <x:c t="n" s="0">
        <x:v>7.830645</x:v>
      </x:c>
      <x:c t="n" s="0">
        <x:v>0.8578637</x:v>
      </x:c>
      <x:c t="n" s="0">
        <x:v>13.23037</x:v>
      </x:c>
      <x:c t="n" s="0">
        <x:v>0.9755118</x:v>
      </x:c>
      <x:c t="n" s="0">
        <x:v>-1.302686</x:v>
      </x:c>
      <x:c t="n" s="0">
        <x:v>3.600453</x:v>
      </x:c>
      <x:c t="n" s="0">
        <x:v>6.594691</x:v>
      </x:c>
      <x:c t="n" s="0">
        <x:v>15.35133</x:v>
      </x:c>
      <x:c t="n" s="0">
        <x:v>10.02734</x:v>
      </x:c>
      <x:c t="n" s="0">
        <x:v>11.99498</x:v>
      </x:c>
      <x:c t="n" s="0">
        <x:v>18.0331</x:v>
      </x:c>
      <x:c t="n" s="0">
        <x:v>20.54927</x:v>
      </x:c>
      <x:c t="n" s="0">
        <x:v>28.08639</x:v>
      </x:c>
      <x:c t="n" s="0">
        <x:v>21.90104</x:v>
      </x:c>
      <x:c t="n" s="0">
        <x:v>31.98089</x:v>
      </x:c>
      <x:c t="n" s="0">
        <x:v>27.17741</x:v>
      </x:c>
      <x:c t="n" s="0">
        <x:v>34.64841</x:v>
      </x:c>
      <x:c t="n" s="0">
        <x:v>31.90254</x:v>
      </x:c>
      <x:c t="n" s="0">
        <x:v>32.96715</x:v>
      </x:c>
      <x:c t="n" s="0">
        <x:v>39.91916</x:v>
      </x:c>
      <x:c t="n" s="0">
        <x:v>35.88</x:v>
      </x:c>
      <x:c t="n" s="0">
        <x:v>38.12436</x:v>
      </x:c>
      <x:c t="n" s="0">
        <x:v>40.37401</x:v>
      </x:c>
      <x:c t="n" s="0">
        <x:v>38.61058</x:v>
      </x:c>
      <x:c t="n" s="0">
        <x:v>35.04878</x:v>
      </x:c>
      <x:c t="n" s="0">
        <x:v>34.4693</x:v>
      </x:c>
      <x:c t="n" s="0">
        <x:v>30.80664</x:v>
      </x:c>
      <x:c t="n" s="0">
        <x:v>43.47309</x:v>
      </x:c>
      <x:c t="n" s="0">
        <x:v>22.74656</x:v>
      </x:c>
      <x:c t="n" s="0">
        <x:v>18.19613</x:v>
      </x:c>
      <x:c t="n" s="0">
        <x:v>10.72012</x:v>
      </x:c>
      <x:c t="n" s="0">
        <x:v>8.204593</x:v>
      </x:c>
      <x:c t="n" s="0">
        <x:v>7.750172</x:v>
      </x:c>
      <x:c t="n" s="0">
        <x:v>9.207524</x:v>
      </x:c>
      <x:c t="n" s="0">
        <x:v>3.7335</x:v>
      </x:c>
      <x:c t="str">
        <x:v>No</x:v>
      </x:c>
      <x:c t="str">
        <x:v>No</x:v>
      </x:c>
      <x:c t="str">
        <x:v/>
      </x:c>
    </x:row>
    <x:row r="5014">
      <x:c t="n" s="11">
        <x:v>5013</x:v>
      </x:c>
      <x:c t="str" s="11">
        <x:v/>
      </x:c>
      <x:c t="n" s="8">
        <x:v>43948.9921875</x:v>
      </x:c>
      <x:c t="n" s="7">
        <x:v>43948.9921875</x:v>
      </x:c>
      <x:c t="n" s="0">
        <x:v>48.63413</x:v>
      </x:c>
      <x:c t="n" s="0">
        <x:v>54.20069</x:v>
      </x:c>
      <x:c t="n" s="0">
        <x:v>80.75001</x:v>
      </x:c>
      <x:c t="n" s="0">
        <x:v>82.02951</x:v>
      </x:c>
      <x:c t="n" s="0">
        <x:v>-4.992184</x:v>
      </x:c>
      <x:c t="n" s="0">
        <x:v>10.17234</x:v>
      </x:c>
      <x:c t="n" s="0">
        <x:v>0.5485402</x:v>
      </x:c>
      <x:c t="n" s="0">
        <x:v>12.85974</x:v>
      </x:c>
      <x:c t="n" s="0">
        <x:v>8.095111</x:v>
      </x:c>
      <x:c t="n" s="0">
        <x:v>4.283331</x:v>
      </x:c>
      <x:c t="n" s="0">
        <x:v>2.583786</x:v>
      </x:c>
      <x:c t="n" s="0">
        <x:v>5.539145</x:v>
      </x:c>
      <x:c t="n" s="0">
        <x:v>13.19569</x:v>
      </x:c>
      <x:c t="n" s="0">
        <x:v>12.03653</x:v>
      </x:c>
      <x:c t="n" s="0">
        <x:v>17.7496</x:v>
      </x:c>
      <x:c t="n" s="0">
        <x:v>23.47985</x:v>
      </x:c>
      <x:c t="n" s="0">
        <x:v>23.72223</x:v>
      </x:c>
      <x:c t="n" s="0">
        <x:v>24.40914</x:v>
      </x:c>
      <x:c t="n" s="0">
        <x:v>25.67475</x:v>
      </x:c>
      <x:c t="n" s="0">
        <x:v>28.70745</x:v>
      </x:c>
      <x:c t="n" s="0">
        <x:v>27.89112</x:v>
      </x:c>
      <x:c t="n" s="0">
        <x:v>31.34152</x:v>
      </x:c>
      <x:c t="n" s="0">
        <x:v>33.66333</x:v>
      </x:c>
      <x:c t="n" s="0">
        <x:v>36.64624</x:v>
      </x:c>
      <x:c t="n" s="0">
        <x:v>40.57115</x:v>
      </x:c>
      <x:c t="n" s="0">
        <x:v>39.45624</x:v>
      </x:c>
      <x:c t="n" s="0">
        <x:v>38.28365</x:v>
      </x:c>
      <x:c t="n" s="0">
        <x:v>39.08628</x:v>
      </x:c>
      <x:c t="n" s="0">
        <x:v>36.78346</x:v>
      </x:c>
      <x:c t="n" s="0">
        <x:v>35.22705</x:v>
      </x:c>
      <x:c t="n" s="0">
        <x:v>34.40368</x:v>
      </x:c>
      <x:c t="n" s="0">
        <x:v>31.05418</x:v>
      </x:c>
      <x:c t="n" s="0">
        <x:v>39.24403</x:v>
      </x:c>
      <x:c t="n" s="0">
        <x:v>24.35447</x:v>
      </x:c>
      <x:c t="n" s="0">
        <x:v>19.44641</x:v>
      </x:c>
      <x:c t="n" s="0">
        <x:v>10.39187</x:v>
      </x:c>
      <x:c t="n" s="0">
        <x:v>7.688674</x:v>
      </x:c>
      <x:c t="n" s="0">
        <x:v>6.547528</x:v>
      </x:c>
      <x:c t="n" s="0">
        <x:v>9.272378</x:v>
      </x:c>
      <x:c t="n" s="0">
        <x:v>3.884209</x:v>
      </x:c>
      <x:c t="n" s="0">
        <x:v>-7.589721</x:v>
      </x:c>
      <x:c t="n" s="0">
        <x:v>7.830645</x:v>
      </x:c>
      <x:c t="n" s="0">
        <x:v>0.8578637</x:v>
      </x:c>
      <x:c t="n" s="0">
        <x:v>13.23037</x:v>
      </x:c>
      <x:c t="n" s="0">
        <x:v>0.9755118</x:v>
      </x:c>
      <x:c t="n" s="0">
        <x:v>-2.15351</x:v>
      </x:c>
      <x:c t="n" s="0">
        <x:v>5.438165</x:v>
      </x:c>
      <x:c t="n" s="0">
        <x:v>6.182894</x:v>
      </x:c>
      <x:c t="n" s="0">
        <x:v>16.68053</x:v>
      </x:c>
      <x:c t="n" s="0">
        <x:v>10.02734</x:v>
      </x:c>
      <x:c t="n" s="0">
        <x:v>11.99498</x:v>
      </x:c>
      <x:c t="n" s="0">
        <x:v>18.0331</x:v>
      </x:c>
      <x:c t="n" s="0">
        <x:v>20.54927</x:v>
      </x:c>
      <x:c t="n" s="0">
        <x:v>23.47575</x:v>
      </x:c>
      <x:c t="n" s="0">
        <x:v>22.9081</x:v>
      </x:c>
      <x:c t="n" s="0">
        <x:v>26.89997</x:v>
      </x:c>
      <x:c t="n" s="0">
        <x:v>23.49007</x:v>
      </x:c>
      <x:c t="n" s="0">
        <x:v>32.6329</x:v>
      </x:c>
      <x:c t="n" s="0">
        <x:v>34.6199</x:v>
      </x:c>
      <x:c t="n" s="0">
        <x:v>38.15745</x:v>
      </x:c>
      <x:c t="n" s="0">
        <x:v>35.07493</x:v>
      </x:c>
      <x:c t="n" s="0">
        <x:v>41.32551</x:v>
      </x:c>
      <x:c t="n" s="0">
        <x:v>36.70245</x:v>
      </x:c>
      <x:c t="n" s="0">
        <x:v>41.34298</x:v>
      </x:c>
      <x:c t="n" s="0">
        <x:v>34.90935</x:v>
      </x:c>
      <x:c t="n" s="0">
        <x:v>37.04872</x:v>
      </x:c>
      <x:c t="n" s="0">
        <x:v>36.40098</x:v>
      </x:c>
      <x:c t="n" s="0">
        <x:v>29.49111</x:v>
      </x:c>
      <x:c t="n" s="0">
        <x:v>43.89353</x:v>
      </x:c>
      <x:c t="n" s="0">
        <x:v>23.05636</x:v>
      </x:c>
      <x:c t="n" s="0">
        <x:v>19.26784</x:v>
      </x:c>
      <x:c t="n" s="0">
        <x:v>10.00638</x:v>
      </x:c>
      <x:c t="n" s="0">
        <x:v>8.047689</x:v>
      </x:c>
      <x:c t="n" s="0">
        <x:v>7.717724</x:v>
      </x:c>
      <x:c t="n" s="0">
        <x:v>8.182457</x:v>
      </x:c>
      <x:c t="n" s="0">
        <x:v>3.780564</x:v>
      </x:c>
      <x:c t="str">
        <x:v>No</x:v>
      </x:c>
      <x:c t="str">
        <x:v>No</x:v>
      </x:c>
      <x:c t="str">
        <x:v/>
      </x:c>
    </x:row>
    <x:row r="5015">
      <x:c t="n" s="11">
        <x:v>5014</x:v>
      </x:c>
      <x:c t="str" s="11">
        <x:v/>
      </x:c>
      <x:c t="n" s="8">
        <x:v>43948.9921875</x:v>
      </x:c>
      <x:c t="n" s="7">
        <x:v>43948.9921875</x:v>
      </x:c>
      <x:c t="n" s="0">
        <x:v>48.8973</x:v>
      </x:c>
      <x:c t="n" s="0">
        <x:v>54.20069</x:v>
      </x:c>
      <x:c t="n" s="0">
        <x:v>81.97333</x:v>
      </x:c>
      <x:c t="n" s="0">
        <x:v>83.29771</x:v>
      </x:c>
      <x:c t="n" s="0">
        <x:v>-5.528917</x:v>
      </x:c>
      <x:c t="n" s="0">
        <x:v>9.899733</x:v>
      </x:c>
      <x:c t="n" s="0">
        <x:v>0.5950891</x:v>
      </x:c>
      <x:c t="n" s="0">
        <x:v>12.91585</x:v>
      </x:c>
      <x:c t="n" s="0">
        <x:v>7.551563</x:v>
      </x:c>
      <x:c t="n" s="0">
        <x:v>3.704515</x:v>
      </x:c>
      <x:c t="n" s="0">
        <x:v>3.136346</x:v>
      </x:c>
      <x:c t="n" s="0">
        <x:v>5.639276</x:v>
      </x:c>
      <x:c t="n" s="0">
        <x:v>14.4106</x:v>
      </x:c>
      <x:c t="n" s="0">
        <x:v>11.79514</x:v>
      </x:c>
      <x:c t="n" s="0">
        <x:v>17.25725</x:v>
      </x:c>
      <x:c t="n" s="0">
        <x:v>23.63862</x:v>
      </x:c>
      <x:c t="n" s="0">
        <x:v>23.27471</x:v>
      </x:c>
      <x:c t="n" s="0">
        <x:v>23.9397</x:v>
      </x:c>
      <x:c t="n" s="0">
        <x:v>25.8227</x:v>
      </x:c>
      <x:c t="n" s="0">
        <x:v>28.33453</x:v>
      </x:c>
      <x:c t="n" s="0">
        <x:v>27.61163</x:v>
      </x:c>
      <x:c t="n" s="0">
        <x:v>31.54218</x:v>
      </x:c>
      <x:c t="n" s="0">
        <x:v>34.98386</x:v>
      </x:c>
      <x:c t="n" s="0">
        <x:v>36.77372</x:v>
      </x:c>
      <x:c t="n" s="0">
        <x:v>40.77688</x:v>
      </x:c>
      <x:c t="n" s="0">
        <x:v>39.83863</x:v>
      </x:c>
      <x:c t="n" s="0">
        <x:v>38.24669</x:v>
      </x:c>
      <x:c t="n" s="0">
        <x:v>39.24199</x:v>
      </x:c>
      <x:c t="n" s="0">
        <x:v>36.78566</x:v>
      </x:c>
      <x:c t="n" s="0">
        <x:v>35.49995</x:v>
      </x:c>
      <x:c t="n" s="0">
        <x:v>34.42062</x:v>
      </x:c>
      <x:c t="n" s="0">
        <x:v>31.30903</x:v>
      </x:c>
      <x:c t="n" s="0">
        <x:v>39.66457</x:v>
      </x:c>
      <x:c t="n" s="0">
        <x:v>24.20871</x:v>
      </x:c>
      <x:c t="n" s="0">
        <x:v>19.4545</x:v>
      </x:c>
      <x:c t="n" s="0">
        <x:v>10.33255</x:v>
      </x:c>
      <x:c t="n" s="0">
        <x:v>7.567303</x:v>
      </x:c>
      <x:c t="n" s="0">
        <x:v>6.646013</x:v>
      </x:c>
      <x:c t="n" s="0">
        <x:v>9.081258</x:v>
      </x:c>
      <x:c t="n" s="0">
        <x:v>3.682302</x:v>
      </x:c>
      <x:c t="n" s="0">
        <x:v>-11.90426</x:v>
      </x:c>
      <x:c t="n" s="0">
        <x:v>7.830645</x:v>
      </x:c>
      <x:c t="n" s="0">
        <x:v>0.8578637</x:v>
      </x:c>
      <x:c t="n" s="0">
        <x:v>13.23037</x:v>
      </x:c>
      <x:c t="n" s="0">
        <x:v>0.9755118</x:v>
      </x:c>
      <x:c t="n" s="0">
        <x:v>-4.096429</x:v>
      </x:c>
      <x:c t="n" s="0">
        <x:v>5.438165</x:v>
      </x:c>
      <x:c t="n" s="0">
        <x:v>6.182894</x:v>
      </x:c>
      <x:c t="n" s="0">
        <x:v>18.26244</x:v>
      </x:c>
      <x:c t="n" s="0">
        <x:v>9.424223</x:v>
      </x:c>
      <x:c t="n" s="0">
        <x:v>17.43773</x:v>
      </x:c>
      <x:c t="n" s="0">
        <x:v>27.58367</x:v>
      </x:c>
      <x:c t="n" s="0">
        <x:v>17.61015</x:v>
      </x:c>
      <x:c t="n" s="0">
        <x:v>19.15344</x:v>
      </x:c>
      <x:c t="n" s="0">
        <x:v>26.59986</x:v>
      </x:c>
      <x:c t="n" s="0">
        <x:v>27.84078</x:v>
      </x:c>
      <x:c t="n" s="0">
        <x:v>26.19355</x:v>
      </x:c>
      <x:c t="n" s="0">
        <x:v>30.93581</x:v>
      </x:c>
      <x:c t="n" s="0">
        <x:v>38.9253</x:v>
      </x:c>
      <x:c t="n" s="0">
        <x:v>38.56104</x:v>
      </x:c>
      <x:c t="n" s="0">
        <x:v>43.19168</x:v>
      </x:c>
      <x:c t="n" s="0">
        <x:v>39.6747</x:v>
      </x:c>
      <x:c t="n" s="0">
        <x:v>37.53431</x:v>
      </x:c>
      <x:c t="n" s="0">
        <x:v>39.6476</x:v>
      </x:c>
      <x:c t="n" s="0">
        <x:v>36.88739</x:v>
      </x:c>
      <x:c t="n" s="0">
        <x:v>33.95446</x:v>
      </x:c>
      <x:c t="n" s="0">
        <x:v>33.45538</x:v>
      </x:c>
      <x:c t="n" s="0">
        <x:v>33.25849</x:v>
      </x:c>
      <x:c t="n" s="0">
        <x:v>39.61423</x:v>
      </x:c>
      <x:c t="n" s="0">
        <x:v>23.27179</x:v>
      </x:c>
      <x:c t="n" s="0">
        <x:v>19.69796</x:v>
      </x:c>
      <x:c t="n" s="0">
        <x:v>9.946447</x:v>
      </x:c>
      <x:c t="n" s="0">
        <x:v>6.581923</x:v>
      </x:c>
      <x:c t="n" s="0">
        <x:v>8.326818</x:v>
      </x:c>
      <x:c t="n" s="0">
        <x:v>7.615364</x:v>
      </x:c>
      <x:c t="n" s="0">
        <x:v>2.530583</x:v>
      </x:c>
      <x:c t="str">
        <x:v>No</x:v>
      </x:c>
      <x:c t="str">
        <x:v>No</x:v>
      </x:c>
      <x:c t="str">
        <x:v/>
      </x:c>
    </x:row>
    <x:row r="5016">
      <x:c t="n" s="11">
        <x:v>5015</x:v>
      </x:c>
      <x:c t="str" s="11">
        <x:v/>
      </x:c>
      <x:c t="n" s="8">
        <x:v>43948.9921875</x:v>
      </x:c>
      <x:c t="n" s="7">
        <x:v>43948.9921875</x:v>
      </x:c>
      <x:c t="n" s="0">
        <x:v>47.68502</x:v>
      </x:c>
      <x:c t="n" s="0">
        <x:v>54.20069</x:v>
      </x:c>
      <x:c t="n" s="0">
        <x:v>78.35574</x:v>
      </x:c>
      <x:c t="n" s="0">
        <x:v>80.93161</x:v>
      </x:c>
      <x:c t="n" s="0">
        <x:v>-6.046479</x:v>
      </x:c>
      <x:c t="n" s="0">
        <x:v>9.652556</x:v>
      </x:c>
      <x:c t="n" s="0">
        <x:v>1.228753</x:v>
      </x:c>
      <x:c t="n" s="0">
        <x:v>12.76135</x:v>
      </x:c>
      <x:c t="n" s="0">
        <x:v>7.02657</x:v>
      </x:c>
      <x:c t="n" s="0">
        <x:v>3.140669</x:v>
      </x:c>
      <x:c t="n" s="0">
        <x:v>3.558283</x:v>
      </x:c>
      <x:c t="n" s="0">
        <x:v>5.676178</x:v>
      </x:c>
      <x:c t="n" s="0">
        <x:v>15.23271</x:v>
      </x:c>
      <x:c t="n" s="0">
        <x:v>11.36962</x:v>
      </x:c>
      <x:c t="n" s="0">
        <x:v>18.33497</x:v>
      </x:c>
      <x:c t="n" s="0">
        <x:v>25.12846</x:v>
      </x:c>
      <x:c t="n" s="0">
        <x:v>22.78631</x:v>
      </x:c>
      <x:c t="n" s="0">
        <x:v>23.95367</x:v>
      </x:c>
      <x:c t="n" s="0">
        <x:v>25.836</x:v>
      </x:c>
      <x:c t="n" s="0">
        <x:v>28.48789</x:v>
      </x:c>
      <x:c t="n" s="0">
        <x:v>27.47775</x:v>
      </x:c>
      <x:c t="n" s="0">
        <x:v>31.24082</x:v>
      </x:c>
      <x:c t="n" s="0">
        <x:v>35.19713</x:v>
      </x:c>
      <x:c t="n" s="0">
        <x:v>37.5079</x:v>
      </x:c>
      <x:c t="n" s="0">
        <x:v>40.90929</x:v>
      </x:c>
      <x:c t="n" s="0">
        <x:v>39.66953</x:v>
      </x:c>
      <x:c t="n" s="0">
        <x:v>38.02261</x:v>
      </x:c>
      <x:c t="n" s="0">
        <x:v>39.09032</x:v>
      </x:c>
      <x:c t="n" s="0">
        <x:v>36.47177</x:v>
      </x:c>
      <x:c t="n" s="0">
        <x:v>35.56125</x:v>
      </x:c>
      <x:c t="n" s="0">
        <x:v>34.28035</x:v>
      </x:c>
      <x:c t="n" s="0">
        <x:v>31.31306</x:v>
      </x:c>
      <x:c t="n" s="0">
        <x:v>39.3804</x:v>
      </x:c>
      <x:c t="n" s="0">
        <x:v>24.03522</x:v>
      </x:c>
      <x:c t="n" s="0">
        <x:v>19.53226</x:v>
      </x:c>
      <x:c t="n" s="0">
        <x:v>10.1601</x:v>
      </x:c>
      <x:c t="n" s="0">
        <x:v>7.359731</x:v>
      </x:c>
      <x:c t="n" s="0">
        <x:v>6.744094</x:v>
      </x:c>
      <x:c t="n" s="0">
        <x:v>8.906309</x:v>
      </x:c>
      <x:c t="n" s="0">
        <x:v>3.731565</x:v>
      </x:c>
      <x:c t="n" s="0">
        <x:v>-11.90426</x:v>
      </x:c>
      <x:c t="n" s="0">
        <x:v>7.830645</x:v>
      </x:c>
      <x:c t="n" s="0">
        <x:v>5.357668</x:v>
      </x:c>
      <x:c t="n" s="0">
        <x:v>9.689912</x:v>
      </x:c>
      <x:c t="n" s="0">
        <x:v>0.9755118</x:v>
      </x:c>
      <x:c t="n" s="0">
        <x:v>-4.096429</x:v>
      </x:c>
      <x:c t="n" s="0">
        <x:v>5.438165</x:v>
      </x:c>
      <x:c t="n" s="0">
        <x:v>5.59848</x:v>
      </x:c>
      <x:c t="n" s="0">
        <x:v>18.26244</x:v>
      </x:c>
      <x:c t="n" s="0">
        <x:v>6.851978</x:v>
      </x:c>
      <x:c t="n" s="0">
        <x:v>22.41155</x:v>
      </x:c>
      <x:c t="n" s="0">
        <x:v>29.44039</x:v>
      </x:c>
      <x:c t="n" s="0">
        <x:v>17.61015</x:v>
      </x:c>
      <x:c t="n" s="0">
        <x:v>25.41491</x:v>
      </x:c>
      <x:c t="n" s="0">
        <x:v>25.18079</x:v>
      </x:c>
      <x:c t="n" s="0">
        <x:v>28.44256</x:v>
      </x:c>
      <x:c t="n" s="0">
        <x:v>26.55465</x:v>
      </x:c>
      <x:c t="n" s="0">
        <x:v>30.64986</x:v>
      </x:c>
      <x:c t="n" s="0">
        <x:v>35.06802</x:v>
      </x:c>
      <x:c t="n" s="0">
        <x:v>38.20527</x:v>
      </x:c>
      <x:c t="n" s="0">
        <x:v>42.94342</x:v>
      </x:c>
      <x:c t="n" s="0">
        <x:v>38.09552</x:v>
      </x:c>
      <x:c t="n" s="0">
        <x:v>38.85271</x:v>
      </x:c>
      <x:c t="n" s="0">
        <x:v>38.62079</x:v>
      </x:c>
      <x:c t="n" s="0">
        <x:v>35.82406</x:v>
      </x:c>
      <x:c t="n" s="0">
        <x:v>36.84291</x:v>
      </x:c>
      <x:c t="n" s="0">
        <x:v>33.24232</x:v>
      </x:c>
      <x:c t="n" s="0">
        <x:v>30.10452</x:v>
      </x:c>
      <x:c t="n" s="0">
        <x:v>36.44393</x:v>
      </x:c>
      <x:c t="n" s="0">
        <x:v>23.20219</x:v>
      </x:c>
      <x:c t="n" s="0">
        <x:v>20.54679</x:v>
      </x:c>
      <x:c t="n" s="0">
        <x:v>9.63649</x:v>
      </x:c>
      <x:c t="n" s="0">
        <x:v>5.904117</x:v>
      </x:c>
      <x:c t="n" s="0">
        <x:v>4.981646</x:v>
      </x:c>
      <x:c t="n" s="0">
        <x:v>8.877367</x:v>
      </x:c>
      <x:c t="n" s="0">
        <x:v>3.988557</x:v>
      </x:c>
      <x:c t="str">
        <x:v>No</x:v>
      </x:c>
      <x:c t="str">
        <x:v>No</x:v>
      </x:c>
      <x:c t="str">
        <x:v/>
      </x:c>
    </x:row>
    <x:row r="5017">
      <x:c t="n" s="11">
        <x:v>5016</x:v>
      </x:c>
      <x:c t="str" s="11">
        <x:v/>
      </x:c>
      <x:c t="n" s="8">
        <x:v>43948.9921875</x:v>
      </x:c>
      <x:c t="n" s="7">
        <x:v>43948.9921875</x:v>
      </x:c>
      <x:c t="n" s="0">
        <x:v>48.26742</x:v>
      </x:c>
      <x:c t="n" s="0">
        <x:v>54.20069</x:v>
      </x:c>
      <x:c t="n" s="0">
        <x:v>68.26993</x:v>
      </x:c>
      <x:c t="n" s="0">
        <x:v>74.33755</x:v>
      </x:c>
      <x:c t="n" s="0">
        <x:v>-6.543264</x:v>
      </x:c>
      <x:c t="n" s="0">
        <x:v>9.42972</x:v>
      </x:c>
      <x:c t="n" s="0">
        <x:v>2.411328</x:v>
      </x:c>
      <x:c t="n" s="0">
        <x:v>12.28333</x:v>
      </x:c>
      <x:c t="n" s="0">
        <x:v>6.521752</x:v>
      </x:c>
      <x:c t="n" s="0">
        <x:v>2.593397</x:v>
      </x:c>
      <x:c t="n" s="0">
        <x:v>3.888775</x:v>
      </x:c>
      <x:c t="n" s="0">
        <x:v>5.634841</x:v>
      </x:c>
      <x:c t="n" s="0">
        <x:v>15.82942</x:v>
      </x:c>
      <x:c t="n" s="0">
        <x:v>10.93902</x:v>
      </x:c>
      <x:c t="n" s="0">
        <x:v>19.2242</x:v>
      </x:c>
      <x:c t="n" s="0">
        <x:v>26.09062</x:v>
      </x:c>
      <x:c t="n" s="0">
        <x:v>22.45387</x:v>
      </x:c>
      <x:c t="n" s="0">
        <x:v>24.20012</x:v>
      </x:c>
      <x:c t="n" s="0">
        <x:v>25.67401</x:v>
      </x:c>
      <x:c t="n" s="0">
        <x:v>28.29228</x:v>
      </x:c>
      <x:c t="n" s="0">
        <x:v>27.3291</x:v>
      </x:c>
      <x:c t="n" s="0">
        <x:v>31.98838</x:v>
      </x:c>
      <x:c t="n" s="0">
        <x:v>35.51753</x:v>
      </x:c>
      <x:c t="n" s="0">
        <x:v>37.1052</x:v>
      </x:c>
      <x:c t="n" s="0">
        <x:v>41.38626</x:v>
      </x:c>
      <x:c t="n" s="0">
        <x:v>40.19182</x:v>
      </x:c>
      <x:c t="n" s="0">
        <x:v>37.99862</x:v>
      </x:c>
      <x:c t="n" s="0">
        <x:v>38.82111</x:v>
      </x:c>
      <x:c t="n" s="0">
        <x:v>36.68523</x:v>
      </x:c>
      <x:c t="n" s="0">
        <x:v>35.33905</x:v>
      </x:c>
      <x:c t="n" s="0">
        <x:v>34.46606</x:v>
      </x:c>
      <x:c t="n" s="0">
        <x:v>31.3228</x:v>
      </x:c>
      <x:c t="n" s="0">
        <x:v>38.97894</x:v>
      </x:c>
      <x:c t="n" s="0">
        <x:v>24.18223</x:v>
      </x:c>
      <x:c t="n" s="0">
        <x:v>19.76837</x:v>
      </x:c>
      <x:c t="n" s="0">
        <x:v>10.19955</x:v>
      </x:c>
      <x:c t="n" s="0">
        <x:v>7.256979</x:v>
      </x:c>
      <x:c t="n" s="0">
        <x:v>6.962708</x:v>
      </x:c>
      <x:c t="n" s="0">
        <x:v>8.862103</x:v>
      </x:c>
      <x:c t="n" s="0">
        <x:v>3.648615</x:v>
      </x:c>
      <x:c t="n" s="0">
        <x:v>-11.90426</x:v>
      </x:c>
      <x:c t="n" s="0">
        <x:v>7.830645</x:v>
      </x:c>
      <x:c t="n" s="0">
        <x:v>6.203634</x:v>
      </x:c>
      <x:c t="n" s="0">
        <x:v>7.325003</x:v>
      </x:c>
      <x:c t="n" s="0">
        <x:v>0.9755118</x:v>
      </x:c>
      <x:c t="n" s="0">
        <x:v>-4.096429</x:v>
      </x:c>
      <x:c t="n" s="0">
        <x:v>5.438165</x:v>
      </x:c>
      <x:c t="n" s="0">
        <x:v>5.384788</x:v>
      </x:c>
      <x:c t="n" s="0">
        <x:v>18.11217</x:v>
      </x:c>
      <x:c t="n" s="0">
        <x:v>6.851978</x:v>
      </x:c>
      <x:c t="n" s="0">
        <x:v>22.41155</x:v>
      </x:c>
      <x:c t="n" s="0">
        <x:v>29.44039</x:v>
      </x:c>
      <x:c t="n" s="0">
        <x:v>20.75289</x:v>
      </x:c>
      <x:c t="n" s="0">
        <x:v>25.06664</x:v>
      </x:c>
      <x:c t="n" s="0">
        <x:v>25.61973</x:v>
      </x:c>
      <x:c t="n" s="0">
        <x:v>26.38443</x:v>
      </x:c>
      <x:c t="n" s="0">
        <x:v>26.29596</x:v>
      </x:c>
      <x:c t="n" s="0">
        <x:v>36.08806</x:v>
      </x:c>
      <x:c t="n" s="0">
        <x:v>38.20464</x:v>
      </x:c>
      <x:c t="n" s="0">
        <x:v>37.18288</x:v>
      </x:c>
      <x:c t="n" s="0">
        <x:v>41.66029</x:v>
      </x:c>
      <x:c t="n" s="0">
        <x:v>42.52988</x:v>
      </x:c>
      <x:c t="n" s="0">
        <x:v>34.30092</x:v>
      </x:c>
      <x:c t="n" s="0">
        <x:v>35.59716</x:v>
      </x:c>
      <x:c t="n" s="0">
        <x:v>37.58345</x:v>
      </x:c>
      <x:c t="n" s="0">
        <x:v>33.66299</x:v>
      </x:c>
      <x:c t="n" s="0">
        <x:v>35.5915</x:v>
      </x:c>
      <x:c t="n" s="0">
        <x:v>31.09695</x:v>
      </x:c>
      <x:c t="n" s="0">
        <x:v>35.03745</x:v>
      </x:c>
      <x:c t="n" s="0">
        <x:v>24.71082</x:v>
      </x:c>
      <x:c t="n" s="0">
        <x:v>20.04323</x:v>
      </x:c>
      <x:c t="n" s="0">
        <x:v>10.63945</x:v>
      </x:c>
      <x:c t="n" s="0">
        <x:v>6.571782</x:v>
      </x:c>
      <x:c t="n" s="0">
        <x:v>7.871059</x:v>
      </x:c>
      <x:c t="n" s="0">
        <x:v>9.220494</x:v>
      </x:c>
      <x:c t="n" s="0">
        <x:v>3.819876</x:v>
      </x:c>
      <x:c t="str">
        <x:v>No</x:v>
      </x:c>
      <x:c t="str">
        <x:v>No</x:v>
      </x:c>
      <x:c t="str">
        <x:v/>
      </x:c>
    </x:row>
    <x:row r="5018">
      <x:c t="n" s="11">
        <x:v>5017</x:v>
      </x:c>
      <x:c t="str" s="11">
        <x:v/>
      </x:c>
      <x:c t="n" s="8">
        <x:v>43948.9921990741</x:v>
      </x:c>
      <x:c t="n" s="7">
        <x:v>43948.9921990741</x:v>
      </x:c>
      <x:c t="n" s="0">
        <x:v>48.10398</x:v>
      </x:c>
      <x:c t="n" s="0">
        <x:v>54.20069</x:v>
      </x:c>
      <x:c t="n" s="0">
        <x:v>71.57062</x:v>
      </x:c>
      <x:c t="n" s="0">
        <x:v>76.59135</x:v>
      </x:c>
      <x:c t="n" s="0">
        <x:v>-7.015157</x:v>
      </x:c>
      <x:c t="n" s="0">
        <x:v>9.189163</x:v>
      </x:c>
      <x:c t="n" s="0">
        <x:v>3.216064</x:v>
      </x:c>
      <x:c t="n" s="0">
        <x:v>11.8288</x:v>
      </x:c>
      <x:c t="n" s="0">
        <x:v>6.017621</x:v>
      </x:c>
      <x:c t="n" s="0">
        <x:v>2.064331</x:v>
      </x:c>
      <x:c t="n" s="0">
        <x:v>4.051985</x:v>
      </x:c>
      <x:c t="n" s="0">
        <x:v>5.599224</x:v>
      </x:c>
      <x:c t="n" s="0">
        <x:v>16.1593</x:v>
      </x:c>
      <x:c t="n" s="0">
        <x:v>10.65575</x:v>
      </x:c>
      <x:c t="n" s="0">
        <x:v>19.86175</x:v>
      </x:c>
      <x:c t="n" s="0">
        <x:v>26.6337</x:v>
      </x:c>
      <x:c t="n" s="0">
        <x:v>22.27637</x:v>
      </x:c>
      <x:c t="n" s="0">
        <x:v>24.17631</x:v>
      </x:c>
      <x:c t="n" s="0">
        <x:v>25.88284</x:v>
      </x:c>
      <x:c t="n" s="0">
        <x:v>27.96395</x:v>
      </x:c>
      <x:c t="n" s="0">
        <x:v>27.26139</x:v>
      </x:c>
      <x:c t="n" s="0">
        <x:v>32.99658</x:v>
      </x:c>
      <x:c t="n" s="0">
        <x:v>35.43213</x:v>
      </x:c>
      <x:c t="n" s="0">
        <x:v>37.50387</x:v>
      </x:c>
      <x:c t="n" s="0">
        <x:v>42.20744</x:v>
      </x:c>
      <x:c t="n" s="0">
        <x:v>40.02724</x:v>
      </x:c>
      <x:c t="n" s="0">
        <x:v>37.81828</x:v>
      </x:c>
      <x:c t="n" s="0">
        <x:v>38.48634</x:v>
      </x:c>
      <x:c t="n" s="0">
        <x:v>37.02255</x:v>
      </x:c>
      <x:c t="n" s="0">
        <x:v>35.52299</x:v>
      </x:c>
      <x:c t="n" s="0">
        <x:v>34.64164</x:v>
      </x:c>
      <x:c t="n" s="0">
        <x:v>31.00596</x:v>
      </x:c>
      <x:c t="n" s="0">
        <x:v>38.70346</x:v>
      </x:c>
      <x:c t="n" s="0">
        <x:v>24.17805</x:v>
      </x:c>
      <x:c t="n" s="0">
        <x:v>19.6395</x:v>
      </x:c>
      <x:c t="n" s="0">
        <x:v>10.29241</x:v>
      </x:c>
      <x:c t="n" s="0">
        <x:v>7.172921</x:v>
      </x:c>
      <x:c t="n" s="0">
        <x:v>6.575785</x:v>
      </x:c>
      <x:c t="n" s="0">
        <x:v>9.104256</x:v>
      </x:c>
      <x:c t="n" s="0">
        <x:v>3.773072</x:v>
      </x:c>
      <x:c t="n" s="0">
        <x:v>-11.70434</x:v>
      </x:c>
      <x:c t="n" s="0">
        <x:v>6.091352</x:v>
      </x:c>
      <x:c t="n" s="0">
        <x:v>6.203634</x:v>
      </x:c>
      <x:c t="n" s="0">
        <x:v>7.325003</x:v>
      </x:c>
      <x:c t="n" s="0">
        <x:v>-1.222593</x:v>
      </x:c>
      <x:c t="n" s="0">
        <x:v>-4.096429</x:v>
      </x:c>
      <x:c t="n" s="0">
        <x:v>2.957771</x:v>
      </x:c>
      <x:c t="n" s="0">
        <x:v>5.384788</x:v>
      </x:c>
      <x:c t="n" s="0">
        <x:v>17.62737</x:v>
      </x:c>
      <x:c t="n" s="0">
        <x:v>11.16131</x:v>
      </x:c>
      <x:c t="n" s="0">
        <x:v>22.41155</x:v>
      </x:c>
      <x:c t="n" s="0">
        <x:v>26.98265</x:v>
      </x:c>
      <x:c t="n" s="0">
        <x:v>21.06121</x:v>
      </x:c>
      <x:c t="n" s="0">
        <x:v>23.81445</x:v>
      </x:c>
      <x:c t="n" s="0">
        <x:v>26.93681</x:v>
      </x:c>
      <x:c t="n" s="0">
        <x:v>24.67207</x:v>
      </x:c>
      <x:c t="n" s="0">
        <x:v>27.55129</x:v>
      </x:c>
      <x:c t="n" s="0">
        <x:v>34.69617</x:v>
      </x:c>
      <x:c t="n" s="0">
        <x:v>29.99228</x:v>
      </x:c>
      <x:c t="n" s="0">
        <x:v>39.22768</x:v>
      </x:c>
      <x:c t="n" s="0">
        <x:v>44.76809</x:v>
      </x:c>
      <x:c t="n" s="0">
        <x:v>38.33657</x:v>
      </x:c>
      <x:c t="n" s="0">
        <x:v>37.06362</x:v>
      </x:c>
      <x:c t="n" s="0">
        <x:v>35.15492</x:v>
      </x:c>
      <x:c t="n" s="0">
        <x:v>38.09261</x:v>
      </x:c>
      <x:c t="n" s="0">
        <x:v>35.79192</x:v>
      </x:c>
      <x:c t="n" s="0">
        <x:v>35.41088</x:v>
      </x:c>
      <x:c t="n" s="0">
        <x:v>30.35798</x:v>
      </x:c>
      <x:c t="n" s="0">
        <x:v>38.16844</x:v>
      </x:c>
      <x:c t="n" s="0">
        <x:v>23.96008</x:v>
      </x:c>
      <x:c t="n" s="0">
        <x:v>18.76734</x:v>
      </x:c>
      <x:c t="n" s="0">
        <x:v>9.971937</x:v>
      </x:c>
      <x:c t="n" s="0">
        <x:v>6.090709</x:v>
      </x:c>
      <x:c t="n" s="0">
        <x:v>2.981207</x:v>
      </x:c>
      <x:c t="n" s="0">
        <x:v>9.478043</x:v>
      </x:c>
      <x:c t="n" s="0">
        <x:v>4.14468</x:v>
      </x:c>
      <x:c t="str">
        <x:v>No</x:v>
      </x:c>
      <x:c t="str">
        <x:v>No</x:v>
      </x:c>
      <x:c t="str">
        <x:v/>
      </x:c>
    </x:row>
    <x:row r="5019">
      <x:c t="n" s="11">
        <x:v>5018</x:v>
      </x:c>
      <x:c t="str" s="11">
        <x:v/>
      </x:c>
      <x:c t="n" s="8">
        <x:v>43948.9921990741</x:v>
      </x:c>
      <x:c t="n" s="7">
        <x:v>43948.9921990741</x:v>
      </x:c>
      <x:c t="n" s="0">
        <x:v>48.63667</x:v>
      </x:c>
      <x:c t="n" s="0">
        <x:v>54.20069</x:v>
      </x:c>
      <x:c t="n" s="0">
        <x:v>78.60488</x:v>
      </x:c>
      <x:c t="n" s="0">
        <x:v>80.27614</x:v>
      </x:c>
      <x:c t="n" s="0">
        <x:v>-7.444646</x:v>
      </x:c>
      <x:c t="n" s="0">
        <x:v>8.684638</x:v>
      </x:c>
      <x:c t="n" s="0">
        <x:v>3.802039</x:v>
      </x:c>
      <x:c t="n" s="0">
        <x:v>11.39899</x:v>
      </x:c>
      <x:c t="n" s="0">
        <x:v>5.379868</x:v>
      </x:c>
      <x:c t="n" s="0">
        <x:v>1.555101</x:v>
      </x:c>
      <x:c t="n" s="0">
        <x:v>3.497256</x:v>
      </x:c>
      <x:c t="n" s="0">
        <x:v>5.579329</x:v>
      </x:c>
      <x:c t="n" s="0">
        <x:v>16.40707</x:v>
      </x:c>
      <x:c t="n" s="0">
        <x:v>11.15265</x:v>
      </x:c>
      <x:c t="n" s="0">
        <x:v>20.09514</x:v>
      </x:c>
      <x:c t="n" s="0">
        <x:v>26.13649</x:v>
      </x:c>
      <x:c t="n" s="0">
        <x:v>22.07554</x:v>
      </x:c>
      <x:c t="n" s="0">
        <x:v>24.12837</x:v>
      </x:c>
      <x:c t="n" s="0">
        <x:v>25.68321</x:v>
      </x:c>
      <x:c t="n" s="0">
        <x:v>27.48613</x:v>
      </x:c>
      <x:c t="n" s="0">
        <x:v>28.00254</x:v>
      </x:c>
      <x:c t="n" s="0">
        <x:v>32.6054</x:v>
      </x:c>
      <x:c t="n" s="0">
        <x:v>35.22858</x:v>
      </x:c>
      <x:c t="n" s="0">
        <x:v>37.49559</x:v>
      </x:c>
      <x:c t="n" s="0">
        <x:v>41.73055</x:v>
      </x:c>
      <x:c t="n" s="0">
        <x:v>39.73849</x:v>
      </x:c>
      <x:c t="n" s="0">
        <x:v>37.45685</x:v>
      </x:c>
      <x:c t="n" s="0">
        <x:v>38.75362</x:v>
      </x:c>
      <x:c t="n" s="0">
        <x:v>36.91484</x:v>
      </x:c>
      <x:c t="n" s="0">
        <x:v>35.1798</x:v>
      </x:c>
      <x:c t="n" s="0">
        <x:v>34.4834</x:v>
      </x:c>
      <x:c t="n" s="0">
        <x:v>30.96861</x:v>
      </x:c>
      <x:c t="n" s="0">
        <x:v>38.694</x:v>
      </x:c>
      <x:c t="n" s="0">
        <x:v>24.44235</x:v>
      </x:c>
      <x:c t="n" s="0">
        <x:v>19.58581</x:v>
      </x:c>
      <x:c t="n" s="0">
        <x:v>10.21475</x:v>
      </x:c>
      <x:c t="n" s="0">
        <x:v>6.935969</x:v>
      </x:c>
      <x:c t="n" s="0">
        <x:v>6.476655</x:v>
      </x:c>
      <x:c t="n" s="0">
        <x:v>9.168536</x:v>
      </x:c>
      <x:c t="n" s="0">
        <x:v>3.860591</x:v>
      </x:c>
      <x:c t="n" s="0">
        <x:v>-11.51321</x:v>
      </x:c>
      <x:c t="n" s="0">
        <x:v>3.145271</x:v>
      </x:c>
      <x:c t="n" s="0">
        <x:v>6.203634</x:v>
      </x:c>
      <x:c t="n" s="0">
        <x:v>7.325003</x:v>
      </x:c>
      <x:c t="n" s="0">
        <x:v>-5.893301</x:v>
      </x:c>
      <x:c t="n" s="0">
        <x:v>-4.096429</x:v>
      </x:c>
      <x:c t="n" s="0">
        <x:v>-3.430049</x:v>
      </x:c>
      <x:c t="n" s="0">
        <x:v>5.56262</x:v>
      </x:c>
      <x:c t="n" s="0">
        <x:v>17.62737</x:v>
      </x:c>
      <x:c t="n" s="0">
        <x:v>13.28122</x:v>
      </x:c>
      <x:c t="n" s="0">
        <x:v>18.92937</x:v>
      </x:c>
      <x:c t="n" s="0">
        <x:v>20.7656</x:v>
      </x:c>
      <x:c t="n" s="0">
        <x:v>19.3615</x:v>
      </x:c>
      <x:c t="n" s="0">
        <x:v>23.89738</x:v>
      </x:c>
      <x:c t="n" s="0">
        <x:v>20.56748</x:v>
      </x:c>
      <x:c t="n" s="0">
        <x:v>23.43883</x:v>
      </x:c>
      <x:c t="n" s="0">
        <x:v>32.92591</x:v>
      </x:c>
      <x:c t="n" s="0">
        <x:v>29.4245</x:v>
      </x:c>
      <x:c t="n" s="0">
        <x:v>34.81327</x:v>
      </x:c>
      <x:c t="n" s="0">
        <x:v>36.1417</x:v>
      </x:c>
      <x:c t="n" s="0">
        <x:v>36.51163</x:v>
      </x:c>
      <x:c t="n" s="0">
        <x:v>34.87283</x:v>
      </x:c>
      <x:c t="n" s="0">
        <x:v>37.19172</x:v>
      </x:c>
      <x:c t="n" s="0">
        <x:v>41.22171</x:v>
      </x:c>
      <x:c t="n" s="0">
        <x:v>36.79644</x:v>
      </x:c>
      <x:c t="n" s="0">
        <x:v>33.64735</x:v>
      </x:c>
      <x:c t="n" s="0">
        <x:v>34.0647</x:v>
      </x:c>
      <x:c t="n" s="0">
        <x:v>30.41884</x:v>
      </x:c>
      <x:c t="n" s="0">
        <x:v>37.95171</x:v>
      </x:c>
      <x:c t="n" s="0">
        <x:v>25.46261</x:v>
      </x:c>
      <x:c t="n" s="0">
        <x:v>19.87807</x:v>
      </x:c>
      <x:c t="n" s="0">
        <x:v>9.963165</x:v>
      </x:c>
      <x:c t="n" s="0">
        <x:v>5.526392</x:v>
      </x:c>
      <x:c t="n" s="0">
        <x:v>6.321663</x:v>
      </x:c>
      <x:c t="n" s="0">
        <x:v>9.688291</x:v>
      </x:c>
      <x:c t="n" s="0">
        <x:v>3.637308</x:v>
      </x:c>
      <x:c t="str">
        <x:v>No</x:v>
      </x:c>
      <x:c t="str">
        <x:v>No</x:v>
      </x:c>
      <x:c t="str">
        <x:v/>
      </x:c>
    </x:row>
    <x:row r="5020">
      <x:c t="n" s="11">
        <x:v>5019</x:v>
      </x:c>
      <x:c t="str" s="11">
        <x:v/>
      </x:c>
      <x:c t="n" s="8">
        <x:v>43948.9921990741</x:v>
      </x:c>
      <x:c t="n" s="7">
        <x:v>43948.9921990741</x:v>
      </x:c>
      <x:c t="n" s="0">
        <x:v>48.36178</x:v>
      </x:c>
      <x:c t="n" s="0">
        <x:v>54.20069</x:v>
      </x:c>
      <x:c t="n" s="0">
        <x:v>79.32498</x:v>
      </x:c>
      <x:c t="n" s="0">
        <x:v>80.62318</x:v>
      </x:c>
      <x:c t="n" s="0">
        <x:v>-7.848386</x:v>
      </x:c>
      <x:c t="n" s="0">
        <x:v>8.20187</x:v>
      </x:c>
      <x:c t="n" s="0">
        <x:v>4.24663</x:v>
      </x:c>
      <x:c t="n" s="0">
        <x:v>10.99492</x:v>
      </x:c>
      <x:c t="n" s="0">
        <x:v>4.749588</x:v>
      </x:c>
      <x:c t="n" s="0">
        <x:v>1.041917</x:v>
      </x:c>
      <x:c t="n" s="0">
        <x:v>2.960017</x:v>
      </x:c>
      <x:c t="n" s="0">
        <x:v>5.592077</x:v>
      </x:c>
      <x:c t="n" s="0">
        <x:v>16.34252</x:v>
      </x:c>
      <x:c t="n" s="0">
        <x:v>11.5362</x:v>
      </x:c>
      <x:c t="n" s="0">
        <x:v>19.5562</x:v>
      </x:c>
      <x:c t="n" s="0">
        <x:v>25.66154</x:v>
      </x:c>
      <x:c t="n" s="0">
        <x:v>21.59248</x:v>
      </x:c>
      <x:c t="n" s="0">
        <x:v>24.10685</x:v>
      </x:c>
      <x:c t="n" s="0">
        <x:v>25.20761</x:v>
      </x:c>
      <x:c t="n" s="0">
        <x:v>27.46399</x:v>
      </x:c>
      <x:c t="n" s="0">
        <x:v>29.01521</x:v>
      </x:c>
      <x:c t="n" s="0">
        <x:v>32.30438</x:v>
      </x:c>
      <x:c t="n" s="0">
        <x:v>35.15137</x:v>
      </x:c>
      <x:c t="n" s="0">
        <x:v>37.85481</x:v>
      </x:c>
      <x:c t="n" s="0">
        <x:v>41.4772</x:v>
      </x:c>
      <x:c t="n" s="0">
        <x:v>39.43686</x:v>
      </x:c>
      <x:c t="n" s="0">
        <x:v>37.75184</x:v>
      </x:c>
      <x:c t="n" s="0">
        <x:v>38.5311</x:v>
      </x:c>
      <x:c t="n" s="0">
        <x:v>37.00409</x:v>
      </x:c>
      <x:c t="n" s="0">
        <x:v>34.9328</x:v>
      </x:c>
      <x:c t="n" s="0">
        <x:v>34.31533</x:v>
      </x:c>
      <x:c t="n" s="0">
        <x:v>30.86279</x:v>
      </x:c>
      <x:c t="n" s="0">
        <x:v>38.71087</x:v>
      </x:c>
      <x:c t="n" s="0">
        <x:v>24.44103</x:v>
      </x:c>
      <x:c t="n" s="0">
        <x:v>19.60329</x:v>
      </x:c>
      <x:c t="n" s="0">
        <x:v>10.51603</x:v>
      </x:c>
      <x:c t="n" s="0">
        <x:v>7.347115</x:v>
      </x:c>
      <x:c t="n" s="0">
        <x:v>6.225736</x:v>
      </x:c>
      <x:c t="n" s="0">
        <x:v>9.008952</x:v>
      </x:c>
      <x:c t="n" s="0">
        <x:v>3.729878</x:v>
      </x:c>
      <x:c t="n" s="0">
        <x:v>-11.51321</x:v>
      </x:c>
      <x:c t="n" s="0">
        <x:v>3.145271</x:v>
      </x:c>
      <x:c t="n" s="0">
        <x:v>6.203634</x:v>
      </x:c>
      <x:c t="n" s="0">
        <x:v>7.325003</x:v>
      </x:c>
      <x:c t="n" s="0">
        <x:v>-5.893301</x:v>
      </x:c>
      <x:c t="n" s="0">
        <x:v>-5.178619</x:v>
      </x:c>
      <x:c t="n" s="0">
        <x:v>-3.430049</x:v>
      </x:c>
      <x:c t="n" s="0">
        <x:v>5.665925</x:v>
      </x:c>
      <x:c t="n" s="0">
        <x:v>14.2465</x:v>
      </x:c>
      <x:c t="n" s="0">
        <x:v>13.28122</x:v>
      </x:c>
      <x:c t="n" s="0">
        <x:v>13.11687</x:v>
      </x:c>
      <x:c t="n" s="0">
        <x:v>20.7656</x:v>
      </x:c>
      <x:c t="n" s="0">
        <x:v>16.52982</x:v>
      </x:c>
      <x:c t="n" s="0">
        <x:v>23.97875</x:v>
      </x:c>
      <x:c t="n" s="0">
        <x:v>23.74679</x:v>
      </x:c>
      <x:c t="n" s="0">
        <x:v>28.18822</x:v>
      </x:c>
      <x:c t="n" s="0">
        <x:v>29.45935</x:v>
      </x:c>
      <x:c t="n" s="0">
        <x:v>29.61741</x:v>
      </x:c>
      <x:c t="n" s="0">
        <x:v>34.4603</x:v>
      </x:c>
      <x:c t="n" s="0">
        <x:v>40.07557</x:v>
      </x:c>
      <x:c t="n" s="0">
        <x:v>39.26585</x:v>
      </x:c>
      <x:c t="n" s="0">
        <x:v>39.73315</x:v>
      </x:c>
      <x:c t="n" s="0">
        <x:v>37.36632</x:v>
      </x:c>
      <x:c t="n" s="0">
        <x:v>34.85624</x:v>
      </x:c>
      <x:c t="n" s="0">
        <x:v>36.65907</x:v>
      </x:c>
      <x:c t="n" s="0">
        <x:v>30.5003</x:v>
      </x:c>
      <x:c t="n" s="0">
        <x:v>33.46066</x:v>
      </x:c>
      <x:c t="n" s="0">
        <x:v>29.14457</x:v>
      </x:c>
      <x:c t="n" s="0">
        <x:v>39.26836</x:v>
      </x:c>
      <x:c t="n" s="0">
        <x:v>25.05799</x:v>
      </x:c>
      <x:c t="n" s="0">
        <x:v>19.93403</x:v>
      </x:c>
      <x:c t="n" s="0">
        <x:v>12.53881</x:v>
      </x:c>
      <x:c t="n" s="0">
        <x:v>9.288773</x:v>
      </x:c>
      <x:c t="n" s="0">
        <x:v>3.505536</x:v>
      </x:c>
      <x:c t="n" s="0">
        <x:v>7.807625</x:v>
      </x:c>
      <x:c t="n" s="0">
        <x:v>3.369234</x:v>
      </x:c>
      <x:c t="str">
        <x:v>No</x:v>
      </x:c>
      <x:c t="str">
        <x:v>No</x:v>
      </x:c>
      <x:c t="str">
        <x:v/>
      </x:c>
    </x:row>
    <x:row r="5021">
      <x:c t="n" s="11">
        <x:v>5020</x:v>
      </x:c>
      <x:c t="str" s="11">
        <x:v/>
      </x:c>
      <x:c t="n" s="8">
        <x:v>43948.9921990741</x:v>
      </x:c>
      <x:c t="n" s="7">
        <x:v>43948.9921990741</x:v>
      </x:c>
      <x:c t="n" s="0">
        <x:v>49.3612</x:v>
      </x:c>
      <x:c t="n" s="0">
        <x:v>54.20069</x:v>
      </x:c>
      <x:c t="n" s="0">
        <x:v>78.64925</x:v>
      </x:c>
      <x:c t="n" s="0">
        <x:v>79.93165</x:v>
      </x:c>
      <x:c t="n" s="0">
        <x:v>-8.225645</x:v>
      </x:c>
      <x:c t="n" s="0">
        <x:v>7.742305</x:v>
      </x:c>
      <x:c t="n" s="0">
        <x:v>4.59332</x:v>
      </x:c>
      <x:c t="n" s="0">
        <x:v>10.61732</x:v>
      </x:c>
      <x:c t="n" s="0">
        <x:v>4.127839</x:v>
      </x:c>
      <x:c t="n" s="0">
        <x:v>0.5234376</x:v>
      </x:c>
      <x:c t="n" s="0">
        <x:v>2.441904</x:v>
      </x:c>
      <x:c t="n" s="0">
        <x:v>5.602936</x:v>
      </x:c>
      <x:c t="n" s="0">
        <x:v>16.02245</x:v>
      </x:c>
      <x:c t="n" s="0">
        <x:v>11.83891</x:v>
      </x:c>
      <x:c t="n" s="0">
        <x:v>19.03624</x:v>
      </x:c>
      <x:c t="n" s="0">
        <x:v>25.15973</x:v>
      </x:c>
      <x:c t="n" s="0">
        <x:v>21.13261</x:v>
      </x:c>
      <x:c t="n" s="0">
        <x:v>23.99565</x:v>
      </x:c>
      <x:c t="n" s="0">
        <x:v>25.36256</x:v>
      </x:c>
      <x:c t="n" s="0">
        <x:v>27.12249</x:v>
      </x:c>
      <x:c t="n" s="0">
        <x:v>28.52058</x:v>
      </x:c>
      <x:c t="n" s="0">
        <x:v>31.92909</x:v>
      </x:c>
      <x:c t="n" s="0">
        <x:v>34.90173</x:v>
      </x:c>
      <x:c t="n" s="0">
        <x:v>37.73159</x:v>
      </x:c>
      <x:c t="n" s="0">
        <x:v>41.35392</x:v>
      </x:c>
      <x:c t="n" s="0">
        <x:v>39.44487</x:v>
      </x:c>
      <x:c t="n" s="0">
        <x:v>38.81052</x:v>
      </x:c>
      <x:c t="n" s="0">
        <x:v>38.44807</x:v>
      </x:c>
      <x:c t="n" s="0">
        <x:v>36.70964</x:v>
      </x:c>
      <x:c t="n" s="0">
        <x:v>34.83418</x:v>
      </x:c>
      <x:c t="n" s="0">
        <x:v>34.34496</x:v>
      </x:c>
      <x:c t="n" s="0">
        <x:v>31.2388</x:v>
      </x:c>
      <x:c t="n" s="0">
        <x:v>39.09122</x:v>
      </x:c>
      <x:c t="n" s="0">
        <x:v>24.41256</x:v>
      </x:c>
      <x:c t="n" s="0">
        <x:v>19.6955</x:v>
      </x:c>
      <x:c t="n" s="0">
        <x:v>10.56822</x:v>
      </x:c>
      <x:c t="n" s="0">
        <x:v>7.194717</x:v>
      </x:c>
      <x:c t="n" s="0">
        <x:v>5.924694</x:v>
      </x:c>
      <x:c t="n" s="0">
        <x:v>8.894876</x:v>
      </x:c>
      <x:c t="n" s="0">
        <x:v>3.775331</x:v>
      </x:c>
      <x:c t="n" s="0">
        <x:v>-11.51321</x:v>
      </x:c>
      <x:c t="n" s="0">
        <x:v>3.145271</x:v>
      </x:c>
      <x:c t="n" s="0">
        <x:v>6.203634</x:v>
      </x:c>
      <x:c t="n" s="0">
        <x:v>7.325003</x:v>
      </x:c>
      <x:c t="n" s="0">
        <x:v>-5.893301</x:v>
      </x:c>
      <x:c t="n" s="0">
        <x:v>-5.357832</x:v>
      </x:c>
      <x:c t="n" s="0">
        <x:v>-3.430049</x:v>
      </x:c>
      <x:c t="n" s="0">
        <x:v>4.715953</x:v>
      </x:c>
      <x:c t="n" s="0">
        <x:v>13.44613</x:v>
      </x:c>
      <x:c t="n" s="0">
        <x:v>11.53656</x:v>
      </x:c>
      <x:c t="n" s="0">
        <x:v>13.11687</x:v>
      </x:c>
      <x:c t="n" s="0">
        <x:v>18.39864</x:v>
      </x:c>
      <x:c t="n" s="0">
        <x:v>20.69401</x:v>
      </x:c>
      <x:c t="n" s="0">
        <x:v>22.53507</x:v>
      </x:c>
      <x:c t="n" s="0">
        <x:v>26.17262</x:v>
      </x:c>
      <x:c t="n" s="0">
        <x:v>17.20392</x:v>
      </x:c>
      <x:c t="n" s="0">
        <x:v>22.37412</x:v>
      </x:c>
      <x:c t="n" s="0">
        <x:v>28.93544</x:v>
      </x:c>
      <x:c t="n" s="0">
        <x:v>32.79277</x:v>
      </x:c>
      <x:c t="n" s="0">
        <x:v>35.2099</x:v>
      </x:c>
      <x:c t="n" s="0">
        <x:v>40.64164</x:v>
      </x:c>
      <x:c t="n" s="0">
        <x:v>37.01256</x:v>
      </x:c>
      <x:c t="n" s="0">
        <x:v>42.37057</x:v>
      </x:c>
      <x:c t="n" s="0">
        <x:v>37.99398</x:v>
      </x:c>
      <x:c t="n" s="0">
        <x:v>34.3568</x:v>
      </x:c>
      <x:c t="n" s="0">
        <x:v>34.79744</x:v>
      </x:c>
      <x:c t="n" s="0">
        <x:v>33.63586</x:v>
      </x:c>
      <x:c t="n" s="0">
        <x:v>33.0501</x:v>
      </x:c>
      <x:c t="n" s="0">
        <x:v>42.31862</x:v>
      </x:c>
      <x:c t="n" s="0">
        <x:v>24.94972</x:v>
      </x:c>
      <x:c t="n" s="0">
        <x:v>19.56626</x:v>
      </x:c>
      <x:c t="n" s="0">
        <x:v>9.629576</x:v>
      </x:c>
      <x:c t="n" s="0">
        <x:v>5.808596</x:v>
      </x:c>
      <x:c t="n" s="0">
        <x:v>3.978567</x:v>
      </x:c>
      <x:c t="n" s="0">
        <x:v>8.859285</x:v>
      </x:c>
      <x:c t="n" s="0">
        <x:v>3.999831</x:v>
      </x:c>
      <x:c t="str">
        <x:v>No</x:v>
      </x:c>
      <x:c t="str">
        <x:v>No</x:v>
      </x:c>
      <x:c t="str">
        <x:v/>
      </x:c>
    </x:row>
    <x:row r="5022">
      <x:c t="n" s="11">
        <x:v>5021</x:v>
      </x:c>
      <x:c t="str" s="11">
        <x:v/>
      </x:c>
      <x:c t="n" s="8">
        <x:v>43948.9921990741</x:v>
      </x:c>
      <x:c t="n" s="7">
        <x:v>43948.9921990741</x:v>
      </x:c>
      <x:c t="n" s="0">
        <x:v>50.26748</x:v>
      </x:c>
      <x:c t="n" s="0">
        <x:v>57.21099</x:v>
      </x:c>
      <x:c t="n" s="0">
        <x:v>77.40657</x:v>
      </x:c>
      <x:c t="n" s="0">
        <x:v>79.60165</x:v>
      </x:c>
      <x:c t="n" s="0">
        <x:v>-8.576009</x:v>
      </x:c>
      <x:c t="n" s="0">
        <x:v>7.285419</x:v>
      </x:c>
      <x:c t="n" s="0">
        <x:v>4.913201</x:v>
      </x:c>
      <x:c t="n" s="0">
        <x:v>10.22349</x:v>
      </x:c>
      <x:c t="n" s="0">
        <x:v>3.515791</x:v>
      </x:c>
      <x:c t="n" s="0">
        <x:v>0.02566142</x:v>
      </x:c>
      <x:c t="n" s="0">
        <x:v>1.928953</x:v>
      </x:c>
      <x:c t="n" s="0">
        <x:v>5.262174</x:v>
      </x:c>
      <x:c t="n" s="0">
        <x:v>15.72909</x:v>
      </x:c>
      <x:c t="n" s="0">
        <x:v>11.2738</x:v>
      </x:c>
      <x:c t="n" s="0">
        <x:v>18.53686</x:v>
      </x:c>
      <x:c t="n" s="0">
        <x:v>24.59152</x:v>
      </x:c>
      <x:c t="n" s="0">
        <x:v>21.63097</x:v>
      </x:c>
      <x:c t="n" s="0">
        <x:v>23.74814</x:v>
      </x:c>
      <x:c t="n" s="0">
        <x:v>25.00173</x:v>
      </x:c>
      <x:c t="n" s="0">
        <x:v>27.22841</x:v>
      </x:c>
      <x:c t="n" s="0">
        <x:v>28.35277</x:v>
      </x:c>
      <x:c t="n" s="0">
        <x:v>31.56498</x:v>
      </x:c>
      <x:c t="n" s="0">
        <x:v>35.57201</x:v>
      </x:c>
      <x:c t="n" s="0">
        <x:v>37.5246</x:v>
      </x:c>
      <x:c t="n" s="0">
        <x:v>40.89939</x:v>
      </x:c>
      <x:c t="n" s="0">
        <x:v>39.24661</x:v>
      </x:c>
      <x:c t="n" s="0">
        <x:v>38.49534</x:v>
      </x:c>
      <x:c t="n" s="0">
        <x:v>38.14091</x:v>
      </x:c>
      <x:c t="n" s="0">
        <x:v>36.57098</x:v>
      </x:c>
      <x:c t="n" s="0">
        <x:v>35.13099</x:v>
      </x:c>
      <x:c t="n" s="0">
        <x:v>34.22008</x:v>
      </x:c>
      <x:c t="n" s="0">
        <x:v>31.49143</x:v>
      </x:c>
      <x:c t="n" s="0">
        <x:v>40.52693</x:v>
      </x:c>
      <x:c t="n" s="0">
        <x:v>24.5571</x:v>
      </x:c>
      <x:c t="n" s="0">
        <x:v>19.92251</x:v>
      </x:c>
      <x:c t="n" s="0">
        <x:v>10.33633</x:v>
      </x:c>
      <x:c t="n" s="0">
        <x:v>6.985077</x:v>
      </x:c>
      <x:c t="n" s="0">
        <x:v>5.894904</x:v>
      </x:c>
      <x:c t="n" s="0">
        <x:v>9.033257</x:v>
      </x:c>
      <x:c t="n" s="0">
        <x:v>3.767344</x:v>
      </x:c>
      <x:c t="n" s="0">
        <x:v>-11.51321</x:v>
      </x:c>
      <x:c t="n" s="0">
        <x:v>1.37796</x:v>
      </x:c>
      <x:c t="n" s="0">
        <x:v>6.969237</x:v>
      </x:c>
      <x:c t="n" s="0">
        <x:v>4.331436</x:v>
      </x:c>
      <x:c t="n" s="0">
        <x:v>-5.893301</x:v>
      </x:c>
      <x:c t="n" s="0">
        <x:v>-5.357832</x:v>
      </x:c>
      <x:c t="n" s="0">
        <x:v>-5.078182</x:v>
      </x:c>
      <x:c t="n" s="0">
        <x:v>2.442754</x:v>
      </x:c>
      <x:c t="n" s="0">
        <x:v>13.44613</x:v>
      </x:c>
      <x:c t="n" s="0">
        <x:v>3.991847</x:v>
      </x:c>
      <x:c t="n" s="0">
        <x:v>13.53171</x:v>
      </x:c>
      <x:c t="n" s="0">
        <x:v>17.19794</x:v>
      </x:c>
      <x:c t="n" s="0">
        <x:v>23.76421</x:v>
      </x:c>
      <x:c t="n" s="0">
        <x:v>21.92303</x:v>
      </x:c>
      <x:c t="n" s="0">
        <x:v>11.09345</x:v>
      </x:c>
      <x:c t="n" s="0">
        <x:v>29.90709</x:v>
      </x:c>
      <x:c t="n" s="0">
        <x:v>30.69773</x:v>
      </x:c>
      <x:c t="n" s="0">
        <x:v>28.95498</x:v>
      </x:c>
      <x:c t="n" s="0">
        <x:v>38.83269</x:v>
      </x:c>
      <x:c t="n" s="0">
        <x:v>35.54768</x:v>
      </x:c>
      <x:c t="n" s="0">
        <x:v>39.83752</x:v>
      </x:c>
      <x:c t="n" s="0">
        <x:v>39.13903</x:v>
      </x:c>
      <x:c t="n" s="0">
        <x:v>35.94101</x:v>
      </x:c>
      <x:c t="n" s="0">
        <x:v>36.37831</x:v>
      </x:c>
      <x:c t="n" s="0">
        <x:v>36.06223</x:v>
      </x:c>
      <x:c t="n" s="0">
        <x:v>37.01482</x:v>
      </x:c>
      <x:c t="n" s="0">
        <x:v>33.04263</x:v>
      </x:c>
      <x:c t="n" s="0">
        <x:v>33.59763</x:v>
      </x:c>
      <x:c t="n" s="0">
        <x:v>46.59542</x:v>
      </x:c>
      <x:c t="n" s="0">
        <x:v>24.46613</x:v>
      </x:c>
      <x:c t="n" s="0">
        <x:v>20.85588</x:v>
      </x:c>
      <x:c t="n" s="0">
        <x:v>8.165171</x:v>
      </x:c>
      <x:c t="n" s="0">
        <x:v>4.789244</x:v>
      </x:c>
      <x:c t="n" s="0">
        <x:v>7.35299</x:v>
      </x:c>
      <x:c t="n" s="0">
        <x:v>8.259905</x:v>
      </x:c>
      <x:c t="n" s="0">
        <x:v>3.70687</x:v>
      </x:c>
      <x:c t="str">
        <x:v>No</x:v>
      </x:c>
      <x:c t="str">
        <x:v>No</x:v>
      </x:c>
      <x:c t="str">
        <x:v/>
      </x:c>
    </x:row>
    <x:row r="5023">
      <x:c t="n" s="11">
        <x:v>5022</x:v>
      </x:c>
      <x:c t="str" s="11">
        <x:v/>
      </x:c>
      <x:c t="n" s="8">
        <x:v>43948.9921990741</x:v>
      </x:c>
      <x:c t="n" s="7">
        <x:v>43948.9921990741</x:v>
      </x:c>
      <x:c t="n" s="0">
        <x:v>49.10063</x:v>
      </x:c>
      <x:c t="n" s="0">
        <x:v>54.20069</x:v>
      </x:c>
      <x:c t="n" s="0">
        <x:v>74.78618</x:v>
      </x:c>
      <x:c t="n" s="0">
        <x:v>79.53074</x:v>
      </x:c>
      <x:c t="n" s="0">
        <x:v>-8.899365</x:v>
      </x:c>
      <x:c t="n" s="0">
        <x:v>6.693917</x:v>
      </x:c>
      <x:c t="n" s="0">
        <x:v>5.429598</x:v>
      </x:c>
      <x:c t="n" s="0">
        <x:v>9.539658</x:v>
      </x:c>
      <x:c t="n" s="0">
        <x:v>2.91472</x:v>
      </x:c>
      <x:c t="n" s="0">
        <x:v>-0.4498828</x:v>
      </x:c>
      <x:c t="n" s="0">
        <x:v>1.322552</x:v>
      </x:c>
      <x:c t="n" s="0">
        <x:v>4.948364</x:v>
      </x:c>
      <x:c t="n" s="0">
        <x:v>15.36335</x:v>
      </x:c>
      <x:c t="n" s="0">
        <x:v>10.72513</x:v>
      </x:c>
      <x:c t="n" s="0">
        <x:v>18.18239</x:v>
      </x:c>
      <x:c t="n" s="0">
        <x:v>24.03944</x:v>
      </x:c>
      <x:c t="n" s="0">
        <x:v>22.01554</x:v>
      </x:c>
      <x:c t="n" s="0">
        <x:v>23.26544</x:v>
      </x:c>
      <x:c t="n" s="0">
        <x:v>24.43899</x:v>
      </x:c>
      <x:c t="n" s="0">
        <x:v>27.51201</x:v>
      </x:c>
      <x:c t="n" s="0">
        <x:v>30.36541</x:v>
      </x:c>
      <x:c t="n" s="0">
        <x:v>31.80019</x:v>
      </x:c>
      <x:c t="n" s="0">
        <x:v>35.74565</x:v>
      </x:c>
      <x:c t="n" s="0">
        <x:v>37.64824</x:v>
      </x:c>
      <x:c t="n" s="0">
        <x:v>41.12356</x:v>
      </x:c>
      <x:c t="n" s="0">
        <x:v>39.1624</x:v>
      </x:c>
      <x:c t="n" s="0">
        <x:v>38.72064</x:v>
      </x:c>
      <x:c t="n" s="0">
        <x:v>38.50367</x:v>
      </x:c>
      <x:c t="n" s="0">
        <x:v>36.55923</x:v>
      </x:c>
      <x:c t="n" s="0">
        <x:v>35.29063</x:v>
      </x:c>
      <x:c t="n" s="0">
        <x:v>33.93241</x:v>
      </x:c>
      <x:c t="n" s="0">
        <x:v>34.49255</x:v>
      </x:c>
      <x:c t="n" s="0">
        <x:v>42.03175</x:v>
      </x:c>
      <x:c t="n" s="0">
        <x:v>24.69651</x:v>
      </x:c>
      <x:c t="n" s="0">
        <x:v>19.94005</x:v>
      </x:c>
      <x:c t="n" s="0">
        <x:v>10.14766</x:v>
      </x:c>
      <x:c t="n" s="0">
        <x:v>6.780524</x:v>
      </x:c>
      <x:c t="n" s="0">
        <x:v>6.007436</x:v>
      </x:c>
      <x:c t="n" s="0">
        <x:v>8.839606</x:v>
      </x:c>
      <x:c t="n" s="0">
        <x:v>3.634199</x:v>
      </x:c>
      <x:c t="n" s="0">
        <x:v>-11.51321</x:v>
      </x:c>
      <x:c t="n" s="0">
        <x:v>-1.651592</x:v>
      </x:c>
      <x:c t="n" s="0">
        <x:v>7.619887</x:v>
      </x:c>
      <x:c t="n" s="0">
        <x:v>-16.80871</x:v>
      </x:c>
      <x:c t="n" s="0">
        <x:v>-5.893301</x:v>
      </x:c>
      <x:c t="n" s="0">
        <x:v>-5.357832</x:v>
      </x:c>
      <x:c t="n" s="0">
        <x:v>-7.766719</x:v>
      </x:c>
      <x:c t="n" s="0">
        <x:v>2.442754</x:v>
      </x:c>
      <x:c t="n" s="0">
        <x:v>10.72487</x:v>
      </x:c>
      <x:c t="n" s="0">
        <x:v>3.991847</x:v>
      </x:c>
      <x:c t="n" s="0">
        <x:v>15.67409</x:v>
      </x:c>
      <x:c t="n" s="0">
        <x:v>17.19794</x:v>
      </x:c>
      <x:c t="n" s="0">
        <x:v>23.76421</x:v>
      </x:c>
      <x:c t="n" s="0">
        <x:v>12.20774</x:v>
      </x:c>
      <x:c t="n" s="0">
        <x:v>20.31274</x:v>
      </x:c>
      <x:c t="n" s="0">
        <x:v>26.68157</x:v>
      </x:c>
      <x:c t="n" s="0">
        <x:v>35.85553</x:v>
      </x:c>
      <x:c t="n" s="0">
        <x:v>34.54266</x:v>
      </x:c>
      <x:c t="n" s="0">
        <x:v>35.29662</x:v>
      </x:c>
      <x:c t="n" s="0">
        <x:v>40.65748</x:v>
      </x:c>
      <x:c t="n" s="0">
        <x:v>40.39974</x:v>
      </x:c>
      <x:c t="n" s="0">
        <x:v>38.40617</x:v>
      </x:c>
      <x:c t="n" s="0">
        <x:v>40.05093</x:v>
      </x:c>
      <x:c t="n" s="0">
        <x:v>40.5962</x:v>
      </x:c>
      <x:c t="n" s="0">
        <x:v>37.54226</x:v>
      </x:c>
      <x:c t="n" s="0">
        <x:v>35.91928</x:v>
      </x:c>
      <x:c t="n" s="0">
        <x:v>31.93218</x:v>
      </x:c>
      <x:c t="n" s="0">
        <x:v>41.8914</x:v>
      </x:c>
      <x:c t="n" s="0">
        <x:v>43.15939</x:v>
      </x:c>
      <x:c t="n" s="0">
        <x:v>25.54489</x:v>
      </x:c>
      <x:c t="n" s="0">
        <x:v>19.88523</x:v>
      </x:c>
      <x:c t="n" s="0">
        <x:v>9.885271</x:v>
      </x:c>
      <x:c t="n" s="0">
        <x:v>5.463049</x:v>
      </x:c>
      <x:c t="n" s="0">
        <x:v>4.397305</x:v>
      </x:c>
      <x:c t="n" s="0">
        <x:v>9.352634</x:v>
      </x:c>
      <x:c t="n" s="0">
        <x:v>2.990667</x:v>
      </x:c>
      <x:c t="str">
        <x:v>No</x:v>
      </x:c>
      <x:c t="str">
        <x:v>No</x:v>
      </x:c>
      <x:c t="str">
        <x:v/>
      </x:c>
    </x:row>
    <x:row r="5024">
      <x:c t="n" s="11">
        <x:v>5023</x:v>
      </x:c>
      <x:c t="str" s="11">
        <x:v/>
      </x:c>
      <x:c t="n" s="8">
        <x:v>43948.9921990741</x:v>
      </x:c>
      <x:c t="n" s="7">
        <x:v>43948.9921990741</x:v>
      </x:c>
      <x:c t="n" s="0">
        <x:v>49.03354</x:v>
      </x:c>
      <x:c t="n" s="0">
        <x:v>54.20069</x:v>
      </x:c>
      <x:c t="n" s="0">
        <x:v>78.97798</x:v>
      </x:c>
      <x:c t="n" s="0">
        <x:v>81.15243</x:v>
      </x:c>
      <x:c t="n" s="0">
        <x:v>-9.195966</x:v>
      </x:c>
      <x:c t="n" s="0">
        <x:v>6.115934</x:v>
      </x:c>
      <x:c t="n" s="0">
        <x:v>5.826684</x:v>
      </x:c>
      <x:c t="n" s="0">
        <x:v>8.856078</x:v>
      </x:c>
      <x:c t="n" s="0">
        <x:v>2.30285</x:v>
      </x:c>
      <x:c t="n" s="0">
        <x:v>-0.9017966</x:v>
      </x:c>
      <x:c t="n" s="0">
        <x:v>0.7278517</x:v>
      </x:c>
      <x:c t="n" s="0">
        <x:v>4.66115</x:v>
      </x:c>
      <x:c t="n" s="0">
        <x:v>14.85541</x:v>
      </x:c>
      <x:c t="n" s="0">
        <x:v>10.8906</x:v>
      </x:c>
      <x:c t="n" s="0">
        <x:v>17.89495</x:v>
      </x:c>
      <x:c t="n" s="0">
        <x:v>23.47233</x:v>
      </x:c>
      <x:c t="n" s="0">
        <x:v>22.01774</x:v>
      </x:c>
      <x:c t="n" s="0">
        <x:v>22.63794</x:v>
      </x:c>
      <x:c t="n" s="0">
        <x:v>24.1716</x:v>
      </x:c>
      <x:c t="n" s="0">
        <x:v>27.15778</x:v>
      </x:c>
      <x:c t="n" s="0">
        <x:v>30.67027</x:v>
      </x:c>
      <x:c t="n" s="0">
        <x:v>32.20615</x:v>
      </x:c>
      <x:c t="n" s="0">
        <x:v>36.04906</x:v>
      </x:c>
      <x:c t="n" s="0">
        <x:v>38.15473</x:v>
      </x:c>
      <x:c t="n" s="0">
        <x:v>40.89497</x:v>
      </x:c>
      <x:c t="n" s="0">
        <x:v>39.1788</x:v>
      </x:c>
      <x:c t="n" s="0">
        <x:v>38.9387</x:v>
      </x:c>
      <x:c t="n" s="0">
        <x:v>38.36866</x:v>
      </x:c>
      <x:c t="n" s="0">
        <x:v>36.83422</x:v>
      </x:c>
      <x:c t="n" s="0">
        <x:v>35.31376</x:v>
      </x:c>
      <x:c t="n" s="0">
        <x:v>33.71228</x:v>
      </x:c>
      <x:c t="n" s="0">
        <x:v>35.24769</x:v>
      </x:c>
      <x:c t="n" s="0">
        <x:v>41.39204</x:v>
      </x:c>
      <x:c t="n" s="0">
        <x:v>24.90206</x:v>
      </x:c>
      <x:c t="n" s="0">
        <x:v>19.96034</x:v>
      </x:c>
      <x:c t="n" s="0">
        <x:v>9.963512</x:v>
      </x:c>
      <x:c t="n" s="0">
        <x:v>6.501132</x:v>
      </x:c>
      <x:c t="n" s="0">
        <x:v>5.890214</x:v>
      </x:c>
      <x:c t="n" s="0">
        <x:v>8.996838</x:v>
      </x:c>
      <x:c t="n" s="0">
        <x:v>3.715141</x:v>
      </x:c>
      <x:c t="n" s="0">
        <x:v>-11.51321</x:v>
      </x:c>
      <x:c t="n" s="0">
        <x:v>-1.651592</x:v>
      </x:c>
      <x:c t="n" s="0">
        <x:v>7.619887</x:v>
      </x:c>
      <x:c t="n" s="0">
        <x:v>-16.80871</x:v>
      </x:c>
      <x:c t="n" s="0">
        <x:v>-7.940817</x:v>
      </x:c>
      <x:c t="n" s="0">
        <x:v>-5.357832</x:v>
      </x:c>
      <x:c t="n" s="0">
        <x:v>-7.766719</x:v>
      </x:c>
      <x:c t="n" s="0">
        <x:v>3.298416</x:v>
      </x:c>
      <x:c t="n" s="0">
        <x:v>9.234952</x:v>
      </x:c>
      <x:c t="n" s="0">
        <x:v>15.03535</x:v>
      </x:c>
      <x:c t="n" s="0">
        <x:v>15.67409</x:v>
      </x:c>
      <x:c t="n" s="0">
        <x:v>14.01808</x:v>
      </x:c>
      <x:c t="n" s="0">
        <x:v>20.65216</x:v>
      </x:c>
      <x:c t="n" s="0">
        <x:v>18.62001</x:v>
      </x:c>
      <x:c t="n" s="0">
        <x:v>22.15449</x:v>
      </x:c>
      <x:c t="n" s="0">
        <x:v>24.63352</x:v>
      </x:c>
      <x:c t="n" s="0">
        <x:v>29.50102</x:v>
      </x:c>
      <x:c t="n" s="0">
        <x:v>32.19281</x:v>
      </x:c>
      <x:c t="n" s="0">
        <x:v>39.47087</x:v>
      </x:c>
      <x:c t="n" s="0">
        <x:v>38.10153</x:v>
      </x:c>
      <x:c t="n" s="0">
        <x:v>39.62495</x:v>
      </x:c>
      <x:c t="n" s="0">
        <x:v>40.50584</x:v>
      </x:c>
      <x:c t="n" s="0">
        <x:v>40.5217</x:v>
      </x:c>
      <x:c t="n" s="0">
        <x:v>36.69136</x:v>
      </x:c>
      <x:c t="n" s="0">
        <x:v>37.44624</x:v>
      </x:c>
      <x:c t="n" s="0">
        <x:v>34.06938</x:v>
      </x:c>
      <x:c t="n" s="0">
        <x:v>32.66971</x:v>
      </x:c>
      <x:c t="n" s="0">
        <x:v>33.78711</x:v>
      </x:c>
      <x:c t="n" s="0">
        <x:v>28.0956</x:v>
      </x:c>
      <x:c t="n" s="0">
        <x:v>27.06763</x:v>
      </x:c>
      <x:c t="n" s="0">
        <x:v>20.82065</x:v>
      </x:c>
      <x:c t="n" s="0">
        <x:v>8.22804</x:v>
      </x:c>
      <x:c t="n" s="0">
        <x:v>4.222555</x:v>
      </x:c>
      <x:c t="n" s="0">
        <x:v>5.956978</x:v>
      </x:c>
      <x:c t="n" s="0">
        <x:v>8.448112</x:v>
      </x:c>
      <x:c t="n" s="0">
        <x:v>4.127795</x:v>
      </x:c>
      <x:c t="str">
        <x:v>No</x:v>
      </x:c>
      <x:c t="str">
        <x:v>No</x:v>
      </x:c>
      <x:c t="str">
        <x:v/>
      </x:c>
    </x:row>
    <x:row r="5025">
      <x:c t="n" s="11">
        <x:v>5024</x:v>
      </x:c>
      <x:c t="str" s="11">
        <x:v/>
      </x:c>
      <x:c t="n" s="8">
        <x:v>43948.9921990741</x:v>
      </x:c>
      <x:c t="n" s="7">
        <x:v>43948.9921990741</x:v>
      </x:c>
      <x:c t="n" s="0">
        <x:v>48.26373</x:v>
      </x:c>
      <x:c t="n" s="0">
        <x:v>54.20069</x:v>
      </x:c>
      <x:c t="n" s="0">
        <x:v>72.29008</x:v>
      </x:c>
      <x:c t="n" s="0">
        <x:v>78.64133</x:v>
      </x:c>
      <x:c t="n" s="0">
        <x:v>-9.466368</x:v>
      </x:c>
      <x:c t="n" s="0">
        <x:v>5.553014</x:v>
      </x:c>
      <x:c t="n" s="0">
        <x:v>6.139241</x:v>
      </x:c>
      <x:c t="n" s="0">
        <x:v>8.172792</x:v>
      </x:c>
      <x:c t="n" s="0">
        <x:v>1.687171</x:v>
      </x:c>
      <x:c t="n" s="0">
        <x:v>-1.328862</x:v>
      </x:c>
      <x:c t="n" s="0">
        <x:v>0.1462894</x:v>
      </x:c>
      <x:c t="n" s="0">
        <x:v>4.700132</x:v>
      </x:c>
      <x:c t="n" s="0">
        <x:v>14.36898</x:v>
      </x:c>
      <x:c t="n" s="0">
        <x:v>12.48236</x:v>
      </x:c>
      <x:c t="n" s="0">
        <x:v>17.63343</x:v>
      </x:c>
      <x:c t="n" s="0">
        <x:v>22.81657</x:v>
      </x:c>
      <x:c t="n" s="0">
        <x:v>21.84324</x:v>
      </x:c>
      <x:c t="n" s="0">
        <x:v>22.74536</x:v>
      </x:c>
      <x:c t="n" s="0">
        <x:v>24.89705</x:v>
      </x:c>
      <x:c t="n" s="0">
        <x:v>26.9208</x:v>
      </x:c>
      <x:c t="n" s="0">
        <x:v>30.62963</x:v>
      </x:c>
      <x:c t="n" s="0">
        <x:v>31.724</x:v>
      </x:c>
      <x:c t="n" s="0">
        <x:v>36.59742</x:v>
      </x:c>
      <x:c t="n" s="0">
        <x:v>38.05827</x:v>
      </x:c>
      <x:c t="n" s="0">
        <x:v>40.70193</x:v>
      </x:c>
      <x:c t="n" s="0">
        <x:v>39.31781</x:v>
      </x:c>
      <x:c t="n" s="0">
        <x:v>38.94735</x:v>
      </x:c>
      <x:c t="n" s="0">
        <x:v>38.63733</x:v>
      </x:c>
      <x:c t="n" s="0">
        <x:v>36.83014</x:v>
      </x:c>
      <x:c t="n" s="0">
        <x:v>35.32787</x:v>
      </x:c>
      <x:c t="n" s="0">
        <x:v>33.76421</x:v>
      </x:c>
      <x:c t="n" s="0">
        <x:v>35.2813</x:v>
      </x:c>
      <x:c t="n" s="0">
        <x:v>40.74055</x:v>
      </x:c>
      <x:c t="n" s="0">
        <x:v>25.08645</x:v>
      </x:c>
      <x:c t="n" s="0">
        <x:v>20.28542</x:v>
      </x:c>
      <x:c t="n" s="0">
        <x:v>9.844221</x:v>
      </x:c>
      <x:c t="n" s="0">
        <x:v>6.335088</x:v>
      </x:c>
      <x:c t="n" s="0">
        <x:v>5.832339</x:v>
      </x:c>
      <x:c t="n" s="0">
        <x:v>8.672469</x:v>
      </x:c>
      <x:c t="n" s="0">
        <x:v>3.604178</x:v>
      </x:c>
      <x:c t="n" s="0">
        <x:v>-11.51321</x:v>
      </x:c>
      <x:c t="n" s="0">
        <x:v>-1.651592</x:v>
      </x:c>
      <x:c t="n" s="0">
        <x:v>7.619887</x:v>
      </x:c>
      <x:c t="n" s="0">
        <x:v>-16.80871</x:v>
      </x:c>
      <x:c t="n" s="0">
        <x:v>-7.940817</x:v>
      </x:c>
      <x:c t="n" s="0">
        <x:v>-5.357832</x:v>
      </x:c>
      <x:c t="n" s="0">
        <x:v>-7.766719</x:v>
      </x:c>
      <x:c t="n" s="0">
        <x:v>5.163703</x:v>
      </x:c>
      <x:c t="n" s="0">
        <x:v>12.36522</x:v>
      </x:c>
      <x:c t="n" s="0">
        <x:v>16.94655</x:v>
      </x:c>
      <x:c t="n" s="0">
        <x:v>15.67409</x:v>
      </x:c>
      <x:c t="n" s="0">
        <x:v>9.486257</x:v>
      </x:c>
      <x:c t="n" s="0">
        <x:v>20.65216</x:v>
      </x:c>
      <x:c t="n" s="0">
        <x:v>23.82442</x:v>
      </x:c>
      <x:c t="n" s="0">
        <x:v>29.14333</x:v>
      </x:c>
      <x:c t="n" s="0">
        <x:v>24.42353</x:v>
      </x:c>
      <x:c t="n" s="0">
        <x:v>30.24577</x:v>
      </x:c>
      <x:c t="n" s="0">
        <x:v>27.59096</x:v>
      </x:c>
      <x:c t="n" s="0">
        <x:v>36.65882</x:v>
      </x:c>
      <x:c t="n" s="0">
        <x:v>37.03006</x:v>
      </x:c>
      <x:c t="n" s="0">
        <x:v>39.47465</x:v>
      </x:c>
      <x:c t="n" s="0">
        <x:v>41.44828</x:v>
      </x:c>
      <x:c t="n" s="0">
        <x:v>38.88717</x:v>
      </x:c>
      <x:c t="n" s="0">
        <x:v>40.58788</x:v>
      </x:c>
      <x:c t="n" s="0">
        <x:v>36.62117</x:v>
      </x:c>
      <x:c t="n" s="0">
        <x:v>36.30772</x:v>
      </x:c>
      <x:c t="n" s="0">
        <x:v>34.5145</x:v>
      </x:c>
      <x:c t="n" s="0">
        <x:v>36.04673</x:v>
      </x:c>
      <x:c t="n" s="0">
        <x:v>31.27503</x:v>
      </x:c>
      <x:c t="n" s="0">
        <x:v>24.17565</x:v>
      </x:c>
      <x:c t="n" s="0">
        <x:v>21.50881</x:v>
      </x:c>
      <x:c t="n" s="0">
        <x:v>9.480034</x:v>
      </x:c>
      <x:c t="n" s="0">
        <x:v>5.408048</x:v>
      </x:c>
      <x:c t="n" s="0">
        <x:v>6.40898</x:v>
      </x:c>
      <x:c t="n" s="0">
        <x:v>5.874314</x:v>
      </x:c>
      <x:c t="n" s="0">
        <x:v>1.983202</x:v>
      </x:c>
      <x:c t="str">
        <x:v>No</x:v>
      </x:c>
      <x:c t="str">
        <x:v>No</x:v>
      </x:c>
      <x:c t="str">
        <x:v/>
      </x:c>
    </x:row>
    <x:row r="5026">
      <x:c t="n" s="11">
        <x:v>5025</x:v>
      </x:c>
      <x:c t="str" s="11">
        <x:v/>
      </x:c>
      <x:c t="n" s="8">
        <x:v>43948.9921990741</x:v>
      </x:c>
      <x:c t="n" s="7">
        <x:v>43948.9921990741</x:v>
      </x:c>
      <x:c t="n" s="0">
        <x:v>50.83582</x:v>
      </x:c>
      <x:c t="n" s="0">
        <x:v>60.22129</x:v>
      </x:c>
      <x:c t="n" s="0">
        <x:v>71.51826</x:v>
      </x:c>
      <x:c t="n" s="0">
        <x:v>75.88657</x:v>
      </x:c>
      <x:c t="n" s="0">
        <x:v>-9.465781</x:v>
      </x:c>
      <x:c t="n" s="0">
        <x:v>5.006762</x:v>
      </x:c>
      <x:c t="n" s="0">
        <x:v>6.389446</x:v>
      </x:c>
      <x:c t="n" s="0">
        <x:v>7.489849</x:v>
      </x:c>
      <x:c t="n" s="0">
        <x:v>1.081998</x:v>
      </x:c>
      <x:c t="n" s="0">
        <x:v>-1.79296</x:v>
      </x:c>
      <x:c t="n" s="0">
        <x:v>-0.4206094</x:v>
      </x:c>
      <x:c t="n" s="0">
        <x:v>4.770965</x:v>
      </x:c>
      <x:c t="n" s="0">
        <x:v>14.47548</x:v>
      </x:c>
      <x:c t="n" s="0">
        <x:v>13.49316</x:v>
      </x:c>
      <x:c t="n" s="0">
        <x:v>17.29539</x:v>
      </x:c>
      <x:c t="n" s="0">
        <x:v>22.16562</x:v>
      </x:c>
      <x:c t="n" s="0">
        <x:v>22.61347</x:v>
      </x:c>
      <x:c t="n" s="0">
        <x:v>22.89762</x:v>
      </x:c>
      <x:c t="n" s="0">
        <x:v>25.46331</x:v>
      </x:c>
      <x:c t="n" s="0">
        <x:v>26.5093</x:v>
      </x:c>
      <x:c t="n" s="0">
        <x:v>30.52152</x:v>
      </x:c>
      <x:c t="n" s="0">
        <x:v>31.57943</x:v>
      </x:c>
      <x:c t="n" s="0">
        <x:v>36.47173</x:v>
      </x:c>
      <x:c t="n" s="0">
        <x:v>37.57857</x:v>
      </x:c>
      <x:c t="n" s="0">
        <x:v>40.29983</x:v>
      </x:c>
      <x:c t="n" s="0">
        <x:v>39.62716</x:v>
      </x:c>
      <x:c t="n" s="0">
        <x:v>39.09657</x:v>
      </x:c>
      <x:c t="n" s="0">
        <x:v>39.05324</x:v>
      </x:c>
      <x:c t="n" s="0">
        <x:v>36.97231</x:v>
      </x:c>
      <x:c t="n" s="0">
        <x:v>35.24609</x:v>
      </x:c>
      <x:c t="n" s="0">
        <x:v>33.80013</x:v>
      </x:c>
      <x:c t="n" s="0">
        <x:v>35.29152</x:v>
      </x:c>
      <x:c t="n" s="0">
        <x:v>40.87685</x:v>
      </x:c>
      <x:c t="n" s="0">
        <x:v>25.00399</x:v>
      </x:c>
      <x:c t="n" s="0">
        <x:v>20.08507</x:v>
      </x:c>
      <x:c t="n" s="0">
        <x:v>9.815946</x:v>
      </x:c>
      <x:c t="n" s="0">
        <x:v>6.246772</x:v>
      </x:c>
      <x:c t="n" s="0">
        <x:v>5.87108</x:v>
      </x:c>
      <x:c t="n" s="0">
        <x:v>8.586695</x:v>
      </x:c>
      <x:c t="n" s="0">
        <x:v>3.513198</x:v>
      </x:c>
      <x:c t="n" s="0">
        <x:v>-7.66848</x:v>
      </x:c>
      <x:c t="n" s="0">
        <x:v>-1.651592</x:v>
      </x:c>
      <x:c t="n" s="0">
        <x:v>7.619887</x:v>
      </x:c>
      <x:c t="n" s="0">
        <x:v>-16.80871</x:v>
      </x:c>
      <x:c t="n" s="0">
        <x:v>-7.940817</x:v>
      </x:c>
      <x:c t="n" s="0">
        <x:v>-8.686272</x:v>
      </x:c>
      <x:c t="n" s="0">
        <x:v>-7.766719</x:v>
      </x:c>
      <x:c t="n" s="0">
        <x:v>5.163703</x:v>
      </x:c>
      <x:c t="n" s="0">
        <x:v>15.05109</x:v>
      </x:c>
      <x:c t="n" s="0">
        <x:v>16.94655</x:v>
      </x:c>
      <x:c t="n" s="0">
        <x:v>12.15655</x:v>
      </x:c>
      <x:c t="n" s="0">
        <x:v>9.486257</x:v>
      </x:c>
      <x:c t="n" s="0">
        <x:v>27.16067</x:v>
      </x:c>
      <x:c t="n" s="0">
        <x:v>23.31993</x:v>
      </x:c>
      <x:c t="n" s="0">
        <x:v>24.88415</x:v>
      </x:c>
      <x:c t="n" s="0">
        <x:v>25.58544</x:v>
      </x:c>
      <x:c t="n" s="0">
        <x:v>30.08936</x:v>
      </x:c>
      <x:c t="n" s="0">
        <x:v>29.86006</x:v>
      </x:c>
      <x:c t="n" s="0">
        <x:v>35.006</x:v>
      </x:c>
      <x:c t="n" s="0">
        <x:v>33.30331</x:v>
      </x:c>
      <x:c t="n" s="0">
        <x:v>35.75196</x:v>
      </x:c>
      <x:c t="n" s="0">
        <x:v>41.72798</x:v>
      </x:c>
      <x:c t="n" s="0">
        <x:v>38.90247</x:v>
      </x:c>
      <x:c t="n" s="0">
        <x:v>40.28117</x:v>
      </x:c>
      <x:c t="n" s="0">
        <x:v>36.42858</x:v>
      </x:c>
      <x:c t="n" s="0">
        <x:v>33.73934</x:v>
      </x:c>
      <x:c t="n" s="0">
        <x:v>32.05361</x:v>
      </x:c>
      <x:c t="n" s="0">
        <x:v>33.16082</x:v>
      </x:c>
      <x:c t="n" s="0">
        <x:v>45.10085</x:v>
      </x:c>
      <x:c t="n" s="0">
        <x:v>25.38251</x:v>
      </x:c>
      <x:c t="n" s="0">
        <x:v>19.37825</x:v>
      </x:c>
      <x:c t="n" s="0">
        <x:v>8.9877</x:v>
      </x:c>
      <x:c t="n" s="0">
        <x:v>6.220374</x:v>
      </x:c>
      <x:c t="n" s="0">
        <x:v>4.717732</x:v>
      </x:c>
      <x:c t="n" s="0">
        <x:v>7.954977</x:v>
      </x:c>
      <x:c t="n" s="0">
        <x:v>3.308988</x:v>
      </x:c>
      <x:c t="str">
        <x:v>No</x:v>
      </x:c>
      <x:c t="str">
        <x:v>No</x:v>
      </x:c>
      <x:c t="str">
        <x:v/>
      </x:c>
    </x:row>
    <x:row r="5027">
      <x:c t="n" s="11">
        <x:v>5026</x:v>
      </x:c>
      <x:c t="str" s="11">
        <x:v/>
      </x:c>
      <x:c t="n" s="8">
        <x:v>43948.9921990741</x:v>
      </x:c>
      <x:c t="n" s="7">
        <x:v>43948.9921990741</x:v>
      </x:c>
      <x:c t="n" s="0">
        <x:v>52.08042</x:v>
      </x:c>
      <x:c t="n" s="0">
        <x:v>58.9719</x:v>
      </x:c>
      <x:c t="n" s="0">
        <x:v>75.00961</x:v>
      </x:c>
      <x:c t="n" s="0">
        <x:v>77.67497</x:v>
      </x:c>
      <x:c t="n" s="0">
        <x:v>-8.848814</x:v>
      </x:c>
      <x:c t="n" s="0">
        <x:v>4.478813</x:v>
      </x:c>
      <x:c t="n" s="0">
        <x:v>6.592276</x:v>
      </x:c>
      <x:c t="n" s="0">
        <x:v>6.807308</x:v>
      </x:c>
      <x:c t="n" s="0">
        <x:v>0.4886801</x:v>
      </x:c>
      <x:c t="n" s="0">
        <x:v>-2.431639</x:v>
      </x:c>
      <x:c t="n" s="0">
        <x:v>-0.465618</x:v>
      </x:c>
      <x:c t="n" s="0">
        <x:v>4.688476</x:v>
      </x:c>
      <x:c t="n" s="0">
        <x:v>14.56441</x:v>
      </x:c>
      <x:c t="n" s="0">
        <x:v>14.06969</x:v>
      </x:c>
      <x:c t="n" s="0">
        <x:v>16.66686</x:v>
      </x:c>
      <x:c t="n" s="0">
        <x:v>21.63159</x:v>
      </x:c>
      <x:c t="n" s="0">
        <x:v>23.80628</x:v>
      </x:c>
      <x:c t="n" s="0">
        <x:v>22.87625</x:v>
      </x:c>
      <x:c t="n" s="0">
        <x:v>24.77814</x:v>
      </x:c>
      <x:c t="n" s="0">
        <x:v>26.98679</x:v>
      </x:c>
      <x:c t="n" s="0">
        <x:v>30.58767</x:v>
      </x:c>
      <x:c t="n" s="0">
        <x:v>31.55544</x:v>
      </x:c>
      <x:c t="n" s="0">
        <x:v>36.03931</x:v>
      </x:c>
      <x:c t="n" s="0">
        <x:v>37.53479</x:v>
      </x:c>
      <x:c t="n" s="0">
        <x:v>39.98347</x:v>
      </x:c>
      <x:c t="n" s="0">
        <x:v>39.87135</x:v>
      </x:c>
      <x:c t="n" s="0">
        <x:v>39.0077</x:v>
      </x:c>
      <x:c t="n" s="0">
        <x:v>39.0919</x:v>
      </x:c>
      <x:c t="n" s="0">
        <x:v>36.87292</x:v>
      </x:c>
      <x:c t="n" s="0">
        <x:v>35.0635</x:v>
      </x:c>
      <x:c t="n" s="0">
        <x:v>33.82787</x:v>
      </x:c>
      <x:c t="n" s="0">
        <x:v>34.89479</x:v>
      </x:c>
      <x:c t="n" s="0">
        <x:v>42.98787</x:v>
      </x:c>
      <x:c t="n" s="0">
        <x:v>25.00908</x:v>
      </x:c>
      <x:c t="n" s="0">
        <x:v>20.1004</x:v>
      </x:c>
      <x:c t="n" s="0">
        <x:v>9.61309</x:v>
      </x:c>
      <x:c t="n" s="0">
        <x:v>6.198892</x:v>
      </x:c>
      <x:c t="n" s="0">
        <x:v>5.627361</x:v>
      </x:c>
      <x:c t="n" s="0">
        <x:v>8.332414</x:v>
      </x:c>
      <x:c t="n" s="0">
        <x:v>3.520358</x:v>
      </x:c>
      <x:c t="n" s="0">
        <x:v>-6.357295</x:v>
      </x:c>
      <x:c t="n" s="0">
        <x:v>-1.651592</x:v>
      </x:c>
      <x:c t="n" s="0">
        <x:v>7.368723</x:v>
      </x:c>
      <x:c t="n" s="0">
        <x:v>-10.50257</x:v>
      </x:c>
      <x:c t="n" s="0">
        <x:v>-7.940817</x:v>
      </x:c>
      <x:c t="n" s="0">
        <x:v>-13.78957</x:v>
      </x:c>
      <x:c t="n" s="0">
        <x:v>1.159271</x:v>
      </x:c>
      <x:c t="n" s="0">
        <x:v>3.334042</x:v>
      </x:c>
      <x:c t="n" s="0">
        <x:v>15.05109</x:v>
      </x:c>
      <x:c t="n" s="0">
        <x:v>14.66367</x:v>
      </x:c>
      <x:c t="n" s="0">
        <x:v>6.15903</x:v>
      </x:c>
      <x:c t="n" s="0">
        <x:v>17.11038</x:v>
      </x:c>
      <x:c t="n" s="0">
        <x:v>27.61757</x:v>
      </x:c>
      <x:c t="n" s="0">
        <x:v>22.74903</x:v>
      </x:c>
      <x:c t="n" s="0">
        <x:v>13.54616</x:v>
      </x:c>
      <x:c t="n" s="0">
        <x:v>28.94565</x:v>
      </x:c>
      <x:c t="n" s="0">
        <x:v>31.58962</x:v>
      </x:c>
      <x:c t="n" s="0">
        <x:v>31.93324</x:v>
      </x:c>
      <x:c t="n" s="0">
        <x:v>34.24798</x:v>
      </x:c>
      <x:c t="n" s="0">
        <x:v>39.08299</x:v>
      </x:c>
      <x:c t="n" s="0">
        <x:v>37.16579</x:v>
      </x:c>
      <x:c t="n" s="0">
        <x:v>35.62085</x:v>
      </x:c>
      <x:c t="n" s="0">
        <x:v>38.58552</x:v>
      </x:c>
      <x:c t="n" s="0">
        <x:v>38.61812</x:v>
      </x:c>
      <x:c t="n" s="0">
        <x:v>37.2722</x:v>
      </x:c>
      <x:c t="n" s="0">
        <x:v>36.51385</x:v>
      </x:c>
      <x:c t="n" s="0">
        <x:v>34.96998</x:v>
      </x:c>
      <x:c t="n" s="0">
        <x:v>32.45188</x:v>
      </x:c>
      <x:c t="n" s="0">
        <x:v>49.11808</x:v>
      </x:c>
      <x:c t="n" s="0">
        <x:v>23.80751</x:v>
      </x:c>
      <x:c t="n" s="0">
        <x:v>19.07408</x:v>
      </x:c>
      <x:c t="n" s="0">
        <x:v>7.818337</x:v>
      </x:c>
      <x:c t="n" s="0">
        <x:v>5.103755</x:v>
      </x:c>
      <x:c t="n" s="0">
        <x:v>3.584531</x:v>
      </x:c>
      <x:c t="n" s="0">
        <x:v>7.654996</x:v>
      </x:c>
      <x:c t="n" s="0">
        <x:v>3.848725</x:v>
      </x:c>
      <x:c t="str">
        <x:v>No</x:v>
      </x:c>
      <x:c t="str">
        <x:v>No</x:v>
      </x:c>
      <x:c t="str">
        <x:v/>
      </x:c>
    </x:row>
    <x:row r="5028">
      <x:c t="n" s="11">
        <x:v>5027</x:v>
      </x:c>
      <x:c t="str" s="11">
        <x:v/>
      </x:c>
      <x:c t="n" s="8">
        <x:v>43948.9921990741</x:v>
      </x:c>
      <x:c t="n" s="7">
        <x:v>43948.9921990741</x:v>
      </x:c>
      <x:c t="n" s="0">
        <x:v>53.26294</x:v>
      </x:c>
      <x:c t="n" s="0">
        <x:v>58.9719</x:v>
      </x:c>
      <x:c t="n" s="0">
        <x:v>77.43949</x:v>
      </x:c>
      <x:c t="n" s="0">
        <x:v>80.60925</x:v>
      </x:c>
      <x:c t="n" s="0">
        <x:v>-8.383469</x:v>
      </x:c>
      <x:c t="n" s="0">
        <x:v>3.970793</x:v>
      </x:c>
      <x:c t="n" s="0">
        <x:v>6.484108</x:v>
      </x:c>
      <x:c t="n" s="0">
        <x:v>6.189322</x:v>
      </x:c>
      <x:c t="n" s="0">
        <x:v>-0.09133562</x:v>
      </x:c>
      <x:c t="n" s="0">
        <x:v>-3.062979</x:v>
      </x:c>
      <x:c t="n" s="0">
        <x:v>-0.08072945</x:v>
      </x:c>
      <x:c t="n" s="0">
        <x:v>4.478907</x:v>
      </x:c>
      <x:c t="n" s="0">
        <x:v>14.63895</x:v>
      </x:c>
      <x:c t="n" s="0">
        <x:v>13.63928</x:v>
      </x:c>
      <x:c t="n" s="0">
        <x:v>16.0471</x:v>
      </x:c>
      <x:c t="n" s="0">
        <x:v>21.2299</x:v>
      </x:c>
      <x:c t="n" s="0">
        <x:v>24.48254</x:v>
      </x:c>
      <x:c t="n" s="0">
        <x:v>24.46822</x:v>
      </x:c>
      <x:c t="n" s="0">
        <x:v>24.42128</x:v>
      </x:c>
      <x:c t="n" s="0">
        <x:v>26.68246</x:v>
      </x:c>
      <x:c t="n" s="0">
        <x:v>30.5162</x:v>
      </x:c>
      <x:c t="n" s="0">
        <x:v>31.39116</x:v>
      </x:c>
      <x:c t="n" s="0">
        <x:v>36.43453</x:v>
      </x:c>
      <x:c t="n" s="0">
        <x:v>37.81444</x:v>
      </x:c>
      <x:c t="n" s="0">
        <x:v>40.1139</x:v>
      </x:c>
      <x:c t="n" s="0">
        <x:v>39.38807</x:v>
      </x:c>
      <x:c t="n" s="0">
        <x:v>38.67673</x:v>
      </x:c>
      <x:c t="n" s="0">
        <x:v>38.9113</x:v>
      </x:c>
      <x:c t="n" s="0">
        <x:v>37.00148</x:v>
      </x:c>
      <x:c t="n" s="0">
        <x:v>35.00357</x:v>
      </x:c>
      <x:c t="n" s="0">
        <x:v>33.70299</x:v>
      </x:c>
      <x:c t="n" s="0">
        <x:v>34.52538</x:v>
      </x:c>
      <x:c t="n" s="0">
        <x:v>45.26062</x:v>
      </x:c>
      <x:c t="n" s="0">
        <x:v>24.83096</x:v>
      </x:c>
      <x:c t="n" s="0">
        <x:v>20.04461</x:v>
      </x:c>
      <x:c t="n" s="0">
        <x:v>9.318194</x:v>
      </x:c>
      <x:c t="n" s="0">
        <x:v>6.100621</x:v>
      </x:c>
      <x:c t="n" s="0">
        <x:v>5.511149</x:v>
      </x:c>
      <x:c t="n" s="0">
        <x:v>8.430957</x:v>
      </x:c>
      <x:c t="n" s="0">
        <x:v>3.446685</x:v>
      </x:c>
      <x:c t="n" s="0">
        <x:v>-6.357295</x:v>
      </x:c>
      <x:c t="n" s="0">
        <x:v>-1.651592</x:v>
      </x:c>
      <x:c t="n" s="0">
        <x:v>5.027178</x:v>
      </x:c>
      <x:c t="n" s="0">
        <x:v>-2.467073</x:v>
      </x:c>
      <x:c t="n" s="0">
        <x:v>-7.940817</x:v>
      </x:c>
      <x:c t="n" s="0">
        <x:v>-13.78957</x:v>
      </x:c>
      <x:c t="n" s="0">
        <x:v>1.66911</x:v>
      </x:c>
      <x:c t="n" s="0">
        <x:v>2.996175</x:v>
      </x:c>
      <x:c t="n" s="0">
        <x:v>15.20251</x:v>
      </x:c>
      <x:c t="n" s="0">
        <x:v>9.555331</x:v>
      </x:c>
      <x:c t="n" s="0">
        <x:v>6.15903</x:v>
      </x:c>
      <x:c t="n" s="0">
        <x:v>17.59546</x:v>
      </x:c>
      <x:c t="n" s="0">
        <x:v>25.47281</x:v>
      </x:c>
      <x:c t="n" s="0">
        <x:v>31.20501</x:v>
      </x:c>
      <x:c t="n" s="0">
        <x:v>22.56735</x:v>
      </x:c>
      <x:c t="n" s="0">
        <x:v>18.91774</x:v>
      </x:c>
      <x:c t="n" s="0">
        <x:v>26.5057</x:v>
      </x:c>
      <x:c t="n" s="0">
        <x:v>28.7997</x:v>
      </x:c>
      <x:c t="n" s="0">
        <x:v>39.96094</x:v>
      </x:c>
      <x:c t="n" s="0">
        <x:v>37.04189</x:v>
      </x:c>
      <x:c t="n" s="0">
        <x:v>42.72309</x:v>
      </x:c>
      <x:c t="n" s="0">
        <x:v>39.68621</x:v>
      </x:c>
      <x:c t="n" s="0">
        <x:v>36.00431</x:v>
      </x:c>
      <x:c t="n" s="0">
        <x:v>40.3236</x:v>
      </x:c>
      <x:c t="n" s="0">
        <x:v>37.32722</x:v>
      </x:c>
      <x:c t="n" s="0">
        <x:v>32.6191</x:v>
      </x:c>
      <x:c t="n" s="0">
        <x:v>32.87097</x:v>
      </x:c>
      <x:c t="n" s="0">
        <x:v>32.1834</x:v>
      </x:c>
      <x:c t="n" s="0">
        <x:v>50.9877</x:v>
      </x:c>
      <x:c t="n" s="0">
        <x:v>23.5188</x:v>
      </x:c>
      <x:c t="n" s="0">
        <x:v>19.93397</x:v>
      </x:c>
      <x:c t="n" s="0">
        <x:v>6.753219</x:v>
      </x:c>
      <x:c t="n" s="0">
        <x:v>5.398083</x:v>
      </x:c>
      <x:c t="n" s="0">
        <x:v>7.030877</x:v>
      </x:c>
      <x:c t="n" s="0">
        <x:v>9.914555</x:v>
      </x:c>
      <x:c t="n" s="0">
        <x:v>2.976778</x:v>
      </x:c>
      <x:c t="str">
        <x:v>No</x:v>
      </x:c>
      <x:c t="str">
        <x:v>No</x:v>
      </x:c>
      <x:c t="str">
        <x:v/>
      </x:c>
    </x:row>
    <x:row r="5029">
      <x:c t="n" s="11">
        <x:v>5028</x:v>
      </x:c>
      <x:c t="str" s="11">
        <x:v/>
      </x:c>
      <x:c t="n" s="8">
        <x:v>43948.9921990741</x:v>
      </x:c>
      <x:c t="n" s="7">
        <x:v>43948.9921990741</x:v>
      </x:c>
      <x:c t="n" s="0">
        <x:v>54.23725</x:v>
      </x:c>
      <x:c t="n" s="0">
        <x:v>61.19039</x:v>
      </x:c>
      <x:c t="n" s="0">
        <x:v>80.55039</x:v>
      </x:c>
      <x:c t="n" s="0">
        <x:v>82.38641</x:v>
      </x:c>
      <x:c t="n" s="0">
        <x:v>-8.022066</x:v>
      </x:c>
      <x:c t="n" s="0">
        <x:v>3.484276</x:v>
      </x:c>
      <x:c t="n" s="0">
        <x:v>6.299563</x:v>
      </x:c>
      <x:c t="n" s="0">
        <x:v>5.604011</x:v>
      </x:c>
      <x:c t="n" s="0">
        <x:v>-0.6565131</x:v>
      </x:c>
      <x:c t="n" s="0">
        <x:v>-3.685935</x:v>
      </x:c>
      <x:c t="n" s="0">
        <x:v>0.2229598</x:v>
      </x:c>
      <x:c t="n" s="0">
        <x:v>4.291559</x:v>
      </x:c>
      <x:c t="n" s="0">
        <x:v>14.78691</x:v>
      </x:c>
      <x:c t="n" s="0">
        <x:v>13.23458</x:v>
      </x:c>
      <x:c t="n" s="0">
        <x:v>15.43731</x:v>
      </x:c>
      <x:c t="n" s="0">
        <x:v>20.85474</x:v>
      </x:c>
      <x:c t="n" s="0">
        <x:v>24.12178</x:v>
      </x:c>
      <x:c t="n" s="0">
        <x:v>26.87219</x:v>
      </x:c>
      <x:c t="n" s="0">
        <x:v>25.06558</x:v>
      </x:c>
      <x:c t="n" s="0">
        <x:v>26.06243</x:v>
      </x:c>
      <x:c t="n" s="0">
        <x:v>29.93844</x:v>
      </x:c>
      <x:c t="n" s="0">
        <x:v>31.03658</x:v>
      </x:c>
      <x:c t="n" s="0">
        <x:v>36.91006</x:v>
      </x:c>
      <x:c t="n" s="0">
        <x:v>37.4734</x:v>
      </x:c>
      <x:c t="n" s="0">
        <x:v>40.33199</x:v>
      </x:c>
      <x:c t="n" s="0">
        <x:v>39.88423</x:v>
      </x:c>
      <x:c t="n" s="0">
        <x:v>38.58988</x:v>
      </x:c>
      <x:c t="n" s="0">
        <x:v>39.09267</x:v>
      </x:c>
      <x:c t="n" s="0">
        <x:v>36.92208</x:v>
      </x:c>
      <x:c t="n" s="0">
        <x:v>35.31475</x:v>
      </x:c>
      <x:c t="n" s="0">
        <x:v>33.97015</x:v>
      </x:c>
      <x:c t="n" s="0">
        <x:v>34.29325</x:v>
      </x:c>
      <x:c t="n" s="0">
        <x:v>47.06467</x:v>
      </x:c>
      <x:c t="n" s="0">
        <x:v>24.92176</x:v>
      </x:c>
      <x:c t="n" s="0">
        <x:v>20.00754</x:v>
      </x:c>
      <x:c t="n" s="0">
        <x:v>9.150668</x:v>
      </x:c>
      <x:c t="n" s="0">
        <x:v>5.848804</x:v>
      </x:c>
      <x:c t="n" s="0">
        <x:v>5.583658</x:v>
      </x:c>
      <x:c t="n" s="0">
        <x:v>8.595523</x:v>
      </x:c>
      <x:c t="n" s="0">
        <x:v>3.517329</x:v>
      </x:c>
      <x:c t="n" s="0">
        <x:v>-6.357295</x:v>
      </x:c>
      <x:c t="n" s="0">
        <x:v>-1.651592</x:v>
      </x:c>
      <x:c t="n" s="0">
        <x:v>5.027178</x:v>
      </x:c>
      <x:c t="n" s="0">
        <x:v>-2.467073</x:v>
      </x:c>
      <x:c t="n" s="0">
        <x:v>-7.940817</x:v>
      </x:c>
      <x:c t="n" s="0">
        <x:v>-13.78957</x:v>
      </x:c>
      <x:c t="n" s="0">
        <x:v>1.66911</x:v>
      </x:c>
      <x:c t="n" s="0">
        <x:v>2.996175</x:v>
      </x:c>
      <x:c t="n" s="0">
        <x:v>15.62748</x:v>
      </x:c>
      <x:c t="n" s="0">
        <x:v>9.555331</x:v>
      </x:c>
      <x:c t="n" s="0">
        <x:v>9.437656</x:v>
      </x:c>
      <x:c t="n" s="0">
        <x:v>17.59546</x:v>
      </x:c>
      <x:c t="n" s="0">
        <x:v>21.05259</x:v>
      </x:c>
      <x:c t="n" s="0">
        <x:v>32.29664</x:v>
      </x:c>
      <x:c t="n" s="0">
        <x:v>29.73884</x:v>
      </x:c>
      <x:c t="n" s="0">
        <x:v>13.20899</x:v>
      </x:c>
      <x:c t="n" s="0">
        <x:v>24.33887</x:v>
      </x:c>
      <x:c t="n" s="0">
        <x:v>30.12373</x:v>
      </x:c>
      <x:c t="n" s="0">
        <x:v>37.65273</x:v>
      </x:c>
      <x:c t="n" s="0">
        <x:v>35.61133</x:v>
      </x:c>
      <x:c t="n" s="0">
        <x:v>39.87122</x:v>
      </x:c>
      <x:c t="n" s="0">
        <x:v>39.56546</x:v>
      </x:c>
      <x:c t="n" s="0">
        <x:v>38.21078</x:v>
      </x:c>
      <x:c t="n" s="0">
        <x:v>38.24054</x:v>
      </x:c>
      <x:c t="n" s="0">
        <x:v>35.98014</x:v>
      </x:c>
      <x:c t="n" s="0">
        <x:v>36.3796</x:v>
      </x:c>
      <x:c t="n" s="0">
        <x:v>34.04751</x:v>
      </x:c>
      <x:c t="n" s="0">
        <x:v>32.56425</x:v>
      </x:c>
      <x:c t="n" s="0">
        <x:v>52.56281</x:v>
      </x:c>
      <x:c t="n" s="0">
        <x:v>25.82473</x:v>
      </x:c>
      <x:c t="n" s="0">
        <x:v>19.98327</x:v>
      </x:c>
      <x:c t="n" s="0">
        <x:v>8.196209</x:v>
      </x:c>
      <x:c t="n" s="0">
        <x:v>4.578767</x:v>
      </x:c>
      <x:c t="n" s="0">
        <x:v>4.658238</x:v>
      </x:c>
      <x:c t="n" s="0">
        <x:v>8.030425</x:v>
      </x:c>
      <x:c t="n" s="0">
        <x:v>3.442614</x:v>
      </x:c>
      <x:c t="str">
        <x:v>No</x:v>
      </x:c>
      <x:c t="str">
        <x:v>No</x:v>
      </x:c>
      <x:c t="str">
        <x:v/>
      </x:c>
    </x:row>
    <x:row r="5030">
      <x:c t="n" s="11">
        <x:v>5029</x:v>
      </x:c>
      <x:c t="str" s="11">
        <x:v/>
      </x:c>
      <x:c t="n" s="8">
        <x:v>43948.9921990741</x:v>
      </x:c>
      <x:c t="n" s="7">
        <x:v>43948.9921990741</x:v>
      </x:c>
      <x:c t="n" s="0">
        <x:v>54.02512</x:v>
      </x:c>
      <x:c t="n" s="0">
        <x:v>60.22129</x:v>
      </x:c>
      <x:c t="n" s="0">
        <x:v>80.02914</x:v>
      </x:c>
      <x:c t="n" s="0">
        <x:v>82.94602</x:v>
      </x:c>
      <x:c t="n" s="0">
        <x:v>-7.485472</x:v>
      </x:c>
      <x:c t="n" s="0">
        <x:v>3.010592</x:v>
      </x:c>
      <x:c t="n" s="0">
        <x:v>6.135499</x:v>
      </x:c>
      <x:c t="n" s="0">
        <x:v>5.032936</x:v>
      </x:c>
      <x:c t="n" s="0">
        <x:v>-1.203237</x:v>
      </x:c>
      <x:c t="n" s="0">
        <x:v>-4.299356</x:v>
      </x:c>
      <x:c t="n" s="0">
        <x:v>0.4665</x:v>
      </x:c>
      <x:c t="n" s="0">
        <x:v>4.029394</x:v>
      </x:c>
      <x:c t="n" s="0">
        <x:v>14.92023</x:v>
      </x:c>
      <x:c t="n" s="0">
        <x:v>14.05918</x:v>
      </x:c>
      <x:c t="n" s="0">
        <x:v>15.39424</x:v>
      </x:c>
      <x:c t="n" s="0">
        <x:v>20.77629</x:v>
      </x:c>
      <x:c t="n" s="0">
        <x:v>23.78803</x:v>
      </x:c>
      <x:c t="n" s="0">
        <x:v>27.80632</x:v>
      </x:c>
      <x:c t="n" s="0">
        <x:v>26.5192</x:v>
      </x:c>
      <x:c t="n" s="0">
        <x:v>25.41511</x:v>
      </x:c>
      <x:c t="n" s="0">
        <x:v>29.98313</x:v>
      </x:c>
      <x:c t="n" s="0">
        <x:v>31.56152</x:v>
      </x:c>
      <x:c t="n" s="0">
        <x:v>37.31402</x:v>
      </x:c>
      <x:c t="n" s="0">
        <x:v>37.02676</x:v>
      </x:c>
      <x:c t="n" s="0">
        <x:v>40.12585</x:v>
      </x:c>
      <x:c t="n" s="0">
        <x:v>39.3074</x:v>
      </x:c>
      <x:c t="n" s="0">
        <x:v>38.84258</x:v>
      </x:c>
      <x:c t="n" s="0">
        <x:v>38.93229</x:v>
      </x:c>
      <x:c t="n" s="0">
        <x:v>36.55947</x:v>
      </x:c>
      <x:c t="n" s="0">
        <x:v>35.13142</x:v>
      </x:c>
      <x:c t="n" s="0">
        <x:v>33.60163</x:v>
      </x:c>
      <x:c t="n" s="0">
        <x:v>34.0452</x:v>
      </x:c>
      <x:c t="n" s="0">
        <x:v>48.78992</x:v>
      </x:c>
      <x:c t="n" s="0">
        <x:v>24.7939</x:v>
      </x:c>
      <x:c t="n" s="0">
        <x:v>19.9295</x:v>
      </x:c>
      <x:c t="n" s="0">
        <x:v>8.951512</x:v>
      </x:c>
      <x:c t="n" s="0">
        <x:v>5.844491</x:v>
      </x:c>
      <x:c t="n" s="0">
        <x:v>5.498338</x:v>
      </x:c>
      <x:c t="n" s="0">
        <x:v>8.670115</x:v>
      </x:c>
      <x:c t="n" s="0">
        <x:v>3.479734</x:v>
      </x:c>
      <x:c t="n" s="0">
        <x:v>-4.416679</x:v>
      </x:c>
      <x:c t="n" s="0">
        <x:v>-2.057664</x:v>
      </x:c>
      <x:c t="n" s="0">
        <x:v>5.027178</x:v>
      </x:c>
      <x:c t="n" s="0">
        <x:v>-2.467073</x:v>
      </x:c>
      <x:c t="n" s="0">
        <x:v>-7.818234</x:v>
      </x:c>
      <x:c t="n" s="0">
        <x:v>-13.78957</x:v>
      </x:c>
      <x:c t="n" s="0">
        <x:v>1.66911</x:v>
      </x:c>
      <x:c t="n" s="0">
        <x:v>1.002034</x:v>
      </x:c>
      <x:c t="n" s="0">
        <x:v>15.62748</x:v>
      </x:c>
      <x:c t="n" s="0">
        <x:v>19.5151</x:v>
      </x:c>
      <x:c t="n" s="0">
        <x:v>16.16759</x:v>
      </x:c>
      <x:c t="n" s="0">
        <x:v>21.80402</x:v>
      </x:c>
      <x:c t="n" s="0">
        <x:v>23.2336</x:v>
      </x:c>
      <x:c t="n" s="0">
        <x:v>30.02691</x:v>
      </x:c>
      <x:c t="n" s="0">
        <x:v>30.45246</x:v>
      </x:c>
      <x:c t="n" s="0">
        <x:v>13.14496</x:v>
      </x:c>
      <x:c t="n" s="0">
        <x:v>31.87765</x:v>
      </x:c>
      <x:c t="n" s="0">
        <x:v>32.59036</x:v>
      </x:c>
      <x:c t="n" s="0">
        <x:v>38.37907</x:v>
      </x:c>
      <x:c t="n" s="0">
        <x:v>33.75584</x:v>
      </x:c>
      <x:c t="n" s="0">
        <x:v>37.2321</x:v>
      </x:c>
      <x:c t="n" s="0">
        <x:v>36.43514</x:v>
      </x:c>
      <x:c t="n" s="0">
        <x:v>40.21312</x:v>
      </x:c>
      <x:c t="n" s="0">
        <x:v>36.41025</x:v>
      </x:c>
      <x:c t="n" s="0">
        <x:v>34.27473</x:v>
      </x:c>
      <x:c t="n" s="0">
        <x:v>33.02462</x:v>
      </x:c>
      <x:c t="n" s="0">
        <x:v>31.42695</x:v>
      </x:c>
      <x:c t="n" s="0">
        <x:v>31.30161</x:v>
      </x:c>
      <x:c t="n" s="0">
        <x:v>53.1796</x:v>
      </x:c>
      <x:c t="n" s="0">
        <x:v>24.36915</x:v>
      </x:c>
      <x:c t="n" s="0">
        <x:v>19.38573</x:v>
      </x:c>
      <x:c t="n" s="0">
        <x:v>8.590087</x:v>
      </x:c>
      <x:c t="n" s="0">
        <x:v>5.403078</x:v>
      </x:c>
      <x:c t="n" s="0">
        <x:v>4.573862</x:v>
      </x:c>
      <x:c t="n" s="0">
        <x:v>8.569901</x:v>
      </x:c>
      <x:c t="n" s="0">
        <x:v>3.979739</x:v>
      </x:c>
      <x:c t="str">
        <x:v>No</x:v>
      </x:c>
      <x:c t="str">
        <x:v>No</x:v>
      </x:c>
      <x:c t="str">
        <x:v/>
      </x:c>
    </x:row>
    <x:row r="5031">
      <x:c t="n" s="11">
        <x:v>5030</x:v>
      </x:c>
      <x:c t="str" s="11">
        <x:v/>
      </x:c>
      <x:c t="n" s="8">
        <x:v>43948.9921990741</x:v>
      </x:c>
      <x:c t="n" s="7">
        <x:v>43948.9921990741</x:v>
      </x:c>
      <x:c t="n" s="0">
        <x:v>52.35808</x:v>
      </x:c>
      <x:c t="n" s="0">
        <x:v>58.9719</x:v>
      </x:c>
      <x:c t="n" s="0">
        <x:v>78.20054</x:v>
      </x:c>
      <x:c t="n" s="0">
        <x:v>80.09948</x:v>
      </x:c>
      <x:c t="n" s="0">
        <x:v>-6.746541</x:v>
      </x:c>
      <x:c t="n" s="0">
        <x:v>2.543263</x:v>
      </x:c>
      <x:c t="n" s="0">
        <x:v>5.990305</x:v>
      </x:c>
      <x:c t="n" s="0">
        <x:v>4.477676</x:v>
      </x:c>
      <x:c t="n" s="0">
        <x:v>-1.728191</x:v>
      </x:c>
      <x:c t="n" s="0">
        <x:v>-4.901974</x:v>
      </x:c>
      <x:c t="n" s="0">
        <x:v>1.09138</x:v>
      </x:c>
      <x:c t="n" s="0">
        <x:v>3.632214</x:v>
      </x:c>
      <x:c t="n" s="0">
        <x:v>15.02589</x:v>
      </x:c>
      <x:c t="n" s="0">
        <x:v>15.87873</x:v>
      </x:c>
      <x:c t="n" s="0">
        <x:v>15.51608</x:v>
      </x:c>
      <x:c t="n" s="0">
        <x:v>21.09938</x:v>
      </x:c>
      <x:c t="n" s="0">
        <x:v>24.06986</x:v>
      </x:c>
      <x:c t="n" s="0">
        <x:v>28.1146</x:v>
      </x:c>
      <x:c t="n" s="0">
        <x:v>26.82417</x:v>
      </x:c>
      <x:c t="n" s="0">
        <x:v>25.34456</x:v>
      </x:c>
      <x:c t="n" s="0">
        <x:v>31.24837</x:v>
      </x:c>
      <x:c t="n" s="0">
        <x:v>31.06535</x:v>
      </x:c>
      <x:c t="n" s="0">
        <x:v>36.96626</x:v>
      </x:c>
      <x:c t="n" s="0">
        <x:v>37.47999</x:v>
      </x:c>
      <x:c t="n" s="0">
        <x:v>40.37965</x:v>
      </x:c>
      <x:c t="n" s="0">
        <x:v>39.35239</x:v>
      </x:c>
      <x:c t="n" s="0">
        <x:v>39.11783</x:v>
      </x:c>
      <x:c t="n" s="0">
        <x:v>38.71806</x:v>
      </x:c>
      <x:c t="n" s="0">
        <x:v>36.42605</x:v>
      </x:c>
      <x:c t="n" s="0">
        <x:v>34.86657</x:v>
      </x:c>
      <x:c t="n" s="0">
        <x:v>33.49883</x:v>
      </x:c>
      <x:c t="n" s="0">
        <x:v>33.73405</x:v>
      </x:c>
      <x:c t="n" s="0">
        <x:v>49.4949</x:v>
      </x:c>
      <x:c t="n" s="0">
        <x:v>24.75609</x:v>
      </x:c>
      <x:c t="n" s="0">
        <x:v>19.78653</x:v>
      </x:c>
      <x:c t="n" s="0">
        <x:v>9.249214</x:v>
      </x:c>
      <x:c t="n" s="0">
        <x:v>5.799677</x:v>
      </x:c>
      <x:c t="n" s="0">
        <x:v>5.495896</x:v>
      </x:c>
      <x:c t="n" s="0">
        <x:v>8.449421</x:v>
      </x:c>
      <x:c t="n" s="0">
        <x:v>3.552177</x:v>
      </x:c>
      <x:c t="n" s="0">
        <x:v>-3.924038</x:v>
      </x:c>
      <x:c t="n" s="0">
        <x:v>-2.201921</x:v>
      </x:c>
      <x:c t="n" s="0">
        <x:v>5.027178</x:v>
      </x:c>
      <x:c t="n" s="0">
        <x:v>-2.467073</x:v>
      </x:c>
      <x:c t="n" s="0">
        <x:v>-7.77813</x:v>
      </x:c>
      <x:c t="n" s="0">
        <x:v>-13.26174</x:v>
      </x:c>
      <x:c t="n" s="0">
        <x:v>4.395062</x:v>
      </x:c>
      <x:c t="n" s="0">
        <x:v>0.06402579</x:v>
      </x:c>
      <x:c t="n" s="0">
        <x:v>15.58056</x:v>
      </x:c>
      <x:c t="n" s="0">
        <x:v>20.6535</x:v>
      </x:c>
      <x:c t="n" s="0">
        <x:v>16.16759</x:v>
      </x:c>
      <x:c t="n" s="0">
        <x:v>22.62056</x:v>
      </x:c>
      <x:c t="n" s="0">
        <x:v>25.42944</x:v>
      </x:c>
      <x:c t="n" s="0">
        <x:v>29.00139</x:v>
      </x:c>
      <x:c t="n" s="0">
        <x:v>27.08597</x:v>
      </x:c>
      <x:c t="n" s="0">
        <x:v>27.56766</x:v>
      </x:c>
      <x:c t="n" s="0">
        <x:v>35.78537</x:v>
      </x:c>
      <x:c t="n" s="0">
        <x:v>28.17566</x:v>
      </x:c>
      <x:c t="n" s="0">
        <x:v>34.3547</x:v>
      </x:c>
      <x:c t="n" s="0">
        <x:v>39.8288</x:v>
      </x:c>
      <x:c t="n" s="0">
        <x:v>42.07867</x:v>
      </x:c>
      <x:c t="n" s="0">
        <x:v>38.66824</x:v>
      </x:c>
      <x:c t="n" s="0">
        <x:v>40.84335</x:v>
      </x:c>
      <x:c t="n" s="0">
        <x:v>37.95094</x:v>
      </x:c>
      <x:c t="n" s="0">
        <x:v>35.87533</x:v>
      </x:c>
      <x:c t="n" s="0">
        <x:v>33.45007</x:v>
      </x:c>
      <x:c t="n" s="0">
        <x:v>33.34827</x:v>
      </x:c>
      <x:c t="n" s="0">
        <x:v>30.17636</x:v>
      </x:c>
      <x:c t="n" s="0">
        <x:v>51.85649</x:v>
      </x:c>
      <x:c t="n" s="0">
        <x:v>25.03031</x:v>
      </x:c>
      <x:c t="n" s="0">
        <x:v>18.7673</x:v>
      </x:c>
      <x:c t="n" s="0">
        <x:v>10.91056</x:v>
      </x:c>
      <x:c t="n" s="0">
        <x:v>6.505888</x:v>
      </x:c>
      <x:c t="n" s="0">
        <x:v>5.584875</x:v>
      </x:c>
      <x:c t="n" s="0">
        <x:v>9.013662</x:v>
      </x:c>
      <x:c t="n" s="0">
        <x:v>4.481947</x:v>
      </x:c>
      <x:c t="str">
        <x:v>No</x:v>
      </x:c>
      <x:c t="str">
        <x:v>No</x:v>
      </x:c>
      <x:c t="str">
        <x:v/>
      </x:c>
    </x:row>
    <x:row r="5032">
      <x:c t="n" s="11">
        <x:v>5031</x:v>
      </x:c>
      <x:c t="str" s="11">
        <x:v/>
      </x:c>
      <x:c t="n" s="8">
        <x:v>43948.9921990741</x:v>
      </x:c>
      <x:c t="n" s="7">
        <x:v>43948.9921990741</x:v>
      </x:c>
      <x:c t="n" s="0">
        <x:v>51.8125</x:v>
      </x:c>
      <x:c t="n" s="0">
        <x:v>57.21099</x:v>
      </x:c>
      <x:c t="n" s="0">
        <x:v>76.8141</x:v>
      </x:c>
      <x:c t="n" s="0">
        <x:v>80.52479</x:v>
      </x:c>
      <x:c t="n" s="0">
        <x:v>-6.201871</x:v>
      </x:c>
      <x:c t="n" s="0">
        <x:v>2.10002</x:v>
      </x:c>
      <x:c t="n" s="0">
        <x:v>5.862343</x:v>
      </x:c>
      <x:c t="n" s="0">
        <x:v>3.939853</x:v>
      </x:c>
      <x:c t="n" s="0">
        <x:v>-2.232966</x:v>
      </x:c>
      <x:c t="n" s="0">
        <x:v>-5.418872</x:v>
      </x:c>
      <x:c t="n" s="0">
        <x:v>1.759779</x:v>
      </x:c>
      <x:c t="n" s="0">
        <x:v>3.261649</x:v>
      </x:c>
      <x:c t="n" s="0">
        <x:v>15.11141</x:v>
      </x:c>
      <x:c t="n" s="0">
        <x:v>16.9924</x:v>
      </x:c>
      <x:c t="n" s="0">
        <x:v>15.6175</x:v>
      </x:c>
      <x:c t="n" s="0">
        <x:v>21.35747</x:v>
      </x:c>
      <x:c t="n" s="0">
        <x:v>24.29687</x:v>
      </x:c>
      <x:c t="n" s="0">
        <x:v>27.67067</x:v>
      </x:c>
      <x:c t="n" s="0">
        <x:v>26.64306</x:v>
      </x:c>
      <x:c t="n" s="0">
        <x:v>25.79258</x:v>
      </x:c>
      <x:c t="n" s="0">
        <x:v>31.44418</x:v>
      </x:c>
      <x:c t="n" s="0">
        <x:v>31.07425</x:v>
      </x:c>
      <x:c t="n" s="0">
        <x:v>37.01919</x:v>
      </x:c>
      <x:c t="n" s="0">
        <x:v>37.53504</x:v>
      </x:c>
      <x:c t="n" s="0">
        <x:v>40.05147</x:v>
      </x:c>
      <x:c t="n" s="0">
        <x:v>39.36102</x:v>
      </x:c>
      <x:c t="n" s="0">
        <x:v>39.26902</x:v>
      </x:c>
      <x:c t="n" s="0">
        <x:v>38.44609</x:v>
      </x:c>
      <x:c t="n" s="0">
        <x:v>36.2336</x:v>
      </x:c>
      <x:c t="n" s="0">
        <x:v>34.63517</x:v>
      </x:c>
      <x:c t="n" s="0">
        <x:v>33.45708</x:v>
      </x:c>
      <x:c t="n" s="0">
        <x:v>33.36567</x:v>
      </x:c>
      <x:c t="n" s="0">
        <x:v>49.75542</x:v>
      </x:c>
      <x:c t="n" s="0">
        <x:v>24.92673</x:v>
      </x:c>
      <x:c t="n" s="0">
        <x:v>19.60537</x:v>
      </x:c>
      <x:c t="n" s="0">
        <x:v>9.33364</x:v>
      </x:c>
      <x:c t="n" s="0">
        <x:v>5.872549</x:v>
      </x:c>
      <x:c t="n" s="0">
        <x:v>5.600462</x:v>
      </x:c>
      <x:c t="n" s="0">
        <x:v>8.629044</x:v>
      </x:c>
      <x:c t="n" s="0">
        <x:v>3.77329</x:v>
      </x:c>
      <x:c t="n" s="0">
        <x:v>-3.924038</x:v>
      </x:c>
      <x:c t="n" s="0">
        <x:v>-2.201921</x:v>
      </x:c>
      <x:c t="n" s="0">
        <x:v>5.027178</x:v>
      </x:c>
      <x:c t="n" s="0">
        <x:v>-2.467073</x:v>
      </x:c>
      <x:c t="n" s="0">
        <x:v>-7.77813</x:v>
      </x:c>
      <x:c t="n" s="0">
        <x:v>-10.70635</x:v>
      </x:c>
      <x:c t="n" s="0">
        <x:v>4.395062</x:v>
      </x:c>
      <x:c t="n" s="0">
        <x:v>6.424741</x:v>
      </x:c>
      <x:c t="n" s="0">
        <x:v>15.58056</x:v>
      </x:c>
      <x:c t="n" s="0">
        <x:v>20.6535</x:v>
      </x:c>
      <x:c t="n" s="0">
        <x:v>16.16759</x:v>
      </x:c>
      <x:c t="n" s="0">
        <x:v>22.62056</x:v>
      </x:c>
      <x:c t="n" s="0">
        <x:v>25.42944</x:v>
      </x:c>
      <x:c t="n" s="0">
        <x:v>5.887382</x:v>
      </x:c>
      <x:c t="n" s="0">
        <x:v>22.9582</x:v>
      </x:c>
      <x:c t="n" s="0">
        <x:v>25.83404</x:v>
      </x:c>
      <x:c t="n" s="0">
        <x:v>29.09441</x:v>
      </x:c>
      <x:c t="n" s="0">
        <x:v>30.30789</x:v>
      </x:c>
      <x:c t="n" s="0">
        <x:v>36.85614</x:v>
      </x:c>
      <x:c t="n" s="0">
        <x:v>35.34443</x:v>
      </x:c>
      <x:c t="n" s="0">
        <x:v>35.47427</x:v>
      </x:c>
      <x:c t="n" s="0">
        <x:v>39.68916</x:v>
      </x:c>
      <x:c t="n" s="0">
        <x:v>38.01859</x:v>
      </x:c>
      <x:c t="n" s="0">
        <x:v>35.78353</x:v>
      </x:c>
      <x:c t="n" s="0">
        <x:v>33.56047</x:v>
      </x:c>
      <x:c t="n" s="0">
        <x:v>34.73992</x:v>
      </x:c>
      <x:c t="n" s="0">
        <x:v>33.31295</x:v>
      </x:c>
      <x:c t="n" s="0">
        <x:v>29.52597</x:v>
      </x:c>
      <x:c t="n" s="0">
        <x:v>50.53107</x:v>
      </x:c>
      <x:c t="n" s="0">
        <x:v>25.48048</x:v>
      </x:c>
      <x:c t="n" s="0">
        <x:v>17.97442</x:v>
      </x:c>
      <x:c t="n" s="0">
        <x:v>9.166502</x:v>
      </x:c>
      <x:c t="n" s="0">
        <x:v>5.335754</x:v>
      </x:c>
      <x:c t="n" s="0">
        <x:v>6.028704</x:v>
      </x:c>
      <x:c t="n" s="0">
        <x:v>10.31833</x:v>
      </x:c>
      <x:c t="n" s="0">
        <x:v>4.776934</x:v>
      </x:c>
      <x:c t="str">
        <x:v>No</x:v>
      </x:c>
      <x:c t="str">
        <x:v>No</x:v>
      </x:c>
      <x:c t="str">
        <x:v/>
      </x:c>
    </x:row>
    <x:row r="5033">
      <x:c t="n" s="11">
        <x:v>5032</x:v>
      </x:c>
      <x:c t="str" s="11">
        <x:v/>
      </x:c>
      <x:c t="n" s="8">
        <x:v>43948.9921990741</x:v>
      </x:c>
      <x:c t="n" s="7">
        <x:v>43948.9921990741</x:v>
      </x:c>
      <x:c t="n" s="0">
        <x:v>50.71568</x:v>
      </x:c>
      <x:c t="n" s="0">
        <x:v>58.9719</x:v>
      </x:c>
      <x:c t="n" s="0">
        <x:v>73.29071</x:v>
      </x:c>
      <x:c t="n" s="0">
        <x:v>79.38536</x:v>
      </x:c>
      <x:c t="n" s="0">
        <x:v>-5.785327</x:v>
      </x:c>
      <x:c t="n" s="0">
        <x:v>1.682001</x:v>
      </x:c>
      <x:c t="n" s="0">
        <x:v>5.749993</x:v>
      </x:c>
      <x:c t="n" s="0">
        <x:v>3.421104</x:v>
      </x:c>
      <x:c t="n" s="0">
        <x:v>-2.716002</x:v>
      </x:c>
      <x:c t="n" s="0">
        <x:v>-5.889847</x:v>
      </x:c>
      <x:c t="n" s="0">
        <x:v>2.259024</x:v>
      </x:c>
      <x:c t="n" s="0">
        <x:v>5.147923</x:v>
      </x:c>
      <x:c t="n" s="0">
        <x:v>15.18314</x:v>
      </x:c>
      <x:c t="n" s="0">
        <x:v>17.52766</x:v>
      </x:c>
      <x:c t="n" s="0">
        <x:v>15.57366</x:v>
      </x:c>
      <x:c t="n" s="0">
        <x:v>22.01193</x:v>
      </x:c>
      <x:c t="n" s="0">
        <x:v>24.43372</x:v>
      </x:c>
      <x:c t="n" s="0">
        <x:v>26.9903</x:v>
      </x:c>
      <x:c t="n" s="0">
        <x:v>26.10492</x:v>
      </x:c>
      <x:c t="n" s="0">
        <x:v>25.38277</x:v>
      </x:c>
      <x:c t="n" s="0">
        <x:v>30.92686</x:v>
      </x:c>
      <x:c t="n" s="0">
        <x:v>30.93719</x:v>
      </x:c>
      <x:c t="n" s="0">
        <x:v>37.16255</x:v>
      </x:c>
      <x:c t="n" s="0">
        <x:v>36.92204</x:v>
      </x:c>
      <x:c t="n" s="0">
        <x:v>40.13377</x:v>
      </x:c>
      <x:c t="n" s="0">
        <x:v>39.52482</x:v>
      </x:c>
      <x:c t="n" s="0">
        <x:v>38.77805</x:v>
      </x:c>
      <x:c t="n" s="0">
        <x:v>38.22438</x:v>
      </x:c>
      <x:c t="n" s="0">
        <x:v>35.86571</x:v>
      </x:c>
      <x:c t="n" s="0">
        <x:v>34.70661</x:v>
      </x:c>
      <x:c t="n" s="0">
        <x:v>33.414</x:v>
      </x:c>
      <x:c t="n" s="0">
        <x:v>33.13423</x:v>
      </x:c>
      <x:c t="n" s="0">
        <x:v>49.7035</x:v>
      </x:c>
      <x:c t="n" s="0">
        <x:v>24.92651</x:v>
      </x:c>
      <x:c t="n" s="0">
        <x:v>19.50669</x:v>
      </x:c>
      <x:c t="n" s="0">
        <x:v>9.283387</x:v>
      </x:c>
      <x:c t="n" s="0">
        <x:v>5.746338</x:v>
      </x:c>
      <x:c t="n" s="0">
        <x:v>5.600191</x:v>
      </x:c>
      <x:c t="n" s="0">
        <x:v>8.929466</x:v>
      </x:c>
      <x:c t="n" s="0">
        <x:v>3.967993</x:v>
      </x:c>
      <x:c t="n" s="0">
        <x:v>-3.924038</x:v>
      </x:c>
      <x:c t="n" s="0">
        <x:v>-2.201921</x:v>
      </x:c>
      <x:c t="n" s="0">
        <x:v>5.027178</x:v>
      </x:c>
      <x:c t="n" s="0">
        <x:v>-2.467073</x:v>
      </x:c>
      <x:c t="n" s="0">
        <x:v>-7.77813</x:v>
      </x:c>
      <x:c t="n" s="0">
        <x:v>-10.70635</x:v>
      </x:c>
      <x:c t="n" s="0">
        <x:v>4.395062</x:v>
      </x:c>
      <x:c t="n" s="0">
        <x:v>10.00673</x:v>
      </x:c>
      <x:c t="n" s="0">
        <x:v>15.58056</x:v>
      </x:c>
      <x:c t="n" s="0">
        <x:v>18.20281</x:v>
      </x:c>
      <x:c t="n" s="0">
        <x:v>13.77504</x:v>
      </x:c>
      <x:c t="n" s="0">
        <x:v>25.41377</x:v>
      </x:c>
      <x:c t="n" s="0">
        <x:v>24.99986</x:v>
      </x:c>
      <x:c t="n" s="0">
        <x:v>22.92593</x:v>
      </x:c>
      <x:c t="n" s="0">
        <x:v>20.36986</x:v>
      </x:c>
      <x:c t="n" s="0">
        <x:v>20.20214</x:v>
      </x:c>
      <x:c t="n" s="0">
        <x:v>27.45078</x:v>
      </x:c>
      <x:c t="n" s="0">
        <x:v>32.95602</x:v>
      </x:c>
      <x:c t="n" s="0">
        <x:v>38.32451</x:v>
      </x:c>
      <x:c t="n" s="0">
        <x:v>32.07217</x:v>
      </x:c>
      <x:c t="n" s="0">
        <x:v>41.66687</x:v>
      </x:c>
      <x:c t="n" s="0">
        <x:v>40.21904</x:v>
      </x:c>
      <x:c t="n" s="0">
        <x:v>35.60983</x:v>
      </x:c>
      <x:c t="n" s="0">
        <x:v>37.8725</x:v>
      </x:c>
      <x:c t="n" s="0">
        <x:v>37.13173</x:v>
      </x:c>
      <x:c t="n" s="0">
        <x:v>34.58268</x:v>
      </x:c>
      <x:c t="n" s="0">
        <x:v>33.2126</x:v>
      </x:c>
      <x:c t="n" s="0">
        <x:v>32.39422</x:v>
      </x:c>
      <x:c t="n" s="0">
        <x:v>48.74138</x:v>
      </x:c>
      <x:c t="n" s="0">
        <x:v>24.12834</x:v>
      </x:c>
      <x:c t="n" s="0">
        <x:v>18.29793</x:v>
      </x:c>
      <x:c t="n" s="0">
        <x:v>8.292084</x:v>
      </x:c>
      <x:c t="n" s="0">
        <x:v>5.041894</x:v>
      </x:c>
      <x:c t="n" s="0">
        <x:v>5.710025</x:v>
      </x:c>
      <x:c t="n" s="0">
        <x:v>9.485134</x:v>
      </x:c>
      <x:c t="n" s="0">
        <x:v>4.811927</x:v>
      </x:c>
      <x:c t="str">
        <x:v>No</x:v>
      </x:c>
      <x:c t="str">
        <x:v>No</x:v>
      </x:c>
      <x:c t="str">
        <x:v/>
      </x:c>
    </x:row>
    <x:row r="5034">
      <x:c t="n" s="11">
        <x:v>5033</x:v>
      </x:c>
      <x:c t="str" s="11">
        <x:v/>
      </x:c>
      <x:c t="n" s="8">
        <x:v>43948.9921990741</x:v>
      </x:c>
      <x:c t="n" s="7">
        <x:v>43948.9921990741</x:v>
      </x:c>
      <x:c t="n" s="0">
        <x:v>51.16735</x:v>
      </x:c>
      <x:c t="n" s="0">
        <x:v>58.9719</x:v>
      </x:c>
      <x:c t="n" s="0">
        <x:v>84.26906</x:v>
      </x:c>
      <x:c t="n" s="0">
        <x:v>87.14525</x:v>
      </x:c>
      <x:c t="n" s="0">
        <x:v>-5.458714</x:v>
      </x:c>
      <x:c t="n" s="0">
        <x:v>1.295078</x:v>
      </x:c>
      <x:c t="n" s="0">
        <x:v>5.377288</x:v>
      </x:c>
      <x:c t="n" s="0">
        <x:v>2.858292</x:v>
      </x:c>
      <x:c t="n" s="0">
        <x:v>-3.17585</x:v>
      </x:c>
      <x:c t="n" s="0">
        <x:v>-6.336932</x:v>
      </x:c>
      <x:c t="n" s="0">
        <x:v>2.6442</x:v>
      </x:c>
      <x:c t="n" s="0">
        <x:v>6.290276</x:v>
      </x:c>
      <x:c t="n" s="0">
        <x:v>15.242</x:v>
      </x:c>
      <x:c t="n" s="0">
        <x:v>17.29105</x:v>
      </x:c>
      <x:c t="n" s="0">
        <x:v>15.15435</x:v>
      </x:c>
      <x:c t="n" s="0">
        <x:v>22.70683</x:v>
      </x:c>
      <x:c t="n" s="0">
        <x:v>24.5211</x:v>
      </x:c>
      <x:c t="n" s="0">
        <x:v>27.01121</x:v>
      </x:c>
      <x:c t="n" s="0">
        <x:v>25.68258</x:v>
      </x:c>
      <x:c t="n" s="0">
        <x:v>24.80207</x:v>
      </x:c>
      <x:c t="n" s="0">
        <x:v>30.99804</x:v>
      </x:c>
      <x:c t="n" s="0">
        <x:v>31.8834</x:v>
      </x:c>
      <x:c t="n" s="0">
        <x:v>36.98768</x:v>
      </x:c>
      <x:c t="n" s="0">
        <x:v>36.91444</x:v>
      </x:c>
      <x:c t="n" s="0">
        <x:v>39.9304</x:v>
      </x:c>
      <x:c t="n" s="0">
        <x:v>39.39516</x:v>
      </x:c>
      <x:c t="n" s="0">
        <x:v>38.39632</x:v>
      </x:c>
      <x:c t="n" s="0">
        <x:v>38.57676</x:v>
      </x:c>
      <x:c t="n" s="0">
        <x:v>36.19854</x:v>
      </x:c>
      <x:c t="n" s="0">
        <x:v>34.49694</x:v>
      </x:c>
      <x:c t="n" s="0">
        <x:v>33.2952</x:v>
      </x:c>
      <x:c t="n" s="0">
        <x:v>32.76874</x:v>
      </x:c>
      <x:c t="n" s="0">
        <x:v>49.53358</x:v>
      </x:c>
      <x:c t="n" s="0">
        <x:v>24.87088</x:v>
      </x:c>
      <x:c t="n" s="0">
        <x:v>19.34906</x:v>
      </x:c>
      <x:c t="n" s="0">
        <x:v>9.099775</x:v>
      </x:c>
      <x:c t="n" s="0">
        <x:v>5.760496</x:v>
      </x:c>
      <x:c t="n" s="0">
        <x:v>5.768277</x:v>
      </x:c>
      <x:c t="n" s="0">
        <x:v>8.969718</x:v>
      </x:c>
      <x:c t="n" s="0">
        <x:v>4.127694</x:v>
      </x:c>
      <x:c t="n" s="0">
        <x:v>-3.924038</x:v>
      </x:c>
      <x:c t="n" s="0">
        <x:v>-2.075292</x:v>
      </x:c>
      <x:c t="n" s="0">
        <x:v>-2.310159</x:v>
      </x:c>
      <x:c t="n" s="0">
        <x:v>-6.343754</x:v>
      </x:c>
      <x:c t="n" s="0">
        <x:v>-7.77813</x:v>
      </x:c>
      <x:c t="n" s="0">
        <x:v>-10.70635</x:v>
      </x:c>
      <x:c t="n" s="0">
        <x:v>4.395062</x:v>
      </x:c>
      <x:c t="n" s="0">
        <x:v>10.00673</x:v>
      </x:c>
      <x:c t="n" s="0">
        <x:v>15.56487</x:v>
      </x:c>
      <x:c t="n" s="0">
        <x:v>15.56741</x:v>
      </x:c>
      <x:c t="n" s="0">
        <x:v>11.24999</x:v>
      </x:c>
      <x:c t="n" s="0">
        <x:v>25.41377</x:v>
      </x:c>
      <x:c t="n" s="0">
        <x:v>24.99986</x:v>
      </x:c>
      <x:c t="n" s="0">
        <x:v>27.1316</x:v>
      </x:c>
      <x:c t="n" s="0">
        <x:v>21.93975</x:v>
      </x:c>
      <x:c t="n" s="0">
        <x:v>15.64264</x:v>
      </x:c>
      <x:c t="n" s="0">
        <x:v>31.51135</x:v>
      </x:c>
      <x:c t="n" s="0">
        <x:v>34.43457</x:v>
      </x:c>
      <x:c t="n" s="0">
        <x:v>34.85036</x:v>
      </x:c>
      <x:c t="n" s="0">
        <x:v>37.1997</x:v>
      </x:c>
      <x:c t="n" s="0">
        <x:v>39.02538</x:v>
      </x:c>
      <x:c t="n" s="0">
        <x:v>40.37567</x:v>
      </x:c>
      <x:c t="n" s="0">
        <x:v>33.74228</x:v>
      </x:c>
      <x:c t="n" s="0">
        <x:v>39.62338</x:v>
      </x:c>
      <x:c t="n" s="0">
        <x:v>36.50735</x:v>
      </x:c>
      <x:c t="n" s="0">
        <x:v>31.23072</x:v>
      </x:c>
      <x:c t="n" s="0">
        <x:v>34.28541</x:v>
      </x:c>
      <x:c t="n" s="0">
        <x:v>29.33437</x:v>
      </x:c>
      <x:c t="n" s="0">
        <x:v>48.46726</x:v>
      </x:c>
      <x:c t="n" s="0">
        <x:v>25.01313</x:v>
      </x:c>
      <x:c t="n" s="0">
        <x:v>18.94382</x:v>
      </x:c>
      <x:c t="n" s="0">
        <x:v>7.791314</x:v>
      </x:c>
      <x:c t="n" s="0">
        <x:v>5.684403</x:v>
      </x:c>
      <x:c t="n" s="0">
        <x:v>6.263221</x:v>
      </x:c>
      <x:c t="n" s="0">
        <x:v>7.867361</x:v>
      </x:c>
      <x:c t="n" s="0">
        <x:v>4.722762</x:v>
      </x:c>
      <x:c t="str">
        <x:v>No</x:v>
      </x:c>
      <x:c t="str">
        <x:v>No</x:v>
      </x:c>
      <x:c t="str">
        <x:v/>
      </x:c>
    </x:row>
    <x:row r="5035">
      <x:c t="n" s="11">
        <x:v>5034</x:v>
      </x:c>
      <x:c t="str" s="11">
        <x:v/>
      </x:c>
      <x:c t="n" s="8">
        <x:v>43948.9921990741</x:v>
      </x:c>
      <x:c t="n" s="7">
        <x:v>43948.9921990741</x:v>
      </x:c>
      <x:c t="n" s="0">
        <x:v>52.76987</x:v>
      </x:c>
      <x:c t="n" s="0">
        <x:v>61.19039</x:v>
      </x:c>
      <x:c t="n" s="0">
        <x:v>87.62298</x:v>
      </x:c>
      <x:c t="n" s="0">
        <x:v>88.44275</x:v>
      </x:c>
      <x:c t="n" s="0">
        <x:v>-5.197992</x:v>
      </x:c>
      <x:c t="n" s="0">
        <x:v>0.9399377</x:v>
      </x:c>
      <x:c t="n" s="0">
        <x:v>4.738398</x:v>
      </x:c>
      <x:c t="n" s="0">
        <x:v>2.243255</x:v>
      </x:c>
      <x:c t="n" s="0">
        <x:v>-3.611228</x:v>
      </x:c>
      <x:c t="n" s="0">
        <x:v>-6.758957</x:v>
      </x:c>
      <x:c t="n" s="0">
        <x:v>2.948098</x:v>
      </x:c>
      <x:c t="n" s="0">
        <x:v>7.073119</x:v>
      </x:c>
      <x:c t="n" s="0">
        <x:v>15.2903</x:v>
      </x:c>
      <x:c t="n" s="0">
        <x:v>17.07824</x:v>
      </x:c>
      <x:c t="n" s="0">
        <x:v>14.76111</x:v>
      </x:c>
      <x:c t="n" s="0">
        <x:v>23.22329</x:v>
      </x:c>
      <x:c t="n" s="0">
        <x:v>24.93967</x:v>
      </x:c>
      <x:c t="n" s="0">
        <x:v>26.87997</x:v>
      </x:c>
      <x:c t="n" s="0">
        <x:v>25.54065</x:v>
      </x:c>
      <x:c t="n" s="0">
        <x:v>24.15512</x:v>
      </x:c>
      <x:c t="n" s="0">
        <x:v>30.90838</x:v>
      </x:c>
      <x:c t="n" s="0">
        <x:v>31.60209</x:v>
      </x:c>
      <x:c t="n" s="0">
        <x:v>36.80102</x:v>
      </x:c>
      <x:c t="n" s="0">
        <x:v>36.93374</x:v>
      </x:c>
      <x:c t="n" s="0">
        <x:v>40.1252</x:v>
      </x:c>
      <x:c t="n" s="0">
        <x:v>39.58484</x:v>
      </x:c>
      <x:c t="n" s="0">
        <x:v>38.0294</x:v>
      </x:c>
      <x:c t="n" s="0">
        <x:v>38.22252</x:v>
      </x:c>
      <x:c t="n" s="0">
        <x:v>36.0005</x:v>
      </x:c>
      <x:c t="n" s="0">
        <x:v>34.78847</x:v>
      </x:c>
      <x:c t="n" s="0">
        <x:v>33.39997</x:v>
      </x:c>
      <x:c t="n" s="0">
        <x:v>32.46117</x:v>
      </x:c>
      <x:c t="n" s="0">
        <x:v>49.49934</x:v>
      </x:c>
      <x:c t="n" s="0">
        <x:v>24.84635</x:v>
      </x:c>
      <x:c t="n" s="0">
        <x:v>19.25564</x:v>
      </x:c>
      <x:c t="n" s="0">
        <x:v>8.824909</x:v>
      </x:c>
      <x:c t="n" s="0">
        <x:v>5.587214</x:v>
      </x:c>
      <x:c t="n" s="0">
        <x:v>6.074321</x:v>
      </x:c>
      <x:c t="n" s="0">
        <x:v>8.760241</x:v>
      </x:c>
      <x:c t="n" s="0">
        <x:v>4.026085</x:v>
      </x:c>
      <x:c t="n" s="0">
        <x:v>-3.924038</x:v>
      </x:c>
      <x:c t="n" s="0">
        <x:v>-2.057499</x:v>
      </x:c>
      <x:c t="n" s="0">
        <x:v>-6.639367</x:v>
      </x:c>
      <x:c t="n" s="0">
        <x:v>-7.345209</x:v>
      </x:c>
      <x:c t="n" s="0">
        <x:v>-4.190701</x:v>
      </x:c>
      <x:c t="n" s="0">
        <x:v>-10.70635</x:v>
      </x:c>
      <x:c t="n" s="0">
        <x:v>3.958672</x:v>
      </x:c>
      <x:c t="n" s="0">
        <x:v>10.08083</x:v>
      </x:c>
      <x:c t="n" s="0">
        <x:v>15.56262</x:v>
      </x:c>
      <x:c t="n" s="0">
        <x:v>15.56741</x:v>
      </x:c>
      <x:c t="n" s="0">
        <x:v>11.24999</x:v>
      </x:c>
      <x:c t="n" s="0">
        <x:v>25.41377</x:v>
      </x:c>
      <x:c t="n" s="0">
        <x:v>27.71685</x:v>
      </x:c>
      <x:c t="n" s="0">
        <x:v>23.83108</x:v>
      </x:c>
      <x:c t="n" s="0">
        <x:v>25.78567</x:v>
      </x:c>
      <x:c t="n" s="0">
        <x:v>17.3455</x:v>
      </x:c>
      <x:c t="n" s="0">
        <x:v>28.34822</x:v>
      </x:c>
      <x:c t="n" s="0">
        <x:v>25.7559</x:v>
      </x:c>
      <x:c t="n" s="0">
        <x:v>36.41213</x:v>
      </x:c>
      <x:c t="n" s="0">
        <x:v>38.13457</x:v>
      </x:c>
      <x:c t="n" s="0">
        <x:v>39.07372</x:v>
      </x:c>
      <x:c t="n" s="0">
        <x:v>39.59546</x:v>
      </x:c>
      <x:c t="n" s="0">
        <x:v>36.97023</x:v>
      </x:c>
      <x:c t="n" s="0">
        <x:v>33.27525</x:v>
      </x:c>
      <x:c t="n" s="0">
        <x:v>31.99198</x:v>
      </x:c>
      <x:c t="n" s="0">
        <x:v>35.59357</x:v>
      </x:c>
      <x:c t="n" s="0">
        <x:v>31.35587</x:v>
      </x:c>
      <x:c t="n" s="0">
        <x:v>29.63258</x:v>
      </x:c>
      <x:c t="n" s="0">
        <x:v>50.07531</x:v>
      </x:c>
      <x:c t="n" s="0">
        <x:v>25.04467</x:v>
      </x:c>
      <x:c t="n" s="0">
        <x:v>18.8076</x:v>
      </x:c>
      <x:c t="n" s="0">
        <x:v>7.863254</x:v>
      </x:c>
      <x:c t="n" s="0">
        <x:v>3.680683</x:v>
      </x:c>
      <x:c t="n" s="0">
        <x:v>7.734618</x:v>
      </x:c>
      <x:c t="n" s="0">
        <x:v>8.065167</x:v>
      </x:c>
      <x:c t="n" s="0">
        <x:v>2.48307</x:v>
      </x:c>
      <x:c t="str">
        <x:v>No</x:v>
      </x:c>
      <x:c t="str">
        <x:v>No</x:v>
      </x:c>
      <x:c t="str">
        <x:v/>
      </x:c>
    </x:row>
    <x:row r="5036">
      <x:c t="n" s="11">
        <x:v>5035</x:v>
      </x:c>
      <x:c t="str" s="11">
        <x:v/>
      </x:c>
      <x:c t="n" s="8">
        <x:v>43948.9921990741</x:v>
      </x:c>
      <x:c t="n" s="7">
        <x:v>43948.9921990741</x:v>
      </x:c>
      <x:c t="n" s="0">
        <x:v>53.13516</x:v>
      </x:c>
      <x:c t="n" s="0">
        <x:v>60.22129</x:v>
      </x:c>
      <x:c t="n" s="0">
        <x:v>86.97461</x:v>
      </x:c>
      <x:c t="n" s="0">
        <x:v>88.03123</x:v>
      </x:c>
      <x:c t="n" s="0">
        <x:v>-4.987086</x:v>
      </x:c>
      <x:c t="n" s="0">
        <x:v>0.6118039</x:v>
      </x:c>
      <x:c t="n" s="0">
        <x:v>4.106817</x:v>
      </x:c>
      <x:c t="n" s="0">
        <x:v>1.638808</x:v>
      </x:c>
      <x:c t="n" s="0">
        <x:v>-2.95266</x:v>
      </x:c>
      <x:c t="n" s="0">
        <x:v>-7.154989</x:v>
      </x:c>
      <x:c t="n" s="0">
        <x:v>2.899638</x:v>
      </x:c>
      <x:c t="n" s="0">
        <x:v>7.711367</x:v>
      </x:c>
      <x:c t="n" s="0">
        <x:v>15.28332</x:v>
      </x:c>
      <x:c t="n" s="0">
        <x:v>16.72161</x:v>
      </x:c>
      <x:c t="n" s="0">
        <x:v>14.39456</x:v>
      </x:c>
      <x:c t="n" s="0">
        <x:v>23.41751</x:v>
      </x:c>
      <x:c t="n" s="0">
        <x:v>25.54325</x:v>
      </x:c>
      <x:c t="n" s="0">
        <x:v>26.30977</x:v>
      </x:c>
      <x:c t="n" s="0">
        <x:v>25.63276</x:v>
      </x:c>
      <x:c t="n" s="0">
        <x:v>23.8831</x:v>
      </x:c>
      <x:c t="n" s="0">
        <x:v>30.49447</x:v>
      </x:c>
      <x:c t="n" s="0">
        <x:v>31.09051</x:v>
      </x:c>
      <x:c t="n" s="0">
        <x:v>36.9046</x:v>
      </x:c>
      <x:c t="n" s="0">
        <x:v>37.69817</x:v>
      </x:c>
      <x:c t="n" s="0">
        <x:v>39.64688</x:v>
      </x:c>
      <x:c t="n" s="0">
        <x:v>39.35863</x:v>
      </x:c>
      <x:c t="n" s="0">
        <x:v>38.32249</x:v>
      </x:c>
      <x:c t="n" s="0">
        <x:v>37.95822</x:v>
      </x:c>
      <x:c t="n" s="0">
        <x:v>35.69084</x:v>
      </x:c>
      <x:c t="n" s="0">
        <x:v>34.30694</x:v>
      </x:c>
      <x:c t="n" s="0">
        <x:v>33.31219</x:v>
      </x:c>
      <x:c t="n" s="0">
        <x:v>32.18281</x:v>
      </x:c>
      <x:c t="n" s="0">
        <x:v>49.75232</x:v>
      </x:c>
      <x:c t="n" s="0">
        <x:v>24.87008</x:v>
      </x:c>
      <x:c t="n" s="0">
        <x:v>19.12879</x:v>
      </x:c>
      <x:c t="n" s="0">
        <x:v>8.783873</x:v>
      </x:c>
      <x:c t="n" s="0">
        <x:v>5.36371</x:v>
      </x:c>
      <x:c t="n" s="0">
        <x:v>6.180688</x:v>
      </x:c>
      <x:c t="n" s="0">
        <x:v>8.704779</x:v>
      </x:c>
      <x:c t="n" s="0">
        <x:v>3.961807</x:v>
      </x:c>
      <x:c t="n" s="0">
        <x:v>-3.924038</x:v>
      </x:c>
      <x:c t="n" s="0">
        <x:v>-2.057499</x:v>
      </x:c>
      <x:c t="n" s="0">
        <x:v>-6.639367</x:v>
      </x:c>
      <x:c t="n" s="0">
        <x:v>-7.345209</x:v>
      </x:c>
      <x:c t="n" s="0">
        <x:v>0.10142</x:v>
      </x:c>
      <x:c t="n" s="0">
        <x:v>-10.70635</x:v>
      </x:c>
      <x:c t="n" s="0">
        <x:v>2.30216</x:v>
      </x:c>
      <x:c t="n" s="0">
        <x:v>10.29585</x:v>
      </x:c>
      <x:c t="n" s="0">
        <x:v>14.221</x:v>
      </x:c>
      <x:c t="n" s="0">
        <x:v>11.72611</x:v>
      </x:c>
      <x:c t="n" s="0">
        <x:v>14.31541</x:v>
      </x:c>
      <x:c t="n" s="0">
        <x:v>23.55379</x:v>
      </x:c>
      <x:c t="n" s="0">
        <x:v>27.9962</x:v>
      </x:c>
      <x:c t="n" s="0">
        <x:v>18.84261</x:v>
      </x:c>
      <x:c t="n" s="0">
        <x:v>27.52599</x:v>
      </x:c>
      <x:c t="n" s="0">
        <x:v>22.46109</x:v>
      </x:c>
      <x:c t="n" s="0">
        <x:v>29.5781</x:v>
      </x:c>
      <x:c t="n" s="0">
        <x:v>31.03781</x:v>
      </x:c>
      <x:c t="n" s="0">
        <x:v>37.2319</x:v>
      </x:c>
      <x:c t="n" s="0">
        <x:v>41.27707</x:v>
      </x:c>
      <x:c t="n" s="0">
        <x:v>42.08409</x:v>
      </x:c>
      <x:c t="n" s="0">
        <x:v>37.23945</x:v>
      </x:c>
      <x:c t="n" s="0">
        <x:v>39.20275</x:v>
      </x:c>
      <x:c t="n" s="0">
        <x:v>39.51719</x:v>
      </x:c>
      <x:c t="n" s="0">
        <x:v>33.74241</x:v>
      </x:c>
      <x:c t="n" s="0">
        <x:v>30.18031</x:v>
      </x:c>
      <x:c t="n" s="0">
        <x:v>32.60171</x:v>
      </x:c>
      <x:c t="n" s="0">
        <x:v>28.85516</x:v>
      </x:c>
      <x:c t="n" s="0">
        <x:v>51.20563</x:v>
      </x:c>
      <x:c t="n" s="0">
        <x:v>23.91568</x:v>
      </x:c>
      <x:c t="n" s="0">
        <x:v>16.64187</x:v>
      </x:c>
      <x:c t="n" s="0">
        <x:v>8.055758</x:v>
      </x:c>
      <x:c t="n" s="0">
        <x:v>4.225493</x:v>
      </x:c>
      <x:c t="n" s="0">
        <x:v>6.763795</x:v>
      </x:c>
      <x:c t="n" s="0">
        <x:v>8.257944</x:v>
      </x:c>
      <x:c t="n" s="0">
        <x:v>4.029474</x:v>
      </x:c>
      <x:c t="str">
        <x:v>No</x:v>
      </x:c>
      <x:c t="str">
        <x:v>No</x:v>
      </x:c>
      <x:c t="str">
        <x:v/>
      </x:c>
    </x:row>
    <x:row r="5037">
      <x:c t="n" s="11">
        <x:v>5036</x:v>
      </x:c>
      <x:c t="str" s="11">
        <x:v/>
      </x:c>
      <x:c t="n" s="8">
        <x:v>43948.9921990741</x:v>
      </x:c>
      <x:c t="n" s="7">
        <x:v>43948.9921990741</x:v>
      </x:c>
      <x:c t="n" s="0">
        <x:v>53.9766</x:v>
      </x:c>
      <x:c t="n" s="0">
        <x:v>58.9719</x:v>
      </x:c>
      <x:c t="n" s="0">
        <x:v>82.28893</x:v>
      </x:c>
      <x:c t="n" s="0">
        <x:v>85.06738</x:v>
      </x:c>
      <x:c t="n" s="0">
        <x:v>-4.814736</x:v>
      </x:c>
      <x:c t="n" s="0">
        <x:v>0.3104964</x:v>
      </x:c>
      <x:c t="n" s="0">
        <x:v>3.483585</x:v>
      </x:c>
      <x:c t="n" s="0">
        <x:v>1.046307</x:v>
      </x:c>
      <x:c t="n" s="0">
        <x:v>-2.349712</x:v>
      </x:c>
      <x:c t="n" s="0">
        <x:v>-7.524385</x:v>
      </x:c>
      <x:c t="n" s="0">
        <x:v>2.817379</x:v>
      </x:c>
      <x:c t="n" s="0">
        <x:v>8.198539</x:v>
      </x:c>
      <x:c t="n" s="0">
        <x:v>14.9539</x:v>
      </x:c>
      <x:c t="n" s="0">
        <x:v>16.21965</x:v>
      </x:c>
      <x:c t="n" s="0">
        <x:v>15.75766</x:v>
      </x:c>
      <x:c t="n" s="0">
        <x:v>23.38766</x:v>
      </x:c>
      <x:c t="n" s="0">
        <x:v>25.86704</x:v>
      </x:c>
      <x:c t="n" s="0">
        <x:v>25.99706</x:v>
      </x:c>
      <x:c t="n" s="0">
        <x:v>26.55454</x:v>
      </x:c>
      <x:c t="n" s="0">
        <x:v>23.78731</x:v>
      </x:c>
      <x:c t="n" s="0">
        <x:v>30.42242</x:v>
      </x:c>
      <x:c t="n" s="0">
        <x:v>32.72333</x:v>
      </x:c>
      <x:c t="n" s="0">
        <x:v>37.15914</x:v>
      </x:c>
      <x:c t="n" s="0">
        <x:v>37.98977</x:v>
      </x:c>
      <x:c t="n" s="0">
        <x:v>40.26463</x:v>
      </x:c>
      <x:c t="n" s="0">
        <x:v>39.05152</x:v>
      </x:c>
      <x:c t="n" s="0">
        <x:v>38.00206</x:v>
      </x:c>
      <x:c t="n" s="0">
        <x:v>38.62881</x:v>
      </x:c>
      <x:c t="n" s="0">
        <x:v>35.56225</x:v>
      </x:c>
      <x:c t="n" s="0">
        <x:v>33.93045</x:v>
      </x:c>
      <x:c t="n" s="0">
        <x:v>32.98446</x:v>
      </x:c>
      <x:c t="n" s="0">
        <x:v>32.17306</x:v>
      </x:c>
      <x:c t="n" s="0">
        <x:v>50.24265</x:v>
      </x:c>
      <x:c t="n" s="0">
        <x:v>24.71302</x:v>
      </x:c>
      <x:c t="n" s="0">
        <x:v>18.98657</x:v>
      </x:c>
      <x:c t="n" s="0">
        <x:v>8.829205</x:v>
      </x:c>
      <x:c t="n" s="0">
        <x:v>5.3279</x:v>
      </x:c>
      <x:c t="n" s="0">
        <x:v>6.320714</x:v>
      </x:c>
      <x:c t="n" s="0">
        <x:v>8.633535</x:v>
      </x:c>
      <x:c t="n" s="0">
        <x:v>3.900152</x:v>
      </x:c>
      <x:c t="n" s="0">
        <x:v>-3.924038</x:v>
      </x:c>
      <x:c t="n" s="0">
        <x:v>-2.057499</x:v>
      </x:c>
      <x:c t="n" s="0">
        <x:v>-6.639367</x:v>
      </x:c>
      <x:c t="n" s="0">
        <x:v>-7.345209</x:v>
      </x:c>
      <x:c t="n" s="0">
        <x:v>0.10142</x:v>
      </x:c>
      <x:c t="n" s="0">
        <x:v>-10.70635</x:v>
      </x:c>
      <x:c t="n" s="0">
        <x:v>2.30216</x:v>
      </x:c>
      <x:c t="n" s="0">
        <x:v>10.29585</x:v>
      </x:c>
      <x:c t="n" s="0">
        <x:v>12.26954</x:v>
      </x:c>
      <x:c t="n" s="0">
        <x:v>10.7401</x:v>
      </x:c>
      <x:c t="n" s="0">
        <x:v>20.88992</x:v>
      </x:c>
      <x:c t="n" s="0">
        <x:v>23.20876</x:v>
      </x:c>
      <x:c t="n" s="0">
        <x:v>25.10434</x:v>
      </x:c>
      <x:c t="n" s="0">
        <x:v>25.11703</x:v>
      </x:c>
      <x:c t="n" s="0">
        <x:v>30.13108</x:v>
      </x:c>
      <x:c t="n" s="0">
        <x:v>23.41734</x:v>
      </x:c>
      <x:c t="n" s="0">
        <x:v>28.16695</x:v>
      </x:c>
      <x:c t="n" s="0">
        <x:v>36.44146</x:v>
      </x:c>
      <x:c t="n" s="0">
        <x:v>38.08597</x:v>
      </x:c>
      <x:c t="n" s="0">
        <x:v>37.83344</x:v>
      </x:c>
      <x:c t="n" s="0">
        <x:v>40.1556</x:v>
      </x:c>
      <x:c t="n" s="0">
        <x:v>34.05</x:v>
      </x:c>
      <x:c t="n" s="0">
        <x:v>34.95699</x:v>
      </x:c>
      <x:c t="n" s="0">
        <x:v>39.24368</x:v>
      </x:c>
      <x:c t="n" s="0">
        <x:v>34.39919</x:v>
      </x:c>
      <x:c t="n" s="0">
        <x:v>31.61432</x:v>
      </x:c>
      <x:c t="n" s="0">
        <x:v>31.97023</x:v>
      </x:c>
      <x:c t="n" s="0">
        <x:v>32.50595</x:v>
      </x:c>
      <x:c t="n" s="0">
        <x:v>52.95382</x:v>
      </x:c>
      <x:c t="n" s="0">
        <x:v>23.51424</x:v>
      </x:c>
      <x:c t="n" s="0">
        <x:v>18.88142</x:v>
      </x:c>
      <x:c t="n" s="0">
        <x:v>9.112366</x:v>
      </x:c>
      <x:c t="n" s="0">
        <x:v>4.784148</x:v>
      </x:c>
      <x:c t="n" s="0">
        <x:v>7.256274</x:v>
      </x:c>
      <x:c t="n" s="0">
        <x:v>7.526382</x:v>
      </x:c>
      <x:c t="n" s="0">
        <x:v>3.490435</x:v>
      </x:c>
      <x:c t="str">
        <x:v>No</x:v>
      </x:c>
      <x:c t="str">
        <x:v>No</x:v>
      </x:c>
      <x:c t="str">
        <x:v/>
      </x:c>
    </x:row>
    <x:row r="5038">
      <x:c t="n" s="11">
        <x:v>5037</x:v>
      </x:c>
      <x:c t="str" s="11">
        <x:v/>
      </x:c>
      <x:c t="n" s="8">
        <x:v>43948.9921990741</x:v>
      </x:c>
      <x:c t="n" s="7">
        <x:v>43948.9921990741</x:v>
      </x:c>
      <x:c t="n" s="0">
        <x:v>54.40025</x:v>
      </x:c>
      <x:c t="n" s="0">
        <x:v>61.98221</x:v>
      </x:c>
      <x:c t="n" s="0">
        <x:v>71.78678</x:v>
      </x:c>
      <x:c t="n" s="0">
        <x:v>78.00464</x:v>
      </x:c>
      <x:c t="n" s="0">
        <x:v>-4.626751</x:v>
      </x:c>
      <x:c t="n" s="0">
        <x:v>0.03551233</x:v>
      </x:c>
      <x:c t="n" s="0">
        <x:v>2.869853</x:v>
      </x:c>
      <x:c t="n" s="0">
        <x:v>0.4672049</x:v>
      </x:c>
      <x:c t="n" s="0">
        <x:v>-1.893726</x:v>
      </x:c>
      <x:c t="n" s="0">
        <x:v>-7.280527</x:v>
      </x:c>
      <x:c t="n" s="0">
        <x:v>2.745873</x:v>
      </x:c>
      <x:c t="n" s="0">
        <x:v>8.33517</x:v>
      </x:c>
      <x:c t="n" s="0">
        <x:v>14.65132</x:v>
      </x:c>
      <x:c t="n" s="0">
        <x:v>15.73962</x:v>
      </x:c>
      <x:c t="n" s="0">
        <x:v>16.9959</x:v>
      </x:c>
      <x:c t="n" s="0">
        <x:v>23.362</x:v>
      </x:c>
      <x:c t="n" s="0">
        <x:v>25.21512</x:v>
      </x:c>
      <x:c t="n" s="0">
        <x:v>25.93687</x:v>
      </x:c>
      <x:c t="n" s="0">
        <x:v>26.65817</x:v>
      </x:c>
      <x:c t="n" s="0">
        <x:v>23.34116</x:v>
      </x:c>
      <x:c t="n" s="0">
        <x:v>30.30939</x:v>
      </x:c>
      <x:c t="n" s="0">
        <x:v>32.19476</x:v>
      </x:c>
      <x:c t="n" s="0">
        <x:v>36.69196</x:v>
      </x:c>
      <x:c t="n" s="0">
        <x:v>37.67382</x:v>
      </x:c>
      <x:c t="n" s="0">
        <x:v>40.17804</x:v>
      </x:c>
      <x:c t="n" s="0">
        <x:v>39.02474</x:v>
      </x:c>
      <x:c t="n" s="0">
        <x:v>38.02547</x:v>
      </x:c>
      <x:c t="n" s="0">
        <x:v>38.3712</x:v>
      </x:c>
      <x:c t="n" s="0">
        <x:v>35.54304</x:v>
      </x:c>
      <x:c t="n" s="0">
        <x:v>33.9581</x:v>
      </x:c>
      <x:c t="n" s="0">
        <x:v>32.7665</x:v>
      </x:c>
      <x:c t="n" s="0">
        <x:v>32.05364</x:v>
      </x:c>
      <x:c t="n" s="0">
        <x:v>50.81267</x:v>
      </x:c>
      <x:c t="n" s="0">
        <x:v>24.5089</x:v>
      </x:c>
      <x:c t="n" s="0">
        <x:v>19.07228</x:v>
      </x:c>
      <x:c t="n" s="0">
        <x:v>8.987662</x:v>
      </x:c>
      <x:c t="n" s="0">
        <x:v>5.267255</x:v>
      </x:c>
      <x:c t="n" s="0">
        <x:v>6.47314</x:v>
      </x:c>
      <x:c t="n" s="0">
        <x:v>8.47197</x:v>
      </x:c>
      <x:c t="n" s="0">
        <x:v>3.808228</x:v>
      </x:c>
      <x:c t="n" s="0">
        <x:v>-3.496661</x:v>
      </x:c>
      <x:c t="n" s="0">
        <x:v>-2.057499</x:v>
      </x:c>
      <x:c t="n" s="0">
        <x:v>-6.639367</x:v>
      </x:c>
      <x:c t="n" s="0">
        <x:v>-7.345209</x:v>
      </x:c>
      <x:c t="n" s="0">
        <x:v>0.10142</x:v>
      </x:c>
      <x:c t="n" s="0">
        <x:v>-4.468252</x:v>
      </x:c>
      <x:c t="n" s="0">
        <x:v>2.30216</x:v>
      </x:c>
      <x:c t="n" s="0">
        <x:v>7.949307</x:v>
      </x:c>
      <x:c t="n" s="0">
        <x:v>12.26954</x:v>
      </x:c>
      <x:c t="n" s="0">
        <x:v>10.7401</x:v>
      </x:c>
      <x:c t="n" s="0">
        <x:v>20.88992</x:v>
      </x:c>
      <x:c t="n" s="0">
        <x:v>22.74151</x:v>
      </x:c>
      <x:c t="n" s="0">
        <x:v>12.41264</x:v>
      </x:c>
      <x:c t="n" s="0">
        <x:v>26.37589</x:v>
      </x:c>
      <x:c t="n" s="0">
        <x:v>22.62388</x:v>
      </x:c>
      <x:c t="n" s="0">
        <x:v>1.37735</x:v>
      </x:c>
      <x:c t="n" s="0">
        <x:v>31.30934</x:v>
      </x:c>
      <x:c t="n" s="0">
        <x:v>24.91741</x:v>
      </x:c>
      <x:c t="n" s="0">
        <x:v>32.01728</x:v>
      </x:c>
      <x:c t="n" s="0">
        <x:v>32.08935</x:v>
      </x:c>
      <x:c t="n" s="0">
        <x:v>41.06474</x:v>
      </x:c>
      <x:c t="n" s="0">
        <x:v>40.52201</x:v>
      </x:c>
      <x:c t="n" s="0">
        <x:v>37.96378</x:v>
      </x:c>
      <x:c t="n" s="0">
        <x:v>37.33088</x:v>
      </x:c>
      <x:c t="n" s="0">
        <x:v>35.94427</x:v>
      </x:c>
      <x:c t="n" s="0">
        <x:v>32.97543</x:v>
      </x:c>
      <x:c t="n" s="0">
        <x:v>29.70695</x:v>
      </x:c>
      <x:c t="n" s="0">
        <x:v>31.40309</x:v>
      </x:c>
      <x:c t="n" s="0">
        <x:v>53.38242</x:v>
      </x:c>
      <x:c t="n" s="0">
        <x:v>23.68566</x:v>
      </x:c>
      <x:c t="n" s="0">
        <x:v>19.50792</x:v>
      </x:c>
      <x:c t="n" s="0">
        <x:v>10.00548</x:v>
      </x:c>
      <x:c t="n" s="0">
        <x:v>6.170514</x:v>
      </x:c>
      <x:c t="n" s="0">
        <x:v>6.62828</x:v>
      </x:c>
      <x:c t="n" s="0">
        <x:v>8.021933</x:v>
      </x:c>
      <x:c t="n" s="0">
        <x:v>3.306572</x:v>
      </x:c>
      <x:c t="str">
        <x:v>No</x:v>
      </x:c>
      <x:c t="str">
        <x:v>No</x:v>
      </x:c>
      <x:c t="str">
        <x:v/>
      </x:c>
    </x:row>
    <x:row r="5039">
      <x:c t="n" s="11">
        <x:v>5038</x:v>
      </x:c>
      <x:c t="str" s="11">
        <x:v/>
      </x:c>
      <x:c t="n" s="8">
        <x:v>43948.9921990741</x:v>
      </x:c>
      <x:c t="n" s="7">
        <x:v>43948.9921990741</x:v>
      </x:c>
      <x:c t="n" s="0">
        <x:v>53.85887</x:v>
      </x:c>
      <x:c t="n" s="0">
        <x:v>61.19039</x:v>
      </x:c>
      <x:c t="n" s="0">
        <x:v>82.3825</x:v>
      </x:c>
      <x:c t="n" s="0">
        <x:v>85.17102</x:v>
      </x:c>
      <x:c t="n" s="0">
        <x:v>-4.431772</x:v>
      </x:c>
      <x:c t="n" s="0">
        <x:v>-0.2139559</x:v>
      </x:c>
      <x:c t="n" s="0">
        <x:v>2.26688</x:v>
      </x:c>
      <x:c t="n" s="0">
        <x:v>-0.09695747</x:v>
      </x:c>
      <x:c t="n" s="0">
        <x:v>-1.538942</x:v>
      </x:c>
      <x:c t="n" s="0">
        <x:v>-6.623482</x:v>
      </x:c>
      <x:c t="n" s="0">
        <x:v>2.683859</x:v>
      </x:c>
      <x:c t="n" s="0">
        <x:v>8.220392</x:v>
      </x:c>
      <x:c t="n" s="0">
        <x:v>14.3751</x:v>
      </x:c>
      <x:c t="n" s="0">
        <x:v>15.32018</x:v>
      </x:c>
      <x:c t="n" s="0">
        <x:v>17.83042</x:v>
      </x:c>
      <x:c t="n" s="0">
        <x:v>22.93816</x:v>
      </x:c>
      <x:c t="n" s="0">
        <x:v>24.56859</x:v>
      </x:c>
      <x:c t="n" s="0">
        <x:v>26.56629</x:v>
      </x:c>
      <x:c t="n" s="0">
        <x:v>26.07092</x:v>
      </x:c>
      <x:c t="n" s="0">
        <x:v>23.34643</x:v>
      </x:c>
      <x:c t="n" s="0">
        <x:v>30.2166</x:v>
      </x:c>
      <x:c t="n" s="0">
        <x:v>31.70056</x:v>
      </x:c>
      <x:c t="n" s="0">
        <x:v>36.70245</x:v>
      </x:c>
      <x:c t="n" s="0">
        <x:v>37.58475</x:v>
      </x:c>
      <x:c t="n" s="0">
        <x:v>40.27007</x:v>
      </x:c>
      <x:c t="n" s="0">
        <x:v>39.26957</x:v>
      </x:c>
      <x:c t="n" s="0">
        <x:v>37.78972</x:v>
      </x:c>
      <x:c t="n" s="0">
        <x:v>38.37902</x:v>
      </x:c>
      <x:c t="n" s="0">
        <x:v>35.26801</x:v>
      </x:c>
      <x:c t="n" s="0">
        <x:v>33.76804</x:v>
      </x:c>
      <x:c t="n" s="0">
        <x:v>32.53436</x:v>
      </x:c>
      <x:c t="n" s="0">
        <x:v>31.86763</x:v>
      </x:c>
      <x:c t="n" s="0">
        <x:v>51.33518</x:v>
      </x:c>
      <x:c t="n" s="0">
        <x:v>24.45081</x:v>
      </x:c>
      <x:c t="n" s="0">
        <x:v>19.07972</x:v>
      </x:c>
      <x:c t="n" s="0">
        <x:v>8.969205</x:v>
      </x:c>
      <x:c t="n" s="0">
        <x:v>5.561495</x:v>
      </x:c>
      <x:c t="n" s="0">
        <x:v>6.346544</x:v>
      </x:c>
      <x:c t="n" s="0">
        <x:v>8.540121</x:v>
      </x:c>
      <x:c t="n" s="0">
        <x:v>3.883622</x:v>
      </x:c>
      <x:c t="n" s="0">
        <x:v>-3.4389</x:v>
      </x:c>
      <x:c t="n" s="0">
        <x:v>-2.057499</x:v>
      </x:c>
      <x:c t="n" s="0">
        <x:v>-3.808705</x:v>
      </x:c>
      <x:c t="n" s="0">
        <x:v>-8.275419</x:v>
      </x:c>
      <x:c t="n" s="0">
        <x:v>0.10142</x:v>
      </x:c>
      <x:c t="n" s="0">
        <x:v>-4.019377</x:v>
      </x:c>
      <x:c t="n" s="0">
        <x:v>0.4400262</x:v>
      </x:c>
      <x:c t="n" s="0">
        <x:v>7.480316</x:v>
      </x:c>
      <x:c t="n" s="0">
        <x:v>10.26161</x:v>
      </x:c>
      <x:c t="n" s="0">
        <x:v>11.94485</x:v>
      </x:c>
      <x:c t="n" s="0">
        <x:v>20.88992</x:v>
      </x:c>
      <x:c t="n" s="0">
        <x:v>15.85643</x:v>
      </x:c>
      <x:c t="n" s="0">
        <x:v>19.69519</x:v>
      </x:c>
      <x:c t="n" s="0">
        <x:v>29.77941</x:v>
      </x:c>
      <x:c t="n" s="0">
        <x:v>19.08869</x:v>
      </x:c>
      <x:c t="n" s="0">
        <x:v>25.62842</x:v>
      </x:c>
      <x:c t="n" s="0">
        <x:v>26.11931</x:v>
      </x:c>
      <x:c t="n" s="0">
        <x:v>27.3096</x:v>
      </x:c>
      <x:c t="n" s="0">
        <x:v>37.05516</x:v>
      </x:c>
      <x:c t="n" s="0">
        <x:v>38.45029</x:v>
      </x:c>
      <x:c t="n" s="0">
        <x:v>36.90342</x:v>
      </x:c>
      <x:c t="n" s="0">
        <x:v>38.2039</x:v>
      </x:c>
      <x:c t="n" s="0">
        <x:v>42.07528</x:v>
      </x:c>
      <x:c t="n" s="0">
        <x:v>38.44563</x:v>
      </x:c>
      <x:c t="n" s="0">
        <x:v>32.19705</x:v>
      </x:c>
      <x:c t="n" s="0">
        <x:v>32.88971</x:v>
      </x:c>
      <x:c t="n" s="0">
        <x:v>30.59087</x:v>
      </x:c>
      <x:c t="n" s="0">
        <x:v>31.70405</x:v>
      </x:c>
      <x:c t="n" s="0">
        <x:v>54.40026</x:v>
      </x:c>
      <x:c t="n" s="0">
        <x:v>25.43384</x:v>
      </x:c>
      <x:c t="n" s="0">
        <x:v>19.39078</x:v>
      </x:c>
      <x:c t="n" s="0">
        <x:v>9.825026</x:v>
      </x:c>
      <x:c t="n" s="0">
        <x:v>7.775556</x:v>
      </x:c>
      <x:c t="n" s="0">
        <x:v>5.948946</x:v>
      </x:c>
      <x:c t="n" s="0">
        <x:v>12.09655</x:v>
      </x:c>
      <x:c t="n" s="0">
        <x:v>4.65516</x:v>
      </x:c>
      <x:c t="str">
        <x:v>No</x:v>
      </x:c>
      <x:c t="str">
        <x:v>No</x:v>
      </x:c>
      <x:c t="str">
        <x:v/>
      </x:c>
    </x:row>
    <x:row r="5040">
      <x:c t="n" s="11">
        <x:v>5039</x:v>
      </x:c>
      <x:c t="str" s="11">
        <x:v/>
      </x:c>
      <x:c t="n" s="8">
        <x:v>43948.9921990741</x:v>
      </x:c>
      <x:c t="n" s="7">
        <x:v>43948.9921990741</x:v>
      </x:c>
      <x:c t="n" s="0">
        <x:v>47.38751</x:v>
      </x:c>
      <x:c t="n" s="0">
        <x:v>54.20069</x:v>
      </x:c>
      <x:c t="n" s="0">
        <x:v>85.49392</x:v>
      </x:c>
      <x:c t="n" s="0">
        <x:v>86.18041</x:v>
      </x:c>
      <x:c t="n" s="0">
        <x:v>-4.271914</x:v>
      </x:c>
      <x:c t="n" s="0">
        <x:v>-0.4389747</x:v>
      </x:c>
      <x:c t="n" s="0">
        <x:v>1.899183</x:v>
      </x:c>
      <x:c t="n" s="0">
        <x:v>-0.714821</x:v>
      </x:c>
      <x:c t="n" s="0">
        <x:v>-1.257327</x:v>
      </x:c>
      <x:c t="n" s="0">
        <x:v>-6.131666</x:v>
      </x:c>
      <x:c t="n" s="0">
        <x:v>2.045996</x:v>
      </x:c>
      <x:c t="n" s="0">
        <x:v>8.119908</x:v>
      </x:c>
      <x:c t="n" s="0">
        <x:v>13.69565</x:v>
      </x:c>
      <x:c t="n" s="0">
        <x:v>14.98885</x:v>
      </x:c>
      <x:c t="n" s="0">
        <x:v>18.27271</x:v>
      </x:c>
      <x:c t="n" s="0">
        <x:v>22.39583</x:v>
      </x:c>
      <x:c t="n" s="0">
        <x:v>24.41815</x:v>
      </x:c>
      <x:c t="n" s="0">
        <x:v>27.21062</x:v>
      </x:c>
      <x:c t="n" s="0">
        <x:v>25.58822</x:v>
      </x:c>
      <x:c t="n" s="0">
        <x:v>24.32885</x:v>
      </x:c>
      <x:c t="n" s="0">
        <x:v>29.97967</x:v>
      </x:c>
      <x:c t="n" s="0">
        <x:v>31.3831</x:v>
      </x:c>
      <x:c t="n" s="0">
        <x:v>36.53555</x:v>
      </x:c>
      <x:c t="n" s="0">
        <x:v>37.85365</x:v>
      </x:c>
      <x:c t="n" s="0">
        <x:v>39.82106</x:v>
      </x:c>
      <x:c t="n" s="0">
        <x:v>39.02175</x:v>
      </x:c>
      <x:c t="n" s="0">
        <x:v>38.56171</x:v>
      </x:c>
      <x:c t="n" s="0">
        <x:v>38.06641</x:v>
      </x:c>
      <x:c t="n" s="0">
        <x:v>35.47469</x:v>
      </x:c>
      <x:c t="n" s="0">
        <x:v>33.48484</x:v>
      </x:c>
      <x:c t="n" s="0">
        <x:v>32.60377</x:v>
      </x:c>
      <x:c t="n" s="0">
        <x:v>36.39073</x:v>
      </x:c>
      <x:c t="n" s="0">
        <x:v>51.35344</x:v>
      </x:c>
      <x:c t="n" s="0">
        <x:v>24.60991</x:v>
      </x:c>
      <x:c t="n" s="0">
        <x:v>19.41259</x:v>
      </x:c>
      <x:c t="n" s="0">
        <x:v>8.993023</x:v>
      </x:c>
      <x:c t="n" s="0">
        <x:v>5.792132</x:v>
      </x:c>
      <x:c t="n" s="0">
        <x:v>6.236234</x:v>
      </x:c>
      <x:c t="n" s="0">
        <x:v>9.070271</x:v>
      </x:c>
      <x:c t="n" s="0">
        <x:v>3.815801</x:v>
      </x:c>
      <x:c t="n" s="0">
        <x:v>-3.4389</x:v>
      </x:c>
      <x:c t="n" s="0">
        <x:v>-2.057499</x:v>
      </x:c>
      <x:c t="n" s="0">
        <x:v>-1.260467</x:v>
      </x:c>
      <x:c t="n" s="0">
        <x:v>-10.48014</x:v>
      </x:c>
      <x:c t="n" s="0">
        <x:v>0.10142</x:v>
      </x:c>
      <x:c t="n" s="0">
        <x:v>-4.019377</x:v>
      </x:c>
      <x:c t="n" s="0">
        <x:v>-9.237233</x:v>
      </x:c>
      <x:c t="n" s="0">
        <x:v>7.480316</x:v>
      </x:c>
      <x:c t="n" s="0">
        <x:v>-6.652418</x:v>
      </x:c>
      <x:c t="n" s="0">
        <x:v>12.2821</x:v>
      </x:c>
      <x:c t="n" s="0">
        <x:v>19.10989</x:v>
      </x:c>
      <x:c t="n" s="0">
        <x:v>15.85643</x:v>
      </x:c>
      <x:c t="n" s="0">
        <x:v>23.41523</x:v>
      </x:c>
      <x:c t="n" s="0">
        <x:v>28.1448</x:v>
      </x:c>
      <x:c t="n" s="0">
        <x:v>20.53315</x:v>
      </x:c>
      <x:c t="n" s="0">
        <x:v>28.74927</x:v>
      </x:c>
      <x:c t="n" s="0">
        <x:v>29.06927</x:v>
      </x:c>
      <x:c t="n" s="0">
        <x:v>30.35069</x:v>
      </x:c>
      <x:c t="n" s="0">
        <x:v>38.72545</x:v>
      </x:c>
      <x:c t="n" s="0">
        <x:v>38.48938</x:v>
      </x:c>
      <x:c t="n" s="0">
        <x:v>37.41027</x:v>
      </x:c>
      <x:c t="n" s="0">
        <x:v>40.30899</x:v>
      </x:c>
      <x:c t="n" s="0">
        <x:v>34.87281</x:v>
      </x:c>
      <x:c t="n" s="0">
        <x:v>37.40356</x:v>
      </x:c>
      <x:c t="n" s="0">
        <x:v>36.85622</x:v>
      </x:c>
      <x:c t="n" s="0">
        <x:v>30.74084</x:v>
      </x:c>
      <x:c t="n" s="0">
        <x:v>32.87267</x:v>
      </x:c>
      <x:c t="n" s="0">
        <x:v>43.0982</x:v>
      </x:c>
      <x:c t="n" s="0">
        <x:v>39.87952</x:v>
      </x:c>
      <x:c t="n" s="0">
        <x:v>24.30343</x:v>
      </x:c>
      <x:c t="n" s="0">
        <x:v>20.5953</x:v>
      </x:c>
      <x:c t="n" s="0">
        <x:v>8.227461</x:v>
      </x:c>
      <x:c t="n" s="0">
        <x:v>5.486706</x:v>
      </x:c>
      <x:c t="n" s="0">
        <x:v>5.461195</x:v>
      </x:c>
      <x:c t="n" s="0">
        <x:v>6.79082</x:v>
      </x:c>
      <x:c t="n" s="0">
        <x:v>2.441167</x:v>
      </x:c>
      <x:c t="str">
        <x:v>No</x:v>
      </x:c>
      <x:c t="str">
        <x:v>No</x:v>
      </x:c>
      <x:c t="str">
        <x:v/>
      </x:c>
    </x:row>
    <x:row r="5041">
      <x:c t="n" s="11">
        <x:v>5040</x:v>
      </x:c>
      <x:c t="str" s="11">
        <x:v/>
      </x:c>
      <x:c t="n" s="8">
        <x:v>43948.9921990741</x:v>
      </x:c>
      <x:c t="n" s="7">
        <x:v>43948.9921990741</x:v>
      </x:c>
      <x:c t="n" s="0">
        <x:v>48.65593</x:v>
      </x:c>
      <x:c t="n" s="0">
        <x:v>54.20069</x:v>
      </x:c>
      <x:c t="n" s="0">
        <x:v>84.90645</x:v>
      </x:c>
      <x:c t="n" s="0">
        <x:v>86.39166</x:v>
      </x:c>
      <x:c t="n" s="0">
        <x:v>-4.139899</x:v>
      </x:c>
      <x:c t="n" s="0">
        <x:v>-0.6408311</x:v>
      </x:c>
      <x:c t="n" s="0">
        <x:v>1.558461</x:v>
      </x:c>
      <x:c t="n" s="0">
        <x:v>-1.322467</x:v>
      </x:c>
      <x:c t="n" s="0">
        <x:v>-1.03048</x:v>
      </x:c>
      <x:c t="n" s="0">
        <x:v>-5.751672</x:v>
      </x:c>
      <x:c t="n" s="0">
        <x:v>1.415588</x:v>
      </x:c>
      <x:c t="n" s="0">
        <x:v>8.046769</x:v>
      </x:c>
      <x:c t="n" s="0">
        <x:v>13.0172</x:v>
      </x:c>
      <x:c t="n" s="0">
        <x:v>14.68439</x:v>
      </x:c>
      <x:c t="n" s="0">
        <x:v>18.17267</x:v>
      </x:c>
      <x:c t="n" s="0">
        <x:v>21.87218</x:v>
      </x:c>
      <x:c t="n" s="0">
        <x:v>24.28541</x:v>
      </x:c>
      <x:c t="n" s="0">
        <x:v>26.73933</x:v>
      </x:c>
      <x:c t="n" s="0">
        <x:v>25.412</x:v>
      </x:c>
      <x:c t="n" s="0">
        <x:v>25.21721</x:v>
      </x:c>
      <x:c t="n" s="0">
        <x:v>29.49127</x:v>
      </x:c>
      <x:c t="n" s="0">
        <x:v>31.26341</x:v>
      </x:c>
      <x:c t="n" s="0">
        <x:v>37.67043</x:v>
      </x:c>
      <x:c t="n" s="0">
        <x:v>37.71622</x:v>
      </x:c>
      <x:c t="n" s="0">
        <x:v>39.95145</x:v>
      </x:c>
      <x:c t="n" s="0">
        <x:v>38.98507</x:v>
      </x:c>
      <x:c t="n" s="0">
        <x:v>38.23167</x:v>
      </x:c>
      <x:c t="n" s="0">
        <x:v>37.92445</x:v>
      </x:c>
      <x:c t="n" s="0">
        <x:v>35.84582</x:v>
      </x:c>
      <x:c t="n" s="0">
        <x:v>33.18515</x:v>
      </x:c>
      <x:c t="n" s="0">
        <x:v>32.94813</x:v>
      </x:c>
      <x:c t="n" s="0">
        <x:v>35.97298</x:v>
      </x:c>
      <x:c t="n" s="0">
        <x:v>50.67123</x:v>
      </x:c>
      <x:c t="n" s="0">
        <x:v>24.6489</x:v>
      </x:c>
      <x:c t="n" s="0">
        <x:v>19.2757</x:v>
      </x:c>
      <x:c t="n" s="0">
        <x:v>8.918505</x:v>
      </x:c>
      <x:c t="n" s="0">
        <x:v>5.689166</x:v>
      </x:c>
      <x:c t="n" s="0">
        <x:v>6.398231</x:v>
      </x:c>
      <x:c t="n" s="0">
        <x:v>8.76695</x:v>
      </x:c>
      <x:c t="n" s="0">
        <x:v>3.730093</x:v>
      </x:c>
      <x:c t="n" s="0">
        <x:v>-3.4389</x:v>
      </x:c>
      <x:c t="n" s="0">
        <x:v>-2.057499</x:v>
      </x:c>
      <x:c t="n" s="0">
        <x:v>-1.260467</x:v>
      </x:c>
      <x:c t="n" s="0">
        <x:v>-10.48014</x:v>
      </x:c>
      <x:c t="n" s="0">
        <x:v>0.10142</x:v>
      </x:c>
      <x:c t="n" s="0">
        <x:v>-4.019377</x:v>
      </x:c>
      <x:c t="n" s="0">
        <x:v>-9.237233</x:v>
      </x:c>
      <x:c t="n" s="0">
        <x:v>7.691219</x:v>
      </x:c>
      <x:c t="n" s="0">
        <x:v>-6.652418</x:v>
      </x:c>
      <x:c t="n" s="0">
        <x:v>12.2821</x:v>
      </x:c>
      <x:c t="n" s="0">
        <x:v>17.53616</x:v>
      </x:c>
      <x:c t="n" s="0">
        <x:v>15.85643</x:v>
      </x:c>
      <x:c t="n" s="0">
        <x:v>23.41523</x:v>
      </x:c>
      <x:c t="n" s="0">
        <x:v>21.91644</x:v>
      </x:c>
      <x:c t="n" s="0">
        <x:v>25.40114</x:v>
      </x:c>
      <x:c t="n" s="0">
        <x:v>26.66134</x:v>
      </x:c>
      <x:c t="n" s="0">
        <x:v>17.60355</x:v>
      </x:c>
      <x:c t="n" s="0">
        <x:v>29.95015</x:v>
      </x:c>
      <x:c t="n" s="0">
        <x:v>40.22402</x:v>
      </x:c>
      <x:c t="n" s="0">
        <x:v>36.29343</x:v>
      </x:c>
      <x:c t="n" s="0">
        <x:v>40.52208</x:v>
      </x:c>
      <x:c t="n" s="0">
        <x:v>33.68957</x:v>
      </x:c>
      <x:c t="n" s="0">
        <x:v>36.15981</x:v>
      </x:c>
      <x:c t="n" s="0">
        <x:v>33.65076</x:v>
      </x:c>
      <x:c t="n" s="0">
        <x:v>37.63636</x:v>
      </x:c>
      <x:c t="n" s="0">
        <x:v>32.98539</x:v>
      </x:c>
      <x:c t="n" s="0">
        <x:v>34.86399</x:v>
      </x:c>
      <x:c t="n" s="0">
        <x:v>31.19217</x:v>
      </x:c>
      <x:c t="n" s="0">
        <x:v>27.75996</x:v>
      </x:c>
      <x:c t="n" s="0">
        <x:v>24.436</x:v>
      </x:c>
      <x:c t="n" s="0">
        <x:v>18.21437</x:v>
      </x:c>
      <x:c t="n" s="0">
        <x:v>8.738656</x:v>
      </x:c>
      <x:c t="n" s="0">
        <x:v>4.792736</x:v>
      </x:c>
      <x:c t="n" s="0">
        <x:v>7.942917</x:v>
      </x:c>
      <x:c t="n" s="0">
        <x:v>6.697199</x:v>
      </x:c>
      <x:c t="n" s="0">
        <x:v>3.292168</x:v>
      </x:c>
      <x:c t="str">
        <x:v>No</x:v>
      </x:c>
      <x:c t="str">
        <x:v>No</x:v>
      </x:c>
      <x:c t="str">
        <x:v/>
      </x:c>
    </x:row>
    <x:row r="5042">
      <x:c t="n" s="11">
        <x:v>5041</x:v>
      </x:c>
      <x:c t="str" s="11">
        <x:v/>
      </x:c>
      <x:c t="n" s="8">
        <x:v>43948.9921990741</x:v>
      </x:c>
      <x:c t="n" s="7">
        <x:v>43948.9921990741</x:v>
      </x:c>
      <x:c t="n" s="0">
        <x:v>46.84149</x:v>
      </x:c>
      <x:c t="n" s="0">
        <x:v>54.20069</x:v>
      </x:c>
      <x:c t="n" s="0">
        <x:v>81.81189</x:v>
      </x:c>
      <x:c t="n" s="0">
        <x:v>83.95483</x:v>
      </x:c>
      <x:c t="n" s="0">
        <x:v>-4.142939</x:v>
      </x:c>
      <x:c t="n" s="0">
        <x:v>-0.9152044</x:v>
      </x:c>
      <x:c t="n" s="0">
        <x:v>1.24469</x:v>
      </x:c>
      <x:c t="n" s="0">
        <x:v>-1.91857</x:v>
      </x:c>
      <x:c t="n" s="0">
        <x:v>-1.213187</x:v>
      </x:c>
      <x:c t="n" s="0">
        <x:v>-5.451555</x:v>
      </x:c>
      <x:c t="n" s="0">
        <x:v>0.7936946</x:v>
      </x:c>
      <x:c t="n" s="0">
        <x:v>8.005973</x:v>
      </x:c>
      <x:c t="n" s="0">
        <x:v>12.49099</x:v>
      </x:c>
      <x:c t="n" s="0">
        <x:v>14.3217</x:v>
      </x:c>
      <x:c t="n" s="0">
        <x:v>18.08537</x:v>
      </x:c>
      <x:c t="n" s="0">
        <x:v>22.03427</x:v>
      </x:c>
      <x:c t="n" s="0">
        <x:v>25.59641</x:v>
      </x:c>
      <x:c t="n" s="0">
        <x:v>26.25551</x:v>
      </x:c>
      <x:c t="n" s="0">
        <x:v>25.41041</x:v>
      </x:c>
      <x:c t="n" s="0">
        <x:v>25.00817</x:v>
      </x:c>
      <x:c t="n" s="0">
        <x:v>28.82262</x:v>
      </x:c>
      <x:c t="n" s="0">
        <x:v>31.16442</x:v>
      </x:c>
      <x:c t="n" s="0">
        <x:v>37.34718</x:v>
      </x:c>
      <x:c t="n" s="0">
        <x:v>37.50556</x:v>
      </x:c>
      <x:c t="n" s="0">
        <x:v>39.54192</x:v>
      </x:c>
      <x:c t="n" s="0">
        <x:v>38.9795</x:v>
      </x:c>
      <x:c t="n" s="0">
        <x:v>38.99932</x:v>
      </x:c>
      <x:c t="n" s="0">
        <x:v>37.82152</x:v>
      </x:c>
      <x:c t="n" s="0">
        <x:v>35.9729</x:v>
      </x:c>
      <x:c t="n" s="0">
        <x:v>33.75673</x:v>
      </x:c>
      <x:c t="n" s="0">
        <x:v>32.86686</x:v>
      </x:c>
      <x:c t="n" s="0">
        <x:v>35.51157</x:v>
      </x:c>
      <x:c t="n" s="0">
        <x:v>49.98985</x:v>
      </x:c>
      <x:c t="n" s="0">
        <x:v>24.60421</x:v>
      </x:c>
      <x:c t="n" s="0">
        <x:v>19.09754</x:v>
      </x:c>
      <x:c t="n" s="0">
        <x:v>8.957922</x:v>
      </x:c>
      <x:c t="n" s="0">
        <x:v>5.576248</x:v>
      </x:c>
      <x:c t="n" s="0">
        <x:v>6.629533</x:v>
      </x:c>
      <x:c t="n" s="0">
        <x:v>8.975646</x:v>
      </x:c>
      <x:c t="n" s="0">
        <x:v>3.745512</x:v>
      </x:c>
      <x:c t="n" s="0">
        <x:v>-4.619434</x:v>
      </x:c>
      <x:c t="n" s="0">
        <x:v>-3.63026</x:v>
      </x:c>
      <x:c t="n" s="0">
        <x:v>-1.260467</x:v>
      </x:c>
      <x:c t="n" s="0">
        <x:v>-10.48014</x:v>
      </x:c>
      <x:c t="n" s="0">
        <x:v>-5.05034</x:v>
      </x:c>
      <x:c t="n" s="0">
        <x:v>-4.019377</x:v>
      </x:c>
      <x:c t="n" s="0">
        <x:v>-9.237233</x:v>
      </x:c>
      <x:c t="n" s="0">
        <x:v>7.759305</x:v>
      </x:c>
      <x:c t="n" s="0">
        <x:v>8.245622</x:v>
      </x:c>
      <x:c t="n" s="0">
        <x:v>10.50965</x:v>
      </x:c>
      <x:c t="n" s="0">
        <x:v>17.53616</x:v>
      </x:c>
      <x:c t="n" s="0">
        <x:v>24.47416</x:v>
      </x:c>
      <x:c t="n" s="0">
        <x:v>31.14531</x:v>
      </x:c>
      <x:c t="n" s="0">
        <x:v>19.91445</x:v>
      </x:c>
      <x:c t="n" s="0">
        <x:v>24.01954</x:v>
      </x:c>
      <x:c t="n" s="0">
        <x:v>26.72105</x:v>
      </x:c>
      <x:c t="n" s="0">
        <x:v>20.061</x:v>
      </x:c>
      <x:c t="n" s="0">
        <x:v>29.12811</x:v>
      </x:c>
      <x:c t="n" s="0">
        <x:v>32.3401</x:v>
      </x:c>
      <x:c t="n" s="0">
        <x:v>37.9248</x:v>
      </x:c>
      <x:c t="n" s="0">
        <x:v>38.21246</x:v>
      </x:c>
      <x:c t="n" s="0">
        <x:v>40.34378</x:v>
      </x:c>
      <x:c t="n" s="0">
        <x:v>42.90308</x:v>
      </x:c>
      <x:c t="n" s="0">
        <x:v>38.92323</x:v>
      </x:c>
      <x:c t="n" s="0">
        <x:v>35.81466</x:v>
      </x:c>
      <x:c t="n" s="0">
        <x:v>35.88026</x:v>
      </x:c>
      <x:c t="n" s="0">
        <x:v>33.9463</x:v>
      </x:c>
      <x:c t="n" s="0">
        <x:v>30.17615</x:v>
      </x:c>
      <x:c t="n" s="0">
        <x:v>28.73705</x:v>
      </x:c>
      <x:c t="n" s="0">
        <x:v>26.50631</x:v>
      </x:c>
      <x:c t="n" s="0">
        <x:v>18.73884</x:v>
      </x:c>
      <x:c t="n" s="0">
        <x:v>9.23644</x:v>
      </x:c>
      <x:c t="n" s="0">
        <x:v>4.8798</x:v>
      </x:c>
      <x:c t="n" s="0">
        <x:v>6.176929</x:v>
      </x:c>
      <x:c t="n" s="0">
        <x:v>10.18692</x:v>
      </x:c>
      <x:c t="n" s="0">
        <x:v>4.367117</x:v>
      </x:c>
      <x:c t="str">
        <x:v>No</x:v>
      </x:c>
      <x:c t="str">
        <x:v>No</x:v>
      </x:c>
      <x:c t="str">
        <x:v/>
      </x:c>
    </x:row>
    <x:row r="5043">
      <x:c t="n" s="11">
        <x:v>5042</x:v>
      </x:c>
      <x:c t="str" s="11">
        <x:v/>
      </x:c>
      <x:c t="n" s="8">
        <x:v>43948.9921990741</x:v>
      </x:c>
      <x:c t="n" s="7">
        <x:v>43948.9921990741</x:v>
      </x:c>
      <x:c t="n" s="0">
        <x:v>48.1106</x:v>
      </x:c>
      <x:c t="n" s="0">
        <x:v>57.21099</x:v>
      </x:c>
      <x:c t="n" s="0">
        <x:v>78.47887</x:v>
      </x:c>
      <x:c t="n" s="0">
        <x:v>81.17696</x:v>
      </x:c>
      <x:c t="n" s="0">
        <x:v>-4.209324</x:v>
      </x:c>
      <x:c t="n" s="0">
        <x:v>-1.220366</x:v>
      </x:c>
      <x:c t="n" s="0">
        <x:v>0.9575164</x:v>
      </x:c>
      <x:c t="n" s="0">
        <x:v>-2.501704</x:v>
      </x:c>
      <x:c t="n" s="0">
        <x:v>-1.602023</x:v>
      </x:c>
      <x:c t="n" s="0">
        <x:v>-5.198916</x:v>
      </x:c>
      <x:c t="n" s="0">
        <x:v>0.1814812</x:v>
      </x:c>
      <x:c t="n" s="0">
        <x:v>7.988367</x:v>
      </x:c>
      <x:c t="n" s="0">
        <x:v>12.07637</x:v>
      </x:c>
      <x:c t="n" s="0">
        <x:v>13.93453</x:v>
      </x:c>
      <x:c t="n" s="0">
        <x:v>18.0094</x:v>
      </x:c>
      <x:c t="n" s="0">
        <x:v>22.48767</x:v>
      </x:c>
      <x:c t="n" s="0">
        <x:v>26.98837</x:v>
      </x:c>
      <x:c t="n" s="0">
        <x:v>25.68061</x:v>
      </x:c>
      <x:c t="n" s="0">
        <x:v>24.92303</x:v>
      </x:c>
      <x:c t="n" s="0">
        <x:v>26.00636</x:v>
      </x:c>
      <x:c t="n" s="0">
        <x:v>28.37288</x:v>
      </x:c>
      <x:c t="n" s="0">
        <x:v>30.63652</x:v>
      </x:c>
      <x:c t="n" s="0">
        <x:v>37.11254</x:v>
      </x:c>
      <x:c t="n" s="0">
        <x:v>37.73579</x:v>
      </x:c>
      <x:c t="n" s="0">
        <x:v>39.78596</x:v>
      </x:c>
      <x:c t="n" s="0">
        <x:v>38.94063</x:v>
      </x:c>
      <x:c t="n" s="0">
        <x:v>39.09431</x:v>
      </x:c>
      <x:c t="n" s="0">
        <x:v>37.94761</x:v>
      </x:c>
      <x:c t="n" s="0">
        <x:v>35.81732</x:v>
      </x:c>
      <x:c t="n" s="0">
        <x:v>33.83926</x:v>
      </x:c>
      <x:c t="n" s="0">
        <x:v>32.99492</x:v>
      </x:c>
      <x:c t="n" s="0">
        <x:v>35.05468</x:v>
      </x:c>
      <x:c t="n" s="0">
        <x:v>49.34085</x:v>
      </x:c>
      <x:c t="n" s="0">
        <x:v>28.43725</x:v>
      </x:c>
      <x:c t="n" s="0">
        <x:v>18.99482</x:v>
      </x:c>
      <x:c t="n" s="0">
        <x:v>9.032651</x:v>
      </x:c>
      <x:c t="n" s="0">
        <x:v>5.47744</x:v>
      </x:c>
      <x:c t="n" s="0">
        <x:v>6.835306</x:v>
      </x:c>
      <x:c t="n" s="0">
        <x:v>8.934787</x:v>
      </x:c>
      <x:c t="n" s="0">
        <x:v>3.689715</x:v>
      </x:c>
      <x:c t="n" s="0">
        <x:v>-4.619434</x:v>
      </x:c>
      <x:c t="n" s="0">
        <x:v>-3.63026</x:v>
      </x:c>
      <x:c t="n" s="0">
        <x:v>-1.260467</x:v>
      </x:c>
      <x:c t="n" s="0">
        <x:v>-10.48014</x:v>
      </x:c>
      <x:c t="n" s="0">
        <x:v>-5.05034</x:v>
      </x:c>
      <x:c t="n" s="0">
        <x:v>-3.795536</x:v>
      </x:c>
      <x:c t="n" s="0">
        <x:v>-9.237233</x:v>
      </x:c>
      <x:c t="n" s="0">
        <x:v>8.207734</x:v>
      </x:c>
      <x:c t="n" s="0">
        <x:v>8.245622</x:v>
      </x:c>
      <x:c t="n" s="0">
        <x:v>10.50965</x:v>
      </x:c>
      <x:c t="n" s="0">
        <x:v>17.50188</x:v>
      </x:c>
      <x:c t="n" s="0">
        <x:v>24.47416</x:v>
      </x:c>
      <x:c t="n" s="0">
        <x:v>31.14531</x:v>
      </x:c>
      <x:c t="n" s="0">
        <x:v>18.0344</x:v>
      </x:c>
      <x:c t="n" s="0">
        <x:v>22.61161</x:v>
      </x:c>
      <x:c t="n" s="0">
        <x:v>29.01164</x:v>
      </x:c>
      <x:c t="n" s="0">
        <x:v>25.65705</x:v>
      </x:c>
      <x:c t="n" s="0">
        <x:v>28.5335</x:v>
      </x:c>
      <x:c t="n" s="0">
        <x:v>35.60248</x:v>
      </x:c>
      <x:c t="n" s="0">
        <x:v>36.80086</x:v>
      </x:c>
      <x:c t="n" s="0">
        <x:v>40.52493</x:v>
      </x:c>
      <x:c t="n" s="0">
        <x:v>39.58138</x:v>
      </x:c>
      <x:c t="n" s="0">
        <x:v>35.09612</x:v>
      </x:c>
      <x:c t="n" s="0">
        <x:v>38.23933</x:v>
      </x:c>
      <x:c t="n" s="0">
        <x:v>35.58489</x:v>
      </x:c>
      <x:c t="n" s="0">
        <x:v>33.53742</x:v>
      </x:c>
      <x:c t="n" s="0">
        <x:v>30.73289</x:v>
      </x:c>
      <x:c t="n" s="0">
        <x:v>31.52581</x:v>
      </x:c>
      <x:c t="n" s="0">
        <x:v>39.58741</x:v>
      </x:c>
      <x:c t="n" s="0">
        <x:v>36.52323</x:v>
      </x:c>
      <x:c t="n" s="0">
        <x:v>18.6825</x:v>
      </x:c>
      <x:c t="n" s="0">
        <x:v>7.803809</x:v>
      </x:c>
      <x:c t="n" s="0">
        <x:v>5.098302</x:v>
      </x:c>
      <x:c t="n" s="0">
        <x:v>7.952003</x:v>
      </x:c>
      <x:c t="n" s="0">
        <x:v>10.13857</x:v>
      </x:c>
      <x:c t="n" s="0">
        <x:v>3.228429</x:v>
      </x:c>
      <x:c t="str">
        <x:v>No</x:v>
      </x:c>
      <x:c t="str">
        <x:v>No</x:v>
      </x:c>
      <x:c t="str">
        <x:v/>
      </x:c>
    </x:row>
    <x:row r="5044">
      <x:c t="n" s="11">
        <x:v>5043</x:v>
      </x:c>
      <x:c t="str" s="11">
        <x:v/>
      </x:c>
      <x:c t="n" s="8">
        <x:v>43948.9921990741</x:v>
      </x:c>
      <x:c t="n" s="7">
        <x:v>43948.9921990741</x:v>
      </x:c>
      <x:c t="n" s="0">
        <x:v>49.65547</x:v>
      </x:c>
      <x:c t="n" s="0">
        <x:v>57.21099</x:v>
      </x:c>
      <x:c t="n" s="0">
        <x:v>65.07042</x:v>
      </x:c>
      <x:c t="n" s="0">
        <x:v>71.41499</x:v>
      </x:c>
      <x:c t="n" s="0">
        <x:v>-4.266834</x:v>
      </x:c>
      <x:c t="n" s="0">
        <x:v>-1.499111</x:v>
      </x:c>
      <x:c t="n" s="0">
        <x:v>0.69627</x:v>
      </x:c>
      <x:c t="n" s="0">
        <x:v>-3.07035</x:v>
      </x:c>
      <x:c t="n" s="0">
        <x:v>-1.964102</x:v>
      </x:c>
      <x:c t="n" s="0">
        <x:v>-4.922106</x:v>
      </x:c>
      <x:c t="n" s="0">
        <x:v>-0.375067</x:v>
      </x:c>
      <x:c t="n" s="0">
        <x:v>8.085533</x:v>
      </x:c>
      <x:c t="n" s="0">
        <x:v>11.68796</x:v>
      </x:c>
      <x:c t="n" s="0">
        <x:v>13.57413</x:v>
      </x:c>
      <x:c t="n" s="0">
        <x:v>17.9156</x:v>
      </x:c>
      <x:c t="n" s="0">
        <x:v>22.84061</x:v>
      </x:c>
      <x:c t="n" s="0">
        <x:v>27.79653</x:v>
      </x:c>
      <x:c t="n" s="0">
        <x:v>25.70027</x:v>
      </x:c>
      <x:c t="n" s="0">
        <x:v>25.53181</x:v>
      </x:c>
      <x:c t="n" s="0">
        <x:v>26.30149</x:v>
      </x:c>
      <x:c t="n" s="0">
        <x:v>28.43849</x:v>
      </x:c>
      <x:c t="n" s="0">
        <x:v>31.35696</x:v>
      </x:c>
      <x:c t="n" s="0">
        <x:v>36.72699</x:v>
      </x:c>
      <x:c t="n" s="0">
        <x:v>37.07529</x:v>
      </x:c>
      <x:c t="n" s="0">
        <x:v>39.63683</x:v>
      </x:c>
      <x:c t="n" s="0">
        <x:v>39.32254</x:v>
      </x:c>
      <x:c t="n" s="0">
        <x:v>38.53694</x:v>
      </x:c>
      <x:c t="n" s="0">
        <x:v>38.05931</x:v>
      </x:c>
      <x:c t="n" s="0">
        <x:v>35.67907</x:v>
      </x:c>
      <x:c t="n" s="0">
        <x:v>33.71967</x:v>
      </x:c>
      <x:c t="n" s="0">
        <x:v>32.68214</x:v>
      </x:c>
      <x:c t="n" s="0">
        <x:v>34.75521</x:v>
      </x:c>
      <x:c t="n" s="0">
        <x:v>48.82524</x:v>
      </x:c>
      <x:c t="n" s="0">
        <x:v>31.19383</x:v>
      </x:c>
      <x:c t="n" s="0">
        <x:v>19.06574</x:v>
      </x:c>
      <x:c t="n" s="0">
        <x:v>8.755144</x:v>
      </x:c>
      <x:c t="n" s="0">
        <x:v>5.46858</x:v>
      </x:c>
      <x:c t="n" s="0">
        <x:v>6.733562</x:v>
      </x:c>
      <x:c t="n" s="0">
        <x:v>9.305975</x:v>
      </x:c>
      <x:c t="n" s="0">
        <x:v>3.74835</x:v>
      </x:c>
      <x:c t="n" s="0">
        <x:v>-4.619434</x:v>
      </x:c>
      <x:c t="n" s="0">
        <x:v>-3.63026</x:v>
      </x:c>
      <x:c t="n" s="0">
        <x:v>-1.260467</x:v>
      </x:c>
      <x:c t="n" s="0">
        <x:v>-10.48014</x:v>
      </x:c>
      <x:c t="n" s="0">
        <x:v>-5.05034</x:v>
      </x:c>
      <x:c t="n" s="0">
        <x:v>-3.582668</x:v>
      </x:c>
      <x:c t="n" s="0">
        <x:v>-5.6705</x:v>
      </x:c>
      <x:c t="n" s="0">
        <x:v>8.614164</x:v>
      </x:c>
      <x:c t="n" s="0">
        <x:v>8.245622</x:v>
      </x:c>
      <x:c t="n" s="0">
        <x:v>10.50965</x:v>
      </x:c>
      <x:c t="n" s="0">
        <x:v>17.25405</x:v>
      </x:c>
      <x:c t="n" s="0">
        <x:v>23.42118</x:v>
      </x:c>
      <x:c t="n" s="0">
        <x:v>30.53359</x:v>
      </x:c>
      <x:c t="n" s="0">
        <x:v>27.77147</x:v>
      </x:c>
      <x:c t="n" s="0">
        <x:v>29.00905</x:v>
      </x:c>
      <x:c t="n" s="0">
        <x:v>27.05914</x:v>
      </x:c>
      <x:c t="n" s="0">
        <x:v>31.09381</x:v>
      </x:c>
      <x:c t="n" s="0">
        <x:v>36.12061</x:v>
      </x:c>
      <x:c t="n" s="0">
        <x:v>31.27533</x:v>
      </x:c>
      <x:c t="n" s="0">
        <x:v>32.56949</x:v>
      </x:c>
      <x:c t="n" s="0">
        <x:v>39.60316</x:v>
      </x:c>
      <x:c t="n" s="0">
        <x:v>40.42309</x:v>
      </x:c>
      <x:c t="n" s="0">
        <x:v>30.8567</x:v>
      </x:c>
      <x:c t="n" s="0">
        <x:v>37.96436</x:v>
      </x:c>
      <x:c t="n" s="0">
        <x:v>34.392</x:v>
      </x:c>
      <x:c t="n" s="0">
        <x:v>32.46235</x:v>
      </x:c>
      <x:c t="n" s="0">
        <x:v>29.66089</x:v>
      </x:c>
      <x:c t="n" s="0">
        <x:v>32.10733</x:v>
      </x:c>
      <x:c t="n" s="0">
        <x:v>44.88927</x:v>
      </x:c>
      <x:c t="n" s="0">
        <x:v>35.42748</x:v>
      </x:c>
      <x:c t="n" s="0">
        <x:v>19.51065</x:v>
      </x:c>
      <x:c t="n" s="0">
        <x:v>8.98898</x:v>
      </x:c>
      <x:c t="n" s="0">
        <x:v>4.764673</x:v>
      </x:c>
      <x:c t="n" s="0">
        <x:v>6.132769</x:v>
      </x:c>
      <x:c t="n" s="0">
        <x:v>9.969834</x:v>
      </x:c>
      <x:c t="n" s="0">
        <x:v>3.673343</x:v>
      </x:c>
      <x:c t="str">
        <x:v>No</x:v>
      </x:c>
      <x:c t="str">
        <x:v>No</x:v>
      </x:c>
      <x:c t="str">
        <x:v/>
      </x:c>
    </x:row>
    <x:row r="5045">
      <x:c t="n" s="11">
        <x:v>5044</x:v>
      </x:c>
      <x:c t="str" s="11">
        <x:v/>
      </x:c>
      <x:c t="n" s="8">
        <x:v>43948.9921990741</x:v>
      </x:c>
      <x:c t="n" s="7">
        <x:v>43948.9921990741</x:v>
      </x:c>
      <x:c t="n" s="0">
        <x:v>56.71975</x:v>
      </x:c>
      <x:c t="n" s="0">
        <x:v>63.23159</x:v>
      </x:c>
      <x:c t="n" s="0">
        <x:v>67.13456</x:v>
      </x:c>
      <x:c t="n" s="0">
        <x:v>72.91743</x:v>
      </x:c>
      <x:c t="n" s="0">
        <x:v>-4.316559</x:v>
      </x:c>
      <x:c t="n" s="0">
        <x:v>-1.752207</x:v>
      </x:c>
      <x:c t="n" s="0">
        <x:v>0.4600006</x:v>
      </x:c>
      <x:c t="n" s="0">
        <x:v>-3.622925</x:v>
      </x:c>
      <x:c t="n" s="0">
        <x:v>-2.299182</x:v>
      </x:c>
      <x:c t="n" s="0">
        <x:v>-4.698915</x:v>
      </x:c>
      <x:c t="n" s="0">
        <x:v>-0.7768189</x:v>
      </x:c>
      <x:c t="n" s="0">
        <x:v>8.166827</x:v>
      </x:c>
      <x:c t="n" s="0">
        <x:v>11.38399</x:v>
      </x:c>
      <x:c t="n" s="0">
        <x:v>13.37961</x:v>
      </x:c>
      <x:c t="n" s="0">
        <x:v>17.82509</x:v>
      </x:c>
      <x:c t="n" s="0">
        <x:v>22.4065</x:v>
      </x:c>
      <x:c t="n" s="0">
        <x:v>28.29742</x:v>
      </x:c>
      <x:c t="n" s="0">
        <x:v>26.18948</x:v>
      </x:c>
      <x:c t="n" s="0">
        <x:v>26.16717</x:v>
      </x:c>
      <x:c t="n" s="0">
        <x:v>26.0757</x:v>
      </x:c>
      <x:c t="n" s="0">
        <x:v>29.14326</x:v>
      </x:c>
      <x:c t="n" s="0">
        <x:v>32.54778</x:v>
      </x:c>
      <x:c t="n" s="0">
        <x:v>36.20212</x:v>
      </x:c>
      <x:c t="n" s="0">
        <x:v>36.93245</x:v>
      </x:c>
      <x:c t="n" s="0">
        <x:v>39.7334</x:v>
      </x:c>
      <x:c t="n" s="0">
        <x:v>39.33776</x:v>
      </x:c>
      <x:c t="n" s="0">
        <x:v>38.16047</x:v>
      </x:c>
      <x:c t="n" s="0">
        <x:v>38.03613</x:v>
      </x:c>
      <x:c t="n" s="0">
        <x:v>35.346</x:v>
      </x:c>
      <x:c t="n" s="0">
        <x:v>33.33035</x:v>
      </x:c>
      <x:c t="n" s="0">
        <x:v>32.50673</x:v>
      </x:c>
      <x:c t="n" s="0">
        <x:v>34.40887</x:v>
      </x:c>
      <x:c t="n" s="0">
        <x:v>48.91233</x:v>
      </x:c>
      <x:c t="n" s="0">
        <x:v>30.70709</x:v>
      </x:c>
      <x:c t="n" s="0">
        <x:v>19.3175</x:v>
      </x:c>
      <x:c t="n" s="0">
        <x:v>8.817453</x:v>
      </x:c>
      <x:c t="n" s="0">
        <x:v>5.195252</x:v>
      </x:c>
      <x:c t="n" s="0">
        <x:v>6.40716</x:v>
      </x:c>
      <x:c t="n" s="0">
        <x:v>9.356851</x:v>
      </x:c>
      <x:c t="n" s="0">
        <x:v>3.758065</x:v>
      </x:c>
      <x:c t="n" s="0">
        <x:v>-4.619434</x:v>
      </x:c>
      <x:c t="n" s="0">
        <x:v>-3.967801</x:v>
      </x:c>
      <x:c t="n" s="0">
        <x:v>-0.1124512</x:v>
      </x:c>
      <x:c t="n" s="0">
        <x:v>-9.419127</x:v>
      </x:c>
      <x:c t="n" s="0">
        <x:v>-5.05034</x:v>
      </x:c>
      <x:c t="n" s="0">
        <x:v>-3.582668</x:v>
      </x:c>
      <x:c t="n" s="0">
        <x:v>-4.412186</x:v>
      </x:c>
      <x:c t="n" s="0">
        <x:v>8.614164</x:v>
      </x:c>
      <x:c t="n" s="0">
        <x:v>9.429737</x:v>
      </x:c>
      <x:c t="n" s="0">
        <x:v>12.82131</x:v>
      </x:c>
      <x:c t="n" s="0">
        <x:v>17.25405</x:v>
      </x:c>
      <x:c t="n" s="0">
        <x:v>15.89741</x:v>
      </x:c>
      <x:c t="n" s="0">
        <x:v>30.43872</x:v>
      </x:c>
      <x:c t="n" s="0">
        <x:v>28.07669</x:v>
      </x:c>
      <x:c t="n" s="0">
        <x:v>27.77118</x:v>
      </x:c>
      <x:c t="n" s="0">
        <x:v>22.88229</x:v>
      </x:c>
      <x:c t="n" s="0">
        <x:v>29.57888</x:v>
      </x:c>
      <x:c t="n" s="0">
        <x:v>34.38229</x:v>
      </x:c>
      <x:c t="n" s="0">
        <x:v>32.38106</x:v>
      </x:c>
      <x:c t="n" s="0">
        <x:v>34.22888</x:v>
      </x:c>
      <x:c t="n" s="0">
        <x:v>37.35138</x:v>
      </x:c>
      <x:c t="n" s="0">
        <x:v>39.04486</x:v>
      </x:c>
      <x:c t="n" s="0">
        <x:v>36.59744</x:v>
      </x:c>
      <x:c t="n" s="0">
        <x:v>38.09203</x:v>
      </x:c>
      <x:c t="n" s="0">
        <x:v>33.99457</x:v>
      </x:c>
      <x:c t="n" s="0">
        <x:v>34.75688</x:v>
      </x:c>
      <x:c t="n" s="0">
        <x:v>31.72811</x:v>
      </x:c>
      <x:c t="n" s="0">
        <x:v>30.89176</x:v>
      </x:c>
      <x:c t="n" s="0">
        <x:v>53.00687</x:v>
      </x:c>
      <x:c t="n" s="0">
        <x:v>23.465</x:v>
      </x:c>
      <x:c t="n" s="0">
        <x:v>20.12089</x:v>
      </x:c>
      <x:c t="n" s="0">
        <x:v>8.497199</x:v>
      </x:c>
      <x:c t="n" s="0">
        <x:v>3.999543</x:v>
      </x:c>
      <x:c t="n" s="0">
        <x:v>4.975796</x:v>
      </x:c>
      <x:c t="n" s="0">
        <x:v>10.99237</x:v>
      </x:c>
      <x:c t="n" s="0">
        <x:v>3.949919</x:v>
      </x:c>
      <x:c t="str">
        <x:v>No</x:v>
      </x:c>
      <x:c t="str">
        <x:v>No</x:v>
      </x:c>
      <x:c t="str">
        <x:v/>
      </x:c>
    </x:row>
    <x:row r="5046">
      <x:c t="n" s="11">
        <x:v>5045</x:v>
      </x:c>
      <x:c t="str" s="11">
        <x:v/>
      </x:c>
      <x:c t="n" s="8">
        <x:v>43948.9921990741</x:v>
      </x:c>
      <x:c t="n" s="7">
        <x:v>43948.9921990741</x:v>
      </x:c>
      <x:c t="n" s="0">
        <x:v>58.1627</x:v>
      </x:c>
      <x:c t="n" s="0">
        <x:v>63.23159</x:v>
      </x:c>
      <x:c t="n" s="0">
        <x:v>66.15081</x:v>
      </x:c>
      <x:c t="n" s="0">
        <x:v>72.44162</x:v>
      </x:c>
      <x:c t="n" s="0">
        <x:v>-4.359481</x:v>
      </x:c>
      <x:c t="n" s="0">
        <x:v>-2.183693</x:v>
      </x:c>
      <x:c t="n" s="0">
        <x:v>1.006311</x:v>
      </x:c>
      <x:c t="n" s="0">
        <x:v>-3.91447</x:v>
      </x:c>
      <x:c t="n" s="0">
        <x:v>-2.607358</x:v>
      </x:c>
      <x:c t="n" s="0">
        <x:v>-4.516983</x:v>
      </x:c>
      <x:c t="n" s="0">
        <x:v>-1.152048</x:v>
      </x:c>
      <x:c t="n" s="0">
        <x:v>8.23507</x:v>
      </x:c>
      <x:c t="n" s="0">
        <x:v>11.16249</x:v>
      </x:c>
      <x:c t="n" s="0">
        <x:v>13.33578</x:v>
      </x:c>
      <x:c t="n" s="0">
        <x:v>17.74627</x:v>
      </x:c>
      <x:c t="n" s="0">
        <x:v>21.88395</x:v>
      </x:c>
      <x:c t="n" s="0">
        <x:v>28.5705</x:v>
      </x:c>
      <x:c t="n" s="0">
        <x:v>26.27739</x:v>
      </x:c>
      <x:c t="n" s="0">
        <x:v>26.14787</x:v>
      </x:c>
      <x:c t="n" s="0">
        <x:v>27.62766</x:v>
      </x:c>
      <x:c t="n" s="0">
        <x:v>29.14038</x:v>
      </x:c>
      <x:c t="n" s="0">
        <x:v>32.24402</x:v>
      </x:c>
      <x:c t="n" s="0">
        <x:v>36.62683</x:v>
      </x:c>
      <x:c t="n" s="0">
        <x:v>36.34573</x:v>
      </x:c>
      <x:c t="n" s="0">
        <x:v>39.26923</x:v>
      </x:c>
      <x:c t="n" s="0">
        <x:v>39.06247</x:v>
      </x:c>
      <x:c t="n" s="0">
        <x:v>37.82455</x:v>
      </x:c>
      <x:c t="n" s="0">
        <x:v>38.00537</x:v>
      </x:c>
      <x:c t="n" s="0">
        <x:v>35.19263</x:v>
      </x:c>
      <x:c t="n" s="0">
        <x:v>33.61704</x:v>
      </x:c>
      <x:c t="n" s="0">
        <x:v>32.29748</x:v>
      </x:c>
      <x:c t="n" s="0">
        <x:v>33.93768</x:v>
      </x:c>
      <x:c t="n" s="0">
        <x:v>51.26053</x:v>
      </x:c>
      <x:c t="n" s="0">
        <x:v>30.17291</x:v>
      </x:c>
      <x:c t="n" s="0">
        <x:v>19.23128</x:v>
      </x:c>
      <x:c t="n" s="0">
        <x:v>8.748699</x:v>
      </x:c>
      <x:c t="n" s="0">
        <x:v>5.151184</x:v>
      </x:c>
      <x:c t="n" s="0">
        <x:v>6.531324</x:v>
      </x:c>
      <x:c t="n" s="0">
        <x:v>9.63805</x:v>
      </x:c>
      <x:c t="n" s="0">
        <x:v>3.670501</x:v>
      </x:c>
      <x:c t="n" s="0">
        <x:v>-4.619434</x:v>
      </x:c>
      <x:c t="n" s="0">
        <x:v>-7.590427</x:v>
      </x:c>
      <x:c t="n" s="0">
        <x:v>4.08052</x:v>
      </x:c>
      <x:c t="n" s="0">
        <x:v>-5.409834</x:v>
      </x:c>
      <x:c t="n" s="0">
        <x:v>-5.05034</x:v>
      </x:c>
      <x:c t="n" s="0">
        <x:v>-3.582668</x:v>
      </x:c>
      <x:c t="n" s="0">
        <x:v>-4.412186</x:v>
      </x:c>
      <x:c t="n" s="0">
        <x:v>7.784859</x:v>
      </x:c>
      <x:c t="n" s="0">
        <x:v>9.575328</x:v>
      </x:c>
      <x:c t="n" s="0">
        <x:v>13.07012</x:v>
      </x:c>
      <x:c t="n" s="0">
        <x:v>17.25405</x:v>
      </x:c>
      <x:c t="n" s="0">
        <x:v>15.89741</x:v>
      </x:c>
      <x:c t="n" s="0">
        <x:v>27.92156</x:v>
      </x:c>
      <x:c t="n" s="0">
        <x:v>26.15171</x:v>
      </x:c>
      <x:c t="n" s="0">
        <x:v>26.13411</x:v>
      </x:c>
      <x:c t="n" s="0">
        <x:v>33.75635</x:v>
      </x:c>
      <x:c t="n" s="0">
        <x:v>31.24602</x:v>
      </x:c>
      <x:c t="n" s="0">
        <x:v>29.33311</x:v>
      </x:c>
      <x:c t="n" s="0">
        <x:v>40.75871</x:v>
      </x:c>
      <x:c t="n" s="0">
        <x:v>33.40467</x:v>
      </x:c>
      <x:c t="n" s="0">
        <x:v>34.20934</x:v>
      </x:c>
      <x:c t="n" s="0">
        <x:v>38.49561</x:v>
      </x:c>
      <x:c t="n" s="0">
        <x:v>31.80631</x:v>
      </x:c>
      <x:c t="n" s="0">
        <x:v>37.75035</x:v>
      </x:c>
      <x:c t="n" s="0">
        <x:v>31.50592</x:v>
      </x:c>
      <x:c t="n" s="0">
        <x:v>32.53589</x:v>
      </x:c>
      <x:c t="n" s="0">
        <x:v>30.29748</x:v>
      </x:c>
      <x:c t="n" s="0">
        <x:v>30.81712</x:v>
      </x:c>
      <x:c t="n" s="0">
        <x:v>57.23256</x:v>
      </x:c>
      <x:c t="n" s="0">
        <x:v>23.14594</x:v>
      </x:c>
      <x:c t="n" s="0">
        <x:v>18.79245</x:v>
      </x:c>
      <x:c t="n" s="0">
        <x:v>8.756674</x:v>
      </x:c>
      <x:c t="n" s="0">
        <x:v>3.782797</x:v>
      </x:c>
      <x:c t="n" s="0">
        <x:v>6.535294</x:v>
      </x:c>
      <x:c t="n" s="0">
        <x:v>10.1169</x:v>
      </x:c>
      <x:c t="n" s="0">
        <x:v>3.339986</x:v>
      </x:c>
      <x:c t="str">
        <x:v>No</x:v>
      </x:c>
      <x:c t="str">
        <x:v>No</x:v>
      </x:c>
      <x:c t="str">
        <x:v/>
      </x:c>
    </x:row>
    <x:row r="5047">
      <x:c t="n" s="11">
        <x:v>5046</x:v>
      </x:c>
      <x:c t="str" s="11">
        <x:v/>
      </x:c>
      <x:c t="n" s="8">
        <x:v>43948.9921990741</x:v>
      </x:c>
      <x:c t="n" s="7">
        <x:v>43948.9921990741</x:v>
      </x:c>
      <x:c t="n" s="0">
        <x:v>59.08771</x:v>
      </x:c>
      <x:c t="n" s="0">
        <x:v>64.99251</x:v>
      </x:c>
      <x:c t="n" s="0">
        <x:v>66.37849</x:v>
      </x:c>
      <x:c t="n" s="0">
        <x:v>76.3935</x:v>
      </x:c>
      <x:c t="n" s="0">
        <x:v>-4.396476</x:v>
      </x:c>
      <x:c t="n" s="0">
        <x:v>-2.660332</x:v>
      </x:c>
      <x:c t="n" s="0">
        <x:v>1.614437</x:v>
      </x:c>
      <x:c t="n" s="0">
        <x:v>-4.103189</x:v>
      </x:c>
      <x:c t="n" s="0">
        <x:v>-2.935773</x:v>
      </x:c>
      <x:c t="n" s="0">
        <x:v>-4.367422</x:v>
      </x:c>
      <x:c t="n" s="0">
        <x:v>-1.500354</x:v>
      </x:c>
      <x:c t="n" s="0">
        <x:v>7.963927</x:v>
      </x:c>
      <x:c t="n" s="0">
        <x:v>11.06852</x:v>
      </x:c>
      <x:c t="n" s="0">
        <x:v>13.298</x:v>
      </x:c>
      <x:c t="n" s="0">
        <x:v>17.62701</x:v>
      </x:c>
      <x:c t="n" s="0">
        <x:v>21.38178</x:v>
      </x:c>
      <x:c t="n" s="0">
        <x:v>28.02033</x:v>
      </x:c>
      <x:c t="n" s="0">
        <x:v>26.25927</x:v>
      </x:c>
      <x:c t="n" s="0">
        <x:v>26.21953</x:v>
      </x:c>
      <x:c t="n" s="0">
        <x:v>28.82667</x:v>
      </x:c>
      <x:c t="n" s="0">
        <x:v>29.3779</x:v>
      </x:c>
      <x:c t="n" s="0">
        <x:v>31.9545</x:v>
      </x:c>
      <x:c t="n" s="0">
        <x:v>37.57161</x:v>
      </x:c>
      <x:c t="n" s="0">
        <x:v>36.82696</x:v>
      </x:c>
      <x:c t="n" s="0">
        <x:v>38.64029</x:v>
      </x:c>
      <x:c t="n" s="0">
        <x:v>39.11031</x:v>
      </x:c>
      <x:c t="n" s="0">
        <x:v>37.60704</x:v>
      </x:c>
      <x:c t="n" s="0">
        <x:v>37.93058</x:v>
      </x:c>
      <x:c t="n" s="0">
        <x:v>35.21796</x:v>
      </x:c>
      <x:c t="n" s="0">
        <x:v>33.56247</x:v>
      </x:c>
      <x:c t="n" s="0">
        <x:v>32.40191</x:v>
      </x:c>
      <x:c t="n" s="0">
        <x:v>33.54606</x:v>
      </x:c>
      <x:c t="n" s="0">
        <x:v>53.1455</x:v>
      </x:c>
      <x:c t="n" s="0">
        <x:v>29.68895</x:v>
      </x:c>
      <x:c t="n" s="0">
        <x:v>19.23723</x:v>
      </x:c>
      <x:c t="n" s="0">
        <x:v>8.718464</x:v>
      </x:c>
      <x:c t="n" s="0">
        <x:v>5.000726</x:v>
      </x:c>
      <x:c t="n" s="0">
        <x:v>6.288794</x:v>
      </x:c>
      <x:c t="n" s="0">
        <x:v>9.680377</x:v>
      </x:c>
      <x:c t="n" s="0">
        <x:v>3.715956</x:v>
      </x:c>
      <x:c t="n" s="0">
        <x:v>-4.619434</x:v>
      </x:c>
      <x:c t="n" s="0">
        <x:v>-7.590427</x:v>
      </x:c>
      <x:c t="n" s="0">
        <x:v>4.08052</x:v>
      </x:c>
      <x:c t="n" s="0">
        <x:v>-5.409834</x:v>
      </x:c>
      <x:c t="n" s="0">
        <x:v>-7.65125</x:v>
      </x:c>
      <x:c t="n" s="0">
        <x:v>-3.582668</x:v>
      </x:c>
      <x:c t="n" s="0">
        <x:v>-4.412186</x:v>
      </x:c>
      <x:c t="n" s="0">
        <x:v>5.909486</x:v>
      </x:c>
      <x:c t="n" s="0">
        <x:v>12.26792</x:v>
      </x:c>
      <x:c t="n" s="0">
        <x:v>14.01204</x:v>
      </x:c>
      <x:c t="n" s="0">
        <x:v>15.52652</x:v>
      </x:c>
      <x:c t="n" s="0">
        <x:v>18.32685</x:v>
      </x:c>
      <x:c t="n" s="0">
        <x:v>21.23955</x:v>
      </x:c>
      <x:c t="n" s="0">
        <x:v>24.3607</x:v>
      </x:c>
      <x:c t="n" s="0">
        <x:v>26.78149</x:v>
      </x:c>
      <x:c t="n" s="0">
        <x:v>31.68862</x:v>
      </x:c>
      <x:c t="n" s="0">
        <x:v>28.78191</x:v>
      </x:c>
      <x:c t="n" s="0">
        <x:v>31.36649</x:v>
      </x:c>
      <x:c t="n" s="0">
        <x:v>38.91864</x:v>
      </x:c>
      <x:c t="n" s="0">
        <x:v>37.72838</x:v>
      </x:c>
      <x:c t="n" s="0">
        <x:v>34.39073</x:v>
      </x:c>
      <x:c t="n" s="0">
        <x:v>36.69402</x:v>
      </x:c>
      <x:c t="n" s="0">
        <x:v>37.68303</x:v>
      </x:c>
      <x:c t="n" s="0">
        <x:v>38.16129</x:v>
      </x:c>
      <x:c t="n" s="0">
        <x:v>37.06623</x:v>
      </x:c>
      <x:c t="n" s="0">
        <x:v>32.5224</x:v>
      </x:c>
      <x:c t="n" s="0">
        <x:v>33.44509</x:v>
      </x:c>
      <x:c t="n" s="0">
        <x:v>30.35519</x:v>
      </x:c>
      <x:c t="n" s="0">
        <x:v>58.39121</x:v>
      </x:c>
      <x:c t="n" s="0">
        <x:v>25.16947</x:v>
      </x:c>
      <x:c t="n" s="0">
        <x:v>19.59803</x:v>
      </x:c>
      <x:c t="n" s="0">
        <x:v>8.246876</x:v>
      </x:c>
      <x:c t="n" s="0">
        <x:v>5.668812</x:v>
      </x:c>
      <x:c t="n" s="0">
        <x:v>3.967982</x:v>
      </x:c>
      <x:c t="n" s="0">
        <x:v>9.626596</x:v>
      </x:c>
      <x:c t="n" s="0">
        <x:v>4.142537</x:v>
      </x:c>
      <x:c t="str">
        <x:v>No</x:v>
      </x:c>
      <x:c t="str">
        <x:v>No</x:v>
      </x:c>
      <x:c t="str">
        <x:v/>
      </x:c>
    </x:row>
    <x:row r="5048">
      <x:c t="n" s="11">
        <x:v>5047</x:v>
      </x:c>
      <x:c t="str" s="11">
        <x:v/>
      </x:c>
      <x:c t="n" s="8">
        <x:v>43948.9921990741</x:v>
      </x:c>
      <x:c t="n" s="7">
        <x:v>43948.9921990741</x:v>
      </x:c>
      <x:c t="n" s="0">
        <x:v>59.55232</x:v>
      </x:c>
      <x:c t="n" s="0">
        <x:v>64.99251</x:v>
      </x:c>
      <x:c t="n" s="0">
        <x:v>83.88607</x:v>
      </x:c>
      <x:c t="n" s="0">
        <x:v>87.00047</x:v>
      </x:c>
      <x:c t="n" s="0">
        <x:v>-4.428322</x:v>
      </x:c>
      <x:c t="n" s="0">
        <x:v>-3.113403</x:v>
      </x:c>
      <x:c t="n" s="0">
        <x:v>2.073885</x:v>
      </x:c>
      <x:c t="n" s="0">
        <x:v>-4.271118</x:v>
      </x:c>
      <x:c t="n" s="0">
        <x:v>-3.576214</x:v>
      </x:c>
      <x:c t="n" s="0">
        <x:v>-4.243651</x:v>
      </x:c>
      <x:c t="n" s="0">
        <x:v>-1.780012</x:v>
      </x:c>
      <x:c t="n" s="0">
        <x:v>7.718159</x:v>
      </x:c>
      <x:c t="n" s="0">
        <x:v>11.61975</x:v>
      </x:c>
      <x:c t="n" s="0">
        <x:v>14.08164</x:v>
      </x:c>
      <x:c t="n" s="0">
        <x:v>17.16971</x:v>
      </x:c>
      <x:c t="n" s="0">
        <x:v>21.73463</x:v>
      </x:c>
      <x:c t="n" s="0">
        <x:v>27.48808</x:v>
      </x:c>
      <x:c t="n" s="0">
        <x:v>25.64497</x:v>
      </x:c>
      <x:c t="n" s="0">
        <x:v>26.7091</x:v>
      </x:c>
      <x:c t="n" s="0">
        <x:v>28.88093</x:v>
      </x:c>
      <x:c t="n" s="0">
        <x:v>29.15728</x:v>
      </x:c>
      <x:c t="n" s="0">
        <x:v>32.25796</x:v>
      </x:c>
      <x:c t="n" s="0">
        <x:v>37.82148</x:v>
      </x:c>
      <x:c t="n" s="0">
        <x:v>36.6422</x:v>
      </x:c>
      <x:c t="n" s="0">
        <x:v>38.93582</x:v>
      </x:c>
      <x:c t="n" s="0">
        <x:v>38.79414</x:v>
      </x:c>
      <x:c t="n" s="0">
        <x:v>37.38083</x:v>
      </x:c>
      <x:c t="n" s="0">
        <x:v>37.84489</x:v>
      </x:c>
      <x:c t="n" s="0">
        <x:v>35.28091</x:v>
      </x:c>
      <x:c t="n" s="0">
        <x:v>33.46065</x:v>
      </x:c>
      <x:c t="n" s="0">
        <x:v>32.63369</x:v>
      </x:c>
      <x:c t="n" s="0">
        <x:v>33.27533</x:v>
      </x:c>
      <x:c t="n" s="0">
        <x:v>54.66174</x:v>
      </x:c>
      <x:c t="n" s="0">
        <x:v>29.17179</x:v>
      </x:c>
      <x:c t="n" s="0">
        <x:v>19.23092</x:v>
      </x:c>
      <x:c t="n" s="0">
        <x:v>8.860128</x:v>
      </x:c>
      <x:c t="n" s="0">
        <x:v>5.132053</x:v>
      </x:c>
      <x:c t="n" s="0">
        <x:v>6.377182</x:v>
      </x:c>
      <x:c t="n" s="0">
        <x:v>9.567464</x:v>
      </x:c>
      <x:c t="n" s="0">
        <x:v>3.660689</x:v>
      </x:c>
      <x:c t="n" s="0">
        <x:v>-4.619434</x:v>
      </x:c>
      <x:c t="n" s="0">
        <x:v>-7.590427</x:v>
      </x:c>
      <x:c t="n" s="0">
        <x:v>4.08052</x:v>
      </x:c>
      <x:c t="n" s="0">
        <x:v>-5.409834</x:v>
      </x:c>
      <x:c t="n" s="0">
        <x:v>-15.10051</x:v>
      </x:c>
      <x:c t="n" s="0">
        <x:v>-3.582668</x:v>
      </x:c>
      <x:c t="n" s="0">
        <x:v>-3.518655</x:v>
      </x:c>
      <x:c t="n" s="0">
        <x:v>5.909486</x:v>
      </x:c>
      <x:c t="n" s="0">
        <x:v>13.91755</x:v>
      </x:c>
      <x:c t="n" s="0">
        <x:v>17.75006</x:v>
      </x:c>
      <x:c t="n" s="0">
        <x:v>12.61486</x:v>
      </x:c>
      <x:c t="n" s="0">
        <x:v>24.34652</x:v>
      </x:c>
      <x:c t="n" s="0">
        <x:v>19.87165</x:v>
      </x:c>
      <x:c t="n" s="0">
        <x:v>16.10081</x:v>
      </x:c>
      <x:c t="n" s="0">
        <x:v>30.59761</x:v>
      </x:c>
      <x:c t="n" s="0">
        <x:v>25.56543</x:v>
      </x:c>
      <x:c t="n" s="0">
        <x:v>27.31675</x:v>
      </x:c>
      <x:c t="n" s="0">
        <x:v>33.60559</x:v>
      </x:c>
      <x:c t="n" s="0">
        <x:v>40.33078</x:v>
      </x:c>
      <x:c t="n" s="0">
        <x:v>37.96145</x:v>
      </x:c>
      <x:c t="n" s="0">
        <x:v>40.49805</x:v>
      </x:c>
      <x:c t="n" s="0">
        <x:v>39.43966</x:v>
      </x:c>
      <x:c t="n" s="0">
        <x:v>34.10343</x:v>
      </x:c>
      <x:c t="n" s="0">
        <x:v>38.97153</x:v>
      </x:c>
      <x:c t="n" s="0">
        <x:v>34.29836</x:v>
      </x:c>
      <x:c t="n" s="0">
        <x:v>34.92181</x:v>
      </x:c>
      <x:c t="n" s="0">
        <x:v>33.70568</x:v>
      </x:c>
      <x:c t="n" s="0">
        <x:v>29.48982</x:v>
      </x:c>
      <x:c t="n" s="0">
        <x:v>59.25594</x:v>
      </x:c>
      <x:c t="n" s="0">
        <x:v>22.83076</x:v>
      </x:c>
      <x:c t="n" s="0">
        <x:v>19.05664</x:v>
      </x:c>
      <x:c t="n" s="0">
        <x:v>9.442796</x:v>
      </x:c>
      <x:c t="n" s="0">
        <x:v>5.241193</x:v>
      </x:c>
      <x:c t="n" s="0">
        <x:v>6.837207</x:v>
      </x:c>
      <x:c t="n" s="0">
        <x:v>8.606415</x:v>
      </x:c>
      <x:c t="n" s="0">
        <x:v>3.459713</x:v>
      </x:c>
      <x:c t="str">
        <x:v>No</x:v>
      </x:c>
      <x:c t="str">
        <x:v>No</x:v>
      </x:c>
      <x:c t="str">
        <x:v/>
      </x:c>
    </x:row>
    <x:row r="5049">
      <x:c t="n" s="11">
        <x:v>5048</x:v>
      </x:c>
      <x:c t="str" s="11">
        <x:v/>
      </x:c>
      <x:c t="n" s="8">
        <x:v>43948.9921990741</x:v>
      </x:c>
      <x:c t="n" s="7">
        <x:v>43948.9921990741</x:v>
      </x:c>
      <x:c t="n" s="0">
        <x:v>60.9388</x:v>
      </x:c>
      <x:c t="n" s="0">
        <x:v>66.2419</x:v>
      </x:c>
      <x:c t="n" s="0">
        <x:v>83.10225</x:v>
      </x:c>
      <x:c t="n" s="0">
        <x:v>86.07476</x:v>
      </x:c>
      <x:c t="n" s="0">
        <x:v>-4.455706</x:v>
      </x:c>
      <x:c t="n" s="0">
        <x:v>-3.54168</x:v>
      </x:c>
      <x:c t="n" s="0">
        <x:v>2.431119</x:v>
      </x:c>
      <x:c t="n" s="0">
        <x:v>-4.419859</x:v>
      </x:c>
      <x:c t="n" s="0">
        <x:v>-4.20957</x:v>
      </x:c>
      <x:c t="n" s="0">
        <x:v>-4.140667</x:v>
      </x:c>
      <x:c t="n" s="0">
        <x:v>-1.966791</x:v>
      </x:c>
      <x:c t="n" s="0">
        <x:v>7.247832</x:v>
      </x:c>
      <x:c t="n" s="0">
        <x:v>12.04079</x:v>
      </x:c>
      <x:c t="n" s="0">
        <x:v>14.85076</x:v>
      </x:c>
      <x:c t="n" s="0">
        <x:v>16.737</x:v>
      </x:c>
      <x:c t="n" s="0">
        <x:v>22.2283</x:v>
      </x:c>
      <x:c t="n" s="0">
        <x:v>26.85172</x:v>
      </x:c>
      <x:c t="n" s="0">
        <x:v>25.2037</x:v>
      </x:c>
      <x:c t="n" s="0">
        <x:v>27.96968</x:v>
      </x:c>
      <x:c t="n" s="0">
        <x:v>28.23777</x:v>
      </x:c>
      <x:c t="n" s="0">
        <x:v>28.84852</x:v>
      </x:c>
      <x:c t="n" s="0">
        <x:v>32.00562</x:v>
      </x:c>
      <x:c t="n" s="0">
        <x:v>37.67032</x:v>
      </x:c>
      <x:c t="n" s="0">
        <x:v>36.54857</x:v>
      </x:c>
      <x:c t="n" s="0">
        <x:v>38.86448</x:v>
      </x:c>
      <x:c t="n" s="0">
        <x:v>38.62838</x:v>
      </x:c>
      <x:c t="n" s="0">
        <x:v>36.93148</x:v>
      </x:c>
      <x:c t="n" s="0">
        <x:v>38.09047</x:v>
      </x:c>
      <x:c t="n" s="0">
        <x:v>35.26311</x:v>
      </x:c>
      <x:c t="n" s="0">
        <x:v>33.71897</x:v>
      </x:c>
      <x:c t="n" s="0">
        <x:v>32.54275</x:v>
      </x:c>
      <x:c t="n" s="0">
        <x:v>32.77403</x:v>
      </x:c>
      <x:c t="n" s="0">
        <x:v>55.71175</x:v>
      </x:c>
      <x:c t="n" s="0">
        <x:v>28.70893</x:v>
      </x:c>
      <x:c t="n" s="0">
        <x:v>19.2298</x:v>
      </x:c>
      <x:c t="n" s="0">
        <x:v>8.925413</x:v>
      </x:c>
      <x:c t="n" s="0">
        <x:v>5.113725</x:v>
      </x:c>
      <x:c t="n" s="0">
        <x:v>6.253841</x:v>
      </x:c>
      <x:c t="n" s="0">
        <x:v>9.448874</x:v>
      </x:c>
      <x:c t="n" s="0">
        <x:v>3.722538</x:v>
      </x:c>
      <x:c t="n" s="0">
        <x:v>-5.204899</x:v>
      </x:c>
      <x:c t="n" s="0">
        <x:v>-7.590427</x:v>
      </x:c>
      <x:c t="n" s="0">
        <x:v>4.08052</x:v>
      </x:c>
      <x:c t="n" s="0">
        <x:v>-5.409834</x:v>
      </x:c>
      <x:c t="n" s="0">
        <x:v>-15.10051</x:v>
      </x:c>
      <x:c t="n" s="0">
        <x:v>-0.1355085</x:v>
      </x:c>
      <x:c t="n" s="0">
        <x:v>-3.257467</x:v>
      </x:c>
      <x:c t="n" s="0">
        <x:v>-2.461989</x:v>
      </x:c>
      <x:c t="n" s="0">
        <x:v>13.91755</x:v>
      </x:c>
      <x:c t="n" s="0">
        <x:v>17.75006</x:v>
      </x:c>
      <x:c t="n" s="0">
        <x:v>12.61486</x:v>
      </x:c>
      <x:c t="n" s="0">
        <x:v>24.34652</x:v>
      </x:c>
      <x:c t="n" s="0">
        <x:v>15.7033</x:v>
      </x:c>
      <x:c t="n" s="0">
        <x:v>23.75192</x:v>
      </x:c>
      <x:c t="n" s="0">
        <x:v>31.42299</x:v>
      </x:c>
      <x:c t="n" s="0">
        <x:v>17.87993</x:v>
      </x:c>
      <x:c t="n" s="0">
        <x:v>26.54955</x:v>
      </x:c>
      <x:c t="n" s="0">
        <x:v>29.87001</x:v>
      </x:c>
      <x:c t="n" s="0">
        <x:v>28.62598</x:v>
      </x:c>
      <x:c t="n" s="0">
        <x:v>32.71032</x:v>
      </x:c>
      <x:c t="n" s="0">
        <x:v>37.66065</x:v>
      </x:c>
      <x:c t="n" s="0">
        <x:v>34.78074</x:v>
      </x:c>
      <x:c t="n" s="0">
        <x:v>37.7693</x:v>
      </x:c>
      <x:c t="n" s="0">
        <x:v>36.84219</x:v>
      </x:c>
      <x:c t="n" s="0">
        <x:v>34.36956</x:v>
      </x:c>
      <x:c t="n" s="0">
        <x:v>33.12577</x:v>
      </x:c>
      <x:c t="n" s="0">
        <x:v>32.57856</x:v>
      </x:c>
      <x:c t="n" s="0">
        <x:v>28.25809</x:v>
      </x:c>
      <x:c t="n" s="0">
        <x:v>59.85577</x:v>
      </x:c>
      <x:c t="n" s="0">
        <x:v>24.51622</x:v>
      </x:c>
      <x:c t="n" s="0">
        <x:v>19.74026</x:v>
      </x:c>
      <x:c t="n" s="0">
        <x:v>9.122675</x:v>
      </x:c>
      <x:c t="n" s="0">
        <x:v>4.841437</x:v>
      </x:c>
      <x:c t="n" s="0">
        <x:v>7.793937</x:v>
      </x:c>
      <x:c t="n" s="0">
        <x:v>8.051657</x:v>
      </x:c>
      <x:c t="n" s="0">
        <x:v>4.303069</x:v>
      </x:c>
      <x:c t="str">
        <x:v>No</x:v>
      </x:c>
      <x:c t="str">
        <x:v>No</x:v>
      </x:c>
      <x:c t="str">
        <x:v/>
      </x:c>
    </x:row>
    <x:row r="5050">
      <x:c t="n" s="11">
        <x:v>5049</x:v>
      </x:c>
      <x:c t="str" s="11">
        <x:v/>
      </x:c>
      <x:c t="n" s="8">
        <x:v>43948.9921990741</x:v>
      </x:c>
      <x:c t="n" s="7">
        <x:v>43948.9921990741</x:v>
      </x:c>
      <x:c t="n" s="0">
        <x:v>61.79427</x:v>
      </x:c>
      <x:c t="n" s="0">
        <x:v>66.98823</x:v>
      </x:c>
      <x:c t="n" s="0">
        <x:v>73.24495</x:v>
      </x:c>
      <x:c t="n" s="0">
        <x:v>80.47475</x:v>
      </x:c>
      <x:c t="n" s="0">
        <x:v>-4.761793</x:v>
      </x:c>
      <x:c t="n" s="0">
        <x:v>-3.944168</x:v>
      </x:c>
      <x:c t="n" s="0">
        <x:v>2.714542</x:v>
      </x:c>
      <x:c t="n" s="0">
        <x:v>-4.551051</x:v>
      </x:c>
      <x:c t="n" s="0">
        <x:v>-4.834828</x:v>
      </x:c>
      <x:c t="n" s="0">
        <x:v>-1.758347</x:v>
      </x:c>
      <x:c t="n" s="0">
        <x:v>-2.132921</x:v>
      </x:c>
      <x:c t="n" s="0">
        <x:v>6.641178</x:v>
      </x:c>
      <x:c t="n" s="0">
        <x:v>12.37063</x:v>
      </x:c>
      <x:c t="n" s="0">
        <x:v>15.4145</x:v>
      </x:c>
      <x:c t="n" s="0">
        <x:v>16.32993</x:v>
      </x:c>
      <x:c t="n" s="0">
        <x:v>22.60959</x:v>
      </x:c>
      <x:c t="n" s="0">
        <x:v>26.22303</x:v>
      </x:c>
      <x:c t="n" s="0">
        <x:v>25.24885</x:v>
      </x:c>
      <x:c t="n" s="0">
        <x:v>28.30987</x:v>
      </x:c>
      <x:c t="n" s="0">
        <x:v>27.69252</x:v>
      </x:c>
      <x:c t="n" s="0">
        <x:v>28.86615</x:v>
      </x:c>
      <x:c t="n" s="0">
        <x:v>31.86642</x:v>
      </x:c>
      <x:c t="n" s="0">
        <x:v>37.21645</x:v>
      </x:c>
      <x:c t="n" s="0">
        <x:v>36.13671</x:v>
      </x:c>
      <x:c t="n" s="0">
        <x:v>38.37424</x:v>
      </x:c>
      <x:c t="n" s="0">
        <x:v>38.42102</x:v>
      </x:c>
      <x:c t="n" s="0">
        <x:v>37.88029</x:v>
      </x:c>
      <x:c t="n" s="0">
        <x:v>38.03049</x:v>
      </x:c>
      <x:c t="n" s="0">
        <x:v>35.35886</x:v>
      </x:c>
      <x:c t="n" s="0">
        <x:v>33.70378</x:v>
      </x:c>
      <x:c t="n" s="0">
        <x:v>32.51103</x:v>
      </x:c>
      <x:c t="n" s="0">
        <x:v>32.55556</x:v>
      </x:c>
      <x:c t="n" s="0">
        <x:v>57.00375</x:v>
      </x:c>
      <x:c t="n" s="0">
        <x:v>28.30908</x:v>
      </x:c>
      <x:c t="n" s="0">
        <x:v>19.23143</x:v>
      </x:c>
      <x:c t="n" s="0">
        <x:v>8.949926</x:v>
      </x:c>
      <x:c t="n" s="0">
        <x:v>5.136727</x:v>
      </x:c>
      <x:c t="n" s="0">
        <x:v>6.791075</x:v>
      </x:c>
      <x:c t="n" s="0">
        <x:v>9.139586</x:v>
      </x:c>
      <x:c t="n" s="0">
        <x:v>3.871654</x:v>
      </x:c>
      <x:c t="n" s="0">
        <x:v>-7.668703</x:v>
      </x:c>
      <x:c t="n" s="0">
        <x:v>-7.590427</x:v>
      </x:c>
      <x:c t="n" s="0">
        <x:v>4.08052</x:v>
      </x:c>
      <x:c t="n" s="0">
        <x:v>-5.409834</x:v>
      </x:c>
      <x:c t="n" s="0">
        <x:v>-15.10051</x:v>
      </x:c>
      <x:c t="n" s="0">
        <x:v>4.086359</x:v>
      </x:c>
      <x:c t="n" s="0">
        <x:v>-3.257467</x:v>
      </x:c>
      <x:c t="n" s="0">
        <x:v>-2.461989</x:v>
      </x:c>
      <x:c t="n" s="0">
        <x:v>12.52045</x:v>
      </x:c>
      <x:c t="n" s="0">
        <x:v>17.75006</x:v>
      </x:c>
      <x:c t="n" s="0">
        <x:v>12.61486</x:v>
      </x:c>
      <x:c t="n" s="0">
        <x:v>22.95485</x:v>
      </x:c>
      <x:c t="n" s="0">
        <x:v>15.7033</x:v>
      </x:c>
      <x:c t="n" s="0">
        <x:v>25.504</x:v>
      </x:c>
      <x:c t="n" s="0">
        <x:v>29.54536</x:v>
      </x:c>
      <x:c t="n" s="0">
        <x:v>24.1542</x:v>
      </x:c>
      <x:c t="n" s="0">
        <x:v>29.13845</x:v>
      </x:c>
      <x:c t="n" s="0">
        <x:v>29.39212</x:v>
      </x:c>
      <x:c t="n" s="0">
        <x:v>33.97934</x:v>
      </x:c>
      <x:c t="n" s="0">
        <x:v>34.78505</x:v>
      </x:c>
      <x:c t="n" s="0">
        <x:v>38.61977</x:v>
      </x:c>
      <x:c t="n" s="0">
        <x:v>38.69471</x:v>
      </x:c>
      <x:c t="n" s="0">
        <x:v>41.6068</x:v>
      </x:c>
      <x:c t="n" s="0">
        <x:v>36.70073</x:v>
      </x:c>
      <x:c t="n" s="0">
        <x:v>36.01875</x:v>
      </x:c>
      <x:c t="n" s="0">
        <x:v>34.23229</x:v>
      </x:c>
      <x:c t="n" s="0">
        <x:v>33.24042</x:v>
      </x:c>
      <x:c t="n" s="0">
        <x:v>32.2193</x:v>
      </x:c>
      <x:c t="n" s="0">
        <x:v>61.27334</x:v>
      </x:c>
      <x:c t="n" s="0">
        <x:v>24.5484</x:v>
      </x:c>
      <x:c t="n" s="0">
        <x:v>17.81799</x:v>
      </x:c>
      <x:c t="n" s="0">
        <x:v>9.485443</x:v>
      </x:c>
      <x:c t="n" s="0">
        <x:v>6.195269</x:v>
      </x:c>
      <x:c t="n" s="0">
        <x:v>7.880425</x:v>
      </x:c>
      <x:c t="n" s="0">
        <x:v>9.765696</x:v>
      </x:c>
      <x:c t="n" s="0">
        <x:v>4.045091</x:v>
      </x:c>
      <x:c t="str">
        <x:v>No</x:v>
      </x:c>
      <x:c t="str">
        <x:v>No</x:v>
      </x:c>
      <x:c t="str">
        <x:v/>
      </x:c>
    </x:row>
    <x:row r="5051">
      <x:c t="n" s="11">
        <x:v>5050</x:v>
      </x:c>
      <x:c t="str" s="11">
        <x:v/>
      </x:c>
      <x:c t="n" s="8">
        <x:v>43948.9921990741</x:v>
      </x:c>
      <x:c t="n" s="7">
        <x:v>43948.9921990741</x:v>
      </x:c>
      <x:c t="n" s="0">
        <x:v>61.59865</x:v>
      </x:c>
      <x:c t="n" s="0">
        <x:v>67.21099</x:v>
      </x:c>
      <x:c t="n" s="0">
        <x:v>66.40806</x:v>
      </x:c>
      <x:c t="n" s="0">
        <x:v>75.76068</x:v>
      </x:c>
      <x:c t="n" s="0">
        <x:v>-5.082715</x:v>
      </x:c>
      <x:c t="n" s="0">
        <x:v>-4.320149</x:v>
      </x:c>
      <x:c t="n" s="0">
        <x:v>2.936338</x:v>
      </x:c>
      <x:c t="n" s="0">
        <x:v>-4.43673</x:v>
      </x:c>
      <x:c t="n" s="0">
        <x:v>-5.450861</x:v>
      </x:c>
      <x:c t="n" s="0">
        <x:v>-0.2515457</x:v>
      </x:c>
      <x:c t="n" s="0">
        <x:v>-2.280012</x:v>
      </x:c>
      <x:c t="n" s="0">
        <x:v>6.046193</x:v>
      </x:c>
      <x:c t="n" s="0">
        <x:v>11.95895</x:v>
      </x:c>
      <x:c t="n" s="0">
        <x:v>15.33174</x:v>
      </x:c>
      <x:c t="n" s="0">
        <x:v>15.8861</x:v>
      </x:c>
      <x:c t="n" s="0">
        <x:v>22.21227</x:v>
      </x:c>
      <x:c t="n" s="0">
        <x:v>25.6463</x:v>
      </x:c>
      <x:c t="n" s="0">
        <x:v>25.18084</x:v>
      </x:c>
      <x:c t="n" s="0">
        <x:v>28.36079</x:v>
      </x:c>
      <x:c t="n" s="0">
        <x:v>27.53138</x:v>
      </x:c>
      <x:c t="n" s="0">
        <x:v>28.71188</x:v>
      </x:c>
      <x:c t="n" s="0">
        <x:v>32.08668</x:v>
      </x:c>
      <x:c t="n" s="0">
        <x:v>36.72739</x:v>
      </x:c>
      <x:c t="n" s="0">
        <x:v>36.05293</x:v>
      </x:c>
      <x:c t="n" s="0">
        <x:v>39.78664</x:v>
      </x:c>
      <x:c t="n" s="0">
        <x:v>38.79083</x:v>
      </x:c>
      <x:c t="n" s="0">
        <x:v>37.95144</x:v>
      </x:c>
      <x:c t="n" s="0">
        <x:v>38.10293</x:v>
      </x:c>
      <x:c t="n" s="0">
        <x:v>34.94483</x:v>
      </x:c>
      <x:c t="n" s="0">
        <x:v>33.75027</x:v>
      </x:c>
      <x:c t="n" s="0">
        <x:v>32.70942</x:v>
      </x:c>
      <x:c t="n" s="0">
        <x:v>32.29244</x:v>
      </x:c>
      <x:c t="n" s="0">
        <x:v>58.061</x:v>
      </x:c>
      <x:c t="n" s="0">
        <x:v>27.84356</x:v>
      </x:c>
      <x:c t="n" s="0">
        <x:v>19.02382</x:v>
      </x:c>
      <x:c t="n" s="0">
        <x:v>8.858745</x:v>
      </x:c>
      <x:c t="n" s="0">
        <x:v>5.262408</x:v>
      </x:c>
      <x:c t="n" s="0">
        <x:v>6.600674</x:v>
      </x:c>
      <x:c t="n" s="0">
        <x:v>9.566497</x:v>
      </x:c>
      <x:c t="n" s="0">
        <x:v>3.774419</x:v>
      </x:c>
      <x:c t="n" s="0">
        <x:v>-7.668703</x:v>
      </x:c>
      <x:c t="n" s="0">
        <x:v>-7.590427</x:v>
      </x:c>
      <x:c t="n" s="0">
        <x:v>3.999993</x:v>
      </x:c>
      <x:c t="n" s="0">
        <x:v>-2.311513</x:v>
      </x:c>
      <x:c t="n" s="0">
        <x:v>-15.10051</x:v>
      </x:c>
      <x:c t="n" s="0">
        <x:v>4.086359</x:v>
      </x:c>
      <x:c t="n" s="0">
        <x:v>-3.257467</x:v>
      </x:c>
      <x:c t="n" s="0">
        <x:v>-2.461989</x:v>
      </x:c>
      <x:c t="n" s="0">
        <x:v>8.173727</x:v>
      </x:c>
      <x:c t="n" s="0">
        <x:v>11.48061</x:v>
      </x:c>
      <x:c t="n" s="0">
        <x:v>10.86736</x:v>
      </x:c>
      <x:c t="n" s="0">
        <x:v>18.64196</x:v>
      </x:c>
      <x:c t="n" s="0">
        <x:v>18.79983</x:v>
      </x:c>
      <x:c t="n" s="0">
        <x:v>24.16656</x:v>
      </x:c>
      <x:c t="n" s="0">
        <x:v>27.02248</x:v>
      </x:c>
      <x:c t="n" s="0">
        <x:v>28.038</x:v>
      </x:c>
      <x:c t="n" s="0">
        <x:v>26.68171</x:v>
      </x:c>
      <x:c t="n" s="0">
        <x:v>37.18218</x:v>
      </x:c>
      <x:c t="n" s="0">
        <x:v>30.46411</x:v>
      </x:c>
      <x:c t="n" s="0">
        <x:v>35.46845</x:v>
      </x:c>
      <x:c t="n" s="0">
        <x:v>43.9536</x:v>
      </x:c>
      <x:c t="n" s="0">
        <x:v>38.77901</x:v>
      </x:c>
      <x:c t="n" s="0">
        <x:v>33.47104</x:v>
      </x:c>
      <x:c t="n" s="0">
        <x:v>39.03197</x:v>
      </x:c>
      <x:c t="n" s="0">
        <x:v>33.62474</x:v>
      </x:c>
      <x:c t="n" s="0">
        <x:v>34.67255</x:v>
      </x:c>
      <x:c t="n" s="0">
        <x:v>32.30793</x:v>
      </x:c>
      <x:c t="n" s="0">
        <x:v>28.945</x:v>
      </x:c>
      <x:c t="n" s="0">
        <x:v>61.60509</x:v>
      </x:c>
      <x:c t="n" s="0">
        <x:v>22.55845</x:v>
      </x:c>
      <x:c t="n" s="0">
        <x:v>19.19788</x:v>
      </x:c>
      <x:c t="n" s="0">
        <x:v>8.380201</x:v>
      </x:c>
      <x:c t="n" s="0">
        <x:v>4.719673</x:v>
      </x:c>
      <x:c t="n" s="0">
        <x:v>5.411852</x:v>
      </x:c>
      <x:c t="n" s="0">
        <x:v>10.01265</x:v>
      </x:c>
      <x:c t="n" s="0">
        <x:v>3.283942</x:v>
      </x:c>
      <x:c t="str">
        <x:v>No</x:v>
      </x:c>
      <x:c t="str">
        <x:v>No</x:v>
      </x:c>
      <x:c t="str">
        <x:v/>
      </x:c>
    </x:row>
    <x:row r="5052">
      <x:c t="n" s="11">
        <x:v>5051</x:v>
      </x:c>
      <x:c t="str" s="11">
        <x:v/>
      </x:c>
      <x:c t="n" s="8">
        <x:v>43948.9921990741</x:v>
      </x:c>
      <x:c t="n" s="7">
        <x:v>43948.9921990741</x:v>
      </x:c>
      <x:c t="n" s="0">
        <x:v>60.93715</x:v>
      </x:c>
      <x:c t="n" s="0">
        <x:v>66.50519</x:v>
      </x:c>
      <x:c t="n" s="0">
        <x:v>71.23809</x:v>
      </x:c>
      <x:c t="n" s="0">
        <x:v>76.81411</x:v>
      </x:c>
      <x:c t="n" s="0">
        <x:v>-5.376914</x:v>
      </x:c>
      <x:c t="n" s="0">
        <x:v>-4.669216</x:v>
      </x:c>
      <x:c t="n" s="0">
        <x:v>3.100053</x:v>
      </x:c>
      <x:c t="n" s="0">
        <x:v>-3.773407</x:v>
      </x:c>
      <x:c t="n" s="0">
        <x:v>-6.056436</x:v>
      </x:c>
      <x:c t="n" s="0">
        <x:v>0.7188308</x:v>
      </x:c>
      <x:c t="n" s="0">
        <x:v>-2.4097</x:v>
      </x:c>
      <x:c t="n" s="0">
        <x:v>5.926402</x:v>
      </x:c>
      <x:c t="n" s="0">
        <x:v>11.57356</x:v>
      </x:c>
      <x:c t="n" s="0">
        <x:v>14.94199</x:v>
      </x:c>
      <x:c t="n" s="0">
        <x:v>15.42846</x:v>
      </x:c>
      <x:c t="n" s="0">
        <x:v>21.84155</x:v>
      </x:c>
      <x:c t="n" s="0">
        <x:v>25.11179</x:v>
      </x:c>
      <x:c t="n" s="0">
        <x:v>25.02</x:v>
      </x:c>
      <x:c t="n" s="0">
        <x:v>27.95404</x:v>
      </x:c>
      <x:c t="n" s="0">
        <x:v>27.95308</x:v>
      </x:c>
      <x:c t="n" s="0">
        <x:v>28.35071</x:v>
      </x:c>
      <x:c t="n" s="0">
        <x:v>33.77718</x:v>
      </x:c>
      <x:c t="n" s="0">
        <x:v>36.35486</x:v>
      </x:c>
      <x:c t="n" s="0">
        <x:v>35.84711</x:v>
      </x:c>
      <x:c t="n" s="0">
        <x:v>39.85705</x:v>
      </x:c>
      <x:c t="n" s="0">
        <x:v>38.45224</x:v>
      </x:c>
      <x:c t="n" s="0">
        <x:v>38.26705</x:v>
      </x:c>
      <x:c t="n" s="0">
        <x:v>38.06614</x:v>
      </x:c>
      <x:c t="n" s="0">
        <x:v>35.19235</x:v>
      </x:c>
      <x:c t="n" s="0">
        <x:v>33.81488</x:v>
      </x:c>
      <x:c t="n" s="0">
        <x:v>32.41374</x:v>
      </x:c>
      <x:c t="n" s="0">
        <x:v>31.99478</x:v>
      </x:c>
      <x:c t="n" s="0">
        <x:v>58.70044</x:v>
      </x:c>
      <x:c t="n" s="0">
        <x:v>27.4502</x:v>
      </x:c>
      <x:c t="n" s="0">
        <x:v>19.07428</x:v>
      </x:c>
      <x:c t="n" s="0">
        <x:v>8.907129</x:v>
      </x:c>
      <x:c t="n" s="0">
        <x:v>5.153313</x:v>
      </x:c>
      <x:c t="n" s="0">
        <x:v>6.486289</x:v>
      </x:c>
      <x:c t="n" s="0">
        <x:v>9.349255</x:v>
      </x:c>
      <x:c t="n" s="0">
        <x:v>3.842424</x:v>
      </x:c>
      <x:c t="n" s="0">
        <x:v>-7.668703</x:v>
      </x:c>
      <x:c t="n" s="0">
        <x:v>-7.590427</x:v>
      </x:c>
      <x:c t="n" s="0">
        <x:v>3.95095</x:v>
      </x:c>
      <x:c t="n" s="0">
        <x:v>-1.152018</x:v>
      </x:c>
      <x:c t="n" s="0">
        <x:v>-15.10051</x:v>
      </x:c>
      <x:c t="n" s="0">
        <x:v>4.086359</x:v>
      </x:c>
      <x:c t="n" s="0">
        <x:v>-3.709171</x:v>
      </x:c>
      <x:c t="n" s="0">
        <x:v>7.096033</x:v>
      </x:c>
      <x:c t="n" s="0">
        <x:v>8.632651</x:v>
      </x:c>
      <x:c t="n" s="0">
        <x:v>11.48061</x:v>
      </x:c>
      <x:c t="n" s="0">
        <x:v>10.86736</x:v>
      </x:c>
      <x:c t="n" s="0">
        <x:v>18.64196</x:v>
      </x:c>
      <x:c t="n" s="0">
        <x:v>18.79983</x:v>
      </x:c>
      <x:c t="n" s="0">
        <x:v>23.60712</x:v>
      </x:c>
      <x:c t="n" s="0">
        <x:v>23.13648</x:v>
      </x:c>
      <x:c t="n" s="0">
        <x:v>29.37268</x:v>
      </x:c>
      <x:c t="n" s="0">
        <x:v>25.47139</x:v>
      </x:c>
      <x:c t="n" s="0">
        <x:v>35.89412</x:v>
      </x:c>
      <x:c t="n" s="0">
        <x:v>32.51945</x:v>
      </x:c>
      <x:c t="n" s="0">
        <x:v>30.72543</x:v>
      </x:c>
      <x:c t="n" s="0">
        <x:v>39.32223</x:v>
      </x:c>
      <x:c t="n" s="0">
        <x:v>36.68072</x:v>
      </x:c>
      <x:c t="n" s="0">
        <x:v>40.11643</x:v>
      </x:c>
      <x:c t="n" s="0">
        <x:v>38.45335</x:v>
      </x:c>
      <x:c t="n" s="0">
        <x:v>35.8705</x:v>
      </x:c>
      <x:c t="n" s="0">
        <x:v>33.44871</x:v>
      </x:c>
      <x:c t="n" s="0">
        <x:v>30.93015</x:v>
      </x:c>
      <x:c t="n" s="0">
        <x:v>31.46652</x:v>
      </x:c>
      <x:c t="n" s="0">
        <x:v>61.07001</x:v>
      </x:c>
      <x:c t="n" s="0">
        <x:v>23.7114</x:v>
      </x:c>
      <x:c t="n" s="0">
        <x:v>19.09085</x:v>
      </x:c>
      <x:c t="n" s="0">
        <x:v>8.683096</x:v>
      </x:c>
      <x:c t="n" s="0">
        <x:v>4.602979</x:v>
      </x:c>
      <x:c t="n" s="0">
        <x:v>5.536662</x:v>
      </x:c>
      <x:c t="n" s="0">
        <x:v>7.770076</x:v>
      </x:c>
      <x:c t="n" s="0">
        <x:v>4.526637</x:v>
      </x:c>
      <x:c t="str">
        <x:v>No</x:v>
      </x:c>
      <x:c t="str">
        <x:v>No</x:v>
      </x:c>
      <x:c t="str">
        <x:v/>
      </x:c>
    </x:row>
    <x:row r="5053">
      <x:c t="n" s="11">
        <x:v>5052</x:v>
      </x:c>
      <x:c t="str" s="11">
        <x:v/>
      </x:c>
      <x:c t="n" s="8">
        <x:v>43948.9921990741</x:v>
      </x:c>
      <x:c t="n" s="7">
        <x:v>43948.9921990741</x:v>
      </x:c>
      <x:c t="n" s="0">
        <x:v>60.92514</x:v>
      </x:c>
      <x:c t="n" s="0">
        <x:v>65.66197</x:v>
      </x:c>
      <x:c t="n" s="0">
        <x:v>73.13293</x:v>
      </x:c>
      <x:c t="n" s="0">
        <x:v>78.27539</x:v>
      </x:c>
      <x:c t="n" s="0">
        <x:v>-5.644979</x:v>
      </x:c>
      <x:c t="n" s="0">
        <x:v>-4.991289</x:v>
      </x:c>
      <x:c t="n" s="0">
        <x:v>3.235142</x:v>
      </x:c>
      <x:c t="n" s="0">
        <x:v>-3.277477</x:v>
      </x:c>
      <x:c t="n" s="0">
        <x:v>-6.650205</x:v>
      </x:c>
      <x:c t="n" s="0">
        <x:v>1.40442</x:v>
      </x:c>
      <x:c t="n" s="0">
        <x:v>-2.859795</x:v>
      </x:c>
      <x:c t="n" s="0">
        <x:v>6.217777</x:v>
      </x:c>
      <x:c t="n" s="0">
        <x:v>11.42442</x:v>
      </x:c>
      <x:c t="n" s="0">
        <x:v>14.57898</x:v>
      </x:c>
      <x:c t="n" s="0">
        <x:v>14.9954</x:v>
      </x:c>
      <x:c t="n" s="0">
        <x:v>21.4978</x:v>
      </x:c>
      <x:c t="n" s="0">
        <x:v>24.68509</x:v>
      </x:c>
      <x:c t="n" s="0">
        <x:v>24.64325</x:v>
      </x:c>
      <x:c t="n" s="0">
        <x:v>27.33291</x:v>
      </x:c>
      <x:c t="n" s="0">
        <x:v>27.94961</x:v>
      </x:c>
      <x:c t="n" s="0">
        <x:v>28.12086</x:v>
      </x:c>
      <x:c t="n" s="0">
        <x:v>33.31277</x:v>
      </x:c>
      <x:c t="n" s="0">
        <x:v>35.87698</x:v>
      </x:c>
      <x:c t="n" s="0">
        <x:v>35.32137</x:v>
      </x:c>
      <x:c t="n" s="0">
        <x:v>39.80419</x:v>
      </x:c>
      <x:c t="n" s="0">
        <x:v>38.2396</x:v>
      </x:c>
      <x:c t="n" s="0">
        <x:v>38.15977</x:v>
      </x:c>
      <x:c t="n" s="0">
        <x:v>37.97298</x:v>
      </x:c>
      <x:c t="n" s="0">
        <x:v>35.4065</x:v>
      </x:c>
      <x:c t="n" s="0">
        <x:v>33.66888</x:v>
      </x:c>
      <x:c t="n" s="0">
        <x:v>32.78426</x:v>
      </x:c>
      <x:c t="n" s="0">
        <x:v>31.98361</x:v>
      </x:c>
      <x:c t="n" s="0">
        <x:v>59.04956</x:v>
      </x:c>
      <x:c t="n" s="0">
        <x:v>27.10803</x:v>
      </x:c>
      <x:c t="n" s="0">
        <x:v>19.0345</x:v>
      </x:c>
      <x:c t="n" s="0">
        <x:v>8.874707</x:v>
      </x:c>
      <x:c t="n" s="0">
        <x:v>5.104959</x:v>
      </x:c>
      <x:c t="n" s="0">
        <x:v>6.430168</x:v>
      </x:c>
      <x:c t="n" s="0">
        <x:v>9.145685</x:v>
      </x:c>
      <x:c t="n" s="0">
        <x:v>3.853598</x:v>
      </x:c>
      <x:c t="n" s="0">
        <x:v>-8.570966</x:v>
      </x:c>
      <x:c t="n" s="0">
        <x:v>-8.655285</x:v>
      </x:c>
      <x:c t="n" s="0">
        <x:v>3.95095</x:v>
      </x:c>
      <x:c t="n" s="0">
        <x:v>-1.152018</x:v>
      </x:c>
      <x:c t="n" s="0">
        <x:v>-14.34344</x:v>
      </x:c>
      <x:c t="n" s="0">
        <x:v>4.086359</x:v>
      </x:c>
      <x:c t="n" s="0">
        <x:v>-10.04068</x:v>
      </x:c>
      <x:c t="n" s="0">
        <x:v>7.61543</x:v>
      </x:c>
      <x:c t="n" s="0">
        <x:v>10.94214</x:v>
      </x:c>
      <x:c t="n" s="0">
        <x:v>10.59959</x:v>
      </x:c>
      <x:c t="n" s="0">
        <x:v>10.86736</x:v>
      </x:c>
      <x:c t="n" s="0">
        <x:v>17.85415</x:v>
      </x:c>
      <x:c t="n" s="0">
        <x:v>21.59052</x:v>
      </x:c>
      <x:c t="n" s="0">
        <x:v>20.11851</x:v>
      </x:c>
      <x:c t="n" s="0">
        <x:v>14.2321</x:v>
      </x:c>
      <x:c t="n" s="0">
        <x:v>28.92706</x:v>
      </x:c>
      <x:c t="n" s="0">
        <x:v>27.91044</x:v>
      </x:c>
      <x:c t="n" s="0">
        <x:v>28.1007</x:v>
      </x:c>
      <x:c t="n" s="0">
        <x:v>30.58157</x:v>
      </x:c>
      <x:c t="n" s="0">
        <x:v>30.16062</x:v>
      </x:c>
      <x:c t="n" s="0">
        <x:v>39.70992</x:v>
      </x:c>
      <x:c t="n" s="0">
        <x:v>36.85767</x:v>
      </x:c>
      <x:c t="n" s="0">
        <x:v>36.58649</x:v>
      </x:c>
      <x:c t="n" s="0">
        <x:v>35.27987</x:v>
      </x:c>
      <x:c t="n" s="0">
        <x:v>36.65582</x:v>
      </x:c>
      <x:c t="n" s="0">
        <x:v>34.19514</x:v>
      </x:c>
      <x:c t="n" s="0">
        <x:v>35.55305</x:v>
      </x:c>
      <x:c t="n" s="0">
        <x:v>30.49171</x:v>
      </x:c>
      <x:c t="n" s="0">
        <x:v>60.64296</x:v>
      </x:c>
      <x:c t="n" s="0">
        <x:v>25.35118</x:v>
      </x:c>
      <x:c t="n" s="0">
        <x:v>17.85265</x:v>
      </x:c>
      <x:c t="n" s="0">
        <x:v>8.647222</x:v>
      </x:c>
      <x:c t="n" s="0">
        <x:v>4.477106</x:v>
      </x:c>
      <x:c t="n" s="0">
        <x:v>5.886107</x:v>
      </x:c>
      <x:c t="n" s="0">
        <x:v>8.958203</x:v>
      </x:c>
      <x:c t="n" s="0">
        <x:v>3.221754</x:v>
      </x:c>
      <x:c t="str">
        <x:v>No</x:v>
      </x:c>
      <x:c t="str">
        <x:v>No</x:v>
      </x:c>
      <x:c t="str">
        <x:v/>
      </x:c>
    </x:row>
    <x:row r="5054">
      <x:c t="n" s="11">
        <x:v>5053</x:v>
      </x:c>
      <x:c t="str" s="11">
        <x:v/>
      </x:c>
      <x:c t="n" s="8">
        <x:v>43948.9921990741</x:v>
      </x:c>
      <x:c t="n" s="7">
        <x:v>43948.9921990741</x:v>
      </x:c>
      <x:c t="n" s="0">
        <x:v>60.15728</x:v>
      </x:c>
      <x:c t="n" s="0">
        <x:v>64.61462</x:v>
      </x:c>
      <x:c t="n" s="0">
        <x:v>79.01147</x:v>
      </x:c>
      <x:c t="n" s="0">
        <x:v>81.78128</x:v>
      </x:c>
      <x:c t="n" s="0">
        <x:v>-6.176039</x:v>
      </x:c>
      <x:c t="n" s="0">
        <x:v>-5.583118</x:v>
      </x:c>
      <x:c t="n" s="0">
        <x:v>3.347277</x:v>
      </x:c>
      <x:c t="n" s="0">
        <x:v>-2.894613</x:v>
      </x:c>
      <x:c t="n" s="0">
        <x:v>-7.161601</x:v>
      </x:c>
      <x:c t="n" s="0">
        <x:v>1.914848</x:v>
      </x:c>
      <x:c t="n" s="0">
        <x:v>-3.405302</x:v>
      </x:c>
      <x:c t="n" s="0">
        <x:v>6.361157</x:v>
      </x:c>
      <x:c t="n" s="0">
        <x:v>11.35727</x:v>
      </x:c>
      <x:c t="n" s="0">
        <x:v>14.01955</x:v>
      </x:c>
      <x:c t="n" s="0">
        <x:v>15.00785</x:v>
      </x:c>
      <x:c t="n" s="0">
        <x:v>20.96878</x:v>
      </x:c>
      <x:c t="n" s="0">
        <x:v>24.37206</x:v>
      </x:c>
      <x:c t="n" s="0">
        <x:v>24.21225</x:v>
      </x:c>
      <x:c t="n" s="0">
        <x:v>26.672</x:v>
      </x:c>
      <x:c t="n" s="0">
        <x:v>29.03116</x:v>
      </x:c>
      <x:c t="n" s="0">
        <x:v>28.20355</x:v>
      </x:c>
      <x:c t="n" s="0">
        <x:v>32.81313</x:v>
      </x:c>
      <x:c t="n" s="0">
        <x:v>35.24394</x:v>
      </x:c>
      <x:c t="n" s="0">
        <x:v>35.1507</x:v>
      </x:c>
      <x:c t="n" s="0">
        <x:v>39.69429</x:v>
      </x:c>
      <x:c t="n" s="0">
        <x:v>38.58658</x:v>
      </x:c>
      <x:c t="n" s="0">
        <x:v>38.00505</x:v>
      </x:c>
      <x:c t="n" s="0">
        <x:v>37.54228</x:v>
      </x:c>
      <x:c t="n" s="0">
        <x:v>35.22065</x:v>
      </x:c>
      <x:c t="n" s="0">
        <x:v>33.84369</x:v>
      </x:c>
      <x:c t="n" s="0">
        <x:v>33.1033</x:v>
      </x:c>
      <x:c t="n" s="0">
        <x:v>31.92011</x:v>
      </x:c>
      <x:c t="n" s="0">
        <x:v>59.33663</x:v>
      </x:c>
      <x:c t="n" s="0">
        <x:v>26.86444</x:v>
      </x:c>
      <x:c t="n" s="0">
        <x:v>19.12162</x:v>
      </x:c>
      <x:c t="n" s="0">
        <x:v>8.70987</x:v>
      </x:c>
      <x:c t="n" s="0">
        <x:v>5.019383</x:v>
      </x:c>
      <x:c t="n" s="0">
        <x:v>6.314608</x:v>
      </x:c>
      <x:c t="n" s="0">
        <x:v>9.184743</x:v>
      </x:c>
      <x:c t="n" s="0">
        <x:v>3.667054</x:v>
      </x:c>
      <x:c t="n" s="0">
        <x:v>-13.69576</x:v>
      </x:c>
      <x:c t="n" s="0">
        <x:v>-16.44379</x:v>
      </x:c>
      <x:c t="n" s="0">
        <x:v>3.95095</x:v>
      </x:c>
      <x:c t="n" s="0">
        <x:v>-1.152018</x:v>
      </x:c>
      <x:c t="n" s="0">
        <x:v>-12.64106</x:v>
      </x:c>
      <x:c t="n" s="0">
        <x:v>4.086359</x:v>
      </x:c>
      <x:c t="n" s="0">
        <x:v>-10.04068</x:v>
      </x:c>
      <x:c t="n" s="0">
        <x:v>5.357059</x:v>
      </x:c>
      <x:c t="n" s="0">
        <x:v>10.94214</x:v>
      </x:c>
      <x:c t="n" s="0">
        <x:v>5.722242</x:v>
      </x:c>
      <x:c t="n" s="0">
        <x:v>19.39277</x:v>
      </x:c>
      <x:c t="n" s="0">
        <x:v>13.91063</x:v>
      </x:c>
      <x:c t="n" s="0">
        <x:v>21.8751</x:v>
      </x:c>
      <x:c t="n" s="0">
        <x:v>20.64051</x:v>
      </x:c>
      <x:c t="n" s="0">
        <x:v>9.992652</x:v>
      </x:c>
      <x:c t="n" s="0">
        <x:v>33.46085</x:v>
      </x:c>
      <x:c t="n" s="0">
        <x:v>27.52964</x:v>
      </x:c>
      <x:c t="n" s="0">
        <x:v>28.47914</x:v>
      </x:c>
      <x:c t="n" s="0">
        <x:v>27.0745</x:v>
      </x:c>
      <x:c t="n" s="0">
        <x:v>34.09495</x:v>
      </x:c>
      <x:c t="n" s="0">
        <x:v>37.92719</x:v>
      </x:c>
      <x:c t="n" s="0">
        <x:v>40.46677</x:v>
      </x:c>
      <x:c t="n" s="0">
        <x:v>37.51496</x:v>
      </x:c>
      <x:c t="n" s="0">
        <x:v>35.42307</x:v>
      </x:c>
      <x:c t="n" s="0">
        <x:v>32.75423</x:v>
      </x:c>
      <x:c t="n" s="0">
        <x:v>32.5999</x:v>
      </x:c>
      <x:c t="n" s="0">
        <x:v>33.50353</x:v>
      </x:c>
      <x:c t="n" s="0">
        <x:v>31.79685</x:v>
      </x:c>
      <x:c t="n" s="0">
        <x:v>60.5097</x:v>
      </x:c>
      <x:c t="n" s="0">
        <x:v>24.66624</x:v>
      </x:c>
      <x:c t="n" s="0">
        <x:v>19.46841</x:v>
      </x:c>
      <x:c t="n" s="0">
        <x:v>8.567914</x:v>
      </x:c>
      <x:c t="n" s="0">
        <x:v>4.95682</x:v>
      </x:c>
      <x:c t="n" s="0">
        <x:v>5.437992</x:v>
      </x:c>
      <x:c t="n" s="0">
        <x:v>10.19627</x:v>
      </x:c>
      <x:c t="n" s="0">
        <x:v>2.387234</x:v>
      </x:c>
      <x:c t="str">
        <x:v>No</x:v>
      </x:c>
      <x:c t="str">
        <x:v>No</x:v>
      </x:c>
      <x:c t="str">
        <x:v/>
      </x:c>
    </x:row>
    <x:row r="5055">
      <x:c t="n" s="11">
        <x:v>5054</x:v>
      </x:c>
      <x:c t="str" s="11">
        <x:v/>
      </x:c>
      <x:c t="n" s="8">
        <x:v>43948.9921990741</x:v>
      </x:c>
      <x:c t="n" s="7">
        <x:v>43948.9921990741</x:v>
      </x:c>
      <x:c t="n" s="0">
        <x:v>59.49282</x:v>
      </x:c>
      <x:c t="n" s="0">
        <x:v>65.34013</x:v>
      </x:c>
      <x:c t="n" s="0">
        <x:v>75.64217</x:v>
      </x:c>
      <x:c t="n" s="0">
        <x:v>81.00859</x:v>
      </x:c>
      <x:c t="n" s="0">
        <x:v>-6.731889</x:v>
      </x:c>
      <x:c t="n" s="0">
        <x:v>-6.20796</x:v>
      </x:c>
      <x:c t="n" s="0">
        <x:v>3.440802</x:v>
      </x:c>
      <x:c t="n" s="0">
        <x:v>-2.592401</x:v>
      </x:c>
      <x:c t="n" s="0">
        <x:v>-7.641634</x:v>
      </x:c>
      <x:c t="n" s="0">
        <x:v>3.035431</x:v>
      </x:c>
      <x:c t="n" s="0">
        <x:v>-3.932435</x:v>
      </x:c>
      <x:c t="n" s="0">
        <x:v>5.859238</x:v>
      </x:c>
      <x:c t="n" s="0">
        <x:v>11.29909</x:v>
      </x:c>
      <x:c t="n" s="0">
        <x:v>13.44275</x:v>
      </x:c>
      <x:c t="n" s="0">
        <x:v>17.04654</x:v>
      </x:c>
      <x:c t="n" s="0">
        <x:v>20.42722</x:v>
      </x:c>
      <x:c t="n" s="0">
        <x:v>24.07566</x:v>
      </x:c>
      <x:c t="n" s="0">
        <x:v>23.89832</x:v>
      </x:c>
      <x:c t="n" s="0">
        <x:v>25.99385</x:v>
      </x:c>
      <x:c t="n" s="0">
        <x:v>29.07558</x:v>
      </x:c>
      <x:c t="n" s="0">
        <x:v>27.92615</x:v>
      </x:c>
      <x:c t="n" s="0">
        <x:v>32.53474</x:v>
      </x:c>
      <x:c t="n" s="0">
        <x:v>34.86938</x:v>
      </x:c>
      <x:c t="n" s="0">
        <x:v>35.36867</x:v>
      </x:c>
      <x:c t="n" s="0">
        <x:v>39.72049</x:v>
      </x:c>
      <x:c t="n" s="0">
        <x:v>39.15081</x:v>
      </x:c>
      <x:c t="n" s="0">
        <x:v>37.60078</x:v>
      </x:c>
      <x:c t="n" s="0">
        <x:v>37.44013</x:v>
      </x:c>
      <x:c t="n" s="0">
        <x:v>34.89819</x:v>
      </x:c>
      <x:c t="n" s="0">
        <x:v>33.75898</x:v>
      </x:c>
      <x:c t="n" s="0">
        <x:v>33.15936</x:v>
      </x:c>
      <x:c t="n" s="0">
        <x:v>31.78431</x:v>
      </x:c>
      <x:c t="n" s="0">
        <x:v>59.40519</x:v>
      </x:c>
      <x:c t="n" s="0">
        <x:v>26.5319</x:v>
      </x:c>
      <x:c t="n" s="0">
        <x:v>18.84258</x:v>
      </x:c>
      <x:c t="n" s="0">
        <x:v>8.840546</x:v>
      </x:c>
      <x:c t="n" s="0">
        <x:v>4.930401</x:v>
      </x:c>
      <x:c t="n" s="0">
        <x:v>6.241109</x:v>
      </x:c>
      <x:c t="n" s="0">
        <x:v>9.231435</x:v>
      </x:c>
      <x:c t="n" s="0">
        <x:v>3.537441</x:v>
      </x:c>
      <x:c t="n" s="0">
        <x:v>-13.69576</x:v>
      </x:c>
      <x:c t="n" s="0">
        <x:v>-16.44379</x:v>
      </x:c>
      <x:c t="n" s="0">
        <x:v>3.95095</x:v>
      </x:c>
      <x:c t="n" s="0">
        <x:v>-1.152018</x:v>
      </x:c>
      <x:c t="n" s="0">
        <x:v>-12.64106</x:v>
      </x:c>
      <x:c t="n" s="0">
        <x:v>8.20393</x:v>
      </x:c>
      <x:c t="n" s="0">
        <x:v>-10.04068</x:v>
      </x:c>
      <x:c t="n" s="0">
        <x:v>0.3807384</x:v>
      </x:c>
      <x:c t="n" s="0">
        <x:v>10.94214</x:v>
      </x:c>
      <x:c t="n" s="0">
        <x:v>5.722242</x:v>
      </x:c>
      <x:c t="n" s="0">
        <x:v>22.08689</x:v>
      </x:c>
      <x:c t="n" s="0">
        <x:v>13.91063</x:v>
      </x:c>
      <x:c t="n" s="0">
        <x:v>21.43027</x:v>
      </x:c>
      <x:c t="n" s="0">
        <x:v>21.39143</x:v>
      </x:c>
      <x:c t="n" s="0">
        <x:v>21.14447</x:v>
      </x:c>
      <x:c t="n" s="0">
        <x:v>20.054</x:v>
      </x:c>
      <x:c t="n" s="0">
        <x:v>25.7016</x:v>
      </x:c>
      <x:c t="n" s="0">
        <x:v>30.78341</x:v>
      </x:c>
      <x:c t="n" s="0">
        <x:v>32.02927</x:v>
      </x:c>
      <x:c t="n" s="0">
        <x:v>36.9341</x:v>
      </x:c>
      <x:c t="n" s="0">
        <x:v>40.79853</x:v>
      </x:c>
      <x:c t="n" s="0">
        <x:v>41.54488</x:v>
      </x:c>
      <x:c t="n" s="0">
        <x:v>29.29359</x:v>
      </x:c>
      <x:c t="n" s="0">
        <x:v>36.32956</x:v>
      </x:c>
      <x:c t="n" s="0">
        <x:v>30.84582</x:v>
      </x:c>
      <x:c t="n" s="0">
        <x:v>33.02632</x:v>
      </x:c>
      <x:c t="n" s="0">
        <x:v>32.42797</x:v>
      </x:c>
      <x:c t="n" s="0">
        <x:v>30.37238</x:v>
      </x:c>
      <x:c t="n" s="0">
        <x:v>59.51033</x:v>
      </x:c>
      <x:c t="n" s="0">
        <x:v>23.93018</x:v>
      </x:c>
      <x:c t="n" s="0">
        <x:v>17.2751</x:v>
      </x:c>
      <x:c t="n" s="0">
        <x:v>9.877854</x:v>
      </x:c>
      <x:c t="n" s="0">
        <x:v>4.230392</x:v>
      </x:c>
      <x:c t="n" s="0">
        <x:v>7.165557</x:v>
      </x:c>
      <x:c t="n" s="0">
        <x:v>6.140769</x:v>
      </x:c>
      <x:c t="n" s="0">
        <x:v>2.972913</x:v>
      </x:c>
      <x:c t="str">
        <x:v>No</x:v>
      </x:c>
      <x:c t="str">
        <x:v>No</x:v>
      </x:c>
      <x:c t="str">
        <x:v/>
      </x:c>
    </x:row>
    <x:row r="5056">
      <x:c t="n" s="11">
        <x:v>5055</x:v>
      </x:c>
      <x:c t="str" s="11">
        <x:v/>
      </x:c>
      <x:c t="n" s="8">
        <x:v>43948.9921990741</x:v>
      </x:c>
      <x:c t="n" s="7">
        <x:v>43948.9921990741</x:v>
      </x:c>
      <x:c t="n" s="0">
        <x:v>58.60725</x:v>
      </x:c>
      <x:c t="n" s="0">
        <x:v>63.74312</x:v>
      </x:c>
      <x:c t="n" s="0">
        <x:v>70.98716</x:v>
      </x:c>
      <x:c t="n" s="0">
        <x:v>77.19756</x:v>
      </x:c>
      <x:c t="n" s="0">
        <x:v>-7.270356</x:v>
      </x:c>
      <x:c t="n" s="0">
        <x:v>-6.823523</x:v>
      </x:c>
      <x:c t="n" s="0">
        <x:v>3.519111</x:v>
      </x:c>
      <x:c t="n" s="0">
        <x:v>-2.349971</x:v>
      </x:c>
      <x:c t="n" s="0">
        <x:v>-8.098296</x:v>
      </x:c>
      <x:c t="n" s="0">
        <x:v>4.594502</x:v>
      </x:c>
      <x:c t="n" s="0">
        <x:v>-4.439569</x:v>
      </x:c>
      <x:c t="n" s="0">
        <x:v>5.379261</x:v>
      </x:c>
      <x:c t="n" s="0">
        <x:v>11.5039</x:v>
      </x:c>
      <x:c t="n" s="0">
        <x:v>12.88115</x:v>
      </x:c>
      <x:c t="n" s="0">
        <x:v>18.25211</x:v>
      </x:c>
      <x:c t="n" s="0">
        <x:v>19.86202</x:v>
      </x:c>
      <x:c t="n" s="0">
        <x:v>23.73636</x:v>
      </x:c>
      <x:c t="n" s="0">
        <x:v>24.53722</x:v>
      </x:c>
      <x:c t="n" s="0">
        <x:v>25.90046</x:v>
      </x:c>
      <x:c t="n" s="0">
        <x:v>28.59583</x:v>
      </x:c>
      <x:c t="n" s="0">
        <x:v>27.70911</x:v>
      </x:c>
      <x:c t="n" s="0">
        <x:v>32.33851</x:v>
      </x:c>
      <x:c t="n" s="0">
        <x:v>34.49917</x:v>
      </x:c>
      <x:c t="n" s="0">
        <x:v>35.5651</x:v>
      </x:c>
      <x:c t="n" s="0">
        <x:v>39.57323</x:v>
      </x:c>
      <x:c t="n" s="0">
        <x:v>39.44785</x:v>
      </x:c>
      <x:c t="n" s="0">
        <x:v>37.21181</x:v>
      </x:c>
      <x:c t="n" s="0">
        <x:v>37.34086</x:v>
      </x:c>
      <x:c t="n" s="0">
        <x:v>34.78039</x:v>
      </x:c>
      <x:c t="n" s="0">
        <x:v>33.46418</x:v>
      </x:c>
      <x:c t="n" s="0">
        <x:v>32.90448</x:v>
      </x:c>
      <x:c t="n" s="0">
        <x:v>31.61803</x:v>
      </x:c>
      <x:c t="n" s="0">
        <x:v>59.35873</x:v>
      </x:c>
      <x:c t="n" s="0">
        <x:v>26.19987</x:v>
      </x:c>
      <x:c t="n" s="0">
        <x:v>18.57393</x:v>
      </x:c>
      <x:c t="n" s="0">
        <x:v>8.818619</x:v>
      </x:c>
      <x:c t="n" s="0">
        <x:v>4.828061</x:v>
      </x:c>
      <x:c t="n" s="0">
        <x:v>6.300587</x:v>
      </x:c>
      <x:c t="n" s="0">
        <x:v>8.884017</x:v>
      </x:c>
      <x:c t="n" s="0">
        <x:v>3.477292</x:v>
      </x:c>
      <x:c t="n" s="0">
        <x:v>-13.69576</x:v>
      </x:c>
      <x:c t="n" s="0">
        <x:v>-16.44379</x:v>
      </x:c>
      <x:c t="n" s="0">
        <x:v>3.95095</x:v>
      </x:c>
      <x:c t="n" s="0">
        <x:v>-1.152018</x:v>
      </x:c>
      <x:c t="n" s="0">
        <x:v>-12.64106</x:v>
      </x:c>
      <x:c t="n" s="0">
        <x:v>9.010826</x:v>
      </x:c>
      <x:c t="n" s="0">
        <x:v>-0.9738436</x:v>
      </x:c>
      <x:c t="n" s="0">
        <x:v>0.3807384</x:v>
      </x:c>
      <x:c t="n" s="0">
        <x:v>13.22453</x:v>
      </x:c>
      <x:c t="n" s="0">
        <x:v>6.584193</x:v>
      </x:c>
      <x:c t="n" s="0">
        <x:v>22.08689</x:v>
      </x:c>
      <x:c t="n" s="0">
        <x:v>9.665355</x:v>
      </x:c>
      <x:c t="n" s="0">
        <x:v>20.93462</x:v>
      </x:c>
      <x:c t="n" s="0">
        <x:v>30.08568</x:v>
      </x:c>
      <x:c t="n" s="0">
        <x:v>25.30974</x:v>
      </x:c>
      <x:c t="n" s="0">
        <x:v>25.00577</x:v>
      </x:c>
      <x:c t="n" s="0">
        <x:v>26.49324</x:v>
      </x:c>
      <x:c t="n" s="0">
        <x:v>31.6275</x:v>
      </x:c>
      <x:c t="n" s="0">
        <x:v>33.79393</x:v>
      </x:c>
      <x:c t="n" s="0">
        <x:v>35.47294</x:v>
      </x:c>
      <x:c t="n" s="0">
        <x:v>37.41194</x:v>
      </x:c>
      <x:c t="n" s="0">
        <x:v>40.00114</x:v>
      </x:c>
      <x:c t="n" s="0">
        <x:v>36.95928</x:v>
      </x:c>
      <x:c t="n" s="0">
        <x:v>36.04865</x:v>
      </x:c>
      <x:c t="n" s="0">
        <x:v>33.88285</x:v>
      </x:c>
      <x:c t="n" s="0">
        <x:v>33.05713</x:v>
      </x:c>
      <x:c t="n" s="0">
        <x:v>32.99424</x:v>
      </x:c>
      <x:c t="n" s="0">
        <x:v>30.15364</x:v>
      </x:c>
      <x:c t="n" s="0">
        <x:v>58.73363</x:v>
      </x:c>
      <x:c t="n" s="0">
        <x:v>23.34651</x:v>
      </x:c>
      <x:c t="n" s="0">
        <x:v>18.59009</x:v>
      </x:c>
      <x:c t="n" s="0">
        <x:v>8.210758</x:v>
      </x:c>
      <x:c t="n" s="0">
        <x:v>4.668301</x:v>
      </x:c>
      <x:c t="n" s="0">
        <x:v>5.595475</x:v>
      </x:c>
      <x:c t="n" s="0">
        <x:v>7.77615</x:v>
      </x:c>
      <x:c t="n" s="0">
        <x:v>3.300319</x:v>
      </x:c>
      <x:c t="str">
        <x:v>No</x:v>
      </x:c>
      <x:c t="str">
        <x:v>No</x:v>
      </x:c>
      <x:c t="str">
        <x:v/>
      </x:c>
    </x:row>
    <x:row r="5057">
      <x:c t="n" s="11">
        <x:v>5056</x:v>
      </x:c>
      <x:c t="str" s="11">
        <x:v/>
      </x:c>
      <x:c t="n" s="8">
        <x:v>43948.9921990741</x:v>
      </x:c>
      <x:c t="n" s="7">
        <x:v>43948.9921990741</x:v>
      </x:c>
      <x:c t="n" s="0">
        <x:v>57.55651</x:v>
      </x:c>
      <x:c t="n" s="0">
        <x:v>63.74312</x:v>
      </x:c>
      <x:c t="n" s="0">
        <x:v>78.13586</x:v>
      </x:c>
      <x:c t="n" s="0">
        <x:v>80.75324</x:v>
      </x:c>
      <x:c t="n" s="0">
        <x:v>-7.789811</x:v>
      </x:c>
      <x:c t="n" s="0">
        <x:v>-7.428565</x:v>
      </x:c>
      <x:c t="n" s="0">
        <x:v>3.584888</x:v>
      </x:c>
      <x:c t="n" s="0">
        <x:v>-2.153132</x:v>
      </x:c>
      <x:c t="n" s="0">
        <x:v>-8.53033</x:v>
      </x:c>
      <x:c t="n" s="0">
        <x:v>5.58989</x:v>
      </x:c>
      <x:c t="n" s="0">
        <x:v>-0.2373825</x:v>
      </x:c>
      <x:c t="n" s="0">
        <x:v>4.922657</x:v>
      </x:c>
      <x:c t="n" s="0">
        <x:v>11.80166</x:v>
      </x:c>
      <x:c t="n" s="0">
        <x:v>12.51813</x:v>
      </x:c>
      <x:c t="n" s="0">
        <x:v>19.06923</x:v>
      </x:c>
      <x:c t="n" s="0">
        <x:v>19.17709</x:v>
      </x:c>
      <x:c t="n" s="0">
        <x:v>23.42401</x:v>
      </x:c>
      <x:c t="n" s="0">
        <x:v>26.71096</x:v>
      </x:c>
      <x:c t="n" s="0">
        <x:v>26.05266</x:v>
      </x:c>
      <x:c t="n" s="0">
        <x:v>28.21067</x:v>
      </x:c>
      <x:c t="n" s="0">
        <x:v>28.28996</x:v>
      </x:c>
      <x:c t="n" s="0">
        <x:v>32.20074</x:v>
      </x:c>
      <x:c t="n" s="0">
        <x:v>34.81015</x:v>
      </x:c>
      <x:c t="n" s="0">
        <x:v>35.14198</x:v>
      </x:c>
      <x:c t="n" s="0">
        <x:v>39.56587</x:v>
      </x:c>
      <x:c t="n" s="0">
        <x:v>39.30205</x:v>
      </x:c>
      <x:c t="n" s="0">
        <x:v>37.38751</x:v>
      </x:c>
      <x:c t="n" s="0">
        <x:v>37.14489</x:v>
      </x:c>
      <x:c t="n" s="0">
        <x:v>34.27574</x:v>
      </x:c>
      <x:c t="n" s="0">
        <x:v>33.37396</x:v>
      </x:c>
      <x:c t="n" s="0">
        <x:v>33.18478</x:v>
      </x:c>
      <x:c t="n" s="0">
        <x:v>31.28095</x:v>
      </x:c>
      <x:c t="n" s="0">
        <x:v>59.21008</x:v>
      </x:c>
      <x:c t="n" s="0">
        <x:v>25.94607</x:v>
      </x:c>
      <x:c t="n" s="0">
        <x:v>18.94647</x:v>
      </x:c>
      <x:c t="n" s="0">
        <x:v>9.028722</x:v>
      </x:c>
      <x:c t="n" s="0">
        <x:v>5.149773</x:v>
      </x:c>
      <x:c t="n" s="0">
        <x:v>6.144526</x:v>
      </x:c>
      <x:c t="n" s="0">
        <x:v>8.810658</x:v>
      </x:c>
      <x:c t="n" s="0">
        <x:v>3.516832</x:v>
      </x:c>
      <x:c t="n" s="0">
        <x:v>-13.69576</x:v>
      </x:c>
      <x:c t="n" s="0">
        <x:v>-13.60212</x:v>
      </x:c>
      <x:c t="n" s="0">
        <x:v>3.013668</x:v>
      </x:c>
      <x:c t="n" s="0">
        <x:v>-0.5295911</x:v>
      </x:c>
      <x:c t="n" s="0">
        <x:v>-12.64106</x:v>
      </x:c>
      <x:c t="n" s="0">
        <x:v>9.010826</x:v>
      </x:c>
      <x:c t="n" s="0">
        <x:v>7.558398</x:v>
      </x:c>
      <x:c t="n" s="0">
        <x:v>6.408639</x:v>
      </x:c>
      <x:c t="n" s="0">
        <x:v>13.22453</x:v>
      </x:c>
      <x:c t="n" s="0">
        <x:v>10.1255</x:v>
      </x:c>
      <x:c t="n" s="0">
        <x:v>22.08689</x:v>
      </x:c>
      <x:c t="n" s="0">
        <x:v>-13.09177</x:v>
      </x:c>
      <x:c t="n" s="0">
        <x:v>23.11884</x:v>
      </x:c>
      <x:c t="n" s="0">
        <x:v>31.90113</x:v>
      </x:c>
      <x:c t="n" s="0">
        <x:v>27.88895</x:v>
      </x:c>
      <x:c t="n" s="0">
        <x:v>24.1951</x:v>
      </x:c>
      <x:c t="n" s="0">
        <x:v>31.93867</x:v>
      </x:c>
      <x:c t="n" s="0">
        <x:v>29.78186</x:v>
      </x:c>
      <x:c t="n" s="0">
        <x:v>35.40157</x:v>
      </x:c>
      <x:c t="n" s="0">
        <x:v>34.563</x:v>
      </x:c>
      <x:c t="n" s="0">
        <x:v>37.8814</x:v>
      </x:c>
      <x:c t="n" s="0">
        <x:v>39.29227</x:v>
      </x:c>
      <x:c t="n" s="0">
        <x:v>37.86961</x:v>
      </x:c>
      <x:c t="n" s="0">
        <x:v>35.8052</x:v>
      </x:c>
      <x:c t="n" s="0">
        <x:v>32.09629</x:v>
      </x:c>
      <x:c t="n" s="0">
        <x:v>35.18186</x:v>
      </x:c>
      <x:c t="n" s="0">
        <x:v>34.37622</x:v>
      </x:c>
      <x:c t="n" s="0">
        <x:v>27.71403</x:v>
      </x:c>
      <x:c t="n" s="0">
        <x:v>57.80221</x:v>
      </x:c>
      <x:c t="n" s="0">
        <x:v>23.34263</x:v>
      </x:c>
      <x:c t="n" s="0">
        <x:v>19.77715</x:v>
      </x:c>
      <x:c t="n" s="0">
        <x:v>9.950813</x:v>
      </x:c>
      <x:c t="n" s="0">
        <x:v>7.591581</x:v>
      </x:c>
      <x:c t="n" s="0">
        <x:v>7.287195</x:v>
      </x:c>
      <x:c t="n" s="0">
        <x:v>7.412582</x:v>
      </x:c>
      <x:c t="n" s="0">
        <x:v>3.511881</x:v>
      </x:c>
      <x:c t="str">
        <x:v>No</x:v>
      </x:c>
      <x:c t="str">
        <x:v>No</x:v>
      </x:c>
      <x:c t="str">
        <x:v/>
      </x:c>
    </x:row>
    <x:row r="5058">
      <x:c t="n" s="11">
        <x:v>5057</x:v>
      </x:c>
      <x:c t="str" s="11">
        <x:v/>
      </x:c>
      <x:c t="n" s="8">
        <x:v>43948.9921990741</x:v>
      </x:c>
      <x:c t="n" s="7">
        <x:v>43948.9921990741</x:v>
      </x:c>
      <x:c t="n" s="0">
        <x:v>54.40165</x:v>
      </x:c>
      <x:c t="n" s="0">
        <x:v>61.98221</x:v>
      </x:c>
      <x:c t="n" s="0">
        <x:v>76.27733</x:v>
      </x:c>
      <x:c t="n" s="0">
        <x:v>80.4314</x:v>
      </x:c>
      <x:c t="n" s="0">
        <x:v>-8.288636</x:v>
      </x:c>
      <x:c t="n" s="0">
        <x:v>-7.802739</x:v>
      </x:c>
      <x:c t="n" s="0">
        <x:v>3.27265</x:v>
      </x:c>
      <x:c t="n" s="0">
        <x:v>-1.686697</x:v>
      </x:c>
      <x:c t="n" s="0">
        <x:v>-8.936712</x:v>
      </x:c>
      <x:c t="n" s="0">
        <x:v>6.290002</x:v>
      </x:c>
      <x:c t="n" s="0">
        <x:v>2.150007</x:v>
      </x:c>
      <x:c t="n" s="0">
        <x:v>6.117246</x:v>
      </x:c>
      <x:c t="n" s="0">
        <x:v>12.67239</x:v>
      </x:c>
      <x:c t="n" s="0">
        <x:v>12.24093</x:v>
      </x:c>
      <x:c t="n" s="0">
        <x:v>19.13294</x:v>
      </x:c>
      <x:c t="n" s="0">
        <x:v>18.49223</x:v>
      </x:c>
      <x:c t="n" s="0">
        <x:v>23.75716</x:v>
      </x:c>
      <x:c t="n" s="0">
        <x:v>27.33851</x:v>
      </x:c>
      <x:c t="n" s="0">
        <x:v>26.5062</x:v>
      </x:c>
      <x:c t="n" s="0">
        <x:v>28.16528</x:v>
      </x:c>
      <x:c t="n" s="0">
        <x:v>29.4429</x:v>
      </x:c>
      <x:c t="n" s="0">
        <x:v>31.62218</x:v>
      </x:c>
      <x:c t="n" s="0">
        <x:v>34.75961</x:v>
      </x:c>
      <x:c t="n" s="0">
        <x:v>36.37711</x:v>
      </x:c>
      <x:c t="n" s="0">
        <x:v>39.97048</x:v>
      </x:c>
      <x:c t="n" s="0">
        <x:v>39.1488</x:v>
      </x:c>
      <x:c t="n" s="0">
        <x:v>37.28251</x:v>
      </x:c>
      <x:c t="n" s="0">
        <x:v>36.89206</x:v>
      </x:c>
      <x:c t="n" s="0">
        <x:v>34.08194</x:v>
      </x:c>
      <x:c t="n" s="0">
        <x:v>33.72017</x:v>
      </x:c>
      <x:c t="n" s="0">
        <x:v>33.28812</x:v>
      </x:c>
      <x:c t="n" s="0">
        <x:v>30.96827</x:v>
      </x:c>
      <x:c t="n" s="0">
        <x:v>58.92436</x:v>
      </x:c>
      <x:c t="n" s="0">
        <x:v>25.55518</x:v>
      </x:c>
      <x:c t="n" s="0">
        <x:v>18.94732</x:v>
      </x:c>
      <x:c t="n" s="0">
        <x:v>8.961058</x:v>
      </x:c>
      <x:c t="n" s="0">
        <x:v>5.430765</x:v>
      </x:c>
      <x:c t="n" s="0">
        <x:v>6.583394</x:v>
      </x:c>
      <x:c t="n" s="0">
        <x:v>8.662514</x:v>
      </x:c>
      <x:c t="n" s="0">
        <x:v>3.489747</x:v>
      </x:c>
      <x:c t="n" s="0">
        <x:v>-13.69576</x:v>
      </x:c>
      <x:c t="n" s="0">
        <x:v>-11.04857</x:v>
      </x:c>
      <x:c t="n" s="0">
        <x:v>0.7846069</x:v>
      </x:c>
      <x:c t="n" s="0">
        <x:v>0.3430305</x:v>
      </x:c>
      <x:c t="n" s="0">
        <x:v>-12.64106</x:v>
      </x:c>
      <x:c t="n" s="0">
        <x:v>9.010826</x:v>
      </x:c>
      <x:c t="n" s="0">
        <x:v>7.558398</x:v>
      </x:c>
      <x:c t="n" s="0">
        <x:v>9.931814</x:v>
      </x:c>
      <x:c t="n" s="0">
        <x:v>17.88736</x:v>
      </x:c>
      <x:c t="n" s="0">
        <x:v>10.1255</x:v>
      </x:c>
      <x:c t="n" s="0">
        <x:v>16.85903</x:v>
      </x:c>
      <x:c t="n" s="0">
        <x:v>-13.09177</x:v>
      </x:c>
      <x:c t="n" s="0">
        <x:v>25.31663</x:v>
      </x:c>
      <x:c t="n" s="0">
        <x:v>26.45707</x:v>
      </x:c>
      <x:c t="n" s="0">
        <x:v>26.93472</x:v>
      </x:c>
      <x:c t="n" s="0">
        <x:v>30.53966</x:v>
      </x:c>
      <x:c t="n" s="0">
        <x:v>33.55431</x:v>
      </x:c>
      <x:c t="n" s="0">
        <x:v>30.30273</x:v>
      </x:c>
      <x:c t="n" s="0">
        <x:v>34.64385</x:v>
      </x:c>
      <x:c t="n" s="0">
        <x:v>40.64037</x:v>
      </x:c>
      <x:c t="n" s="0">
        <x:v>44.56025</x:v>
      </x:c>
      <x:c t="n" s="0">
        <x:v>37.30909</x:v>
      </x:c>
      <x:c t="n" s="0">
        <x:v>37.28804</x:v>
      </x:c>
      <x:c t="n" s="0">
        <x:v>36.02872</x:v>
      </x:c>
      <x:c t="n" s="0">
        <x:v>32.96869</x:v>
      </x:c>
      <x:c t="n" s="0">
        <x:v>32.57465</x:v>
      </x:c>
      <x:c t="n" s="0">
        <x:v>32.35948</x:v>
      </x:c>
      <x:c t="n" s="0">
        <x:v>30.48287</x:v>
      </x:c>
      <x:c t="n" s="0">
        <x:v>55.84865</x:v>
      </x:c>
      <x:c t="n" s="0">
        <x:v>24.73323</x:v>
      </x:c>
      <x:c t="n" s="0">
        <x:v>18.5839</x:v>
      </x:c>
      <x:c t="n" s="0">
        <x:v>8.237584</x:v>
      </x:c>
      <x:c t="n" s="0">
        <x:v>5.518114</x:v>
      </x:c>
      <x:c t="n" s="0">
        <x:v>7.192329</x:v>
      </x:c>
      <x:c t="n" s="0">
        <x:v>9.635572</x:v>
      </x:c>
      <x:c t="n" s="0">
        <x:v>3.517613</x:v>
      </x:c>
      <x:c t="str">
        <x:v>No</x:v>
      </x:c>
      <x:c t="str">
        <x:v>No</x:v>
      </x:c>
      <x:c t="str">
        <x:v/>
      </x:c>
    </x:row>
    <x:row r="5059">
      <x:c t="n" s="11">
        <x:v>5058</x:v>
      </x:c>
      <x:c t="str" s="11">
        <x:v/>
      </x:c>
      <x:c t="n" s="8">
        <x:v>43948.9921990741</x:v>
      </x:c>
      <x:c t="n" s="7">
        <x:v>43948.9921990741</x:v>
      </x:c>
      <x:c t="n" s="0">
        <x:v>48.3936</x:v>
      </x:c>
      <x:c t="n" s="0">
        <x:v>54.20069</x:v>
      </x:c>
      <x:c t="n" s="0">
        <x:v>66.35878</x:v>
      </x:c>
      <x:c t="n" s="0">
        <x:v>72.25479</x:v>
      </x:c>
      <x:c t="n" s="0">
        <x:v>-8.765305</x:v>
      </x:c>
      <x:c t="n" s="0">
        <x:v>-8.149986</x:v>
      </x:c>
      <x:c t="n" s="0">
        <x:v>2.986979</x:v>
      </x:c>
      <x:c t="n" s="0">
        <x:v>-1.324526</x:v>
      </x:c>
      <x:c t="n" s="0">
        <x:v>-9.092413</x:v>
      </x:c>
      <x:c t="n" s="0">
        <x:v>6.809822</x:v>
      </x:c>
      <x:c t="n" s="0">
        <x:v>3.489084</x:v>
      </x:c>
      <x:c t="n" s="0">
        <x:v>6.928459</x:v>
      </x:c>
      <x:c t="n" s="0">
        <x:v>14.52109</x:v>
      </x:c>
      <x:c t="n" s="0">
        <x:v>11.94084</x:v>
      </x:c>
      <x:c t="n" s="0">
        <x:v>18.86653</x:v>
      </x:c>
      <x:c t="n" s="0">
        <x:v>18.5601</x:v>
      </x:c>
      <x:c t="n" s="0">
        <x:v>24.02275</x:v>
      </x:c>
      <x:c t="n" s="0">
        <x:v>26.75251</x:v>
      </x:c>
      <x:c t="n" s="0">
        <x:v>26.04486</x:v>
      </x:c>
      <x:c t="n" s="0">
        <x:v>28.92643</x:v>
      </x:c>
      <x:c t="n" s="0">
        <x:v>30.03516</x:v>
      </x:c>
      <x:c t="n" s="0">
        <x:v>32.47669</x:v>
      </x:c>
      <x:c t="n" s="0">
        <x:v>34.37773</x:v>
      </x:c>
      <x:c t="n" s="0">
        <x:v>36.32279</x:v>
      </x:c>
      <x:c t="n" s="0">
        <x:v>40.3222</x:v>
      </x:c>
      <x:c t="n" s="0">
        <x:v>38.80663</x:v>
      </x:c>
      <x:c t="n" s="0">
        <x:v>37.27913</x:v>
      </x:c>
      <x:c t="n" s="0">
        <x:v>36.54654</x:v>
      </x:c>
      <x:c t="n" s="0">
        <x:v>34.12539</x:v>
      </x:c>
      <x:c t="n" s="0">
        <x:v>33.98377</x:v>
      </x:c>
      <x:c t="n" s="0">
        <x:v>32.87179</x:v>
      </x:c>
      <x:c t="n" s="0">
        <x:v>32.27437</x:v>
      </x:c>
      <x:c t="n" s="0">
        <x:v>58.40827</x:v>
      </x:c>
      <x:c t="n" s="0">
        <x:v>25.39995</x:v>
      </x:c>
      <x:c t="n" s="0">
        <x:v>18.78994</x:v>
      </x:c>
      <x:c t="n" s="0">
        <x:v>8.822802</x:v>
      </x:c>
      <x:c t="n" s="0">
        <x:v>5.455554</x:v>
      </x:c>
      <x:c t="n" s="0">
        <x:v>6.368509</x:v>
      </x:c>
      <x:c t="n" s="0">
        <x:v>8.774649</x:v>
      </x:c>
      <x:c t="n" s="0">
        <x:v>3.468267</x:v>
      </x:c>
      <x:c t="n" s="0">
        <x:v>-13.69576</x:v>
      </x:c>
      <x:c t="n" s="0">
        <x:v>-11.04857</x:v>
      </x:c>
      <x:c t="n" s="0">
        <x:v>0.7846069</x:v>
      </x:c>
      <x:c t="n" s="0">
        <x:v>0.3430305</x:v>
      </x:c>
      <x:c t="n" s="0">
        <x:v>-8.997246</x:v>
      </x:c>
      <x:c t="n" s="0">
        <x:v>9.010826</x:v>
      </x:c>
      <x:c t="n" s="0">
        <x:v>7.558398</x:v>
      </x:c>
      <x:c t="n" s="0">
        <x:v>9.931814</x:v>
      </x:c>
      <x:c t="n" s="0">
        <x:v>19.33293</x:v>
      </x:c>
      <x:c t="n" s="0">
        <x:v>7.633753</x:v>
      </x:c>
      <x:c t="n" s="0">
        <x:v>16.85903</x:v>
      </x:c>
      <x:c t="n" s="0">
        <x:v>24.66041</x:v>
      </x:c>
      <x:c t="n" s="0">
        <x:v>25.31663</x:v>
      </x:c>
      <x:c t="n" s="0">
        <x:v>18.65185</x:v>
      </x:c>
      <x:c t="n" s="0">
        <x:v>21.41446</x:v>
      </x:c>
      <x:c t="n" s="0">
        <x:v>30.37422</x:v>
      </x:c>
      <x:c t="n" s="0">
        <x:v>31.21907</x:v>
      </x:c>
      <x:c t="n" s="0">
        <x:v>35.89965</x:v>
      </x:c>
      <x:c t="n" s="0">
        <x:v>28.29679</x:v>
      </x:c>
      <x:c t="n" s="0">
        <x:v>31.95576</x:v>
      </x:c>
      <x:c t="n" s="0">
        <x:v>33.75501</x:v>
      </x:c>
      <x:c t="n" s="0">
        <x:v>38.45535</x:v>
      </x:c>
      <x:c t="n" s="0">
        <x:v>36.86443</x:v>
      </x:c>
      <x:c t="n" s="0">
        <x:v>35.22868</x:v>
      </x:c>
      <x:c t="n" s="0">
        <x:v>32.53544</x:v>
      </x:c>
      <x:c t="n" s="0">
        <x:v>35.19246</x:v>
      </x:c>
      <x:c t="n" s="0">
        <x:v>29.88987</x:v>
      </x:c>
      <x:c t="n" s="0">
        <x:v>37.06145</x:v>
      </x:c>
      <x:c t="n" s="0">
        <x:v>48.2292</x:v>
      </x:c>
      <x:c t="n" s="0">
        <x:v>21.15593</x:v>
      </x:c>
      <x:c t="n" s="0">
        <x:v>17.77019</x:v>
      </x:c>
      <x:c t="n" s="0">
        <x:v>8.038546</x:v>
      </x:c>
      <x:c t="n" s="0">
        <x:v>5.251214</x:v>
      </x:c>
      <x:c t="n" s="0">
        <x:v>4.269629</x:v>
      </x:c>
      <x:c t="n" s="0">
        <x:v>7.226706</x:v>
      </x:c>
      <x:c t="n" s="0">
        <x:v>3.162481</x:v>
      </x:c>
      <x:c t="str">
        <x:v>No</x:v>
      </x:c>
      <x:c t="str">
        <x:v>No</x:v>
      </x:c>
      <x:c t="str">
        <x:v/>
      </x:c>
    </x:row>
    <x:row r="5060">
      <x:c t="n" s="11">
        <x:v>5059</x:v>
      </x:c>
      <x:c t="str" s="11">
        <x:v/>
      </x:c>
      <x:c t="n" s="8">
        <x:v>43948.9921990741</x:v>
      </x:c>
      <x:c t="n" s="7">
        <x:v>43948.9921990741</x:v>
      </x:c>
      <x:c t="n" s="0">
        <x:v>47.01553</x:v>
      </x:c>
      <x:c t="n" s="0">
        <x:v>54.20069</x:v>
      </x:c>
      <x:c t="n" s="0">
        <x:v>77.75552</x:v>
      </x:c>
      <x:c t="n" s="0">
        <x:v>81.04026</x:v>
      </x:c>
      <x:c t="n" s="0">
        <x:v>-9.218405</x:v>
      </x:c>
      <x:c t="n" s="0">
        <x:v>-8.470245</x:v>
      </x:c>
      <x:c t="n" s="0">
        <x:v>2.727188</x:v>
      </x:c>
      <x:c t="n" s="0">
        <x:v>-1.037468</x:v>
      </x:c>
      <x:c t="n" s="0">
        <x:v>-9.026319</x:v>
      </x:c>
      <x:c t="n" s="0">
        <x:v>7.209273</x:v>
      </x:c>
      <x:c t="n" s="0">
        <x:v>4.376107</x:v>
      </x:c>
      <x:c t="n" s="0">
        <x:v>7.188889</x:v>
      </x:c>
      <x:c t="n" s="0">
        <x:v>15.64737</x:v>
      </x:c>
      <x:c t="n" s="0">
        <x:v>11.31708</x:v>
      </x:c>
      <x:c t="n" s="0">
        <x:v>18.6253</x:v>
      </x:c>
      <x:c t="n" s="0">
        <x:v>21.66355</x:v>
      </x:c>
      <x:c t="n" s="0">
        <x:v>24.21863</x:v>
      </x:c>
      <x:c t="n" s="0">
        <x:v>26.47998</x:v>
      </x:c>
      <x:c t="n" s="0">
        <x:v>25.96109</x:v>
      </x:c>
      <x:c t="n" s="0">
        <x:v>28.69981</x:v>
      </x:c>
      <x:c t="n" s="0">
        <x:v>29.83173</x:v>
      </x:c>
      <x:c t="n" s="0">
        <x:v>32.76785</x:v>
      </x:c>
      <x:c t="n" s="0">
        <x:v>34.16391</x:v>
      </x:c>
      <x:c t="n" s="0">
        <x:v>35.76198</x:v>
      </x:c>
      <x:c t="n" s="0">
        <x:v>40.5283</x:v>
      </x:c>
      <x:c t="n" s="0">
        <x:v>38.78996</x:v>
      </x:c>
      <x:c t="n" s="0">
        <x:v>37.17473</x:v>
      </x:c>
      <x:c t="n" s="0">
        <x:v>36.69108</x:v>
      </x:c>
      <x:c t="n" s="0">
        <x:v>33.71037</x:v>
      </x:c>
      <x:c t="n" s="0">
        <x:v>34.14917</x:v>
      </x:c>
      <x:c t="n" s="0">
        <x:v>32.71417</x:v>
      </x:c>
      <x:c t="n" s="0">
        <x:v>32.46653</x:v>
      </x:c>
      <x:c t="n" s="0">
        <x:v>57.7261</x:v>
      </x:c>
      <x:c t="n" s="0">
        <x:v>25.06677</x:v>
      </x:c>
      <x:c t="n" s="0">
        <x:v>18.65415</x:v>
      </x:c>
      <x:c t="n" s="0">
        <x:v>8.735373</x:v>
      </x:c>
      <x:c t="n" s="0">
        <x:v>5.371957</x:v>
      </x:c>
      <x:c t="n" s="0">
        <x:v>6.387807</x:v>
      </x:c>
      <x:c t="n" s="0">
        <x:v>8.652881</x:v>
      </x:c>
      <x:c t="n" s="0">
        <x:v>3.444031</x:v>
      </x:c>
      <x:c t="n" s="0">
        <x:v>-13.69576</x:v>
      </x:c>
      <x:c t="n" s="0">
        <x:v>-11.04857</x:v>
      </x:c>
      <x:c t="n" s="0">
        <x:v>0.7846069</x:v>
      </x:c>
      <x:c t="n" s="0">
        <x:v>0.3430305</x:v>
      </x:c>
      <x:c t="n" s="0">
        <x:v>-8.658492</x:v>
      </x:c>
      <x:c t="n" s="0">
        <x:v>9.010826</x:v>
      </x:c>
      <x:c t="n" s="0">
        <x:v>7.558398</x:v>
      </x:c>
      <x:c t="n" s="0">
        <x:v>7.363975</x:v>
      </x:c>
      <x:c t="n" s="0">
        <x:v>19.33293</x:v>
      </x:c>
      <x:c t="n" s="0">
        <x:v>1.157427</x:v>
      </x:c>
      <x:c t="n" s="0">
        <x:v>16.85903</x:v>
      </x:c>
      <x:c t="n" s="0">
        <x:v>27.67034</x:v>
      </x:c>
      <x:c t="n" s="0">
        <x:v>25.15836</x:v>
      </x:c>
      <x:c t="n" s="0">
        <x:v>25.89515</x:v>
      </x:c>
      <x:c t="n" s="0">
        <x:v>26.93647</x:v>
      </x:c>
      <x:c t="n" s="0">
        <x:v>31.15639</x:v>
      </x:c>
      <x:c t="n" s="0">
        <x:v>29.50085</x:v>
      </x:c>
      <x:c t="n" s="0">
        <x:v>32.35364</x:v>
      </x:c>
      <x:c t="n" s="0">
        <x:v>32.60494</x:v>
      </x:c>
      <x:c t="n" s="0">
        <x:v>26.77176</x:v>
      </x:c>
      <x:c t="n" s="0">
        <x:v>41.8301</x:v>
      </x:c>
      <x:c t="n" s="0">
        <x:v>38.73911</x:v>
      </x:c>
      <x:c t="n" s="0">
        <x:v>35.60513</x:v>
      </x:c>
      <x:c t="n" s="0">
        <x:v>37.16506</x:v>
      </x:c>
      <x:c t="n" s="0">
        <x:v>30.061</x:v>
      </x:c>
      <x:c t="n" s="0">
        <x:v>36.61189</x:v>
      </x:c>
      <x:c t="n" s="0">
        <x:v>32.6379</x:v>
      </x:c>
      <x:c t="n" s="0">
        <x:v>28.59785</x:v>
      </x:c>
      <x:c t="n" s="0">
        <x:v>28.78161</x:v>
      </x:c>
      <x:c t="n" s="0">
        <x:v>22.44272</x:v>
      </x:c>
      <x:c t="n" s="0">
        <x:v>17.56625</x:v>
      </x:c>
      <x:c t="n" s="0">
        <x:v>7.576178</x:v>
      </x:c>
      <x:c t="n" s="0">
        <x:v>5.235496</x:v>
      </x:c>
      <x:c t="n" s="0">
        <x:v>6.090677</x:v>
      </x:c>
      <x:c t="n" s="0">
        <x:v>10.28415</x:v>
      </x:c>
      <x:c t="n" s="0">
        <x:v>3.810725</x:v>
      </x:c>
      <x:c t="str">
        <x:v>No</x:v>
      </x:c>
      <x:c t="str">
        <x:v>No</x:v>
      </x:c>
      <x:c t="str">
        <x:v/>
      </x:c>
    </x:row>
    <x:row r="5061">
      <x:c t="n" s="11">
        <x:v>5060</x:v>
      </x:c>
      <x:c t="str" s="11">
        <x:v/>
      </x:c>
      <x:c t="n" s="8">
        <x:v>43948.9921990741</x:v>
      </x:c>
      <x:c t="n" s="7">
        <x:v>43948.9921990741</x:v>
      </x:c>
      <x:c t="n" s="0">
        <x:v>46.46418</x:v>
      </x:c>
      <x:c t="n" s="0">
        <x:v>54.20069</x:v>
      </x:c>
      <x:c t="n" s="0">
        <x:v>81.39736</x:v>
      </x:c>
      <x:c t="n" s="0">
        <x:v>82.86385</x:v>
      </x:c>
      <x:c t="n" s="0">
        <x:v>-9.672024</x:v>
      </x:c>
      <x:c t="n" s="0">
        <x:v>-8.763791</x:v>
      </x:c>
      <x:c t="n" s="0">
        <x:v>2.492312</x:v>
      </x:c>
      <x:c t="n" s="0">
        <x:v>-0.8064929</x:v>
      </x:c>
      <x:c t="n" s="0">
        <x:v>-8.970662</x:v>
      </x:c>
      <x:c t="n" s="0">
        <x:v>7.425406</x:v>
      </x:c>
      <x:c t="n" s="0">
        <x:v>5.116967</x:v>
      </x:c>
      <x:c t="n" s="0">
        <x:v>7.214891</x:v>
      </x:c>
      <x:c t="n" s="0">
        <x:v>16.35782</x:v>
      </x:c>
      <x:c t="n" s="0">
        <x:v>10.70275</x:v>
      </x:c>
      <x:c t="n" s="0">
        <x:v>18.38873</x:v>
      </x:c>
      <x:c t="n" s="0">
        <x:v>23.23532</x:v>
      </x:c>
      <x:c t="n" s="0">
        <x:v>24.36914</x:v>
      </x:c>
      <x:c t="n" s="0">
        <x:v>26.39937</x:v>
      </x:c>
      <x:c t="n" s="0">
        <x:v>26.28224</x:v>
      </x:c>
      <x:c t="n" s="0">
        <x:v>30.48459</x:v>
      </x:c>
      <x:c t="n" s="0">
        <x:v>30.01164</x:v>
      </x:c>
      <x:c t="n" s="0">
        <x:v>32.4582</x:v>
      </x:c>
      <x:c t="n" s="0">
        <x:v>33.77233</x:v>
      </x:c>
      <x:c t="n" s="0">
        <x:v>35.1765</x:v>
      </x:c>
      <x:c t="n" s="0">
        <x:v>40.33906</x:v>
      </x:c>
      <x:c t="n" s="0">
        <x:v>38.5884</x:v>
      </x:c>
      <x:c t="n" s="0">
        <x:v>37.10582</x:v>
      </x:c>
      <x:c t="n" s="0">
        <x:v>36.87245</x:v>
      </x:c>
      <x:c t="n" s="0">
        <x:v>33.77641</x:v>
      </x:c>
      <x:c t="n" s="0">
        <x:v>34.22694</x:v>
      </x:c>
      <x:c t="n" s="0">
        <x:v>32.98898</x:v>
      </x:c>
      <x:c t="n" s="0">
        <x:v>32.16844</x:v>
      </x:c>
      <x:c t="n" s="0">
        <x:v>57.04155</x:v>
      </x:c>
      <x:c t="n" s="0">
        <x:v>24.83493</x:v>
      </x:c>
      <x:c t="n" s="0">
        <x:v>18.63164</x:v>
      </x:c>
      <x:c t="n" s="0">
        <x:v>8.53505</x:v>
      </x:c>
      <x:c t="n" s="0">
        <x:v>5.436224</x:v>
      </x:c>
      <x:c t="n" s="0">
        <x:v>6.488349</x:v>
      </x:c>
      <x:c t="n" s="0">
        <x:v>8.872552</x:v>
      </x:c>
      <x:c t="n" s="0">
        <x:v>3.523244</x:v>
      </x:c>
      <x:c t="n" s="0">
        <x:v>-15.75786</x:v>
      </x:c>
      <x:c t="n" s="0">
        <x:v>-11.04857</x:v>
      </x:c>
      <x:c t="n" s="0">
        <x:v>0.7846069</x:v>
      </x:c>
      <x:c t="n" s="0">
        <x:v>0.3430305</x:v>
      </x:c>
      <x:c t="n" s="0">
        <x:v>-8.658492</x:v>
      </x:c>
      <x:c t="n" s="0">
        <x:v>6.747653</x:v>
      </x:c>
      <x:c t="n" s="0">
        <x:v>8.853235</x:v>
      </x:c>
      <x:c t="n" s="0">
        <x:v>7.363975</x:v>
      </x:c>
      <x:c t="n" s="0">
        <x:v>18.4166</x:v>
      </x:c>
      <x:c t="n" s="0">
        <x:v>1.157427</x:v>
      </x:c>
      <x:c t="n" s="0">
        <x:v>16.08676</x:v>
      </x:c>
      <x:c t="n" s="0">
        <x:v>27.67034</x:v>
      </x:c>
      <x:c t="n" s="0">
        <x:v>25.15836</x:v>
      </x:c>
      <x:c t="n" s="0">
        <x:v>25.10596</x:v>
      </x:c>
      <x:c t="n" s="0">
        <x:v>28.8018</x:v>
      </x:c>
      <x:c t="n" s="0">
        <x:v>35.11612</x:v>
      </x:c>
      <x:c t="n" s="0">
        <x:v>28.79158</x:v>
      </x:c>
      <x:c t="n" s="0">
        <x:v>29.27992</x:v>
      </x:c>
      <x:c t="n" s="0">
        <x:v>33.45955</x:v>
      </x:c>
      <x:c t="n" s="0">
        <x:v>28.43719</x:v>
      </x:c>
      <x:c t="n" s="0">
        <x:v>40.39548</x:v>
      </x:c>
      <x:c t="n" s="0">
        <x:v>36.41419</x:v>
      </x:c>
      <x:c t="n" s="0">
        <x:v>37.0649</x:v>
      </x:c>
      <x:c t="n" s="0">
        <x:v>36.63459</x:v>
      </x:c>
      <x:c t="n" s="0">
        <x:v>34.80061</x:v>
      </x:c>
      <x:c t="n" s="0">
        <x:v>32.33819</x:v>
      </x:c>
      <x:c t="n" s="0">
        <x:v>35.36573</x:v>
      </x:c>
      <x:c t="n" s="0">
        <x:v>32.02006</x:v>
      </x:c>
      <x:c t="n" s="0">
        <x:v>26.52601</x:v>
      </x:c>
      <x:c t="n" s="0">
        <x:v>23.66188</x:v>
      </x:c>
      <x:c t="n" s="0">
        <x:v>18.59624</x:v>
      </x:c>
      <x:c t="n" s="0">
        <x:v>8.204507</x:v>
      </x:c>
      <x:c t="n" s="0">
        <x:v>5.688777</x:v>
      </x:c>
      <x:c t="n" s="0">
        <x:v>7.447281</x:v>
      </x:c>
      <x:c t="n" s="0">
        <x:v>9.39085</x:v>
      </x:c>
      <x:c t="n" s="0">
        <x:v>3.493283</x:v>
      </x:c>
      <x:c t="str">
        <x:v>No</x:v>
      </x:c>
      <x:c t="str">
        <x:v>No</x:v>
      </x:c>
      <x:c t="str">
        <x:v/>
      </x:c>
    </x:row>
    <x:row r="5062">
      <x:c t="n" s="11">
        <x:v>5061</x:v>
      </x:c>
      <x:c t="str" s="11">
        <x:v/>
      </x:c>
      <x:c t="n" s="8">
        <x:v>43948.9921990741</x:v>
      </x:c>
      <x:c t="n" s="7">
        <x:v>43948.9921990741</x:v>
      </x:c>
      <x:c t="n" s="0">
        <x:v>47.67534</x:v>
      </x:c>
      <x:c t="n" s="0">
        <x:v>54.20069</x:v>
      </x:c>
      <x:c t="n" s="0">
        <x:v>73.7728</x:v>
      </x:c>
      <x:c t="n" s="0">
        <x:v>79.17716</x:v>
      </x:c>
      <x:c t="n" s="0">
        <x:v>-10.28622</x:v>
      </x:c>
      <x:c t="n" s="0">
        <x:v>-9.031221</x:v>
      </x:c>
      <x:c t="n" s="0">
        <x:v>2.281147</x:v>
      </x:c>
      <x:c t="n" s="0">
        <x:v>-0.6185156</x:v>
      </x:c>
      <x:c t="n" s="0">
        <x:v>-8.923681</x:v>
      </x:c>
      <x:c t="n" s="0">
        <x:v>6.936347</x:v>
      </x:c>
      <x:c t="n" s="0">
        <x:v>6.216317</x:v>
      </x:c>
      <x:c t="n" s="0">
        <x:v>7.236976</x:v>
      </x:c>
      <x:c t="n" s="0">
        <x:v>16.5007</x:v>
      </x:c>
      <x:c t="n" s="0">
        <x:v>10.09911</x:v>
      </x:c>
      <x:c t="n" s="0">
        <x:v>18.04178</x:v>
      </x:c>
      <x:c t="n" s="0">
        <x:v>23.70644</x:v>
      </x:c>
      <x:c t="n" s="0">
        <x:v>24.40509</x:v>
      </x:c>
      <x:c t="n" s="0">
        <x:v>25.97868</x:v>
      </x:c>
      <x:c t="n" s="0">
        <x:v>27.03181</x:v>
      </x:c>
      <x:c t="n" s="0">
        <x:v>30.39912</x:v>
      </x:c>
      <x:c t="n" s="0">
        <x:v>29.60348</x:v>
      </x:c>
      <x:c t="n" s="0">
        <x:v>32.74136</x:v>
      </x:c>
      <x:c t="n" s="0">
        <x:v>34.46441</x:v>
      </x:c>
      <x:c t="n" s="0">
        <x:v>34.81202</x:v>
      </x:c>
      <x:c t="n" s="0">
        <x:v>40.44143</x:v>
      </x:c>
      <x:c t="n" s="0">
        <x:v>38.90684</x:v>
      </x:c>
      <x:c t="n" s="0">
        <x:v>37.26263</x:v>
      </x:c>
      <x:c t="n" s="0">
        <x:v>36.87276</x:v>
      </x:c>
      <x:c t="n" s="0">
        <x:v>33.68365</x:v>
      </x:c>
      <x:c t="n" s="0">
        <x:v>34.43767</x:v>
      </x:c>
      <x:c t="n" s="0">
        <x:v>33.08341</x:v>
      </x:c>
      <x:c t="n" s="0">
        <x:v>32.07062</x:v>
      </x:c>
      <x:c t="n" s="0">
        <x:v>56.35695</x:v>
      </x:c>
      <x:c t="n" s="0">
        <x:v>27.57391</x:v>
      </x:c>
      <x:c t="n" s="0">
        <x:v>26.50755</x:v>
      </x:c>
      <x:c t="n" s="0">
        <x:v>9.627665</x:v>
      </x:c>
      <x:c t="n" s="0">
        <x:v>5.516485</x:v>
      </x:c>
      <x:c t="n" s="0">
        <x:v>6.520214</x:v>
      </x:c>
      <x:c t="n" s="0">
        <x:v>9.128779</x:v>
      </x:c>
      <x:c t="n" s="0">
        <x:v>3.471029</x:v>
      </x:c>
      <x:c t="n" s="0">
        <x:v>-19.82185</x:v>
      </x:c>
      <x:c t="n" s="0">
        <x:v>-11.04857</x:v>
      </x:c>
      <x:c t="n" s="0">
        <x:v>0.7846069</x:v>
      </x:c>
      <x:c t="n" s="0">
        <x:v>0.3430305</x:v>
      </x:c>
      <x:c t="n" s="0">
        <x:v>-8.658492</x:v>
      </x:c>
      <x:c t="n" s="0">
        <x:v>1.745843</x:v>
      </x:c>
      <x:c t="n" s="0">
        <x:v>9.849379</x:v>
      </x:c>
      <x:c t="n" s="0">
        <x:v>7.363975</x:v>
      </x:c>
      <x:c t="n" s="0">
        <x:v>17.25376</x:v>
      </x:c>
      <x:c t="n" s="0">
        <x:v>9.653223</x:v>
      </x:c>
      <x:c t="n" s="0">
        <x:v>15.14681</x:v>
      </x:c>
      <x:c t="n" s="0">
        <x:v>22.71497</x:v>
      </x:c>
      <x:c t="n" s="0">
        <x:v>24.19019</x:v>
      </x:c>
      <x:c t="n" s="0">
        <x:v>21.15004</x:v>
      </x:c>
      <x:c t="n" s="0">
        <x:v>29.88158</x:v>
      </x:c>
      <x:c t="n" s="0">
        <x:v>21.13655</x:v>
      </x:c>
      <x:c t="n" s="0">
        <x:v>30.71729</x:v>
      </x:c>
      <x:c t="n" s="0">
        <x:v>35.77491</x:v>
      </x:c>
      <x:c t="n" s="0">
        <x:v>37.8307</x:v>
      </x:c>
      <x:c t="n" s="0">
        <x:v>35.14697</x:v>
      </x:c>
      <x:c t="n" s="0">
        <x:v>39.73792</x:v>
      </x:c>
      <x:c t="n" s="0">
        <x:v>40.63049</x:v>
      </x:c>
      <x:c t="n" s="0">
        <x:v>37.31757</x:v>
      </x:c>
      <x:c t="n" s="0">
        <x:v>36.83316</x:v>
      </x:c>
      <x:c t="n" s="0">
        <x:v>33.38785</x:v>
      </x:c>
      <x:c t="n" s="0">
        <x:v>37.53323</x:v>
      </x:c>
      <x:c t="n" s="0">
        <x:v>30.47404</x:v>
      </x:c>
      <x:c t="n" s="0">
        <x:v>29.21093</x:v>
      </x:c>
      <x:c t="n" s="0">
        <x:v>27.09698</x:v>
      </x:c>
      <x:c t="n" s="0">
        <x:v>35.98007</x:v>
      </x:c>
      <x:c t="n" s="0">
        <x:v>34.24277</x:v>
      </x:c>
      <x:c t="n" s="0">
        <x:v>13.37376</x:v>
      </x:c>
      <x:c t="n" s="0">
        <x:v>7.342605</x:v>
      </x:c>
      <x:c t="n" s="0">
        <x:v>6.051854</x:v>
      </x:c>
      <x:c t="n" s="0">
        <x:v>9.190924</x:v>
      </x:c>
      <x:c t="n" s="0">
        <x:v>2.761498</x:v>
      </x:c>
      <x:c t="str">
        <x:v>No</x:v>
      </x:c>
      <x:c t="str">
        <x:v>No</x:v>
      </x:c>
      <x:c t="str">
        <x:v/>
      </x:c>
    </x:row>
    <x:row r="5063">
      <x:c t="n" s="11">
        <x:v>5062</x:v>
      </x:c>
      <x:c t="str" s="11">
        <x:v/>
      </x:c>
      <x:c t="n" s="8">
        <x:v>43948.9921990741</x:v>
      </x:c>
      <x:c t="n" s="7">
        <x:v>43948.9921990741</x:v>
      </x:c>
      <x:c t="n" s="0">
        <x:v>50.89888</x:v>
      </x:c>
      <x:c t="n" s="0">
        <x:v>58.9719</x:v>
      </x:c>
      <x:c t="n" s="0">
        <x:v>69.33035</x:v>
      </x:c>
      <x:c t="n" s="0">
        <x:v>74.367</x:v>
      </x:c>
      <x:c t="n" s="0">
        <x:v>-10.8897</x:v>
      </x:c>
      <x:c t="n" s="0">
        <x:v>-9.273421</x:v>
      </x:c>
      <x:c t="n" s="0">
        <x:v>1.937569</x:v>
      </x:c>
      <x:c t="n" s="0">
        <x:v>-0.696983</x:v>
      </x:c>
      <x:c t="n" s="0">
        <x:v>-8.883959</x:v>
      </x:c>
      <x:c t="n" s="0">
        <x:v>6.470099</x:v>
      </x:c>
      <x:c t="n" s="0">
        <x:v>6.975403</x:v>
      </x:c>
      <x:c t="n" s="0">
        <x:v>6.988231</x:v>
      </x:c>
      <x:c t="n" s="0">
        <x:v>16.6191</x:v>
      </x:c>
      <x:c t="n" s="0">
        <x:v>10.79678</x:v>
      </x:c>
      <x:c t="n" s="0">
        <x:v>17.72183</x:v>
      </x:c>
      <x:c t="n" s="0">
        <x:v>23.18919</x:v>
      </x:c>
      <x:c t="n" s="0">
        <x:v>24.35264</x:v>
      </x:c>
      <x:c t="n" s="0">
        <x:v>25.54757</x:v>
      </x:c>
      <x:c t="n" s="0">
        <x:v>27.09086</x:v>
      </x:c>
      <x:c t="n" s="0">
        <x:v>29.85327</x:v>
      </x:c>
      <x:c t="n" s="0">
        <x:v>30.19539</x:v>
      </x:c>
      <x:c t="n" s="0">
        <x:v>32.99595</x:v>
      </x:c>
      <x:c t="n" s="0">
        <x:v>34.49895</x:v>
      </x:c>
      <x:c t="n" s="0">
        <x:v>35.22233</x:v>
      </x:c>
      <x:c t="n" s="0">
        <x:v>39.91954</x:v>
      </x:c>
      <x:c t="n" s="0">
        <x:v>38.84464</x:v>
      </x:c>
      <x:c t="n" s="0">
        <x:v>36.82452</x:v>
      </x:c>
      <x:c t="n" s="0">
        <x:v>36.84576</x:v>
      </x:c>
      <x:c t="n" s="0">
        <x:v>34.07532</x:v>
      </x:c>
      <x:c t="n" s="0">
        <x:v>34.61371</x:v>
      </x:c>
      <x:c t="n" s="0">
        <x:v>32.96883</x:v>
      </x:c>
      <x:c t="n" s="0">
        <x:v>31.67267</x:v>
      </x:c>
      <x:c t="n" s="0">
        <x:v>55.6961</x:v>
      </x:c>
      <x:c t="n" s="0">
        <x:v>31.374</x:v>
      </x:c>
      <x:c t="n" s="0">
        <x:v>26.18727</x:v>
      </x:c>
      <x:c t="n" s="0">
        <x:v>9.68464</x:v>
      </x:c>
      <x:c t="n" s="0">
        <x:v>5.699172</x:v>
      </x:c>
      <x:c t="n" s="0">
        <x:v>6.216293</x:v>
      </x:c>
      <x:c t="n" s="0">
        <x:v>9.298886</x:v>
      </x:c>
      <x:c t="n" s="0">
        <x:v>3.41236</x:v>
      </x:c>
      <x:c t="n" s="0">
        <x:v>-19.82185</x:v>
      </x:c>
      <x:c t="n" s="0">
        <x:v>-11.04857</x:v>
      </x:c>
      <x:c t="n" s="0">
        <x:v>-2.640408</x:v>
      </x:c>
      <x:c t="n" s="0">
        <x:v>-2.666169</x:v>
      </x:c>
      <x:c t="n" s="0">
        <x:v>-8.658492</x:v>
      </x:c>
      <x:c t="n" s="0">
        <x:v>1.745843</x:v>
      </x:c>
      <x:c t="n" s="0">
        <x:v>9.849379</x:v>
      </x:c>
      <x:c t="n" s="0">
        <x:v>2.522139</x:v>
      </x:c>
      <x:c t="n" s="0">
        <x:v>16.73159</x:v>
      </x:c>
      <x:c t="n" s="0">
        <x:v>13.5111</x:v>
      </x:c>
      <x:c t="n" s="0">
        <x:v>15.14681</x:v>
      </x:c>
      <x:c t="n" s="0">
        <x:v>17.3392</x:v>
      </x:c>
      <x:c t="n" s="0">
        <x:v>24.03242</x:v>
      </x:c>
      <x:c t="n" s="0">
        <x:v>22.18455</x:v>
      </x:c>
      <x:c t="n" s="0">
        <x:v>24.22411</x:v>
      </x:c>
      <x:c t="n" s="0">
        <x:v>24.03593</x:v>
      </x:c>
      <x:c t="n" s="0">
        <x:v>30.90793</x:v>
      </x:c>
      <x:c t="n" s="0">
        <x:v>30.66</x:v>
      </x:c>
      <x:c t="n" s="0">
        <x:v>32.10432</x:v>
      </x:c>
      <x:c t="n" s="0">
        <x:v>38.3993</x:v>
      </x:c>
      <x:c t="n" s="0">
        <x:v>32.87215</x:v>
      </x:c>
      <x:c t="n" s="0">
        <x:v>40.66322</x:v>
      </x:c>
      <x:c t="n" s="0">
        <x:v>35.089</x:v>
      </x:c>
      <x:c t="n" s="0">
        <x:v>37.81926</x:v>
      </x:c>
      <x:c t="n" s="0">
        <x:v>35.48095</x:v>
      </x:c>
      <x:c t="n" s="0">
        <x:v>30.44678</x:v>
      </x:c>
      <x:c t="n" s="0">
        <x:v>32.45335</x:v>
      </x:c>
      <x:c t="n" s="0">
        <x:v>29.94857</x:v>
      </x:c>
      <x:c t="n" s="0">
        <x:v>46.37056</x:v>
      </x:c>
      <x:c t="n" s="0">
        <x:v>36.31757</x:v>
      </x:c>
      <x:c t="n" s="0">
        <x:v>20.6585</x:v>
      </x:c>
      <x:c t="n" s="0">
        <x:v>9.032228</x:v>
      </x:c>
      <x:c t="n" s="0">
        <x:v>5.5221</x:v>
      </x:c>
      <x:c t="n" s="0">
        <x:v>4.292365</x:v>
      </x:c>
      <x:c t="n" s="0">
        <x:v>10.65082</x:v>
      </x:c>
      <x:c t="n" s="0">
        <x:v>3.273046</x:v>
      </x:c>
      <x:c t="str">
        <x:v>No</x:v>
      </x:c>
      <x:c t="str">
        <x:v>No</x:v>
      </x:c>
      <x:c t="str">
        <x:v/>
      </x:c>
    </x:row>
    <x:row r="5064">
      <x:c t="n" s="11">
        <x:v>5063</x:v>
      </x:c>
      <x:c t="str" s="11">
        <x:v/>
      </x:c>
      <x:c t="n" s="8">
        <x:v>43948.9921990741</x:v>
      </x:c>
      <x:c t="n" s="7">
        <x:v>43948.9921990741</x:v>
      </x:c>
      <x:c t="n" s="0">
        <x:v>47.97615</x:v>
      </x:c>
      <x:c t="n" s="0">
        <x:v>54.20069</x:v>
      </x:c>
      <x:c t="n" s="0">
        <x:v>68.60089</x:v>
      </x:c>
      <x:c t="n" s="0">
        <x:v>72.95821</x:v>
      </x:c>
      <x:c t="n" s="0">
        <x:v>-11.48113</x:v>
      </x:c>
      <x:c t="n" s="0">
        <x:v>-9.491529</x:v>
      </x:c>
      <x:c t="n" s="0">
        <x:v>1.461484</x:v>
      </x:c>
      <x:c t="n" s="0">
        <x:v>-0.9956576</x:v>
      </x:c>
      <x:c t="n" s="0">
        <x:v>-8.850324</x:v>
      </x:c>
      <x:c t="n" s="0">
        <x:v>6.027994</x:v>
      </x:c>
      <x:c t="n" s="0">
        <x:v>7.532832</x:v>
      </x:c>
      <x:c t="n" s="0">
        <x:v>6.48673</x:v>
      </x:c>
      <x:c t="n" s="0">
        <x:v>16.1899</x:v>
      </x:c>
      <x:c t="n" s="0">
        <x:v>11.31502</x:v>
      </x:c>
      <x:c t="n" s="0">
        <x:v>17.42858</x:v>
      </x:c>
      <x:c t="n" s="0">
        <x:v>22.69275</x:v>
      </x:c>
      <x:c t="n" s="0">
        <x:v>24.24031</x:v>
      </x:c>
      <x:c t="n" s="0">
        <x:v>25.25839</x:v>
      </x:c>
      <x:c t="n" s="0">
        <x:v>26.78825</x:v>
      </x:c>
      <x:c t="n" s="0">
        <x:v>29.49072</x:v>
      </x:c>
      <x:c t="n" s="0">
        <x:v>30.01341</x:v>
      </x:c>
      <x:c t="n" s="0">
        <x:v>32.54319</x:v>
      </x:c>
      <x:c t="n" s="0">
        <x:v>34.33943</x:v>
      </x:c>
      <x:c t="n" s="0">
        <x:v>35.59749</x:v>
      </x:c>
      <x:c t="n" s="0">
        <x:v>39.49215</x:v>
      </x:c>
      <x:c t="n" s="0">
        <x:v>39.40715</x:v>
      </x:c>
      <x:c t="n" s="0">
        <x:v>36.50132</x:v>
      </x:c>
      <x:c t="n" s="0">
        <x:v>37.13286</x:v>
      </x:c>
      <x:c t="n" s="0">
        <x:v>34.23984</x:v>
      </x:c>
      <x:c t="n" s="0">
        <x:v>34.38319</x:v>
      </x:c>
      <x:c t="n" s="0">
        <x:v>32.75149</x:v>
      </x:c>
      <x:c t="n" s="0">
        <x:v>32.08117</x:v>
      </x:c>
      <x:c t="n" s="0">
        <x:v>55.15591</x:v>
      </x:c>
      <x:c t="n" s="0">
        <x:v>30.92163</x:v>
      </x:c>
      <x:c t="n" s="0">
        <x:v>25.63219</x:v>
      </x:c>
      <x:c t="n" s="0">
        <x:v>9.486327</x:v>
      </x:c>
      <x:c t="n" s="0">
        <x:v>5.770353</x:v>
      </x:c>
      <x:c t="n" s="0">
        <x:v>6.020531</x:v>
      </x:c>
      <x:c t="n" s="0">
        <x:v>9.085878</x:v>
      </x:c>
      <x:c t="n" s="0">
        <x:v>3.366904</x:v>
      </x:c>
      <x:c t="n" s="0">
        <x:v>-19.82185</x:v>
      </x:c>
      <x:c t="n" s="0">
        <x:v>-11.04857</x:v>
      </x:c>
      <x:c t="n" s="0">
        <x:v>-3.457407</x:v>
      </x:c>
      <x:c t="n" s="0">
        <x:v>-3.335271</x:v>
      </x:c>
      <x:c t="n" s="0">
        <x:v>-8.658492</x:v>
      </x:c>
      <x:c t="n" s="0">
        <x:v>1.745843</x:v>
      </x:c>
      <x:c t="n" s="0">
        <x:v>9.849379</x:v>
      </x:c>
      <x:c t="n" s="0">
        <x:v>1.017926</x:v>
      </x:c>
      <x:c t="n" s="0">
        <x:v>6.971492</x:v>
      </x:c>
      <x:c t="n" s="0">
        <x:v>13.5111</x:v>
      </x:c>
      <x:c t="n" s="0">
        <x:v>15.14681</x:v>
      </x:c>
      <x:c t="n" s="0">
        <x:v>17.3392</x:v>
      </x:c>
      <x:c t="n" s="0">
        <x:v>21.68356</x:v>
      </x:c>
      <x:c t="n" s="0">
        <x:v>23.01943</x:v>
      </x:c>
      <x:c t="n" s="0">
        <x:v>27.66322</x:v>
      </x:c>
      <x:c t="n" s="0">
        <x:v>27.49355</x:v>
      </x:c>
      <x:c t="n" s="0">
        <x:v>29.42661</x:v>
      </x:c>
      <x:c t="n" s="0">
        <x:v>31.49694</x:v>
      </x:c>
      <x:c t="n" s="0">
        <x:v>32.69957</x:v>
      </x:c>
      <x:c t="n" s="0">
        <x:v>34.35798</x:v>
      </x:c>
      <x:c t="n" s="0">
        <x:v>37.56069</x:v>
      </x:c>
      <x:c t="n" s="0">
        <x:v>39.9651</x:v>
      </x:c>
      <x:c t="n" s="0">
        <x:v>32.50602</x:v>
      </x:c>
      <x:c t="n" s="0">
        <x:v>38.21868</x:v>
      </x:c>
      <x:c t="n" s="0">
        <x:v>36.28091</x:v>
      </x:c>
      <x:c t="n" s="0">
        <x:v>32.64289</x:v>
      </x:c>
      <x:c t="n" s="0">
        <x:v>32.89795</x:v>
      </x:c>
      <x:c t="n" s="0">
        <x:v>34.50675</x:v>
      </x:c>
      <x:c t="n" s="0">
        <x:v>46.60012</x:v>
      </x:c>
      <x:c t="n" s="0">
        <x:v>24.87755</x:v>
      </x:c>
      <x:c t="n" s="0">
        <x:v>20.89203</x:v>
      </x:c>
      <x:c t="n" s="0">
        <x:v>10.24084</x:v>
      </x:c>
      <x:c t="n" s="0">
        <x:v>6.189462</x:v>
      </x:c>
      <x:c t="n" s="0">
        <x:v>5.328634</x:v>
      </x:c>
      <x:c t="n" s="0">
        <x:v>7.427902</x:v>
      </x:c>
      <x:c t="n" s="0">
        <x:v>3.864191</x:v>
      </x:c>
      <x:c t="str">
        <x:v>No</x:v>
      </x:c>
      <x:c t="str">
        <x:v>No</x:v>
      </x:c>
      <x:c t="str">
        <x:v/>
      </x:c>
    </x:row>
    <x:row r="5065">
      <x:c t="n" s="11">
        <x:v>5064</x:v>
      </x:c>
      <x:c t="str" s="11">
        <x:v/>
      </x:c>
      <x:c t="n" s="8">
        <x:v>43948.9921990741</x:v>
      </x:c>
      <x:c t="n" s="7">
        <x:v>43948.9921990741</x:v>
      </x:c>
      <x:c t="n" s="0">
        <x:v>47.52943</x:v>
      </x:c>
      <x:c t="n" s="0">
        <x:v>57.21099</x:v>
      </x:c>
      <x:c t="n" s="0">
        <x:v>70.76814</x:v>
      </x:c>
      <x:c t="n" s="0">
        <x:v>76.28165</x:v>
      </x:c>
      <x:c t="n" s="0">
        <x:v>-11.94917</x:v>
      </x:c>
      <x:c t="n" s="0">
        <x:v>-9.383916</x:v>
      </x:c>
      <x:c t="n" s="0">
        <x:v>1.009</x:v>
      </x:c>
      <x:c t="n" s="0">
        <x:v>-1.268076</x:v>
      </x:c>
      <x:c t="n" s="0">
        <x:v>-8.376573</x:v>
      </x:c>
      <x:c t="n" s="0">
        <x:v>5.611159</x:v>
      </x:c>
      <x:c t="n" s="0">
        <x:v>7.895405</x:v>
      </x:c>
      <x:c t="n" s="0">
        <x:v>6.117574</x:v>
      </x:c>
      <x:c t="n" s="0">
        <x:v>15.59258</x:v>
      </x:c>
      <x:c t="n" s="0">
        <x:v>12.48151</x:v>
      </x:c>
      <x:c t="n" s="0">
        <x:v>17.42891</x:v>
      </x:c>
      <x:c t="n" s="0">
        <x:v>22.36962</x:v>
      </x:c>
      <x:c t="n" s="0">
        <x:v>23.66989</x:v>
      </x:c>
      <x:c t="n" s="0">
        <x:v>25.01917</x:v>
      </x:c>
      <x:c t="n" s="0">
        <x:v>27.43737</x:v>
      </x:c>
      <x:c t="n" s="0">
        <x:v>29.16148</x:v>
      </x:c>
      <x:c t="n" s="0">
        <x:v>30.3169</x:v>
      </x:c>
      <x:c t="n" s="0">
        <x:v>32.23394</x:v>
      </x:c>
      <x:c t="n" s="0">
        <x:v>35.1753</x:v>
      </x:c>
      <x:c t="n" s="0">
        <x:v>36.1172</x:v>
      </x:c>
      <x:c t="n" s="0">
        <x:v>39.33157</x:v>
      </x:c>
      <x:c t="n" s="0">
        <x:v>39.09615</x:v>
      </x:c>
      <x:c t="n" s="0">
        <x:v>36.28251</x:v>
      </x:c>
      <x:c t="n" s="0">
        <x:v>37.84038</x:v>
      </x:c>
      <x:c t="n" s="0">
        <x:v>34.65077</x:v>
      </x:c>
      <x:c t="n" s="0">
        <x:v>34.2508</x:v>
      </x:c>
      <x:c t="n" s="0">
        <x:v>32.77432</x:v>
      </x:c>
      <x:c t="n" s="0">
        <x:v>32.27327</x:v>
      </x:c>
      <x:c t="n" s="0">
        <x:v>54.47546</x:v>
      </x:c>
      <x:c t="n" s="0">
        <x:v>31.57305</x:v>
      </x:c>
      <x:c t="n" s="0">
        <x:v>25.6563</x:v>
      </x:c>
      <x:c t="n" s="0">
        <x:v>10.01351</x:v>
      </x:c>
      <x:c t="n" s="0">
        <x:v>5.853526</x:v>
      </x:c>
      <x:c t="n" s="0">
        <x:v>6.067326</x:v>
      </x:c>
      <x:c t="n" s="0">
        <x:v>8.974756</x:v>
      </x:c>
      <x:c t="n" s="0">
        <x:v>3.487463</x:v>
      </x:c>
      <x:c t="n" s="0">
        <x:v>-14.41494</x:v>
      </x:c>
      <x:c t="n" s="0">
        <x:v>-6.903303</x:v>
      </x:c>
      <x:c t="n" s="0">
        <x:v>-3.457407</x:v>
      </x:c>
      <x:c t="n" s="0">
        <x:v>-3.335271</x:v>
      </x:c>
      <x:c t="n" s="0">
        <x:v>-4.377191</x:v>
      </x:c>
      <x:c t="n" s="0">
        <x:v>1.745843</x:v>
      </x:c>
      <x:c t="n" s="0">
        <x:v>9.144638</x:v>
      </x:c>
      <x:c t="n" s="0">
        <x:v>4.6577</x:v>
      </x:c>
      <x:c t="n" s="0">
        <x:v>6.971492</x:v>
      </x:c>
      <x:c t="n" s="0">
        <x:v>18.3775</x:v>
      </x:c>
      <x:c t="n" s="0">
        <x:v>18.31827</x:v>
      </x:c>
      <x:c t="n" s="0">
        <x:v>21.74564</x:v>
      </x:c>
      <x:c t="n" s="0">
        <x:v>16.19436</x:v>
      </x:c>
      <x:c t="n" s="0">
        <x:v>23.48776</x:v>
      </x:c>
      <x:c t="n" s="0">
        <x:v>30.01947</x:v>
      </x:c>
      <x:c t="n" s="0">
        <x:v>24.75334</x:v>
      </x:c>
      <x:c t="n" s="0">
        <x:v>32.71266</x:v>
      </x:c>
      <x:c t="n" s="0">
        <x:v>26.49013</x:v>
      </x:c>
      <x:c t="n" s="0">
        <x:v>39.73534</x:v>
      </x:c>
      <x:c t="n" s="0">
        <x:v>38.82232</x:v>
      </x:c>
      <x:c t="n" s="0">
        <x:v>38.07925</x:v>
      </x:c>
      <x:c t="n" s="0">
        <x:v>35.0786</x:v>
      </x:c>
      <x:c t="n" s="0">
        <x:v>38.51958</x:v>
      </x:c>
      <x:c t="n" s="0">
        <x:v>41.53359</x:v>
      </x:c>
      <x:c t="n" s="0">
        <x:v>36.12996</x:v>
      </x:c>
      <x:c t="n" s="0">
        <x:v>34.54134</x:v>
      </x:c>
      <x:c t="n" s="0">
        <x:v>32.35261</x:v>
      </x:c>
      <x:c t="n" s="0">
        <x:v>31.20583</x:v>
      </x:c>
      <x:c t="n" s="0">
        <x:v>30.5832</x:v>
      </x:c>
      <x:c t="n" s="0">
        <x:v>36.61942</x:v>
      </x:c>
      <x:c t="n" s="0">
        <x:v>27.94167</x:v>
      </x:c>
      <x:c t="n" s="0">
        <x:v>11.02912</x:v>
      </x:c>
      <x:c t="n" s="0">
        <x:v>6.465619</x:v>
      </x:c>
      <x:c t="n" s="0">
        <x:v>5.827092</x:v>
      </x:c>
      <x:c t="n" s="0">
        <x:v>8.863008</x:v>
      </x:c>
      <x:c t="n" s="0">
        <x:v>3.7282</x:v>
      </x:c>
      <x:c t="str">
        <x:v>No</x:v>
      </x:c>
      <x:c t="str">
        <x:v>No</x:v>
      </x:c>
      <x:c t="str">
        <x:v/>
      </x:c>
    </x:row>
    <x:row r="5066">
      <x:c t="n" s="11">
        <x:v>5065</x:v>
      </x:c>
      <x:c t="str" s="11">
        <x:v/>
      </x:c>
      <x:c t="n" s="8">
        <x:v>43948.9921990741</x:v>
      </x:c>
      <x:c t="n" s="7">
        <x:v>43948.9921990741</x:v>
      </x:c>
      <x:c t="n" s="0">
        <x:v>54.38726</x:v>
      </x:c>
      <x:c t="n" s="0">
        <x:v>58.9719</x:v>
      </x:c>
      <x:c t="n" s="0">
        <x:v>76.38727</x:v>
      </x:c>
      <x:c t="n" s="0">
        <x:v>78.82388</x:v>
      </x:c>
      <x:c t="n" s="0">
        <x:v>-12.07205</x:v>
      </x:c>
      <x:c t="n" s="0">
        <x:v>-8.563931</x:v>
      </x:c>
      <x:c t="n" s="0">
        <x:v>0.5813364</x:v>
      </x:c>
      <x:c t="n" s="0">
        <x:v>-1.515073</x:v>
      </x:c>
      <x:c t="n" s="0">
        <x:v>-7.045856</x:v>
      </x:c>
      <x:c t="n" s="0">
        <x:v>5.220471</x:v>
      </x:c>
      <x:c t="n" s="0">
        <x:v>8.015665</x:v>
      </x:c>
      <x:c t="n" s="0">
        <x:v>6.090734</x:v>
      </x:c>
      <x:c t="n" s="0">
        <x:v>15.00807</x:v>
      </x:c>
      <x:c t="n" s="0">
        <x:v>14.65853</x:v>
      </x:c>
      <x:c t="n" s="0">
        <x:v>17.57065</x:v>
      </x:c>
      <x:c t="n" s="0">
        <x:v>22.49303</x:v>
      </x:c>
      <x:c t="n" s="0">
        <x:v>23.11535</x:v>
      </x:c>
      <x:c t="n" s="0">
        <x:v>24.84241</x:v>
      </x:c>
      <x:c t="n" s="0">
        <x:v>27.39495</x:v>
      </x:c>
      <x:c t="n" s="0">
        <x:v>28.64178</x:v>
      </x:c>
      <x:c t="n" s="0">
        <x:v>30.30434</x:v>
      </x:c>
      <x:c t="n" s="0">
        <x:v>31.85641</x:v>
      </x:c>
      <x:c t="n" s="0">
        <x:v>35.50278</x:v>
      </x:c>
      <x:c t="n" s="0">
        <x:v>36.07485</x:v>
      </x:c>
      <x:c t="n" s="0">
        <x:v>39.29352</x:v>
      </x:c>
      <x:c t="n" s="0">
        <x:v>38.61573</x:v>
      </x:c>
      <x:c t="n" s="0">
        <x:v>36.65214</x:v>
      </x:c>
      <x:c t="n" s="0">
        <x:v>38.00707</x:v>
      </x:c>
      <x:c t="n" s="0">
        <x:v>35.00212</x:v>
      </x:c>
      <x:c t="n" s="0">
        <x:v>34.35225</x:v>
      </x:c>
      <x:c t="n" s="0">
        <x:v>33.10852</x:v>
      </x:c>
      <x:c t="n" s="0">
        <x:v>31.92268</x:v>
      </x:c>
      <x:c t="n" s="0">
        <x:v>53.79164</x:v>
      </x:c>
      <x:c t="n" s="0">
        <x:v>39.79368</x:v>
      </x:c>
      <x:c t="n" s="0">
        <x:v>25.62592</x:v>
      </x:c>
      <x:c t="n" s="0">
        <x:v>9.680198</x:v>
      </x:c>
      <x:c t="n" s="0">
        <x:v>5.811611</x:v>
      </x:c>
      <x:c t="n" s="0">
        <x:v>6.429828</x:v>
      </x:c>
      <x:c t="n" s="0">
        <x:v>8.95053</x:v>
      </x:c>
      <x:c t="n" s="0">
        <x:v>3.493502</x:v>
      </x:c>
      <x:c t="n" s="0">
        <x:v>-12.86999</x:v>
      </x:c>
      <x:c t="n" s="0">
        <x:v>-5.53929</x:v>
      </x:c>
      <x:c t="n" s="0">
        <x:v>-3.457407</x:v>
      </x:c>
      <x:c t="n" s="0">
        <x:v>-3.335271</x:v>
      </x:c>
      <x:c t="n" s="0">
        <x:v>-2.990637</x:v>
      </x:c>
      <x:c t="n" s="0">
        <x:v>1.745843</x:v>
      </x:c>
      <x:c t="n" s="0">
        <x:v>8.659429</x:v>
      </x:c>
      <x:c t="n" s="0">
        <x:v>5.930297</x:v>
      </x:c>
      <x:c t="n" s="0">
        <x:v>6.971492</x:v>
      </x:c>
      <x:c t="n" s="0">
        <x:v>19.85221</x:v>
      </x:c>
      <x:c t="n" s="0">
        <x:v>18.31827</x:v>
      </x:c>
      <x:c t="n" s="0">
        <x:v>23.15222</x:v>
      </x:c>
      <x:c t="n" s="0">
        <x:v>27.19675</x:v>
      </x:c>
      <x:c t="n" s="0">
        <x:v>23.63328</x:v>
      </x:c>
      <x:c t="n" s="0">
        <x:v>23.93336</x:v>
      </x:c>
      <x:c t="n" s="0">
        <x:v>22.43463</x:v>
      </x:c>
      <x:c t="n" s="0">
        <x:v>27.2598</x:v>
      </x:c>
      <x:c t="n" s="0">
        <x:v>27.05388</x:v>
      </x:c>
      <x:c t="n" s="0">
        <x:v>35.0664</x:v>
      </x:c>
      <x:c t="n" s="0">
        <x:v>34.7616</x:v>
      </x:c>
      <x:c t="n" s="0">
        <x:v>38.1537</x:v>
      </x:c>
      <x:c t="n" s="0">
        <x:v>34.7814</x:v>
      </x:c>
      <x:c t="n" s="0">
        <x:v>33.46433</x:v>
      </x:c>
      <x:c t="n" s="0">
        <x:v>35.97446</x:v>
      </x:c>
      <x:c t="n" s="0">
        <x:v>36.20681</x:v>
      </x:c>
      <x:c t="n" s="0">
        <x:v>35.9171</x:v>
      </x:c>
      <x:c t="n" s="0">
        <x:v>35.04152</x:v>
      </x:c>
      <x:c t="n" s="0">
        <x:v>29.11838</x:v>
      </x:c>
      <x:c t="n" s="0">
        <x:v>30.94018</x:v>
      </x:c>
      <x:c t="n" s="0">
        <x:v>51.23022</x:v>
      </x:c>
      <x:c t="n" s="0">
        <x:v>19.00127</x:v>
      </x:c>
      <x:c t="n" s="0">
        <x:v>7.300154</x:v>
      </x:c>
      <x:c t="n" s="0">
        <x:v>5.703078</x:v>
      </x:c>
      <x:c t="n" s="0">
        <x:v>9.264957</x:v>
      </x:c>
      <x:c t="n" s="0">
        <x:v>8.346968</x:v>
      </x:c>
      <x:c t="n" s="0">
        <x:v>3.84409</x:v>
      </x:c>
      <x:c t="str">
        <x:v>No</x:v>
      </x:c>
      <x:c t="str">
        <x:v>No</x:v>
      </x:c>
      <x:c t="str">
        <x:v/>
      </x:c>
    </x:row>
    <x:row r="5067">
      <x:c t="n" s="11">
        <x:v>5066</x:v>
      </x:c>
      <x:c t="str" s="11">
        <x:v/>
      </x:c>
      <x:c t="n" s="8">
        <x:v>43948.9921990741</x:v>
      </x:c>
      <x:c t="n" s="7">
        <x:v>43948.9921990741</x:v>
      </x:c>
      <x:c t="n" s="0">
        <x:v>51.3246</x:v>
      </x:c>
      <x:c t="n" s="0">
        <x:v>58.9719</x:v>
      </x:c>
      <x:c t="n" s="0">
        <x:v>76.39419</x:v>
      </x:c>
      <x:c t="n" s="0">
        <x:v>78.58614</x:v>
      </x:c>
      <x:c t="n" s="0">
        <x:v>-12.1798</x:v>
      </x:c>
      <x:c t="n" s="0">
        <x:v>-7.96853</x:v>
      </x:c>
      <x:c t="n" s="0">
        <x:v>0.1794817</x:v>
      </x:c>
      <x:c t="n" s="0">
        <x:v>-1.73774</x:v>
      </x:c>
      <x:c t="n" s="0">
        <x:v>-6.163116</x:v>
      </x:c>
      <x:c t="n" s="0">
        <x:v>4.706513</x:v>
      </x:c>
      <x:c t="n" s="0">
        <x:v>8.115798</x:v>
      </x:c>
      <x:c t="n" s="0">
        <x:v>6.06768</x:v>
      </x:c>
      <x:c t="n" s="0">
        <x:v>14.42246</x:v>
      </x:c>
      <x:c t="n" s="0">
        <x:v>15.91885</x:v>
      </x:c>
      <x:c t="n" s="0">
        <x:v>17.68813</x:v>
      </x:c>
      <x:c t="n" s="0">
        <x:v>22.59572</x:v>
      </x:c>
      <x:c t="n" s="0">
        <x:v>25.67022</x:v>
      </x:c>
      <x:c t="n" s="0">
        <x:v>24.97799</x:v>
      </x:c>
      <x:c t="n" s="0">
        <x:v>26.99187</x:v>
      </x:c>
      <x:c t="n" s="0">
        <x:v>28.15685</x:v>
      </x:c>
      <x:c t="n" s="0">
        <x:v>30.32632</x:v>
      </x:c>
      <x:c t="n" s="0">
        <x:v>31.31981</x:v>
      </x:c>
      <x:c t="n" s="0">
        <x:v>35.36164</x:v>
      </x:c>
      <x:c t="n" s="0">
        <x:v>35.90105</x:v>
      </x:c>
      <x:c t="n" s="0">
        <x:v>39.0862</x:v>
      </x:c>
      <x:c t="n" s="0">
        <x:v>38.82752</x:v>
      </x:c>
      <x:c t="n" s="0">
        <x:v>36.2893</x:v>
      </x:c>
      <x:c t="n" s="0">
        <x:v>38.19608</x:v>
      </x:c>
      <x:c t="n" s="0">
        <x:v>34.67054</x:v>
      </x:c>
      <x:c t="n" s="0">
        <x:v>34.5721</x:v>
      </x:c>
      <x:c t="n" s="0">
        <x:v>33.2894</x:v>
      </x:c>
      <x:c t="n" s="0">
        <x:v>31.66525</x:v>
      </x:c>
      <x:c t="n" s="0">
        <x:v>53.47363</x:v>
      </x:c>
      <x:c t="n" s="0">
        <x:v>43.42114</x:v>
      </x:c>
      <x:c t="n" s="0">
        <x:v>25.1059</x:v>
      </x:c>
      <x:c t="n" s="0">
        <x:v>9.667081</x:v>
      </x:c>
      <x:c t="n" s="0">
        <x:v>5.936074</x:v>
      </x:c>
      <x:c t="n" s="0">
        <x:v>6.901127</x:v>
      </x:c>
      <x:c t="n" s="0">
        <x:v>8.898219</x:v>
      </x:c>
      <x:c t="n" s="0">
        <x:v>3.609</x:v>
      </x:c>
      <x:c t="n" s="0">
        <x:v>-12.86999</x:v>
      </x:c>
      <x:c t="n" s="0">
        <x:v>-5.53929</x:v>
      </x:c>
      <x:c t="n" s="0">
        <x:v>-3.457407</x:v>
      </x:c>
      <x:c t="n" s="0">
        <x:v>-3.335271</x:v>
      </x:c>
      <x:c t="n" s="0">
        <x:v>-2.990637</x:v>
      </x:c>
      <x:c t="n" s="0">
        <x:v>-4.102339</x:v>
      </x:c>
      <x:c t="n" s="0">
        <x:v>8.659429</x:v>
      </x:c>
      <x:c t="n" s="0">
        <x:v>5.930297</x:v>
      </x:c>
      <x:c t="n" s="0">
        <x:v>5.943102</x:v>
      </x:c>
      <x:c t="n" s="0">
        <x:v>19.85221</x:v>
      </x:c>
      <x:c t="n" s="0">
        <x:v>18.31827</x:v>
      </x:c>
      <x:c t="n" s="0">
        <x:v>23.15222</x:v>
      </x:c>
      <x:c t="n" s="0">
        <x:v>31.23541</x:v>
      </x:c>
      <x:c t="n" s="0">
        <x:v>26.52252</x:v>
      </x:c>
      <x:c t="n" s="0">
        <x:v>22.36731</x:v>
      </x:c>
      <x:c t="n" s="0">
        <x:v>24.92364</x:v>
      </x:c>
      <x:c t="n" s="0">
        <x:v>31.10098</x:v>
      </x:c>
      <x:c t="n" s="0">
        <x:v>26.34558</x:v>
      </x:c>
      <x:c t="n" s="0">
        <x:v>30.55996</x:v>
      </x:c>
      <x:c t="n" s="0">
        <x:v>34.80274</x:v>
      </x:c>
      <x:c t="n" s="0">
        <x:v>38.60291</x:v>
      </x:c>
      <x:c t="n" s="0">
        <x:v>40.31538</x:v>
      </x:c>
      <x:c t="n" s="0">
        <x:v>36.62312</x:v>
      </x:c>
      <x:c t="n" s="0">
        <x:v>39.03875</x:v>
      </x:c>
      <x:c t="n" s="0">
        <x:v>33.33398</x:v>
      </x:c>
      <x:c t="n" s="0">
        <x:v>35.3158</x:v>
      </x:c>
      <x:c t="n" s="0">
        <x:v>33.05313</x:v>
      </x:c>
      <x:c t="n" s="0">
        <x:v>32.78057</x:v>
      </x:c>
      <x:c t="n" s="0">
        <x:v>51.58717</x:v>
      </x:c>
      <x:c t="n" s="0">
        <x:v>43.40824</x:v>
      </x:c>
      <x:c t="n" s="0">
        <x:v>19.4416</x:v>
      </x:c>
      <x:c t="n" s="0">
        <x:v>10.37752</x:v>
      </x:c>
      <x:c t="n" s="0">
        <x:v>6.602209</x:v>
      </x:c>
      <x:c t="n" s="0">
        <x:v>8.114048</x:v>
      </x:c>
      <x:c t="n" s="0">
        <x:v>7.666986</x:v>
      </x:c>
      <x:c t="n" s="0">
        <x:v>3.971238</x:v>
      </x:c>
      <x:c t="str">
        <x:v>No</x:v>
      </x:c>
      <x:c t="str">
        <x:v>No</x:v>
      </x:c>
      <x:c t="str">
        <x:v/>
      </x:c>
    </x:row>
    <x:row r="5068">
      <x:c t="n" s="11">
        <x:v>5067</x:v>
      </x:c>
      <x:c t="str" s="11">
        <x:v/>
      </x:c>
      <x:c t="n" s="8">
        <x:v>43948.9922106481</x:v>
      </x:c>
      <x:c t="n" s="7">
        <x:v>43948.9922106481</x:v>
      </x:c>
      <x:c t="n" s="0">
        <x:v>52.77645</x:v>
      </x:c>
      <x:c t="n" s="0">
        <x:v>58.9719</x:v>
      </x:c>
      <x:c t="n" s="0">
        <x:v>78.91663</x:v>
      </x:c>
      <x:c t="n" s="0">
        <x:v>80.82679</x:v>
      </x:c>
      <x:c t="n" s="0">
        <x:v>-12.27401</x:v>
      </x:c>
      <x:c t="n" s="0">
        <x:v>-7.5176</x:v>
      </x:c>
      <x:c t="n" s="0">
        <x:v>-0.1958518</x:v>
      </x:c>
      <x:c t="n" s="0">
        <x:v>-1.937381</x:v>
      </x:c>
      <x:c t="n" s="0">
        <x:v>-5.529471</x:v>
      </x:c>
      <x:c t="n" s="0">
        <x:v>4.11779</x:v>
      </x:c>
      <x:c t="n" s="0">
        <x:v>8.199524</x:v>
      </x:c>
      <x:c t="n" s="0">
        <x:v>6.024598</x:v>
      </x:c>
      <x:c t="n" s="0">
        <x:v>13.84126</x:v>
      </x:c>
      <x:c t="n" s="0">
        <x:v>16.83188</x:v>
      </x:c>
      <x:c t="n" s="0">
        <x:v>17.77909</x:v>
      </x:c>
      <x:c t="n" s="0">
        <x:v>23.26316</x:v>
      </x:c>
      <x:c t="n" s="0">
        <x:v>27.06838</x:v>
      </x:c>
      <x:c t="n" s="0">
        <x:v>25.24065</x:v>
      </x:c>
      <x:c t="n" s="0">
        <x:v>26.49183</x:v>
      </x:c>
      <x:c t="n" s="0">
        <x:v>27.96354</x:v>
      </x:c>
      <x:c t="n" s="0">
        <x:v>30.0129</x:v>
      </x:c>
      <x:c t="n" s="0">
        <x:v>31.13606</x:v>
      </x:c>
      <x:c t="n" s="0">
        <x:v>34.83149</x:v>
      </x:c>
      <x:c t="n" s="0">
        <x:v>36.20865</x:v>
      </x:c>
      <x:c t="n" s="0">
        <x:v>38.98762</x:v>
      </x:c>
      <x:c t="n" s="0">
        <x:v>38.84847</x:v>
      </x:c>
      <x:c t="n" s="0">
        <x:v>36.37799</x:v>
      </x:c>
      <x:c t="n" s="0">
        <x:v>38.07728</x:v>
      </x:c>
      <x:c t="n" s="0">
        <x:v>35.33028</x:v>
      </x:c>
      <x:c t="n" s="0">
        <x:v>34.82684</x:v>
      </x:c>
      <x:c t="n" s="0">
        <x:v>33.12983</x:v>
      </x:c>
      <x:c t="n" s="0">
        <x:v>33.2691</x:v>
      </x:c>
      <x:c t="n" s="0">
        <x:v>52.979</x:v>
      </x:c>
      <x:c t="n" s="0">
        <x:v>43.09076</x:v>
      </x:c>
      <x:c t="n" s="0">
        <x:v>24.60834</x:v>
      </x:c>
      <x:c t="n" s="0">
        <x:v>9.883665</x:v>
      </x:c>
      <x:c t="n" s="0">
        <x:v>5.945263</x:v>
      </x:c>
      <x:c t="n" s="0">
        <x:v>6.969242</x:v>
      </x:c>
      <x:c t="n" s="0">
        <x:v>8.744298</x:v>
      </x:c>
      <x:c t="n" s="0">
        <x:v>3.562108</x:v>
      </x:c>
      <x:c t="n" s="0">
        <x:v>-12.86999</x:v>
      </x:c>
      <x:c t="n" s="0">
        <x:v>-5.53929</x:v>
      </x:c>
      <x:c t="n" s="0">
        <x:v>-3.457407</x:v>
      </x:c>
      <x:c t="n" s="0">
        <x:v>-3.335271</x:v>
      </x:c>
      <x:c t="n" s="0">
        <x:v>-2.990637</x:v>
      </x:c>
      <x:c t="n" s="0">
        <x:v>-4.102339</x:v>
      </x:c>
      <x:c t="n" s="0">
        <x:v>8.659429</x:v>
      </x:c>
      <x:c t="n" s="0">
        <x:v>5.271682</x:v>
      </x:c>
      <x:c t="n" s="0">
        <x:v>5.943102</x:v>
      </x:c>
      <x:c t="n" s="0">
        <x:v>20.62618</x:v>
      </x:c>
      <x:c t="n" s="0">
        <x:v>18.1586</x:v>
      </x:c>
      <x:c t="n" s="0">
        <x:v>27.10209</x:v>
      </x:c>
      <x:c t="n" s="0">
        <x:v>30.67485</x:v>
      </x:c>
      <x:c t="n" s="0">
        <x:v>26.15685</x:v>
      </x:c>
      <x:c t="n" s="0">
        <x:v>21.28535</x:v>
      </x:c>
      <x:c t="n" s="0">
        <x:v>24.8985</x:v>
      </x:c>
      <x:c t="n" s="0">
        <x:v>25.88833</x:v>
      </x:c>
      <x:c t="n" s="0">
        <x:v>32.84279</x:v>
      </x:c>
      <x:c t="n" s="0">
        <x:v>32.53656</x:v>
      </x:c>
      <x:c t="n" s="0">
        <x:v>36.93074</x:v>
      </x:c>
      <x:c t="n" s="0">
        <x:v>36.54185</x:v>
      </x:c>
      <x:c t="n" s="0">
        <x:v>38.99532</x:v>
      </x:c>
      <x:c t="n" s="0">
        <x:v>34.67653</x:v>
      </x:c>
      <x:c t="n" s="0">
        <x:v>39.91124</x:v>
      </x:c>
      <x:c t="n" s="0">
        <x:v>38.27842</x:v>
      </x:c>
      <x:c t="n" s="0">
        <x:v>35.76792</x:v>
      </x:c>
      <x:c t="n" s="0">
        <x:v>33.57887</x:v>
      </x:c>
      <x:c t="n" s="0">
        <x:v>37.0256</x:v>
      </x:c>
      <x:c t="n" s="0">
        <x:v>49.21287</x:v>
      </x:c>
      <x:c t="n" s="0">
        <x:v>38.65304</x:v>
      </x:c>
      <x:c t="n" s="0">
        <x:v>20.05827</x:v>
      </x:c>
      <x:c t="n" s="0">
        <x:v>9.888809</x:v>
      </x:c>
      <x:c t="n" s="0">
        <x:v>5.97029</x:v>
      </x:c>
      <x:c t="n" s="0">
        <x:v>6.935393</x:v>
      </x:c>
      <x:c t="n" s="0">
        <x:v>8.683948</x:v>
      </x:c>
      <x:c t="n" s="0">
        <x:v>3.123772</x:v>
      </x:c>
      <x:c t="str">
        <x:v>No</x:v>
      </x:c>
      <x:c t="str">
        <x:v>No</x:v>
      </x:c>
      <x:c t="str">
        <x:v/>
      </x:c>
    </x:row>
    <x:row r="5069">
      <x:c t="n" s="11">
        <x:v>5068</x:v>
      </x:c>
      <x:c t="str" s="11">
        <x:v/>
      </x:c>
      <x:c t="n" s="8">
        <x:v>43948.9922106481</x:v>
      </x:c>
      <x:c t="n" s="7">
        <x:v>43948.9922106481</x:v>
      </x:c>
      <x:c t="n" s="0">
        <x:v>48.01437</x:v>
      </x:c>
      <x:c t="n" s="0">
        <x:v>54.20069</x:v>
      </x:c>
      <x:c t="n" s="0">
        <x:v>76.61553</x:v>
      </x:c>
      <x:c t="n" s="0">
        <x:v>80.29117</x:v>
      </x:c>
      <x:c t="n" s="0">
        <x:v>-12.3561</x:v>
      </x:c>
      <x:c t="n" s="0">
        <x:v>-7.055216</x:v>
      </x:c>
      <x:c t="n" s="0">
        <x:v>-0.5606004</x:v>
      </x:c>
      <x:c t="n" s="0">
        <x:v>-2.238579</x:v>
      </x:c>
      <x:c t="n" s="0">
        <x:v>-5.053061</x:v>
      </x:c>
      <x:c t="n" s="0">
        <x:v>3.54291</x:v>
      </x:c>
      <x:c t="n" s="0">
        <x:v>8.269771</x:v>
      </x:c>
      <x:c t="n" s="0">
        <x:v>5.832199</x:v>
      </x:c>
      <x:c t="n" s="0">
        <x:v>13.30592</x:v>
      </x:c>
      <x:c t="n" s="0">
        <x:v>17.83842</x:v>
      </x:c>
      <x:c t="n" s="0">
        <x:v>17.81095</x:v>
      </x:c>
      <x:c t="n" s="0">
        <x:v>24.1886</x:v>
      </x:c>
      <x:c t="n" s="0">
        <x:v>26.85857</x:v>
      </x:c>
      <x:c t="n" s="0">
        <x:v>25.21522</x:v>
      </x:c>
      <x:c t="n" s="0">
        <x:v>26.08032</x:v>
      </x:c>
      <x:c t="n" s="0">
        <x:v>27.34732</x:v>
      </x:c>
      <x:c t="n" s="0">
        <x:v>29.76265</x:v>
      </x:c>
      <x:c t="n" s="0">
        <x:v>31.42246</x:v>
      </x:c>
      <x:c t="n" s="0">
        <x:v>34.84425</x:v>
      </x:c>
      <x:c t="n" s="0">
        <x:v>36.88999</x:v>
      </x:c>
      <x:c t="n" s="0">
        <x:v>39.17091</x:v>
      </x:c>
      <x:c t="n" s="0">
        <x:v>38.6822</x:v>
      </x:c>
      <x:c t="n" s="0">
        <x:v>36.21571</x:v>
      </x:c>
      <x:c t="n" s="0">
        <x:v>38.41804</x:v>
      </x:c>
      <x:c t="n" s="0">
        <x:v>35.26514</x:v>
      </x:c>
      <x:c t="n" s="0">
        <x:v>34.87178</x:v>
      </x:c>
      <x:c t="n" s="0">
        <x:v>33.53185</x:v>
      </x:c>
      <x:c t="n" s="0">
        <x:v>35.11615</x:v>
      </x:c>
      <x:c t="n" s="0">
        <x:v>52.66591</x:v>
      </x:c>
      <x:c t="n" s="0">
        <x:v>42.41594</x:v>
      </x:c>
      <x:c t="n" s="0">
        <x:v>24.20684</x:v>
      </x:c>
      <x:c t="n" s="0">
        <x:v>9.535587</x:v>
      </x:c>
      <x:c t="n" s="0">
        <x:v>5.878181</x:v>
      </x:c>
      <x:c t="n" s="0">
        <x:v>7.104078</x:v>
      </x:c>
      <x:c t="n" s="0">
        <x:v>8.637965</x:v>
      </x:c>
      <x:c t="n" s="0">
        <x:v>3.577873</x:v>
      </x:c>
      <x:c t="n" s="0">
        <x:v>-12.86999</x:v>
      </x:c>
      <x:c t="n" s="0">
        <x:v>-4.439857</x:v>
      </x:c>
      <x:c t="n" s="0">
        <x:v>-4.005872</x:v>
      </x:c>
      <x:c t="n" s="0">
        <x:v>-7.293928</x:v>
      </x:c>
      <x:c t="n" s="0">
        <x:v>-2.990637</x:v>
      </x:c>
      <x:c t="n" s="0">
        <x:v>-4.102339</x:v>
      </x:c>
      <x:c t="n" s="0">
        <x:v>8.659429</x:v>
      </x:c>
      <x:c t="n" s="0">
        <x:v>4.495019</x:v>
      </x:c>
      <x:c t="n" s="0">
        <x:v>8.063519</x:v>
      </x:c>
      <x:c t="n" s="0">
        <x:v>21.28286</x:v>
      </x:c>
      <x:c t="n" s="0">
        <x:v>17.99284</x:v>
      </x:c>
      <x:c t="n" s="0">
        <x:v>27.45768</x:v>
      </x:c>
      <x:c t="n" s="0">
        <x:v>16.18713</x:v>
      </x:c>
      <x:c t="n" s="0">
        <x:v>24.82837</x:v>
      </x:c>
      <x:c t="n" s="0">
        <x:v>22.61796</x:v>
      </x:c>
      <x:c t="n" s="0">
        <x:v>22.1107</x:v>
      </x:c>
      <x:c t="n" s="0">
        <x:v>30.64209</x:v>
      </x:c>
      <x:c t="n" s="0">
        <x:v>29.00244</x:v>
      </x:c>
      <x:c t="n" s="0">
        <x:v>33.2672</x:v>
      </x:c>
      <x:c t="n" s="0">
        <x:v>39.56653</x:v>
      </x:c>
      <x:c t="n" s="0">
        <x:v>40.68237</x:v>
      </x:c>
      <x:c t="n" s="0">
        <x:v>37.45672</x:v>
      </x:c>
      <x:c t="n" s="0">
        <x:v>34.03005</x:v>
      </x:c>
      <x:c t="n" s="0">
        <x:v>38.73728</x:v>
      </x:c>
      <x:c t="n" s="0">
        <x:v>35.11447</x:v>
      </x:c>
      <x:c t="n" s="0">
        <x:v>34.88855</x:v>
      </x:c>
      <x:c t="n" s="0">
        <x:v>35.10517</x:v>
      </x:c>
      <x:c t="n" s="0">
        <x:v>40.71946</x:v>
      </x:c>
      <x:c t="n" s="0">
        <x:v>47.52157</x:v>
      </x:c>
      <x:c t="n" s="0">
        <x:v>23.74281</x:v>
      </x:c>
      <x:c t="n" s="0">
        <x:v>19.80829</x:v>
      </x:c>
      <x:c t="n" s="0">
        <x:v>8.268138</x:v>
      </x:c>
      <x:c t="n" s="0">
        <x:v>4.287971</x:v>
      </x:c>
      <x:c t="n" s="0">
        <x:v>7.421533</x:v>
      </x:c>
      <x:c t="n" s="0">
        <x:v>7.939808</x:v>
      </x:c>
      <x:c t="n" s="0">
        <x:v>3.730309</x:v>
      </x:c>
      <x:c t="str">
        <x:v>No</x:v>
      </x:c>
      <x:c t="str">
        <x:v>No</x:v>
      </x:c>
      <x:c t="str">
        <x:v/>
      </x:c>
    </x:row>
    <x:row r="5070">
      <x:c t="n" s="11">
        <x:v>5069</x:v>
      </x:c>
      <x:c t="str" s="11">
        <x:v/>
      </x:c>
      <x:c t="n" s="8">
        <x:v>43948.9922106481</x:v>
      </x:c>
      <x:c t="n" s="7">
        <x:v>43948.9922106481</x:v>
      </x:c>
      <x:c t="n" s="0">
        <x:v>48.00331</x:v>
      </x:c>
      <x:c t="n" s="0">
        <x:v>54.20069</x:v>
      </x:c>
      <x:c t="n" s="0">
        <x:v>81.49371</x:v>
      </x:c>
      <x:c t="n" s="0">
        <x:v>86.87878</x:v>
      </x:c>
      <x:c t="n" s="0">
        <x:v>-12.42745</x:v>
      </x:c>
      <x:c t="n" s="0">
        <x:v>-6.424258</x:v>
      </x:c>
      <x:c t="n" s="0">
        <x:v>-0.9477076</x:v>
      </x:c>
      <x:c t="n" s="0">
        <x:v>-2.899119</x:v>
      </x:c>
      <x:c t="n" s="0">
        <x:v>-4.683865</x:v>
      </x:c>
      <x:c t="n" s="0">
        <x:v>2.983434</x:v>
      </x:c>
      <x:c t="n" s="0">
        <x:v>8.014855</x:v>
      </x:c>
      <x:c t="n" s="0">
        <x:v>5.660856</x:v>
      </x:c>
      <x:c t="n" s="0">
        <x:v>12.88582</x:v>
      </x:c>
      <x:c t="n" s="0">
        <x:v>18.54496</x:v>
      </x:c>
      <x:c t="n" s="0">
        <x:v>17.83798</x:v>
      </x:c>
      <x:c t="n" s="0">
        <x:v>24.84776</x:v>
      </x:c>
      <x:c t="n" s="0">
        <x:v>26.23641</x:v>
      </x:c>
      <x:c t="n" s="0">
        <x:v>25.08256</x:v>
      </x:c>
      <x:c t="n" s="0">
        <x:v>25.8925</x:v>
      </x:c>
      <x:c t="n" s="0">
        <x:v>27.2084</x:v>
      </x:c>
      <x:c t="n" s="0">
        <x:v>30.29669</x:v>
      </x:c>
      <x:c t="n" s="0">
        <x:v>32.27417</x:v>
      </x:c>
      <x:c t="n" s="0">
        <x:v>34.37862</x:v>
      </x:c>
      <x:c t="n" s="0">
        <x:v>36.61977</x:v>
      </x:c>
      <x:c t="n" s="0">
        <x:v>38.91686</x:v>
      </x:c>
      <x:c t="n" s="0">
        <x:v>38.71851</x:v>
      </x:c>
      <x:c t="n" s="0">
        <x:v>37.12268</x:v>
      </x:c>
      <x:c t="n" s="0">
        <x:v>38.3646</x:v>
      </x:c>
      <x:c t="n" s="0">
        <x:v>35.91145</x:v>
      </x:c>
      <x:c t="n" s="0">
        <x:v>34.81141</x:v>
      </x:c>
      <x:c t="n" s="0">
        <x:v>33.46988</x:v>
      </x:c>
      <x:c t="n" s="0">
        <x:v>35.19705</x:v>
      </x:c>
      <x:c t="n" s="0">
        <x:v>51.98581</x:v>
      </x:c>
      <x:c t="n" s="0">
        <x:v>41.7429</x:v>
      </x:c>
      <x:c t="n" s="0">
        <x:v>23.8345</x:v>
      </x:c>
      <x:c t="n" s="0">
        <x:v>9.434482</x:v>
      </x:c>
      <x:c t="n" s="0">
        <x:v>5.762491</x:v>
      </x:c>
      <x:c t="n" s="0">
        <x:v>6.893153</x:v>
      </x:c>
      <x:c t="n" s="0">
        <x:v>8.590623</x:v>
      </x:c>
      <x:c t="n" s="0">
        <x:v>3.581558</x:v>
      </x:c>
      <x:c t="n" s="0">
        <x:v>-12.86999</x:v>
      </x:c>
      <x:c t="n" s="0">
        <x:v>-3.892995</x:v>
      </x:c>
      <x:c t="n" s="0">
        <x:v>-4.37161</x:v>
      </x:c>
      <x:c t="n" s="0">
        <x:v>-16.99412</x:v>
      </x:c>
      <x:c t="n" s="0">
        <x:v>-3.306195</x:v>
      </x:c>
      <x:c t="n" s="0">
        <x:v>-4.102339</x:v>
      </x:c>
      <x:c t="n" s="0">
        <x:v>2.715496</x:v>
      </x:c>
      <x:c t="n" s="0">
        <x:v>6.275907</x:v>
      </x:c>
      <x:c t="n" s="0">
        <x:v>8.968843</x:v>
      </x:c>
      <x:c t="n" s="0">
        <x:v>21.28286</x:v>
      </x:c>
      <x:c t="n" s="0">
        <x:v>17.99284</x:v>
      </x:c>
      <x:c t="n" s="0">
        <x:v>27.45768</x:v>
      </x:c>
      <x:c t="n" s="0">
        <x:v>16.18713</x:v>
      </x:c>
      <x:c t="n" s="0">
        <x:v>21.87198</x:v>
      </x:c>
      <x:c t="n" s="0">
        <x:v>25.83454</x:v>
      </x:c>
      <x:c t="n" s="0">
        <x:v>26.99533</x:v>
      </x:c>
      <x:c t="n" s="0">
        <x:v>31.00958</x:v>
      </x:c>
      <x:c t="n" s="0">
        <x:v>35.54879</x:v>
      </x:c>
      <x:c t="n" s="0">
        <x:v>36.5532</x:v>
      </x:c>
      <x:c t="n" s="0">
        <x:v>35.14267</x:v>
      </x:c>
      <x:c t="n" s="0">
        <x:v>35.51338</x:v>
      </x:c>
      <x:c t="n" s="0">
        <x:v>38.04186</x:v>
      </x:c>
      <x:c t="n" s="0">
        <x:v>42.57133</x:v>
      </x:c>
      <x:c t="n" s="0">
        <x:v>36.95637</x:v>
      </x:c>
      <x:c t="n" s="0">
        <x:v>37.66793</x:v>
      </x:c>
      <x:c t="n" s="0">
        <x:v>35.2667</x:v>
      </x:c>
      <x:c t="n" s="0">
        <x:v>33.34087</x:v>
      </x:c>
      <x:c t="n" s="0">
        <x:v>31.54322</x:v>
      </x:c>
      <x:c t="n" s="0">
        <x:v>30.03736</x:v>
      </x:c>
      <x:c t="n" s="0">
        <x:v>23.91754</x:v>
      </x:c>
      <x:c t="n" s="0">
        <x:v>20.70976</x:v>
      </x:c>
      <x:c t="n" s="0">
        <x:v>7.260929</x:v>
      </x:c>
      <x:c t="n" s="0">
        <x:v>4.995873</x:v>
      </x:c>
      <x:c t="n" s="0">
        <x:v>5.826843</x:v>
      </x:c>
      <x:c t="n" s="0">
        <x:v>8.735892</x:v>
      </x:c>
      <x:c t="n" s="0">
        <x:v>3.23073</x:v>
      </x:c>
      <x:c t="str">
        <x:v>No</x:v>
      </x:c>
      <x:c t="str">
        <x:v>No</x:v>
      </x:c>
      <x:c t="str">
        <x:v/>
      </x:c>
    </x:row>
    <x:row r="5071">
      <x:c t="n" s="11">
        <x:v>5070</x:v>
      </x:c>
      <x:c t="str" s="11">
        <x:v/>
      </x:c>
      <x:c t="n" s="8">
        <x:v>43948.9922106481</x:v>
      </x:c>
      <x:c t="n" s="7">
        <x:v>43948.9922106481</x:v>
      </x:c>
      <x:c t="n" s="0">
        <x:v>50.83661</x:v>
      </x:c>
      <x:c t="n" s="0">
        <x:v>58.9719</x:v>
      </x:c>
      <x:c t="n" s="0">
        <x:v>90.21858</x:v>
      </x:c>
      <x:c t="n" s="0">
        <x:v>92.09735</x:v>
      </x:c>
      <x:c t="n" s="0">
        <x:v>-12.48934</x:v>
      </x:c>
      <x:c t="n" s="0">
        <x:v>-5.949624</x:v>
      </x:c>
      <x:c t="n" s="0">
        <x:v>-1.30803</x:v>
      </x:c>
      <x:c t="n" s="0">
        <x:v>-3.555605</x:v>
      </x:c>
      <x:c t="n" s="0">
        <x:v>-4.78409</x:v>
      </x:c>
      <x:c t="n" s="0">
        <x:v>2.440975</x:v>
      </x:c>
      <x:c t="n" s="0">
        <x:v>7.455119</x:v>
      </x:c>
      <x:c t="n" s="0">
        <x:v>6.839182</x:v>
      </x:c>
      <x:c t="n" s="0">
        <x:v>12.49176</x:v>
      </x:c>
      <x:c t="n" s="0">
        <x:v>18.7197</x:v>
      </x:c>
      <x:c t="n" s="0">
        <x:v>17.86094</x:v>
      </x:c>
      <x:c t="n" s="0">
        <x:v>25.17699</x:v>
      </x:c>
      <x:c t="n" s="0">
        <x:v>25.78827</x:v>
      </x:c>
      <x:c t="n" s="0">
        <x:v>24.406</x:v>
      </x:c>
      <x:c t="n" s="0">
        <x:v>25.99204</x:v>
      </x:c>
      <x:c t="n" s="0">
        <x:v>27.33882</x:v>
      </x:c>
      <x:c t="n" s="0">
        <x:v>29.94091</x:v>
      </x:c>
      <x:c t="n" s="0">
        <x:v>31.93764</x:v>
      </x:c>
      <x:c t="n" s="0">
        <x:v>34.86323</x:v>
      </x:c>
      <x:c t="n" s="0">
        <x:v>36.46453</x:v>
      </x:c>
      <x:c t="n" s="0">
        <x:v>38.5799</x:v>
      </x:c>
      <x:c t="n" s="0">
        <x:v>38.47009</x:v>
      </x:c>
      <x:c t="n" s="0">
        <x:v>37.78379</x:v>
      </x:c>
      <x:c t="n" s="0">
        <x:v>38.41954</x:v>
      </x:c>
      <x:c t="n" s="0">
        <x:v>36.0583</x:v>
      </x:c>
      <x:c t="n" s="0">
        <x:v>34.98045</x:v>
      </x:c>
      <x:c t="n" s="0">
        <x:v>33.7811</x:v>
      </x:c>
      <x:c t="n" s="0">
        <x:v>34.76271</x:v>
      </x:c>
      <x:c t="n" s="0">
        <x:v>51.30329</x:v>
      </x:c>
      <x:c t="n" s="0">
        <x:v>41.07061</x:v>
      </x:c>
      <x:c t="n" s="0">
        <x:v>23.38934</x:v>
      </x:c>
      <x:c t="n" s="0">
        <x:v>12.33919</x:v>
      </x:c>
      <x:c t="n" s="0">
        <x:v>7.399606</x:v>
      </x:c>
      <x:c t="n" s="0">
        <x:v>6.585653</x:v>
      </x:c>
      <x:c t="n" s="0">
        <x:v>8.816121</x:v>
      </x:c>
      <x:c t="n" s="0">
        <x:v>3.446926</x:v>
      </x:c>
      <x:c t="n" s="0">
        <x:v>-12.86999</x:v>
      </x:c>
      <x:c t="n" s="0">
        <x:v>-3.892995</x:v>
      </x:c>
      <x:c t="n" s="0">
        <x:v>-4.37161</x:v>
      </x:c>
      <x:c t="n" s="0">
        <x:v>-16.99412</x:v>
      </x:c>
      <x:c t="n" s="0">
        <x:v>-6.562671</x:v>
      </x:c>
      <x:c t="n" s="0">
        <x:v>-4.102339</x:v>
      </x:c>
      <x:c t="n" s="0">
        <x:v>0.3604509</x:v>
      </x:c>
      <x:c t="n" s="0">
        <x:v>11.53251</x:v>
      </x:c>
      <x:c t="n" s="0">
        <x:v>8.968843</x:v>
      </x:c>
      <x:c t="n" s="0">
        <x:v>17.24047</x:v>
      </x:c>
      <x:c t="n" s="0">
        <x:v>17.99284</x:v>
      </x:c>
      <x:c t="n" s="0">
        <x:v>25.92674</x:v>
      </x:c>
      <x:c t="n" s="0">
        <x:v>23.09606</x:v>
      </x:c>
      <x:c t="n" s="0">
        <x:v>5.794244</x:v>
      </x:c>
      <x:c t="n" s="0">
        <x:v>26.12776</x:v>
      </x:c>
      <x:c t="n" s="0">
        <x:v>28.35894</x:v>
      </x:c>
      <x:c t="n" s="0">
        <x:v>26.44103</x:v>
      </x:c>
      <x:c t="n" s="0">
        <x:v>30.25445</x:v>
      </x:c>
      <x:c t="n" s="0">
        <x:v>31.71799</x:v>
      </x:c>
      <x:c t="n" s="0">
        <x:v>35.66016</x:v>
      </x:c>
      <x:c t="n" s="0">
        <x:v>38.8939</x:v>
      </x:c>
      <x:c t="n" s="0">
        <x:v>38.30937</x:v>
      </x:c>
      <x:c t="n" s="0">
        <x:v>38.11668</x:v>
      </x:c>
      <x:c t="n" s="0">
        <x:v>40.88342</x:v>
      </x:c>
      <x:c t="n" s="0">
        <x:v>36.43521</x:v>
      </x:c>
      <x:c t="n" s="0">
        <x:v>35.03294</x:v>
      </x:c>
      <x:c t="n" s="0">
        <x:v>35.01815</x:v>
      </x:c>
      <x:c t="n" s="0">
        <x:v>30.53752</x:v>
      </x:c>
      <x:c t="n" s="0">
        <x:v>27.04616</x:v>
      </x:c>
      <x:c t="n" s="0">
        <x:v>43.02846</x:v>
      </x:c>
      <x:c t="n" s="0">
        <x:v>45.33547</x:v>
      </x:c>
      <x:c t="n" s="0">
        <x:v>26.09435</x:v>
      </x:c>
      <x:c t="n" s="0">
        <x:v>13.94449</x:v>
      </x:c>
      <x:c t="n" s="0">
        <x:v>5.60629</x:v>
      </x:c>
      <x:c t="n" s="0">
        <x:v>10.72004</x:v>
      </x:c>
      <x:c t="n" s="0">
        <x:v>3.758208</x:v>
      </x:c>
      <x:c t="str">
        <x:v>No</x:v>
      </x:c>
      <x:c t="str">
        <x:v>No</x:v>
      </x:c>
      <x:c t="str">
        <x:v/>
      </x:c>
    </x:row>
    <x:row r="5072">
      <x:c t="n" s="11">
        <x:v>5071</x:v>
      </x:c>
      <x:c t="str" s="11">
        <x:v/>
      </x:c>
      <x:c t="n" s="8">
        <x:v>43948.9922106481</x:v>
      </x:c>
      <x:c t="n" s="7">
        <x:v>43948.9922106481</x:v>
      </x:c>
      <x:c t="n" s="0">
        <x:v>55.57195</x:v>
      </x:c>
      <x:c t="n" s="0">
        <x:v>63.74312</x:v>
      </x:c>
      <x:c t="n" s="0">
        <x:v>91.35029</x:v>
      </x:c>
      <x:c t="n" s="0">
        <x:v>92.21788</x:v>
      </x:c>
      <x:c t="n" s="0">
        <x:v>-12.5429</x:v>
      </x:c>
      <x:c t="n" s="0">
        <x:v>-5.581678</x:v>
      </x:c>
      <x:c t="n" s="0">
        <x:v>-1.641351</x:v>
      </x:c>
      <x:c t="n" s="0">
        <x:v>-4.207409</x:v>
      </x:c>
      <x:c t="n" s="0">
        <x:v>-5.002536</x:v>
      </x:c>
      <x:c t="n" s="0">
        <x:v>1.917172</x:v>
      </x:c>
      <x:c t="n" s="0">
        <x:v>6.912374</x:v>
      </x:c>
      <x:c t="n" s="0">
        <x:v>7.9254</x:v>
      </x:c>
      <x:c t="n" s="0">
        <x:v>12.12861</x:v>
      </x:c>
      <x:c t="n" s="0">
        <x:v>18.28465</x:v>
      </x:c>
      <x:c t="n" s="0">
        <x:v>17.64022</x:v>
      </x:c>
      <x:c t="n" s="0">
        <x:v>25.19029</x:v>
      </x:c>
      <x:c t="n" s="0">
        <x:v>25.52644</x:v>
      </x:c>
      <x:c t="n" s="0">
        <x:v>23.92229</x:v>
      </x:c>
      <x:c t="n" s="0">
        <x:v>25.6737</x:v>
      </x:c>
      <x:c t="n" s="0">
        <x:v>27.2666</x:v>
      </x:c>
      <x:c t="n" s="0">
        <x:v>29.47049</x:v>
      </x:c>
      <x:c t="n" s="0">
        <x:v>31.67008</x:v>
      </x:c>
      <x:c t="n" s="0">
        <x:v>34.25745</x:v>
      </x:c>
      <x:c t="n" s="0">
        <x:v>36.80369</x:v>
      </x:c>
      <x:c t="n" s="0">
        <x:v>39.05578</x:v>
      </x:c>
      <x:c t="n" s="0">
        <x:v>38.86575</x:v>
      </x:c>
      <x:c t="n" s="0">
        <x:v>37.66983</x:v>
      </x:c>
      <x:c t="n" s="0">
        <x:v>39.77172</x:v>
      </x:c>
      <x:c t="n" s="0">
        <x:v>35.88813</x:v>
      </x:c>
      <x:c t="n" s="0">
        <x:v>34.90692</x:v>
      </x:c>
      <x:c t="n" s="0">
        <x:v>33.74554</x:v>
      </x:c>
      <x:c t="n" s="0">
        <x:v>34.35292</x:v>
      </x:c>
      <x:c t="n" s="0">
        <x:v>50.62304</x:v>
      </x:c>
      <x:c t="n" s="0">
        <x:v>42.84528</x:v>
      </x:c>
      <x:c t="n" s="0">
        <x:v>36.96182</x:v>
      </x:c>
      <x:c t="n" s="0">
        <x:v>18.01328</x:v>
      </x:c>
      <x:c t="n" s="0">
        <x:v>9.399737</x:v>
      </x:c>
      <x:c t="n" s="0">
        <x:v>6.70696</x:v>
      </x:c>
      <x:c t="n" s="0">
        <x:v>9.169942</x:v>
      </x:c>
      <x:c t="n" s="0">
        <x:v>3.565118</x:v>
      </x:c>
      <x:c t="n" s="0">
        <x:v>-12.86999</x:v>
      </x:c>
      <x:c t="n" s="0">
        <x:v>-3.892995</x:v>
      </x:c>
      <x:c t="n" s="0">
        <x:v>-4.37161</x:v>
      </x:c>
      <x:c t="n" s="0">
        <x:v>-16.99412</x:v>
      </x:c>
      <x:c t="n" s="0">
        <x:v>-6.562671</x:v>
      </x:c>
      <x:c t="n" s="0">
        <x:v>-4.102339</x:v>
      </x:c>
      <x:c t="n" s="0">
        <x:v>0.3604509</x:v>
      </x:c>
      <x:c t="n" s="0">
        <x:v>11.53251</x:v>
      </x:c>
      <x:c t="n" s="0">
        <x:v>9.187747</x:v>
      </x:c>
      <x:c t="n" s="0">
        <x:v>14.12312</x:v>
      </x:c>
      <x:c t="n" s="0">
        <x:v>14.44372</x:v>
      </x:c>
      <x:c t="n" s="0">
        <x:v>25.26728</x:v>
      </x:c>
      <x:c t="n" s="0">
        <x:v>23.56394</x:v>
      </x:c>
      <x:c t="n" s="0">
        <x:v>21.54267</x:v>
      </x:c>
      <x:c t="n" s="0">
        <x:v>21.12348</x:v>
      </x:c>
      <x:c t="n" s="0">
        <x:v>25.64861</x:v>
      </x:c>
      <x:c t="n" s="0">
        <x:v>22.22554</x:v>
      </x:c>
      <x:c t="n" s="0">
        <x:v>29.58917</x:v>
      </x:c>
      <x:c t="n" s="0">
        <x:v>28.88613</x:v>
      </x:c>
      <x:c t="n" s="0">
        <x:v>37.61941</x:v>
      </x:c>
      <x:c t="n" s="0">
        <x:v>41.24672</x:v>
      </x:c>
      <x:c t="n" s="0">
        <x:v>41.35135</x:v>
      </x:c>
      <x:c t="n" s="0">
        <x:v>34.25649</x:v>
      </x:c>
      <x:c t="n" s="0">
        <x:v>42.78793</x:v>
      </x:c>
      <x:c t="n" s="0">
        <x:v>34.33429</x:v>
      </x:c>
      <x:c t="n" s="0">
        <x:v>35.11631</x:v>
      </x:c>
      <x:c t="n" s="0">
        <x:v>33.83794</x:v>
      </x:c>
      <x:c t="n" s="0">
        <x:v>31.45697</x:v>
      </x:c>
      <x:c t="n" s="0">
        <x:v>44.14638</x:v>
      </x:c>
      <x:c t="n" s="0">
        <x:v>48.36417</x:v>
      </x:c>
      <x:c t="n" s="0">
        <x:v>23.66627</x:v>
      </x:c>
      <x:c t="n" s="0">
        <x:v>12.71538</x:v>
      </x:c>
      <x:c t="n" s="0">
        <x:v>13.05543</x:v>
      </x:c>
      <x:c t="n" s="0">
        <x:v>6.78464</x:v>
      </x:c>
      <x:c t="n" s="0">
        <x:v>9.055744</x:v>
      </x:c>
      <x:c t="n" s="0">
        <x:v>4.139456</x:v>
      </x:c>
      <x:c t="str">
        <x:v>No</x:v>
      </x:c>
      <x:c t="str">
        <x:v>No</x:v>
      </x:c>
      <x:c t="str">
        <x:v/>
      </x:c>
    </x:row>
    <x:row r="5073">
      <x:c t="n" s="11">
        <x:v>5072</x:v>
      </x:c>
      <x:c t="str" s="11">
        <x:v/>
      </x:c>
      <x:c t="n" s="8">
        <x:v>43948.9922106481</x:v>
      </x:c>
      <x:c t="n" s="7">
        <x:v>43948.9922106481</x:v>
      </x:c>
      <x:c t="n" s="0">
        <x:v>53.53749</x:v>
      </x:c>
      <x:c t="n" s="0">
        <x:v>63.23159</x:v>
      </x:c>
      <x:c t="n" s="0">
        <x:v>88.21931</x:v>
      </x:c>
      <x:c t="n" s="0">
        <x:v>90.39053</x:v>
      </x:c>
      <x:c t="n" s="0">
        <x:v>-12.36198</x:v>
      </x:c>
      <x:c t="n" s="0">
        <x:v>-5.29038</x:v>
      </x:c>
      <x:c t="n" s="0">
        <x:v>-1.947785</x:v>
      </x:c>
      <x:c t="n" s="0">
        <x:v>-4.853811</x:v>
      </x:c>
      <x:c t="n" s="0">
        <x:v>-5.198208</x:v>
      </x:c>
      <x:c t="n" s="0">
        <x:v>1.397163</x:v>
      </x:c>
      <x:c t="n" s="0">
        <x:v>6.388257</x:v>
      </x:c>
      <x:c t="n" s="0">
        <x:v>8.677157</x:v>
      </x:c>
      <x:c t="n" s="0">
        <x:v>11.822</x:v>
      </x:c>
      <x:c t="n" s="0">
        <x:v>17.87514</x:v>
      </x:c>
      <x:c t="n" s="0">
        <x:v>17.2967</x:v>
      </x:c>
      <x:c t="n" s="0">
        <x:v>25.20161</x:v>
      </x:c>
      <x:c t="n" s="0">
        <x:v>25.23967</x:v>
      </x:c>
      <x:c t="n" s="0">
        <x:v>23.77118</x:v>
      </x:c>
      <x:c t="n" s="0">
        <x:v>25.28679</x:v>
      </x:c>
      <x:c t="n" s="0">
        <x:v>26.96924</x:v>
      </x:c>
      <x:c t="n" s="0">
        <x:v>28.9963</x:v>
      </x:c>
      <x:c t="n" s="0">
        <x:v>31.55818</x:v>
      </x:c>
      <x:c t="n" s="0">
        <x:v>33.99868</x:v>
      </x:c>
      <x:c t="n" s="0">
        <x:v>36.53815</x:v>
      </x:c>
      <x:c t="n" s="0">
        <x:v>39.26118</x:v>
      </x:c>
      <x:c t="n" s="0">
        <x:v>39.35909</x:v>
      </x:c>
      <x:c t="n" s="0">
        <x:v>37.63345</x:v>
      </x:c>
      <x:c t="n" s="0">
        <x:v>39.33279</x:v>
      </x:c>
      <x:c t="n" s="0">
        <x:v>36.14663</x:v>
      </x:c>
      <x:c t="n" s="0">
        <x:v>34.9752</x:v>
      </x:c>
      <x:c t="n" s="0">
        <x:v>33.83973</x:v>
      </x:c>
      <x:c t="n" s="0">
        <x:v>34.11641</x:v>
      </x:c>
      <x:c t="n" s="0">
        <x:v>51.59964</x:v>
      </x:c>
      <x:c t="n" s="0">
        <x:v>43.26521</x:v>
      </x:c>
      <x:c t="n" s="0">
        <x:v>36.29015</x:v>
      </x:c>
      <x:c t="n" s="0">
        <x:v>17.56909</x:v>
      </x:c>
      <x:c t="n" s="0">
        <x:v>9.164299</x:v>
      </x:c>
      <x:c t="n" s="0">
        <x:v>6.576327</x:v>
      </x:c>
      <x:c t="n" s="0">
        <x:v>8.910167</x:v>
      </x:c>
      <x:c t="n" s="0">
        <x:v>3.787654</x:v>
      </x:c>
      <x:c t="n" s="0">
        <x:v>-10.44495</x:v>
      </x:c>
      <x:c t="n" s="0">
        <x:v>-3.892995</x:v>
      </x:c>
      <x:c t="n" s="0">
        <x:v>-4.37161</x:v>
      </x:c>
      <x:c t="n" s="0">
        <x:v>-16.99412</x:v>
      </x:c>
      <x:c t="n" s="0">
        <x:v>-6.562671</x:v>
      </x:c>
      <x:c t="n" s="0">
        <x:v>-4.943347</x:v>
      </x:c>
      <x:c t="n" s="0">
        <x:v>0.3604509</x:v>
      </x:c>
      <x:c t="n" s="0">
        <x:v>11.53251</x:v>
      </x:c>
      <x:c t="n" s="0">
        <x:v>9.396145</x:v>
      </x:c>
      <x:c t="n" s="0">
        <x:v>14.12312</x:v>
      </x:c>
      <x:c t="n" s="0">
        <x:v>14.44372</x:v>
      </x:c>
      <x:c t="n" s="0">
        <x:v>25.26728</x:v>
      </x:c>
      <x:c t="n" s="0">
        <x:v>22.16831</x:v>
      </x:c>
      <x:c t="n" s="0">
        <x:v>22.76306</x:v>
      </x:c>
      <x:c t="n" s="0">
        <x:v>22.44303</x:v>
      </x:c>
      <x:c t="n" s="0">
        <x:v>23.79253</x:v>
      </x:c>
      <x:c t="n" s="0">
        <x:v>26.61847</x:v>
      </x:c>
      <x:c t="n" s="0">
        <x:v>28.80155</x:v>
      </x:c>
      <x:c t="n" s="0">
        <x:v>31.23628</x:v>
      </x:c>
      <x:c t="n" s="0">
        <x:v>34.39423</x:v>
      </x:c>
      <x:c t="n" s="0">
        <x:v>39.96759</x:v>
      </x:c>
      <x:c t="n" s="0">
        <x:v>41.91691</x:v>
      </x:c>
      <x:c t="n" s="0">
        <x:v>39.6721</x:v>
      </x:c>
      <x:c t="n" s="0">
        <x:v>35.89346</x:v>
      </x:c>
      <x:c t="n" s="0">
        <x:v>39.46272</x:v>
      </x:c>
      <x:c t="n" s="0">
        <x:v>34.02311</x:v>
      </x:c>
      <x:c t="n" s="0">
        <x:v>33.3816</x:v>
      </x:c>
      <x:c t="n" s="0">
        <x:v>33.70853</x:v>
      </x:c>
      <x:c t="n" s="0">
        <x:v>55.75419</x:v>
      </x:c>
      <x:c t="n" s="0">
        <x:v>33.82483</x:v>
      </x:c>
      <x:c t="n" s="0">
        <x:v>20.18383</x:v>
      </x:c>
      <x:c t="n" s="0">
        <x:v>11.53358</x:v>
      </x:c>
      <x:c t="n" s="0">
        <x:v>6.792409</x:v>
      </x:c>
      <x:c t="n" s="0">
        <x:v>5.891732</x:v>
      </x:c>
      <x:c t="n" s="0">
        <x:v>8.504032</x:v>
      </x:c>
      <x:c t="n" s="0">
        <x:v>4.348157</x:v>
      </x:c>
      <x:c t="str">
        <x:v>No</x:v>
      </x:c>
      <x:c t="str">
        <x:v>No</x:v>
      </x:c>
      <x:c t="str">
        <x:v/>
      </x:c>
    </x:row>
    <x:row r="5074">
      <x:c t="n" s="11">
        <x:v>5073</x:v>
      </x:c>
      <x:c t="str" s="11">
        <x:v/>
      </x:c>
      <x:c t="n" s="8">
        <x:v>43948.9922106481</x:v>
      </x:c>
      <x:c t="n" s="7">
        <x:v>43948.9922106481</x:v>
      </x:c>
      <x:c t="n" s="0">
        <x:v>49.91952</x:v>
      </x:c>
      <x:c t="n" s="0">
        <x:v>61.19039</x:v>
      </x:c>
      <x:c t="n" s="0">
        <x:v>79.32736</x:v>
      </x:c>
      <x:c t="n" s="0">
        <x:v>84.6674</x:v>
      </x:c>
      <x:c t="n" s="0">
        <x:v>-11.8956</x:v>
      </x:c>
      <x:c t="n" s="0">
        <x:v>-5.05619</x:v>
      </x:c>
      <x:c t="n" s="0">
        <x:v>-2.227774</x:v>
      </x:c>
      <x:c t="n" s="0">
        <x:v>-5.494004</x:v>
      </x:c>
      <x:c t="n" s="0">
        <x:v>-5.372591</x:v>
      </x:c>
      <x:c t="n" s="0">
        <x:v>0.8691052</x:v>
      </x:c>
      <x:c t="n" s="0">
        <x:v>5.821328</x:v>
      </x:c>
      <x:c t="n" s="0">
        <x:v>9.73521</x:v>
      </x:c>
      <x:c t="n" s="0">
        <x:v>11.54183</x:v>
      </x:c>
      <x:c t="n" s="0">
        <x:v>17.49771</x:v>
      </x:c>
      <x:c t="n" s="0">
        <x:v>16.98015</x:v>
      </x:c>
      <x:c t="n" s="0">
        <x:v>25.08002</x:v>
      </x:c>
      <x:c t="n" s="0">
        <x:v>24.8283</x:v>
      </x:c>
      <x:c t="n" s="0">
        <x:v>24.49045</x:v>
      </x:c>
      <x:c t="n" s="0">
        <x:v>25.00182</x:v>
      </x:c>
      <x:c t="n" s="0">
        <x:v>26.61267</x:v>
      </x:c>
      <x:c t="n" s="0">
        <x:v>29.77132</x:v>
      </x:c>
      <x:c t="n" s="0">
        <x:v>31.25222</x:v>
      </x:c>
      <x:c t="n" s="0">
        <x:v>34.5878</x:v>
      </x:c>
      <x:c t="n" s="0">
        <x:v>36.38779</x:v>
      </x:c>
      <x:c t="n" s="0">
        <x:v>39.12788</x:v>
      </x:c>
      <x:c t="n" s="0">
        <x:v>39.92936</x:v>
      </x:c>
      <x:c t="n" s="0">
        <x:v>37.66586</x:v>
      </x:c>
      <x:c t="n" s="0">
        <x:v>39.2793</x:v>
      </x:c>
      <x:c t="n" s="0">
        <x:v>36.28687</x:v>
      </x:c>
      <x:c t="n" s="0">
        <x:v>35.22036</x:v>
      </x:c>
      <x:c t="n" s="0">
        <x:v>33.7074</x:v>
      </x:c>
      <x:c t="n" s="0">
        <x:v>35.34886</x:v>
      </x:c>
      <x:c t="n" s="0">
        <x:v>51.3654</x:v>
      </x:c>
      <x:c t="n" s="0">
        <x:v>42.59638</x:v>
      </x:c>
      <x:c t="n" s="0">
        <x:v>35.8965</x:v>
      </x:c>
      <x:c t="n" s="0">
        <x:v>17.50969</x:v>
      </x:c>
      <x:c t="n" s="0">
        <x:v>9.230754</x:v>
      </x:c>
      <x:c t="n" s="0">
        <x:v>6.521198</x:v>
      </x:c>
      <x:c t="n" s="0">
        <x:v>9.072834</x:v>
      </x:c>
      <x:c t="n" s="0">
        <x:v>3.935589</x:v>
      </x:c>
      <x:c t="n" s="0">
        <x:v>-9.865927</x:v>
      </x:c>
      <x:c t="n" s="0">
        <x:v>-3.892995</x:v>
      </x:c>
      <x:c t="n" s="0">
        <x:v>-4.413507</x:v>
      </x:c>
      <x:c t="n" s="0">
        <x:v>-14.58162</x:v>
      </x:c>
      <x:c t="n" s="0">
        <x:v>-6.562671</x:v>
      </x:c>
      <x:c t="n" s="0">
        <x:v>-5.264235</x:v>
      </x:c>
      <x:c t="n" s="0">
        <x:v>-3.084531</x:v>
      </x:c>
      <x:c t="n" s="0">
        <x:v>14.01985</x:v>
      </x:c>
      <x:c t="n" s="0">
        <x:v>9.012795</x:v>
      </x:c>
      <x:c t="n" s="0">
        <x:v>14.32011</x:v>
      </x:c>
      <x:c t="n" s="0">
        <x:v>14.44372</x:v>
      </x:c>
      <x:c t="n" s="0">
        <x:v>23.63754</x:v>
      </x:c>
      <x:c t="n" s="0">
        <x:v>21.04788</x:v>
      </x:c>
      <x:c t="n" s="0">
        <x:v>28.58954</x:v>
      </x:c>
      <x:c t="n" s="0">
        <x:v>24.20811</x:v>
      </x:c>
      <x:c t="n" s="0">
        <x:v>23.72755</x:v>
      </x:c>
      <x:c t="n" s="0">
        <x:v>34.33659</x:v>
      </x:c>
      <x:c t="n" s="0">
        <x:v>31.93473</x:v>
      </x:c>
      <x:c t="n" s="0">
        <x:v>36.70273</x:v>
      </x:c>
      <x:c t="n" s="0">
        <x:v>35.30672</x:v>
      </x:c>
      <x:c t="n" s="0">
        <x:v>40.6807</x:v>
      </x:c>
      <x:c t="n" s="0">
        <x:v>40.38083</x:v>
      </x:c>
      <x:c t="n" s="0">
        <x:v>35.8824</x:v>
      </x:c>
      <x:c t="n" s="0">
        <x:v>39.00597</x:v>
      </x:c>
      <x:c t="n" s="0">
        <x:v>32.59299</x:v>
      </x:c>
      <x:c t="n" s="0">
        <x:v>37.67224</x:v>
      </x:c>
      <x:c t="n" s="0">
        <x:v>33.9866</x:v>
      </x:c>
      <x:c t="n" s="0">
        <x:v>38.78168</x:v>
      </x:c>
      <x:c t="n" s="0">
        <x:v>38.64603</x:v>
      </x:c>
      <x:c t="n" s="0">
        <x:v>44.67265</x:v>
      </x:c>
      <x:c t="n" s="0">
        <x:v>32.6581</x:v>
      </x:c>
      <x:c t="n" s="0">
        <x:v>16.88791</x:v>
      </x:c>
      <x:c t="n" s="0">
        <x:v>9.576542</x:v>
      </x:c>
      <x:c t="n" s="0">
        <x:v>5.381966</x:v>
      </x:c>
      <x:c t="n" s="0">
        <x:v>9.403765</x:v>
      </x:c>
      <x:c t="n" s="0">
        <x:v>5.716339</x:v>
      </x:c>
      <x:c t="str">
        <x:v>No</x:v>
      </x:c>
      <x:c t="str">
        <x:v>No</x:v>
      </x:c>
      <x:c t="str">
        <x:v/>
      </x:c>
    </x:row>
    <x:row r="5075">
      <x:c t="n" s="11">
        <x:v>5074</x:v>
      </x:c>
      <x:c t="str" s="11">
        <x:v/>
      </x:c>
      <x:c t="n" s="8">
        <x:v>43948.9922106481</x:v>
      </x:c>
      <x:c t="n" s="7">
        <x:v>43948.9922106481</x:v>
      </x:c>
      <x:c t="n" s="0">
        <x:v>55.96825</x:v>
      </x:c>
      <x:c t="n" s="0">
        <x:v>63.23159</x:v>
      </x:c>
      <x:c t="n" s="0">
        <x:v>89.41949</x:v>
      </x:c>
      <x:c t="n" s="0">
        <x:v>93.07831</x:v>
      </x:c>
      <x:c t="n" s="0">
        <x:v>-11.53346</x:v>
      </x:c>
      <x:c t="n" s="0">
        <x:v>-4.865723</x:v>
      </x:c>
      <x:c t="n" s="0">
        <x:v>-2.496014</x:v>
      </x:c>
      <x:c t="n" s="0">
        <x:v>-5.992871</x:v>
      </x:c>
      <x:c t="n" s="0">
        <x:v>-5.527275</x:v>
      </x:c>
      <x:c t="n" s="0">
        <x:v>0.3609679</x:v>
      </x:c>
      <x:c t="n" s="0">
        <x:v>5.230494</x:v>
      </x:c>
      <x:c t="n" s="0">
        <x:v>10.68877</x:v>
      </x:c>
      <x:c t="n" s="0">
        <x:v>11.16315</x:v>
      </x:c>
      <x:c t="n" s="0">
        <x:v>17.1644</x:v>
      </x:c>
      <x:c t="n" s="0">
        <x:v>16.69024</x:v>
      </x:c>
      <x:c t="n" s="0">
        <x:v>24.89705</x:v>
      </x:c>
      <x:c t="n" s="0">
        <x:v>24.44324</x:v>
      </x:c>
      <x:c t="n" s="0">
        <x:v>25.38654</x:v>
      </x:c>
      <x:c t="n" s="0">
        <x:v>25.2573</x:v>
      </x:c>
      <x:c t="n" s="0">
        <x:v>26.35337</x:v>
      </x:c>
      <x:c t="n" s="0">
        <x:v>30.00471</x:v>
      </x:c>
      <x:c t="n" s="0">
        <x:v>32.05448</x:v>
      </x:c>
      <x:c t="n" s="0">
        <x:v>34.04943</x:v>
      </x:c>
      <x:c t="n" s="0">
        <x:v>35.91414</x:v>
      </x:c>
      <x:c t="n" s="0">
        <x:v>39.34219</x:v>
      </x:c>
      <x:c t="n" s="0">
        <x:v>39.67874</x:v>
      </x:c>
      <x:c t="n" s="0">
        <x:v>37.47869</x:v>
      </x:c>
      <x:c t="n" s="0">
        <x:v>38.96495</x:v>
      </x:c>
      <x:c t="n" s="0">
        <x:v>36.10278</x:v>
      </x:c>
      <x:c t="n" s="0">
        <x:v>35.78038</x:v>
      </x:c>
      <x:c t="n" s="0">
        <x:v>33.83571</x:v>
      </x:c>
      <x:c t="n" s="0">
        <x:v>34.92348</x:v>
      </x:c>
      <x:c t="n" s="0">
        <x:v>50.70849</x:v>
      </x:c>
      <x:c t="n" s="0">
        <x:v>43.68731</x:v>
      </x:c>
      <x:c t="n" s="0">
        <x:v>35.48577</x:v>
      </x:c>
      <x:c t="n" s="0">
        <x:v>16.97316</x:v>
      </x:c>
      <x:c t="n" s="0">
        <x:v>8.995123</x:v>
      </x:c>
      <x:c t="n" s="0">
        <x:v>6.423605</x:v>
      </x:c>
      <x:c t="n" s="0">
        <x:v>8.903335</x:v>
      </x:c>
      <x:c t="n" s="0">
        <x:v>4.196362</x:v>
      </x:c>
      <x:c t="n" s="0">
        <x:v>-9.865927</x:v>
      </x:c>
      <x:c t="n" s="0">
        <x:v>-3.892995</x:v>
      </x:c>
      <x:c t="n" s="0">
        <x:v>-4.541677</x:v>
      </x:c>
      <x:c t="n" s="0">
        <x:v>-11.00486</x:v>
      </x:c>
      <x:c t="n" s="0">
        <x:v>-6.562671</x:v>
      </x:c>
      <x:c t="n" s="0">
        <x:v>-5.264235</x:v>
      </x:c>
      <x:c t="n" s="0">
        <x:v>-3.084531</x:v>
      </x:c>
      <x:c t="n" s="0">
        <x:v>14.01985</x:v>
      </x:c>
      <x:c t="n" s="0">
        <x:v>7.605097</x:v>
      </x:c>
      <x:c t="n" s="0">
        <x:v>14.43416</x:v>
      </x:c>
      <x:c t="n" s="0">
        <x:v>12.97134</x:v>
      </x:c>
      <x:c t="n" s="0">
        <x:v>23.63754</x:v>
      </x:c>
      <x:c t="n" s="0">
        <x:v>21.24751</x:v>
      </x:c>
      <x:c t="n" s="0">
        <x:v>27.84549</x:v>
      </x:c>
      <x:c t="n" s="0">
        <x:v>26.82647</x:v>
      </x:c>
      <x:c t="n" s="0">
        <x:v>25.11587</x:v>
      </x:c>
      <x:c t="n" s="0">
        <x:v>26.17195</x:v>
      </x:c>
      <x:c t="n" s="0">
        <x:v>33.99191</x:v>
      </x:c>
      <x:c t="n" s="0">
        <x:v>30.66409</x:v>
      </x:c>
      <x:c t="n" s="0">
        <x:v>32.3619</x:v>
      </x:c>
      <x:c t="n" s="0">
        <x:v>38.46491</x:v>
      </x:c>
      <x:c t="n" s="0">
        <x:v>39.36891</x:v>
      </x:c>
      <x:c t="n" s="0">
        <x:v>34.60749</x:v>
      </x:c>
      <x:c t="n" s="0">
        <x:v>35.66644</x:v>
      </x:c>
      <x:c t="n" s="0">
        <x:v>34.80013</x:v>
      </x:c>
      <x:c t="n" s="0">
        <x:v>37.68346</x:v>
      </x:c>
      <x:c t="n" s="0">
        <x:v>33.95994</x:v>
      </x:c>
      <x:c t="n" s="0">
        <x:v>31.19851</x:v>
      </x:c>
      <x:c t="n" s="0">
        <x:v>30.5671</x:v>
      </x:c>
      <x:c t="n" s="0">
        <x:v>51.57654</x:v>
      </x:c>
      <x:c t="n" s="0">
        <x:v>30.93544</x:v>
      </x:c>
      <x:c t="n" s="0">
        <x:v>9.963979</x:v>
      </x:c>
      <x:c t="n" s="0">
        <x:v>6.064271</x:v>
      </x:c>
      <x:c t="n" s="0">
        <x:v>6.44144</x:v>
      </x:c>
      <x:c t="n" s="0">
        <x:v>8.524309</x:v>
      </x:c>
      <x:c t="n" s="0">
        <x:v>4.969654</x:v>
      </x:c>
      <x:c t="str">
        <x:v>No</x:v>
      </x:c>
      <x:c t="str">
        <x:v>No</x:v>
      </x:c>
      <x:c t="str">
        <x:v/>
      </x:c>
    </x:row>
    <x:row r="5076">
      <x:c t="n" s="11">
        <x:v>5075</x:v>
      </x:c>
      <x:c t="str" s="11">
        <x:v/>
      </x:c>
      <x:c t="n" s="8">
        <x:v>43948.9922106481</x:v>
      </x:c>
      <x:c t="n" s="7">
        <x:v>43948.9922106481</x:v>
      </x:c>
      <x:c t="n" s="0">
        <x:v>56.50511</x:v>
      </x:c>
      <x:c t="n" s="0">
        <x:v>62.65167</x:v>
      </x:c>
      <x:c t="n" s="0">
        <x:v>92.43427</x:v>
      </x:c>
      <x:c t="n" s="0">
        <x:v>93.54539</x:v>
      </x:c>
      <x:c t="n" s="0">
        <x:v>-11.24644</x:v>
      </x:c>
      <x:c t="n" s="0">
        <x:v>-4.709422</x:v>
      </x:c>
      <x:c t="n" s="0">
        <x:v>-2.74094</x:v>
      </x:c>
      <x:c t="n" s="0">
        <x:v>-6.450171</x:v>
      </x:c>
      <x:c t="n" s="0">
        <x:v>-5.663886</x:v>
      </x:c>
      <x:c t="n" s="0">
        <x:v>-0.125676</x:v>
      </x:c>
      <x:c t="n" s="0">
        <x:v>4.653258</x:v>
      </x:c>
      <x:c t="n" s="0">
        <x:v>11.39602</x:v>
      </x:c>
      <x:c t="n" s="0">
        <x:v>10.79329</x:v>
      </x:c>
      <x:c t="n" s="0">
        <x:v>16.85797</x:v>
      </x:c>
      <x:c t="n" s="0">
        <x:v>16.10695</x:v>
      </x:c>
      <x:c t="n" s="0">
        <x:v>24.73445</x:v>
      </x:c>
      <x:c t="n" s="0">
        <x:v>24.12432</x:v>
      </x:c>
      <x:c t="n" s="0">
        <x:v>25.34029</x:v>
      </x:c>
      <x:c t="n" s="0">
        <x:v>25.12568</x:v>
      </x:c>
      <x:c t="n" s="0">
        <x:v>26.27166</x:v>
      </x:c>
      <x:c t="n" s="0">
        <x:v>29.80313</x:v>
      </x:c>
      <x:c t="n" s="0">
        <x:v>31.6683</x:v>
      </x:c>
      <x:c t="n" s="0">
        <x:v>33.86154</x:v>
      </x:c>
      <x:c t="n" s="0">
        <x:v>35.4393</x:v>
      </x:c>
      <x:c t="n" s="0">
        <x:v>39.88913</x:v>
      </x:c>
      <x:c t="n" s="0">
        <x:v>39.65518</x:v>
      </x:c>
      <x:c t="n" s="0">
        <x:v>37.30745</x:v>
      </x:c>
      <x:c t="n" s="0">
        <x:v>38.66402</x:v>
      </x:c>
      <x:c t="n" s="0">
        <x:v>35.64922</x:v>
      </x:c>
      <x:c t="n" s="0">
        <x:v>35.80416</x:v>
      </x:c>
      <x:c t="n" s="0">
        <x:v>33.76384</x:v>
      </x:c>
      <x:c t="n" s="0">
        <x:v>34.55189</x:v>
      </x:c>
      <x:c t="n" s="0">
        <x:v>50.12111</x:v>
      </x:c>
      <x:c t="n" s="0">
        <x:v>48.78296</x:v>
      </x:c>
      <x:c t="n" s="0">
        <x:v>34.82096</x:v>
      </x:c>
      <x:c t="n" s="0">
        <x:v>16.42817</x:v>
      </x:c>
      <x:c t="n" s="0">
        <x:v>8.686856</x:v>
      </x:c>
      <x:c t="n" s="0">
        <x:v>6.996672</x:v>
      </x:c>
      <x:c t="n" s="0">
        <x:v>8.970983</x:v>
      </x:c>
      <x:c t="n" s="0">
        <x:v>4.135663</x:v>
      </x:c>
      <x:c t="n" s="0">
        <x:v>-9.865927</x:v>
      </x:c>
      <x:c t="n" s="0">
        <x:v>-3.892995</x:v>
      </x:c>
      <x:c t="n" s="0">
        <x:v>-4.541677</x:v>
      </x:c>
      <x:c t="n" s="0">
        <x:v>-11.00486</x:v>
      </x:c>
      <x:c t="n" s="0">
        <x:v>-6.562671</x:v>
      </x:c>
      <x:c t="n" s="0">
        <x:v>-5.264235</x:v>
      </x:c>
      <x:c t="n" s="0">
        <x:v>-3.084531</x:v>
      </x:c>
      <x:c t="n" s="0">
        <x:v>14.28842</x:v>
      </x:c>
      <x:c t="n" s="0">
        <x:v>7.605097</x:v>
      </x:c>
      <x:c t="n" s="0">
        <x:v>14.43416</x:v>
      </x:c>
      <x:c t="n" s="0">
        <x:v>8.121622</x:v>
      </x:c>
      <x:c t="n" s="0">
        <x:v>23.63754</x:v>
      </x:c>
      <x:c t="n" s="0">
        <x:v>21.5611</x:v>
      </x:c>
      <x:c t="n" s="0">
        <x:v>24.27382</x:v>
      </x:c>
      <x:c t="n" s="0">
        <x:v>20.79841</x:v>
      </x:c>
      <x:c t="n" s="0">
        <x:v>25.80897</x:v>
      </x:c>
      <x:c t="n" s="0">
        <x:v>28.7637</x:v>
      </x:c>
      <x:c t="n" s="0">
        <x:v>29.22834</x:v>
      </x:c>
      <x:c t="n" s="0">
        <x:v>30.7089</x:v>
      </x:c>
      <x:c t="n" s="0">
        <x:v>28.72392</x:v>
      </x:c>
      <x:c t="n" s="0">
        <x:v>41.47778</x:v>
      </x:c>
      <x:c t="n" s="0">
        <x:v>38.72292</x:v>
      </x:c>
      <x:c t="n" s="0">
        <x:v>36.50368</x:v>
      </x:c>
      <x:c t="n" s="0">
        <x:v>35.78876</x:v>
      </x:c>
      <x:c t="n" s="0">
        <x:v>33.23597</x:v>
      </x:c>
      <x:c t="n" s="0">
        <x:v>35.8279</x:v>
      </x:c>
      <x:c t="n" s="0">
        <x:v>32.03365</x:v>
      </x:c>
      <x:c t="n" s="0">
        <x:v>30.66138</x:v>
      </x:c>
      <x:c t="n" s="0">
        <x:v>52.44739</x:v>
      </x:c>
      <x:c t="n" s="0">
        <x:v>54.26279</x:v>
      </x:c>
      <x:c t="n" s="0">
        <x:v>20.34848</x:v>
      </x:c>
      <x:c t="n" s="0">
        <x:v>10.11404</x:v>
      </x:c>
      <x:c t="n" s="0">
        <x:v>6.866267</x:v>
      </x:c>
      <x:c t="n" s="0">
        <x:v>9.321183</x:v>
      </x:c>
      <x:c t="n" s="0">
        <x:v>9.264385</x:v>
      </x:c>
      <x:c t="n" s="0">
        <x:v>3.358047</x:v>
      </x:c>
      <x:c t="str">
        <x:v>No</x:v>
      </x:c>
      <x:c t="str">
        <x:v>No</x:v>
      </x:c>
      <x:c t="str">
        <x:v/>
      </x:c>
    </x:row>
    <x:row r="5077">
      <x:c t="n" s="11">
        <x:v>5076</x:v>
      </x:c>
      <x:c t="str" s="11">
        <x:v/>
      </x:c>
      <x:c t="n" s="8">
        <x:v>43948.9922106481</x:v>
      </x:c>
      <x:c t="n" s="7">
        <x:v>43948.9922106481</x:v>
      </x:c>
      <x:c t="n" s="0">
        <x:v>53.82199</x:v>
      </x:c>
      <x:c t="n" s="0">
        <x:v>61.19039</x:v>
      </x:c>
      <x:c t="n" s="0">
        <x:v>87.22237</x:v>
      </x:c>
      <x:c t="n" s="0">
        <x:v>89.98429</x:v>
      </x:c>
      <x:c t="n" s="0">
        <x:v>-10.98534</x:v>
      </x:c>
      <x:c t="n" s="0">
        <x:v>-4.67379</x:v>
      </x:c>
      <x:c t="n" s="0">
        <x:v>-2.961636</x:v>
      </x:c>
      <x:c t="n" s="0">
        <x:v>-6.882877</x:v>
      </x:c>
      <x:c t="n" s="0">
        <x:v>-5.308094</x:v>
      </x:c>
      <x:c t="n" s="0">
        <x:v>-0.5893555</x:v>
      </x:c>
      <x:c t="n" s="0">
        <x:v>4.091166</x:v>
      </x:c>
      <x:c t="n" s="0">
        <x:v>11.99687</x:v>
      </x:c>
      <x:c t="n" s="0">
        <x:v>10.4504</x:v>
      </x:c>
      <x:c t="n" s="0">
        <x:v>16.62009</x:v>
      </x:c>
      <x:c t="n" s="0">
        <x:v>15.53813</x:v>
      </x:c>
      <x:c t="n" s="0">
        <x:v>24.38183</x:v>
      </x:c>
      <x:c t="n" s="0">
        <x:v>23.83209</x:v>
      </x:c>
      <x:c t="n" s="0">
        <x:v>25.14391</x:v>
      </x:c>
      <x:c t="n" s="0">
        <x:v>24.59398</x:v>
      </x:c>
      <x:c t="n" s="0">
        <x:v>26.21594</x:v>
      </x:c>
      <x:c t="n" s="0">
        <x:v>29.52609</x:v>
      </x:c>
      <x:c t="n" s="0">
        <x:v>31.83776</x:v>
      </x:c>
      <x:c t="n" s="0">
        <x:v>33.44292</x:v>
      </x:c>
      <x:c t="n" s="0">
        <x:v>36.00111</x:v>
      </x:c>
      <x:c t="n" s="0">
        <x:v>39.63593</x:v>
      </x:c>
      <x:c t="n" s="0">
        <x:v>39.76992</x:v>
      </x:c>
      <x:c t="n" s="0">
        <x:v>37.64544</x:v>
      </x:c>
      <x:c t="n" s="0">
        <x:v>38.41974</x:v>
      </x:c>
      <x:c t="n" s="0">
        <x:v>35.68604</x:v>
      </x:c>
      <x:c t="n" s="0">
        <x:v>35.62011</x:v>
      </x:c>
      <x:c t="n" s="0">
        <x:v>33.64913</x:v>
      </x:c>
      <x:c t="n" s="0">
        <x:v>34.58397</x:v>
      </x:c>
      <x:c t="n" s="0">
        <x:v>51.11375</x:v>
      </x:c>
      <x:c t="n" s="0">
        <x:v>48.24337</x:v>
      </x:c>
      <x:c t="n" s="0">
        <x:v>34.15908</x:v>
      </x:c>
      <x:c t="n" s="0">
        <x:v>15.91311</x:v>
      </x:c>
      <x:c t="n" s="0">
        <x:v>8.58466</x:v>
      </x:c>
      <x:c t="n" s="0">
        <x:v>7.220876</x:v>
      </x:c>
      <x:c t="n" s="0">
        <x:v>8.958864</x:v>
      </x:c>
      <x:c t="n" s="0">
        <x:v>4.061656</x:v>
      </x:c>
      <x:c t="n" s="0">
        <x:v>-9.606117</x:v>
      </x:c>
      <x:c t="n" s="0">
        <x:v>-4.915546</x:v>
      </x:c>
      <x:c t="n" s="0">
        <x:v>-4.541677</x:v>
      </x:c>
      <x:c t="n" s="0">
        <x:v>-11.00486</x:v>
      </x:c>
      <x:c t="n" s="0">
        <x:v>-2.415979</x:v>
      </x:c>
      <x:c t="n" s="0">
        <x:v>-5.264235</x:v>
      </x:c>
      <x:c t="n" s="0">
        <x:v>-3.084531</x:v>
      </x:c>
      <x:c t="n" s="0">
        <x:v>14.44194</x:v>
      </x:c>
      <x:c t="n" s="0">
        <x:v>10.46281</x:v>
      </x:c>
      <x:c t="n" s="0">
        <x:v>15.168</x:v>
      </x:c>
      <x:c t="n" s="0">
        <x:v>8.121622</x:v>
      </x:c>
      <x:c t="n" s="0">
        <x:v>18.76831</x:v>
      </x:c>
      <x:c t="n" s="0">
        <x:v>22.29701</x:v>
      </x:c>
      <x:c t="n" s="0">
        <x:v>22.0066</x:v>
      </x:c>
      <x:c t="n" s="0">
        <x:v>19.13417</x:v>
      </x:c>
      <x:c t="n" s="0">
        <x:v>23.88953</x:v>
      </x:c>
      <x:c t="n" s="0">
        <x:v>30.49554</x:v>
      </x:c>
      <x:c t="n" s="0">
        <x:v>33.29574</x:v>
      </x:c>
      <x:c t="n" s="0">
        <x:v>32.10086</x:v>
      </x:c>
      <x:c t="n" s="0">
        <x:v>38.13355</x:v>
      </x:c>
      <x:c t="n" s="0">
        <x:v>39.77106</x:v>
      </x:c>
      <x:c t="n" s="0">
        <x:v>41.78812</x:v>
      </x:c>
      <x:c t="n" s="0">
        <x:v>39.51749</x:v>
      </x:c>
      <x:c t="n" s="0">
        <x:v>38.06153</x:v>
      </x:c>
      <x:c t="n" s="0">
        <x:v>35.95988</x:v>
      </x:c>
      <x:c t="n" s="0">
        <x:v>33.81529</x:v>
      </x:c>
      <x:c t="n" s="0">
        <x:v>35.71426</x:v>
      </x:c>
      <x:c t="n" s="0">
        <x:v>36.61214</x:v>
      </x:c>
      <x:c t="n" s="0">
        <x:v>52.22214</x:v>
      </x:c>
      <x:c t="n" s="0">
        <x:v>43.44278</x:v>
      </x:c>
      <x:c t="n" s="0">
        <x:v>19.8877</x:v>
      </x:c>
      <x:c t="n" s="0">
        <x:v>9.924029</x:v>
      </x:c>
      <x:c t="n" s="0">
        <x:v>7.422724</x:v>
      </x:c>
      <x:c t="n" s="0">
        <x:v>8.510519</x:v>
      </x:c>
      <x:c t="n" s="0">
        <x:v>7.608545</x:v>
      </x:c>
      <x:c t="n" s="0">
        <x:v>3.744036</x:v>
      </x:c>
      <x:c t="str">
        <x:v>No</x:v>
      </x:c>
      <x:c t="str">
        <x:v>No</x:v>
      </x:c>
      <x:c t="str">
        <x:v/>
      </x:c>
    </x:row>
    <x:row r="5078">
      <x:c t="n" s="11">
        <x:v>5077</x:v>
      </x:c>
      <x:c t="str" s="11">
        <x:v/>
      </x:c>
      <x:c t="n" s="8">
        <x:v>43948.9922106481</x:v>
      </x:c>
      <x:c t="n" s="7">
        <x:v>43948.9922106481</x:v>
      </x:c>
      <x:c t="n" s="0">
        <x:v>50.23479</x:v>
      </x:c>
      <x:c t="n" s="0">
        <x:v>58.9719</x:v>
      </x:c>
      <x:c t="n" s="0">
        <x:v>84.43132</x:v>
      </x:c>
      <x:c t="n" s="0">
        <x:v>86.02497</x:v>
      </x:c>
      <x:c t="n" s="0">
        <x:v>-10.74778</x:v>
      </x:c>
      <x:c t="n" s="0">
        <x:v>-4.731241</x:v>
      </x:c>
      <x:c t="n" s="0">
        <x:v>-3.159425</x:v>
      </x:c>
      <x:c t="n" s="0">
        <x:v>-7.289951</x:v>
      </x:c>
      <x:c t="n" s="0">
        <x:v>-4.651912</x:v>
      </x:c>
      <x:c t="n" s="0">
        <x:v>-1.028759</x:v>
      </x:c>
      <x:c t="n" s="0">
        <x:v>3.545828</x:v>
      </x:c>
      <x:c t="n" s="0">
        <x:v>12.45146</x:v>
      </x:c>
      <x:c t="n" s="0">
        <x:v>11.79075</x:v>
      </x:c>
      <x:c t="n" s="0">
        <x:v>16.44657</x:v>
      </x:c>
      <x:c t="n" s="0">
        <x:v>14.98535</x:v>
      </x:c>
      <x:c t="n" s="0">
        <x:v>23.8378</x:v>
      </x:c>
      <x:c t="n" s="0">
        <x:v>23.99529</x:v>
      </x:c>
      <x:c t="n" s="0">
        <x:v>24.57053</x:v>
      </x:c>
      <x:c t="n" s="0">
        <x:v>24.19733</x:v>
      </x:c>
      <x:c t="n" s="0">
        <x:v>25.54545</x:v>
      </x:c>
      <x:c t="n" s="0">
        <x:v>30.67253</x:v>
      </x:c>
      <x:c t="n" s="0">
        <x:v>31.74336</x:v>
      </x:c>
      <x:c t="n" s="0">
        <x:v>33.23127</x:v>
      </x:c>
      <x:c t="n" s="0">
        <x:v>35.68757</x:v>
      </x:c>
      <x:c t="n" s="0">
        <x:v>40.43129</x:v>
      </x:c>
      <x:c t="n" s="0">
        <x:v>39.81482</x:v>
      </x:c>
      <x:c t="n" s="0">
        <x:v>37.7718</x:v>
      </x:c>
      <x:c t="n" s="0">
        <x:v>38.25815</x:v>
      </x:c>
      <x:c t="n" s="0">
        <x:v>35.63038</x:v>
      </x:c>
      <x:c t="n" s="0">
        <x:v>35.90021</x:v>
      </x:c>
      <x:c t="n" s="0">
        <x:v>33.87329</x:v>
      </x:c>
      <x:c t="n" s="0">
        <x:v>34.70744</x:v>
      </x:c>
      <x:c t="n" s="0">
        <x:v>51.30193</x:v>
      </x:c>
      <x:c t="n" s="0">
        <x:v>47.68451</x:v>
      </x:c>
      <x:c t="n" s="0">
        <x:v>33.4978</x:v>
      </x:c>
      <x:c t="n" s="0">
        <x:v>15.46592</x:v>
      </x:c>
      <x:c t="n" s="0">
        <x:v>8.30763</x:v>
      </x:c>
      <x:c t="n" s="0">
        <x:v>7.051464</x:v>
      </x:c>
      <x:c t="n" s="0">
        <x:v>9.463935</x:v>
      </x:c>
      <x:c t="n" s="0">
        <x:v>4.157192</x:v>
      </x:c>
      <x:c t="n" s="0">
        <x:v>-9.570238</x:v>
      </x:c>
      <x:c t="n" s="0">
        <x:v>-5.083461</x:v>
      </x:c>
      <x:c t="n" s="0">
        <x:v>-4.541677</x:v>
      </x:c>
      <x:c t="n" s="0">
        <x:v>-11.00486</x:v>
      </x:c>
      <x:c t="n" s="0">
        <x:v>-2.050194</x:v>
      </x:c>
      <x:c t="n" s="0">
        <x:v>-0.8879231</x:v>
      </x:c>
      <x:c t="n" s="0">
        <x:v>-3.457869</x:v>
      </x:c>
      <x:c t="n" s="0">
        <x:v>14.44194</x:v>
      </x:c>
      <x:c t="n" s="0">
        <x:v>16.87243</x:v>
      </x:c>
      <x:c t="n" s="0">
        <x:v>15.2634</x:v>
      </x:c>
      <x:c t="n" s="0">
        <x:v>8.121622</x:v>
      </x:c>
      <x:c t="n" s="0">
        <x:v>17.24714</x:v>
      </x:c>
      <x:c t="n" s="0">
        <x:v>25.50075</x:v>
      </x:c>
      <x:c t="n" s="0">
        <x:v>16.98321</x:v>
      </x:c>
      <x:c t="n" s="0">
        <x:v>20.86458</x:v>
      </x:c>
      <x:c t="n" s="0">
        <x:v>10.4789</x:v>
      </x:c>
      <x:c t="n" s="0">
        <x:v>34.05179</x:v>
      </x:c>
      <x:c t="n" s="0">
        <x:v>28.51623</x:v>
      </x:c>
      <x:c t="n" s="0">
        <x:v>30.44995</x:v>
      </x:c>
      <x:c t="n" s="0">
        <x:v>36.20258</x:v>
      </x:c>
      <x:c t="n" s="0">
        <x:v>43.30856</x:v>
      </x:c>
      <x:c t="n" s="0">
        <x:v>37.53407</x:v>
      </x:c>
      <x:c t="n" s="0">
        <x:v>37.09904</x:v>
      </x:c>
      <x:c t="n" s="0">
        <x:v>36.54628</x:v>
      </x:c>
      <x:c t="n" s="0">
        <x:v>35.48811</x:v>
      </x:c>
      <x:c t="n" s="0">
        <x:v>36.67851</x:v>
      </x:c>
      <x:c t="n" s="0">
        <x:v>34.00436</x:v>
      </x:c>
      <x:c t="n" s="0">
        <x:v>37.05047</x:v>
      </x:c>
      <x:c t="n" s="0">
        <x:v>51.87251</x:v>
      </x:c>
      <x:c t="n" s="0">
        <x:v>27.35212</x:v>
      </x:c>
      <x:c t="n" s="0">
        <x:v>19.20142</x:v>
      </x:c>
      <x:c t="n" s="0">
        <x:v>10.70476</x:v>
      </x:c>
      <x:c t="n" s="0">
        <x:v>7.493593</x:v>
      </x:c>
      <x:c t="n" s="0">
        <x:v>4.412035</x:v>
      </x:c>
      <x:c t="n" s="0">
        <x:v>12.38654</x:v>
      </x:c>
      <x:c t="n" s="0">
        <x:v>4.900436</x:v>
      </x:c>
      <x:c t="str">
        <x:v>No</x:v>
      </x:c>
      <x:c t="str">
        <x:v>No</x:v>
      </x:c>
      <x:c t="str">
        <x:v/>
      </x:c>
    </x:row>
    <x:row r="5079">
      <x:c t="n" s="11">
        <x:v>5078</x:v>
      </x:c>
      <x:c t="str" s="11">
        <x:v/>
      </x:c>
      <x:c t="n" s="8">
        <x:v>43948.9922106481</x:v>
      </x:c>
      <x:c t="n" s="7">
        <x:v>43948.9922106481</x:v>
      </x:c>
      <x:c t="n" s="0">
        <x:v>46.18307</x:v>
      </x:c>
      <x:c t="n" s="0">
        <x:v>54.20069</x:v>
      </x:c>
      <x:c t="n" s="0">
        <x:v>82.4529</x:v>
      </x:c>
      <x:c t="n" s="0">
        <x:v>83.76691</x:v>
      </x:c>
      <x:c t="n" s="0">
        <x:v>-10.5547</x:v>
      </x:c>
      <x:c t="n" s="0">
        <x:v>-4.780916</x:v>
      </x:c>
      <x:c t="n" s="0">
        <x:v>-3.335779</x:v>
      </x:c>
      <x:c t="n" s="0">
        <x:v>-7.670626</x:v>
      </x:c>
      <x:c t="n" s="0">
        <x:v>-4.160661</x:v>
      </x:c>
      <x:c t="n" s="0">
        <x:v>-0.06869877</x:v>
      </x:c>
      <x:c t="n" s="0">
        <x:v>2.973376</x:v>
      </x:c>
      <x:c t="n" s="0">
        <x:v>12.73665</x:v>
      </x:c>
      <x:c t="n" s="0">
        <x:v>13.01096</x:v>
      </x:c>
      <x:c t="n" s="0">
        <x:v>16.29269</x:v>
      </x:c>
      <x:c t="n" s="0">
        <x:v>14.75731</x:v>
      </x:c>
      <x:c t="n" s="0">
        <x:v>23.31228</x:v>
      </x:c>
      <x:c t="n" s="0">
        <x:v>24.25032</x:v>
      </x:c>
      <x:c t="n" s="0">
        <x:v>24.05235</x:v>
      </x:c>
      <x:c t="n" s="0">
        <x:v>24.37042</x:v>
      </x:c>
      <x:c t="n" s="0">
        <x:v>24.91267</x:v>
      </x:c>
      <x:c t="n" s="0">
        <x:v>30.93537</x:v>
      </x:c>
      <x:c t="n" s="0">
        <x:v>31.48736</x:v>
      </x:c>
      <x:c t="n" s="0">
        <x:v>32.9835</x:v>
      </x:c>
      <x:c t="n" s="0">
        <x:v>35.93111</x:v>
      </x:c>
      <x:c t="n" s="0">
        <x:v>40.52754</x:v>
      </x:c>
      <x:c t="n" s="0">
        <x:v>39.64947</x:v>
      </x:c>
      <x:c t="n" s="0">
        <x:v>37.61623</x:v>
      </x:c>
      <x:c t="n" s="0">
        <x:v>38.02497</x:v>
      </x:c>
      <x:c t="n" s="0">
        <x:v>35.44346</x:v>
      </x:c>
      <x:c t="n" s="0">
        <x:v>35.7634</x:v>
      </x:c>
      <x:c t="n" s="0">
        <x:v>33.83595</x:v>
      </x:c>
      <x:c t="n" s="0">
        <x:v>35.98492</x:v>
      </x:c>
      <x:c t="n" s="0">
        <x:v>50.74545</x:v>
      </x:c>
      <x:c t="n" s="0">
        <x:v>47.00291</x:v>
      </x:c>
      <x:c t="n" s="0">
        <x:v>32.8441</x:v>
      </x:c>
      <x:c t="n" s="0">
        <x:v>14.93943</x:v>
      </x:c>
      <x:c t="n" s="0">
        <x:v>8.144056</x:v>
      </x:c>
      <x:c t="n" s="0">
        <x:v>6.771121</x:v>
      </x:c>
      <x:c t="n" s="0">
        <x:v>9.666761</x:v>
      </x:c>
      <x:c t="n" s="0">
        <x:v>4.189142</x:v>
      </x:c>
      <x:c t="n" s="0">
        <x:v>-9.570238</x:v>
      </x:c>
      <x:c t="n" s="0">
        <x:v>-5.083461</x:v>
      </x:c>
      <x:c t="n" s="0">
        <x:v>-4.541677</x:v>
      </x:c>
      <x:c t="n" s="0">
        <x:v>-11.00486</x:v>
      </x:c>
      <x:c t="n" s="0">
        <x:v>-2.050194</x:v>
      </x:c>
      <x:c t="n" s="0">
        <x:v>3.743252</x:v>
      </x:c>
      <x:c t="n" s="0">
        <x:v>-4.820489</x:v>
      </x:c>
      <x:c t="n" s="0">
        <x:v>13.04396</x:v>
      </x:c>
      <x:c t="n" s="0">
        <x:v>16.87243</x:v>
      </x:c>
      <x:c t="n" s="0">
        <x:v>15.2634</x:v>
      </x:c>
      <x:c t="n" s="0">
        <x:v>14.77571</x:v>
      </x:c>
      <x:c t="n" s="0">
        <x:v>17.48292</x:v>
      </x:c>
      <x:c t="n" s="0">
        <x:v>25.50075</x:v>
      </x:c>
      <x:c t="n" s="0">
        <x:v>19.03492</x:v>
      </x:c>
      <x:c t="n" s="0">
        <x:v>26.83422</x:v>
      </x:c>
      <x:c t="n" s="0">
        <x:v>14.8868</x:v>
      </x:c>
      <x:c t="n" s="0">
        <x:v>32.03553</x:v>
      </x:c>
      <x:c t="n" s="0">
        <x:v>30.5074</x:v>
      </x:c>
      <x:c t="n" s="0">
        <x:v>32.17927</x:v>
      </x:c>
      <x:c t="n" s="0">
        <x:v>38.17998</x:v>
      </x:c>
      <x:c t="n" s="0">
        <x:v>38.93786</x:v>
      </x:c>
      <x:c t="n" s="0">
        <x:v>38.99601</x:v>
      </x:c>
      <x:c t="n" s="0">
        <x:v>36.71274</x:v>
      </x:c>
      <x:c t="n" s="0">
        <x:v>37.15741</x:v>
      </x:c>
      <x:c t="n" s="0">
        <x:v>35.0788</x:v>
      </x:c>
      <x:c t="n" s="0">
        <x:v>35.76801</x:v>
      </x:c>
      <x:c t="n" s="0">
        <x:v>32.9205</x:v>
      </x:c>
      <x:c t="n" s="0">
        <x:v>38.47561</x:v>
      </x:c>
      <x:c t="n" s="0">
        <x:v>29.50803</x:v>
      </x:c>
      <x:c t="n" s="0">
        <x:v>24.80829</x:v>
      </x:c>
      <x:c t="n" s="0">
        <x:v>18.83352</x:v>
      </x:c>
      <x:c t="n" s="0">
        <x:v>8.548497</x:v>
      </x:c>
      <x:c t="n" s="0">
        <x:v>5.139826</x:v>
      </x:c>
      <x:c t="n" s="0">
        <x:v>4.656887</x:v>
      </x:c>
      <x:c t="n" s="0">
        <x:v>9.944302</x:v>
      </x:c>
      <x:c t="n" s="0">
        <x:v>4.051095</x:v>
      </x:c>
      <x:c t="str">
        <x:v>No</x:v>
      </x:c>
      <x:c t="str">
        <x:v>No</x:v>
      </x:c>
      <x:c t="str">
        <x:v/>
      </x:c>
    </x:row>
    <x:row r="5080">
      <x:c t="n" s="11">
        <x:v>5079</x:v>
      </x:c>
      <x:c t="str" s="11">
        <x:v/>
      </x:c>
      <x:c t="n" s="8">
        <x:v>43948.9922106481</x:v>
      </x:c>
      <x:c t="n" s="7">
        <x:v>43948.9922106481</x:v>
      </x:c>
      <x:c t="n" s="0">
        <x:v>48.73394</x:v>
      </x:c>
      <x:c t="n" s="0">
        <x:v>57.21099</x:v>
      </x:c>
      <x:c t="n" s="0">
        <x:v>78.46858</x:v>
      </x:c>
      <x:c t="n" s="0">
        <x:v>83.53865</x:v>
      </x:c>
      <x:c t="n" s="0">
        <x:v>-10.39636</x:v>
      </x:c>
      <x:c t="n" s="0">
        <x:v>-4.823793</x:v>
      </x:c>
      <x:c t="n" s="0">
        <x:v>-3.492274</x:v>
      </x:c>
      <x:c t="n" s="0">
        <x:v>-8.024433</x:v>
      </x:c>
      <x:c t="n" s="0">
        <x:v>-3.781062</x:v>
      </x:c>
      <x:c t="n" s="0">
        <x:v>0.7417508</x:v>
      </x:c>
      <x:c t="n" s="0">
        <x:v>2.409726</x:v>
      </x:c>
      <x:c t="n" s="0">
        <x:v>12.5194</x:v>
      </x:c>
      <x:c t="n" s="0">
        <x:v>13.63225</x:v>
      </x:c>
      <x:c t="n" s="0">
        <x:v>16.82007</x:v>
      </x:c>
      <x:c t="n" s="0">
        <x:v>14.83067</x:v>
      </x:c>
      <x:c t="n" s="0">
        <x:v>22.86662</x:v>
      </x:c>
      <x:c t="n" s="0">
        <x:v>24.87161</x:v>
      </x:c>
      <x:c t="n" s="0">
        <x:v>23.62254</x:v>
      </x:c>
      <x:c t="n" s="0">
        <x:v>24.93539</x:v>
      </x:c>
      <x:c t="n" s="0">
        <x:v>24.64943</x:v>
      </x:c>
      <x:c t="n" s="0">
        <x:v>30.97805</x:v>
      </x:c>
      <x:c t="n" s="0">
        <x:v>31.09881</x:v>
      </x:c>
      <x:c t="n" s="0">
        <x:v>32.64483</x:v>
      </x:c>
      <x:c t="n" s="0">
        <x:v>36.76846</x:v>
      </x:c>
      <x:c t="n" s="0">
        <x:v>39.95662</x:v>
      </x:c>
      <x:c t="n" s="0">
        <x:v>39.30682</x:v>
      </x:c>
      <x:c t="n" s="0">
        <x:v>37.65261</x:v>
      </x:c>
      <x:c t="n" s="0">
        <x:v>38.20224</x:v>
      </x:c>
      <x:c t="n" s="0">
        <x:v>36.5178</x:v>
      </x:c>
      <x:c t="n" s="0">
        <x:v>35.73757</x:v>
      </x:c>
      <x:c t="n" s="0">
        <x:v>33.52803</x:v>
      </x:c>
      <x:c t="n" s="0">
        <x:v>35.62381</x:v>
      </x:c>
      <x:c t="n" s="0">
        <x:v>50.06542</x:v>
      </x:c>
      <x:c t="n" s="0">
        <x:v>46.32311</x:v>
      </x:c>
      <x:c t="n" s="0">
        <x:v>32.18635</x:v>
      </x:c>
      <x:c t="n" s="0">
        <x:v>14.43298</x:v>
      </x:c>
      <x:c t="n" s="0">
        <x:v>7.8148</x:v>
      </x:c>
      <x:c t="n" s="0">
        <x:v>6.536441</x:v>
      </x:c>
      <x:c t="n" s="0">
        <x:v>9.779927</x:v>
      </x:c>
      <x:c t="n" s="0">
        <x:v>4.158119</x:v>
      </x:c>
      <x:c t="n" s="0">
        <x:v>-9.570238</x:v>
      </x:c>
      <x:c t="n" s="0">
        <x:v>-5.083461</x:v>
      </x:c>
      <x:c t="n" s="0">
        <x:v>-4.541677</x:v>
      </x:c>
      <x:c t="n" s="0">
        <x:v>-11.00486</x:v>
      </x:c>
      <x:c t="n" s="0">
        <x:v>-2.050194</x:v>
      </x:c>
      <x:c t="n" s="0">
        <x:v>3.743252</x:v>
      </x:c>
      <x:c t="n" s="0">
        <x:v>-4.820489</x:v>
      </x:c>
      <x:c t="n" s="0">
        <x:v>10.96969</x:v>
      </x:c>
      <x:c t="n" s="0">
        <x:v>15.34088</x:v>
      </x:c>
      <x:c t="n" s="0">
        <x:v>20.88124</x:v>
      </x:c>
      <x:c t="n" s="0">
        <x:v>15.23672</x:v>
      </x:c>
      <x:c t="n" s="0">
        <x:v>18.84985</x:v>
      </x:c>
      <x:c t="n" s="0">
        <x:v>28.30841</x:v>
      </x:c>
      <x:c t="n" s="0">
        <x:v>19.54838</x:v>
      </x:c>
      <x:c t="n" s="0">
        <x:v>27.07069</x:v>
      </x:c>
      <x:c t="n" s="0">
        <x:v>24.32275</x:v>
      </x:c>
      <x:c t="n" s="0">
        <x:v>30.33266</x:v>
      </x:c>
      <x:c t="n" s="0">
        <x:v>28.84733</x:v>
      </x:c>
      <x:c t="n" s="0">
        <x:v>26.88138</x:v>
      </x:c>
      <x:c t="n" s="0">
        <x:v>38.49597</x:v>
      </x:c>
      <x:c t="n" s="0">
        <x:v>43.63441</x:v>
      </x:c>
      <x:c t="n" s="0">
        <x:v>34.61535</x:v>
      </x:c>
      <x:c t="n" s="0">
        <x:v>39.10533</x:v>
      </x:c>
      <x:c t="n" s="0">
        <x:v>38.72127</x:v>
      </x:c>
      <x:c t="n" s="0">
        <x:v>39.38551</x:v>
      </x:c>
      <x:c t="n" s="0">
        <x:v>34.27663</x:v>
      </x:c>
      <x:c t="n" s="0">
        <x:v>28.88722</x:v>
      </x:c>
      <x:c t="n" s="0">
        <x:v>32.09904</x:v>
      </x:c>
      <x:c t="n" s="0">
        <x:v>27.76414</x:v>
      </x:c>
      <x:c t="n" s="0">
        <x:v>32.54321</x:v>
      </x:c>
      <x:c t="n" s="0">
        <x:v>33.24038</x:v>
      </x:c>
      <x:c t="n" s="0">
        <x:v>8.796729</x:v>
      </x:c>
      <x:c t="n" s="0">
        <x:v>7.385587</x:v>
      </x:c>
      <x:c t="n" s="0">
        <x:v>5.176206</x:v>
      </x:c>
      <x:c t="n" s="0">
        <x:v>10.0615</x:v>
      </x:c>
      <x:c t="n" s="0">
        <x:v>3.902825</x:v>
      </x:c>
      <x:c t="str">
        <x:v>No</x:v>
      </x:c>
      <x:c t="str">
        <x:v>No</x:v>
      </x:c>
      <x:c t="str">
        <x:v/>
      </x:c>
    </x:row>
    <x:row r="5081">
      <x:c t="n" s="11">
        <x:v>5080</x:v>
      </x:c>
      <x:c t="str" s="11">
        <x:v/>
      </x:c>
      <x:c t="n" s="8">
        <x:v>43948.9922106481</x:v>
      </x:c>
      <x:c t="n" s="7">
        <x:v>43948.9922106481</x:v>
      </x:c>
      <x:c t="n" s="0">
        <x:v>54.6145</x:v>
      </x:c>
      <x:c t="n" s="0">
        <x:v>61.19039</x:v>
      </x:c>
      <x:c t="n" s="0">
        <x:v>81.34452</x:v>
      </x:c>
      <x:c t="n" s="0">
        <x:v>82.97443</x:v>
      </x:c>
      <x:c t="n" s="0">
        <x:v>-10.26554</x:v>
      </x:c>
      <x:c t="n" s="0">
        <x:v>-5.135542</x:v>
      </x:c>
      <x:c t="n" s="0">
        <x:v>-3.753152</x:v>
      </x:c>
      <x:c t="n" s="0">
        <x:v>-8.470645</x:v>
      </x:c>
      <x:c t="n" s="0">
        <x:v>-3.481233</x:v>
      </x:c>
      <x:c t="n" s="0">
        <x:v>1.331265</x:v>
      </x:c>
      <x:c t="n" s="0">
        <x:v>1.862669</x:v>
      </x:c>
      <x:c t="n" s="0">
        <x:v>12.32484</x:v>
      </x:c>
      <x:c t="n" s="0">
        <x:v>13.80206</x:v>
      </x:c>
      <x:c t="n" s="0">
        <x:v>18.01216</x:v>
      </x:c>
      <x:c t="n" s="0">
        <x:v>14.89237</x:v>
      </x:c>
      <x:c t="n" s="0">
        <x:v>22.46616</x:v>
      </x:c>
      <x:c t="n" s="0">
        <x:v>25.65621</x:v>
      </x:c>
      <x:c t="n" s="0">
        <x:v>23.24043</x:v>
      </x:c>
      <x:c t="n" s="0">
        <x:v>25.24373</x:v>
      </x:c>
      <x:c t="n" s="0">
        <x:v>24.52627</x:v>
      </x:c>
      <x:c t="n" s="0">
        <x:v>30.69101</x:v>
      </x:c>
      <x:c t="n" s="0">
        <x:v>30.9875</x:v>
      </x:c>
      <x:c t="n" s="0">
        <x:v>32.84485</x:v>
      </x:c>
      <x:c t="n" s="0">
        <x:v>36.53844</x:v>
      </x:c>
      <x:c t="n" s="0">
        <x:v>41.05774</x:v>
      </x:c>
      <x:c t="n" s="0">
        <x:v>39.00836</x:v>
      </x:c>
      <x:c t="n" s="0">
        <x:v>37.4926</x:v>
      </x:c>
      <x:c t="n" s="0">
        <x:v>37.93545</x:v>
      </x:c>
      <x:c t="n" s="0">
        <x:v>36.29071</x:v>
      </x:c>
      <x:c t="n" s="0">
        <x:v>35.77986</x:v>
      </x:c>
      <x:c t="n" s="0">
        <x:v>33.43199</x:v>
      </x:c>
      <x:c t="n" s="0">
        <x:v>35.16795</x:v>
      </x:c>
      <x:c t="n" s="0">
        <x:v>49.38237</x:v>
      </x:c>
      <x:c t="n" s="0">
        <x:v>46.46068</x:v>
      </x:c>
      <x:c t="n" s="0">
        <x:v>33.30191</x:v>
      </x:c>
      <x:c t="n" s="0">
        <x:v>13.92148</x:v>
      </x:c>
      <x:c t="n" s="0">
        <x:v>7.838279</x:v>
      </x:c>
      <x:c t="n" s="0">
        <x:v>6.425591</x:v>
      </x:c>
      <x:c t="n" s="0">
        <x:v>9.575006</x:v>
      </x:c>
      <x:c t="n" s="0">
        <x:v>4.081456</x:v>
      </x:c>
      <x:c t="n" s="0">
        <x:v>-9.570238</x:v>
      </x:c>
      <x:c t="n" s="0">
        <x:v>-10.13089</x:v>
      </x:c>
      <x:c t="n" s="0">
        <x:v>-6.518058</x:v>
      </x:c>
      <x:c t="n" s="0">
        <x:v>-14.30266</x:v>
      </x:c>
      <x:c t="n" s="0">
        <x:v>-2.050194</x:v>
      </x:c>
      <x:c t="n" s="0">
        <x:v>3.743252</x:v>
      </x:c>
      <x:c t="n" s="0">
        <x:v>-4.820489</x:v>
      </x:c>
      <x:c t="n" s="0">
        <x:v>10.43541</x:v>
      </x:c>
      <x:c t="n" s="0">
        <x:v>14.68108</x:v>
      </x:c>
      <x:c t="n" s="0">
        <x:v>21.82211</x:v>
      </x:c>
      <x:c t="n" s="0">
        <x:v>15.23672</x:v>
      </x:c>
      <x:c t="n" s="0">
        <x:v>18.84985</x:v>
      </x:c>
      <x:c t="n" s="0">
        <x:v>28.5942</x:v>
      </x:c>
      <x:c t="n" s="0">
        <x:v>20.06267</x:v>
      </x:c>
      <x:c t="n" s="0">
        <x:v>26.70802</x:v>
      </x:c>
      <x:c t="n" s="0">
        <x:v>23.26511</x:v>
      </x:c>
      <x:c t="n" s="0">
        <x:v>27.31877</x:v>
      </x:c>
      <x:c t="n" s="0">
        <x:v>29.20327</x:v>
      </x:c>
      <x:c t="n" s="0">
        <x:v>35.79129</x:v>
      </x:c>
      <x:c t="n" s="0">
        <x:v>33.23363</x:v>
      </x:c>
      <x:c t="n" s="0">
        <x:v>40.57839</x:v>
      </x:c>
      <x:c t="n" s="0">
        <x:v>36.09666</x:v>
      </x:c>
      <x:c t="n" s="0">
        <x:v>38.46236</x:v>
      </x:c>
      <x:c t="n" s="0">
        <x:v>36.79576</x:v>
      </x:c>
      <x:c t="n" s="0">
        <x:v>34.33896</x:v>
      </x:c>
      <x:c t="n" s="0">
        <x:v>36.28638</x:v>
      </x:c>
      <x:c t="n" s="0">
        <x:v>33.59639</x:v>
      </x:c>
      <x:c t="n" s="0">
        <x:v>30.00464</x:v>
      </x:c>
      <x:c t="n" s="0">
        <x:v>26.5487</x:v>
      </x:c>
      <x:c t="n" s="0">
        <x:v>50.77882</x:v>
      </x:c>
      <x:c t="n" s="0">
        <x:v>34.76858</x:v>
      </x:c>
      <x:c t="n" s="0">
        <x:v>9.334096</x:v>
      </x:c>
      <x:c t="n" s="0">
        <x:v>7.182496</x:v>
      </x:c>
      <x:c t="n" s="0">
        <x:v>7.381126</x:v>
      </x:c>
      <x:c t="n" s="0">
        <x:v>8.465396</x:v>
      </x:c>
      <x:c t="n" s="0">
        <x:v>3.509617</x:v>
      </x:c>
      <x:c t="str">
        <x:v>No</x:v>
      </x:c>
      <x:c t="str">
        <x:v>No</x:v>
      </x:c>
      <x:c t="str">
        <x:v/>
      </x:c>
    </x:row>
    <x:row r="5082">
      <x:c t="n" s="11">
        <x:v>5081</x:v>
      </x:c>
      <x:c t="str" s="11">
        <x:v/>
      </x:c>
      <x:c t="n" s="8">
        <x:v>43948.9922106481</x:v>
      </x:c>
      <x:c t="n" s="7">
        <x:v>43948.9922106481</x:v>
      </x:c>
      <x:c t="n" s="0">
        <x:v>55.60875</x:v>
      </x:c>
      <x:c t="n" s="0">
        <x:v>61.98221</x:v>
      </x:c>
      <x:c t="n" s="0">
        <x:v>77.23289</x:v>
      </x:c>
      <x:c t="n" s="0">
        <x:v>81.88644</x:v>
      </x:c>
      <x:c t="n" s="0">
        <x:v>-10.15686</x:v>
      </x:c>
      <x:c t="n" s="0">
        <x:v>-5.591989</x:v>
      </x:c>
      <x:c t="n" s="0">
        <x:v>-4.062472</x:v>
      </x:c>
      <x:c t="n" s="0">
        <x:v>-8.966342</x:v>
      </x:c>
      <x:c t="n" s="0">
        <x:v>-3.2406</x:v>
      </x:c>
      <x:c t="n" s="0">
        <x:v>1.778239</x:v>
      </x:c>
      <x:c t="n" s="0">
        <x:v>1.333839</x:v>
      </x:c>
      <x:c t="n" s="0">
        <x:v>11.79535</x:v>
      </x:c>
      <x:c t="n" s="0">
        <x:v>13.942</x:v>
      </x:c>
      <x:c t="n" s="0">
        <x:v>18.82203</x:v>
      </x:c>
      <x:c t="n" s="0">
        <x:v>14.94437</x:v>
      </x:c>
      <x:c t="n" s="0">
        <x:v>22.09225</x:v>
      </x:c>
      <x:c t="n" s="0">
        <x:v>25.98751</x:v>
      </x:c>
      <x:c t="n" s="0">
        <x:v>22.89833</x:v>
      </x:c>
      <x:c t="n" s="0">
        <x:v>25.14159</x:v>
      </x:c>
      <x:c t="n" s="0">
        <x:v>24.27016</x:v>
      </x:c>
      <x:c t="n" s="0">
        <x:v>30.41855</x:v>
      </x:c>
      <x:c t="n" s="0">
        <x:v>30.49009</x:v>
      </x:c>
      <x:c t="n" s="0">
        <x:v>33.35095</x:v>
      </x:c>
      <x:c t="n" s="0">
        <x:v>36.37819</x:v>
      </x:c>
      <x:c t="n" s="0">
        <x:v>40.66931</x:v>
      </x:c>
      <x:c t="n" s="0">
        <x:v>38.91855</x:v>
      </x:c>
      <x:c t="n" s="0">
        <x:v>37.58083</x:v>
      </x:c>
      <x:c t="n" s="0">
        <x:v>38.27766</x:v>
      </x:c>
      <x:c t="n" s="0">
        <x:v>36.19298</x:v>
      </x:c>
      <x:c t="n" s="0">
        <x:v>35.67966</x:v>
      </x:c>
      <x:c t="n" s="0">
        <x:v>33.20411</x:v>
      </x:c>
      <x:c t="n" s="0">
        <x:v>34.68332</x:v>
      </x:c>
      <x:c t="n" s="0">
        <x:v>48.82724</x:v>
      </x:c>
      <x:c t="n" s="0">
        <x:v>48.84343</x:v>
      </x:c>
      <x:c t="n" s="0">
        <x:v>32.66476</x:v>
      </x:c>
      <x:c t="n" s="0">
        <x:v>13.60487</x:v>
      </x:c>
      <x:c t="n" s="0">
        <x:v>8.149318</x:v>
      </x:c>
      <x:c t="n" s="0">
        <x:v>6.672445</x:v>
      </x:c>
      <x:c t="n" s="0">
        <x:v>9.740045</x:v>
      </x:c>
      <x:c t="n" s="0">
        <x:v>3.941561</x:v>
      </x:c>
      <x:c t="n" s="0">
        <x:v>-9.570238</x:v>
      </x:c>
      <x:c t="n" s="0">
        <x:v>-10.13089</x:v>
      </x:c>
      <x:c t="n" s="0">
        <x:v>-6.518058</x:v>
      </x:c>
      <x:c t="n" s="0">
        <x:v>-14.30266</x:v>
      </x:c>
      <x:c t="n" s="0">
        <x:v>1.547442</x:v>
      </x:c>
      <x:c t="n" s="0">
        <x:v>3.743252</x:v>
      </x:c>
      <x:c t="n" s="0">
        <x:v>-0.4346063</x:v>
      </x:c>
      <x:c t="n" s="0">
        <x:v>-0.3402853</x:v>
      </x:c>
      <x:c t="n" s="0">
        <x:v>14.68108</x:v>
      </x:c>
      <x:c t="n" s="0">
        <x:v>21.82211</x:v>
      </x:c>
      <x:c t="n" s="0">
        <x:v>16.76185</x:v>
      </x:c>
      <x:c t="n" s="0">
        <x:v>18.84985</x:v>
      </x:c>
      <x:c t="n" s="0">
        <x:v>25.51058</x:v>
      </x:c>
      <x:c t="n" s="0">
        <x:v>19.87594</x:v>
      </x:c>
      <x:c t="n" s="0">
        <x:v>22.48843</x:v>
      </x:c>
      <x:c t="n" s="0">
        <x:v>21.57964</x:v>
      </x:c>
      <x:c t="n" s="0">
        <x:v>29.86839</x:v>
      </x:c>
      <x:c t="n" s="0">
        <x:v>24.8151</x:v>
      </x:c>
      <x:c t="n" s="0">
        <x:v>34.02793</x:v>
      </x:c>
      <x:c t="n" s="0">
        <x:v>35.96605</x:v>
      </x:c>
      <x:c t="n" s="0">
        <x:v>35.33165</x:v>
      </x:c>
      <x:c t="n" s="0">
        <x:v>38.30265</x:v>
      </x:c>
      <x:c t="n" s="0">
        <x:v>33.23605</x:v>
      </x:c>
      <x:c t="n" s="0">
        <x:v>38.32073</x:v>
      </x:c>
      <x:c t="n" s="0">
        <x:v>36.23488</x:v>
      </x:c>
      <x:c t="n" s="0">
        <x:v>35.36355</x:v>
      </x:c>
      <x:c t="n" s="0">
        <x:v>31.92364</x:v>
      </x:c>
      <x:c t="n" s="0">
        <x:v>30.22382</x:v>
      </x:c>
      <x:c t="n" s="0">
        <x:v>51.97869</x:v>
      </x:c>
      <x:c t="n" s="0">
        <x:v>52.933</x:v>
      </x:c>
      <x:c t="n" s="0">
        <x:v>19.32439</x:v>
      </x:c>
      <x:c t="n" s="0">
        <x:v>11.37622</x:v>
      </x:c>
      <x:c t="n" s="0">
        <x:v>9.762659</x:v>
      </x:c>
      <x:c t="n" s="0">
        <x:v>6.395565</x:v>
      </x:c>
      <x:c t="n" s="0">
        <x:v>11.0233</x:v>
      </x:c>
      <x:c t="n" s="0">
        <x:v>2.895848</x:v>
      </x:c>
      <x:c t="str">
        <x:v>No</x:v>
      </x:c>
      <x:c t="str">
        <x:v>No</x:v>
      </x:c>
      <x:c t="str">
        <x:v/>
      </x:c>
    </x:row>
    <x:row r="5083">
      <x:c t="n" s="11">
        <x:v>5082</x:v>
      </x:c>
      <x:c t="str" s="11">
        <x:v/>
      </x:c>
      <x:c t="n" s="8">
        <x:v>43948.9922106481</x:v>
      </x:c>
      <x:c t="n" s="7">
        <x:v>43948.9922106481</x:v>
      </x:c>
      <x:c t="n" s="0">
        <x:v>55.14819</x:v>
      </x:c>
      <x:c t="n" s="0">
        <x:v>61.19039</x:v>
      </x:c>
      <x:c t="n" s="0">
        <x:v>77.53317</x:v>
      </x:c>
      <x:c t="n" s="0">
        <x:v>80.86639</x:v>
      </x:c>
      <x:c t="n" s="0">
        <x:v>-10.06615</x:v>
      </x:c>
      <x:c t="n" s="0">
        <x:v>-6.023802</x:v>
      </x:c>
      <x:c t="n" s="0">
        <x:v>-4.345284</x:v>
      </x:c>
      <x:c t="n" s="0">
        <x:v>-9.439663</x:v>
      </x:c>
      <x:c t="n" s="0">
        <x:v>-0.9199173</x:v>
      </x:c>
      <x:c t="n" s="0">
        <x:v>2.126623</x:v>
      </x:c>
      <x:c t="n" s="0">
        <x:v>1.562689</x:v>
      </x:c>
      <x:c t="n" s="0">
        <x:v>11.15521</x:v>
      </x:c>
      <x:c t="n" s="0">
        <x:v>13.94467</x:v>
      </x:c>
      <x:c t="n" s="0">
        <x:v>19.92534</x:v>
      </x:c>
      <x:c t="n" s="0">
        <x:v>15.68283</x:v>
      </x:c>
      <x:c t="n" s="0">
        <x:v>21.96564</x:v>
      </x:c>
      <x:c t="n" s="0">
        <x:v>25.5476</x:v>
      </x:c>
      <x:c t="n" s="0">
        <x:v>22.53009</x:v>
      </x:c>
      <x:c t="n" s="0">
        <x:v>24.84166</x:v>
      </x:c>
      <x:c t="n" s="0">
        <x:v>24.1143</x:v>
      </x:c>
      <x:c t="n" s="0">
        <x:v>30.39475</x:v>
      </x:c>
      <x:c t="n" s="0">
        <x:v>30.34413</x:v>
      </x:c>
      <x:c t="n" s="0">
        <x:v>33.07016</x:v>
      </x:c>
      <x:c t="n" s="0">
        <x:v>35.97033</x:v>
      </x:c>
      <x:c t="n" s="0">
        <x:v>40.39936</x:v>
      </x:c>
      <x:c t="n" s="0">
        <x:v>38.67833</x:v>
      </x:c>
      <x:c t="n" s="0">
        <x:v>37.21302</x:v>
      </x:c>
      <x:c t="n" s="0">
        <x:v>38.56426</x:v>
      </x:c>
      <x:c t="n" s="0">
        <x:v>36.61606</x:v>
      </x:c>
      <x:c t="n" s="0">
        <x:v>35.58148</x:v>
      </x:c>
      <x:c t="n" s="0">
        <x:v>33.35743</x:v>
      </x:c>
      <x:c t="n" s="0">
        <x:v>34.7748</x:v>
      </x:c>
      <x:c t="n" s="0">
        <x:v>49.94866</x:v>
      </x:c>
      <x:c t="n" s="0">
        <x:v>48.36029</x:v>
      </x:c>
      <x:c t="n" s="0">
        <x:v>32.00507</x:v>
      </x:c>
      <x:c t="n" s="0">
        <x:v>13.25883</x:v>
      </x:c>
      <x:c t="n" s="0">
        <x:v>8.09919</x:v>
      </x:c>
      <x:c t="n" s="0">
        <x:v>6.430838</x:v>
      </x:c>
      <x:c t="n" s="0">
        <x:v>9.522451</x:v>
      </x:c>
      <x:c t="n" s="0">
        <x:v>3.916373</x:v>
      </x:c>
      <x:c t="n" s="0">
        <x:v>-9.570238</x:v>
      </x:c>
      <x:c t="n" s="0">
        <x:v>-10.13089</x:v>
      </x:c>
      <x:c t="n" s="0">
        <x:v>-6.518058</x:v>
      </x:c>
      <x:c t="n" s="0">
        <x:v>-14.30266</x:v>
      </x:c>
      <x:c t="n" s="0">
        <x:v>4.422647</x:v>
      </x:c>
      <x:c t="n" s="0">
        <x:v>3.743252</x:v>
      </x:c>
      <x:c t="n" s="0">
        <x:v>2.703152</x:v>
      </x:c>
      <x:c t="n" s="0">
        <x:v>-0.3402853</x:v>
      </x:c>
      <x:c t="n" s="0">
        <x:v>12.73799</x:v>
      </x:c>
      <x:c t="n" s="0">
        <x:v>24.29729</x:v>
      </x:c>
      <x:c t="n" s="0">
        <x:v>18.50408</x:v>
      </x:c>
      <x:c t="n" s="0">
        <x:v>22.02956</x:v>
      </x:c>
      <x:c t="n" s="0">
        <x:v>21.30348</x:v>
      </x:c>
      <x:c t="n" s="0">
        <x:v>19.26213</x:v>
      </x:c>
      <x:c t="n" s="0">
        <x:v>27.75632</x:v>
      </x:c>
      <x:c t="n" s="0">
        <x:v>24.91192</x:v>
      </x:c>
      <x:c t="n" s="0">
        <x:v>29.93064</x:v>
      </x:c>
      <x:c t="n" s="0">
        <x:v>30.74273</x:v>
      </x:c>
      <x:c t="n" s="0">
        <x:v>32.90056</x:v>
      </x:c>
      <x:c t="n" s="0">
        <x:v>31.33456</x:v>
      </x:c>
      <x:c t="n" s="0">
        <x:v>40.95424</x:v>
      </x:c>
      <x:c t="n" s="0">
        <x:v>37.93438</x:v>
      </x:c>
      <x:c t="n" s="0">
        <x:v>35.16183</x:v>
      </x:c>
      <x:c t="n" s="0">
        <x:v>41.73978</x:v>
      </x:c>
      <x:c t="n" s="0">
        <x:v>38.18979</x:v>
      </x:c>
      <x:c t="n" s="0">
        <x:v>34.65821</x:v>
      </x:c>
      <x:c t="n" s="0">
        <x:v>33.35119</x:v>
      </x:c>
      <x:c t="n" s="0">
        <x:v>37.76403</x:v>
      </x:c>
      <x:c t="n" s="0">
        <x:v>51.70881</x:v>
      </x:c>
      <x:c t="n" s="0">
        <x:v>45.15242</x:v>
      </x:c>
      <x:c t="n" s="0">
        <x:v>19.21313</x:v>
      </x:c>
      <x:c t="n" s="0">
        <x:v>10.46963</x:v>
      </x:c>
      <x:c t="n" s="0">
        <x:v>7.150788</x:v>
      </x:c>
      <x:c t="n" s="0">
        <x:v>3.706611</x:v>
      </x:c>
      <x:c t="n" s="0">
        <x:v>7.699809</x:v>
      </x:c>
      <x:c t="n" s="0">
        <x:v>4.204475</x:v>
      </x:c>
      <x:c t="str">
        <x:v>No</x:v>
      </x:c>
      <x:c t="str">
        <x:v>No</x:v>
      </x:c>
      <x:c t="str">
        <x:v/>
      </x:c>
    </x:row>
    <x:row r="5084">
      <x:c t="n" s="11">
        <x:v>5083</x:v>
      </x:c>
      <x:c t="str" s="11">
        <x:v/>
      </x:c>
      <x:c t="n" s="8">
        <x:v>43948.9922106481</x:v>
      </x:c>
      <x:c t="n" s="7">
        <x:v>43948.9922106481</x:v>
      </x:c>
      <x:c t="n" s="0">
        <x:v>53.25357</x:v>
      </x:c>
      <x:c t="n" s="0">
        <x:v>61.19039</x:v>
      </x:c>
      <x:c t="n" s="0">
        <x:v>77.6496</x:v>
      </x:c>
      <x:c t="n" s="0">
        <x:v>80.53899</x:v>
      </x:c>
      <x:c t="n" s="0">
        <x:v>-9.990148</x:v>
      </x:c>
      <x:c t="n" s="0">
        <x:v>-6.429948</x:v>
      </x:c>
      <x:c t="n" s="0">
        <x:v>-4.602308</x:v>
      </x:c>
      <x:c t="n" s="0">
        <x:v>-9.889227</x:v>
      </x:c>
      <x:c t="n" s="0">
        <x:v>0.3947502</x:v>
      </x:c>
      <x:c t="n" s="0">
        <x:v>2.403514</x:v>
      </x:c>
      <x:c t="n" s="0">
        <x:v>1.749018</x:v>
      </x:c>
      <x:c t="n" s="0">
        <x:v>10.5222</x:v>
      </x:c>
      <x:c t="n" s="0">
        <x:v>13.6162</x:v>
      </x:c>
      <x:c t="n" s="0">
        <x:v>20.90653</x:v>
      </x:c>
      <x:c t="n" s="0">
        <x:v>16.2272</x:v>
      </x:c>
      <x:c t="n" s="0">
        <x:v>21.97504</x:v>
      </x:c>
      <x:c t="n" s="0">
        <x:v>25.12832</x:v>
      </x:c>
      <x:c t="n" s="0">
        <x:v>22.17167</x:v>
      </x:c>
      <x:c t="n" s="0">
        <x:v>26.52689</x:v>
      </x:c>
      <x:c t="n" s="0">
        <x:v>24.41341</x:v>
      </x:c>
      <x:c t="n" s="0">
        <x:v>30.17876</x:v>
      </x:c>
      <x:c t="n" s="0">
        <x:v>30.36207</x:v>
      </x:c>
      <x:c t="n" s="0">
        <x:v>32.91665</x:v>
      </x:c>
      <x:c t="n" s="0">
        <x:v>35.50101</x:v>
      </x:c>
      <x:c t="n" s="0">
        <x:v>40.54659</x:v>
      </x:c>
      <x:c t="n" s="0">
        <x:v>38.64299</x:v>
      </x:c>
      <x:c t="n" s="0">
        <x:v>37.16226</x:v>
      </x:c>
      <x:c t="n" s="0">
        <x:v>38.82971</x:v>
      </x:c>
      <x:c t="n" s="0">
        <x:v>36.97151</x:v>
      </x:c>
      <x:c t="n" s="0">
        <x:v>35.53146</x:v>
      </x:c>
      <x:c t="n" s="0">
        <x:v>33.43202</x:v>
      </x:c>
      <x:c t="n" s="0">
        <x:v>35.07757</x:v>
      </x:c>
      <x:c t="n" s="0">
        <x:v>50.97324</x:v>
      </x:c>
      <x:c t="n" s="0">
        <x:v>47.81865</x:v>
      </x:c>
      <x:c t="n" s="0">
        <x:v>31.36199</x:v>
      </x:c>
      <x:c t="n" s="0">
        <x:v>13.01171</x:v>
      </x:c>
      <x:c t="n" s="0">
        <x:v>7.910922</x:v>
      </x:c>
      <x:c t="n" s="0">
        <x:v>6.028763</x:v>
      </x:c>
      <x:c t="n" s="0">
        <x:v>9.327122</x:v>
      </x:c>
      <x:c t="n" s="0">
        <x:v>3.917157</x:v>
      </x:c>
      <x:c t="n" s="0">
        <x:v>-9.570238</x:v>
      </x:c>
      <x:c t="n" s="0">
        <x:v>-10.13089</x:v>
      </x:c>
      <x:c t="n" s="0">
        <x:v>-6.518058</x:v>
      </x:c>
      <x:c t="n" s="0">
        <x:v>-14.30266</x:v>
      </x:c>
      <x:c t="n" s="0">
        <x:v>4.422647</x:v>
      </x:c>
      <x:c t="n" s="0">
        <x:v>3.743252</x:v>
      </x:c>
      <x:c t="n" s="0">
        <x:v>2.703152</x:v>
      </x:c>
      <x:c t="n" s="0">
        <x:v>-0.3402853</x:v>
      </x:c>
      <x:c t="n" s="0">
        <x:v>10.94293</x:v>
      </x:c>
      <x:c t="n" s="0">
        <x:v>24.29729</x:v>
      </x:c>
      <x:c t="n" s="0">
        <x:v>18.50408</x:v>
      </x:c>
      <x:c t="n" s="0">
        <x:v>22.02956</x:v>
      </x:c>
      <x:c t="n" s="0">
        <x:v>21.00036</x:v>
      </x:c>
      <x:c t="n" s="0">
        <x:v>18.75634</x:v>
      </x:c>
      <x:c t="n" s="0">
        <x:v>31.12321</x:v>
      </x:c>
      <x:c t="n" s="0">
        <x:v>24.48563</x:v>
      </x:c>
      <x:c t="n" s="0">
        <x:v>28.14833</x:v>
      </x:c>
      <x:c t="n" s="0">
        <x:v>29.68483</x:v>
      </x:c>
      <x:c t="n" s="0">
        <x:v>26.58208</x:v>
      </x:c>
      <x:c t="n" s="0">
        <x:v>30.14002</x:v>
      </x:c>
      <x:c t="n" s="0">
        <x:v>40.07651</x:v>
      </x:c>
      <x:c t="n" s="0">
        <x:v>40.01425</x:v>
      </x:c>
      <x:c t="n" s="0">
        <x:v>37.0461</x:v>
      </x:c>
      <x:c t="n" s="0">
        <x:v>37.65229</x:v>
      </x:c>
      <x:c t="n" s="0">
        <x:v>39.02982</x:v>
      </x:c>
      <x:c t="n" s="0">
        <x:v>36.65985</x:v>
      </x:c>
      <x:c t="n" s="0">
        <x:v>35.16474</x:v>
      </x:c>
      <x:c t="n" s="0">
        <x:v>34.40862</x:v>
      </x:c>
      <x:c t="n" s="0">
        <x:v>54.8135</x:v>
      </x:c>
      <x:c t="n" s="0">
        <x:v>25.71345</x:v>
      </x:c>
      <x:c t="n" s="0">
        <x:v>19.17318</x:v>
      </x:c>
      <x:c t="n" s="0">
        <x:v>10.28683</x:v>
      </x:c>
      <x:c t="n" s="0">
        <x:v>6.997777</x:v>
      </x:c>
      <x:c t="n" s="0">
        <x:v>3.368526</x:v>
      </x:c>
      <x:c t="n" s="0">
        <x:v>6.589787</x:v>
      </x:c>
      <x:c t="n" s="0">
        <x:v>3.94063</x:v>
      </x:c>
      <x:c t="str">
        <x:v>No</x:v>
      </x:c>
      <x:c t="str">
        <x:v>No</x:v>
      </x:c>
      <x:c t="str">
        <x:v/>
      </x:c>
    </x:row>
    <x:row r="5085">
      <x:c t="n" s="11">
        <x:v>5084</x:v>
      </x:c>
      <x:c t="str" s="11">
        <x:v/>
      </x:c>
      <x:c t="n" s="8">
        <x:v>43948.9922106481</x:v>
      </x:c>
      <x:c t="n" s="7">
        <x:v>43948.9922106481</x:v>
      </x:c>
      <x:c t="n" s="0">
        <x:v>46.71336</x:v>
      </x:c>
      <x:c t="n" s="0">
        <x:v>54.20069</x:v>
      </x:c>
      <x:c t="n" s="0">
        <x:v>79.14004</x:v>
      </x:c>
      <x:c t="n" s="0">
        <x:v>83.20668</x:v>
      </x:c>
      <x:c t="n" s="0">
        <x:v>-10.08502</x:v>
      </x:c>
      <x:c t="n" s="0">
        <x:v>-6.809672</x:v>
      </x:c>
      <x:c t="n" s="0">
        <x:v>-4.834538</x:v>
      </x:c>
      <x:c t="n" s="0">
        <x:v>-10.31384</x:v>
      </x:c>
      <x:c t="n" s="0">
        <x:v>1.269235</x:v>
      </x:c>
      <x:c t="n" s="0">
        <x:v>2.585157</x:v>
      </x:c>
      <x:c t="n" s="0">
        <x:v>1.902054</x:v>
      </x:c>
      <x:c t="n" s="0">
        <x:v>10.722</x:v>
      </x:c>
      <x:c t="n" s="0">
        <x:v>13.31456</x:v>
      </x:c>
      <x:c t="n" s="0">
        <x:v>21.59842</x:v>
      </x:c>
      <x:c t="n" s="0">
        <x:v>16.64354</x:v>
      </x:c>
      <x:c t="n" s="0">
        <x:v>21.98304</x:v>
      </x:c>
      <x:c t="n" s="0">
        <x:v>24.70138</x:v>
      </x:c>
      <x:c t="n" s="0">
        <x:v>21.77305</x:v>
      </x:c>
      <x:c t="n" s="0">
        <x:v>26.75488</x:v>
      </x:c>
      <x:c t="n" s="0">
        <x:v>24.08975</x:v>
      </x:c>
      <x:c t="n" s="0">
        <x:v>30.08792</x:v>
      </x:c>
      <x:c t="n" s="0">
        <x:v>30.10153</x:v>
      </x:c>
      <x:c t="n" s="0">
        <x:v>32.70266</x:v>
      </x:c>
      <x:c t="n" s="0">
        <x:v>35.08417</x:v>
      </x:c>
      <x:c t="n" s="0">
        <x:v>40.55931</x:v>
      </x:c>
      <x:c t="n" s="0">
        <x:v>38.8069</x:v>
      </x:c>
      <x:c t="n" s="0">
        <x:v>37.0264</x:v>
      </x:c>
      <x:c t="n" s="0">
        <x:v>38.542</x:v>
      </x:c>
      <x:c t="n" s="0">
        <x:v>36.88056</x:v>
      </x:c>
      <x:c t="n" s="0">
        <x:v>35.32336</x:v>
      </x:c>
      <x:c t="n" s="0">
        <x:v>33.59828</x:v>
      </x:c>
      <x:c t="n" s="0">
        <x:v>37.47421</x:v>
      </x:c>
      <x:c t="n" s="0">
        <x:v>50.75222</x:v>
      </x:c>
      <x:c t="n" s="0">
        <x:v>47.13717</x:v>
      </x:c>
      <x:c t="n" s="0">
        <x:v>30.7468</x:v>
      </x:c>
      <x:c t="n" s="0">
        <x:v>12.60709</x:v>
      </x:c>
      <x:c t="n" s="0">
        <x:v>7.860023</x:v>
      </x:c>
      <x:c t="n" s="0">
        <x:v>6.093698</x:v>
      </x:c>
      <x:c t="n" s="0">
        <x:v>9.211984</x:v>
      </x:c>
      <x:c t="n" s="0">
        <x:v>3.901177</x:v>
      </x:c>
      <x:c t="n" s="0">
        <x:v>-11.45502</x:v>
      </x:c>
      <x:c t="n" s="0">
        <x:v>-10.13089</x:v>
      </x:c>
      <x:c t="n" s="0">
        <x:v>-6.518058</x:v>
      </x:c>
      <x:c t="n" s="0">
        <x:v>-14.30266</x:v>
      </x:c>
      <x:c t="n" s="0">
        <x:v>4.422647</x:v>
      </x:c>
      <x:c t="n" s="0">
        <x:v>3.388142</x:v>
      </x:c>
      <x:c t="n" s="0">
        <x:v>2.703152</x:v>
      </x:c>
      <x:c t="n" s="0">
        <x:v>13.55456</x:v>
      </x:c>
      <x:c t="n" s="0">
        <x:v>14.014</x:v>
      </x:c>
      <x:c t="n" s="0">
        <x:v>24.29729</x:v>
      </x:c>
      <x:c t="n" s="0">
        <x:v>18.50408</x:v>
      </x:c>
      <x:c t="n" s="0">
        <x:v>21.94281</x:v>
      </x:c>
      <x:c t="n" s="0">
        <x:v>20.67449</x:v>
      </x:c>
      <x:c t="n" s="0">
        <x:v>18.1838</x:v>
      </x:c>
      <x:c t="n" s="0">
        <x:v>23.7767</x:v>
      </x:c>
      <x:c t="n" s="0">
        <x:v>23.48751</x:v>
      </x:c>
      <x:c t="n" s="0">
        <x:v>29.57702</x:v>
      </x:c>
      <x:c t="n" s="0">
        <x:v>25.1944</x:v>
      </x:c>
      <x:c t="n" s="0">
        <x:v>31.86708</x:v>
      </x:c>
      <x:c t="n" s="0">
        <x:v>36.5255</x:v>
      </x:c>
      <x:c t="n" s="0">
        <x:v>40.45129</x:v>
      </x:c>
      <x:c t="n" s="0">
        <x:v>38.02606</x:v>
      </x:c>
      <x:c t="n" s="0">
        <x:v>36.49728</x:v>
      </x:c>
      <x:c t="n" s="0">
        <x:v>36.4801</x:v>
      </x:c>
      <x:c t="n" s="0">
        <x:v>37.67911</x:v>
      </x:c>
      <x:c t="n" s="0">
        <x:v>32.55873</x:v>
      </x:c>
      <x:c t="n" s="0">
        <x:v>33.00365</x:v>
      </x:c>
      <x:c t="n" s="0">
        <x:v>42.80762</x:v>
      </x:c>
      <x:c t="n" s="0">
        <x:v>36.06666</x:v>
      </x:c>
      <x:c t="n" s="0">
        <x:v>24.38312</x:v>
      </x:c>
      <x:c t="n" s="0">
        <x:v>20.95261</x:v>
      </x:c>
      <x:c t="n" s="0">
        <x:v>8.733459</x:v>
      </x:c>
      <x:c t="n" s="0">
        <x:v>7.476791</x:v>
      </x:c>
      <x:c t="n" s="0">
        <x:v>6.305418</x:v>
      </x:c>
      <x:c t="n" s="0">
        <x:v>9.634577</x:v>
      </x:c>
      <x:c t="n" s="0">
        <x:v>3.394091</x:v>
      </x:c>
      <x:c t="str">
        <x:v>No</x:v>
      </x:c>
      <x:c t="str">
        <x:v>No</x:v>
      </x:c>
      <x:c t="str">
        <x:v/>
      </x:c>
    </x:row>
    <x:row r="5086">
      <x:c t="n" s="11">
        <x:v>5085</x:v>
      </x:c>
      <x:c t="str" s="11">
        <x:v/>
      </x:c>
      <x:c t="n" s="8">
        <x:v>43948.9922106481</x:v>
      </x:c>
      <x:c t="n" s="7">
        <x:v>43948.9922106481</x:v>
      </x:c>
      <x:c t="n" s="0">
        <x:v>48.85336</x:v>
      </x:c>
      <x:c t="n" s="0">
        <x:v>57.21099</x:v>
      </x:c>
      <x:c t="n" s="0">
        <x:v>85.5827</x:v>
      </x:c>
      <x:c t="n" s="0">
        <x:v>87.04346</x:v>
      </x:c>
      <x:c t="n" s="0">
        <x:v>-10.26003</x:v>
      </x:c>
      <x:c t="n" s="0">
        <x:v>-7.162516</x:v>
      </x:c>
      <x:c t="n" s="0">
        <x:v>-5.072877</x:v>
      </x:c>
      <x:c t="n" s="0">
        <x:v>-10.72895</x:v>
      </x:c>
      <x:c t="n" s="0">
        <x:v>1.897898</x:v>
      </x:c>
      <x:c t="n" s="0">
        <x:v>2.712037</x:v>
      </x:c>
      <x:c t="n" s="0">
        <x:v>2.028612</x:v>
      </x:c>
      <x:c t="n" s="0">
        <x:v>11.26916</x:v>
      </x:c>
      <x:c t="n" s="0">
        <x:v>14.26899</x:v>
      </x:c>
      <x:c t="n" s="0">
        <x:v>21.80908</x:v>
      </x:c>
      <x:c t="n" s="0">
        <x:v>17.38034</x:v>
      </x:c>
      <x:c t="n" s="0">
        <x:v>21.94491</x:v>
      </x:c>
      <x:c t="n" s="0">
        <x:v>24.30028</x:v>
      </x:c>
      <x:c t="n" s="0">
        <x:v>21.42691</x:v>
      </x:c>
      <x:c t="n" s="0">
        <x:v>26.40192</x:v>
      </x:c>
      <x:c t="n" s="0">
        <x:v>24.34168</x:v>
      </x:c>
      <x:c t="n" s="0">
        <x:v>29.89381</x:v>
      </x:c>
      <x:c t="n" s="0">
        <x:v>30.86297</x:v>
      </x:c>
      <x:c t="n" s="0">
        <x:v>32.47183</x:v>
      </x:c>
      <x:c t="n" s="0">
        <x:v>35.42003</x:v>
      </x:c>
      <x:c t="n" s="0">
        <x:v>40.29824</x:v>
      </x:c>
      <x:c t="n" s="0">
        <x:v>39.17832</x:v>
      </x:c>
      <x:c t="n" s="0">
        <x:v>37.07376</x:v>
      </x:c>
      <x:c t="n" s="0">
        <x:v>38.17242</x:v>
      </x:c>
      <x:c t="n" s="0">
        <x:v>36.932</x:v>
      </x:c>
      <x:c t="n" s="0">
        <x:v>35.16083</x:v>
      </x:c>
      <x:c t="n" s="0">
        <x:v>33.49239</x:v>
      </x:c>
      <x:c t="n" s="0">
        <x:v>37.08949</x:v>
      </x:c>
      <x:c t="n" s="0">
        <x:v>50.072</x:v>
      </x:c>
      <x:c t="n" s="0">
        <x:v>46.45552</x:v>
      </x:c>
      <x:c t="n" s="0">
        <x:v>30.11259</x:v>
      </x:c>
      <x:c t="n" s="0">
        <x:v>12.1624</x:v>
      </x:c>
      <x:c t="n" s="0">
        <x:v>7.676787</x:v>
      </x:c>
      <x:c t="n" s="0">
        <x:v>6.223859</x:v>
      </x:c>
      <x:c t="n" s="0">
        <x:v>9.188617</x:v>
      </x:c>
      <x:c t="n" s="0">
        <x:v>3.892908</x:v>
      </x:c>
      <x:c t="n" s="0">
        <x:v>-11.45502</x:v>
      </x:c>
      <x:c t="n" s="0">
        <x:v>-10.13089</x:v>
      </x:c>
      <x:c t="n" s="0">
        <x:v>-7.737689</x:v>
      </x:c>
      <x:c t="n" s="0">
        <x:v>-15.38598</x:v>
      </x:c>
      <x:c t="n" s="0">
        <x:v>4.422647</x:v>
      </x:c>
      <x:c t="n" s="0">
        <x:v>3.388142</x:v>
      </x:c>
      <x:c t="n" s="0">
        <x:v>2.703152</x:v>
      </x:c>
      <x:c t="n" s="0">
        <x:v>13.55456</x:v>
      </x:c>
      <x:c t="n" s="0">
        <x:v>18.02945</x:v>
      </x:c>
      <x:c t="n" s="0">
        <x:v>21.52939</x:v>
      </x:c>
      <x:c t="n" s="0">
        <x:v>21.0635</x:v>
      </x:c>
      <x:c t="n" s="0">
        <x:v>21.67165</x:v>
      </x:c>
      <x:c t="n" s="0">
        <x:v>20.38507</x:v>
      </x:c>
      <x:c t="n" s="0">
        <x:v>18.98524</x:v>
      </x:c>
      <x:c t="n" s="0">
        <x:v>22.31901</x:v>
      </x:c>
      <x:c t="n" s="0">
        <x:v>28.38104</x:v>
      </x:c>
      <x:c t="n" s="0">
        <x:v>29.35668</x:v>
      </x:c>
      <x:c t="n" s="0">
        <x:v>35.38689</x:v>
      </x:c>
      <x:c t="n" s="0">
        <x:v>32.3321</x:v>
      </x:c>
      <x:c t="n" s="0">
        <x:v>33.12491</x:v>
      </x:c>
      <x:c t="n" s="0">
        <x:v>36.31967</x:v>
      </x:c>
      <x:c t="n" s="0">
        <x:v>41.59725</x:v>
      </x:c>
      <x:c t="n" s="0">
        <x:v>37.8762</x:v>
      </x:c>
      <x:c t="n" s="0">
        <x:v>34.56538</x:v>
      </x:c>
      <x:c t="n" s="0">
        <x:v>34.10165</x:v>
      </x:c>
      <x:c t="n" s="0">
        <x:v>33.78358</x:v>
      </x:c>
      <x:c t="n" s="0">
        <x:v>33.29452</x:v>
      </x:c>
      <x:c t="n" s="0">
        <x:v>31.27846</x:v>
      </x:c>
      <x:c t="n" s="0">
        <x:v>29.3186</x:v>
      </x:c>
      <x:c t="n" s="0">
        <x:v>24.20405</x:v>
      </x:c>
      <x:c t="n" s="0">
        <x:v>19.96228</x:v>
      </x:c>
      <x:c t="n" s="0">
        <x:v>8.52159</x:v>
      </x:c>
      <x:c t="n" s="0">
        <x:v>5.98182</x:v>
      </x:c>
      <x:c t="n" s="0">
        <x:v>7.350025</x:v>
      </x:c>
      <x:c t="n" s="0">
        <x:v>8.300637</x:v>
      </x:c>
      <x:c t="n" s="0">
        <x:v>3.430796</x:v>
      </x:c>
      <x:c t="str">
        <x:v>No</x:v>
      </x:c>
      <x:c t="str">
        <x:v>No</x:v>
      </x:c>
      <x:c t="str">
        <x:v/>
      </x:c>
    </x:row>
    <x:row r="5087">
      <x:c t="n" s="11">
        <x:v>5086</x:v>
      </x:c>
      <x:c t="str" s="11">
        <x:v/>
      </x:c>
      <x:c t="n" s="8">
        <x:v>43948.9922106481</x:v>
      </x:c>
      <x:c t="n" s="7">
        <x:v>43948.9922106481</x:v>
      </x:c>
      <x:c t="n" s="0">
        <x:v>54.49867</x:v>
      </x:c>
      <x:c t="n" s="0">
        <x:v>62.65167</x:v>
      </x:c>
      <x:c t="n" s="0">
        <x:v>83.54597</x:v>
      </x:c>
      <x:c t="n" s="0">
        <x:v>86.63334</x:v>
      </x:c>
      <x:c t="n" s="0">
        <x:v>-10.41529</x:v>
      </x:c>
      <x:c t="n" s="0">
        <x:v>-7.488356</x:v>
      </x:c>
      <x:c t="n" s="0">
        <x:v>-5.494746</x:v>
      </x:c>
      <x:c t="n" s="0">
        <x:v>-11.23592</x:v>
      </x:c>
      <x:c t="n" s="0">
        <x:v>2.371011</x:v>
      </x:c>
      <x:c t="n" s="0">
        <x:v>2.817536</x:v>
      </x:c>
      <x:c t="n" s="0">
        <x:v>2.965305</x:v>
      </x:c>
      <x:c t="n" s="0">
        <x:v>11.55751</x:v>
      </x:c>
      <x:c t="n" s="0">
        <x:v>15.0645</x:v>
      </x:c>
      <x:c t="n" s="0">
        <x:v>21.69229</x:v>
      </x:c>
      <x:c t="n" s="0">
        <x:v>18.23177</x:v>
      </x:c>
      <x:c t="n" s="0">
        <x:v>21.90608</x:v>
      </x:c>
      <x:c t="n" s="0">
        <x:v>23.80582</x:v>
      </x:c>
      <x:c t="n" s="0">
        <x:v>21.18414</x:v>
      </x:c>
      <x:c t="n" s="0">
        <x:v>25.88751</x:v>
      </x:c>
      <x:c t="n" s="0">
        <x:v>26.56821</x:v>
      </x:c>
      <x:c t="n" s="0">
        <x:v>30.11525</x:v>
      </x:c>
      <x:c t="n" s="0">
        <x:v>31.08454</x:v>
      </x:c>
      <x:c t="n" s="0">
        <x:v>32.24571</x:v>
      </x:c>
      <x:c t="n" s="0">
        <x:v>35.07657</x:v>
      </x:c>
      <x:c t="n" s="0">
        <x:v>40.06466</x:v>
      </x:c>
      <x:c t="n" s="0">
        <x:v>39.28905</x:v>
      </x:c>
      <x:c t="n" s="0">
        <x:v>37.04583</x:v>
      </x:c>
      <x:c t="n" s="0">
        <x:v>37.88028</x:v>
      </x:c>
      <x:c t="n" s="0">
        <x:v>36.75728</x:v>
      </x:c>
      <x:c t="n" s="0">
        <x:v>35.24674</x:v>
      </x:c>
      <x:c t="n" s="0">
        <x:v>33.48354</x:v>
      </x:c>
      <x:c t="n" s="0">
        <x:v>36.59985</x:v>
      </x:c>
      <x:c t="n" s="0">
        <x:v>49.38966</x:v>
      </x:c>
      <x:c t="n" s="0">
        <x:v>46.6308</x:v>
      </x:c>
      <x:c t="n" s="0">
        <x:v>32.84655</x:v>
      </x:c>
      <x:c t="n" s="0">
        <x:v>11.82928</x:v>
      </x:c>
      <x:c t="n" s="0">
        <x:v>7.55927</x:v>
      </x:c>
      <x:c t="n" s="0">
        <x:v>6.155128</x:v>
      </x:c>
      <x:c t="n" s="0">
        <x:v>9.157026</x:v>
      </x:c>
      <x:c t="n" s="0">
        <x:v>3.915467</x:v>
      </x:c>
      <x:c t="n" s="0">
        <x:v>-11.45502</x:v>
      </x:c>
      <x:c t="n" s="0">
        <x:v>-10.13089</x:v>
      </x:c>
      <x:c t="n" s="0">
        <x:v>-9.439692</x:v>
      </x:c>
      <x:c t="n" s="0">
        <x:v>-16.83266</x:v>
      </x:c>
      <x:c t="n" s="0">
        <x:v>4.422647</x:v>
      </x:c>
      <x:c t="n" s="0">
        <x:v>3.388142</x:v>
      </x:c>
      <x:c t="n" s="0">
        <x:v>8.038208</x:v>
      </x:c>
      <x:c t="n" s="0">
        <x:v>12.30379</x:v>
      </x:c>
      <x:c t="n" s="0">
        <x:v>18.02945</x:v>
      </x:c>
      <x:c t="n" s="0">
        <x:v>20.93781</x:v>
      </x:c>
      <x:c t="n" s="0">
        <x:v>21.33133</x:v>
      </x:c>
      <x:c t="n" s="0">
        <x:v>21.67165</x:v>
      </x:c>
      <x:c t="n" s="0">
        <x:v>17.52512</x:v>
      </x:c>
      <x:c t="n" s="0">
        <x:v>19.40354</x:v>
      </x:c>
      <x:c t="n" s="0">
        <x:v>20.25794</x:v>
      </x:c>
      <x:c t="n" s="0">
        <x:v>31.86845</x:v>
      </x:c>
      <x:c t="n" s="0">
        <x:v>29.4797</x:v>
      </x:c>
      <x:c t="n" s="0">
        <x:v>31.93289</x:v>
      </x:c>
      <x:c t="n" s="0">
        <x:v>27.67159</x:v>
      </x:c>
      <x:c t="n" s="0">
        <x:v>33.95345</x:v>
      </x:c>
      <x:c t="n" s="0">
        <x:v>39.43283</x:v>
      </x:c>
      <x:c t="n" s="0">
        <x:v>37.32208</x:v>
      </x:c>
      <x:c t="n" s="0">
        <x:v>36.56076</x:v>
      </x:c>
      <x:c t="n" s="0">
        <x:v>35.72692</x:v>
      </x:c>
      <x:c t="n" s="0">
        <x:v>36.64978</x:v>
      </x:c>
      <x:c t="n" s="0">
        <x:v>36.04192</x:v>
      </x:c>
      <x:c t="n" s="0">
        <x:v>33.64932</x:v>
      </x:c>
      <x:c t="n" s="0">
        <x:v>32.52321</x:v>
      </x:c>
      <x:c t="n" s="0">
        <x:v>25.48056</x:v>
      </x:c>
      <x:c t="n" s="0">
        <x:v>50.88415</x:v>
      </x:c>
      <x:c t="n" s="0">
        <x:v>38.97838</x:v>
      </x:c>
      <x:c t="n" s="0">
        <x:v>9.052638</x:v>
      </x:c>
      <x:c t="n" s="0">
        <x:v>7.010902</x:v>
      </x:c>
      <x:c t="n" s="0">
        <x:v>6.960016</x:v>
      </x:c>
      <x:c t="n" s="0">
        <x:v>8.852321</x:v>
      </x:c>
      <x:c t="n" s="0">
        <x:v>4.003884</x:v>
      </x:c>
      <x:c t="str">
        <x:v>No</x:v>
      </x:c>
      <x:c t="str">
        <x:v>No</x:v>
      </x:c>
      <x:c t="str">
        <x:v/>
      </x:c>
    </x:row>
    <x:row r="5088">
      <x:c t="n" s="11">
        <x:v>5087</x:v>
      </x:c>
      <x:c t="str" s="11">
        <x:v/>
      </x:c>
      <x:c t="n" s="8">
        <x:v>43948.9922106481</x:v>
      </x:c>
      <x:c t="n" s="7">
        <x:v>43948.9922106481</x:v>
      </x:c>
      <x:c t="n" s="0">
        <x:v>57.17167</x:v>
      </x:c>
      <x:c t="n" s="0">
        <x:v>64.61462</x:v>
      </x:c>
      <x:c t="n" s="0">
        <x:v>74.43025</x:v>
      </x:c>
      <x:c t="n" s="0">
        <x:v>81.59645</x:v>
      </x:c>
      <x:c t="n" s="0">
        <x:v>-10.55243</x:v>
      </x:c>
      <x:c t="n" s="0">
        <x:v>-7.7874</x:v>
      </x:c>
      <x:c t="n" s="0">
        <x:v>-5.890618</x:v>
      </x:c>
      <x:c t="n" s="0">
        <x:v>-11.72131</x:v>
      </x:c>
      <x:c t="n" s="0">
        <x:v>2.737888</x:v>
      </x:c>
      <x:c t="n" s="0">
        <x:v>2.90565</x:v>
      </x:c>
      <x:c t="n" s="0">
        <x:v>4.531171</x:v>
      </x:c>
      <x:c t="n" s="0">
        <x:v>11.59247</x:v>
      </x:c>
      <x:c t="n" s="0">
        <x:v>15.64475</x:v>
      </x:c>
      <x:c t="n" s="0">
        <x:v>21.58999</x:v>
      </x:c>
      <x:c t="n" s="0">
        <x:v>18.84644</x:v>
      </x:c>
      <x:c t="n" s="0">
        <x:v>21.87264</x:v>
      </x:c>
      <x:c t="n" s="0">
        <x:v>23.29189</x:v>
      </x:c>
      <x:c t="n" s="0">
        <x:v>23.18683</x:v>
      </x:c>
      <x:c t="n" s="0">
        <x:v>25.43404</x:v>
      </x:c>
      <x:c t="n" s="0">
        <x:v>27.09413</x:v>
      </x:c>
      <x:c t="n" s="0">
        <x:v>29.50819</x:v>
      </x:c>
      <x:c t="n" s="0">
        <x:v>31.29955</x:v>
      </x:c>
      <x:c t="n" s="0">
        <x:v>32.84099</x:v>
      </x:c>
      <x:c t="n" s="0">
        <x:v>35.54435</x:v>
      </x:c>
      <x:c t="n" s="0">
        <x:v>40.16587</x:v>
      </x:c>
      <x:c t="n" s="0">
        <x:v>38.72664</x:v>
      </x:c>
      <x:c t="n" s="0">
        <x:v>37.38151</x:v>
      </x:c>
      <x:c t="n" s="0">
        <x:v>37.84332</x:v>
      </x:c>
      <x:c t="n" s="0">
        <x:v>36.6578</x:v>
      </x:c>
      <x:c t="n" s="0">
        <x:v>35.26387</x:v>
      </x:c>
      <x:c t="n" s="0">
        <x:v>33.5281</x:v>
      </x:c>
      <x:c t="n" s="0">
        <x:v>36.22507</x:v>
      </x:c>
      <x:c t="n" s="0">
        <x:v>48.71062</x:v>
      </x:c>
      <x:c t="n" s="0">
        <x:v>48.94497</x:v>
      </x:c>
      <x:c t="n" s="0">
        <x:v>32.52559</x:v>
      </x:c>
      <x:c t="n" s="0">
        <x:v>11.48002</x:v>
      </x:c>
      <x:c t="n" s="0">
        <x:v>7.687814</x:v>
      </x:c>
      <x:c t="n" s="0">
        <x:v>6.303954</x:v>
      </x:c>
      <x:c t="n" s="0">
        <x:v>9.141267</x:v>
      </x:c>
      <x:c t="n" s="0">
        <x:v>3.849788</x:v>
      </x:c>
      <x:c t="n" s="0">
        <x:v>-11.82183</x:v>
      </x:c>
      <x:c t="n" s="0">
        <x:v>-10.51886</x:v>
      </x:c>
      <x:c t="n" s="0">
        <x:v>-9.439692</x:v>
      </x:c>
      <x:c t="n" s="0">
        <x:v>-16.83266</x:v>
      </x:c>
      <x:c t="n" s="0">
        <x:v>4.250811</x:v>
      </x:c>
      <x:c t="n" s="0">
        <x:v>3.388142</x:v>
      </x:c>
      <x:c t="n" s="0">
        <x:v>8.957516</x:v>
      </x:c>
      <x:c t="n" s="0">
        <x:v>11.79158</x:v>
      </x:c>
      <x:c t="n" s="0">
        <x:v>17.74724</x:v>
      </x:c>
      <x:c t="n" s="0">
        <x:v>20.44337</x:v>
      </x:c>
      <x:c t="n" s="0">
        <x:v>21.33133</x:v>
      </x:c>
      <x:c t="n" s="0">
        <x:v>21.59609</x:v>
      </x:c>
      <x:c t="n" s="0">
        <x:v>17.52512</x:v>
      </x:c>
      <x:c t="n" s="0">
        <x:v>30.20805</x:v>
      </x:c>
      <x:c t="n" s="0">
        <x:v>21.17882</x:v>
      </x:c>
      <x:c t="n" s="0">
        <x:v>27.79796</x:v>
      </x:c>
      <x:c t="n" s="0">
        <x:v>25.6701</x:v>
      </x:c>
      <x:c t="n" s="0">
        <x:v>29.64946</x:v>
      </x:c>
      <x:c t="n" s="0">
        <x:v>36.18547</x:v>
      </x:c>
      <x:c t="n" s="0">
        <x:v>38.05567</x:v>
      </x:c>
      <x:c t="n" s="0">
        <x:v>41.19672</x:v>
      </x:c>
      <x:c t="n" s="0">
        <x:v>38.36938</x:v>
      </x:c>
      <x:c t="n" s="0">
        <x:v>39.63561</x:v>
      </x:c>
      <x:c t="n" s="0">
        <x:v>39.19667</x:v>
      </x:c>
      <x:c t="n" s="0">
        <x:v>35.56391</x:v>
      </x:c>
      <x:c t="n" s="0">
        <x:v>33.15517</x:v>
      </x:c>
      <x:c t="n" s="0">
        <x:v>34.09883</x:v>
      </x:c>
      <x:c t="n" s="0">
        <x:v>32.83737</x:v>
      </x:c>
      <x:c t="n" s="0">
        <x:v>46.07428</x:v>
      </x:c>
      <x:c t="n" s="0">
        <x:v>53.7127</x:v>
      </x:c>
      <x:c t="n" s="0">
        <x:v>20.79803</x:v>
      </x:c>
      <x:c t="n" s="0">
        <x:v>10.51926</x:v>
      </x:c>
      <x:c t="n" s="0">
        <x:v>8.71358</x:v>
      </x:c>
      <x:c t="n" s="0">
        <x:v>7.866131</x:v>
      </x:c>
      <x:c t="n" s="0">
        <x:v>8.277887</x:v>
      </x:c>
      <x:c t="n" s="0">
        <x:v>2.820221</x:v>
      </x:c>
      <x:c t="str">
        <x:v>No</x:v>
      </x:c>
      <x:c t="str">
        <x:v>No</x:v>
      </x:c>
      <x:c t="str">
        <x:v/>
      </x:c>
    </x:row>
    <x:row r="5089">
      <x:c t="n" s="11">
        <x:v>5088</x:v>
      </x:c>
      <x:c t="str" s="11">
        <x:v/>
      </x:c>
      <x:c t="n" s="8">
        <x:v>43948.9922106481</x:v>
      </x:c>
      <x:c t="n" s="7">
        <x:v>43948.9922106481</x:v>
      </x:c>
      <x:c t="n" s="0">
        <x:v>54.56783</x:v>
      </x:c>
      <x:c t="n" s="0">
        <x:v>61.19039</x:v>
      </x:c>
      <x:c t="n" s="0">
        <x:v>83.32175</x:v>
      </x:c>
      <x:c t="n" s="0">
        <x:v>84.49138</x:v>
      </x:c>
      <x:c t="n" s="0">
        <x:v>-10.94367</x:v>
      </x:c>
      <x:c t="n" s="0">
        <x:v>-8.270933</x:v>
      </x:c>
      <x:c t="n" s="0">
        <x:v>-6.259851</x:v>
      </x:c>
      <x:c t="n" s="0">
        <x:v>-12.18365</x:v>
      </x:c>
      <x:c t="n" s="0">
        <x:v>2.815902</x:v>
      </x:c>
      <x:c t="n" s="0">
        <x:v>2.979511</x:v>
      </x:c>
      <x:c t="n" s="0">
        <x:v>5.529778</x:v>
      </x:c>
      <x:c t="n" s="0">
        <x:v>11.62211</x:v>
      </x:c>
      <x:c t="n" s="0">
        <x:v>15.68593</x:v>
      </x:c>
      <x:c t="n" s="0">
        <x:v>21.11772</x:v>
      </x:c>
      <x:c t="n" s="0">
        <x:v>19.31026</x:v>
      </x:c>
      <x:c t="n" s="0">
        <x:v>21.7791</x:v>
      </x:c>
      <x:c t="n" s="0">
        <x:v>23.45174</x:v>
      </x:c>
      <x:c t="n" s="0">
        <x:v>25.45417</x:v>
      </x:c>
      <x:c t="n" s="0">
        <x:v>25.06157</x:v>
      </x:c>
      <x:c t="n" s="0">
        <x:v>26.75925</x:v>
      </x:c>
      <x:c t="n" s="0">
        <x:v>29.446</x:v>
      </x:c>
      <x:c t="n" s="0">
        <x:v>31.13303</x:v>
      </x:c>
      <x:c t="n" s="0">
        <x:v>33.47457</x:v>
      </x:c>
      <x:c t="n" s="0">
        <x:v>35.99794</x:v>
      </x:c>
      <x:c t="n" s="0">
        <x:v>40.43295</x:v>
      </x:c>
      <x:c t="n" s="0">
        <x:v>38.94469</x:v>
      </x:c>
      <x:c t="n" s="0">
        <x:v>37.68851</x:v>
      </x:c>
      <x:c t="n" s="0">
        <x:v>38.18145</x:v>
      </x:c>
      <x:c t="n" s="0">
        <x:v>36.72654</x:v>
      </x:c>
      <x:c t="n" s="0">
        <x:v>35.32516</x:v>
      </x:c>
      <x:c t="n" s="0">
        <x:v>34.00143</x:v>
      </x:c>
      <x:c t="n" s="0">
        <x:v>35.80421</x:v>
      </x:c>
      <x:c t="n" s="0">
        <x:v>50.66035</x:v>
      </x:c>
      <x:c t="n" s="0">
        <x:v>48.62679</x:v>
      </x:c>
      <x:c t="n" s="0">
        <x:v>31.87358</x:v>
      </x:c>
      <x:c t="n" s="0">
        <x:v>11.62394</x:v>
      </x:c>
      <x:c t="n" s="0">
        <x:v>7.571992</x:v>
      </x:c>
      <x:c t="n" s="0">
        <x:v>6.783655</x:v>
      </x:c>
      <x:c t="n" s="0">
        <x:v>8.956594</x:v>
      </x:c>
      <x:c t="n" s="0">
        <x:v>3.75771</x:v>
      </x:c>
      <x:c t="n" s="0">
        <x:v>-15.98898</x:v>
      </x:c>
      <x:c t="n" s="0">
        <x:v>-15.12963</x:v>
      </x:c>
      <x:c t="n" s="0">
        <x:v>-9.439692</x:v>
      </x:c>
      <x:c t="n" s="0">
        <x:v>-16.83266</x:v>
      </x:c>
      <x:c t="n" s="0">
        <x:v>2.808906</x:v>
      </x:c>
      <x:c t="n" s="0">
        <x:v>3.388142</x:v>
      </x:c>
      <x:c t="n" s="0">
        <x:v>8.957516</x:v>
      </x:c>
      <x:c t="n" s="0">
        <x:v>11.79158</x:v>
      </x:c>
      <x:c t="n" s="0">
        <x:v>14.99018</x:v>
      </x:c>
      <x:c t="n" s="0">
        <x:v>12.3722</x:v>
      </x:c>
      <x:c t="n" s="0">
        <x:v>19.36743</x:v>
      </x:c>
      <x:c t="n" s="0">
        <x:v>21.02677</x:v>
      </x:c>
      <x:c t="n" s="0">
        <x:v>25.86058</x:v>
      </x:c>
      <x:c t="n" s="0">
        <x:v>30.1664</x:v>
      </x:c>
      <x:c t="n" s="0">
        <x:v>23.25506</x:v>
      </x:c>
      <x:c t="n" s="0">
        <x:v>17.59786</x:v>
      </x:c>
      <x:c t="n" s="0">
        <x:v>29.62726</x:v>
      </x:c>
      <x:c t="n" s="0">
        <x:v>29.37354</x:v>
      </x:c>
      <x:c t="n" s="0">
        <x:v>36.75548</x:v>
      </x:c>
      <x:c t="n" s="0">
        <x:v>37.74083</x:v>
      </x:c>
      <x:c t="n" s="0">
        <x:v>41.42166</x:v>
      </x:c>
      <x:c t="n" s="0">
        <x:v>37.53272</x:v>
      </x:c>
      <x:c t="n" s="0">
        <x:v>37.54448</x:v>
      </x:c>
      <x:c t="n" s="0">
        <x:v>41.71696</x:v>
      </x:c>
      <x:c t="n" s="0">
        <x:v>36.97519</x:v>
      </x:c>
      <x:c t="n" s="0">
        <x:v>37.43477</x:v>
      </x:c>
      <x:c t="n" s="0">
        <x:v>36.53656</x:v>
      </x:c>
      <x:c t="n" s="0">
        <x:v>36.44231</x:v>
      </x:c>
      <x:c t="n" s="0">
        <x:v>55.4818</x:v>
      </x:c>
      <x:c t="n" s="0">
        <x:v>42.25587</x:v>
      </x:c>
      <x:c t="n" s="0">
        <x:v>20.56436</x:v>
      </x:c>
      <x:c t="n" s="0">
        <x:v>12.00223</x:v>
      </x:c>
      <x:c t="n" s="0">
        <x:v>6.207476</x:v>
      </x:c>
      <x:c t="n" s="0">
        <x:v>9.648696</x:v>
      </x:c>
      <x:c t="n" s="0">
        <x:v>8.120342</x:v>
      </x:c>
      <x:c t="n" s="0">
        <x:v>4.127084</x:v>
      </x:c>
      <x:c t="str">
        <x:v>No</x:v>
      </x:c>
      <x:c t="str">
        <x:v>No</x:v>
      </x:c>
      <x:c t="str">
        <x:v/>
      </x:c>
    </x:row>
    <x:row r="5090">
      <x:c t="n" s="11">
        <x:v>5089</x:v>
      </x:c>
      <x:c t="str" s="11">
        <x:v/>
      </x:c>
      <x:c t="n" s="8">
        <x:v>43948.9922106481</x:v>
      </x:c>
      <x:c t="n" s="7">
        <x:v>43948.9922106481</x:v>
      </x:c>
      <x:c t="n" s="0">
        <x:v>55.82636</x:v>
      </x:c>
      <x:c t="n" s="0">
        <x:v>62.65167</x:v>
      </x:c>
      <x:c t="n" s="0">
        <x:v>80.82213</x:v>
      </x:c>
      <x:c t="n" s="0">
        <x:v>84.55085</x:v>
      </x:c>
      <x:c t="n" s="0">
        <x:v>-11.40268</x:v>
      </x:c>
      <x:c t="n" s="0">
        <x:v>-8.805875</x:v>
      </x:c>
      <x:c t="n" s="0">
        <x:v>-6.602116</x:v>
      </x:c>
      <x:c t="n" s="0">
        <x:v>-12.62166</x:v>
      </x:c>
      <x:c t="n" s="0">
        <x:v>2.814881</x:v>
      </x:c>
      <x:c t="n" s="0">
        <x:v>2.913913</x:v>
      </x:c>
      <x:c t="n" s="0">
        <x:v>6.231748</x:v>
      </x:c>
      <x:c t="n" s="0">
        <x:v>11.5059</x:v>
      </x:c>
      <x:c t="n" s="0">
        <x:v>15.59106</x:v>
      </x:c>
      <x:c t="n" s="0">
        <x:v>20.5304</x:v>
      </x:c>
      <x:c t="n" s="0">
        <x:v>18.66019</x:v>
      </x:c>
      <x:c t="n" s="0">
        <x:v>21.67708</x:v>
      </x:c>
      <x:c t="n" s="0">
        <x:v>23.89799</x:v>
      </x:c>
      <x:c t="n" s="0">
        <x:v>25.33264</x:v>
      </x:c>
      <x:c t="n" s="0">
        <x:v>25.00439</x:v>
      </x:c>
      <x:c t="n" s="0">
        <x:v>26.32188</x:v>
      </x:c>
      <x:c t="n" s="0">
        <x:v>29.3509</x:v>
      </x:c>
      <x:c t="n" s="0">
        <x:v>30.86749</x:v>
      </x:c>
      <x:c t="n" s="0">
        <x:v>33.49038</x:v>
      </x:c>
      <x:c t="n" s="0">
        <x:v>36.34253</x:v>
      </x:c>
      <x:c t="n" s="0">
        <x:v>40.39931</x:v>
      </x:c>
      <x:c t="n" s="0">
        <x:v>38.43316</x:v>
      </x:c>
      <x:c t="n" s="0">
        <x:v>37.69378</x:v>
      </x:c>
      <x:c t="n" s="0">
        <x:v>38.97488</x:v>
      </x:c>
      <x:c t="n" s="0">
        <x:v>36.52837</x:v>
      </x:c>
      <x:c t="n" s="0">
        <x:v>35.40862</x:v>
      </x:c>
      <x:c t="n" s="0">
        <x:v>34.23391</x:v>
      </x:c>
      <x:c t="n" s="0">
        <x:v>36.19697</x:v>
      </x:c>
      <x:c t="n" s="0">
        <x:v>51.20168</x:v>
      </x:c>
      <x:c t="n" s="0">
        <x:v>48.23484</x:v>
      </x:c>
      <x:c t="n" s="0">
        <x:v>31.25873</x:v>
      </x:c>
      <x:c t="n" s="0">
        <x:v>11.93538</x:v>
      </x:c>
      <x:c t="n" s="0">
        <x:v>7.635417</x:v>
      </x:c>
      <x:c t="n" s="0">
        <x:v>7.170474</x:v>
      </x:c>
      <x:c t="n" s="0">
        <x:v>8.913522</x:v>
      </x:c>
      <x:c t="n" s="0">
        <x:v>3.695111</x:v>
      </x:c>
      <x:c t="n" s="0">
        <x:v>-15.98898</x:v>
      </x:c>
      <x:c t="n" s="0">
        <x:v>-15.12963</x:v>
      </x:c>
      <x:c t="n" s="0">
        <x:v>-9.439692</x:v>
      </x:c>
      <x:c t="n" s="0">
        <x:v>-16.83266</x:v>
      </x:c>
      <x:c t="n" s="0">
        <x:v>2.808906</x:v>
      </x:c>
      <x:c t="n" s="0">
        <x:v>0.929529</x:v>
      </x:c>
      <x:c t="n" s="0">
        <x:v>8.957516</x:v>
      </x:c>
      <x:c t="n" s="0">
        <x:v>8.776371</x:v>
      </x:c>
      <x:c t="n" s="0">
        <x:v>14.99018</x:v>
      </x:c>
      <x:c t="n" s="0">
        <x:v>12.3722</x:v>
      </x:c>
      <x:c t="n" s="0">
        <x:v>6.092059</x:v>
      </x:c>
      <x:c t="n" s="0">
        <x:v>21.02677</x:v>
      </x:c>
      <x:c t="n" s="0">
        <x:v>25.86058</x:v>
      </x:c>
      <x:c t="n" s="0">
        <x:v>8.496541</x:v>
      </x:c>
      <x:c t="n" s="0">
        <x:v>26.86169</x:v>
      </x:c>
      <x:c t="n" s="0">
        <x:v>23.71183</x:v>
      </x:c>
      <x:c t="n" s="0">
        <x:v>26.91942</x:v>
      </x:c>
      <x:c t="n" s="0">
        <x:v>31.96383</x:v>
      </x:c>
      <x:c t="n" s="0">
        <x:v>26.82398</x:v>
      </x:c>
      <x:c t="n" s="0">
        <x:v>37.65326</x:v>
      </x:c>
      <x:c t="n" s="0">
        <x:v>41.23855</x:v>
      </x:c>
      <x:c t="n" s="0">
        <x:v>37.1641</x:v>
      </x:c>
      <x:c t="n" s="0">
        <x:v>38.62695</x:v>
      </x:c>
      <x:c t="n" s="0">
        <x:v>40.54935</x:v>
      </x:c>
      <x:c t="n" s="0">
        <x:v>36.40876</x:v>
      </x:c>
      <x:c t="n" s="0">
        <x:v>34.06318</x:v>
      </x:c>
      <x:c t="n" s="0">
        <x:v>34.83659</x:v>
      </x:c>
      <x:c t="n" s="0">
        <x:v>35.60521</x:v>
      </x:c>
      <x:c t="n" s="0">
        <x:v>55.19481</x:v>
      </x:c>
      <x:c t="n" s="0">
        <x:v>42.23847</x:v>
      </x:c>
      <x:c t="n" s="0">
        <x:v>21.41704</x:v>
      </x:c>
      <x:c t="n" s="0">
        <x:v>13.28327</x:v>
      </x:c>
      <x:c t="n" s="0">
        <x:v>8.164103</x:v>
      </x:c>
      <x:c t="n" s="0">
        <x:v>6.575799</x:v>
      </x:c>
      <x:c t="n" s="0">
        <x:v>9.039514</x:v>
      </x:c>
      <x:c t="n" s="0">
        <x:v>3.534738</x:v>
      </x:c>
      <x:c t="str">
        <x:v>No</x:v>
      </x:c>
      <x:c t="str">
        <x:v>No</x:v>
      </x:c>
      <x:c t="str">
        <x:v/>
      </x:c>
    </x:row>
    <x:row r="5091">
      <x:c t="n" s="11">
        <x:v>5090</x:v>
      </x:c>
      <x:c t="str" s="11">
        <x:v/>
      </x:c>
      <x:c t="n" s="8">
        <x:v>43948.9922106481</x:v>
      </x:c>
      <x:c t="n" s="7">
        <x:v>43948.9922106481</x:v>
      </x:c>
      <x:c t="n" s="0">
        <x:v>48.92896</x:v>
      </x:c>
      <x:c t="n" s="0">
        <x:v>54.20069</x:v>
      </x:c>
      <x:c t="n" s="0">
        <x:v>67.35467</x:v>
      </x:c>
      <x:c t="n" s="0">
        <x:v>76.24373</x:v>
      </x:c>
      <x:c t="n" s="0">
        <x:v>-11.8372</x:v>
      </x:c>
      <x:c t="n" s="0">
        <x:v>-9.321478</x:v>
      </x:c>
      <x:c t="n" s="0">
        <x:v>-6.917419</x:v>
      </x:c>
      <x:c t="n" s="0">
        <x:v>-13.03424</x:v>
      </x:c>
      <x:c t="n" s="0">
        <x:v>2.814009</x:v>
      </x:c>
      <x:c t="n" s="0">
        <x:v>2.476706</x:v>
      </x:c>
      <x:c t="n" s="0">
        <x:v>6.355781</x:v>
      </x:c>
      <x:c t="n" s="0">
        <x:v>10.97564</x:v>
      </x:c>
      <x:c t="n" s="0">
        <x:v>15.64095</x:v>
      </x:c>
      <x:c t="n" s="0">
        <x:v>19.95709</x:v>
      </x:c>
      <x:c t="n" s="0">
        <x:v>18.01579</x:v>
      </x:c>
      <x:c t="n" s="0">
        <x:v>21.58801</x:v>
      </x:c>
      <x:c t="n" s="0">
        <x:v>24.08153</x:v>
      </x:c>
      <x:c t="n" s="0">
        <x:v>24.66269</x:v>
      </x:c>
      <x:c t="n" s="0">
        <x:v>26.15706</x:v>
      </x:c>
      <x:c t="n" s="0">
        <x:v>26.31005</x:v>
      </x:c>
      <x:c t="n" s="0">
        <x:v>28.8374</x:v>
      </x:c>
      <x:c t="n" s="0">
        <x:v>30.81114</x:v>
      </x:c>
      <x:c t="n" s="0">
        <x:v>33.26568</x:v>
      </x:c>
      <x:c t="n" s="0">
        <x:v>36.75385</x:v>
      </x:c>
      <x:c t="n" s="0">
        <x:v>40.65963</x:v>
      </x:c>
      <x:c t="n" s="0">
        <x:v>38.93639</x:v>
      </x:c>
      <x:c t="n" s="0">
        <x:v>37.7541</x:v>
      </x:c>
      <x:c t="n" s="0">
        <x:v>39.74852</x:v>
      </x:c>
      <x:c t="n" s="0">
        <x:v>36.62962</x:v>
      </x:c>
      <x:c t="n" s="0">
        <x:v>35.25584</x:v>
      </x:c>
      <x:c t="n" s="0">
        <x:v>34.28256</x:v>
      </x:c>
      <x:c t="n" s="0">
        <x:v>39.0715</x:v>
      </x:c>
      <x:c t="n" s="0">
        <x:v>51.63183</x:v>
      </x:c>
      <x:c t="n" s="0">
        <x:v>47.55329</x:v>
      </x:c>
      <x:c t="n" s="0">
        <x:v>30.64978</x:v>
      </x:c>
      <x:c t="n" s="0">
        <x:v>11.76089</x:v>
      </x:c>
      <x:c t="n" s="0">
        <x:v>7.562727</x:v>
      </x:c>
      <x:c t="n" s="0">
        <x:v>6.9974</x:v>
      </x:c>
      <x:c t="n" s="0">
        <x:v>8.9863</x:v>
      </x:c>
      <x:c t="n" s="0">
        <x:v>3.772864</x:v>
      </x:c>
      <x:c t="n" s="0">
        <x:v>-15.98898</x:v>
      </x:c>
      <x:c t="n" s="0">
        <x:v>-15.12963</x:v>
      </x:c>
      <x:c t="n" s="0">
        <x:v>-9.439692</x:v>
      </x:c>
      <x:c t="n" s="0">
        <x:v>-16.83266</x:v>
      </x:c>
      <x:c t="n" s="0">
        <x:v>2.808906</x:v>
      </x:c>
      <x:c t="n" s="0">
        <x:v>-1.721256</x:v>
      </x:c>
      <x:c t="n" s="0">
        <x:v>3.922161</x:v>
      </x:c>
      <x:c t="n" s="0">
        <x:v>4.782211</x:v>
      </x:c>
      <x:c t="n" s="0">
        <x:v>16.62169</x:v>
      </x:c>
      <x:c t="n" s="0">
        <x:v>12.3722</x:v>
      </x:c>
      <x:c t="n" s="0">
        <x:v>6.092059</x:v>
      </x:c>
      <x:c t="n" s="0">
        <x:v>21.87061</x:v>
      </x:c>
      <x:c t="n" s="0">
        <x:v>23.54198</x:v>
      </x:c>
      <x:c t="n" s="0">
        <x:v>23.86248</x:v>
      </x:c>
      <x:c t="n" s="0">
        <x:v>30.27714</x:v>
      </x:c>
      <x:c t="n" s="0">
        <x:v>27.52742</x:v>
      </x:c>
      <x:c t="n" s="0">
        <x:v>20.23523</x:v>
      </x:c>
      <x:c t="n" s="0">
        <x:v>30.88245</x:v>
      </x:c>
      <x:c t="n" s="0">
        <x:v>31.38041</x:v>
      </x:c>
      <x:c t="n" s="0">
        <x:v>38.40448</x:v>
      </x:c>
      <x:c t="n" s="0">
        <x:v>41.23389</x:v>
      </x:c>
      <x:c t="n" s="0">
        <x:v>41.39887</x:v>
      </x:c>
      <x:c t="n" s="0">
        <x:v>37.45483</x:v>
      </x:c>
      <x:c t="n" s="0">
        <x:v>42.77095</x:v>
      </x:c>
      <x:c t="n" s="0">
        <x:v>36.68476</x:v>
      </x:c>
      <x:c t="n" s="0">
        <x:v>36.2536</x:v>
      </x:c>
      <x:c t="n" s="0">
        <x:v>34.12617</x:v>
      </x:c>
      <x:c t="n" s="0">
        <x:v>46.30453</x:v>
      </x:c>
      <x:c t="n" s="0">
        <x:v>49.2649</x:v>
      </x:c>
      <x:c t="n" s="0">
        <x:v>26.23422</x:v>
      </x:c>
      <x:c t="n" s="0">
        <x:v>20.69541</x:v>
      </x:c>
      <x:c t="n" s="0">
        <x:v>9.234555</x:v>
      </x:c>
      <x:c t="n" s="0">
        <x:v>6.303291</x:v>
      </x:c>
      <x:c t="n" s="0">
        <x:v>6.123876</x:v>
      </x:c>
      <x:c t="n" s="0">
        <x:v>8.999882</x:v>
      </x:c>
      <x:c t="n" s="0">
        <x:v>3.850227</x:v>
      </x:c>
      <x:c t="str">
        <x:v>No</x:v>
      </x:c>
      <x:c t="str">
        <x:v>No</x:v>
      </x:c>
      <x:c t="str">
        <x:v/>
      </x:c>
    </x:row>
    <x:row r="5092">
      <x:c t="n" s="11">
        <x:v>5091</x:v>
      </x:c>
      <x:c t="str" s="11">
        <x:v/>
      </x:c>
      <x:c t="n" s="8">
        <x:v>43948.9922106481</x:v>
      </x:c>
      <x:c t="n" s="7">
        <x:v>43948.9922106481</x:v>
      </x:c>
      <x:c t="n" s="0">
        <x:v>47.44553</x:v>
      </x:c>
      <x:c t="n" s="0">
        <x:v>54.20069</x:v>
      </x:c>
      <x:c t="n" s="0">
        <x:v>73.82745</x:v>
      </x:c>
      <x:c t="n" s="0">
        <x:v>77.56396</x:v>
      </x:c>
      <x:c t="n" s="0">
        <x:v>-12.24613</x:v>
      </x:c>
      <x:c t="n" s="0">
        <x:v>-9.816154</x:v>
      </x:c>
      <x:c t="n" s="0">
        <x:v>-7.2061</x:v>
      </x:c>
      <x:c t="n" s="0">
        <x:v>-13.42054</x:v>
      </x:c>
      <x:c t="n" s="0">
        <x:v>2.813263</x:v>
      </x:c>
      <x:c t="n" s="0">
        <x:v>2.064964</x:v>
      </x:c>
      <x:c t="n" s="0">
        <x:v>5.783701</x:v>
      </x:c>
      <x:c t="n" s="0">
        <x:v>10.46512</x:v>
      </x:c>
      <x:c t="n" s="0">
        <x:v>15.87793</x:v>
      </x:c>
      <x:c t="n" s="0">
        <x:v>20.43509</x:v>
      </x:c>
      <x:c t="n" s="0">
        <x:v>17.3779</x:v>
      </x:c>
      <x:c t="n" s="0">
        <x:v>21.82328</x:v>
      </x:c>
      <x:c t="n" s="0">
        <x:v>23.75875</x:v>
      </x:c>
      <x:c t="n" s="0">
        <x:v>25.35162</x:v>
      </x:c>
      <x:c t="n" s="0">
        <x:v>27.50642</x:v>
      </x:c>
      <x:c t="n" s="0">
        <x:v>26.43976</x:v>
      </x:c>
      <x:c t="n" s="0">
        <x:v>28.55577</x:v>
      </x:c>
      <x:c t="n" s="0">
        <x:v>32.10853</x:v>
      </x:c>
      <x:c t="n" s="0">
        <x:v>32.69842</x:v>
      </x:c>
      <x:c t="n" s="0">
        <x:v>36.62263</x:v>
      </x:c>
      <x:c t="n" s="0">
        <x:v>40.53469</x:v>
      </x:c>
      <x:c t="n" s="0">
        <x:v>39.0512</x:v>
      </x:c>
      <x:c t="n" s="0">
        <x:v>37.75443</x:v>
      </x:c>
      <x:c t="n" s="0">
        <x:v>39.83522</x:v>
      </x:c>
      <x:c t="n" s="0">
        <x:v>36.52952</x:v>
      </x:c>
      <x:c t="n" s="0">
        <x:v>35.60052</x:v>
      </x:c>
      <x:c t="n" s="0">
        <x:v>34.06421</x:v>
      </x:c>
      <x:c t="n" s="0">
        <x:v>39.59092</x:v>
      </x:c>
      <x:c t="n" s="0">
        <x:v>50.95184</x:v>
      </x:c>
      <x:c t="n" s="0">
        <x:v>46.87312</x:v>
      </x:c>
      <x:c t="n" s="0">
        <x:v>30.01476</x:v>
      </x:c>
      <x:c t="n" s="0">
        <x:v>11.44022</x:v>
      </x:c>
      <x:c t="n" s="0">
        <x:v>7.336294</x:v>
      </x:c>
      <x:c t="n" s="0">
        <x:v>6.830227</x:v>
      </x:c>
      <x:c t="n" s="0">
        <x:v>9.0359</x:v>
      </x:c>
      <x:c t="n" s="0">
        <x:v>3.728913</x:v>
      </x:c>
      <x:c t="n" s="0">
        <x:v>-15.98898</x:v>
      </x:c>
      <x:c t="n" s="0">
        <x:v>-11.12433</x:v>
      </x:c>
      <x:c t="n" s="0">
        <x:v>-9.300883</x:v>
      </x:c>
      <x:c t="n" s="0">
        <x:v>-17.7664</x:v>
      </x:c>
      <x:c t="n" s="0">
        <x:v>2.808906</x:v>
      </x:c>
      <x:c t="n" s="0">
        <x:v>-1.721256</x:v>
      </x:c>
      <x:c t="n" s="0">
        <x:v>-1.754167</x:v>
      </x:c>
      <x:c t="n" s="0">
        <x:v>6.598367</x:v>
      </x:c>
      <x:c t="n" s="0">
        <x:v>17.05291</x:v>
      </x:c>
      <x:c t="n" s="0">
        <x:v>24.26515</x:v>
      </x:c>
      <x:c t="n" s="0">
        <x:v>6.092059</x:v>
      </x:c>
      <x:c t="n" s="0">
        <x:v>22.99102</x:v>
      </x:c>
      <x:c t="n" s="0">
        <x:v>21.15131</x:v>
      </x:c>
      <x:c t="n" s="0">
        <x:v>28.04254</x:v>
      </x:c>
      <x:c t="n" s="0">
        <x:v>32.91282</x:v>
      </x:c>
      <x:c t="n" s="0">
        <x:v>24.92376</x:v>
      </x:c>
      <x:c t="n" s="0">
        <x:v>28.50514</x:v>
      </x:c>
      <x:c t="n" s="0">
        <x:v>38.15086</x:v>
      </x:c>
      <x:c t="n" s="0">
        <x:v>31.38986</x:v>
      </x:c>
      <x:c t="n" s="0">
        <x:v>36.57545</x:v>
      </x:c>
      <x:c t="n" s="0">
        <x:v>39.15842</x:v>
      </x:c>
      <x:c t="n" s="0">
        <x:v>36.6612</x:v>
      </x:c>
      <x:c t="n" s="0">
        <x:v>39.04005</x:v>
      </x:c>
      <x:c t="n" s="0">
        <x:v>40.26661</x:v>
      </x:c>
      <x:c t="n" s="0">
        <x:v>36.0984</x:v>
      </x:c>
      <x:c t="n" s="0">
        <x:v>37.67596</x:v>
      </x:c>
      <x:c t="n" s="0">
        <x:v>32.28522</x:v>
      </x:c>
      <x:c t="n" s="0">
        <x:v>33.58928</x:v>
      </x:c>
      <x:c t="n" s="0">
        <x:v>29.0144</x:v>
      </x:c>
      <x:c t="n" s="0">
        <x:v>24.67474</x:v>
      </x:c>
      <x:c t="n" s="0">
        <x:v>18.64784</x:v>
      </x:c>
      <x:c t="n" s="0">
        <x:v>9.566792</x:v>
      </x:c>
      <x:c t="n" s="0">
        <x:v>5.231791</x:v>
      </x:c>
      <x:c t="n" s="0">
        <x:v>7.373872</x:v>
      </x:c>
      <x:c t="n" s="0">
        <x:v>8.862492</x:v>
      </x:c>
      <x:c t="n" s="0">
        <x:v>3.382703</x:v>
      </x:c>
      <x:c t="str">
        <x:v>No</x:v>
      </x:c>
      <x:c t="str">
        <x:v>No</x:v>
      </x:c>
      <x:c t="str">
        <x:v/>
      </x:c>
    </x:row>
    <x:row r="5093">
      <x:c t="n" s="11">
        <x:v>5092</x:v>
      </x:c>
      <x:c t="str" s="11">
        <x:v/>
      </x:c>
      <x:c t="n" s="8">
        <x:v>43948.9922106481</x:v>
      </x:c>
      <x:c t="n" s="7">
        <x:v>43948.9922106481</x:v>
      </x:c>
      <x:c t="n" s="0">
        <x:v>49.73239</x:v>
      </x:c>
      <x:c t="n" s="0">
        <x:v>58.9719</x:v>
      </x:c>
      <x:c t="n" s="0">
        <x:v>75.56626</x:v>
      </x:c>
      <x:c t="n" s="0">
        <x:v>77.88882</x:v>
      </x:c>
      <x:c t="n" s="0">
        <x:v>-12.62871</x:v>
      </x:c>
      <x:c t="n" s="0">
        <x:v>-9.297342</x:v>
      </x:c>
      <x:c t="n" s="0">
        <x:v>-7.422831</x:v>
      </x:c>
      <x:c t="n" s="0">
        <x:v>-14.00015</x:v>
      </x:c>
      <x:c t="n" s="0">
        <x:v>2.812626</x:v>
      </x:c>
      <x:c t="n" s="0">
        <x:v>1.679507</x:v>
      </x:c>
      <x:c t="n" s="0">
        <x:v>5.22733</x:v>
      </x:c>
      <x:c t="n" s="0">
        <x:v>10.31418</x:v>
      </x:c>
      <x:c t="n" s="0">
        <x:v>16.07056</x:v>
      </x:c>
      <x:c t="n" s="0">
        <x:v>21.25082</x:v>
      </x:c>
      <x:c t="n" s="0">
        <x:v>17.06225</x:v>
      </x:c>
      <x:c t="n" s="0">
        <x:v>22.01458</x:v>
      </x:c>
      <x:c t="n" s="0">
        <x:v>23.5635</x:v>
      </x:c>
      <x:c t="n" s="0">
        <x:v>25.6927</x:v>
      </x:c>
      <x:c t="n" s="0">
        <x:v>29.26528</x:v>
      </x:c>
      <x:c t="n" s="0">
        <x:v>26.0057</x:v>
      </x:c>
      <x:c t="n" s="0">
        <x:v>28.30046</x:v>
      </x:c>
      <x:c t="n" s="0">
        <x:v>33.30761</x:v>
      </x:c>
      <x:c t="n" s="0">
        <x:v>33.43195</x:v>
      </x:c>
      <x:c t="n" s="0">
        <x:v>36.3003</x:v>
      </x:c>
      <x:c t="n" s="0">
        <x:v>40.34781</x:v>
      </x:c>
      <x:c t="n" s="0">
        <x:v>38.62746</x:v>
      </x:c>
      <x:c t="n" s="0">
        <x:v>37.89899</x:v>
      </x:c>
      <x:c t="n" s="0">
        <x:v>39.80944</x:v>
      </x:c>
      <x:c t="n" s="0">
        <x:v>36.90789</x:v>
      </x:c>
      <x:c t="n" s="0">
        <x:v>36.08585</x:v>
      </x:c>
      <x:c t="n" s="0">
        <x:v>33.79659</x:v>
      </x:c>
      <x:c t="n" s="0">
        <x:v>39.02286</x:v>
      </x:c>
      <x:c t="n" s="0">
        <x:v>50.27169</x:v>
      </x:c>
      <x:c t="n" s="0">
        <x:v>46.19265</x:v>
      </x:c>
      <x:c t="n" s="0">
        <x:v>29.4451</x:v>
      </x:c>
      <x:c t="n" s="0">
        <x:v>11.23997</x:v>
      </x:c>
      <x:c t="n" s="0">
        <x:v>7.080578</x:v>
      </x:c>
      <x:c t="n" s="0">
        <x:v>7.166927</x:v>
      </x:c>
      <x:c t="n" s="0">
        <x:v>8.725434</x:v>
      </x:c>
      <x:c t="n" s="0">
        <x:v>3.584739</x:v>
      </x:c>
      <x:c t="n" s="0">
        <x:v>-15.98898</x:v>
      </x:c>
      <x:c t="n" s="0">
        <x:v>-6.641698</x:v>
      </x:c>
      <x:c t="n" s="0">
        <x:v>-8.909244</x:v>
      </x:c>
      <x:c t="n" s="0">
        <x:v>-23.28841</x:v>
      </x:c>
      <x:c t="n" s="0">
        <x:v>2.808906</x:v>
      </x:c>
      <x:c t="n" s="0">
        <x:v>-1.721256</x:v>
      </x:c>
      <x:c t="n" s="0">
        <x:v>-1.754167</x:v>
      </x:c>
      <x:c t="n" s="0">
        <x:v>9.663216</x:v>
      </x:c>
      <x:c t="n" s="0">
        <x:v>17.05291</x:v>
      </x:c>
      <x:c t="n" s="0">
        <x:v>24.26515</x:v>
      </x:c>
      <x:c t="n" s="0">
        <x:v>16.53845</x:v>
      </x:c>
      <x:c t="n" s="0">
        <x:v>22.99102</x:v>
      </x:c>
      <x:c t="n" s="0">
        <x:v>24.21234</x:v>
      </x:c>
      <x:c t="n" s="0">
        <x:v>25.97425</x:v>
      </x:c>
      <x:c t="n" s="0">
        <x:v>32.88091</x:v>
      </x:c>
      <x:c t="n" s="0">
        <x:v>24.90541</x:v>
      </x:c>
      <x:c t="n" s="0">
        <x:v>26.86678</x:v>
      </x:c>
      <x:c t="n" s="0">
        <x:v>33.37429</x:v>
      </x:c>
      <x:c t="n" s="0">
        <x:v>35.28517</x:v>
      </x:c>
      <x:c t="n" s="0">
        <x:v>34.00991</x:v>
      </x:c>
      <x:c t="n" s="0">
        <x:v>38.05124</x:v>
      </x:c>
      <x:c t="n" s="0">
        <x:v>36.1851</x:v>
      </x:c>
      <x:c t="n" s="0">
        <x:v>36.3568</x:v>
      </x:c>
      <x:c t="n" s="0">
        <x:v>39.52031</x:v>
      </x:c>
      <x:c t="n" s="0">
        <x:v>38.30871</x:v>
      </x:c>
      <x:c t="n" s="0">
        <x:v>36.12116</x:v>
      </x:c>
      <x:c t="n" s="0">
        <x:v>31.83344</x:v>
      </x:c>
      <x:c t="n" s="0">
        <x:v>32.15676</x:v>
      </x:c>
      <x:c t="n" s="0">
        <x:v>30.0236</x:v>
      </x:c>
      <x:c t="n" s="0">
        <x:v>43.04779</x:v>
      </x:c>
      <x:c t="n" s="0">
        <x:v>37.31848</x:v>
      </x:c>
      <x:c t="n" s="0">
        <x:v>9.992023</x:v>
      </x:c>
      <x:c t="n" s="0">
        <x:v>9.904443</x:v>
      </x:c>
      <x:c t="n" s="0">
        <x:v>7.7399</x:v>
      </x:c>
      <x:c t="n" s="0">
        <x:v>7.792849</x:v>
      </x:c>
      <x:c t="n" s="0">
        <x:v>3.500866</x:v>
      </x:c>
      <x:c t="str">
        <x:v>No</x:v>
      </x:c>
      <x:c t="str">
        <x:v>No</x:v>
      </x:c>
      <x:c t="str">
        <x:v/>
      </x:c>
    </x:row>
    <x:row r="5094">
      <x:c t="n" s="11">
        <x:v>5093</x:v>
      </x:c>
      <x:c t="str" s="11">
        <x:v/>
      </x:c>
      <x:c t="n" s="8">
        <x:v>43948.9922106481</x:v>
      </x:c>
      <x:c t="n" s="7">
        <x:v>43948.9922106481</x:v>
      </x:c>
      <x:c t="n" s="0">
        <x:v>54.75243</x:v>
      </x:c>
      <x:c t="n" s="0">
        <x:v>62.65167</x:v>
      </x:c>
      <x:c t="n" s="0">
        <x:v>71.64201</x:v>
      </x:c>
      <x:c t="n" s="0">
        <x:v>76.53828</x:v>
      </x:c>
      <x:c t="n" s="0">
        <x:v>-12.98445</x:v>
      </x:c>
      <x:c t="n" s="0">
        <x:v>-8.793239</x:v>
      </x:c>
      <x:c t="n" s="0">
        <x:v>-7.610586</x:v>
      </x:c>
      <x:c t="n" s="0">
        <x:v>-14.59891</x:v>
      </x:c>
      <x:c t="n" s="0">
        <x:v>2.655086</x:v>
      </x:c>
      <x:c t="n" s="0">
        <x:v>1.320858</x:v>
      </x:c>
      <x:c t="n" s="0">
        <x:v>4.688285</x:v>
      </x:c>
      <x:c t="n" s="0">
        <x:v>10.22502</x:v>
      </x:c>
      <x:c t="n" s="0">
        <x:v>16.28534</x:v>
      </x:c>
      <x:c t="n" s="0">
        <x:v>21.84361</x:v>
      </x:c>
      <x:c t="n" s="0">
        <x:v>17.06325</x:v>
      </x:c>
      <x:c t="n" s="0">
        <x:v>22.17154</x:v>
      </x:c>
      <x:c t="n" s="0">
        <x:v>24.01382</x:v>
      </x:c>
      <x:c t="n" s="0">
        <x:v>25.48258</x:v>
      </x:c>
      <x:c t="n" s="0">
        <x:v>29.04034</x:v>
      </x:c>
      <x:c t="n" s="0">
        <x:v>26.19807</x:v>
      </x:c>
      <x:c t="n" s="0">
        <x:v>29.23105</x:v>
      </x:c>
      <x:c t="n" s="0">
        <x:v>32.79074</x:v>
      </x:c>
      <x:c t="n" s="0">
        <x:v>34.55893</x:v>
      </x:c>
      <x:c t="n" s="0">
        <x:v>36.2688</x:v>
      </x:c>
      <x:c t="n" s="0">
        <x:v>39.90761</x:v>
      </x:c>
      <x:c t="n" s="0">
        <x:v>38.57071</x:v>
      </x:c>
      <x:c t="n" s="0">
        <x:v>37.63431</x:v>
      </x:c>
      <x:c t="n" s="0">
        <x:v>39.77489</x:v>
      </x:c>
      <x:c t="n" s="0">
        <x:v>37.02644</x:v>
      </x:c>
      <x:c t="n" s="0">
        <x:v>35.99817</x:v>
      </x:c>
      <x:c t="n" s="0">
        <x:v>33.84466</x:v>
      </x:c>
      <x:c t="n" s="0">
        <x:v>38.51096</x:v>
      </x:c>
      <x:c t="n" s="0">
        <x:v>49.59408</x:v>
      </x:c>
      <x:c t="n" s="0">
        <x:v>46.88242</x:v>
      </x:c>
      <x:c t="n" s="0">
        <x:v>32.93947</x:v>
      </x:c>
      <x:c t="n" s="0">
        <x:v>11.16912</x:v>
      </x:c>
      <x:c t="n" s="0">
        <x:v>8.001534</x:v>
      </x:c>
      <x:c t="n" s="0">
        <x:v>7.024189</x:v>
      </x:c>
      <x:c t="n" s="0">
        <x:v>8.77035</x:v>
      </x:c>
      <x:c t="n" s="0">
        <x:v>3.809839</x:v>
      </x:c>
      <x:c t="n" s="0">
        <x:v>-15.98898</x:v>
      </x:c>
      <x:c t="n" s="0">
        <x:v>-6.641698</x:v>
      </x:c>
      <x:c t="n" s="0">
        <x:v>-8.909244</x:v>
      </x:c>
      <x:c t="n" s="0">
        <x:v>-23.28841</x:v>
      </x:c>
      <x:c t="n" s="0">
        <x:v>-0.897899</x:v>
      </x:c>
      <x:c t="n" s="0">
        <x:v>-1.721256</x:v>
      </x:c>
      <x:c t="n" s="0">
        <x:v>-1.754167</x:v>
      </x:c>
      <x:c t="n" s="0">
        <x:v>9.663216</x:v>
      </x:c>
      <x:c t="n" s="0">
        <x:v>17.75643</x:v>
      </x:c>
      <x:c t="n" s="0">
        <x:v>23.53705</x:v>
      </x:c>
      <x:c t="n" s="0">
        <x:v>17.06911</x:v>
      </x:c>
      <x:c t="n" s="0">
        <x:v>22.71487</x:v>
      </x:c>
      <x:c t="n" s="0">
        <x:v>25.99003</x:v>
      </x:c>
      <x:c t="n" s="0">
        <x:v>23.99508</x:v>
      </x:c>
      <x:c t="n" s="0">
        <x:v>24.72555</x:v>
      </x:c>
      <x:c t="n" s="0">
        <x:v>25.41002</x:v>
      </x:c>
      <x:c t="n" s="0">
        <x:v>32.63639</x:v>
      </x:c>
      <x:c t="n" s="0">
        <x:v>22.71984</x:v>
      </x:c>
      <x:c t="n" s="0">
        <x:v>38.38344</x:v>
      </x:c>
      <x:c t="n" s="0">
        <x:v>36.91962</x:v>
      </x:c>
      <x:c t="n" s="0">
        <x:v>35.07677</x:v>
      </x:c>
      <x:c t="n" s="0">
        <x:v>37.66863</x:v>
      </x:c>
      <x:c t="n" s="0">
        <x:v>36.55754</x:v>
      </x:c>
      <x:c t="n" s="0">
        <x:v>39.05286</x:v>
      </x:c>
      <x:c t="n" s="0">
        <x:v>36.69607</x:v>
      </x:c>
      <x:c t="n" s="0">
        <x:v>35.98185</x:v>
      </x:c>
      <x:c t="n" s="0">
        <x:v>35.64854</x:v>
      </x:c>
      <x:c t="n" s="0">
        <x:v>31.86073</x:v>
      </x:c>
      <x:c t="n" s="0">
        <x:v>29.76638</x:v>
      </x:c>
      <x:c t="n" s="0">
        <x:v>52.07804</x:v>
      </x:c>
      <x:c t="n" s="0">
        <x:v>35.21405</x:v>
      </x:c>
      <x:c t="n" s="0">
        <x:v>10.53886</x:v>
      </x:c>
      <x:c t="n" s="0">
        <x:v>9.768156</x:v>
      </x:c>
      <x:c t="n" s="0">
        <x:v>6.061118</x:v>
      </x:c>
      <x:c t="n" s="0">
        <x:v>9.795112</x:v>
      </x:c>
      <x:c t="n" s="0">
        <x:v>4.53884</x:v>
      </x:c>
      <x:c t="str">
        <x:v>No</x:v>
      </x:c>
      <x:c t="str">
        <x:v>No</x:v>
      </x:c>
      <x:c t="str">
        <x:v/>
      </x:c>
    </x:row>
    <x:row r="5095">
      <x:c t="n" s="11">
        <x:v>5094</x:v>
      </x:c>
      <x:c t="str" s="11">
        <x:v/>
      </x:c>
      <x:c t="n" s="8">
        <x:v>43948.9922106481</x:v>
      </x:c>
      <x:c t="n" s="7">
        <x:v>43948.9922106481</x:v>
      </x:c>
      <x:c t="n" s="0">
        <x:v>55.01616</x:v>
      </x:c>
      <x:c t="n" s="0">
        <x:v>61.98221</x:v>
      </x:c>
      <x:c t="n" s="0">
        <x:v>67.23384</x:v>
      </x:c>
      <x:c t="n" s="0">
        <x:v>73.70242</x:v>
      </x:c>
      <x:c t="n" s="0">
        <x:v>-13.31318</x:v>
      </x:c>
      <x:c t="n" s="0">
        <x:v>-8.404685</x:v>
      </x:c>
      <x:c t="n" s="0">
        <x:v>-7.777624</x:v>
      </x:c>
      <x:c t="n" s="0">
        <x:v>-15.18505</x:v>
      </x:c>
      <x:c t="n" s="0">
        <x:v>2.031987</x:v>
      </x:c>
      <x:c t="n" s="0">
        <x:v>0.9892135</x:v>
      </x:c>
      <x:c t="n" s="0">
        <x:v>4.168205</x:v>
      </x:c>
      <x:c t="n" s="0">
        <x:v>10.14741</x:v>
      </x:c>
      <x:c t="n" s="0">
        <x:v>16.60843</x:v>
      </x:c>
      <x:c t="n" s="0">
        <x:v>21.71091</x:v>
      </x:c>
      <x:c t="n" s="0">
        <x:v>17.06411</x:v>
      </x:c>
      <x:c t="n" s="0">
        <x:v>22.13638</x:v>
      </x:c>
      <x:c t="n" s="0">
        <x:v>24.36458</x:v>
      </x:c>
      <x:c t="n" s="0">
        <x:v>25.0586</x:v>
      </x:c>
      <x:c t="n" s="0">
        <x:v>28.80078</x:v>
      </x:c>
      <x:c t="n" s="0">
        <x:v>25.61185</x:v>
      </x:c>
      <x:c t="n" s="0">
        <x:v>29.16962</x:v>
      </x:c>
      <x:c t="n" s="0">
        <x:v>32.41624</x:v>
      </x:c>
      <x:c t="n" s="0">
        <x:v>34.23764</x:v>
      </x:c>
      <x:c t="n" s="0">
        <x:v>36.70163</x:v>
      </x:c>
      <x:c t="n" s="0">
        <x:v>39.83513</x:v>
      </x:c>
      <x:c t="n" s="0">
        <x:v>38.14438</x:v>
      </x:c>
      <x:c t="n" s="0">
        <x:v>37.40914</x:v>
      </x:c>
      <x:c t="n" s="0">
        <x:v>39.53985</x:v>
      </x:c>
      <x:c t="n" s="0">
        <x:v>36.94755</x:v>
      </x:c>
      <x:c t="n" s="0">
        <x:v>35.73389</x:v>
      </x:c>
      <x:c t="n" s="0">
        <x:v>34.07451</x:v>
      </x:c>
      <x:c t="n" s="0">
        <x:v>37.99104</x:v>
      </x:c>
      <x:c t="n" s="0">
        <x:v>49.31894</x:v>
      </x:c>
      <x:c t="n" s="0">
        <x:v>48.5295</x:v>
      </x:c>
      <x:c t="n" s="0">
        <x:v>32.3082</x:v>
      </x:c>
      <x:c t="n" s="0">
        <x:v>11.22896</x:v>
      </x:c>
      <x:c t="n" s="0">
        <x:v>8.317873</x:v>
      </x:c>
      <x:c t="n" s="0">
        <x:v>7.058138</x:v>
      </x:c>
      <x:c t="n" s="0">
        <x:v>8.911103</x:v>
      </x:c>
      <x:c t="n" s="0">
        <x:v>3.828962</x:v>
      </x:c>
      <x:c t="n" s="0">
        <x:v>-15.98898</x:v>
      </x:c>
      <x:c t="n" s="0">
        <x:v>-6.641698</x:v>
      </x:c>
      <x:c t="n" s="0">
        <x:v>-8.909244</x:v>
      </x:c>
      <x:c t="n" s="0">
        <x:v>-23.28841</x:v>
      </x:c>
      <x:c t="n" s="0">
        <x:v>-8.081723</x:v>
      </x:c>
      <x:c t="n" s="0">
        <x:v>-1.721256</x:v>
      </x:c>
      <x:c t="n" s="0">
        <x:v>2.226336</x:v>
      </x:c>
      <x:c t="n" s="0">
        <x:v>9.142374</x:v>
      </x:c>
      <x:c t="n" s="0">
        <x:v>18.12962</x:v>
      </x:c>
      <x:c t="n" s="0">
        <x:v>20.09257</x:v>
      </x:c>
      <x:c t="n" s="0">
        <x:v>17.06911</x:v>
      </x:c>
      <x:c t="n" s="0">
        <x:v>21.76229</x:v>
      </x:c>
      <x:c t="n" s="0">
        <x:v>25.47168</x:v>
      </x:c>
      <x:c t="n" s="0">
        <x:v>16.4696</x:v>
      </x:c>
      <x:c t="n" s="0">
        <x:v>28.43389</x:v>
      </x:c>
      <x:c t="n" s="0">
        <x:v>18.68857</x:v>
      </x:c>
      <x:c t="n" s="0">
        <x:v>27.4437</x:v>
      </x:c>
      <x:c t="n" s="0">
        <x:v>31.73306</x:v>
      </x:c>
      <x:c t="n" s="0">
        <x:v>36.38394</x:v>
      </x:c>
      <x:c t="n" s="0">
        <x:v>37.47189</x:v>
      </x:c>
      <x:c t="n" s="0">
        <x:v>40.96764</x:v>
      </x:c>
      <x:c t="n" s="0">
        <x:v>36.37553</x:v>
      </x:c>
      <x:c t="n" s="0">
        <x:v>35.28172</x:v>
      </x:c>
      <x:c t="n" s="0">
        <x:v>36.40945</x:v>
      </x:c>
      <x:c t="n" s="0">
        <x:v>37.00976</x:v>
      </x:c>
      <x:c t="n" s="0">
        <x:v>36.9578</x:v>
      </x:c>
      <x:c t="n" s="0">
        <x:v>34.51201</x:v>
      </x:c>
      <x:c t="n" s="0">
        <x:v>33.17402</x:v>
      </x:c>
      <x:c t="n" s="0">
        <x:v>52.28619</x:v>
      </x:c>
      <x:c t="n" s="0">
        <x:v>50.56697</x:v>
      </x:c>
      <x:c t="n" s="0">
        <x:v>19.03481</x:v>
      </x:c>
      <x:c t="n" s="0">
        <x:v>12.01251</x:v>
      </x:c>
      <x:c t="n" s="0">
        <x:v>9.291848</x:v>
      </x:c>
      <x:c t="n" s="0">
        <x:v>7.150455</x:v>
      </x:c>
      <x:c t="n" s="0">
        <x:v>8.787136</x:v>
      </x:c>
      <x:c t="n" s="0">
        <x:v>3.35288</x:v>
      </x:c>
      <x:c t="str">
        <x:v>No</x:v>
      </x:c>
      <x:c t="str">
        <x:v>No</x:v>
      </x:c>
      <x:c t="str">
        <x:v/>
      </x:c>
    </x:row>
    <x:row r="5096">
      <x:c t="n" s="11">
        <x:v>5095</x:v>
      </x:c>
      <x:c t="str" s="11">
        <x:v/>
      </x:c>
      <x:c t="n" s="8">
        <x:v>43948.9922106481</x:v>
      </x:c>
      <x:c t="n" s="7">
        <x:v>43948.9922106481</x:v>
      </x:c>
      <x:c t="n" s="0">
        <x:v>53.87962</x:v>
      </x:c>
      <x:c t="n" s="0">
        <x:v>58.9719</x:v>
      </x:c>
      <x:c t="n" s="0">
        <x:v>79.545</x:v>
      </x:c>
      <x:c t="n" s="0">
        <x:v>82.0795</x:v>
      </x:c>
      <x:c t="n" s="0">
        <x:v>-13.61507</x:v>
      </x:c>
      <x:c t="n" s="0">
        <x:v>-8.098325</x:v>
      </x:c>
      <x:c t="n" s="0">
        <x:v>-7.925548</x:v>
      </x:c>
      <x:c t="n" s="0">
        <x:v>-15.75703</x:v>
      </x:c>
      <x:c t="n" s="0">
        <x:v>1.418406</x:v>
      </x:c>
      <x:c t="n" s="0">
        <x:v>0.6844383</x:v>
      </x:c>
      <x:c t="n" s="0">
        <x:v>5.081335</x:v>
      </x:c>
      <x:c t="n" s="0">
        <x:v>9.662403</x:v>
      </x:c>
      <x:c t="n" s="0">
        <x:v>16.86652</x:v>
      </x:c>
      <x:c t="n" s="0">
        <x:v>21.50907</x:v>
      </x:c>
      <x:c t="n" s="0">
        <x:v>17.06484</x:v>
      </x:c>
      <x:c t="n" s="0">
        <x:v>22.08374</x:v>
      </x:c>
      <x:c t="n" s="0">
        <x:v>24.00343</x:v>
      </x:c>
      <x:c t="n" s="0">
        <x:v>24.40756</x:v>
      </x:c>
      <x:c t="n" s="0">
        <x:v>28.86053</x:v>
      </x:c>
      <x:c t="n" s="0">
        <x:v>25.16214</x:v>
      </x:c>
      <x:c t="n" s="0">
        <x:v>28.94897</x:v>
      </x:c>
      <x:c t="n" s="0">
        <x:v>32.42557</x:v>
      </x:c>
      <x:c t="n" s="0">
        <x:v>35.61054</x:v>
      </x:c>
      <x:c t="n" s="0">
        <x:v>36.31057</x:v>
      </x:c>
      <x:c t="n" s="0">
        <x:v>39.89993</x:v>
      </x:c>
      <x:c t="n" s="0">
        <x:v>37.89624</x:v>
      </x:c>
      <x:c t="n" s="0">
        <x:v>37.26646</x:v>
      </x:c>
      <x:c t="n" s="0">
        <x:v>39.55043</x:v>
      </x:c>
      <x:c t="n" s="0">
        <x:v>36.47255</x:v>
      </x:c>
      <x:c t="n" s="0">
        <x:v>36.06778</x:v>
      </x:c>
      <x:c t="n" s="0">
        <x:v>34.23827</x:v>
      </x:c>
      <x:c t="n" s="0">
        <x:v>38.10476</x:v>
      </x:c>
      <x:c t="n" s="0">
        <x:v>50.0744</x:v>
      </x:c>
      <x:c t="n" s="0">
        <x:v>47.91885</x:v>
      </x:c>
      <x:c t="n" s="0">
        <x:v>31.68416</x:v>
      </x:c>
      <x:c t="n" s="0">
        <x:v>11.27687</x:v>
      </x:c>
      <x:c t="n" s="0">
        <x:v>8.194882</x:v>
      </x:c>
      <x:c t="n" s="0">
        <x:v>6.967129</x:v>
      </x:c>
      <x:c t="n" s="0">
        <x:v>8.830298</x:v>
      </x:c>
      <x:c t="n" s="0">
        <x:v>3.752037</x:v>
      </x:c>
      <x:c t="n" s="0">
        <x:v>-17.64705</x:v>
      </x:c>
      <x:c t="n" s="0">
        <x:v>-6.641698</x:v>
      </x:c>
      <x:c t="n" s="0">
        <x:v>-8.909244</x:v>
      </x:c>
      <x:c t="n" s="0">
        <x:v>-23.28841</x:v>
      </x:c>
      <x:c t="n" s="0">
        <x:v>-8.081723</x:v>
      </x:c>
      <x:c t="n" s="0">
        <x:v>2.536901</x:v>
      </x:c>
      <x:c t="n" s="0">
        <x:v>9.386963</x:v>
      </x:c>
      <x:c t="n" s="0">
        <x:v>-0.5198763</x:v>
      </x:c>
      <x:c t="n" s="0">
        <x:v>20.3729</x:v>
      </x:c>
      <x:c t="n" s="0">
        <x:v>20.09257</x:v>
      </x:c>
      <x:c t="n" s="0">
        <x:v>22.24701</x:v>
      </x:c>
      <x:c t="n" s="0">
        <x:v>21.76229</x:v>
      </x:c>
      <x:c t="n" s="0">
        <x:v>15.98795</x:v>
      </x:c>
      <x:c t="n" s="0">
        <x:v>21.34977</x:v>
      </x:c>
      <x:c t="n" s="0">
        <x:v>28.10775</x:v>
      </x:c>
      <x:c t="n" s="0">
        <x:v>21.0373</x:v>
      </x:c>
      <x:c t="n" s="0">
        <x:v>26.17346</x:v>
      </x:c>
      <x:c t="n" s="0">
        <x:v>30.70701</x:v>
      </x:c>
      <x:c t="n" s="0">
        <x:v>38.54536</x:v>
      </x:c>
      <x:c t="n" s="0">
        <x:v>33.37813</x:v>
      </x:c>
      <x:c t="n" s="0">
        <x:v>39.60963</x:v>
      </x:c>
      <x:c t="n" s="0">
        <x:v>33.6613</x:v>
      </x:c>
      <x:c t="n" s="0">
        <x:v>37.03239</x:v>
      </x:c>
      <x:c t="n" s="0">
        <x:v>39.74291</x:v>
      </x:c>
      <x:c t="n" s="0">
        <x:v>33.24422</x:v>
      </x:c>
      <x:c t="n" s="0">
        <x:v>34.64562</x:v>
      </x:c>
      <x:c t="n" s="0">
        <x:v>34.42186</x:v>
      </x:c>
      <x:c t="n" s="0">
        <x:v>39.05535</x:v>
      </x:c>
      <x:c t="n" s="0">
        <x:v>51.13126</x:v>
      </x:c>
      <x:c t="n" s="0">
        <x:v>40.32431</x:v>
      </x:c>
      <x:c t="n" s="0">
        <x:v>21.55858</x:v>
      </x:c>
      <x:c t="n" s="0">
        <x:v>11.75572</x:v>
      </x:c>
      <x:c t="n" s="0">
        <x:v>7.275353</x:v>
      </x:c>
      <x:c t="n" s="0">
        <x:v>5.53683</x:v>
      </x:c>
      <x:c t="n" s="0">
        <x:v>8.403544</x:v>
      </x:c>
      <x:c t="n" s="0">
        <x:v>3.888858</x:v>
      </x:c>
      <x:c t="str">
        <x:v>No</x:v>
      </x:c>
      <x:c t="str">
        <x:v>No</x:v>
      </x:c>
      <x:c t="str">
        <x:v/>
      </x:c>
    </x:row>
    <x:row r="5097">
      <x:c t="n" s="11">
        <x:v>5096</x:v>
      </x:c>
      <x:c t="str" s="11">
        <x:v/>
      </x:c>
      <x:c t="n" s="8">
        <x:v>43948.9922106481</x:v>
      </x:c>
      <x:c t="n" s="7">
        <x:v>43948.9922106481</x:v>
      </x:c>
      <x:c t="n" s="0">
        <x:v>51.99763</x:v>
      </x:c>
      <x:c t="n" s="0">
        <x:v>58.9719</x:v>
      </x:c>
      <x:c t="n" s="0">
        <x:v>80.5844</x:v>
      </x:c>
      <x:c t="n" s="0">
        <x:v>82.72047</x:v>
      </x:c>
      <x:c t="n" s="0">
        <x:v>-14.23486</x:v>
      </x:c>
      <x:c t="n" s="0">
        <x:v>-7.852772</x:v>
      </x:c>
      <x:c t="n" s="0">
        <x:v>-8.055994</x:v>
      </x:c>
      <x:c t="n" s="0">
        <x:v>-16.3133</x:v>
      </x:c>
      <x:c t="n" s="0">
        <x:v>0.8156047</x:v>
      </x:c>
      <x:c t="n" s="0">
        <x:v>1.858974</x:v>
      </x:c>
      <x:c t="n" s="0">
        <x:v>6.041507</x:v>
      </x:c>
      <x:c t="n" s="0">
        <x:v>9.047708</x:v>
      </x:c>
      <x:c t="n" s="0">
        <x:v>18.332</x:v>
      </x:c>
      <x:c t="n" s="0">
        <x:v>21.32895</x:v>
      </x:c>
      <x:c t="n" s="0">
        <x:v>19.83911</x:v>
      </x:c>
      <x:c t="n" s="0">
        <x:v>22.01079</x:v>
      </x:c>
      <x:c t="n" s="0">
        <x:v>23.43381</x:v>
      </x:c>
      <x:c t="n" s="0">
        <x:v>25.39544</x:v>
      </x:c>
      <x:c t="n" s="0">
        <x:v>28.4918</x:v>
      </x:c>
      <x:c t="n" s="0">
        <x:v>24.59767</x:v>
      </x:c>
      <x:c t="n" s="0">
        <x:v>28.43863</x:v>
      </x:c>
      <x:c t="n" s="0">
        <x:v>31.93849</x:v>
      </x:c>
      <x:c t="n" s="0">
        <x:v>35.30052</x:v>
      </x:c>
      <x:c t="n" s="0">
        <x:v>36.12987</x:v>
      </x:c>
      <x:c t="n" s="0">
        <x:v>39.659</x:v>
      </x:c>
      <x:c t="n" s="0">
        <x:v>37.47059</x:v>
      </x:c>
      <x:c t="n" s="0">
        <x:v>37.77526</x:v>
      </x:c>
      <x:c t="n" s="0">
        <x:v>39.49006</x:v>
      </x:c>
      <x:c t="n" s="0">
        <x:v>36.64715</x:v>
      </x:c>
      <x:c t="n" s="0">
        <x:v>35.70728</x:v>
      </x:c>
      <x:c t="n" s="0">
        <x:v>34.2617</x:v>
      </x:c>
      <x:c t="n" s="0">
        <x:v>37.85752</x:v>
      </x:c>
      <x:c t="n" s="0">
        <x:v>50.63683</x:v>
      </x:c>
      <x:c t="n" s="0">
        <x:v>47.2871</x:v>
      </x:c>
      <x:c t="n" s="0">
        <x:v>31.04587</x:v>
      </x:c>
      <x:c t="n" s="0">
        <x:v>11.21029</x:v>
      </x:c>
      <x:c t="n" s="0">
        <x:v>8.054074</x:v>
      </x:c>
      <x:c t="n" s="0">
        <x:v>6.732157</x:v>
      </x:c>
      <x:c t="n" s="0">
        <x:v>9.014135</x:v>
      </x:c>
      <x:c t="n" s="0">
        <x:v>3.72651</x:v>
      </x:c>
      <x:c t="n" s="0">
        <x:v>-24.12184</x:v>
      </x:c>
      <x:c t="n" s="0">
        <x:v>-6.641698</x:v>
      </x:c>
      <x:c t="n" s="0">
        <x:v>-8.909244</x:v>
      </x:c>
      <x:c t="n" s="0">
        <x:v>-23.28841</x:v>
      </x:c>
      <x:c t="n" s="0">
        <x:v>-8.081723</x:v>
      </x:c>
      <x:c t="n" s="0">
        <x:v>5.63628</x:v>
      </x:c>
      <x:c t="n" s="0">
        <x:v>9.386963</x:v>
      </x:c>
      <x:c t="n" s="0">
        <x:v>-0.5198763</x:v>
      </x:c>
      <x:c t="n" s="0">
        <x:v>22.6062</x:v>
      </x:c>
      <x:c t="n" s="0">
        <x:v>20.12023</x:v>
      </x:c>
      <x:c t="n" s="0">
        <x:v>25.59311</x:v>
      </x:c>
      <x:c t="n" s="0">
        <x:v>20.94214</x:v>
      </x:c>
      <x:c t="n" s="0">
        <x:v>15.98795</x:v>
      </x:c>
      <x:c t="n" s="0">
        <x:v>29.94606</x:v>
      </x:c>
      <x:c t="n" s="0">
        <x:v>25.31859</x:v>
      </x:c>
      <x:c t="n" s="0">
        <x:v>11.40656</x:v>
      </x:c>
      <x:c t="n" s="0">
        <x:v>22.1142</x:v>
      </x:c>
      <x:c t="n" s="0">
        <x:v>28.03593</x:v>
      </x:c>
      <x:c t="n" s="0">
        <x:v>31.90872</x:v>
      </x:c>
      <x:c t="n" s="0">
        <x:v>36.65724</x:v>
      </x:c>
      <x:c t="n" s="0">
        <x:v>36.19228</x:v>
      </x:c>
      <x:c t="n" s="0">
        <x:v>31.33168</x:v>
      </x:c>
      <x:c t="n" s="0">
        <x:v>39.73645</x:v>
      </x:c>
      <x:c t="n" s="0">
        <x:v>39.00028</x:v>
      </x:c>
      <x:c t="n" s="0">
        <x:v>37.39996</x:v>
      </x:c>
      <x:c t="n" s="0">
        <x:v>34.43781</x:v>
      </x:c>
      <x:c t="n" s="0">
        <x:v>34.78679</x:v>
      </x:c>
      <x:c t="n" s="0">
        <x:v>40.20108</x:v>
      </x:c>
      <x:c t="n" s="0">
        <x:v>52.75053</x:v>
      </x:c>
      <x:c t="n" s="0">
        <x:v>25.72438</x:v>
      </x:c>
      <x:c t="n" s="0">
        <x:v>20.31267</x:v>
      </x:c>
      <x:c t="n" s="0">
        <x:v>10.29162</x:v>
      </x:c>
      <x:c t="n" s="0">
        <x:v>7.410121</x:v>
      </x:c>
      <x:c t="n" s="0">
        <x:v>6.241803</x:v>
      </x:c>
      <x:c t="n" s="0">
        <x:v>9.450212</x:v>
      </x:c>
      <x:c t="n" s="0">
        <x:v>3.313937</x:v>
      </x:c>
      <x:c t="str">
        <x:v>No</x:v>
      </x:c>
      <x:c t="str">
        <x:v>No</x:v>
      </x:c>
      <x:c t="str">
        <x:v/>
      </x:c>
    </x:row>
    <x:row r="5098">
      <x:c t="n" s="11">
        <x:v>5097</x:v>
      </x:c>
      <x:c t="str" s="11">
        <x:v/>
      </x:c>
      <x:c t="n" s="8">
        <x:v>43948.9922106481</x:v>
      </x:c>
      <x:c t="n" s="7">
        <x:v>43948.9922106481</x:v>
      </x:c>
      <x:c t="n" s="0">
        <x:v>48.10686</x:v>
      </x:c>
      <x:c t="n" s="0">
        <x:v>54.20069</x:v>
      </x:c>
      <x:c t="n" s="0">
        <x:v>71.48049</x:v>
      </x:c>
      <x:c t="n" s="0">
        <x:v>77.60593</x:v>
      </x:c>
      <x:c t="n" s="0">
        <x:v>-14.84468</x:v>
      </x:c>
      <x:c t="n" s="0">
        <x:v>-7.653524</x:v>
      </x:c>
      <x:c t="n" s="0">
        <x:v>-8.065184</x:v>
      </x:c>
      <x:c t="n" s="0">
        <x:v>-15.59059</x:v>
      </x:c>
      <x:c t="n" s="0">
        <x:v>0.2249537</x:v>
      </x:c>
      <x:c t="n" s="0">
        <x:v>2.659358</x:v>
      </x:c>
      <x:c t="n" s="0">
        <x:v>6.721134</x:v>
      </x:c>
      <x:c t="n" s="0">
        <x:v>8.500271</x:v>
      </x:c>
      <x:c t="n" s="0">
        <x:v>19.28229</x:v>
      </x:c>
      <x:c t="n" s="0">
        <x:v>21.18826</x:v>
      </x:c>
      <x:c t="n" s="0">
        <x:v>21.31018</x:v>
      </x:c>
      <x:c t="n" s="0">
        <x:v>21.76251</x:v>
      </x:c>
      <x:c t="n" s="0">
        <x:v>23.06926</x:v>
      </x:c>
      <x:c t="n" s="0">
        <x:v>26.43438</x:v>
      </x:c>
      <x:c t="n" s="0">
        <x:v>28.18764</x:v>
      </x:c>
      <x:c t="n" s="0">
        <x:v>24.00359</x:v>
      </x:c>
      <x:c t="n" s="0">
        <x:v>27.98111</x:v>
      </x:c>
      <x:c t="n" s="0">
        <x:v>31.57708</x:v>
      </x:c>
      <x:c t="n" s="0">
        <x:v>34.96359</x:v>
      </x:c>
      <x:c t="n" s="0">
        <x:v>37.08593</x:v>
      </x:c>
      <x:c t="n" s="0">
        <x:v>39.22269</x:v>
      </x:c>
      <x:c t="n" s="0">
        <x:v>37.13536</x:v>
      </x:c>
      <x:c t="n" s="0">
        <x:v>37.51364</x:v>
      </x:c>
      <x:c t="n" s="0">
        <x:v>39.10217</x:v>
      </x:c>
      <x:c t="n" s="0">
        <x:v>36.34616</x:v>
      </x:c>
      <x:c t="n" s="0">
        <x:v>35.6188</x:v>
      </x:c>
      <x:c t="n" s="0">
        <x:v>34.10817</x:v>
      </x:c>
      <x:c t="n" s="0">
        <x:v>40.63807</x:v>
      </x:c>
      <x:c t="n" s="0">
        <x:v>50.21049</x:v>
      </x:c>
      <x:c t="n" s="0">
        <x:v>46.60595</x:v>
      </x:c>
      <x:c t="n" s="0">
        <x:v>30.40596</x:v>
      </x:c>
      <x:c t="n" s="0">
        <x:v>11.15117</x:v>
      </x:c>
      <x:c t="n" s="0">
        <x:v>8.026044</x:v>
      </x:c>
      <x:c t="n" s="0">
        <x:v>6.726136</x:v>
      </x:c>
      <x:c t="n" s="0">
        <x:v>8.961726</x:v>
      </x:c>
      <x:c t="n" s="0">
        <x:v>3.768014</x:v>
      </x:c>
      <x:c t="n" s="0">
        <x:v>-24.12184</x:v>
      </x:c>
      <x:c t="n" s="0">
        <x:v>-6.641698</x:v>
      </x:c>
      <x:c t="n" s="0">
        <x:v>-7.510043</x:v>
      </x:c>
      <x:c t="n" s="0">
        <x:v>-10.19885</x:v>
      </x:c>
      <x:c t="n" s="0">
        <x:v>-8.081723</x:v>
      </x:c>
      <x:c t="n" s="0">
        <x:v>5.63628</x:v>
      </x:c>
      <x:c t="n" s="0">
        <x:v>9.386963</x:v>
      </x:c>
      <x:c t="n" s="0">
        <x:v>3.189557</x:v>
      </x:c>
      <x:c t="n" s="0">
        <x:v>22.6062</x:v>
      </x:c>
      <x:c t="n" s="0">
        <x:v>20.30906</x:v>
      </x:c>
      <x:c t="n" s="0">
        <x:v>25.59311</x:v>
      </x:c>
      <x:c t="n" s="0">
        <x:v>19.93019</x:v>
      </x:c>
      <x:c t="n" s="0">
        <x:v>21.19517</x:v>
      </x:c>
      <x:c t="n" s="0">
        <x:v>29.41438</x:v>
      </x:c>
      <x:c t="n" s="0">
        <x:v>26.1744</x:v>
      </x:c>
      <x:c t="n" s="0">
        <x:v>17.05997</x:v>
      </x:c>
      <x:c t="n" s="0">
        <x:v>25.39078</x:v>
      </x:c>
      <x:c t="n" s="0">
        <x:v>28.12346</x:v>
      </x:c>
      <x:c t="n" s="0">
        <x:v>32.63602</x:v>
      </x:c>
      <x:c t="n" s="0">
        <x:v>40.29563</x:v>
      </x:c>
      <x:c t="n" s="0">
        <x:v>35.53611</x:v>
      </x:c>
      <x:c t="n" s="0">
        <x:v>37.6864</x:v>
      </x:c>
      <x:c t="n" s="0">
        <x:v>36.94036</x:v>
      </x:c>
      <x:c t="n" s="0">
        <x:v>36.78163</x:v>
      </x:c>
      <x:c t="n" s="0">
        <x:v>33.4312</x:v>
      </x:c>
      <x:c t="n" s="0">
        <x:v>33.96305</x:v>
      </x:c>
      <x:c t="n" s="0">
        <x:v>32.95416</x:v>
      </x:c>
      <x:c t="n" s="0">
        <x:v>45.61491</x:v>
      </x:c>
      <x:c t="n" s="0">
        <x:v>37.31081</x:v>
      </x:c>
      <x:c t="n" s="0">
        <x:v>24.47367</x:v>
      </x:c>
      <x:c t="n" s="0">
        <x:v>19.56798</x:v>
      </x:c>
      <x:c t="n" s="0">
        <x:v>10.0922</x:v>
      </x:c>
      <x:c t="n" s="0">
        <x:v>7.918655</x:v>
      </x:c>
      <x:c t="n" s="0">
        <x:v>5.399527</x:v>
      </x:c>
      <x:c t="n" s="0">
        <x:v>10.2142</x:v>
      </x:c>
      <x:c t="n" s="0">
        <x:v>4.246221</x:v>
      </x:c>
      <x:c t="str">
        <x:v>No</x:v>
      </x:c>
      <x:c t="str">
        <x:v>No</x:v>
      </x:c>
      <x:c t="str">
        <x:v/>
      </x:c>
    </x:row>
    <x:row r="5099">
      <x:c t="n" s="11">
        <x:v>5098</x:v>
      </x:c>
      <x:c t="str" s="11">
        <x:v/>
      </x:c>
      <x:c t="n" s="8">
        <x:v>43948.9922106481</x:v>
      </x:c>
      <x:c t="n" s="7">
        <x:v>43948.9922106481</x:v>
      </x:c>
      <x:c t="n" s="0">
        <x:v>47.70734</x:v>
      </x:c>
      <x:c t="n" s="0">
        <x:v>54.20069</x:v>
      </x:c>
      <x:c t="n" s="0">
        <x:v>71.78878</x:v>
      </x:c>
      <x:c t="n" s="0">
        <x:v>77.54989</x:v>
      </x:c>
      <x:c t="n" s="0">
        <x:v>-15.44324</x:v>
      </x:c>
      <x:c t="n" s="0">
        <x:v>-7.490316</x:v>
      </x:c>
      <x:c t="n" s="0">
        <x:v>-7.915228</x:v>
      </x:c>
      <x:c t="n" s="0">
        <x:v>-13.77408</x:v>
      </x:c>
      <x:c t="n" s="0">
        <x:v>-0.3520785</x:v>
      </x:c>
      <x:c t="n" s="0">
        <x:v>3.242633</x:v>
      </x:c>
      <x:c t="n" s="0">
        <x:v>7.22769</x:v>
      </x:c>
      <x:c t="n" s="0">
        <x:v>8.06784</x:v>
      </x:c>
      <x:c t="n" s="0">
        <x:v>19.95611</x:v>
      </x:c>
      <x:c t="n" s="0">
        <x:v>21.0705</x:v>
      </x:c>
      <x:c t="n" s="0">
        <x:v>22.26321</x:v>
      </x:c>
      <x:c t="n" s="0">
        <x:v>21.53862</x:v>
      </x:c>
      <x:c t="n" s="0">
        <x:v>22.84118</x:v>
      </x:c>
      <x:c t="n" s="0">
        <x:v>26.7727</x:v>
      </x:c>
      <x:c t="n" s="0">
        <x:v>27.97092</x:v>
      </x:c>
      <x:c t="n" s="0">
        <x:v>23.44514</x:v>
      </x:c>
      <x:c t="n" s="0">
        <x:v>27.83242</x:v>
      </x:c>
      <x:c t="n" s="0">
        <x:v>31.26111</x:v>
      </x:c>
      <x:c t="n" s="0">
        <x:v>34.71283</x:v>
      </x:c>
      <x:c t="n" s="0">
        <x:v>37.10923</x:v>
      </x:c>
      <x:c t="n" s="0">
        <x:v>39.16549</x:v>
      </x:c>
      <x:c t="n" s="0">
        <x:v>37.264</x:v>
      </x:c>
      <x:c t="n" s="0">
        <x:v>37.778</x:v>
      </x:c>
      <x:c t="n" s="0">
        <x:v>38.97374</x:v>
      </x:c>
      <x:c t="n" s="0">
        <x:v>36.37783</x:v>
      </x:c>
      <x:c t="n" s="0">
        <x:v>35.33275</x:v>
      </x:c>
      <x:c t="n" s="0">
        <x:v>34.26989</x:v>
      </x:c>
      <x:c t="n" s="0">
        <x:v>40.04016</x:v>
      </x:c>
      <x:c t="n" s="0">
        <x:v>49.52959</x:v>
      </x:c>
      <x:c t="n" s="0">
        <x:v>45.92384</x:v>
      </x:c>
      <x:c t="n" s="0">
        <x:v>29.78063</x:v>
      </x:c>
      <x:c t="n" s="0">
        <x:v>10.88509</x:v>
      </x:c>
      <x:c t="n" s="0">
        <x:v>7.893078</x:v>
      </x:c>
      <x:c t="n" s="0">
        <x:v>6.306486</x:v>
      </x:c>
      <x:c t="n" s="0">
        <x:v>9.156013</x:v>
      </x:c>
      <x:c t="n" s="0">
        <x:v>3.921351</x:v>
      </x:c>
      <x:c t="n" s="0">
        <x:v>-24.12184</x:v>
      </x:c>
      <x:c t="n" s="0">
        <x:v>-6.641698</x:v>
      </x:c>
      <x:c t="n" s="0">
        <x:v>-7.128572</x:v>
      </x:c>
      <x:c t="n" s="0">
        <x:v>-9.003094</x:v>
      </x:c>
      <x:c t="n" s="0">
        <x:v>-8.081723</x:v>
      </x:c>
      <x:c t="n" s="0">
        <x:v>5.63628</x:v>
      </x:c>
      <x:c t="n" s="0">
        <x:v>8.828791</x:v>
      </x:c>
      <x:c t="n" s="0">
        <x:v>3.950311</x:v>
      </x:c>
      <x:c t="n" s="0">
        <x:v>21.87548</x:v>
      </x:c>
      <x:c t="n" s="0">
        <x:v>20.30906</x:v>
      </x:c>
      <x:c t="n" s="0">
        <x:v>25.59311</x:v>
      </x:c>
      <x:c t="n" s="0">
        <x:v>19.93019</x:v>
      </x:c>
      <x:c t="n" s="0">
        <x:v>21.19517</x:v>
      </x:c>
      <x:c t="n" s="0">
        <x:v>28.35168</x:v>
      </x:c>
      <x:c t="n" s="0">
        <x:v>24.49738</x:v>
      </x:c>
      <x:c t="n" s="0">
        <x:v>15.08801</x:v>
      </x:c>
      <x:c t="n" s="0">
        <x:v>26.89157</x:v>
      </x:c>
      <x:c t="n" s="0">
        <x:v>30.17551</x:v>
      </x:c>
      <x:c t="n" s="0">
        <x:v>31.36096</x:v>
      </x:c>
      <x:c t="n" s="0">
        <x:v>34.54524</x:v>
      </x:c>
      <x:c t="n" s="0">
        <x:v>38.91603</x:v>
      </x:c>
      <x:c t="n" s="0">
        <x:v>37.53499</x:v>
      </x:c>
      <x:c t="n" s="0">
        <x:v>37.89363</x:v>
      </x:c>
      <x:c t="n" s="0">
        <x:v>40.10559</x:v>
      </x:c>
      <x:c t="n" s="0">
        <x:v>37.26519</x:v>
      </x:c>
      <x:c t="n" s="0">
        <x:v>36.49919</x:v>
      </x:c>
      <x:c t="n" s="0">
        <x:v>34.45467</x:v>
      </x:c>
      <x:c t="n" s="0">
        <x:v>28.85349</x:v>
      </x:c>
      <x:c t="n" s="0">
        <x:v>28.03065</x:v>
      </x:c>
      <x:c t="n" s="0">
        <x:v>22.22789</x:v>
      </x:c>
      <x:c t="n" s="0">
        <x:v>18.13896</x:v>
      </x:c>
      <x:c t="n" s="0">
        <x:v>9.365849</x:v>
      </x:c>
      <x:c t="n" s="0">
        <x:v>7.268565</x:v>
      </x:c>
      <x:c t="n" s="0">
        <x:v>1.900908</x:v>
      </x:c>
      <x:c t="n" s="0">
        <x:v>10.03394</x:v>
      </x:c>
      <x:c t="n" s="0">
        <x:v>5.313313</x:v>
      </x:c>
      <x:c t="str">
        <x:v>No</x:v>
      </x:c>
      <x:c t="str">
        <x:v>No</x:v>
      </x:c>
      <x:c t="str">
        <x:v/>
      </x:c>
    </x:row>
    <x:row r="5100">
      <x:c t="n" s="11">
        <x:v>5099</x:v>
      </x:c>
      <x:c t="str" s="11">
        <x:v/>
      </x:c>
      <x:c t="n" s="8">
        <x:v>43948.9922106481</x:v>
      </x:c>
      <x:c t="n" s="7">
        <x:v>43948.9922106481</x:v>
      </x:c>
      <x:c t="n" s="0">
        <x:v>48.9908</x:v>
      </x:c>
      <x:c t="n" s="0">
        <x:v>57.21099</x:v>
      </x:c>
      <x:c t="n" s="0">
        <x:v>79.31306</x:v>
      </x:c>
      <x:c t="n" s="0">
        <x:v>81.45534</x:v>
      </x:c>
      <x:c t="n" s="0">
        <x:v>-16.02911</x:v>
      </x:c>
      <x:c t="n" s="0">
        <x:v>-7.355627</x:v>
      </x:c>
      <x:c t="n" s="0">
        <x:v>-7.791137</x:v>
      </x:c>
      <x:c t="n" s="0">
        <x:v>-12.66172</x:v>
      </x:c>
      <x:c t="n" s="0">
        <x:v>-0.9139436</x:v>
      </x:c>
      <x:c t="n" s="0">
        <x:v>3.685405</x:v>
      </x:c>
      <x:c t="n" s="0">
        <x:v>7.19164</x:v>
      </x:c>
      <x:c t="n" s="0">
        <x:v>7.661051</x:v>
      </x:c>
      <x:c t="n" s="0">
        <x:v>19.8492</x:v>
      </x:c>
      <x:c t="n" s="0">
        <x:v>20.96733</x:v>
      </x:c>
      <x:c t="n" s="0">
        <x:v>22.33972</x:v>
      </x:c>
      <x:c t="n" s="0">
        <x:v>21.33783</x:v>
      </x:c>
      <x:c t="n" s="0">
        <x:v>22.70603</x:v>
      </x:c>
      <x:c t="n" s="0">
        <x:v>26.94022</x:v>
      </x:c>
      <x:c t="n" s="0">
        <x:v>27.30835</x:v>
      </x:c>
      <x:c t="n" s="0">
        <x:v>23.85588</x:v>
      </x:c>
      <x:c t="n" s="0">
        <x:v>28.16203</x:v>
      </x:c>
      <x:c t="n" s="0">
        <x:v>31.03112</x:v>
      </x:c>
      <x:c t="n" s="0">
        <x:v>34.52356</x:v>
      </x:c>
      <x:c t="n" s="0">
        <x:v>37.1635</x:v>
      </x:c>
      <x:c t="n" s="0">
        <x:v>38.77297</x:v>
      </x:c>
      <x:c t="n" s="0">
        <x:v>37.06485</x:v>
      </x:c>
      <x:c t="n" s="0">
        <x:v>37.55394</x:v>
      </x:c>
      <x:c t="n" s="0">
        <x:v>39.0253</x:v>
      </x:c>
      <x:c t="n" s="0">
        <x:v>36.56898</x:v>
      </x:c>
      <x:c t="n" s="0">
        <x:v>35.70012</x:v>
      </x:c>
      <x:c t="n" s="0">
        <x:v>34.06012</x:v>
      </x:c>
      <x:c t="n" s="0">
        <x:v>39.42462</x:v>
      </x:c>
      <x:c t="n" s="0">
        <x:v>48.86504</x:v>
      </x:c>
      <x:c t="n" s="0">
        <x:v>45.46284</x:v>
      </x:c>
      <x:c t="n" s="0">
        <x:v>30.45565</x:v>
      </x:c>
      <x:c t="n" s="0">
        <x:v>13.61543</x:v>
      </x:c>
      <x:c t="n" s="0">
        <x:v>8.288782</x:v>
      </x:c>
      <x:c t="n" s="0">
        <x:v>6.065635</x:v>
      </x:c>
      <x:c t="n" s="0">
        <x:v>9.268878</x:v>
      </x:c>
      <x:c t="n" s="0">
        <x:v>3.952833</x:v>
      </x:c>
      <x:c t="n" s="0">
        <x:v>-22.46222</x:v>
      </x:c>
      <x:c t="n" s="0">
        <x:v>-5.050337</x:v>
      </x:c>
      <x:c t="n" s="0">
        <x:v>-7.128572</x:v>
      </x:c>
      <x:c t="n" s="0">
        <x:v>-9.003094</x:v>
      </x:c>
      <x:c t="n" s="0">
        <x:v>-1.325947</x:v>
      </x:c>
      <x:c t="n" s="0">
        <x:v>5.63628</x:v>
      </x:c>
      <x:c t="n" s="0">
        <x:v>6.526654</x:v>
      </x:c>
      <x:c t="n" s="0">
        <x:v>3.950311</x:v>
      </x:c>
      <x:c t="n" s="0">
        <x:v>18.41034</x:v>
      </x:c>
      <x:c t="n" s="0">
        <x:v>18.80649</x:v>
      </x:c>
      <x:c t="n" s="0">
        <x:v>18.46422</x:v>
      </x:c>
      <x:c t="n" s="0">
        <x:v>20.71823</x:v>
      </x:c>
      <x:c t="n" s="0">
        <x:v>22.54233</x:v>
      </x:c>
      <x:c t="n" s="0">
        <x:v>26.9419</x:v>
      </x:c>
      <x:c t="n" s="0">
        <x:v>12.84161</x:v>
      </x:c>
      <x:c t="n" s="0">
        <x:v>29.25652</x:v>
      </x:c>
      <x:c t="n" s="0">
        <x:v>30.925</x:v>
      </x:c>
      <x:c t="n" s="0">
        <x:v>27.76574</x:v>
      </x:c>
      <x:c t="n" s="0">
        <x:v>34.75762</x:v>
      </x:c>
      <x:c t="n" s="0">
        <x:v>38.84683</x:v>
      </x:c>
      <x:c t="n" s="0">
        <x:v>32.88272</x:v>
      </x:c>
      <x:c t="n" s="0">
        <x:v>39.88038</x:v>
      </x:c>
      <x:c t="n" s="0">
        <x:v>35.48066</x:v>
      </x:c>
      <x:c t="n" s="0">
        <x:v>35.52861</x:v>
      </x:c>
      <x:c t="n" s="0">
        <x:v>35.74821</x:v>
      </x:c>
      <x:c t="n" s="0">
        <x:v>36.31673</x:v>
      </x:c>
      <x:c t="n" s="0">
        <x:v>34.75114</x:v>
      </x:c>
      <x:c t="n" s="0">
        <x:v>32.7993</x:v>
      </x:c>
      <x:c t="n" s="0">
        <x:v>38.01735</x:v>
      </x:c>
      <x:c t="n" s="0">
        <x:v>40.90088</x:v>
      </x:c>
      <x:c t="n" s="0">
        <x:v>33.04093</x:v>
      </x:c>
      <x:c t="n" s="0">
        <x:v>19.3327</x:v>
      </x:c>
      <x:c t="n" s="0">
        <x:v>9.734965</x:v>
      </x:c>
      <x:c t="n" s="0">
        <x:v>5.315896</x:v>
      </x:c>
      <x:c t="n" s="0">
        <x:v>8.248769</x:v>
      </x:c>
      <x:c t="n" s="0">
        <x:v>3.155322</x:v>
      </x:c>
      <x:c t="str">
        <x:v>No</x:v>
      </x:c>
      <x:c t="str">
        <x:v>No</x:v>
      </x:c>
      <x:c t="str">
        <x:v/>
      </x:c>
    </x:row>
    <x:row r="5101">
      <x:c t="n" s="11">
        <x:v>5100</x:v>
      </x:c>
      <x:c t="str" s="11">
        <x:v/>
      </x:c>
      <x:c t="n" s="8">
        <x:v>43948.9922106481</x:v>
      </x:c>
      <x:c t="n" s="7">
        <x:v>43948.9922106481</x:v>
      </x:c>
      <x:c t="n" s="0">
        <x:v>48.02447</x:v>
      </x:c>
      <x:c t="n" s="0">
        <x:v>54.20069</x:v>
      </x:c>
      <x:c t="n" s="0">
        <x:v>77.33825</x:v>
      </x:c>
      <x:c t="n" s="0">
        <x:v>80.97027</x:v>
      </x:c>
      <x:c t="n" s="0">
        <x:v>-16.46377</x:v>
      </x:c>
      <x:c t="n" s="0">
        <x:v>-6.459617</x:v>
      </x:c>
      <x:c t="n" s="0">
        <x:v>-7.687899</x:v>
      </x:c>
      <x:c t="n" s="0">
        <x:v>-11.89541</x:v>
      </x:c>
      <x:c t="n" s="0">
        <x:v>-0.2642832</x:v>
      </x:c>
      <x:c t="n" s="0">
        <x:v>4.030799</x:v>
      </x:c>
      <x:c t="n" s="0">
        <x:v>7.100688</x:v>
      </x:c>
      <x:c t="n" s="0">
        <x:v>7.286565</x:v>
      </x:c>
      <x:c t="n" s="0">
        <x:v>19.66663</x:v>
      </x:c>
      <x:c t="n" s="0">
        <x:v>20.4202</x:v>
      </x:c>
      <x:c t="n" s="0">
        <x:v>21.77597</x:v>
      </x:c>
      <x:c t="n" s="0">
        <x:v>21.40504</x:v>
      </x:c>
      <x:c t="n" s="0">
        <x:v>22.77964</x:v>
      </x:c>
      <x:c t="n" s="0">
        <x:v>26.79204</x:v>
      </x:c>
      <x:c t="n" s="0">
        <x:v>26.98087</x:v>
      </x:c>
      <x:c t="n" s="0">
        <x:v>25.82526</x:v>
      </x:c>
      <x:c t="n" s="0">
        <x:v>28.15751</x:v>
      </x:c>
      <x:c t="n" s="0">
        <x:v>30.95038</x:v>
      </x:c>
      <x:c t="n" s="0">
        <x:v>34.40214</x:v>
      </x:c>
      <x:c t="n" s="0">
        <x:v>37.11278</x:v>
      </x:c>
      <x:c t="n" s="0">
        <x:v>38.88816</x:v>
      </x:c>
      <x:c t="n" s="0">
        <x:v>37.9981</x:v>
      </x:c>
      <x:c t="n" s="0">
        <x:v>37.19397</x:v>
      </x:c>
      <x:c t="n" s="0">
        <x:v>39.34721</x:v>
      </x:c>
      <x:c t="n" s="0">
        <x:v>36.61582</x:v>
      </x:c>
      <x:c t="n" s="0">
        <x:v>35.92188</x:v>
      </x:c>
      <x:c t="n" s="0">
        <x:v>34.06239</x:v>
      </x:c>
      <x:c t="n" s="0">
        <x:v>39.07238</x:v>
      </x:c>
      <x:c t="n" s="0">
        <x:v>48.22229</x:v>
      </x:c>
      <x:c t="n" s="0">
        <x:v>44.79786</x:v>
      </x:c>
      <x:c t="n" s="0">
        <x:v>29.86954</x:v>
      </x:c>
      <x:c t="n" s="0">
        <x:v>13.31754</x:v>
      </x:c>
      <x:c t="n" s="0">
        <x:v>8.217413</x:v>
      </x:c>
      <x:c t="n" s="0">
        <x:v>5.998049</x:v>
      </x:c>
      <x:c t="n" s="0">
        <x:v>8.962915</x:v>
      </x:c>
      <x:c t="n" s="0">
        <x:v>3.82608</x:v>
      </x:c>
      <x:c t="n" s="0">
        <x:v>-20.6172</x:v>
      </x:c>
      <x:c t="n" s="0">
        <x:v>-3.256775</x:v>
      </x:c>
      <x:c t="n" s="0">
        <x:v>-7.128572</x:v>
      </x:c>
      <x:c t="n" s="0">
        <x:v>-9.003094</x:v>
      </x:c>
      <x:c t="n" s="0">
        <x:v>2.319351</x:v>
      </x:c>
      <x:c t="n" s="0">
        <x:v>5.63628</x:v>
      </x:c>
      <x:c t="n" s="0">
        <x:v>6.526654</x:v>
      </x:c>
      <x:c t="n" s="0">
        <x:v>4.150737</x:v>
      </x:c>
      <x:c t="n" s="0">
        <x:v>18.41034</x:v>
      </x:c>
      <x:c t="n" s="0">
        <x:v>13.73468</x:v>
      </x:c>
      <x:c t="n" s="0">
        <x:v>14.54207</x:v>
      </x:c>
      <x:c t="n" s="0">
        <x:v>21.77868</x:v>
      </x:c>
      <x:c t="n" s="0">
        <x:v>23.18697</x:v>
      </x:c>
      <x:c t="n" s="0">
        <x:v>25.80626</x:v>
      </x:c>
      <x:c t="n" s="0">
        <x:v>26.45425</x:v>
      </x:c>
      <x:c t="n" s="0">
        <x:v>29.17464</x:v>
      </x:c>
      <x:c t="n" s="0">
        <x:v>22.45988</x:v>
      </x:c>
      <x:c t="n" s="0">
        <x:v>30.74755</x:v>
      </x:c>
      <x:c t="n" s="0">
        <x:v>33.38102</x:v>
      </x:c>
      <x:c t="n" s="0">
        <x:v>36.94884</x:v>
      </x:c>
      <x:c t="n" s="0">
        <x:v>41.50244</x:v>
      </x:c>
      <x:c t="n" s="0">
        <x:v>39.16698</x:v>
      </x:c>
      <x:c t="n" s="0">
        <x:v>36.00895</x:v>
      </x:c>
      <x:c t="n" s="0">
        <x:v>43.32602</x:v>
      </x:c>
      <x:c t="n" s="0">
        <x:v>38.71658</x:v>
      </x:c>
      <x:c t="n" s="0">
        <x:v>36.67468</x:v>
      </x:c>
      <x:c t="n" s="0">
        <x:v>32.23548</x:v>
      </x:c>
      <x:c t="n" s="0">
        <x:v>36.89985</x:v>
      </x:c>
      <x:c t="n" s="0">
        <x:v>29.32207</x:v>
      </x:c>
      <x:c t="n" s="0">
        <x:v>26.16807</x:v>
      </x:c>
      <x:c t="n" s="0">
        <x:v>21.57959</x:v>
      </x:c>
      <x:c t="n" s="0">
        <x:v>11.23519</x:v>
      </x:c>
      <x:c t="n" s="0">
        <x:v>7.731708</x:v>
      </x:c>
      <x:c t="n" s="0">
        <x:v>5.453084</x:v>
      </x:c>
      <x:c t="n" s="0">
        <x:v>9.781406</x:v>
      </x:c>
      <x:c t="n" s="0">
        <x:v>2.767102</x:v>
      </x:c>
      <x:c t="str">
        <x:v>No</x:v>
      </x:c>
      <x:c t="str">
        <x:v>No</x:v>
      </x:c>
      <x:c t="str">
        <x:v/>
      </x:c>
    </x:row>
    <x:row r="5102">
      <x:c t="n" s="11">
        <x:v>5101</x:v>
      </x:c>
      <x:c t="str" s="11">
        <x:v/>
      </x:c>
      <x:c t="n" s="8">
        <x:v>43948.9922106481</x:v>
      </x:c>
      <x:c t="n" s="7">
        <x:v>43948.9922106481</x:v>
      </x:c>
      <x:c t="n" s="0">
        <x:v>47.37473</x:v>
      </x:c>
      <x:c t="n" s="0">
        <x:v>54.20069</x:v>
      </x:c>
      <x:c t="n" s="0">
        <x:v>68.13946</x:v>
      </x:c>
      <x:c t="n" s="0">
        <x:v>74.33755</x:v>
      </x:c>
      <x:c t="n" s="0">
        <x:v>-16.87288</x:v>
      </x:c>
      <x:c t="n" s="0">
        <x:v>-5.817998</x:v>
      </x:c>
      <x:c t="n" s="0">
        <x:v>-7.601633</x:v>
      </x:c>
      <x:c t="n" s="0">
        <x:v>-11.33344</x:v>
      </x:c>
      <x:c t="n" s="0">
        <x:v>0.2226869</x:v>
      </x:c>
      <x:c t="n" s="0">
        <x:v>4.190912</x:v>
      </x:c>
      <x:c t="n" s="0">
        <x:v>7.021476</x:v>
      </x:c>
      <x:c t="n" s="0">
        <x:v>6.956665</x:v>
      </x:c>
      <x:c t="n" s="0">
        <x:v>19.24859</x:v>
      </x:c>
      <x:c t="n" s="0">
        <x:v>19.89128</x:v>
      </x:c>
      <x:c t="n" s="0">
        <x:v>21.22879</x:v>
      </x:c>
      <x:c t="n" s="0">
        <x:v>21.46163</x:v>
      </x:c>
      <x:c t="n" s="0">
        <x:v>22.8174</x:v>
      </x:c>
      <x:c t="n" s="0">
        <x:v>26.49195</x:v>
      </x:c>
      <x:c t="n" s="0">
        <x:v>26.94872</x:v>
      </x:c>
      <x:c t="n" s="0">
        <x:v>25.72086</x:v>
      </x:c>
      <x:c t="n" s="0">
        <x:v>28.71421</x:v>
      </x:c>
      <x:c t="n" s="0">
        <x:v>31.01789</x:v>
      </x:c>
      <x:c t="n" s="0">
        <x:v>35.17976</x:v>
      </x:c>
      <x:c t="n" s="0">
        <x:v>37.08102</x:v>
      </x:c>
      <x:c t="n" s="0">
        <x:v>39.49364</x:v>
      </x:c>
      <x:c t="n" s="0">
        <x:v>38.44909</x:v>
      </x:c>
      <x:c t="n" s="0">
        <x:v>37.88325</x:v>
      </x:c>
      <x:c t="n" s="0">
        <x:v>40.02592</x:v>
      </x:c>
      <x:c t="n" s="0">
        <x:v>36.84539</x:v>
      </x:c>
      <x:c t="n" s="0">
        <x:v>35.76205</x:v>
      </x:c>
      <x:c t="n" s="0">
        <x:v>33.82225</x:v>
      </x:c>
      <x:c t="n" s="0">
        <x:v>38.77739</x:v>
      </x:c>
      <x:c t="n" s="0">
        <x:v>47.54479</x:v>
      </x:c>
      <x:c t="n" s="0">
        <x:v>44.12333</x:v>
      </x:c>
      <x:c t="n" s="0">
        <x:v>29.2659</x:v>
      </x:c>
      <x:c t="n" s="0">
        <x:v>13.01425</x:v>
      </x:c>
      <x:c t="n" s="0">
        <x:v>8.032369</x:v>
      </x:c>
      <x:c t="n" s="0">
        <x:v>6.055202</x:v>
      </x:c>
      <x:c t="n" s="0">
        <x:v>9.244324</x:v>
      </x:c>
      <x:c t="n" s="0">
        <x:v>3.730991</x:v>
      </x:c>
      <x:c t="n" s="0">
        <x:v>-20.6172</x:v>
      </x:c>
      <x:c t="n" s="0">
        <x:v>-3.256775</x:v>
      </x:c>
      <x:c t="n" s="0">
        <x:v>-7.128572</x:v>
      </x:c>
      <x:c t="n" s="0">
        <x:v>-9.003094</x:v>
      </x:c>
      <x:c t="n" s="0">
        <x:v>2.319351</x:v>
      </x:c>
      <x:c t="n" s="0">
        <x:v>4.551537</x:v>
      </x:c>
      <x:c t="n" s="0">
        <x:v>6.526654</x:v>
      </x:c>
      <x:c t="n" s="0">
        <x:v>4.266699</x:v>
      </x:c>
      <x:c t="n" s="0">
        <x:v>10.20882</x:v>
      </x:c>
      <x:c t="n" s="0">
        <x:v>13.73468</x:v>
      </x:c>
      <x:c t="n" s="0">
        <x:v>14.54207</x:v>
      </x:c>
      <x:c t="n" s="0">
        <x:v>21.77868</x:v>
      </x:c>
      <x:c t="n" s="0">
        <x:v>22.57695</x:v>
      </x:c>
      <x:c t="n" s="0">
        <x:v>22.45989</x:v>
      </x:c>
      <x:c t="n" s="0">
        <x:v>25.97086</x:v>
      </x:c>
      <x:c t="n" s="0">
        <x:v>27.83818</x:v>
      </x:c>
      <x:c t="n" s="0">
        <x:v>32.97149</x:v>
      </x:c>
      <x:c t="n" s="0">
        <x:v>32.52934</x:v>
      </x:c>
      <x:c t="n" s="0">
        <x:v>38.25835</x:v>
      </x:c>
      <x:c t="n" s="0">
        <x:v>34.76071</x:v>
      </x:c>
      <x:c t="n" s="0">
        <x:v>41.08028</x:v>
      </x:c>
      <x:c t="n" s="0">
        <x:v>39.09283</x:v>
      </x:c>
      <x:c t="n" s="0">
        <x:v>41.01071</x:v>
      </x:c>
      <x:c t="n" s="0">
        <x:v>40.54451</x:v>
      </x:c>
      <x:c t="n" s="0">
        <x:v>37.67842</x:v>
      </x:c>
      <x:c t="n" s="0">
        <x:v>34.48332</x:v>
      </x:c>
      <x:c t="n" s="0">
        <x:v>29.81152</x:v>
      </x:c>
      <x:c t="n" s="0">
        <x:v>34.98492</x:v>
      </x:c>
      <x:c t="n" s="0">
        <x:v>27.74331</x:v>
      </x:c>
      <x:c t="n" s="0">
        <x:v>25.79136</x:v>
      </x:c>
      <x:c t="n" s="0">
        <x:v>19.45501</x:v>
      </x:c>
      <x:c t="n" s="0">
        <x:v>9.902452</x:v>
      </x:c>
      <x:c t="n" s="0">
        <x:v>7.875118</x:v>
      </x:c>
      <x:c t="n" s="0">
        <x:v>6.468377</x:v>
      </x:c>
      <x:c t="n" s="0">
        <x:v>9.398164</x:v>
      </x:c>
      <x:c t="n" s="0">
        <x:v>3.280557</x:v>
      </x:c>
      <x:c t="str">
        <x:v>No</x:v>
      </x:c>
      <x:c t="str">
        <x:v>No</x:v>
      </x:c>
      <x:c t="str">
        <x:v/>
      </x:c>
    </x:row>
    <x:row r="5103">
      <x:c t="n" s="11">
        <x:v>5102</x:v>
      </x:c>
      <x:c t="str" s="11">
        <x:v/>
      </x:c>
      <x:c t="n" s="8">
        <x:v>43948.9922106481</x:v>
      </x:c>
      <x:c t="n" s="7">
        <x:v>43948.9922106481</x:v>
      </x:c>
      <x:c t="n" s="0">
        <x:v>49.96148</x:v>
      </x:c>
      <x:c t="n" s="0">
        <x:v>60.22129</x:v>
      </x:c>
      <x:c t="n" s="0">
        <x:v>58.11265</x:v>
      </x:c>
      <x:c t="n" s="0">
        <x:v>68.2274</x:v>
      </x:c>
      <x:c t="n" s="0">
        <x:v>-17.25561</x:v>
      </x:c>
      <x:c t="n" s="0">
        <x:v>-5.336322</x:v>
      </x:c>
      <x:c t="n" s="0">
        <x:v>-7.529291</x:v>
      </x:c>
      <x:c t="n" s="0">
        <x:v>-10.90509</x:v>
      </x:c>
      <x:c t="n" s="0">
        <x:v>0.5992908</x:v>
      </x:c>
      <x:c t="n" s="0">
        <x:v>4.217797</x:v>
      </x:c>
      <x:c t="n" s="0">
        <x:v>6.952665</x:v>
      </x:c>
      <x:c t="n" s="0">
        <x:v>6.653615</x:v>
      </x:c>
      <x:c t="n" s="0">
        <x:v>18.58165</x:v>
      </x:c>
      <x:c t="n" s="0">
        <x:v>19.38222</x:v>
      </x:c>
      <x:c t="n" s="0">
        <x:v>20.69984</x:v>
      </x:c>
      <x:c t="n" s="0">
        <x:v>22.12743</x:v>
      </x:c>
      <x:c t="n" s="0">
        <x:v>22.69097</x:v>
      </x:c>
      <x:c t="n" s="0">
        <x:v>26.04471</x:v>
      </x:c>
      <x:c t="n" s="0">
        <x:v>26.6756</x:v>
      </x:c>
      <x:c t="n" s="0">
        <x:v>26.79026</x:v>
      </x:c>
      <x:c t="n" s="0">
        <x:v>29.72089</x:v>
      </x:c>
      <x:c t="n" s="0">
        <x:v>31.22233</x:v>
      </x:c>
      <x:c t="n" s="0">
        <x:v>34.95854</x:v>
      </x:c>
      <x:c t="n" s="0">
        <x:v>36.52689</x:v>
      </x:c>
      <x:c t="n" s="0">
        <x:v>39.24892</x:v>
      </x:c>
      <x:c t="n" s="0">
        <x:v>37.97406</x:v>
      </x:c>
      <x:c t="n" s="0">
        <x:v>37.93467</x:v>
      </x:c>
      <x:c t="n" s="0">
        <x:v>40.00359</x:v>
      </x:c>
      <x:c t="n" s="0">
        <x:v>36.62069</x:v>
      </x:c>
      <x:c t="n" s="0">
        <x:v>35.97979</x:v>
      </x:c>
      <x:c t="n" s="0">
        <x:v>33.45621</x:v>
      </x:c>
      <x:c t="n" s="0">
        <x:v>38.34904</x:v>
      </x:c>
      <x:c t="n" s="0">
        <x:v>46.86799</x:v>
      </x:c>
      <x:c t="n" s="0">
        <x:v>43.44706</x:v>
      </x:c>
      <x:c t="n" s="0">
        <x:v>28.79995</x:v>
      </x:c>
      <x:c t="n" s="0">
        <x:v>14.11116</x:v>
      </x:c>
      <x:c t="n" s="0">
        <x:v>10.53229</x:v>
      </x:c>
      <x:c t="n" s="0">
        <x:v>6.263059</x:v>
      </x:c>
      <x:c t="n" s="0">
        <x:v>9.466721</x:v>
      </x:c>
      <x:c t="n" s="0">
        <x:v>3.605211</x:v>
      </x:c>
      <x:c t="n" s="0">
        <x:v>-20.6172</x:v>
      </x:c>
      <x:c t="n" s="0">
        <x:v>-3.256775</x:v>
      </x:c>
      <x:c t="n" s="0">
        <x:v>-7.128572</x:v>
      </x:c>
      <x:c t="n" s="0">
        <x:v>-9.003094</x:v>
      </x:c>
      <x:c t="n" s="0">
        <x:v>2.319351</x:v>
      </x:c>
      <x:c t="n" s="0">
        <x:v>4.371837</x:v>
      </x:c>
      <x:c t="n" s="0">
        <x:v>6.526654</x:v>
      </x:c>
      <x:c t="n" s="0">
        <x:v>12.2145</x:v>
      </x:c>
      <x:c t="n" s="0">
        <x:v>3.190339</x:v>
      </x:c>
      <x:c t="n" s="0">
        <x:v>15.8854</x:v>
      </x:c>
      <x:c t="n" s="0">
        <x:v>21.04313</x:v>
      </x:c>
      <x:c t="n" s="0">
        <x:v>26.367</x:v>
      </x:c>
      <x:c t="n" s="0">
        <x:v>21.86702</x:v>
      </x:c>
      <x:c t="n" s="0">
        <x:v>22.77296</x:v>
      </x:c>
      <x:c t="n" s="0">
        <x:v>24.60135</x:v>
      </x:c>
      <x:c t="n" s="0">
        <x:v>30.28299</x:v>
      </x:c>
      <x:c t="n" s="0">
        <x:v>32.7561</x:v>
      </x:c>
      <x:c t="n" s="0">
        <x:v>31.56962</x:v>
      </x:c>
      <x:c t="n" s="0">
        <x:v>31.55123</x:v>
      </x:c>
      <x:c t="n" s="0">
        <x:v>33.99564</x:v>
      </x:c>
      <x:c t="n" s="0">
        <x:v>35.88725</x:v>
      </x:c>
      <x:c t="n" s="0">
        <x:v>37.14031</x:v>
      </x:c>
      <x:c t="n" s="0">
        <x:v>36.62604</x:v>
      </x:c>
      <x:c t="n" s="0">
        <x:v>39.80497</x:v>
      </x:c>
      <x:c t="n" s="0">
        <x:v>34.57645</x:v>
      </x:c>
      <x:c t="n" s="0">
        <x:v>36.95848</x:v>
      </x:c>
      <x:c t="n" s="0">
        <x:v>35.99625</x:v>
      </x:c>
      <x:c t="n" s="0">
        <x:v>36.23381</x:v>
      </x:c>
      <x:c t="n" s="0">
        <x:v>29.00344</x:v>
      </x:c>
      <x:c t="n" s="0">
        <x:v>24.11646</x:v>
      </x:c>
      <x:c t="n" s="0">
        <x:v>24.13468</x:v>
      </x:c>
      <x:c t="n" s="0">
        <x:v>18.2053</x:v>
      </x:c>
      <x:c t="n" s="0">
        <x:v>16.71844</x:v>
      </x:c>
      <x:c t="n" s="0">
        <x:v>8.343145</x:v>
      </x:c>
      <x:c t="n" s="0">
        <x:v>9.888102</x:v>
      </x:c>
      <x:c t="n" s="0">
        <x:v>2.691037</x:v>
      </x:c>
      <x:c t="str">
        <x:v>No</x:v>
      </x:c>
      <x:c t="str">
        <x:v>No</x:v>
      </x:c>
      <x:c t="str">
        <x:v/>
      </x:c>
    </x:row>
    <x:row r="5104">
      <x:c t="n" s="11">
        <x:v>5103</x:v>
      </x:c>
      <x:c t="str" s="11">
        <x:v/>
      </x:c>
      <x:c t="n" s="8">
        <x:v>43948.9922106481</x:v>
      </x:c>
      <x:c t="n" s="7">
        <x:v>43948.9922106481</x:v>
      </x:c>
      <x:c t="n" s="0">
        <x:v>47.45261</x:v>
      </x:c>
      <x:c t="n" s="0">
        <x:v>54.20069</x:v>
      </x:c>
      <x:c t="n" s="0">
        <x:v>70.36977</x:v>
      </x:c>
      <x:c t="n" s="0">
        <x:v>74.73264</x:v>
      </x:c>
      <x:c t="n" s="0">
        <x:v>-17.61149</x:v>
      </x:c>
      <x:c t="n" s="0">
        <x:v>-4.945304</x:v>
      </x:c>
      <x:c t="n" s="0">
        <x:v>-7.472934</x:v>
      </x:c>
      <x:c t="n" s="0">
        <x:v>-10.34694</x:v>
      </x:c>
      <x:c t="n" s="0">
        <x:v>0.8969322</x:v>
      </x:c>
      <x:c t="n" s="0">
        <x:v>4.240625</x:v>
      </x:c>
      <x:c t="n" s="0">
        <x:v>6.875838</x:v>
      </x:c>
      <x:c t="n" s="0">
        <x:v>10.62728</x:v>
      </x:c>
      <x:c t="n" s="0">
        <x:v>17.91775</x:v>
      </x:c>
      <x:c t="n" s="0">
        <x:v>19.31152</x:v>
      </x:c>
      <x:c t="n" s="0">
        <x:v>21.9145</x:v>
      </x:c>
      <x:c t="n" s="0">
        <x:v>23.35204</x:v>
      </x:c>
      <x:c t="n" s="0">
        <x:v>22.58001</x:v>
      </x:c>
      <x:c t="n" s="0">
        <x:v>26.05107</x:v>
      </x:c>
      <x:c t="n" s="0">
        <x:v>26.26402</x:v>
      </x:c>
      <x:c t="n" s="0">
        <x:v>27.45261</x:v>
      </x:c>
      <x:c t="n" s="0">
        <x:v>29.97775</x:v>
      </x:c>
      <x:c t="n" s="0">
        <x:v>31.116</x:v>
      </x:c>
      <x:c t="n" s="0">
        <x:v>35.42075</x:v>
      </x:c>
      <x:c t="n" s="0">
        <x:v>36.48084</x:v>
      </x:c>
      <x:c t="n" s="0">
        <x:v>39.0888</x:v>
      </x:c>
      <x:c t="n" s="0">
        <x:v>38.30659</x:v>
      </x:c>
      <x:c t="n" s="0">
        <x:v>37.70404</x:v>
      </x:c>
      <x:c t="n" s="0">
        <x:v>40.00944</x:v>
      </x:c>
      <x:c t="n" s="0">
        <x:v>36.32729</x:v>
      </x:c>
      <x:c t="n" s="0">
        <x:v>35.74936</x:v>
      </x:c>
      <x:c t="n" s="0">
        <x:v>34.74556</x:v>
      </x:c>
      <x:c t="n" s="0">
        <x:v>38.15982</x:v>
      </x:c>
      <x:c t="n" s="0">
        <x:v>46.21519</x:v>
      </x:c>
      <x:c t="n" s="0">
        <x:v>42.77996</x:v>
      </x:c>
      <x:c t="n" s="0">
        <x:v>28.36732</x:v>
      </x:c>
      <x:c t="n" s="0">
        <x:v>16.82472</x:v>
      </x:c>
      <x:c t="n" s="0">
        <x:v>12.4863</x:v>
      </x:c>
      <x:c t="n" s="0">
        <x:v>6.829709</x:v>
      </x:c>
      <x:c t="n" s="0">
        <x:v>9.220611</x:v>
      </x:c>
      <x:c t="n" s="0">
        <x:v>3.582962</x:v>
      </x:c>
      <x:c t="n" s="0">
        <x:v>-20.6172</x:v>
      </x:c>
      <x:c t="n" s="0">
        <x:v>-2.953712</x:v>
      </x:c>
      <x:c t="n" s="0">
        <x:v>-7.235966</x:v>
      </x:c>
      <x:c t="n" s="0">
        <x:v>-6.123855</x:v>
      </x:c>
      <x:c t="n" s="0">
        <x:v>2.319351</x:v>
      </x:c>
      <x:c t="n" s="0">
        <x:v>4.371837</x:v>
      </x:c>
      <x:c t="n" s="0">
        <x:v>6.020606</x:v>
      </x:c>
      <x:c t="n" s="0">
        <x:v>17.67843</x:v>
      </x:c>
      <x:c t="n" s="0">
        <x:v>3.190339</x:v>
      </x:c>
      <x:c t="n" s="0">
        <x:v>19.25337</x:v>
      </x:c>
      <x:c t="n" s="0">
        <x:v>26.26568</x:v>
      </x:c>
      <x:c t="n" s="0">
        <x:v>27.22149</x:v>
      </x:c>
      <x:c t="n" s="0">
        <x:v>22.28554</x:v>
      </x:c>
      <x:c t="n" s="0">
        <x:v>26.86727</x:v>
      </x:c>
      <x:c t="n" s="0">
        <x:v>20.03501</x:v>
      </x:c>
      <x:c t="n" s="0">
        <x:v>30.16818</x:v>
      </x:c>
      <x:c t="n" s="0">
        <x:v>30.19242</x:v>
      </x:c>
      <x:c t="n" s="0">
        <x:v>28.65388</x:v>
      </x:c>
      <x:c t="n" s="0">
        <x:v>37.36962</x:v>
      </x:c>
      <x:c t="n" s="0">
        <x:v>35.24946</x:v>
      </x:c>
      <x:c t="n" s="0">
        <x:v>39.80054</x:v>
      </x:c>
      <x:c t="n" s="0">
        <x:v>40.0449</x:v>
      </x:c>
      <x:c t="n" s="0">
        <x:v>36.55693</x:v>
      </x:c>
      <x:c t="n" s="0">
        <x:v>40.21031</x:v>
      </x:c>
      <x:c t="n" s="0">
        <x:v>31.82525</x:v>
      </x:c>
      <x:c t="n" s="0">
        <x:v>35.1199</x:v>
      </x:c>
      <x:c t="n" s="0">
        <x:v>39.59483</x:v>
      </x:c>
      <x:c t="n" s="0">
        <x:v>34.59504</x:v>
      </x:c>
      <x:c t="n" s="0">
        <x:v>32.86809</x:v>
      </x:c>
      <x:c t="n" s="0">
        <x:v>27.88836</x:v>
      </x:c>
      <x:c t="n" s="0">
        <x:v>24.16311</x:v>
      </x:c>
      <x:c t="n" s="0">
        <x:v>22.2919</x:v>
      </x:c>
      <x:c t="n" s="0">
        <x:v>16.91569</x:v>
      </x:c>
      <x:c t="n" s="0">
        <x:v>8.392451</x:v>
      </x:c>
      <x:c t="n" s="0">
        <x:v>9.017994</x:v>
      </x:c>
      <x:c t="n" s="0">
        <x:v>3.256658</x:v>
      </x:c>
      <x:c t="str">
        <x:v>No</x:v>
      </x:c>
      <x:c t="str">
        <x:v>No</x:v>
      </x:c>
      <x:c t="str">
        <x:v/>
      </x:c>
    </x:row>
    <x:row r="5105">
      <x:c t="n" s="11">
        <x:v>5104</x:v>
      </x:c>
      <x:c t="str" s="11">
        <x:v/>
      </x:c>
      <x:c t="n" s="8">
        <x:v>43948.9922106481</x:v>
      </x:c>
      <x:c t="n" s="7">
        <x:v>43948.9922106481</x:v>
      </x:c>
      <x:c t="n" s="0">
        <x:v>46.42645</x:v>
      </x:c>
      <x:c t="n" s="0">
        <x:v>54.20069</x:v>
      </x:c>
      <x:c t="n" s="0">
        <x:v>76.9493</x:v>
      </x:c>
      <x:c t="n" s="0">
        <x:v>80.0601</x:v>
      </x:c>
      <x:c t="n" s="0">
        <x:v>-17.94038</x:v>
      </x:c>
      <x:c t="n" s="0">
        <x:v>-4.52942</x:v>
      </x:c>
      <x:c t="n" s="0">
        <x:v>-7.454191</x:v>
      </x:c>
      <x:c t="n" s="0">
        <x:v>-8.802368</x:v>
      </x:c>
      <x:c t="n" s="0">
        <x:v>1.135913</x:v>
      </x:c>
      <x:c t="n" s="0">
        <x:v>4.260028</x:v>
      </x:c>
      <x:c t="n" s="0">
        <x:v>6.69444</x:v>
      </x:c>
      <x:c t="n" s="0">
        <x:v>12.65299</x:v>
      </x:c>
      <x:c t="n" s="0">
        <x:v>17.4164</x:v>
      </x:c>
      <x:c t="n" s="0">
        <x:v>19.30308</x:v>
      </x:c>
      <x:c t="n" s="0">
        <x:v>22.88909</x:v>
      </x:c>
      <x:c t="n" s="0">
        <x:v>24.17932</x:v>
      </x:c>
      <x:c t="n" s="0">
        <x:v>22.81069</x:v>
      </x:c>
      <x:c t="n" s="0">
        <x:v>26.18021</x:v>
      </x:c>
      <x:c t="n" s="0">
        <x:v>25.92235</x:v>
      </x:c>
      <x:c t="n" s="0">
        <x:v>28.13506</x:v>
      </x:c>
      <x:c t="n" s="0">
        <x:v>29.81423</x:v>
      </x:c>
      <x:c t="n" s="0">
        <x:v>30.80389</x:v>
      </x:c>
      <x:c t="n" s="0">
        <x:v>34.9414</x:v>
      </x:c>
      <x:c t="n" s="0">
        <x:v>36.19798</x:v>
      </x:c>
      <x:c t="n" s="0">
        <x:v>39.27627</x:v>
      </x:c>
      <x:c t="n" s="0">
        <x:v>38.6745</x:v>
      </x:c>
      <x:c t="n" s="0">
        <x:v>38.35715</x:v>
      </x:c>
      <x:c t="n" s="0">
        <x:v>40.08632</x:v>
      </x:c>
      <x:c t="n" s="0">
        <x:v>35.96712</x:v>
      </x:c>
      <x:c t="n" s="0">
        <x:v>35.65075</x:v>
      </x:c>
      <x:c t="n" s="0">
        <x:v>35.68631</x:v>
      </x:c>
      <x:c t="n" s="0">
        <x:v>37.65308</x:v>
      </x:c>
      <x:c t="n" s="0">
        <x:v>45.54156</x:v>
      </x:c>
      <x:c t="n" s="0">
        <x:v>42.10993</x:v>
      </x:c>
      <x:c t="n" s="0">
        <x:v>27.80451</x:v>
      </x:c>
      <x:c t="n" s="0">
        <x:v>16.35791</x:v>
      </x:c>
      <x:c t="n" s="0">
        <x:v>12.07279</x:v>
      </x:c>
      <x:c t="n" s="0">
        <x:v>6.895988</x:v>
      </x:c>
      <x:c t="n" s="0">
        <x:v>9.268633</x:v>
      </x:c>
      <x:c t="n" s="0">
        <x:v>3.483517</x:v>
      </x:c>
      <x:c t="n" s="0">
        <x:v>-20.6172</x:v>
      </x:c>
      <x:c t="n" s="0">
        <x:v>-2.670425</x:v>
      </x:c>
      <x:c t="n" s="0">
        <x:v>-7.346083</x:v>
      </x:c>
      <x:c t="n" s="0">
        <x:v>-4.407524</x:v>
      </x:c>
      <x:c t="n" s="0">
        <x:v>2.319351</x:v>
      </x:c>
      <x:c t="n" s="0">
        <x:v>4.371837</x:v>
      </x:c>
      <x:c t="n" s="0">
        <x:v>5.447719</x:v>
      </x:c>
      <x:c t="n" s="0">
        <x:v>17.67843</x:v>
      </x:c>
      <x:c t="n" s="0">
        <x:v>14.46746</x:v>
      </x:c>
      <x:c t="n" s="0">
        <x:v>19.25337</x:v>
      </x:c>
      <x:c t="n" s="0">
        <x:v>26.26568</x:v>
      </x:c>
      <x:c t="n" s="0">
        <x:v>27.22149</x:v>
      </x:c>
      <x:c t="n" s="0">
        <x:v>24.44214</x:v>
      </x:c>
      <x:c t="n" s="0">
        <x:v>26.33609</x:v>
      </x:c>
      <x:c t="n" s="0">
        <x:v>27.47462</x:v>
      </x:c>
      <x:c t="n" s="0">
        <x:v>31.02231</x:v>
      </x:c>
      <x:c t="n" s="0">
        <x:v>26.87938</x:v>
      </x:c>
      <x:c t="n" s="0">
        <x:v>30.46011</x:v>
      </x:c>
      <x:c t="n" s="0">
        <x:v>31.52295</x:v>
      </x:c>
      <x:c t="n" s="0">
        <x:v>35.70308</x:v>
      </x:c>
      <x:c t="n" s="0">
        <x:v>38.59866</x:v>
      </x:c>
      <x:c t="n" s="0">
        <x:v>40.77934</x:v>
      </x:c>
      <x:c t="n" s="0">
        <x:v>40.73467</x:v>
      </x:c>
      <x:c t="n" s="0">
        <x:v>39.68674</x:v>
      </x:c>
      <x:c t="n" s="0">
        <x:v>33.78856</x:v>
      </x:c>
      <x:c t="n" s="0">
        <x:v>33.96532</x:v>
      </x:c>
      <x:c t="n" s="0">
        <x:v>37.62659</x:v>
      </x:c>
      <x:c t="n" s="0">
        <x:v>31.93959</x:v>
      </x:c>
      <x:c t="n" s="0">
        <x:v>28.38623</x:v>
      </x:c>
      <x:c t="n" s="0">
        <x:v>26.50159</x:v>
      </x:c>
      <x:c t="n" s="0">
        <x:v>20.38735</x:v>
      </x:c>
      <x:c t="n" s="0">
        <x:v>11.49524</x:v>
      </x:c>
      <x:c t="n" s="0">
        <x:v>8.679708</x:v>
      </x:c>
      <x:c t="n" s="0">
        <x:v>7.177252</x:v>
      </x:c>
      <x:c t="n" s="0">
        <x:v>8.909787</x:v>
      </x:c>
      <x:c t="n" s="0">
        <x:v>3.846948</x:v>
      </x:c>
      <x:c t="str">
        <x:v>No</x:v>
      </x:c>
      <x:c t="str">
        <x:v>No</x:v>
      </x:c>
      <x:c t="str">
        <x:v/>
      </x:c>
    </x:row>
    <x:row r="5106">
      <x:c t="n" s="11">
        <x:v>5105</x:v>
      </x:c>
      <x:c t="str" s="11">
        <x:v/>
      </x:c>
      <x:c t="n" s="8">
        <x:v>43948.9922106481</x:v>
      </x:c>
      <x:c t="n" s="7">
        <x:v>43948.9922106481</x:v>
      </x:c>
      <x:c t="n" s="0">
        <x:v>48.50217</x:v>
      </x:c>
      <x:c t="n" s="0">
        <x:v>60.22129</x:v>
      </x:c>
      <x:c t="n" s="0">
        <x:v>73.55096</x:v>
      </x:c>
      <x:c t="n" s="0">
        <x:v>79.09891</x:v>
      </x:c>
      <x:c t="n" s="0">
        <x:v>-18.24241</x:v>
      </x:c>
      <x:c t="n" s="0">
        <x:v>-4.203281</x:v>
      </x:c>
      <x:c t="n" s="0">
        <x:v>-7.438249</x:v>
      </x:c>
      <x:c t="n" s="0">
        <x:v>-7.813868</x:v>
      </x:c>
      <x:c t="n" s="0">
        <x:v>2.960534</x:v>
      </x:c>
      <x:c t="n" s="0">
        <x:v>4.276529</x:v>
      </x:c>
      <x:c t="n" s="0">
        <x:v>6.533287</x:v>
      </x:c>
      <x:c t="n" s="0">
        <x:v>13.85331</x:v>
      </x:c>
      <x:c t="n" s="0">
        <x:v>17.19769</x:v>
      </x:c>
      <x:c t="n" s="0">
        <x:v>19.16961</x:v>
      </x:c>
      <x:c t="n" s="0">
        <x:v>23.57714</x:v>
      </x:c>
      <x:c t="n" s="0">
        <x:v>24.51262</x:v>
      </x:c>
      <x:c t="n" s="0">
        <x:v>23.09053</x:v>
      </x:c>
      <x:c t="n" s="0">
        <x:v>26.05922</x:v>
      </x:c>
      <x:c t="n" s="0">
        <x:v>26.86981</x:v>
      </x:c>
      <x:c t="n" s="0">
        <x:v>28.10173</x:v>
      </x:c>
      <x:c t="n" s="0">
        <x:v>29.20378</x:v>
      </x:c>
      <x:c t="n" s="0">
        <x:v>30.96557</x:v>
      </x:c>
      <x:c t="n" s="0">
        <x:v>35.1244</x:v>
      </x:c>
      <x:c t="n" s="0">
        <x:v>37.01239</x:v>
      </x:c>
      <x:c t="n" s="0">
        <x:v>39.64986</x:v>
      </x:c>
      <x:c t="n" s="0">
        <x:v>39.29841</x:v>
      </x:c>
      <x:c t="n" s="0">
        <x:v>38.14731</x:v>
      </x:c>
      <x:c t="n" s="0">
        <x:v>39.80153</x:v>
      </x:c>
      <x:c t="n" s="0">
        <x:v>35.89774</x:v>
      </x:c>
      <x:c t="n" s="0">
        <x:v>35.6178</x:v>
      </x:c>
      <x:c t="n" s="0">
        <x:v>35.98657</x:v>
      </x:c>
      <x:c t="n" s="0">
        <x:v>37.1336</x:v>
      </x:c>
      <x:c t="n" s="0">
        <x:v>44.8732</x:v>
      </x:c>
      <x:c t="n" s="0">
        <x:v>41.44402</x:v>
      </x:c>
      <x:c t="n" s="0">
        <x:v>27.23851</x:v>
      </x:c>
      <x:c t="n" s="0">
        <x:v>15.85916</x:v>
      </x:c>
      <x:c t="n" s="0">
        <x:v>11.78255</x:v>
      </x:c>
      <x:c t="n" s="0">
        <x:v>6.744641</x:v>
      </x:c>
      <x:c t="n" s="0">
        <x:v>9.299341</x:v>
      </x:c>
      <x:c t="n" s="0">
        <x:v>3.709312</x:v>
      </x:c>
      <x:c t="n" s="0">
        <x:v>-20.6172</x:v>
      </x:c>
      <x:c t="n" s="0">
        <x:v>-2.670425</x:v>
      </x:c>
      <x:c t="n" s="0">
        <x:v>-7.346083</x:v>
      </x:c>
      <x:c t="n" s="0">
        <x:v>-4.407524</x:v>
      </x:c>
      <x:c t="n" s="0">
        <x:v>9.188431</x:v>
      </x:c>
      <x:c t="n" s="0">
        <x:v>4.371837</x:v>
      </x:c>
      <x:c t="n" s="0">
        <x:v>5.447719</x:v>
      </x:c>
      <x:c t="n" s="0">
        <x:v>18.177</x:v>
      </x:c>
      <x:c t="n" s="0">
        <x:v>15.63517</x:v>
      </x:c>
      <x:c t="n" s="0">
        <x:v>16.51676</x:v>
      </x:c>
      <x:c t="n" s="0">
        <x:v>26.26568</x:v>
      </x:c>
      <x:c t="n" s="0">
        <x:v>23.77053</x:v>
      </x:c>
      <x:c t="n" s="0">
        <x:v>24.44214</x:v>
      </x:c>
      <x:c t="n" s="0">
        <x:v>25.27461</x:v>
      </x:c>
      <x:c t="n" s="0">
        <x:v>30.18755</x:v>
      </x:c>
      <x:c t="n" s="0">
        <x:v>24.10345</x:v>
      </x:c>
      <x:c t="n" s="0">
        <x:v>22.9194</x:v>
      </x:c>
      <x:c t="n" s="0">
        <x:v>30.11743</x:v>
      </x:c>
      <x:c t="n" s="0">
        <x:v>36.97441</x:v>
      </x:c>
      <x:c t="n" s="0">
        <x:v>39.78675</x:v>
      </x:c>
      <x:c t="n" s="0">
        <x:v>41.28928</x:v>
      </x:c>
      <x:c t="n" s="0">
        <x:v>42.19515</x:v>
      </x:c>
      <x:c t="n" s="0">
        <x:v>37.20682</x:v>
      </x:c>
      <x:c t="n" s="0">
        <x:v>37.13879</x:v>
      </x:c>
      <x:c t="n" s="0">
        <x:v>34.61683</x:v>
      </x:c>
      <x:c t="n" s="0">
        <x:v>35.55553</x:v>
      </x:c>
      <x:c t="n" s="0">
        <x:v>35.97244</x:v>
      </x:c>
      <x:c t="n" s="0">
        <x:v>31.72193</x:v>
      </x:c>
      <x:c t="n" s="0">
        <x:v>29.57285</x:v>
      </x:c>
      <x:c t="n" s="0">
        <x:v>25.02894</x:v>
      </x:c>
      <x:c t="n" s="0">
        <x:v>21.05807</x:v>
      </x:c>
      <x:c t="n" s="0">
        <x:v>12.28552</x:v>
      </x:c>
      <x:c t="n" s="0">
        <x:v>9.874527</x:v>
      </x:c>
      <x:c t="n" s="0">
        <x:v>5.574405</x:v>
      </x:c>
      <x:c t="n" s="0">
        <x:v>9.219785</x:v>
      </x:c>
      <x:c t="n" s="0">
        <x:v>4.102176</x:v>
      </x:c>
      <x:c t="str">
        <x:v>No</x:v>
      </x:c>
      <x:c t="str">
        <x:v>No</x:v>
      </x:c>
      <x:c t="str">
        <x:v/>
      </x:c>
    </x:row>
    <x:row r="5107">
      <x:c t="n" s="11">
        <x:v>5106</x:v>
      </x:c>
      <x:c t="str" s="11">
        <x:v/>
      </x:c>
      <x:c t="n" s="8">
        <x:v>43948.9922106481</x:v>
      </x:c>
      <x:c t="n" s="7">
        <x:v>43948.9922106481</x:v>
      </x:c>
      <x:c t="n" s="0">
        <x:v>46.58422</x:v>
      </x:c>
      <x:c t="n" s="0">
        <x:v>54.20069</x:v>
      </x:c>
      <x:c t="n" s="0">
        <x:v>79.57788</x:v>
      </x:c>
      <x:c t="n" s="0">
        <x:v>82.3725</x:v>
      </x:c>
      <x:c t="n" s="0">
        <x:v>-18.51812</x:v>
      </x:c>
      <x:c t="n" s="0">
        <x:v>-3.942913</x:v>
      </x:c>
      <x:c t="n" s="0">
        <x:v>-7.424681</x:v>
      </x:c>
      <x:c t="n" s="0">
        <x:v>-7.117745</x:v>
      </x:c>
      <x:c t="n" s="0">
        <x:v>4.62328</x:v>
      </x:c>
      <x:c t="n" s="0">
        <x:v>4.290572</x:v>
      </x:c>
      <x:c t="n" s="0">
        <x:v>6.390759</x:v>
      </x:c>
      <x:c t="n" s="0">
        <x:v>15.52146</x:v>
      </x:c>
      <x:c t="n" s="0">
        <x:v>17.00177</x:v>
      </x:c>
      <x:c t="n" s="0">
        <x:v>18.67098</x:v>
      </x:c>
      <x:c t="n" s="0">
        <x:v>23.70384</x:v>
      </x:c>
      <x:c t="n" s="0">
        <x:v>23.99417</x:v>
      </x:c>
      <x:c t="n" s="0">
        <x:v>22.90703</x:v>
      </x:c>
      <x:c t="n" s="0">
        <x:v>26.44444</x:v>
      </x:c>
      <x:c t="n" s="0">
        <x:v>26.76771</x:v>
      </x:c>
      <x:c t="n" s="0">
        <x:v>28.84796</x:v>
      </x:c>
      <x:c t="n" s="0">
        <x:v>29.00341</x:v>
      </x:c>
      <x:c t="n" s="0">
        <x:v>30.53161</x:v>
      </x:c>
      <x:c t="n" s="0">
        <x:v>35.58294</x:v>
      </x:c>
      <x:c t="n" s="0">
        <x:v>36.80236</x:v>
      </x:c>
      <x:c t="n" s="0">
        <x:v>39.68835</x:v>
      </x:c>
      <x:c t="n" s="0">
        <x:v>39.30231</x:v>
      </x:c>
      <x:c t="n" s="0">
        <x:v>37.91957</x:v>
      </x:c>
      <x:c t="n" s="0">
        <x:v>39.30962</x:v>
      </x:c>
      <x:c t="n" s="0">
        <x:v>35.49045</x:v>
      </x:c>
      <x:c t="n" s="0">
        <x:v>35.37671</x:v>
      </x:c>
      <x:c t="n" s="0">
        <x:v>35.91667</x:v>
      </x:c>
      <x:c t="n" s="0">
        <x:v>36.62337</x:v>
      </x:c>
      <x:c t="n" s="0">
        <x:v>44.20991</x:v>
      </x:c>
      <x:c t="n" s="0">
        <x:v>40.77938</x:v>
      </x:c>
      <x:c t="n" s="0">
        <x:v>26.78403</x:v>
      </x:c>
      <x:c t="n" s="0">
        <x:v>15.49942</x:v>
      </x:c>
      <x:c t="n" s="0">
        <x:v>11.56242</x:v>
      </x:c>
      <x:c t="n" s="0">
        <x:v>7.248368</x:v>
      </x:c>
      <x:c t="n" s="0">
        <x:v>9.146589</x:v>
      </x:c>
      <x:c t="n" s="0">
        <x:v>3.667179</x:v>
      </x:c>
      <x:c t="n" s="0">
        <x:v>-20.6172</x:v>
      </x:c>
      <x:c t="n" s="0">
        <x:v>-2.670425</x:v>
      </x:c>
      <x:c t="n" s="0">
        <x:v>-7.346083</x:v>
      </x:c>
      <x:c t="n" s="0">
        <x:v>-4.407524</x:v>
      </x:c>
      <x:c t="n" s="0">
        <x:v>9.188431</x:v>
      </x:c>
      <x:c t="n" s="0">
        <x:v>4.371837</x:v>
      </x:c>
      <x:c t="n" s="0">
        <x:v>5.447719</x:v>
      </x:c>
      <x:c t="n" s="0">
        <x:v>20.63014</x:v>
      </x:c>
      <x:c t="n" s="0">
        <x:v>15.50497</x:v>
      </x:c>
      <x:c t="n" s="0">
        <x:v>13.26802</x:v>
      </x:c>
      <x:c t="n" s="0">
        <x:v>21.43259</x:v>
      </x:c>
      <x:c t="n" s="0">
        <x:v>18.11382</x:v>
      </x:c>
      <x:c t="n" s="0">
        <x:v>18.61819</x:v>
      </x:c>
      <x:c t="n" s="0">
        <x:v>30.41007</x:v>
      </x:c>
      <x:c t="n" s="0">
        <x:v>17.54907</x:v>
      </x:c>
      <x:c t="n" s="0">
        <x:v>33.63274</x:v>
      </x:c>
      <x:c t="n" s="0">
        <x:v>29.58276</x:v>
      </x:c>
      <x:c t="n" s="0">
        <x:v>28.32493</x:v>
      </x:c>
      <x:c t="n" s="0">
        <x:v>35.67083</x:v>
      </x:c>
      <x:c t="n" s="0">
        <x:v>35.12189</x:v>
      </x:c>
      <x:c t="n" s="0">
        <x:v>40.57961</x:v>
      </x:c>
      <x:c t="n" s="0">
        <x:v>37.13055</x:v>
      </x:c>
      <x:c t="n" s="0">
        <x:v>37.89389</x:v>
      </x:c>
      <x:c t="n" s="0">
        <x:v>37.00654</x:v>
      </x:c>
      <x:c t="n" s="0">
        <x:v>32.34391</x:v>
      </x:c>
      <x:c t="n" s="0">
        <x:v>31.89385</x:v>
      </x:c>
      <x:c t="n" s="0">
        <x:v>35.45841</x:v>
      </x:c>
      <x:c t="n" s="0">
        <x:v>31.68458</x:v>
      </x:c>
      <x:c t="n" s="0">
        <x:v>28.53374</x:v>
      </x:c>
      <x:c t="n" s="0">
        <x:v>26.58512</x:v>
      </x:c>
      <x:c t="n" s="0">
        <x:v>22.4239</x:v>
      </x:c>
      <x:c t="n" s="0">
        <x:v>11.64738</x:v>
      </x:c>
      <x:c t="n" s="0">
        <x:v>9.860542</x:v>
      </x:c>
      <x:c t="n" s="0">
        <x:v>9.923058</x:v>
      </x:c>
      <x:c t="n" s="0">
        <x:v>9.081735</x:v>
      </x:c>
      <x:c t="n" s="0">
        <x:v>4.576782</x:v>
      </x:c>
      <x:c t="str">
        <x:v>No</x:v>
      </x:c>
      <x:c t="str">
        <x:v>No</x:v>
      </x:c>
      <x:c t="str">
        <x:v/>
      </x:c>
    </x:row>
    <x:row r="5108">
      <x:c t="n" s="11">
        <x:v>5107</x:v>
      </x:c>
      <x:c t="str" s="11">
        <x:v/>
      </x:c>
      <x:c t="n" s="8">
        <x:v>43948.9922106481</x:v>
      </x:c>
      <x:c t="n" s="7">
        <x:v>43948.9922106481</x:v>
      </x:c>
      <x:c t="n" s="0">
        <x:v>46.28538</x:v>
      </x:c>
      <x:c t="n" s="0">
        <x:v>54.20069</x:v>
      </x:c>
      <x:c t="n" s="0">
        <x:v>79.7888</x:v>
      </x:c>
      <x:c t="n" s="0">
        <x:v>82.50965</x:v>
      </x:c>
      <x:c t="n" s="0">
        <x:v>-18.65901</x:v>
      </x:c>
      <x:c t="n" s="0">
        <x:v>-3.732279</x:v>
      </x:c>
      <x:c t="n" s="0">
        <x:v>-7.413131</x:v>
      </x:c>
      <x:c t="n" s="0">
        <x:v>-6.6005</x:v>
      </x:c>
      <x:c t="n" s="0">
        <x:v>5.666985</x:v>
      </x:c>
      <x:c t="n" s="0">
        <x:v>4.303321</x:v>
      </x:c>
      <x:c t="n" s="0">
        <x:v>7.131968</x:v>
      </x:c>
      <x:c t="n" s="0">
        <x:v>16.75128</x:v>
      </x:c>
      <x:c t="n" s="0">
        <x:v>16.78904</x:v>
      </x:c>
      <x:c t="n" s="0">
        <x:v>18.19452</x:v>
      </x:c>
      <x:c t="n" s="0">
        <x:v>23.15668</x:v>
      </x:c>
      <x:c t="n" s="0">
        <x:v>23.49644</x:v>
      </x:c>
      <x:c t="n" s="0">
        <x:v>22.48979</x:v>
      </x:c>
      <x:c t="n" s="0">
        <x:v>27.80903</x:v>
      </x:c>
      <x:c t="n" s="0">
        <x:v>26.41516</x:v>
      </x:c>
      <x:c t="n" s="0">
        <x:v>29.98041</x:v>
      </x:c>
      <x:c t="n" s="0">
        <x:v>29.18413</x:v>
      </x:c>
      <x:c t="n" s="0">
        <x:v>30.50724</x:v>
      </x:c>
      <x:c t="n" s="0">
        <x:v>35.15148</x:v>
      </x:c>
      <x:c t="n" s="0">
        <x:v>37.02438</x:v>
      </x:c>
      <x:c t="n" s="0">
        <x:v>39.43442</x:v>
      </x:c>
      <x:c t="n" s="0">
        <x:v>39.20582</x:v>
      </x:c>
      <x:c t="n" s="0">
        <x:v>38.1872</x:v>
      </x:c>
      <x:c t="n" s="0">
        <x:v>39.365</x:v>
      </x:c>
      <x:c t="n" s="0">
        <x:v>35.73962</x:v>
      </x:c>
      <x:c t="n" s="0">
        <x:v>34.99422</x:v>
      </x:c>
      <x:c t="n" s="0">
        <x:v>35.5663</x:v>
      </x:c>
      <x:c t="n" s="0">
        <x:v>36.17914</x:v>
      </x:c>
      <x:c t="n" s="0">
        <x:v>43.54122</x:v>
      </x:c>
      <x:c t="n" s="0">
        <x:v>40.11995</x:v>
      </x:c>
      <x:c t="n" s="0">
        <x:v>26.37259</x:v>
      </x:c>
      <x:c t="n" s="0">
        <x:v>15.11067</x:v>
      </x:c>
      <x:c t="n" s="0">
        <x:v>11.37507</x:v>
      </x:c>
      <x:c t="n" s="0">
        <x:v>7.17773</x:v>
      </x:c>
      <x:c t="n" s="0">
        <x:v>9.281499</x:v>
      </x:c>
      <x:c t="n" s="0">
        <x:v>3.866786</x:v>
      </x:c>
      <x:c t="n" s="0">
        <x:v>-18.49416</x:v>
      </x:c>
      <x:c t="n" s="0">
        <x:v>-2.670425</x:v>
      </x:c>
      <x:c t="n" s="0">
        <x:v>-7.346083</x:v>
      </x:c>
      <x:c t="n" s="0">
        <x:v>-4.407524</x:v>
      </x:c>
      <x:c t="n" s="0">
        <x:v>9.188431</x:v>
      </x:c>
      <x:c t="n" s="0">
        <x:v>4.384406</x:v>
      </x:c>
      <x:c t="n" s="0">
        <x:v>12.69721</x:v>
      </x:c>
      <x:c t="n" s="0">
        <x:v>20.63014</x:v>
      </x:c>
      <x:c t="n" s="0">
        <x:v>15.27891</x:v>
      </x:c>
      <x:c t="n" s="0">
        <x:v>13.26802</x:v>
      </x:c>
      <x:c t="n" s="0">
        <x:v>16.4703</x:v>
      </x:c>
      <x:c t="n" s="0">
        <x:v>18.11382</x:v>
      </x:c>
      <x:c t="n" s="0">
        <x:v>18.61819</x:v>
      </x:c>
      <x:c t="n" s="0">
        <x:v>31.92098</x:v>
      </x:c>
      <x:c t="n" s="0">
        <x:v>26.48129</x:v>
      </x:c>
      <x:c t="n" s="0">
        <x:v>33.19907</x:v>
      </x:c>
      <x:c t="n" s="0">
        <x:v>29.13305</x:v>
      </x:c>
      <x:c t="n" s="0">
        <x:v>29.19795</x:v>
      </x:c>
      <x:c t="n" s="0">
        <x:v>34.40275</x:v>
      </x:c>
      <x:c t="n" s="0">
        <x:v>37.88009</x:v>
      </x:c>
      <x:c t="n" s="0">
        <x:v>34.70731</x:v>
      </x:c>
      <x:c t="n" s="0">
        <x:v>38.25824</x:v>
      </x:c>
      <x:c t="n" s="0">
        <x:v>37.5073</x:v>
      </x:c>
      <x:c t="n" s="0">
        <x:v>39.90252</x:v>
      </x:c>
      <x:c t="n" s="0">
        <x:v>37.9942</x:v>
      </x:c>
      <x:c t="n" s="0">
        <x:v>30.96122</x:v>
      </x:c>
      <x:c t="n" s="0">
        <x:v>34.30481</x:v>
      </x:c>
      <x:c t="n" s="0">
        <x:v>32.00793</x:v>
      </x:c>
      <x:c t="n" s="0">
        <x:v>28.12585</x:v>
      </x:c>
      <x:c t="n" s="0">
        <x:v>25.08399</x:v>
      </x:c>
      <x:c t="n" s="0">
        <x:v>21.68767</x:v>
      </x:c>
      <x:c t="n" s="0">
        <x:v>11.68108</x:v>
      </x:c>
      <x:c t="n" s="0">
        <x:v>9.856863</x:v>
      </x:c>
      <x:c t="n" s="0">
        <x:v>6.746593</x:v>
      </x:c>
      <x:c t="n" s="0">
        <x:v>8.755543</x:v>
      </x:c>
      <x:c t="n" s="0">
        <x:v>4.553087</x:v>
      </x:c>
      <x:c t="str">
        <x:v>No</x:v>
      </x:c>
      <x:c t="str">
        <x:v>No</x:v>
      </x:c>
      <x:c t="str">
        <x:v/>
      </x:c>
    </x:row>
    <x:row r="5109">
      <x:c t="n" s="11">
        <x:v>5108</x:v>
      </x:c>
      <x:c t="str" s="11">
        <x:v/>
      </x:c>
      <x:c t="n" s="8">
        <x:v>43948.9922106481</x:v>
      </x:c>
      <x:c t="n" s="7">
        <x:v>43948.9922106481</x:v>
      </x:c>
      <x:c t="n" s="0">
        <x:v>47.66275</x:v>
      </x:c>
      <x:c t="n" s="0">
        <x:v>54.20069</x:v>
      </x:c>
      <x:c t="n" s="0">
        <x:v>71.95614</x:v>
      </x:c>
      <x:c t="n" s="0">
        <x:v>77.10483</x:v>
      </x:c>
      <x:c t="n" s="0">
        <x:v>-18.48536</x:v>
      </x:c>
      <x:c t="n" s="0">
        <x:v>-3.560142</x:v>
      </x:c>
      <x:c t="n" s="0">
        <x:v>-7.403289</x:v>
      </x:c>
      <x:c t="n" s="0">
        <x:v>-6.202827</x:v>
      </x:c>
      <x:c t="n" s="0">
        <x:v>6.39478</x:v>
      </x:c>
      <x:c t="n" s="0">
        <x:v>4.316368</x:v>
      </x:c>
      <x:c t="n" s="0">
        <x:v>9.269392</x:v>
      </x:c>
      <x:c t="n" s="0">
        <x:v>17.21182</x:v>
      </x:c>
      <x:c t="n" s="0">
        <x:v>16.59873</x:v>
      </x:c>
      <x:c t="n" s="0">
        <x:v>17.89794</x:v>
      </x:c>
      <x:c t="n" s="0">
        <x:v>22.62774</x:v>
      </x:c>
      <x:c t="n" s="0">
        <x:v>23.08485</x:v>
      </x:c>
      <x:c t="n" s="0">
        <x:v>22.02345</x:v>
      </x:c>
      <x:c t="n" s="0">
        <x:v>28.04996</x:v>
      </x:c>
      <x:c t="n" s="0">
        <x:v>26.74858</x:v>
      </x:c>
      <x:c t="n" s="0">
        <x:v>30.26208</x:v>
      </x:c>
      <x:c t="n" s="0">
        <x:v>28.91461</x:v>
      </x:c>
      <x:c t="n" s="0">
        <x:v>30.01181</x:v>
      </x:c>
      <x:c t="n" s="0">
        <x:v>35.15606</x:v>
      </x:c>
      <x:c t="n" s="0">
        <x:v>36.72784</x:v>
      </x:c>
      <x:c t="n" s="0">
        <x:v>39.17878</x:v>
      </x:c>
      <x:c t="n" s="0">
        <x:v>39.0554</x:v>
      </x:c>
      <x:c t="n" s="0">
        <x:v>37.85156</x:v>
      </x:c>
      <x:c t="n" s="0">
        <x:v>39.29263</x:v>
      </x:c>
      <x:c t="n" s="0">
        <x:v>35.6521</x:v>
      </x:c>
      <x:c t="n" s="0">
        <x:v>34.82008</x:v>
      </x:c>
      <x:c t="n" s="0">
        <x:v>35.35212</x:v>
      </x:c>
      <x:c t="n" s="0">
        <x:v>35.75215</x:v>
      </x:c>
      <x:c t="n" s="0">
        <x:v>42.87999</x:v>
      </x:c>
      <x:c t="n" s="0">
        <x:v>39.45875</x:v>
      </x:c>
      <x:c t="n" s="0">
        <x:v>25.93253</x:v>
      </x:c>
      <x:c t="n" s="0">
        <x:v>14.72772</x:v>
      </x:c>
      <x:c t="n" s="0">
        <x:v>11.10233</x:v>
      </x:c>
      <x:c t="n" s="0">
        <x:v>7.09399</x:v>
      </x:c>
      <x:c t="n" s="0">
        <x:v>8.992565</x:v>
      </x:c>
      <x:c t="n" s="0">
        <x:v>3.9092</x:v>
      </x:c>
      <x:c t="n" s="0">
        <x:v>-17.58805</x:v>
      </x:c>
      <x:c t="n" s="0">
        <x:v>-2.670425</x:v>
      </x:c>
      <x:c t="n" s="0">
        <x:v>-7.346083</x:v>
      </x:c>
      <x:c t="n" s="0">
        <x:v>-4.407524</x:v>
      </x:c>
      <x:c t="n" s="0">
        <x:v>9.188431</x:v>
      </x:c>
      <x:c t="n" s="0">
        <x:v>4.391929</x:v>
      </x:c>
      <x:c t="n" s="0">
        <x:v>14.42023</x:v>
      </x:c>
      <x:c t="n" s="0">
        <x:v>17.90389</x:v>
      </x:c>
      <x:c t="n" s="0">
        <x:v>15.27891</x:v>
      </x:c>
      <x:c t="n" s="0">
        <x:v>18.86459</x:v>
      </x:c>
      <x:c t="n" s="0">
        <x:v>16.4703</x:v>
      </x:c>
      <x:c t="n" s="0">
        <x:v>19.95879</x:v>
      </x:c>
      <x:c t="n" s="0">
        <x:v>14.43271</x:v>
      </x:c>
      <x:c t="n" s="0">
        <x:v>25.43984</x:v>
      </x:c>
      <x:c t="n" s="0">
        <x:v>28.30908</x:v>
      </x:c>
      <x:c t="n" s="0">
        <x:v>29.13731</x:v>
      </x:c>
      <x:c t="n" s="0">
        <x:v>25.55838</x:v>
      </x:c>
      <x:c t="n" s="0">
        <x:v>25.67483</x:v>
      </x:c>
      <x:c t="n" s="0">
        <x:v>34.00081</x:v>
      </x:c>
      <x:c t="n" s="0">
        <x:v>32.39427</x:v>
      </x:c>
      <x:c t="n" s="0">
        <x:v>39.86762</x:v>
      </x:c>
      <x:c t="n" s="0">
        <x:v>37.17282</x:v>
      </x:c>
      <x:c t="n" s="0">
        <x:v>36.00368</x:v>
      </x:c>
      <x:c t="n" s="0">
        <x:v>37.22133</x:v>
      </x:c>
      <x:c t="n" s="0">
        <x:v>35.58154</x:v>
      </x:c>
      <x:c t="n" s="0">
        <x:v>34.18956</x:v>
      </x:c>
      <x:c t="n" s="0">
        <x:v>32.94613</x:v>
      </x:c>
      <x:c t="n" s="0">
        <x:v>30.08252</x:v>
      </x:c>
      <x:c t="n" s="0">
        <x:v>28.81899</x:v>
      </x:c>
      <x:c t="n" s="0">
        <x:v>25.91785</x:v>
      </x:c>
      <x:c t="n" s="0">
        <x:v>22.70424</x:v>
      </x:c>
      <x:c t="n" s="0">
        <x:v>10.98045</x:v>
      </x:c>
      <x:c t="n" s="0">
        <x:v>9.065736</x:v>
      </x:c>
      <x:c t="n" s="0">
        <x:v>4.997744</x:v>
      </x:c>
      <x:c t="n" s="0">
        <x:v>7.77247</x:v>
      </x:c>
      <x:c t="n" s="0">
        <x:v>4.140507</x:v>
      </x:c>
      <x:c t="str">
        <x:v>No</x:v>
      </x:c>
      <x:c t="str">
        <x:v>No</x:v>
      </x:c>
      <x:c t="str">
        <x:v/>
      </x:c>
    </x:row>
    <x:row r="5110">
      <x:c t="n" s="11">
        <x:v>5109</x:v>
      </x:c>
      <x:c t="str" s="11">
        <x:v/>
      </x:c>
      <x:c t="n" s="8">
        <x:v>43948.9922106481</x:v>
      </x:c>
      <x:c t="n" s="7">
        <x:v>43948.9922106481</x:v>
      </x:c>
      <x:c t="n" s="0">
        <x:v>46.67229</x:v>
      </x:c>
      <x:c t="n" s="0">
        <x:v>54.20069</x:v>
      </x:c>
      <x:c t="n" s="0">
        <x:v>74.96259</x:v>
      </x:c>
      <x:c t="n" s="0">
        <x:v>76.72978</x:v>
      </x:c>
      <x:c t="n" s="0">
        <x:v>-18.34237</x:v>
      </x:c>
      <x:c t="n" s="0">
        <x:v>-3.418348</x:v>
      </x:c>
      <x:c t="n" s="0">
        <x:v>-7.51961</x:v>
      </x:c>
      <x:c t="n" s="0">
        <x:v>-5.85712</x:v>
      </x:c>
      <x:c t="n" s="0">
        <x:v>6.932358</x:v>
      </x:c>
      <x:c t="n" s="0">
        <x:v>4.327479</x:v>
      </x:c>
      <x:c t="n" s="0">
        <x:v>10.51429</x:v>
      </x:c>
      <x:c t="n" s="0">
        <x:v>17.22855</x:v>
      </x:c>
      <x:c t="n" s="0">
        <x:v>16.42933</x:v>
      </x:c>
      <x:c t="n" s="0">
        <x:v>18.57419</x:v>
      </x:c>
      <x:c t="n" s="0">
        <x:v>22.11864</x:v>
      </x:c>
      <x:c t="n" s="0">
        <x:v>22.76317</x:v>
      </x:c>
      <x:c t="n" s="0">
        <x:v>21.34165</x:v>
      </x:c>
      <x:c t="n" s="0">
        <x:v>27.56645</x:v>
      </x:c>
      <x:c t="n" s="0">
        <x:v>27.12122</x:v>
      </x:c>
      <x:c t="n" s="0">
        <x:v>29.67917</x:v>
      </x:c>
      <x:c t="n" s="0">
        <x:v>28.87345</x:v>
      </x:c>
      <x:c t="n" s="0">
        <x:v>31.01444</x:v>
      </x:c>
      <x:c t="n" s="0">
        <x:v>34.85886</x:v>
      </x:c>
      <x:c t="n" s="0">
        <x:v>37.11156</x:v>
      </x:c>
      <x:c t="n" s="0">
        <x:v>39.16466</x:v>
      </x:c>
      <x:c t="n" s="0">
        <x:v>38.76122</x:v>
      </x:c>
      <x:c t="n" s="0">
        <x:v>37.70066</x:v>
      </x:c>
      <x:c t="n" s="0">
        <x:v>38.93061</x:v>
      </x:c>
      <x:c t="n" s="0">
        <x:v>35.71255</x:v>
      </x:c>
      <x:c t="n" s="0">
        <x:v>34.83113</x:v>
      </x:c>
      <x:c t="n" s="0">
        <x:v>35.10218</x:v>
      </x:c>
      <x:c t="n" s="0">
        <x:v>35.29265</x:v>
      </x:c>
      <x:c t="n" s="0">
        <x:v>42.22616</x:v>
      </x:c>
      <x:c t="n" s="0">
        <x:v>38.80759</x:v>
      </x:c>
      <x:c t="n" s="0">
        <x:v>25.61582</x:v>
      </x:c>
      <x:c t="n" s="0">
        <x:v>14.40123</x:v>
      </x:c>
      <x:c t="n" s="0">
        <x:v>11.04205</x:v>
      </x:c>
      <x:c t="n" s="0">
        <x:v>6.945643</x:v>
      </x:c>
      <x:c t="n" s="0">
        <x:v>8.877895</x:v>
      </x:c>
      <x:c t="n" s="0">
        <x:v>4.018735</x:v>
      </x:c>
      <x:c t="n" s="0">
        <x:v>-17.58805</x:v>
      </x:c>
      <x:c t="n" s="0">
        <x:v>-2.670425</x:v>
      </x:c>
      <x:c t="n" s="0">
        <x:v>-8.882948</x:v>
      </x:c>
      <x:c t="n" s="0">
        <x:v>-4.165751</x:v>
      </x:c>
      <x:c t="n" s="0">
        <x:v>9.188431</x:v>
      </x:c>
      <x:c t="n" s="0">
        <x:v>4.391929</x:v>
      </x:c>
      <x:c t="n" s="0">
        <x:v>14.42023</x:v>
      </x:c>
      <x:c t="n" s="0">
        <x:v>17.32512</x:v>
      </x:c>
      <x:c t="n" s="0">
        <x:v>15.07528</x:v>
      </x:c>
      <x:c t="n" s="0">
        <x:v>21.23086</x:v>
      </x:c>
      <x:c t="n" s="0">
        <x:v>16.35889</x:v>
      </x:c>
      <x:c t="n" s="0">
        <x:v>20.16839</x:v>
      </x:c>
      <x:c t="n" s="0">
        <x:v>-1.236887</x:v>
      </x:c>
      <x:c t="n" s="0">
        <x:v>24.33657</x:v>
      </x:c>
      <x:c t="n" s="0">
        <x:v>29.08943</x:v>
      </x:c>
      <x:c t="n" s="0">
        <x:v>20.55538</x:v>
      </x:c>
      <x:c t="n" s="0">
        <x:v>30.04921</x:v>
      </x:c>
      <x:c t="n" s="0">
        <x:v>35.05286</x:v>
      </x:c>
      <x:c t="n" s="0">
        <x:v>31.87544</x:v>
      </x:c>
      <x:c t="n" s="0">
        <x:v>41.29666</x:v>
      </x:c>
      <x:c t="n" s="0">
        <x:v>36.53053</x:v>
      </x:c>
      <x:c t="n" s="0">
        <x:v>38.29456</x:v>
      </x:c>
      <x:c t="n" s="0">
        <x:v>37.41584</x:v>
      </x:c>
      <x:c t="n" s="0">
        <x:v>38.36596</x:v>
      </x:c>
      <x:c t="n" s="0">
        <x:v>36.42045</x:v>
      </x:c>
      <x:c t="n" s="0">
        <x:v>35.04639</x:v>
      </x:c>
      <x:c t="n" s="0">
        <x:v>32.35071</x:v>
      </x:c>
      <x:c t="n" s="0">
        <x:v>32.82983</x:v>
      </x:c>
      <x:c t="n" s="0">
        <x:v>28.69314</x:v>
      </x:c>
      <x:c t="n" s="0">
        <x:v>26.08551</x:v>
      </x:c>
      <x:c t="n" s="0">
        <x:v>22.58564</x:v>
      </x:c>
      <x:c t="n" s="0">
        <x:v>12.33923</x:v>
      </x:c>
      <x:c t="n" s="0">
        <x:v>10.63977</x:v>
      </x:c>
      <x:c t="n" s="0">
        <x:v>5.544708</x:v>
      </x:c>
      <x:c t="n" s="0">
        <x:v>9.470345</x:v>
      </x:c>
      <x:c t="n" s="0">
        <x:v>5.120439</x:v>
      </x:c>
      <x:c t="str">
        <x:v>No</x:v>
      </x:c>
      <x:c t="str">
        <x:v>No</x:v>
      </x:c>
      <x:c t="str">
        <x:v/>
      </x:c>
    </x:row>
    <x:row r="5111">
      <x:c t="n" s="11">
        <x:v>5110</x:v>
      </x:c>
      <x:c t="str" s="11">
        <x:v/>
      </x:c>
      <x:c t="n" s="8">
        <x:v>43948.9922106481</x:v>
      </x:c>
      <x:c t="n" s="7">
        <x:v>43948.9922106481</x:v>
      </x:c>
      <x:c t="n" s="0">
        <x:v>46.70723</x:v>
      </x:c>
      <x:c t="n" s="0">
        <x:v>54.20069</x:v>
      </x:c>
      <x:c t="n" s="0">
        <x:v>79.14844</x:v>
      </x:c>
      <x:c t="n" s="0">
        <x:v>82.36785</x:v>
      </x:c>
      <x:c t="n" s="0">
        <x:v>-18.22391</x:v>
      </x:c>
      <x:c t="n" s="0">
        <x:v>-3.300812</x:v>
      </x:c>
      <x:c t="n" s="0">
        <x:v>-7.693876</x:v>
      </x:c>
      <x:c t="n" s="0">
        <x:v>-5.565276</x:v>
      </x:c>
      <x:c t="n" s="0">
        <x:v>7.344042</x:v>
      </x:c>
      <x:c t="n" s="0">
        <x:v>4.336947</x:v>
      </x:c>
      <x:c t="n" s="0">
        <x:v>11.35233</x:v>
      </x:c>
      <x:c t="n" s="0">
        <x:v>17.24278</x:v>
      </x:c>
      <x:c t="n" s="0">
        <x:v>16.19695</x:v>
      </x:c>
      <x:c t="n" s="0">
        <x:v>19.07855</x:v>
      </x:c>
      <x:c t="n" s="0">
        <x:v>21.61365</x:v>
      </x:c>
      <x:c t="n" s="0">
        <x:v>22.46822</x:v>
      </x:c>
      <x:c t="n" s="0">
        <x:v>20.77798</x:v>
      </x:c>
      <x:c t="n" s="0">
        <x:v>27.76243</x:v>
      </x:c>
      <x:c t="n" s="0">
        <x:v>27.8079</x:v>
      </x:c>
      <x:c t="n" s="0">
        <x:v>29.0466</x:v>
      </x:c>
      <x:c t="n" s="0">
        <x:v>28.97875</x:v>
      </x:c>
      <x:c t="n" s="0">
        <x:v>30.93339</x:v>
      </x:c>
      <x:c t="n" s="0">
        <x:v>35.19835</x:v>
      </x:c>
      <x:c t="n" s="0">
        <x:v>38.06416</x:v>
      </x:c>
      <x:c t="n" s="0">
        <x:v>38.82299</x:v>
      </x:c>
      <x:c t="n" s="0">
        <x:v>39.48717</x:v>
      </x:c>
      <x:c t="n" s="0">
        <x:v>38.02425</x:v>
      </x:c>
      <x:c t="n" s="0">
        <x:v>38.87936</x:v>
      </x:c>
      <x:c t="n" s="0">
        <x:v>35.75421</x:v>
      </x:c>
      <x:c t="n" s="0">
        <x:v>34.98122</x:v>
      </x:c>
      <x:c t="n" s="0">
        <x:v>34.81721</x:v>
      </x:c>
      <x:c t="n" s="0">
        <x:v>34.96742</x:v>
      </x:c>
      <x:c t="n" s="0">
        <x:v>41.55919</x:v>
      </x:c>
      <x:c t="n" s="0">
        <x:v>38.15747</x:v>
      </x:c>
      <x:c t="n" s="0">
        <x:v>25.17038</x:v>
      </x:c>
      <x:c t="n" s="0">
        <x:v>14.07188</x:v>
      </x:c>
      <x:c t="n" s="0">
        <x:v>10.78179</x:v>
      </x:c>
      <x:c t="n" s="0">
        <x:v>6.723228</x:v>
      </x:c>
      <x:c t="n" s="0">
        <x:v>9.020662</x:v>
      </x:c>
      <x:c t="n" s="0">
        <x:v>4.283317</x:v>
      </x:c>
      <x:c t="n" s="0">
        <x:v>-17.58805</x:v>
      </x:c>
      <x:c t="n" s="0">
        <x:v>-2.670425</x:v>
      </x:c>
      <x:c t="n" s="0">
        <x:v>-8.882948</x:v>
      </x:c>
      <x:c t="n" s="0">
        <x:v>-4.165751</x:v>
      </x:c>
      <x:c t="n" s="0">
        <x:v>9.188431</x:v>
      </x:c>
      <x:c t="n" s="0">
        <x:v>4.391929</x:v>
      </x:c>
      <x:c t="n" s="0">
        <x:v>14.42023</x:v>
      </x:c>
      <x:c t="n" s="0">
        <x:v>17.32512</x:v>
      </x:c>
      <x:c t="n" s="0">
        <x:v>14.39998</x:v>
      </x:c>
      <x:c t="n" s="0">
        <x:v>21.23086</x:v>
      </x:c>
      <x:c t="n" s="0">
        <x:v>16.00642</x:v>
      </x:c>
      <x:c t="n" s="0">
        <x:v>20.16839</x:v>
      </x:c>
      <x:c t="n" s="0">
        <x:v>19.16523</x:v>
      </x:c>
      <x:c t="n" s="0">
        <x:v>29.67684</x:v>
      </x:c>
      <x:c t="n" s="0">
        <x:v>31.8763</x:v>
      </x:c>
      <x:c t="n" s="0">
        <x:v>18.05445</x:v>
      </x:c>
      <x:c t="n" s="0">
        <x:v>28.56072</x:v>
      </x:c>
      <x:c t="n" s="0">
        <x:v>29.43303</x:v>
      </x:c>
      <x:c t="n" s="0">
        <x:v>37.9192</x:v>
      </x:c>
      <x:c t="n" s="0">
        <x:v>39.69893</x:v>
      </x:c>
      <x:c t="n" s="0">
        <x:v>36.97986</x:v>
      </x:c>
      <x:c t="n" s="0">
        <x:v>42.72852</x:v>
      </x:c>
      <x:c t="n" s="0">
        <x:v>38.60858</x:v>
      </x:c>
      <x:c t="n" s="0">
        <x:v>36.72924</x:v>
      </x:c>
      <x:c t="n" s="0">
        <x:v>35.71905</x:v>
      </x:c>
      <x:c t="n" s="0">
        <x:v>36.5558</x:v>
      </x:c>
      <x:c t="n" s="0">
        <x:v>32.3904</x:v>
      </x:c>
      <x:c t="n" s="0">
        <x:v>31.23783</x:v>
      </x:c>
      <x:c t="n" s="0">
        <x:v>25.96719</x:v>
      </x:c>
      <x:c t="n" s="0">
        <x:v>26.07578</x:v>
      </x:c>
      <x:c t="n" s="0">
        <x:v>21.14494</x:v>
      </x:c>
      <x:c t="n" s="0">
        <x:v>10.76198</x:v>
      </x:c>
      <x:c t="n" s="0">
        <x:v>9.659447</x:v>
      </x:c>
      <x:c t="n" s="0">
        <x:v>5.815604</x:v>
      </x:c>
      <x:c t="n" s="0">
        <x:v>9.104418</x:v>
      </x:c>
      <x:c t="n" s="0">
        <x:v>5.245639</x:v>
      </x:c>
      <x:c t="str">
        <x:v>No</x:v>
      </x:c>
      <x:c t="str">
        <x:v>No</x:v>
      </x:c>
      <x:c t="str">
        <x:v/>
      </x:c>
    </x:row>
    <x:row r="5112">
      <x:c t="n" s="11">
        <x:v>5111</x:v>
      </x:c>
      <x:c t="str" s="11">
        <x:v/>
      </x:c>
      <x:c t="n" s="8">
        <x:v>43948.9922106481</x:v>
      </x:c>
      <x:c t="n" s="7">
        <x:v>43948.9922106481</x:v>
      </x:c>
      <x:c t="n" s="0">
        <x:v>47.45873</x:v>
      </x:c>
      <x:c t="n" s="0">
        <x:v>54.20069</x:v>
      </x:c>
      <x:c t="n" s="0">
        <x:v>80.2747</x:v>
      </x:c>
      <x:c t="n" s="0">
        <x:v>83.29395</x:v>
      </x:c>
      <x:c t="n" s="0">
        <x:v>-18.12494</x:v>
      </x:c>
      <x:c t="n" s="0">
        <x:v>-3.286216</x:v>
      </x:c>
      <x:c t="n" s="0">
        <x:v>-7.848448</x:v>
      </x:c>
      <x:c t="n" s="0">
        <x:v>-5.330679</x:v>
      </x:c>
      <x:c t="n" s="0">
        <x:v>7.675786</x:v>
      </x:c>
      <x:c t="n" s="0">
        <x:v>4.345016</x:v>
      </x:c>
      <x:c t="n" s="0">
        <x:v>11.95884</x:v>
      </x:c>
      <x:c t="n" s="0">
        <x:v>17.03968</x:v>
      </x:c>
      <x:c t="n" s="0">
        <x:v>15.97664</x:v>
      </x:c>
      <x:c t="n" s="0">
        <x:v>19.55106</x:v>
      </x:c>
      <x:c t="n" s="0">
        <x:v>21.12781</x:v>
      </x:c>
      <x:c t="n" s="0">
        <x:v>22.10976</x:v>
      </x:c>
      <x:c t="n" s="0">
        <x:v>21.00843</x:v>
      </x:c>
      <x:c t="n" s="0">
        <x:v>28.10015</x:v>
      </x:c>
      <x:c t="n" s="0">
        <x:v>29.05415</x:v>
      </x:c>
      <x:c t="n" s="0">
        <x:v>28.4162</x:v>
      </x:c>
      <x:c t="n" s="0">
        <x:v>28.63178</x:v>
      </x:c>
      <x:c t="n" s="0">
        <x:v>30.56038</x:v>
      </x:c>
      <x:c t="n" s="0">
        <x:v>35.4341</x:v>
      </x:c>
      <x:c t="n" s="0">
        <x:v>37.93013</x:v>
      </x:c>
      <x:c t="n" s="0">
        <x:v>38.62436</x:v>
      </x:c>
      <x:c t="n" s="0">
        <x:v>39.62184</x:v>
      </x:c>
      <x:c t="n" s="0">
        <x:v>37.67554</x:v>
      </x:c>
      <x:c t="n" s="0">
        <x:v>38.69555</x:v>
      </x:c>
      <x:c t="n" s="0">
        <x:v>36.24315</x:v>
      </x:c>
      <x:c t="n" s="0">
        <x:v>35.1658</x:v>
      </x:c>
      <x:c t="n" s="0">
        <x:v>34.87479</x:v>
      </x:c>
      <x:c t="n" s="0">
        <x:v>34.57786</x:v>
      </x:c>
      <x:c t="n" s="0">
        <x:v>40.89365</x:v>
      </x:c>
      <x:c t="n" s="0">
        <x:v>37.51301</x:v>
      </x:c>
      <x:c t="n" s="0">
        <x:v>24.80935</x:v>
      </x:c>
      <x:c t="n" s="0">
        <x:v>13.74568</x:v>
      </x:c>
      <x:c t="n" s="0">
        <x:v>10.68127</x:v>
      </x:c>
      <x:c t="n" s="0">
        <x:v>6.435779</x:v>
      </x:c>
      <x:c t="n" s="0">
        <x:v>9.221397</x:v>
      </x:c>
      <x:c t="n" s="0">
        <x:v>4.343492</x:v>
      </x:c>
      <x:c t="n" s="0">
        <x:v>-17.58484</x:v>
      </x:c>
      <x:c t="n" s="0">
        <x:v>-3.746319</x:v>
      </x:c>
      <x:c t="n" s="0">
        <x:v>-8.882948</x:v>
      </x:c>
      <x:c t="n" s="0">
        <x:v>-4.165751</x:v>
      </x:c>
      <x:c t="n" s="0">
        <x:v>9.26716</x:v>
      </x:c>
      <x:c t="n" s="0">
        <x:v>4.391929</x:v>
      </x:c>
      <x:c t="n" s="0">
        <x:v>14.42023</x:v>
      </x:c>
      <x:c t="n" s="0">
        <x:v>13.11183</x:v>
      </x:c>
      <x:c t="n" s="0">
        <x:v>14.39998</x:v>
      </x:c>
      <x:c t="n" s="0">
        <x:v>21.9104</x:v>
      </x:c>
      <x:c t="n" s="0">
        <x:v>16.00642</x:v>
      </x:c>
      <x:c t="n" s="0">
        <x:v>17.75894</x:v>
      </x:c>
      <x:c t="n" s="0">
        <x:v>22.15569</x:v>
      </x:c>
      <x:c t="n" s="0">
        <x:v>27.79267</x:v>
      </x:c>
      <x:c t="n" s="0">
        <x:v>32.44466</x:v>
      </x:c>
      <x:c t="n" s="0">
        <x:v>17.45955</x:v>
      </x:c>
      <x:c t="n" s="0">
        <x:v>22.86552</x:v>
      </x:c>
      <x:c t="n" s="0">
        <x:v>23.55351</x:v>
      </x:c>
      <x:c t="n" s="0">
        <x:v>35.11367</x:v>
      </x:c>
      <x:c t="n" s="0">
        <x:v>37.72583</x:v>
      </x:c>
      <x:c t="n" s="0">
        <x:v>37.66043</x:v>
      </x:c>
      <x:c t="n" s="0">
        <x:v>39.28502</x:v>
      </x:c>
      <x:c t="n" s="0">
        <x:v>35.9525</x:v>
      </x:c>
      <x:c t="n" s="0">
        <x:v>36.15451</x:v>
      </x:c>
      <x:c t="n" s="0">
        <x:v>38.3848</x:v>
      </x:c>
      <x:c t="n" s="0">
        <x:v>36.49556</x:v>
      </x:c>
      <x:c t="n" s="0">
        <x:v>35.33101</x:v>
      </x:c>
      <x:c t="n" s="0">
        <x:v>30.59305</x:v>
      </x:c>
      <x:c t="n" s="0">
        <x:v>25.99366</x:v>
      </x:c>
      <x:c t="n" s="0">
        <x:v>24.4165</x:v>
      </x:c>
      <x:c t="n" s="0">
        <x:v>20.81981</x:v>
      </x:c>
      <x:c t="n" s="0">
        <x:v>10.53478</x:v>
      </x:c>
      <x:c t="n" s="0">
        <x:v>9.364409</x:v>
      </x:c>
      <x:c t="n" s="0">
        <x:v>3.332588</x:v>
      </x:c>
      <x:c t="n" s="0">
        <x:v>10.4618</x:v>
      </x:c>
      <x:c t="n" s="0">
        <x:v>4.462537</x:v>
      </x:c>
      <x:c t="str">
        <x:v>No</x:v>
      </x:c>
      <x:c t="str">
        <x:v>No</x:v>
      </x:c>
      <x:c t="str">
        <x:v/>
      </x:c>
    </x:row>
    <x:row r="5113">
      <x:c t="n" s="11">
        <x:v>5112</x:v>
      </x:c>
      <x:c t="str" s="11">
        <x:v/>
      </x:c>
      <x:c t="n" s="8">
        <x:v>43948.9922106481</x:v>
      </x:c>
      <x:c t="n" s="7">
        <x:v>43948.9922106481</x:v>
      </x:c>
      <x:c t="n" s="0">
        <x:v>47.13945</x:v>
      </x:c>
      <x:c t="n" s="0">
        <x:v>54.20069</x:v>
      </x:c>
      <x:c t="n" s="0">
        <x:v>78.32327</x:v>
      </x:c>
      <x:c t="n" s="0">
        <x:v>82.00431</x:v>
      </x:c>
      <x:c t="n" s="0">
        <x:v>-18.04172</x:v>
      </x:c>
      <x:c t="n" s="0">
        <x:v>-3.404993</x:v>
      </x:c>
      <x:c t="n" s="0">
        <x:v>-7.984952</x:v>
      </x:c>
      <x:c t="n" s="0">
        <x:v>-5.139895</x:v>
      </x:c>
      <x:c t="n" s="0">
        <x:v>7.952812</x:v>
      </x:c>
      <x:c t="n" s="0">
        <x:v>4.351895</x:v>
      </x:c>
      <x:c t="n" s="0">
        <x:v>12.48674</x:v>
      </x:c>
      <x:c t="n" s="0">
        <x:v>16.48867</x:v>
      </x:c>
      <x:c t="n" s="0">
        <x:v>15.64188</x:v>
      </x:c>
      <x:c t="n" s="0">
        <x:v>20.03342</x:v>
      </x:c>
      <x:c t="n" s="0">
        <x:v>20.66499</x:v>
      </x:c>
      <x:c t="n" s="0">
        <x:v>21.62497</x:v>
      </x:c>
      <x:c t="n" s="0">
        <x:v>21.196</x:v>
      </x:c>
      <x:c t="n" s="0">
        <x:v>27.47985</x:v>
      </x:c>
      <x:c t="n" s="0">
        <x:v>28.90485</x:v>
      </x:c>
      <x:c t="n" s="0">
        <x:v>27.77924</x:v>
      </x:c>
      <x:c t="n" s="0">
        <x:v>28.0014</x:v>
      </x:c>
      <x:c t="n" s="0">
        <x:v>30.30248</x:v>
      </x:c>
      <x:c t="n" s="0">
        <x:v>34.95625</x:v>
      </x:c>
      <x:c t="n" s="0">
        <x:v>37.89991</x:v>
      </x:c>
      <x:c t="n" s="0">
        <x:v>38.85178</x:v>
      </x:c>
      <x:c t="n" s="0">
        <x:v>39.36872</x:v>
      </x:c>
      <x:c t="n" s="0">
        <x:v>37.60134</x:v>
      </x:c>
      <x:c t="n" s="0">
        <x:v>38.37033</x:v>
      </x:c>
      <x:c t="n" s="0">
        <x:v>36.2057</x:v>
      </x:c>
      <x:c t="n" s="0">
        <x:v>35.17111</x:v>
      </x:c>
      <x:c t="n" s="0">
        <x:v>34.75449</x:v>
      </x:c>
      <x:c t="n" s="0">
        <x:v>34.24466</x:v>
      </x:c>
      <x:c t="n" s="0">
        <x:v>40.25245</x:v>
      </x:c>
      <x:c t="n" s="0">
        <x:v>36.86765</x:v>
      </x:c>
      <x:c t="n" s="0">
        <x:v>24.35665</x:v>
      </x:c>
      <x:c t="n" s="0">
        <x:v>13.50998</x:v>
      </x:c>
      <x:c t="n" s="0">
        <x:v>10.58667</x:v>
      </x:c>
      <x:c t="n" s="0">
        <x:v>6.164108</x:v>
      </x:c>
      <x:c t="n" s="0">
        <x:v>9.365601</x:v>
      </x:c>
      <x:c t="n" s="0">
        <x:v>4.457827</x:v>
      </x:c>
      <x:c t="n" s="0">
        <x:v>-17.58377</x:v>
      </x:c>
      <x:c t="n" s="0">
        <x:v>-4.17363</x:v>
      </x:c>
      <x:c t="n" s="0">
        <x:v>-8.882948</x:v>
      </x:c>
      <x:c t="n" s="0">
        <x:v>-4.165751</x:v>
      </x:c>
      <x:c t="n" s="0">
        <x:v>9.29309</x:v>
      </x:c>
      <x:c t="n" s="0">
        <x:v>4.223488</x:v>
      </x:c>
      <x:c t="n" s="0">
        <x:v>14.90222</x:v>
      </x:c>
      <x:c t="n" s="0">
        <x:v>9.681334</x:v>
      </x:c>
      <x:c t="n" s="0">
        <x:v>11.44839</x:v>
      </x:c>
      <x:c t="n" s="0">
        <x:v>22.11518</x:v>
      </x:c>
      <x:c t="n" s="0">
        <x:v>16.00642</x:v>
      </x:c>
      <x:c t="n" s="0">
        <x:v>16.52577</x:v>
      </x:c>
      <x:c t="n" s="0">
        <x:v>22.24506</x:v>
      </x:c>
      <x:c t="n" s="0">
        <x:v>17.55602</x:v>
      </x:c>
      <x:c t="n" s="0">
        <x:v>22.99687</x:v>
      </x:c>
      <x:c t="n" s="0">
        <x:v>17.3073</x:v>
      </x:c>
      <x:c t="n" s="0">
        <x:v>23.77618</x:v>
      </x:c>
      <x:c t="n" s="0">
        <x:v>32.34387</x:v>
      </x:c>
      <x:c t="n" s="0">
        <x:v>30.48873</x:v>
      </x:c>
      <x:c t="n" s="0">
        <x:v>37.02118</x:v>
      </x:c>
      <x:c t="n" s="0">
        <x:v>39.20256</x:v>
      </x:c>
      <x:c t="n" s="0">
        <x:v>34.18299</x:v>
      </x:c>
      <x:c t="n" s="0">
        <x:v>37.10615</x:v>
      </x:c>
      <x:c t="n" s="0">
        <x:v>39.09007</x:v>
      </x:c>
      <x:c t="n" s="0">
        <x:v>35.58871</x:v>
      </x:c>
      <x:c t="n" s="0">
        <x:v>32.105</x:v>
      </x:c>
      <x:c t="n" s="0">
        <x:v>35.08321</x:v>
      </x:c>
      <x:c t="n" s="0">
        <x:v>30.71931</x:v>
      </x:c>
      <x:c t="n" s="0">
        <x:v>29.05486</x:v>
      </x:c>
      <x:c t="n" s="0">
        <x:v>25.26427</x:v>
      </x:c>
      <x:c t="n" s="0">
        <x:v>21.38464</x:v>
      </x:c>
      <x:c t="n" s="0">
        <x:v>11.61224</x:v>
      </x:c>
      <x:c t="n" s="0">
        <x:v>9.536906</x:v>
      </x:c>
      <x:c t="n" s="0">
        <x:v>5.383589</x:v>
      </x:c>
      <x:c t="n" s="0">
        <x:v>10.05799</x:v>
      </x:c>
      <x:c t="n" s="0">
        <x:v>5.214024</x:v>
      </x:c>
      <x:c t="str">
        <x:v>No</x:v>
      </x:c>
      <x:c t="str">
        <x:v>No</x:v>
      </x:c>
      <x:c t="str">
        <x:v/>
      </x:c>
    </x:row>
    <x:row r="5114">
      <x:c t="n" s="11">
        <x:v>5113</x:v>
      </x:c>
      <x:c t="str" s="11">
        <x:v/>
      </x:c>
      <x:c t="n" s="8">
        <x:v>43948.9922106481</x:v>
      </x:c>
      <x:c t="n" s="7">
        <x:v>43948.9922106481</x:v>
      </x:c>
      <x:c t="n" s="0">
        <x:v>47.04305</x:v>
      </x:c>
      <x:c t="n" s="0">
        <x:v>54.20069</x:v>
      </x:c>
      <x:c t="n" s="0">
        <x:v>77.74485</x:v>
      </x:c>
      <x:c t="n" s="0">
        <x:v>81.3567</x:v>
      </x:c>
      <x:c t="n" s="0">
        <x:v>-17.97192</x:v>
      </x:c>
      <x:c t="n" s="0">
        <x:v>-3.509069</x:v>
      </x:c>
      <x:c t="n" s="0">
        <x:v>-8.105028</x:v>
      </x:c>
      <x:c t="n" s="0">
        <x:v>-4.983344</x:v>
      </x:c>
      <x:c t="n" s="0">
        <x:v>8.176167</x:v>
      </x:c>
      <x:c t="n" s="0">
        <x:v>4.20647</x:v>
      </x:c>
      <x:c t="n" s="0">
        <x:v>12.94945</x:v>
      </x:c>
      <x:c t="n" s="0">
        <x:v>15.9555</x:v>
      </x:c>
      <x:c t="n" s="0">
        <x:v>15.19337</x:v>
      </x:c>
      <x:c t="n" s="0">
        <x:v>20.4068</x:v>
      </x:c>
      <x:c t="n" s="0">
        <x:v>20.38726</x:v>
      </x:c>
      <x:c t="n" s="0">
        <x:v>21.16325</x:v>
      </x:c>
      <x:c t="n" s="0">
        <x:v>21.446</x:v>
      </x:c>
      <x:c t="n" s="0">
        <x:v>26.86972</x:v>
      </x:c>
      <x:c t="n" s="0">
        <x:v>28.33942</x:v>
      </x:c>
      <x:c t="n" s="0">
        <x:v>27.22325</x:v>
      </x:c>
      <x:c t="n" s="0">
        <x:v>27.87969</x:v>
      </x:c>
      <x:c t="n" s="0">
        <x:v>30.87406</x:v>
      </x:c>
      <x:c t="n" s="0">
        <x:v>34.9711</x:v>
      </x:c>
      <x:c t="n" s="0">
        <x:v>37.5397</x:v>
      </x:c>
      <x:c t="n" s="0">
        <x:v>38.70451</x:v>
      </x:c>
      <x:c t="n" s="0">
        <x:v>38.92376</x:v>
      </x:c>
      <x:c t="n" s="0">
        <x:v>37.58441</x:v>
      </x:c>
      <x:c t="n" s="0">
        <x:v>38.56202</x:v>
      </x:c>
      <x:c t="n" s="0">
        <x:v>36.23721</x:v>
      </x:c>
      <x:c t="n" s="0">
        <x:v>34.82995</x:v>
      </x:c>
      <x:c t="n" s="0">
        <x:v>34.7715</x:v>
      </x:c>
      <x:c t="n" s="0">
        <x:v>33.95317</x:v>
      </x:c>
      <x:c t="n" s="0">
        <x:v>39.62937</x:v>
      </x:c>
      <x:c t="n" s="0">
        <x:v>36.22854</x:v>
      </x:c>
      <x:c t="n" s="0">
        <x:v>24.01266</x:v>
      </x:c>
      <x:c t="n" s="0">
        <x:v>13.16234</x:v>
      </x:c>
      <x:c t="n" s="0">
        <x:v>10.41934</x:v>
      </x:c>
      <x:c t="n" s="0">
        <x:v>6.137562</x:v>
      </x:c>
      <x:c t="n" s="0">
        <x:v>9.430534</x:v>
      </x:c>
      <x:c t="n" s="0">
        <x:v>4.859077</x:v>
      </x:c>
      <x:c t="n" s="0">
        <x:v>-17.58377</x:v>
      </x:c>
      <x:c t="n" s="0">
        <x:v>-4.17363</x:v>
      </x:c>
      <x:c t="n" s="0">
        <x:v>-8.882948</x:v>
      </x:c>
      <x:c t="n" s="0">
        <x:v>-4.165751</x:v>
      </x:c>
      <x:c t="n" s="0">
        <x:v>9.29309</x:v>
      </x:c>
      <x:c t="n" s="0">
        <x:v>2.815897</x:v>
      </x:c>
      <x:c t="n" s="0">
        <x:v>14.9669</x:v>
      </x:c>
      <x:c t="n" s="0">
        <x:v>8.145802</x:v>
      </x:c>
      <x:c t="n" s="0">
        <x:v>10.79832</x:v>
      </x:c>
      <x:c t="n" s="0">
        <x:v>22.11518</x:v>
      </x:c>
      <x:c t="n" s="0">
        <x:v>19.6253</x:v>
      </x:c>
      <x:c t="n" s="0">
        <x:v>16.52577</x:v>
      </x:c>
      <x:c t="n" s="0">
        <x:v>22.8239</x:v>
      </x:c>
      <x:c t="n" s="0">
        <x:v>17.61642</x:v>
      </x:c>
      <x:c t="n" s="0">
        <x:v>17.91706</x:v>
      </x:c>
      <x:c t="n" s="0">
        <x:v>20.97833</x:v>
      </x:c>
      <x:c t="n" s="0">
        <x:v>24.79908</x:v>
      </x:c>
      <x:c t="n" s="0">
        <x:v>31.14222</x:v>
      </x:c>
      <x:c t="n" s="0">
        <x:v>34.31614</x:v>
      </x:c>
      <x:c t="n" s="0">
        <x:v>34.11968</x:v>
      </x:c>
      <x:c t="n" s="0">
        <x:v>38.06038</x:v>
      </x:c>
      <x:c t="n" s="0">
        <x:v>39.14134</x:v>
      </x:c>
      <x:c t="n" s="0">
        <x:v>36.53032</x:v>
      </x:c>
      <x:c t="n" s="0">
        <x:v>36.12659</x:v>
      </x:c>
      <x:c t="n" s="0">
        <x:v>36.21088</x:v>
      </x:c>
      <x:c t="n" s="0">
        <x:v>35.37053</x:v>
      </x:c>
      <x:c t="n" s="0">
        <x:v>32.85367</x:v>
      </x:c>
      <x:c t="n" s="0">
        <x:v>33.55996</x:v>
      </x:c>
      <x:c t="n" s="0">
        <x:v>29.43454</x:v>
      </x:c>
      <x:c t="n" s="0">
        <x:v>24.21308</x:v>
      </x:c>
      <x:c t="n" s="0">
        <x:v>20.50547</x:v>
      </x:c>
      <x:c t="n" s="0">
        <x:v>10.72856</x:v>
      </x:c>
      <x:c t="n" s="0">
        <x:v>9.210743</x:v>
      </x:c>
      <x:c t="n" s="0">
        <x:v>6.13121</x:v>
      </x:c>
      <x:c t="n" s="0">
        <x:v>9.244504</x:v>
      </x:c>
      <x:c t="n" s="0">
        <x:v>7.255134</x:v>
      </x:c>
      <x:c t="str">
        <x:v>No</x:v>
      </x:c>
      <x:c t="str">
        <x:v>No</x:v>
      </x:c>
      <x:c t="str">
        <x:v/>
      </x:c>
    </x:row>
    <x:row r="5115">
      <x:c t="n" s="11">
        <x:v>5114</x:v>
      </x:c>
      <x:c t="str" s="11">
        <x:v/>
      </x:c>
      <x:c t="n" s="8">
        <x:v>43948.9922106481</x:v>
      </x:c>
      <x:c t="n" s="7">
        <x:v>43948.9922106481</x:v>
      </x:c>
      <x:c t="n" s="0">
        <x:v>47.44156</x:v>
      </x:c>
      <x:c t="n" s="0">
        <x:v>54.20069</x:v>
      </x:c>
      <x:c t="n" s="0">
        <x:v>81.83944</x:v>
      </x:c>
      <x:c t="n" s="0">
        <x:v>84.74072</x:v>
      </x:c>
      <x:c t="n" s="0">
        <x:v>-17.91316</x:v>
      </x:c>
      <x:c t="n" s="0">
        <x:v>-3.59997</x:v>
      </x:c>
      <x:c t="n" s="0">
        <x:v>-8.210274</x:v>
      </x:c>
      <x:c t="n" s="0">
        <x:v>-4.853972</x:v>
      </x:c>
      <x:c t="n" s="0">
        <x:v>8.358226</x:v>
      </x:c>
      <x:c t="n" s="0">
        <x:v>4.0292</x:v>
      </x:c>
      <x:c t="n" s="0">
        <x:v>13.309</x:v>
      </x:c>
      <x:c t="n" s="0">
        <x:v>15.30608</x:v>
      </x:c>
      <x:c t="n" s="0">
        <x:v>14.76985</x:v>
      </x:c>
      <x:c t="n" s="0">
        <x:v>21.13089</x:v>
      </x:c>
      <x:c t="n" s="0">
        <x:v>20.38549</x:v>
      </x:c>
      <x:c t="n" s="0">
        <x:v>20.77102</x:v>
      </x:c>
      <x:c t="n" s="0">
        <x:v>21.67648</x:v>
      </x:c>
      <x:c t="n" s="0">
        <x:v>26.27289</x:v>
      </x:c>
      <x:c t="n" s="0">
        <x:v>27.67158</x:v>
      </x:c>
      <x:c t="n" s="0">
        <x:v>27.05948</x:v>
      </x:c>
      <x:c t="n" s="0">
        <x:v>27.25352</x:v>
      </x:c>
      <x:c t="n" s="0">
        <x:v>30.55702</x:v>
      </x:c>
      <x:c t="n" s="0">
        <x:v>34.52519</x:v>
      </x:c>
      <x:c t="n" s="0">
        <x:v>37.66892</x:v>
      </x:c>
      <x:c t="n" s="0">
        <x:v>38.74318</x:v>
      </x:c>
      <x:c t="n" s="0">
        <x:v>39.05287</x:v>
      </x:c>
      <x:c t="n" s="0">
        <x:v>37.99681</x:v>
      </x:c>
      <x:c t="n" s="0">
        <x:v>38.18867</x:v>
      </x:c>
      <x:c t="n" s="0">
        <x:v>36.2017</x:v>
      </x:c>
      <x:c t="n" s="0">
        <x:v>35.07612</x:v>
      </x:c>
      <x:c t="n" s="0">
        <x:v>34.44824</x:v>
      </x:c>
      <x:c t="n" s="0">
        <x:v>33.73268</x:v>
      </x:c>
      <x:c t="n" s="0">
        <x:v>39.00153</x:v>
      </x:c>
      <x:c t="n" s="0">
        <x:v>35.6186</x:v>
      </x:c>
      <x:c t="n" s="0">
        <x:v>23.60986</x:v>
      </x:c>
      <x:c t="n" s="0">
        <x:v>12.84079</x:v>
      </x:c>
      <x:c t="n" s="0">
        <x:v>10.24729</x:v>
      </x:c>
      <x:c t="n" s="0">
        <x:v>6.091187</x:v>
      </x:c>
      <x:c t="n" s="0">
        <x:v>9.370061</x:v>
      </x:c>
      <x:c t="n" s="0">
        <x:v>4.971531</x:v>
      </x:c>
      <x:c t="n" s="0">
        <x:v>-17.58377</x:v>
      </x:c>
      <x:c t="n" s="0">
        <x:v>-4.17363</x:v>
      </x:c>
      <x:c t="n" s="0">
        <x:v>-8.882948</x:v>
      </x:c>
      <x:c t="n" s="0">
        <x:v>-4.165751</x:v>
      </x:c>
      <x:c t="n" s="0">
        <x:v>9.29309</x:v>
      </x:c>
      <x:c t="n" s="0">
        <x:v>2.815897</x:v>
      </x:c>
      <x:c t="n" s="0">
        <x:v>14.9669</x:v>
      </x:c>
      <x:c t="n" s="0">
        <x:v>2.815926</x:v>
      </x:c>
      <x:c t="n" s="0">
        <x:v>10.79832</x:v>
      </x:c>
      <x:c t="n" s="0">
        <x:v>25.56124</x:v>
      </x:c>
      <x:c t="n" s="0">
        <x:v>20.37515</x:v>
      </x:c>
      <x:c t="n" s="0">
        <x:v>17.63961</x:v>
      </x:c>
      <x:c t="n" s="0">
        <x:v>22.8239</x:v>
      </x:c>
      <x:c t="n" s="0">
        <x:v>17.676</x:v>
      </x:c>
      <x:c t="n" s="0">
        <x:v>30.88946</x:v>
      </x:c>
      <x:c t="n" s="0">
        <x:v>27.61538</x:v>
      </x:c>
      <x:c t="n" s="0">
        <x:v>21.50217</x:v>
      </x:c>
      <x:c t="n" s="0">
        <x:v>28.52876</x:v>
      </x:c>
      <x:c t="n" s="0">
        <x:v>31.03279</x:v>
      </x:c>
      <x:c t="n" s="0">
        <x:v>37.92088</x:v>
      </x:c>
      <x:c t="n" s="0">
        <x:v>39.62879</x:v>
      </x:c>
      <x:c t="n" s="0">
        <x:v>37.80101</x:v>
      </x:c>
      <x:c t="n" s="0">
        <x:v>40.89978</x:v>
      </x:c>
      <x:c t="n" s="0">
        <x:v>35.70027</x:v>
      </x:c>
      <x:c t="n" s="0">
        <x:v>35.42009</x:v>
      </x:c>
      <x:c t="n" s="0">
        <x:v>34.40077</x:v>
      </x:c>
      <x:c t="n" s="0">
        <x:v>32.82217</x:v>
      </x:c>
      <x:c t="n" s="0">
        <x:v>29.87313</x:v>
      </x:c>
      <x:c t="n" s="0">
        <x:v>28.63425</x:v>
      </x:c>
      <x:c t="n" s="0">
        <x:v>27.74855</x:v>
      </x:c>
      <x:c t="n" s="0">
        <x:v>21.31951</x:v>
      </x:c>
      <x:c t="n" s="0">
        <x:v>10.65131</x:v>
      </x:c>
      <x:c t="n" s="0">
        <x:v>9.784086</x:v>
      </x:c>
      <x:c t="n" s="0">
        <x:v>6.281378</x:v>
      </x:c>
      <x:c t="n" s="0">
        <x:v>8.793223</x:v>
      </x:c>
      <x:c t="n" s="0">
        <x:v>4.649339</x:v>
      </x:c>
      <x:c t="str">
        <x:v>No</x:v>
      </x:c>
      <x:c t="str">
        <x:v>No</x:v>
      </x:c>
      <x:c t="str">
        <x:v/>
      </x:c>
    </x:row>
    <x:row r="5116">
      <x:c t="n" s="11">
        <x:v>5115</x:v>
      </x:c>
      <x:c t="str" s="11">
        <x:v/>
      </x:c>
      <x:c t="n" s="8">
        <x:v>43948.9922106481</x:v>
      </x:c>
      <x:c t="n" s="7">
        <x:v>43948.9922106481</x:v>
      </x:c>
      <x:c t="n" s="0">
        <x:v>46.72813</x:v>
      </x:c>
      <x:c t="n" s="0">
        <x:v>54.20069</x:v>
      </x:c>
      <x:c t="n" s="0">
        <x:v>85.61481</x:v>
      </x:c>
      <x:c t="n" s="0">
        <x:v>86.67494</x:v>
      </x:c>
      <x:c t="n" s="0">
        <x:v>-17.86362</x:v>
      </x:c>
      <x:c t="n" s="0">
        <x:v>-3.792691</x:v>
      </x:c>
      <x:c t="n" s="0">
        <x:v>-8.290798</x:v>
      </x:c>
      <x:c t="n" s="0">
        <x:v>-4.759371</x:v>
      </x:c>
      <x:c t="n" s="0">
        <x:v>8.507886</x:v>
      </x:c>
      <x:c t="n" s="0">
        <x:v>3.871858</x:v>
      </x:c>
      <x:c t="n" s="0">
        <x:v>13.59412</x:v>
      </x:c>
      <x:c t="n" s="0">
        <x:v>14.66242</x:v>
      </x:c>
      <x:c t="n" s="0">
        <x:v>14.32255</x:v>
      </x:c>
      <x:c t="n" s="0">
        <x:v>22.56714</x:v>
      </x:c>
      <x:c t="n" s="0">
        <x:v>20.38399</x:v>
      </x:c>
      <x:c t="n" s="0">
        <x:v>20.43246</x:v>
      </x:c>
      <x:c t="n" s="0">
        <x:v>23.35418</x:v>
      </x:c>
      <x:c t="n" s="0">
        <x:v>25.86998</x:v>
      </x:c>
      <x:c t="n" s="0">
        <x:v>30.51832</x:v>
      </x:c>
      <x:c t="n" s="0">
        <x:v>27.06254</x:v>
      </x:c>
      <x:c t="n" s="0">
        <x:v>27.44637</x:v>
      </x:c>
      <x:c t="n" s="0">
        <x:v>30.72105</x:v>
      </x:c>
      <x:c t="n" s="0">
        <x:v>34.05619</x:v>
      </x:c>
      <x:c t="n" s="0">
        <x:v>37.28024</x:v>
      </x:c>
      <x:c t="n" s="0">
        <x:v>38.6659</x:v>
      </x:c>
      <x:c t="n" s="0">
        <x:v>39.16421</x:v>
      </x:c>
      <x:c t="n" s="0">
        <x:v>38.07897</x:v>
      </x:c>
      <x:c t="n" s="0">
        <x:v>37.962</x:v>
      </x:c>
      <x:c t="n" s="0">
        <x:v>36.27045</x:v>
      </x:c>
      <x:c t="n" s="0">
        <x:v>34.8267</x:v>
      </x:c>
      <x:c t="n" s="0">
        <x:v>34.64824</x:v>
      </x:c>
      <x:c t="n" s="0">
        <x:v>33.345</x:v>
      </x:c>
      <x:c t="n" s="0">
        <x:v>38.39398</x:v>
      </x:c>
      <x:c t="n" s="0">
        <x:v>35.03978</x:v>
      </x:c>
      <x:c t="n" s="0">
        <x:v>23.36061</x:v>
      </x:c>
      <x:c t="n" s="0">
        <x:v>12.61335</x:v>
      </x:c>
      <x:c t="n" s="0">
        <x:v>10.11031</x:v>
      </x:c>
      <x:c t="n" s="0">
        <x:v>6.309219</x:v>
      </x:c>
      <x:c t="n" s="0">
        <x:v>9.136473</x:v>
      </x:c>
      <x:c t="n" s="0">
        <x:v>4.844069</x:v>
      </x:c>
      <x:c t="n" s="0">
        <x:v>-17.58377</x:v>
      </x:c>
      <x:c t="n" s="0">
        <x:v>-6.23228</x:v>
      </x:c>
      <x:c t="n" s="0">
        <x:v>-8.715567</x:v>
      </x:c>
      <x:c t="n" s="0">
        <x:v>-4.315567</x:v>
      </x:c>
      <x:c t="n" s="0">
        <x:v>9.29309</x:v>
      </x:c>
      <x:c t="n" s="0">
        <x:v>2.815897</x:v>
      </x:c>
      <x:c t="n" s="0">
        <x:v>14.9669</x:v>
      </x:c>
      <x:c t="n" s="0">
        <x:v>2.815926</x:v>
      </x:c>
      <x:c t="n" s="0">
        <x:v>9.004299</x:v>
      </x:c>
      <x:c t="n" s="0">
        <x:v>26.79532</x:v>
      </x:c>
      <x:c t="n" s="0">
        <x:v>20.37515</x:v>
      </x:c>
      <x:c t="n" s="0">
        <x:v>17.63961</x:v>
      </x:c>
      <x:c t="n" s="0">
        <x:v>29.35041</x:v>
      </x:c>
      <x:c t="n" s="0">
        <x:v>24.22373</x:v>
      </x:c>
      <x:c t="n" s="0">
        <x:v>36.86719</x:v>
      </x:c>
      <x:c t="n" s="0">
        <x:v>25.92672</x:v>
      </x:c>
      <x:c t="n" s="0">
        <x:v>31.07257</x:v>
      </x:c>
      <x:c t="n" s="0">
        <x:v>33.24375</x:v>
      </x:c>
      <x:c t="n" s="0">
        <x:v>29.26474</x:v>
      </x:c>
      <x:c t="n" s="0">
        <x:v>32.80342</x:v>
      </x:c>
      <x:c t="n" s="0">
        <x:v>37.22191</x:v>
      </x:c>
      <x:c t="n" s="0">
        <x:v>39.17123</x:v>
      </x:c>
      <x:c t="n" s="0">
        <x:v>36.39029</x:v>
      </x:c>
      <x:c t="n" s="0">
        <x:v>35.96923</x:v>
      </x:c>
      <x:c t="n" s="0">
        <x:v>36.13418</x:v>
      </x:c>
      <x:c t="n" s="0">
        <x:v>35.36816</x:v>
      </x:c>
      <x:c t="n" s="0">
        <x:v>35.03515</x:v>
      </x:c>
      <x:c t="n" s="0">
        <x:v>29.05261</x:v>
      </x:c>
      <x:c t="n" s="0">
        <x:v>29.74106</x:v>
      </x:c>
      <x:c t="n" s="0">
        <x:v>26.69849</x:v>
      </x:c>
      <x:c t="n" s="0">
        <x:v>19.65887</x:v>
      </x:c>
      <x:c t="n" s="0">
        <x:v>10.20198</x:v>
      </x:c>
      <x:c t="n" s="0">
        <x:v>9.128476</x:v>
      </x:c>
      <x:c t="n" s="0">
        <x:v>7.465027</x:v>
      </x:c>
      <x:c t="n" s="0">
        <x:v>7.292593</x:v>
      </x:c>
      <x:c t="n" s="0">
        <x:v>3.538718</x:v>
      </x:c>
      <x:c t="str">
        <x:v>No</x:v>
      </x:c>
      <x:c t="str">
        <x:v>No</x:v>
      </x:c>
      <x:c t="str">
        <x:v/>
      </x:c>
    </x:row>
    <x:row r="5117">
      <x:c t="n" s="11">
        <x:v>5116</x:v>
      </x:c>
      <x:c t="str" s="11">
        <x:v/>
      </x:c>
      <x:c t="n" s="8">
        <x:v>43948.9922106481</x:v>
      </x:c>
      <x:c t="n" s="7">
        <x:v>43948.9922106481</x:v>
      </x:c>
      <x:c t="n" s="0">
        <x:v>45.50845</x:v>
      </x:c>
      <x:c t="n" s="0">
        <x:v>54.20069</x:v>
      </x:c>
      <x:c t="n" s="0">
        <x:v>86.26838</x:v>
      </x:c>
      <x:c t="n" s="0">
        <x:v>87.28087</x:v>
      </x:c>
      <x:c t="n" s="0">
        <x:v>-17.82175</x:v>
      </x:c>
      <x:c t="n" s="0">
        <x:v>-4.152762</x:v>
      </x:c>
      <x:c t="n" s="0">
        <x:v>-8.342952</x:v>
      </x:c>
      <x:c t="n" s="0">
        <x:v>-4.699792</x:v>
      </x:c>
      <x:c t="n" s="0">
        <x:v>8.631739</x:v>
      </x:c>
      <x:c t="n" s="0">
        <x:v>3.73282</x:v>
      </x:c>
      <x:c t="n" s="0">
        <x:v>13.26519</x:v>
      </x:c>
      <x:c t="n" s="0">
        <x:v>14.02538</x:v>
      </x:c>
      <x:c t="n" s="0">
        <x:v>13.81454</x:v>
      </x:c>
      <x:c t="n" s="0">
        <x:v>23.50303</x:v>
      </x:c>
      <x:c t="n" s="0">
        <x:v>20.38269</x:v>
      </x:c>
      <x:c t="n" s="0">
        <x:v>20.12083</x:v>
      </x:c>
      <x:c t="n" s="0">
        <x:v>24.92167</x:v>
      </x:c>
      <x:c t="n" s="0">
        <x:v>25.78169</x:v>
      </x:c>
      <x:c t="n" s="0">
        <x:v>31.18565</x:v>
      </x:c>
      <x:c t="n" s="0">
        <x:v>26.94503</x:v>
      </x:c>
      <x:c t="n" s="0">
        <x:v>28.32171</x:v>
      </x:c>
      <x:c t="n" s="0">
        <x:v>30.64181</x:v>
      </x:c>
      <x:c t="n" s="0">
        <x:v>34.00774</x:v>
      </x:c>
      <x:c t="n" s="0">
        <x:v>36.74838</x:v>
      </x:c>
      <x:c t="n" s="0">
        <x:v>38.64174</x:v>
      </x:c>
      <x:c t="n" s="0">
        <x:v>38.69604</x:v>
      </x:c>
      <x:c t="n" s="0">
        <x:v>38.01966</x:v>
      </x:c>
      <x:c t="n" s="0">
        <x:v>37.92813</x:v>
      </x:c>
      <x:c t="n" s="0">
        <x:v>36.15829</x:v>
      </x:c>
      <x:c t="n" s="0">
        <x:v>35.36493</x:v>
      </x:c>
      <x:c t="n" s="0">
        <x:v>34.51134</x:v>
      </x:c>
      <x:c t="n" s="0">
        <x:v>32.89087</x:v>
      </x:c>
      <x:c t="n" s="0">
        <x:v>37.78602</x:v>
      </x:c>
      <x:c t="n" s="0">
        <x:v>34.45922</x:v>
      </x:c>
      <x:c t="n" s="0">
        <x:v>23.0322</x:v>
      </x:c>
      <x:c t="n" s="0">
        <x:v>12.41431</x:v>
      </x:c>
      <x:c t="n" s="0">
        <x:v>9.99566</x:v>
      </x:c>
      <x:c t="n" s="0">
        <x:v>6.469108</x:v>
      </x:c>
      <x:c t="n" s="0">
        <x:v>9.426497</x:v>
      </x:c>
      <x:c t="n" s="0">
        <x:v>4.80588</x:v>
      </x:c>
      <x:c t="n" s="0">
        <x:v>-17.58377</x:v>
      </x:c>
      <x:c t="n" s="0">
        <x:v>-7.213053</x:v>
      </x:c>
      <x:c t="n" s="0">
        <x:v>-8.661177</x:v>
      </x:c>
      <x:c t="n" s="0">
        <x:v>-4.366676</x:v>
      </x:c>
      <x:c t="n" s="0">
        <x:v>8.793875</x:v>
      </x:c>
      <x:c t="n" s="0">
        <x:v>2.815897</x:v>
      </x:c>
      <x:c t="n" s="0">
        <x:v>-4.038132</x:v>
      </x:c>
      <x:c t="n" s="0">
        <x:v>1.916299</x:v>
      </x:c>
      <x:c t="n" s="0">
        <x:v>8.192497</x:v>
      </x:c>
      <x:c t="n" s="0">
        <x:v>26.79532</x:v>
      </x:c>
      <x:c t="n" s="0">
        <x:v>19.40689</x:v>
      </x:c>
      <x:c t="n" s="0">
        <x:v>17.63961</x:v>
      </x:c>
      <x:c t="n" s="0">
        <x:v>29.35041</x:v>
      </x:c>
      <x:c t="n" s="0">
        <x:v>25.2258</x:v>
      </x:c>
      <x:c t="n" s="0">
        <x:v>28.64793</x:v>
      </x:c>
      <x:c t="n" s="0">
        <x:v>27.49453</x:v>
      </x:c>
      <x:c t="n" s="0">
        <x:v>29.85825</x:v>
      </x:c>
      <x:c t="n" s="0">
        <x:v>23.62242</x:v>
      </x:c>
      <x:c t="n" s="0">
        <x:v>33.26209</x:v>
      </x:c>
      <x:c t="n" s="0">
        <x:v>29.54326</x:v>
      </x:c>
      <x:c t="n" s="0">
        <x:v>39.91775</x:v>
      </x:c>
      <x:c t="n" s="0">
        <x:v>35.80172</x:v>
      </x:c>
      <x:c t="n" s="0">
        <x:v>38.80788</x:v>
      </x:c>
      <x:c t="n" s="0">
        <x:v>37.82732</x:v>
      </x:c>
      <x:c t="n" s="0">
        <x:v>36.32544</x:v>
      </x:c>
      <x:c t="n" s="0">
        <x:v>37.766</x:v>
      </x:c>
      <x:c t="n" s="0">
        <x:v>34.5177</x:v>
      </x:c>
      <x:c t="n" s="0">
        <x:v>30.67525</x:v>
      </x:c>
      <x:c t="n" s="0">
        <x:v>27.07835</x:v>
      </x:c>
      <x:c t="n" s="0">
        <x:v>26.58786</x:v>
      </x:c>
      <x:c t="n" s="0">
        <x:v>20.20827</x:v>
      </x:c>
      <x:c t="n" s="0">
        <x:v>11.40719</x:v>
      </x:c>
      <x:c t="n" s="0">
        <x:v>9.533504</x:v>
      </x:c>
      <x:c t="n" s="0">
        <x:v>6.472999</x:v>
      </x:c>
      <x:c t="n" s="0">
        <x:v>10.96718</x:v>
      </x:c>
      <x:c t="n" s="0">
        <x:v>4.639998</x:v>
      </x:c>
      <x:c t="str">
        <x:v>No</x:v>
      </x:c>
      <x:c t="str">
        <x:v>No</x:v>
      </x:c>
      <x:c t="str">
        <x:v/>
      </x:c>
    </x:row>
    <x:row r="5118">
      <x:c t="n" s="11">
        <x:v>5117</x:v>
      </x:c>
      <x:c t="str" s="11">
        <x:v/>
      </x:c>
      <x:c t="n" s="8">
        <x:v>43948.9922222222</x:v>
      </x:c>
      <x:c t="n" s="7">
        <x:v>43948.9922222222</x:v>
      </x:c>
      <x:c t="n" s="0">
        <x:v>46.02042</x:v>
      </x:c>
      <x:c t="n" s="0">
        <x:v>54.20069</x:v>
      </x:c>
      <x:c t="n" s="0">
        <x:v>78.85265</x:v>
      </x:c>
      <x:c t="n" s="0">
        <x:v>84.38457</x:v>
      </x:c>
      <x:c t="n" s="0">
        <x:v>-17.7863</x:v>
      </x:c>
      <x:c t="n" s="0">
        <x:v>-4.485828</x:v>
      </x:c>
      <x:c t="n" s="0">
        <x:v>-8.387986</x:v>
      </x:c>
      <x:c t="n" s="0">
        <x:v>-4.649548</x:v>
      </x:c>
      <x:c t="n" s="0">
        <x:v>8.448936</x:v>
      </x:c>
      <x:c t="n" s="0">
        <x:v>3.610448</x:v>
      </x:c>
      <x:c t="n" s="0">
        <x:v>12.59369</x:v>
      </x:c>
      <x:c t="n" s="0">
        <x:v>13.35907</x:v>
      </x:c>
      <x:c t="n" s="0">
        <x:v>13.39502</x:v>
      </x:c>
      <x:c t="n" s="0">
        <x:v>24.18039</x:v>
      </x:c>
      <x:c t="n" s="0">
        <x:v>19.90982</x:v>
      </x:c>
      <x:c t="n" s="0">
        <x:v>20.21153</x:v>
      </x:c>
      <x:c t="n" s="0">
        <x:v>25.79768</x:v>
      </x:c>
      <x:c t="n" s="0">
        <x:v>25.394</x:v>
      </x:c>
      <x:c t="n" s="0">
        <x:v>30.58023</x:v>
      </x:c>
      <x:c t="n" s="0">
        <x:v>27.13298</x:v>
      </x:c>
      <x:c t="n" s="0">
        <x:v>28.21012</x:v>
      </x:c>
      <x:c t="n" s="0">
        <x:v>30.44382</x:v>
      </x:c>
      <x:c t="n" s="0">
        <x:v>33.45174</x:v>
      </x:c>
      <x:c t="n" s="0">
        <x:v>36.45135</x:v>
      </x:c>
      <x:c t="n" s="0">
        <x:v>38.67558</x:v>
      </x:c>
      <x:c t="n" s="0">
        <x:v>39.46086</x:v>
      </x:c>
      <x:c t="n" s="0">
        <x:v>37.87836</x:v>
      </x:c>
      <x:c t="n" s="0">
        <x:v>37.68485</x:v>
      </x:c>
      <x:c t="n" s="0">
        <x:v>35.99948</x:v>
      </x:c>
      <x:c t="n" s="0">
        <x:v>35.46606</x:v>
      </x:c>
      <x:c t="n" s="0">
        <x:v>34.43427</x:v>
      </x:c>
      <x:c t="n" s="0">
        <x:v>32.72352</x:v>
      </x:c>
      <x:c t="n" s="0">
        <x:v>37.15133</x:v>
      </x:c>
      <x:c t="n" s="0">
        <x:v>33.87366</x:v>
      </x:c>
      <x:c t="n" s="0">
        <x:v>22.68697</x:v>
      </x:c>
      <x:c t="n" s="0">
        <x:v>12.28273</x:v>
      </x:c>
      <x:c t="n" s="0">
        <x:v>9.975557</x:v>
      </x:c>
      <x:c t="n" s="0">
        <x:v>6.349339</x:v>
      </x:c>
      <x:c t="n" s="0">
        <x:v>9.541713</x:v>
      </x:c>
      <x:c t="n" s="0">
        <x:v>4.663795</x:v>
      </x:c>
      <x:c t="n" s="0">
        <x:v>-17.58377</x:v>
      </x:c>
      <x:c t="n" s="0">
        <x:v>-7.213053</x:v>
      </x:c>
      <x:c t="n" s="0">
        <x:v>-8.661177</x:v>
      </x:c>
      <x:c t="n" s="0">
        <x:v>-4.366676</x:v>
      </x:c>
      <x:c t="n" s="0">
        <x:v>6.818554</x:v>
      </x:c>
      <x:c t="n" s="0">
        <x:v>2.815897</x:v>
      </x:c>
      <x:c t="n" s="0">
        <x:v>-4.038132</x:v>
      </x:c>
      <x:c t="n" s="0">
        <x:v>-3.176948</x:v>
      </x:c>
      <x:c t="n" s="0">
        <x:v>11.80608</x:v>
      </x:c>
      <x:c t="n" s="0">
        <x:v>26.87038</x:v>
      </x:c>
      <x:c t="n" s="0">
        <x:v>13.399</x:v>
      </x:c>
      <x:c t="n" s="0">
        <x:v>21.99866</x:v>
      </x:c>
      <x:c t="n" s="0">
        <x:v>28.35163</x:v>
      </x:c>
      <x:c t="n" s="0">
        <x:v>17.74762</x:v>
      </x:c>
      <x:c t="n" s="0">
        <x:v>22.58134</x:v>
      </x:c>
      <x:c t="n" s="0">
        <x:v>26.58801</x:v>
      </x:c>
      <x:c t="n" s="0">
        <x:v>26.93001</x:v>
      </x:c>
      <x:c t="n" s="0">
        <x:v>30.81106</x:v>
      </x:c>
      <x:c t="n" s="0">
        <x:v>27.33072</x:v>
      </x:c>
      <x:c t="n" s="0">
        <x:v>37.81038</x:v>
      </x:c>
      <x:c t="n" s="0">
        <x:v>36.06495</x:v>
      </x:c>
      <x:c t="n" s="0">
        <x:v>42.12225</x:v>
      </x:c>
      <x:c t="n" s="0">
        <x:v>36.42872</x:v>
      </x:c>
      <x:c t="n" s="0">
        <x:v>39.04599</x:v>
      </x:c>
      <x:c t="n" s="0">
        <x:v>33.69309</x:v>
      </x:c>
      <x:c t="n" s="0">
        <x:v>34.14732</x:v>
      </x:c>
      <x:c t="n" s="0">
        <x:v>34.46224</x:v>
      </x:c>
      <x:c t="n" s="0">
        <x:v>30.85928</x:v>
      </x:c>
      <x:c t="n" s="0">
        <x:v>27.815</x:v>
      </x:c>
      <x:c t="n" s="0">
        <x:v>25.02779</x:v>
      </x:c>
      <x:c t="n" s="0">
        <x:v>19.48966</x:v>
      </x:c>
      <x:c t="n" s="0">
        <x:v>11.86474</x:v>
      </x:c>
      <x:c t="n" s="0">
        <x:v>9.743324</x:v>
      </x:c>
      <x:c t="n" s="0">
        <x:v>5.212707</x:v>
      </x:c>
      <x:c t="n" s="0">
        <x:v>10.90897</x:v>
      </x:c>
      <x:c t="n" s="0">
        <x:v>4.365122</x:v>
      </x:c>
      <x:c t="str">
        <x:v>No</x:v>
      </x:c>
      <x:c t="str">
        <x:v>No</x:v>
      </x:c>
      <x:c t="str">
        <x:v/>
      </x:c>
    </x:row>
    <x:row r="5119">
      <x:c t="n" s="11">
        <x:v>5118</x:v>
      </x:c>
      <x:c t="str" s="11">
        <x:v/>
      </x:c>
      <x:c t="n" s="8">
        <x:v>43948.9922222222</x:v>
      </x:c>
      <x:c t="n" s="7">
        <x:v>43948.9922222222</x:v>
      </x:c>
      <x:c t="n" s="0">
        <x:v>47.20566</x:v>
      </x:c>
      <x:c t="n" s="0">
        <x:v>54.20069</x:v>
      </x:c>
      <x:c t="n" s="0">
        <x:v>72.71283</x:v>
      </x:c>
      <x:c t="n" s="0">
        <x:v>77.27336</x:v>
      </x:c>
      <x:c t="n" s="0">
        <x:v>-17.75619</x:v>
      </x:c>
      <x:c t="n" s="0">
        <x:v>-4.792011</x:v>
      </x:c>
      <x:c t="n" s="0">
        <x:v>-8.426825</x:v>
      </x:c>
      <x:c t="n" s="0">
        <x:v>-4.607095</x:v>
      </x:c>
      <x:c t="n" s="0">
        <x:v>8.245834</x:v>
      </x:c>
      <x:c t="n" s="0">
        <x:v>3.503138</x:v>
      </x:c>
      <x:c t="n" s="0">
        <x:v>11.92448</x:v>
      </x:c>
      <x:c t="n" s="0">
        <x:v>12.69022</x:v>
      </x:c>
      <x:c t="n" s="0">
        <x:v>13.44881</x:v>
      </x:c>
      <x:c t="n" s="0">
        <x:v>24.69532</x:v>
      </x:c>
      <x:c t="n" s="0">
        <x:v>19.38721</x:v>
      </x:c>
      <x:c t="n" s="0">
        <x:v>20.6027</x:v>
      </x:c>
      <x:c t="n" s="0">
        <x:v>26.11612</x:v>
      </x:c>
      <x:c t="n" s="0">
        <x:v>24.83449</x:v>
      </x:c>
      <x:c t="n" s="0">
        <x:v>30.07229</x:v>
      </x:c>
      <x:c t="n" s="0">
        <x:v>26.72288</x:v>
      </x:c>
      <x:c t="n" s="0">
        <x:v>28.85267</x:v>
      </x:c>
      <x:c t="n" s="0">
        <x:v>31.52409</x:v>
      </x:c>
      <x:c t="n" s="0">
        <x:v>34.14885</x:v>
      </x:c>
      <x:c t="n" s="0">
        <x:v>36.73161</x:v>
      </x:c>
      <x:c t="n" s="0">
        <x:v>38.16299</x:v>
      </x:c>
      <x:c t="n" s="0">
        <x:v>39.13074</x:v>
      </x:c>
      <x:c t="n" s="0">
        <x:v>37.52236</x:v>
      </x:c>
      <x:c t="n" s="0">
        <x:v>37.78476</x:v>
      </x:c>
      <x:c t="n" s="0">
        <x:v>36.28699</x:v>
      </x:c>
      <x:c t="n" s="0">
        <x:v>35.3167</x:v>
      </x:c>
      <x:c t="n" s="0">
        <x:v>34.39483</x:v>
      </x:c>
      <x:c t="n" s="0">
        <x:v>32.5187</x:v>
      </x:c>
      <x:c t="n" s="0">
        <x:v>36.57115</x:v>
      </x:c>
      <x:c t="n" s="0">
        <x:v>33.30307</x:v>
      </x:c>
      <x:c t="n" s="0">
        <x:v>22.34019</x:v>
      </x:c>
      <x:c t="n" s="0">
        <x:v>12.185</x:v>
      </x:c>
      <x:c t="n" s="0">
        <x:v>9.962081</x:v>
      </x:c>
      <x:c t="n" s="0">
        <x:v>6.853322</x:v>
      </x:c>
      <x:c t="n" s="0">
        <x:v>9.554032</x:v>
      </x:c>
      <x:c t="n" s="0">
        <x:v>4.630114</x:v>
      </x:c>
      <x:c t="n" s="0">
        <x:v>-17.58377</x:v>
      </x:c>
      <x:c t="n" s="0">
        <x:v>-7.213053</x:v>
      </x:c>
      <x:c t="n" s="0">
        <x:v>-8.661177</x:v>
      </x:c>
      <x:c t="n" s="0">
        <x:v>-4.366676</x:v>
      </x:c>
      <x:c t="n" s="0">
        <x:v>6.818554</x:v>
      </x:c>
      <x:c t="n" s="0">
        <x:v>2.815897</x:v>
      </x:c>
      <x:c t="n" s="0">
        <x:v>-4.038132</x:v>
      </x:c>
      <x:c t="n" s="0">
        <x:v>-3.176948</x:v>
      </x:c>
      <x:c t="n" s="0">
        <x:v>13.7508</x:v>
      </x:c>
      <x:c t="n" s="0">
        <x:v>26.881</x:v>
      </x:c>
      <x:c t="n" s="0">
        <x:v>13.399</x:v>
      </x:c>
      <x:c t="n" s="0">
        <x:v>22.37491</x:v>
      </x:c>
      <x:c t="n" s="0">
        <x:v>27.61948</x:v>
      </x:c>
      <x:c t="n" s="0">
        <x:v>18.74568</x:v>
      </x:c>
      <x:c t="n" s="0">
        <x:v>24.72271</x:v>
      </x:c>
      <x:c t="n" s="0">
        <x:v>22.56326</x:v>
      </x:c>
      <x:c t="n" s="0">
        <x:v>32.77303</x:v>
      </x:c>
      <x:c t="n" s="0">
        <x:v>35.83907</x:v>
      </x:c>
      <x:c t="n" s="0">
        <x:v>37.66344</x:v>
      </x:c>
      <x:c t="n" s="0">
        <x:v>34.86477</x:v>
      </x:c>
      <x:c t="n" s="0">
        <x:v>33.86329</x:v>
      </x:c>
      <x:c t="n" s="0">
        <x:v>36.23019</x:v>
      </x:c>
      <x:c t="n" s="0">
        <x:v>30.71473</x:v>
      </x:c>
      <x:c t="n" s="0">
        <x:v>35.28397</x:v>
      </x:c>
      <x:c t="n" s="0">
        <x:v>38.3545</x:v>
      </x:c>
      <x:c t="n" s="0">
        <x:v>36.59747</x:v>
      </x:c>
      <x:c t="n" s="0">
        <x:v>33.95246</x:v>
      </x:c>
      <x:c t="n" s="0">
        <x:v>30.32779</x:v>
      </x:c>
      <x:c t="n" s="0">
        <x:v>27.77904</x:v>
      </x:c>
      <x:c t="n" s="0">
        <x:v>25.55912</x:v>
      </x:c>
      <x:c t="n" s="0">
        <x:v>19.28642</x:v>
      </x:c>
      <x:c t="n" s="0">
        <x:v>11.89141</x:v>
      </x:c>
      <x:c t="n" s="0">
        <x:v>9.774781</x:v>
      </x:c>
      <x:c t="n" s="0">
        <x:v>9.128422</x:v>
      </x:c>
      <x:c t="n" s="0">
        <x:v>8.992712</x:v>
      </x:c>
      <x:c t="n" s="0">
        <x:v>3.657825</x:v>
      </x:c>
      <x:c t="str">
        <x:v>No</x:v>
      </x:c>
      <x:c t="str">
        <x:v>No</x:v>
      </x:c>
      <x:c t="str">
        <x:v/>
      </x:c>
    </x:row>
    <x:row r="5120">
      <x:c t="n" s="11">
        <x:v>5119</x:v>
      </x:c>
      <x:c t="str" s="11">
        <x:v/>
      </x:c>
      <x:c t="n" s="8">
        <x:v>43948.9922222222</x:v>
      </x:c>
      <x:c t="n" s="7">
        <x:v>43948.9922222222</x:v>
      </x:c>
      <x:c t="n" s="0">
        <x:v>48.3627</x:v>
      </x:c>
      <x:c t="n" s="0">
        <x:v>54.20069</x:v>
      </x:c>
      <x:c t="n" s="0">
        <x:v>79.11</x:v>
      </x:c>
      <x:c t="n" s="0">
        <x:v>82.50064</x:v>
      </x:c>
      <x:c t="n" s="0">
        <x:v>-17.5413</x:v>
      </x:c>
      <x:c t="n" s="0">
        <x:v>-5.071755</x:v>
      </x:c>
      <x:c t="n" s="0">
        <x:v>-8.460268</x:v>
      </x:c>
      <x:c t="n" s="0">
        <x:v>-4.571164</x:v>
      </x:c>
      <x:c t="n" s="0">
        <x:v>8.064528</x:v>
      </x:c>
      <x:c t="n" s="0">
        <x:v>3.946874</x:v>
      </x:c>
      <x:c t="n" s="0">
        <x:v>11.25795</x:v>
      </x:c>
      <x:c t="n" s="0">
        <x:v>12.10659</x:v>
      </x:c>
      <x:c t="n" s="0">
        <x:v>13.49422</x:v>
      </x:c>
      <x:c t="n" s="0">
        <x:v>25.09139</x:v>
      </x:c>
      <x:c t="n" s="0">
        <x:v>18.88497</x:v>
      </x:c>
      <x:c t="n" s="0">
        <x:v>20.91095</x:v>
      </x:c>
      <x:c t="n" s="0">
        <x:v>26.29096</x:v>
      </x:c>
      <x:c t="n" s="0">
        <x:v>24.4184</x:v>
      </x:c>
      <x:c t="n" s="0">
        <x:v>29.68615</x:v>
      </x:c>
      <x:c t="n" s="0">
        <x:v>26.27045</x:v>
      </x:c>
      <x:c t="n" s="0">
        <x:v>28.89294</x:v>
      </x:c>
      <x:c t="n" s="0">
        <x:v>31.5926</x:v>
      </x:c>
      <x:c t="n" s="0">
        <x:v>34.27791</x:v>
      </x:c>
      <x:c t="n" s="0">
        <x:v>36.55967</x:v>
      </x:c>
      <x:c t="n" s="0">
        <x:v>37.75666</x:v>
      </x:c>
      <x:c t="n" s="0">
        <x:v>38.87531</x:v>
      </x:c>
      <x:c t="n" s="0">
        <x:v>37.29049</x:v>
      </x:c>
      <x:c t="n" s="0">
        <x:v>37.46</x:v>
      </x:c>
      <x:c t="n" s="0">
        <x:v>37.0807</x:v>
      </x:c>
      <x:c t="n" s="0">
        <x:v>35.90966</x:v>
      </x:c>
      <x:c t="n" s="0">
        <x:v>34.33838</x:v>
      </x:c>
      <x:c t="n" s="0">
        <x:v>32.3269</x:v>
      </x:c>
      <x:c t="n" s="0">
        <x:v>35.94888</x:v>
      </x:c>
      <x:c t="n" s="0">
        <x:v>32.69549</x:v>
      </x:c>
      <x:c t="n" s="0">
        <x:v>22.14543</x:v>
      </x:c>
      <x:c t="n" s="0">
        <x:v>12.10799</x:v>
      </x:c>
      <x:c t="n" s="0">
        <x:v>9.922153</x:v>
      </x:c>
      <x:c t="n" s="0">
        <x:v>6.625764</x:v>
      </x:c>
      <x:c t="n" s="0">
        <x:v>9.528847</x:v>
      </x:c>
      <x:c t="n" s="0">
        <x:v>4.491666</x:v>
      </x:c>
      <x:c t="n" s="0">
        <x:v>-15.83126</x:v>
      </x:c>
      <x:c t="n" s="0">
        <x:v>-7.213053</x:v>
      </x:c>
      <x:c t="n" s="0">
        <x:v>-8.661177</x:v>
      </x:c>
      <x:c t="n" s="0">
        <x:v>-4.366676</x:v>
      </x:c>
      <x:c t="n" s="0">
        <x:v>6.818554</x:v>
      </x:c>
      <x:c t="n" s="0">
        <x:v>7.196753</x:v>
      </x:c>
      <x:c t="n" s="0">
        <x:v>-4.038132</x:v>
      </x:c>
      <x:c t="n" s="0">
        <x:v>6.026736</x:v>
      </x:c>
      <x:c t="n" s="0">
        <x:v>13.7508</x:v>
      </x:c>
      <x:c t="n" s="0">
        <x:v>26.881</x:v>
      </x:c>
      <x:c t="n" s="0">
        <x:v>13.399</x:v>
      </x:c>
      <x:c t="n" s="0">
        <x:v>21.82434</x:v>
      </x:c>
      <x:c t="n" s="0">
        <x:v>25.7517</x:v>
      </x:c>
      <x:c t="n" s="0">
        <x:v>20.82996</x:v>
      </x:c>
      <x:c t="n" s="0">
        <x:v>27.08763</x:v>
      </x:c>
      <x:c t="n" s="0">
        <x:v>26.18327</x:v>
      </x:c>
      <x:c t="n" s="0">
        <x:v>23.42321</x:v>
      </x:c>
      <x:c t="n" s="0">
        <x:v>27.87768</x:v>
      </x:c>
      <x:c t="n" s="0">
        <x:v>35.68375</x:v>
      </x:c>
      <x:c t="n" s="0">
        <x:v>36.59542</x:v>
      </x:c>
      <x:c t="n" s="0">
        <x:v>35.15174</x:v>
      </x:c>
      <x:c t="n" s="0">
        <x:v>36.22467</x:v>
      </x:c>
      <x:c t="n" s="0">
        <x:v>38.37476</x:v>
      </x:c>
      <x:c t="n" s="0">
        <x:v>37.6723</x:v>
      </x:c>
      <x:c t="n" s="0">
        <x:v>40.05936</x:v>
      </x:c>
      <x:c t="n" s="0">
        <x:v>36.61926</x:v>
      </x:c>
      <x:c t="n" s="0">
        <x:v>33.84213</x:v>
      </x:c>
      <x:c t="n" s="0">
        <x:v>32.00084</x:v>
      </x:c>
      <x:c t="n" s="0">
        <x:v>27.47757</x:v>
      </x:c>
      <x:c t="n" s="0">
        <x:v>23.91546</x:v>
      </x:c>
      <x:c t="n" s="0">
        <x:v>22.27115</x:v>
      </x:c>
      <x:c t="n" s="0">
        <x:v>11.14017</x:v>
      </x:c>
      <x:c t="n" s="0">
        <x:v>9.515879</x:v>
      </x:c>
      <x:c t="n" s="0">
        <x:v>9.343377</x:v>
      </x:c>
      <x:c t="n" s="0">
        <x:v>8.182789</x:v>
      </x:c>
      <x:c t="n" s="0">
        <x:v>3.64266</x:v>
      </x:c>
      <x:c t="str">
        <x:v>No</x:v>
      </x:c>
      <x:c t="str">
        <x:v>No</x:v>
      </x:c>
      <x:c t="str">
        <x:v/>
      </x:c>
    </x:row>
    <x:row r="5121">
      <x:c t="n" s="11">
        <x:v>5120</x:v>
      </x:c>
      <x:c t="str" s="11">
        <x:v/>
      </x:c>
      <x:c t="n" s="8">
        <x:v>43948.9922222222</x:v>
      </x:c>
      <x:c t="n" s="7">
        <x:v>43948.9922222222</x:v>
      </x:c>
      <x:c t="n" s="0">
        <x:v>49.01652</x:v>
      </x:c>
      <x:c t="n" s="0">
        <x:v>54.20069</x:v>
      </x:c>
      <x:c t="n" s="0">
        <x:v>86.5506</x:v>
      </x:c>
      <x:c t="n" s="0">
        <x:v>89.01921</x:v>
      </x:c>
      <x:c t="n" s="0">
        <x:v>-17.20435</x:v>
      </x:c>
      <x:c t="n" s="0">
        <x:v>-5.325813</x:v>
      </x:c>
      <x:c t="n" s="0">
        <x:v>-8.489038</x:v>
      </x:c>
      <x:c t="n" s="0">
        <x:v>-4.540712</x:v>
      </x:c>
      <x:c t="n" s="0">
        <x:v>7.90346</x:v>
      </x:c>
      <x:c t="n" s="0">
        <x:v>4.704293</x:v>
      </x:c>
      <x:c t="n" s="0">
        <x:v>10.59452</x:v>
      </x:c>
      <x:c t="n" s="0">
        <x:v>11.62263</x:v>
      </x:c>
      <x:c t="n" s="0">
        <x:v>13.53263</x:v>
      </x:c>
      <x:c t="n" s="0">
        <x:v>25.09796</x:v>
      </x:c>
      <x:c t="n" s="0">
        <x:v>18.39421</x:v>
      </x:c>
      <x:c t="n" s="0">
        <x:v>20.49938</x:v>
      </x:c>
      <x:c t="n" s="0">
        <x:v>25.89886</x:v>
      </x:c>
      <x:c t="n" s="0">
        <x:v>24.20442</x:v>
      </x:c>
      <x:c t="n" s="0">
        <x:v>29.4132</x:v>
      </x:c>
      <x:c t="n" s="0">
        <x:v>27.1601</x:v>
      </x:c>
      <x:c t="n" s="0">
        <x:v>28.41364</x:v>
      </x:c>
      <x:c t="n" s="0">
        <x:v>31.2463</x:v>
      </x:c>
      <x:c t="n" s="0">
        <x:v>34.90488</x:v>
      </x:c>
      <x:c t="n" s="0">
        <x:v>36.16629</x:v>
      </x:c>
      <x:c t="n" s="0">
        <x:v>37.60432</x:v>
      </x:c>
      <x:c t="n" s="0">
        <x:v>38.49777</x:v>
      </x:c>
      <x:c t="n" s="0">
        <x:v>37.83231</x:v>
      </x:c>
      <x:c t="n" s="0">
        <x:v>37.72368</x:v>
      </x:c>
      <x:c t="n" s="0">
        <x:v>37.12776</x:v>
      </x:c>
      <x:c t="n" s="0">
        <x:v>35.73777</x:v>
      </x:c>
      <x:c t="n" s="0">
        <x:v>34.36361</x:v>
      </x:c>
      <x:c t="n" s="0">
        <x:v>32.06886</x:v>
      </x:c>
      <x:c t="n" s="0">
        <x:v>35.43979</x:v>
      </x:c>
      <x:c t="n" s="0">
        <x:v>32.13659</x:v>
      </x:c>
      <x:c t="n" s="0">
        <x:v>22.20803</x:v>
      </x:c>
      <x:c t="n" s="0">
        <x:v>12.27491</x:v>
      </x:c>
      <x:c t="n" s="0">
        <x:v>9.797838</x:v>
      </x:c>
      <x:c t="n" s="0">
        <x:v>7.180137</x:v>
      </x:c>
      <x:c t="n" s="0">
        <x:v>9.452488</x:v>
      </x:c>
      <x:c t="n" s="0">
        <x:v>4.426821</x:v>
      </x:c>
      <x:c t="n" s="0">
        <x:v>-15.62999</x:v>
      </x:c>
      <x:c t="n" s="0">
        <x:v>-7.213053</x:v>
      </x:c>
      <x:c t="n" s="0">
        <x:v>-8.195868</x:v>
      </x:c>
      <x:c t="n" s="0">
        <x:v>-4.484876</x:v>
      </x:c>
      <x:c t="n" s="0">
        <x:v>6.818554</x:v>
      </x:c>
      <x:c t="n" s="0">
        <x:v>7.574043</x:v>
      </x:c>
      <x:c t="n" s="0">
        <x:v>8.823926</x:v>
      </x:c>
      <x:c t="n" s="0">
        <x:v>6.540949</x:v>
      </x:c>
      <x:c t="n" s="0">
        <x:v>12.02904</x:v>
      </x:c>
      <x:c t="n" s="0">
        <x:v>22.55792</x:v>
      </x:c>
      <x:c t="n" s="0">
        <x:v>12.94525</x:v>
      </x:c>
      <x:c t="n" s="0">
        <x:v>9.138762</x:v>
      </x:c>
      <x:c t="n" s="0">
        <x:v>22.40405</x:v>
      </x:c>
      <x:c t="n" s="0">
        <x:v>25.58534</x:v>
      </x:c>
      <x:c t="n" s="0">
        <x:v>28.39554</x:v>
      </x:c>
      <x:c t="n" s="0">
        <x:v>31.11017</x:v>
      </x:c>
      <x:c t="n" s="0">
        <x:v>28.49987</x:v>
      </x:c>
      <x:c t="n" s="0">
        <x:v>28.63412</x:v>
      </x:c>
      <x:c t="n" s="0">
        <x:v>35.93571</x:v>
      </x:c>
      <x:c t="n" s="0">
        <x:v>32.71394</x:v>
      </x:c>
      <x:c t="n" s="0">
        <x:v>35.44057</x:v>
      </x:c>
      <x:c t="n" s="0">
        <x:v>36.27149</x:v>
      </x:c>
      <x:c t="n" s="0">
        <x:v>40.91631</x:v>
      </x:c>
      <x:c t="n" s="0">
        <x:v>39.83145</x:v>
      </x:c>
      <x:c t="n" s="0">
        <x:v>36.18086</x:v>
      </x:c>
      <x:c t="n" s="0">
        <x:v>33.97393</x:v>
      </x:c>
      <x:c t="n" s="0">
        <x:v>34.54441</x:v>
      </x:c>
      <x:c t="n" s="0">
        <x:v>30.26356</x:v>
      </x:c>
      <x:c t="n" s="0">
        <x:v>28.88414</x:v>
      </x:c>
      <x:c t="n" s="0">
        <x:v>25.35975</x:v>
      </x:c>
      <x:c t="n" s="0">
        <x:v>22.00483</x:v>
      </x:c>
      <x:c t="n" s="0">
        <x:v>13.3505</x:v>
      </x:c>
      <x:c t="n" s="0">
        <x:v>9.708418</x:v>
      </x:c>
      <x:c t="n" s="0">
        <x:v>5.074033</x:v>
      </x:c>
      <x:c t="n" s="0">
        <x:v>10.83042</x:v>
      </x:c>
      <x:c t="n" s="0">
        <x:v>4.18642</x:v>
      </x:c>
      <x:c t="str">
        <x:v>No</x:v>
      </x:c>
      <x:c t="str">
        <x:v>No</x:v>
      </x:c>
      <x:c t="str">
        <x:v/>
      </x:c>
    </x:row>
    <x:row r="5122">
      <x:c t="n" s="11">
        <x:v>5121</x:v>
      </x:c>
      <x:c t="str" s="11">
        <x:v/>
      </x:c>
      <x:c t="n" s="8">
        <x:v>43948.9922222222</x:v>
      </x:c>
      <x:c t="n" s="7">
        <x:v>43948.9922222222</x:v>
      </x:c>
      <x:c t="n" s="0">
        <x:v>48.80495</x:v>
      </x:c>
      <x:c t="n" s="0">
        <x:v>54.20069</x:v>
      </x:c>
      <x:c t="n" s="0">
        <x:v>88.05605</x:v>
      </x:c>
      <x:c t="n" s="0">
        <x:v>89.60341</x:v>
      </x:c>
      <x:c t="n" s="0">
        <x:v>-16.93593</x:v>
      </x:c>
      <x:c t="n" s="0">
        <x:v>-5.55521</x:v>
      </x:c>
      <x:c t="n" s="0">
        <x:v>-8.332773</x:v>
      </x:c>
      <x:c t="n" s="0">
        <x:v>-4.562095</x:v>
      </x:c>
      <x:c t="n" s="0">
        <x:v>7.76101</x:v>
      </x:c>
      <x:c t="n" s="0">
        <x:v>5.26067</x:v>
      </x:c>
      <x:c t="n" s="0">
        <x:v>11.02652</x:v>
      </x:c>
      <x:c t="n" s="0">
        <x:v>11.1618</x:v>
      </x:c>
      <x:c t="n" s="0">
        <x:v>12.94551</x:v>
      </x:c>
      <x:c t="n" s="0">
        <x:v>24.58751</x:v>
      </x:c>
      <x:c t="n" s="0">
        <x:v>17.90819</x:v>
      </x:c>
      <x:c t="n" s="0">
        <x:v>19.86801</x:v>
      </x:c>
      <x:c t="n" s="0">
        <x:v>25.53346</x:v>
      </x:c>
      <x:c t="n" s="0">
        <x:v>24.95312</x:v>
      </x:c>
      <x:c t="n" s="0">
        <x:v>29.46077</x:v>
      </x:c>
      <x:c t="n" s="0">
        <x:v>28.42564</x:v>
      </x:c>
      <x:c t="n" s="0">
        <x:v>29.42693</x:v>
      </x:c>
      <x:c t="n" s="0">
        <x:v>31.38404</x:v>
      </x:c>
      <x:c t="n" s="0">
        <x:v>34.55014</x:v>
      </x:c>
      <x:c t="n" s="0">
        <x:v>36.20953</x:v>
      </x:c>
      <x:c t="n" s="0">
        <x:v>37.1728</x:v>
      </x:c>
      <x:c t="n" s="0">
        <x:v>38.14979</x:v>
      </x:c>
      <x:c t="n" s="0">
        <x:v>37.81405</x:v>
      </x:c>
      <x:c t="n" s="0">
        <x:v>38.04318</x:v>
      </x:c>
      <x:c t="n" s="0">
        <x:v>36.76443</x:v>
      </x:c>
      <x:c t="n" s="0">
        <x:v>35.41912</x:v>
      </x:c>
      <x:c t="n" s="0">
        <x:v>34.20937</x:v>
      </x:c>
      <x:c t="n" s="0">
        <x:v>31.98566</x:v>
      </x:c>
      <x:c t="n" s="0">
        <x:v>34.88289</x:v>
      </x:c>
      <x:c t="n" s="0">
        <x:v>31.64611</x:v>
      </x:c>
      <x:c t="n" s="0">
        <x:v>22.15958</x:v>
      </x:c>
      <x:c t="n" s="0">
        <x:v>12.55958</x:v>
      </x:c>
      <x:c t="n" s="0">
        <x:v>10.03589</x:v>
      </x:c>
      <x:c t="n" s="0">
        <x:v>7.046962</x:v>
      </x:c>
      <x:c t="n" s="0">
        <x:v>9.74635</x:v>
      </x:c>
      <x:c t="n" s="0">
        <x:v>4.341443</x:v>
      </x:c>
      <x:c t="n" s="0">
        <x:v>-15.62999</x:v>
      </x:c>
      <x:c t="n" s="0">
        <x:v>-7.213053</x:v>
      </x:c>
      <x:c t="n" s="0">
        <x:v>-7.516478</x:v>
      </x:c>
      <x:c t="n" s="0">
        <x:v>-4.689318</x:v>
      </x:c>
      <x:c t="n" s="0">
        <x:v>6.818554</x:v>
      </x:c>
      <x:c t="n" s="0">
        <x:v>7.574043</x:v>
      </x:c>
      <x:c t="n" s="0">
        <x:v>12.94086</x:v>
      </x:c>
      <x:c t="n" s="0">
        <x:v>6.540949</x:v>
      </x:c>
      <x:c t="n" s="0">
        <x:v>4.796029</x:v>
      </x:c>
      <x:c t="n" s="0">
        <x:v>18.90647</x:v>
      </x:c>
      <x:c t="n" s="0">
        <x:v>12.78281</x:v>
      </x:c>
      <x:c t="n" s="0">
        <x:v>9.138762</x:v>
      </x:c>
      <x:c t="n" s="0">
        <x:v>21.91353</x:v>
      </x:c>
      <x:c t="n" s="0">
        <x:v>27.80066</x:v>
      </x:c>
      <x:c t="n" s="0">
        <x:v>29.72908</x:v>
      </x:c>
      <x:c t="n" s="0">
        <x:v>32.75268</x:v>
      </x:c>
      <x:c t="n" s="0">
        <x:v>33.86895</x:v>
      </x:c>
      <x:c t="n" s="0">
        <x:v>33.78128</x:v>
      </x:c>
      <x:c t="n" s="0">
        <x:v>31.04783</x:v>
      </x:c>
      <x:c t="n" s="0">
        <x:v>36.07555</x:v>
      </x:c>
      <x:c t="n" s="0">
        <x:v>34.2163</x:v>
      </x:c>
      <x:c t="n" s="0">
        <x:v>39.23494</x:v>
      </x:c>
      <x:c t="n" s="0">
        <x:v>30.96062</x:v>
      </x:c>
      <x:c t="n" s="0">
        <x:v>38.15607</x:v>
      </x:c>
      <x:c t="n" s="0">
        <x:v>34.50402</x:v>
      </x:c>
      <x:c t="n" s="0">
        <x:v>35.96613</x:v>
      </x:c>
      <x:c t="n" s="0">
        <x:v>35.24552</x:v>
      </x:c>
      <x:c t="n" s="0">
        <x:v>32.05103</x:v>
      </x:c>
      <x:c t="n" s="0">
        <x:v>28.2618</x:v>
      </x:c>
      <x:c t="n" s="0">
        <x:v>26.28223</x:v>
      </x:c>
      <x:c t="n" s="0">
        <x:v>22.66078</x:v>
      </x:c>
      <x:c t="n" s="0">
        <x:v>15.33347</x:v>
      </x:c>
      <x:c t="n" s="0">
        <x:v>12.95026</x:v>
      </x:c>
      <x:c t="n" s="0">
        <x:v>8.25573</x:v>
      </x:c>
      <x:c t="n" s="0">
        <x:v>9.571173</x:v>
      </x:c>
      <x:c t="n" s="0">
        <x:v>3.399341</x:v>
      </x:c>
      <x:c t="str">
        <x:v>No</x:v>
      </x:c>
      <x:c t="str">
        <x:v>No</x:v>
      </x:c>
      <x:c t="str">
        <x:v/>
      </x:c>
    </x:row>
    <x:row r="5123">
      <x:c t="n" s="11">
        <x:v>5122</x:v>
      </x:c>
      <x:c t="str" s="11">
        <x:v/>
      </x:c>
      <x:c t="n" s="8">
        <x:v>43948.9922222222</x:v>
      </x:c>
      <x:c t="n" s="7">
        <x:v>43948.9922222222</x:v>
      </x:c>
      <x:c t="n" s="0">
        <x:v>48.62015</x:v>
      </x:c>
      <x:c t="n" s="0">
        <x:v>54.20069</x:v>
      </x:c>
      <x:c t="n" s="0">
        <x:v>84.33221</x:v>
      </x:c>
      <x:c t="n" s="0">
        <x:v>86.7873</x:v>
      </x:c>
      <x:c t="n" s="0">
        <x:v>-16.71909</x:v>
      </x:c>
      <x:c t="n" s="0">
        <x:v>-5.761197</x:v>
      </x:c>
      <x:c t="n" s="0">
        <x:v>-8.203629</x:v>
      </x:c>
      <x:c t="n" s="0">
        <x:v>-4.580441</x:v>
      </x:c>
      <x:c t="n" s="0">
        <x:v>7.635542</x:v>
      </x:c>
      <x:c t="n" s="0">
        <x:v>5.68521</x:v>
      </x:c>
      <x:c t="n" s="0">
        <x:v>11.36422</x:v>
      </x:c>
      <x:c t="n" s="0">
        <x:v>10.72218</x:v>
      </x:c>
      <x:c t="n" s="0">
        <x:v>12.37242</x:v>
      </x:c>
      <x:c t="n" s="0">
        <x:v>24.09839</x:v>
      </x:c>
      <x:c t="n" s="0">
        <x:v>17.44517</x:v>
      </x:c>
      <x:c t="n" s="0">
        <x:v>19.24502</x:v>
      </x:c>
      <x:c t="n" s="0">
        <x:v>24.9716</x:v>
      </x:c>
      <x:c t="n" s="0">
        <x:v>25.33682</x:v>
      </x:c>
      <x:c t="n" s="0">
        <x:v>29.1362</x:v>
      </x:c>
      <x:c t="n" s="0">
        <x:v>29.23619</x:v>
      </x:c>
      <x:c t="n" s="0">
        <x:v>30.56604</x:v>
      </x:c>
      <x:c t="n" s="0">
        <x:v>31.74857</x:v>
      </x:c>
      <x:c t="n" s="0">
        <x:v>34.19103</x:v>
      </x:c>
      <x:c t="n" s="0">
        <x:v>36.18744</x:v>
      </x:c>
      <x:c t="n" s="0">
        <x:v>37.32772</x:v>
      </x:c>
      <x:c t="n" s="0">
        <x:v>39.30589</x:v>
      </x:c>
      <x:c t="n" s="0">
        <x:v>37.70741</x:v>
      </x:c>
      <x:c t="n" s="0">
        <x:v>37.91559</x:v>
      </x:c>
      <x:c t="n" s="0">
        <x:v>36.88538</x:v>
      </x:c>
      <x:c t="n" s="0">
        <x:v>35.49464</x:v>
      </x:c>
      <x:c t="n" s="0">
        <x:v>34.85648</x:v>
      </x:c>
      <x:c t="n" s="0">
        <x:v>32.43284</x:v>
      </x:c>
      <x:c t="n" s="0">
        <x:v>34.63998</x:v>
      </x:c>
      <x:c t="n" s="0">
        <x:v>31.26265</x:v>
      </x:c>
      <x:c t="n" s="0">
        <x:v>22.62861</x:v>
      </x:c>
      <x:c t="n" s="0">
        <x:v>17.08787</x:v>
      </x:c>
      <x:c t="n" s="0">
        <x:v>13.1405</x:v>
      </x:c>
      <x:c t="n" s="0">
        <x:v>7.582127</x:v>
      </x:c>
      <x:c t="n" s="0">
        <x:v>9.748951</x:v>
      </x:c>
      <x:c t="n" s="0">
        <x:v>4.254329</x:v>
      </x:c>
      <x:c t="n" s="0">
        <x:v>-15.62999</x:v>
      </x:c>
      <x:c t="n" s="0">
        <x:v>-7.213053</x:v>
      </x:c>
      <x:c t="n" s="0">
        <x:v>-7.516478</x:v>
      </x:c>
      <x:c t="n" s="0">
        <x:v>-4.689318</x:v>
      </x:c>
      <x:c t="n" s="0">
        <x:v>6.818554</x:v>
      </x:c>
      <x:c t="n" s="0">
        <x:v>7.574043</x:v>
      </x:c>
      <x:c t="n" s="0">
        <x:v>12.94086</x:v>
      </x:c>
      <x:c t="n" s="0">
        <x:v>6.429899</x:v>
      </x:c>
      <x:c t="n" s="0">
        <x:v>4.796029</x:v>
      </x:c>
      <x:c t="n" s="0">
        <x:v>18.90647</x:v>
      </x:c>
      <x:c t="n" s="0">
        <x:v>12.78281</x:v>
      </x:c>
      <x:c t="n" s="0">
        <x:v>9.138762</x:v>
      </x:c>
      <x:c t="n" s="0">
        <x:v>14.03511</x:v>
      </x:c>
      <x:c t="n" s="0">
        <x:v>26.31054</x:v>
      </x:c>
      <x:c t="n" s="0">
        <x:v>22.42544</x:v>
      </x:c>
      <x:c t="n" s="0">
        <x:v>31.92393</x:v>
      </x:c>
      <x:c t="n" s="0">
        <x:v>33.25676</x:v>
      </x:c>
      <x:c t="n" s="0">
        <x:v>31.15538</x:v>
      </x:c>
      <x:c t="n" s="0">
        <x:v>32.61486</x:v>
      </x:c>
      <x:c t="n" s="0">
        <x:v>35.62981</x:v>
      </x:c>
      <x:c t="n" s="0">
        <x:v>37.6042</x:v>
      </x:c>
      <x:c t="n" s="0">
        <x:v>42.35163</x:v>
      </x:c>
      <x:c t="n" s="0">
        <x:v>38.10962</x:v>
      </x:c>
      <x:c t="n" s="0">
        <x:v>37.13654</x:v>
      </x:c>
      <x:c t="n" s="0">
        <x:v>38.00631</x:v>
      </x:c>
      <x:c t="n" s="0">
        <x:v>39.1534</x:v>
      </x:c>
      <x:c t="n" s="0">
        <x:v>37.43509</x:v>
      </x:c>
      <x:c t="n" s="0">
        <x:v>34.38201</x:v>
      </x:c>
      <x:c t="n" s="0">
        <x:v>32.84744</x:v>
      </x:c>
      <x:c t="n" s="0">
        <x:v>27.88978</x:v>
      </x:c>
      <x:c t="n" s="0">
        <x:v>23.72555</x:v>
      </x:c>
      <x:c t="n" s="0">
        <x:v>23.67121</x:v>
      </x:c>
      <x:c t="n" s="0">
        <x:v>18.91604</x:v>
      </x:c>
      <x:c t="n" s="0">
        <x:v>9.1366</x:v>
      </x:c>
      <x:c t="n" s="0">
        <x:v>9.6392</x:v>
      </x:c>
      <x:c t="n" s="0">
        <x:v>4.234582</x:v>
      </x:c>
      <x:c t="str">
        <x:v>No</x:v>
      </x:c>
      <x:c t="str">
        <x:v>No</x:v>
      </x:c>
      <x:c t="str">
        <x:v/>
      </x:c>
    </x:row>
    <x:row r="5124">
      <x:c t="n" s="11">
        <x:v>5123</x:v>
      </x:c>
      <x:c t="str" s="11">
        <x:v/>
      </x:c>
      <x:c t="n" s="8">
        <x:v>43948.9922222222</x:v>
      </x:c>
      <x:c t="n" s="7">
        <x:v>43948.9922222222</x:v>
      </x:c>
      <x:c t="n" s="0">
        <x:v>48.02159</x:v>
      </x:c>
      <x:c t="n" s="0">
        <x:v>54.20069</x:v>
      </x:c>
      <x:c t="n" s="0">
        <x:v>87.19122</x:v>
      </x:c>
      <x:c t="n" s="0">
        <x:v>88.80386</x:v>
      </x:c>
      <x:c t="n" s="0">
        <x:v>-15.87815</x:v>
      </x:c>
      <x:c t="n" s="0">
        <x:v>-6.035779</x:v>
      </x:c>
      <x:c t="n" s="0">
        <x:v>-8.096297</x:v>
      </x:c>
      <x:c t="n" s="0">
        <x:v>-4.59617</x:v>
      </x:c>
      <x:c t="n" s="0">
        <x:v>7.55852</x:v>
      </x:c>
      <x:c t="n" s="0">
        <x:v>6.01757</x:v>
      </x:c>
      <x:c t="n" s="0">
        <x:v>11.63319</x:v>
      </x:c>
      <x:c t="n" s="0">
        <x:v>10.3025</x:v>
      </x:c>
      <x:c t="n" s="0">
        <x:v>13.5149</x:v>
      </x:c>
      <x:c t="n" s="0">
        <x:v>23.77133</x:v>
      </x:c>
      <x:c t="n" s="0">
        <x:v>17.00646</x:v>
      </x:c>
      <x:c t="n" s="0">
        <x:v>18.9267</x:v>
      </x:c>
      <x:c t="n" s="0">
        <x:v>24.34573</x:v>
      </x:c>
      <x:c t="n" s="0">
        <x:v>25.38762</x:v>
      </x:c>
      <x:c t="n" s="0">
        <x:v>28.60639</x:v>
      </x:c>
      <x:c t="n" s="0">
        <x:v>29.47975</x:v>
      </x:c>
      <x:c t="n" s="0">
        <x:v>30.67822</x:v>
      </x:c>
      <x:c t="n" s="0">
        <x:v>31.16324</x:v>
      </x:c>
      <x:c t="n" s="0">
        <x:v>34.01232</x:v>
      </x:c>
      <x:c t="n" s="0">
        <x:v>35.69754</x:v>
      </x:c>
      <x:c t="n" s="0">
        <x:v>38.97713</x:v>
      </x:c>
      <x:c t="n" s="0">
        <x:v>39.31225</x:v>
      </x:c>
      <x:c t="n" s="0">
        <x:v>37.55076</x:v>
      </x:c>
      <x:c t="n" s="0">
        <x:v>38.0843</x:v>
      </x:c>
      <x:c t="n" s="0">
        <x:v>36.91249</x:v>
      </x:c>
      <x:c t="n" s="0">
        <x:v>36.15408</x:v>
      </x:c>
      <x:c t="n" s="0">
        <x:v>35.19169</x:v>
      </x:c>
      <x:c t="n" s="0">
        <x:v>32.38437</x:v>
      </x:c>
      <x:c t="n" s="0">
        <x:v>34.20841</x:v>
      </x:c>
      <x:c t="n" s="0">
        <x:v>30.74868</x:v>
      </x:c>
      <x:c t="n" s="0">
        <x:v>22.40706</x:v>
      </x:c>
      <x:c t="n" s="0">
        <x:v>16.59064</x:v>
      </x:c>
      <x:c t="n" s="0">
        <x:v>12.85538</x:v>
      </x:c>
      <x:c t="n" s="0">
        <x:v>7.421464</x:v>
      </x:c>
      <x:c t="n" s="0">
        <x:v>9.634648</x:v>
      </x:c>
      <x:c t="n" s="0">
        <x:v>4.286405</x:v>
      </x:c>
      <x:c t="n" s="0">
        <x:v>-11.78154</x:v>
      </x:c>
      <x:c t="n" s="0">
        <x:v>-8.726814</x:v>
      </x:c>
      <x:c t="n" s="0">
        <x:v>-7.516478</x:v>
      </x:c>
      <x:c t="n" s="0">
        <x:v>-4.689318</x:v>
      </x:c>
      <x:c t="n" s="0">
        <x:v>7.215848</x:v>
      </x:c>
      <x:c t="n" s="0">
        <x:v>7.574043</x:v>
      </x:c>
      <x:c t="n" s="0">
        <x:v>12.94086</x:v>
      </x:c>
      <x:c t="n" s="0">
        <x:v>6.392242</x:v>
      </x:c>
      <x:c t="n" s="0">
        <x:v>19.05773</x:v>
      </x:c>
      <x:c t="n" s="0">
        <x:v>21.98151</x:v>
      </x:c>
      <x:c t="n" s="0">
        <x:v>13.27029</x:v>
      </x:c>
      <x:c t="n" s="0">
        <x:v>17.98233</x:v>
      </x:c>
      <x:c t="n" s="0">
        <x:v>14.03511</x:v>
      </x:c>
      <x:c t="n" s="0">
        <x:v>25.67344</x:v>
      </x:c>
      <x:c t="n" s="0">
        <x:v>27.54552</x:v>
      </x:c>
      <x:c t="n" s="0">
        <x:v>29.56861</x:v>
      </x:c>
      <x:c t="n" s="0">
        <x:v>31.20514</x:v>
      </x:c>
      <x:c t="n" s="0">
        <x:v>22.24266</x:v>
      </x:c>
      <x:c t="n" s="0">
        <x:v>31.16117</x:v>
      </x:c>
      <x:c t="n" s="0">
        <x:v>30.12697</x:v>
      </x:c>
      <x:c t="n" s="0">
        <x:v>43.71984</x:v>
      </x:c>
      <x:c t="n" s="0">
        <x:v>39.89145</x:v>
      </x:c>
      <x:c t="n" s="0">
        <x:v>36.16006</x:v>
      </x:c>
      <x:c t="n" s="0">
        <x:v>38.60125</x:v>
      </x:c>
      <x:c t="n" s="0">
        <x:v>36.72854</x:v>
      </x:c>
      <x:c t="n" s="0">
        <x:v>35.39914</x:v>
      </x:c>
      <x:c t="n" s="0">
        <x:v>36.33616</x:v>
      </x:c>
      <x:c t="n" s="0">
        <x:v>32.8026</x:v>
      </x:c>
      <x:c t="n" s="0">
        <x:v>30.51881</x:v>
      </x:c>
      <x:c t="n" s="0">
        <x:v>24.83966</x:v>
      </x:c>
      <x:c t="n" s="0">
        <x:v>21.87516</x:v>
      </x:c>
      <x:c t="n" s="0">
        <x:v>10.7336</x:v>
      </x:c>
      <x:c t="n" s="0">
        <x:v>9.431789</x:v>
      </x:c>
      <x:c t="n" s="0">
        <x:v>5.257642</x:v>
      </x:c>
      <x:c t="n" s="0">
        <x:v>10.48295</x:v>
      </x:c>
      <x:c t="n" s="0">
        <x:v>4.53218</x:v>
      </x:c>
      <x:c t="str">
        <x:v>No</x:v>
      </x:c>
      <x:c t="str">
        <x:v>No</x:v>
      </x:c>
      <x:c t="str">
        <x:v/>
      </x:c>
    </x:row>
    <x:row r="5125">
      <x:c t="n" s="11">
        <x:v>5124</x:v>
      </x:c>
      <x:c t="str" s="11">
        <x:v/>
      </x:c>
      <x:c t="n" s="8">
        <x:v>43948.9922222222</x:v>
      </x:c>
      <x:c t="n" s="7">
        <x:v>43948.9922222222</x:v>
      </x:c>
      <x:c t="n" s="0">
        <x:v>47.66022</x:v>
      </x:c>
      <x:c t="n" s="0">
        <x:v>54.20069</x:v>
      </x:c>
      <x:c t="n" s="0">
        <x:v>82.37856</x:v>
      </x:c>
      <x:c t="n" s="0">
        <x:v>86.61414</x:v>
      </x:c>
      <x:c t="n" s="0">
        <x:v>-14.98287</x:v>
      </x:c>
      <x:c t="n" s="0">
        <x:v>-6.338926</x:v>
      </x:c>
      <x:c t="n" s="0">
        <x:v>-8.006693</x:v>
      </x:c>
      <x:c t="n" s="0">
        <x:v>-4.609649</x:v>
      </x:c>
      <x:c t="n" s="0">
        <x:v>7.510152</x:v>
      </x:c>
      <x:c t="n" s="0">
        <x:v>6.282573</x:v>
      </x:c>
      <x:c t="n" s="0">
        <x:v>11.85041</x:v>
      </x:c>
      <x:c t="n" s="0">
        <x:v>9.908878</x:v>
      </x:c>
      <x:c t="n" s="0">
        <x:v>14.90455</x:v>
      </x:c>
      <x:c t="n" s="0">
        <x:v>23.55175</x:v>
      </x:c>
      <x:c t="n" s="0">
        <x:v>16.70244</x:v>
      </x:c>
      <x:c t="n" s="0">
        <x:v>18.801</x:v>
      </x:c>
      <x:c t="n" s="0">
        <x:v>23.82047</x:v>
      </x:c>
      <x:c t="n" s="0">
        <x:v>25.17856</x:v>
      </x:c>
      <x:c t="n" s="0">
        <x:v>29.02154</x:v>
      </x:c>
      <x:c t="n" s="0">
        <x:v>29.26759</x:v>
      </x:c>
      <x:c t="n" s="0">
        <x:v>30.61847</x:v>
      </x:c>
      <x:c t="n" s="0">
        <x:v>31.12895</x:v>
      </x:c>
      <x:c t="n" s="0">
        <x:v>33.58063</x:v>
      </x:c>
      <x:c t="n" s="0">
        <x:v>35.45207</x:v>
      </x:c>
      <x:c t="n" s="0">
        <x:v>39.44786</x:v>
      </x:c>
      <x:c t="n" s="0">
        <x:v>39.35895</x:v>
      </x:c>
      <x:c t="n" s="0">
        <x:v>38.24242</x:v>
      </x:c>
      <x:c t="n" s="0">
        <x:v>38.09174</x:v>
      </x:c>
      <x:c t="n" s="0">
        <x:v>37.48403</x:v>
      </x:c>
      <x:c t="n" s="0">
        <x:v>36.40111</x:v>
      </x:c>
      <x:c t="n" s="0">
        <x:v>35.2396</x:v>
      </x:c>
      <x:c t="n" s="0">
        <x:v>32.5038</x:v>
      </x:c>
      <x:c t="n" s="0">
        <x:v>33.78437</x:v>
      </x:c>
      <x:c t="n" s="0">
        <x:v>30.33486</x:v>
      </x:c>
      <x:c t="n" s="0">
        <x:v>22.39665</x:v>
      </x:c>
      <x:c t="n" s="0">
        <x:v>16.09939</x:v>
      </x:c>
      <x:c t="n" s="0">
        <x:v>12.54664</x:v>
      </x:c>
      <x:c t="n" s="0">
        <x:v>7.028221</x:v>
      </x:c>
      <x:c t="n" s="0">
        <x:v>9.564959</x:v>
      </x:c>
      <x:c t="n" s="0">
        <x:v>4.345467</x:v>
      </x:c>
      <x:c t="n" s="0">
        <x:v>-11.78154</x:v>
      </x:c>
      <x:c t="n" s="0">
        <x:v>-8.726814</x:v>
      </x:c>
      <x:c t="n" s="0">
        <x:v>-7.516478</x:v>
      </x:c>
      <x:c t="n" s="0">
        <x:v>-4.689318</x:v>
      </x:c>
      <x:c t="n" s="0">
        <x:v>7.215848</x:v>
      </x:c>
      <x:c t="n" s="0">
        <x:v>9.894245</x:v>
      </x:c>
      <x:c t="n" s="0">
        <x:v>12.12043</x:v>
      </x:c>
      <x:c t="n" s="0">
        <x:v>4.972963</x:v>
      </x:c>
      <x:c t="n" s="0">
        <x:v>19.05773</x:v>
      </x:c>
      <x:c t="n" s="0">
        <x:v>21.98151</x:v>
      </x:c>
      <x:c t="n" s="0">
        <x:v>14.47117</x:v>
      </x:c>
      <x:c t="n" s="0">
        <x:v>17.98233</x:v>
      </x:c>
      <x:c t="n" s="0">
        <x:v>18.96611</x:v>
      </x:c>
      <x:c t="n" s="0">
        <x:v>22.03278</x:v>
      </x:c>
      <x:c t="n" s="0">
        <x:v>30.87796</x:v>
      </x:c>
      <x:c t="n" s="0">
        <x:v>26.05026</x:v>
      </x:c>
      <x:c t="n" s="0">
        <x:v>28.74977</x:v>
      </x:c>
      <x:c t="n" s="0">
        <x:v>35.75603</x:v>
      </x:c>
      <x:c t="n" s="0">
        <x:v>31.44994</x:v>
      </x:c>
      <x:c t="n" s="0">
        <x:v>34.12447</x:v>
      </x:c>
      <x:c t="n" s="0">
        <x:v>41.68064</x:v>
      </x:c>
      <x:c t="n" s="0">
        <x:v>40.46343</x:v>
      </x:c>
      <x:c t="n" s="0">
        <x:v>41.09241</x:v>
      </x:c>
      <x:c t="n" s="0">
        <x:v>36.90754</x:v>
      </x:c>
      <x:c t="n" s="0">
        <x:v>40.13062</x:v>
      </x:c>
      <x:c t="n" s="0">
        <x:v>37.04609</x:v>
      </x:c>
      <x:c t="n" s="0">
        <x:v>35.34727</x:v>
      </x:c>
      <x:c t="n" s="0">
        <x:v>32.39336</x:v>
      </x:c>
      <x:c t="n" s="0">
        <x:v>30.01997</x:v>
      </x:c>
      <x:c t="n" s="0">
        <x:v>26.45303</x:v>
      </x:c>
      <x:c t="n" s="0">
        <x:v>21.06818</x:v>
      </x:c>
      <x:c t="n" s="0">
        <x:v>10.72883</x:v>
      </x:c>
      <x:c t="n" s="0">
        <x:v>9.981414</x:v>
      </x:c>
      <x:c t="n" s="0">
        <x:v>3.215314</x:v>
      </x:c>
      <x:c t="n" s="0">
        <x:v>8.209698</x:v>
      </x:c>
      <x:c t="n" s="0">
        <x:v>4.839776</x:v>
      </x:c>
      <x:c t="str">
        <x:v>No</x:v>
      </x:c>
      <x:c t="str">
        <x:v>No</x:v>
      </x:c>
      <x:c t="str">
        <x:v/>
      </x:c>
    </x:row>
    <x:row r="5126">
      <x:c t="n" s="11">
        <x:v>5125</x:v>
      </x:c>
      <x:c t="str" s="11">
        <x:v/>
      </x:c>
      <x:c t="n" s="8">
        <x:v>43948.9922222222</x:v>
      </x:c>
      <x:c t="n" s="7">
        <x:v>43948.9922222222</x:v>
      </x:c>
      <x:c t="n" s="0">
        <x:v>47.79318</x:v>
      </x:c>
      <x:c t="n" s="0">
        <x:v>54.20069</x:v>
      </x:c>
      <x:c t="n" s="0">
        <x:v>69.47124</x:v>
      </x:c>
      <x:c t="n" s="0">
        <x:v>76.76371</x:v>
      </x:c>
      <x:c t="n" s="0">
        <x:v>-14.3417</x:v>
      </x:c>
      <x:c t="n" s="0">
        <x:v>-6.615709</x:v>
      </x:c>
      <x:c t="n" s="0">
        <x:v>-7.931602</x:v>
      </x:c>
      <x:c t="n" s="0">
        <x:v>-4.621192</x:v>
      </x:c>
      <x:c t="n" s="0">
        <x:v>7.468414</x:v>
      </x:c>
      <x:c t="n" s="0">
        <x:v>7.807409</x:v>
      </x:c>
      <x:c t="n" s="0">
        <x:v>11.65285</x:v>
      </x:c>
      <x:c t="n" s="0">
        <x:v>9.307524</x:v>
      </x:c>
      <x:c t="n" s="0">
        <x:v>15.81722</x:v>
      </x:c>
      <x:c t="n" s="0">
        <x:v>23.35501</x:v>
      </x:c>
      <x:c t="n" s="0">
        <x:v>16.43996</x:v>
      </x:c>
      <x:c t="n" s="0">
        <x:v>18.69069</x:v>
      </x:c>
      <x:c t="n" s="0">
        <x:v>23.37138</x:v>
      </x:c>
      <x:c t="n" s="0">
        <x:v>24.8389</x:v>
      </x:c>
      <x:c t="n" s="0">
        <x:v>29.52652</x:v>
      </x:c>
      <x:c t="n" s="0">
        <x:v>28.79304</x:v>
      </x:c>
      <x:c t="n" s="0">
        <x:v>30.17406</x:v>
      </x:c>
      <x:c t="n" s="0">
        <x:v>32.80747</x:v>
      </x:c>
      <x:c t="n" s="0">
        <x:v>33.62547</x:v>
      </x:c>
      <x:c t="n" s="0">
        <x:v>35.1879</x:v>
      </x:c>
      <x:c t="n" s="0">
        <x:v>39.13353</x:v>
      </x:c>
      <x:c t="n" s="0">
        <x:v>40.07396</x:v>
      </x:c>
      <x:c t="n" s="0">
        <x:v>38.10467</x:v>
      </x:c>
      <x:c t="n" s="0">
        <x:v>37.97081</x:v>
      </x:c>
      <x:c t="n" s="0">
        <x:v>37.50553</x:v>
      </x:c>
      <x:c t="n" s="0">
        <x:v>36.38493</x:v>
      </x:c>
      <x:c t="n" s="0">
        <x:v>35.1886</x:v>
      </x:c>
      <x:c t="n" s="0">
        <x:v>32.4124</x:v>
      </x:c>
      <x:c t="n" s="0">
        <x:v>33.3658</x:v>
      </x:c>
      <x:c t="n" s="0">
        <x:v>29.92578</x:v>
      </x:c>
      <x:c t="n" s="0">
        <x:v>22.22113</x:v>
      </x:c>
      <x:c t="n" s="0">
        <x:v>15.63684</x:v>
      </x:c>
      <x:c t="n" s="0">
        <x:v>12.14376</x:v>
      </x:c>
      <x:c t="n" s="0">
        <x:v>6.858945</x:v>
      </x:c>
      <x:c t="n" s="0">
        <x:v>9.529785</x:v>
      </x:c>
      <x:c t="n" s="0">
        <x:v>4.387887</x:v>
      </x:c>
      <x:c t="n" s="0">
        <x:v>-11.78154</x:v>
      </x:c>
      <x:c t="n" s="0">
        <x:v>-8.726814</x:v>
      </x:c>
      <x:c t="n" s="0">
        <x:v>-7.516478</x:v>
      </x:c>
      <x:c t="n" s="0">
        <x:v>-4.689318</x:v>
      </x:c>
      <x:c t="n" s="0">
        <x:v>7.215848</x:v>
      </x:c>
      <x:c t="n" s="0">
        <x:v>12.17264</x:v>
      </x:c>
      <x:c t="n" s="0">
        <x:v>10.27251</x:v>
      </x:c>
      <x:c t="n" s="0">
        <x:v>0.4849062</x:v>
      </x:c>
      <x:c t="n" s="0">
        <x:v>19.05773</x:v>
      </x:c>
      <x:c t="n" s="0">
        <x:v>21.98151</x:v>
      </x:c>
      <x:c t="n" s="0">
        <x:v>14.47117</x:v>
      </x:c>
      <x:c t="n" s="0">
        <x:v>22.44285</x:v>
      </x:c>
      <x:c t="n" s="0">
        <x:v>18.96611</x:v>
      </x:c>
      <x:c t="n" s="0">
        <x:v>24.72966</x:v>
      </x:c>
      <x:c t="n" s="0">
        <x:v>32.06923</x:v>
      </x:c>
      <x:c t="n" s="0">
        <x:v>23.38395</x:v>
      </x:c>
      <x:c t="n" s="0">
        <x:v>25.39429</x:v>
      </x:c>
      <x:c t="n" s="0">
        <x:v>36.94691</x:v>
      </x:c>
      <x:c t="n" s="0">
        <x:v>34.48738</x:v>
      </x:c>
      <x:c t="n" s="0">
        <x:v>31.93244</x:v>
      </x:c>
      <x:c t="n" s="0">
        <x:v>31.65125</x:v>
      </x:c>
      <x:c t="n" s="0">
        <x:v>43.20135</x:v>
      </x:c>
      <x:c t="n" s="0">
        <x:v>38.21434</x:v>
      </x:c>
      <x:c t="n" s="0">
        <x:v>39.38596</x:v>
      </x:c>
      <x:c t="n" s="0">
        <x:v>37.51216</x:v>
      </x:c>
      <x:c t="n" s="0">
        <x:v>36.87384</x:v>
      </x:c>
      <x:c t="n" s="0">
        <x:v>34.14768</x:v>
      </x:c>
      <x:c t="n" s="0">
        <x:v>32.1979</x:v>
      </x:c>
      <x:c t="n" s="0">
        <x:v>28.70106</x:v>
      </x:c>
      <x:c t="n" s="0">
        <x:v>26.06705</x:v>
      </x:c>
      <x:c t="n" s="0">
        <x:v>22.72357</x:v>
      </x:c>
      <x:c t="n" s="0">
        <x:v>11.2312</x:v>
      </x:c>
      <x:c t="n" s="0">
        <x:v>8.669428</x:v>
      </x:c>
      <x:c t="n" s="0">
        <x:v>6.793896</x:v>
      </x:c>
      <x:c t="n" s="0">
        <x:v>9.553338</x:v>
      </x:c>
      <x:c t="n" s="0">
        <x:v>4.485989</x:v>
      </x:c>
      <x:c t="str">
        <x:v>No</x:v>
      </x:c>
      <x:c t="str">
        <x:v>No</x:v>
      </x:c>
      <x:c t="str">
        <x:v/>
      </x:c>
    </x:row>
    <x:row r="5127">
      <x:c t="n" s="11">
        <x:v>5126</x:v>
      </x:c>
      <x:c t="str" s="11">
        <x:v/>
      </x:c>
      <x:c t="n" s="8">
        <x:v>43948.9922222222</x:v>
      </x:c>
      <x:c t="n" s="7">
        <x:v>43948.9922222222</x:v>
      </x:c>
      <x:c t="n" s="0">
        <x:v>49.30367</x:v>
      </x:c>
      <x:c t="n" s="0">
        <x:v>54.20069</x:v>
      </x:c>
      <x:c t="n" s="0">
        <x:v>83.30923</x:v>
      </x:c>
      <x:c t="n" s="0">
        <x:v>86.24754</x:v>
      </x:c>
      <x:c t="n" s="0">
        <x:v>-13.86032</x:v>
      </x:c>
      <x:c t="n" s="0">
        <x:v>-6.866906</x:v>
      </x:c>
      <x:c t="n" s="0">
        <x:v>-7.868479</x:v>
      </x:c>
      <x:c t="n" s="0">
        <x:v>-4.631076</x:v>
      </x:c>
      <x:c t="n" s="0">
        <x:v>7.432448</x:v>
      </x:c>
      <x:c t="n" s="0">
        <x:v>8.786467</x:v>
      </x:c>
      <x:c t="n" s="0">
        <x:v>11.47672</x:v>
      </x:c>
      <x:c t="n" s="0">
        <x:v>8.718499</x:v>
      </x:c>
      <x:c t="n" s="0">
        <x:v>17.19637</x:v>
      </x:c>
      <x:c t="n" s="0">
        <x:v>22.99265</x:v>
      </x:c>
      <x:c t="n" s="0">
        <x:v>16.20251</x:v>
      </x:c>
      <x:c t="n" s="0">
        <x:v>21.15495</x:v>
      </x:c>
      <x:c t="n" s="0">
        <x:v>23.44946</x:v>
      </x:c>
      <x:c t="n" s="0">
        <x:v>25.49553</x:v>
      </x:c>
      <x:c t="n" s="0">
        <x:v>29.91692</x:v>
      </x:c>
      <x:c t="n" s="0">
        <x:v>28.97935</x:v>
      </x:c>
      <x:c t="n" s="0">
        <x:v>29.83151</x:v>
      </x:c>
      <x:c t="n" s="0">
        <x:v>34.66706</x:v>
      </x:c>
      <x:c t="n" s="0">
        <x:v>33.71251</x:v>
      </x:c>
      <x:c t="n" s="0">
        <x:v>34.81321</x:v>
      </x:c>
      <x:c t="n" s="0">
        <x:v>38.74937</x:v>
      </x:c>
      <x:c t="n" s="0">
        <x:v>40.07656</x:v>
      </x:c>
      <x:c t="n" s="0">
        <x:v>37.96129</x:v>
      </x:c>
      <x:c t="n" s="0">
        <x:v>38.17448</x:v>
      </x:c>
      <x:c t="n" s="0">
        <x:v>37.33709</x:v>
      </x:c>
      <x:c t="n" s="0">
        <x:v>36.46517</x:v>
      </x:c>
      <x:c t="n" s="0">
        <x:v>35.36047</x:v>
      </x:c>
      <x:c t="n" s="0">
        <x:v>32.4961</x:v>
      </x:c>
      <x:c t="n" s="0">
        <x:v>32.97705</x:v>
      </x:c>
      <x:c t="n" s="0">
        <x:v>29.58969</x:v>
      </x:c>
      <x:c t="n" s="0">
        <x:v>22.10629</x:v>
      </x:c>
      <x:c t="n" s="0">
        <x:v>15.19025</x:v>
      </x:c>
      <x:c t="n" s="0">
        <x:v>11.81334</x:v>
      </x:c>
      <x:c t="n" s="0">
        <x:v>6.82907</x:v>
      </x:c>
      <x:c t="n" s="0">
        <x:v>9.37787</x:v>
      </x:c>
      <x:c t="n" s="0">
        <x:v>4.266806</x:v>
      </x:c>
      <x:c t="n" s="0">
        <x:v>-11.78154</x:v>
      </x:c>
      <x:c t="n" s="0">
        <x:v>-8.523218</x:v>
      </x:c>
      <x:c t="n" s="0">
        <x:v>-7.593513</x:v>
      </x:c>
      <x:c t="n" s="0">
        <x:v>-4.715243</x:v>
      </x:c>
      <x:c t="n" s="0">
        <x:v>7.215848</x:v>
      </x:c>
      <x:c t="n" s="0">
        <x:v>12.17264</x:v>
      </x:c>
      <x:c t="n" s="0">
        <x:v>10.27251</x:v>
      </x:c>
      <x:c t="n" s="0">
        <x:v>0.4849062</x:v>
      </x:c>
      <x:c t="n" s="0">
        <x:v>22.40006</x:v>
      </x:c>
      <x:c t="n" s="0">
        <x:v>17.53945</x:v>
      </x:c>
      <x:c t="n" s="0">
        <x:v>14.47117</x:v>
      </x:c>
      <x:c t="n" s="0">
        <x:v>27.10535</x:v>
      </x:c>
      <x:c t="n" s="0">
        <x:v>26.71401</x:v>
      </x:c>
      <x:c t="n" s="0">
        <x:v>28.50955</x:v>
      </x:c>
      <x:c t="n" s="0">
        <x:v>30.42418</x:v>
      </x:c>
      <x:c t="n" s="0">
        <x:v>35.00063</x:v>
      </x:c>
      <x:c t="n" s="0">
        <x:v>27.94939</x:v>
      </x:c>
      <x:c t="n" s="0">
        <x:v>39.51383</x:v>
      </x:c>
      <x:c t="n" s="0">
        <x:v>33.25876</x:v>
      </x:c>
      <x:c t="n" s="0">
        <x:v>31.76476</x:v>
      </x:c>
      <x:c t="n" s="0">
        <x:v>35.85896</x:v>
      </x:c>
      <x:c t="n" s="0">
        <x:v>37.37359</x:v>
      </x:c>
      <x:c t="n" s="0">
        <x:v>32.19926</x:v>
      </x:c>
      <x:c t="n" s="0">
        <x:v>36.65214</x:v>
      </x:c>
      <x:c t="n" s="0">
        <x:v>35.07122</x:v>
      </x:c>
      <x:c t="n" s="0">
        <x:v>36.26636</x:v>
      </x:c>
      <x:c t="n" s="0">
        <x:v>36.87691</x:v>
      </x:c>
      <x:c t="n" s="0">
        <x:v>32.4396</x:v>
      </x:c>
      <x:c t="n" s="0">
        <x:v>28.96827</x:v>
      </x:c>
      <x:c t="n" s="0">
        <x:v>27.00199</x:v>
      </x:c>
      <x:c t="n" s="0">
        <x:v>20.12222</x:v>
      </x:c>
      <x:c t="n" s="0">
        <x:v>11.06341</x:v>
      </x:c>
      <x:c t="n" s="0">
        <x:v>8.799952</x:v>
      </x:c>
      <x:c t="n" s="0">
        <x:v>7.661989</x:v>
      </x:c>
      <x:c t="n" s="0">
        <x:v>7.315488</x:v>
      </x:c>
      <x:c t="n" s="0">
        <x:v>3.376812</x:v>
      </x:c>
      <x:c t="str">
        <x:v>No</x:v>
      </x:c>
      <x:c t="str">
        <x:v>No</x:v>
      </x:c>
      <x:c t="str">
        <x:v/>
      </x:c>
    </x:row>
    <x:row r="5128">
      <x:c t="n" s="11">
        <x:v>5127</x:v>
      </x:c>
      <x:c t="str" s="11">
        <x:v/>
      </x:c>
      <x:c t="n" s="8">
        <x:v>43948.9922222222</x:v>
      </x:c>
      <x:c t="n" s="7">
        <x:v>43948.9922222222</x:v>
      </x:c>
      <x:c t="n" s="0">
        <x:v>48.86385</x:v>
      </x:c>
      <x:c t="n" s="0">
        <x:v>54.20069</x:v>
      </x:c>
      <x:c t="n" s="0">
        <x:v>86.32387</x:v>
      </x:c>
      <x:c t="n" s="0">
        <x:v>87.35229</x:v>
      </x:c>
      <x:c t="n" s="0">
        <x:v>-13.48763</x:v>
      </x:c>
      <x:c t="n" s="0">
        <x:v>-6.967637</x:v>
      </x:c>
      <x:c t="n" s="0">
        <x:v>-7.888944</x:v>
      </x:c>
      <x:c t="n" s="0">
        <x:v>-4.66241</x:v>
      </x:c>
      <x:c t="n" s="0">
        <x:v>7.401495</x:v>
      </x:c>
      <x:c t="n" s="0">
        <x:v>9.477111</x:v>
      </x:c>
      <x:c t="n" s="0">
        <x:v>11.32042</x:v>
      </x:c>
      <x:c t="n" s="0">
        <x:v>8.143283</x:v>
      </x:c>
      <x:c t="n" s="0">
        <x:v>18.5791</x:v>
      </x:c>
      <x:c t="n" s="0">
        <x:v>22.46222</x:v>
      </x:c>
      <x:c t="n" s="0">
        <x:v>16.45291</x:v>
      </x:c>
      <x:c t="n" s="0">
        <x:v>22.70395</x:v>
      </x:c>
      <x:c t="n" s="0">
        <x:v>24.64899</x:v>
      </x:c>
      <x:c t="n" s="0">
        <x:v>26.14687</x:v>
      </x:c>
      <x:c t="n" s="0">
        <x:v>29.65989</x:v>
      </x:c>
      <x:c t="n" s="0">
        <x:v>31.96157</x:v>
      </x:c>
      <x:c t="n" s="0">
        <x:v>30.04189</x:v>
      </x:c>
      <x:c t="n" s="0">
        <x:v>34.82907</x:v>
      </x:c>
      <x:c t="n" s="0">
        <x:v>34.0601</x:v>
      </x:c>
      <x:c t="n" s="0">
        <x:v>34.29972</x:v>
      </x:c>
      <x:c t="n" s="0">
        <x:v>38.22115</x:v>
      </x:c>
      <x:c t="n" s="0">
        <x:v>39.71402</x:v>
      </x:c>
      <x:c t="n" s="0">
        <x:v>37.64363</x:v>
      </x:c>
      <x:c t="n" s="0">
        <x:v>37.78661</x:v>
      </x:c>
      <x:c t="n" s="0">
        <x:v>37.22388</x:v>
      </x:c>
      <x:c t="n" s="0">
        <x:v>36.80923</x:v>
      </x:c>
      <x:c t="n" s="0">
        <x:v>35.73375</x:v>
      </x:c>
      <x:c t="n" s="0">
        <x:v>32.61502</x:v>
      </x:c>
      <x:c t="n" s="0">
        <x:v>32.55004</x:v>
      </x:c>
      <x:c t="n" s="0">
        <x:v>29.19505</x:v>
      </x:c>
      <x:c t="n" s="0">
        <x:v>22.00717</x:v>
      </x:c>
      <x:c t="n" s="0">
        <x:v>14.81063</x:v>
      </x:c>
      <x:c t="n" s="0">
        <x:v>11.50204</x:v>
      </x:c>
      <x:c t="n" s="0">
        <x:v>6.9291</x:v>
      </x:c>
      <x:c t="n" s="0">
        <x:v>9.211587</x:v>
      </x:c>
      <x:c t="n" s="0">
        <x:v>4.225277</x:v>
      </x:c>
      <x:c t="n" s="0">
        <x:v>-11.78154</x:v>
      </x:c>
      <x:c t="n" s="0">
        <x:v>-7.315557</x:v>
      </x:c>
      <x:c t="n" s="0">
        <x:v>-8.174793</x:v>
      </x:c>
      <x:c t="n" s="0">
        <x:v>-4.901184</x:v>
      </x:c>
      <x:c t="n" s="0">
        <x:v>7.215848</x:v>
      </x:c>
      <x:c t="n" s="0">
        <x:v>12.17264</x:v>
      </x:c>
      <x:c t="n" s="0">
        <x:v>10.27251</x:v>
      </x:c>
      <x:c t="n" s="0">
        <x:v>6.877069</x:v>
      </x:c>
      <x:c t="n" s="0">
        <x:v>22.72095</x:v>
      </x:c>
      <x:c t="n" s="0">
        <x:v>16.26432</x:v>
      </x:c>
      <x:c t="n" s="0">
        <x:v>19.36728</x:v>
      </x:c>
      <x:c t="n" s="0">
        <x:v>27.10535</x:v>
      </x:c>
      <x:c t="n" s="0">
        <x:v>28.47267</x:v>
      </x:c>
      <x:c t="n" s="0">
        <x:v>29.29865</x:v>
      </x:c>
      <x:c t="n" s="0">
        <x:v>27.98315</x:v>
      </x:c>
      <x:c t="n" s="0">
        <x:v>35.98284</x:v>
      </x:c>
      <x:c t="n" s="0">
        <x:v>32.67544</x:v>
      </x:c>
      <x:c t="n" s="0">
        <x:v>32.18925</x:v>
      </x:c>
      <x:c t="n" s="0">
        <x:v>36.13056</x:v>
      </x:c>
      <x:c t="n" s="0">
        <x:v>29.0262</x:v>
      </x:c>
      <x:c t="n" s="0">
        <x:v>29.96927</x:v>
      </x:c>
      <x:c t="n" s="0">
        <x:v>37.3457</x:v>
      </x:c>
      <x:c t="n" s="0">
        <x:v>37.70098</x:v>
      </x:c>
      <x:c t="n" s="0">
        <x:v>37.98542</x:v>
      </x:c>
      <x:c t="n" s="0">
        <x:v>35.85325</x:v>
      </x:c>
      <x:c t="n" s="0">
        <x:v>38.95468</x:v>
      </x:c>
      <x:c t="n" s="0">
        <x:v>36.79856</x:v>
      </x:c>
      <x:c t="n" s="0">
        <x:v>32.92661</x:v>
      </x:c>
      <x:c t="n" s="0">
        <x:v>29.57888</x:v>
      </x:c>
      <x:c t="n" s="0">
        <x:v>25.84644</x:v>
      </x:c>
      <x:c t="n" s="0">
        <x:v>21.14719</x:v>
      </x:c>
      <x:c t="n" s="0">
        <x:v>11.26666</x:v>
      </x:c>
      <x:c t="n" s="0">
        <x:v>9.686066</x:v>
      </x:c>
      <x:c t="n" s="0">
        <x:v>7.162548</x:v>
      </x:c>
      <x:c t="n" s="0">
        <x:v>8.180012</x:v>
      </x:c>
      <x:c t="n" s="0">
        <x:v>4.104605</x:v>
      </x:c>
      <x:c t="str">
        <x:v>No</x:v>
      </x:c>
      <x:c t="str">
        <x:v>No</x:v>
      </x:c>
      <x:c t="str">
        <x:v/>
      </x:c>
    </x:row>
    <x:row r="5129">
      <x:c t="n" s="11">
        <x:v>5128</x:v>
      </x:c>
      <x:c t="str" s="11">
        <x:v/>
      </x:c>
      <x:c t="n" s="8">
        <x:v>43948.9922222222</x:v>
      </x:c>
      <x:c t="n" s="7">
        <x:v>43948.9922222222</x:v>
      </x:c>
      <x:c t="n" s="0">
        <x:v>49.39989</x:v>
      </x:c>
      <x:c t="n" s="0">
        <x:v>54.20069</x:v>
      </x:c>
      <x:c t="n" s="0">
        <x:v>82.93707</x:v>
      </x:c>
      <x:c t="n" s="0">
        <x:v>86.26463</x:v>
      </x:c>
      <x:c t="n" s="0">
        <x:v>-13.19284</x:v>
      </x:c>
      <x:c t="n" s="0">
        <x:v>-7.016728</x:v>
      </x:c>
      <x:c t="n" s="0">
        <x:v>-7.929528</x:v>
      </x:c>
      <x:c t="n" s="0">
        <x:v>-4.696464</x:v>
      </x:c>
      <x:c t="n" s="0">
        <x:v>7.326603</x:v>
      </x:c>
      <x:c t="n" s="0">
        <x:v>9.990813</x:v>
      </x:c>
      <x:c t="n" s="0">
        <x:v>11.18233</x:v>
      </x:c>
      <x:c t="n" s="0">
        <x:v>8.847353</x:v>
      </x:c>
      <x:c t="n" s="0">
        <x:v>19.3528</x:v>
      </x:c>
      <x:c t="n" s="0">
        <x:v>21.95152</x:v>
      </x:c>
      <x:c t="n" s="0">
        <x:v>17.25902</x:v>
      </x:c>
      <x:c t="n" s="0">
        <x:v>23.69456</x:v>
      </x:c>
      <x:c t="n" s="0">
        <x:v>25.67228</x:v>
      </x:c>
      <x:c t="n" s="0">
        <x:v>26.95946</x:v>
      </x:c>
      <x:c t="n" s="0">
        <x:v>29.57413</x:v>
      </x:c>
      <x:c t="n" s="0">
        <x:v>31.43718</x:v>
      </x:c>
      <x:c t="n" s="0">
        <x:v>31.12366</x:v>
      </x:c>
      <x:c t="n" s="0">
        <x:v>34.76536</x:v>
      </x:c>
      <x:c t="n" s="0">
        <x:v>35.70741</x:v>
      </x:c>
      <x:c t="n" s="0">
        <x:v>34.03966</x:v>
      </x:c>
      <x:c t="n" s="0">
        <x:v>37.93739</x:v>
      </x:c>
      <x:c t="n" s="0">
        <x:v>40.22861</x:v>
      </x:c>
      <x:c t="n" s="0">
        <x:v>37.78439</x:v>
      </x:c>
      <x:c t="n" s="0">
        <x:v>37.94798</x:v>
      </x:c>
      <x:c t="n" s="0">
        <x:v>36.97486</x:v>
      </x:c>
      <x:c t="n" s="0">
        <x:v>36.60854</x:v>
      </x:c>
      <x:c t="n" s="0">
        <x:v>35.44991</x:v>
      </x:c>
      <x:c t="n" s="0">
        <x:v>32.75285</x:v>
      </x:c>
      <x:c t="n" s="0">
        <x:v>32.21694</x:v>
      </x:c>
      <x:c t="n" s="0">
        <x:v>28.90008</x:v>
      </x:c>
      <x:c t="n" s="0">
        <x:v>21.87727</x:v>
      </x:c>
      <x:c t="n" s="0">
        <x:v>14.47034</x:v>
      </x:c>
      <x:c t="n" s="0">
        <x:v>11.33837</x:v>
      </x:c>
      <x:c t="n" s="0">
        <x:v>7.229505</x:v>
      </x:c>
      <x:c t="n" s="0">
        <x:v>8.918671</x:v>
      </x:c>
      <x:c t="n" s="0">
        <x:v>4.193135</x:v>
      </x:c>
      <x:c t="n" s="0">
        <x:v>-11.78154</x:v>
      </x:c>
      <x:c t="n" s="0">
        <x:v>-7.315557</x:v>
      </x:c>
      <x:c t="n" s="0">
        <x:v>-8.174793</x:v>
      </x:c>
      <x:c t="n" s="0">
        <x:v>-4.901184</x:v>
      </x:c>
      <x:c t="n" s="0">
        <x:v>5.706459</x:v>
      </x:c>
      <x:c t="n" s="0">
        <x:v>12.17264</x:v>
      </x:c>
      <x:c t="n" s="0">
        <x:v>10.27251</x:v>
      </x:c>
      <x:c t="n" s="0">
        <x:v>12.07731</x:v>
      </x:c>
      <x:c t="n" s="0">
        <x:v>20.68998</x:v>
      </x:c>
      <x:c t="n" s="0">
        <x:v>15.84676</x:v>
      </x:c>
      <x:c t="n" s="0">
        <x:v>20.24996</x:v>
      </x:c>
      <x:c t="n" s="0">
        <x:v>26.60676</x:v>
      </x:c>
      <x:c t="n" s="0">
        <x:v>30.60094</x:v>
      </x:c>
      <x:c t="n" s="0">
        <x:v>29.96617</x:v>
      </x:c>
      <x:c t="n" s="0">
        <x:v>29.3663</x:v>
      </x:c>
      <x:c t="n" s="0">
        <x:v>28.95098</x:v>
      </x:c>
      <x:c t="n" s="0">
        <x:v>34.71747</x:v>
      </x:c>
      <x:c t="n" s="0">
        <x:v>35.43604</x:v>
      </x:c>
      <x:c t="n" s="0">
        <x:v>41.36327</x:v>
      </x:c>
      <x:c t="n" s="0">
        <x:v>34.26358</x:v>
      </x:c>
      <x:c t="n" s="0">
        <x:v>35.70271</x:v>
      </x:c>
      <x:c t="n" s="0">
        <x:v>42.75772</x:v>
      </x:c>
      <x:c t="n" s="0">
        <x:v>37.18403</x:v>
      </x:c>
      <x:c t="n" s="0">
        <x:v>38.41142</x:v>
      </x:c>
      <x:c t="n" s="0">
        <x:v>34.01882</x:v>
      </x:c>
      <x:c t="n" s="0">
        <x:v>32.1368</x:v>
      </x:c>
      <x:c t="n" s="0">
        <x:v>33.43856</x:v>
      </x:c>
      <x:c t="n" s="0">
        <x:v>34.41756</x:v>
      </x:c>
      <x:c t="n" s="0">
        <x:v>29.5264</x:v>
      </x:c>
      <x:c t="n" s="0">
        <x:v>26.40908</x:v>
      </x:c>
      <x:c t="n" s="0">
        <x:v>20.72854</x:v>
      </x:c>
      <x:c t="n" s="0">
        <x:v>11.1011</x:v>
      </x:c>
      <x:c t="n" s="0">
        <x:v>9.720377</x:v>
      </x:c>
      <x:c t="n" s="0">
        <x:v>8.033731</x:v>
      </x:c>
      <x:c t="n" s="0">
        <x:v>6.925347</x:v>
      </x:c>
      <x:c t="n" s="0">
        <x:v>3.654408</x:v>
      </x:c>
      <x:c t="str">
        <x:v>No</x:v>
      </x:c>
      <x:c t="str">
        <x:v>No</x:v>
      </x:c>
      <x:c t="str">
        <x:v/>
      </x:c>
    </x:row>
    <x:row r="5130">
      <x:c t="n" s="11">
        <x:v>5129</x:v>
      </x:c>
      <x:c t="str" s="11">
        <x:v/>
      </x:c>
      <x:c t="n" s="8">
        <x:v>43948.9922222222</x:v>
      </x:c>
      <x:c t="n" s="7">
        <x:v>43948.9922222222</x:v>
      </x:c>
      <x:c t="n" s="0">
        <x:v>47.35146</x:v>
      </x:c>
      <x:c t="n" s="0">
        <x:v>54.20069</x:v>
      </x:c>
      <x:c t="n" s="0">
        <x:v>79.76797</x:v>
      </x:c>
      <x:c t="n" s="0">
        <x:v>82.0795</x:v>
      </x:c>
      <x:c t="n" s="0">
        <x:v>-12.95601</x:v>
      </x:c>
      <x:c t="n" s="0">
        <x:v>-7.059097</x:v>
      </x:c>
      <x:c t="n" s="0">
        <x:v>-7.964489</x:v>
      </x:c>
      <x:c t="n" s="0">
        <x:v>-4.725758</x:v>
      </x:c>
      <x:c t="n" s="0">
        <x:v>6.930217</x:v>
      </x:c>
      <x:c t="n" s="0">
        <x:v>10.38603</x:v>
      </x:c>
      <x:c t="n" s="0">
        <x:v>11.0319</x:v>
      </x:c>
      <x:c t="n" s="0">
        <x:v>9.496134</x:v>
      </x:c>
      <x:c t="n" s="0">
        <x:v>19.05727</x:v>
      </x:c>
      <x:c t="n" s="0">
        <x:v>21.35337</x:v>
      </x:c>
      <x:c t="n" s="0">
        <x:v>17.84585</x:v>
      </x:c>
      <x:c t="n" s="0">
        <x:v>23.52533</x:v>
      </x:c>
      <x:c t="n" s="0">
        <x:v>27.38673</x:v>
      </x:c>
      <x:c t="n" s="0">
        <x:v>27.61803</x:v>
      </x:c>
      <x:c t="n" s="0">
        <x:v>29.4895</x:v>
      </x:c>
      <x:c t="n" s="0">
        <x:v>31.66094</x:v>
      </x:c>
      <x:c t="n" s="0">
        <x:v>30.89931</x:v>
      </x:c>
      <x:c t="n" s="0">
        <x:v>34.4807</x:v>
      </x:c>
      <x:c t="n" s="0">
        <x:v>36.68834</x:v>
      </x:c>
      <x:c t="n" s="0">
        <x:v>34.11433</x:v>
      </x:c>
      <x:c t="n" s="0">
        <x:v>37.8604</x:v>
      </x:c>
      <x:c t="n" s="0">
        <x:v>40.57348</x:v>
      </x:c>
      <x:c t="n" s="0">
        <x:v>37.32514</x:v>
      </x:c>
      <x:c t="n" s="0">
        <x:v>38.17802</x:v>
      </x:c>
      <x:c t="n" s="0">
        <x:v>36.71161</x:v>
      </x:c>
      <x:c t="n" s="0">
        <x:v>36.62771</x:v>
      </x:c>
      <x:c t="n" s="0">
        <x:v>35.47781</x:v>
      </x:c>
      <x:c t="n" s="0">
        <x:v>33.11335</x:v>
      </x:c>
      <x:c t="n" s="0">
        <x:v>31.90485</x:v>
      </x:c>
      <x:c t="n" s="0">
        <x:v>28.54036</x:v>
      </x:c>
      <x:c t="n" s="0">
        <x:v>21.87436</x:v>
      </x:c>
      <x:c t="n" s="0">
        <x:v>14.0827</x:v>
      </x:c>
      <x:c t="n" s="0">
        <x:v>11.15957</x:v>
      </x:c>
      <x:c t="n" s="0">
        <x:v>7.156918</x:v>
      </x:c>
      <x:c t="n" s="0">
        <x:v>9.115181</x:v>
      </x:c>
      <x:c t="n" s="0">
        <x:v>4.082294</x:v>
      </x:c>
      <x:c t="n" s="0">
        <x:v>-11.78154</x:v>
      </x:c>
      <x:c t="n" s="0">
        <x:v>-7.315557</x:v>
      </x:c>
      <x:c t="n" s="0">
        <x:v>-8.174793</x:v>
      </x:c>
      <x:c t="n" s="0">
        <x:v>-4.901184</x:v>
      </x:c>
      <x:c t="n" s="0">
        <x:v>3.373601</x:v>
      </x:c>
      <x:c t="n" s="0">
        <x:v>12.17264</x:v>
      </x:c>
      <x:c t="n" s="0">
        <x:v>9.796169</x:v>
      </x:c>
      <x:c t="n" s="0">
        <x:v>12.07731</x:v>
      </x:c>
      <x:c t="n" s="0">
        <x:v>16.75126</x:v>
      </x:c>
      <x:c t="n" s="0">
        <x:v>10.52362</x:v>
      </x:c>
      <x:c t="n" s="0">
        <x:v>20.24996</x:v>
      </x:c>
      <x:c t="n" s="0">
        <x:v>18.32188</x:v>
      </x:c>
      <x:c t="n" s="0">
        <x:v>32.02298</x:v>
      </x:c>
      <x:c t="n" s="0">
        <x:v>30.44917</x:v>
      </x:c>
      <x:c t="n" s="0">
        <x:v>27.59428</x:v>
      </x:c>
      <x:c t="n" s="0">
        <x:v>32.81623</x:v>
      </x:c>
      <x:c t="n" s="0">
        <x:v>25.70664</x:v>
      </x:c>
      <x:c t="n" s="0">
        <x:v>30.5146</x:v>
      </x:c>
      <x:c t="n" s="0">
        <x:v>39.34047</x:v>
      </x:c>
      <x:c t="n" s="0">
        <x:v>38.87359</x:v>
      </x:c>
      <x:c t="n" s="0">
        <x:v>40.19697</x:v>
      </x:c>
      <x:c t="n" s="0">
        <x:v>41.84151</x:v>
      </x:c>
      <x:c t="n" s="0">
        <x:v>34.01165</x:v>
      </x:c>
      <x:c t="n" s="0">
        <x:v>39.15865</x:v>
      </x:c>
      <x:c t="n" s="0">
        <x:v>37.62835</x:v>
      </x:c>
      <x:c t="n" s="0">
        <x:v>36.90779</x:v>
      </x:c>
      <x:c t="n" s="0">
        <x:v>35.68319</x:v>
      </x:c>
      <x:c t="n" s="0">
        <x:v>34.72374</x:v>
      </x:c>
      <x:c t="n" s="0">
        <x:v>29.48063</x:v>
      </x:c>
      <x:c t="n" s="0">
        <x:v>25.98336</x:v>
      </x:c>
      <x:c t="n" s="0">
        <x:v>22.4096</x:v>
      </x:c>
      <x:c t="n" s="0">
        <x:v>10.63877</x:v>
      </x:c>
      <x:c t="n" s="0">
        <x:v>9.862503</x:v>
      </x:c>
      <x:c t="n" s="0">
        <x:v>5.569032</x:v>
      </x:c>
      <x:c t="n" s="0">
        <x:v>9.725627</x:v>
      </x:c>
      <x:c t="n" s="0">
        <x:v>3.020782</x:v>
      </x:c>
      <x:c t="str">
        <x:v>No</x:v>
      </x:c>
      <x:c t="str">
        <x:v>No</x:v>
      </x:c>
      <x:c t="str">
        <x:v/>
      </x:c>
    </x:row>
    <x:row r="5131">
      <x:c t="n" s="11">
        <x:v>5130</x:v>
      </x:c>
      <x:c t="str" s="11">
        <x:v/>
      </x:c>
      <x:c t="n" s="8">
        <x:v>43948.9922222222</x:v>
      </x:c>
      <x:c t="n" s="7">
        <x:v>43948.9922222222</x:v>
      </x:c>
      <x:c t="n" s="0">
        <x:v>47.82184</x:v>
      </x:c>
      <x:c t="n" s="0">
        <x:v>54.20069</x:v>
      </x:c>
      <x:c t="n" s="0">
        <x:v>81.64069</x:v>
      </x:c>
      <x:c t="n" s="0">
        <x:v>83.19131</x:v>
      </x:c>
      <x:c t="n" s="0">
        <x:v>-12.76352</x:v>
      </x:c>
      <x:c t="n" s="0">
        <x:v>-7.09561</x:v>
      </x:c>
      <x:c t="n" s="0">
        <x:v>-7.994571</x:v>
      </x:c>
      <x:c t="n" s="0">
        <x:v>-4.750933</x:v>
      </x:c>
      <x:c t="n" s="0">
        <x:v>6.560463</x:v>
      </x:c>
      <x:c t="n" s="0">
        <x:v>10.69724</x:v>
      </x:c>
      <x:c t="n" s="0">
        <x:v>10.85284</x:v>
      </x:c>
      <x:c t="n" s="0">
        <x:v>9.702881</x:v>
      </x:c>
      <x:c t="n" s="0">
        <x:v>18.78791</x:v>
      </x:c>
      <x:c t="n" s="0">
        <x:v>20.72897</x:v>
      </x:c>
      <x:c t="n" s="0">
        <x:v>18.29102</x:v>
      </x:c>
      <x:c t="n" s="0">
        <x:v>23.05844</x:v>
      </x:c>
      <x:c t="n" s="0">
        <x:v>28.45391</x:v>
      </x:c>
      <x:c t="n" s="0">
        <x:v>28.20232</x:v>
      </x:c>
      <x:c t="n" s="0">
        <x:v>29.03597</x:v>
      </x:c>
      <x:c t="n" s="0">
        <x:v>31.43139</x:v>
      </x:c>
      <x:c t="n" s="0">
        <x:v>30.85103</x:v>
      </x:c>
      <x:c t="n" s="0">
        <x:v>34.3243</x:v>
      </x:c>
      <x:c t="n" s="0">
        <x:v>36.66845</x:v>
      </x:c>
      <x:c t="n" s="0">
        <x:v>36.03803</x:v>
      </x:c>
      <x:c t="n" s="0">
        <x:v>38.81913</x:v>
      </x:c>
      <x:c t="n" s="0">
        <x:v>40.63516</x:v>
      </x:c>
      <x:c t="n" s="0">
        <x:v>37.61821</x:v>
      </x:c>
      <x:c t="n" s="0">
        <x:v>38.49509</x:v>
      </x:c>
      <x:c t="n" s="0">
        <x:v>36.96001</x:v>
      </x:c>
      <x:c t="n" s="0">
        <x:v>36.41869</x:v>
      </x:c>
      <x:c t="n" s="0">
        <x:v>35.39982</x:v>
      </x:c>
      <x:c t="n" s="0">
        <x:v>33.15104</x:v>
      </x:c>
      <x:c t="n" s="0">
        <x:v>31.61742</x:v>
      </x:c>
      <x:c t="n" s="0">
        <x:v>28.26717</x:v>
      </x:c>
      <x:c t="n" s="0">
        <x:v>21.84552</x:v>
      </x:c>
      <x:c t="n" s="0">
        <x:v>13.74135</x:v>
      </x:c>
      <x:c t="n" s="0">
        <x:v>10.93824</x:v>
      </x:c>
      <x:c t="n" s="0">
        <x:v>6.795474</x:v>
      </x:c>
      <x:c t="n" s="0">
        <x:v>9.244167</x:v>
      </x:c>
      <x:c t="n" s="0">
        <x:v>4.035419</x:v>
      </x:c>
      <x:c t="n" s="0">
        <x:v>-11.38106</x:v>
      </x:c>
      <x:c t="n" s="0">
        <x:v>-7.315557</x:v>
      </x:c>
      <x:c t="n" s="0">
        <x:v>-8.174793</x:v>
      </x:c>
      <x:c t="n" s="0">
        <x:v>-4.901184</x:v>
      </x:c>
      <x:c t="n" s="0">
        <x:v>3.373601</x:v>
      </x:c>
      <x:c t="n" s="0">
        <x:v>12.12218</x:v>
      </x:c>
      <x:c t="n" s="0">
        <x:v>9.625026</x:v>
      </x:c>
      <x:c t="n" s="0">
        <x:v>9.786426</x:v>
      </x:c>
      <x:c t="n" s="0">
        <x:v>16.75126</x:v>
      </x:c>
      <x:c t="n" s="0">
        <x:v>10.52362</x:v>
      </x:c>
      <x:c t="n" s="0">
        <x:v>20.12691</x:v>
      </x:c>
      <x:c t="n" s="0">
        <x:v>18.32188</x:v>
      </x:c>
      <x:c t="n" s="0">
        <x:v>31.48206</x:v>
      </x:c>
      <x:c t="n" s="0">
        <x:v>30.59893</x:v>
      </x:c>
      <x:c t="n" s="0">
        <x:v>25.61128</x:v>
      </x:c>
      <x:c t="n" s="0">
        <x:v>27.73934</x:v>
      </x:c>
      <x:c t="n" s="0">
        <x:v>29.36032</x:v>
      </x:c>
      <x:c t="n" s="0">
        <x:v>35.05543</x:v>
      </x:c>
      <x:c t="n" s="0">
        <x:v>33.70789</x:v>
      </x:c>
      <x:c t="n" s="0">
        <x:v>41.70923</x:v>
      </x:c>
      <x:c t="n" s="0">
        <x:v>43.04349</x:v>
      </x:c>
      <x:c t="n" s="0">
        <x:v>39.9165</x:v>
      </x:c>
      <x:c t="n" s="0">
        <x:v>39.16053</x:v>
      </x:c>
      <x:c t="n" s="0">
        <x:v>39.71786</x:v>
      </x:c>
      <x:c t="n" s="0">
        <x:v>37.1857</x:v>
      </x:c>
      <x:c t="n" s="0">
        <x:v>34.82314</x:v>
      </x:c>
      <x:c t="n" s="0">
        <x:v>34.96899</x:v>
      </x:c>
      <x:c t="n" s="0">
        <x:v>32.2651</x:v>
      </x:c>
      <x:c t="n" s="0">
        <x:v>28.88087</x:v>
      </x:c>
      <x:c t="n" s="0">
        <x:v>26.20668</x:v>
      </x:c>
      <x:c t="n" s="0">
        <x:v>21.22596</x:v>
      </x:c>
      <x:c t="n" s="0">
        <x:v>10.93735</x:v>
      </x:c>
      <x:c t="n" s="0">
        <x:v>8.887709</x:v>
      </x:c>
      <x:c t="n" s="0">
        <x:v>5.280748</x:v>
      </x:c>
      <x:c t="n" s="0">
        <x:v>9.934221</x:v>
      </x:c>
      <x:c t="n" s="0">
        <x:v>3.72339</x:v>
      </x:c>
      <x:c t="str">
        <x:v>No</x:v>
      </x:c>
      <x:c t="str">
        <x:v>No</x:v>
      </x:c>
      <x:c t="str">
        <x:v/>
      </x:c>
    </x:row>
    <x:row r="5132">
      <x:c t="n" s="11">
        <x:v>5131</x:v>
      </x:c>
      <x:c t="str" s="11">
        <x:v/>
      </x:c>
      <x:c t="n" s="8">
        <x:v>43948.9922222222</x:v>
      </x:c>
      <x:c t="n" s="7">
        <x:v>43948.9922222222</x:v>
      </x:c>
      <x:c t="n" s="0">
        <x:v>46.97694</x:v>
      </x:c>
      <x:c t="n" s="0">
        <x:v>54.20069</x:v>
      </x:c>
      <x:c t="n" s="0">
        <x:v>78.7127</x:v>
      </x:c>
      <x:c t="n" s="0">
        <x:v>82.92153</x:v>
      </x:c>
      <x:c t="n" s="0">
        <x:v>-12.17484</x:v>
      </x:c>
      <x:c t="n" s="0">
        <x:v>-7.127037</x:v>
      </x:c>
      <x:c t="n" s="0">
        <x:v>-8.020432</x:v>
      </x:c>
      <x:c t="n" s="0">
        <x:v>-4.772548</x:v>
      </x:c>
      <x:c t="n" s="0">
        <x:v>6.217671</x:v>
      </x:c>
      <x:c t="n" s="0">
        <x:v>10.88662</x:v>
      </x:c>
      <x:c t="n" s="0">
        <x:v>10.69384</x:v>
      </x:c>
      <x:c t="n" s="0">
        <x:v>9.715177</x:v>
      </x:c>
      <x:c t="n" s="0">
        <x:v>18.54386</x:v>
      </x:c>
      <x:c t="n" s="0">
        <x:v>20.1139</x:v>
      </x:c>
      <x:c t="n" s="0">
        <x:v>18.4782</x:v>
      </x:c>
      <x:c t="n" s="0">
        <x:v>22.61567</x:v>
      </x:c>
      <x:c t="n" s="0">
        <x:v>28.22301</x:v>
      </x:c>
      <x:c t="n" s="0">
        <x:v>28.15923</x:v>
      </x:c>
      <x:c t="n" s="0">
        <x:v>29.00957</x:v>
      </x:c>
      <x:c t="n" s="0">
        <x:v>31.06066</x:v>
      </x:c>
      <x:c t="n" s="0">
        <x:v>30.30659</x:v>
      </x:c>
      <x:c t="n" s="0">
        <x:v>34.6501</x:v>
      </x:c>
      <x:c t="n" s="0">
        <x:v>36.19385</x:v>
      </x:c>
      <x:c t="n" s="0">
        <x:v>37.03682</x:v>
      </x:c>
      <x:c t="n" s="0">
        <x:v>39.23936</x:v>
      </x:c>
      <x:c t="n" s="0">
        <x:v>40.48196</x:v>
      </x:c>
      <x:c t="n" s="0">
        <x:v>37.59761</x:v>
      </x:c>
      <x:c t="n" s="0">
        <x:v>38.16586</x:v>
      </x:c>
      <x:c t="n" s="0">
        <x:v>36.8482</x:v>
      </x:c>
      <x:c t="n" s="0">
        <x:v>36.17976</x:v>
      </x:c>
      <x:c t="n" s="0">
        <x:v>35.23012</x:v>
      </x:c>
      <x:c t="n" s="0">
        <x:v>33.30594</x:v>
      </x:c>
      <x:c t="n" s="0">
        <x:v>31.27364</x:v>
      </x:c>
      <x:c t="n" s="0">
        <x:v>27.99324</x:v>
      </x:c>
      <x:c t="n" s="0">
        <x:v>21.63618</x:v>
      </x:c>
      <x:c t="n" s="0">
        <x:v>13.39476</x:v>
      </x:c>
      <x:c t="n" s="0">
        <x:v>10.6828</x:v>
      </x:c>
      <x:c t="n" s="0">
        <x:v>6.775331</x:v>
      </x:c>
      <x:c t="n" s="0">
        <x:v>8.998109</x:v>
      </x:c>
      <x:c t="n" s="0">
        <x:v>3.987604</x:v>
      </x:c>
      <x:c t="n" s="0">
        <x:v>-9.294963</x:v>
      </x:c>
      <x:c t="n" s="0">
        <x:v>-7.315557</x:v>
      </x:c>
      <x:c t="n" s="0">
        <x:v>-8.174793</x:v>
      </x:c>
      <x:c t="n" s="0">
        <x:v>-4.901184</x:v>
      </x:c>
      <x:c t="n" s="0">
        <x:v>3.373601</x:v>
      </x:c>
      <x:c t="n" s="0">
        <x:v>11.75161</x:v>
      </x:c>
      <x:c t="n" s="0">
        <x:v>9.625026</x:v>
      </x:c>
      <x:c t="n" s="0">
        <x:v>9.786426</x:v>
      </x:c>
      <x:c t="n" s="0">
        <x:v>17.68914</x:v>
      </x:c>
      <x:c t="n" s="0">
        <x:v>10.52362</x:v>
      </x:c>
      <x:c t="n" s="0">
        <x:v>19.15149</x:v>
      </x:c>
      <x:c t="n" s="0">
        <x:v>18.98533</x:v>
      </x:c>
      <x:c t="n" s="0">
        <x:v>20.02663</x:v>
      </x:c>
      <x:c t="n" s="0">
        <x:v>25.07428</x:v>
      </x:c>
      <x:c t="n" s="0">
        <x:v>29.62014</x:v>
      </x:c>
      <x:c t="n" s="0">
        <x:v>27.92672</x:v>
      </x:c>
      <x:c t="n" s="0">
        <x:v>26.08298</x:v>
      </x:c>
      <x:c t="n" s="0">
        <x:v>35.4347</x:v>
      </x:c>
      <x:c t="n" s="0">
        <x:v>37.07141</x:v>
      </x:c>
      <x:c t="n" s="0">
        <x:v>35.41536</x:v>
      </x:c>
      <x:c t="n" s="0">
        <x:v>39.1141</x:v>
      </x:c>
      <x:c t="n" s="0">
        <x:v>40.23401</x:v>
      </x:c>
      <x:c t="n" s="0">
        <x:v>38.82642</x:v>
      </x:c>
      <x:c t="n" s="0">
        <x:v>31.07217</x:v>
      </x:c>
      <x:c t="n" s="0">
        <x:v>35.94325</x:v>
      </x:c>
      <x:c t="n" s="0">
        <x:v>33.87202</x:v>
      </x:c>
      <x:c t="n" s="0">
        <x:v>32.85853</x:v>
      </x:c>
      <x:c t="n" s="0">
        <x:v>34.19936</x:v>
      </x:c>
      <x:c t="n" s="0">
        <x:v>28.98877</x:v>
      </x:c>
      <x:c t="n" s="0">
        <x:v>25.20049</x:v>
      </x:c>
      <x:c t="n" s="0">
        <x:v>20.03835</x:v>
      </x:c>
      <x:c t="n" s="0">
        <x:v>11.33451</x:v>
      </x:c>
      <x:c t="n" s="0">
        <x:v>9.640791</x:v>
      </x:c>
      <x:c t="n" s="0">
        <x:v>8.431531</x:v>
      </x:c>
      <x:c t="n" s="0">
        <x:v>6.552279</x:v>
      </x:c>
      <x:c t="n" s="0">
        <x:v>3.814366</x:v>
      </x:c>
      <x:c t="str">
        <x:v>No</x:v>
      </x:c>
      <x:c t="str">
        <x:v>No</x:v>
      </x:c>
      <x:c t="str">
        <x:v/>
      </x:c>
    </x:row>
    <x:row r="5133">
      <x:c t="n" s="11">
        <x:v>5132</x:v>
      </x:c>
      <x:c t="str" s="11">
        <x:v>Stop</x:v>
      </x:c>
      <x:c t="n" s="8">
        <x:v>43948.9922222222</x:v>
      </x:c>
      <x:c t="n" s="7">
        <x:v>43948.9922222222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5133">
    <x:cfRule type="expression" dxfId="4" priority="1" operator="equal">
      <x:formula>LEN($B2)&gt;0</x:formula>
    </x:cfRule>
  </x:conditionalFormatting>
  <x:conditionalFormatting sqref="E2:E513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513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513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513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513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513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513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513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513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513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513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513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513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513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513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513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513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513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513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513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513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513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513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513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513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513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513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513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513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513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513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513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513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513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513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513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513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513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513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513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513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513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513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513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513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513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513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513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513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513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513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513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513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513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513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513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513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513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513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513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513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513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513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513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513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513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513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513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513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513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513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513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513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513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513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513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513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